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426"/>
  <workbookPr/>
  <mc:AlternateContent xmlns:mc="http://schemas.openxmlformats.org/markup-compatibility/2006">
    <mc:Choice Requires="x15">
      <x15ac:absPath xmlns:x15ac="http://schemas.microsoft.com/office/spreadsheetml/2010/11/ac" url="C:\Users\HP\Desktop\Women Studies paper Data\1. Thesis Data 2011-2020\"/>
    </mc:Choice>
  </mc:AlternateContent>
  <xr:revisionPtr revIDLastSave="0" documentId="13_ncr:1_{D16ED101-C870-489C-AE6D-68C314A206D7}" xr6:coauthVersionLast="47" xr6:coauthVersionMax="47" xr10:uidLastSave="{00000000-0000-0000-0000-000000000000}"/>
  <bookViews>
    <workbookView xWindow="1035" yWindow="1170" windowWidth="27705" windowHeight="14025" xr2:uid="{00000000-000D-0000-FFFF-FFFF00000000}"/>
  </bookViews>
  <sheets>
    <sheet name="Sheet1" sheetId="1" r:id="rId1"/>
    <sheet name="Sheet2" sheetId="2" r:id="rId2"/>
    <sheet name="Sheet3" sheetId="3"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9" i="3" l="1"/>
  <c r="D9" i="3"/>
  <c r="C9" i="3"/>
  <c r="I34" i="2"/>
  <c r="I33" i="2"/>
  <c r="I32" i="2"/>
  <c r="I31" i="2"/>
  <c r="I30" i="2"/>
  <c r="I29" i="2"/>
  <c r="I28" i="2"/>
  <c r="I27" i="2"/>
  <c r="I26" i="2"/>
  <c r="I25" i="2"/>
  <c r="I24" i="2"/>
  <c r="I23" i="2"/>
  <c r="I22" i="2"/>
  <c r="I21" i="2"/>
  <c r="I20" i="2"/>
  <c r="I19" i="2"/>
  <c r="I18" i="2"/>
  <c r="I17" i="2"/>
  <c r="I16" i="2"/>
  <c r="I15" i="2"/>
  <c r="I14" i="2"/>
  <c r="I13" i="2"/>
  <c r="I12" i="2"/>
  <c r="I11" i="2"/>
  <c r="I10" i="2"/>
  <c r="I9" i="2"/>
  <c r="I8" i="2"/>
  <c r="I7" i="2"/>
  <c r="I6" i="2"/>
  <c r="I5" i="2"/>
  <c r="I4" i="2"/>
  <c r="I3" i="2"/>
  <c r="I38" i="2" l="1"/>
</calcChain>
</file>

<file path=xl/sharedStrings.xml><?xml version="1.0" encoding="utf-8"?>
<sst xmlns="http://schemas.openxmlformats.org/spreadsheetml/2006/main" count="23395" uniqueCount="9956">
  <si>
    <t>Handle</t>
  </si>
  <si>
    <t>Title</t>
  </si>
  <si>
    <t>Abstract</t>
  </si>
  <si>
    <t>Subject Keyword</t>
  </si>
  <si>
    <t>Researcher</t>
  </si>
  <si>
    <t>Guide</t>
  </si>
  <si>
    <t>Year</t>
  </si>
  <si>
    <t>Recommendation</t>
  </si>
  <si>
    <t>Languages</t>
  </si>
  <si>
    <t>Department</t>
  </si>
  <si>
    <t>Subject</t>
  </si>
  <si>
    <t>University</t>
  </si>
  <si>
    <t>Place</t>
  </si>
  <si>
    <t>Type</t>
  </si>
  <si>
    <t>State</t>
  </si>
  <si>
    <t>Category</t>
  </si>
  <si>
    <t>Cultural zones</t>
  </si>
  <si>
    <t>District</t>
  </si>
  <si>
    <t>http://hdl.handle.net/10603/100355</t>
  </si>
  <si>
    <t>Socio economic development of women through self help groups A case study of Prakasham district In Andhra Pradesh</t>
  </si>
  <si>
    <t>Development may be defined as a fimction of economic, social, educational
and cultural betterment of people. In Indian context, not only various programmes and
policies have been initiated for womkn's betterment but their share has also been
ensured as members and chairpersons in rural and urban local governments, so that
thcy can take part in decision making process for the development of their own and
fellow citizens. It will not be out of context to say that women empowerment in these
days has become a buzz word. For women empowerment, the concept of women's
component plan which was mooted as far back as in the seventh plan was put in to
practice in the Ninth Plan as one of the important strategies to earmark not less than
30 per cent of funds to all the women related sectors by the Centre and the State
Governments. But, if we see women empowerment from the perspective of their
social development, we find that women are still at the margin even after more than
six decades of planning and development. In spite of their differential access and
opportunities, women play a vital role in the social and economic transformation of a
country. The contribution of woman is essential for socio- economic development.
Now, a wonian is the builder and moulders of a nation's destiny, She has a
heart far stronger and bolder than that of man. She is the supreme inspiiation for
man's onward march and embodiment of peace, love, pity and compassion. The
progress of women is a barometer by which one can measure the progress of a nation.
Women power is a greater reality. It's the force behind all movements and activities
in society. The sociologists and social activities are bound to recognize the vitality
and significance of women power. Today in our country, the women- folk have
emerged as a powefil class in their own right'.
SOCIAt DEVELOPMENT OF WOMEN
Equal access to education .for women and girls will be ensured. Special
measures are being taken to eliminate discrimination, universalize education,
eradicate illiteracy, create a gender-sensitive educational system,increase enrolment
and retention rates of girls and improve the quality of education to facilitate lifelong.
learning as well as development of occupation/voationltechnical skills by women.
Reducing'the gender gap in secondary and higher education would be a focus area,
Sectoral time targets in existing policies are achieved, with a special focus on girls
and women, particularly those belongng to weaker sections, including the Scheduled
Castes/Scheduled Tribeslother Backward ClassesMinorities. Gender sensitive
curricula would be developed at all levels of educational system in order to address
sex stereotyping as one of the causes of gender discrimination.
A holistic approach to women's health which includes both nutrition and
health services is adopted and special attention will be given to the needs of women
and the girl at all stages of the life cycle. In accordance with the commitment of the
National Population Policy (2000)' to population stabilization, this Policy recognizes
the critical need of men and women to have access to safe, effective and affordable
methods of family planning of their choice and the need to suitably address the issues
of early marriages and spacing of children. Interventions such as spread of education,
compulsory registration of marriage and special programmes like BSY should impact
on delaying the age of marriage so that by 2010 child marriages are eliminated.
Women's traditional knowledge about health w e and nutrition are recognized
through proper documentation and its use will be encouraged. The use of Indian and
alternative systems of medicine will be enhanced within the framework of overall
health ineastructure available for women.
In view of the high risk of malnutrition and disease that women face at all the
three critical stages viz., childhood, adolescent and reproductive phases, focused
attention would be paid to meeting the nutritional needs of women at all stages of the
life cycle. This is also important in view of the critical link between the health of
adolescent girls and pregnant and lactating women and the health of infants and
young children. Special efforts are made to tackle the problem of macro and micro
nutrient deficiencies, especially amongst pregnant and lactating women, as it leads to
various dissgses and disabilities. Intra-household disaimination in nutritional matters
vis-a-vis girls and women will be sgught to be ended through appropriate strategies.
Widespread use of nutrition education would be made to address the issues of intra-
household imbalances in nutrition an8 the special needs of pregnant and lactating
women. Women's participation will also be ensured in the planning, superintendence
and delivery of the system.
Special attention is given to the needs of women in the provision of safe
drinking water, sewage disposal, toilet facilities and sanitation within accessible reach
of households, especially in rural areis and urban slums. Women's participation will
be ensured in the planning, delivery and maintenance of such services.
Women's perspectives are included in housing policies, planning of housing
colonies and provision of shelter both in nual and urban areas. Special attention is
given for providing adequate and safe housing and accommodation for women
including single women, heads of households, working women, students, apprentices
and trainees.
Women are involved and their perspectives reflected in the policies and
programmes for environment, consenation and restoration. Considering the impact of
environmental factors on their livelihoods, women's participation is ensured in the
conservation of the environment and control of environmental degradation. The vast
majority of rural women still depends on the locally available non-commercial
sources of energy such as animal dung, crop 'waste and fuel wood. Women are
involved in spreading the use of solar energy, biogas, smokeless chulahs and other
rural applications so as to have a visible impact of these measures in influencing eco
system and in changing the life styles ofrural women3.
ECONOMIC DEVELOPMENT OF WOMEN
Economic development is a very important component of women's social and
economic development. Economic empowerment is one of the most effkctive means
for organizing women who can be brought together only on the basis of felt needs.
Economic empowerment refers to earning power, collective bargaining for economic
gains, control over means of productibn, involvement in decision making regarding
economic aspects and development of skills in management and it implies a process
3
of redistribution of resources and power batwan different groups. It helps in building
confidence, self assertion and co&amp;agcC
Today women can actively mnttibute to the promotion of economic
development in different capacities, namely, housewife, mother, labourer, officer,
and scientist, executive. With the spread of education, training and technology, their
mobility bas becn increased and they are coming out of their shells to do different
works to raise the living standards of their families.
As a nation, India is committed to the empowerment of women. Though woman
is regarded as "the unsung heroine who works fiom dawn to dusk", yet it is
unfortunate that even the ignorant and worthless men had been enjoying superiotity
over women which they do not deserve and ought not to have. So, since
Independence, Government has made concerted efforts towards removing various
biases. As the majority of women lack assets that help contribute to their
empowerment and well-being, ewnomic independence through self-employment and
entrepreneurial development must be paid attention to. So, the Government of India
has provided for Self-Help Groups (SHGs) for the ewnomic development of women'.
CONCEPT OF SHG
It is a voluntarily formed group. The size of group members is 10-20. The
groups are to be basically homogeneous in nature. They come together for addressing
their common problem. They are encouraged to save in a regular basis. The amount of
saving is within the range of Rs.20-Rs.100 per month. They rotated this common
pooled resource with 9 small rate of interest. Each group has a leader who is called as
the president and secretary. They are usually maintaining records of transactions on a
daily basis in a written format, and that is kept with the president or the secretary. The
members get loans not only from the internal resources but also h m mainstream
banks, different governmental and non- governmental organizations. The amount thus
generated will be invested in various economic activities like petty shops, poultry,
dairy, h i t vending, flower vending, tailoring and bangle shops to better their socio-
economic life.
ORIGIN OF SELF-HELP CpOW MOVEMENT
The concept of SHO scrvices'is governed by the principle "by the women, of
the women and for the womenyy.The origin of SlIG is from the brain child of Gramin
Bank of Bangladesh, which was found by the economist, ProtMohammed Yunus of
Chittagong University in the year 1975. This was exclusively established for the poor.
Self-Help is a small economically homogeneous and afiinity group of rural
poor which is voluntarily ready to contribute to a common fund to be lent to its
members as per group decision, whicb works for group's solidarity, awareness, social
and economic anpowennent in the way of democratic functioning. The Self-Help
Group movement became a silent revolution within a short span in the rural credit
delivery system in many parts of the world. It has been documented that nearly 153
developing countries including India, have taken this up on a large scale. In 1997,
world micro credit summit at Washington converged the developed and the
developing countries to tackle the serious problem of poverty by using micro credit as
a tool to empower the poorest sections. A global movement has been launched to
reach I00 million of the world's poorest families by the year 2005.
Meaning of Self-Help
Self-Help is one of the most fascinating yet frustrating aspects of
development. It is a dynamic that transcends the narrow boundaries of any given
aspects of development. The purported benefits fiom self-help are multifarious. Self-
Help is a fundamental tenant of recent expounded strategies of basic needs and self-
reliance.
Self-Help is both means and a goal within the strategy of basic needs. It is a
means with which to achieve goals of minimum requirements of private consumption
i.e., adequate food, shelter and clothing and community services, i.e., safe dirking
water, sanitation, public transport, health and education. It is also identified as a tool
that helps people participate in groups and make the decisions which affect them.
SHGs pool resources amongst the members and thus meet the credit needs of the
poor. SHGs have emerged from the felt needs of the people and they have evolved
their own methods of working. SHGd help in creating a platform for sharing of
experiences collective knowledge, building problem, solving and resource
mobilization. Ia SHGs the autonomy of the women p u p s in never undermined a d
all decision mahng is entircly'in their hands. This group helps women to build
confidence in them as decision makers, planners and to work collectively in a
democratic manner. Tremendous am&amp; goes into these groups; it may be worth
mentioning of that most developmental groups tend to spend 4-10 hours a month in
the early stages. The SHG activity is thus a .win-win situation, wherein the poor
women get a m s to credit as well as make profits.
Personsnnstitutions Help in the Formation of SHGs
Society for elimination of rural poverty (SEW), District rural development
agency (DRDA), Indira kranti patham (IKP), Governmental, Non Govenunental
organizations (NGO'S) social workers, Banks and NABARD play an important role
in the formation of SHGs.
Self-Help Group
"All for all" is the principle behind the concept of Self-Help Groups (SHGs).
It is mainly concerned with the poor and it is for the people, by the people and of the
people. SHG, a mini voluntary agency for self-help at the micro level, focuses on the
weaker sections particularly women for their social defense. SHGs has got great
potential in creating awareness of day-to-day affairs, promoting savings habit,
developing self and community assets, increasing the income level, increasing the
social power etc., The concept of SHGs generatqs confidence, self-scrutiny and self-
reliance.
Objectives of Self-Help Groups
The following are the main objectives of Self-Help Groups:
J To help the nnal women cultivate the savings habit and banking habit.
J To build trust and confidence between the rural women and the bankers.
J To develop group activity so that various welfare and developmental
programmes can be implemented in a better way with the participation of
these women's p u p s .
./ To achieve women snd child welfare programme goals by actively involving
these women's groups in universal immunization programme, d l family
norm and universal elementary education.
Characteristics of S H G
The following are the chief characteristicfeatures of SHGs:
Small size
Identical interest/social heritage/cornmonoccupation, homogeneity, affinity.
Intimate knowledge of members' intrinsic strength, needs and problems.
Flexible and responsive.
Democratic in operations.
Collective leadership, mutual discussions.
Group solidarity, self-help, awareness of the need for social and economic
developmen</t>
  </si>
  <si>
    <t>self help groups; Socio economic development; Women development</t>
  </si>
  <si>
    <t>Venu, Ravuri</t>
  </si>
  <si>
    <t xml:space="preserve">T,  Sankaraiah </t>
  </si>
  <si>
    <t>Women are trying their level best to attain equality of oppo~tieisn various
ways, which are different over the time and among societies. Micro credit for women
self-help groups helps pool the small capital resources and skills available with
women. It paves the way for fuller utilization of capital and mobilizes the female
human potential. It gives psychological satisfaction or relief to the educated women
and provides a sense of achievement and a separate enhanced identity in society. SelE
Help Groups can help women's economic independence and improve their social
status giving rise to women's socio-economic development. Women have started
proving themselves in many fields and participation in entrepreneurial activities has
increased by leaps and bounds.
A study on the socio-economic development of women who had formed selfhelp
groups became relevant in the context of importance given by the policy makers,
financial institutions, government and non-governmental organizations to help form
such self-help groups that had demonstrated a positive impact on the status of women.
The survey was conducted in selected mandals of Prakasam district based on
the interviews and discussions with the group members, field officers of the IKP
(Indira Kranti Padham) and questionnaire survey results. The following findings and
suggestions are being made.
Findings
The study was an attempt to understand the impact of self-help groups on the
socio-economic conditions of the sample respondents, which is measured in terms of
their standard of living. The following are the findings of the sample respondents.
6.1 Socio-Economic Conditions of the Sample Respondents
It was necessary to get an impression about the socio-economic conditions of
the 1200 sample respondents so as to examine the factors that led to the success
regarding their Self-Help Groups.
It was evident that out of 2,583 total pups, 1076 (41.65 per at) groups
belong to Scheduled Caste, 345 (13.3% pet cent) groups belong to Scheduled Tribes,
797 (30.86 per cent) groups belong to Backward Castes and 365 (14.13 par at)
belong to Other Castes.
6.1.2, Age- Wise Distribution of the sakple Respondents
The survey revealed that out of 1200 sample respondents, a majority of 452
(37.67 per cent) sample respondents are found in the age group of 26-40 years. It is
also observed that 43 1 (35.92 p&amp;cent) sample respondents are found in the age group
of 40 above and 3 17 (26.41 per cent) sample respondents are found in the age group
of below 25 years.
6.1.3 Educational Background of the Sample Respondents
A cursory glance revealed that out of 1200 sample respondents, 710 (59.16 per
cent) sample respondents are illiterate, 267 (22.26 per cent) sample respondents
studied up to 1-5' Standard, 186 (15.50 per cent) sample respondents have been
educated up to 6-12' standard, 13 (1.08 per cent) sample respondents have diplomas
and 24 (2.00 per cent) sample respondents had completed their graduation.
6.1.4 Marital Status of the Sample Respondents
It is clear that, out of 1200 sample respondents, most of the 1012 (84.33 per
cent) sample respondents were married .who are involved in income-generating
activity (like petty shops), 112 (9.33 per cent) widow sample respondents were
actively involved in business (like individual business) and 76 (6.34 per cent) sample
respondents were unmarried.
6.1.5 Type of Family of the Sample Respondents
The data revealed that out of 1200 sample respondents, 970 (80.83 per cent)
sample respondents are in nuclear family because, in the globalii era, people are
very much inclined to live in nuclear families rather than in joint families. The joint
family concept was disappearing slowly or losing its importance and hence only 230
(19.17 per cent) of the sample respondents live in joint families.
From a glance at the inpme position of he 1200 sample reqmdents, f is
clear that 614 (51.17 per cent) sample respondents are in the income level of up fo
Rs.2000, 245 (20.41 per cent) skple respondents earn income between Rs. 2001-
2500, 182 (1 S.17per cent) sample respondents are in the income level of Rs. 2501-
3000 and 159 (1 3.25 per cent) earn income ~bovRcs .3000.
6.1.7 Saving details of the Sample Respondents
With regard to saving attitude of the 1200 Sample respondents, 973 ($1.08
per cent) sample respondents de;eloped an attitude of saving from their income after
they joined the SHGs. It is noted that 210 (17.50 per cent) sample respondents had the
habit of saving before they joined SHGs and 17 (1.42 per cent) sample respondents
said that they came to know about the savings after seeking help fram others.
6.1.8 Structure of Self-Help Groups
It is noted that the average membership per SHG was 10.00. The study
reveals that most of the members agreed that their motives in joining SHGs were to
save. Some said they joined the SHG to get credit to meet the unexpected cash
demand for consumption and other purposes. A few opined that it led to social
empowerment. The average savings per SHG was Rs. 11,666. It varied from Rs.
9000 in Cumburn to Rs. 14,000 in Singarayakonda Mandal. The per member saving
was around Rs.1166. The frequency of group meeting by SHG indicated that monthly
meetings were the most common followed by fortnightly and weekly meetings.
6.1.9 Profile oZSHG Members
It is observed that the average age of SHG members was 40.00 years, the
lowest being 32 in Addanki Mandal and the highest being 45 years in S.Konda
Mandal. Regarding the caste profile of SHG members, the table shows that majority
of members belong to SC&amp;ST community (i.e.55 per cent). It is the highest in
Addanki Mandal with 44 per cent and the lowest in Cumbum Mmdal with 14 pa
cent.
6.l.M &amp;vexage of BenefleirrieP indsr SIQ In the Simple Ma*
The data revealed tiat out of 2583 totat groups, that 41.67 per cent of
respondents ape Scheduled Castes, 13.33 per cent of beneficiaries belong to Scheduled
Tribes and 30.84 per cent of benkciaries belong to Backward Castas followed by
14.16 per cent of the beneficiaries from the other castes in the three sample m&amp;s
of Prakasam district.
6.1.11 Purpose of Credit Demanded and Utilized
It is observed that most of the members have demanded credit for domestic
consumption purposes. It is thk highest in Addanki Mandal (60%) followed by
Singarayakonda Mandal with 58.46 per cent and Cumbum Mandal with 50.58 per
cent. Reasonable proportions of SNG members have demanded credit for other
purposes. It is clear that a larger share of credit demanded by SHG members is being
utilized for domestic consumption purposes followed by repayment of debts, Festivals
and others.
6.1.12 Economic Activities Covered by SHG Members
It is observed that most of the SHG members (49.33 per cent) are engaged in
the petty shop business. Some of the SHG members (20.00 per cent) are engaged in
the collection and processing of minor forest products. These products include
materials for broom making, cashew, turmeric, tamarind and khalli (leaf plates). 34
per cent of the members are engaged in individual businesses like poultry, bangle
shop and tailoring. They are also engaged in poultry, dairy and goatery business.
Some are engaged in other activities.
6.1.13 Loan Support to SHGs by Banks
It is noted that they are taking loans for both production and consumption
purposes. State Bank of India has provided loans of Rs.1,20,00000 to respondents of
Addanki Mandal, followed by Rs.80,00000 to Singarayakoda Mandal respondents and
40,00000 Cumbum Mandal respondents. So far as loan repayment is concerned, the
SHG members of Addanki Mandal have repaid 72.60 per cent of their loans followed
by those of Singarayakonda Mandal with 65.30 per cent.
It is clear that the SHqe~m bers in Singarayakonda Mandal have achieved a
very high level of average savings at Rs.1,400-00 during 2009-10. Addanki followed
this where each member on the Bierage could save Rs.1,200-00. SHG members in
Cumburn Mandal could save Rs.900-00 per member. The overall average is
&amp;.3,500-00.
6.1.15 Benefits Derived by SHG Members
Research Hypothesis
There is no significant change in the socio-economic status of sample
beneficiary groups before and after joining &amp;e self-help groups.
Statistical Test
'ANOVA 'f test was used to determine the above case.
Rndings
There is a significant change in the Habit of savings, Economic Independence
and additional employment opportunities gained by the sample respondents, both
between groups and within groups.
Hence, the Null hypothesis is rejected (Table No.5.11).
6.1.16 Impact on the Sample Respondents after Joining the SHGs
It is observed that out of 1200 sample respondents, 720 i.e., (60 per cent)
sample respondents felt that the group savings had a positive impact on family
economic status, 260 i.e., (22 per cent) sample respondents felt that after joining the
Self-Help Groups, they fulfilled their ambition and 220 i.e., (18.33 per cent) sample
respondents felt that it contributed to social improvement.
6.1.17 Average House-hold ef Le sampIe group in the Prakasam
district, carbwise .
Research Hypothesis
There is a significant changi: in the performance of SHGs in Prakesam district
in terms of saving, income generation, employment, asset creation and occupational
status of self-help groups.
Statistical Test
't' and ANOVA 'f tests were used to determine the above case.
Findings
There is a significant change in the average House-hold income of the sainple
respondents before and after joining the self-help groups and between and within the
groups, Caste-wise.
Hence, the Null hypothesis is accepted (Table No.5.13 &amp; 5.14).
6.1.18 Average House-hold income of the sample groups in the Prakasam
district, Occupation-wise
Research Hypothesis
There is a significant change in the performance of SHGs in Prakasam district
in terms of saving, income generation, employment, asset creation and occupational
status of self-help groups.
Statistical Test
't' and ANOVA 'f tests were used to determine the above case.
Findings
There is a significant change in the average House-hold income of the sample
respondents before and after joining the self-help groups and between and within the
groups, Occupation-wise.
Hence, the Null hypothesis is accepted (TableNo.5.15 &amp; 5.16).
6.1.19 Average Horn-hold Emlgloymmt &amp;the sam~lagr oupn fn the
Prakasam district, caste-wise
Research Hypothesis
There is a significant chw in the performance of SHGs in Prab district
in terms of saving, income generation, employment, asset mation and occuptional
status of self-help groups.
Statistical Test
't' and ANOVA 'f tests were used to determine the above case.
Findings
There is no significant change in the average Household employment of the
sample respondents before and after joining the self-help groups and between and
within the groups, Caste-wise.
Hence, the Null hypothesis is rejected (Table No.5.17 &amp; 5.18).
6.1.20 Average House-hold Employment of the sample groups in the
Prakasam district, Occupation-wise
Resenrch Hypothesis
There is a significant change in the performance of SHGs in Prakasam district
in terms of saving, income generation, employment, asset creation and occupational
status of self-help groups.
Statistical Test
't' and ANOVA 'f tests were used to determine the above case.
Findings
There is a significant change in the average Household employment of the
sample respondents before and after joining the self-help groups and between and
within the groups, Occupation-wise.
Hence, the Null hypothesis is accepted (Table No.5.19 &amp; 5.120).
a6.f.21A verage House-bld &amp;sets of tho eample groups !ItlSve Pmka81m
district, Caste-wise
Research Hyjmthesis
There is a significant char&amp; in the perfonnmce of SHGs in Prakwm district
in lms of saving, income generation, employment, asset creation and ompatianal
status of self-help groups.
Statistical Test
't' and ANOVA 'f tests were used to detemine the above case.
Findings
There is a significant change in the average House-hold assets of the sample
respondents before and after joining the self-help groups and between and within the
groups, caste-wise.
Hence, the Null hypothesis is accepted (Table No 5.21 &amp; 5.22).
6.1.22 Average House-hold Assets of the sample groups in the Prskrsam
district, Occupation-wise
Research Hypothesis
There is a significant change in the performance of SHGs in Prakasam district
in terms of saving, income generation, employment, asset creation and occupational
status of self-help groups.
Statistical Test
't' and ANOVA 'f tests were used to determine the above case.
Findings
There is a significant change in the average Housshold assets of the sample
respondents before and after joining the self-help groups and between and within the
groups, Occupation-wise.
Hence, the Null hypothesis is accepted (Table No 5.23 &amp; 5.24).
Analysis of the Study
The above findings reveal the details of socio-economjc development of
women through Self-Help Groups in the Prakasam district of Andhra Pradesh. The
income of the women has been increased after joining the Self-Help Groups. So that
the monthly household expenditure had also has been raised considerable level. BW
the savings are incrensing at a slow rate, because the incremental expenditure is
higher. Mostly, they are spending for present consumption. The members should
change it. The good practice of the women SHGs in the study area is repayment of
the loan in time. Most of the debtors paid their monthly dues within the time, and
some of the members have been paid their dues in advance. A few members do not
pay in time but this is not affecting the Wher credit of SHGs. The repayment of loan
is regular and within time and we may conclude that the economic activities of SHGs
are quite successful. In this way SHGs in Prakasam district of Andhra Pradesh are
very successful in ensuring women empowerment in rural areas.
It is found that the operational efficiency and the group dynamics of the SHGs
is not same in all sample mandals in Prakasam district. This could be attributed to
several factors like background of SHG formation, internal problem, support provided
by the promoters and effective leadership. It is observed that the average membership
in SHG was around 10.00. The social profile of SHG members indicates that majority
of the members are schedule caste, i.e., their overall average is 41.67 per cent. The
overall literacy rate is only 40.86 per cent as against the district female literacy rate of
45.08 per cent. The members had joined .the group in order to earn more income,
promote savings habits and to develop collective economic and social activities.
So far as the frequencies of group meetings are concerned, it is observed that
monthly meetings. were the most common. The Groups maintain cashbooks,
passbooks and attendance registers. The member's in-charge of accounts is being
given training in book keeping by the master book keeper (MBK). But the member
who looks after all this secretarial work is not paid any financial incentive.
From the study, it is found that individual members contribute Rs. 10 to Rs.
100 per month. 70 per cent of SHG members developed the thrift habit and their
period of circulation was montlily. Accumulated savings by the members to group
funds per SHG were to the tune of Rs. 3500. Against this loan disbursed amounted to
Rs.2g000. The SHG disbursd loans both for amsumption and for pmdwbn
purposes. Purpose-wise disbursement of credit by SHG indicates that, domdc
consumption received maximum share of 56.34 per cent, followed by others 5.00 per
cent. It is: found that credit deman'ded for investmat purpose is very low i.e. 7.57 pa
cent only.
The members have invested the ioab in different economic activities like petty
shop; dairy, goatery, vegetable vending, tailoring, leaf plate making, poultry, bangle
shop, collection and marketing of minor forest products, individual business and other
activities and are getting a good price. They are earning about Rs.2000 to Rs. 3000
per month through these activities. Members perceived several benefits through their
membership in SHGs such as economic, independence (66.66 per cent), selfconfidence
(84.24 per cent) and promotion of savings habits (58.62 per cent), social
cohesion (78.99 per cent) and fieedom fiom debt (53.61 per cent). The study reveals
that the members are not skilled enough to run various units.
The study revealed that the average household income of the beneficiaries
increased by 52.04 per cent in selected mandals of Prakasam district in Andhra
Pradesh and this was found to be statistically significant in the study area. To get the
real impact of the SHG programme, the additional income figures of beneficiaries
were compared with those of non-beneficiaries. The study revealed that the average
household income of non-beneficiaries rose by 26.75 per cent in selected mandals of
Prakasam district and this was found to be statistically not significant in the study
area. The calculated' value showed thai the difference in household income of
beneficiaries of the selected Mandal was significant during pre and post-SHG periods,
which implies that SHG has had a significant impact on income. The calculated' value
showed that the difference in household income of non-beneficiaries of the study area
was not significant during pre and post-SHG periods. Occupation -wise analysis
shows that in selected mandals of Prakasam district in Andhra Pradesh, the
incremental income was relatively more for Cultivators, followed by rural artisans in
the study area.
The study observed that the average house-hold employment increased by
150.58 man days in selected mandds of Prakasam district respectively. Caste-wise
analysis revealed that the incremental employment was relatively high for SC and BC
caste categories in the study area. To test the impad of SHQB, 't' vdw6aKs been
calculated which were found to, be significant in dl caste groups. The emp~oyment
generation is not significant in the case of non-benefiaark, To find out the
differential impact on various ~c&amp;~ationacla tegories, a study was made pertaining to
employment generation among different occupational groups. The study revded that
nearly 5.02 per cent of the employment had-been generated in case of 'schedule caste'
during post-SHG period. Evidently, employment level of the bendciaries increased
remarkably in comparison with the non-beneficiaries whose employment level did not
change much.
In respect of impact of asset base of beneficiaries, the study made it clear that
the average asset holding of beneficiaries, increased from Rs. 12962401- to
Rs.19211981-, indicating 48.21 per cent increase in the post-SHG period in selected
inandals of Prakasarn district. Caste-wise analysis revealed that the generation of
incremental assets was relatively high for SC category when compared to other castes.
To test the impact of SHG 't' values have been calculated which were found to be
significant in all caste groups. In the case of non-beneficiaries of the study area, 't'
values were not significant during pre and post-SHO periods, except in the case of
other castes. Occupation-wise analysis revealed that, the incremental asset was
relatively high for cultivators followed by others and ma1 artisans in selected
mandals of Prakasam district. The percentage of increase in assets was relatively more
for cultivators in selected mandals of Prakasarn district. With regard to nonbeneficiaries,
there was no remarkable improvement in their asset level, of all
occupational groups, in the study area, except in the case of cultivators.
The study reveals that SHGs had set a new agenda for financial
intermediation by banks in the form of micro-credit. They have infused a new
dynamism among their members to climb the socio-economic ladder in the
development process. Thus, SHGs have served the cause of women empowerment,
social solidarity and socio-economic betterment of the poor.
Policy Implications
In this twenty-first mtury, we must take adopt an active, people-centered and
growth-oriented poverty alleyiation strategy-a strategy which satisfies women's
aspirations and ensures their involvement. It is envisaged that self-help groups will
play a vital role in suoh a strategy, But there is a need for stwbral &amp;tation 1~tfh ;a
groups to suit the requimkta of new business. Mim credit moveanerit has to be
viewed from a long-term perspective under SHG hework, which underlines the
need for deliberate policy implications in favor of assurance in terms of technology
back-up, product market and human resource development. Hence, there is a need for
the development of an innovative and diversified micro-6nance sector, which will
make a real contribution to women empowerment.
Suggestions
In the light of the empirical study, the following suggestions are offered for
the effective role SHG programme can play in the economic empowerment and
improvement of the quality of life of the poor/ low- income rural women. Goveniment
and Non-Government organizations should work effectively to motivate the women
self-help groups for uplifhent of their members.
Literacy and numeric training are needed for the poor women to benefit from
the micro-credit schemes. In spite of mass literacy and awareness campaigns, the
basic objectives of SHGs seemed to have not been understood by the members
clearly. They still display the 'dependency syndrome' on the government. This needs
to be corrected through vigorous awareness campaigns.
Until the objectives o.f self-help scheme such as DWCRA are clearly
understood by the members, there should be sustained monitoring of the groups either
by ministerial staff of the government or non-governmental organizations @GO) over
the progress of SHGs.
Govenunental agents and facilitators of NGOs should act as liaisonhridge
builders between the banker and beneficiaries of SHGs. Individual beneficiariesspecific
credit requirements must be assessed and accordingly, arrangements must be
made for the disbursement of adequate and timely credit coupled with supervision of
the end-use of credit, both by the supervisors of banks and facilitators of NGOs,
which will help in effective utilization of credit by the members of SHGs.
Care sfiould be taken to enme at women, who ari: not pa, mnat hrhkd
as beneficiaries. In spite of local political pressure, care should be taken so as to not td
leave out really poor women who live in remote villages hamlets. NOOs, who have
adopted some villages for ml uplift, can help in proper identification of
beneficiaries because of their familiarity with villages. Further, NGOs can monitor the
agencies in order to ensure right selection of really poor women.
The members of the SHGs should be more active, enthusiastic and dynamic to
mobilize their savings by pup actions. In this process government and NGOs should
act as facilitators and motivators'. The procedure of the banks in sanctioning credit to
SHGs should be simple and quick.
Active intervention by district administration, professional bodies and
voluntary organizations is precondition for the successful conception of self-help
group enterprises in tesms of skill training, designing products, providing new
technology and gaining access to market.
There should be a permanent DWCRA bazaar in addition to periodical
DWCRA bazaars at district head quarters. The prices of products should be a little
less than the open market prices so that the consumers are attracted to DWCRA
bazaars. In order to achieve lower cost and price levels, imparting training in their
trades should enhance the productivity levels of SHGs.
There should be periodical exhibitions, seminars and workshops to enhance
the awareness levels of SHGs members.
Poverty, illiteracy, ignorance, unfavorable atmosphere, lack of innovation and
bureaucratic attitude of the officials are some of the constraints in the development of
women Self-Help Groups. Therefore, an integrated approach and concerted efforts are
needed for the development of Self-Help Groups. Human Resource Development is a
key element in this endeavor also.</t>
  </si>
  <si>
    <t>English</t>
  </si>
  <si>
    <t>Department of Economics</t>
  </si>
  <si>
    <t>Economics</t>
  </si>
  <si>
    <t>Sri Venkateswara University</t>
  </si>
  <si>
    <t>Tirupati</t>
  </si>
  <si>
    <t>Ph.D.</t>
  </si>
  <si>
    <t>Andhra Pradesh</t>
  </si>
  <si>
    <t>State University</t>
  </si>
  <si>
    <t>Southern Zone</t>
  </si>
  <si>
    <t>Prakasham</t>
  </si>
  <si>
    <t>http://hdl.handle.net/10603/100688</t>
  </si>
  <si>
    <t>Empowerment of women through Indira kranthi patham  A study in prakasam district in Andhra Pradesh</t>
  </si>
  <si>
    <t>The neglect of women in the &amp;;elopment process and the immediate need
for appropriate attention on women to enable them to attain their requisite position
in the society are to be emphasized in this analysis. Realizing this need, the
Governmerlt of India initiated some exclusive development programmes for
women with active association of the State Governments. The Government of
Andhra Pradesh is one such State in the county which stands as a pioneering
State in terms of implementation of the welfare programmes. The State achieved
some gigantic strides in terms of women empcrwerment through micro credit.
However, research studies penetrating into the aspects of the implementation and
the impact and efficacy of the programmes are always essential to understand the
process of SHG movement in a much better manner and suggest requisite
measures to pave new ways for realizing the potential and benefits of the SHG
Movement. The present study was taken up keeping this in view these objects in
mind.
The women, nearly being half of the Indian population, constitute an
important segment of the population they also constitute an important weaker
section by virtue of their backwardness in terms of social and economic
development irrespective of their castes and creeds. In the last few decades, this
aspect was discussed much at many intematiorial forms and a global movement
was initiated for the gender sensitization and so on. With this background, an
important event took place in Andhra Pradesh, i.e. the organization of Self-help
Groups among women, wherein thrift and self-help among women were
popularized as a movement, leading to emancipation of women h m the clutches
of made dominance and dependence on men folkand placing them on ptu with
men in t e r n of social and economic development.
The simple financial transactions-participatory and transparent the simple
methods of documentation and implementation of the programmes have attracted
the attention of the rural women in Andhra Pradesh. The popularity of the SHG
Movement in Andhra Pradesh' attracted the attention of researchers to
studypaticularly the impact, and then evaluate the programmes etc. However the
process and facilitation aspects were not studied extensively and the studies
conducted in this regard were confined to a few smaller samples. These studies
indicate the some of factors responsibl'i for the slow implementation of the SHG
movement and they suspectthat the success of the movementis at the threshold
level. +
1.2 Status and Problems of Women
India is one of the few countries where women enjoy a comparatively
better status than many women in uther parts of the worldl. The true I n d i i
women (The rural women) face many problems and are subject to the same social
pressures which the women experience in other parts of the world. But relatively
speaking, the situationof the Indian women is much better than what it was during
the pre-independence era.
On the positive side it can be raid that the women have made rapid strides
in every aspect of modem life. The Indian Constitution guarantees equal
opportunities and, where even necessary, it has provided the necessary safeguards
from possible exploitation or injustices. The Indian women of today are not afraid
of voicing their opinions or joining forces with other women in the local
community to fight against social maladies and injustices. They have
opportunities to take bold decisions 'or lead unorthodox lives, which might have
made them vulnerable to social ridicule and family pressures a few decades ago.
Undoubtedly, women of today in India enjoy better status and freedom.
On the negative side, it has to be noted that the Indian women suffer from
many disabilities and social injustices. This is true in case of all Indian women to
irrespective the religionto which they may belong, except in some areas like
marriage and inheritance. The Indian women rank high in terms of negligence of
the girl children who are abused or often sold purely for economic reasons, and
also the women living below the poverty line who are forced to do physical labour
even when they are pregnant or sick. As for as spaking about the sexual attitude
of the Hindu males, we know that they are not much different from their
counterparts in other religions. .
It is difficult to generalize the situation of women in India due to the
heterogeneous nature of Indian sociq. Women belong to different social and
economic strata. So much has been happhing in Indian society as of late that, it is
difficult to make an objective conclusion about the situation of women in India
without inviting an opposite reaction. And this oRen gives scope for distortion and
misinterpr&amp;tion of the facts.
The INTERNET itself is a glaring example of such distortions. There are
many websites on the INTERNET today that &amp;ent a very pathetic situation of
Indian women, especially the Hidu women. Some of them do it tdcatch attention
while some do it purely with malice and an aim to distort Hinduism for personal
or political reasons. Some of them quote from Hindu scriptures to prove their
point, but fail to present the other side of the argument also. Obviously the people
who publish the one-sided information about the Hindu have little sympathy and
tolerance for whatever that Hinduism represents. Their approach is to convert
people to other faiths or draw attention to themselves.
It is true that some of the ancient scriptures were very partial to women
and treated them with disdain, but we have no evidence to suggest that people
followed these scriptures to the word. In ancient India, there was a great deal of
social diversity and hardly there was any organized political or religious
machinery to implement the religious laws universally. The Religion was then, as
it is now, mostly a matter of personal choice. The scriptures or the law books of
Hinduism had little impact on the day to day lives of a vast majority of the people.
The kings and the nobility had little interest in the masses beyond collection of
taxes. It is therefore incorrect to base one's conclusions exclusively on the
scriptural evidence.
The origii of the Indian idea of proper female behavior can be traced to
Manu in 200 BC: "by a young girl, by a young woman, or even by an aged one,
nothing must be done independently, even in her own house".
India is a multifaceted society .where no generalization could apply to the
nation's various regional, religious, social and economic groups. Neveztheleas
certain broad citcunrstances in whiuhhhdian women live affect the way .they
participate in the economy. A common denominator in their lives is that they are
generally confiied to home, with reslrich mobility, and are in seclusion. W@,
unwritten, hierarchical practices place m e r canmints on women. Throughout
history, women have generally been restricted to the role of a home-*, that of
a mother and wife. Despite the major changes that have occurred in the status of
women in some parts of the world in recent decades, the norms that restrict
women to the home are still powerful in India, which define the activities propex
for women. They are, by and large, exd~udedfrom the political life, which by its
very nature takes place in public forums only.
In spite of India's reputation for respecting women, including treating her
as a Goddess, history tells us that women were also ill-treated.'There was no
equality between men and women. This is true of the ancient, medieval and the
early modem times barring some revolutionary movements such as that of
Basaweshwara, the 12th century philosopher in Karnataka, who advocated
equality, casteless society, respectable status for women, and betterment of the
down-trodden. The Reform movements in the 19' and 2om centuries led by the
great social reformers have provided boost to the women's legal status in India.
The Independence of India heralded the introduction of laws relating
particularly to women. Only the Constitution provided equality to men and
women and also gave special protection to women to realize their interests
effectively. The Special laws are enacted to prevent the indecent representation of
women in the media and to present sexual harassment in workplaces. The law also
gives women equal rights in the matters of adoption, maternity benefits, equal
pay, good working conditions etc. At the international level, the UN Charter, the
Universal Declaration of Human Rights and Convention on Elimination of All
Forms of Discrimination against Women (CEDAW) all aim of and praide
guarantee for better legal status to women.
1.3 The Mewing and mncept of b p w e m e n t
The concept of women's empowerment is the outcome of s e v d
important critiques and debates generati by the women's movement throughout
the world, particularly by the third world feminists. Its source can be traced from
the interaction between feminism and the cdncept of 'popular education'
developed in Latin America in the 1970s (Waiters, 1991). The concept of
women's empowerment has its roots throughout the world in women's movement.
According to Chandra Shanty Kohl (1997) empowerment in its simplest
form means "the manifestation of redistribution of power that challenges
patriarchal ideology and the male dominance".
'Becoming powerfui',and the liberal meaning of the term 'empowerment'
are being used today in all spheres of life as a process to strengthen the elements
of liberation of women in the society. It is the both a process and the result of the
process. It is transformation of the structures or institutions that reinforce and the
perpetuates gender discrimination. It applies to a process that enables women to
gain access and control of the material and also the information and resources the
for liberation of women.
1.3.1 Definition
Adams defines empowerment as "the means by which individuals, groups and
communities take control of their circumstances and achieve their own goals,
thereby being able to work towards helping themselves and others to maximize
the quality of their Lives". .
Dubhashi defines it as "exercising control over one's life, firstly on resources
of financial,physical and human and, secondly, on beliefs, values and attitudes".
The Social Work Dictionary defines empowerment as ?he process of helping
a group or community to achieve political influence or relevant legal authority ".
According to Banilura (lab), "empowerment is the poces h k g h
which individuals gain efficacy defined as the d e w to which ao
individual perceives that he or she controls hisor her environment",
While discussing empowennent Jo Rowland's (1997) has idmtified
four different fonns of powers.
power over - control or influence over others which is an
instrumentation of domination.
Power to - generative or, productive power which creates new
possibilities and actions without domination.
Power with - a sense of the whole being greater than some of the
individuals, especially when a group tackles problems together.
Power from within - the spiritual strength and uniqueness that resides
in each one of us and makes us truly human. Its basis is self acceptance
and self-respect which extend, in turn, respect for and acceptance
others as equals.
Through the interpretation 'power to' and 'power with' empowerment is
concerned with the process by which people become aware of their interests and
how they relate to the interests of others and him they participate in decision
making and in implementing such decisions.
It is difficult to measure empowerment. J'here is no single method for
measuring it. It should be understood and defined through indicators. The
Indicators of empowerment should encompass personal, social, economic and
political changes. Empowerment is a term generally used to describe a process by
which the powerless people, Conscious of their own situatioqorganim
collectively to gain greater access to public service or to gain the benefits of
economic growth.
The Empowemrent is also a process of challenging the existing pow
relations and gaining greater control over the sources of power. The goals of
women's empowerment are to challenge patriarchal ideology to transfimn the
structures and institutions that reinforce'and perpetuate gender discrimhation and
social bequality and to enable poor women to gain access to and get contFoi of
both the material and the informational resources. it am change the existing
power relations by addressing itself to the three dimensions of mataid, human
and intellectual resources. Empowerment c m t occur as a revolution but o d p as
an evolution.
1.4 The Components of Empowbrment
The components of empowennent are as follows:
Women's and men's sense of internal strength and confidence to face life
The right to make choices
The power to control their own lives within and outside the home, and
The ability to influence the direction of social change towards the creation
of a more just social and economic orders nationally and internationally.
Stromquist (1995), in her article on educational empowerment for women,
interprets empowerment as a "socio-political concept that goes beyond formal
political participation and consciousness rising. She argues that a full definition of
empowennent must include cognitive, psychological, political and economic
components". She explains that:
The cognitive component refers to women having an understanding of the
conditions and causes of their subordimation at micro and macro levels. It
involves m a k i i choices that may go against cultural expectations and
norms.
The economic component requires that women get access to and control
over the productive resources, thus ensuring some degree of financial
autonomy. However, she notes that changes in the economic balance of
power do not necesyrily alter traditional gender roles or norms.
The political component entails that women have the capability to analyze,
organize and mobilize for social change, and
The psychological component includes the belief that women can act at
personal and social levels to improve their individual realities and the
society in which they live.
Stromquist also nates that there is general agwment that the&amp;@
components are interrelated. ,
The Esnpowecment as w p b + s aim at one's gaining autonomy and
control over one's life. As a result of the empowerment, the enpowered should
become agents of their own developme&amp; exercising choices, selecting their own
agenda and changing their status in the society. In the context of gender and
development, empowerment should be viewed m?re as a process W as an end
product. It is a process than as end product. It is a dynamic process changing
according to circumstance. It applies to the individual as well as the collective. At
the individual level, the empowerment involves building up self-image and self-
confidence as well as which helps the kdividual to think, decide and act. On the
collective plans, the empowerment means enabling women collectively to take
control of their own lives, to set their own agenda, to organize each other and
make demands on the state and the society for bringing about changes.
1.4.1 The Procee
The Empowerment is a long process. It has to pass through different
stages. In the first stage, women should be trained to look into the situation h m a
different perspective and recognize the power relations that perpetuate their
oppression. At this stage, the women share their feel.ings and experiences with
each other and build a common vision and mission. In the second stage, the
women try to change the situation by bringing about a change in the gender and
social relations. In the third stage, the process of empowerment makes them more
mature to realize the importance of the collective.action. As empowerment seeks
to alter the gender and power relations, there could be a certain social or gender
conflicts. The process of empowerment qould also face certain obstacles
emanating from the patriarchal system, traditional beliefs ahd political system.
The results of empowerment, however, will not be confined to women. The other
members of the families will also benefit from the empowerment process.
1.4.2 The Measures
The Empowerment is a planand its nature and quality of relationship over
time can be assessed. The Changes in power relations are the definite part of the
empowerment process. There was a tendency to progress from dependency to
independence and then towards an inqased interdependence. It is not difficult to
measure empowerment; but the difficulty lies in achieving it.
The gender empowerment'measure (OEM) used variables constructed
explicitly to measure the relative empowennent of women and men in politid
and economic spheres of activities nairjely participation, decision making and
power over resources. Any meaningful attempt to measure "npowement would
have to go beyond measuring the transfer of resources (physical, financial,
human) to the least powerful.</t>
  </si>
  <si>
    <t xml:space="preserve"> Poverty erdication; rural women; Women empowerment</t>
  </si>
  <si>
    <t>A, Kalpana</t>
  </si>
  <si>
    <t xml:space="preserve"> D, Venkateswarlu</t>
  </si>
  <si>
    <t>The concept of women's empowerment is the outcome of several
important critiques and debates generated by the women's movement throughout
the world, particularly by the third' world feminists. The concept of women's
empowerment has its roots throughout the world in women's movement. It is a
transformation of the structures or institutionsthat ieinforce and perpetuate gender
discriminations. It is a process that enables women to gain access and control of
material as well as information resources. The educational attainment and
ecoliomic participation are Uie key constituents in ensuring the empowerment of
women. The educational attainment is essential for empowering women in all
spheres of society, for without education of comparable quality and content given
to boys and men, updated with existing knowledge and relevant to current needs,
women will not be able to have access to well-paid formal sector jobs and cannot
advances with men. The economic empowerment of women is a vital element of
strong economic growth in any country. Empowering women enhances their
ability to influence changes and to create a better socicty. Other than educational
and economic empowerment. changes in women's mobility and social interaction
and changes in intra-household decision-making process are also necessary.
The following arc the objectives of the IKP at micro level:
P To improve the quality of life of omen and children.
i. To make rural women and children understand their wants like hygienic
environment, clean drinking water, nutritious food, schooling facilities etc.
&gt; To provide opportunities for income generating activities for individuals
through E\ group of women by building the existing skills and occupations,
utilization of locally available resources and providing suitable marketing
facilities and
&gt;. Self-subsistence even after help is withdrawn.
Indian Constitution in its fundamental rights has provisions for equality,
social justice and protection of women. These goals are yet to be realized. Still
women continue to be discriminated, exploited and exposed to inequalities at
various levels. So the concept of empowerment as a goal of development projects
and programmes has been gaining wider acceptance. By empowerment women
would be able to develop self-esteem, and confidence, and would be able to
realize their potential and enhance their collective bargaining powm. Women's
empowerment can be viewed as a continuum of several interrelated and mutually
reinforcing components. They are:
9 Awareness-building about women's situation, discrimination and rights
and opportunities as a step towards gender equality. Collective awarenessbuilding
provides a sense of group identity and the power of working as a
group.
9 Capacity-building and skil! development, especially the ability to plan,
make decisions, organize, manage and carry out activities to deal with
people and institutions in the world around them.
9 Participation and greater control in decision-making power in the home,
community and society.
h Action to bring about a greater equality between men and women.
Process of Empowerment
Empowerment is a long process. It has to pass through different stages. In
the first stage, women should be trained to look into the situation from a different
perspective and recognize the power relations that perpetuate their oppression. At
this stage, the women share their feelings and experiences with each other and
build a common vision and mission. In the second stage, the women try to change
the situation by bringing about a change in the gender and social relations. In the
third stage, the process of empowerment makes them more mature to realize the
importance of the collective action. As empowerment seeks to alter the gender and
power relations, there could be social or gender conflicts. The process of
empowerment could also face certain obstacles emanating from the patriarchal
system, traditional beliefs and political system. The results of empowerment,
however, will not be confined to women. The other members of the families will
also benefit from the empowerment process.
Basic issues in the Empowerment process
There are two dimensions of the empowerment concept with respect to
women: the static and the dynamic. The former involves empowerment of women
in terms of their capacities tp participate in the main decisions that directly or
indirectly affect their lives. This refers to the notion that women can have an
effective voice. It also suggests that an effective voice wuld be given to women
who do not have one. The dynamic concept regards employment as a process of
developing the capacity of women tomake them participate effectively in making
and implementing decisions that directly or indirectly affect them. Viewed as a
process, empowerment is something an individual or a group ,of individuals
acquire over time. It is not. Something you can give to people although the
conditions could be created for the some. This also means that it is possible to
create conditions that block people's capacity to empower themselves.
Empowerment became the key point of reference in evaluating
empowerment strategies for women.
Capacity and skills assessment
t
Action for change
t
Participation and greater control in decision-making
t
Capacity building and skills development
t
Skills and capacity Assessment
t
Awareness Building
The above figure shows a six-stage empowerment process
namelyawareness, skills and capacity assessment, capacity building and skill
development, participation greater control in decision making, action for change
and evaluation. ?'he capacity and skills assessment stage increases the chances for
women of acquire the requisite capacity and skills. It also has an important
methodological implication, which is that a need assessment must be based on the
objective conditions of a specific problem of dismemberment. In other words, a
general doctrine of empowerment would not work in all cases, nor would
extensively deduce the approach work. The sixth stage is a feedback mechanism.
Being aware of the current of dismemberment,- for empowerment is a
necessary condition for achieving it. It is easy to accept a situation if one is not
aware of it or has better options. Consequently, bringing awareness and
knowledge about discrimimtory practices against women, about laws that
undermine their interests and cultural and traditional norms that perpetuate their
subjugation and subordination, are the necessary the building blocks of an
indigenous empowerment strategy. Awareness of the rules of dismemberment is
'potentially conflicting. It is important to recognise this and its implications for
the empowerment process. Being informed of the importance of empowerment is
a key part of the process of awareness.
Empowerment is a multi-.dimensional social process that helps people gain
control over their own lives, communities and in their society, by acting on issues
that they define as important. Empowernient occurs within the sociological,
psychological, and economic spheres and at various levels, and in various spheres
of the individual, the group and the community and if challenges our assumptions
about status asymmetrical power relationship and social dynamics. Empowering
women puts the spot light on education and employment which are the essential
element for sustainable development. Empowerment implies expansion of assets
and capabilities of people to influence control and hold accountable the
institutions and attitudes that affect their lives (World Bank Resource Book).
Empowerment is the process of enabling or authorizing an individual to think,
behave, take action and control and work in an autonomous way. It is the state of
feeling of self-empowering to take control of one's om destiny. It includes both
the control over the resources (physical, human, intellectual and financial) and
over the ideology (belief, values and attitudes) (Batliwala, 1994). Empowerment
can be viewed as a means of creating a social environment in which one can take
decisions and make choices either individually or collectively for social
transformation. It strengthens the innate ability by way of infusing their
knowledge, power and experience.
The Society for Elimination of Rural Poverty (SERP) was established by
the Government of Andhra Pradesh as a sensitive support structure to facilitate the
social mobilization of rural poor women in 22 rural districts in A.P. SERP is
unique for its underlying feature of being a Government Institution working
exclusively on the demand side by bringing in a new paradigm of development of
poverty elimination through an empowerment process for the rural poor by
building and nurturing self help &amp;oups(~HGs) of women and their federations.
At present, there are 1,14,12,578 SHG members in 10,27,930 SHGs organized
into 38,646 Village Organizations (VOs) and 1098 Mandal Samakhyas (MSs). In
addition to above (MSs), there are 262 Mandal VikalangulaSangams, 17 Chenchu
~anchl Samakhyas, 7 Fishermen Mandal Samakhyas and 20 Yanadi Mandal
Samakyas in the State. Total savings &amp; corpus of SHG members as on today are
Rs.3600.02 crores and Rs.5333.48 crores respectively. The social capital created
during the project period up to February 2012 is 1,73,841.
The problem
The neglect of women in the development process and the immediate need
for appropriate attention on women to enable them to attain their requisite position
in the society areto be emphasized in this analysis. Realizing this need, the
Government of India initiated some exclusive development programmes for
women with active association of the State Governments. The Government of
Andhra Pradesh is one such State in the country which stands as a pioneering
State in terms of implementation of the welfare programmes. The State achieved
some gigantic strides in terms of women empowerment through micro credit.
However, research studies penetrating into the aspects of the implementation, and
the impact and efficacy of the programmes are always essential to understand the
process of SHG movement in a much better manner and suggest requisite
measures to pave new ways for realizing the potential and benefits of the SHG
Movement. The present study was taken up keeping these objects in mind.
Objectives
The objectivesof the study are:
1. To find out the objectives, rules and procedures and other details of
Indira Kranthi patham;
2. to enquire into the benefits accrued to women beneficiaries through
IKP and
3. to find out the degree of empowerment achieved by woman
beneficiary in
(a) in personal life
(b) in family
(c) in social affairs
(d) in economic matters and
(e) inpolitical aspects of their life.
Hypotheses
The following hypotheses were formulated before undertaking the study:
1. Women with higher awareness and literacy are more likely to use Indira
Krantbi Patham.
2. The women who are aware of IKP are more likely to use more than one
programme.
3. The Use of IKP is likely to result in social development of women in aspects
such as marriage, family and other matters.
4. Benefits from IKP are likely to result in economic development of women
and
5. Women who use IKP are likely to have a higher political awareness and
participation.
Sampling
A sample has been selected from different villages of different Mandals in
Prakasam district of Andhra Pradesh.
Findings
Socio-economic conditions
A sizeable number of resppndents, 133 (33.25%), are in the age group of
35-45 years.
125 (3 1.25%) respondents belong tohigher castes.
Most of the respondents, i.e. 359 (89.75%), are Hindus.
186 respondents (46.5%) are agricultural labourers.
a A majority of the respondents, 221 (55.25%), have an yearly income of
Rs. 10,000 - 20,000.
Most of the respondents, 344 (86%), are married.
277 respondents (69.25%) have a family of the size of 3-4 members.
A significant number of respondents, 148 (37%), have pucca houses.
Profile of Self-Help Groups
An overwhelming number of respondents, 361 (90.25%), had a group of
size of up to 10 members.
187 respondents (46.75%) became members of IKP during 2005-2010.
176 respondents (44%) stated that they became members due to suggestion
of friends who were already members of SHGs.
8 Many respondents, i.e. 291 (72.75%), opined that the group leaders
conducted meetings once in a month.
397 respondents (99.25%) opined that the mutual cooperation was a
special feature of the SHGs. 270 respondents (67.5%) opined that the
financial soundness was the special feature of the self-help groups.
Impact of IKP on the sampl!: members
The impact of Self-Help Groups has been evaluated based on the Learning
Skills, Own Housing, Training in Vocational Programmes through IKP, the
amounts sanctioned for the construction of house etc.
* It is concluded that 80 per cent of the respondents took part in cleaning the
environment surrounding.
It is concluded that 72 per cent of the respondents learnt forming a group
and 73 per cent of the respondents learnt to utilise the given time for a
particular activity.
It is concluded that 62 per cent of the respondents did not possess own
house.
IKP did not sanction house to 248 respondents (62%) and it sanctioned
houses to 152 respondents only (38%). It is concluded that 62 per cent of
the respondents did not get houses from IKP.
It is concluded that 61 per cent of the respondents did not receive any
amount from IKP for construction of houses.
It is concluded that 88 per cent of the respondents did not return the
balance amount to IKP after the construction of the houses.
It is concluded that 83 per cent of the respondents have bank account for
their savings of income, for getting loans and for other allied purposes.
On the contrary, majority of the respondents, i.e. 359 (89.75%) received
training in other activities. It is concluded that 6 per cent of the
respondents received training in tailouring only.
It is concluded that 5 per cent of the respondent received training in
computer course. 320 respondents (80 %) took part in cleaning the
environment surroundings.
286 respondents (71.5%) stated that they had learnt how to form groups
and 291 respondents (72.75%) mentioned that they were made to learn
utilization of given time for a particular activity and that is the special
feature of their groups.
247 respondents (61.75%) did not possess own house.
IKP did not sanction houses to 248 respondents (62%).
* A majority of the respondents, i.e. 242 (60.5%), did not receive any loan
mnounts from IKP for construction of houses.
* 351 respondents (87.75 %).did not return the balance loan amount to IKP
after the construction of the house.
* Most of the respondents, 333 (83.25%), have bank accounts.
* Most of the respondents, i.e. 359 (89.75%), received training in activities
other than tailoring, handlooms and painting.
* Most of the respondents, 370 (92.5%), did not improve their educational
qualifications even after joining the SHGs owing to large debts, higher
family expenditures, children's marriage etc.
Impact on Personal and Family Life
333 respondents (83.25%) did not know how to talk to others and 267
respondents (66.75%) did not venture to go alone before joining the SHGs.
331 respondents (82.75%) are able to take decisions directly and 256
respondents (64%) can venture to go alone anywhere after joining the
SHGs.
98 per cent of the respondents watch TV. But two thirds of respondents
read neither books nor news papers. Moreover, 91 per cent of the
respondents have no skills in handicrafts as majority of the respondents are
illiterates.
91 per cent of the respondents did not improve their qualifications after
joining the SHGs. It shows that there is no impact of SHGs on the
improvement of the qualifications of the respondents.
Status of family before and after joining the SHGs
286 respondents (71.5%) opined that their family status before joining SHGs
was poorlmoderate.
a Most of the respondents i.e. 277 (69.25%) opined that their family's
economic status and conditions improved after joining the SHGs.
a 52 percent of the respondents (51.75%) are now able to take independent
decisions. . Most ofthe respondents, 372 (93%), received encouragement fiom family to
join SHGs.
349 respondents (87.23 %) consulted their husbands before joining the
SHGs.
228 (57%) respondents expressed willingness to join SHGs even if the
husband did not give consent:
A majority of the respondents, 285 (57%), perceived no general
improvement of 'self even after jbining the SHGs but many (43%)
perceived a general improvement in their families.
It is highly gratifying to note that most of the respondents, 291 (72.72%),
did not have to face any domestic violence.
A majority of the respondents i.e. 220 respondents (55%) have not faced any
dowry-related harassment.
Social impact
310 respondents (77.5%) get help from other members while taking
decisions.
r 220 respondents (55%) feel self-confident to go to various places such as
town on their own for various works.
Many respondents, 340 (85%), are able to advise other members in
decision taking.
They (85%) also do not hesitate to seek suggestions from SHGs while
taking decisions.
r Most of the respondents, 370 (92.5%), feel an enhancement of self-respect
in society after joining the SIIGs. '
Educational impact
r Nearly half of the respondents, 198 (50.5%), are literate and in the case of
their spouses, the literacy rate is higher at 217 (54.25%).
Economic impact
r More than half of the respondents, 250 (62.5%), have no agricultural land.
r 250 respondents (62.5%) have been able to earn about Rs. 100 per month.
200 respondents (50%) have occasionally faced problems while repaying
the loan.
r 216 (54%) respondents have stated that the interests on loans are pooled
back to their SHGs. .
A sizeable number of respondents, 184 (46%), have not claimed interest
paid by other members'but preferred to retain them in group's bank
account.
A very large number, 370 respondents (92.5%), feel that their joining the
IKP benefitted them.
Many respondents 312 (78%), coni~lained that the loans taken by them
had not been waived.
More than three-fourths of the respondents, 312 (78%), borrowed loan
amounts of above Rs.40.000.
Nearly all the respondents (97%) have acquired movable and immovable
assets after joining SHGs.
Half of the respondents have increased their savings and also bought both
movable and immovable assets.
Benefits accrued after joining SHGs
60.45 per cent of the respondents bought gold and constructed houses. It
shows that the SHGs have an immense impact on the socio-economic
conditions of the respondents.
Political impact
+:+ Nearly all the respondents, 380 (95%), possess voter identity cards.
+3 All of them, 387 (96.75%), have been able to exercise their votes
independently.
*:+ Many respondents, 247 (61.75%), are interested in joining in politics after
joining the SHGs, but they (60,75%) feel that they are not in a position to
take independent decision in the matter.
*3 Most of them had prior interest in politics. Only a small number i.e. 8.5 per
cent had said their interest in politics had increased after joining the SHGs.
*:* A very small number (4%) were elected to political positions like Ward
Member and Sarpanch.
6 A majority of respondents, 217 (54.25%), have no interert to contest in
elections.</t>
  </si>
  <si>
    <t>Department of Sociology</t>
  </si>
  <si>
    <t>Sociology</t>
  </si>
  <si>
    <t>prakasam district</t>
  </si>
  <si>
    <t>http://hdl.handle.net/10603/113359</t>
  </si>
  <si>
    <t>IMPACT OF MGNREGS ON INCOME AND EMPLOYMENT LEVELS OF WOMEN A STUDY OF KURNOOL DISTRICT OF ANDHRA PRADESH</t>
  </si>
  <si>
    <t>The Mahatma Gandhi National Rural Employment Guarantee Act (MGNREGA) is one of the most progressive legislations enacted in India, since independence. It is a bold and unique experiment in the provision of rural employment in India. Further, it is the first expression of the right to work as an enforceable legal entitlement. In a country where labour is the only economic asset for millions of people, gainful employment is a prerequisite for the fulfillment of other basic needs and empowered the rights like– the right to life, the right to food, and the right to education. The MGNREGA, with its guarantee of 100 days of unskilled work for every household, has been envisaged as a gender sensitive scheme. It allows for creche facilities on work sites, insists that one-third of the participants are women, and wages do not discriminate between the male and female. However, a gender analysis of the programme is necessary to make rural assets generation an inclusive process and address the crises underlying an increasing feminization of poverty in India. The main way in which social protection seeks ‘gender sensitive’ - and this is true also of the MGNREGA – is to suggest that a certain percentage of beneficiaries must be women. While providing employment, priority shall be given to women in such a way that at least one – third of the beneficiaries shall be women who have registered and requested for work under this scheme. Given that agriculture is increasingly dependent on women cultivators as more men move out of agriculture, the availability of MGNREGA work is expected to be especially beneficial to women. Today 53 per cent of 194 all male workers but 75 per cent of all female workers, and 85 per cent of all rural female workers, are in agriculture. Women constitute 40 per cent of the agricultural workforce and this percentage is rising. Further an estimated 20 per cent of rural household are de facto female-headed, due to widowhood, desertion, or male out-migration. These women are often managing agriculture and providing family subsistence with little male assistance. There is much that the MGNREGA promises from the perspective of women’s empowerment as well. Most boldly, in a rural milieu marked by stark inequalities between men and women – in the opportunities for gainful employment afforded as well as wage rates – MGNREGA represents action on both these counts. The act stipulates that wages will be equal for men and women. It is also committed to ensuring that at least 33 per cent of the workers shall be women. By generating employment for women at fair wages in the village, MGNREGA can play a substantial role in economically empowering women and laying the basis for greater independence and self_x0002_esteem. With this background the present study attempts to study the interventions of Mahatma Gandhi National Rural Employment Guarantee Programme on the selected women beneficiaries. The study is mainly confined to the women of Kurnool District in Andhra Pradesh. The study deals with the various provisions of Mahatma Gandhi National Rural Employment Guarantee Act, which have concern to women and their impact on beneficiaries in the villages, namely, Sugur, Madhavaram, villages of Mantralayam Mandal, Ankireddy Palle, Belum, villages of Kolimigundla 195 Mandal, Chennampalli, Sivavaram, villages of Owk Mandal of Kurnool District. Thirty interview schedules were administered in each sample village. The study examines whether the women have made any real progress with the implementation of Mahatma Gandhi National Rural Employment Guarantee Scheme. The researcher has adopted the interview method and keenly observed while interviewing the respondents and obtained the maximum information. In addition, the researcher has also collected the secondary data from the Government records at the State and District levels. During the survey the researcher has personally involved in several of the activities and functions to record the genuine information. The chapter wise summary of the study is narrated hereunder.</t>
  </si>
  <si>
    <t>Income; employment levels of women</t>
  </si>
  <si>
    <t>Rajasekhar, K</t>
  </si>
  <si>
    <t>Chenna Reddy, D</t>
  </si>
  <si>
    <t>The Mahatma Gandhi National Rural Employment Guarantee Act
(MGNREGA) is one of the most progressive legislations enacted in India,
since independence. It is a bold and unique experiment in the provision of
rural employment in India. Further, it is the first expression of the right to work
as an enforceable legal entitlement. In a country where labour is the only
economic asset for millions of people, gainful employment is a prerequisite for
the fulfillment of other basic needs and empowered the rights like– the right to
life, the right to food, and the right to education.
The MGNREGA, with its guarantee of 100 days of unskilled work for
every household, has been envisaged as a gender sensitive scheme. It allows
for creche facilities on work sites, insists that one-third of the participants are
women, and wages do not discriminate between the male and female.
However, a gender analysis of the programme is necessary to make rural
assets generation an inclusive process and address the crises underlying an
increasing feminization of poverty in India.
The main way in which social protection seeks ‘gender sensitive’ - and
this is true also of the MGNREGA – is to suggest that a certain percentage of
beneficiaries must be women. While providing employment, priority shall be
given to women in such a way that at least one – third of the beneficiaries
shall be women who have registered and requested for work under this
scheme. Given that agriculture is increasingly dependent on women
cultivators as more men move out of agriculture, the availability of MGNREGA
work is expected to be especially beneficial to women. Today 53 per cent of
194
all male workers but 75 per cent of all female workers, and 85 per cent of all
rural female workers, are in agriculture. Women constitute 40 per cent of the
agricultural workforce and this percentage is rising. Further an estimated 20
per cent of rural household are de facto female-headed, due to widowhood,
desertion, or male out-migration. These women are often managing
agriculture and providing family subsistence with little male assistance.
There is much that the MGNREGA promises from the perspective of
women’s empowerment as well. Most boldly, in a rural milieu marked by stark
inequalities between men and women – in the opportunities for gainful
employment afforded as well as wage rates – MGNREGA represents action
on both these counts. The act stipulates that wages will be equal for men and
women. It is also committed to ensuring that at least 33 per cent of the
workers shall be women. By generating employment for women at fair wages
in the village, MGNREGA can play a substantial role in economically
empowering women and laying the basis for greater independence and selfesteem.
With this background the present study attempts to study the
interventions of Mahatma Gandhi National Rural Employment Guarantee
Programme on the selected women beneficiaries. The study is mainly
confined to the women of Kurnool District in Andhra Pradesh. The study
deals with the various provisions of Mahatma Gandhi National Rural
Employment Guarantee Act, which have concern to women and their impact
on beneficiaries in the villages, namely, Sugur, Madhavaram, villages of
Mantralayam Mandal, Ankireddy Palle, Belum, villages of Kolimigundla
195
Mandal, Chennampalli, Sivavaram, villages of Owk Mandal of Kurnool
District. Thirty interview schedules were administered in each sample village.
The study examines whether the women have made any real progress with
the implementation of Mahatma Gandhi National Rural Employment
Guarantee Scheme.
The researcher has adopted the interview method and keenly observed
while interviewing the respondents and obtained the maximum information. In
addition, the researcher has also collected the secondary data from the
Government records at the State and District levels. During the survey the
researcher has personally involved in several of the activities and functions to
record the genuine information. The chapter wise summary of the study is
narrated hereunder.
In the first chapter as stated, it is summarized with the following
objectives.
Objectives of the Study
_x0001_ To assess the participation levels of women in Mahatma Gandhi
National Rural Employment Guarantee Scheme at national, State and
District level.
_x0001_ To analyze the facilitating factors as well as hindering factors (sociocultural
and economic) for qualitative participation of women in
Mahatma Gandhi National Rural Employment Guarantee Scheme.
_x0001_ To know the extent to which Mahatma Gandhi National Rural
Employment Guarantee Scheme is successful in achieving women
empowerment.
196
_x0001_ To evaluate the impacts of Mahatma Gandhi National Rural
Employment Guarantee Scheme on income and employment status of
women in Kurnool district of Andhra Pradesh.
_x0001_ To analyze various risks associated with the women during the working
time of MGNREGA; and
_x0001_ To suggest measures for high participation of women in Mahatma
Gandhi National Rural Employment Guarantee Scheme.
In the second chapter an attempt is made to review the literature
available on MGNREGS and Women. The literature reviewed here focuses on
different studies that look at problems in the implementation of the scheme in
general and in particular pertaining to women and at possible ways to deal
with these problems. They aim to assess MGNREGA’s impact on the rural
women and propose different changes how the scheme could be improved in
order to meet its goals. This review of literature gives a direction for our
current study on factors that facilitate participation of women in MGNREGS.
The studies were reviewed under the headings of ‘women and MGNREGA
studies’ and ‘general MGNREGS studies’. As per the reviews a good number
of studies have concentrated on MGNREGA legislation and its implications on
rural poor. But these studies made a bird’s eye view of the programme at
national and state level by taking two or more states as sample. Some of the
studies focused on the major components of the scheme like social audit,
administrative mechanism, etc while some of the studies remarked on the
pros and cons of the scheme. But nobody has studied the functioning of the
scheme in Kurnool District and its impact on rural livelihoods. The literature
197
review carried out also reflects that though some researchers have done
study on MGNREGS most of those are confined to economic aspect only. It is
not comprehensive. Very few people have emphasized on implementation
aspects of NREGS. Social aspects are not much highlighted.
The third chapter is devoted to analyze the objectives and significance
of MGNREGA and financial funding of the programme. The expression of
demand for employment under the scheme, labour budget, inventory of
projects and perspective plan, work record, payment of wages and preventing
bogus muster roils were also covered in this chapter. The purpose behind the
initiation of Rozgar Jagaran Puruskar to Civil Society Organizations and its
impact on such organizations is studied. The amendments made to the
MGNREGA Act, 2005 from time to time and the consequences of such
amendments are also analyzed in this chapter. The impact of MGNREGS on
other anti-poverty programmes is also covered. The state wise and phase
wise coverage of districts under the scheme and growth of MGNREGS in
India during the years 2006-07 to 2013-14 were also given due importance in
the study. The financial inclusion efforts under MGNREGS at national level
were critically examined. Then the chapter reviews the implementation of the
MGNREGS in Andhra Pradesh State. As part of it the chapter covers the
phase wise coverage of districts under MGNREGS in Andhra Pradesh State.
In this chapter the statistical data relating to female participation in
MGNREGS, caste wise work and wage analysis 2006-07 to 2013-14, caste
community work &amp; wage analysis under MGNREGS in Andhra Pradesh, SHG
participation in MGNREGS in Andhra Pradesh, disable participation in
MGNREGS in Andhra Pradesh, work category analysis in Andhra Pradesh,
198
household wage earning analysis in Andhra Pradesh, total works overall
status in Andhra Pradesh during the period of 2006-07 to 2013-14 is
presented.
In the fourth chapter an attempt is made to study the brief history of
Kurnool district during Paleolithic, Medieval and modern eras. The
nomenclature of the Kurnool city and its growth over the years is also covered
in the study. The geographical features of the district like location and area,
physical characteristics, climate, types of soil, annual and seasonal rainfall,
drainage system etc were covered in this chapter. The transportation, trade
and commerce developments, tourism and industrial development in the
district were covered in this chapter. The administrative and political divisions
of the district were also presented in this chapter. The demographic
particulars of Kurnool district such as density, literacy rate, sex ratio ,
population growth rate, child population, urban population, rural population etc
were presented in this chapter. The introduction of MGNREGS and its need
in Kurnool District is also covered. In this chapter the statistical data of
Kurnool district relating to female participation in MGNREGS, caste wise work
and wage analysis 2006-07 to 2013-14, caste community work &amp; wage
analysis under MGNREGS SHG participation in MGNREGS, disable
participation in MGNREGS, work category, household wage earning, total
works overall status during the period of 2007-08 to 2013-14 is presented.
Chapter five, analyses the field survey data relating to socio-economic
background of respondents, knowledge and awareness of respondents and
impact of MGNREGS on respondents. As a part of socio-economic
199
background of the sample households the details with regard to caste,
religion, size of the family, age group of respondents, marital status,
educational status, type of house, land-holdings, possession of ration cards
etc details were analyzed. it examines the awareness of sample respondents
on MGNREGS, awareness about the important provisions of MGNREGS and
awareness on agency in identification of works. The year wise enrollment of
the respondents under MGNREGS, time gap between date of registration and
receipt of job card and time gap between date of application and the provision
of employment were ascertained. The respondents opinions on the amount
spent for receiving job card and on cost of photography were also analysed.
The views of the respondents on the frequency of gram Sabha meetings held
in sample villages, their participation in gram Sabha meeting as job card
holders and frequency of their attendance to gram Sabha meetings were
analysed. The opinions of respondents on facilities available at work site,
views of the respondents on the adequacy of work site facilities, mode of
wage payment and rating of MGNREGS were ascertained. The impact of
MGNREGS on equal wage rates for both men and women on agriculture
works, personal savings, employment opportunities, cash availability in the
hand, household debts, purchase / procurement of gold and silver ornaments,
possession of pairs of cloths, respect from other family members, possessing
permanent assets, educational status of children, decision making on family
matters, food consumption status in the family, participation in general village
developmental activities, independent decision making in voting, social
solidarity and village integration, creation of village common assets and
overall environment of villages were covered under this chapter.
200
In the sixth chapter an attempt is made to present summary of the
study, findings, and conclusions including offering some suggestions.
Findings of the study
_x0002_ As per the study Television occupies first place as the agent of
awareness about MGNREGS in case of 26.11 per cent of sample
beneficiaries. As the agent of awareness the second place is occupied
by friends/relatives/neighbours as they created awareness among 15
per cent of sample beneficiaries. Government officials of several
departments are the agents of awareness in case of 14.44 per cent of
sample respondents. Nearly 8.33 per cent of sample respondents
became aware of MGNREGS by the members of Self Help Groups
(SHGs). News papers are the agents of awareness of MGNREGS
through news papers. NGO representatives are the agents of
awareness to 13.89 per cent of sample respondents. Panchayat
Members are the agents of awareness in case of 10 per cent of sample
women.
_x0002_ The study shows that the payment of wages within 15 days of work is
known to 62.22 per cent of sample women. With regard to the
provision of medical assistance for injury at the worksite is known to
58.89 per cent of sample respondents. The payment of equal wages
for both men and women is known to 54.44 per cent of the sample.
The provision of employment allowance in case of failure to provide
work within 15 days from the date of application for works is known to
52.78 per cent of sample respondents.
201
_x0002_ As per the study the role of Gram Sabha in the implementation
MGNREGS at various stages of its implementation is known to 50.56
per cent of sample respondents. Machinery should not displace the
labour provision is known to 46.67 per cent of sample respondents.
Providing work within a radius of 5 kilometers is known to 45.56 per
cent of sample respondents. Provision of providing 100 days of
unskilled work per household is known to 43.89 per cent of the sample.
The respondents are poor with regard to awareness on minimum
wages and ex-gratia in case of death and disability of worker at work
site.
_x0002_ It is clear from the study that more than one fourth (26.11 per cent) of
sample women respondents enrolled as MGNREGS beneficiaries
before 2007. As many as 36.67 per cent of sample women
respondents registered under MGNREGS in 2008. The women
registered in 2009 constitute 11.67 per cent of the total sample. Nearly
10 per cent of sample women respondents were enrolled under
MGNREGS in the year 2010. In 2011 about 11.11 per cent of sample
women registered under MGNREGS.
_x0002_ The study shows that only 32.22 per cent of the sample respondents
got job card as per statutory minimum days. In case of remaining
67.78 per cent the time gap between date of registration of receipt of
job cards is more than statutory minimum days. . In case of 16.11 per
cent of sample respondents the time gap is 16 to 20 days. About 13.33
per cent of sample respondents reported the time gap of 41 days and
202
above between date of registration and receipt of job cards. Around
11.67 per cent reported time gap of 30 to 40 days.
_x0002_ As per the study majority of respondent women reported that they
spent some amount to get the MGNREGS job card.
_x0002_ It is clear from the study that nearly 68.33 per cent of women reported
that they paid the money from their pockets to take photograph.
_x0002_ It can be found from the study that the role of Gram Sabha in selection
works is limited to white papers only. Most of the works of MGNREGS
are not approved in the Gram Sabha meetings. More than half of the
MGNREGS work selection is being alone by the Field Assistant of
concerned village.
_x0002_ As per the study more than half (51.11 per cent) of the sample
respondents declared that the Gram Sabha meetings are never held in
their respective villages. About 32.22 per cent of sample women
respondents reported that in their villages Gram Sabha meetings will
held only once in a year. The Gram Sabha meetings in some villages
are held twice in a year as per the reports of 11.11 per cent of sample
respondents.
_x0002_ As per the study nearly 63.89 per cent of sample respondent women
never attended the Grama Sabha meeting during last 10 years. Only
36.11 per cent of sample respondent at least once or twice attended
the Gram Sabha meeting held in their villages.
_x0002_ It is evident from the study that a preponderant majority i.e. 55.38 per
cent of sample respondents attended the Gram Sabha meeting only
once. The attendance to Gram Sabha meeting only twice is reported
203
by 32.31 per cent sample women. Around 7.69 per cent of sample
respondents stated that they attended Gram Sabha meeting thrice.
Four and more than four times of Gram Sabha meetings is reported by
4.62 per cent of sample respondents.
_x0002_ The study shows that around 40 per cent sample respondents only
getting employment within statutory minimum 15 days from the date of
their application. In case of 31.11 per cent sample women
respondents the gap is 16 to 30 days to get employment from the date
of application. The time gap between date of application and the
provision of employment is 31 to 45 days in case of 19.44 per cent
sample women respondents. More than 45 days of time gap is
reported by 6.11 per cent of sample respondent women.
_x0002_ As per the study there is no Aaya or helper at work place as stated by
60.56 per cent of sample respondents. Around 83.33 per cent of
sample women respondents reported that there is no crèche facility at
work site. There is no shed for the women for dressing of women at
work place as reported by 63.89 per cent of sample respondent
women.
_x0002_ As per the study 78.89 per cent of sample women expressed
inadequacy of work site facilities.
_x0002_ It is evident from the study that more than half of the sample women
respondents reported that they are receiving wages through post
offices. Payment of wages directly by cash is reported 12.78 per cent
of sample respondents. As per the reports of 15 per cent sample
women respondents, the wages are paid through banks. Smart card
204
system is the method by which nearly 16.11 per cent of sample
respondent women are getting their wages.
_x0002_ It is evident from the study that nearly 65.56 per cent of sample
respondent women rated the works of MGNREGS as good or very
good. Average rating is assigned to MGNREGS works by17.78 per
cent of sample women respondents. Around 16.66 per cent of sample
respondents assigned the poor or very poor ratings to MGNREGS
works.
_x0002_ The study reveals that income of sample women respondent
households’ income increased due to the implementation of
MGNREGS in the study area as reported by 128 respondents
constituting 71 per cent of total sample. Only 12.78 per cent of
respondents expressed that there is no change in their family income
levels.
_x0002_ As per the study more than three-fourth 76.11 per cent of the sample
respondents reported that there is some improvement in the personal
savings due to employment created by MGNREGS. Among them
nearly 27.22 per cent of the respondents observed marginal
improvement in their personal savings in the study area. Around 48.89
per cent reported significant change.
_x0002_ It is clear from the study nearly 77.23 per cent of respondents reported
that the MGNREG programme have positive impact on the generation
Man Days of employment opportunities in the study area. Of them
21.67 per cent reported marginal increase and 55.56 per cent reported
significant increase. Around 20.56 per cent reported Status quo or no
change.
205
_x0002_ The study reveals that as many as 78.99 per cent of the sample
respondents declared that MGNREG programme has significant impact
on availability of cash in the hands of respondents.
_x0002_ As per the study nearly 19.44 per cent of respondents reported status
quo on availability of cash in the hands due to MGNREG programme in
the study area.
_x0002_ It is clear from the study nearly 76 per cent of the respondents reported
that the MGNREG Programme has positive impact in clearing old debts
through creation of additional employment opportunities.
_x0002_ It is clear from the study that the working of women in MGNREGS
works has some positive impact in possession of gold and silver
ornament. These ornaments include ear rings, nose ring, anklet,
chains etc. As per the study 41.11 per cent of sample women reported
that there is a marginal increase in the possession of gold and silver
ornaments. Around 27.22 per cent of the sample declared there is a
significant increase in their possession of gold and silver ornaments.
_x0002_ As per the study nearly 40.56 per cent of sample women respondents
declared that there is significant increase in possession of pairs of
cloths by sample respondents. Marginal increase in the possession of
cloths is reported by 19.44 per cent of the sample women respondents.
_x0002_ The study shows that nearly 71.11 per cent women reported positive
change in the respect from other family member as earning member in
the family.
_x0002_ It is evident from the study that nearly 62.78 per cent of sample women
declared that there is no change in the possession of permanent
206
assets. Only one third of respondents responded positively with regard
to change in the possession of permanent assets.
_x0002_ As per the study nearly 60.56 per cent of women respondents reported
status quo in health expenses. Nearly 31.11 per cent of sample
women respondents reported marginal increase in their family health
expenses. Only 6.11 per cent reported significant increase in the
health expenditure.
_x0002_ It is clear from the study that nearly 66.11 per cent of sample
respondents stated that there is a positive increase in the educational
status of children. Around 14.44 per cent reported marginal increase in
the educational status of children. Status quo in the educational status
of children is reported by 31.67 per cent of the sample women
respondents.
_x0002_ The study shows that nearly 45 per cent of sample women reported
that there is no change in their decision making status on family
matters. On the other hand 53.33 per cent reported some amount
positive change in their decision making status on family matters.
Among them 13.33 per cent reported significant change and 40 per
cent of women stated marginal improvement.
_x0002_ As per the study around 10.56 per cent of sample women reported
marginal increase in the food consumption pattern of the family. But a
preponderant majority of sample women declared that there is no
change in the food consumption status of the family.
_x0002_ It can be noted from the study that a preponderant majority i.e. 78.89
per cent of sample women declared that there is no change in their
participation levels in village developmental activities. It can be
207
attributed for the non-conducting of Gram Sabha meetings at periodic
intervals. Around 15.56 per cent of sample women reported marginal
increase in their participation levels in village developmental activities
and 3.33 per cent reported significant change.
_x0002_ As per the study around 51.67 per cent of sample women and 14.44
per cent of another sample women reported marginal and significant
increase in their freedom to vote in elections respectively. Around
31.67 per cent of sample women respondents reported status quo in
their decision making during elections.
_x0002_ As per the study more than half of the sample women respondents
declared that there is no change in their social status due to their
participation in MGNREGS. Around 28.33 per cent of women reported
marginal increase in their social status due to the participation in
MGNREGS. Significant increase in the social status is reported by
17.78 per cent of sample respondent women.
_x0002_ As per the reports of 50.56 per cent of sample respondents there is no
change in the creation of community assets in the study area. On the
other hand 32.22 per cent 16.11 per cent of the sample respondents
reported marginal and significant increase in the community assets
respectively.
_x0002_ The study shows that as many as 68.89 per cent of sample
respondents declared that there is no impact of MGNREGS in the
improvement of overall environment of the village. Some kind of
positive change in the overall environment of village is reported by
29.44 per cent of sample respondents. Among them 21.11 per cent
208
reported marginal change and 8.33 per cent reported significant
change.
Suggestions
_x0002_ There is a low awareness among some women workers of MGNREGA.
To come out of this anomaly more awareness campaigns have to be
conducted to educate the people about the provisions of the
programme.
_x0002_ There is delay in making the payment of wages in the case of some
workers. To avoid this appropriate steps are to be taken by the
government to maintain the uniformity in wage payment.
_x0002_ Steps are to be taken to mitigate the problem of harassment of women
at the worksites.
_x0002_ Some of the worksite facilities are very poor. So the steps should be
taken to provide adequate worksite facilities. For this purpose separate
mechanism should be evolved.
_x0002_ For comprehensive participation of women the women should be
allowed to involve in planning for MGNREGS.
_x0002_ Women participation can be enhanced by appointing female
supervisors on MGNREGS works and in conducting social audits
_x0002_ Women should be involved in the selection of works, which can create
further mainstream employment in the village
_x0002_ The provision of food for women at the work sites creates enthusiasm
among women to participate in MGNREGS works.
209
_x0002_ Designing special Statement of Rates (SOR) for women, preferably
through conducting a systematic time and motion study, to ensure that
they earn the set minimum wages.
_x0002_ Providing 100 days of work should be made mandatory to all including
women workers, as this will accelerate the process of women’s
empowerment.
_x0002_ Improving the quantity of employment of MGNREGS by implementing
all entitlements of workers including payment of the legal minimum
wages, work site facilities and dependable first aid facilities. In
addition, it is important to add some minimum social security such as
health insurance. In other words, MGNREGS work needs to move
towards quality employment.
_x0002_ Changes need to be made in the provision of asset ownership (on
private as well as public lands) and in the distribution of returns of
MGNREGS assets. When more than 100 million assets have been
constructed under MGNREGS so far, it is necessary to develop a fair
and just approach for asset ownership. In this context, we would like to
recommend (1) joint ownership of all MGNREGA assets constructed
on private lands, (2) fair share of women in the community assets and
(3) just distribution of these assets between men and women.
_x0002_ Finally, MGNREGS implements as well as their maintenance are
costly for MGNREGS workers. It costs time as well as money. It will be
extremely useful if these are provided by the local Village Panchayat
and their timely maintenance is also ensured by them.
210
_x0002_ MGNREGS should take up agricultural works in collaboration with
private farmers, on a 50:50 share of the labour cost. It would help the
individual farmers in bringing down the high cost of farming owing to
the higher market wage and also will eliminate the labour shortage
experienced in the agricultural sector. The 50:50 share will also reduce
the expenditure of government on MGNREGS wage by half. Thus, it
could turn out to be a win-win situation. The government could also
acquire the agricultural products produced under this PPP mechanism
and market them through its PDS machinery which could bring down
the inflationary tendencies in the market.
_x0002_ Since MGNREGS wage acts as a standard minimum wage and any
hike in it will result in increase in the market wage, the government
should consider all these aspects before increasing wage rate in
MGNREGS
_x0002_ The MGNREGS projects should be planned as to utilize the period of
off-season for agricultural labourers. Such a planning will provide offseason
employment to labourers.
_x0002_ The MGNREGS projects should be made time bound and more
regressive so that workers do not consider it as an easy way of earning
money and guaranteed employment without much toil.
_x0002_ The amount of employment provided by this scheme is limited in the
agricultural sector. Some extent in agricultural sector, it is help to be
growth rate on generation of employment and agricultural production in
rural India.
211
_x0002_ There is need to motivate the small and marginal farmers to register
under NREGA, so more projects may be started for the development of
agricultural sector.
_x0002_ Social audit under MGNREGA should be strengthened. More creative
useful of information technology should be made. This can greatly
strengthen social audit and reduce chances of fraud and leakage.
_x0002_ Facilitate speedy registration, job card and application of programme
for improvement of this scheme in prospect.
_x0002_ Allocation of fund for the purpose of promotion in a campaign made
with the support from media and other agencies. It will be help to
reduce corruption while the fund allocation.
While concluding this study, one can observe that the positive and
negative impacts of MGNREGA on women’s empowerment cannot be
ignored on the grounds that these are unintended or not covered under the
main objectives of MGNREGA. By addressing these impacts will not only
help women’s empowerment but it will also help in achieving medium and
long term goals of MGNREGA and help in moving towards optimum use of
labour in the economy. It will also help in moving towards some desirable
national level social policies.</t>
  </si>
  <si>
    <t>Department of Rural Development and Social Work</t>
  </si>
  <si>
    <t>n.d.</t>
  </si>
  <si>
    <t>Sri Krishnadevaraya University</t>
  </si>
  <si>
    <t>Anantapur</t>
  </si>
  <si>
    <t xml:space="preserve"> KURNOOL DISTRICT</t>
  </si>
  <si>
    <t>http://hdl.handle.net/10603/118292</t>
  </si>
  <si>
    <t>FINANCIAL INCLUSION OF WOMEN THROUGH MENREGS A STUDY OF ANANTHAPURAMU DISTRICT OF ANDHRA PRADESH</t>
  </si>
  <si>
    <t>With the progress of the Indian economy, especially when the focus is on the achievement of sustainable development, there must be an attempt to include maximum number of participation from all the sections of the society. But the lack of awareness and financial literacy among the rural population of the country is hindering the growth of the economy as majority of the population does not have access to formal credit. This is a serious issue for the economic progress of the country. In order to overcome such barriers, the banking sector emerged with some technological innovations such as automated teller machines (ATM), credit and debit cards, internet banking, etc. Though introduction of such banking technologies brought a change in the urban society, a majority of the rural population is still unaware of these changes and is excluded from formal banking. 2 Financial inclusion enables improved and better sustainable economic and social development of the country. It helps in the empowerment of the underprivileged, poor and women of the society with the mission of making them self-sufficient and well informed to take better financial decisions. Financial inclusion takes into account the participation of vulnerable groups such as weaker sections of the society and low income groups, based on the extent of their access to financial services such as savings and payment account, credit insurance, pensions etc. Also the objective of financial inclusion exercise is easy availability of financial services which allows maximum investment in business opportunities, education, save for retirement, insurance against risks, etc. by the rural individuals and firms.1 The penetration of financial services in the rural areas of India is still very low. The factors responsible for this condition can be looked at from both supply side and demand side and the major reason for low penetration of financial services is, probably, lack of supply. The reasons for low demand for financial services could be low income level, lack of financial literacy, other bank accounts in the family, etc. On the other hand, the supply side factors include no bank branch in the vicinity, lack of suitable products meeting the needs of the poor people, complex processes and language barriers. Since 2005, the Reserve Bank of India (RBI) and the Government of India (GOI) have been making efforts to increase financial inclusion. Measures such as SHG-bank linkage program, use of business facilitators and correspondents, easing of Know Your Customer (KYC) norms, electronic benefit transfer, separate plan for urban financial inclusion, use of mobile 3 technology, bank branches and ATMs, opening and encouraging ‘no-frill_x0002_accounts’ and emphasis on financial literacy have played a significant role for increasing the use of formal sources for availing loan/ credit. Measures initiated by the government include, opening customer service centers, credit counselling centers, Kisan Credit Card, Mahatma Gandhi National Rural Employment Guarantee Scheme and Aadhar Scheme. These renewed efforts are more focused than the earlier measures which were more general in nature having a much wider scope. Though the measures were initiated earlier, their impact on the rural population needs to be analysed and reframed in order to understand the present scenario in the rural areas. 2 Definition of Financial Inclusion According to the Planning Commission (2009), Financial inclusion refers to universal access to a wide range of financial services at a reasonable cost. These include not only banking products but also other financial services such as insurance and equity products. 3 The household access to financial services includes access to contingency planning, credit and wealth creation. Access to contingency planning would help for future savings such as retirement savings, buffer savings and insurable contingencies and access to credit includes emergency loans, housing loans and consumption loans. On the other hand, access to wealth creation includes savings and investment based on household’s level of financial literacy and risk perception. GOI (2008) defines Financial inclusion as the process of ensuring access to financial services and timely and adequate credit where needed by vulnerable groups such as weaker sections and low income groups at an affordable cost. 4 The meaning of financial inclusion is delivery of financial 4 services to the low income groups especially the excluded sections of the population with the provision of equal opportunities. The main target is the access of financial services for better standard of living and income. According to Chakraborty (2011), Financial inclusion is the process of ensuring access to appropriate financial products and services needed by all sections of society including vulnerable groups such as weaker sections and low income groups at an affordable cost in a fair and transparent manner by mainstream institutional players.5 This issue started gaining importance recently in the news media.</t>
  </si>
  <si>
    <t>Financial inclusion of women</t>
  </si>
  <si>
    <t>C, Venkata reddy</t>
  </si>
  <si>
    <t xml:space="preserve">In the preceding chapter an attempt has been made to discuss the general profile of the study area and progress of MGNREGS in the study area. In this chapter, an attempt is made to present the profile of selected respondents for the study with reference to their social and economic characteristics. Besides, the chapter also examines the knowledge, awareness and participation levels of women in MGNREGS. There are 240 sample respondents spread over five revenue division. Analysis has been carried-out to the total sample of 240 women.T he social characteristics of the respondents have been analysed with reference to age, caste, marital status, education status, number of family members, number of dependents, number of workers type of family status of the house electrification of house, source of drinking water, toilet facility etc.,
As per MGNREGA the men and women who have need and intension to work can be registered as beneficiaries under the programme. There are no caste norms for providing employment under MGNREGS. Table 5.1 gives the particulars of social category of sample women respondents in the study area.
Table 5.1
Caste Wise Distribution of Respondents
S. No.
Social Category
No. of Beneficiaries
Percentage
1
Scheduled Tribe
26
10.83
2
Scheduled Caste
54
22.50
3
Backward Class
138
57.50
4
Others
22
9.17
Total
240
100.00
Source: Field Data
It is evident from table 5.1 that the major caste group that has taken part in MGNREGS in the study area is Backward Class. Around 57.50 per cent of sample women belong to the Backward Class community. The next important caste group that took part in MGNREGS in the study area is Scheduled Caste (22.50 per cent). Among the sample women beneficiaries 10.83 per cent were Scheduled Tribe women. The share non-reserved category women among total sample stood at 9.17 per cent. The caste composition of workers in the study area reflecting the national level average figures of 2014.
It is clear from the Table 5.3 that nearly 28.33 per cent of the sample women were illiterate. Among the literates 35 per cent of women have completed primary education. About 17.50 per cent of sample women have access to upper primary education. It reduced to 13.33 per cent in case of high school education. It further reduced as only 5.83 per cent of women have access to college education. It can be observed that with an increase in the level education the percentage of women’s access to education is declining.
Chart–5.1
Distribution of Respondents by Education Level
Economic background of Sample Women Households
In order to ascertain the economic background of sample women households, their landholdings and occupation were looked at.
Landholdings of Sample Households
A large number of sample MGNREGS beneficiaries came from economically poor families owning no land or very little land. The land holding details of the sample women households is presented in the Table 5.4.
157
Table – 5.4
Landholdings of Sample Households
S. No.
Land Holdings
No. of Beneficiaries
Percentage
1.
Landless
108
45.00
2.
Marginal farmers
(&lt; 2.5 Acres)
84
35.00
3.
Small farmers
(2.5 To 5 Acres)
24
10.00
4.
Medium farmers
(5.1 To 10.00 Acres)
14
5.83
5.
Large farmers
(10.1 To 25 Acres)
10
4.17
Total
240
100.00
Source: Field data
The Table 5.4 shows that 54 households, who constitute 45 per cent of the total sample, are left without any piece of land. The marginal and small holdings together constitute nearly 45 per cent of the total sample households. Out of the total households the medium and large holding beneficiaries constitute 5.83 per cent and 4.17 per cent respectively. It is important to note that none of the respondents are posses sing more than 25 acres of land.
Primary Occupation of Sample Households
The occupation of a family also decides the economic status of the family members in the society. Occupation particulars of the MGNREGS beneficiary households in the district have categorized in seven like agriculture labour, agriculture, industrial labour, sericulture workers and others. This is presented in Table 5.5.
158
Table – 5.5
Primary Occupation of Sample Women Households
S. No.
Primary occupation
No. of Beneficiaries
Percentage
of Total
1.
Agricultural labour
78
32.50
2.
Agriculture
62
25.83
3.
Industrial Labour
34
14.17
4.
Construction works
44
18.33
5.
Dairying
12
5.00
6.
Sericulture
6
2.50
7.
Others
4
1.67
Total
240
100.00
Source: Field Data
It is evident from the Table 5.5 that 60.83 per cent (Col.1,2&amp;6) of the sample women households are depending on agriculture and allied activities. Construction workers constitute 18.33 per cent of the total beneficiary households. Industrial labour constitutes only 14.17 per cent of total sample households. Other occupational categories constitute only 1.67 per cent, who are engaged in different types of avocations like, petty business, vegetable and flower vending. It is conspicuous that no rural artisans find place in the list.
Housing of SHG Members
Housing, is an indicator of the economic status of a household, was looked at during the study. The respondents are possessing four categories of houses such as hut, thatched house, tiled house and RCC /Pucca houses which are shown in table 5.6.
159
Table 5.6
Type of House of Sample Women
S. No.
Housing Pattern
No. of Beneficiaries
Percentage
1.
Hut
12
5.00
2.
Thatched House
30
12.50
3.
Tiled House
34
14.17
4.
RCC/Pucca
164
68.33
Total
240
100.00
Source: Field Data
As per the table 5.6 that around 31.67 per cent of sample women are living in temporary dwellings even today. Various housing schemes introduced by Central and State Governments are not reached to these families even today. The remaining 80.83 per cent of sample women are living in permanent/ pucca buildings. To be more precise nearly 68.33 per cent of sample women family members are living in RCC/pucca houses and the remaining are not having proper housing facility.
Status of House
Table 5.7 furnishes the details of status of houses of sample households in the study area.
Table 5.7
Status of House of Sample Households
S. No.
Status of House
No. of Beneficiaries
Percentage
1
Own
184
76.67
2
Rent
30
12.50
3
Others
26
10.83
Total
240
100.00
Source: Field Data
160
It is clear from table 5.7 that more than three fourth of the sample women were living in their own houses. Around 12.50 per cent of sample families were living in rented houses. Around 10.83 families were living in the houses of friends, relatives, neighbours. Most of these families divided from joint families and are constructing new houses which are under process.
Ration Cards of SHG Member
Ration card possessed by a family also indicates the economic status of that particular family. As such the ration card possessed by sample women households was ascertained during the study period and the same is presented in table 5.8.
Table 5.8
Ration Card Owned by Sample Women Respondents
S. No.
Type of Ration Card
No. of Beneficiaries
Percentage
1.
White Card
214
89.17
2.
Pink Card
10
04.17
3.
No Card
16
06.67
Total
240
100.00
Source: Field Data
It is crystal clear from the table 5.8 that majority of the sample women households are possessing white ration cards, which are issued to the families living below poverty line. Ten out of 240 sample women households posses pink ration card, which the government issues to the families who are living above poverty line. Nearly 6.67 per cent of the sample women households possess neither white nor pink ration cards. It is learnt during the study period that when the joint family divided and set up their own household, they find it difficult to get ration card separately for the new households.
161
Demographic particulars of Sample Women
As part of the study an attempt is also made to ascertain the demographic factors, which indirectly decides the socio--economic position of man/woman. The age particulars of sample women are presented in the table 5.9.
Table 5.9
Age Wise Distribution of Sample Women
S. No.
Age Groups
No. of Beneficiaries
Percentage
1
Below 30 Years
114
47.50
2
31 to 40 Years
78
32.50
3
41 to 50 Years
38
15.83
4
51 and above
10
4.17
Total
240
100.00
Source: Field Data
As per the table 5.9, large number of sample women hail from the age groups of below 30 years and 31-40 years. It is considered as the important productive age group. Nearly 47.50 per cent of women have less than 30 years. Around 32.50 per cent of women are in the age group of 31 to 40years. The age of 15.83 per cent of women is in the age group of 41 to 50 years. About 4.17 per cent of sample women have 51 years and above age.
Marital status of SHG Members
The marital status of an individual decides their social position in the society as well as family. Keeping in view of this the marital status of sample women was recorded during the study and presented in the table 5.10.
162
Table 5.10
Marital Status of Sample Women
S. No.
Marital Status
No. of Beneficiaries
Percentage
1.
Married
218
90.83
2.
Widowed
12
05.00
3.
Divorced
10
04.17
Total
240
100.00
Source: Field Data
The table 5.10 indicates that most (71.67 %) of the sample women were married and living with their better halves. Nearly 9.17 per cent are living as single because of widowhood or divorced.
Monthly Income
Table 5.11 provides the particulars of monthly income levels of sample women households.
Table 5.11
Monthly Income of Sample Households
S. No.
Monthly Income
No. of Beneficiaries
Percentage
1
Below Rs.2000
48
20.00
2
Rs. 2001-3000
148
61.67
3
Rs. 3001-4000
30
12.50
4
Rs. 4001-5000
10
4.17
5
Rs. 5001 and above
4
1.67
Total
240
100.00
Source: Field Data
It is evident from table 5.11 that the income of preponderant majority i.e. 61.67 per cent of sample households varies between Rs. 2001 to Rs.3000. The monthly income of 20 per cent of sample households is less than Rs.2000. About 12.50 per cent of sample households were earning Rs.3001 to 4000 per month. Nearly 4.17 per cent of sample women reported
163
that the total monthly income of their household ranges between Rs. 4001 to Rs.5000. Only 2 out of 120 households monthly income is Rs.5001 and above.
Family Size of Sample Households
The size of a family also indicates that whether a family is able to support all the needs of family members. Table 5.12 gives the particulars of family size of sample households.
Table 5.12
Size of the family of Sample Households
S. No.
Family size
No. of Beneficiaries
Percentage
1
3
8
3.33
2
4
88
36.67
3
5
108
45.00
4
6
24
10.00
5
7 and above
12
5.00
Total
240
100.00
Source: Field Data
It can be found from table 5.12 that 45 per cent of sample household’s family size is 5. The family size of 36.67 per cent of sample households is 4. Around 10 per cent of sample household’s family size stood at 6 members. In 5 per cent of sample households the family size stood at 7 and above persons. The remaining 3.33 per cent of sample households’ family size is confined to 3.
Type of Family
The particulars with regard to type of family in which sample women were living is presented in table 5.13.
164
Table 5.13
Type of Family of Sample Households
S. No.
Type of Family
No. of Beneficiaries
Percentage
1
Nuclear
162
67.50
2
Joint
64
26.67
3
Extended
14
5.83
Total
240
100.00
Source: Field Data
It is clear from table 5.13 that large number of sample women was living in nuclear families. To be precise around 67.50 per cent of sample respondents family is nuclear family. Around 26.67 per cent of sample women were living in joint families. The families living in extended type stood at 5.83 per cent.
Chart-5.2
Type of Family of Sample Households
165
Number of working Members
The economic well-being of a family largely depends on the number of working members in a particular family. Table 5.14 gives the details of number of working members in sample households.
Table 5.14
Number of Working Members in Sample Households
S. No.
No. of Working Members
No. of Beneficiaries
Percentage
1
1
38
15.83
2
2
138
57.50
3
3
46
19.17
4
4
14
5.83
5
5 and above
4
1.67
Total
240
100.00
Source: Field Data
Table 5.14 reveals that a single member of a family leading the 15.83 households by his labour. In 57.50 per cent of families the number of working members stood at 2. During field survey it is observed that most of these 2 working member families the main workers are wife and husband. The working members in 19.17 per cent of sample households are 3. By the labour of 4 members in a family the household members earning their livelihoods in 5.83 per cent of the households. The working members in 2 households is 5 and above.
Number of Dependents
The number of dependents in a particular family decides not only the economic status of family but also the socio-economic position of women in that particular family. Table 5.15 gives the details of number of dependents in sample households.
166
Table 5.15
Number of Dependents in Sample Households
S. No.
No. of dependents
No. of Beneficiaries
Percentage
1
1
146
60.83
2
2
58
24.17
3
3
26
10.83
4
4
8
3.33
5
5
2
0.83
Total
240
100.00
Source: Field Data
Table 5.15 indicates that in preponderant majority i.e. 60.83 per cent of sample households the number of dependents is 1. It can be noted from the above table that the number of households is declining with an increase in the number of dependents. In 24.17 per cent of sample households there are 2 dependents. The dependents in 10.83 per cent of sample households stood at 3. In 3.33 per cent of sample households there are 4 dependents which include children, senior citizens and physically challenged persons. In 2 out of 240 families the number of dependents is 5.
Basic Facilities
The availability of basic facilities such as electricity, drinking water, toilet facility in sample households is registered during field survey and the same is presented in table 5.16.
167
Table – 5.16
Basic Facilities in Sample Households
S. No.
Responses
No. of Beneficiaries
Percentage
Electricity
1
Yes
230
95.83
2
No
10
4.17
Total
240
100.00
Main Source of Drinking Water
1
Public bore wells
190
79.17
2
Open Wells
8
3.33
3
Hand Pumps
14
5.83
4
Tap Connection
28
11.67
Total
240
100.00
Toilet Facility
1
Yes
24
10.00
2
No
216
90.00
Total
240
100.00
Source: Field Data
Electricity Connection
It can be noted from table 5.16 that 95.83 per cent of sample households have electricity connection with meter. The remaining 4.17 per cent of households have no electricity connection.
Sources of Drinking Water
The major source of drinking water for sample households in the study area is public bore wells (79.17 per cent). The next important source of drinking water is tap connection (11.67 per cent). Around 5.83 per cent of sample households fetching drinking water from hand pumps and the remaining 3.33 per cent of households fetching drinking water from open wells.
168
Toilet Facility
It is pertinent to note that a preponderant majority i.e. 90 per cent of sample households have no toilet facility in their households. It means open defecation is common for these households. The remaining 10 per cent of households have individual toilet facility in their households.
Source of Information
The MGNREGS came into force in 2006. It provides 100 days of employment to rural households to undertake unskilled works. Table 5.17 gives the details of source of information about MGNREGS to sample women.
Table – 5.17
Source for participation about MGNREGS
S. No.
Source
No. of Respondents
Percentage
1
Village Leaders
6
01.67
2
Grama Panchayat President
2
00.56
3
Field Assistant
158
65.83
4
Others
74
30.83
Total
240
100.00
Source: Field Data
Table 5.17 reveals that the major source of information for participation of sample respondents in MGNREGS works is the Field Assistant of concerned village. As per the responses of 65.83 per cent of sample Field Assistant is the source of information for participation in MGNREGS. Others like fellow workers, village secretary, mandal Parishad Officials, Gram Panchayat ward members etc were the source of information in case of 30.83 per cent sample women. village leaders is the source of information in case of 1.67 per cent of sample respondent women. 2 out of 240 reported that Gram Panchayat president is the source information for participation.
169
Chart – 5.3
Source for participation about MGNREGS
Number of Family Members Listed in Job Card
As per the provision of MGNREGA, the eligible members in a particular family will be listed in a single job card of the households. The number of members listed in job card will be different for different families.
Table – 5.18
Number of Members Listed in Job Card of Sample Households
S.No.
No. of Family Members
No. of Respondents
Percentage
1
1
40
16.67
2
2
138
57.50
3
3
32
13.33
4
4
20
8.33
5
5
8
3.33
6
6
2
0.83
Total
240
100.00
Source: Field Data
170
It can be found form table 5.18 that in more than half i.e. 57.50 per cent of sample households the number of family members listed is two. In case of 16.67 per cent of sample households only one member is listed in the job card. There are 3 members in the job cards of 13.33 per cent of sample households. The members listed in MGNREGS job card of 8.33 per cent of sample households is 4. In 3.33 per cent of sample households job cards there are 5 members. 6 members of the family are listed in the job cards of 2 out of 240 sample households.
Submission of form-4
The MGNREGA envisages that the rural households, which have interest to undertake unskilled work has to submit form-4 to the concerned. Table 5.19 gives the details of the number of households submittedForm-4 to do works under MGNREGS.
Table – 5.19
Number of Respondents Applied for Works through
Grama Panchayat by Submitting Form-4
S.No.
Responses
No. of Respondents
Percentage
1
Yes
5
4.17
2
No
115
95.83
Total
240
100.00
It is evident from table 5.19 that preponderant majority i.e. 95.83 per cent of sample women reported that they submitted from-4 to undertake works under MGNREGS. The remaining 4.17 per cent of sample women reported that they did not submitted Form-4 to undertake works under MGNREGS. When enquired about non-submission of Form-4 by some households, the concerned officials stated that they themselves filled Form-4 on behalf of such families, as they are illiterate to fill the form.
171
Time Lag between Date of Application and Date of Employment
The MGNREGA stipulates that the concerned authorities at local level have to provide employment for those rural households within 15 days from the date of their application for works. Table 5.20 gives the details of time lag between date of application and date of employment as stated by sample women respondents.
Table – 5.20
Time lag for the date of application and date of employment
S.No.
Time
No. of Respondents
Percentage
1
Less than 15 days
152
63.33
2
15 days and above
88
36.67
Total
240
100.00
Source: Field Data
It is evident from table 5.20 that preponderant majority i.e. 63.33 per cent of sample women reported that they got employment within 15 days of their application. It means that MGNREGA guidelines were followed by the officials in case of good number of households in the study area. More than three-fourth of sample women reported that they got employment after 15 days from the date of their application.
Location of Works
As per the provisions of MGNREGA the workers have to be provided to the workers within the radium of 5 kilometers of particular villages. Some times the work may be undertaken in neighborhood villages. Table 5.21 gives the details of work location, participated by sample women.
172
Table – 5.21
Location of works as Participated by Sample Respondents
S.No.
Location
No. of Respondents
Percentage
1
Outside the village
16
6.67
2
Within the village
86
35.83
3
In both places
138
57.50
Total
240
100.00
Source: Field Data
As per table 5.21 nearly 57.50 per cent of sample women worked under MGNREGS both within village as well as outside the village. Around 35.83 per cent of women worked in MGNREGS works located within the village. They told that due to prevailing family conditions and health conditions, they are not undertaking works at distance places. Nearly 6.67 per cent sample women reported that they participated in MGNREGS works outside the village only.
Chart – 5.4
Location of works as Participated by Sample Respondents
173
Distance of work place
Table 5.22 gives the details of distance of work site as reported by distance of work site as reported by sample women in the study area.
Table – 5.22
Report of Sample Respondents on the Distance of Work Site
S.No.
Distance
No. of Respondents
Percentage
1
Below 5 Kms
161
67.08
2
Above 5 Kms
79
32.92
Total
240
100.00
Source: Field Data
It is clear from table 5.22 that preponderant majority i.e. 67.08 per cent of sample respondent women reported that they have undertaken works within the distance of 10 kilometers. Around 32.92 per cent of sample women respondents reported that the work site they have participated is above 10 kms distance.
Extra Wages
The MGNREGA envisages that in case of location of work site above 10 kms, then the authorities have to pay 10 per cent extra wages to the workers. Table 5.23 gives the details of extra wages received by women who participated in MGNREGS works beyond 5 kms distance.
Table – 5.23
No of Respondents Received 10 percent
Extra Wages in case of Work Site above 5 KMs
S.No.
Responses
No. of Respondents
Percentage
1
Yes
20
25.32
2
No
59
74.68
Total
79
100.00
Source: Field Data
174
It is important to note that only 25.32 per cent sample women workers received 10 per cent of extra wages, as they worked at long distance places. about 74.68 per cent of sample respondents reported that they did not received 10 per cent extra wages. It is noted during field survey that large number of women are not aware of extra wages, as such they did not claim extra wages.
Work Site Facilities
The MGNREGA stipulates that the local authorities have to provide certain basic facilities at work site. These include drinking water, medical kit, shade, helper of Aya etc. Table 5.24 gives the details of respondent women reports on the availability of work site facilities.
Table – 5.24
Responses of Respondents on the Availability of Work Site Facilities
(Multiple Responses)
S. No.
Responses
No. of Respondents
Percentage
1
Nil
86
35.83
2
Water
110
45.83
3
Shade
59
24.58
4
Medical kits
27
11.25
5
Helper or Aya
71
29.58
Source: Field Data
The data in table 5.24 shows that the work site facilities are poor in the study area as per the reports of sample women. Even the provision of water is also not available at work site as per the responses of 54.17 per cent of sample women. the other facilities were very poor. About 29.58 per cent of sample women reported that helper or Aya is there to look after small children. The availability of shade is reported by 24.58 per cent of sample
175
women respondents. Only 11.25 per cent of sample women reported that the medical kits were available at worksite. No work site facilities is reported by 35.83 per cent of sample women.
Marking of Attendance
As per the rules of Rural Development Department, the Field Assistant has to mark the names of workers in the attendance register at work site. Table 5.25 gives the details of responses of sample women on marking of attendance by Field Assistant in Muster Roll.
Table – 5.25
Respondents Responses on Marking of Attendance by
Field Assistant in Muster Roll or Note Book
S.No.
Responses
No. of Respondents
Percentage
1
Yes
193
80.42
2
No
47
19.58
Total
240
100.00
Source: Field Data
It is evident from table 5.25 that the Field Assistant is marking the attendance of workers, who attending MGNREGS works at work site itself. On the other hand 19.58 per cent of women reported that the Field Assistant is not marking attendance in the muster roll.
Frequency of Taking Attendance
The respondent women who reported that the Field Assistant taking attendance were further asked to give the details of frequency of taking attendance and the same is presented in table 5.26.
176
Table – 5.26
Frequency of Taking Attendance
S.No.
Frequency
No. of Respondents
Percentage
1
Once in a day
129
66.84
2
Every Alternative Day
47
24.35
3
Weekly
13
6.74
4
Never
4
2.07
Total
193
100.00
Source: Field Data
It is clear from table 5.26 that the Field Assistant taking attendance daily as per the reports of 66.84 per cent of sample women respondents. As per the reports of 24.35 per cent of sample women the Field Assistant takes attendance every alternative day. Around 6.74 per cent of sample respondent women stated that the Field Assistant takes attendance only once in a week. Nearly 2.07 per cent of respondents women reported that the Field Assistant never takes attendance at work site.
Appending Signature
The Field Assistant is further assigned the responsibility of taking signature or thumb impression of the workers. Table 5.27 gives the details of signature or thumb impression appended by sample women workers at work site.
Table – 5.27
Number of Respondents Appending Signature or
Thumb Impression at Work Site
S.No.
Responses
No. of Respondents
Percentage
1
Yes
140
58.33
2
No
100
41.67
Total
240
100.00
Source: Field Data
177
There are mixed responses with regard to appending signature or thumb impression. It is evident from table 5.27 that more than half i.e. 58.33 per cent of sample women appending signature or thumb impression, whenever they will participate in MGNREGS works. About 41.67 per cent of women reported that they are not appending signature or thumb impression whenever they participate in MGNREGS works.
Reasons for not Signing
The women respondents who reported that they ar not appending signature or thumb impression were further asked to give reasons for not appending signature or thumb impression and the same is presented in table 5.28.
Table – 5.28
Reasons Cited by Respondents for not Signing at Work Site
S.No.
Reasons
No. of Respondents
Percentage
1
No muster roll in work site
56
56.00
2
Mate/FA not available
29
29.00
3
Don’t Know
15
15.00
Total
100
100.00
Source: Field Data
It is evident from table 5.28 that the major reason for not appending signature or thumb impression is due to non-availability of muster roll at work site. The absence of Field Assistant or Mate at work site is the second reason for not appending signature or thumb impression as reported by 29 per cent of sample women. the remaining 15 per cent of sample women not given any reason for not appending the signature or thumb impression.
178
Frequency of Payment of Wages
As per the provisions of MGNREGA, the wages to the workers have to be paid once in a week. As such during field survey the details of frequency of wage payment is enquired and the same is presented in table 5.29.
Table – 5.29
Frequency of Payment of Wages to Sample Beneficiaries
S.No.
Frequency
No. of Respondents
Percentage
1
Weekly
18
07.50
2
Fortnightly
198
82.50
3
Monthly
24
10.00
Total
240
100.00
Source: Field Data
Table 5.29 reveals that a preponderant majority i.e. 82.50 per cent of sample respondent women declared that they receive wages once in a fortnight. Moreover about 10 per cent women reported that the concerned authorities taking one month time for payment wages due to one reason or other. It means that in the study area there is the problem of delay in payment of wages to the MGNREGS works. Only 7.50 per cent women reported that the wage to the MGNREGS were paid weekly once as stipulated by MGNREGA.
Chart – 5.5
Frequency of Payment of Wages to Sample Beneficiaries
179
Equality in Wages
As per the provisions of MGNREGA, there should not be any discrimination with regard to payment of wages between males and females. As such during field survey the sample women were requested to give their responses with regard to equity in wages and the same is presented in table 5.30.
Table – 5.30
Observation of Wage Difference between
Men and Women by Sample Beneficiaries
S.No.
Responses
No. of Respondents
Percentage
1
No
210
87.50
2
Yes
13
5.42
3
Don't Know
17
7.08
Total
240
100.00
Source: Field Data
There is no discrimination in wage receiving by men and women for participating in MGNREGS as per the response of 87.50 per cent sample respondent women. Interestingly, 5.42 per cent of sample women observed some discrimination in the wages paid to men and women under MGNREGS. The remaining 7.08 per cent of women not responded.
Awareness on Ex-gratia amount
The MGNREGA envisages payment of ex-gratia to workers in case of injury or life risk during MGNREGS works. Table 5.31 gives the particulars of awareness of sample women on the amount of ex-gratia in case of injury or life risk.
180
Table – 5.31
Awareness of Respondents on the Amount of Ex-gratia in
Case of Life Risk and Injuries to Workers at Work Site
S.No.
Responses
No. of Respondents
Percentage
1
Yes
14
05.83
2
No
226
94.17
Total
240
100.00
Source: Field Data
It is clear from table 5.31 that the awareness levels of sample women on the amount of ex-gratia that the workers are entitled are very poor. About 94.17 per cent of sample women declared that they are not aware of ex-gratia amount. Only 5.83 per cent of sample women declared that they are aware of ex-gratia amount in case of injury or life risk.
Awareness of Social Audit
To promote transparency in the implementation of MGNREG Scheme, the MGNREGA has special provision for social audit of funds spent under the scheme in a particular period. The awareness of sample women about social audit is presented in table 5.32.
Table – 5.32
Awareness of Respondents on Social Audit
S.No.
Responses
No. of Respondents
Percentage
1
Yes
210
87.50
2
No
30
12.50
Total
240
100.00
Source: Field Data
It is clear from table 5.32 that a preponderant majority i.e. 87.50 per cent of sample respondent women were aware of social audit. Around 12.50 per cent of sample women declared that they are not aware of social audit.
181
Awareness on Important Items crosschecking during Social Audit
The women who declared that they are aware of social audit is first has asked to give the items that are cross checked by social audit team. The responses of the sample women are presented in table 5.33.
Table – 5.33
Knowledge of Respondents on the Items of
Checking in Social Audit
S.No.
Checking Items
No. of Respondents
Percentage
1
Quality of work
67
31.90
2
Muster &amp; pass book verification
109
51.90
3
All the above
34
16.20
Total
240
100.00
Source: Field Data
It is evident from table 5.33 that nearly 51.90 per cent of sample respondent women were aware of muster and pass book verification by social audit team during social audit of MGNREGS. The social audit team will check the quality of works as per the responses of 31.90 per cent of sampe respondents. The social audit will check both the quality of work and muster and pass books as per 16.20 per cent sample respondents.
Attending Gram Sabha Meetings
The MGNREGA has assigned several responsibilities in the implementation of MGNREGS. As such the attendance of sample women to Gram Sabha meetings is quite essential for the active participation of women in MGNREGS works. Table 5.34 presents the details of number of women attending Gram Sabha meetings in the study area.
182
Table – 5.34
Attendance to Gram Sabha Meetings by
Sample Respondents
S.No.
Responses
No. of Respondents
Percentage
1
Yes
195
81.25
2
No
45
18.75
Total
240
100.00
Source: Field Data
It can be found from table 5.34 that the attendance of sample women to Gram Sabha meetings is satisfactory. Around 81.25 per cent of women stated that they are participating in Gram Sabha meetings. Nearly 18.75 per cent of women sample women reported that they never attend the Gram Sabha meetings.
</t>
  </si>
  <si>
    <t xml:space="preserve">ANANTHAPURAMU DISTRICT </t>
  </si>
  <si>
    <t>http://hdl.handle.net/10603/119762</t>
  </si>
  <si>
    <t>Adoption Of Technology And Innovation Among SHG Women Beneficiaries A Study Of Life Style Management</t>
  </si>
  <si>
    <t>The nature and field of technology transfer depends upon the stage of a country’s development, its resource endowments, requirements and priorities, on the one hand, and availability of technology which can be transferred and terms and conditions on which it is offered for transfer. The basic features of technology transfer have to be kept in mind while dealing with the transfer of technology to rural areas and selection of technology as appropriate not only from technical point of view but also from the socio-economic angle. It has universally been recognized that technology transfer to rural areas is of special importance because scientific and technological knowledge and other factors of production in Rural India are scantily applied and the traditional rural sector cannot sustain itself with-out systematic and resolute application of scientific information in the various fields in the rural areas. Even the programmes aimed at alleviation of poverty and improving the quality of life of the rural population, recognize the need for better and more meaningful, systematic application of scientific knowledge. The transfer of technology and adoption of innovation has become an essential pre-requisite. The innovative technologies already developed in different fields for generating rural economy in agriculture, forestry, poultry, fishery, animal husbandry and for making rural life better by providing better health practices, modern medical treatment, etc. since independence have not been meager. There has not been sufficient mobilization of the prospective beneficiaries to take full advantage of such technology transfers. The low technology base of the programmes proposed for technology transfer to rural areas without reliable and relevant information on appropriate techniques, clear cut transfer policy, without adequate technical services supported by the implementing agencies and without clear appreciation of advantages have made technological improvement in rural areas frustrating and the results poor. In rural society, though technology use is one aspect of social justice, bringing hope to the hopeless can be facilitated by use of technology to improve their quality of life. Technology could enhance their capabilities and encourage their participation in the process of development. But the promotion of technology cannot be accelerated unless a climate of receptivity and an awareness of the importance of 2 technology in modern life are created in the general public. Use of local resources and skills for the design and development of technologies would be helpful towards their speedy acceptance and adoption. Appropriate technologies for rural areas may be defined as “low cost, need based technologies which are most appropriate and suitable to the environment. This will include a technical package which must be technically feasible, economically viable, socially acceptable, environment friendly, consistent with house hold endowment and relevant to the needs of rural people. People will come forward to take advantage of such technologies and which help the poor to get themselves above the poverty line. An appropriate technology is location specific. It is characterized by the features like local resources, cheap capital and employment for the local people. Women can play a more positive and active role in development if they are given access and training to improved technologies in their daily activities. As the women play dual role, the appropriate technologies for women are the technologies which reduce their drudgery in the house hold work and enable them to undertake income generating activities based on their manpower and resources. Experiences in countries such as China, Cuba and Tanzania suggest that the improvement of simple village technologies is the only feasible approach to the gradual modernization of the rural economy. Use of local resources and skills for design and development of technologies would be helpful towards their speedy acceptance and adoption. The poor must be helped to change their circumstances and attitudes by a gradual movement from defeatism to diffidence and finally to confidence. Problem areas must be identified and appropriate technologies searched for which can help to solve these problems. This strategy can be best adapted by the unified field of action by five powers. “Panch Shakti” i.e. people’s power, social workers, educational institutions, the industrialists and the Government. Among the Panch Shakti, the two powers, Educational Institution and People’s Power are the focus of the proposed study</t>
  </si>
  <si>
    <t xml:space="preserve"> Life Style Management; Women</t>
  </si>
  <si>
    <t>Devi, B.Jyotsna</t>
  </si>
  <si>
    <t>D, Usha Rani</t>
  </si>
  <si>
    <t>The nature and field of technology transfer depends upon the stage of a
country’s development, its resource endowments, requirements and priorities, on the
one hand, and availability of technology which can be transferred and terms and
conditions on which it is offered for transfer. The basic features of technology
transfer have to be kept in mind while dealing with the transfer of technology to
rural areas and selection of technology as appropriate not only from technical point
of view but also from socio-economic angle. It has universally been recognized that
technology transfer in rural areas is of special importance because scientific and
technological knowledge and other factors of production in India are immobile
particularly between modern urban sector and traditional rural sector and the latter
cannot sustain itself against competition from the former with-out systematic and
resolute application of scientific information in the various fields in the rural areas.
Even for the programmes for removal of poverty and making life of the rural
population better and more meaningful, systematic application of scientific
knowledge and Innovations has become an essential pre-requisite.
The innovative technologies already developed in different fields for
generating rural economy in agriculture, forestry, poultry, fishery, animal husbandry
and for making rural life better by providing better health practices, modern medical
treatment, etc. since independence have not been meager.
However, there has not been sufficient mobilization of the prospective
beneficiaries to take full advantage of such technology transfers. The low
technology base of the programmes proposed for technology transfer to rural areas
without reliable and relevant information on appropriate techniques, clear cut
transfer policy, adequate technical services supported by the implementing agencies
and clear appreciation of advantages have made technological improvement in rural
areas frustrating and the results poor.
In rural society, though technology use is one aspect of social justice,
bringing hope to the hopeless can be facilitated by use of technology to improve
their quality of life. Technology could enhance their capabilities and encourage their
316
participation in the process of development. But the promotion of technology cannot
be accelerated unless a climate of receptivity and an awareness of the importance of
technology in modern life are created in the general public. Use of local resources
and skills for the design and development of technologies would be helpful towards
their speedy acceptance and adoption.
Appropriate technologies for rural areas may be defined as “low cost, need
based technologies which are most appropriate and suitable to the environment. This
will include a package which must be technically feasible, economically viable,
socially acceptable, environment friendly, consistent with house hold endowment
and relevant to the needs of rural people. People will come forward to take
advantage of such technologies and which help the poor to get themselves above the
poverty line. An appropriate technology is location specific. It is characterized by
the features like local resources, cheap capital and employment for the local people.
Women can play a more positive and active role in development if they are
given access and training to improved technologies in their daily activities. The
appropriate technologies for women are the technologies which reduce the drudgery
of women in the house hold work and enable them to undertake income generating
activities based on their manpower and resources. Experiences in countries such as
China, Cuba and Tanzania suggest that the improvement of simple village
technologies is the only feasible approach to the gradual modernization of the rural
economy. Use of local resources and skills for design and development of
technologies would be helpful towards their speedy acceptance and adoption.
Problem areas must be identified and appropriate technologies searched for
which can help to solve these problems. This strategy can be best adapted by the
unified field of action by five powers. “Panch Shakti” i.e. people’s power, social
workers, educational institutions, the industrialists and the Government. Among the
Panch Shakti, the two powers, Educational Institutions and People’s Power are the
focus of the proposed study.
Educational institutions
The capacities of the scientists in various disciplines and institutes can be
utilized to solve the technological problems of the rural areas and to develop the
317
techniques which can help the poor, based on the resources available in the villages
and the technology must be simple and capital cheap. They should support
preparation of information packages aimed at promoting awareness among the
village population regarding transferable technologies through such means as print
materials, films etc. They should also act as resource persons to train in technology
transfer for grass root level workers and beneficiaries in the rural areas.
People’s power
There is some vibrant strength in the village community which makes them
face all ordeals with great hope. The rural population is said to be coping with a
dependency syndrome, forcing them to look up to the Government for financial
help. While external help is necessary and desirable, the initiative for developing
areas should come from the rural people themselves. The community should plan for
optimum utilization of local resources and potential for its own development and to
adopt appropriate technology with help of NGOs, government and technical bodies
to upgrade their local talents and to stand on their own legs. Educational Institutions
can act as the bridge to bring together the people and the technologies.
Most women have not yet benefited economically from new technological
inputs in production on farms and in factories. In addition, by mere fact of being
women, preparation and distribution of food for the family is regarded as their
natural responsibility. It is not the technology itself that creates the wealth; rather, it
is the appropriate and effective use of such technology that does so. When
technology is applied to add value to resources and provide marketable products and
services, wealth is increased (i.e., the management of technology creates wealth and
prosperity). Technology plays pivotal role in the interactions among individual,
society, and nature. Technological advances have major effects on each of these
entities and are, in turn, influenced by them.
Management of technology involves developing an understanding of these
relationships and dealing with them in a rational and effective manner. The quality
of life of women and their life-styles are influenced by a number of factors as
women are part of the socio-economic and cultural living of the group to which they
belong. Thus “Life-style is a concept used to denote the way people live” and this
reflects the whole range of social values, attitudes, and activities. Any strategy at
318
development will be incomplete without involving the rural masses aimed at raising
their socio-economic status, upgrading skills particularly towards mitigation of
drudgery, accessibility of appropriate technologies, increased income sources and
gainful employment.
Thus the present study entitled “Adoption of Technology and Innovation
among SHG Women Beneficiaries-A Study of life-style management” was
undertaken.
METHODOLOGY
General Objective
The main objective of the study is to examine the “Adoption of Technology
and Innovations among SHG Women Beneficiaries for better life-style
Management”.
Specific Objectives of the Study
• To examine the personal, socio-economic, educational, organizational
support systems, and situational background of the SHG women
beneficiaries
• To identify the technologies known to SHG beneficiaries which were
beneficial to them.
• To asses the technologies utilized by the SHG beneficiaries in their day-today
life to reduce drudgery.
• To examine the attitude of SHG beneficiaries towards various labour
productivity enhancing and drudgery relief technologies for adoption.
• To list out the commonly used labour saving technologies which alleviate
women’s drudgery and labour burden in low-return areas.
• To asses the benefits accrued to the SHG beneficiaries from adoption of
technologies.
• To find out the technologies which they would like to adopt in future and for
what purpose.
• To identify the reasons for non-adoption of technologies and likely remedies.
319
Hypothesis
A hypothesis is a specific statement of prediction. It describes in concrete
terms what one expects will happen between variables in the study. However, not
all studies have hypotheses. Sometimes a study is designed to be exploratory. There
may be no formal hypothesis, if the purpose of the study is to explore some area
more thoroughly in order to develop some specific hypothesis or prediction that can
be tested in future research i.e inductive approach. In inductive reasoning, the
research begins with specific observations and measures detect patterns and
regularities, formulate some tentative observations that can be fully explored, and
finally end up developing some general conclusions or theories.
Area of Study
The present research investigation was undertaken in rural areas of Chittoor
District of Andhra Pradesh.
Sample Design
Using purposive stratified random sampling technique women beneficiaries
from SHGs were selected for the study. The total sample selected for the study
consisted of 500 Self-Help Group women beneficiaries – 250 from Chandragiri and
250 from Ramachandrapuram (RC Puram) Mandals of Chittoor District.
Sample Frame
Two Mandals from Rural Chittoor were selected purposefully for the study –
Chandragiri and Ramachandrapuram Mandal as they had a large number of SHGs
actively functioning in the area. Chandragiri Mandal had 158 actively functioning
SHGs, of which 24 SHGs were selected purposefully for the study. The total SHG
beneficiaries belonging to the selected 24 SGHs was 430. Of these, 250 SHG
Beneficiaries were selected randomly for the present study systematically. Similarly,
Ramachandrapurm Mandal had 127 actively functioning SHG groups of which 24
SHGs were selected purposefully. The 24 groups had 420 beneficiaries of which 250
were selected randomly for the study. As such 500 SHG Beneficiaries were selected
for the study – 250 from Chandragiri Mandal and 250 from Ramachndrapuram (RC
Puram) Mandal.
320
The study covers the following components
The primary data was collected using an Interview schedule specifically
developed for the purpose;
• Socio-economic and demographic profile of the respondents
• SHGs profile of the beneficiaries
• Adoption of technology and innovation by the SHG beneficiaries
Data Analysis
The data collected from the field was processed by adoption of Statistical
Package for Social Sciences (SPSS). These packages were used in order to make the
analysis easy and clear.
Statistical tests and procedures
The schedules were numerically coded for computer applicability and
analysis. Suitable statistical techniques viz., frequencies, percentages, t- test and chisquare
test were applied to identify the independent variables that could significantly
influence the SHG women Beneficiaries life styles.
MAJOR FINDINGS OF THE STUDY
Socio-economic and Demographic Profile
The socio-economic and demographic profile of the SHG beneficiaries by
Age, Religion, Social Status, Education Qualification, Marital Status, Type of
Family, Occupation etc. is presented briefly----
About 30 percent of the Chandragiri SHG women were in the age group of
20-2 9 years, with another 30 percent in the age group of 30-39 years. 27.2 percent
of the RC Puram SHG women were in the 30-39 years age group and 26.4 percent
were in the age group of 20-29 years.
Majority (76.4% and 95.2%) of the Chandragiri and RC Puram SHG women
belonged to Hindu religion. One-fifth (23.6%) of the Chandragiri and a small
percent (4.8%) of the RC Puram SHG women belonged to Muslim religion.
321
More than half (57.6%) of the Chandragiri SHG women belonged to
Backward Castes while two-fifths (43.2%) of the RC Puram SHG women belonged
to open category.
A large proportion of the SHG women in general, were married, 11.2 percent
of the Chandragiri and 16.4 percent of the RC Puram SHG women were widowed.
More than one third (36%) of the Chandragiri SHG women had secondary
school education while 30 percent were illiterates. A greater proportion (51.6%) of
the RC Puram SHG women were illiterates.
Living Conditions
Higher proportion (62.8% and 64.8%) of the Chandragiri and RC Puram
SHG women belonged to Nuclear family system. 37% and 35% of the Chandragiri
and RC Puram SHG women belonged to Joint family system.
Majority (91.6% and 77.6%) of the Chandragiri and RC Puram SHG women
were living in pucca houses. A small percent (4.8%) of the Chandragiri and (3.6%)
RC Puram SHG women were living in kutcha houses. Some of the houses are in bad
shape for want of maintenance.
General Facilities
Majority (82.4% and 74%) of the Chandragiri and RC Puram SHG women
were having good sanitary facilities. 17 percent of Chandragiri and 26 percent of
RC Puram SHG women did not have that facility. They were using public toilet
facilities, open pits, fields etc.
A large majority of the Chandragiri and RC Puram SHG women had
drinking water facility. They had Tap connection from Panchayat water supply. The
small proportion of SHG women who did not have tap connections, used public
water taps and bore well.
Occupation
More than one-third (41.2% and 35.2%) of the Chandragiri and RC Puram
SHG women were belonged to Home makers. 18.4 percent of the Chandragiri and
32.4 percent of the RC Puram SHG women were Daily labour. Above one-tenth
322
(17.6% and 12.4%) of the Chandragiri and RC Puram SHG women were
Entrepreneur. The main income generating programmes undertaken by the
respondents were stationery shop, sale of palm leaves, production and sale of snacks
and bakery items, animal husbandry, poultry vending, vegetable vending, sale of
readymade garments, petty provision shops etc.
Monthly Income
More than one third (38.8% and 36.4%) of the Chandragiri and RC Puram
SHG women were earning 2001-3000 monthly income. 17.2 percent of the
Chandragiri and 26.8 percent of the RC Puram SHG women were earning 3001-
4000 monthly income. 15 percent of the Chandragiri and 26.4 percent of the RC
Puram SHG women were earning more than Rs.4000 per month.
Land holding
Majority (50.4% and 52.8%) of the Chandragiri and RC Puram SHG women
had land below five cents. 23.2 percent of the Chandragiri and 25.2 percent of the
RC Puram SHG women possessed 5-10 cents. Higher number of SHG women in
both Chandragiri and RC Puram possessed land below five cents.
II. SHGs profile of the Beneficiaries
About the Organization
The number of members in SHGs normally ranged from 10 to 20. It is
expected that, within the group, there should be true democratic culture in which all
the members must participate actively in the decision making process by taking part
in discussions. More than half (59.6%) of the Chandragiri SHG women belonged to
11-15 members, more than two-fourths (62.8%) of the RC Puram SHG belonged to
&lt;10 members. Majority (56%) of the RC Puram SHG women stated that their group
size was stable.
Source of Motivation from SHG
Nearly half (48%) of the Chandragiri and more than half (59.6%) of the RC
Puram SHG women reported that friends or relatives were the main source of their
motivation to join the group.
323
Agenda of meetings
Generally, the agenda of the meeting is fixed either by the Group leader in
consultation with the members or the leader; the members and the link worker
jointly fix the items of agenda to be discussed in each SHG meeting. 65 percent of
the Chandragiri SGH beneficiaries stated that the agenda was fixed by the members
of the group while three fourths of the RC Puram SHG beneficiaries said that group
members and the link worker jointly fixed the agenda.
Monthly Thrift Collection
Some fix an amount, which is agreed upon by majority of the groups under
them, while others leave the matter to the SHGs to fix up the amount. Half of the
(52.4%) Chandragiri SHG women were saving Rs.100 per month. Majority of the
(66%) RC Puram SHG women save at Rs.50 per month.
Individual Thrift saving
Thrift saving is a way to inculcate the habit of savings among the poor
women to raise their sources gradually. The SHG system is the forum for them to
practice it. The individual thrift savings of the respondents 60.8 percent of the RC
Puram SHG women had thrift savings of less than Rs. 500 per Annual.
Purpose of savings
Purpose of the savings are social security, education, marriage/festival,
emergency, family needs etc. Majority (66%) of the Chandragiri SHG women and
less than half (42.2%) of the RC Puram SHG women stated emergency.
Availing of Loans from SHGs
There were no significant differences between Chandragiri and RC puram by
monthly loan instalments to SHG funds.
There were no significant difference between Chandragiri and RC puram
regarding loan amount borrowed from SHG funds.
There were no significant difference between Chandragiri and RC puram by
total loan taken from SHG funds.
324
Utilization of loan
41.41 percent of the Chandragiri SHG women and one-third (31.75%) of the
RC Puram SHG women utilized their loans for self employment, one-fifth (22.03%
and 20.26%) of the Chandragiri SHG women utilized for animal husbandry and
asset building.
A larger proportion (64% and 60%) of the Chandragiri and RC Puram SHG
women had become aware of various Governmental schemes of development and
welfare through Information Technology advances.
89.6 percent of the Chandragiri SHG women and about 96.4 percent of the
RC Puram SHG women reported that they discussed social problems in their SHG
meetings.
The level of participation in Gram Sabha increased considerably after they
became members of the SHGs. 62.8 percent of the Chandragiri SHG women and
44% of the RC puram SHG women attended Gram Sabha meetings after they joined
the SHG.
A large proportion (99.2% and 98.4%) of the Chandragiri and RC Puram
SHG women have exercised their right to vote in the last elections.
96% and 96.4% of the Chandragiri and RC Puram SHG women stated that
their communication skills have improved after joining SHG’s while 92.4 percent of
the Chandragiri and 90% of R C Puram SHG women stated that they have started
self employment activities. Four fifths of the Chandragiri and 94.8 percent of the RC
Puram SHG women stated that SHG’s encouraged them to increase their mobility.
Leisure Time activities
Majority (67.2% and 56%) of the Chandragiri and RC Puram SHG women’s
hobby was to watch T.V. One Fifth ( 20.4 % ) of Chandragiri and 27.6 percent of
RC Puram SHG women stated Cooking, 9.6 percent of Chandragiri and 14.4
percent of RC Puram SHG women said making Handicrafts while about 3.2
percent of Chandragiri and 2 percent of RC Puram SHG women said Reading books
was their hobby.
325
Improvement in Qualifications
Majority (67.2% and 68.8%) of the Chandragiri and RC Puram respondents
stated that there was no improvement in their educational qualification while about
one-tenth (12.8% and 11.2%) of the Chandragiri and RC Puram respondents stated
that their educational qualifications improved.
Status in the family
The data on Chandragiri and RC Puram SHG women indicated that their
status in the family has improved after joining the SHG. Majority (75.6% and
83.6%) of the Chandragiri and RC Puram SHG women stated that their status in the
family improved after joining the SHG. A quarter (24.4%) of the Chandragiri and
16% of the RC Puram SHG women stated that their position in the family was
stable.
Majority (66% and 67.2%) of the Chandragiri and RC Puram SHG women
cited husband as the decision making power in the family. About one-tenth each
(13.6% and 12.8%) of the Chandragiri and RC Puram SHG women stated that they
were the decision making power in the family. One-tenth (11.6% and 10%) of the
Chandragiri and RC Puram SHG women said In-Laws/Parents had the decision
making power in their family.
III. Adoption of technology and innovation by the beneficiaries
Household Technologies
Household appliances also known as consumer electronics are beneficial to
women. Modern household appliances help women in maintaining the home with
efficiency. Examining the effect of introduction of modern technology in to the
domestic realm, shows the effects that such devices have on-women's daily lives.
Household articles like A.C. Cooler, Fans, Television, DVD Players, Radio,
Two-in-one, Water Coolers, Water Filter, Water heaters, Solar Lanterns, Emergency
lights, Iron Box, Sewing Machines, Mosquito Repellent Machines help women in
Household maintenance. Cent percent (100 and 98%) of the Chandragiri and RC
Puram SHG women were using Electric fans. 95.6 percent of the Chandragiri and
88.8 percent of the RC Puram SHG women were using television. Above three
326
quarter (87.2% and 81.6%) of the Chandragiri and RC Puram SHG women were
comfortable using mosquito’s repelliment machines.
Kitchen ware technologies
Majority (91.2%) of the Chandragiri and 75.2 percent of the RC Puram SHG
women were comfortable using Gas stoves. Three quarters (85.2%) of the
Chandragiri and 71 percent of the RC Puram SHG women were comfortable using
Pressure cookers. 84 percent of the Chandragiri and 73.6 percent of the RC Puram
SHG women were comfortable using Mixes. Innovations which are costly and
complex for the SHG women beneficiaries to apply will not receive the good will of
the farmers hence their rejection. They need to be trained in the field of utilization of
solar energy, solar energy plants for their house hold work, cooking system etc.
Farm technologies
Nearly half of the Chandragiri SHG women were using tractors in cultivating
operations. 58% had installed pump sets for supplying of water for irrigation. About
44% of the RC Puram SHG women stated that they were using tractors in
agricultural activities which has eased considerable work load as also 42 % of the
women who said they were using trailers Non adoption of some of these
technologies could also be as a result of high prices, relative scarcity and
indivisibility of the technologies.
Communication technologies
The communication technologies are Mobiles, DTH, Computer/laptop,
Calculator and ATMs very useful in helping to obtain information about Markets,
Products, Prices, Health, Education development schemes, welfare programmes etc.
cent percent (98.8% and 94.8%) of Chandragiri &amp; RC Puram SHG were having
mobiles. Majority (92% and 88%) of the Chandragiri and RC Puram SHG women
were having DTH. Usage of ATM and debit cards was also in practice and more
women were interested in using them. Though many of them did not own
computers, they knew it was useful especially internet. Communication Technology
helps SHG women to be aware of the trends in marketing, demand, supply, prices
etc. it helps them to keep up with contact with sellers &amp; buyers. From this trend,
failure to adopt some of the technologies may be due to some educated women
327
preferring other more lucrative professions. It may also be attributed to the
unavailability of the technologies.
Chandragiri SHG women were had significant relationship (at 5% level)
between social status and use of mobiles, ATM and DTH, There is no significance
difference between Social status and Computer laptops, Scientific calculators.
RC Puram SHG women were had significant relationship (at 5% level)
between social status use of only ATM, DTH. There were no significant differences
between Social status and mobiles, laptops, scientific calculators.
Chandragiri SHG women were had significant relationship (at 5% level)
between Educational qualification and use of computer/laptops, ATM. There were
no significant differences between Educational qualification and mobiles, DTH,
scientific calculators.
In RC Puram, there were significant differences (at 5% level) between
Educational qualification and use of computer/laptops, ATM, DTH and Scientific
calculators. There were no significant differences between Educational qualification
and mobiles.
Information Technology
In modern life, the electronic media like radio, television, cinema,
Magazines, News paper, Friends/relatives, Neighbours, awareness camps, are the
best sources, since it disseminates information. About one third of the Chandragiri
and RC Puram SHG women stated that television was a good source followed by 26
percent of the Chandragiri and 23.6 percent of the RC Puram SHG women who cited
neighbors were their best source of information.
Adoption of technologies and efficacy in daily activities:
86 percent of the Chandragiri SHG women stated that their efficiency
increased after using modern kitchen ware technologies. About three fourths of the
RC Puram SHG women also confirmed this view.
The Chandragiri and RC Puram, (89.6% and 86.4%) SHG women stated that
modern gadgets helped in speeding up their work and increased their productivity.
328
Chandragiri and RC Puram, majority (82.8% and 81.2%) of the SHG women
agreed that IT &amp; communication tools were very useful in improving their
efficiency.
A large proportion of women in Chandragiri and RC Puram, (82.4% and
71.2%) agreed that advances in agricultural technologies resulted in increase of
efficiency and productivity.
In Chandragiri, there were significant differences (at 5% level) between
Social Status and use of kitchenware technologies, household technologies, IT &amp;
Communication technologies. There were no significant differences between Social
status and agricultural technologies.
In RC Puram, there were significant differences (at 5% level) between Social
Status and use of kitchenware technologies, IT &amp; Communication technologies,
agriculture technologies. There were no significant differences between Social status
and household technologies.
In Chandragiri, there were significant differences (at 5% level) between
Educational qualification and use of kitchenware technologies, household
technologies. There were no significant differences between Educational
qualification and IT &amp; Communication technologies, agricultural technologies.
RC Puram SHG women were had significant differences (at 5% level)
between Educational qualification and use of kitchenware technologies, household
technologies, agriculture technologies. There were no significant differences
between Educational qualification and IT &amp; Communication technologies.
Information, Education and Communication
Majority (90.4%) of the RC Puram SHG women and more than three
quarters (77.2%) of the Chandragiri SHG women used Contraception.
There were no significant differences (at 5% level) between Age and
preventing pregnancy at Chandragiri and RC Puram.
In Chandragiri, there were no significant differences (at 5% level) between
social status and methods of preventing pregnancy at chandragiri. There were
329
significant differences between social status and methods of preventing pregnancy at
RC Puram.
There were no significant differences (at 5% level) between Education
qualification and methods of preventing pregnancy at chandragiri. There were
significant differences between Education qualification and methods of preventing
pregnancy in RC Puram.
More than one-third (35%) of the Chandragiri and 47 percent of the RC
Puram SHG women had under gone female sterilization.
Majority (96% and 97.2%) of the Chandragiri and RC Puram SHG women
had conceived and got pregnant.
Majority (87.92% and 87.24%) of the Chandragiri SHG women and RC
Puram SHG women had taken tetanus injections three times during their pregnancy.
Majority (67.49%) of the RC Puram SHG women and Two-fifths (42.08%)
of the Chandragiri SHG women stated that they obtained the tablets at the PHC.
More than half of (59.17%) of the Chandragiri SHG women and Two-fifths
(46.09%) of the SHG women had their delivery’s at maternity hospital.
Health Awareness &amp; Education
Health is an essential requirement of all irrespective of age, caste, religion
and economic standard. Health awareness &amp; education includes Knowledge,
Awareness and Prevention of HIV/AIDS, Primary Health Centers, Leprosy &amp; TB
Medication, Health, Community health development, Mobile health unit/visit etc.
Cent percent (99.6% and 100%) of the Chandragiri and RC Puram SHG
women had Knowledge and awareness of HIV/AIDS, as also information about
prevention. Majority (97.6%) of the Chandragiri SHG women and more than four
fifths (89.6%) of the RC Puam SHG women knew about Primary Health Centers.
More than two-thirds (63.2% and 58.8%) of the Chandragiri and RC Puram SHG
women knew about Leprosy &amp; TB treatment centres. Two fifths each (44.8% and
45.2%) of the Chandragiri and RC Puram SHG women knew about Community
Health Development while one-third (33.6% and 30.8%) of the Chandragiri and RC
Puram SHG women were aware of Mobile health units/visits.
330
There were significant differences (at 5% level) between Age and HIV
awareness, Leprosy &amp; TB, community health development, and mobile health
unit/visit at Chandragiri. There were no significant differences between Age and
health centre.
There were significant differences (at 5% level) between Age and HIV
awareness, health centre, Leprosy &amp; TB, community health development, mobile
health unit/visit at RC Puram.
There were no significant differences (at 5% level) between social status and
Leprosy &amp; TB, community health development, mobile health unit/visit at
Chandragiri.
There were significant differences (at 5% level) between social status and
Leprosy &amp; TB and community health development, mobile health unit/visit at RC
Puram.
There were significant differences (at 5% level) between Education
qualification and Leprosy &amp; TB, community health development, mobile health
unit/visit at Chandragiri.
There were significant differences (at 5% level) between Education
qualification and Leprosy &amp; TB, community health development, mobile health
unit/visit at RC Puram.
Awareness on HIV prevention methods
Majority (61.6% and 63.6%) of Chandragiri and RC Puram SHG women
cited abstaining from sexual intercourse outside marriage as HIV Prevention
method. They stated that awareness was generated through Information gaining and
this was possible through technology development and adoption.
There were significant differences (at 5% level) between Age and HIV
prevention methods at Chandragiri and RC Puram.
There were significant differences (at 5% level) between social status and
HIV prevention methods at Chandragiri. There were no significant differences
between social status and HIV prevention methods at RC Puram.
331
There were significant differences (at 5% level) between Education
qualification and HIV prevention methods at Chandragiri and RC Puram.
94 percent of the Chandragiri SHG women and 96 percent RC Puram SHG
women stated that they knew about the VCTC. They also knew that VCTC
conducted free Elisa test and that it was essential for pregnant women to undergo the
test.
There were significant differences between Age and HIV Elisa test at 5%
Level of Significant at Chandragiri and RC Puram.
IMPLICATIONS
The study highlights the profile of the SHG beneficiaries, the socioeconomic
factors influencing them and their adoption of new technologies. The
present research study shows that Studies on adoption of Science and Technology
would help to gather basic information about the use of modern varieties and inputs.
Studies of this type also help to identify impeding factors and constraints to
technology adoption and input use. Local governments need this information for
policy making. Micro surveys can provide such information at a lower expense.
In addition to generating descriptive data about technology diffusion, micro
studies can provide useful background information about the farmers who are
currently using a technology and those who are not. Without basic descriptive
information on who is using the technologies and who is not, it is difficult to know
how to formulate policies aimed at improving agricultural productivity. Micro-level
studies of technology use will document this information
Micro-level studies answer important questions about technology use.
Information on what crops farmers are actually growing in their fields, how they are
growing them, their decision-making processes – what factors were important to
their choices of crops and technologies can be assimilated. t</t>
  </si>
  <si>
    <t>Department of Extension Studies</t>
  </si>
  <si>
    <t>Extension Studies</t>
  </si>
  <si>
    <t xml:space="preserve">Chittoor District </t>
  </si>
  <si>
    <t>http://hdl.handle.net/10603/12692</t>
  </si>
  <si>
    <t>HIV/AIDS and women sex workers: a study in east Godavari district of Andhra Pradesh</t>
  </si>
  <si>
    <t>There has been a rapid growth in the population of India apart from the growth of urbanization and modernization. As a result, people are facing socio cultural problems, among which prostitution is one. A lot of literature is available related to the various socio- economic political aspects of prostitution. However, very little information is available on the various government and non-governmental efforts made to help this section of the population to lead a dignified life. An in-depth study of the red light area and the pattern of functioning reflect the dehumanizing situation that the commercially sexually exploited women (CSEW) face every day. They are pushed into the trade at a young age, at times even before they attain puberty and they are not aware of the trap they are falling into. Once they entered into in the trade, there is no escape till the brothel keeper has earned well enough through them. Here they are subjected to physical and mental torture, if they refuse to abide by the wishes of the keeper. As most women have no formal education, they have no knowledge of how much they earn. When they are allowed to leave the set-up, they are most probably a victim of life threatening diseases like AIDS, and without any place to go to. Thus in all probability, they will continue in the area and start soliciting and earning. Once trapped in the trade, women get pulled into a vicious circle from which escape is difficult. They get succor through the contacts with various organizations working in the area. They form the bridge for them to develop linkage with the outside world, which also 15 form the support system to the women, should they choose to move out of the trade. Many organizations work in this area, dealing with various aspects like rescue of minors, dealing with health awareness and treatment with special focus on AIDS and other sexually transmitted diseases, providing counseling services, de-addiction programs, skill development and training etc. Some organizations help in taking care of the children of the CSEWs by providing full-time care, protection and education through the day/night care shelters or residential homes away from the red light area. Government organization like MDACS (Maharashtra District AIDS Control Society) has played a very prominent role in generating awareness on HIV/AIDS through the assistance provided in providing free literature and organizing various street campaigns. There are many organizations working in this area, they are Navjeevan Centre an undertaking Marthoma Church, CCDT, Prerna, Oasis India, Jyothi kailash, SAI, Bombay Teen Challenge, Stop Sex Slavery, Salvation Army, Apne Aap etc. Each organisation has independent specific goals which could be health, education or overall rehabilitation of the CSEW and/ or their children. Normally, female prostitutes are categorized as common prostitutes, singers and dancers, call girls, religious prostitutes (or devadasi), and caged brothel prostitutes. There are no such organization which work on prostitution in India. but there are several NGO which feed on fund for protecting STI/STD's spread to common population NACO (National AIDS control organization) a govt. agency lead these NGO's (CNN-IBN, 2008).</t>
  </si>
  <si>
    <t>HIV AIDS;  women; sex workers; Godavari;</t>
  </si>
  <si>
    <t xml:space="preserve">Rao M, Bhaskar </t>
  </si>
  <si>
    <t>Sobhasri, T</t>
  </si>
  <si>
    <t xml:space="preserve">The study seeks to examine the demographic characteristics of women
sex workers, the influenced factors which put them in this profession and the
problems faced by these people, and the role of NGOs in prevention of
HIV/AIDS spread through the people especially women sex workers who are
professionally participating sexual intercourse with the clients at different
levels. It has found that both NGOs and the Government take advantage of
each other’s weaknesses and strengths. The Government does not
emphasise implementation due to that NGOs constitute a strong group of
actors in this field. Still, in formulating HIV/AIDS sensitive policies the
Government is active and the Indian political commitment in relation to
HIV/AIDS is unique in a Third World perspective. Therefore, NGOs tend to
neglect the National Strategic Plan on HIV/AIDS and work after their own
agendas. Further NGOs need to improve coordination among themselves and
in relation to the Government. There are differences between international
NGOs and local NGOs in the sense that international NGOs have better
human resources and more funding but local NGOs have better contextual
understanding.
As a well established democracy, the Indian Government has taken
number of policies and action of plans to control HIV/AIDS. Still lack of proper
implementation to handle the HIV/AIDS epidemic on its own, hundreds of
NGOs are working in different areas stretching from humanitarian relief to
199
governmental capacity building. At present many NGOs are working in the
health sector and almost all of these are active in HIV/AIDS problematic in
some sense. In a context as the East Godavari district in Andhra Pradesh, it
becomes important to concentrate on both selected measures and attacking
structural conditions that affect and worsen the HIV/AIDS situation. Argues
from the previous studies and the history of the district noticed that in some
areas and villages connected with National Highways still the prostitution
activities are continuing by the women sex workers. It seems like the
HIV/AIDS situation in this area (East Godavari) is a certain issue concerning a
certain group of people at a certain time.
This is a study about what extent the women sex workers performing
their activities in East Godavari district and facing a dangerous threat as the
HIV/AIDS epidemic. Further, it is a study about to what extent the active and
strong participation of NGOs in prevention of HIV/AIDS among the women
sex workers and what are the necessary steps taken for create awareness
among these people and took action for their rehabilitation.
Therefore, there is need of prevention of HIV/AIDS among women sex
workers in the study area to increase their knowledge and motivate them
change present unsafe behavioural practices and reduce their vulnerability
care facilities for STI infections to build an enabling environment and
advocacy among the important influencers in their lives. The study is also
carried out in Andhra Pradesh specifically in East Godavari district due to long
spread of National Highway from one corner to the other, functions celebrate
200
in remote villages, and particularly some towns and villages. Still the women
sex workers are performing their activities.
The present study is an attempt to draw better understanding of the
implications and experience of literature of the experience from intervention
Therapy and the new experiential psychotherapies clearly indicates that
exposure to another person's deep emotional material tends to shatter
psychological defenses and to activate corresponding areas in the
unconscious of the persons assisting and witnessing the process, unless they
have confronted and worked through these levels in themselves. Since
traditional psychotherapies are limited to work on biographical material, even
a professional with full training in analysis is inadequately prepared to deal
with powerful experiences of a prenatal and transpersonal nature. The
prevailing tendency to put all such experiences into the category of
schizophrenia and suppress them in every way reflects not only a lack of
understanding, but also a convenient self-defense against the helpers' own
unconscious material. Since the study is a part of expanding learning process,
the area covered in the study is adequate enough to understand the current
conditions of the sample respondents and based on limited sample size too,
which forms a major limitation of the study taken from 300 women sex
workers.
The results of these studies reveal the range of the physical,
psychological and health problems of women sex workers. To ensure that
women sex workers get the health care they need, research that specifically
focuses on their general health problems and social problems, and how they
201
need helping hand from other sources like government and non-government
organization (NGOs) are required.
5.1 Need and Significance of the Study
Peddapuram town in East Godavari district was once a haven of
prostitution. The whole town was forced into prostitution by the land lords in
the pre-independence days. While such is the pathetic story of the women
trapped by the heinous society, the government and social reformers have
successfully tried to unshackle the present younger generations from the
profession by offering education and alternative employment, still many young
women diverting to sex work as their profession. Therefore, there is a need of
study on women sex workers in East Godavari district, and how far the role of
NGOs shows their impact in prevention and control of HIV/AIDS among those
people.
The women sex workers are classified into four categories based on
their location and operation activity such as Home based, Brothel based,
Highway based and Call girls. Hence, the present study has been focused on
Socio- Economic conditions and cultural aspects of women sex workers in
East Godavari district, and the role of NGOs in prevention of spread HIV/AIDS
through women sex workers. Therefore, the study was titled “The role of
NGOs in prevention of HIV/AIDS – A study on women sex workers in East
Godavari district of Andhra Pradesh”.
202
5.2 The Objectives of the Study
1. To study the demographic profile of women sex workers in East
Godavari district of Andhra Pradesh.
2. To examine the reasons for taking of sex work as profession by women
sex workers in the study area.
3. To analyze the professional performance and hazards observed by the
women sex workers.
4. To examine the pull and push factors determine the women sex
workers to continue in the present profession.
5. To scrutinize the role of NGOs in prevention of HIV/AIDS among
women sex workers and initiatives taken by them for rehabilitation of
these effected people.
5.3 Hypotheses of the Study
1. There is no significant difference among different types of respondents
regarding the influence of family factor to become a sex worker.
2. There is no significant difference among different types of respondents
regarding the influence of relative factor to become a sex worker.
3. There is no significant difference among different types of respondents
regarding the influence of caste/ community factor to become a sex
worker.
4. There is no significant difference among different types of respondents
regarding the influence of social factors to become sex workers.
5. There is no significant difference among different types of respondents
regarding the influence of behavioural factor to become sex worker.
203
6. There is no significant difference among different types of women sex
workers in getting help from other people.
7. There is no significant difference among different types of respondents
referred to go for testing of HIV.
5.4 Methodology
The present study was undertaken with brothel based and non-brothelbased
women sex workers in the East Godavari district of Andhra Pradesh.
The district is estimated to have one of the highest HIV-prevalence in the
state. In this district, 18 villages/towns from 10 mandals were selected as the
study locations where the NGOs are working for the benefit of these sex work
groups and they are implementing HIV and STI prevention programs with
women sex workers.
The questionnaire is the main tool which is self-report format designed
to elicit information that can be obtained through the responses of the subject
(women sex workers). In the present study the questionnaires designed in the
way to gather data from individuals about their demographic profile,
professional knowledge, attitudes, influenced factors for the present
profession, problems and remedies, etc., and also the questionnaire is a
document containing questions and other types of items designed to solicit
information appropriate for analysis and they are used primarily in survey
research. Thus the questionnaire is the most appropriate data collection
instrument for the current study, which is aimed at exploring the demographic
profile, causative factors for selecting the present profession, attitudes,
problems, knowledge on HIV/AIDS and the role of NGOs in prevention of
204
HIV/AIDS and rehabilitation of women sex workers in East Godavari district of
Andhra Pradesh.
In this study random sampling method has been adopted. The sample
size for the current quantitative study consisted of 347 respondents from the
target groups, where 78 samples from home based, 85 samples from brothel
based, 175 samples from highway based and only nine call girls. The
research met these people according to their convenient time, explained
about the study and the questionnaire, and then fills the questionnaires
according to the information provided by them. The interviews are conducted
either at the house of female sex workers or a particular place sited by them
where they can sit and space time for the interview. The secondary source of
data is collected from published reports, books, journals and articles available
at libraries, reading rooms, websites, etc,.
The data has been analyzed applying different statistical methods to
calculate frequencies, percentages, chi-square tests by using of Statistical
Package for Social Sciences (SPSS-15.0). the required tables were drawn
and the statistical tests have been conducted for the data analysis and testing
of hypotheses of the study. The following test has been conducted for testing
of hypnoses.
5.5 Major Findings
1. The data revealed that major group of women sex workers in the study
are highway based followed by brothel based and home based, and
very few are call girls. Their literacy levels are very poor and limited to
205
secondary and below. The women sex workers are from OB, BC, SC
and ST communities, where BCs participation is more and STs
participation is less. According to the data the sample was covered
unmarried, married, widows, divorced and deserted women, and their
income levels are found very less. Most of them are living in nuclear
families and a significant number of respondents are living in joint and
broken families.
2. According to the data it shows that most of the women sex workers
have 3-4 dependents. So the main unforeseen reason for their
profession is the dependent ratio in the families. A significant number
of women selected sex work as profession because of peer groups and
failure of marriage life. The easy money also played an important role
among some of the women sex workers in selecting the present
profession. For all these the main reason that made these women
respondents as sex workers is poverty.
3. The data reveals that more than fifty percent of women sex workers are
participating with 5-6 clients per day and a significant number are
participating with 3-4 clients. The timings of these sex workers stands
between 6 pm to 10 pm and 10 am to 2 pm. The number of coitus per a
day participated by majority of home based and highway bases sex
workers are 3-4 but in the case of brothel based sex workers are 5-6
coitus per day.
4. Regarding safety measure most of the women sex workers are using
condoms and all almost all are prefer for normal sex.
206
5. The data revealed that the major group of the women sex workers of
their parents and relatives aware and accepted due to economic
reasons. Some of the women sex workers’ husbands are aware of the
profession but accepted due to poverty and family problems. The
children and neighbors of the sex workers are aware about the
profession.
6. Majority group of respondents from home based, brothel based,
highway based sex workers and gall girls have selected the current
profession due to insufficient income, family disputes, dependent
children, poverty, lack of settlement, lack of care by the elders are the
main factors, and a significant number of married respondents said the
harassment by the husband and dissatisfaction of marital life also the
reasons for their current profession.
7. The women sex workers from home based, brothel based and highway
based women said that dependent parents/in-laws, take care of sibling
&amp; their children, and ill treated by parents/step mother made them as
sex workers. Whereas majority of call girls said in addition to
dependent parents/in-laws and ill-treated by parents/ stepmother,
relatives instigation also the reason for their present position.
8. According to the response sample sex workers their occupation is a
traditional one and even though the inter-caste marriage disputes
made them sex workers and waiting for clients to earn money for their
livelihood.
9. Majority group of home based and brothel based sex workers
influenced by working environment and migration and neighborhood
207
factors influence them, whereas most of the call girls and highway
based respondents said that human trafficking, peer group and rape or
persuasion by others influenced them to be the sex workers.
10. A dominated group of respondents of home based and call girls
influenced by illicit relations and luxury life made them sex workers,
whereas, the brothel based and highway based sex workers influenced
by hobbies and habits.
11. A significant number of women sex workers from all categories don’t
know about the main transmit source of HIV/AIDS from one person to
other.
12. A significant number of brothel based and highway based women sex
workers don’t know about proper usage and dispose of condoms.
13. The data revealed that more than fifty percent of the women sex
workers who are having alcohol/drug habit since two years.
14. Most of the sample women sex workers have been suggested by cosex
workers, counselors, NGOs and their friends that the present
profession possessed by these people is not a good one, where the
role of NGOs in giving suggestions to women sex workers is found
higher than other groups.
15. The women sex workers from home based, brothel based, highway
based and call girls are facing problems with the police because of
ridings on their activities and harassments.
16. Majority group of women sex workers from home based, brothel based,
highway based and call girls are facing problems with the public
208
because their profession is not a legal and many families disturb due to
these people.
17. According to the data it shows that majority group of women sex
workers from home based, brothel based, highway based and call girls
are facing problems with the clients because sometimes the clients
don’t pay and reduce the amount after their work is over and some
other time the clients may create nuisance.
18. The women sex workers from home based, brothel based, highway
based and call girls are facing problems with the co-sex workers
because their professional rivalry, and they are facing problems with
the political leaders because their influence and background.
19. A dominant group of women sex workers said that whenever any
problems occurred by police, public, clients, co-sex workers and
political leaders, first NGOs come forward to protect these people and
extend their hand to help them. The role of friends and social workers
also indicate significant in helping the sex workers.
20. Majority group of women sex workers from all categories are doubted
about HIV infection due to suggestions given by the NGOs, and they
went to government hospitals for testing of HIV for the first time. And a
significant number of women sex workers from all categories went to
ICTC and private hospitals for testing of HIV infection.
21. The women sex workers from all categories went for testing of HIV on
the reference of private doctors, government doctors, NGOs, friends
and co-sex workers, where the NGOs participation is more in give
reference to women sex workers for testing of HIV infection.
209
22. The women sex workers who have infected HIV virus go for meditation
and consult with NGOs to overcome their crisis situation, still some of
them drink alcohol and take drugs to forget their problem.
23. The sex workers felt their fiends, relative, co-sex workers and NGOs
will come forward to support at the time of crisis situation raised in their
lives, where the role of friends and NGOs part in giving suggestions to
women sex workers found higher than others.
24. The data infers that the women sex workers said friends, co-sex
workers and NGOs will come forward to help them at the time legal
raised, where the role of NGOs in providing legal suggestions to
women sex workers found higher than others.
5.6 Conclusion
The life style of women sex workers has been addressed by NGOs as
risk prevention by narrowly focusing on precautions taken while sexual
participation with clients. This study highlights various factors that influencing
the women to became the sex workers and need to prevent HIV transmission
by promoting condom use in intimate relations with others as well as to
address sexual health with the perspective of sexual pleasure and fulfillment.
Also, the focus on prevention of sexually transmitted infections has warranted
ignoring other sexual health problems that sex workers may suffer from. The
data indicates that women sex workers report multiple reasons for their
present condition and need to be provided more protection for their better life.
While the respondents recruited for the study were in their late 20s and
early 30s, it is evident that women marry young and have multiple family
210
problems. It is imperative that NGOs working with sex workers need to make
concerted efforts to enroll younger sex workers in their programs and provide
them or refer them to services for better future life and rehabilitation. Also, as
one-third of the sex workers reported that they have their professional
problems inside and outside of their lives. The NGOs should ensure that
communicate and create awareness among these effected people for their
better life, so that the next generation of their families will not be depend on
this profession. For the majority of these sex workers who had undergone
treatment of HIV infection, condom use should also be promoted as a dual
method to protect against infections.
Because of their ability to more easily provide services to high-risk
groups like sex workers, non-governmental organizations (NGOs) will play a
critical role in any successful HIV/AIDS prevention program. Since HIV is
often transmitted through behavior deemed intimate or taboo, government
health officials have a difficult time reaching the affected group. But NGOs,
which have a long record of involvement in the field of health and social
welfare, possess several advantages over government agencies. The NGOs
have rich experience working at the community level because their
autonomous nature allows them to respond more quickly, they have access to
marginalized groups, they generally work with the target groups to raise their
self-esteem, they can act as a bridge between the community and the national
level, they often employ innovative methods and their method of operation
allows for cost- effectiveness. Furthermore, NGOs can choose their own
areas of involvement according to their feasibility, past experience, and
priorities. NGOs can be instrumental in providing information on HIV infection
211
and AIDS to the public particularly to special target group populations like the
young, women of reproductive age, prostitutes or sex workers, and
intravenous drug users. Additionally, NGOs can work in policy advocacy, in
providing training for different groups, in providing awareness to different
groups, in providing counselling and other assistance to those affected by
HIV/AIDS, in screening donated blood, and in caring for AIDS patients.
Though offering a great vehicle for combating the epidemic, NGOs will have
to overcome several obstacles, including lack of government support, and
lack of funds and resources.
5.7 Suggestions
As a majority of sex workers report accessing HIV voluntary counseling
and testing services, these should serve as an entry point to link the HIVpositive
sex workers to care and treatment services. Linkages between
PPTCT and ART centres and NGOs working with sex workers receiving these
services can be followed-up to ensure there is no drop-out due to inaccurate
information or problems in accessing services. Also, other risk factors such as
sexual violence and alcohol use need to be recognized as having an impact
on safe sex and condom use and should be addressed through HIV
prevention efforts.
There is a tendency that INGOs are sometimes too sensible to what is
‘in fashion’ in order to attract funding. Hence the ways in which strategies are
implemented are not consistently related to the National Policy. In order to
improve the situation, the implementation of law must be improved and
human resources in the government and in NGOs must be strengthened.
212
Self-criticism among NGOs in relation to HIV/AIDS work must increase and
INGOs must not misuse the structural conditions with the possibility to
disregard the government.
Increased funding is not in itself the solution of HIV/AIDS problematic.
Much of HIV/AIDS work is about human resources. Although, money is still an
issue for implementation of prevention activities and their funding needs to be
increased as well guaranteed in the long run. The organizations need to
develop capacity in order to become an opposite pole to the weak state
structure. Then NGOs can play a key role in HIV/AIDS work in fields such as
discrimination, stigmatisation and equal access to information and care on the
grass root level.
When developing theory on the role of action played by the
government, the importance of context specific characteristics cannot be
emphasised enough. Governments work with different issues in different fields
in different stages of the policy process in the First and Third World
respectively. As a consequence of this, a proper scrutinising of the roles of
government is needed. The study on HIV/AIDS and womensex workers in
East Godavari shows that these work under different conditions, having
different strengths and weaknesses, different advantages and disadvantages.
5.8 Further Research
The empirical findings show that the women sex workers constitute a
group of actors with a very special character in East Godavari. It has become
clear that coordination of government policies and NGOs is insufficient not
213
only in the case of HIV/AIDS but also in the case of women sex workers. An
important as well as interesting idea for further research is to study the
women sex workers relating to HIV/AIDS alliances as well as other
coordinating bodies that control these groups. Scrutinising of cooperation the
study groups can hopefully lead to knowledge about how coordination can be
improved.
This study has dealt with HIV/AIDS and women sex workers but it
should be remembered that women sex workers is only one group of actors. It
would be interesting to see what role other non-governmental actors such as
International Donors play in control of HIV/AIDS and women sex workers.
Such a study would hopefully complement this one and contribute to a
broader understanding of how HIV/AIDS can be prevented.
As indicated already in the study, a comparing East Godavari district
with other district in the state of Andhra Pradesh hard hit by the impact of
women sex workers in transmission of HIV/AIDS and/or with a large
community would be interesting. In such a study deeper understanding of the
meaning of the East Godavari district structure could be reached.
</t>
  </si>
  <si>
    <t>sociology</t>
  </si>
  <si>
    <t>Andhra University</t>
  </si>
  <si>
    <t>Vishakhapatnam</t>
  </si>
  <si>
    <t xml:space="preserve">East Godavari district </t>
  </si>
  <si>
    <t>http://hdl.handle.net/10603/130661</t>
  </si>
  <si>
    <t>WOMEN EMPOWERMENT THROUGH PANCHAYAT RAJ A STUDY OF SCHEDULED CASTE AND SCHEDULED TRIBE WOMEN OF ANANTHAPURAMU DISTRICT</t>
  </si>
  <si>
    <t>Now the women in India enjoy a unique status of equality with the men as per constitutional and legal provision. But the Indian women have come a long way to achieve the present positions. First, gender inequality in India can be traced back to the historic days of Mahabharata when Draupadi was put on the dice by her husband as a commodity. History is a witness that women were made to dance both in private and public places to please the man. Secondly, in Indian society, a female was always dependent on male members of the family even last few years ago. Thirdly, a female was not allow to speak with loud voice in the presence of elder members of her in laws. In the family, every faults had gone to her and responsible. Forth, as a widow her dependence on a male member of the family still more increase. In many social activities she is not permitted to mix with other members of the family.1 On the other hand, she has very little share in political, social and economic life of the society. 2 The early twenty century, it was rise of the National Movement under the leadership of Mahatma Gandhi who was in favor of removing all the disabilities of women. At the same time, Raja Ram Mohan Rai, Iswar Chandra Vidyasagar and various other social reformers laid stress on women’s education, prevention of child marriage, withdrawals of evil practice of sati, removal of polygamy etc. The National Movement and various reform movements paved the way for their liberations from the social evils and religious taboos. In this context, we may write about the Act of Sati (abolish) 1829, Hindu Widow Remarriage Act’ 1856, the Child Restriction Act, 1929, Women Property Right Act, 1937 etc.2 After independence of India, the constitution makers and the national leaders recognized the equal social position of women with men. The Hindu Marriage Act, 1955 has determined the age for marriage, provided for monogamy and guardianship of the mother and permitted the dissolution of marriage under specific circumstances. Under the Hindu Adoptions and Maintenance Act, 1956, an unmarried women, widow or divorce of sound mind can also take child in adoption. Similarly, the Dowry Prohibition Act of 1961 says that any person who gives, takes, or abets the giving or taking of dowry shall be punished with imprisonment, which may extend to six months or fine up to Rs.5000/ or with both. The Constitution of India guarantees equality of sexes and in fact grants special favors to women. These can be found in three articles of the constitution. Article 14 says that the government shall not deny to any person equality before law or equal protection of the law. Article 15 declares that government shall not discriminate against any citizen on the ground of sex. Article 15 (3) makes a special provision enabling the 3 state to make affirmative discriminations in favor of women. Article 42 directs the state to make provision for ensuring just and human conditions of work and maternity relief. Above all, the constitution regards a fundamental duty on every citizen through Articles 15 (A), (E) to renounce the practices derogatory to the dignity of women</t>
  </si>
  <si>
    <t>women empowerment; scheduled caste; scheduled tribe</t>
  </si>
  <si>
    <t xml:space="preserve"> D, Chenna Reddy </t>
  </si>
  <si>
    <t xml:space="preserve">The effective functioning of any institution largely depends on thesocio-economic environment in which it is functioning. It is especially true in
case of institutions which are functioning for the development of women.
Hence, an attempt is made here to present a socio-economic and banking
profile of Ananthapuramu district, which happens to be one of the areas of operation of tribal development schemes. Profile of Ananthapuramu District Ananthapuramu offers some vivid glimpses of the pre-historic past. It is generally held that the place got its name from 'Anantasagaram', a big tank,
which means ‘Endless Ocean’. The villages of Anantasagaram and
Bukkarayasamudram were constructed by Chilkkavodeya, the Minister of
Bukka-I, a Vijayanagar ruler. Some authorities assert that Anantasagaram
was named after Bukka's queen, while some contend that it must have been
known after Anantarasa Chikkavodeya himself, as Bukka had no queen by
that name.1
139
Ananthapuramu is familiarly known as ‘Hande Anantapuram’. 'Hande'
means chief of the Vijayanagar period. Ananthapuramu and a few other
places were gifted by the Vijayanagar rulers to Hanumappa Naidu of the
Hande family. The place subsequently came under the Qutub Shahis,
Mughals, and the Nawabs of Kadapa, although the Hande chiefs continued to
rule as their subordinates. It was occupied by the Palegar of Bellary during the
time of Ramappa but was eventually won back by his son, Siddappa. Morari
Rao Ghorpade attacked Ananthapuramu in 1757. Though the army resisted
for some time, Siddappa ultimately bought off the enemy for Rs.50, 000.
Ananthapuramu then came into the possession of Hyder Ali and Tipu
Sultan. Tipu hanged all the male members of the Siddappa family except
Siddappa who escaped from his confinement at Srirangapatnam. After Tipu's
death, it was once again taken back by Siddappa. Siddappa submitted himself
to Nizam because of the treaty of 1799, who took the total control of the area.
He was later pensioned off when British occupied the territory.2
Ananthapuramu district was formed in the year 1882 having been
separated from Bellary district. Later on, it was expanded with the addition of
Revenue Mandals of Kadiri, Mudigubba, Nallamada, N.P.Kunta, Talupula,
Nallacheruvu, O.D.Cheruvu, Tanakal, Amadagur and Gandlapenta
(previously Kadiri Taluk) from Kadapa district in the year 1910.
During the year 1956, the present Revenue Mandals of Rayadurg,
D.Hirehal, Kanekal, Bommanahal and Gummagatta of Bellary district were
added to Anantapuramu district.
140
Presently the district has been divided into 3 Revenue Divisions
consisting of 63 Revenue Mandals (Ananthapuramu Division 20,
Dharmavaram Division 17 and Penukonda Division 26).
Topography of the District
Ananthapuramu district lies between 13o-40 and 15o-15' Northern
Latitude and 76o -50' and 78o -30' Eastern Longitude physically.3
The district may be divided into 3 natural divisions. They are,
(1). Northern Mandal of Rayadurg, Kanekal, Beluguppa, Gooty, Guntakal,
Vajrakarur, Uravakonda, Vidapanakal, Yadiki, Tadipatri, Putlur and
Yellanur containing larger areas of black cotton soils.
(2). Kalyandurg, Kambadur, Settur, Brahmasamudram, Ramagiri,
Kanaganapalli, C.K.Palli, Dharmavaram, Bathalapalli, Tadimarri,
Mudigubba, Anantapur, Kudair, Pamidi and Peddavadugur in the
center which are mainly made up of arid treeless, expense of poor red
soils.
(3). High level land of Penukonda, Roddam, Somandepalli, Hindupur,
Lepakshi, Chilamathur, Madakasira, Rolla, Gudibanda and Agali which
connects with Mysore plateau at higher elevation of the rest of the
district. This part has average sandy red soils of normal productivity.
Boundaries of the District
It is bounded by Bellary, Kurnool district on the North, Kadapa and
Kolar district of Karnataka on South East and North respectively. The district
is roughly oblong in shape, the longer side running North to South with a
portion of Chitradurg district of Karnataka State intruding into it from West
between Kundurpi and Amarapuram Mandals.
141
Decadal Population Growth in Ananthapuramu District
As per 2011 census, Ananthapuramu district has a population of 40.81
lakhs and a population density of 190 persons/sq. km which is growing at a
decadal growth rate of 12.16 per cent. District is largely dominated by rural
population comprising of 71.19 percent of the total district population. The
district has an average literacy rate of 56.1 percent, which is lower than the
average literacy rate of the state (average literacy rate – 61%). Male
population with nearly 68 per cent literacy rate dominates the literate
population in the district. According to the 2011 census, Ananthapuramu has
nearly 7.8 lakh households with an average household size of five members.
The growth of population in Ananthapuramu since 1941 is given in the Table
5.1.
Table- 5.1
Population of Ananthapuramu District-1941-2011
Period Rural
Population
Urban
Population
Total
Population
Population
Growth in
%
1941 1019639 146590 1166229 -
1951 1139998 221558 1361556 16.75
1961 1459837 307627 1767464 29.81
1971 1739531 375790 2115321 19.68
1981 2017095 530917 2548012 20.46
1991 2435761 748053 3183814 24.95
2001 2720915 919563 3640478 14.34
2011 2935437 1145711 4081148 12.16
Source: Hand Book Statistics 2013, Chief Planning Office, Ananthapuramu.
Table 5.1 shows that the population of the district has been increased
more than three times during seven decades of study. During the same period
the growth of rural population increased less than three times, whereas the
urban population increased more than six times. It indicates that the people in
the district are migrating to towns for several reasons. It is important to note
142
that the decennial growth population during 1991-2001 was sharply declined
from 24.95% to 14.34%. It further declined to 12.16 % in 2011.
Figure 5.1
Rural and Urban Population of Ananthapuramu District During 1941
to2011
The density of population of the district is 213 per Sq.km, against (308)
of the state. The population of rural and urban to the total population of the
district works out to 71.19 percent and 28.81 percent as per 2011 Census as
against 75 per cent and 25 per cent of 2001 Census. There are 977 Females
per 1000 Males in the district as per 2011 Census.
The working force in the total population of district forms 48.83 per cent
as per 2001 census out of which 26 per cent are in the agricultural sector.
Male Female Population - 2011 Census
As per 2011 census the total population of Ananthapuramu district is
4,081,148. Among them 2,064,495 constituting 50.59 per cent are males and
2,016,653 constituting 49.41 per cent are females. Nearly 71.93 per cent of
population was living in rural areas of the district. Among the rural population
nearly 50.73 per cent are males and the remaining 49.27 per cent are
females. In case of urban areas the male population is 50.22 per cent and
143
remaining 49.78 per cent are females. There are little variations among the
male (51.88 %) and female (48.12 %) population in the age group of 0-6
years. The share of 0-6 population is 10.93 per cent of total population of the
district. The scheduled Caste (SC) population of the district is 583,135 (14.29
%). Among them 292,379 (50.14 %) are males and 290,756 (49.86 %) are
females. The Scheduled Tribes (ST) constitutes 3.78 per cent of total
population. Among the ST population 50.98 per cent are males and 49.02 per
cent are females. The sex ratio of general population is 977 and sex ratio of
0-6 population is as low as 927. The sex ratio of SCs is higher (994) than STs
(962) in the district.
144
Table-5.2
Population of Ananthapuramu District (2011 Census)
Sl. No. Male (%) Female (%) Total (%)
1 Number of Households 968160
2 Population 2064495
(50.59)
2016653
(49.41)
4,081,148
3 Population – Rural 1489157
(50.73)
1446280
(49.27)
2935437
(71.93)
4 Population – Urban 575338
(50.22)
570373
(49.78)
1145711
(28.07)
5 Population (0-6 Years) 231369
(51.88)
214587
(48.12)
445956
(10.93)
6 S.C. Population 292379
(50.14)
290756
(49.86)
583135
(14.29)
7 S.T. Population 78573
(50.98)
75554
(49.02)
154127
(3.78)
8 No. of Literates 1338474
(57.92)
972486
(42.08)
2310960
(63.57)
9 Literacy Rate (73.02) (53.97) (63.57)
10
No. of Illiterates 726021
(41.01)
1044167
(58.99)
1770188
(36.43)
11
Total workers 1208544
(59.35)
827622
(40.65)
2036166
(49.89)
12
Main workers 1065582
(63.44)
614073
(36.56)
1679655
(82.49)
13
Marginal workers 142962
(40.10)
213549
(59.90)
356511
(17.51)
14
Non-workers 855951
(41.86)
1189031
(58.14)
2044982
(50.11)
15
Cultivators 278360
(67.36)
134893
(32.64)
413253
(20.3)
16
Agricultural Labourers 394357
(44.84)
485180
(55.16)
879537
(43.2)
17
Workers in Household
Industries
61572
(58.45)
43771
(41.55)
105343
(5.17)
18
Other workers 474255
(74.33)
163778
(25.67)
638033
(31.34)
19 Household size 4.22
20
Sex ratio (Female per 1000
Males) 977
21 Sex ratio ( 0-6 Years) 927
22 Sex ratio (SC) 994
23 Sex ratio (ST) 962
Source: Primary Census Abstracts 2011, Chief Planning Office, Ananthapuramu.
145
Literacy and Illiteracy
The total literacy rate of the district is 63.57 per cent against 67.02
percent of state literacy. The literacy rate of both males and females is lower
than the state averages. In the district the male literacy rate is 73.02 per cent
against state average of 74.88 per cent. In the same way the literacy rate of
females in the districts 53.97 per cent against state average of 59.15 per cent.
Among the 7 and above population 1,770,188 are illiterates in the district.
With regard to illiteracy rate there are wider variations among the males and
females. The illiteracy rate of females is 46.03 per cent, whereas males are
26.98 per cent.
Working and non-working population
Table 5.2 reveals that nearly half of (49.89 %) the population are
engaged with one type of work or other type of work. The data reveals that a
preponderant majority of women are not working in the district. Among the
total workers male and female share is 58.54 per cent and 41.04 per cent
respectively. The non working females population is 1,189,031 (58.96 %) and
male non-working population is 855,951 (41.46 %). Among the total workers
nearly 82.49 per cent are main workers and the remaining 17.51 per cent are
marginal workers. Among the working population a preponderant majority i.e.
43.20 per cent are agricultural labourers. About 20.30 per cent are farmers
and 5.17 per cent are working in household industry. The remaining 31.34
per cent are engaged in other works like industrial labour construction labour,
private employees, government employees etc.
146
Demographic profile of Scheduled Tribes
There exists a significant scheduled caste / scheduled tribe population
in the district which together forms nearly 17.5 per cent of the total district
population. To be more precise scheduled castes constitute 16.02 percent of
total population, which is just below state average scheduled caste
population. The population of scheduled tribes in the district is far behind
State average scheduled tribe population. The table 5.3 gives the Mandal
wise scheduled tribe population as per 2011 census.
Table-5.3
Mandal Wise Scheduled Tribe Population as per 2011 Census
Name of the Mandal
Total
population
Total ST
population
STMales
STFemales
% of ST
Population
Atmakur 38970 3917 1994 1923 10.05
Kudair 38312 2061 1072 989 5.38
Garladinne 53780 1716 848 868 3.19
Singanamala 43643 2262 1129 1133 5.18
Putlur 36902 29 15 14 0.08
Yellanur 35732 114 62 52 0.32
Narpala 54973 1012 521 491 1.84
Bukkaraya Samudram 67384 2608 1370 1238 3.87
Ananthapuramu 388023 12540 6463 6077 3.23
Raptadu 38057 511 265 246 1.34
Vidapanakal 53476 154 76 78 0.29
Guntakal 171655 7012 3581 3431 4.08
Gooty 88887 3357 1889 1468 3.78
Peddavadugur 45771 209 93 116 0.46
Yadiki 56122 766 390 376 1.36
Tadpatri 165872 2653 1327 1326 1.6
Peddapappur 34629 140 76 64 0.4
Pamidi 55303 3181 1603 1578 5.75
Vajrakarur 50007 5475 2781 2694 10.95
Uravakonda 80201 2139 1140 999 2.67
D.Hirehal 46613 891 462 429 1.91
Rayadurg 102691 3346 1726 1620 3.26
Kanekal 64979 205 110 95 0.32
Bommanahal 55989 477 238 239 0.85
Beluguppa 43735 3434 1746 1688 7.85
Gummagatta 49207 574 297 277 1.17
Brahmasamudram 43162 1139 571 568 2.64
Kalyandurg 89879 3844 1939 1905 4.28
Settur 43172 730 371 359 1.69
147
Name of the Mandal
Total
population
Total ST
population
STMales
STFemales
% of ST
Population
Kundurpi 53180 433 223 210 0.81
Kambadur 50799 3232 1637 1595 6.36
Kanaganapalle 39673 1688 868 820 4.25
Dharmavaram 172479 6009 3106 2903 3.48
Bathalapalle 39373 2197 1118 1079 5.58
Tadimarri 32385 626 303 323 1.93
Chennekothapalle 44351 1636 852 784 3.69
Ramagiri 34001 1048 519 529 3.08
Mudigubba 60469 7620 3883 3737 12.6
Talupula 42392 2798 1383 1415 6.6
Nambulipulikunta 31404 1956 964 992 6.23
Gandlapenta 26183 2465 1273 1192 9.41
Kadiri 125373 9492 4584 4908 7.57
Nallamada 41376 5060 2624 2436 12.23
Bukkapatnam 40149 3198 1615 1583 7.97
Kothacheruvu 39046 1603 823 780 4.11
Roddam 51168 542 269 273 1.06
Madakasira 81227 2852 1466 1386 3.51
Amarapuram 55771 533 273 260 0.96
Gudibanda 52610 950 485 465 1.81
Rolla 39964 626 316 310 1.57
Agali 36253 278 154 124 0.77
Parigi 58225 308 185 123 0.53
Penukonda 55383 3672 1901 1771 6.63
Puttaparthi 59000 4533 2327 2206 7.68
Obuladevaracheruvu 48308 2388 1139 1249 4.94
Nallacheruvu 31036 1527 766 761 4.92
Tanakal 47946 4783 2413 2370 9.98
Amadagur 29520 1161 602 559 3.93
Gorantla 77271 6820 3556 3264 8.83
Somandepalle 47591 1318 662 656 2.77
Hindupur 203538 2343 1139 1204 1.15
Lepakshi 45122 563 300 263 1.25
Chilamathur 51456 1373 690 683 2.67
Total 4081148 154127 78573 75554 3.78
Source: Primary Census Abstracts-2011, Chief Planning Office, Ananthapuramu.
In Ananthapuramu district there are 63 mandals which are spread in 3
revenue divisions. The Scheduled Tribe population is registered in all 63
mandals with varying degrees. In Penukonda revenue division there are 26
Mandals, in which highest Scheduled Tribe population i.e. 70, 762 are living.
The second highest tribal population of 51, 856 is registered in Ananthapuramu
148
revenue division. The Scheduled Tribe population in Dharmavaram revenue
division is 31, 509. The governmental schemes are extended to good number of
Scheduled Tribe population in the district.
With regard to scheduled tribe population Ananthapuramu Mandal tops
the list with 12540 persons. In this mandal the scheduled tribe population is also
exceeding the scheduled caste population. It is followed by Kadiri mandal with
9492 scheduled tribe persons. In Putlur mandal there are only 29 persons
belonging to scheduled tribes. In all there are eight mandals in which scheduled
tribe population is above 5 thousands and below 7500. In fifteen mandals of the
district the population ranges between 2500 to 5000. In the remaining 51
mandals the scheduled tribe population is below 2500. Among them, in 20
mandals the scheduled tribe population is less than 1000. The female population
outnumbering the male population in 13 Mandals of the district. The percentage
of female population is very low i.e. 43.73 per cent in Gooty Mandal of the
district. In Mudigubba Mandal the percentage of ST population to the total
population of the Mandal is high i.e. 12.60 per cent and low i.e. 0.08 per cent in
Putlur Mandal. (table 5.3)
Demographic profile of Scheduled Castes
There exists a significant Scheduled Caste population in the district
which forms nearly 14.29 per cent of the total district population, which is just
below state average i.e. 16.41 per cent of Scheduled Caste population. The
table 5.4 gives the Mandal wise scheduled caste and scheduled tribe population
and their literacy levels.
149
Table-5.4
Mandal Wise Population of Scheduled Castes in Ananthapuramu District
-2011
Name of the
Mandal
Total
Population
Total SC
Population
SCMales
SCFemales
D.Hirehal 46613 6882 3462 3420
Rayadurg 102691 12022 6103 5919
Kanekal 64979 9872 5001 4871
Bommanahal 55989 7090 3564 3526
Vidapanakal 53476 7805 4053 3752
Guntakal 171655 23824 11819 12005
Gooty 88887 15879 7624 8255
Peddavadugur 45771 8705 4407 4298
Yadiki 56122 8227 4167 4060
Tadpatri 165872 22861 11340 11521
Peddapappur 34629 6373 3212 3161
Pamidi 55303 7424 3765 3659
Vajrakarur 50007 9173 4654 4519
Uravakonda 80201 12647 6206 6441
Beluguppa 43735 8332 4193 4139
Gummagatta 49207 9028 4510 4518
Brahmasamudram 43162 7515 3536 3979
Kalyandurg 89879 13322 6610 6712
Atmakur 38970 6306 3216 3090
Kudair 38312 6994 3493 3501
Garladinne 53780 10077 5116 4961
Singanamala 43643 9434 4733 4701
Putlur 36902 6786 3389 3397
Yellanur 35732 5954 3027 2927
Narpala 54973 10276 5286 4990
Bukkaraya
Samudram 67384 10929 5557 5372
Ananthapuramu 388023 35321 17395 17926
Raptadu 38057 5089 2580 2509
Settur 43172 8467 4317 4150
Kundurpi 53180 9242 4688 4554
Kambadur 50799 12286 6043 6243
Kanaganapalle 39673 6916 3547 3369
Dharmavaram 172479 11761 5872 5889
Bathalapalle 39373 6050 3004 3046
150
Name of the
Mandal
Total
Population
Total SC
Population
SCMales
SCFemales
Tadimarri 32385 5789 2873 2916
Mudigubba 60469 5903 2971 2932
Talupula 42392 4029 1994 2035
Nambulipulikunta 31404 2805 1416 1389
Gandlapenta 26183 2629 1291 1338
Kadiri 125373 7732 3912 3820
Nallamada 41376 4948 2361 2587
Bukkapatnam 40149 3982 2034 1948
Kothacheruvu 39046 3528 1743 1785
Chennekothapalle 44351 5914 2974 2940
Ramagiri 34001 6945 3538 3407
Roddam 51168 9923 5029 4894
Madakasira 81227 18029 9111 8918
Amarapuram 55771 12860 6242 6618
Gudibanda 52610 12449 6348 6101
Rolla 39964 8123 4110 4013
Agali 36253 7586 3886 3700
Parigi 58225 11970 6141 5829
Penukonda 55383 7478 3793 3685
Puttaparthi 59000 7439 3786 3653
Obuladevaracheruvu 48308 5766 2935 2831
Nallacheruvu 31036 3140 1582 1558
Tanakal 47946 7686 3802 3884
Amadagur 29520 3934 1921 2013
Gorantla 77271 8017 4043 3974
Somandepalle 47591 7875 3993 3882
Hindupur 203538 23304 11786 11518
Lepakshi 45122 7697 3886 3811
Chilamathur 51456 6786 3389 3397
Source: Primary Census Abstracts-2011, Chief Planning Office, Ananthapuramu.
The data in the table 5.4 indicates that highest number of Scheduled
Caste population is living in the mandals which are located near the cities and
towns. Ananthapuramu mandal has highest (35321) population of scheduled
castes in the district. It is followed by Guntakal (23824), Hindupur (23304) and
Tadipatri (22861). It can be attributed that large number of Scheduled Caste
151
families migrated to these villages, which are located in sub-urban areas for
the works. As such the concentration in those mandals is high. The
Scheduled Caste population in 46 mandals of the district is below 10,000.
There are 13 mandals in which SC population is above 10,000 and below
20,000. In the remaining 4 mandals the population of scheduled castes is
above 20, 000. The percentage of Scheduled Caste population in 28 mandals
is above state average of 16.41 per cent. On the other hand the per cent of
Scheduled Caste population in 38 mandals of the district average of 14.29 per
cent. It is pertinent to note that in Ananthapuramu mandal where the highest
Scheduled Caste population is registered the share of SC population in that
mandal is confined to 9.10 per cent. In Gudibanda mandal the share of
Scheduled Caste population touched the highest figure of 23.66 per cent. It is
followed by Amarapuram (23.06 per cent) and Madakasira (22.20 per cent)
mandals in second and third places respectively. In 20 out of 63 mandals of
the district the female population outnumbered male population.
Land Reclamation and Utilization
The pattern of land utilization in the district is presented in Table 5.5.
The territorial changes the district had undergone during the last century do
not seem to have affected the pattern to any considerable extent. It can be
seen from the Table 5.5 that the percentage of area under forests has
remained practically stationary while the proportion of the net area sown to
the total geographical area has registered a fairly perceptible increase. The
only persistent drawback is the vast extent of barren and uncultivable land.
There is also a considerable extent of cultivable waste which, with the advent
of mechanized agriculture is likely to be brought under cultivation.
152
Table - 5.5
Land Utilization
(Area in Hectares)
S. No. Category 2010-11 2011-12 2012-13
1 Total geographical area 1913000 1913000 1913000
2 Forests 196978 196978 196978
3 Barren &amp; uncultivable land 167469 167469 167469
4 Land put to non-agricultural uses 143462 149029 150140
5 Cultivable waste 48856 48856 48856
6 Permanent pastures and other grazing
lands 5846 5848 5848
7 Land under miscellaneous tree crops &amp;
groves not 'included in net area sown 9416 9416 9416
8 Other fallow lands 86064 85754 86502
9 Current fallows 152050 200395 227945
10 Net Area Sown 1101744 1048140 1018735
11 Total Cropped Area 1178967 1114083 1083515
12 Area Sown More than Once 77223 65943 64780
13 Fish &amp; Prawn Culture 1115 1115 1111
Source: Records of Chief Planning Office, 2013, Ananthapuramu.
Soils
The soils in the District are predominantly red except Kanekal,
Bommanahal, Vidapanakal, Uravakonda, Vajrakarur, Guntakal, Gooty,
Pamidi, Peddavadugur, Yadiki, Tadpatri, Yellanur, Peddapappur and Putlur.
In these Mandals red and black soils occur in equal proportion. Red and black
soils occur in 76 per cent and 24 per cent of the area. The soils are shallow
poor in nutrients with high water absorption capacity. 30% of lands are saline
and alkaline especially under tank ayacuts and river banks.
Rivers
The District is not endowed with perennial rivers. The important river in
the District is Pennar River. Jayamangala, Chitravathi, Vedavathi, and Hagari
rivers flow during the rainy season, and benefit the seasonal requirements of
the farmers on river banks. Apart from these rivers streams like Kushavathi in
153
Chilamathur Mandal Swarnamukhi in Madakasira, Tadakaleru and
Pandameru in Anantapur block, Maddileru in Kadiri block, Papagni in Tanakal
mandal are the important water supply sources to various large and medium
irrigation tanks in the district.
Forest Resources
The forests in the District are thin and scanty. The vegetation on the
eastern ghat and southern sides is better because of the gradual elevation
and better climate conditions. Of the total geographical area of 19, 13,900 ha,
the area under forest area is 1, 96,978 ha. which is 10.29 per cent of the
geographical area. About one third forest area is covered with barren hillocks
and very steep slopes. A total of 73000 ha constituting 36.98% of Reserve
Forest land are classified as degraded forest land. The degraded forest areas
in the district suffer due to lack of moisture and natural regeneration is
adversely affected due to soil erosion and high run off.
Natural Resources
Ananthapuramu District is rich in mineral resources and is well known
for Gold and Diamond deposits. The main mineral Deposits are Lime Stone,
Barytes, Dolomite, Iron Ore, Corundum, Steatite, White Shale Serpentine and
Green Quartz, Black, Pink and multi-colored granites are also available in the
District. Tadipatri area is rich in cement grade limestone deposits.
Industries
The district is industrially backward with the lowest number of workers
employed in registered factories. The industrial development is concentrated
in urban areas. The District Industries Centre has been functioning since
1978. There are 9 industrial estates including Industrial Development Area at
Hindupur besides at Ananthapuramu, Tadipatri, Sajjaladinne, Kadri, Guntakal,
154
Gooty and Hindupur, Penukonda, Sadlapalli. There are 4 mini industrial
estates for Schedule Caste people.
There are 51 large and medium scale industries with an investment of
Rs 2589.10 Crores providing employment of 6912 persons. These include the
units like steel, Cement Spinning mills, Hydraulic components. In the small
scale sector, small scale industries and tiny units comprise of units like slab
polishing, Granite stone cutting and polishing, Solvent Extraction, Groundnut
oil extraction. Fuel Briquettes from Groundnut shells, Camphor, burnt lime,
soap powder units, readymade Garments (Jeans), Mosaic chips, cement
bricks, Mineral water, silk twisting and Reeling. Silk Mills, wind mills etc.
Micro enterprises 2873 units, Investment of Rs.34087.74 lakhs and
employment 17241, Small enterprises units 661 investment Rs.47659.53
lakhs employment 7600 and Medium enterprises units 84, investment
Rs.6322.47 lakhs and employment is 36893 existing in the district.
Power
The domestic and industrial power requirement of the district is drawn
from Tungabadra Hydel Project at Hospet. Integrated power grid is
established at Gooty connecting Nagarjunasagar, Kothagudem and
Tungabadra.
All the revenue villages in the district have been electrified and 3360
hamlets were electrified. 1, 82,884 Agricultural, 7,613 industrial, 74163
Commercial service connections, 8, 65,601domestic connections, a total of
11, 30,261 connections were provided by the Electrical department. Power
shortage is a constraining factor in improving agricultural productivity and also
industrial development in the district.
155
Transport
Ananthapuramu district has 10702 Kms of road and 309 kms of railway
line. The district is linked with Chennai, Delhi, Mumbai, Bangalore and also
Hyderabad by railway. Guntakal is one of the biggest railway junctions in the
country. There are 39 railway stations in broad gauge. A.P. State Road
Transport Corporation provides commuting facilities in the district with a fleet
of buses. The district has also got an airport at Puttaparthy.
Communication
There are 942 post offices, and 147 telephone exchanges. Number of
cities in the country is connected through STD, FAX and internet facilities.
Ananthapuramu town is provided with a TV relay station with 75 kms radius of
operation and TV relay stations are also working at Hindupur and Guntakal
and a FM radio station is situated at Ananthapuramu.
Places of Tourism
Lepakshi: Lepakshi of Hindupur area is popular for its Veerabhadra Temple
and the huge stone Nandi. The temple is a treasure of sculpture and
architecture. Lakhs of pilgrims visit the place for Shivaratri.
Pennahobilam: Pennahobilam is famous for its temple of Sri Lakshmi
Narasimha Swamy. The temple of Lakshmi the lord’s consort is situated by
the side of main shrine. There is a spring channel in the temple known as
Bugga Koneru.
Puttaparthy: Puttaparthy situated on the banks of Chitravathi is in
Penukonda Division, which is universally famous with the abode of Sri Sathya
Sai Baba. Super Specialty Hospital is also located with free treatment given to
one and all and is famous all over the world.
156
Penakacherla Dam is also a sightseeing place. Kadiri, Kasapuram,
Alurukona and Gutibayalu, Gorantla, Hemavathi are also of important tourist
attractions because of the temples situated in these areas. Thimmamma Marri
Manu has become an important tourist center, which is near Kadiri town, and
it is recorded in the Guinness Book of records as the oldest and largest tree in
the world. Gugudu village in Narpala Mandal is known for its Moharram
festival.
Hills
The forests in the District are thin and scanty. The Muchukota hills in
length run from North of Gooty town up to extreme Southern corner of
Tadipatri, Yadiki mandals. Another line of hills starts from west of Gooty
mandal called Nagasamudram hills runs about 80 kms. The Mallappa Konda
range begins at Dharmavaram and runs into Karnataka State. The
Penukonda range starts in the South of Dharmavaram through Penukonda
and Hindupur proceeds to Karnataka state in Madakasira the hill divides Rolla
and Agali mandals in to Southern and Northern portions. There are numerous
isolated peaks and rocky clusters, which are devoid of any vegetation. The
height of some of these hill ranges is given below.
Education and Unemployment
The District is provided with 3 universities viz, Jawaharlal Nehru
Technological University, Sri Krishnadevaraya University, Ananthapuramu
and Sri Sathya Sai University at Puttaparthy. There are 13 Engineering
Colleges, 1 Medical College, 2 Pharmacy Colleges, 3 Polytechnic Colleges,
53 Degree Colleges, 46 Junior Colleges, 653 High Schools, 936 Upper
Primary Schools 3150 Primary Schools and 6 Industrial Training Institutions.
Oil Technological Research Institute only one of its type in the South and Dry
157
Land Agriculture Research Stations are situated at Ananthapuramu. Further
there are 4 schools for physically disabled.
Origin and Growth of PRIs in Ananthapuramu District
The concept of Local Self-Government, though not in the sense, in
which it is understood today, was age old. Even in the pre-Vijayanagara days,
local assemblies called “Urs” transacted all public business on behalf of the
people inhabiting the villages. In the ‘Brahmadaya’ villages or ‘agraharams’,
however, assemblies known as the ‘Sabhas’ were functioning not merely as
agencies for collecting taxes but were also redressing public grievances and
exercising judicial powers. But the pattern of Local Administration in the
Madras Presidency did not receive any statutory basis till the enactment of the
Towns Improvement Act X, 1865 and the Local Funds Act IV, 1871. A fund
was, however, raised in 1854 for being spent on district roads by the Collector
and the District Engineer under the supervision of the Board of Revenue. To
augment the fund, rents on ferries; carts and grasses and’ the proceeds of
avenue tree clippings were added to it. The surplus proceeds of the cattle
pound fund raised from 1860, and tolls and’ fishery rents collected from 1864
were also credited to it. The Education Cess Act VI of 1863, passed for the
maintenance of schools, failed completely in its object as adequate funds
could not be raised and it was realized that it was impossible for Government
to bear the burden of the maintenance of schools and the construction and
repair of roads all over the Presidency without recourse to local taxation.
158
Local Fund Boards
The Towns Improvement Act X of 1865 and the Local Funds Act of
1871 created Municipalities and Local Fund Boards respectively in the
Presidency. They were essentially designed to establish a common fund to
meet the expenditure on Roads, Education and Public Health and Sanitation.
The Local Funds Act of 1871 which provided for such taxation, divided the
whole Presidency into a number of Circles and constituted a Local Fund
Board for each of them. It repealed the Education Cess Act of 1863 and the
District Road Cess Act of 1866 and transferred the existing funds and the
charges appertaining to roads and schools to the newly constituted Local
Fund Boards. It also provided for the levy of house tax, of a cess similar to the
district roads cess limited to a maximum of one anna in the rupee on the
annual rental value of occupied lands and of tolls on roads. Local Fund
Boards were authorized to spend the proceeds of these taxes on the
maintenance of roads; upkeep of schools; construction and repair of hospitals,
dispensaries, choultries, markets, tanks and wells; training and employment of
vaccinators; carrying out of sanitary inspection; and cleaning of roads and
streets.4
The district of Bellary of which Ananthapuramu was then a part was
divided into three Circles. Tadipatri, Gooty, Ananthapuramu, Alur and Adoni
taluks (the last two now in Kurnool district) constituted the first Circle;
Hindupur, Penukonda and Madakasira formed the second; and Rayadurg,
Bellary and Hospet constituted the third. Kadiri was then a part of the
Madanapalle Circle in Cuddapah district. On the formation of the
Ananthapuramu district in 1882, the three Local Fund Circles were converted
159
into two, one coterminous with Bellary and the other with Ananthapuramu.
The Ananthapuramu Circle Board consisted of 40 members—nineteen
officials and twenty-one non-officials. The resources of the Board during this
period were very limited as would be evident from the fact that, on the day of
its formation, it opened with a credit balance of Rs. 54,396 under Road and
Rs. 20,270 under General Funds. The income of 'the Board consisted chiefly
of land cess, ferry rents, tolls, bungalow fees, income from the sale of rubbish,
etc., besides provincial grants and the contributions for specific purposes.
Revenue from fishery rents, the sale of clippings from avenue trees, and fines
and penalties were the other sources of income.
To strengthen the non-official element of the local bodies, the Madras
Local Boards Act V of 1884 was passed repealing the Act IV of 1871. </t>
  </si>
  <si>
    <t>ANANTHAPURAMU DISTRICT</t>
  </si>
  <si>
    <t>http://hdl.handle.net/10603/14095</t>
  </si>
  <si>
    <t>Socio economic empowerment of women through SHGs : a case study of West-Godavari district in Andhra Pradesh</t>
  </si>
  <si>
    <t>Borders of women labor in business life. Structural, economic and social factors relating to this matter support each other and disorders in the system puts women in a disadvantageous position (Torun and Şener, 2009). The following results are given in UN Report “World Women 2000”: Two thirds of the world total literates and 70.00 per cent of the severely poor population consist of women and there are only 8 women scientists who won the Nobel Prize. Although we are in the 21st century, such equality, unfortunately, has not yet been achieved in developing countries. This is one of the primary reasons why such countries lag behind in socio-economic and socio-cultural fields and fail to achieve development. In order for the countries to develop, male-female equality must be achieved. Considering equality between men and women, it is obvious that underdeveloped and developing countries have not achieved such equality yet, while developed countries have earlier solved this problem. Women, who are one of the basic constituents of society, should be given the same status accorded to men in education, business, home life, production and consumption; gender equality should be achieved. Achieving all these in favor of women will lead to an effective means of
bringing up future generations and use of the sources in national economy,
and thus have direct and indirect effects which will lead to increase in
productivity, more fair distribution of income in the medium and long run,
achievement of regional development and finding permanent solutions,
1 Torun E, Sener N (2009). Social life of women in the economic sense visual usage. Sakarya
University Interdisciplinary Women's Studies International Congress Proceedings pp. 344-
353.
increase in employment, and development of agriculture, industry and
services sectors. Developing countries, which have more limited sources and
lag one or more steps behind in economic development race, should give
more importance and priority to the achievement of gender equality for
women, particularly in the education of women.
Sustained and rapid growth rates are the most effective route to
poverty reduction. However, the main challenge is to ensure that growth is
pro- poor and pro-women. The Indian economy, on average, has grown at a
rate of more than 8.00 per cent during the last three financial years, making it
one of the fastest growing economies in the world. This has been
accompanied by a benign rate of inflation. The BRICS report identifies India
as the only economy that will be capable of maintaining growth rates above
5.00 per cent till the year 2050. India‟s share of global GDP, in purchasing
power parity (PPP) terms, at 5.9 per cent in 2005 is the fourth highest in the
world. In terms of share in world exports, India accounts for 0.9 per cent, with
the value of exports in US dollar terms placed at US $ 100 billion. The poverty
level, which was 36.00 per cent in 1993- 94, had come down to about 22.00 per
cent in 2004- 05.
There exists a two- way link between economic growth and poverty,
and gender inequality. On one level, poverty and the lack of growth
exacerbated gender disparities. Inequalities between girls and boys in access
to schooling or ad equate health care were more acute among poor people
than among those with higher incomes. And while poor people had less
access to such productive resources as land and credit, poor women generally
had the least access of all. Similarly, girls‟ and women‟s health and schooling
were more vulnerable to economic downturns than those of boys and men.
On another level, gender inequalities undermined the prospects for poverty
reduction in fundamental ways. While disparities in basic rights, access to
schooling, credit and jobs, and the ability to participate in public life took their
most direct toll on women and girls, the evidence showed that gender
inequality ultimately hindered economic growth. The rationale for
economically empowering women is compelling for both for its own sake
(intrinsic) and for other spillover benefits (instrumental). Research indicates
that economic participation of women-their presence in the workforce in
quantitative terms is important not only for lowering the disproportionate
levels of poverty among women, but also as an important step toward raising
household income and encouraging economic development in countries as a
whole. Amartya Sen makes a compelling case for the notion that societies
need to see women less as passive recipients of help, and more as dynamic
promoters of social transformation, a view strongly buttressed by a body of
evidence suggesting that the education, employment and ownership rights of
women have a powerful influence on their ability to control their
environment and contribute to economic development.
Women empowerment is a multi dimensional process, which will
become a reality only through a combined effort of various factors that
contribute to it. Among them the most important agent is the government
sector. However, the people‟s participation in development efforts is equally
required along with government initiatives.
Position of Women in Pre-Colonial India
Before the coming of the British in India the life of Indian women was
rather oppressive, and they were subject to a constant process of subjugation
and social oppression. The woman`s youth was spent in the preparation of
marriage and her entire life was one dependant on the male members of her
family. Added to this were various repressive social customs such as Sati,
child marriage, polygamy, lack of proper education and her confinement to
the household. Historically, women experienced these rules and prescriptions
differently depending on religion, caste, class, age and their place in the
family hierarchy. Though a few women became educated, attained fame, and
commanded armies, most were denied men`s opportunities to acquire
knowledge, property, and social status.
Position of Women under the British
The constant works of the Indian reformers such as Ram Mohan Roy,
who were trying to elevate the status of Indian women, and the renewed
efforts by British reformers, there was seen a gradual change in the position of
women in modern India. By the second half of the nineteenth century there
were reform groups in all parts of British India. They focused attention on
sati, female infanticide, polygamy, child marriage, Purdah System,
prohibitions on female education, Devadasis (temple dancers wedded to the
gods), and the patriarchal joint family. Their activity acted as a stimulus and
encouragement to reform-minded individuals in other areas, and gradually
reformist organizations with an all-India identity began to emerge.
The major change in women`s lives in modern India came from the
British efforts towards modernising them. It became the central social issue in
nineteenth-century British India because the foreign rulers had focused their
attention on this particular aspect of society. Taken up with their "civilizing
mission," influential British writers condemned Indian religions, culture, and
society for their rules and customs regarding women. Even before the advent
of the British in India, there has been a radically different cultural tradition
which had conquered India, that of the Muslims. Century`s earlier Muslim
dynasties had entered the sub-continent from the northwest and brought to
India a new religion and a new way of organizing power relations. However
they did not affect the social order much, and kept well away from it. But
significant changes that affected the lives of ordinary people first came with
British rule. With their aim of commercial gains, they introduced new
relationships and brought about a restructuring of the society. In their debates
and discussions over how to best rule their subjects in India, it was widely
held that a developed society depended on the relationship between the men
and the women. While in a modern society women were treated as equals
with men, in a backward society they were treated with contempt. Since the
British had taken it upon themselves to administer the country and modernise
it, they went about trying to bring about a change in the male-female
equation.
The missionaries too agreed with this viewpoint. Reverend E.Storrow
came to India in 1848 and pronounced Indian disunity a consequence of the
low status of women. Sorrow‟s list of strong countries - Israel, Rome, and
Western Europe - all derived their courage and virtue from the high position
accorded women. Having linked military strength with the status of women,
the British concluded that domination of India was natural and inevitable.
The ideas which became popular among the British rulers of India included
Humanitarianism, Utilitarianism, Social Darwinism and nationalism. It was
believed that if there were any hope for India, it would follow from the
introduction of Western ideas and institutions. Thus the westernisation
brought in a new gender ideology and modification of the actual treatment of
women would be the necessary prelude to any positive change.
Reforms for Indian Women
Colonial domination set the change in motion. The ideology that
emerged to redefine gender relations was a mixture of new foreign ideas,
indigenous concepts, and the response of Indian men and women to the
foreign presence in their midst. Those who accepted the idea that society`s ills
could be traced to the oppressed condition of women saw female education
and female emancipation as the first steps towards progress.
Thus there were radical changes in the life of the woman in modern
India. There was seen a threefold change in the pattern on women`s lives
now. First, there were modifications in the appropriate activities for a female
at different stages of her life. Second, the accepted area for female action was
expanded. And third, individualism was now fast gaining currency among
the people. Due to the reform activities and changes set in motion by the
British conquest of India, by the end of the nineteenth century there were a
number of women who were educated, articulate, mobile, and increasingly
involved in public activities. In the rural setting life was dominated by the
household for both men and women. With increased urbanization and the
growth of new professions associated with colonial domination, work was
increasingly separated from the home.
There was seen establishment of new educational, religious and social
institutions. As families moved from their village homes to the cities, they
increased their contact with the foreigners and they were gradually
influenced to change their views regarding traditional household activity.
Now girls in increasing numbers started attending educational institutions,
social gatherings unrelated to family affairs, and new religious ceremonies.
Concept of New Women in India
The educated, socially active "new women," as they were called, were
part of a modernizing movement which sought to modify gender relations in
the direction of greater equality between men and women. Many of the "new
women" of modern India are even educated in their homes and then sent to a
girls` school. Parents who cared about female education waited until their
daughters were older before arranging their marriages or occasionally
allowed young married women to continue their education. Older brides
became mothers at a later age and often played a greater role in child-rearing.
Often there were opportunities to exercise some choices of their own and
consequently their status was far less derivative than had been true for a
previous generation.
One of the most significant changes concerned was what women were
capable of doing. There was a gradual shift of women`s activities from the
confines of the household to the larger social and political scene. The
recognition of individualism of women was another major achievement of the
modern age. As compared to the generalisations regarding their life and role,
formal education and particularly the development of publications intended
for and written by women gave women a voice. There was seen the
publication of a number of literary works and journals and autobiographies
by women which enabled them to communicate with each other and develop
new social networks. Thus, the position of women in modern India was one of great social upliftment. There was a major change seen not merely in the lives of the
women themselves but also in the perception of their roles and functions by society. It paved the way for the greater independence and expression of individuality of Indian women. Holistic manifestation of womanhood and the womanly goal with an aim to bring perfect balance between the masculine and feminine forces of accepted history irrespective of gender is what seems to be the need of the hour. Women`s empowerment should surpass and outdo gender and reach the whole of humanity to establish a matriarchal society based on creative and generative action.</t>
  </si>
  <si>
    <t>Commerce; women; empowerment; SHGs, West Godavari</t>
  </si>
  <si>
    <t>Das, V Durga</t>
  </si>
  <si>
    <t>Prabhakara Rao, J V</t>
  </si>
  <si>
    <t>A most remarkable thing noticed is the paradigm shift that has taken
place in the empowerment strategy due to the introduction of SHGs through
IKP in Andhra Pradesh. According to the present study the formation of
women in to SHGs instill a new sense of self-confidence in the women, which
will ultimately lead them to work hard and earn for a livelihood. Once
women become aware of their rights and responsibilities empowerment
automatically follows.
Indira Kranti Patham (IKP) is a statewide poverty reduction programme to
enable the rural poor to improve their livelihoods and quality of life through
their own organizations. It aims to cover all the rural poor households in the
state with a special focus on the 30 lakh poorest of the poor households. It is
implemented by Society for Elimination of Rural Poverty (SERP), Dept of
Rural Development, Govt. of AP SERP is an autonomous society registered
under the Societies Act, and implements the project through District Rural
Development Agencies (DRDAs) at the District level. The Chief Minister of
Andhra Pradesh is the Chairperson of the Society. IKP builds on more than a
decade long, statewide rural women‟s self-help movement. The focus is on
deepening the process, providing an institutional structure and developing a
framework for sustaining it for comprehensive poverty eradication. It is the
single largest poverty reduction project in South Asia.
Indira Kranthi Patham (IKP) is a nationally and internationally
acclaimed initiative of the State of Andhra Pradesh. It is a programme for
empowering the rural poor families to move out of poverty through the
networks of Women Self Help Groups (SHGs) and their federations. Poverty
is multi-dimensional and the SHGs are central to the state's strategy for
holistic poverty eradication. The Self Help Groups of A.P., their Village
Organisations Mandal Samakhyas together constitute the biggest network of
poor people's organizations in the World. These institutions have made
enormous contribution to the empowerment of rural poor and have enabled
the poor to move up on the economic dimension and also on the social
dimensions.
A large number of developmental professionals and organizations
from across the World have visited Indira Kranthi Patham and acclaimed its
strength and sustainable approaches for poverty reduction. Very recently, the
World Bank President had spent a day interacting with the Self Help Groups
of women in Andhra Pradesh and stated that he has never seen such a
programme anywhere in the World.
Women led SHGs in many parts of the country have achieved success
in bringing women to the mainstream of development process. The study 480
women in SHGs taken as sample from West-Godavari district reveal the fact
that women are no longer inferior to men at work, save and invest properly.
They have come to realize the need for getting empowered individually and
also to attain a collective strength among themselves.
Though SHGs are open to all women, the survey conducted among the
480 women beneficiaries showed that only women of low economic and social
background are using it as a forum for their growth. The reason is that it is
generally believed that these programmes are primarily meant for the lowincome
group. The present study is taken-up in West-Godavari District of
Andhra Pradesh.
West Godavari District is carved out of old Godavari District as it is the
Western delta of the River Godavari; it was appropriately named as “West
Godavari” with Headquarters at Eluru and came into existence in the year
1925.
As regards community wise population, the SC population of the
District is 6.43 lakhs which is 16.90 per cent of the District population and
27.49 per cent of the State total SC population. Similarly, the ST population of
the District is 0.97 lakhs and it accounts for 2.55 per cent of the district and
4.79 per cent of the state total ST population. The SC and ST population are
based upon 2001 census.
There are 19.23 Lakhs literates forming 73.95 per cent of the total
population of the District, among them, Male literates constitute 78.43 per
cent while female literates forming 69.45 per cent. The literacy rate of the
District is 73.95 per cent which is higher than the state literacy rate of 60.47
per cent. The scheduled tribe literacy of the district is 50.86 per cent among
this male literacy constitutes 55.87 per cent and female literacy is 45.96 per
cent which is higher than the state total literacy i.e., 37.04, male literacy i.e.,
47.66 per cent and female literacy i.e., 26.11 per cent respectively.
The study reveals the number of Self-Help Groups (SHGs) formed in
West Godavari District during the period 2004-05 to 2011-12. The data reveals
that highest number of SHGs were formed and assisted in the year 2004-05
which accounts to 29.75 per cent, followed by 6636 SHGs during 2007-08 with
16.94 per cent and 6451 SHGs during 2010-11 with 16.47 per cent. For the
remaining years the SHGs were not formed in adequate number in the
district. To know whether the growth rate in the number of Self-Help Groups
is significant or not Lenior Growth Rate is calculated. The regression coefficient
i.e., the value of „b‟ is 695.35. It is positive but not significant. It
means on average every year 695.35 per cent of Self-Help Groups are
increasing during the study period. The value of Lenior Growth Rate is 14.20.
It reveals that average annual growth rate in Self-Help Groups in West-
Godavari district during the study period is 14.20 percent only which is not
significant.
The data reveals that the number of SHGs women beneficiaries under
IKP in West-Godavari District. The data reveals that highest number of SHGs
women beneficiaries were covered under IKP during the year 2004-05
followed by 68,351 during the year 2010-2011 with 16.47 per cent. For the
remaining years the coverage of women beneficiaries under SHGs is not
encouraging in the district. To know whether the growth rate in the number
of Self-Help Group Members is significant or not, Lenior Growth Rate is
calculated.
The regression co-efficient i.e., the value of „b‟ is 10220.06. It is positive
but not significant. It means on average every year 10220.06 per cent of Self-
Help Group members are increasing during the study period. The value of
Lenior Growth Rate is 20.26. It reveals that average annual growth in Self-
Help Group Members in West-Godavari district during the study period is
20.26 percent, which is not significant.
The data reveals the Bank linkages for SHGs in West-Godavari District
during 2004-05 to 2011-12. The percentage of achievements for SHGs under
Bank linkage is more with 79.19 per cent during the year 2006-07 followed by
78.92 per cent during the year 2008-09. In all the years the achievement varies
between 79.19 per cent to 50.92 per cent. The study shows the physical and
financial achievement under Pavala Vaddi scheme to SHGs women
beneficiaries in west-godavari district during 2004-05 to 2011-12.
The data reveals that the physical achievement rate is highest with
66.73 per cent during the year 2011-12. For the remaining years it is not
encouraging and there are fluctuations in the figures. With regard to financial
achievement also the highest percentage of achievements are during the year
2011-12 with 30.49 per cent followed by 2010-11 with 33.32 per cent. For the
remaining years the achievement rate is not encouraging in the district.
Women joined these groups in West-Godavari district primarily to get
financial assistance. The researcher found that, slowly a change has taken
place in them. They begin to think differently. They started thinking of
other‟s needs and work for their needs with a collective strength. So
economic empowerment and social empowerment automatically takes place.
Conclusion
The socio-economic activities of the SHGs have generated enormous
collective strength among the women beneficiaries in a locality which women
were covered under SHGs. The women acquired awareness and a new
organizational strength, which found expression in having more participation
in political affairs.
The SHGs have provided a forum for women to discuss social matters
that are happening around. In some groups it is compulsory to read news
papers in its meetings and to discuss the important news of the week. It
enables them to see and know what is happening outside the house.
The survey shows that 12.71 per cent of the beneficiaries belong to the
age category of less than 25 years, 70.85 per cent of the women belonging to
the age category of 26 to 50 years and only 16.46 per cent belonging to the age
limit of above 51 years. Middle aged women are showing very keen interest
in joining SHGs.
The educational status of the beneficiaries was also studied. It is found
that 46.58 per cent of the beneficiaries are either illiterates or neo-illiterates,
27.08 per cent of the beneficiaries had only primary education, 10.21 per cent
of them had upper primary education, 12.50 per cent of them have studied up
to high school level and 3.54 per cent have had college level education. This
factor is very important because SHGs empower women through training and
other educational means. In order to know, how far these women can absorb
the fruits of the training is an important aspect of empowerment.
Regarding the marital status, 88.54 per cent of them are married, 1.67
per cent are unmarried, 9.17 per cent are widows and 0.63 per cent of them
are divorced. It is found that, though SHGs are open to all, mostly married
women with family responsibility join the groups.
The study reveals that 97.50 percent reported some kind of positive
change on their access to pro-poor programmes as a result of help and
awareness created by SHG functionaries and programmes
The study reveals 97.08 percent of beneficiaries expressed positive
impact of improvement in their children education in the district.
The study reveals that 99.38 per cent of women beneficiaries expressed
positive impact of change in self confidence in the district.
The study shows 99.58 per cent of beneficiaries expressed
improvement in decision making.
The study reveals that 100.00 percent of beneficiaries expressed little to
significant change with regard to group solidarity.
The research study find out that 99.17 percent of beneficiaries
expressed positive impact in their leadership qualities.
The study reveals that out of the total selected women beneficiaries in
the district, 32.92 per cent of selected women beneficiaries have engaged in
Milk animals, 20.42 per cent of the women beneficiaries have engaged in
Kirana shops, 8.75 per cent of the women beneficiaries have engaged in
Tailoring shops, 6.25 per cent of the women beneficiaries have engaged in
Sweet making, 1.04 per of women beneficiaries have engaged in Tiffin centres,
2.08 per cent of the women beneficiaries have engaged in cloth and iron
shops, 3.12 per cent of the women beneficiaries have engaged in milk dairy,
4.58 per cent of women beneficiaries have engaged in bricks making, 0.42 per
cent of the women respondents have engaged in Mick set and shamiyana
shop, 17.08 per cent of the respondents have engaged in shifting cultivation,
1.46 per cent of the women respondents have engaged in Toddy shop and
0.21 per cent of the women beneficiaries have engaged in sale.
Due to low income and increasing economic needs, 480 women
beneficiaries took loans from the groups. Out of this 26.25 per cent of the
beneficiaries have repaid all the loan amount and the remaining 73.75 per cent
of the women beneficiaries have some amount of loan unpaid at the time of
collection of primary data.
The fundamental objective behind the formation of Self-Help Groups is
to generate income for poor women in rural areas. Regarding the family
annual income of the respondents 40.42 per cent of the SHG beneficiaries
income ranges between Rs.20,001/- and below Rs.30,000/-. The income range
of 20.63 percent of beneficiaries is Rs.30,001/- to Rs.40,000/-. The number of
beneficiaries whose income is above Rs.10,001/- to Rs.20,000/- constitute
19.38 percent. In case of income group of above Rs.40,001/- it constitute 17.71
per cent and only nine out of four hundred and eighty respondents (1.88 per
cent) income range is below Rs.10,000/- after joining in SHGs in the district.
In order to know whether the increased income of the beneficiaries
after the implementation of SHG‟s is significant or not, Paired t-test is applied.
As the calculated t value for selected SHG women beneficiaries is positive and
statistically significant, it is inferred that, the SHG‟s Programmes have
brought significant change in the income levels of the selected women
beneficiaries in the district.
The thrust of the SHG programme is to generate employment
opportunities in the district wide, by raising productivity in agriculture and
other sectors of the rural economy. Regarding the family annual employment
of the respondents after joining in SHGs, 100.00 percent of selected women
beneficiaries got more than 100 days of employment, 79.58 per cent of the
beneficiaries got 261 days and above employment in the district. With regard
to 181 to 260 days, it is 18.75 per cent and 1.67 per cent of beneficiaries got 100
to 180 days of employment after joining in SHGs in the district.
In order to know whether the increased employment of the women
beneficiaries after the implementation of SHG‟s is significant or not, Paired ttest
is applied to women beneficiaries. As the calculated t value for women
beneficiaries is positive and statistically significant. It is inferred that, the
SHG‟s Programmes have brought significant change in the employment levels
of the selected women beneficiaries in the district.
The increased income is expected to bring about some changes in the
expenditure pattern of SHG women. Regarding the family annual
expenditure of the respondents 37.29 per cent of the SHG beneficiaries ranges
between Rs.20,001/- and below Rs.30,000/-. The expenditure level of 24.80
percent of beneficiaries is Rs.10,001/- to Rs.20,000/-. The number of
beneficiaries whose expenditure is from Rs.30,001/- to Rs.40,000/- constitute
17.29 percent. In case of expenditure group of below Rs.10,000/- constitute
11.04 per cent and 9.58 per cent of respondents have expenditure level above
Rs.40,001/- after joining in SHGs in the district.
In order to know whether the increased expenditure of the
beneficiaries after the implementation of SHG‟s is significant or not, Paired ttest
is applied to women beneficiaries. As the calculated t value for selected
SHG women beneficiaries is positive and statistically significant it is inferred
that, the SHG‟s Programmes have brought significant changes in the
expenditure levels of the selected beneficiaries in the district.
Each SHG functions as a micro finance group. It insists on small and
regular savings. The study showed that SHGs are very punctual in savings.
The members realize that this is essential for the smooth functioning of the
groups.
SHGs want to cultivate a habit of thrift and savings among its
members. Owing to their limited income, the beneficiaries find it difficult to
save. But SHGs insist on savings. The survey shows that 89.38 per cent of the
beneficiaries could save an amount ranging between Rs.51/- to Rs.100/- , 9.38
per cent of them could save below Rs.50/- and 1.25 per cent of them could
save an amount ranging between Rs.101/- to Rs.200/- in the district.
The researcher found that, as a result of these compulsory savings,
99.00 per cent of the women could develop a habit of thrift in order to
improve their living conditions. In the initial period of group formation, the
saving level is comparatively low. But later on the income level of the
members increased due to self-employment and other income generating
programmes, their credit worthiness and repaying capacity has increased
along with their saving capacity.
The researcher also collected primary data from total savings of the
women respondents since joining in SHGs. The total savings of 49.63 per cent
of SHG beneficiaries is above Rs.5,001/- and below Rs.10,000/-, followed by
25.10 per cent with above Rs.1,001/- and Rs.5,000/-. 20.92 per cent with above
Rs.10,001/- and below Rs.15,000/- , 9.83 per cent is above Rs.15,001/- and
below Rs.20,000/- and 2.51 per cent is above Rs.20,001/- in the district. It is
observed from the data that majority of the women beneficiaries i.e., 49.63 per
cent of them could save between Rs.5,001/- and Rs.10,000/- in a year.
The researcher collected primary data related to savings of the
respondents before and after joining in SHGs, it shows that the women
respondents started savings after joining in SHGs. Women with no savings
before joining in SHGs is 78.33 per cent and it become zero after joining in
SHGs. With regard to the savings range from Rs.501/- to Rs.700/- the
percentage increased to 5.80 to 21.46 per cent. However in case of high
savings groups, the percentage of beneficiaries increased in case of all social
categories. With regard to Rs.1,001/- and above savings group the percentage
hiked from zero per cent to 78.54 per cent after joining in SHGs in the district.
In order to know whether the increased savings of the women
beneficiaries after the formation of SHG‟s is significant or not, Paired t-test is
applied to women beneficiaries. As the calculated t value for selected women
beneficiaries is positive and statistically significant it is inferred that, the
SHG‟s Programmes have brought significant changes in the savings levels of
the selected women beneficiaries in the district.
Economic empowerment is important as a means for guaranteeing
families‟ to secure livelihoods and overall well-being. Rural women‟s
economic empowerment will have a positive impact on, their social and
political empowerment, through their increased respect, status, and selfconfidence
and increased decision-making power in households,
communities, and institutions. The researcher finally collected primary data
related to utilization of savings for investment purposes the SHG women
beneficiaries in the west-godavari district. As per the survey, 45.63 percent
invested their savings for unproductive purposes and the remaining 54.37
percent invested the savings for productive purposes. With regard to
productive purpose, 35.42 percent invested the saving amount for the
development of children education, 6.46 per cent invested for procuring
assets, 6.67 per cent gave for interest, 5.42 per cent invested in banks for
purchase of bonds and 0.42 per cent used for purchase of agricultural
equipments in the district.
Suggestions
 All the women surveyed said that their aim is to help themselves with
awareness and confidence and to move towards a life with greater
dignity and self-assurance. They have a strong desire to develop their
abilities and discover themselves so as to enable them to attain a better
standard of life than what they are now enjoying. This, in fact, is the
true spirit of empowerment.
 The goal of empowerment of women is not the disempowerment of
men. An empowered woman is conscious and confident about her
capabilities. She is comfortable with herself and is able to direct her
children and family in the right direction. So empowerment of women
ultimately leads to the empowerment of family and the society.
 Steps are to be taken to extend more loans to the SHG members. The
government has to relax its rules and regulations to sanction loans
liberally to women. If the members repay more than half of the loan
amount, they should be given another fresh loan to continue their
income generating activities.
 The success of any developmental programme always depends upon
the co-ordination among all the participating agencies and personnel in
the planning, designing and execution of the programme, same is the
case with the latest programme of Self Help Groups. No doubt the
Gram Panchayats are the first to get benefit out of the implementation
of the Self Help Groups, but however the other agencies and
institutions like the State Government, the Zilla Parishads, the DRDA,
the Panchayat Raj Officials including the Mandal Development
Officers must function with a sense of Co-operation and Co-ordination
with the Village Panchayats in all related activities to promote success
of the programmes.
 Forward and backward linkages are to be considered for effective
implementation of the activity.
 Sufficient training has to be given to the SHG members and to group
leaders taking into account their interest and educational standards.
 It is suggested, that society, especially men should be more open
towards the concept of women empowerment. This can be made
possible through various ways like;
 Awareness campaigns, workshops and seminars should be arranged at
the village, block or Panchayat level to perceive and discuss the various
facets of the concept of women empowerment and it implications. The
local government officials can arrange these programmes in
collaboration with the local community that are already engaged in the
field of women empowerment.
 Women‟s own perception of themselves and on their empowerment
should be changed. They should strive to change their image as weak,
dependent, passive and docile persons to independent, active, strong
and determined human beings. For achieving this they should be selfempowered
first. The person who feels empowered is more likely to
empower other women. In fact self-empowerment is the steppingstone
for group empowerment.
 During the survey the researcher found that there are women who
simply waste their time, talents and even their education by not
utilizing them at all. They seem to be contended with their domestic
chores and living at the expense of others. This is not the right
attitude. They should utilize their education and talents for the
building up of the society even if they do not want any economic
benefit out of it. They should be ready to contribute to society by
thinking beyond economic terms.
 Arranging programmes for interaction with other empowered women
in the society is another important way of motivation women. When
women come across and learn the success stories of other empowered
women in various fields such as social work, politics, industry etc., and
the struggle they went through, along with their success stories, a wish
to grow will emerge among the ordinary women.
 SHGs are basically micro finance groups. They help to find out various
means through which macro problems like poverty and
unemployment can be tackled. The members of SHGs are found to be
generally women of low socio economic background. Therefore SHGs
insist on starting any self-employment project capital and training are
highly essential. So the SHGs should be able to take the following
steps.
 The members of SHGs should be given training in selecting viable selfemployment
projects according to the requirements of and availability
of raw materials and other allied factors.
 Training should also be given in basic banking and accounting
operations like book-keeping. Women should be trained to handle
their saving and credit operations wisely and independently.
 SHGs were started basically for improving the living conditions of
women. But the success stories of SHGs shows that this idea of group
approach can be extended to new fields.
 SHGs can be started for farmers. At present this is all the more
relevant since the agricultural sector is facing a crisis. SHGs can be
used as a forum for fixing the prices of agricultural products and a
venue for selling and exchanging agricultural commodities at the local
level. The idea of collective farming can also be tried among the
various SHGs of the neighbourhood.
 The concept of SHGs can be extended to those who are engaged in
traditional occupations like fishing, artisans and other unorganized
village industries. It can even be extended to children or students, so
that, it becomes a source of inspiration for them to study and also to
develop a work culture among them and combined group effort would
channel their enthusiasm into creative efforts.
 Though basically SHGs are neighbourhood groups that foster their
social relationships it can be started anywhere where a group effort is
welcomed. But more than the economic assistance, these groups help
in improving into personal relationships. In this sense, SHGs can even
be extended to government employees, rich and affluent women and
other sectors of the community.
 The women led SHGs in West-Godavari District have grown to a
viable organized set up to disburse micro credit and to enforce
financial discipline among the members. It also helped women to enter
into the mainstream of decision-making in the district.</t>
  </si>
  <si>
    <t>Department of Commerce and Management Studies</t>
  </si>
  <si>
    <t>Management</t>
  </si>
  <si>
    <t>West-Godavari district</t>
  </si>
  <si>
    <t>http://hdl.handle.net/10603/18375</t>
  </si>
  <si>
    <t>Women empowerment through Mahatma Gandhi National Rural employment guarantee scheme a study of Ananthapuramu district of Andhra Pradesh</t>
  </si>
  <si>
    <t>The women in India had enjoyed considerable respect and wisdom to participate
as per to their choice in different social, cultural, political, religious functions and
economic activities and had enjoyed a very respectable position and honour in the
prevailing socio-cultural system during Vedic period. In fact the presence of women
along with their better offs was regarded compulsory for the success of performing
various social and religious functions. However, it was after 500 BC the social status of
women started deteriorating due to the sudden development of various social evils. The
changing socio-cultural system during the post Vedic period had disturbed and
increasingly reduced the participation of women in carrying out certain activities and
were largely deprived the opportunities of education, participating in outdoor socio-
economic and cultural activities. Though the upper caste women had the higher
privilege and greater freedom to participate in certain activities than the lower caste
women, as the consequences the former groups of women had found the opportunity to
improve their socio-economic status in the society at higher level than the latter groups
of women.
The changes which emerged in the political social and
economic pattern during the medieval period had further marginalised and discriminated
the women in providing freedom for participation in certain activities and were deprived
of various social and economic rights and were brought out under the overall control of
their male family members. Certain social evils, such as Sati Prathe, Psrdeh Praths,
Child Marriage, Prostitution, Girl's Killings, division of women based on caste, race and
socio-economic status and the economic dependency of women on men gradually
emerged during this period, more especially during 712 AD when the Turks entered in
India. These socio-economic problems of women continued during the British rule in
India. With the formation of various social and political organisations, including the
Indian National Congress, in the late nineteenth century and initiating certain
movements against the existing deteriorating situation and deprivation of women from
various rights, by these institutions at different forms and before the British rules some
legal measures were introduced by the Government for favour of improving the status of
women(Patttnaik, 2000).1
After attaining independence, various measures were initiated and are still in
operation for improving the socio-economic status and empowerment of women in
India. The Directive Principles of State Policy enshrined in the Indian constitution has
the special bearing on the status and empowerment of women. The constitution
guarantees equal rights and opportunities of socio-economic development and
betterment of living through providing freedom of speech, personal liberty to participate
in all kinds of welfare, social political and economic activities to all Indian citizens so as
to establish an egalitarian and prosperous society. The political equality through the
institution of adult franchise, equality in matters relating to employment and
appointment with any public office and to prohibit discrimination practices on account of
religion, sex, dissent and place of birth for providing certain opportunities are some of
the additional constitutional provisions and measures for providing equal chances of
bringing improvement in the socio-economic status of both men and women (Ray
Renuka-1978)2
Since the introduction of first five-year plan in India, several development
programmes and welfare schemes have also been initiated especially to improve the
socio-economic status of women. At policy level, different legal provisions and
resolutions in the forms of acts have been introduced to achieve the favourable
changes in the status and to strengthen the empowerment of women. Provisions have
also been made to maximise the participation of girls in the availment of different level
of educational systems with the notion that educating women would be an instrumental
measure for awaking them about their rights, social standings and responsibilities as
prime elements for maximising their participation in different developmental
programmes, welfare schemes, socio-cultural activities and in different categories of
remunerative occupations of employment. In this regard, initiatives have been taken to
provide educational facilities for girls on a priority basis according to the needs and
requirements of girls, recruitment of women teachers and developing different social
infrastructural facilities for the girls' schools (Tandley Omprakash Sridevi)3
The outcome of various constitutional measures, initiatives undertaken under the
various plans and legal measures and social legislations adopted for the upliftment of
women status and achieving overall equality on per with men that the participation of
women in availing different levels of educational system, in different categories of
occupations in both public as well as private sectors, social cultural and political
activities, various development programmes and welfare activities and availing certain
amenities of life have been consistently increasing. But, in real terms, the women are
still lagging far behind men in availing different facilities and participating in different
activities due to widespread and established traditions in the form of social evils and
cultural backwardness and are limiting the scope of women to participate in different
activities according to their choice, even in the affairs and decision-making processes
on certain matters in their family and the freedom to move for participating outdoor
socio-economic activities which can provide them an opportunity of bringing
improvement in their status. It is more so in the case of rural 'women who are lacking
the freedom to participate in various rural development programmes and welfare
schemes, which are especially introduced with the intention of improving their socio-
economic status, because of lacking freedom from the house, social restrictions to
move outside, prevailing illiteracy and increasing control of male family members over
the decisions of women (Manohar, K.M.,2005.</t>
  </si>
  <si>
    <t>Women empowerment; MGN; employement ; Anantapur</t>
  </si>
  <si>
    <t>Tippa Reddy, S</t>
  </si>
  <si>
    <t>Govindappa, K</t>
  </si>
  <si>
    <t>The Mahatma Gandhi National Rural Employment Guarantee Act (MGNREGA) is
one of the most progressive legislations enacted in India, since independence. It is a
bold and unique experiment in the provision of rural employment in India. Further, it is
the first expression of the right to work as an enforceable legal entitlement. In a country
where labour is the only economic asset for millions of people, gainful employment is a
prerequisite for the fulfillment of other basic needs and empowered the rights like– the
right to life, the right to food, and the right to education.
The MGNREGA, with its guarantee of 100 days of unskilled work for every
household, has been envisaged as a gender sensitive scheme. It allows for creche
facilities on work sites, insists that one-third of the participants are women, and wages
do not discriminate between the male and female. However, a gender analysis of the
programme is necessary to make rural assets generation an inclusive process and
address the crises underlying an increasing feminization of poverty in India.
The main way in which social protection seeks ‘gender sensitive’ - and this is true
also of the MGNREGA – is to suggest that a certain percentage of beneficiaries must be
women. While providing employment, priority shall be given to women in such a way
that at least one – third of the beneficiaries shall be women who have registered and
requested for work under this scheme. Given that agriculture is increasingly dependent
on women cultivators as more men move out of agriculture, the availability of
MGNREGA work is expected to be especially beneficial to women. Today 53 per cent of
all male workers but 75 per cent of all female workers, and 85 per cent of all rural
female workers, are in agriculture. Women constitute 40 per cent of the agricultural
workforce and this percentage is rising. Further an estimated 20 per cent of rural
household are de facto female-headed, due to widowhood, desertion, or male outmigration.
These women are often managing agriculture and providing family
subsistence with little male assistance.
There is much that the MGNREGA promises from the perspective of women’s
empowerment as well. Most boldly, in a rural milieu marked by stark inequalities
between men and women – in the opportunities for gainful employment afforded as well
as wage rates – MGNREGA represents action on both these counts. The act stipulates
that wages will be equal for men and women. It is also committed to ensuring that at
least 33 per cent of the workers shall be women. By generating employment for women
at fair wages in the village, MGNREGA can play a substantial role in economically
empowering women and laying the basis for greater independence and self-esteem.
With this background the present study attempts to study the interventions of
Mahatma Gandhi National Rural Employment Guarantee Programme on the selected
women beneficiaries. The study is mainly confined to the women of Anantapuramu
District in Andhra Pradesh. The study deals with the various provisions of Mahatma
Gandhi National Rural Employment Guarantee Act, which have concern to women and
their impact on beneficiaries in the villages, namely, Nitturu, Chikkepalli of Yadiki
mandal, Jangampalli, Pathapalli villages of Yellanur Mandal in Anantapuramu Revenue
Division, Vepulaparthy Rayalappa Doddi villages of Bramhasamudram Mandal,
Mulkanuru, Marimekalapalli villages of Kambadur Mandal in Dharmavaram Revenue
Division, Marala, Siddarampuram of Bukkapatnam Mandal, Tangedukunta, Sunnampalli
villages of O.D.Cheruvu Mandal in Penukonda Revenue Division of Anantapuramu
District. Thirty interview schedules were administered in each sample village. The study
examines whether the women have made any real progress with the implementation of
Mahatma Gandhi National Rural Employment Guarantee Scheme.
The researcher has adopted the interview method and keenly observed while
interviewing the respondents and obtained the maximum information. In addition, the
researcher has also collected the secondary data from the Government records at the
State and District levels. During the survey the researcher has personally involved in
several of the activities and functions to record the genuine information. The chapter
wise summary of the study is narrated hereunder.
In the first chapter as stated, it is summarized with the following objectives.
Objectives of the Study
_x0001_ To study the position of women in India and her social, economic empowerment
levels.
_x0001_ To examine the employment and unemployment status of women in rural areas.
_x0001_ To study the various provisions of MGNREGA, with particular reference to
women workers.
_x0001_ To study the socio economic profile of the study area and the sample rural
women respondents.
_x0001_ To find out the problems faced by rural women while participating in MGNREGS.
_x0001_ To critically examine the impact of MGNREGS on socio-economic
empowerment of rural women.
_x0001_ To suggest the appropriate measures to bring more awareness on the
MGNREGS among women for effective implementation of the programme to
enhance the empowerment of rural women.
In the second chapter the researcher has reviewed the literature on the
empowerment of working women in general and the second part deals with the women
working under MGNREGS. The studies which covered under the empowerment section
mainly discussed the role of NGOs, DWCRA programme, Self Help Groups, Property
Rights, Watershed Development programme women education etc for the
empowerment of women. Some authors made it clear that through health care of
women and children the empowerment can be brought about. Few authors regrets that
the situation of women in the world in general and in Asian countries in particular is not
very satisfactory. Some other authors examined whether the gender bias of men have
undergone some change in the recent past and the other examined the empowerment
status of women in government factories. The studies on MGNREGS concentrated on
positive, negative and other aspects of the programme. Some authors highlighted the
role of the Gram Panchayats (GPs) some others lauded Government's keenness to
involve Panchayat Raj Institutions directly in the MGNREG Scheme. Few authors
discussed the direct and the indirect effects of MGNREGS on employment generation
and poverty reduction in a local area. A group of authors discussed the negative
impacts of the scheme. Among them one author expressed about the possible negative
impact on private sector production if minimum wage offered under MGNREGS exceed
the wage offered in the market. According to one author the programme implementing
institutions (PRI bodies) are not able to provide employment on demand and on time.
One other author looks at the corruption in NREGS. One author alleged that affixing of
photograph on job cards is not fallowed and in some places the beneficiary paid money
for getting it. As per the reports of one author in certain villages, some people stated
that they had not been paid for the work done. Keeping in view of Comptroller &amp; Auditor
General (C &amp; AG) report one author point out the cases of incomplete records, diversion
of funds, cases of bogus muster rolls and so in the states of Bihar, Orissa, Chhattisgarh
etc. The farmers with large farm holdings who invariably depend on farm labourers
would be inversely affected by the NREG Scheme as reported by one author. One
author pointed out that the workers not being paid their wages of inflated muster rolls
with non-existent workers and large amounts being swindled out of the programme.
Some authors highlighted the positive points in the scheme like the scheme
supplementing the meager incomes of rural poor, reducing their dependence on money
lenders, lifeline for the vulnerable sections etc. Few authors assessed the impact of the
programme on food security, savings, health outcomes, rural migration, consumption
expenditure, calorie consumption, protein intake, asset accumulation, livelihood
security, right to work etc. The works of some authors are suggestive in nature. The
suggestions include that the government need to solve problems, modify policy
directives, issue operational guidelines for the district, block and village levels, increase
the performance of governing body (here GPs), provide more man days of employment
during lean season, wages should be paid in a timely manner etc. One study revealed
that there are great lacunae in the institutional set up of the programme. One author
alleged that the budget allocation has not been increased on the basis of the increase in
number of districts under MGNREGS. Few studies highlighted the importance of Social
Audit and few others discussed the participation of Scheduled Castes and Scheduled
Tribes. Few studies estimated the average women participation rate and its impact on
women. One author assesses the environmental implications of the activities
implemented under the MGNREGS.
The third chapter begins with the brief outline of the wage employment of
programmes started and implemented before the launching of MGNREGS. The
drawbacks of previous wage employment programmes are also listed in this chapter.
The circumstances led to the enactment of MGNREGA and main objectives of the
programme were discussed. The unique aspects, design and characteristics of the
programme were analysed. The total number of households and total person days of
employment provided under the scheme by caste wise and gender wise, financial
details and progress of works at all India level during 2006-07 to 2011-12 were
discussed by presenting the statistics in table format. The state wise increase in
MGNREGA notified wages from 2006-07 to 2011-12 and minimum agriculture wages
(Rs. per day) for 2011-12 were also presented. With regard to women some explicit
entitlements of the Act which facilitate the participation of women were discussed. The
state wise percentage of women person days from 2006-07 to 2011-12 and state wise
average of MGNREGA wage and average casual wage rate as per NSSO 66th round
were also narrated in this chapter. The chapter briefly discusses the role of MGNREGS
in economic independence and empowerment of women in different states.
Fourth chapter presents and discusses the general profile of the Anantapuramu
district. Special emphasis is made on the educational and socio-economic profile of the
district. The district has good infrastructure with a net work of transport and
communication connecting Anantapuramu district head quarters town with the cities like
Hyderabad, Bangalore and Chennai which are helpful to promote fast rate of industrial
growth in the district, utilizing locally available rich mineral and solar energy. Thus, the
district has scope for all round development with the implementation of the local
resource endowment. Section II of the chapter discusses the general and MGNREGS
profile of the sample Mandals namely, Yadiki, Yellanur, Bramhasamudram, Kambadur,
Bukkapatnam and O.D.Cheruvu. Besides, this chapter also covers the profile of sample
villages namely Nitturu, Chikkepalli, Jangampalli, Pathapalli, Vepulaparthy, Rayalappa
Doddi, Mulkanuru, Marimekalapalli, Marala, Siddarampuram, Tangedukunta and
Sunnampalli. In section III as a part of socio-economic study of the sample households
sub-caste divisions, size of the family, age group of respondents, type of the family, size
of the family, head of the family, land-holdings, primary occupation, possession of ration
cards etc details were analyzed.
Chapter five, analyses the field survey data relating to awareness of sample
respondents on MGNREGS, awareness about the important provisions of MGNREGS
and awareness on agency in identification of works. The year wise enrollment of the
respondents under MGNREGS, time gap between date of registration and receipt of job
card and time gap between date of application and the provision of employment were
ascertained. The respondents opinions on the amount spent for receiving job card and
on cost of photography were also analysed. The views of the respondents on the
frequency of gram Sabha meetings held in sample villages, their participation in gram
Sabha meeting as job card holders and frequency of their attendance to gram Sabha
meetings were analysed. The opinions of respondents on facilities available at work
site, views of the respondents on the adequacy of work site facilities, mode of wage
payment and rating of MGNREGS were ascertained. The impact of MGNREGS on
equal wage rates for both men and women on agriculture works, personal savings,
employment opportunities, cash availability in the hand, household debts, purchase /
procurement of gold and silver ornaments, possession of pairs of cloths, respect from
other family members, possessing permanent assets, educational status of children,
decision making on family matters, food consumption status in the family, participation
in general village developmental activities, independent decision making in voting,
social solidarity and village integration, creation of village common assets and overall
environment of villages were covered under this chapter.
In the sixth chapter an attempt is made to present summary of the study,
findings, and conclusions including offering some suggestions.
Findings of the study
_x0002_ As per the study nearly 26.11 per cent became enlightened with MGNREGS
through television. About 15 per cent of the respondents became aware of the
scheme through friends/relatives/neighbours. About 14.72 per cent of the
women respondents became awareness on MGNREGS by Government officials.
NGO representatives are the agents of awareness in case of 13.89 per cent of
the respondents. Panchayat members are the agents of awareness in case of
10 per cent of the respondents. Through SHG members 8.06 per cent of the
respondents came to know about MGNREGS. News papers enlighten 7.22 per
cent of the respondents. 11 out of 360 respondents became aware of
MGNREGS through radio. Only 1.94 per cent of all categories of respondents
became aware of MGNREGS by other agents like village leaders, caste
organization leaders etc.
_x0002_ The study makes it clear that nearly 62.50 per cent of the total sample is aware
of the provision of right to get payment within a fortnight. The awareness level of
sample respondents on the provision of medical assistance for injury in the work
site stood at 58.89 per cent of the total sample. Around 54.72 per cent of the
sample respondent women reported that they are aware of equal wages for men
and women. Of the total sample 53.06 per cent of sample respondent women
stated that they are aware of the provision of eligibility for unemployment
allowance. The role of Grama Sabha in the implementation of MGNREGS is
known to 55.56 per cent of the respondents. The provision of no labour
displacing machinery is known to 46.67 per cent of sample women. Nearly, 45.54
per cent of the sample women declared that they are aware of the provision of
work within 5 kilometers radius. The knowledge of sample women is confined to
43.89 per cent with regard to the provision of hundred days of employment for
household. Knowledge about Minimum wages is confined to 37.50 per cent of
the total sample. 129 out of 360 respondents are aware of ex-gratia payment for
death and disability.
_x0002_ The study shows that about one-fourth (25.83 %) of the respondents were
registered under the scheme in 2006. A good number of respondents i.e. 36.67
per cent registered under the scheme in 2007.
The registration of respondents under MGNREGS in 2008, 2009 and 2010 is
confined to 11.94 per cent, 10 per cent and 10.83 per cent respectively. In 2011
only 17 (4.72%) out of 360 respondents were registered under the scheme.
_x0002_ The study indicates that nearly 31.94 per cent of the respondents got job cards
within statutory span of 15 days. About 26.94 per cent of the respondents
received job cards between 31 to 45 days from the dates of their registrations.
As per the reports of 16.11 per cent of the sample respondents job cards
reached their homes in between 16 to 30 days. In case of 11.39 per cent of the
respondents job cards reached their homes in between 46 to 60 days. Around
13.61 per cent of the respondents declared that they have received job cards
after 61 days and above from the date of their registration for Job cards.
_x0002_ As per the study 61.39 per cent of total sample respondents stated that they paid
money for receiving job cards while 32.22 per cent denied any payment for
getting job cards. About 6.39 per cent are not aware of payment or nonpayment
of money for getting job cards. It is because of that the respondents for this study
are not only heads of the households but also other members of the family.
_x0002_ The study makes it clear that nearly 68.06 per cent of respondents stated that the
cost of photography is bore by them. About 29.44 per cent declared that their
photography cost is bore by the Government. Negligible percentage of
respondents not responded.
_x0002_ The study indicates that nearly 50.56 per cent of the respondents declared that
the field assistants identifying the works under MGNREGS in the study area.
Works are identifying in Grama Sabha meetings as stated by 23.89 per cent of
sample women. Nearly, 13.06 per cent expressed that Village leader playing a
key role in identification of works. The interference of Mandal level officials like
Mandal Development Officer (MDO), Asst. Programme Officer (APO), Mandal
Engineer etc is reported by 10.28 per cent of sample women respondents. Only
negligible per cent of respondents stated that others are involving in identification
of works.
_x0002_ It can be observed from the study that a preponderate majority i.e. 51.11 per cent
of the total sample declared that Grama Sabha meetings are held once in a
month. Nearly, 32.22 per cent of the total sample reported that Grama Sabha
meetings are held once in six months. The Grama Sabha will meet once in a
year as reported by 10.83 per cent of the respondents. Only six out of 360
respondents held that Grama Sabha meetings are not convened at all.
_x0002_ As many as 63.89 per cent of respondents stated that they participated in Grama
Sabha meetings at one point of time or other. Nearly, 36.11 per cent of
respondents not participated in any Grama Sabha meeting.
_x0002_ The study indicates that nearly 55.65 per cent of total sample respondents
attended Grama Sabha meetings two times. About 31.30 per cent attended only
one Grama Sabha meeting. Nearly, 7.83 per cent attended Grama Sabha
meeting three times. Four and above Grama Sabha meetings were attended by
5.22 per cent of the sample respondents.
_x0002_ The study makes it clear that nearly 39.72 per cent of respondents reported time
lag of 15 days between date of application and the provision of employment. The
time lag of 16 to 30 days between date of application and the provision of
employment is reported by 31.11 per cent. Around 19.44 per cent reported time
lag of 31 to 45 days. 46 and above days of time gap between date application
and the provision of employment is reported by 6.39 per cent.
_x0002_ The study reveals that nearly 70 per cent of the total sample declared that
drinking water is available at worksite. With regard to availability of first aid box
at worksite 63.89 per cent of the sample responded positively. Aaya or helper is
available at worksite as reported by 39.72 per cent of the total sample. Nearly
36.11 per cent reported that shed for dressing is available at worksite. Only 59 of
total sample of 360 constituting 16.39 per cent declared that crèche is available
at worksite.
_x0002_ The study reveals that a preponderant majority i.e. 48.61 per cent of respondents
declared that the facilities at worksite are inadequate. Nearly 44.72 per cent of
total sample is of the opinion that the available worksite facilities are adequate.
The remaining 6.67 per cent are unable to respond.
_x0002_ The study reveals that a preponderant majority i.e. 55.83 per cent of respondents
reported that their wages are paid through post office. Wages of 16.39 per cent
of the total sample are paid through smart cards. Nearly 15 per cent declared
that their wages are directly paid by cash. About 12.78 per cent of the
respondents’ wages are paid through banks.
_x0002_ As many as 65.56 per cent of the sample respondents rated the MGNREGS
works are good to very good. The works under taken in the study area under
MGNREGS are rated as average by 17.50 per cent of the respondents. Around
16.94 per cent of the respondents rated the works as very poor and poor.
_x0002_ The study indicates that the equal wages for both men and women in agriculture
works increased due to the implementation of MGNREGS in the study area has
been expressed by 157 (43.61 %) respondents. Only negligible percentage of
(3.06 %) respondents has no opinion on the equal wages for both men and
women in study area. Nearly 36.67 per cent have expressed that there is no
change in equal wages for both men and women in spite of implementation of
MGNREG programme in their area and 16.67 per cent are at the opinion that
there is some improvement in paying equal wages for both men and women due
to MGNREGS.
_x0002_ As per the present study nearly half (48.89 %) of the sample respondents
reported that there is significant improvement in the increase of personal savings
due to employment created by MGNREG Programme. Moreover nearly 26.94
per cent of the respondents observed marginal improvement regarding personal
savings in the study area with regard to MGNREGS. About 22.50 per cent of the
respondents stated that there is no change on the increasing of their personal
savings.
_x0002_ It can be found that nearly 55.28 per cent of respondents reported that the
MGNREG programme have positive impact on the generation (Man Days) of
employment opportunities through MGNREGS. Of them 21.94 per cent reported
marginal increase and 20.28 per cent reported Status quo or no change.
_x0002_ It is found that as many as 61.39 per cent of the sample respondents declared
that MGNREG programme have positive impact on availability of cash in the
hands of respondents. Among them 17.50 per cent reported marginal increased
and 28.06 per cent reported significant change. Nearly 19.44 per cent reported
status quo on availability of cash in the hands of respondents due to MGNREG
Programme in the study area.
_x0002_ It is found that nearly 75.83 per cent of the respondents reported that the
MGNREG Programme have positive impact in clearing old debts through
creation of employment opportunities. Of them 61.11 per cent reported marginal
increase and 14.72 per cent reported significant change. Status quo or no
change was reported by 23.61 per cent of the respondents.
_x0002_ It can be found that nearly 68.33 per cent of the respondents reported that the
MGNREGS has positive impact on the purchasing of gold and silver ornaments
in the study area. Of them 41.39 per cent reported marginal increase and 26.94
per cent reported significant change. Status quo or no change was reported by
29.44 per cent of the respondents.
_x0002_ The study shows that only 59.73 per cent of the sample respondents found that
the MGNREGS have positive impact on possessing of pairs of cloths. To be
precise, 40.56 per cent reported clear increase in possessing of pairs of cloths,
while 19.17 per cent observed only little increase in possessing of pairs of cloths.
About 37.78 per cent of the respondents declared no change or status quo in the
crop productivity.
_x0002_ It can be found from table 5.23 that as many as 70.84 per cent of the sample
respondents declared that MGNREG programme has positive impact with regard
to respect from other family members as earning member in family. Among them
51.67 per cent reported significant increase and 19.17 per cent reported marginal
increase. Nearly 27.78 per cent reported status quo in the respect from other
family members as earning member in family due to MGNREGS in the study
area.
_x0002_ The study denotes that nearly 62.78 per cent of the respondents denied the
impact on the possession of permanent assets through income earned from
MGNREGS. On the other hand nearly 33.89 per cent of sample respondents
reported positive impact of the MGNREGS on the possession of permanent
assets. Among them 20 per cent reported significant change and 13.89 per cent
reported marginal increase.
_x0002_ The study reveals that a preponderant majority i.e. 60.28 per cent of the sample
respondents reported significant increase in their health expenses. About 6.39
per cent of the respondents reported marginal increase in their health expenses
due to MGNREGS. No change in their health expenses is reported by 31.11 per
cent of the sample respondents.
_x0002_ It can be noted from the study that Status quo is reported by 44.72 per cent of
the sample respondents. A preponderant majority i.e. 40 per cent of the
respondents reported significant increase in sending the children for
schools/colleges after benefiting by MGNREG programme. Nearly 13.33 per
cent of the sample respondents reported marginal increase in the level of
expenses of their children’s education after generating employment opportunities
through MGNREG programme.
_x0002_ It can be found that nearly 53.33 per cent of respondents reported that the
MGNREG programme has positive impact in the increase in the status of the
respondents in decision making on family matters through MGNREGS. Of them
40 per cent reported significant change and 13.33 per cent reported marginal
increase. Status quo or no change was reported by 44.72 per cent of
respondents.
_x0002_ The study indicates that the food consumption status of sample respondents and
their families/households increased due to MGNREGS in study area has been
expressed by 61.67 per cent of the total sample respondents. While majority of
the respondents i.e. 20.56 per cent have expressed that there is no change in
food consumption status of sample respondents and their families/households
even after MGNREGS through watershed development programme in their area
and 15.56 per cent are at the opinion that there is some improvement in food
consumption status of sample respondents and their families/households due to
MGNREGS.
_x0002_ The study indicates that as many as 61.67 per cent of the sample respondents
reported significant change in their participation in general village developmental
activities. About 15.56 per cent of the respondents reported marginal increase
and 20.56 per cent reported status quo in their participation in general village
developmental activities.
_x0002_ The study denotes that more than half (51.67 %) of the respondents reported
significant increase on decision making while voting during elections. On the
other hand nearly 31.67 per cent of the sample respondents reported status quo
on decision making while voting during elections. Marginal increase in the
decision making while voting during elections was reported by 14.44 per cent of
the respondents.
_x0002_ The study indicates that the Social Solidarity and Village Integration increased
due to creation of MGNREGS in study area have been expressed by 45.92 per
cent of respondents. Among them 17.60 per cent reported significant change and
28.32 per cent are at the opinion that there is some improvement on Social
Solidarity and Village Integration due to MGNREGS. Only negligible percentage
of (1.27 %) respondents has no opinion on social solidarity and village integration
in study area. While majority of the respondents i.e. 52.81 per cent have
expressed that there is no change on social solidarity and village integration even
after participation in MGNREGS.
_x0002_ It can be found that nearly 48.05 per cent of the sample respondents declared
that MGNREGS has positive impact on Creation of Village common assets.
Among them 31.94 per cent reported marginal increased and 16.11 per cent
reported significant change. Nearly half (50.56 %) of the respondents reported
status quo on creation of village common assets due to MGNREGS in the study
area.
_x0002_ The study indicates that as many as 69.17 per cent of the sample respondents
reported no change in overall environment of villages. About 8.06 per cent of the
total sample reported significant change and 21.11 per cent of the respondents
reported marginal increase on the impact of MGNREGS on overall environment
of villages.
Suggestions
_x0001_ There is a low awareness among some women workers of MGNREGA. To come
out of this anomaly more awareness campaigns have to be conducted to educate
the people about the provisions of the programme.
_x0001_ There is delay in making the payment of wages in the case of some workers. To
avoid this appropriate steps are to be taken by the government to maintain the
uniformity in wage payment.
_x0001_ Steps are to be taken to mitigate the problem of harassment of women at the
worksites.
_x0001_ Some of the worksite facilities are very poor. So the steps should be taken to
provide adequate worksite facilities. For this purpose separate mechanism
should be evolved.
_x0001_ For comprehensive participation of women the women should be allowed to
involve in planning for MGNREGS.
_x0001_ Women participation can be enhanced by appointing female supervisors on
MGNREGS works and in conducting social audits
_x0001_ Women should be involved in the selection of works, which can create further
mainstream employment in the village
_x0001_ The provision of food for women at the work sites creates enthusiasm among
women to participate in MGNREGS works.
_x0001_ Designing special Statement of Rates (SOR) for women, preferably through
conducting a systematic time and motion study, to ensure that they earn the set
minimum wages.
_x0001_ Providing 100 days of work should be made mandatory to all including women
workers, as this will accelerate the process of women’s empowerment.
_x0001_ Improving the quantity of employment of MGNREGS by implementing all
entitlements of workers including payment of the legal minimum wages, work site
facilities and dependable first aid facilities. In addition, it is important to add some
minimum social security such as health insurance. In other words, MGNREGS
work needs to move towards quality employment.
_x0001_ Changes need to be made in the provision of asset ownership (on private as well
as public lands) and in the distribution of returns of MGNREGS assets. When
more than 100 million assets have been constructed under MGNREGS so far, it
is necessary to develop a fair and just approach for asset ownership. In this
context, we would like to recommend (1) joint ownership of all MGNREGA
assets constructed on private lands, (2) fair share of women in the community
assets and (3) just distribution of these assets between men and women.
_x0001_ Finally, MGNREGS implements as well as their maintenance are costly for
MGNREGS workers. It costs time as well as money. It will be extremely useful if
these are provided by the local Village Panchayat and their timely maintenance
is also ensured by them.
While concluding this study, one can observe that the positive and negative
impacts of MGNREGA on women’s empowerment cannot be ignored on the grounds
that these are unintended or not covered under the main objectives of MGNREGA. By
addressing these impacts will not only help women’s empowerment but it will also help
in achieving medium and long term goals of MGNREGA and help in moving towards
optimum use of labour in the economy. It will also help in moving towards some
desirable national level social policies.</t>
  </si>
  <si>
    <t>Ananthapuramu district</t>
  </si>
  <si>
    <t>http://hdl.handle.net/10603/185479</t>
  </si>
  <si>
    <t>Role of Nationalised banks schemes in the empowerment of women in India a case study of Andhra bank in Chittoor district AP</t>
  </si>
  <si>
    <t xml:space="preserve"> the various literatures available on the empowerment of
women through SHG-BankLinkage and other financial schemes of the Banks. The
literature on the subject is very vast and it has been limited to review some important
studies to trace the core issues. On the basis of the identitied issues, objectives were
drawn and a fresh study was initiated in the study. There have been some studies
analyzi~lgthe SHGs in general and their co~ltributionfor lhc cnlpuwermcnt of rural
women in pnrticular. But there arc lin~ited srudics on empowerment of wonlen
through Bank's fillancia1 schcmes. Review of huch .\tuciics wo~lirlbe celcva~itfor the
proposccl study.
1.2 LITERARY REVIEW
A brief review of past literature pertaining to the empowerment of women
is presented in this Chapter. In the last century, the terms 'women empowerment',
'women welfare' and 'gender justice' have come in to lime light in the socio-
economic and political development analysis of both developed and developing
nations. The 20' century's progress towards equality regardless of gender, race,
religion, ethnicity or age was propelled by social movements. One of the most
significant aspects has been the movement for women's rights. The issue of
empowerment of women became more significant as women constitute half
of the population and unfortunately they were a discriminated lot.
The study of World Bank (1978) found that volume of migration of women
has been increasing more rapidly than that of males of the last several decades. It
is also observed that employment among women from the lower middle class and
poor socio-economic groups is more common than it is among the elite. The
women labourers engaged in the unorganized segment suffer from disabilities, and
exploitation is of much higher magnitude than those employed in organized sector.
Manimekalai and Rajendran (1993) in their study concluded that, the
DWCRA were helping and promoting self-employment among the rural
women who are below the poverty line and helping them in organizing the
beneficiaries in group activities and promotes economic and social self-reliance.
I
Hemalatha Rasad (1995) in his study identified certain common factors.
for success of self-help groups, like homogeneity of the group in terms of caste,
occupation, and locality made the group more cohesive and assured regular
income from the scheme. Effective and dynamic leadership, awareness about the
repayment procedures and consequences of the non-repayment influenced their
repayment behavior. The study identified that systematic planning for skill
training, raw material supply, quality control and marketing support from officials
were the key factors for the effective management of the program.
Karl (1995) studied the role of empowerment of women on decision
making and concluded that empowerment as a multifaceted process, involving the
poling of resources to achieve collective strength and countervailing power
and entailing the improvement in technical skill, administrative, managerial and
planning capacities and on analytical reflective abilities of local women.
Pillai (1995), says "Women empowerment is an active, multi dimensional
process which enables women to realize their full identity and powers in all spheres of
life. Power is not a commodity to be transacted; nor can it be given away as aims".
Power has to be acquired and once acquired it needs to be exercised, sustained and
preserved.
Usha Narayana (1996) opines tha173'~Constituliond A~nendlnelltinvolves
the participation of women as voters, women as members of political parties and
women as candidates to contest. Women elected members of Pwchaynt Raj
institutions and stressed that the provisions of resignalion arc a guarantee for their
empowerment.
Swetha Misra (1997) examined the participation of women in politics.
Political participation of women was ~everelylimited due to various traditional
factors such as caste and religion. She concludes that, women are getting more
opportunities to play a vital role at all levels, including village level politics and that
women have to utilize these opportunities to change the decision making process.
Kumar (1997) made study of Self-Help Group in the Tirupati, Andhra
Pradesh and concluded that the groups were mostly homogeneous in terms of their
socio-economic back ground. This homogeneity contributed to the cohesiveness and
2
solidarity of the members. The saving level was reasonably satisfactory because of
low interest rates charged by the banks and the revolving fund. However, some
groups become passive and defunct. The reasons for this were irregularity in
repayment of loan, non adherence to the norms set by the group and lack of mutual
trust and confidence among group members.
Rama Lakshmi (1998) found that the DWCRA groups take up traditional
income generating activities like dairy, agriculture related activities like seri-
culture. Silk worm rearing and silk weaning, grafting of fruit plants, managing
orchards, fish rending, prawn processing crop production on leased lands
managing tractors, litters and other agricultural equipment, sheep and goat rearing,
small business, vending of agricultural production, tlowers, fn~its,vegetables,
anisan activities like pottery, toy making, leather work. bakery products and she
concluded that DWCRA groups evolve from consumption phase to income
genera!ion phase on a lower scale to income generation phase on a higher scale.
Manimekalai (1998) attempted a study of rural women beneficiaries
of DWCRA scheme, in Pudukottai district of Tamilnadu. The credit for this
achievement goes to a unique schemc in which quarry lease to the DWCRA been
found to he higher than the other groups. This gmup not only e m s more than the
private conlractor and co-operative groups but also elljoys the facility of being the
masters. The members felt that thanks to economic independence obtained
through DWCRA, they could spend more on nutritious food, clothing and on
children's health and education.
Sivasubramanian (1999) sludies crnpowennent of poor and felt that social
mobilization is the possible process for eradicating poverty. Poverty can be
effectively eradicated only when the poor start contributing to the growth process
through their active involvement. Voluntary organizations community - based Self-
Help Groups and local government organizations have a substantial to play in
eradicating poverty.
Amapuma (2000) in her study analyzed the role of women in
economic development. With the spread of education, training and technology,
their mobility has been increased and they are coming out of their shells to do
different works to raise the living standards of their families.
Nagayya (2000) found that non-governmental Organizations and
Voluntary Agencies like Rashtriya Manila Kosh and Rashtriya Grameen Vikas
Nidhi SIDBI has established a foundation for Micro Credit and NABARD has
set up a Micro finance Development Fund.
Osman (2000) in his article remarked that micro-finance schemes alone can
not alleviate poverty. The battle for total eradication of poverty requires combining
micro-finance schemes with parallel, complementary programs addressing the social
and c~rlturaldimensions of want, privation, impoverishment and dispossession.
Manimekalei and Rajeswari (2000) examined the empowerment of women
through rural nlicro enterprises in Tiruchinapalli district of Tamilnadu. The
majority of the women are married and engaged in petty business with the rest
distributed across processing, production and service units. Most of them had
primary education, while a few engaged in production units and services, and
the majority of them engaged in petty business are illiterates. The dominant
problem reported by them was shortage of capital, because the sample groups
received loans only under SHG through banks. Further, the service units performed
better and helped to repay the loan on time, whereas the production units not only
failed to generate their own capital but also affected loan repaytnent.
Datta and Raman (2001) study found that SHGs are successful due
to social cohesion among the members, springing not only from their diverse
background of knowledge base, skills, occupations and income levels, also the
successful completion of loan repayment.
Madheswaran and Dharmadhikary (2001) in their study observed that the
triumph of SHGs lending are attributable not only to peer monitoring but also
to other factors such as lending for non-productive purposes and inculcating saving
among group members.</t>
  </si>
  <si>
    <t xml:space="preserve">Nationalism;  empowerment; Bank; India; </t>
  </si>
  <si>
    <t xml:space="preserve">Prasad, G Subramanyeswara </t>
  </si>
  <si>
    <t>Venkiteela Ravindra Kumar</t>
  </si>
  <si>
    <t>Women Empowerment enables families sustain and niove lowds growth and
prosperity. Economic independence is an important aspect of empowerment of women.
Empowerment of wonlen is an active aid multi Jiniensional process. Women
empowerment gives more autonomy in decision making and greater ability to plan their
lives. The economic erlipowerment of wot~xnis a vital elenicttit of strong economic
growth in any country and it enhances their ahiliry to influelm chnnges and to create a
better society. Literacy, econonlic developn~e~ilut ~di nvolvement and participation in
political activities are the key constituents in ensuring the empowerment of women,
Increase in income level due to financial literucy will iinprovr the status of the women in
the society.
ROLE OF BANKS IN WOMEN EMPOWERMENT
Banks play a pivotal role in hclping womcn to achieve economic independence
and thereby enjoy and benefit from their other righth. Bulks promote women
develop~tient in a big way by extending them financial support from their early days
through education loans, skill developnicnt training programs dehigned exclusively for
wolncn and by providing loans for entrcprcncurship. Bmks extend lows lo women for
their economic independence under difl'crcnl progranls. Various cc~lc$ ludic\ show tbt
there is positive correlativn bctwccn cxtcnsion of crcdit and cmpowcrment of
women.
At Present 27 Public Sector hanks (19 Nutionalired balks, 6 from State Bank
group, IDBI, Bharatiya Maliila Bank), 22 Private Sector Banks, 53 Regional Rural
Banks, and 45 foreign banks are operating in India. These bank brculches are providing
basic banking services to the public.
ANDHRA BANK
Andhra Bank is one of the Nationalised Bank operating in India. Andhra Bank
was founded by famous freedom fighter Dr. Bhogaraju Pattabhi Seetarmiah at
Machilipatnun in Andhra hdesh during 1923. The Bank was Nationnliztd in the year
1980. As on 31.03.20L5, tile Bank is having 4782 delivery chiuuxls consistillg of 2507
branches, 8 extn. counters, 35 satellite offices and 2232 ATMS. The bank is playing a
prominent role in economy of the country. Andhra Bulk is Clo~lvcner of Stale Level
Banker's Committee in Combined state and also now in the newly formcd state of
A~idhraP radesh.
CREDIT FLOW TO WOMEN BY THE BANK:
The Bank is providing credit to wonlcn horrowcrs through diffcxtlt fil~rulcial
schcnics like SHG-Bank Linkage, Agriculfurc finance, Entrepreneur loans, Education
loans and Housing loans for empowertrlent of womn.
The Bank is extending loals to women borrowers i~hovc IOfh of net bulk credit
which is double than 5% of norm fixed by Rcscrvc Rank of India.
The study is tniii~~lfyo cuacd on tmpowcrmcnt of worilcn thro~lgh different
financial ~chemes of Andhra Rnnk in ~hilroor district of Andhra Yrudesh ftxusitlg on
change in stiuidard of livi~igo f borrowcr ILiiilics and cuhtonicr satisfition,
METHODOLOGY
Women empower~nent through Bulk's linulcid .\chcnics lo worncn borrowers
can assert wornell thc right to resources intended for them and (hereby enhance their
dignity and self respect.
OBJECTIVES OF THE STUDY
Major Objective: The major objec~ive of the btudy is lo cxiunine the role and
effectiveness of financial schemes to women by Andhra Hank in Chittoor District of
Andhra Pradesh. However, Ihe study has some specific objectives.
*:* To find out the effectiveness of Bmk's Financial schemes to women
*:* To review the functional efficiency of Bank's financial schemes in the context of
self-reliance atld sustainability of women.
* : * To assess the change in status of wonicn through Bank's fi~~ancsicdh emes,
6 To study the level of promotion of wonlen enipowermcnt through skill
development &amp; training programs of ARIRD, Tirupnti.
+:* To study the level of irnprovenlcnt in standard of living after settlement through
bank loans and custonier satisfuction level of the honowcr.
*:* To make suggestions to the Bonk for effcctive in~pltmen~iltioonf fi~~rulcinl
scheriles to won~cn borrowers.
SAMPLE DESIGN
I'he study adopts multi-btagc hanipling mcthld to sclcct sanlple units. The study
covers the Chittoor district and it was \elected hosed on the lower stutus uf women, The
Chittoor district consists of thsce Rcvcriue Divisions ncunely Madmapalli, Chittwr and
Tirupati. Samples wcrc collcctcd from each ~cvcnue division, The samples urc collected
both in rural and urban areas from bruiches operating in that arcu in cxh rcvcnuc
division.
In total, 600 samplcc were collcctcd from ('hitttwr district from both nlral and
urban areas to know the irnpact of A~~dllrBau lk's linancial sche~i~ocns cmpowcrment of
women. Index method was adopted to know ~hicm pact of socio-cconomic transformation
of women after availing bank loans. And btudy alao aimed to know the customer
satisfaction levels of the women borrowers.
Collection and Analysis of Data :
For data collection. all the three divisions c;f the district was covered and snmplcs
were drawn from 3 rural and 3 urban branches operating in that ma. Five villages from
each mandal area operating in that branch juisdiaion were selected purposively based on
the convenience and accessibility. From ench village 20 samples wen selected. Thus
from 6 branches, a total of 600 borrowers were identified for the study. 300 sunyles were
collected from rural areas and 300 samples were collected from urban mas. Out of the
20 smples from each village, care was take11 to include borrowers of 5 categories viz.,
SHG-Bank Linkage, Agriculture finance, Womcn entrepreneur loans, cduct~tion loans
luld housing loans to women.
Separate schedules have ken prepured li)r borrowers of different sectors of the
credit. The data was collected through personal intcrview by thc ntscarchcr. Secondary
data from bank records are collected for details on disbursal of loals in different periods,
Average and percentages were calculalcd for intc~pretatiun.
THE MAJOR FINDINGS OF THE STUDY
The htudy was co~lductrd lo ascrlrtai~! rllc i~npact of thc linruicial schemes of
Andhra Bank on Empowerment of women wd their faniilies, Thc customer satisfaction
of borrowers on the process of loa~ls iuld impact of rhc financial schrmcs on thcir
cconornic status, decision making, family dynumics was dcrived. 'l'he irnpoct of Andhra
Bank loans on enlpouernlent of wolnen and sociu-economic rransn~ission of thcir
farnilies based on Five catcgorics of loans in Chittoor district is prevented under different
heads a$ follows:
A.SH(;-Bank Linkage Finance.
B-Agriculture finance to women borrowers
C. Women Entrepreneurship loans
D. Education and
E. Housing loans to women borrowers:
F. Andhra Bank Institute of Rural Development, Tirupati.
1 66
The impact of Bank's financial schemes on womcn cmpwermcnt is remarkable
in socio economic transmission of women. To mention, the impact is more in d
than in urban areas.
Above all the categories of loans to women borrowers the impact of
agricultural finance is high on socio-economic tinmilion d wow, when compared
to other financial schemes, But surprisingly, the impact of Bank's SHG-Bank
linkage program on women empowerment is lew cvmpared to dher category of
loans.
Impact of Andhra Bank SHG-Bank Linkage Program on socis-economic transition
of women in Chittoor District:
The impact of SHG-Bnnk Linkage Program to womcn hom)wer's empowemcnt
in rural areas is Moderate alnong 62% and high among 34% uid less alnang
the remilining 4%.
The impact of SHG-Bmk Linkage Prognrn lo wurncll borrower'h olnpowatncnt
is Moderate among 568, high onlong ?O%, and lcss anion8 the remtlining 24%.
The impact of SHG-Bank Linkage on socio-economic transition in rural mas:
High Impact aspects :
r Perceived ability to save and accesh to credit rebpol~dble~ cri~illls 8 0%
r l~llprovcdc apacity of the womcn to meet her basic ncccssities on her own at 6XiIE,
a lmprovement in financii~\lt alus of the wolnen in the fanlily ;it M(&amp;.
Less Impact aspects:
li~lprovenlenitn sclf confidcnce lcvcl at I Xf,%.
r Role of women in house hold decision ~naking at 4%.
The impact of SHG-Bank Linkage on sodo-ccsnomic trnmition in urbnn anas:
High Impact aspects :
Perceived ability to save and ilccess to credit responsible ternls at 739,
lmproved capacity of the women to meet her hasic necessities on her own at 54%
Improvement in financial status of the wonien in the fumily ut 46%
Less Impact aspects:
0 Improvement in self confidence level at 3Ofk,
To nieet basic ~~ecessitioens her own at 16%.
Based on the, it is concluded that the impact of SIIG-Bulk Linkage on
improvement of st~io-economics tatus of borrowers I more nniong thnce living in Rural
xcas conipiued to [hose in Urbm areas.
Impact of Andhra Bank Agriculture Finance Program on do-economic traof
women in Chittoor District:
r Thc impact of agriculture fannce ou ~iocio-cconornic transmiscion of women
borrower, in n~rala reas is very high at 70'47, Mtd~~,iirIItlI~O!lI g 20% iu~dlo w iunong
re~tiaining 10%.
r In urban areas the high inipact is at 34'h niodcralc alnollg 46% iuid low impact was
noticed among the remainilig ?Oi;CI.
The impact of Agriculture Finance on socio-economic lransition in rural areas:
High Impact aspects :
r Perceived employnle~ltf or ccor~ornics clf lrliancc, lrnprovcmcnt in financial status of
the wolncn in the family, and Improved npacity of the women lo mwt hcr basic
necessities on her own are at 96%.
r In~provcmentin contribution to household income is at 94% .
Less Impact aspects:
r Increase in confidence level at 2%,
The impact of Agriculture Finance on sociosconomic transition in urbnn areas:
High impact aspects:
Improvement in contribution to household income at 768,
Perceived employment for econotiiic self reliaice at 70%
Change in the attitude of the women towards family plmning nt 548 and
Improved capacity of the women to meet her busic necessities on her own ut 52%.
Lea Impact aspects:
Increase in self confidence level at 201%.
Role of women in household decision rilaking at 120.
Impact of Andhru Hank's Women Entrepreneur Loam on ~wi0-ec0n0dctr ansition
of women in Chittoor District:
The impact of women cntrcprcrlci~lro ans on mio economic tralsmission of womcn
is high in nlral arcau, and the high i\llloIlg 65% oC borrowers, moderutc ilnpecl is on
25%, and less impact lrnlollg ~hcrc lilairli~lgI Oric.
The impact of womcn cntreprenciir loans on swio cconomic transmission of women
in urban iueah, the high ililp;(ct is ~ioticcda ~nong6 0'2, ,~ i~odcraitrcn pw mung 25'5,
and lcss impact nmong the remaining 15%.
The impact of Entrepreneur loans on sorio-economic trandlion In mrd anas:
High Impact aspects :
Perceived employment for cconon~ics elf rcliancc at 90%
r Improvement in contribution to household income at 85%.
Change in the attitude of the women towards family planning at SSfh ;uld
Improvement in financial status of the women in thc family at 85%
Less Impact aspects:
Perceived ability to save and access to credit responsible terms at 20%
Improvement in the status of the women in the comrnt~nitya t 15% and
Perceived employment for economic self relimw ut 10%
The impact of Entrepreneur loans on sociosconomic tmnsition in urbm areas:
High Impact aspects :
Change in the attitude of the women towards family plnnnil~gn t 80%
Perceived employment for economic self reliiuicc at 754
Improvement in the status of the wollleli in the con~munitya t 75% md
Improvement in financial stat~sof the women in the family at 75%
Less Impact aspects:
Perceived enlploynlcnt for ccoliolilic aclf rcliarlce at 25%
Perceived ability to save and access lo credit ~.esponsibltce rnis ut 254,
Improved capacity to nleet basic neccssitics on hcr own at 25%.
e Increased ~cceptmcco f hcr chatlgrd rolc in thc family at ?Of%,.
Bado n the rrbovc f~torr~hc, impact of women cntwprcncrtr louris an socioeconomic
transmission of borrowers is high anio~lgf1 1obe living ill Rural areas colnparcd
to those it1 Urban areas.
Reason:
Impact of Andhra Bank's Education 1,oanv on do-economic tran~itiono f women
in Chittoor District:
r The impact of Education loans on socio economic trarlsmissiol~o f women is high in
rural areas, is high among 60% of borrowers, moderate among 35%, and less an the
remaining 5%.
@ The impact of Education loans on socio economic transmission of women in urban
areas, is high among 60% of borrowers, moderate among 30%, and less among the
remaining 108.
The impact of Education loans on socio-economk lransitlon in run1 am:
High Impact aspects :
Perceived employment for econonlic self reliance at 85%
Improvement in the self confidence level at 75%
Increased acceptcum of the woruen md hcr choliged role it] furllily ut 75%
Improved capacity to meet basic necessities on her own at 756
Less Impact aspects:
Improven~enitn contribution to household income 31 lo%,
Improvement in self confidence level at 5%.
The impact of Education loans on socio-economic transition in urban arewn:
High Impact aspectq:
Iri~provcnientin the sclf confidcncc lcvcl at 80%
Perceived employmcrlt for ccono~nich clf reliance ;11 HOh'
Change in the altitude of rile wolnea towards fanlily pl;uming ut 70%
Improverncnt in the status of rhc women in the commr~nitya t 65%
Less Impact aspects:
Save and acass to credit rcsponsiblc tcrnls at 20%.
Increased role of women in household decision making at 208.
Based on the above study, it is concluded that the impact of Education Loans on
socio-economic transmission of women borrowers is high both in rural mas and urban
mils.
Impact of Andhra Bank's Housing Lo~aosn sodoscoaomic transition d womcn in
Chittoor District:
The impact of Housing loans on socio economic trunsmission of wonlen in rwal
areas, is high anlong 40% of borrowers, nodc crate lunong 50%, and less impact on the
remaining 10%.
The inlpact of Housing loans on swio ccouonlic triulsr~ussiono f women is dso high
in urbw areas, and the high impact is at SO%, moderate impnct is ut 40% and low
impact is at 10%.
The impact of Housin~lo ans on sociosconomic transition in rural aruus:
High Impart aspects:
Perceived economic self reliance at bO(.k
lmprovenlent in the status of tile wo~llci~lll the connaunity at 50%
I~nprovcmenitn contributiol~to household incot~lco t *lSf%.
Less Impact aspects:
Improvemetit it1 self co~lfidcrlccIc vcl a1 JO!VJ.
Ability to save and access to crcdit responsible terms at 20f%,
l~nprovcmenitn contribution ro holrschold inco~nea t IS'XI.
r In~provcmeati n thc fin;uicial htali~s0 1w olnrn ia the family ;it 15%.
The impact of Housing lwns on socio-economic transmis~ionin Urban areas:
High Impact aspects:
e Perceived ability lo \eve and access to credit rcaponhible tornls at 55'6,
r l~~~provemine ncto ntribution to houshold inconlc at 50741.
Inlproviment in financial status of the women in the family at 458,
Less Impact a\pects:
Irnprovemcnt in self confidcncc levcl at 35%.
e Role of women in household decision making 20%.
Based on the above factors, it is concluded that the impact of Housing loans on
socio-economic transmission is poor both in rural ~qudrb an mas.
CUSTOMER SATISFACTION OF BORROWERS ON THE PROCESS OF
ANDHRA BANK FINANCIAL SCHEMES TO WOMEN
Customer satisfaction plays a vital role in business dcvclopmnent of my
organisation dealing with public. The study was also undertaken to know the levels of
customer salisfxtion anlong the borrowers before. dtuing and after the disbursen~ento f
loans to women. Indices was prepared basing on the responses on different aspects of
customer satisfaction by the borrowsrs iuid andysd.
The rnajor findings of the study on cusioaler satisfaction of womneli borrowers on
the process of loans hy Audhm Rank in Chittoor District under financial schemes an
given below:
CUSTOMER SATISFACTlON OF BORROWERS OF ANDHRA BANK ON THE
PROCESS OF LOANS ON 1)IPFKHk:NT FINANCIAL SCHEMES TO WOMEN
(TOTAL SAMPLE -ALL CATE(;OHY OF 1,OANS TOGETHER)
The customer satisfaction levels are high among borrowers of rural arew compared
to those from urban area borrowers,
In rural areas, Illore than 35% of borrowers cxprcsscd 'full satisfaction' ilhot~pt mss
of the bank's financial sclienies, 50% of borrowers exprcsricd 'tnedium sntisfxiiot~'
and remaining 13% of borrowers cxpresscd 'Icss satilifaction' about the process/
services rendered by the bank wliile prtwessing louns.
In urban areas, rnorc: than 35% of borrowers cxprcsscd 'full satisfuction' about the
process of loans on the bank's financial schemes, 46% of borrowem expres,d
'medium satisfaction' and only 18% of borrowers exprcsscd 'low satisfaction' in this
regard.
Customer's Opinion while oblPinie laam from Rud areas:
@ 89% of the borrowen expressed that they have visited the bank lcss than 3 times to
get loan disbursed,
61% of the borrowers expressed that the bank officials arc cooperatin
38% of the borrowers expressed that they huve understood the terms &amp; collditions of
the bank loan.
Customers' Opinion on the process of loans f'rom Urban onas:
a 73% of the borrowers expresad that they I~uve visited he hulk lcss than 3 times to
get loan disbursed.
58% of the borrowers expressed that thc bunk officiuls ure cwperudvc
33% of the borrowers exprcsscd that they havc understood thc tcrms &amp; conditions of
the bank lorn.
CIJSTOMEH SATISFACTION OF H0WHOWk:HS OF ANIJHRA RANKON THE
PROCESS OF FINANCIAL SCHEMES TO WOMEN UNDER SHG-BANK
I,INKA(;E YRO(;RAMS
In n~raal reas, only 8% of horrowcrc, expressed 'full sritisfnction' abut rhe proccss of
loiul disbursement on bulk's SIIG- Bank Linklrgc progriun, 76% of borrowers
exprcssed 'mcdium satisfaction' a.nd only 16% of hom)wcrs expressed 'less'
satisfactiol~a bout [lie hcrviceb rc~idcrcdb y ~hbcu lk.
kl urbari arcas, or~ly 18% of bom~wcrs cxpressed full satisfaction ubout the bank's
SHG- Balk Linkage ~cherncs,5 6% of borrowers expreabcd mtdiun~s alibfxdon uld
o~liy2 6% of borrowers cxprcssed low ratisfaction about the services rendered hy the
hank on disbursement of loan.
Customer's Opinion while obtnining Iwns under SHG-Bank Linkage from Ruml
areas:
92% of the borrowers expressed hilt they havc visitcd the bank less than 3 times to
get loan disbursed,
82% of the borrowers expressed that the bank officials arc cooperative
38% of the borrowers responded that they feel gomi hut the services rendered by
Andhra Bank.
88% of borrowers responded that Balk staff m 'to some extent good'
48% of borrowers felt that they wett [lot explui~ledw ith tcrn~sa nd cotlditions of the
bank loan.
Customer's Opinion while obtaining loans under SHC-Bank !.inkage hm Urban
area:
68% of the borrowers expressed that he bulk officials urc: cwperativc
58% of the borrowers expresscd that thcy huvc visitcd thc hank less than 3 times to
get loan disbursed
0 74% of borrowers responded that they feel 'satisfactory' trguding thc services of thc
Bank.
64% of [he borrov,ers rrt~pondrtd tlinl thcy werc 1101 cxpluirled with lcrtlls iuld
conditions of thc bank loan.
CUSTOMER SATISFACTION OF HOHROWEHS OF ANIIHWA BANK ON THk:
PROCk:SS OF DISBURSE-MENT OF LOANS TO WOMEN UNDER
AGRICULTURE FINANCE
It is highly apprcciahlc tliat thc customer satiqfuction lcvels of the hmrowem
under agriculture finance ic high when coalpared 10o ~hcwr hcmcs.
In nlral areas, 60% of borrowers expressed 'fi~ll satisfuctio~l' ahout the process of
bank's Agricultural Finance programs, 28% of borrowers cxprcsscd 'medium
satisfaction' and only 12% of borrowers expressed 'less hutisfaction' hut the
services rendered by the bank. in this regard.
0 In urban areas, 48% of borrowers expressed 'full satisfaction' about the bank's
Agricultural financial schemes, 42% of borrowers expresscd rnediurrl aittisfxtion ar~d
only 10% of borrowers expressed low satisfaction ahut the services rendered by the
bank.
175
Customer's Opinion while obtaining loans under qriculhrml finance hum Rd
areas:
1008 of he borrowers of respotlded that they visited the buk below three times to
get the loan disbursed.
64% of borrowers responded thut Bulk staff ure 'good'
64% of the borrowers responded that they were cxplai~led with ternls llnd conditions
of the hank loan.
58% of the borrowers expressed hat [he bllnk officials YC cooprriltivc
96% of thc borrowers responded that the hank ofiiciuls m pressurising them 'to
solllc extent' regardi~~rcgp ayalnlt of lolu~.
88% of tlie borrowers rcspondcd that they ut fillding 'lo solnc extc111' difficulty ill
repayment of the loan.
Customer's Opinion while obtaining loans under agricultural finance from Urban
areas:
* 78% of the borrowera of rcapondcd that they visitcd thc biulk bclow thrcc rimcs td gct
the loan disbursed.
r 56% ot'the borrowers cxprcascd tha~~ hhcu lk officials UC cwpualivc
r 42% of thc borro~,crrsc spondcd that thcy wcrc cxplaincd with tcrtns nnd conditions
of the bank loan
r 68% of tllc borrowers rcspotlded that thc bank ofticials m prcssurising them 'to
some cxtcnt' regarding rcpaymcnt of IOit11
r 40% of the borrowers rcspondcd that thcy wcrc ilot cxylai~ied with tcrtns and
conditions of the bank loan
CUSTOMER SATEFACTION OF BORROWERS OF ANDHRA BANK
FINANCIAL SCHEMES TO WOMEN ON THE PROCESS OF DISBURSEMENT
OF LOANS UNDER ENTREPRENEUR SCHF'
In rural mas, 60% of borrowers expressed 'full satisfaction' about the hank'
process of disbmnient ot' Entrepn.teur lwls proguns, 28% of bomwers
expressed 'medium satisfaction' and only 12% of hormwcrs cxpresscd 'less
satisfaction' about the services n~lderedb y thc bunk,
In urban areas, 48% of borrowers cxp~ssed 'full satisfnction' uhut the bnnk's
Entrepreneur loan schemes, 42% of borrowers expressed 'mcclium satisf~tiott' and
orlly 10% of borrowcrs cxprcsscd 'Icss satisfiicrion' about the services rcndcrcd by
the bank.
Customer's Opinion while obtaining loans under Nntrepreneur Imns in Rural
areas
70% of the borrowers expressed the1 the bank ol'f'iciuls ure cooperutivc
65% of the borrowers responded that they wcre cxplnincd with tcrms und conditions
of the bank loan
65% of the borrowers responded that ~llcylu ldcrstood with tcrliis ud conditio~rso f
thc bank loan
85% of the borrowers ~vhponded hat lhcy I'ound ' to sotile extent' difficulty in getting
the loans Jisburscd.
e 75% of the homwers rehponded that rhc hank ol'ficials urc prrrssurihing hem 'to
some extel~tr' egarding rcpayti~cnot f lo;ul
e 60% of the respondents cxprccsed that they ;)re 'satisfied' with the services nndend
by the bank.
Customer's Opinion while obbining loam under Entrepreneur Lovns in in Urban
areas
25% of borrowers expressed hat they found difficulty in mangiug securitylsurcty for
balk loan.
20% of borrowers responded Ih;u they experienced difficulty in repayment of loan.
1 77
CUSTOMER SATISFACTION OF BORROWERS OF ANDHRA BANK'S
PROCESS OF EDUCATION LOAN SCHl3ME.S TO WOMEN
In nual areas, only 10% of borrowers expressed 'full satisfaction' about the process
of bank's Education Loans, 70% of borrowers expressed 'medium satisfaction' and
llearly 20% of borrowers expreued 'less satisfac'tior~a' bout the services rctldered by
the bank.
* I11 mas, only 25% of borrowers expressed 'fill1 suisfxtion' about thr process
of bank's Education Loans, 55% of borrowers expressed 'medium satisfaction' and
only 208 of borrowers expressed 'less sutisfaction' uboi~tt he ~rvicesre ndered by
the hank.
Customer's Opinion while obtaining loans under Education Louns in Rural areas
65% of the borrowers of resporldcd that they visited tlic bulk bclow timc tirlxs to gct
the loall disbursed
45% of [lie borrowers cxpresscd that the biuik officials uc cwprulivc
* 75% of the borrowers reqonded that thcy wcn. cxpliiit~t!d with terms and conditio~is
of the bank loan 'to some extent'
r 75% of borrowers responkd 111111 hey expcricnccd difficulty ia rcpnylilcllt of low 'to
some extent'.
Customer's Opinion while obtaining loans under FAucrution I,oan~in Urbun ermw
65% of the borrowers rcspolidcd that thcy understood with terms and contlitions of
the bank loan
60% of the borrowcn of reipondcd that thcy visitcd thc balk bclow three tinics to get
the loan disbursed.
60% of the borrowers expressed [hat the bank officiills iuc coopcralivc
70% of borrowers responded that Bank staff are 'to some extent' god.
80% of the borrowen responded that they understood with terms and conditionti of
the bank loan 'to sotlie extctlt'.
65% of the borrowers responded that they are tinding difficulty in arrangeing
security/suret y.
178
CUSTOMER SATISFACTION OF BORROWERS OF ANDHRA BANK'S
PROCESS OF HOUSING LOAN SCHEMES TO WOMEN
In rural mas, only 15% of borrowers expressed 'full sotisfaction' on the process of
the bank's Housing Loans, 40% of borrowers expressed '~nedium satisfaction' and
majority i.e., 45% of borrowers expressed 'less satisfxtion' about the services
rendered by the bmk in disbursement of housing loans.
In urban areas, only 25% of borrowers exprcsscd full sutisfwtioa about the bank's
Housing Loans, 50% of borrowers expresscd medium satisfaction and newly 25% of
borrowers expressed low satisfiictiu~al bout the services retideed hy the biulk, in this
regard.
Customer's Opinion while obtaining loans under Housin~I.o ans In Wurnl areas
50% of the borrowers of rcsponded that they visited ~hbcm k klow three ti~ncsto get
the loan disbursed.
85% of the bolrowrrs expressed tliol the balk stdf ue coopcr;ltive 'to sulnc cxtcnt'.
65% of the borrowcrs rchpondcd thnt thc hunk officials arc prcssurising them 'to
somc extent' regarding repayment ot' loan
r 60% of the borrowcrs responded that tl~cyru c finding difficult ' to somc extent'.
r 50% of the borrower$ expressed that Ihey iirc ';lot xarisl'icd' wirh serviccs of lhc bmlk.
45% of the borrowers re~po11clt.d that dlcy uc nut cxplaiiicd with krms iuld
conditions of the bank loan.
Customer's Opinion while obtaining loans under Housing I,mna In Urban rreaa
70% of the borrowers of rc.\ponded that Ihcy visitcd the hank below thrce timcs to get
the loan disbursed.
80% of the borrowers resporldcd thiil thc balk bldf are 'to solnc cxtcnt' good.
70% of the borrowcrs rcsponded that the bank officials are pressurising them 'to
somc extent' regarding repayment of loan
40% of the borrowers responded that thcy arc not explaincd with terms irnd
conditions of the hank IOW.
ANDHRA BANK INSTITUTE OF RURAL DEVELOPMENT, TIRUPATI
Andhra Bank Institute of Rural Developmmnt. Tinpathi was establish4 in the
year 2008, and imputing haaining and skill development progrnis to women in Chittoor
District. The training programs are providing training and self confidence to women to
start their own start-ups or ventures. Sonie trainees are going for wage employment aftcr
receiving training. Further, some case studies are presented to know level of the training
and Rate of Settlement,
Since its inception in 2008, up to the end of March, 2015, the ABIRD, Tin~pathih as
conducted 148 training programs and trained 3882 candidates.
* ABlRD has condr~cled 135 self eniployment progmms and lraincd 35 17 candidates.
It has trained 365 candidates under wage employ~lie~plrtu gl-runs.
* Rate of settlement is 63% either in self employment or wage employment.
During the year 2014- 15 the rate of settlement is 54%.
Reason for decline in rate of settlement is due to administrdive reiions, no\
conducting proper training programs, and not proper follow up aftcr providing
training.
Sectors in which rate of settlerrlent high is General Entrepceneural Development
Program (100%), Bathik Printing (93(1/0), Jute Bag making (89%). Dress Designing at
8 1 %.
* Sectors in which rate of scrtlerl~erl~otw iu Clompufcr hardwnre (O%), Computer Basics
(Y%), Beauly Partlour managtmtnt (20$4),M uhhroorn cul[iva~iona t 32%.
DISCUSSION ON HYPOTHESES
Statement 1: Creation of awareness of bank's finmid schemes exclusively for women
through dissemination programs will promote the pcmntagc of increase of womcn
borrowers.
Observations in the study: It is observed from tlre study tllut creation of awnreutss of
bank's financial schemes will definitely increase rhc women homwers through
dissemination programs.
Statement 2: Balk's employees positive a~titudc ud response towwds cubtorllcrs will
increase the satisfaction of the customers.
Observations in the study: The po~itivea ttitude, response, ctmpcration cxtrndcd by thc
Balk Officials will increw ~hrs:u tisficlioa levels of the cuatolllers. It is clearly emerpd
in the ~ectiono n customer satisfi~ction.
Statement 3: Bank's women financial scherncl; resillt in imprcbvemcnt of status of
woriien in society.
Obsurvntions in the study: It is I'uu~dt lial Rlu~k'sw olllrri fi~liulcialb cl~enlcsr esult in
irnprovcment of status of women in wcicty, cduc;~tion of childrm, income earnings,
assets o n her own which ill I~I.wII~ lrlc sult in iiilprov~db l;ltus ol' womc~l.
Statement 4: Batik's women finuicial ~he~iirscs't 'h~~inlt ialprovcment of stu~dudo f
living.
Observations in the study: horn the sludy it is foi~nd that Bank's womcn financial
schemes result in improvement of brilnd~d of living, which was cvidsat in he section of
iltlpact of ljllulcial schcnics on Socio-ccononiic transition of borrower families.
Statement 5: Bank's finrulcial schemcs will hear direct affect on education level of
children of borrowers.
Observations in the study: It is observed from the study that Biulk's finaaciiil schem
will bear direct affect on education level of children of borrowers. The education loan
181
borrowers sent their children for higher studies not only in India but alsa to abroad. 'Ihis
is evidently proved in section on loipact of cll\~cuthnlo ans on homwcrs.
Statement 6: Bank's schemes will improve the homwer's personal arrd family health
status.
Observations in the study: The borrowers responded thut the Balk's finmid schemes
to wornen will improve the borrower's personal and family health status, Their awmness
on diseases, increased number of hospitul visits, strictly following with follow up visits
increascd and there by both their health luld family rnclllbcrs health improved, This is
evide~itlyp roved in section on l~npacto f loculs oti hvowrrs.
Statement 7: Bank's successful entrcprcncurship lending to women will incrcnsc the
savings atid possession of assets.
Observations in the study: Banks women entreprcncur loans will incrcuse the income of
the borrowers which in tu1-11 will result in savings iuld acquisition of assets tluough
purchase, It is evidently proved in the section on inipttct of entrcpreneurxhip of loan on
pcrsollal i~nprovernento f ascts. 11 is cvicicntly provcd in sctcltiori on 1111pll~otf ducali ion
loans on borrowers.
Statement 8: ABIRD's training progr;uns ;ire rcsulting in increase of scnlcment
percentage of the trairiets.
Observations in the study: The Hank's AHIHU'li training progruins are imparting
training ruld akill devclopnicrit arrti ore resulting in scttli~rgo f kaiuccs cithcr in wage
c~l~ployr~olcr lv~ltf crnployment. K;ltc of Scttlcmcnt i5 highest in Gcncrol Entreprcneuriul
Development Program ;it 10N)(;/rl, followud by Bathik Printing ill 930, Jute Bug Making at
89%' Dress designing at 81'5, Book kceping &amp; accountancy at 79% TV servicing at
73% etc, It is evidently proved on gction on ABIRD.
Andhra bank's financial schemes lo women are resulting in the improvenwnt of
Gross Domestic Product of tlx Na~ion. The cstiiblishn~tlto f small xalc and mcdium
scale production units, improvcmcnt in civninga from different ventures like dairy,
tailoring, fashion designing. Uric painting cornpuler boflwue units, er.. contributed lo
improwlnent in the gross domestic product of the nation.
SUGGESTIONS AND RECOMMENDATIONS:
After the analysis and interpretation of tmdings, the resewher wrints to make
some recon~mendations/suggestiontso the Organization, i.e.. AlHihra Bark.
Bank has to increase the number of awmness programs at village and mandal level
to create awareness of Bank's linmcid schenles to wolncn to create aworcness of
Bank's women exclusive financial schemes.
Bank has to increase the percentage of lendiug to women in 1111 finunciul schemes of
the Balk.
The impact of some of the Bank's tin;mcial schemes is low, so the horrowcrs have to
he trained for cffcctive utilizition of loans,
0 The Bank has to improve the customer service rendered to women twmwrrs at the
branch level.
0 'rhc Bank has to improve its customer service, esprciully in n~ral mas, as most of
then1 are illitcrate.
Bank should see that the cu~tomersb ho~lldn ot colne to hank fbr so lniuly ti~twsto gel
the loan sanctioned.
Bank oflicials should tx: coolxrative to 111e wt,ificll borrowor5
Bank has to explain the tcrnis K! conditions of the hank loans hefort the disk~rsement
of loans 10 women borrowers till ~hcyg ct unders~trd.
The Bank should not ask for cec~~ritylrt~rcfotyr loans which won't require ari per
norms either ~urityl~urclcys,p ccially cduca~iouI OU~S.
Bank has to simplify the procedure of loam, process, getting documents etc.,</t>
  </si>
  <si>
    <t>Department of Population Studies</t>
  </si>
  <si>
    <t xml:space="preserve"> Chittoor district</t>
  </si>
  <si>
    <t>http://hdl.handle.net/10603/18591</t>
  </si>
  <si>
    <t>Role of non governmental organizations in the development of tribal women a study in anantapur district of andhra pradesh</t>
  </si>
  <si>
    <t>Women constitute the important segment of any community and perform
multiple roles as mothers, housewives and wage and income earners.
Empowerment of Women means enhancing the self-respect and self-dignity
of women. Recognizing women contribution, becoming economically
independent and self-reliant and women controlling resources like land and
property.
The status of any social group is determined by its levels of health-
nutrition, literacy- education and standard of living. The tribal women, as
women in all social groups, are more illiterate than men. The low educational
status is reflected in their lower literacy rate, lower enrolment rate and their
2
presence in the school. United Nations has defined the status of women as
the “conjunction of position a women occupies as a worker, student, wife,
mother. Of the power and prestige attached to these positions, and of the right
and duties she is expected to exercise”. “To what extent, do women,
compared with men, have excess to knowledge, to economic resources and
to political power, and to what degree of personal autonomy do these
resources permit in the process of decision-making and choice at crucial
points in the lifecycle” Women make up only 6% of India’s workforce and the
numbers get skewed as you go up the corporate ladder. Only 4% women are
at the senior management level and almost none in a leadership role. Status
of women is generally measured using three indicators: - education,
employment status and intra-household decision-making power. In general
women with higher education tend to have a better position. In some cases,
however, education alone may not be sufficient to enhance status unless it
engages employment as well. In addition women ability to communicate with
and convince their spouses or other members of the family indicates their
decision-making autonomy. Women with great decision-making power are
supposed to have a higher status in the household.1
In India women are discriminated due to several historical, religious
and other reasons. A girl child is suppressed from the movement she is born
in terms of personal development. She is made to undergo the feelings of
being inferior and feeble. She is denied the prospects for personal expression.
Tribal societies have been by and large characterised as egalitarian
societies especially in relation to the hierarchical character of caste society.
3
However, it cannot be said of women status. Status of women varies in
different societies. All societies offer its children the presence of two genders
and related roles, according to kinship, sexuality, work, marriage and age. It
also supplies the broad guidelines for undertaking these roles through a body
of attitudes, specifications, metaphors and myths.2
Status of tribal women in primitive society
In order to evaluate the status of a woman in tribal society, one has to
consider her economic and political status besides her social status, the
status of woman is known from her status in the family, the rights and duties
of husband and wife, premarital rights and duties of a daughter, etc. If
exceptions are left aside, the status of women in tribal societies is generally
not lower than that of the male, the rights of son and daughter are generally
the same and both enjoy freedom of movement. Among the tribes where
there are dormitories, boy and girls both live in dormitories and though their
functions may be the tribal woman has generally a free choice in the selection
of a mate. Similarly the rules of divorce are similar for both the male and
female. Due the custom of couvades the male also has to suffer during the
period of female's pregnancy. Concerning freedom about sexual relationships
there is no distinction between male and female.3
Along with the social status, the economic status of the tribal woman is
also not lower than that of the male. In productive activities, agriculture,
animal husbandry, etc. male and female work together.4 Generally, the male's
work is harder than that of the females. Thus the tribal woman has no
occasion to suffer and face torture within the four walls of her home living as a
4
slave of her husband like her so many civilized sisters. Her status here is
certainly better. So far as political ' rights are concerned, the tribal woman's
status is not lower though her rights are less than that of the male's since in
tribal life there is more emphasis upon duties than rights in the political
sphere</t>
  </si>
  <si>
    <t>Non governmental organizations;  development; tribal women</t>
  </si>
  <si>
    <t>Ramana, Erukula K</t>
  </si>
  <si>
    <t>Sathyanarayana, G</t>
  </si>
  <si>
    <t>The women in India had enjoyed considerable respect and freedom to participate
according to their choice in different social, cultural, political and religious functions and
economic activities and had enjoyed a very respectable position and honour in the
prevailing socio-cultural system during Vedic period. In fact the presence of women
along with their male
counterpart was regarded compulsory for the success of performing various social and
religious functions. However, it was after 500 .BC the social status of women started
deteriorating due to the sudden development of various social evils. The changing
socio-cultural system during the post vedic period had increasingly reduced the
involvement of women in carrying out certain activities and were largely deprived the
opportunities of education, participating in outdoor socio- economic and cultural
activities. Though the upper caste women had the higher privilege and greater freedom
to participate in certain activities than the low caste women, as the consequences the
former groups of women had found the opportunity to improve their socio-economic
status and social status in the society at higher level than the latter groups of women.
The changes which emerged in the political social and economic pattern during the
Medieval period had further marginalised and discriminated women in providing
freedom for participating certain activities and were deprived of various social and
economic rights and were brought out under the overall control of their male family
members. Certain social evils, such as Sati Prathe, Psrdeh Praths, Child Marriage,
Postitution, Girl's Kil1ings, division of women based on caste, race and socio-economic
status and the economic dependency of women on men gradually emerged during this
period, more especially during 712 AD when the Turks entered in India. These socioeconomic
problems of women continued during the British rule in India. With the
formation of various social and political organisations, including the Indian National
Congress, in the late nineteenth century and initiating certain movements against the
existing deteriorating situation and deprivation of women from various rights, by these
institutions at different forms and before the British rules some legal measures were
introduced by the Government for favour of improving the status of women.
After attaining independence, various measured were initiated and are still in
operation for improving the socio- economic status and empowerment of women in
India. The Directive Principles of State Policy enshrined in the constitution has the
special bearing on the status and empowerment of women. The constitution
guarantees equal rights and opportunities of socio-economic development and
betterment of living through providing freedom of speech, personal liberty to participate
in all kinds of welfare, social political and economic activities to all Indian citizens so as
to establish an egalitarian and prosperous society. The political equality through the
institution of adult franchise, equality in matters relating employment and appointment
with any public office, and to prohibit discrimination practices on account of religion,
sex, dissent and place of birth for providing certain opportunities are some of the
additional constitutional provisions and measures for providing equal chances of
bringing improvements in the socio-economic status of both men and women.
Beginning from the introduction of first five-year plan in India, several
development programmes and welfare schemes have also been initiated especially for
developing the socio- economic status of women. At policy level, different legal reforms
and resolution in the forms of acts have been introduced to achieve the favourable
changes in the status and to strengthen the empowerment of women. Provisions have
also been made to maximise the participation of girls in the availment of different level
of educational systems with the notion that educating women would be an instrumental
measure for awaking them about their rights, duties social standing and responsibilities
and as prime element for maximising their participation in different development
programmes, welfare schemes, socio-cultural activities and in different categories of
remunerative occupations of employment. In this regard, initiatives are made to provide
increasing emphasis on the expansion of girls educational institutions on a priority
basis, providing subsidised educational facilities, developing educational curriculum
according to the needs and requirement of girls, recruitment of women teachers and
developing different social infrastructural facilities for the girls' schools.
The outcome of various constitutional measures, initiatives undertaken under the
various plans and legal measures and social legislation adopted for the upliftment of
women status and achieving overall equality among men and women, has been that the
participation of women in availing different level of educational system, in different
categories of occupations in both public as well as private sectors, social cultural and
political activities, various development programmes and welfare activities, and availing
certain amenities of life has been consistently increasing. But, in real terms, the women
are still lagging far behind men in availing different facilities and participating in different
activities due to widespread developed traditional form of social evils and cultural
backwardness and are limiting the scope of women to participate in different activities
according to their choice, even in the affairs and decision-making processes on certain
matters of own family and the freedom to move for participating outdoor socio-economic
activities which can provide them an opportunity of bringing improvements in their
status. Even the rural 'women are visualised lacking the freedom to participate in
various rural development programmes and welfare schemes, which are especially
introduced with the intention of improving their socio-economic status, because of
lacking freedom from the households, social restrictions to move outside, prevailing
illiteracy and increasing control of male family members over the decisions of women.
The tribal communities constitute about 7 percent of the total population (now it is
over 8 percent) in India. The tribal communities generally live in the inaccessible hilly
and forest regions. The economy is largely self-sufficient, unstructured and nonspecialized.
Their social system is simple. This situation has however changed with the
process of new developments in India. Industrial and mining complexes have been
established making the tribal economy quite uneven. Coupled with it the government
policies and programmes also alienated the tribals from natural resources such as land,
forest produce, etc.
Tribal women play an active role in both household affairs and also in providing
economic input in some form or the other for survival of families. They contribute the
major part of the labour required for agriculture and collection of forest produce. In
addition to this, they take up wage labour whenever available. In extreme cases, as is
observed in some parts of Orissa, tribal women even work during night shifts in canal
and tunnel excavation work for irrigation projects. Women are usually paid less than
men for the same labour time. In social and household matters, the status of tribal
women is generally higher than that of non-tribals. They are often viewed by outsiders
as “strong” and “independent”. But their relative “freedom”, and visibility far away from
villages, is tied to a very heavy work burden, and they usually have little influence on
village level decision making.
With this background the present attempts to study the role of NGOs in improving the socioeconomic
conditions of the Scheduled Tribe women .The study is mainly confined to assess the impact of
the activities of three NGOs namely Rural Development Trust, RUDSETI, and Timbaktu Collective on
Scheduled Tribe women in Anantapur District of Andhra Pradesh. The study is mainly confined to the
beneficiaries of NGOs in six Revenue Mandals, namely, Narpala, Rapthadu of Anantapur
Revenue Division, Kanaganapalli, Bathalapalli of Dharmavaram Revenue Division,
Bukkapatnam, Nallamada of Penukonda Revenue Division. The study examines whether the
Scheduled Tribe women have made any real progress with the physical and financial help rendered by
NGOs..
The study is particularly confined to six Mandals of Anantapur district, where the highest
percentage of Scheduled Tribe Population is concentrated. Almost all Scheduled Tribe population are bilingual
i.e. they converse in their local dialect as well as Telugu. The researcher collected data at random.
Fifty questionnaires were administered in each sample Revenue Mandal.
The researcher has adopted the questionnaire method and keenly observed while interviewing
the respondents and obtained the required data and information. In addition, the researcher has also
collected the secondary data from the Government records at the State and District levels. During the
survey the researcher has personally involved in several of the activities and functions to record the
genuine information. The chapter wise summary of the study in narrated hereunder.
In the first chapter as stated, it is summarized with the following objectives and hypotheses.
Objectives of the Study
The specific objectives of the study are:
1) to discuss the status of women in India in general and Scheduled Tribe women
in particular;
2) to narrate the socio-economic dimensions and resource endowment of the
study area Anantapur district;
3) to critically analyse the various governmental programmes introduced and
implemented for the welfare Scheduled Tribes with particular reference to
women;
4) To study the role playing by Non-Governmental Organizations in addressing the
issues related to women in the study area.
5) to assess the impact of welfare programmes on the generation of additional
income and employment among the sample Scheduled Tribes women; and
6) to suggest measures, in the light of the empirical study, for the effective
implementation of Scheduled tribes welfare programmes for enhancement of
livelihood opportunities of tribal women.
Hypothesis
Following hypotheses have been empirically tested:
1. The awareness campaigns organised by Non-Governmental Organizations have
tremendous impact on the knowledge levels of tribal women.
2. The welfare and development programmes of Central and State Governments
implemented through NGOs have little impact on economic empowerment of tribal
women.
3. The NGO’s work has brought out very clearly, the contradictions and the total failure
of the approach followed by the government to change the realities the poor tribal
women.
4. Non-Governmental Organizations showed the people an alternative way of coping
with their problem.
Second chapter presents and depicts the status of women in tribal economy. Besides the chapter
also discusses various programmes implemented by the Central and State Governments for the benefit of
tribal women. Women constitute 48.1 percent of the country’s population. They are playing
important role in various fields such as agriculture, dairy farming, handicraft etc., but
their contribution in these fields has not been viewed as economic activity. A large
number of them work in the primary sector as unskilled workforce and get wages lower
than men. A large number of women are illiterate; hence, most of them suffer from
economic subjugation, powerlessness, isolation, vulnerability, and poverty. The issues
of economic upliftment of women and their empowerment have been the prime concern
of the government in various schemes. The government felt that NGO’s might be
involved in this area for implementation of the some of the programmes such as
DWCRA by organizing self-help groups (SHGs).
In chapter three an attempt is made to study the role of NGOs in the development of rural
areas. Development is a dynamic and multifaceted phenomenon. The correct
philosophy of development like equity participation, gender equality, sustainability and
empowerment of the weaker sections cannot be incorporated in the process of
prosperity by Governmental Organizations or Non-Governmental Organizations alone
but by their collaboration. As a result of which, the voluntary sector gains momentum for
accelerating development in the socio-economic field. Being familiar with the conditions
of people voluntary organizations really makes things viable, communicable, and
accessible to them and tries its very best for the reestablishment of their attitudes,
aspirations, accomplishments and abilities in a proper way. Developmental role of
NGOs is preparing the people for a change which is basically an advocacy role, viz.
development of education, incorporating self-sustainable development philosophy, and
form public opinion about govt. policies or social issues, consciences for environmental
problem, literacy, health, use of appropriate technology for family planning and
empower the poor to overcome psychological inhabitations and opposition of
appraisers. NGOs work in relief and delivery of public goods as direct suppliers and
majority of the development by NGOs are involved directly in productive activities. Role
of direct supplier or implementer is relevant where bureaucracy is indifferent or
inefficient, programmes lack flexibility and cost effectiveness, poor are ignorant, elites
are ambitious, success and services are reconditions for motivation, etc.
It can be noted from the above that the sample NGOs working in the study area
has been focusing mainly on the economic development of the schemes by involving
particularly youth, women and poor and marginal farmers. As there are functionaries of
this NGO at the grass root level to organize local communities in the village there is a
possibility of effective implementation of the schemes. More over it deals with the
primary concerns of the people- food and clothing. To make people self-reliant and the
NGO plans to slowly withdraw, so that dependency of the people on external agencies
may be minimized which is sound objective for the real development of the local
communities.
NGOs are playing an important role in the overall tribal development process.
This is due to the various policies adopted by the Government of India. Many NGOs
have grown in size and capabilities conducting research and training’s and developing
effective and innovative programmes in the fields of education, micro-financing, and
income generation activities etc. These have made an important contribution in the
effort to eradicate various socio-economic problems up to certain extent, because all
these are all closely intertwined with the vital health behaviour of the tribes. Unless
NGOs make significant improvement in promoting scientific and culturally suitable
approaches to improve health seeking behaviour of tribes, their best efforts may not
prove sufficient for ending various health problems being faced by the tribals today. The
role of NGOs in sensitizing tribal people and make them demand their entitlements for
health rights is very significant. Research evidences have shown that NGOs have done
positive impact on tribal’s health status in many part of India. In this context, the place
of these NGOs in the health improvement process needs a detailed scientific study.
The general profile of the Anantapur district and sample NGOs is presented in chapter four.
Special emphasis is made on the socio-economic profile of the district with special emphasis on the
Scheduled Castes. The district has good infrastructure with a net work of transport and communication
connecting Anantapur. The district is well endowed with minerals which promotes fast rate of industrial
growth, utilizing locally availing rich mineral and solar energy. Thus, the district is placed from achieving
fast rate of all round development with the implementation of the local resource endowment. It is needless
to say that Scheduled Tribes has good infrastructure facilities for the development of the district.
Chapter five, analyses the field survey data relating to socio-economic conditions of sample
Scheduled Tribe households of six sample Mandals. It is observed in the study that there are several
inequalities in social stratification and educational achievements of Scheduled Tribes in the research
area. As a part of socio-economic study of sample households, size of the family, age group of
respondents, type of the family, size of family, head of the family, land-holdings, primary occupation,
ration cards etc details were analyzed. It is also observed due to the implementation of various schemes
by NGOs, the respondents have improved their socio-economic conditions, such as improvement in
income, agricultural wage, educational and health status etc. A serious attempt has also made to study
the impact of SC corporation schemes on social and economic empowerment of the Scheduled Tribe
women. To assess the impact NGO activities on selected respondents, the beneficiaries of six schemes
namely, community development programmes, educational programmes, women development
programmes, self employment schemes, health schemes and agricultural schemes were selected for a
detailed analysis. The impact of these schemes on socio-economic development were analyzed. While
the economic impact is analyzed on the factors like income, permanent assets, non-permanent assets,
employment generation and economic independence among the select respondents of ST communities
in the study area.
In the sixth chapter an attempt is made to present summary of the findings, and conclusions
including suggestions.
Findings
1. The study reveals that a preponderant majority i.e. 73.33 per cent of women are
in the productive age group of 26 to 40 years.
2. As many as 95.67 per cent sample women households are the followers of Hindu
religion.
3. The educational levels of sample scheduled Tribe women in the sample area
below the National and State averages. The study reveals that 39.33 per cent of
sample women are literate and the remaining 60.67 per cent are illiterates.
4. Nearly 84.33 per cent of sample women are married and the remaining 15.67 per
cent are single due to widowhood or divorce or unmarried.
5. As per the study 34 per cent of sample Scheduled Tribe women families does not
possess own house.
6. Around 63 per cent of sample families are living in safe dwellings.
7. The nativity of 91.67 per cent of sample women is rural areas. None of the
respondents are living in urban areas.
8. The Scheduled Tribe people are slowly departing own joint family system. The
study reveals that only 26.67 per cent are living in joint families. On the other
hand 66.33 per cent are living in nuclear families.
9. Nearly 68.33 per cent of sample households possess some amount of
agricultural land.
10. About 97.67 per cent of sample households are electrified.
11. Only 16.33 per cent of sample households have sanitary latrine.
12. Around 40 per cent households fetching drinking water within 150 meters radius.
13. About 86 per cent of sample scheduled Tribe women are aware of NGOs and
their activities.
14. As per the knowledge of 46.67 per cent of sample respondent women the NGOs
are actively functioning for last 5 to 10 years.
15. In case of agricultural related schemed nearly 73per cent of sample respondents is
benefited by the distribution of milch cattle. Around 31 per cent of sample respondent
families were benefited by land development scheme of NGOs. Around 14.67 per cent of
sample households benefited by sericulture and minor irrigation schemes like, sprinklers,
drip pipes etc. About 12.3 per cent of sample households benefited by the Biogas units.
16. With regard to health schemes nearly 90.67 per cent of sample women households
benefited by health checkups of NGOs. Nearly 83.33 per cent of sample women
households got free treatment at rural health clinics of NGOs. Another 83.33per cent of
sample women households enlightened by the health education of NGOs. Free
nutritious food was given to 82.33 per cent of sample women households. Around 82
per cent sample women household children immunized at the clinics/hospitals of NGOs.
17. In case of community development programmes nearly 90 per cent of sample
households benefited the scheme of construction of houses to poorer households by
NGOs. About 15 per cent of sample households benefited by the repairing of houses by
the NGos.
18. In case of educational programmes nearly 90.67per cent sample households are
benefiting by enrolling their children in residential special training centres organised by
RDT. In this case Sugali women households are slightly ahead with 92 per cent.
Around 74.33 per cent of sample households benefited by the distribution of bicycles to
girl students. The children of 64.67 per cent of sample respondent households are
benefited by scholarship programme of NGOs. About 52.33 per cent of sample
households are benefited by the educational grants of NGOs.
19. In case of women development programmes around 90.67 percent of women are the
members of Self Help Groups initiated and maintained by NGOs. Around 65.67per cent
of women benefited by loans extended by NGOs. Nearly 49 per cent of sample women
respondents provided protection against violence. The guidance and counseling is
provided by 57.67 per cent of sample women.
20. With regard to self employment programmes as many as 9.67 per cent of sample
women are trained in jute products making like production of bags, door mats wall
hangings etc. Nearly 9.33 per cent of women were trained by toys making. About
23.67per cent women were trained in running women Beauty parlors. By attending to
computer courses conducted by NGOs nearly 32.33 per cent women benefited. Artificial
jewelry making benefited 3 per cent sample women. Around 31.33 per cent of sample
women were trained in bamboo products making.
21. With regard to employment generation, around 49.67 percent of sample women
reported moderate change. Significant change was reported 29 percent beneficiaries of
sample NGOs. Only little or small change was reported by 13.67 percent of respondent
women on their employment generation.
22. The impact of NGO activities on sample women households is positive. Around 80
percent of beneficiaries reported some amount of change in their income levels after
benefiting from NGO’s programmes. Among them 46.33 per cent reported moderate
change and 21 per cent reported little change. Significant or considerable change was
reported by 12.67 per cent of sample women.
23. As per the study the impact of NGOs awareness campaigns the agricultural wages also
shown upward trend. Around 80.67 percent of beneficiaries reported some amount of
change in the agricultural wages due to the activities and efforts of NGO’s. Among them
42.67 per cent reported moderate change, nearly 26 per cent reported little change and
around 12.67 per cent of sample women reported significant change.
24. On decision making front as many as 49.67 per cent of respondents reported moderate
change in their decision making power on family issues at home. Little change is
reported by 23.33 per cent of respondents and significant change is reported by 18.67
per cent of respondents.
25. Nearly 90 percent of sample women respondents reported little to significant change in
their attitude of sending children to schools instead of sending them for work.
26. With regard to health conditions of sample tribal households, nearly 63 percent reported
moderate change, 19.67 percent reported little change and 14 percent reported
significant change.
27. Nearly 98.40 percent of women respondents expressed some kind of positive change in
their awareness about governmental programmes.
28. As many as 84.34 percent of women respondents in study area expressed little to
significant change in facing social evils.
29. Nearly 89 percent of sample respondents reported little to significant change in their
indebtness levels after getting benefits from NGO schemes.
30. With regard to overall economic status about 15.67 per cent of women reported little
change and 60.67 per cent reported moderate change. Around 15 per cent of women
reported significant change in their overall economic status.
31. Nearly 93 per cent of tribal women stated some amount of change in their overall social
status.
32. Around 89.67 per cent of sample tribal women respondents reported some amount of
change in their political empowerment after benefiting from NGO’s programmes in the
district.
Suggestions
1. The housing schemes of Central and State Government should give due priority
to Scheduled Tribes, while sanctioning houses.
2. Special steps are to be taken to encourage rural people to construct individual
sanitary latrine. For the construction of sanitary latrine, government shall provide
special incentives.
3. Special incentives are to be provided for the NGOs, which are exclusively
working for the cause of Tribals.
4. The non-governmental organizations working in the tribal areas should strive for
the promotion of tribal education besides their regular programmes like
promotion of thrift, promotion of irrigation facilities and better agricultural
practices, and
5. Government of India should provide special grants to all the states to launch mid
-day meal programme to all the tribal children living out-side the sub-plan area.
Since, this scheme is found to be successful.
6. Special emphasis may be laid on the programmes meant for developing
awareness about the multiple advantages of education among tribals. More and
more special literacy and publicity campaign like “Kalajatas” and "Chaduvula
Panduga” are to be launched in tribal areas more vigorously.
7. Economic well-being being the major concern of household, steps are to be
taken to enable the poor households to cross the poverty line by adopting income
generating programmes more vigorously. These schemes may enable the tribal
households to raise their assets.
8. While framing a particular scheme for particular activity, the policy makers shall
keep in mind the actual financial assistance needed to complete the task. So that
the beneficiaries feels satisfactory over the financial help rendered by the
government.
9. A step is to be taken to frame such schemes which not only give relief to the
beneficiaries but also in creating permanent assets in tribal areas.
10. The economic conditions of tribal people are to be improved in two ways l) By
educating them 2) another is by financing them to take up small income
generating activities for self-sufficiency .
11. Since education contributes overall development of the individual. The
percentage expectation as on education total expenditure on tribal development
in five year plan should be raised.</t>
  </si>
  <si>
    <t xml:space="preserve">anantapur district </t>
  </si>
  <si>
    <t>http://hdl.handle.net/10603/186018</t>
  </si>
  <si>
    <t>Political empowerment of self help groups shg women a study in north coastal districts of andhra pradesh</t>
  </si>
  <si>
    <t>Two parallel trends gained momentum in the later part of the last century:
one was women and development debate and the other was the feminist movement
and the great upsurge of women mobilization and organization around the world,
continuing centuries-old struggle to liberate women from oppression and
subordination in society. The division between mainstream feminists and
grassroots development proponents are reflected in differences regarding the
nature of development. The latter consider it to represent the personal assessments
for change as determined by individual groups of women. The former, on the other
hand, insist on a particular concept of change applied to all women (Kalegaonker,
1997)1.
1.1.2 Development Trend: Women in Development
When the modern concept of development emerged with the initiation of
the world powers to uplift the socio-economic condition of the people of the Third
World the goal was to raise the GNP of the state. During 1960-1970s the world‟s
gross international product was increased by one trillion dollars. At the end of the
first development decade, an annual growth rate of 5 percent had been achieved by
most developing countries. The rates of unemployment, population growth and the
disparity in people's incomes were also increased. By this time it was clear that in
spite of rising GNP, the essential needs of people were not being met and
evidences depicted that the situation of women in developing countries had, in
fact, deteriorated. According to Moser, during these initial years, women of the
Third World got special attention through welfare approach particularly
emphasizing in the area of education and health. Motherhood has important role in
the welfare approach while implementing the family centered programs. Along
with the free distribution of goods and services, efforts to combat malnutrition and
population control through family planning programs were implemented directly
1Kalegaonkar, Archana (1997): "Pursuing Third World Women's Interests Compatibility of Feminism with
Grassroots Development", Economic and Political Weekly, April 26.
2
through the aid received from the well to do countries. This gave rise to two
parallel approaches, first the financial aid for economic growth and secondly relief
aid for the socially weaker section of the society. This had critical implications for
Third World women. It meant that the international economic aid which
prioritized government support for capital-intensive industrial and agricultural
production to accelerate growth focuses on increasing the productive capacity of
male labour force, while welfare provision for the family was targeted at women,
who along with disabled and the sick, were identified as "vulnerable groups"
(Moser, 1992)2.
1.1.3 Decentralisation and Gender Equity
Decentralization of governance was seen as an important strategy to build
efficient, accountable and transparent governance. Decentralization as a
cornerstone of good governance began to gain importance after 1980‟s. Notable
feature of this development was the affirmative action by the governments for
inclusion of significant number of women into local governments. There was an
attempt to increase the number of women in political spheres through
decentralization.
Democratic decentralization is a form of governance that expands
participation of subordinate groups and is responsive to their interest. It is critical
for women as a subordinated group not only because of the proximity of local
government to the lives of ordinary women but because the lack of democracy in
gender relations excludes them from participation in governance and the
consideration of their interest in the business of governmental decision- making.
The Committee on the Status of Women, 1974, recommended reservation
for women in local governments. Lotika Sarkar and Vina Mazumdar in favour of
the recommendation said that, equality of opportunities cannot be achieved in the
face of the tremendous disabilities and obstacles which the social system imposes
on all those sections that traditional India treated as second class citizens. The
application of the theoretical principle of equality in the control of unequal
2Moser, Caroline O.N (1992): "Gender Planning in the Third World: Meeting Practical and Strategic
Gender Needs," World Development, Vol. 17 (11), pp: 1799-1825.
3
situation only intensifies inequalities because equality in such situations merely
means privileges for those who have them already and not for those who need
them. Equality of opportunity cannot be achieved as there are obstacles in the
social system. Decentralization with affirmative action was accepted as a means
towards gender equity and political empowerment (GOI, 1974)3.
Decentralisation has to be accompanied by mobilisation and advocacy if it
is to effectively establish gender equality and equity. It needs to rally the support
and expertise of a range of actors for this, including women‟s organisations,
political parties, local councillors and the media. The political will of national
government is also essential to the emergence of conducive environment for local
government to flourish.
Local government would benefit by adopting a triple-track approach for
promoting gender equality and protecting and respecting women‟s rights. First, it
would need to thoroughly integrate gender analysis into all its political,
organizational and administrative functions. Secondly, it should provide political
and practical support to women‟s organisations and movements and establish
rapport with them. And thirdly, it should support specific strategic initiatives with
men on gender and masculinity issues (Helen O‟Connell, 2010)4.
Decentralisation may contribute to gender equality it approaches women
better: Women usually belong to the marginalised groups of society. Actually, they
are not only excluded from citizenship and rights, but their interests and concerns
in public decisions and public services are not reflected in political decision-
making. The lack of democracy in gender relations excludes them from
participating in governance. This also hinders poverty reduction. Since
participation and access to decision-making is easier for women at local level, a
gender-sensitive implementation of decentralisation processes could foster
democratic governance structures. This applies to women both in urban and rural
areas. Given that communication structures make organising in urban areas easier
3Report on the Status of Women in India, Towards Equality, Government of India, 1974, pp. 355 -357.
4Helen O‟Connell, “Preserve status quo or promote gender equality?”, Capacity.org Issue 40 | August 2010,
pp: 4-6.
4
for women, it is necessary to focus on the challenges of decentralisation for rural
women (Christa Randzio-Plath, 2009)5.
1.1.4 Gender Equity
Amartya Sen opines that there are systematic disparities in the freedom that
men and women enjoy in different societies and these disparities are often not
reducible to differences in income or resources. While differential wages or
payment rates constitute the important part of gender inequality in most societies
there are other spheres of differential benefits for example in the division of labour
within the household, in the extent of care of education received, in liberties that
different members are permitted to enjoy. There is a lot of indirect evidence of
differential treatment of women and men and particularly of girls vis-a-vis boys in
many parts of the world, e.g. among the rural families in Asia and North Africa.
The observed morbidity and mortality rates frequently reflect differential female
deprivation of extraordinary proportions (Sen Amartya, 1995) 6.
Gender equity and development was not given importance by the state
during the early years of independence. Over the years, the planning strategies on
women and children in the country have evolved from „Welfare to development
and to empowerment‟. The First Five Year Plan provided adequate services to
promote the welfare of the women. It stressed the community development
approach. The Second, Third, Fourth and Fifth Five Year Plans continued the same
approach for the welfare of women. Education, employment opportunities and
socio economic programmes for women were introduced.
The Fifth Plan period coincided with International Women‟s Decade. The
end of the Fourth Plan has seen the release of the Report of Committee on Status
of Women in India entitled „Towards Equality‟ which revealed that the dynamics
of development has adversely affected women and created new imbalances and
disparities. The report led to the emergence of new consciousness of women as
5Christa Randzio-Plath, “Gender and Decentralisation: An Introduction”, Workshop on Local Power and
Women's Rights – Gender Perspectives on Decentralisation Processes conducted by African and European
Civil Society Organisationsin Bonn, November 2009, pp: 4-5.
6Sen Amartya, Inequality Reexamined, Oxford University Press, New Delhi, 1995, pp: 122-123.
5
critical input for national development rather than as target for welfare policies
(Goel Aruna, 2009)7.
1.1.5 Women Empowerment and Political Empowerment
Empowerment of women is an essential basic condition for socio-economic
development of any society. Although women constitute one half of the
population, they continue to be subjugated, confront in socio-economic and
political status. Women have been struggling for self-respect and autonomy. Since
mid-1980‟s owing to questioning by women themselves about their oppressed
status and plight through varied womens‟ movements, the issue of „women
empowerment‟ came into focus. According to Bina Agarwal (2000)8,
empowerment is a „process that enhances the ability of disadvantaged (powerless)
individuals and groups to challenge and change (in their favour) existing power
relationships that place them in subordinate economic, social and political
position‟.
Bargava and Subha (2002)9, defined political empowerment „as the capacity
to influence decision-making process, planning, implementation and evaluation by
integrating them into the political system. It implies political participation which
includes right to vote, contest, campaign, party membership and representation in
political office at all levels and effectively influences decisions thereby leading to
political empowerment‟.
Political empowerment refers to the process by which women acquire due
recognition on par with men, to participate in the development process of the
society through the political institutions as a partner with human dignity. Political
empowerment denotes a distinct role for women in the formation of policies and
influencing decision-making process by integrating them into the political system.
7Goel Aruna, Women Empowerment, Myth and Reality, Deep and Deep Publishers, New Delhi, 2009, p.18.
8 Quoted in Sen Samitha, “Towards a Feminist Politics?, The Indian Women Movement in Historical
Perspective”, Policy Research Report on Gender and Development, working paper series 9, The World
Bank
Development Research Group, 2000, accessed at www.onlinewomeninpolitics.org/India/ Indian.pdf.
9Subha K., Bargava B.S., “Feminism and Political Empowerment of Women at the Grass -Root. The
Karnataka Experience”, South Asian Journal of Socio -Political Studies, Vol. 1, No.2, June Dec, 2000.
6
Indian women have had little representation in institutional politics since
independence. There was more concern in the last two decades towards increasing
women‟s participation in political institutions thereby leading to empowerment.
Affirmative action has been accepted as a means to political empowerment.
Leadership is necessary not just to govern but to change the nature of governance.
Unfortunately affirmative action and women participation have failed to move
beyond local government in India.
1.1.5 History of Political Participation of Women in India
The root to the participation of women in politics can be traced back to 19th
century Reform Movement. The early 19th century social reforms and educational
programmes initiated by various social reformers dealt with the social evils
prevalent in the society. The social reform movement has been regarded as a key
to the intellectual processes that went into the making of modern India. They
thought that social change could be initiated by educating women and bringing
progressive legislation. Social evils can be eradicated by raising consciousness and
making people sensitive to injustice done to women.
Social reformers like Rajaram Mohan Roy, Ishwar Chandra Vidyasagar,
Mahadeva Govinda Ranade, Behramji Malabari raised their voices against the
prevailing practices and social customs subjugating women. Their efforts rallied
around issues affecting women‟s life adversely such as the practice of sati, female
infanticide, plight of the widows, child marriage, polygamy etc. Rajaram Mohan
Roy championed the ban on the practice of sati. The campaign resulted in the
government resolution of 1829, banning the practice of sati. Ishwar Chandra Vidya
Sagar took up the cause of widows and started a movement for widow remarriage
in 1850s. It resulted in Hindu Widow Remarriage Act of 1856. But this act denied
them the right to their husband‟s and family‟s property. It met with a strong opposition from Bengali orthodoxy .</t>
  </si>
  <si>
    <t>Empowerment
Empowerment; North; Political; Pradesh</t>
  </si>
  <si>
    <t>Teja, Ravi K</t>
  </si>
  <si>
    <t>Sekhar, Ravi M</t>
  </si>
  <si>
    <t>Indian women have had little representation in institutional politics since
independence. There was more concern in the last two decades towards increasing
women’s participation in political institutions thereby leading to empowerment.
Affirmative action has been accepted as a means of political empowerment.
Leadership is necessary not just to govern but to change the nature of governance.
Unfortunately affirmative action and women participation have failed to move
beyond local government in India.
The Research Problem and Rationale of the Study
According to Kabeer’s (2001)1 understanding there are two essential
elements of women empowerment, i.e., process and agency. A process is defined
as the series of events that produce gradual change. The process of women
empowerment leads to expansion in their ability to have resources and to make
strategic life choices. The agency element of women empowerment describes that
women themselves are the significant actors in the process of change. Kabeer
(1999)2 explained that women’s empowerment refers to the process by which
those who have been denied the ability to make strategic life choices, acquire such
ability. The ability to exercise choices incorporates three inter-related dimensions:
Resources, which include access as well as future claims to both material and
social resources; Agency, which includes the process of decision-making,
negotiation, deception and manipulation and achievements. Kabeer’s (2001)
understanding of agency is mainly based on Sen’s study. Agency is defined as an
actor’s ability and involvement to make meaningful choices. It encompasses the
ability to formulate strategic choices, to control resources and decisions that affect
important life outcomes.
1Kabeer, N. (2001), “Conflict over Credit: Re-evaluating the Empowerment Potential of Loans to Women
in Rural Bangladesh”, World Development, 29(1): 63-84.
2Kabeer, N. (1999), “The Conditions and Consequences of Choice: Reflections on the Measurement of
Women’s Empowerment”, Discussion Paper, No. 108, United Nations Research Institute for Social
Development, Geneva.
213
Longwe and Clarke (1994)3 explained women empowerment as an on-going
cyclical process having five stages. The first stage is welfare stage and at this stage
the women’s resources are not fully recognized and met. The second is access
stage, where women recognise it and take action to gain access to these resources.
The third stage is the conscientisation level stage, where women realise that their
lack of access to resources and their general subordinate status are due to socially
constructed beliefs and phenomena. The fourth stage is participation level stage,
where women become actively involved in decision-making processes within their
households, communities and societies. The final stage is control stage, in which
women get control over access to resources and distribution of benefits by
increasing their participation. This control increases women’s power and respect
within their households and societies at large.
From the above discussion it is clear that the empowerment of women
regarding social, economic and political are interrelated. The most significant
aspect of women empowerment starts with the involvement of decision making
process in the household activities. Self-help groups have beeb started with this
motive to create awareness among women in all the areas. First they built
confidence among women by encouraging them to cultivate the habit of saving
which gives them financial support. If women got economic empowerment then
they stand on their own feet and fight for the other two viz., social and political
empowerment. There are so many studies focusing on the contribution of self-help
groups towards economic empowerment of women. Thus, this study is focused on
political empowerment of women in respect of self-help groups in North Coastal
Andhra districts.
3Longwe, S. H.; and Clarke, R. (1994), “Women in Development, Culture and Youth: Workshop
Readings”, Longwe Clarke and Associates, Lusaka, Zambia.
214
Objectives of the Study
The main objectives of the study are:
1. To examine the socio-economic aspects of SHG women in the study
area.
2. To observe the level of social empowerment of SHG women in the
study area.
3. To observe the level of economic empowerment of SHG women in the
study area.
4. To analyse the political empowerment of SHG women in the study area.
5. To find out the determinants of political empowerment of SHG women
in the study area
Hypotheses
H0: There is no relationship between Socio-economic factors and
empowerment.
H1 There is a relationship between Socio-economic factors and
empowerment.
H0: There is no variation between rural and tribal regarding empowerment.
H2 There is variation between rural and tribal regarding empowerment.
H0: Socio-economic factors do not determine political participation.
H3: Socio-economic factors determine political participation.
H0: Socio-economic factors do not determine political empowerment.
H4: Socio-economic factors determine political empowerment.
Sampling
This research study is embodied with both primary and secondary data. As
far as secondary data is concerned they were sought from various books, journals,
magazines, newspapers, periodicals, unpublished sources, internet etc. The study
also embodied a sizeable primary data, which was collected by way of canvassing
a questionnaire among selected sample of respondents.
From each sampled Revenue Mandal, three villages were selected at
random. The selection of villages was finalized on the basis of the indicators
215
published in Hand book of statistics, and after consultations with the concerned
Block Mandla Mahila Samskya officials. Thus 18 vilages in total were selected
which comprised the third stage in our sampling design.
From each chosen vilage, 25 households were selected on the basis of
systematic sampling from the SHGs list from Society for Elimination of Rural
Poverty (SERP) reports. The SHGs list was colected from the SERP official
website. Thus, from 18 vilages, 450 households were selected in North Costal
Andhra. Out of 450 households 225 for rural area and 225 for tribal are total were
selected.
Finally, from the SHGs list of each village, 25 households were selected on
the basis of systematic sampling. In this way, 75 households from rural area and
75from tribal area, i.e. a total of 150 households from each selected district were
surveyed. Thus from three districts, 450 households (225 from rural are and 225
from tribal area) were surveyed for collection of data.
Relevant data, following personal interview method was collected during
January, 2012 to December, 2012. The entire survey period is divided into two
sub-rounds of 4 months each. January - April 2012 and September - December
2012.
Techniques of Analysis
Likert’s Scaling Technique is employed to collect the level of response
regarding empowerment of sample respondents. Chi-square test is used to assess
the association between the selected variables and the level of empowerment. Ftest
is used to calculate the variance between rural and tribal areas with reference
to social, economic and political empowerment. Logistic regression is used to
capture the variables which have influence for political participation. Multiple
regression technique is used to find out the determinants of political empowerment
of the sample respondents in the study area. Indices are formulated for social,
economic and political empowerment of sample respondents.
216
Chapterisation
The first chapter presented the research problem, objectives and research
methodology. The second chapter is devoted to review of literature. The third
chapter presented the profile of the three districts and basic characteristics of
sample respondents. The fourth chapter deals with the socio-economic
empowerment of sample respondents. The fifth chapter discussed the political
empowerment of sample respondents as well as determinants of political
empowerment. The sixth chapter outlined the summary of the study and offered
summary and conclusions. Finally bibliography is presented.
Major Findings of the Study
Out of a total of 450 sample respondents majority belong to ST community
followed by BC community, SC community and OC community. More number of
respondents belongs to 40-49 age group followed by 50-59 age group, 18-39 age
group and 60 &amp; above age group. Majority of sample respondents belong to 1-4
family size group followed by 5-6 family size group and 7 &amp; above family size
group. Among the 74.2 percentage of literate sample respondents, more
respondents are educated up to primary level followed by secondary level, postsecondary
level and technical education. 78.4 per cent have chosen agricultural
labour as main occupation followed by salaried people and professionals. Out of a
total of 450 sample respondents 8.4 per cent belong to lowest total income group
i.e., below Rs.10000 while 41.8 per cent belong to highest total income group i.e.,
more than Rs.30000. Out of a total of 450 sample respondents 91.8 per cent are
workers, only 32.4 per cent are having assets and only 34.2 per cent respondents
are having position at various levels.
Out of 450 sample respondents a majority have said that they have good
improvement through SHGs in bargaining power only. But more number of
respondents expressed that they have moderate improvement in their selfconfidence
through SHGs, in respect of attitude towards the education of
daughters, attitude towards the education of sons, in respect of decision making in
the family, decision making in the group, regarding credit worthiness, freedom
217
from money lenders, self-employment potential, banking habits, reduction in
wasteful expenditure, reduction in consumption expenditure and purchase of
household durables.
Out of 450 sample respondents a majority have said that they have little
improvement through SHGs in reduction of alcoholic habits, with respect to access
to markets, in adoption of small family norm, reduction in domestic violence, with
respect to awareness of property rights, marketing skills, productive skills and
regarding mobility.
Out of 450 sample respondents, majority are said that they have no
improvement through SHGs in respect of discontinuation of early marriages, child
labour discontinuation, status in the family, status in the society, aware of rights of
women, communication skills and access to control over family resources.
Out of 450 sample respondents, more respondents are belongs to medium
empowered social group followed by very high empowered, high empowered and
less empowered. Out of 450 sample respondents, majority belong to very high
economic empowered group followed by medium empowered, less empowered
and high empowered. Out of 450 sample respondents, majority belong to high
socio-economic empowered group followed by medium empowered, less
empowered and very high empowered groups.
The z test is used here to observe the difference of means between rural and
tribal areas of the three districts regarding social, economic and socio-economic
empowerment indexes. The Z test results clearly show that in all the three districts
in respect of social empowerment index there are significant differences between
the means of rural and tribal areas. The same kind of conclusion emerges with
regard to economic and socio-economic empowerment indexes.
To observe the differences between mean values of rural and tribal areas
regarding economic, social and economic-social empowerment indexes (ANOVA)
F value have been taken into consideration. In Visakhapatnam district the F value
is significant for it shows that the mean values of rural and tribal areas are not
equal for the three indexes considered. The same conclusions are noticed for the
218
Vizianagaram, Srikakulam districts as well as all districts for the three indexes
under study.
Out of 450 sample respondents, more number of respondents expressed that
there is no improvement in their access to local leaders through SHGs, regarding
participation in development programmes and in their ability to meet government
officials. Out of 450 sample respondents majority said that they have little
improvement through SHGs regarding access to M.P. and M.L.A, political
participation, impact on voting, participation in election, interest in political news,
public participation and in meeting non-government officials. Out of 450 sample
respondents, more number of respondents expressed that they have moderate
improvement regarding discussion of political issues through SHGs and
information on government programmes. Out of 450 sample respondents, more
number of respondents expressed that they have good improvement regarding
impact on political participation through SHGs only.
Z test results for political empowerment on district-wise inter regional
disparities shows that there are significant disparities existing between rural and
tribal areas regarding political empowerment in the three districts as well as total
sample respondents. ANOVA results for political empowerment on district-wise
inter-regional differences show that there are differences among rural and tribal
areas respectively regarding political empowerment.
Age, education, family size, caste, working status, income, expenditure,
saving and total assets are independent variables while position held or not is
considered as dependent variable to examine the political participation in rural,
tribal and total sample respondents by employing logistic regression analysis. In
rural area, age, education, BC and SC castes, income, expenditure and total assets
variables have more impact than other variables on political participation. In tribal
area, saving, income, expenditure and total assets have more impact than other
variables on political participation. Over all, age, education, OC, BC and SC
castes, income, expenditure and total assets variables have more impact than other
variables on political participation.
219
Political empowerment is taken as dependent variable while age, education,
family size, social community, working status, position held, income, expenditure
and saving are chosen as independent variables to examine the determinants of
political empowerment through multiple regression analysis for rural, tribal and
total areas respectively. In rural areas except expenditure and saving variables all
the other variables positive influence on political empowerment. In tribal areas
age, education, position held and saving are the significant determinants of
political empowerment. In total area education, family size, social community,
position held and income are the significant determinants of political
empowerment.
Conclusion
Sample respondents have no improvement through SHGs in respect of
social, economic and political aspects such as discontinuation of early marriages,
child labour discontinuation, status in the family, access to control over family
resources, access to local leaders etc. Sample respondents have little improvement
through SHGs in social, economic and political aspects such as reduction in
alcoholism, in adoption of small family norm, reduction in domestic violence, with
regard to access to markets, with respect to awareness of property rights,
marketing skills, productive skills, access to M.P. and M.L.A, participation in
election and able to meet non-government officials.
The results clearly show that in all the three districts in respect of social
empowerment index there are significant differences between the means of rural
and tribal areas. The same kind of conclusion emerges with regard to economic
and socio-economic empowerment indexes. Results for political empowerment on
district-wise inter regional disparities show that there are significant disparities
existing between rural and tribal areas regarding political empowerment in the
three districts as well as total sample respondents.
In rural area, age, education, BC and SC castes, income, expenditure and
total assets variables have more impact than other variables on political
participation. In tribal area, saving, income, expenditure and total assets have
220
more impact than other variables on political participation. Over all, age,
education, OC, BC and SC castes, income, expenditure and total assets variables
have more impact than other variables on political participation. In rural areas
except expenditure and saving variables all the other variables are have positive
influence on political empowerment. In tribal areas age, education, position held
and saving are the significant determinants of political empowerment. Over all,
education, family size, social community, position held and income are the
significant determinants of political empowerment.
Suggestions
Basing on the findings of the study, the fallowing suggestions are offer:
 Non-governmental organizations/government which is running SHGs may
motivate enthusiastic women members to get into the local administration
as these members would be better representatives taking their experience
from the SHG platform. The NGOs working in the area could also organize
training /awareness programmes on empowerment of women and
importance of becoming a member may be made clear.
 Programmes could be drafted keeping in view the limitations of the women
and the inputs to be given. Special training programmes may be organized
periodically for the elected women representatives.
 The rural population and all the others concerned should understand the
cause of women empowerment and should work to achieve the same. In
other words, there must be a multi-thronged approach to alleviate the
problems of women and bring them to the mainstream.
 To enhance women participation in social, economic and political activities
government must effectively implement the policies and programmes
designed especially for the benefit of women community.
 From the study it is found that education is one of the significant
determinants of political empowerment of women. But pathetically almost
75 per cent of women are illiterate. So the government must take this issue
221
seriously and try to monitor the programmes implemented for the increase
of the literacy in the study area.
 Position held also has significant impact on women’s political
empowerment. From the study it is found that 65 per cent of women have
no position at various organisations. Hence, it is recommended that the
local government must implement the 33 per cent reservation policy
properly.</t>
  </si>
  <si>
    <t>Department of Political Science and Public Administration</t>
  </si>
  <si>
    <t>Political Science</t>
  </si>
  <si>
    <t>Acharya Nagarjuna University</t>
  </si>
  <si>
    <t>Guntur</t>
  </si>
  <si>
    <t>north coastal districts  Srikakulam, Vizianagaram and Visakhapatnam</t>
  </si>
  <si>
    <t>http://hdl.handle.net/10603/188127</t>
  </si>
  <si>
    <t>Status of women in the unorganized sector a study on agricultural labour of prakasam district in andhra pradesh</t>
  </si>
  <si>
    <t>Gender inequalities in participation social life utilizing opportunities are
applicable not only to India but also to all developed countries. Women, no matter
where they live, have to lead a struggling life, but the struggle is so tough when it
comes to agriculture women workers. Policies to realise gender equality and remove
discrimination in society or not sufficiently integrated to the main plans, programs
and practices of the country. This is partly due to the insufficient information
regarding the state and determinants of socio economic status of women. This study
attempts to analyze new approaches to improve the socio-economic status of
agriculture women workers. Also the present study aims at understanding the factors
determine the socio-economic status of a total of 440 selected agriculture women
worker households from the two selected mandals of the Prakasam district in Andhra
Pradesh. The main focus of the study is laid on analyzing the different issues relating
to the socio-economic status of the agriculture women workers and to examine the
inter mandal variations in the socio- economic status of the selected agriculture
women worker households women workers in the relatively advanced Inkollu mandal
and relatively interior Pamuru mandals in the Prakasam district in Andhra Pradesh.
Towards this end, the specific objectives outlined are: To study the role of
women in the development of Agriculture sector in India under the context of
unorganized sector. To analyze the resource base and other features of rural areas of
Prakasam district in general and selected rural mandals in specific. To examine the
socio-demographic, economic status and living standerers of the selected agriculture
women worker households. To examine the determinants of the relative socio-
economic status of the selected agriculture women workers households in the study
area and to suggest various measures in order to improve the status of women in
Indian agricultural sector.
The major findings of the study indicate that the socio-economic status of the
selected agriculture women worker households in the selected mandals of the
Prakasam district is improving. However the improvement in the socio-economic
status of agriculture women workers is characterized as peripheral. The rural areas of
Prakasam district are under the process of transformation to achieve higher levels
socio-economic status of the agriculture women workers. But the improvement in the
iv
indicators relating to socio-economic status is significantly found among the sample
women workers selected from the semi urban natured villages of Inkollu mandal. The
change is very limited among the sample women workers living in the relatively
interior villages of the Pamuru mandal. The inferences of the study indicate that the
inter-area/mandal variations relating to the socio-economic status of agriculture
women workers are quite prevalent in the study area. Hence the study advocates the
need for the governmental and non-governmental financial agencies to make
concentrated efforts and to implement a comprehensive strategy with an optimum mix
of both area and target group approaches to accelerate the pace of structural change
among the agriculture women workers living in the relatively interior rural areas.
Based on the major findings of this study, towards further promoting socio-
economic status of the selected agriculture women workers in the interior rural areas
of the Pamuru mandal, the important suggestions made are: In view of various
problems faced by agriculture women workers, improvement in their socio-economic
status is essential not only to improve their quality of life styles but also improving
their families and villages. In this regard the exploitative traditional hierarchical
relations have to be replaced by empowered local institutions. To promote the socio-
economic status of the agriculture women workers, creation of support institutions are
needed to cater the needs of skill improvement and capacity building among them.
Promoting the Socio-economic status of women needs social, cultural, financial, skill
and knowledge empowerment. Unless all these vital aspects are integrated and
greater vision is developed among the agriculture women workers, the sustainable
progress in their socio-economic status cannot ensure. To promote awareness and to
motivate the agriculture women workers about their socio-economic status, functional
literacy has to be carefully formulated to suit changing scenario in rural areas to
empower local rural communities and traditional institutions</t>
  </si>
  <si>
    <t>Gender inequalities; Social participation; Discrimination</t>
  </si>
  <si>
    <t>Samson, P</t>
  </si>
  <si>
    <t>Babu, Madhu K</t>
  </si>
  <si>
    <t xml:space="preserve">Gender inequalities in participation social life utilizing opportunities are
applicable not only to India but also to all developed countries. Women, no matter
where they live, have to lead a struggling life, but the struggle is so tough when it
comes to agriculture women workers. Policies to realise gender equality and remove
discrimination in society or not sufficiently integrated to the main plans, programs
and practices of the country. This is partly due to the insufficient information
regarding the state and determinants of socio economic status of women.
Indian women live in rural areas, comprising around 5, 00,000 villages. They
contribute to the production of about half of our food. They are involved in operation
like planning, weeding thinning, manure spreading, harvesting and storage. A woman
of landless family also works as a daily wage earner at somebody else’s farm. The
majority of the rural women sustain their livelihood by working on land in a number
of ways. Based on this, rural women are classified as landless women, near landless
women and small peasant women. A large number of rural women primarily sustain
their livelihood by working as wage labourers and agricultural farmers. A high
proportion of working forces in India are employed in the unorganized sector mainly
in Agriculture, livestock and forestry. Working women are manifested in agricultural
activities. The nature of work in agriculture which women labourers perform exposes
especially in south India, rice transplanting is done primarily by women labourers.
This increases their susceptibility to a number of ailments such as intestinal and
parasitic infections, arthritis rheumatic joints, and Lucy bile. Having analyzed the
participation of women in Indian Agricultural the conclusion can be made to say that
women’s contribution is very high in Indian agriculture.
7.1 Relevance of the present Study:
The research gaps identified from earlier studies reveal that the development
strategies and poverty eradication programmes required an entirely new way of
thinking in which the stereo typing of women and men no longer limits their choices,
but given way to a new philosophy that regards all people as an essential agents of
change, and that views development as a processing enlarging choices of both not just
one. Providing equal rights and equal access to resources and opportunities to women,
general equality becomes an essential aspect of human development. Especially
189
women have not been treated on par with men in every aspects of life, though their
role is crucial for the sustenance of family as well as of society and also for
development of economy as a whole. The gender roles can differentiate the position
of women inferior as seen in all the countries. But the degree of subordination very
according to the development, on the one hand and the ownership of means of
productivity, on the other, the dissemination against women is more pronounced in
the third world countries in view of the prevalence of poverty.
Some of the earlier studies on agriculture women workers confined themselves
to selected issues connected with the status of rural women, employment of rural
women, agricultural women workers, rural development programmes for women, anti
poverty alleviation programmes for rural women and rural women illiteracy. But these
studies could not given either full information regarding the roots of poverty of
agriculture women workers or the strategies, which help to promote the socioeconomic
status of the agriculture women workers. The present study attempts to
analyze new approaches to improve the socio-economic status of agriculture women
workers. Some of the research studies confined themselves to an evolution study of
rural development programmes or poverty elimination programmes as a whole. No
attempt has been made to study separately the experiences or strategies involved in
capacity building or promoting socio-economic status of agriculture women workers
in Prakasam district of Andhra Pradesh.
The present study, an attempt is made to examine the factors influencing the
socio-economic status of the agriculture women workers in Prakasam district. The
existing literature on status of women are biased towards economic rather than social
up liftment of women, who are weak in capabilities in the existing rural scenario.
Enhancement of Capabilities of agriculture women workers is possible only if they
are less burdened with child bearing and rearing, better health, less domestic burdens
for acquiring water and fuel improving the educational status. The research gap is
expected to be filled by the present study which attempts to identify the factors
influencing socio-economic status of agriculture women workers households. The
present study aims at understanding the factors determine the socio-economic status
of selected 220 agriculture women worker households from relatively advanced
Inkollu mandal and another 220 selected agriculture women worker households from
the relatively interior Pamuru mandals of Prakasam district in Andhra Pradesh.
190
The main focus of the study is laid on analyzing the different issues relating to
the socio-economic status of the agriculture women workers and to examine the inter
mandal variations in the socio- economic status of the selected agriculture women
worker households women workers in the relatively advanced Inkollu mandal and
relatively interior Pamuru mandals in the Prakasam district in Andhra Pradesh.
Towards this end, the specific objectives outlined are: To study the role of women in
the development of Agriculture sector in India under the context of unorganized
sector. To analyze the resource base and other features of rural areas of Prakasam
district in general and selected rural mandals in specific. To examine the sociodemographic,
economic status and living slanderers of the selected agriculture
women worker households. To examine the determinants of the relative socioeconomic
status of the selected agriculture women workers households in the study
area. To suggest various measures in order to improve the status of women in Indian
agricultural sector.
On the basis of the above objectives and the inferences drawn from the review
of earlier studies the following hypothesis are proposed. Inter mandal differences are
prevalent in relation with the socio, demographic and economic indicators of the
selected agriculture women households in the study area. The agriculture women
worker households living in the relatively interior Pamuru mandal need much
intensive development policy packages to improve their levels socio-economic status.
7.2 Major Findings and Inferences of the Study:
The following are some of the major conclusions and inferences of the study:
7.2.1 The analysis relating to role of women in Indian Agriculture
Women are the backbone of the village economy of rural India. Women take
up different works to eke out their livelihood and the majority of the rural women
depend on unorganized sector like agriculture. Many of them are landless, homeless
and belong to the socially depressed class of the society despite the seasonal poor
nature of employment in the field of agriculture for labourers since the beginning of
this century. Indian women live in rural areas, comprising around 5, 00,000 villages.
They contribute to the production of about half of our food. They are involved in
operation like planning, weeding thinning, manure spreading, harvesting and storage.
A woman of landless family also works as a daily wage earner at somebody else’s
farm.
191
A large number of rural women primarily sustain their livelihood by working
as wage labourers and agricultural farmers. A high proportion of working forces in
India are employed in the unorganized sector mainly in Agriculture, livestock and
forestry. Working women are manifested in agricultural activities. The nature of work
in agriculture which women labourers perform exposes especially in south India, rice
transplanting is done primarily by women labourers due to this women’s contribution
is very high in Indian agriculture.
The recent trends relating to female work participation rates in Indian
agriculture explains that the work participation rate of women in India steadily rose
from 14.22 percent in 1981 to 22.27 in 2001 and to 25.7 in 2011. It is much lower
than that of the male work participation rates in both urban and rural areas. The raise
in work participation rates of rural women has been steeper from 15.92 in 1981 to
30.79 in 2011. While it is from 7.18 to 11.89 during the same period for urban
women. In Andhra Pradesh, female work participation rates are relatively low when
compared to male work participation rates in rural as well as in urban areas. However,
female work participation rates in rural areas are relatively higher when compared to
urban area in the period of 1981 to 2011. Work participation rates for men and women
in Andhra Pradesh are relatively higher when compared to all India rates
7.2.2 Inferences drawn from the Profile of the Study Area
The profile of the study area shows that a higher proportion of the
geographical area is covered with forest and uncultivable land, consequent of which
the gross cropped and net area sown are limited. The main sources of irrigation are
also not at the required level hence; the net area irrigated is also less. The cropping
pattern reveals that a major proportion of gross cropped area is used for the
production of food grains. The cropping pattern reveals that a major portion of the
gross cropped area is used for the production of food grains in the district. Agriculture
is the predominant sector and it is contributing higher proportion of both income and
employment. The analysis relating to the basic features of the e selected district
ultimately reveal that it is having higher extent of area and rural population. Due to
this reason on the front of household demographic, economic, social indicators as well
as the availability of infrastructure facilities Prakasam district is lagging behind
though it is having much industrial potential.
192
The analysis relating to the profile of the selected mandals of the study
ultimately reveals that among the two selected mandals though the Pamuru mandal is
relatively big in terms of area and population when compared to Inkollu mandal, the
available geographical features as well as resource base and other infrastructural
facilities are concerned Inkollu mandal is in the lead position. The main reason is that
the area is having the semi-urban features. The village profile analysis reveal that
several infrastructural facilities like road net work, power supply, communication and
banking facilities in the selected Mandals and villages are concerned, there is
significant improvement in the Inkollu mandal particularly in the semi-urban areas of
the villages when compared to the Pamuru mandal particularly in the interior
villages. This situation is revealed in the village analysis that the villages selected
from the Inkollu mandal semi-urban areas are far ahead in having infrastructure and
other facilities when compared to Pamuru mandal and particularly in the villages in
the interior areas. Inter mandal and area disparities are found significantly in the study
area relating to the macro economy of the district, mandal and villages are concerned.
The analyses ultimately reveal that on the front of macroeconomic indicators the
district covered under the study is far behind. Similarly the selected mandals and
villages are also having very limited infrastructure facilities.
7.2.3 Analysis relating to the Socio-Demographic, Economic and Living
Standards of the selected agriculture women worker households
The prevailing conditions relating to demographic and social conditions like,
literacy and health status of the selected agriculture women worker households and
their family members are in very poor state. The following are some of the major
conclusions relating to the prevailing demographic and social indicators of the
selected agriculture women worker households On the front of demographic analysis
of selected agriculture women worker households the findings relating to composition
of the selected agriculture women worker households shows that, nearly 90 percent of
the households are in the age groups of 15 to 55. The analysis pertaining to age
composition of the family members of the selected agriculture women worker
households indicate that 60 percent of the family members are within the working
range of 15 to 55. Children are at the extent of 35 percent and old agers constitute
only 5 percent of the total family members.
193
The sex-wise distribution of total family members of the selected agriculture
women worker households reveal that female members are relatively lower than
male members. The household average family size is 4.89 and the family size is
relatively higher among the households selected from the Pamuru mandal than the
sample households selected from the Inkollu mandal. The households with more than
7 agriculture women workers households are around 20 percent in total households
and they are more among the selected agriculture women worker households of
Pamuru mandal. The analysis relating to the family size also shows that nearly 60 per
cent of the families have more than 5 members. The families with 7 persons and
more are recorded in cases of selected agriculture women worker households from the
Pamuru mandal.
The analysis pertaining to the variations in immunization, family planning
practices and delivery practices and morbidity pattern in terms of general health
problems, reproductive health problem and mental health problems among selected
agriculture women worker households and their family members reveal that, the
percentage of children fully vaccinated is higher among sample selected households
from Inkollu mandal than the sample women households of Pamuru mandal. Similarly
vaccine-wise coverage is also higher in the case of selected agriculture women worker
households’ from Inkollu mandal than selected agriculture women worker households
from Pamuru mandal. The proportion of institutional deliveries is higher among the
selected agriculture women worker households from Inkollu mandal than selected
agriculture women worker households from Pamuru mandal.
The knowledge of family planning methods is very limited among the selected
agriculture women worker households from Pamuru mandal than the selected women
workers households from the Inkollu mandal. Higher proportions of the selected
agriculture women worker households from Inkollu mandal are aware of male and
female sterilization, respectively. Knowledge about spacing method is low among
selected women households of Pamuru mandal, but exists marginally among the
households from Inkollu mandal. The proportion of women knowing sources of
supply of male and female sterilization is relatively higher among the selected women
worker households from Inkollu mandal than selected agriculture women worker
households from the Pamuru mandal. A large majority of selected agriculture women
worker households from Inkollu mandal have undergone family planning operations
than the selected agriculture women worker households from the Pamuru mandal.
194
In the case of morbidity pattern, the incidents of anemia and malaria fever is
higher among the selected agriculture women worker households of Inkollu mandal,
while the incidence of aches and pains, acute anemia and diarrhea are higher in case
of the selected agriculture women worker households from Pamuru mandal. On the
whole the proportion of those suffering from diseases is much lower among the
selected agriculture women worker households of Inkollu mandal than the selected
agriculture women worker households from the Pamuru mandal.
The proportion of respondents suffering in terms of reproductive health
problems is more among the selected agriculture women worker households from the
Pamuru mandal than the selected agriculture women worker households of Inkollu
mandal. Around 40 per cent of selected Inkollu mandal women workers suffered by
reproductive health disorders, 20 per cent menstrual disorder and 15 per cent suffered
by infections, fallowing tubectomy, while40 per cent of selected Pamuru mandal
women suffered from menstrual disorder, 20 per cent suffered from reproductive
health problems in the case of selected agriculture women worker households. It is
relatively higher among the Pamuru mandal than the selected agriculture women
worker households from Inkollu mandal. The proportion respondents to pay attention
to mental health are relatively higher among selected agriculture women worker
households from the Inkollu mandal than the selected agriculture women worker
households from the Pamuru mandal. Among the various systems like traditional
medicines, homeo medicines, allopathic medicines, home and ayurvedic medicines, a
large majority of households utilized allopathic in both the selected mandals. The
proportion of respondents among the selected agriculture women worker households
from Pamuru mandal who use home medicines and traditional medicines is relatively
higher than the selected agriculture women worker households from the Inkollu
mandal.
The analysis relating to the prevailing conditions relating to child schooling
and adult education reveals the following observations. The proportion of male adults
attending to adult literacy programmes is relatively higher among the selected
agriculture women worker households from Inkollu mandal. There are large
differences also in the percentage of children going to school between sample selected
from Inkollu and Pamuru mandals. Majority (90 per cent ) of children are going to
195
school regularly among the respondents from Inkollu mandal, while 60 per cent is
going to the schools in case of the households from the Pamuru mandal.
It is surprising to find out the percentage of male adults who can read and
write among those who are attending to literacy centers is higher out of total male
adults of the respondents. Most of their time, they used to attend the agricultural work
and they do not attend any programme, hence, proportion of the women adults
attending to such programmes is less than that of male adults in both the selected
mandals. On the whole, the proportion of female adults attending to literacy centers in
relatively lower among the selected agriculture women worker households from
Pamuru mandal.
The analysis ultimately reveals that the selected agriculture women worker
households have expanded avenues for improve their socio demographic conditions
by way of adoption of family planning methods and have awareness about promoting
their health and literacy levels. The use of contraceptive methods by the agriculture
women workers households indicates the improvement of the control of agriculture
women workers over their reproductive choice. On the whole, it is clear that the
agriculture women workers are able to improve control over their freedom to move
and interact, leadership, and reproductive choices, to some extent. Thus there is
improvement to some extent with regard to social status. But, there is no improvement
in the power with dimension of social status.
The present study reveals that the premise that women status is high when
they contribute substantially to primary subsistence activities holds good. Although
they lack control of material and social resources, their contribution to subsistence
economy give them important and irreversible position. It may be concluded as it is
observed that ecology and environmental factors existing in rural areas under study
have given these women a special economic power, and an elevated status. However,
there are certain domains in which men continue to dominate, as is culturally
required. Moreover, community still is in the hands of men. There is kind of duality
observable here. Men dominate in public, in social and religious affairs, and continue
to play the role of the head of the family and breadwinner, women enjoy a greater say
in their family life, they have a greater deal of social freedom and several of their
actions are tolerated.
The analysis relating to economic status and living standards of the selected
agriculture women workers from the study area reveal that the occupation status of
196
spouses of respective agriculture women workers is ascertained and analyzed, the
pattern of distribution by and large resembles the general pattern as is noticed in rural
India. Agriculture and allied activities (animal rearing) are providing the livelihood to
women workers’ spouses. In case o both the selected mandals majority respondent’s
main occupation is agriculture works. The employment in agriculture is largely
seasonal in character. Therefore, majority of the agriculture women worker
households stated that they are also depending on subsidiary occupations like artisans,
shop owner, non-agricultural labourers and other services. It is clear from the data
that compared to Inkollu mandal women, in case of the Pamuru mandal majority of
the households are depending on subsidiary occupations.
The analysis relating to working days shows that out of440 sample women 85
percent are able to get the work about 100 man days in a year and 14 percent from
100-200 man days. If we look into the monthly availability of working days, the
selected agriculture women workers from Inkollu mandal still in forefront in getting
more number of working days in a month. Nearly 45 percent of them are able to get
16-30 days working day and 56.67 percent of their income is confined with working
days of 15 days only. The working days which are available on weekly, month and
annual basis are not sufficient. Majority of the sample from the Pamuru mandal are
unable to get maximum number of working days. Still the poverty exits in the interior
villages selected from Pamuru mandal in spite of implementing a number of welfare
and developmental programme by state and central Governments.
The income patterns of the selected agriculture women worker households
reveal that, in case of Inkollu mandal women workers out of 220 respondents,
majority of the respondents, 30 percent are earning Rs 5,000 to 10,000 from
agriculture. 3.33 percent are earning less than Rs 5000 from agriculture. 11.33
percent are earning above Rs 40,000 from agriculture. In case of Inkollu mandal out
of 220 respondents only 60 respondents are earning non-agriculture income also. In
this mandal majority of the respondents percent are earning below Rs 5000. Very less
percentage of respondents are earning Rs 20,000 to 30,000. In case of Pamuru
mandal women majority of the respondents are earning in between of Rs 10,000 to
20,000. Very less number of respondents are earning below Rs 5,000. 6.00 percent
are earning Rs 40,000 from agriculture.
The information relating to details about buying assets and durable goods by
the selected agriculture women workers from the two selected mandals reveal that,
197
out of the total sample agriculture women workers, the proportion of women selected
from Inkollu mandal who bought assets and durable goods is much higher than the
women selected from the Pamuru mandal Nearly 40 percent of sample agriculture
women workers bought small asset like field or ground for various purposes, and
nearly 60 percent bought durable goods, it is important to note that during the same
period, the women selected from the Pamuru mandal also bought small assets and
durable goods.
The particulars of savings levels of the sample agriculture women workers
reveal that whatever the income which is gained may be spent on consumption and
remaining amount will be saved for further needs of the family members. Out of440
sample agriculture women workers nearly 30 percent opined that there is an
improvement in saving level due to the government programmes, nearly 60 percent of
the sample agriculture women workers opined that there is no improvement in their
saving in spite of gaining additional employment through government programmes in
recent times.
The asset pattern of the households reveal that as high as 90 percent of women
selected from Inkollu mandal are reported to own assets such as furniture, TV, fan,
etc. Around 80 percent women selected from Pamuru mandal reported to own livestoke.
Asset in the form of land are possessed by just 2 percent and houses possessed
by 7 percent. In terms of value of assets, land topped the Rs. 30,000, followed by
houses Rs. 25,000, in the distribution of agriculture women workers in terms of
valuable assets possessed. The analysis pertaining to the use of durable goods used
by the sample households is considered as an important indicator of living standards
of the selected women workers. In this context, the asset pattern of the selected
agriculture women worker households reveal that out of the total sample agriculture
women workers, the proportion of women selected from the Inkollu mandal bought
furniture (30.00 percent) and other things 10 percent, television (12.00 percent). The
selected members of Pamuru mandal women also able to purchase durable items but
the extent of purchasing the durables are very limited when compared to their
counterparts of the Pamuru mandal. This indicates the life styles of the selected
women workers in case of both the mandals.
The mandal wise distribution of housing conditions of households indicate
that all the households put together 50 per cent possesses their own houses and 45 per
cent are living in the government colony houses. 5 percent households are living in
198
thatched houses, 50 percent of the households are living in tailed and RCC roof
houses. Among all the sample households the households selected from the Inkollu
mandal are relatively having more in own tailed and RCC roof houses, the households
selected from Pamuru mandal are residing in the Government colony houses. More
number of Pamuru households are living in the RCC roof houses. As a whole the
housing conditions in the Inkollu mandal sample women are relatively in good
condition. Almost all the houses are electrified.
The analysis of educational awareness among the sample households reveal
that, in the selected440 agriculture women workers, nearly 25 per cent of the women
workers from Pamuru mandal and 30 percent of women workers from Inkollu mandal
are having awareness of education 68 percent of selected Inkollu sample women and
70 percentages of selected women workers from Pamuru are not having awareness
about education. In the field survey they expressed their view that did not created any
sort of environment for the accumulation of knowledge through basic education.
The particulars relating to decision making relating to the selected agriculture
women worker households reveal the possibilities of decision making by the selected
agriculture women workers whether independently or they depend on some other
sources shows that more than 70 percent of the sample agriculture women workers are
unable to take decision on their own with regards to economic transactions and they
are used to depend upon others for taking the final decision. The remaining 30 percent
of sample agriculture women workers are able to take wise decision independently to
improve their economic status .The agriculture women workers who are not able to
take timely decisions are more in proportion in the case of the Pamuru mandal rather
than their counterparts in the Inkollu mandal. There is a need to organize certain
awareness programmes particularly on decision making issues in the interior rural
villages.
The analysis relating to decision making process of the selected agriculture
women worker households reveal that the selected agriculture women worker
households are taking advice from their husband, parents, village elder and other
sources. Majority of the members of the sample agriculture women workers are taking
advice from their husband while taking a decision on any household economic
activity. Nearly 10 percent of sample agriculture women workers depending on their
parents for taking a decision about the household economic activities. Others are
199
taking advices from the village elders that possess rich experience in different fields.
Thus, it is evident that majority of the sample households seeking help and
encouragement from their family members.
The present study has conducted a survey on the information and knowledge
of various socio-economic development programmes. Among the sample agriculture
women workers who have information on various Government schemes for poverty
elimination and employment generation. The particulars derived from the attitudinal
survey of the sample agriculture women workers on information of various
Government schemes for Poverty elimination and employment generation
Programmes reveal that 10 percent of the sample agriculture women workers reported
that they have information about NREGA, followed by SHGs, girl child and other
programmes. The proportion of sample agriculture women workers who have
information on various programmes is higher in case of the households of the Inkollu
mandal than that of women workers selected from the Pamuru mandal. Among the
total members the agriculture women workers selected from Inkollu mandal have
information on SHGs, NREGA, ICDS, Deepam and Kishora Balika Padhakam. On
the whole, the women selected from the Inkollu mandal have more knowledge about
various poverty elimination and employment generation programmes.
The percentage distribution of sample tribe women participation in various
Government Programmes reveal that out of the total sample agriculture women
workers, 70 percent are participating in Self-Help Gs and NREGA programmes and
remaining of them are participating in ICDS programme and village development
programme committees. Among the women selected from Inkollu mandal, many of
them are participating in village developmental committees (Gram Sabhas),
motherhood committees and school committees. On the whole, the proportion of
sample women participating in various Governmental programmes is much higher
among the women selected from the Inkollu mandal than the women selected from
Pamuru mandal. This reflects the positive situation of women’s participation and
emancipation in various Governmental programmes. In addition to that the women
have taken initiative in improving their socio-economic status by participating in
Government programmes like family welfare, environment awareness, public health,
sanitation, clean drinking water, clean and green programmes through various
committees, aimed at the implement of their villages. Their participation in different
government activities have improved socio-economic status of women to such an
200
extent that, among the sample women workers selected from Pamuru mandal 7
members elected to some political position. In case of the selected agriculture women
worker household’s women from the Inkollu mandal 11women are elected to some
political position.
The analysis pertaining to the various governmental programmes per capacitybuilding
among the selected agriculture women workers reveal the following. The
proportion of the agriculture women workers who have information and knowledge
on various programmes for women empowerment is higher among the selected
agriculture women workers of Inkollu mandal than the selected agriculture women
workers households among the Pamuru mandal. Because the eligibility criterion for
any developmental programme is that they should belong to any type of the Self-Help
Groups programme in Andhra Pradesh. Similarly the proportion of selected
Agriculture women workers from Inkollu mandal who are participating actively in
SHG activity are much higher, they are participating actively in developmental
comities like village development committees ,ICDS and school committees rather
than the agriculture women workers selected from Pamuru mandal .
A large proportion of selected agriculture women workers from the Inkollu
mandal who participating in the proceedings by sharing views with officials and
sharing views members effectively are relatively higher than the women workers
selected from Pamuru mandal. It shows that their assertiveness and self-esteem has
increased after joining into SHGs programme. It is important to note that there is a lot
of difference of agriculture women workers selected in talking various problems and
declining with officials of the Government, after being the members of SHGs. </t>
  </si>
  <si>
    <t>Chemistry</t>
  </si>
  <si>
    <t>http://hdl.handle.net/10603/188180</t>
  </si>
  <si>
    <t>Impact of self help groups on socioeconomic conditions of rural women a case study in guntur district of Andhra pradesh India</t>
  </si>
  <si>
    <t>Women all over the world are discriminated in spite of their urge and
efforts to achieve equality and social status. The reasons are many and
obvious. Rural women are denied opportunities of education, suitable jobs
and place in decision-making bodies. They are also subjected to physical
and mental torture in family and in society. The plight of rural women in
India irrespective of their age is a matter of concern for many of us who had
hoped what with the dawn of independence the conditions of rural India
would change and women would have a better deal.
Women constitute nearly half of the total population of India. In rural
India, 90 percent of the women are unskilled, thus confined to low paid
occupations. Since they donít have control over land and other productive
assets, they are deprived of institutional credit. The deprivation is one of the
biggest hurdles in their empowerment. Majority of agricultural labourers are
women but they are mainly assigned manual labour while men perform
operations involving machinery and animals.
The contribution of rural women to the economic growth of the society
is quite substantial, although it is a fact that labour put in by women in
discharging the domestic and economics duties hardly gets any recognition.
They are not only major contributors to rural areas and have played a
significant role in rural transformation, still no recognition was given for
their work. They are a misunderstood and ignored lot. Life of most of the
Indian rural women is not a bed of roses. They have to bear the exclusive
burden of managing all the activities at home like cooking, washing-utensils
and clothes, sweeping and mudding the floor, caring for elderly and
children, caring for animals, fetching fuel and water from distant places and
attending to all household drudgeries. They go out of their homes to work
side by side with men in fields. Women are generally allocated menial jobs
and often work for others as paid labourers. Women closer to urban areas
seek jobs as construction labourers, domestic to urban areas seek jobs as
construction labourers, domestic servants or engage in small trades like
selling vegetables etc. the day-to-day life of rural women is full of hardship,
deprivation and struggle to survive. Their life is meant to lived for others, to
be sacrificed at the alter of societyís discrimination and allocation of a lower
status.
Most of the problems of rural women emanate from poverty,
compelling them to lead a life of hardships and drudgery. Moreover, the
rapid growth of population has affected the agricultural sector adversely.
Scattered and small sized land holdings, lack of improved technology and
agricultural inputs, irrigation facilities etc. are still the fate of common
peasantry, yielding poor harvest and low per capita income. Though, the
government has launched many rural development programmes, benefits of
these are yet to reach the women adequately. This has been more particular
in case of rural women who apart from social prejudices suffer from lack of
education, health services and independent economic activities.
1.1 Concept of Self Help Groups
The Self Help Group concept is common in the context of both rural
and urban development. In the rural agriculture scenario, it is often
considered as a group of farmers coming together to achieve any specific
4
objective, which will lead to a better livelihood condition and a higher
income. It serves as an effective mechanism for mobilizing and organizing
farmers and villagers to achieve development objectives. Self supporting
income generation is the key to rural development, which will benefit a
substantial number of poor farmers in rural communities. To achieve the
desired objective of overall uplift of the rural society, a micro level strategy
must operate in block of continuous villages and their resource base that
constitutes a satisfactory unit for the purpose of integrated development and
planning.
In SHGs the concept of solving common problems through group
efforts and there by becoming self-reliant forms the basic local institutional
init for all developmental processes. It consists of 15-20 beneficiaries who
voluntarily join together eon neighborhood principle having common
concerns and common objectives, thus having homogenous characters. All
the grass root level activates such as creating awareness, providing
information, training new methods, networking, capacity building etc. can
be effectively implemented through SHGs. Many rural development projects
and programmes have successfully utilized this concept on empowering
women and improving their standard of living.
In order to formulate polices, take decisions or make laws a small
group of beneficiaries become more appropriate. As an effective mechanism
5
for mobilization of rural women and also for building up of organizations the
most accepted concept is the ëself-help groupí concept1.
1.2 Socio-economic status of rural women in India
United Nations Report (2005) states that women constitute half the
worldís population, perform nearly two-third of its work hours, receive one-
tenths of the worldís income and own less than one-hundredth of the worldís
property.
1.2.1 Demographic features
As per Census 2011, the final population of India is 1210.57 million
comprising 587.45 million (48.5 per cent) females and 623.12 million (51.5
per cent) males. The sex ratio (number of females per 1000 males) at the
national level is 943. Rural sex ratio is 949 and the urban is 929. Among
the States, Kerala at 1084 has the highest sex ratio followed by Puducherry
at 1037. Daman and Diu has the lowest sex ratio of 618 in the country. In
the age - group 0 - 6 years, the share of female child population is 47.9 per
cent of the total child population in that age - group. There are 78.75
million girl children in the age group 0 - 6 years, 95.55 million in the age -
group 11 - 18 years and 234.58 million in the age - group 0 - 19 years.
As per the Sample Registration System, of the total females in 2011,
42.9 per cent were never married, 48.9 per cent were married and 8.2 per
cent were widowed or divorced or separated. The mean age at effective
1 Dinney Mathew. K, ìEmpowering Rural Women through Self Help Groupsî, in eds.
R.K.Samanta (2005), ìEmpowering Rural Women issues, opportunities and
Approachesî, The Women Press, Delhi , pp.154-155
6
marriage for females stood at 21.2 years in 2011. Among the major States,
the highest mean age at effective marriage was 22.6 years for Kerala and the
lowest was 20.3 years for West Bengal. The age - specific fertility rate was
the highest for women in the age - group 20 - 24 years followed by age -
group 25 - 29 years and 30 - 34 years. Total Fertility Rate (TFR) was 2.4
and the General Fertility Rate (GFR) was 81.2 in 2011.
Historically, the age - specific mortality rate is the lowest for both
males and females in the age - group 10 - 14 years. The mortality rate
among females across all ages was 6.3 and that among males was 7.8 in the
year 2011. As per National Sample Survey (66th Round), out of 162.83
million house holds in the rural areas in 2009 - 10, 19.16 million (11.8 per
cent) were Female Headed Households. In the urban sector, out of the total
of 68.27 million households, 7.93 million (11.6 per cent) were Female
Headed.
Keeping with the past trend, the share of rural female migrants stood
at a high level of 47.7 per cent compared with a meagre 5.4 per cent of their
male counterparts in 2007 - 08. The share of urban female migrants was
45.6 per cent compared with 25.9 per cent for males during the same
period. 60.8 per cent of the rural female migrants migrated due to marriage
followed by 29.4 per cent due to movement of parents/earning member in
2007 - 08. A high 55.7 per cent of the male migrants migrated due to
employment reasons followed by 25.2 per cent due to movement of
parents/earning member in the same period.
7
1.2.2 Literacy and Education
As per Census 2011, 73.0 per cent of the population is literate
comprising 64.6 per cent females and 80.9 per cent males. The incremental
increase over Census 2001 of 10.5 per cent for females is higher than 5 .0
per cent for males. Female literacy rate in rural India is only 58.8 per cent
according to the 2011 Census, while the corresponding figure for the males
is 78.6 per cent.
As per NSS 64th Round, 2007 - 08, of the currently attending students
aged 5 - 29 years, 69.2 per cent females in primary schools, 65.6 per cent
females in the middle schools and 56.8 per cent females in secondary and
higher secondary schools were attending Government schools. The share of
males is across the board lower at 65.4 per cent, 64.0 per cent and 55.6 per
cent in the respective categories. Share of females getting free education/
exemption from tuition fee and receiving different types of incentives is
higher than that for males in all the three levels of school education.
However, the average annual expenditure for females is lower than that of
males. The main reasons of females never attending school are ëexpensive
cost of educationí, ënot interested in studiesí, ëeducation is not considered
necessaryí and ërequired for household work.
1.2.3 Health
The state of health of women in rural India may be one of the worst in
the world. Social discrimination against women has resulted into neglect of
womenís health from womb to tomb. Female infanticide and female foeticide
are widely practiced even in rural areas. Probably no other group is affected
8
by time-consuming workload than rural women. Every dawn brings with it a
long march in search of fuel, fodder and water. It does not matter if the
woman is old, young or pregnant. Day after day crucial household chores
have to be met. An eight-month pregnant woman spends two-third of her
day working. Worse, most women resume work even before they have fully
recovered from childbirth. All this leads to devastating consequences on
womenís health and undermines her ability to carry out her responsibilities
both productive and reproductive. Lack of access to proper health facilities
has further aggravated the health condition of rural women.
The female Infant Mortality Rate (IMR) was 46 compared with the male
IMR of 43 and the overall IMR of 44 in 2011. The Maternal Mortality Ratio
was 212 during 2007 - 09. 47.0 per cent of the deliveries took place at a
health facility in 2007 - 08. Share of women who received antenatal care
was 76.9 per cent during this period. The share of deliveries in hospitals,
maternity/ nursing homes, health centers, etc. is 40.8 per cent while the
deliveries assisted by doctors, trained ëdaisí, trained midwives, trained
nurses, etc. constitute another 48.8 per cent. 57.4 per cent women in rural
areas and 50.9 per cent women in urban areas suffered from anaemia
during 2005 - 06. The share of anaemic women across the age - groups 15 -
19 years, 20 - 29 years, 30 - 39 years and 40 - 49 years is centred around
55 per cent during the same period. Over 99 per cent of married women
know about any of the methods of contraception. The awareness about the
female sterilization is very high in both urban and rural areas. The rural
women are found to be less aware about the traditional methods of
9
contraception (55.5 per cent) compared with the urban women (62.4 per
cent). 20. During 2012 - 13, the pattern of acceptance of different family
planning methods in India was as follows: vasectomy ñ 0.4 per cent,
tubectomy ñ 14.8 per cent, IUD insertion ñ 17.9 per cent, equivalent
conventional contraceptive users ñ 46.2 per cent and equivalent oral pills
users ñ 20.7 per cent. 21. 2.2 per cent women in India drink alcohol, 10.8
per cent chew paan masala and 1.4 per cent women smoke currently.
1.2.4 Participation in Economy
The vital role of women in the Indian labour force and their
contribution to the national economy has been established beyond doubt.
Women have to take dual responsibility at home and at work, and are
expected to do both duties simultaneously. However, they have accepted the
challenge. Women spend on an average 7-10 hours a day on domestic
chores besides collection of fuel, water and childcare. A large amount of
time and energy expended on these domestic chores, however, remain
invisible as no productive economic value is attached to these tasks. The
process of development could not be accelerated in the third world because
nearly half the proportion of the population consisting of women had no
access to process of development and their problems were not taken care of.
The unpaid economic activities of women and their contribution through
work in the domestic sector remain unreported. In rural areas, women work
in the unorganized sector includes care of cattle, sowing, transplanting and
harvesting, working on handlooms, producing handicrafts, etc. and are lowly
paid. The socio-economic condition of unorganized sector women is not
10
satisfactory. About 70 per cent of the women working in the informal sector
occupations were below the poverty line2.
As per Census 2011, the workforce participation rate for females at
the national level stands at 25.51 per cent compared with 53.26 per cent for
males. In the rural sector, females have a workforce participation rate of
30.02 per cent compared with 53.03 per cent for males. In the urban sector,
it is 15.44 per cent for females and 53.76 per cent for males. As per Census
2011, 41.1 per cent of female main and marginal workers are agricultural
labourers, 24.0 per cent are cultivators, 5.7 per cent are household industry
workers and 29.2 per cent are engaged in other works. As per National
Sample Survey (68th Round), the worker population ratio for females in rural
sector was 24.8 in 2011 - 12 while that for males was 54.3. In Urban sector,
it was 14.7 for females and 54.6 for males. In the rural sector, 59.3 per cent
females were self-employed, 5.6 per cent females had regular wage/salaried
employment and 35.1 per cent females were casual labours compared with
54.5 per cent, 10.0 per cent and 35.5 per cent males in the same categories
respectively in 2011 - 12</t>
  </si>
  <si>
    <t>Guntur; India;  Socioeconomic; Women</t>
  </si>
  <si>
    <t>Venkateswarlu, Salluri</t>
  </si>
  <si>
    <t>Somasekhar, K</t>
  </si>
  <si>
    <t xml:space="preserve">This Chapter focuses on the women welfare programmes in India
since independence. Women in India, not only comprise significant portion
in the countrys population but also they contribute in almost every
economic activities of the country. Keeping this fact in mind, the
Government of India had emphasized on the role of women in economic
development of the country. Soon after attaining independence, the
Government of India, decided to pave a path to bring about social change
based on three major areas, viz., constitutional and legal reforms, planned
development based on mixed economy and state support to social welfare
activities. All these three steps have their impact on the status of women.
The Government of India has launched various programmes during
the planning period which aim at development and empowerment of women.
During the late seventies and eighties all the programmes were focused on
the development of status of women in the country. The early nineties
marked a shift in the Development paradigm from Development to
Empowerment. Accordingly, various programmes, which were directly
focused on the empowerment of women, were launched during the Eighth
Five Year Plan. Under the Ninth Five Year Plan, empowerment was
considered as one of the major objective. During this Plan, the strategies
adopted for empowering women were through employment and economic
independence, education and training, health and nutrition cover, welfare
services and legal safeguard. The National Commission for Women was set
up by an Act of Parliament in 1990 to safeguard the rights and legal
entitlements of women.
79
4.1 Constitutional Provisions for the Welfare of Women
Indian constitution is a fundamental social document designed to
achieve planned social change. By the time Indian Constitution came into
force at international plane, universal declaration of Human Rights was
already adopted in 1948 and India was a signatory to it. Among other
things, it guaranteed equal status for women. Adoption of the constitution
on 26th November 1949 and its coming into force on 26th January 1950 can
be considered as a remarkable achievement especially towards emancipation
and empowerment of women. A number of Articles of the Constitution
specially reiterated the commitment of the constitution towards the socioeconomic
development of women and upholding their political right and
participation in decision making.
Article 14 of constitution guarantees the equal protection of laws and
equality before law to all. The equality before law is guaranteed to all,
without regard to sex, race, colour or nationality. Article 15(1) prohibits
discrimination against any citizen on the grounds of religion, race, caste, sex
etc. Article 15(3) has been empowered to make special provisions for women
and requires special treatment due to their very nature. Article 16(2) lay
down the rule that no citizen can be discriminated for any employment
under the State on ground only on religion, race, caste, or sex. According to
the Article 39(a), the State shall direct its policy towards securing all citizens
men and women. Article 39(d) prescribes equal pay for equal work for both
men and women. Article 42 stipulates that the State to make provision for
ensuring just and humane conditions of work and maternity relief. Article
80
51 (A) (e) prescribes to renounce the practices derogatory to the dignity of
women.
Constitution 73rd Amendment Act, 1992 Article 243 D provides that in
every Panchayat, State shall be reserved for SC &amp; ST and not less than 1/3
seats shall be reserved for women and office of the chairperson in the
Panchayat at village shall be reserved in such manner as the legislature of
the State may by law provide. Constitution 74th Amendment Act, 1992
Article 243T provides that 1/3 seats in Municipal Corporations shall be
reserved for women. Such seats may be allotted by rotation to different
constituencies in the Municipality.
4.2 Legislation and Laws for women
The State enacted several women-specific and women-related
legislations to protect women against social discrimination, violence and
atrocities and also to prevent social evils.
4.2.1 The Immoral Traffic (Prevention) Act of 1956
The Immoral Traffic (Prevention) Act of 1956 as amended and renamed
in 1986 makes the sexual exploitation of male or female, a cognizable
offence. It is being amended to decriminalize the prostitutes and make the
laws more stringent against traffickers.
4.2.2 Hindu Marriage Act, 1955
Under Hindu Act, 1955 provisions have been made to prohibit Bigamy
and by the Act Divorce can be given by wife, subject to fulfillment of certain
conditions.
81
4.2.3 Hindu Marriage Act, 1956
By the Act, women have been given right of enjoyment of property
rights and other entitlements to the women. The 1956 Act gave absolute
share to the widow as well as daughters in the self acquired property of the
husband and father respectively. Hindu Marriage Act of 1955 amended in
1976 provided the right for girls to repudiate a child marriage before
attaining maturity whether the marriage has been consummated or not.
The Marriage (Amendment) Act, 2001 amended the Hindu Marriage Act, the
Code of Criminal Procedure providing for speedy disposal of applications for
maintenance; the ceiling limit for claiming maintenance has been deleted
and a wide discretion has been given to the Magistrate to award appropriate
maintenance.
4.2.4 The Law of Adoption and Maintenance Act, 1956
The Act provide for maintenance of wife, widow, minor children and
poor parents. It pays special attention towards women. Hindu women got
the right to adopt a child. A women who is unmarried, widow or her
husband renounced the world may adopt a child.
4.2.5 Dowry Prohibition Act 1961
Among all the social evils, dowry system is the most serious evil. To
prohibit this evil, parliament enacted the dowry prohibition Act, 1961. An
amendment brought in 1984 to the Dowry Prohibition Act of 1961 made
womens subjection to cruelty is a cognizable offence. The second
amendment brought in 1986 makes the husband or in laws punishable, if
a women commits suicide within 7 years of her marriage and it has been
82
proved that she has been subjected to cruelty. Also a new criminal offence
of Dowry Death has been incorporated in the Indian Penal Code.
4.2.6 Child Marriage Restraint Act of 1976
The Act raises the age for marriage of a girl to 18 years form 15 years
and that of a boy to 21 years and makes offences under this Act cognizable.
4.2.7 Equal Remuneration Act of 1976
Equal Remuneration Act of 1976 provides for equal pay to men and
women for equal work.
4.2.8 Medical Termination Pregnancy Act of 1971
The Act legalizes abortion by qualified professional on humanitarian
or medical groups. The maximum punishment may go up life
imprisonment. The Act has further been amended specifying the place and
persons authorized to perform abortion and provide for penal actions
against the unauthorized persons performing abortions.
4.2.9 Indecent Representation of Women (Prohibition) Act of 1986 and
Commission of Sati (Prevention) Act, 1987
The Act had been enacted to protect the dignity of women and prevent
violence against them as well as their exploitation.
4.2.10 The Protection of Women from Domestic Violence Act, 2005
The Prevention of Domestic Violence Act is a landmark law in acting
as a deterrent as well as providing legal recourse to the women who are
victims of any form of domestic violence. The Act provides for more effective
protection of the rights of women guaranteed under the Constitution who
83
are victims of any kind occurring within the family and for matters
connected therewith or incidental thereto. It provides for immediate and
emergent relief to women in situations of violence of any kind in the home.
4.2.11 Criminal Law (Amendment) Act, 2013
This Act is popularly known as NIRBHAYA Act in India. The Criminal
Law (Amendment) Act, 2013 is an Indian legislation passed by the Lok
Sabha on 19 March 2013, and by the Rajya Sabha on 21 March 2013,
which provides for amendment of Indian Penal Code, Indian Evidence Act,
and Code of Criminal Procedure, 1973 on laws related to sexual offences.]
The Bill received Presidential assent on 2 April 2013 and deemed to came
into force from 3 February 2013. This new Act has expressly recognised
certain acts as offences which were dealt under related laws. These new
offences like, acid attack, sexual harassment, voyeurism, stalking have been
incorporated into the Indian Penal Code. Section 370 of Indian Penal Code
(IPC) has been substituted with new sections, 370 and 370A which deals
with trafficking of person for exploitation. If a person (a) recruits, (b)
transports, (c) harbours, (d) transfers, or (e) receives, a person, by using
threats, or force, or coercion, or abduction, or fraud, or deception, or by
abuse of power, or inducement for exploitation including prostitution,
slavery, forced organ removal, etc. will be punished with imprisonment
ranging from at least 7 years to imprisonment for the remainder of that
persons natural life depending on the number or category of persons
trafficked.
84
4.2.12 The Sexual Harassment of Women at Workplace (Prevention,
Prohibition and Redressal) Act, 2013
The Sexual Harassment of Women at Workplace (Prevention,
Prohibition and Redressal) Act, 2013 is a legislative act in India that seeks to
protect women from sexual harassment at their place of work. It was passed
by the Lok Sabha (the lower house of the Indian Parliament) on 3 September
2012. It was passed by the Rajya Sabha (the upper house of the Indian
Parliament) on 26 February 2013. The Bill got the assent of the President on
23 April 2013. The Act came into force from 9 December 2013. It is an Act
to provide protection against sexual harassment of women at workplace and
for the prevention and redressal of complaints of sexual harassment and for
matters connected therewith or incidental thereto. The Act will ensure that
women are protected against sexual harassment at all the work places, be it
in public or private. This will contribute to realisation of their right to
gender equality, life and liberty and equality in working conditions
everywhere. The sense of security at the workplace will improve women’s
participation in work, resulting in their economic empowerment and
inclusive growth.
4.3 Women Welfare under Five Year Plans
The First Five Year Plan (1951-56) focused on the need to provide
adequate services for womens welfare. It planned for development of
maternal and child health and family planning services. In line with the
strategy adopted during the First Five Year Plan, the Central Social Welfare
Board was established in 1953 to assist and coordinate the activities of the
various voluntary ogranisations working in the area of development of
85
women, particularly, the rural women.
The second Five Year Plan (1956-60) stated that women should be
protected against injurious work and it also suggested speedy
implementation of the principle of equal pay for equal work.
The Third and Fourth Five Year Plans laid stress on the promotion of
health and education among the women. The main thrust of the Third Five
Year Plan (1960-66) was on the expansion of girls education. The Fourth
Five Year Plan (1969-74) measures to improve maternal and child health
services, supplementary feeding for children and nursing and expectant
mother were also introduced.
The Fifth Five Year Plan (1974-79) showed a shift from welfare to
development of women to increase their capabilities for playing an active role
in the development process. The new approach aimed at an integration of
welfare with development services. Accordingly, several developmental
programmes were implemented for improving the socio-economic status to
improve the earning capacity of women by providing them employment
opportunities in the agriculture and allied sectors like dairying etc. This
plan emphasized on the integration of developmental and welfare
programmes to improve the overall position of women, particularly, the rural
women.
A separate chapter on women was introduced by the Sixth Five Year
Plan (1980-85). This plan adopted a multi-disciplinary approach with a
three pronged thrust on health, education and employment. The main
86
thrust of this Plan was to enhance the social and economic position of
women in order to help them to cross the poverty line.
The main thrust of the Seventh Five Year Plan (1986-90) was in
making women realize their role in the process of development. It stressed
on economic independence. In the Seventh Plan beneficiary-oriented
programmes were taken up in different sectors for providing employment
and income generation opportunities for women so that their economic
position would be improved resulting in their economic position resulting in
their overall development.
By the time of the Eighth Five Year Plan (1992-97), emphasis was
shifted from development to empowerment. In 1990, the National
Commission for Women Act was enacted. The Eighth Five Year Plan
strengthened the strategy already laid down in the Sixth and Seventh Plans
for the development of women. The plan adopted a holistic approach
towards the development of women as opposed to the restricted approach
economic empowerment through the provision of employment in rural areas.
The provision of proper nutrition and health facilities to the poor women was
also stressed in this Plan.
The Ninth Five Year Plan (1997-2002) evolved certain new and novel
strategies for the development is adopted as the main strategy for the
development of women. The Plan advocated that empowerment of the
women would follow in due course. The plan emphasised on free education
to girls upto the college level and also greater vocational training to them.
87
The plan ensured participation of women in industrial development, and
proposed the setting up of development banks for women entrepreneurs for
providing them assistance to start small scale industries.
The Tenth Five Year Plan (2002-2007) aims at empowering women
through translating the recently adopted National Policy for Empowerment
of Women (2001) into action and ensuring survival protection and
development of children through rights based approach.
The crucial areas of concern themselves, to a large extent, suggest the
thrust areas that are required to be kept in view in the Eleventh plan (2007-
2012). While priority will continue to be laid on health, nutrition, education,
income generating activities, relief and rehabilitation for women in distress,
there are certain key thrust areas which need to be addressed with a
sharper focus.
Twelfth five year plan (2012-17) has emphasized on single women by
providing quota in jobs. In previous plans, there was not much more
attention on womens cause. But it is widely believed that men enjoy all the
power, position and privileges and women were treated as second rate and
lower human spheres. The theory of patriarchy puts the question of women
in a proper perspective. The Planning Commission is pushing for special
dispensation for single women, particularly those who are single by choice,
under various government schemes in the 12th five year plan. In addition to
reserving a certain percentage of jobs for single women under centrally
88
sponsored schemes, the plan has proposed promoting and strengthening
federations of single women at the block and district level.
4.4 Women Welfare Programmes
The prominent poverty eradication programmes in the country like the
Integrated Rural Development Programme (IRDP), the Programme for
Training of Rural Youth and Self-Employment (TRYSEM) and the National
Rural Employment Programme (NREP), the Rural Land less Employment
Programme (RLEGE), the Jawahar Rojgar Yojana (JRY), Indira Awas Yojana,
Mahatma Gandhi National Rural Employment Guarantee Scheme, etc., were
included special components for the women and they are viewed as special
targeted group for proving assistance for undertaking various activities.
4.4.1 Child Development Services (ICDS)
Child Development Services (ICDS) was launched in 1975-76. Though
the main objective of the scheme was to provide integrated package of
health, nutrition and educational services to children below six years, this
scheme also aimed to provide health and nutrition facilities to pregnant
women and nursing mothers. Initially this scheme was started with 33
projects and 489 Anganwadi Centers (AWCs). By 1997, this programme
implemented 5164 projects in about 3663 blocks and 260 urban slums in
different States, which benefited around 20 million children and 3.50 million
women through their services. It has been expanded continuously to
uncovered areas of the country. This scheme has now been universalized
with Government of India approving 7076 projects and 14 lakh AWCs
including a provision for 20000 AWCs on demand. The scheme has also
89
been revised with cost norms, feeding and the sharing pattern between
Central and State Government of India. Alongside gradual expansion of the
scheme, its budgetary allocation has also been increased. The projects of
this scheme are also assisted by the World Bank. World Bank provides
assistance for ICDS projects for the additional components like construction
of Anganwadi Building and Building for office-cum-godowns. The ICDS
Projects located in certain States like Orissa, Bihar, Madhya Pradesh,
Andhra Pradesh, etc., are getting financial aid from the World Bank for
taking up several innovative schemes.
4.4.2 DWCRA
A special and innovative programme named as the Development of
Women and Child in Rural Areas, (DWCRA) was launched in April, 1981 as
a component of IRDP to accelerate the process of integrating the rural
women into the development process through economic empowerment.
Initially started in about 50 districts in different states, this scheme was
extended to almost all the districts in India. By the end of Eighth Five Year
Plan, under the DWCRA several thousands of selected women were
encouraged to form self-help groups to undertake various economic
activities with the funding provided by the central and state governments
along with their own contribution as seed money. Its success is largely due
to the formation of thrift and credit societies in large numbers which
facilitated the mobilization of funds for undertaking productive activities
without depending upon the outside agencies like private money lenders,
Banks etc., this programme also helped the women to realise their inherent
90
potential for taking up income generating the activities on their own.
4.4.3 Womens Economic Programme (WEP)
Womens Economic Programme (WEP) was launched in 1982-83 with
assistance from the Norwegian Agencies for Development Corporation
(NORAD). This programme aimed at for extending financial assistance to
institutions like womens Development Corporations, Autonomous Bodies,
Pubic Sector Corporations etc. Under this programme, a scheme,
Empowerment Income Generating Training-cum-production Centers was
launched by the Government. The objective of the scheme was to train
women belonging to weaker section of the society engaged in non-traditional
sectors like electronics, electrical watches manufacturing, computer
programming, printing and binding, garments making, tourism, bakery and
confectioneries, etc.
4.4.4 Support for Training and Employment Programme (STEP)
Support for Training and Employment Programme (STEP) was
launched in 1987. For encouraging employment and income generation,
this programme provides a comprehensive package of up-gradation of skills
through, extension of inputs and market linkage in the 10 traditional
sectors viz., agriculture, dairying, fisheries, handlooms, handicrafts, khadi
and village industries, sericulture, social forestry and wasteland
development through mobilizing them into cohesive groups.
4.4.5 Rashtiya Mahila Kosh (RMK)
Rashtiya Mahila Kosh (RMK) was set up in March 1993 for meeting
91
the credit needs of poor women and particularly of those who are in the
unorganized sector and who would otherwise have rather difficult access to
formal institutional credit instruments. In fact this scheme provides micro
credit with a unique credit delivery model RMK-Intermediary Organizations
 SHFG - Beneficiaries.
4.4.6 Mahila Samriddhi Yojana (MSY)
Mahila Samriddhi Yojana (MSY) was launched on October 2, 1993 as
a Central Government scheme. This scheme aimed at to inculcate habit of
saving among rural women. It also gives them possession and control over
their household resources. This scheme had received an overwhelming
response from all over the country.
4.4.7 Indira Mahila Yojana (IMY)
The Central Government has launched the Indira Mahila Yojana (IMY)
in August 1995 as a mechanism to coordinate and integrate all the on going
sectoral programmes of women development and to facilitate their
convergence for the improvement of the economic conditions of the women.
4.4.8 Indira Mahila Yojana (IMY)
Indira Mahila Yojana (IMY) was launched in 1995-96 in 200 blocks of
various States of the country. This scheme aimed at empowering women
through organizing them in Self Help Groups (SHGs). Up to 1997-98, total
28000 small homogeneous women groups were formed under this scheme.
4.4.9 Balika Samriddhi Yojana (BSY)
A scheme, Balika Samriddhi Yojana (BSY) was launched on October 2,
92
1997. This scheme was launched with a specific objective to encourage the
enrolment and retention of girl child in the school. Under this scheme, it
was proposed that the mother of a girl child born on or after August 15,
1997 in a family below poverty line will be given a grant of Rs. 500/.
Further, a scholarship will be also given for education of the child when she
attends school. During 1997-98, 12 lakh girl children were benefited from
the scheme.
4.4.10 Rural Womens Development and Empowerment Project
(RWDEP)
Rural Womens Development and Empowerment Project (RWDEP) was
launched in October 1998. This scheme was a centrally sponsored project
which aimed to create an environment for empowerment for empowerment
of women. Initially, this scheme was launched in Tamil Nadu on
experimental basis and it was found to be successful in empowering women
through awareness, participation and income generation. The scheme was
replicated in other states, viz., Bihar, Haryana, Gujarat, Karnataka, Madhya
Pradesh and Uttar Pradesh with the assistance from International
Development Agency (IDA) and International Fund of Agriculture
Development (IFAD).
4.4.11 Swarnjayanti Gram Swarozgar Yojana (SGSY)
On 1 April 1999, the IRDP and allied programmes, including the
Million Wells Scheme (MWS), were merged into a single programme known
as Swarnajayanti Gram Swarozgar Yojana (SGSY). The SGSY is conceived
as a holistic programme of micro enterprise development in rural areas with
emphasis on organising the rural poor into self-help groups, capacity93
building, planning of activity clusters, infrastructure support, technology,
credit and marketing linkages. It seeks to promote a network of agencies,
namely, the District Rural Development Agencies (DRDAs), line departments
of state governments, banks, NGOs and panchayati raj Institutions (PRIs) for
implementation of the programme. The SGSY recognises the need to focus
on key activities and the importance of activity clusters. The programme has
in-built safeguards for the weaker sections. It insists that 50 per cent of the
self-help groups must be formed exclusively by women and that 50 per cent
of the benefits should flow to SCs and STs. There is also a provision for
disabled beneficiaries. The programme is credit driven and subsidy is backended.
Funds under the scheme are shared between the Centre and state
governments in the ratio of 75:25. The performance in reaching targets for
women in SGSY is seemingly impressive. While 50 per cent of the self help
groups under SGSY to be mobilized are meant to be women SHGs, who
would then account for 40 per cent of the total swarozgaris.
4.4.12 Swarna Jayanti Shahari Rozgar Yojana (SJSRY)
Swarna Jayanti Shahari Rozgar Yojana (SJSRY) in India is a Centrally
Sponsored Scheme which came into effect on 1 December 1997. The
scheme strives to provide gainful employment to the urban unemployed and
underemployed poor, through encouraging the setting up of self-employment
ventures by the urban poor living below the poverty line. This scheme was
launched with a view to provide gainful employment to the urban
unemployed or underemployed through encouraging the setting up of self
employment ventures or provision of wage employment. The programme is
94
applicable to all urban towns with special emphasis on urban poor clusters.
The percentage of women beneficiaries shall not be less than 30 per cent.
Women beneficiaries belonging to women headed house-holds shall be
ranked higher in priority than other beneficiaries.
4.4.13 Sampoorna Grameen Rozgar Yojana (SGRY)
In September 2001 both JGSY and EAS were replaced by Sampoorna
Grameen Rozgar Yojana (SGRY). The Food for Work Programme was
discontinued as a specific programme and the tasks it was supposed to
perform were subsumed in the objectives of SGRY. SGRY is a wage
employment scheme, which is self targeting, with wages paid partly in cash
and partly in food grains, with minimum quantity of 5 kilograms per
manday. SGRY, which has earmarked 30 per cent of employment
opportunities generated by the program for women, has only been able to
reach a low 12 per cent.
4.4.14 Indira Awas Yojana (IAY)
The Indira Awaas Yojana (IAY) is a flagship scheme of the Ministry of
Rural Development, Government of India to provide houses to the Below
Poverty Line (BPL) families in the rural areas. Indira Awaas Yojana (lAY) was
launched as a sub scheme of RLEGP during 1985-86. The IAY, thereafter,
continued as a sub - scheme of Jawahar Rozgar Yojana (JRY) since its
launch in April, 1989. The IAY was de-linked from JRY and made an
independent scheme with effect from 1st January 1996. The objective is to
provide financial assistance for shelter to the BPL rural households
belonging to SC, ST and freed bonded labourer categories. The houses are
95
allotted in the name of female provide separate earmarking of provision and
physical target for women. Though the program stipulates that the dwelling
units should be invariably allotted either in the name of a female belonging
to the beneficiary household or in the joint names of husband and wife.
4.4.15 Swavalamban
The Womens Economic Programme (WED) was renamed as
Swavalamban in the year 2001-2002 and annually more than a thousand
projects are being sanctioned to train about 50000 women under this
programme. Initially it was a centrally sponsored scheme. But in April
2006, this scheme was transferred to States.
4.4.16 Mahatma Gandhi National Rural Employment Guarantee Act,
2005
Under the aegis on MGNREG Act 2005, the Scheme was launched in
February, 2006 to ensure livelihood security in rural areas by providing at
least 100 days of guaranteed wage employment in a financial year to every
household whose adult member volunteers to do unskilled manual work.
Unlike the other poverty alleviation programs, MGNREG Scheme is less than
a year old and is presently confined to 150 districts where existing work
opportunities for the poor are sub-optimal. It has been described as a
potential tool of empowerment for rural labourers since it, being a
guaranteed employment, can protect them from economic insecurity,
strengthen their bargaining power and help them to organize and fight for
their rights.
The Act states that priority should be given to women in the
96
allocation of work in such a way that atleast one-third of the beneficiaries
shall be women. Guaranteed paid employment close to home is a major step
towards improving the status of women, with facilities for child care and
promise of equal wages for both men and women. The empowerment of
women is one of the objectives specifically written into the MGNREG Act,
and that guaranteed employment would give them some economic
independence. Women and older persons are also required to be given
preference to work on sites close to their homes. If there are 5 or more
children under 6 years at a particular worksite, the Act requires provisions
to be made such that one of the women workers can be deputed to look after
the children, who will then be entitled to receive the stipulated minimum
wage. The scheme has huge potential to reduce the massive crisis of
employment in rural India and improve both access to work as well as rural
infrastructure and quality of life.
4.5 Womens Component Plan (WCP) and Gender Budgeting
A major strategy adopted during the Ninth Plan was to introduce a
Womens Component Plan (WCP) and Gender Budgeting. The main objective
of this strategy was to mainstream gender perspective in all sectoral policies
and programmes to work towards the ultimate goal of elimination of gender
discrimination and creating environment for gender justice and women
empowerment. Gender budgeting is perceived as a powerful tool for tracking
not only allocation of resources for women but also implementation issues
and outcomes. This strategy proposed that not less than 30 per cent of the
funds benefits should be specifically earmarked for womens development
97
programmes in all the women related sectors.
4.6 Women Empowerment Year
The Finance Minister of the Government of India in his Budget Speech
of 2000-2001 had announced that the year 2001 will be observed as
Women Empowerment Year. The announcement was made in the context
of an urgent need for improving the access of women to national resources
and for ensuring their rightful place in the mainstreaming of economic
development. The objective of the Womens Empowerment year was to
create large scale awareness with the active participation of women
themselves. It was proposed by Govt. of India to launch yearlong activities to
bring about a change in the environment which will be conducive to develop
self confidence and assertiveness among women and children, especially
girls. Government of India drew up a yearlong Programme suggesting month
wise themes for the celebration of the year 2001 and advised the State
Governments to celebrate the year in a befitting manner.
4.7 National Policy for the Empowerment of Women
A National Policy for the Empowerment of Women was approved by
the Indian Cabinet on March 20, 2001. The policy prescribed strategies and
action points to bridge the gap between the equal de-jure and unequal the
de-facto position of women in the country.
98
4.8 Self Help Groups and Womens Empowerment
The emergence and rapid multiplication of Self Help Groups (SHGs)
based on micro credit is a phenomenon that is gaining increasing
importance in the development scenario. SHGs have been viewed by the
State as a strategy for both womens empowerment as well as poverty
reduction. SHGs are a conduit for routing a wide range of government
sponsored development schemes. A number of powerful players, like MFIs,
NGOs, corporations and donors, all of whom have a significant and growing
interest in the SHGs phenomenon, which centres on poor women have
entered the arena. Credit is a right that poor women must have access to.
4.9 Analysis of Women Welfare initiatives in India
The significance of role of the women in development had been
recognized by the Government of India right from the first five year plan.
However, women in these earlier plans were considered as subjects of
welfare and category of disadvantaged groups such as destitute, disabled,
aged etc. As a category women had been gained special importance since
the sixth five year plan. It is noteworthy that seventh and eighth five year
plan have emphasized on development and empowerment respectively.
With the passage of time, 11th and 12th five year plan have focused on
inclusive growth.
An analysis of the women welfare schemes incorporated in different
plans reveals that these plans have rightly accorded highest priority to the
health and educational development among the women in order to improve
their social and familial status and make the aware of their rights
99
guaranteed by the constitution and also play their role as mothers and wives
effectively. These Plans have also rightly given top priority to the provision
of various services for the protection of health of mothers and children. The
first five Plans had almost continued the same strategy of concentrating
more on education and health programmes. </t>
  </si>
  <si>
    <t>Department of Rural Development</t>
  </si>
  <si>
    <t>Rural Development</t>
  </si>
  <si>
    <t xml:space="preserve">guntur district </t>
  </si>
  <si>
    <t>http://hdl.handle.net/10603/195940</t>
  </si>
  <si>
    <t>Development of women through self help groups a case study of nellore district</t>
  </si>
  <si>
    <t>Women power is a greater reality. It's the force behind all movements and activities in
society. The sociologists and social activities are bound to recognize the vitality and significance
of'wo~nenpower. Self Help Group is a homogeneous group of micro entrepreneurs with affinity
among thcmsclves, voluntarily formed to save whatever amount they can conveniently save out
of their earnings and mutually agree to contribute to a common fund of the group from which
small loans are given to the members for meeting their productive and emergent credit needs at
such rate of' interest, period of loan and other terms as the group may decide. Development may
he defined as a function of economic, social, educational and cultural betterment of people. In
Indian context, not only various programmes and policies have been initiated for women's
betterment but their share has also been ensured as members and chairpersons in rural and urban
local governments. so that they can take part in decision making process for the development of
their own and fellow citizens. It will not be out of context to say that women empowerment in
thcsc days has bccolnc a buzz word. For women empowerment, the concept of women's
component plan which was mooted as Sar back as in the seventh plan was put in to practice in the
Ninth Plan as one of the important strategies to earmark not less than 30 per cent of funds to all
the women related sectors by the Centre and the State Governments. But, if we see women
empowerment from the perspective of their social development, we find that women are still at
the margin even after Inore than six decades of planning and development. In spite of their
differential access and opportunities, women play a vital role in the social and economic
transtbrmatioli of a Country.
The contribution o f woman is essential for socio- economic development. Now, a woman
is the builder and moulders of a nation's destiny. She has a heart far stronger and bolder than that
of man. She is the supreme inspiration for man's onward march and embodiment of peace, love,
pity and compassion. The progress of women is a barometer by which one can measure the
progress of a nation. Today in our Country, the women- folk have emerged as a powerful class in
their own right1.
It is widely accepted that the development process in many parts of the world including
India had bypassed the women. The rural women in particular are marginalized and are pushed
to the bottom of the development pyramid. Series of policy measures and programmes on
women development have been initiated and implemented during the last three decades after
UNllls declaration of International Women's Year in 1975 by the national governments and
international bodies. Among the various measures targeted towards development of women and
women's empowerment, the crucial importance goes to micro-finance. Micro-Finance is a
financial service of small quantity provided by financial institutions to the poor. Besides size and
clientele group what makes micro credit different from normal credit is that the latter is "walk
in'' and the former is "walk out" business for the financial institution. Besides, credit is provided
without col!nteral support. After the successhl operation of the Grameen Bank model in
Bangladesh, thc concept of micro-finance has drawn the attention of the development economists
all over the World.
The micro finance has become, of late, a development feed in many less developed
countries. It has created a euphoria that is unparallel in the recent history of development
practice. India has become home to one of the largest micro credit programmes in the World.
India's share in the global micro credit market in 2015 was 15 per cent of all clients and 18 per
cent of the poorest clients. The status o f women in India has changed from time to time. Their
position has been variously estimated and diametrically opposite views are held regarding her
place in different stages of civilization.
1.2. Women and Her Capacities
Women possess unlimited potential in the form of physical, mental and social capacities.
Without women home, society, nation and even human existence would collapse. Women can do
all the work on this earth. It is well said that the hands that rock the cradle will rule the World.
Women play a significant role in the development of their offspring. There is necessity to bring
out their will power and make a meaningful life for them. Nowhere in the World can enjoy equal
status with men. The Status of Women is determined by the role she is determined by the power
and prcstige attached to these positions and the rights and duties she is expected to exercise. In
order to change this context, women's status can be analysed in terms of their participation in
dccision making, access to opportunities in education, training, employment and income.
In recent years, there has been increasing recognition of the interface between women's
ability to control their fertility an exercise and enjoy other options in life. Women at home play
multiple roles, as home manager they have the task of improving the conditions of the family life
arld as household administrators they need balance the financial budget. Gender equality is given
primary importance by every nation for welfare of its nation. When women work with men in
partnership towards the common goal of gender equality, it respects and values the full diversity
of'wo~ncn'ssituations and conditions and recognizes that some women face particular barriers to
their development. As women are the roois for development they have to be developing as their
tlcvelopment is interlinked to the nation2.
1.3. History of Women in India- The Journey from Four W a l l s to the Public Sphere:
When we compare the rolc of women from pas:, her rolc has changed in the present days.
In India women have always been looked at as the care giver and as the home keeper. Being the
symbol of'the family, she has always been in the home and has not been out in the other arenas
of' life. There was spectacular brutality in every customs of India, including Sati, Female
infanticide, Enforccment of celibate and ascetic widowhood and pre-pubertal marriages. Women
have to participate as equal partner in cultural, social, economic and political systems of a
socicty.
1.3.1. The Beginning - against the patriarchy
During the 19" Century social reform movement began in India. The movement
perceived all the brutal acts against women as major social evils. Thus women were in forefront
in all the agendas of the reform movement. Series of campaign2 resulted abolition o f Sati in 1829
and enabling widow remarriage in 1856. During these period women's education gained
importance. Reformers like Raja Ram Mohan Ray and Others between 1820's and 1850 set up
female emancipation organizations like Brahmo Samaj in Eastern India, Prarthana Samaj, Arya
Samaj and Theosophical Society in South India. Elite urban men led these movements and
challenged many of the ritual and social restrictions to which upper caste women were subjected.
Women were drawn into the public spheres of formal education and eventually into employment,
political participation and leadership. These movements were underestimated by the society as
they were elite and dismissed women being educated.
1.3.2. Women at First:
In 1859 Rasundari Dasi was the first Indian women to write to write an autobiography.
She has written a story of her own life in Bengali "Amar Jiban" (My Life). Similarly women
began to emerge in all fields. Kadambini Ganguly and Chandramukhi Basu were the first
women graduates in India. Women's education in urban regions like Bombay, Poona, Kolkata
and Madras are in space. During this period women started to take part in nationalist movement.
Elite urban men led these movements and challenged many of the restriction and social
restrictions of which urban women are subjected. Despite the attempts made b reformers, the
position of women was firmly placed in domestic realm, with house work and child care.
Symbolic meaning was attached to the Indian women transformation of this meaning has had
tenn consequences. Ideological and symbolic location of women has been buttressed by legal
and administrative ineasurcs that laid foundations to patriarchy. Few women raised their voice
against the patriarchy. Pandita Rambai who was a social refbrmer and activist was the critic of
patriarchy and Casterism. Rukma Bai was another woman got married at her childhood and was
sentenced to prison when she refused to stay with her husband. In Indian marriage accordingly in
the view of Brahmanical view is a Sacrament as opposed to the contractual nature of Islamic
marriage. Indian women were not allowed to get remarried where as the men were allowed for
the same.
According to the widow remarriage Act of Hindu's 1856, the Hindu women can be
rernanied only after husband's death. In 1880's women began to question their elements of
subordination. In 1850 Tharabai Shinde has published a work called 'Stri Purusha Tulana' (a
comparison between men and women). The work includes the critique of upper caste patriarchy
and is often considered as first Indian feminist critique as the text was very challenging at that
time. During 1920's and 1970's Indian feminist made attempts to gain equality through two main
channels by forming association and participating in politics3.
1.3.3. Women for Women, Women Together:
'Bharat Stree Maha Mandal ' was the first women's organization founded by Sarala Devi
Chatldhurani in 19 10 at Allahabad. Several women and reformers followed the path of Sarala
Devi and started women's organizations and associations. The National social conference was
formed at the third session of Indian National Congress, and the Rharat Mahitu Prurish~zdwas
the women's wing of this and was inaugurated on 1905. Associations started by women mainly
focuscd on enlightening women by educating them on health, hygiene, nutrition, child care,
speaking in English. Many other organizations also concentrated on livelihood solutions by skill
training. All the local associations laid foundation for national associations. The women's Indian
association was founded in 1917 by Anniehescmt. This movement has developed a network
within the Country. The movement was followed by National Council of women in lndia in 1925
and all lndia women's conference which was devoted to the upliftment of women and children in
India. The national council of Indian Women consisted of elite women from the family of Tutu
and other Bombay industries Mithun Tutu I.utn was first Indian women to pass thc bar exam and
practice law in India. These women targeted govcmtnent for solutions to the problems. The
women's associations, national council of women and women's conference through their
members developed and articulated an argument in favor of ring the age of marriage. With the
effect of this Hindu child marriage act popularly known as Skrcrdo bill was brought out on 28
September 1929. The minimum age of marriage was considered as 14 girls and 18 for boys. The
bill included both men and womcn. By 1930 women's organizations stood up emerged and as
4
strong force and responded to all the national and International issues .
From 1920's women started taking new roles and they have started participating in
national movements. As never before, several women took part in Satygraha movement.
Whatever may be the achievements of women's of women in freedom struggle, they were not
considered respectable and representative in society. For example Pritilata who is celebrated as
Martyr for the freedom of motherland lea a team of 10-12 men in attacking a European club
which displayed a notice saying dogs and Indians are not allowed. Pritilata acted very boldly in
leading the team and hence it raised the questions on gender issues in the society. With all the
issues women did not participating in national movement and also fought for their rights. Quit
India movement started in 1940's and during this period secret underground radio station called
as Congress radio was in operation. Usha Mehata a freedom fighter organized this radio which
thc Ham radio operators.
During this period women's associations were aiming to attract the upper class and lower
class women and they failed to attract them as they were aiming the women as a mass. Women
were also present in class based agitation like Telangona movement in Andhra Pradesh and
Tehhtrg movement in North Bengal. These movements were confined to the class and community
level and there was absence of gender issues. This was the first phase of feminist movement in
India rooted in caste, class, community, religion. In fact new feminist movement took place
around 1970's where new laws and amendments were in to place.</t>
  </si>
  <si>
    <t>Development; women; self help</t>
  </si>
  <si>
    <t xml:space="preserve"> K Bujjamma</t>
  </si>
  <si>
    <t>Sankaraiah T</t>
  </si>
  <si>
    <t>Women are trying their level best to attain equality of opportunities in various ways,
which are different over the time and among societies. Self-Help Groups can help women's
economic independence and improve their social status giving rise to women's socio-economic
development. Women have started proving themselves in many fields and participation in
entrepreneurial activities has increased by leaps and bounds.
Micro credit for women self-help groups helps pool the small capital resources and
skills available with women. It paves the way for fuller utilization of capital and mobilizes the
female human potential. It gives psychological satisfaction or relief to the educated women and
provides a sense of achievement and a separate enhanced identity in society. A study on the
socio-economic development of women who had formed self-help groups became relevant in the
context of importance given by the policy makers, financial institutions, government and nongo\.
ernmental organizations to help form such self-help groups that had demonstrated a positive
impact on the status of women. The survey was conducted in selected Mandals of Sri Potti
Sriramulu Nellore District based on the interviews and discussions with the groups and group
members, field officers of the IKP (Indira Kranti Padham) and questionnaire survey results. The
following findings and suggestions are being made.
VI.2 Findings
The study was an attempt to understand the impact of self-help groups on the socioeconomi~
p onditions of the sample respondents, which is measured in terms of their standard of
living. The following are the findings of the sample respondents.
18 1
VI. 3 Socio-Economic Conditions of the Sampie Respondents
It was necessary to get an impression about the socio-economic conditions of the 360
sample respondents so as to examine the factors that led to the success regarding their Self-Help
Groups.
VI.3.1 Caste-Wise Distribution of the Sample Respondents
It was evident that out of 36 total SHG groups, 132 (36.5 per cent) Self Help Group
members belong to Scheduled Caste, 46 (13.0 per cent) self help group members belong to
Scheduled Tribes, 114 (3 1.5 per cent) groups belong to Backward Castes and 57 (16.0 per cent)
belong to Other Castes.
VT.3.2. Age- Wise Distribution of the Sample Respondents
The survey revealed that out of 360 sample respondents, a majority of 130 (36.0 per cent)
sample respondents are found in the age group of 26-40 years. It is also observed that 99 (27.5
p a cent) sample respondents are found in the age group of 40 above and 67 (18.5 per cent)
sample respondents are found in the age group of 61-above and 64 (18.5 per cent) sample
respondents are found in the age group of below 25 years.
VI.3.3 Educational Background of the Sample Respondents
A cursory glance revealed that out of 360 sample respondents, 1 19 (33.0 per cent) sample
respondents are illiterate, 120 (33.5 per cent) sample respondents studied up to 1-51h Standard, 74
(20.5 per cent) sample respondents have been educated up to 6-12Ih Standard, 32 (9.0 per cent)
sarnple respondents have diplomas and 15 (4.00 per cent) sample respondents had completed
their graduation.
Vi.3.4 Marital Status of the Sample Respondents
It is clear that, out of 360 sample respondents, most of the 334 (93.0 per cent) sample
respondents were married who are involved in income-generating activity (like petty shops), 23
(6.5 per .cent) widow sample respondents were actively involved in business (like individual
business) and 3 (0.5 per cent) sample respondents were other.
182
V1.3.5 Type of Family of the Sample Respondents
The data revealed that out of 360 sample respondents, 290 (80.5 per cent) sample
respondents are in nuclear family because, in the globalized era, people are very much inclined
to live in nuclear families rather than in joint families. The joint family concept was disappearing
slowly or losing its importance and hence only 70 (19.5 per cent) of the sample respondents live
in joint families.
V1.3.6 Income details of the Sample Respondents
From a glance at the income position of the 360 sample respondents, it is clear that 208
(78.0 per cent) sample respondents are in the income level of up to Rs.2000, 64 (18.0 per cent)
sample respondents earn income between Rs. 2001-2500, 58 (16.0per cent) sample respondents
are in the income level of Rs. 2501-3000 and 20 (5.5 per cent) earn income above Rs.3000 and 9
(2.5 per cent) sample of respondents are in the income level of Rs.4001- above.
VI.3.7 Saving details of the Sample Respondents
With regard ro saving attitude of the 360 Sample respondents, 299 (83.0 per cent) sample
respondents developed an attitude of saving from their income after they joined the SHGs. It is
noted that 48 (1 3.5 per cent) sample respondents had the habit of saving before they joined SHGs
and 13 (3.5 per cent) sample respondents said that they came to know about the savings after
seeking help from others.
VI.3.8 Structure of Self-Help Groups
It is noted that the average membership per SHG was 10.00. The study reveals that most
of the members agreed that their motives in joining SHGs were to save. Some said they joined
the SHG to get credit to meet the unexpected cash demand for consumption and other purposes.
A few opined that it led to social empowerment. The average savings per SHG was Rs. 11,666.
It varied from Rs. 9000 in Chittamur to Rs. 14,000 in Kavali Mandal per member saving was
around Rs.1166. The frequency of group meeting by SHG indicated that monthly meetings were
the most cammon followed by fortnightly and weekly meetings.
V13.9 Profile of SHG Members
It is observed that the average age of SHG members was 40.00 years, the lowest being 32
years in Chittamur Mandal and the highest being 45 years in Kavali Mandal. Regarding the caste
profile of SHG members, the table shows that majority of members belong to SC&amp;ST
Community (i.e.55 per cent). It is the highest in Kavali Mandal with 44 per cent and the lowest
in Chittamur Mandal with 14 per cent.
VI.3.10 Coverage of Beneficiaries under SHGs in the Sample Mandals
The data revealed that out of 36 total groups, that 41.67 per cent of respondents are
Scheduled Castes, 13.33 per cent of beneficiaries belong to Scheduled Tribes and 30.84 per cent
of beneficiaries belong to Backward Castes followed by 14.16 per cent of the beneficiaries from
the other castes in the three sample Mandals of SPS Nellore district.
V1.3.11 Purpose of Credit Demanded and Utilized
It is observed that most of the members have demanded credit for domestic consumption
purposes. It is the highest in Naidupeta Mandal (60%) followed by Kavali Mandal with 58.46 per
cent and Chittamur Mandal with 50.58 per cent. Reasonable proportions of SHG members have
demanded credit for other purposes. It is clear that a larger share of credit demanded by SHG
members is being utilized for domestic consumption purposes followed by repayment of debts,
Festivals and others.
VI.3.12 Economic Activities Covered by SHG Members
It is observed that most of the SHG members (20.00 per cent) are engaged in the petty
shop business. Some of the SHG members (14.00 per cent) are engaged in the collection and
processing of minor forest products. These products include materials for broom making,
cashew, turmeric, tamarind and khalli (leaf plates). 34.00 per cent of the members are engaged in
individual businesses like poultry, bangle shop and tailoring. They are also engaged in poultry,
dairy and. watery business. Some are engaged in other activities.
VI.3.13 Loan Support to SHGs by Banks
It is noted that they are taking loans for both production and consumption purposes. State
Bank of India has provided loans of Rs.54,00,000 to respondents of Naidupeta Mandal, followed
by Rs.62,00,000 to Kavali Mandal respondents and 52,00,000 Chittarnur Mandal respondents. So
far as loan repayment is concerned, the SHG members of Kavili Mandal have repaid 36.90 per
cent of their loans followed by those of Chittamur Mandal with 30.95 per cent.
V1.3.14 Savings and SHG Assistance
It is clear that the SHG members in Kavali Mandal have achieved a very high level of
average savings at Rs. 1,400-00 during 20 13- 14. Naidupeta followed this where each member on
the average could save Rs.1,200-00. SHG members in Chittamur Mandal could save Rs.900-00
per member. The overall average is Rs.3,&gt;00-00.
V1.3.15 Impact on the Sample Respondents after Joining the SHGs
It is observed that out of 360 sample respondents, 234 i.e., (65.0 per cent) sample
respondents felt !hat the group savings had a positive impact on family economic status, 82 i.e.,
(23.0 per cent) sample respondents felt that after joining the Self-Help Groups, they fulfilled
their ambition and 44 i.e., (12.0 per cent) sample respondents felt that it contributed to social
improvement.
V1.4. Research Hypothesis
There is no significant change in the socio-economic status of sample beneficiary groups
before and after joining the Self-Help Groups.
Statistical Test
'ANOVA 'f test was used to determine the above case.
There is a significant change in the Habit of savings, Economic Independence and
additional employment opportunities gained by the sample respondents, both between groups
and within groups.
Hence, the Null hypothesis is rejected (Table No.5.16).
VI.4.1 Average House-hold income of the sample groups in the SPS Nellore
district, Caste-wise
Research Hypothesis
There is a significant change in the performance of SHGs in SPS Nellore district in terms
of saving, income generation, employment, asset creation and occupational status of self-help
groups.
Statistical Test
't' and ANOVA 'f tests were used to determine the above case.
Findings
There is a significant change in the average House-hold income of the sample
respondents before and after joining the self-help groups and between and within the groups,
Caste-wise.
Hence, the Null hypothesis is accepted (Table No.5.18 &amp; 5.19).
VI.4.2Average House-hold income of the sample groups in the SPS Nellore
District, Occupation-wise
Research Hypothesis
There is a significant change in the performance of SHGs in SPS Nellore district in terms
of saving, income generation, employment, asset creation and occupational status of self-help
groups.
Statistical Test
't' and ANOVA 'f tests were used to determine the above case.
Findings
There is a significant change in the average House-hold income of the sample
respondents before and after joining the Self-Help Groups and between and within the groups,
Occupation-wise,
Hence, the Null hypothesis is accepted (Table No.5.20 &amp; 5.21).
V1.4.3 Average House-hold Employment of the sample groups in the
SPS Nellore District
Research Hypothesis
There is a significant change in the performance of SHGs in SPS Nellore district in terms
of saving, income generation, employment, asset creation and occupational status of Self-Help
Groups.
Statistical Test
't' and ANOVA 'f' tests were used to determine the above case.
Findings
There is no significant change in the average House-hold employment of the sample
respondents before and after joining the Self-Help Groups and between and within the groups,
Caste-wise.
Hence, the Null hypothesis is rejected (Table No.5.22 &amp; 5.23).
VI.4.4 Average House-hold Employment of the sample groups in the
SPS Nellore District, Occupation-wise
Research Hypothesis
There is a significant change in the performance of SHGs in SPS Nellore district in terms
of saving, income generation, employment, asset creation and occupational status of Self-Help
Groups.
Statistical Test
't' and ANOVA 'f tests were used to determine the above case.
Findings
There is a significant change in the average House-hold employment of the sample
respondents before and after joining the Self-Help Groups and between and within the groups,
Occupation-wise.
Hence, the Null hypothesis is accepted (Table No.5.25 &amp; 5.26).
\l.4.5Average House-hold Assets of the sample groups in the SPS Nellare
District, Caste-wise
Research Hypothesis
There is a significant change in the performance of SHGs in SPS Nellore district in terms
of saving, income generation, employment, asset creation and occupational status of Self-Help
Groups.
Statistical Test
't' and ANOVA 'f tests were used to determine the above case.
Findings
There is a significant change in the average House-hold assets of the sample respondents
before and after joining the Self-Help Groups and between and within the groups, caste-wise.
Hence, the Null hypothesis is accepted (Table No 5.27 &amp; 5.28).
188
VI.4.6Average House-hold Assets of the sample groups in the SPS Nellore
District, Occupation-wise
Research Hypothesis
There is a significant change in the performance of SHGs in SPS Nellore district in terms
of saving, income generation, employment, asset creation and occupational status of Self-Help
Groups.
Statistical Test
't' and ANOVA 'f tests were used to determine the above case.
Findings
There is a significant change in the average House-hold assets of the sample respondents
before and after joining the Self-Help Groups and between and within the groups, Occupationwise.
Hence, the Null hypothesis is accepted (Table No 5.30 &amp; 5.31).
VI.5 Analysis of the Study
'The above findings reveal the details of socio-economic development of women through
Self-Help Groups in the SPS Nellore district of Andhra Pradesh. The income of the women has
been increased after joining the Self-Help Groups. So that the monthly household expenditure
had also has been raised considerable level. But the savings are increasing at a slow rate,
because the incremental expenditure is higher. Mostly, they are spending for present
consumption.
The members should change it. The good practice of the women SHGs in the study area
is repayment of the loan in time. Most of the debtors paid their monthly dues within the time,
and some of the members have been paid their dues in advance. A Few members do not pay in
time but this is not affecting the further credit of SHGs. The repayment of loan is regular and
within time and we may conclude that the economic activities of SHGs are quite successful. In
this way SHGs in SPS Nellore district of Andhra Pradesh are very successful in ensuring women
empowerhent in rural areas.
It is found that the operational efficiency and the group dynamics of the SHGs is not
same in all Sample Mandals in SPS Nellore district. This could be attributed to several factors
like background of SHG formation, internal problem, support provided by the promoters and
effective leadership. It is observed that the average membership in SHG was around 10.00. The
social profile of SHG members indicates that majority of the members are schedule caste, i.e.,
their overall average is 41.67 per cent. The overall literacy rate is only 40.86 per cent as against
the district female literacy rate of 45.08 per cent. The members had joined the group in order to
earn more income, promote savings habits and to develop collective economic and social
activities.
So far as the frequencies of group meetings are concerned, it is observed that monthly
meetings were the most common. The Groups maintain cashbooks, passbooks and attendance
registers. The member's in-charge of accounts is being given training in book keeping by the
master book keeper (MBK). But the member who looks after all this secretarial work is not paid
any financial incentive.
From the study, it is found that individual members contribute Rs. 10 to Rs. 100 per
month. 70 per cent of SHG members developed the thrift habit and their period of circulation
was monthly. Accumulated savings by the members to group funds per SHG were to the tune of
Rs. 3500. Against this loan disbursed amounted to Rs.20000. The SHG disbursed loans both for
consumption and for production purposes. Purpose-wise disbursement of credit by SHG
indicates that, domestic consumption received maximum share of 56,34 per cent, followed by
others 5.00 per cent. It is found that credit demanded for investment purpose is very low i.e. 7.57
per cent only.
The members have invested the loan in different economic activities like petty shop,
dairy, goatery, vegetable vending, tailoring, leaf plate making, poultry, bangle shop, collection
and marketing of minor forest products, individual business and other activities and are getting a
good price. They are earning about Rs.2000 to Rs. 3000 per month through these
activities. Members perceived several benefits through their membership in SHGs such as
economic independence (66.66 per cent), self-confidence (84.24 per cent) and promotion of
savings habits (58.62 per cent), social cohesion (78.99 per cent) and freedom from debt (53.61
per cent).'?he study reveals that the members are not skilled enough to run various units.
The study revealed that the average household income of the beneficiaries increased by
52.04 per cent in Selected Matuials of SPS Nellore district in Andhra Pradesh and this was found
to be statistically significant in the study area. To get the real impact of the SHG Programme,
the additional income figures of beneficiaries were compared with those of non-beneficiaries.
The study revealed that the average household income of non-beneficiaries rose by 26.75 per
cent in selected Mandals of SPS Nellore district and this was found to be statistically not
significant in the study area. The calculated' value showed that the difference in household
income of beneficiaries of the selected Mandal was significant during pre and post-SHG periods,
which implies that SHG has had a significant impact on income. The calculated' value showed
that the difference in household income of non-beneficiaries of the study area was not significant
during pre and post-SHG periods. Occupation -wise analysis shows that in selected Mandals of
SPS Nellore district in Andhra Pradesh, the incremental income was relatively more for
Cultivators, followed by rural artisans in the study area.
The study observed that the average house-hold employment increased by 150.58 man
days in selected Mandale of SPS Nellore district respectively. Caste-wise analysis revealed that
the incremental employment was relatively high for SC and BC caste categories in the study
area. To test the impact of SHGs, 't'vdues have been calculated which were found to be
significant in all caste groups. The employment generation is not significant in the case of nonbeneficiaries.
To find out the differential impact on various occupational categories, a study was
made pertaining to employment generation among different occupational groups.
The study revealed that nearly 5.02 per cent of the employment had been generated in
case of 'schedule caste' during post-SHG period. Evidently, employment level of the
beneficiaries increased remarkably in comparison with the non-beneficiaries whose employment
level did not change much. In respect of impact of asset base of beneficiaries, the study made it
clear that the average asset holding of beneficiaries, increased from Rs. 1296240/- to
Rs. 192 1 1981-, indicating 48.2 1 per cent increase in the post-SHG period in selected Mandals of
SPS Nellore district. Caste-wise analysis revealed that the generation of incremental assets was
relatively high for SC category when compared to other castes.
191
TO test the impact of SHGs 't' values have been calculated which were found to be
significant in all caste groups. In the case of non-beneficiaries of the study area, 't' values were
not significant during pre and post-SHG periods, except in the case of other castes. Occupationwise
analysis revealed that, the incremental asset was relatively high for cultivators followed by
others and rural artisans in selected Mandals of SPS Nellore district. The percentage of increase
in assets was relatively more for cuItivators in selected Mandals of SPS Nellore district. With
regard to non-beneficiaries, there was no remarkable improvement in their asset level, of ail
occupational groups, in the study area, except in the case of cultivators.
The study reveals that SHGs had set a new agenda for financial intermediation by banks
in the form of micro-credit. They have infused a new dynamism among their members to climb
the socio-economic ladder in the development process. Thus, SHGs have served the cause of
women empowerment, social solidarity and socio-economic betterment of the poor.
VI.6 Policy Implications
In this twenty-first century, we must take adopt an active, people-centered and growthoriented
poverty alleviation strategy-a strategy which satisfies women's aspirations and ensures
their involvement. It is envisaged that self-help groups will play a vital role in such a strategy.
But there is a need for structural orientation of the groups to suit the requirements of new
business. Micro credit movement has to be viewed from a long-term perspective under SHG
framework, which underlines the need for deliberate policy implications in favor of assurance in
terms of technology back-up, product market and human resource development. Hence, there is a
need for the development of an innovative and diversified micro-finance sector, which will make
a real contribution to women empowerment.
VI.7 Suggestions
In the light of the empirical study, the following suggestions are offered for the effective
role SHG Programme can play in the economic empowerment and improvement of the quality of
life of the poor/ low- income rural women. Government and Non-Government organizations
should work effectively to motivate the women self-help groups for upliftment of their members.
Literacy and numeric training are needed for the poor women to benefit from the microcredit
schemes. In spite of mass literacy and awareness campaigns, the basic objectives of SHGs
seemed to have not been understood by the members clearly. They still display the 'dependency
syndrome' on the government. This needs to be corrected through vigorous awareness
campaigns.
Until the objectives of self-help scheme such as DWCRA are clearly understood by the
members, there should be sustained monitoring of the groups either by ministerial staff of the
government or non-governmental organizations (NGO) over the progress of SHGs.
Governmental agents and facilitators of NGOs should act as liaisonlbridge builders
between the banker and beneficiaries of SHGs. Individual beneficiaries- specific credit
requirements must be assessed and accordingly, arrangements must be made for the
disbursement of adequate and timely credit coupled with supervision of the end-use of credit,
both by the supervisors of banks and facilitators of NGOs, which will help in effective utilization
of credit by the members of SHGs.
Care should be taken to ensure that women, who are not poor, are not included as
beneficiaries. In spite of local political pressure, care should be taken so as to not to leave out
really poor women who live in remote villages hamlets. NGOs, who have adopted some villages
for rural uplift, can help in proper identification of beneficiaries because of their familiarity with
villages. Further, NGOs can monitor the agencies in order to ensure right selection of really poor
women.
The members of the SHGs should be more active, enthusiastic and dynamic to mobilize
their savings by group actions. In this process government and NGOs should act as facilitators
and motivators. The procedure of the banks in sanctioning credit to SHGs should be simple and
quick.
Active intervention by district administration, professional bodies and voluntary
organizations is precondition for the successfbl conception of self-help group enterprises in terms
of skill training, designing products, providing new technology and gaining access to market.
There should be a permanent DWCRA bazaar in addition to periodical DWCRA bazaars
at district head quarters. The prices of products should be a little less than the open market prices
so that the consumers are attracted to DWCRA bazaars. In order to achieve lower cost and price
levels, imparting training in their trades should enhance the productivity levels of SHGs.
There should be periodical exhibitions, seminars and workshops to enhance the
awareness levels of SHGs members.
Poverty, illiteracy, ignorance, unfavorable atmosphere, lack of innovation and
bureaucratic attitude of the officials are some of the constraints in the development of women
Self-Help Groups. Therefore, an integrated approach and concerted efforts are needed for the
development of Self-Help Groups. Human Resource Development is a key element in this
endeavor also.
VI.7.1 Suggestions and Action Points
1. Programmes for the development of women are a recent phenomenon in India.
Traditionally women were dependent and were allowed to perform only restricted
activities. But in modem days they furnish in every field and income out with innovations
for women development only a few educated women are participating in such activities
and through many institutions in bringing awareness among the women and to give a
detailed analytical performance of micro finance, which help development of women self
help group.
2. TO encourage women to promote SHG because if provides an opportunities to bring
awareness among women about their situation, discrimination of rights and opportunities
as a step towards gender equality. Collective awareness building provides a sense of
group identify and power of working as a group.
3. To help the SHG members for attending the entrepreneurship training. There is a need to
strengthen the extension service system and human resources development to improve
the knowledge, skill, attitude and practice of people engaged in business.
4. To provide employment opportunity that is micro enterprises has emerged as a real boon
for the poor besides solving the problem of poverty. It helps to generate additional
income for the families in both rural and urban areas. Tailoring, Embroidery work, Pickle
Making, fruit canning and the like, provides then simple prospect for illiterate and poor
women to make livelihood.
5. To help the women to strengthen their economic activities it is to create positive linkages
and to support for access to raw material, skill training, marketing opportunities and
credit needs. It will increase their economic condition.
6. Motivate poor women to form the SHG because the SHGs not improved their econcmic
status for their members but also changed their entire out look towards society education,
women's rights and so on.
7. To facilitate and solve problems of the income generation programmes cf the SHGs the
ability to earn income boosts the self confidence and gives the inspiration to achieve
more, Even through money is not only the motivation factor, it does motivate women to
shoulder more meaning full responsibilities in their business unit.
8. The SHGs help the members participate in the group decision and decision making. It is
to create or reorient democratic, economic and social process and institutions to enable
poor wolnen to participate fully ad actively in decision making in the family and
community at the local, district and State and National levels.
9. To promote ad ensure the human rights of women at all stages of their life cycle.
VI.8 Conclusion:
Women constitute the most important segment of the Country's population. The central
and State governments have been implementing many Programmes and schemes to empower
women economically, socially, politically and legally with special emphasis on those who live in
rural area. The ultimate objective of all that effort is to make women economically independent
and self reliant. A large majority of women still face the problems of poverty and unemployment
which haunt them in spite of over fifty years of planned economic development. The general
economic development failed to treacle down to the poorest State of the society- gender
discrepancy, is another problem faced by women, has been manifested in various forms in India
and Andhra Pradesh State.
The government of India and State government recognize such activities and announce
many incentives, subsidies, micro finance and after more opportunities to develop SHGs.
Against this background the present study aims at institutions the development of women
SHGs in Sri Potti Sriramulu Nellore District. For this purpose, the researcher has identified 360
SHG respondents from the three leading SHG block of the district. The development of women
self help groups has been analyzed with the help of appropriate statistical tools.
Traditionally women were dependent and were allowed to perform only retracted
activities. But in modem days they flourish in every field and come out with innovations for
women development. Only a few educated women are participating in such activities and
through many institutions in bringing awareness around women only few know about the
opportunities avoidable. In order to create awareness among the women and to give a detailed
analytical performance of micro-finance, which the researcher has been to know whether SHG
concepts really helps in eradicating poverty by upending doors of employment opportunities
through the entrepreneurial ventures.
The self help groups place rural women on the development track. The SHGs have
empowered them at the economic and family level. Women are mobilized collectively as a
prominent strength for the social change. But women utilize the opportunity only at the
preliminary level. Organizing women into SHG provides several openings and they have to use
them without hesitation. Women have to make the first move on the development path for the
empowerment of the entire women folk.</t>
  </si>
  <si>
    <t>Nellore district</t>
  </si>
  <si>
    <t>http://hdl.handle.net/10603/201380</t>
  </si>
  <si>
    <t>Development of women and children in rural areas a case study of Peapully Mandal in Kurnool district of Andhra Pradesh</t>
  </si>
  <si>
    <t>According to 2011 census the total population of India is 121.01 crores. Even
among them women population 58, 64, 69,174 (48.45 per cent). Even though in a
majority of developed countries the sex ration tilts in favour of the females, in India it
has always been in favour of the males.
The main reasons of this decline in sex ratio is the gross neglect of women's
health resulting in a high rate of female mortality, preference to have a male child and
a low socio-economic status of women. While poets and writers view with each other
in enumerating Indian women’s dualities which have been beautifully summed up
thus: “Indian womanhood has withstood valiantly the challenges and ravages of time,
economic depressions, invasions, social problems, religious upheavals and political
turbulence. It has adopted itself to social changes and new developments in
leadership demands. The ancient religious background has given India women a
heritage of the finest spiritual values and ideals that human imagination has created -
ideals of chastity and courage. Women as the bedrock of the home and family have
carried forward over centuries these qualities strengthened them”. But, despite all
these qualities, she has never been given due regard in the society. On the other hand,
our social attitudes have always been to suppress a woman and stress upon her that
her activities should remain confined to fulfilling her duties as a wife and a mother
only.
Indian women is a multi-faceted personality. She is the better half of man. his
wife and companion. She is the procreater the mother of his children. She is the pivot
around whom the whole household revolves. Hard working and dedicated, she has a
big share of duties and responsibilities. House-keeping, child-rearing, assisting in
agriculture and industry, cattle-rearing, are all part of her duties. She is responsible for
preparing food and caring for the husband and children. She takes care of food
production, food processing, food preparation and serving, cleaning the household,
carrying water sometimes from very long distances- gathering fuel and fodder for the
cattle, washing clothes and utensils, sewing and weaving, looking after the health,
nutrition, education and other social and material needs of the children, managing the
household with her meager resources, and planning for her daughter’s future are
among her more heavy responsibilities. She exerts a great influence on the moral,
social and mental development of her children. But, she herself continues to be
under-developed and oppressed.1
In India, rural women constitutes 75 per cent of the female population and of
these at least 80 per cent of the rural women participate in economic activities, and
this fact remains unnoticed in our census2. Our women participate in agricultural
activities like sowing, weeding, transplanting, manuring, harvesting, winnowing,
shelling and storing of crops. Only the selling of crops, if there is any surplus or in
the case of cash crops, is the responsibility of the male members of the family.
Though women make a very substantial contribution to the family income through
home-based activities yet this is treated as supplemental and hence goes unnoticed.
DEVELOPMENT OF RURAL WOMEN AFTER THE INDEPENDENCE
The Community Development Programme:
The community Development Programme was formulated soon after the
independence on the basis of experience gained from number of earlier indigenous
experiments. This programme was launched in 1952 with the help of American
contributed funds for training personnel, supplies and equipment. The ford
2
foundation was associated with this rural development scheme from the beginning
and its major contribution was the financing of the first fifty ’pilot' projects
established on an experimental basis. These were soon judged successful and became
the model for the extension of the programme throughout the community.
Formulation of The Women's Component:
As originally conceived, the programme has no special provision for the
integration of rural women in development. In fact, there is some evidence to show
that policy maker deliberately avoided committing themselves in connection with
women ’s work. The planner thought that the Social Education Organization (SEO)
entrusted with the task of community organization in each development block and
would try to draw women into such community. Central activities as adult literacy,
crafts, etc., other needs of women such as health care were provided by the women
health visitors and midwives attached to the health services.
The Mahila Mandal Scheme:
The Mahila Mandal was conceived as an institution for bringing new ideas and
skills to village women and the agents of Mahila Mandals were women workers
known as Gram Sevikas who worked directly with the women at the village level.
They were supervised by other women known as Mukhya-Sevikas, and sometimes, by
the Social Education Organiser, if the post was held by a woman. The Government
itself, in the first instance under took the establishment of Mahila Mandals in the
developed blocks. The tasks assigned to the Gram Sevikas were two-fold firstly, they
were expected to teach village women certain practical skills and secondly the Gram
Sevikas were supposed to help them organize for collective action on their own behalf
by starting and running their own Mahila Mandals. Thereafter, the women
themselves would become responsible for instituting and running their own
3
programmes and the Gram Sevikas would play only a marginal role. They would
become, basically resource people linking the local women's institutions with the
larger organization of the Community Development Programme (CDP) which
initially would provide equipment, personnel and access to other appropriate agencies
from which the women required help.
The Central Social Welfare Board (CSWB) was formed as a Government
agency to look after the welfare needs of women. Through a system of grant-in-aid.
the CSWB helped voluntary social service agencies to expand and improve their work
but, at first, the focus was chiefly on urban areas. In 1954 the CSWB instituted the
Welfare Extension Project (WEP) was first started is non-CDP blocks with an
intention of bringing at least some service to as many villages as possible under the
scheme. Each extension Centre two to five villages offered childcare, supplementary
feeding for children and pregnant women.
Failure of the Mahila Mandal Scheme:
The evaluation of women’s programme has been cited in numerous studies
and reports since 1950 ’s and a variety of factors have been attributed for its
failure3.These evaluations have used basically three different approaches to the
problem. The earliest of them focused on the socio-cultural factors such as the
ignorance and isolation of village women that inhibited them from beginning involved
in Mahila Mandal activities.
International Aid to Women:
There are two major aspects to the role international aid agencies, (i) The Ford
Foundation in the overall conceptualization of the programme and in the training of
village workers, (ii) The role of project aid given for specific types of work
concerning women. Viz., the ANP of the United Nations International Children's
4
Emergency Fund (UNICEF), the effects of American influence upon the training of
woman workers are discussed below. Because of American aid and the adoption of
the American approach for women’s work, it is not surprising, that the raining for it
was also entirely American. Ford Foundation grants the costs of training women
workers at selected Home Science Colleges whose principals have been trained in
American methods with the help of foundation, sponsored travel grants in the USA,
American text books were used for the training in India, and likewise American
equipment for demonstrating home science techniques. The earliest criticism made by
the outside observers was that much of this training was quite inappropriate for India.
For example, there was little point in demonstrating the use of pressure cookers and
refrigerators when both devices were ridiculously beyond the financial reach of rural
women.
Of course, as they acquired experience of village life, trainers and workers
adopted their training to suit Indian conditions but because of the emphasis on home
management techniques, the initial impression given to rural women was that of
irrelevance. This was one of the reasons why the programme could not originally
attract rural women. The failure of the women’s programme lies in the adoption of a
middle class model biased towards home economics and welfare. This was due to the
result of the policy makers university-dimensional view on the role of women as
home maker and neglect of their contribution in macro productive work outside the
home, weather remunerative or otherwise. They regarded women as weaker
disadvantaged and dependent members of the society, and the kind of help they
planned for them consigned them even more definitely to the restrictive sphere in
which they were believed to live and work. Their disadvantaged status was provided
for through welfare measures that attempted only to treat the symptoms of women s
5
inferior status, while they ignored its causes. The Mahila Mandal as an agency for
implementing these plans reflected their shortcomings by becoming an organization
for channeling welfare aid-not an instrument for mobilizing women tor development' 1 .
The adoption of welfare rather than development approach to women s
problems ensured the failure of the programme. The success of welfares is dependent
upon the availability of financial resources with which to carry on these services. But
the government simply did not have enough resources to continue its support to such
welfare programme of the magnitude or for the length of time required. Perhaps the
policy makers hoped to circumvent this problem by stating their intention to make the
Mahila Mandals independent. Self-sustaining Organizations supported by
communities of local women.
To rehabilitate such women and their dependent children. Government
launched a scheme in 1977 to provide vocational training-Cum-employment and
residential care so that these women could become economically independent. This
envisages training of short duration not exceeding a year. The expenditure lor this
scheme is shared by the Central Government, State Government and the employment
organizations. Voluntary agencies registered as societies/trusts. District Rural
Development Agencies, Panchayats and other local bodies are eligible for assistance
under this programme. Since the inception of the scheme, 473 training course
benefiting 16,450 women have been sanctioned for support training and employment
programmes for women (STEP) .This scheme was launched in 1987, with the aims to
upgrade the skills of poor and asset less women and to provide training and
employment on a sustainable basis in the traditional sectors of agriculture, fisheries,
handlooms, handicrafts, animal husbandry, social forestry, wasteland development,
etc. Since, inception of this programme, it has provided an employment opportunities
6
to lakhs of women. To train women belonging to weaker section of society and
provide them employment on sustained basis, the Government of India has launched
an employment and income generating production units programme in 1982-83. This
programme was implemented through public sector undertakings. Corporation
autonomous bodies and Voluntary Organizations.
With an aim to develop a new sense of awareness among women, particularly
those in rural areas, and empower them to become active participants in the process of
social transformation and regeneration, the Government of India implemented Indira
Mahila Yojana. The scheme visualizes an integrated deliver of services to women and
children.
The Government has finalized a proposal to Set-up a national resource centre
for women which act as an apex body for promoting and incorporating gender
perspectives in policies and programmes of the Government. A pilot project to rest the
concepts and methodologies underlying the National Resource Centre has been
successful implemented recently.
Rural development is the top most priority of the age and hence a matter of
global concern. The Concept of Rural Development in its true scientific meaning has
gained momentum only during the past few years. Development has been described as
a genetic term meaning, growth evolution, stage of inducement or progress. It is
because, most of the population residies in rural areas .Women constitute nearly half
of the total rural population. According to 2011 Census, the total population of India
wasl21.01 crores of which rural population accounted to 83.30 crores. among the
total rural population 52.91 crores (51.52%) were males and 49.79 crores (48.48%)
were females.</t>
  </si>
  <si>
    <t>Rural wome; Socio-economic; DWCRA</t>
  </si>
  <si>
    <t xml:space="preserve"> C, Siva</t>
  </si>
  <si>
    <t>Naidu, G Venkata</t>
  </si>
  <si>
    <t xml:space="preserve">India has adopted unique measures to promote equality and development of
women and has number of legislations to protect the interests of women and
encouraging their participation in national development. It is clear from the analysis
that the percentage of literacy rate in Kumool district is less than state average 61.11
among them women literates are very low 50.81 per cent compared to men 71.36 per
cent and female literacy in rural areas is only 40.6 per cent which is half of the
literacy rate in urban areas. Even though the women constitute a major workforce in
India, their work is unacknowledged or under developed.
In view of the low status of women, the Government of India have launched
several programmes for the development of women especially the programme of
Development of Women and Children in Rural Areas with the objective of improving
the status and quality of life of poor women and children in rural areas and enabling
woman to improve their earning capacity with the following objectives:
1. Improving the status and quality of life of poor women and children in the
rural areas.
2. Enabling women to improve their earning capacity.
3. Improving the impact of ongoing development programmes by stimulating,
supplementing, strengthening and integrating them.
4. Involving the community in planning and implementing the programme so
that need based development activity will be carried on by the communities
even after outside assistance is withdrawn.
The above programme is being implemented in Kumool district since 1983-
84. Kumool district is one the drought prone district of Andhra Pradesh. It lies
between the Northern Latitudes of 14° 541 and 16° 181 and the eastern longitudes 76°
114
581 and 79° 341. The total geographical area of the district is 17658 Sq. kms. With a
cultivable area of 10.34 lakhs acres. The district has 4.63 per cent of the state
population. The percentage of males is 50.41 and the percentage of female is 49.58.
In order to improve the living conditions of the poor, the Government of India
and Andhra Pradesh have implemented programmes like IRDP, TRYSEM, Jawahar
Rozgar Yojana and DWCRA in the district. In Kumool district under TRYSEM
programme 5494 Rural Youth were provided training to take-up the self-employment
programme during 2003-10.
Integrated Rural Development Programme is another important programme
implemented in the district. It is evident from the analysis that 53,660 beneficiaries
were provided assistance under IRDP in Kumool district.
The Government of India has launched Jawahar Rozgar Yojana programme in
the year 1989 and the same year was implemented in the district. It is evident from
the analysis that majority of the funds earmarked for JRY were utilized for the
development of the poor in the district.
The scheme of development of women and children in rural area is being
implemented in the district since 1983-84. The main objective of this programme is
to raise the income level of women poor households and involve them in social
development. The analysis reveals that the rate of achievement in the coverage of
beneficiaries is very high in all the years. During the period 1983-84 and 2009-10,
13.75 per cent belongs to Scheduled Castes, 6.16 per cent belongs to Scheduled
Tribes.
115
It is evident from the analysis that out of the 1134 groups covered under
DWCRA in the selected villages in Peapully Mandal in Kumool district, only 0.96 per
cent of the groups were selected for assistance and provided assets in the selected
mandal. Even though the Peapully Mandal is backward, no special provisions were
made to encourage the rural women belonging to scheduled castes, and scheduled
tribes to improve their income and employment.
The Mandal Peapully is a backward Mandal with a population of 67,080.
The percentage of literate women in the mandal accounted to 49.0 per cent only. The
net area irrigated in two seasons is 200 Sq.Kms. It is evident from the data that
among the age group between 22 years and 60 years the Scheduled Castes. Scheduled
Tribes, Backward Castes and Other Castes beneficiaries are more in number. It is
also significant to note that among the illiterates the Scheduled Tribe beneficiaries
stood first followed by Scheduled Castes, Backward Castes. The data also reveals
that none of the selected beneficiaries possess unirrigated land of 1 to 2 acres and only
40 per cent of the beneficiaries possess agriculture equipment. It is also evident that
42.18 per cent of the beneficiaries are under debts . Which clearly show s that the poor
rural women suffer from heavy indebtedness.
Strategies to improve the living conditions of the rural poor in all their aspects
and dimensions have been an integral part of the planning process in India. It is
evident from the previous chapters that the Scheduled Caste Women and Scheduled
Tribe Women are suffering from various evils like low literacy level, meager landholding,
rural indebtedness. Even though the Government of India have been
launching various schemes and providing subsidies due to poor socio-economic
116
background, these rural women are not able to seize the benefits provided by ihe
Government and could not generate sufficient income from the various programmes.
In order to raise their income level they were provided assistance under
DWCRA. The total number of beneficiaries covered in the selected villages in
Peapully Mandal from 2002- 03 to 2008 - 09 are 1134. The rate of increase in
drawing the beneficiaries is uneven. Majority of the rural women were provided
assistance for Rope Making, Coal Making, Stone Cutting and Leaf Plate Making,
followed by vegetable vending, business. Milk and curd vending, basket making,
flower vending. Among the Scheduled Castes rural women, majority of them were
provided assistance for Rope Making and stone cutting only. In case of Scheduled
Tribe women, majority of the beneficiaries were provided assistance for savaralu
making, leaf plate making only. It is evident from the analysis that out of 40
Scheduled Caste beneficiaries, the higher number of the beneficiaries, i.e. 37.5 per
cent were in the category of Rs.8001-10000 income range, 12 beneficiaries were in
the category of Rs. below 6000 income range ,8 beneficiaries were in the category of
income range of Rs.6001 to 8000, 3beneficiaries were in the category of Rs. 10001-
15000 in come range and only 2 beneficiaries were in the income range Rs.
above15000.
In respect of Scheduled Tribes 15 beneficiaries were in the category of Rs.
below 6000 income range, 10 beneficiaries were in the category of Rs.6001 to 8000
and 5 beneficiaries were in the category' of Rs.8001-10000. And only 10 beneficiaries
were in the category of Rs. 10001-15000 income range.
In respect of Backward Castes, 5 beneficiaries were in the category of
Rs.below 6000, 14 beneficiaries were in the category of Rs.6001to 8000.
117
11 beneficiaries were in the category of Rs.8001 to 10000, 6 beneficiaries were it the
category of Rs. 10001 to 15000. And only 4 beneficiaries were in the category of Rs.
15000 above.
In respect of Other Castes. 8 beneficiaries were in the category of income
group Rs.below 6000, 12 beneficiaries were in the category of Rs.6001 to 8000,
15beneficiaries were in the category of Rs.8001 to 10000 and only 2 beneficiaries
were in the category of above Rs. 10000 to 15000 and only 3 beneficiaries were in the
category of income range Rs. 15000 above.
The level of employment after the implementation of DWCRA programme
reveals that out of the 160 beneficiaries 38.12 per cent of them had employment of
101 to 180 rrtandays and 21.25 per cent of them had employment &gt;of 0 to 100
mandays, 23.75 per cent of them, had employment of 181 to 240 mandays and 16.87
per cent of them had employment of above 241 mandays. Among the Scheduled
Castes, 25.0 per cent of them had employment of 101 to 180 mandays, 20.0 per cent
of them had employment of 0 to 100 mandays as well as 35.7 per cent of them had
employment of 181 to 240 mandays. And 17.5 per cent of them are above 241
mandays. In respect of Scheduled Tribes, 47.5 percent of them had employment of
101 to 180 mandays, 20.0 per cent of them had employment of 0 to 100 mandays, and
15.0 percent of them had employment of 181 to 240 mandays. And 17.5 per cent of
them are above 241 mandays.
In case of Backward Castes, 40.00 per cent of them had employment of 101
to 181 mandays, 22.5 per cent of them had employment of 0 to 100 mandays, 17.5 per
cent of them had employment of 181 to 240 mandays and 20 per cent are above 241
mandays. In respect of Other Castes, 40 per cent of them had employment of 101 to
180 mandays, 22.5 per cent of them had employment 0 to 100 mandays. 25 per cent
118
of them had employment of 181 to 240 mandays and 12.5 per cent of them had above
241 mandays.
The basic reasons for meager income and less employment generation
through the implementation of DWCRA programme in the mandal. in case of
Scheduled Castes as revealed by them clearly shows that 25.0 per cent beneficiaries
could not generate additional income and employment due to lack of storage facilities.
In respect of Scheduled Tribes, activity of savaralu making and leaf plate making was
launched, the reason for meagre income and less employment as stated by them
reveals that 23.53 percent had low rate of sales, 35.29 percent could not generate
sufficient income and employment as they diverted the assistance to clear off old
debts.
In respect of Backward Castes, the activities of Business, petty shop was
launched the reasons for meager income and less employment generation by them
shows that 33.33 percent have utilized the assistance to clear off the old debts. 33.33
percent of beneficiaries could not improve their income because of low rate sales and
26.66 percent have utilized the assistance for providing storage facilities. In case of
Other Castes, Sheep raring and Milch Animals activity was launched the reason for
meagre income and less employment as revealed by them shows that 16.66 per cent of
the beneficiaries could not generate more income and employment due to clear old
debts.
119
SUGGESTIONS:
1. Since many women beneficiaries admitted to there being that they were forced
to sell away their goods due to the lack of storage facilities. Hence the
government should provide storage facilities to the rural women to store the
goods.
2. Since many women beneficiaries admitted to their being that they under heavy
debts, they were forced to sell away the assets to clear off the debts. Hence, at
the time of sanctioning the assistance, the officials have to verify whether
women beneficiaries have cleared off their debts.
3. It is evident from the analysis that more number of the other castes
beneficiaries could not generate adequate income because of to clear old debts.
Hence the government should provide lone facilities at reasonable interacts or
subsidy.
4. Many women beneficiaries have expressed that the rate of sales are very low
because of the distance between the residence of the villages and these
business shops. The government should therefore, establish centralized
markets for the sale of goods produced by these rural women in their own
villages.
5. After sanctioning the assistance to the women groups, the officials have to
monitor and guide the beneficiaries for effective implementation of the
schemes.
6. Forward and backward linkages are to be considered while sanctioning the
assistance.
</t>
  </si>
  <si>
    <t xml:space="preserve">Kurnool district </t>
  </si>
  <si>
    <t>http://hdl.handle.net/10603/223947</t>
  </si>
  <si>
    <t>Women Domestic Workers In Kadapa District Of Andhra Pradesh An Anthropological Study</t>
  </si>
  <si>
    <t>The studies in Anthropology always find new challenges in the contemporary
issues, developmental, social, cultural and religious ever more of the human beings. A
present study is an Anthropological approach which discusses the problems and living
conditions of the Woman Domestic Workers in Kadapa district of Andhra Pradesh.
This study is new in its insight and discloses new findings regarding the woman
domestic workers than the existing studies through in-depth Anthropological
methodologies. This chapter presents the brief introduction about the Informal Sector
(woman domestic workers fall under this sector); the role of Women in Informal
Sector and an overview of Woman Domestic Workers is given. Besides, the review of
relevant literature, importance, objectives, methodology and chapter design of the
study is also incorporated in this chapter.
In India, women constitute nearly half of the total population and they play a
vital role in the domestic sphere, in the rural field and also in urban economy. Yet,
their economic status is low as it reflects from the census data, particularly among
those who engaged in the informal sector of the urban economy (Tripathy and Das,
1991).Informal sector employs a larger number of women than men throughout the
developing nations (Chen et al., 2006). In India, a majority of them work as home
based producers on piece rate, contract workers in manufacturing, unpaid family
workers, construction workers, petty vendors, domestic workers or as casual workers.
Women earn less than men and are poorer than the males working in this sector and
they face gender-biased discrimination and also sexual harassment (Praksam,
2012).According to Urban Poverty Report (2009) in India, among the working
population, 29 percent belongs to poor households in 1999-2000 in the prime age
groups (15-60). In spite of poverty, the highest population of poor was among the
casual workers, being 52 per cent among men and 62 percent among women.
2
In 2005 the Confederation of Indian Industries (CII) commissioned a study
entitled ‘Understanding the Levels of Women’s Empowerment in the Work Place’
revealed that women constitute only 6 percent of total workforce in corporate houses.
The percentage of women in leading managerial positions is abysmally low. Only7
percent labour force is in the organised sector and 93% work in the unorganised or
informal sector. The reason for the employment of women in such large numbers in
the informal sector is women's weaker bargaining power, low-skilled labour,
generally lower wages than men and lack of unionisation. The precise effects of
women’s participation in wage work on the family-based households have received
little attention until recently. This is particularly the case in the urban context of many
developing countries where female labour forced participation. Despite the existence
of various constitutional and legal provisions safeguarding women’s employment a
large number of women workers, particularly in the unorganised sector suffer from
various disadvantages relating to their working lives as well as home. The coverage of
labour laws has not benefited these woman workers in many crucial areas, especially
health and social security. A striking feature of most unorganised sector employment
is that workers are employed largely through unorganised contractors or sub-
contractors.</t>
  </si>
  <si>
    <t>S.Priyadarshini</t>
  </si>
  <si>
    <t>S., Priyadarshini</t>
  </si>
  <si>
    <t>P.Sudhakara Redy</t>
  </si>
  <si>
    <t>This chapter discusses the status and role of the women domestic workers in
the selected urban centres of Kadapa district in the state of Andhra Pradesh. The
changes occurred in the status and role of women due to migration from rural to urban
areas and working as domestic servants are also described in this chapter. This chapter
also presents various concepts of status and role given by Anthropologists and
Sociologists.
The concepts of status and role are the initial tools for the analysis of social
structure. Status is simply a position in society or in a group. As a result of that status
and position, an individual is expected to discharge certain functions. These functions
are known as roles. In the society, there are a great variety of roles such as father,
mother, leader, teacher, priest etc. These roles are an integral part of group behaviour.
Every society and every group have many such positions and every individual
occupies as many positions as there are groups to which he belongs. Thus, each
position holds a number of positions in the society known as statuses. Every status has
one or more roles attached to it. Statuses are occupied, but roles are played. The role
is expected behaviour pattern attached to a status, carrying certain specific rights and
obligations. A role is a manner in which a given individual fulfils the obligations and
enjoys its privileges and prerogatives.
89
The contributions of Anthropologists in a scientific milieu they have done as
well in their conceptualizations of social relationships. Linton was one of the first
systematic attempts to define status and role in his book ‘The Study of Man (1936)’.
He defines status as “a position in a particular pattern”, an abstraction from reality
(p.113). The patterns he refers to are "patterns of reciprocal behaviour" he cautions us
not to confuse behaviour with status; since status describes a social position defines in
terms of expectations by others and by self (p.257-8). Status in their sense is the result
of norms of behaviour which make expectations possible status then, "is simply a
collection of rights and duties". Status must be differentiated from the individual as
the incumbent of the status. Anyone may occupy a status, a fixed social position if he
is able to perform the role which goes with the status.
The role is in the Linton's usage is the "dynamic aspect of a status". He says
"when he puts the rights and duties which constitute status into effect he is performing
a role" (p.114). Now every individual participant in a number of different patterns of
behaviour in relation to other individual converges many statuses with a concomitant
number of roles. An eminent Anthropologists and Sociologists like Sir Henry Maine,
Robert E. Perk and Ernest W. Burgess have contributed to give theoretical concepts
on status and role. With the development of modern Anthropology and Sociology, all
culturally prescribed rights and duties inherent in social positions have been
compassed in the term status.
The status was distinguished as ‘ascribed' status and ‘achieved' status by Ralph
Linton. The distinction of ascribed and achieved status is widely accepted by the
contemporary theories. Broadly speaking, the ascribed status refers to the inherited
one. But the status resulting from the personal attainment of goals, set forth by the
culture, is treated as achieved one. According to Linton (1936:115), "Ascribed
statuses are those which are assigned to individuals without reference to their innate
differences or abilities. They can be predicted and trained from the moment of birth.
The achieved statuses are, as a minimum, those requiring special qualities although
they are not necessarily limited to those. They are assigned to individuals from birth
but are left open to be filled through competition and individual efforts". It is further
argued, at the wider level, that the ascribed statuses are in majority and take care of
day to day living.
90
The concept of status is related to the concept of role. Linton treats role as the
more dynamic aspect of status. The status and role cannot be disassociated. In the
status-role situation, there are always meaningful others whose approval is sought by
conformity to their shared understandings and who, in turn, provide a variety of
gratifications for the well-socialized individual. According to Linton, the functioning
of societies depends upon the presence of patterns for reciprocal behaviour between
individuals or groups of individuals. The polar positions in such patterns of reciprocal
behaviour are technically known as statuses. Like the term culture, the term status is
being used with a double significance. A status, in the abstract, is a position in a
particular pattern. It is, thus, quite correct to speak of each individual as having many
statuses, since each individual participates in the expression of a number of patterns.
However, unless the term is qualified, the status of any individual means the sum total
of all the statuses which he occupies. It represents his position with relation to the
total society”.
The individual, status and role are categorically differentiated. The status is a
collection of rights and duties. The individual may occupy a status. In other words,
the rights and duties can find expression through the medium of individuals. So, to
maintain a distinction, in thinking, between statuses and the people who occupy them
is extremely hard. While commenting on the role, Linton argues that role represents
the dynamic aspects of status. The individual occupies the status socially assigned to
him. He does so with relation to other statutes. Further, the individual is said to
perform a role when the rights and duties, associated with status, are put into effect.
Looking to such state of affairs, the distinction between role and status are sounded
only of academic interest. Else, the two are quite inseparable. In practice, there are no
roles without statuses or statuses without a role. Individual traits operate in specific
channels depending upon the nature of status, ‘many statuses such as membership in
social classes are not determined in a formal way. The other statuses are ill-defined to
characteristics which determine identification with them and as to their duties and
rights' (Hughes 1944:353).
Robert K. Merton (1957) inducted another dimension, which is role-set, in
this arena of sociological significance. He could do so through his conception of
social structure. He contends that persons occupying a particular status are engaged in
91
a series of role-relationships that together make up their role-set. The concept of status
and role connect culturally defined expectations with the patterned conduct and
relationship which make up a social structure. He further explained that each social
status involves not a single associated role, but an array of roles. This basic feature of
social structure can be registered by the distinctive but not formidable term, role-set.
To repeat, then by role-set he means that complement of role-relationships in which
persons are involved by virtue of occupying a particular social status. It should be
made plain that the role-set differs from what sociologists have long described as
multiple roles. By established usage, the term multiple roles refer not to the complex
of roles associated with a single social status, but with the various social statuses in
which people find themselves. This complement of distinct statuses of person, each of
these, in turn, having its own role-set, he would designate as a status-role.
According to Znaniecki (1940:14), a person occupies a certain status is
granted certain rights by his social circle. And these rights, whenever found necessary
or enforced by the social circle against the participants of the circle or the outsiders.
The rights, granted to the individual in a particular social circle are indicative of his
specific social status. Inherent in the rights granted by the social circle are his moral
standing, recognition, social response, and participation in the values of his circle.
Liberty is granted to him to follow any idea or idealism. At the same time, as part of
fulfilling a social function, he is obliged to achieve certain tasks by which the
supposed needs of his circle are satisfied. Towards other individuals of his circle, he is
supposed to behave in a way that shows his positive evaluation of them. These
procedures speak of the fact that the rights and functions in a social circle are the
essential components of any social role, although the specific composition of different
kinds of social role various considerably.
The role represents a dynamic system; its components may be differently
inter-connected in the course of its performance. Governed by the tendency of the
performer, a role can be performed in various ways. He may be mainly interested in
one of the components of his role the social circle, his own self, the status or the
function-an subordinated other components of it. One may also try to innovate as per
his own powers, as also to conform to the demands of the social circle. Irrespective of
their implications, the social roles constitutes one general class of social system. In
92
this class may be subdivided into less general classes, the subclasses and so on. So
that possibility of reaching at general conclusions about all social roles and more
specific generalisations about social roles of a certain kind points obviously to the
existence of essential uniformities and also of important variations among the social
phenomena.
Certain things like age, sex and occupation are selected as reference points for
the ascription of status in all the societies. Among these reference points, age is the
universally used of the reference points. The process of growth, maturity and old age
is shared by the human beings. For this reason, the age determined statuses, and the
associated training can be predicted. All societies emphasise age in assigning status,
thereby amplifying the divisions. The physical and physiological differences between
child and adult are easily recognisable and the same mark various stages of maturity
linked with statuses.
Sex is another important reference point for status ascription. Assigning status
on the ground of sex is a feature of almost all the societies. For prescription of roles,
sex plays the most significant part. Special activities and attitudes, based on sex, are
designed and developed for men and women. And the same are accorded due
recognition. Most of the societies try to rationalise these patterns and prescriptions in
terms of the physiological differences between the sexes or their roles in reproduction.
Occupation is the next base or reference point for status assignment. This is in
addition to age and sex. Although age and sex continue to be more relevant factors in
status-ascription, the occupational definition of role has assumed unprecedented
importance. The growth of modern industrial society produced a tremendous
differentiation of functions, and applies in equal measures to simple and non-literate
societies and too complex civilisations, though in somewhat different degree in regard
to preliterate societies. To some extent the occupation decisively affects a person’s
status, though it may not necessarily clarify all his rights and responsibilities.
For the establishment of series of statuses, also used are the family
relationships. The latter, as reference points, are common among all the societies.
What further matters in status formation, as well as assignment, is the birth in a
particular socially established group, say a class or caste. The reference point of this
93
kind is common but not universal. Birth in a particular group makes it possible to
begin the training of individual for his potential statuses and role at once. Keeping in
view the reference points, referred above it can be inferred that actual aspiration of
status to an individual is governed not by a single but a series of parameters which
together serve to delimit the field of his future participation in the life of the group.
Madan and Majumdar (1956) have explained that status of woman in all types
of societies, but particularly in the patriarchal, is determined by various types of
taboos that are attended to women generally. These taboos might be protective or
preventive or productive. History supports that the women have, most of the time and
in most of the cases, suffered at the hands of men. Elements of segregation,
deprivation, alienation, incapability, underrating etc., have often been reported in the
case of females. Treatment of this kind has not only been a historical phenomenon but
continues, in the majority of cases, even in the contemporary situation. By and large,
the sections of women, barring some matrilineal and matriarchal societies, still
continue to suffer from various disabilities. The attitude, in general, of males to
females persists in the traditional garb which has rather been too imposing, artificial
and repressing. Some social reformers had earlier proposed for the progress of Indian
women, though the then impact remained rather sporadic. Concerted efforts for the
betterment of womanhood are rather of late origin. Whatever it is, the new venture
certified of the increased realisation that the women form an important part of society
and that they are not to be ignored.
Understanding the subordination of women by men in the socio-cultural and
economic realms is very crucial as it reveals how gender stratification mediates each
other. In most of the societies, men dominate their women by culturally constructed
behavioural patterns and institutionalising the same. For reasons that unfold in the
present study, women domestic workers of different social categories in the study area
are differentially placed with respect to different variables constituting the status of
women. Those women who enjoy a higher work participation rate, a higher degree of
autonomy and decision-making powers do not necessarily enjoy higher levels of
literacy, food security, good health and leisure time. Women seldom take up paid
employment although they may have a better quality of life in terms of leisure, food,
health and command over women of poorer sections. Thus the relationship between
94
women autonomy and economic status of the households of women domestics in the
study area is found to be an extremely complex one, only partially explained by the
ambiguities we grapple with in defining the autonomic status of women. The detailed
empirical description of the changing status and role of women domestic workers
have given in the following sections.
STATUS AND ROLE OF DOMESTIC WORKERS BEFORE MIGRATION
This section demonstrates the previous life that is the status and role in the
family of the women domestic workers in the villages before migration. In this section
women who migrated from rural areas are considered. Among the sample
respondents, there are about 96 (48.0%) women workers were migrated from rural
areas and the remaining women are the natives and their parents might have migrated
from the neighbouring rural areas. The rural-urban migration leads to more exposure
and working as domestic workers in different status groups also provide different
exposure to the women under study.
Status and role in the Family
The family is the primary social group and it is the basic unit for
understanding the status and role of women. The women in the rural family normally
perform two roles i.e. homemaker and economic functions. This comes from the
nature of the rural household, which acts as both production unit in agriculture and
allied activities and spending unit in the household. Due to this, rural women perform
the functions of both homemaker and agricultural producer.
The observations in the present study indicate that the woman totally
dependent on the man in every aspect. Besides, based on the hierarchical set-up of
family relations, the woman is also subordinated to the husband or father-in-law.
Specifically, in the patriarchal family gender plays an important role relative to the
age of family members. In that respect, the women rank low status in the family
hierarchy related to all decision makings. The division of work among family
members can also determine the status of women in rural families. The majority of the
women domestic workers expressed their role in the family that household works,
raising their children and educating children is her duty as well, and she has a little bit
95
decision making in the agriculture related planning. The main decision making related
to the marriages of their children taken by their male counterparts.
The women can have a decision making regarding the cooking and selection
of ornaments, household utensils and garments for them and their children. But all
other important decisions may take by the men. In the maintaining family budget, the
husband manages the family budget because the wife is simply not believed capable
of performing this critical task. This behaviour towards the family budget exercises
great influence over the status of women.
Political Participation before migration
The term political participation generally refers to those voluntary activities of
members of a society, in the selection of leaders and formation of public policy.
Political participation is a basic ingredient of every political system. Participation
helps the individual to be effective and associates him with the political system. The
International Encyclopaedia of Social Sciences defined political participation as the
principal means by which consent is granted or withdrawn in a democracy and rulers
are made accountable to the ruled. The enquiry on political participation of any
section of people needs to take into account whether or not it is associated with
democratic values.
The investigation on women’s participation in various social and public policy
issues is an important variable to find the problems as well as the status and role of
women in the society. The status of participation emphasises community involvement
in the processes of local development and social development and it leads to
empowerment of community members. This involves a social change to bring about
improved living conditions within a community and is especially significant to
women.
Political participation is viewed through actions such as membership in a
political party, contesting the election, debating on issues, and lobbying. These
activities presuppose public roles and visibility. They also assume basic levels of
confidence and skill development. The researchers on the participation of women also
suggest that socio-economic development cannot be fully achieved without the active
participation of women at the decision-making level in society. The studies also show
96
that women's political participation is a fundamental prerequisite for gender equality
and genuine democracy. It facilitates women's direct engagement in public decision-
making and is a means of ensuring better accountability to women. By viewing the
above the status of domestic workers in the political participation and its resultant
empowerment can be evaluated on the basis of the data collected from the women
domestic workers who migrated from the rural or other areas.
Table-5.1: Number of Domestic Workers contested in Elections
S.No. Political Participation
No. of
Domestic
Workers
1 Sarpanch 1
2 MPTC 2
3 Ward Members 8
Total 11
Source: Field data
The data in the above table indicates the participation of women domestics in
politics. In the present situation contesting in the politics is very expensive and it is
mainly associated with the socio-economic environment. The socio-economic
environment (variables include education, occupation, income, age, caste, religion,
sex, family background, residence etc.) has a direct impact on political participation.
Political participation generally tends to be higher among better educated, members of
higher occupational and income groups, dominant ethnic and religious groups, people
with a political family background, settled residents, urban dwellers and members of
voluntary associations. The women domestics in the present study have not satisfied
political participation due to poor economic status, illiteracy or low education and
lack of political background etc.
The Constitution of India provides for the equal political right to women.
Article 15 prohibits discrimination on the grounds of sex and Article 16 (1) and (2)
providing for equality of any public office. The 73rdamendment Act have made
statutory provision with regard to the reservation of women in the Panchayati Raj
97
institutions and conducted the elections on the basis of this Act. The reservation
system at the grassroots level has provided new horizons for women participation in
political activities. However, the women’s act is under the direction of men.
The decision making for introducing women into politics mainly depends on
the menfolk. After introducing women into politics, if women elected as any political
member then the key role and responsibility of the political job will be taken by her
men. The women contested only as per reservation criteria but all leading role will be
ruled by menfolk. The religious and caste factors are also have had a tremendous
impact on women's participation in electoral politics. The decision of participation of
low caste women mostly depends on the higher caste political leaders, especially on
menfolk.
Some of the women domestics revealed that If they show interest to contest
any election, the menfolk create fear that the politics is a challenging career, which
demands economy, education, perseverance, conflict and allegiance to the party they
belong. Hence, they are not able to participate in the politics.
Decision making
From an Anthropological point of view, the decision-making process starts at
the family level. Generally, in the village traditional families, the husband makes all
major and important decisions. Furthermore, research in this area suggests that in
underdeveloped regions, the decision-making authorities are much lower, relative to
developed regions. The decision-making of rural women involves the purchase of
household equipment, ornaments and selling and buying of milch animals but the
decision for buying lands, assets, agriculture related works are mostly decision taken
by men. Husband makes the decisions about purchasing all critical and important
items in the family.
According to the women domestics in the present study, decision-making in
the migration mostly happened with the mutual understanding of the women
domestics and their husbands or their family members. The poor economic status of a
household is one of the critical factors determining migration decisions. The majority
of the women domestics said that migration from rural to urban is causing due to
worsening of agriculture-based livelihoods.
98
The respondents in the present study belong to patriarchal families. Generally,
in the patriarchal family, the decision-making about the marriage of young children is
exclusively under the control of the parents. But, in the case of women domestics, the
decision making about the marriage of the young women considered in rare instances.
The children within the family can also depict the status of women in the family
through decision making regarding employment and various other forms of
assistance. The father is the one who has the exclusive right to decide and determine
the working tasks of the young. One of the basic features of the women is usually the
one who determines the working tasks of the young, which says a great deal about her
changed status and the role she plays in today’s rural families. Consultation between
husband and wife demonstrates the positive side of the destruction of the patriarchal
structure.
STATUS AND ROLE AFTER MIGRATION
This section delineates the changes occurred in the status and role of women
domestics after migration. The existing literature on migration reveals that the impact
of women's status and role in their predisposition to migrate must be considered at
three levels: individual, familial, and societal. Individual factors include age, birth
order, ethnicity, origin (urban or rural), marital status, reproductive status, role in the
family (wife, daughter, mother), position in the family (authoritative or subordinate),
educational status, occupational and class position. Family factors include size, age
and sex composition, structure (nuclear family, extended family) and class standing.
Societal factors include those community norms and cultural values that determine
whether or not women can migrate.
The earlier study on female migration generally focuses on two broad aspects
of status that can change as a result of the migration process. The first is the position
of migrant women within their families. For some women, migration may mean an
increase in social mobility, economic independence, and relative autonomy. The
migrants acquired new economic and social responsibilities may change the
distribution of power within their family, leading to greater authority and participation
in household decision-making and control over the family issues. These also may
cause positive shifts in the relationship between migrant women and their family
members. The second aspect focuses on the impact of moving from one form of
99
gender stratification system to another. Generally speaking, this means moving from
one system of patriarchy to another. Here, the literature on women and migration
emphasises the interaction between the societal and family contexts. While migration
may lead to an improvement in the social status of women, it may not change their
relative position within the family.
The in-depth observations among the women domestic workers show the
impact of migration on changes in the status and role of women. This changing status
occurred because of improved economic position, developed social awareness and
acquired independence in decision-making in some kind of family related issues. The
data reveal that the new economic roles and responsibilities were affected on spousal
relationships, in some instances leading to considerable negotiations and resistance to
change by both men and women.
Status at Home and Community
Women play an important role in the household as well as in the community.
But, women today face many challenges including low participation in education,
maternal health risks, gender discrimination and a lack of access to resources.
According to the report of Karkas (1999), women in rural areas prefer not to have
equal status with their husbands or men. From birth, women are considered as lower
than men. This affects their status and control and ownership of resources. It also
affects the way women see themselves and how development partners see them.
However, in the present study women, domestic workers may have low self-esteem
about their ability to do something other than work in the household.
The status of women represents the characteristics of decision-making
authority at the household level. The women get full authority when she will get
independent economic empowerment through self-learning systems. When she gets
independent earning power automatically she will get equal decision-making
capability with their males in many family-related decisions. The family budget
represents one of the most crucial and critical components of family life in general.
The important characteristics of the rural family are that the husband manages the
household financial matters because the wife is simply not believed capable of
performing financial tasks. This behaviour towards the family financial matters
exercises great influence over the family relations, and it also greatly affects the status
100
of the women in it. In the present study, the economic empowerment of women
domestic workers has shown the impact of the changes in the status at home. Due to
earning independently, the majority of domestics are not dependent on their males in
many cases. She became increasingly equal with men in managing the family
financial matters, children's education and their marriages and other decision-making
authorities.
Participation in political and development activities
The participation of women and their representation in politics is an important
marker of the development and efficacy of democracy in any nation. It can be defined
not only in terms of the equality and freedom with which they share political power
with men but also in terms of the liberty and space provided for women in the
democratic framework of electoral politics. The status of women is equally important
to the participation of development. According to the report of United Nations (UN)-
2010, throughout the world, women have less opportunity to participate in the
development and in leadership roles. In many societies, girls do not have the
opportunity to develop skills and knowledge and are not encouraged to develop the
self-confidence needed for public life (Karl, 1995). Lower levels of women
participating in political and developmental activities resulted in less power in
decision making.
The participation of women domestic workers in politics is not very
impressive. The majority of women domestic workers in the present study are
indifferent to politics this is clear in their low participation in voting, in public
demonstrations, and in public debates. This is due to lack of social awareness and
poverty. They always think about their daily bread issues as well as to procure
minimum household necessities.
The status of women domestic workers shows very poor representation in
political participation. According to the domestic workers, for contesting in politics it
is necessary to expense huge money and also need a lot of influence from superior
political leaders. Due to poverty and lack of money, their role in political participation
is very low. The migrant women domestic workers mostly think about earning money
or getting better employment but not think about political issues. It is observed that a
higher voting percentage is found among rural and poor women, while the urban and
101
the educated women show a poor interest in the voting process. Thus, women’s
participation in voting cannot be regarded as a reliable indicator of political
awareness. Because of legislation, there is now the greater representation of women in
village panchayats and local bodies. Some of these bodies are even headed by women.
But it is alleged that these women are only figureheads and the real power is wielded
by their husbands.
Relationship with Native Village and Relatives
The close and extensive relationship with their native villages also affects their
present social life and social structure in the urban centres. The migrant women
domestic worker's relationships with their native villages assume various forms and
also vary in degree. However, in the case of migrants involved in short-distance of
rural to urban migration as under present study, one expects close socio-cultural
contact and relationship with their native villages due to the proximity to the town and
their native village. The factors such as the short distance between their present place
and their native village, good transportation facilities and economic and social
relationships with their native villagers are influencing for frequent visits.
The frequent visits play an important role in renewing migrant’s contacts with
their native villagers. These frequent visits also strengthen the relationship with their
native village community in general and natal family in particular. Moreover, as
pointed out earlier, they also have good affectionate relations of reciprocal visits with
them. In view of this, there is the likelihood that migrants will provide some goods to
their close relatives during their visits to the native village. In exchange or return,
migrant will also bring certain goods from their native village, particularly from his
close relatives residing at their native place.
The main reasons for visiting their native villages that majority of them visited
their native village mainly for social purposes such as death and birth ceremonies,
marriages; economic reasons like to watch, supervise and manage their agriculture
and other properties in their native villages, celebration of religious festivals,
participate in the politi</t>
  </si>
  <si>
    <t>Department of Anthropology</t>
  </si>
  <si>
    <t>Kadapa District</t>
  </si>
  <si>
    <t>http://hdl.handle.net/10603/224054</t>
  </si>
  <si>
    <t>Economic empowerment of women A case study of fisher women in Nellore district</t>
  </si>
  <si>
    <t>Women constitute around fifty per cent of the total human resources in our
economy. Yet women are the more poor and under privileged than men as they are
subject to many socio-economic and cultural constraints. The situation is more severe
in the rural and backward areas. Women development activities must be given
importance to eradicate poverty, increase the economic growth and for better standard
of living. Women constitute half of the population and among them sixty per cent are
contributing effectively for the economic development of the country. The human
resources among the women could not be utilized effectively due to illiteracy, low
education and lack of skills. Most women workers in India are engaged in agriculture,
where livelihood is insecure and wages are low. Recognizing that women can leverage
their strength, increase bargaining power and enhance capacities and skills through
joint action, the government introduced to programmes to organize women into
groups and chanellize their resources to strength and empower women in social and
economic aspects these groups.
In rural India, women’s economic opportunities remain restricted by social,
cultural and religious barriers. India is one of the world’s fastest growing economies
with women mainly from the middle class increasingly entering the workforce. The
empowerment of women for the last two decades has been recognized as a central
issue in determining the status of women. Empowerment of women covers aspects
such as women’s control over material and intellectual resources and it is a process,
not an event, which challenges traditional power equations and relations. Abolition of
gender-based discrimination in all the institutions and structures of the society and
participation of women in policy and decision-making processes at domestic and public levels are a few dimensions of women empowerment. Particularly the
landmark initiatives have become very important for the empowerment of women,
one being the reservation of seats in local bodies for women and the other being the
Development of Women and Children in Rural Areas (DWCRA) programme. The
DWCRA programme, initiated in 1980s, is based on the concept of Self-Help Groups
(SHGs) and has emerged as the most successful programme in promoting the
empowerment of women. It is taken up as a massive movement by several states in
the country to shape the destiny of women. The State of Andhra Pradesh (AP) has
become a role model for the other states. The SHGs in AP have recorded a rip-roaring
success in eliminating the poverty among the rural women and in empowering them
in different spheres. The impact of SHGs has been appreciated by the World Bank.
In India, the empowerment process has already begun. We are now witnessing
a steady improvement in the enrolment of women in schools, colleges and even in
professional institutions. Their health is better as compared to earlier decades. In this
decade, women are entering into the job market in increasing numbers. They are
showing their skills even in on traditional sectors like police, defence, administration,
media and research fields. Twenty-six laws have been enacted so far to protect
women from various crimes. The recent law on the 'protection of women against
domestic violence' satisfies the long pending demand of the women’s activities. In the
political field, the reservation for women is a significant step forward towards their
political empowerment. When thirty-three per cent reservations for women in
Parliament becomes a reality, women's voice will be heard in the highest forum of
democracy. Poverty, in fact, is one of the aspects of their deprived condition. Low
earning, lower wages, low level of skills, limited access to the factors of production,
low literacy, malnutrition, poor standard of health, greater exposure to domestic
violence and vulnerability to sexual crimes are some of the other dimensions for their
low status. Women’s movements and feminist thinkers have advocated the structural
15
and cultural transformation of the society, thereby creating a more egalitarian
relationship between men and women. For this, empowerment of women is the most
essential condition. A critical issue for the 21st century organizations will be how to
balance top down control with bottom-up empowerment. Empowerment has currently
emerged as one of the most popular business worlds, due to decreasing costs of
Information Technology (IT) because it also facilitates fuller application of advanced
technology.
The Sixth Five Year Plan emphasized the potential of women to become
against of development. The Tenth Plan (2002-07) approach aimed at empowering
women through translating the National Policy for Empowerment of Women into
action and ensuring survival, protection and development of women and children
through Rights Based Approach. Empowerment is a multidimensional process, which
should enable the individuals or a group of individuals to realize their full identity and
powers in all the spheres of life. It consists of greater access to knowledge and
resources, greater autonomy in decision-making to enable them to have greater ability
to plan their lives or have greater control over circumstances which influence their
lives and free them from the shackles imposed on them by custom, belief and practice.
Empowerment of women also means equal status to women. Empowering women
socio-economically through increased awareness of their rights and duties as well as
access to resources is a decisive step towards greater security for them. Empowerment
includes higher literacy level and education for women, better health care for women
and children, equal ownership of productive resources, increased participation in
economic and commercial sectors, awareness of their rights and responsibilities,
improved standards of living and acquiring self-reliance, self-esteem and self-
confidence.
16
The concept of SHG has caught up with the momentum of women
development. In fact, women SHGs have become a movement in India and it is
copiously considered as the most powerful means to beef-up the socio-economic and
political development of women through an integrated holistic approach. It is treated
as a flat form to provide opportunity to its members for the overall development
through group efforts. There are multiple goals achieved by the SHGs such as
inculcation of saving habits, provision of credit for consumption and productive
purpose, entrepreneurship development, developing leadership qualities, gender
sensitivity and awareness about the socio-political, economic and cultural issues to the
extent of initiating development programmes by women, which in turn ensure overall
development of the women in rural area.
1.2 ROLE OF WOMEN IN COASTAL AQUACULTURE IN INDIA
The involvement of women in coastal aquaculture is presently only marginal.
Specific activities are as follows:
1. Collection of prawn seed from estuaries and backwaters
2. Labour in pond construction
3. Management of small ponds in the confined water prawn culture system
4. Collection of land snails from agricultural fields for feeding prawns
5. Artisanal feed preparation in some areas for pond culture of prawns
6. Attaching seed to ropes in mussel culture
7. Nucleus implantation in pearl culture
8. Net-making and fabrication of cages
9. Technical help in commercial shrimp hatcheries
17
Although the above listing appears extensive, women are actually involved
only marginally in the various activities. Therefore, in order to increase their
participation in this field, training programmes exclusively for women in various
aspects of coastal aquaculture are occasionally organised by the Krishi Vigyan
Kendras.
Among educated women, coastal aquaculture as a research career is attracting
increasing attention, although at the professional level their number is still low
compared to the number of women enrolling for post-graduate courses in the field.
There are also a few women administrators looking after coastal aquaculture devel-
opment programmes in the Fisheries Departments and Brackish water Fish Farmers
Development Agencies. However, since coastal aquaculture itself is in its early stage
of development in India, it should be possible to plan for a more definitive role for
women in this field.
1.3 OPPORTUNITIES FOR WOMEN IN COASTAL AQUACULTURE
The success seen in coastal aquaculture in countries like China, Japan,
Thailand and Philippines, is in no small measure due to the contribution by women at
different levels of operation. Women have the same status as men in these countries
and play an equally important role in developing and managing their coastal
aquaculture. The high literacy rates and comparatively liberal value systems in these
countries have given their women greater opportunities for a participatory role in
various capacities in fish production through aquaculture (Baluyut, 1987). In contrast,
what is commonly seen in the predominantly rural coastal areas of India are cultural
values steeped in tradition, poor literacy, resistance to change and socio-economic
backwardness. This will have to change if a role similar to the one seen in the above
countries is envisaged for the rural women of coastal India.
18
If the present levels of employment of women in coastal aquaculture in India
have to change, especially in a general situation of rising unemployment and acute
competition for every available job, it may be necessary to look for specific
opportunities which require technical skills in greater measure, where women would
be equal to or possibly superior to men, given the same level of education and
training. Such opportunities should also enable them to integrate economic activities
with domestic responsibilities. A few examples of such avenues are listed below:
1. Backyard hatcheries for prawn seed rearing from Nauplii to PL-5 (post larva - 5)
or from PL-5 to PL-20
2. Live food culture, larval feeding, water quality monitoring, equipment
maintenance and unit supervision in prawn hatcheries as well as in the envisaged
mollusc hatcheries (oyster, pearl oyster, mussel and clam)
3. Nucleus implantation in pearl oyster culture, soiling and grading of pearls
4. Fish/shellfish seed collection, sorting and packing for transportation
5. Culture of seaweeds, oysters and clams in estuarine areas using simple
techniques of seeding and transplantation
6. Post-harvest treatment of aquaculture produce requiring technical skills, such as
preparation for freezing/canning of fish/shellfish, depuration of molluscs, and
semi processing of industrial products of seaweeds
7. Extension education
Apart from the avenues listed above women with an education can play
important roles as researchers and academicians, and as administrators in all fields of
coastal aquaculture.
19
1.3.1 Policies and strategies
The will to improve the socio-economic status of women in our country and
their representation in all spheres of activity has been clearly reflected in the several
programmes for women as target groups. The regional and national fisheries devel-
opment policy makers must also consider women as key participants in coastal
aquaculture and in developing strategies for the implementation of specific
programmes. Consideration may be given to the following issues:
1. Formal and non-formal education of target groups of women
2. Creation of awareness of potential for economic upliftment
3. Training programmes for improvement of skills and enterprise
development
4. Leasing of water bodies to women
5. Establishment of demonstration farms/backyard hatcheries by women
6. Creation of extension units to be run by women
7. Establishment of ‘aquaculture estates’ for women with a centralised
services sector and a decentralised production sector
8. A more liberal credit policy for aquaculture enterprises by women, as an
incentive.
1.4 FISHERIES DEVELOPMENT IN INDIA AND ANDHRA PRADESH
India is endowed with a coastline of 8,129 kms with 3,638 fishing villages.
About 5 lakh women are involved in the post harvest sector of marine fisheries. The
fisheries sector has provided export earnings of about Rs.7000 crores during 2002-03
to the country’s exchequer. Though the statistics regarding the geographic distribution
of fresh and brackish water areas suitable for aquaculture is available, there is a dearth
of quantitative data regarding the employment, production and earnings of women in
20
different segments. The brackish water area alone suitable for aquaculture is 1.12
million ha in which hardly 10 per cent is currently utilized. Besides, the fresh water
resources of rivers and canals of 1.71 lakh km, reservoirs of 2.05 million ha, ponds and
tanks of 2.86 million ha, beels, oxbow lakes and swamps of 0.79 million ha, also offer
immense scope for fisheries development and enormous employment opportunities to
women. The seasonal nature of employment in the fisheries sector displays a distorted
picture about the per capita earnings of fisher folk and this is quite correlative with
their poverty status. The problem is more acute for the women stakeholders mainly
due to the prevalence of wage disparities favoring men. It is a widely accepted fact
that poverty has a gender bias, as 70% of the people living in abject poverty are
women (Dehadrai, 2002). It is reported that women perform 2/3rd of the world’s work,
receive only 10 per cent of world’s income and own only one per cent of the total
assets (Ashaletha et.al., 2002). Although women contribute in all spheres of
development both at micro and macro level, it is not appropriately quantified or
recognized. The present paper attempts to discuss the role of women in capture and
culture fisheries in marine and inland sectors and their contribution in post harvest
activities of processing and marketing.
Ours has been a man-dominated world from the very beginning. In earlier
times, the role of women was largely restricted to the household and their
participation in other spheres of activities was practically non-existent. This
situation was mainly due to ignorance and a misconception about the skills of
women and man’s own conception of his superiority. This situation is very aptly
reflected by the commonly used expression of &gt;‘weaker sex’ while referring to
women. In spite of the very impressive technological and sociological progress the
world has witnessed during the present century, women are yet to participate in
various activities on an equal footing with men. Misconceptions, taboos and
superstitions still persist in many of the under-developed and developing
21
countries. This prompted the United Nations to declare the 1980s as the ‘Decade
of the Women', during which period activities were initiated all over the world to
uplift the status, role and welfare of women. This declaration was due to the
realization of the enormous loss of economic and social benefits by not involving
women adequately in the development process in general and the agricultural and
rural sectors in particular.
The involvement of women in the fisheries sector in India in earlier times
was largely restricted to retail sale of fish and simple indigenous methods of fish
processing. The emergence of modern fish processing industries provided a new
avenue of employment to innumerable women. Aquaculture as an industry is of
very recent origin and is yet to involve women in any significant manner. With the
meteoric growth of women’s education in the country in recent decades, women
have started entering all walks of life, including the various fisheries sectors, such
as research, development, training, extension and industry, and have already made
their presence felt. However, even though the integration of women in the fisheries
mainstream is already on the move, there is still ample scope for further
substantial growth. It was with a view to take stock of the present situation,
identify the bottlenecks and constraints and formulate viable recommendations for
fruitful and equitable involvement of women in fisheries that the Indian Branch of
Asian Fisheries Society (AFSIB) decided to organise a Workshop on Women in
Fisheries in India in May 1990, in conjunction with the Second Indian Fisheries
Forum. The response received from all those invited to participate, particularly the
lady experts in various fisheries sectors, was most heartening. The workshop saw
the presentation of many useful papers and lively discussion, all of which led to
the formulation of some valuable recommendations.</t>
  </si>
  <si>
    <t>Economic empowerment; fisher women; Nellore district</t>
  </si>
  <si>
    <t>G, Madhulatha</t>
  </si>
  <si>
    <t>K D L Jobpaul</t>
  </si>
  <si>
    <t xml:space="preserve">The Government of Andhra Pradesh has also taken a conscious effort in promoting this programme in order to empower women and to achieve socioeconomic development with bank credit and government support. SHGs are popularly known as DWCRA groups, started as thrift and credit groups where women are saving “rupee a day”, started lending money to group members in need from the corpus available. This group corpus consists of group savings, government assistance and bank loan. SHG movement is a mass movement, as Andhra Pradesh alone has half of the groups existing in India. In the 21st century, women enjoy more freedom and power than ever before. However, they are still disadvantaged when compared to men in virtually all aspects of life. Women are deprived of equal access to education, health care, capital, and decision making powers in the political, social, and business sectors
Fishery sector has a higher growth rate than other agriculture and allied sectors and could play a pivotal role in the socio-economic development and employment generation in the State. Department of Fishery has been implementing a number of schemes in the State with a view to achieve self-sufficiency in fish production and socio-economic development of poor section of the society. Fish farming is gradually gaining popularity in the State, as farmers have taken up fish seed farming and fish farming on commercial scales as a result of extensive awareness campaign by the Department. In view of the importance of the sector in providing nutrition to the people , employment generation and livelihood to the rural sector, and in view of the bright prospects for the sector to grow further, State Government has been giving due emphasis to the sector.
Increased income controlled by women gives them self confidence, which helps them obtain a voice and vote in Household decisions such as domestic well-
189
being decisions. For instance, women tend to use income clout for more equitable decisions about sons and daughters' diet, education and health. Economic decisions: acquiring, allocating, and selling assets. Fertility decisions: economically empowered women tend to have fewer children Land use and conservation decisions: rural women tend to favour sustainable environmental practices since they are usually the ones that collect the families' natural resources such as water and firewood
Female economic power also enhances the "wealth and well-being of nations." Women who control their own income tend to have fewer children, and fertility rates have shown to be inversely related to national income growth. Women are also more able - and generally more willing than male counterparts - to send daughters as well as sons to school, even when they earn less than men. In turn, a woman's level of education affects her decision-making process when it comes to questions about contraception, age of marriage, fertility, child mortality, modern sector employment and earnings.
Economically empowering women is key to reducing poverty, growing economies, and building healthy and safe communities. This was reaffirmed in September 2015 when world leaders adopted the Sustainable Development Goals (SDGs) and committed to achieving gender equality and empowering all women and girls.
Women’s economic empowerment is about ensuring women can achieve their full potential. This is not possible if women and girls do not have access to high quality education and healthcare. This is not possible if women’s work is consistently devalued by employers and if women do not have the power to make and act on economic decisions. And this is not possible if girls and women do not feel safe and free from harassment and violence. This does not mean that all women will pursue the same path to economic empowerment-some will do so through entrepreneurship,
190
others will climb the corporate ladder, and some will excel on the factory floor. But for all women, becoming empowered means having the knowledge, tools, and power to make decisions for themselves.
There is a need for an explicit focus on women’s economic empowerment for three primary reasons.
Firstly, women’s contributions and needs are often overlooked. Women’s health, particularly reproductive health, and the important role that women play in childrearing have profound effects on women’s ability to participate fully in the economy. Seventy five per cent of the world’s total unpaid care is undertaken by women, including child care, caring for the elderly, cooking, and cleaning.14 In the United States, seven in 10 children living with single mothers are poor.15 Approximately 830 women die from preventable causes related to pregnancy and childbirth every day.16 Women are also uniquely vulnerable to threats to their safety and security as well as external shocks such as natural disasters.17 The World Health Organization (WHO) estimates that one in three women worldwide experiences gender based violence in her life and women and girls also make up the majority of people affected by forced labor and human trafficking. Unfortunately, women’s contributions and needs are often overlooked by governments and employers.
Secondly, women face unique barriers. In most countries, women are treated differently under the law and/or in practice.21 For example, many countries have laws limiting female property ownership and workforce participation. A World Bank report that looked at 173 national economies found that women face job restrictions in 100 economies women are not allowed to work in certain factory jobs in 41 economies and in 18 economies, they cannot get a job without their husbands’ permission.22 Beyond laws, inadequate enforcement and cultural norms also impact women’s mobility, access to education and healthcare, and control over income, all of which impact women’s economic advancement. Despite major advances in closing the
191
gender gap in educational attainment in many countries, women’s labor force participation and pay still lag behind men on average.23 In Japan, for example, the gap in educational attainment has been closing at impressive rates, although women’s labour force participation rate is only 63 percent, compared to 85 percent for men, and Japan’s salary gap in earned income is the 79th largest in the world.24 Laws, as well as deeply engrained stereotypes and discrimination, all play a role in limiting opportunities for women.
Thirdly, women continue to lag across major development indicators. Almost two thirds of the world’s 757 million illiterate adults are women.25 The gender gap in education and health is particularly stark for lower income women or women who are ethnic minorities.26 For women aged 15P44, HIV/AIDS is the leading cause of death worldwide, with unsafe sex being the main risk factor in developing countries.27 In almost all countries, women are more likely than men to engage in low productivity activities and unpaid family employment or work in the informal wage sector.28 Despite modest improvements, women are underrepresented at every level of today’s corporations, especially in senior positions.29 Although women have made impressive gains in the last couple of decades, there are concerns that rapidly changing demographics, growing income inequality, climate change, and other major trends could cause women to fall farther behind.
A holistic and integrated approach to women’s economic empowerment requires greater awareness of gender norms and systemic challenges facing women across every function in companies. This requires looking at company key performance indicators, employee engagement, and incentive structures through a new lens to determine whether they make it easier or harder to promote gender equality and diversity. It requires looking not only at what a woman does at work but also what factors outside work affect her ability to work productively and reach her full economic potential. Applying this new approach effectively demands adjustments to
192
existing corporate structures and systems. This section highlights three common challenges companies face in designing and implementing effective women’s economic empowerment strategies. We also highlight some emerging examples and lessons on how companies are beginning to address these barriers.
At no other time in human history has the ambition of the public, private, and the nonprofit sectors to achieve women’s economic empowerment been so great. The momentum has been building, and business and society cannot afford to ignore the potential this presents for greater action and collaboration across and within sectors. Collaboration is not only needed to bring together different ideas for how to overcome common barriers, but also to identify new and innovative solutions and amplify voices that call for better policy environments.
Gender issues in the fisheries sector in India have attracted the attention of policymakers at various levels. In many institutions, a gender cell/women cell has been established with the purpose of providing an opportunity for women to bring up any special issues that need attention. The fisheries sector is an important part of the Indian economy and it provides livelihood to millions of fishers both in the coastal areas and in inland regions. Since the attainment of independence in India in 1947, greater emphasis has been placed on the development of the fisheries sector through the creation of fisheries educational, research and development institutions throughout the country. Several of these institutions have completed either their silver or golden jubilee years since their establishment.
4.2 ROLE OF APEX INSTITUTIONS IN PROMOTING FISHERWOMEN CO-OPERATIVES
There are several successful cooperative societies and highlights the role of apex bodies such as NCDC, MATSYAFED AND FISHCOPFED in alleviating
193
problems faced by the hard-working fisherwomen in India, by promoting the cooperative movement among them. It is a sad fact in India that the rich fisheries potential of the country is not reflected in the living conditions of the fishing community. The plight of the women folk is especially distressing.
Throughout the coast these fisherwomen make their way to the sea front before sunrise, and later carry a head load of around 20 kg to distant markets, invariably returning home after sunset. Unfortunately, most of the meager profit made at the end of the day, after hours of toil, goes to the moneylender. What the fisherwoman trader obviously needs is control over her income so that it is she, and not the middle man or money lender, who makes a profit.
With this in mind, fisherwomen cooperatives that provided short term credit assistance were organised in Tamil Nadu, Karnataka, and Maharashtra, in the last decade. A special feature in Tamil Nadu is that the sanction and repayment of loans is supervised by the borrowers themselves, with help from the local departmental officials. These fisherwomen who are no more at the mercy of money lenders are also justifiably proud of their role as decision makers in the activities of their society.
Another problem faced by fisherwomen is lack of proper transportation to and from the market. Public transport is generally denied to them, and they are over charged by private transport operators who have them at their mercy. It is to solve this problem that MATSYAFED in Kerala and some cooperative societies in Ratnagiri and Thane have introduced transport buses for the use of the member fisherwomen.
These women now not only commute with dignity but also save over ten rupees each day. This transport has now become so popular that they are getting crowded and some more buses need to be bought. An innovation in these
194
cooperatives has been the replacement of the traditional cane baskets by aluminium containers which ensure that the smelly water does not leak out. Some cooperatives in Maharashtra have also endeavoured to provide facilities like housing and medical care, while pioneering welfare programmes relating to primary health, family planning and child care.
Apart from traders, employed fisherwomen can also benefit from cooperatives. In Gujarat for example, since local workers are found to be unskilled at or too slow in grading and peeling of prawn, workers from Kerala are employed for this purpose. However, in spite of their skill and utility, these women are not paid promised wages. Such instances call for the formation of cooperatives to at least ensure better bargaining power.
4.2.1 Cooperative Programmes for Fisherwomen by NCDC
The National Cooperative Development Corporation (NCDC) entrusted the National Cooperative Union of India (NCUl) with conducting a pilot scheme of education for members of fishery cooperatives in 7 maritime states and the Union Territory of Pondicherry. During this programme Matsyanidhi, a savings scheme, was started for the fisherwomen members of cooperatives in the Malpe region of Karnataka, and this has benefited many.
4.2.2 Cooperative Programmes for Fisherwomen by MATSYAFED
Thirty vidyakendrams have been opened in which fisherwomen have been given non-formal education. Similarly, at certain places in Andhra Pradesh, fisherwomen have been given basic education at adult education centres.
195
Apart from education MATSYAFED has also helped production by establishing several production centres (with an outlay of Rs. 25 lakh) to impart simple technologies to the fisherwomen relating to fish processing, curing and marketing. Production equipment worth Rs. 35,000 was given to each production centre and the fisherwomen trainees were given a stipend of Rs. 15 a day for 20 days. Of the sales proceeds 60 percent was distributed among the fisherwomen and the remaining 40 percent went towards the repayment of the loans for the equipment.
Further, it has set up two community peeling centres at Neendakara, the biggest fishing centre in Kerala, with the assistance of the Marine Products Export Development Authority (MPEDA), for peeling of shrimps in hygienic conditions. These sheds provide employment to about 200 fisherwomen.
4.2.3 Cooperative Programmes for Fisherwomen by FISHCOPFED
The National Federation of Fisherwomen’s Cooperatives Ltd. (FISHCOPFED) has formulated the Cooperative Accident Insurance Scheme that has a 24 hour accident coverage and a sum assured of Rs. 15,000 in case of death or total disability. This scheme is being implemented in 18 states and more than 33 million fishermen have been provided insurance cover. 1358 claims have been settled and a sum of Rs. 1.86 crore has been disbursed to the widows of accident victims. Since fisherwomen also face a number of hazards in their profession, they too ought to be provided with an insurance cover against accidents. There is already such a demand from fisherwomen members of cooperatives in Tamil Nadu.
FISHCOPFED has also involved itself in spreading the message of family planning and child care among fisherwomen of 70 societies in 4 states, under a
196
scheme, ‘Health Care and Family Welfare’ sanctioned by the Union Ministry of Health &amp; Family Welfare.
Recently, a simple hand-operated net making machine that can easily be operated even by a physically handicapped person was developed under the Bay of Bengal Project (BOBP) on the Development of Small Scale Fisheries. For transfer of this intermediate technology FISHCOPFED provides Rs. 500 as part of the cost of training one operator per machine. This will go a long way in helping fisherwomen gain employment.
In response to a request from the Union Ministry of Agriculture FISHCOPFED conducted a study in Tamil Nadu and Karnataka, entitled ‘Study on the Role of Fisherwomen in the Development of Fisheries’. It also organised the ‘National Conference on Involvement of Fisherwomen in Cooperatives’ at Bangalore on 16th April, 1988. It was agreed in the conference that involvement of fisherwomen in cooperatives would give them the necessary institutional structure through which they could be provided credit, transport, marketing facilities, consumer goods etc.
A comprehensive human resource development programme for fisherwomen should be a mix of literacy campaigns, cooperative education, health care &amp; family welfare, as well as transfer of technology. To ensure effective implementation, it is essential that such programmes be entrusted with an agency such as FISHCOPFED that has the necessary expertise and competence in all these fields. Thus if fisherwomen are given due priority by the Union Ministry of Human Resources Development under the umbrella of cooperatives, we should then see a new era dawn in their lives enabling them to march into the 21st century along with their fellow citizens.
4.3 FUNCTIONING OF SHGS
4.3.1 Extent of Area covered for fishing
197
The area covered for fishing by the respondents has been elicited and the details are presented in the Table 4.1 and Fig.4.1.
Table 4.1
Extent of Area covered for fishing
Sl. No.
Extent of Area covered
Alluru
Bhogolu
Kavali
Total
1
Up to 20 Kms
5
3.3
4
2.7
18
9.0
27
5.4
2
21-30 Kms
21
14.0
20
13.3
51
25.5
92
18.4
3
31-40 Kms
52
34.7
37
24.7
45
22.5
134
26.8
4
41-50 Kms
34
22.7
27
18.0
34
17.0
95
19
5
51-60 Kms
25
16.7
37
24.7
27
13.5
89
17.8
6
Above 60 Kms
13
8.7
25
16.7
25
12.5
63
12.6
Total
150
100.0
150
100
200
100
500
100
Source: Primary Data
The table elucidates that around 27 per cent of the respondents cover an area of 31 - 40 kms for fishing and majority of them belong to Alluru mandal, 19 per cent of the respondents cover 41 – 50 kms and majority are in Alluru mandal, more than 18 per cent cover 21 – 30 kms and majority of them hail from Kavali mandal, around 18 per cent cover 51 – 60 kms and majority of them hail from Bhogolu mandal and around 13 per cent cover above 60 kms and majority of them hail from Bhogolu mandal. By and large, it is concluded that majority of the respondents cover an area of up to 50 ms for fishing.
198
Fig.4.1: Extent of Area covered for fishing
199
4.3.2 Mode of Operation
The information on whether the respondents operate manual boat or engine boat for fishing has been elicited and the details are presented in the Table 4.2 and Fig.4.2.
Table 4.2
Mode of Companies
Sl. No.
Mode of Companies
Alluru
Bhogolu
Kavali
Total
1
Manual Boat
103
68.7
82
54.7
111
55.5
296
59.2
2
Engine Boat
47
31.3
68
45.3
89
44.5
204
40.8
Total
150
100
150
100
200
100
500
100
Source: Primary Data
It is quite clear from the table that more than 59 per cent of the respondents operate manual boat for fishing and majority of them belong to Alluru mandal while around 41 per cent operate engine boat for fishing and majority of them belong to Bhogolu mandal. Above all, it is concluded that more than 59 per cent of the respondents operate manual boat for fishing and majority of them belong to Alluru mandal
200
Fig.4.2: Mode of Companies
201
4.3.3 No. of days on seas for fishing
The information on the number of days the respondents stay on seas for fishing has been gathered and the details are presented in the Table 4.3 and Fig.4.3.
Table 4.3
No. of days on seas for fishing
Sl. No.
No. of days on seas for fishing
Alluru
Bhogolu
Kavali
Total
1
One
147
98.0
140
93.3
156
78.0
443
88.6
2
Two
3
2.0
8
5.3
23
11.5
34
6.8
3
Three
0
0.0
0
0.0
9
4.5
9
1.8
4
Four
0
0.0
0
0.0
2
1.0
2
0.4
5
Five
0
0.0
0
0.0
2
1.0
2
0.4
6
Seven
0
0.0
0
0.0
5
2.5
5
1.0
7
Ten
0
0.0
2
1.3
1
0.5
1
0.2
8
Fifteen
0
0.0
0
0.0
1
0.5
1
0.2
9
Twenty
0
0.0
0
0.0
1
0.5
1
0.2
Total
150
100.0
150
100
200
100
500
100
Source: Primary Data
The table quite obviously shows that around 89 per cent of the respondents go to sea daily for fishing and majority of them belong to Alluru mandal, around 7 per cent stay 2 days on sea for fishing and majority of them belong to Kavali mandal and mere around 2 per cent go to sea for three days for fishing. On the contrary the number of respondents goes for fishing on for more than 3 days is very limited.
202
Fig.4.3: No. of days on seas for fishing
203
4.3.4 Inputs used for fishing
Fishing needs various inputs for various purposes like fishing, colleting, storing and transportation. The information on the inputs used for fishing on sea has been gathered and the details are presented in the Table 4.4.
Table 4.4
Inputs used for fishing
Sl. No.
Inputs
Alluru
Bhogolu
Kavali
Total
1
Nets, Lasour, Diorel, ICC Boxes
150
100
150
100.0
200
100.0
500
100
Total
150
100
150
100.0
200
100.0
500
100
Source: Primary Data
The table crystal clearly shows that all the 500 respondents (100 %) use nets, lasour, and diorel and ICC boxes for fishing on sea.
4.3.5 Classification of fish
The fishes collected are of various types. The information on the classification of fishes the respondents generally collect has been elicited and the results are presented in the Table 4.5 and Fig.4.4.
204
Table 4.5
Classification of fish
Sl. No.
Classification of fish
Alluru
Bhogolu
Kavali
Total
1
Bocha
0
0.0
0
0.0
40
20.0
40
8
2
Kachalla
50
33.3
32
21.3
15
7.5
97
19.4
3
Kangantalu
69
46.0
78
52.0
86
43.0
199
39.8
4
Kantantalu and Kachalla
19
12.7
17
11.3
19
9.5
55
11
5
Koramenu
0
0.0
2
1.3
25
12.5
27
5.4
6
Tataku
0
0.0
0
0.0
9
4.5
9
1.8
7
Vanjara
12
8.0
21
14.0
6
3.0
39
7.8
Total
150
100.0
150
100
200
100
500
100
Source: Primary Data
The table shows that around 40 per cent of the respondents catch kangantalu fish and majority of them are from Bhogolu mandal, more than 19 per cent catch kachalla and majority of them belong to Alluru mandal and around 8 per cent catch Vanjara type of fish. By and large, it is concluded that around 40 per cent of the respondents catch kangantalu fish and majority of them are from Bhogolu mandal.
205
Fig.4.4: Classification of fish
206
4.3.6 Source of marketing fish
The caught fish is sent to market. The marketing of fish may be done either by themselves, middlemen, contractor, own venders or agents. The information on the source of marking of fish of the respondents has been elicited and the details are presented in the Table 4.6 and Fig.4.5.
Table 4.6
Source of marketing fish
Sl. No.
Source of marketing
Alluru
Bhogolu
Kavali
Total
1
Middlemen
0
0.0
1
0.7
89
44.5
90
18
2
Contractor
0
0.0
0
0.0
3
1.5
3
0.6
3
Own venders
127
84.7
129
86.0
75
37.5
331
66.2
4
Women Venders
3
2.0
8
5.3
22
11.0
33
6.6
5
Agents
20
13.3
12
8.0
11
5.5
43
8.6
Total
150
100.0
150
100
200
100.0
500
100
Source: Primary Data
It is quite obvious from the table that more than two thirds of the respondents are own venders and majority of them are in Bhogolu mandal, 18 per cent of the respondents market through middlemen and majority of them hail from Kavali mandal and around 9 per cent market their caught fish through agents and majority of them are in Alluru mandal. By and large, it is concluded that more than two thirds of the respondents are own venders and majority of them are in Bhogolu mandal.
207
Fig.4.5: Source of marketing fish
208
4.3.7 Net employment of man-a-days of marketing
The fish products are marketed. The information on how long the products are marketed by the respondents has been elicited and the details are presented in the Table 4.7.
Table 4.7
Net employment of man-a-days of marketing fish products
Sl. No.
Man - a - days of marketing fish products
Alluru
Bhogolu
Kavali
Total
1
One day
150
100.0
150
100.0
180
90.0
480
96
2
Two days
0
0.0
0
0.0
16
8.0
16
3.2
3
Three days
0
0.0
0
0.0
4
2.0
4
0.8
Total
150
100
150
100
200
100
500
100
Source: Primary Data
The table limpidly shows that 96 per cent of the respondents market their fish products in a single day and all the respondents (100 %) in Alluru and Bhogolu mandals sell their products in a single day. A little over 3 per cent of the respondents sell their fish products in two days and all of them are from Kavali mandal. Above all, it is concluded that 96 per cent of the respondents market their fish products in a single day and all the respondents (100 %) in Alluru and Bhogolu mandals sell their products in a single day.
4.3.8 Implementation of modern devices
The information on the implementation of modern devices for fishing on sea has been gathered and the details are presented in the Table 4.8.
209
Table 4.8
Implementation of modern devices in catching fish
Sl. No.
Main devices
Alluru
Bhogolu
Kavali
Total
1
Nets
150
100
150
100.0
200
100.0
500
100
Total
150
100.0
150
100.0
200
100.0
500
100
Source: Primary Data
The table crystal clearly shows that all the 500 respondents (100 %) use nets for fishing on sea.
4.3.9 Amount of Credit
Credit is sometimes essential for people for various needs. The information on how much amount the respondents have taken as credit has been elicited and the details are presented in the Table 4.9 and Fig.4.6.
Table 4.9
Amount of Credit
Sl. No.
Credit Groups (Rs.)
Alluru
Bhogolu
Kavali
Total
1
Below 10000
22
14.7
21
14.0
58
29.0
101
20.2
2
10000-15000
62
41.3
80
53.3
75
37.5
217
43.4
3
15000-20000
42
28.0
39
26.0
37
18.5
118
23.6
4
Above 20000
24
16.0
10
6.7
30
15.0
64
12.8
Total
150
100
150
100.0
200
100.0
500
100
Source: Primary Data
It is observed from the table that more than 43 per cent of the respondents and majority of them from Bhogolu mandal took a loan of Rs.10,000 – 15, 000, around 24 per cent of the respondents and majority of them from Alluru mandal took a loan of Rs.15,000 – 20, 000, more than 20 per cent of the respondents and majority of them from Kavali mandal took a loan of below Rs.10,000 and around 13 per cent of the respondents and majority of them from Alluru mandal took a loan of above Rs.20,000
210
Fig.4.6: Amount of Credit
211
4.3.10 Rate of Interest
The respondents have taken loan for various purposes. The information on at what interest rate the respondents have taken loan has been elicited and the details are presented in the Table 4.10 and Fig.4.7.
It is observed from the Table that more than 51 per cent of the respondents took loan at the rate of Rs.2 from commission agents and majority of them belong to Bhogolu mandal, around 32 per cent of the respondents at the rate of Rs.3 from middlemen and majority of them belong to Kavali mandal and 17 per cent of the respondents took loan at the interest rate of 50 paise from MMGs. Above all, it is concluded that more than 51 per cent of the respondents took loan at the rate of Rs.2 from commission agents and majority of them belong to Bhogolu mandal,
Table 4.10
Rate of Interest
Sl. No.
Rate of Interest
Alluru
Bhogolu
Kavali
Total
1
MMGs
(50 paisa)
26
17.3
23
15.3
36
18.0
85
17
2
Commission Agents (Rs. 2)
82
54.7
90
60.0
84
42.0
256
51.2
3
Middlemen
(Rs.3)
42
28.0
37
24.7
80
40.0
159
31.8
Total
150
100
150
100.0
200
100.0
500
100
Source: Primary Data
212
Fig.4.7: Rate of Interest
213
4.3.11 Net Income level
Income is the main source of living of people. Income in a standard fashion and more income give facilities, comforts, health, wealth, buildings, land etc. The net income of the respondents has been elicited and the details are furnished in the Tale 4.11 and Fig.4.8.
Table 4.11
Net Income level after marketing of fish
Sl. No.
Income
Level (Rs)
Alluru
Bhogolu
Kavali
Total
1
4000-8000
144
96.0
115
76.7
57
28.5
316
63.2
2
8000-12000
6
4.0
31
20.7
69
34.5
106
21.2
3
12000-16000
0
0.0
3
2.0
49
24.5
52
10.4
4
Above 16000
0
0.0
1
0.7
25
12.5
26
5.2
Total
150
100
150
100.0
200
100.0
500
100
Source: Primary Data
The table shows that more than 63 per cent of the respondents have net income of Rs.4000 – 8000 after marketing their fish and majority of them belong to Alluru mandal, more than 21 per cent of the respondents have net income of Rs.8000 – 12000 after marketing their fish and majority of them belong to Kavali mandal, more than 10 per cent of the respondents have net income of Rs.12000 – 16000 after marketing their fish and majority of them belong to Kavali mandal and mere 5.2 per cent of the respondents have net income of above Rs.16000 after marketing their fish and majority of them belong to Kavali mandal
214
Fig.4.8: Net Income level after marketing of fish
215
4.3.12 Income level marketing of fish
The income level of respondents after marking of their fish has been elicited and the details are presented in the Table 4.12 and Fig.4.9.
Table 4.12
Income level marketing of fish
Sl. No.
Income level (Rs.)
Alluru
Bhogolu
Kavali
Total
1
Below 3000
45
30.0
5
3.3
11
5.5
61
12.2
2
3000-6000
101
67.3
129
86.0
90
45.0
320
64.0
3
6000-9000
4
2.7
16
10.7
72
36.0
132
26.4
4
above 9000
0
0.0
0
0.0
27
13.5
27
5.4
Total
150
100
150
100.0
200
100.0
500
100
Source: Primary Data
It is crystal clear from the table that 64 per cent of the respondents and majority of them belonging to Alluru mandal have income level of Rs.3000 – 6000 and more than 26 per cent of the respondents have the income level of Rs.6000 – 9000 and more than 5 per cent have income of above Rs.9000. On the contrary, more than 12 per cent of the respondents have the income level of below Rs.3000. By and large, it is concluded that 64 per cent of the respondents and majority of them belonging to Alluru mandal have income level of Rs.3000 – 6000.
216
Fig.4.9: Income level marketing of fish
217
4.4 PROBLEMS AND CHALLENGES
4.4.1 Training and extension services
Usually women did not speak out in the mixed training sessions whereas men were quick in responding. The trainer tried to encourage women’s participation but without much success. Although the majority of the extension workers were women, women participants in the training were reserved and lacked confidence. One reason was that women were not so well educated, and they felt less at ease during the meetings.
Women had to work longer hours and had little time to attend training and were confused on how to arrange their time at home and at work. Some interviewees also said that they were unable to attend the aquaculture training, as they had to take care of small children, as well as ill or aged family members. Another reason for the low participation of women at training was because of their lack of education; they felt that they were unable to follow the technical lessons. Only a small percentage of women participated in the training programs. Many male interviewees said that women were not farmers since they usually performed minor farming tasks helping them. There were more Hindu women in fish farming than Muslim women. Hasan (2000) also found that there were no traditional and social restrictions in Hinduism related to fish farming.
4.4.2 Access and control over resources and decision-making process
Traditionally, women did not have access and control over resources like land, knowledge, cash and tools. They were still dependent on their family or in-laws for access to land and were less knowledgeable on resource allocation and control. Women thought that men spent most of their money on unimportant items such as cigarettes. On the other hand, women were more likely to purchase goods for their children and husband and for general household consumption. Women were relieved
218
that they could depend on men’s decisions on financial matters related to aquaculture. Buying and stocking fingerlings were important technical decisions that few women were involved in. The role of men focused more on decision making on matters such as fish species, purchasing, netting, harvesting and marketing while women provided the labour for preparing the feed and feeding of fish on a daily basis. The social position of women was so inferior to that of men that women had little or no influence on the decision-making process. Lack of access and control over cash income perpetuated the myth that women’s work was less important than men’s. Little attention was given to women’s contributions in the various unpaid domestic jobs as well as family agricultural enterprises in rural areas. In Bangladesh, although Islam acknowledges women’s rights to inheritance, in practice, women did not own land or have direct access to other productive resources, such as fish ponds (Nathan and Apu, 1998). Although men made the final decisions on financial matters, in certain circumstances they discussed with their wives issues concerning the children’s and household needs.
Most of the credit was obtained from informal sources and women had less access to credit than men. The majority of fish farmers came from relatively wealthy sections of the community; fish farming was quite an expensive undertaking for rural farmers. Most of the farmers in the project area did not have the funds or savings to renovate or reconstruct the pond for fish culture. </t>
  </si>
  <si>
    <t>http://hdl.handle.net/10603/246023</t>
  </si>
  <si>
    <t>A Study of Self Help Groups in Dhemaji District of Assam and Women Empowerment</t>
  </si>
  <si>
    <t>Mahila Samridhri Yojna (MSY). There is the scheme of Self Help Groups which is an
important strategy in this regard. It engages rural women not only in productive
economic activities, facilitates social empowerment and ensures capacity building. In
view of this the Ninth Five Years Plan (1997-2002) made its commitment to the
objectives of “empowering women” as the agents of social change and development.
(Hadi : 2008:191-207).
It is envisioned empowerment of women through SHG would lead to benefit not only
individual woman or women groups but also to the family and country as a whole
through collective action of development. These groups have a common perception of
individual needs and surplus time towards collective action. Therefore empowering
women means not just for meeting their economic needs but also for looking at a more
holistic social development (Murgan and Dharmalingam : 2000:28). With this
background the present topic of research is designed to study and understand the
dynamics of women empowerment through SHGs in Dhemaji District.
Significance of Study
Empowerment strategies are very much important to understand the trend of inclusive
development in general and participation in decision making process in particular.
Hence the present study is an addition to the existing knowledge in this field.
Women empowerment is an issue which is the centre stage in national planning. So the
present empirical understanding of the nature of empowerment through Self Help
Group is an insight to the effectiveness of Self Help Group strategies in empowering
women. It is also an insight into issues of poverty and poverty alleviation efforts in rural
areas. Through this study the functioning of Self Help Groups has evaluated. As rural
4
development strategies keep on shifting, the study provides an insight to understand
rural dynamics in the context while formulating any subsequent strategies on the
subject. Obviously, the study has broader policy implications.
Objectives of the Study
Objectives
The main objectives of the present study were:
i) to study Women Self-Help Groups (WSHGs) working in Dhemaji
district and schemes undertaken by the members;
ii) to examine nature and extent of participation of WSHG members and
their socio-economic profile;
iii) to assess impact of WSHGs on women empowerment;
iv) to examine the role of WSHG in social change and rural development in
general;
v) to analyze the problems and prospects in relation to the working of
WSHGs; and
vi) to suggest measures for effective functioning of SHGs in realising set
objectives.
Review of Literature
There is a lot of literature on empowerment of women in general, issues relating to
SHGs and on the impact of SHGs on women empowerment. Recently many studies
have been conducted on the topic of empowerment of women through SHG. In this
section a few related literature which are available have been reviewed.
5
Parameswaran (2005) in his study of 347 SHGs in Kerala found a positive impact of
formal finance linkage on women empowerment. He maintains that when women
gained control over their earnings, they got more freedom in domestic decision making,
gained confidence, cut down wasteful expense and enjoyed better status in family and
in social circles.
He finds that omen associated with SHGs became self reliant in the management of
their activities especially in decision making, bookkeeping, conflict resolution and to a
certain extent in the management of micro enterprises.
Meenakshi Joshi (2006) studied Self Help Groups in Uttranchal and reported greater
awareness regarding their roles, responsibilities and rights due to their participation in
group meetings, training programmes and exposure visits which have led to confidence
building and social self esteem among women. She observed that their election as
Panchayat sarpanch is also reflective of the participation of women in decision making
involving issues related to Natural Resource Management.
Karmakar (2008) reported that studies conducted by various experts have shown that
the Self Help Groups have indeed helped in the social and economic empowerment of
rural women at the same time delivering crucial financial services. SHG has expanded
as the largest micro finance programme in the world in terms of its outreach and has
extended banking service to people hitherto not served by the banking systems.
The papers included in S. N. Dhar’s (2005) edited volume entitled Micro Finance for
Women focus on various issues relating to SHG bank linkages. The papers in general
throw light on the concept of micro finance, its development implications, the
impact of SHGs on women empowerment and the impact of micro finance scheme on
6
women’s socio-economic condition. All the papers and the editor in his introduction
find that the participation of women in the economy has not increased adequately
through micro finance in spite of governmental measures.
Lakshmi Devi (1987) in her book entitled Rural Women, Management in form and
home, finds, on the basis of empirical study, that cultural barriers and taboos are
major hindrances to middle and upper class rural women to take part in certain firm
activities, though they play an important role in the rural economy. Only the poor
rural women out of economic hardship participate in firm. They have to face various
problems like harsh working conditions for long hours, low wages, job insecurity,
health problems, etc. The book contributes to our understanding of the real condition of
rural working women.
T R. Burra, Jaydeshmukh, Ranadive and R. K. Murthy (2005) in the edited volume
entitled Micro-credit poverty and Empowerment liking the triad, have included papers
which focus on the impact of micro-finance activities on women empowerment and
poverty reduction in India.
A number of papers included in this volume have discussed about the potential and
limitations of micro credit in reducing poverty and empowering women. In some
papers, however, it is found that micro finance enables the women to have access to
independent source of saving and credit which make them more self confident and self
salient. The authors of the papers have suggested that micro-credit interventions have to
be sensitive to poverty and gender issues.
Neeta Tapan (1998) in her book entitled Needs for Women Empowerment outlines the
schemes adopted by the Government and facilitated by NGOs during implementation to
7
improve women’s conditions. It discusses various forms of gender discrimination in
society which hinders the progress of women. She argues for adequate care and
attention to women, who contribute a lot to economic development of the nation from
the beginning of her childhood.
Neeta Tapan (2010) in her another book, Micro credit of SHGs in the socio-economic
empowerment of women, highlights that society is still dominated by patriarchal
interest; and so she argues for feminization of monitoring, grading and evaluation
techniques in women SHGs. She further remarks that the SHG mechanism is a very
sound concept which surely leads to expansion in choice opportunity empowerment.
Zainab Rahman’s (2007) book , i.e. Empowerment of Rural Indian Women’s a study of
Uttarkhand, finds that increasing rate of woman’s exploitation in every sphere of life
results from their powerlessness in patriarchal society. Hence, as she argues, women
need empowerment which would be measured in terms of women’s freedom to shape
their lives, their control over resources, their access to basic facilities, their level of
political participation, and their ability takes decision making. She prescribes for more
guidance and encouragement from government and non government agencies to women
to empower themselves.
M. P. Barain (2008) in her book entitled Empowerment of Rural Women, the Deterrents
and Determinant’s critically analyses the deterrents of women empowerment through
consultation with members and non-members of SHGs. The author provides an in-depth
analysis of works of selected rural women and evaluates the policy implication of these
deterrents and determinants of the government in this field as well as NGOs.
8
The papers includes in the edited volume entitled, Women empowerment; challenges
and strategies, by M. Lakshmipathi Raju (2007) discuss various perspectives of women
empowerment including the issues and problems that confront them.
The volume in general highlights the fact that due to massive self help group movement
there is perceptible improvement in socio-economic status of rural women and due to
constant effort of the Government women have become very active, assertive and
concerned with issues relating to them and their surroundings. In the same book A. K.
Rao in the article Women Empowerment and SHG traced the origin and the stage of
formation of SHG and presented case studies of success stories of SHG.
K. N. Vijanthi (2000) in her article Women’s empowerment through SHG, a
participatory approach argues that SHG is an indispensable measure for increasing
women empowerment. She further opines that SHGs enhances the capacity of women
for participation in both household and social activities.
The author Susma Srivastava in her book entitled Women Empowerment (2008),
demonstrates the strategies and initiatives to empower women to overcome
discriminations, achieve full equality, well being and participation in decision making
that determine their lives and the future of the society.
R. Das, R N. Barman &amp; P. K. Baruah in their study entitled Performance of SHGs in
Sonitpur District of Assam (1999) found that the idea of Self-Help Groups flourished in
the nineties at a time when formation of the non-government organisations became a
trend with the objective of improving the socio-economic conditions of both the urban
and the rural poor. The study correlates the growth of SHGs and NGOs in the field of
decentralised participatory development.
9
In the article Mahilar Sabalikaran : Gramin Udyog – Ek Urbara Pathar, N. K. Talukdar
advocates for economic development of women as the foremost and most effective
measure of their empowerment. He also points out that traditional social milieus and
gender bias deprive women from resources. Hence, empowerment at all level is
required for women so as to enhance their inherent capacities and to provide them
needful opportunities. He also points out that as women contribute substantially in
poverty alleviation so they should get adequate opportunities for exertion of their self
rights to decision making as well as economic upliftment through formation of self help
groups.
Similarly, S. Raja Gopalan in his article Self Help Groups in India : A critique opines
that the emergence of self help groups in India has been the wheel of women’s
mobilization towards socio-economic development and self reliance as well as self
sufficiency. He also states that the growth of Self Help Groups has created conducive
atmosphere for women’s emancipation from years of deprivation and gender
discrimination.
In his Ph. D. work entitled Self Help Group and rural development with special
reference to Lakhimpur district, Biswajeet Biswas (2009) Dibrugarh University,
Department of Sociology has analyzed the importance of SHG for the development of
rural population through the intervention of micro-credit system. He also points out
various rural development programmes of government for poverty alleviation at micro
level. He also highlights that participation of population on various developmental
activities is very much necessary for rural development and SHG is one of most
effective approach for participatory development among rural people.
10
Thus it appears that many works have been done all over India which are mostly related
to present topic. However, studies undertaken with regard to a district in Assam in this
aspect are very limited as Self-Help-Movement in Assam has been lately started. Hence
proposed study has tried to fill up the gap and add to the literature available on the
topic.
Further studies reviewed here focus on four main issues, namely theoretical
perspectives and policy guidelines, draw backs, achievements and mixed results of SHG
strategies in objective realisation. Most of the works are impact studies in general
context applying conventional approach to evaluation studies. SHG and empowerment
however have not been studied in a socio-economic context which is of varied nature in
the country. A micro-study in the framework of the ‘context’ has not been conducted to
understand the nature and extent of empowerment through SHGs. This gap is filled in
by this work</t>
  </si>
  <si>
    <t>Assam; Dhemaji; Women Empowerment</t>
  </si>
  <si>
    <t>Chutia, Aparna</t>
  </si>
  <si>
    <t>Jumyir Basar</t>
  </si>
  <si>
    <t>Development discourse initially was male biased till gendered development 1 got
recognised as an effective perspective in international ideology and as planning strategy
to achieve national development goals. The concept of gendered development is
generally based on equality principle, particularly with regard to participation and
contribution of both male and female members to the process of national development.
But what is shocking is that most of the societies in the world practise patriarchy
relations which present an unequal social structure. In patriarchy, women are normally
assigned subordinate role, deprived of resource ownership rights, discriminated in status
relations and survive as dependents of men.
One of the significant practices with regard to subordination and dependency of women
in patriarchy reflects in women’s inability to take decision. Dependency, as mentioned,
relates to denial of property and inheritance rights to women. To put it simply, women
are powerless in patriarchy to take decisions on matters that concern to their benefits.
Arguably, empowerment of women is what is necessary to remove the conditions of
powerlessness operating in patriarchy or any other system and ensure equality between
men and women.
1 Gendered development got momentum in feminist discourse which contested trickle down theories of
development by interrogating the assumption of identical impacts of economic development on men and
women. Gender and Development (GAD) which became popular in Human Development perspectives is
a shift from ‘Women in Development’ (WID) in 1980s. The phrase ‘women in development’ was
originally coined in the early 1970s by a Washington-based network of female development professionals
(See in Tinker, 1990 and Razavi and Miller, 1995).</t>
  </si>
  <si>
    <t>Department of Arunachal Institute of Tribal Studies</t>
  </si>
  <si>
    <t>Rajiv Gandhi University</t>
  </si>
  <si>
    <t>Doimukh</t>
  </si>
  <si>
    <t>Arunachal Pradesh</t>
  </si>
  <si>
    <t>Central University</t>
  </si>
  <si>
    <t>North Eastern</t>
  </si>
  <si>
    <t xml:space="preserve">Dhemaji District </t>
  </si>
  <si>
    <t>http://hdl.handle.net/10603/269433</t>
  </si>
  <si>
    <t>Sustainability of women self help groups A case study in Guntur district of Andhra Pradesh</t>
  </si>
  <si>
    <t>Women constitute a unique resource of a nation. It needs recognition
that women are the builders and molders of a nationís destiny. The burden
shared by the women for the socio-economic development is two fold, one on
the domestic front and the other on the economic front. According to ILO
estimation, women who constitute half of the worldís population, perform
two-thirds of the worldís work, receive on tenth of its income and own less
than one hundredth of its property. It is evident, therefore that in practice,
we depart from the principle of gender equality, though economic
development can be seen in terms of expansion of opportunities and choices
that the individuals in the society enjoy.
The movement for the empowerment of women is a major part of
human civilization. It has been of the significant social and political
development of the closing decades of the 20th century. Women constitute
almost half of the population have subjected to the tyranny and oppression
of a particular order for centuries and in fact even today. Today among
various issues, gender has gained primacy in recent discourses on social
analysis because of its spread and effect. Gender inequality is pervasive in
various layers of social existence as its tentacles are spread across various
segments of society1. It is recognized that the poor people are bankable and
that they themselves are likely to have a better appreciation of their socio-
economic situation.
1 Subhrabala Behera (2006), ìWomen Empowerment ñ A Historical Perspectiveî, in eds.,
Panigrahy, R.L., Dasarathi Bhuyan, ëWomen Empowermentí, Discovery Publishing House,
New Delhi, pp.31-35.
3
The activities of Self Help Groups (SHGs) have emerged as a
sustainable approach to make credit facilities available to the poor at their
door step in a simple and flexible manner. Self Help Groups have
smoothened the way for economic independence for rural women. The
growth of Self ñ Help Groups is an evidence of the fact that women are
coming out of their shells and maintaining their citizenship. SHGs occupy a
crucial role in the process of women empowerment and it is instrumental for
socio-economic development of the poor people and poverty alleviation in the
rural areas.
1.1 Concept of Empowerment
Womenís empowerment is a global issue and discussions on womenís
political rights are at the forefront of many formal and informal campaigns
worldwide. The concept of womenís empowerment appears to be the
outcome of several important critiques and debates generated by the
womenís movement throughout the world and particularly by Third World
Feminists2.
Empowerment in its simplest form means the manifestation of
redistribution of power that challenges patriarchal ideology and the male
dominance. It is both a process and the result of the process. It is
transformation of the structures or institutions that reinforces and
perpetuates gender discrimination. It is a process that enables women to
gain access to and control of material as well as information resources.
2 Sushama Sahay (1998), ëWomen and Empowerment ñ Approaches and Strategiesí,
Discovery Publishing House, New Delhi, pp.17-20.
4
The concept of womenís empowerment, throughout the world, has its
roots in womenís movement. It is since the mid 1980s that this term
became popular in the field of development, especially in reference to
women. In India, it is the Sixth Five Year Plan (1980-85) which can be
taken as a landmark for the cause of women. It is here that the concept of
women and development was introduced for the first time.
Womenís empowerment involves changes at personal and societal
levels. Womenís empowerment may mean little more than acknowledging
the work women have always done. It also implies modes of communication
and support between women, as well as increases in womenís awareness of
their sexual objectification and exploitation in work and family
responsibilities. One of the keys to womenís empower in work and families
is the strengthening of identify at both interpersonal and social levels3.
By empowerment, women would be able to develop self-esteem,
confidence, realize their potential and enhance their collective bargaining
power. Womenís empowerment can be viewed as a continuum of several
interrelated and mutually reinforcing components. They are awareness
building about womenís situation, discrimination and rights and
opportunities as a step towards gender equality; Collective awareness
building provides a sense of group identity and the power of working as a
group; Collective building and skill development, especially the ability to
plan, make decisions, organize, manage and carry out activities to deal with
people and institutions in the world around them; participation and greater
3 Margaret Hall (1992), ëWomen and Empowerment ñ Strategies for Increasing Autonomyí,
Hemisphere Publishing Corporation, p.15.
5
control and decision making power in the home, community and society;
and action to bring about greater equality between men and women4.
Thus empowerment is a process of awareness and capacity building
leading to greater participation, greater decision making power and control
and transformation action. The empowerment of women covers both an
individual and collective transformation. It strengthens their innate ability
through acquiring knowledge, power and experience.
1.2 Concept of Self Help Groups
The Self Help Groups (SHGs) are voluntary associations of people
formed to attain a collective goal. People who are homogeneous with respect
to social background, heritage, caste or traditional occupation come together
for a common cause to raise and manage resources for the benefit of the
group members. The process by which the group of people with a common
objective are facilitated to come together in order to participate in the
development activities, i.e., savings, credit, income generation, etc. is called
Group formation. Although the SHGs can be formed for any development
activity, for the financial institutions to use them as a conduit for banking
activities, the SHGs should be practicing thrift and credit and be familiar
with money management5.
Self-Help Groups typically start from a condition of powerlessness,
and then members spontaneously agree on engaging in such actions in
4 Suguna B (2006), ëEmpowerment of Rural Women through Self Help Groupsí, Discovery
Publishing House, New Delhi, pp.10-11.
5 Jerinabi U (2006), ëMicro Credit Management by Womenís Self Help Groupsí, Discovery
Publishing House, New Delhi, pp.3-4.
6
which they personally participate. Self-Help Group creates and acts within
a purposefully organized setting6.
According to NABARD, it is a group of 20 or less people from a
homogenous class who are willing to come together for addressing their
common problems. They make regular savings and use the pooled savings
to give interest bearing loans to their members. The process helps them
imbibe the essentials of financial intermediation including prioritization of
needs. It builds such financial discipline and credit history that it
encourages banks to lend to them in certain multiples of their savings and
without any demand for collateral security. Thus, Self Help Groups are
voluntary union of peers, formed for mutual assistance for economic gain
and to change the quality of life. It is one of the means to achieve self
employment.
1.3 Sex ratio at the Global Level
The Composition of population by gender is not uniform and shows
diverse pattern across different countries of the world. Table ñ 1.1 shows
the sex ratio in the ten most population countries in the world during 2001
and 2011. It has been estimated that around the year 2011, the world will
have 984 female against 1000 males. As is evident from the data, in USA,
Russia, Japan and Brazil female outnumber males, in the other six
countries, the balance is titled towards the males. The situation in the
immediate neighborhood of India reveals the mixed picture. Mynamar
6 Amir Afaque Ahmad Faizi (2009), ëSelf Help Groups and Marginalised Communitiesí,
Concept Publishing Company, New Delhi, pp.32-33.
7
(1048), Srilanka (1034) and Nepal (1014) have more females in their
population where as in all other countries, the sex ratio shows male
dominations.
United Nations (UN) observed the year 1975 as the international
womenís year. This indicates that the UN has convinced that the state of
women throughout the world was not good. Therefore, UN wanted to draw
particular attention of the whole world to the unsatisfactory condition of
women as a whole. To give more importance to the women, 8th March is
now observed as the International Womenís Day. To improve the conditions
of women to provide rights. Privileges and justice to the women are the
main objectives of international womenís day. It is also known as women
empowerment day.
1.4 Women in the History of India
Throughout the history of India, the double standard regarding the
status of women is evident. In spite of Indiaís reputation for respecting
women, including treating her as a Goddess, history tells us that women
were also ill-treated. There was no equality between men and women. This is
true of ancient, medieval and early modern times barring some revolutionary
movements such as that of Basaweshwara, the 12th century philosopher in
Karnataka, who advocated equality, casteless society, status for women, and
betterment of the downtrodden. Reform movements in the 19th and 20t</t>
  </si>
  <si>
    <t>Women empowerment; self help groups</t>
  </si>
  <si>
    <t>Devarapalli, Jessi Padma</t>
  </si>
  <si>
    <t>Thandavakrishna Ch</t>
  </si>
  <si>
    <t>egarding age composition of the sample respondents, it is observed
from the study that more than half of the sample respondents belong
to productive age group, i.e., 30-45 years, while less than one third of
the sample respondents belong to below 30 years age group.
 With regard to social category of the sample respondents, it is revealed
from the study that about three fifths of the sample respondents are
from Other Backward Classes (OBC), while one fourth of the sample
respondents are from Scheduled Castes (SC). The study also
comprises of sample respondents from other categories as well.
 Regarding religion of the sample respondents, it is revealed from the
study that about ninety per cent of the sample respondents in the
present study are Hindus.
 With regard to literacy level of the sample respondents, the study finds
that around two fifths of the sample respondents are illiterates, while
the rest are literates. On the whole, about one fifths of the sample
respondents had completed their primary education, while one sixth
of the sample respondents had studied upto Secondary education.
206
 Regarding marital status of the sample respondents, it is deduced
from the study that more than ninety per cent of the sample
respondents are currently married.
 As far as type of family of the sample is concerned, it is clear from the
study that three fourths of the sample respondents are living in
nuclear families.
 Regarding residential accommodation of the sample respondents, it is
revealed from the study that more than half of the sample
respondents are living in tiled house, while residential accommodation
for about one third of the sample respondents is pucca house.
 Regarding occupation of the sample respondents, it is evident from the
study that only ten per cent of the sample respondents reported no
occupation. In the present study, nearly half of the sample
respondents are agricultural labour.
 As regards landholdings of the sample respondents, it is obvious from
the study that nearly three fourths of the sample respondents didnt
possess landholdings.
 With regard to annual income of the sample respondents, it is
indicated from the study that annual income of the around two thirds
of the sample respondents is below ₹ 50,000/-, while it ranges from ₹
50,000/- to ₹ 1,00,000/- in the case of around one fourth of the
sample respondents.
207
 An analysis of annual expenditure of the sample respondents reveals
that annual expenditure of nearly three fourths of the sample
respondents is below ₹ 50,000/-.
 Regarding indebtedness of the sample respondents, it is found from
the study that more than three fourths of the sample respondents
reported having debt.
 As regards amount of debt, it is noted from the study that amount of
debt exceeds ₹ 25,000/- in the case of more than half of the sample
respondents, while it ranges from ₹ 10,000/- to ₹ 25,000/- in the case
of one third of the sample respondents, who had debt.
 With regard to reasons for joining SHGs, it is observed from the study
that just little over two fifths of the sample respondents are found to
be joined SHGs for developing savings habit, whereas around one fifth
of the sample respondents are found to be joined the groups for
meeting unexpected demand for cash.
 Regarding homogeneity of the group, it is noted from the study that all
the group members are found to be from same socio-economic
background in the case of more than ninety per cent of the sample
respondents.
 The data with respect to group size of the sample respondents shows
that group size of more than ninety per cent of the sample groups is
ranging from ten to fifteen.
208
 As far as age of the sample SHGs is concerned, it is noted from the
study that nearly three fourths of the sample respondents are found
to be formed 5 to 10 years ago, whereas about one sixth of the sample
respondents are formed more than 10 years ago.
 As regards literate members in the group, it is clear from the study
that few members are literates in the case of just little over two fifths
of the sample respondents groups, while majority of the members are
literates in the case of about one fifth of the sample respondents.
 With regard to selection of Group Leaders, it is revealed from the
study that group leaders were selected unanimously in the case of
three fourths of the sample respondents, while it is observed in the
case of rest of the sample respondents that group leaders are selected
by election.
 Regarding rotation of leadership, it is deduced from the study that
there is no rotation of leadership in the case of huge chunk of the
sample respondents.
 As regards rules and regulations of the sample SHGs, it is revealed
from the study that kind of rules and regulations for running the
group are oral in the case of three fifths of the sample respondents,
while in the case of rest of the sample respondents groups, there are
written rules and regulations for running the group.
 As far as awareness of rules and regulations to the sample
respondents is concerned, it is noticed from the study that rules and
209
regulations are known to all the members in the case of one third of
the members, while rules and regulations are known to most of the
members in the case of just little over another one third of the sample
respondents.
 An analysis of data regarding updating of the rules and regulations
reveals that very negligible percentage of the sample respondents
groups are found to be updating the rules and regulations.
 As regards co-operation among members, it is observed from the
study that there is good cooperation among the group members in the
case of more than ninety per cent of the sample respondents groups.
 Regarding regularity in savings, it is found that there is regularity in
savings in the case of more than three fourths of the sample
respondents groups.
 With regard to credit planning, it is obvious from the study that there
is no credit planning in the group in the case of more than ninety per
cent of the sample respondents groups.
 As regards purpose of loan utilization, it is noted from the study that
sample respondents reported various purposes such as children
education, purchase of gold, consumption purposes, function
expenses and income generating activity. Nearly two thirds of the
sample respondents are found to be utilized the SHG loan amount
towards income generating activities. At the next level, major
210
purposes are found to be purchase of gold and children education
expenses.
 Regarding source of loan repayment, it is evident from the study that
more than two fifths of the sample respondents are found to be
repaying the loan amount out of the income from own economic
activity, while one third of the sample respondents are found to be
repaying the loan amount out of the income from spouses. It is
striking to note from the study that about one fifth of the sample
respondents are repaying the SHG loan amount through borrowings
from others.
 With regard to repayment performance of bank loans, it is obvious
from the study that all members pay regularly loan installment in the
case of nearly three fifths of the sample respondents, while majority of
the members are found to be paying regularly in the case of around
one third of the sample respondents. It is found from the field survey
that when a member didnt pay the loan installment amount, they are
repaying the loan installment amount out of the SHGs internal
savings funds.
 As far as repayment performance of the SHG internal loan is
concerned, it is obvious from the study that all the members are
repaying regularly in the case of ninety five per cent of the sample
respondents groups.
211
 As regards fines in the case of default in repayment, it is observed
from the study that no fines are being imposed for default in
repayment in the case of nearly three fourths of the sample
respondents groups.
 Regarding fines in the case of default in savings, it is noted from the
study that fines are not being imposed in the case of default in savings
in the case of more than three fourths of the sample respondents
groups.
 Regarding decrease in group savings, it is evident from the study that
there is no decrease in group savings over a period of time in the case
of more than ninety per cent the sample respondents groups.
 With regard to bookkeeping, it is evident from the study that nearly
one third of the sample respondents are hiring a person to look after
book keeping as they are not well educated, whereas literate
daughter/son of the Group leader are found to be looking book
keeping in the case of about one fourth of the sample respondents
groups. Group Leader sees the book keeping in the case of another
one fifth of the sample respondents groups, while literate member in
the group looks after the book keeping in the case of nearly one sixth
of the sample respondents groups.
 The data with respect to group meetings shows that meetings are held
generally monthly once in the case of about three fifths of the
respondents groups.
212
 As far as decision on timings of the meetings is concerned, it is
evident from the study that Group Leader decides the timings of the
group meetings in the case of about two fifths of the sample
respondents groups, whereas majority of the members fix the timings
of the group meetings in the case of another two fifth of the sample
respondents groups.
 An analysis of regularity in conducting meetings reveals that there is
regularity in conducting meetings in the case of more than ninety per
cent of the sample respondents groups.
 As regards attendance to the group meetings, it is deduced from the
study that nearly half of the sample respondents are attending the
group meetings regularly, while one fourth of the sample respondents
are attending the meetings whenever convenient.
 Regarding decrease in attendance to group meetings, it is observed
from the study that there is no decrease in attendance to the group
meetings in the case of more than three fourths of the sample
respondents.
 An analysis of penalty for not attending group meetings reveals that
there is no penalty either for late attendance to the group meetings or
for not attending the group meetings in the case of more than ninety
per cent of the sample respondents groups.
 With regard to participation in group discussion, it is seen from the
study that there is participation by all members in the discussion in
213
the group meeting in the case of more than half of the sample
respondents groups, whereas participation by majority of the group
members is found in the case of nearly one third of the sample
respondents groups.
 As far as style of functioning and group decisions is concerned, the
study divulges that there is democratic and transparent functioning in
the case of more than three fourths of the sample respondents groups.
 As regards decision making within the group, it is deduced from the
study that decisions within the group are being taken unanimously in
the case of just little over two thirds of the sample respondents
groups, while in the case of rest of the groups, it is found that
decisions within the group are being taken according to opinion of the
majority of the group members.
 Regarding decision on financial transactions, it is observed that from
the study that opinion of the majority members is being taken while
taking decision on financial transactions of the group in the case of
two thirds of the sample respondents.
 An analysis of capacity building attempts of the groups reveals that no
capacity building inputs are received by sample respondents groups
at the time of receiving bank loan in the case of more than nine per
cent of the sample respondents.
 With regard to dependence on outsiders, it is observed from the study
that about one third of the respondents groups are found to be
214
dependent on outsider for various services to a great extent, whereas
nearly one fourth of the sample respondents groups are found to be
dependent on outsiders for various services to a considerable extent.
 As far as opinion of the sample respondents on bank authorities is
concerned, it is noted from the study that considerable extent of
problems with the banks like rude behaviour, undue delays, etc. are
reported by just little over half of the sample respondents, whereas
around two fifths of the sample respondents reported little extent of
problems.
 As regards adequacy of loan amount, it is evident from the study that
loan amount is inadequate in the opinion of the nearly three fourths of
the sample respondents to a great extent.
 Regarding opinion of the sample respondents on the amount of
installment for repayment of loan, it is noted from the study that
quantum of installment amount is a problem to a great extent in the
case of nearly three fourths of the sample respondents.
 As far as impact of the SHGs on the sample respondents is concerned,
it is found from the study that confidence building is developed among
sample women after associating with SHGs. Confidence building is
achieved in terms of confidence to talk within family, confidence to
talk in SHG meeting, confidence to talk in public, improvement in
technical and practical skills, acquisition of skills for income
215
generation and physical mobility out of the village in the case of more
than three fourths of the sample respondents.
 With regard to Self-esteem, the study divulges that self-esteem is
developed in the case of more than three fourths of the sample women
respondents after joining SHGs. Self-esteem is developed in terms of
self image in the family, self  image in the community and self
reliance.
 Regarding decision making pattern after joining SHGs, the data shows
that importance of sample women in decision making pattern is
increased with respect to education of children, family planning and
family and social functions in the case of more than three fourths of
the sample respondents.
 With regard to capacity building, it is obvious from the study that
capacity building is found to be developed among sample women as a
result of SHGs in terms of ability to take risk, ability to understand
and solve problems and ability to take criticism is improved in the
case of more than two thirds of the sample respondents.
 As regards psychological impact, it is found from the study that hope
about the future is increased after joining SHGs in the case of more
than ninety per cent of the sample respondents. The study further
finds that overall satisfaction with the life is achieved by more than
ninety per cent of the sample respondents after joining SHGs.
216
 With regard to social empowerment, it is observed from the study that
social empowerment is achieved by more than three fourths of the
sample women after joining SHGs in terms of team spirit,
improvement in communication skills, participation in social activities,
reduction in domestic violence, awareness about government
development programmes, awareness on social problems and freedom
and empowerment of women after joining SHGs.
 Regarding economic empowerment, the study reveals that economic
empowerment is achieved by more than eighty per cent of the sample
respondents after joining SHGs in terms of decision making to make
household purchases, increased income, influence over economic
resources, control of use of credit, participation in economic decisions,
increase in consumption expenditure and decrease in health
expenditure.
Conclusion
To conclude, it can be said that there is good cooperation among the
group members in the case of huge percentage of the sample respondents
groups. Regularity in savings is observed in the case of more than three
fourths of the sample respondents groups. There is no credit planning in
the group in the case of huge percentage of the sample respondents groups.
Majority of the sample respondents are found to be utilized the SHG
loan amount towards income generating activities. Majority of the sample
respondents are found to be repaying the loan amount out of the income
217
from own economic activity. All members pay regularly loan installment in
the case of nearly three fifths of the sample respondents. All the members
are repaying regularly in the case of largest percentage of the sample
respondents groups. No fines are being imposed for default in repayment in
the case of majority of the sample respondents groups. Fines are not being
imposed in the case of default in savings in the case of majority of the
sample respondents groups. There is no decrease in group savings over a
period of time in the case of huge chunk of the sample respondents groups.
Majority of the sample respondents are hiring a person to look after book
keeping as they are not well educated.
Meetings are held generally monthly once in the case of majority of the
respondents groups. Group Leader decides the timings of the group
meetings in the case of majority of the sample respondents groups. There is
regularity in conducting meetings in the case of largest percentage of the
sample respondents groups. Nearly half of the sample respondents are
attending the group meetings regularly. There is no decrease in attendance
to the group meetings in the case of huge percentage of the sample
respondents. There is no penalty either for late attendance to the group
meetings or for not attending the group meetings in the case of huge
percentage of the sample respondents groups.
There is participation by all members in the discussion in the group
meeting in the case of more than half of the sample respondents groups.
There is democratic and transparent functioning in the case of majority of
the sample respondents groups. Decisions within the group are being taken
218
unanimously in the case of majority of the sample respondents groups.
Majority members decisions are being taken while taking decision on
financial transactions of the group in the case of two thirds of the sample
respondents.
No capacity building inputs are received by sample respondents
groups at the time of receiving bank loan in the case of largest percentage of
the sample respondents. Nearly one third of the respondents groups are
found to be dependent on outsider for various services to a great extent.
Considerable extent of problems with the banks like rude behaviour, undue
delays, etc. are reported by just little over half of the sample respondents.
Loan amount is inadequate in the opinion of the nearly three fourths of the
sample respondents to a great extent. Quantum of installment amount is a
problem to a great extent in the case of majority of the sample respondents.
Women participation in Self-help Groups had resulted in empowering
them in all spheres of life, say, socially, economically and psychologically.
Confidence is built among the sample women after joining SHGs. Selfesteem
is achieved by the sample women. Women are actively participated
in decision making in the household after joining SHGs. However, decision
making with respect to major purchases and vote on own is not achieved in
the case of majority of the sample respondents.
219
Suggestions
In the light of the above findings of the study, the following
suggestions are offered to protect internal health of the SHGs as well as for
their long  term sustainability.
 Government should take steps to inculcate formulating plans to spend
the SHG loan amount.
 SHGs be advised to impose fines to their members for default in
repayment.
 Adequate training be imparted to group members by the NGOs and
other Government officials to aware about bank loan, proper accounts
keeping, self management, decision making etc. Based on past
experience, SHG trainers have to necessarily come from SHGs as
experienced SHG members can be very effective trainers and
motivators. They need to be effectively supported to train SHGs.
 Banks should be advised to smoothly interact and function with the
SHGs since most of the women in these groups are illiterates and
unaware of bank procedures. There is an urgent need to provide good
quality training and exposure to all the bank officials in rural and
urban areas to actively support the SHG Bank linkage and respond to
the demand.
 Loan amount being given to the SHGs be enhanced keeping in view of
the present inflation in the country.
220
 The Government must provide good percentage of subsidy on SHG
loans. Otherwise, Government must repay certain portion of loan
installment every month as matching with the loan installment
amount paid by the SHG members.
 All SHGs must have a system of annual elections to elect their leaders.
Even if the SHG re-elects the same leaders, the election must be
conducted to promote democracy in SHGs. All the members of SHG
must have a chance to become a leader of their SHG.
 Attendance to the group meetings should be made mandatory so that
the members can enhance their group cohesiveness.
* * *</t>
  </si>
  <si>
    <t xml:space="preserve">Guntur district </t>
  </si>
  <si>
    <t>http://hdl.handle.net/10603/284404</t>
  </si>
  <si>
    <t>quotReproductive Health Of  Married Women In Rural Areas In Chirroor District Of Andhra Pradesh A Study With Special Reference To Human Rightsquot</t>
  </si>
  <si>
    <t xml:space="preserve">
women are suffering from double
jeopardy, on one end is the unequal socio‐economic order and on the other end is
the subordination and deprivation at home and in the society.
In the Indian context the female children before, during and after the
birth have suffered a neglect, which is reflected in their higher infant mortalities,
low proportion in the total population, female infanticide and even feticides, and
lower levels of nutrition. Besides hospitalized health care, female children are
being neglected even in terms of feeding practices as well.
But the health picture of Indian Women is still not satisfactory. Half of
the young women in India get married before legal age of 18 years. Though
there has been increase in age of marriage of girls, the proportion of married
girls in age‐group 15‐19 is still very high. Mean age at effective marriage for
female in 2012 was 19 years. The median age at first birth for women age 20‐49
was 12 in 2016 which remains unchanged since 2010 (19.6). Teenage mothers
face more risk in pregnancy and related health problems as those above 20 years
of age. The marital fertility in the age group 20‐29 years is very high, adversely
affecting the women‟s health and their nutritional status. Under weight,
puerperal sepsis, toxaemia, bleeding during pregnancy and under nourishment is
widely prevalent. Birth of low weight babies and higher infant and maternal
mortality are the consequences of these factors. Various studies have shown that
nearly one third of infants are of low birth weight (less than 2.5 kg) largely
3
attributable to maternal health and nutritional status (NFHS‐2, 2016). The
problem of high birth rate and infant mortality rate has also been recognized in
the statement of National Health Policy in the following words:
“A vicious relationship exists between high birth rates and high infant
mortality, contributing to the desire for more children. The highest priority
would, therefore require to be devoted to efforts at launching special
programmes for improvement of maternal and child health, with a special focus
on the less privileged sections of society.”
Given their perception of women, Economic and Social Commission for
Asia and Pacific placed on its agenda Reproductive Health as the first and
foremost health care need of women. It argued that the concept of Reproductive
Health broadens the original theme of maternal health. The justification for
including services for reproductive tract infections, infertility, AIDS and further
expanding family planning services as a part of primary health care was derived
not from any epidemiological reasoning but from a purely cultural view point. It
was also urged that „unexpressed needs because of culture of silence‟ of women
demands that their needs (as assessed by the observers) to be met with.
Reproductive health is one of major issues today. It has come into focus
primarily due to reasons – firstly the fact that population control policies are
being enforced through women‟s bodies as they are seen as cause and solution
for population growth and secondly because of alarmingly increasingly problem
of HIV and AIDS. Serious problems such as increasing spread of SITs,
4
increasing number of adolescent pregnancies, the growing incidence of
reproductive tract infections, maternal and child mortality and morbidity
highlight the urgent need for appropriate and effective interventions of sex
related matters and access to reproductive health services and information.
Reproductive health of the women means that they have the ability to
reproduce and to regulate their fertility; and are able to undergo pregnancy and
child birth safely.
Due to lack of education, superstitions and taboos are still in vogue in our
country. The reasons for the gap between what is what ought to be the
cumulative effect of lack of information, lack of education and awareness,
prevalent myths, misconceptions, superstitions, etc. the ethnic composition,
cultural background, beliefs, customs and faith don‟t permit the individual and
groups to discriminate their age old practices and to adopt new system.
Hundreds of worldwide research and evaluation have shown that education of
women is strongly associated with the confidence to adopt new ways, the
willingness to do and use health services, the lowering of child death rates, the
improvement of family health nutrition, the use of family planning services and
reduction of overall family size. According to National Family health Survey,
there is no state in which total fertility rate among women with low education is
higher than that among females with no education.
Assessing the needs for behavior change, Government of India initiated
Reproductive and Child Health Programme in 2012, which aimed to meet the
5
reproductive health needs of women. Government is engaged in the task of
promoting reproductive health of women. The momentum achieved in
implementing the programme is remarkable but it became significant to know
the avenues where the programme is lacking, issues that should be emphasized
in Reproductive Health Care and what are the critical areas that need to be
addressed.
It is held worldwide that gender inequality or social inequality based on
sex causes needless deaths (mortality) and excess disease and suffering
morbidity) in women. Inequality in terms of the food allocated and the medical
care, coupled with male violence, inequality in financial power and in the control
of sexuality, cause women to be sick much of the time to be far sicker than men,
and to die needlessly. Among the people who utilize health care services most
often are women and those women who do so are underfed, overworked,
exhausted, battered, raped, depressed, sick from sexually transmitted diseases or
sick from a disease not readily diagnosed or cured estimate Landrine &amp; Klonoff
in 2001. The preponderance of health seeking behavior exists amongst women
because of their vulnerability in society whether in terms of the physiological
conditions or the expectation from them. Women reveal a preponderance of
reporting higher health complaints than men. It appears the cultural and
socioeconomic environment affect women‟s exposure to disease and injury, their
diet, access to and use of health services, and the manifestations and
consequences of disease. According to World Bank Indoor cooking, for
6
example, is one of the most serious occupational, health and environmental
hazards in the developing world. The Encyclopedia of Women and Gender states
that the patterned, structured social inequality by that constitutes gender
contribute to women‟s morbidity and mortality. Social inequality can be
witnessed in numerous cultures in terms of women being treated inferior to men.
Several psychosocial factors such as stress, hostility, depression,
hopelessness, and job control seem associated with physical health‐particularly
heart disease. Adverse risk profiles in terms of psychosocial factor seem to cluster
with general social disadvantage. Because of this the „psychosocial hypothesis‟
propose that psychosocial factors are an important cause of health inequalities. Such
factors include many mental states, psychological traits, or aspects of the social
environment with a negative connotation (Macleod and Smith 2003). The
susceptibility towards problems amongst women is higher primarily due to the twin
roles of being homemakers and also earning members alongside.
Socio‐economic inequalities over the last two decades in mortality have
widened while job security and financial security have decreased. Financial
insecurity contributed substantially to gradients in self‐rated health, longstanding
illness, and depression in both employed and non‐employed men, and
additionally to GHQ score and diastolic blood pressure in the latter. Adjustment
for financial insecurity in non employed women substantially attenuated
gradients in self rated health, GHQ score and depression. These findings imply
that the specific effects of job insecurity in this cohort may be less important
7
than the more general effects of financial insecurity in determining inequalities
in health.
The health and family planning services in India have not been
adequately sensitive to the health of women, more particularly their reproductive
health. Women are less empowered to take care of their own reproductive health.
While analyzing women‟s health‐seeking behavior, CRRID‟s studies in Puwarka
block of Uttar Pradesh, Chamkaur Sahib, Mukerian, Nurpur Bedi and Khamano
blocks of Punjab on the reproductive and child health care and small family
norm through innovative methods revealed that women are, the large, taught
self‐denial and modesty from an early age and are hence unlikely to
acknowledge a health problem and particularly a gynecological problems, unless
it is very serious. Very often, women do not attend to their coon health
problems, such as weakness, anemia, backache, parasitic diseases and
reproductive tract infections. According to the World Bank about one‐third of
the total disease burden of women aged 15 to 44 in the developing countries is
linked to health problems related to pregnancy, childbirth, abortion, HIV and
RTI. Studies show that the heavy load of reproductive be morbidity among
Indian women is an outcome of their poverty, powerlessness, low social status,
malnutrition, infection, high fertility and lack of access to health care.
The single most important indicator of the health status of women and of
the social factors that influence is the maternal mortality rate (MMR). India‟s
maternal mortality rate is estimated at 555 per 1, 00,000 live births. But the NPP
8
2010 mentions 437 as compared to Sri Lanka‟s 30, China‟s 115, Thailand‟s 200,
Pakistan‟s 340, Indonesia‟s 390, Bangladesh‟s 850 and Nepal‟s 1500 with 16 per
cent of the world‟s population, India accounts for over 20 per cent of the world‟s
maternal deaths. Within India, the inter‐state differential is 707 in Uttar Pradesh
as compared with 87 in kerala, 451 in Bihar, 498 in Madhya Pradesh, 607 in
Rajasthan and 739 in Orissa. The maternal morality rate in India is about 15
times that of neighbouring Sri Lanka. The NFHS‐2, which provides a national
estimate of maternal mortality in India, shows 540 maternal deaths for 1,00,000
live births in two years. The estimates of SRS, NFHS‐1 and JFHS‐2 and the
WHO, imply that more than 1, 00,000 women in India die every year of causes
related to pregnancy and childbirth. Maternal deaths account for about one
percent of all deaths and two per cent of all female deaths annually. A large
proportion of these deaths, up to two‐thirds by some accounts, are preventable.
The NPP‐2000 has envisaged that “maternal mortality is not merely a health
disadvantage, it is a matter of social injustice Low social and economic status of
girls and women limits their access to education, good nutrition, as well as
money to pay for health care and family planning services. The extent of
maternal mortality is an indicator of disparity and inequity in access to
appropriate health care and nutrition services throughout the lifetime, and
particularly during pregnancy and childbirth, and is a crucial factor contributing
to high maternal mortality.
9
Reproductive tract infections are another important factor causing
considerable damage to the reproductive health of women. An investigation in
the rural areas of Maharashtra has shown a high incidence of reproductive tract
infections. Physical examination revealed that 92 per cent of them had one or
more gynecological diseases. Infection of the genital tract including pelvic
inflammatory disease ... accounted for half of this morbidity. Despite high
prevalence, only eight per cent of them had undergone gynecological
examination and treatment. High levels of reproductive tract infections have also
been observed in other studies in the rural and urban areas of Gujarat. The
NFHS‐2 has found that about two‐fifths (38 per cent) of the currently married
women in Uttar Pradesh have some kind of reproductive health problem.
Unsafe motherhood is still a reality in many parts of India, particularly in
the rural areas. Jejeeboy has remarked that very few women have access to
antenatal care and untrained attendants conduct a number of deliveries in
unhygienic conditions. The National Family Health Survey has noted that more
than one out of three women in India did not receive antenatal check‐up in the
three years preceding the survey. The report has further revealed that women not
receiving antenatal check‐up tend disproportionately to be older women. Women
of high parity, from the Scheduled Tribes, Illiterate, and poor. It is suggested in
the report that improving the coverage of antenatal programmes requires special
efforts to reach older and high parity women and women who are
socio‐economically disadvantaged</t>
  </si>
  <si>
    <t>Reproductive  Health; Women; Rural Area; Human Rights</t>
  </si>
  <si>
    <t>Danamjaya C</t>
  </si>
  <si>
    <t>Ubaidullah M</t>
  </si>
  <si>
    <t>A maximum of 41 percent of the women comes under 26-35 years age
group. The majority of the respondents (78%) belong to Hindu Religion, while
Muslims and Christians accorded to (12%) and (10%) respectively. Half of the
respondents (54%) of the respondents belong to the backward class, while nearly
one fourth of the respondents belonged to Scheduled Caste, and around 8%
belonged to Scheduled Tribes, a little less than one fourth of the respondents
(21%) belong to Forward Class. Illiteracy is noticed to an extent of 14 percent.
Among the study population primary education (42%) is higher than secondary
(27%) and higher education (17%). 51 percent of the subjects have pucca house,
the respondents who stay in semi pucca house include (42 percent), while only
(7 percent) of the respondents stayed in kutcha house.
79 percent of the respondents are using LPG, while less than one fourth of
the respondents (10 percent) of the respondents are using wood for cooking, 7
percent of the respondents are using electricity and a very few (4 per cent) of the
respondents are using bio gas. 79 percent of the respondents have the toilet
constructed in their homes, 15 percent of the respondents go for open defecation
and 3 percent are using public toilet system. The presence of livestock at home
and it is clear that a large majority (81 percent) of the respondents own livestock.
148
Majority of the respondents (70 percent) of the respondents own vehicles, while
nearly one fourth of the respondents (30 percent) do not own any vehicle.
7.2. HOUSEHOLD CHARACTERISTICS
25 percent of the respondent’s households use the public well, nearly one
fourth of the respondents households use well water, another one fourth of the
respondents use piped water, while thirteen percent of the respondents use
surface water, seven percent of the respondents use water from tankers and five
percent of the respondents use the ground water. A large majority of the
households have Pit Toilet (84 percent), a less percent that is eight percent of the
households use flush toilet (9 percent) and a very less (7 percent) of the
households do not have toilet facility. Almost all the respondents that are 99
percent of the respondents have electricity and only 1 percent of the respondents
use kerosene lamps.
72 percent of the respondents do not have a separate room for kitchen and
while 28 percent of the respondents have a separate room for kitchen facility.
Majority of the respondents 95 percent have an Own house facility, and a few
respondents 5 percent do not have own house facility. 91 percent respondents
have agriculture land, and a few respondents 9 percent do not have agriculture
land. Very large percentage of the respondent’s households own agricultural land
between 1-5 acres, while a little less than the one fourth (25 percent) of the
respondents households own agricultural land between 6-10 acres, while three
percent of the respondents households own agricultural land between 11-15 acres.
149
7.3. REPRODUCTIVE HEALTH
46 percent of the respondents have said that the age of marriage was
twenty years, while more than one fourth (33 percent) of the respondents have
said that their age of marriage was eighteen years, 18 percent have said that their
age at marriage was twenty two years, and only (3 percent) of the respondents
have said that their age at marriage was thirty years and above. More than three
fourth of the respondents (84 percent) said that they take the decision jointly
with the members of the family. A little less than one fourth of the respondents
(10 percent) have said that the decision was made with future spouse by
involving the respondents. Only (3 percent) have said for themselves another (2
percent) have said consent in made by future spouse family members and only (1
percent) of the respondents said consent was made by others.
66 percent of the respondents totally agree that women’s focus primarily
on family matters, nearly one fourth of the respondents (24 percent) agree, while
only (7 percent) do not know if women’s focus is on family matters, only (2
percent) of the respondents said they partially disagree and only (1 percent) of
the respondents totally disagree that women’s focus is primarily on family
matters. half of the respondents(44 percent) have totally agreed that career and
civic activities are of secondary importance to them, less than half of the
respondents (35 percent) have agreed that career and civic activities are of
secondary importance, less than one fourth of the respondents (14 percent) said
that they do not know, while (5 percent) of the respondents partially disagree,
150
that career and civic activities should be of secondary importance and only (2
percent) of the respondents have totally disagreed.
77 percent of the respondents have only Two children, less than one
fourth of the respondents (11 percent) have one child, another ( 10 Percent) of
the respondents have told that they have three children, and (2 percent) of them
said that they have four children. Nearly half of the respondents (42 percent)
have said that both wife and husband are involved in decision making while
more than one fourth of the respondents (30 percent) have said that only husband
decided, around (10 percent) of the respondents have said other members of the
family like (parents, parents-in-law and relatives are involved), interestingly (12
percent) of the respondents have said that physician was also involved and only
(10 percent) of the respondents said that it was self decision.
The respondents (47 percent) have said that the wife and husband
together have the final say and it is almost the same percentage of respondents
who have said that both are involved in decision making. It is also to observed
that more than one fourth of the respondents (40 percent) have said that husband
has the final say, while (7 percent) of the respondents have said that their other
member of the family have the final say, another (3 percent) of the respondents
have said that the physician had the final say and only (3 percent) of the
respondents have said that final say was their and it is same as decision making.
half of the respondents (52 percent) have agreed that financial situation affects
the decision making process, less than one fourth of the respondents (9 percent)
151
have said about the availability of accessibility of family planning services, (9
percent) of them said about the desire for a son in the family, (7 percent) of them
have told about the family pressures, (7 percent) of them have told about the
abortion, (6 percent) have told about the desire for a daughter in the family,
another (5 percent) have told about social norms and (5 percent) have told about
inadequate housing.
Nearly half of the respondents (55 percent) have said that they had
spacing for 2nd and 3rd years, less than half of the respondents (42 percent) have
said they had spacing between 1st and 2nd years, less than one fourth of the
respondents (5 percent) have told that they had spacing between 3rd and 4th years.
Majority of the respondents (77 percent) have said that there should be spacing
and another one fourth (23 percent) have said that spacing should not be there.
Majority of the respondents (80 percent) of them have told that they prefer a
male child. A little less than one fourth of the respondents (20 percent) have told
that they do not have any preferences for male child. 100 percent of the
respondents are aware about the Family Planning, but what is important is how
effectively are the using Family Planning Management.
7.4 USE OF CONTRACEPTI VES
86 percent of the respondents have agree that either they or these spouse
is using contraceptive to avoid getting pregnant and a less than one fourth of the
respondents 14 percent have said that neither them self nor then spouses is does
152
not use contraceptives to avoid getting pregnant. 52 percent of the respondents
have that they agreed they are using pills, a little more than one fourth 21 percent
of the respondents have said that are using pills, a little less than one fourth of
the respondents 19 percent of the respondents have said they are using condom
and a very few of the respondents 8 percent have said that they are using FS
method.
55 percent of the respondents have said that they were using it from one
month, a little less than half of the respondents 24 percent of they have said that
they were using two months, 18 percent of the respondents have said that they
were using it continuously for more than five months. 48 percent of the
respondents have said that it is not applicable, 32 percent have said that the
supply of contraceptives is not there whenever they need and nearly one fourth
20 percent of the respondents have said that the supply is there continuously. 55
percent of the respondents have said that they got the supply from public, 26
percent of the respondents have agreed that the supply was from private source,
7 percent have said that they got the supply from NGOs, another 9 percent of the
respondents have said that the supply was from medical store, and another 3
percent of the respondents have said the supply was from other source.
Majority of the respondents 47 percent have said that the government
doctor had inserted the loop, 43 percent of the respondents have said private
doctor had inserted; only 9 percent of the respondents have said that the trained
volunteer had inserted and only 1 percent of the respondents have said other
153
sources. 44 percent of the respondents have said that the government doctor had
inserted the loop, 36 percent of the respondents have said private doctor had
inserted, only 15 percent of the respondents have said that the trained volunteer
had inserted and only 5 percent of the respondents have said other sources.
50 percent of the respondents have said that the health worker had
motivated them to use Family Planning Method around thirty 35 percent of the
respondents have said that the doctor motivated them, around 8 percent of the
respondents have said that their husband motivated them, only 3 percent of the
respondents have said that it was self motivation one percent of the respondents
have said that in-laws motivated them, on other 2 percent said that neighbours
motivated them.
Majority of the respondents 41 percent have said that the quality of care
they received while undergoing the treatment was alright, around 37 percent of
the respondents have said the care was very good, 17 percent of them have said
that the care was not so good and only 5 percent have said that the care was
good. 100 percent of the wives have agreed that they spoke to their husbands
about FPM. 100 percent of the women have said that there is approval from their
husbands about the contraceptive use. 31 percent of the respondents has said that
MIL was not there, almost the same percent of the respondents (29 percent) have
said that their mother in-law was on Interfering nearly one fourth (23 percent) of
the respondents have said that there was no approval and only 17 percent of
them have said that was mother in-law approval.
154
7.5. Health Concerns
54 percent of the respondents have said that their health is good, a little
more than one fourth of the respondents (30 percent) have said that their health
condition is moderate, 7 percent of the respondents are not aware of their health
status while only 9 percent of the respondents have said that their health
condition in poor. A vast majority (48 percent) of the respondents have not
suffered any health hazard in the recent past. Nearly one fourth of the
respondents (26 percent) have suffered from UTIs, while a little less than one
fourth of the respondents (18 percent) have suffered from skin diseases, 5
percent of the respondents have suffered from Asthema and another 3 percent of
them have suffered from other health hazards which were not mentioned. 77
percent of the respondents those who were infected have said that they seeked
treatment, while only ten percent of the infected respondents have said that they
did not seek any treatment.
The majority (59 percent) of the respondents have said that they went to
private hospital, nearly one fourth of them (21 percent) have said that they went
to government hospital, 10 percent have said that they went to RMP/ PMP, a
small percentage (5 percent) of them followed traditional methods. 58 percent of
the respondents have said that never heard about STI, while almost another forty
two percent have said that heard about STI. 71 percent of the respondents have
got the information from PPTCT, a less than one fourth of the respondents (16
155
percent) have received from ICTC, another seven percent have received from
other sources and a very less percent (5) have got the information from PHC.
55 percent of the respondents have told that they have not heard of STI,
while a less percentage of the respondents (7 percent) have said that they have
heard about STI, while nearly one fourth of the respondents (38 percent) say it is
not applicable for them. 71 percent of the respondents have told that they have
not heard of STDs, while a less percentage of the respondents (8 percent) have
said that they have heard about STD, while nearly one fourth of the respondents
(21 percent) say it is not applicable for them. majority of the respondents 64
percent) of the respondents have agreed that they got the source of information
regarding FPM from PPTCT, nearly one fourth of the respondents (21 percent)
have agreed that they got the information from ICTC, a little less than one fourth
of the respondents 15 percent) have agreed that they got the information from
PHC.
7.6 Human Rights
92 percent of the respondents are not aware reproductive right, while a
very less percent (8) of the respondents are aware of the reproductive rights. a
little less than half of the respondents (35 percent) of the respondents have said
that they got the information from print media, nearly one fourth of the
respondents (22 percent) of them have told that Television is the source of
information, another (18 percent) of the respondents have said that educational
156
establishment in the source of information, while (10 percent) of them have said
that their spouse / partner in the source of information.
88 percent of the respondents have said that men &amp; women are equal in
rights while (7 percent) of the respondents have said they do not know and (5
percent) have said that men and women are not equal in rights. Majority of the
respondents (77 percent) have agreed that a women has a right to make
autonomous choice about her reproduction feely and without concern, 12 percent
of the respondents have said that a women has no right and another (11 percent)
of the respondents were undecided. 39 percent of the respondents have said that
it is important to know about their rights, 33 percent of the respondents have
said that it is not important to know about their right, while another (28 percent)
of the respondents were undecided.
54 percent of the respondents have agreed that one should learn about
Human Rights from school, while nearly half of the respondents (44 percent)
were undecided and only 2 percent of them have said that there is no need to
learn about Human Rights from school. 54 percent of the respondents were
undecided if they are aware of (RA Law), 40 percent of the respondents have
agreed that they are aware of the RA law and only 6 percent of the respondents
said that they are not aware about RA law.
43 percent of the respondents have said that they learnt from the print
media, while a little less than one fourth of the respondents have said that they
157
learnt from Television, another (23 percent) have agreed that they learnt from
educational establishment, 12 percent have learnt from family and another (13
percent) have learnt from spouse. 79 percent of the respondents have not heard
about international organisational involvement in RH &amp; Reproduction, while
less than one fourth of the respondents (21 percent) have said that they are
aware.
54 percent of the respondents have said that they came to know through
government hospital about International Organizations, 35 percent have said
that the source is NGOs and 11 percent of the respondents have said that the
source of information in PHC. 24 percent of the respondents said they care but
do not know what to do, another (22 percent), ,have said that they know what to
do but don’t know how to do it, another (16 percent) have said that they have
support but lack a sense of urgency, another (10 percent) of the respondents
have said that they know but don’t care and another (8 percent) have said that
they do not know about the challenges in the Reproductive Health that women
face today.
7.7Suggestions
The researcher has identified some of the key issues or problems faced at
the ground level by rural women in Chittoor district. In order to mitigate the
problems identified the researcher is of the opinion that the following actions or
measures may yield the intended results. They are;
158
1. Government or district authorities may utilise print/electronic media to its
fullest potential in popularising the importance of FPM and reproductive
health.
2. Intensive schemes/programs aimed at improving the reproductive health
of rural women needs to be executed in the study area.
3. Each rural family should be considered as a unit for counselling on FPM
and RH.
4. Government should encourage NGOs working on women empowerment.
5. Incentives may be offered for the successful couple who achieved child
spacing by practicing of FPM methods.
6. Success stories may be highlighted in a motivated manner.
7. Pre-existing activities on FPM and RH should be taken up at an intensive
scale.
8. A comparative study can be carried to ascertain the knowledge regarding
reproductive tract infections between urban and rural community.
9. Effective health awareness programs to change the perception of illness
of Muslim households.
10. Improving the public sector health facilities to reduce the burden of
medical expenditure of households.
159
11. Measures to improve the work participation rate of Muslim women are
needed.
12. Measures to promote the involvement of Muslim women in social and
political activities are desirable.
13. Women employment should be encouraged so that they could contribute
financial support to their family.
14. Respondents having 2 or more children needs motivation in adopting
family planning.
15. Respondents having their first issue before 20 years of age need
motivation to differ their first issue through awareness program.
16. Respondents preferring home delivery should ensured trained birth
attendant or skilled nurses at the time of delivery to avoid complications.
17. Early detection and treatment of reproductive tract infections and diseases
need special attention by improved surveillance system in the study area.
18. The government of Bangladesh as well as NGOs and International
organizations should take many policies and programs to improve
reproductive health issues.
160
19. Raise awareness among women and clinicians, including an information
campaign, that abortion legislation allows women to seek safe abortions
at health centres.
20. Strengthen and expand efforts to increase knowledge and access to
affordable contraceptive methods and emergency contraception
throughout the country and ensure that women and girls, especially in
rural areas, do not face barriers accessing family planning information
and services.
21. Establish national maternal and safe-motherhood sensitisation programs
for rural communities and women who have limited education, and
ensure that programs are in local languages. Take advantage of
community radio stations to disseminate safe motherhood programs in
local languages in rural areas.
22. Strengthen the health-care systems—build more health facilities to reduce
distances in accessing them; train and recruit adequate medical personnel;
improve road infrastructure, particularly in rural areas, to ease transport
challenges to health facilities.
161
7.8 Conclusion
Reproductive health is an emerging issue in Chittoor district as well as in
the nation. The study concludes that acceptance of antenatal check up during last
pregnancy have the greatest potentiality to enhance the women reproductive
health behaviour. Based on the result of the study, the level of reproductive
health practice of the married women was not satisfactory. In our study, although
86% respondents are educated, but they are completely dependent to their
husband for financial support. The study results ensure unawareness of the
respondents about the proper age of first issue. Respondent's occupation,
monthly family income, age at first issue and number of children have indirect
significant effect on antenatal check up during last pregnancy.
The study concludes that age at marriage and family planning acceptance
has the potential to enhance women's reproductive health rights. Based on the
empirical results of the study, the level of women's reproductive health rights
was not satisfactory at the household level. In contrast, the traditional beliefs,
attitudes and practices of the studied population are deeply entrenched in the
women's lives and they hinder their reproductive health rights. To move forward,
some concrete steps need to be undertaken by the major intervening agencies,
namely GOs, NGOs, women's organizations and other stakeholders (private
initiatives, civil society, etc.) aiming at stimulating the process of women's
reproductive health rights. Interventions should be in the nature of legislative
processes, planning, programming or structural steps to provide greater
162
opportunities for the sustainable development of women at all levels and to
reduce discriminatory practices against women, as well as all types of genderbased
stereotypes.
Women’s reproductive health is significant not only for women’s health,
but for the health of future generations. Women’s health prior to and during
pregnancy can impact their lifelong health outcomes, as well as their children’s
growth and development. In rural areas it is critical that we ensure access to
contraception and comprehensive reproductive services to reduce the increasing
rates of sexually transmitted diseases, reduce unintended pregnancies, and
ensure healthy maternal and infant outcomes. Women often need to use the
health care system more than men and face higher health care costs, but they are
more likely to be poor, unemployed, work part-time or in other positions that do
not offer benefits such as health insurance. Removing financial barriers to
services, such as reproductive health, maternal health care, and screenings for
cancer, diabetes, hypertension and heart disease, can help to ensure that women
are receiving adequate and appropriate levels of care.</t>
  </si>
  <si>
    <t>Department of Human Rights And Social Development</t>
  </si>
  <si>
    <t>Chirroor District</t>
  </si>
  <si>
    <t>http://hdl.handle.net/10603/286358</t>
  </si>
  <si>
    <t>Socio economic status of women sanitary workers  a study on select municipalities of guntur district in Andhrapradesh</t>
  </si>
  <si>
    <t>Myth is invariably given an important space in the literary
writings of most of the writers. Myth in fact refers to a single story
in a mythology comprising a number of handed down stories of
ancient origin which were once believed to be true by a particul ar
cultural group. Mythologies try to interpret the existence of the
world in view of the intentions and actions of deities and
supernatural beings elucidated through them. It also enables us to
understand the rationale behind our social customs and tradit ions
and the sanctions behind the rules which govern our conduct in day -
to-day life.
The genesis of women is also linked to a myth. Man is said to
have been created by Brahma first. There is also a myth associated
with the creation of woman. Thinking tha t man must have a
companion, he conceived of creating a woman. But, Brahma had to
face a major problem in the creation of woman. All the material at
his disposal, it is believed, had already been consumed in the
process of creating man. He had to cogitate varied sources of
nature to collect the necessary material for the creation of a
woman. That is why, woman also carries the nomenclature of
prakriti. Then Brahma explained to man that woman will be serving
him all through his life but she will put him in such unenviable
position that neither will he able to live with her nor without her. A
woman‘s image in life and literature, predominantly in Indian
literature has been portrayed for centuries on the basis of the
implication of this ancient myth. A stereot yped identity of a woman
emanated from this myth and has got reinforced over the years. The
irony is that even today woman is not regarded as a complete success. Education and the awareness that comes with it have enabled this
gender to fight their cause. They have emerged out of their kitchens and taken their
places along with the men in becoming supplementary breadwinners. This has lead
to move work in actual fact-for now they are “Managers” of their home and family as
well as part of the work force. They have penetrated almost all spheres of activity and
figure prominently in all walks of life be it education, health, politics, science, social
work or law. Today’s women are joint partners in the world scheme. Indian
women have their place even in the Police, Army and now the first batch of Pilots
has also been emerged.
India has always accorded respect to its women, as can be seen in history. We
have had some great women such as Rani of Jhansi, Meerabai, Mumtaj Mahal, Indira
Gandhi etc., who have been acknowledged as leaders and thinkers of our society.
Inspite of these great women, the larger parts of the female species were not
accorded their basic rights. It was only the pioneering effects of Mahatma Gandhi that
lead to the emancipation of Indian women. As of today there are still, a large
percentage of women, especially in the rural areas who need to understand their
rights and advantages. India is striving to provide the women equal status in society.
Today, women can be proud that she is a home maker and an equal partner to the
progress of our society.
Indian society is undergoing a process of social changes. Increasing social
awareness due to the liberal opportunities and facilities in the field of education,
social legislations, healthy and active participation in a democratic political system
have changed the socio-cultural values in general. This is aptly observed by Jain (1988)
who traces the relative change in the socio-cultural values between pre-
independence and post independence periods.
The observation of Jain that the change is a basic metamorphosis is relevant,
valid and significant in the sense that it throws a good deal of light on the changes
that are taking place in India. The twentieth century will go into the pages of the history
4
of human civilization as one of the great epochs of human progress. The British
regime and the post-independence have brought in many social changes in India.
The old order has changed, yielding place to the new, thus bringing a perceptible
transformation in society. The transformation has brought both prospects and
problems. With the advancement of science and technology, new technologies
have come into our daily routine and new wants have increased. Gone are the days
when people thought that outside work was meant for men folk, while the
women were simply contented with their household chores. Women’s
emancipation gained momentum and they were considered equal if not superior to
men. But when all is said and done, the status of women in India had been a
fluctuating one sometimes encouraging and sometimes discouraging. However, the
present status of women in society is quite encouraging and deserves careful study.
While it is true that the known present cannot always be explained in terms of historical
origins, it is almost certain that it is impossible to study the present without
reference to the past. For this reason, a discussion of the historical background of
the Indian women will be rewarding and helpful.
1.2 WOMEN IN THE PRE-INDEPENDENCE PERIOD
The history of India reveals distinct stages of rise and fall in the status of
Indian women. When we turn back to the prehistoric times, we see men and women in
hordes leading a nomadic life. Women were then treated on par with men.
Women’s role at home and outside was as important as that of men. Later,
when the custom of marriage arose, there developed in turn, the home and the
family. It was the women who reared the children, took care of the household
and performed the general domestic labour, leaving men to do most of the
outside work and so women mostly confined themselves within four walls of the
house, as a result of which, slowly, they were made to withdraw their roles from
the outside world. In the cycle of times, their valves were forgotten; status
degraded and position relegated; and they were looked down upon as an inferior
5
creature. Even when, the nomadic life of the tent was abandoned for that of a
fixed home, women remained subordinate to their husbands.
It is therefore no wondered that men came to be viewed as ‘producers’ -who
produced material needs of their women and children. Women, on the contrary
were treated as ‘consumers’ whose rightful place was the household and their roles
were limited mostly to house-keeping, cooking food, and caring of children. While
men attended the difficult, heavy and hazardous tasks that required physical
strength, women were expected to perform household dominated activities which
were relatively less arduous- but supplementary and supportive to men folk.
But this outlook changed with the advent of the Vedic period. We can
say that women in India reached one of their glorious stages during this time
(Sharma, 1981). Though the father held supreme sway in the affairs of the family,
the mother also enjoyed a high position, and she exercised considerable authority in the
household affairs (Apte, 1964). The Aryans sought co-operation of their women in
almost every walk of life and they were given full freedom for their development.
They enjoyed the property rights and had access to the property of their fathers and
husbands. They discussed political and social problems freely with men. They
composed and chanted Vedic hymns at the holy sacrifices. Widow re-marriage
was in existence. They also had the privilege of adoption (Kapadia, 1968). There
was no discrimination between men and women before law (Shastri, 1954).
The position of the Indian women during the later Vedic period was not very
encouraging. Once again their position deteriorated considerably. Women became
entirely dependent on men, and were subjected to the authority of their fathers,
husbands and sons in the different periods of their life as daughters, wives and
mothers. Their education, religious rights and privileges were curbed. Due to
6
social, economical and political changes, women lost their position in the society.
Subsequently, unnecessary and unwarranted customs such as purdah, sati, child-
marriage, polygamy and enforced widowhood crept in (Sharma, 1966 and Desai,
1957). The women’s status at home and outside declined. Women subjugation
was predominant in the patriarchal society. All the decisions were taken by men
and they did not bother to inform their decisions to their wives, rather they did
everything according to their own will and pleasure (Boserup, 1970).
1.2.1 Women under British Rule
The spread of Christianity among the Indians with the British conquest of
India and the network of educational institutions in India established by the
Britisheres created a far reaching transformation. As a result, a new class of
educated Indians came into existence. It was a section of this class which became
the vanguard of all progressive movements in India. The spread of Western type of
education enabled women to realize their subordinate position, and it persuaded them
to regain their legitimate status. A new value system was evolved which
recognized women as an unique personality (Majumdar , 1965). It was really an
event of decisive significance for their future development. Educated women
gradually came forward demanding equal rights with men.
1.2.2 Reform Movements
The awakening gave birth to many reforms, social movements and
religious organizations which worked hard to spread education among women, to
encourage widow remarriage; to improve the overall living conditions of widows; to
prevent child marriage; to cast away the ‘Purdha’; and to enforce monogamy and the
like. Rajaram Mohan Roy, a great social reformer of modern India fought bravely
against the social evils prevailing in the Indian society. He organized the historic
agitation against the in human custom of Sati. In 1829, the Sati Abolition Act
7
was passed by the Government. To raise the status of women, Rajaram Mohan
Roy demanded that they were given the right of inheritance and property
(Majumdar, 1965).
In 1891, ‘The Age of Consent Act’ was passed which forbade the
marriage of a girl before the age of 12. In 1937, the Indian legislature passed to
the Hindu women, the ‘Property Act’ which conceded to the Hindu widow, a
share in the husband’s property. The movement for the liberation of women
received a great stimulus for the rise of the Militant National Movement in the 20th
century. Gandhi, Rajaram Mohan Roy, Ishwar Chandra Vidya Sagar and other
enlightened men and women worked for the upliftment of women. Gradually,
women also began to play an active role in India’s Freedom Struggle. They
participated in large numbers in the agitation against ‘Partition of Bengal’ and the
‘Home Rule Movement’. More than any other factors, participation of women in
the national movement contributed to their awakening and emancipation. Women’s
struggle for equality took a big step forward with the coming of independence
(Majumdar, 1969).
1.3 WOMEN IN POST - INDEPENDENCE PERIOD
When independence was won by India, there was an earnest attempt to
improve the position of women in the country. Article 15 of the Indian
constitution guaranteed complete equality of men and women. Legislation was
resorted to help women. The Hindu Code Bill gave the women the right to share
the property of their parents. Many other social evils were removed. Widow
remarriage was encouraged and child marriages were prohibited. The right of
divorce was also given to women (Jain,1988).
However, many of these rights were more on papers than in actual
practice. The traditional customs were so strongly rooted in the minds of people,
8
that they did not easily take these new reforms. When we start making a
comparison between their role and status of women in Modern India and in the
other countries of the world, particularly in the matter of emancipation of women, we
cannot but be stuck with certain unexpected contrasts. Though the status of Indian
women have changed, it does not prove satisfactory (Desai, 1957). Indian society has all
along been a male dominated society, where the women’s roles are being confined
to the home. Their role limited to procreation and upbringing of children and
catering to the needs of men folk. In fact, in all the ages, women did not have
an independent existence of their own. They existed for men and always played a
second fiddle to them.
1.4 RELIGION AND WOMEN
From time immemorial, while most of the religions preached equality of
men and women and sometimes glorified woman hood through myths and stories,
in practice, the leading religions have failed to recognize women as worthy and
productive human beings. They discriminate men and women in performing
religious duties. Men are given more religious rights and women are kept aside. In
Hinduism the women are being treated inferior to men, without individuality. Though
Hindu religious scriptures honoured and glorified women in general, they have
been denied equal opportunity with men in practice. Likewise, the Muslim
religion too has confined women at home, contrary to its principles. Prophet
Mohammed gave much importance to women also, with claims to property, social
and political rights, together with their religious rights. But the Muslim religion
has only hidden them under the “Purdah” in reality (Ali, 1964 and Bhatty, 1971).
The same abides with Buddhist religion too. Though the Buddhist women are
supposed to enjoy religious equality or freedom, in reality, they are unequal to men.
9
On the other hand, women in Jainism have a legitimate position in the
congregational life. They can even occupy a position of leadership in which they deal
with matters of practical concern (Apte, 1964).
In Sikhism, in the pursuit of religion, both men and women have a place
as individuals. It emphasizes the household ideal and demands respect of women as
men’s helpmate and sharer in their domestic life (Mehta, 1982).
The Zoroastrianism practiced by the Parsees in India gives women a
position of honour in the family and society. They are entitled to have property,
religious rights as well as secular education and permitted to divorce and remarriage.
Even in the Tribal religions, women have a role to play in the religious
activities of the family and the group, but have no place in the special worship
of tribal deities (Report of National Committee on the Status of Women, 1975).
In Christianity, though women enjoy considerable freedom, under the
marriage law of the Christian church, the women when getting married have to
pledge solemnly to obey their husbands. But the husbands too have to honour
them and this establishes their individuality. They were not allowed earlier to
preach at the pulpit, but in recent times, this concept is changing and today we
have women priests in the Christian churches.
1.5 THE MODERN WOMEN AND THEIR PROSPECTS IN INDIA
The Indian society still remains at cross ends; the individuality of women
is yet to be realized by them. The western education which was imparted to them
made aware that they were one of the two wheels of the life-cart and that they
were also key persons in the family. They began to understand that an all round
development of them, equal to men, was necessary for the growth and prosperity
of the nation.
10
The modern women have realized now that they have a personality of their
own as a human being and that their mission in life does not end with becoming
merely a wife and a good mother but also in realizing that they are also a
member of the civic community. Thus, the modern women are not having a passive
life.
They are prepared to express and show their individuality in various walks
of life. Education is a catalytic agent for social change. Changes in life and position
of women have been greatly accelerated by the spread of education. As a result, women
organizations and a strong women’s movement took place. Many greatest women
emerged in the scene. Among them Rani Laxmi Bai of Jhansi, Panditha Rama
Bai, Rama Bai Ranade, Madam Cama and Toru Dutt were prominent.</t>
  </si>
  <si>
    <t>Modern women; Public Administration; Social problems; women;Working women</t>
  </si>
  <si>
    <t>Umarani, Kilaru</t>
  </si>
  <si>
    <t>Bose, B P C</t>
  </si>
  <si>
    <t>Women' - The word sounds so powerful. Since eternity , women have
played a role more important than men and that is no exaggeration. India has the
world's largest number of professionally qualified women. The status of women in
India has been subject to many great changes over the past millennia. Women in India
are socially , politically and economically weaker than men. As per 2011 census,
15.4% of Indian women are economically active. Status of women has to start from the
social framework, social structures, cultural norms and value systems that influence
social expectations regarding the behavior of both men and women and determine
women roles and their position in society . Income generation alone does not
increase the economic equality of women in India. Socio-economic forces combine to
greatly influence the development of poor women in India. The working women are
also deprived of proper nutrition, which has adverse effects on the sanitary workers
especially women. Sanitation falls under the preventive type of public health. It is
also another monopoly function to be undertaken by the municipality.
The status of women in India has been many ups and downs. The 20th century
has been many changes in the global arena, economic, scientific and social. We
have made noteworthy strides in all aspects of living of which the most exemplary
190
one would be in the social sphere. Women have been given equal opportunities to
compete with men and one another. In the last century and the early 20th century
women were mostly relegated to the home and their place was the kitchen. The
20th century has witnessed a great deal of independence and autonomy for many
countries. Women have been equal fighters for freedom. They have demanded for
and received equality in education and there lies the secret of their success. Education
and the awareness that comes with it have enabled this gender to fight their cause.
Although gender discrimination has been banned by the constitution and women
have been guaranteed political equality with men, yet there is a difference between
constitutional rights and rights enjoyed in reality by women . They have emerged out
of their kitchens and taken their places along with the men in becoming
supplementary breadwinners. This has lead to move work in actual fact-for now they
are “Managers” of their home and family as well as part of the work force. They have
penetrated almost all spheres of activity and figure prominently in all walks of life be it
education, health, politics, science, social work or law. Today’s women are joint
partners in the world scheme.
The rapid industrialization paves the way to one important factor namely,
women employment, the undue importance to material wealth and the economic
necessity attracted woman to take employment public and private sectors, which in turn
has given rise to changes in their roles and status in India. Working women, especially
the sanitary workers have to perform both the domestic (child- rearing, taking care of
husband if married and home management)as well as occupational roles simultaneously
which needs adequate adjustment within themselves. Due to the transition in the role
performance of women sanitary workers they face many adjustment problems when
they play a dual role at their working places as well as their homes. Women sanitary
workers working in different municipal bodies across the nation are facing acute
problems in terms of social, economic, health, psychological and attitudinal nature.
Hence the present study is initiated to address the demanding situation in the country
under the research title, “SOCIO-ECONOMIC STATUS OF WOMEN SANITARY
WORKERS-- A STUDY ON SELECT MUNICIPALITIES OF GUNTUR DISTRICT
IN ANDHRAPRADESH”
191
6.1.1 Objectives of the Study
1. To study the concept of status of sanitary workers and to explore the
theoretical frame work of the aspects under study.
2. To examine the socio-economic conditions of women sanitary workers in
the select municipal organizations.
3. To analyze the income, expenditure and savings pattern of the women
sanitary workers in the select municipal organizations.
4. To estimate the living status, working and health conditions of the women
sanitary workers in the select municipal organizations.
5. To assess the level of decision making capacities among the women sanitary
workers in the select municipal organizations.
6. To suggest some policy measures that aim at promoting the status of women
sanitary workers in the municipal organizations.
6.1.2 Research Methodology
For the purpose of the present research study, the Descriptive cum Diagnostic
research design was adopted. Both primary and secondary were utilized for the study
and data was collected by applying the interview schedule method with the help of a
structured questionnaire. The sampling method applied was probability sampling
method involving selective random sampling technique. The sample size fixed for the
study was 330 women sanitary workers working in select study organizations
comprising the job nature of Street Cleaning, Waste Carrying, Drainage cleaning,
and loading and unloading the waste in Municipality. The sampling area was
restricted to Guntur district of Andhra Pradesh and the sampling units were 11
Municipalities and 1 Municipal Corporation in the study area. In order to test the
proposed alternate hypotheses , chi-square test was applied to verify the statistical
significance. Pilot study was conducted for pre-testing the questionnaire on 40
respondents. The variables examined under the study were Socio-economic variables,
Income , expenditure and saving patterns, Living status, Working and health conditions,
Decision making capacity and Social attitudes.
192
6.2 SUMMARY OF FINDINGS
The study will be analyzed on the foundations of qualitative and quantitative
perspectives involving both theoretical foundations and empirical findings. The
findings of the study will be presented chapter wise with the main inferences drawn
from the analysis of the collected data and by the verification of theoretical
perspectives of the study.
Chapter -1
This chapter presents the introductory aspects on the status of women, position of
women in the pre-independence and post independence periods, religion and women,
the modern women and their prospects in India, social problems of working women,
meaning of sanitation, significance of the study, need for the study , scope of the study
and the chapterization of the research study.
Chapter -2
This chapter deals with the Review of Conceptual Literature and presents the
Research gaps identified in the earlier studies.
Chapter -3
This chapter deals with the Statement of the problem, Operational Definition ,
the objectives of the study, Hypotheses formulated for the present research study, the
Research methodology adopted for the study and the limitations drawn for the present
research work.
Chapter -4
This chapter presents the profile of the Guntur District comprising Historical origin,
growth, Physical Characters, mineral resources, Demographic profile of the district
population and profile of the sample units.
193
Chapter -5
This chapter presents the analysis of the data. Based on objectives of the study,
data are analyzed and interpreted; data are represented by using frequency tables with
percentages. The proposed hypotheses were statistically tested by using non-
Parametric tests like Chi-square test.
 Majority of the respondents (57.6%) are in the age group of 26-50 years.
 Majority of the respondents (79.6%) belong to Hindu religion.
 Majority of the respondents (45.4%) belong to Thoti caste followed by
respondents (22.7%) belonging to Moti caste.
 Majority of the respondents (49.7%) are illiterates by educational standards.
 Majority of the respondents (84.6%) are married.
 Majority of the respondents (59.5%) are living with their husbands.
 Majority of the respondents (41.9%) are in the age group of 21-25 years at
the time of their marriage.
 Majority of the respondents (25.8%) are drainage cleaners followed by
25.4% of the respondents working as street cleaners.
 Majority of the respondents (46.1%) are having a job experience of 11-20
years.
 Majority of the respondents (72.7%) belongs to nuclear family system
which is said to be underlying characteristic feature of urban society in
which the women sanitary workers live in.
 Majority of the respondents (51.8%) are having medium size family
comprising 5-6 members.
 Majority of the respondents (45.5%) have family properties with value upto
Rs. 50000.
194
 Majority of the respondents (56.3%) are drawing a salary upto Rs. 10000.
 Majority of the respondents (67.3%) have debt or other forms of liabilities.
 Majority of the respondents (45.9%) have debts below Rs.50000 followed
by 28.4% of the respondents having debts to a tune of Rs. 500001 to 100000.
 Majority of the respondents (59.1%) are repaying their debts weekly.
Hence it can be assessed that the repayment time schedule for the existing
debts among the women sanitary workers is weekly in nature and a certain
amount of stress definitely exists in them in order to counter their debt
clearances.
 Majority of the respondents (76.4%) are having their expenditure levels of
up to Rs.5000.
 Majority of the respondents (74.6%) among women sanitary workers are
having the habit of savings.
 Majority of the respondents (66.6%) are saving below Rs.500.
 Majority of the respondents (49.1%) are wearing low priced clothes.
 Majority of the respondents (74.6%) have all facilities in their houses. It
shows that the women sanitary workers are having good housing facility with
all the required amenities. It is a good sign of socio-economic conditions
pertaining to the women sanitary workers.
 Majority of the respondents (83.6%) are living in rented houses and only a
minor fraction of the respondents are having their own houses. It is
interesting to note that there is no government quarter allotment for the
sanitary workers working under the municipal organizations in the select
study area.
 Majority of the respondents (53.7%) among the house owners are having
tiled houses followed by 24.1% of the respondents with RCC type of houses.
195
 Majority of the respondents (73.3%) are practicing family planning methods
and maintaining the composure of small families.
 Majority of the respondents (72.5%) had opined that their health was
effected due to the nature of their job activities.
 Majority of the respondents (63.1%) are not having the habit of consuming
alcoholic drinks.
 Majority of the respondents (50.4%) are taking joint decisions along with
their husbands.
 Majority of the respondents (82.4%) had opined that they are spending their
salary amount on their family members. It shows the amount of socioeconomic
responsibility of the respondents towards their family members.
 Majority of the respondents (73.9%) had opined that there were certain
changes in their food habits after joining in their jobs.
 Majority of the respondents (57.3%) had opined that they had choose this
job for running their family.
 Majority of the respondents (68.4%) had opined that there exists excess
work load in their job activities.
 Majority of the respondents (64.3%) had opined that they are availing leave
facility.
 Majority of the respondents (67.8%) had opined that they are receiving
cooperation and moral support from their male colleagues.
 Majority of the respondents (65.4%) had opined that there do not exist any
difference between the female job and male job in terms of job activities.
 Majority of the respondents (66.1%) had opined that they are not facing any
type of problems in their job activities.
196
 Majority of the respondents (58.7%) had opined that they are not satisfied
with their existing job activities in the course of their employment.
 Majority of the respondents (71.6%) had opined that the preferable age at
marriage should be 18-20 years.
 Majority of the respondents (76.4%) had opined that they are having
positive attitude towards inter caste marriage practices.
 Majority of the respondents (67.8%) had opined that they have a positive
inclination towards the practice of widow’s remarriage.
 Majority of the respondents (71.6%) had opined that they are against to the
evil practice of dowry system.
 Majority of the respondents (81.2%) had opined that there is an increase in
their income level after getting their job.
 Majority of the respondents (83.1%) had opined that there is an increase in
their expenditure level after getting their job
 Majority of the respondents (65.7%) had opined that there is an increase in
their savings level after getting their job.
6.3 VERIFICATION OF HYPOTHESES
In order to prove the empirical validity of the research objectives, the
following Alternate Hypotheses were framed and they were statistically tested.
Ha1: There is an association between Employment and Caste of the respondents.
197
Ha2: There is an association between Income and Type of House owned by the
respondents.
Ha3: There is an association between Income and Facilities available in house of
the respondents.
Ha4: There is an association between Type of house and Employment of the
respondents.
Ha5: There is an association between Employment and Educational Qualification
of the respondents.
Ha6: There is an association between Income and Ownership of House of the
respondents.
Ha7: There is an association between Type of house and Decision Making
capacity of the respondents.
Ha8: There is an association between Type of Family and Decision Making
capacity of the respondents.
Ha9: There is an association between Educational Qualification and Decision
Making capacity of the respondents.
Ha10: There is an association between Caste and Decision Making capacity of the
respondents.
Ha11: There is an association between Age and Decision Making capacity of the
respondents.
Ha12: There is an association between health affected by Job and Alcohol
Drinking Habits of the respondents.
Ha13: There is an association between Income and Alcohol Drinking Habits of
the respondents.
198
Ha14: There is an association between Savings Amount and Alcohol Drinking
Habits of the respondents.
Ha15: There is an association between Marital Status and Purchase of Clothes of
the respondents.
Ha16: There is an association between Income and Purchase of Clothes of the
respondents.
Ha17: There is a significant difference between income and expenditure levels before
and after joining in the employment by the Respondents
Ha18: There is a significant difference between income and Saving levels before and
after joining in the employment by the Respondents
Ha19: There is a significant difference between expenditure and saving levels before
and after joining in the employment by the Respondents
Hypotheses Type/ Nature of Hypothesis Test applied Result
Hypothesis-1 Alternate Hypothesis(Ha1) Chi-square test Rejected
Hypothesis-2 Alternate Hypothesis(Ha2) Chi-square test Accepted
Hypothesis-3 Alternate Hypothesis(Ha3) Chi-square test Accepted
Hypothesis-4 Alternate Hypothesis(Ha4) Chi-square test Rejected
Hypothesis-5 Alternate Hypothesis(Ha5) Chi-square test Rejected
199
Hypothesis-6 Alternate Hypothesis(Ha6) Chi-square test Accepted
Hypothesis-7 Alternate Hypothesis(Ha7) Chi-square test Rejected
Hypothesis-8 Alternate Hypothesis(Ha8) Chi-square test Accepted
Hypothesis-9 Alternate Hypothesis(Ha9) Chi-square test Accepted
Hypothesis-10 Alternate Hypothesis(Ha10) Chi-square test Rejected
Hypothesis-11 Alternate Hypothesis(Ha11) Chi-square test Accepted
Hypothesis-12 Alternate Hypothesis(Ha12) Chi-square test Accepted
Hypothesis-13 Alternate Hypothesis(Ha13) Chi-square test Rejected
Hypothesis-14 Alternate Hypothesis(Ha14) Chi-square test Accepted
Hypothesis-15 Alternate Hypothesis(Ha15) Chi-square test Rejected
Hypothesis-16 Alternate Hypothesis(Ha16) Chi-square test Accepted
Hypothesis-17 Alternate Hypothesis(Ha17) Chi-square test Accepted
Hypothesis-18 Alternate Hypothesis(Ha18) Chi-square test Accepted
Hypothesis-19 Alternate Hypothesis(Ha19) Chi-square test Accepted
6.4 CONCLUSION
An estimated 1.2 million sanitary workers in India are occupied in the
sanitation work. The working conditions of these sanitary workers have remained
virtually unchanged for over a century. Sanitary worker comes under the urban
informal and occupational hierarchy at lowest in the context of Indian society.
Despite the social atrocities faced by these workers, they are exposed to certain
health related problems by virtue of their occupation. Women’s emancipation gained
201
of women sanitary workers are very moderate and some more awareness is to be
created among them in order to adopt moderate living standards.
Thus the study was analyzed on qualitative and quantitative perspectives and
the concept involves both macro and micro dimensions on the subtle base of the
research title.
6.5. SUGGESTIONS:
In order to promote the socio-economic status of the women sanitary workers,
the following suggestions were made as a matter of policy implications.
 Awareness programs on the application of modern infra structural equipment in
terms of sanitation are to be conducted for the women sanitary workers to
reduce work load and job stress.
 Congenial work atmosphere is to be created in order to create the sense of job
satisfaction among the women sanitary workers.
 Salary structures are to be revised and payment of better salaries is to be done
for the women sanitary workers in order to raise their standard of living.
 Financial assistance is to be provided for the women sanitary workers for
constructing their own houses in order to promote their living standards.
 Modern sanitary appliances (mechanical and automobile logistics)are to be
provided for the women sanitary workers in order to counter the health hazards
that arises out of their job nature.
 Awareness programs on the effects of alcohol on the health is to be conducted
trough paramedical camps and community medicine program.
200
momentum and they were considered equal if not superior to men. But when all is said
and done, the status of women in India had been a fluctuating one sometimes
encouraging and sometimes discouraging. However, the present status of women in
society is quite encouraging but the women in marginalized section deserve careful
study. Evocation of manual scavenging is mostly done by lower caste people and
closely linked to the practice of untouchability. Sanitation workers mostly carry out
their work in unsafe working conditions without protective gears or other safety
gears or other safety devices.
The study was initiated with the help of identified research gaps through
which the Research objectives were laid in order to answer the existing research
lacunas and research hypotheses were framed in order to verify the statistical
significance of the proposed research objectives. Due to the transition in the role
performance of the women sanitary workers they face many adjustment problems
when they play a dual role at their working places as well as their homes.
The study shows that though the women sanitary workers are upto the mark in
terms of socio-economic concepts, their status is very low and steps are to be taken
in this direction to uplift and empower them on socio-economic platform. The income,
expenditure and savings pattern of the women sanitary workers is marginal and there
is every need on part of the municipal organizations to increase the income levels of
the working women sanitary workers as such their savings level and capacity to spend
will increase certainly.
The health conditions of the women sanitary workers are very pathetic and
there is every need to formulate the effective steps in order to raise the health
standards of the women sanitary workers. The living conditions of the women sanitary
workers are substandard and there is every need in terms of the organizational support.
The decision making capacity among the women sanitary workers is very low and
perhaps it may be due to low literacy rates and high dependency on other family
members. The women sanitary workers are not satisfied with their jobs and necessary
steps are to be taken in order to curb this negative job orientation. The social attitudes
202
 Literacy rates are to be increased among the women sanitary workers in order
to provide them with better education standards, capacity to make decisions and
to increase their perceptional standards on the modern society.
 Due social honour and respect is to be given by the society for women sanitary
workers in order to raise their dignity and moral turpitude.
 Special medical assistance in the form of periodical medical check up and
financial allowance are to be provided for women sanitary workers in order to
raise their health conditions.
 Modern appliances like radium aprons, gloves , masks, shoes and disposable
brooms are to be provided for the women sanitary workers in their daily course
of job activities.
 The government should provide special financial allocations for the women
sanitary workers in order to safeguard their social interests and economic well
being.
 Non Governmental Organizations (NGOs) should place a prominent role in
uplifting the socio-economic status and empowerment of women sanitary
workers working in different municipal organizations across the nation.
203
6.6 SCOPE FOR FURTHER RESEARCH
The present study had analyzed and verified the aspect of the “SOCIOECONOMIC
STATUS OF WOMEN SANITARY WORKERS-- A STUDY ON
SELECT MUNICIPALITIES OF GUNTUR DISTRICT IN ANDHRAPRADESH”. In
the interests of the research community the following avenues for further research are
here with postulated.
1. Research studies can be made on psychological aspects among the women
sanitary workers working in municipal organizations.
2. Exploratory research studies can be made on the impact of advanced
machinery in sanitation on the employment status of women sanitary
workers.
3. Comparative research studies can be made on men and women sanitary
workers in terms of their socio-economic status and their level of
productivity.
4. Diagnostic research studies can be made on the impact of sanitary
environment on the health conditions of women sanitary workers in
municipal areas.
5. Descriptive research studies can be made on the empowerment process of
women sanitary workers working under different municipal organizations
across the nation.
6. Analytical research studies can be made on the effect of contractual
sanitary workers on the economic status of permanent sanitary workers
working in municipal organizations.</t>
  </si>
  <si>
    <t>Public Administration</t>
  </si>
  <si>
    <t>http://hdl.handle.net/10603/292114</t>
  </si>
  <si>
    <t>A Study on the Experiences of Infertile Couples in Nellore District of Andhra Pradesh An Intervention Through Counseling</t>
  </si>
  <si>
    <t>Infertility or the failure of a couple to conceive a child is a condition - which
affects millions of people all over the world each year. It has a profound impact on the
person’s self-esteem, personal relationships, sense of purpose -not to mention the health
and pocket. It is a complex life crisis which evokes many feelings. The problem of
infertility is as old as civilization itself. In our society religious, cultural and social values
are always glorified fertility and a childless marriage has been considered as a great
misfortune for centuries. Traditionally infertility has been regarded as a women's problem
and woman alone was blamed for childlessness. Only in the last 20-30 years men have
been included in the infertility testing and identified the male factor in the problem of
infertility.
The ability to conceive and give birth to a child is a paramount to their lifelong
perception of femininity and masculinity to gender identity and the meaning of their life
for most of the women and men. Bearing children and parenthood reflect the life of the
couple to build a strong relationship between them. The deprivation of the opportunity to
parenthood because of infertility may leads to break in marital relationship and deep
personal feelings of "guilt", self blame and inadequacy. Women may respond differently
to the infertility experience depending on their internal psychological feelings and
'trauma'. Many women both consciously and unconsciously feel that motherhood is
imperative. Women take infertility problems seriously by self blaming themselves and
take a more active responsibility to solve their problem with increasing medical
treatment. Most of the women fell into psychological problems even in the beginning of
their infertility treatment. Men's feeling related to infertility is different from that of
women. The cultural and social factors that influence women's and men's view point
differently. Motherhood is the primary role in a women's life in fact a role every women
2
expects or should aspire regardless of her other life roles or expectations. For man
expectations regarding fatherhood and family are more ambiguous. Most of the couple
used to lose a sense of control over their lives as a result of infertility and it is a life crisis
for them. Infertility apart from a Biological and Physical problem is also a Psychological
and Social problem with various dimensions.
The World Health Organization (WHO, 2013) defines infertility as follows
"Infertility is the inability to conceive a child. A couple may be considered infertile, if,
after two years of regular sexual intercourse, without contraception, the woman has not
become pregnant (and there is no other reason, such as breastfeeding or postpartum
amenorrhea)”. Primary infertility is infertility in a couple who have never had a child.
Secondary infertility is failure to conceive following a previous pregnancy. Infertility
may be caused by infection in the man or woman, but often there is no obvious
underlying cause.
Research by the World Health Organization (WHO, 2010) estimated that, in
2010, 48.5 million couples worldwide were unable to have a child. According to a
systematic analysis of national health surveys, in 2010 approximately 10.5% of women
around the world experienced secondary infertility, and roughly 2% experienced primary
infertility.
Research conducted by Inito, a Bangalore-based medical technology company,
stated that 10-15% of married couple in India are facing Infertility problem. One out of
four couples in India are facing infertility which has increased significantly to a
whopping 27.5 million infertile couples (Makhadumsab et al., 2019). Only 45% of
couples visit a doctor when they are trying to conceive; only 1% of infertile couples seek
treatment and 55% of women and 75% of men are not even aware about ovulation
tracking products like fertility monitors (Times of India, April 27, 2018).
3
1.2 NATIONAL STATUS
In India there have been hardly any comprehensive measures to explore the
prevalence of infertility and infertility trends. Available information is based on clinical
reports of hospitals, but most of the intimation will not provide reliable data due to ethical
concern. However, some of the studies reported that, India accounts for nearly 5 to 10
million of infertile couples and this number is constantly rising at the rate of 5 per cent in
every two years (Nagaraj, 2000). WHO epidemiological studies (WHO, 2000) quoted
the prevalence rates for infertility in India as 3% in primary and 8% in secondary
infertility. The data from the district level household survey analyzed by Unisa (2010)
found that 8.8% of women in India faced the life time primary/secondary infertility
problem. Three fourth of those who reported a lifetime problem in conceiving were
suffered from primary infertility. A comparison of childlessness and primary infertility
estimates as 3.7% and 3% respectively among women in India, which show that
voluntary childlessness is negligible in India.
In India, child bearing is highly valued, and childlessness can have devastating
consequences for women. Infertility is perceived as a very serious problem. Besides the
psychological and social consequences of infertility cannot be ignored and should be
addressed, keeping in mind its stage of development and the realities of resources
availability (WHO &amp; UNFPA, 1999). Various community based studies on childlessness
from different states shown that between 5 to 18% of the women reported childlessness
as one of their gynecological problems. Childlessness varies across the states, Haryana
and Assam showed an infertility rate of 1.4% whereas Andhra Pradesh showed an
infertility rate of 4.4%. Infertility will become more common in future generations with
more couples needing help to have a baby. About 20% of couples trying to conceive are
affected by infertility with up to 6% of children being conceived through Assisted
Reproductive Techniques.
According to a study conducted by International Institute for Population Sciences,
Mumbai (Unisa, 2010), the following are the major findings:
 One out of five couples is childless and these numbers are growing. 16% of
the married women are childless in cities.
4
 27% of childless women had marital problems compared to 2% with children.
 10% of young males have severe defects in sperm quality, quantity and
production.
 20 to 30% is the growth rate of infertility sector in India.
 40,000 cycles of infertility treatment are done nation-wide up from 7,000 in
the year 2000.
 The number of IVF clinics has raised from 31 in 2000 to about 1000 in 2010.
A new term emerged on the infertility front is “Voluntary Infertility” a typical
urban Indian syndrome. This phenomena is among educated, independent, career minded
new women, who defers marriage and child bearing till she can afford all the good things
in life. But by the time she decides to have a baby her biological clock often slows down,
she requires the help of an assisted reproductive technology specialist to make a baby
happen (Datta, 2010).
Vidyullatha (2011) conducted a study on psycho-social dimension of infertility
among women in Hyderabad city and found that majority of the sample 63 percent have
negative reactions to infertility such as anger, tension, helplessness, depression and
feeling of in-completeness.
1.3 INTERNATIONAL STATUS
Currently, in the United States, about 20% of couples struggle with infertility at
any given time. Infertility has increased as a problem over the last 30 years. Some studies
reported for this increase on social phenomena, including the tendency for marriage to
occur at a later age, which means that couples are trying to start families at a later age. It
is a well known fact that fertility in women decreases with increasing age, as illustrated
by the following statistics:
 Infertility in married women for 16 to 20 years of age is 4.5%
 Infertility in married women for 35 to 40 years of age is 31.8%
 Infertility in married women over the age of 40 years is 70%
5
Today, individuals often have multiple sexual partners before they marry and try
to have sexual enjoyment. This increase in numbers of sexual partners has led to an
increase in sexually transmitted diseases. Scarring from these infections, especially from
pelvic inflammatory disease (a serious infection of the female reproductive organs, most
commonly caused by gonorrhea) seems to be partially responsible for the increase in
infertility. Furthermore, use of some forms of a contraceptive called the intrauterine
device (IUD) contributed to an increased rate of pelvic inflammatory disease, with
subsequent scarring. However, newer IUDs do not lead to this increased rate of infection.
Some estimates suggest that, worldwide between three and seven per cent of all
couples or women have an unresolved problem of infertility. Many more couples,
however, experience involuntary childlessness for at least one year with estimates range
from 12% to 28%. Fertility problems affect one in seven couples in the UK. Most couples
(about 84 out of every 100) who have regular sexual intercourse (that is, every two to
three days) and who do not use contraception get pregnant within a year. About 92 out of
100 couples who are trying-to get pregnant do so within two years. Women become less
fertile as they get older. For women aged 35 years, about 94 out of every 100 who have
regular unprotected sexual intercourse get pregnant after three years of trying. For
women aged 38 years, however, only 77 out of every 100 do so. The effect of age upon
men's fertility is less clear. In people going forward for IVF in the UK, roughly half of
fertility problems with a diagnosed cause are due to problems with the man, and about
half due to problems with the woman. However, about one in five, causes of infertility
has no clear diagnosed cause.
In Britain, male factor infertility accounts for 25% of infertile couples, while 25%
remain unexplained. 50% are female factor causes with 25% being due to an ovulation
and 25% tubal problems or other.
In Sweden, approximately 10% of couples wanting children are infertile. In
approximately one-third of these cases, the man is the factor, in another one-third the
woman is the factor, and in the remaining one-third the infertility is a product of factors
on both the parts.
6
In developing countries, infertility is often not seen (by the West) as being an
issue outside industrialized countries. This is because of assumptions about
overpopulation problems and higher fertility in developing countries, and a perceived
need for them to decrease their populations and birth rates. Fertility treatments, even
simple ones such as treatment for STIs that cause infertility, are therefore not usually
made available to individuals in these countries.
Despite this, infertility has profound effects on individuals in developing
countries, as the production of children is often highly socially valued and is vital for
social security and health networks as well as for family income generation. Infertility in
these societies often leads to social stigmatization and abandonment by spouses.
Infertility is, in fact, common in sub-Saharan Africa. Unlike in the West, secondary
infertility is more common than primary infertility, being most often the result of
untreated STIs or complications from, pregnancy or birth.
Throughout history and across cultures, medical solutions to infertility have been
diverse and varied such as eating special foods, vaginal treatments, treatments to enhance
male sexual potency, and special options whether 'Primitive' medical treatments or the
more sophisticated Assisted Reproductive Technologies of today. Medical treatments for
infertility have always been actively pursued and held particular power and influence for
infertile couples. Childlessness became even more powerful and appealing to the infertile
couples by the end of the twentieth century with the advent of assisted reproductive
technologies and advanced third party reproduction in developed countries.
1.4 GENDER DIFFERENCES
While most couples may not report marital dissatisfaction or conflict at early
stages of treatment, this time presents an important opportunity to prevent or minimize
potential future problems. This may be particularly important if couples have markedly
contrasting coping styles. In reacting to a diagnosis of infertility, women seem to be
affected more personally than men. Women describe feelings of role failure; and
diminished self-esteem regardless of the locus of impairment whereas men’s reactions
seem to be similar to women only when infertility is due to a male factor.
7
Even when one partner is the sole diagnosed cause of the problem, women report
a greater sense of responsibility than men. As a result, when infertility treatment fails,
intense feelings of guilt and self-blame can place some unique strains of a couple's
relationship. Although women's tendency to accept responsibility (even when infertility is
unexplained) can be problematic, in some situations it may reflect an adaptive coping
response.
Among infertile couple's women are more likely to reach out for social support
and to use certain escape or avoidance strategies (wishing, hoping, fantasizing, and social
avoidance) than men. Men by contrast, are more likely to engage in distancing through
cognitive distraction, to engage in emotional self regulation, and to view infertility in a
pragmatic.</t>
  </si>
  <si>
    <t>G. Ramanamma</t>
  </si>
  <si>
    <t>R. Jayasree</t>
  </si>
  <si>
    <t>Infertility has become a global issue, which has impact on individual and social
wellbeing. The incidence rates of infertility widely vary somewhere around 1-10 per cent
in less developed countries, whereas such rates reported to be somewhat high among
more developed countries (up to 20%). But these figures are mostly hospital / clinical
based reports as primary data needs the support of ethical concern. Moreover, in western
countries, during the last few decades, research on the medical aspects of infertility as
well as research on the psychological aspects, including counseling has been under taken
by the medical team and counselors together. But scenario is lacking in less developed
countries like India mainly due to the fact that, till recently and even at present, many of
these countries are populated countries and thereby, there is somewhat negligence on the
aspect of infertility.
In India, child bearing is highly valued, and childlessness can have devastating
consequences for women. Infertility is perceived as a very serious problem, besides its
psychological and social consequences. Some of the community-based studies on
childlessness from different states of India have shown that between 5 to 18 per cent of
the women reported childlessness as one of their gynecological problems. Many more
couples, however, experience involuntary childlessness for at least one year with
estimates range from 12% to 28%. Infertile individuals and couples suffer from multiple
consequences as a result of involuntary childlessness. Among infertile couples, women
are more likely to reach out for social support and to use certain escape or avoidance
strategies (wishing, hoping, fantasizing, and social avoidance) than men. Men, by
contrast, are more likely to engage in distancing through cognitive distraction, to engage
in emotional self regulation, and to view infertility in a pragmatic way to assist with
infertility issues, various researchers have suggested that counselors who work with
females and couples should attain medical knowledge of infertility, fertility treatment
options, and repercussions of infertility. On the whole in Indian context, no
179
comprehensive measure is approved to identify the prevalence of infertility and its
medical and socio-cultural dimensions.
5.2 RESEARCH GAPS AND NEED FOR THE PRESENT STUDY
A critical examination of review of literature highlights that a large number of
studies conducted at abroad were mostly in clinical / hospital settings with emphasis on
medical treatment of infertility as well as psychological counseling to infertility couples.
Some of the studies tried to identify or examined the role of selected background factors
that are likely to affect infertility. Contrary to this pattern, in India, studies that focused
on various aspects of infertility , by and large were few. Further, most of these studies
focused on to find out the prevalence rates, the plausible causes and the effect of selected
background factors on infertility. But studies were scanty that dealt with an
understanding of the role of different (psychological) counseling procedures followed
while the infertile couples seeking treatment for infertility as well as the gender and
socio-cultural dimensions. Also was true in comprehending the functioning of special
diets, yoga &amp; meditation / exercises, etc., besides the other coping strategies among
infertility couples. This study aims to focus on all these issues comprehensively.
5.3 METHODOLOGY
The present research work mainly focuses on to explore the experiences and
determinants of infertility and the coping strategies of the infertile couples through
counseling. It also tries to investigate the physical, social, psychological and sexual
problems related to infertility, besides exploring social stigma and gender-based violence.
Special attention is made to understand the role of counseling in infertility treatment,
besides other coping strategies / intervention programmes. In order to achieve these
objectives, 300 couples – 200 taking treatment and 100 conceived after treatment – were
selected purposively the respondents were selected from the Dr. Andal’s Lakshmi
Fertility Research &amp; Laparoscopic Surgical Centre, Nellor City, Andhra Pradesh. The
study is primarily based on quantitative approach (through semi-structured schedule
assisted by interview method), selected case studies also carried out through in-depth
interviews. The analysis is mostly carried out with frequency tables and some cross-
tabulations with Chi-square test. Percentages, averages and standard deviations are the
180
major statistical tools and techniques applied for data analysis and interpretation. All
these analyses have been carried out with the help of IBM SPSS Version 20.0.
5.4 SUMMARY OF FINDINGS
5.4.1 Profile and Selected Others Aspects of the Sample Population
An analysis of the background characteristics of the sample population (Section
4.1 of Chapter IV) reveals that a simple majority of the respondents and their spouses’
belonged to the age groups of 25-29 and 30-34 years. Slightly less than one-third (32%)
and one-fourth of them (24%) each have completed high school / higher secondary
school education and completed under graduate degree &amp; above, respectively. A large
percentage of the respondents are homemakers (71%), whereas nearly one-third of their
spouses are engaged in ‘lower grade employment’. 82 per cent of them belonged to
Hindu religion, about half of them (49%) are belonged to Backward Castes and 56 per
cent of them are part of nuclear family set up. Majority of them (57%) have a family
monthly income of Rs. 20,000/- &amp; less, whereas a large number of them own a house
(63%). About one-third of the respondents (33%) reported that their menstrual cycles are
irregular and a large proportion of them (61%) stated that they use to experience ‘cramps
with menses’. A greater proportion of the respondents got married on or after 18 years of
age, one-fourth of them (25%) married a close blood relative and around one-third each
of them have a marital duration of 4-6 years (35%) and 3 or less years (31%). About two-
fifths of the respondents (40%) had pregnant one or more times, but such pregnancies
largely (73%) ended up as spontaneous abortions and/or still births. 87 per cent of the
respondents (87%) use to have sexual intercourse either daily or alternative days and
about half of them (51%) reported as having sexual problems to either of the partners
such as semen discharge and bleeding &amp; vaginal lubrication. As high as 88 per cent of the
respondents ever been diagnosed with PCOS and had treatment, whereas 16 per cent of
them reported to be obese whose BMI is 30.0 &amp; above.
5.4.2 Treatment to Infertility and Opinions on Its Related Issues
Findings related to the treatment to infertility (Section II of Chapter IV) showed
that almost all of the respondents have undergone the basic tests for infertility problems
like Ultrasonography and Hormone Testing closely followed by Follicular study,
181
Hysterosalpinogram, Serum Progesterone and Post-coital test (49%) and in the case of
most of these tests, the results are largely normal, except for Hysterosalpinogram and
Hormone Testing (29% and 16%, respectively). 95 per cent of the spouses underwent for
Semen Analysis test followed by Hormone Analysis (72%) and Ultrasonography (50%)
and the results are modestly normal. While slightly more than half of them (51%) spent
about Rs. 50,001-1,00,00/- for tests and treatment of infertility, a little over one-tenth of
them (11%) spent Rs. 1,50,000/- or more.
Pooled scores of various opinions regarding different domains revealed that most
of them are fall in ‘moderate extent’ categories: ‘physical or bodily characteristics would
affect by infertility’ (pooled score moderate extent – 14-15 based on 5 statements; 62%),
‘extent of opinions on social concerns of infertile couples’ (pooled score lower extent –
27-31 based on 10 statements; 39%), ‘extent of opinions on the need for parenthood to
married couples’ (pooled score moderate extent – 21-24 based on 10 Statements; 40%)
and ‘extent of opinions on sexual life concern (pooled score moderate extent – 22-25
based on 8 Statements; 49%). In the case of the following two domains, a simple majority
of them fall under ‘low’ or ‘lower’ extent category: emotional issues related to infertility
(pooled score lower extent – 15-17 based on 7 statements; 44%) and ‘extent of knowledge
about and attitude towards medical treatment to infertile couples’ (pooled score lower
extent – 16-18 based on 8 statements; 44%).
5.4.3 Infertility Effects on Marital Life and Family Members’ Reactions &amp; Support
The analysis of infertility effect on marital life and family members’ reactions &amp;
support revealed the following findings (Section III of Chapter IV). On the whole, the
percentage of those who perceived ‘no effect’ on their marital life due to infertility is
higher if such problem is with men (37%) as against women (5%). On the other hand,
about one-fourth each of the respondents felt that infertility caused ‘Anxiety &amp; Fear’ and
‘Expel &amp; Comparison’ in their marital life if such problem is with women (25% &amp; 26%,
respectively) as well as men (25% and 20%, respectively). While about 55 per cent of the
respondents affirmed that difference of opinions are use to arise due to infertility and
treatment procedures among them (couples), such differences are mostly resolved by
taking fruitful actions by counseling, sharing and discussions and relatives. About 12 per
182
cent of the respondents felt that they regret for got married and 16 per cent discussed
about divorce / separation and more than half of the respondents (54%) mentioned that
‘occasionally’ quarrels use to take place among them (couples). While 73 per cent felt
that married life is not good without children, about the same percentage of them (73%)
reported that one or the other of their family members knows about their infertility
problem. Family members mostly expressed ‘shocking’ (39%) to infertility of
respondents closely followed by ‘harassment’ (36%) and ‘abusing’ (25%). However, 75
per cent of them stated that there is no problem or negative reaction from family
members if the infertility problem is from spouse side. A little over half of the
respondents (51%) felt that they are experiencing abuse from the family members mostly
in terms of ‘negative thinking / negative focus of the family’. 63 per cent of the
respondents felt that family members are mostly supportive at each stage of the treatment
and such support is mostly from parents / brother / sister (74%). More than two-fifths of
the respondents (42%) perceived society’s opinions about infertility ‘positively’, whereas
about one-third of them (32%) felt such opinions are in negative side such as ‘Insult /
Blame / Incapable’, ‘No Invitation / Avoid Fun / No Identity’ and ‘Not to Touch Young
Children’, etc.
5.4.4 Coping Strategies Adapted to Infertility
An analysis of data on respondents’ coping strategies adapted to infertility
(Section IV of Chapter IV) has brought out some of the following major findings. Except
a few, almost all of the respondents (95%) in the range of attended the different types of
counselling. An overwhelming percentage of those who attended counselling have done
so for about 2-3 and/or 4 &amp; more number of times (in the range of 90%-95%). A large
majority of those who attended the counselling (65%) felt that they have come to know
about the ‘tests / treatment to infertility’, ‘diet &amp; exercises to be adopted for the
management of infertility’, ‘improvements in confidence’, etc. 63 per cent of such
respondents mentioned that they followed the practices that lead to have a health (good)
baby and 31 per cent of them succeeded with ‘talk to baby’. In order to lessen stress,
about 49 per cent of the respondents reported to be practiced ‘singing songs / practicing
dance / music’ and ‘visiting temples / pilgrimage tours’ and another sizeable percentage
of them (30%) developed the hobbies like ‘reading books / writing &amp; drawing’ and
183
watching TV / movies / quiz programmes, etc.’. About 30 per cent of them reported that
they believe infertility is due to ‘evils / sin or curse made in the previous birth’. More
than half of them (56%) have expressed faith in God for conceiving.
An overwhelming majority of the sample respondents stated to be having the
practice of taking sprouts, vegetables and fruits (91%-90%) followed by liquids and
juices and Aloe Vera (77% and 71%, respectively), avoided certain diets (63%), a
sizeable percentage of them reported that they have taken / are currently taking foods
such as dry fruits / seeds &amp; nuts (54%) and millets &amp; grains (43%). In the case of
regularity in taking these foods, almost all them strictly adhered in avoiding certain foods
(99.5%), large percentages of them said that they use to take ‘millets and grains’ (94%)
on a regular basis followed by sprouts, fruits, vegetables, dry fruits / seeds &amp; nuts and
Aloe Vera (74% - 67%). Large percentages of the respondents (ranging between 68% and
63%) reported to be practicing most of the special diets under consideration for about 7
months and above. 74 per cent of them professed that their confidence level has increased
(being positive towards treatment to infertility) by taking the special diets. While about
43 per cent of the respondents each have perceived that the diet modification helped them
in ‘correcting the physical problems’, 42 per cent felt that there are improvements in HB,
BH and WT levels. 56 per cent of them felt that the special diet is helpful to them in
having healthy (good) baby, 32 per cent believed such diet is helpful in talk to baby.
A large majority of the respondents practiced breathing cycles (72%) and
meditation (66%), whereas a little over two-fifths of them (42%) practiced physical
exercises and 21 per cent only stated to be practiced yoga. Practicing physical exercises
on a regular basis appear to be strikingly high (90%), whereas the extent of practice of
yoga, breathing exercises and meditation is comparatively at a moderate level (55.5%,
52% and 44%, respectively). An overwhelming percentage of those practicing exercises
(94.5%) for about 6 months or less only, the corresponding percentages in the case of
yoga, medication and breathing cycles fall in the range of 75 – 61.5 per cent. While 60
per cent felt that yoga and physical exercises are helpful in getting pregnancy, 53 per cent
and 30 per cent of them felt they are helpful in conceiving baby and talk to baby. As part
of infertility treatment, a greater percentage of respondents (84%) avoided ‘junk foods /
184
oil foods / bakery items / spicy items’ followed by ‘refined snacks / pickles’ (62%),
Changes in the following life styles are also reported to some extent: ‘avoidance of
driving long distance’ (35%) and ‘taking hot water bath’, &amp; ‘avoidance of cell phones /
computers / laptops’ (28%). Due to changes in these life styles during treatment, as high
as 82 per cent of the respondents experienced changes in physical aspects (such as
haemoglobin, body heat, body weight, body mass index, etc.). A large percentage of the
respondents (61%) believed that such life style changes improved their chances in
conceiving baby and another 31 per cent of them believed improvement towards ‘talk to
baby’. Of those undergoing treatment for infertility, about one-third of them (100
women) conceived (till the date of survey) and of these, 49 are currently pregnant, 45
have delivered a baby, 5 experienced miscarriages and 1 had abortion (ectopic).
5.4.5 Differentials in Selected Aspects Related to Infertility Treatment across their
Infertility Treatment and Conceived Status
While fulfilling one of the objectives and hypotheses, i.e., whether different
processes of treatment vary between those women who are currently taking treatment for
infertility and conceived (Section V of Chapter IV) the following major conclusions have
been drawn. The percentages of women who attended different counselling programmes
such as ‘infertility education awareness meeting’, ‘one-to-one counselling’, ‘group
counselling’, ‘individual counselling’, ‘counselling for sexual health’ and ‘family
counselling’ are relatively higher among those who are in the conceived status (in the
range of 77% - 98%) as against to those who are still in the process of taking treatment
for infertility (65% - 94%). However, the Chi-square test results are turned out as highly
and moderately significant only in the case of ‘group counselling’ and ‘one-to-one
counselling’ (p&lt;0.01 and p&lt;0.05, respectively), whereas such results are somewhat lower
extent in the case of other four counselling programmes (p&lt;0.10 in each case). With
regard to the special diets taken as part of the treatment the percentages women taking
special diets viz., ‘sprouts’, ‘vegetables’, ‘fruits’, ‘liquids / juices’, ‘Aloe Vera’, ‘dry
fruits &amp; seeds / nuts’ and ‘millets / grains’ are observed to be higher who conceived (in
the range of 66% - 96%) as compared to those who are taking treatment at the time of
survey (31% - 88%). The Chi-square test results too emerged as highly significant in all
185
these regard (p&lt;0.001 or p&lt;0.01), except in the case of ‘Aloe Vera’ and ‘fruits’ (p&lt;0.05
both the cases).
Differentials in taking special diet for specific problems also varied across those
women who are taking treatment and conceived status. As expected, the percentages of
women taking special diet for specific problems related to infertility such as ‘excess body
heat’ ‘pre-menstrual symptoms’ ‘semen improvement’ ‘Follicular study’, ‘serum
progesterone’ ‘any other problems’ ‘dysmenorrhea’, ‘Irregular periods/ PCOS’ and
‘weight reduction’ are noted as higher among those in conceived status (in the range of
62% - 96%) as against still taking treatment (37% - 88%). It is also conspicuous to note
that the Chi-square test results too come out as highly significant in all these regard
(p&lt;0.001 or p&lt;0.01). However, such differentials in taking special diets for specific
problems like Cysts and ‘Aneamic’ did not vary much in the two groups of women under
study. On the other hand, special diet for ‘fibroids’ though relatively at lower side for
those taking treatment as well as conceived at the time of survey (21.5% vs. 7.0%), the
Chi-square test results turned out as highly significant (p&lt;0.001). With regard to the
differentials in practice of Yoga and physical exercises, it is found that the percentages of
women who practiced yoga and other physical exercises such as meditation, breathing
cycles and exercises, are noted as relatively higher among those who are in the conceived
status (51% - 74%) as against to those who are taking treatment for infertility (6% -
63.5%). Obviously, the Chi-square test results in all these regard have emerged as highly
significant (p&lt;0.001 for all cases).
5.5 BRIEF SKETCH OF CASE STUDIES
In all about, ten case studies (Section VI of Chapter IV) carried out by the
researcher (but three only presented here) focused on the physical, emotional, social,
sexual, economic, spiritual, yoga and dietary habits of infertility and their impacts on
couples’ lives. The case studies also brought out gender differences, especially women
are vulnerable to the problem of infertility. Family support, by and large, is at a moderate
level and social stigma attached to infertility appears to be somewhat large. Almost all of
them are undergoing treatment on regular basis with the assistance of several tests /
investigations. Due to different counseling procedures, most of the couples started living
186
together for mutual love, support, acquired patience and pleasure and thereby, find their
relationship revolving during the course of treatment. At times, the failure of treatment
created emotional distress, worry, anxiety and depression among them. However,
encouragement by the family members in the form of informational, emotional and
economic spears helped them to prolong their treatment with less hassles. Counseling and
medical support reported to be helped them in reducing their stress and to become
pregnant (conceived) and talk-to-baby.
5.6 MAJOR CONCLUSIONS AND DISCUSSION
On the whole, the results highlight that majority of infertility women, who have
taken treatment from the selected sample hospital, belonged to moderate level of socio-
economic status, viz., have little / some education, homemakers and majority of spouses
too work as lower-grade employment and/or non-agricultural workers, belonged to low
and/or moderate family monthly income brackets and majority belonged to backward and
Scheduled Castes. In this process, the cost of treatment for infertility in this hospital is
somewhat moderate compared to other hospitals for the same treatment.
Majority of the respondents didn’t get pregnant when they started treatment for
their infertility problem, while about two-fifths of them had pregnant one or more times,
but such pregnancies largely ended up as spontaneous abortions and/or still births.
A great percentage of the respondents affirmed that they use to have sexual
intercourse either daily or alternative days, but half of them reported as having sexual
problems to either of the partners, which might be one of the major reasons for infertility.
A higher percentage of the respondents declared that they suffered from
polycystic ovary syndrome (PCOS), which might be another major reason for the
infertility problem. Of course majority of them had treatment for such problem at one or
the other point of time so as to facilitate to conceive.
Given the socio-economic conditions of the respondents, the amount spent for
tests and treatment of infertility is moderately at higher side (mostly around Rs.
1,00,000/- and above). Respondents, by and large, felt that due to infertility their
187
physical or bodily characteristics have been affected to a moderate extent, but they are
disturbed emotionally as well as socially at a low to moderate extent.
Majority of the respondents appear to be having less and moderate knowledge
and/or unfavourable attitudes towards infertility as well as sexual life concern; however,
a large number of them expressed a moderate to high need of parenthood to married
couples. Most of the respondents reported that infertility, in general, affected their marital
life in several ways and such adverse effects are much more if the women is suffering
from infertility problems as compared to their men (spouses) counterparts. This has been
further supported the fact that there is not much problem or negative reactions towards
respondents if the infertility problem is from spouse side.
A large percentage of respondents accepted that differences of opinions arise
between the couples due to their infertility and its treatment taking process, and such
differences are mostly resolved by counselling, sharing and discussions with relatives.
It is obvious to note that mothers-in-law’ adverse reaction (either in terms of
harassment or abusing) towards the respondents for their infertility status is substantially
higher followed by the concern from members of the parental family (father, mother,
brother, sister, etc.). Further, a large number of respondents mentioned that these parental
family members only are more supportive at each stage of the treatment which includes
financial support as well as physical assistance during treatment.
Overall, counselling to respondents noted to be on the expected lines and a large
majority of the respondents (couples and/or their family members) have utilised the same
in appropriate manner and thereby, perceived the benefits in terms of conceived baby and
talk to baby, eliminating misbelieves, in addition to improving husband-wife
relationships and management of infertility.
Diet modification and special diets too appeared to be played an important role in
infertility treatment, correcting physical problems and improvement in HB, BH and WT
levels as well as noted as helpful in conceiving baby and talk to baby.
188
Likewise, the treatment and tests for infertility appear to be satisfactory to the
respondents (couples) and followed the same mostly on the expected lines, and got the
benefits in terms of conceived baby and talk to baby, besides physical and reproductive
health of the couples.
Yoga, medication and physical exercises as wells as changes in life styles also
played an important role in infertility treatment and respondents also perceived the same
in supportive of pregnancy and also in conceiving baby and talk to baby.
5.7 POLICY IMPLICATIONS
 As part of health and family welfare programme, the Government should take
steps to strengthen the reproductive health of the young married couples in
general and emphasising on infertility problems in particular. To this end,
appropriate budget allocation, strengthening of rural and urban health facilities
and health care providers have to be increased in a phased manner depending
upon the need and demand for such services.
 Steps may be taken by infertile couples for early diagnosis of infertility problems
and treatment of any reproductive tract infections including sexual intercourse
related. At the same time, the Government health facilities (at least at Taluk /
District headquarters) have to be equipped to provide such services mostly for
free of cost by appointing lady doctors (Gynaecologists) and modern equipments.
 The cost of infertility treatment has to be kept at a reasonable level by the private
health providers so as to avail by those who are from down-trodden or belonged
to lower socio-economic status. Further, efforts may be made to provide basic low
cost diagnostic and treatment services at community health facilities in India.
 Imparting information and education about the infertility, its causes / treatment
needed, etc. to the persons living in the community and society as well as to the
family members of those suffering from infertility is very much essential so as to
eliminate the misbelieves and apprehensions related infertility and thereby,
support the infertile couples in a positive manner without hurting their sentiments.
189
 Gender-specific strategies are needed for the betterment of infertile couples. For
this, on the one side, the males have to come forward to get tested for their
infertility, if any and their involvement and utmost support have to be extended to
their wife, in case they are finding with infertility problem.
 As there is some support for counselling services and yoga &amp; medication are
reported to be reduced the stress and misbelieves related to infertility, it is
suggested that counselling services need to be improved in most of the fertility
centres / Government hospitals so as to get the benefits of such services to the
infertile couple.
5.8 DIRECTIONS FOR FUTURE RESEARCH
 There is a need for large-scale studies exclusively on infertility and its related
problems at National and State Level so as to estimate the extent / prevalence
of infertility, which is very much need for proposing differential strategies to
the betterment of infertile couples.
 Studies that focus gender perspectives of infertility is another area of research,
which may be carried out to understand gender aspects of infertility on
different strata of population.
 Research studies based on the socio-psychological aspects of infertility of the
couples concerned as well as their immediate family members role in this
regard may be carried out at micro-level as well as across different socio-
cultural strata like religious, caste and rural-urban background of the
population.
 Studies that focus with the blend of qualitative and quantitative methods
(mixed methods) are to be planned to understand in details about the infertility
problems among the young married couples of different settings both at micro
and macro levels.</t>
  </si>
  <si>
    <t>Department of Woman Studies</t>
  </si>
  <si>
    <t>Sri Padmavathi Womens University</t>
  </si>
  <si>
    <t>Nellore District</t>
  </si>
  <si>
    <t>http://hdl.handle.net/10603/304875</t>
  </si>
  <si>
    <t>Tribal women entrepreneurs problems and  Prospects   A Study in Srikakulam District Andhra Pradesh India</t>
  </si>
  <si>
    <t>Entrepreneurship is regarded as one of the most crucial factors contributing to the economic
development of the society. Entrepreneurship is not only beneficial for individual but it
results in the development of the economy as a whole. Entrepreneurs are the most
important actors in an economy. As the role of entrepreneurship in boosting the national
GDP assumes critical proportions, more number of professionals are gravitating towards
the same. Entrepreneurs are the key drivers of growth in a robust economy. Evidences
confirm that countries which have proportionately higher percentage of entrepreneurs
witness faster development compared to countries, which have lesser number of
entrepreneurs in the respective societies. Be in a fully evolved fiscal landscape or an
emerging, third world economy, entrepreneurship powered industrialization is a key result
area. The functional key performance indicators (KPI) of any economy are majorly
influenced by its entrepreneurial capital. New age entrepreneurship is more about
undertaking risk, original ideation, and adapting to smart operational templates. Regimes
the world over have upped their ante and are undertaking pro-business policy making. India
being a forerunner in heralding entrepreneurial reforms has pioneered an exclusive
“Ministry of Skill development and Entrepreneurship” in the year 2014. The Ministry was
created with the aim of mentoring entrepreneurs and forging a self-sustained
entrepreneurial eco-system. Deploying a business friendly state framework is imperative
to catapult economies to the next logical level. Of late, women entrepreneurship is fast
gaining prominence as an economic empowerment tool, thanks to the burgeoning number
of female entrepreneurs. It has become de rigueur for economies to adopt an inclusive
approach that factors on the interest of women entrepreneurs.
Fostering the spirit of entrepreneurship among women is an authentic precursor to
economic development. The contribution of women entrepreneurs in both developed and
emerging economies is indisputable; female entrepreneurs across the globe are operating
2
on a level playing field with men and have been delivering big time. This trend is all the
more profound in countries like China, Africa, Asia, Europe and Latin American nations.
According to women business ownership index report 2017, India is ranked 49 among the
54 major economies of the world. Equal economic opportunities for women facilitate
academic, physiological and socio-economic empowerment of women and their families.
The significance attached to encouraging women entrepreneurs was espoused by many a
prominent personality for a very long time. Quoting former President of India Late
A.P.J.Abdul Kalam– Empowering women is a prerequisite for creating a good nation when
women are empowered, society with stability is assured. Empowerment is essential as their
thoughts and their value system lead to the development of a good family, good nation.
Pandit Jawaharlal Nehru - the first Prime Minister of India stated “When women move
forward, the families move, the villages move”. Women inclusive development agendas
are auguries of holistic economic and social development.
Entrepreneurial pursuits are no longer male dominated avenues. Women have long stormed
the traditional male bastions. According to a World Bank report of 2014 Women own or
operate a whopping 25% to 33% of all private businesses in the world. In India there are
over 3, 21,000 registered and 269 million unregistered women-owned MSMES. They
cumulatively contribute 3.09% of industrial output and employ over 8 million people
according to IFC report 2014. Economically empowered women are a major catalyst for
development. It's a proven fact that increased economic activity by women and improved
social outcomes are directly proportional to each other. Women often tend to reinvest their
income in their children’s education, health and nutrition. This lends a positive trope to the
overarching economic scenario.
The challenges confronted by women entrepreneurs are same as that of the start-ups, small
businesses and growth oriented businesses. Women in India face many barriers within the
family and also in the larger society. They face more restrictions in society than men.
Establishment of Bharatiya Mahila Bank, India’s first all women bank providing services
exclusively to women is a positive step by government which enhanced women
entrepreneurship.
3
The Industrial Policy 1991 had envisaged special training programs to encourage women
entrepreneurs. Further to the same, the Small Industries Development Organization (SIDO)
is carrying out various development programs for women entrepreneurs. It has been
augmenting the operational needs of women entrepreneur led SMEs through a range of
technical schemes. Rapidly changing perceptions about the need for uplifting women
powered enterprises spurred the Small Scale Industry Board in 1991 to revise the definition
of women enterprises. The board waived off the condition of employing 50% of women
workers in women led enterprises. This proved to be a shot in the arm for women
entrepreneurs looking to avail sops/concessions offered to small scale industries.
Women Entrepreneurship in the world
Development of women entrepreneurship is the most potent tool of social empowerment
and more specifically economic empowerment. There has been a relatively high growth of
women entrepreneurship in developed economies as compared to developing economies.
Around the world there are only 30 % of formal small and medium enterprises which are
owned by women as per the women entrepreneurs finance initiatives, World Bank Group.
The international labour organisation states that economies like Ghana (46.3%), Uganda
(33.8%) and Vietnam (31.3%) have higher women business ownership rate than other
developed nations. Other studies stated that in USA, women owned enterprises represented
nearly 40 % of business firms and in China women powered businesses comprise a quarter
of all the enterprises in the economy.
Earlier studies have identified some of the motivating factors catalysing women
entrepreneurship and these can be broadly classified as 'pull and push' factors. Most of the
studies conducted in developed countries indicated that women are motivated by the desire
of achieving 'functional autonomy' or becoming their own boss. Similar studies identified
that as compared to men, more women start their own businesses to make a wholesome
contribution; secondary motivators being, 'desire of autonomy, economic factors and
chasing self/family dreams'.
According to a report by International Finance Corporation “the gap in financing women
owned enterprises has been pegged at a whopping Rs. 637 Lakh Crore- 73% of the total
4
demand. The report noted that - there is empirical evidence that women tend to be better
borrowers and customers, thus providing value in terms of better credit quality,
comprehensive banking relationships and enhanced profitability to their partner financial
institutions”.
Women Entrepreneurship in India
India has been a male dominated society since times immemorial. But things are changing
for the better in the contemporary scenario. Due to social, technological and political
conditions majority of women know their rights and the value they add to the larger society.
Globalisation is further fostering the need for women entrepreneurship. Government
initiatives for women entrepreneurship, awareness programs and academic empowerment
are the reasons for women to select the path of entrepreneurship. When compared with
rural areas, the numbers of women entrepreneurs’ are higher in urban areas. Among the
urban and rural women entrepreneurs, tribal women entrepreneurs are comparatively very
few in number. The entry of more tribal women into the entrepreneurship domain would
benefit their families and also the economy.
According to NITI Aayog, CEO 2018, India needs to promote women entrepreneurship as
a key strategy to grow at 9% to 10% consistently for three decades and also to reap the
benefits of demographic dividends. According to MSME report 2012, in India more than
90% of women owned enterprises are self financed; these enterprises constitute about 10%
of all MSMES in the country. Collectively they contribute 3.09% of industrial output and
employ over eight million people. The report pointed out that although funding needs of
women owned enterprises are not radically different from those of male-owned businesses,
financial exclusion is at a higher level due to a combination of factors. The constraints
women entrepreneur face includes limited awareness and comprehending the ease of doing
business, financial products/services, lack of collateral security and an apprehension to
approach financial institutions.
5
China &amp; India – A comparative Study
A Boston Consulting Group (BCG) report of 2014 ranked China’s female economy much
higher than India’s and predicted that in the next few years young professional (Chinese)
women will break into middle and top management jobs and fuel the next wave of growth
in the luxury business. Women entrepreneur’s earnings in China will grow from $ 1.3
trillion in 2010 to $ 4 trillion by 2020 up from $ 680 billion in 2005 and $ 350 billion in
2000; a tenfold increase in 20 years.
In contrast, India’s female economy is still nascent because of limited access to education,
gender discrimination, low wages and low formal participation of labour. Over the years,
women’s wages in India have actually been coming down and have declined to about 26%
of men’s wages on an average. The BCG report noted that the overall size of the Indian
female economy was growing fast, and in 2010 nearly 134 million working women earned
$ 280 billion. By 2020, there will be 158 million working women and their earnings will
be tripled to about $ 900 billion. By 2020 Indian Women's total earnings will be less than
a fourth of the money made by Chinese Women.
Empowerment of Women
In the year 2001 government of India adopted the policy for women empowerment with
the objective of bringing about advancement, empowerment, elimination of discrimination
against women and ensuring women participation in all activities. Women were always
seen as subordinate to men in India. But now, the thinking of society has changed
drastically. Laws are being framed for providing security and special status to women. The
Union Government of India already providing special tax exemptions to women
entrepreneurs. Some schemes have been specifically introduced only for the betterment,
protection and empowerment of women. The Indian Companies Act, 2013 marks a
paradigm shift in India’s corporate law regime, and has far reaching implications for both
domestic Indian companies and overseas investors in India with the introduction of women
directors across boards. The companies Act, 2013 via second provision to section 149(1)
is providing for the appointment of the women directors is an effort for empowerment of
6
the women in India. Having women on the board affords firms a combination of diversity
and talent.
Gender discrimination has been the problem not only in India, but also across developed
countries like USA, UK, etc. It is time to give equal opportunities for betterment of
humanity. If women come up with economically sustainable ideas or start viable ventures
which generate employment, banks are ready to lend under Mudra scheme and the
Government lends support under start up, stand up India schemes. Its high time tribal
women are included in the women entrepreneurship success saga. Tribal women play a
major role in their social and religious life and they are also more industrious. But they are
still lagging behind as far as empowerment is considered. There are many reasons for
women disempowerment like lack of education, skill and training, property rights etc. As
per recent studies Empowerment on multiple fronts will enable tribal women to acquire
power and resources in order to make decisions on their own or to check the decisions
made by others which affect them.
Ministry of Tribal Welfare initiated many schemes exclusively for encouraging
entrepreneurship among tribal women. Employment plays a vital role for empowerment of
women which in turn depends on the level of education which is extremely low among the
tribal women in India and hence efforts in the direction of education are required. Studies
show that Only 6.5% of ST women earned more than their husband which was lowest
among all social groups. The above information provides insights into women’s
empowerment in the family and the power of decision-making in the household.
Women Empowerment: Bangladesh Grameen Bank success Story:-
In the year 1976 Grameen Bank was started by Prof Muhammad Yunus, Professor of
economics at the Chittagong University. The bank was started to provide financial services
to the rural poor in Bangladesh with aim to eliminate poverty. The financial services of the
bank include loans, pension plans and loan insurance. This bank is different from the
conventional bank because Grameen bank works to improve the status of poor women by
giving them ownership of assets and follows a different credit delivery system. As per 2017
data, the bank had 2600 branches and nine million borrowers out of which 97 % are women.
7
At every stage in the growth of Grameena Bank and its foray into other sectors like
Grameena Shakti, (which provided loans for low cost renewable energy options) Grameen
Udyog, Grameen Phone – Yunus had battles with bankers, bureaucrats and others.
The Grameen bank village phone Program: Telephone in a village does not just for
communication but is an important tool for communication. Grameen Telecom was started
in the year 1997 to enable villagers to access to new business and marketing information.
Women members in the villages of Grameen banks micro credit program are provided with
loans to purchase cell phones. The operators provide telephone service to the villagers and
earn revenue to repay the loan. Grameen telephone purchases airtime in bulk so that it can
charge the operator a discounted rate on the phone service.
In the process, Grameen Phone became the largest of the six telephone companies in
Bangladesh with half the market share and is the largest tax payer. The country of 160
million people has 120 million subscribers and the market is still growing. What is more
surprising and important, these phones came with the telephone numbers of the Prime
Ministers house, office, the minister for Women’s affairs the local M.P. the police Chief
and seven others. All these latest business models helped rural women in Bangladesh to
lead forward in their respective business domains.
Successful Women Entrepreneurs
In recent times in India many women are entering into the field of entrepreneurship and are
contributing to the economy
 IndraNooyi is the Chairman and Chief Financial Officer of Pepsi Co., which is the
second largest food and beverage business, She has been awarded with the prestigious
Padma Bhushan for her business achievements and being an inspiration to India’s
Corporate leadership.”
 A woman with “never-say-die” spirit- Neelam Dhawan the Managing Director of
Hewlett – Packard (H.P), India. She is serving as an independent director for
Yatra online inc. from 2019.
8
 JyothiNaik is currently the President by Shri Mahila Griha Udyog LijjatPapad, a
women corporative located in Mumbai.
 Vandana Maheswari from Hyderabad, she started the business in 1995 with a capitalof
Rs. 2 crores and raises a turnover of Rs. 7 crores. She is in the business of making car
dash boards and white panels and Tata Motors is her major client.
 V.Kamakshi from Visakhapatnam crafts eco-friendly products while empowering
women. She has set up a paper bag manufacturing Unit in Muralinagar under the brand
name S.S.Paper Industries with a bank loan of Rs. 20 Lakhs; she was able to install the
unit at a subsidized rate through Association of Lady Entrepreneurs of Andhra Pradesh.
 Sesh Sai and Sujata from Vijayawada got their training in a food processing workshop
organized by SHG. These entrepreneurs started a unit of their own inviting a wider
circle of friends together. They also plan to check with hotels, supermarkets,
exhibitions and catering services to get regular orders and help them earn consistently.
 Tata Projects Community Development Trust (TPCDT) seeks to empower tribalwomen
under its entrepreneurship development program (EDP) in Srikakulam district of
Andhra Pradesh. A group of thirty women were selected in the first batch of its
skilling program. The batch was divided into three groups. One group was chosen for
processing millets and further processing grains into biscuits, another for processing
cashews and the third for processing turmeric. The 30 women were connected to about
a thousand farmer cooperatives. All these thirty women were successful in their
business.
The above are just few examples only. There are a number of successful women
entrepreneurs in India and it is not possible to name them all in view of space constraint.
Many women are entering in to entrepreneurship by getting inspired by seeing successful
women entrepreneurs.</t>
  </si>
  <si>
    <t xml:space="preserve">Tribal women; entrepreneurs </t>
  </si>
  <si>
    <t>Geetha.Prattipati</t>
  </si>
  <si>
    <t>Manjushree.P</t>
  </si>
  <si>
    <t xml:space="preserve">Entrepreneurship is regarded as one of the most crucial factors contributing to the economic development of the society. Entrepreneurship is not only beneficial for individual but it results in the development of the economy as a whole. Entrepreneurs are the most important actors in an economy. As the role of entrepreneurship in boosting the national GDP assumes critical proportions, more number of professionals are gravitating towards the same. Entrepreneurs are the key drivers of growth in a robust economy. Evidences confirm that countries which have proportionately higher percentage of entrepreneurs witness faster development compared to countries, which have lesser number of entrepreneurs in the respective societies. Be in a fully evolved fiscal landscape or an emerging, third world economy, entrepreneurship powered industrialization is a key result area. The functional key performance indicators (KPI) of any economy are majorly influenced by its entrepreneurial capital. New age entrepreneurship is more about undertaking risk, original ideation, and adapting to smart operational templates. Regimes the world over have upped their ante and are undertaking pro-business policy making. India being a forerunner in heralding entrepreneurial reforms has pioneered an exclusive “Ministry of Skill development and Entrepreneurship” in the year 2014. The Ministry was created with the aim of mentoring entrepreneurs and forging a self-sustained entrepreneurial eco-system. Deploying a business friendly state framework is imperative to catapult economies to the next logical level. Of late, women entrepreneurship is fast gaining prominence as an economic empowerment tool, thanks to the burgeoning number of female entrepreneurs. It has become de rigueur for economies to adopt an inclusive approach that factors on the interest of women entrepreneurs.
Fostering the spirit of entrepreneurship among women is an authentic precursor to economic development. The contribution of women entrepreneurs in both developed and emerging economies is indisputable; female entrepreneurs across the globe are operating
2
on a level playing field with men and have been delivering big time. This trend is all the more profound in countries like China, Africa, Asia, Europe and Latin American nations. According to women business ownership index report 2017, India is ranked 49 among the 54 major economies of the world. Equal economic opportunities for women facilitate academic, physiological and socio-economic empowerment of women and their families. The significance attached to encouraging women entrepreneurs was espoused by many a prominent personality for a very long time. Quoting former President of India Late A.P.J.Abdul Kalam– Empowering women is a prerequisite for creating a good nation when women are empowered, society with stability is assured. Empowerment is essential as their thoughts and their value system lead to the development of a good family, good nation. Pandit Jawaharlal Nehru - the first Prime Minister of India stated “When women move forward, the families move, the villages move”. Women inclusive development agendas are auguries of holistic economic and social development.
Entrepreneurial pursuits are no longer male dominated avenues. Women have long stormed the traditional male bastions. According to a World Bank report of 2014 Women own or operate a whopping 25% to 33% of all private businesses in the world. In India there are over 3, 21,000 registered and 269 million unregistered women-owned MSMES. They cumulatively contribute 3.09% of industrial output and employ over 8 million people according to IFC report 2014. Economically empowered women are a major catalyst for development. It's a proven fact that increased economic activity by women and improved social outcomes are directly proportional to each other. Women often tend to reinvest their income in their children’s education, health and nutrition. This lends a positive trope to the overarching economic scenario.
The challenges confronted by women entrepreneurs are same as that of the start-ups, small businesses and growth oriented businesses. Women in India face many barriers within the family and also in the larger society. They face more restrictions in society than men.
Establishment of Bharatiya Mahila Bank, India’s first all women bank providing services exclusively to women is a positive step by government which enhanced women entrepreneurship.
3
The Industrial Policy 1991 had envisaged special training programs to encourage women entrepreneurs. Further to the same, the Small Industries Development Organization (SIDO) is carrying out various development programs for women entrepreneurs. It has been augmenting the operational needs of women entrepreneur led SMEs through a range of technical schemes. Rapidly changing perceptions about the need for uplifting women powered enterprises spurred the Small Scale Industry Board in 1991 to revise the definition of women enterprises. The board waived off the condition of employing 50% of women workers in women led enterprises. This proved to be a shot in the arm for women entrepreneurs looking to avail sops/concessions offered to small scale industries.
Women Entrepreneurship in the world
Development of women entrepreneurship is the most potent tool of social empowerment and more specifically economic empowerment. There has been a relatively high growth of women entrepreneurship in developed economies as compared to developing economies. Around the world there are only 30 % of formal small and medium enterprises which are owned by women as per the women entrepreneurs finance initiatives, World Bank Group. The international labour organisation states that economies like Ghana (46.3%), Uganda (33.8%) and Vietnam (31.3%) have higher women business ownership rate than other developed nations. Other studies stated that in USA, women owned enterprises represented nearly 40 % of business firms and in China women powered businesses comprise a quarter of all the enterprises in the economy.
Earlier studies have identified some of the motivating factors catalysing women entrepreneurship and these can be broadly classified as 'pull and push' factors. Most of the studies conducted in developed countries indicated that women are motivated by the desire of achieving 'functional autonomy' or becoming their own boss. Similar studies identified that as compared to men, more women start their own businesses to make a wholesome contribution; secondary motivators being, 'desire of autonomy, economic factors and chasing self/family dreams'.
According to a report by International Finance Corporation “the gap in financing women owned enterprises has been pegged at a whopping Rs. 637 Lakh Crore- 73% of the total
4
demand. The report noted that - there is empirical evidence that women tend to be better borrowers and customers, thus providing value in terms of better credit quality, comprehensive banking relationships and enhanced profitability to their partner financial institutions”.
Women Entrepreneurship in India
India has been a male dominated society since times immemorial. But things are changing for the better in the contemporary scenario. Due to social, technological and political conditions majority of women know their rights and the value they add to the larger society. Globalisation is further fostering the need for women entrepreneurship. Government initiatives for women entrepreneurship, awareness programs and academic empowerment are the reasons for women to select the path of entrepreneurship. When compared with rural areas, the numbers of women entrepreneurs’ are higher in urban areas. Among the urban and rural women entrepreneurs, tribal women entrepreneurs are comparatively very few in number. The entry of more tribal women into the entrepreneurship domain would benefit their families and also the economy.
According to NITI Aayog, CEO 2018, India needs to promote women entrepreneurship as a key strategy to grow at 9% to 10% consistently for three decades and also to reap the benefits of demographic dividends. According to MSME report 2012, in India more than 90% of women owned enterprises are self financed; these enterprises constitute about 10% of all MSMES in the country. Collectively they contribute 3.09% of industrial output and employ over eight million people. The report pointed out that although funding needs of women owned enterprises are not radically different from those of male-owned businesses, financial exclusion is at a higher level due to a combination of factors. The constraints women entrepreneur face includes limited awareness and comprehending the ease of doing business, financial products/services, lack of collateral security and an apprehension to approach financial institutions.
5
China &amp; India – A comparative Study
A Boston Consulting Group (BCG) report of 2014 ranked China’s female economy much higher than India’s and predicted that in the next few years young professional (Chinese) women will break into middle and top management jobs and fuel the next wave of growth in the luxury business. Women entrepreneur’s earnings in China will grow from $ 1.3 trillion in 2010 to $ 4 trillion by 2020 up from $ 680 billion in 2005 and $ 350 billion in 2000; a tenfold increase in 20 years.
In contrast, India’s female economy is still nascent because of limited access to education, gender discrimination, low wages and low formal participation of labour. Over the years, women’s wages in India have actually been coming down and have declined to about 26% of men’s wages on an average. The BCG report noted that the overall size of the Indian female economy was growing fast, and in 2010 nearly 134 million working women earned
$ 280 billion. By 2020, there will be 158 million working women and their earnings will be tripled to about $ 900 billion. By 2020 Indian Women's total earnings will be less than a fourth of the money made by Chinese Women.
Empowerment of Women
In the year 2001 government of India adopted the policy for women empowerment with the objective of bringing about advancement, empowerment, elimination of discrimination against women and ensuring women participation in all activities. Women were always seen as subordinate to men in India. But now, the thinking of society has changed drastically. Laws are being framed for providing security and special status to women. The Union Government of India already providing special tax exemptions to women entrepreneurs. Some schemes have been specifically introduced only for the betterment, protection and empowerment of women. The Indian Companies Act, 2013 marks a paradigm shift in India’s corporate law regime, and has far reaching implications for both domestic Indian companies and overseas investors in India with the introduction of women directors across boards. The companies Act, 2013 via second provision to section 149(1) is providing for the appointment of the women directors is an effort for empowerment of
6
the women in India. Having women on the board affords firms a combination of diversity and talent.
Gender discrimination has been the problem not only in India, but also across developed countries like USA, UK, etc. It is time to give equal opportunities for betterment of humanity. If women come up with economically sustainable ideas or start viable ventures which generate employment, banks are ready to lend under Mudra scheme and the Government lends support under start up, stand up India schemes. Its high time tribal women are included in the women entrepreneurship success saga. Tribal women play a major role in their social and religious life and they are also more industrious. But they are still lagging behind as far as empowerment is considered. There are many reasons for women disempowerment like lack of education, skill and training, property rights etc. As per recent studies Empowerment on multiple fronts will enable tribal women to acquire power and resources in order to make decisions on their own or to check the decisions made by others which affect them.
Ministry of Tribal Welfare initiated many schemes exclusively for encouraging entrepreneurship among tribal women. Employment plays a vital role for empowerment of women which in turn depends on the level of education which is extremely low among the tribal women in India and hence efforts in the direction of education are required. Studies show that Only 6.5% of ST women earned more than their husband which was lowest among all social groups. The above information provides insights into women’s empowerment in the family and the power of decision-making in the household.
Women Empowerment: Bangladesh Grameen Bank success Story:-
In the year 1976 Grameen Bank was started by Prof Muhammad Yunus, Professor of economics at the Chittagong University. The bank was started to provide financial services to the rural poor in Bangladesh with aim to eliminate poverty. The financial services of the bank include loans, pension plans and loan insurance. This bank is different from the conventional bank because Grameen bank works to improve the status of poor women by giving them ownership of assets and follows a different credit delivery system. As per 2017 data, the bank had 2600 branches and nine million borrowers out of which 97 % are women.
7
At every stage in the growth of Grameena Bank and its foray into other sectors like Grameena Shakti, (which provided loans for low cost renewable energy options) Grameen Udyog, Grameen Phone – Yunus had battles with bankers, bureaucrats and others.
The Grameen bank village phone Program: Telephone in a village does not just for communication but is an important tool for communication. Grameen Telecom was started in the year 1997 to enable villagers to access to new business and marketing information. Women members in the villages of Grameen banks micro credit program are provided with loans to purchase cell phones. The operators provide telephone service to the villagers and earn revenue to repay the loan. Grameen telephone purchases airtime in bulk so that it can charge the operator a discounted rate on the phone service.
In the process, Grameen Phone became the largest of the six telephone companies in Bangladesh with half the market share and is the largest tax payer. The country of 160 million people has 120 million subscribers and the market is still growing. What is more surprising and important, these phones came with the telephone numbers of the Prime
Ministers house, office, the minister for Women’s affairs the local M.P. the police Chief and seven others. All these latest business models helped rural women in Bangladesh to lead forward in their respective business domains.
Successful Women Entrepreneurs
In recent times in India many women are entering into the field of entrepreneurship and are contributing to the economy
 IndraNooyi is the Chairman and Chief Financial Officer of Pepsi Co., which is the second largest food and beverage business, She has been awarded with the prestigious Padma Bhushan for her business achievements and being an inspiration to India’s Corporate leadership.”
 A woman with “never-say-die” spirit- Neelam Dhawan the Managing Director of Hewlett – Packard (H.P), India. She is serving as an independent director for Yatra online inc. from 2019.
8
 JyothiNaik is currently the President by Shri Mahila Griha Udyog LijjatPapad, a women corporative located in Mumbai.
 Vandana Maheswari from Hyderabad, she started the business in 1995 with a capital of Rs. 2 crores and raises a turnover of Rs. 7 crores. She is in the business of making car dash boards and white panels and Tata Motors is her major client.
 V.Kamakshi from Visakhapatnam crafts eco-friendly products while empowering women. She has set up a paper bag manufacturing Unit in Muralinagar under the brand name S.S.Paper Industries with a bank loan of Rs. 20 Lakhs; she was able to install the unit at a subsidized rate through Association of Lady Entrepreneurs of Andhra Pradesh.
 Sesh Sai and Sujata from Vijayawada got their training in a food processing workshop organized by SHG. These entrepreneurs started a unit of their own inviting a wider circle of friends together. They also plan to check with hotels, supermarkets, exhibitions and catering services to get regular orders and help them earn consistently.
 Tata Projects Community Development Trust (TPCDT) seeks to empower tribal women under its entrepreneurship development program (EDP) in Srikakulam district of Andhra Pradesh. A group of thirty women were selected in the first batch of its skilling program. The batch was divided into three groups. One group was chosen for processing millets and further processing grains into biscuits, another for processing cashews and the third for processing turmeric. The 30 women were connected to about a thousand farmer cooperatives. All these thirty women were successful in their business.
The above are just few examples only. There are a number of successful women entrepreneurs in India and it is not possible to name them all in view of space constraint. Many women are entering in to entrepreneurship by getting inspired by seeing successful women entrepreneurs.
9
Schedule Tribe –Definition and Population
The Scheduled Tribes, who are also referred to as ‘Adivasis’, meant original inhabitants. Since long periods of history, they were always socially and geographically isolated. They belonged to different races with diverse cultural characteristics, speaking varied languages, following a variety of religions and spread across various ecological zones. The processes deforestation and displacement have made them a marginalized segment of the society. The three major tribes of India are the Bhils, Gonds, and Santals who live in diverse forest as well as in urban areas. The Scheduled Tribes are representing 30 States/UTs with different primitive traits and culture. The tribes prefer to be present in geographical isolation and this is major reason for their economic backwardness. The tribal population in India as per 2011 census, is 10.43 crore, constituting 8.6% of the total population. Tribal population in India is concentrated in the following six regions.
I. North- East Indian States– Assam, Nagaland, Meghalaya, Mizoram, Manipur and Tripura.
II. North and North region states- West Uttar Pradesh, Jammu &amp; Kashmir and Himachal Pradesh.
III. Central and East India region states– West Bengal, Bihar, Odisha and Madhya Pradesh.
IV. South Indian States Andhra Pradesh, Tamil Nadu, Karnataka and Kerala.
V. Western India states– Maharashtra and Gujarat.
VI. Islands–Andaman and Nicobar Islands and Lakshadweep.
Schedule Tribes House Hold Amenities
As per 2011 census, there are 23 millions ST households in the Country of which 20 million are located in Rural India and remaining three millions are located in Urban India. As regards the condition of their houses are concerned the houses of 40.6% of the houses are in goo d condition 53 % of the houses are in a liveable condition while only
10
6.4% are in a dilapidated shape. Regarding the 'number of rooms in house' is concerned 4% of the houses are not having exclusive room at all, 45% have only one room each, 33% have two rooms each, 11% have three rooms each, 5% have four rooms each, 1 % each have five and six rooms respectively.
Main source of drinking water in Schedule Caste households: 24.4% of the households depend on tap water, 21.1% get well water, 39.2% consume hand pump water, 7.8% get tube well and bore well water and the remaining 7.4% depend on other sources. Similarly 19.7% of the households have drinking water source within their premises, 46.7%have access from nearby premises and 33.6% get from faraway places.
Main Source of Lighting: 51.7% of the ST households possess electricity while 45.6 % use Kerosene.
Bathroom facilities: 17.3 % have bathroom facility, 14.1% have bathroom with enclosure without roof while 68.6% do not have bathroom facilities. Among all households 23% have drainage facility of which 6.1% have closed drainage facility compared to 18.1% of the households of all social groups.16.7 % have open drainage facility. 22.6% have latrine facility of which 15.3% have water close at latrine 6.7% have pit latrine. Only 0.6% has other type of latrine. Thus 77.4% of the households still follow open defecation method. As regards 'fuel used for cooking' is concerned 78.4% used firewood, 6.2% use crop residue, 2.6% use cow dung cake, 9.4% use LPG/PNG and 3.4% use other devices. As far as possession of two-wheeler' is concerned, 9% of the households possess the vehicles. Now-a-days television provides entertainment as well as information and it is a common item in almost all households. Among the total tribal households in the country 37.3 % of the households do not possess television, mobile phones, computers etc. Only 44.98% of the ST households are availing banking services.
11
Table 1.1
Housing conditions and amenities of Scheduled Tribes in India
SI. No.
Housing conditions and amenities
Total
01
Total number of Tribal Households as per 2011 census
(millions)
23.0
Rural-20, Urban-3, Total – 23
23.0
02
Households with condition of Houses
a) Good
43.0
b) Liveable
48.9
c) Dilapidated
8.1
03
Percentage of Houses by number of rooms (%)
a) No exclusive room
5.0
b) One room
47.0
c) Two rooms
31.0
d) Three rooms
10.0
e) Four rooms
4.0
f) Five rooms
1.0
g) Six rooms and above
1.0
04
Main source of Drinking Water
a) Tap
24.4
b) Well
21.1
c) Hand Pump
39.2
d) Tubewell/Bore hole
7.8
e) Others
7.5
05
Access of Drinking water source
a) Within premises
19.7
b) Near Premises
46.7
c) Away from premises
33.6
06
Main Source of lighting
a) Electricity
51.7
b) Kerosene
45.6
07
Households having Bathing with in the premises (%)
a) Bathroom
17.3
b) Enclosure without rooms
14.1
c) Bathing facility not available
68.6
8
Drainage connectivity (%)
a) Closed drainage
6.1
b) Open drainage
16.7
c) No drainage
77.2
12
9
Latrin facility within the premises (%)
a) Water closet
15.3
b) Pit Latrine
6.7
c) Other Latrine
0.6
d) No Latrine
77.4
10
Fuel used for cooking (%)
a) Fire wood
78.4
b) Crop residue
6.2
c) Cow dung Cake
2.6
d) LPG/NPG
9.4
e) Others
3.4
11
Households possessing scooter/motor cycle (%)
9.0
12
Households Availing Banking services
44.98%
Source: “Dr.C.Chandramouli, Registrar &amp; Census Commissioner, India Ministry of Home Affairs, 03 May, 2013, Census of India 2011”
Tribal Women in India
Tribal women add up to almost 50% of the tribal population. Development of the status of tribal communities also depends on the upliftment of the economic status of tribal women. In a society the status of women depends mostly on the type of society and social structure. In India two types of family structures are observed, that is, patriarchal and matriarchal family structure. In a patriarchal family males predominate in all social contexts. According to literature studies some tribal communities follow matriarchal family structure in which the status of women is found to be high whereas few masculine norms are followed by the tribal community. This shows that 'the status of tribal women' is not same in all places. Rather they vary according to the family structure followed by the specific tribal community. In tribal societies, tribal women are more important as they are very hard working and they participate in all the economic activities equally with men and works harder than men. Most of the tribal women work outside their homes in order to earn more money for their family wellbeing. Women in tribal community are known to be income generators due to their hard work. The tribal women are engaged in works like daily labour, agricultural work etc. The money earned by the tribal women is mostly used by their
13
husband for unproductive purposes. The regular house-hold chores are usually taken care of by the female members of the family.
The literacy level of the tribal population is very low and formal education has made very little impact on tribal groups. Some changes have been observed in the educational status' of tribal women due to the reservation policy of the government. Tribal women are not engaged in any kind of continuous work and very few numbers of tribal women are engaged in government services. Tribal women do not make decisions on their own because they do not hold power and assets in their name. The tribal women do not have a 'permanent and sustainable livelihood' and hence they come across many problems in their day to day life compared to that of the non-tribal women. Due to vulnerability they do not have regular source of income to meet their basic needs. Many tribal women are unskilled, poor, suppressed as a result they are surrounded by poverty, helplessness and indebtedness.
Empowerment of tribal women is possible by reducing poverty, imparting higher literacy levels and education, improving health and nutrition level, increase participation in economic and commercial areas'. Their entire universe is their own community as a result social mobility, occupational diversity, poverty alleviation, education and self-employment and economic prosperity are still new concepts. Though there are various constitutional policies and provisions undertaken by the government for the tribal women welfare the hard reality is that they are still lagging behind in many aspects and they are facing many challenges. Thus increasing the literacy rate, providing opportunities for gainful employment, self-employment and entrepreneurial activities for tribal women will be highly helpful in bringing about a change in the status of tribal women in India.
Schedule Tribe Female Literacy Rate
One of the pre-requisites for entrepreneurship now-a-days is education. Education is an asset to a person more so for woman entrepreneur as she need not depend on educated male members for running her business successfully. The tribal society is far behind in female education and is one of the major reasons for their backwardness in terms of empowerment, recognition in society and decision making in the family. Hence for economic development of female tribal population education is a key aspect. As it can be seen from Table1.2 the
14
tribal female literacy growth is phenomenal as it has increased from 3.16 % to 49.35
%between 1961 to 2011.Though tribal female literacy has registered an upward trend, it is low compared to the national female literacy percentage (65.46) and even female literacy rate of schedule caste (56.46) during 1960 to 2011. Thus it can be concluded that only half of the S.T. female population are literate. The significant growth in tribal female literacy was observed from 1991 onwards. This is due to the educational schemes introduced by the government to improve the female literacy rate.
Table 1.2: Comparative Schedule tribes and Schedule Caste female literacy rate during 1961-2011
(Figures in 0/0)
Census Year
Total Female Literacy Rate
S.C. Female Literacy Rate
S.T. Female Literacy Rate
1961
15.35
3.29
3.16
1971
21.97
6.44
4.85
1981
29.76
10.93
8.04
1991
39.29
23.76
18.19
2001
53.67
41.90
34.76
2011
65.46
56.46
49.35
Source: Registrar General of India, status of Education among Scheduled Tribes.
STATE/UT-WISE MALE AND FEMALE LITERACY RATES AMONG SCHEDULE TRIBES -2011 CENSUS
Gender equality is a constituent as well as an instrument of development. It is impossible for a nation to achieve the objective of growth in real terms if half the population is deprived of basic needs, access to knowledge, economic independence and political voice. It is widely recognized fact that unequal educational status of men and women is both a cause and consequence of a widen gender inequality. It is surprising to note that in a Country/society where Goddess Saraswathi is considered a symbol of knowledge and education in such a country/society women were deprived of knowledge right and as far as tribal women are considered this is significantly observed.
15
They were forced to stay within the four walls in their house. They were not sent to schools from ancient times. Considering 'education' as one the most important means of empowering women, many programs, schemes awards and facilities have been initiated by the central government and state government to promote 'girls and women education'. The government of India has taken recourses to increase literacy drive for girls related to weaker section of the society and specifically for the tribal women. It is thought appropriate to examine the literacy among tribal women and the housing conditions and amenities before attempting to study the tribal women entrepreneurs.
As compared to the national average the literacy rate of the scheduled tribe is relatively low. According to 2011 the total literacy rate of the tribes in India is 58.96% where as it is 72.99% at the national level. Comparing the male-female literacy percentage, the male literacy rate is higher with 68.53% whereas the female rate is 49.35%.There is a wide variation of tribal male and female literacy percentage when compared with national literacy percentage. There is an increase in the tribal female literacy along with total literacy in general and total tribal literacy in particular. The increase in tribal literacy is not as per national average. As per the 2011 census the total literacy rate of the tribes in India is 58.96% where as it is 72.99% at the national level. Relating to male-female literacy percentage, the male account for 68.53% (80.89% national), and female 49.35% (64.64% national).There is wide variation of tribal female literacy rate across the states or union territories. The female literacy of the STs in India is 49.4% which is below the total schedule tribe literacy rate (59.0%) in India as per 2011 census. States with low general and tribal literacy are also states with higher gender disparity. Accordingly the ST female literacy rates in India vary across states and Union Territories. The lowest female ST literacy rates are observed five states - Rajasthan (37.3), J&amp;K (39.7), Andhra Pradesh (40.1), Bihar (40.4) and Orissa (41.2).States with highest ST female literacy rates are Mizoram (89.5) and Nagaland (76.9).
16
Table 1.3
State/UT-wise Male and Female literacy rates among Schedule Tribes (Census 2011)
Figures in percentage.
Sl.No.
State/UTs
Total
Male
Females
01
Andhra Pradesh
49.2
58.3
40.1
02
Arunachal Pradesh
64.6
71.5
58.0
03
Assam
72.1
79.0
65.1
04
Bihar
51.1
61.3
40.4
05
Chattisgarh
59.1
69.7
48.8
06
GOA
79.1
87.2
71.5
07
Gujarat
62.5
71.7
53.2
08
Haryana
-
-
-
09
Himachal Pradesh
73.6
83.2
64.2
10
J&amp;K
50.6
60.6
39.7
11
Jharkhand
57.1
68.2
46.2
12
Karnataka
62.1
71.1
53.0
13
Kerala
75.8
80.8
71.1
14
Madhya Pradesh
50.6
59.6
41.5
15
Maharashtra
65.7
74.3
57.0
16
Manipur
77.4
82.1
72.7
17
Meghalaya
74.5
75.5
73.5
18
Mizoram
91.5
93.6
89.5
19
Nagaland
80.0
83.1
76.9
20
Orissa
52.2
63.7
41.2
21
Punjab
-
-
-
22
Rajasthan
52.8
67.6
37.3
23
Sikkim
79.7
85.0
74.3
24
Tamilnadu
54.3
61.8
46.8
25
Tripura
79.1
86.4
71.6
26
U.P
55.7
67.1
43.7
27
Uttarakhand
73.9
83.6
63.9
28
West Bengal
57.9
68.2
47.7
29
A&amp;N Islands
75.6
80.9
69.9
30
Chandigarh
-
-
-
31
Dadra &amp; Nagar Haveli
61.9
73.6
50.3
32
Daman &amp; Diu
78.8
86.2
71.2
33
Delhi
-
-
-
34
Lakshadweep
91.7
95.7
87.8
35
Puducherry
-
-
-
36
India
59.0
68.5
49.4
Source: 2011 census
17
TRIBAL WOMEN ENTREPRENEURSHIP
Women entrepreneurship is the process in which women undertake a business, gather all the required resources, face risk and challenges provide employment to others and manage the business independently. There are very few successful tribal women entrepreneurs. This is mainly due to their inability to take up entrepreneurship due to lack of awareness and training programs. Various policies and programs have been designed to engage women in income generating activities and thereby support them to enter into the domain of entrepreneurship. This is possible if schemes and projects are Women Friendly. Tribal women should be considered as potential contributors to the growth of the family, region, community and economy. Tribal women have the special skills relating to creative arts and handicrafts and organic farming. The changing tastes and preference of the consumers is attracting towards the usage of traditional handmade items. All these may be motivating factors for women to take up micro entrepreneurial activities.
Indian credit institutions were developed with the growth of co-operatives in the year 1904. </t>
  </si>
  <si>
    <t>Department of Management</t>
  </si>
  <si>
    <t>GITAM University</t>
  </si>
  <si>
    <t>Visakhapatnam</t>
  </si>
  <si>
    <t>Deemed University</t>
  </si>
  <si>
    <t xml:space="preserve">Srikakulam District </t>
  </si>
  <si>
    <t>http://hdl.handle.net/10603/308144</t>
  </si>
  <si>
    <t>Problems and Prospects of Women Entrepreneurs   A Study With Reference to Rayalaseema Region Andhra Pradesh</t>
  </si>
  <si>
    <t>Entrepreneurship is a skill for discovering innovative opportunities, taking risks and managing
the business. The Nation could have all the critical resources like land, labor, capital, technology,
investor friendly environment, government policies, procedures and other inputs but the
development and dynamism for growth and sustained continuous economic progress can be
provided primarily by women entrepreneurs. Development of entrepreneurial skill in women is
thus a necessary requirement for rapid economic development and growth. Unfortunately
contribution in the growth story of India by women entrepreneurs is insignificant (Chand, 2018;
Kobia &amp; Sikalieh, 2010).
The skill of an entrepreneur is not determined by the gender, so women are equally skilled and in
certain cases they may excel. Strengthening and regularizing the women entrepreneurship is the
need of the hour. Any such activities are believed to impact the economy in particular and
society at large.
Adequate entrepreneurial prospects for women are available in the service and small scale
sectors (Amine, 2009).Equal scopes for women are there for pursuing higher education or
gathering skills and entering the fields which once were reserved only for men like defense,
aviation, maritime sector etc. This made women become more confident, aware of their own
potential, and ready to take professional responsibilities at all levels. There are changes which
are evident in the attitude of the people in the eyes of whom women are being accepted as equal
to (and in certain cases, even superior to) men. Various Governments have evolved policies to
promote women entrepreneurship by providing reservations and incentives for them. All these
developments formed a conductive environment and suitable atmosphere for encouraging
women entrepreneurs. Women have to take step to exploit this potential in a productive way. In
Indian environment every woman is required to be a good and effective manager as she assumes
the responsibility of running the house with limited resources and need to use all the tools of
efficient management without boasting about it (Asghari, 1983; Mwobobia, 2012).
According to the studies from Harvard Business School, efficiency in management can be
considered by all those activities that are considered to be including of favor for feminism and
also encouraging such planning activities that help mitigating aggressiveness. Even though, as a
housewife, a woman puts insignificant effort to the financial requirement of the family and the
society, she is recognized for her entrepreneurial skills only when she earns monetary gains or
hard cash. The inherent talent and her entrepreneurial skill remain unorganized and unaccounted
if it does not show the monetary terms. The nature of the work remains same either at home or at
work if she is gaining the monetary benefits (Kantor, 2013).
It is true that the biggest challenge for women entrepreneurs is the biasness that exists towards
Women. It means that the attitude of the people towards the women as well as the adverse
conditions in which she has to live and work are quite serious(Tripathi &amp; Singh, 2018). Quite
often women implement only the decisions made by males and have little freedom to make her
own decisions. This gives rise to troubles and difficulties at various levels. For example family
support, financial aspects and social discrimination etc. (Balakrishnan, 2018; McKay, 2001).
In India, women have mainly contributed to household industries. The reason may be due to less
technical know-how required and less competition from men in this field. Since the education
levels of women has substantially increased and skills acquired over a wide band of domains,
women have enrolled themselves into diversified industries for example, Engineering,
Electronics, energy and many related industries (Rathee &amp; Yadav, 2017).
Over the year’s women became more confident, enhanced their risk- taking ability and become
economically independent and carrier oriented. With the progressive policies of a number of
governments in Andhra Pradesh, women are becoming highly educated and undertaking jobs on
par with men and are driven by zeal and enthusiasm to establish their own enterprises and
provide employment to others while achieving personal growth.
The main effort in this thesis is to identify various problems and issues experienced by women in
the field of entrepreneurship in Rayalaseema Region covering Anantapur, Kadapa, Kurnool and
Chittoor districts.
The hurdles faced by women in the field of entrepreneurship are not unique. They depend on
location, type of industry, competition, regulations and various other factors like availability of
materials, finance, production, personnel, technology related and government policies etc. Unless
these problems are properly addressed the performance and growth potential of the enterprise
may be adversely affected.
The larger the problem, the greater will be lack or under performance of units in regard to
investment, employment, utilization of resources, output(production)and profit (P. A. Rani,
2018; Sulaiman, 2014).
1.2 WOMEN ENTREPRENEURSHIP IN GLOBAL SCENARIO
Women entrepreneurship continues its upward trend globally. Statistics for the past year (2016-
2017) indicates that new enterprises were started by 163 million women spread over74
economies globally in addition to111 million women having already established enterprises
(GEM, 2016-17).This shows both the magnitude and contribution of the entrepreneur they make
towards the well-being as well as development of the society.
Women entrepreneurs provide additional incomes to their families create employment
opportunities, enrich the locality and its society by introducing innovative goods and services.
Based on the survey in 2015, among 63 world economies on Total Entrepreneurial activity
(TEA) by GEM (Global Entrepreneurship monitor), an increase of 10%in the entrepreneurship
by women reducing the gender gap by 5% and showed an increase in the enterprises operated by
women by 8%. It has been observed that at the age of 25-34 and 35-44 there has been highest
women participation in entrepreneurship. This is true both across the developmental levels and
regional groups (Agarwal &amp; Lenka, 2018).
Across all the economies in the world, women entrepreneurs have 5% greater likelihood of
innovativeness when compared to men. The GEM (Global Entrepreneurship Monitor) 2016-17
women report provides an overall and deep observation on women entrepreneurs who start and
run the business around the world.
Data from 74 economies provides an insight for:
1. Decision making in various policies.
2. Designing various initiatives and activities for women entrepreneurs.
3. Future research in this critical area.
The statistics for women entrepreneurs during various years are indicated below:
1.In 2013-14, increase in Total women entrepreneurial activities was 7% reducing 6% of
gender gap.
2.Similarly, in 2015-16, increase in Total women entrepreneurial activities was10% reducing
gender gap by 5%.
Women involvement in business and their participation as entrepreneurs varies largely across the
world. There is 3% of women participation in Germany, Jordan, and Italy to 37% in France. In
Jordan, the possibility of men starting the business is four times that of the women. In Vietnam
women are one third more likely to initiate a business than men. In Brazil, Indonesia, Vietnam,
Mexico and Philippines, like men, a lot of women entrepreneurs start their business in wholesale
or retail.
The overall statistics say that, in sectors like Government, Health, Education and Social Services,
women are twice likely to initiate a business than men. Thus, we can conclude that when it is to
venture a business, women have traditionally lagged behind men, but are catching up (Blair,
2013).
1.3 WOMEN ENTREPRENEURSHIP IN INDIAN SCENARIO
Indian economy has a strong base and enjoys positive and high growth rate. This has helped
women entrepreneurship across all regions but rural areas in particular. India is considered to be
a perfect destination for women entrepreneurs to set up business due to growing affluence and
purchasing power of consumer population, stable democracy and dynamics stock model. Women
in India, in general face certain social and cultural restrictions in leading their life, particularly in
business. The challenge is to change this attitude and create an environment friendly to women
initiatives.
As per the National Sample Survey Organization (NSSO), sixth economic census, In India,
women run 14% of business mostly self-financed covering 0.805 crore business units’
andemployees1.345 crore persons. These cover petty shops to big ventures, start-ups to
established units. Out of these 34.3% (0.276 crores) women entrepreneurs are employed in
agriculture, 29.8 % (0.40 crores) in manufacturing, 17.8 % (0.23crores) in retail and balance 18.1
% (0.24 crore) in other sectors.
The demographic survey to include religious and social background of women entrepreneurs
indicates the following breakdown:
Religion Wise breakdown: Hindus: 93.4%, Christians: 4.2%, Muslims: 2.4%,
In Hindus, the Caste wise breakdown is: Forward Caste: 40.25%, OBC: 40.60%, SC 12.18% and
ST 6.97%.
Analysis based on geographical location indicates that: 13.5% in Tamil Nadu, there is 10.33% in
West Bengal, 11.35% in Kerala, 8.25% in Maharashtra, 10.56% in Andhra Pradesh lead in the
women entrepreneurship. Women entrepreneurship provides very low average employment per
unit (1.67), so they are basically micro and small enterprises.
India ranks low in the global scenario in women entrepreneurship. It was ranked 29th of 31
countries according to a report by ACG Inc.(http://www.acgimpact.com/faq-page/) on “2015
Global Women entrepreneur score card” published in Global Entrepreneurship Monitor and
Economic times Report of July 2015.Indian culture and pressures from society demands that
responsibility towards the family is to be given high priority by Indian women. So, work life
balance is very important for a married women entrepreneur. Her commitment to business cannot
be at the cost of household responsibility and she has to balance between these two. This is not
true in case of male entrepreneur and hence the gender bias acts as a barrier to start managing
and grow business.</t>
  </si>
  <si>
    <t>Entrepreneurship; Region Andhra Pradesh</t>
  </si>
  <si>
    <t>Krishna Rajan.P.S</t>
  </si>
  <si>
    <t>Venu Gopal.R</t>
  </si>
  <si>
    <t xml:space="preserve">Entrepreneurship is a skill for discovering innovative opportunities, taking risks and managing the business. The Nation could have all the critical resources like land, labor, capital, technology, investor friendly environment, government policies, procedures and other inputs but the development and dynamism for growth and sustained continuous economic progress can be provided primarily by women entrepreneurs. Development of entrepreneurial skill in women is thus a necessary requirement for rapid economic development and growth. Unfortunately contribution in the growth story of India by women entrepreneurs is insignificant (Chand, 2018; Kobia &amp; Sikalieh, 2010).
The skill of an entrepreneur is not determined by the gender, so women are equally skilled and in certain cases they may excel. Strengthening and regularizing the women entrepreneurship is the need of the hour. Any such activities are believed to impact the economy in particular and society at large.
Adequate entrepreneurial prospects for women are available in the service and small scale sectors (Amine, 2009).Equal scopes for women are there for pursuing higher education or gathering skills and entering the fields which once were reserved only for men like defense, aviation, maritime sector etc. This made women become more confident, aware of their own potential, and ready to take professional responsibilities at all levels. There are changes which are evident in the attitude of the people in the eyes of whom women are being accepted as equal to (and in certain cases, even superior to) men. Various Governments have evolved policies to promote women entrepreneurship by providing reservations and incentives for them. All these developments formed a conductive environment and suitable atmosphere for encouraging women entrepreneurs. Women have to take step to exploit this potential in a productive way. In Indian environment every woman is required to be a good and effective manager as she assumes
the responsibility of running the house with limited resources and need to use all the tools of efficient management without boasting about it (Asghari, 1983; Mwobobia, 2012).
According to the studies from Harvard Business School, efficiency in management can be considered by all those activities that are considered to be including of favor for feminism and also encouraging such planning activities that help mitigating aggressiveness. Even though, as a housewife, a woman puts insignificant effort to the financial requirement of the family and the society, she is recognized for her entrepreneurial skills only when she earns monetary gains or hard cash. The inherent talent and her entrepreneurial skill remain unorganized and unaccounted if it does not show the monetary terms. The nature of the work remains same either at home or at work if she is gaining the monetary benefits (Kantor, 2013).
It is true that the biggest challenge for women entrepreneurs is the biasness that exists towards Women. It means that the attitude of the people towards the women as well as the adverse conditions in which she has to live and work are quite serious(Tripathi &amp; Singh, 2018). Quite often women implement only the decisions made by males and have little freedom to make her own decisions. This gives rise to troubles and difficulties at various levels. For example family support, financial aspects and social discrimination etc. (Balakrishnan, 2018; McKay, 2001).
In India, women have mainly contributed to household industries. The reason may be due to less technical know-how required and less competition from men in this field. Since the education levels of women has substantially increased and skills acquired over a wide band of domains, women have enrolled themselves into diversified industries for example, Engineering, Electronics, energy and many related industries (Rathee &amp; Yadav, 2017).
Over the year’s women became more confident, enhanced their risk- taking ability and become economically independent and carrier oriented. With the progressive policies of a number of governments in Andhra Pradesh, women are becoming highly educated and undertaking jobs on par with men and are driven by zeal and enthusiasm to establish their own enterprises and provide employment to others while achieving personal growth.
The main effort in this thesis is to identify various problems and issues experienced by women in the field of entrepreneurship in Rayalaseema Region covering Anantapur, Kadapa, Kurnool and Chittoor districts.
The hurdles faced by women in the field of entrepreneurship are not unique. They depend on location, type of industry, competition, regulations and various other factors like availability of materials, finance, production, personnel, technology related and government policies etc. Unless these problems are properly addressed the performance and growth potential of the enterprise may be adversely affected.
The larger the problem, the greater will be lack or under performance of units in regard to investment, employment, utilization of resources, output(production)and profit (P. A. Rani, 2018; Sulaiman, 2014).
1.2 WOMEN ENTREPRENEURSHIP IN GLOBAL SCENARIO
Women entrepreneurship continues its upward trend globally. Statistics for the past year (2016-2017) indicates that new enterprises were started by 163 million women spread over74 economies globally in addition to111 million women having already established enterprises (GEM, 2016-17).This shows both the magnitude and contribution of the entrepreneur they make towards the well-being as well as development of the society.
Women entrepreneurs provide additional incomes to their families create employment opportunities, enrich the locality and its society by introducing innovative goods and services. Based on the survey in 2015, among 63 world economies on Total Entrepreneurial activity (TEA) by GEM (Global Entrepreneurship monitor), an increase of 10%in the entrepreneurship by women reducing the gender gap by 5% and showed an increase in the enterprises operated by women by 8%. It has been observed that at the age of 25-34 and 35-44 there has been highest women participation in entrepreneurship. This is true both across the developmental levels and regional groups (Agarwal &amp; Lenka, 2018).
Across all the economies in the world, women entrepreneurs have 5% greater likelihood of innovativeness when compared to men. The GEM (Global Entrepreneurship Monitor) 2016-17 women report provides an overall and deep observation on women entrepreneurs who start and run the business around the world.
Data from 74 economies provides an insight for:
1. Decision making in various policies.
2. Designing various initiatives and activities for women entrepreneurs.
3. Future research in this critical area.
The statistics for women entrepreneurs during various years are indicated below:
1.In 2013-14, increase in Total women entrepreneurial activities was 7% reducing 6% of gender gap.
2.Similarly, in 2015-16, increase in Total women entrepreneurial activities was10% reducing gender gap by 5%.
Women involvement in business and their participation as entrepreneurs varies largely across the world. There is 3% of women participation in Germany, Jordan, and Italy to 37% in France. In Jordan, the possibility of men starting the business is four times that of the women. In Vietnam women are one third more likely to initiate a business than men. In Brazil, Indonesia, Vietnam, Mexico and Philippines, like men, a lot of women entrepreneurs start their business in wholesale or retail.
The overall statistics say that, in sectors like Government, Health, Education and Social Services, women are twice likely to initiate a business than men. Thus, we can conclude that when it is to venture a business, women have traditionally lagged behind men, but are catching up (Blair, 2013).
1.3 WOMEN ENTREPRENEURSHIP IN INDIAN SCENARIO
Indian economy has a strong base and enjoys positive and high growth rate. This has helped women entrepreneurship across all regions but rural areas in particular. India is considered to be a perfect destination for women entrepreneurs to set up business due to growing affluence and purchasing power of consumer population, stable democracy and dynamics stock model. Women in India, in general face certain social and cultural restrictions in leading their life, particularly in business. The challenge is to change this attitude and create an environment friendly to women initiatives.
As per the National Sample Survey Organization (NSSO), sixth economic census, In India, women run 14% of business mostly self-financed covering 0.805 crore business units’ andemployees1.345 crore persons. These cover petty shops to big ventures, start-ups to established units. Out of these 34.3% (0.276 crores) women entrepreneurs are employed in agriculture, 29.8 % (0.40 crores) in manufacturing, 17.8 % (0.23crores) in retail and balance 18.1 % (0.24 crore) in other sectors.
The demographic survey to include religious and social background of women entrepreneurs indicates the following breakdown:
Religion Wise breakdown: Hindus: 93.4%, Christians: 4.2%, Muslims: 2.4%,
In Hindus, the Caste wise breakdown is: Forward Caste: 40.25%, OBC: 40.60%, SC 12.18% and ST 6.97%.
Analysis based on geographical location indicates that: 13.5% in Tamil Nadu, there is 10.33% in West Bengal, 11.35% in Kerala, 8.25% in Maharashtra, 10.56% in Andhra Pradesh lead in the women entrepreneurship. Women entrepreneurship provides very low average employment per unit (1.67), so they are basically micro and small enterprises.
India ranks low in the global scenario in women entrepreneurship. It was ranked 29th of 31 countries according to a report by ACG Inc.(http://www.acgimpact.com/faq-page/) on “2015
Global Women entrepreneur score card” published in Global Entrepreneurship Monitor and Economic times Report of July 2015.Indian culture and pressures from society demands that responsibility towards the family is to be given high priority by Indian women. So, work life balance is very important for a married women entrepreneur. Her commitment to business cannot be at the cost of household responsibility and she has to balance between these two. This is not true in case of male entrepreneur and hence the gender bias acts as a barrier to start managing and grow business.
Indian economy grew to be the strongest in the world. It has a high growth rate. It has the advantage of large population with growing middle class with increasing purchasing power providing excellent market for diverse products and services. Its actual per capita income is increasing, the market driven economy has made the products highly cost competitive, we have the advantage of large pool of talented and skilled manpower and it has emerged as an attractive investment destination for foreign capital. With regards to women entrepreneurship, it has a high potential for growth(GOI, 2014).
Figure 1: Influence of gender on social values in entrepreneurship.
A study conducted by GEM (Global Entrepreneurship Monitor) in 2014on the influence of gender on social values in entrepreneurship brings out observations as under:
Female
Female
44.9%
44.9%
•
•MaleMale
•
•55.1% 55.1%
•
•Entrprenuership Entrprenuership as a good career as a good career choicechoice
Female 45.8%
Female 45.8%
•
•Male Male
•
•54.2%54.2%
•
•High status to High status to sucessful sucessful entreprenuers.entreprenuers.
Female
Female
42.8%
42.8%
•
•Male Male
•
•57.2%57.2%
•
•Media attention Media attention to to entreprenuership.entreprenuership.
1. Male respondents are more positive in considering entrepreneurship as good career choice, compared to women (Males 55.1% and Females 44.9%).
2. Males accord higher status to successful entrepreneurs compared to Females (Male: 54.2 % and Female: 45.8%).
3. Males are more positive in perceiving the importance of media attention to entrepreneurship. Male: 57.2% and Female: 42.8%.).
So, Special programs are recommended to be conducted to educate females on the Opportunities available in Startups and Entrepreneurships as a good career choice, the high status the Women entrepreneurs enjoy in the society and the media attention they attract.
The women have lower perception of their capabilities and opportunities in business but have lower fear of failure than men.
-
Figure 2. Gender wise Individual attributes (Source: GEM India Data 2014).
The above study indicates that men have better perception about the opportunities available for business and their capabilities to succeed, but also have higher fear of failure. Therefore, the training sessions for women entrepreneurs may concentrate on various opportunities for business available and how to acquire and enhance to be a successful entrepreneur(Dangi, 2014; GOI, 2014).
Female
Female
43.2%
43.2%
•
•MaleMale
•
•56.8%56.8%
•
•Perceived Perceived CapabilitiesCapabilities
Female
Female
40.8%
40.8%
•
•Male Male
•
•59.2%59.2%
•
•Perceived Perceived OpportunitiesOpportunities
Female
Female
48.8%
48.8%
•
•48.8%48.8%
•
•51.2%51.2%
•
•Fear of Failure Fear of Failure Rate.Rate.
Figure 3. The Social attitudes
The success of women entrepreneurship in southern states brings the importance of social attitudes. Successful women entrepreneurship makes the society liberal, empowers women and brings out an enlightened society. Similarly, a liberal social attitude leads to women emancipation that encourages women entrepreneurship. It helps the individual, the family, the society at large, by improving economic status of the community.
1.4 GOVERNMENT INITIATIVES FOR WOMEN ENTREPRENEURS:
The role played by the government for promoting women entrepreneurship is very crucial. Government (Central and state) has introduced important policies and provided facilities in terms of infrastructure, financial aid, training and marketing to encourage entrepreneurship in rural areas. Industrial development is one of the outcomes of growing women participation in business and entrepreneurship. To achieve this goal, organizations may have been established by the government (Jayashee &amp; Priya, 2017; Uma &amp; Ramesh, 2018).
Initiatives taken by the Government for Entrepreneurs has three categories as by support:
• Central Government.
• State Government.
• Banks.
1.4.1 Institutions Set Up and Support by Central Government:
Small Industries Development Organization (SIDO):
Started in 1973 to formulate various policies and procedures to develop small scale industries. SIDO plays significant part in promoting growth of women entrepreneurship.
Management Development Institute (MDI)
MDI was established in 1973 in Haryana under the sponsorship of Industrial Finance Corporation of India to conduct management development programs for industry personnel, public sector, government as well as private sector organizations.
Entrepreneurship Development Institute of India (EDI)
EDI was established in the year 1983 which is a not-for-profit organization having 12 state level center. This organization is helping to bring an awareness of entrepreneurship to schools and colleges by providing inputs in the curriculum and providing training programs. It has also extended the programs at international level and gaining recognition and appreciation by world organizations.
All India Small Scale Industries Board (AISSIB)
AISSIB is a top body formed to advice government on small scale sectors. It has members from central and state governments, banking as well as financial non-banking institutions, trade and industry and provides advice on policies and programs to encourage entrepreneurship (MSMEs).
National Institute of Small Industries Extension Training (NISIET):
Having established in 1960, NISIET is responsible for preparing, coordinating and directing syllabi for training programs for MSMEs, providing advising on management and technical
different managerial and technical characteristics, conducting training programs, workshops and seminars etc. and encouraging research services and documentation.
Risk Capital and Technology Finance Corporation Ltd. (RCTFC)
Formulated in 1988 to provide financial assistance especially for the projects for acquisition, development and transfer of high technology can also risk capital for entrepreneurial development.
National Small Industries Corporation Ltd. (NSIC)
Having formulated in 1995, NSIC is responsible for assisting small industries by providing a wide market for their products through vast marketing networks including purchases by government. It helps MSMEs in exporting products to foreign countries.
National Research and development corporation (NRDC)
It was established in1953 to encourage applied research relevant to industry, transfer of technology and coordinating development of indigenous in techniques by the institutions and its application in industry.
Indian Investment Centre
The objective of the Indian Investment Centre is to give required information to entrepreneurs who are abroad by assisting them in promoting foreign cooperation with Indian entrepreneurs
Indian Institute of Entrepreneurship (IIE)
Established in 1953, it undertakes research, training, and consultancy programs in MSMEs.
Khadi and Village Industries Commission (KVIC)
KVIC was founded in 1956 in order to promote cottage industries especially in backward areas. It provides training to entrepreneurs by developing necessary skills, transferring technology encouraging self-reliance and promoting industrialization in rural areas.
Other Organizations
In addition to above, various organizations like ICICI, IFCI, SIDBI, UTI, IDBI, IIBI etc. helps in guiding entrepreneurs at All India Level.
National Alliance of Young Entrepreneurs (NAYE)
NAYE established to encourage and guide young entrepreneurs to undertake self-employment and by conducting training programs and helping them to get necessary funds.
Centre for Entrepreneurial Development (CED) Ahmadabad:
CED is a government funded financial institution and supported by the Government of Gujarat. It conducts EDPs at different center. After exploring the opportunities for self-employment. It connects the potential entrepreneurs with supporting and regulating agencies for getting finance, infrastructure facilities, raw material and marketing etc. The entrepreneurs are selected based on behavioral test and training programs are conducted that includes theoretical and practical concepts. An effective monitoring is implemented after the training is completed to make sure that it is effective.
Institute for Entrepreneurial Development (IED)
IED was founded in involvement with banks, other financial institutions and government organization to meet the requirements of MSMEs in backward states.
Technical Consultancy Organization (TCOs)
These has been established to support entrepreneurs especially MSMEs by identifying potential for starting an industry, preparation of project reports, feasibility and techno economic studies, market survey and to identify potential entrepreneurs and train them.
Recent Orders and Developments
a. The orders issued as per “Industrial Development Policy 2015-2020”
To be considered as a women entrepreneur the unit must have 100 % ownership by women only. Such units are suitable for investment subsidy on fixed capital up to 25%/30 lakhs whichever is less. Assistance in seed capital will be provided by first generation
entrepreneurs up to 15 % of the cost of the machinery. However, this gets deducted from investment subsidy. These are also eligible for other incentives stated in Industrial Development policy 2015-20.
b. Central government supported Startup India Scheme for women entrepreneurs:
This scheme was evolved to promote women entrepreneurship in connection to US technology with a capital of 100 crores. It will be initially launched in ten cities in connection to NASSCOM, Google, Face book and other reputed organizations.
Many initiatives have been taken by the government to boost Start Up culture in India which include the following:
1. Aspire: A scheme for promoting innovation and rural entrepreneurship and Rural Livelihood. Since large Percentage of Indian population reside in rural areas, the scheme focuses on increasing employment and reducing poverty in rural areas. It focuses on agro based industries and micro and small -scale industries.
2. Mudra Bank: Micro Units Development Refinance Agency(Mudra) is established to encourage growth of Micro ,Small and Medium businesses in Rural areas and provide funds for their growth. The government allotted Rs 10,000 crores to encourage Startups and provide loans up to Rs 10 lakhs to micro and small enterprises.
Pradhan Mantri Mudra Yojana (PMMY Scheme). These loans are classified into Sishu ,Kishor and tarun schemes.
Sishu-Under this classification women entrepreneurs can get a loan up to Rs. 50,000. to start an enterprise. This is for organizations that are in beginning stages.
Kishor-Under this classification women entrepreneurs can get a loan up to Rs. 50,000 to Rs. 5,00,000, if your business is settled.
Tarun-Under this classification women entrepreneurs can get a loan up to Rs 10 Lakhs for established units to increase their capacity.
3.Ministry of Skill Development and Entrepreneurship:
Ministry of Skill Development and Entrepreneurship was formed to include all activities required for the growth of Startup and reach 5,00 million people by the year 2022. This department combines various activities such as approvals, funding and skill development programs required by the startups.
4.Atal Innovation Mission: It was established in 2015 to provide a platform for encouraging innovation, Research and Developments, with the involvement of academicians and support from National and International expertise. It was allocated
Rs 150 crores.
5.E-Biz portal: This is the first electronic government to business (G to B) Portal to develop this conducive business environment and encourage ease of doing business. It also acts as a communication Centre for business establishment and investors.
6. Diary Processing and Infrastructure Development Fund (DIDF):
The government has created this fund under NABARD with a total budget of RS 8000 crores to support milk unions , Cooperatives ,State Diary Federations, Milk producing companies and NDDB subsidies by providing loan up to 80% of the capital required at 6.5% per annum interest rate repayable in 10 years with initial 2 years Moratorium .
7. Support for International Patent Protection in Electronics and Information Technology (SIP-EIT):
This scheme was launched to provide financial support for Startups for getting International Patents.
8. Multiplier Grant Scheme (MGS):
It aims to encourage Research and development between R&amp; D institutions, industry and Universities for development of new products and packages. It provides a maximum grant of Rs4 crores and up to 3 years and up to twice the amount provided by the industry.
9.Credit Guarantee Schemes for Startup(CGSS) : It provide business loans for micro and small industries with zero collateral at highly subsidized interest rates without insisting on any security.
10.Software Technology Park Scheme (STP SCHEME): It is a totally export oriented scheme for a development and export of computer software and related products.
11.The Venture Capital Assistance Scheme (VCA ) : It is launched by Small farmer’s Agri businesses consortium (SFAC ) to encourage farmers to start their Agri businesses by providing capital requirements for the farmer in the form of Venture capital up to 20% of the promoters equity( 40% for hilly regions) and maximum amount of Rs 50,00,000.
12.Newgen Innovation and Entrepreneurship Development Center (NEWGEN IEDC):
It’s a program started by National science and technology entrepreneurship development board to encourage innovation and entrepreneurship amongst the youth , preferably students and support and encourage Startup culture through mentoring and guidance. It’s a five -year program being implemented in educational institutions.
13. Single Point Registration Scheme (SPRC ) : It registers all Micro and small enterprises to help them participate in the government purchases .All central ministries, departments and PSU’S must purchase a minimum 20% of total annual requirements from micro and small scale enterprises. For 358 items under reserve list, these can be purchased only from MSME’s.
The government and other agencies have introduced many such schemes to encourage startup culture, increase the number of new companies being established and ensure their success rate.
“EMPOWERING WOMEN TO STARTUP IN INDIA”
Even though India is the third largest Startup Nation having over 27000 startups, it has only 5% women Startup founders. This highlights the multiple challenges faced by Female entrepreneurs.
To encourage Start up culture among Women many measures have been initiated which include the following:
1.WomenEntrepreneurship Program(WEP): It was launched by startup India to conduct workshops on entrepreneurship and capacity building for women Entrepreneurship.
2. Standup India: It facilitates bank loans to at least one women per bank per branch for setting up a startup company up to Rs 1 crore.
3.SwaranJayant Gram Swarozgar Yojana and SwaranJayanti Sekhari Rozgar Yojana: These Schemes were launched by government to provide reservation for women for starting new Ventures.
4.Training Programs started by government for self- employment of women: These are
a) STEP (Support for Training and employment program for women) .
b) DWCRA (Development of women and children in Rural areas)
5.SAHA Fund: It is the first women focused venture capital fund aiming to invest in Startup founded by Women, where women hold senior management roles and once that provides products and services for women.
6. SONDERCONNECT: It helps potential women entrepreneurs in scaling up their enterprises by connecting them to investors. They provide guidance and expertise in making the enterprise successful.
Central Government’s recent scheme to encourage Entrepreneurship among Women:
As Narendra Modi government concludes two years in the cabinet, one of the things is to concentrate on India’s women. India could after a longtime, have 1.25 crores of women business visionaries. The STAND -UP India scheme the organization's leader program-makes each part of government bank must importantly give one credit to a woman businessperson other than to a borrower delegated a ST or SC and Dalit. Other government plans include BetiBachao, BetipadhaoYojana that was begun in 2015 to improve the youth sex extent in a couple of remote corners in the country. This ensured the young woman adolescent is imagined and can go to class.
The Sukanya SamriddhiYojana was moreover impelled where in watchmen and guardians could make interests in the names of a few little girls and wards to subsidize their instruction and relational unions after they turn eighteen. Such projects improve the status of ladies in the general public and help to energize/acknowledge ladies entrepreneurship (Sant, 2014).
1.4.2 Role of State Financial Institutions for Entrepreneurship growth in Andhra Pradesh
Following State financial institutions are functioning and schemes are implemented for entrepreneurship growth in Andhra Pradesh:
Andhra Pradesh State Financial Corporation (APSFC)
APSFC was constructed in 1956. It has modified its lending policy under three categories namely open, restricted and not to be encouraged categories. Loans below Rs.5 lakhs would be given less priority other than tourism activity transport loans, and other schemes such as Mahila Udyam Nidhi, National Equity Fund and Women Entrepreneur’s Schemes (S. M. Krishna, 2017; Muthyalappa, 1999).
If a certain activity has not been found in the three categories of lending strategy before approval may be attained and financial support will be considered by the Corporation where there are low sick units.
a. For all the activity given under open category, a least collateral security of 25%of the loan shall be given, for providing support to the entrepreneur
b. For all the activities that come under restricted categories a minimum of 50% collateral security will be given. In regard to sites that are build up in Industrial estates, the collateral security was provided based on the amount of loans or machinery, as because it is easy to sell the land and building during any default.
c. For any extra loan to existing good entrepreneur, there is no need for collateral security, if not there is any risk perception.
Andhra Pradesh Industrial and Technical Consultancy Organization Ltd. (APITCO)
Another Institution that has been striving hard to develop and carry out an entrepreneurship in Andhra Pradesh is APITCO. This organization is primarily a combined initiative of Financial Institutions (IDBI, ICICI, IFC, APIDC, APSFC, and APSSIDC) and nationalized banks.
APITCO’s objective is to bridge between financial institutions and the entrepreneur. So far APITCO has helped over 9000 entrepreneurs in setting up various commercial projects. About eighty five percent of these are operating profitably and have undergone growth and diversifications. APITCO involves in conducting market surveys, arrangement of finances, organizing technology transfer as well as buy back project appraisal via financial institutions, techno commercial feasibility report preparation, installation and procurements of machinery. APITCO has been giving technical support in the following sectors:
1. Computer, Software and computing projects like-commerce, Medical Transcription etc.
2. Various Infrastructure sectors like highways telecommunications and power.
3. Cold storage and Post-Harvest crop management.
4. Processing of Fruits and vegetables.
5. Cereal foods and Diary industry.
6. Biotechnology
7. Non-Conventional source of energy
8. Receiving and sending, international delegates for equity participation, technology transfers and buy back.
9. Event Management programs like Organizing and conducting National and International seminars.
10. Power generation
11. Manufacture of bio-fertilizers from municipal waste.
12. Energy audit and conservation awareness program
13. Studies on Waste minimization and implementation of cost- effective programs and measures.
APITCO acts as a catalyst in technology transfer. It played an active part in the field of fruit processing, packaging, marketing and skill development of workers. This organization is also
active in the flotation and innovating rural technology. Further, it helps in transferring low cost technology to benefit small and tiny sector in the leather, hosiery and silk units. It has the work of spreading rural technologies in districts of Andhra Pradesh.
APITCO has organized over 20 energy conservative awareness programs for local engineers as well as industrialists in the entire Andhra Pradesh. It has also conducted in plant training programs on energy management and conservation to plant operators, engineers and management in large industrial undertakings. The Organization has formulated comprehensive turnaround packages for 90 sick industrial units covering a diverse range of products like plastics, edible oil reefing and general engineering. It is considered as a motivating force in order to develop export strategies for industrial units in abroad or international markets.
Association of Lady Entrepreneurs of Andhra Pradesh:
The main intention of ALEAP was to evolve schemes for the all-round development of women including educational and social spheres and also encourage women entrepreneurship. It would promote, encourage, watch and protect the interests of trade, commerce, industry and economy affecting women in Andhra Pradesh (Jakkula &amp; Lakshmi, 2017).
Its main objectives include:
1. Identifying problems encountered by women entrepreneur and, help them to overcome it and have a larger presence in business environment.
2. Providing services such as training, technical and managerial skill development, establishing contacts, exploring markets and other areas.
3. Assisting women in various entrepreneurial activities such as identifying projects, developing skills, acquiring technology. It also conducts exhibitions, workshops, vendor development programs etc. and offer incubator facility to develop products and services without investing on infrastructure.
4. Acting as a facilitator to guide women to empower and support them in their endeavors.
5. Extending guidance to its members for better future.
6. Encouraging entrepreneurs to overcome gender -related barriers.
</t>
  </si>
  <si>
    <t>Department of Marketing</t>
  </si>
  <si>
    <t>Rayalaseema Region</t>
  </si>
  <si>
    <t>http://hdl.handle.net/10603/317132</t>
  </si>
  <si>
    <t>Empowerment of Women Through Micro Enterprises A Study of SHG Women in Chittoor District of Andhra Pradesh</t>
  </si>
  <si>
    <t>Women empowerment is internationally recognized as a fundamental
objective in achieving progress in all the areas of development and it refers the
economic stability and improving the quality of life of women. Women comprise
nearly half of the national population of any country and hence, development of any
country is inseparably linked with developing the status of women. In this context,
women empowerment is one of the millennium development goals. Geographically
men and women share the same space, but they live in different. The status of women
in most countries is low and their socio-economic conditions are miserable than that
of the men. The imposition of „social norms‟ has suppressed females considerably in a
patriarchal society. Women play a vital role in the socio economic development of a
country. But both in the developed and under developed countries, women are
burdened with cumulative inequalities as a result of discriminatory practices.
Although women have made notable progress in the realms of life, sprawling
inequalities still persist in their access to education, health care, physical and financial
resources and opportunities in the political, economic, cultural and social spheres.
Inequality against women in the society largely exists in many forms. Gender
inequality can be seen in all tribal, rural and urban societies and this includes violence
and discriminatory practices against women, issues of inadequate and restrictive
2
reproductive health rights and sexual violation. Women take care of the basic needs of
the family like food, fodder, fuel, shelter and care of children and the family. As child
bearers, they have greater responsibility, but their needs are often neglected and they
suffer discrimination in various realms of life. Most of the women‟s work is non –
economic in nature and normally uncounted.
1.1 WOMEN AND DEVELOPMENT
The women in development (WID) approach evolved in the 1970s highlighted
the dire need to integrate women in development processes if effective development is
to be achieved. This approach blamed the patriarchal system for the maternal role that
women play in society and for their unequal representation and participation in
development policies. This was followed by the women and development (WAD)
approach in the late 1970s where the focus was on the relationship between women
and the development process. But it failed greatly to analyse the relationship between
patriarchy and women‟s subordination.
The gender and development (GAD) policy which emerged in the 1980s as a
result of the failure of the WID and WAD approaches in changing women‟s lives, felt
that the imbalance of power between men and women was the real crux of the problem. It
emphasizes the need to challenge the existing gender roles and relations. This approach
was more concerned with the way in which men and women participated in the
development process rather than strictly focusing on women‟s issues. It strongly
emphasized the states duty to promote women‟s emancipation and empowerment.
Women were seen as agents of change rather than passive recipients of development
assistance. It offered a holistic perspective focusing on all the aspects of women‟s lives.
The society witnessed a change thereafter in the role and position of women. Women
3
became an integral part of the work force contributing to the development of the nation
and their importance grew further with the advent of globalization.
1.2 WOMEN EMPOWERMENT
Since 1990s Women Empowerment has grown to be popular in the field of
women‟s studies. It is vividly recognized that women empowerment is more essential
for sustainable economic growth and reduction in poverty in developing countries like
India (Klasen, 1999). The world bank policy research report suggested that Women
Empowerment is being progressively recognized as an important policy goal for
improving not just the well-being of women themselves, but also for the positive impact
on the family, women empowerment leads to human well-being and helps to realise the
potential of economic development of the society and its sustenance. It is the society to
understand the capabilities of women and their contribution to the process of
development (Sushma Sachary, 1998). The 11th Five Year Plan, for the first time in the
history of Indian planning, recognized women not only as equal citizens but as agents of
sustained „socio-economic growth and change‟ (GOI, 2008).
Empowerment may be understood as enabling people especially women to
acquire and possess power resources in order to make decisions on their own or resist
decisions that are made by others that affect them (Sushma Sachary, 1998).
Empowered women tend to be more independent, self-reliant and have control over
their lives.
1.3 THE NEED FOR EMPOWERING WOMEN
Employment and education opportunities are not made available on an equal
basis to women and it impairs women‟s contribution to development. The high
4
illiteracy among women is a major constraint on their scope for employment and
better social status. In many traditional areas of women employment, technology
replaced women and worsened the employment and health conditions of women. The
profit of technology is for eliminating women‟s drudgery from her day-to-day life.
Gender discrimination to a greater extent affects girls and women all through their life
with limited access to education and employment. The value of human development
Index for female is 0.650 and male is 0.710 which clearly shows the low status of
women (Human Development Report, 2015).
In India, women are either ill equipped or not in a position to come out of the
clutches of their traditionally discriminatory socio-economic conditions. The strong
patriarchal traditions persisting in the society largely limit their role. Females receive
less education than men owing to social norms and the present literacy of female is
54.00 Percent and 75.36 Percent for males. The female literacy rate is rather lower
than that of male, but is showing a gradual increase. According to the 2011 statistics,
the female infant mortality rate (IMR) of 49 is high when compared to male IMR of
46 (Women and Men in India, 2012). Also the maternal mortality rate of 200 when
compared to the world ratio of 145 proves the low health status of women (HDI,
2015). However, when compared to the statistic‟s of 2011-12, it is observed that the
ratio of MMR has come down. It is also noticed that 58 per cent of women in rural
areas and 51 per cent from urban areas suffer from anaemia during 2006-07 (Central
Statistics Office, 2012). The ratio of Gender Development Index of 0.828 based on
the dimensions of women‟s health, education and living standards is found to be less
compared to the 0.920 of world GDI (HDI-2015).
5
According to national sample survey (2009-10), the work force participation
rate is low for female in rural sector (26.1%) as compared to men (54.7%). Also, in
the same survey it was found that the work force participation rate in urban sector is
13.8 for females and 54.3 for males. The unemployment rate for women of all ages is
2.4 compared with 2.0 for men in the rural areas. In urban areas it was 7.0 for women
and 3.1 for men in 2009-10 (Central Statistics Office, 2012).
While observing the statistics related to women of Andhra Pradesh, it was
understood that the female – male sex ratio in AP is 970:1000 as per the 2011 census,
which is higher when compared to 940 at national level. The mean age at effective
marriage for females is 18.6, while considering the effective literacy rate, it was
observed that female literacy rate has increased significantly by 4.35 per cent during
the last decade and the same is 66.68 Percent. It is significant to note that the gender
gap in literacy rate has reduced from 12.52 percent in 2001 to 1.42 percent in 2011
(Census of India, 2011).
As per the ninth employment and unemployment survey conducted by The
National Sample Survey Office (NSSO), AP is the state having highest
unemployment rate (Economic Review, 2015) and has made remarkable
achievements in terms of high literacy, low fertility and good health indicators, when
compared to the northern Indian states, but a deteriorated status is reflected in the low
female work participation and high unemployment.
„Empowerment‟ is one of the most widely used development terms. It is
increasingly used in varied domains to describe efforts for strengthening individuals,
neighbourhoods, groups, and organizations (Vincenz, Lillie and Marie, 1990).</t>
  </si>
  <si>
    <t xml:space="preserve">Women Empowerment; Micro Enterprises; Chittoor District </t>
  </si>
  <si>
    <t>P. Suneetha</t>
  </si>
  <si>
    <t>Women empowerment is internationally recognized as a fundamental
objective in achieving progress in all the areas of development and it refers the
economic stability and improving the quality of life of women. Women comprises
nearly half of the national population of any country and hence, development of any
country is inseparably linked with developing the status of women. In this context,
women empowerment is one of the millennium development goals. Since 1980s
Women Empowerment has grown to be popular in the field of women‟s studies. It is
vividly recognized that women empowerment is more essential for sustainable
economic growth and reduction in poverty in developing countries like India.
Empowerment may be understood as enabling people especially women to acquire
and possess power resources in order to make decisions on their own or resist
decisions that are made by others that affect them. Empowered women tend to be
more independent, self-reliant and have control over their lives.
Employment and education opportunities are not made available on an equal
basis to women and it impairs women‟s contribution to development. The high
illiteracy among women is a major constraint on their scope for employment and
better social status. In many traditional areas of women employment, technology
replaced women and worsened the employment and health conditions of women. The
profit of technology is for eliminating women‟s drudgery from her day-to-day life.
200
Gender discrimination to a greater extent affects girls and women all through their life
with limited access to education and employment.
Economic empowerment demands changes in two major aspects. Firstly, it
demands changes in the women's labour pattern and secondly, the changes in women's
access to and control over resources. Economic empowerment also necessitates ample
access to income and income yielding assets such as agriculture land so as to stand on
their own legs. Thus, economic empowerment is sought to be achieved through
promotion of employment and income generation activities.
Achievement of social empowerment demands changes in women's mobility
and social interaction. Women who had hitherto lived in a secluded life confining to
their homes should come out and should move out to outside world to carry out
activities without any assistance from their father/husband/ward. They should have
interaction with other members of the society to take up development activities not
only for themselves but also for the society.
Women had hitherto been excluded from politics and administrative powers
where policy making and implementation are done. Reservation of women in the rural
and urban local bodies through 73rd and 74th Amendments to the Indian Constitution
had enabled representation of nearly a million women at the grassroots level political
organization. These women play a very important catalytic role in transforming
society. Similar representation in State Legislature and Parliament would further
strengthen the process of empowerment of women. Experiences since the 73rd
amendment have demonstrated that when women gain voice in decision making in
their villages or towns, they address issues that are critical to meeting basic needs of
the villages/towns. They take action against dowry, domestic violence, child marriage
201
and child labour. Women in position of leadership begin to transform gender relations
and call into aversion the deeply entrenched patriarchal system. They help other
women to gain knowledge over their rights and responsibilities.
Empowerment is a long process. It has to pass through different stages. In the
first stage, women should be trained to look into the situation from different
perspectives and recognize the power relations that perpetuate their oppression. At
this stage, the women share their feelings and experiences with each other and build a
common vision and mission. In the second stage, the women tried to change the
situation by bringing about a change into the gender and social relations. In the third
stage, the process of empowerment makes them more mature to realize the
importance of collective action. As empowerment seeks to alter the gender and power
relations, there could be a certain social or gender conflicts. The process of
empowerment could also face certain obstacles emanating from the patriarchal
system, traditional beliefs and political system. The results of empowerment,
however, will not be confined to women. The other members of the family will also
benefit from the empowerment process.
The empowerment of women through Self Help Groups would lead to benefits
not only to the individual women and women groups but also for the families and
community as a whole through collective action for development. These groups have
a common perception of need and impulse towards collective action. Empowering
women is not just for meeting their economic needs but also through more holistic
social development.
Empowerment would become more relevant if women are educated, better
informed and can take rational decisions. It is also necessary to sensitize the other
202
sex towards women. It is important to usher in changes in societal attitudes and
perceptions with regard to the role of women in different spheres of life.
Adjustments have to be made in traditional gender specific performance of tasks. A
woman needs to be physically healthy so that she is able to take challenges of
equality. But it is lacking in a majority of women especially in the rural areas. They
have unequal access to basic health resources and lack adequate counselling.
The integrated Rural Development Programme (IRDP) accorded priority to
women headed households. A new scheme Development of women and Children in
Rural Areas (DWCRA) was started in 1982-83 as pilot project in 50 Blocks of the
country. Self Help Groups were set up in Andhra Pradesh in 1992. It started as a Total
Literacy campaign in Nellore district which led to the anti-arrack movement. At a
village meeting in Leguntapadu, the District Magistrate suggested the savings of a
rupee a day by women, leading to the formation of savings and credit groups. In
Maharashtra, NGOs like Chaitanya and BAIF have been active in forming SHGs for
over fifteen years. The government-supported programme started in twelve districts in
1994 with IFAD funding and was implemented by the Women's Development
Corporation (Growth of SHG in India).
Micro- enterprises are important sources of income and employment for a
significant proportion of the rural poor. In fact, this sub-sector is perceived to be an
essential part of survival strategy of poor households. The relationship between
micro enterprises and poverty reduction is coming up for serious consideration
among the policy makers and development programme implementers.
In Andhra Pradesh, Government and Non-government organizations are
implementing programmes for the empowerment of women through their collectives,
203
commonly known as Self-Help Groups (SHGs). Initially, NGOs were in the forefront
in organizing women SHGs. In the later stage, government programme, viz. SERP,
Indira Kranthi Patham or Velugu too organized women collectives. These organized
women groups conducted meetings, savings and credit operations (also called Microfinance)
within each group. They also actively participated in community
development activities, educational programmes and group management trainings.
With the technical and institutional assistance from the promoting agencies
and other related agencies, the women groups took up micro-entrepreneurial activities
both individually and collectively. In this context, the present study made an attempt
to find out to what extent the micro-enterprises of SERP, I.K.P. and the NGOs have
contributed to the empowerment of women and to what extent these achievements
have contributed to their overall transformation. Several studies indicate that self-help
group programmes often in the form of credit or micro credit schemes and savings
have succeeded in changing the lives of poor women by making way for enhanced
income and increased self-esteem. This is evident from the mushrooming growth of
self- help groups in the state. This study is undertaken to analyse the structure,
conduct and performance of self-help groups and their impact on the women. The
study also attempts to find out to what extent the I.K.P. and NGOs have contributed to
the effective functioning of the micro-enterprises. Hence, the present study is titled
"Empowerment of Women through Micro-enterprises: A study of Self-help group of
Chittoor District in Andhra Pradesh”.
5.2 METHODOLOGY
The Methodology part (a) covering the objectives, theoretical frame work,
Hypotheses, Universe of the study , operational definition, pilot study, sample size,
204
variables of the study, tools of data collection, methods of data data analysis, and
limitation of the study. Part (b) provides profile of Chittoor district with a sport light
on SHG and micro-enterprises
MAJOR OBJECTIVES:- The present investigation “ Empowerment of women
through Micro – enterprises: A Study of SHG women in Chittoor District of A.P.
primarily attempts to probe into the questions based on the following objectives.
1. To study the socio-economic profile of the self- help group members.
2. To examine the Micro - enterprises initiated by the SHG through bank loans.
3. To assess the different dimensions of empowerment of women members after
joining the SHG.
4. To assess the relationship between empowerment and other independent
variables
5. To identify the strategies to empowering women members in SHG through
Micro- Enterprises
A multistage random sampling method was adopted for selecting the sample.
Accordingly in the first stage, three Revenue Divisions viz, Tirupati, Chittoor, and
Madanapalli were selected on the basis of regional representation. Chittoor and
Madanapalli were selected on the basis of maximum number. of Micro-enterprises
groups under SERP, IKP or Velugu in that region and Tirupati on the basis of
Maximum number of NGOs having enterprises groups in that region. The list of the
NGOs was available from different sources like women‟s commission, all India
directory of voluntary organizations etc. The State Velugu Samakhya office (SERP)
provided the information on district mission offices of Velugu or IKP. In the second
stage, from each division, an NGO and Velugu or SERP, IKP were selected using
205
simple random sampling method by taking in to consideration of the following
criteria.
a) The promoting agency should have at least 10 (ten) group enterprises.
b) The Micro-enterprises should have at least five members and
c) The Micro-enterprises should have completed a tenure of five years.
TIRUPATI DIVISION
In the Tirupati Division, i.e. Urban 150 members were selected from Rastriya
Seva Samithi,(NGO) and Sri Padmavathi Mahila Abhyudaya Sangham an NGO and
Indira Kranthi Patham a Governmental bodies. 50 members were selected from each
of the Institutions.In Semi Urban 4 mandles were selected on random basis.
CHITTOOR DIVISION
In Chittoor Urban 150 members were selected from Pragathi Yuvajana
Sangam, an NGO, Society for Upliftment of poor in rural target an NGO, Indira
Kranthi Patham (IKP) 50 members were selected from each of theinstitutions. In the
Semi urban 4 mandals were selected on random basis.
MANDANAPALLI DIVISION
In Mandanapalli Urban 150 members were selected from Gramajyothi
Society, an NGO, Shilpa Adarsha Mahila Mandali, an NGO and Indira Kranthi
Patham (IKP) 50 members were selected from each of the Institution in semi urban 4
mandals were selected, on random basis.
Each division constitutes a total of 250 and overall chittoor district 750 members
are selected on using simple random sampling method to analyse the empowerment of
women through Micro-Enterprises. Among the 750 members were interviewed, 450
206
members are individually using a business (or) Micro-Enterprises and the remaining
300 members running a Micro-enterprises as a group
5.3 MAJOR FINDINGS
The present investigation “Empowerment of women through Microenterprise.
A Study Of SHG women in Chittoor District of A.P”. primarily attempts
to probe into the questions based on the following objectives.
Around 52 per cent of the beneficiaries are under the age group of between
26 and 40 years.
Out of 750 members (42.70 %) are possessing primary education
Majority of the SHG members are Hindus constituting 76 per cent.
BC community which constitutes the highest (45.70 %) of the total
beneficiaries under the study.
More than 69 per cent of the respondents have petty business.
Most of the SHG members (74.50 %) are married
Around 75 per cent of SHG members are possessing white card.
Nearly half of the SHG members (48.80%) have the facility of municipal
water.
An over whelming percentage (92.30 %) of SHG women started to have been
used LPG gas for cooking.
Around 62 per cent of the families are nuclear.
Around 45 per cent of the respondents earned above Rs 4000/- per month.
207
More than 86 per cent of the respondents undertook the business on their own
Around 42 per cent of the respondents have petty shop business.
Eighty two per cent of the respondents of SHG earned more profit
More than 65 per cent of the SHG respondents worked for running the unit on
their own.
Around 88 per cent of the respondents accepted that their empowerment has
been increased after taking up micro - enterprise.
About 60 per cent of the selected respondents expressed that they have been
benefited from 1KP.
Around 32 per cent of the respondents have expressed that their turnover
crossed 10,000.
Slightly more than 50 per cent (51.10 %) of the respondents took loan from
amongst themselves, i.e. generating income from Self Help Group members
by taking loan.
Around 43 per cent of the SHG members availed loan in between Rs 10,000
and 50,000.
Slightly more than half (52.70%) of the respondents received loan through
Bank.
Around 42 per cent of the respondents availed loan from Sapthagiri
Grameena Bank.
Majority of the SHG women preferred to repay the loan in monthly
instalments (84.10 %).
208
It is observed that 89.50 per cent of the members took loan as group
Most of the SHG members under take the micro – enterprise exclusively to
earn money whose number is 208 constituted 27.70 per cent.
Around 38 per cent devised their strategy in accordance with fluctuations in
price of the product.
Around 58 per cent of them categorically stated that after joining Self Help
Groups and taking up micro – enterprise, they started saving the amount.
More than 83 per cent of the respondent satisfied with the banker‟s
contribution for undertaking and the development of micro-enterprises.
More than 84 per cent said that they have availed subsidy for loan amount.
More than 52 per cent of the respondents of SHGs have medium social and
economic empowerment
More than 51 per cent has medium political empowerment.
Exactly 56.0 per cent have medium educational empowerment.
Still more than 50 per cent of the respondents are not firm in taking decisions
in spite of the empowerment of women increased in all aspects.
5.4 STATISTICAL SIGNIFICANCE
In case of division wise empowerment, the mean value and standard deviation
is found more in Tirupati division in almost all the factors in terms of social,
economic, political, educational and general empowerment of women besides
decision- making empowerment.
209
As far as age is concerned, the mean values were found more in the age group
of 40 years and above the almost all dimensions of empowerment as their
mean values are 48.79, 43.08, 59.26, 43.71, 76.62 in Economic, political,
educational, decision -making empowerment of the respondents respectively.
Regarding literacy, illiterate respondents have more empowerment in terms of
social, economic, political, educational, empowerment besides decisionmaking
empowerment.
Empowerment of women as a whole is taken into consideration, the
respondents of OC category dominated in all aspects, followed by BC and SC
community and the least empowerment is found in ST category.
With regard to economic empowerment, the respondents of married women
enjoyed when the value is observed, but as per the std. Deviation, more
empowerment lies with „single „women
There is no different between nuclear and joint families where two or more
families.
The respondents who undertook the micro-enterprise collectively had become
more empowered the all aspects then the women respondent who run the
business individually.
Profit earning respondents generally have confidence in all aspects, hence
exhibit empowerment more comparatively with the respondents who couldn‟t
succeed in running the business and c type of pessimism prevails in them,
hence cent take decisions boldly but profit makers can do that.
210
The income that earned more than Rs.4000/- has high intensity of
empowerment and the respondents those who earned less then Rs.2000/- had
less intensity of empowerment.
Self-confidence has been noticed higher in the respondents of profit earners
rather than the respondents of losers. Hence, it is observed that the
empowerment of the profit earners respondents are higher.
The multiple regression were used to identify the relationship between
empowerment of women (Dependent variable) and independent variables.
The overall findings shows that there are significant relationship between all
dimensions of empowerment and some of the Socio-economic and
demographical variable like Age, Education, Social category, Monthly
income, Martial status, Type of enterprises. The overall findings of the study
confirmed that micro-enterprises carried out by group members have more
empowerment. Tham individual enterprises run by SHG women.
Area wise analyses showed that SHG groups in Tirupati Division have
higher empowerment than Chittoor and Mandanapalli division.
5.5 CONCULSION
The IKP and Non – government organisations are successfully implementing
micro-enterprises by providing inputs like financial assistance through banks and
skill training Programmes among SHG Women in Andhra Pradesh .
According to the present study among the SHG women most of the women
86.4 percent preferred to undertake individual enterprises than group enterprises (13.6
percent). The group members used to divide the loan and subsidy among members.
211
The study showed that slightly more than 40 percent of the respondents were
undertaken small scale business like pettyshops, provision shops, vegetable vendors,
milk vendors, etc. Another 36 percent of them have Beauty parlour and Tailoring
enterprises, 17 percent of the women engaged in food related business followed by
4.6 percent of them had,Xerox and computer related enterprises. Majority of the
women had less education, that reflected in the type of enterprises they have selected.
Overall aim of the present study is to analyse the empowerment of women
through Micro-enterprises among the SHG women in Chittoor district of Andhra
Pradesh. For analyzing the empowerment the different dimensions of empowerment
were taken into consideration they are Social, Economical, Political,Educationl, and
Decision making. Further the Overall empowerment. For studying the empowerment
an index of low, medium, and high empowerment, was prepared based on the value of
each empowerment variable.
Throughout the study the empowerment of women is taken as the dependent
variable, socio, economic variables and the variables related to micro-enterprises and
SHG were taken as independent variables.
The Statistical techniques like ANOVA and multiple regression were used to
identify the relationship between empowerment of women (Dependent variable) and
independent variables. The overall findings shows that there are significance
relationship between all dimensions of empowerment and some of the Socioeconomic
and demographical variables like Age, Education, Social category,
Monthly income, Marital status, Type of enterprises. The overall findings of the study
confirmed that micro-enterprises (Individual and Group) promoted the overall
empowerment of SHG women in Chittoor District of Andhra Pradesh.
212
5.6 SUGGESTIONS
Based on the findings of the study the following recommendations are made:
Majority of the SHG women have less education i.e. illiterate (16 Percent )
Primary level of education (43 percent), hence majority of them have under
taken ventures like petty shops, vegetable vending and traditional trades like
tailoring, embodying and beauty parlor etc., The skill oriented computer and
related enterprises are only below 5 percent .It is suggested to enhance the
education level of SHG women through non-formal education and skill
training to promote non-traditional enterprises.
More than 50 per cent of the respondents are not firm in taking decisions in
spite of the empowerment of women in all aspects. The microfinance
institutions should give more attention to trainings to enhance self-confidence
and self- esteem to help women to make better business decisions.
The regulators of micro finance institutions should have a policy that will
regulate the rate of interest charged as the women entrepreneurs felt that the
interest rates were too high and hence some were reluctant to take loans.
The design of micro savings should be changed so that it can be aligned to the
client‟s needs such that, withdrawal procedures should be made easier and the
time period for consequent withdrawals be reduced.
Infrastructure support needs to be strengthened in divisional levels.
Since the SHG Women have to travel frequently to attend Bank, micro finance
institutions for training programme, marketing etc., more transport facilities
may be arranged by the Government /NGO‟s in the rural area.
213
. Need based skill development trainings can enhance the production capacity
of the women. The training in micro-enterprises needs to be intensive and
field-based and product specific. Periodic training programme may be
arranged to improve the skills.
. The economic assistance by the banks should not be considered a one- time
affair and may have to continue in response to the increase in the credit
absorption capacity of the groups..
.Promote more group ventures than individual enterprises that will give more
profit and confidence to the women. Financial institutions must ensure more
subsidy for the group ventures.
OUTLOOK OF FURTHER RESEARCH
This study could be further developed by including more variables as
mediating, moderating and or intervening in the regression model with a larger
sample size. The results of which should be compared with those of this study so as to
establish the relationship between micro finance intervention and empowerment of
women entrepreneurs using different micro finance intervention variables. Further, a
study should be carried out in other districts. This will establish more factors that are
affecting the empowerment of women entrepreneurs in different constituencies of
different setting such as rural versus urban based.</t>
  </si>
  <si>
    <t>Chittoor District</t>
  </si>
  <si>
    <t>http://hdl.handle.net/10603/33349</t>
  </si>
  <si>
    <t>Poverty reduction through rural women shgs a case study of anantapur district of andhra pradesh</t>
  </si>
  <si>
    <t>India is a multifaceted society where no generalization could apply to
the nation’s various regional, religious, social and economic groups.
Nevertheless certain broad circumstances in which Indian women live affect
the way they participate in the economy. A common denominator in their
lives is that they are generally confined to home, with restricted mobility and
in seclusion. Other, unwritten, hierarchical practices place further constraints
on women. Throughout the history, women have generally been restricted to
the role of a home-keeper; that of a mother and wife. Despite major changes
that have occurred in the status of women in some parts of the world in
recent decades, norms that restrict women to the home are still powerful in
India, defining activities that are deemed appropriate for women. They are, by
and large, excluded from political life, which by its very nature takes place in a
public forum.
In spite of India’s strong tradition of respecting women, including
treating her as a Goddess, history tells us that women were also ill-treated.
There was no equality between men and women. This is true of ancient,
medieval and early modern times mentioning some revolutionary movements
such as that of Basaweshwara, the 12th century philosopher in Karnataka, who
advocated equality, casteless society, status for women and betterment of the
downtrodden. Reform movements in the 19th and 20th centuries led by great
social reformers provided boost to women’s legal status in India.
3
Independence of India heralded the introduction of laws relating to
women. The Constitution of India provided equal opportunities to women on
par with men and also gave special protection to women to safeguard their
interests effectively. Special laws were enacted to prevent indecent
representation of women in the media and sexual harassment in workplaces.
The law also gives women equal rights in the matter of adoption, maternity
benefits, equal pay, good working conditions etc. (Nair, Janaki, 1996 :23)1
At the international level, the UN Charter, the Universal Declaration of
Human Rights and Convention on Elimination of All Forms of Discrimination
against Women (CEDAW) sought to guarantee better legal status to women.
However, certain contentious issues like the Jammu and Kashmir
Permanent Resident Disqualification Bill 2004 which deprived a woman the
status of permanent residency of the State if she married an outsider and the
Supreme Court judgment in Christian Community Welfare Council of India in
an appeal over the Judgment of the High Court, Mumbai. The latter has
permitted, under certain circumstances, the arrest of a woman even in the
absence of lady police and at any time in the day or night. These instances
have once again brought to the forefront the traditional male domination.
From Women to Gender
The theoretical foundations of development discourse have
experienced many changes over the decades. The role of men and women in
4
the development process has received much attention in the last few decades.
Although the principle of equality of men and women was recognized as early
as in 1945 in the UN Charter and the UN Declaration of Human Rights of 1948,
researchers have pointed out that development planners worked on the
assumption that what would benefit one section of society especially men
would trickle down to the other women. The new theory argues that a
person’s role was specified under a patriarchal framework where the scope of
gender-masculine or feminine was limited within the biological understanding
of sex male/female.
Gender, Development, Women’s Movement
The above situation is especially visible in the world of development,
and finds its clearest expression in proliferating references to “gender” in
local, national and international forums, and activists. It is alleged that gender
bias, gender sensitization, gender planning and gender training, to mention
just some of the more common examples of its contemporary use. To begin
with, discussions were limited to only “women”, rather than about systematic
relations of inequality, involving the relations between both men and women.
(Ibid,1996: 27)2
The task in India then, as everyone seeks to take account of 60 years of
independence from of British colonial rule, is to try and face up to this recent
slice of history; a history we would like to claim as our very own. In the 1991
World Bank Report on Gender and Poverty in India, Lynn Bennett announces:
5
“Now, researchers, women’s activities, and government departments are
reaching a new consensus: women must be seen as economic actors -actors
particularly in reducing poverty”. But, the Shramshakti report on self-
employed women and women in the informal sector published in 1988
deplored women’s extremely vulnerable working conditions across diversified
occupations under high levels of discrimination, as well as women health
hazards.
The World Bank report concluded that poor women are clearly more
efficient economic actors with greater managerial and entrepreneurial skills
than men; the Shramshakti report recommended that women require greater
access to resources, especially credit and social services. Wider disparities
exist among various women’s groups culturally and socially. As a result one
can perceive as difference in the cognitive, connotative and consumption
patterns of women residing in various spheres of social and economic layers.
The victims of exploitation and oppression have been largely women of the
third world countries in general and lower sections among them in particular.
Culturally
_x0001_ Gender specific skill oriented
_x0001_ Cultural definition of appropriate sex roles
_x0001_ Expectation of role within relationship
_x0001_ Belief in the inherent superiority of males
_x0001_ Customs of marriage Bride price/Dowry
6
_x0001_ Notion of the family as the private sphere and under male control
_x0001_ Value that give proprietary right over women and girls.
Economically
_x0002_ Limited access to cash and credit
_x0002_ Limited access to employment in formal and informal sector.
_x0002_ Limited access to education.
As a result the cultural and economical factors, women face
discrimination right from the childhood. It is held that both in childhood and
adulthood males are fed first and better. According to one estimate, even as
adult women consume approximately 1000 calories less per day than men.
The sex ratio in India stood at 933 females per 1000 males as per 2001 census
and out of the total population, 120 million women live in abject poverty. Lack
of healthcare facilities and poverty has been resulting in India accounting for
27 per cent of all maternal deaths world- wide. Death of young girls in India
exceeds that of young boys by over 3,00,000 each year and every 6th infant
death is especially due to gender discrimination (Arvind Sharma:2002, 52)3.
Status of Female Population in India
As per the 2011 census provisional figures India had a female
population of 586million. India accounts 15 per cent of World’s women
characterized by vast regional differences and a variety of cultures. But, social
discrimination and economic deprivation on the basis of gender is common to
all, irrespective of religion, caste, community and region.
7
Trends in Sex Ratio in India -An Over View
The sex ratio in India has been historically negative or in other words,
unfavourable to females. Table 1.1 reveals that in the pre-independence
period, the sex ratio declined consistently up to 1951 when it rose marginally
after wards. In the post independence period, the trend continued and the sex
ratio slipped down for two consecutive decades after 1951 to reached 930 in
1971. During 1961-71 a steep fall of 11 points was seen in the sex ratio. After
1971 Census, trends were not consistent, showing increase in one decade and
decline in the next. However, it was hovering around 930 per 1000 males. The
sex ratio as per provisional results is the highest since 1971 and a shade below
the level of 196</t>
  </si>
  <si>
    <t>poverty; rural women; shgs</t>
  </si>
  <si>
    <t>Jagadish, P</t>
  </si>
  <si>
    <t>The women in India had enjoyed considerable respect and freedom to
participate as per their choice in different social, cultural, political and
religious functions and economic activities and had enjoyed a very few
respectable position and honour in the prevailing socio-cultural system
during Vedic period. In fact the presence of women along with their
better-half’s was regarded compulsory in performing various social and
religious functions and maintain sanctity. However, it was after 500 .BC
the social status of women started deteriorating due to the sudden
development of various social evils. The changing socio-cultural system
during the post vedic period had increasingly reduced the involvement of
women in carrying out certain activities and were largely deprived of the
opportunities like education, participating in outdoor socio- economic
and cultural activities. Though the upper caste women had the more
privilege and greater freedom to participate in certain activities than the
low caste women, as the consequences the former groups of women had
found better opportunities to improve their socio-economic status in the
society at higher level than the latter groups of women.
The changes which emerged in the political social and
economic pattern during the Medieval period had further marginalised
309
and discriminated women in providing freedom for participating certain
activities and were deprived of various social and economic rights and
were brought out under the overall control of their male family
members. Certain social evils, such as Sati Prathe, Psrdeh Praths, Child
Marriage, Postitution, Girl's Kil1ings, division of women based on caste,
race and socio-economic status and the economic dependency of women
on men gradually emerged during this period, especially during 712 AD
when the Turks entered in India. These socio-economic problems of
women continued during the British rule in India. With the formation of
various social and political organisations, including the Indian National
Congress, in the late nineteenth century and initiating certain
movements against the existing deteriorating situation and deprivation of
women from various rights, by these institutions at different forms and
before the British rules some legal measures were introduced by the
Government for favour of improving the status of women.
After attaining independence, various measured have been initiated
and are still in operation for improving the socio- economic status and
empowerment of women in India. The Directive Principles of State Policy
enshrined in the constitution has the special bearing on the status and
empowerment of women. The constitution guarantees equal rights and
opportunities of socio-economic development and betterment of living
310
through providing freedom of speech, personal liberty to participate in all
kinds of welfare, social political and economic activities to Indian citizens
irrespective of sex, caste, religion and economic status so as to establish
an egalitarian and prosperous society. The political equality through the
institution of adult franchise, equality in matters relating to employment
in any public office and to prohibit discrimination practices on account of
religion, sex, dissent and place of birth for providing certain opportunities
are some of the additional constitutional provisions and measures for
providing equal chances of bringing improvement in the socio-economic
status of both men and women.
Beginning from the introduction of first five-year plan in India,
several development programmes and welfare schemes have also been
initiated especially for improving the socio- economic status of women.
At policy level, different legal reforms and resolution in the forms of
acts have been introduced to bring the positive changes in the status
and to strengthen the concept of empowerment of women. Provisions
have also been made to maximise the participation of girls in the
availing the different level of educational opportunities to educate
women with the opinion that women be an instrumental measure for
awaking them about their rights, duties of social standing,
responsibilities and as prime element for maximising their participation
311
in different development programmes, welfare schemes, socio-cultural
activities and in different categories of remunerative occupations of
employment. In this regard, initiatives are made to provide increasing
emphasis on the expansion of opportunities for girls education on a
priority basis, providing subsidised educational facilities, developing
educational curriculum suitable to the needs and requirement of girls,
recruitment of women teachers and developing different social
infrastructural facilities for the girls' to create working environment in
all openings of employment.
The outcome of various constitutional measures, initiatives
undertaken under the various plans and legal measures and social
legislation adopted for the upliftment of women status and achieving
overall equality among men and women, has been the participation of
women in availing different levels of educational system, in different
categories of occupations in both public as well as private sectors, social
cultural and political activities, various development programme’s and
welfare activities and availing certain amenities of life has been
consistently increasing. But, in real terms, the women are still lagging far
behind men in availing different facilities and participating in different
activities due to widespread developed in traditional form of social evils
and cultural backwardness and are limiting the scope of women to
312
participate in different activities according to their choice, even in the
affairs and decision-making processes on certain matters of own family
and the freedom to move for participating outdoor socio-economic
activities which can provide them an opportunity of bringing
improvements in their status. Even the rural women are visualised
lacking the freedom to participate in various rural development
programmes and welfare schemes, which are especially introduced with
the intention of improving their socio-economic status, because of
lacking freedom from the households, social restrictions to move
outside, prevailing illiteracy and increasing control of male family
members over the decisions of women.
Globally, women are impoverished; feminization of poverty is not
peculiar to India. India has made strides towards bridging the gender gap, but
still has a long way to go before women can take control of their own lives. A
large section of India’s population lives in below the poverty line, and women
are the poorest of the poor. As some women walk the ramp and win beauty
titles, one wonders if the beauty queen’s face really is the face of the Indian
woman today. In fact, beauty contests exemplify the commodification of
women in India today, as well as the entry of market forces that push more
women into greater poverty and distress. It is crucial that all policies and
313
“poverty alleviation” measures have a strong gender focus so that the
feminization of poverty is not institutionalized.
A note of caution is warranted at this point. Gender as a jargon is being
incorporated loosely into all development language, with little attention to
the detailing of measures that would ensure gender sensitivity in planning and
implementation. As some feminists would say, gender sensitivity cannot be
the salt and pepper that get sprinkled onto food as and when. Indeed, it must
not be merely the achar or pickle that is added to the menu for taste. Gender
sensitivity, indeed women’s concerns given the current status of women in
India, must be integral to all planning and implementation processes. It is
therefore crucial that intra-household imbalances are to be addressed.
The gender aspects of social security assume significance as it is widely
recognized that, the position of women is particularly vulnerable to continue
poverty and destitution when they attain old age and/or are widowed or
divorced. The first group i.e., widows mainly constitute the female-headed
households (FHHs). This provides sufficient evidence to indicate that the role
of women in ensuring food security at macro level as well as at the level of the
household and the individual is a manifold one. It is also apparent that in
India, poverty is deeply embedded in society that impact adversely on
woman's economic status to society as well as her nutrition and health status,
and food security caused from inequal distribution of food at home.
314
Consequently discrimination pattern of food consumption at home is the one
cause of malnutrition among women. While much progress has been made on
the food production and availability front, adequate nutrition outcomes
cannot be assured without unraveling the complexities of the gender food
security link. Ensuring equity in women's rights to land, property, capital
assets, wages and livelihood opportunities would undoubtedly impact
positively on the issue, but underlying the deep inequity in woman's access to
nutrition is her own unquestioning acceptance of her status as an in-equal
member of the family and society. Eventually, gender empowerment alone is
likely to be the key factor to the resolution of the hunger challenge in the
country.
The proponents of feminization of poverty theory seem not only to be
arguing that the incidence of poverty is increasingly severe among women
than men, but also that some of the dimensions of women's poverty are
different from that of poor men. So are the causes of poverty. Their ability to
overcome poverty is much lower. The domination of market forces under
globalisation and privatisation has aggravated the marginalisation of women
and poor. The inability of the poor to respond to market mechanisms, their
lack of bargaining skills and strengths, competitive processes make them
doubly exploited.
315
The social conditioning of men and women, the role stereotype
together with social values and customs, confinement to household
boundaries and responsibilities even while going to work outside to earn
wages and income has made women scattered and powerless. Poverty,
ignorance, social conditioning and values make the rural poor women the
most vulnerable to under development and domestic violence.
Self-Help Groups (SHGs) are fast emerging as powerful tool of socioeconomic
empowerment of the poor in rural areas. The self-help group is a
small body formed by the people for meeting their specific objectives,
particularly to meet the credit requirements. However, local literature shows
that self-help groups have been developed for a wide range of populations,
including the mentally ill and their families, persons with disabilities and their
care-givers etc. SHGs are initially formed on the foundation of the
accumulated endowment of bonding social capital already existing in the
community. The social capital produced by the SHG as it matures through
creation of new ties and linkages, strengthens the community’s cooperative
capacity to the achievement of group solidarity. When the SHGs grow they
begin to articulate the community demands as they become aware of their
rights and therefore attitude of the government bureaucratic officials changes
and they become more responsive to meet the needs of the community i.e.,
with the maturity of SHG the state-society relationship begin to change at the
316
local level towards the betterment. In this way, SHGs which were originally
established to produce economic benefits for the members eventually
became an associational framework for collaborative actions that produce
public goods.
The biggest challenge in development, however, is the simultaneous
development of investment potential and improvement of skill levels of the
borrowers. A glut of low-skilled services is an unwelcome substitute for
scarcity of credit. As microcredit alleviates the credit availability problem, the
need for micro-consulting, business planning and services like marketing, are
being felt with greater acuteness. Microcredit cannot be expected to be a
panacea to rural developmental problems. In some sense, its role is similar to
that of credit in the general economy. It is a string that can hold back progress,
but it is almost impossible to push on a string. The most crucial aspect of the
SHG movement is to create a sustainable income generation activity for SHG
members. At present, these activities only supplement their family income,
which is predominantly based on agriculture and allied activities. Unless more
linkages are to be established, SHG movement cannot reach its logical
conclusion.
Findings of the study
The study was conducted with a view to assess the impact of SHGs on
reduction of poverty among rural people in general and women in particular.
317
For examining the impact of SHGs on poverty the factors like, Impact on the
access to formal institutions for credit amount of change in income
generation, amount of change in employment generation, impact on credit
availability, impact on freedom from money lenders, impact on the habits of
savings, Impact on access to pro-poor programmes, Impact on expenditure on
food items, Impact on expenditure on health, Impact on expenditure on
children education, Impact on creation of self-confidence, Impact on decision
making, impact on leadership qualities, Impact on social solidarity, Impact on
capacity building, Impact on social status, Impact on relief from social
problems etc were examined. The observations on these aspects are
presented in the form of findings of the study.
1. Most of the sample SHG women are in productive age groups. Around
91.05 per cent of the respondents are in the productive age group of
20-35 years.
2. In sample area about 12.97 per cent of households are headed by
women. For these women SHGs membership is the beacon of hope.
3. The educational standards of the sample women are far behind
national (65.46) and state (73.02 per cent) averages in the sample area.
Nearly 43.52 per cent or either illiterates or neo-literates.
4. A considerable number of SHGs (59.26 per cent) in sample villages were
initiated during last 4 to 8 years.
318
5. In 73.77 per cent of SHGs the normal strength is 10 to 15 members,
while only few SHGs have less than 10 and above 15 members.
6. The homogeneity factor appears in 63. 58 per cent of the SHGs, this will
help to short out the internal problems and the drop-outs from groups
as they are united by social bond.
7. About 51.54 per cent of SHG leaders are elected in democratic way of
elections.
8. The loan taken by women members from banks/ / MS/ SHG will yield
desired results only major part of it is utilized for productive purposes.
In this study area about 68.83 per cent of the sample women
respondents are found utilized loan amount for productive purposes.
9. As per the study nearly 79.99 per cent expressed little to significant
change in their access to formal financial institutions. Among them
19.75 per cent expressed little change, 44.44 per cent reported
moderate change and 31.79 per cent reported significant change.
Status quo was expressed by 2.78 per cent of the total sample and 1.23
per cent expressed negative impact.
10. After joining in SHG fold and availing loan as members the income
levels of nearly 90.74 per cent have been changed from little to
significant. Among them 11.73 per cent expressed little change, 45.68
per cent reported moderate change and 33.33 per cent reported
319
significant change. No change is reported by 7.41 per cent of the total
sample. About 1.85 per cent expressed change for worse.
11. The study area is drought ridden for the last few decades, so it is
difficult for rural poor to get employment throughout the year through
agriculture. The study reveals that nearly 94.75 per cent have
expressed that there is a little to significant change in the living
standards. Among them 12.04 per cent expressed little change, 48.77
per cent reported moderate change and 33.95 per cent reported
significant change. No change is reported only by 4.32 per cent of total
sample respondents. Less than one per cent have expressed change for
worse.
12. The study reveals that around 86.73 per cent expressed little to
significant change in credit availability after joining SHGs. Among them
41.05 per cent expressed little change, 29.63 per cent reported
moderate change and 16.05 per cent reported significant change. No
change is reported by 10.19 per cent of total sample respondents. The
remaining 3.09 per cent expressed change for worse.
13. It is found that the money lenders in the sample mandals are collecting
interest from 24 to 36 per cent per annum. The impact of SHG
programme on making the women free from money lenders is not up
to the mark when compared to its impact on income and employment.
320
About 12.96 per cent women are still in the clutches of money lenders.
However, the remaining 87.04 per cent of women reported that there
is some amount of change in getting loans from money lenders at the
high rate of interest.
14. The women who joined SHG stream must save some amount of money
for every week/ fortnight/month. This is expected to develop the habit
of saving among women. According to present study almost all the
women reported some amount of change in their habit of saving after
taking membership in Self Help Groups.
15. The central and state Governments have introduced several poverty
alleviation programmes from time to time. To get the benefits of these
programmes the women have good access to such programmes. This is
possible through group approach. As per the present study, the group
approach improved the access of 85.71 per cent of women to pro-poor
programmes. This became possible through their regular attendance to
SHG meetings, in which apart from group activities, they also discuss
the developments going on in their villages.
16. In rural India more than 30 per cent of women and children are malnourished.
Under-nutrition is a condition resulting from inadequate
intake of food or more essential nutrients resulting in deterioration of
physical growth and health. The additional income which the women
321
got under SHG programme is expected to spend on health and nutrition
of the family, there by reduces mal nutrition. The present study reveals
that more than 94.76 per cent of the respondents reported that there
is some kind of enhancement in their food pattern.
17. The study shows that nearly 95.99 per cent expressed little to
significant change in their expenses on ceremonies. Among them 39.81
per cent expressed little change, 32.72 per cent reported moderate
change and 23.46 per cent reported significant change. No change is
reported by 3.09 per cent of total sample. The remaining 0.93 per cent
expressed change for worse.
18. Women in rural area are the victims of anaemia and are more prone to
reproductive related health complications. Due to their poor economic
conditions large number of women is suffering with such health
complications for years. The improved economic condition of women
of Self Help Groups is also expected to improve their health condition
by way of allocating some amount for health needs. The study makes it
clear that 97.53 per cent of women accepted that their expenditure on
health related matters increased after joining SHGs.
19. The incidence of school dropouts is high in rural areas, when compared
to urban areas. It became inevitable for poor rural families to force
their children to discontinue their schooling and earn some amount for
322
running the family. Under these conditions, the study reported
somewhat miraculous findings. The study disclosed that more than 95
per cent of SHG respondents acceded that the membership in SHGs
improved the educational expenditure on their children.
20. The women who have confined to household activities earns no
money. The economic dependency automatically reduces her self
confidence levels. The SHG programme is intended to make women
economically independent and thereby improve their self confidence
levels. The study exposed that the self-confidence levels of 98.15 per
cent respondents increased after participating various social and
economic activities promoted SHGs.
21. In the patrilineal families, all the decisions are taken by male members.
The women have to obey such decisions, even it is against her will or
self respect. This trend continued for centuries due to economic
subjugation of women. The situation slowly changing with the starting
of reform movement and still continuing. The study depicts that 88.89
per cent of women have reported positive impact of SHG membership
on their decision making power on family related matters.
22. As per the SERP rules the leadership of group will come to every
member on rotation. Every member held the position of group leader
for one year. This kind of leadership rotation has positive impact on
323
leadership qualities of SHG members. As per the study nearly 88 per
cent reported that there is some kind of improvement on their
leadership qualities.
23. The life time of a SHG largely depends on group cohesion. If the
members work and act in that direction the group will sustain for a long
time. The present study reveals that about 91.05 per cent of women
have acknowledged that membership in SHGs improved their group
solidarity.
24. The study makes it clear that nearly 90.12 per cent of sample
respondents reported little to significant change in their overall social
status. Among them 28.09 per cent expressed little change, 30.56 per
cent reported moderate change and 31.48 per cent reported significant
change. No change is reported by 8.33 per cent of total sample. The
remaining 1.54 per cent expressed change for worse. This is illustrated
in figure 6.6.
25. As per the study about 87.04 per cent expressed little to significant
change in their participation in Village Common Development
Activities. Among them 32.41 per cent expressed little change, 29.94
per cent reported moderate change and 24.69 per cent reported
significant change. No change is reported by 10.80 per cent of total
sample. The remaining 2.16 per cent expressed change for worse.
324
26. Capacity building enhances the ability and skills at the individual level
to realise her full potential and live a more happy and meaningful life.
This is an enabling and empowering process to work as a group and
play different roles, necessary for development and maintenance of the
group. It is important from the point of view of empowerment that
women are not only capable of functioning as a group, but also are able
to effectively participate in the process of economic activity undertaken
by the group of women. Capacity building of women in the areas of
planning, executing, and monitoring all aspects of the economic activity
is equally desired in this context. The study shows that nearly 96 per
cent of women reported some kind of change in their capacity building
skills.
In the light of above findings of the present study, the following
suggestions suit worthy to strengthen the working of the SHGs of this nature
in general.
Suggestions
There have definitely been significant advances in recent years and the
concept and practice of SHG-based micro finance has now developed deep
roots in many parts of the country. Impact assessment being rather limited so
far, it is hard to measure and quantify the effect that this Indian micro credit
experience so far has had on the poverty situation in India. Doubtlessly, a lot
325
needs to be accomplished in terms of outreach to make a serious dent on
poverty. However, the logic and rationale of SHG-based microfinance have
been established firmly enough that microcredit has effectively graduated
from an “experiment” to a widely-accepted paradigm of rural and
developmental financing in India. This is no mean achievement. In fact to the
extent that people’s mindsets are the biggest roadblock in the success of an
innovation, it may well be one of the most important steps in the saga of
microfinance. The path ahead is obviously strewn with challenges. Scaling up
of projects and bringing millions of people within the fold of micro finance is
no mean task.. To strengthen SHG movement, the following
recommendations have been suggested. These recommendations were
formulated after detailed discussions with the many experts in the field.
1. SHG concept should target the holistic development of women members.
The recent scenario suggests that the focus lies empathetically with
economic empowerment. In addition, life (social) and developmental
issues related to the quality of life of the poor needs immediate attention.
Therefore, programmes targeting holistic development should be
conceptualized and even the existing programmes may be oriented
towards this.
2. There is dearth of relevant information on SHGs for the SHGs, their
members and even the social workers who are into promotion of women
326
SHGs. The ministry may bring out publications pertaining to different
aspects of SHG and its development / empowerment. The publications
may also target various case studies on SHGs compiling experiences of
different agencies of development like individual NGOs, International
donor agencies or the partner NGOs of the Government involved in
promotion of SHGs. The publications may be brought out in easy and
community friendly language. For the purpose, the ministry may open up a
nodal reference material center on SHGs.
3. We believe that SHGs will sustain only if they enter into some form of
commercial activity like production and marketing of elementary
household requirements. In this context, We are seriously concerned
about the current policy of the Govt. dereserving products made by village
industries SSI, cottage, units in the country.
4. Further, large corporations have entered into marketing of basic
household requirements like Achar, Spice Powder, and Agarbati. This trend
will expose the SHGs to totally unfair competition and deny them the
opportunities to become economically viable and sustain. Therefore the
request to the Government is to reconsider its policy in this regard.
5. Reaching poorest of the poor is posing difficulties due to large-scale urban
migrations. The poor are left out of worthwhile schemes of government. In
order to mitigate this problem our focus should be on poverty and all its
dimensions rather that just economic empowerment of SHGs.
327
6. Nearly 38 per cent of rural households are outside formal credit
institutions. Microfinance is although is poor friendly but is yet to be
regulated formally. National Credit Policies should be redesigned to take
credit to large number of unreached rural and urban poor.
7. It is felt that efficiency and effectiveness of SHG should be regularly
monitored by a qualified and designated body to give corrective input
wherever necessary as well as encourage the deserving ones.
8. The contribution and the good performance and the collaborative like
Banks, NGOs associated with SHG etc. should be published nationally to
gain public support and general goodwill.
9. The experience from southern states where SHG movement has now taken
strong roots suggests that forming SHGs, pooling savings is easy. However,
utilization of these savings for building micro enterprises requires
considerable policy and programme support.
10. Exposure visits to areas where SHG movement has taken off should be a
critical component of SHG development programmes.
11. Among the poor, the credit utilization is invariably from consumption to
production process. Hence the consumption needs cannot be ignored and
adequate provision should be made in the scheme for this.
12. Subsidy element for development purpose for SHG members is an
important policy issue, which needs thorough analysis.
13. Emphasis on financing of groups under SGSY needs to be moderated
328
14. The quantum and timing of subsidy needs to be reviewed keeping in view
the resource handling capabilities of the members and the group.
15. Development institutions assisting SHGs to set up income generation
projects have to be innovative, and flexible in conceiving the projects
16. Development institutions assisting SHGs to set up income generation
projects have to be innovative, and flexible in conceiving the projects.
17. Development administration has a great responsibility to build synergy
between various departments for convergence. Every development
department has to be sensitized to this effect. The DRDA under the
supervision of District Collector / Magistrate has to take lead role in this
regard.
18. Given the competitive environment most of the SHGs will not be able
tomarket their products directly. Hence SHGs and their federations have to
be networked for building the required scale advantages. This can be
better done by professional agencies
19. There is a need for continuous sensitisation programmes for Bank Officials
and Staffs.
20. Integrating formation &amp; nurturing of SHGs, capacity building of various
SHG promoting institutions to be made integral in various Govt.
programmes working for women &amp; child development, literacy etc. This
would call for both human &amp; financial resource commitment by the Govt.
329
21. Among SHG women awareness about the government and bank
procedures is to be created.
22. All SHG women should be made able to read and write, by taking them on
exposure visits outside their village, town, district and the state.
23. Developing in them the capability to manage a mini bank with ledgers and
passbooks.
24. Enhancing their knowledge and skills to undertake economic activities.
25. Motivating them to increase their incomes by undertaking successfully,
economic activities as individuals and as groups.
26. Providing good marketing outlets for their products.
27. Encouraging their participation in the Gram Sabhas, Panchayat- Level
Federation (PLF) Clusters, Block Level Federations, BLCC meetings and
DPCC meetings held under the chairmanship of the District Collector.
28. Creating in them confidence and courage to address and take up varied
issues concerning themselves and the community.</t>
  </si>
  <si>
    <t>http://hdl.handle.net/10603/338676</t>
  </si>
  <si>
    <t>women empowerment through   panchayat raj institutions  a case study of   bc women in ysr district a p</t>
  </si>
  <si>
    <t>The word empowerment refers to actions intended to augment the degree
of independence and autonomy in people and in communities in order to enable them to
symbolize their interests in a responsible and self-determined way, acting on their own authority.
Rappaport's (1984)1 defines "Empowerment as a process: the mechanism by which people,
organizations, and communities gain mastery over their lives.
Empowerment is the process of acquiring basic prospects for marginalized people, either directly
by those people, or through the help of non-marginalized people who share their own access to
these prospects. It also comprises dynamically thwarting attempts to deny those prospects.
Empowerment as well comprises encouraging and raising the skills for self-sufficiency, with a
focus on removing the future need for assistance, aid or welfare in the persons of the group. The
meaning of empowerment appears to have transformed over time and place. Many factors have a
determining effect on empowerment. Some of these factors are caste, religion, sex, place,
political and economic conditions etc. Among these factors, representation being a political
factor has a telling effect in determining the level of empowerment.
Women empowerment refers to the process by which women acquire due recognition at par with
men, to participate in the development process of the society through the political institutions as
a partner with human dignity. The Empowerment of Women occurs in reality when women
achieve increased control and participation in decision making that leads to their better access to
resources and therefore, improved socio-economic status. The term political empowerment has
been defined in this backdrop. Political empowerment is the process of building capabilities and
confidence about their lives both at an individual and collective level. It is an active process
enabling women to realize their full identity and power in all spheres of life.
Political system and decision making process is seen clearly in the changes incorporated in the
Panchayati Raj System. The objective of bringing improvement in the socio-economic condition
of women could be successful only by taking suitable initiatives and measures for empowering
them. Empowerment of women will not be possible unless they are provided proper
representation in the political system. This objective should be achieved at desired level through
making the provision of linking and associating maximum number of women in political affairs
even at the lowest level of political activity. In recently introduced Panchayati Raj system, the
policy for reservation in favour of women has therefore, been thought as an important approach
to maximize their participation in the local level political system and decision making process in
the activities of rural area.
According to Rowlands (1997)2 Empowerment is more than participation in decision making, it
must also include the process that lead people to perceive as able and entitle to make decisions. It
is personal, relational and collective. Women’s empowerment confronts long-established
thoughts of male authority and supremacy. Empowerment is diversely interpreted as a process, a
movement, a collective action etc. Empowerment is the course of confronting presently
subsisting power relations, and of achieveing greater command on the sources of power. This
needs political action and combined assault on cultural, national along with community power
structures that tyrannize women and some men (Batliwala: 1994).3
Empowerment
There are assortments of perceptive of the term ‘empowerment’ because of its extensive use.
Empowerment implies that the genders both women and men – be able to have command on
their lives: set their personal plans, get skills, amplify one’s own confidence, resolve problems,
and increase self-reliance. Empowerment thus is a process as well as an outcome. However this
commonly used word is in fact defined. The assumed asserts for women empowerment to be the
goal or eventual objective of numerous development policies and programmes directs to a claim
for pointers of empowerment, both to make known the degree to which women are by now
empowered, and also to assess if such policies and programmes have been effective in the
direction of their acknowledged endeavors.4
To comprehend lucidly the concept of empowerment, it is imperative to demarcate convoluted
relative concepts.
(a) Social Inclusion Key to Empowerment
Empowerment is explained as “the enhancement of assets and capabilities of diverse individuals
and groups to engage, influence and hold accountable the institutions which affect them.”Social
inclusion is known as “the removal of institutional barriers and the enhancement of incentives to
increase the access of diverse individuals and groups to assets and development opportunities.”5
Thus, empowerment process, works ‘from below’, also engages agency, as worked out by
individuals and groups. Social inclusion, in distinction, needs systematic transformation that
could be started “from above”.6
(b) Gender Equality and Women Empowerment
There might be statistical bulges showing development in pointers of gender equality, but unless
the principal course involves women as agents for the needed change, it may not be termed as
empowerment. While the responsibility of agency in the process on empowerment presumes key
value, gender equity point to the degree of similarity in life endeavors for women and men, be
familiar with their diverse requirements, benefits and necessitating a reallocation of power and
resources.
(c) Power and Empowerment
One aspect of thought on power is the capability to make choices: to be disempowered, thus,
means to be deprived of the choice. Accordingly, the concept of empowerment is that it is
undeniably tied up with the circumstance of disempowerment and indicates to the courses
through which those who have been deprived of to make choices attain such capability.
Alternatively, empowerment leads to a process of change.
Public who work out a grand arrangement of alternative in their lives may be very powerful, but
they are not empowered in the logic in which empowerment has been explained here, as they
were in no way disempowered in the primary place.7
There are different efforts in the literature to increase a complete understanding of empowerment
from side to side contravention the procedure downward in to key mechanisms. Kabeer’s (2001)
sympathetic of “choice” includes three unified mechanisms:8
Resources: or “enabling factors” or “catalysts” for circumstances below which empowerment is
likely to happen i.e ., they form the circumstances below which options are prepared;
Agency: Which is at the heart of the procedure through which options are prepared, and;
Achievements, which are envisaged as the result of options.
According to Naila Kabeer , empowerment is “ the growth in people’s ability to make strategic
life choices in a context where this ability was previously denied to them.” According to Kabeer,
empowerment cannot be condensed to a solo facet of procedure or product. How women work
out option and the real conclusions will depend on the human being. Options will differ athwart
class, time and space. Moreover, influence on empowerment professed by strangers strength not
necessarily be those most valued by women themsel ves.9
Thus, there could be statistical bulges signifying developments in pointers of gender parity, but
except the superseding procedure occupied women as representatives of that change; one cannot
term it as empowerment.
Accepting empowerment in this way means that maturity organizations cannot assert to empower
women rather they can give suitable outside support and interference, which can however be
vital to promote and sustain the procedure of empowerment i.e, perform as facilitators.
Empowerment of Women in India
The idea of empowerment streams from the power. It is vesting where it does not subsist or
insufficiently. Empowerment of women would mean furnishing women to be cost-effectively
sovereign, self-contained, have optimistic admiration to allow them to look any complicated
circumstances and they should be capable to take part in improvement actions. The empowered
women should be capable to take part in the procedure of decision-making.
In India, the Ministry of Human Resource Development (MHRD-1985) and the National
Commission for Women (NCW) has been worked to defend the privileges and lawful
entitlement of women. The 73rd &amp; 74th Amendments (1993) to the constitution of India have
given a quantity of unique powers to women that for reservation of seats (33%), where as the
HRD as March 2002, demonstrates that the legislatures with the highest percentage of women
are, Sweden 42.7 %, Denmark 38%, Finland 36% Iceland 34.9%. IN India “The New
Panchayati Raj” is the part of the attempt to empower women at least at rural community point.10
The government of India has approved different international conventions and human rights
gadgets committing to secure the same rights to Indian women. These are CEDAW (1993), the
Mexico Plan of Action (1975), the Nairobi Forward Looking Strategies (1985), the Beijing
Declaration and the platform for Action (1995) as well as other such gadgets.
The year of 2001 was affirmed as the year of women’s empowerment. In this year, a land mark
deed has been implemented, ‘the National Policy for the empowerment of Women’. For the
recipients of the women, the government has been implemented various schemes and
programmes i.e, the National Credit Fund for Women (1993), Food and Nutrition Board (FNB),
Information and Mass Education (IME) etc.
The most optimistic improvement last few years has been the increasing participation of women
in the Panchayati Raj institutions (PRIs). There are several elected women representatives at the
rural community level. Now all over India, there are total 20, 56, 882 lakhs Gram Panchayat
members, out of this women representatives is 8, 38, 244 (40.48 percent),where as total
intermediate panchayat members is 1,09, 324 , out of this women representatives is 47,455,
(40.41percent) as well as total Zilla Parishad members is 11,708, out of this women
representatives is 4,923 (42.05percent) . Both the central and state levels too womens are
increasingly making a distinction. At present we have seen women Chief Ministers, Women
President, different political party leaders, well begin businessmen etc.11
Women are also participating in human development issues of child nurturing, education, health,
and gender equivalence. More women have been in to the manufacturing and marketing of a
variety of cottage products like pickles, tailoring, embroidery etc. The fiscal empowerment of
women is being observed these days as a sine –quo– non of development for of progress for a
country; therefore, the subject of fiscal empowerment of women is of vital significance to
political intellectuals, social intellectuals as well as reformers.12
Reasons for the empowerment of women
A “gender lens” can be described as a focus that gets a structure of analysis in order to evaluate
how women and men affect and are affected variously by policies, programmes, projects and
works. It permits identification that relations between women and men can differ depending on
the situation. A gender lens considers gender roles, social and economic relations and desires,
admittance to resources, and other restraints and prospects obligatory by society, culture, age,
religion, and/or traditions on women as well as men.
For understanding the gender lens towards women is from equity principle. Gender equity
implies that women and men are respected reasonably according to their relevant requires. It
consists of equal conduct or conduct that is diverse but measured alike in provisos of rights,
advantages, duties and prospects. In the improvement milieu, an equity objective frequently
entails incorporated procedures to balance for the past and societal shortcomings of women.
Women equality has been acknowledged as a human right ever from the founding of the UN.
The 1948 Universal Declaration of Human Rights (UDHR) and the 1976 international covenants
on Civil and Political Rights (ICCPR) and Economic, Social and Cultural Rights (ICESCR) all
include lucid declarations on the right of women to be free from inequity. The Convention on the
Elimination of All Forms of Discrimination against Women (CEDAW), accepted by the General
Assembly in 1979, requires signatories to embark on measures to make sure women equality in
both the private and public spheres and to abolish habitual typecasted thoughts on the positions
of the sexes. For example, The United Nations after declaring 1975-85 as the Decade for Women
Development observed that “Women perform two-thirds of the world’s work but receive only
ten per cent of the world’s income and only one percent of the means of production. Women are
thus the world’s largest ‘excluded category’ Narayanan (1994)13. Significantly, nations at the
1995 4th UN World Conference on Women in Beijing, placed out precise procedures put to
accomplish the equality and empowerment norms set by CEDAW, in the Beijing proposal for
action.
In recent times it is observeed that there are numerous regulations and schemes of the
Governement of India and state governments to empower Indian women. However in India
women are singled out at all echelons of the society like social, political, economic participation,
admission to education along with reproductive health care. All over the India, women are
observed to be fiscally dreadfully deprived. Very tiny numbers are occupied in services and other
professions. As a result, women require economic authority, so as to be same level with men.
On the other side, it is noticed that they are less educated compared to male population. From
2001 census, literacy rate among men in India is 76 percent while women literacy rate is 54
percent. Hence, rising education among women is of especially significant in empowering them.
It has as well perceived that some of them are too feeble to work. They take less food but work
more. Thus, from the health standpoint, women who are to be feeble need to be made stronger.
Work place harassment of women is a further problem need to be addressed. There are so many
cases of rape, kidnapping of girl, and so on. For these rationales, they call for empowerment of
all kinds so as to guard themselves and to secure their purity and dignity.14
To encapsulate, women empowerment may not be achievable until if women come forward and
assist to self-empower themselves. There is a requiremet to formulate plummeting feminized
poverty, encouraging education of women, and avoidance and eradication of violence against
women.
Role of PRIs in Boosting Women Empowerment and Leadership
As per the 2011 census, the population of India is 121.02 crores, in which 58.15 (48.5%) crores
are females and the remaining 62.37crores (51.5%) are males. Females have a share of 48.1% in
the urban population 48.6% in the rural population. During Narsimha Rao government when
73rd and 74th Constitutional Amendment Acts enacted in 1992, Panchayati Raj Act, which not
only offered independence to the grassroots but it as well offered proviso of 1/3 of seats for
women in all Panchayat and municipality and also not less than 1/3 seats shall be kept for
women from scheduled castes and scheduled tribes.
The political empowerment and supposition of leadership role resultant from the 73rd
Constitutional Amendment Act, thus, has had an influence in two socio-political distincts.
Hence, firstly, a noticeable advancement in the administration and deliverance of services at
Gram Panchayat (GP) echelon largely, or of larger spotlight on the perceived necessities of the
people, better transparency, better reliance on horizontal connections and better involvement of
people mainly women members of the village society (Mathew 199415; Palanithurai, 200216).
Secondly the Amendment has prepared probable formation of political space, which has allowed
women to accomplish societal position, self-reliance and to change the age-old bizarre clutch of
suppressive custom. The very unique characteristics of this constitutional amendment is that it
includes what depicts as ‘guarantee of representation is for the earlier marginalized group and
that happens to be women’ Buch (1998).17
As the PRIs have prospectives to start the course of women empowerment from the rural
community level, it can modify the social set-up of the rural community. The PRIs offer rural
women, the prospects for leadership and to join in directly in the decision making in the course
of growth. It will as well aid in reducing the violence against women. Thus the following factors
had dragged attention to consider the problem of women empowerment through PRIs for this
work. These are.. (1) To create a healthy environment to exercise women’s rights equal with men
in rural areas. (2) For equal participation of women in decision making bodies for their
development and welfare. (3) To prepare women for political participation in Parliament and
Assemblies also with 33 per cent reservation. (4) To adopt an integrated approach for
empowering women through effective convergence of the services, resources, structures and man
power in related sectors. (5) To organise women into groups as self help groups for economic
empowerment of rural areas. (6) To generate political awareness and political participation in
village politics by women through PRIs. Leadership (Political empowerment) has undoubtedly
begun and will logically reach its fullness and this will definitely help in the abolition of
inequitable and unjust laws and social practices.
Politics has been the principal pillar of empowerment. Participation of women in political arena
is integral to the advancement of women. Their political participation means not only using the
right to vote, but also power-sharing, co-decision-making, and co-policy-making at all levels of
governance of the State. Women’s equality position in all areas is inextricably associated to
country’s growth and development (Venkata Ravi and Sunder Raj, 2007)18. The greater the
membership of women in politics, the greater they can transform the functioning and effects of
politics. The social echelons and disparities that subsist in Indian society discourage the woman
for long times to take part a dynamic responsibility in the societal tasks including membership in
political organizations, Susheela Kaushik (1992)19. The gender disparity in local (village)
politics is still very soaring. Various studies at state level have revealed that women through
PRIs are moving the states receptive to the matters pertaining to poverty, inequality, gender
discrimination etc. Women are as well serving the women to transform their awareness
concerning their needs. Women have been creating sense of empowerment by facilitating them
to manage resources by confronting male supremacy and power. The women stride persists
relevant to hundreds and thousands of socio-economic and political restricted access and not to
have practical guidance and functional modalities concerned in the administrative performance,
Neclima Desmukh (2005)20.
The importance of PRIs was come into existence from Balwant Rai Mehta Committee. By the
early 1950s there was a realization that without an active agency at the village level, real
implementation of development programmes would not be possible, (cited in Mathew 1994, 8)21.
In view of increasing complaints of wasteful expenditure and the lack of proper implementation
of various community development programmes, the Balwant Rai Mehta Committee was
appointed in 1957 to look into the functioning of these programmes and suggest measures for
economy and efficiency in their implementation. The Committee was also mandated to assess the
extent to which these programmes were successful in utilizing local leadership. Arguing that
there was a huge waste of expenditure as well as non-identification of local people with the
community development programmes, Balwant Rai Mehta Committee in its report submitted in
1959 suggested democratic decentralization of the administrative machinery. The Committee
proposed a three-tier structure of local self-government consisting of Gram Panchayats at the
village level, Taluka Panchayat Samitis at the sub-district level, and Zilla Parishads at the district
level. The Committee argued that the "Panchayati Raj system establishes a linkage between local
leadership enjoying the confidence of local people and government, and translates the policies of
the government into action" (Report of the Committee on Plan Projects 1959, 5)22.
Decentralization as a political phenomenon is inferred as a way to craft the state added
approachable and adaptable to the local requirements than that it could be with focus of
governmental powers and duties of the state.23 Very exclusively, decentralization is termed to as
a course of distribution of powers by the Central ruling groups with other clusters, each one
having right and power contained by a precise region of the state. From the standpoint of rules, it
implies existence of formal political constructs for every distinct region signifying a blend of
local and central concern, who use the powers of administration at the local stage and such share
of powers is guarded by formal and normative regulations acknowledged by the Centre.24 The
process of decentralization involves both administration and the government as it involves
delegation of powers to the lower levels in the territorial hierarchy; this could be within this
state.
Even though an important aspect of state’s functioning in an area, decentralization is not
confined to the territorial hierarchy alone. From the practical point of view, hierarchical
prescription of functions and powers would not be able to give satisfactory results if these levels
are not equipped with powers of taking decisions and implementing them. Decision making
aspect is important for determining the forms and extent of decentralization depending upon
which decentralization may have at least distinct alternatives, viz., de-concentration, delegation
and devolution.25
Deconcentration refers to the physical dispersal or shifting of the offices or the seats of decision
making, whereby decision makers are located closer to the activities and persons for whom they
work. But they continue to be accountable to the central authority. Retention of accountability
to the central authority does not mean that powers are not transferred to these offices. Shifting of
seats of decision making may be supplemented by the transfer of power of decision making
although the decision making power may or may not be enlarged.26
Devolution is often regarded as a more profound form of decentralization because here the
authority of decision making is devolved upon, i.e., invested with the institutions or persons at
the lower levels where they are accountable to the public’s of the location. Devolution may
involve creation or strengthening of the lower levels and allowing them to function outside the
centre’s control.
Uphoff describes delegation as a form of decentralization where the government hands over the
responsibility, including authority and finances, to an institution which operates outside the
centre’s control. Delegation is an important means of decentralization where tasks and functions
are prescribed for the delegated levels and to facilitate their smooth functioning, powers and
authority are conferred or devolved upon these levels. Thus, the responsibility to achieve the
goals lies with the delegated levels.27 Apart from the territorial aspect and the location of the
decision making, decentralization refers to the process by which the government agencies or the
local institutions obtain the resources and authority for timely adaptation to the locally specific
conditions in the field. Rondinelli and Nellis also attach great importance to the resources as they
define decentralization as a process of transferring responsibility of planning, management and
rising of financial resources and their allocation from the Central Government or its agencies to
the field units within or outside the government set-up.
Importance of Decentralization
Growth oriented government is essentially tilting in the direction of swift socio- economic
change. Consequently, right through the emerging globe there is widespread interest at present to
propose novel structures of organization to match the requirements of growth. Decentralization
has been viewed at a exceptionally helpful means of admin to provide the community
requirements from suitable local hubs near to the client’s vicinity. Taking administration to the
house to house of the citizens and instituting a straight association amid the citizen and the
government has been the moving compel in the rear of decentralization in the majority of the
developing nations. The insist for decentralization has originated on or after numerous sources.28
They are as described in next paragraph.
(i) Driven by the necessity to provide the essential civic supplies like food, shelter, water from
local entities of admin as immediately as feasible. (ii) The majority people in the developing
nations live in villages which are farthest from the Country’s Capital situated in far-off city area.
Governance has to ‘reach’ the village vicinities and connect rural areas with the country all
together. (iii) In several nations sociological miscellany noticeable by its own in ethnic, linguistic
and religious disparities. Governance requires to be decentralized in relation to local assortment.
(iv) Provincial and local supplies may be consumed for area growth reasons, only if government
budges out to the provinces and areas. Decentralization, consequently, makes possible village
level scheduling and growth with the aid of locally available resources, and (v) Decentralization
has unique worth in political and governmental provisos. Politically, local involvement in growth
oriented tasks, with rigorous reply lays the method for significant enunciation of rural
requirements. Planning accordingly turns into greatly further pragmatic and obtains organized
political hold. From the governmental outlook, rural potential to govern rural regions augments
in the course of continued involvement in rural administration. Decentralization is projected to
discharge rural energies and sign up rural hold up for growth tasks. In the course, the rural
society can progressively reach political and governmental ripeness.
Decentralization and Panchayati Raj
The Panchayati Raj system by enlarging the scope of decentralization not only ensures the
democratic character of the government, but also improves the effectiveness of planned
development of the country. According to Paul Appleby, Democratic Decentralization appears to
suggest that decentralization automatically enhances democracy. Because, decentralization curbs
the power of bureaucracy which not only stultifies the initiative of the people and slows down
the pace of economic growth but also curbs people participation in development process.
It has, therefore, been said that the decentralization embraces both the process of devolution and
deconcentration.29 This means the Panchayat Raj system which enlarges the scope of
Decentralization secures three main advantages.
They are, Firstly, the people will have a better understanding of what the government proposes
to do. This has an educative value. In other words, Panchayati Raj system is an instrument of
self education. Secondly, the participation of the people both in programmes helps to choose
programmes which serve the felt needs of the people, improve the cost benefit analysis
programmes that are choosen social change, because the programmes that are choosen by and
large bring about certain amount of equitable distribution of the fruits of economic development
and thus promote certain amount of social harmony. Further, involvement of the people in the
programmes of economic and social activity increases the likelihood of proper maintenance of
such activities. With their participation, the people of the locality develop a certain amount of
tested interest in properly maintaining and expanding such activities for their benefit.
From the point of empowerment of Women, the very Balwant Rai Mehta Committee30 had
further recommended that at the Panchayat Samiti level there should be two women as co-opted
members besides the official 20 members. However, the system of co-option or nomination was
considered undemocratic. It was argued that, not merely is it undemocratic but also smacks of a
protectionism as if women are weaker and incapable of fighting the elections. In practice, the
system of co-option and nomination had meant sheer patronage of the dominant political and
social group and the women who got nominated had practically no information on Panchayats
nor any experience in working for women and children. They were not expected either. The
women's representation became one of tokenism and proxy and ended as a total failure (Kaushik
1993)31. This rejection of special measures for facilitating women's presence is PRIs needs to be
understood in the context of the larger political climate prevalent during the first few decades
after independence.
In this context, UN and its instruments have also played a role of crucial significance. The
Convention on the Elimination of All Forms of Discrimination Against Women (CEDA W),
accepted by the UN General Assembly in I 979, reveals that both men and women should have
the same prospects to take part in public life. And in 1995 the UN's member nations collectively
accepted the Beijing Platform for Action, directing for political transformations intended at
aiming the under-representation of women at each and every echelons of government (UN
1995)32. The Beijing Platform for Action clearly states that "women's equal participation in
decision-making is not only a demand for simple justice or democracy but can also be seen as a
necessary condition for women's interests to be taken into account". It also adds that "women in
politics and decision-making positions in governments and legislative bodies contribute to
redefining political priorities, placing new items on the political agenda that reflect and address
women's gender specific concerns, values and experiences and provide new perspectives on
mainstream political issues".
Prior to these initiatives, the year 1975 was declared by the United Nations (UN) as the
international year for women. In fact, the decade from 1975 to 1985 was identified as the UN
Decade for Women. (The UN Decade for Women (1975-1985) consisted of three major
international forums and conferences apart from various other national or regional initiatives in
Mexico city in 1975 to inaugurate the Decade; in Copenhagen in 1980 to give a mid-Decade
report; in Nairobi in 1985 to formulate strategies and goals for the future) Further, the UN gave a
directive to all its member states that they must critically assess the status of women in their
countries and take up urgent measures for the redressing their grievances. In view of these
developments, the Government of India set up the Committee on the Status of Women in India
(CSWI) in 1971 . The mandate of the Committee was to evaluate the work done and the results
achieved on improving the status of women in the wake of constitutional, legal and
administrative measures adopted in post independent India. The Committee included activists,
academics, and Members of Parliament. The CSWI submitted its report titled Towards Equality
on December 31, 197433.
The report of the CSWI was a watershed in the history of political representation discourse in
India. It introduced a radically alternative perspective on the woman's question (Khullar 2005,
11)34, and defined political status of women as "the degree of equality and freedom enjoyed by
women in the shaping and sharing of power and in the value given by society to this role of
women" (1974, 283)35. The report further brought out that although women are not a numerical
minority in the country, "they are beginning to acquire the features of a minority community by
the three recognized dimensions of inequality: Inequality of class (economic situation), status
(social position) and political power. The report argued that the ideal of “right to political
equality” in the true sense “has not enabled women to play their roles as partners and</t>
  </si>
  <si>
    <t>P. VENKATA SUBBA REDDY</t>
  </si>
  <si>
    <t>S. GOVARDHANA NAIDU</t>
  </si>
  <si>
    <t xml:space="preserve">The Constitution (Seventy-third amendment) Act, 1993 has been considered as a Magana Karta
in the history of Panchayati Raj system in India. It paved the way for the new pattern of
leadership at the grass roots level. The future of PR system depends upon the quality of its
elected representatives. Therefore, the welfare of society requires efficient leadership within the
local community and PR institutions can utilize such leadership. The role and performance of the
leadership is very to produce and promote significant for mobilizing the rural masses for cooperation
and involvement in the implementation of rural development schemes. The status of
PR leaders can be utilized to find out their position in the hierarchy of rural society. The
understanding of socio-economic and political background of a person is essential for the proper
understanding of his behavioural pattern.
The present study was conducted after 73rd constitutional amendment act,1993 and more
appropriately after the enactment and implementation of A.P. Panchayathi Raj act 1994. The
main feature of the act is the provision of reservation of one-third seats for women and the
reservation for SCs/STs as per their percentage in the total population.
As a result the women representatives occupy about one-third seats in PR institutions and SCs
about one-fifth seats, which is the significant representation of these highlight the basic variables
constituting the socio-economic background of PR representatives such as age, caste, sex, family
composition, occupation, marital status, educational level, income and land holdings. The major
variables constituting the socio-economic background of the elected representatives of PR
institutions are being examined here in this part.
Socio-Economic Background of the Respondents
In order to analyse the socio-economic background of the respondents the age, religion, marital
status, educational level, sub-caste, housing conditions, landholdings, annual income, ration
cards possessed, type of family, etc were taken as parameters.
Present Political Position of Sample Respondents
Prior to going in to the demographic details of the respondents, the total respondents with their
Political Position are shown in the following tables. The Present Political Position of the sample
respondents are presented in Table 6.1(a) and Table 6.1(b)
Table 6.1.1(a) Present Political Position of General Members of PRIs
Frequency Percent Valid Percent Cumulative Percent
Valid ZPTC 7 2.0 2.0 2.0
MPTC 60 17.3 17.3 19.4
Ward Member 279 80.6 80.6 100.0
Total 346 100.0 100.0
Table 6.1.1(b) Present Political Position of Heads of PRIs
Frequency Percent Valid Percent Cumulative Percent
Valid MPP 11 15.5 15.5 15.5
Sarpanch 60 84.5 84.5 100.0
Total 71 100.0 100.0
Source: Field Data
Table 6.1.1(a) and Table 6.1.1(b) indicates the sample respondents with the reference to General
Members &amp; Heads of PRIs respectively. General Members total sample is 346 comprising
ZPTC (07), MPTC (60), Ward Members (279) and Heads of PRIs total sample is 71 comprising
MPP (11) and Sarpanchch (60). Thus total sample comprising both General Members &amp; Heads
of PRIs is 417.
Backward Class Community Category of sample Respondents
Categorization of the sample Respondents in to Backward Class Community Classification are
shown in the following tables. Categorization reveals which category people are more
represented.
Table 6.1.2(a) Backward Community Category of General Members of PRIs
Frequency Percent Valid Percent Cumulative Percent
Valid A 3 .9 .9 .9
B 50 14.5 14.5 15.3
C 7 2.0 2.0 17.3
D 206 59.5 59.5 76.9
E 80 23.1 23.1 100.0
Total 346 100.0 100.0
Table 6.1.2(b) Backward Community Category of Heads of PRIs
Frequency Percent Valid Percent Cumulative Percent
Valid A 21 29.6 29.6 29.6
B 41 57.7 57.7 87.3
D 2 2.8 2.8 90.1
E 7 9.9 9.9 100.0
Total 71 100.0 100.0
Source: Field Data
From Table 6.1.2(a) and Table 6.1.2b Community to which the respondents will belong is
observed. Among the 346 General Members60 % are from BC-D, 23% are BC-E,14.5%are BCB,
2% from BC-C and 0.9% are BC-A. Among 71 Heads of PRIs selected 57.7 % belongs to
BC- B followed by 29.6% in BC-A, 9.9% in BC-E and 2.8% BC-D.
Religion Status of sample Respondents
In Indian society religion is one of the main social considerations of an individual. The religious
particulars of the sample respondents are given as bellow.
Table 6.1.3(a) Religion Status of General Members of PRIs
Frequency Percent Valid Percent Cumulative Percent
Valid Hindu 259 74.9 74.9 74.9
Muslim 80 23.1 23.1 98.0
Christian 7 2.0 2.0 100.0
Total 346 100.0 100.0
Table 6.1.3(b)Religion Status of Heads of PRIs
Frequency Percent Valid Percent Cumulative Percent
Valid Hindu 64 90.1 90.1 90.1
Muslim 7 9.9 9.9 100.0
Total 71 100.0 100.0
Source: Field Data
Tables 6.1.3 (a) and 6.1.3 (b) indicates religion of the General Members &amp; Heads of PRIs
respectively. In General Members 74.9% belongs to Hindu, followed by 23.1% in Muslim and
2% in Christian. Among Heads of PRIs 90.1% belong to Hindu and 9.9% belongs to Muslim.
Most of the respondents belongs to Hindu community.
Age of the Respondents
The age of an individual is an important factor which decides the economic activities to be
performed by him /her. The age particulars of the respondents are shown in the following tables.
Table 6.1.4(a) Age of General Members of PRIs
Frequency Percent Valid Percent Cumulative Percent
Valid Less than 25 67 19.4 19.4 19.4
26 – 35 67 19.4 19.4 38.7
36 – 45 104 30.1 30.1 68.8
46 and above 108 31.2 31.2 100.0
Total 346 100.0 100.0
Table 6.1.4(b) Age of Heads of PRIs
Frequency Percent Valid Percent Cumulative Percent
Valid 26 – 35 58 81.7 81.7 81.7
36 – 45 13 18.3 18.3 100.0
Total 71 100.0 100.0
Source: Field Data
Table 6.1.4(a) and Table 6.1.4(b) shows Age of the respondents in General Members 31.2%
belongs to 46 and above age group followed by 30.1% in 36-45 age group and 19.4% both in 26-
35 and &lt; 25 age group. In Heads of PRIs 81.7% belongs to 26-35 age group 18.3% in 36-45 age
group. Thus, in case of General Members most of the respondents are middle age groups. In case
of Heads of PRIs most of the respondents are young.
Marital Status
In the Indian society the marital status of the person decides their social and economic role in the
society. The family obligation drives the people to search for higher incomes or supplementary
incomes. The following tables showing the marital status of the respondents
Table 6.1.5(a) Marital Status of General Members of PRIs
Frequency Percent Valid Percent Cumulative Percent
Valid Married 346 100.0 100.0 100.0
Table 6.1.5(b) Marital Status of Heads of PRIs
Frequency Percent Valid Percent Cumulative Percent
Valid Married 71 100.0 100.0 100.0
Source: Field Data
Table 6.1.5(a) and Table 6.1.5(b) shows marital status of General Members &amp; Heads of PRIs
selected for the study and all sample respondents are married.
Educational Status
The active participation of women in public life largely depends on their educational
background. Following tables shows the educational details. Educational level of General
Members &amp; Heads of PRIs are shown in Tables 6.1.6(a) and 6.1.6(b) Among the General
Members 35.5% have the primary level of education followed by 28.9% illiterate, 23.7%
respondents with secondary level, 10.1% respondents with Intermediate level of education and
1.7% respondents with Graduates level. Among Heads of PRIs 46.5% have primary level of
education, followed by 18.3% respondents with Intermediate level, 15.5% both in secondary and
Graduation level education and only 4.2% respondents with illiteracy.
Table 6.1.6(a) Education Level of General Members of PRIs
Frequency Percent Valid Percent Cumulative Percent
Valid Illiterate 100 28.9 28.9 28.9
Primary 123 35.5 35.5 64.5
Secondary 82 23.7 23.7 88.2
Intermediate 35 10.1 10.1 98.3
Degree 6 1.7 1.7 100.0
Total 346 100.0 100.0
Table 6.1.6(b) Education Level of Heads of PRIs
Frequency Percent Valid Percent Cumulative Percent
Valid Illiterate 3 4.2 4.2 4.2
Primary 33 46.5 46.5 50.7
Secondary 11 15.5 15.5 66.2
Intermediate 13 18.3 18.3 84.5
Degree 11 15.5 15.5 100.0
Total 71 100.0 100.0
Source: Field Data
Primary Occupation of the Respondents
Primary Occupation of the Respondents informs the researcher that how the respondents were
occupied in their livelihood earnings before taking the political career. The following tables
shows occupation details.
Table 6.1.7(a) Occupation of General Members of PRIs
Frequency Percent Valid Percent Cumulative Percent
Valid Agl. Labour 298 86.1 86.1 86.1
Former 3 .9 .9 87.0
Others 45 13.0 13.0 100.0
Total 346 100.0 100.0
Table 6.1.7(b) Occupation of Heads of PRIs
Frequency Percent Valid Percent Cumulative Percent
Valid Agl Labour 2 2.8 2.8 2.8
Former 13 18.3 18.3 21.1
Others 56 78.9 78.9 100.0
Total 71 100.0 100.0
Source: Field Data
Tables 6.1.7(a) and 6.1.7(b) indicates occupation of the General Members &amp; Heads of PRIs
respectively. In General Members 86.1% are with agricultural labour occupation, 13% are
with others(which includes house wife’s, private jobs and business)and 0.9% are farmers. In
Heads of PRIs 78.9% are with occupation as others (same as above represented in the braces),
18.3% are farmers, 2.8% are agricultural labour.
Annual Income
The following tables shows the annual income of the sample respondents.
Table 6.1.8(a) Annual Income of General Members of PRIs
Frequency Percent Valid Percent Cumulative Percent
Valid less than 1 lakh 345 99.7 99.7 99.7
1 - 2 lakh 1 .3 .3 100.0
Total 346 100.0 100.0
Table 6.1.8(b) Annual Income of Heads of PRIs
Frequency Percent Valid Percent Cumulative Percent
Valid less than 1 lakh 40 56.3 56.3 56.3
1 - 2 lakh 31 43.7 43.7 100.0
Total 71 100.0 100.0
Source: Field Data
Table 6.1.8(a) and Table 6.1.8(b) shows annual income of General Members &amp; Heads of PRIs.
In General members 99.7% are with less than 1 lakh income and 0.3% are with 1to2 lakhs.
Among Heads of PRIs 56.3% are with &lt;1 lakhs income and 43.7% are with 1 to 2 lakhs in
income.
Size of the Family
In rural areas the economic and political position of a family depends on the size of the family.
As such the family size of the sample women representatives are shown in the following tables.
Table 6.1.9(a) Size of the Family Members of General Members of PRIs
Frequency Percent Valid Percent Cumulative Percent
Valid 2 2 .6 .6 .6
3 103 29.8 29.8 30.3
4 133 38.4 38.4 68.8
5 84 24.3 24.3 93.1
6 and above 24 6.9 6.9 100.0
Total 346 100.0 100.0
Table 6.1.9(b) Size of the family members of Heads of PRIs
Frequency Percent Valid Percent Cumulative Percent
Valid 4 13 18.3 18.3 18.3
6 and above 58 81.7 81.7 100.0
Total 71 100.0 100.0
Source: Field Data
Tables 6.1.9(a) and 9(b) reveals size of the family members of General Members &amp; Heads of
PRIs. In General members 38.4% respondents have a size of 4 member family,29.8% have a
family of 3 members,24.3% with a family of 5 persons and 6.9% have 6 and above family size
and 0.6% with a family size of 2 persons. In Heads of PRIs 81.7% have a family size of 6 and
above persons and 18.3% have a family size of 4 persons.
Type of the family
The type of the family, in which the individual living is also an important parameter to measure
the socio, economic and political status. The following tables shows the details of the type of the
family.
Table 6.1.10(a)Type of the family of General Members of PRIs
Frequency Percent Valid Percent Cumulative Percent
Valid Nuclear 293 84.7 84.7 84.7
Joint 53 15.3 15.3 100.0
Total 346 100.0 100.0
Table 6.1.10(b) Type of the family of Heads of PRIs
Frequency Percent Valid Percent Cumulative Percent
Valid Nuclear 13 18.3 18.3 18.3
Joint 58 81.7 81.7 100.0
Total 71 100.0 100.0
Source: Field Data
Table 6.1.10(a) and Table 6.1.10(b) shows type of family of General Members &amp; Heads of PRIs
respectively. In General Members 84.7% sample respondents are of nuclear family type and
15.3% are of joint family type. In Heads of PRIs 81.7% respondents are of joint family and
18.3% are of nuclear family.
No. of Members of the family in Govt. Service
The following tables show the details number of members of the family in government service.
Table 6.1.11(a) No. of Employees in the family of General Members of PRIs
Frequency Percent Valid Percent Cumulative Percent
Valid 1 2 .6 .6 .6
0 344 99.4 99.4 100.0
Total 346 100.0 100.0
Table 6.1.11(b) No. of Employees in the family of Heads of PRIs
Frequency Percent Valid Percent Cumulative Percent
Valid 0 71 100.0 100.0 100.0
Source: Field Data
Tables 6.1.11(a) and 6.1.11(b) reveal the no. of employees in the family of the General Members
&amp; Heads of PRIs. Among the General Members 0.6% respondents have some members of
their family are in Govt. services and rest of respondents have no family members are in Govt.
service. In Heads of PRIs none of the respondents have their family members are in Govt.
services.
No. of Dependents
The economic well being of a family largely depends upon the number of dependents in the
household. The dependents include children, senior citizens, physically and mentally challenged
persons. The following tables shows the details of the number of the dependents.
Tables 6.1.12(a) and 6.1.12(b) reveals no. of dependents of respondents of General Members &amp;
Heads of PRIs respectively. Among the General Members 38.2% have 2 persons as
dependents,29.8% have1 member as dependents and 24.9% have 3 dependents,6.6% have 4
dependents and 0.6% have 0 dependents. Among Heads of PRIs, 33.8% have 2 members, 32.4%
have 3 members,31% have 4 members and 2.8% have 1 person as dependents.
Table 6.1.12(a) No. of Dependents of General Members of PRIs
Frequency Percent Valid Percent Cumulative Percent
Valid 0 2 .6 .6 .6
1 103 29.8 29.8 30.3
2 132 38.2 38.2 68.5
3 86 24.9 24.9 93.4
4 23 6.6 6.6 100.0
Total 346 100.0 100.0
Table 6.1.12(b) No. of Dependents of Heads of PRIs
Frequency Percent Valid Percent Cumulative Percent
Valid 1 2 2.8 2.8 2.8
2 24 33.8 33.8 36.6
3 23 32.4 32.4 69.0
4 22 31.0 31.0 100.0
Total 71 100.0 100.0
Source: Field Data
Status of the house of Respondents
The following tables show the status of the house of the respondents.
Table 6.1.13(a) Status of the house of General Members of PRIs
Frequency Percent Valid Percent Cumulative Percent
Valid Own 346 100.0 100.0 100.0
Table 6.1.13(b) Status of the house of Heads of PRIs
Frequency Percent Valid Percent Cumulative Percent
Valid Own 71 100.0 100.0 100.0
Source: Field Data
Table 6.1.13(a) and 13(b) reveals Status of House of General Members and Heads of PRIs
respectively. All the respondents have own house.
Possession of type of Ration Card by Respondents
The ration cards issued by State Government to rural households also indicates the economic
status of a household. The following tables shows the ration card details of the sample
respondents.
Table 6.1.14(a)Type of Ration Card of General Members of PRIs
Frequency Percent Valid Percent Cumulative Percent
Valid White 329 95.1 95.1 95.1
Pink 17 4.9 4.9 100.0
Total 346 100.0 100.0
Table 6.1.14(b)Type of Ration Card of Heads of PRIs
Frequency Percent Valid Percent Cumulative Percent
Valid White 49 69.0 69.0 69.0
Pink 22 31.0 31.0 100.0
Total 71 100.0 100.0
Source: Field Data
Tables 6.1.14(a) and 6.1.14(b) provides type of type of Ration Card possessed by the General
Members &amp; Heads of PRIs. Among the General Members 95.1% have White and 4.9% have
Pink Ration Cards. Where as in Heads of PRIs69% have White and 31% have Pink Ration
Cards.
Electricity Facility
The following tables gives the details of the electricity facility of the households of the
respondents.
Table 6.1.15(a) Electricity Connection to the house of General Members of PRIs
Frequency Percent Valid Percent Cumulative Percent
Valid YES 346 100.0 100.0 100.0
Table 6.1.15(b) Electricity Connection to the house of Heads of PRIs
Frequency Percent Valid Percent Cumulative Percent
Valid YES 71 100.0 100.0 100.0
Source: Field Data
Tables 6.1.15(a) and 6.1.15(b) illustrates Electricity Connection to the house of House of
General Members and Heads of PRIs. All respondents houses are connected with electricity
service.
Toilet Facility
To improve the hygienic conditions of rural areas government providing incentives for the
construction of individual toilets. But, such incentives didn’t yield fruitful results as most of the
sample households don’t have individual toilets. Tables 6.1.16(a) &amp; 6.1.16(b) shows similar to
the electricity connection that all the respondents (General Members and Heads of PRIs) have
individual Toilet facilities in their houses.
Table 6.1.16(a) Individual Toilet Facility of General Members of PRIs
Frequency Percent Valid Percent Cumulative Percent
Valid YES 346 100.0 100.0 100.0
Table 6.1.16(b) Individual Toilet Facility of Heads of PRIs
Frequency Percent Valid Percent Cumulative Percent
Valid YES 71 100.0 100.0 100.0
Source: Field Data
Source of Drinking Water
The following tables shows the details of the major sources of drinking water for the sample
households.
Table 6.1.17(a) Major source of Drinking water of General Members of PRIs
Frequency Percent Valid Percent Cumulative Percent
Valid Public tap 242 69.9 69.6 69.9
Public Bore Well 12 3.5 3.5 73.4
Own tap
Total
92
346
26.6
100.0
26.6
100.0 100
Table 6.1.17(b) Major source of drinking water of Heads of PRIs
Frequency Percent Valid Percent Cumulative Percent
Valid Public tap 2 2.8 2.8 2.8
Own tap 69 97.2 97.2 100.0
Total 71 100.0 100.0
Source: Field Data
Tables 6.1.17(a) and 6.1.17(b) furnishes details on drinking water sources for the General
Members and Heads of PRIs families. Among General Members 69.9% have public tap, 26.6%
have own tap and 3.5% have public bore well as their source of drinking water. Among Heads of
PRIs 97.2% have own tap and 2.8% have public tap as their source of drinking water.
Land holdings of Respondents
In rural India agriculture and allied activities are the major occupation of respondents. The
economic status of a household largely depends on the possession of land by the family. The
following tables show the landholding particulars of the sample respondents.
Table 6.1.18(a) Landed Property of General Members of PRIs
Frequency Percent Valid Percent Cumulative Percent
Valid Landless 87 25.1 25.1 25.1
1 acre 130 37.6 37.6 62.7
2 - 5 acre 105 30.3 30.3 93.1
6 and above 24 6.9 6.9 100.0
Total 346 100.0 100.0
Table 6.1.18(b) Landed Property of Heads of PRIs
Frequency Percent Valid Percent Cumulative Percent
Valid Landless 13 18.3 18.3 18.3
2 - 5 acre 36 50.7 50.7 69.0
6 and above 22 31.0 31.0 100.0
Total 71 100.0 100.0
Source: Field Data
Table 6.1.18(a) and Table 6.1.18(b) list landed property of General Members and Heads of PRIs.
Among General Members 37.6% have 1 acre, 30.3% have 2 to 5 acre, 25.1% have no land ( land
less ) 6.9% have 6 and above acre as landed property. On the other side in the Heads of PRIs
50.7% have 2 to 5 acre, 31% have 6 and above acre, 18.3% have no land as their landed
property.
Agents of Motivation to participate in Politics
Generally women enter in to politics by their own choice or motivated by some persons or
incidents. For this reason researcher asked the respondents what has motivated respondent to
enter in to politics. The generally influenced agents such as Influenced by Local Leaders, Family
members, National Leaders, Voluntary and Due to reservation policy were asked to respondents
and their replies were recorded and are shown in the following tables.
Table 6.2.1(a) Influence to join the politics of General Members of PRIs
Frequency Percent Valid Percent Cumulative Percent
Valid Family Members 27 7.8 7.8 7.8
Due to reservation policy 319 92.2 92.2 100.0
Total 346 100.0 100.0
Table 6.2.1(b) Influence to join the politics of Heads of PRIs
Frequency Percent Valid Percent Cumulative Percent
Valid Family Members 14 19.7 19.7 19.7
Due to reservation policy 57 80.3 80.3 100.0
Total 71 100.0 100.0
Source: Field Data
Table 6.2.1(a) and Table 6.2.1(b) furnishes factor influencing to join in politics by the
respondents among General Members &amp; Heads of PRIs respectively. It is observed that 92.9% of
General Members and 80.3% of Heads of PRIs are influenced to join in politics because of
reservation policy. On the other side 7.8% of General Members and 19.7% of Heads of PRIs are
influenced to join in politics because of family members, none of the respondents are influenced
by National Leaders, Local Leaders or on their voluntary basis.
Respondents awareness on PRI Provisions
The functional levels of any representative largely depend on their awareness levels in which
institution or body they are functioning. As such during field survey the awareness of the sample
respondents is examined on such areas like awareness on three tiers of PRIs, knowledge of
minimum age of 18 years to cast vote in elections, knowledge of minimum age of 21 years to
contest in elections, awareness on the percentage of reservations in PRIs, XI Schedule on Indian
Constitution, major functional areas of PRIs, Two Child Norm etc. The following 6.2.2(a) and
(b) to 6.2.7(a) and (b) tables shows Awareness of respondents on PRI provisions.
Table 6.2.2(a) Awareness on Three Tier PRIs of General Members of PRIs
Frequency Percent Valid Percent Cumulative Percent
Valid YES 7 2.0 2.0 2.0
NO 339 98.0 98.0 100.0
Total 346 100.0 100.0
Table 6.2.2(b) Awareness on Three Tier PRIs of Heads of PRIs
Frequency Percent Valid Percent Cumulative Percent
Valid YES 22 31.0 31.0 31.0
NO 49 69.0 69.0 100.0
Total 71 100.0 100.0
Source: Field Data
Table 6.2.2(a) and Table 6.2.2(b) show awareness of the General Members &amp; Heads of PRIs on
three tier structure of PRIs. Only 2% of General Members &amp; 31% of Heads of PRIs are aware of
the three tier structure of PRIs.
Table 6.2.3(a) Awareness on the percentage of Reservation in PRI Elections of General Members of PRIs
Frequency Percent Valid Percent Cumulative Percent
Valid YES 119 34.4 34.4 34.4
NO 227 65.6 65.6 100.0
Total 346 100.0 100.0
Table 6.2.3(b) Awareness on the percentage of Reservation in PRI Elections of Heads of PRIs
Frequency Percent Valid Percent Cumulative Percent
Valid YES 44 62.0 62.0 62.0
NO 27 38.0 38.0 100.0
Total 71 100.0 100.0
Source: Field Data
Table 6.2.3(a) and Table 6.2.3(b) reveal percentage of reservation in PRI elections. The
awareness on the reservation policy among General Members and Heads of PRIs is in the
following percentages. 34.4% of General Members 62% of Heads of PRIs are aware of
reservation policy.
Table 6.2.4(a) Awareness on the XI Schedule of Indian Constitution of General Members of PRIs
Frequency Percent Valid Percent Cumulative Percent
Valid YES 6 1.7 1.7 1.7
NO 340 98.3 98.3 100.0
Total 346 100.0 100.0
Table 6.2.4(b) Awareness on the XI Schedule of Indian Constitution of Heads of PRIs
Frequency Percent Valid Percent Cumulative Percent
Valid YES 11 15.5 15.5 15.5
NO 60 84.5 84.5 100.0
Total 71 100.0 100.0
Source: Field Data
Table 6.2.4(a) and Table 6.2.4(b) represents awareness on XI th schedule of Indian Constitution.
1.7% of General Members &amp; 15.5% of Heads of PRIs are aware of XI th schedule.
Table 6.2.5(a) Awareness on Functions of PRIs of General Members of PRIs
Frequency Percent Valid Percent Cumulative Percent
Valid YES 8 2.3 2.3 2.3
NO 338 97.7 97.7 100.0
Total 346 100.0 100.0
Table 6.2.5(b)Awareness on Functions of PRIs of Heads of PRIs
Frequency Percent Valid Percent Cumulative Percent
Valid YES 58 81.7 81.7 81.7
NO 13 18.3 18.3 100.0
Total 71 100.0 100.0
Source: Field Data
Table 6.2.5(a) and Table 6.2.5(b) indicates awareness on functions of PRIs. 2.3% of General
Members &amp; 81.7% of Heads of PRIs are aware of functions of PRIs.
Table 6.2.6(a) Awareness on Two Child Norm for Contesting in Elections of General Members of PRIs
Frequency Percent Valid Percent Cumulative Percent
Valid YES 305 88.2 88.2 88.2
NO 41 11.8 11.8 100.0
Total 346 100.0 100.0
Table 6.2.6(b) Awareness on Two Child Norm for Contesting in Elections of Heads of PRIs
Frequency Percent Valid Percent Cumulative Percent
Valid YES 71 100.0 100.0 100.0
Source: Field Data
Table 6.2.6(a) and Table 6.2.6(b) reveal awareness on two child norm for contesting in elections.
88.2% of General Members &amp; 100% of Heads of PRIs are aware of two child norm for
contesting in elections.
Table 6.2.7(a) Awareness on minimum age for voting right 18 or 21 of General Members of PRIs
Frequency Percent Valid Percent Cumulative Percent
Valid 18 241 69.7 69.7 69.7
21 105 30.3 30.3 100.0
Total 346 100.0 100.0
Table 6.2.7(b) Awareness on minimum age for voting right 18 or 21 of Heads of PRIs
Frequency Percent Valid Percent Cumulative Percent
Valid 18 71 100.0 100.0 100.0
Source: Field Data
Table 6.2.7(a) and Table 6.2.7(b) shows awareness on minimum age for voting right. 69.7% of
General Members &amp; 100% of Heads of PRIs are aware of minimum age for voting right. In
General Members 30.3% were of the opinion of 21 years as minimum age for voting . After
questioning, the investigator has educated these people that the minimum age is 18 years and
these people have acknowledged these factors.
Previous Political Experience and Exposure
Most of the women representatives came to politics particular in time of Panchayat Election,
2014. The following tables show the previous political experience and exposure of the
respondents.
Table 6.3.1(a) Do you have any previous political experience and exposure?
Frequency Percent Valid Percent Cumulative Percent
Valid YES 25 7.2 7.2 7.2
NO 321 92.8 92.8 100.0
Total 346 100.0 100.0
Table 6.3.1(b) Do you have any previous political experience and exposure?
Frequency Percent Valid Percent Cumulative Percent
Valid YES 24 33.8 33.8 33.8
NO 47 66.2 66.2 100.0
Total 71 100.0 100.0
Source: Field Data
Table 6.3.1(a) and Table 6.3.1(b) reveal the previous political experience and exposure among
the respondents. 7.2% of General Members &amp; 33.8% of Heads of PRIs have previous political
experience.
Length of Political Experience
The respondents with previous political experience were further asked ( 0-5 years, 6-10 years,
11-15 years, 16-20 years) to give the details of their Length of Political Experience and the same
is shown in the following tables.
Table 6.3.2.(a) If yes, mention the length of the political experience
Frequency Percent Valid Percent Cumulative Percent
Valid 0 - 5 Years 322 93.1 93.1 93.1
6 - 10 Years 24 6.9 6.9 100.0
Total 346 100.0 100.0
Table 6.3.2.(b) If yes, mention the length of the political experience
Frequency Percent Valid Percent Cumulative Percent
Valid 0 - 5 Years 60 84.5 84.5 84.5
6 - 10 Years 11 15.5 15.5 100.0
Total 71 100.0 100.0
Source: Field Data
Table 6.3.2(a) and Table 6.3.2(b) reveals length of political experience among the respondents.
Among the General Members 6.9% &amp; among Heads of PRIs 15.5% have 6 -10 years previous
political experience. Whereas the rest of the respondents belong to 0-5 years. Note (Here the
respondents who responded with YES &amp; NO in 6.2.8a &amp; 8b are included as the group
categorized is starting with 0-5 years).
Honour or Recognition
To assess the level of exposure got by the female members the researcher asked the sample
representatives whether they are honoured enough by the villagers or not. The following tables
show their responses.
Table 6.3.3(a) Do you receive honour and recognition from the villagers?
Frequency Percent Valid Percent Cumulative Percent
Valid YES 346 100.0 100.0 100.0
Table 6.3.3(b) Do you receive honour and recognition from the villagers?
Frequency Percent Valid Percent Cumulative Percent
Valid YES 71 100.0 100.0 100.0
Source: Field Data
Table 6.3.3(a) and Table 6.3.3(b) reveal Honour &amp; Recognition arising by virtue of being
General Members &amp; Heads of PRIs. All the respondents are agreed that they are receiving
Honour &amp; Recognition from the villagers.
Political Party Membership
The political mileage of an individual, especially women largely depends on their association
with a particular political party. The membership of a political party is quite essential for the
members who are contesting for a position at intermediate level and district level, for which
elections are held on party basis. The following tables shows the details of membership of
political parties that the sample women is having in one party or other.
Table 6.3.4(a) Do you have any Political Party Membership?
Frequency Percent Valid Percent Cumulative Percent
Valid YES 346 100.0 100.0 100.0
Table 6.3.4(b) Do you have any Political Party Membership?
Frequency Percent Valid Percent Cumulative Percent
Valid YES 71 100.0 100.0 100.0
Source: Field Data
Table 6.3.4(a) and Table 6.3.4(b) shows Political Party Membership. All the respondents from
General Members &amp; Heads of PRIs agreed that they have political party membership.
Family support
The reflections of family support (Full support, Husband dominates, Husband helps without
interference, No support from family) towards the sample women representatives shown in the
following tables.
Table 6.3.5(a) Are you receiving the support of your family members?
Frequency Percent Valid Percent Cumulative Percent
Valid Full Support 111 32.1 32.1 32.1
Husband dominates 67 19.4 19.4 51.4
Husband Helps without
interference
168 48.6 48.6 100.0
Total 346 100.0 100.0
Table 6.3.5(b) Are you receiving the support of your family members?
Frequency Percent Valid Percent Cumulative Percent
Valid Full Support 71 100.0 100.0 100.0
Source: Field Data
Table 6.3.5(a) and Table 6.3.5(b) reveal support of family members. Among the General
Members 48.6% receive husbands help without interference, 32.1% receive full support from all
family members and 19.4% has husband support but husbands dominates. Among Heads of PRIs
all respondents receive full support from all family members.
Works Undertaken for Women
The sample women members were asked “Which one of the following works have you
undertaken specially for the women?” (Nothing, JSY, NOAPS, Immunization, MGNREGS,
SHG, Dr. NTR Vaidya Seva, Sanitation and IAY). The responses of the respondents shown in
the following tables.
Table 6.3.6(a) Which one of the following works have you undertaken for women?
Frequency Percent Valid Percent Cumulative Percent
Valid Nothing 300 86.7 86.7 86.7
NOAPS 1 .3 .3 87.0
MGNREGS 44 12.7 12.7 99.7
SHG 1 .3 .3 100.0
Total 346 100.0 100.0
Table 6.3.6(b) Which one of the following works have you undertaken for women?
Frequency Percent Valid Percent Cumulative Percent
Valid Nothing 36 50.7 50.7 50.7
MGNREGS 13 18.3 18.3 69.0
Sanitation 22 31.0 31.0 100.0
Total 71 100.0 100.0
Source: Field Data
Table 6.3.6(a) and Table 6.3.6(b) indicates works undertaken by the respondents for women.
Among the General Members 86.7% have undertaking nothing, 12.7% have undertaken
MGNRES, 0.3% have taken NOPES as well as SHGs for women. Among Heads of PRIs 50.7%
have undertaken nothing, 31% have undertaken Sanitation work and 18.3% undertaken
MGNRES for women.
Work done beyond Schemes
The sample women representatives were further asked “ Which works you have undertaken for
the benefit of women beyond schemes.” Answer of this question has been reflected in the
following tables.
Table 6.3.7(a) Which works you have undertaken for the benefit of women beyond schemes
Frequency Percent Valid Percent Cumulative Percent
Valid Nil 322 93.1 93.1 93.1
Work done 24 6.9 6.9 100.0
Total 346 100.0 100.0
Table 6.3.7(b) Which works you have undertaken for the benefit of women beyond schemes
Frequency Percent Valid Percent Cumulative Percent
Valid Nil 48 67.6 67.6 67.6
Work done 23 32.4 32.4 100.0
Total 71 100.0 100.0
Source: Field Data
Table 6.3.7(a) and Table 6.3.7(b) reveal works undertaken by the respondents for women beyond
the schemes. 93.1% of General Members &amp; 67.6% of Heads of PRIs have undertaken Nothing
(Nil) and rest have done some works.
Use of Power
Perceptions of the women representatives about her “Role” are judged putting one probing
question that, “how do you want to use your power”? Answer to this question has been
presented through the following tables.
Table 6.3.8(a) Have you undertaken any other women welfare programmes besides the governmental
programmes?
Frequency Percent Valid Percent Cumulative Percent
Valid YES 65 18.8 18.8 18.8
NO 281 81.2 81.2 100.0
Total 346 100.0 100.0
Table 6.3.8(b) Have you undertaken any other women welfare programmes besides the governmental
programmes?
Frequency Percent Valid Percent Cumulative Percent
</t>
  </si>
  <si>
    <t>Yogi Vemana University</t>
  </si>
  <si>
    <t>Vemanapuram</t>
  </si>
  <si>
    <t>Kadapa Distric</t>
  </si>
  <si>
    <t>http://hdl.handle.net/10603/354561</t>
  </si>
  <si>
    <t>Factors inhibiting and promoting change in welfare  and empowerment programmes among rural women  a study of Durgi mandal in Guntur district AP</t>
  </si>
  <si>
    <t xml:space="preserve">With a population of 586.47 million (2011 Census) the women in India
exceeds the total population of many countries in the World. They constitute 48.43%
of the Indian population which is estimated at 1.21 billion (2011 Census) and such a
viable segment are relegated to a secondary position compared with men. In addition
to their reproductive and household duties, they contribute a significant percentage in
Indian economy and with the rise of literacy is Post-Independence scenario, women
have infiltrated in the man‟s domain in various fields. However in spite of their
contribution, the status and conditions of Indian women is not improved significantly.
Despite all their achievements, women are still dependent on male member of
the family for protection. The culture which is mainly man centric and the
enculturation process is preventing their mindset and the women have no freedom to
take decisions on their life and they are still regarded as inferior to men. The
differential treatment meted out to women starts from the tender age or even before
they come into this world. The socio- economic and cultural factors which facilitate
the preference of a male child has resulted in female feticide, which is rampant in
India, especially in the states of Punjab and Haryana which results in the declining
sex-ratio at an alarming rate. During early childhood the girl child is accustomed to
the preferential treatment given to their male siblings in the matters of health and
nutrition and education which results in girls developing a mindset that they are
inferior to male siblings and later to their husbands. Consequently it results in the
male developing superior attitude which guide their action and their behavior
throughout life influenced by the customs, morals, norms, values and ethics. In
adolescence, a girl is subjected to eve teasing in schools and colleges and gender
1
based violence in work place as well as outside which is prevalent throughout India.
According to (CBI survey report 2009), India is the fourth most dangerous place in
the world for women to live in especially during adolescent period and are subjected
to molestation, eve teasing and acid attacks.
A major form of atrocity on the women is domestic violence starts with in the
family. As Lewis Dumont (1988) observed that the universality of male dominance
and female subordination is deeply rooted in Hindu tradition and wife beating became
an accepted norm of the society. B.B.Malik (2009) speaking of the condition of the
women in India pointed out that the domestic violence is not restricted to husband
alone and extend to girls parents, siblings and in-laws, conditioned by the process of
enculturation, the women themselves do not perceive the wife beating as an unusual
practice. Harihar Sahoo (2009) opined that in India, aggression is seen as a positive
male characteristic and a wife feel that her husband has a right to beat her. Heise
(1999) observed that the spouse violence is most common form of domestic violence.
Sharma (1997) has stated that in India 25% of women experienced physical violence.
The gender based violence, they consider, as one of the crucial social mechanism by
which women are forced in to subordinate position. In India, the social position of
women‟s is changed after marriage and the rights over her are transferred from her
natal family to the husband family where she is expected to integrate herself in to the
new setups. Since the way of life, attitudes, behavior and custom are different she is
subjected to ethnocentrism and cross-cultural comparison results in sometimes culture
shock as what she considers as proper may not be the same in- laws family. The
absence of cultural relativist attitude, leads to misunderstanding and results in the
friction between her and her in-laws leading to the resultant disturbances and
consequent breaking up of social relations affects integration and equilibrium with in
2
the family. The influence of tradition and enculturation process results in the violent
behavior on the part of the husband to suppress her and since wife battering is
considered as normal, she is subjected to physical cruelty in various forms and
become an object of husband‟s frustration and resultant humiliation. Physical violence
includes beating, slapping, hitting, biting etc., Minakhi Das (2009) observed that
domestic violence is a behavior i.e. emotional, psychological, physical and sexual
abuse in an intimate relationship to control of a wife. M. Nayak (2009) observes the
violence against women was rooted in unequal power relationship between a man and
women in society and can be understood with in gender frame work. Gender is a
social construct and refers to shared expectations and norms with in a society. Gender
rules prescribe a strict division of labor and women are expected to perform largely
reproductive function and maintenance of the house hold and children. He observes
that the gender rules prescribe the characteristics like docility, unending obedience for
women. According to him the domestic violence is systematic, structural mechanism
of patriarchal control of women to male superiority and female inferiority role. The
idea of domination on one‟s own wife lead to sexual violence that take on the form of
active violence i.e. forced sexual intercourse or passive violence, denial of sexual
intercourse. Cases are reported where a wife is subjected to severe beating if she
refused to participate in unnatural sex acts or refuses to view the pornography and
forced sexual intercourse as considered by many husbands as a manifestation of
showing his dominance over his wife. Indian society has confined absolute rights on
husbands over one‟s own wife and perceives that one can have sex with his wife as a
matter of right whenever he desires „Marital rape” is an alien concept in India and the
forced sexual intercourse in between husband and wife is considered as a private
3
matter to be settled within the family. A woman had to undergo degrading and
humiliating acts as per the desire of her husband.
Another ugly face of domestic violence is emotional violence i.e. humiliation
meted out to wife in front of others. Name calling is another manifestation of
domestic violence. Since physical chastity of women is a core element in Hindu
culture, the husband accuses wife of having an extra marital relation in order to
humiliate her. Deprivation of the basic needs and verbal violence is another‟s form of
violence perpetuated against the women. The consequences of such violence are the
bodily pains, injuries, emotional disturbances emotional phobias, headaches, memory
loss, obsession, insomnia, hypersomnia, emotional imbalance and nervousness besides
sexual incapacity and gynecological problems and miscarriages.
The secondary status and inferiority position meted out to women in India has
its genesis since historical times.
The position of women in Vedic and Post-Vedic Period:
It was stated by many scholars that the status of women during Vedic times is
much higher and equal to that of men. Since the Vedas are the material source of
knowledge for Hindus, they quoted Vedic hymns to prove that women had played a
vital role in society in the performance of Ceremonies, Sacrifices, Yajnas and Yagas
and the ancestor worship. The women belonging to Brahman Varna are permitted to
study Vedas and the Kshatriya women were allowed to learn martial arts. However
some scholars dis agreed with the alleged higher status for women and pointed out the
contradictions in the Vedic hymns. Malladi Subbamma (1924) quoted two Vedic
hymns 2-3-23 and 8-3-77 which stated that woman is bereft of intelligence and unfit
for education and also a prayer to the almighty for a male offspring. In post Vedic
4
period all most all Smritikaras and Dharma Sutrakaras accorded a lower status for the
women. In the Post Vedic period, the Hindu culture revolves around three concepts
i.e. the preference towards the male child, the unconditional obedience of a women to
her husband and treating her as a perpetual minor throughout her life. Widow re-
marriages are not permitted by the society. Excessive emphasis is placed on physical
chastity of the women which resulted in the emergence of widow burning (Sati) in
higher communities and the child marriages, as the family honor is linked to a girl‟s
virginity. Another form of degradation of women is the emergence of Devadasi cult
where in young girls are dedicated to the temple deities for religious services which
ultimately led to prostitution and emergence of various Caste groups like Devadasi
and Bogum in AP, Jogini of Telangana and Karnataka and Ambalavasi in Malabar
etc.,
Status of women during Mohammadian period and the British rule:
The position of women further declined during the advent of Muslim invasion.
Purdah (veil) system is imposed on women where by the women has to cover her
body completely and she is prohibited from showing their face in public, resulting in
their confinement to their homes. However an attempt is made by the Moghaul
emperors to abolish the widow burning practiced by the Hindus and Sikhs, but
however they could not implement it owing to the opposition from Hindu nobility.
During the British regime, much protective legislation were brought to
improve the conditions of the women. The regulation 21 of 1795 (Amended in 1804)
made the practice of female infanticide as illegal. Lord William Bentic, the Governor
General of India aided by the social reformer Raja Rammohan Ray put a ban on the
Sati and the persons responsible for the inhuman act were made punishable under
culpable homicide and abolition of Sati regulation is enacted in 1829. The practice of
5
marring the tender girls with old men which is prevailing in the country resulted in
increasing child widows. Aided by the social reformers like Eswara Chandra Vidya
Sagar who fought for improving the conditions of the child widows resulted in
enactment of widow remarriage act in 1856. The introduction of Indian Penal Code
1860 brought some relief to Indian women as it prescribe severe punishment to
offences related to molestation, rape, cruelty, bigamy and adultery. A Divorce act
1869 and the child marriage restraint act of 1929 and the introduction of Civil
Procedure Code 1980 helped the Indian women. During the Government of British
India, the education for girls is initiated by opening many schools exclusively for
women in view of cultural constraints i.e. the structure imposed by the Caste system
among the Hindus. Brahma Samaj, Arya Samaj and theosophical society etc., made
the elite section of the society to recognize to need for female education in India and
with the support from social reformers like Raja Ramohan Roy, Radha Kanth, Babu
Uparsingh, Jyothirao pule and Savitribai Pule the schools were established for the
girls in regional medium as well as the English. 626 girl schools were started in
various presidencies with a total student‟s strength of 21,755.
</t>
  </si>
  <si>
    <t>Social Issues;  laws and, enforcement; machinery, sensitive judiciary;
women vigilante groups</t>
  </si>
  <si>
    <t>Bhagyalakshmi, Ghatam</t>
  </si>
  <si>
    <t>Satya Pal Kumar,P.D</t>
  </si>
  <si>
    <t>With a population of 586.47 million (2011 Census) the women in India exceeds the total population of many countries in the World. They constitute 48.43% of the Indian population which is estimated at 1.21 billion (2011 Census) and such a viable segment are relegated to a secondary position compared with men. In addition
to their reproductive and household duties, they contribute a significant percentage in Indian economy. In spite of their contribution, women are still dependent on male
member of the family for protection. The culture which is mainly man centric and the
enculturation process is influencing their mindset and the women have no freedom to
take decisions on their life. The socio- economic and cultural factors which facilitate
the preference towards a male child resulted in female feticide, which is rampant in
India, especially in the states of Punjab and Haryana which results in the declining
sex-ratio at an alarming rate. Many gender based atrocities are committed on the
women, like eve teasing, sexual exploitation at work place, molestation and rape.
Domestic violence is a major form of atrocity committed on the women in a
familial set up on account of the universality of male dominance and female
subordination which is deeply rooted in Hindu culture and wife beating is considered
as a private matter by the society to be settled with in the family. The consequences of
such violence are the bodily pains, injuries, emotional disturbances, emotional
phobias, headaches, memory loss, obsession, insomnia, hypersomnia, emotional
imbalance and nervousness besides sexual incapacity and gynecological problems and
miscarriages.
178
The secondary position for women in the society has its genesis since
historical times. It was stated by many scholars that the women enjoyed equal status
along with men during Vedic period, but a few historians disagreed with the above
view and pointed out the preference of male child during the Vedic period.
In the Post Vedic period, the Hindu culture revolves around three concepts i.e.
the preference towards the male child, the unconditional obedience of a women to her
husband and treating her as a perpetual minor throughout her life. Widow remarriages
are not permitted by the society. Excessive emphasis placed on physical
chastity of the women resulted in the emergence of widow burning (Sati) in higher
communities and the child marriages, as the family honor is linked to girl‟s virginity.
The position of women further declined during the advent of Muslim invasion. Purdah
(veil) system is imposed on women where by the women has to cover her body
completely and is prohibited from showing their face in public, resulting in their
confinement to their homes.
An attempt is made to protect the women from several atrocities by the
British, by way of regulations, to abolish Sati, ban on female infanticide and
introduction of Indian Penal Code which prescribe severe punishment to offences
related to molestation, rape, cruelty, bigamy and adultery. In addition widow remarriage
act, and the child marriage restraint act were enacted for ameliorating the
conditions of women. Recognizing the need for female education in India and with
the support from social reformers, many schools were started exclusively for girls.
However the benefits have not percolated to the majority population.
After India attained independence, the national leaders realizing the plight of
women in different spheres and considering their backwardness owing to lack of
179
education facilities etc., have made many provisions in Indian constitution. The
principle of gender equality is enshrined in the Indian Constitution in its Preamble,
Fundamental Rights, Fundamental Duties and Directive principles. The Constitution
not only grants equality to women, but also empowers the State to adopt measures of
positive discrimination in favor of women. Under part III of Indian Constitution,
Fundamental Rights are guaranteed to the citizens. Article 14, 19 and 21 of the
fundamental rights which are known as the golden triangle guarantees the citizens
equality before law, freedom of speech and expression and various kinds of freedom
and right to life and dignity irrespective of sex, caste, social position and religious
affiliations. In addition special provisions for made exclusively for women.
In consonance with the constitutional directive, welfare of the women were
accorded priority during the five year plans. Female education, maternity and child
health, nutrition, economic empowerment through income generating schemes and
provision of microcredit, through self-help groups have been accorded a highest
priority.
These measures made a mark up to a certain extent with marginal
improvement. But however, the overall development is not up to the expectation of
the policy makers. While some of the programs are successful, up to a certain extent,
the majority of the programs have not yielded desired results and some were a decimal
failure even in the incipient stages. It is suggested by the experts that the cultural
dimension in technological development as a vital factor not fully understood by the
development planners. Researchers all over the World basing on their studies brought
out the importance of the cultural, social, and psychological factors in development in
traditional societies. A significant study is made by Foster G.M (1973) basing on his
experience and that of hundreds of social scientists which is first
180
of its kind to bring out the importance of vital elements of culture and their
articulation in programs of change in traditional societies bringing out the crucial role
played by the social, cultural and psychological factor in technological change.
In the present study it is elicited that the cultural, social, economic and
psychological factors played a vital role in the implementation of various programmes
aimed at ameliorating the conditions of the women. In the study, these are identified
as factors inhibiting and promoting change in the areas of health which includes
maternity and child care, nutrition, female education and empowerment of women.
To arrest the malady of maternal mortality during child delivery, the
Government has initiated Janani Suraksha Programme under which the expenses
relating to hospitalization and deliveries are met by the Government in addition to a
financial incentive for hospital delivery. A special nutritious scheme is devised for
pregnant women implemented through Anganwadi to address the problem of
malnutrition. The study revealed the articulation of socio-cultural elements acting as
barriers for this programme.
The study elicited that the age at marriage is a factor responsible for pregnancy
and delivery complications. 58% of the marriages in the study villages were
performed much below the legal age limit i.e. in between 13-17 years. In spite of the
regulations on the contrary, the custom and tradition coupled with excessive emphasis
on physical chastity for girls are identified as a factor for early marriages, though
considered voidable under law. Since most of the married women are either in the late
childhood or in early teenage, where the reproductive system is not very much ready
for child delivery as such complications are reported among the pregnant women of
this category. The special nutritious scheme for pregnant women is found
181
to be unsuccessful owing to food taboos which are culturally ordained in the
communities under study where in certain types of foods though desirable from the
perspective of health personnel, are opposed by the people on account of taboos
basing on their belief system. The study revealed that the superstitious belief as a
primary factor responsible for the failure of the programme. The eating of eggs is
tabooed for pregnant women since the people of the area believed that eating eggs
results in baldness of the newborn baby. In addition to that, certain varieties of fruits
like papaya and pineapple are tabooed in the belief that they cause the abortion. Some
leafy vegetables is believed to cause allergies to the pregnant women. The vegetables
such as potato and drumsticks are tabooed because they cause harm to the body
metabolism. Certain varieties like sesaum are tabooed as they believe to cause
excessive bleeding during pregnancy. Taboos also are observed as regards to the
consumption of non-veg chicken, fish, etc., since that consumption of these items is
believed to be formation of large fetus which causes the problem in delivery. The loci
of authority is identified as one of the major factors inhibiting the nutritional
programme since most of the families in the study area are either joint families or
nuclear families with aged dependents. The decision making as to what type of foods
are to the consumed by the pregnant women is to be decided by her mother/mother-inlaw,
the violation of it is regarded by them as affecting their innate pride and dignity.
Obligations towards kinship is identified as a factor affecting the mid-day
meal programme arranged by the Anganwadi centers to the pregnant women, wherein
the food intended for pregnant women is distributed to the children of the family as a
result of food anxiety.
To improve the health conditions of women, the Government has appointed
health workers, Auxilary nurse midwives in the selected villages with a primary
182
health center at Durgi to cater the health needs of a people by exposing them to
modern medicine.It is elicited that many women were reluctant to utilize the hospital
services for gynecological examinations, child deliveries and injuries caused as a
result of domestic violence. The study revealed that many women are reluctant to
discuss gynecological problems and physical examinations by the male doctor, since
in the area under study no one other than one‟s own husband has any right to physical
intimacy. Thus the modesty norms played a vital role in affecting the health
programmes for women. However realizing the role played by the norms of modesty,
the health department has recently appointed a female physician at Durgi, which acted
as a promoting factor for success of the programme in recent years. The respondents
stated that they are now availing hospital facilities with regards to gynic problem.
As regards to their reluctance to approach the hospital for injuries relating to
family violence, the study revealed that the economic dependence on their husbands is
a primary reason identified in the study followed by the public opinion are acting as
barriers. Since the hospital admittance involves medico legal cases and involvement
of police which results in the confinement of the head of the family which affects the
loss of working days and consequent financial difficulties for the family.
In the area of study it is believed that an ideal wife is supposed to bear the
indignities with patience including physical injuries on account of domestic violence.
In case of medico legal complications leading to the arrest of her husband, the blame
is placed unjustly on the shoulders of wife and fearing the public opinion, there is not
even a single case of domestic violence reported to the police nor availed treatment in
a hospital in the study area.
183
In order to encourage the girl‟s education and to solve the problem of wastage
and stagnation, the Government has started many primary, middle and high schools in
the area of study including ashram schools especially for girls under Kasturba Gandhi
Balika Vidyalayam Programme. The study revealed that during the first and second
ascending generation of the respondents in the study area, the education is almost nil
to negligible for girls. The efforts of the Government resulted in a improvement in the
ego generation, however the dropout among elementary stages is continued in spite
the efforts of the Government. The study revealed that the articulation of cultural
factors are responsible for drop out since the excessive emphasis placed on the
physical chastity of the girls which is linked with family honor is identified as one of
the reasons acted as inhibiting factor for change. In addition it was elicited that the age
at marriage for the girls in the area during ego generation and ascending generation is
in between 13-15 years and the domestic responsibilities during the tender age are
identified as factors of dropouts of the girls.
The perception of the family towards the girl child who were considered as not
full pledged members of the family as such their education is non-productive is
another factor identified for the drop out of the girls. Domestic violence is another
factor found to be inhibiting educational programmes, as one of the responsibilities is
placed on the eldest daughter of the family leading to her drop out from schools.
Economic factors are found to be responsible for drop out as the girl child is forced to
do the work in agriculture season in view of their poverty and consequent
absenteeism.
In spite of the socio-cultural factors acting as barriers as regards to wastage
and stagnation in education, it is elicited from the study that in recent generations the
enrollment of girls in education institutions are on increase in the descending
184
generation in view of the Government measures for free education of the girls in
addition to financial incentives i.e. scholarships and fellowships. The desire for
economic gain and desire for prestige and status are found to be the motivating factors
for girl education in the area of study.
With a view to impart literacy skills, reading, writing, arithmetic, to the nonliterate
adults, the Government has setup adult education centers throughout the rural
areas of the country. Women are accorded priority in such a programme with a view
to get access to information, access to critical resources of credit, and to create
awareness on general health and hygiene. Such centers were started in the selected
villages but however the adult education programme are defunct in the area of study.
The innate pride and dignity is identified as a causative factor for the failure of the
programme. Anthropologists have noted that all over the world, in traditional
societies, many technically well designed aid programme have run into trouble
because culturally defined forms of pride and desire to avoid humiliation as the result
of being cast inappropriate role. The similar situation is noticed in the area of study
where schooling is associated with child hood and is considered inappropriate to the
adults. Dube‟s observation as regards to this study that only children are supposed to
attend schools, the adult exposes himself to general public amusement when he starts
to school with pencil and slate”, a view is prevailing in the area of study. The cultural
factor that the innate pride and dignity and fear of loss of face is identified as a
causative factor for the failure of the programme. The adult education programme
though not successful as per the desire of the policy makers, it receives
encouragement in the incipient stage since the motivation to learn signature and basic
arithmetic in the participation of DWACRA meetings acted as a motivating factor for
185
the initial success of the programme but however the inhibiting factors prevailed over
the motivating factors.
With a view to empower the women and thereby improving their position and
status, the self -help groups like DWACRA were initiated in all the villages under
study. The micro finance, by way of soft loans to women helped them from the
clutches of the money lenders. The study revealed that barring a few groups which are
defunct, the scheme is a successful one in the area of study. A study on the defunct
groups however revealed the articulation of socio-cultural and psychological factors
like the loci of authority where the authority vested in the head of the family is
identified as one of the several factors responsible for defunct SHG groups since some
women diverted the soft loans to their husband to clear the private debts to the liquor
shops and unable to pay back the installments due to the group. However in overall
scenario, the study revealed the self-help groups is found to be a successful
programmes since barring a few groups the majority of the groups are functioning
properly overcoming the obstacles. The desire for the economic gain and prestige
were identified as the motivating factors responsible for success.
Another scheme which is considered to the a successful scheme is the Bangaru
Talli scheme started to empower the girl child by way of sanctioning financial grants
through installments till she completes the higher education. As a result of the
scheme, the perception of the parents is slowly changings and the girl child is no
longer considered as a burden to a family. The desire for economic gain is identified
as motivating factor for acceptance of the programme. To help the people in their old
age and to lead their life with dignity, old age pension as a result of which the old
people are leading their lives with dignity.
186
In the field area under study, the mortality rate among men is very high owing
to their addiction to intoxicating liquor with the result many women in their middle
ages or even in their younger age becomes widows and though widow remarriages is
legally permitted, are not accepted by the people of this area. The Government
programme of granting widow pensions to the tune of rupees 1000 per month is a
boon to the effected women to lead their lives without depending upon the other
family members.
There are several cases identified as regards to physically and mentally
handicapped persons in the area under study.Which probably can be attributed to the
consanguine type of marriages in the study area, however this observation is not based
on any systematic study as regards to genetic problems associated with such type of
marriages. Since they could not performed normal functions necessary for earning
their livelihoods, the Government has initiated PH monthly pension to lead their lives
with dignity. These pension schemes are successful since the desire for economic gain
and prestige acted as motivating factors.
As regards to the functioning of MGNREGS scheme, the study revealed that
though the scheme is beneficial to the poor and the desire for economic gain is a
motivating factor, is not functioning as per the objectives of the Government. The
socio cultural, psychological and environmental factors are identified as barriers to in
the study area wherein during summer season when this scheme is in operation, the
temperature are recorded very high sometimes reaching 120 F. The excessive heat
during the summer season effects the women and children as there is no proper shelter
for taking care of the children. In addition another factor identified for their absence to
work is attributed to the modesty norms. Exposing the breasts even for feeding the
infant children in public places is considered improper and against the norms of
187
modesty as there is no privacy provided for lactating mothers in the MGNERS work
in the study area. The environmental and the modesty norms are identified as
hindering factor affecting the Government measures in this regard. The socio
economic elements are identified as factors responsible for hindering the programme.
The respondents have informed that their family income for this work is diminished
on account of the change in the policy of government where in the work is allotted on
the basis of contract to a group of families. The respondents have expressed the view
that this change is not at all beneficiary to them as they receive far less than the earlier
period. The partial work, meager remuneration and delayed payments are responsible
for their absenteeism.
Perception is found to be a hindering factor inhibiting the programmes of
empowerment. Misra (2011) basing on his experience in MGNRES scheme has stated
that women themselves have requested the project authorities to pay higher wages to
the men lest they face problems at domestic front. He says the social relations
influenced by the male superiority and patripotestal authority are acting as barriers in
this progrmme. The similar attitude is seen to the women of the study area but with a
different explanation wherein it was stated that some types of works require physical
strength for which men alone are suitable and should be paid higher wages.
Preference is given to women in allotment of houses under Indiramma Awas
Yojana by the Government for empowering the women in the study villages. This
programme is welcomed by the women beneficiaries since conferring ownership title
elevates their position in the family and the desire for prestige is identified as
stimulating factor for change in this regard.</t>
  </si>
  <si>
    <t>Guntur district</t>
  </si>
  <si>
    <t>http://hdl.handle.net/10603/354562</t>
  </si>
  <si>
    <t>A study of reproductive health of women  and child health care practices in  West Godavari district of Andhra Pradesh  India</t>
  </si>
  <si>
    <t>Once upon a time, woman used to play limited role in the society and often
women are treated as a machine producing children. Thus, role of women is confined
to rearing children and look after domestic responsibilities and thereby constrained to
confine to four walls of kitchen. Gender biasedness to a large extent exists in
developing countries like India. Many parents used to give more importance to boy
child when compared to girl child in providing even important necessities such as
clothes, books and even education. Parents used to think that a boy child is an asset,
while a girl child is a liability. But, slowly change in the attitude of parents towards
girl child/woman has been taking place across many countries including India. On
account of improved literacy levels, change in the social attitude, women in the 21st
Century are playing pivotal role in different sectors such as agricultural, industrial,
service sectors, business, transport, medical, banking and insurance sectors. Against
this backdrop, health of woman has become an important factor which affects not
only the health of that woman, but also affects the house of that woman as well as the
entire society.
Poor health of women in a house affects her kith and kin in different ways.
The unhealthy women may not rear the children properly and sometime breast feeding
may also become problem, so that the health of the newly born babies will also be
affected. Further, the work productivity of spouse of unhealthy women also be
severely affected on account of the spouse of women spending time to take care her.
If the unhealthy woman is not a homemaker, but works somewhere, it implies both
production and productivity loss. Moreover, the cost of health care is another problem
confronting the low-income households.
The health care facilities offered by the Primary Health Care services
particularly related to maternity services for women, is a significant index of the
emphasis of the health of the women and child care. The age of the marriage, age at
first conception and second conception, fertility rate, have very important
demographic implications.
2
The relationship between health and economic growth is not only dynamic,
but most crucial and complex. As one of the components of human capital along with
education, health may be viewed as an integral input to productivity, similar to other
conventional inputs such as labor and physical capital1. Yet, health is different in that
it is multi-dimensional and thus may be represented by varied indicators including life
expectancy and the infant mortality rate. Existing studies across different countries
demonstrate that health affects growth through several channels. First, improvements
in health of workers increases in worker productivity. Hence for example, reductions
in general levels of anemia across countries improve overall worker output levels, and
where the adult survival rate is used as a proxy for general health, increases in this
measure contribute to rising economic growth2.
In general, most diseases affect both men and women, but due to societal and
biological factors, women and men are exposed to differing risks and barriers to
health care. For example, the primary risk factor for lung disease in men is smoking,
but for women it is due to household air pollution3. Similarly, women have lower
mortality and live longer than men, but the gender gap in life expectancy4 rising from
4.8 to 5.7 years between 1970 and 2010, young adult women have higher morbidity
and bear a heavier burden of years of life lived with disability5. Further, women face
persistent barriers in seeking health care and preventing disease, including gender
discrimination, lack of education, and domestic violence6. Moreover, widespread
health inequities are observed to persist globally as data from the Global Burden of
Disease Study (2013) show that the risk of maternal mortality is 19 times higher
among women in developing countries than among their counterparts in developed
countries7.
According to The Global Nutrition Report (2017)8, India is facing a serious
threat of under-nutrition where more than half of the women of reproductive age
suffer from anemia. Further, about 38 per cent of the children under five are affected
by stunting and about 21 per cent of children under 5 have been defined as „wasted‟ or
„severely wasted‟ – which means that they do not weigh enough for their height.
Moreover, 51 per cent of the women of reproductive age suffer from anemia and more
than 22 per cent of adult women are overweight.
3
In the light of facts mentioned about women and child health and in view of its
importance, which helps in economic development, income generation and
productivity an attempt is made to examine the reproductive health of women and
child care practices in Andhra Pradesh state of India by considering West Godavari
District as case study.
The present chapter provides about the study as well as need for the study,
Objectives of the study, hypotheses, data sources and sample design were described
and also provides methodology used in the study finally it is intended to present
chapterization.
1.2 About the Study:
The health of Indian women is intrinsically linked to their status in society.
Research on women‟s status has found that the contributions of Indian women to
families often are overlooked, and instead they are viewed as economic burdens.9
Thus, Health is regarded as an important factor in the achievement of status as well as
an indicator of social status, particularly for women, whose health is conditional to a
great extent by social attitudes. In addition to their biological and physiological
problems, the women also suffer from the social norms and conditions prevailing in
the society. These social attitudes also influence the provision and use of preventive
and curative health care, including maternal and child health care. Hence, it has been
suggested that women are particularly vulnerable, where basic maternity care is
unavailable10. Due to the involvement of biological factors, women are more prone to
sexual exposure of contracting Sexually Transmitted Infections (STIs), including the
Human Immunodeficiency Virus (HIV) than do men11. Moreover, an early marriage
and childbirth could be responsible for the prevailing wide variation in the
socioeconomic status. A strong and sustained government commitment is therefore
needed to improve women‟s, health concern12.
Further, healthy women are expected to pursue good education, which in turn
enhances the employment opportunities and thereby promote the earning capacities
and thus empower women. There are some studies which have concluded that
women‟s control over their own fertility, through access to contraception and family
planning provided more opportunities in higher education and employment. Goldin
4
and Katz found the availability of oral contraception in the United States to be
associated with increased age at marriage and a greater number of women pursuing
higher education and professional careers13. Moreover, family planning programs can
influence national income directly through long-term effects on household finances
and increased access to education. Children conceived in areas with greater access to
family planning were 2–7 per cent more likely to attain higher education and to live in
higher-earning households14.
Family planning enables women to have better-planned pregnancies and
healthier babies. Access to birth control can reduce the likelihood of young maternal
age at first birth i.e. before age 22, increase the number of women participating in
paid labor (by 8 per cent among 26 –30 years old), raise the number of annual hours
worked by women15 and accelerate the reduction in birth rates by up to 40 per cent16.
Improved reproductive health services are proved to benefit the societies of
both low as well as middle income countries. Results from the study of Canning D
and Schultz concluded that the decline in fertility rates in areas with improved access
to reproductive health services was associated with increases in women‟s earnings
and assets17 and decreases in fertility18.
The health status of women not only affects herself, but also affects the
subsequent generations. The study by Victora et al. conclude that ill health in
childhood leads to long-term damage and may affect future generations; its prevention
is therefore crucial to tapping “important health, educational, and economic
benefits”19. Further, there are many studies which concluded that poor maternal health
is associated with diminished child health, with implications for birth weight, neonatal
survival, cognitive development, child behaviour, school performance and adult
health and productivity.
In India, an estimated 26 million of children are born every year. As per WHO
Report (2015), 5.9 million children under age five and 696,000 neonatal deaths were
recorded. Achieving full immunization against preventable childhood diseases is the
right of every child and to provide this right to every child, the Government of India
launched the Universal Immunization Program (UIP) in 1985, one of the largest
health programs of its kind in the World. According to a report, it is observed that
5
though the program is being operational for over 30 years, only 65 per cent children in
the first year of their life have been able to achieve full immunization and the increase
in coverage has stagnated in the past 5 years to an average of 1per cent every year. It
has also been observed that every year in India, 5 lakh children die due to vaccine-
preventable diseases. Another 89 lakh children remain at risk, because they are either
unimmunized or partially immunized against vaccine-preventable diseases20.
Against the backdrop, the health care facilities offered by the Primary Health
Care services particularly related to maternity services for women is a significant
index of the emphasis of the health of the women and child care. The age of the
marriage, age at first conception and second conception, fertility rate, have very
important demographic implications.
The Reproductive and Child Health (RCH) Programme21 which has been
launched by the Government of India in 1996-97 is expected to provide quality
services and achieve multiple objectives. It ushered a positive paradigm shift from
method-oriented, target-based activity to providing client-centered, demand-driven
quality services. Also, efforts are being made to reorient provider‟s attitude at
grassroot level and to strengthen the services at outreach levels. The new approach
requires decentralization of planning, monitoring and evaluation of the services. The
district being the basic nucleus of planning and implementation of the RCH
programme, Government of India has been interested in generating district level data
on utilization of the services provided by government health facilities, other than that
based on service statistics. It is also of interest to assess people‟s perceptions on
quality of services. The Round I of RCH survey was conducted during the year 1998–
99 in two phases (each phase covered half of the districts from all states/union
territories) in 504 districts for which International Institute for Population Sciences
(IIPS), Mumbai was designated as the nodal agency. In Round II, survey was
completed during 2002-04 in 593 districts as per the 2001 Census. In DLHS-RCH,
information about RCH has been collected using a slightly modified questionnaire. In
Round II, some new dimensions, such as test of cooking salt to assess the
consumption of salt fortified with iodine, collection of blood of children, adolescents
and pregnant women to assess the level of anemia and measurement of weight of
children to assess the nutritional status, were incorporated. The separate report has
6
been brought out on “Nutritional Status of Children and Prevalence of Anemia among
Children, Adolescents girls and pregnant women in India” using this information.
Under the RCH programme, newborn and child health services are
implemented in the country with the aim of reducing neonatal, infant and child
mortality. In order to reduce these, a continuum of care is needed at the community as
well as facility level. The Eleventh Five Year Plan set goals to reduce IMR to 28 per
1000 live births by 2012. The Eleventh Five Year Plan has also suggested State –
specific goals of IMR.
In line with National Health Policy22 (2002), the National Rural Health
Mission (NRHM)23 was launched on 12th April 2005 with the objective of providing
accessible, affordable and quality healthcare to the rural population. It sought to
integrate the system of health care delivery through a comprehensive outlook. It seeks
to bring about architectural correction in the health system by adopting the following
main approaches increasing involvement management, flexible financing and
provision of untied grants, decentralized planning and augmentation of human
resources. It provides special focus on 18 states, which have weak public health
indicators and weak infrastructure namely, 8 Empowered Action Group States (Bihar,
Jharkhand, Madhya Pradesh, Chhattisgarh, Uttar Pradesh, Uttaranchal, Odisha and
Rajasthan), 8 North Eastern States (Assam, Arunachal Pradesh, Manipur, Mizoram,
Meghalaya, Nagaland, Sikkim, Tripura) apart from Himachal Pradesh and Jammu and
Kashmir.
The Union Cabinet chaired by the Prime Minister Shri Narendra Modi in its
meeting on 15.3.2017, has approved the National Health Policy24 (NHP 2017). The
policy seeks to reach everyone in a comprehensive integrated way to move towards
wellness. It aims at achieving universal health coverage and delivering quality health
care services to all at affordable cost. This policy looks at problems and solutions
holistically with private sector as strategic partners. It seeks to promote quality of
care; focus is on emerging diseases and investment in promotive and preventive
healthcare. The policy is patient centric and quality driven. It addresses health security
and make in India for drugs and devices. The main objective of the National Health
Policy 2017 is to achieve the highest possible level of good health and well-being,
7
through a preventive and promotive health care orientation in all developmental
policies and to achieve universal access to good quality health care services without
anyone having to face financial hardship as a consequence. In order to provide access
and financial protection at secondary and tertiary care levels, the policy proposes free
drugs, free diagnostics and free emergency care services in all public hospitals. The
policy envisages strategic purchase of secondary and tertiary care services as a short-
term measure to supplement and fill critical gaps in the health system. The policy
recommends prioritizing the role of the Government in shaping health systems in all
its dimensions. The roadmap of this new policy is predicated on public spending and
provisioning of a public healthcare system that is comprehensive, integrated and
accessible to all.</t>
  </si>
  <si>
    <t>Women</t>
  </si>
  <si>
    <t>Surya Prabha, Dakarapu</t>
  </si>
  <si>
    <t>Prasada Rao,M and Surya Rao, K.V.V.A.P.T</t>
  </si>
  <si>
    <t>The present study is attempted to analyse the Reproductive Health of Women
and Child Health Care in Andhra Pradesh by considering a case study of West
Godavari District. The study is carried out by examining various aspects relating to
reproductive health of women considering antenatal, natal and post-natal issues and
also attempted find out the determinants of reproductive health of women. Further, the
study also attempted to examine the issues relating child health care.
The specific objectives of the study are:
1. To Review the Health Planning in India and Comparative Reproductive Health
Status of Women and Child Health Care in India, Andhra Pradesh State and
West Godavari District.
2. To Examine the Socio-economic Characteristics of Selected Sample Rural
Women in the Study Area.
3. To Analyze the Reproductive Health Status of Women Considering Antenatal,
Natal and Post-natal Issues in the Study Area.
4. To Focus on Menstruation Related Reproductive Health Problems in the Study
Area.
5. To Identify the Determinants of Reproductive Health of Women in the Study
Area.
6. To Assess the Reproductive Tract Infection (RTI) and Sexual Tract Infection
(STI) Issues in the Study Area.
7. To Study Child Health Care Practices and Immunization in the Study Area.
8. To Suggest Some Policy Measures for Improving the Reproductive Health
Status of Women and Child Health Care Practices in the Study Area.
324
Based on the objectives to be achieved, the following hypotheses were formulated:
H0 : Socio-economic conditions of the select sample women affects reproductive
health of women.
H0 : Reproductive health status of women across select sample mandals is more or
less same without much variations.
H0 : Family income, education status, occupation structure, access to drinking water
and toilet, age at marriage and first-born child, size of family are determinants of
reproductive health.
H0 : Child health care practices and immunization across select sample mandals are
more or less same without much variations.
The present study is a cross section study and is based on data collected during
the year 2016. However, primary data relating to various inter related issues such as
live births/still births/abortions/conception problems/Family Planning etc., are
collected for a three-year period i.e., 2013 – 2016. The primary data is collected from
400 households covering four rural primary health centers from mandals namely
Kalla, Tanuku, Polavaram and Dwaraka Tirumala of West Godavari District of
Andhra Pradesh State.
The study is mainly based on primary data and secondary data is used to a
limited extent. Primary data is collected from four rural primary health centres from
four mandals namely Kalla, Tanuku, Polavaram and Dwaraka Tirumala respectively.
The primary data is collected through designing a well-structured schedule covering
socio – economic aspects relating to women such as details of religion, social class,
type of house and ownership of house, size of family, Literacy level and occupation of
respondents and their husbands, monthly family income, availability of ration card,
source of light and drinking water, treatment of water, availability of separate kitchen
toilet facility.
Further, the schedule is also designed to include information relating to
reproductive health of women considering ante-natal, natal and post-natal issues.
Accordingly, information relating to ante-natal period aspects of women such as age
325
at marriage, age of reproductive span, age at first born child, women by number of
abortions, number of live and still births, pregnancy registration, frequency of
antenatal check-up, frequency of tetanus injections given, number IFA syrups and
tablets consumed, Knowledge of pregnancy complications and other related issues are
incorporated.
The natal period issues such as type of delivery, conduct of delivery by
Doctor/AMN/Nurse/Dai, place of delivery, mode of transport used to reach delivery
place, total cost incurred for delivery and post-natal issues such as amount of financial
assistance received under JSY, check-up within 48 hours, details of check-up, health
problems faced during the first 6 weeks after delivery, consultation for treatment from
government/private health facility, Awareness about family planning methods and the
time period the family planning methods adopted, women suffering menstrual related
problems and the period of suffering, problems faced by women in conception,
incidence of problems faced in conception, knowledge about RTI/STI, abnormal
vaginal discharge and related issues are included.
The schedule is also designed to include issues relating to child care practices
and immunization. Hence, issues of newly born babies such as knowledge of mothers
about danger signs of newly born babies, issues of medical check-up of newly born,
issues relating to child feeding including breast feeding and immunization of children
against disease etc., are also included.
Data from the secondary sources viz., Reproductive and Child Health (RCH)
during three rounds. Other sources like Census, District Health Statistics and HMIS
web portal of Ministry of Health and Family Welfare (MOH&amp;FW) Government of
India will also be used.
The present study is carry out based on multi stage sampling technique right
from the district level to mandal level and ultimately thereafter to sampling units
making the sample size 400. Thus, West Godavari district turns out to be the sampling
unit out of 13 districts of Andhra Pradesh, and in turn 4 mandals namely Kalla,
Tanuku, Polavaram and Dwaraka Tirumala are turned out as sampling mandals out of
46 mandals of West Godavari district. From each select mandal, a sample of 100
eligible women are selected from two Sub Centers (SCs) of the concerned Primary
326
Health Center (PHC) so as to include 50 women from one Sub Centre which is
nearest to the PHC Head Quarters and 50 women from another Sub Centre, which is
farthest from the PHC Head Quarters in order to study the differentials in both types
of Sub Centers. List of registered eligible women who have visited the respective
health Sub Centers in each mandal is obtained from concerned ANM/ASHA worker
and then sample women were selected following the random sample method. Apart
from Sub Centres, efforts were also made to draw sampling units from the hamlet
villages of concerned Sub Centres, if there exist hamlet villages.
In order to pursue the objectives out lined earlier, the following methodology
is used to analyse different aspects. The study is carried out with simple tools such as
averages and percentages and bar diagrams. Moreover, Chi-square test of
independence of attributes is employed to observe the association or relationship
between various aspects relating to socio economic issues of women, antenatal, natal
and postnatal issues and also child health care issues. In the present study ordinary
least square method (O.L.S) is used to estimate the regression equations so as to
analyse the determinants of reproductive health of women. Under certain assumptions
such as homoscedastic disturbances, absence of auto correlation and multicollinearity,
the O.L.S method yields Best Linear Unbiased Estimates (BLUE). To the best
possible extent care has been taken to avoid the problems associated with the said
assumptions. Step wise regression was used to avoid the problem of multicollinearity.
Based on primary data collected from 400 women from 4 select mandals, the
study dealt with socioeconomic characteristics of women. Uni-variate analysis is
carried out by considering certain socioeconomic aspects such as religion, social
class, type of house and ownership of house, size of family, literacy level and
occupation of respondents and their husbands, monthly family income and other
similar aspects. Bi–variate relationship between various socio-economic aspects such
as social class and occupation of respondents, social class and family income of
respondents, education status of head of households and family income, level of
education of respondents and abortions, women age at marriage and their level of
education and other similar relationships.
327
Reproductive health aspects of women considering antenatal issues such as
age at marriage, age of reproductive span, age at first born child, women by number
of abortions, number of live and still births, pregnancy registration, frequency of
antenatal check-up and other related issues were examined. Also the study attempted
to analyse the natal period issues such as type of delivery, conduct of delivery by
Doctor/AMN/Nurse/Dai, place of delivery, mode of transport used to reach delivery
place, total cost incurred for delivery and post-natal issues such as amount of financial
assistance received under JSY, check-up within 48 hours, details of check-up, health
problems faced during the first 6 weeks after delivery, consultation for treatment from
government/private health facility, awareness about family planning methods.
The study also examined child health care issues such as knowledge of
mothers about danger signs of newly born babies, issues of medical check-up of
newly born, child feeding including breast feeding and of immunization of children
against disease.
The study is organized into nine chapters in which Chapter I present the
Introduction of study through presenting introduction about the study, need for the
study, scope of study, data sources, sample design, methodology followed and
chapterization. Health planning and reproductive health status of women and child
health care in India is outlined in Chapter II. Chapter III is intended to present Review
of literature relating to reproductive health of women, child care and immunization,
while brief profile of Andhra Pradesh as well as study area is outlined in Chapter IV.
Socio economic characteristics of select women are analyzed in Chapter V, while
analysis of reproductive health of women considering antenatal, natal and post-natal
issues is presented in in Chapter VI. Chapter VII is devoted to estimate determinants
reproductive health of women and Child care practices and immunization issues are
discussed in Chapter VIII. Chapter IX is devoted to present summary of findings and
conclusions, policy suggestions and limitations of the study.
328
Major Findings of the study:
The following are the major findings of Study
Socio-economic Characteristics of Sample Respondents
1. Majority of select sample women i.e., about 96 per cent are found to be Hindus,
while the remaining about 4 per cent of women are observed to be Christians.
Majority of women i.e., about 77 to 79 per cent belongs to OBC, SC and ST
communities.
2. Majority of the select sample households have either semi pucca or pucca houses,
and about 81 per cent are living in their own houses, while about 14 to 21 per cent
of households in respect of select mandals living in kuccha houses.
3. Average family size is noticed to be 3.91 for the aggregate of sample and except
Kalla mandal, the average size of family is less than that of aggregate of sample in
respect of other three mandals.
4. About 55 per cent of select sample women have primary level of education, while
about 37 per cent are illiterates. The mandal wise analysis implies that majority of
the select women ranging from 50 to 65 per cent have primary level of education
followed by 30 to 41 per cent of illiterates.
5. In the aggregate sample, about 82 per cent of women are found to be housewives,
while about 15 per cent are noticed to be agricultural labour and the remaining 3
per cent are seen to be in service sector and caste based traditional occupations.
6. The average monthly family income of aggregate of select sample households is
found to be Rs.5085. The average family monthly income of Kalla and Dwaraka
Tirumala households is higher than that of sample average income, while the same
is less than that of sample average income in respect of Tanuku and Polavaram
mandal households.
7. In the select sample households, majority i.e., about 59 per cent are still using
Firewood as fuel for cooking purpose, while other 41 per cent are using
LPG/Natural Gas/Bio-Gas as fuel for cooking purpose. However, only 3
households (less than one per cent) are using electricity for cooking purpose.
329
Thus, the analysis reveals that majority of the households are still depending on
firewood as fuel for cooking purposes.
8. In the aggregate select sample, about 90 per cent of households do not possess
separate kitchen facility, while among the select mandals also 82 per cent to 97
per cent households still do not have separate kitchen facility.
9. In the aggregate select sample households, about 63 per cent are observed to have
pit latrine facility, while less than one per cent are noticed to have flush or pour
flush toilet facility. Thus, the remaining 36 per cent are observed to have no toilet
facility and are opting for open defecation and the analysis clearly reveals that
about 99 per cent of sample households have lack of access to flush or pour flush
toilet facility.
10. The analysis of bi-variate relationship between social class and occupation reveals
that agricultural labour is the main occupation on which, 80 to 93 per cent from
SC, ST and OBC categories are depending, while only 60 per cent from OC
category are depending on agricultural sector as labour. Thus, the analysis reveals
relationship between social class and occupation and the conclusion draws support
from the analysis of results of Chi-square.
11. The analysis of bi-variate relationship between social class and earnings reveals
that reveals that about 53 per cent of OBC, about 21 per cent of OC, about 13 per
cent of SC and about 3 per cent of ST households put together are earning
monthly income in the range Rs.2500 – 6500, while the remaining 10 per cent of
households belonging to all four categories are earning between Rs. 6500 – 12500.
Further, relatively higher proportion (59 per cent) of ST households is earning
monthly family income between Rs. 4500 – 6500, when compared to all other
categories. Thus, the analysis reveals relationship between social class and
monthly family income of households and the conclusion draws support from the
analysis of results of Chi-square.
12. The analysis of bi-variate relationship between family income and family size
reveals that that nearly 80 per cent of households with a family income between
Rs.2500 – 6500 have the family size between 3 and 4. The analysis of Chi-square
330
implies that the distribution of select sample households by family size and family
income are not independent of each other.
13. Majority of the select sample women (about 93 per cent) got married at the age
between 15-20 years irrespective of their social class and average age at marriage
is noticed to be 17.92 years. But, all ST women and all most all SC women got
married at the age between 15 – 20 years. However, the analysis of Chi-square
results in rejection of null hypothesis, implying that the distribution of select
sample women by age at marriage and their social class are not independent of
each other.
14. Majority of the select sample women (about 60 per cent) have their first child born
between 15-20 years irrespective of their level of education. However, the
analysis of Chi-square results implies that the distribution of select sample women
by age at first child born and level of education are not independent of each other.
15. Majority of the select sample (about 96 per cent) did not experience even single
abortion, irrespective of their level of education. However, the analysis of Chisquare
results implies that the distribution of select sample women by level of
education and number of abortions experienced are independent of each other.
Reproductive Health Status of Women:
1. The average age at marriage is noticed to be 17.92 years for the aggregate of
sample women and analysis reveals that the average age at marriage for the
sample respondents as well as in two mandals namely Polavaram and Dwaraka
Tirumala is less than the legally prescribed age of 18 years. The results of Chisquare
test also provide support to the analysis, which implies that the marriage
at age depends on local area considerations based on family traditions, religious
beliefs, income conditions.
2. The average age of women in the reproductive span in selected mandals is
observed to be 23.5, 23.15, 22.45 and 22 years respectively in case of Tanuku,
Dwaraka Tirumala, Kalla and Polavaram mandals, while the same for aggregate
of sample is noticed to be at 22.78 years. However, based on results of Chisquare
test, the analysis implies that age composition of women in reproductive
span is more or less different across the selected mandals.
331
3. The average age of women at first born child for the entire sample stood at 19.71
years, while the same average for Kalla, Tanuku, Dwaraka Tirumala and
Polavaram mandals stood at 20.20, 20.17, 20.07 and 18.4 years respectively. The
analysis also draws support from Chi-square test, which implies that distribution
of select sample women by age at first born child is not independent of area
(mandals).
4. Majority of sample select women did not experience single abortion and no
women experienced 2 abortions in all the select mandals. The analysis draws
support from results of Chi-square test, as it implies that distribution of select
sample women by number of abortions is independent of area (mandals).
5. The analysis clearly emphasizes that majority of the births are live, while still
births are to the extent of about 6 per cent only and across the mandals also no
much difference is noticed with regard to number of still births except Tanuku
mandal. Thus, the analysis of Chi-square results supports the fact that the
distribution of select sample women by frequency of still births is independent of
area i.e., mandal.
6. Majority of the respondents underwent antenatal check-up for 6 times and the
average frequency is noticed to be about 5. Frequency of antenatal check-up is
noticed to vary mandal to mandal and thus draws support from results of Chisquare
test, which implies that distribution of select sample women by frequency
of antenatal check-up is independent of area i.e., mandal.
7. The analysis implies that majority (99 per cent) of the respondents in the select
sample have taken the tetanus injection for only two times and no significant
difference is noticed across the select mandals. Thus, the analysis of Chi-square
results supports the fact that the distribution of select sample women by frequency
of the of tetanus injections taken is independent of area.
8. In the aggregate select sample, on the average, the consumption IFA tablets were
observed to be about 92 per cent, while the average consumption in three mandals
other than Kalla is noticed to be between 97 to 99 per cent. The analysis implies
low consumption of IFA tablets by the women from Kalla mandal (74 per cent)
and draws support from results of Chi-square test, as the test implies that
332
distribution of select sample women by the use of IFA tablets is not independent
of area i.e., mandal.
9. The average consumption of IFA syrups in the total sample stood at 2.29 bottles,
while the same in Kalla (2.7) and Polavaram (2.5) is noticed to be slightly higher
compared to the total sample average, the average consumption is marginally
lower in case of Dwaraka Tirumala (2.14) and Tanuku (1.8). The analysis draws
support from the results of Chi-square, which implies that distribution of select
sample women by the use of iron folic acid syrups is not independent of area.
10. The analysis implies the existence of antenatal care differences across mandals
and it is pertinent to note that 100 per cent coverage is not seen in case of even
non-expensive and simple tests such as measurement of weight, height, BP and
even in giving the expected delivery date and nutrition advices. It is surprise to
note that the important sonogram ultrasound test is performed only in respect of
59 per cent of sample women from Tanuku.
11. Among the 117 women out of 400, who have suffered problems, about 71 per cent
reported that they have suffered excessive vomiting followed by about 19 per cent
suffered from swelling of hands, feet and face problems. Very negligible number
i.e., about 10 per cent reported the other problems.
12. Out of 117 women reported to suffer on account of pregnancy problems, about 85
per cent are reported to underwent treatment for the problems from which they
have suffered, while the remaining 15 per cent of women reported that they have
not taken any treatment.
13. The study implies that majority of the respondents are depending on private
institutions when compared to government institutions for pregnancy related
antenatal care. Hence, there is need on the part of government to still strengthen
the rural medical infrastructure facilities and also steps should be initiated to
motivate the women to prefer government institutions, so that they may get relief
from the burden of private medical expenses.
14. In the aggregate select sample, about 55 per cent women reported to have normal
delivery, while the remaining 45 per cent underwent caesarean surgeries. The
analysis implies that caesarean deliveries in the study area vary in the range of 36
333
per cent to 54 per cent and thus there exists large spread disparities across the
mandals with regard to select sample women by type of delivery and the analysis
draws support from the results of Chi-square as the test implies that distribution of
select sample women by type of delivery is not independent of area i.e., mandal.
15. 76 per cent of deliveries in the aggregate select sample are reported to be attended
by the doctor, while about 21 per cent are noticed to be attended by ANM/Nurse.
However, it is pertinent to note that still about 3 per cent deliveries are attended by
Dai at home. Further, there exists large spread disparities across the mandals with
regard to select sample women by conduct of last delivery and the analysis draws
support from the results of Chi-square, as the test implies that distribution of select
sample women by distribution of select sample women by conduct of last delivery
is not independent of area i.e., mandal.
16. The analysis implies the total average cost of delivery incurred by the aggregate
sample women (Four mandals put together) as Rs. 3433 and wide spread
disparities across the mandals with regard to total cost incurred by pregnant
woman for delivery and the analysis draws support from the results of Chi-square,
as the test implies that distribution total cost incurred by pregnant woman for
delivery is not independent of area i.e., mandal
17. Out of 171 women are reported to underwent institutional delivery, about 71 per
cent are reported to receive the assistance under JSY scheme and on the average
Rs.746 is observed to be the financial assistance received. There exist wide spread
disparities across the mandals with regard to financial assistance received, amount
of financial assistance received and the time of assistance received by select
sample women under JSY scheme and the analysis draws support from the results
of Chi-square.
18. In the aggregate select sample, about 97 per cent reported to underwent check-up
within 48 hours after delivery, while the remaining 3 per cent did not underwent
medical check-up within 48 hours after delivery. Regarding place of check-up,
majority of women in the aggregate sample i.e., about 52 per cent reported that
they underwent medical check-up in private hospital/clinic, while about 44 per
cent of women approached Government hospital for medical check-up. It is
334
pertinent to note that majority of respondents are approaching private hospitals
rather government hospitals for medical check-up after delivery.
19. All the select sample respondents from the select mandals are observed to have
awareness about the need for family planning, its importance and the family
planning methods namely male sterilization and female sterilization. With regard
to other family planning methods, 81 per cent, 58 per cent and 20 per cent of the
aggregate of sample respondents are observed to have awareness about IUD, Oral
Pills and condoms respectively.
20. On the average, family planning methods adopted by the aggregate of sample
respondents stood at 19.69 months, while the same for Kalla, Tanuku, Polavaram
and Dwaraka Tirumala recorded as 17.81 months, 18.51 months, 23.02 months
and 20 months respectively. There exist wide spread disparities across the
mandals with regard to the time period the respondents adopting family planning
methods. The analysis draws support from the results of Chi-square.
Determinants of Reproductive Health of Women:
1. In the aggregate select sample, only 278 women i.e., 70 per cent are in menstrual
cycle. Among the women in menstrual cycle, about 36 per cent reported that
their menstrual period is in weeks, while in case of 31 per cent it was in days and
in respect of about 3 per cent women it was in months. The analysis of Chisquare
test resulted in the acceptance of null hypothesis implying that the
distribution of select sample respondents by the beginning of last menstrual
period is independent of area i.e., mandal.
2. Out of 57 women reported to suffer on account of specific menstrual related
problems as many as 40 women i.e., about 74 per cent reported to suffer on
account of pain full periods and it appears to be the common menstrual problem
in case of women in the select sample area and the analysis also draws support
from the Chi-square test, which implies that the distribution of select sample
respondents by suffering menstruation related problems is independent of area
i.e., mandals.
3. Out of 400 sample respondents, only 34 women i.e., 9 per cent reported that they
have faced problems in the conception. However, conception of women differs
335
from mandal to mandal and the analysis draws support from the results of Chisquare,
as the test resulted in the rejection of null hypothesis, which implies that
the distribution of select sample respondents by problems faced in the
conception is not independent of area i.e., mandal.
4. Television, ASHA workers and Doctors are noticed to be the source of
information about RTI/STI in respect of 78 per cent,76 per cent and 72 per cent
respectively, while relatives/friends, health workers and husbands are noticed to
be the source of information in respect of 72 per cent, 68 per cent and 67 per
cent of select sample women. However, the role of all other sources in providing
information about RTI/STI is observed to be limited by a maximum of 50 per
cent of sample respondents.
5. In the study area (four mandals put to gather) among the select sample
respondents 22 per cent of women responded that Reproductive Tract Infection
(RTI) is due to unsafe delivery, while 10 per cent and 16 per cent of women
reported respectively that unsafe abortions and unsafe IUD insertion are the
factors responsible for transmission of RTI. Further, 37 per cent, 30 per cent and
57 per cent of women are reported that unsafe sex with homosexuals, unsafe sex
with persons who have many partners and unsafe sex with sex workers
respectively are the reasons for transmission of STI.
6. Out of 400 select sample respondents, only 37 women i.e., 9 per cent reported to
experience vaginal discharge, while about 4 per cent reported to wet or stain
their under clothes. 3 per cent of women reported the colour of discharge as the
white, while 6 per cent of women reported the discharge as colour less. Further,
the texture of discharge is said to be curdish by 8 per cent, as sticky mucoid by 5
per cent and as forthy by 3 per cent. At the same time 4 per cent of the 37
women experienced the abnormal vaginal discharge, reported that the odor of the
discharge as foul smell.
7. The regression analysis corresponding to aggregate of select sample reveals that
Age at first born child (Afb), education level (Ed), monthly family income (Fi),
access to safe drinking water (represented by dummy D4) are the important factors
affecting reproductive health of women for the aggregate of select sample. The
coefficients of Afb, Ed, Fi and D4 statistically significant at 5 per cent, while the
336
coefficient of age at marriage (Am), occupation structure (Os) and D2 (dummy
variable representing availability of septic latrine), which are also included in the
model are not statistically significant.
8. The aggregate analysis implies that a one year late at first-born child will improve
the reproductive health index of women by 2.71 per cent, while a one more year
of schooling experience will push the reproductive health index by 5.92 per cent.
At the same time, one per cent raise in the monthly family income will result in an
increase of 2.113 per cent in reproductive health index of women. Based on the
value of adjusted R2, all these factors included in the model are observed to
provide explanation to the extent of 61 per cent variation in the reproductive
health status index.
9. Age at marriage, education level, monthly family income, type of fuel used for
cooking and access to safe drinking water are the important factors affecting
reproductive health of women in Kalla mandal. The analysis implies that a one
year late at marriage of women will improve their reproductive health status index
by 1.32 per cent, while a one more year of school experience will push the
reproductive health index by 5.23 per cent. At the same time, one per cent raise in
the monthly family income will result in an increase of 3.43 per cent in
reproductive health index of women.
10. Age at first-born, education level, occupation structure, monthly family income,
type of fuel used for cooking and households with separate kitchen are the
important factors affecting reproductive health of women in Tanuku mandal. The
analysis reveals that a one year late at first-born child will improve the
reproductive health index of women by 1.12 per cent, while a one more year of
school experience will push the reproductive health index by 3.51 per cent. At the
same time, one per cent raise in the monthly family income will result in an
increase of 2.21 per cent in reproductive health index of women.
11. Age at first-born, education level, monthly family income, type of fuel used for
cooking, households with separate kitchen are the important factors affecting
reproductive health of women in Polavaram mandal. The analysis shows that a
one year late at first-born child will improve the reproductive health index of
women by 5.22 per cent, while a one more year of school experience will push the
337
reproductive health index by 2.278 per cent. At the same time, one per cent raise
in the monthly family income will result in an increase of 1.37 per cent in
reproductive health index of women.
12. Age at marriage, education level, monthly family income, access to safe drinking
water are the important factors affecting reproductive health of women in
Dwaraka Tirumala mandal. The analysis implies that a one year late at marriage
will improve the reproductive health index of women by 1.279 per cent, while a
one more year of school experience will push the reproductive health index by
2.398 per cent. At the same time, one per cent raise in the monthly family income
will result in an increase of 4.234 per cent in reproductive health index of women.
13. The analysis suggests that steps should be initiated to provide counselling with
regard to advantages of women education and avoiding the need for deliveries at
an early age, provision of employment opportunities to women and access to safe
drinking water helps in pushing the reproductive health index of women in for the
aggregate of select sample.
Analysis of Child Health Care Practices and Immunization
1. The aggregate analysis reveals that more than 80 per cent of sample respondents</t>
  </si>
  <si>
    <t xml:space="preserve">West Godavari district </t>
  </si>
  <si>
    <t>http://hdl.handle.net/10603/354563</t>
  </si>
  <si>
    <t>Women reproductive behaviour and girl  child deficit in north coastal districts of  Andhra Pradesh facts and factors</t>
  </si>
  <si>
    <t>Sex Ratio at Birth (SRB) has remained unfavourable to females
with number of males always outnumbering females in Indian elsewhere.
Internationally the biologically normal sex ratio at birth is around 105
male births per 100 female births which translate to 952 female births per
1000 male births in India under natural circumstances. In South East
Asia including India, gender bias is common due to male patriarchy and
cultural preferences. Similar picture is seen in some Latin American,
Asian and African countries like China, Korea, Indonesia, Brazil etc.
According to United Nations Population Fund (UNFPA) son preference in
India, is due to reasons of inheritance, family lineage, economic security,
old age support, and birth &amp; death rituals. Daughters are considered as
burden due to dowry practices. Comparison of observed SRB with
biologically normal SRB gives an idea of girls missing at birth. Prenatal
sex selection has resulted in approximately 5.7 lakh girls missed
annually during 2001-08 and 4.5 million during 2001-08 in India.
Prenatal Diagnosis was introduced in India as a method for
detecting fetal abnormalities but was soon used for prenatal sex
selection. In 1994 Government of India, brought Pre-natal Diagnostic. Techniques Act (PNDT Act) for prohibition of sex selection which was
amended in 2003 to Pre-Conception and Pre-Natal Diagnostic
Techniques (PCPNDT) Act to improve the regulation of technology used
in sex selection. There has been a shift towards arresting the gender
imbalance in sex ratios in a few states. A quantitative evaluation of the
PCPNDT Act using longitudinal data found a significantly positive impact
of the Act on child sex ratio. In addition to the expected effects of social
and economic development, India has strong public policies to increase
gender equity and to equalize the value of sons and daughters to their
parents, through vigorous media campaigns and legislation, and more
recently through financial incentives to parents with daughters' (Rashma
Gera and Seema Mehta, 2018)1. Data from Sample Registration System
(SRS) Survey indicates SRB in India for 2001-03 was estimated at 883,
which increased to 906 in 2007-09 and 906 for 2009-11.
The decreasing child sex ratio (F/M) has been an important
concern in India‟s demography in recent times [Kundu and Sahu 1991;
Srinivasan1994; Bhat 2002]. The sharp decrease in the age group of 0-6
years population in the Northern States of India is commonly assumed to
be the result of the rapid spread of the use of ultrasounds tests and
amniocentesis for sex determination, followed by sex selective induced
abortions [Arnold et al 2002].
A strong preference for sons has historically been prevalent in
many Asian societies, and India is no exception. This is reflected in the
country‟s male-biased sex ratios and gender gaps in education, health,
1 Rashma Gera and Seema Mehta (2018): “Changing Trends of Sex Ratio at
Birth at Tertiary Hospitals of Rajasthan”, International Journal of Scientific
Research, Vol.7 (7), pp 27-29.
3
and mortality. Some of the key factors underlying these trends include
the use of sex selective abortions (Arnold, Kishor, &amp; Roy, 2002; Jha et
al., 2011; Retherford &amp; Roy, 2003), declining fertility (Das Gupta &amp; Bhat,
1997; Murthi, Guio, &amp; Dreze, 1995), differential stopping behavior which
results in girls being born into larger families than boys (Clark, 2000),
and the greater allocation of household resources towards male children
(Kingdon, 2005; Mishra, Roy, &amp; Retherford, 2004; Oster, 2009; Pande,
2003; Saha, 2013).
Historically, son preference or the mind-set that sons are more
valuable than daughters has evolved and persisted due to a combination
of factors. A number of studies have focused on the role played by
marriage and kinship patterns. The prospect of arranging for dowry, a
payment made by the bride‟s parents to the couple at the time of
marriage, can be burdensome for parents, making daughters an
economic liability (Anderson, 2003; Das Gupta et al., 2003). Despite the
passage of the Dowry Prohibition Act of 1961, real dowry payments have
risen and this practice has spread to more regions and communities in
India (Anderson, 2003; Rao, 1993a, 1993b).
1.2 Population Growth in Andhra Pradesh and India
Andhra Pradesh ranks tenth in the size of population among all
Indian States during 2011. As per the 2011 Census, the total population
of Andhra Pradesh was 49.58 million. By 2011, the states‟ population
experienced more than fourfold increase when compared to that of 1921.
The decadal growth rate of population which was 20.91 in 1961-71 and
24.20 in 1981-91 slowed down to 13.86 during 1991-2001 and further
came down to 11.10 in 2001-2011. This growth rate (i.e., from 1991-
4
2001) infact is the slowest registered growth among all the states of
Indian Union except Kerala (9.42). That means, during the 1981-91 and
1991-2001 the population growth in Andhra Pradesh has declined by
about 42 per cent which is substantial in the whole of the country.
The national population growth figures for the period (1911-2011)
show a similar trends but with minor variations. The total population was
increasing steadily from 238 million in 1901 to 1210 million in 2011,
which reflects a growth rate of 5.75 during the decade 1901-11 to 17.64
in 2001-2011. The change in percentage points was much higher in
Andhra Pradesh than the corresponding period for India for the period of
1921-31. The year 1921 which recorded an overall decline in terms of
absolute size of population as well as the growth rate is known as „great
divide‟ in the demographic history of India. (See Annexure-I)
1.3 Literacy Levels of Andhra Pradesh and India
The literacy rates attribute a positive picture throughout the
Census periods either at the state level or at the national level. The total
literacy rate in Andhra Pradesh was 30.17 in 1981 and it increased to
67.35 in 2011 while for India the corresponding rates were 43.57 and
74.04 respectively. The increase in percentage points was 46.47 in
Andhra Pradesh during 1961 to 2011 while its‟ 45.74 for India. The data
on literacy rate shows that the at national level total literacy rate along
with the male and female literacy rate were considerably higher for all
the decades compared to Andhra Pradesh. This means that the state of
Andhra Pradesh was lagging behind the national rates (See Annexure-I).
5
1.4 Sex Ratio in Andhra Pradesh
Ever since the beginning of recording of population data in India, it
was evident that there was always a deficit of women over men in
number. Over the span of 110 years (of recorded data on population),
this deficit of female population has increased, i.e., number of women
per 1000 men has come down from 972 in 1901 to 933 in 2001 and after
hundred years, it has started an increasing trend by 7 points i.e., to 940
in 2011. Andhra Pradesh is no different, as it is part of India and has
more or less the same cultural milieu. The crucial interplay of cultural
and economic factors along with the governmental policy initiatives over
time has produced a difficult situation. The major obstacle to population
stabilization both in the country and Andhra Pradesh is predominant son
preference. The desire to have at least one male child over daughters
makes couple to opt for more number of children. Invariably, states with
low sex ratio are the states with higher population growth rates. The
weakest son preference is found in Meghalaya, Mizoram, Tamil Nadu,
Kerala, Karnataka and Goa, which are also the states that have
achieved or are closer to achieving replacement level fertility, and have
better male-female ratio and higher female literacy levels. To understand
this complexity and guide for a better policy against gender
discrimination, one has to study the sex ratios and the factors that are
influencing them.
Andhra Pradesh has a starting figure of 1004 females per 1000
males in the year 1901 while at the national level; the sex ratio was 972
in the year. This difference was maintained all through the century. One
reason for this could be the predominantly male dominated culture of the
society. This biased importance towards male member in the society has
6
started reflecting in neglecting the female members of the society and
their depletion. This is the basic trait of a less developed society. One
significant observation from data is the state level sex ratio has in the
initial decades increased to reach 1010 in 1911 from 1004 in 1901 to
1008 in 1921 and 1002 in 1931, but since then there was a slow and
steady fall in this rate till 2001 (983) and then it increased by 14 points in
2011 to 997. The all India figures show no such fluctuations and show
continuous decline. Only in the year 2001 there was a small increase
from 927 in 1991 to 933 and further increased by 7 points i.e., 940 in
2011 females per 1000 males. A similar upward movement was found at
the state level also, from 976 to 983 and 997 respectively during those
three censuses</t>
  </si>
  <si>
    <t>Sex Ratio; Census; Movement;  social movement; Mee Too; Andhra Pradesh</t>
  </si>
  <si>
    <t>Janaki Ramudu, Veedhu</t>
  </si>
  <si>
    <t>Appa Rao,Ch</t>
  </si>
  <si>
    <t>The year January 2015 will witness the change in lives of
countless girl children and women. The pet project launched by Prime
Minister Shri Narender Modi “ Beti Bachao Beti Padhao” (BBBP)
Yojana (Save Daughter, Educate Daughter) to save and empower
the girl child is making waves all over the Nation. The scheme will
have focused intervention and multi-section action in almost 100
districts with low Child Sex Ratio (CSR).
8.1 Introduction
The rationale for this study is to identify the determinants for the
shortfall of girl children in Andhra Pradesh in general and in the three
North Coastal Districts in particular.
The decreasing child sex ratio (F/M) has been an important
concern in India‟s demography in recent times. The sharp decrease of girl
children in the age group of 0-6 years population in the Northern States of
India is commonly assumed to be the result of the rapid spread of the use
of ultrasound tests and amniocentesis for sex determination, followed by
sex selective induced abortions. This is reflected in the country‟s malebiased
sex ratios and gender gaps in education, health, and mortality.
Some of the key factors underlying these trends include the use of sexselective
abortions, declining fertility, differential stopping behavior which
results in fewer girls being born into larger families than boys, and the
greater allocation of household resources towards male children.
T
S
205
Historically, son preference or the mind-set that sons are more
valuable than daughters has evolved and persisted due to a combination
of factors. A number of studies have focused on the role played by
marriage and kinship patterns. The prospect of arranging for dowry, a
payment made by the bride‟s parents to the couple at the time of
marriage, can be burdensome for parents, making daughters an
economic liability. Despite the passage of the Dowry Prohibition Act of
1961, the practice of dowry payments have risen and this practice has
spread to more regions and communities in India.
To fully understand the implications of the deficit of women, it is
important to examine the available recent data on sex ratio at birth and if
girls are not allowed to be born, it is important to understand why, when
and what means are used to avoid having daughters. The study of child
sex ratio for the 0-6 group is important because it provides a true
indicator of the survival of the girl child. The ratio in this group is
influenced by sex ratio at birth and infant mortality.
8.2 Statement of the Problem
The spread of low CSR beyond its traditional boundaries definitely
gives a clue of regional influence that works beyond social influence and
social proximity. Demographers and social scientists have so far tried to
address the geographical pattern of CSR through density maps or
through cross-tabulation that simply show the concentration of the data
over the study area.
According to 2011 Census, out of 664 mandals of Andhra Pradesh,
as many as 68 (10.24%), 315 (47.44%), 185 (27.86%), and 55 (8.28%)
mandals have recorded the child sex ratio in the range of less than or
equal to 900; 901-950; 951-980 and 981-1000 respectively. In case of
206
North Coastal Andhra Pradesh, Srikakulam with 15 mandals (out of 38),
Vizianagaram with 15 (out of 34) and Visakhapatnam with 13 (out of 34)
mandals are in the range of 901-950. As many as 14, 08, and 18
mandals respectively in Srikakulam, Vizianagaram and Visakhapatnam
districts in the range of 951-980. A number of studies were conducted by
researchers on child sex ratio in various parts of the country [Some of the
studies are Rema Nagarajan (2019), Anjali Radkar (2018), Swagata
Yadavar (2018), Himadri Bhattacharjya and Subrata Baidya (2017), Arjun
B. Doke (2017), Seema Devi (2016), Khadam Hussain and Tazeem
Akhter (2016), Naveen Kumar (2015), Jayashree Dey (2015), Kamal and
Ashish Kumar (2014), Kamal and Ashish Kumar (2014), Mishra Paro
(2013), Mamta K Shewte and Smita P Andurkar (2013), Vijay Kumar.S
(2012), Navaneetham, K and A. Dharmalingam (2011), Ravinder Kaur
(2010), Abhishek Singh and Faujdar Ram (2008), Sayeed Unisa,
Sucharita Pujari and R.Usha (2007), Alka Barua and Hemant Apte
(2007), Leela Visaria et.al. (2004), Adesh Chaturvedi and Anoop Kanna
(2003), Agnihotri S Balaram (1996) and Das N.P (1989)]. These studies
have identified the following causes for declining child sex ratio : sex
selective female abortions; female infanticide; changing sex ratio at birth;
differential under count of females than males during census; spread of
female infanticide and female foeticide is related to practice of dowry;
strong son preference; neglect and discrimination against girl child
resulting in higher than normal female mortality at younger ages; birth
order abortions; and pre-natal sex determinations. All these reasons were
recognised by both social scientists and policy makers.
Sex selective abortions have been abolished in India as early as
1983, followed by South Korea in 1987 and China in 1989; Nepal banned
it in 2002 when it liberalized its own law on abortions. In India, the first
207
sex determination related National act was introduced in 1994 and it
prohibits both the use and advertising of pre-natal diagnostic services.
But until 2003, when the Act was strengthened, the law was largely
ignored and had no impact.
The present study plans to explore the association of various
factors with the contemporary sex discrimination processes/tests and
bring out their impact on the overall child sex ratio. In the process it
examines the factor‟s relative explanatory power or strength of impact in
determining or influencing the child sex ratio. The study examines and
distinguishes regional variations in child sex ratios in the north coastal
region of Andhra Pradesh. It also studies the role of region as reflected by
its distinct social, economic, demographic and cultural correlates in
determining the child sex ratio. Many studies have shown that Pre Natal Sex Determination is the
main reason of low sex ratio in India followed by abortion of female
foetuses. Besides the misuse of the technology, the patriarchal societies
in many parts of India have translated their prejudice and bigotry into a
compulsive preference for boys and discriminations against the girl child.
Following the outcomes of the analysis and conditions observed in
the field study some appropriate suggestions for policy formulations are
listed here which will help pave the way for improving the child sex ratio in
general and in rural areas of Andhra Pradesh in particular.
Accessible and reliable data on sex ratios at birth and related
indictors are critical for identifying and preventing the practice of sex
selection. There is a dire need to properly implement government
sponsored girl child programmes that provide full support to the families
having girl child. Professional groups, religious leaders, civil society and
the media can play a role in educating common public especially in the
rural areas about the perils the society will face due to falling sex ratios
and thereby help eliminating sex selection. Therefore, policy makers
should focus on promoting responsible use of ultrasound and other
technologies through educating and partnering with the medical
community.
Unless men start regarding women as their equal partners, this
differentiation between men and women shall continue unabated. No
224
single item of achievement like education, profession, legal rights or even
the mixture of all these will work out a solution - the only feasible solution
is the change of mind, the change of attitude of the men towards women.
Till this is done, no amount of teaching, preaching or bargaining will help
the girl child.
Intensive Information, Education and Communication (ICE)
campaigns for raising awareness among the public regarding the serious
consequences of decline in sex ratio. We can understand the gravity of
the situation by the statement of GK Pillai, Farmer Union Home Secretary
that “Whatever major steps that have been put in the last 40 years have
not had any impact in the child sex ratio and therefore it requires
complete review. Every policy measure has to be looked into at the
Central Government, State Government and at the Panchayat level”.
 Based on empirical analysis, there is a need to strengthen
Anganwadi centres at the gross root levels. This could be done by
giving proper training and educating the Anganwadi attendants
about the nutritional requirements of pregnant women and lactating
mothers along with providing them the basic nutritional food.
Anganwadis should be treated as change centers which will bring
in a change in the attitudes of young and lactating women in rural
areas.
 There are laws preventing sex determination tests but their
implementation should be stricter and the authorities need to be
more vigilant and monitor the labs/hospitals which have these
facilities. There should be a follow-up of every abortion that takes
place and the reasons that caused should be verified by the District
Medical Officer or relevant government official. The doctors and
225
Nursing homes who indulge in such malpractices should be taken
to task and severely punished.
 Government should insist on getting the report of tests conducted
by the Labs/Centres every month. The officials should conduct a
random study of those patients to verify any untoward incident
happened to the pregnant mother. Depending on the study
Government should take strict action on the Labs/Centres.
 All the women who get pregnant should be registered by the local
ANMs or hospitals and their progress should be meticulously
followed till delivery and the concerned local/regional Mother and
Child Hospitals should follow the new born baby and mother for
another one year. The local ANMs and Mother and Child Hospitals
need to report the information once in every three months to the
district hospitals for recording. This can be used for random
verification.
 Government should formulate a policy to regulate abortions where
in the circumstances under which the abortion/medical termination
of pregnancy is taking place, what is the order of the birth and if
that was preceded by a scan to decide the sex of the baby in
womb. If it‟s a female baby irrespective of the order of birth all the
parties involved in this act starting from the doctor, husband,
parents in law, and the expectant mother should give an
explanation on record. This could to some extent help prevent
female foeticide. In case of violation all the parties except the
mother should be penalised heavily.
 Importance of a girl child to the balance and welfare of the society
should be stressed in the schools and colleges. Along with that,
226
reproductive health education should be made mandatory and
promoted in high schools and colleges. Awareness programmes
among teenage girls about the laws of abortion and incentives to
girl child should be taken up on large scale.
 All the State and Central Government Schemes on Girl Child
protection should be propagated under one umbrella (single nodal
agency) at district level which can remove duplication of
beneficiaries and at the same will increase the number of
beneficiaries. The benefits should be extending to 2 and 3 girl child
families.
 The study suggests that the sex ratio only indicates to the misuse
of medical technology and interventions with laws to end the
practice of wanting more male children reflect poor understanding
of the problem. While strict laws only can control the female
infanticide and foeticide by fear of punishment, it will not eliminate
the problem completely.</t>
  </si>
  <si>
    <t xml:space="preserve">North coastal districts </t>
  </si>
  <si>
    <t>http://hdl.handle.net/10603/354566</t>
  </si>
  <si>
    <t>Empowerment of tribal women a study in  Krishna district Andhra Pradesh India</t>
  </si>
  <si>
    <t>A tribe is an indigenous, homogenous unit, speaking a common language,
claiming ancestry, living in a particular geographical area, backward in technology
and pre-literate, loyally observing social and political customs based on kinship
(Thomas, 1965). They belonged to different races with diverse cultural characteristics,
speaking varied languages, following a variety of religions and spread across various
ecological zones (Bagchi &amp; Gupta, 2005). The tribes in India, though a numerically
small minority; represent an enormous diversity of groups. They vary among
themselves in respect of language and linguistic traits, ecological settings in which
they live, physical features, size of the population, the extent of acculturation,
dominant modes of making a livelihood, level of development and social stratification
(Mahender, 2016). Because of the nature of tribal communities‟ habitations in forests
and hilly tracts, and this population as remained beyond the realm of general
development process, resulting in widening gaps in infrastructure and development
facilities (Nagaraju and Naik, 2016). Government of India recognized this chunk of
population as a historically disadvantaged population and also they are in the
extremely poor socio-economic status of its inhabitance. After independence, the
Government scheduled the tribal groups in the constitution and provided special
provisions for their development (Guru et al, 2015).
The term Scheduled tribe first appeared in the Constitution of India and the
Article 366 (25) defines Scheduled tribes as such tribes or tribal communities or parts
of groups within such tribes or tribal communities as are deemed under Article 342 to
be scheduled tribes for the purpose of this Constitution. Article 342 prescribes the
procedure to be followed in the matter of specification of scheduled tribes. This
Article puts that only those communities who have been declared as such by the
president through an initial public notification or through a subsequent amending Act
of Parliament will be considered to be Scheduled Tribes (Behura &amp; Panigrahi, 2006).
According to census 2011 of India data, 8.60 per cent of total population
belongs to tribes. Majority of the scheduled tribes reside 90 per cent in rural areas,
2
mostly in remote areas such as near forests and hills (GoI, 2013). The tribal
population in India numerically constitutes a small segment of the total population of
the country but is a significant part of the population Most of the Scheduled Tribe
people live in rural areas and their population comprises 11.26per cent of the total
rural population of the country (Census, 2011). The Scheduled Tribes are notified in
30 States/UTs and the number of individual ethnic groups, etc. notified as Scheduled
Tribes is 705. The tribal population of the country, as per 2011 census, is 10.43 crore,
constituting 8.6 percent of the total population. The decadal population growth of the
tribals from Census 2001 to 2011 has been recorded 23.66 per cent against the 17.69
per cent of the entire population. The sex ratio for the overall population is 940
females per 1000 males and that of Scheduled Tribes is 990 females per thousand
males. The ST population in 1961 is 30.1 million which has increased to 104.3
million in 2011(Census 2001&amp;2011).
The tribal population of divided Andhra Pradesh according to 2011 Census is
27.40 lakh constituting about 5.3 per cent of the total population of the State. The
decadal population growth of the tribals from Census 2001 to 2011 has been 17.79 per
cent against the 10.98 per cent of the entire population. The scheduled area extends
over 14,132.56 Sq.Kms which is about 8.82 per cent. Out of the 27.40 lakh tribal
population, 10.54 lakh are found in the in five districts. The ST literacy rate is 48.83
per cent, out this female 39.40 per cent and Male 58.37 per cent. Andhra Pradesh is
the first state to enact Tribal Sub Plan (TSP) Act, 2013 to provide legal backing for
allocation, expenditure and monitoring of Tribal Sub Plan (GOAP, 2017).
Economic and social backwardness of tribals is one of the important problems
in the country. They might have had a wonderful past but their present status is
miserable. People living in forests and depending on forests for livelihood, are being
uprooted along with jungles (Suguna, 2006). On the one side, they are losing the basic
support of life and on the other, they are not being brought into the mainstream of
modern Indian development process. Poverty, lack of knowledge, ill health and
exploitation are a few of the complex problems that are associated with the lives of
tribes. They have little access to education, health, and nutrition, opportunities to
acquire skills and training, employment opportunities, easy credit, market technology
and information (Natarajan, 2009).
3
The term „Scheduled Tribes‟ first appeared in the Constitution of India, to
confer certain constitutional privileges and protection to a group of people who are
considered disadvantaged and backward when compared with other people. The
Constitution of India, Article 366 (25) defines that, the Scheduled Tribes as "such
tribes or communities of tribal or a part of or such tribes within a group or
communities of tribal are deemed under Article 342 to the Scheduled Tribes (STs) for
the purposes of this Constitution (Behura &amp; Panigrahi, 2006).
After the Independence, fathers of the Constitution provided corrective
measures and mandates in the Constitution for tribes in favor of their development
(Sankaran, 2000). The Constitution of India has also made definite provisions for the
welfare and uplift of the - tribal people throughout the country. Articles 15 (4) 46, 244
(1) and 339 of the Indian Constitution mentions of special provisions meant for the
administration and control of scheduled areas and tribals therein, for their welfare and
protection. The policy of the State Governments towards the scheduled tribes is
governed by the board directives laid down in the Indian Constitution. Based on these
Constitutional provisions, specific policies for tribal development have been
incorporated in the strategy of economic development in our Five-Year Plans (Padhi,
2005). Tribal development is a long drawn process which demands close
collaboration among all agencies involved in tribal development like Planning
Commission of India, Ministry of Human Resources Development, Ministry of Social
Justice and Empowerment, Anthropological Survey of India, Directorate of Science
and Technology, National Institute of Rural Development, National Institute of Health
and Family Welfare, Universities, Regional Tribal Research Institutes, and other
Research and Development Organizations in the Country. These organizations should
closely collaborate and redraw their research agenda to fulfill the goals of tribal
development in India (Guru et al, 2015).
Notwithstanding various measures to improve the socioeconomic status
of the Scheduled Tribes, they remain vulnerable (Sankaran, 2000). In spite of
those promotional efforts, the tribal societies continue to be characterized by
low income, unemployment, indebtedness, poverty, backwardness, and
exploitation (Priyadarshini, 2015).
4
1.2 Status of tribal women in India- Social and Economic
Out of the total tribal population, tribal women add up to almost half. Like all
other communities, development of status of tribal communities also to a large extent
depends on the upliftment of the status of tribal women. The popular perception of the
tribal women indicates two differing views. Some researchers are of the opinion that
the tribal women enjoy higher social status compared to their non-tribal counterparts
and some other studies indicate a low status for the tribal women (Chatterjee, 2014).
In fact, provisions made by the Constitution over the years have not made much
difference to the status of tribal women. Their status is found to be lower than that of
women belonging to the general population, Scheduled Caste women and also lower
than that of the status of Tribal men (Bhasin, 2007).
The status of tribal women can be judged mainly by the roles played by them
in society. Thus, their roles are determined to a large extent through the system of
descent. The families of tribal women try to pass their property by the line of descent.
The surnames of the family are traced on the basis of the system of descent. Descent
is traced either through the male or female line in a unilineal system. In India, most of
the tribes follow a patrilinear system (Burman, 2012).
As women in the tribal communities toil hard, they are considered to be an
asset. Not surprisingly, the practice of bride price during marriages is quite common
among them. When compared to the general caste-Hindu population, it is quite
different in some of the tribal communities. Sometimes bride price is not paid by the
prospective groom due to the financial position; he has to render physical labour and
service at the wife‟s house. He might stay back at the wife‟s house throughout his life
to reside as a „Ghar jowai‟. In recent years, while the capitalist economy is setting in
and also women are being deprived of their traditional role, their economic value is
decreasing, as well as the practice of „bride-price‟ is left to the system of dowry as
witnessed in the general society (Sougaijam, 2017).
The tribal women enjoy very little control over the immovable property. They
hardly ever inherit land, mostly in the patrilineal societies. The tribal women acquire
the ornaments from the mother. To own land, the customary laws do not permit them.
It is mainly for the reason that, often the Santal widows are declared a witch and
5
murdered by the close relatives. (Kelkar and Devnathan, 1993) and (Lalhriatpuii
2010) writes about the Mizo women in Mizoram that they were extremely
discriminated against with regard to the inheritance of property as they were never
given rights over the landed property. If there is no son in the family, thus the
property including ancestral home should go to the nephew of the father. It is seen
that the kitchen garden is controlled by the wife. The pigs, goats, and chicken are also
owned by her. The sale earnings of the domesticated animals are retained by the
housewife and she makes purchases for herself while visiting her parental home.
Women are also adept at selling fruits and forest products in the weekly markets.
Vegetables and horticultural products are usually sold by them in the markets.
The tribal women have virtually no role to play in the social and political
spheres in India. For many tribes in central India and in the North-East, there were
bachelor‟s dormitories but hardly anything for the girls in the past. The girls from the
tribe go after the boys residing in the dormitories. There is no place for the tribal
women in their village council. The women of the tribal were never represented in the
traditional panchayats. Due to the mandatory provisions of the State, some women
are getting elected in the panchayats in recent times due to the reservation for women.
But even in such cases, generally, the women are dictated by husbands or by her
relatives who already wielded enough power in the locality. Even then there were
very few tribal women elected as MLA or MP in the country. In an unusual case of
Agatha Sangma, the Union Minister of Social Welfare, she was an exception; her
father Purno Sangma happened to be a prominent politician of the country and
moreover served as the Speaker of the Lok Sabha in Parliament for one term.
The term status means the position of a person in a society. Status has been
defined by R.Linton (1936) as a position in a social system. The term `role' is closely
linked to the notion of status. It refers to the behavior expected of people in a status.
The status of a person or a group in a society is determined mainly by the educational
status, health status, employment status and decision-making ability. All these factors
are closely related to one another. The higher level of education will generate health
awareness, employment opportunities and decision-making ability among these
groups.
6
The status of women in a society depends to a large extent on the social
structure and the type of society. In Indian social context, there is a predominance of
a patriarchal family structure were male predominates in all settings and social
contexts. However, among many tribal communities, the predominance of
matriarchal families could be found. Contrary to patriarchal societies, the status of
women is found to be higher in matriarchal families. Various studies (Mitra, 2007;
Burman Roy, 2012) have suggested that the Garo and Khasi tribes of North East
India assign a relatively higher position to women due to the system of matrilineal
descent, matrilocal residence, and inheritance of property through the female line. But
other tribal communities which follow patriarchal norms, the status of women is not
as high as it is in matriarchal societies. For some other tribes, such as Ho, Gond, the
husband does not always enjoy a dominant role. A Gond woman enjoys equal status
with their male counterparts in many aspects of their social life. A study on the Naga
women by Hutton (1921) indicated that they have substantial freedom and higher
social status. This indicates that the status of tribal women is not the same in all
places, rather they vary according to the tribal group and the social structure.
However, in tribal societies, tribal women are more important than women in any
other social groups because tribal women are very hard working and in almost all the
tribal communities they participate in economic activities almost equally with men or
work harder than men and the family economy and income also depend on women.
Status is also determined by health conditions. The tribal groups' health status is
lower compared to that of the general population. They have a high infant mortality
rate, higher fertility rate, lack of awareness regarding diseases and health care,
drinking water provisions and hygiene. In many parts of India tribal population
suffers from chronic infections and water-borne diseases and different kind of
deficiencies. The incidence of infant mortality was found to be very high among
some of the tribes. Malnutrition is common among them and it has affected the
general health of the children. It increases vulnerability to infection and leads to
chronic illness which sometimes may affect the brain. Their health status is also
related to economic and educational aspects. Their lack of ability to participate in the
industrial economic activities of modern societies has deteriorated their living
conditions. The tribals are mostly engaged in occupations which do not generate
much income such as hunting, crafts making, and agriculture. Collection of NTFP
7
Industrialisation and urbanisation has brought about a change in the life and living of
the tribals by uprooting them from their day-to-day activities and making them
dependent on the vagaries of non-tribals.
The education level of the tribal population is low and formal education has
made little impact on tribal groups. The level of literacy among the tribals in most
states in India is very low. Reservation policy of the Government has made some
changes in the educational status. One of the main reasons for low level of literacy is
their assigning relatively less significance to formal schooling. The school curriculum
and education system do not create much interest in them, rather a much more
practical based curriculum would be helpful for them. Moreover, since the tribes live
in poverty they do not like to send their children to schools as they are considered to
be extra helping hands for generating income. Chowdhuri (1988) attempted to
examine the socio-economic condition of the Scheduled tribe women in West Bengal
in a comparative setting with scheduled caste and non-scheduled women. According
to the findings, only 5.01 percent of Scheduled Tribe females were literate in
comparison to 13.70 per cent among Scheduled Caste women and 37.43 percent in
the non-scheduled population. This level was quite low as compared to the overall
rate of females who are literate. This study was mainly based on the data collected
from Census office and from different studies conducted by the Cultural Research
Institute, Calcutta. Various reasons have been attributed to the low level of literacy
among the scheduled tribe girls.
Work participation rate among Scheduled Tribe women was higher in
percentage as compared to others. Poor economic conditions have a direct bearing on
the degree of participation. Scheduled Tribe workers are engaged in the agricultural
sector and in non-gainful occupations. Considering the education, economic status
and health of the tribal women, their positions were not up to the prevailing
standards. A study by Singh and Rajyalaxmi (1993), discussed about the status of
tribal women in terms of their demography, health, education, and employment.
Since independence, various protections have been given to the tribal population by
the Constitution of India. The study highlighted some aspects of tribal work; tribal
women work equally with their male counterparts with lower pay, sexual
exploitation. Tribal women don‟t have property rights, they have lower literacy rate
8
than Scheduled Caste and general population. Tribal women are not healthy and
suffer from malnutrition and various diseases. The study highlighted the need to
improve the status of the tribal girl, to bring about change in the status of tribal
woman.
The tribal community all over India has been subjected to various forms of
deprivation such as alienation from land and other forest resources since the British
rule. Women by nature have, greater ability to organise people, resources, and work.
They have greater perseverance adaptability and attitude for discipline and
cleanliness. To utilise their creativity, adaptive and organisational ability and to
motivate them to participate in education, development of their own group is actually
required.
An important place is occupied by the tribal woman in the socio-economic
and political structure of her society. They exercise free and firm hand in all aspects
related to their social and economic life. But it is still important to emphasize that the
tribal woman is in herself exactly the same as any other woman with the same
passion, love, and fears, the same devotion to the home, to husband and to her
children, the same faults, and the same virtues. Even though the tribal women were
kept away from the mainstream of nationalised life, they were not kept away from the
impact of socio-economic changes affecting the neighborhood or society in general.
Hence, in the process of modification, the tribal woman is forced to adhere to certain
norms which may even take away her freedom, control over the traditional productive
system and also her house, family and children, and even her own life. Thus, the
process of such alienation has been impacting on the tribal women.
Therefore, the ignorance of the people is another constraint on tribal
development. Numerous programmes of socio-economic development undertaken in
the tribal areas in India were not making much headway because of ignorance and
illiteracy of the tribals as some of the main causes. Even to take advantage of the
various development schemes a certain degree of education, among other factors, is
necessary.</t>
  </si>
  <si>
    <t>Women empowerment; Independence; Violence; Freedom</t>
  </si>
  <si>
    <t>Kanagaratnam, Kumba</t>
  </si>
  <si>
    <t>Prasada Rao,M</t>
  </si>
  <si>
    <t>Any developmental process is the expansion of assets and capabilities of rural
women to participate in, negotiate with, influence, control, and hold the institution
accountable that affect their lives. Skill development among rural women is the need
of the our so as to make them confident, self reliant and to develop in them the ability
to be a part of decision-making process at home and outside. Indeed it may not be
wrong to say that tribals and rural women still suffer being the most disadvantaged
and neglected sections of the society for they are economically backward, socially
sidelined and culturally unrecognised. Therefore, there is an urgent need on the part of
the government and the civil society to enable improvement in the quality of life of
such vulnerable and marginalised sections of the Indian society. More importantly the
developmental process in India should give priority to welfare schemes and
programmes meant for scheduled castes and scheduled tribes including women. These
are the people who are economically backward therefore, there is a need for sincere
efforts on the part of the government to help improve the quality their of life by
making sure that policies, laws and schemes are implemented properly. The Social
Assessment for the training and skill development clearly reflect that rural landless
(mostly SCs and STs) form an integral part of poverty-ridden and marginalised
groups. Empowering rural woman through education can thus enable them to live
with dignity and self reliance cutting across the barriers of customary biases and
prejudices, social barriers of caste, class, gender, occupation and institutional barriers
that prevent them from taking actions to improve their state both at the individual and
at the collective level. Therefore, free education and necessary and employable skill
development programmes must be launched for tribal students and women so as to
make them self reliant and economically independent. Furthermore, right to vote is
meaningless unless rural women are made aware of their rights. Tribal women need to
be educated and imparted skills to understand the order of the day and it can bring
change in their lives, in the family. Lastly we can transform the holistic tribal
272
landscape of India, only through education, legal awareness, and socio economic
independence for the tribal women.
8.9 Suggestions for policy measures
 The government should focus empowerment of scheduled tribe women and
allocate separate funds throughout the five-year plans. Health, education and
nourishment should be selected as the key focus areas. Besides women should
be provided with ample opportunities for economic development, based upon
the traditional skills. Women should also be provided additional skills to add
value to the produces.
 The government should ensure 100% literacy among the tribal women by the
welfare programmes and through the programmes under the five-years plan.
The adivasi girls, who are desirous of higher education should be provided
subsidy for education in technical areas. The state should provide the hostel
facilities for motivating the tribal girl child.
 The tribal women workers, who are engaged in agriculture, construction and
labour works, are unorganised; the government should protect their labour
rights. And the government should make special allocation for implementation
of labour laws for the scheduled areas to prevent the exploitation of the
workers.
 The tribal forest land cultivators, who have been given the land entitlements,
should be assisted by enhancing the yield by soil and water development
process. The farmers should be provided the high-yielding seed varieties along
with training to improve their agriculture. Such farmers should be provided the
loan assistance for improving their agricultural productivity.
273
8.10 Limitations of the study
1. The study is confined to Krishna district, where the population is limited to
three Mandals i.e., Jaggayyapeta, A.Konduru, and Vijayawada (urban).
2. Even though there are 50 Mandals in the study district, only three Mandals are
with the tribal population more than 10,000. Therefore, the sample study area
also restricted to those three Mandals.
3. While the study is restricted to tribal women of working group, selecting a
large number of sample size will not be possible. Therefore, it will be a
purposive study on a small sample with 483 respondents.
4. The researcher needs to contact tribal women from both urban and rural areas,
which will be a difficult and an expensive task. The researcher, therefore, will
be concentrating only on three Mandals where large numbers of ethnic class
people are available.</t>
  </si>
  <si>
    <t xml:space="preserve">Krishna district </t>
  </si>
  <si>
    <t>http://hdl.handle.net/10603/354842</t>
  </si>
  <si>
    <t>Empowerment of urban women through self help groups a study with reference to Visakhapatnam city</t>
  </si>
  <si>
    <t xml:space="preserve">
all over the world has risen incredibly in the 20th century (Puja Mandal, 2016)3. In
spite of their increasing number in every field, women still remain perhaps the
world‟s most underutilized resource. Many are still excluded from paid work and
many do not make the best use of their skills.
The rapid pace of economic development has increased the demand for
educated female labor force almost in all fields. Women are earning as much as their
husbands do. Their employment nonetheless adds substantially to family and gives the
family an economic advantage over the family with only one breadwinner. This new
phenomenon has also given economic empowerment in the hands of women for
which they were earlier totally dependent on males. Economically independent
women feel more confident about their personal lives. Hence, they are able to take
personal decisions, for instance, about their further education, marriage, etc. More and
more women want freedom of work and control their own reproduction, freedom of
mobility and freedom to define one‟s own style of life. It is contended that freedom
leads to greater openness, generosity, and tolerance.
Educated women now feel that there is more to life than marriage. They can
get most of the things they want (income, status, identity) without marriage, while
they find it harder to find a suitable accomplished mate. This is why their marriage is
delayed. With increasing literacy among women in India, their entry into many types
of work, formerly reservedfor men, women can now look upon the bearing and
raising of their children not as a life‟s work in itself but as an episode. The division of
labor between the sexes has rather changed. They do similar work and share both
3 Puja Mandal (2016), Essay on Women Empowerment in India, Copyright © 2016
YourArticleLibrary.com,
3
household activities and tasks. All these changes among women came into existence
with women empowerment. Hence, there is a need forwomen empowerment in India
for the progress of economic development.
1.2 Need for women empowerment
Need for women empowerment arose due to centuries of domination and
discrimination done by men over women and women are the suppressed (Namit
Srivastav)4. They are the target of various types of violence and discriminatory
practices done by men all over the world.
India is a complex country where for centuries, developed various types of
customs, traditions, and practices. These customs and traditions, good as well as bad,
have become a part of our society‟s collective consciousness. We worship female
Goddesses; we also give great importance to our mothers, daughters, sisters, wives
and other female relatives or friends. But, at the same time, Indians are also famous
for treating not necessary women badly both inside and outside their homes. The
reasons for such behavior against women are many but the most important ones are
the male superiority complex and patriarchal system of society. To eliminate these ill
practices and discrimination against women various constitutional and legal rights
exist, but in reality,there is a lot to done. be worked on Several self-help groups and
NGOs are working in this direction; also women themselves are breaking the societal
barriers and achieving great heights in all dimensions: political, social and economic.
4Namit Srivastav, Women Empowerment, http://www.indiacelebrating.com/author/namitnav
4
Inspite of the efforts put in, the society has still not accepted women being
equal to men, as we observe the case of abuse against women still exists to be high.
For this change, the society‟s age-old deep-rooted mindset needs to be changed
through social conditioning and sensitization programmes. Therefore, the concept of
women empowerment not only focuses on giving women strength and skills to rise
above their miserable situation but at the same time it also stresses on the need to
educate men regarding women issues and inculcating a sense of respect and duty
towards women. In the present write-up, the researcher has tried to describe and
understand the concept of Women Empowerment in India in all its dimensions.
1.3 Empowerment of urban women
Women in India can broadly be categorized under the urban and rural. While
women‟s empowerment may mean a lot to the urban women of India, it may not even
strike a chord for the countless women folk of rural India who by far outnumber
women living in urban India. When compared to the women folk living in own
villages, the women of metropolitan cities and smaller cities have enhanced access to
be engaged in women linked programmes and movements to get benefitted. The rural-
urban divide and disconnect in India prevents the same benefits reaching the women
folk in our villages.
Compared to earlier days, the urban woman is far more educated,
sophisticated, demanding, and aware of her own rights and liabilities and generally
better equipped to take care of her own self. Even among the urban women, we have a
division; the rich, the novae rich, the poor and the middle class. The rich and the
novae rich class of women in India get the maximum advantage of women rights,
civil liabilities, and programmes beneficial to women form a commonplace both at
5
home and their workplace. This situation is observed in urban women of upper strata
of urban cities as well as smaller cities.
However, the situation is not so rosy among the women comprising the
upcoming growing middle class in India. This stratum of society generally forms the
bulk of women in urban India which is spread across big and small cities as well as
the metros. The women in this group are basically stuck between their homes and the
office routine as most of them are in gainful employment either in the vast majority of
Government offices or in private workplaces. They don‟t have sufficient time or
freedom on their hands to put into practice the various benefits emanating from either
scheme of social welfare or women-oriented schemes announced either by the
Government or the private sector.
The last affected in this category of urban women, which ultimately succeed in
forming a bridge between the urban poor are the women who come looking for jobs in
the city from a rural background. These urban women are from the poor stratum and
fed up of the life of squalor and misery in their villages and take a flight to the cities
of urban India in the hope of getting a more satisfied lifestyle. In fact, they are
attracted by the alluring lifestyle and glamour promised sometimes by the touts and
pimps of the city who are constantly roaming around villages scouting for their prey.
Invariably, they succeed in luring away to the city a large number of women who
either end up as sex slaves in a risk brothel or get some menial jobs as maidservants in
the bigger cities or in the country in India where household chores are generally
looked down upon and frowned by the upper stratum of women.
6
When we talk about women‟s empowerment or movements like „one billion
rising‟ we have to keep in mind the status of women prevalent in all these above
categories of both rural and urban India mentioned above.
If we feign ignorance about the majority of the womenfolk belonging to poor
and middle class working women in urban areas, as and when we talk about women‟s
empowerment, we could end up doing a great disservice to these women. It is, in fact,
these women who remain mostly ignorant of their basic human rights, who need to be
awakened for their support. It is, in fact, this class and stratum of the society of
women who need to unshackle themselves from the ignorance of the backwardness
and get acquainted with the promised life unfolding before them. These women in the
urban sector, in fact, account for at least 70% of the total women force who are denied
their basic rights available to them (DS Rao, 2013)5. It is this stratum of women in
India who need to be really awakened and made aware of what can unfold for them.
These women if made to come up to their real potential can really redefine the
meaning of women‟s empowerment in a developing country like India. A country
where women are cherished and worshiped in the form of Goddesses‟ like Sita,
Durga, and Lakshmi is really struggling to make its women aware of their simple
basic human rights.
A woman in most part is looked upon more as an object of glamour or a mere
sex object rather than somebody who can share and shoulder making in the home and
at the workplace. Although things are slowly changing for most women in India, the
change is so slow and subtle that it is hardly noticeable. The core areas concerning
5DSRao (2013), Sona Society, http://srcw.in/www.sonasociety.in/Intro.html
7
women are still in the process of being discovered and are not opened up for them.
Until that happens it‟s an uphill task for the majority of women in the society.
In fact, it becomes the pious and solemn duty of those women who have
understood the power of complete women‟s empowerment to come forward and
educate the fortune of the less fortunate and underprivileged section of Indian women.
This would prove to be a real test of their character and magnanimity towards the less
fortunate of their own. Till this happens, women in India will continue to suffer in
silence. The Time has become to break this chain and help free women from their
shackles of bondage with which the society has constantly sought to bind them.
Historical Perspective of Self-Help Groups
The origin of Self-Help Groups can be traced to 1976 when Prof. Mohammed
Yunus of Bangladesh started women‟s group in Bangladesh. He began experimenting
with micro-credit and women Self-Help Groups. The strategy made a quiet revolution
in Bangladesh; in poverty eradication by empowering the poor women. This group
later developed into the Bangladesh Grameena Bank. In India, the pioneer in this field
was Self Employed Women‟s Association (SEWA). Although it started as a trade
union for women in the unorganized sector almost 40 years ago, today it boasts of
running the first women‟s bank in the country (Bhagyasree, 2014). In mid-eighties,
Mysore Resettlement and Development Agency (MYRADA) started working with
groups of resource-poor in rural areas and termed them as Credit Management
Groups. These groups were taught the importance of cultivating the habit weekly
savings and extending loan facility to group members out of the corpus so created. In
1987, these groups were renamed as “Self Help Groups”. MYRADA provided a
fundto such groups matching their corpus under the Action Research programme
8
sanctioned by NABARD. Capacity building training was also provided to the groups
and the success of Action Research encouraged NABARD to launch a pilot in 1992,
which envisaged linking of 500 SHGs by the end of 1994. (Singh et al., 2014)6 Self-
Help Groups were conceived as informal groups of 10-20members having
homogeneous socio-economic background coming from a small contiguous area, to
operate on the principle of self-help, solidarity and mutual interest. They are
encouraged to make compulsory thrift of the uniform amount as decided by them and
pool resources so created to extend interest-bearing loans to its members to meet their
emergent needs.
SHGs are given the freedom of charging interest from their members at the
rate as decided by group consensus. Recovery is to be a mechanism of peer pressure.
The process helped SHG members imbibe the essentials of financial intermediation,
including prioritization of needs, setting terms and conditions and maintaining books
of accounts. This was their learning ground before they could be in a position to
handle bigger size funds by way of credits from banks. (NABARD, 2014).
Three radical innovations were introduced through the RBI/NABARD guidelines
during the pilot phase:
• Acceptance of informal groups as a client of banks – both deposit and credit
linkage
• Introduction of collateral free lending, and
• Permission to lend to the group without specification of purpose/activity/project.
6Singh, A. K., Kaushal, K. and Rajat, M. 2014. SHG BLP and JLG Scheme of Financing -Status,
Issues, Innovations and Roadmap for the future. National Micro Finance Conclave.13 November,
Mumbai.
9
1.4 Emergence of Self-Help Groups for Women Empowerment in India
The Government of India and state authorities alike have increasingly realized
the importance of devoting attention to the economic betterment and development of
women in India. The Indian Constitution guarantees that there shall be no
discrimination on the grounds of gender.
In reality, however, women have tougher lives and are often discriminated
against men with regard to land and property rights, education and employment, and
in access to medical facilities and finance. Women undertake the more difficult tasks
involved in the day-to-day running of households, including cleaning, shopping,
cooking, fetching water, looking after children and elderly persons. All these made
them weaker in the society and dependent on others. Therefore, there is a need for
women empowerment to make them stronger and independent.
Women's empowerment has long been a central feature of the partnership
between, International Fund for Agricultural Development (IFAD) and the
Government of India. The Key instruments for supporting women's empowerment are
self-help groups, whereby 10-20 women from one area, mostly poor women, come
together to contribute two-weekly or monthly dues as savings and provide group loans
to their members. The self-help group approach was not created by IFAD-supported
operations, but IFAD has contributed to the mainstreaming of this approach in India
and to financing programmes for promoting self-help groups supported by the
Women's Development Corporation, an arm of the State Government involved in
supporting women's development</t>
  </si>
  <si>
    <t>Employee; empowerment; Role of Self Help Groups; Management science; Urban; women Employee; India</t>
  </si>
  <si>
    <t>Yasmin Mohammad</t>
  </si>
  <si>
    <t>Sarada devi,M</t>
  </si>
  <si>
    <t>Women Empowerment is the process in which women elaborate and recreate
what it is that they can be, do, and accomplish in a circumstance that they previously
were denied. Alternatively, it is the process for women to redefine gender roles that
allows for them to acquire the ability to choose between known alternatives whom
have otherwise been restricted from such ability. There are several principles defining
women's empowerment such as, for one to be empowered, they must come from a
position of disempowerment. Furthermore, one must acquire empowerment
themselves rather than have it given to them by an external party. Other studies have
found that empowerment definitions entail people having the capability to make
important decisions in their lives while also being able to act on them. Lastly,
empowerment and disempowerment is relative to other at a previous time; therefore,
empowerment is a process, not a product.
Women empowerment has become a significant topic of discussion in
development and economics. It can also point to the approaches regarding other
trivialized genders in a particular political or social context.
Women empowerment has become a burning issue all over the world
including India since last few decades. Many agencies have emphasized in their
reports that gender issue is to be given utmost priority. It is held that women now
cannot be asked to wait any more for equality. Inequalities between men and women
and discrimination against women have also been age-old issues all over the world.
273
Women realized that fundamental and social rights are not gender based. They are
their birth rights. They have demanded equality with men in matters of education,
employment, inheritance, marriage, health and politics. Thus, women empowerment
itself elaborates that social rights, political rights, economic stability, judicial strength
and all other rights should be equally given to women as men. (V.P. Gupta, 2017)1.
A century long struggle has brought before the law for women their property
rights and equality in civil rights in matters related to marriage and employment
(Satpal Kaur, 2015)2. Now they are gradually but increasingly seen marching into
domains which were previously reserved only for males (police, driver‟s army, pilots,
chartered accountants, commandos).The position and status of women all over the
world has risen incredibly in the 20th century (Puja Mandal, 2016)3. In spite of their
increasing number in every field, women still remain perhaps the world‟s most
underutilized resources. Many are still excluded from paid work and many do not
make best use of their skills.
In almost all the fields, the rapid pace of economic development has increased
the demand for educated female labour force. Women are earning as much as their
husbands do. Their employment nonetheless adds substantially to their families an
economic advantage over the families with only one breadwinner. This new
phenomenon has also given economic empowerment to women for which they were
earlier totally dependent on males. Economically independent women feel more
confident about their personal lives. Hence, they are taking more personal decisions,
for instance, about their children education, marriage, etc. More and more women
1 V.P. Gupta (2017), Essay on Women Empowerment in India, IAS paper, Free Education for Serving
Nation.
2 Satpal Kaur (2015), Glimpse of Women in Sports, Lakshmi Book Publications, Solapur, Maharastra
India.
3 Puja Mandal (2016), Essay on Women Empowerment in India, Copyright © 2016
YourArticleLibrary.com,
274
want freedom to work and control their own reproduction, freedom of mobility and
freedom to define one‟s own style of life. They are contended that freedom leads to
greater openness, generosity and tolerance.
Educated women now feel that there is more of life than only marriage. They
can get most of the things they want (income, status, identity) without marriage, while
they find it harder to find a suitable accomplished mate. With increasing literacy
among women in India, their entry into many types of work, formerly preserved for
men, has become possible. The division of labour between sexes has changed
somewhat. They are able to compete with men in similar work and share both
household activities and tasks. All these changes among women came into existence
with women empowerment. Hence, it is proved that there is a strong need of women
empowerment in India for the rapid development of substantial group of women.
Need of women empowerment
Need for women empowerment arose due to centuries of domination and
discrimination done by men over women and women are the suppressed (Namit
Srivastav)4. They are the target of varied types of violence and discriminatory
practices done by men all over the world.
India is a complex country where various types of customs, traditions and
practices are developed through centuries. These customs and traditions, good as well
as bad, have become a part of our society‟s collective consciousness. We worship
female Goddesses; we also give great importance to our mothers, daughters, sisters,
wives and other female relatives or friends. But at the same time, Indians are also
4Namit Srivastav, Women Empowerment, http://www.indiacelebrating.com/author/namitnav
275
famous for treating women badly both inside and outside their homes. The reasons for
such behavior against women are many, but the most important ones are the male
superiority complex and patriarchal system of society. To eliminate these ill practices
and discrimination against women, various constitutional and legal rights exist.
Several self-help groups and NGOs are also working in this direction; also women
themselves are making their best to break the societal barriers and achieve great
heights in all dimensions: political, social and economic. But society as a whole has
still not accepted women as being equal to men and crimes or abuses against women
are still on the rise. For this to change, the society‟s age-old deep-rooted mind set
needs to be changed through social conditioning and sensitization programmes.
Therefore, the concept of women empowerment not only focuses on giving women
strength and skills to rise above from their miserable situation, but also at the same
time it stresses on the need to educate men regarding women issues and inculcating a
sense of respect and duty towards women as equals. In the present write-up, the
researcher tried to describe and understand the concept of Women Empowerment in
India in all its dimensions.
Empowerment of urban women
Women in India can broadly be categorized under the urban and rural. While
women‟s empowerment may mean a lot to the urban women of India, it may not even
strike a chord for the countless women folk of rural India who by far outnumber
women living in urban India. While the women living in metropolitan cities as well as
smaller cities can definitely identify themselves with any women linked programme
or join a movement concerned with women, and can hope to participate in that for
benefit, the rural urban divide and disconnect in India prevents the same benefits from
reaching the women folk living in villages.
276
Compared to earlier days, the urban woman is far more educated,
sophisticated, demanding, and aware of her own rights and liabilities and generally
more well equipped to take care of her own self. Even among the urban women we
have a division; the rich and the novae rich and the poor and the middle class. The
rich and super rich class women in India get the maximum advantage of women
rights, civil liabilities, the programmes beneficial to women and are generally in
common of their situation both at home and at their work place. This is generally the
situation of urban women belonging to the upper strata in India across bigger metro as
well as smaller cities.
However, the situation is not so rosy within the women comprising of the poor
and the growing middle class in India. This stratum of society generally forms the
bulk of women in urban India which spread across big and smaller cities as well as the
metros. The women in this group are basically stuck between their homes and the
office routine as most of them are in gainful employment either in the vast majority of
Government offices or in private work places. They don‟t have sufficient time or
freedom on their hands to put into practice the various benefits emanating from either
schemes of social welfare or women oriented schemes announced by either
Government or private sector.
Emergence of Self-Help Groups for Women Empowerment in India
The Government of India and state authorities alike have increasingly realized
the importance of devoting attention to the economic betterment and development of
women in India. The Indian Constitution guarantees that there shall be no
discrimination on the grounds of gender.
277
In reality, however, women have harder lives and are often discriminated
against men with regard to land and property rights, education and employment, and
in access to medical facilities and finance. Women undertake the more difficult tasks
involved in the day-to-day running of households, including cleaning, shopping,
cooking, fetching water, looking after children and elderly persons. All these made
them weaker in the society and dependent on others. Therefore, there is a need of
women empowerment to make them stronger and independent.
Women empowerment has long been a central feature of the partnership
between Fund for Agricultural Development (IFAD) and the Government of India.
Key instruments for supporting women's empowerment are self-help groups, whereby
10-20 women from one area, mostly poor women, come together to contribute twoweekly
or monthly dues as savings and provide group loans to their members. The
self-help group approach was not created by IFAD-supported operations, but it has
contributed to the mainstreaming of this approach in India and financing programmes
for promoting self-help groups supported by the Women's Development Corporation,
an arm of the State Government involved in supporting women's development.
Many research studies have been carried on to analyze and assess the process,
impact and efficacy of the SHG movement. Yet, the development process being a
continuous process, research studies to delve deeper into the impact of movement in
terms of women development and empowerment have to be continued on par with
changing societal, economical and political scenarios, so that better path would be
paved to lead the movement towards viable empowerment of women in urban areas.
With this conceptual motto, the task of this study has been taken up.
278
Many studies prove that SHGs have brought in empowerment of women to a
considerable extent. However, it is not enough and is not complete and it cannot be
said that they have attained sustainable empowerment. Moreover, the empowerment
of urban women is not the issue that can stand still. Advancement in women
empowerment goes on continuously since advancement in human development goes
continuously changing on par with the changing scenario of socio-economical,
political and cultural as well as scientific and technological changes or advancement.
Hence, in this regard studies on empowerment of women should be continued to
assess how far the SHGs would make the urban women attain viable empowerment
coping with the changing phenomena in socio-economic and politico-cultural aspects.
With this background, the present study titled “Empowerment of Urban Women
through Self-Help Groups – A study with Special Reference to Grater Visakhapatnam
City” has been taken up to fill the research gap.
The study is carried with the following objectives:
1. To review the structure, and performance of SHGs in Visakhapatnam, Andhra
Pradesh, India.
2. To probe into the socio-economic status of women SHGs in an urban area,
Visakhapatnam.
3. To analyze the perception of respondents on the functioning of SHGs in
Visakhapatnam.
4. To analyze the perception of respondents to evaluate the role of SHGs in the
empowerment of its members in terms of economic, social, and political
status.
5. To suggest suitable policy measures to empower women in India.
279
After review the literature, the researcher has taken the following Hypotheses for the
study:
1. H01: There is no significant difference in the income levels of the respondents
before and after joining SHGs.
2. H02: There is no significant difference among the perceptions of different income
groups towards economic empowerment.
3. H03: There is no significant difference among the perceptions of different
educational level groups towards social empowerment.
4. H04: There is no significant difference among the perceptions of different
educational level groups towards political empowerment.
5. H05: There is no significant difference among the perceptions of different
educational level groups towards psychological empowerment.
6. H06: There is no significant difference among the perceptions of different
educational level groups towards legal empowerment.
7. H07: There is no significant difference between the responses of the members
towards family and individual empowerment.
The study is empirical in nature to explore the significant determinants of the
women‟s empowerment in urban Visakhapatnam and the data collected is a set of
secondary and primary data.
Primary Data Collection
Since Greater Visakhapatnam city has been taken as the study area for
investigation, the present study has taken a sample of 800 women members who are
active in their SHG activities in six zones of the city and performing their activities
for their personal development through SHGs
280
A specific condition, i.e., that the group selected as sample should be
established not less than five years. Thus, 800 samples are selected by employing
convenience sampling Method. Since the population is large and identification group
wise is difficult the above method is applied
Secondary Data
The secondary data is obtained from mandal offices. Besides certain specific
documents, such as Annual Reports, Periodic Progress Reports, Results of Surveys
and published as well as unpublished literature, journals and magazines have been
surveyed for collecting this secondary data.
Research Population And Sample
Since the present study addressed itself to study the empowerment of urban
women through Self-Help Groups, all the women SHG members of urban areas of
Greater Visakhapatnam city in Andhra Pradesh state formed the universe of the study
i.e. 2, 31,267. The sample size of 800 is determined by applying the relevant formula.
The Convenience sampling technique has been adopted for selecting the respondents
for this study. The detailed number of SHGs and sample respondents selected for the
study has been presented in the following table. The present study has been made within the following limitations.
1. The study is limited to women members of the self-help groups.
2. The study is confined to all the 6 zones of the city limits.
3. The sample is very specific and related to women members and their activities
only. For this, questionnaire has been framed to obtain the data.
4. The SHGs established minimum three years back were interviewed for the
purpose of data collection.
The total research has been organized into seven chapters. SUGGESTIONS FOR BETTER FUNCTIONING OF SHGS:
ECONOMIC EMPOWERMENT
From the study, it is evident that the mean 4.81 represents that after joining the
SHG, the members realized the importance of saving money and at the same
time understood the need to reduce the expenditure for their financial
security. It is suggested to the government to encourage the saving habit of the
290
SHG members by providing attractive rates of interest on the bank‟s savings
account. At the same time, the members who have good savings should be
provided with quick proper loan facilities to help them increase their standard
of living.
SOCIAL EMPOWERMENT
As per the study, it is again proved that gender bias still exists in the society.
In the present IT world, people are believed that women are still weaker. So,
government has to empower the women by providing policies that will help
them to withstand in the society as strong people. Government has to take
strict action on anti-social elements which are threatening the safety of
women in the society.
POLITICAL EMPOWERMENT
It is clear from the study that, through the government SHGs, women have
developed leadership qualities and good communication skills. It is suggested to
the government to provide opportunity to the SHG members to be elected as
ward members. This encourages the members to take active participation in the
societal activities.
PSYCHOLOGICAL EMPOWERMENT
It is suggested to the Government to recognize the SHG member to provide
economic assistance in the society which will help them to be recognized in the
society.
LEGAL EMPOWERMENT
The government has to educate the SHG members about the rules, regulations,
policies and legal acts under the government for the women empowerment. It will
291
help them to feel that women are protected through the government regulations.
Other suggestions are as follows:
The group members should collectively utilize the benefits of different
government schemes so as to enhance their standards of living
The group members should have an insight that self-help groups are not only
means for taking easy loan or credit but can also provide opportunities to
improve their social – economic conditions.
SHG group should try to extend the area of their business and reach the local
market for their home made products.
Senior Women should also be encouraged to participate in the programme as
they are well experienced in making different kinds of things.
It is essential to literate the illiterate members in a minimum time frame. This
will ensure effective participations of these members working in SHG‟s.
The bank should be advised to ask for minimum documents for accessing
loans by SHGS.
The banking systems must improve its functioning by working with local
government and voluntary organization.
Media can encourage the people to become member of SHGS. Media should
emphasize on publicity about the benefits of the SHGS. This will help more
number of people to be involved in the activities of SHG‟s.
7.4 CONCLUSION
It is concluded that economic empowerment has secured the maximum mean
292
scores. It depicts that after joining SHGs, the members are satisfied with their
economic awareness. It is also evident that the mean score for the overall
empowerment of women members is more than 2.5 which show that SHGs have
created a good platform to empower women, especially in rural areas economically,
socially, politically, legally and psychologically.
Further it is really appreciating to find that individual empowerment in the
SHG‟s is very well achieved through group discussions, training and self-awareness
programs. Thus, the Government must continue these programs that help the
individual and overall development of the members and SHG‟s.
7.5 SCOPE FOR FURTHER RESEARCH
The study will be contemporary anytime based on the socio – political factors.
It is necessary to check the empowerment of women in the society at regular intervals
of time. The present study is an attempt to identify the Empowerment of Urban
Women through Self-Help Groups – A study with Special Reference to Grater
Visakhapatnam City, so there is lot of scope to take up the study in other geographical
locations. The future studies may be extended to cover the following areas;
1. Empowerment of Women through Self-Help Groups: A comparative study
between urban and rural areas.
2. Empowerment of Tribal Women through Self-Help Groups</t>
  </si>
  <si>
    <t>Visakhapatnam City,AP</t>
  </si>
  <si>
    <t>Visakhapatnam city</t>
  </si>
  <si>
    <t>http://hdl.handle.net/10603/355756</t>
  </si>
  <si>
    <t>Job satisfaction of policewomen a study in  Visakhapatnam district</t>
  </si>
  <si>
    <t>The power and prestige of women can be realized from the Rig Vedic times onwards
when the women were empowered by not just the academic excellence but also by
imparting the knowledge of self-defence and warfare. This can be recollected from the
history that Queen Kaikayi was a part of the war and supported king Dashrath. Similarly,
the historic role in the wars by the warriors like Rani Laxmi Bai, Noor Jahan, and many
more unbeatable queens in the battlefield are memorable. The role of women in the
struggle for Independence cannot be underestimated.
Women can be powerful change agents. Empowering women involves access to
education, health facilities, participation in labour, access to knowledge, technology, and
professional education, involvement in decision making, representation in community
affairs and lessening the workloads. The lack of basic amenities affects women more than
men as women are responsible for the time-consuming household activities. The
government and Non-Government organisations have rolled out many programs and
policies to encourage women to become politically, socially and financially empowered.
The empowerment of women is a multi-dimensional aspect which demands active
participation of various stakeholders in a developing nation like India. Series of
Constitutional protective and promotional measures are designed and implemented in
India to achieve the goal of empowerment of women. Educational empowerment
includes training, orientation and academic progress of women. The physical
empowerment of women includes food, nutrition, health, sanitation, life expectancy and
growth. The social empowerment of women includes better status in the family, freedom
for marriage, right to property, social mobility, social freedom, family welfare, social
transformation and gender equity. The economic empowerment of women includes
ownership and control of research right to property, employability, and improvement in
the standard of living, fulfilment of basic needs, entrepreneurship development and
improvement of bargaining power of women. The legal empowerment of women
includes constitutional protection, fundamental rights, protection against gender based
2
discrimination, women specific laws, women courts and other safety measures. The
political empowerment includes political reservation, political participation and political
leadership development of women. The spiritual empowerment includes emancipation
from superstitions, misbelieves, customs, traditions and unhealthy practices that
safeguard the interest of women. In the present times, state, civil society, universities,
media institutions, social organizations, judicial organizations, non-government
organizations and other institutions are called upon to work together to achieve the goal
of empowerment of women in India. Series of intellectual, research and developmental
initiatives are also developed with a view to empower women in all respects (Srinivasa &amp;
Siddegowda, 2015)1.
Access to education, employment and change in social structure can enable women
empowerment (Shettar, 2015)2.
1.1.1 Women in Employment
The economic dependence of women is considered as the main hurdle to their
empowerment. The participation of women in the workforce will not only give them the
economic independence but also empowerment in a true sense. Women empowerment is
the improvement in the social, economic and legal strength of the women and ensures
that they will have equal rights in the society and will have the rights to make their own
choices and decisions.
Economically empowered women not only contribute to the household income but also to
the gross domestic product (GDP) and thereby contribute to the economy of the nation.
Unfortunately, the proportion of female workers is low when compared to that of men in
spite of opportunities available for education and jobs for them.
Women do not have an equal representation in the management even in advanced and
developed countries like America and UK, (Adler and Izraeli, 1988)3. Though the
number of women in the profession is growing substantially, their presence in the
management is less. Policing is one such profession where the number of women is less
when compared to the men (ibid, 7)4. In all the countries it is prominently visible that the
3
percentage of women decreases as they move up in the hierarchy. The dominance of men
is very much prominent, especially in the management (Hearn &amp; Parkin, 1983)5.
1.1.2 Gender gaps in Labour Force participation and Employment Rates at Global
level6
The gender gap in the female participation in global labour force has decreased from
52.4% to 49.6% from 1995 to 2015. The decrease in the gap is very marginal. The
corresponding figures for men are 79.9% and 76.1% respectively. The chances for
women to participate globally in the labour market remain almost 27% lower than those
for men. In southern Asia and Eastern Asia, the gaps have widened. This gap is attributed
to the fewer employment opportunities for females. Also, little variation over time
negatively affects women's earning capacity and economic security. The gender gap in
the employment rate in 2015 was 25.5% in the disfavour of women. This is just 0.6% less
than in 1995. The employment gaps have closed marginally in Northern, Western and
Southern Europe as women continue to enter the labour market and also due to reduced
employment rate of men due to the economic downturn. In Northern America, the gap
was reduced due to the financial crisis. But overall, the gap remained virtually the same.
In 2015, in Sub-Saharan Africa, 34.9 % of women and 31.58 % in Southern Asia are self-
employed. The percentage of women in Sub-Saharan Africa who are contributing family
members are 17.9 and 22.9 % of women in Southern Asia are contributing family
members.
1.1.3 Women in Labour Force participation in India
India is the second most populous country in the world with the population of
1,266,883,5987. The women comprise 48.5% of the population8. This gender
gap fluctuates across India. In the state of Daman &amp; Diu, women represent just 38.2%
of the population, while in Kerala they are 52.0% of the population. This gender gap is
visible in the labour force as well.
The labour force participation rate of women has fallen from 37% in 2004-05 to 24% in
2016. It has again increased to 31% in 2016-17. Women comprised 31.8% of all rural
4
workers in 1972-73. This percentage came down to 26.7% in 2015-16. But there is a
slight increase in the percentage of urban women workers. The women urban workers
have increased from 13.4% in 1972-73 to 16.2% in 2015-169.
Out of total workforce of 47 crores, around 85% (or 39 crores) are in the unorganized
sector (National Sample Survey, 2016-17). The decline in the participation of women in
the labour force in 2015-16 can probably be due to a rise in the earning of the spouse
(men labour force) which discourages the women to go out and work extra. Also, the
increase in their education is not par with the opportunities available in the market. One
more reason can be the non-participation of many women in agriculture sector due to the
increase in the use of technology and machineries.
The Global Gender Report 2015 by the World Economic Forum ranked India at 139 out
of 145 countries. Syria, Pakistan, Saudi Arabia and Yemen are among the few that rank
below India. The fifth annual Employment-Unemployment Survey published in
September 2016 also acknowledged this problem.</t>
  </si>
  <si>
    <t xml:space="preserve">Management Studies; Policewomen; Job Satisfaction </t>
  </si>
  <si>
    <t>Anjana, Chamoli</t>
  </si>
  <si>
    <t>Veni,P</t>
  </si>
  <si>
    <t>Job Satisfaction is a complex and multifaceted concept, which can mean different
thing to different people. Job Satisfaction is more of an attitude and internal state. It’s
a pleasurable feeling that results from the perception that one's job fulfills or allows
for the fulfillment of one's important job values (Amoran et al., 2005). It not only
affects the employees but also the organization they are working with (Vinod, 2017).
The job is not the only source of job satisfaction but the organizational culture,
working environment and conditions, supervision style, promotion, salaries and
interpersonal relationship also acts as an important source of the job satisfaction
(Lokesh, Patra &amp; Venkatesan, 2016).
Though there are a lot of researches and studies done on police in other countries,
there are limited studies done in India. In Andhra Pradesh, few studies are done and in
the city of Visakhapatnam, very few studies are undertaken. Hardly any research
studies are done on policewomen in Visakhapatnam. Hence, it was decided to do a
study on job satisfaction of policewomen in Visakhapatnam.
There are several factors related to a person or organization that influences job
satisfaction. These factors are grouped into variables and their influence on quality of
work life and hence job satisfaction was analyzed in this study. The variables
undertaken for study are work relations, welfare amenities, gender equality, job stress,
work-life balance, health problems and quality of work life. The Demographic
variables are also considered in the study.
The study is framed to examine six objectives and test four hypotheses.
Objectives of the Study
1. To study the profile of the police department and women in police occupation.
2. To analyse the demographic profile of the policewomen of Visakhapatnam
district.
3. To assess the status of Quality of work life of policewomen.
266
4. To analyse the opinions of the policewomen on Work relations, Welfare
amenities, Gender equality, Job stress, Work-life balance and Health
problems.
5. To analyse the impact of selected variables on job satisfaction of the
policewomen.
6. To give constructive suggestions to enhance the job satisfaction of
policewomen.
Hypotheses of the study
Hypothesis 1 Hₒ: There is no impact of demographic factors on quality of work life
and hence job satisfaction.
Hypothesis 2 Hₒ: Work relations do not influence the quality of work life in the
workplace.
Hypothesis 3 Hₒ: There is no significant association between the work-life balance
and job stress.
Hypothesis 4 Hₒ: There is no significant association between job stress and health
issues.
Methodology of the study
Primary and secondary data were collected for the study. The secondary data was
collected from various reliable sources. Primary data was mainly collected by
designing and administering a detailed questionnaire covering the variables of job
satisfaction including the demographic profile. The primary data collected was
analyzed performing several statistical tools/tests like Chi-square tests, z-tests, t-tests,
correlation and regression analysis. Cronbach alpha was also used to examine the
validity of the questionnaire.
Population of the study
As the number of policewomen in the Visakhapatnam district is 311, the whole
population is considered for the study. A structured questionnaire was administered to
the population of 311 but only 274 respondents have filled the complete
267
questionnaire. The other 37 respondents gave either invalid or incomplete answers or
didn’t answer at all due to their busy schedule.
The 274 respondents include Inspectors of police, Sub-Inspectors, Assistant Sub-
Inspectors, head Constables and Constables from the Civil and Armed forces in Urban
Visakhapatnam (city) and also from Civil forces in Rural Visakhapatnam.
Major findings of the study
 The women representation in the police workforce in India as on 1.01.2017
was 7.28% with the highest representation of 18.05% in Chandigarh followed
by 15.97% in Tamil Nadu. The representation is least in the state of Telangana
(2.47%). The women representation in Andhra Pradesh is 4.17%.
 In India, 17 states/Union territories have a reservation of 33 % or above for
women in the police force in their respective states. The state government of
Bihar has reserved 38% of the seats in the Bihar state police force. 33 1/3% in
Andhra Pradesh is reserved for women in the Andhra Pradesh Police force.
 In Andhra Pradesh, the women subordinate constabulary of Constables and
Head Constables accounts for 87.20% of the total police strength. The upper
subordinates constitutes of ASIs, SIs and Inspectors that accounts for about
10.58% as on 2017.
 The number of police stations in India as on 2017 is 613. The maximum
number of women police stations are 203, established in Tamil Nadu followed
by 40 women police stations in Rajasthan, Bihar and West Bengal each. There
are still many states with no women police stations at all like Assam, Daman
&amp; Diu, Mizoram, Maharashtra, Madhya Pradesh and surprisingly even in
Delhi. There are 18 women police stations in Andhra Pradesh and 2 in
Visakhapatnam district.
 There are only two women police stations in Visakhapatnam district- one in
Visakhapatnam city and the other in Anakapalle. The women police handle
family-related matters like domestic violence, dowry, divorce and the like. A
counselor from Andhra University counsels the grieved couples.
268
 The sanctioned strength of women in Civil force in Visakhapatnam district
(both city and rural) is 333 but the actual strength is 273 and there is a
shortage of 60. The sanctioned strength of women in district Armed Reserve
Force is 50 in Visakhapatnam city but the actual strength is 38 and there is a
shortage of 12 as on May 2017. In Visakhapatnam rural, there are no women
in armed reserve force.
 Out of 274 respondents who are the policewomen in Visakhapatnam district,
73.4% of them are working in the city limits, while the remaining 26.6% work
in rural areas.
 11.3% of the respondents belong to Upper Subordinate level (which includes
Inspectors of police, Sub-Inspectors and Asst. Sub-Inspectors), whereas the
remaining 88.7% belong to Subordinate level (which includes Head constables
and Constables).
 40.1% of the respondents are aged below 30 years, 31.4% are in the age group
of 30-40years, 18.6% are in 40-50 years and the remaining 9.9% are above 50
years of age. 90% of the upper subordinate respondents belong to the age
group of 40-50 or 50-60 as after a minimum required number of years of
experience; the employees are promoted to the next level in the hierarchy.
79% of the subordinates belong to the age group of below 30 years or 30-40
years.
 A majority (66.1 %) of the respondents have completed their graduation while
22.3 % respondents have done Intermediate/School. The data further reveal that
11.7% of respondents are postgraduates. Though the minimum educational
requirement for Constables is just 12th class/ Intermediate, most of the
respondents are graduates. Many of them have pursued graduation after joining
the police force.
 48.9% of the respondents are earning a monthly income between Rs.20,000 to
Rs.30,000 followed by 15.3% respondents who receive income between
Rs.30,000 to Rs.40,000 per month. The monthly income of 12.8% of the
respondents is above Rs.50,000 while 11.3% are in receipt of monthly income
269
between Rs.40,000 and Rs.50,000 and the remaining 11.7% are getting below
Rs.20,000 per month.
 87.2 % respondents of the study are married while 12 % are unmarried
whereas the remaining 0.7% is widow/divorcee. 54% of the respondents
belong to a joint family, 45.3% have a nuclear family and 0.7% live single or
is a divorcee/widow.
 Most of the policewomen are graduates irrespective of their cadres. 64.5% of
the upper subordinates are graduates and 66.3% of the subordinates are
graduates. The p-value of 0.084 (not significant at 0.05) also indicates that
there is no association between cadres and educational qualifications.
 There are 71% of the upper subordinates with an experience of 30-40 years.
Among the subordinates, 53.9% have 0-10 years and 23.5% have 10-20 years
of experience. The p-value of 0.000 (significant at 0.01) indicate that there is
an association between cadre and number of years of experience. The upper
subordinates have more experience as they are promoted after serving
minimum number of years in the service.
 Very high stress is perceived by the subordinates (94.8%) than the
subordinates (5.2%). The p-value of 0.001 (significant at 0.01) indicate that
there is a significant association between cadre and level of stress. The
subordinates opine that they are stressed up more than the upper subordinates
as they directly handle the crimes and the criminals.
 Out of 115 policewomen who perceive very high stress, 96.6% are married/
divorced and only 3.4% are unmarried. The p-value of 0.000 (significant at
0.01) indicates that there is a significant association between marital status and
intensity of stress. Married policewomen face more stress as they have family
responsibilities at home that add up to the stress at their workplace.
 Out of 115 policewomen who perceive very high stress, 37.4% have 0-10
years of experience and 30.4% have 10-20 years of experience. The p-value of
0.000 (significant at 0.01) indicates that there is a significant association
between intensity of stress and number of years of experience. The
270
policewomen with less experience perceive more stress as they are yet tto
accept and adjust to the stressful nature of the job.
 The result of regression analysis reveals that p-values of cadre, caste, monthly
income and marital status is significant and therefore, have an impact on
quality of work life and hence job satisfaction of policewomen. High cadre
and attractive monthly income motivate and satisfy the respondents.
 Most of the policewomen (60%) affirm that they get the support from female
colleagues in performing their duties but not much from male colleagues. 90%
are comfortable working with female superiors and 70% with male superiors.
The work relations are good at the workplace as they have a good relationship
with their superiors and peers and also there are not many conflicts with them.
 3/4th of the respondents are not satisfied with the conditions of the work
environment due to poor toilets, restrooms and other physical conditions.
Though more than 60% are satisfied with maternity and economic benefits,
70% opine that the housing facilities are very poorly maintained.
 54% of the respondents are satisfied with the treatment they receive in the
organization when compared to the male counterpart. More than 95% of the
respondents affirm that there are neither bullied nor harassed sexually.
 More than 60% of the policewomen experience job stress due to night shifts,
traveling, extended working hours, physical exertion and overload of work.
45% of the policewomen reveal that they are not stressed up much on
performing the duties not in the job description as they are trained to handle
any challenging situations. The subordinates face more stress than the upper
subordinates as they are directly exposed to the criminals and challenging and
novel situations.
 Most of the policewomen are struggling to balance work and life due to
irregular work schedule and uncertain and extended working hours with no
weekly holiday. 83% are not giving enough time to their family and it
becomes more difficult while traveling.
271
 More than about 3/4th of the respondents are unable to balance both work and
life as they struggle to deal with the hectic, irregular and extended working
hours. Married policewomen struggle more than the unmarried ones to balance
work and life. As most of the respondents are married and with children, they
have to take the help of domestic maid or family members to take care of their
children. Not much of this problem is faced by the superiors as they are aged
and have grown up children.
 About 25% of the respondents opine that flexibility in timings and job sharing
helps to balance their work and life and 36% are of the opinion that paid leave
does the same but only to the certain extent as the nature of the job don’t allow
them to get the flexibility in timings or job sharing. Also, it’s difficult to get
the leave sanctioned frequently.
 More than 50% of the respondents affirm that they face health problems due to
the nature of the job. Most of them have physical health problems like a
headache or body pains. They are physically fatigued due to long hours of
duty and continuous standing or moving. They are also not saved from
psychological health problems like tensions, depressions, or worries. Some of
the policewomen are also suffering from gender-related problems like
irregular menstrual cycles and gynecological problems.
 The p-value of 0.000 which is significant at 0.01 indicates that the quality of
work life in the Visakhapatnam police department is satisfactory both for
upper subordinates and subordinate level. The respondents are satisfied with
the leave system and salary and other benefits. Most of them have a strong
feeling of security and feel attached to the organization. But only upper
subordinates get enough authority in performing their duties and are involved
in decision making.
 The value of coefficient of correlation (.431) indicates that there is a positive
relationship between work relations and quality of work life and hence job
satisfaction. This indicates that as work relations improve, the job satisfaction
increases. There are good work relations of respondents with their superiors
and colleagues and hence there exists job satisfaction among respondents.
272
 The value of coefficient of correlation (.228) indicates that there is a positive
relation between welfare amenities and quality of work life and hence job
satisfaction but the impact is less on job satisfaction. The respondents are
satisfied, though not much with the welfare amenities. The absence of good
welfare amenities can dissatisfy the employees but their presence might not
satisfy the employees to the large extent as also stated in the Herzberg’s twofactor
theory.
 The value of coefficient of correlation (.324) indicates that there is a positive
relation between gender equality and quality of work life and hence job
satisfaction. The respondents experience gender equality in the department.
They perceive that they are given the same autonomy as their male counterpart
in performing their duties, hence they are satisfied.
 The value of coefficient of correlation (-.236) indicates that there is a negative
relation but very small correlation between job stress and quality of work life
and hence job satisfaction. This indicates that as the job stress increases, job
satisfaction decreases. As the respondents are stressed up due to the nature of
their job, they are not much satisfied with their job. Though the job stress of
the respondents is high, it doesn’t contribute much to the job dissatisfaction.
The respondents have accepted the stress on the job and do not let this stress to
dissatisfy them.
 The value of coefficient of correlation (.462) indicates that there is a positive
relationship between work-life balance and quality of work life and hence job
satisfaction. This indicates that job satisfaction increases with the increase in
work-life balance or vice versa. The respondents are not able to balance their
work and life due to the hectic work schedule and irregular and long working
hours. As most of the respondents are women, who have responsibilities at
home, and also most of them are married with children, they are not able to
balance their work and life and this leads to the decrease in the job
satisfaction.
 The value of coefficient of correlation (-.230) indicates that there is a negative
correlation between health problems and job satisfaction. This indicates that
273
the job satisfaction decreases with an increase in health problems. The
respondents are facing health problems due to the stress they experience
because of the long and hectic work schedule. Hence, the respondents are not
satisfied due to the health problems they experience.
 Work relations, welfare amenities, Work life balance and gender equality have
a positive impact on job satisfaction. Good work relations, welfare amenities
and gender equality exist in the workplace, hence these variables contribute to
job satisfaction. As the policewomen are not able to balance their work and
life, it contributes to job dissatisfaction. Job stress and health problems have a
negative impact on job satisfaction and results in their job dissatisfaction.
 The results of the four null hypotheses formulated for the purpose of the study
are discussed below:
Hypothesis 1
H0: There is no impact of demographic factors on quality of work life and job
satisfaction.
 The regression analysis is done on demographic factors and quality of work
life (QWL). The respective p-values of cadre (0.000), Caste (0.024), monthly
income (0.012) and marital status (0.000) indicate that they have a significant
impact on quality of work life and hence job satisfaction of the policewomen.
The upper subordinates are more satisfied than the subordinates on various
aspects of QWL. The unmarried policewomen are more satisfied with the
QWL than the married ones as the married ones struggle to balance their work
and personal life due to added responsibilities at home.
Hypothesis 2
H0: Work relations do not influence the quality of work life in the workplace.
The work relations in the organization were tested to analyze their influence
on the perception of the respondents on quality of work life. The result of the
analysis was obtained by applying ANOVA. The p-value of 0.000 indicates
274
that the alternate hypothesis was accepted. Hence a work relation in the
organization influences the quality of work life.
Hypothesis 3
H0: There is no significant association between the work-life balance and job
stress. The hypothesis was tested by applying ANOVA. The p-value of 0.044
indicates that the alternate hypothesis was accepted. The results indicate that
there is an association between work-life balance and job stress. The job stress
is more for those who are not able to balance work and life and less for those
who are able to balance.
Hypothesis 4
H0: There is no significant association between job stress and health problems.
The hypothesis was tested by applying ANOVA. The p-value of 0.000
indicates that the alternate hypothesis was accepted. The results indicate that
there is an association between job stress and health problems. Those with
high job stress suffer from health problems.
 Through personal observations and interactions with policewomen, it was
observed that most of the police stations have a common toilet for male police
officers, female police officers and also for the prisoners. The toilets are not
maintained hygienically. Some of the women officers used the terrace instead
of toilets to avoid health problems. One of the Assistant Sub-Inspector in
Anakapalle Police station (name not to be disclosed) expressed her grievance
by stating that due to the common and poor maintenance of the single toilet in
their police station, they use terrace instead of toilets to avoid any health
problems.
 There are women police who have faced harassment by their male superiors
but they are scared and hesitant to disclose and report to higher authorities.
One of the Constable (respondent) in Narsipatnam police station said that she
was harassed by one of his seniors. On complaining to the higher authorities,
one senior official was sent. But he happened to be the friend of the harasser
275
and hence the case was suppressed. The victim now hesitates to complaint
further.
 Some of the respondents disclosed secretly that they are bullied and that the
male officers use abusive language for them. They are hesitant to discuss this
to senior authorities as they fear to be transferred to an isolated or farther
place.
 The physical working environment is non-conducive with no water facilities
and congested space in many of the rural police stations.
 Some relaxation is given to the pregnant women but after the second trimester
of the pregnancy. They are not sent to duties where they have to stand for a
longer time, or in agitations or for the traffic duties.
 The cash award is given on completion of special tasks like solving any
mysterious case. But some of them have revealed that though the award was
announced, they never received it.
Suggestions
The above study is based on observation and statistical interpretation. However, the
study finds certain grey areas which need immediate attention. An attempt is made
hereunder to remove the anomalies or grey areas with suitable suggestions which are
needed to be incorporated in the policies and procedures.
1. There should be an awareness campaign for the Visakha guidelines to the
policewomen. The policewomen who are supposed to provide security to the
women of the nation are themselves not aware of these Visakha guidelines and
the Protection of Women from Sexual Harassment Act, 2013. Also, there
should be a complaint committee with 50% of women police as the members.
All the women employees should be made aware that they can make a
complaint to this committee regarding any sexual harassment or molestation
they experience in the workplace or by any of their employees.
2. The Maternity Benefit (Amendment) Act, 2017 obligates the organizations
having 50 or more employees to have a creche facility (within the prescribed
276
distance from the establishment), either separately or along with another
common facility. The women employee is allowed four visits a day to the
crèche. But there are no crèche facilities given to the employees. Though it is
not possible to have crèche in all the police stations, certain police stations can
be selected for opening the crèches and the new mothers can be posted there.
3. Most of the women police expressed their grievances over poor toilet
facilities. Many of the police stations have a single common toilet for men and
women police and most astonishing to know that even for the prisoners. It
was found in the studies that welfare amenities have a positive impact on job
satisfaction. So if the police officers are to be satisfied, conductive physical
working conditions should be mandatory as poor and unhygienic working
conditions have a negative impact on health. The washrooms or the toilets
should be improved in terms of maintenance and hygiene. The police station
with more manpower should have at least two toilets. The dream of Swachch
Bharath can come true at the macro level only when we achieve the dream at
the micro level. At a micro level, every unit of the community should be
swachch. The Police station should also implement swachch police station at
the micro level. Moreover, when there is hygiene, there will be healthy
personnel. A healthy police are capable of shouldering the responsibilities of
the society, the state, and the nation. A healthy police force can concentrate
on the job and perform better. This will result in job satisfaction.
4. A good strength of the police force is exploited and directed to bandobast
whenever any politician or any prominent personality arrives in the city. This
exhausts the energy of the force and they are not able to perform the actual
work they are supposed to do of maintaining law and order. For the bandobast
purpose, the home guards can be utilized so that the police force has enough
time for maintaining law and order in the city.
5. The sanctioned strength for the policewomen in the cadre of Sub-Inspectors
and above is very limited. Therefore, the promotion prospects are low. There
are women with more than 15 years of experience and still are in constable
cadre. The sanctioned strength for high cadres should be increased so that the
promotional opportunities can be paced up and the women representation can
be increased.
277
6. As most of the policewomen are not able to balance the work and personal life
due to responsibilities at home, they should be given the privilege for
flexibility in timings at least twice in a month. This would also reduce the
level of their stress to some extent.
7. The housing provided to the constables and head constables are not in so
satisfactory conditions. In many Places, these houses are dismantled. These
houses should be renovated so that the living surroundings can be improved.
Though the housing allowances are given to the employees in case the houses
are not available, but in agency areas like Aruku where there is a fear of
Naxalites, the employees prefer to stay in the houses even though the houses
are semi-dismantled. Especially the women police do not feel safe staying
outside. The houses should be reconstructed or renovated to provide the safety
especially to the women employees in such unsecured places.
8. The police are known for the tough tasks. Not only the tasks but also the
schedule is very packed for the police force. They have to be available at
irregular and awkward times as well during the emergencies. Due to this, the
women police struggle to balance their job and personal life. The women
police should be given the flexibility in working hours at least twice in a
month. This will help to at least balance their work and home to some extent.
9. Every human need a day as a weekly off to relax and be fresh. The police
department functions round the clock the entire week. As the police officials
work in shifts to be available and accessible round the clock, similarly, one
weekly holiday should be granted to each officer on a rotation basis so that
enough strength is available at any time.
10. One of the Head constables from Dumbriguda police station in Aruku has told
that he couldn’t go to his home even after receiving news of the death of his
daughter. He was relieved from the duties for that day 5 hours of getting the
death news due to the lengthy procedure of applying for the leave. Such
procedure can be shortened and at least during emergencies.
11. There should be toilets exclusively for the police who can be used by them
during their traffic duty or during patrolling or surveillance. It’s not healthy
278
for the humans to suppress the natures call. Also, it is difficult for women
during their menstrual cycles without the toilets facility for them.
12. As the job of the police is very tedious and tiring leading to fatigue, there
should be some sessions organized on yoga or meditation. This will give them
mental and physical relief. The department can also organize a social
gathering which can be motivating to the employees. This will also help in
developing a healthy superior-subordinate relationship which will raise the
morale of the employees.
13. As the policewomen are not free to discuss and share their opinions with their
bosses, there should be few complaint and suggestions boxes placed in the
workplace. This is a good way to get the feedback from them without
revealing their identity. They can take the opportunity and feel free to express
their opinions on the policies of the department and the problems they are
facing in the workplace.
Prospects for the future research
The research in the area of police is very limited in the Visakhapatnam district
especially the study on women police. Though there is research done around the globe
and also in the country on the police departments, the research works in Andhra
Pradesh and especially in Visakhapatnam is limited.
The scope for this research work is limited as this study is done on the women police
form Visakhapatnam district only. Only women police were considered to analyze
their job satisfaction. The male police officers are not included in the study. So any
suggestions given are applicable to the Visakhapatnam district only. The further
studies can be done in different areas and different perspectives on the police
department.
1. The research can be extended to study the job commitment and job
engagement of the employees which are the outputs of job satisfaction.
2. The research on job satisfaction of employees can be extended to the job
satisfaction of the police officers (both men and women).
3. An exclusive study can be done on women IPS to analyze the challenges they
face in the male-dominated society.</t>
  </si>
  <si>
    <t>Visakhapatnam, Andhra Pradesh</t>
  </si>
  <si>
    <t>http://hdl.handle.net/10603/35615</t>
  </si>
  <si>
    <t>Women empowerment through self help groups: a case study of guntur district, Andhra Pradesh</t>
  </si>
  <si>
    <t xml:space="preserve">The aim of this dissertation is to evaluate the role of self help groups in
empowering women in Guntur District, Andhra Pradesh. For the purpose of this work
ëempowerment is understood as an improvement in socio-economic conditions of
women, inculcating participative attitude and decision making powerí. The Self Help
Groups (hereafter SHGs) - Bank Linkage Programme, which facilitates the financial
assistance is supposed to provide a take-off condition to achieve other objectives.
Women empowerment is globally recognized as a key element to achieve
progress in all areas or to achieve sustainable development. In the last twenty five
years there has been a global effort with a strong support from the United Nations to
eradicate the discrimination and restore equal status to women. The United Nations
General Assembly declared the International year of women in 1975 followed by the
International Womenís decade. The Commission on the Status of Women has been
responsible for organizing and following up of the world conferences on women in
Mexico (1975), Copenhagen (1980), Nairobi (1985) and Beijing (1995). Beijing
Declaration and Platform for Action, dated 15th September, 1995 said that the
member countries are ìdetermined to advance the goals of equality, development and
peace for all women everywhere in the interest of all humanityî (UN Women, 1995)
Rigorous efforts are being made throughout the world to achieve the goal set in
Beijing Conference. Various schemes/ programmes have been launched to minimize
the gender based inequalities. Ample opportunities were created to bring women on
par with men in respect to education, employment, human rights, decision-making
roles etc., Still the gender bias exists and it varies from country to country and even
within a country. To overcome the situation and include the women in the process of
development, empowerment is seen as an effective strategy.
The word ëempowermentí is used in different contexts by different people and
organisations. Literature on empowerment is found in the fields of Education, Social
Work, Psychology, Rural Development, Political Science, Economics etc.,
Community development groups, feminist groups and alternative development
theoreticians very widely use this word (Zoe Oxaal and Sally Baden, 1997 ) The
term ëwomenís empowerment ë has also come to be associated with womenís struggle
for social justice and equality (Batliwala,Srilatha,1994). According to Pillai,
ìEmpowerment is an active, multi-dimensional process which enables women to
realize their full identity and powers in all spheres of life. Power is not a commodity
to be transacted; nor can it be given as alms. Power has to be acquired and once
acquired; it needs to be exercised, sustained and preservedî (Pillai J.K., 1995:23).
Sharma points out that ìThe term empowerment refers to a range of activities
from individual self-assertion to collective resistance, protest and mobilization that
challenge basic power relationsî (Sharma, Kumud, 92:29). According to the Country
Report of Government of India, ëempowerment means moving from a position of
enforced powerlessness to one of power. It would promote womenís inherent
strength and positive self-imageí (Government of India, 1995: 116). (Kapur,
Promilla, 1997) felt that empowerment is not only to make them aware of their
capacities but also to provide them with the opportunities, facilities, and external and
3
internal environment to utilize their inherent qualities and to develop in them self-
confidence, self-esteem and socio-psycho-economic self-reliance and self-dignity and
the ability to raise voice and fight against injustice, exploitation and violence done to
them . Marilee Karl (1995:14) felt that ìempowerment is a process and is not
therefore, something that can be given to people. The process of empowerment is
both individual and collective, since it is through involvement in groups that people
most often begin to develop their awareness and the ability to organize to take action
and bring about change. In short, empowerment is a process of awareness and
capacity building leading to greater participation, greater decision ñmaking power and
control, and formative action. Womenís empowerment involves a continuum of
interrelated and mutually reinforcing componentsî.
For the purpose of this study empowerment is understood as a
multidimensional process, which should enable the individuals or a group of
individuals to realize their full identity and powers in all spheres of life. It consists of
greater access to knowledge and recourses, and greater autonomy in decision making
to enable them to have greater ability to plan their lives. Empowerment enables
people to have greater control over the circumstances that influence their lives and
free them form the shackles imposed on them by customs, beliefs and practices. This
study accepts the opinion of Marilee Karl who says that womenís empowerment
involves a continuum of interrelated and mutually reinforcing components.
Women empowerment would also mean equal status to the woman,
opportunity and freedom to develop her abilities. It would also mean equipping
women to be economically independent and personally self reliant, with a positive
4
self-esteem to enable them to face any difficult situation. Empowerment is aimed at
striving towards acquisition of
 higher literacy level and education
 ownership of productive resources,
 increased participation in economic and commercial sectors,
 awareness of their rights,
 improved standard of living, and
 achieving self-reliance, self-confidence and self respect among women.
Approaches to the Study of Women Empowerment:
There are different approaches to understand the concept of empowerment.
Batliwala (1994, 1994a) identified three major approaches to the study of Women
Empowerment. One approach views womenís development as a key to the
advancement of family and community. It therefore provides a package of
interventions by development agencies to alleviate poverty, reduce discrimination and
help women gain self esteem. This approach advocates forming of womenís
collectives that engage in development activities to tackle social problems ñ hence
this is called as Integrated Development Approach (IDP). Second approach to
empowerment of women asserts that womenís empowerment requires awareness of
empowerment strategies. It argues that there is a need for women to know about the
complex factors causing womenís subordination. This approach aims at organizing
women into collectives to tackle the sources of their subordination. This approach is
known as the Consciousness Raising and Organizing Empowerment Approach
(CROEA). The third approach is called Economic Development Approach (EDP), and
this is the most popular and most widely used approach. This approach situates
5
womenís economic vulnerability at the centre of their powerlessness, and assumes
that economic empowerment positively impacts various aspects of womenís
existence. Its strategies are built around strengthening womenís position as workers
through organising and providing them with access to support services.
There are two more approaches to understand empowerment. They are
Women in Development Approach (WID) and Gender and Development Approach
(GAD). The WID commonly rests on the rationale that development process would be
effective, if women were fully incorporated into them. Focusing on women only,
WID programmes have promoted access to credit and employment as means by which
women can be better integrated into development (Boserup, E., 1970). In contrast,
advocates of Gender and Development maintain that to focus on women in isolation is
actually to ignore the real problem: their subordinate position to men. Therefore
GAD approach emphasizes gender relations in the development process (Kate Young,
1988 and Miranda Miles,2001).
Importance of Women Empowerment:
Empowerment of women has been recognized as the key route for the
development of any society. This is more true in case of agrarian societies where
women, have often been neglected and their productive potential has remained
untapped. The paradigm shift from women as recipients of state offered benefits to
where women are considered equal to men capable of contributing to the economic
development is the recent occurrence in the development literature.
Women Self-help groups have often been considered as a strategic way to
organize the poor women into homogenous groups and make way for canalizing
6
services like microñfinance, and micro insurance with necessary linkages to
technology, market support and other needed inputs.
The concept of Self help assumes that an individual is not strong enough to
attain his/her objectives. He/she cannot get his wants fulfilled. However, as a
member of group he/she will gain extra strength, capacity, force and identity ñ which
are essential to get the wants fulfilled. All group theoreticians subscribe to this view.
The extensive research done by Seibel, H. D (1967 and 1989) inconclusively proved
that, humans had been benefiting more by forming into groups and carrying their
activity as group activity. When the problem of gender discrimination caught the
attention of the alternate development researchers and other social activists, it is felt
that group approach with a facility of easy availability of finance will give socio-
economic strength to women. It is also felt that with this socio-economic strength
women empower themselves. Extensive research carried out on the performance of
Bangladesh Grameen Bank also proved that group approach, formation of Self Help
Groups in this context, benefited the hitherto disempowered women, to gain social
strength and social status. As the first Micro Credit Summit, held during February 2-
4, 1997, observed ìThe studies demonstrated that when compared to non-clients,
current clients were more likely to have larger enterprises; experience an increase in
personal income and household food consumption; have personal savings; and feel a
greater sense of empowerment and higher self esteemî.
(http://microcreditsummit.org/about-the-campaign.html, retrieved on
12.02.2012).
7
Self help groups - Origin and development: Though some people attribute the
origin of Self Help Groups to MYRADA, a Mysore based NGO, they have started by
the Union Government in 1982. They were called "Development of Women and
Children in Rural Areas" (DWCRA) Groups. The programme was started as a pilot
project in 50 blocks of the country. Women who were not in a position to take
advantage of schemes under the Integrated Rural Development Programme (IRDP)
were organised into homogeneous groups of 15 to 20. Each such group was provided
training in a chosen economic activity along with necessary infrastructure. Such
activities included weaving, fish vending, broom and rope making, brick making and
pickle making. Training was also given in candle making and in bread making. The
scheme has proved quite popular. Over 1900 groups were formed and trained,
benefiting about 30,000 women during the two-year period, 1983-85 (Planning
Commission, 1985, Seventh Five Year Plan) A new scheme called Swarnajayanti
Gram Swarozgar Yojana (SGSY) was launched by merging the of Integrated Rural
Development Program, Training for Rural Youth under Self Employment
(TRYSEM), Development of Women and Children in Rural Areas (DWCRA) and
Supply of Improved Toolkits to Rural Artisans (SITRA) schemes. Since then the
DWCRA was replaced by self help groups. The SGSY was entrusted with the task of
creating self employment opportunities to the rural poor. It was expected to take up
the following tasks:
1. Social mobilisation for formation of self help groups;
2. Savings among the group and internal lending among its members and
Provision of a revolving fund;
8
3. Micro finance; and
4. Micro-enterprise development. (Planning Commission , 2002b, Tenth Five
Year Plan).
Ever since the programme was launched, it became one of the most successful
programmes since Independence. Millions of women joined the programme and got
the benefit of financial support (credit) from banks with reasonable interest rates. By
2009- 2010, the total number of Groups reached a staggering figure of 69.53 lakhs,
with an enrolment of 97 million members (NABARD,2011).
Status of Women in India at the Time of Independence and Planned Effort to
Develop and Empower Them:
Being a by-product of patriarchal society, women in India had been socially,
culturally and economically subservient and subordinate. As they were treated second
rate, their suffering and humiliation know no limits. The women, as in all patriarchal
societies are socialized and educated in such a way that they believe that their
subordination is of natural order. When the gender is intermingled with class, the
women in poor families suffer most compared to the women in higher classes.
Chronic-hunger, malnutrition, poor health, over work, powerlessness and
mistreatment are an inseparable part of their life. Besides women in poor families
work harder than the male numbers (Coonrod, Carol S., 1998).
Chatterjee as quoted by Coonrod (1998) estimated that deaths of young girls in
India exceed those of young boys by over 3, 00,000 each year, and every sixth infant
death is specifically due to gender discrimination. Of the 15 million baby girls born
9
in India each year, nearly 25 percent will not live to see their 15th birthday. What the
study of Swayam Shikshan Prayog (S.S.P. 1985:10) said about the poor women in
four districts of Maharashtra is equally applicable to all poor women in India. The
study said; ìThe primary issue that bothers all women is that of everyday survival.
Insufficient incomes and the lack of employment are reported to be their most
pressing concerns. Survival is a constant preoccupation. At its most basic form,
survival means food. The most common problems are the lack of basic amenities
such as food, water, fuel, and health facilities. In addition, the deterioration of the
natural environment and the fact that many of their traditional occupations area no
longer viable, make it increasingly hard for women to sustain their families, as they
had done in the pastî.
The condition of woman in India at the time of independence was highly
discouraging. </t>
  </si>
  <si>
    <t>History of SHG; Self Help Group; SHG; Women Empowerment</t>
  </si>
  <si>
    <t>Padmavathi, B Sunitha</t>
  </si>
  <si>
    <t>Bose, B P</t>
  </si>
  <si>
    <t>The aim of this dissertation is to evaluate the role of self help groups in
empowering women in Guntur District, Andhra Pradesh. For the purpose of this work
empowerment is understood as an improvement in socio-economic conditions of
women, inculcating participative attitude and decision making power.
Forming into small groups to help each other had been the oldest activity. The
singular aim of these groups was self help. Academic enquiry by the scholars
revealed that humans have been engaged in group activity aimed at facilitating their
economic needs for centuries. These groups were called Rotating Savings and Credit
Associations (ROSCAs). In its pure form, ROSCA comprised of a group of people,
who regularly contribute a pre-agreed amount to a saving pot each period. The pot
accumulated each period was then allocated to a winner, who is determined randomly.
The ROSCA continues with the winner of the pot excluded from receiving the pot in
the future. It terminates after each member has received the pot once, and another
fresh circle begins
The earliest recorded evidence about these institutions was found in Japan in
1225. Surprisingly, this institution had its origin in India. From India it traveled to
China and reached Japan. At present, the presence of ROSCAs is recorded in around
80 countries. Variations of ROSCAs, with commercial nature, either disappeared or
broken down or faced many ups and downs. But, ROSCAs survived centuries of
changes. Even now employees, house wives, petty traders and other social groups
poll up some money to be distributed among them by rotation. The main reason for
158
this is their social composition. Eversince, ROSCAs came into existence, they were
formed as socially homogenous groups - homogenous either by caste, religion,
profession, area of residence, and kinship.
When Government of India faced serious problem of credit flow to the rural
sector, which was hampering the productivity, Gross Domestic Product, traditional
village industries and employment generation, it decided to meet the supply side of
the problem with the help of IRDP. Soon it was realized that more appropriate
solution would be to create self help groups, train them in entrepreneurial activity
and provide necessary finances to carry on the activity. It was also decided to give
importance to homogeneity of members while forming the groups. These groups
have to act as self help groups for one year before they get bank support. During the
first year they have to save money every month, deposit the money with a bank and
lend the money to the needy members. Initially, this strategy was called Development
of Women Children in Rural Areas and the groups so formed were called DWCRA
groups. A number of voluntary organizations also formed self help groups and
followed the same structure and procedure.
In late 90s the Planning commission decided to replace DWCRA groups with
self help groups. Except the change in the name the structure, rules and regulations
were the same. According to National Bank for Rural Development the following are
the important characteristics of self help groups.
Self help groups are formed with members of poor and very poor families.
Homogeneity shall be considered as vital aspect in forming the groups. The members
159
of a group shall have similar experience of poverty or similar living conditions or
same kind of livelihood or same community or caste or same place of origin.
The self help groups shall maintain Minutes Book, Savings and Loan Register,
Weekly Register and Members Pass books. Training of the members is important for
proper functioning of SHGs. The members shall be trained in Basic mathematics,
writing of books, scheduling of meetings, social aspects like women empowerment,
and basics of lending money, borrowing and repayment.
Functions of SHGs :
1. Savings: However small may be the amount, the self help groups shall
save money. The savings have to be a regular and continuous. Savings
first-Credit later should be the motto of every group member.
2. Internal lending: The savings shall be used as loans for members. The
purpose, amount, rate of interest, etc., shall be decided by the group itself.
The Group shall keep proper accounts for all financial transactions.
3. Opening savings bank account with bank: This enables the SHG members
to obtain loans from banks, and repaying the same
According to a report submitted to World Bank Mission by District Rural
Development Agency of Guntur District the following are the objectives, rules and
regulations followed by the Indiara Kranti Padham in forming and sustaining the self
help groups:
160
1. All White Card holders shall be enrolled in to SHGs.
2. All SHGs shall be enrolled in to Village Organisations.
3. All Village Organisations shall be federated into Mandal Samakhyas.
4. Leadership to be rotated in respective SHGs who are acting as leaders since
long time.
5. Office bearers should be changed in all Village Organisations and Mandal
Samakhyas in the District and office bearers of Zilla Samakhyas also to be
changed in every year.
All SHGs shall follow Panch Sutras (five principles) viz., weekly
meetings, weekly savings, weekly lending, weekly repayments and weekly book
keeping. All SHGs shall maintain Sangha Book Keepers (SBKs) through their own
funds.
The duties of SHGs are ensuring the group savings and access loans to meet
consumption needs and other productive activities.
The duties of village organisations are promoting more SHGs with left over
poor, monitoring and strengthening of existing SHGs, providing higher order loans to
SHGs and taking up village development activities.
The duties of Mandal Samakhyas are taking up various social development
issues, marketing activities, commodities marketing and strengthening of village
organizations.
161
The duties of Mandal Training Centers are meeting the capacity building
requirements of SHGs, village organisations, mandal samakhyas, and providing
information and access to various facilities including government programmes and
market information.
Self help groups shall follow community-to-community approach. The
purpose of this approach is to build capacities of three community based organisations
viz., homogeneous self help groups, village organisations, and mandal samakhyas.
Objectives of the study: The objectives of the study are:
1. To understand the importance of women empowerment.
2. To study the socio-economic characteristics of the selected members and the
changes that the membership brought into their lives.
3. To identify the difficulties or problems encountered by the members of self
help groups while participating in the group activity and running the
enterprises.
4. To examine the effectiveness of the current administrative set-up and the
organisational structure for the successful implementation of the programme,
and
5. To derive some suitable suggestions or corrective measures for effective
implementation of self help group programme, on the basis of the data
collected from the field and analysis of the same.
162
Methodology:
Primary and Secondary sources have been used to collect the data. Secondary
data was collected from the offices of District Rural Development Agency, Indira
Kranthi Patham and Mandal Development Officer. The web site of Society for
Elimination of Poverty was also used. Information about the groups and financial
transactions were collected from this web site and counter checked with the
information gathered from other offices and group registers. Primary data has been
collected through administering a questionnaire to selected members of Self Help
Groups.
Tools and Methods of Data Collection:
The tools of data collection include a structured questionnaire for the members
and leaders of self help groups. Besides questionnaire, Observation method was also
used.
Sampling: Multi Stage Simple Random Sampling Technique was used to select
mandals and villages. 10 percent of the Mandals (6 mandals out of 57) were selected.
At the second stage two villages from each mandal (a total of 12 villages) were
selected using simple random technique. . The villages with highest number of self
help groups were preferred. At the third stage 25 respondents from each village were
selected. Thus a total of 300 respondents were drawn into the sample.
163
Conclusions and Suggestions:
Largest number of self help groups was formed in Andhra Pradesh and the
bank linkage is one of the highest in India. State, district, mandal and village level
administrative structures were created and supposed to play active role in organizing,
advising, and guiding the self help groups. Academicians generally agree upon that
the impact of the self help groups was found not only in economic sphere, but also in
social, cultural and political spheres. Review of literature shows that the contribution
of the groups was praise worthy. The findings of the present study are:
The positive aspect of the self help groups is that they take the group activity
very seriously. 90 percent of the members attend the meetings and the meetings
continue for two to three hours. Every member actively participates in the meetings
and often the proceedings are vociferous. The tendency of somebody taking the lead
and others concurring with them is not found. Every member participates and
expresses their opinion and argues on the points of difference. On many occasions it
is observed that the leadership of group is treated as mere formality. The tendency of
accepting or concurring with the leader of the group is not found. The opinion of the
leader is taken as the opinion of any other ordinary member. This is a positive sign,
because this ensures participation and involvement, which always strengthens the
democratic nature of the activity.
It is found that the loans at reasonable interest rates (three percent interest or
pavala vaddi ) relived the women and their families from the burden of borrowing
from private money lenders and private micro finance institutions at exorbitant rates
164
of interest. 65 percent of respondents said that the participation in the group activity
enabled them to learn the importance of the thrift and debt free life.
Most of the members, i.e. 194 constituting 64.7 percent are relatively young.
They belong to 18 to 40 years age group. Given the enthusiasm and guarantee of
financial benefits, they can use the group activity as a vehicle to achieve social and
cultural ends for which the programme is designed. What they need is an intimate
supervision, advice and guidance of the extensive administrative network. It is the
precondition to achieve the social and economic empowerment, the ultimate goal of
the programme.
It is found that most of the self help groups are social affinity groups. Most of
the members of the groups are either close or distant relatives. Those who are not
relatives live in the same locality and familiar each other for a longer period.
Not even a single defaulter is found among three hundred selected members.
This is remarkable by all standards. On a deeper enquiry it is found that if any
member is not able to pay the instalment, other members came to their rescue. One of
the reasons may be the social affinity that the members enjoy. The social bond which
made the traditional ROSCAs alive and active is also showing the same impact.
When the group meetings are held it is observed that most of the members often
address other members suggesting one or other relation, a social practice that had
been prevalent in all villages. When asked to identify the factor that is crucial for the
sustainability of groups, 225 respondents (constituting 75 percent) said that
homogeneity and feeling of solidarity is the crucial factor.
165
The driving force behind joining the group is economic factor. 208
respondents constituting 69.3 percent said that they joined for the sake of credit from
bank. 86 respondents said that thrift is the attractive factor that made them to join the
groups. Even after five to nine years of experience in groups, 186 members
(constituting 62 percent) said that the reason for continuation of membership is bank
loans at a cheaper interest rate. 102 members (constituting 34 percent) said that
inevitability to save the money is the reason. Only 12 members said that other factors
like equal treatment, recognition and social and economic empowerment are reasons
to continue in the groups. 215 respondents (constituting 71 percent) said that the
major impact of group activity is economic.
The discouraging aspect is the failure of the members to use the bank loan for
productive purpose or to start a new business. Only 123 respondents constituting 41
percent of the total number of respondents used the loan for productive purpose. Rest
of the respondents, i.e., 177 respondents used the money for other pressing needs but
unproductive. Steps must be taken to ensure that the bank credit shall be invested
in one or other productive activity. Then only marked improvement in the economic
condition of the members will register a marked change.
Most of the people who are involved in productive activity and producing
goods are not able to use formal market facilities. Of the 123 members only 22
members constituting 7.3 percentage are using government market facility. Naturally
this eats into their profits because using non governmental market facilities costs
more. A natural consequence of this inability to enjoy government market facility is
selling the products in the village or nearby mandal headquarters, where the margin of
166
profit will be less compared to the profits available in District headquarters or larger
towns. 87 of the 123 respondents who produce goods sell them in their village or
nearby mandal headquarter.
Most of the people, though, borrow as a group, produce individually. The
number of the respondents who are involved in collectively producing activity is only
27 out of 123. Another interesting factor is involvement in hereditary business. This
made the facility of training and large network of trainers irrelevant. Of the 123
respondents who are involved in business only 22 received training. 101 respondents
said that they did not feel the need for any training as the technique of preparing the
goods is know to them.
This programme is meant for poor and poor and poor. However, not even a
single respondent among the 300, belong to very poor category, if the definition given
to the very poor category by the Guntur District I.K.P (MEPMA) is taken into
consideration. If we take the Government of Indias poverty estimates into
consideration only 88 members belong to poor category. Findings of this study
corroborate with the findings of Bill Lucarelli(2005), (VOICE (2008), Ninth Report
of ARC (2008) CS and Chowdhury (2008). Unless some new guidelines are framed
and special effort is made, this programme will become a programme for middle and
rich peoples programme. Since, giving up of savings first  credit later is not
possible, the monthly savings component can be brought down drastically and the
savings period also can be reduced to a minimum. This may encourage the poor of
the poor to join the programme.
167
There is a need to reorient the administrative machinery. The administrators
at village, mandal and district level shall first get convinced that this programme is
not only a micro credit programme, but also a programme to achieve social and
cultural change leading to empowerment. Then only they educate and guide the
members in proper way. If the entire administrative machinery is geared up to enrol
members into new groups and ensure only repayment, then this programme looses its
vital significance. Most of the officers working in the DRDA and IKP told that they
are under pressure to show some growth in the number of groups and credit amount.
This naturally made the entire administrative machinery to concentrate on forming the
groups.
No single village organisation in selected mandals was involved in village
development activities, though they are effective in forming groups and monitoring
the repayment. Similar the case with mandal samakhyas, as no mandal samakhya
involved in social development issues or organising classes and orientation
programmes to propagate the importance of equality and empowerment. Mandal
training centers are inactive. Capacity building activities are totally neglected by
these centres.
Male domination is clearly visible. In most of the cases they take the
decisions though the loan was taken in the name of women member of the house. 56
percent of respondents accepted that decisions regarding to financial matters are taken
by the head of the family. It is head of the family who takes and spends the loan.
However, 34 percent of respondents said that decisions are taken in the group. This is
a positive development. Long association and increasing confidence in the ability of
168
fellow group members would have encouraging them to take the group opinion in to
confidence. Findings of this study contradicts the findings of Anjali Sharma, Bikash
Roy and Depa Chakravarty (2012).
Economically this is a successful programme. Though meagre, there was
some increase in the income of 171 respondents who invested the loan amount in
trade and agriculture. Six thousand rupees to ten thousand rupees increase per annum
was registered. That amounts to 500ruppees to 800 rupees increase in income per
month from a loan amount of 35,000 or fifty thousand. Perhaps, enhancement in loan
amount and sincere efforts to train the members in non-conventional and profit
making trades may enable them to earn more profit. The findings of this study
corroborate with the findings of Abhijit Baneree (2009), Wen Cong Lu and Hasan
(2011), Basheer (2007), and Gaiha and Nandhi and others.
In terms of achieving gender equality, awareness, capacity building,
empowerment and other social objectives this programme achieved a little. Findings
of this study are in contradiction to the observations made by Zaman (2001), CIDA
(1998), Scoggins (1999), Frank Tesoriero (2006) and others. Still, it would be haste to
argue that this programme achieved nothing or it is enabling the state from escaping
its basic responsibilities as felt by Vasanta Kannabiran(2005).
It would be appropriate to summarise that having proved to be useful
programme to give relief in economic issues, this programme has to concentrate on
achieving the social and empowerment objectives for which this programme was
introduced. A great care must be taken to enroll the poor of the poor and to make
members to invest every rupee in productive and profit making activities.</t>
  </si>
  <si>
    <t>Social Sciences</t>
  </si>
  <si>
    <t>guntur district</t>
  </si>
  <si>
    <t>http://hdl.handle.net/10603/364052</t>
  </si>
  <si>
    <t>Protection of women domestic workers a socio legal study with special reference to Visakhapatnam city</t>
  </si>
  <si>
    <t>Domestic work as an economic activity is too enormous and employs too many employers who
remain unregulated. Many people choose domestic work because of their low literacy level and also the
turn down of employment opportunities in the agriculture and manufacturing sectors. The work has no
reputation and generally considered as a menial work in exchange of some amount. Apart from daily
routine, structural exploitation, in the form of low wages, heavy workloads and long hours are the serious
issues of women domestic workers. They face serious dangers, as is evident from cases of employers
confining and assaulting them coming to light with frightening regularity. Although successive
governments have drafted policies, they are yet to become law.
1.1 PLIGHT OF WOMEN DOMESTIC WORKERS
Domestic work is dominated by female workers. The strong preference for nuclear families has
resulted demand of domestic workers. Domestic workers were received low wages, faced discrimination
and highly exploited at workplace. Moreover employers did not give extra pay for extra work. Domestic
worker had no support system and society to fight against their exploitation.
Poverty and unemployment are the factors which have created a way for the women to enter into the
informal sector. Due to the lack of alternatives the women from lower socio-economic background having
low level of education and illiteracy, are forced to work as domestic labourers. It is noticed that the
women’s participation in the unorganized sector is increasing day by day especially in the domestic work
Woman with less education and skill migrates from rural to urban area in search of employment, the
alternatives are very less to select an employment for them. Usually these migrants have employment
opportunity in construction works, domestic works and work as street venders. Women domestic
labourers remain vulnerable in the urban unorganized sector.
The issue of exploitation of women and children domestic workers is frequent and regularly reported.
With no rights and rules to fall back on, most of the domestic helps have become contemporary slaves. It
is also a known fact that many women and children are trafficked and exploited by the placement agencies,
which operate openly without any form of restrictions and regulations1.
The plight of the women in unorganized sector is miserable as they work at extremely low wages,
with total lack of job security and unprotected by any government labour legislations. The women workers
in unorganized sector covers most of those activities which are carried out by small and family enterprises,
partly or wholly with family labour, which are largely non- unionised. The most common characteristics
of this sector are the small size of establishment, often consisting of only one individual, with perhaps a
couple of hired workers, casual nature of employment, ignorant and illiterate workers, superior and
dominating employer and scattered nature of establishment.
1.2 CONDITION OF WOMEN DOMESTIC WORKERS IN INDIA
The socio-economic conditions of female domestic worker in India are not good. The domestic
workers in India faced challenges both at home and at work place. They migrate from the rural areas
to urban areas in search of employment opportunities. They have a heavy workload with less
recognition and remuneration. They work hard for a better future of their children. They do not have
access to institutional care facilities that provide quality care at affordable rates in their
neighbourhoods.
The women domestic workers are more likely to resort to unfavourable coping strategies, such
as leaving children alone at home, enlisting the help of an older sibling or young relative, or
taking children to work, if allowed, with adverse consequences on children’s health and education as
well as worker’s productivity. The unorganized sector plays a vital role in terms of providing
employment opportunities to a large segment of the workforce in India. The women domestic workers
live in different types of slum settlements and work in the informal sector.
1 Statement of Objects and Reasons, Domestic workers (Registration Social Security and Welfare ) Act 2008
3
1.3 REASONS FOR THE GROWTH OF DOMESTIC WORK
Domestic work is gaining importance as a source of occupation today. While domestic work was
not insignificant in India before independence, the demand for domestic workers has drastically increased
in India since independence. In pre-modern times, domestic workers were mostly associated with rich
aristocracy like kings in the medieval era and landlords in the colonial era. But in independent India,
despite the era of kings and landlords coming to an end, the demand for domestic workers is increasing2.
This increase is mainly due to increased demand from the middle class in India3.
Over the last few years, studies on domestic work in India have noted the increase in the numbers
of migrant female domestic workers in the cities. They have also observed that domestic work is highly
informal in its organisation and highlighted the vulnerabilities of domestic workers1 who belong to the
poorer and uneducated sections of society. These studies also note that women from marginalised castes
form a substantive group of domestic workers.4
This increase in the number of domestic workers is linked to a shift from agrarian-based economy to a
manufacture and service-based economy. It is also associated with the growth of the urban middle class,
especially the increase in the number of women working outside their homes and the availability of cheap
domestic labour. The migration from the tribal belt is ascribed to “ecological degradation, landlessness
and land alienation, unemployment and poverty5”. Migration of girls is also attributed to the transition in
the tribal societies as educated tribal girls do not want to work in the agriculture sector6.
1.4 INTERNATIONAL PERSPECTIVE
2 Ministry of Labour and Employment, Government of India, “Final Report of the Task Force on Domestic Workers”September
12th , 2011, page 44.
3 Pankhuri Tandon, “Domestic Workers: How to Give Them Their Due”, CCS Working Paper No. 278, Summer Research
Internship Programme 2012 Centre for Civil Society www.ccs. Accessed on 16-02-2015.
4 Kaur, Ravinder, ‘Migrating For Work: Rewriting Gender Relations ’, In Sadhna Arya &amp; Anupama Roy (eds.) Poverty, Gender
and Migration: Women migration in Asia, Sage Publications, New Delhi; Neetha, N. 2004.‘Making of Female Breadwinners.
Migration and Social Networking of Women Domestics in Delhi’. Economic and Political Weekly. April 24, 2004, pp. 1681 –
88 Neetha, N. 2008.‘Regulating Domestic Work’. Economic and Political Weekly, Vol. 43, No. 37, September 13, 2008, pg.
26.
5 Kujur, Joseph Marianus and Vikas Jha, Tribal Women Domestic Workers in Delhi. Delhi: ISI, Accessed on 16-08-2016
6 (ibid)
4
Domestic workers comprise a significant part of the global workforce in informal employment
and are among the most vulnerable groups of workers. They work for private households, often
without clear terms of employment, unregistered in any book, and excluded from the scope of labour
legislation7.
Under the ILO Convention 189, a domestic worker is “any person engaged in domestic work within
an employment relationship”. A domestic worker may work on full-time or part-time basis; may be
employed by a single household or by multiple employers; may be residing in the household of the
employer (live-in worker) or may be living in his or her own residence (live-out). A domestic worker may
be working in a country of which she/he is not a national.
Bringing rights of domestic workers within the human rights framework, the Convention 2011
(No. 189 of ILO ) lays down the terms of decent work for domestic workers and protection of domestic
workers from all forms of abuse, harassment and violence. The Convention lays down standards
regulating hours of work, remuneration, occupational health and safety, and social security. It further lays
down standards concerning child domestic workers, live-in domestic workers, migrant domestic workers,
and private employment agencies. The Convention emphasizes on the need to ensure access of domestic
workers to effective dispute settlement and complaint mechanisms. Although India supported the
adoption of Convention 189, it has not yet ratified the Convention.
1.5 LEGISLATIVE INITIATIVES
Following the international initiatives on domestic workers, India has begun to address the issue
by the inclusion of domestic workers in some of its legislation governing working conditions. The first is
the Minimum Wages Act, 1948, which did not include domestic workers within the schedule. Four states
(Karnataka, Kerala, Tamil Nadu and Andhra Pradesh) have made amendments to extend this protection
to them. The Unorganized Workers Social Security Act, 2008 providing social security protection to
7 Anand E, “Issues and Challenges faced by Women Domestic workers in Thideer Nagar at Saidapet, Chennai City”, Journal
of management and development studies 6(2):01-10(17)
5
unorganized workers is the first to explicitly include domestic workers.
Domestic workers, in particular women domestic workers, are a constantly growing section of
workers in the informal sector of urban India. The last three decades have seen a sharp increase in their
numbers, especially in contrast to male domestic workers8. Research has shown that till 2000, the urban
workforce participation of women in India has been lower than those of rural women. Marginal increases
were observed in 2000-049. In 2004, the figure of national urban female workforce participation reached
an all-time high of 16 percent.2 In 2004-05, there were 3.05 million women domestic workers in urban
India marking an increase by 222 percent from 1999-200010.
1.6 ORGANISING DOMESTIC WORKERS
In some countries domestic workers have a long history of organising into trade unions. However,
their unions have always struggled to achieve scale, have an impact and, for many, to survive. Over the
past few years, in response to global changes in the labour market as well as continued high exploitation,
domestic workers’ organising has shown signs of revival- a revival that utilises both traditional and
different organisational models and strategies. Alongside this there is a renewed interest and concern by
trade unions, non- governmental organisations (NGO), researchers, development practitioners and
governments in the situation- or plight- of domestic workers. This has found expression in the placing of
a Discussion on Decent Work for Domestic Workers on the agenda of the International Labour
Conference (ILC) of the International Labour Organisation (ILO) with a view to adopting an international
labour standard (Convention and/or Recommendation) on domestic work in 2011. This in turn is
stimulating further organising by domestic workers, supported by the trade union movement especially
for international and national legislative changes, the formation of new alliances, campaigns by NGOs
and other formations, increased research and supportive activities by a range of organisations. It is a
moment of opportunity for domestic workers to organise for empowerment11.
8 Neetha, N..‘Making of Female Breadwinners. Migration and Social Networking of Women Domestics in Delhi’. Economic
and Political Weekly. April 24, 2004, pp. 1681 – 88
9 Rustagi, Preet. ‘Women’s Work and Indian Labour Markets’ Bhaswati Das and Vimal Khawas (eds.). Gender in
Development. Concerns for the 21st Century. Jaipur: Rawat.
10 Chandrashekhar C.P, and Jayathi Ghosh, 2007.‘Women Workers in Urban India’. Macrocan, Feb 6, 2007
http://www.macroscan.com/fet/feb07/ fet060207Women_Workers.htm, Accessed on 18-08-2016
11 Christine Bonner, “Domestic Workers Around the World: Organising for Empowerment, Women in Informal Employment;
6
1.7 OBJECTIVES OF THE STUDY:
The main objective of the study is to make an in-depth analysis of the socio-economic conditions of
domestic workers with special references to women domestic workers and the legislative and policy
initiatives both at the international and national level for the protection of domestic workers.
Subsidiary objectives:
 To analyse the socio-economic profile of the domestic women workesr from national and
international perspective;
 To understand social security needs of the domestic workers;
 To understand the organizational difficulties of domestic workers;
 To conduct empirical study in order to draw concrete conclusions and give appropriate suggestions
of the study.
1.8 HYPOTHESIS:
1) Domestic Workers are working in very appalling conditions of work without job security, social
security and adequate wages.
2) There is no exclusive legislation for the protection of Domestic Workers
3) The applicable protective provisions of the existing labour legislation in favour of Domestic workers
are not being properly implemented
4) Domestic Workers in informal sector are generally vulnerable to physical and mental abuses
especially Women and Child Domestic workers
5) There is no specific redressal mechanism for domestic workers grievance.
1.9 SIGNIFICANCE OF THE STUDY
In the present society, domestic workers are considered as one of the most significant workers and
productive work of an economy. The workforce of domestic workers is considered as a most upcoming
Globalizing and Organizing (WIEGO)”, 30 April 2010, revision November.
7
sector in the world’s women work force. In recent days, the demand for domestic or house care work
increases steadily in developing and developed countries. Even though, there are substantial men domestic
workers, often this sector remains as a highly feminized sector.
Women belonging to poor families are forced to join unskilled, low productive and unsafe jobs to
support their family, due to unemployed husband or absence of male bread earner in the family. Poor
financial conditions push them to enter in unorganized sectors. This sector stands for fragmented and
scattered work.
There is no fixed employer and employee relationship, getting lesser wages than minimum wages.
Further, this sector is widely untouched with no protection laws and no official records of workers work
situations. Women have shown eminent participation in the labor market of India. Women cover the half
of the population of India.
Majority of them are poor, illiterate, unskilled and do not understand urban labor market. Since
most domestic workers are women (and often migrant women), they are even less likely to be in a position
to organize and demand their rights collectively. It is usually perceived as something less than regular
work by both employers and the workers themselves, and contracts are usually determined bilaterally in
conditions of unequal bargaining power without strong awareness of either labor market conditions or the
legal rights of the workers. Women face instability in work, the less paid and discriminated at workplace.
There is virtual absence of enforcement of protective labor legislation.
1.10 NEED OF THE STUDY
The women domestic works are more disadvantaged group in the society, they work from more
than 8hr in a day and they are paid very low. As domestic work falls under unorganized sector, this group
does not have any social security. Lack of social security and legislations this group is more vulnerable
to exploited. There is a need to study the social and economical vulnerability of women domestic workers.
The female domestic workers do not have any claim to any privileges as women workers in offices,
schools and other establishments can claim. Further, these women domestic workers do not enjoy any job
security, as these matters depend on the moods and fancies of the employer.
There is immense scope for exploitation of these workers, as there is no written contract between
8
the employer and domestic worker. This scope for exploitation further expands with the fact that the
bargaining power of these domestic workers is almost zero. They do not have any organization of their
own which can protect their rights. Hence, it is really an important issue to study the economic conditions
of female domestic workers.
1.11 REVIEW OF LITERATURE:
According to Jagori and Neetha there are no standard norms that decide working conditions. By
and large, employers decide wages though this is often the ‘rate’ of the area they live in. Wages also
depend on the bargaining power of the domestic worker and workers’ desperation for work. Experienced
workers may be able to bargain for more while those desperate for work may be willing to work at lower
rates.
Other factors that influence decisions about wages include the type of tasks performed and the
neighbourhood. Rates vary according to the task (for example, cooking attracts more wages than cleaning)
and the socio-economic profile of employers. These factors are not cast-in-stone as workers are made to
perform extra work with no additional compensation, especially during festivals or when employers have
guests. There is no guarantee of employment as employers can ask workers to leave with no prior notice
or financial compensation12.
Numerous studies have been made in the last few decades about the role of women in emerging
labour market. Haque13 has analysed the concentration of women in low paid occupations. He argued that
the socio economic conditions of women workers in South Asia are poor because they are concentrated
in low paid occupations. This is primarily because the society has discriminated against women by not
12 Jagori. ‘Rights and Vulnerabilities’. A Research Study of Migrant Women Workers in the Informal Sector in Delhi’. New
Delhi, 2004: Jagori. Mehrotra, Surabhi Tandon (with Mewa Bharti) 2008.‘Rights and Dignity: Women Domestic Workers in
Jaipur. New Delhi: Jagori’, Neetha, N. ‘Regulating Domestic Work’. Economic and Political Weekly, Vol. 43, No. 37,
September 13, 2008, pg. 26., Menon, Geeta 2010.‘StreeJagrutiSamiti: Spreading Awareness Among Domestic Workers’.
Labour File. Volume 8 No. 1-3, January – June 2010,pp. 56 – 59.
13 T.Haque, “Labour Employment and Human Development in South Asia” Issues Concerning Employment of Women in
South Asia, Edited by Asoka Chanda, Horst Mund, Tripurari Sharan and C.P.Thakur, B.R.Publishing Corporation for Institute
for Human Development.
9
allowing them to act as major players in economic activities.
Neetha (2013) has stated in her paper on “Minimum Wages for Domestic Work” that apart from
labour market issues that govern legislative interventions, a critical factor in understanding the responses
of the state to the issues domestic workers face was the social understanding of household work. In India,
few states are followed the Minimum wages for domestic workers in the informal sector. This reflected
the undervaluation of housework even when it entered the market. Better statutory minimum wages for
domestic workers would not only help protect their rights, but could also shake the social and political
foundations of household work, leading to a new valuation of it14.
Bulgovind Baboo and Laxmi Panwar15 have studied the maid servants in Hariana. The study
emphasizes that they are leading a miserable life. They suffer from low wage, long hours of work, shift
in nature of job, lack of freedom and low prestige due to inferior status of the job. Due to lack of
coordination their children are neglected and familial relations becomes tense. The fragmented nature of
their job, lack of education and low bargaining capacity refrain them from organizing collectively16.
Hazarika, et al. (2002)17 studied the basic characteristics of domestic worker, socio economic condition
along with problem faced by workers at workplace and home. This study was conducted in five areas of
Mumbai with 50 sample size and interview techniques was used to collect the information related to socio
economic condition and problems of the workers. The findings of the study revealed that more than fifty
percent were migrants and 64 per cent were either illiterate or primarily educated. Researcher found that
80 per cent were not satisfied with their present salary and expecting more for their work. It was reported
that women were suffering from family life imbalance and their husband were not supporting them.</t>
  </si>
  <si>
    <t>Laws for protection of Women; Women household;  employees-Visakhapatnam; Andhra Pradesh; India; Laws-Protection of Women-India; Women household employees; Visakhapatna; Andhra Pradesh; India</t>
  </si>
  <si>
    <t>Pratima, Jeggumantri</t>
  </si>
  <si>
    <t>Nirmala, N</t>
  </si>
  <si>
    <t>A large number of domestic workers in India are uneducated, women and children.
They are denied workers' compensation, weekly holidays, periods of rest, and minimum
wages. Legislations and policies dealing with informal labour such as the Workmen's
Compensation Act 1926, the Inter-State Migrant Workers Act 1976, the Payment of Wages
Act 1936, the Maternity Benefit Act 1961, the Equal Remuneration Act 1976, the
Employee's State Insurance Act, and the Unorganized Workers' Social Security Act 2008,
have not been able to extend adequate protection to the domestic workers.
The Domestic Workers Convention, 2011 (No. 189). The Convention recognizes
that domestic work is work and that domestic workers are, like other workers, entitled to
decent work.
The government has to amend the following legislations in order to extend the
benefits and protection to the domestic workers: The Minimum Wages Act, 1948, The
Maternity Benefit Act, 1961, Workman‟s Compensation Act, 1923, Inter-State Migrant
Workers Act, 1979, Payment of Wages Act, 1936, Equal Remuneration Act, 1976 and the
Payment of Gratuity Act, 1972.
Several attempts to have a national legislation for domestic workers have been
made. Currently, different organizations and campaigns are working towards different draft
bills. These are under the aegis of the National Commission of Women, National Campaign
Committee for Unorganized Sector Workers, SEWA and recently by the Domestic
Workers Rights Campaign (DWRC). Various draft bills deliberate on the registration of
workers, employers and agencies, regulation of work and wages, social security and
enforcement mechanisms.
247
Various non -union form of organizations play an important role – providing a safe
and suitable place for domestic workers to seek advice, have access to information, share
experiences and engage in collective activities and mobilization.
For decades, trade unions have been campaigning for recognition of domestic work
as a form of labour. Their persistent efforts resulted in some states initiation of legislation.
Both Andhra Pradesh and Karnataka" have included domestic workers in the purview of
Minimum Wages Act. Tamilnadu has included domestic work in the Manual Labour Act,
2007 and set up the Domestic Workers' Welfare Board. Kerala has taken some steps in this
direction, as have Bihar and Rajasthan. The Central Government has included domestic
workers under the Unorganized Sector Workers' Social Security Act, 2008 and now
Maharashtra has passed its own law. Most labour laws face the challenge of
implementation.
There has been an attempt at creating a legislation within the country in the
form of ‘Domestic Workers Welfare and Social Security Act, 2010 Bill’, drafted by the
National Commission for Women (NCW) which attempted to bring Domestic Workers
into the mainstream about the unpaid wages, starvation, inhumane work hours and verbal,
physical and sexual abuse. Proposed law was meant for the Domestic Workers above 18
years of age and clearly stated that no child shall be employed as a domestic worker. But
this Bill has not came into effect.
At Global level there are many examples of domestic workers‘ self organized
unions, including the South African Domestic, Service and Allied Workers‘ Union
(SADSAWU). These are usually the result of domestic workers‘ struggle to organize
themselves, sometimes with the support of an NGO or a trade union federation. State
Governments of Andhra Pradesh, Bihar, Chhattisgarh, Jharkhand, Karnataka,
Kerala, Maharashtra, Odisha, Rajasthan and Tamil Nadu have taken several steps to
improve working conditions of Domestic Workers and to provide access to the Social
Security Schemes.
CONCLUSIONS:
248
Domestic Workers are unprotected workers in the sense that while all the workers
are yet to be identified and hence do not get the protection of several legislative provisions.
Thus Minimum Wages Act (1948), Equal Remuneration Act (1976), Interstate Migrant
workmen Act (1979) Bonded Labour System (Abolition &amp; Regulation) Act (1970) etc. are
all there, but do not cover, all these workers. Secondly implementation of these Acts is
also a very big problem for want of adequate Government machinery. Thirdly even trade
unions have not been able to look after these workers, to the extent necessary, through these
protective measures.
Insecurity and constant fear of termination makes domestic workers silent victims
of the certain undemocratic work practices.
Many factors lead women to enter domestic work as the women are from poor
households or disadvantaged communities and they often have few employment
opportunities. They may face discrimination based on gender, caste or class, race or
ethnicity. Cleaning, cooking, and caring for children and the elderly is almost universally
regarded as womens work, so men rarely compete in this job market. Low levels of
education and few marketable skills also play a role. However, rural poverty has increased
in many countries, causing young women to move to urban areas in search of employment.
Therefore, most of the women are employed in this work.
The extreme dependency on an employer, combined with the lack of rights and the
isolated and unprotected nature of domestic work, can render domestic workers vulnerable
to exploitation and abuse. In the case of migrant domestic workers, in particular, their often
precarious legal status in the destination country, and their lack of knowledge of the local
language and laws, make them especially vulnerable to abusive practices. Reports of
physical and sexual violence, psychological abuse, non-payment of wages, debt bondage
and abusive living and working conditions are also frequent in many countries.
In recent years, increased mobilization by migrant, women, and human rights
organizations, support from trade unions, attention from international bodies like the
249
International Labor Organization (ILO), and high-profile media exposure have intensified
pressure for government action, including labor and immigration reforms.
Labour legislations in India show that the domestic workers are not included in
scope of several labour laws because of the constraints in definitions of ―’workman’,
―’employer’ or ―’establishment’. Nature of their work, specificity of employee-employer
relationship and workplace being a private household instead of a public place or private
establishment, excludes their coverage from the existing laws. Even Placement Agencies
escape from ambit of the labour laws, because of such definitional issues168.
The efforts of Non Government organizations and activists has led to the inclusion
of domestic workers in Tamil Nadu Manual Workers (Regulation of Employment and
Conditions of Work) Act, 1982’ and the Unorganized Workers' Social Security Act, 2008
(Act 33 of 2008)’ as well as the passing of the Maharashtra Domestic Workers Welfare
Board Act 2008’.
India has only two laws that, construe domestic helps as workers. The Unorganized
Workers‘ Social Security Act, 2008, (UWSSA) and the Sexual Harassment of Women
at Workplace (Prevention, Prohibition and Redressal) Act, 2013. While the former is a
social welfare scheme, the latter is aims to protect working women in general. Neither of
these recognizes domestic helps as rights- bearing workers.
Domestic workers are hired by third-party agencies or brokers. There are
sometimes linked to criminal activity, and charge the domestic worker a lot of money,
promising services which are never delivered. Therefore, the government should establish
an employment bureau for recruitment of domestic workers. The Domestic Workers are
also caught in trap of the agents who supply them to the placement agencies or even harass
or traffic them for other forms of forced labour is a reality.
Various NGOs have worked to put an end to countless problems of women but it
has not helped to root out the problem up to expectation level. In a democratic form of
250
polity it is easy to lay down the legislative support to prevent every social evil but still its
effective implementation is not easy task. The Indian legal system has legislated various
welfare, protective, prohibitive enactments to provide the ultimate justice to the masses but
it can met with success only when the active participation of some organisations apart from
governmental representation, is strong. Few NGOs are contributing for this purpose but it
is not successful.
In total, the failure of the government to regulate domestic work has given the
absolute power of regulation to the employers resulting in perpetual exploitation of the
labour class.
TEST OF HYPOTHESIS
Hypothesis is specific statements regarding the relationships between variables and
is derived from more general theories. A research hypothesis states an expected
relationship between variables in positive terms. Therefore, hypothesis is a statement which
is plausible but need to be tested through the studies in a scientific manner. At this juncture
the test of the hypothesis of this research work is as follows:
I. The first hypothesis in the present study is ‗Domestic Workers are working in a very
appalling condition of work without job security, social security and adequate
wages.’
Domestic workers are facing a lot of problems in their workplaces like low wages, lack of
job security, longer hours of work, as there is no emergency leave benefit, discrimination
in caste and untouchability. Poor women are forced to migrate to cities and foreign
countries in order to supplement their families‟ meager incomes. Many women travel
abroad to send money back home in an effort to improve their quality of life in India.
However, in travelling abroad, they become vulnerable to corrupt recruitment practices,
lack of work contracts, withheld salaries. Live-in domestic workers experience greater
isolation, less privacy and more limited mobility. Living conditions are frequently substandard.
They are also more vulnerable to physical/sexual abuse by employers. Migrant
251
domestic workers often live in the employers‟ home, facing not only the challenges of livein
domestics but also abuses within the recruitment system and from police and
immigration authorities, including advance commission fees, withheld wages, and verbal,
physical, or sexual harassment. Brokers face the challenges of domestic workers, but these
are compounded by the ―extra-legal‖ operations of their recruiters and the near- bondage
conditions they may live in. Some recruiters keep the workers certificate for such a long
time for their demands.
After in depth study of the Acts, rules, regulations and the responses given by the
respondents during the empirical study which has been reflected in Question numbers:
8,9,23,30 from the Women domestic schedule , Question numbers : 8 from the common
schedule and Question numbers : 4, 16 from the Judges, Advocates, Police, NGOs schedule
, it can be concluded that though the workers were receiving benefits from the government
through various schemes it has not enhanced their economic status. The Domestic workers
were not satisfied with the work and the payment they receive. They are paid low and were
exploited by the Employers. They don‘t even have a written contract with regarding to the
terms of working conditions. The root cause for the vulnerable conditions of the Domestic
workers is due to Lower status, Lack of amenities at work place, Lack of job security, Low
wages, Unfavourable terms of work. There is a need to bring social security legislations
which provides medical, gratuity, PF and other kinds of benefits so it would help the living
Conditions of the Domestic workers.
With the above discussion and support of the respondents, it can be concluded that this hypothesis
stands proves and accepted.
II. The Second hypothesis in the present study is ‗There is no exclusive legislation for the
protection of Domestic Workers’
Inspite of number of initiatives made by the Indian State in enacting an exclusive legislation for the
protection of Domestic Workers, it could not succeed in bringing at least one such exclusive
legislation into effect. For instance, for the last one decade the following abortive attempts were
made: Domestic Workers (Registration, Social Security and Welfare) Act, 2008; Domestic
252
Workers Welfare and Social Security Act, 2010; In 2010, the National Commission for
Women (NCW) came up with a bill called ‗Domestic Workers Welfare and Social Security
Act, 2010‘. However, the bill failed to achieve much in empowering the domestic workers;
Domestic Workers Welfare Bill, 2016; Domestic Workers (Regulation of Employment,
Conditions of Work, Social Security and Welfare, 2017. These attempts and repercussions
have been exhaustively discussed in Chapter IV of the research study.
After a deep analysis of the current legislations and the responses given by the respondents
during the empirical study which has been reflected in Question numbers: 4 from the
common schedule where all the respondents stated there is a need to bring a special and
exclusive legislation to protect the Domestic workers from all kinds of exploitations.
With the above discussion and support of the respondents, it can be concluded that this
hypothesis stands proves and accepted.
III.The third hypothesis in the present study is ‘The applicable protective provisions of
the existing labour legislation in favour of Domestic workers are not being properly
implemented’
Legislations and policies dealing with informal labour such as the Workmen's
Compensation Act 1926, the Inter-State Migrant Workers Act 1976, the Payment of Wages
Act 1936, the Maternity Benefit Act 1961, the Equal Remuneration Act 1976, the
Employee's State Insurance Act, and the Unorganized Workers' Social Security Act 2008,
have not been able to extend adequate protection to the domestic workers170.
Unorganized Workers' Social Security Act, 2008 is the only Act which has extended
protection to the Domestic Workers. But it could not be properly implemented. In
February, 2018, the Apex Court ordered the Union Labour Secretary to make certain the
registration of domestic workers must begin from February, 2018. "We make it clear that
the process of registration will include not only the registration but also the issuance of
170 Statement of Objects and Reasons, the Domestic Workers Welfare Bill, 2016
253
identity cards and extension of other benefits," directed the court, asking the Labour
Secretary to submit a status report by May 15, 2018. But still so far the Directions of the
court were not brought into implementation. On these lines it has been exhaustively
discussed in chapter – IV of the research study.
After a deep analysis of the current legislations, rules, regulations, Judicial guidelines and
the responses given by the respondents during the empirical study which has been reflected
in Question numbers: 3 from the common schedule where all the respondents stated that
the present legislations are not adequate to protect the Domestic workers there is an
implementation lacuna.
With the above discussion and support of the respondents, it can be concluded that this
hypothesis stands proves and accepted.
IV. The fourth hypothesis in the present study is ‗Domestic Workers in informal sector
are generally vulnerable to physical and mental abuses especially Women and
Child Domestic workers’
Women and girls employed as domestic workers around the world face an appalling array
of abuses. Domestic workers, at risk of rights violations during recruitment, placement and
employment, are often in situations that prevent them from reporting abuses.
Comprehensive and proactive strategies are needed to provide oversight of labor agencies
and recruiters, monitor working conditions, detect violations, and impose civil and criminal
sanctions on abusive agencies and employers.
Tasks involved in domestic work are seen as ―women‟s work‖, and so are considered of
low status and value and tasks such as gardening, driving, or guarding have higher status
and are typically performed by men.
Sexual Harassment is still an unspeakable issue for domestic workers as it is with women
from the different stratum of the Indian society.
The labour and employment ministry is set to give legal status to domestic workers in the
country by formulating a national policy that will ensure minimum wages and equal
remuneration for around 47.5 lakh domestic workers in India including 30 lakh women.
The above aspects have been discussed in chapter number II and IV of the research study.
After the discussions made with different segments of respondents and the responses given
by them during the empirical work which has been reflected in Question numbers:
25 from the Domestic workers Schedule, Question numbers: 11 from the common
schedule, Question numbers: 6,7,8,9,12,14 from the Judges, Advocates, Police, NGOs
schedule, Question numbers: 11 from Employers schedule it was stated by majority of the
respondents that eventually Physical abuse sort of cases were being filed by the Domestic
workers. ‗Theft and Misappropriation‘ cases were being filed against Domestic workers.
There are more abuses on child domestic workers especially girl child. People engage child
domestic workers as they are cheap source of labour, has high efficiency in work when
compare to adults, obey the directions of employer and they don‘t have the knowledge to
complain. They are deprived of their rights, especially right to education. Even children
below 14 should not be allowed to work at all, even in own family business. There is need
for compulsory registration of domestic workers for the sake of prevention of abuse either
on employers or domestic workers
With the above discussion and support of the respondents, it can be concluded that this
hypothesis stands proves and accepted.
V. The fifth hypothesis in the present study is ‗There is no specific redressal
mechanism for domestic workers grievance.’
The two landmark cases of the apex court viz., Bhachpan bhachao case and Papamma case
which are discussed under chapter II and V reflect the need for redressal mechanism. It is
also reflected throughout the research study.
After the discussions made with different segments of respondents and the responses given
by them during the empirical work which has been reflected in Question numbers:
255
34, 35 from the Women Domestic workers schedule, Question numbers: 10 from the
common schedule, Question numbers: 15 from the Judges, Advocates, Police, NGOs
schedule, majority of the Domestic workers do approach their relatives for redress as there
is no redressal mechanism to solve the problems of the Domestic workers. Majority of the
Domestic workers were not a member of any unions to put up their collective bargaining
for their protection of rights. The respondents strongly supported that there is a need to
have monitoring agency for regulating the working conditions of domestic workers.
With the above discussion and support of the respondents, it can be concluded that this
hypothesis stands proves and accepted.
SUGGESTIONS:
After analyzing the core chapters and the empirical study of the research topic the
researcher ventures to make the following suggestions to be considered by the Government
officials, Trade unions, Nongovernmental organnisations and the members of the civil
society for the purpose of taking into consideration while taking policy decisions\ strategies
to be adopted for the protection of the domestic workers.
1) Legal Protection to the Domestic workers:
Extend equal protection of the labor laws to domestic workers, including rights to a just
wage, overtime pay, weekly rest days, benefits, and workers' compensation. The domestic
workers should be covered under all legislations:
Universal pension for workers upon retirement such as Employees Provident Fund
(EPF) and Employee State Insurance (ESI) as also gratuity-there should be mandatory
contributions from employers but only nominal ones from employees
256
Medical coverage, insurance and access to medical institutions under these
Occupational Health and safety compensation-a protection net for covering medical
expenses for injury, diseases at workplace, and occupational health and sickness
allowance.
2) Enactment and Implementation of Legislation – Responsibility of the State:
The State has to enact legislation, make amendments, promulgate Acts and issue
notifications, to recognise the rights of domestic workers and ensure their protection. The
State is seen to be primarily responsible for the implementation, enforcement and
monitoring of the mechanism for decent work of domestic workers and the establishment
of infrastructure and institutions to achieve the goal of decent work of domestic workers.
Appropriate mechanisms need to be put in place to ensure they operate within
Government set norms and procedures. There is a need to look at this problem as a
labour issue and involve labour/trade unions in the discussion of this issue.
3) Access of justice and Empowerment of Domestic Workers
An effective access to courts, tribunals or other dispute resolution mechanisms‖ is
another necessary element for strengthening the right of domestic workers to just and
favourable working conditions.
Empower domestic workers to fight against all forms of injustice and
discrimination. Government should establish networking at local, national and
international levels for policy and legislative induction of domestic workers. Need based
257
training on capacity building and empowerment of domestic workers for participation in
the struggle for justice.
4) Women Domestic Workers:
At present, domestic work stands as a readily-available livelihood option for millions of
women. While a large number of women are engaged in this sector, it is important to look
at the working conditions that exist in this sector. Fixing minimum wages providing weekly
days off and paid annual leaves, protecting from physical and sexual abuse and ensuring
social security, are key issues that need to be addressed by the government nationally, and
across Indian states.
The problems of Domestic Women Workers are enormous and hence needs immediate
attention. Not only the Government, but also the entire society through NGOs, Trade
Unions, and such others are required to take initiatives and suo motto act in the search of
solutions to alleviate the problems through appropriate forums.
5) Protection of Child Domestic Workers:
Provision of child care (for their own children) in the vicinity, day care and education
facilities for older children; provision of education, training and skill development for
enhancement of capabilities of domestic workers; provision of housing subsidy,
transportation subsidy, and allowances/grants for education and housing.
Prioritizing the elimination of the worst forms of child domestic labor and, with the
assistance of the International Labour Organization, instituting a Time-Bound program to
eliminate the worst forms of child labor;
Strictly enforcing fifteen as the minimum age of employment for all sectors, including
domestic labor; Investigating promptly all complaints of hazardous child labor.
Enact specific regulations governing minimum age of employment, hours of work, forms
of labor likely to be harmful to children, corporal punishment, entitlement to rest and
leisure, and compensation.
258
6) Placement Agencies:
There is a need to bring the placement agencies under the jurisdiction of the Labour
department like any other Contractor by advocating before the government for a
Comprehensive legislation to protect Domestic Workers and negotiate with the Employer
for the rights of Domestic Workers through a standard setting mechanism.
The need for monitoring the placement agencies arises as many of the placement agencies
are functioning illegally. It is difficult to trace such agencies in the event of an exigency or
complaint of a domestic worker. The young girls are exploited economically as well as
sexually by these agencies; hence the need for regulation and call for accountability of these
agencies.
7) Role of NGOs\Trade Unions:
Active participation of NGOs and Central trade Unions should be encouraged for
the management of such welfare schemes that are so made available to the workers. To
form a tripartite group to review existing schemes, in order to discuss scope and coverage
of various schemes, to make suggestions for extending schemes to all employees in
organized and unorganized sector. This group should also consider financing and
administration of schemes. This tripartite group should consider suggestions for removing
existing shortcomings in various schemes and to curb corruption and remove
administrative inefficiency causing delays and harassment to beneficiaries.
8) Law and Order Vs Rights Based Approach
Domestic work has enabled many women to enter the labour market and benefit from
economic autonomy. However, this has not translated into gender equality. Worldwide,
household responsibilities and unpaid care work continue to pose significant barriers to
259
women‘s labour market participation. On many occasions, ILO has argued the need to
change the idea that care-giving is a private domestic responsibility unique to women.
A greater sense of social co-responsibility must be developed- first towards a redistribution
of responsibilities between households, the market and the state, that is a shift toward
society as a whole assuming responsibility for the process of reproducing the labour force;
and second, towards redistributing reproductive work/unpaid care work between men and
women, in line with the change that has already taken place regarding productive (paid)
work.</t>
  </si>
  <si>
    <t>Department of Law</t>
  </si>
  <si>
    <t>Visakhapatnam-AP-India</t>
  </si>
  <si>
    <t>http://hdl.handle.net/10603/365532</t>
  </si>
  <si>
    <t>Development of women entrepreneurship in Vizianagaram district a study with reference to micro small and medium enterprises MES</t>
  </si>
  <si>
    <t>Micro, Small and Medium Enterprises (MSMEs) play a very vital role in
the economy of the county despite the phenomenal growth in the large scale
sector. In fact, the MSMEs sector is playing a vital role in the growth of
national economies the world over and is considered to be the engine of
growth in most countries. The emphasis on MSMEs has always been an
integral part of the Indian Industrial strategy, more so after the Second Five
Year Plan. It was envisaged that MSMEs would play an important role as
producer of consumer goods and absorber of surplus labour thereby
addressing to the problems of poverty and unemployment. The government
ensures more on equitable distribution of national income, enhance balanced
regional industrial development, act as a nursery for entrepreneurship and
facilitate mobilization of local resources and skills which might otherwise
remain unutilized.
The MSME sector has been recognised as engine of growth all over
the world. Many countries of the world have established a SME Development
Agency as the nodal agency to coordinate and oversee all Government
interventions in respect of the development of this sector. In the case of India,
also Medium establishment has for the first time been defined in terms of
separate Act, governing promotion and development of Micro, Small and
Medium Enterprises (MSME) i.e. Micro, Small and Medium Enterprises
(MSME) development Act, 2006 (which has come into force from 2nd October
2006) the Office of Development Commissioner (Micro, Small and Medium
Enterprises) functions as the nodal Development Agency under the Ministry of
Micro, Small and Medium Enterprises (MSME)1.
Micro, Small and Medium Enterprises is an integral part of the Indian
industrial sector. The distinctive feature of Micro, Small and Medium
Enterprises (MSMEs) are less capital investment and high labour absorption
which has created unprecedented importance to this sector. As per the
Development Commissioner of Micro, small and Medium Enterprises (2001),
the sector has the credit of being the second highest in employment, which
stands next to agricultural sector. The nature of the businesses in this sector
plays an important role to alleviate poverty and propel sustainable growth and
equitable distribution of income in India. The MSMEs play an important role in
efficiently allocating the enormous labour supply and scarce capital by
implementing labour intensive production processes. MSME triggers private
ownership, boosts entrepreneurial skills and their flexibility in responding
quickly to changing market demand and supply conditions are noteworthy
(Lalhriatchhungi and Prasain,2017)2.
1.2 Background of the study
India has certainly emerged as the testing ground for budding Indian
women entrepreneurs Indian women are not only educated, talented,
confident, assertive, ambitious, career oriented but they also know their
minds. This helps them to juggle the tasks, mange all the chores and strike a
fine balance between the professional and personal lives. Hence, foresight,
3
time-management abilityO, patience, negotiating and budgeting skills of an
entrepreneur are ingrained in the modern women.
There is growing evidence all over the world that Micro, Small and
Medium Enterprises (MSMEs) play a significant role in the national economic
development of any country. They provide majority of new jobs and produce
much of the creativity and innovation that fuels economic progress. The extra
growth over the past several years throughout the industrialized countries has
been due to the growth of MSMEs. In India, the Ministry of Micro, Small and
Medium Enterprises (MSME) is implementing the promotional schemes for
the development of micro, small and medium enterprises. The schemes and
programmes generally focus on capacity building in states and regions;
nevertheless, there are a few schemes and programmes, which are individual
beneficiary-oriented. While there are no specific reservations for women, in
the latter, there are some concessions/ incentives available under these
programmes for the benefit of women entrepreneurs. In respect of
entrepreneurship/ skill development training programmes the women have
given most priority and make them facilitate in availing this opportunity. Under
the National Awards for Entrepreneurial Development (Quality products) and
Trade Related Entrepreneurship Assistance and Development (TREAD)
programme for women, the necessary guidelines have been issued and
specific reservation provided for women (Sushama Rajeev Hasabnis, 2017)3.
It is observed that fewer than two employment generation programmes
being implemented by the Ministry like Rural Employment Generation
Programme (REGP) and Prime Minister Rozgar Yojana (PMRY), some
4
concessions have been provided for women beneficiaries. Besides, the Coir
Board is implementing the Mahila Coir Yojana, which is a women oriented
self-employment programme.
The trade Related Entrepreneurship Assistance and Development
(TREAD) scheme for women envisages economic empowerment of women
through development of their entrepreneurial skills in non-farm activities. The
government grant up to 30 percent of the total project cost is provided to the
Non-Governmental Organizations (NGOs) for promoting entrepreneurship
among women. The remaining 70 per cent of the project cost is financed by
the lending agency as loan for undertaking activities as envisaged in the
project. Further, the government grants up to Rs.1 lakh per programme is
provided to training institutions/NGOs for imparting training to the women
entrepreneurs. Under this scheme, proposals involving grant of Rs.51.65 lakh
to 16 NGOs / institutions, have been approved for benefiting 1700 women.
Rural Employment Generation Programme (REGP) is a flagship
scheme of the government for employment generation programmes in the
unorganized sector. Though there are no specific reservation for women
entrepreneurs under this scheme, still there has been substantial participation
(around 30 per cent) of women as a result of the promotional efforts
undertaken in this regard. Under this programme, 3,656 projects of women
entrepreneurs involving margin money of Rs.6397.99 lakh have been assisted
as government grant during 2007-08 up to December 2007.
During 2006-07, the participation of women in terms of employment
generation under Prime Minister Rozgar Yojana (PMRY) was 16.5 per cent.
5
Under the scheme, preference is given to women beneficiaries. The
government also made several relaxations to women to facilitate the
participation of women beneficiaries.
There are many women-oriented self-employment schemes in this
country, which provides self-employment opportunities to the rural women
artisans in regions producing women entrepreneurs. These schemes
envisage distribution of employment and economic development among
women skilled workers and artisans after giving training. Now majority of
women trained through skill development programmes in skill development
centers and at free of cost and also some times the government provide
stipend and incentives for their development.
In March 2007, the government has announced a comprehensive
package for the promotion of Micro and Small Enterprises, which comprises
several proposals and schemes having direct impact on the promotion and
development of the micro and small enterprises. These, inter alias, include
credit and fiscal support, cluster-based development, infrastructure,
technology and marketing support. Capacity building of MSME Associations
and support to women entrepreneurs are the other important features of this
package.
The Government has taken up skill development as a high priority area
through various measures like enhancing the training capabilities of the Tool
Rooms, MSME Development Institutes and other organization under the
Ministry of MSME. The agencies under the Ministry of MSME conducted
programmes for skill development for nearly 9.4 lakh trainees during 2017-18
6
and the targets set for 2020 is 15 lakh persons. The Ministry of MSME
provides all such training for SCs/STs free of cost. Similar programmes are
also being organized for women and other weaker sections of the society free
of cost, besides providing a monthly stipend of Rs.500/- per month during the
entire period of training.
For the last few years, the Government has been focusing on the
strategy of Cluster Development for development of the MSEs through which
different cluster and concentrations of enterprises are given the benefit of a
whole variety of interventions ranging from exposure to skill development,
from credit to marketing and from technological improvements to better
designs and products. The main objective of the scheme is to promote and
support establishment of micro and small enterprises through handholding of
potential first generation entrepreneurs, who have already successfully
completed Entrepreneurship Development Programme (EDP), Skill
Development Programme (SDP) etc.
The National Commission for Enterprises in the Unorganized Sector
(NCEUS) in one of its reports has recommended creation of a National Fund
for the unorganized sector. MSME has continued to contribute significantly in
the gross domestic product, industrial production, employment generation and
exports and has acquired a prominent place in the economy of the country. In
this context Pradhan Mantri Kaushal Vikas Yojana (PMKVY) is the flagship
scheme of the Ministry of Skill Development &amp; Entrepreneurship (MSDE). The
objective of this Skill Certification Scheme is to enable a large number of
Indian youth to take up industry-relevant skill training that will help them in
7
securing a better livelihood. Individuals with prior learning experience or skills
will also be assessed and certified under Recognition of Prior Learning (RPL).
Under this Scheme, Training and Assessment fees are completely paid by the
Government.
Women Entrepreneurship is the process where a woman has lead and
organizes a business or industry and provides employment opportunities to
others. Though Women Entrepreneurship is recent phenomenon in India
which came into prominence in late 1970’s now we see that more and more
women are venturing in entrepreneurship in all kinds of business and e role in
the development of entrepreneurship. Another area where the promotional
agencies are yet to make a dent, is development of entrepreneurship among
the farmers, weaker sections, tribal and among women who virtually
constitute a large section of the Indian population and there is a need to bring
them into the main stream of national life for achieving socialistic pattern of
society. Entrepreneur should get due priority for their economic development
as well as to meet the ends of social justice.
A women as entrepreneur is economically powerful than any other kind
of participation. Still, entrepreneurship is a complex and multifaceted
phenomenon and considered as ‘necessity entrepreneurship’ rather than
opportunity entrepreneurship’. However, the Women Entrepreneurship has
led to several positive impacts mainly in the forth coming areas:
1. Enhancing esteem and self-confidence of women.
2. Building positive image of women in the society.
3. Developing ability to think constructively.
8
4. Fostering decision-making and action through collective process.
5. Ensuring participation with equal footing in all the spheres of life.
The hidden entrepreneurial potentials of women have gradually been
changing with the growing sensitivity to the role and economic status in the
society. Women are increasingly becoming conscious of their existence, their
rights and their work situations. Today, Women Entrepreneurs represent a
group of women who have broken away from the beaten track and are
exploring new avenues of economic participation. Among the reasons for
women to run organized enterprises are their skill and knowledge, their talents
and abilities in business and a compelling desire of wanting to do something
positive. Life for a woman entrepreneur having a small scale industry is not a
bed of roses. The individual woman entrepreneur single-handedly faces a
plethora of seemingly endless problems. But despite these numerous barriers
and tangible obstacles women are, today, entering the field of business in
increasing numbers.
1.3 Significance of the study
The importance of Micro, small and medium enterprises (SMEs) is well
understood by national economics. World over half to two-thirds of all
businesses are SMEs and in many regions this proportion is much higher.
SMEs are capable of creating jobs with least amount of capital and in
dispersed locations which makes MSMEs attractive to policy makers.
However they remain as a heterogeneous group, in different organizational
structures ranging from proprietorship to corporate, engages in factories to
service organizations activities and with different definition in different
9
countries and in some countries they differ from industry to industry. The
heterogeneous nature and small size needs adequate support from organized
intermediaries. These intermediaries exist in every country in different forms.
MSMEs development agencies such as Small Business Administration (SBA)
of the US, Small Business Service (SBS) of United Kingdom and SIDO (Small
Industries Development Organization) in India are the intermediaries set up by
the Government (Chandra, 2004)4.
It is estimated that women entrepreneurs comprise about 10 per cent
of the total entrepreneurs in India. However, it is not late before this
percentage doubles and women come out in large numbers to start up their
own business ventures. There has also been a lot of discussion from time to
empower women and promoting women entrepreneurs. Various banks and
institutions extend their financial support in the form of incentives, loans, and
schemes etc. to aspiring women entrepreneurs. The Government of India, on its part has also implemented a Scheme, namely. Trade Related
Entrepreneurship Assistance and Development (TREAD) to encourage
women in setting up their own venture</t>
  </si>
  <si>
    <t>Business; women-Business; enterprises; Vizianagaram district; Andhra Pradesh; India; Women Entrepreneurship; Vizianagaram district; AP</t>
  </si>
  <si>
    <t>Geetha, Kotikelapudi</t>
  </si>
  <si>
    <t>Sambasiva Rao, K</t>
  </si>
  <si>
    <t xml:space="preserve">The importance of Micro, small and medium enterprises (SMEs) is well
understood by national economics. World over half to two-thirds of all
businesses are SMEs and in many regions this proportion is much higher.
SMEs are capable of creating jobs with least amount of capital and in
dispersed locations which makes MSMEs attractive to policy makers.
However they remain as a heterogeneous group, in different organizational
structures ranging from proprietorship to corporate, engages in factories to
service organizations activities and with different definition in different
countries and in some countries they differ from industry to industry. The
heterogeneous nature and small size needs adequate support from organized
intermediaries. These intermediaries exist in every country in different forms.
MSMEs development agencies such as Small Business Administration (SBA)
of the US, Small Business Service (SBS) of United Kingdom and SIDO (Small
Industries Development Organization) in India are the intermediaries set up by
the Government
It is estimated that women entrepreneurs comprise about 10 per cent
of the total entrepreneurs in India. However, it is not late before this
percentage doubles and women come out in large numbers to start up their
own business ventures. There has also been a lot of discussion from time to
empower women and promoting women entrepreneurs. Various banks and
institutions extend their financial support in the form of incentives, loans, and
249
schemes etc. to aspiring women entrepreneurs. The Government of India, on
its part has also implemented a Scheme, namely. Trade Related
Entrepreneurship Assistance and Development (TREAD) to encourage
women in setting up their own venture.
However, women make nearly 50% of the total population structure
which means huge potential to be utilized for socioeconomic development of
the country. Due to the demographic structure, the issue of the participation of
women in the mainstream economy is crucial. It is also impossible to achieve
the target of poverty free society and achieving the millennium goals without
incorporation of women in the income generating activates. Considering the
issue, a special emphasis has been given by the Government, donor
agencies, NGOs, business community and all other relevant stakeholders
through various initiatives to ensure women’s participation in business and
industry (http://tmimtjournal.org/Pdf). At this juncture, effective steps are
needed to provide entrepreneurial awareness, orientation and skill
development programs to women. The role of Women entrepreneur in
economic development is also being recognized and steps are being taken to
promote women entrepreneurship. Though they face many problems and
challenges in their path of becoming a successful entrepreneur but the
government has taken many initiatives for the growth of women
entrepreneurs. Finally, it can be said that there is a long way to go for women
entrepreneurs and MSMEs in India and their success is the success of Indian
economy.
250
The main reason of success factors to become a women entrepreneur
is achievement motivation and human relation. The contribution of the women
entrepreneurs with the help of MSME to our national economy cannot be
underscored.
In India MSMEs has achieved steady growth over the last couple of
years. The role of MSMEs in the industrial sector is growing rapidly and they
have become a thrust area for future growth. The Indian market is growing
and the Indian industry is making rapid progress in various Industries like
manufacturing, food processing, textile and garments, retail, precision
engineering, information technology, pharmaceuticals, agro and service
sectors. Under the changing economic scenario the MSMEs have both the
opportunities and challenges before them. The support given by the national
and the state governments to the MSMEs is not adequate enough to solve
their problems. However for the sector to fully utilize its potential, it is essential
that the entrepreneurs along with the government support take necessary
steps for further development. It is quite evident that, nurturing this sector is
essential for the economic well-being of the nation.
Performance in relation to women entrepreneurs is an important
functional system of behavior among the enterprises in financial practices and
growth and development of industrial organization. In a study Jayan (2013)
found that today with the growth of MSMEs many women’s have plunged into
entrepreneurship and are also running their enterprises successfully. With the
relevant education, work experience, improved economic condition and
financial opportunities more women’s are venturing into business. In this
251
aspect women entrepreneur functional and financial conditions play an
important role at enterprises with an aim to achieve business development
and growth. Thus, studying women entrepreneurs is entirely a different aspect
of research from that of other management aspects. In business institution,
performance of the women entrepreneur and their successful activities is
really sensitive, challenging and vital task. This is because of the critical
intricate dynamic nature of the business and organization environment where
hundreds of wide varied; heterogeneous minds are dealt by the entrepreneur.
To overcome the problems and challenges in business success of women
entrepreneurs they need many determinants and they change from time to
time in different directions in different degrees. The determinants like financial
resources, marketing strategies, technical resources, government support,
information access, business plans and entrepreneur skills are very much
need to a woman entrepreneur for her business success.
The women have achieved immense development in their state of
mind. With increase in dependency on service sector, many entrepreneurial
opportunities especially for women have been created where they can excel
their skill with maintaining balance in their life. Accordingly, during the last two
decades, increasing numbers of Indian women have entered the field of
entrepreneurship and also they are gradually changing the face of business of
today, both literally and figuratively. Dangi and Ritika (2014) found that in
modern India, more and more women are taking up entrepreneurial activity
especially in micro, small and medium scale enterprises. Women across India
are displaying an attentiveness to be economically independent. The Indian
women are no more treated as beautiful showpieces. They have imprinted a
252
niche for themselves in the male dominated world. Indian women well
manage both burden of work in household front and meeting the deadlines at
the work place. Singh and Raina (2013) found in their study that in modern
India, a dominated group of women are taking up entrepreneurial activity
especially in micro, small and medium scale enterprises.
Statement of the Problem
A women who owns, or is the first and active partner i.e., who is
actively involved in organizational or managerial activities of the enterprise or
business, apart from being a financial partner in a business activity, which
involves either manufacturing/production of goods, trade or provision of
service, and which is registered under the Shops and Establishment Act, has
been referred to as a women entrepreneur. Since in the areas like Agriculture,
Horticulture, Sericulture, Dairying and Animal Husbandry, Fisheries, Homebased
industries like Handicrafts, Beedi industry, Agarbati-making, Tailoring
and Boutiques, stone crushers and Garment industry, Pottery &amp; black smith
Industry, Doll-making, Fancy items, Bee keeping, Jewellery, Beauty-parlors,
Printing works, Textiles, Readymade garments, Electrical &amp; Electronics,
Chemicals, Food processing. Nursery &amp; baby care centers, Books &amp;
stationary shops etc. the role of women is significant. Thus Women
Entrepreneurs can take a lead in both unorganized and organized sector.
Technological development paves the way for new methods new forms
of management. In this connection, women have several qualifications and
values that would enable them to meet the demands of entrepreneurship. To
be a successful entrepreneur, one has to be a good manager too. Several
253
surveys conducted in different parts of the world have shown that women are
good managers for the following reasons (Mohan and Elangovan (2006). Still
it is observed from the previous studies that women are good at motivating
and creating job satisfaction, they can formulate their thoughts better, they are
better listeners (lend a sympathetic ear), they are extremely good at coaching
and they have leadership potential. Therefore, there is an ample evidence to
suggest that if more women are motivated and are given necessary tools they
can become better entrepreneurs.
Women entrepreneurs have achieved remarkable success during last
few years. Both the Government and NGOs are conducting various
programmes including Entrepreneurship Development Programmes (EDPs)
for the development and success of women entrepreneurs in the country. To
cater to the needs of potential women entrepreneurs, who may not have
adequate educational background and skills, Development Commissioner
(MSME) and Ministry of MSME are introducing various programmes and
schemes for encouragement. The Ministry of MSME also opened a Women
Cell to provide coordination and assistance to women entrepreneurs for
establishment of new enterprises and assist in specific problems experienced
by the women. There are also several other schemes of the government like
the Income Generating Scheme, implemented by the Department of Women
and Child Development, which provides assistance for setting up trainingcum-
income generating activities for needy women to make them
economically independent. The Industries Development Bank of India (IDBI)
has been implementing special schemes for women for providing equity to
women entrepreneurs and pursuit of income generating activities to women.
254
In addition to financial assistance to the women entrepreneurs the IDBI also
took initiative to set up an informal channel for credit needs on sort terms
giving special emphasis to women and also providing training for credit
utilization and credit delivery skills for the executives of voluntary
organisations which are working for women entrepreneurs. Since, the
business success rate of women entrepreneurs is not up to the mark.
Therefore, the present study has been under taken.
Objectives of the study
1. to analyse the growth of MSMEs Promoted by women
entrepreneurs in Vizianagaram District.
2. to Assess the performance of women Entrepreneurs.
3. to study the incentives provided by the Government to women
entrepreneurs.
4. to identify the factors contributing to the success of women
entrepreneurs.
5. to examine the problems faced by women entrepreneurs.
6. to offer suggestions for enhancing the success of women
entrepreneurs.
Methodology and hypotheses
Vizianagaram district has been selected for the study. Descriptive
research method has been used in the present study. Descriptive studies are
designed to obtain pertinent and precise information concerning the current
status of phenomena and whenever possible, to draw valid general
255
conclusions from the facts discussed. The main purpose of the study is to find
out the development factors for success of MSME women enterprises in
Vizianagaram districts of Andhra Pradesh. In this context from micro
industries, Beauty Parlors, Fancy/Bangle stores, Hardware/Electrical stores,
Readymade/ Cloths stores and Food processing/Paper products stores, etc.
have been taken into consideration. In the case of small and medium
enterprises Granite industries, Stone Chips industries, Rice Milling industries,
Cashew industries, Drinking Water industries, Brass &amp; Metal industries, Fal-
G-Bricks industries, etc. have been considered. Hence, the primary data was
collected through 321 questionnaires by convenience sampling methods. To
obtain the relevant feedback from the women entrepreneurs, the investigator
has participated personally in collecting the information from different
categories of women entrepreneurs in Vizianagaram district of Andhra
Pradesh through pre-designed questionnaire. On the basis of the topic and
the area of the investigation, survey method of research after careful
consideration is chosen.
H01: There is no significant difference in the profiles of MSME women
entrepreneurs in Vizianagaram district
H02: There is no significant difference in the performance levels of MSME
women entrepreneurs in the study area
H03: There is no significant difference in the level of governmental support
towards promotion of MSMEs of women entrepreneurs
H04: There is no significant difference in the entrepreneurial skills among
women entrepreneurs in the study area
256
H05: There is no significant difference in the determinants of business success
among MSMEs promoted by women entrepreneurs
H06: There is no significant difference the measures to be enhanced for
business success of MSMEs of women entrepreneurs
Sample of the study
Since the entire Vizianagaram district has been taken as the study
area, the investigator has taken a sample of 321 Micro, Small and Medium
Enterprises (MSMEs) which are run and maintained by women. There is no
restricted number in taking sample enterprises from each mandal in the
district. So the number may vary from mandal to mandal. It becomes possible
for the sample to cover majority of the enterprises that are
organized/managed by women entrepreneurs. Apart from this the enterprises
and areas selected for the study have accessibility to the researcher which in
turn will have facility for data collection. The pattern of the data collection and
industrial selection is given in the following table.
Table – 7.1: Population and sample MSMEs
Sl.
No
MSMEs Population
Sample
(@16.45%)
1 Micro Enterprises 984 162
2 Small Enterprises 678 112
3 Medium Enterprises 289 47
Total Enterprises 1951 321
257
Total population 1951
Confidence level 95%
Confidence interval 5%
Sample size calculated 321
Sample % to total population (1951) 321/1951X100 = 16.45%
Research Tools
The very purpose of this research is to know the development of
women entrepreneurs in Vizianagaram district; the business success
determinants of MSMEs are measured. The study demands direct answer
from the respondents, which without any ambiguity will determine the factors
contributing positively or negatively for assessing the business success and
the effect of entrepreneur performance. So the researcher has designed a
questionnaire for the women entrepreneurs with different options relating to
the business success determinants of Financial resources, Technical
resources, Information accessibility, Marketing strategies, Business plans,
Entrepreneur skills, and Government support. In addition to the above said
business success determinants of MSMEs of women entrepreneurs, the
demographic profile of the women entrepreneurs like age, education
qualifications, experience, etc. and the profile of the enterprise like name and
address, year of establishment, type of enterprise, activity of enterprise,
project cost, type of ownership, type of business etc. are gathered for the
research purpose.
258
Scoring procedure
The respondent is requested to give opinion by putting a tick (√) mark
against any one of the alternatives wherever necessary. The investigator
collected the information from women entrepreneurs of three categories of
enterprises, 1) Micro, 2) Small, and 3) Medium. The questionnaire has been
constructed with 111 items/ statements and each statement was having
alternative answers. The answer/options are given by alternatives, and the
statements are related to the demographic profile of the women entrepreneurs
and profile of the enterprise which correspondingly lead to show its impact on
business success determinants. These statements are quality and quantity
indicators of the system of the organization in enterprises which are related to
investigation of the business success determinants of MSME women
entrepreneurs’ perceptions.
Method Adopted for Data Analysis
In the process of this research the primary data were feed in the
computer by using SPSS (Statistical Package for Social Sciences) software.
Latter uni-variate and bi-variate tables were generated and the data will be
presented through cross tables, where percentages of distribution is analysed,
mean and standard deviation are discussed in F-tests (ANOVA) and t-tests to
find out the significant difference between and within the groups of Micro,
Small and Medium Enterprises of women entrepreneurs for testing the
hypothesis. Hence, the following findings were derived from the study.
259
Research Questions
1. What is the profile of MSMEs promoted by women entrepreneurs in
Vizianagaram district?
2. What is the performance of MSMEs women entrepreneurs?
3. What is the level of government support to MSMEs promoted by
women entrepreneurs?
4. What are the entrepreneurial skills of women entrepreneurs of MSMEs
in the study area?
5. What are the determinants of business success among MSME women
entrepreneurs?
6. What is the success rate of women entrepreneurs in MSMEs?
Findings
Based on the analysis the following findings were derived from the
study.
The study revealed that as many as 50.5 percent of the enterprises run
by women entrepreneurs are micro enterprises, 34.9 percent are small scale
enterprises and 14.6 percent are medium scale enterprises. It is also
observed that out of the total MSMEs of women entrepreneurs 36.1 percent
are family based business, 32.7 percent are solo proprietors and from the rest
18.4 percent are partnership firms and only 12.8 percent are private
companies.
According to the type of business it is noticed that 47.4 percent are
service enterprises followed by 28.0 percent manufacturing firms and 24.6
260
percent are trading business. Regarding location of the enterprises it is
observed that a predominant group of 44.9 percent are located at residential
areas followed by market circles (41.1%), and remaining 9.0 percent are in
commercial areas and 5.0 percent are city outskirts.
The data reveals that among total MSME women entrepreneurs 36.1
percent are in 20-30 years age group followed by 32.4 percent are in 31-40
year age group, and 18.4 percent are in 41-50 years age group and 13.1
percent are in above 50 years age group.
The overall distribution of MSME women entrepreneurs by their marital
status are reveals that 41.7 per cent are married women and 39.9 per cent
unmarried, and the rest 10.6 per cent are separated/ divorced and 7.8 per
cent are widows.
The educational qualification of the women entrepreneurs shows that
39.3 per cent are graduates, 34.0 per cent post-graduates, and 9.0 per cent
are educated up to primary level and 11.2 per cent are studied up to
secondary level education. Whereas, the technical qualification of women
entrepreneurs shows that 32.4 per cent diploma holders followed by 30.5 per
cent engineers, and the rest 8.4 per cent are having computer skills, 6.2 per
cent ITI holders and 22.4 per cent without any technical qualifications.
The women entrepreneurs in their experience in present business it is
noticed that 24.9 per cent are having less than 5 years, 19.6 per cent are
having 5-10 years, 21.8 per cent are having 11-15 years, 13.4 per cent are
having 16-20 years, 5.3 per cent are having 21-25 years and 15.0 per cent
261
are having above 25 years of experience in their current business. But, the
reasons for being present business the overall analysis infers that majority
group of micro and small women entrepreneurs doing their current business
due to continuing it as their family business, whereas a dominated group of
medium entrepreneurs due to earn more money and provide employment t
others.
Regarding the own funds invested by MSME women entrepreneurs,
the analysis shows that on an average Micro entrepreneurs have invested
less than 20 lakhs, Small entrepreneurs invested between 10-20 lakhs and
Medium entrepreneurs invested above 20 lakhs as their own finance.
Small entrepreneurs borrowed between 50-200 laksh and Medium
entrepreneurs borrowed above 100 lakhs as their borrowed finance. But, the
source of finance borrowed by MSME women entrepreneurs, it is observed
that more than 50 per cent of all MSME women entrepreneurs have borrowed
finance from Private financiers and a significant number of Small and Medium
women entrepreneurs borrowed from Government agencies and Nationalized
Banks.
It is observed that more than 60 per cent MSMEs satisfied with AP
industrial policy 2015-2020, capital and power subsidies of the government
towards women entrepreneurs of MSME found fruitful, but all categories of
MSMEs could not utilize these facilities fully due to lack of knowledge,
awareness, education and support. Still banks and financial institutions are
allocating more budget for MSMEs of women entrepreneurs, many of these
groups are unable to get finance facility. Therefore most of these groups
262
depends on private money lenders who are more supportive. Still more than
60 per cent of the MSME women entrepreneurs felt that overall financial
accessibility is good.
The study reveals that a dominated group of 38.0 per cent sells their
goods/ services in retail market and from the rest 32.1 per cent sell through
wholesale markets and the remaining 29.9 per cent market their products
through both wholesale and retail markets. But, it can be understood from the
data that majority group of MSME women entrepreneurs give credit facility to
promote their sales in the markets.
The study reveals that nearly 60 per cent of the respondents (58.9 %)
are agreed that availability of local market, 59.2 per cent getting benefit with
scope for export market, and 64.2 per cent people opined that due to
government decision to direct purchase of reserved products, arranging
market outlets like sales emporium and state cooperative societies, and trade
fairs encourage MSMEs in marketing. The data, it shows that 70.4 per cent
are opined that the middle men network is available for them, and 31.8 per
cent opined that their marketing network is supportive.
The study shows that 61.1 per cent satisfied with their marketing
strategy performance relating to cold storage/ware house facility, and more
than 80 per cent of the respondents (82.2%) opined that there is more scope
for promoting the products, whereas 75.1 per cent opined with online
marketing increases the scope of more sales. It is observed 59.2 per cent are
agreed that government incentives for export market encourage the MSMEs,
263
and finally it shows that 66.3 per cent opined that the overall marketing
environment is supportive.
Regarding the method of production, the study shows that 40.8 per
cent are using mechanical method, followed by manual (34.6%) and both
manual and mechanical (24.6%) in manufacturing of their goods and services.
But, the utilization of technology the whole analysis of MSME women
entrepreneurs found 44.5 per cent partially and 24.9 per cent fully utilizing
technology, but 30.5 per cent do not utilize the technology in their production
The performance of technological resources of MSMEs of women
entrepreneurs, it is found that 75.7 per cent are utilizing technology out of
which small and medium entrepreneurs are dominating. More than 70 per
cent opined that import machinery and information on recent technology
developments are available for their enterprises. It is also noticed that 70 per
cent felt that maintenance of local and imported technology is easy. Hence,
the data reveals that the overall technology environment of the MSMEs of
women entrepreneurs are found supportive for which majority of the small and
medium women entrepreneurs mostly depend on mechanical method.
Whereas, it shows from most of the micro entrepreneurs depends on both
mechanical and manual methods.
The overall analysis indicates that out of the total MSMEs of women
more than seventy per cent (72.3%) were registered under Industrial Act 1948
and the remaining 27.7 per cent were applied for registration but not
registered. While it shows that utilization of government support by MSME
women entrepreneurs indicate that more than 50 per cent have utilized fully
264
(56.1%) and one-fourth utilized partially (24.6%) and below 20 per cent did not
utilize the government support (19.3%).
The government support towards women MSMEs found that more than
70 per cent satisfied with marketing assistance provided by the government.
Nearly 70 per cent opined that entrepreneurial eco system and government.
Schemes to establish women enterprises are encouraging. Therefore 67.3 per
cent of the respondents agreed that industrial relations are maintained by the
government. Hence, it is found that 63.5 per cent satisfied with the overall
government support.
The total analysis on satisfaction levels of MSME women
entrepreneurs towards information accessibility found that 79.8 per cent are
fully satisfied and from the remaining 15.6 per cent somewhat satisfied and
4.7 per cent are not satisfied.
The performance of the information accessibility among MSME women
entrepreneurs in the study area, it is observed that as many as 78.2 per cent
are opined that accessibility of bank finance is satisfactory and 67 per cent
opined that they are able to accessible the available work force and industrial
laws and legal advises. Above 60 per cent satisfied with establishment of
business, availability of machinery/equipment for the enterprises, transport
facility, availability of raw materials and marketing sources to sell their
products.
From the overall analysis on successful plans of MSME women
entrepreneurs for appropriate business environment found that more than 50
265
per cent said ‘yes’ (53.9%) and 46.1 per cent said ‘no’ in their suitable climate
conditions and from the remaining 90.7 per cent said ‘no’ and only 9.3 per
cent said ‘yes’ with their availability of resources and 52.0 per cent said ‘yes’
and 48.0 per cent said ‘no’ in the clearance from environment control board
with their appropriate business environment. But, the whole analysis towards
implementation of strategic business plan found that more than 50 per cent
are partially implemented (55.5%) and from the remaining 36.8 per cent fully
implemented and 7.8 per cent not at all implemented the strategic business
plan.
The business plans of the MSME women entrepreneurs reveals that
82.2 per cent satisfied with the management meets their goals through
business plans, 81.9 per cent satisfied with strategic plans to develop their
business, 64.2 per cent satisfied with streaming of their revenue including
pricing structure, costs, margins and enterprises. It is also observed that 63.3
per cent are clear with their mission and vision statements and also 57.4 per
cent satisfied with their financial projection and fire casting volume of sales
become profitable.
The entrepreneur skills among MSME shows that 68.6 per cent have
technically skilled management, 67.6 per cent have good work culture in their
enterprises skill 66.4 per cent of the entrepreneurs felt labour migration is
more in their area, 66.1 per cent of the women entrepreneurs are trained with
required skills for doing their business. It is also observed that 66.7 per cent
satisfied with the overall manpower culture is supportive, so 63.6 per cent that
the labour turnover is more in their enterprise.
266
Regarding the reasons behind starting an enterprises by the women
entrepreneurs it is found that 57.4 per cent women entrepreneurs entered into
business due to continuing the family business, 57 per cent of women
entrepreneurs MSMEs due to lack of proper job opportunities, 57 per cent of
women entrepreneurs came into business to provide employment to some
others. It is also noticed from the data 48.0 per cent entrepreneurs entered
into business to earn money, 38 per cent came into business to get the
individuality in own business, 37.7 per cent to get social status 34.9 per cent
entered into business because left of previous jobs and 25.5 per cent due to
retired from the job.
The financial resources of MSME of women entrepreneurs it is
observed that 29.6 per cent of the micro entrepreneurs depends on their own
capital to establish an enterprise, whereas in the case of small and medium
enterprises 70 per cent of entrepreneurs depend on financial institutions.
Regarding borrowing of finance most of the MSMEs depends on financial
institutions of both nationalized banks and private banks followed by private
financiers and friends/relatives.
In the case of micro enterprises most of the women depends on
government schemes and DWACRA loans. Hence, the financial resources
and performance of MSMEs of women entrepreneurs found that better to SC,
ST and BC category women through government loans and schemes. It is
also observed that more than 60 per cent MSMEs satisfied with direct
promotion of AP industrial policy 2015-2020, capital and power subsidies of
the government towards women entrepreneurs of MSME found fruitful, but all
267
categories of MSMEs could not utilize these facilities fully due to lack of
knowledge, awareness, education and support. Banks and financial
institutions are allocating more budget for MSMEs of women entrepreneurs,
many of these groups are unable to get finance facility. Therefore most of
these groups depend on private money lenders who are more supportive.
More than 60 per cent of the MSME women entrepreneurs opined that overall
financial accessibility is good.
Regarding marketing strategies of women entrepreneurs shows more
than 60 per cent of MSMEs are depends on retail market and above one
fourth are depends on both wholesale and retail, but only 12.5 per cent of the
entrepreneurs do their business through wholesale market. The promotional
activities used to increase sales of MSME product services shows that a
dominated group of 68.3 per cent are giving credit facilities, 58.4 per cent are
giving customer services, 53.9 per cent reduce price or give discounts, 45.6
per cent promote through door delivery, 40.6 per cent promote through store
display, 35.6 per cent promote through exhibitions and only 25.8 per cent of
the MSMEs promote through disburse of samples.
Technical resources are very much important determinant of business
success in MSMEs. While if came to women entrepreneurs it is observed that
more than 50 per cent are manufacturing their products by both mechanical
and manual methods, whereas above 30 per cent process through manual
method and the remaining any depends on mechanical method. In utilization
of technology it is observed that more than 60 per cent are fully, above one
fourth are partially and very few are found nill utilization.
268
The performance of technological resources of MSMEs of women
entrepreneurs it is found that 75.7 per cent are utilizing technology out of
which small and medium entrepreneurs are dominating. According to the data
more than seventy per cent agreed that import machinery and information on
recent technology developments are available for their enterprises. It is also
noticed from the data that 70.0 per cent felt maintenance of local and
imported technology is easy. Hence, the data reveals that the overall
technology environment of the MSMEs of women entrepreneurs are found
supportive for which majority of the small and medium women entrepreneurs
mostly depend on mechanical method. Whereas, most of the micro
entrepreneurs depends on both mechanical and manual methods.
It is observed that 60.0 per cent of MSMEs are registered under
various Industrial Acts among which 100 per cent of small and medium
enterprises are registered. Still some micro enterprises are not registered but
they are working with personal and family support. Therefore, it is observed
that 56.1 per cent of the women MSMEs fully utilize the government support
in establishment while 24.6 per cent partially and 19.3 per cent without
support.
Based on the findings of the following suggestions have been made
1. It is suggested that the local money lenders should come for ward to
extend financial support to women entrepreneurs to enable them to
gear up manufacturing and service activities in Vizianagaram District.
269
2. As there is a capital inadequacy in Vizianagaram District because of its
backwardness it is suggested that the government and its agencies
should come forward to extend subsidies to the enterprises established
in Vizianagaram District in general and by women enterprises
particularly.
</t>
  </si>
  <si>
    <t>Vizianagaram district-AP</t>
  </si>
  <si>
    <t xml:space="preserve">Vizianagaram district </t>
  </si>
  <si>
    <t>http://hdl.handle.net/10603/366315</t>
  </si>
  <si>
    <t>Women customers perception on quality of services rendered by two wheeler dealers a study with reference to Visakhapatnam city Andhra Pradesh</t>
  </si>
  <si>
    <t>The automotive industry becomes the huge industry all over the world
because new models arrive in the market on a regular basis. They try to
administer changes in the design, development, manufacturing and marketing
of their product. Customer satisfaction is the key parameter to know the
customer expectation from a particular brand of product. Customer
satisfaction can be inferred from the percentage of total customers who make
repeated purchases and level of contentment they have with the experience
of purchase. The greatest achievement in customer service is the quality that
it delivers to the customers which is reflected at each service counter.
Customers‟ service expectations are formed from past experiences, word of
mouth and advertisement. In general, customers compare perceived service
with expected service in which if the former falls short of the later the
customers are disappointed. The measures of service quality obtained
through consumer surveys have become a widely used business performance
measurement tool. This is because service quality is related to profitability,
costs, customer satisfaction and retention. Any service industry cannot
survive in this highly competitive environment until it satisfies its customers by
providing good quality service during pre-purchase, at the time of purchase
and post-purchase. Hence, the service quality is achieved by matching the
needs of the customer and by satisfying them.
In today's high competitive global market, the importance of the service
sector has sharply increased in both the developing and already developed
countries. Delivering superior service quality to achieve high levels of
customer satisfaction and loyalty is the main focus of the service providers.
Loyal customers can increase company‟s income they are more likely to
purchase additional products and they often generate new businesses for the
company through word-of-mouth recommendation. Loyalty is more prevalent
among customers of services than among customers of goods. Under the
severe competition in the automobile industry, defensive strategies to retain
existing customers and to build long term relationship with them are becoming
common business tactics. The competitiveness and search for differentiation
have called for more attention towards customer satisfaction and service
quality. Recommendations, personal needs and past experiences determine a
customers‟ expectation. A gap may arise if the expected service and the
perceived service are not equal. The highlights of the main requirements for
delivering high quality services are presented in great service climate. In order
to create a great service climate and deliver excellent quality of service, there
are three areas of service which are needed for customer satisfaction. These
are pre-purchase, at the time of purchase and post-purchase of product.
1.1.1 Quality of Service
Quality of service is the description or measurement of the overall
performance of a service provided by the product supplier or seller to
customer, such as a telephony or computer network or a automotive service,
particularly the performance seen by the users of the product. These quality
3
services depend on the type of product and it differs in the various
organizations. Quality of service can be defined in many ways depending on
which area the term is being used. An author defines service as “Any
intangible act or performance that one party offers to another that does not
result in the ownership of anything” (Kotler and Keller, 2009)1. In all, quality of
service can also be defined as an intangible offer by one party to another in
exchange of money for pleasure. Quality is one of the things that customers
look for in an offer, which service happens to be one (Solomon, 2009)2.
Quality can also be defined as the totality of features and characteristics of a
product or services that bear on its ability to satisfy stated or implied needs
(Kotler et al., 2002)3. It is evident that quality in service is also related to the
value of an offer, which could evoke satisfaction or dissatisfaction on the part
of the user. Quality of service in the management and marketing literature is
the extent to which customers' perceptions of service meet and/or exceed
their expectations for example as defined by Zeithaml et al. (1990)4. Thus
quality of service can intend to be the way in which customers are served in
an organization which could be good or poor. Parasuraman defines quality of
service as “the differences between customer expectations and perceptions of
service” (Parasuraman, 1988)5. They argued that measuring service quality as
1 Kotler, P., &amp; Keller, K. L. (2009). Marketing management (13th ed.). New Jersey: Pearson
Prentice Hall, p.789.
2 Solomon, M.A. Marketing: Real People, Real Decisions, Prentice Hall Financial Times,
2009, p. 413.
3 Kotler P., Armstrong G., Saunders J. Wong V. (2002) Principle of Marketing, 3rd edition,
Pretence Hall $Europe, p. 831.
4 Zeithaml, Valerie A., Parasuraman, A. &amp; Berry, Leonard L. (1990) Delivering Quality
Service, The Free Press, New York, N.Y
5 Parasuraman, A., Zeithaml, Valerie A. &amp; Berry, Leonard L. (1988) “SERVQUAL: a multiple-
item scale for measuring consumer perceptions of service quality,” Journal of Retailing, vol.
64(1), p. 12-40
4
the difference between perceived and expected service was a valid way and
could make management to identify gaps to what they offer as services.
Service quality is one of the few topics in the marketing field that has
been the subject of intensive academic research for over three decades. This
may be connected to economic prosperity, lifestyle changes and the number
and complexity of goods needing services which have all spurred growth in
services economies. Lamb et al. (2012)6 argued that the service industry will
account for 98 percent of total employment increase between 2008 and 2018,
and nearly 80 percent of employed people will be in the service industry.
In services, it is the consumer who defines the quality. Therefore
human side of service is key to deliver quality (Christopher, et al., 2008)7 . It
can be seen as how well a service satisfies the expectations of customers.
Service quality has an effect on customer satisfaction &amp; customer loyalty.
Service quality creates competitive advantage for organizations and is
associated with successful organizations. Service quality affects relationships
and relationship marketing, as customers are willing to build relationships with
organizations that provide service quality. Service quality has an effect on
profitability and costs (Adele Berndt, 2009)8.
Service quality has major influence on customer satisfaction as
customers buy products or services and on whether they continue to do so.
6 Lamb, C.W., Hair, J.F. and McDaniel, C. (2012), MKTG5: Instructor Edition, Cengage
Learning, Natorp Boulevard, OH.
7 Christopher Lovelock., Jochan Wirtz, Jayanta Chatterjee, Fifth Edition 2008, “Chapter 1-3:
Services Marketing: People, Technology, Strategy,” A South Asian Perspective, Pearson
Education, New Delhi, 1-39.
8 Adele Berndt (2009), “Investigating Service Quality Dimensions in South African Motor
Vehicle Servicing,” African Journal of Marketing Management, Vol. 1(1) pp. 001-009 April,
2009.
5
With the aim of sustaining long term relationships with their customers, many
businesses have changed their strategic focus to emphasize customer
retention (Peng and Wang 2006)9. Preserving their long term customer
relationships requires that these businesses both measure and appropriately
adjust the quality of their customer‟s service. As a result measurement and
improvement in the current service quality level are of interest to companies
whose revenues in whole or part from service delivery (Hollis Landrum, et al.,
2009)10. Thus, the importance of service quality is seen in the effect that it has
on the organization as a whole. It affects customer satisfaction, customer
loyalty, customer–organization relationship, and Profitability &amp; cost. Business
organizations are required to improve their service quality for long term
customer retention (Kumar, et al., 2008)11.
1.1.2 Dimensions in Quality of Service
Quality of service is nothing but service quality which is rendered by
the manufacturer or dealer of the product and experienced by the customers/
consumers. Parasuraman et al. (1985)12 recommended Service Quality
(SERVQUAL), a service quality model to measure the scale of difference
between what consumers expect and their perceptions. Parasuraman et al.
9 Leong Yow Peng and Qing Wang (), Impact of Relationship Marketing Tactics (RMTs) on
Switchers and Stayers in a Competitive Service Industry, Journal of Marketing Management
22(1):25-59.
10 Hollis Landrum., Victor Prybutok., Xiaoni Zhang., Daniel Peak., “Measuring IS System
Service Quality with SERVQUAL: Users‟ Perceptions of Relative Importance of the Five
SERVPERF Dimensions,” Informing Science: the International Journal of an Emerging
Transdiscipline Volume 12, 2009.
11 Kumar V., Smart P.A., Maddern H., &amp; Maull R.S., “Alternative Perspectives on Service
Quality and Customer Satisfaction: the role of BPM,” International Journal of Service
Industry Management, vol. 19 No. 2, 2008, pp. 176-187.
12 Parasuraman, A.; Zeithaml, V.A.; Berry, L.L. (1985), A conceptual model of service quality
and its implications for future research. J. Mark. 1985, 49, 41–50.
6
(1988)13 proposed 10 dimensions for service quality: tangibles, reliability,
responsiveness, competence, courtesy, credibility, security, access,
communication and understanding the customer. There has recently been an
increase in the number of researchers looking to develop service quality as an
instrument in banks. Service quality is considered a multidimensional
construct; most researchers have used the SERVQUAL model in order to
measure service quality and customer satisfaction in various organisations.
Service quality in the SERVQUAL model consists of five dimensions:
reliability, responsiveness, assurance, tangibles and empathy. Hence, the
detailed discussion on each dimension is discussed below.
1) Reliability: Parasuraman et al. (1985) found that reliability means
organizations perform a service correctly the first time. Moreover, it shows
that organizations strive to fulfill promises and pay attention to the results.
Reliability has been classed as the first dimension of the SERVQUAL service
quality model. Studies of Lam (2002)14 ranked reliability as first in the
dimensions of the service quality model.
2) Assurance: Assurance has been defined as employees‟ courtesy and
knowledge, and their capacity to transfer confidence and trust to customers
(Parasuraman et al., 1994)15. The opinions of researchers on the ranking of
assurance among service quality dimensions is varied. Assurance is ranked
13 Parasuraman, A.; Zeithaml, V.A.; Berry, L.L. Servqual: A multiple-item scale for measuring
consumer perceptions J. Retail. 1988, 64, 12.
14 Lam, T.K. Making sense of SERVQUAL‟s dimensions to the Chinese customers in Macau.
J. Market Focused Manag. 2002, 5, 43–58.
15 Parasuraman, A.; Zeithaml, V.A.; Berry, L.L. Reassessment of expectations as a
comparison standard on measuring service quality: Implications for further research. J.
Mark. 1994, 58, 111–124.
7
first according to Gronroos (1988)16, while the author of [28] ranked it in fourth
place. Assurance means keeping customers informed in their native language
and listening to them, regardless of their educational level, age, and
nationality. Parasuraman et al. (1994) stated that assurance indicates the
attitudes of the employees and their behavior, and the staff‟s ability to provide
friendly, confidential, courteous, and competent services.
3) Responsiveness: Parasuraman et al. (1994) highlighted that the
responsiveness of willing employees involves telling customers exactly when
things will be done, giving them undivided attention, promoting services, and
responding in accordance with their requests. Responsiveness was ranked as
the third dimension in SERVQUAL 1994.
4) Tangibles: Parasuraman et al. (1994), identify tangibles as physical
facilities (equipment, personnel, and communications materials). It is the
physical image of the service that customers will use to assess quality.
Tangibles are associated with the physical facilities, tools, and machines used
in order to provide the service, as well as representations of the services,
such as statements, cards (debit and credit), speed, and efficiency of
transactions. Several privileges are included in tangibles such as; external
appearance, counters in the bank, overdraft facilities, opening hours, and
speed and efficiency of transactions. Parasuraman et al. (1994) stated that
tangibles have the same importance as empathy. The authors argued that it is
advisable to consider including opening hours of operations under the
16 Gronroos, C. Service quality: The six criteria of good perceived service. Rev. Bus. 1988, 9,
10.
8
empathy dimension; furthermore, the reliability dimension may include
overdraft privileges (Agbor, 2011)17.
5) Empathy: Customers need to feel that they are made priority by the
organization providing services. Empathy means caring, paying personal
attention, and providing services to customers. The core of empathy is
conveying the feeling that the customer is unique and special. Parasuraman
et al. (1994) stated that quantitative studies that have identified service quality
model dimensions have used security, credibility, and access to measure
empathy.
1.1.3 Quality of Service in Automobile Industry
The automobile industry is one of the most important revenue
generating sectors throughout the world and includes companies involved in
the designing, marketing, production, and reselling of automobiles amongst
others. While producing, the automobile industry faces many hurdles like
changing consumer preferences, the emergence of new developing
economies, technological advancements, increased digitization, automation,
and new environment-friendly offerings.
A motor vehicle service or tune-up is a series of maintenance
procedures carried out at a set time interval or after the vehicle has travelled a
certain distance. Jhanshahi et al. (2011)18 conducted a research to find the
17 Agbor, J.M. (2011), The Relationship between Customer Satisfaction and Service Quality:
A Study of Three Service Sectors in Umeå; Umeå University, Faculty of Social Sciences:
Umeå, Sweden.
18 Jhanshahi, A.A., Gashti, M.A.H. and Mirdamadi, S.A., Nawaser, K. and Khaksar, S.M.S.,
“Study the Effects of Customer Service and Product
9
relationship between customer service and product quality with customer
satisfaction and loyalty in the context of the Indian automotive industry.
Results of the study showed that there are high positive correlation between
the constructs of customer service and product quality with customer
satisfaction and loyalty. The service intervals are specified by the vehicle
manufacturer in a service schedule and some modern cars display the due
date for the next service electronically on the instrument panel. A tune-up
should not be confused with engine tuning, which is the modifying of an
engine to perform better than the original specification, rather than using
maintenance to keep the engine running as it should.</t>
  </si>
  <si>
    <t>Transport management; Motor vehicles; Scooter; Customer services;  agents; Women customers; Consumer satisfaction; Visakhapatnam; Andhra Pradesh; Transport management; Scooters; Customer services; Women customers; Visakhapatnam</t>
  </si>
  <si>
    <t>Lakshmi, Achuta</t>
  </si>
  <si>
    <t>Sandhya Devi, M</t>
  </si>
  <si>
    <t xml:space="preserve">The importance of the service sector has sharply increased in competitive global market. The expectations and demands of the public are increasing day by day. Normal infrastructure and processes fall short in
fulfilling these expectations and demands. As a result of which service sector
is going through revolutionary change, which affects the way in which we live
and work. Hence, new services are being launched on regular basis to meet
the existing and potential needs of customers. Now, service becomes one of
the most important elements for gaining a competitive advantage in the
marketplace. The efforts of service managers and academic researchers are
directed towards understanding how customers experience or perceive the
quality of service. Service providers mainly focus on providing superior quality
services to achieve higher level of customer satisfaction. Satisfying customers
is one of the main objective of every business as it can result in increasing the
company‟s income and they are more likely to purchase additional products
and services and often generate new businesses for the companies through
word-of-mouth recommendation. The study area that has attracted significant
interest towards the understanding of customer satisfaction is service quality.
The objective of improving service quality is to give rise to customer
satisfaction. Service quality, as perceived by the consumer can have both
direct and indirect impact on customer loyalty. The size of service sector is
increasing in almost all economies around the world. At one end there are
huge international corporations operating in industries such as airlines,
334
banking, hotels, telecommunications and insurance. At the other end there
are locally owned and operated small businesses such as restaurants,
automobile service centers, beauty parlors, laundries, etc. Any service
industry cannot survive in this highly competitive environment until it satisfies
its customers by providing good quality of service. (Naseem, et al., 2011).
Providing the highest level of customer service and quality goods is
imperative to compete for business against companies promoting similar
products and services. In competitive markets, consumers expect more from
any company they consider to invest their hard-earned money. In services it is
the customer who defines the quality and human side of service is key to
deliver quality by Katarne and Sharma (Katarne and Sharma, 2010).
Customer service serves the purpose of enhancing customer
satisfaction by providing the consumer with a feeling that the product or
service rendered has met or exceeded the customer‟s expectations.
Customer service can be provided by a person or automated by means of
self-service, such as on Internet sites. A challenge to this is ensuring that
customer service representatives have focused attention on the right areas.
Thus, the service quality model (Parasuraman, et al., 1988) is based on five
service quality dimensions, namely: Tangibles - physical facilities, equipment
and personnel appearance, Reliability-ability to perform the promised service
dependably and accurately, Responsiveness-willingness to help customers
and provide prompt service, Assurance-knowledge and courtesy of
employees and their ability to gain trust and confidence and Empathyproviding
individualized attention to the customers. All the above said service
quality dimensions appear at three stages, i.e. before purchasing, at the time
335
of purchasing and after purchasing of a good. Therefore, the present study
concentrated more on service quality on two-wheelers rendered by the dealer
at these three stages.
In recent years the global automobile industry has been the subject of
such analysis. Moreover the last decade has seen the Indian auto industry
gain in maturity and confidence. The Indian automotive customer is well
aware of global markets and products today, and hence expects the same
levels of quality in products and services. In this scenario, providing effective
after sales service for vehicles has become important for service centers in
India to stay in the highly competitive market. The competitiveness in the
market and continuous search for differentiation has called for more attention
towards customer satisfaction and has increased the interest to research on
the topic of service quality.
According to Al-Shammari and Samer Kanina (2014) a common
response to the question of what differentiates one automobile dealer from
another often revolves around the customers; view of quality and the quality of
customer service. Hence goods and service providers are dedicated to satisfy
the needs of customers. It is interesting to note that lot of research work has
been conducted on sectors like hotels, health, public transport,
telecommunication, banking whereas automobile service sector has limited
published research on service quality and customer satisfaction. (Datsomor,
2012). These limited researches imply that there are more questions than
answers on service quality rendered by dealers and customer satisfaction in
automobile service sector. This study aims at providing the analysis of various
336
two wheeler automobile industries (Hero, Honda, TVS, Piaggio and Bajaj) by
measuring the service quality rendered by dealers and customer (woman)
satisfaction at three stages of pre-purchase, point of purchase and postpurchase.
This will hopefully increase the knowledge and understanding
about the service quality of two-wheelers that is being provided by various
two-wheeler dealers nowadays.
Parasuraman et al (1985) defined service quality as the discrepancy
between consumers‟ perceptions of services offered by a particular industry
and their expectations about industries offering such services. If perception of
service is below the expectation then customers judge quality as low and if
perception of service is equal or above the expectation then customers judges
quality as high. Dehgan (2006) defined service quality as the subjective
comparison that customers make between the quality of service that they
want to receive and what they actually get. Kotler and Keller (2009) defined
service as an act or performance that one party can offer to another that is
essentially intangible and does not result in the ownership of anything. They
also stated that services have four distinctive characteristics which are
intangibility, inseparability, variability and perishability. Vijaykanth Urs et al.
(2014) defined service quality as the consumers‟ overall impression of the
relative inferiority/superiority of the organization and its services. Therefore,
service quality is a key for survival to all service providing companies. With
service, companies not only retain their existing customers but increase
chances of getting and attracting new customers.
337
Katarne and Sharma (2010) in his study measured current service
quality level of a typical automobile dealership in an Indian city. The
satisfaction/dissatisfaction of the customer has been measured using
standard statistical tools, and an attempt has been made to find out reason(s)
of dissatisfaction by applying root cause analysis and results of the study
show that delay in delivery is the most critical reason responsible for
dissatisfaction or poor service quality level. Asadollahi, et al. (2011) studied
service quality and customer satisfaction in automobile after sales services in
two Indian companies (Bahman Group and Irankhodro) and one foreign
company General Motor Group. The results of the rate of customer
satisfaction of after sales service for three companies in every five dimensions
were analysed separately. The two Indian companies have no significant
difference in all the dimensions but showed a meaningful significant difference
with other foreign company in all the dimensions.
In this process of service quality, customer satisfaction is the result of
cognitive and effective evaluation, where some comparison standard is
compared to the actually perceived performance (Dehgan, 2006). If perceived
performance is less than expected then the customer will be dissatisfied. On
the other hand, if perceived performance exceeds expectations, customer will
be satisfied. Good customer satisfaction has an effect on the profitability of
nearly every business (Krishna Naik, et al., 2010). It is estimated that nearly
one half of American business is built upon this informal, “word-of-mouth”
communication. The cost of gaining a new customer is ten times greater than
the cost of keeping a satisfied customer. Customer satisfaction in service
quality has been defined in various ways, but the conceptualization that has
338
achieved the widest acceptance is that customer satisfaction is a post choice
evaluative judgment of a specific transaction (Jhanshahi et al., 2011).
Vijaykanth Urs et al. (2014) defined customer satisfaction as an individuals‟
reaction in the form of sequence of an information processing, valuation of the
degree to fulfill the functions which a good service should posses. It also
includes the feeling of happiness or joy of matching the expectation and
having pleasure while consuming the service. Thus, the customer satisfaction
is a result of service provided by the automobile dealers at various stages.
Hence, the aim of this study is to analyse the perceptions of women
customers towards service quality rendered by two wheeler automobile
dealers.
7.2 Need and significance of the study
According to the recent survey reports all the three segments of twowheelers,
i.e. motorcycles, scooters and mopeds have witnessed capacity
additions in the last few years and it will continue in the upcoming period.
Two-wheeler sales in India reached an all-time high as of 2019, when India's
auto industry sold some 21 million units. This figure is almost double the 2011
sales, when just 11.77 million two-wheeler units were sold in India. Over this
period, only the motorcycle segment is expected to witness higher demand
vis-à-vis supply, while the scooters and mopeds supply will outstrip demand.
Due to more demand from the women customers, the scooter model twowheeler
sales during the last two years has increased. Scooters account for
nearly one-third of total two-wheelers sold, and has been credited with singlehandedly
adding weight to the two-wheeler segment over the past few years.
339
As incomes grow and people feel the need to own a private means of
transport, sales of two-wheelers is rising. The introduction of automatic
transmission in scooters, increasing urbanisation, better roads and a growing
number of women consumers are helping turn the wheels in favour of
scooters. In an otherwise sluggish two-wheeler market, the demand for
scooters has been growing, primarily due to an expanding base of women
drivers. Now, more than a quarter of new scooters are being registered in the
names of women buyers.
Today, women are in need of two-wheelers for travelling to various
places. Before twenty years they went by bus or bicycle. After the arrival of
automobile two-wheeler industry, two-wheeler advertisement makes women
purchase these vehicles for their regular travelling needs. In general, while
women purchase any kind of goods, they give more priority on service quality
of the product and manufacturer. In this context, before purchasing a twowheeler
a woman plan and gather details about vehicle features and service
quality of dealers from various sources of information through the family
members, friends, advertisements and sales representatives. In automobile
sector, dealer is the role player in service providing at three stages, i.e. before
purchase, at the time purchase and after purchase. Thus, before purchasing a
two-wheeler the customer directly visits the showroom or consults with the
dealer/sales representative, the way that they receive the customer,
explaining about the features of the vehicle, and the services provided are
important. This will lead the customer to purchase the vehicle or encourage
others to purchase. Here the quality of service rendered by the dealer at the
time of purchase refers to how the dealer or the sales representative
340
approaches the customer, explaining about the model of vehicle, and assist in
the purchasing and delivery process. The quality of service rendered by the
dealer after sale of the two-wheeler is another important dimension, which
give more satisfaction to the customer and influences the future purchasing
behaviour.
Since customer satisfaction not only depends on the after sale service
of the vehicle, but it also depends on the service provided by the dealers
before purchasing and at the time of purchasing. It includes receiving the
customer at the time of visiting showroom, show various models of vehicles,
explain about the features, price, offers, finance availability, warranty, free
services and free gifts, repair and maintenance of the vehicle. Company
sends the reminder to the dealers after a certain time period and dealer also
reminds the customer for free services. Customers are expecting a better presale,
point of sale and post sale support mainly in two-wheeler industry. Due
to increased production of two-wheelers by various automobile companies,
the demand for service also increased at three stages, i.e. before sales, at the
time of sales and after-sales service. Dealers, especially in the service sector
of two-wheelers are facing tension to prove their service quality to attract
customer to purchase and improve their after sale service quality to retain and
recommend others. In order to manage the service quality and resource
constraints under which service centers operate, it is essential that
expectations of two-wheeler customers, especially women are properly
understood and measured, so that any gaps in service quality is identified.
341
Earlier researchers have mostly concentrated on customer satisfaction
on after-sales service of automobile industry and companies but have not
concentrated on quality of service rendered by two-wheeler dealers with
reference to women customers. The main motivation behind this study is to
examine the perceptions of women customers on the factors that influence
and motivate to purchase a two-wheeler and the perceptions and satisfaction
levels on the service quality rendered by the dealers of two-wheelers beforesales,
point-of-sales and after-sales. Since, no research has been empirically
investigated earlier in this background in Visakhapatnam city, the aim of the
study is to evaluate the service quality of two-wheeler dealers of various
automobile companies in the Visakhapatnam city as per its women
customers‟ perceptions and expectations. The study has been conducted with
the customers and the important roles played by them during the service
delivery of two-wheeler dealers. Thus, the present study has entitled „Women
Customers‟ perception on Quality of Services rendered by Two-wheeler
Dealers – A study with reference to Visakhapatnam city, Andhra Pradesh‟ with
the following objectives. In this context the objectives of the study are:
1. To study the factors motivating the women towards purchase of twowheelers.
2. To examine the factors influencing women towards a particular Brand.
3. To elicit the Service Quality of dealers at the time of purchase.
4. To gauge the perceptions of women customers on after sales service
quality of dealers.
342
5. To examine the problems encountered by women customers in getting
Good quality Service.
6. To offer Suggestions to improve the quality of Service by dealers.
Based on the research objectives, the following null hypotheses have
been formulated:
1. There is no significant relationship between demographic profile of
women and motivational factors in purchasing of two-wheeler.
2. There is no significant relationship between demographic profile of
women and influenced factors in purchasing particular brand of twowheeler.
3. There is no significant relationship between demographic profile of
women customers and service quality of dealers at the time of
purchase.
4. There is no significant relationship between demographic profile of
women customers and after sales service quality of dealers.
5. There is no significant relationship between problems encountered by
women customers and service quality of two-wheeler dealers.
6. There is no significant relationship between women customers and
grievance handling mechanism in service quality of dealers
343
7.3 Scope and methodology
This research is mainly concerned with perceptions of two-wheeler
women customers towards quality of service provided by their respective
dealers in Visakhapatnam city. In Visakhapatnam city there are more than 20
two-wheeler motor cycle showrooms of various brands. For the last few years
it is observed that more than 10 thousand vehicles are selling from these
showrooms in every year, and out of which nearly fifty percent of vehicles are
selling in the name of women, especially the scooty and moped models. For
this purpose the researcher has selected five automobile two-wheeler
company dealers in Visakhapatnam city which are leading marketers of twowheeler
vehicle to various categories of customers. In this regard the selected
dealers of two-wheeler companies are Hero, Honda, TVS, Piaggio and Bajaj.
Based on conceptual and theoretical framework of the research, this study
focuses on the perceptions of the women two-wheeler customers which are
collected with the help of a standardized research tool (interview schedule) for
a sample size of 366 respondents on random basis under five categories of
two-wheeler company dealers in Visakhapatnam city.
This study is mainly based on empirical analysis where the women
customers of two-wheelers are the samples. In this context an interview
schedule has been used as a research instrument to collect the data from the
respondents. The interview schedule has been designed with appropriate
questions to fulfill the objectives of the study. The present study is mainly
based on primary data. To collect the primary data a random sampling survey
method has been used through a non-disguised structured questionnaire
344
comprising questions of dichotomous type, multiple choice etc. for women
two-wheeler customers. The first part of the tool for women customers
consisted of personal information about the respondents regarding their
Name, Age, Education Qualification, Occupation, Income levels, etc. The
second part captures the motivational factors to purchase a two-wheeler. The
third part of the tool is Influenced factors to purchase a particular model of
two-wheeler. In the fourth part the pre-purchasing behaviour of two-wheeler
customers, the service quality of dealers before purchase of the two-wheeler
is also presented. The fifth part of the tool deals with the Service quality of
dealer at the time of purchasing a two-wheeler and contain four factors viz; 1)
Initial purchase experience, 2) Price and negotiation, 3) Finance process and
4) Delivery of new vehicle. The sixth part of the tool deals with Service quality
of deals after purchasing a two-wheeler. This contains with 3 factors of
service i.e. 1) Performance of serviceperson, 2) Service charges payment
process and 3) Delivery process of serviced vehicle. The seventh part of the
tool is satisfaction level of customers on two-wheeler owned. The eighth part
of tool is about Future purchase behaviour of the customers of Two-wheelers.
The ninth part of the tool is behaviour of dealer after-sale. The tenth part of
the tool is about the Problems experienced by two-wheeler customers.
7.4 Data processing and Statistical Analysis
The data and information collected through the schedules has been
processed through SPSS software for classification of tables, generation of
graphs, testing of hypotheses, analysis and interpretations. In this process
statistical calculations like percentages, means, standard deviations have
345
been used to describe the sample distribution, perceptions, preferred
attributes and level of customer satisfaction. Rank analysis also been done to
analyse the priority based preference of customers on various factors of
quality services. One way ANOVA, independent sample t-test have been used
to test the significant association between the groups of respondents in their
perception and satisfaction scores for independent variables like age,
education, occupation, income and so on.
7.5 Findings
Based on the analysis the following findings have been derived and
presented in the following paragraphs.
7.5.1 Profile of the respondents
To derive meaningful conclusion the personal profile of respondents
related to age, marital status, education qualification, occupation, family
annual income, size of family, nature of family and residential status have
been studied. The following are the findings related to profile of the
respondents.
1. According to age-wise distribution predominant group fall under agegroup
of 26-36 years i.e. 36.3 percent.
2. According to the study of marital status majority are of married women
i.e. 75.1 percent.
3. According to educational qualification major group are holding i.e. 42.9
percent are graduates.
346
4. As per occupational distribution predominant group of women are
working in private organisation i.e. 30.9 percent.
5. It is observed from the data most of them are earning between
Rs.1,00,000-Rs.3,00,000 as their family annual income.
6. According to the study it is concluded that majority of respondents
family size (54.1%) 3-6 members.
7. The study reveals that most of the respondents are nuclear families i.e.
68%.
8. It is inferred from the analysis that most of the respondents are living in
a rented individual house.
7.5. 2 Motivational factors to purchase a two-wheeler
1. The data reveals that perceptions of the respondents towards
motivational factors to purchase a two-wheeler as a symbol of social
status, 62.0 per cent have given high priority, and for the family
requirement 59.0 per cent have given high priority. More than forty per
cent of the women two-wheeler customers have given high priority for
source of entertainment. For safety and security it is observed that 65.3
percent have given high priority, whereas 47.3 percent have given high
priority towards purchase of a two-wheeler as symbol of style.
2. It is observed that 55.5 per cent of women have purchased twowheelers,
with the influence of friends and relatives nearly fifty per cent
of the respondents (49.7%) have made purchases. It is observed that
43.2 per cent of the women are using two-wheelers to save time when
347
they are travelling to their office or other works. It shows from the
analysis 41.3 per cent said moderate level of priority that they have
given two-wheeler as a gift from their family / friends, but 45.9 percent
said high priority for peaceful travel.
3. Regarding the influence in purchase of two-wheeler by the women
respondents, shows 39.3 per cent by spouse and 33.1 percent by
children. It is also observed that 42.3 percent have purchased for the
purpose of office use.
4. Regarding finance support for purchasing of two-wheelers, it is found
that 49.2 per cent got finance through private financers like Bajaj,
Sundaram, etc. some customers got financial support from national
banks among which nearly forty per cent have made purchase due to
less formalities, and 37.2 per cent have purchased due to easy
repayment.
5. Mileage of the two-wheeler is one of the important factors to determine
a particular model or company. In this regard it is observed that a
majority group of 66.7 percent told that their vehicle is giving 40-50 kms
per litre petrol. Whereas in purchasing of a particular model of twowheeler
it is observed that 41.8 percent preferred for fashion and 32.8
percent preferred due to the service quality of its dealer.
7.5.3 Factors influencing to purchase a two-wheeler
1. It is found that 37.4 per cent expressed fuel consumption, 33.1 per cent
expressed maintenance cost and 28.7 per cent expressed price range
are the most influenced factors. It is also observed that 45.1 per cent
348
are more influenced for free accessories and gift offers and 42.1
percent got influenced by appearance and comfort of the vehicle. After
sale service is another important aspect which is influenced by 37.4
percent customers. Nearly forty percent of the respondents are most
influenced by engine power in purchasing of a particular model of twowheeler.
2. It also observed that 41.5 percent of the women customers are most
influenced by its safety and security feature, 42.1 percent influenced by
its looking style, 38.2 percent influenced by availability of spare parts,
42.9 percent influenced by its nearest service center, 42.9 percent
influenced by its resale value, 41.3 percent influenced by its brand
image and 34.7 percent of women customers purchased a particular
model of two-wheeler as a social status. On the other hand resale
value is another important factor in selecting.
7.5.4 Purchase behaviour of women customers
1. The study revealed that 70.5 percent of the respondents are using new
vehicles.
2. The study revealed that a significant 27.90 per cent of women
customers are using two-wheeler of piaggio model.
3. It is observed from the analysis that 29.8 per cent of the women
customers are having 6-10 years of experience in using two wheeler.
4. As per the study 30.6 percent of the respondents bought the twowheeler
with the help of brokers.
349
5. It is clear from the analysis that is 35.5 per cent felt on their own the
need to use a two-wheeler of their choice.
6. As per the study majority of the respondents i.e. (72.1%) acquired
information on model from various sources like brokers, mechanics
etc.,
7.6 Service quality of dealer at the time of purchase
7.6.1 Pre-purchasing
1. It is observed that perceptions of the respondents towards purchase
satisfaction or purchase experience, in which majority group 61.7
percent respondents said excellent in amount of time waited at
showroom, regarding the salesperson‟s explanation about features,
advantages and benefits of the vehicle including information of
competition. 55.2 percent said excellent, with the courtesy and
friendliness of sales executive, that a dominated group 63.4 percent
said excellent purchase experience of two-wheeler. Towards the
salesperson‟s attention focused on customer prior to purchase
decision, in which 44.8 percent said excellent group respondents that
purchase experience of two-wheeler.
2. In demonstration of vehicle (static and test drive) 37.7 percent felt
average satisfaction, from the thoroughness of follow up on enquiries/
requests prior to purchase decision, 53.6 percent felt excellent
satisfaction, in displaying product information of vehicles (e.g. price,
product brochures, colors, etc.), 52.7 percent felt excellent satisfaction.
350
7.6.2 At the time of purchasing
1. It is observed that the price negotiation at the time of purchase, 63.1
per cent felt excellent in range of payment options, 65.6 percent replied
excellent, in price and negotiation process, with regarding price paid
relative to expectations 62.6 per cent said excellent, towards fulfillment
of commitments, 70.8 percent rated excellent. From the observation we
can say that majority of the respondents were satisfied at the time of
purchases of two wheeler.
2. The study reveals that 65.60 per cent of respondents expressed their
satisfaction in the price negotiation of two-wheeler.
3. It is observed from the analysis, 53.6 per cent said excellent ease of
providing required documents for financing vehicle, financial process
(including the time of approval of the loan), 56.6 per cent said excellent
finance process of two-wheeler. Out of total respondents majority of
respondents are (i.e. 67.2%) said excellent consideration and respect
in dealing with confidential personal documents in their finance process
of two-wheeler, while it shows from answers to finance related
questions in which, 55.7 percent said excellent group in their finance
process at the time of purchase.
4. The study revealed that a majority of i.e (56.60%) of customers have
expressed their satisfaction in the finance process felt satisfaction in
dealing with confidential in personal documents.
351
5. In delivery of new vehicle, the study shows that 56.3 per cent said
excellent in duration of time needed to deliver the vehicle, 62.8 per cent
felt excellent in condition and cleanliness of vehicles, 32.8 per cent
average satisfaction of thoroughness in explanation of user manual,
features of vehicle, etc.
7.6.3 After purchasing
1. Regarding the service quality of dealers after purchasing a twowheeler,
it is observed that 55.2 per cent felt excellent in courtesy and
friendliness of service persons, 54.6 per cent said excellent about
service person‟s knowledge about vehicles. In this regard, 47.5 per
cent said excellent identification problem of vehicle, the time taken for
complaint rectification in which, 37.2 per cent said excellent
performance of serviceperson, 59.3 per cent of respondents said
excellent in fulfillment of service complaints.
2. It is observed that the perceptional score analysis of respondents
shows maximum number of respondent satisfied with fulfillment of
service complaints, which secured a scale value of 1213, and the least
number of respondents felt satisfied with time taken for complaint
rectification, with a scale value of 1044.
3. Perceptions of the respondents towards quality of dealers after
purchase of a two-wheeler on the service payment process, among the
total respondents i.e. 30.9 per cent are said high and nearly 30% of the
respondents are said very high in their reasonable service charges.
Regarding the spares and engine oil charges in which, 43.2 per cent
352
said very high in their service payment process, for the color and
tinkering charges, 47.3 per cent are said very high. It is observed that
32.8 per cent said high and 32.5 per cent said very high cleaning and
water service charges, for the replacement of accessories, 44.0 per
cent expressed very high in their service payment process.
4. It is observed from the data that due to perceptional score analysis of
respondents on service payment process performance there are five
statements. It shows that maximum number of respondents has been
given to the statement that color and tinkering charges, which is
carrying a scale value of 1150, whereas the minimum number of
respondents is given to the statement that reasonable service charges,
with a scale value of 993.
5. It is noticed from the study that the respondents opinion towards
delivery process of serviced vehicles, 41.8 per cent expressed
excellent regarding the time taken to service the vehicle. Ability to
deliver vehicle at requested time, 39.6 per cent expressed excellent.
41.5 per cent rated excellent ability to deliver vehicle at promised time,.
regarding conditions/cleanliness of vehicle after delivery, 36.9 percent
rated excellent, enthusiasm of staff in making the delivery process that
half of the respondents are said excellent group in their service quality
after purchase of a two-wheeler.
6. 50 per cent of respondents are satisfied with priority given to
enthusiasm of the staff in making the delivery process, which is
carrying a scale value of 1127, and a least number of respondents
353
satisfied with the duration of time required to service the vehicle, with a
scale value of 1042.
7.7.4 Customers’ satisfaction after purchasing the two-wheeler
1. The level of customers‟ satisfaction after purchasing the two-wheeler, it
shows that a significant 36.9 per cent of the respondents are satisfied
and 31.7 per cent are highly satisfied with the fuel consumption, among
from the choice of colors, 33.1 per cent are satisfied and nearly thirty
per cent of the respondents are highly satisfied with level of customers
satisfaction after purchasing the two-wheeler. Regarding from the
model of two-wheeler, 33.3 per cent said satisfied, from the look and
comfort, </t>
  </si>
  <si>
    <t xml:space="preserve">Visakhapatnam city </t>
  </si>
  <si>
    <t>http://hdl.handle.net/10603/367761</t>
  </si>
  <si>
    <t>Political empowerment of women in Andhra Pradesh a case study of Visakhapatnam district</t>
  </si>
  <si>
    <t>Empowerment refers to increasing the economic, political,
social, educational, gender, spiritual strength of an entity. The
subject of empowerment of women has becoming a burning issue
all over the world including India since the last few decades.
Inequalities between men and women and discrimination against
women have also been age-old issue all over the world.
Empowerment focuses on mobilizing the self help of the poor and
needy. If we look back to our society we can observe very few
women took active participation in local politics due to the
limitations of being a woman in a patriarchal society. Women did
not raise their voice in the family and found it difficult to speak
with courage in front of their male colleagues. It is mentioned that
though women are very much active in their house hold job but
they have a negligible involvement in the decision-making process
in the local politics on account of their low socio-economic status.
The participation of women in the nation’s politics was very
low before the 73rd and 74th Constitutional Amendment act. These
acts are land mark legislations for women in the history of local
government. Since the enactment of the law, a number of rural and
urban women have willingly or unwillingly entered local bodies.
Local bodies are at the entry level of political participation where
women can enter political activities as the cost of election1
campaigns are very low and it provides an opportunity for the
women to participate in political activities, with some help and
support from their families and friends.
1.1 NEED FOR WOMEN EMPOWERMENT
Indian tradition has provided a prominent position for
women in society. This process started at the Neolithic period. At
this stage women were found to contribute maximum benefits in
the development of human society. Their role was never neglected
or was placed in inferior position.
This practice continued up to the Vedic period, when women
were given enough education facility. Gradually the scenario
started to change and women were not given basic education and
other facilities that may empower them. The status of women in
India particularly in rural areas is relatively low and hence, the
issue of empowering women. Due to prevalent social customs
majority of the female population in rural areas are not empowered
and their contribution is under stated. This is mainly due to the
fact that in agriculture and animal care women’s contribution is
quite substantial but not reflected in their economic earnings. Of
the total workforce women constitute almost half of the population,
perform nearly 2/3 of the work hours (both domestic and outside
work), receive 1/10th of the world’s income and own less than
1/100th the world property. The existing studies show that the
women are relatively less healthy than men though they belong to
same class. They constitute less than 1/17th of the administrators2
and managers in developing countries. Only 10% seats in world
parliament and 6% in national cabinet are held by women and
therefore for uplift of any society the women need to be empowered.
The concept of the Women empowerment is very essential for
the development of the society. It has undergone sea changes from
welfare oriented approach to equity approach. It has been
understood as the process by which powerless gain greater control
over the circumstances of the women life. It is the process by which
one can gain control over one’s destiny and the situations of ones
lives. Women empowerment is a process in which women need to
her self-development and share of control over resources- material,
human and knowledge, information regarding opportunities, ideas
of empowerment, and to financial resources. It also implies an
access to money and control over decision-making at society,
community and nation and to gain power. Empowerment means
individuals acquiring the power to think and act freely; exercises
chose and fulfill their potential as full and equal members of
society.
1.2 Women Empowerment
The concept of the Women empowerment is a universal
concept. It is a multi-dimensional approach and involves a basic
retaliation and awareness of women power, capabilities, women
rights, and opportunities of all round development in all spheres of
life women empowerment. Therefore women empowerment is a
process of women independence of economic, political3
participation, and social development.it is creating the conditions
for women to be able to make choices which implies that women
may have different preferences then men, but also different abilities
to make choice because of gender inequalities in bargaining power
and access to Resources. It also refers to increasing the spiritual,
political, social, educational, gender or economic strength of
individuals and communities of women.
According to the UN Secretary –General Mr. Ban Ki-Moon[1],
“Empowerment is not new to the United Nations. Our long standing
efforts to protect human rights, promote job creation and obtain
improved access to water, sanitation, energy, education and health
care all have empowerment at their core areas. The goal of ensuring
that people have the opportunities they need to live better lives in
dignity and security. But we are also exploring new frontiers of
empowerment. He said with the establishment of United Nations and
Women, the effort to empower the world’s women and achieve
gender equality received an importantboost.
Empowerment has different interpretations. According to World
Bank, defining
“its approach to empowerment of economic growth and poverty
reduction, describes empowerment as the expansion of assets and
capabilities of poor people to participate in, negotiate with
influence, control and hold accountable institution that affect their
lives” [2].
This meaning of the empowerment to highlights the4
dimensions of choice, action and ability to influence Institutions
According to “Alsop, Bertelsen, and Holland, empowerment is
to strengthening of individual performance based an agency and
their ability to change the institutional rules that shape human
behavior and social interactions” [3].
Women’s empowerment in India is heavily dependent on
many different variables that include the educational status, caste
and class status and the gender inequality. The policies of the
Women empowerment exist at the national, state, and local levels
in many sectors, including health, education, economic
opportunities gender based violence and political participation. It
would mean equipping women to be economically independent,
self-reliant, have positive esteem to enable them to face any
difficult situation and they should be able to participate in
development activities. However, there are significant gap between
policy advancements and practice at the community level.
The empowerment of the women begins “when women
becomes aware of the socially psychologically, and culturally
injustice that is being done to her and also how gender inequality
and inequity and gender and social-cultural, economic and political
forces are affecting her adversely in every sphere of her life. It
starts when she becomes fully aware of her positive self-image, self-
esteem, positive rights and duties, of her capabilities and
potentialities”.</t>
  </si>
  <si>
    <t>Political science; Political activity; AP; India Power; Public Administration; Political activity; Andhra Pradesh; Social status; Andhra Pradesh</t>
  </si>
  <si>
    <t>Swarnalatha, Gandi</t>
  </si>
  <si>
    <t>Premanandam, P</t>
  </si>
  <si>
    <t>In the light of the objective of the study following conclusions can
be drawn on the basis of empirical analysis:
1. In all the 325 panchayats, it has been found that women are
fairly young in age, which indicates that the younger
generation of women have realized the value of political
participation.
2. It has been observed that the participation of respondents
with below secondary education tends to be more in a
decentralised democracy.
3. Regarding the caste profile, one third of the representatives
belonged to scheduled caste and scheduled tribes. The
reservation of seats for these groups ensured their
participation in Gram Panchayats.
4. It is found that the Christians had a better representation
than Muslim members in the Gram Panchayats.
5. It reveals that majority of the respondents are married and
are able to balance their roles in family life and political life.
6. An overwhelming majority of the respondents come from
joint-family background.
7. The occupational status of the respondents’ shows that,
majority of them were housewives engaged in the household
related activities.
8. A majority of the respondents belonged to low income groups.191
9. Most of the women are from non-political background and
entered politics due to the pressure of political parties,
husband and family members.
10. Social status of the family tends to bear a strong influence in
determining women empowerment in Gram Panchayat than
the economic status of the family.
11. Majority of the respondents are only the members in Gram
Panchayats.
12. It is found that 50% of the Gram Panchayats are headed by
women presidents.
13. Majority of the respondents have represented their wards for
the first time. It indicates the lack of experience, skill and
ability of participation on the part of members.
14. The members have secured self-satisfaction and self respect
and also acquired a new identity because of their
participation in welfare services.
15. Most of the respondents knew that reservation of seats had
been made for women from the 73rd Constitutional
Amendment Act and they were in favour of the Bill. This
shows that the awareness level of women in Gram Panchayat
is quite high.
16. Majority of the respondents have awareness of their roles and
responsibilities. They always visit the ward and interact with
people to identify the problems of the wards.192
17. The nature of participation by the respondents in Panchayat
proceedings and the ward sabha are quite encouraging.
18. Involvement of women in the public activity is important for
empowerment of women.
19. Majority of the respondents have strong consciousness of
their role in Panchayats and are capable of handling issues
independently.
20. The respondents in most of the Gram Panchayats discuss
village problems in meetings, interact with people to identify
the needs of the community and implement developmental
programmes.
21. Majority of respondents have made specific contributions in
the form of taking initiative to provide basic infrastructure
and water connection for ward.
22. Decision- making role is important for empowerment.
Majority of the respondents have involved themselves actively
in decision making process. They have also exhibited
potentiality to emerge as decision-makers.
23. Large proportions of respondents present the problems in the
meetings and get the approval. They are aware of their
responsibilities and discharge their functions in Panchayat
independently.
24. Dominance by male members still exists in the Panchayat.
The respondents think that only illiterate and ignorant
members are dominated by male members.193
25. A majority of respondents have shown interest in
continuation in politics.
26. large proportion of the respondents’ opinion is that women
leaders have got extra responsibilities towards women.
27. Most of the respondents are of the opinion that training
should be imparted to newly elected representatives.
28. The problems faced by majority of the women in politics are
balancing family life and professional career, lack of previous
political experience, lack of knowledge of the Panchayat Act,
lack of awareness, inferiority complex and lack of self-
confidence.
8.2 IMPLICATIONS OF THE STUDY
1. Women are relegated to the background in politics because of
male domination in Panchayats.
2. Most of the women are involved in politics out of the
compulsion from political parties and family members. They
have not entered into politics out of personal traits.
3. The 73rd Constitutional Amendment and the reservation
policy for women undoubtedly make them to enter into public
sphere. But reservation for women by itself will not empower
the women members. They require regular orientation,
training, educational and awareness building programmes
which should be provided by the government.194
4. Reservation policy for women has set a positive trend.
Therefore reservation for women and reservation on the basis
of caste should be continued.
5. Biased opinion of male members towards women should be
given up.
6. Hardworking, result oriented and qualified women should be
encouraged to join politics.
7. In most of the case maintaining a balance between their
family life and political life is very challenging. This appears to
be the major impediment for women in not making much
headway in politics.
8. There is increasing presence and interference of major
political parties in the day to day administration of the
Panchayats. Intrusion of party politics is not a healthy trend.
9. Even though women occupy and hold positions in the Local
Panchayats, participation and involvement in Panchayat
affairs is secondary, while family affair is primary for them.
10. Unless socio-economic empowerment of women is not done,
then political empowerment of women is almost impossible.
Therefore political empowerment of women should be
preceded by socio-economic empowerment.
8.3 IMPLICATIONS AND SUGGESTIONS
1. The reservation of seats to women in PRIs did help to
increase the number of Women especially Muslim women in195
power and decision making process. So the reservation
policy should be continued.
2. The same seat or constituency should be reserved for
women for more than one term so that the woman could
able to establish a rapport and acceptance among the people
in the society.
3. The existing rotation system will not help to improve the
conditions of women as only very of the members are getting
chance to contest in the same constituency due to this
rotation system.
4. The representation of SC/ ST women in gramapanchayat in
the study area is critically low. So the number of reserved
seats to SC/ ST women should be increased and reservation
on the basis of caste should be continued.
5. Most of the women members are motivated to enter politics
either by political parties or by any family members. They
have not entered into politics out of personal traits. So the
government should take necessary steps to attract more
talented women in to democratic process.
6. The proportion of highly educated and qualified women in
gramapanchayts is relatively smaller compared to lower level
of education. So the government should take necessary
steps to attract more educated women in to democratic
process and politics.196
7. Since all of them are not satisfied with the current
honorarium which they are receiving, the government
should increase the honorarium to the elected members in
PRIs. It will attract more highly educated and talented
women in to politics and decentralized democracy. It will
also help to reduce corruption in local self governments.
8. Most of the EWRs are struggling to maintain a balance
between their family life and political life. This appears to be
the major impediment for women in not making much
headway in politics.
9. Since most of them are not well aware about the 73rd
constitutional Amendment Act and Andhra Pradesh
Panchayat Raj Act, more classes and trainings should be
given on these acts.
10. Since empowerment is a multidimensional process,
concerted efforts and holistic intervention of all is necessary
to achieve the goal.
11. The government should take the initiatives to improve the
access of women to community based organisations and
may also try to form women youth clubs, vayanashalas, and
other youth forums.
12. More support from officials and the public should be given
to EWRs to perform their functions effetely.197
In the light of the above study following specific suggestions
can be made for the empowerment of women through their effective
participation in political processes.
1. Men’s hostility, indifferent attitude and domestic
responsibilities are the major constraints in empowerment
of women. Therefore, political awareness programmes
should make women understand their rights and the
benefits.
2. There is the need for regular orientation and training
programmes that will help to increase the political and
management skills of women in panchayats. Being
politically skillful, they will be able to understand and
assimilate diverse political opinion, participate
intelligently in political debates and analyse issues to
make useful decisions.
3. A long-term solution to women’s participation in political
activities rests in greater awareness about their role,
responsibilities and entitlements.
4. Participatory approaches need to be adopted.
5. Expansion of information, education and development of
communication Skills of women.
6. Empowerment as a process requires multi-dimensional
efforts and holistic interventions. This requires concerted
and sustained efforts by allconcerned-policy makers,198
Governments, NGOs, Training Institutions and by the
women and men themselves.
7. Sensitisation of men, both officials and elected members
is very essential for women to be able to function
effectively.
8. Sharing and co-operation by both women and men would
result in better designing and implementation of activities
in panchayats.
9. Women members have to be provided access to the basic
rights such as literacy, legal and property rights etc.
10. Contribution by women members should be recognized
and appreciated in public spheres.
11. Political empowerment of women need more support from
officials and the public.
12. Gender discrimination should be minimized or avoided.
13. Reservation for women should be continued to ensure
their empowerment through greater participation in
political administration and decision making.
14. More reservation for women in Panchayats is suggested
for the empowerment of women.
8.4 CONCLUSION
It is quite evident from the study that, Gram panchayats in
many places have become highly politicized. Without political
patronage it is difficult in a majority of cases for both women and
men members of panchayats to get elected. This interference from199
political parties and their representatives has adversely affected
these local bodies.
An integrated approach is necessary to make the panchayats
truly democratic and strengthen good governance. Training and
research institutions, concerned state and central departments
have a role in strengthening the panchayati raj institutions.
Reservation for women in Panchayati Raj Institutions has
definitely set a positive trend overall. Despite the many problems
and limitations women have proved that given an opportunity they
are capable of becoming equal partners in the development
process. To an extent women have managed to overcome their lack
of access and opportunities whether pertaining to literacy, skills,
mobility etc. and yet perform their roles and responsibilities as
members of panchayati raj institutions.
While reservation has provided a window of opportunity for
women to enter the public sphere, much needs to be done to
empower women in the true sense. It is important to be aware of
the socio-economic and political background of the women who are
elected to panchayats.
Awareness and training programmes to a large extent have
focused on general aspects relating to the functioning of
panchayats. As seen from the study in a majority of cases the
awareness levels of women on these aspects are quite encouraging.
Women cannot function and play their roles effectively unless they
are able to assert themselves.200
Empowerment is a process and multi-dimensional. It cannot
be confined to a limited sphere. Planned interventions have to be
made in areas including the economic, social and political spheres
for true empowerment to take place. Therefore, women have to be
provided access and opportunities to the basic rights such as
literacy, legal and ownership rights etc. Political empowerment can
be better sustained if women have at least a degree of economic
independence.
The 73rd constitutional amendment and the reservation
policy for women undoubtedly have set a positive trend. Women in
large number have been able to create and occupy space in the
public sphere. It has given them greater visibility as well as
mobility. Women have also been able to enter other sectors and
actively participate in local organizations. This has changed the
perception and outlook of women and given them greater self-
confidence. Women have gained better status both in family and
outside. Family members and men in many instances perceive
women in a more positive way.
In the context of gram panchayat, more reforms and
structural changes are needed that would actually delegate powers
and responsibilities to elected women members. Sensitisation of
men, both officials and elected members is very essential for
women to be able to function effectively. Sharing and co-operation
by both men and women would result in better designing and
implementation of activities for the benefit of all.201
At the same time women need to gain greater role clarity and
strike a balance between their household and official
responsibilities. While men have to be sensitized to be supportive
in this, women need to bring about shifts in their attitudes and
outlook.Unless all these processes take place simultaneously and
on a continuing basis empowerment of women in gram panchayats
would remain a buzzword without translating into reality. There is
a lot of scope and potential for women to emerge as leaders and
decision makers and play a key role in the development and good
governance of local institutions. It requires dedicated and
committed efforts by all concerned.
It is quite evident from the study that, participation of
women in grama panchayats helped to improve the status of
women in the society. The 73rd constitutional amendment act and
the reservation of sets to women in PRIs helped to bring out more
women from their home to the political sphere. It did help to
improve their autonomy, self esteem and also helped to improve
their status in the society. Their voices are now heard not only in
panchayatboard meetings but also in the society that they live and
their opinions are now considered while taking major decisions
within the family. They are now able to interact with other
institutions in the society such as police, bureaucrats etc without
any fear. Political parties are now seeking the involvement of these
women in their election campaigns and also participating them in
their party meetings. Now the male dominant society have realised202
that participation and representation of women is an unavoidable
factor at least in the context of elections to the local self
government institutions. We do agree that there are miles to go
before we sleep to get the women empowered in all aspects. To
conclude we can say that despite all the short comings and
challenges woman are now become an integral part of our grass
root democracy.</t>
  </si>
  <si>
    <t>Department of Politics and Public Administration</t>
  </si>
  <si>
    <t>Andhra Pradesh, India</t>
  </si>
  <si>
    <t>http://hdl.handle.net/10603/367764</t>
  </si>
  <si>
    <t>Political participation of women in West Godavari district Andhra Pradesh a study of representatives perception</t>
  </si>
  <si>
    <t>Women are undoubtedly the hub center of the family. But in gender
ideology, ‘a woman’s place is the home’ is continuing since time immemorial
of late, only few of them have left the protected life of home and ventured into
the political world. The presence of women is not felt much in the structured
decision-making or in institutional setting. And even those who are present in
the political field, only a small proportion of them are able to enjoy the vital
position of power. Throughout the ages, men as a group have controlled the
instruments of power and continued to believe that political activity is a
masculine prerogative. Maurice Duverger1 comments that the old theory of
female incapacity had been replaced by a ‘functional theory’ about the division
of attitudes, which he firmly believed to be reflected in the division of labour.
In its modernized form, this kind of functional theory recognizes the right of
women to work outside the home and to participate in civic and public affairs,
yet emphasizes their special concern with ‘home policy matters’ i.e.
motherhood and its problems, children education and the family. He considers
that the reason for the political activity of women is being channeled into these
areas rather than into political parties, trade unions and alike.
Political participation is a key phenomenon of a democratic setup. All
the elements of democracy largely depend on the extent to which equal,
effective and actual participation is provided by the system to all its citizens.
Politics is essentially an art of acquiring and exercising power, the power to
make impact on the decision making processes and policies, to reverse the
existing situations wherever. They are disadvantageous and to bring about the
necessary social change. Participation in this exercise of power is very much a
1Maurice Duverger, The Political Role of Women, UNESCO, Paris, 1955, (. op. cit.
Mackenzie, and Tebutt, p.246)1
necessity, particularly for the disadvantaged group, like women. But politics is
also about power relations. Every social arrangement in the public, professional
sphere or in the private space of domestic sphere is an instance of power
relationship. Thereby, whether it may be the family, religion, caste or public
institutions, they are all political institutions, thus become a political
relationship and hence involve a modicum of power.
1.2. Concept of political participation
Political participation can be articulated in various ways. Political
participation means not only exercising the right to vote, but also power sharing,
decision making and policy making. The pillars of democracy like liberty,
equality, fraternity, justice etc. are strong enough to support and protect the
people from the challenges posed by man-made inequalities. Thus the study of
the nature and extent of political participation and its resultant empowerment
can be evaluated only on the basis of the availability of democratic values. The
presence of the umbrella of democracy is a pre-requisite for the attainment of
maximum extent of participation and empowerment. Empowerment is not
achieving power to dominate others, but to act with others to bring change.
Political participation is a major element of empowerment. Participation and
empowerment are highly interrelated concepts, empowered individuals may be
more likely to participate in organizations and participation promotes
empowerment.2.
The term political participation generally refers to those voluntary
activities of members of a society, in the selection of rulers and making of
public policy. Since popular sovereignty is one of the key features of
democracy, the right to participate is the basic aspect of democratic
government and an inherent right in a democratic process.
2S.R. Bakshi, Empowerment of' Women and Politics of Reservation, BookEnclave, Jaipur,
2002, p.532
Political participation is the basic element of every political system.
Participation helps the individual to be effective and associates him with the
political system. Higher the rate of levels, the more varied the forms of political
participation. The International Encyclopedia of Social Sciences defined
political participation as the principal means by which consent is granted or
withdrawn in a democracy and rulers are made accountable to the ruled3.
Participation may be individual or collective, organized or spontaneous, sustained
or sporadic, peaceful or violent, legal or illegal and effective or ineffective. In fact,
the processes like protests, riots, demonstrations, rallies, processions, fasting and
even in an abstract sense, those forms of insurgent violence that are designed and
intended to influence the public authorities are the one dimension or other
dimensions of participation4.
Political participation is defined as those actions of citizens by which
they want to influence or support government and politics5. This definition is
broader than most others, as it includes not only active roles that people pursue
in order to bring political outcomes but also auxiliary activities. To Almond
and Powel, "Political participation is the involvement of the members of the
society in the decision making process of the system"6.
Mc Closky defines, "Political participation implies those voluntary
activities by which members of a society share in the selection of rulers and
directly or indirectly, in the formulation of public policy"7. Verba and Pye
define it as "Those activities by private citizens that are more or less directly
aimed at influencing the selection of governmental personnel and the actions
3International Encyclopedia of Social Sciences Vo1.12, New York, 1968, p.253.
4Ibid., p.252.
5Lester W. Milbrath, M.L. Goel, Political Participation: How and Why Do People Get
Involved in Politics, Rand Mcnally, Chicago, 1977, p.2.
6G.A. Almond, G.B. Powell Jr., Comparative Politics: A Developmental Approach, Amerind
Publishing Company, New Delhi, 1975, p.98
7Robert E. Dowse, Political Sociology, John Wiley and Sons, London, 1972,p.290.3
they take"8. One of the most controversial questions to be answered in arriving
at a definition of political participation is the element of will or intention of the
people. In the ultimate analysis political participation means a process of
influencing the authoritative allocation of values for a society.
D. Palmer defines political participation as the involvement of citizens
in such political activities, which directly or indirectly influence the behavior
and actions of decision makers9. It may be viewed as any "Voluntary action,
successful or unsuccessful, organized or unorganized, episodic or continuous,
employing legitimate or illegitimate methods, intended to influence the choice
of public policies, the government, local or national”10.
It may be noted that all citizens do not participate equally or in the same
manner in any political process. The political culture greatly influences the
nature of political participation of individuals. The real purpose and impact of
participation is to make the citizen an active element, not a passive spectator
but an agent in politics, to enable him to show his disagreement as much as to
endorse what is proposed, as much to endorse initiatives as to launch them, as
much to revise, criticize and block as to push, prod and hasten11. If political
participation is to have any concrete meaning, people should take part in the
decision-making processes which affect their day to day life.
As women constitute about half of the population, they requires due
attention in the system and also a due share in process. Citizens' active
participation in political affairs in a democracy is crucial and a must, because it provides legitimacy to the system and also strengthens the democratic fabric. Democracy will fail in its objectives, if women are not given equal opportunity to participate in the governance. They are to be equal partners in the nation- building and political development.</t>
  </si>
  <si>
    <t xml:space="preserve">Political Activity; Perceptions; West Godavari district; Andhra Pradesh; </t>
  </si>
  <si>
    <t>Mrutyunjaya Rao</t>
  </si>
  <si>
    <t>Political participation is the hallmark of a democratic setup. As women
comprise about half of the population, they requires due attention in the system
and a due share in political process. Even though they are contributing around
50% to the total population, women in many countries had to wage a long and
grim struggle to acquire their right to vote. As of today, more than 95%
countries of the world have granted voting right to women in political life.
The conceptualization of political participation has been undergoing
drastic changes. Such changes will have direct impact upon different modes of
political participation. Political participation is a dependent variable which
depends upon various independent socio-economic and political factors.
Women's participation in politics is mainly influenced by the attitude of women
towards politics, attitude of family and the society's attitude. Illiteracy,
economic dependence and backwardness of the majority of women staying in
rural areas are responsible for the paucity of women in politics. The socio-
economic family background is also closely linked to political participation of
the women.
6.2. Political status of Women in India, Andhra Pradesh and West
Godavari District
In India, the position of women in the society has been expected to be
improved due to the constitutional provisions of equal rights. The 73rd
Constitutional Amendment Act has added the following articles to the
Constitution, providing reservation for women in Panchayati Raj Institutions.
The 33 percent reservation for women in central and state legislatures also will
provide them an opportunity to escape from ghettoization imposed upon them
by patriarchal norms and practices very soon.185
In 1957 general elections, women’s voting percentage was 39
percentage compared to 56 percentage of men. The difference in the turnout
was 17.2 per cent. Due to the lesser voting percentage in the initial elections,
the average voting percentage of women was 53 percent, while the men’s
average voting percent was 63. Women’s voting has increased from 55.8 to
65.7 percent in the last two elections. There is an increase by nearly 10 percent.
The average women’s voting percentage in general elections has been 53 per
cent compared to 63 per cent for men.
The percentage of women in the Lok Sabha in1952 was 4.4%. It
increased slightly in 1957 to 5.4%; in 1962 it was 6.7%; 5.9% in 1967 to fell
again to 4.2% in 1971; 3.4% the lowest in 1977 and increase slightly to 8.9% in
1984. Then it improved slightly to 7.1% in 1991; to 7.9% in 1998 and 9% in
1999. But it decreased to 8.2% in 2004. Women representation in Rajya Sabha
too has not improved since 1952.In the 15th Lok Sabha, there were only 10.9
percent women representatives and it has marginally increased to 11.2 in 2014.
Women representation in State legislature has been equally dismal. At
present the average percentage of elected women in State Assemblies is 7.23.
In Andhra Pradesh, the total seats were 294, in which 34 seats are represented
by women which is equal to 11.56%.
West Godavari District has two Member of Parliament seats from 1996
to 2014. Further one candidate from open category was nominated to Rajya
Sabha. About 15-16 members are representing the legislative assembly from
the district. Of these, three are SC reserved in which one is represented by a
woman. There is also a women representative from a general assembly
constituency.
Out of 46 ZPTCs members, one-third (16) are women representatives
till 2006 and the representation of women was increased to 22 (47.83%) in
2014. Among the communities, 2-4 are Scheduled Castes, while one member
belong to Scheduled Tribes, 4-5 members belongs to Backward Classes and 8-9186
belongs to open category. In Zilla Parishad Chairperson Post, women
representation is almost negligible since 2001.
The share of women ward members has also increased from 78 to 132
during 1995 and 2013 respectively. Meanwhile, in the eight municipalities
women are elected as chairpersons in four municipalities. Further, women
except OCs are not possessed reasonable number of MPTCs at least equalling
to their respective 33% of reservations. Out of the 46 Mandal Parishad
Chairpersons, 25 equalling to 54.35% are elected in 2014. Of the total, 7
equalling 24% each are belonging SCs and BCs followed by STs (8%) and
36% are OCs respectively. In 2013 elections, 375 equalling to 51 percent of the
Sarpanchs were recorded as women.
In short, the participation of women in politics is gradually increasing
due to the reservations provided to the women. In this background, it is
significant to trace the participation of women in Indian politics.
6.3. Need for the present Study
Women occupied about 50% to the total population. But, it is an
important area where women have been inadequately represented in the
political sphere; Articles 325 and 326 of the Constitution of India guarantee
political equality, equal right to participation in political activities and right to
vote respectively. While the latter has been accessed, exercised and enjoyed by
a large number of women, the former i.e., right to equal political participation
is still a distant dream. Lack of space for participation in political bodies has
not only resulted in their meagre numbers in these decision-making bodies, but
also in the neglect of their issues and experiences in policy making. It is found
from the earlier studies that political participation of women in politics is very
limited. It is found that there is no comprehensive and empirical study on
women political participation in gross root level/panchayati to Parliament
levels in the state of Andhra Pradesh especially in study area of West Godavari
district. In this context, there is a need of a study to fill this gap.187
6.4. Methodology
The discussion in the methodology indicates sampling method used,
how the data is ascertained, the statistical tools used in the analysis and to sort
out the limitations of the study. The researcher has used convenient sampling
method to select the study area. Utmost care was taken while selecting the
respondents. Around 50 percent of the women to their total representation are
taken for the study. For this, we followed stratified random sampling method.
In cases of limited members like Member of Parliament, MLAs, Zilla Parishad
Chairpersons (if any), Municipal chairpersons, all the women representatives in
the selected mandals are considered for the study.
Primary data is collected from the women representatives with help of
pre-designed schedule. Quantitative as well as qualitative in nature research is
used to quantify the problem by way of generating numerical data or data that
can be transformed into usable statistics. Secondary source of information is
collected from various government reports on rural and urban development,
journals, books, online e-journals, e-reports, internet resources, newspapers,
magazines, periodical, gazettes, survey reports of various institutions, election
analysis and social- political reviews.
Statistical techniques such as Percentages, averages are used for
interpretation of the data. Tables, bar charts, pie charts are used at appropriate
places of the study.
6.5. SUMMARY FINDINGS OF THE STUDY
An attempt is made in this chapter to study the political participation of
women in West Godavari District. The study considered the respondents
perception towards participation in various levels/dimensions. The socio-
economic, family background is closely associated with women political
participation.188
6.5.1 Demographic issues
About 172 of the 393 respondents (43.77%) belong to Forward Castes,
followed by 116(29.51%) from Backward classes, 21.37% are from Scheduled
Castes and Scheduled Tribes are 5.34% respectively.
Out of the total, about 41.22% are Gram Panchayati Sarpanchs
followed by MPTCs (38.68%), Municipal ward members (12.47%), about
2.54% each are Mandal Parishad chairperson and ZPTC members, 0.25% are
MPs and MLAs.
Majority of 33.84 % of the respondents are recorded under the 56-65
years of age, 86.01% are married. More than half (54.8%) of the respondents
reported had completed secondary education and 30.03% of the respondents
are graduates. About 72 per cent of the respondents are living in rural areas and
89.57% of the selected respondents have own houses. Majority of the
respondents (44.78%) are housewives. There is a difference in political
participation of women by occupation. Around 62% respondents are above
poverty line.
To some extent, MP’s and MLAs, ZPTCs and MPTCs discussed
political issues at the time of education. In several cases, men play a vital role
even after the women are actually elected. Women are neutral or dummy in
decision making due to their inactive involvement in political issues, lack of
knowledge, other than family issues.
6.5.2 Knowledge on provisions of women
Except MP and MLAs, majority of the remaining political
representatives have less knowledge on constitutional and legal provisions of
women. MPTCs and Panchayati Sarpanchs are very ignorant in this regard. All
the women political representatives do not have knowledge on constitutional
and legal provisions for women.189
6.5.3 Women empowerment
About 357 members equaling to 90.84% feel that equity relates to
representation, access to services, resources, effective delivery, targeting and
financial performance, support the women to their livelihood strategies. Greater
women participation of women in public life reduces public sector corruption
and Transparency.
6.5.4. Political Party affiliation and motto of participation in elections
About 99.24 per cent of the respondents reported that opportunity is
given by political parties based on the local conditions. Majority are members
from TDP, followed by YSRCP, Congress, CPI (M)/CPI and BJP. About 98.22
percent reported that the respondents’ families have political affiliations.
Earlier, all their families have participated in elections. About 99.24% of the
respondents are won in election due to the support from a political party. The
main motivator of women to entry politics is political parties and followed by
the family members.
The motto of 84.99% of the respondents is to capture Political Status.
After getting political power and monetary benefits, they expect improvement
in their social status. They wish to promote the wish of family members/
community and fill the gap due to no option to male members of the family.
However, the motto among the respondents is varied.
6.5.5. Political decision making
It is found from the study that less women representatives are
participation in decision making activities and they are confined as vote bank
of a political party. About 67.18% of the respondents said that family members
look into the matter of political issues; 15.78% respondents said that other
political members are monitoring and real decision making. According to
12.98% respondents, Political Party has also monitoring and real decision190
making independently. Around 92% of the wives cast their vote in the same
way as their husbands.
6.5.6. Priorities of the women being women political activists
An overwhelming majority of the respondents indicated that as women
political activists, their main priorities will be to eradicating dowry system and
women trafficking, eradicating atrocities against women including domestic
violence, sexual abuse and exploitation. All the respondents are willing to stop
female foeticides / sex selective abortions and sex determination tests.
They ensure equal participation and representation of women in politics,
followed by anti-liquor campaign, making women aware about their rights and
duties, work for gender equality and status improvement of women, to solve
the problems of the needy people especially women and other weaker sections
of the society, to work for improving literacy amongst women, working for
old-age pensions, Shishupalan Kendra, Balwari and Schools, improving health
facilities especially that of mother and child, working for the successful
execution of assurances and manifestos, working for environment protection
and to remove corruption and unethical practices from the society and in
politics as well.
The Likert’s five points scale measuring values shows that low
participation of women can lead to low decision-making power and it adverse
to women’s development. Majority expressed that low women participation
and representation is a form of discrimination and adverse to women’s
development.
About 66.67 to 80 percent of the women political representatives took
initiation to solve the public problems. 100% of MPs and MLAs, 60% of
ZPTC members, 56.14% of municipal chairpersons &amp; ward members, 42.59%
Mandal Parishad Chairpersons &amp; MPTCs and 33.33% Gram Panchayatis’
Sarpanchs have raised public problems in the in meetings/sessions.191
6.6. Problems and factors hindering women’s low participation
About 81.42% viewed that high rate of poverty among women, lower
educational status (78.37%), political violence (48.60%) and religious beliefs
(50.38%) is hindering women’s low participation and dissatisfaction in
decision making. About 76.08% agreed that political violence hinders women’s
effective participation in politics
It is found that 39% to 59.54% of the women representatives are frequently
and 29.01% to 43.77% are rarely faced hurdles while discharging their duties.
It includes lack of clear understanding of the legal and governance processes,
non-cooperation of officials, colleagues and gender discrimination. Besides,
11.45% to 25.19% never faced hurdles in discharging duties.
About 45.55% strongly said that male counterparts are lack of
confidence on capacity of women members. Male attitude of colleagues and
officials are reason for non-cooperation. SCs and STs representatives felt that
due to their lower social status, their counterparts are not cooperating. About
11.20% of the respondents viewed that a number of bureaucrats and elected
representatives are not supporting due to corruption attitude.
Meanwhile, 75.57% of the respondents feel that it is an impossible task
to carry out both the household duties and political activities simultaneously.
Majority (65.65%) of the women representatives had not accepted that “women
are never inferior owing family burdens and can enter into politics. About
95.93% of the women viewed that they cannot contest and win against a male
candidate in the next election without strong political support.
Obviously, 77.35% of the women political representatives are willing to
continue in politics. Only 11.96% have no interest. Women representation is
good for democracy as they represent about 50% to the total population.192
6.7. Measures to effective political participation of women
In view of the above discussed factors hindering women’s political
participation, measures to increase their numbers are necessary.
An overwhelming majority of the respondents have suggested that in
order to enhance women's participation in politics, relatives and family
members should create an environment to voluntary participation (79.90%).
About 72.01% of the respondents have suggested that women advocacy
organizations should organize orientation programmes. Further, Women
themselves should express confidence by participating fully (62.85%).
Training should be provided to the newly elected women representatives
about the functioning of the political system and in the art of decision-making.
Non-Governmental bodies should organize orientation programmes. NGOs can
provide training and development programmes irrespective of political party,
caste and region (37.91%). More participation of women in social, economic
and political fields should be promoted (32.82%).
Post-secondary education at the gross root level (Gram Panchayatis and
mandal level) should be improved. Literacy should entail general awareness
besides reading and writing skills. These skills should not be limited in signing
their names or reading the alphabet. They should be educated to read, write as
well as to comprehend. It is further observed that educational status, occupation
and caste influence at large. Thus, it is better to elect educated candidates and
gives chance to decision making to all.
Women should be encouraged to free themselves from the shackles of
traditions and customs. Then they can come out of the fear about the society
and can improve real political participation. It must be made mandatory for all
the political parties that at least 30 per cent of the candidates fielded for
elections must be women. Political parties should also reserve seats for them as
office bearers in party organizations.193
Cooperation of family members is vital for encouraging political
participation of women. Men should support them in every spare of political
aspects rather than seeing them as rubber stamp. Most women are elected on
the party basis. The party must conduct training programs to increase
awareness among the women councilors about various procedures and
processes.
Political parties must bear the responsibility of facilitating gender
justice and political mobilization of women so that their political representation
may be ensured at all levels i.e. from grass-roots level to the apex. It can be
possible only by bringing a systematic change and by cleaning the entire
system.
Male colleagues and officials must be sensitized to the issues and
blocks while working with women colleagues. They must cooperate and
encourage the women and work as a part of the team for achieving united
goals. Gender sensitization of officers/ bureaucrats is essential for the women's
success. Women must be encouraged to inculcate self-confidence in them and
try to compete healthily with their male counterparts.
Women should form collectives, associations, cooperatives and unions
to develop support structures to strengthen women's political participation and
to fight collectively for protecting their interests and getting their due. Women
members of the political groups should make womenfolk aware about their
political rights and encourage them to join politics.
Harassment and character assassination practices should be avoided and
perpetrators should be pulled up. This will allow women to participate freely
and confidently in the political process. Women should be a role model. So
women should complete their tenure to fulfill their duties and generate new
ideas.194
Reservation for women in politics is a strategy that can be considered to
correct the imbalance between men and women. The reservation for women in
politics should be extended to Parliament and State Legislatures as in the case
of local self governments which will motivate more women to take part in
politics and to contest the elections.
The achievements and contribution of women in various fields should
be publicized through media so that other women also get encouraged. Media
should play a constructive role in enhancing women's participation in politics.
It should give wider coverage to various activities and measures taken by
women and should highlight the problems of women.
The study found that there is no functional relationship between the
members and the chairpersons towards functioning of activities. It is due to
political conflict among the members. Thus, they have to concentrate on public
welfare rather than on individual prestige.
To sum up, it may be said that over the years, there is some
improvement in the participation level of women in politics in West Godavari
District, Andhra Pradesh. The findings of the present study reveal that in this
district, more participation of women has been observed at the mandal and
Gram Panchayati levels as compared to other representation. However, the
participation level of women political activists in different modes of political
participation like voting, political discussions, public rallies and protest
activities is relatively dismal. The various socio-economic and political factors
like age, marital status, occupation and political family background have a
bearing on the nature and extent of political participation of women in the
district. Male domination even though the women are real representatives, is at
a significant level. It is hoped that in the due course of time, positive changes
will take place in the socio-economic conditions and political systems; and
women will come at the forefront in the politics and decision-making processes
at national, State and district level at large. The 21 st century will be an era of195
women. And more and more, women will take part in politics and will be at the
helm of affairs in governance and that will help to attain the long cherished
goal of gender equality enshrined in the Constitution of India and justifiable to
50% of women population.
6.8. Further Research
This study covers West Godavari District of Andhra Pradesh. Thus, the
results cannot be implied for the entire state as there are a lot of differences
across various regions in the state. There are geographical, social, economic,
cultural differences across the state. Some regions are highly politically active,
while others are dormant. Most of the selected respondents seem to be new
entrants into the field of politics. It is a known fact that women have to face a
lot of problems, especially from the male counterparts and also society in
general. They will need time to actually perform and participate actively in
political decision-making.
Further studies should be conducted in all the coastal districts of Andhra
Pradesh. It has to be seen if women’s participation is more significant in these
districts that are politically active as compared to those in other regions. Else, it
stands that women’s political participation is equally low all over the state.
Selecting women who have been in the political arena for a minimum of 5
years will enable us to study if they have been able to progress and grow in the
field. Their levels of participation in decision-making can be studied to gauge
their development. Thus, there is wide scope to conduct study both at the state
as well as at national level.</t>
  </si>
  <si>
    <t>Godavari Districts, Andhra Pradesh</t>
  </si>
  <si>
    <t>West Godavari district</t>
  </si>
  <si>
    <t>http://hdl.handle.net/10603/370163</t>
  </si>
  <si>
    <t>Innovations in micro small and medium enterprises a study with reference to women run enterprises in Visakhapatnam city</t>
  </si>
  <si>
    <t xml:space="preserve">Entrepreneurship is considered as one of the most important factors
contributing to the economic development of the society. Entrepreneurs have been
considered instrumental in initiating and sustaining socio economic development.
There is an evidence to believe that countries which have proportionately higher
percentage of entrepreneurs in their population have developed much faster as
compared to countries, which have lesser percentage of them in the society. They
discover new sources of supply of materials and markets and establish new and more
effective forms of organization. Entrepreneurs perceive new opportunities and seize
them with super normal will power and energy, essential to overcome the resistance
that social environment offers. Development of entrepreneurship among women is a
major step to increase women participation in the process of economic development.
It will speed up economic growth, and provide employment opportunities for women
resulting in improving the economic independence. Provision of economic
opportunities for women can also improve the social, educational and health status of
women and their families. Entrepreneurship development among women can be
considered as a possible approach to economic empowerment of women. The
Industrial Policy Resolution of 1978 recognized women entrepreneurs as a special
group, needing assistance and support. The year 2000 was declared as the year of
empowerment of women in India and National Policy for Empowerment of Women
was formally announced in 2001.
The definition of a women-entrepreneur-promoted enterprise announced in
1978 was modified in the Small and Tiny Enterprises Policy of 1991. A women
entrepreneur- promoted enterprise is defined as a Micro, Small or Medium,
manufacturing or service enterprise managed by one or more women entrepreneurs in
proprietary concerns or other forms of organization and in which she/they
individually or jointly have a share capital of not less than 51 per cent as partners /
shareholders/directors of a private limited company or members of a cooperative
society. As per the Fourth All India Census on Micro, Small and Medium Enterprises
(MSMEs) covering registered and unregistered segments of MSMEs, with reference
year as 2006-07, following is the status of women entrepreneurs in India.
2
Dominance of male in ownership is observed in both registered as well as
unregistered MSMEs. For registered sector, male owned 86.28% of enterprises as
compared to 13.72 per cent owned by female. For unregistered sector, male owned
90.44 per cent of enterprises as compared to 9.56 per cent owned by female. </t>
  </si>
  <si>
    <t>Business enterprises;Women Entrepreneurs; Innovations; Micro; small and medium enterprises;  Business women;Visakhapatnam; Analytical study</t>
  </si>
  <si>
    <t>Gowrilakshmi, Vanapalli</t>
  </si>
  <si>
    <t>Lalitha Rani, D</t>
  </si>
  <si>
    <t>Entrepreneurship is considered as one of the most important factors
contributing to the economic development of the society. Entrepreneurs have been
considered instrumental in initiating and sustaining socio economic development.
There is an evidence to believe that countries which have proportionately higher
percentage of entrepreneurs in their population have developed much faster as
compared to countries, which have lesser percentage of them in the society. They
discover new sources of supply of materials and markets and establish new and more
effective forms of organization. Entrepreneurs perceive new opportunities and seize
them with super normal will power and energy, essential to overcome the resistance
that social environment offers. Development of entrepreneurship among women is a
major step to increase women participation in the process of economic development.
It will speed up economic growth, and provide employment opportunities for women
resulting in improving the economic independence. Provision of economic
opportunities for women can also improve the social, educational and health status of
women and their families. Entrepreneurship development among women can be
considered as a possible approach to economic empowerment of women. The
Industrial Policy Resolution of 1978 recognized women entrepreneurs as a special
group, needing assistance and support. The year 2000 was declared as the year of
empowerment of women in India and National Policy for Empowerment of Women
was formally announced in 2001.
Women entrepreneurs encompass only one- third of all entrepreneurs. And as
half the population on this planet is women there is an unnatural gap between genders.
There is thus potential to enhance the level of women entrepreneurs. Women
entrepreneurs have a massive potential which are yet to be unleashed, not only due to
their gender gap, but also because women bring in diversity to the innovation process.
More women will provide parse entrepreneurs with a more diverse perspective.
Solutions to market inequalities are not solved just by male entrepreneurs with male
thinking innovation. Now women also bring in solutions to market inequalities and
their innovations may not be alike those of the man.
7.2: Innovation: Most people can provide examples of innovative products such as
the iPod or the PC, but few can clearly define the innovative aspects of these
295
products. Among academics, there is a difference of opinion about what the term
innovation really means. One definition of innovation taken from the dictionary that
fits for this research is (The New Oxford Dictionary of English, 1998, p. 942):
Making changes to something established by introducing something new.
Innovation is the process of making changes to something established by
introducing something new that adds value to customers and contributes to the
knowledge store of the organization.
What may be a trivial change for one organizationmay be a significant
innovation for another. Based on this perspective, we can further extend the definition
of innovation as follows:
Innovation is the process of making changes, large and small, radical and
incremental, to products, processes, and services that results in the introduction of
something new for the organization that adds value to customers and contributes to
the knowledge store of the organization.
7.3: Government In Promotion Of Women Entrepreneurship &amp; Innovations:
Since the turn of the century, the status of women in India has been changing
due to growing industrialization, globalization and social legislation. With the spread
of education and awareness, women have shifted from kitchen to higher level of
professional activities. Entrepreneurship has been a male dominated phenomenon
from the very early age, but time has changed the situation and brought women as
today’s most memorable and inspirational entrepreneurs.
Women Entrepreneurship in India-Women is generally perceived as home
makers with little to do with economy or commerce. In Modern India, more and more
women are taking up entrepreneurial activity especially in medium and small scale
enterprises. Women across India are showing an interest to be economically
independent. Women are coming forth to the business arena with ideas to start small
and medium enterprises. They are willing to be inspired by role models- the
experience of other women in the business arena. The role of women entrepreneurs is
especially relevant in the situation of large scale unemployment that the country faces.
The modern large scale industry cannot absorb much of labor as it is capital intensive.
296
The small scale industry plays an important role absorbing around 80% of the
employment.
7.4: Visakhapatnam Profile:
The researcher has used Purposive Sampling Method to select the city for the
purpose of the study. The researcher has selected Visakhapatnam City as it is often
known as ‘The Jewel of the East Coast’ and the ‘City of Destiny’, industrial area and
now becoming a central hub of IT activity. The researcher has also ascertained that
there is scope for the implementation of innovations in women run micro, small and
medium enterprises. Moreover, Visakhapatnam city is now declared as ‘Smart City’
by the Central Government of India
7.5. Objectives of the Study:
1. To study the role and performance of women entrepreneurs in economic
development.
2. To understand the nature and importance of innovations.
3. To examine the policy and institutional support for innovation
implementation in Enterprises.
4. To evaluate the socio economic profile of women entrepreneurs in
Visakhapatnam city.
5. To evaluate the supporting and hampering factors for implementation of
innovations in women enterprises and challenges faced by them.
6. To trace and analyze the different types of innovations in women run
enterprises.
7. To offer suggestions for development of innovations in women run
enterprises.
7.6. Hypotheses of the Study:
Hypothesis (H10): There is no significant association between Process Innovations
and Product Innovations in women enterprises.
Hypothesis (H20): There is no significant association between Marketing Innovations
and Organisational Innovations in women enterprises.
297
Hypothesis (H30): There is no positive relation between age of the women enterprises
and its innovative nature.
Hypothesis (H40): There is no positive relationship between nature of activity of
women enterprises and its innovative nature.
Hypothesis (H50): There is no significant relationship between educational
qualification and unemployment of women entrepreneurs.
Hypothesis (H60): There is no significant association among age, educational
qualification, marital status and economic independence of women entrepreneurs.
7.7. Scope of the study: The study is related to innovations in micro, small and
medium enterprises with special reference to women entrepreneurs. The researcher
has considered the Visakhapatnam city for the study. This study is primarily focused
on profile of women entrepreneurs and also focuses on innovations in women run
micro, small and medium enterprises. Hence, the scope of the research is limited to
women run micro, small and medium enterprises in Visakhapatnam city only
7.8: Research Methodology
After thorough review of the literature of the problems, issues, and challenges
in women entrepreneurship and innovations in women run/owned enterprises, the
research study is designed as the following manner. This study utilizes both primary
and secondary data. The secondary data is collected and presented from already
available information in both published as well as unpublished manner. For primary
data however such a facility is not available and it has to be collected by using the
survey method. The description of the research methodology required for the process
of obtaining a sample as well as the nature and size of sample should be adequately
explained.
298
S.No. Description Resource
1
Selection of the city Visakhapatnam
2 Collection of data Primary and secondary data
3 Data Collection techniques Questionnaire, data Websites, blogs, and
articles
4 Research units Registered Business enterprises owned by
women entrepreneurs
5 Target population Women owned enterprises
registered/working in Visakhapatnam
6 Sample Frame Total 468 registered women owned
working enterprises
7 Total sample size 234
8 Sampling technique Simple convenient sampling
9 Pilot study 10 entrepreneurs
10 Time data collection March to July 2016
11 Respondent Women entrepreneurs, Masnaging
directors, and women in charge of
business operation
12 Statistical tools Chi-square test, Multiple regression and
linear regression
7.9. Findings
7. 9.1. Socio Economic Profile of Women Run Entrepreneurs
1. It is inferred that comparatively more women entrepreneurs (43.6 percent) are
in the age group of 31-40 years than the other agegroups of the entrepreneurs
andtotally 91.2 percent of women entrepreneurs are below the age of fifty
years.
2. It is clear that most of the women entrepreneurs (49.1 percent) are possessing
graduation or post graduation or professional qualification when compared to
other levels of education.
3. It is inferred that comparatively married women entrepreneurs (71.8 percent)
are more when compared to un-married, widowed, and separated
entrepreneurs.
4. It is concluded that the number of women run enterprises (start-ups) is
increasing and only a few enterprises have survived to become second and
third generation enterprises and 70.5 percent of first generation enterprises.
299
7. 9.2. Profile of the Women Enterprises
1. It is inferred that comparatively employee or work experience of women
entrepreneurs (35.0 percent) is the most important experience which leads to
entrepreneurship.
2. It is found that more women enterprises (37.6 percent) have been started after
the MSMED Act, 2006. It is also inferred that women are starting a number
of new businesses during 2010-2016.
3. It is found that most of the women enterprises (63.2 percent) are under the
category of micro enterprises.
4. It is found that more women enterprises (52.6 percent) are in trading only.
This is because, women when they want to either earn their livelihood which
is after they complete their family obligations i.e., marriage child bearing and
rearing find it easier to start a trading enterprise, as entry and exit in the case
of trading is easy.
5. It is found that most of the women enterprises (60.3 percent) are
Proprietorship concerns. As women start enterprises after they are somewhat
settled, with financial initiation either from a job or dowry, they usually start
their enterprises on their own, with no networking. Hence, most of the
enterprises are proprietary concerns.
6. It is inferred that about 88.5 percent of the women enterprises have employees
below or equal to 15 only, with more than half (54.7 percent) having less than
5 employees.
7. It is clearly found that most of the women enterprises (69.2 percent) are
serving in local markets only.
8. It is clearly found that most of the women enterprises (94.4 percent) are
offering their products or services to the individual consumers.
7. 9.3. Financial Incentives/Schemes availed by Women Entrepreneurs:
1. It is found that most of the women entrepreneurs (59.0 percent) are running
their
Enterprise in rental buildings.
2. It is clearly found that most of the women enterprises (90.6 percent) have not
received incentive / scheme / subsidy from government and are functioning
300
on their own efforts. It indicates clearly that women generally start enterprises
on their own merit with no assistance from anyone.
7. 9.4.Push and Pull factors:
1. It establishes that 79.1 percent of women entrepreneurs have been influenced
by push factors before starting their enterprises. Only 20.9 percent of women
entrepreneurs are influenced by pull factors before starting their enterprises.
2. It is found that “unemployment” (weighted score 755) in the city is the most
important influencing / motivational factor (push factor) of women
entrepreneurs for their start-ups.
3. It is found that “getting economic independence” is the most important
influencing motivational factor (pull factor) of women entrepreneurs for their
start-ups.
7. 9.5.Growth of their Enterprises:
1. It is clearly found that most of the women enterprises (89.3 percent of 234
women enterprises) have made changes in the manufacturing, product or
incremental changes in existing product and only 41.9 percent of the women
enterprises (out of 234 women enterprises) have made changes in the
organizational structure aspect.
7. 9.6. Enabling Factors for Implementation of Innovations:
1. It is clearly found that more than 2/3rdwomen enterprises do not have enough
resources or enabling factors (quality policy, trade fairs, marketing personal,
etc.), and most of women enterprises are unable to afford product development
personnel. This may adversely affect on innovation of the women enterprises.
2. It is also observed when ranked that comparatively highest enabling
factors/resources are the Training/Learning Programmes, followed by
marketing personnel. After marketing personnel, the next enabling factor for
innovation in the enterprises is Quality Policy or Certification, followed by
attending trade fairs/exhibitions. The last two enabling factors for innovation
in the enterprises are the enterprises which have HR Managers/Welfare
Officers and then the enterprises which have R&amp;D /Product Development
Personnel.
301
7. 9.7. Hampering Factors for Innovations in Women Enterprises:
1. It is found that lack of funds within the enterprise &amp; group, has least effect for
innovations on women entrepreneurs.
2. Women entrepreneurs were asked to rank their internal and external
hampering factors. The first two internal hampering factors affecting women
entrepreneurs were ‘lack of funds within the enterprise and group’ and ‘lack of
ability to use new technology, lack of qualified personnel’ respectively. No
importance was given to entrepreneur age and interest and was ranked last.
3. Among the external hampering factors ‘lack of finance sources outside the
enterprise ‘was ranked first and ‘difficulty in assessing or importing new
technology was ranked second. The ranking also showed that women
considered their products to have ample demand as the statement ‘uncertain
demand for innovative goods and services’ was ranked last.
7. 9.8. Nature of activity in relation with other variables enterprises in numbers:
The women entrepreneurs were classified into 3 basic natures of activity
groups that are manufacturing, trading and service. Majority of the women
entrepreneurs were found to be presently operating in trading activity. The total
manufacturing units are 42, Services units are 69, and trading units are 123.
To have a comprehensive picture of the findings of the different variables
Age, education, marital status, generation, experience, year of inception, type of
ownership, number of employees, level of markets, type of consumer, nature of
facility, source of finance in relation to the nature of activity of the enterprises, an
integrated list was prepared using the highest or maximum percentage from each of
the variables. The least or minimum percentage would also be mentioned in the
explanation if it is representative or important.
· Size of unit: It is observed that among women run enterprises 17.9 percent of
manufacturing enterprises, while 29.5 percent are service enterprises and 52.6
percent trading enterprises based on size of unit.
· Age: It is clear that among women run enterprises 48.8 percent are
manufacturing units, while 39.5 percent are trading units and 47.8 percent are
302
service units have been run by women entrepreneurs in the age group of 31-40
years.
· Education: It is clear that among 46.3 percent of manufacturing women run
enterprises, while 59.48 percent of service units and 44.3 percent of trading
enterprises have only run by women entrepreneurs who possess graduation or
post graduation or professional qualification.
· Marital Status: It is clear that among women run enterprises 70.7 percent of
manufacturing units, 72.5 percent service units and 71.8 percent of trading
enterprises have only run by married women entrepreneurs.
· Generation: It is clear that among women run enterprises 75.6 percent of
manufacturing units, while 73.9 percent of service units and 66.9 percent of
trading enterprises are run by first generation entrepreneurs.
· Experience: It is clear that among women run enterprises 34.1 percent of
manufacturing units run by women entrepreneurs without prior experience,
while 36.2 percent of service units and 37.1 percent enterprises have run by
women entrepreneurs who have work experience.
· Year of inception: It is clear that among women run enterprises 43.9 percent
of manufacturing units, while 39.1 percent of service units and 34.7 percent of
trading enterprises have their enterprises only from the year 2011 as they are
specific skilled based enterprises.
· Type of ownership: It is clear that among women run enterprises 65.9 percent
are manufacturing units, while 55.0 percent are service units and 55.0 percent
are trading enterprises have only run by women entrepreneurs under
proprietorship.
· Number of employees: It is clear that among women run enterprises 48.9
percent of manufacturing units have 5-15 employees, while 45.0 percent of
service units have 5-15 employees, and 72.6 percent of trading enterprises
have only run by women entrepreneurs have less than 5 employees.
· Level of markets: It is clear that among women run enterprises 51.2 percent
of manufacturing enterprises are serving local and national markets, while
303
78.3percentservice enterprises and 76.6 percent of trading enterprises have
only run by women entrepreneurs are serving local markets.
· Type of consumer: It is clear that among women run enterprises 82.9 percent
of manufacturing units, while 97.1 percent of service units and 96.8 percent of
trading enterprises are run only by women entrepreneurs are serving individual
consumers.
· Nature of facility: It is clear that among women run enterprises 50.0 percent
of manufacturing units are receiving capital subsidy from the government,
while 50.0 percent of service units are receiving capital subsidy and41.7
percent of trading enterprises have only run by women entrepreneurs are
receiving interest subsidy.
· Source of Finance: It is clear that among women run enterprises 73.2 percent
of manufacturing enterprises, while 72.5 percent of service enterprises and
70.2 percent trading enterprises have only run by women entrepreneurs
received money from friends and family.
7.9. 9. Category of Enterprises in relation to other variables:
The women entrepreneurs were classified into 3 basic categories of enterprise
groups that are micro, small and medium enterprises. Majority of the women
entrepreneurs were found to be presently operating micro enterprises. The total micro
units are 296, Small units are 154, and medium units are 18.
To have a comprehensive picture of the findings of the different variables
(Age, education, marital status, generation, experience, year of inception, type of
ownership, number of employees, level of markets, type of consumer, nature of
facility, source of finance) in relation to the nature of activity of the enterprises, a
integrated table was prepared using the highest or maximum percentage from each of
the variables. The least or minimum percentage would also be mentioned in the
explanation if it is representative or important.
· Size of unit: It is observed that among women run enterprises 43.9 percent of
micro enterprises, while 41.6 percent are small enterprises and 55.5 percent
medium enterprises based on size of unit.
304
· Age: It is clear that among women run enterprises 43.9 percent are micro
enterprises, while 41.6 percent and small enterprises and 55.6 percent are
medium enterprises have only been run by women entrepreneurs in the age
group of 31-40 years.
· Education: It is clear that among women run enterprises 48.6 percent are
micro enterprises, while 48.1 percent are small enterprises and 66.7 percent
are medium enterprises have only been run by women entrepreneurs who
possess graduation or post graduation or professional qualification.
· Marital Status: It is found that among women run enterprises 68.2 percent of
micro enterprises, while 80.5 percent of small enterprises and 55.6 percent of
medium enterprises have only been run by married women entrepreneurs.
· Generation: It is clear that among women rum enterprises 73.0 percent of
micro enterprises, while 63.6 percent of small enterprises and 88.9 percent of
medium enterprises have only started and are run by first generation of
women entrepreneurs.
· Experience: It is clear that among women run enterprises 39.2 percent of
micro enterprises, 31.2 percent of small enterprises and 55.6 percent of
medium enterprises have only been run by women entrepreneurs who have
attended Entrepreneurship Development Programme on regular basis.
· Year of inception: It is clear that among women run enterprises 31.8 percent
of micro enterprises, 45.4 percent of small enterprises, and medium 66.7
percent of medium enterprises have started their enterprises during the years
2011-15.
· Type of ownership: It is clear that among women run enterprises 58.1 percent
of micro enterprises, while 65.0 percent of small enterprises and 55.6 percent
enterprises have only been run by women entrepreneurs under proprietorship.
· Number of employees: It is clear that among women run enterprises 81.8
percent of micro enterprises have ‘less than 5 employees’, while 67.5 percent
of small enterprises have ‘ 5-15 employees’, and 66.7 percent of medium
enterprises more than ‘50 employees’.
305
· Level of markets: It is clear that among women run enterprises 78.4 percent
of micro units. 54.5 percent of small units and 44.4 percent of medium units
are serving local markets.
· Type of consumer: It is clear that among women run enterprises 97.3 percent
of micro undertakings, while 94.8 percent of small undertakings and 55.6
percent of medium undertakings are serving industrial consumers comparative
micro and small enterprises.
· Nature of facility: It is clear that among 50.0 percent of micro enterprises
micro are receiving capital subsidy from the government, while 37.5 percent
of small enterprises are equally receiving capital subsidy and interest subsidy,
50.0 percent of medium enterprises are receiving capital subsidy.
· Source of Finance: It is clear that among women run enterprises 70.3 percent
of micro enterprises. While 71.4 percent of small enterprises and 100.0 percent
of medium enterprises have received finance or money from the banks.
7.9.10. Innovations: Innovation is the process of making changes, large and small,
radical and incremental, to products, processes, and services those results in the
introduction of something new for the organization that adds value to customers and
contributes to the knowledge store of the organization.
7.9.10. I: Types of Innovations: There are seven types of innovations, that have been
derived for this study 1) Service Innovation, 2) Production Innovation, 3) Process
Innovation, 4) Marketing Innovation, 5) Organisational Innovation, 6) Financial
Innovations and 7) Human Capital/Human Resources Innovations.
When the type, extent or magnitudes of the innovations were measured, it was
found that 12.8 percent of enterprises (30) implemented product innovations. It was
found that 47.0 percent of enterprises (110) implemented service innovations, 14.1
percent of enterprises (33) are implemented process innovations,26.1 percent of
enterprises (61) implemented organizational innovations, 26.9 percent of enterprises
(63) implemented marketing innovations, 23.9 percent are implemented financial
innovations and 29.5 percent of enterprises (69) implemented Human resource
Innovations.
306
Among the different innovations it was found that product innovations were
the least (12.8 percent). This is true as product innovation is more novel than
incremental.
It is concluded that comparatively more number of enterprises are
implementing service innovations than any other type of innovations and it is also
identified that many enterprises are implementing more than one type of innovations.
7. 9.11 Different Kinds of Innovations in Relation with Other Variables:
· Age: It is found that 46.3 percent of women entrepreneurs in the age group of
31 to 40 years are more innovative while 32.7 percent of women entrepreneurs
in the age group of 41 to 50 years are innovative and 13.0 percent of women
entrepreneurs in the age group of below 30 years are less innovative.
It is found that graduation / post graduation / professionally educated women
entrepreneurs (8.5 times ) are more innovative than any other level of educated
entrepreneurs, followed by inter or diploma holders (1.2 times). Therefore it is found
that first generation entrepreneurs are more innovative than the other considered
generations.
· Education: It is found that graduation / post graduation / professionally
educated women entrepreneurs (49.4 percent) are more innovative than any
other level of educated entrepreneurs, followed by inter or diploma holders
(21.6 percent). It is found that graduation / post graduation / professionally
educated women entrepreneurs (8.5 times ) are more innovative than any other
level of educated entrepreneurs, followed by inter or diploma holders (1.2
times).
· Marital Status: It is found that 78.4 percent of married women
entrepreneurs are more innovative, while 14.8 percent of women entrepreneurs
are innovative and 1.9 percent of women entrepreneurs are less innovative. It
is found that comparatively separated women entrepreneurs are more
innovative (2.75 times) than any other kind of marital status, followed by
married entrepreneurs (1.92 times).
It is found that comparatively married women entrepreneurs are more
innovative (78.4 Percent) than any other kind of marital status
307
· Generation: It is found that women run enterprises 72.8percent of first
generation of women entrepreneurs are more innovative, while 25.9 percent of
second generation entrepreneurs are innovative and 1.3 percent of the third
generation of entrepreneurs are less innovative.
The innovation of the enterprises among the different generations is
calculated, innovations in the first generation is 1.9 times (314/165), while
in the second generation enterprises are 1.63 times (104/165) and third
generation enterprises are 0.5 times. (2/4). Therefore, it is found that the first
generation entrepreneurs are more innovative than the other considered
generations.
· Experience: It is found that 31.5 percent of women entrepreneurs are having
no experience are more innovative, while 30.9 percent of women
entrepreneurs are less innovative and 17.3 percent of women entrepreneurs are
innovative with business experience. It is found that comparatively women
entrepreneurs having no experience (2.74 times) are more innovative than any
other kind of said experiences, followed by entrepreneurs attended EDP
which is 1.74 times.
· Year of inception: It is clear that 31.8 percent of micro enterprises are
started their enterprise during the year 2011-15 are more innovative while
45.4 percent of undertaking of small enterprises are innovative and 66.7
percent of medium enterprises have started their enterprises during the years
2011-15 are less innovative. It is found that comparatively women enterprises
which had started in between 2011-2015 are more innovative (2.07 times) than
any other kind of sad years and it is followed by enterprises which had started
in between 2001-2005 with 1.97 times.
· Type of ownership: It is found that among women run enterprises 66.7
percent of proprietary ownership are more innovative, while 30.0 percent of
women entrepreneurs of partnership are innovative and 1.8 percent of women
entrepreneurs private limited company are less innovative.It is found that
comparatively women entrepreneurs of private limited are more innovative (4
times) followed by proprietorship which 1.99 times.
308
· Number of employees: It is found that among women entrepreneurs 44.4
percent of more innovative having ‘ 5-15 employees’, while 39.5 percent of
women entrepreneurs is having ‘less than 5 employees’ are innovative and
17.3 percent of women entrepreneurs are having ‘16-25 employees’ are less
innovative. It is found that comparatively women enterprises which have in
between 26-50 employees are more innovative (5.71 times) than any other
kind of said categories of employees and it is followed by enterprises which
have 26-50 employees with 5.33 times.
· Level of markets: It is found that comparatively women entrepreneurs
serving local markets more innovative 67.3 percent, while 30.9 percent of
women entrepreneurs are serving local and national markets are innovative
and 7.4 percent of women entrepreneurs are serving local, national and
international markets are less innovative. It is found that women enterprises
serving local, national and international markets are more innovative (3.64
times) than any other considered markets of enterprises followed by
enterprises serving local and national market enterprises (2.24 times).
· Type of consumer: It is found that comparatively women entrepreneurs
serving individual consumers 22.7 percent are more innovative while 13.6
percent of women entrepreneurs are receiving both capital and interest subsidy
are innovative and, and 9.1 percent of women entrepreneurs are receiving are
less innovative.
· Nature of facility: It is found that comparatively women entrepreneurs who
are availing capital subsidy more innovative 22.7 percent, while 13.6 percent
of women entrepreneurs are receiving both capital and interest subsidy are
innovative and, and 9.1 percent of women entrepreneurs are receiving are less
innovative.
· Source of Finance: It is found that comparatively women entrepreneurs are
receiving finance from friends and family are more innovative 44.5 percent,
while 23.5 percent of women entrepreneurs are innovative and, and 9.1
percent of women entrepreneurs are taking loans by bank are less
innovative.
309
7.9.12. Parameters of measurement of innovations: The parameters which
measured innovations of different kinds evaluated.
· It was found that in the service innovations, ‘increased range of product or
good’ was ranked first while the ‘imported quality of product or goods’ was
ranked second.
· In the case of product innovations also the parameters were similar i.e., first
the ‘increased range’ and second ‘quality’.
· It differed in the case of process innovations where the first rank was for
‘improved quality service’ and the next was ‘reduced labour costs per unit
output’.
· In the case of marketing innovations ‘increased sales’ was followed by
‘improved customer satisfaction’.
· Among organisational innovations ‘improved communication’ was followed
by ‘improved employee satisfaction’.
· In case of financial innovations where the first rank was given for decreased
‘interest burden’ and followed by ‘increased profits’.
· In case of human resource analysis where the first rank was for ‘increased
skills’ and knowledge of employees and followed by ‘increased efficiency of
employees’
7.10. Growth Status of the Women Enterprises due to implementation of
innovations:
Among all women enterprises totally 82percent were ‘growing well’ among
which 13 percent were ‘growing very well’.</t>
  </si>
  <si>
    <t>http://hdl.handle.net/10603/370676</t>
  </si>
  <si>
    <t>Trends and determinants of Rural Non Farm Employment RNFE of women A comparative study of Visakhapatnam and Srikakulam districts in Andhra Pradesh</t>
  </si>
  <si>
    <t>Rural non-farm economy, in recent times, is considered as
an effectual strategy for decentralisation of economic activities to
rural India. The Economic Census of India estimates that around
41.89 million rural people are employed in non-agricultural
establishments which registered a growth rate of 4.56 per cent
during 1998-2005. However, the sector has been contending
with a number of factors like inadequate rural infrastructure,
particularly roads, electricity and communication facilities, lack
of sufficient skilled labour and adequate access to credit,
information and training facilities etc. The present study
investigates the strengths and weaknesses of the rural non-farm
sector of India analysing the structure and growth of rural non-
farm sector and its' trends towards emplo5mient and income
generation to arrive at certaiin inferences like formulation of
possible approaches with a view to promote rural non-farm
sector self-sustaining in the changing competitive environment.
Rural Non-Farm Sector (RNFS) includes all economic
activities viz., household and non-household manufacturing,
handicrafts, processing, repairs, construction, mining and
quarrying, transport, trade, communication, community and
personal services in rural areas.
Rural Non-Farm Activities (RNFAs), thus, play an
important role to provide supplementary employment to small
and marginal farm households, reduce income inequalities and
rural-urban migration. Therefore, development of various non-
farm activities can effectively be exploited as a potent stimulator
for further economic growth offering rural communities better
emplo5rment prospects on a sustainable basis.Andhra University, Visakhapatnam
1.2 Definition of Rural Non-Farm Emplojrment (RNFE)
For rural non-fairm employment we use the definition given
by Census of India, which is workers who have been "engaged in
some economic activity only those who work over 183 days in a
year, mainly in RNFE during the year preceding enumeration
and who are either cultivators or agricultural labourers but are
'other workers' (non-farm workers)". The rural non-farm
economy is defined to exclude primary agriculture, forestry,
fisheries, but to include trade and processing of these products,
in addition to other goods and services, as secondary and
terti£iry sectored activities.
The literature is beset with confusion and ambiguity as
definitions of 'rural non-farm', 'non-agricultural', or radeed,
'emplojrment' are reirely made explicit. Thus there is, for
example, ambiguity as to whether non-farm employment refers
to employment anjrwhere by rural households, or solely rurally-
located employment. Nor are such definitional issues confined
only to the literature. Chadha (1997) notes that while National
Sample Survey (NSS) data show what percentage of the rural
workforce are employed in different gainful activities or the share
of rural workers in total workforce in each production sector,
there is no indicator of whether emplo5rment is in rural, semi-
urban or urban areas. Thus, while every effort has been made to
maintain consistency here, ambiguity in the literature must be
recognised.Andhra University, Visakhapatnam
1.3 Importance of Rural Non-Farm Employment
The non-farm sector, particularly in rural areas is being
accorded wide recognition in recent years for the following
reasons:
&gt; Employment growth in the farm sector h a s not been in
consonance with employment growth in general.
&gt; A planned strategy of rural non-farm development may
prevent many rural people from migrating to urban
industrial and commercial centers.
&gt; When the economic base of the rural economy extends
beyond agriculture, rural-urban economic gaps are
bound to get narrower along with salutary effects in
many other aspects associated with the life and
aspirations of the people.
&gt; Rural industries are generally less capital-intensive and
more labour absorbing.
&gt; Rural industrialisation h a s significant spin-offs for
agricultural development as well.
&gt; Rural income distribution is much less unequal in areas
where a wide network of non-farm avenues of
employment exists; the lower strata of rurail societies
participate much more intensely in non-farm activities,
though their involvement is much less remunerative as
compared with that of the upper strata.
1.4 Importance of Women Rural Non-Farm Employment
Rural non-farm employment holds special importance for
women. Women account for about one quarter of the total fullAndhra University, Visakhapatnam
time RNFE workforce in most parts of the developing world.
Given their frequently heavy household obligations and more
limited mobility, women also participate in part-time RNFE
activity, particularly in household based mianufacturing and
service activities. Likewise, rural landless and near-landless
households depend heavily on non-farm income sources. Those
with less than 0.5 hectare earn between 30 and 90 percent of
their income from non-farm activities.
The rural non-farm economy houses a highly
heterogeneous collection of trading, agro processing,
manufacturing, commercial and service activities. Even within
the same country, strong differences emerge regionally, as a
result of differing natural resource endowments, labour supply,
location, infrastructural investments and culture.
The scales of individual rural non-farm businesses varies
enormously, from part time self-employment in household-based
cottage industries to large scale agro-processing £ind are housing
facilities operated by Igirge multinational firms. Often highly
seasonal, rural non-farm activity fluctuates with the availability
of agricultural raw materials and in rhythm with household
labour and financial flows between farm and non-farm activities.
Sectorally, despite a common policy emphasis on rural
industries, manufacturing typically accounts for only 20-25 per
cent of rural non-farm employment, while trade, transport,
construction and other services account for 75 per cent to 80 per
cent spatially, the composition of non-farm activity varies as
well. While home-based cottage industries predominate in ruralAndhra University, Visakhapatnam
areas, towns and urban centers support an increasing
concentration of factory manufacturing, services and trade. The
composition of services differs as well. While rural areas house
small retailers, basic farm equipment repair services and input
supply firms, other services such as primary schooling, health
clinics, barber shops, milling and transport facilities tend to
locate in small towns. Larger settlements attract cinemas,
restaurants, wholesale distributors and higher level school,
health and communication facilities.
1.5 Structure and growth of Rural Non-Farm Sector in India
Tlie RNFS in India is too diverse in respect of activities,
unit size and geographic dispersal. Further, it does not consist of
a homogenous set of activities in terms of income and
productivity levels. The RNFS is classified into three major sub-
sectors (Saxena, 2004). The first sub-sector consists of
enterprises that are run on more or less stable basis with target
on the surplus generation and grov^rth, emplo5mig labour with
certain degree of technical sophistication. The second sub-sector
consists of products or activities, which are often seasonal, r u n
solely with the help of unpaid family labour, using primitive
technology and catering mostly to the local market. These two
sub-sectors can be differentiated in terms of capital use rather
than product categories. The third sub-sector consists of paid
workers characterised by low earnings and a disintegrated
market with respect to labour supply. As per the Economic
Census 2005, the total non-agricultural establishments
accounted for about 17.855 million in the country, whereas
19.83 million were situated in rural areas. Out of 19.83 millionAndhra University, Visakhapatnam
6
non-agricultural establishments located in the rurgil area, 13.26
million (66.89%) were own account establishments and
remaining 6.56 million (33.11%) were establishments with hired
workers. Non-agricultural and agricultural establishments
registered a growth rate of 4.56 and 8.62 per cent, respectively
during 1998-2005. The data suggests that with the major share
of non-agricultural activities, the growing rural labour force can
successfully be absorbed as RFNS workers generating
supplementary income for better economic growth of the rural
community. Retail trade (39.28%) was the dominant activity
followed by manufacturing (26.02%) and other community,
social and personal service (8.15%) of the non-farm
establishments.
1.6 Structure and growth of Rural Non-Farm Sector in
Andhra Pradesh
Table 1.1 presents the per cent share of agriculture and
non-agriculture workers in total workers in Andhra Pradesh
during the period 1971-2001. It is observed that total
agricultural workers were slightly decreased from 79.13 per cent
to 66.13 per cent during the period. Out of this, the female
workers declined from 87.03 per cent to 62.36 per cent and the
male workers also declined from 75.59 per cent to 69.75 per
cent. Similarly total non-agricultural workers slightly increased
from 20.87 per cent to 33.87 per cent during the year 2001. Out
of this, the female workers largely increased from 12.97 per cent
to 37.64 per cent and the male workers also increased from
24.40 per cent to 30.25 per cent.</t>
  </si>
  <si>
    <t>Economics; Rural Non-Farm Employment;  Rural Poverty; Sectoral Distribution; GDP</t>
  </si>
  <si>
    <t>Venu, Arangi</t>
  </si>
  <si>
    <t>Ramachandrudu, G</t>
  </si>
  <si>
    <t xml:space="preserve">The non-farm sector in India is a relatively underresearched
component of the rural economy. Drawing on a large
nationally representative household survey for rural India
in 1994, we have indicated that non-farm incomes account for
roughly one third of household income, on average. This
estimate is most likely an understatement of the importance of
non-farm incomes in rural areas, as our calculations are based
on incomes from primary occupations only. We thereby are
unable to document the importance of non-farm earnings from
secondary, possibly seasonal, occupations.
Non-farm income shares vary considerably across states of
India and also across population quintiles. We have indicated
that a helpful three-way classification of non-farm activities
distinguishes between casual non-farm wage labour, ownenterprise
activities and regular, salaried non-farm employment.
This ordering of the three categories reflects their respective
importance as sources of income to the poor. While in aggregate
terms total non-farm Incomes are not particularly more
important for the richer quintiles than the poorer quintiles, the
poor tend to earn significant shares of toted income from casual
non-farm wage employment. The rich earn mainly non-farm
incomes from salaried emplo5rment. Own enterprise activities
appear to comprise both low-productivity activities as well as
well remunerated activities, such that the share of total income
accruing from this category of activities is highest among the
middle quintiles.
Andhra University, Visakhapatnam
195
The states in which average non-farm income shares are
particularly high are the states of Himachal Pradesh,
Tamil Nadu, West Bengal and the Northeast. In these states nonfarm
income shares typically rise with income quintiles. This can
be contrasted with those states in which average non-farm
income shares are particularly low: Gujarat, Madhya Pradesh,
Andhra Pradesh, Maiharashtra and Kamataka. In these states,
non-farm income shares tend to fall with per capita quintiles.
Analysis of non-farm employment probabilities and
earnings finds strong evidence of the importance of education in
determining access to non-farm occupations. There is clear
evidence that education improves prospects of finding non-farm
employment and that with higher levels of education the odds of
emplojnnent in well-paid regular non-farm occupations rises. An
important aspect of this general finding is that relative to no
education at all, even small amounts of education can improve
prospects considerably. This has important policy implications
because it suggests one might expect to see appreciable changes
in non-farm employment patterns and levels, even with
incremental improvements in general education outcomes.
The non-farm sector appears to offer relatively few real
opportunities for women in rural India. Irrespective of region,
women are markedly more likely to be employed in agricultural
labour than in non-farm activities and to earn lower non-farm
incomes. A weaker, but still significant, similar pattern applies to
individuals from scheduled caste, scheduled tribe backgrounds.
Not only do these groups typically possess much lower levels of
human capital, but controlling for these assets, they face
Andhra University, Visakhapatnam
196
additional constraints on employment and earnings in the nonfarm
sector.
Wealth also seems to influence access to non-farm
occupations. The evidence strongly suggests that the odds of
non-farm employment relative to agricultural wage labour are
considerably higher for those with larger per capita land
holdings. We have suggested that a possible mechanism, driving
this finding is that per capita land holdings act as a pro^^ for an
ability to pay bribes and for access to networks of contacts.
Although per capita land holdtags influence non-farm
emplo3mient probabilities In a positive direction, the evidence
suggests that this variable has a generally negative association
with non-farm earnings. We have suggested that as non-farm
Ccimings are a composite of the wage rate and the duration of
emplo5rment, the negative association between earnings and land
holdings may be attributable to a choice by the relatively large
land holders to work shorter spells even though their land
holdings do provide them access to the higher wage occupations.
Non-farm employment probabilities aire not uniformly
related to community and district-level characteristics across the
country. This is not surprising given the heterogeneous nature of
non-farm activities as both residual sources of income and
sources of genuine upward mobility. In the western region of
India (comprising of Gujarat and Maharashtra), for example,
average non-farm income shares are quite low and tend to be
higher for the poor than for the non-poor. In this region, higher
agricultural productivity is associated with lower odds of nonfarm
employment relative to agricultural labour. It thus seems
as though the Non-farm sector acts as a substitute for
Andhra University, Visakhapatnam
197
agriculture when agriculture is not productive enough to sustain
adequate incomes. In other regions, where the non-farm sector is
more clearly productive, growth in agricultural productivity is
positively (although nowhere significantly) related with non-farm
employment probabilities. In terms of non-farm earnings the
same pattern is observed (although here non-farm earnings are
also weakly and positively related to agricultural productivity in
the North-Central region).
The relationship between non-farm employment
probabilities and earnings and village population density also
varies across regions. In the West, higher population densities
cire clearly associated with higher odds of non-farm employment
(relative to agricultural labour) and also higher non-farm
incomes. In other regions, employment probabilities are not
systematically related to population densities, but in all regions
non-farm earnings tend to be higher in more densely populated
villages. While population density may not generate additional
non-farm employment opportunities, it seems likely that nonfarm
employment spells (and therefore incomes) of those with a
non-farm job are higher in locations in which their contribution
to family cultivation is less urgent.
The analysis of non-farm emplo5mient probabilities and
earnings suggests that the poor are not particularly well placed
to benefit from expansion of this sector. Low education levels,
wealth and social status, all appear to restrict access of the poor
to the relatively more attractive non-farm occupations, those
which are most likely to be able to lift them out of poverty.
Clearly, a very significant expansion of the non-farm sector
might be expected to dilute the nature of the handicap that these
Andhra University, Visakhapatnam
198
characteristics impose on the poor. If the rationing of non-farm
emplo3mient is gradually relaxed, it is likely that factors such as
networks of contacts, or ability to pay bribes, might diminish in
importance. However, in the absence of such a large, nonmarginal,
expansion of the non-farm sector it is difficult to see
on the basis of the evidence presented here how the poor are
going to feature among the main direct beneficiaries of a larger
non-farm sector.
We have indicated however that the indirect impact of an
expanding non-farm sector on agricultural wage rates (the sector
in which the poor are most represented and likely to remain
represented in the short run) can be considerable. This was
found to be pgirticularly the case with an expansion of
employment in construction. Construction activities do not
typically have a high skill requirement, yet they are generally
preferred over agricultural wage employment. Expansions of
construction employment opportunities is thus likely tosyphon
labour out of the agricultural labour market and thereby rgiise
agricultural wage rates. A significant increase in agricultural
wages can have a powerful impact on rural poverty. The analysis
presented here thus suggests that policy makers seeking to
maximise the impact of an expanding non-farm sector on rural
poverty should concentrate on two fronts. First, efforts should be
focused on removing the barriers to the entry of the poor in the
non-farm sector. This involves first and foremost, improving
educational levels in rural areas. The evidence presented here
suggests that even relatively small gains in educational
outcomes may yield considerably improved emplo3rment
prospects in the non-farm sector. Attention should also be paid
Andhra University, Visakhapatnam
199
to the possibility of discrimination against population groups of
low social status (most of whom are poor) and to the evidence
that the process of job-search seems to favour the non-poor
(because of their better contacts and greater ability to pay
bribes).
Second, policy makers should note the strong evidence of
an impact on agricultural wages of expansion in rural
construction employment. The Government of India has long
availed of public works programs as a means to respond to
drought and other natural disasters. The evidence here suggests
that an important distributional impact of such programs might
be via their impact on agricultural wages. This implies that
*
evaluation of employment programs (such as the EGS program
in Maharashtra and the JRY in India more generally) requires
looking beyond the incidence of emplo5mient creation to looking,
as well, at agricultural wage trends.
6.2 Hjrpothesis
The macro-economic policies of Liberalisation, Privatisation
and Globalisation (LPG) in India are causing severe strains on
rural micro economy. Socially disadvantaged groups and women
are excluded from the gains of macro-economic growth. Only
more educated and skilled groups are more benefited. The poor
are still depending on farm activities with lower productivity and
hence lower incomes.
The state of Andhra Pradesh (AP) has a long history of
initiating policies and programmes that aim at social justice. As
early as in 1980s Development of Women and Child in Rural
Andhra University, Visakhapatnam
200
Areas (DWCRA) has been implemented effectively to achieve
women empowerment. At present the state is topping in the
implementation of SHG programme through World Bank
assistance for Andhra Pradesh District Rural Poverty Initiatives
Project (APDPIP) and Andhra Pradesh Rural Poverty Reduction
Project (APRPRP) projects. The much popular programmes of
Bank Linkage to SHGs has changed the work schedules of many
poor women, who are now taking up many non-farm activities.
Thus the hypothesis is that the SHG movement in AP has a
tremendous impact on women economic and social activities.
6.3 Objectives of the study
1. To analyse the trends in Work Participation Rate (WPR) of
women as well as men workers in non-farm employment.
2. To examine the impact of Self Help Group (SHG) movement
in promoting women employment in rural areas.
3. To examine the strategies adopted for providing microfinance
to wom^en enterprises.
4. To analyse the problems of women micro-enterprises.
5. To suggest appropriate employment policy measures for
rural non-farm employment among women.
6.4 Methodology of the study
The study has been conducted in the two North Coastal
districts of Andhra Pradesh, namely: Srikakulam
Visakhapatnam. First of all secondary data were collected from
DRDA's of the respective districts on the women microenterprises
organised by the SHGs including petty business
Andhra University, Visakhapatnam
201
(either individual or collective ones). In each district, the best
performing units are selected, based on the following criteria:
year of establishment, capital investment from bank linkage
programmes of the SHGs and number of workers employed.
Three instruments have been used for collecting primary data. A
structured and pre-tested household schedule for women who
runs micro-enterprises, another schedule for the SHG leader and
the third village schedule.
In each district, master list of micro-enterprises with a
cumulative loan from Bank linkage of Rs. 50,000 or more and
employ more than two workers has been prepared. After
arranging them in descending order, the top best performing
women micro-enterprises have been selected. Thus, the study
selected 133 in Srikakulam District and 167 in Visakhapatnam
District. The reference date is 31-03-2009 and all the
information relates to the financial year of 2008-09.
In the multi-variate analysis the multiple regression
analysis has been used in order to find out the factors affecting
the success or otherwise of the women enterprises in the study
area. The method of estimation is the Ordinary Least Squares
(OLS).
6.5 Conclusions Based on the Secondary Data
• According to 2011 census, the population of
Visakhapatnam District was 42,88,113 and Srikakulam
District was 26,99,471. In Srikakulam and Visakhapatnam
Districts fem£ile population is marginally higher than that
of male population. Visakhapatnam District the total
Andhra University, Visakhapatnam
202
population of is higher when compared with Srikakulam
District.
• It is concluded that the Scheduled Caste population in
Srikakulam District reported higher (9.05%) than
Visakhapatnam District (7.59). Among Scheduled Caste,
the percentage of male population 50.41 in Visakhapatnam
District and 49.53 in Srikakulam District and while the
percentage of female population 50.47 in Srikakulam and
49.58 in Visakhapatnam District.
• In case of Scheduled Tribe population, Visakhapatnam
District had highest percentage 14.54 and it is only 5.96 in
Srikakulam. Scheduled Tribe male population (49.93%) is
marginally higher in Vishakhapatnam, when compared to
Srikakuleim.
• The total literacy rate accounted for 62.30 in Srikakulam
District and it was 67.70 in Visakhapatnam District. The
literacy rates for males 72.25 and 74.47 for Srikakulam
£ind Visakhapatnam Districts respectively. Female literacy
rate is reported 52.56 in Srikakulam and 60.00 in
Visakhapatnam District.
• The density of population per square km is signifiCcintly
higher in Srikakulam District (438) compared to
Visakhapatnam District (344).
• It is clearly shows that the percentage of cultivators and
other workers are more in Visakhapatnam District; where
as the percentage of agriculturad labourers and household
industry are more in Srikakulam.
• It shows that the major source of irrigation in Srikakulam
and Visakhapatnam Districts is caned followed by tanks.
Andhra University, Visakhapatnam
203
• It Is conclude from the analysis is that total geographical
area is more in Visakhapatnam District when compared to
Srikakulam.
• There is a large number of 62488 and 122784 Agricultural
and Non-Agricultural Enterprises are registered in
Visakhapatnam District and 25775 and 116088
Agricultural and Non-Agricultural Enterprises in
Srikakulam District.
• There are large number of persons (548204) working in
Visakhapatnam District. Out of this 66.82 per cent are
adult male and 33.17 per cent are adult female. Similarly
there are 279875 persons are working in Srikakulam
District among this 73.44 percent of adult male and 26.55
percent of adult female.
• It is clearly observed that the chemical factories are
established in Srikakulam District which provides more
employment opportunities to the persons. The remgdning
industries are not able to facilitate more employment
opportunities for the persons in the two sample districts.
6.6 Conclusions Based on Primary Data
The following are some of the major findings of the study:
• Among the respondents Backward Classes constitute about
56 per cent while Scheduled Castes aind Scheduled Tribes
together constitute 20 per cent and others are Open
Categories.
• Educational status of the respondents reveals that about 34
per cent of them are illiterate while 12 per cent are literates
without any formal education, 26 per cent have primary
Andhra University, Visakhapatnam
204
education and 24 per cent having secondary level education.
Higher education respondents constitute 4 per cent.
• Among the respondents 54 per cent of the respondents are
living in Pucca houses.
• About 82 per cent of the respondents have nuclear family.
• There is an increased participation of the rural poor in the
Community Based Organisations. Major proportion of the
sample respondents (46%) are effectively participating in
MGNREGS. About 12 per cent of the respondents are In one
or more CBOs of the village including PRI, CBO and Rytamitra
organisations.
• As regards the economic status of the respondents, 76 per
cent of the respondents are poor, while 18 per cent belong
to the poorest of the poor category and 6 per cent are nonpoor.
• The highest motivation for joining SHG seems to be by the
influence of neighbors (59%) followed by friends (19%) and
family members (12%). The influence of the government
officials seem to be very little.
• As regards the type of rural micro-enterprises, petty business
constitute about 37 per cent, dairying 22 per cent and kirana
shop 15 per cent of the micro-enterprises.
• About 44 per cent of the respondents are still using
traditional methods of production and management in their
enterprises while only 20 per cent use modem technology.
• As high as 97 per cent of the respondents have not received
any entrepreneurial training either from government or NGOs.
• Almost 53 per cent of the respondents acquire the raw
material from the nearest town while using auto for transport.
Very few (3%) respondents have their own transport facility.
Andhra University, Visakhapatnam
205
• On an average 47 per cent of the enterprises have emiployed
three workers. This shows that potentiality of Microenterprises
in absorbing rural surplus labour.
• As regards marketing their products, almost 59 per cent of
the product is sold in local market alone and 31 per cent sell
their product in nearby town.
• Vast majority (91%) of the respondents are not advertising
their product. Among the 9 per cent who have used
advertisement, raajority of them used posters and paintings
on walls as the medium of advertisement.
• The average annual income during 2008-09 financial year
is estimated at Rs. 56,387 and expenditure at Rs. 40,038
growth and net profit is Rs. 16,349 which comes out to be Rs.
1,362 per month. This profit or net income is very low. This
shows productivity of these micro-enterprises is not at all
encouraging.
• There is 141 per cent increase in money incomes of the
household. The highest income increases are reported from
the occupation groups of Artisans (427%), Petty
Business (233%), Poultry (207%) and Dairy (148%). It is
noticed that agriculture is not at all a profitable profession,
since it is recorded an income increase of 79 per cent.
• The rural households give top priority for improving housing
conditions and acquisition of economic assets. It is really
surprising that the rural people are preferring mobiles and
phones, TV, Radio, Gold and Silver and Scooter. The
percentage increases in the number of mobiles and phones
are 1003 per cent followed by Scooter/Motor Cycle (767%),
Sewing machines (640%) and TVs (183%).
Andhra University, Visakhapatnam
206
• Earlier, rural money markets were dominated by money
lenders consisting of 64 per cent of the amounts borrowed aire
from them, followed by 21 per cent from friends and relatives,
rural banks (7%), commercial banks (3.5%) and cooperative
banks (2.7%). These patterns have changed now. About 55
per cent of loans are borrowed from Commercial Banks,
followed by money lenders (23.5%), rural banks (6.9%) and
cooperative banks (5.6%).
However, money lenders still rule the roost, meeting the
needs of the SHG members by 24 per cent of the total
outstanding loans.
• Increased incomes led to rapid growth of consumption of nonvegetarian,
oils, pulses, sugar and milk. This is by and large
a welcome feature, keeping in view of the lower nutritional
levels of the rural people. As regeirds, changes in non-food
items, the rural people are spending a higher amount on
entertainment (215%), fuel (89%), education (82%) and
cosmetics (76%).It is a disturbing feature to note that there is
an increase in expenditure on smoking and alcohol by about
51 per cent.
• There is a remarkable change in the rural emplo5mient. Before
joining SHG, the number of days worked was only 221 days in
365 days. After joining SHG, the number has increased to 290
days. Percentage of days unemployed was 39 per cent which
declined to 21 per cent during the period under study.
• Srikakulam District got a score of 447 out of 500 and
Visakhapatnam got 429. Thus, Srikakulam District has
Andhra University, Visakhapatnam
207
achieved a greater degree of women empowerment when
compared to Visakhapatnam District.
6.7 Results of the Regression
It is estimated linear regression model for each of the
district and combination of the two districts, namely:
Srikakulam and Visakhapatnam. The model is Employment
Model.
Women Emplo)rment is largely explained by the following
Explanatory Variables.
1. Education
2. Total income
3. Occupation
4. Technology
5. Tr£iining
6. Women Empowerment Index
It is obvious that Women Emplo5mient by and large
depends on the total income which has been observed from the
above regression analysis. Occupation (Type of work) is the most
important determinant of women emplojmient. The other
significant variables like education, technology, training and
women empowerment index are the other determinants of the
employment of women entrepreneurs.
6.8 Policy Recommendations
Entrepreneurship development among women may be
looked from two angles. One is to create the environment needed
for healthy and sound entrepreneurship and the other is to have
Andhra University, Visakhapatnam
208
more and more rational motivational campaigns. The emergence
of entrepreneurs in a society depends to a great extent on the
economic, social, religious, cultural and psychological factors
prevailing in the society. Therefore, there is an urgent need to
nurture and create an enabling entrepreneurial climate.
There is a need for designing appropriate strategies for
bringing more and more women into the entrepreneurial arena
and providing them with organisational support. The
recommendations in this regard derived from the analysis of
primary data are given under the following:
• Examine women's stereotypes for socially desirable traits in
their cultures.
• Explore the qualities, women value in themselves and
determine what type of personal support they want.
• Discuss various types of discrimination and constraints like
psychological, socio-cultural and economic and others that
might hamper their entrepreneurial aspirations and suggest
measures to overcome them.
• Provide access to formal and non-formal course/training in
skills, management of money and enterprise.
• Explore new avenues for self-enterprise, upgrade their
knowledge, skills and provide them with suitable
technical guidance, financial and marketing support
and infrastructural facilities.
• Identify training institutions, which impart vocational
training programmes to develop entrepreneurial skills and
make women aware of the support they could expect from
Andhra University, Visakhapatnam
209
developmental agencies.
• Give greater priority to development and provision of
infrastructure in rural areas such as access to water, fuel,
housing, primary health care and child care centers. Better
facilities help them to change in life style and subsequently
in their attitudes towards their family, society and the
Nation.
• Undertake research studies to examine individual and
cultural barriers, to understand the psychology of rural
women. Such findings would help make the promotional
programmes more realistic.
• The whole SHG movement in Andhra Pradesh should be
reoriented towards training women for starting microenterprises
by providing prompt and needed amount of
loans. In this era of globalisation, there is a wide scope for
encouraging micro-enterprises to manufacture machine
tools, components of TV, Radio, Watches, Cosmetics and
even microchips of the computers and other electronic
goods. Such cottage industries exist and flourish in China,
Korea and Singapore. Indian women can create history if
they are helped to rise to the occasion for more productive
jobs and absorb surplus labour in the rural areas. This is
the real women empowerment, which is not impossible,
• District Industries Centres and District Mahila Pranganas
have to be geared up to organise massive awareness
programmes for women in exploring the possibility of
starting micro-enterprises. Women have to be given not
only initial capital but also help in marketing their
products.
Andhra University, Visakhapatnam
210
• Private micro-financial institutes are charging very high
rate of interest i.e. 24 per cent which affects the financial
sustciinability of the micro units. Hence necessary steps
are to be tciken to assure the micro units to avail the
sufficient finance at a marginal rate for a certain period
(gestation period). The implementer should monitor not
only the disbursal of money, but also the end-use of money
for productive income generating activities/ microenterprises.
• Policy makers need to recognise the potential of microfinancial
services to support investment and growth in key
economic sectors and hence to contribute significantly to
national economic growth.
• Due to variation in the price of different quality animal, the
loan amount should be as per members' actual
requirement. The recommendations of the group members
should also taken in to account which fixing the cost of the
dairy unit.
• In order to encourage more women towards setting up of
micro-enterprises the subsidy amount should be increased
and at the same time the subsidy should be linked to the
promptness of the repayment.
• The government should give necessary instructions to the
developmental agencies to co-operate with the financial
institutions in conducting recovery drives.
• Banks and IKP functionaries at the field level need to
synergise their efforts that will strengthen the programme
and the branch officials should make effective use of tools
Andhra University, Visakhapatnam
211
like of community based recovery mechanism for
sustaining the recovery performance.
• The IKP staff should compulsorily attend the group
meetings so that they can facilitate the strengthening of
group dynamics. A careful assessment of forward and
backward linkages, additional income generating capacity
and the unit costs of the schemes should be made before
advancing loans by the IKP officials.
• A portion of the income generated out of the IKP financed
activity should be used for the further development of the
business/economic activity.
• The innovative forms of financing is imperative to
supplement credit strategies for meeting the needs of the
poor by combining the flexibility, sensitivity and
responsiveness of the informal credit system with the
technical and administrative capabilities and financial
resources of formal financial institutions and also to build
material trust and confidence between bankers and the
rural poor and to encourage banking in a segment of
population that formal financial institutions usually fin
difficult to reach.
• Present repayment structure is not suitable for promotion
of micro-enterprises. Though the loan recovery period is
fixed for 36 installments but in reality the loan is recovered
in 18 to 24 monthly Installments.
• It is necessary to further reduce the influence of the private
money lenders by taking measures such as further branch
expansion, motivating the staff to be more receptive cind
Andhra University, Visakhapatnam
212
responsible and by giving promotional and financial
incentives linked with their loan recovery performgmce.
• Timely and adequate finance by bankers will drive away
MFIs/money lender. The banker should understand that
SHG lending is a viable business proposition for them and
this is avoid multiple borrowings and defaults.
• Policy changes are to be initiated by the financial
institutions to inject transparency in transaction, fixing
specific time schedule for releasing of the loan, for
accepting sureties and continuity of flow of credit etc. The
financial institutions should not to resort to "Automatic
Adjustments" while releasing the credit to the beneficiaries.
• Bank point persons/bank mitras may be appointed by IKP
staff who will be responsible for Initiation £ind scrutiny of
the credit proposal, timely sanction, ensuring proper
utilisation and prompt recovery of credit.
• Establishment of marketing information centre at district
level for enhancing the opportunity of marketing outside of
locality.
• One of the major problems of the micro-enterprises is
marketing of the products and services. There is a
continuous and constant demand for dairy and other
related products, but some products like readjnnade
garments, plantation, jute based products etc. there is no
assured market on continuous basis. Hence, it is advised
that government agencies should come forward bulk
purchase of these items. It is also suggested that mandal
Andhra University, Visakhapatnam
213
level, divisional level and district level fairs, exhibitions
should be arranged for mutual benefits of the all the
stockholders.
• Government should provide Infrastructure for training of
SHG members in micro-enterprise as also marketing
infrastructure for marketing of the products.
• Strong marketing network is required for effective and
proper marketing of products and services of microenterprises
linked SHGs. They need marketing support and
institutional capacity to handle marketing activates
independently. Multiple Enterprise Development
Programmes are to be organised so that awareness for
setting up of micro-enterprises could be attained.
• The availability of natural resources, skills and potentiality
is to be thoroughly ainalysed while initiating the microenterprise.
Concerned government official should counsel,
advice and support the SHG members in this regard.
• Capacity building of the community based organisation is
not up to the mark and additional inputs are required to
handle the micro-fingince as well as for the development of
micro-enterprises.
• In spite of the existence in group mode for more than a
decade, the groups dynamics still not strong and
awareness about group objectives beyond thrift and credit
at member level was limited. Capacity building for the
group members should be a continuous process.
• Select a few Mandal Samakhyas and support livelihood
projects based on local resources and skills to promote
Andhra University, Visakhapatnam
214
entrepreneurship and give required confidence to groups to
manage the business operations.
• Entrepreneurial and management skills such as risk
bearing, enterprise planning, product innovation, need
perseverance, financial resource mobilisation, production,
marketing demand forecasting, cost control, HR related
aspects should be properly imparted among the SHG
members for commercial viability of the enterprise.
• Encourage weekly meetings, at least initially stages of SHG
formation so as to early grasping of group dynamics since
day one of the group formation.
• The programme should be designed taking into
consideration the needs of women at the micro level.
Planning for self-employment for women needs a
multipronged strategy.
• Strict supervision should be maintained by the concerned
bank officials on the proper utilisation of finance for
productive purpose and also to avoid diversion of funds for
other purposes.
• Training programmes should be prioritised and annual
specific programme oriented. Different training
programmes should be conducted for different nature of
micro-enterprises and for different management functions.
• Value oriented workshop for both the stakeholders and the
respondents.
• Opportunity of experiential learning, attending training and
exposure visit for stakeholder and rural entrepreneurs
</t>
  </si>
  <si>
    <t xml:space="preserve">Visakhapatnam and Srikakulam districts </t>
  </si>
  <si>
    <t>http://hdl.handle.net/10603/370685</t>
  </si>
  <si>
    <t>Single women A study of never married working women in Visakhapatnam city</t>
  </si>
  <si>
    <t>Both marriage and family are the oldest and the most basic and fiandamental
institutions that formulate a framework within which personal lives and
subjectivities of women are constructed. Historically, women were defined in
relation to men in cultural representations. While men provide the norm, both
normal and absolute, and were autonomous individuals, women were 'the other'
(De Beauvoir, 1972). Virtually all societies consider married life the most
desirable type of existence and advocate a relatively stable union between husband
and wife. Generally it is expected that marriage, a fundamental institution would
be relatively uniform in prevalence over time and place. But it varies from society
to society, hi some societies, it is almost imknown for a woman whether she could
marry or not, at or soon after the on set of puberty, in others, some women remain
unmarried for life (Jethani, 1994). Though these urunarried single women
constitute a small segment of population, their individuality has to be recognized
and no stereotyping be done. Society needs to understand the phenomenon of
single hood and accept the new norm of 'never married' or 'remain single' as an
alternative to marriage. Keeping this in view, the present study is taken up to
explore the lives of urunarried women with a focus on the socio demographic
profile, reasons for remaining immarried and how they are able to handle the single
woman status in a society where getting married is a norm especially for a woman.</t>
  </si>
  <si>
    <t xml:space="preserve">Social Work; Practical science; Marriage problem; Population; </t>
  </si>
  <si>
    <t>Vesavila. A</t>
  </si>
  <si>
    <t>Vijayalakshmi, B, and Ranga Rao, A.B.S.V.</t>
  </si>
  <si>
    <t xml:space="preserve">The present study is taken-up in Visakhapatnam city to study Single Women
(never-married working women) with reference to their demographic profile,
economic status, reasons for being single, social participation, career, family
relations, psychological problems, life satisfaction, leisure time activities, their
future plans, and to elicit their suggestions. The main purpose of the study is
exploratory in nature and aims at throwing light on the phenomenon of Singlehood
and to understand the profile of never married working women.
The specific objectives of the present study are to:
•^ examine the socio-demographic profile of the never-married working
women
•=&gt; identify the problems of unmarried women at the work place
^ understand their economic status
•=&gt; examine their family relationships and their involvement in the care of
elderly in the family, their levels of life satisfaction, and loneliness
'^ ascertain their reasons for being single
^ understand their social networks and their leisure time activities
Andhra University, Visakhapatnam
163
•=&gt; know their health situation, levels of loneliness, psychological well being
and life satisfaction
'=^ assess their life satisfaction
•=&gt; find out their plans for immediate fixture and for their post retirement
period, and
•=&gt; draw implications for policy and programmes with regard to the
phenomenon under study with reference to social work practice
The study was taken-up in the city of Visakhapatnam. With a population of
13,45,938 (according to 2011 census), it is one of the rapidly growing cities in
India. In this city because of industrialization, and urbanization greater
employment opportunities are created for both men and women. As a result along
with men more women are engaged in various jobs / works and gradually they are
becoming more and more oriented to career than to marriage. As a result a
considerable number of working women are remaining uimiarried.
The focus of the present study is never married working women. These women
constitute a segment whose individuality is rarely recognized and who suffer a lot
both within and outside their families. In the Indian society, it is almost unknown
for a woman not to marry, and marry, more over, at or soon after the onset of
puberty; (Jethani, 1994). However as mentioned above this situation is changing
due to the varied opportunities available for Indian women. Though, women are
Andhra University, Visakhapatnam
164
aware of the advantages of marriage, there is also a realization among them that
marriage is not the ultimate goal of life. Women are delaying or foregoing
marriage under various socio economic conditions.
Failure to get married at an appropriate age leads many women to remain single
forever. The major reasons could be dowry demand, greater employment
opportunities leading to career growth, financial constraints, etc. These single
women are deprived of social and emotional security which creates a lot of
problems and stresses for them. Our society needs to understand the phenomenon
of single hood and accept the new norm of never-married or remain single as an
alternative to marriage in the society. Though, the overall percentage of such
women is small, it is certainly not negligible. In a society where getting married is
the norm how do these single women cope up and face the problems in the society?
How do their parents / family members, colleagues and siblings behave with them?
How happy are they with their existing situation? What are their plans after
retirement? How do they perceive and understand other single women in the
society? are some of the important areas needing to be probed.
Coming to the present study here the sample respondents i.e. the unmarried
working women are defined as persons aged 35 years and above employed in an
organized sector with more than three years of work experience, and with an
educational qualification of intermediate and above and not married. After
Andhra University, Visakhapatnam
165
reviewing the literature, the data sources available in the city for the generation of
sample were considered from organizations such as academic, industrial,
government and others (include NGOs). From these, some organizations were
chosen purposively. Then the method of snowball sampling was used to select the
sample and finally, around 82 respondents were identified and interviewed using an
interview schedule. Further case studies of respondents were done.
Major Findings:
The major findings were drawn in the direction of identifying and focusing on the
demographic profile, economic status, reasons for being single, social networks,
work, family relations, loneliness, psychological well being life satisfaction and
future plans. As the data were collected from a non-probability sample, the
conclusions were limited mainly to the study sample. However, some general
observations were made, when supported by the findings of earlier studies. Further
implications for social work education and also for policy were dravm. Also
recommendations were made to address the problem keeping in view the study
conclusions.
Major findings of the study are -
1. Majority (54.9 percent) of the respondents are fi-om academic institutions
followed by government organizations and industrial organizations.
2. Majority (33.0 percent) of the respondents are in their late thirties i.e., they
figured under the age group between 35 years and 40 years.
Andhra University, Visakhapatnam
166
3. Majority (87.8 percent) of the respondents belong to Hindu religion. Of them,
around 63.4 percent are from open castes like Brahmins, kanmias and Reddies.
4. Majority (37.8 percent) of the respondents are post-graduates followed by
under-graduates (36.5 percent).
5. Majority (56.0 percent) of the respondents are holding ministerial jobs, where
as 29.0 percent of the respondents are in teaching.
6. Majority (37.8 percent) of the respondents had work experience between 16 and
20 years.
7. Majority (45.0 percent) of the respondents are in the income group between
Rs.5, 001/- and Rs.lO, 000/- per month.
8. Majority (73.2 percent) of the respondents are playing supplementary earner
role and the rest (26.8 percent) are in the status of chief bread winner.
9. Majority (60.0 percent) of the respondents own houses.
10. Majority (65.8 percent) mentioned having assets/property like house, house
site, land and valuable items.
11. Majority (48.7 percent) of the respondents mentioned having property jointly
with one of their family members, mostly brothers.
12. Majority (45.0 percent) of the respondents stated that they spend their entire
earnings.
13. Majority (76.8 percent) of the respondents had savings on their names.
14. Majority (45.0 percent) of the respondents stated that they have debts.
Andhra University, Visakhapatnam
167
15. Majority (56.7 percent) of the respondents mentioned that their major source
for borrowing loans is cooperative society and office (employer), followed by
banks.
16. Majority (40.0 percent) of the respondents mentioned that the purpose of
borrowing loan is to purchase house / house site.
17. Majority (93.0 percent) of the respondents have job security. Around 65.0
percent of the respondents felt that the opportunities for their career growth are
very high. And 89.0 percent of the respondents mentioned that their job is
appropriate to their educational qualification.
18. Majority (78.0 percent) expressed job satisfaction where as around 10.0 percent
of the respondents expressed dissatisfaction towards their present job.
19. Majority (93.0 percent) of the respondents mentioned that their employer /
superior is a male person.
20. Around 30.0 percent of the respondents stated that their superiors are rigid &amp;
authoritarian, where as 8.0 percent of the respondents stated that their
employers/superiors are exploitative and sometimes exhibit misbehaviors.
21. While aroimd 3.6 percent of the respondents are willing to change their present
job majority (96.0 percent) are going to continue with their present job.
22. Around 30.5 percent of the respondents stated that they are staying alone.
23. Majority (36.8 percent) of the respondents stated that their family income is in
between Rs.lO, 000/- and Rs.25, 000/- per month.
Andhra University, Visakhapatnam
168
24. Nearly 60.0 percent of the respondents mentioned that they have family
responsibilities. Of them, 79.0 percent respondents stated their major
responsibility in the family is to take care of elders, followed by financial
commitments.
25. Majority (70.0 percent) of the respondents mentioned that they are staying
alone in a separate house from that of their natal family. Of them, majority
(40.0 percent) stated that the reasons to stay separately are desire for
independent living followed by death of parents.
26. Around 20.0 percent of the respondents mentioned that they are staying away
from their families.
27. Majority (46.7 percent) of the respondents mentioned that they have no
difficulties while staying alone, where as 7.0 percent of the respondents stated
that they are humiliated by men.
28. Majority (24.39 percent) of the respondents who stay away from families
mentioned that their family members visit them regularly.
29. Majority (84.0 percent) of the respondents mentioned that they are consulted by
their family members while decisions are made in the family.
30. Majority (65.0 percent) of the respondents mentioned that their opinions have
been taken in to consideration in their families.
31. Majority (53.8 percent) of the respondents reported that, individual decisions
are preferred in their families, rather than collective ones.
Andhra University, Visakhapatnam
169
32. Around 38.0 percent of the respondents expressed that their family members
are supportive, friendly &amp; understanding of them.
33. Almost all the respondents mentioned that their belongings are never taken by
their family members without their knowledge.
34. Majority (97.0 percent) of the respondents reported that they have been given
due recognition by their family members.
35. Majority (53.7 percent) of the respondents reported that an elderly family
member is staying with them. Of these majority (63.0 percent) stated that the
elderly person is their mother.
36. Majority (93.0 percent) of the respondents mentioned that they assist the elderly
persons staying with them in terms of providing physical care, food and
medical treatment.
37. Majority (69.0 percent) of the respondents reported that they have financial
problems in their families.
38. A considerable percent (28.0) of the respondents reported that they have no
interest in marriage and they voluntarily chose to be single.
39. Majority (53.0 percent) of the respondents opined that the age between 20 years
and 25 years is the suitable timr for getting married.
40. Majority (49.0 percent) of the respondents expressed that one can be happy
without marriage, where as 8.5 percent of the respondents expressed that no one
can be happy without marriage.
Andhra University, Visakhapatnam
170
41. Around 20.0 percent of the respondents are willing to get married and they have
plans for the same. Further, majority (64.0 percent) of them reported that they
are looking for a suitable good and understanding person.
42. Majority (67.0 percent) of the respondents said that they are leading a satisfying
and happy life.
43. Majority (83.0 percent) said that they never regret their singlehood. Further,
around 57.0 percent of the remaining respondents shared that they regret their
singlehood when they are neglected and ignored.
44. Majority (72.0 percent) stated that they would approach their parents during
times of emergency and need.
45. Majority (93.0 percent) of the respondents said that their request for help and
assistance was accepted and obliged by the persons they request.
46. When it comes to social participation of the respondents, around 98.0 percent
have friends. And most of them (65.0 percent) meet their friends at home.
47. Majority (55.0 percent) of the respondents stated that they would meet their
friends/ relatives occasionally.
48. Majority (91.0 percent) of the respondents said that they have some one to
confide in and trust during times of crises &amp; illness. And most of these (65.0
percent) said that generally they confide in their siblings (either brother or
sister).
49. Almost all (99.0 percent) reported that they receive invitations for social and
cultural gatherings, and from their friends and relatives.
Andhra University, Visakhapatnam
171
50. Around 89.0 percent of the respondents shared that they would attend most of
the social functions and gatherings on receipt of an invitation.
51. Around 80.0 percent said that they would attend religious gatherings and go to
temples and other religious centers.
52. Around 38.0 percent said that they attend religious meetings.
53. Around 55.0 percent respondents said that they participate in the religious
activities only on auspicious days.
54. Most (47.0 percent) of the respondents attend the religious activities alone.
55. Majority (81.0 percent) of the respondents did not have membership in any
clubs associations.
56. Majority (81.7 percent) of the respondents reported that others seek their advice
and in 43.28 percent cases they are the respondents' friends. Mostly the advice
is sought on aspects of family and financial matters followed by children's
education.
57. Majority (93.0 percent)of the respondents said that they spend their time in
watching television as their in-door activity
58. Coming to out-door activity, majority (82.0 percent) of the respondents stated
that they go for shopping.
59. Arovmd 65.0 percent of the respondents said that they didn't have any health
problems.
Andhra University, Visakhapatnam
172
60. Around 50.0 percent of the respondents stated that they have no specific plans
for their immediate future. But the remaining 50.0 percent indicated their
future plans which are more self directed.
61. Majority (22.0 percent) of those having specific plans for their future stated that
they would strive to achieve their career goals, followed by getting married
(20.0 percent).
62. Majority (65.0 percent) of the respondents stated that they would like to involve
in working for a social cause during their post retirement period. Thus there
was a marked difference between their pre retirement and post retirement plans.
The later looked more altruistic.
63. When probed about having faced any uncomfortable or troublesome situation,
majority (46.0 percent) of the respondents reported that they never faced any
such situation till now in their lives.
64. Majority (56.0 percent) of the respondents stated that they did not have any
advantage due to their single hood. On the other hand, around 60.0 percent of
the respondents perceived that there is no disadvantage because of their
singlehood.
65. Despite of the above, majority (76.0 percent) of the respondents are happy with
single hood.
66. Majority (52.0 percent) of the respondents said that they have no opinion about
other single women.
Andhra University, Visakhapatnam
173
67. Majority (85.0 percent) of the respondents opined that single women should be
strong and determined in their decisions whether the singlehood is self chosen
or involuntary. Further, they felt that the State also should provide protection to
these women. Around 12.0 percent of the respondents stated that there should
be policies for the provision of shelter and protection for never-married women.
68. Majority of the respondents (47.56 percent) reported low levels of loneliness.
69. Most of the respondents reported positive psychological well being.
70. Majority of the respondents (76.8 percent) reported good life satisfaction.
71. A strong negative correlation is seen between loneliness and life satisfaction.
Conclusions and Recommendations:
It is evident that opportimities for education and employment for women are
increasing day by day. While it is a positive trend, due to certain factors typical to
Indian context like arranged marriages, dowry, women marrying up and men
marrying down both in terms of age and education, career orientation and also due
to familistic ideology some of the women are remaining unmarried. At present the
number of such women is increasing.
For a majority of the sample population singlehood is involuntary in the sense that
family commitments and constraints forced them to remain unmarried. The present
study reveals that majority of the sample population are Hindus and come from
middle and upper middle class, and are post graduates and graduates, holding both
Andhra University, Visakhapatnam
174
managerial, ministerial, and also teaching jobs. Majority of the sample population,
are having property and assets on their names. Majority of the sample population
have a man as their superior / employer, and are not facing any problems in the job
and would like to continue in their present jobs. However around 30.0 percent of
the sample population stated that they are facing problems from their superiors who
are rigid, authoritarian, and exploitative and exhibit misbehaviors occasionally.
When probed regarding the feelings of loneliness owing to their singlehood, very
few stated that they experience loneliness only a few times. Though they face
some problems due to singlehood, they said that on a whole they are satisfied and
happy with their singlehood. Most of them reported that they attend and participate
in social and cultural gatherings, and go out for shopping, and visit friends etc.,
during their leisure time. Majority of the respondents stated that they never
visualized singlehood as a problem or a problematic choice.
The lives of these women are different from those of other married women in the
sense that they deviated from "typical" female cycle: 'marriage, motherhood, grand
motherhood, and widowhood (in certain cases)' (Allen &amp; Pickett, 1987). As
argued by Allen &amp; Pickett (1987) explaining singlehood as a deviant life style in
comparison to the ubiquitous pattern of being married may over look the nurturing
role generally played by all women irrespective of their marital status. Mostly
these women provided for their families and took care of their siblings. Not only
Andhra University, Visakhapatnam
175
this they took forward this care giving in to their late adult stage and become
caretakers of their parents. As indicated in the present study majority of the
respondents stated that they are taking care of elderly family members, mostly their
mothers. Finally they were of service to their natal families both in nurturing and
economic capacity. Most of these women remained in their natal homes and went
to work to support themselves and their families. In one sense these women broke
the stereotype that a woman should be married to achieve fulfillment though at a
personal cost of being looked down upon as 'abnormal' and stigmatized. However
a deeper look in to their lives as is done in the case studies these women are
worried about their future. What happens when their parents die and siblings
occupy themselves with their families of procreation? Feeling of 'empty nest' is
also experienced by these women who were surrogate parents for their younger
siblings. There are undercurrents of feelings of insecurity regarding the life after
retirement and during old age. While children are obliged to look after their
parents and show familial gratitude, there is no such mandate for siblings toward
their elder sisters who took care of them by providing financial support for
nurturance and education when their parents are not in a position to do so. Studies
(Lang &amp; Schutze, 2002) have indicated that elderly persons' satisfaction improved
when children expressed emotion or gave emotional satisfaction. Are the siblings
able to provide it to their urmiarried elderly sister who took care of them when they
were young? On the whole, keeping an eye on the fiiture basing on the study data
the areas needing interventions seem to be creating social support systems,
Andhra University, Visakhapatnam
176
combating stereotypic images, and creation of self help groups of unmarried single
women.
Barrett's (1999) study on never married indicated that marital status and social
support are important predictors of life satisfaction. Interestingly social support is
found to be lessening the impact of marital status on life satisfaction indicating the
importance of social support for unmarried in providing life satisfaction. These
social support systems help the unmarried women to overcome emotional
loneliness and in enhancing feelings of security.
Never married women are vulnerable to a variety of negative evaluations impacting
their self esteem. The single women are stereotyped as less feminine, less
affectionate, more emotionally rigid, not sexually attractive, highly independent
and non accommodative (for eg. Nadelson &amp; Nortman, 1981). This is because of
the view people hold that marriage is the most important event in a woman's life
and not able to marry is abnormal. In the west as pointed out by Veroff, Douvan
and Kulka, (1981) individuals are less likely to see marriage as positive and are
more likely to conmient on the burdens and restrictions rather than the
opportunities it brought to one's life. As a result it is possible to view singlehood
as a personal choice and be away from stereotypes the urmiarried are subjected to.
Such a situation facilitates self esteem of the never married individuals (Libby,
1977). Having self esteem is very important as it is an important social
Andhra University, Visakhapatnam
177
psychological factor. Thus there is a need for change in the attitude of people so
that they are able to see unmarried women beyond the stereotyping images so far
prevalent in the Indian context.
Areas for future Research:
The present study is more focused on the profiles of the never-married women.
The researcher could bring out their profiles in terms of their social participation,
work situations, relationships maintained with family members and relatives,
friends, and colleagues. It has also drawn the level of loneliness and life satisfaction
of the sample population. But, the present study did not focus on the psychological
or physiological factors such as mental faculties and sexual &amp; companionship
needs. Also not probed are their life-styles versus their individual personalities.
Hence there is a need to focus on these areas in future research.
Andhra University, Visakhapatnam
178
Implications for social work education and practice:
As pointed out earlier social supports are very important for unmarried women.
Hence social workers can plan to enable these women to develop good
communication skills which would lead to effective interpersonal relationships not
only at their work place but also with the people in their neighbourhood. If they
could establish good interpersonal relationships they could build social networks
which they could effectively use whenever they need. And also these net works
help them to overcome the feelings of loneliness. This is an important area for
social work intervention as these factors more than the marital status are found to
be important in the well being of an individual (Austrom, 1994).
Social workers play an important role in the family life education programmes.
The traditional programmes include information on various aspects of marriage and
project it as an important milestone in the life of an individual especially a woman.
While these programmes can continue to talk about marriage they should also
touch upon the aspects of non marriage so that there is more legitimacy and
recognition of not getting married as an acceptable life style. Such efforts would
help in removing stigma and stereotyping associated with unmarried status.
Helping unmarried women to form in to self help groups would go a long way in
creating a platform for them to share their problems. The social workers'
experience of working with various groups can contribute significantly for the
Andhra University, Visakhapatnam
179
effective functioning of such groups. The members in such a group could provide
supportive relationships to each other. Supportive relationships are crucial and
they validate their singlehood as an acceptable adult status. The friendships that
result among group members are an important source of self worth and gaining
approval (Burr, Hill, Nye &amp; Reiss, 1979). The homogenous values shared with the
co-members of the self help group are a significant source of support and
reinforcement to an urmiarried woman as she functions and lives in a marriage
based society. It assures never married women that they are not deviant adults,
rather they are exacting appropriate and desirable adult roles (Cockrum &amp; White,
1985). Thus effective social work interventions can be developed with unmarried
working women.
</t>
  </si>
  <si>
    <t>Department of Social Work</t>
  </si>
  <si>
    <t>http://hdl.handle.net/10603/371164</t>
  </si>
  <si>
    <t>Assessment of empowerment levels among dairy women respondents  A case study of North coastal districts of Andhra Pradesh</t>
  </si>
  <si>
    <t>Emphasizing the significance of cooperatives in the dairy industry V. Kurien, the
Father of the White Revolution and the Chief architect of 'Anand Model' observed that
Dairy cooperatives provide the farmers a steady source of income, enhancing their
earnings and enabling them to improve their standard of living.
It is pertinent to quote late Prime Minister Jawaharlal Nehru that " to awaken
people, it is the women who must be awakened, once she is on the move, family moves,
the village moves and whole nation moves, and cooperatives can be the best vehicles in
this endeavor."^
India is predominantly an agrarian economy with more than 60 per cent of its
population living in villages depending on agriculture, animal husbandry and allied
activities for their livelihood. Cattle and buffaloes have been an integral part of crop-
livestock system in the Indian farm economy. Among the many livestock enterprises dairying is the most ancient occupation of rural India. One of the most significant aspects
of dairying is that it has great potentiality for improving the economic lot of a huge
number of small farmers and agricultural labourers. It is held that Indian agriculture is an
economic symbiosis of crop production and cattle population.'* Dairy sector generates
massive employment opportunities both directly and indirectly to millions of rural
population at lowest investment. It is labour-intensive and women oriented. Rural
women perform more than 90 per cent operations as an extension of domestic activities.
It provides employment to more than 75 per cent population.^ Dairy cooperatives
generate employment opportunities for around 13.9 million farm families. The annual
value of India's anticipated milk production amounts to more than Rs. 1,430 biUion in
2008-09.^ Along with crop farming, it gives a continuous employment, a steady source of
income and therefore dairying itself has been proved to be very effective tool in
upgrading the economic status of the farmers. Dairying also increases the assets value of
marginal and small farmers whose marginal and average productivity is low. Hence
dairying is an appropriate beneficial occupation to increase the purchasing power of rural
farmers in general and women folk in rural and urban areas in particular.
1.2. Significance of Dairy in the Global Economy:
The share of global milk production entering world trade is low at 7 per cent,
compared with shares of other farm commodities such as wheat, coffee, soya beans or
bananas at 30-40 per cent. Among the dairy milk products, whole milk powder is the
most traded commodity in the global dairy market with 1.8 million tones exported in
2008, which is 26.8 per cent more than 1999 levels. Next comes the dairy product cheeseAndhra University, Visakhapatnam
with 1.4 million tones traded in 2008 which is 12.5 per cent less than in 2007 but 14.3 per
cent more than in 1999.^
1.2.1. Trade Flows in Global Dairy
The world's largest exporter of dairy products is New Zealand and the world's
largest importer of dauy products is Japan. European Union is the largest milk producer
in the world with 143.7 million tones in 2003. Among the countries, India is the largest
milk producer with 114.4 (lO'kg/yr). The second position is occupied by United States
which stands at 79.3 (lO^g/yr). The largest state in dairy production in the United States
is California. In Europe, Denmark, Northern France, Ireland, UK, Switzerland and
especially the Netherlands are particularly known as centres of dairy production.^ Dairy
exporting coimtries are few relative to the number of dairy-importing countries. The
three dominant dairy-supplying areas today, as in the past are the EU, Australia and New
Zealand. Australia and New Zealand are low-cost milk producing and prominent
suppliers to the Asian markets for cheese and dry milk powders.^
Product differentiation and consumer preferences play major roles in shaping
dairy product demand and trade inflows. This is evident when all high-income countries,
including major dairy producers like New Zealand, import EU cheese. The largest dairy
trade flow worldwide is cheese from the EU to the United States, even though milk
production costs in the EU are higher than in the United States. Consxmier preferences
for differentiated products provide suppliers incentives to make such generally higher
priced products available even in markets where lower cost alternatives exist. The
domestic support to the dairy industry in developing countries is both absolutely large as
well as large relative to the value of dairy ou^ut.'* Most of the main dairy importing
3Andhra University, Visakhapatnam
countries use tariff rate quota (TRQs); with a low rate of tariff on in-quota imports and a
prohibitively high rate of tariff on over-quota imports. To protect the domestic dairy
industry, OECD governments limit market access to dairy imports by using a variety of
tariff and non-tariff barriers.
The study has made an attempt to review the World dairy market at a glance to
understand the significance of dairy in the global economy. The details of World Dairy
market are given in table 1.1
Table -1.1
World Dairy Market at a Glance
WORLD BALANCE
Total milk production
Skim Milk Powder (SMP)
Whole Milk Powder (WMP)
Butter
Cheese
Other products
Total trade
SUPPLY AND DEMAND
INDICATORS
Per caput food consumption:
World (kg/year)
Developed countries
(kq/year)
Developing countries
Trade - share of prod.
FAG Dairy Price
Index
(1998-2000=100)
(kg/year)
(%)
2006 2007
estlm.
2008
rcast
million tonnes milk equivalent
6 6 4 . 1
23.4
22.3
58.4
82.5
477.5
39.4
101.7
243.5
63.0
5.9
2006
138
676.3
23.7
21.7
61.2
84.3
485.4
38.0
102.4
244.0
64.1
5.6
2007
693.2
23.8
22.3
63.2
86.3
497.6
36.4
103.9
248.0
65.4
5.3
2008
247 275*
Change: 2008 over
2 0 0 7
%
2.5
0.6
2.8
3.4
2.3
2.5
-4.3
1.5
1.6
2.0
Change:
Jan-Apr 2008
over Jan-Apr 2007
%
49
Note: * 3an-April 2008, Source: Food Outlook, May 2008.
It is evident from the table 1.1 that the total milk production in the global dairy
trade has been increasing at 2.5 per cent during the year 2008. The trading of skim milk
powder has increased by 0.6 per cait, whole milk powder by 2.8 per cent, butter by 3.4Andhra University, Visakhapatnam
per cent, cheese 2.3 per cent, and other products by 2.5 per cent. However, though the
milk production has been increasing the total trade has been declining by -4.3 per cent
during the year 2008 over the previous year. The world per capita food consumption has
-t
been increasing at 1.5 per cent and the demand for milk in the developed countries has
been increasing at 1.6 per cent while in developing countries at 2.0 per cent. The share of
milk in trading has been declining and hence necessary steps need to be taken to increase
the trading of the dairy products in the global dairy.'^
1.2.2. Production Pattern of Dairy in the Global Market:
According to the FAO Food Outlook, global milk production is estimated to have
expanded by 1.8 per cent to 676 million tones in 2007 and the world milk production for
2008 is 688 million tones, with 2.5 per cent growth and for 2009 the milk production is
estimated to be 699 million tones with 1.6 per cent more than last year. Production in the
developing countries is expected to expand the most, thus increasing their global
production share to 47.5 per cent. However, milk production of the six leading exporting
coimtries, responsible for over 40 per cent of the world's milk aggregate and for about 80
per cent of global exports, is expected to rise by only 1 per cent in 2008. Strong growth
in Belarus (3.9 per cent), Argentina (6.0 per cent), the United States (2.7 per cent), and
marginal growth in the European Union (0.6 per cent), and the Ukraine (0.3 per cent) will
be offset to a large extent by significant declines in Australia (-3.5 per cent) and New
Zealand (-4.5 per cent).'^
Milk production is expected to rise by 4.0 per cent in Asia, the same rate as in
2007. Production in C3iina is projected to expand by 8.5 per cent in 2008. In India andAndhra University, Visakhapatnam
Pakistan, the large traditional milk producers, strong milk production growth is also
expected to remain strong at 3 and 4 per cent respectively.''*
1.2.3. Consumption Pattern of Dairy in the Global Economy:
Regarding the liquid milk consumption among the EU - Romania is the highest
per capita consumer of liquid milk in the EU-27, with about 160 Its. consumed per head
per annimi in 2007. UK is the fifth highest per capita consumer of liquid milk in EU- 27
with about 111 Its. consumed per head in 2007. Lithuania occupies the lowest position in
liquid milk consumption per capita per annum in 2007. On the whole the average
consumption of EU-27 is 74 Its of liquid milk consumed (Food Outlook, 2008).
1.3. Trade flows of Indian Dairy:
Dairying has emerged as the most important alternative for diversification of
farming besides ensuring the rational use of farm resources by generating income and
employment opportunities. In the Indian context, dairying plays a significant role in
generating huge income to the rural households.
Traditionally, India has been an importer of dairy products till Operation Flood
began showing results. The trends for imports continued till 1993, when for the first
time, exports exceeded imports. Between 1993 and 1999 imports and exports kept
edging each other out, and since 2001, India had been a net exporter of dairy products.
Post 2003, exports have grown at an astonishing rate while imports have dipped.
However, India's share in global dairy trade is 0.3 per cent and 0.4 per cent for exports
and imports respectively, which is almost negUgible. The main reason for this is that
bulk of the milk in India is consumed in liquid form by the producer households. Also,
6Andhra University, Visakhapatnam
with increasing income levels in urban centres, the demand for processed dairy products
has gone up leaving lesser smpluses for export/^
In 2005, dry skimmed milk and casein accounted for 43 and 28 per cent of total
dairy exports from the country. The rest was made up of dried whole milk, ghee and
butter oil from cow milk and infant food. In Asia, neighboring coimtries in South Asia
and Middle East are the main buyers. Bangladesh is the largest buyer of Indian dairy
products and along with Algeria and UAE accounts for almost one-third of total dairy
exports from India. ^^ Despite many efforts, India has not been able to breach the
impregnable markets of Europe and North America, while the market in South America
remains untapped.
1.3.1. Importance of Dairy Industry in the Indian Economy:
India ranks first in the world in milk production which increased from 17 million
tones (MT) in 1950-51 to 108.5 million tones in 2008-09.'^ The per capita availability of
milk has also increased from 112 gms/day in 1968-69 to 258 gms/day during 2008-09 as
against 300 gms / day recommended by the Indian Council of Medical Research. But it
is still low compared to the world average of 265 gms/day. About 80 per cent of milk
produced in the coimtry is handled in the imorganized sector and the remaining 20 per
cent is shared equally by cooperatives and private dairies. Over 1,33,349 village level
dairy cooperative societies imder 177 milk unions spread over 346 districts are operating
in the country, involving 13.9 million fanner families.'^ Thus Dairy Cooperatives are not
only spread into the nook and comer of our coimtry but also serving as the potentialAndhra University, Visakhapatnam
source of income and employment to the vast majority of the small and marginal farm
households in India.
According to the industry data, India's milk production accounts for more than 15-
per cent of world's output and 40 per cent of Asia's. The milk production in India has
been growing at 4 per cent per annum, far above the global average of 1-2 per cent in
recent years. India's 4 per cent of aimual growth surpasses the 2 per cent growth in
population. The net increase in availability is around 2 per cent per year. The annual
value of India's milk amounts to Rs.880 million. Ninety five per cent of dairy equipment
is produced in India saving foreign exchange and creating employment opportunities.^^
According to the Dairy India 2007, the size of India's dairying in 2005 is estimated at
Rs.2,27,340 crores (valued at consumer price).
The National Commission on agriculture observed that, next to agriculture,
dairying is the most important subsidiary occupation. In India more than 80 per cent of
the cattle population is in rural areas and about 76 per cent of the rural population is
contributing towards milk production.^" Hence there is an urgent need to study the
contribution of women's share in Indian agriculture and allied economy.
1.3.2. Importance of Dairy Milk in the Diet:
The crucial role of dairying is highlighted by the ever-increasing demand for
milk and milk products and the need to provide a nutrient food to combat the widely
prevailing malnutrition problem.
The composition of Milk includes - total solids, fat, solids-not-fat, lactose, ash,
phosphorous pent oxide, calcium oxide, chlorine, crude protein, true protein, casein,
-8Andhra University, Visakhapatnam
albumin, non-protein nitrogen, water, specific gravity, fi-eezing point dq)ression.
Nutritionists or Dieticians consider each of them separately and may further divide each
one into its component parts. Davies (21) lists nearly one himdred different chemical
components foxmd in milk.^*
Nutritional Expert Group of the Indian Council of Medical Research^^ has
recommended 300 gms of milk for pre-school children, 250 gms for school children in
the age group of 7-12 years and for adolescents (boys and girls) in the age group of 13-18
years and 200 gms for adult men and women and an additional 125 gms for expectant
mothers per day in the case of vegetarians. For non-vegetarians, the recommended
requirement rangesfi-om 200 gms for children to 160gms for adults. Sukatme (1990) has
recommended the minimum nutritional requirement per head per day is about 201 gms of
milk. With the rising standards of living, the demand for milk and milk products is bound
to increase considering the high income elasticity of demand ranging fi-om 0.8 to 1.5.^^
Thus there is a need for promoting milk production to meet the ever increasing demand
for nulk and milk products</t>
  </si>
  <si>
    <t>Empowerment;  Economics; Dairy Industry; Socio-Demographic ; Women; Social Sciences</t>
  </si>
  <si>
    <t>Sridevi, Manchala</t>
  </si>
  <si>
    <t>Pulla Rao, D and Ratna Kumari, B</t>
  </si>
  <si>
    <t xml:space="preserve"> Dairy sector generates massive employment opportunities both directly and indirectly to millions of rural population at lowest investment. It is labour-intensive and women oriented. Women are in most societies responsible for all domestic activities such as housework, food preparation and child rearing in addition to their involvement in formal or informal economic activities. Despite the vital role of women in the socio-economic development, it is evident that women in India in specific and throughout the world in general don't enjoy equal
footing in economic activities with men. In India the cooperative dairies play an
important role in improving the rural economy. The number of women dairy
cooperatives, women members and their effective participation has seen an upswing
every year. The women in these cooperatives are becoming self-reliant and there has
been visible improvement in their socio-economic standards. Womens' cooperatives can
serve as a nucleus for development with active participation at all levels of socio-
economic activities.
Thus cooperatives provide varied opportunities for women participation. No
doubt their standard of living is improved by the income they earn from the society and
their quality of life is enhanced due to social awareness, entrepreneurship, development
of skills, increased participation in the affairs of the society leading to a better
understanding and unity. The cooperation is the only organization, which educates the
women, helps them to increase their participation in economic activities and also develop
372
the leadership qualities and confidence level. The focus of the study is to examine the
empowerment levels among the cooperative and private dairy women respondents in
rural as well as urban areas.
7.1. Objectives of the Study:
1. To review the literature on the dairy development in India and its impact on
women;
2. To review the theoretical framework of employment and women empowerment
approaches;
3. To study the genesis and growth of dairy industry in the Indian economy;
4. To analyze the socio-economic conditions of dairy women respondents of the
North Coastal districts of Andhra Pradesh (rural and iirban);
5. To examine the women participation in terms of gender division of labour in
Cooperative and Private dairies of the North Coastal districts of Andhra Pradesh;
6. To assess the empowerment levels (income, health, education, decision-making,
etc.) among dairy women respondents of the North Coastal districts of Andhra
Pradesh;
7. To conclude and suggest strategies for poUcy implications for the empowerment
of dairy women respondents of the North Coastal districts of Andhra Pradesh.
7.2 Methodology
• Sample Design: In the present study an attempt is made to examine the women's
contribution and assess the empowerment levels of women in dairy farming in North
Coastal Andhra Pradesh (Viz. Visakhapatnam, Vizianagaram, and Srikakulam). The-
study is carried out in a socio-economic empowerment of women perspective. The
373
sample was drawn on the basis of multistage-stage stratified sampling design. The first
stage was to choose two milk plants; one in the private sector and another under the
cooperative ownership and management in each district of the study area. In
Visakhapatnam, "Visakha Cooperative Milk Producers' Union Ltd" under the
cooperative sector and "City Milk and Heritage Milk Foods" under the private sector
were seloited.
• Area of the Sample: In the second stage, on the basis of availability of women
milk producers, four mandals have been selected in Visakhapatnam, one mandal in
Vizianagaram and two mandals in Srikakulam have been selected randomly. In the third
stage one village from each mandal has been selected, though only one village has been
selected fi-om the district of Vizianagaram. Out of four villages in Visakhapatnam, one
village having women dairy cooperative society has been selected purposively to assess
the empowerment levels of women dairy respondents. Three villages come under the
catchment area of cooperative while one village comes under the private dairy.
In Vizianagaram one village has been selected randomly having both the
cooperative and private dairies. The selection of the village is on the basis of availability
of more number of women dairy respondents (Purposive Sample).
In Srikakulam two mandals have been selected randomly out of which two
villages were selected, on the basis of availability of more number of women dairy
respondents. Out of the two villages one village comes xmder the cooperative dairy and
another under the private dairy. In each case only those villages were considered for
selection where the respective plant had their milk collection centre/ dairy cooperative
374
society. The number of households selected from each village depends on the availability
of women dairy respondents in the respective area.
• Statistical Methods Used: We have used the multiple linear regression
analysis for estimating the empowerment levels of dairy women respondents.
Five regression models have been estimated taking income as the dependent
variable and using 21 independent variables.
A Consolidated index has been constructed for Social empowerment,
Economic empowerment and awareness and benefits availed through Food and
Nutrition Programmes for cooperative as well as private dairy women
respondents, by the number of awareness levels (1,2,3,4) and dividing the
summed up number by the maximum awareness (i.e. 48).
The cost of milk production has been estimated using the methods of
evaluation of different components of costs such as capital investment for the
cost of buffaloes, cost of shed, feed, fodder, family labour, and interest on fixed
capital and miscellaneous expenses. The average cost is obtained by dividing
the variable cost by the average milk produced in litres. The net profit is
obtained by the difference between the procurement price and the average cost.
• Period of Data Collection: The field work was done during the months
of Jime and September in 2009.
7.3. Format of Questionnaire:
The questionnaire of the present study has 26 questions. The questions 1,3-6
questions relate to the background characteristics of the dairy women respondents; 2nd
question relates to the occupation of women respondents, 8th question deals with the role
375
th th
conflict and the gender division of labour; 7 and 10 questions deal with the income and
sources of loan, loan frequency and the amount of loan. 11*'' question relates to the
motivational factors; ll**" question relates to the quantum of saving, credit needs of
members and purpose of loan; 13"* question relates to the outstanding loans; 14*''
questions deals with the economic activity and employment generation; 15 question
deals with the quality of Ufe; 16*'' question deals with the empowerment levels of women
through social, economic and health aspects of women and the awareness and benefits
accrued by the women respondents through various programmes; 18* question relates to
the economics of milk production and questions from 19-24 deals with the services
rendered by the cooperative and private dairies; and 27*** question is an open-ended
question to know the suggestions by the respondents to improve the dairy and status of
women.
7.4. Organization of the Study:
This introductory Chapter-I presents the role of dairy in empowering women and
a brief review of the dairy sector in the world, India and Andhra Pradesh. Methodology
adopted in the selection of the area is also presented in this chapter.
In Chapter -II a brief review of the Development and Employment Theories and
Policy approaches of the various Empowerment Theories, and a succinct review of
empirical studies conducted in India and also few studies related to women empowerment
through dairy and the status of women and their empowerment levels are presented.
Chapter -III deals with the genesis and growth of the dairy industry in the Indian
economy;
Chapter -IV is devoted to the profile of the study area and analysis of socio-
demographic conditions of dairy women respondents in cooperative and private dairies;
376
Chapter - V deals with the economic activity and employment generation of the
dairy women respondents and also the economics of milk production;
Assessment of empowerment levels of dairy women respondents; a
Comprehensive Index of the social and economic levels of empowerment; awareness and
benefits of the various programmes drawn by the women respondents and the regression
models for the assessment of empowerment levels among cooperative and private dairy
women respondents are presented in Chapter-VI; and
Finally the findings of the study, conclusions and suggestions to improve the
empowerment levels of dairy women respondents are summarized in Chapter- VII.
7.5. Major Findings of the Study:
• Socio-Demographic Profile of the Dairy Women Respondents
The size of the sample is small in urban areas due to the non-availability of dairy
women respondents in urban areas. Majority of the sample dairy women respondents
belonged to the age group of more than 30 years of age imder both the cooperative and
private dairies. This indicates that women with more responsibilities are engaged under
' different activities to earn. Regarding the type of caste present in the study area, the BC
(Backward Caste) women dominate the rural areas imder the study area. And it is also
observed that the participation of the SC (Scheduled Caste) and ST (Scheduled Tribes)
women respondents is very less in the dairy activity. Out of the total dairy women
respondents majority (91.3 per cent) of them belonged to the Hindu religion. The
sample dairy women respondents xmder the private dairies are better educated compared
to their coimterparts in cooperative dairy. Regarding the type of house the respondents
lived, more number of respondents imder the private sector lived in kutcha houses
377
compared to their counterparts. The woman respondents under the cooperative sector
are having higher ownership levels than the private sector. Majority of the women
respondents vmder the cooperative sector are living in owned houses compared to their
counterparts in the private sector. More joint families are present among cooperative
dairy women respondents while more nuclear families are present among private dairy
women respondents. Based on the type of ration card, it has been assessed that
majority of the women respondents under the private dairy are living below the poverty
line compared to its counterparts in cooperative dairy. Less numbers of workers in a
household are present under the cooperative dairy, while more number of workers in a
household is observed mostly imder the private dairy. The private dairy women
respondents are having better access to bathroom and private toilets compared to their
counterparts. Majority of the dairy women respondents not having electricity are under
the private dairy compared to its counterparts in cooperative dairy. Women respondents
under both the cooperative and private dairies relied equally on the common source of
water, and more respondents under private dairies had personal tap connections
compared to their coimterparts. Regarding the type of fuel used for cooking, firewood is
mostly used in rural areas while LPG was used only in urban areas.
• Economic Activity and Employment Generation of the Dairy Women
Respondents:
Besides dairying and agriculture cultivation the respondents are also involved in
poultry, vegetable vending, as laborers in manufacturing of bricks, and also running
grocery shops. Under the cooperatives the help received fi"om husbands is
378
commendable compared to those in private sector. This shows that the gender division
of labour is more evident in cooperative dairy.
Majority of the respondents are having 1-2 acres of land in both cooperative and
private dairies. And the dairy women respondents having more than 5 acres of land are
under the private dairy in urban areas and under the cooperative dairy in rural areas.
Grazing, milking, fodder collection, bathing and watering the cattle and sale of milk is
mostly done by the male members of the respondents while feeding the cattle, cleaning
cattle shed and making dung cakes and other miscellaneous work is mostly done by the
female respondents. This indicates that most drudgery prone activities are mostly done
by female respondents.
Cooperative dairy women respondents are having better credit availability
compared to their counterparts. Women respondents imder cooperative dairy are availing
better employment opportunities compared to their counterparts in private dairy.
Majority of the dairy women respondents jfrom cooperative dairy were able to attain
better status and decision making power compared to their coxmterparts in private
dairy. The cooperative dairy respondents are having better economic activities and
employment opportunities compared to their counterparts in private dairy. Respondents
who were in dairying since many years were xmder the cooperative sector while those
who imdertook dairying recently mostly belonged to the private sector.
Cooperative dairy women respondents are spending fewer amounts on green and
dry fodder compared to their counterparts. Majority of the private dairy women
respondents are spending more on veterinary facilities and cattle insurance per month
compared to their counterparts. This may be because the cooperative dairy respondents
379
are provided with veterinary facilities for fewer amounts compared to their counterparts
in private dairy. Private dairy women respondents are earning more than their
coimteiparts in cooperative dairy. This may be because of the high milk price given by
the private dairy to its milk producers compared to its coimterparts in cooperative dairy.
Regarding the economics of milk production the net profit is higher for the
private dairy respondents compared to their coxmterparts as they are paid higher milk
price by the dairy. On the other hand it is observed that the average milk produced is
higher imder the cooperative sector compared to its counterparts in private dairy. This
may be because of the availability of various extension services provided by the
cooperative dairy to its members. The average cost for producing one litre of milk is
less under the cooperative dairy compared to its counteiparts due to the availability of
feed and fodder at subsidized rates by the daiiy and the extension services provided by
the cooperative dairy..
Majority of them under the cooperative sector are having monttdy income
between Rupees 5001-10000 while majority of the respondents vmder the private sector
are having income below Rupees 3000. Very few respondents under the cooperative and
private dairies are having income above Rupees 10,000.
Majority of the dairy women respondents under the cooperative sector in rural
areas had taken loan from DWCRA compared to their coimterparts. Other financial
intermediaries are also playing role in sanctioning loans to the women respondents. The
loan frequency has been increasing in the present over the past due to the financial and
credit services being provided by the cooperative and private sector as well as the various
banks. The loans provided by self help groups are also taken into consideration. More
380
loans have been availed by private dairy women respondents compared to their
counterparts in cooperative dairy. This indicates that more loans needs to be provided by
the cooperative society to the dairy women respondents.
Majority of the dairy women respondents who are able to save beyond Rupees
2000 mostly belonged to the private dairies. Majority of the women respondents from
cooperative dairy are availing loan amount for productive needs compared to their
counterparts from private dairy. The outstanding loans were higher during 2008-09
under the banks/ financial agencies, and reduced during 2009-10. In terms of self-
employment private dairy women respondents are better than their counterparts in
cooperative dairy.
• Assessment of Empowerment Levels among dairy women respondents:
Due to the awareness programmes conducted by the cooperative dairy on
food, health, nutrition and other extension services the dairy women respondents
under cooperative dairy are better aware and benefitted than their coimterparts in
private dairy.
The private dairy women respondents are having better assets before
compared to their counterparts. The assets of moveable property (any other) have
increased considerably under both the sectors.
Cooperative dairy women respondents are having better awareness about
educating their children compared to their counterparts in private dairy. Cooperative
dairy women respondents and private dairy respondents are equally aware about
women education. Private dairy women respondents availed better benefits through
women education than their counterparts in both rural and urban areas.
381
A Consolidated index has been constructed for Social empowerment. Economic
empowerment and awareness and benefits through various Programmes for cooperative
as well as private dairy women respondents by the number of awareness levels (1,2,3,4)
and dividing the summed up number by the maximum awareness (i.e. 48).
In terms of awareness among dairy women respondents in terms of social
empowerment the comprehensive index shows that majority of the dairy women
respondents are in the second quartile (26-50 per cent). Within this category women in
the cooperative sector are in higher proportion, whereas in the third quartile private sector
dominates with 46 per cent of women when compared to 41 per cent in the cooperative
sector. In terms of benefits received majority of the dairy women respondents fall in the
second quartile (26-50 per cent). In this category also cooperative sector dominates with
55 per cent when compared to 51 per cent of private sector. In this categorization also
among higher levels of beneficiaries (51-75 per cent) private sector dominates (45 per
cent).
Regarding the awareness among dairy women respondents in terms of economic
empowerment of cooperative as well as private sectors two segments have been analyzed.
In terms of awareness the comprehensive index shows that majority of the women
respondents are in the third quartile (51-75 per cent). Within this category, women in the
private sector are in higher proportion, whereas in the second quartile (26-50 per cent)
cooperative sector dominates with 42.7 per cent of women when compared to 24 per cent
in the private sector.
In the second segment the classification of dairy women respondents in terms of
benefits among economic empowerment of cooperative and private sectors has been
382
given. It is foimd that majority of the dairy women respondents fall in the third quartile
(51-75 per cent). In this category the private sector dominates with 71.1 per cent when
compared to 63.1 per cent of cooperative sector. In the second quartile (26-50 per cent)
women in the cooperative sector are in higher proportion (32.9 per cent) when compared
to the private (24 per cent).
In terms of awareness on food and nutrition programmes, a comprehensive
index has been developed. It is found that majority (65.8 per cent) of the women
respondents are in the second quartile (26-50 per cent). Within this category women in
the cooperative sector are in higher proportion, whereas in the third quartile private sector
dominates with 37.8 per cent when compared to 26.7 per cent in the cooperative sector.
Regarding the benefits received through the food and nutrition programmes,
majority of the dairy women respondents fall in the second quartile (26-50 per cent). In
this category also cooperative sector dominates with 76.4 per cent when compared to 55.1
per cent of private sector. In this categorization also among higher levels of beneficiaries
(51-75 per cent) private sector dominates with 44 per cent when compared to 23.1 per cent
in the cooperative sector.
In Regression analysis we have estimated five regression models taking women
empowerment in terms of income as the dependent variable and the following 21
independent variables. The regression model pertaining to the total sample shows that
non-economic variables are influencing more than the economic variables. They are
society, education, SHG membership; motivational factors, etc. are more significantly
explaining the variations in income. Of the economic variables no. of workers, savings
and economic activities are foimd to be significant.
383
The second regression model which we have estimated pertains to the sample size
of 360 rural households. This model is also the best fit because F value = 6.73 which is
statistically significant at 1 per cent level. The model also explains 64 per cent of
variation in rural income (adjusted R^= 0.64). In this model only five explanatory
variables are foimd to be significant. They are age, caste, husband education,
economic status and savings. Of the five variables three are social variables. Thus the
results are consistent in both the models.
The third model which we have estimated pertains to the urban households
(N=90). This model also contains income as the dependent variable and all other 21
independent variables. This model also is the Best Fit because F value = 12.81, which
is statistically significant at Iper cent. This model also explains 61 per cent variation in
urban income because adjusted R^=0.6075. This model also gives only six variables as
statistically significant. They are education, family type, economic status, dairy hours
and motivational factors. Interestingly almost all these variables are non-economic
variables.
The fourth regression model which we have estimated pertains to the sample size
(225) of the members of the private dairy. We have taken the same regression model
with the same variables both independent and dependent. This model is also the Best
Fit because F value=8.25 which is statistically significant at Iper cent level. This model
also explains 69 per cent of variation in income of the private dairy respondents because
the adjusted R^=0.69. This model also gives eight variables as statistically significant.
They are caste, education, husband's education, and size of the family, number of
workers in the household, economic status, savings and outstanding loans. Of the eight
384
variables four are non-economic variables and the remaining foxir are economic
variables.
The fifth model which we have estimated pertains to the sample of the
cooperative dairy (N=225). This model is also the best fit because F value = 12.19
which is statistically significant at Iper cent level. This model also explains 65 per cent
of variation in income of the cooperative dairy respondents because adjusted R^=0.65.
hi this model only four explanatory variables are found to be significant. They are age,
husband's education, family type, and savings, hiterestingly three of the four variables
are non-economic variables and only one i.e., savings is an economic variable.
From the regression models it is evident that the respondents under the private
dairy are more literate, their families are mostly nuclear families, their economic status
is also better off as they are paid higher rate for milk compared to the cooperative
respondents.
It is also evident that non-economic variables are significant as the respondents
are mostly in their productive age group compared to the cooperative dairy respondents.
The husbands' education under the private dairy is also higher compared to the
cooperative dairy. The type of family is also nuclear type imder the private dairy
compared to the cooperative dairy which leads to less expenditure and hraice more
income compared to the cooperative dairy respondents.
385
8. Strategies and Policy Implications for Efficient functioning of the Dairy Sector
and Empowerment of Dairy Women Respondents.
Milk is a highly perishable commodity and their production takes place in
millions of rural dairy farms. Development of efficient milk collection centres and
transportation networks at farmers' level by cooperative dairy plant would help
strengthen the linkages between dairy farmers and dairy industry.
To improve the dairy sector and to elevate the social status of women dependent
on the dairy sector the dairy cooperative societies should improve its productivity and
profitabiUty to survive, offer affordable services to members so that it can ultimately
lead to sustainability of dairy cooperative industry in the era of liberalization and
globalization. The advantage of the dairy industry is that the gestation period is very
short and the benefits of developmental activities can be enjoyed very soon.
Dairying offers a vast scope for increasing the income, employment opportunities
and assets value of marginal and small farmers whose marginal and average productivity
is low. Dairy development has been acclaimed as an effective instrument capable of
bringing about speedy economic and social transformation of the weaker sections of the
rural community.
• Several studies have recommended that, for prolonged life or sustainability of
cooperatives. The government should play a key role by underwriting its losses
or supporting it with generating subsidies. The government may consider itself
to be the best instrument for developing certain goods and services for a targeted
population ignoring the economic costs.
386
• There should be proper coordination between physical resources and the work of
cooperatives. Rural population must have cooperative development orientation
and should have ownership of the development process. Cooperative related
workshops of eminent experts must be arranged through video conferences.
• The newly established dairies must be designed to benefit small peasants. There
is a clear need for additional measures such as marketing, finance and processing
and here there should be certain provisions for health care and agricultural
education.
• Radio and Doordarshan must start special programmes on ideal cooperatives.
• Special public relations programmes must be arranged for the cooperatives.
• The support of hiformation Communication Technology (ICT's) can improve tihe
internetworking of cooperative movement. This can bring a new and total change
in the cooperative system.
• The basic requisite for the cooperative to be successful is the motivation of the
people, and strong leadership to control the activities of the societies. Efficient
and proper management is very essential for the success of cooperatives.
• Effective dairy management strategy is to be adopted to remove the major
impediments in the development of this sector. A transparent cooperative
network would be an integral part of this strategy which would eradicate the rural
economy trapped in poverty, employment and underutilization of local resources .
• Systematic and honest functioning of dairy cooperatives, reliable marketing
network, and supportive role of government, as well as willingness of local
masses, will certainly provide better environment to dairy farming.
387
• The declining per capita availability of grazing land seems to be forcing farmers
to depend more on tiie market for feed which is becoming costlier. This is
making rearing of bovine animals iinremunerative. Hence the government should
make arrangements along with the dairy sector for the availability of feed and
fodder at subsidized rates.
• From the various studies and also the present study it has been found that as the
income derived from the agricultural activities was not sufficient the women were
forced to seek opportunities for earning additional income. The role of women in
the cooperatives could be increased by giving them cooperative education and
training.
• Regarding the reduction of drudgery prone activities among the women dairy
farmers, improved technologies in animal husbandry should be promoted to
reduce drudgery and improve health, efficiency and safety of the women
workers.
• Easy availability and access to technology to farm women can only propagate the
advantage to the target group.
• The limited data available on women's cooperatives indicate that one problem
which has affected their functioning is the power relations within the organization
and the need to democratize these organizations, so that women members feel that
they own cooperative assets. This is particularly important in mixed cooperatives.
• Rural women have problems in such areas as credit and marketing, because they
do not xmderstand market trends and the competitiveness of the market. Hence
credit should be available to them at low interest rates for them to improve.
388
• Most women's cooperatives and projects neglect training in marketing and
financial management. Public sector agencies could help in training women in
these areas. _
• Supportive structures for marketing, import policies to protect small-scale dairies
and innovative strategies for credit, raw materials and improved techniques of
milk production are essential as it is an effective system for the dissemination of
relevant and timely information to these groups. If these groups are to succeed,
effective linkages with various development agencies will have to be made and
leadership within the organizations developed.
• It is the need of the economy to adopt a more inclusive process for the
development of its labour force. Interventions are necessary in dissemination of
information, confidence-building measures, developing leadership and
entrepreneurial skills of women in the cooperative societies. Development
practitioners should also try to help women overcome the existing resistance and
should create awareness to recognize and value women's productive roles and
their contribution to sustainable economic development. Enterpreneurship
through cooperatives is an ideal vehicle for empowering the women.
Cooperatives are suitable mechanisms in enhancing the status of disadvantaged
and marginalized women.
</t>
  </si>
  <si>
    <t>North coastal districts  Srikakulam, Vizianagaram and Visakhapatnam</t>
  </si>
  <si>
    <t>http://hdl.handle.net/10603/371321</t>
  </si>
  <si>
    <t>Investment dynamics of working women in Andhra Pradesh  an empirical study on the north coastal and Godavari district</t>
  </si>
  <si>
    <t>The Indian woman is often an object of admiration by people both in
and outside the country for the role she plays in the country‟s public life and
as well as for certain qualities that she seems to possess in greater measure
than women of other parts of the world. There are a number of socio-
religious customs and rituals, which affect very much the social, economic
and cultural status of women in India. The change in the socio-economic
position of women in India is a welcoming feature, ever though it causes
some disturbances in the traditional society.
In Indian society, woman‟s place has been primarily confined to the
home and her role is limited to procreation, rearing of children and catering
for the needs of men folk by way of creature comforts. Women perform
multiple duties by combining all types of household work including child
care and such other jobs as farming, animal husbandry, participation in
household or cottage industry, etc. depending upon the opportunities offered
by the traditionally determined economic and institutional structure1.
While the role of men in human capital formation has been
emphasized and studied systematically by many scholars, women‟s role has
been ignored, though they contribute substantially to the progress of a
country. Women-folk is the driving force not only in reshaping the socio –
economic fabric of a community but also built up strong economic structure.
Women can make equal contribution with that of men, if they are provided
opportunities in various spheres of activity. But, the society deliberately kept
away this segment of human resource from the process of development. A
retrospective view of women in Indian society gives a precise idea of the
status they were assigned in the past.
Though men and women are regarded as equals, in practice, there is
a tendency of giving preference to males in various socio-economic spheres.
Nowhere do women enjoy equal status with men2. In both the industrially
1 Sawant, D.D., „Rural Female Labour and Economic Development‟ ICSSR Research
Abstracts Quarterly, vol.No.1 Jan-June,1981.
2 Shobhana Randade, „Women in India (Origress, Problems and Solutions) and Role
of Women in Cooperative Development‟, Cooperative Perspective, Vol. 27, No.2, July-
Sept., 1992, p.1.
2
advanced and less developed countries, women are burned with cumulative
inequalities due to socio-cultural and economic discriminatory practices3.
The male dominated society considers them just as an object of veneration
as a mother and enjoys affection as a daughter too. The women as equal
partners of men sometimes wield tremendous power but women as women
hardly exist in the household management. Some generous souls, here and
there, speak of the miserable plight of women and raise their voice of protest
against the many disabilities under which the women are suffering4. In
India, it is still worse because of the existence of sex-segregated character of
the society, the conditions of absolute poverty and the traditional value
system5.
Women Upliftment
The movement for the liberation of women received a great stimulus
from the rise of the militant national movement in the twentieth century. In
the first quarter of the present century Mahatma Gandhi and many other
enlightened men and women had worked for the upliftment of women. It was
left to Gandhiji to give direction, strength and inspiration to a vast all-
embracing national movement, which was to draw into its vortex women in
large numbers. Gandhiji‟s message offered to the women of India an
opportunity to break away from the past with all its frustrations. What is
more, Gandhiji by linking women‟s participation with economic
rehabilitation and social reform gave the much-desired content to their
participation (Menon, 1976)6.
Women played an active and important role in the India‟s freedom
struggle. They participated in large numbers in the agitation against the
partition of Bengal and in the Home Rule movement. Numerous women
marched in political processions, picketed shops selling foreign cloth and
liquor, spun and propagated „Khadi‟, went to jails in the non-cooperation
movement and participated actively in the revolutionary movement. More
3 Alfred Desouza, „Women in contemporary India‟, Manohar, Delhi, 1975, p.1.
4 Malviya, O.P., „The Role of women in India‟s Social and Political life‟, Malviya
Prakasham, Lucknow, 1961, p.29.
5 Devaki Jain, „Development Theory and Practice: Insights Ernerging from women‟s
Experience‟ Economic and Political Weekly, vol.xxv no.27, July,71990, p.1454.
6 Menon, L.N., „Women and National Movement‟, in Jain, D. (ed) Indian women,
publication division, Ministry of information and broadcasting, movement of India
1976, p. 25-26.
3
than any other factor, participation in the national movement contributed to
the awakening of Indian women and their emancipation. Women‟s struggle
for equality took a big step forward with the coming of Independence.
Article 14 and 15 of the Indian Constitution guaranteed the complete
equality of men and women. Although the social reform movement, the
freedom struggle, women‟s own movement and the Constitution of free India
have made a big contribution for the upliftment of Indian women, a number
of visible and invisible obstacles and evils still remain in putting principle of
the equality of sexes into practice. In this direction, a series of progressive
legislation have removed many disabilities under which Indian women had
to suffer terribly.
Women in India have not only reached the highest position of power,
have not only got equal political and civil rights as men without having to
fight for them, they have been increasingly joining the higher ranks of
administration and the various other public services and acquitting
themselves with credit.
When we start making a comparison between the role and status of
women in modern India and in the other countries of the world, particularly
in the matter of emancipation of women, we cannot but be struck with
certain unexpected contrasts. The part that has been played by women in
the freedom struggle and in the politics and administration of post
independent India has been more important than that played by them in
most countries of the world.
A number of social and religious Customs, taboos, inhibitions, rituals,
etc., prevail in Indian society which comes in the way of women‟s freedom,
education and work participation and also other spheres of life. In Hindu
religion, women have only one „dharma‟ that is „pativrata‟. For women there
is only one God, the husband, in whose selection mostly she has no voice.
She has only one duty, unquestioning obedience to her husband, and
unlimited services to him however low he may be morally or however, unfair
his demands may be.
Mahatma Gandhiji (1943)7 referred woman as a nobler sex. According
to him, “If she is weak in striking, she is strong in suffering. He described
7 Gandhi, M.K., in Hingorani, A.T. (ed), to the women, Karachi, 1943, p. 2.
4
woman as the embodiment of sacrifice and ahimsa. She has to learn not to
rely on man to protect her virtue or her honour. He does not know a single
instance of a man having ever protected the virtue of a woman. He cannot,
even if he would. Rama certainly did not protect the virtue of Sita nor the
five Pandavas of Draupadi. Both these noble women protected their own
virtue by the sheer force of their purity”.
Fundamentally man and woman are one, their problem must be one
in essence. The soul in both is the same. The two live in the same life, have
the same feelings. Each is a complement of other. The one cannot live
without the other‟s active help. But somehow or other, man has dominated
woman from ages past and so woman has developed an inferiority complex.
She has believed in the truth of man‟s interested teaching that she is inferior
to him. But the seers among men have recognized her equal status.
Gandhiji said that woman is the companion of man, gifted with equal mental
capacities. She has the right to participate in every minutest detail in the
activities of man and she has an equal right of freedom and liberty with him.
The woman who knows and fulfils her duty realizes her dignified status. She
is the queen not the slave of the household over which she presides.
The ideas of Gandhiji to man and woman are of equal rank, but they
are not identical. They are a peerless pair, being supplementary to another,
each helps the other so that without the one the existence of other cannot be
conceived and therefore, it follows as a necessary corollary from these facts
that anything that will impair the status of either of them will involve the
equal ruin of them both.”
Women Role in Changing Society
The status of women in our country is culture, region and age
specific. The status of women in Hindu society has changed from time to
time8. Their position has been variously estimated and diametrically opposite
views are held regarding her place in different stages of civilization9. On the
one hand she is considered little better than a slave or beast of burden,
condemned to drudgery,10 bought as a chattel and treated as such. On the
8 “Women in Hindu Mythology”, Yojana, vol.19, no.13-14, 15 August 1975,pp.34-37.
9 Y.S. Parmar, Polyandry in the Himalayas, Vikas Pulishing House Pvt., Ltd., New
Delhi, 1976, p.33.
10 Ibid.
5
other hand, those who have had anything to do with tribes reckoning
descent from the mother are likely to view a woman as the undisputed
mistress of the family11 if not of community life as well. Both concepts are,
“as far as the vast majority of the people are concerned, bound to be far
away from the actual state of affairs.”12
In discussions of women‟s status in any society, the general
convention has been to assess their roles in relation to men. Two other
dimensions have in recent times been introduced to facilitate such
assessment particularly in a period of change:
a. The extent of actual control enjoyed by women over their own lives.
b. The extent to which they have access to decision-making processes
and are effective in positions of power and authority.
There is so much variability in the relation of women to society that
any general statement must be taken with caution. Categorically, her utility,
resourcefulness in domestic life, refreshing company and affectionate care of
children have always proved a great asset to her partner in life and have, to
a considerable extent, determined her status at different stages of
civilization.
In the ancient period of Indian history, the birth of a daughter was not
welcomed, but it certainly did not frighten the parents.13 Early marriage was
not a norm, and girls belonging to the ruling families received administrative
and military training and were entitled to the same education as boys and
no limitations were put on their ambitions in this direction. In the choice of
his or her spouse, both enjoyed equal freedom and equal opportunities.14
11 R.G.K., “Sakti or Women Power”, The Illustrated Weekly of India, Vol. 96,s No. 41,
12 October 1975, pp. 8-12.
12 Y.S. Parmar, op. cit., p. 34.
13 May I, as I increase in this my house nourish a thousand. May fortune never fail
in his rade with offspring and cattle. Thou strong women has to borne a strong boy.
Be thou blessed with strong children, thou who hast blessed me with strong child.
And they say of such a boy, „Ah, thou art better than they father, ah, thou art better
than they grandfather. Truly he has reached the highest point in happiness, praise
and Vedic glory who is born as the son of a Brahmin that knows this‟
Brihadasanyaka Upanisad, quoted in Mary Francis Billington, Woman in India,
reprint, Amarko Book Agency, New Delhi, 1973, p. 1.
14 Lajpat Rai, Unhappy India, Banna Publishing Co., Calcutta, 1923, pp. 70-80.
6
Generally speaking, before the advent of the Muslims, the status of
Hindu women was certainly better.15 There were many factors directly and
indirectly responsible for the continuous deterioration in the status of Indian
woman in medieval times.16 Early marriage became a rule to safeguard the
honour and chastity of girls. The Hindu law gave unequal and indifferent
treatment to women.17 They were discriminated against in marriage, marital
status, divorce, widowhood and inheritance.18
In a joint Hindu family the father was the head of the family. Sons
acquired rights in the family property as soon as they were born. Daughters
had none. A widow without a son had a share in the property until her
remarriage or death.19
Very few women in the 1850s received education. Literacy reached
such low ebb after 1857 that there was probably one woman in a hundred
who could read and write.20 This was so because of the evil socio-religious
practices, sinister customs, irrational religious rites, and superstitions and
ceremonies, unknown in the ancient period, which had crept into Hindu
society. Some of these were early marriage, enforced widowhood, sati,
temple prostitution, purdah, dowry system, female infanticide and the evil
practices of polygamy and polyandry. These made Hindu society a huge,
static and immobile social structure in which women practically had no say
and were neglected. In this period Hindu women were in a perpetual state of
depression.
It is not difficult to assess the social structure allowed men greater
freedom and liberty. These practices were the product of medieval India21
for, in ancient times, once a daughter was born, every care was taken to 7
bring her up and educate her like a boy, but female infanticide and like
social evils crept into Hindu society much later.22
Hindu society, which had been in a state of perpetual decline for
several preceding centuries, had reached its lowest ebb in the nineteenth
century (except in early Vedic times), when woman was assigned a position
subordinate to man. The law did not recognize equality of sexes and equal
rights of man and woman. Society permitted men to enjoy rights and
freedom from which women were excluded. Different standards were
adopted to judge the individual and social conduct of man and woman.23
Hindu women suffered because of their ignorance, early marriage, their
infant motherhood, enforced widowhood and abject dependence on men.
Perhaps the worst aspect of this social degeneration was the terrible
sufferings and social failings of women and that is why the issue of
emancipation of women and her education engaged the attention of almost
all social reformers.
Status of Women in India24
Traditionally, an Indian woman had four fold status-role sequences.
These were her role as a daughter, wife, housewife (homemaker), and
mother. The woman, whose status and role traditionally was well defined
and almost fixed in the society, is now experiencing far-reaching changes.
The woman in modern times is entering into certain new fields that were
unknown to the woman‟s sphere of role-sets. They are activating
participating in social, economic, and political activities. The women of the
present generation have generally received higher education than the women
of their preceding generation. There have been far reaching consequences in
the economic status of their families.
The modern women are inclined towards the social issues, and trying
hard to improve the social status of women at large. Increased awareness
and education has inspired women to come out of the four walls of the home. Many women actively supported and participated in the nationalist
movement and secured eminent positions and offices in administration and
public life in free India. Traditionally Indian women exist because of the
family and for the family.
Just like their man counterpart, women are also fond of attending
social functions and value her social life quite a lot. Previously, men-folk
used to discourage women from leaving their households for attending social
functions. Now the spread of education, especially that of women, and with
that the changing social attitudes of educated women have changed the
order. The modern woman has started caring for her health, figure, cultural
needs and interests, academic pursuits, social intercourse, religious
activities recreational needs, etc.
Woman as a wife: Woman as a wife enjoyed ideally a status almost equally
to that of her husband and performed both social as well as biological
functions. Even today, the Indian girls are still brought up on models
portraying selflessness, self-denial, and sacrifice. The desire for mutual
affection and love is beginning to appear in their conception of their
relationship with their husbands. The husband-wife relationship has become
more equalitarian in character and much more companionable. More
freedom of choice in marriage is thus an accompaniment to the change in
form of the family.
Women’s role in politics: Education of women has not only helped them to
become aware of the political problems, but they are gradually becoming
active participants in the political life. Some are enrolling themselves as
members of political parties, attending party meetings, conventions, and
carrying out political programs. Some women are attaining influential
political stature of their own and have become instrumental in shaping the
public opinion for the betterment of women‟s conditions in society.
Participation of Women in Socio-economic activities: The woman in
modern times is entering into certain new fields that were unknown to the
woman‟s sphere of role-sets. These are the woman‟s participation in
economic, political, and social life. The modern woman keenly desires to
enter into a work career because of the pressing economic needs of the
family. In middle class families, much emphasis is given to the maintenance
of high standard of living. To fulfill the economic needs of the family and to
9
achieve higher standard of living the woman participates in economic
activities.
Marriage: Most women, even the educated, regard marriage as a matter of
parental choice. Many young girls of the middle and upper classes are
educated with a view to marriage rather than to careers. Again, many girls
enter into careers apparently not because they want them, but because
there is nothing else to be done until their parents find them husbands.
Women equality is not universal: Women‟s equality in terms of education,
employment, and power is still an individual rather than a universal
achievement. The majority of our women are still content to accept an
inferior status. This is by and large due to the fact that, although legally
women have equal rights with men, there are not enough jobs for women
and working women are not adequately protected from exploitation.
Unaware of their legal status: Women are generally not aware of the
provisions related to the improvement of their own position. Even if they
know about some of the provisions related to their rights of succession,
marriage, or family, they do not desire to invoke them. Traditional
dominance of the authority of the male parents, husband, and other elder
members of the family often restricts the enjoyment of their legal rights by
the women. The materialization of these problems still depends largely upon
the attitudinal changes in society.
Rural women: Gandhiji‟s vision that women must play an equal and
important role in national development. However, the movement for raising
the socio-economic status of women had involved generally the middle-class
educated women in major urban centers while the great mass of rural
women are yet to enjoy the rights and privileges as enshrined in the
Constitution.
Role of Women Welfare Organizations: Among the national level, the
important organizations are Young Women Christian Association, All India
Women‟s Conference, National Council of Women, Inner Wheel (Women‟s
section of the Rotary International). In many cities, local organizations exist
such as Mahila Mandal, Mahila Samiti, and Recreation Clubs, etc.
10
Meaning of an Investor
All investors dream to be a super investor and spend an inordinate
amount of time and resources achieving the same. In spite of best efforts,
most of them fail in their attempts to be more than an average investor.
Everybody keeps trying, hoping that they could become the investing legends
– another Warren Buffet or Peter Lynch.
Market perceptions differ for different investors. For instance, an
investor, who believes that markets over-react to news, may cultivate a
strategy of purchasing stocks after large negative earnings and selling stocks
after positive earnings. Similarly another investor who has faith in the
markets may make mistakes in whole, look at methodological indicators to
find out whether the market is overbought or oversold and takes a diverse
position. Yet another investor who trusts that market mistakes are more
probable when information is vague may look for stocks that are not tracked
by analysts or possessed by institutional investors.
An investor takes up an investment from the view of financial rate of
return. He will first ascertain whether the investment is profitable, whether
the investment will provide adequate return according to the present value of
money. Investment behavior can be defined as how the investors evaluate,
predict, analyze and review the process for decision making, which includes
investment psychology, data gathering, defining and understanding research
and analysis.
Meaning of investment
An investment is a commitment of funds invested in the belief of some
positive return. If the savings on investment is appropriately undertaken, the
returns will be proportionate with the risk the investor assumes.
Investment is the buying by an individual or institutional investor of a
financial asset or real asset that creates a return in proportion to the risk
presumed over some forthcoming investment period. Investment means the
current commitment of resources in order to achieve later benefits. In some
cases, such as the investment in bank certificate of deposit, the quantum of
money to be attained later is calculated accurately. However, in many other
11
situations the amount of money to be attained later is uncertain (David
G.Luenberger, 2010)25.
Investment is the sacrifice of certain present value of money for the
uncertain future reward. It involves arriving at several decisions such as
form, mix, amount, timing, grade etc. of various investment and
disinvestment (Bhalla V.K., 2008)26. In addition, such decision making has
not only to be continuous but balanced too. An investment choice is a
compromise between risk and return. All investment selections are made at
points of time in accord with the personal investment ends and in
observation of an uncertain future. Since investments in securities are
revocable, investment ends are temporary and investment atmosphere is
fluid, the reliable bases for reasoned expectations become more and more
unspecified as one conceives of the distant future. Investors in securities
will, therefore, reassess and re-evaluate their various investment obligations
in the light of new information, changed expectations and ends.
The word investment has many interpretations. It means different
things to different persons. For a person who has given money to another, it
may be an investment for a regular return. Similarly, if a person acquires
shares of a company, bullion or land for the purpose of price appreciation, it
is also an investment for him.
An insurance plan or a pension plan is also an investment for a
purchaser. Hence investment is a sacrifice of funds for earning more
additional income at a later point in time (Natarajan L., 2008)27. For creating
appropriate investment involving both risk and return, the investor needs to
have a detailed study of the alternative financial investment avenues of
investment, their risk and return features and make proper predictions or
expectations of his preferences.</t>
  </si>
  <si>
    <t xml:space="preserve">Financial management; Women in finance; Saving and investment; Investments; Women in finance; North coastal;  Godavari districts; AP-IndiaWomen; Finance; Personal Women; Finance; </t>
  </si>
  <si>
    <t>Kusuma, Koneru</t>
  </si>
  <si>
    <t>Ravi,J</t>
  </si>
  <si>
    <t xml:space="preserve">The Indian woman is often an object of admiration by people both in
and outside the country for the role she plays in the country‟s public life and
as well as for certain qualities that she seems to possess in greater measure
than women of other parts of the world. There are a number of socioreligious
customs and rituals, which affect very much the social, economic
and cultural status of women in India. The change in the socio-economic
position of women in India is a welcoming feature, ever though it causes
some disturbances in the traditional society.
In Indian society, woman‟s place has been primarily confined to the
home and her role is limited to procreation, rearing of children and catering
for the needs of men folk by way of creature comforts. Women perform
multiple duties by combining all types of household work including child
care and such other jobs as farming, animal husbandry, participation in
household or cottage industry, etc. depending upon the opportunities offered
by the traditionally determined economic and institutional structure1.
While the role of men in human capital formation has been
emphasized and studied systematically by many scholars, women‟s role has
been ignored, though they contribute substantially to the progress of a
country. Women-folk is the driving force not only in reshaping the socio –
economic fabric of a community but also built up strong economic structure.
Women can make equal contribution with that of men, if they are provided
opportunities in various spheres of activity. But, the society deliberately kept
away this segment of human resource from the process of development. A
retrospective view of women in Indian society gives a precise idea of the
status they were assigned in the past.
Though men and women are regarded as equals, in practice, there is
a tendency of giving preference to males in various socio-economic spheres.
Nowhere do women enjoy equal status with men2. In both the industrially
1 Sawant, D.D., „Rural Female Labour and Economic Development‟ ICSSR Research
Abstracts Quarterly, vol.No.1 Jan-June,1981.
2 Shobhana Randade, „Women in India (Origress, Problems and Solutions) and Role
of Women in Cooperative Development‟, Cooperative Perspective, Vol. 27, No.2, July-
Sept., 1992, p.1.
279
advanced and less developed countries, women are burned with cumulative
inequalities due to socio-cultural and economic discriminatory practices3.
The male dominated society considers them just as an object of veneration
as a mother and enjoys affection as a daughter too. The women as equal
partners of men sometimes wield tremendous power but women as women
hardly exist in the household management. Some generous souls, here and
there, speak of the miserable plight of women and raise their voice of protest
against the many disabilities under which the women are suffering4. In
India, it is still worse because of the existence of sex-segregated character of
the society, the conditions of absolute poverty and the traditional value
system5.
Women Role in Changing Society
The status of women in our country is culture, region and age
specific. The status of women in Hindu society has changed from time to
time6. Their position has been variously estimated and diametrically opposite
views are held regarding her place in different stages of civilization7. On the
one hand she is considered little better than a slave or beast of burden,
condemned to drudgery,8 bought as a chattel and treated as such. On the
other hand, those who have had anything to do with tribes reckoning
descent from the mother are likely to view a woman as the undisputed
mistress of the family9 if not of community life as well. Both concepts are,
“as far as the vast majority of the people are concerned, bound to be far
away from the actual state of affairs.”10
In discussions of women‟s status in any society, the general convention has
been to assess their roles in relation to men. Two other dimensions have in
3 Alfred Desouza, „Women in contemporary India‟, Manohar, Delhi, 1975, p.1.
4 Malviya, O.P., „The Role of women in India‟s Social and Political life‟, Malviya
Prakasham, Lucknow, 1961, p.29.
5 Devaki Jain, „Development Theory and Practice: Insights Ernerging from women‟s
Experience‟ Economic and Political Weekly, vol.xxv no.27, July,71990, p.1454.
6 “Women in Hindu Mythology”, Yojana, vol.19, no.13-14, 15 August 1975,pp.34-37.
7 Y.S. Parmar, Polyandry in the Himalayas, Vikas Pulishing House Pvt., Ltd., New
Delhi, 1976, p.33.
8 Ibid.
9 R.G.K., “Sakti or Women Power”, The Illustrated Weekly of India, Vol. 96,s No. 41,
12 October 1975, pp. 8-12.
10 Y.S. Parmar, op. cit., p. 34.
280
recent times been introduced to facilitate such assessment particularly in a
period of change:
a. The extent of actual control enjoyed by women over their own lives.
b. The extent to which they have access to decision-making processes
and are effective in positions of power and authority.
There is so much variability in the relation of women to society that
any general statement must be taken with caution. Categorically, her utility,
resourcefulness in domestic life, refreshing company and affectionate care of
children have always proved a great asset to her partner in life and have, to
a considerable extent, determined her status at different stages of
civilization.
In the ancient period of Indian history, the birth of a daughter was not
welcomed, but it certainly did not frighten the parents.11 Early marriage was
not a norm, and girls belonging to the ruling families received administrative
and military training and were entitled to the same education as boys and
no limitations were put on their ambitions in this direction. In the choice of
his or her spouse, both enjoyed equal freedom and equal opportunities.12
Generally speaking, before the advent of the Muslims, the status of
Hindu women was certainly better.13 There were many factors directly and
indirectly responsible for the continuous deterioration in the status of Indian
woman in medieval times.14 Early marriage became a rule to safeguard the
honour and chastity of girls. The Hindu law gave unequal and indifferent
11 May I, as I increase in this my house nourish a thousand. May fortune never fail
in his rade with offspring and cattle. Thou strong women has to borne a strong boy.
Be thou blessed with strong children, thou who hast blessed me with strong child.
And they say of such a boy, „Ah, thou art better than they father, ah, thou art better
than they grandfather. Truly he has reached the highest point in happiness, praise
and Vedic glory who is born as the son of a Brahmin that knows this‟
Brihadasanyaka Upanisad, quoted in Mary Francis Billington, Woman in India,
reprint, Amarko Book Agency, New Delhi, 1973, p. 1.
12 Lajpat Rai, Unhappy India, Banna Publishing Co., Calcutta, 1923, pp. 70-80.
13 N.K. Devaraja, Hindustan and the Modern Age, Islam and Modern Age Society,
Jamia Nagar, New Delhi, Current Book House, Bombay, 1975, p. 32; Annie Besant,
Hindu Ideals, The Theosophical Publishing House, Madras, 1965, p. 61.
14 A.S. Altekar, The Position of Woman in Hindu Civilization, Motilal Banarsidas
Publishers, Benaras, 1956, p. 61.
281
treatment to women.15 They were discriminated against in marriage, marital
status, divorce, widowhood and inheritance.16
In a joint Hindu family the father was the head of the family. Sons
acquired rights in the family property as soon as they were born. Daughters
had none. A widow without a son had a share in the property until her
remarriage or death.17
Very few women in the 1850s received education. Literacy reached
such low ebb after 1857 that there was probably one woman in a hundred
who could read and write.18 This was so because of the evil socio-religious
practices, sinister customs, irrational religious rites, and superstitions and
ceremonies, unknown in the ancient period, which had crept into Hindu
society. Some of these were early marriage, enforced widowhood, sati,
temple prostitution, purdah, dowry system, female infanticide and the evil
practices of polygamy and polyandry. These made Hindu society a huge,
static and immobile social structure in which women practically had no say
and were neglected. In this period Hindu women were in a perpetual state of
depression.
It is not difficult to assess the social structure allowed men greater
freedom and liberty. These practices were the product of medieval India19
for, in ancient times, once a daughter was born, every care was taken to
bring her up and educate her like a boy, but female infanticide and like
social evils crept into Hindu society much later.20
Hindu society, which had been in a state of perpetual decline for
several preceding centuries, had reached its lowest ebb in the nineteenth
century (except in early Vedic times), when woman was assigned a position
subordinate to man. The law did not recognize equality of sexes and equal
rights of man and woman. Society permitted men to enjoy rights and
15 Annu Menon Mazumdar, Social Welfare in India, Asia Publishing House, Bombay,
1964, pp. 87-120 and Shakuntla Rao Shastri, Women in the Sacred Laws,
Bombay, 1952.
16 Tara Ali Baig, Chief Editor, Women of India, Publication Division, Government of
India, New Delhi, 1958, p. 21.
17 Roop L. Chaudhury, Hindu Women‟s Right to Property (Past and Present),
Calcutta, 1961.
18 A.S. Altekar, op. cit., p. 67.
19 Rekha Mishra, Women in Mughal India (AD 1526-1748), Munshiram Manoharlal,
Delhi, 1967.
20 Purushottam Nagar, Lala Lajpat Rai : The Man and His Ideas, Manohar, New
Delhi, 1977 : Lajpat Rai, The Arya Samaj, Longmans, Green and Co.,
282
freedom from which women were excluded. Different standards were
adopted to judge the individual and social conduct of man and woman.21
Hindu women suffered because of their ignorance, early marriage, their
infant motherhood, enforced widowhood and abject dependence on men.
Perhaps the worst aspect of this social degeneration was the terrible
sufferings and social failings of women and that is why the issue of
emancipation of women and her education engaged the attention of almost
all social reformers.
Meaning of an Investor
All investors dream to be a super investor and spend an inordinate
amount of time and resources achieving the same. In spite of best efforts,
most of them fail in their attempts to be more than an average investor.
Everybody keeps trying, hoping that they could become the investing legends
– another Warren Buffet or Peter Lynch.
Market perceptions differ for different investors. For instance, an
investor, who believes that markets over-react to news, may cultivate a
strategy of purchasing stocks after large negative earnings and selling stocks
after positive earnings. Similarly another investor who has faith in the
markets may make mistakes in whole, look at methodological indicators to
find out whether the market is overbought or oversold and takes a diverse
position. Yet another investor who trusts that market mistakes are more
probable when information is vague may look for stocks that are not tracked
by analysts or possessed by institutional investors.
An investor takes up an investment from the view of financial rate of
return. He will first ascertain whether the investment is profitable, whether
the investment will provide adequate return according to the present value of
money. Investment behavior can be defined as how the investors evaluate,
predict, analyze and review the process for decision making, which includes
investment psychology, data gathering, defining and understanding research
and analysis.
21 Gangadharn K.K., ed, Indian National consciousness: Growth and development,
kalamkar prakashan, New Delhi, 1972, J.N. Fraquhar, modern religious movements
in India, munshiram monoharlal, New Delhi, Indian edn, 1967 pp. 165-66.
283
Meaning of investment
An investment is a commitment of funds invested in the belief of some
positive return. If the savings on investment is appropriately undertaken, the
returns will be proportionate with the risk the investor assumes.
Investment is the buying by an individual or institutional investor of a
financial asset or real asset that creates a return in proportion to the risk
presumed over some forthcoming investment period. Investment means the
current commitment of resources in order to achieve later benefits. In some
cases, such as the investment in bank certificate of deposit, the quantum of
money to be attained later is calculated accurately. However, in many other
situations the amount of money to be attained later is uncertain (David
G.Luenberger, 2010)22.
Investment is the sacrifice of certain present value of money for the
uncertain future reward. It involves arriving at several decisions such as
form, mix, amount, timing, grade etc. of various investment and
disinvestment (Bhalla V.K., 2008)23. In addition, such decision making has
not only to be continuous but balanced too. An investment choice is a
compromise between risk and return. All investment selections are made at
points of time in accord with the personal investment ends and in
observation of an uncertain future. Since investments in securities are
revocable, investment ends are temporary and investment atmosphere is
fluid, the reliable bases for reasoned expectations become more and more
unspecified as one conceives of the distant future. Investors in securities
will, therefore, reassess and re-evaluate their various investment obligations
in the light of new information, changed expectations and ends.
The word investment has many interpretations. It means different
things to different persons. For a person who has given money to another, it
may be an investment for a regular return. Similarly, if a person acquires
shares of a company, bullion or land for the purpose of price appreciation, it
is also an investment for him.
22 David G.Luenberger (2010) Investment science, Oxford University Press, Indian
Edition, P.1.60.
23 Bhalla.V.K. (2008), Investment Management - S.Chand Publications - 15th Revised
Edition Pg.3- 61.
284
An insurance plan or a pension plan is also an investment for a
purchaser. Hence investment is a sacrifice of funds for earning more
additional income at a later point in time (Natarajan L., 2008)24. For creating
appropriate investment involving both risk and return, the investor needs to
have a detailed study of the alternative financial investment avenues of
investment, their risk and return features and make proper predictions or
expectations of his preferences.
Objectives of investment
The opportunities for investing and savings are recurrently increasing,
yet every single investment opportunity can be easily considered according
to three fundamental characteristics safety, income and growth, which also
corresponds to different investment objectives as safety, income, growth of
capital, tax minimization, marketability and liquidity.
Sources of investment information
A search for new investment opportunities helps investors to beat the
market. Information can be accrued by investors through many sources.
Information on investments is available through Floating financial securities,
corporate houses, Government bodies and Mutual funds. Many of these
enterprises have their own websites and broadcast investment related
information on the site financial markets. Information on investment
decisions is also provided by Stock exchanges and regulatory bodies. An
investor friendly secondary market in India is achieved by the efforts of SEBI
which uses variety of modes to promote investor education.
Valuable information is also given by RBI relating to the current
interest rates on non-banking financial intermediaries that mobilize money
through various deposit schemes. Financial service intermediaries promote
securities to the public. Many of these intermediaries are agencies of specific
instruments, particularly tax savings instruments (Investment analysis and
Portfolio Management). These intermediaries offer to share their commission
from the concerned institutions with the individual investors. Thus,
investors get an additional advantage while investing through agents.
Investment information to the public is provided to the public through
24 Natarajan L. (2008), "Investment Management", Margham Publications, Second
Edition, P.1.1.
285
Media, Press sources, such as financial newspapers, financial magazines,
internet web sites, and so on. In addition to information on securities, these
sources also provide an analysis of information and, in certain instances,
suggest suitable investment decisions to be made by the investors.
Investment advices, particularly in media, tend to behave unreliably and
might result in herd behaviour in the market. Herd performance does not
lead to profitable investment decisions, specifically to small investors, who
would value a lot by understanding and analyzing information on their own.
Financial Investment Avenues
Many individuals think investments to be fascinating because they
can contribute in the decision making process and check the results of their
choices. All investments are not profitable, as investors do not continuously
make the correct investment decisions. Investing is not a game but a serious
issue that can have a major influence on the investor's future well-being.
Practically everyone makes investments. Even if the individual does not
choose definite assets such as stock, investments are still made through
participation in pension plan, and also on employee savings program or
through obtaining of life insurance or a home or plot. Potential return and
risk are the common features that investments have. The future is
uncertain, and one should determine how much risk a person is willing to
bear since higher returns are connected with accepting more risk.
The investment goals should be stipulated by an individual. Once
these goals are recognized, one should be conscious of the mechanics of
investing and the environment in which investment decisions are made.
These contain the process by which securities are issued and later being
bought and sold, the regulations and tax laws that have been enacted by
numerous levels of government, and the sources of information concerning
investment avenues that are available to an individual. An understanding of
this financial background leads to three important general financial concepts
that relate to investing.
The field of investment today is more dynamic than it was a decade
ago. World events rapidly change and alter the worth of specific assets. The
individual has so many assets to choose from various portfolios and the
amount of information available to the investors is overwhelming and
repeatedly growing. Furthermore, inflation has served to increase awareness
286
of the importance of financial planning and wise investing. One can expect
important fallout due to rising inflation in higher interest rates. The central
bank aims to reduce demand in the economy by increasing the cost of
money. When making fresh investments or evaluating existing holdings in
potentially inflationary times one has to keep the possibility of higher
interest rates and the erosion in the value of the currency in mind. There are
number of investment avenues available. They are as follows:
1. Public Provident Fund (PPF)
2. Life Insurance
3. National Savings Certificates
4. Systematic Investment Plan in ELSS
5. Fixed Deposits
6. Company Fixed Deposits
7. Shares
8. Debentures
9. Mutual Funds
Reason for increasing popularity of investments
Investing has been an activity confined to the rich and business class
in the past. This can be attributed to the fact that availability of investable
funds is a pre-requisite to deployment of funds. But today, we find that
investment has become a household world and is very popular with people
from all walks of life.
The following are the reasons for increasing the popularity of
investment;
 Increasing working population, larger family incomes and
consequent higher savings.
 Provisions of tax incentives in respect of investment in specified
channels.
 Increasing tendency of people to hedge against inflation.
 Availability of large and attractive investment alteration.
 Increase in investment related publicity.
 Ability of investments to provide income and capital gains etc.
287
Importance of investments
Investments are both important and useful in the context of present
day conditions. Some factors that have made investment decisions
increasingly importance such as;
 Longer life expectancy
 Increasing rate of taxation
 Interest rate
 Inflation
 Investment channels
Investment channels
Many type of investment media or channels for making investment
are available. A sound investment programme can be constructed if the
investor familiarizes himself with the various alternative available
investments. Investment Medias are several kinds- some of the investments
are simple and other represent complex problems for analysis and
investigation. Some investments are appropriate for one type of investors
and other may be suitable to another person.
Many alternative investments exist. These can be categorized in many
ways. The investment alternatives are given below:
I. Direct Investment Alternatives
II. Indirect Investment Alternatives
I. Direct investment alternatives
A. Fixed Principal Investment
1. Cash
2. Savings account
3. Savings Certificate
4. Government Bonds
5. Corporate Bonds and Debentures
6. Post office investment schemes
B. Variable Principal Securities
1. Equity shares
2. Convertible Debentures
288
C. Non Security Investment
1. Real Estate
2. Mortgages
3. Commodities
4. Business ventures
5. Art, Antiques and other valuables
II. Indirect investment alternatives
a. Pension fund
b. Provident fund
c. Insurance
d. Investment companies
e. UTI and other funds
Working women
Women with paying jobs are designated as working women. Working
women is one who earns salary, wages or other incomes through regular
employment outside the home. Owing to deviations in society and increasing
financial demands on today‟s families, more women are forced to work,
rather than stay at home.
Working women are now successfully gaining importance in men‟s
world because of their economic independence together with the challenge of
doing something on their own and the encouragement they get from the
members of their family. Their involvement in their work, their aggressive
nature, patience, humanity and gentleness, compared to those of men under
similar conditions, make women sound personnel managers in both outside
and inside homes. Working women always display a distinctive capacity to
calculate and shoulder risks, with a problem – solving approach, they have a
very high degree of achievement motivation and women also do not tag
behind men in projecting a positive image of their talents and achievements.
The other characteristics of working women can be recorded as ability to
think independently, imagination and creative activity, easy adaptability to
any change at home or elsewhere and resilience and the ability to manage
with setbacks.
289
Working women denote a group of women who have broken away
from the beaten track and are discovering new avenues of economic
participation. Today women are in non-traditional fields as leading doctors,
consultants, distributors, and exporters, manufacturers of electric goods,
publishers, designers, and interior decorators. Small units are run for the
manufacture of ready-made garments, handicrafts, textile printing, toys and
dolls, plastics, processing and preservation of fruits by enterprising ladies.
Women are no more confined to manufacturing 3P‟s namely pickle,
powder and papa but are venturing into modern technological field of 3E‟s
namely energy, electricity and electronics which is very heartening to see
and speak for the brighter future of women. Pandit Jawaharlal Nehru often
says, when women moves forward, the family moves, the village moves and
the nation itself moves. It is a known fact that only when women are in the
mainstream of progress any economic development can be meaningful.
During 1970‟s the decade of the International Women‟s Year, efforts to
promote self-employment among women received greater attention from the
government and private agencies. The New Industrial Policy of the
Government of India has laid special emphasis on the need for conducting
special entrepreneurial training programs for women to enable them to
develop their own ventures. Financial institutions and banks have also set
special cells to assist women entrepreneurs. The five year plans have
constantly placed special emphasis to improve the conditions of women and
integrate them in economic development process. National and International
women associations are also setup with a purpose to create a congenial
environment for developing women entrepreneurship in rural and urban
areas.
Characteristics of working women
1. Drive and energy
2. Self-confidence
3. Long term involvement
4. Money as a measure
5. Persistent problem solving
6. Goal setting
7. Statement of feedback
8. Dealing of Resources
290
9. Tolerance of Ambiguity and Uncertainty
10. Technical Knowledge
11. Willingness to Change
12. Changing the Pattern of Production
13. Ability to Select, Train and Develop Persons
Women and Savings
Saving schemes are very important for countries which are
experiencing deficiencies in economic growth. There is a need for saving
mobilization which means advocating the need for more and more savings to
improve the economic policies. It is human need to save. Savings are to keep
something for the future, by foregoing its consumption in the present day. A
person earns with the objective of being able to spend and fulfill various
basic needs. Keynes paradox of thrift advocates that individual savings are
good for an economy. However, overall savings for an economy are bad as
they pull down the consumption, reducing down the national income of the
economy.
Savings is a habit specially embodied to woman. Even in the past
when women mainly depended on their income. They used to save to meet
emergencies as well as for future requirements. Many forces have
contributed to the growth of the newly emerging middle class working
women in India. The socio-economic liberation of Indian women has itself
being a product of, and an instrument in the change in their lives due to
employment. A deep of vital change has taken place in the economic
condition and personal status of women in the recent past.
It is accepted fact now that women have to play a prominent role in
the overall economic development of our nation, as they constitute 50 per
cent of the total population, “when women move forward, the family moves,
the village moves,” claimed Jawaharlal Nehru. It is recognized throughout
the world that only when women are in the mainstream of progress can
economic and social development be possible and meaningful.
Freedom depends on economic conditions more than other reasons.
Now, the present women, who is equally employed, through their education
have knowledge about various aspects of investment and as result they
invest in various investment avenues such as shares, debentures, mutual
291
funds and bank deposits. Indian savings market has been expanding over
the period and there is a steady increase of household savings.
Women as an investor
As women and as an investor shaping of financial future is important
in her life. Control today is essential for realizing her dreams tomorrow.
Whether women are beginning to develop their investment strategy or are
refining a current one it is important to keep in mind that they should build
a financial legacy for a long term. At various stages of life she is forced with
important investment and financial decisions. Success is making these
decisions with the help of a sound investment strategy that can have a major
impact on their income, net worth and ultimately quality of life after
retirement. Women today have more earning potential and more influence
over financial decisions than before. Women represent almost half of the
workforce and many businesses are owned or managed by women. Many
women influence or control the majority of all consumer purchase decisions
and many of the investment decisions.
About 23% of working women make their own investment decisions,
said a study by DSP Black Rock conducted by research agency Nielsen. The
rest, about 77%, depend on their spouse or their parents for investment
decision. Of the 23%, around 18% are single working women. Most women
are only informed about investment decisions, already taken or at best are
joint decision makers. Women are inclined towards safety and believe in long
term investing. According to the survey, while 92% of working women claim
to be involved in the investment decision making process, 70% of these
women are actually joint decision makers and a majority of these, at 52%,
are only informed about the investment decisions which have already been
made. The main reason why women don‟t take investment decisions is that
they are safety oriented and unwilling to take risk.
Among working women, sole decision makers in the urban areas
stood at 24% while in the rural areas it stood at 20%. Proportion of sole
decision makers among working women is expressively high among divorced
and widowed women. Securing their future and their children‟s education
were among the primary motive for investments among women, especially in
the non-metro areas. Getting richer as a primary investment motive was
seen only among women in the metros. Women are inclined towards safety
292
while investing and hence put more money in instruments that yield fixed
returns. Most of the surveyed women also feel that they have control over
their money and disciplined about their spending. Tax was not seen as a
primary motive for investments by working women. When it comes to
trusting various financial institutions, it was observed that women trust
nationalized banks (88%) which is almost twice as much as they trust Indian
private banks (43%) and foreign banks (24%).
Need for the study
Women play an important role in our country. The modern society
has started identifying the individual identity of women. Women are
supposed to have their own ambitions, capabilities and qualities similar to
men. It is also agreed that she would have the opportunities to develop her
abilities and to express them according to her own choice. Women can help
the society in many ways. Active participation of women in economic
activities and decisions, would contribute towards the overall economic
development. A large number of studies have been conducted in relation to
women autonomy or power structure in family with respect to fertility,
schooling, decision-making, empowerment etc. Some of the important
studies conducted by researcher in the past distinguished the decision
making structure between housewives and working women. The other group
investigated on decision making issues related to financial decision. The
third set of studies analysed about influence of working women in activities
like making of budget, decision making priority on education of children,
expenditure of the total income, family savings, and financial risk.
Nowadays, women are more educated than before and their earnings
play a major role in their families. Trends involving women education levels
and workplace success remain to stress the importance of women as an
economic force. While many women continue to seek advice from their family
members to make a decision, working women have learnt to take charge of
their money. Making investment decisions on their own makes a woman
more confident and raises her self-esteem, especially when she is married.
With changing times, being financially independent is becoming a necessity.
Women can become exceptional investors because they are meticulous and
goal focused about their research and decision making before making an
investment. </t>
  </si>
  <si>
    <t>North coastal and Godavari districts-AP-India</t>
  </si>
  <si>
    <t>north coastal and Godavari district</t>
  </si>
  <si>
    <t>http://hdl.handle.net/10603/371734</t>
  </si>
  <si>
    <t>Sexual harassment of women at work place  A socio legal study with special reference to courts in Greater Visakhapatnam A P</t>
  </si>
  <si>
    <t>Many persons have a reasonable comprehension about the basic idea of sexual harassment. However, the term 'sexual harassment' while successfully conveys a
rough idea about the conduct that would constitute sexual harassment, fails in
providing a clear understanding of comprehensive scope of the same. There are many
ranges of conduct that can be perceived as amounting to 'sexual harassment'. While
the lower spectrum of the conduct in question includes 'beyond any doubt' cases of
sexual harassment such as forcible sexual aggression like rape, sexual assault the
upper spectrum covers doubtful cases such as genuine proposal to marriage. The
different courses of conduct are likely to be interpreted by some as amounting to
sexual harassment while others might consider it as anything but sexual harassment.
Accordingly, there remains confusion about what exactly constitutes sexual
harassment. To that extent, it is very important to have definition of 'sexual
harassment'. Definition of sexual harassment becomes particularly important if the
society has taken upon itself to control the incidence of sexual harassment. More
generally, sexual harassment is conduct of a sexual nature or with a sexual dimension
that is unwelcome to the recipient. The key element in sexual harassment is therefore
that it is unwanted and unreciprocated." Conduct is considered sexual harassment if it
is (1) unwanted, improper or offensive; (2) if the victim's refusal or acceptance of the
behavior influences decisions concerning her employment or (3) the conduct creates
an intimidating, hostile or humiliating working environment for the recipient.
Definitions of sexual harassment vary across cultures. Most definitions focus on the
idea of sexual behavior that is either physical or verbal and that is unwelcome to its
recipient. In a broader perspective, sexual harassment is also viewed more of an
exhibition of power than of sexual desire because the incidence of sexual harassment
is mostly premised on the unequal power relationship between the harasser and the
victim. From this dimension, the concept of sexual harassment is broader than
conduct that is "sexual" in nature. Defining sexual harassment in other parts of the
world becomes problematic since many cultures do not or have not distinguished
1 Michael Rubenstein, The Dignity of Women at Work: A Report on the Problem of Sexual Harassment
in the Member States of the European Communities, Parts I -II, Commission of the Eurpoean
Communities, Office for Official Publications of the European Communities, 1988, pl2.
2Andhra University, Visakhapatnam
1. Introduction
certain behaviors as harassing because these cultures have built-up a tolerance to such
behaviors as being sexual harassment.
Despite both national and international efforts to eliminate sexual harassment, there is
no single definition of what constitutes prohibited behavior. Generally, international
instruments define sexual harassment broadly as a form of violence against women
and as discriminatory treatment, while national laws focus more closely on the illegal
conduct. Many different views and perceptions exist on what constitutes sexual
harassment but definitions of the problem worldwide are surprisingly similar. Sexual
harassment consists of unwelcome and unwanted sexual conduct Thus, All
definitions, however, is in agreement that the prohibited behavior is unwanted and
causes harm to the victim.
United Nations General Recommendation 19 to the Convention on the Elimination of
all Forms of Discrimination against Women defines sexual harassment as including:
such unwelcome sexually determined behavior as physical contact and advances,
sexually colored remarks, showing pornography and sexual demands, whether by
words or actions. Such conduct can be humiliating and may constitute a health and
safety problem; it is discriminatory when the woman has reasonable ground to believe
that her objection would disadvantage her in connection with her employment,
including recruitment or promotion, or when it creates a hostile working environment.
At the regional level, both the European Union (EU) and the Council of Europe
(COE) address sexual harassment as illegal behavior. The European Commission of
the EU defines sexual harassment as: unwanted conduct of a sexual nature, or other
conduct based on sex affecting the dignity of women and men at work. This includes
unwelcome physical, verbal or nonverbal conduct. Unlike other international
definitions of sexual harassment, the European Commission further distinguishes
three types of harassment: physical, verbal, and nonverbal sexual harassment and
states that there is a range of unacceptable behavior: A discussion of the three
behavioral types of sexual harassment and the three conditions in the European
definition, one has the ability to see the similarities between the American and
European definitions.
3Andhra University, Visakhapatnam
1. Introduction
At the national level, the United Sates was one of the first countries to define sexual
harassment, as a prohibited form of sex discrimination that violates Title VII of the
Civil Rights Act, a federal law. The U.S. government body that enforces the Civil
Rights Act, the Equal Employment Opportunity Commission (EEOC), defines sexual
harassment as "[ujnwelcome sexual advances, requests for sexual favors, and other
verbal or physical conduct of a sexual nature," when
(1) submission to such conduct is made either explicitly or implicitly a term or
condition of an individual's employment;
(2) submission to or rejection of such conduct by an individual is used as the basis
for employment decisions affecting such individual; or
(3) such conduct has the purpose or effect of unreasonably interfering with an
individual's work performance or creating an intimidating, hostile or offensive
working environment.
So far as India is concerned the first landmark attempt at defining sexual harassment
is made by the Supreme Court in 1997 in the famous Vishaka judgment which
ultimately received statutory endorsement by virtue of the latest enactment of Sexual
Harassment of Women at Workplace (Prevention, Probhition and Redressal)Act,
2013. The definition as provided in the Act runs as follows:
"sexual harassment "includes any one or more of the following unwelcome acts or
behavior (whether directly or by implication) namely:
a) physical contact and advances; or
b) demand or request for sexual favours ; or
c) making sexual coloured remarks ; or
d) showing pornography; or
e) any other unwelcome physical, verbal or non verbal conduct of sexual
nature;.Andhra University, Visakhapatnam
/. Introduction
1.3. Types, Consequences, Causes and Perspectives of Sexual Harassment
As indicated in the various definitions on sexual harassment, sexual harassment
can take a variety of forms. It includes both physical violence and more subtle forms
of violence. U.S. law describes two different forms of sexual harassment:
(i) quid pro quo, and (ii) hostile work environment
The latter type of sexual harassment is difficult to document but still can significantly
affect women's work and career paths.
(i) Quid pro quo is the Latin term for "this for that" or "something for something" and
refers to an exchange. Quid pro quo sexual harassment occurs when employment
decisions and conditions are based upon whether as an employee the employee is
willing to grant sexual favors. Hiring, promotions, salary increases, shift or work
assignments, and performance expectation are some of the working benefits that can
be made conditional on sexual favors.
(ii) A hostile work environment is one in which unwelcome conduct of a sexual
nature creates an uncomfortable work environment for some employees. Examples of
this conduct include sexually explicit talk, sexually provocative photographs, foul or
hostile language or inappropriate touching. This type of sexual harassment is difficult
to document but still can significantly affect women's work and career paths.
Sexual harassment injures both the individuals involved and the workplace where it
takes place. It also damages the campus climate for all of us. So far as the victim is
concerned, possible consequences include:
• emotional and psychological harm
• diminished ability to work and study, which may have a lasting career impact
• loss of confidence in the place of work about its ability to provide a
comfortable and safe environment for work.
The negative effects of harassment are, however, by no means confined to the
individual. Thus the atmosphere of sexual harassment at the workplace causes
5Andhra University, Visakhapatnam
1. Introduction
• general disruption and reduced productivity of the workplace and reduces the
general morale of the women work force
• diminished reputation that may impair efforts to attract, recruit, and retain
students, faculty and staff
• loss of time in responding to complaint investigators and lawyers
• increased absenteeism and turnover
• economic loss due to compensatory and punitive damages that might be
legally incurred.
Different reasons are attributed to the incidence of sexual harassment. It is often
imputed to the 'natural sex drive' of a man or the natural attention that would be
drawn by women by the way they dress and behave. Perceived differences in cultural
values are sometimes offered as justifications for why it happens. Thus it is pointed
out those women whose cultural brought up conditions them to be subservient to men
makes them tolerate the undue sexual advances which in turn gives the boost to the
preying men to continue with the sexual harassment. It is also claimed that women by
nature are vulnerable and hence are susceptible to sexual harassment. From a feminist
perspective of course, sexual harassment is the result of unequal power relationship
between men and women. Hence, it is felt that sexual harassment is mainly a misuse
of power and is manifestation of discrimination.
v
Women are prone to be victims because they are usually more vulnerable physically
as well as economically, and have been taught to suffer in silence. It is now widely
agreed that sexual harassment is a clear form of gender discrimination which relates
not so much to the actual biological differences between men and women, but to the
gender or social roles which are attributed to men and women in social and economic
life, as well as perceptions and expectations about male and female sexuality in
society. Women are expected to be compliant and sexually passive and men are
socialized to believe that they are the ones to initiate sexual relationships and that it is
reasonable, tolerated or even expected of them to be sexually aggressive.2
2 Nalien Haspels, Zaitun Mohammad Kasim, Constance Thomas and Deidre McCann, 1, Action against
Sexual Harassment at Work in Asia and Pacific, International Labour Office, Bangkok Area Office,
2001atpxiv.
6Andhra University, Visakhapatnam
1. Introduction
Whatever be the underlying reasons or explanations for the prevailing practice of
sexual harassment of women at workplace, the current message is clear-that sexual
harassment is no longer a problem out of focus.
1.4. International &amp; National initiatives Against Sexual Harassment
United Nations has taken the lead in providing global focus to the problem of sexual
harassment. By providing a touch of human right philosophy, United Nations has
successfully spearheaded the momentum to give serious consideration by the
individual states to push up the issue of sexual harassment as a priority issue.
CEDAW, 1979 has been the instigating instrument for the purpose.
United States being the lead actor state in bringing international focus to the cause of
sexual harassment made a mark amongst the individual states for its early proactive
approach. Many states followed the suit. India needed judicial thrust in the form of
Vishaka judgment, to contemplate the much required national push up for providing
legal solace to the Indian women silently enduring the sexual harassment at their
respective workplaces including even the women in legal profession. After a long
journey of silent suffering, Indian women now have a legal platform to fight out their
grievances against the social evil of sexual harassment.
1.5. Courts &amp; Legal Profession - Unique Place/Field of Work?
People who long for law as a solution for any social malady look up at courts and
legal profession as a special field of work. No doubt, many societies entertain a
special image of courts and legal profession. As a career, the legal profession offers
the following advantages
o Multidimensional career growth: Law graduates have a range of options to
choose from being a lawyer, judge, legal consultants or secretaries for
different organizations, paralegals, negotiators, mediators, arbitrators etc.
Increased segmentation of fields of work creating multiple specialties caters to
choose out of many career options.
o Legal profession is an evergreen occupation. It thrives as long as society
thrives.
7Andhra University, Visakhapatnam
1. Introduction
o One is able to pursue the traditional lawyer ship as long as they would like to
without being subjected to technical compulsions to retire. . Many non-
lawyers also reap significant financial rewards in the legal profession.
o Sense of psychological satisfaction for rendering legal services those who
need the same and contributing to the administration of justice which is very
vital for any society.
o Intellectual satisfaction due to challenging legal issues.
o Dynamic character of the law to meet the ever changing needs of the society
provides a stimulating work environment.
o Lesser subjection to hierarchy allows one to enjoy better autonomy at
workplace.
o Being a part of legal profession which has noble character and lot of social
importance, provides social prestige to the individuals associated with legal
profession.
In the context of the present research, the million dollar question is, as a place of work
are the courts by virtue of their connection to law profession which is lauded as a
noble profession, immune from sexual harassment and so unique? While for variety
of reasons the legal profession might stand out to be unique, the social backdrop in
which the courts functions amply hints that the legal profession too is perhaps not
immune from the same social practices to which law is reacting and legal
professionals are acting.
1.6. About the Study
1.6.1. Statement of the problem
Sexual harassment of women in the workplace is accepted since long as some kind of
an inevitable occupational hazard. But in the recent past sexual harassment began to
be viewed more as a violation of human rights like right to life, liberty, and right to
work and particularly the right to equality. Each incident of sexual harassment of
woman at workplace results in violation of "Gender Equality". It is now well accepted
that sexual harassment seriously undermines equality of opportunity and treatment
between women and men. The gender equality includes protection from sexual
harassment or abuse and right to work with dignity, which is a universally recognized
8Andhra University, Visakhapatnam
1. Introduction
basic human right. Sexual harassment and sex discrimination are considered to be
violation of Human Rights. Viewing the problem of sexual harassment with a
perspective of human rights has led to a serious consideration of the problem of
sexual harassment at workplace. Sexual harassment in the workplace is also a form of
violence against women.
Sexual harassment of women at workplace is a universal phenomenon. No country is
free from this evil and no workplace is alien to this phenomenon. Reasons could be
aplenty like, cultural conditioning of women to tolerate sexual harassment, the
continued social stigmatization for victims of sexual harassment, lack of awareness
about the availability of legal avenues for redress, other socio-economic implications
involved in taking legal recourse etc.
People resort to courts and the legal professionals working therein to find redress for
their grievances including those relating to sexual harassment. Moreover, the legal
profession being lauded as noble profession is morally expected not to set a bad
example of a conduct which the law is striving to prohibit. Courts being the working
avenues of legal profession are expected to be free from the evil of sexual harassment.
But, studies conducted in few countries have revealed the "prevalence of sexual
harassment in legal profession. So far as India is concerned, happenings like the
controversial death of woman lawyer, Ms. Sangeeta Sarma, due to alleged sexual
harassment and the recent reported incident of sexual harassment involving a former
judge of the Supreme Court of India, brought into public glare the problem of sexual
harassment in courts as workplaces.</t>
  </si>
  <si>
    <t>Women; Courts;  Legal;  Sexual Harassment; Emotional</t>
  </si>
  <si>
    <t>Sridevi, Nemana</t>
  </si>
  <si>
    <t>Rajyalakshmi, V</t>
  </si>
  <si>
    <t xml:space="preserve">In recent decades the presence of women in public life has grown, whether in politics,
in the workforce, or in the migrant streams that cross international borders. Yet
gender inequalities in power continue to be a persistent and integral feature of the
modern world and its institutions. Therefore, the ideal of gender justice and the idea
of woman empowerment continue to have their prominence in all the crucial issues
concerning women. The ideal of gender Justice impresses upon how addressing
gender inequality, will be essential to achieving the Millennium Development Goals
and the idea of woman empowerment calls for a process of change in power relations
that is both multidimensional and interlinked. Sexual harassment with its primary
demonstration in uneven power relations therefore is an anti thesis to the ideal of
gender justice and idea of woman empowerment. Internationally, the issues of gender
justice and women empowerment are addressed with a human rights perspective. It is
expected to be highly productive to analyze the question of sexual harassment from
human rights perspective that offers the possibility of cultural change. Violations of
women's human rights are directly or indirectly related to the gender system and to
mainstream cultural values Human rights violations are committed against men as
well as women. However, their impact clearly differs depending on the gender
construct of the victim. No doubt then that woman suffer from sexual harassment due
to their biological as well as gender construct, either way of which is opposed to
human rights ideology.
Sexual harassment is a form of gender violence. Violence is a gross disrespect to
human rights philosophy which the United Nations has been vigorously advocating
since its inception. Over the past few decades, gender-based violence has increasingly
come to be recognized as a serious problem at the international level, not only for
women but also for the attainment of equality, development and peace. Forms of
gender-based violence with the relational and power structures in operation, includes
sexual harassment in the workplace and in educational institutions.
343
Andhra University, Visakhapatnam
10. Conclusion and Suggestions
Woman empowerment is crucial because it is a well established fact that unequal
distribution of power and the asymmetrical relationships that exist between men and
women in our society perpetuate the devaluation of women and their subordination to
men. It is meant to be an antidote for gender-based violence, a patriarchal social
mechanism for perpetuating the subordination of women. Sexual harassment of
women at workplace is a major barrier for woman empowerment because whereas
economic independence is identified to be a key path for women to overcome the
power inequalities, sexual harassment at workplace is blocking many women to
pursue the same.
From the human rights perspective, sexual harassment is a major block to the ideal of
equality of entitlement to human rights. Human rights arise out of the need of each
and every individual to enjoy the conditions essential for a decent life. Women enjoy
the same rights and freedoms as men, and autonomy, under the terms of the Universal
Declaration of Human Rights; International Covenant on Civil and Political Rights;
International Covenant on Economic, Social and Cultural Rights; Convention against
Torture and Other Cruel, Inhuman or Degrading Treatment or Punishment; and the
Convention on the Elimination of All Forms of Discrimination against Women.
Linking the issue of gender-based violence with human rights offers new possibilities
for analysis and for the struggle to end discrimination against women. Among others,
violence against women is a violation of the right to life, liberty and personal safety
(Article 3); of the right to not be subjected to torture or to cruel, inhuman or degrading
treatment or punishment (Article 5); of the right to equality before the law and to
equal protection under the law (Article 7); of the right to a fair trial (Articles 8 and
10); of the right to freedom of movement (Article 13), and of the freedom of assembly
and association (Article 20).
At United Nations World Conference on Human rights, held in Vienna in June 1993
Conference, the women's movement proposed that the Universal Declaration of
Human Rights include specific references to gender-based violence and that the
Declaration be reformulated from the gender perspective, which is not limited to the
situation of women but rather encompasses all of society. The resolutions adopted at
the World Conference on Human Rights emphasize the importance of ensuring that
women are able to enjoy the highest possible level of physical and mental health
344
Andhra University, Visakhapatnam
10. Conclusion and Suggestions
throughout their lives and, to that end, recognize their right to accessible and adequate
health care, equal access to all educational levels on an equal footing, and to a life free
of violence. Sexual harassment hampers right to personal development, since its
victims suffer a form of psychological paralysis which prevents them from developing
their creative potential; of the right to social and political participation, because it
inhibits activities outside the household (with the exception of the bare minimum of
activities related to traditional roles), such as participating in organizations, groups or
meetings; of the right to freedom of expression, and of the right to an optimum state
of physical and mental health.
The United Nations General Assembly, at its Forty-Seventh session, agreed that the
violation of the human rights of women was not just limited to acts perpetrated or
directly condoned by Governments. It asserted that the Governments also should bear
a social and political responsibility for acts committed by third parties if they had not
taken the necessary measures to prevent, investigate and punish acts of violence.
Therefore, the historical and day-to-day experiences of women, like that of sexual
harassment, which hinder the women from enjoying their human rights conducive to
their right to development should be taken into account by the concerned governments
and to that end must make necessary arrangements to provide a barrier free path to the
human development irrespective of sex and gender dimensions.
Rule of law is directly integral to the implementation of human rights. The human
rights ideology promoted by the international community finds the state made law as
the chief means for implementation of the same. In line with this approach, sexual
harassment which involves violation of the most basic human rights like right to life,
liberty, equality, right to self determination etc also deserves for its eradication the
support of state made law.
Law has been playing a very significant role in bringing social transformation in India
from gender perspective. Indian Constitution has been the chief avenue for
accommodating most of the international and national initiatives for multi
dimensional development and empowerment of women. It provided a spirited
platform for conceiving, designing and executing the various laws for improvising the
status of women in India.
345
Andhra University, Visakhapatnam
10. Conclusion and Suggestions
Every incident of sexual harassment at work place results in constitutional violation of
the right to equality (Article 14), right against discrimination on basis of sex (Article
15), right to practice any profession occupation or trade (Article 19(l)(g)) and right to
life and liberty (Article 21), the most crucial fundamental rights. The Directive
Principles of State Policy, like Art 38 which seeks state to to promote the welfare of
people by securing and promoting a social order in which justice, social, economic
and political shall inform all the institutions of national life, Art 39(a) speaking of
policy to secure adequate means of livelihood, Art 3 (d) requiring that the health and
strength of men and women be not abused by economic necessity, Article 3 9-A
seeking the legal system to provide equal justice, Article 41 seeking the state to make
effective provision for securing right to work coupled by Art 42 for providing just
and humane conditions of work, contained in the Part IV of the Constitution
providing a path way for good governance of the state also carry an implied
expectation that the government has to play active role in curbing the menace of
sexual harassment. The Indian initiatives for dealing with the menace of sexual
harassment took off from these constitutional directives. The epoch making judgment
of the Supreme Court of India in Vishaka vs State of Rajasthan in 1997 squarely rests
on these constitutional directives and the CEDAW the implementation of which has
the substantial backup of our constitutional spirit.
Vishaka judgment of the Indian Supreme Court in 1997 provided a new mile stone for
gender justice. Its contribution lies in providing the problem of sexual harassment at
workplace the deserving public focus and state attention. From the legal point of view
it provided a stop gap arrangement for the victims of sexual harassment before India
has come out with the much needed legislation. Vishaka judgment in fact, is much
more than a mere stopgap arrangement through its Guidelines. It marked an important
turning point for gender justice for women whose long fought struggles could secure
them a place in public sphere to prove their potential but yet are suffering from the
patriarchal domination at the workplace. It has provided a great succor for the victims
of sexual harassment and to those who wanted to lend a supporting hand to the
victims. In fact, it provided the lead for the Indian legislature to seriously consider the
problem of sexual harassment at workplace. In all the sixteen years that passed
between the judicial legislation in the form of Vishaka judgment in 1997 till the
statutory legislation on sexual harassment in 2013, it is the Vishaka judgment which
346
Andhra University, Visakhapatnam
10. Conclusion and Suggestions
provided the hope and relief for the victims of sexual harassment. It also provided the
necessary direction to the courts in dealing with different issues concerning the sexual
harassment. Pending the legislation, the Indian judiciary has provided useful clarity
to relevant issues like, the status of the enquiry committee, the finality of enquiry
proceedings, lesser importance to technicalities like date or vague charges, legality of
composition, need for victim oriented approach etc.
The new legislation, namely, The Sexual Harassment of Women at Workplace
(Prevention, Prohibition and Redressal) Act, 2013, has provided the formal legal
framework to deal with the issue of sexual harassment. This is a significant measure
in the sense that it has paid exclusive attention to the issue of sexual harassment of
women at workplace unlike the general law of the land contained in IPC, common
law or the labour law pertaining to labour force in general. The Act prohibits sexual
harassment of women at workplace. Given the power imbalances in the institutional
context in which sexual harassment takes place, the legal imposition of the positive
duty on the employer of the institution to prevent and protect is of crucial importance.
In its essential spirit, this Act is undoubtedly a proactive instrument in the fight
against sexual harassment because an employer/board is in a position of power to
really change the 'culture' of an organization.
The Act is quite broad in its scope bringing within its functional purview almost all
the organizations Its comprehensive coverage of the terms like 'employer',
'employee' and 'aggrieved woman' secures a wide range application of the Act.
Major achievement of the Act is the introduction of compulsory grievance mechanism
in the form of Internal Compliance Committee and Local Compliance Committees,
the composition of which is woman friendly. The Act contains well thought
provisions like scope for interim measures for protecting the interests of victims,
ordained duties of the employers to keep the workplace free from sexual harassment,
time bound enquiry.
The new Act with its preventive and remedial approaches is definitely a step forward
in the direction of giving a new hope for the working women to dream of realizing not
just their livelihood and security but also their liberty, dignity and right to
development in their respective workplace. However, the Act is not free from
shortcomings. Amongst them, the most important are, the provisions allowing
347
Andhra University, Visakhapatnam
10. Conclusion and Suggestions
conciliation and punishment for false complaints as the same are apprehended to be
misused. Also the lack of distinct provision to avoid the victimization of the
complainant and the possibility of time bound enquiry leading to imperfect
conclusions are also matters of apprehension. Practical difficulties involved in setting
up the grievance mechanism as per the stipulations of the Act are a matter of concern
for some organizations. While the new Act has ushered in a new beginning, we have
miles to go before we can feel rest assured about the positive impact of the same.
Legal Profession around the world enjoys a distinct status and is hailed as noble
profession for the reason that this profession is an important limb of the machinery for
administration of justice. The conception of legal services as a 'noble profession'
rather than services is clearly reflected from the formulation of stringent and
restrictive regulatory machinery. These regulations have been justified on the grounds
of public policy and 'dignity of profession.' The judiciary has reinforced these
principles.
India has the world's second largest legal profession with more than 6,00,000
lawyers. The predominant service providers are individual lawyers, small or family
based firms. Women are incrementally entering into the legal profession, particularly
for the reason that legal profession is expected to provide them relatively better
autonomy when contrasted with other fields of work, social perception about them as
persons possessing the power of knowledge of legal rights and remedies and a feeling
that the members of general society will hesitate to exploit them unlike the other
women.
Like the situation in various other states the entry of Indian women into legal
profession was also preceded by struggle against social resistance to women being
legal professionals. The resilience of path breaking women and more importantly, the
initiatives of the progressive thinking individuals and social reformers have
contributed to the contemporary scenario where women are entering into the legal
field in large numbers around the world. In India too, the traditional scenario has
sufficiently changed. Now we find that in many parts of India the number of women
legal professionals is consistently swelling to match those of men. Law profession
thus has become most sought after field of work for women.
348
Andhra University, Visakhapatnam
10. Conclusion and Suggestions
If India desires to take pride for improvising the status of women through its legal
policies, much of the credit for the same has to be extended also to those in the legal
profession for their contribution in various capacities as lawyers, judges, advisors etc.
in the application and further development of the laws in question. In this connection
the researcher struck by the curious question about the state of affairs in the courts,
the workplace for legal profession, with regard to sexual harassment, has conducted
an empirical study to assess the perceptions and practice of the workforce in courts of
the District of Visakhapatnam, Andhra Pradesh.
The data of perceptions and practices of judicial officers, advocates and
administrative staff collected through questionnaire, the informal conversation of the
researcher with the women respondents, interaction with few judicial officers and
further the researcher's personal observation of the profession as a practicing lawyer
led to the following major findings with reference to the courts of Visakhapatnam
District.
1. Advocates of both sexes and administrative staff of both sexes are familiar
with the term sexual harassment.
2. Advocates of both sexes and administrative staff of both sexes, have broadly
agreed, though in different proportions, that all the listed actions such as an
uncalled compliment about physical appearance, physical gesture with
sexual overtones, cracking embarrassing jokes of sexual nature, unwanted
physical touch, showing vulgar pictures, demand or request for sexual
favour, use of vulgar expressions or word, negative comments about moral
character of women colleagues would constitute sexual harassment.
3. The respondents seemed not too sure about whether denial of important
position to a woman in the organization for the reason of her being a woman
amounts to sexual harassment or not. Relatively speaking, higher number of
women advocates (43%) has shown inclination not to consider such denial
as sexual harassment. Male advocates are evenly divided (39% against
40%) in their opinion thereby demonstrating that they are uncertain about
whether or not such denial amounts to sexual harassment. So far as the
administrative staff is concerned, half of the women staff (50%) expressed
their inability to take a definite stand. But amongst those who took a definite
349
Andhra University, Visakhapatnam
10. Conclusion and Suggestions
stand, women staff is inclined to lean more towards the stand that such
denial amounts to sexual harassment which stand is opposed to that of
women advocates. None of the judicial officers (0%) accepted that it
amounts to sexual harassment. Majority (60%) of male staff confessed their
confusion unlike respondents from the other groups.
4. Character assassination is a form of sexual harassment according to judicial
officers, and in their opinion the new Act on Sexual harassment should
make an explicit reference to character assassination in the legal definition
on sexual harassment
5. Respondents of all the groups have broadly agreed , though in different
proportions, that low self esteem, mental stress, low efficiency, reluctance
to continue career, family disturbance and discouragement for career will
result from the sexual harassment.
6. Regarding the reasons responsible for sexual harassment, women advocates
(46%) and administrative staff (56%) have imputed the maximum reason to
the tolerance of sexual harassment by the women. However, half (50%) of
male advocates and 56% of male administrative staff and most
unexpectedly, a very high percentage of (85%) of the Judicial officers have
imputed sexual harassment maximum to the cause of unnecessary attraction
by the way women dress or behave
The reason that women do not mind sexual harassment is discarded by
almost all the women respondents from the two categories of advocates (2%)
and administrative staff (0%). Similar stand is adopted by male advocates
(3%).
7. Respondents of all categories observed that that marital status has no bearing
on the incidence of sexual harassment.
8. Respondents of all categories strongly (96% judicial officers, 76% women
advocates, 65% men advocates, 63% women staff and 97%) male staff)
refused the proposition that sexual harassment in legal profession is higher
when compared to other professions or fields of work.
9. Judicial officers (85%) demonstrated a very strong belief that sexual
harassment in legal profession in India cannot be said to be more in India
than is the case in advanced countries. A clear majority (65%) of men
advocates also have subscribed to the same opinion. Higher number (56%)
350
Andhra University, Visakhapatnam
10. Conclusion and Suggestions
of Women advocates and male administrative staff (53%) also preferred to
go by the same stand. Majority (63%) of women administrative staff
remained uncertain in this regard.
10. Compared to other women in legal profession, judicial officers are least
amenable to sexual harassment according to the opinion of the judicial
officers. The reasons subscribed by the judicial officers for this observation
that woman judicial officers are least amenable to sexual harassment are, the
socially powerful position of women judicial officers when compared to
other women professionals of law, their knowledge about the available legal
protection, fear of loss of public image in society. When compared to
women Judicial Officers or women administrative staff or women advocates
women the menial workers are identified by the judicial officers to be more
vulnerable to sexual harassment.
11. Responses of women respondents indicate that they experience from their
male counterparts, all the suggested actions, namely, unwanted compliments
or comments about dress or looks, indirect invitation for physical intimacy,
direct sexual advances, vulgar jokes, comments about loose morals,
unrestrained use of vulgar language in their presence in some proportion or
the other. 24% of woman advocates were non committal unlike the woman
administrative staff.
On an overall analysis, it appears that the incidence of direct sexual advance
or indirect invitation for physical intimacy is less as per the reflections of the
women respondents. The incidence of vulgar jokes and unrestrained use of
vulgar language seem to be equally bothersome to the women staff (53%
each) more than other actions. For women advocates, the incidence of vulgar
jokes (39%), unwanted compliments or comments about dress or looks
(33%) and comments on loose morals (31%) seem to be a common
experience on an almost equal footing.
12. Women advocates and women administrative staff apprehends sexual
harassment from the male advocates compared to others, others, namely,
judicial officers, administrative staff or general public.
13. About the frequency of exposure of women advocates and staff to sexual
harassment at workplace, judicial officers (0%) and men staff (0%)
unanimously denied that the same is a regular occurrence. Rather, they
351
Andhra University, Visakhapatnam
10. Conclusion and Suggestions
(95%) maintained that the incidence of sexual harassment is a rare or a never
occurred incidence. Majority (63%) of men advocates also considered the
incidence not as regular but rather a never occurred or a rare one. Women
advocates stood divided (49% against 51%) in their opinion. However, more
than half (54%) of the women staff have maintained that the sexual
harassment is frequent and a regular one.
14. Half of men advocates (51%) and majority (60%) men administrative staff
maintained that they never indulged in sexual harassment. About one third
of them (38% advocates and 33% staff) confessed that they do indulge in the
same sometimes.
15. Discussion about the character of women colleagues is a frequent or an
almost daily occurrence in the routine conversation of male colleagues
according to the estimation of majority (86%) of women advocates. They
have completely rejected the idea that such a thing never occurs. On the
other hand, it is a never or rare occurrence in the estimation of men staff
(60%). Opinion of the female administrative staff is slightly tilted towards
accepting the same as a rare occurrence. They also did not support the idea
that such occurrence is rare. Slightly more than half (54%) of the men
advocates believe that it is rare or never occurrence. It may however be
noted that the number of those men (from both groups)who acknowledged
that discussion of the kind is frequent is significant enough to indicate that
judgmental discussions about the moral character of female colleagues is
definitely not rare. This is corroborated by the personal observation of the
researcher during the time she practiced in the Court.
16. Judicial officers (63%) and male administrative staff (60%) clearly believed
that sexual harassment at workplace is not a barrier for career development
of women. On the other hand, Women administrative staff (57%) believed
that sexual harassment will come in the way of achievement of better
success in career. Whereas more than half of women advocates (53%) have
shown slight inclination to believe that sexual harassment would not come in
the way of better success in the profession, men advocates leaned towards
the belief that sexual harassment will come in the way of better success.
17. Judicial Officers (92%) evinced great trust that women are not reluctant to
join the legal profession on account of the fear of sexual harassment. In tune
352
Andhra University, Visakhapatnam
10. Conclusion and Suggestions
with this belief the women advocates (89%) declared confidently that they
never entertained the idea of quitting the profession because of the reason of
sexual harassment. However, the women staff (83%) confessed that there
were moments when they wanted to quit the job because of sexual
harassment at workplace.
18. Only one third of the respondents from the groups of men advocates, men
administrative staff and women administrative staff are aware of the new
legislation on sexual harassment enacted in India in 2013. Amongst all, the
groups, women administrative staff is more aware (43%) of the existence of
the new Act..
19. Sexual Harassment Cell is not constituted in the Court to distinctly deal with
the complaints of sexual harassment as per Visakha Guidelines and the new
Act on Sexual Harassment, 2013. However, the researcher is informed
during her interaction with few women judicial officers that a Women's
Grievance Committee of three women judges, currently headed the by senior
most woman judicial officer of the District Court (presently, Ms Anupama
Chakravarthy) is constituted in the District Court of Visakhapatnam to deal
with any complaints from women working therein. According to the
information, the cell is not designated as sexual harassment cell. Enquiries of
the researcher revealed that so far no complaint on sexual harassment is
dealt by this forum. It may be noted here that an attempt has already begun
in the High Court of Andhra Pradesh to constitute Gender Sensitization and
Internal Compliance Committee at both High Court level and the level of
District and other subordinate courts level. Draft regulations are reportedly
awaiting the due process of notification.
About half of the judges (52%) are aware of the grievance forum. Half of the
male administrative staff (50%), slightly less than half (49%) of the men
advocates, and slightly more than half (53%) of the women administrative
staff respondents are aware of the existence of the same. Least awareness is
exhibited by women advocates since three fourths of them (74%) are
ignorant about the existence of the grievance forum. The researcher's
personal interaction with the respondents gave an impression to the
researcher that the respondents who expressed their awareness about the
existence of the forum seemed to have only a vague and hearsay idea about
353
Andhra University, Visakhapatnam
10. Conclusion and Suggestions
the existence of the grievance forum. The Researcher also observed that
there is no special place allocated to the grievance forum.
Regarding the approach of the respondents towards the use of grievance
forum by the victims of sexual harassment, a very positive approach is
demonstrated. A strong majority of the respondents from all the groups gave
an assuring reply that they will advise the victim to immediately complain
the same to the redress forum constituted for the purpose of dealing with
sexual harassment.
20. Amongst the possible reasons suggested for women being reluctant to make
complaints of sexual harassment, the least endorsed reason by all the
respondents is the feeling of women that sexual harassment is natural in
where women and men work together. Fear of adverse public opinion is the
reason most endorsed followed by the fear of family disturbance as the
reason for not filing complaints.
21. It is the strong belief of women advocates and women administrative staff,
women in legal profession will be bolder in utilizing the grievance forum for
sexual harassment than is the case of women in other professions or fields of
work.
22. It is the strong belief of women advocates (77%), women administrative
staff (70) %) that women working in legal profession will be more bold,
active and forthcoming in lodging complaints of sexual harassment when
compared to women working in other fields. So far as the judicial officers
are concerned, no clear opinion emerged to the question if women in legal
profession will be more bold and forthcoming than women in other
professions. Opinion is equally divided. Thus whereas 41% of the
respondents believed that women in legal profession will be more bold and
forthcoming, equal percentage (41%) of the respondents opined that it is a
matter of individual situation.
23. There is a very strong recommendation from the judicial officers (96%) and
advocates (67% women and 86% men) to the effect that Bar Council of
India should specifically make an express policy statement that sexual
harassment amounts to professional misconduct.
24. Compared to all the bodies, namely, Sexual Harassment Cell, Higher
Judiciary, Bar Association, Bar Council of India and Legal Services
354
Andhra University, Visakhapatnam
10. Conclusion and Suggestions
authority, all the respondents preferred Sexual harassment cell to play more
active role than others.
25. Limited hope is expressed about the positive impact of sexual harassment
law in bringing a change in men's behavior towards their female
counterparts in legal profession.
26. High grade assurance is given by the respondents from all groups that for the
fear of possible sexual harassment, they will not be discouraging the women
aspiring to join legal profession as judicial officers, advocates or ministerial
staff of the Court.
The data concerning the position of sexual harassment in the courts of Greater
Visakhapatnam and the major findings drawn from the same proved that the women
working in the courts are not free from sexual harassment. The finding from the
responses of women respondents indicate that they experience one or the other of
indicated actions from their male counterparts, namely, unwanted compliments or
comments about dress or looks, indirect invitation for physical intimacy, direct sexual
advances, vulgar jokes, comments about loose morals, unrestrained use of vulgar
language in their presence in some proportion or the other, leads one to conclude that
sexual harassment of women does prevail in these courts. The researcher's self
observation of the state of affairs during the time she practiced in the court and also
the intimate conversations she could have with few of the woman respondents during
which they were disclosing their experiences substantiates this finding. Also, the
researcher's self observation that undue discussion about the moral character of
women in legal profession does take place frequently in the court leading to character
assassination of women which in the opinion of the judicial officers is a form of
sexual harassment is also acknowledged by many woman respondents during their
informal interaction with the researcher. The fact that none of the woman respondents
certified that such discussion never takes place reveals that they are subjected to the
problem of character assassination.
The fact that a non negligible number of women staff and women advocates estimate
that sexual harassment of women at their work place is regular and frequent and the
fact that majority of woman administrative staff nurtured a feeling of quitting their job
because of sexual harassment leads to the basic conclusion that women working in the
</t>
  </si>
  <si>
    <t xml:space="preserve">Greater Visakhapatnam </t>
  </si>
  <si>
    <t>http://hdl.handle.net/10603/372608</t>
  </si>
  <si>
    <t>Problems and life satisfaction of the elderly women in slums A study in greater Visakhapatnam Municipal Corporation of Andhra Pradesh</t>
  </si>
  <si>
    <t>Urbanization is a demographic process involving the absolute and relative growth of
towns and cities within a defined area. The urban population in the world is rising
generally (Population Research Burreau, 2004). The estimates are that more than 60%
of the increase in the world's urban population, over the next three decades, will be in
Asia, mostly in China and India. The urban growth rates in most parts of Asia are
more rapid than that of the world. Concomitantly, the rate of decrease in the rural
population in Asia as a whole and a number of sub regions is projected to be higher
than that of the world.
Urbanisation in India is taking place at a faster rate than in the rest of the world. As
per the United Nations projections, if urbanization continues at the present rate, then
46% of the total population will be in urban regions of India by 2030 (United Nations,
1998) compared to about 28.4 per cent at present. Within urban regions of India by
1981-2001 there was a 45 percent increase in the number of people living in the urban
slums.
Rate of growth of slum population is alarmingly much higher than urban population.
This calls for serious attention to address various uses of the urban slum dwellers. The
condition of slum-dwellers was even worse than that of the poor in villages.
According to the United Nations' 'State of World Population 2009' report, over 90 per
cent of slum-dwellers live in developing countries with China and India accounting
for 37 per cent of them. About 56 per cent of the urban population lives in slum
conditions. One billion people or one third of the world's population is estimated to
be living in either slum or squatter settlements (UNDP, 2005). The largest proportionAndhra University, Visakhapatnam
of population living in slums in the world is in the Asian region, which is also
urbanizing at the fastest rate. In 2001, Asia had 554 million slum dwellers, or 60% of
the world's total. In South Asia, slum and squatter settlement population constituted
58% of total urban population compared to 36.4% in East Asia and 28%&gt; in Southeast
Asia (UNFPA, 2004). In countries like India, Pakistan and Bangladesh, the literacy
rate of women living in slums is as low as 52 per cent. (UNFPA, 2004). It is estimated
that every seventh person living in the urban areas is a slum dweller in India (NSSO,
2003)
According to the report on "The State of World Population" by the United Nations
Population Fund (UNPF), increasing unplanned urbanization, particularly in the
developing countries, would have serious impact on the health of their citizens.. The
economically weaker sections of the society, settled in highly congested urban areas,
are known to be more prone to many problems. They are forced to take refuge in
slums under inhuman conditions. Growth of slums has led to undue pressure on the
land and many areas under tree cover have been cleared to accommodate these
people. The slums lack the basic amenities, like drinking water, proper houses,
electricity and sanitation system necessary for the sustenance of life and many other
basic requirements of children, women and older people. The men are forced to work
as unskilled labor, while the women work as housemaids.
According to 2001 Census, there were 77 million elderly people above the age of 60
in India, in India and by 2025 their number would be about 177 million. By 2050 this
figure would almost double (324 million). In this regard, the problem of the elderly is
becoming highly visible and pressing. Further, the incidence of widowhood is much
higher among aged females. Census 2001 brings out that 64 percent of women and 19Andhra University, Visakhapatnam
percent of men are widowed in the group of 60 years or more. At the age of 70 years
and above, 80 percent women and 27 percent men experience widowhood. Further,
the demographic data project that elderly women would far outnumber their male
counterparts in the next few decades. Coupled with this, higher incidence of
widowhood, illiteracy, malnutrition and high economic dependence depict the
vulnerability of elderly females (Archana, 2008).
With growing urbanization and in search of employment in towns and cities children
are moving out of the joint and extended family set-up, leaving the 'empty nest' and
establishing their own nuclear families. In the coming years, the elderly population
will phenomenally grow in numbers and at the same time, the family size is reducing,
more so in the urban areas. While, the resultant change in the demographic
characteristics of the Indian population, along with rapid urbanization and the
increasing number of nuclear families, has brought into focus a large number of
psycho social issues which confront older people. In the absence of traditional
caregivers, due to the disintegration of the joint family and women moving out of the
household, the elderly have become a vulnerable group, needing care and attention
(Census of India, 2001).
The younger generation are migrating from not only rural to urban areas but from
country to another as well; leading to increase in old age dependency ratio. The old
age dependency ratio in India has increased from 9.8 per cent in 1981 to about 12.6
per cent in 2001 (Census of India, 2001) and estimated to increase further.Andhra University, Visakhapatnam
A global view of such 'gender ageing' reveals an unpleasant fact that older women in
general are poorer and the intensity of poverty seems to increase with so called
'development'. In India, with a predominantly patriarchal ethos, older women face
triple jeopardy -that of being female, of being old, and being poor. Longevity, in the
presence of poverty, becomes a burden rather than a cause for celebrations. Problems
to aging women, particularly the older women belonging to low income groups and
living in slums that needs a closer look.
In India, certain conditions that increase the vulnerability of elderly women could be
lack of sufficient means of livelihood, no ownership of movable-immovable assets,
widowhood, abuse by family members, poverty, unemployment of self or any other
family member, illiteracy, poor health condition, dependence in activities of daily
living like eating, bathing, walking, small household chores, etc., going down of
sensory capabilities, locomotion etc. A large proportion of elderly women are
reportedly exposed to undeserved want and deprivation.
According to 2011 Census, there are 7,935 towns with a population of more than 377
million, constituting 31.16% of the total population in India. Andhra Pradesh has
population of 8.46 Crore in 2011, an increase from figure of 7.62 Crore in 2001
census. The growth of urban populations of Andhra Pradesh is also in tune with the
urbanization of India, the level of urbanization in Andhra Pradesh was 33.49% present
at 2011 census which was 6.19% higher than that of 2001. The growth of slum.
population in 1981, nearly 28 million persons lived in the slums and in 1991 there
were 45 million slum dwellers. As per 2001 Census data, Andhra Pradesh slum
growth rate was 4.76 present. There is reason to suspect that this decline is on
account of an underestimate of the number of people living in the urban slum. InAndhra University, Visakhapatnam
Andhra Pradesh 34.86 per cent of the urban population live in slum, which is higher
than the national percentage of 26.31, in 2001 (Government of India, 2010)
Against this background, the present study is taken in Visakhapatnam city of Andhra
Pradesh, as this is the second largest city in Andhra Pradesh, after Hyderabad. The
number of slums in Visakhapatnam has also been increasing from 150 during 1980s
to 741 in 2011. The number of unauthorised slums (not approved by the local self-
government) could be even more. The life of the people especially of older women
living in these slums is deplorable.
The major objective of the study is to find out the socio-demographic profile,
problems, the family background, living arrangements, health and economic status,
social participation, leisure time activities and abuse of family members, and also to
find out the levels of life satisfaction among the elderly women living in slums.
Keeping in view of the objectives of the study, it is decided to conduct the study in
slums of Greater Visakhapatnam Municipal Corporation (GVMC) of Andhra Pradesh.
Visakhapatnam municipality had 9.69 lakhs population in 2001 and this has been
increased to 17 lakhs at present, after merging the erstwhile Gajuwaka municipality
and some villages of the outskirts of the city in GVMC. Besides, problems of different
groups, other people constitute a significant proportion. Of them, the older women
could be more deprived as compared to men. More than one-fifth of population
resides in slums, squatters and other poor settlements in GVMC area. Therefore, the
study on older woman in slums is taken up.
The present study, essentially exploratory in nature, aims at focusing on the profile,
problems and life satisfaction of elderly women living in slums of Visakhapatnam
City. The universe for the study consists of the elderly women living in all 741 slumsAndhra University, Visakhapatnam
of GVMC. For the purpose of the study, the mean population size of all slums in
Visakhapatnm city has been calculated and it came to be around 1000 population per
slum. Accordingly, 16 slums fell nearer to the mean population of the slums of
GVMC. Of these 16 slums, three slums are selected by using simple random
sampling method. 200 elderly women (60 years and above) living in these three
slums are selected for the study. Data from the sample respondents has been collected
by using structured interview schedule and a life satisfaction scale developed by
Neugarten et al (1961). The collected data is processed in the computer and with the
help of statistical package for social sciences (SPSS). Thus, tables and graphs are
generated and data analysis is done.
The report of thesis is presented in 9 chapters. Chapter one deals with introduction
which gives background of the study, Chapter 2 comprises of the concepts and
theories of aging and Chapter 3 highlights the demographic profile of the elderly. In
this chapter, statistical profile of the elderly in India, socio-economic characteristics
of the Indian Elderly and Urbanisation and Slums are given. Chapter 4 depicts
policies, programmes and issues of the elderly at the international and national level.
A detailed discussion on the national policies, various programmes implemented for
the elderly and different issues of the elderly in India is made. Chapter 5 presents
review of literature and chapter 6 depicts research methodology. Chapter 7 presents
the results and discussions, which comprises of two parts. Part. I discusses the
findings of study in terms of their family background, health and economic status,
social participation, abuse of the elderly women by their family members and
awareness of the respondents on the policies and programmes pertaining to the elderly
along with tables and graphs. Part II comprises of the results and discussions on the
life satisfaction of the elderly women with the support of tables, graphs and statisticalAndhra University, Visakhapatnam
methods such as Chi-square, Correlation etc. Chapter 8 discusses 10 case studies and
chapter 9 offers summary and suggestions. The thesis also contains 3 annexures Viz;
Profile of the GVMC; Interview schedule and life satisfaction scale, used in the Study.</t>
  </si>
  <si>
    <t>Policies; Programmes;  Accompanier; Rendered; Participation; Social Work</t>
  </si>
  <si>
    <t>Sailaja, Pilla</t>
  </si>
  <si>
    <t>Visweswara Rao, K</t>
  </si>
  <si>
    <t>The present study entitled "Problems and Life Satisfaction of the Elderly Women in
Slums: A Study in Greater Visakhapatnam Municipal Corporation of Andhra
Pradesh" was conducted with the following objectives:
i. To find out the socio-demographic profile of the elderly women in slums
of Greater Visakhapatnam Municipal Corporation.
ii. To examine the family background, living arrangements, health and
economic status, social participation, leisure time activities and abuse of
elderly women in their families.
iii. To find out the levels of life satisfaction among the elderly women living
in slums and the association between their life satisfaction scores and other
socio-demographic variables.
iv. To ascertain the levels of awareness of the elderly women living in slums
on programmes and policies related to the elderly.
v. To draw implications of the study for policy and to make recommendation
for the improvement in the status and living conditions of the elderly
women living in slums.
For the purpose of the present study, three slums in GVMC were selected randomly
from the existing 741 slums of GVMC. The mean populafion size of all the slums in
Visakhapatnam city has been calculated and it came to be around 1000 per slum.
Soon after, list of slums which are having population nearer to mean population of
1000 has been prepared and a total of 16 slums have been identified and listed out.
From this list of 16 slums, three slums are chosen by using simple random sampling
Andhra University, Visakhapatnam
196
method for the study. The names of the three selected slums are Simhagiri Colony,
Indira Priyadarshini Colony and Patha (old) Venkojipalem.
In all the three slums, the total number of elderly women (60 years and above) are
identified and selected for the study. Thus, 212 elderly women are identified in these
3 slums. As 16 respondents could not be contacted or excluded from the study, the
final sample of study was 200 elderly women (60 years and above).
The inten'lew schedule and the Life Satisfaction Scale developed by Neugarten et al
(1961) were used as instruments for the collection of required data from the study
sample of 200 elderly women. All the respondents were interviewed and the data
collection was done by the researcher herself. After collection of the data, it was fed
into the computer by using SPSS and tables, graphs etc. are prepared.
Major findings of the Study
The mean age of the sample population is 69.14 years. A majority of the respondents
falling in the age group of 65 to 69 years and two-fifth (40.0 percent) of the elderly
women belong to this group. There are a large percentage of respondents belong to
Hindu religion (84.0 percent) in the study sample.
Most of the respondents belong to backward castes (67.5 percent) followed by
Scheduled Caste and Open Categories. As regards marital status 70.5 percent of the
respondents are widows. Predominantly the total sample population is illiterate (84.5
percent) and illiteracy is more prominent among elderly women. Most (78.5 percent)
of the respondents are not working and more than two-fifth (53.85 percent) of the
respondents' families have only one earning member in their family.
Andhra University, Visakhapatnam
197
More than one-third (38.46 percent) of the respondents have four dependents in their
family followed by 21.0 percent of the respondents' families have five members and
15.5 percent of respondents are single member families and most of these respondents
are staying alone. Majority (62.5 percent) of the respondents had both son(s) and
daughter(s).
As regards income of the respondents 70.5 percent reported no income. The mean
monthly respondent's income came to be around Rs. 1773. About one-third (31.0
percent) of the respondents were getting monthly family income between Rs. 3001
and Rs. 6000. The mean monthly family income is Rs. 9236.50. About half (48.0
percent) of the respondents are getting old age pension.
As regards native place of the respondents, (56.5 percent) of the respondents said that
their native place is Visakhapatnam city. A large number of the respondents, who are
not native of Visakhapatnam city, have been migrated from the adjoining districts
such as Srikakulam, Visakhapatnam, East Godavari etc. About one-fourth (59.77
percent) of the respondents are migrated from Srikakulam district alone. Some of the
migrated are also from other states such as Odisha and West Bengal. 37.94 percent of
the respondents are living in their slums between 30 and 39 years.
Except 4.5 percent of the respondents, others have family members and indicated that
the living arrangement of the respondents majority (62.5 percent) of the respondents
have had both sons and daughters. About two-fifth 43.0 percent of the respondents are
saying with their sons. About one - third of the respondents (32.26 percent) have been
staying alone for the past 4 to 6 years. The major reason for staying alone for the past
4 to 6 years. The major reason for staying alone as said by the respondents is
widowed (48.39 percent).
Andhra University, Visakhapatnam
198
Health status of the elderly women indicates that about four-fifth (83.0 percent) of the
respondents reported that they were having minor illness. About half (48.5 percent) of
the respondents have difficulty in seeing. Majority (62.5 percent) reported that their
hearing is good. Most of the respondents reported that they have joint pains (37.5
percent) followed by back bone pain (10.0 percent), hypertension (8.5 percent) etc. As
regards the personal ablutions, 89.5 percent of the respondents stated that they can do
bathing without any difficulty and 88.5 percent of the respondents revealed that they
can go to the toilet without any difficulty. About two-fifth (47.34) of the respondents
stated that their daughter(s)-in-law assist them in case of inability of performing the
above tasks.
43.00 percent of the elderly women respondents visited government hospitals for
treatment of their problems and 8.88 percent of elder women stated that they take
medicine from the nearest medical shop without prescription from the doctor. More
than one-third (40.83 percent) of the respondents are accompanied by their son(s) and
daughter(s)-in-law while going to the doctor/hospital,.
Most (60.5 percent) of the respondents mentioned that they had own houses and 53.5
percent are living in concrete houses. More than two-third (68.59 percent) of the
respondents, are living the houses owned by her or spouse or children and the
remaining are living in rented houses..
Regarding debts, 60.5 percent of the respondents have no debts and remaining 39.5
percent have debts. Major sources of debts of the elderly women are local money
lenders (74.68 percent), followed by relatives and friends.
Andhra University, Visakhapatnam
199
Most (72.0 percent) of the respondents reported having friends ranging from 1 to 10
and remaining 28.0 percent have no friends. Among those who reported having
friends, more than two-third (68.06 percent) of the respondents said that they meet
their friends frequently.
Majority (78.5 percent) of the respondents mentioned that none of them give only
advice to their family members. However, the remaining women give advice on
matters relating to family disputes.
Participation of elderly women in SHG activities, it was found that majority (78.0
percent) are not the members in self-help groups and remaining 25.0 percent of the
respondents are associated with self-help groups. Of them, majority (92.0 percent) of
the respondents are acting as members of SHG and only two respondents acting as
president or secretary of SHG. Most of the respondents said that they have not
received any benefit through SHGs.
Regarding social participation, majority (85.0 percent) of the respondents are not
participating in any religious and other activities and remaining 15.0 percent
participate in those activities. Among them, 63.33 percent of the respondents offer
prayers to God followed by attending to marriages, meetings and participation in
service activities at temple etc.
About one-third (33.5 percent) of the respondents have free time throughout the day
and only 2.5 percent reported that they have no free time at all. About half (52.82
percent) are respondents participate in indoor activities such as watching television,
doing household chores, play with the grand children, discuss with the visitors, etc..
Andhra University, Visakhapatnam
200
and also in outdoor activities such as spending time with neighbours, community
programmes, go for a walk prayer to God etc.
More than half (57.5 percent) older women have been receiving different types of
pension such as old age pension, family pension, widow pension and disabled pension
etc., but predominantly (48.0 percent) receiving old age pension provided by the
government.
Abuse of family members reported by 26.0 percent of the respondents. The abuser in
most (38.50 percent) of the cases was predominant by daughter-in-law followed by
husband, son, daughter and sister-in-law etc. Most of the elderly are abused both the
verbally and physically and most of the respondents are abused almost daily followed
by once in a week.
Regarding nature of stressful events in their life, majority (72.5 percent) of the
respondents said that they do not have any major stressful events in their life and
remaining (27.5 percent) have stressful events in their life. The nature of major
stressful event is most by the death of family members.
Irrespective of the educational status, most of the older women are not aware of the
legislations, policies, railway concessions, old age homes available for the older
persons in India. However, a majority of the respondents are aware of old age pension
scheme.
Opinion of the preference of living arrangement, more than half (51.5 percent) of the
respondents preferred to live with their sons, whereas, 20.0 percent respondents
preferred to live alone and 12.5 percent reported that they prefer to live with the
Andhra University, Visakhapatnam
201
Most important problems reported by the older women are: poor or no income (95 per
cent); health problems (82 per cent); insufficient programmes by the government (80
per cent); widowhood (70 per cent); lack of housing (65 per cent); loneliness (35 per
cent); abuse by family members (32 per cent) etc. Other problems such as lack of
proper housing (84 cent), drainage (85 per cent), sanitation (90 per cent), roads (63
per cent), community hall (75 per cent), transport etc. are reported as the problems
faced by them in the slums.
Majority (66.5 percent) of the respondents offered various suggestions and the
remaining 33.5 percent did not offer any suggestions. Suggestions include provision
of old age pension, increase of old age pension, the food, cloth and medical expenses,
organization of eye camps and screening camps to detect health problems.
Life Satisfaction of the Elderly respondents
The finding of the life satisfaction Index score of the elderly respondents of the
sample found that the elderly belonging to the age group of 65-69 have higher mean
LSI scores, along with the respondents of 75-79 age group. Significantly, respondents
of 80+ age group scored lower LSI scores than other age groups. However, chisquare
value depicts that there is no significant impact on life safisfaction score by
their age-groups.
Caste wise distribution of the respondents of the LSI scores of the respondents
indicates that elderly women belonging to other caste category had a high level of
satisfaction (9.52) with life compared to the respondents from backward castes (8.90)
and Scheduled castes (8.22).
Andhra University, Visakhapatnam
202
Marital statuse and LSI scores of the respondents shows that the married respondents
had slightly higher mean LSI score (8.98) as compared to the respondents who were
widovved (8.90). Chi-square value depicts that there is no significant impact on life
satisfaction score by their marital status.
Educational status and the LSI scores of the respondents indicate that literate elderly
women reported a high level of satisfaction (9.98) with life compared to the illiterate
respondents (8.73).
The mean LSI scores of the elderly women who are not working had a low
satisfaction (8.91) as compared to those elderly women who were working (8.98).
A significant association was observed between respondent's family income and life
satisfaction of respondents. As the income of the families increased, the life
satisfaction of elderly also increased. The respondents who have children had high life
satisfaction (9.03) compared to those who don't have children (6.78).
The life satisfaction of the elderly women who have no illness, reported greater LSI
scores (11.16) as compared to those who have minor illness (8.57). The elderly
women who reported no illness or having some minor illness were found to be better
satisfied and reported higher LSI scores (11.6) as compared to those who have minor
illness (8.57).
The respondents who suffer from abuse from their family members have low levels of
life satisfaction as compared to those who did not report any abuse. Chi-square value
depicts that there is a significant impact on life satisfaction scores of the elderly
women and abuse by their family members.
Andhra University, Visakhapatnam
203
Suggestions
The socio-economic context of aging has been changing due to technological
advancement, industrialization and urbanization. The situation of the older persons
differs by health, economic and other such factors and based on the residence i.e. rural
or urban. The elderly in India have been facing numerous problems in general and the
poor and women elderly in particular. Policies and programmes for the aged should be
developed or modified, as the present services for the elderly are not adequate
quantitatively and qualitatively in the changing circumstances of modern society.
Based on the findings of the present study, the following suggestions are offered.
The policies and legislations prepared by the government are commendable in India
but the problem lies in execution of the policies. Even after more than a decade of the
initiation of the NCOP, 1999, not much progress has been made in relation to the state
of affairs of the elderly due to lack of proper implementation of the policy. In the
meanwhile, the draft National Policy for Senior Citizens has been submitted to the
Government. The government of India should immediately take action in finalizing
the Policy and its strict implementation. As suggested in this draft, there should be a
separate department at the national level to cope with the affairs of the elderly.
Similarly, there is also a need to establish a separate department to deal with issues of
the elderly at the state level, as at present the subject is included along with the other
subjects such as disabled, women and child welfare.
The government should also take steps for better implementation of the Maintenance
and Welfare of Parents and Senior Citizens Act, 2007, as most of the elderly
respondents in the study are not aware of such legislation enacted for the benefit of
Andhra University, Visakhapatnam
204
the older people Dissemination of knowledge of the Act to the older people, their
family members, NGOs, and others, who are concerned, should be done.
There is a need to improve the economic situation of the families living in slum areas
and thereby the situation of the elderly, including women elderly would get better. As
many of the elderly women are healthy, their expertise and experiences should be
better utilized for their families and society. Programmes focusing on income
generation activities to the poor elderly and their families should be designed and
initiated, so that the elderly would be benefited and their life satisfaction levels would
also increase.
Another major area of intervention should be in the field of health, as during old age
most elderly women need accessibility to health services. The health programmes like
free screening camps for diabetes, blood pressure, cancer, etc. should be periodically
organized in slums, as most of the women elderly are illiterate and do not check up
their health status, unless they have some health problem. Government can encourage
the private hospitals for delivering free medical services to poor elderly women.
Health insurance polices and adequate free clinical facilities must be provided and
opening up of dispensaries or through mobile dispensaries by the government in slum
areas is the need of the hour. There is also a need to develop or initiate geriatrics in
medical colleges, as suggested in the national policy on older persons.
The issues of the elderly, especially of women elderly should be given focus in
various other Indian national policies such as the National Policy of Children, the
National Population Policy, National Policy for the Empowerment of Women, the
National Policy on Slums and many other policies which are directly or indirectly
Andhra University, Visakhapatnam
205
affect the women elderly in particular. Thereby, the issues of the women elderly can
be dealt with in an integrated perspective.
It is suggested universal coverage of old age pension scheme in India and especially
to all older women living in slums, as they belong to poor and low income group.
Destitute, poor, single and widowed elderly should be given preference while
sanctioning old age pensions. Further, there is also a need to increase the amount
given under the existing old age pension to a minimum of 1000 rupees per month.
This amount should also be periodically increased.
Preference should be given to the elderly women in the allotment of houses or house
sites, as housing is one of the basic requirements and in the urban areas this has
become a major problem. Families having older person (s) in their families should be
given preference in the allotment of houses for the poorer sections, under housing
policy in slum areas of urban agglomerations.
As there is no specific local security system for the elderly in India, there is a need to
ensure income security for the elderly and also provide opportunities for income
generation.
There is also lot of scope for the elderly women to develop and participate in SHG
movement, so that their economic status would also improve. There is a need to
integrate the programmes of the elderly in Swama Jayanthi Shahari Rozgar Yojan
(SJSRY) and focus should be given to the women elderly in the formation and
development of SHGs in slum areas. The experiences of the older women would
certainly enhance the fiinctioning and development of SHGs. Non governmental
Andhra University, Visakhapatnam
206
organizations should also participate and take active part in the development of older
women through SHGs.
Strengthening and initiation of the associations of the older persons can also
contribute a lot in improving the conditions of the older people. Networking and
federating of the association of older persons is also required. These associations can
fight for the rights of the older people.
There is a need to organize sensitization programmes at the local, regional, state and
national level to the students in schools and colleges to sensitize them towards aging
an aged
Special focus should be given to the widowed, childless, lonely and sick women, who
constitute the bulk of the oldest old in all intervention progrmmes for the elderly.
Elderly women are more vulnerable for abuse by the family members. Therefore,
there is a need to create greater awareness among the older people, their family
members, policy makers, academic department, NGOs, and the general public about
the issues of the older women, on existing policies, legislations, programmes for the
elderly.
The government and /or NGOs should start helpline services to the elderly women in
urban areas, as was done for children and women like Child line and women helpline
services.
The government should establish old age home (s), at least one, in each district for
destitute elderly, older women staying alone and for the elderly abused by their family
Andhra University, Visakhapatnam
207
members, as enacted in the Maintenance and Welfare of Parents and Senior Citizens
(MW&amp;SC) Act, 2007.
The Media, both electronic and print, should highlight various issues of the elderly
and the positive aspects of the elderly women, especially of urban slum elderly
women.
There is a definite research gap in gerontology especially with respect to different
needs and problems of elderly women living in slum areas. This could be one of the
I
1
priority areas of the government, academic departments and NGOs.
Suggested Research
The focus of the existing research studies in India is mostly on the general
demographic and socio - economic aspects of the older people in certain states or
geographical areas or of specific groups of the elderly people. There is no
comprehensive picture of the older people and in-depth data to facilitate the planners
and policy makers to formulate suitable policies for the welfare of the elderly in India.
There is a need to take up intensive research studies on widowed women, childless
elderly, elderly staying alone, abused elderly, quality of care of the elderly, stress
levels of the care providers etc. These studies should be taken up with large sample
size of the older persons covering various groups and regions/ states of India.
Andhra University, Visakhapatnam
208
Implications for Social Work
In the teaching of social work methods and field work placement of the students, the
part of social work can play in the care of the older persons in India is much neglected,
though some of the schools of social work are offering a paper in the syllabi of social
work course. Since the possibility of social work with the elderly is expanding, the
implications of the present study for social work training are important. Professional
social workers have to develop good understanding of the aging processes and its
physical, psychological and sociological concomitants. Hence, more attention will
have to be devoted to this subject in the teaching of human development, social
behaviour and social structure, and in field work training. The training of
professionals and para - professional to organize and promote family support and
community based programmes for the elderly should be given high priority, given the
shortage of trained personnel in the care of the elderly. Field work placement of the
students of social work in communities and old age homes could help them to get an
insight into different problems of the older people.</t>
  </si>
  <si>
    <t>Visakhapatnam Municipal Corporation</t>
  </si>
  <si>
    <t>http://hdl.handle.net/10603/372628</t>
  </si>
  <si>
    <t>Women in urban informal sector A study of Rajahmundry in Andhra Pradesh</t>
  </si>
  <si>
    <t>Economic development is redefined in terms of reduction or elimination of
poverty, inequality and unemplojmientV Central to this new direction is the focus on
'basic needs' of the population as a fiindamental objective of development in the
developing countries^. In this regard, employment, i.e. the opportunity to participate in
a socially and economically rewarding job, is considered as the most important basic
need in developing world. The desire to achieve increased level of living to
population after, the World War II, particularly in developing countries, aroused
interest in development. As such, economic development has much to with human
endowments, social attitudes, political conditions and historical accidents .
Development should, therefore, be perceived as a multidimensional process involving
the reorganization and reorientation of the entire economic and social systems.
In developing countries, like India, economic growth has been, "epitomized"
in large-scale modem industries, and the like. As per Goswami'* the concept of
economic growth becomes relevant more to the growth of physical and material
aspects of the paraphernalia of infrastructure than to the growth of man who despite
his being the real agent behind the real growth is usually relegated to the second place
in the priority fixation. Development, therefore, required that the center of gravity
must continually shift towards industry through the continuous reallocation of labour
from agriculture to the industry.
The related criterion of "success" in the development effort is, thus, a rate of
industrial labour absorption which is quite sufficient to permit the economy to escape
from the ever-threatening "Malthusian Trap"^.
1. Todaro, Michel.P(1981): Economic Development in the Third World. Longman Inc. New York, p.68.
2. International Labour Organisation (1978): Employment, Growth and Basic Needs: A One World
problem. Report of the Director General of the International Labour Office, Geneva. ILO.
3. Nurkse, Ragnar - Problems of Capital Formation in Under Developed Countries.
4. Goswami. M.P.(1991): Neglect of Human Resource Development. Indian Journal of Labour
economics, Vol.34, No.3
5. Kurien, CT (1992): Economy, Society, and Development, P.71.
1Andhra University, Visakhapatnam
At the being of 21^' century, there is the need for a new development paradigm that
recognizes that government failure is a much more important problem than market
failure. The new paradigm must be based on a clear and non-ideological recognition
of the strengths and the weakness of the state and the people. A democratic society
has enormous potential for entrepreneurship, innovation and creative development.
The people, their diverse forms of activity and association such as companies,
cooperatives, societies, trusts and other NGO's must be allowed and encouraged to
play their dual role. The state should confine itself to managing the economy so as to
accelerate employment and income growth in a self sustaining manner; ensure that all
citizens receive their basic entitlements of basic public goods and services and
empower the poor so that they have equal rights with the better off citizens.^
1.1. Urban Formal and Informal Sectors
The vast informal sector of the developing world in general and of India in
particular is increasingly considered as a 'dispersed development engine' by the
orthodox schools. It is also argued that though sizeable portion of informal sector
exists independent of formal sector^ a large segment bears a complementary
relationship with these formal productions. Women's employment in the organized
sector has recorded significant increase fi-om 1.9 million in 1971 to 4.0 miUion in
1993, constituting 14.6 percent of the total employment of 27.18 million. Of these,
2.47 million women, i.e., 62 percent were employed in the public sector and the rest
1.6 million i.e., 38 percent in private sector. As compared to women in the organised
sector, the representation of men is almost six times more.
About 56 percent of women's employment in the organised sector is in community,
social and personal services, 16 percent in transport, storage and communication and
financing, insurance, real estate and banking services. Of the total employment of
women, the organized sector employment forms only 4 percent, whereas, for men,
organised sector employment constitutes 10 percent of total employment.
6. Viramani, Aravind (2002): A new development Paradigm - Employment, Entitlement and
Empowerment, EPfV, June 1-7.Andhra University, Visakhapatnam
In the unorganised sector, employment of women has nearly trebled between 1971
and 1981 registering total increase of women in employment from 31.3 million to
89.8 million.
The organised sector as defined by the Directorate General of Employment
and Training includes public sector establishments encompassing government
services at the central, state and local levels, public sector undertakings in areas such
as agriculture, industry, credit financing, public utilities and all non-agricultural
private establishments which employ 10 or more persons.
Informal sector is divided into two broad categories: traditional household
based informal sector and modem informal sector^ (Ranis and Stewart 1999).
Traditional informal sector is characterized by very small size, low capitalization, low
labour productivity, static technology and household based production unit. Modem
informal sector is characterized by larger in size, capital intensive and more dynamic
in technology. As per the results of the National Sample Survey conducted in 2004-05
about 7.62 percent of the total work force was formal in nature while remaining 92.38
percent of workers were informally employed.
1.2. Women Work Participation Rate:
The participation of women in the urban labour force is one dimension of the
process of integrating women into national development. The changing role of women
has been closely interrelated with other aspects of the development of society such as
industrialization, urbanisation, demographic change etc. Traditionally a woman's role
was confined to home and she moved within the narrow sphere of her work and life
activities but she has always shown inclination to work and eam name and fame. The
situation is changing. Crossing all traditional barriers and prejudices women today
work in large numbers in manufacturing, service and consumer industries. With the
economic necessity, women are forced to come out of their home, seeking
employment opportunities. The dual responsibilities of the home and work call for
multiple roles which put great strain and stress on working women in both formal and
informal sectors.
7. Ranis and StewartAndhra University, Visakhapatnam
Inspite of the difficulties they face in balancing the work and family, women are
ready to work even odd hours not only out of gross economic necessity but also for
the fulfillment and satisfaction of their various other social and psychological needs.
The Ministry of Labour, Government of India has pointed out that in the stage of
economic or social development of a country, four factors prevail for women to join
the work force:
a) inadequate income of the principal earner which forces a woman to
work and supplement the income.
b). mishaps, such as incapacity of the bread winner.
c). death ofthe bread earner.
d). economic independence or securing higher standard of living.
1.3. The Problem:
One of the most determining features of development in the third world is the
unprecedented growth in population and labour force notably in large cities.
Concentration of investment and income in the urban/modem sector of these
developing countries has attracted labour force to these centers resulting in a
phenomenal increase in urban population and labour force. In this context, on the
basis of the development experience of western countries, Lewis , Fei and Ranis
have advocated two-sector models for the development of labour force in the over-
populated developing countries.
According to them, surplus labour firom the agriculture sector would be gradually
absorbed in the dynamic urban economy as industrial sector expands. However,
contrary to this hypothesis, employment opportunities in the modem industrial sector
have failed to keep pace with the growth of urban labour force. The wage earning
employment was found to be lagging behind rapid growth of output due to the
existence of peculiar structural conditions in these developing countries.
8. Lewis.W.A.(1954): "Economic Development with unlimited Supplies of Labou:''. Manchester School
of Economic and Social Studies. Vol.22, May pp.139-191.
9. Fei.H. and Ranis.G(1964): Development ofthe Labour Surplus Economy: Theory and
Policy. 1 I.Richard D Irwin Inc. Home wood
4Andhra University, Visakhapatnam
Firstly, rural sector failed to absorb the workforce^''. Secondly, the labour absorption
capacity of the modem urban sector has been more sluggish than was once assumed^ ^
Process of urbanization has contributed to mass urban areas of the third world. Rural-
urban migration, continued despite severe vaban unemployment, underemployment,
and extreme poverty in the urban areas of the third world'^. As a consequence of
massive rural to urban migration, the rapid growth of large cities in many of the
developing countries has brought out an urban crisis of unprecedented dimensions, a
crisis of inadequate urban infrastructure and housing, of political and social
organisation, and of employment which is most apparent in the metropolitan areas of
these countries'^. This 'premature urbanisation' or 'urbanisation without
industriaUsation''*, which failed to create adequate productive employment
opportunities to the rapidly growing urban labour force, resulted in a dual labour
market in the urban economy.
On the one hand, there is the formal sector, in which organised economic
activities are concentrated and on the other the informal sector, consisting of workers
who as a rule are not employed by organised enterprises and correspond in fact to the
'surplus' labour force'^.
10. Economic Commission for Asia and Far East (ECAFE): Interrelation Between population and
Manpower Problems. Asian Population Studies Series No.7 United Nations Bangkok. (1972)
11. Hirschman, Charles: Op .CiL, P393
12. Sethuraman.S.V.(1975): "Urbanisation and Employment: A Case Study of Djakarta". International
Labour Review. Vol.122, No.2-3 Aug- Sep. ppl91-205.
13. Sethuraman.S.V.(1975): Ibid;
14. Sethuraman: Ibid
15. Souza, Paulo, R and Tokman, Victor. (1976). "The Informal Urban Sector in Latin America"
International Labour Review. Vol 114. November- December. p356.Andhra University, Visakhapatnam
The latter constitutes the residual labour market of the last resort in which
persons enter as self-employed, low-income producers of marginal goods and services
for lack of any other means of earning a livlihood'^. Thus, based on the dualistic
tendencies of an lurban economy, urban labour market has been classified into two sub
sectors the 'formal' or 'modem' or 'organised' sector which is highly productive and
is characterized by superior earnings, and the second, informal' or 'traditional' or
'unorganised' sector which generally forms the residue. Informal sector as a
categorization of unorganised activities, particularly in the urban area of the
developing economy, has gained importance in research and policy on employment,
urbanisation, and development during the last decade'''. Though the informal sector
concept was first used by Keith Hart'^, it has started gaining considerable importance
in the literature on development policy in general and employment policy in particular
with its adoption by the ILO's Employment Report on Kenya'^. Recognising the
limited scope for employment growth in the formal sector, the ILO launched a series
of research studies in selected developing countries which not only focused light on
the nature and size of the informal sector in the urban areas, but also identified several
problem areas and provided estimates of the potential for employment promotion and
income generation.
So far, a considerable number of studies have been undertaken in India and abroad for
analyzing the socio-economic characteristics, income, and employment levels in the
informal sector. Most of the studies on urban informal sector have concentrated on the
unorganised production units and those which do not come under the purview of the
definition of a factory as given by the Indian Factories Act. 1948</t>
  </si>
  <si>
    <t>Economics; Income; Expenditure; Determinants; Work Balance; Informal Sectors</t>
  </si>
  <si>
    <t>Nirmala, K</t>
  </si>
  <si>
    <t>Mohana Rao, L K and Harinarayana, D</t>
  </si>
  <si>
    <t xml:space="preserve">Basic needs' has been one of the focal objectives of development in developing countries. Development, therefore, is perceived as a multi dimensional process involving reorganization and reorientation of the entire economic and social systems. The participation of women in labor market is a process of integrating women into
development. Women increasingly seek work for a better level of living or seek basic needs of life by adding to family income or becoming sole earners in the family as per the circumstances. The process of urbanization further accentuated the dichotomy in terms of formal and informal sectors as source of employment. Urban 'pull' and rural 'push' factors increased urban labor force and informal sector emerged as a source of livelihood. Since the earnings of male labor are inadequate to meet even basic needs, women are forced to engage themselves in economic activities like domestic maid servants, vending vegetables, fhiits, fish etc, casual labor, sales women etc to earn to supplement husband's income. These activities are part of informal sector. It is also relevant to examine the characteristics of women in urban informal sector vis-a-vis women in formal sector so as to assess the status quo of women in both the sectors. Against this background, the present study is aimed at analyzing various
aspects of women in informal sector in Rajahmundry in comparison with women in
formal sector in the same city with the following objectives. 9.1 The Objectives of the Study:
1. to examine the socio-economic profile of working women in formal and informal
sectors. 2. to analyse the determinants of work participation rates of women in the informal
sector. 3. to examine the role of women in life-work balance in formal and informal sectors
4. to analyse the determinants of income, expenditure and savings of sample
households. 5. to analyse the level of living of women in formal and informal sectors. Women working in various economic activities were the sample respondents for the study. The study was conducted in Rajahmundry Corporation area. To achieve the above objectives, data were collected from a sample of 410 working women
respondents both in formal and informal sectors of Rajahmundry city. In the first
stage important occupations in the formal and informal sectors in Rajahmundry are
listed out, and employees in Postal, Railways, Banks, ONGC, LIC, Government
Colleges, Schools, Private Colleges for the formal sector and in informal sector petty
traders, vendors, self-employed, casual labour, domestic labour and salaried workers
(shops) were considered as they constitute important occupations for women in
Rajahmundry city. Stratified random sampling method was adopted for sample
selection and data collection. In formal sector, the sample was grouped into four
categories i.e., central government, central government undertakings, state
government and private sector. In informal sector, the area is divided into residential
area and market areas and data on vendors were collected from markets and rythu
bazaars. A schedule was designed to collect detailed information from these women
working in both sectors. The present study has been carried out in a systematic way.
9.3 Socio-Economic Profile of the working women:
Of the 205 working women surveyed in formal sector, 90.24 percent of the
working women belong to Hindu community, a small proportion (0.49 percent)
working women were Muslims and the remaining sample respondents belonged to
Christian community, whereas in informal sector 88.78 percent of the surveyed
women were Hindus, 7.80 percent were Christians and 3.41 percent were Muslims. In
informal sector a majority of the respondents in all categories are from backward
castes followed by OC women and SC.s with a major proportion in petty trader
category (63.33 percent). Whereas in formal sector a majority of respondents in all
categories are from OC.s and a small proportion of the respondents are from ST.s.
Among all the four categories in organised sector as many as 190 are married and
among these respondents, 165 stay together while 23 are widowed. In unorganised
sector 201 respondents are married and among them 165 stay together 30 are
widowed and 6 are living separately. Regarding type of family in formal sector 89
percent of the respondents are living in nuclear family setup and 6 percent of the
respondents are living in joint families and in informal sector 84 percent of the
218
Andhra University, Visakhapatnam
respondents are living in nuclear families and 12 percent of the respondents are living
in joint families. Among formal sector 26 percent of the women respondents have
below 5 years of service, 9 percent of the respondents have more than 25 years and
incase of informal sector 30 percent of the women respondents have 6-10 years of
service while 5 percent of the respondents registered above 25 year of service,
particularly in case of casual labourer category (28 percent).
Regarding languages known, 54 percent of the women respondents from state
government can speak both Telugu and English, 56 percent of the respondents from
central government undertaking can speak Telugu and other languages. Further 97
percent of the respondents from self-employed category can speak only Telugu.
Regarding education in formal sector, 57 percent of the respondents have received
graduation / post graduation and this is followed by the respondents with professional
education (22 percent) and technical education (9 percent) whereas in informal sector
41 percent of the respondents are illiterate and is followed by the respondents with
secondary / higher education (31 percent) and primary education (27 percent). In case
of formal sector, earners ratio is higher than the dependency ratio in all categories
whereas in informal sector, coverage holds goods.
Regarding status of housing in formal sector 63 percent of the women
respondents are residing in type II house followed by 29 percent residing in type III
houses and 3 percent staying in type I houses. Among the selected categories, a
majority of respondents from state government are staying in type II houses followed
by 14 percent in type III, 4 percent in type IV and 2 percent staying in type I houses.
In the central government category 73 percent of the respondents are staying in type II
independent houses followed by 10 percent in type III and 18 percent in type IV
accommodation. Regarding housing status in informal sector a majority of the
respondents from petty trader category are staying in type I pucca houses, followed by
33 percent in type III houses and 3 percent residing in type III kutcha houses. About
88 percent of the respondents are staying in type II semi pucca houses and the
remaining are in type III houses. The information regarding housing status by
ownership in formal sector shows that about 60 percent of the respondents own
houses, 35 percent of the respondents are staying in rented accommodation and 6
percent of the respondents are residing in quarters. In informal sector, a majority of
219
Andhra University, Visakhapatnam
respondents from the petty trader category have own houses (80 percent) followed by
vendor category (62 percent), casual labour (56 percent), self-employed (43 percent)
and salaried workers (27 percent). Regarding kitchen status in formal sector, 99
percent of the sample households use LPG as a main source of fuel for cooking
whereas in informal sector only 40 percent use LPG for cooking followed by 22
percent (LPG &amp; firewood), 18 percent (firewood) and 17 percent using LPG and
kerosene for cooking. A majority of the respondents firom self-employed category (77
percent), salaried workers (77 percent) and petty traders (50 percent) are using LPG
for cooking. In formal sector about 81 percent of the respondents have access to
protected water supply from public taps inside the house, 17 percent depend on
mineral water and 2 percent depend on public taps outside the house. Where as in
informal sector 68 percent of the respondents from various categories depend on
protected water from outside public taps, 23 percent have access to water supply from
public tap inside the house and 7 percent depend on unprotected water.
Regarding status of electricity almost all respondents in formal sector are
provided with electricity but in informal sector 95 percent of the respondents in
various categories have electricity in their houses and the remaining respondents (5
percent) use kerosene in their houses. Regarding sanitary conditions, all respondents
in organised sector are provided with toilets inside the house while in unorganised
sector about 82 percent of the respondents have lavatory facilities in their houses and
the remaining respondents (18 percent) have to depend on public lavatories.
In formal sector about 56 percent of the respondents migrated to Rajahmundry
due to marriage, 34 percent of them for promotions, transfers and 8 percent of them
for children education. On the other hand, in informal sector 65 percent of the
respondents migrated because of other factors like lack of work to get better
employment, to clear debts, while 22 percent of them migrated due to marriage. The
average monthly income of the migrant respondents in formal sector was Rs. 16284/-
and that of the non-migrants was Rs. 18002/-. Whereas in informal sector the average
monthly income of migrant respondents was Rs.2629/- and that of non-migrants was
Rs.2896/-. It shows that there are no significant differences between the migrants and
non-migrants in regard to their average monthly income.
220
Andhra University, Visakhapatnam
9.4 Income. Expenditure and Savings Pattern:
The study shows that in petty trader's category 60 percent of them are
investing more than Rs.2000/- per week for their business, 37 percent of them are
investing between Rs.1501/- to Rs.2000/- and 3 percent of them invest between
Rs.501/- to Rs.lOOO/-. In case of vendors 28 percent of them are investing above
Rs.2000/- per week, 24 percent of them have invested in the range of Rs.501/- to
Rs.lOOO/- and 26 percent of them have invested less than Rs.500/- per week. In case
of self-employed 71 percent of them have invested in the range of Rs.501/- to
Rs.lOOO/-, while 14 percent each have invested in the ranges of Rs.lOOI/- to
Rs.1500/- and Rs.1501/- to Rs2000/- per week. The study results show that 34 percent
of them are depending on daily finance dealers, 32 percent of them depend on
commercial banks, and 14 percent of them look to money lenders. The range of
interest rate paid by the borrowed respondents vary fi"om 12 percent to 48 percent per
annum. Out of the 111 borrower respondents, 51 percent borrowed the amounts at an
interest rate of 36 percent, 17 percent borrowed at an interest rate of 12 percent, 14
percent borrowed at an interest rate of 14 percent and around 4 percent borrowed at
an interest rate of 48 percent. A higher proportion of petty traders, vegetable vendors
and fish vendors borrowed the amount at an interest rate of 36 percent.
Out of 123 respondents, 33 percent of them earned earning above Rs.2000/-
per week followed by 22 percent of women earning between Rs.lOOO/- to Rs.l500/-
per week, while another 17 percent earned between Rs.501/- to Rs.lOOO per week; 15
percent of them earned below Rs.500/- per week and 14 percent of them are able to
earn between Rs.1501/- to Rs.2000/- per week. Across the different categories, a
significant proportion of self employed (80 percent) and petty traders (40 percent) are
able to earn above Rs.2000/- per week, while 40 percent of vegetable vendors are able
to earn Rs.lOOI/- to Rs.1500/- per week and 54 percent of fish vendors are able to
earn Rs.501/- to Rs.lOOO/- per week.
In respect of casual labour income ranged fi-om Rs.1501/- to Rs.3000/- per
month. The results show that 60 percent of them earn between Rs.2501/- to Rs.3000/-
per month, 32 percent of them earn between Rs.2001/- to Rs.2500/- per month, 8
percent of them earn between Rs.lOOI/- to Rs.2000/- per month. 68 percent of the
salaried workers earned between Rs.lOOO to Rsl500/- per month, while 14 percent
each have earned between Rs.1501/- to Rs.2000/- and Rs.2001/- to Rs.2500/- per
221
Andhra University, Visakhapatnam
month respectively. As the average incomes of the domestic labor are considered, it is
found that 37 percent of the respondents earn between Rs.501/- to Rs.2000/- per
month and they work for 7 to 8 hours per day in more than two houses. 49 percent of
them earn between Rs.lOOl/- to Rs.l500/- per month.
Among the sample respondents in central government, 40 percent have
income in the range Rs. 10001-15000/-, 6 percent in the range of above Rs.25001/- per
month, 36 percent of them in the range Rs.20001-25000/- and 27 percent of them in
the range of above Rs.25001/- per month. Among the sample respondents in state
government, 38 percent of the respondents have income in the range of Rs. 15001-
20000/- whereas 4 percent of the respondents are earning in the range of Rs.5001 -
10,000/- per month. In private sector category 52 percent of the respondents have
income in the range of Rs. 5001-10000/-, whereas only 2 percent of the respondents
have income more than Rs.25001/- per month.
Regarding income range of other family members in formal sector majority of
them, constituting 25 percent each of them were earning monthly income less than
Rs. 10000/- and in between Rs. 10001/- to Rs.20000/- while a few respondents (4
percent) were having monthly income in the range of Rs.40001/- to Rs.50000/-.
Moreover, 10 percent of them have no other earnings from other members of the
family. In informal sector, 30 percent have income between Rs.2001/- to Rs.3000/-
while 17 percent of them earned Rs.lOOl/- to Rs.2000/- and 12 percent have no other
earnings from other members of their family.
The savings pattern of the surveyed women employees in the organized sector
sow that out of 205 sample respondents, 199, constituting 97 percent of the
respondents have the habit of saving from their earnings while the rest of them spend
away all their income. With regard to unorganised sector, out of the total 205 sample
households, 52 percent of the respondents have the ability to save from their earnings.
On the other hand 48 percent have no ability to save from their earnings due to low
incomes, lack of support from husband and sole earner in the family.
Regarding Investment of savings of the surveyed employees, out of 205
respondents of the organised sector, 36 percent invested their savings in commercial
banks, post offices and LIC, about 28 percent of them invested their savings only in
Lie, 18 percent deposited only in post offices, 12 percent deposited their savings only
in commercial banks and 2 percent of them invest their savings in chit fiind
222
Andhra University, Visakhapatnam
companies. With regard to informal sector, across the selected categories, a significant
proportion of traders (40 percent) and vendors (31 percent) have saved their earnings
with chit funds, 34 percent of self-employed category has saved in Postal / LIC /
Banks and the remaining categories have deposited in private chit funds.
More than one-half of the respondents of organised sector have taken loans
from banks for purchasing various items like house, land, car etc. while 30 percent of
them secured money from their own organization and 3 percent of them have taken
loans from private money lenders. The sources of borrowing of the sample
respondents of unorganised sector are also collected. It is observed that 46 percent
prefer to borrow from money lenders to meet their credit requirements. About 37
percent of the respondents took loans from private finance companies on daily basis
mainly to meet business expenses and consumption expenditure followed by banks
(11 percent) and relatives / friends (5 percent).
The women respondents in the organised sector have taken loans for building
or renovation of the houses, education of children etc. and it is found that more than a
quarter of them have taken loans in between Rs. 100000/- and Rs.500000/- for house
construction, marriages and education, for purchasing land. A few respondents have
taken loans above Rs. 1000000/- mainly for purchasing vehicle and for house
construction. On the other hand, in case of unorganised sector, purpose of borrowing
is of different forms like consumption expenditure, business investment, medical
expenses and children education etc. Across the selected categories majority of the
respondents from petty trader category (36 percent), self-employed (18 percent) and
vendors (12 percent) obtained loans in order to meet business expenses. About 47
percent of the respondents from casual labour category, vendors (39 percent) and
domestic labour (36 percent) have borrowed for consumption expenditure. Majority
of respondents from self-employed category borrowed for medical expenses and
children education. In salaried workers category majority of respondents borrowed for
medical expenses and house construction.
The extent of annual family debt pattern of the women respondents in
unorganised sector fluctuated between below Rs. 10000/- and above Rs. 100000/-. It is
found that oui of 167 respondents, a high proportion (29 percent) have debt in the
range of Rs. 10001/- to Rs.20000/-, 28 percent of the respondents have debt in the
range of Rs.20001/- to Rs.40000/-, while a few respondents (1.20 percent) have loan
223
Andhra University, Visakhapatnam
of more than Rs. 100000/-. Across different occupational categories, a higher
proportion of the respondents have debt in the range of Rs. 10000/- to Rs.60000/-
The annual expenditure on education of the children is also collected. In the
organised sector, about 35 percent of the respondents are incurring expenditure of less
than Rs.20000/- on education and that is followed by the expenditure ranges of
Rs.20001-Rs.40000/- (22 percent), Rs.8000]-100000/- (16 percent), Rs.40001-
60000/- (12 percent) and above Rs. 100000/- (11 percent). On the other hand in the
unorganised sector, little over 75 percent of the respondents are spending an amount
of less than Rs. 10000/- on education of their children. This clearly indicates the
relative disadvantageous position of unorganised sector women in providing
qualitative education to their children.
Out of 144 respondents in organised sector, 42 percent meet expenditure on
children education from their own earnings, 30 percent could meet by way of self
earnings plus income from members of the household; 14 percent reported to be
meeting from any one of the members of the household while 8 percent of the
respondents took education loans from banks, financial institutions etc. More than a
quarter of respondents from unorganised sector met such expenditure from their own
income and from member of household for education of their children, 24 percent of
them met from their own income and scholarship provided by the Government and 5
percent of them took loans from banks for the education of their children.
9.5. Factors Affecting Work Participation Rate and Earnings:
The pattern of investment, borrowings, savings, and income and consumption
levels of the selected sample households were analysed. Similarly, the work
participation rates of the selected respondents engaged in different activities were
examined. The results indicate that a one rupee increase in per capita monthly income
will increase women's work participation rates by 3.60 percent. The coefficient
associated with the square of monthly per capita income is negative and is found to be
significant at 10 percent probability level implying that in the long run, increase in
income may result in a decline in the work participation rates of women. Similarly a
one percent increase in the proportion of female labour may lead to a decline in
female work participation rate by 0.50 percent. However, this co-efficient is not
significant even at 10 percent probability level. On the other hand, an increase in the
224
Andhra University, Visakhapatnam
number of children below five years by one number will lead to a decline in the
women work participation rates by about 5.90 percent. In addition, the co-efficient
associated with the social background dummies revealed that the female work
participation rate is higher in backward castes, followed by schedule castes and it is
the lowest among others. Hence, it may be concluded that at the over all level,
earnings of the households and certain socio- demographic characteristics may exert a
positive sign of significance and influence the work participation rates of females
engaged in the informal sector activities. The co-efficient associated with education is
found to be significant indicating that an increase in the schooling by one year will
increase the earnings by about 5.50 percent. Similarly, the co-efficient associated with
experience is also found to be significant explaining that one year increase in
experience will improve the earnings by about two percent. The co-efficient
associated with skills (Di) variable is also found to be significant indicafing that the
earnings of the skilled persons are higher by about nine percent than unskilled
persons. The co-efficient associated with migration (D2) has registered a negative sign
and it is not significant even at 10 percent probability level. It may be considered that
the earnings of the non -migrants are marginally higher than those of migrants, which
is in conformity with the earlier findings. The coefficients associated with social
background (D3 and D4) indicate that the earnings of the backward caste respondents
are significantly higher compared to others. The results also indicated that an increase
in schooling by one year will increase earnings by about three percent in case of
vendors, five percent each in the case of petty traders and salaried workers and by
about six percent in case of self-employed categories. The results show that an
increase of experience by one year will enhance earnings by about 1,82 percent in
case of vendors, 2.75 percent in case of petty traders, 1.38 percent in case of selfemployed,
4.20 percent in case of casual labourers, 1.68 percent in case of domestic
labourers and 3.90 percent in case of salaried workers . This may be considered as a
general indication that the incomes of non- migrants are higher than those of migrants.
The results also indicate that the earnings of backward caste respondents are
significantly higher compared to others.
9.6. Role of Women in Life-Work Balance:
The study revealed that 71 percent of women in the organised sector are
encouraged by husbands regarding their work and 9 percent receive positive attitude
225
Andhra University, Visakhapatnam
from their spouses whereas 20 percent are not receiving in any support or
encouragement from anybody else because they are the sole bread earners for their
family. As much as 61 percent of respondents are encouraged by their husbands
regarding their work. It shows that a significant proportion of the respondents
informed that husband's attitude towards wife's work is encouraging and satisfactory.
However a small proportion of the respondents are not encouraged by their husbands
and remaining respondents are not seeking any encouragement because they are the
bread earners for their family without any support from others.
Regarding decision making in organised sector, 52 percent of the respondents
reported that decisions are jointly taken regarding family matters while 24 percent
take decisions independently. Not surprisingly, in case of low percent of families (18
percent) husband is the decision maker. Most of the respondents across all categories
in unorganised sector, take independent decisions regarding their family matters
without leaving it to the other members of the household except petty trader's
category. It shows that 65 percent of them are independent and they take own
decisions regarding their family matters and 34 percent of them are still dependent on
husband, father or children to take decisions regarding their family matters.
As much as 94 percent of the respondents in organised sector are satisfied with
their present occupation, to supplement their income to their family to lead quality life
with comforts and luxuries whereas only 6 percent of the respondents are not satisfied
with their job especially in private sector because of lack of opportunity to get better
employment, lack of skill or qualification etc. In unorganised sector 83 percent of the
respondents are satisfied with their occupation and 17 percent of them are dissatisfied
by their work.
Decision making regarding spending family income in organised sector 45
percent of the sample respondents said that they together decide, 31 percent of the
women reported to be taken independent decision regarding spending investment of
family income and 17 percent of the respondents informed that they depend on
husband's decisions. In unorganised sector 34 percent of the respondents take
independent decisions regarding spending of family income while 32 percent of the
respondents depend on husband's decisions. Further, another 29 percent of them take
joint decisions regarding spending of family income.
In organised sector, as much as 64 percent of the respondents themselves look
after their children while 14 percent of the respondents leave their children to the c£ire
226
Andhra University, Visakhapatnam
of mother or mother-in-law. Further, 2 percent of the respondents take care of their
children with the help of maid servants or relations while the rest are unmarried and
women with no children. In unorganised sector a small proportion of the respondents
leave their children to the care of elder children, mother or mother-in-law or a close
relative or friend living within the neighborhood when they go to work. A significant
proportion of the respondents (61 percent) in different categories of women have to
take care of their children themselves.
Out of 205 selected respondents as many as 105 in organised sector i.e.51
percent depend on their own decisions. 12 percent depend on husband alone for taking
decision while 12 percent reply on decisions taken by both husband and wife together
in regard to education of the children. Thus the level of education of the respondent
plays a major role in making them active in decision making regarding education of
their children. In unorganised sector as many as in 102 cases education of children is
not considered. Regarding decision on children marriage, 126 respondents (61percent)
are consulted by their husbands while 13 percent of the respondents take independent
decisions and 5 percent of the respondents leave the decisions to their children. Most
of the marriages for the children from the unorganised sector (73 per cent) are
generally based upon the decision of their parents and few decide their partner or
spouse with their personal decisions.
In case of involvement of spouse in household chores in organised sector, 41
percent are not involved in any domestic chores. 14 percent of the respondents help in
purchasing vegetables and other things, 12 percent of the respondents are involved in
children education, purchasing vegetables and other things while only 10 percent of
the respondents help in all domestic activities. A mere 2 percent of the respondents
help in cooking. In unorganised sector, 64 percent of the sample respondents reported
to be not getting co-operation from spouse (husband) in sharing the domestic work
like cooking, children education, purchasing things etc while 8 percent of them agreed
that partial support is available from husband in terms of purchasing vegetables and
other household things.
Regarding ownership rights in organised sector, out of 205 selected
respondents (74 per cent) as many as 151 respondents possess self ownership rights.
While 12 percent of the respondents registered assets on children, 8 percent on
husband and 5 percent of the respondents jointly possess ownership rights. In
227
Andhra University, Visakhapatnam
unorganised sector, 42 percent of the respondents have assets registered in the name
of husband, 17 percent on wife and 4 percent of the wife and husband jointly.
The average spending pattern of women earnings on family expenses is also
computed. In organised sector, 43 percent contributed 26-50 percent of their income
to meet their family expenses. About a quarter of them contributed 51 -75 percent of
their income to spend on family expenditure. The contribution of sample respondents
from unorganised sector to their total family income was also found to be substantial.
About 56 percent of the sample respondents contributed more than 76 percent of their
income for family's upkeep, 32 percent contributed 51-75 percent, 3 percent
contributed less than 25 percent and only a negligible proportion (one percent) did not
contribute their income to meet family expenses.
In case of spending pattern of women earnings on self expenses, 84 percent of
the respondents in organised sector used to spend below 20 percent of their incomes
to meet their self expenses, 13 percent of them are spending in between 21-40 percent,
while 2 percent of them used their incomes to spend money on themselves in big way
or buy expensive clothes, ornaments or luxury articles without consulting their
husbands (61-80 percent). About 95 percent of the respondents from unorganised
sector spent below 20 percent of their income on self-expenses and a low percent (one
percent) spent 40 to 60 percent of their income on self-expenses.
The average spending pattern of women earnings on assets shows that 41
percent of them contributed below 25 percent of their income for purchasing assets,
41 percent of respondents contributed 26-50 percent and 6 percent of them
contributed 51-75 percent on purchasing assets. Among the sample respondents
from unorganised sector, 81 percent of women did not aportion their income to build
up assets whereas a small proportion (4 percent) contributed 26-50 percent of their
income to build up assets.
The working days of the sample respondents in state government (76 percent)
is around 180-250 days and the rest of them in organised sector work more than 250
days. Generally, the level of income in the unorganised sector is based on number of
days they work in respective activities. About 98 percent of the women respondents
worked more than 250 days.
18 percent of the respondents in organised sector reported work pressure at
office due to lack of support from higher authorities, non-co-operation from sub-
228
Andhra University, Visakhapatnam
ordinates, insufficient staff, during the closure of the financial year etc, while 6
percent of the respondents felt work pressure in household activities like cooking,
looking after children and cleaning etc and another 6 percent of the respondents
reported overburden due to children education which requires more attention. Work
pressure is a major problem in unorganised sector also. 29 percent of the respondents
reported stress and strain to increased exploitation at work place while 17 percent of
them reported to be stressed due to negative attitude of their spouse.
In case of the affect of work on health of the women respondents, 19 percent
of the respondents are affected by work load, 7 percent of the respondents are affected
due to work environment, and 4 percent of them are travelling long distance to reach
their work place and 2 percent of them are affected by irregular timings. The health of
the sample respondents (20 percent) in unorganised sector is badly affected due to
over work while 9 percent of them are affected due to irregular timings, and 6 percent
of them are stressed due to long distance to reach workplace.
In case of chronic health problems of the women respondents in organised
sector, 6 percent of the respondents have reported Hypertension (B/P), Diabetes (4
percent), and Diabetes &amp; B/P (3 percent) due to food habits, tension and stress. </t>
  </si>
  <si>
    <t>Rajahmundry City</t>
  </si>
  <si>
    <t>http://hdl.handle.net/10603/373116</t>
  </si>
  <si>
    <t>Empowerment of scheduled caste women labour in agriculture sector a comparative study of Srikakulam and East Godavari districts of Andhra Pradesh India</t>
  </si>
  <si>
    <t>India is a land of villages where more than 70 percent the population
lives in rural area. That is the reason that right from the day the country
become independent, it has been trying hard for rural development.
The importance of agriculture in rural India need not emphasize
because 70 percent of rural population is engaged in agricultural production
and rural women consist of about 50 percent of agricultural force. It is said
that rural women have been equal partners in agricultural development. Their
role and participation have been moreevident in the noticeable lower socio –
economic status of rural paradoxically, the contribution of the women have
not been qualified recorded and recognized, with the result they have been
neglected from the main stream of development.
Agriculture sector is the important sector in the economic development
India. And it is contributing to the national income in many ways.The share of
GDP from Agriculture sector in 2011 is 19 percent.
Women compose half of the global population and one third of the
labour force, but receive only one third of world income and less than one
percent of the world’s property. The process of economic development
instigate several key changes in the fabric of the developing economies that
include changes in the allocating of labour in different-economic activities. The
most important change concerns with the involvement of women in the
economic activities women are of the more Vulnerable than men,
vii
disproportionately concentrated in low wage sectors or occupations and often
segregated in to the informal sector.
Scheduled casteconstitues nearly about 16.6 percent in India and16.4
percent in Andhra Pradesh according to 2011 census of India. The major
occupation of rural scheduled caste women in agriculture and related
activities there by they contribute about three fourth of the labour recieved for
agricultural operations. Scheduled caste women play a significant role in
agricultural development and allied activities including live stock production,
foliature, post harvest operations agro / social forestry and fisheries.
Scheduled caste women exploitation is more in the Indian society.They
became slaves and served the dominate sections of the society. Even for the
same type of work, wage discrimination is there.Their Social and Economic
conditions are very pitiable. The hours of work also not fixed. The wage rates
paid are also low compared to male laboures for the same work. illiteracy,
lack of awareness and low level skills, suppression, nature of employment,
lack of knowledge about minimum wages lack of bargaining power are the
disadvantage of SC women labour.
Agricultural women labour faces innumerable problems. The role and
status of SC women are altered in the process of agrarian social
transformation due to the technology of cultivation. The disaggregated pattern
of development has varied impact on women labourers of every region,
group,class and caste.
viii
The study also tries to shed light on the government benefits towards
the development of rural SC women agriculture labour. The main objective of
the study is to analysethe status of SC women labour in agriculture sector in
Srikakulam and East Godavari districts of Andhra Pradesh within the
framework of social economic and perspectives.
Even though a dearth of studies were carried out in different regions of
the country in different ways, that unavailability of prior study on Srikakulam
and East Godavari regions are very limited which hinds the existing
opportunities.
In this context, to focus on the above problems encountered by the SC
women agricultural labour, the researcher wanted to undertake the present
study. The study is based on both primary and secondary data all the sample
households were interviewed personally to collect the required data using
structured questionnaire. The household survey was conducted to collect
information on the socio-economic status which includes employment details,
income, expenditure, savings and indebtedness patterns of women labour in
agriculture and their perceptional levels on empowerment also observed</t>
  </si>
  <si>
    <t xml:space="preserve">Agricultural laborers; Empowerment of Schedule Caste; Agriculture sector; women labour; AP Schedule Caste Women; </t>
  </si>
  <si>
    <t>Sumathi, Ganta</t>
  </si>
  <si>
    <t>Ashalatha, D</t>
  </si>
  <si>
    <t xml:space="preserve">The present chapter embodies the summary and findings of the study.
The data presented and analysed in earlier chapters helps to draw the
following conclusions the researcher suggested certain measures at the end
of this chapter to improve the conditions of SC women agricultural labours.
In India the main occupation of the ruralites is agriculture, because 70
percent of the population is involved in this occupation. Many women in
developing countries are depending on agriculture. Women play a significant
and crucial role in agricultural development and allied fields including in the
main crop production, livestock production, horticulture, post harvest
operations, agro/ social forestry, fisheries, etc. Rural women occupies the
most important productive work force in the economy of majority of the
developing nations including India. According to the recent census reports
agriculture sector employs 4/5th of all economically active women out of which
48% of self-employed farmers in the country are women. Women’s
dependence on agricultural wage labour as a source of income has also
increased in the regions with the destruction of many household based
industries employing mainly women.
7.2 Scheduled Caste Women in Agriculture
Most of the women in SC community, especially in rural areas, are
living in a depressive condition because of their occupational status i.e
226
agriculture workers or labourers, it is because people in rural areas mostly
depends on agriculture and most of the agriculture activities are done by
females in general and SC women in particular. According to ministry of
labour, government of India, 85% of SC women have the most formidable
occupation and work as agricultural laboures. Many of these women work for
minimum wages under the upper caste land lords, since 85% of the SCs are
landless and large number of rural SC women are working in the farms.
Among the total women labour in agriculture sector 66.0 per cent belongs to
Scheduled Castes with marginal earnings. It is extremely important to
recognize the role that rural SC women play and the contribution that they
make in networks and cooperatives, giving them greater political and financial
support and involving them in the training and conducting development
programmes those enhance women's role in agricultural production.
The status of Scheduled Caste women needs special attention. They
are one of the largest socially segregated groups constitute 200 million
population and 16.3 percent of total population. According to 2011 census SC
workers including main and marginal workers are 6.73 crores in India. These
SC workers constitute 40.41 percent of the total SC population of the country.
Among these total workers, 4.36 crores are males and 2.37 crores are
females with the percentage of SC workers to total workforce in India is 16.74
percent recorded in the census 2011.
7.3 Statement of the Problem
Women play a significant role in the society. Apart from the matriarchal
society, women play a crucial role in most of the patriarchal societies also.
227
The future of children depends, by and large, upon the mother who generally
stays at home and takes care of her children’s health and education. This is
particularly in countries like India where society and life of people are still
moulded by traditional and spiritual foundations, particularly in the rural
settings.
Even though the improvement of status of women has now been a
millennium question recognized all over the world as an important aspect of
national progress and development. It is also felt that the problem of poverty
cannot be tackled without providing opportunities of productive employment to
women. Productive employment to women would provide necessary
economic base and improve their social status and economic empowerment.
In this context an attempt has been made in this study, to examine the
ignored aspect of rural SC women’s life their status within family and during
the seasonal work their contribution to home and society in cultivation system.
This has been examined with reference to Srikakulam and East Godavari
districts of Andhra Pradesh which is one of the agriculture dependent state in
India.
7.4 Significance of the Study
Agricultural work is the major occupation for the Scheduled Caste
women, irrespective of their educational levels and age. In this regard, SCs
are the greater sufferers than other communities. Women agriculture workers
encounter many difficulties because of their distressing and pitiable working
conditions such as long working hours, low wages, inhuman behaviour,
gender discrimination. Review of the existing literature pertaining to SC
228
women reveals that the research so far done regarding this problem has failed
to get to the core of this study. Earlier, the research work done only in certain
areas and not on the SC women labour in agriculture. A few studies are
available on women agricultural labours, but studies portraying the problems
of women agricultural workers at the grass root level are few and far between.
Thus, this study attempts to examine the empowerment of SC women in
agriculture sector from all its dimensions. In this context the present study will
reflect the current position of SC women agriculture labours in the East
Godavari and Srikakulam districts of Andhra Pradesh. The present study is
expected to play a vital and useful role in making a diagnostic analysis of the
problems faced by SC women labour in agriculture and offer appropriate
suggestions to develop an effective system for the prosperity of these groups.
Thus, this study is based on empirical investigation of Srikakulam and East
Godavari districts in Andhra Pradesh which have been selected for the study.
7.5 Need for the study
Women are the backbone of the village economy of rural India. Women
take up different works to eke out their livelihood and the majority of the rural
women depend on agriculture, which is the major unorganized sector in India.
Many of these labour are landless belongs to lower social communities and
economical status. The role and status of women are altered in the process of
agrarian social transformation due to the technology of cultivation. The
disaggregated pattern of development has varied impact on women members
of every region and caste. In this backdrop, it is pertinent to examine the
status of SC women labour across the levels of rural transformation
consequent upon the technological and agricultural growth. The entire study
229
will provide a benchmark which can be used for comparing the status in
selected two districts of Andhra Pradesh. The study also assist the rural SC
women to improve their incomes and living standards and thus their
contribution to the welfare of their families in the wider society. In spite of
backdrop the present study thrived to reflect the problems and prospects of
scheduled caste women working as agricultural laboures in East godavari and
Srikakulam districts.
7.6 Objectives of the Study
The objectives of the present study are:
1. To analyze the socio-economic conditions of SC women Agriculture
labour in Srikakulam and East Godavari districts of Andhra Pradesh.
2. To apprise the employment details and wage payments of SC women
agriculture labour in Srikakulam and East Godavari districts of Andhra
Pradesh.
3. To examine the Asset holdings, Incomes, Expenditure, Savings and
indebtedness of SC women Agriculture labour in both the districts.
4. To study the benefits and schemes of government for the SC women in
both the districts.
5. To assess the empowerment levels of SC Women agricultural labour in
both the districts.
7.7 Hypothesis
The hypothesis relating to SC women agricultural labour are matched
because
230
1. There is no significant difference between SC women labour of
East Godavari and Srikakulam in their Social, Economic and
Empowerment status: According to the data analysis there is no
much difference between these women agricultural labour in these two
districts regarding socio economics status comparatively both districts
are same.
2. Scheduled caste women agricultural labourers are caused to
exploitation because of their low wages and miserable working
conditions: women agriculture labours are getting low wages than
men. If there sufficient wages per day they have nutritional food. A part
from low wage the SC women agriculture labour report many problems
at their work place, work begins at sunrise and continue till sunset. The
long working hours, coupled with household duties are the sources of
stress for women. The agriculture women workers are required to work
in dirty mud and water during the rainy season and in the scorching
heat of the summer and in the early and late hours of winter, thus
working and living conditions of agricultural women workers were bad
illarious.
3. Improved social status and social security lead to empowerment
of scheduled caste women agricultural labour: SC women
agriculture labour in selected districts are very poor in social status if
their family getting more incomes, there will be increase in their social
status.
Out of existing studies relating to this topic majority of the studies have
touched the fringe of the problem that too in one angle like studies on
231
empowerment, studies on dalit women, studies on Self Help Group and
Entrepreneurship. It is further noted that few studies have concentrated SC
women empowerment, certain studies reviewed on women agriculture labour,
some studies are made with a view to examine the women empowerment with
reference to SHGs. These are all enquiry in nature. No depth study is found
relating to this present study. So the present study is unique in the form of
filling this research gap.
7.8 Methodology
To achieve the above objectives, the study is limited to two districts in
the state of Andhra Pradesh because these two districts are agriculture
basing districts. The data were collected from the sample of 360 SC women
respondents working as agricultural labourers in the study areas. A predesigned
schedule on the aspects under the study was prepared. Based on
the observations on testing the schedule, the final schedule was revised and
canvassed among the 360 selected women respondents. The techniques
used for data collection was multi-staged random sampling method. The data
was collected from two villages from each selected mandal of Srikakulam
District and two villages from each selected mandal of East Godavari district.
Six mandals have been selected from each district.
7.9 Sources of Data:
The data were collected from a sample of 360 women respondents
working as agricultural labourers in Srikakulam and East Godavari districts of
Andhra Pradesh. The work is based on both primary as well as secondary
data. The primary data were collected from the women respondents,
232
Regarding Households data ,it was collected through a designed schedule
containing sixty questions. Secondary data was collected from the published
documents of the various government agencies. Data regarding the
Srikakulam and East Godavari districts was also compiled from the census of
India 2011. A profile of both the districts mandals and villages were collected
from districts hand book of Srikakulam and East Godavari.
7.10 Research Tool
The questionnaire is the mail tool of this search study which is framed
with important test areas. The first one is identification profile of the
respondent when the demographic data is included. The second one is
socio-economic conditions of the households. The third and fourth parts of the
tool deals with educational and health status of the sample households. The
fifth part of the questionnaire is Employment details and wage payments of
the respondents. The sixth part of the questionnaire focused on decision
making power in the house. In the seventh part of the tool economical status
of the respondents where income, expenditure, indebtness and savings
particulars are presented. The eight and ninth parts are benefits from the
government, and participation in SHGs are included. In the last section of the
questionnaire respondent’s perceptional levels on Empowerment status has
been analysed.
7.11 Data Processing and Analysis
The research data was processed, tabulated and the results for
analysis were done with the help of the SPSS package. Hence, the results
presented in this report were based on computer programming. The statistical
233
analysis included descriptive and analytic procedures. For descriptive
purposes, the frequencies of responses to the items on the survey schedule
examined first. For analytical purposes, univariate, bivariate tables were
drawn and multiple regression model was estimated. Other statistical
measurements such as simple percentages, mean, standard deviation etc.,
are used in this study. Further, chi-square test was employed to test the
significance difference between two propositions and t-tests and ANOVA tests
are also employed for testing the independence of the attributes. With the
above said statistical techniques the data was analysed in order to determine
inherent facts or meanings. Hence, the findings from the data analysis are
presented in the following.
7.12 Major findings
Identification profile
 As per the data analysis of demographic parameters it is found that the
majority of the respondents are working as casual labour in both the
sample districts i.e. more than 80 percent. A small proportion of
respondents are employed as supervisors i.e. below 16 percent evident
in the sample villages. Further it is found that the respondents ageing
in between 31-40 years are majority involved in agricultural operations.
Larger chunk respondents are married group in both the districts.
• Above 50% of the sample workforce are illiterates found in both the
districts, the reason for which is the low financial status. It is also
asserted that nuclear type of family is commonly prevailent in the study
areas. More than 45 percentage of respondent families are small
234
families consisting of 3 to 4 members. Majority of respondent families
are living in their own houses. Slabed houses are evident in the sample
villages of sample respondents. It is noticed from the data,
electrification is made sufficiently and facility of separate toilets are also
observed. And also found that 67.8 percent of the respondents were
continuing as agricultural coolies since seven years.
Educational status
The level of education of the respondents is a prerequisite for the
empowerment of women respondents that is why the researcher has made an
extensive survey in this regard and noticed certain facts.
It is found that majority of respondents have studied in the government
schools i.e. above 60 percent in the selected villages of sample districts. The
prevailent of government schools in study areas are measured as 95% in East
Godavari district and 63.4 percent in Srikakulam district. Center For Adult
Education and private schools have plays a nominal role.
 The data also revealed that the respondent children also had their
schooling education in government schools to the tune of 87.8 percent
in East Godavari and 46.6 percent in Srikakulam districts not studying
children also found a sizable portion of 27.2 percent children in
Srikakulam and 7.2 percent in East Godavari district.
 When it comes to government hostel facility the data denotes that more
than 90 percent of the respondents children have availed this hostel
facilities in Srikakulam and 76.6 percent in East Godavari districts.
235
 It is further disclosed most of the respondents have recognized must
importance of education i.e. above 90 percent.
Health Status
Condition of good health of labour is a deciding factor for higher
agriculture productivity and stay in agricultural fields for hours together. A
point of discussion made in this study and observed 85 percent of villages are
covered with primary health centres in the study villages and above 85
percent of the respondents expressed their satisfaction relating to medical
services reaped from government agencies.
 There witnesses high awareness about the family planning operations
among the sample respondents is measured to the exent of above 90
percent.
 With regard to emergency medical services to pregnant women to be
provided is calculated 86.2 percent and 99.4 percent in sample district
of East Godavari and Srikakulam districts respectively, also examined
the perception levels of respondents about health workers are reported
to be quite satisfactory.
 It is analyzed that the awareness of respondents about the nutritional
food schemes in the sample villages have acquired a fenominal growth
and satisfaction. Awareness is very high but preparation of nutritional
food for their family members is a precarious that ascertained in the
sample villages.
 Disease free body is quite dynamic in engaging the various works and
securing desired output with this concept the researcher has
236
canvassed and found about the awareness of HIV-AIDS among the
respondents and elicited the truth as having full awareness about HIVAIDS.
 The government health schemes and benefit derived by NTR Aarogya
Rakhsa is a lingering health benefit scheme among the sample
respondents in the study area. The availability of 108 services in the
sample villages are in regular and timely.
Employment Details and Wage Payments
 After examining the working details. It is understood that the number of
women participated in sowing, harvesting, and weeding works in
Srikakulam is more than the east Godavari district. There is no much
difference in agricultural operations in the selected districts. But per
day – existing wage rate of women for sowing, harvesting and weeding
works in East Godavari is higher than the counter part of Srikakulam
district.
Conditions of employment
• While in Rainy reason a dominated group of 47.2 percent of women in
East Godavari and 43.3 percent of women in Srikakulam districts get
employment for 30-60 days. In spring season 43.9 percent respondents
in East Godavari district and 41.7 percent respondents in Srikakulam
district get 30-60 days employment in agriculture works. Whereas in
Summer season it is noticed that a predominant group of 47.8 percent
respondents in East Godavari district and 41.7 percent respondents in
Srikakulam district get employment between 30-60 days. The data
237
analysis infers that in all the three seasons the women labour in East
Godavari district get more days employment than the women in
Srikakulam district. Hence, it is observed that during un-season 56.6
percent respondents in Srikakulam district and 70.6 percent
respondents in east Godavari district avail supplementary work. While
56.8 percent of the respondents in Srikakulam district avail construction
works as supplementary, 42.0 percent of respondents in east Godavari
district avail the same works.
• The respondents who are engaged with small business in unseason
also noted as 0.8 percent in East Goadavari and 11% in Srikakulam.
• Discrimination at works place was not observed by the respondents
99.94 from Srikakulam 73.8 percent from East Godavari district.
• It is observed that 34 percentage of respondents gets employment
through maistries.
• It is observed that 74.4 percent respondents in east Godavari district
and 96.6 percent respondents in Srikakulam district said that they take
their own instruments to work at the agriculture fields.
• While more than fifty percent of the respondents in east Godavari
district (51.2 percent) work for 10 hours in a day, 72.2 percent of
respondents in Srikakulam district work for same hours in a day.
• Most of the women labours in east Godavari district (77.2 percent) and
Srikakulam district (68.4 percent) face hazardous conditions at the work
place.
238
• Satisfaction of the respondents on working conditions at workplace
indicates that while 85.6 percent satisfied by the respondents in east
Godavari district, 62.2 percent respondents in Srikakulam district are not
satisfied.
• Majority of the respondents in east Godavari district (86.6 percent) and
Srikakulam district (68.4 percent) are not aware of agriculture labour
unions.
Decision Making Capacity of Women
 As the data reveals that most of the respondents in east Godavari and
Srikakulam districts said that both wife and husband in the family take
the decision in preparation of family budget, education of children,
expenditure on health and medicine, purchase of assets, purchase of
home appliances, giving gifts to others, purchasing jewelry and
purchase of cloths for the family members. Since, a significant number
of women in East Godavari are playing a key role in all the above said
activities. Whereas in Srikakulam district 41.7 percent of the women
take the decision in preparation of family budget.
 It is found that below fifty percentage of respondents in Srikakulam
district, and 50 percentage of respondents in East Godavari district
answered that their husbands handover their salary/wage to them.
 As per the data 85.0 percent of respondents in East Godavari district
and 74.4 percent respondents in Srikakulam district are having separate
bank accounts and a small proportion also noted that regarding the
need of women employment, it is observed that 99.4 percent of
239
respondents in Srikakulam and 95.0 percent of respondents in east
Godavari district expressed their positive response. This trend may
occur due to changing environment and longing for self financial
sufficiency by the rural women.
Economical Status
 As per the data analysis that the asset holdings are larger in value and
in number found in East Godavari district as compared to another
sample district Srikakulam. The main reason for this is wage earnings,
financial avenues and naturally blessed resources and awareness
among the sample households about agricultural financial schemes,
labour incentive schemes etc. are witnessed in East Godavari district.
 While more respondents in East Godavari district are possessing
cattle, land and poultry than the respondents of Srikakulam district, the
average monthly income from these sources found higher in
Srikakulam district than East Godavari district. Whereas the rents
collected by more women in Srikakulam district than the women in East
Godavari district.
 In average food and non-food expenditure it is observed that the
expenditure of East Godavari district respondents found comparatively
higher than the Srikakulam district respondents. This may be due to the
income of East Godavari district respondents is comparatively higher
than the respondents of Srikakulam district. Regarding savings also the
average monthly savings of East Godavari district respondents found
higher in chit funds, post offices and banks, whereas in LIC the savings
240
of Srikakulam district respondents are higher than their counterpart
East Godavari district respondents.
 Regarding the indebtedness of the respondents it is observed that
more number of respondents in Srikakulam district borrow debts from
money lenders, friends and relatives, whereas in East Godavari district
a dominated group are respondents borrowed debts from traders and
through bank loans. Hence, the average amount of loans borrowed
from money lenders, traders and banks are found higher in the case of
East Godavari district respondents than their counterpart respondents
of Srikakulam district, whereas the amount borrowed from friends and
relatives the Srikakulam district respondents are higher than East
Godavari district respondents.
 The purpose-wise borrowings of the respondents indicates that for
agriculture and allied activities, domestic expenditure and purchase of
seeds and fertilizers more number of respondents in east Godavari
district borrowed debts from various sources, whereas for Business
Investment, Medical Expenditure, Education expenditure and
repayment of old loan majority of respondents in Srikakulam district
borrowed money from various sources. This can be infers that majority
of respondents in East Godavari district borrow for productive purpose
and majority of respondents in Srikakulam district borrow for
unproductive purpose.
241
Repayment of loans
 The prime source of repayment of loan is Income derived from
agriculture and employment of family members. It is calculated 80
percent in the study area. The source of income from sale of property
can’t be ignored since 44.9 percent respondents are using this source
for repayment in East Godavari District.
 It is also found that the failure of crops expenses and children
education are the reasons for irregular repayment of loans.
Benefits from the government
 Since, the Central and State governments introduced many
programmes like medical benefits, insurance schemes, compensation
(NFBS), loans from co-operative bank, consumer co – operative store,
Deepam, DWACRA, Schemes, Land / House scheme, National old age
pension scheme, widow pension scheme, food for work scheme and
girl child protection scheme for the benefit of women, children, old-age
and poor people to survive themselves. But only some of the people
are aware about these schemes and programmes and among them
few are availing those benefits. In this context the data also reveals
that above fifty percent of the respondents in East Godavari District
aware about National old age pension scheme (56.6%), widow pension
scheme (51.8%) and food for work scheme (57.3%), whereas in
Srikakulam district less than one-fourth of the respondents aware of
these schemes. While between 40-50 percent of the respondents in
East Godavari district aware of Medical Benefit (48.9%), Deepam,
242
DWACRA Scheme (45.2%), land and house (43.0%) and Girl child
Protection Scheme (47.6%). Whereas in Srikakulam district the
awareness of respondents shows in Medical Benefit (50.6%), Deepam,
DWACRA Scheme (50.1%), land and house (46.7%) and Girl child
Protection Scheme (39.4%).
 It is observed from the data that the benefits received by the
respondents in Srikakulam district found higher the awareness group
where it shows Medical Benefit (53.0%), Deepam, DWACRA Scheme
(54.6%) and land and house scheme (48.6%). Whereas in East
Godavari district the benefits received by the respondents are
comparatively lesser than their awareness on which it is noticed
medical benefit (41.9%), insurance schemes (31.4%), Deepam,
DWACRA Schemes (38.4%), Land / House scheme (34.1%), National
old age pension scheme (43.5%), widow pension scheme (39.9%),
food for work scheme (55.5%) and girl child protection scheme
(30.4%).
 The satisfaction levels of the East Godavari district respondents n the
above said schemes and programmes are comparatively higher than
the respondents of Srikakulam district.
Participation in Self Help Groups
 Self-Help Group (SHG) is a small voluntary association of poor people,
preferably from the same socio-economic background. They all come
together to solve their problems by the principle of self-help through
mutual help. The SHG promotes small savings among its members.
243
The savings are kept with a bank on the name of SHG. SHG is a group
formed by the community, which has specific number of members
between 15 or 20. In such a group the poorest would come together for
emergency, disaster, social reasons, economic support to each other
have ease of conversation, social interaction and economic
interactions.
 Mostly found Self Help Groups are DWACRA and DEEPAM, and
ABHAYAHASTAM groups. Almost all the members have taken the
membership which is calculated at approximately cent percent in both
the sample districts.
 More particularly 93.3% of respondents in Srikakulam and 68.8%
respondents in East Godavari district joined in DWACRA groups. While
the members joined in ABHAYAHASTAM groups are measured at
22.4% recorded in East Godavari district.
 While comparing the benefits availed under the SHG schemes and
loan taken from SHGs, Srikakulam District has (relatively) stood first
than that of East Godavari District. The amount of loan taken is in
between Rs. 10000 to 20000 is the most frequent figure, where 96.1%
respondents have availed in Srikakulam District in East Godavari
District it is noted as 59.8%. the percentage of respondents who have
borrowed more than Rs. 30,000/- is analysed at 36.7 utilizing the
amount for productive purpose is very high in Srikakulam District, while
comparing with that of East Godavari District.
244
 The proportion of respondents and the extent of savings in SHG’s are
also examined. It reveals that 98% and 95% of respondents are having
the habit of savings with the amount ranging in between Rs. 100/- to
Rs. 200/- in SHG’S.
 There expressed difficulties in getting loan amount from SHG’s. In
Srikakulam district it is measured at 61.2% while that of 37.2 percent in
East Godavari district.
Empowerment of SC women agriculture labour
• According to the perceptions of the respondents of East Godavari and
Srikakulam District. It is observed that majority group from both the
districts felt little improvement in their self confidence, self employment
potential, productive skills, marketing skills, girl child education,
freedom from money lenders, personal hygiene, nutritional status and
decision making power in the family. In addition the above the
respondents also experience little improvement and their awareness
about property rights and dowry system, elimination of child marriages,
participation in development programmes, access to information on
government programmes, reduction of domestic violence and
awareness about agriculture labour unions. Still it is noticed that
Srikakulam district respondents are more aware and active in the
empowerment activities than their counterpart east Godavari district
respondents.
• The perceptive analysis of SC women agriculture labour on their status
of empowerment. It is observed that even though Srikakulam district
245
respondents are more empowered than east godavari district
respondents. It is not significant, whereas more educated women are
highly empowered than less educated and illiterates. It is interesting to
note that below 40 years age group women are more empowered than
above 40 years age group respondents. Like that SHG women are
more empowered that non-SHG women. Hence, here the age,
education are paying important role in empowering SC women
agriculture labour where less age group and more educated women
are highly empowered than other groups.
• It is observed from the data that in asset holdings, household income,
food and non-food expenditure, household savings and household
indebtedness, the East Godavari District SC women are significantly
higher than Srikakulam District SC women labour.
• According to the regression analysis, out of the total 15 explanatory
variables 10 variables are found to be significant, where family size,
socio economic status, educational status, number of working days in a
year, decision making capacity of women in the family, household
income, household expenditure, benefits from government and SHG
membership are found significant. This can be inferred that family size,
socio economic status, educational status, number of working days,
decision making, household expenditure and benefits from government
are influencing more on the empowerment of SC women agriculture
labour.
• In the case of Srikakulam District the regression analysis indicates that
out of the total 15 explanatory variables 10 variables are found to be
246
significant, where family size, socio economic status, educational
status, number of working days in a year, decision making capacity of
women in the family, household income, household expenditure,
benefits from government and SHG membership are found significant.
This shows that family size, socio economic status, educational status,
number of working days, decision making, household expenditure,
benefits from government, household income and SHG membership
are influencing empowerment of SC women agriculture labour.
</t>
  </si>
  <si>
    <t>Srikakulam district and East Godavari district,AP Andhra Pradesh</t>
  </si>
  <si>
    <t>Srikakulam and East Godavari districts</t>
  </si>
  <si>
    <t>http://hdl.handle.net/10603/373759</t>
  </si>
  <si>
    <t>Non Governmental organizations and women empowerment A study in Visakhapatnam district Andhra Pradesh</t>
  </si>
  <si>
    <t>Non Governmental Organizations were engaged in development work in the
remotest areas in a variety of fields like health, education, water, environment, human
rights, SCs/STs Women Empowerment, child rights, etc., ensuring that people get their
entitlements due. As such Government has accepted the significant role of NGOs in the
development process. Many a time, NGOs act as a bridge between hard-to-reach areas
and the Government. Recognizing the important contributions made by this sector, in
2002 Planning Commission has declared the nodal agency for Government Organization
- Voluntary Organization Interface. This was the much needed step to have a focal point
for an integrated and holistic view of the voluntary sector. NGO is a legally constituted
organization started by natural and legal persons operating mdependently from any
government interference.
Most women in urban slimis of Visakhapatnam are still underprivileged and
uneducated. Even in the rural Visakhapatnam, many villages are still have not been able
to provide adequate facilities to women. In a vast country like India, a few individuals
and organizations are sacrificing their valuable time and energy to provide economic
support to the cause of the women and rendering a yeoman service. The NGOs role in the
emancipation of women from the clutches of poverty is significant</t>
  </si>
  <si>
    <t>Economics; Empowerment; Foundation;  Commerce; Management</t>
  </si>
  <si>
    <t>Vijay Shankar, J</t>
  </si>
  <si>
    <t>Mohan Rao, L K</t>
  </si>
  <si>
    <t xml:space="preserve">The principle of gender equality is imbibed in our Constitution which guarantees
equality to women and strengthens the National Government to adopt measures of
positive determination in favor of women for removing the socio-economic, educational
disadvantages faced by them. Within the frame work of democratic polity, our laws,
development policies, projects, programs, plans and schemes have aimed at women's
advancement in different spheres. The government has several schemes which cover
welfare and support services, awareness generation and gender sensitization. These plans
and programs play a supplementary role to other developmental programs in health,
education, agriculture and rural development sectors. All these efforts are directed to
make women economically and socially empowered so that they can become equal and
active partners in national development along with men.
The involvement of voluntary organizations, associations, federations, trade unions,
non-governmental organizations, women's organizations, as well as institutions dealing
with education, training and research was promised to be ensured in the formulation,
implementation, monitoring and review of all policies and programs affecting women.
Towards this end, they were to be provided with appropriate support related to resources
and capacity building and facilitated to participate actively in the process of
empowerment of women.
Page I 221
Andhra University, Visakhapatnam
The Empowerment of Women has acquired significant importance in the light of
atrocities meted to them. The Union Government and the State Governments since
Independence have initiated several steps to women empowerment. Among them an
important strategy for financial inclusion of women, and thereby their empowerment
which is crucial for their integration into the economy, has been micro-finance. The
model encourages access of SHGs to banks both as a means of savings and as providers
of loan services. By March 2010, 69.53 lakh Self Help Group (SHGs) including those
formed under the SGSY had been covered under the National Bank for Agricultural and
Rural Development's (NABARD) SHG-bank linkage programme.
The National Mission for Empowerment of Women (NMEW), an umbrella mission
to strengthen inter-sectoral convergence and facilitate the process of coordination of all
the women's welfare and socio-economic development programmes across ministries and
departments, was launched on 8 March 2010 to ensure economic and social
empowerment of women. The NMEW is piloting the 'convergence model' across the
country in 32 select districts with the aim of bridging the gap between demand and
supply of women-related services by imdertaking realistic estimates of the demand,
creating greater awareness about women-based schemes and programmes of the
Government, augmenting the demand for various services/schemes for women, and
connecting them with the service providers. The model includes introduction of
convergence-cum-facilitation centres for women at district, tehsil^lock and village
levels. These programs are executed by the administrative machinery of both the Centre
and the States and the evaluation studies have indicated that still the plight of women has
not been considerably changed. These studies also suggested that involvement of NGOs
Page I 222
Andhra University, Visakhapatnam
and Civil Society in these programs will improve the status of women .Thus the role of
the NGOs and the civil society in articulating new challenges and initiatives has acquired
significance.
The present Study has addressed itself to analyse the role of the NGOs in the Women
Empowerment with the following objectives:
Objectives:
The voluntary sector or NGOs have emerged as a new force contributing to social
upliftment and economic development. India is estimated to have 3.3 million registered
NGOs and play a vital role in the shaping and implementation of participatory
democracy, and their credibility lies in the responsible and constructive role they play in
society. They work at grass roots level in the remotest areas and their reach is much
wider. During the 1990s the distinctive trend was the emergence of welfare-oriented,
non-profit and empowerment-oriented organizations. NGOs emerged as important
players in the development arena. This emerging NGO or Voluntary Sector is also known
as the third sector.
These NGOs are engaged in development work in the remotest areas in a variety of
areas like health, education, water, environment, human rights, SCs/STs Women
Empowerment, child rights, disability, etc., ensuring that people get their entitlements.
Government has accepted the role of NGOs in the development process. Many a time,
NGOs act as a bridge between hard-to-reach areas and the government. Recognizing the
important contributions made by this Sector, in 2002 the Planning Commission declared
the nodal agency for Government Organization - Voluntary Organization interface. This
Page I 223
Andhra University, Visakhapatnam
was the much needed step to have a focal point for an integrated and holistic view of the
voluntary sector.
The specific objectives of the Study are:
1. To classify the programs taken up by the NGOs in the realization of
Women Empowerment.
2. To examine the initiatives and motivational factors of the Non
Governmental Organizations aiming at Women Empowerment.
3. To analyse the role of NGOs in the Empowerment of women.
4. To analyse the perceptions of the respondents on the functioning of their
felicitators.
Methodology:
An attempt has been made in this Chapter to analyse the role of NGOs in the
empowerment of women. Empowerment is a broad concept and it has several dimensions
- economic, social, political, etc. and in this analysis emphasis is made on economic
empowerment on the presumption that economic empowerment leads to social and
political empowerment. The analysis has been done by using cross section data. As the
main objective of this Study is to analyse the role of NGOs in empowerment of women,
female respondents of SHGs aided by NGOs and those aided by others (Government or
micro finance institutions) are studied here, with a specific purpose of drawing
meaningful inferences.
A multi-stage random sampling technique has been used for the Study. At the
outset, Visakhapatnam District was selected for time and financial constraints,
Page I 224
Andhra University, Visakhapatnam
purposively. From the selected 10 NGOs two NGOs Bhagavatula Charitable Trust (BCT)
and Mahila Action are selected at random for in-depth study. These two NGOs are
providing aid to 700 SHGs. Of these 700 SHGs, a sample of 35 SHGs are selected at
random which forms five percent of the total SHGs. These 35 SHGs are distributed over
8 villages of two revenue Mandals, Yelamanchili and Munagapaka. All the members of
these 35 SHGs are taken for in-depth analysis. Though, the total members of these 35
SHGs are 400, only 350 members have responded to provide the information and the core
sample consists of 350 members.
Similarly, 15 SHGs, aided by other than NGOs like government, micro finance
institutions, etc., which are known for their efficient functioning were selected
purposively for the Study. These 15 SHGs are also chosen from the same villages. The
total members of these 15 SHGs are 172 and out of which only 150 are responded. Thus,
the sample for the control group consists of 150 members.
Technique of Analysis:
hi addition to averages and percentages, the following multiple regression model
has been employed to identify the factors influencing the participation of women
respondents in decision-making (a proxy to empowerment)
Y = aQ+ a^x^+ a^j_-^ a^x^-\- a^x^-^ a^x^-^ ^6-^6"*• ^A"^^^2+S^3
Y = Participation of female SHG member in decision making
Xi = Literacy (As measured by years of schooling)
X2 = Age of the respondents (bidicating experience)
Page I 225
Andhra University, Visakhapatnam
X3 = Proportion of earnings of the female respondents to total family earnings
X4 = Family size
X5 = Total savings of the SHG member (In Rupees)
Xft = Investment made by the SHG member in the economic activity in which she
is
engaged (In Rupees)
In addition, two sets of intercept dummy variables are used to capture
the differences based on region and social status. A dummy variable Di as defined
below, is used to make a distinction between the two regions
DI = 1, if the respondent belongs to rural area
0, otherwise
Another set of two intercept dummy variables D2 and D3 as defined
below are used to capture the effect of social status on the participation of
respondents in decision making by taking STs as the base:
D2 = 1, if she belongs to BCs
0, otherwise
D3 = 1, if she belongs to SCs
0, otherwise
Major Findings:
1. In Visakhapatnam district the registered NGOs are 500 and of them 85 are
fimctioning effectively.
2. 10 NGOs are selected to describe the activities of NGOs. All the selected
NGOs are engaged in varied activities of development such as social forestry, dairy
Page I 226
Andhra University, Visakhapatnam
development, skill formation, literacy, health improvement etc. It is to be noted that all
these programs are implemented by the NGOs with special emphasis on women through
promotion of Self Help Groups (SHGs).
3. Of the 10 selected SHGs, 80 percent of the founders are from middle class and
the remaining are from upper rich class. This may be an indication of the commitment of
middle class in improving the living standards of the weaker sections.
4. All the NGO founders are well educated and they have either post graduation
or professional course degrees. Above 60 percent of NGO leaders are young and 30
percent are in the middle age group.
5. All these 10 NGOs are aiding or promoted 3040 SHGs with a membership of
34,800. Average number of members for each of these SHGs isl2
6. All these 3040 SHGs have mobilized internal resources worth Rs. 155 lakhs
and the average resource mobilization per SHG is Rs. 5,132.
7. With the aid of the NGOs and with the mobilized internal resources, these
SHGs have obtained financial support to the tune of Rs. 30.2 crores from different
financial institutions.
8. 85 percent of the members of these SHGs belong to economically and socially
weaker sections of the society viz., SC, ST, BC and minorities.
9. 45 percent of the SHG members became literate after joining the SHGs as
members. The children of the above 5 years of age of SHG members are pursuing
education at different levels.
Page I 227
Andhra University, Visakhapatnam
10. 64 percent of the SHG members are self-employed and 92 percent of the SHG
members are benefitted by different Commimity Development Programs of State and
Central Governments.
11. The results of the sample study indicate the following:
• All the selected sample SHG members of both core and control groups belongs ,
to socially and economically weaker sections of the society.
• In the core group (NGO aided SHGs) 36 percent are engaged in social forestry,
29 percent are engaged in dairying, 19 percent are engaged in tailoring and the
remaining are engaged in pottery and vegetable vending. In the control group
(non NGOs aided SHGs) 27 percent are engaged in social forestry, 33 percent
are engaged in dairying, 20 percent are engaged in tailoring and the remaining
are engaged vegetable vending and pottery.
• In the both groups, around 75percent of the respondent members are in the
productive age group of 45 years and below.
• All the members of the SHGs in the core and control groups are literate.
However, it is to be noted that about 40 percent of the members in the core
group and 45 percent of the members in the control group, became literate only
after they joining in SHGs.
• The average family size of the members in the core group is marginally lower
than the average family size of the members in the control group.
• The percentage of members working as agricultural labour is found to be lower
in the core group as compared to the same in the control group.
Page I 228
Andhra University, Visakhapatnam
• The time spent on cooking by the respondent members is found to be higher in
the control group as compared to the core group. An inverse relationship is
found between average time spent on cooking and social status.
• The average time spent on other house hold activities such as fetching water,
collection of fire wood, cleaning the house, dish washing, care of the children
and the aged etc. by the women respondents is also found to be higher in the
control group as compared to the same in the core group.
12. With regard to the participation of women respondents in decision-making, the
following observations are made:
&gt; The proportion of women respondents in decisions relating to food selection
and preparation is higher in the core group as compared to the control group.
&gt; The percentage of female participation in the decisions relating to the
expenditure on food is slightly higher in the core group as compared to control
group.
&gt; With regard to the decisions relating to selection of cloths, expenditure on
cloths, expenditure on health, education of children, marriage of children etc.
the participation of female respondents is observed to the higher in the core
group as compared to the control group.
13. The results of the multiple-regression analysis are summarized below:
&gt; Literacy of the women respondents, age of the respondents, proportion of
earnings of the women respondent to the total family earnings are found to
Page I 229
Andhra University, Visakhapatnam
be the important factors influencing the participation of women in decisionmaking
(a proxy to empowerment of women).
&gt; The participation of females in decision-making is found to be higher in
semi-urban areas as compared to the rural areas.
&gt; The levels of participation of female respondents in decision-making and
social status are directly related.
&gt; The level of participation of the female respondents in decision-making is
higher in the core group as compared to the control group.
Conclusions: From the above analysis, the following conclusions or inferences
can be drawn:
&gt; The results clearly indicated that the literacy level of the SHG members both
in control and core groups are increased after they became the members of
the SHGs. This can be attributed to the commitment of the NGOs and the
other felicitators who are responsible for the fimctioning of these SHGs.
&gt; The average time spent by the female respondents on female related household
activities is relatively low in the core group as compared to the control
group. This may perhaps be considered as an indication of improving work
efficiency of the core group members that can be attributed to the NGOs.
&gt; The participation of female respondents in decision-making of different
house-hold activities—social, financial and house-hold—is found to be
higher in the core group as compared to the control group. This may be
considered as a relatively, higher achievement of women empowerment in
the core group as compared to the control group. From this, it may be
Page I 230
Andhra University, Visakhapatnam
inferred that the contribution of NGOs to women empowerment is relatively
higher as compared to the other felicitators (Government/Financial
Institutions).
14. Suggestions:
1. The sample respondents of the core group (NGO aided) have expressed that the
NGOs are helping not only in improving their literacy but also of their children. They
also expressed that the NGOs are providing guidance regarding education of their
children. 25 percent of these respondents have reported that the NGOs are imparting
education to their children through their field staff during their off-school hours. With
regard to the control group (non-NGO aided) respondents, though all the members have
expressed the help of these felicitators in improving their literacy levels, their help with
regard to their children's education is almost non-existent. This phenomenon clearly
indicates the commitment of NGOs in promoting women empowerment through
improving literacy levels of all the members of the family. Basing on this, it may be
suggested that the government and other organizations engaged in literacy missions have
to involve NGOs in these missions so that the objectives of these missions can be attained
in an efficient and effective manner.
2. All the sample respondents of both the groups, expressed satisfaction regarding
the activities undertaken by them in the SHGs-NGO/facilitator interface. In this regard,
cent percent of the members of the core group have expressed that they are obtaining
technical support, training felicitators and other services relating to their activities fi-om
the staff of the NGOs. On the other hand, only about 22 percent of the respondents, of the
Page 1231
Andhra University, Visakhapatnam
control group have expressed that they are obtaining this type of service from their
felicitators. This is a clear indication of the commitment of the NGOs in enhancing the
incomes of the women SHG members through improving the work efficiency. In this
regard it may be suggested that the government may provide certain tax incentives to the
NGOs so that it enable them to channelize more funds to the cause of upliftment of the
weaker sections in general and women in particular.
</t>
  </si>
  <si>
    <t xml:space="preserve">Visakhapatnam district </t>
  </si>
  <si>
    <t>http://hdl.handle.net/10603/373793</t>
  </si>
  <si>
    <t>Development of women micro enterprises A study on micro finance system and operational performance of self help groups in Visakhapatnam</t>
  </si>
  <si>
    <t>Today, women entrepreneurs represent a group of women who have broken
away from the beaten track and are exploring new avenues of economic participation.
Among the reasons for women to run organized enterprises are their skill and
knowledge, their talents, abilities and creativity in business and a compelling desire of
wanting to do something positive. It is high time that countries should rise to the
challenge and create more support systems for encouraging more entrepreneurship
amongst women5. Women entrepreneurs are fast becoming a force to reckon with in
the business world and are not only involved in business for survival but to satisfy
their inner urge of creativity and to prove their capabilities. Educated women are
contributing to a great extent to the social transformation and in the future will be
viewed that more women venturing into areas traditionally dominated by men.
Entrepreneurship has gained currency across the sphere and female- entrepreneurship
has become an important module. India is one of the fastest emerging economies and
the importance of entrepreneurship is realized across the gamut.
1.1.1 ENTREPRENEURSHIP: CONCEPT AND GROWTH
The word entrepreneurship is borrowed from the French language. It is
derived from 'Entreprendre' meaning to 'undertake'. Thus, entrepreneur is an
'undertaker' in the literal sense of the word. Its use in French language can be traced
much before the emergence of 'activities generally associated with entrepreneurs
today. Initially, the concept was used in the military sphere and later on it began to be
applied to construct, engineering, and other related activities.
A famous businessman named Richard Cantillon was supposed to have used
the term entrepreneur for the first time in year 1755. He defined an entrepreneur' as
agent who buys means of production defined at certain price in order to combine
them into a product that he is going to sell at prices, which are uncertain..."He further
goes on to say, 'the farmer pays out fixed contractual rate of rent and wages to the
landlord and labourers 6.
5 Dr Rana Zehra Masood EMERGENCE OF WOMEN-OWNED BUSINESSES IN INDIA-AN
INSIGHT. Journal of Arts Science &amp; Commerce Vol.- II, Issue - 1 , ISSN 2229-4686, January 2011
P. Narayana Reddy, Enterpreneurishp Text and Cases. In P Reddy, "Enterpreneurishp Text and
Case:," (pp. 2-50). New Delhi: Cengage Learning India Pvi.Lied. 2010
2Andhra University, Visakhapatnam
1.1.2 DEFINITION OF ENTREPRENEURSHIP
Entrepreneurship is the attempt to create value through recognition of business
opportunity, the management of risk taking appropriate to the opportunity and though
the communicative and management skills to mobilize human, financial, and
managerial and material resources necessary to bring project to fruition.
Entrepreneurship means the function of seeking investment and production process,
raising capital, hiring labour, arranging the supply of raw materials, finding site,
introducing a new technique and commodities, discovering new sources of real
materials, and selecting top managers for day to-day operations of the enterprises.
According to A.H Cole, he defined entrepreneurship as "the purposeful
activity of an individual or group-associated individuals undertaken to initiate,
maintain, or aggrandize a profit oriented business unit for the production or
distribution of economic goals and services"
Pathak regarded the term "entrepreneurship" as co-extensive with setting up
and managing a small scale unites. This involves a wide range of areas needing a
series of decisions that can be broadly grouped into three categories. Decision-related
1) perception of an opportunity, 2) organization of an industrial unit and 3) running of
the industrial unit as a profitable, going and growing concern
In a developing country like India, women make up a subject majority of the
poor. The researcher compares the lives of inhabitants of the poorest communities
across the developing world. The researcher attempts to discover that virtually
everywhere women experience the hardest deprivation, they are more likely to be
poor and marginalized and less likely to receive medical services, clean water,
sanitation and other social benefits Kanayo Ogujiuba7. The lower earning capacity of
women and their limited control over their spouse's income, contributed to this
disturbing phenomenon. Women have less access to education, formal sector
employment, social security and government employment programmes. These facts
Kanayo Ogujiuba Kenneth Obi Dike, Poverty, Social Structure, Wealth Distribution And Markets:
Understanding the Nexus. Economics and Finance Review Vol 1(6) pp. 01 - 11, August, 2011
Available online at hi tp://w w w. bus ines s | oumalz.or^/et'r
3Andhra University, Visakhapatnam
are combined to ensure that women's financial resources are meager and unstable
relative to men's8.
Women in rural and urban areas have less access to the resources which are
necessary to generate stable incomes and are frequently subject to generic laws that
further compromise on earning potential . They are sidelined while providing the
institutional resources such as credit and training. Further, with less access to land,
capital and technology, it greatly diminishes the efficiency of production both inside
and outside. At the same time, women are by passed in various grass root poverty
reduction programmes and economic regeneration. The efforts of the developing
countries to modernize discriminatory laws and galvanize women's participation can
be frustrated by the deep rooted cultural barriers that so often run in parallel with
poverty10.
1.2 CONCEPT OF WOMEN ENTREPRENEUR
The role of women in the economy has undergone a dramatic change in the
last 50 years just as the view of entrepreneurships over the centuries. Just five decades
ago, there were only a few women who owned and operated their own businesses".
The Second World War brought many women into the workforce and
business, but such accepted social values as the male being the head of households
and women as being dependent, vulnerable subject and staying indoors did not
commence an environment conducive for women to work unless there was a
necessity. Women have tried to shed this traditional mould in society. Also, there
have been significant social, political and economic changes that have created
opportunities for women as well as given them greater acceptance and recognition in
the business arena.
s idreeskhan Women &amp; Poverty,20)0
httpV/muhammadidreeskhan.tigblop.org/post/l 8349?setlangcookie=true
9 Nonlokozo Nemarundwe , Negotiating Resource Access : institutional arrangements for woodlands
and water use in southern Zimbabwe, Swedish University of Agricultural Sciences Uppsala,2003
10 USA1D Report, Gender Pro-poor growth, USAID. New York, 2005.
4Andhra University, Visakhapatnam
A woman entrepreneur includes a woman or a group of women who initiate,
organize and operate a business enterprises12. Many authors have defined
'entrepreneur' from different angles. In general understating of an entrepreneur is a
person who combines capital and labour for production. According to P.F Druckcr
"he is one who always (1) searches for change (2) responds to it (3) exploits it as an
opportunity." In the context of developing communities across the world, the role of
micro-enterprise is crucial. Firstly, identification of people who would undertake
micro enterprise is the first important step. Secondly, identification of projects to fit
the people and their needs and equipping people with the basic skills to run micro-
enterprises profitably is the next step in the process.
It is a well-established fact that industrial entrepreneurship is instrumentation
and pragmatic approach, and other related actuations may bring about changes in all
aspects of society, encouraging growth and development. In the present scenario, the
market-based system gradually expands across the borders to ensure a strong position
in the economy by overcoming all barriers and challenges. Irrespective of size,
location, and sector, innovation and creativity are the hallmarks of entrepreneurship
development. It is observed that different actors influence the progress and
development of entrepreneurship.
The role of women in terms of entrepreneurship has drastically changed over
the centuries. The development of women entrepreneurship includes women who
initiate, organize, and operate business enterprises with great acceptance and
recognition m society. They have eventually made pivotal change in business as to
male counterparts. Women entrepreneurs have been in the Indian business scene for
decades and have achieved a remarkable success in development. However, their
number is still undoubtedly limited in terms of small scale enterprises even in global
perspective13.
12 P Narayana Reddy, fcnterpreneunshp Text and Cases In P Reddy, "Enterpreneurishp Text and
C«uV(pp 2-50) New Delhi-Cengage Learning India Pvl Lid 2010
13 ibid..
5Andhra University, Visakhapatnam
Women constitute half of the global population, but their representation in
gainful employment is relatively low and limited. According to International Labor
Organization (1LO) report in 1980, "Women who belong to the bracket of 50 per cent
do the two-third of the world's work hours, receive 10 per cent of the world income,
and own less than 1 per cent of world's property. According to All India Census of
Small Scale Industries (1998) women entrepreneurs managed only 7.7 per cent of
total number of business units in society14.
As a result of globalization, drastic structural changes move towards
occupational dimensions and women who delve into traditional work like agriculture,
animal husbandry, village cottage industries and handicrafts are losing their
importance. In western economies, women have diverse skills required of them to
meet the technological requirements in employment and economy. Realizing this,
many countries are now shifting paradigms to involve more women into the enterprise
developments to contribute with equal measure to national development15.
Women micro-enterprises usually operate with fewer than ten people with
minimal capital and investment. Most women micro-enterprises specialize in
providing goods or services for their local areas. Micro-finance seeks to help women
in establishing micro-enterprises by small loans as capital to their businesses. This
allows poor individuals or families to start their own businesses, earn income and
benefit from their communities. For example, a woman in a developing country may
use micro-credit to take out a loan and purchase a sewing machine. She could use the
machine to establish a micro-enterprise that specializes in tailoring. The woman could
increase her wealth and help her community by providing a service. Micro-
enterprises serve as a vital purpose in improving the quality of life for people in
developing countries. This is a milestone that India should and regard a emulate to
address rural poverty and women empowerment for social development16.
14 Ibid...
M ILO, World Social Security Report 2010/U Providing coverage in limes of crisis and beyond
International Labour Organization, ISBN 978-92-2-123269-8 (web pdQ, Geneva.p 79-89
hltp7/www.ilo.on;/public/enijli»h/rjrotection/secsoc/downloads/policv/wssr.pdf
"' Dr Sankar Datta, Vipm Sharma Slate of India's Livelihoods The 4 P Report by ACCESS
Development Services, New Delhi,2008.
http //www.microfinanceindiaorWdownload_reports/the_soil%20report_2008.pdf
(Akindola, 2010)
6Andhra University, Visakhapatnam
1.2.1 Concept of women Micro-enterprises:
Micro-enterprise defined as businesses operated by less manpower, which are
owned and operated by the poor, irrespective of their product or service. Micro-
enterprises have become an important vehicle ot development for developing
economies. They are small-scale, low-investment projects that provide fulfillment and
fairly immediate income-generation. This has a great impact on boosting self-reliance
and confidence which in turn affects family and social life.
Micro-enterprises greatly influence the women who, in developing economies,
are generally uneducated or semi-educated, are dominated by men, and have
relatively low societal status. Through micro-enterprises, it energizes women to
become economically self-sufficient, empower them to be emotionally confident, and
their potential to contribute to poverty reduction and sustainability. It is based on a
scoping study designed to gather background information, present key issues, and
identify research priorities enable diem to have a voice in society. Their newly
acquired influence reflects an improved living conditions at home and better prospects
for their children's future18.
1.2.2 Categories of Women Entrepreneurs
The women who are engaged in the entrepreneurship demonstrate in various
categories in:
• organized and unorganized sector
• traditional and modern industries
• rural and urban areas
• large and small scale industries
• Single women and joint ventures
17 Village Earth, Micro-finance &amp; the Role of Women,2012 http://villageearth.org/training-and-
consu1tinii/onime/niicro-Fiiiancc-proiects-sustainable-commuiiitv-developnieiii--the-role-of-womgn
18 Akindola, Rufiis B, lowardsa Definition of Poverty. Poor Peopled Perspectives and Implications
2010.. Journal of Developing Soaeues, 121-150. Retrieved from
http://jds.sagepub.eom/content/25/2/121.fiill.pdf
7Andhra University, Visakhapatnam
1.2.3 What is Women Empowerment?
There is no straightforward definition of women empowerment, because the
concept of power cannot be streamlined internationally as it differs from societal
context19. Defining women empowerment process covers many influencing factors,
meaning that any definition almost always captures part of the complete process.
When defining women empowerment, one of the similarities in the literature is the
concept of women's decision- making power as an indicator of women
empowerment . It puts forward the importance for women of having effective
economic choices in their lives- According to Malhotra, it was stated in his article that
defining women empowerment has been done in most studies by using the terms
"options, choice, control and power over certain elements of decisions, space, time
and matter21".
There are various supportive measures for women's micro-enterprise. They are
direct &amp; indirect financial support by nationalized banks, state finance corporation,
state industrial development corporation, district industries centers, Small Industries
Development Bank of India (SIDBI), State Small Industrial Development
Corporations (SSIDCs) etc. Yojana Schemes and Programmes like Nehru Rojgar
Yojana, Jacamar Rojgar Yojana, and Training for Rural Youth for Self Employment
(TRYSEM), Development of Women and Children in Rural Areas (DWACRA) etc.
and Priority Sector Schemes especially for women development like Prime Minister's
Rozgar Yojana (PMRY), Swarnajayanthi Gram Swarozgar Yojana (SGSY),
Swarnajayanthi Shahari Rozgar Yojana (SJSRY), Micro-credit to Self-Help Groups
(SHGs) etc22.
19 Roshani Dangol, Women Empowermenl through Income Generation Programme at a Village
Development Committee in Lalitpur Districl of Nepal, Department of General and Continuing
Education North South University, Bangladesh,2010
20 Snijders, Anna-Lama, Women Empowerment in South India, A study on the impacts of
microfinance through Self Help Groups, Erasmus University Rotterdam 2009
21 Malhotra, A., Schuler, S.R. and Boender, C. Measuring Women's Empowerment as a Variable in
International Development Background Paper Prepared for (he World Batik Workshop on Poverty and
Gender: New Perspectives Pinal Version- June 28, 2002
22 DEEPA T S, MICRO ENTERPRISES AND WOMEN ENTREPRENEURSHIP - A WAY FOR ECONOMIC
EMPOWERMENT, FEBRUARY, 2011, HTTP-//EZINEARTICLES COM/'^MICRQ-ENTERPRISES-AND-
WOMEN-ENTRFPRENEURSHIP—- A-WAY-FOR-ECONOM[C-EMPOWERMENT&amp;ID=5886456
sAndhra University, Visakhapatnam
Among the above measures, they provide for the development of women. The
Self-Help Groups (SHGs) can play a greater role in the economic as well as social
development of women by a mutual support between business parties. The people
who share common experiences, situations, or problems offer each other a unique
perspective that is not available from those who have not shared these experiences.
This motivates rural and urban poor women to develop their own micro-enterprises
through the SHGs that help them become entrepreneurs to improve the skills and
awareness about the new possibilities. It provides adequate funds for the development
of micro-enterprises both in rural and urban settings in each stage of women
development23.
1.3 WOMEN MICRO-ENTERPRrSES DEVELOPMENT IN INDIA
Women constitute half of the human population and rural women in India
constitute nearly seventy-seven per cent of the total female population. They
contribute significantly to agriculture, daily wage laborers and allied activities and
also artisanal activities. Women play multiple roles as producer, entrepreneur, worker,
and home-maker. Even when there is a male earner, women are earning significant
part of income contribution among poor households; thus enhancing women's
economic productivity is important strategic approach to improve the welfare of
women who are living below poverty line. The most feasible option to generate their
own income is through self-employment despite the problems and challenges they
face in gaining access to assets and resources24.
A micro-enterprise suits the life style of Indian women, but caught up in the
dual responsibility role, her entry into the business needs to recognize the quantum of
time. However, in recent times women engage themselves in micro enterprises both in
rural and urban areas, Women found themselves with less risky business like trade
and service units rather than manufacturing. Most self-employed women are those employed in the informal or agricultural sectors often work in small-medium
enterprises, which provide them with little access to the credit and information that
are required to manage and market their products effectively25.
This study indicates that two strategies are of special importance for
increasing women's economic participation namely, increasing access to credit and
capacity building regarding organizational and work skills together with provision of
information technology. There is an imperative need to develop micro-
entrepreneurship with special focus on women. Micro-enterprises have great potential
for generating productive economic opportunities especially in rural areas. NABARD
launched various schemes for promotion of Self-Help-Groups and NGOs as a channel
of funds to micro-enterprises among women 6.
The search for suitable ways of reaching credit and savings to the rural poor
does not sufficiently link-credit and savings with the market viability. Group
entrepreneursbip in the form of Self-Help-Groups in which the women savings are
pooled together and on the basis of the performances of repayment of their own
savings credit tie-up with credit banks for starting micro-enterprises, utilizing the
local raw materials by carefully analyzing and assessing the market structures for such
products and services.</t>
  </si>
  <si>
    <t xml:space="preserve">Entrepreneur; Methodology; Data Collection; Empowerment; Disparity; Management; </t>
  </si>
  <si>
    <t>Henry James, G</t>
  </si>
  <si>
    <t>Krishna Mohan, V</t>
  </si>
  <si>
    <t>The chapter presents findings based on analyses of the study and gives
recommendations to influence various stakeholders in improving the status of women
in enterprise development. The major findings with specifications, contributions and
policy approaches on women enterprises were comprehensively discussed. The study
reports that traditional socio-cultural constraints that have long been deterring
women's participation in the economy and their access to resources are now explored.
Empowerment signifies not only increased participation in decision-making, but
above all the process through which people feel themselves to be capable of making
decisions and having the right to do so. Women empowerment can have significant
growth and expansion of SHG Bank Linkage across the different districts of the
country. Over the years, women empowerment growth has been improving for the
last decade among all respondents.
7.1 OBSERVATIONS
The analysis of annual household income of sample respondents of rural and
urban areas revealed that there was substantial increase in the annual income of the
households in SHG stage. Further, when sources of income of SHGs are analysed, the
researcher finds substantial increase in household income from self-employment in
non-farm activities. It was found in the study that there was a shift in the composition
of activities. The study revealed that training for marketing and technical skills were
hindrance to make the socio-economic ventures undertaken by the sample respondents
a more profitable one. Efforts were lacking from the group members to carry out
group-activities successfully.
The empirical findings of the study suggests that SHG Bank Linkage and
Micro-finance has a profound influence on the economic status, decision making
power, knowledge and self worthiness of women participants of Self Help Group
linkage program in Visakhapatnam District. The microfmance related loans and its
307
Andhra University, Visakhapatnam
productive utilization was found to be causing significant differences in women
empowerment levels, which was measured through Women Empowerment Index
(WEI). Of the loan availed by the participants as compared to the non-loan availed by
women SHGs, both factors determine the productivity and sustainability of the SHGs.
The study confirmed that micro-finance as a tool towards poverty reduction, has its
own limitations to reach the bottom of the poorest. However, it is found effective in
graduating the poor, not the poorest, and lower middle class to a higher standard of
living. Through different studies at selected places and time frame differed in drawing
significant conclusions to acknowledge that despite of bottlenecks, microfinance is
capable of uplifting the struggling poor from their shackles and facilitated to upscale
them to a better living condition; thus, playing crucially positive role in enhancing
women empowerment through micro-enterprise development..
7.2 MAJOR FINDINGS OF THE STUDY
1. Socio-economic Profile of Selected Households;
The demographic and sociological attributes of population sample indicate an
important input in understanding the functioning Self-Help-Groups.
1. Majority of the total sample households 45.30 per cent are in the age group
between 26-30 years. Under this age group in urban area, there is 48.00 per
cent while 42.70 per cent in rural area.
2. Majority of the total members from rural and urban areas, 49.30 per cent can
only sign. Interestingly, only 5.00 per cent reached secondary levels. This
indicates that those who have not attained higher educational level are likely to
involve themselves in SHGs.
3. Majority of the total households 45.30 per cent belong to the Other Forward
Community (OC) and the least 10.30 per cent belongs to Schedule Tribes.
This indicates that there is no significant difference in the caste-group and
locality may not necessarily be an issue of concern to join Self-Help Groups
among women both in rural and urban areas.
4. Majority of the households 91.00 per cent belong to Hindu religion while only
2.70 per cent belong to Christian. Significant distribution of households on
the basis of religion in rural area is also similar that in urban area. Households
both in urban and rural areas constitute Hindu religion.
308
Andhra University, Visakhapatnam
5. The marital status in urban and rural areas. It is observed that majority of the
women 69.00 per cent are married. It is noted that in urban area, about 65.40
per cent married women have joined SHGs and 72.60 per cent married women
from rural area. *•
6. The family income of the households generally indicates the economic status
of the households. Majority of households 39.30 per cent are in the annual
income range between Rs.20,001-Rs.30,000, while only 3.30 per cent of the
households earn an income below Rs. 10,000 annually. It indicates that
majority of the income in rural and urban area are from trade and petty
business and very less income from other sources.
7. Family system is one the important socio-economic aspect in society,
Generally two types of families exist namely nuclear and joint. Majority of the
respondents 52.30 per cent belong to Joint family and 47.30 per cent belong to
Nuclear family. The data showed that in urban and rural areas, joint family
system is dominating the family system.
8. The family size of the households in locality revealed that in urban area 48.00
per cent of the households have family size of three members followed by
households while only 12.00 per cent of the households in the urban area have
a family size of five members and above.
7.3. PERFORMANCE OF WOMEN MICRO-ENTERPRISES
1. Distribution of Women joining Groups was very different from urban 9.40
percent of respondents and 12.60 per cent of respondents in rural region say
that the implementation of women SHGs was excellent. It is noted that
urban growth has decreased to 9.40 per cent from the rural growth, thereby
affecting the livelihood opportunities among women enterprises.
2. The size of the group is one of the important factors for the formation of
collective groups. It was found that a majority of the women households from
rural area representing 50.00 per cent and urban area 33.00 per cent belong to
groups which have approximately 15 members with a total of 125 members in
the locality. It indicates that in the urban area there is a majority of the women
30&lt;&gt;
Andhra University, Visakhapatnam
households whose memberships is 15 which manageable indication of active
SHG.
3. The women entrepreneurs have drawn a thin line between "consumption and
production" purposes. Women entrepreneurs deem it necessary to join SHGs
to consider the remedies in the challenges they face in establishing their
business portfolios. The formation of SHGs, women were given relief from
extortion of loan sharks and exploitation from money lenders.
4. Majority of the respondents from urban 63.30 per cent and from rural 91.30
per cent did not have savings account in any bank before they joined in
any SHGs. Whereas, in the urban area, 35.30 per cent of SHG members and
from rural 10.00 per cent of women SHGs have only one account before
joining the group; which means that through SHG, women become aware of
the bank transactions and its importance in developing their business.
5. Majority 38.00 per cent of the respondents relied upon their relatives for loan
in urban before joining SHGs, and from rural area, in order to meet the
emergent needs of the family 24.70 per cent of the rural people relied on their
relatives before joining in SHGs. The respondents from urban area 28.00 per
cent and from rural area 16.60 per cent of SHG depended on SHG bank
linkage after joining in SHGs
6. The regression analysis indicated that all the three independent variables
significantly affect or influence total borrowings or loans of SHGs. However,
it is interesting to know that consumption rank as the highest with co-efficient
(0.8610) which significantly influences among the three variables.
7.4. PERFORMANCE OF REPAYMENT LOANS
1. There is a significant 23.61 percent of household who have repaid loan under
microcredit, 19.10 per cent have paid their loan under SHG bank linkage and
63.70 per cent of household arc having outstanding loan, while of (he total
310
Andhra University, Visakhapatnam
loan received, 32.50 per cent loan have been repaid and 67.50 per cent of
loans are outstanding.
2. It is observed that small farmer group of household borrowers topped in the
repayment of loan 48.20 per cent; while the landless laborers group has least
28.60 per cent of household who have repaid loans. The same positions are
held by these two groups in respect to outstanding loans.
3. The overall performance or repayment of borrowed amount varied from
different sources. The majority of repayment sources come from income for
both urban and rural. It is determined that the repayment from income in urban
has a total repayment of 98.70 per cent and rural 66.91 per cent.
4. The data reflected that urban respondents paid SHG bank linkage 9.93 per
cent, 8.40 per cent for informal credit, and 7.51 per cent for micro-credit.
Whereas a majority of rural respondents repaid through informal credit 17.30
per cent informal credit, 14.22 per cent micro-credit and the least 10.88 per
cent SHG Bank linkage Program.
5. The data suggested that households avaifed ioan from their pooled savings of
the group. Each group decided to what would be the quantum of loan amount
to be sanctioned and the amount of interest charged. Repayment of group
credit is one of the important yard-stick to assess the functioning of the group.
In urban area 77.00 per cent of the loan was repaid by women and only 23.00
per cent of the loan was outstanding. In the rural area 75.00 per cent of the
loan was repaid and only 25.00 per cent of the loan was outstanding.
6. Majority of total respondents in rural 49.30 per cent and urban 53.30 per cent
areas were getting positive changes in their income when they join SHGs
which could have been resulted from the productive opportunities to
implement their small scale business which the loan was actually intended for;
while a proportion of 8.00 per cent rural and 6.70 per cent urban remained no
income earnings after joining SHGs.
7. Majority of the respondents in rural 52.00 per cent declared that there are
significant positive changes in their assets after joining SHGs, while
interestingly only 40.00 per cent in urban experienced positive changes in
assets.
311
Andhra University, Visakhapatnam
8. Majority representing 83.30 per cent of the urban respondents secured loans
below 5,000 Rupees each from SHGs. Most of the loans secured by the
members were determined by the decisions of the SHGs and Banks to release
a standard amount of loans for the SHG members. An in-depth analysis
revealed that the average loan size has registered a convincing increase from
Rs. 5000 to Rs 25,000 within the three years of SHG formation.
9. Majority 14.70 per cent of urban SHGs were concerned of their income that
set aside to pay loan, but 18.00 per cent of SHGs in the rural area were highly
concerned of loan payment, thus indicated that a significant portion of income
among women SHGs was allotted for loan defrayment.
10. The proportion of household's saving helped women to get economic
empowerment. Economic score was extracted on the basis of change in
income and change in savings and change in assets after joining the SHG from
the availed loans of members. Majority of the participants in urban area have
better economic well being in terms of income, asset and savings changes as
compared to respondents from rural areas.
11. The survey results revealed that the women SHG who availed micro-finance
loan and utilized for productive purposes had higher degree of decisionmaking
power compared to those 150 respondents who have not availed loans
yet. These findings enlightened the fact that micro-finance loan and its
productive utilization improves the decision-making ability of participants.
12. Majority 73.00 per cent of the households have revealed that their leaders call
the meetings. Of the total, 14.00 per cent suggested that the secretary calls the
meeting. Households constituting 12.70 per cent informed that the conduct of
meeting even without their leader.
13. As many as 95.70 per cent of the household members reported that their
groups are maintaining books and records in a proper way and also updating
and the remaining 4.30 per cent of the household members informed that their
groups are not maintaining records in a proper way, when compared from
urban to rural SHGs.
14. The study recorded a significant 38.00 per cent of the households were saving
an amount ranging between Rs.151-Rs.200 per month, followed by 27.00 per
cent of households saving an amount between Rs.101-Rs.150. Households
312
Andhra University, Visakhapatnam
constituting 15.00 per cent save an amount between Rs.51 to Rs.100; while
14.00 per cent of households save above Rs.201 and only 5.70 per cent of
households were saving an amount less than Rs.50.
15. The purpose of savings of SHGs in Urban and Rural areas as part of the Asset
Building capacity of 71.30 per cent, Emergencies 69.40 per cent, Social status
60.60 per cent, Education 58.00 per cent, Agriculture 90.60 per cent, Marriage
80.60 per cent, Festival 75.00 per cent; while other purpose of saving was
aimed upon the perception of respondents' needs.
7.5. WOMEN EMPOWERMENT THROUGH MICRO-ENTERPRISES
Women empowerment through micro-enterprises has become relevant in the
growing industry of India. Active participation of women in business is
demonstrating an upsurge scale after the socio-economic and political interventions
provided by various private and public sectors. The concept proved to produce several
self-employment programmes to eradicate poverty and provide employed to rural
poor especially among women. However, in some cases, it showed lagging results because
of lack of entrepreneurial structures, talents and technologies to advance the enterprise
movement.
1. The Composite Index for women entrepreneurship was 75, which was above
60, which indicates entrepreneurship development based on individual
related skills was high. Based on this analysis, women who have proper
training and equipped with entrepreneurial skills were likely to succeed in
business.
2. The average entrepreneurship development indices among variables ranged
between 76 and 17.5, with a Composite Index of 47.5. This information
suggested that almost half of women may have the entrepreneurial capacity to
perform better.
3. The Combined Composite Entrepreneurship Development Index of both
individual and business related skills was 59.2. Within the framework of
group enterprises, those who work as a collective group were likely to sustain
and enhance their capacity towards business development.
4. As the total Combined Composite Entrepreneurship Development Index was
59.2 it was inferred that entrepreneurship development in the micro-credit
based enterprises sector of Andhra Pradesh was established through SHGs
and micro-finance institutions.
5. The improvements can be visualized througli ina'ease in savings, value of
assets, amount of borrowing and amount of expenditure and provision of
employment opportunities among women micro-entrepreneurs.
6. The respondents with regard to women micro-enterprises, the researcher has
devised Questions on Five-point (Likert-type) Scale with the options -
Strongly disagree, Disagree, None, Agree and Strongly agree, suitably
awarding points for the respective answers.
7. The highest score is Agree (1039) among the respondents on perception of
Economic Empowerment after joining in SHGs. It denotes that the access to
finance is invariable; while majority of respondents Agree with has high score
(131) and strongly disagree higliest score (86) is increased in income of
members.
8. The social impact based on the statement in learning banking operations and
procedures rank the highest with a score of (187) while the perception on
induced "social awareness" occupies the second rank with a scoring
intensity value of (175). This only indicates that the SHG members fully
developed their capacity to build their potentials to become leaders in their
own right.
9. The statement that "inducing to participate in politics" occupies the first place
with scores of 384 followed by the statement "creates political awareness
about necessity of voting" a majority of score is on agree (157).
10. The data suggested that the political empowerment of SHGs respondents
score reflected some variations in the Five-point Scale emphasis laid on
components within the variables. Majority of women SHG members who are
in local bodies strongly agree.
11. Majority of score (157) Agree while there is a negative score (75) Disagree,
whereas Strongly Agree score (55), Strongly Disagree score (8), No score (5).
The result showed that the position of power score was strongly disagreed due
to influence of men, husband and family member. However, the other
314
Andhra University, Visakhapatnam
variables not necessarily influence the members on freedom to introduce new
style of leadership which proves that SHG improves leadership skills of
women, inducing capacity to assume leadership and undermining to contest
in election to gain better understanding of the political aspect.
7.6 CONTRIBUTION OF THE STUDY
Self-help Groups and women micro-entrepreneurs needs to examine how
government policies are best applied within its own local context. Broad policy
guidelines must examine the overall institutional framework within which economic
activity takes place in order to establish a maximum scope for entrepreneurship to
flourish towards holistic development and thereby alleviate poverty among rural and
urban poor women. The following are the contribution of this study to literature and
knowledge:
1. Very little seems to have been studied on socio-economic and political
empowerment in India.
2. Many studies have been conducted on women's empowerment in India but very
few in particular from Andhra Pradesh. This study has increased the coverage in
India with regard to women's empowerment research.
3. The study confirmed the usefulness socio-economic and political women
empowerment programmes even for micro-entrepreneurs unlike what some
scholars have postulated.
4. The study showed that there is a statistically significant association between
empowerment and development. The study has confirmed the view of some
development scholars that social dominants are rarely a simple matter or material
wealth only
7.7 RECOMMENDATIONS
Women entrepreneurs can offer access to contacts for sources of credit, access
to training in international trade issues, access to mentonng, as well as access to the
more basic skills of operations management and marketing. The importance of access
to information technology cannot be underestimated. Information technology can help
315
Andhra University, Visakhapatnam
identify markets, provide important industry information, spotlight trends, and
highlight potential niches.
1. Organization: SHGs can advance women within the business community,
identify their interests, and advocate for them. It is imperative to provide
directors of women's business associations and women entrepreneurs are
designed to deliver valuable practical information on how these groups can
expand their capacity and better serve the needs of the women's business
community.
2. Advocacy: SHGs can demonstrate how successfully targeted advocacy is
critical if women are to overcome the institutional and informal constraints
that continue to hamper them in various conditions. Advocacy can increase
access to education, foster the growth and dynamism of women owned
business spur reform of laws, raise the awareness of national and local
development organizations, and alert business negotiations to consciously
communicate ramifications of laws,
3. Strategies: Proper awareness and strategies through policy advocacy can
change attitudes and definitely change lives. The business associations and
policymakers approved of the burgeoning power of women in the national and
local economy. Thus, encouraging women to realize and helping them reach
higher goals for the new era of economic empowerment and sustainable
development at the following strategic levels:
1. At the grassroots level, women as an individual entrepreneurs,
2. operational level in cooperation with women's business associations, and
3. policy and institutional level to systematize governmental efforts.
Further suggestions are based on best practices exemplified by women in
micro-enterprises that have proven successful for their business associations. There
are five broad categories.
1. Research, Data Gathering, and Statistical Analysis: The data bank may be
limited to provide consistent information about women entrepreneurs which can
concede barriers because women are commonly undercounted and they may not be
taken into account when public policies are formulated. To remedy the gap, there is a
316
Andhra University, Visakhapatnam
need to compile local and national directories on women entrepreneurs at all levels
(micro, small, medium-sized, and large), in all sectors, and include international trade
activity.
2. Technology, Education, Training: To provide management, marketing, business
planning, technology, and technical assistance to women entrepreneurs. Every
national and local country report compiled indicated that training was a top concern
for women SHGs and micro-entrepreneurs. Most of the women are frequently
handicapped by lack of management training; therefore, it is deemed that adult
literacy and better facilities will drive women to higher education to sufficiently
emphasizing micro-enterprises. With advance technology blurring an entrepreneur's
market edge, technological skills and business ownership education must be made
available and constantly updated. The best way to establish a baseline is to survey
women entrepreneurs through existing associations to glean information in
technology, education, and training needs. There is a strategy to generate the
supporting training structures and/or partnerships to expand businesses and overcome
structural barriers. There is a need to commission women to promote women's
enterprise creation and strengthen existing enterprises through specialized training
programs.
3. Access to Credit: A major impediment to start and expand a business is finance.
Access to credit for women can be improved by linking women's business
associations' awareness campaigns and public policy platforms to government and
institutional policies. To transform this into effective measure, various stakeholders
both in private and public sectors must identify, define, and explain the common
problems women experience in obtaining credit. There is a need to conduct research
credit schemes that have worked in many organizations and agencies that would be
applicable to women's conditions; assess transferability and adaptability. Women
entrepreneurs must organize, lobby, and campaign for funds so that they can disburse
to members.
4. Legal Platform: Prescribing necessary policies and institutional reforms to
improve the business environment facing women entrepreneurs is tied into the
317
Andhra University, Visakhapatnam
regulatory and legal framework governing competition, investment, commercial
transactions, women-friendly trade laws, labour regulations, taxes, property rights,
and procurement procedures. To provide a legal platform, women entrepreneurs must
turn the obstacles, challenges, and problems into legitimate policy statement. There is
a need to propagate by using public forums, media targeting, and direct lobby
pressure upon legislators to change laws that are discriminatory toward women
entrepreneurs.
5. Collective Association Leadership: Women's associations on micro-enterprises
can disseminate information, explain change, and provide services to help members
handle economic and political shifts effectively. In this course of action, women
entrepreneurs must demonstrate the following programmes and activities:
1. Seminars in socio-economic and legal literacy
2. Public policy platform on women micro-enterprise
3. Technology transfer
4. Training and credit facilities
5. Trade fairs, mela, shows, and events
6. Workshops and conferences on gender
7. Research, Data Collection, and Statistical Repository
8. National and Local Trade Training
7.8 POLICY RECOMMENDATIONS
Some of the policy options to promote women entrepreneurship can be done
effectively through these recommendations:
1. To examine the current regulations governing financial institutions and
financial markets to inhibit or facilitate the availability and optimal allocation
of finance for entrepreneurial activities.
2. To allow scope for flexible employment contracts to be negotiated, with
remuneration arrangements and working conditions that are well adapted to
the needs of dynamic enterprises. Relax employment protection measures that
inhibit restructuring or discourage entrepreneurs from taking on new workers.
3. To determine the costs of complying with government-imposed administrative
or regulatory requirements and identify where reductions could be made.
318
Andhra University, Visakhapatnam
4. To explore the overall effects of the tax system on entrepreneurship.
5. Review and simplify the registration procedures required to create a business.
6. To integrate government policies to widen the target population for
entrepreneurship programs, where possible, to attract the participation of
women, the young and minorities.
7. To ensure that resources for programs to foster entrepreneurship are
decentralized.
8. To provide regular opportunities to exchange information at a national level
on the experiences of local authorities in designing and implementing
entrepreneurship programs.
9. To promote public awareness of entrepreneurship and examine the role the
education system could play in developing entrepreneurial skills and attitudes.
10. To increase opportunities for the unemployed to create their own jobs through
self-employment schemes.
11. To facilitate networking among firms in order to foster a culture of mutual
cooperation and risk-taking.
12. To propagate the entrepreneurial nonprofit sector by contracting-out where
possible the delivery of public services that meet pressing demands in
economic and social development.
7.9. SHG Organizational Recommendations
To improve the performance and mechanisms of women SHGs, there is a need
to reconstruct the social, economic, political and demographic framework to flourish
their micro-credit activities; the following suggested courses of actions can be
realized:
1. To accept the invaluable contribution of women and address their needs not only
for self-employment and achievement. The Programmes should be designed
on the basis of the needs of women at the micro-level. An effective strategic
planning for self-employment for women is required.
2. The various categories of financial institutions in rural market have exhibited
different potentials in serving rural women entrepreneurs. There is need to
synchronize their efforts so that their work become supplementary and
complementary in serving olhers.
319
Andhra University, Visakhapatnam
3. To streamline the procedure for applying, seeking and releasing of credit from
the banks. The procedural difficulties are one of the major obstructions, which
have denied women the financial benefits of the banks. Therefore, the procedure
for credit access to women should be made more easy and simple.
4. To ensure proper utilization of the credit, there is an urgent need to introduce
availability of consumption credit from the formal channel and to sensitize bank
staff towards the needs constraints and inhibitions of women in making business
transactions.
5. To evolve new products by the banks commensurate with the requirement of
rural women micro-entrepreneurs. The customer-contact-pro grammes especially
for women should be organized to disseminate the information of various
schemes and financial needs of women. Marketing of new distribution leagues
involve training or community development skills. There is need to enhance the
training packages for entrepreneurship development to enable rural women as
successful business managers and sustaining micro- enterprises.
6. To ensure broader socio-economic agenda. There is considerable scope for
development of micro- finance in India since there is enormous unmet demand
for financial services in this sector. Therefore, enacting fresh legislation or
appropriate amendments in the existing legislation related to micro-financial
institutions is needed.
7. To establish a strong marketing network that is called for effective and proper
marketing of product and services of micro-enterprises linked SHG's. They need
marketing support and institutional capacity to handle marketing activities
independently.
7.10 OVERCOMING CHALLENGES FACED BY WOMEN
ENTREPRENEURS
The major threats that women entrepreneurs face in the global marketplace are
competition from foreign products arising from trade liberalization, technological
advancements outpacing current technology now used within one"s business, and
insufficient skills to conduct business in the global marketplace. To combat these
obstacles, the role of women's business associations in every region of the world
should be to prepare aggressively and meticulously their members for future
320
Andhra University, Visakhapatnam
participation in the global economy by providing access to intensive training on how
to shape niche markets and develop agile and innovative interactive marketing skills.
Obstacles that women face in international business include limited
international business experience, inadequate business education, and lack of access
to international networks. Challenges common to all enterprises include securing
funding, developing marketing and management skills, and devising suitable business
strategies to thrive in globalized social and economic environments. Other
impediments for women are societal, cultural, and religious attitudes. In revitalizing
economies they may also face intractable infrastructure problems. Other researchers
in developing and transitional economies point out the problems of gender
discrimination under patriarchal traditions, double-shift syndrome, and corruption.
7.11 INTERVENTION TO CREDIT BARRIERS
The importance of access to credit is identified as a major barrier to entry into
self-employment throughout the world. Women setting up micro-enterprises, SMEs,
or formal large-scale businesses all encounter varying degrees of difficulty in
obtaining capital, collateral, and fair lending terms. Lack of money among women
entrepreneurs is the greatest obstacle in starting a business, and lack of capital as the
greatest barrier to business growth.
Women in particular tend to seek small personal loans because, in general,
they tend to start small firms. The banking world has thus far shown little interest in
small loans or micro-credits, given the relatively high handling costs, with the result
that institutionalized banking practices remain, for the most part, rigidly opposed to
micro-credit concepts. Banks, not surprisingly, are inclined toward low-risk ventures.
Women were more likely to observe that they were not given due respect by financial
institutions; they did not think their account managers were easy to talk to; they
reported that they were not made to feel comfortable by financial institutions; and
they perceived that bank employees discriminated against women.
Bankers" pessimistic view of women's creditworthiness fosters a reluctance to
grant credits. This constitutes another obstacle to femal. The available studies on the women workers in the unorganized sector
analyses the socio economic conditions and the problems and constraints faced by
them along with other categories workers of the unorganized sector. Due attention
was not paid in the studies to analyze the working of micro-enterprises. Hence there
is a need to conduct an in-depth study of the financial matters and their working
needs, specific to women entrepreneurs. This enables them to formulate separate
policies that could help women micro-entrepreneurs, to supplement their family
income which is necessary for their survival. Identifying and responding to the gender
equality dimensions of its four inter-related strategic areas: poverty reduction,
democratic governance, crisis prevention and recovery.</t>
  </si>
  <si>
    <t>http://hdl.handle.net/10603/375714</t>
  </si>
  <si>
    <t>The problems of women teachers working in secondary schools in Visakhapatnam district A study</t>
  </si>
  <si>
    <t>Education is perhaps the most powerful agency for bringing about a social,
cultural and economic change. It is a deliberate and conscious activity on the part of any
civilized and cultured society to help the individual to lead a socially useful and happy
life.
The National Policy on Education (NPE) 1986 and modified Policy of 1992 and
the Programme of Action of 1992 commit the entire educational system to work for
women's equality and empowerment and accord a high priority to the education of
women. Education of women plays an important role in the socio-economic
development of a country.
The Education Commission (1964-66) points out, "in the modern world the role of
the women goes much beyond the home and the bringing up of children. She is now
adopting a career of her own and sharing equally with man, the responsibility for the
development of society in all its aspects. This is the direction in which we shall have to
move. In the struggle for freedom, Indian women fought side by side with men. This
equal opportunity will have to continue in the fight against hunger, poverty, ignorance
and ill health."
Therefore, the present investigation is primarily concerned with the problems
faced by women teachers in secondary schools. After a number of prolonged
215Andhra University, Visakhapatnam
discussions with women teachers of varying age and experience, belonging to different
areas and managements, the investigator has classified their problems under three
categories, namely, (i) School Factor: Academic, (ii) School Factor Administrative and
(iii) Personal Factor. Hence, the present investigate concentrated on the Problems
faced by women teachers working in secondary schools in Vishakhapatnam District in
relation to certain psychological variables, such as Interest in teaching, Attitude towards
teaching, Security-Insecurity and Extroversion - Introversion.
The teacher in the 21®^ century is indeed a challenging responsibility. This is an
age of Science and technology, computers and robots, nuclear power and space
research. All these have brought about a revolutionary change in the role of the teacher
in the present day world. The teacher should be a 'Change Agent' and not merely a
transmitter of knowledge or culture.
The successful in the career of a teacher and to be an effective contributor for
the progress of his students and society, the teacher should have genuine interest in his
mission and also should have the right attitude to the noble teaching profession.
Furthermore, a teacher to be an effective guide to his students should have a strong
feeling of Security, which is one of the basic psychological needs and also should be an
optimist, positive thinker and an extrovert in personality.
Hence the present study is concerned with all the above said characteristics
which are very essential for making a teacher worthy of the profession which he has
embraced.
216Andhra University, Visakhapatnam
5.2 NEED AND SIGNIFICANT OF THE STUDY
To be a teacher in the 21*' century is indeed a challenging responsibility. This is
an age of Science and technology, computers and robots, nuclear power and space
research. All these have brought about a revolutionary change in the role of the teacher
in the present day world. The teacher should be a 'Change Agent' and not merely a
transmitter of knowledge or culture.
To be successful in his career and to be an effective contributor for the progress
of his students and society, the teacher should have genuine interest in his mission and
also should have the right attitude to the noble teaching profession. Furthermore, a
teacher to be an effective guide to his students should have a strong feeling of Security,
which is one of the basic psychological needs and also should be an optimist, positive
thinker and an extrovert in personality.
Hence the present study is concerned with all the above said characteristics
which are very essential for making a teacher worthy of the profession which he has
embraced.
A good number of investigators have taken up the study of the Interest and
Attitude of the serving teachers as well as teacher trainees and also the Security and
Personality type, both at secondary and collegiate level for their investigations both at
home and abroad.
217Andhra University, Visakhapatnam
In this connection it should be pointed out that only a few researches were
undertaken to investigate the problems experienced by the teachers, especially women
teachers at secondary level in India. It may be said that no systematic steps have been
taken to find out the problems specific to the women teachers.
Hence, the investigator, who herself as a teacher has ventured to investigate the
problems of the women teachers in school and at home. Although Problems cannot be
totally banished, they may be minimized. Only a teacher with minimum problems can be
able to discharge his duties to the benefit of his students and to his satisfaction.
5.3 STATEMENT OF THE PROBLEM
The later part of the last century and the first decade of the present century have
witnessed a phenomenal grov\rth of schools at all levels. Schools were also started in
rural areas for the benefit of children living in rural areas. This has resulted in the large
number of teachers recruited for the purpose. These teachers have experienced many
problems arising out of Academic, Administrative aspects connected with the school
and also their Personal problems. Teachers who have problems in school, society and
at home cannot perform their duties in the proper way. So this study is undertaken with
the primary aim of investigating the problems faced by women teachers serving in the
secondary school</t>
  </si>
  <si>
    <t xml:space="preserve">Education; Educational Research; Elementary Education; Analysis; Independence; Extroversion; Introversion; </t>
  </si>
  <si>
    <t>Lydia Jeyanthi, A</t>
  </si>
  <si>
    <t>Venkata Rao, Nimma</t>
  </si>
  <si>
    <t>Education is perhaps the most powerful agency for bringing about a social,
cultural and economic change. It is a deliberate and conscious activity on the part of any
civilized and cultured society to help the individual to lead a socially useful and happy
life. The National Policy on Education (NPE) 1986 and modified Policy of 1992 and
the Programme of Action of 1992 commit the entire educational system to work for
women's equality and empowerment and accord a high priority to the education of
women. Education of women plays an important role in the socio-economic
development of a country.
The Education Commission (1964-66) points out, "in the modern world the role of
the women goes much beyond the home and the bringing up of children. She is now
adopting a career of her own and sharing equally with man, the responsibility for the
development of society in all its aspects. This is the direction in which we shall have to
move. In the struggle for freedom, Indian women fought side by side with men. This
equal opportunity will have to continue in the fight against hunger, poverty, ignorance
and ill health."
Therefore, the present investigation is primarily concerned with the problems
faced by women teachers in secondary schools. After a number of prolonged
215
Andhra University, Visakhapatnam
discussions with women teachers of varying age and experience, belonging to different
areas and managements, the investigator has classified their problems under three
categories, namely, (i) School Factor: Academic, (ii) School Factor Administrative and
(iii) Personal Factor. Hence, the present investigate concentrated on the Problems
faced by women teachers working in secondary schools in Vishakhapatnam District in
relation to certain psychological variables, such as Interest in teaching, Attitude towards
teaching, Security-Insecurity and Extroversion - Introversion.
The teacher in the 21®^ century is indeed a challenging responsibility. This is an
age of Science and technology, computers and robots, nuclear power and space
research. All these have brought about a revolutionary change in the role of the teacher
in the present day world. The teacher should be a 'Change Agent' and not merely a
transmitter of knowledge or culture.
The successful in the career of a teacher and to be an effective contributor for
the progress of his students and society, the teacher should have genuine interest in his
mission and also should have the right attitude to the noble teaching profession.
Furthermore, a teacher to be an effective guide to his students should have a strong
feeling of Security, which is one of the basic psychological needs and also should be an
optimist, positive thinker and an extrovert in personality.
Hence the present study is concerned with all the above said characteristics
which are very essential for making a teacher worthy of the profession which he has
embraced.
216
Andhra University, Visakhapatnam
5.2 NEED AND SIGNIFICANT OF THE STUDY
To be a teacher in the 21*' century is indeed a challenging responsibility. This is
an age of Science and technology, computers and robots, nuclear power and space
research. All these have brought about a revolutionary change in the role of the teacher
in the present day world. The teacher should be a 'Change Agent' and not merely a
transmitter of knowledge or culture.
To be successful in his career and to be an effective contributor for the progress
of his students and society, the teacher should have genuine interest in his mission and
also should have the right attitude to the noble teaching profession. Furthermore, a
teacher to be an effective guide to his students should have a strong feeling of Security,
which is one of the basic psychological needs and also should be an optimist, positive
thinker and an extrovert in personality.
Hence the present study is concerned with all the above said characteristics
which are very essential for making a teacher worthy of the profession which he has
embraced.
A good number of investigators have taken up the study of the Interest and
Attitude of the serving teachers as well as teacher trainees and also the Security and
Personality type, both at secondary and collegiate level for their investigations both at
home and abroad.
217
Andhra University, Visakhapatnam
In this connection it should be pointed out that only a few researches were
undertaken to investigate the problems experienced by the teachers, especially women
teachers at secondary level in India. It may be said that no systematic steps have been
taken to find out the problems specific to the women teachers.
Hence, the investigator, who herself as a teacher has ventured to investigate the
problems of the women teachers in school and at home. Although Problems cannot be
totally banished, they may be minimized. Only a teacher with minimum problems can be
able to discharge his duties to the benefit of his students and to his satisfaction.
5.3 STATEMENT OF THE PROBLEM
The later part of the last century and the first decade of the present century have
witnessed a phenomenal grov\rth of schools at all levels. Schools were also started in
rural areas for the benefit of children living in rural areas. This has resulted in the large
number of teachers recruited for the purpose. These teachers have experienced many
problems arising out of Academic, Administrative aspects connected with the school
and also their Personal problems. Teachers who have problems in school, society and
at home cannot perform their duties in the proper way. So this study is undertaken with
the primary aim of investigating the problems faced by women teachers serving in the
secondary schools.
2)8
Andhra University, Visakhapatnam
The Problem selected for the present study is entitled,
"THE PROBLEMS OF WOMEN TEACHERS WORKING IN SECONDARY SCHOOLS
IN VISHAKHAPATNAM DISTRICT: A STUDY
5.4 OBJECTIVE OF THE STUDY
TO INVESTIGATE
1. the problems faced by women teachers serving in Secondary schools in
Vishakhapatnam District in general.
2. the problems pertaining to Academic and Administrative factors of the school and
the Personal Problems of the women teachers serving in the Secondary schools
in Vishakhapatnam in particular.
3. the relative strength of the problems faced by the women teachers with regard to
the three factors, namely. Academic, Administrative and Personal.
4. the Correlation between the Problems faced by the women teachers as a whole
and their Interest in teaching, Attitude towards teaching. Security and
Personality type.
5. the Correlation between the Academic Problems faced by the women teachers
and their Interest in teaching. Attitude towards teaching. Security and Personality
type.
6. the Correlation between the Administrative Problems faced by the women
teachers and their Interest in teaching. Attitude towards teaching, Security and
Personality type.
7. the Correlation between the personal problems faced by the women teachers
and their Interest in teaching. Attitude towards teaching. Security and
Personality type.
219
Andhra University, Visakhapatnam
8. the Correlation between Interest in teaching and Attitude towards teaching of the
women teachers.
9. the Correlation between Interest in teaching and Security of the women teachers.
10. the Correlation between Interest in teaching and Personality type of the women
teachers-
11. the Correlation between Attitude towards teaching and Security of the women
teachers.
12. the Correlation between Attitude towards teaching and Personality type of the
women teachers.
13. the Correlation between Security and Personality type of the women teachers.
14. the level (High, Moderate, Low) of Interest in teaching of the teachers serving in
the Secondary schools in Vishakhapatnam District.
15. the level (High, Moderate, Low) of Attitude towards teaching of the teachers
serving in the Secondary schools in Vishakhapatnam District.
16. the level (High, Moderate, Low) of Security of the teachers serving in Secondary
schools in Vishakhapatnam District.
17. the type (Extrovert, Introvert, Ambivert) of Personality of the teachers serving in
Secondary schools in Vishakhapatnam District.
18. the relationship of the Problems faced by the women teachers as a whole to the
five biographical variables chosen for the study, namely, management, locality,
qualification, age and experience.
220
Andhra University, Visakhapatnam
19. the relationship of the Academic problems faced by the women teachers to the
five biographical variables chosen for the study namely, management, locality,
qualification, age and experience.
20. the relationship of the Administrative problems faced by the women teachers to
the five biographical variables selected for the study, namely, management,
locality, qualification, age and experience.
21. the relationship of Personal problems of the women teachers to the five
biographical variables selected for the study, namely, management, locality,
qualification, age and experience.
22. the relationship of the Interest in Teaching of the women teachers as a whole to
the five biographical variables chosen for the study, namely, management,
locality, qualification, age and experience.
23. the relationship of the Attitude towards teaching of the women teachers as a
whole to the five biographical variables chosen for the study, namely,
management, locality, qualification, age and experience.
24. the relationship of the Security of the women teachers as a whole to the five
biographical variables chosen for the study, namely, management, locality,
qualification, age and experience.
25. the relationship of the Personality of the women teachers as a whole to the five
biographical variables chosen for the study, namely, management, locality,
qualification, age and experience.
26. the Association of Total, Academic, Administrative and Personal Problems of the
women's Teachers to the biographical variable, namely, the management of the
school.
221
Andhra University, Visakhapatnam
27. the Association of the Interest in Teaching, Attitude Towards Teaching, Security
and Personality of the women teachers to the biographical variable, namely, the
management of the school.
28. the Association of Total, Academic, Administrative and Personal Problems of the
women's Teachers to the biographical variable, namely, the Experience.
29.the Association of the Interest in Teaching, Attitude Towards Teaching, Security
and Personality of the women teachers to the biographical variable, namely, the
Experience.
5.5 HYPOTHESES FORMULATED
1. 1. By and large, the level of Problems faced by women teachers serving in
Secondary schools in Vishakhapatnam district in general is at average level.
2. By and large, the level of the Academic Problems faced by women teachers is at
average level.
3. By and large, the level of the Administrative problems faced by women teachers
is at average level.
4. By and large, the level of the Personal problems faced by women teachers is at
average level.
5. Comparatively women teachers face more Administrative problems than
Academic problems.
6. Comparatively women teachers face more Personal Problems than
Administrative Problems.
7. There is a Positive and Average level Correlation between the Problems faced by
the women teachers as a whole and their
222
Andhra University, Visakhapatnam
a) Interest in teaching
b) Attitude towards teaching
c) Security, and
d) Personality type
8. There is a Positive and Average level Correlation between the Academic
Problems faced by the women teachers and their
a) Interest in teaching
b) Attitude towards teaching
c) Security, and
d) Personality type
9. There is Positive and Average level Correlation between the Administrative
Problems faced by the women teachers and their
a) Interest in teaching
b) Attitude towards teaching
c) Security, and
d) Personality type
10. There is a Positive and Average level Correlation between the Personal
Problems faced by the women teachers and their
a) Interest in teaching
b) Attitude towards teaching
c) Security, and
d) Personality type
11.There is a Positive and Average level Correlation between Interest in teaching
and Attitude towards teaching of the women teachers.
223
Andhra University, Visakhapatnam
12.There is a Positive and Average level Correlation between Interest in teaching
and Security of the women teachers.
13.There is a Positive and Average level Correlation between Interest in teaching
and Personality type of the women teachers.
14. There is a Positive and Average level Correlation between Attitude towards
teaching and Security of women teachers.
15. There is a Positive and Average level Correlation between Attitude towards
teaching and Personality type of the women teachers.
16. There is a Positive and Average level Correlation between Security and
Personality type of the women teachers.
17. By and large, the level of Interest in teaching of the women teachers is at
average level.
18. By and large, the level of Attitude towards teaching of the women teachers is at
average level.
19. By and large, the level of Security of the women teachers is at average level.
20. By and large, the type of Personality of the women teachers is neither
Extroversion nor Introversion, but Ambiversion.
21. There is no significant difference between the Problems faced by the women
teachers as a whole and the five biographical variables selected for the study,
namely,
a) Management
b) Locality
c) Qualification
d) Age, and
224
Andhra University, Visakhapatnam
e) Experience.
22. There is no significant difference between the Academic Problems faced by the
women teachers and the five biographical variables selected for the study,
namely,
a) Management
b) Locality
c) Qualification
d) Age, and
e) Experience.
23. There is no significant difference between the Administrative Problems faced by
the women teachers and the five biographical variables selected for the study,
Namely,
a) Management
b) Locality
c) Qualification
d) Age, and
e) Experience.
24. There is no significant difference between the Personal Problems faced by the
women teachers and the five biographical variables selected for the study,
namely,
a) Management
b) Locality
c) Qualification
225
Andhra University, Visakhapatnam
d) Age, and
e) Experience.
25.There is no significant difference between the Interest in teaching of the women
teachers and the five biographical variables selected for the study, namely,
a) Management
b) Locality
c) Qualification
d) Age, and
e) Experience.
26. There is no significant difference between the Attitude towards teaching of the
women teachers and the five biographical variables selected for the study,
namely,
a) Management
b) Locality
c) Qualification
d) Age, and
e) Experience.
27. There is no significant difference between the Security of the women teachers
and the five biographical variables selected for the study, namely,
a) Management
b) Locality
c) Qualification
d) Age, and
226
Andhra University, Visakhapatnam
e) Experience.
28. There is no significant difference between the Personality of the women teachers
and the five biographical variables selected for the study, namely,
a) Management
b) Locality
c) Qualification
d) Age, and
e) Experience.
29. There is no significant Association between Total, Academic, Administrative and
Personal Problems of the women's Teachers to the biographical variable,
namely, the management of the school.
30.There is no significant Association between Interest in Teaching, Attitude
Towards Teaching, Security and Personality of the women teachers to the
biographical variable, namely, the management of the school.
31. There is no significant Association between Total, Academic, Administrative and
Personal Problems of the women's Teachers to the biographical variable,
namely, the Experience.
32.There is no significant Association between Interest in Teaching, Attitude
Towards Teaching, Security and Personality of the women teachers to the
biographical variable, namely, the Experience.
227
Andhra University, Visakhapatnam
5.6 VARIABLES
The following Biographical variable have been considered for the study.
1. Management
2. Local
3. Qualification both Academic and Professional
4. Age
5. Experience
The Psychological Variables selected for the study are.
1. Interest in Teaching
2. Attitude Towards Teaching
3. Security - Insecurity
4. Extraversion - Introversion of the personality of teachers
5.7 TOOLS USED
The main tool on "Problems of Women Teachers in Secondary Schools" has
been constructed and standardized by the investigator under the supervision of her
guide. The tool consists of 75 items, covers 25 under each factor, namely, Academic,
Administrative and home. The pilot study revealed the co-efficient as 0.788 by split-half
technique. The content and validity of the tool were established by a panel of judges
chosen for the purpose.
The tools chosen for psychological variables consist of 80 items. The tools on
"Interest in Teaching Scale" a modified version with 20 items, " Attitude Towards
Teaching Scale" with 30 items " Security - Insecurity scale " with 30 items and
"Extroversion - Introversion scale " a modified version with 20 items. The pilot study
yielded the correlation co-efficient for these tools as 0.712, 0.798,0.803 and 0.752
respectively.
228
Andhra University, Visakhapatnam
The gathered data has been analyzed Sample-wise, Factor-wise, Comparisonwise,
Correlation-wise (problems). Correlation-wise (Psychological variables). Levelwise,
variable-wise (Biographical), variable-wise (Psychological) and Association -
wise. Each of the above mentioned analysis was intended to measure one
characteristic of the indicators which show characters one identified and listed against
these indicators the intensity levels of that indicators classified under 5-point scale,
namely. Strongly Agree, Agree, Undecided, Disagree and Strongly Disagree. The tool
is given in Appendix-I.
5.8 ADMINISTRATION OF THE TOOLS
The problem selected for the investigation is entitled, THE PROBLEMS OF
WOMEN TEACHERS WORKING IN SECONDARY SCHOOLS IN VISHAKAPATNAM
DISTRICT-A STUDY
The main purpose of the present study is to investigate the problems, arising out
of Academic, Administrative and home factors of women teachers serving in the
Vishakapatnam District of Andhra Pradesh, India.
For this purpose 400 women teachers serving in the Secondary Schools were
selected as sample. The Random sampling procedure was adopted for the selection of
the teachers. The copies of the tools were administrated by the investigator herself in
person to the responding teachers. The teachers were given necessary instructions
before they started filling up the tools. The present study is a Narrative Descriptive
Survey of study.
229
Andhra University, Visakhapatnam
A total of 36 secondary schools were selected from 591 schools. 19 schools were
selected from 470 schools in Rural areas and 17 schools were selected from121
schools in Urban areas for the study. The sample consists of - Government schools, -
Private Aided, - Municipality, - Corporation and - Residential Schools.
Statistical measures such as Measures of Central tendency. Measures of
variability. Measures of Divergence from normality, levels of significance of difference
and association as well as co-relational analysis were made use of for the purpose of
analysis of the gathered data, for testing of the hypotheses formulated, and for drawing
conclusions.
5.9 STATISTICAL TECHNIQUES USED
The data collected were given statistical treatment to measure the Interest and
Attitude of teachers towards teaching as well as their level of Security and type of
Personality.
The following Statistical measures were applied in analyzing the data for drawing
conclusions.
1. Measures of Central tendency
2. Measures of Variability
3. Measures of Divergence from Normality
4. Level of Significance of Difference
5. Correlational Analysis.
230
Andhra University, Visakhapatnam
5.10 MAJOR FINDINGS OF THE STUDY
1. The problems as a whole faced by women teachers serving in Secondary
Schools in Vishakhapatnam District is at Moderate level.
2. The Academic, Administrative and Personal problems faced by women teachers
are at Moderate level.
3. Women teachers experience (i) More Academic problems than Administrative
Problems (ii) More Administrative problems than Personal problems and (iii)
more Academic problems than Personal problems.
4. :i) A Positive and High level correlation exists between Problems as a whole and
Personality of women teachers
ii) A Positive and Moderate level correlation exits between Problems as a whole
and Interest in teaching of women teachers.
iii) A Positive and Moderate level correlation exists between Problems as a
whole and Security of woman teachers
iv) No significant correlation is found between Problems as a whole and Attitude
towards teaching of women teachers.
(v) No Significant correlation is noticed between Academic problems and Interest
in teaching, Attitude towards teaching. Security and Personality of women
teachers.
6: (i) A Positive and High level correlation exists between Administrative problems
and Interest in teaching of women teachers
231
Andhra University, Visakhapatnam
(ii) A Positive and High level correlation is observed between Administrative
problems and Security of women teachers.
(iii) A Positive and High level correlation is noticed between Administrative problems
and Personality of woman teachers
(iv) No significant correlation exists between Administrative problems and Attitude
towards teaching of women teachers.
7: (i) A Positive and High level correlation is observed between Personal problems
and Personality of women teachers
(ii) No significant correlation is noticed between Personal problems and Interest in
teaching, Attitude towards teaching and Security of women teachers.
8: (i) A Positive and High level correlation is observed between Attitude towards
teaching (i) Security and (ii) Personality of women teachers
(ii) A Positive and High level correlation is found between Security and Personality
of women teachers.
(iii) No significant correlation is noticed between Interest in teaching and (i) Attitude
towards teaching, and (ii) Personality of women teachers.
9: i) Interest in teaching and Attitude towards teaching of women teachers is at
Moderate level.
(ii) More women teachers are Extroverts than Introverts or Ambiverts
232
Andhra University, Visakhapatnam
(iii) Regarding security, 51.3 percent of women teachers are at Moderate level,
whereas 44.5 percent are at low level security.
10. No significant difference is found between Problems as a whole and
Management, Locality, Qualification (Academic and Professional), Age and
Experience of women teachers.
11. No significant difference is noticed between the Academic problems and
Management, Locality, Qualification (Academic and Professional), Age and
Experience of women teachers.
12. Significant difference is observed between Administrative problems and
Management in the following sub-groups of women teachers
Private and Residential
Government and Residential
Government and Aided
Government and Municipal and Corporation
Aided and Residential
Residential and Municipal and Corporation
No significant difference is noticed in other sub-groups.
13 No significant difference exists between Administrative problems and Locality,
Qualification (Academic and Professional), Age and Experience of women
teachers.
14 No significant difference is found between Personal problems and Management,
Locality, Qualification (Academic and Professional), Age and Experience.
233
Andhra University, Visakhapatnam
15 Significant difference is observed between Interest in teaching and the subgroups
of Age, namely, Below 35 years and 35 to 45 years. In all other subgroups
of Age no significant difference is noticed.
16 No significant difference exists between Interest in teaching and Management,
Locality, Qualification (Academic and Professional) and Experience.
17 Significant difference is found between Attitude towards teaching and the
following sub-groups of Management
Private and Government
Private and Government Aided
Private and Residential
Government and Municipal and Corporation
In all other sub-groups of Management no significant difference is observed.
18 Significant difference Is noticed between Attitude towards teaching and the
following sub-groups of Professional Qualification
TTC and B.Ed.,
B.Ed., and M.Ed.,
No significant difference exists in the sub-group, M.Ed and TTC
19 No significant difference is observed between Attitude towards teaching and
Locality, Age and Experience of women teachers.
20 Significant difference is found between Security and the following sub-groups of
Management
234
Andhra University, Visakhapatnam
Government and Private
Government and Aided
Government and Municipal and Corporation
In all other sub-groups of Management no significant difference is noticed.
21 Significant difference is observed between Security and Locality of women
teachers.
22 Significant difference is found between Security and Academic qualification. No
significant difference is noticed in Professional qualification of women teachers.
23 No significant difference is observed between Security and Age and Experience
of women teachers.
24 Significant difference is noticed between Personality and the following subgroups
of Management.
Government and Private
Government and Aided
Aided and Residential
Aided and Municipal and Corporation
Residential and Municipal and Corporation
In all other sub-groups Management no significant difference is observed.
25 Significant difference exists between Personality and
Locality of women teachers.
235
Andhra University, Visakhapatnam
26 Significant difference is observed between Personality and the following subgroups
of Professional qualification
TTC and B.Ed.
B.Ed, and M.Ed.
No significant difference exists in the sub-group M.Ed., and TTC
No significant difference is noticed between Personality and Academic
Qualification of women teachers.
27 Significant difference is found between Personality and the following sub-groups
of Age
Below 35 years and Between 35 and 45 years
Between 35 and 45 years and 45 years and 53 years
Between 35 and 45 years and above 553 years
In all other sub-groups of Age, no significance difference is noticed
28 Significant differences is found between Personality and the following sub-groups
of Experience of women teachers
Up to 10 years and Between 10 and 20 years
Between 10 and 20 years and between 20 and 30 years
Between 10 and 20 years and above 30 years
In other sub groups of Experience, no significant difference is observed
236
Andhra University, Visakhapatnam
ASSOCIATION - WISE FINDINGS
I Significant Association is found in the following variables of women teachers.
(i) Problems as a whole and Management
(ii) Academic Problems and Management
(iii) Personality and Management
(iv) Personality and Experience
II No significant Association is observed in the following variables of women teachers
(i) Personal problems and Management
(ii) Interest in teaching and Management
(iii) Attitude towards teaching and Management
(iv) Problems as a whole and Experience
(v) Academic problems and Experience
(vi) Administrative problems and Experience
(vii) Personal problems and Experience
(viii) Interest in teaching and Experience
(ix) Attitude towards Teaching and Experience
(x) Security and Experience
5.11 RECOMMENDATIONS
The main findings with regard to the Problems a whole and that of the Factors,
Academic, Administrative and Personal of the women teachers reveal that all of them
are at Moderate level.
237
Andhra University, Visakhapatnam
The Comparative analysis of the study bring to light that women teachers
experience more Academic and Administrative problems than Personal problems.
Further, the levels of Interest in teaching. Attitude towards teaching and Security of
women teachers are at Moderate level, and more women teachers and Extroverts than
Introverts or Ambiverts.
Based on the above findings of the study, the following recommendations are
offered by the investigator.
ACADEMIC
1. Whenever there is a revision of the curricula and Syllabi by SCERT, lASE /
University Department of Education should undertake the responsibility of
organizing special In-service training programmes by means of Orientation
courses and workshops to update their knowledge and skills and to keep the
teachers abreast of the present day trends in the Content of Instruction and the
Methodology of teaching.
The DIETS, SCERTs and lASE Extension Services Departments should organize
these programmes and they should be made compulsory for all teachers
concerned.
2. It is also desirable to conduct a survey with a view to find out the views and
opinion of the teachers regarding the implementation of the new reforms, which
will serve as an effective means of feedback for educational administrators and
Policy makers.
3. The Parent-Teacher Associations should be made to function regularly as well as
meaningfully. It is desirable that officers of Education Department should also
participate in the proceedings of these meetings as supervisors and guides.
238
Andhra University, Visakhapatnam
4. Provision should be made for more curricular activities, such as, games and
sports, fine arts etc, for students as most of the women teachers are extroverts.
5. In order to create more interest in teachers in teaching, to develop a positive and
healthy attitude towards the profession and to make them a more secure, it is
highly indispensable that an entrance examination to be conducted at the time of
admission to DTEd and B.Ed, courses, to find out and assess their interest and
attitude. Only those candidates who have the real interest and right attitude
towards the profession should be selected for admission.
ADMINISTRATIVE
1. The Department of Education should be very vigilant and strict in the
implementation of the rules and regulations with regard to the infrastructural
facilities and other basic amenities at the time of granting recognition to the
schools. In addition to regular annual inspections, surprise visits should also be
made by the Inspecting officers to findout whether facilities are properly provided
and maintained
2. When drawing the time table, it should be taken into account that two periods of
leisure is given to each teacher, one in the forenoon and another in the
afternoon. Moreover, the substitution work should be totally avoided.
3. Clerical work, unconnected with Academic work should not be forced on the
teachers, and expect on a few unavoidable occasions, teachers should not be
made to stay back in the schools long after working hours.
4. The Department of Education in cooperation and coordination with the State
Transport Department should make necessary arrangement for plying buses to
239
Andhra University, Visakhapatnam
and fro from the schools, both in the morning and evening for the convenience
and safety of the students, especially girls and staff.
PERSONAL:
1. The place of work for women teachers should be nearer to their residence so that
they can able to concentrate and spend valuable time with students and work
efficiently and avoid frustration.
2. The home atmosphere of women teachers should be healthy people at home
should support and encourage them which will help to improve their efficiency at
working place.
3. Husband and wife should have good understanding and should maintain a
peaceful harmony. It will improve the moral environment of the family.
4. Women teachers should be given guidance about time management so that they
can be able to satisfy both household and carrier responsibilities. Counseling
should be given for the domestic worries as they can able to concentrate and
work effectively in their work place. The study has highlighted that Problems of women teachers are at a moderate
level. In order to minimize their problems and to bring down the problems to the lowest
level, the Managements of schools should come forward whole heartedly and cooperate
with the Education department in following the rules and re</t>
  </si>
  <si>
    <t>Department of Education</t>
  </si>
  <si>
    <t>Visakhapatnam district</t>
  </si>
  <si>
    <t>http://hdl.handle.net/10603/376149</t>
  </si>
  <si>
    <t>Domestic violence against women a sociological study in greater Visakhapatnam</t>
  </si>
  <si>
    <t>Domestic violence, also known as domestic abuse, spousal abuse, family
violence, and intimate partner violence, has been broadly defined as a pattern of
abusive behaviour by one or both partners in an intimate relationship such as
marriage, dating, family, friends or cohabitation. Domestic violence, so defined,
has many forms, including physical aggression (hitting, kicking, biting, shoving,
restraining, slapping, throwing objects), or threats thereof; sexual abuse;
emotional abuse; controlling or domineering; intimidation; stalking; passive/covert
abuse (e.g., neglect); and economic deprivation.^ Alcohol consumption^ and
mental illness^ can be co-morbid with abuse, and present additional challenges
when present a long side patterns of abuse.
Awareness, perception, definition and documentation of domestic violence
differs widely from country to country, and from era to era. According to earlier
studies, less than 1 percent of domestic violence cases are reported to the
police."* According to the Centers for Disease Control, domestic violence is a serious, preventable public health problem affecting more than 25 million
American women.^
Domestic violence occurs in all socioeconomic and cultural population
subgroups: and in many societies, including India; women are socialized to
accept, tolerate, and even rationalize domestic violence and to remain silent about
such experiences. Violence of any kind has a detrimental impact on the economy
of a country through increased disability, medical costs, and loss of labor hours-,
however, because women bear. Life brunt of domestic, violence, they
disproportionately bear the health and psychological burdens as well. Victims of
domestic violence are abused inside what should be the most secure
environment—^their own homes—and usually by the persons they trust most.
Accordingly, after a decade-long process of consultations and revisions, a
comprehensive domestic violence law, known as the Protection of Women from
Domestic Violence Act 2005, tool, effect in 2006. Key elements of the law include
the prohibition of marital rape and the provision of protection and maintenance
orders against husbands and partners who are emotionally, physically, or
economically abusive.
Violence and abuse scares all kinds of people every day all over the globe,
irrespective of culture, race class or age. Psychologists have always believed that
domestic abuse is dictated by gender equation in most cases, and women are
^ "Costs of Intimate Partner Violence Against Women in the United States". Atlanta, Georgia:
Centers for Disease Control and Prevention. March 2003. pp. 21.Andhra University, Visakhapatnam
usually more vulnerable to violence in the domestic set up. Abuse against a
woman can be mental, physical, emotional, sexual, economic, social or spiritual.
The abuser can be a family member, a current or past spouse, someone is dating,
boyfriend, an acquaintance or a stranger.
1.2 History
The first known use of the expression "domestic violence" in a modern
context, meaning "spouse abuse, violence in the home" was in an address to the
British Parliament in 1973.^
Violence between spouses has long been considered a serious problem.
The United States has a lengthy history of legal precedent condemning spousal
abuse. In 1879, law scholar Nicholas St. John Green^ wrote, "The cases in the
American courts are uniform against the right of the husband to use any
[physical] chastisement, moderate or otherwise, toward the wife, for any
purpose." Green also cites the 1641 Body of Liberties of the Massachusetts Bay
colonists — one of the first legal documents in North American history - as an
early dejure condemnation of violence by either spouse.
Popular emphasis has tended to be on women as the victims of domestic
violence. Many studies show that women suffer greater rates of injury due to
Straus, Murray A. (1994). "State-to-state differences in social inequality and social bonds in
relation to assaults on wives in the United States". Journal of Comparative Family Studies 25:
7-24.
^ Deal, J. E.; Wampler, K. S. (1986). "Dating Violence: The Primacy of Previous Experience".
Journal of Social and Personal Relationships 3 (4): 457.Andhra University, Visakhapatnam
domestic violence, and some studies show that women suffer higher rates of
assaultJ^°'*^ Yet, other studies show that while men tend to inflict injury at higher
rates, the majority of domestic violence overall is reciprocalJ^°^^ However, the
National Institute of Justice points out that the "studies that find that women
abuse men equally or even more than men abuse women are based on data
compiled through the Conflict Tactics Scale (CTS), a survey tool developed in the
1970s. CTS may not be appropriate for intimate partner violence research
because it does not measure control, coercion, or the motives for conflict tactics;
it also leaves out sexual assault and violence by ex-spouses or partners and
does not determine who initiated the violence." Moreover, "national surveys
supported by NIJ, Centers for Disease Control and Prevention, and Bureau of
Justice Statistics that examine more serious assaults do not support the
conclusion of similar rates of male and female spousal assaults. These surveys
are conducted within a safety or crime context and clearly find more partner
abuse by men against women." Pro-feminist sociologists Michael Flood and
Michael Kimmel separately argue that the men's rights movement "tells the lie
that domestic violence is gender-equal or gender-neutral - that men and women
assault each other at equal rates and with equal effects."^ However, some
research claims that women are the perpetrators of non-reciprocal violence by a
vast majority. Approximately 70% of cases of non-reciprocal violence are
perpetrated by women. Within this same research, it was also concluded that the
"Men Shouldn't Be Overlooked as Victims of Partner Violence". American Psychiatric
Association.Andhra University, Visakhapatnam
proportion of Domestic Violence occurring was about the same (Approx. 50/50)
when it comes to reciprocal and non-reciprocal violence.
Modern attention to domestic violence began in the women's movement of
the 1970s, particularly within feminism and women's rights, as concern about
wives being beaten by their husbands gained attention. With the rise of the men's
movement of the 1990s, the problem of domestic violence against men has also
gained significant attention.
1.3 Constitutional Provisions
India has taken decisive steps to prevent domestic abuse against women in
recent times through section 498 A., and the new domestic violence act of
2005.
Section 498A lists four types of cruelty against women. Namely, behavior
or conduct that can drive a woman to suicide, acts which can cause serious injury
to 'the life and health of a woman, deliberate harassment to coarse a woman or
her family to give property to husband and his family, torture or harassment for not
yielding to demands for money or gift items by women and her relatives.
The punishment for the above offences, - if a complaint is given by the
woman or her relatives is imprisonment up to three years - and a fine. The forms
of cruelty against women in domestic situations are continuous denial of food,
insistence on perverse sex, confining a woman to the house regularly, torturing
her mentally by denying her access to children, physical violence, belittling aAndhra University, Visakhapatnam
woman by taunting and demoralizing her constantly locking her indoors and
denying normal social interactions, abusing children in the mother's presence with
the intention of hurting her questioning the paternity of the children to insult her
and threatening to divorce unless dowry is given. The above are all recognized by
the Indian court as punishable offences against women in domestic situations.
Domestic violence against women is a vital health problem that not only
robs the state of its most important resources but also diminishes the over all
quality of human life. The victimized women are conditioned by society to accept
violence silently. An Indian girl child is taught to believe that it is all right to be
violated. The perpetrator is usually the male spouse, against whom she rarely
speaks.
The term domestic violence is neutral, but it has been found that it is
usually a crime perpetrated by men against women. Violence against women
persists in ail places of the world as a blatant and pervasive violation of human
rights and dignity. Violence against woman is a major deference to attaining the
ideal of gender equality. It is important to identify the forms and manifestations of
violence against women in different world regions, and formulate effective
strategies to prevent it. The plans of action need to be effective in terms of
implement ability.</t>
  </si>
  <si>
    <t>Domestic , Women, Sociological, Demographic, ViolenceSocial SciencesSocial Sciences GeneralSociology</t>
  </si>
  <si>
    <t>Satyavathi, K.V.</t>
  </si>
  <si>
    <t>Rama Rao, D</t>
  </si>
  <si>
    <t>Domestic violence against women is one of the important mental, Sociophysiological problem that not only damages the state of its most important resources but also it ruins most of the individual lives in the families. The victimized women are conditioned by society to accept violence silently. An Indian girl child is taught to believe that it is all right to be violated. The perpetrator is usually the male spouse, against whom she rarely speaks. There  an urgent Need for women to recognize abuse and stand up for themselves. The patriarchal form of society in human civilization and the economic subordination of women also went long way in making her vulnerable to domestic violence all over the
globe.
The term domestic violence is neutral, but it has been found that it is
usually a crime perpetrated by men against women. Violence against women
persists in all places of the world as a blatant and pervasive violation of human
rights and dignity. Violence against woman is a major deference to attaining the
ideal of gender equality. It is important to identify the forms and manifestations of
violence against women in different regions, and formulate effective strategies to
prevent it. The plans of action need to be effective in terms of implement ability.
Domestic Violence against women is a wide spread problem. However, its
actual extent is difficult to measure. It may be very much higher than that the
195
Andhra University, Visakhapatnam
reports indicate because many instances of Domestic Violence against women
are not reported. The research studies and surveys conducted by individuals
generally produce higher estimates of violence than official records. However,
they are also assumed to underestimate the actual extent of Domestic Violence against women. For a variety of reasons, women may fail to report violence that takes place in the family. According to available statistics from around the world, about 33 percent of the women have experienced violence in one form or the other in their intimate relationship at some point in their life. 6.1 Population base Survey (1999) ^reveals 1.10% over 50% women experienced physical assault 2. Among them 1/3 to Vz reported sexual abuses 3. 40 to 75% women in the world with physical abuses from their partners 4. one out of 4 women were physically or sexual abuses doing pregnancy 6.2 About 70% of women between 15 to 49 years of age are victims (Rape of forced sex) by their husbands according the united nations population found report 2005 In India- According to nations family health servey-11,1998-99 1. 50% of women were accepted wife beating 2. 40% for negligence of house of children 3. 7% for dowry Andhra University, Visakhapatnam 4. 25-37% for other reasons 5. 37.2% married women subjected to violence and abuses 6. State of Bihar tops-58% 7. Himalaya Pradesh reports less in domestic violence 8. Due to Economics dependent also the cause for Domestic Violence This is an average based on available national surveys across industrialized and developing countries published in the report of the World Health Organization in 1997. In India, the actual prevalence of Domestic Violence against women is scant. International research has shown that spousal violence is one of the most common forms of violence experienced by women. Hence, violence perpetrated by the husband is measured in more detail than violence by other perpetrators. Specifically, violence by husbands is measured by using a greatly shortened and modified Conflict Tactics Scale (GTS) (Strauss, 1990). The GTS has been found to be effective in measuring domestic violence and can be easily adapted for use in different cultural situations. In NFHS-3, spousal physical and sexual violence is measured using the following set of questions: Asking about the experience of specific acts of violence, rather than about the experience of violence in general, has the advantage of removing
197 Andhra University, Visakhapatnam from the measurement of violence the effect of variations in the understanding and interpretation of what constitutes violence. A woman has to say whether she has, for example, ever been slapped, not whether she has ever experienced any violence. Most women would probably agree on what constitutes a slap, but what constitutes a violent act or is understood as violence, may vary among women, as it does across cultures. In fact, summary terms such as 'abuse' or 'violence' were also avoided during the NFHS-3 training of interviewers, and not used at all in the title, design, or implementation of the module. This approach of inquiring about a wide range
of acts has the additional advantage of giving the respondent multiple opportunities to disclose any experience of violence and of allowing an assessment of the severity of violence. Women's experience of the different types of violence varies greatly by state. In all states, however, physical violence alone tends to be the most common form of violence. Sexual violence rarely occurs without physical violence. Any sexual violence (with or without physical violence) ranges from one percent in Himachal Pradesh and Meghalaya to 16 percent in Tripura, 17 percent in Bihar and Rajasthan, and 18 percent in West Bengal. In our state Andhra Pradesh also some of the cases were recorded recently about sexual violence against women, but they have not come to light. Although the use of a CTS-type approach in the measurement of domestic violence is generally considered to be optimal, the possibility of underreporting ofviolence, particularly of sexual violence, cannot be entirely ruled out in any survey. Caution should always be exercised in interpreting both the overall prevalence of violence and differentials in prevalence between subgroups of the population. While a large part of any substantial difference in prevalence of violence between subgroups is likely to reflect actual differences, differential under reporting across subgroups can also contribute to exaggerating or narrowing the differences in prevalence to an unknown extent. 6.3 Need and significance of the study Domestic violence is to be perceived not as a law and order problem alone. Primarily it is a socio - cultural problem. Its impact has far reaching effects on the family life, health of woman, life of children etc. The Studies which examine the causes, its nature and manifestations and consequences would assist the general society to understand the magnitude as well as its implications on the lives as well as the institution of family. Moreover, it would be an elementary step in bringing together the victims of domestic violence under one umbrella and fight against this voice that breaks down the bonds that exists within the primary institution of the society i.e.; the family and thereby make efforts to formulate appropriate measures/strategies that could contribute the minimization of domestic violence and uphold their rights before the society.  Similarly, earlier studies on domestic violence focused more on the root causes and veracity of domestic violence would enable the society to present before the judiciary, legislature and executive on the gravity of the problem and thereby influence them to formulate and execute laws that would uphold the dignity of women in a manner that would give them justice. This would also assist the local bodies at the grass root levels to be vigilant against the menace and chalk out meaningful and effective measures to create a blockage to domestic violence against them by empowering them through the efforts of SHG. The study will enable the various institutions like PRIs, NGOs and the general public to capture the multifaceted effects of domestic violence and take genuine efforts to sensitize the whole society on the same. Furthermore, it would function as a handy matter to planners and policy makers while formulating plans to re - assign the women that position they held in the early Vedic period. 6.4 Objectives 2. To study the socio-economic profile of women under study. 3. To study the services which address domestic violence in terms of availability, and effectiveness and to suggest measures for improving them. 4. To analyze the existing types of domestic violence in terms of socioeconomic characteristics. 5. To analyze the causative factors for violence 6. To suggest suitable measures for reducing the occurrence and prevalence of domestic violence. To find out the different types of domestic violence prevalent in the state.To find out the consequences/impact of violence on women in terms of personal, familial, social and cultural levels. To have a situational analysis of domestic violence against women in  Major findings of the study Violence against women and girls continues to be a global epidemic that kills, tortures, and maims - physically, psychologically, sexually and economically. It is one of the most pervasive of human rights violations, denying women and girls towards equality, security, dignity, self-worth, and their right to enjoy fundamental freedoms. Violence against women is present in every country, cutting across boundaries of culture, class, education, income, ethnicity and age. Even though most societies prescribe violence against women, the reality is that violations against women's human rights are often sanctioned under the garb of cultural practices and norms, or through misinterpretation of religious tenets. Moreover, when the violation takes place within the home, as is very often the case, the abuse is effectively condemned by the tacit silence and the passivity displayed by the state and the law-enforcing machinery.  Most of the data from the study on violence against women are believed to be not only conservative, but unreliable. Studies are vary in the sample size of women chosen, and the ways in which questions have been posed. It is difficult to compare these studies because of inconsistency in the definition of domestic violence and in the parameters used, which can range from physical abuse alone, to physical, sexual and psychological abuse.4. The study has also linked a rise in violence to the destabilization? of economic patterns in society. Macro-economic policies such as structural adjustment programmes, globalization, and the growing inequalities they have created, have been and linked to increasing levels of violence in several reasons. Increases in poverty, unemployment, hardship, income inequality, stress, and alcohol abuse - has led to increased violence in society in general, including violence against women. These factors also act indirectly to raise women's vulnerability by encouraging more risk-taking behaviour, abuse, the breakdown of social support networks, and the economic
dependence of women on their partners.  The study noticed that the physical punishment of wives has been
particularly sanctioned under the notation of entitlement and ownership of women, control of the family wealth by male inevitably places decisionmaking authority in the hands of male, leading to male dominance and
proprietary rights over women  Informed consent for the survey was obtained from the respondent with
individual interview. In addition, at the start of the domestic violence section, each respondent was read a statement informing her that she was now going to be asked questions that could be personal in nature because
they explored different aspects of the relationship between couples. The statement reassured the respondent that her answers were completely confidential and would not be told to anyone else and that no one else in the
household would be asked these questions. The impact of violence on women's mental health leads to severe and
fatal consequences. Battered women have a high incidence of stress and
stress-related illnesses such as post-traumatic stress syndrome, panic
attacks, depression, sleeping and eating disturbances, elevated blood
pressure, alcoholism, drug abuse, and low self-esteem. For some women,
fatally depressed and demeaned by their abuser, there seems to be no
escape from a violent relationship except suicide.
9. The domestic violence module was specially designed to allow the
interviewer to continue the interview only if privacy was obtained. If privacy
could not be obtained, the interviewer was instructed to skip the module,
thank the respondent, and end the interview. In India, less than one percent
of women selected for interview with the module can not be interviewed
because of privacy considerations.
10. Children, who have witnessed domestic violence or have themselves been
abused, exhibit health and behaviour problems, including problems with their weight, their eating and their sleep. They may have difficulty at school and find it hard to develop close and positive friendships. They may
try to run away or even display suicidal tendencies. There is a significant difference between age of the respondents and their spouse. It shows that there is notable age difference among women respondents and their spouse. 12. There is a significant difference between caste of the respondents and their spouse. It shows that there is caste difference among womenrespondents and their spouse. A significant number of respondents were identified inter-caste marriage. There is a significant difference in religion of the respondents and their spouse. It inferred that there is notable religion difference among women respondents with their spouse. There is a significant difference between literacy levels of the respondents and spouse. It shows that there is literacy difference between women respondents and their spouse. There is no significant difference of age at marriage of respondents and their spouse. There is a significant difference between the occupafion of respondents and their spouse. It shows that there is a difference among women respondents and their spouse in occupation. Andhra University, Visakhapatnam Although most women interviewed do not ask for help, some abused women may ask the interviewer for assistance. To prepare for this possibility, all field organizations involved in the implementation of NFHS-3 were required to put together a list of organizations in their state that, assist women in distress. This list was provided to interviewers and interviews were specially trained to provide this information in a confidential and safe manner when asked by respondents. There is no single factor to account for violence perpetrated against women. Increasingly, research has focused on the inter-relatedness of various
factors that would improve our understanding of the problem within different cultural contexts. Several complex and interconnected institutionalized socio-cultural factors have kept women particularly vulnerable to the violence directed at them. All the manifestations of historically unequal power relations between men and women. Factors contributing to these unequal power relations include: socio-economic forces, the family institution where power relations are enforced, fear and control over female sexuality, belief in the inherent superiority of males, and legislation and cultural sanctions that have traditionally denied women and children an independent legal and social status. Lack of economic resources underpins women's vulnerability to violence
and their difficulty in extricating themselves from a violent relationship. The linkbetween violence and lack of economic resources and dependence is circular, On the other hand, the threat and fear of violence keeps women from seeking
employment, or compels them to accept low-paid, home-based exploitative
labour. The other, without economic independence, women have no power to
escape from an abusive relationship.
Women who want to speak about their experiences of domestic violence
may find it difficult to do so because of the feelings of shame or fear. They need
to establish report with the respondent and ensure confidentiality and privacy
during the interview. It is important for all parts of the survey, but it is especiallycritical
in ensuring the validity of domestic violence data. Complete privacy is also
essential for ensuring the security of both interviewer and respondent. Asking
about violence or reporting violence, especially in households where the
perpetrator may present at the time of interview, carries the risk of further
violence.
Differentials in prevalence by women's education are substantial. A
significant number of women with no education have experienced violence at
some time since the age of early, and highest percent have experienced
violence. These proportions decline steadily with education and the
corresponding proportions for women who have completed secondary or more
education are above twenty percent. The percentage of women often
experiencing violence in the past one year also declines with education, from six
percent for women with illiterates to five percent for women who have the high
206
Andhra University, Visakhapatnam
level of education. However, among women who have experienced violence
since the early age, there is much less variation in the experience of violence in
the past one year across educational levels. Women who were employed at any
time in the past 12 months have a much higher prevalence of violence percent)
than women who were not employed, although the corresponding differential in
the experience of violence in the past one year is much smaller.
Two-thirds of currently divorced, separated, or deserted women have
experienced violence at some time since early age, twice the national average.
Currently married women and widowed women have a much higher prevalence
of violence than never married women or women whose gauna has not yet been
performed. This is not surprising since spousal violence for women age 15-49 is
the most common form of domestic violence. The prevalence of violence does
not vary by household structure.
Differentials by religion and caste/tribe status are large. Buddhist/Neo-
Buddhist women report the highest level of violence, followed by Muslim and
Hindu women, and Sikh and Christian women. Prevalence of violence is also
much higher among women belonging to the scheduled castes and tribes than
among women not belonging to these categories. While there is a variation in
violence in the past 12 months by religion and caste/tribe has a similar
pattern, the differentials are much smaller.
Differentials across wealth quintiles are also large. The prevalence of the
experience of physical violence since the age of 15 declines sharply and steadily
207
Andhra University, Visakhapatnam
with increasing wealth status from 45 percent for women in the lowest wealth
quintile to 19 percent for women in the highest wealth quintile. The corresponding
decline in the experience of violence in the past 12 months is from 27 percent
among women in the lowest quintile to 9 percent among women in the highest
quintile. Notably, among women who have experienced violence since the age of
15, the proportion that have experienced violence in the past 12 months does not
vary as much by wealth talus. Sixty-two percent of women in the lowest quintile
who have experienced violence since the age of 15 have experienced violence in
the past 12 months, and this proportion declines lowly to 45 percent among
women in the highest quintile. Thus, it is evident that even among the wealthiest
groups, one of every five women has ever experienced physical violence, and
among those who have experienced violence, almost half have experienced
violence in the recent past.
Among women who reported having experience any physical violence at
some time since the early age, the study identifies who committed the violence
by providing the nature of the relationship between the perpetrator of the violence
and the respondent. Data are shown separately by current marital status of the
respondent, although the violence being reported by ever married women may
have occurred before or after having been married. Since women could have
experienced violence at the hands of more than one person, the percent ages do
not sum to 100.
208
Andhra University, Visakhapatnam
As expected, almost all ever-married women who have experienced
violence reported that current or former husband as the person who inflicted
violence. Eighty-five percent of ever-married women who have experienced
violence since the age of 15 and experienced it from their current husband. Only
2 percent mentioned that a mother-in-law as the perpetrator. Never married
women and women whose gauna has not been performed mainly report family
members, particularly mothers, as the person committing the violence. Notably,
about one in seven of these women reported that violence at the hands of a
teacher.
The proportion of women whose husbands show three or more controlling
behaviours declines with age. Husbands of the youngest married women appear
to be the most controlling, with 34 percent reporting that their husbands are
jealous or angry when they talk to other men; 21 percent reporting that their
husbands do not trust them with money; and 19 percent reporting that their
husbands do not permit them to meet their female friends. While rural women are
more likely to report controlling behaviours by their husbands than urban women,
the differentials tend to be relatively small. The proportion of women experiencing
controlling behaviours also tends to decline with increasing education and
wealth, and is higher for women who are employed, particularly if employed for
cash, than if they are not employed. Differentials by religion and caste/tribe are
also evident.
209
Andhra University, Visakhapatnam
Most of the behaviours asked about are most evident for women who
have been married more than once or who are currently divorced, separated, or
deserted. Only 11 percent of currently married women who have been married
only once reported that their husbands display three or more of the behaviours
asked about, compared with 21 percent of women who have been married more
than once, and 40 percent of women who are divorced, separated, or deserted.
The proportion of women reporting controlling behaviours by their husbands do
not vary by duration of marriage for women married only once. In general, most
of the behaviours are somewhat less common for women with 1-2 children, than
for women with no children or 3 or more children.
Slapping is the most commonly reported act of physical violence. Thirtyfour
percent of ever-married women reported that being slapped by their current
most recent husband, and 20 percent of ever-married women report having been
slapped in the 12 months preceding the survey. The next most common acts of
physical violence experienced by women involve having hair pulled or arms
twisted and being pushed shaken or having something thrown at them. Twelve
percent of women reported that they been kicked, dragged, or beaten up, and 2
percent report that their husbands tried to choke or bum them in purpose.
Overall, 35 percent of women report having experienced physical violence at the
hands of their current husband.
Prevalence by religion shows that the rates are highest for Christian
women, women belonging to the 'other' religion category, Muslim women, and
210
Andhra University, Visakhapatnam
Hindu women experienced the lowest levels of violence. By caste/tribe, rates of
violence are highest for scheduled caste and scheduled tribe women- However,
even though women not belonging to the scheduled castes, scheduled tribes, or
other backward classes have a lower prevalence, nearly one out of three of these
women have experienced spousal physical or sexual violence. Prevalence of
spousal physical or sexual violence declines sharply with the wealth index from a
high of 49 percent for women in the lowest wealth quintile to a low of 18 percent
for women in the highest wealth quintile.
The contextual and intergenerational aspect of spousal violence is clear
from the fact that women whose mothers were beaten by their fathers are twice
as likely to report all forms of violence as women whose mothers were not
beaten by their fathers. In fact, women reported that their fathers beat their
mothers have a higher prevalence of physical or sexual violence than women in
any other population subgroup.
Habituated alcoholic husband have significantly higher rates of violence
than women whose husbands do not drink' at all; emotional violence is three
times as high, physical violence is more than two times as high, and sexual
violence is four times as high for women hose husbands are frequently drunk,
compared with women whose husbands do not drink. Notably, the prevalence of
emotional, physical, or sexual violence, at 72 percent, of women whose
husbands are frequently drunk is also much higher than for women whose
husbands drink alcohol but are either never or only sometimes drunk. The high
211
Andhra University, Visakhapatnam
prevalence of spousal violence even among women whose husbands do not take
alcohol indicates that alcohol consumption is not only explanation for the high
prevalence of spousal violence in India.
The prevalence of spousal violence does not vary much with spousal age
difference: however, prevalence does vary greatly by spousal educational
difference. Couples in which both husband and wife are equally educated have
the lowest prevalence of physical or sexual violence and couples in which neither
the husband nor the wife is educated have the highest prevalence. Couples in
which the husband is better educated than the wife have a somewhat higher
prevalence than couples in which the wife is better educated. As expected, the
number of marital control behaviours exhibited by husbands is strongly and
positively associated with the prevalence of violence. Twenty-six percent of
women started that husbands none of the six marital control behaviours asked
about report experiencing physical or sexual violence, compared with 81 percent
of women whose husbands display five to six of these behaviours.
Women who have experienced both physical and sexual violence are at
the highest risk of injury; more than fifty percent of them report one or more
types of injury. Among women who report having experienced both physical and
sexual violence in the past one year, around sixty percent suffered one or
more types of injury. The proportions who report having one or more types of
injury is higher among women who report ever experiencing sexual violence
than those who report ever experiencing physical violence. The data attest to
212
Andhra University, Visakhapatnam
the very high incidence of injuries resulting from domestic violence and show
that at least one in seven ever-married women between the age 15-49 in India
have suffered injury resulting from acts of spousal violence.
6.7 Suggestions
Accordingly, in the study, interviewers had provided information about the
domestic violence based on characters of the individuals specially developed to
enable the investigator to collect violence data in a secure, confidential and ethical
manner. The main goals of this investigation were to sensitize society to the issues
of gender violence and to teach the accused for preventing and built self confident
among respondents rapport and confidence in order to maximize disclosure to
manage safety and ethical concerns that are specific to domestic violence,
including ways of obtaining privacy and handling interruptions; and to achieve
solution for maintaining strict confidence.
Despite the differentials by wealth, data suggested that high rates of all
forms of violence in even the wealthiest households.
The relationship between gender and domestic violence is a controversial
topic and continues to be debate about the rates at which each gender is
subjected to domestic violence and whether abused men should be provided the
same resources and shelters that exist for women victims. In particular, some
studies suggest that men are less likely to report being victims of domestic
213
Andhra University, Visakhapatnam
violence due to social stigmas.^^® Other sources, however, argue that the rate of
domestic violence against men is often inflated due to the practice of including
self-defense as a form of domestic violence.^^^
What is also particularly striking about help-seeking behaviour among
women who have ever experienced violence is the virtual lack of differentials by
most background characteristics, including education and wealth. Overall the
data suggest that neither education nor wealth imply a greater likelihood that
women will seek help against violence. There is even some indication that the
most educated women and women in the highest wealth quintile are less likely to
seek help than less educated or less wealthy women. The largest differentials by
background characteristics are found by religion. Muslim women (who are least
likely to report experiencing any violence) and Christian women (who are most
likely to report experiencing violence) are the least likely to seek help. Christian
women are most likely to seek help.
There is an urgent need for women to recognize abuse and stand up for
themselves. The patriarchal form of society in human civilization and the
economic subordination of women also go a long way in making her vulnerable
to domestic violence all over the globe.
Carney M, Buttell F, Dutton D (2007). "Women who perpetrate intimate partner violence: A
review of the literature with recommendations for treatment". Aggression and Violent
Seftawof 12(1): 108-15.
129
Neil S. Jacobson and John M. Gottman, "When Men Batter Women: New Insights into Ending
Abusive Relationships", New York, Simon &amp; Schuster (1998)
214
Andhra University, Visakhapatnam
A Canadian study by Mark W. Lehman^^° suggests similarities include
frequency (approximately one in every four couples); manifestations (emotional,
physical, financial, etc.); co-existent situations (unemployment, substance abuse,
low self-esteem); victims' reactions (fear, feelings of helplessness, hyper
vigilance); and reasons for staying (love, can work it out, things will change,
denial). At the same time, significant differences, unique issues and deceptive
myths are typically present.
"Dutton has suggested a psychological profile of men who abuse their
wives, arguing that they have borderline personalities that are developed early in
life.^^^ However, these psychological theories are disputed: Gelles suggests that
psychological theories are limited, and points out that other researchers have
found that only 10% (or less) fit this psychological profile. He argues that social
factors are important, while personality traits, mental illness, or psychopaths are
lesser factors. ^^^
To meet the challenge of increasing domestic violence Criminal Acts were
amended in 1983 and 1986 to create special categories of offences to deal with
cruelty to wives, dowry harassment and dowry deaths. Some special laws for
example Dowry Prohibition Act, 1961 and Sati Prevention Act, 1987 were
enacted. But laws to prevent violence against women have proved inadequate
^^° Lehman, Mark (2007). "At the End of the Rainbow: A Report on Gay Male Domestic Viotence
and Abuse" (PDF). Minnesota Center Against Violence and Abuse.
http://www.mincava.umn.edu/
documents/rainbow/At%20The%20End%20Of%20The%20Rainbow.pdf..
^^' Dutton, D. G., A. J. Starzomski (1993). "Borderline Personality in Perpetrators of Psychological
and Physical Violence". Violence and Victims 8: 327-37.
'^^ Straus MA (1980). "A Sociological Perspective on the Causes of Family Violence". In Green
MR. Viotence and the Family. Westview.
215
Andhra University, Visakhapatnam
and new forms of violence are coming to light such as child abuse and violence
against elderly women, which point out that totally new approach, is needed to
deal with the situation.
The police and judicial authorities are also not very sensitive to gender issues; they often dismiss domestic violence as a private matter. The police are often reluctant to register the case of domestic violence, they also refuse to arrest men who beat their wives and in some cases even intimidate women into withdrawing complaints of spousal abuse. Besides this the tendency is to  The study has done within a confined area limited to Visakhapatnam city.
Therefore, it may be extended the area in entire district or few district or total
state for further research. The present study has investigated some of the limited dimensions of the
domestic violence on the women. It may be extend some more dimensions for
investigation to effective research in depth on the factors influencing more on
domestiC violance.</t>
  </si>
  <si>
    <t>http://hdl.handle.net/10603/381056</t>
  </si>
  <si>
    <t>Empowering women for socio economic develpoment of the rural poor The new perspective a study of Srikakulam Visakhapatnam and Vizianagaram districts</t>
  </si>
  <si>
    <t>Women; the word sounds so influential. Since eternity, women have played
a role more important than men and that is no exaggeration. The world
would not have been the same lovely, adorable and livable place without
wonderful contribution so selflessly made by women. It has been said that,
you teach a female and you build up a nation and truth cannot be closer
than that. Women have always carried the burden of being a wife, mother,
sister all on their own and we need not to explain how magnificently they
have carried this position.
Men and women complement each other. If men were supposed to handle
outside stuff then women were more responsible for internal affairs. The
only difference in this notion is, today women are equally competent
behind the veils and outside world. They are more confident and one can
find them in every possible sphere of human's life. No male bastion is
untouched by females and that's a wonderful sign of strides made by
women.
Urban women in India always had more advantages and opportunities than
women residing in rural places. Better education, better economic
resources, and more availability of required things for urban women and
yet rural women have made rapid improvements despite lacking in basicNow, we have yet to attain the state of complete women
empowerment but signs of gradual improvement are definitely there. India,
in last few decades, has remained more of a male-dominated society.
Women used to command acute power and importance in our ancient
culture. The proof of this fact can be found in all the scriptures and even in
our mythological stories. We worship Goddess Durga, Lakshmi, Saraswati
and many others. That shows how Indian civilization had revered the
female form.
Things have not remained the same in last few decades or even centuries.
The social fabric has acquired completely new dimensions. The women are
considered less powerful and important than men yet the situation is not
entirely bleak. Thanks to the efforts of government, NGOs, social welfare
organizations and many such institutions, there has been a drastic
improvement. Many private corporate bodies have also taken a keen
interest in improving the economic status of women and the results are
extremely encouraging. Pandit Jawaharlal Nehru had once said, "You can
tell the condition of a nation by looking at the status of its women". We
completely subscribe to this belief and steps are on its way to further
improve the condition of rural women in India.
1.2 Concept of Entrepreneurship
An entrepreneur is the organizer of an economic venture, especially, one
who organizes, owns manager and assumes the risk of the business.
4Andhra University, Visakhapatnam
The word "entrepreneur" is derived from the French verb "enterprendre"
which means to undertake. This refers to those who "undertook" the risk of
new enterprises. In the earlier part of the 16th century, the French men who
organized and led military expeditions were referred to as entrepreneurs.
French tradition regarded an entrepreneur as a person translating a lucrative
idea into a productive activity. During the year 1700, the architects and
contractors of public works were called entrepreneurs.
In economics and commerce, an entrepreneur is an economic leader who
possesses the ability to recognize opportunities for the successful
introduction of new commodities, new techniques, and new sources of
supply, and to assemble the necessary plant and equipment, management
and labour force, and organize them into a running concern.
Entrepreneurship is also considered a life moving force behind any
economy. It is also believed that without entrepreneurial activities the
process of industrialization is not possible.
Entrepreneurs should have strong faith about market conditions, financial
opportunities and be ready to pursue that opportunity. An entrepreneur is
someone with a vision who spots a new opportunity and is ready to act on it
and start something. "Entrepreneurs are people who show initiative,
imagination, creativity and flexibility. They are willing to see change as an
opportunity. They are keen to achieve optimistic style of approach, have
the ability to take risks, are energetic, determined and self-confident and
enjoy independence. In this way entrepreneur is known as an agent, risk-
taker, an organizer and an innovator.
5Andhra University, Visakhapatnam
Women have been regarded as the nuclei of nation and the builder and
moulder of its destiny. Days are gone when women in India remained
confined to four walls of their homes and their immense strength and
potential remained unrecognized and unaccounted, now women
entrepreneurs are an important input of economic development. A women
is a catalyst of development and with her we prosper, but without her we
are poor".
Women entrepreneurs are those women who think of a business enterprise,
initiate it, organize, combine the factors of production, operate the
enterprise and undertake risks and handle economic uncertainty involved in
running a business enterprise.
1.3 Definitions for "An Entrepreneur":
The term entrepreneur is defined in a variety of ways yet no consensus has
been arrived at on the precise skills and abilities that make a person a
successful entrepreneur.
The word 'entrepreneur' is derived from the French verb enterprendre. It
means "to undertake". In the early 16th century, the French men who
organized and led military expeditions were referred to as "entrepreneurs".
Around 1700 A.D the term was used for architects and contractors of
public works.
Bernard Belidor applied it to the function of buying labour and material
and uncertain prices and selling.
6Andhra University, Visakhapatnam
Quesnay regarded the rich farmer as an entrepreneur who manages and
makes his business profitable by his intelligence, skill and wealth.
The term 'entrepreneur' was applied to business initially by the French
economist, Cantillon, in the 18l century, to designate a dealer who
purchases the means of production for combining them into marketable
products.
According to J.B.Say, "an entrepreneur is the economic agent who unties
all means of production the labour force of the one and the capital or land
of the others and who finds in the value of the products his results from
their employment, the reconstitution of the entire capital that he utilizes and
the value of the wages, the interest and the rent which he pays as well as
profit belonging to himself"
The new encyclopedia, Britannica considers an entrepreneur as "an
Individual who bears the risk of operating a business in the face of
uncertainty about the future conditions".
Adam Smith described entrepreneur as a person who only provides capital
without taking active part in the leading role in enterprise.
'Marx' regarded entrepreneur as a social parasite. Joseph A.Schumpter
recognized person who introduces innovation changes an entrepreneur. He
treated entrepreneur as an integral part of economic growth. The
fundamental source of equilibrium was the entrepreneur.
7Andhra University, Visakhapatnam
'Frank Young' describes entrepreneur as a charge agent. 'Noah Webster'
thinks entrepreneur is one who assumes the responsibility of the risk and
management of business.
Francis A.Walter observes that the true entrepreneur is one who is endowed
with more than average capacities in the risk of organizing and
coordinating the various other factors of production.
Peter.F.Drucker defines an entrepreneur as one who always searches for
change, respond to it and exploits it as an opportunity. Innovation is the
specific tool of entrepreneurs, the means by which they exploit change as
an opportunity for a different business or service.
Arthur Dewing conceptualized the function of the entrepreneur as one that
promotes ideas into business.
Clarence H. Dautrof considers entrepreneur as a person who makes
decision under alternative courses of action.
Martin Luther King said "I have a dream and thousand followed in spite of
overwhelming obstacles. In order to establish a successful new business
venture the entrepreneurial leader must have dream and work against all
obstacles to achieve it."
According to E.E.Haggen, "an entrepreneur is an economic man who tries
to maximize his profits by innovations. Innovations involve problem
solving and the entrepreneur gets satisfaction from using his capabilities in
attacking problems."
8Andhra University, Visakhapatnam
Casson (1982) opines that an entrepreneur is someone who is specialized in
taking judgmental decision about coordination of scarce resources.
1.4 The Entrepreneurship:
Bowen and Hisrich (1986) state that entrepreneurship is the process of
creating something different with value by devoting necessary time and
effort assuming and accompanying financial psychic and social risk
receiving the resulting rewards of monetary and personal satisfaction.
Gupta (1987)10 states that entrepreneurship involves a whole range of
aptitudes and capabilities of an enterprising person like the capacity to bear
risks to forecasts prospects of an enterprise, to organize various factors of
production, to manage various affairs of the business, to innovate or imitate
new things, confidence and competence to meet the unforeseen and adverse
situations.
According to Higgins" , "Entrepreneurship is meant the function of seeing
investment and production opportunity, organizing an enterprise to
undertake a new production process, raising capital, hiring labour arranging
for the supply of raw materials and selecting top managers for the day-to-
day operations of the enterprise."
According to McClelland, "Entrepreneurship involves doing things in a
new and better way. It calls for decision making under uncertainty. If
there is no significant uncertainty and action involves applying known and
predictable results, then entrepreneurship is not at all involved."
9Andhra University, Visakhapatnam
According to Peter Drucker, "Entrepreneurship is neither a Science nor an
Art, it is a practice. It has a knowledge base. Knowledge in
entrepreneurship is a means to an end. Indeed, what contributes knowledge
in practice is largely defined by the ends, that is, by the practice."
According to A.H.Cole12 , "Entrepreneurship is the purposeful activity of
an individual or a group of associated individuals, undertaken to initiate,
maintain or organize, a profit oriented business unit for the production or
distribution of economic goods and services."
Entrepreneurship is a composite skill, the resultant of a mix of many
qualities and traits - these include tangible factors as imagination, readiness
to take risks, ability to bring together and put to use other factors of
production, capital, labour, land and also intangible factors such as the
ability to mobilize scientific and technological advances.
"A women entrepreneur can be defined as a confident innovative and
creative woman capable of achieving economic independence individually
or in collaboration, generates employment opportunities for others through
initiating, establishing and running the enterprise by keeping pace with her
personal, family and social life". - Kamal Singh, Head, Governance and
Social Justice, India with British Council.
Traditionally a woman became an entrepreneur because of some of the
following reasons:
(a) Need for a bread-winner in the family
(b) Additional family income
10Andhra University, Visakhapatnam
(c) As a part-timer
(d) Unpaid support in family-owned business
In India, though women have played a key role in society their
entrepreneurial ability has not been properly tapped due to their perceived
lower status. It is only from the Fifth Five Year Plan (1974-79) onwards
their role has been explicitly recognized by the government with a marked
shift in its approach from women welfare to women empowerment.
By considering the above issues, what was observed is that women
entrepreneurship development is an essential part of human resource
development. The development of women entrepreneurship is very low in
India, especially in the rural areas, Entrepreneurship amongst women has
been a recent concern. Women have become aware of their existence their
rights and their work situation. However, women of middle class are not
too eager to alter their role in fear of social backlash. The progress is more
visible among upper class families in urban cities
When a woman is empowered it does not mean another individual becomes
powerless or is having less power. On the contrary, if a women is
empowered her competencies towards decision-making will surely
influence her family's and neighbour's behaviour. The presence of these
spillover effects will thus create a 'social multiplier', where aggregate
power will be greater than individual power. This indicates that 'woman is
a person and women are a power'. Based on this Micro-Finance or Self-
Help Groups are successful to develop the entrepreneurship among the
women.</t>
  </si>
  <si>
    <t>Entrepreneurship; Motivating; Multivariate; Statistical Analysis, Credentials; Management</t>
  </si>
  <si>
    <t>Vijaya Lakshmi, V</t>
  </si>
  <si>
    <t>Appa Rao, Balla</t>
  </si>
  <si>
    <t>Empowering women is a pre requisite for creating a good nation, when women are empowered, society with stability is assured. Women empowerment is a pre requisite for creating a good nation. If women get developed in anyplace there will be righteousness in the hearts If there is righteousness in the heart's of people there will be beauty in the character If there is beauty in the character, there will be harmony in the home.
If there is harmony in the home,
there will be order in the nation.
When there is order in the nation,
there will be peace in the world.
The status of any given section of population in a society is intimately
connected with its economic position which depends on rights, rules and
opportunities for participation in economic activity. The economic status of
women is now accepted as indicator of a society's stage of development
and therefore it becomes imperative for the go government to frame
policies providing these roles, rights and opportunities to women for their
betterment in particular and society in general.
Entrepreneurial promotional measures:
Women in India at many times enjoyed more rights than their counterparts
in other nations. The government has also taken the lead role of directing
the women into various avenues of economic activity like employment in
362
Andhra University, Visakhapatnam
organized sector and entrepreneurship by framing certain special policies
for them.
The government considers the small industry sector as priority sector of the
economy as it ensures a balanced regional development, massive
employment generation and equitable distribution of wealth. Women
entrepreneurs were recognized by the government as needing further
assistance in lieu of their socio-economic status and hence the general
promotional policies of small industry were further liberalized for them.
The government is assisting the women entrepreneurs by providing
financial assistance in the form of term-loans, interest subsidy, unsecured
loans etc., and concessions in the form of subsidies in the capital, selfemployment
loans etc.
The government also provides training facilities for women entrepreneurial
development through various institutions like Small Industries
Development Organization, District Industrial Centre, Entrepreneurship
Development Institute for Entrepreneurship on small business, National
Institute of Small Industries extension training, Small Industries
Development Bank of India, State Finance Corporation, Women's
Cooperative Finance Corporation, commercial banks etc.
Women's economic empowerment is an inevitable part of development
discourse. Excluding women from the mainstream development program,
institutionalization of a sustainable development process is just
unthinkable. People's long lasting thrust for a participatory democracy in
Rural India especially in Andhra Pradesh also requires a sustainable
363
Andhra University, Visakhapatnam
economic growth. Nevertheless, this growth would always be untouchable
without active and meaningful participation of the country's women folks.
Keep the issues in mind, the researcher has taken-up the study of women
entrepreneurship development in the region of Srikakulam, Visakhapatnam
and Vijayanagaram Districts. As part of its unbroken enlightened visions
towards a gender friendly environment, especially in the rural sector, the
researcher took the help of Social Service workers in the rural areas who
are striving hard for the Rural Development. Having proper information is
always a power. Lack of this power has made women entrepreneurs unable
to claim their rights in a justified and structured way.
By nature, it is an explorative study aiming at having an overview of the
situation of women entrepreneurs in Rural Andhrapradesh especially in the
region of Srikakulam, Visakhapatnam and Vijayanagaram Districts. The
main thematic issues covered by this study are socio-demographic profile
of women entrepreneurs, types of women-owned enterprises, regulatory
procedures training and capacity buildings and human resources. The study
also focused women's access to finance, business management, product
and design development, marketing and the issues related to business
promotion. The study tried to explore the social perspectives of women
entrepreneurs, their conditions and position in family. Overall perception of
women entrepreneurs about existing business environment were also tried
to discover through this study.
Both qualitative and quantitative research methods adopting participatory
data collection processes were applied to explore information from 320
women entrepreneurs of 3 districts in Andhra Pradesh Moreover, this study
reached as many as 5114 rural women A semi-structured questionnaire
364
Andhra University, Visakhapatnam
survey was conducted from May 2009 to December 2010. The qualitative
information was collected from March 2006 to May 2009. Data were
analyzed using various statistical techniques and multivariate analysis. MS
Word and Excel were expensively used along with graphic generation
programmes.
Despite existence of diversified barriers, capital growth of women
entrepreneurs were also found to very momentous indicating that women
are potential to extend their business and contribute to the national
economic development. The survey findings also show that women
entrepreneurs, particularly the local women, lack the capacity of business
management. They are in need of building capacity in marketing, business
promotion, accounting and bookkeeping, product and design development,
ICT, e-commerce and regulatory process, etc. The opportunity of training
was found to be very limited. The roles of public training providing
agencies were not satisfactory. NGOs are providing some training with
limited scales. Participation in trade fairs significantly contributed to
strengthening capacity of women entrepreneurs as 85% of the respondents,
who had the opportunity to participate in trade fairs, mentioned that it had
positive impact on their business development. Regarding overall business
environment for women entrepreneurs, most of the women entrepreneurs
were found to be satisfied and they mentioned that, despite traditional
negative attitudes, the overall business atmosphere is becoming favorable
for women. It is also observed that the involvement of women in business
does not emancipate them from the traditional roles in family. As a result,
being involvement in business creates double burden and increase working
times for women. In terms of marginalization, the local and rural women
were found to be more vulnerable as most of them lack access to necessary
365
Andhra University, Visakhapatnam
information. They also do not have access to public and private institutions.
Respondents also expressed their dissatisfaction about the roles of the local
chamber of commerce; even some respondents mentioned that they did not
know anything abut the activities of the chamber of commerce in their
localities.
Appraisal of Entrepreneurship for Women
Though the government had formulated policies and set up institutions to
render necessary assistance for development of women entrepreneurs, it is
necessary to evaluate the needs of women entrepreneurs and ascertain how
far these needs are being met by the existing institutions.
The study covered the various aspects of women entrepreneurs such as the
socio-economic back ground and motivational factors of women
entrepreneurs their major strengths, weaknesses, opportunities, their
attitudes, aspirations and achievements and performances as well as
problems of the women entrepreneurs for analysis.
Socio-Economic Status of Women entrepreneurs
The Socio-economic profile of a small industry entrepreneur is considered
very important as small enterprises enjoy very few specialists and operate
with less formality and reflect to greater degree the personality and attitude
of the entrepreneurs.
The Socio-economic profile of the Women entrepreneur in Visakhapatnam
is therefore multi-culture. The majority of women entrepreneurs were from
366
Andhra University, Visakhapatnam
Hindu forward communities and are Telugu speaking and from other
communities. Women preferred to start enterprises based on their
educational background.
Factors motivating and facilitating women entrepreneurs
Ambitions motivate people to achieve, and for entrepreneurship where one
is indulging in an unknown area risking one's money and status, strong
motivations are needed. Women are motivated towards entrepreneurial
activity by their education and the education, occupation and economic
status of husband/ fathers. At the same time the entrepreneurial activity of
women is also limited by these factors i.e., the choice of location of
enterprise, line of activity of enterprise, size and type of enterprise are
limited by internal factors like skills, occupation and economic status of
women entrepreneur and husband/father rather than the opportunities
available in the environment like raw materials, marketing opportunities
depending on the need or the supporting facilities of the government and
financial institutions.
SWOT Analysis - Strengths, Weaknesses, Opportunities, Threats
Attitudes, aspirations and achievements of women entrepreneurs
Women entrepreneurs needed to be economically independent and as
entrepreneurial status gave them satisfaction. Women entrepreneurs
desiring independence and entrepreneurial status shouldered more
responsibility to contribute to the economic growth of the nation; inspite of
being discriminated against in sectors other than service. They aspired to
367
Andhra University, Visakhapatnam
use their talents when possible and make money to expand and run their
enterprises successfully, as they perceived their sector to the best.
The study revealed that the major aspiration of women entrepreneurs before
setting up the enterprises was to do something independently followed by
using their skills and talents. After setting up the enterprises the aspiration
of the women entrepreneurs was to run successfully followed by expansion
of the enterprise. The women entrepreneurs achieved their aspirations well.
Performance of women entrepreneurs
The performance of women-run enterprises was appraised by analyzing the
performance and practices followed in the major fields of entrepreneurial
activities.
Problems and Prospects
Change is the spice of life but can create varied problems for which the
entrepreneurs need to be prepared. Fast decision making and an attitude to
seek opportunity to achieve goals can reduce the problems and further the
prospects of the entrepreneur.
1. Recruitment of trained and skilled people was their major problem.
2. Training the personnel was their next problem
3. Availability of raw materials was another problem
4. Requiring a shop for their enterprise, close to their home was also a
major problem
368
Andhra University, Visakhapatnam
5. Finance facility through a bank or any financial institution was also a
major problem
6. Procedural delays and paper work deterred them from seeking the
help of financial institutions and banks.
7. The major mistakes committed were in the location of enterprise
which could be corrected in most cases
8. Majority agreed that there was no proper business or social network
and there was a need for women entrepreneurial association, which
they were keen to start
9. Some dominant characteristics required for the success of an
enterprise by women were self confidence, drive and energy taking
initiative and seeking personal responsibility and long term
involvement and use of resources in that order.
Tapping more women
There is a lot of scope for entrepreneurial development among women by
initiating and organizing special entrepreneurship development program for
prospective entrepreneurs at district, mandal and village levels.
Motivating women entrepreneurs' families
The study revealed that husband/father is the main motivator for the
women to take up entrepreneurship. The reason for becoming an
entrepreneur could be multifarious but establishing their creative idea along
with a sense of economic independence was perceptible. However, women
still need a pull and push because they were still hesitant to put forth their
ideas. Women entrepreneurship should be put in right perspective to their
369
Andhra University, Visakhapatnam
men folk and they should be made to understand the benefits that they
would derive. Men should also be made to understand the enormous
amount of work-home role conflict that women entrepreneurs undergo.
This will enable the women entrepreneurs and their family members to
alter their personal and family roles, expectations and behaviors so that
areas of conflict can be accepted and more effectively handled.
Role model used for eral development program
Positive images of women as producers, manager and entrepreneurs need to
be projected force fully by the government to create a need within women
to better their status through education and employment and
entrepreneurship. Use of role model appears to be an important means of
learning for women going into business. Notable exceptions of women in
the different fields should be used as role models. The role models should
be projected through books, magazines or televisions.
Mentoring programs
Role models can become mentors for the potential entrepreneurs, by the
intervention of either the development officers or the women
entrepreneurial association. Mentoring programs in which successful
women entrepreneurs would help demonstrating to the protege how to
overcome the perceived environmental barriers.
Women eral development programs should be drafted to deal with the
definite problems of women courses and programs should be not only to
create awareness and promote new women enterprises only but they should
370
Andhra University, Visakhapatnam
deal with potential problems of operating in a traditionally male dominated
society and the chances of success for a new firm. Programs should deals
with problems of the pre-entry state and the skills required, the problems of
running a business under the skill of time management negotiation etc
which are important.
Commitment by Institutions, developing and assisting women
entrepreneurs
There is a need for greater commitment and involvement of financial and
other supportive agencies to promote entrepreneurship among women.
Concrete action plan has to be defined at the initial stage itself by training
institutions. There is a strong need for reservation of certain minimum
percentage in granting supportive inputs. Awareness and education about
policy and program for women are essential features to develop
entrepreneurship.
There should be specific target for various women entrepreneurial activities
which are measurable. There should be specified time frame for
sanctioning of assistance to entrepreneurs from the time they seek the
assistance. The developing agencies because of their interaction with the
small entrepreneur would know whether the woman is actually an
entrepreneur or she is only a cover for a male entrepreneur.
Now a days there are many programs for the benefit of women
entrepreneurs both at state and central level. Emphasis has to be placed on
more effective planning, monitoring and evaluation of the existing
programs through a result oriented mechanism operating at different levels.
371
Andhra University, Visakhapatnam
Women in Society throughout History
Throughout history, women have been seen in many different lights. From
a woman's perspective she is strong, smart, helpful and equal to men. In the
eyes of men, she is seen as the weaker being, the housewife, and the
caretaker Women are seen as less human than men, who have the right to
abuse them. On the other hand, in the developed world, many women are
taking on positions of power, and looked upon with the same amount of
respect as is usually conferred by men. We can even see a trend of women
surpassing men in certain arenas.
EMPOWERMENT OF WOMEN
Empowerment is a multi-faceted, multi-dimensional and multi-layered
concept. Women's empowerment is a process in which women gain greater
share of control over resources - material, human and intellectual like
knowledge, information, ideas and financial resources like money - and
access to money and control over decision-making in the home,
community, society and nation, and to gain 'power1. According to the
Country Report of Government of India, "Empowerment means moving
from a position of enforced powerlessness to one of power"
EDUCATION OF WOMEN
Education to women is the most powerful instrument of changing their
position the society. Education also brings about reduction in inequalities
and also acts as a means to improve their status within the family. In order
to encourage education of women at all levels and to dilute gender bias in
372
Andhra University, Visakhapatnam
the provision and acquaintance of education, schools, colleges and even
universities were established exclusively for women in the State. To bring
more girl children, especially from marginalized BPL families, into the
main stream of education, Government has been providing a package of
concessions in the form of free supply of books, uniform, boarding and
lodging, clothing for hostilities, mid-day meals, scholarships, free by-cycles
and so on. As a result women's literacy rate has grown over the three
decades and the growth of female literacy has in fact been higher than that
of male literacy rate. In 1971 only 22% of Indian women were literate, by
the end of 2001 54.16%o female were literate.
The growth of female literacy rate is 14.87% as compared to 11.72 % of
that of male literacy rate.
•I
Women and environment conservation
Women can play a major role in conservation and restoration of the
environment. Rural women use unconventional and nature friendly source
of energy in the form of animal dung, crop waste and fuel wood. Using of
solar energy, biogas, and smokeless stoves can really help the rural women
as they can act as environmental friendly tools.
Self-help &amp; enterprise
Women have gone into the making and marketing of a range of cottage
products - pickles, dried fish, organic manure, spices, agarbattis, tailoring,
embroidery, etc. Backed by ITC's marketing support, cottage products like
agarbattis and chikan embroidery are emerging as profitable rural
373
Andhra University, Visakhapatnam
industries. Many of the micro enterprise opportunities are simple and can
be started with little capital, such as broom making, basket making. Other
enterprises need more capital and micro financing. The women meet
together weekly to learn ways to get their new business started and
successful.
WOMEN'S LAND RIGHTS
When women have access and secure rights to land, they are better able to
improve the lives of their families and themselves. Unfortunately, women
in many poor countries do not have access to land or lack secure property
rights to the land they do possess. Land rights confer direct economic
benefits as a source of income, status, nutrition, and collateral for credit.
Access to agricultural land can mean higher household calories and
consumption. However, women may not fully participate in these benefits
as members of a household if they do not share formal rights to land. Most
women have access/possession of land but do not legally own it. Unmarried
women they do not own major forms of property in their own right. Few
women have land registered in their names, women's ownership of
property is governed by statutory law, customary laws and religious law.
The marital status of women is also critical to owning or accessing
property.
Health and well-being
Health and well-being is a concept related to the substantial differences
between women and men in their access to sufficient nutrition, healthcare
and reproductive facilities, and to issues of fundamental safety and integrity
374
Andhra University, Visakhapatnam
of person. According to the World Health Organization, 585,000 women
die every year, over 1,600 every day, from causes related to pregnancy and
childbirth. The complexity of the social and cultural issues, combined with
the stigma and fear of disclosure lead to a situation where only a small
proportion of the crimes of sexual assault, child abuse, wife battering and
gun related violence are ever reported, making accurate data extremely
difficult to obtain.
EFFORTS FOR CAPACITY BUILDING
Sustainability flow of additional monthly incomes to the DWCRA families
is motivating the groups to work as a cohesive entity. Regular meetings of
the members, effective leadership, democratic and transparent functioning,
efficient Financial Management and recovery of revolving fund and loans,
accessing institutional credit by providing their credit worthiness, improved
skills and technologies through training and capacity building exercise is
taken up for sustaining the groups interests. A Training and Technology
Development Centre (TTDC) is also planned in each districts to study the
existing potential of skills, assess the need for new technologies and to train
the youth to acquire new skills.
There is a need to expose women to modern food processing and packaging
technology. Improving designs and making raw material available
providing marketing support to promote women's income generating
activities is recognized. Training for capacity building of the women is
taken up by organizing training in Manila Pranganams and other local
institutions. The members of a group are usually neighbours, friends and
fellow workers should form into various groups. The Savings Groups
375
Andhra University, Visakhapatnam
provide an opportunity for social interaction. Under new Cooperative
Societies Act, 1995, name Andhra Pradesh Mutually Aided Co-operative
Societies Act, local groups promoted by Voluntary Agencies came together
to poor their funds and their expertise and to facilitate intermediation
between Savers and Borrowers and beyond the local communities.
With the support from the Government of Andhra Pradesh, the rural
women have now transformed their lives into full time and active
entrepreneurs with lot of hope and are able to lead a life with self-esteem.
Once they were passive recipients of Government's doles, but now they are
active participants and stakeholders in the programmes. They have risen to
the levels of 'self-management'. They have realized the importance of their
numbers and have become capable of asking for their rights/entitlements
like equal wages, better working condition, health, education, nutrition for
their children etc. Thus DWCRA has become a powerful tool in bringing
rural women together, in the remote rural areas and thus helped to
emancipate the once mute sufferers in silence, to march forward towards
collective community progress/development, on a substantial basis.
Women constitute half of the population of the country, and to sustain and
maintain the expected economic book, the country needs to fully mobilize
and utilize all its resources including human resource. The participation of
women in the economic activities is necessary not only from a human
resource point of view but is essential even from the objective of raising the
status of women in society.
The economic status of the women is now accepted as an indicator of a
society's stage of development and therefore it becomes imperative for the
376
Andhra University, Visakhapatnam
Government to frame policies providing these rights, roles and
opportunities to women for their betterment in particular and society in
general.
Entrepreneurial Promotional Measures:
The Government considering the small industry sector as a priority sector
of the economy as it ensures balanced regional development, massive
employment generation and equitable distribution of wealth. Accordingly
policies were framed to encourage and promote small scale and tiny
industries and institutions were set up to oversee the implementation of the
policies. Women entrepreneurs were recognized by the Government as
needing further assistance in view of their socio-economic status and hence
the general promotional policies of small industry were further liberalized
from them. The Government is assisting the women entrepreneurs by
providing financial assistance in the form of term loans, interest subsidy
unsecured loans etc., and concessions in the form of subsidies in the
capital, self-employment loans, etc., The Government also provides
training facilities for women entrepreneurial development and assist in
marketing their products.
Appraisal of Entrepreneurship for Women:
Though the Government had formulated policies and set up institutions to
render the necessary assistance to the development of women
entrepreneurs, it is necessary to evaluate the needs of women entrepreneurs
and to ascertain how far these needs are being ment by the existing
institutions and identifying gaps.
377
Andhra University, Visakhapatnam
A lot of data is available on entrepreneurial characteristics and motivating
of Men but very little data is available regarding women entrepreneurs.
Suggestions:
The economic status of the women is now accepted as an indicator of a
society's stage of development and therefore it becomes imperative for
the Government to frame policies providing these rights, roles and
opportunities to women for their betterment in particular and society in
general.
Some suggestions regarding the development of women entrepreneur
programmes are as follows:-
1. To overcome the resistance from husband and members of the family
at the time of establishing the venture, prospective women
entrepreneurs are advised to maintain their cool and persistently
convince them, without confronting them, regarding the benefits of
setting up an enterprise. The women require to have a strong will
power under these circumstances. The sufficient financial resources
will solve this problem.
2. A women entrepreneur through better time management can
effectively undertake the various responsibilities. The members of
the family can also be involved in the business, which will help in
sharing the burden of entrepreneurial work.
378
Andhra University, Visakhapatnam
3. Women can set up a home-based business by operating her business
from home, a women can better coordinate her household and
business responsibilities.
4. Women can start her business when her children are grown up
enough to take care of their own small needs. This gives the women
enough time to manage her enterprise.
5. Women must acquire education and go through confidence-building
training to get rid of the traditional feeling that they are inferior to
men and are dependent on men.
6. For meeting her products, a women entrepreneur must establish her
credibility in terms of quality and competitiveness of product or
service. She should acquire relevant techniques and skills to win
customer's loyalty. E-Commerce business will also help greatly in
this regard. For publicity and advertisement, the women
entrepreneur can work on alternative like cable T.V, pamphlets,
leaflets, slides in cinema halls, banners at strategic locations, and so
on.
7. Effective and efficient use of information technology like the
Internet can help in assimilating information about the variety, range
and quality of say competing products and publicity and marketing
of products and services.
8. Workshop and seminars should be organized frequently for the
officials of financial and support agencies and for women
entrepreneurs to make their relations more cordial.
379
Andhra University, Visakhapatnam
9. Procedures for financial assistance by banks and Government
organizations must be simplified women inspectors, if available
should be asked to inspect women entrepreneurs.
10. To submit a feasible project report to the Bank managers the women
entrepreneurs need to take proper training and guidance through the
training institutes. Hence there is a necessity to develop women
entrepreneur training centres at various levels.
11. It is very difficult to borrow loans from a Banking organization or
Government Agency because of its lengthy procedure. To avoid this
entrepreneur can also depends on private money lenders or friends
and relatives.
12. Banks and financial institutions must maintain a minimum target of
loan to be disbursed to women entrepreneurs. Margin money for
projects to be undertaken by women entrepreneurs should not exceed
10 percent. Subsidies should also be given to women entrepreneurs
at the initial stage.
13. Women entrepreneurs must upgrade their knowledge through proper
training programmes. They should be more assertive with their
employees. They should employ more women workers in their
enterprise.
14. Group entrepreneurship is a viable option for the weaker sections of
the society and it helps women to overcome their poverty. It
empowers women and provides the necessary confidence for
380
Andhra University, Visakhapatnam
entrepreneurship. Woman's organizations, women's co-operatives
and NCO's should be promoted to assist self-employment for poor
women.
Different women had different attitudes towards entrepreneurship. The
growth, profitability and survival of the enterprise depended on this attitude
or view towards entrepreneurship.
Opportunities to women for development from their sub-ordinate status and
their individual strengths give them confidence some extent to become
entrepreneurial. Business satisfaction and perceived success of the
business reduce to some extent the level of work-home role conflict a
woman faces. Education and experience helped women to choose lesser
gestation projects and earn more profits.
Approach at micro level
At the micro level women entrepreneurs in specific cities, towns and
villages would be facing specific problems, which have to be dealt with
specifically. Women entrepreneurs in Srikakulam Vijayanagaram and
Visakhapatnam Districts are bound to grow by leaps and bounds in the next
few years. These rural areas have been acknowledged as one of the fastest
growing Mandals of the Districts and would see the day in future. Many
new migrant women entrepreneurs with newer skills and ideas are bound to
come with the migration of their family which would in turn kindle the
women of the region also to some extent towards economic activity is
expected.
381
Andhra University, Visakhapatnam
Single window approach
A separate cell or body may be formed operating under the District
Industries Centre preferably manned by a woman who should co-ordinate
all the requirements of women enterprise. The women entrepreneurs may
be guided in filling necessary information on different applications and a
meeting should be arranged between women entrepreneurs and the
representative of assisting institutes at this cell in the presence of the
women entrepreneurial development officer.
Allotment of business areas:
Industrial estates have been planned, created and promoted by the
government to boost entrepreneurial activity in the country. The Greater
Visakha is constructing many shopping complexes in the important areas of
the city. Therefore, what is required is:-
a) Earmarking of a minimum number of shops for women
entrepreneurs
b) Allotting the shops to women on priority basis
The women entrepreneurial development officers should co-ordinate with
the corporation and municipal authorities and convince them of the need
for specific reservations for women entrepreneurs.
Women Entrepreneurs Association
A women entrepreneurial association can be formed at Visakhapatnam.
Many of the woman entrepreneurs in the city are not aware of other coentrepreneurs.
Hence such an association would develop in the beginning</t>
  </si>
  <si>
    <t>http://hdl.handle.net/10603/381332</t>
  </si>
  <si>
    <t>Women empowerment focus on panchayat raj institutions a study of selected Mandals in West Godavari district</t>
  </si>
  <si>
    <t>Women constitute a vital part of society. The share of women in total
population is equal to men but their interests, opportunities and chances are not on
par. Their education, rights and even way of life has been neglected for centuries.
They have been relegated to the background, subjugated since ages, shackled by
patriarchal traditions and customs and their voices muted by society in the garb of
religious customs, traditions and proscribed social norms. They have been deprived of
basic education, economic and social freedom and also access to healthcare and
information and have been confined to the four walls of their homes. Though their
contribution in terms of physical effort, income generation etc., is highly significant,
their involvement in decision-making and economic security is insignificant. Many
social reformers like Sri Raja Rammohan Roy, Eswara Chandra Vidya Sagar,
Kandukuri Veeresalingam and Lord William Bentick rendered yeomen services to lift
the deplorable conditions of the Indian women. They have campaigned for
emancipation of status of women in our country. The condition of women has shown
improvement gradually since independence. Yet, the change is not substantial and is still very low compared to the rest of the world. It has been realized that change in
condition of women has to be brought about by women themselves. Women have to
be empowered to bring about change in their status which will branch out to changes
in society too. The Government of India introduced 73rd and 74th constitutional
amendments for women empowerment in the political area.
“Empowerment” means to give power or authority. The broad meaning of this term is
to increase the degree of autonomy and self determination in people and in
communities in order to enable them to represent their interests in a responsible and
self determined way, acting on their own authority. It is viewed as a process of
obtaining basic opportunities and encouraging their own capacities1.
It is a process which changes existing power relations by addressing itself to the three
dimensions -- materials, human and intellectual resources. It is a process which must
challenge and change ideology, the set of ideas, attitudes, beliefs and practices in
which gender bias or social bias like caste, class, regionalism and communalism are
embedded. The failure to address the ideology makes many empowerment
programmes ineffective in really changing gender relations in the long term.
Democratic decentralization would be rendered meaningless unless gender equity is
measured. The pace of development in any society would be hampered if women,
who constitute about 50 percent of the population, are not facilitated to participate in
the development process. India with a female population of over 450 million
1 Shanta Kohli Chandra, (1977) “Women and Empowerment”, Indian Journal of Public
Administration, Vol. XLIII, No. 3, July-September 1977, p 495
2
possesses a vast reservoir of women power which exceeds a combined total
population of south East Asian countries2.
Women’s empowerment is needed to remove injustice and gender bias and
inequalities. Empowerment acts as a powerful tool against exploitation and
harassment of women and is a means to get effective legal protection. Social and
economic empowerment enables women to develop their identity. Lack of
employment of women will adversely affect global economy as they constitute a
major share of the world’s population. The high levels of creativity and intelligence of
women makes it imperative to enhance their involvement and participation in socio-
economic activities. For a progressive and developing society, women must be
provided equal opportunities in all fields.
Globally, it is acknowledged that economically empowering women creates a
ripple effect on families, communities and economies3. Often, women are the change
agents within the family. Women do 60% of the world’s work and earn only 10% of
the world’s income, yet they reinvest 90% of income into their families4.
1.1.2 Approaches to Women Empowerment
There are various approaches to women empowerment.
1.1.2.1 Transformative Approach: It involves linking vertical interventions
with horizontal systems-level efforts. Women’s access to safe and affordable family
planning tools empower women to space births according to their decisions.
2 Anon, Eight Five-year Plan 1992-97, Vol. II, Govt. of India Planning Commission, New Delhi
3 McKinsey Global Institute Report (2015), “How advancing women’s equality can add $12 trillion to
global growth”, September 2015.
4 Maureen Ochem (2015), ‘Women must be empowered economically’, August 29, 2015:
http://www.vanguardngr.com/2015/08/. P1
3
1.1.2.2 Integrated Development Approach: This approach perceives that
women are powerless due to poverty and lack of or low access to healthcare,
education and survival resources. It uses an intervention package to alleviate poverty,
meet basic survival needs, reduce gender discrimination and help women gain self-
esteem. This approach espouses forming women collectives that engage in
development activities and tackle social problems. An entry point strategy is
employed using a specific activity, like literacy classes or health programs to mobilize
women into groups.
1.1.2.3 Economic Development Approach: The focus is on improving
women’s control over material resources and strengthening economic security of
women. Women collective groups are formed by organizing women around savings
and credit; income generation or skill training activities or by occupation or location.
1.1.2.4 Consciousness Raising &amp; Organizing Approach: This approach lays
special focus on women’s awareness regarding intricate factors for women’s
subordination. Lack of knowledge and no or limited access to information is a factor
for women’s lack of empowerment. Women are mobilized to work actively for
greater access to resources instead of being passively provided with schemes and
services. This approach is successful in enabling women to address their position and
strategic needs.
1.1.2.5 Rights-based Approach: It requires the ideation and execution of
policies and programmes in the context of whether they support the realization of
human rights. The right to non-discrimination and gender equality is critical to the
rights-based approach. In fact, non-discrimination is perhaps the most fundamental
principle in the realization of human rights. Rights-based approach does not replace
4
the gender mainstreaming strategy but reinforces it and should be applied
simultaneously.
1.1.3 Definitions of Women Empowerment
There is no universally accepted definition of women empowerment. It has
been defined by academicians and development practitioners in different ways.
However, much of the literature uses empowerment as a process of change in existing
power structure. It is clearly concerned with the power, particularly with power
relations and the distribution of power between individuals and groups5.
Empowering women is to make them independent in all aspects of mind,
thought, rights, decisions, etc., by leaving all the social and family limitations. It is to
bring equality in the society for both male and female in all areas. Women
empowerment is vital for the bright future of the family, society and country. Women
need fresh and more facilitating environment so that they can take their own decisions
in every area whether for themselves, family, society or country. In order to make the
country fully developed, women empowerment is an essential tool to get the goal of
development6.
Empowerment, which can be seen and gained in a variety of ways, has been
argued to be the most beneficial form of gender participation. Political empowerment,
be it the ability to vote and voice opinions, or the ability to contest for office with a
fair chance of being elected, plays a huge role in the empowerment of
5 Kahlon, P. (2004): “73rd Amendment and Women’s Empowerment: A Punjab Study”, A paper
presented in the seminar on Rural Women and Economic Empowerment of Women in South Asia at
G.B. Pant Social Science Institute, Allahabad.
6 Aniketsml (2016), ‘Women empowerment: With Special Reference to Constitutional Provisions’,
January 15, 2016, p 2, http://www.legalserviceindia.com.
5
people. However, empowerment is not limited to the realm of politics. It can include
their role in the household, in schools and the ability to make choices for oneself. It
can be said that these latter key roles need to be achieved before one can move onto
broader political empowerment.7 When women have the agency to do what they want,
a higher equality between men and women is established. It is argued that Micro
credit also offers a way to provide empowerment for women (World Survey
2009).8 Governments, organizations and individuals hope that lending money and
credit allows women to function in business and society, which in turn empowers
them to do more in their communities. One of the primary goals in the foundation of
microfinance was women empowerment. Loans with low interest rates are given to
women in developing communities so that they can start a small business and provide
for their family.9
Women’s empowerment is a flow rather than a stock variable manifesting into
various outcomes and well-being is a necessary but not sufficient condition for the
former. Here, well-being is going through various pathways like gaining resources
and autonomy. These pathways denote expansion in capabilities in a way which
brings changes in the lives of individuals; people who are previously denied power
are now being empowered10. Kabeer (2005) defines it as a process by which those
who have been denied the ability to make choices acquire such ability. The elements
required in enabling one to gain power, authority and influence over others,
institutions or society may be listed in the following:
7 Nussbaum, Martha C. 2000. “Introduction,” in Women and Human Development: The Capabilities
Approach, pp. 1–33. Cambridge, UK: Cambridge University Press.
8 World Survey (2009), ‘Role of Women In Development’. p ix
9 Bateman, Milford. 2010. Why Doesn’t Microfinance Work? The Destructive Rise of Local
Neoliberalism, New York: Zed Books.
10 Malhotra, Anju, Schuler R. Sidney and Boender, Carol (2002): “Measuring Women’s Empowerment
as a Variable in International Development”, Background Paper Prepared for the World Bank
Workshop on Poverty and Gender: New Perspectives. p33
6
1. Decision making power of one’s own
2. Access to information and resources for taking proper decision
3. Availability of a range of options from which choices can be made (not
just yes/no, either/or)
4. Ability to exercise assertiveness in collective decision making
5. Positive thinking on the ability to make change
6. Ability to learn skills for improving one's personal or group power
7. Ability to change others’ perceptions by democratic means
8. Involvement in the growth process and changes that is never ending and
self initiated
9. Increasing one’s positive self image and overcoming stigma
10. Increasing one’s ability in discreet thinking to sort out right and wrong.
In short, empowerment is the process that allows one to gain the knowledge,
skill sets and attitude needed to cope with the changing world and the circumstances
in which one lives.
The term ‘empowerment’ has become one of the most widely used
development terms. Women’s groups, non-governmental development organizations,
activists, politicians, governments and international agencies refer to empowerment as
one of their goals. Yet, it is one of the least understood in terms of how it is to be
measured or observed.
7
Women Empowerment refers to the creation of an environment for women
where they can make decisions of their own for their personal benefits as well as for
the society11.
Women Empowerment refers to increasing and improving the social,
economic, political and legal strength of the women, to ensure equal right to women,
and to make them confident enough to claim their rights12.
Women empowerment is the empowerment of women which helps them to
take their own decisions by breaking all personal limitations of the society and
family13.
Women empowerment is empowering the women to take their own decisions
for their personal dependence on their own legs14.
Women empowerment can be defined in very simple words that it is making
women powerful so that they can take their own decisions regarding their lives and
well-being in the family and society. It is empowering women to make them able to
get their real rights in the society15.
The subject of empowerment of women has become a burning issue all over
the world including India since the last few decades. Many agencies of United
11 Chakrabarti and Biswas (2008): “Women Empowerment, Household Condition and Personal
Characteristics: Their Interdependencies in Developing Countries”, Discussion Paper ERU/2008- 01.
P3
12 Batliwala, Srilatha. (1994): “The Meaning of Women’s Empowerment: New Concepts from Action”.
Pp. 127-138 in Population Policies Reconsidered: Health, Empowerment and Rights. G. Sen. A.,
Germain and L.C. Chen, eds. Cambridge: Harvard University Press.
13 Sen, Gita. (1993): “Women’s Empowerment and Human Rights: The challenge to Policy”, Paper
presented at the Population Summit of the World‘s Scientific Academies.
14 Mehra, Rekha (1997): “Women, Empowerment and Economic Development”. The Annals of the
Academy 554:136-149.
15 Bisnath, Savitri and Diane Elson. (1999): “Women’s Empowerment Revisited”. Background paper,
Progress of the World‘s Women. UNIFEM. Available on-line at
www.unifem.undp.org/progressww/empower.html. p12
8
Nations in their reports have emphasized that gender issue has to be given utmost
priority. Inequalities between men and women and discrimination against women
have also been age-old issues all over the world. Thus, women’s quest for equality
with man is a universal phenomenon. They have demanded equality with men in
matters of education, employment, inheritance, marriage, and politics and recently in
the field of religion also to serve as clerics (in Hinduism and Islam). Women want to
have for themselves the same strategies of change which men folk have had over the
centuries such as equal pay for equal work. Their quest for equality has given birth to
the formation of many women’s associations and launching of movements16.
Empowering women has been recognized as key to the United Nations’ new
2030 Sustainable Development Agenda and Sustainable Development Goals, also
known as the Global Goals. In this context, many governments in the world played an
important role in bringing the voice of business into the formulation of these Global
Goals. It is advocated particularly for the adoption of a specific target on women’s
empowerment. This is now Global Goal to achieve gender equality and empower all
women and girls.</t>
  </si>
  <si>
    <t>Andhra Pradesh; West Godavari; Mandalas; Panchayat Raj; Institutions;  Women Empowerment; Panchayat Raj Institutions; Women Empowerment; Mandal;</t>
  </si>
  <si>
    <t>Baby Wanda, Ganta</t>
  </si>
  <si>
    <t>Meena Rao, B</t>
  </si>
  <si>
    <t xml:space="preserve">The present Study is mainly focused on Women empowerment in
Panchayati Raj Institutions as a case study on selected mandals in West Godavari
district. Some Key concepts like Awareness, Interest, Involvement and
Participation were chosen and collected data was analyzed to study them.
Awareness includes the Constitutional Awareness and Awareness on Panchayati
Raj Practices and Procedures.
Women constitute a vital part of society. They have been relegated to the
background, shackled by patriarchal traditions and customs. Though their contribution
in terms of physical effort, income generation etc., is highly significant, their
involvement in decision-making and economic security is insignificant. Reformers
like Raja Ram Mohan Roy, Eswar Chandra Vidya Sagar have campaigned for
emancipation of status of women in our country. The condition of women has shown
improvement gradually since independence. Yet, the change is not substantial. It has
been realized that change in condition of women has to be brought about by women
themselves. Women have to be empowered to bring about change in their status
which will branch out to changes in society too.
Women’s empowerment has been increasingly recognized as a crucial factor
for any country’s holistic and sustainable development. Empowerment is the process
of enhancing the capacity of individuals or groups to make choices and to transform
those choices into desired actions and outcomes. It is also the process of increasing
the assets and capabilities of individuals or groups to make purposive choices into
desired actions and outcomes.
235
There are four types of Empowerment: Educational, political, social and
economic empowerment. They are not mutually exclusive but tend to be mutually
reinforcing. They should not be studied in isolation but as inter-related dynamics.
Women’s empowerment process should include the following:
1. Decision making power
2. Access to information and various resources
3. Availability or range of options
4. Ability to exercise assertiveness
5. Involvement in growth process and changes
6. Ability to change others perceptions by democratic means.
Women empowerment has been a priority area of government policies and has
been part of the Five-year plans since their inception. Initially, the plans were welfareoriented.
The VIth Plan saw a shift from welfare to development approach with thrust
on health, education and employment. It was the VIIIth plan which focused on
women empowerment, mainly at the grassroot levels, through PRIs. There was
emphasis on need for women’s participation in planning and implementation. NCMP
sought to empower women politically, socially and economically. There was a shift
from mere “income” poverty of women to “multi-dimensional” approach to poverty
and well-being. The need for skill development through training for women to
increase their employability and exploit their collective power to use economic
opportunities was recognized.
Panchayati Raj Institutions have always been considered as means to good
governance at grassroot level and are a good example of democratic decentralization.
Providing representation to women in Panchayatis leads to empowerment of women.
The Panchayati, being the local level of governance can become a breeding ground
236
for women leaders. It provides them opportunities to gain self-confidence and gain
hands-on experience. It enables them to directly participate in decision-making in
development process. As more women are entering the field of politics, women’s
issues are being brought to the forefront at the local level and then consequently at
state and national level. Presence of women in PRIs is sensitizing the state to issues of
poverty, inequality and gender injustice. They are changing governance by tackling
issues like water supply, education, health, alcohol abuse, sanitation and violence
towards women. Women are becoming more articulate and aware due to active and
continued participation. They are attending training sessions and are active in
discussions. Participation in PRIs represents gender equality in society. Women’s
participation in policy making is one of the important sources of women
empowerment.
7.1 Major Findings
The analysis of sample data showed that most of the respondents were above
40 years, and above 50 years in the case of sarpanches. Younger women were few and
elected as ward members. Most of the respondents are married and belong to joint
families, mainly housewives and self-employed. Most reported primary education;
some secondary and a few college levels. None reported professional qualifications.
The respondents reported family support and education which enable them to focus on
their work. Most of the respondents are from middle income families; among the
sarpanches a few of them are from high income households. The caste-wise
distribution of respondents shows that BCs and SCs form the majority while STs are
almost negligible.
237
Most of respondents’ families have members in politics and are affiliated to
political parties, mainly TDP and YSRC. The family members are actively involved
in various activities in the village in the areas of sanitation, health and education,
which are core areas in the village development.
Most of the respondents were elected on reservation category seats, especially
women reservation category. Most of them reported that the decision to enter politics
was their own and the reason they joined politics was service motto and passion for
politics.
Almost all ward members and Sarpanches prepared well before attending
council meetings and had complete knowledge of financial position of Panchayati.
They are well aware of the AP Panchayati Act and have knowledge of National
funding of local bodies. This shows the dedication, commitment and interest they
have towards their official duties. They also proposed agendas in meetings on health,
sanitation and empowerment of poor women. They stated Sanitation, Poverty
alleivation, Infrastructure, Self-help groups as priority areas for development in their
village/ward.
On being elected, the agendas proposed by majority of them are health &amp;
Sanitation, village development and empowerment of poor women. Most households
in the village do not have individual toilets and open defecation is rampant.
Awareness of water pollution and resulting health issues seem to have triggered
interest in these areas. Interest in sanitation has been encouraged by the government’s
Swachh Bharat Abhiyan program.
238
The main qualities which respondents report facilitated their performance are
self-confidence, self-initiative and education. Support and Cooperation of family
members was cited by the respondents as a family-related facilitating factor.
Although our Constitution had established equality of men and women in
matters of rights and opportunities, women have to face many obstacles like tradition,
prejudice, social and economic conditions etc. This is marked in the gendered division
of labor which restricted women primarily to the domestic sphere of life.
Women in politics or any field face constraints, but can be empowered by
facilitating factors. Most respondents reported facilitating factors like family support,
reduced family responsibilities and sufficient financial resources and Family’s social
standing that helped them to perform well. Most of the respondents reported that they
did not face constraints at the Panchayati, community and family level while
performing their functions. Almost 70% of respondents reported facing all the cited
policy constraints like unpredictable rotation of seats and two-child norm policy for
contesting elections. These are serious constraints as they can discourage the EWRs
from performing to their potential and also barring capable candidates from contesting
elections on flimsy grounds. A few reported indifferent attitudes of government
officials. But, in general, the respondents reported that they have been able to
overcome the constraints through will power, determination and tact.
The respondents have taken up their responsibilities enthusiastically and have
been able to perform due to facilitating factors like family support, community
support and cooperation from colleagues. Majority of them being educated, and from
families with political background, they are able to find their way around easily in this
239
field. These women have shown determination and will power by overcoming various
constraints and interacting with their colleagues and officials.
Their assessment of various government policies and schemes gives an insight
into the working of government machinery at the grassroots level. They have also
given various suggestions to improve the functioning of Panchayati Raj bodies to help
them perform better and also improve welfare of the people.
The respondents feel that government should increase funds and regularly
consult with women organisations. Their knowledge on government policies,
programmes, benefits and services is good. Most of them have given very good
ratings for government policies, benefits and programmes. But only relatively lower
number have given good ratings for government services. They have taken up
innovative measures for development of their ward/village but feel restricted by lack
of funds. Their main sources of information are TV and newspaper. Most of the
respondents have poor knowledge of IT and feel it is a handicap. They have to be
provided training in this area.
Most of the EWRs being housewives and from joint families, will have got
some of their managerial skills and empathy into their job. These women are used to
teamwork and getting other members to cooperate with them and also being able to
interact with people across different age groups and temperaments. Their working
style will be just an extension of that in their household.
The researcher during the field visit informally interacted with some male
members present. She inquired about their opinions of the performances of EWRs to
see their attitudes yowards these women. Being a male-centric society, it is expected
240
that the men will not accept subordination to women or women in public sphere and
have a low opinion of women’s skills and capabilities. Most of the men appeared to
have a good opinion of the women’s skills and performance. They felt that having
women on board would bring more women-centric issues and agendas to the table.
These may have been overlooked as men may not have much knowledge of these
issues.
It is more than two decades since the enactment of the 73rd Amendment Act in
1994. There has been a gradual change in society over time. With rapid progress in
communications and transport resulting in increased levels of knowledge and
awareness, this must have resulted in change in societal attitudes, especially male
attitudes towards women. This is clearly a very healthy sign for democracy which is
based on equality.
The AP Panchayati Raj Act has set the pace for women empowerment by
reserving quotas for women in Panchayati elections. More than 50% of seats are being
represented by women. Being elected is not a sign of empowerment as numbers are
not enough to give women a voice. They should be given a facilitating environment to
empower them and involve them in decision-making. To quote Neil Armstrong,
“That’s one small step for a man, one giant leap for mankind.” This is also similarly a
small step but nevertheless a giant leap for women empowerment.
241
7.2 Hypotheses Results:
Sl.
No
Hypotheses Result
H1 Women sarpanches and women ward members may
have less awareness regarding the rules, regulations
and procedures of Panchayati Raj Institutions.
Rejected
H2 It is perceived that Women representatives are not
interested in attending Gram Sabha meetings
Rejected
H3 It is usually perceived that majority of Women
sarpanches and women ward members come from
non-political background, and so they do not
actively participate in the Panchayati Raj
development activities.
Rejected
H4 It is perceived that women seek the help of the
males in the family to carry out their political
functions.
Rejected
H5 It is perceived that Women sarpanches are not able
to take decisions independently by them
Rejected
7.3 Suggestions
Reservation of seats for women in contesting elections is a small step toward
women empowerment. This initiative has to be followed by more strengthening
measures for empowerment. Some suggestions have been put forward with regard to
women’s empowerment in India. If these suggestions are considered and
implemented, the status of women will improve not only in socio-economic but also
in political sphere.
1. Education is mandatory as literacy will lead to more awareness and access
to information. This can empower women in all spheres. Educated
candidates will be able to understand the complexities and try to find
solutions.
2. Government reforms and policies must encourage gender equality.
242
3. Supportive services like crèches, maternal care must be provided; and
benefits for women and child, both financial as well as material, must be
provided.
4. Media and women’s organizations should strive to create social and
political awareness by eliminating social, economic constraints to enable
women to utilize their full potential.
5. Periodic and intensive training through workshops must be conducted,
especially as we find new entrants into the field. Moreover, society is
constantly changing and the elected members have to be updated with the
changes.
6. There must be significant representation of women in all national bodies
like planning commission. This will allow the needs of women to be
prioritized and put in proper perspective.
7. Women must be assured of equal opportunities for work at all levels and
equal pay and not be marginalized.
7.4 Conclusion
Women empowerment is a term which is being used regularly. For
development and progress of any society, women, who form around half of the
population, need to be empowered socially, politically and economically. Involvement
in decision-making areas and active participation in various development programmes
will empower them to contribute to society. The 73rd Constitutional amendment Act
has provided for 33% reservation quota seats for women in PRIs. This has been
increased to 50% by most states. Though this is a path-breaking legislation, it does not
necessarily guarantee women empowerment. Increase in numbers has to be followed
up by creating a facilitating and supporting environment for these EWRs to enable
243
them to perform to their potential. This requires not just making more policies and
laws but reviewing their effectiveness periodically. Women organisations have to be
consulted before Government introduces any policies and legislations for womenoriented
programmes and schemes.
Researcher has observed that the female sex ratio is higher in selected mandals
than the district and state levels. Even the literacy levels are very high in the district.
The number of women wards members and sarpanches are above 50% of total elected
members. This is more than the stipulated 50% reservation of seats for women
candidates. Researcher may conclude that better female sex ratios, higher literacy
rates and sound economy provide a facilitative environment for women to enter the
political field and sustain.
7.5 Further Research
West Godavari is a fertile area with an agricultural economy. The rural
population has had a long history of local self-government and most of the households
are well-off. The results of this study may not hold good for other districts of the state.
The increasing number of women in politics is a very encouraging sign, but,
sometimes, the women candidates may be a proxy for male members of the household
who want to make use of 50% reservation for women.
We will have to choose members with at least 5 years of political experience if
we really want to study the actual empowerment of women. We can measure the
actual levels of empowerment over time and especially if they have worked in
different capacities. We should also make comparative studies among villages which
are developed and less developed. This will show if the environment in the village has
an impact of women’s empowerment.
</t>
  </si>
  <si>
    <t>http://hdl.handle.net/10603/381346</t>
  </si>
  <si>
    <t>Women empowerment through Mahatma Gandhi National Rural Employment Guarantee Scheme MGNERGS in India a case study of Visakhapatnam district Andhra Pradesh</t>
  </si>
  <si>
    <t>India is an agrarian country represented by heterogeneous social structure with
majority of the population deriving their livelihood from agricultural avocation. India
lives in villages. Agriculture is the life line of the rural India. Real India is the Rural
India. ―..I would say if the village perishes, India will perish too. It will be no more
India…‖1 The importance of quality of life in rural India can be realized from the
statement made by Gandhi establishes the fact that the only way to ensure a holistic and
sustainable growth in a rural nation like India ultimately lies in all round prosperity of its
rural population.
Rural population of India is quite vast having their unique set of problems which
is accomplished by local governance. Panchayat Raj is the special type of local
governance in the Indian Village. Panchayat Raj takes the help of government officers to
carry out different functions in villages like delivering justice to measuring land. It takes
the help of police when there are disputes or quarrels. Patwaris also play an important
role in rural administration by being responsible for keeping the areas of plots and
recording the type of crops grown. The Tehsildar supervises the work of patwaris and
looks after the general law and order of their areas and also solve disputes that arise.
All states in India are divided into districts. Districts are further sub divided for
managing matters relating to land. These sub divisions of a district are named as Tehsil, Taluqa etc., District collector being the head of the district , the Revenue Officers also known as Tehsildars come under him. The general structure of administration in the district is in a series of tiers, usually three, sometimes four tiers. There will be one level which comprehends the whole district within its jurisidiction. Secondly there is usually
an intermediate territorial level. Sometimes, there are two intermediate levels in the
larger district. Then at the ground level, the village provides a convenient territorial
jurisidiction. Thus,one observes a certain common pattern of departmental and functional
jurisidiction.
The rural areas of the state have been divided into mandals, each comprising 15-
20 villages, so as to decentralize administration to the grass root level. Each mandal has
a statutory body called Mandal Praja Parishad with powers and functions similar to those
vested in the erstwhile Panchayat Samitis. The Mandal Parishad Development Officer
assisted by the Office Superintendent prepares the annual plan for the development of the
mandal.
In India village administration is the lowest level of sub division. The
government bodies at the village level are called Gram Panchayat. Each Gram Panchayat
covers a large village or a cluster of smaller villages with a combined population
exceeding 500 gram sabha. The gram panchayat is divided into wards and each ward is
represented by a ward member also referred as a panch or a panchayat member. The
panchayat is chaired by the president of the village known as Sarpanch. The secretary of
the Panchayat is a non-elected representative appointed by the state government to
oversee panchayat activities.
―There is no chance of the welfare of the world unless the conditions of women is
improved. It is not possible for a bird to fly on one wing.‖ - Swami Vivekananda
3
As the quotation conveys empowering women is not only essential to equal the
gender disparities and improve the living standards of women. It is as well required to
bring a change in the economy of the nation as well as the world. If an educated woman
can bring about huge change in her immediate family and society, then empowering
women through education can bring about improvement in the nation as well as world‘s
economy.
Female foeticide, gender discrimination,sexual assault, discrimination at work
place, disparities in income, early marriage and illiteracy are the main hindrances to the
empowerment of women. Education is the first step towards empowerment. Lack of
confidence, awareness, life skills – these are the major setbacks under privileged women
face. Government has started many schemes like Beti Bachao Beti Phadhao, Sukanya
Samriddhi yojana etc., to empower the girl child and DWACRA to make them financially
independent. All these have been successful to a certain extent. But the major
breakthrough is yet to come and it can happen only when the gender stereotypes of the
society and the outlook of the people in general towards the female figure sees a change.
Awareness in the immediate family figures, father, brother and husband and a change in
their thought process can only help to empower the women in general, because
empowerment is not just the financial aspect. Today, due to a certain level of awareness
atleast 40% of women are financially independent. But does their financial independence
really make them empowered. They still are slaves to the gender defined role and depend
on their parents or husband to take the major decisions of life like marriageable age and
the type of profession they would like to choose and if they really have to be career
oriented or confine themselves to household duties. So, for the women to be empowered
4
she needs the help of her family who have to break the stereotypes. The male figures in
the life of the women have to contribute to the empowerment of women by being the
support structures and pillars of strength to facilitate the harnessing of untapped potential
in them and thus empower the society and the nation , to make the world a better place to
live.
The progress of women is a barometer by which one can assess the progress of a
nation. Women are directly involved in several activities. Women may go out of home to
earn for the family but in our societal mindset she could not escape from her primary
responsibility of home maker.
Rural women constitute seventy five percent of the total female population of the
country. They constitute potential human resources. Education and skill training can
make women a vital force to take up any hard task like breaking clods of earth, mounting,
weeding, transplanting, harvesting, threshing, preserving and processing, storing,
transporting and marketing. They work longer hours.
The condition of the rural women has not improved much. It is a fact that many
women still reel under utter poverty. Women‘s empowerment might be considered as an
important aspect of social justice because ignoring them will be a mistake and may paved
the way for an unjust society.
―Today the development of women is a matter of national and international
concern, not only from perspective and equity and justice but also from point of efficient
use of human resources of society. The process of development necessitates women‘s
5
participation as conscious partners, able to control and direct the process of change to
meet their aspirations and needs‖2
The Planning Commission since its inception has stressed the need to strengthen
the conditions of the rural women. ―The Seventh Five Year Plan stipulated that a long-
term objective of development programme for women could be to raise their economic
and social status in order to bring them into main stream. It further stated that the basic
approach would be to inculcate confidence among women and bring about an awareness
of their own potential for development as also their rights and privileges. (Seventh Five
Year Plan-1985-90)3
National Policy for the Employment of Women (2001), recognizes that ‗there still
exists a wide gap between the goals enunciated in the Constitution, legislation, policies,
plans, programs, and related mechanisms on the one hand and on the ground reality of the
status of women in India, on the other‘. The goals and objectives of the National Policy
are:
Creating an environment through a positive social and economic policy for the
development of women to enable them to realize their full potential.
The de-jure and de-facto enjoyment of all human rights and fundamental
freedoms by women on equal basis with men in all spheres-political, economic, social,
cultural and civil.
Equal access to participation and decision making of women in social, political
and economic life of the nation.
6
Equal access to women to health care, quality education at all levels, career and
vocational guidance, employment, equal remuneration, occupational health and safety,
social security and public office etc.
Strengthening legal systems aimed at elimination of all forms of discrimination
against women.
Changing societal attitudes and community practices by active participation and
involvement of both men and women.
Mainstreaming a gender perspective in the development process.
Elimination of discrimination and all forms of violence against women and the
girl child; and
Building and strengthening partnerships with civil society, particularly women‘s
organizations.
The exploitation of women has become a common phenomenon and added to it
gender discrimination deprived their rightful place in the social fabric of traditional rural
India.
The following legislations which seek to ensure human rights and prevent
violence against women and make it an offence have been enacted:
Dowry Prohibition Act, 1961;
The Indecent Representation of Women (Prohibition) Act, 1986;
The Commission of Sati (Prevention) Act. 1987.
7
Protection of women from Domestic Violence Act, 2005;
A National Commission on Women has been established under the National
Commission for Women Act, 1990 with a mandate to review the Constitutional and legal
safeguards for women, recommended remedial legislative measures, facilitate redressal
of grievances and advise the government on all policy matters affecting women.‖
The Pre-conception and Pre-natal Diagnostic Techniques (Prohibition of Sex
Selection) Act, 1994.
―Leiden Frost defined empowerment as ―to empower women is to build in women
the ability to do the capability to accomplish tasks, the command over events and the
ability to exercise influence. In more general sense, it is power that stems from new
knowledge and skills acquired, action taken, gaining inner strength from educational
experiences. The empowerment can be begun with or can be initiated individuals and can
be played out in the near environment of the community at large.‖4
The Constitution of India guarantees equity and social justice for women and
men. ―However, social inequalities which exist for historical reasons influence the status
of women and children. This leads to women not having opportunities to fulfill their full
potential and to exercise their economic, social, cultural and political rights. From the
point of economy, this leads to inefficiencies as human capital is not fully utilized. From
the national point of view this indicates about who decides how much access to men and
women should have over resources. In short, there is no level playing field for women,
despite the legal and constitutional guarantees.‖
8
Many women become entrepreneurs and job creators out of necessity –some
weren‘t given the flexibility they needed at work to care for their families others lacked
professional sponsors, or they were not given a fair opportunity at a promotion, this is
due to the apathy of the society.
―Gender gaps between men and women can be addressed by proactive measures
for empowerment of women. UNDP Conference on Population and Development held in
Cairo (1994) emphasized the need for women‘s empowerment and suggested a Gender
Empowerment Measure (GEM) consisting of three variables to measure women‘s
participation in society. These are: Political power, education and health. The centrality
of women empowerment for achieving gender equality was again emphasized in the
Fourth World Conference on Women convened by the UN in 1995 which adopted the
Beijing Declaration and Platform for Action. It asserted that women‘s empowerment is
‗fundamental for the achievement of equality, development and peace.‖ 5
The legacy which we have inherited from the Colonial rule is illiteracy, ill health,
unemployment, backwardness and poverty. The Government‘s effort to ameliorate the
economic conditions of the deprived, disadvantaged, denied and marginalized poor has
not been met with expected results. In the context of rural women, their socio, economic
and political conditions becomes more vulnerable due to unequal distribution of
resources and also women bear the burden of unpaid care work including looking after
their children, sick family members, and the elderly, cooking and cleaning.
―The present paradigm of empowerment of women is not a woman in
development paradigm but a gender and development. The women in development.</t>
  </si>
  <si>
    <t xml:space="preserve">Mahatma Gandhi;  National Rural; Employment; Guarantee Act, 2005-India; Mahatma Gandhi National Rural Employment Scheme; India; Public Administration; </t>
  </si>
  <si>
    <t>Vijaya Lakshmi, J</t>
  </si>
  <si>
    <t>Premanandam, Peteti</t>
  </si>
  <si>
    <t>The legacy which we have inherited from the British Raj immediately after
Independence is illiteracy, ill health, unemployment, under development, backwardness
and poverty and that is the reason the Government of India led by Prime Minister
Jawahar Lal Nehru, the Chief Architect of modern India has laid the policy of ‗Socialistic
Pattern of Society‘, by which the Government of India has initiated a massive infra
structural development, rural employment, and distribution of surplus lands to the
landless poor.
The Constitution of India has guaranteed gender equality. It also guaranteed that
all men and women should get equal pay for equal work as enshrined in the Article 39
Clause (d) of the Directive Principles of State Policy. The Governments both at the
Centre and the States has articulated a number of rural employment programmes with the
hope of driving out poverty. The successive governments has not achieved expected
results as the social structure of the rural India is under the influence of the dominance of
the Caste headmen, Patel and Patwari and the lack of awareness among the rural poor to
utilise the government services to eradicate poverty and to empower the rural poor.
The ever growing population has become one of the root causes mostly in the
rural areas for encouraging socio-economic inequalities. Migration of rural poor to urban
areas including women and children in search of employment has resulted in the surge of
urban slums and caused social unrest. The women are the primary victim. Inclusion of
women in the economic development has become an important task of the planners and
18 4
law makers. As discussed in the ―Theoretical Considerations‖ a voluminous rural
employment programmes were launched by successive governments to provide
employment to women and to eradicate rural poverty.
Mrs. Indira Gandhi‘s government in the seventies of the last Century i.e.,
aftermath of the liberation of Bangla Desh in 1971under the slogan Garibi Hatao
(removal of poverty) has launched massive Rural Employment Programmes such as
National Rural Employment Programme (1975), the 20 Point Economic Programme
(1975), and Food for Work Programme (1977) has not also helped rural women to get
adequate employment as the apathy of the bureaucracy and the financial crunch due to
the War.
Rajiv Gandhi government has appointed three Committees under G. V. K. Rao
(1986), L. M. Singhvi (1987) and P. K. Thungan (1988) respectively to study the working
of the Panchayat Raj Institutions to strengthen democratic decentralisation. On the
recommendations of these Committees Rajiv Gandhi Government has introduced the 64th
and 65th Constitutional Amendments but did not get through as his government lack 2/3rd
majority in the Rajya Sabha. It was P.V. Narasimha Rao government in 1992 has
successfully introduced the 73rd and 74th Constitutional Amendment Acts and ratified by
the Parliament. The Acts guarantees 33 per cent women reservation. It is the earnest
effort which strengthened the cause of 33 per cent women reservation to achieve socioeconomic
and political empowerment.
The Mahatma Gandhi National Rural Employment Guarantee Act fosters
conditions for inclusive growth ranging from basic wage security and recharging rural
18 5
India to a transformative empowerment process of democracy. It worked as a growth
engine for sustainable development of an agricultural economy and empowered women
as part of Inclusive Growth strategy. MGNREG Scheme has provided employment on
works that address causes of chronic poverty such as drought, deforestation, and soil
erosion, the Act seeks to strengthen the natural resource base of rural livelihood and
create durable assets in rural areas.
The works proposed under the MGNREG Scheme are related to labour intensive
earth work, Water Conservation, field Channels, staggered trenches, water obsession
trenches, drought proofing (including plantation and afforestation) and flood protection
etc. which do not require the use of machines. The marginalised poor women saw a boon
in the scheme and detested from migrating to urban centres in search of employment in
the nine Mandals of the Visakhapatnam district chosen for the study.
The findings of the study of the implementation of the MGNREG Scheme in the
nine Mandals in Visakhapatnam district give an opportunity to analyse the job holder‘s
interest and the official‘s commitment in every Mandal to implement the flagship
programme to ground the economic empowerment to women.
The Dumbriguda Mandal in the tribal belt of Visakhapatnam District according to
the Table-I establishes that a sizable marginalised women in 18 Panchayats a total
number of person days generated in the Financial Year 2017-18 are 634316. The women
participation is 16080.
The Hukumpeta Mandal in the tribal belt of Visakhapatnam District according to
the Table-III establishes that sizable marginalised women in 33 Panchayats a total
18 6
number of person days generated in the Financial Year 2017-18 are 624465. The women
participation is 18647.
The Paderu Mandal in the tribal area of Visakhapatnam District according to the
Table-V establishes that sizable marginalised women in 26 Panchayats a total number of
person days generated in the Financial Year 2017-18 are 551435. The women
participation is 15214.
The Dumbriguda Mandal though small population it has generated person days
more than the other two Mandals Hukumpeta and Paderu which has large populations
and more Gram Panchayats. Comparatively to Hukumpeta and Paderu, Dumbriguda, has
created more employment to the women though small in area. Sizable women got the
employment which has helped their sustenance in their economic empowerment.
The women in the Dumbriguda Mandal achieved empowerment under the
MGNREG Scheme have succeeded in influencing their spouse to detest from the
alcoholic habits and also use of opium and other drugs. Another important achievement
that a majority tribal women has encouraging school education to their children.
Educational facilities which help in the course of time create general awareness among
the tribal families to face the economic challenges. The implementation of the MGNREG
Scheme has benefitted some of the tribal women to achieve political empowerment also,
for instance Vantala Jamuna has been elected as the Dumbriguda Mandal Praja Parishad
President and Majjayyagaru. Kujjamma elected as the member of the Zilla Parishad
Territorial Constituency (ZPTC).
18 7
The women in the Hukumpeta Mandal achieved empowerment under the
MGNREG Scheme have succeeded in parting their wages to help their men cultivate
commercial crops such as ginger, turmeric, pepper, Rajma Dal and medicinal plants
which is considered as sizable income to meet their social needs.
Another important achievement is that a majority tribal woman has encouraging
school education to their children. Educational facilities which help in the course of time
create general awareness among the tribal families to face the economic challenges. The
implementation of the MGNREG Scheme has benefitted some of the tribal women to
achieve political empowerment also, for instance Tamarbha Satya Madhavi has been
elected as the Hukumpeta Mandal Praja Parishad President and Sagara Vasantha Kumari
as the member of the Zilla Parishad Territorial Constituency (ZPTC).
The women in the Paderu Mandal achieved empowerment under the MGNREG
Scheme have succeeded in social and political empowerment. For instance majority
women in Paderu Mandal are educated as the Mandal head quarters has a Government
Degree College, a Poly-Technical College, Government Junior Colleges and Government
High Schools, which facilitated educational needs to many tribal women. This helped the
young and educated tribal women to get employment in government sector as the middle
aged women utilizing the MGNREG Scheme. In the same spirit many young tribal
women also participating in the democratic political process. The present Paderu MLA
Giddi Eswari is elected on the nomination of the YSR Congress Party to the Legislative
Assembly of Andhra Pradesh.
18 8
In the present residual Andhra Pradesh nine Integrated Tribal Development
Authorities were established to promote tribal welfare. Vartana Mutyalamma has been
elected as the Paderu Mandal Praja Parishad President (MPP). One among these ITDAs is
located in Paderu which is encouraging many marginalised tribal women to participate in
the MGNREG Scheme to achieve empowerment. To a large extent the implementation of
the MGNREG Scheme in these three tribal Mandals in particular and in the entire district
has changed the many rural tribal women utilise the opportunity to get employment
resulted in their socio, economic and political development.
Ravikamatham Mandal is in the rural plain area of Visakhapatnam District,
according to the Table-VII establishes that sizable destitute, disadvantaged and
marginalised women in 24 Panchayats a total number of person days generated in the
Financial Year 2017-18 are 477882. The women participation is 17090.
Rolugunta Mandal in the rural plain area of Visakhapatnam District with intensive
agricultural activity according to the Table-IX establishes that sizable destitute,
disadvantaged and marginalised women in 21 Panchayats a total number of person days
generated in the Financial Year 2017-18 are 472029. The women participation is 13882.
Kotauratla Mandal is in the agricultural dominated area of Visakhapatnam District
according to the Table-XI establishes that sizable destitute, disadvantaged and
marginalised women in 24 Panchayats a total number of person days generated in the
Financial Year 2017-18 are 453212. The women participation is 12736.
The above tables VII, IX and XI establish that the Ravikamatham Mandal has
more women participation under the MGNREG Scheme when compared to Rolugunta
18 9
and Kotauratla. Rolugunta though small in area it has generated more person days than
the Ravikamatham and Kotauratla in the Financial Year 2017-18.
Ravikamatham Mandal, Rolugunta Mandal and Kotauratla Mandal are located in
the plain areas of the Visakhapatnam district and their habitant‘s main occupation is
agriculture. Ravikamatam Mandal has achieved economic empowerment due to active
involvement of the women and the official‘s encouragement also made the women of the
area getting more opportunities in the scheme. The government also distributing grass
seeds to the women to cultivate fodder to feed the livestock under MGNREG Scheme
which is also protecting the economic interest of the rural women. It is alleged that many
men and to some extent women in Rolugunta Mandal are not showing interest in the
MGNREG Scheme as they are secretly involved in rising the Ganjai to prepare narcotic
drugs.
Kotauratla Mandal also witnessed that many women has not shown much interest
to get employment under MGNREG Scheme as they are more interested in day to day
agricultural work which also includes selling vegetables and also flowers during the
festivals seasons as it gives them lucrative income. So the efforts of the Government of
India to encourage women in the plain rural areas of Visakhapatnam district are not
yielding good results as most of the women are involved in small businesses. They also
own three to four acres of agricultural land and live stock. Many women diversified their
economic activities in the three rural plain Mandals of the Visakhapatnam district by
selling milk to Visakha Dairy, poultry products like country hen (Natu Kollu) and eggs in
nearby urban centres and goats and lambs to the nearby slaughtering houses which gives
19 0
them an independent economic status that is a significant transformation of economic
conditions towards the realisation of women economic empowerment.
S. Rayavaram Mandal in the Coastal area of Visakhapatnam District according to
the Table-XIII establishes that sizable marginalised women in 28 Panchayats a total
number of person days generated in the Financial Year 2017-18 are 386962. The women
participation is 9972.
Nakkapalli Mandal in the Coastal area of Visakhapatnam Disrtict according to the
Table-XV establishes that sizable marginalised women in 32 Panchayats a total number
of person days generated in the Financial Year 2017-18 are 431051. The women
participation is 13621.
Bheemunipatnam Mandal in the Coastal area of Visakhapatnam District
according to the Table-XVII establishes that sizable marginalised women in 21
Panchayats a total number of person days generated in the Financial Year 2017-18 are
207584. The women participation is 7061.
Among the three Coastal Mandals selected for the study, from Tables XIII, XV
and XVII, Bheemunipatnam Mandal has registered less number of person days when
compared to S. Rayavaram and Nakkapalli in the Financial Year 2017-18. However, the
Nakkapalli has a large number of households of fishermen participated in the
employment offered under the MGNREG Scheme. In the rest of the coastal Mandals like
S. Rayavaram and Bheemunipatnam majority men go to fishing and women sell the catch
by which they earn small income to fulfill their day to day needs and that is one of
19 1
reasons that women though marginalised poor not show much interest in joining the
MGNREG Scheme works.
An examination of the implementation and progress of MGNREG Scheme in the
Visakhapatnam district reveals that there is wide gap between the works sanctioned and
works completed. In the beginning of this Scheme many rural women has hesitated to
join the works as the officials has not created awareness among the rural women to utilise
flagship employment. It is also observed that in some Mandals job works are not even
provided to the marginalised poor who are badly needed the employment. In some
Mandals Gram Sabha is not summoned to decide works to the needy. It is alleged that in
these nine Mandals dereliction, corrupt practices, red-tapism, and nepotism on the part of
the administrative machinery has not helped women to join the works. However, with the
introduction of the Tata Consultancy Services (TCS) to issue Job Cards through
Biometric System helped to achieve accountability and transparency in the
implementation of this Scheme. That is why many women in these nine Mandals are
joining the MGNREG Scheme works like ―Farm Ponds, Water Conservation, Field
Channels, Staggered trenches, Water obsession trenches, Drought Proofing (including
plantation and Afforestation) and Flood Protection, Land leveling and Land
Development, Hill Terracing, . Soak Pits, Individual Household Latrines, Vermi and
Nadep Pits, Revenue Plantation, horticulture and land development on the land of SC/ST/
-BPL/IAY and Land reform beneficiaries, 90 Days of NTR Housing, Government
Anganwadi Buildings, Coffee Plantation, Gravel Roads, and Internal Roads and-Rural
connectivity‖.
19 2
It is observed after 2011 onwards that there is a rapid progress in the
implementation of the MGNREG Scheme in the Visakhapatnam district. Most of the
women have been provided the job works and there is a sea change in the lives of the
marginalised that are now experiencing the results of the Scheme by empowering
themselves. Except in some coastal areas and in rural plain areas women participation in
the rural employment works is not negligible. In the entire country implementation of the
MGNREG Scheme works has received acclamation and the Prime Minister‘s Office
(PMO) has declared that the Visakhapatnam district is adjudged as number one place in
the country in the implementation of the Scheme consecutively for the years 2011, 2012
and 2013.
In a country like India generation of rural employment is a difficult task. However
a determined Prime Minister Dr. Man Mohan Singh has introduced a massive flagship
employment programme to eradicate poverty and as a part of Inclusive Growth Strategy
has yielded good results. One of the achievements of the MGNREG Scheme which
generated employment opportunities in the rural areas enabled the rural marginalised
poor to stop migration to urban centres. Today with the introduction of the rural
employment schemes many weaker sections are assured social security, food and
minimum needs of living conditions which is a successful Inclusive Growth strategy. One
of the draw backs is that many marginalised poor are not showing interest to work in the
agricultural farms during the sowing and harvest seasons as they are assured minimum
employment of 100 days. It should be corrected by allocating the MGNREG Scheme
works post Kharif and Rabi seasons to the rural poor.
It is time to see that the goals and vision of Mahatma Gandhi and Jawaharlal
Nehru realised as the country is progressing in all fronts and in particular economically as
a fast developing third largest economies in the world. The economic growth and
development is feasible only women in the remotest corner of the society i.e., at the grass
root level are empowered. No nation‘s progress is complete without women. Only when
women are empowered to thrive; will our families, our economies and our societies reach
their fullest potential and development.</t>
  </si>
  <si>
    <t>http://hdl.handle.net/10603/381348</t>
  </si>
  <si>
    <t>Situational analysis of women domestic workers in Visakhapatnam city</t>
  </si>
  <si>
    <t>Unorganized sector is one of the major sectors which is contributing more
to the world economy especially in the developing countries like India.
More than 50% of the world population is employed in the unorganized
sector. In India, 86 per cent of workers are in the unorganized sector and
the contribution of this sector to the current growth is immense. (Joddar
and Sakthivel, 2006).
The prevailing trends in employment in the unorganized sector indicate that
this proportion is unlikely to decline over the coming years and could even
increase. The size of the unorganized sector had been growing over the last
few decades. In 1971, the unorganized sector comprised 89 per cent of the
work force, in 1995 it was 92.5 per cent and in 2000 it was almost 97 per
cent. This increase was the result both of casualization of the existing
organized sector workers and the lack of growth of employment
opportunities within the organized sector. Women particularly were
confined to unorganized sector employment, with 96 per cent of all female
workers being in this sector(NCL 2001, Anoop Satpathy 2005).
Page | 2
The first National Commission on Labour (1969) defined unorganized
labour as those who had not been able to organize themselves in pursuit of
common objectives on account of constraints like casual nature of labour,
ignorance and illiteracy, small and scattered size of establishments and
position of power enjoyed by the employers because of the nature of the
industry. Nearly 20 years later the National Commission on Rural Labour
(NCRL 91) visualized the same scenario and the same contributory factors
leading to the present status of unorganized rural labour in India (NCL
2001)
The Ministry of Labour, Government of India, has classified the
unorganized labour force into four distinct group in terms of Occupation,
nature of employment, specially distressed categories and service
categories. The Domestic workers are placed under the service category of
the unorganized sector. Domestic workers are one of the layers of
unorganized workforce. These workers are drawn from the lower stratum
of the society.
DOMESTIC WORKERS
Domestic work is mostly, but not exclusively, performed by women, the
vast majority of the poorer sections of society. This important occupation
involves a significant proportion of the workforce worldwide Domestic
workers provide essential services that enable others to work outside the
home, thus facilitating the functioning of the labour market and the
Page | 3
economy (ILO, 2007). The ILO report emphasizes what many families
would agree with, that domestic workers are critical players in the
wellbeing of families.
Domestic work is among the oldest and most recognized as an important
household responsibility for women worldwide. It is an industry that has
roots in the global slave trade, colonialism and other forms of servitude.
Domestic work, however, is still undervalued. It is looked upon as
unskilled because most women have traditionally been considered capable
of doing the work, and the skills they are taught by other women in the
home are perceived to be innate. When paid, therefore, the work remains
undervalued and poorly regulated. By contrast, studies that provide space
for domestic workers to speak often reveal their belief in the dignity of
their hard work, and, as such, it warrants recognition and respect and calls
for regulation. In today’s globalized economy and feminized international
migration, several factors make domestic work indispensable for the
economy outside the household to function. More women are joining the
labour force and working longer and more intense hours.
Domestic work is a global phenomenon that perpetuates hierarchies based
on race, ethnicity, indigenous status, caste and nationality (J. Andall
2004). Care work in the household – whether performed by paid employees
or by unpaid household members as part of their family responsibilities and
as a “labour of love” – is quite simply indispensable for the economy
Page | 4
outside the household function The growing participation of women in the
labour force, changes in the organization of work and the intensification of
work, as well as the lack of policies reconciling work and family life, the
decline in state provision of care services, the feminization of international
migration and the ageing of societies have all increased the demand for care
work in recent years (D. Roberts, 1997).
DEFINITION
Domestic work &amp; domestic worker Literally “domestic work” means work
performed for a household. such as cooking, cleaning, laundering, caring
for children, the elderly, the ill and disabled, performed by domestic
workers is dominated by women and is an important source of women's
employment. As defined by the ILO Convention No. 189, the term
“domestic work” means “work performed in or for a household or
households”, while a domestic worker is “any person engaged in domestic
work within an employment relationship”(Article 1). The Convention
applies to all domestic workers, including migrant domestic workers.
Domestic work itself can cover a wide range of tasks and services that vary
from country to country and that can be different depending on the age,
gender, ethnic background and migration status of the workers concerned.
These particular workers have been identified by some academics as
situated within "the rapid growth of paid domestic labor, the feminization
of transnational migration, and the development of new public spheres
Page | 5
(Moors et al. 2009)” According to Domestic Workers (Registration Social
Security Welfare) Act, 2008 :“Domestic Worker” means, a person who is
employed for remuneration whether in cash or kind,
in any house hold through any agency or directly, either on a temporary
basis or permanent, part time or full time to do the Household work or
allied work.
Domestic workers are defined as the ones who provide nonprofit services
on a continuous basis to a person or family within a place of residence.
They include cooks, housekeepers, nannies, cleaners, laundresses,
chauffeurs, guards, gardeners, elderly caretakers etc. (Gomes &amp; Bertolin,
2009). Moreover, many employers do not perceive themselves as
employers in the way they do outside their home, in the public sphere, nor
do they view their homes as sites of employment.
On the face of it, other than fitting into an umbrella of works that are
performed predominantly within the household, there is no single definition
of domestic work. The link between the household and domestic work
featured in the ILO (1951) description of a domestic worker as a ‘‘wage
earner working in a private household under whatever method and period
of remuneration, who may be employed by one or several employers’’.
This description differentiated between someone who performs domestic
work for his/her family and a paid worker who may not be a member of the
family.
Page | 6
Being overwhelmingly feminine, domestic work, thus, is not recognized as
a “productive” activity, but rather as a “non-productive” personal care
service. Its intangible nature has contributed into decreased social and
economic value of domestic work and thereby into its invisibility in a
public sphere. Moreover, domestic workers perform these socially and
economically devalued duties not only in their own houses, but in the
houses of their employers as well. Consequently, by taking domestic labor
as both a private and professional responsibility, domestic workers end up
facing a double social invisibility (Silva, 2010).
The problems facing domestic workers around the world are not
contemporary but something that has been going on for ages. It is therefore
not strange that the plight of these workers has been studied extensively
(Amnesty International, 2007; Anderson, 2000; Delap, 2011; Hiller &amp;
Saxtein, 2009; HRW, 2014; ILO, 2013; Kalayaan, 2014; Lutz, 2012;
Parreñas, 2001).
CONDITIONS
The conditions of employment in the domestic sector are generally poor
and often very poor, in the worst cases amounting to servitude rather than
employment. Domestic work, the ILO Report explains, tends to be
“undervalued and poorly regulated, and many domestic workers remain
overworked, underpaid and unprotected. `Accounts of maltreatment and
Page | 7
abuse especially of live-in and migrant domestic workers, are regularly
denounced in the media ( ILO, 2008).
SIZE, GROWTH OF DOMESTIC WORKERS
Domestic employment is an international phenomenon. It is extremely
widespread. Although there are no comprehensive statistics, the number
of domestic workers internationally is estimated at over 100 million and
probably increasing. Domestic workers constitute one of the largest women
sectors in India. They also represent one of the largest numbers of workers
in the informal economy of the country. The varying statistics on their
population would illustrate the significance of their participation in India’s
workforce. According to Indian National Sample Survey (NSS) data, there
were 2.0 million female workers and 0.3 million male workers in 2001 as
compared to 1.2 million female and 0.3 male workers in 1983, showing a
substantial increase in the number of female workers (Mehrotra. 2008). It
is generally held that the official figures are unreliable and grossly
inadequate as domestic work is notoriously under enumerated, (Gothoskar
2005, 29; Raghuram 2005, Social Alert (2000, 19) and on the basis of
information from several Indian civil society organizations, it is estimated
that there are around 20 million domestic workers in India. According to
the National Domestic Workers’ Movement [NDWM], an estimated 20
million people work as domestics throughout the country. Of these
workers, 90 percent are women and children between the ages of 12 to 75
Page | 8
while those below 14years old make up 25 percent of the workers
(NDWM). Domestic work is next only to education in its share of total
female employment in the service sector.
The importance of the sector in our economy can be gauged from a careful
analysis of its size and growth. Private households with employed persons
who are largely domestic workers are next to only education in terms of the
share in female employment in the service sector. The percentage of
domestic workers in total female employment in the service sector
increased from 11.8 per cent in 1999-2000 to 27.1 per cent in 2004-05, with
a phenomenal increase in the number of workers by about 2.25 million in a
short span of five years. The data shows a féminisation of the service with
the share of female workers increasing sharply over the period (Neetha
2007)</t>
  </si>
  <si>
    <t xml:space="preserve">Situational Analysis; Women Domestic Workers; Visakhapatnam city;  Work Urban; Women Domestic Workers;  Situational Analysis; Visakhapatnam city; </t>
  </si>
  <si>
    <t>Sree Rama Chandra Murthy, Allamaraju</t>
  </si>
  <si>
    <t>Ranga Rao, A.B.S.V</t>
  </si>
  <si>
    <t>The present study on Domestic Workers in Visakhapatnam is aimed at
analyzing the living and working conditions of workers and the perceived
discrimination experienced by the workers and to suggest measures to
improve the conditions of the workers. As there is lack of sufficient
information on the number of domestic workers, the researcher relied on
NGOs working in the area of domestic workers. In Visakhapatnam, there
are three NGO's namely AAkruti, Fisherman Community and NRDT. The
list of domestic workers registered with them was taken and the number of
workers registered with them is 2,400. And 2,400 workers formed
universe for the study.. Out of the 2,400 workers , the names of the
domestic workers were serially numbered and every Tenth name was taken
as sample for study. The sample for the study, 240 workers was
administered an interview schedule and data was collected from them. The
data collected from 240 workers is presented in the following sections. In
the preceding sections, analysis of the data and focus group discussions,
discussions on major findings are presented. The study arrived at the
Page | 287
following suggestions and recommendations to improve the conditions of
domestic workers.
SUGGESTIONS
1. As there is dearth of data, the number of domestic workers both part
time and full time living, the government should make efforts to
enumerate them or the government should create a body which will
facilitate the registration of domestic workers both currently
working and those who intend to join the field. The body can be
contacted with the employer for recruiting the domestic workers.
2. The present bill on domestic workers should be made as law.
3. Unionization of domestic workers should be encouraged. Trade
unions and NGOs should take active part in organizing the workers,
as lack of organization results in their exploitation. There should be
domestic workers' union to represent them at various levels and to
secure the support of the wider labour movement. The domestic
workers should be registered with issue of identity cards.
4. As the employees suffer from many health problems due to their
work they need to be covered under separate insurance scheme to be
developed for the unorganised sector with low premium.
Page | 288
5. The worker should be given training /vocations to improve the
employability. The domestic workers should be giving training in
handling home and kitchen gadgets like vacuum cleaner, dish
washer or electrical Oven and non-stick cookware.
6. The domestic workers who are involved in cooking must be trained
in safety precautions in handling the LPG gas stoves and cylinders.
They must also wear apron when at cooking home, so that fire
accidents can be minimized.
7. The employers must be made aware of the rights of the domestic
workers and responsibilities towards them.
8. The recruitment agencies that are mushrooming must be registered
and be made accountable to the lapses on the part of the domestic
worker.
9. The government should see that these recruitment agencies do not
abuse and do not involve themselves in trafficking the domestic
workers.
10. The domestic workers must be encouraged to start mutual aided
cooperative societies to improve their financial conditions. Loans
can be given at a low rate.
Page | 289
11. The schemes or programmes meant for the construction workers will
be made applicable to the domestic workers also. Compensation in
case of loss of life or partial disability in case of accident in the
work place.
12. The employers must be encouraged to provide safety appliances for
the domestic workers when performing hazardous works.
13. As there is growing need in care sector, particularly caring the
elderly and sick, domestic workers need to be trained in geriatric
care.
14. Minimum wages for each task should be clearly spelt out by the
government and the efforts should be made to enforce the minimum
wages specified by the domestic workers.
15. The Convention on ILO and Domestic Workers is to be
implemented in true spirit.
16. Sexual Harassment of domestic workers need attention and separate
cell in police station and the women and child welfare department
should be created to do with the cases of sexual harassment of
domestic workers.
Page | 290
17. Efforts must be made by the government to provide legal assistance
to the domestic workers in case of accusations of theft or stealing
are made on them.
18. The domestic work must be considered as work also and those who do
it are workers. So, their rights as workers should be recognized by
creating awareness among them.
19. The government and society should recognize the economic and
social contributions that domestic workers make by giving social
advertisements in the local, regional and nationwide circulated news
papers for the smooth running of family life and urban life.
20. The domestic workers’ right to decent work and its inclusion in
labour laws need to be considered.
21. Systematic mobilization and organizational skills, training to help
domestic workers build their own associations and unions for
common solidarity and leadership building should be organized.
22. NGOs /Government can create women cell to register all the women
domestic workers and this cell can function as registering the
grievances of the WDWs and address their issues in public Forums.
Page | 291
23. The national day for domestic workers’ rights should be observed
each year to highlight the contribution that domestic workers make
to the society and economy.
24. The government should notify minimum wages for domestic
workers and issues such as wage structure, working conditions,
leave and absenteeism need to address through legislation. NGOs
and social activists or social workers, trade unions etc should take
active role in it. The NGOs, social activists or social workers or
trade unions should take initiative to hold meetings with the
grass root level Government officials like Ward
Commissioner, Chair person of Municipality/ Gram Panchayats,
local MLAs, etc.
25. To provide support service like mid day meal to all domestic
workers irrespective of their nature of work. It should also be
included it in the above mentioned contract.
26. Annual increment to all workers should be included in the
contract and NGOs will monitor. To monitor it Government office
should be set up. There should be women domestic workers
association and should function effectively, hold regular meetings,
note down the concerns of the WDW and submit the same to the
Page | 292
Government department. By doing this to some extent WDW will
get fair and just treatment.
27. To provide minimum leave facilities to the workers should be
included in the contract and NGOs will monitor.
28. Steps should be taken to ensure job security and safe working
conditions of domestic workers and stringent laws enacted to
prevent their exploitation and sexual abuse should be included in the
contract and NGOs will monitor.
29. Improvement at their home front. Since these Women Domestic
Workers do not have a good and peaceful home atmosphere, social
workers should address their concern by visiting and giving
some spiritual, moral and psychological awakening, particularly to
the men folk who are responsible for the existing disrupted family
atmosphere.
30. As the studies revealed that most of the spouses of the domestic
workers are alcoholic, the government should start de-addiction
centre in the residential areas of domestic workers.
IMPLICATIONS FOR SOCIAL WORK PRACTICE
Social work is a professional and academic discipline that seeks to improve
the quality of life and well being of individuals, groups, or communities by
Page | 293
intervening through case work, group work, social research, social policy,
crisis interventions, community organization. There is a greater scope a
professional Social Worker to work in the field of unorganiszed sector
particularly to the domestic workers. The professional Social Workers can
work with domestic workers to fight for their rights. The social worker
can play different roles and so she / he can be a community mobilizer,
educator, counsellor, referral officer, facilitator, case worker, group worker,
family therapist, liaison officer, and some many other roles in working with
domestic workers.
Social work interventions in the field of unorganized sector or domestic
workers range from primarily person-focused psychosocial processes to
involvement in advocacy, social policy, planning and development. These
include social case work, social group work, community organization,
social research, social action.
Social Case Work addresses itself to the solution of problems within the
family, work place, social life and or in the discharge of responsibilities in
these roles. A social worker with professional knowledge and skill can
study, assess, intervene and empower the domestic worker (client) to face
one’s problems by enhancing her capacities.
Social Group Work is a method of working with people in groups for the
enhancement of social functioning and for the achievement of socially
Page | 294
desirable goals. Group work functions based on the knowledge of people’s
needs for each other and their interdependence. It enables members to
reduce roadblocks to social interaction and accomplishing of socially
desirable purposes. The study on domestic workers revealed that these
workers faced similar social and emotional problem as workers, women,.
Social work knowledge and skill of the professional can facilitate the group
work process of bringing together these workers who face similar problems
and develop their capacity to understand their problems, develop skill to
face them and act as source of support and strength to one another in
overcoming their social dysfunction.
Using Community Organization method, the social worker develop
leadership (formal and informal), mobilize resources from within and
without, and develop cooperative and collaborative approach to overcome
the problems of domestic workers community. In the community context,
social workers continue to advocate on behalf of the issues of Domestic
workers through community organization and policy development. He has
to build the safety-nets in the community for the domestic workers. The
social worker should also develop the volunteers to disseminate the laws
that are enacted for the welfare of the domestic workers. Organizing these
workers is not very easy as there are strong vested interests who do not
wish to see them united and organized.
Page | 295
SOCIAL WORK RESEARCH AND DOCUMENTATION
Social work bases its methodology on a systematic body of evidence-based
knowledge derived from research, practice and evaluation, The social
work profession draws on theories of human development and behavior and
social systems to analyze complex situations and to facilitate individual,
organizational, social and cultural changes. The study on domestic workers
revealed that there was scarcity of reliable and empirical data available on
domestic workers all over the world and especially in our country. Social
Work Research helps in the development of verification of the existing
theories and based on the facts, , new theories can be developed. Based on
the findings of the studies, policy making can be done to ameliorate the
conditions of the domestic workers. The Social Worker may actively
involve in fact finding researcher to investigate human rights violation of
the domestic workers.
Social Action as a method of social work could network and mobilize
support to enact social policies and legislations that would advocate for the
cause of domestic workers. This strategy requires the social workers to be
familiar with legal framework, advocacy, net working with like-minded
groups, organizational capacity and leadership that would initiate a process
of leading domestic workers to get their rights.
Page | 296
Social Welfare Administration can be understood as the action of staff
members who utilize social process to transform social policies of agencies
into delivery of social services. It involves executives-the leaders-and all
other staff-the followers or team members. The basic processes most often
used are planning, organizing, staffing, directing and controlling. social
welfare administration strategies are inevitable. Social welfare
administration strategies are inevitable towards the realization of the goal
of empowering domestic workers .
FURTHER RESEARCH
 A number of studies have to be made on domestic workers in other
towns also as majority of the studies conducted in metropolitan cities
only. Carrying out research on domestic workers in small towns and
cities will help the government, problems faced by the domestic
workers in different towns and cities.
 Studies should be made on the impact of government social welfare
schemes and lives of domestic workers.
 Studies should be made on role conflict of the domestic workers,
Fatigue and stress.
Page | 297
 Research should also focus on employer and employ relations
particularly in the Indian contest as Rollins and others have done
extensively in western countries.
 The research should focus on the employers of the domestic workers
as there is no worthwhile study on the employers of domestic
workers.</t>
  </si>
  <si>
    <t>http://hdl.handle.net/10603/381350</t>
  </si>
  <si>
    <t>Violence against women  a study on the victims of dowry in Visakhapatnam</t>
  </si>
  <si>
    <t>Women constitute a significant population all over the globe. In several countries,
including in India, where women are as close to as men in their size and ratio. In some
cases, men are dominating women in its numbers. As a result, women are found in
distressing conditions in several phases of life. Numerical strength; biological and
cultural reasons; social and economic dependency are some of the factors made women
more vulnerable. In the light of this several researchers have made attempts in
conducting studies on women. Thus, women studies have provided new and improved
perspectives on major themes which have a significant impact and role to play in society
to address the problems of women. It has also long been a part of the longer feminist
movement in India and elsewhere.
Gender discrimination is one such theme which has become an impediment in the
progress and development of women. This is also leading to suppression and oppression
of women on many factors. As a result, violence against women has found in all the
societies from the past to the present. The present study is an attempt on the issue of
studying violence against women on the dowry-related issue.
Status of Women in India
The status of women in India has been subject to many great changes over the
past few millennia with a decline in their status from the ancient to medieval times to the
promotion of equal rights by many reformers, their history has been eventful (Jayapalan,
2001). Women's rights under the Constitution of India mainly include equality, dignity
and freedom from discrimination; further, India has various statutes governing the rights
of women (Parihar, Lalita Dhar 2011). In modern India, women have held high offices
including that of the President, Prime Minister, Speaker of the LokSabha, Leader of the
Opposition, Union Ministers, Governors, Chief Ministers and many other distinguished
positions. However, women in India continue to face numerous problems such as crime,
gender inequality etc.
2
Status of women in different periods in India:
The status of the Indian women has undergone many changes according to
religion, caste and occupation in all the in habituated groups including tribal, rural and
urban regions. The position of women shows wide variations in different historical
periods. Hence, the status of women has been assessed in the following broad historical
periods such as the Ancient period, the Vedic – Aryan period, the Sutra period, the Epic
period, the Buddhist period, the Mohammedan period, the period of the Bhakti
movement, the British period and the Post-independence period.
The Ancient Period:
Women during the early Vedic period enjoyed equal status with men in all aspects
of life (Madhok, Sujata 2006 and Mishra, R. C. 2006). Works by ancient Indian
grammarians such as Patanjali and Katyayana suggest that women were educated in the
early Vedic period (Shabitri Lakhotia, 2012).
Rig Vedic verses suggest that women married at a mature age and were probably
free to select their own husbands in a practice called ‗swaymvar‘ or live-in relationship
called Gandharva marriage (Majumdar, R.C. and Pusalker, A.D.1951). Scriptures from
the Rig Veda and Upanishads mention that several women have become sages and seers,
notably Gargi and Maitreyi. Originally, women were allowed to undergo initiation and
study the Veda's. In the Dharmasutra of Harita, it is mentioned that there are two types of
women: those who become students of the Veda and those who marry immediately,
these, the students of the Veda undergo initiation, kindle the sacred fire, study the Veda,
and beg food in their own houses. In the case of those who marry immediately, however,
when the time for marriage comes, their marriage should be performed after initiating
them in some manner (Olivelle, 1993).
In the Gupta period instances show that women were participating in an
administrative job. Prabhabati, the daughter of Chandra Gupta II performed
administrative duties in her kingdom. Instances of women of the upper classes extending
their phase of activities beyond the domestic circle are provided by the queen and queen‘s
regent in Kashmir, Rajasthan, Orissa and Andhra. Institutions were established for co-
3
education. In the work called Amarkosh written in the Gupta era names of the teachers
are there and they belonged to the female sex. They were the authors of Vedic scripts and
‗mantras‘.
In 300 BC, Princess Kumaradevi married Prince Chandragupta, and they ruled
their two kingdoms as coregents. Queen Orrisa assumed regency when her son died in the
late ninth century and immediately involved herself in military adventuring. Queen
Kurmadevi of Mevad commanded her armies on the battlefield in the late twelfth century.
Queen Didday of Kashmir ruled as full sovereign for twenty -two years, and Queen
Jawahirabi fought and died at the head of her army. South in Sri Lanka, Queen Sugula led
her armies against the southern king, her nephew, when pressed by the royal forces, she
guided her forces into the mountains, where she built a number of forts. Sugula held out
against the king's army for ten years and is remembered in Sri Lankan history as "Sugula
the rebel queen fearless".
The Aryan, Dravidian and Vedic Period:
The status of women was very high in the Pre-Aryan and Dravidian period
because the Dravidians worshipped only mother goddesses predominantly and the
worship of male gods was found to be totally absent (Majumdar, R.C.1957). Similarly, in
the Vedic period also, the women enjoyed a relatively higher status because they were
free to visit or attend public places and social gatherings respectively (Clark, J.D. 1968).
The women were considered as an equal to the men in respect of the responsibilities, as
well as the duties. Further, women participated actively in the production of clothes,
arrows and other useful goods and articles. The women enjoyed full freedom for attaining
spiritual progress and intellectual developments: remarriages of widows were practised
(Bhattacharya, H.N.1977). The husbands were not allowed to think of second marriages,
there were love marriages and inter-caste marriages. Many women rose to become
philosophers, well versed in the sacred texts, and there were many female poetess and
teachers. It is evident that the status of women during the period was very high.
4
The Sutra Period:
Tryambakayajvan (1995) captures some prevalent ideas of the role of women
during the post-Vedic ages. The Apastamba Sutra shows the elevated position of women
that existed during the 4th century B.C. A man is not allowed to abandon his wife. He
permits daughters to inherit. There can be no division of property between a husband and
a wife because they are linked inextricably together and have joint custody of the
property. Thus, a wife may make gifts and use the family wealth on her own when her
husband is away. Women are upholders of traditional lore, and apastamba tells his
audience that they should learn some customs from women.
With the advent of the Sutra period (600-300 B.C), the deterioration the status of
women began to appear gradually. The emergence of the manusmruthi was significantly
responsible for the degradation in the status of the women substantially (Hawkes,
Jacquetta 1968). The only duty of the women was to subserve and worship their
husbands. The women attained good status by showing respect and obedience in the
fulfilment of their duties with great humility. Further, Manu did not allow any kind of
independent activity for women without they‘re being either in consultation or obtaining
permission from the male members of the family. She is subject to the guardianship of
the father during her childhood, of her husband (Sashi Gopal 1982). The pity is that she is
not allowed to do anything independently even in her own home. In addition to this, the
women were described by Manu as the fickle minded seducer of man and a symbol of
trickery, greed and impurity, and is thoughtless, action less, rotates of evil, inconsistent
and cruel.
The epic period women were treated as an embodiment of purity and spiritual
power on the one hand and on the other, they were viewed as weak and dependent
creatures, requiring constant guardianship of man (Radha Krishnan 1953).
The Buddhist Period:
During the Buddhist period, inequality between men and women is somehow
eradicated. Women had the right to property and rules concerning marriages and divorces
5
were liberalized (Kern, H.1996). Hence, women in the Buddhist period have a special
place. However, polygamy was practised.
The Mohammedan Period:
The advents of the Mohammedan invasions have created adverse effects in the
socio-religious situations. The two practices such as Talaq or unilateral divorce and the
seclusion of women have kept the women backwards in respect of education and health
and prevented their academic and social participation and also have affected the property
rights of women. It has resulted in the dependence of women on men (Bolchman 1973).
The Muslim conquest in the Indian subcontinent brought change to Indian society.
The position of Indian women in society deteriorated during this period, (Jayapalan,
2001). The ‗Purdah‘ system and ‗Jauhar‘ are attributable to the Muslim rules that existed
between 10th century onwards. Here the word Purdah is known as ‗Burka‘ which is
practised by women in Muslim religion where women from their head to toe cover
themselves in the cloth and that prohibits themselves in appearing to others (Margaret
Pabst Battin, 2015) and the word Jauhar sometimes spelt Jowhar or Juhar, was the Hindu
custom of mass self-motivation by royal women in parts of the Indian subcontinent, The
practice of ‗Jauhar‘ is culturally related to Sati with both a form of suicide by women,
although it occurred for different reasons. Sati was the custom of a widow to commit
suicide by self-immolation on her husband's funeral pyre, while ‗Jauhar‘ was collective
self-immolation by women to escape abuse and rape and slavery when they expected
certain defeat at the hands of the enemy (Lindsey Harlan 1992). The Rajputs of Rajasthan
started the practice of ‗Jauhar‘ after a century of Islamic invasions of the 10th century.
The early Islamic invasions in Sindh did not result in ‗Jauhar‘, as is evident from the
history of Raja Dahir or Sindh. After the attack by Mohammed-Bin-Qasim in the 10th
century, and the killing of Raja Dahir, his wife and daughters were sent off as sexual
slaves to Damascus. This sexual slavery prevalent in the 10th century may have resulted
in the evolution of ‗Jauhar‘ in Western India, which were the first parts of India exposed
to invasions from the Persian and Turkish empires. The status of women of Islam
followed Islamic precepts and rules of Sharia. Women were restricted to Zenana areas of
the house.
6
The Bhakti Movement:
The Bhakti movement has emerged as a reaction against the Muslim domination
during the 15th and the 17th centuries (Schomer, Karine 1987). The Bhakti movement
brought a new message and hope to women and the downtrodden masses the saints in
different parts of India propagated equality between man and man and between man and
woman and preached that all are equal parts of one supreme deity. As a consequence,
India has witnessed a progressive landmark in the history of the Hindu women during this
period (Akbar, A.S 1962). The Bhakti movement had shown a considerable impact on
men and created some liberal mental attitudes and as a result, had reduced the intensity of
negative thinking regarding women.
The British Period:
During the British Raj, many reformers such as Ram Mohan Roy, Ishwar Chandra
Vidyasagar and Jyotirao Phule fought for the betterment of women. Peary Charan Sarkar,
a former student of Hindu College, Calcutta and a member of "Young Bengal", set up the
first free school for girls in India in 1847 in Barasat, a suburb of Calcutta (later the school
was named Kali Krishna Girls' High School) (Maria Zina G. D. A, 2014).
While this might suggest that there was no positive British contribution during the
British Raj era that is not entirely the case. Missionaries' such as Martha Mault nee Mead
and her daughter Eliza Caldwell née Mault are rightly remembered for pioneering the
education and training of girls in south India. This practice was initially met with local
resistance, as it flew in the face of tradition. Raja Rammohan Roy‘s efforts led to the
abolition of Sati under Governor-General William Cavendish-Bentinck in 1829. Ishwar
Chandra Vidyasagar's crusade for improvement in the situation of widows led to the
Widow Remarriage Act of 1856. Many women reformers such as Pandita Ramabai also
helped the cause of women (Rajiv kumar Ja, 2017).
Kittur Chennamma, queen of the princely state Kittur in Karnataka led an armed
rebellion against the British in response to the Doctrine of lapse. Abbakka Rani, queen of
coastal Karnataka, led the defence against invading European armies, notably the
Portuguese in the 16th century. Rani Lakshmi Bai, the Queen of Jhansi, led the Indian
7
Rebellion of 1857 against the British. Begum Hazrat Mahal, the co-ruler of Awadh, was
another ruler who led the revolt of 1857. She refused deals with the British and later
retreated to Nepal. The Begums of Bhopal were also considered notable female rulers
during this period. They were trained in martial arts. In 1917, the first women's
delegation met the Secretary of State to demand women's political rights, supported by
the Indian National Congress. The All India Women's Education Conference was held in
Pune in 1927, it became a major organisation in the movement for social change
(Nelasco, Shobana, 2010). In 1929, the Child Marriage Restraint Act was passed,
stipulating fourteen as the minimum age of marriage for a girl (Madhok and Sujata,
2006). Though Mahatma Gandhi himself married at the age of thirteen, he later urged
people to boycott child marriages and called upon young men to marry child widows
(Kamat, Jyotsana 2006).
The Post – Independence Period:
After independence, three major components like the adaptation of a secular
constitution, the initiation of a planned programme of development based on the mixed
economy and the state‘s funding and support to social welfare activities etc., have
positively affected the position of women significantly. The constitutional recognition of
equal status for women and other progressive legal enactments have undoubtedly
empowered women in their fight against social inequality (Kamala Devi Chatopandhya
1975). One of the striking achievements during the last forty years has been the
recognition of the need for and consider the spread of women‘s education. (Manoranjan
M, 2004)
In the 20th Century, women came forward with their demands for ensuring equal
standing with men in the public as well as private spheres of life. The main cry of the
women‘s lib of the 20th Century was equal opportunity for education and employment
for women, freeing women from social clutches, unity amongst women, active
participation of women in the freedom struggle etc. Sister Nivedita, Sarala Devi, Madam
Bhikaiji Rasthum, K.R.Camma, Annie Besant, Sarojini Naidu, Durgabai Deshmukh
Rajkumari. Amritkaur, Vijaya Lakshmi Pandit, Kamala Devi, Chatopadhyay, Begam
Asiffa Ahmad Ali etc., actively took part in the national movement and worked towards
8
the advancement of the womenfolk. The activities of theses reformers led to the
enactment of much social legislation with reference to women. Some significant acts are:
Act of Women‘s Legal Rights (1956), the Hindu Adoption and Maintenance Act (1956),
Inter-State Succession Act (1956), the Orphanage and Widow Home Act and Dowry
Prevention Act 1961 etc. All these enactments led to creating awareness in various
spheres as to the need for the removal of social imbalance of women and considerably the
doors of the educational institutions were thrown open to them (Shahnaz Annusalia
1986). Several Women‘s liberation organization had emerged to represent the needs and
social problems of middle–class urban women. Their political participation also had
increased. Thus, a number of legal enactments passed the way for bestowing women with
eternal social status and the much sought after liberty and freedom.
It is evident that the status of Indian women has experienced structural changes in
social as well as cultural spheres in their living conditions, lifestyles, traditions, etc. In
addition in turn, it has considerably improved the role of women in society and created
favourable conditions for the active participation of women in different activities.
Furthermore this, a large number of women today are engaged in supporting services in
the manufacturing, processing and marketing sectors and other allied services.
Women and violence across the life cycle:
Violence against women is one of the most pervasive human rights violations all
over the globe. It devastates lives, destroys communities, and destructs development.
Sometimes it is considered a hate crime, this type of violence targets a specific group
with the victim's gender as a primary motive. Every day countless women and girls are
subjected to violence from men in all corners of the world. At least one out of every
three women around the world has been beaten, coerced into sex, or otherwise abused in
her lifetime with the abuser usually someone known to her.
The violence may be different from person-to-person and place-to-place, but
women are killed, mutilated, beaten, raped, abused, sold into sexual slavery or tortured by
a male. Most of the survivors of this violence have little hope of seeing their tormentors
pay for their crimes and so the violence goes on and continues.
9
―This impunity is built on a foundation of discrimination and inequality. States
have largely accepted the international human rights framework in place to prevent,
condemn and punish discrimination against women. But unless these inequalities are
addressed, including in the economic and social spheres, the violence will persist.‖
(Louise Arbour, 2006)
To combat the rising phenomenon of violence against women and girls, those
committing the crimes must be prosecuted and punished. Violence against women and
girls, including domestic violence and sexual violence, is increasing day-by-day.
Domestic gender-based violence is still, in some parts of the world, an issue that is
confined to the private domain, and a symptom of how women are generally considered
as objects. Men often use domestic violence to diminish women‘s autonomy and self-worth.</t>
  </si>
  <si>
    <t xml:space="preserve">Social Work; Violence against women; Women; Dowry Victims; Visakhapatnam; A study;Visakhapatnam; </t>
  </si>
  <si>
    <t>Mohanamba, Molleti</t>
  </si>
  <si>
    <t>Sudhakar, S.V and  Ranga Rao, A.B.S.V</t>
  </si>
  <si>
    <t xml:space="preserve">In the preceding chapters of the thesis the researcher has presented an analysis on
the data obtained on the concept of dowry and its serious implications on the women as
victims of dowry. The researcher has also attempted to analyse the various determinants
of dowry practice in the study. In this chapter the summary and recommendations of the
study are presented.
Background of The Study:
Violence against women is a problem experiencing in all the societies, including
developed, developing and under developed societies. It affects the lives of millions of
women worldwide irrespective of socio-economic and educational background of them.
Indian women are not exempted and facing the incidents of murder, rape, abduction,
dowry, bride burning, torture etc. from time immemorial. Despite such a dark past
violence against women has not been given much attention. Moreso, less attempts were
made on the issue of why such a socially relevant theme has been left neglected and
ignored.
From the ancient times, this dowry system has been in existence but, only its
nature is changed. Even today women are facing dowry problems irrespective of their
education and economic levels. So, there is a need to study on her suppression for dowry.
In the light of the above the researcher conducted a study on “Violence against women: A
study on the victims of dowry in Visakhapatnam”.
The study has been undertaken with the objectives of reviewing the literature on
the subject of violence against women, more particularly on dowry related violence, to
study the socio-economic and demographic factors associated with the victims of dowry
related aspects, to identify and analyse the factors responsible for dowry practice, to
present the profiles of dowry victims, to study the various conditions prevailed in the
domestic circles and to propose relevant recommendations for its prevention.
289
As mentioned, the study mainly focuses its attention in the city of Visakhapatnam.
A woman who has filed a case under the section 3 and 4 of Dowry Prohibition Act 1961
is considered as dowry victim for the study purpose.
The cases (344) which were registered in the First Additional Chief Metropolitan
Magistrate (1stACMM), Visakhapatnam on dowry harassment during the years 2013,
2014 and 2015 were considered as universe. After identifying the victims in the years of
2013, 2014 and 2015, using systematic sampling technique fifty percent of them were
considered accordingly, 172 were selected as sample. Out of these 172, 12 of them did
not show any interest to express their experiences. Ultimately, remaining 160 have
become the total sample of the study. Using the interview schedule prepared, pretested
and modified earlier, the data was collected from the respondents.
Summary:
Initially after collecting data through interview schedule, the information was
presented under seven heads and brief explanation about the respondents are presented
under the following heads: 1) Personal profile; 2) Profile of family; 3) Profile of the
marriage; 4) Status of the dowry; 5) Status after marriage; 6) Status of violence; 7)
Present status of life.
Personal Profile:
Personal profile includes the background information about religion, caste, age,
place of birth, place of upbringing, place of present living, education, occupation and
income of the respondents and their spouses. This ultimately gives the socio-economic
and demographic profile of the women respondents and their spouses.
In case of respondents, 45 percent are Hindus, 25 percent are Muslims and 30
percent are Christians, whereas in case of their spouse 48 percent are Hindus, 24 percent
are Muslims and 28 percent are Christians. Thus, it is found that the religious status of
respondents and their response is more or less the same.
Structurally, India is a caste based society and mostly where the caste that
determines the status and functions of individual in the society, including their marriage.
290
The result in the study reveal that 41.2 percent respondents belongs to Other Category
(O.Cs), 32.5 percent belongs to Backward Classes (B.Cs), 21.3 percent belongs to
Schedule Caste (S.Cs) and 5 percent belongs to Schedule Tribe (S.Ts). In case of their
spouses, O.Cs are around 45 percent, B.Cs are 30 percent, S.Cs are 20 percent and S.Ts
are 5 percent. In other wards, the social status of the respondents and their spouse is
similar that of each other.
It is further observed that nearly three-fourths (74.4 percent) are in the age group
of 20 to 30 years, 19 percent are in between 30 to 40 years, 4.1 percent are above the age
of 40 years and 2.5 percent are below 20 years of age. In the case of spouses majority of
them (59.4 percent) are under 20 to 30 years of age, followed by 35.6 percent under 30 to
40 years and 5 percent above 40 years of age group.
Basing on their place of birth, the result shows that 55 percent of the respondents
were born in urban area, 39.4 percent were in rural area and only 5 percent in tribal area.
Coming to their spouse it was observed that 45.6 percent were born in urban area, 46.9
percent were in rural area and 7.5 percent in tribal area.
In case of place of upbringing, around three-fourth of the respondents were
brought up in urban area; 23.1 percent were in rural area and 6 percent in tribal area.
Coming to their spouse 61.9 percent were brought up in urban area, 36.9 percent were in
rural area and 1.3 percent in tribal area.
The result on the place of present living depicts that 95.6 percent of the
respondents are living in urban area, 4.4 percent are living in rural area. Coming to their
spouse, 80 percent are living in urban area and the rest 20 percent are living in rural area.
Interestingly it can be analysed the dowry has become an urban problem than to the other
areas in this study.
Basing on their education levels, it depicts that 38.8 percent respondents had
graduation, 20.6 percent had secondary level of education, 20 percent intermediate
education, 11.3 percent had post-graduation, 6.2 percent professional education and only
3.1 percent are illiterates. Coming to their spouse 30.6 percent had graduation, 18.8
percent had intermediate education, 17.4 percent had post-graduation, 16.9 percent had
291
secondary level education, 12.5 percent had professional education and 3.8 percent are
illiterates.
Occupation wise, it is found that 90 percent of the respondents are not engaged in
any occupational activity but they were confined themselves to the domestic duties, while
5.6 percent are private employees, 3.8 percent are self-employees and 0.6 percent are
government employees. Coming to their spouse 50 percent are private employees, 27.5
percent are self-employees and 22.5 percent are government employees. It is noted in the
study that women with domestic duty are more prone to dowry harassment than the other
women.
The Income level shows that 91.3 percent of the respondents come under „no
income‟ category. Among the income earners, 6.3 percent of the respondents are under
Rs.10.000/- to Rs.30.000/- category and 2.4 percent are less than Rs.10.000/- category.
Coming to their spouse, 35.7 percent are under Rs.10.000 to Rs.30.000/- category, 28.7
percent are under Rs.30.000 to Rs.50.000/- category, 22.5 percent are above Rs.50.000/-
category, 11.9 percent are under less than Rs.10.000/- category and 1.2 percent are under
„no income‟ category. In continuation to the previous result, it is noted here that women
with „No Income‟ category are subjected to dowry violence.
Profile of Family:
The study shows that 38.1 percent are living in Katcha house followed by 32.5 percent
in Semi-pacca and 29.4 percent are in Pacca houses. In other words, almost three-fifths live in
the shelter accommodation.
The data on the nature of the family it depicts that more than sixty percent of the
respondents (67.5) are from nuclear family, 27.5 percent from extended family and the
rest, 5 percent from joint family. Extended and joint families together come to 32.5
percent of the respondents. Thus, it can be concluded in the study women from nuclear
family are significantly prone for dowry related issues.
It is observed that around seventy percent of the respondents have children and
remaining thirty percent respondents did not have any child. It is observed that in the first
292
instance, just more than fifty percent female children were born. Then coming to second
instance around, sixty five percent are female children and the remaining are male
children. In otherwords, it can be concluded here that women with female children are
more victims of dowry.
The result of the study further emphasizes that nearly 62.4 percent of the parents
of the respondents are living in short distance/ long distance and the remaining 37.6
percent are staying in the same place where the women respondents reside. Coming to inlaws,
53.85 percent are living in the same place, where the women respondents reside,
while 29.49 percent are living with them jointly and the remaining 16.66 percent are
residing in short distance/ long distance.
The result in the study also depicts that two-third of the respondents family
members (respondents‟ siblings) are living in long distance and the remaining one-third
of family members are living in the same place of respondents. In case of in-laws‟ family
members (spouses‟ siblings) two-third of the in-laws family members are living in the
same place and the remaining one-third of the in-laws family members are residing in
long distance. It can be analysed here that proximity with in-laws and their family
members leads to dowry harassment.
The result further describe that huge majority, 60.6 percent of the respondents
meet their parents sometimes and remaining 39.4 percent of the respondents meet
frequently. Coming to meeting with respondents‟ family members (siblings), 69.7 percent
of them met sometimes, 19.3 percent never met them and 11 percent meet frequently.
Coming to meeting the in-laws, 54 percent meet frequently,45 percent meet sometimes
and only 1 percent never met. Then coming to in-laws‟ family members, 63.8 percent
meet sometimes, 19.5 percent never met and remaining 16.7 percent meet frequently.
Profile of Marriage:
The study reveals that 53.8 percent of marriages were arranged marriages, while
25 percent of marriages were love marriages without parents consent, and the remaining
21.2 percent love-cum-arranged marriages with parents consent. In otherwords, it can be
293
concluded that all most three-fourth (53.8 and 21.2) were married with the consent of
parents.
The respondents‟ age at marriage reveals, that 57.5 percent were married between
21 to 30 years, and the remaining 42.5 percent respondents were married below 20 years
of age. Coming to spouses age at marriage shows that 92.5 percent were married in
between 21 year and 30 years, 4.4 percent were married above the age of 31 years and
just 3.1 percent were married at the age below 20 years. It can be understood that
respondents in particular were married at very young age than that of their spouse.
The study shows that 35.6 percent marriages were performed in religious places,
23.1 percent in functional halls,16.3 percent at in in-laws house,13.1 percent at parental
house and the remaining 11.9 percent marriages were performed at other place like
Marriage Registrar Office. Interestingly it is observed that 57.5 percent marriages were
registered, and 42.5 percent marriages did not which is mandatory at present.
With regard to marriage expenditure it is found that highest (33.1 percent)
amount was paid towards articles, 29.4 percent gifts to bridegroom, 28.8 percent towards
feast, 25 percent towards venue, 18.8 percent for clothes and ornaments and the
remaining 8.7 percent towards miscellaneous expenditure.
The result in the study depicts, that majority (62.5 percent) of the respondents‟
parents borrowed money on interest to meet marriage expenses.
Status of Dowry:
With regard to dowry it is observed that 81.9 percent of parents of respondents
discussed about dowry and 18.1 percent did not discuss about dowry during marriage
time and after marriage. However, all the respondents (100 percent) paid dowry at one
time or other.
It is revealed in the study that majority (53.8 percent) of the respondents paid
above 6 lakh rupess, 18.1 percent paid from 2 lakhs to 4 lakhs, 17.5 percent paid 4 lakhs
to 6 lakhs and just 10.6 percent paid below 2 lakhs as dowry.
294
The results further describe that huge majority (65.6 percent) of the respondents‟
parents paid dowry fully at the time of marriage and remaining 34.4 percent of parents
have not paid dowry fully at the time of marriage as promised earlier to pay later.
It is understood from the respondents that more than half of the in-laws spent the
dowry amount in clearing their debts. However, 41 percent of in-laws spent the dowry
amount for marriage expenses.
Status of Marriage Life:
With regard to marital relations in between the respondents and her spouse, it is
found that 60.8 percent of them had cordial relations up to one month, 23.2 percent up to
six months and 17 percent up to one year. Thus, the data reveals that within one month
itself majority of the respondents experienced marital disharmony with their spouses in
relation to dowry .
The data further shows that 91.9 percent of the respondents had differences with
their spouse on dowry issue only after marriage. Only 8.1 percent of them had the
problem of dowry during marriage.
The study further found that nearly 40 percent of their spouses/ in laws demanded
additional dowry to a tune of one lakh and above 6 lakhs, 23.8 percent demanded 2 lakhs
to 4 lakhs, 20.6 percent demanded 4 lakhs to 6lakhs and remaining 15.6 percent
demanded below 2 lakhs.
It is observed that 61 percent of respondents‟ parents paid partial amount of
additional dowry and around 13 percent of respondents‟ parents paid fully. Around onefourth
of them did not meet to pay in view of their financial crisis.
It is further seen that 88.1 percent of respondents‟ spouses are having bad habits;
42.5 percent of spouses are having suspicious nature and 47.5 percent are having illicit
relationships.
In the case of intervention by parents, the data depicts that 82 percent of parents
intervened very regularly and regularly in the difficult situation of their daughters. In case
295
of sisters, 49 percent very regularly and regularly intervened in the critical situation. In
case of brothers, 70 percent very regularly, regularly and sometimes intervened in the
problem situations. In case of intervening by in-laws around 20 percent intervened and
the rest 80 percent did not intervene. In otherwords it can be said that in the crisis
moments majority of the parents intervened but from in-laws they did not intervene.
Status of Violence:
It is observed that around one-third of respondents experienced physical violence
very regularly and 42.5 percent experienced physical violence regularly. Further, around
one-fourth of the respondents experienced physical violence sometimes, that is rarely. In
otherwords physical violence is continuous activity by the husbands. In case of verbal
violence, 70.6 percent very regularly have faced it and remaining 29.4 percent regularly
faced it. It means all the respondents experienced verbal torture. Coming to other
violence such as deprivations of common needs 20.4 percent experienced regularly, 16.9
percent experienced very regularly and 6.9 percent experienced sometimes.
With regard to insulting, it is found here that 66.3 percent of respondents very
regularly insulted, 26.3 percent of them regularly, and 7.5 percent sometimes. It shows
that all the respondents were insulted one time or other. Coming to threat of divorce, 48.8
percent were threatened sometimes, 18.8 percent very regularly and 9.4 percent regularly.
Coming to threat of attempt of suicide by their spouses, around 20 percent spouses made
sometimes and 10 percent regularly. Coming to threat of her life, 48.8 percent were faced
very regularly, around 20 percent faced regularly, and 10.2 percent faced sometimes.
Coming to treating like servant in the family, 70 percent of them were faced very
regularly, 23.1 percent faced regularly and 6.9 percent faced sometimes. Coming to not
allowing to go to parental home, 38.1 percent faced sometimes, 21.3 percent faced
regularly and 17.5 percent faced very regularly. Coming to spouse suspecting nature 42.5
percent of them were purposefully mudslinging on the character of their wives. Use of
foul language against respondents, it is found that all of them were abused constantly.
On the harassment context, it is found that three-fourth of their spouses have
harassed the respondents very regularly while around one fourth of them have harassed
296
regularly. Coming to the harassment by their mother-in-laws, 55 percent of them were
harassed very regularly and 32.5 percent of them regularly. Coming to harassment by
father-in-laws, 21 percent of them were harassed very regularly, 33 percent of them were
regularly and 32 percent were harassed sometimes. Coming to harassments made by
sister / brother in-laws, 17.4 percent of them were harassed very regularly and 31.8
percent of them were harassed regularly. The result of the study shows that huge majority
(84.4 percent) of the respondents were hospitalized due to the harassments.
Present Status of Life of Respondent:
To focus on the present condition of the respondents, it is observed that huge
majority (85.6 percent) of the respondents are currently living with their parents, while
14.4 percent are living alone and in some cases with children. Thus, the respondents
dependency on their parents is significant.
It is observed that 73.1 percent of respondents don‟t have any property, 10 percent
of the respondents are self-earners, 17.5 percent of respondents are supported by
Bharanam (A financial provision arranged through court from husband).
The result of the study further emphasizes that 91.2 percent are facing social
stigma and similarly the women respondents did not feel to go for further marriage, in
view of the hardships faced in the earlier marriage.
Religion and its impact on cordial relation and dowry violence experienced by
respondents: The religion of the respondents is not having any impact on violence
related variable like, the existence of cordial relation between her and her husband, the
physical, verbal and other violence faced by the respondents, and also respondents
experienced violence by spouse and in- laws. The same situation of not varying over
religion of the respondents continues even in case of religion of her spouse. That is the
situation in all most all the related variables are same in case of all the religions to which
the husbands of the respondents belong to.
Social status and its impact on cordial relation and dowry violence experienced by
respondents: As social status of the respondents is varying the existence of cordial
297
relations between her and her spouse are also varying. However, the social status of the
respondents is not having any impact on the physical, verbal and other violence
experienced by the respondents. That is the situation is almost same in all the Schedule
caste, Schedule Tribes, Backward Classes and Other Class in case of the respondents
experienced violence by spouse and in-laws. But in case of having cordial relations
between her and her spouse are varying over the social status to which the respondent
belongs to. In case of social status of the spouse, all the violence related variables do not
show any variation. The situation is same irrespective of the social status of the spouse.
Age and its impact on cordial relation and dowry violence experienced by
respondents: As age of the respondents experienced physical violence and violence by
her spouse are varying and all other violence related variables are not showing any
variation over her age. In case of age of the spouse, only physical violence is varying as
her spouse age is changing and remaining violence related variables are not changing.
Place of birth and its impact on cordial relation and dowry violence experienced by
respondents: The place of birth of the respondents having an impact on existence of
cordial relation between her and her spouse, where as other violence related variables are
not varying as place of birth of the respondents. The place of birth of her spouse is not
making any impact on the violence related variables.
Education, occupation and Income level and its impact on cordial relation and
dowry violence experienced by respondents: Education qualifications, occupation and
income level possessed by the respondents and her spouse does not show any variation
over the dowry violence related variables. That is the characteristics like qualifications of
herself and her spouse, occupation and level of income of her spouse does not have any
impact on the violence for dowry.
Family and children and its impact on cordial relation and dowry violence
experienced by respondents: In case of type of family to which the respondent and her
spouse belongs is making impact on facing the other violence and violence created by her
mother-in-law. That is existence of these two types of violence and type of family is
varying. In all other violence related variables type of family does not show any impact.
298
Status of house in which the respondent and her spouse resides, status of having children,
Sex of the first child as well as second child does not show any of the impact on the
violence related variables.
Type of marriage and its impact on cordial relation and dowry violence experienced
by respondents: Type of marriage having an impact on the existence of cordial relation
between her and her husband, and making a variation in all the violence related variables
except in case making violence by her mother in law.
Age at marriage and its impact on cordial relation and dowry violence experienced
by respondents: Respondents age at marriage causes changes in oral violence and
violence experienced by her due to her mother in law. However, their age at marriage
does not show any impact on other violence related variables.
Parents borrowing money pay dowry and its impact on cordial relation and dowry
violence experienced by respondents: Borrowing money to pay dowry causes changes
in Physical and oral violence experienced by respondents. However, borrowing money
for paying dowry does not show any impact on other violence related variables.
Amount of dowry and its impact on cordial relation and dowry violence experienced
by respondents: The variation in the amount of dowry accepted to pay does not show
any variation in the violence related variables. The status of payment of full dowry or not
also not showing any variation in the violence related variables except in case of physical
violence. Thus it as status of payment of full dowry is changing the physical violence
variable is also changing.
Status of payment of remaining dowry and its impact on cordial relation and dowry
violence experienced by respondents: The status of payment of remaining dowry which
was not paid earlier though promised also not showing any variation in the violence
related variables except in case existence of cordial relationship between respondent and
her spouse and in case of physical violence. That is status of payment of remaining dowry
is changing existence of cordial relationship between the respondent and her spouse and
the physical violence variable is also changing.
299
Demanding additional dowry and its impact on cordial relation and dowry violence
experienced by respondents: The status of demanding additional dowry is not showing
any variation in the violence related variables except in case of physical violence due to
her in-laws. Thus the status of demanding additional dowry is changing the variables
relating to physical violence, in-laws created violence is also changing.
Meeting additional dowry demands and its impact on cordial relation and dowry
violence experienced by respondents: The status of meet additional dowry demands not
showing any variation in the violence related variables except in case existence of cordial
relationship between respondent and her spouse. Thus the status of meeting additional
demand of dowry is changing existence of cordial relationship between the respondent
and her spouse is also changing.
Salient Observations:
 Dowry victimisation effects the victim in many ways which include life security,
financial security, social security, deprivation, etc.
 Parents of vulnerable families also prepare to abort in case of daughters from their
birth or at the stage of fetuses in their mother‟s womb. The practice of female
infanticide and feticide has led to an imbalance in the sex ratio in our Indian
society.
 Many marriages was broken due to dowry practice and increases the tension of
both parents and daughters. Besides, parents always remain worried and tensed in
arranging money required to pay in dowry for daughter‟s marriage.
 In some cases girls with self dignity may refuse to marry a boy who demands
dowry and may be forced to remain spinsters throughout their lives.
 Forcible suppression of sex urge may make them to become irritable, frustrated,
disgusted and pessimistic. They may even develop neurotic diseases and get
involved in an emotional problem.
300
 The practice of dowry leads to many negative consequences like separation
between wife and husband, illegal contacts, etc.
 Dowry can be source of violence and burden to a woman and her family also.
 Many a times just for the sake of dowry for daughters‟ marriage, parents fix up
their sons‟ marriage without taking their consent which finally leads
misunderstanding and unhappiness between married couple.
 There is a lack of understanding levels between wife and husband, daughter inlaw
and mother in-law. Sometimes mother-in-law try to dominate over daughterin-
law, this lead to unrest in the family.
 Dowry is thus a great impediment in the progress of women and girls being
deprived of higher education are unable to raise their status. A girl is considered a
liability in her own natal home due to prevalence of the custom of dowry practice.
Some parents are unwilling to give higher education to their daughter as they have
to search for highly educated boy for marriages and better educated boy will
demand more dowry which creates problem for parents.
 Loneliness of women due to separation from spouse is another hurdle in the lives
of women. Several times women have been stigmatized on the separation from
spouse due to dowry issue.
 Due to the lack of proper investigative agencies the victims are not able to get
justice on dowry harassments.
Recommendations:
 Awareness an dowry issues needs to be raised and steps need to be taken to speed
up this process of change by empowering women and providing equal opportunity
in the society.
 Pre-marital and marital counselling need to the organized for both men and
women in different settings .
301
 Legislation on marriage expenditure need to the implemented effectively. There
must be an upper limit for marriage expenses on the basis of income levels. In the
light of the above the consequences and seriousness of dowry will reduce to a
greater extent. Thus the government may implement and encourage this type of
matrimonial arrangements to diminish the dowry evil. The government has to
control people wedding expenses by way of the law. It needs to appoint anti
dowry squad to check marriage expenditure to the both marriage parties. The
squads should have judiciary powers to manage the marriage expenditure levels to
prevent dowry seriousness. Finally there is a chance to control marriage expenses
so dowry demands also may lie down.
 The primary reason behind the dowry system is the existence of a patriarchal
society. Owing to such a social infrastructure, the dowry system still finds its
takers and propagators. To ensure exclusion of dowry system from the nerves of
our mind and society, gender equality is the another step. Educating children
about the drawbacks of dowry system, and making sure that they inculcate the
spirit to boycott it, is the long-term solution to the issue. To eradicate this evil, we
need to learn and educate others about the ill-effects of it and it can be achieved
by providing equal rights to both genders. Rather, altering the mindset of the
masses, and making them realize that a girl child is an entity, not a liability is the
long-term solution to the issue.
 Education is the primary catalyst of growth in any nation. If we have to reach out
across the nation and make sure the mainstream community is at par with the
nation‟s prospects, education is a necessity. Lack of education leads to immature
decisions leading to economic utilisation. Dowry system is a social evil and owes
its initiation to unawareness and illiteracy. Exclude this evil is not possible
without educating the society. The legislation aren‟t enough to bring a radical
change. Rather, the masses are the ones who hold the planned to eradicate the
dowry system.
 The women in our society is influential contributor in the growth of the home, to
the entire society and the nation. To churn out productivity, and ride upon the
302
reins of development, women empowerment is a necessity. However, owing to
the dowry system, they are exploited both emotionally and verbally. It hampers
their development and thought process. Hence, ensuring employment
opportunities for the women and making education reasonable seems the first step
to ensure eradication of dowry system from the society. In the long run,
legislations will turn out to be effective, if crimes are reported, and a well
educated society inclusive of self-dependent women will ensure robust reporting
of dowry related crimes.
 Financial security is much more in those cases where the victim either employed
or supported with properties. This causing not only agony to the victim but also to
the parents and other family members. In this regard it is essential that the
government need to extend support, such of those women who are in financial
crises. Social security measures such as financial facility there or reasonable
pensions facility may help the dowry victim to protect herself. Further these
women should also be given on priority basis bank and other government loans
and help the women to start their own enterprises encouraging a status in the
society. Training and orientation programs need to be organized and make the
women equipped with special skills which will enable a women to earn their
livelihood and support her own family.
 Social torture has also affected the dowry system. There are many people from
groom side family members, relatives, neighbors etc., who are habituated of this
kind of activities and they also encourage other for having it. Taking dowry has
also become the social rule for completing marriage happily. It also seems that
when the bride father has not given the dowry then they are also dominated by the
bride and bridegroom‟s side family. To prevent from this also, some amount as
dowry is given as a blessing to the bridegroom. People from the side of
bridegroom make a jest and tease them because of not paying dowry. Social
torture has also affected which should be avoided by the law and punished them
strictly.
303
 Dowry as a system has been a part of the society since time eternal. The
government has made legislation (Dowry Prohibition Act 1961) to control the
dowry exchange. However, it has turned out to be ineffective. Well, to ensure the
people to follow the laws, proper implementation should be carried out. It should
ensure that no dowry exchange exercises are carried out.
 Media is the propagator of knowledge and the janitor of information interchange.
Almost every single revolution owes its origins to media campaigns. Yet again,
the dowry system asks for a revolution. The legislation have been in the stock for
the past few decades, but they have been ineffective to deal with the case.
</t>
  </si>
  <si>
    <t>http://hdl.handle.net/10603/381931</t>
  </si>
  <si>
    <t>Political participation and leadership of women in panchayati raj institutions a case study of Visakhapatnam District</t>
  </si>
  <si>
    <t>Political Participation and Leadership are at the core of every political system. But
these are much more important in a democracy because democracy always emphasizes on
involving the people in the decision making process and it thrives on political participation of
people. "If democracy is interpreted as rule by the people, then the question of who
participates in political decisions becomes the question of the nature of democracy in a
society".4
Democracy becomes successful when the active and continuous participation of the
different sections of people at different levels of the decision making system is ensured,
through their participation people select their representatives and authorize them to take
decisions on their behalf; this provisions ensures the protection of the interests of people.
Through their political participation people convey their choice on the decision makers.
Political participation integrates the people with the political system and motivates them to
make their contributions in the political process of the country.
Political participation implies taking political decisions; it means selection of the right
people and taking the right decisions in the political field. Basically, it means presentation
one's choice in political matters "Political participation refers to those activities by private
citizens that are more or less directly and at influencing the selection of governmental
personnel and/or actions they take".3 Political participation enables ordinary people to enjoy
power over rules.
Participation by the common people in the political process of a democratic set-up is
very important. But equally important or more important is the way the leaders are involved
in the decision making process because leaders have a special role to play in the political
system of the country. The leaders have certain scopes available to them which are also
available to the common citizens. The leaders have more information, have more access to
2Andhra University, Visakhapatnam
political power, more resources and more likely to hold public offices and because of these
factors they have greater potentiality to be more instrumental in the political process of the
country. Therefore the leaders' participation has its own importance in a democratic polity.
India is considered to be the world's largest democracy but in India, political
participation and leadership are the major problems. Even after so many years of
independence, full political participation of people is yet to be achieved. The grant of political
freedom and adoption of the principle of universal adult franchise have not helped in
integrating many people into the democratic system of the country. Though the voting
percentage has gradually been increasing it is not up to the expected level. Many people are
still outside the rim of the country's political system.
However, what is more alarming is the marginalization of women in the political
field, women constitute about half of the country's population but they have never constituted
half of the political leadership in the country. They have always occupied less political space
than what their numerical strength deserves. Even the percentage of their voting during
election is always less than the male percentage. Thus, politically women have been the
largest disadvantageous group in the country. The relegation of women into back in the
decision - making process has been a disturbing fact and worried the planners, policy
executors, social activities, academicians and other interest persons in women issues.
In this scenario, the discussion on political participation and leadership of women
assumes greater importance. It is essential that women take interest in the political affairs of
the country and come to the mainstream of the political process to make the democratic
system more vibrant and successful. Awareness, participation and involvement of women in
the political process is necessary to enable them to solve the different problems of the
3Andhra University, Visakhapatnam
institutions. The potentiality inherent in women would also be utilized in the process of
nation building if they become active politically.
But in India, the participation and leadership of women in the political process is
dismal. That too at the grass-root level into the PRI's their participation is very less. The 73rd
Constitutional Amendment Act paved the way for increasing the women participation in
political process. The occupation of different political positions by women such as posts of
Minister, Members of Legislative Bodies like Lok Sabha, Rajya Sabha, legislative
Assemblies of states and local bodies' functionaries is more precarious. Because of this
reason there has been an increasing need and demand to involve more and more women into
the democratic process of the country especially at the gross root level in PRI's and make
them parts of the different decision making bodies.
The participation and leadership of women in general is not very encouraging in
India, then the participation and leadership of women in Andhra Pradesh is equally pathetic.
In the state, the male participation has always been more than the women participation. In
this context the participation and leadership of women Sarpanches at the grass roots
institutions makes for an interesting study as the gross roots institutions train the women as
leaders and representatives of people and prepare them to shoulder greater responsibilities
and play bigger roles in the political system.
Need for the Study:
Women related issues have gained visibility since first six decades. Both national and
international Policy documents now acknowledge that gender discrimination is one of the
most pervading forms of institutionalized deprivation which lead to the creation of number of
new policies.
4Andhra University, Visakhapatnam
In spite of all the policies formulized by the Government. Political Participation and
Leadership of women are the major problems. Even after 64 years of Indian Independence
Satisfactory level of Political Participations of women, is yet to be achieved, that to at the
grass root level in Panchayati Raj Institutions their Participation is very less in this context
there is greater need to study, about the Political participation and leadership of women in
PRI's.
Despite of Government efforts towards the issues of Political empowerment of
women their participation and leadership is dismal. The data and indicators of previous
studies regarding political participation and leadership of women revealed that only a small
number of women have participated in Politics. Effective implementation of these policies
related to women will enhance their participation and leader ship in politics. In order to know
about the political participation and leadership of women in PRI's, the investigator has
studied certain aspects like awareness, interest, involvement and participation in the activities
of PRI's in the 3 divisions i.e. Vishakapatnam, Narsipatnam and Paderu in Vishakapatnam
District of Andhrapradesh.
Objectives:
The following are the Objectives of the present study.
1. To describe growth and development of the Panchayati Raj Systems of local self-
government in the pre and post independent India.
2. To explain the Organisational and structural changes made into Panchayati Raj Acts
with reference to the state of Andhra Pradesh.
3. To discuss the significance of the 73rd Amendment and focus on the constitutional
provisions of reservation seats of women in particular.
4. To analyse 2006 local body elections in Visakhapatnam district with focus on women
village Sarpanches.
5Andhra University, Visakhapatnam
5. To describe the socio- economic back ground of the elected women village
Panchayati Sarpanches from the district of Vishakhapatnam.
6. To study and analyse the perception of elected woman representatives and Panchayati
Raj Institution.
7. To know about the nature and extent of participation of women leader in decision
making.
8. To know the perception of public about the performance of women Sarpanches.
Scope and Limitations of the Study:
This is an Empirical Study constructing Upon the Political participation women
Sarpanches in Panchayati Raj Institutions. In order to make the study with all aforesaid
objectives, the investigator selected the three divisions i.e. is Vishakapatnam, Narsipatnam
and Paderu in Visakhapatnam District. This District covers urban rural as well as Tribal
Areas. So it can be possible for the researcher to study the perfection of women Sarpanches
in the three divergent areas.
It is not possible for the researcher to make a Micro Level Study of the in entire
district in (39 Mandals), because of time and financial constraints, the study is confined 9
Mandals.
They are Paravada, Kasimkota, K.Kotapadu, Madugula, Yalamanchili, Makavarapalem,
Aruku, G. Madugula and Paderu.
Need for political Participation and Leadership of Women in Panchayati Raj
Institutions
In the first place there can be no true democracy, no true people's governance and
development without the equal participation of men and women in all spheres of life and
6Andhra University, Visakhapatnam
levels of decision-making. Secondly the goals of development cannot be attained without,
women's full participation not only in the development process but also in shaping its goal.
And thirdly women's participation is changing the world in which we live by bringing new
priorities and perspectives to the political process and the organization of the society. In
raising the status of women and girl children, it will improve the economic and social
development of the countries. In changing the unequal balance of decision-making power
and control in the relations of men and women in the household, in the work place, in
communities, in government and finally in the international arena, it will lead to women's
empowerment.
The political status of women in developing countries and levels and quality of their
political participation, are far from adequate, considering their share in the population
structure, their part in social and economic reproduction as well as their actual and potential
role in the national development process. The unfavorable economic and social position of
women in developing countries is directly reflected in the level of their participation in the
decision-making process at all levels. The founding fathers of free India encouraged greater
political participation of women in India's freedom struggle. After independence despite
having a constitution which embodies lofty ideals like equality and social justice, these
intents are yet to become reality on the societal canvas. The dream of constitution fathers of
building up ajust socio-economic-political order was pushed to the background due to lack of
positive policy initiatives, reluctance on the part of the stronger sex in sharing power with
women and silent suffering of the sex .
The term 'participation' is very often used to cover all the forms of action by which
citizens take part in the operation of administration.8 The word participation is used broadly
to refer to the role of members of the general public, as distinguished from that of appointed
7Andhra University, Visakhapatnam
officials, including civil servants, in influencing the activities of government or in providing
directly for community needs. It may occur on any level from village to the country as
whole. The participation may be directed, as in community projects and in the work of
private welfare organizations, or it may be indirect through elected officials and
representatives. In a democratic society, participation gives the ordinary citizen a means of
voicing his opinion and of showing by his behaviors and action that he is able to take on
responsibilities. It gives the ordinary citizen a chance by other means than periodically
exercising his right to vote'.9
Forms of Participation:
The UNDP Human Development Report identifies four basic forms of participation.
1. House hold participation
2. Economic participation
3. Social and cultural participation
4. Political participation
These forms of participation are interrelated and cannot be viewed in isolation.
Household and Economic Participation:
In any economy women play a prominent role at various levels. They are the
backbone of the village economy of rural India. However in traditional rural, society man is
the head of the household and makes most of the family decisions. The traditional position of
women is inferior to men in the family and they generally follow their male counterparts in
the family matters. Women's functions can broadly be classified into productive and
unproductive. If the productive functions refer to the so-called wage employment, the
unproductive functions refer to the domestic, child-bearing and child-rearing functions.
When it comes to economic participation, while women work along with men equally
hard if not harder, their work is neither recognized nor take into account in computing
8Andhra University, Visakhapatnam
income, the statistics in our country, so also in very many others, show that the number of
women in employment of a regular nature has been increasing and women are now to be
found in a variety of jobs, once considered as preserves of men.
Social and cultural Participation:
There are 'social organizations' and 'social participation', Participation of human
beings in social institutions is their inherent right or privilege. But there are certain situations
which do not permit this for various reasons. They may be either due to the inherent
weaknesses of the people themselves or the international or unintentional attitudes of the
organizers who permit some and reject others. Whatever may be the situation, it is clear
beyond doubt that participation of human beings in social organizations will benefit them.
This is particularly so in the case of rural women.1
Women participate in the life of society through community associations, religious
groups and a wide variety of other groups and organizations. A great many factors affect
women's social participation including their household and economic status and traditional
customs and attitudes which may either promote or inhibit their activities. In societies with
conservative attitudes towards women's participation outside the home or where strong
discrimination against women exists, women's social roles may be limited. Tn many
societies women play a significant role in the cultural life of their communities, who preserve
the traditional culture in song, dance, storytelling art and ritual</t>
  </si>
  <si>
    <t xml:space="preserve">Panchayati Raj; Leadership, Politics; Women Sarpanches; Grama Sabha; </t>
  </si>
  <si>
    <t>Kedareswari, Narava</t>
  </si>
  <si>
    <t>Syamala Devi, D</t>
  </si>
  <si>
    <t xml:space="preserve">The Present Study is mainly focused on the Political Participation and Leadership of
Women in Panchayati Raj Institutions. In order to fulfill the objectives some Key Concepts like
Awareness, Interest, Involvement and Participation were chosen. Awareness includes the
Constitutional /Awareness, Awareness on Panchayati Raj Practices and Procedures. The
collected data was analyzed to study the Interest, Involvement and Participation. The researcher
also planned to study the "Political Participation and Leadership of Women in Panchayati Raj
Institutions" in the area of study. These key concepts are useful in need of Political Participation
and Leadership of Women in Panchayati Raj Institutions. In this chapter the researcher mainly
discussed the importance of various key concepts of Political Participation and Leadership of
Women analysed the major findings of the study and also provided the suggestions.
1. Majority of the respondents in the three divisions of Visakhapatnam, Narsipatnam and
Paderu do not have Constitutional Awareness. But yet it is significant to find that in
Paderu Tribal divisions, the Awareness levels are quite low when compared to
Visakhapatnam (Urban), Narsipatnam (Rural) divisions. There is slight difference in
Awareness levels according to their age. occupation and income. No significant
difference was identified in the case of caste. Significant value was identified in the case
of Education. Because majority of the respondents were uneducated and due to this
reason education has its impact upon their responses. No significant difference was
identified in the case of caste.
235
Andhra University, Visakhapatnam
2. Majority of the respondents in the three divisions of Visakhapatnam, Narsipatnam and
Paderu do not have Awareness about Panchayati Raj Procedures and Practices. But yet it
is significant to find that in Paderu Tribal divisions, the Awareness levels are quite low
when compared to Visakhapatnam (Urban), Narsipatnam (Rural) divisions. There is a
slight difference in Awareness levels according to their age, occupation and income. No
significant difference was identified in the case of caste. Significant value was identified
in the case of Education. Because majority of the respondents were uneducated and due
to this reason education has its impact upon their responses.
3. Majority of the respondents in the three divisions of Visakhapatnam. Narsipatnam and
Paderu do not have interest towards Gram Sabha Meetings. But yet it is significant to find
that in Paderu tribal divisions, the interest levels are quite low when compared to
Visakhapatnam (Urban) and Narsipatnam (Rural) divisions. There is slight difference in
interest levels according to their age, occupation and income. As there are an
overwhelming majority of uneducated respondents in Paderu division their interest in
Gram Sabha Meetings is very low. There is significant difference in their interest levels.
No significant difference was identified in the case of caste.
4. Majority of the respondents in the three divisions of Visakhapatnam, Narsipatnam and
Paderu have low involvement in decision-making independently. But yet it is significant
to find that in Paderu tribal divisions, the involvement levels are quite low when
compared to Visakhapatnam (Urban) and Narsipatnam (Rural) divisions. There is a slight
difference in involvement levels according to their age, occupation, and income. No,
significant difference was identified in the case of caste.
236
Andhra University, Visakhapatnam
5. Majority of the respondents in the three divisions of Visakhapatnam, Narsipatnam and
Paderu have medium level Participation in Panchayati Raj Developmental Activities.
There is a slight variation in their responses regarding age, education, occupation and
income. "No, significant difference was identified in the case of caste. There is close
relation between Interest and Participation under my study.
6. Majority of the respondents in the three divisions of Visakhapatnam, Narsipatnam and
Paderu have low initiation in solving the public problems. It is interesting to observe that
an overwhelming majority of respondents in Paderu tribal divisions had low initiations in
solving of public problems when compared to Visakhapatnam (Urban), Narsipatnam
(Rural) divisions.
7. Majority of the respondents have come from poor family background because of the l/3r
seats of reservation for women. No significant difference was identified in the case of
caste. There is no difference m their responses according to their age, education,
occupation and income.
8. Majority of the respondents did not raise their voice regarding local problems in the local
body meetings in the three divisions of Visakhapatnam, Narsipatnam and Paderu. In
Visakhapatnam (Urban) division the percentage of respondents who raise their voice
regarding local problems in the local body meetings are more when compared to
Narsipatnam and Paderu tribal division.
9. An overwhelming majority of the public felt that illiteracy as the reason for the poor
performance of Women Sarpanches in the Panchayati Raj Institutions.
10. Majority of the public opined that training is essential to improve the performance of
Women Sarpanches in Panchayati Raj Institutions.
237
Andhra University, Visakhapatnam
11. Majority of the Public said that there is husband and family members influence on
Women Sarpanches in decision-making in Panchayati Raj Institutions.
Accordingly the researcher fixed certain parameters (Awareness, Interest, Involvement and
Participation). In this present study researcher made an effort to find out the political
participation and leadership of Elected Women Representatives in Panchayati Raj Institutions.
Mere Political Participation of Elected Women Representatives is not enough but they have to
possess leadership qualities and abilities in order to fulfill their responsibilities in a full pledged
manner. In our political scenario there are many Elected Women Representatives in the state
legislature and in parliament where they did not have sufficient leadership qualities and do not
have awareness about the procedures and practice of the political system. They are not actively
participating in the developmental activities carried out in their constituencies. Similarly they are
not showing interest towards attending Gram Sabha Meetings and taking decision independently.
Accordingly the researcher fixed certain parameters (Awareness, Interest, Involvement
and Participation) within the limits to carryout empirical enquiry. Researcher tried to find out
whether the Elected Women Representatives are really possessed the leadership qualities or
simply, participation in the political system in Visakhapatnam District of Andhra Pradesh.
Awareness was considered as a pre-requisite for the successful implementation of
Developmental Activities in Panchayati Raj Institutions. Unless the level of Awareness of
Elected Women Representatives is heightened, the Panchayati Raj Institutions may not function
effectively. Our analysis shows that the level of awareness constitutional as well as procedures
and practices of Panchayati Raj Institutions of Elected Women Representatives is determined, to
a great extent, by their educational attainment. Majority of our respondents are not aware of the
238
Andhra University, Visakhapatnam
constitutional and institutional awareness meant to safeguard their interests. Tanu Rathee Sushila
Dahiya and Singh. S. P (2002)10 conducted a study in two villages of Hisar district, Haryana,
India in 1999 to ascertain rural women's (n=l 10) awareness about the reservation of seats for
women in Panchayati Raj Institutions and to find out the relationship between the level of
awareness and certain socio-economic factors. The study revealed that 42.73%, 34.55% and
22.72% of the respondents had a low, medium and high level of awareness, respectively.
Respondents with higher educational attainment mass media exposure, socio-economic status
and income as well as those that are cosmopolitan and has a political background had better
awareness about the Panchayati Raj system compared to their counterparts. The study did not
focus on participation and perception levels.
It was observed that caste has not shown any significant difference in any of the
awareness aspects of Elected Women Representatives. In the overall observation we concluded
that below 35 years aged respondents, 40,000-50,000 income group respondents, with cultivators
as an occupation and Graduation respondents have higher Awareness, Interest, Involvement and
Participation. When compared to their counterparts in th three divisions of Visakhapatnam,
Narsipatnam and Paderu. Further, the division wise result also indicates that in the
Visakhapatnam (Urban), and Narsipatnam (Rural) respondents have more awareness, when
compared to the respondents of Paderu (Tribal) division.
Awareness generates interest. Majority of our respondents in the three divisions
have low interest towards Grama Sabha meetings and training classes taking initiative in solving
the problems of public in their respective active areas. It is interesting to note that when
compared to Visakhapatnam (Urban), Narsipatnam (Rural) and in Paderu (Tribal) divisions. The
Elected Women Representatives have very less interest towards the above said aspects. It
239
Andhra University, Visakhapatnam
indicates the necessity of promoting the interest of Elected Women Representatives. In order to
perform their activities effectively and there by attain their objectives. Nambiar (2001) in her
study of 'Making the Gram Sabha Work1 noted the difference utilities in organizing the Gram
Sabha. Majority of women reported that they were not informed or invited to the meetings.
While others were hesitant in participating in meetings in the presence of a large number of elder
members. However, they have to forgive their day's wages or household duties just to identify
beneficiaries as to convey what the gram Panchayati would do in future. In this context, the
present study was undertaken.
Closely associated with 'interest' and 'Participation' is the key concept 'involvement1.
Awareness, Interest and Participation ultimately had to 'Involvement'. Involvement is considered
as an important aspect in carrying out Panchayati Raj Activities effectively. Our analysis shows
that Elected Women Representatives are not involving themselves effectively in making decision
independently. They are depending on their husband and the other members of the family for
making decisions. Majority of the respondents are not involving themselves in making decisions,
independently in the three divisions of Visakhapatnam, Narsipatnam and Paderu. It is quite
interesting to find that in Visakhapatnam (Urban) division there is high involvement 25%, when
compared to Narsipatnam (Rural) division 15.63%) and Paderu (Tribal) division 3.85%. It is
understood that in Paderu (Tribal) division the involvement of Women Sarpanches is quite low.
Further it is concluded that below 35 years aged respondents, with Cultivations as an Occupation
and Graduate respondents have more involvement when compared to their counterparts. Usha
Narayan (1996), confirms that the main position of 73rd constitutional amendment involves the
participation of women as voter, women as members of political parties, women as candidates,
women elected members of PRI's taking part in decision making, planning implementation and
240
Andhra University, Visakhapatnam
evaluation. She stressed that reservation provisions are providing to guarantee for their
empowerment
Participation manifests itself in the actual involvement of an individual, directly or
indirectly in a particular activity. It is a psychological disposition of an individual towards the
system, the issues and the process. Participation in this sense makes the activities of the system
successfully.
Participation of Elected Women Representatives in the 3 divisions Visakhapatnam,
Narsipatnam and Paderu Medium in terms of Panchayati Raj Developmental Activities and
Raising their voices regarding local issues. In the overall observation we concluded that below
35 years aged respondent, 40,000-50,000 income group respondents, with Cultivation as an
occupation and Graduate respondents have higher Participation when compared to their
counterparts in the three divisions of Visakhapatnam, Narsipatnam and Paderu. Further, the
division wise result also indicates that in the Visakhapatnam (urban) and Narsipatnam (Rural)
respondents have more participation, when compared to the respondents of Paderu (Tribal)
division. Educated Women Sarpanches shy away from asserting themselves to get their
legitimate dues from the Government. Male prejudice still acts as a severe obstacle in the path of
participation of Elected Women Representatives in Panchayati Raj Developmental Activities.
Males, especially in the rural societies consider it disgraceful on the part of the Women
Sarpanches to go out in the public and demand for their rights. The traditional and conservative
taboos are still there for which women believe that if they actively participate in such
developmental activities, lack of motivation, dampen the enthusiasm of the Women Sarpanches
so far as participation is concerned. Radha S and Choudhury B R (2002)8 examines the nature
and extent of women's participation in Panchayati Raj in Kerala, India, in the discharge of
241
Andhra University, Visakhapatnam
financial, social and administrative functions and the overall impact that their participation have
made on local development. Data were obtained from 181 respondents (121 women and 60 men)
from 35 Panchayats in the study area during January 2000. The study also relied on secondary
sources of data. It was noted that the socio-economic background of the women representatives
such as age education, family and other general factors, have a great bearing on their
performance in the local bodies. The political parties consider women members a liability and
they were allotted positions when pressured by bigwigs in the party. In addition there are
problems of character assassination and sexual violence, Caste gender and empowerment and
self-development factors also influenced their relative performance.
Political Participation and Leadership of Women Sarpanches in terms of Awareness,
Interest, Involvement and Participation led to the conclusion that their performance is not up to
the mark in Panchayati Raj Activities due to low awareness, particularly of constitutional and
legal provisions resulting in loss of interest which ultimately lead poor involvement and
insignificant participation.
In this context, the present study took up an analysis of the perception of Elected Women
Sarpanches of the Panchayati Raj Institutions as well as the perception of public on the
performance of Women Sarpanches. Perception here refers to the views, beliefs and attitude of
an individual towards a particular aspect. The study also tried to know the perception of public
towards the political participation and leadership capabilities of Women Sarpanches in
Panchayati Raj Institutions.
Majority (70.4%) of the Public opined that Women Sarpanches were not aware of new
Panchayati Raj legislations and Panchayati Procedures as well as Practices. Whereas 30% of the
242
Andhra University, Visakhapatnam
public express the view that they are aware of new Panchayati Raj legislation and Panchayati
Procedures as well as Practices.
Majority (79.2%) of the Public said that the women Sarpanches are not having interest
and consequently, they are not attending to the meetings. Whereas 20.8% of the Public viewed
that they are showing interest towards the Gram Sabha Meeings.
Majority (76.80%) of the Public opined that the women Sarpanches are not taking
decisions independently and they depend upon others. Whereas 23.20% oFthe public viewed that
they are taking decisions independently.
An overwhelming Majority (80%) of the Public felt that women Sarpanches are not
actively participating in Panchayati Raj Development Activities. Whereas 20% of the public
viewed that they are actively participating in Panchayati Raj Development Activities.
Because of l/3rd seats of reservation SC and ST women are getting seats and participating
in politics. It is observed that they are having support from their family members and local far
ward caste leaders. Though they are elected in an actual practice, unable to perform their duties
effectively. Illiteracy as the main drawback the performance of Women Sarpanches. The study
also indicated that an overwhelming (80%) of the Women Sarpanches were illiterates. That too
in the tribal division like Paderu the situation is worst as a result they were not able to develop
individuality and take decision independently.
Though the elected women representatives face innumerable problems while discharging
their duties, they continue their struggle to succeed in their mission. But their perception of their
self and their desire vary from individual to individual and from group to group.
243
Andhra University, Visakhapatnam
It is learnt from the study that the training programmes helped women to have a better
understanding of the Panchayati Raj Institutions.
Hurdles of the Political Participation and Leadership of Women in Panchayati Raj
Institution:
(Though the women, after the 73r Constitutional Amendment have got the right to be
elected to Panchayats their actual participation is very limited. It has been revealed by the
women representatives of different categories that they are not treated on at par with members
either by the members of the institutions or by the officials. Their views are not given proper
weight age on many occasions. It is found that in most of the areas, though there are reserved
seats for women, many women do not come forward to contest the election because of being
illiterate and anticipating the problem of communicating the officials for addressing the
grievances of her constituencies.
One major limitation on the participation of women is that Indian rural society is still so
structured that it is not easy for women to have time for work outside the home in addition to
home making. Labour saving devices, processed goods, water and fuel facilities, services for
removal of garbage, crabs and day-care centers for children is required to liberate women from
being restricted to traditional household tasks. Very few women have the time or inclination for
politics, most women leave politics to men. They consider politics to be 'dry1 and rough for
women.
The greatest deterrent to women's active participation as candidate is the increasing
expenditure of election. The families are still not prepared to finance the elections of their
women from family funds, though they would do so for the men. This factor not only makes it
244
Andhra University, Visakhapatnam
difficult for women, who have very limited independent economic resources to participate but
completely eliminate those who are below the poverty line from entering the arena. This
situation leads to the dominance of the women belonging to upper castes and classes in these
positions.
More often women hesitate to participate actively because of the threats of violence and
character assassination which have increased recently.
It is often seen that husbands and family members influence the women representatives in
taking decisions in most cases the women representatives are ignored and they are invariably
influenced by male family members. Women members depend considerably on their men-folk
for decision-making. The male relatives of women representatives are sometimes taking active
part in their official activities. Not only this even as voters they act as 'rubber stamp' of their
male counterparts and vote for the person or party, their husbands, fathers, brothers tell them to
vote for.
Thus reservation under Panchayati Raj for women is at present in the transitional phase
and women are not adequately empowered in practice to play an effective role, because of social,
economic and political factors. Their participation in decision-making is very low. The
government should take some measures to ensure women participation in Panchayat's
effectively.
There is a need for comprehensive and meaningful training programmes for women
representatives to perform their constitutional duties and responsibilities as members of
Panchayati Raj Institutions. They are ill informed about power procedures and functioning of
245
Andhra University, Visakhapatnam
these bodies. The kind of role they have to play and the problems they are likely to face in male
dominated political institutions should be taken care of through training.
It has been noticed that there is a close relationship between literacy and political
awareness. The states which have registered a maximum mobilization of women generally have
a high female literacy rate. Efforts should be made to provide functional literacy to female
Panchayati members. The general literacy level of female should be increased. Muslim and
tribal women show a lower level of participation both as voters and candidates. However,
women of scheduled castes and other intermediary groups reveal a higher participation rate.
The Study showed that there are capacitated leaders concentrating on enhancing their
capacity. They have aspiration to win the next election. They are always busy meeting the people
and familiaring themselves with the people. They consider the Panchayati Raj Institutions as a
launching pad for their political career. Though their number is very small they are certainly the
models for emulation. While performing their duties, they see response of the people, based on
which they have a desire to continue in office. Such capacity and aspiration need to be developed
among those who are at the initial stage in the political process by exposing them and make them
to the successful.
There are another category of women leaders who are unable to meet the challenges of
their role and unable to bear the pressure of the Society and Family. They have either expressed
their desire to neither withdraw from public life nor continue in office. These leaders were
brought to the public life by force by their husbands or family members. Most of the women
leaders have stated that they have been facing problems in the local body institutions, because of
the interference of their husbands. The women leaders of Panchayats on their own cannot explain
246
Andhra University, Visakhapatnam
this factor to their husbands. In most of the cases the relationship between the leader and the kith
and kin has to undergo a change in the whole process of Panchayati Raj Institutions. This could
be made through behavior modification training of family counseling.
Another interesting development is that a large number of women are being trained in the
self help groups and have been moved of this power domain in the Panchayati Raj Institutions.
Women leaders of this type have come to the public sphere and they will continue to keep their
hold over the institutions. Therefore, participation in social and economic activities need to be
encouraged in the rural areas.
The following are the Suggestions to improve the Political Participation and Leadership
of Women in Panchayati Raj Institutions.
1. There is need to create awareness among the rural masses about the new system, its
advantage and new requirements. People in general and women in particular have to be
made fully conscious of their rights and responsibilities under the new system. The
mental set up of the male population in rural areas has to undergo a change to facilitate
acceptance of women as equal partner in decision-making in the rural bodies. The task
can be performed through a process of political mobilization.
2. The Elected Representatives of the people whether men or women would require to be
trained to enable them to discharge their functions in an effective manner. The need is, of
course, more for women because of their lower literacy and much less exposure to public
affairs and dealings with external agencies. Hence a massive orientation cum-periodical
training programme has to be launched immediately if the system is to run smoothly.
Training should be continuous and spread over different phases rather than once for all.
247
Andhra University, Visakhapatnam
The new tasks call for awareness, knowledge and skills, understanding of administrative
procedures and sensitivity to the problems of society. G. Palanthurai (2001) in his study
of Tamilnadu observed that women have come to positions in the local bodies as
provisions have been made in the constitution. The outlook of the society towards the
women has started changing. Author from his experience suggests that women need
orientation, sensitization, capacity building, and information and counseling continuously
through organizations. The ongoing experiments and experiences suggest that periodical
training; orientation and sensitization can help the women leaders to perform the assigned
role in a better way. He argues that the Govt, will respond to the needs of these women
leaders only when social organization and groups support them.
3. A major constraint for women especially poor women is lack of time. Women from poor
families work for 15 lo 16 hours as wage earners. Tt is not fair to expect to devote time to
Panchayati work sacrificing income-earning opportunities. These women should be paid
a daily allowance equal to minimum wage, which might encourage them to participate
actively in Panchayati activities. This provision be restricted to women from fanatics
below poverty line.
4. There is a need for removal of illiteracy among elected women representatives. For this
purpose, we have to strengthen our adult education concerns with close co operation of
the rural society, It should be mandatory for both female and female illiterate
representatives to attend the prescribed centers. So, that they will be in a position to read
and write. This has to be enacted through political will.
248
Andhra University, Visakhapatnam
5. There has to be close relationship between male and female representatives. Both the
sexes should have due regard vice-versa. Efforts should be made to motivate those having
indifferent attitudes. Those who are on the right track should be appreciated.
6. As regards time factor, the meeting of the Panchayati Raj Institutions should be fixed in
consultations with the women representatives. Their conveniences should never be
ignored. Those belonging to poorer sections can be financially compensated on such days
when they attend the meetings.
7. To Check the practice of not attending the meeting by the women representatives,
constant motivation followed by stern action can compel them to attend the meeting
themselves on regular basis. Those who are already attending should be appreciated and
make use of their services in motivating others.
8. So far as confidence is concerned, it will definitely be built sooner or later, if concrete
efforts are made. When they have regular association in the decision-making process and
have enough say, they will ultimately have confidence.
9. As it has been observed that the male members of the families of women representatives
do not allow them to attend the meetings, we are in the need to persuade them. This
persuasion can be arranged through public meetings by village level workers, teachers
and volunteers. To start with their relatives may be allowed to accompany women
representatives. And ultimately they themselves will change their attitudes.
10. Last, but not least, there is an urgent need to involve voluntary organizations in this noble
cause/task. We can assign this job to them and financial assistance can also be arranged
for them out of Panchayati raj funds. These voluntary organizations will definitely prove
useful in coping up with the problem, which is considered as serious. The NGO's can
249
Andhra University, Visakhapatnam
help in creating congenial atmosphere. Such women representatives who really work
honestly and dedicatedly should be publically honoured.
All these suggestions go a long way in strengthening political empowerment of women in
Panchayati Raj bodies. In the empowerment route, participation and leadership of women at all
levels has special significance especially in democratic set up. In our country the process of
political empowerment had well begun when we adopted our constitution and gained momentum
when the constitution was amended reserving for women one-third of seats in the local bodies, as
also specified the positions of office bearers. This process is being taken to the Zenith with the
introduction of 81st and 84th Constitutional Amendment bill in 1996 and 1998 in Parliament
providing for one-third reservation of seats for women in Lok Sabha and State Legislatures. But
both were lapsed. Thanks to the UPA Government in introducing 108th Constitutional
Amendment Bill (Women's reservation bill), which is passed in Rajya Sabha in March 9, 2010
and to be passed in Lok Sabha. However, women have to improve themselves through education,
take an interest in public and social affairs and become popular leaders themselves. It is
imperative that they should come up by their own merits and not with the help of their male
relatives. This new system of Panchayati Raj which gives importance to women's participation
and leadership in formal institutions will help to rectify gender imbalances and to promote the
interest of women.
</t>
  </si>
  <si>
    <t>Visakhapatnam District</t>
  </si>
  <si>
    <t>http://hdl.handle.net/10603/382291</t>
  </si>
  <si>
    <t>Women in trade unions a case study of Andhra Pradesh anganwadi workers and helpers union Visakhapatnam district</t>
  </si>
  <si>
    <t xml:space="preserve">
Modern Trade Unionism is essentially an outcome of the factory
system of production and the capitalistic order of society. In a modern factory,
a large number of employees work together. They have their common
problems of low wages, excessive hours of work, poor housing, etc. They
have an opportunity to discuss these problems and if possible to find a
common solution and take a common stand (Baudeb Sahoo, (1999)).
The modern factory system brought in its wake of employment of
women and children, long excessive hours of work, lack of education, poor
housing which undermined morality and caused high rate of mortality
(Buchanan Daniel, H. (1934)).
Worldwide; Trade Unionisation of women has faced many obstacles.
The recognition of need for mobilizing women workers to strengthen union.
Power has resulted in increasing efforts to incorporate women into unions.
Feminism and women's movement have also reinforced the trend towards
women's unionisation and empowerment.
USA: women and Trade Union Movement
The initially all male trade union, were reluctant to take up issues of
concern for women workers and were against organizing women into unions.
In 1845, for the first time, women workers in the Cotton Mills of Western
Pennsylvania struck work demanding a 'ten-hour day' instead of the '15-hour',
'six day week' that they had. But this episode ended as a failure. Gradually
2Andhra University, Visakhapatnam
efforts at general unionization and of organizing women increased resulting in
the formation of the National Labour Union in 1866. It demanded equal pay
for equal work for women and included women and blacks in its organization
as delegates and leaders. But the union dissipated in 1878 (Florence
Peterson (1963)).
Knights of Labour were another workers union founded in 1869, which
strived to expose women workers' problems and demands. It fought for equal
pay per women. By 1887, it boasted strength of 510, 351 women members,
nearly 10 percent of its total membership. But the knights of labour soon
because dominated by non-working class leadership. It slowly lost its militant
union role and died away by the need of the 19th Century. By 1895 its
membership had dwindled to 20,000.
By this time, the American Federation of Labour (AFL) founded in
1891, grew gradually into the largest federation of trade unions. It was
organized on craft lines. This was a period of rapid industrialization; and
employment of immigrants, blacks and women was on the increase. The
existing white-male dominated unions did not extend to organizing these new
comers into the workplace in the beginning.
Independent Women's Unions:
Some groups of women workers formed independent 'Women's
Unions' in traditionality female sectors of industry. Some of these unions
looked up-to middle class reform organizations for help. The Women Trade
3Andhra University, Visakhapatnam
Union League (WTUL) formed in 1903 by collective efforts of a few suffragist
leaders and some trade union is an example. The WTUL leadership was from
the bourgeoisie and members belonged to working class. This contradiction
affected its nature of working. When about 20,000 women garment workers
of Newyork called the International Ladies Garment Workers Union (ILGWU)
struck work in 1909-1910, the league supported them at first, but by January
1910 both WTUL and AFL withdrew.
U.K.: Women and Trade Union Movement:
The trade union, socialist and working class women's mobilization is
noteworthy. Women participated in large numbers in Robert Owen's
Consolidated Trade Union and in the Chartist Movement. Emma Paterson
formed the British Women's Trade Union League in 1873. In 1906 the
National Federation of Women Workers was formed. It was open to all
women in unorganized trades. The unions and women workers supported the
suffrage movement and also listed several social and economic demands
(John Price (1948)).
In 1903, Emmeline and christabel Pankhursts formed the Women's
Social and Political Union (WSPU) to secure votes for women and benefits for
women workers. In 1912 the East London Federation of Suffragettes (ELFS)
was organized by Sylvia Pankhurst which later in 1918 under the inspiration of
USSR and Socialist - Revolution was renamed as the Workers Socialists
Federation (WSF), (Kendall. W., (1975)).
4Andhra University, Visakhapatnam
With the attainment of Universal Franchise, the 'high profile and militant
middle class' led women's struggles abated. In the 30s, there was a shift
towards demands for welfare and social services for women particularly to
benefit women's maternal role. Most activists believed they had achieved
equality of the sexes - the earlier social reforms, the grant of vote and in the
post world war period, the implementation of welfare state policies, the
improvement in status of women due to earlier achievements, the
mechanization of many domestic works and the developments in
contraception technologies were seen as the proof. Most of the organizations
and leadership retreated from visible presence. Despite such an environment
'at home and at work place' women's secondary status and male domination
continued to frustrate the rising expectations of the new generation of the
educated middle class women.
This period witnessed, the struggles of women workers' labour
movement and the women's liberation movement, work, through an uneasy
alliance nicknamed - "Lib-Lab Politics," that is, the politics of women's
Liberation and Labour Movements.
In the 60s The Women's Advisory Committee affiliated to the Trade
Union congress drafted the 'Industrial charter for women' demanding equal
pay; opportunities for training and retraining for women; health and welfare
provisions for women founding of the National Joint Action Committee for
Women's Equal Rights (NJACWER) in 1969. A nation wide women workers
demonstration was organized in May 1969. Women's membership in various
5Andhra University, Visakhapatnam
unions increased manifold. In the series of strikes the majority of participants
were women. (Pelling. H. (1971).
The October 1979 demonstration was one of the largest mobilizations
in London. The election victory of Margaret Thatcher's Tory government
subdued all movements and especially the women workers were pushed to
defend their very existence
Socialist Party and Working Women:
Meanwhile, in June, 1905, the Industrial Workers of the World (IWW)
popularly known as the wobblies was founded by the Socialist Party. It
believed in organizing all sections of working class under 'One Big Union'.
Women groups started allying with the union. Socialist Party launched the
socialist women's in 1907. In 1908, the Women's National Committee was
founded by the women leaders of the Socialist Party. This helped increase of
Socialist Party's women members' strength to 10-15% of its total membership.
Though the Industrial Workers of the World (IWW) was generally
conservative in its views about women workers, its most popular leaders were
women namely Marry Harris, popularly known as 'Mother' Jones and
Elizabeth Gurley Flynn. Under their lead women workers played a militant
role in the various programmes undertaken by IWW. The historic 1912 Textile
Mill strike in Lawrence, Massachusetts saw a substantial number of women
participate in it. This was a great victory for IWW. But soon after, IWW due to
its organizational weaknesses declined in strength and role. In fact, the
socialist party faced a decline. It also abolished the Women's National
6Andhra University, Visakhapatnam
Committee in 1915 maintaining that a separate section was not necessary
any longer.
Most of the women activists of the party were of more middle class
background and preferred working autonomously as women's discussion
groups aiming at temperance, suffrage, education and other reformist
activities (Brown, E.C., (1966)).
The National Organisation of Women (NOW) in 1966. It concentrated
on lobbying the government for equal rights. In its 1967 conference it
demanded measures for increasing equal employment opportunities and
legalizing abortion. During this period there was an upsurge of activity once
again on the working women's front too and the general women's movement
added to the strength of the working women's efforts and struggles.
More and more women were enrolled into unions. There was
increasing pressure on trade unions to incorporate working women's issues
into their agenda. Within existing union, women formed 'caucuses' and
committees to tactically work on women's issues though internal lobbying.
In 1973, the women clerical workers who were dispersed and not under
a single sector strategically formed the '9-5' network. In 1974 women
delegates representing 58 unions gathered together and formed the Coalition
of Labour Union of Women (CLUW). Taking its strength into cognizance, the
AFL-CLO co-opted it.
7Andhra University, Visakhapatnam
Trade Unions in India
The first period of trade unions in India started from 1875 and lasted up
to the end of World War. The growth of trade unions was very slow in this
period. The trade union movement was essentially humanitarian. Some
friendly societies were formed to look to the welfare of workers, These unions
were sporadic in nature. The second period from 1918 to 1947 actually
marked the beginning and growth of organized and continuous trade unions.
The trade unions in this period were associated with the national movement
(Oranti, Oscar (1955).
The Second World War had tremendous impact on the growth of trade
unions. In the post-Independence period there are occurred immense growth
of trade unionism.
The period 1947-1957 witnessed a rapid increase in the number of
unions. There are four important central trade union organizations, viz., All
India Trade Union Congress (AITUC), Indian National Trade Union Congress
(INTUC), Hind Mazdoor Sabha (HMS) and United Trade Union Congress
(UTUC). The desire of various political parties to increase their influence
among the working classes was clearly noticeable. Every political party
wanted to get took hold in the labour movement. The Congress had its
INTUC. The Communists, their AITUC; the Socialists. Their HMS; the
radicals, their UTUC. It is learnt that the Jan Sangh is also contemplating to
form a national federation of its own. Thus workers of every political party
8Andhra University, Visakhapatnam As of 2008, there are 11 Central Trade Union Organisations (CTUO)
recognized by the Ministry of Labour.</t>
  </si>
  <si>
    <t>Public Administration; Anganwadi Workders; Politics; Public Administration; Unions</t>
  </si>
  <si>
    <t>Sri Chenda Kesavarao</t>
  </si>
  <si>
    <t>Nalini, M</t>
  </si>
  <si>
    <t xml:space="preserve">This chapter presents a brief summary of the objectives $nd findings of
the study and draws conclusion in the light of earlier studies. In the
contemporary era of liberalisation, privatisation and globalisation at a time
when working class need to strengthen themselves in all ways possible,
trade unions are on the decline weakening the collective bargaining
capacity of the workers. Women as late-comers into the fold of trade unions
and as a not so active section are comparatively in a worse off position. In
such a situation the case of the Anganwadi workers and helpers' union as an
agency of empowerment is noteworthy. (Indrani Mazumdar, (2008), K.
Shanmugavelayutham and Mss. M.I.F. Nirmala, (2004).
This study has taken-up an enqufry into the, organization and working
of the union (from national to local revel) and the nature of Participation of
the members, at the local level.
The objectives of the study are restated hereunder:
1) To understand in general the nature of trade unic^n members'
participation focusing on women,
2) To trace briefly, the history of women in trade unions jn various
countries and in India,
3) To narrate the origin and evolution of All India Federation of Anganwadi
workers and helpers and to describe its structure, objectives and
workings.
4) To present a case study of Andhra Pradesh Anganwadi Workers and
202
Andhra University, Visakhapatnam
Helpers Union, Visakhapatnam District, and
5) To enquire into the nature of participation of the members in union
activities by examining
a) the quantitative and qualitative aspects of participation like rate
and trend in participation.
b) Type of activities, level of awareness, time spent in trade union
activities, and members' perception of trade union benefits.
The main objectives were to study the nature of women participation
in trade union to enable to understand why or why not women participate, and
when and where they participate, the quality of participation, the impact of
participation, problems or obstacles and such other dimensions. Most of
the review of the literature sources note that women participation in trade
unions is of recent origins and in terms of quality it is passive, lesser in
frequency. There are exceptions, some authors pointed out that once
women members are convinced, they are more committed, persistent and
militant in their participation.
The case study of Anganwadi workers and helpers union of
Visakhapatnam district fits into the exceptional category. The Anganwadi
workers and helpers union affiliated to CITU is a leftist-oriented union which
emerged in 1989. Under the guidance of union, the Anganwadi workers
have waged struggles continuously since inception to data" to secure
decent wages and job security. They succeeded in getting, hikes in their
pay/honorarium from the meager . - „ r - Rs.125 in 1975 to Rs.3500 in
203
Andhra University, Visakhapatnam
©yd
2011. They also wrenched protective measures regarding job securityATA,
DA, were announced following the pressure)put on the government. The
discussion of the working of the union at All India level, State level and
the District level, presents detailed evidence of the dynamic role of the
union and of the members.
Findings:
Some distinctive findings- . -£YOYY&gt; "tV\t Cose Shid^ ;
&gt; On an average around 30 percent of the union members
have reported 'Nil' participation.
&gt; So nearly 2/3rd of the members have participated in the union activities.
This is a very high proportion of participation. It is notable that on
an average nearly 50 percent of the total respondents reported
medium frequency of participation in all the three modes of
activity. This indicates a very significant level and quality of
participation by the members in trade union activities.
&gt; The members have a strong conviction that participation in the
union programmes is conducive to securejhike in salaries
(honorarium) and^job security. They also refer to non-materia!
benefits like personality development, improvement in social status and
self-confidence. A number of earlier studies also have highlighted that
the economic and security motive are the most important factors for
unionization.
204
Andhra University, Visakhapatnam
&gt; Participation in training classes across the three regions is similar. A
high percentage has reported nil participation in tribal, rural and urban
regions. There is no respondent under minimum participation. There
is a high proportion of respondents under medium frequency of
participation in all three categories.
Participation in training classes is meant for selected members who are
active and have leadership qualities. As participation in training classes
is a full-time programme of two to three days, requiring staying away
from home, •/o"._. . ,. " v&gt; "^ '• j'."c ' _\ . .-. nonparticipants.
But, because J selected members are | activate
they - participated more than minimum times.,
) So, the figure is high under medium frequency. At the same time the
number of members is lesser under maximum frequency, because
even an active member cannot always participate in full-time
OS
programmes] women have household and child care responsibilities.
&gt; With regard to participation in active mode of programme,
a very high percentage in each region reported nil participation in
submission of memoranda*
&gt; On the other hand '0' percentage are reported under non-participation
in Dharna and Rasta Roko in all these regions. It is explained that
submission of memoranda is mainly seen as the responsibility of
leaders and a€ttv&amp;es, whereas participation in other activities require
the participation of maximum number of members. Therefore, there
205
Andhra University, Visakhapatnam
is a special drive to mobilize participation in such activities, which
reduces non-participants figure.
&gt; As already mentioned there is special mobilization drive to participate
in activities like dharna, rasta roko, bandh, muttadi and strike, because
their success depends on strength in numbers. That is why there is a
higher proportion of participation in such activities in all the regions.
&gt; Participation under Chalo reports lesser/members under medium and
maximum frequency for the three regions. This is because Chalo
requirejjthe members to travel and go to district headquarters or state
capital or national capital. Obviously it is very difficult for women.
Apart from leaving home and children, finance and security act as
.ftkiU*:-ec;. Usually the members participated in Chalo to district
headquarter which is nearer their region of residence.
&gt; Participation in bandh and strike has the highest proportion of
respondents in all the three regions under medium frequency of
participation. Organisers and leaders seek more or less total
participation. Exceptions are due to family problems, health reasons,
etc.
&gt; On the whole, respondents' participation in active mode of programmes
is on an average around 64 percent under medium frequency of
participation. The members' r;^"--currr of the need to show their
strength to pressur/; administration to respond to their demands.
&gt; The largest proportion of non-participants is reported under
extraordinary mode of participation, around 30 percent averagely for
all the three regions. Compared to the other modesof activity, higher
206
Andhra University, Visakhapatnam
proportion of respondents reported minimum frequency of participation
in extraordinary activity.
&gt; The members reported under medium frequency is much lower under
extraordinary mode of activity than for the others.
&gt; Participation in support of women organisation activity is extremely
low with a high proportion reporting nil participation (90%, 84%,
57%) in tribal, rural, and urban regions, compared to participation in
TaMmes fo support of CITU affiliated unions, other trade unions and in people's
organisations.
&gt; As the Anganwadi workers and helpers union is affiliated to CITU,
there appears to be fraternal support to CITU and also to other
trade unions.
&gt; Workers e^rid employers join unions to increase their collective
bargaining strength and secure economic and material benefits for
themselves. Participation in support of other organisatioraoccurs very
rarely. Individual joins union out of instrumental than ideological
consideration. Yet, the fact that women of the Anganwadi Union cxv=t
lending support to other organisations*. .-~\. -.-'-:.'• - ' -^^c-extent
is noteworthy. &gt;™^r, !_-,c"! ;:V'.: v-.^rr ':?:-?• r , ' \-&lt;- \"&lt; :r *'"&gt;-• V
ce L--A'- ^-o • :'". v-;:-'=' ' -. ^&lt;-..V ^_ \ :• '-'O'S: ^ . ^ c . r .c 1:L.\
ft,-, \ . . ''v.t i , t '.• ••• ' ;-- . - - ^ • • ' ' ~ - • ., "* \" • 'i '
&gt; Anganwadi workers are recruited on the conditions of local residence
and preferably from local communities. The percentage of ST^
respondents is very high, because apart fromjtribal region there were
+- -ST - stUAxiUi "Wtc
207
Andhra University, Visakhapatnam
tribal respondents in rural and urban regions also, f^rcfore,
the [w^v.'S*^ rJ~ ,\ •-;-'. '. .^ vl- ~ O \ * ~&gt; c„ L v. ""'\e"c '.:
&gt; Tribal communities' response to union leaderships .: call^for activity
is much more loyal. Tribal respondents participation ! ~ , been
similar and even higher compared to rural I despite limitations of road
connectivity level of education, economic status and family
background.
&gt; Recruitment as Anganwadi workers require educational qualification.
Therefore, all the respondents are at least high school educated.
Variation in levels of education coincides with region; more urban
respondents have higher qualification, tribal respondents have the least
educatioryqualification. There was no direct linkage between level of
education and quality of participation.
&gt; As per Indian tradition, women are married at an early age. In the
study, 85 percent of the respondents reported '.. ••&gt; married status;
there are 9 percent widows, 2.5 percent divorced or separated, and
3 percent unmarried women. The overall level of participation for the
Anganwadi members indicates that marriage has not hampered their
participation in union activities.
&gt; As per the details of income of the respondent families, nearly 73
percent reported :&gt;.t Rs.20007- and below income per month and 0.7
percent reported tort. • Rs.5000/- and above per month. Threefourths
of the respondents LJ ^ ' / depend upon the honorarium of
Rs.2000/- per month of the Anganwadi workers for the maintenance of
208
Andhra University, Visakhapatnam
their families. This income status of the respondents is assumed to
be a determining factor in the- family's acceptance and nonhindrance
to their role in union activities.
A larger proportion of respondents are from middte age groups
(63.16%). The number of young is more in urban and tribal regions. We
note that comparatively the overall participation of rural respondents is
logging behind. Age factor is hypothesised to be a significant reason.
Norms of marriage, marriageable age, child bearing and child care
are usually cited as fetters during younger age for women,
comparatively women are more active in public roles in middle age
and beyond. At the same time younger persons are accepted \J
being more radical, modern, physically more energetic and mobile. In
our case study, more tribal and urban respondents reported active
participation more frequently. This is attributed to presence of younger
respondents compared to more, members of middle aga/among rural
respondents.
The length of service of 53 percent of the respondents is below 10
years and 13 percent have more than 20 years of service, the rest
(33.83%) have 10-20 years of service. There are significant variations
in length of service by regions. This is because ' • the ICDS projects
started in rural and tribal regions first and only later extended to
urban regions. t-'.-?n t r;v*"dor*ts i-a^ i - v ^ d :T*:.L:-*"^-?- ' ^ 3 * ; . ^ "-*
Uflojn r££Ponckv&gt;U Uv£ S^&gt;ve&lt;J U + t e r l U v i "the Vevt ^
OlX mocks dp. participation.
209
Andhra University, Visakhapatnam
Conclusions:
While the findings of a micro-level case study, as in the present
project, are not automatically applicable as generalisations, they are
nevertheless significant to understand the role of trade unions, role of
members within them and specifically the nature of women^participation in
Trade Unions.
Some of the findings concur with the main ideas of earlier studies
that (a) individuals .*-:. . unions out of instrumental than from ideological
considerations (T.A.Kochan, 1979), (b) the economic and security motives are
the most important factors for unionisation (Sinha, D. and Paul, M.V. (1963);
K.N. Vaid, (1960), P.P. Arya, (1982), E.A. Ramaswamy, (1977) and S.M.
Pandey and Vikran, CM. (1979), that workers unite for non-work benefits
also, like health, insurance etc. because of the social values of the workers
(Y. Harberfeld, 1995).
Regarding the specific issue of the nature of women's participation, the
findings of the present study reinforce M.Crain's observations that female
workers are ,"?. ~. receptive to organising :J ...W- and that it takes women
longer to commit to unionisation, but once they do so, they are unshakable
(Marian Craien, (1994).
The working of the Anganwadi union and the quality of participation of
its members is a remarkable example of the potential of women to play their
role in public decision-making and implementation which is instrumental
towards women's empowerment.
</t>
  </si>
  <si>
    <t>http://hdl.handle.net/10603/383855</t>
  </si>
  <si>
    <t>Women executives in India a comparative study of public and private sector organizations in Visakhapatnam city</t>
  </si>
  <si>
    <t>Our Indian sub-continent is gradually emerging as a powerful land since women began
playing significant role for the development of the nation. Role of woman in modern India
can be called as phenomenal. The transition of woman from the past to present is worth
mentioning. Woman who once considered being the masters in the art of home making are
now considered to be the forces that shape a country.
There was a time when women were just kitchen keepers and housekeepers in the
Indian society. Gradually women began to get educated, even highly educated and a stage
came when some of them came out on the social and political field to rub shoulder with the
men folk in these fields. The freedom struggle of India was the opening up of the new horizon
for womanhood in India. In modern India, women have adorned high offices including that of
the President, Prime minister, Speaker of the Lok Sabha, etc.
It goes without saying that despite the existing legal provisions women are often deprived
of their basic rights, subjected to sexual harassment, given low-paid marginal jobs, excluded
from the decision making process in both politics and economy, not acknowledged as
contributors to the family and society as a whole. Women have faced discrimination both at
home and at the societal level. While gender inequalities in many areas have been on the agenda
of social research and activism for decades, gender inequality in organizational leadership has
been sadly overlooked.
Women have attained remarkable success in what was once considered the “male
domain”, of the working world. Worldwide the number of women in the workforce has increased
over the years with a corresponding increase in the number of highly educated women equipped
with technical know-how. However, discrimination against women in the workplace has
impacted their advancement in jobs that acquire higher societal recognition among men. Gender
inequality in the workplace is exhibited in various forms, such as occupational segregation,
gender-based wage gap and discrimination. Working women have constantly battled against not
only horizontal segregation, but also, the separation of women and men into gender specific jobs</t>
  </si>
  <si>
    <t>Commerce and Management; Visakhapatnam city; Women executives; Women employment; India; Women executives; Public and private sector; organizations-Visakhapatnam</t>
  </si>
  <si>
    <t>Visundhara Devi, Boorle</t>
  </si>
  <si>
    <t>Madhusudana Rao, M</t>
  </si>
  <si>
    <t>A country may consist of abundant and inexhaustible natural and physical resources,
necessary technology and capital, but unless there are people who can manage and utilize than
in the most appropriate way, the nation cannot make rapid strides towards economic and
social advancement. A number of studies in different countries have proved that the success
in many fields of development is accompanied by a high degree of managerial skills and
qualities.
In common parlance a manager is a person who manages things and gets the work done
through other people. Management is the process of planning, organizing, directly and the
accomplishment of the common goals of the organization. The main objectives of
management are to contribute to the profitability and managerial roles. Efficient managers run
organizations effectively and stimulate industrial growth which will accelerate economic
growth and prosperity of the economy. They should possess various skills like decision
making, Problem solving, adaptability, Change management, leadership, communication,
proper resources allocation, foresight etc.
Educated Indian women are an important source of talent to Indian organizations. Most
of the Indian organizations have not yet fully utilized this pool of talent. But the growing
gender diversity in Indian managerial positions now offers a pathway for change for Indian
women in management, cultural and social change means a shift away from traditional views,
stereotypes and social values and attitudes. The change is slow for Indian women to gain
managerial positions, yet they are making a noticeable progress in organization.
In spite of this encouraging trend, many women managers remain at lower or the middle
management positions and find it very difficult to make to the top. They experience career
plateau much before reaching to top managerial and leadership positions. This is because
women managers continue to be haunted by problems like discrimination, stereotyping, sexual
harassment, indifference, insensitivity, inequity and inequality. It is in this context, the present
study was undertaken.
204
The present study was undertaken with the following objectives.
The sampling technique was based on Graicuna’s span of management theory. Hence
the sample included women managers who have a minimum of two subordinates directly under
their control. The sample comprised of 175 woman executives in Visakhapatnam. The present
study is restricted to women managers working in various organizations located in
Visakhapatnam.
For the purpose of this study both Primary and secondary data were collected. The
study covers diverse sections of women manages in different industries and different sectors
from various public and private sector organizations in Visakhapatnam. A pilot study was
conducted for testing the suitability and effectiveness of the questionnaire, on selected women
managers.
Since the study is an exploratory one, it is based significantly on primary data. The
required data was obtained through a semi structured questionnaire. In addition, short
interviews, personal interactions and informal talks with the respondents were done. The
questionnaire was designed to obtain the demographic profile of women executives, their
motivational profile, problems prospects and attitudes and the management styles they adopt in
performing their functions.
As most of the data collected and analyzed is observed data, from a sample size of 175
respondents, and the questionnaire administered is very exhaustive, most of the analysis is
presented in descriptive style using tabulation with percentages. For the questions dealing with
motivation, job satisfaction and management style, a comparative analysis was done between
women managers of lower, middle and top management.
Management is the dynamic and life giving element in any and every organization and
managers are responsible for such management. Managers are the coordinators and directors of
the organizations. They are the individuals charged with streamlining the work flow,
coordinating efforts, Meeting goals and providing leadership. In terms of authority, managers
possess the right to command others in their areas of responsibility. Each manager reports to
someone higher in the organization in what constitutes a theoretical chain of command from the
top to the bottom of the structure.
205
Women as managers are of great significance to the family, society and the economy at
large. Managerial jobs command more respect and status in organizations such jobs increase
the earning capacity of the women. Managerial jobs call for the requirement of a diverse skill
set, abilities and knowledge. To acquire managerial ranks women will be encouraged to set
higher education in Professional courses, to learn all the necessary soft skills and to mould their
personality in such a way that enhances their confidence and strengths. This will result in the
empowerment of women. Empowered women are more confident, assertive and happy. This
will in turn have a positive impact on their physical and psychological well being. Happy
people are productive people. Happy people are productive people. Happy women will be more
productive in terms of their performance both at home and in their profession. Increased
Professional Productivity of women fetches them higher earnings, which will improve their
economic and social status. Increased and improved economic participation of women ( who
compromise of almost fifty percent of the human resources of the country) will lead to the
acceleration of economic growth and development of the nation.
The present data is related to the demographic factors like Age, Educational
Qualification, Marital Status, Number of Children, Income, Professional Profile, their
prospects, problems and also the attitudes etc of the women executives were collected. When
deviates from her traditional role of just a housewife, there are definitely certain Psychological
factors behind such activity. The data relating to such psychological factors like the attitudes,
perceptions, aspirations, achievements, opinions, beliefs, support system and other factors of
the psychographic profile are also analyzed. This analysis was presented in descriptive form
using tabulation and percentile method.
Women in management face many challenges. These challenges nay be domestic
challenges, professional challenges or personal challenges. The domestic challenges are those
relating to balance between home and office, work-family conflict, conflicts at home, domestic
duties and responsibilities etc. Professional challenges like health problems, stress and burnout,
time management, dual roles and responsibilities, problem and constraints of being a women
etc., may hinder the growth and development of the status of the women managers. The data
related to challenges has been analyzed and presented in descriptive form using tabulation and
percentile form.
206
The major revelations of the Present study with regards to the various element of
women executives, the management style adopted by them and their challenges have been
analyzed and summarized as the finding of the study.
FINDINGS:
An attempt was made to understand the profile of the women managers in
Visakhapatnam. In this regard an enquiry was undertaken in regard to the various demographic
and psychographic variables of the women managers. The revelations are presented here.
Majority of the respondents belong to the age group of 40 to 50 years which is 54.3%.
65.1% of the respondents are post graduate courses. It is found that the graduates are very few in
number i.e. 34.9% who have made it to managerial positions purely on the basis of seniority.
61.1% of the respondents belongs to BC and the second category is SC is 17.7% . It is found that
the respondents belong to public sector work for Eight hours per day where as the respondents of
private sector work for Eight to Ten hours per day depending on their workload. The respondents
who were working in Private organization has a better childhood and Education when compare
with Public sector working women and the difference between their opinion on this childhood
education is significant at 5% level of significance.
The women managers of private sector feel that they are chosen their field, of their career
choice and they fulfill their ambitions which they are interested when compare to the women
managers of public sector. The average score of the women managers of public sector (1.515)
are significantly greater than the women managers of private sector (1.443), which reveals that
public employees have the opportunity to do their best and they utilize their abilities and
experience independently and further, they carried out their assignment satisfactorily and they
have enough authority to make decision, whereas in the case of the women managers of private
sector it is not happening that much.
It was found that the growth of both public and private sector are greater than “2” which
reveals that the growth for both the sectors are more than satisfactorily level. The respondents
who are working in private sector is given significantly better opinion on superior, colleagues
and subordinate relations with them when compare with Public sector. The respondents of Public
sector (2.469, the mean value) is significantly greater than respondents of Private sector (2.061,
207
the mean value) on the dimension “Family and career orientation” i.e., the women managers of
public sector are not facing any problems with their family and career orientation and even they
are not in a situation to resign their job if their husband wants them to leave their job. Further,
the women managers of public sector are also convince their in-laws or parents to not leave the
job. But in the case of the women managers of private sector it is not happening they are not that
much of happy with their unsecure Private Job. Mostly of women managers have left their early
jobs for better career growth prospects or higher job positions when compared to increase in
salary.
The women managers of private sector is significantly lower than the women managers
of public sector at 5% level of significance i.e., the women who are working in private
organization are unable to balance their work in home as well as in Job. Further, they have no
flexible working hours, even though their have to stretch their timings to complete their targets.
So taking into consideration of all these things they were unable to spend time with their family
and friends, whereas in the case of Public sector these are quite opposite.
The attitudes of the women managers of public sector is significantly better than the
women managers of private sector basing on their higher mean score i.e., the women who are
working in public sector has more courageous when compare with private sector basing on their
opinion on politics and reservation for women and their role in the society.
In response why the women managers choice management as their profession, all the
respondents gave a combination of factor like growth prospects, interest, and aptitude; lucrative,
pay and rewards; convenience; autonomy; power; and status and recognition in the society.
Majority of the women managers believed that women make much better than men. The
strengths of women as managers, were reported as management skills, capable of multi tasking
creativity, adjusting nature more patients, more tolerance levels, can maintain good relations,
level headed, emotionally balanced, effective leaders, they bring integrity to the organizations,
good at resource allocation, good at decision making, and problem solving, and effective
communication.
Most of the women managers opined that they are less corrupt than men and they are
more discipline and have a better code of conduct. Cultural Environment has a major impact on
208
women in management. This has been true with responses of women managers with regard to
why they are so few women in management. In India, because all the respondents are stated
reasons like lack of Education, Social Stigma, Employer’s Attitude, Parents/Family Attitude.
Most of the women managers opined that they need to have all the skills such as
Communication Skills, Leadership Skills, Decision Making and Problem Solving Skills. The
present study revealed that women managers have role models whom they take as inspiration or
like whom they aspire. Most of the respondents said that IndiraGandhi and Susmaswaraj were
the good politicians.
Challenges of Women Managers:
Throughout the world and in India too there is increasing role of women employees, both
in the managerial and non Managerial Positions. As increasing number of women are proving
that when it comes to taking up the corporate challengers, they have much more than just a pretty
face to show. However, there are factors that hamper their growth within the organization. Hence
women managers are confronted with their share of challengers are presented below.
Balancing Career and Family:
Many talented women managers are facing the dilemma of how best to balance and
fulfill the needs of a Profession and the family. She faces the problem of maintaining her career
and the family life. Their responsibility is more for managing home compared to their male
counterparts because of the cultural constraints and gender roles defined and the traditions
developed over the ages. Through this Problems cannot be avoided altogether, but can be
overcome to some extent by providing some sort of support system at home and at work in the
form of flexible working hours, Telecommuting, Crèche facility at work place and if possible
providing job opportunity to the spouse in the same organization. Work life balance challenges
impact women’s advancement and, if not dealt with at the right time, may contribute to the glassceiling
phenomenon. Assumptions are often made regarding women’s availability to do a job
without interference from family responsibilities. Higher roles ask for higher commitments,
which may include working more than 40 hours of work per week. Those who put in longer
hours generally rise faster, leaving those behind who are unable to dedicate more hours to work
due to family responsibilities. Another issue is the double bind that women face when it comes to
209
leadership behavior. The research shows that when a women is assertive and takes charge,
people often react negatively, but if she fulfills the Prescribed Stereotype of being a kind and
gentle women, she may be regarded as a poor leader. These factors often act as obstacles there
by barring women from climbing up to corporate ladder. Women’s Managerial success in
smaller companies has been ignored and appears to carry less value in comparison with senior
roles in traditional and larger corporate settings.
Glass Ceiling:
“Glass ceiling” is an invisible barrier that determines the level to which a women can
rise in an organization. It prevents women from occupying leadership positions in the
organization. It prevents women from occupying leadership positions in the organizations. It
is generally based on attitudinal or organizational bias. There are many signs that make the
“glass ceiling” visible in the organizations. A major sign is the difference in compensation of
women. Women executives are paid for less that their male counterparts. Another indicator of
the “glass ceiling” is when women’s advancement is hampered by the corporate culture. For
example, corporate policies and practices can maintain the status quo by keeping men in
positions of corporate power. Stating that women outperform in care taking qualities while
men outperform in taking charge qualities, is how the organizations vindicate this bias.
Despite better performances, women receive less approval and recognition from their male
bosses and are slower to be promoted. Such stereotypes act as main reasons of why women
fail to reach to the top in an organization and. “Glass ceiling” can have different variations
like “Brass Ceiling”, Bamboo Ceiling, Concrete Ceiling Expatriate Glass Ceiling.
Sexual Harassment:
Sexual harassment is another challenge faced by women managers. The equal
employment opportunity commission (EEOC), USA has defined sexual harassment as
unwelcome sexual advances, requests for sexual favors and other verbal or physical conduct of
a sexual nature. Sexual harassment is not very uncommon practice particularly in those
organizations which are male dominated and the lack of conducive environment for women
employees, such harassment may be at any level, from executive offices to assembly lines.
210
Career Plateau:
A career plateau is a point in the career of an employee where the Possibility of Vertical
Promotion within the official hierarchy becomes very low or absent altogether. This is usually
seen for women in the middle Management where their career growth opportunities to top level
almost cease to exist. This is also called as career stagnation. Career Plateau will have an
adverse affect on the motivation and job satisfaction of women managers.
The Pipe Line Problems:
The Pipeline Theory describes the situation in which women are placed on a track that
would eventually promote them to a top executive positions or higher leadership roles.
However, this process is long and women sometimes spend 20-30 years in pipeline waiting to
advanced to talk management positions. While many argue that women in the pipe line are
becoming sufficiently trained and educated to compete for top level positions, others contend
that women in the pipeline are being unjustly held back from advancement. The later would
call this situation the “Leaky Pipe” describing a situation in which the pipeline has not
advanced women to top level position due to “Leaks” and “Blockages” in the pipe. For
example some believe that there are not enough women placed in the pipeline. Secondly
women make many sacrifices and trade off while moving up the pipeline. Lastly the
environment in many companies discourages women from advancing because they are male
dominated.
Gender Discrimination:
Yet another kind of challenge faced by women managers is in the form of prejudices
against women and especially working women. Though the Indian contribution provides that
there will not be any discrimination on the bases of Caste, Creed and Sex. Prejudices against
women depends on the culture that an organization develops over the period of time. If
favorable organizational culture can be developed, the degree of prejudices against women
managers can be reduced to a great extend.
211
SUGGESTIONS
Development of women in management is of major concern today. Economies World
Wide are trying to concentrate on bringing the women into the Main stream of economic
participation through management and managerial roles. This area until recently and in many
countries today is dominated by men. This situation in India is no way better to the scenario.
Women have always tried to be away from economic activities in general and management in
particular as they tend to be preoccupied by the ideals set by the traditional Indian society.
Coming out of such traditional and taboos restricting women to her home, requires time and
support from the environment surrounding them. There are two important aspects to be focused
on for the development of women as managers. One is the change in the outlook of women and
the other is providing a proper a Conducive corporate managerial environment for them. In fact,
the latter again has an impact on the change in the attitude of women towards their managerial
participation, this changing their outlook.
Development of women in management is not the outcome of a single contribution. It
requires the concerted efforts of many individuals, organizations and the society at large. There
is a tremendous increase in the force given to the area of women managers by many Government
and Non-Government Organizations. In-spite of this, still there is a vast potential of women to be
tapped and utilized in economic development of our Nation. To increase the number of women
managers in our country and to improve the contribution of women in management.
The First aspect to be addressed how to motivate women to enter into organization. The
Second aspect is with respect to how they can sustain and development themselves as executives.
The Third aspect is related to helping them more to the top rung of the corporate ladder.
Based on the analysis and finding of the study certain areas, Management Development
Programs (MDPs), Women Managers Associations, Role of Governments, Role of
Organizations, Role of Women Managers, Education System, Role of Parents, Role of Society,
etc. were focused on to offer suggestions for the improvement of the Role, Status, and Number
of Women managers in the country.
Women need to be supported in their career development efforts. Through focus group
discussions including men and women, ideas can be generated about new organizational
212
initiatives. Access of women to leadership development experiences and training programs
should be enhanced and women's participation should be actively facilitated and encouraged.
Women managers can be encouraged to create and join powerful networks. Initiatives can be
undertaken to celebrate successful women in leadership roles they can become role models for
other women. Unfair treatment including salary differentials between men and women of
comparable profiles need to be examined and corrected.
Women intake ration is less than men in almost all the organizations visited in the two
sectors i.e. private and public sector organizations. Organizations should orient their recruitment
policies to recruit equal number of male and female in the entry level in order to bring in gender
diversity and inclusiveness. Organizations should be transparent about their policies relating to
employment, promotion, training, etc,. Organizations should go in for gender audits.
In this survey it was observed that policies of the organizations in both public sector and
private sector are not adequate to ensure growth and leadership development of women
managers. Organization should be more sensitive to women situations and need as women
general have to look after family and work. There should be more transparency among the staff
and the HR department is need, more employee-friendly HR sensitive to women concerns and
situation is needed. Lack of loss in the private sector therefore there should be proper loss
regarding pregnancies, maternity leaves etc. The loss should prescribed, so that no one
manipulates it.
Promotions should not be linked to transfer as has been the case the public sector banks.
Transfer should be need based women who are willing transfer should be given transfers if the
companies have a branch in the location were one wants to be transferred. Both family and work
are fulfilling experiences in it. Good support system at family and work place are would enable
women to fulfill both without being pressurized to prioritize one above the other.
Company should adopt best practice such as opinions to work to work in flexi-timings,
work from home and transport facilities.
Organizations should encourage its women employees to participate in programs that
would hone personality development of women. Women should have clear cut aims and
213
ambitions in life. Goal should be well define in the start so that women do not lose focus in the
mindset of their career.
Lack of mentoring is found to be one of the factors responsible for women slow
development. Companies should create programs for mentoring entry and middle level
managers. Mentoring not only inspires a sense of responsibility across levels but also and a sense
of intergenerational connection and reciprocity.
Based on this study have suggested several ways in which organizations, society, and
individual men and women can improve the situation of women managers. These include the
following elements.
Increased satisfaction in, recognition of, and valuing of women's paid and unpaid work.
Increased valuing and pay for jobs held by women and an end to "women's jobs/men's
jobs.
Promotions/assignments based on individual merit and qualifications rather than personal
associations.
Proactive organizational policies and practices that disparage all discriminatory/harassing
behavior and foster equal opportunity and support for all employees.
Increased efforts to decrease organizational sources of stress and organizational support
of family needs that affect the job.
Legal reforms to more fairly and rapidly correct discriminatory practices and protect the
rights of all parents in the workplace.
Equitable redistribution of labor in the homes and communities of dual-earner and career
families.
Increased numbers of women entrepreneurs and greater assistance and support for
women establishing their own businesses.
Equitable treatments of males and females from childhood.
Careers in organizations structured around both men's and women's life stages.
Women's ( in particular ) employment in organizations that have women-friendly policies
and practices.
Greater attention to the differences among women managers.
Increased numbers of women included in research involving women's health issues.
214
Increased sensitivity to managers from racially, culturally, and ethnically diverse
backgrounds.
An action orientation, with conscious, concerted efforts, challenges to, and vigilance
against discriminatory treatment of women managers and women in general.
The shattering of the "glass ceiling" as more women join the ranks of top management.
Increased studies of behaviors, interactions, and problems distinctly associated with
managers who are women of color.
More research on the effects women managers relationships with men have on their
careers.
Women representation at the top level of management is proportionately very low
compare to men. There is a solid glass ceiling that is existing and that is resisting women's
movement in their upward ladder of career growth. This suggest that there needs to be systematic
changes if organizations are serious about bringing in greater diversity in their management and
encouraging competent women to overcome the hurdles that society places in their career path.
It is not to be forgotten that sustainable economic growth at national and global levels
depends on women joining the work force especially in management positions because such
managerial jobs require higher skills and qualifications. More women in management would also
help in the acceleration of economic growth and development, and social improvement as well.</t>
  </si>
  <si>
    <t>http://hdl.handle.net/10603/384478</t>
  </si>
  <si>
    <t>Empowerment of rural women through SHGS and microfinance a study in north coastal Andhra region of Andhra Pradesh</t>
  </si>
  <si>
    <t xml:space="preserve">Empowering women is an issue of debate not only in the present days but long
back also. The eminent personalities and social reformers fought a lot for women
empowerment. The efforts of Baba Saheb Dr.B.R.Ambedkar, in the form of Hindu
code bill for providing 33 percent of reservations in legislatives, to provide political
empowerment to women is worth noting here. Of course, all these efforts were in vain
due to the various reasons. In India, women constitute nearly 50 per cent of total
population. Majority of them, especially in the rural areas , depend upon men for their
livelihood and continue to be voiceless section, though economic value is not attached
to women’s role. In bringing up the family, their contribution is very significant.
Since household health and nutrition are generally in the hands of women, the
empowerment of them is necessary for ensuring their own welfare and also the well
being of the entire household. Real empowerment of women would happen only by
adding more value on their contribution to the family and the society. After India got
independance, a large number of efforts have been made to empower the women
politically, socially and economically. Among all the efforts of governments both at
centre and various states, introduction of Women Self Help Group Movement
popularly known as DWACRA Groups or Velugu Groups or Mahila Sangalu by the
government of Andhra Pradesh in the United Andhra is successful and role model
step in empowering the women economically, socially and politically. The SHG
movement of the Andhra Pradesh is role model for all the states of this country. Andhra Pradesh has extensively used the self-help group (SHG) as a tool of
poverty alleviation and empowerment of women. An SHG is a small group of persons
who come together with the intention of finding a solution to a common problem with
a degree of self-sufficiency.
Within development initiatives, SHGs can be formed around various issues
related to livelihoods and resources. One sees groups around watershed management,
forest management, livelihood generation, etc. However, largely, the SHG is the
conduit through which micro credit is routed to the poor in the belief that it will prove
catalytic in helping them to pull out of poverty.
Andhra Pradesh is the fifth largest state in India, with a population of 76
million, of which three fourths live, in the 26,500 rural villages. According to the
Survey of the IX Five Year Plan (1997-2002) carried out by the Government of
Andhra Pradesh (GOAP), the state is among the poorest in India with many indicators
below the national level. Income poverty has been reduced in the second half of the
90s but at a slower rate compared to the rest of the country. On the positive side,
Andhra Pradesh has been pursuing economic reforms to step up growth and alleviate
poverty. Significant strides have been made in participatory management of land,
water and forest resources.
It is within this state of India that the SHG has constituted a primary route
towards poverty alleviation and development. Both state and NGO initiative have
recognized the value of forming small groups of poor people who have a common
desire to generate livelihood options. Further, micro credit is seen as the key to unlock
the poverty trap. SHGs are also supposed to empower women. Currently Andhra
3
Pradesh has mobilized and organized 48 lakh poor women in the rural areas into 3.7
lakh groups. These women’s groups have built up a corpus fund of Rs 750 crores
consisting of their savings, borrowings from banks and revolving funds from
government programs. The major poverty alleviation project through which SHGs are
promoted is the state-sponsored Velugu working in over 860 mandals in 22 districts,
aiming to reach 29 lakhs of the poorest of rural poor.
With this background, it is proposed to make an attempt to study the impact of
micro finance through SHGs on women empowerment in North Coastal Andhra
Pradesh, which consists of three coastal districts viz., Visakhapatnam, Vizianagaram
and Srikakulam Districts of Andhra Pradesh State.
1.2 CONCEPT OF MICRO FINANCE
The inherent capacity of the poor to improve their living is considered as the
foundation for concept of Microcredit. Propelled by the demonstrative success of
Bangladesh Grameen Experiment, Microcredit is acknowledged as an effective
channel to take the poor into a new domain of economic empowerment. Microcredit
movement assumed global advocacy through Microcredit Summit held at Washington
in February 1997. The summit representing 1500 institutions and 137 countries is a
landmark in the collective crusade against poverty, undertaken by the developed and
developing countries together. The Microcredit Summit launched a nine-year
campaign to reach 100 million of the worlds poorest families, by the year 2005.
Microcredit is referred to as providing “Credit for self employment, financial and
other business services including savings and technical assistance”. In most countries
in South Asia, credit cooperatives have been largely unsuccessful in extending
financial services to the poor households. Generally, the cooperative movement
4
includes people of all income levels within a particular village or community, and
does not target the poor. Moreover, management of the cooperative movement has
been inadequate in most countries. In some countries such as India and Pakistan, a
large proportion of cooperatives is reported to be non-functional, due to financial
mismanagement and inability to recover dues. Even where they are functional,
management is often dominated by rural elites, with funds allocated on the basis of
patronage rather than needs. Frequently, they rely heavily on government funds and
are largely owned and controlled by governments. Particularly in India, there are very
few highly successful cooperative banks and societies, which are devoted specifically
to providing financial services to the poor, such as SEWA Bank and Working
Women’s Forum etc.
Microcredit is distinctly different from other poverty alleviation schemes.
Microcredit is a novel approach of banking with the poor, with the distinct advantages
of high repayments of loans and low transaction cost. Loans under Microcredit
programs are very small, on an average less than $100 by world standards and in
hundreds of rupees by Indian standards. Microcredit continues to target the rural and
urban households, with emphasis on women borrowers, provision of finance for
creation of assets and their maintenance and bringing in greater quality of services.
The beneficiaries are identified by microcredit providers themselves independently or
through NGOs/SHGs/ the repayment period is generally very short. The amount is
increased, based on the borrower’s repayment history. In Microcredit, NABARD’s
role has been twofold, viz., promotional and financial. Promotional efforts assume the
form of the SHG – Bank Linkage programme and facilitating training. Financial
involvement is in terms of providing refinance, revolving fund assistance and grants.
5
Microfinance has become an accepted institutional framework for taking
financial services to the poor. Microfinance has now evolved into a type of
independent financial system of its own and there are a number of variants in
microfinance institutions and systems. But broadly, they can be classified into two—
the individual approach and the group approach. An example of the group approach,
where the group itself, not the individual member, is the client, is the self-help group
program in India. In all countries, there are wide variety of small, informal savings
and loans groups, such as rotating savings and credit associations (ROSCAs), which
operate informally and are not registered. In at least three countries, these or similar
groups have been institutionalized to some extent by involving them in formal
microfinance programs. In India, SHGs are an integral part of the NABARD program
for linking banks and SHGs. Nevertheless, they are generally not registered. Under
Indian law, SHGs are only required to be registered (as a society, trust or cooperative)
if they have more than 20 members. For this reason, many SHGs restrict their
membership to 20 persons or less. In the context of microfinance, SHGs are formed to
foster savings and credit. A small group of individuals become members and pool
their savings on a regular basis to form a collective fund. This fund is then rotated as
credit amongst the members through a system of self-generated norms. Hence, the
basis of the SHG is the mutuality and trust in depositing individual savings in group
funds. Once the initial trust is established, the incentive or motivation for a member is
the access provided to financial services through the common pool fund, which is
higher than the individual’s own savings. Once such an SHG is formed and stabilized,
it is possible for it to become a source of funds to others outside the SHG.
In most countries, the cost of subjecting MFIs to full prudential regulation and
supervision would be prohibitive. In Bangladesh, for instance, there are around 1,000
6
NGOs involved in microfinance. And while MFIs in other countries do not have
nearly the same outreach as in Bangladesh, the number of MFIs is not necessarily
less. In India, there are perhaps as many NGOs engaged in microfinance as in
Bangladesh, plus some 90,000 primary agricultural credit societies and thousands of
self-help groups. In the Philippines, there are some 500 MFIs reaching a combined
total of only 30,000 borrowers. In Thailand, there are more than 1,500 community
organisations engaged in microfinance. In India, there are at least three official second
tier institutions, which will-lend to specialist MFIs. However, none of them imposes
rigorous performance and reporting standards. The second tier institution with the
largest lending program is Rashtriya Mahila Kosh (RMK). For a partner organisation
to borrow from RMK, it should have at least three years experience in thrift and credit
administration, a 90 per cent recovery performance during the last three years,
satisfactory funds management and financial performance, and a good track record of
work in the socio-economic field. These requirements are all quite general in nature.
There are also a number of requirements relating to loans by the partner organisations
to individual borrowers. Further, partner organisations are supposed to maintain 10
per cent of the loan provided by RMK as reserves, but this is not strictly enforced.
The performance and reporting standards imposed by two other significant second tier
institutions, the Small Industries Development Bank of India (SIDBI) and the
NABARD are even less specific than those imposed by RMK and do not provide a
basis for monitoring the financial performance of the NGO.
1.3 OVERVIEW OF SHGS IN INDIA
In Mohammed Yunus 1976, Prof. Mohammed Yunus of Bangladesh started
women's groups in Bangladesh and developed thrift and savings among the poorest.
Now it has developed into a bank named Bangladesh Grameen Bank. Its report in
7
February 1998 states that the bank has 1138 branches and covers 39,572 villages. It
has 23,67,503 members of which only 1,24,571 are men. The bank has disbursed a
cumulative amount of US $ 2714.61 million whereas the savings of the members has
reached US $ 202.73 million. With the success of Bangladesh Grameen Bank and
similar organizations elsewhere, the concept of Microcredit has gained momentum in
India. Based on this success, many Non-Governmental Organizations (NGOs) in our
country are involved in organizing SHGs and they serve as an agent between the bank
and the poor. SHGs play today a major role in poverty alleviation in rural India. A
growing number of poor people especially women in India are members of SHGs and
actively engage in savings and credit, as well as in other activities viz., income
generation, natural resources management, literacy, child care and nutrition, etc. The
S/C focus in the SHG is the most prominent element and offers a chance to create
some control over capital, albeit in very small amounts. The SHG system has proven
to be very relevant and effective in offering women the possibility to break gradually
away from exploitation and isolation.
In our country, the pioneer in this field is Self-Employed Women's
Association (SEWA). Without the Grameen model, SEWA was started in 1972.
Though started as a Trade union for women in the unorganized sector, today SEWA
boasts of running the first Women's Bank in the country. By the year 2000, SEWA
has a membership of 2,09,250. The SEWA Bank has 87,263 depositors and 41,757
borrowers whose loan outstanding is Rs.887 lakhs as on March 1998. SEWA has also
networked many co-operatives and emerged as the largest federation of co-operatives
in the country. In South India, organizations like PRADAN, MYRADA, ASSEEFA,
MALAR etc. have entered into this rural credit system. PRADAN has a membership
of 7,000 women who have availed 40,000 loans worth $ 6,00,000 as on March 1997.
8
MYRADA has 62,769 members who have saved Rs.48 lakhs and availed loan to the
tune of Rs.2.90 crores. MALAR has a membership of 15,000 women who have saved
Rs.86 lakhs and availed loan to the tune of Rs.2.23 crores.
The NABARD’s involvement with SHGs came about in 1986 when the
NABARD supported and funded an action research project on ‘savings and credit
management of SHGs of MYRADA (Mysore Resettlement and Development
Association)’. In 1988-89, the NABARD undertook a survey of 43 NGOs to study the
functioning of SHGs in the mobilization of rural savings and improving the delivery
of credit to the poor (NABARD 1995). In order to operationalise this concept, the
NABARD launched a pilot project in February 1992 to link 500 SHGs with banks
across the country (Jayaraman, 2001). To formalize the mechanism further, the RBI
constituted a working group in Nov- 1994 to review the functioning of NGOs and
SHGs. Accepting the recommendations of the working group, the RBI had set up a
Micro Credit Cell in April 1999 (Jagadish Capoor, 2001). The GOI bestowed national
priority to the programme through its recognition in the Union Budget, 1999.
Bank linkage is prominent in terms of outreach, recovery and meeting the
credit needs of the rural poor. There are three models of SHG bank linkage. In the
Model-I, banks themselves take up the work of forming and nurturing the groups,
opening their savings accounts and providing them with loans. In the Model-II, NGOs
and formal agencies in the field of microfinance act only as facilitators. They facilitate
organizing, forming and nurturing of groups, and train them in thrift and credit
management. Banks give loans directly to these SHGs. In the Model-III, NGOs take
an additional role of financial intermediation. In areas where the formal banking
system faces constraints, the NGOs are encouraged to approach a suitable bank for
bulk loan assistance. This, in turn, is used by the NGO for on-lending to the SHGs. In
9
areas where a very large number of SHGs have been financed by bank branches,
intermediate agencies like Federations of SHGs are coming up as links between bank
branch and member SHGs. These federations are financed by banks, which in turn
finance their member- SHGs. Other agencies like NBFCs are also coming up to take
up this role. Model-wise per cent distribution of SHGs and SHG credit in 2009 shows
that (Figures-1.2 and 1.3) 17% of total no. of SHGs were financed under Model-I,
75% under Model-II and only 8% under Model-III but in years to come, Model-III is
expected to become a major delivery model.
As of march 2010 about 7.74 million SHGs (cumulative) spread all over India
have been linked with banks (Tables-1.1.A,B and Figure-1.1). Further, the cumulative
refinance disbursed under SHG bank linkage programme by NABARD to Banks upto
31 March 2010 stood at Rs 12,862 crore. Cumulatively, 7.74 million SHGs held
savings bank accounts with total saving of Rs.6,19,871 crore. As on March 31, 2010,
4.85 million SHGs had outstanding (cumulative) bank loans of Rs. 28,038 crore.
Commercial banks have the maximum share of around 62 percent of outstanding bank
loans to SHGs followed by RRBs with a share of 24 percent and cooperative banks
with the balance (Table-1.2). Region-wise, Southern Region plays a dominating role
in physical and financial progress of SHG-bank linkage programme (Tables-
1.3ABCD and Table-1.4). States selected under this programme in Southern Region
upto March 2010 were Andhra Pradesh (14.48 lakhs), followed by Tamil Nadu (8.26
lakhs), Karnataka (5.34 lakhs) and so on. </t>
  </si>
  <si>
    <t xml:space="preserve">Andhra Pradesh; North Andhra region; Empowerment of rural women; SHG; Microfinances; </t>
  </si>
  <si>
    <t>Raju Kumar, Gattu</t>
  </si>
  <si>
    <t>Rajkumar, B</t>
  </si>
  <si>
    <t>Empowering women is an issue of debate not only in the present days but long
back also. The eminent personalities and social reformers fought a lot for women
empowerment. The efforts of Baba Saheb Dr.B.R.Ambedkar, in the form of Hindu
code bill for providing 33 percent of reservations in legislatives, to provide political
empowerment to women is worth noting here. Of course, all these efforts were in vain
due to the various reasons. In India, women constitute nearly 50 per cent of total
population. Majority of them, especially in the rural areas , depend upon men for their
livelihood and continue to be voiceless section, though economic value is not attached
to women’s role. In bringing up the family, their contribution is very significant.
Since household health and nutrition are generally in the hands of women, the
empowerment of them is necessary for ensuring their own welfare and also the well
being of the entire household. Real empowerment of women would happen only by
adding more value on their contribution to the family and the society. After India got
independance, a large number of efforts have been made to empower the women
politically, socially and economically. Among all the efforts of governments both at
centre and various states, introduction of Women Self Help Group Movement
popularly known as DWACRA Groups or Velugu Groups or Mahila Sangalu by the
government of Andhra Pradesh in the United Andhra is successful and role model
step in empowering the women economically, socially and politically. The SHG
movement of the Andhra Pradesh is role model for all the states of this country.
240
8.1 CONCEPT OF SHGS
Andhra Pradesh has extensively used the self-help group (SHG) as a tool of
poverty alleviation and empowerment of women. An SHG is a small group of persons
who come together with the intention of finding a solution to a common problem with
a degree of self-sufficiency.
Within development initiatives, SHGs can be formed around various issues
related to livelihoods and resources. One sees groups around watershed management,
forest management, livelihood generation, etc. However, largely, the SHG is the
conduit through which micro credit is routed to the poor in the belief that it will prove
catalytic in helping them to pull out of poverty.
Andhra Pradesh is the fifth largest state in India, with a population of 76
million, of which three fourths live, in the 26,500 rural villages. According to the
Survey of the IX Five Year Plan (1997-2002) carried out by the Government of
Andhra Pradesh (GOAP), the state is among the poorest in India with many indicators
below the national level. Income poverty has been reduced in the second half of the
90s but at a slower rate compared to the rest of the country. On the positive side,
Andhra Pradesh has been pursuing economic reforms to step up growth and alleviate
poverty. Significant strides have been made in participatory management of land,
water and forest resources.
It is within this state of India that the SHG has constituted a primary route
towards poverty alleviation and development. Both state and NGO initiative have
recognized the value of forming small groups of poor people who have a common
desire to generate livelihood options. Further, micro credit is seen as the key to unlock
the poverty trap. SHGs are also supposed to empower women. Currently Andhra
241
Pradesh has mobilized and organized 48 lakh poor women in the rural areas into 3.7
lakh groups. These women’s groups have built up a corpus fund of Rs 750 crores
consisting of their savings, borrowings from banks and revolving funds from
government programs. The major poverty alleviation project through which SHGs are
promoted is the state-sponsored Velugu working in over 860 mandals in 22 districts,
aiming to reach 29 lakhs of the poorest of rural poor.
With this background, it is proposed to make an attempt to study the impact of
micro finance through SHGs on women empowerment in North Coastal Andhra
Pradesh, which consists of three coastal districts viz., Visakhapatnam, Vizianagaram
and Srikakulam Districts of Andhra Pradesh State.
8.2 CONCEPT OF MICRO FINANCE
The inherent capacity of the poor to improve their living is considered as the
foundation for concept of Microcredit. Propelled by the demonstrative success of
Bangladesh Grameen Experiment, Microcredit is acknowledged as an effective
channel to take the poor into a new domain of economic empowerment. Microcredit
movement assumed global advocacy through Microcredit Summit held at Washington
in February 1997. The summit representing 1500 institutions and 137 countries is a
landmark in the collective crusade against poverty, undertaken by the developed and
developing countries together. The Microcredit Summit launched a nine-year
campaign to reach 100 million of the worlds poorest families, by the year 2005.
Microcredit is referred to as providing “Credit for self employment, financial and
other business services including savings and technical assistance”. In most countries
in South Asia, credit cooperatives have been largely unsuccessful in extending
financial services to the poor households. Generally, the cooperative movement
includes people of all income levels within a particular village or community, and
242
does not target the poor. Moreover, management of the cooperative movement has
been inadequate in most countries. In some countries such as India and Pakistan, a
large proportion of cooperatives is reported to be non-functional, due to financial
mismanagement and inability to recover dues. Even where they are functional,
management is often dominated by rural elites, with funds allocated on the basis of
patronage rather than needs. Frequently, they rely heavily on government funds and
are largely owned and controlled by governments. Particularly in India, there are very
few highly successful cooperative banks and societies, which are devoted specifically
for providing financial services to the poor, such as SEWA Bank, Working Women’s
Forum etc.
Microcredit is distinctly different from other poverty alleviation schemes.
Microcredit is a novel approach of banking with the poor, with the distinct advantages
of high repayments of loans and low transaction cost. Loans under Microcredit
programs are very small, on an average less than $100 by world standards and in
hundreds of rupees by Indian standards. Microcredit continues to target the rural and
urban households, with emphasis on women borrowers, provision of finance for
creation of assets and their maintenance and bringing in greater quality of services.
The beneficiaries are identified by microcredit providers themselves independently or
through NGOs/SHGs/ the repayment period is generally very short. The amount is
increased, based on the borrower’s repayment history. In Microcredit, NABARD’s
role has been twofold, viz., promotional and financial. Promotional efforts assume the
form of the SHG – Bank Linkage programme and facilitating training. Financial
involvement is in terms of providing refinance, revolving fund assistance and grants.
Microfinance has become an accepted institutional framework for taking
financial services to the poor. Microfinance has now evolved into a type of
243
independent financial system of its own and there are a number of variants in
microfinance institutions and systems. But broadly, they can be classified into two—
the individual approach and the group approach. An example of the group approach,
where the group itself, not the individual member, is the client, is the self-help group
program in India. In all countries, there are wide variety of small, informal savings
and loans groups, such as rotating savings and credit associations (ROSCAs), which
operate informally and are not registered. In at least three countries, these or similar
groups have been institutionalized to some extent by involving them in formal
microfinance programs. In India, SHGs are an integral part of the NABARD program
for linking banks and SHGs. Nevertheless, they are generally not registered. Under
Indian law, SHGs are only required to be registered (as a society, trust or cooperative)
if they have more than 20 members. For this reason, many SHGs restrict their
membership to 20 persons or less. In the context of microfinance, SHGs are formed to
foster savings and credit. A small group of individuals become members and pool
their savings on a regular basis to form a collective fund. This fund is then rotated as
credit amongst the members through a system of self-generated norms. Hence, the
basis of the SHG is the mutuality and trust in depositing individual savings in group
funds. Once the initial trust is established, the incentive or motivation for a member is
the access provided to financial services through the common pool fund, which is
higher than the individual’s own savings. Once such an SHG is formed and stabilized,
it is possible for it to become a source of funds to others outside the SHG.
In most countries, the cost of subjecting MFIs to full prudential regulation and
supervision would be prohibitive. In Bangladesh, for instance, there are around 1,000
NGOs involved in microfinance. And while MFIs in other countries do not have
nearly the same outreach as in Bangladesh, the number of MFIs is not necessarily
244
less. In India, there are perhaps as many NGOs engaged in microfinance as in
Bangladesh, plus some 90,000 primary agricultural credit societies and thousands of
self-help groups. In the Philippines, there are some 500 MFIs reaching a combined
total of only 30,000 borrowers. In Thailand, there are more than 1,500 community
organisations engaged in microfinance. In India, there are at least three official second
tier institutions, which will-lend to specialist MFIs. However, none of them imposes
rigorous performance and reporting standards. The second tier institution with the
largest lending program is Rashtriya Mahila Kosh (RMK). For a partner organisation
to borrow from RMK, it should have at least three years experience in thrift and credit
administration, a 90 per cent recovery performance during the last three years,
satisfactory funds management and financial performance, and a good track record of
work in the socio-economic field. These requirements are all quite general in nature.
There are also a number of requirements relating to loans by the partner organisations
to individual borrowers. Further, partner organisations are supposed to maintain 10
per cent of the loan provided by RMK as reserves, but this is not strictly enforced.
The performance and reporting standards imposed by two other significant second tier
institutions, the Small Industries Development Bank of India (SIDBI) and the
NABARD are even less specific than those imposed by RMK and do not provide a
basis for monitoring the financial performance of the NGO.
8.3 NEED FOR THE STUDY
There are research studies focusing in the impact of SHG on household
income and living conditions of the SHG members. Most of the studies paid attention
on women SHGs focused on the upliftment of women from poverty through micro
finance. Little attention was paid on empowerment of women through micro
enterprises. The available studies on SHG women micro enterprises in the
unorganised sector analyses the socio-economic conditions of micro entrepreneurs
245
and constraints faced by them. Due attention was not paid on the economic aspects of
micro enterprises under SHGs. No such study has been conducted in North Coastal
Andhra Pradesh Region of the state of Andhra Pradesh So far.
Hence, there is a need to conduct an in-depth study on the financial matters of
micro enterprises run by SHG members and their working needs, specific to women
micro enterprises. It is in this backdrop, the study has been attempted to analyse the
impact of micro finance on working and performance of SHGs in North Coastal
Andhra Pradesh Region of the state of Andhra Pradesh. This will enable to formulate
separate policies that could help women micro entrepreneurs, to supplement their
family income which is necessary for their survival.
8.4 THE RESEARCH PROBLEM
The North Coastal Andhra Region of the state of Andhra Pradesh consists of
three districts viz., Visakhapatnam, Vizianagaram and Srikakulam. Except the head
quarters of Visakhapatnam District, almost all parts of the region are under developed
in terms of both agriculture and industries. The industries presently available in these
three districts are a mostly agro based industry, which implies that the survival and
sustainability of the existing industries depends upon the development of agricultural
activities. Almost all the agricultural fields of the three districts are rain fed areas not
assured irrigation facilities are available. As a result, every year the rural people of
these three districts migrate to the other districts of the state for work as agricultural
labourers. This employment is also not available throughout the year. This situation of
the region is adversely effecting the development of human life in all aspects. Low
level of literacy, low levels of income are the situations prevailed in these three
districts.
The only option to come out from this pathetic condition is to search
employment in the Non-farm sector (Non-agricultural sector). There is a lot of scope
246
for getting employment or self employment in the non-farm sector. The investment
requires for starting a self employment activity in non-farm sector is also lesser when
compared to other sectors. Since the people of the region are very poor, they are
unable to spare even small amounts to start some non-farm activity at their home.
Ultimately they need to approach some informal sources like money lender, private
micro finance agencies, traders and so on. But the interest rates in this informal credit
sector is very high and unbearable by the poor people. As far as the formal credit
sources are concerned, the structural set up of the formal institutions as reflected by
stringent collateral requirements, cumbersome and lengthy procedures for obtaining
loans, lack of knowledge on the part of the borrower, considered the provision of
credit to the informal sector. Further the small regular and urgent loan demands for
consumption of the poor informal sector households are not addressed by financial
institutions. But small loans for consumption were readily available from money
lenders who also placed the poor on the track of increasing debt and bondage. At
times, conventional banks either funded by soft international loans or national
government as a social response have opened “windows” to offer low cost loans to
small and micro-businesses and have been surprised at the failure of their efforts. The
non monetary transaction costs go a long way in explaining lack of success. Two
points need to be noted here: in the first place, borrowers view the funds they receive
as aid and not as a commercial transaction and therefore may not feel obligated to
repay. Secondly, the conventional bank is not organized to effectively handle the task
of collection. it may be more cost effective for the institution write off the loan than to
seek recovery (Michael, 1995).
Given the non-suitability of the formal financial institutions for the credit
needs of the rural and urban people, specialized micro credit programme which can
cater to the need of the informal sector participants has emerged in the last two
247
decades in many developing countries of Asia, Africa and Latin America. Institutions
offering financial services exclusively to the economically marginalized sections of
the population have originated, proved their viability and come to stay in many of
these countries. There is also a similar mechanism in some developing countries for
providing credit to informal enterprises. This is through community organizations like
self-help groups and NGOs. In India, for example, self-help groups have been set up
to take care of credit needs of micro producers. The best example that can be
mentioned here is SEWA, NGOs have also been involved in the provision of credit to
the informal sectors. NGO can act as an intermediary for expanding credit from
formal institutions. Moreover, they act as loan guarantors and can extend their
activities beyond credit to training and skill development. Informal entrepreneurs
usually need funds in small amount and NGOs are most suited to satisfy such
demand.
Micro credit institutions evolved their own design features such as class,
eligibility for membership in the group ranging from landless to minimum land
holding; prior to entrepreneurial experience; monthly repayments to weekly
repayments; individual lending to group based lending; requirement of collateral to
non collateral and group lending contracts to no group lending contracts (Morduch
Jonathan 1999). The group formation under micro credit institutions is based on a
growing institutional concept in terms of resources and management skills of the
women members to reduce the gender inequality and to increase their confidence to
get involved in issues and programmes in the public and private spheres. The success
of group lending is attributed to various factors such as the ability of the group to
mitigate asymmetric information problems in the credit markets through active
screening of members (Wenner, 1995); information advantage of the groups about the
applicant’s creditworthiness (Zeller, 1995 and Rajaram Dasgupta 2005); Social
248
cohesion and heterogeneity of asset holdings (Zeller, 1998); assortative matching of
members (Ghatak and Guinnone, 1999); social ties between borrowing group
members (Floro and Yotopoulos, 1991); group pressure to repay the loans (Besely
and Coate, 1995, Paxton, 2000 and Sampti Gupta and Gautam Gupta, 2005); and peer
monitoring through intra group insurance (Wydick Bruce, 1999).
Micro finance revolution in recent times occupies a prime role on women’s
empowerment and poverty alleviation. studies on micro finance indicate that adopting
the method of group lending through SHGs could reduce the lending and supervision
costs of public sector banks (Puhazhendi, 1995 and Madhura Swaminathan, 2007) and
raise repayment rates (Karmakar, 1998 and Puhazhendi, Satya Sai, 2000) Khandhakar
Shahidur 199870; Ramakrishna 2001,2003,2004, 2011; Pallavi Chavan, Ramkumar
2002; Frances Sinha 2005; Priya Basu and Pradeep Srivastava, 2005; Kabeer, 2005;
Satish, 2005; Shylendra, 2006; Vasimalai, and Narendar, 2007 in their studies have
systematically analyzed the various aspects of micro finance. While answering the
various aspects of microfinance, the borrower’s viewpoint is frequently missing. The
access of the poor to formal credit through SHGs and its cost efficiency in reducing
the transaction costs for the borrower’s needs have to be analyzed in order to
understand the benefits of group lending for the poor. However, the existing studies
are limited in number. More field studies are required to pass any judgment on the
outcome of the micro finance innovation. With this background, the present study
entitled “Empowerment of rural women through SHGs and Micro Finance (A Study
in the North Coastal Andhra Region of Andhra Pradesh) has been carried out with the
following specific objectives.
70 Khandker R.Shahidur (1998): “Fighting Poverty with Micro Credit (Experience in Bangladesh)”
Oxford University Press, Inc., p. 145.
249
8.5 OBJECTIVES
1. To analyse the socio-economic profile of the sample respondents in the Study
area i.e., North Coastal Andhra Pradesh which comprises of the three districts
viz., Visakhapatnam, Vizianagaram and Srikakulam Districts.
2. To trace out the working of SHGs and awareness of women SHG members
on functioning and managerial issues of SHGs in the study area in North
Coastal Andhra Pradesh.
3. To analyse the determinants of micro credit in the study area.
4. To examine the level of support rendered to the rural women to empower
them in the form of Micro Finance through Self Help Groups.
5. To suggest some policy measures to make the Micro Finance through SHGs
as a more powerful tool for Empowering the Rural Women both at micro
level (District level) and macro level (state of Andhra Pradesh)
8.6 METHODOLOGY
To achieve the objectives specified above, the following methodology has
been adopted which include the sample designing, data collection methods, Sample
size, specification of the universe of the study, statistical techniques employed so on
which are comprehensively explained below.
8.7 SAMPLE DESIGN
Since the present study addressed itself to study the empowerment of rural
women through micro finance and Self Help Groups, all the women SHG members of
the rural areas of North Coastal Andhra Region of the state of Andhra Pradesh is
250
formed universe of the study. A multi stage random sampling technique has been
adopted for selecting the respondents to this study. In first stage, North Coastal
Andhra Pradesh region of the state of Andhra Pradesh, which consists with three
districts viz., Visakhapatnam, Vizianagaram and Srikakulam, have been selected for
the study purposively. In the second stage From Each district of the region, three
mandals have been selected based on the accessibility to the district head quarter or
ZMS (Zilla Mahila Samakya), which accounts to a total of Nine Mandals. In the third
stage, from each mandal two panchayats have been selected based on the population.
From two panchayats, one is major panchayat and the other one is minor panchayat
and both are accessibility to Mandal Head Quarters or MMS (Mandal Mahila
Samakya). All together 18 panchayats are selected for this study. In the fourth stage,
from each panchayat @ 10% of total women Self Help Groups have been selected,
which accounts for 135 each in three districts. In the fifth and last stage, from each
selected SHGs the President of the group herself has been selected as sample
respondent and interviewed, which made the total sample of 405 respondents. The
number of SHGs and sample respondents selected for the purpose of the study has
been presented in table – 8.1.
251
Table-8.1
Particulars of Districts, Mandals, Villages, SHGs and Respondents Selected
for the Study Area
S.
No
Name of the
District
Name of the
Mandal selected
Name of the
Panchayat
Selected
No. of
SHGs
Sample @
10%
01 Visakhapatnam
V. Madugula
V.Madugula 278 28
M. Kotapadu 51 5
Chodavaram
Chodavaram 580 58
Govada 82 8
Ravikamatham
Kothakota 285 29
Kavvagunta 65 7
TOTAL 1341 135
02 Vizianagaram
S. Kota
S. Kota 390 39
Dharmavaram 89 9
Vepada
Rayudupeta 252 25
Veldam 99 10
Kothavalasa
Kothavalasa 420 42
Santhapalem 95 10
TOTAL 1345 135
03 Srikakulam
Amudalavalasa
Kommakota 378 38
Mungavalasa 96 10
Sarbujji
Sarbujji 345 35
Ravivalasa 88 9
Mandasa
Mandasa 359 36
Mamipadu 68 7
TOTAL 1334 135
04 North Coastal Andhra Pradesh (GRAND TOTAL) 4020 405
8.8 DATA COLLECTION
Both primary data and secondary data have been used for the study. The
primary data have been collected from around 405 SHG member in the study area i.e.,
North Coastal Andhra Pradesh, with the help of a pre-tested interview schedule
specially designed for the purpose. To elicit the information on the various issues
relating to the SHGs from the women SHG member, direct personal interview method
has been followed. The secondary data has been collected from various published and
unpublished sources like Statistical Abstracts of Andhra Pradesh which is being
published by the Directorate of Economics and Statistics, Govt. of A.P., Hyderabad,
252
Hand book of statistics, published by the Chief Planning Officers of Visakhapatnam,
Vizianagaram and Srikakulam Districts, various reports of NABARD and so on.
8.9 HYPOTHESIS
1. There is no significant difference among SHG members of three districts with
regard to the perception on the statement “Participating in SHG increases the
capacity of getting loans from various sources”.
2. There is no significant difference among SHG members of three districts with
regard to their income levels.
3. There is no significant difference between SHG members of three districts
with regard to the perception on the statement “Participation in SHG increases
the power of decision making in the family”.
4. There is no significant difference among SHG members of three districts with
regard to the perception on the statement “Participation in SHG increases the
personal status in their family” . .
5. There is no significant difference among SHG members of three districts with
regard to their perception on the statement “Participation in SHG changes their
attitude towards the social issues.
6. There is no significant difference among SHG members of three districts with
regard to the perception on the statement “Participation in SHG increases the
health awareness”.
8.10 STATISTICAL TECHNIQUES
After processing the data with the help of Statistical Package for Social
Science (SPSS), a mostly used statistical software package, a multiple regression
analysis has been carried out to analyse the determinants of micro credit borrowings.
253
In addition to test the significant variations in some variable, the Analysis of Variance
(ANOVA) test has been carried out. The details of the test conducted and the
statistical analysis carried out has been presented below.
8.11 MULTIPLE REGRESSION ANALYSIS
In this section, an attempt is made to examine the factors influencing
borrowings by using multiple regression analysis. Regression methods may be used
for time series data considering historical evidence or cross-section data representing
the technological relationships. The purpose of regression model is to quantify the
degree of effect of each of the variables under consideration, in explaining the
variation in the dependent variable. Since our study is based on cross-section data, the
regression analysis will help us to identify the significant factors that influence the
dependent variable.
8.12 SPECIFICATION OF THE VARIABLES
In the study, total amount of borrowings of rural households is the relevant
dependent variable. Accordingly, Y is the total borrowing rural households.
Borrowings include all loans by the rural households under the study. The following
explanatory variables i.e., Age, Education, marital status, Occupation, Family Size,
and Income are considered as the important determinants By considering the above
variables, the regression function adopted in this study is specified as under:
8.13 SPECIFICATION OF THE MODEL
The basic form of the model adopted in the study is of the following nature:
Y = f (Age, Education, Occupation, Family size, Income)
The specific variables used in the equation are
254
Y = α+β1x1+β2x2+ β3x3+ β4x4+ β5x5+ β6x6+ui
Micro-Credit Borrowings =Total loan amount borrowed (Dependent Variable)
X1 =Age of the respondent
X2 =Number of Years of Education of Respondent.
X3 = Marital status
X4 =Family size of the house.
X5 =Dummy variable, whether the respondent is employee
X6 =Income of the household
Ui = Error term
Different statistical tools are employed for analyzing the data. Simple
techniques like averages and percentages are extensively used. After computing the
data with the SPSS statistical software, the univariate and bivariate tables have been
formulated to process the data and find out the results for the investigation. Hence, the
following statistical tests have been carried out for the purpose of testing of
hypothesis. Here, the ANOVA test has been applied to differentiate the attitudes of
the women SHG members on impact of SHG membership on various socio-economic
factors and t-tests were applied to measure the significant difference between the two
groups wherever applicable.
8.14 THE F-TEST OR THE VARIANCE RATIO TEST (ANOVA)
The F-test is named in honor of the great statistician R.A. Fisher. The object of
the F-test is to find out whether the two independent estimates of population variance
differ significantly, or whether the two samples may be regarded as drawn from the
normal populations having the same variance. For carrying out the test of
significance, the F-ratio is calculated. F is defined as
255
F=
S1
2
Where S1
2 =
Σ(X1-X1)2
and S2
2=
Σ (X2-X2)2
S2
2 n1-1 (n1-1)
It should be noted that S1
2 is always the larger estimate of variance i.e., S1
2 S2
2.
F=
Larger estimate of variance
Smaller estimate of variance
V1=n1-1 and V2=n2 -1
V1 = Degrees of freedom for sample having larger variance.
V2 = Degrees of freedom for sample having smaller variance.
The calculated value of F is compared with the table value for V1 and V2 at
5% or 1% level of significance. If the calculated value of F is greater than the table
value, then the F ratio is considered significant and the null hypothesis is rejected. On
the other hand, if the calculated value of F is less than the table value the null
hypothesis is accepted and it is inferred that both the samples have come from the
population having the same variance.
8.15 THE t-test
The students t-distribution is an important statistical tool as number of
application in statistics. The following are some of them;
4. T-test for significance for single means, population variables being unknown.
5. T-test for the significance of the difference between two sample means, the
population variance being equal but unknown.
6. T-test for significance of an observed sample correlation coefficient.
In this analysis the investigator has used the t-test for testing the significance
of the difference between two sample means.
256
The formulae used for this test is
t=
_ _
X – Y
tn1+n2 – 2
S×√1/n1 +1/n2
_ _
Where X=1/n1ΣX, Y=1/n2 ΣY
and S2=
1 _ _
[Σ(X – X)2 +Σ(Y – Y)2]
n1 + n2 - 2
8.16 LIMITATIONS OF THE STUDY
The present study has been conducted in the financial year 2015-16 and is
limited to North Coastal Andhra Pradesh in the State of Andhra Pradesh, which
consists three districts viz., Visakhapatnam District, Vizianagaram District and
Srikakulam District. The sample has been taken from all the three district of the study
area equally. The SHG members are also limited to 135 members from each district in
the study area. The limited activities of the SHG members have been considered in
the present investigation.
8.17 CHAPTERISATION OF THE STUDY
The study is organized into eight chapters. Chapter-I deals with introduction,
need for the study, the research problem, objectives, hypothesis to be tested and
research methodology. The second chapter deals with the review of related literature
on women empowerment through Self-Help Groups, micro finance and its influence
on women empowerment. The socio-economic profile of the sample women SHG
members is presented in chapter – III. In Chapter-IV data and analysis has been
257
presented where the role and performance of SHGs in empowering the rural women,
the financial praxes of SHG members and finally the impact of SHGs on women
empowerment in various aspects has been discussed. Chapter – V deals with the
determinants of micro credit borrowings in the study area. Chapter – VI presents an
analysis of various aspects relating to the Income Generating Activities of sample
respondents and perceptions of respondents on impact of SHG participation on
various issues related to women empowerment. Chapter – VII presents the Case
studies of some successful women SHG members of the study area. The last chapter
i.e., Chapter – VIII presents the summary, conclusion and suggestions useful for
policy making, based on the analysis carried out in the study.
8.18 FINDINGS OF THE STUDY
Based on the empirical analysis carried out in various chapters of the study,
the following observations can be found worth noting.
1. According to the empirical data, around 47 per cent of respondents are literates
with formal education and the remaining 53 per cent are illiterates without any
informal education in the North coastal Andhra Pradesh.</t>
  </si>
  <si>
    <t>North coastal Andhra</t>
  </si>
  <si>
    <t>http://hdl.handle.net/10603/385141</t>
  </si>
  <si>
    <t>Empowering rural women a case study of SHGS in Srikakulam district Andhra Pradesh</t>
  </si>
  <si>
    <t>The process of development will be incomplete without the active
association of women folk and the economic status of women is an effective
indicator of the stage of development of any society. Women represent a
unique resource and expertise available for the construction of new
formation, new approaches to human productivity and welfare. The
government is also emphasising the need for development of women and
their involvement in development activities, particularly in the rural
development. Rural women in India require more attention than their urban
counter-parts in the process of development. The highest rate of illiteracy
and low economic status of rural women thus stress the need for a greater
attention to their economic empowerment.
Women empowerment, or autonomy, is a multifaceted concept. In a
patriarchal society, as exists in large parts of India, men are placed in a more
advantageous position. The family lineage and living arrangements are
centered around men, and inheritance and succession practices tend to
neglect women to a greater extent, though every daughter has an equal right
in the property. Women’s empowerment is essentially an effort to rectify
this imbalance and attain gender equity. Based on a few macro level
indicators like expectation of life at birth, education and income, the UNDP
(2000)1 has developed a gender-related development index. According to
this Index, the gender inequity in 1998 was substantially high in India and
ranks a poor 108th out of the 143 countries for which the index value is
available.
Since 1970, policy makers and academicians started thinking as to
how development programmes could be linked to poor women. Women
issues are development issues and by-passing those in development
programmes mean leaving almost one half of human resources outside
development intervention. It has been widely recognised that increase in the
participation of women in all aspects of political social and economic life
will lead to the development of the Nation as a whole.
The Government of India formulated various programmes to motivate
women to participate in both the economic and social welfare programmes.
The programmes aimed at the development of economic power of the rural
poor cannot be expected to result unless the rural women are also involved.
In the opinion of Robert Chambers, Rural development is a strategy to
3
enable a specific group of people, poor rural women and men, to gain for
themselves and their children more of what they want and need. It involves
the poorest among those who seek a livelihood in the rural areas to demand
and control more of the benefits of rural development.
The Ninth Five Year Plan (1997-2002) adopted a strategy of women’s
component plan under which not less than 30 percent of funds / benefits
were ear-marked for all the women-related sectors and women-specific
programmes. The Tenth Five Year Plan (2002-2007) also undertook steps to
further strengthen the policy of women’s component plan. The Working
Group on Empowerment of Women for the Eleventh Five Year Plan (2007-
12), constituted by the Planning Commission in 2006, has emphasised the
strengthening of Self-Help Groups (SHGs) and community-based
organisations for the empowerment of women. In detail, various policies and
development programmes which have been implemented by central and state
governments in different plan periods for improving the socio-economic
conditions of women in general, and empowerment of rural women in
particular, are presented in Chapter-II.
In 1970s, while Women Development Strategy adopted ‘Welfare
Approach’ which recognises only the reproductive role of women and
4
utilises women’s organisation as a top-down means of delivering services,
the most recent ‘Empowerment Approach’ recognises the triple role of
women and seeks through bottom-up women’s organisations to
raise women’s consciousness to challenge their subordination. This
Empowerment Approach aims at empowering women through greater self-
reliance and internal strength. It seeks to meet strategic gender needs
indirectly, through bottom-up mobilisation around practical gender needs.
The need for development of rural women is increasing day by day.
The provision of opportunities for independent employment and income of
rural women will boost their social status. Economic empowerment of the
women-folk help development of the education, health and further income
levels of the family members.
A diverse range of women’s organisations, including SHGs, have
been developed in this context conveying a multitude of issues and purposes.
Given our male-dominated society, it is not surprising to note that prior to
the 1990s, there were hardly any credit schemes designed exclusively for
women. It is only after women-oriented studies highlighted the deprivation
and struggle of women for survival that the concept of women’s credit was
born2.
5
The National Bank for Agricultural and Rural Development
(NABARD) initiated a research project on SHGs, as a channel for delivery
of Micro Finance in the late 1980’s. Initially it was thought that
microfinance system can only supplement the role of banks and financial
institutions in helping to solve the problems of poverty and un-employment
in the country3.
Studies on Micro Finance indicate that adopting the method of group
lending through SHGs could reduce the lending and supervision costs of
public sector banks and raise repayment rates. The success of group-lending
is attributed to various factors such as the ability of the group to overcome
the information problems in the credit markets through active screening
of members; information on the groups about each applicant’s
creditworthiness; social cohesion and heterogeneity of asset holdings, group
pressure to repay the loans; and peer monitoring through intra-group
insurance.
Many studies have been made by the academicians and researchers on
functioning and impact of the Self-Help Group organisation on the
development of the status of women in rural area. They found that SHGs
have had a positive impact on the income levels and poverty reduction
6
among poor rural women by way of contributing to economic
empowerment. Micro Finance basically provides financial services, but its
potential goes beyond this to empower the poor. The Theme of the
Microcredit Summit Campaign 2000 emphasised that “Microcredit is about
women achieving economic and political empowerment within their homes,
their villages, their countries”4. Particularly, SHGs have been articulated as
potential vehicles for empowerment of women because the key actors of
SHGs are women. The goal of empowerment goes beyond economic
empowerment to include social, cultural and political spheres within which
SHG members’ lives are embedded5.
As women empowerment is a multifaceted concept, in the absence of
an appropriate measure of empowerment, commonly found measures like
education, health and employment are used as the surrogates. While these
proxy measures are important and are ideally associated with empowerment,
they may not capture all aspects of the multidimensional concept of
empowerment (Joshi 1999)6. At the family/household level, gender inequity
manifests itself in a weaker role for women in decision-making, lesser
control over resources and restrictions in physical movement. According to
Jejeebhoy (1998)7 “While women’s autonomy is indeed multidimensional, at
least three dimensions viz., decision-making, mobility and access to
7
economic resources – are closely related in all settings, irrespective of region
or religion.”
In this context of women empowerment, understanding the theoretical
framework of women empowerment and some of the earlier studies on
women empowerment in general and women empowerment through SHGs
in particular is presented in the following Sections.
1.2 Theoretical Framework
Varied ideological perspectives on women empowerment have been
emphasised by researchers as empowerment is capability to fulfill person’s
capability set (Sen,1993)8; a process of internal change (Mayoux, 1998)9;
capability and right to make decisions (Kabeer, 2001) 10 ; meeting the
strategic gender interests (Bali-Swain, 2006)11. The policy developmental
approach to empower women is influenced by these ideologies and different
policy interventions identified and followed by national governments to
achieve women empowerment. These interventions include enacting laws to
protect their rights, drafting policies to meet their gender-specific needs,
designing special programmes to ensure their share in development
programmes.
8
In this context, it is worth mentioning that in the absence of a common
definition of women empowerment which encompasses multidimensional
aspects, the development institutions came with their own definitions of
women empowerment in pursuit of their set goals. The World Bank defines
empowerment in the context of poverty alleviation as “the process of
increasing the capacity of individuals or groups to make choices, and to
transform those choices into desired actions and outcomes. Central to this
process is actions that build both individual and collective assets, and
improve the efficiency and fairness of the organisational and institutional
context which govern the use of these assets.” In the policy circle, it
identifies four key elements of empowerment for drafting institutional
reforms: access to information; inclusion and participation; accountability;
and local organisational capacity (World Bank 2001)12.
While understanding the implications of these interventions, broadly
two approaches are followed by policy makers, developmental
organisations, and academicians. One approach is treating women as a
homogeneous group and addressing their needs; another approach is treating
woman as an individual and identifying her resource-base, capabilities,
strengths etc., to achieve empowerment. However, woman’s personal
empowerment may not be effective without collective empowerment.
Particularly, women empowerment in the context of microfinance requires
listening to SHG members, carefully evaluating their resource bases,
strengths and vulnerabilities to realise the potentiality of this intervention for
women empowerment.</t>
  </si>
  <si>
    <t xml:space="preserve"> SHGS; Economics; Empowering rural women; Social Sciences; Srikakulam district;  Andhra Pradesh; Rural Women</t>
  </si>
  <si>
    <t>Surya Rao, Pidugu</t>
  </si>
  <si>
    <t>Appa Rao, Choudari and Krishna Murty, G</t>
  </si>
  <si>
    <t>Women empowerment, or autonomy, is a multifaceted concept. In a
patriarchal society, as exists in large parts of India, men are placed in a more
advantageous position. The family lineage and living arrangements are
centered around men, and inheritance and succession practices tend to
neglect women. Women’s empowerment is essentially an effort to rectify
this imbalance and attain gender equity. Based on a few macro level
indicators like expectation of life at birth, education and income, the UNDP
(2000) has developed a gender-related development index. According to this
index, the gender inequity in 1998 is substantially high in India and ranks a
poor 108th out of the 143 countries for which the index value is available.
Since 1970, policy makers and academicians started thinking as to
how development programmes could be linked to poor women. Women
issues are development issues and by-passing those in development
programmes mean leaving almost half of human resources outside
development intervention. It has been widely recognised that increase in the
participation of women in all aspects of political social and economic life
will lead to the development of the nation as a whole.
258
The Ninth Five Year Plan (1997-2002) adopted a strategy of women’s
component plan under which not less than 30 per cent of funds / benefits
were ear-marked for all the women-related sectors and women-specific
programmes. The 10th Five Year Plan (2002-07) also undertook steps to
further strengthen the policy of women’s component plan. The Working
Group Empowerment of Women for the Eleventh Five Year Plan (2007-12),
constituted by the Planning Commission in 2006, has emphasised the
strengthening of Self-Help Groups (SHGs) and community-based
organisations for the empowerment of women. In detail, various policies and
development programmes which have been implemented by Central and
State Government in different plan periods for improving the socio-
economic conditions of women in general and empowerment of rural
women in particular.
Many studies have been made by the academicians and researchers on
functioning and impact of the self-help group organization on the
development of the status of women in rural area. They found that SHGs
have positive impact on the income levels and poverty reduction among poor
rural women by way of contributing economic empowerment. Microfinance
basically provides financial services, but its potential goes beyond this to
empower the poor. The theme of 2000 Microcredit Summit Campaign
259
emphasised that “Microcredit is about women achieving economic and
political empowerment within their homes, their villages, their countries”.
Particularly, SHGs have been articulated as potential vehicles for
empowerment of women because the key actors of SHGs are women. The
goal of empowerment goes beyond economic empowerment to include
social, cultural and political spheres within which SHG members’ lives are
embedded.
As women empowerment is a multifaceted concept, in the absence of
an appropriate measure of empowerment, commonly found measures like
education, health and employment are used as the surrogates. While these
proxy measures are important and are ideally associated with empowerment,
they may not capture all aspects of the multidimensional concept of
empowerment (Joshi 1999). At the family/household level, gender inequity
manifests itself in a weaker role for women in decision-making, lesser
control over resources and restrictions in physical movement. According to
Jejeebhoy (1998) “While women’s autonomy is indeed multidimensional, at
least three dimensions decision-making, mobility and access to economic
resources – are closely related in all settings, irrespective of region or
religion.”
260
Empowerment is an individualistic phenomenon rather than a
collective phenomenon, where one has to perceive her own empowerment.
Empowerment reflects in self-aggrandisement with the increased awareness
or knowledge about social issues, experiencing settle improvements in their
own spheres of activities and abilities. The collective efforts will influence
the degree of perceived empowerment at individual level. Hence, the present
study is an attempt to address this gap in the literature by focusing on
establishing the link between participation in Self-Help Group and
‘Perceived Women Empowerment’.
7.2 Need for the Study
Composite State of Andhra Pradesh consisted of 23 Districts with
different levels of economic development and wide differences in the
occupational and lifestyles. The State Andhra Pradesh was bifurcated on the
2nd June 2014 as Telangana and Andhra Pradesh. Many studies relating to
SHGs functioning in the State, have examined the organisational pattern of
SHGs and savings aspect of SHG members in the less developed districts of
the Telangana Region, and the developed districts of Coastal Andhra
Pradesh of the erstwhile composite state. The studies on the different
aspects of SHGs organisation and economic development of its members are
261
very limited in the backward districts of North Coastal Andhra of the
bifurcated Andhra Pradesh. Similarly, there are no intensive studies on
different socio-economic aspects of SHG members and their families
engaged in different activities or occupations like fishing, agriculture,
agricultural labour and non- agricultural labour etc. These aspects surely also
have an effective influence on the socio-economic conditions of the SHG
members and their families. No comparative study between the two
occupational groups like fishermen and agricultural labour was conducted in
the North Coastal Andhra Region particularly in Srikakulam District. Thus,
there is every need to fill these gaps, as far as possible.
The present Study attempts to examine the level of perceived
empowerment of women SHG members whose household conditions are
different in occupational background. The Study examines the employment
structure, levels of income, expenditure pattern and the indebtedness,
incidence of poverty together with other socio-economic characteristics of
SHG members and their family members in eight villages with different
occupational background viz., agriculture labour and fishing in Polaki
Mandal of Srikakulam District, in the backward Region of North Coastal
Andhra Pradesh.
262
7.3 Objectives of the Study
The main objectives of the Study are:
1) To analyse and compare the socio-economic characteristics of the SHG
members and their households among agricultural labour and
fisherwomen;
2) To present a comparative analysis of level of employment, income and
expenditure pattern among the SHG members and their family members;
3) To identify the level of indebtedness and incidence of poverty among the
sample SHG member households, and
4) To examine the perceived empowerment of the SHG members with
respect to social, economic, political, educational and health dimensions
of empowerment and to suggest some policy implications for women
empowerment.
7.4 Methodology
In this Study, a multi-stage sampling technique is used. The sampling
involves (i) selection of District (ii) selection of Mandal (iii) selection of
villages and (iv) selection of households.
Srikakulam District is one of the districts in North Coastal Andhra
Pradesh is selected purposively. Studies on the different aspects of SHG
263
organisations and economic development of its members are very limited in
these backward districts of North Coastal Andhra. Similarly, there are no
intensive studies on different socio-economic aspects of SHG members and
their families engaged in different activities or occupations like fishing,
agriculture, agricultural labour, non-agricultural labour, etc. These aspects
surely also have an effective influence on the socio-economic conditions and
empowerment of the SHG members and their families. No comparative
study between the two occupational groups like fishermen and agricultural
labour was conducted in this Region particularly in Srikakulam District. In
Srikakulam district, Polaki Mandal has a significant number of fishermen
villages with a majority of fishermen community and also villages with
substantial agricultural activity. The Study was covered eight villages in
Polaki Mandal, four villages (agricultural villages) based on cultivation and
agricultural labour as their main occupation and four villages (fishermen
villages) with fishing as their main occupation were selected at random. In
the analysis part of the Study the four agricultural villages selected with
agricultural activities are called Group-I villages and the other four
fishermen villages are named as Group-II villages. From each Group 20
SHGs and from Group-I 215 SHG members and 211 from Group-II villages
altogether 426 SHG members and their households were covered.
264
The reference period for the ‘before period’ of SHGs is 2007-08 and
the 2013-14 for the ‘after period’. The primary data of all socio-economic
aspects for the ‘before period’ are collected from the respondents based on
memory recall method. A comprehensive schedule has been used to collect
the necessary primary data, covering all socio-economic aspects of the SHG
members and their households, and the reference period for the investigation
was April 2013 to March 2014. A pilot study preceded the Survey.
The Study is used not only tabular analysis but also advanced
statistical technique i.e. log linear regression analysis is used to estimate
elasticity of income of the SHGs members households of the two Groups in
the District.
7.5 Major Findings Based on Secondary Data
As per the 2011 Census, the total population of Srikakulam District is
27,03,114. Out of the total, male population is 13,41,738 while the female
population is 13,61,376. The District has a total workforce of 12,90,288,
which constitutes 48 per cent of the total population. Cultivators, household
industry and other workers constitute around 13 per cent, 3 per cent and 30
per cent respectively. There are 104 Coastal fishermen villages in the
District with a total marine fishermen population of 91,661. Literacy rate in
265
the District is 61.7 percent as against the State average of 67.4 and India 73
per cent. During the year 2012-13, the forest area of the District is Ha.68,641
accounting for 12 per cent which shows around one-third percentage of the
normal ecological balance area. Land put to Non-Agricultural uses occupied
by buildings, roads and railways or under-water resources i.e., rivers, canals
and other land put to uses other than agriculture is Ha.1,02,435 accounted
for 18 per cent of the total. There are 2,714 primary schools under various
managements with an enrolment of 1.41 lakh students, 1.08 lakh students are
enrolled 847 upper primary schools and 531 high schools account for 1.61
lakh students. The gross area irrigated by all sources in the District during
the year 2013-14 is Ha. 2,11,000, this accounted for 51 per cent as against
Ha. 2,19,231 during the year 2010-11 accounted for 50 per cent of the gross
cropped area.
Total length of the Coastal line of the Srikakulam District is 193 km.
There are 11 coastal Mandals (sub-district unit) having 104 coastal
fishermen villages in the District. Total marine fishermen population in the
District is 91,661, of which 34,514 are marine active fishermen. Of the
11coastal mandals, Polaki Mandal is the one among them, which has a
significant number of fishermen villages with a majority of fishermen
266
community. The Mandal is ranked first in respect of total net area irrigated
and also accounted for cent per cent irrigation facility.
As per the 2011 Census, total population of the Edulavalasa Village is
2292, out of which males are 1149 and females are 1143. The literacy rate of
the Village is 48 per cent which is lower than the District average. Total
cultivated area is Ac. 877 and the main crops grown here are paddy,
groundnuts, black gram, green gram, ragi, red chillies and vegetables. The
main source of irrigation is canals.
The total population of the Gollalavalasa village is 1528, of which
males are 734 and females are 794. The total number of households in the
Village is 440, of which 84 per cent of households belong to backward
communities and 14 per cent belong to schedule castes and the remaining
belong to other communities. The literacy rate of the Village is 48 per cent
which is lower than the District average. Total cultivated area is Ac.361 and
the main source of irrigation is canals. The main crops grown here are paddy,
groundnuts, black gram, green gram, redchillies, sugarcane and vegetables.
As per the 2011 Census, total population of the Rallapadu village is 1172,
out of which males are 588 and females are 584. The total number of households
in the Village is 290, of which 94 per cent belong to backward communities, 4
267
per cent are scheduled tribes communities and the remaining belong to other
communities. The literacy rate of the Village is 49 per cent which is lower than
the District average. Total cultivated area is Ac.342 and the main crops grown
here are paddy, pulses, groundnuts, ragi, redchillies and vegetables and the main
source of irrigation is canals.
The total population of the Koviripeta village is 661, of which males are
330 and females are 331.The total number of households in the Village is 148
and all of them belong to Jalari, a fishermen community. The literacy rate of the
village is 54 per cent which is lower than the District average. Total cultivated
area is Ac. 34, the main source of irrigation is canals and the main crops grown
here are paddy, cashew plantation, green gram and black gram. Traditional
country boats are used for fish catch in the Village.
As per the 2011 Census, total population of the Guppidipeta village was
2287, of which, males are 1163 and females are 1124. Total number of
households in the Village is 506, of which 99 per cent of households belong to
backward community/ fishermen community, Jalari. The literacy rate of the
Village is 47 per cent which is lower than the District average. The total
cultivated area is Ac. 101, the main source of irrigation is canals, and the main
crops grown here are paddy and cashew plantation. Traditional country boats are
used for fish catch in the Village.
268
The total population of the Jogampeta village is 488, out of which males
are 223 and females are 265. The total number of households in the Village is
132. Of which, 130 households belong to Vadabalija, a fishermen community.
The literacy rate of the Village is 56 per cent, which is lower than the District
average. The total cultivated area is Ac. 40 the main source of irrigation is
canals and the main crops grown here are paddy, cashew plantation, green gram
and black gram. Traditional country boats are used for fish catch in the Village.
As per the 2011 Census, total population of the Rajarampuram village was
886, out of which males are 453 and females are 433. Most of them belong to
Vadabalija, a fishermen community. The literacy rate of the Village is 60 per
cent which is lower than the District average. The fishermen are using
traditional boats and also motorised crafts for fish catch in the Village.
7.6 Major Findings Based on Primary Data
The profile of the sample households in the selected villages
indicated that nearly 95 per cent of the population belongs to BC
communities and same position is reflected in the membership composition
of the selected SHGs. The nuclear family system is more predominant in the
study villages. A majority of the SHG members are in the effective age
group from 25 to 55 years and most of them are middle aged. The size of the
family is relatively small in all the Villages i.e., not more than 4 persons
269
(around 73 per cent). The proportion of male adults in male population is
lower than that of female adults in the female population in both the groups
of villages. The proportion of male children is higher in all the villages.
Majority of the SHG members are illiterates in the total study area but SHG
members with primary education are relatively more in Group-II villages.
Illiteracy rate is around 56 per cent among the households in the total study
area. Proportion of household members with primary and secondary
education is almost similar in both the group of villages but with a slight
increase of one per cent in Group-II villages. All the SHG members are also
sending their girl children to schools. Hence, one can say that one of the
main objectives of the SHG is i.e., educating the children has been fulfilled
in the study area.
Among the adult workers, the proportion of female workers is slightly
higher than male workers in both the groups. Very few child labourers can
be seen in all the villages except Edulavalasa in Group-I. The dependence
ratio is relatively higher in SHG households in Group-II villages (1:0.59).
Majority of the SHG members in both the group of villages are labourers
engaged either in agricultural and/or in non-agricultural activity. A majority
of the family members are engaged in different types of occupations in both
the Groups. Similarly, most of the family members are also engaged in
270
labour activity. Being the fishermen villages a good proportion of the family
members in Group-II villages are engaged in the fishing activity. More than
98 per cent of the SHG members have white ration cards.
Nearly 60 per cent of SHG members in Group-I and 88 per cent of the
SHG members in Group-II are landless labourers. Even among the persons
with landholdings most of them are marginal farmers. A majority of the
SHG members have pucca houses (R.C.C Roof) and the proportion is
relatively higher in Group-I villages. It is found in the oral discussion that
most of the SHG members living in pucca houses got them under different
Government schemes. Nearly 72 per cent of households in Group-I villages
and around 93 per cent of households in Group-II villages are having assets
worth of below Rs.5 lakh.
In general, the profile of the SHG members and their households
indicated that they belong to the backward communities with low value of
assets and predominantly depending upon agricultural/non-agricultural
labour and fishing activities.
The pattern of employment of SHG members in the selected villages
indicated that the activity wise more number of days of employment is
reported in both agricultural and non-agricultural labour in all the villages in
271
both the groups. Number of working days in the cultivation activities is
relatively more in Group-I villages, which are agricultural villages and
number of days in fishing and other activities are more in Group-II villages.
The share of employment of the SHGs family members is relatively more
from agricultural labour followed by non-agricultural labour and cultivation
in Group-I villages, whereas, the proportion of employment of family
members is relatively more from fishing and other activities followed by
non-agricultural labour and agricultural labour in Group-II Villages. The
change in the pattern of employment of the SHG household members
indicated that they are giving importance to agricultural works under
MGNREGS works, which is easily available in the later period at the village
level in both the Groups. Further, the pattern of employment was not
influenced much by formation of SHGs in the study area.
The average annual household income of the Group-I villages is
relatively higher and the same picture can be seen at village level. The
proportion of income from different sources in total households income
indicated that the income from cultivation and agricultural labour together
contributed around 71 per cent of the total income in Group-I villages,
whereas, both non-agricultural labour and fishing and other sources
contributed around 74 per cent in Group-II villages. However, at the
272
absolute level, total income has increased from all the sources in both the
group of villages in the later period.
While analysing the factors influencing the per capita income of the
SHG members’ households that the impact of X1, X2, and X3 variables i.e.,
the income from agriculture, the income from both agricultural and non-
agricultural labour are found to be significant in Group-I villages, whereas,
impact of X2, X3 and X4 variables i.e., the income from agricultural labour,
non-agricultural labour and fishing and other sources are found to be more
significant in Group-II villages.
The impact of the SHGs on the per capita income of the SHG member
households indicated a decline in the number of families in the first three
income Groups i.e., below Rs.10,000/- in per capita, and a rise in all the
other Income Groups in almost all the Villages. A cross-section comparison
of per capita income and food expenditure of different income groups at a
point of time showed that there is a decline in the share of food expenditure
as income size increased, indicating an inverse relationship between per
capita income and share of food expenditure. This result is consistent with
Engle’s Hypothesis of Income-Expenditure relationship. The proportion of
expenditure on food items in the total consumption expenditure has
273
increased in all the villages in current period compared with the previous
period. There is an increase in the proportion of expenditure on education,
health care in all the villages after the formation of the SHGs. It is a good
sign of progress in the development of SHG members’ households. The
proportion of expenditure on consumption of alcohol has been increased in
the later stage in all the villages, which has to be reduced by creating more
awareness in the villages on the consequences of alcoholism.
It can be stated that the total borrowings of the SHG members has
been increased by nearly 30 per cent in Group-I villages and nearly 32 per
cent in Group-II villages over the period. Borrowings from money lenders
and friends and relatives together declined in all the villages over the period,
but relatively in higher proportion in Group-II villages. The borrowings from
banks and SHGs together have increased at absolute level over the period in
all the villages. A source-wise and purpose-wise analysis has indicated that a
major proportion of the borrowings from banks are utilised for non-recurring
consumption expenditure, whereas borrowings from SHGs are utilised for
investment purposes in all the villages. The proportion is relatively higher in
Group-II villages. A major portion of the borrowings are from money
lenders and friends and relatives are used for household consumption and
non-recurring consumption expenditure in all the Villages. Borrowings
274
increased in a majority of income groups, and it is relatively more in higher
income groups in all the Villages. Cost of borrowings as usual is high from
money lenders followed by friends and relatives and low for banks and
SHGs. Due to this fact of low cost of borrowings, some of the SHG
members are borrowing larger amounts from SHG in the name of investment
purpose and diverting a portion of it for consumption expenditure. All the
members have been repaying bank-linkage loans promptly, because it is a
pre-condition for future borrowings of the groups. However, the borrowings
from SHGs have helped the members to minimise their dependence over
friends &amp; relatives and money lenders in the later period.
The magnitude of the poverty in the sample households of villages
reveals that about 19 per cent of agricultural villages (Group-I) and 20 per
cent of the fishermen households (Group-II) in the study area are found to be
living below the estimated poverty line (Rs.946-00) for the year 2012-2013.
The incidence of poverty is relatively on higher side in the fishermen
villages.
The distribution of SHG households living below the poverty line by
specific expenditure groups showed that the majority of them are
concentrated in the expenditure range of Rs.711/- to Rs.946/-. A few
households in this expenditure range of below Rs.473/- can be seen only in
275
the fishermen villages. The incidence of poverty is relatively high in the
fishermen villages (Group-II) than that of agricultural villages (Group-I).
Lack of sufficient working capital, low productivity, seasonal
fluctuations in agriculture and relatively low wage rate in agriculture sector
are found to be the reasons for the incidence of poverty among the
households of Group-I villages. Similarly, more dependence on traditional
boats, lack of upgradation of skills in fish catching and relatively high
dependence on traders for the sale of fish are found to be the major reasons
for the incidence of poverty in Group-II villages.
The role of SHGs in empowering its members on socio, economic,
political, educational and health dimensions is measured with the help of the
index values of thirty one variables.
Social dimension of perceived empowerment of SHG members is
measured with the help of nine variables, economic dimension with seven
variables, political dimension with six variables, educational dimension with
four variables and health dimension with five variables. The values of the
Perceived Empowerment Indices on various dimensions indicated that the
SHG members perceived a moderate level of empowerment in terms of
knowledge, awareness and perception on different social, economic, political,
276
educational, and health dimensions. Except in educational dimension, in a
majority of the other variables, the degree of perceived empowerment is
relatively better in SHGs with fisherwomen in Group-II villages than the
agricultural labour in Group-I villages. There is an improvement at a
moderate level in the status of the SHG members after enrolling themselves
in SHGs in the family as well as in the society. Thus, one can say that the
SHGs in the study villages have helped their members to attain moderate
level of empowerment on social, economic, political and health dimensions.
The Study also revealed that the low level of empowerment in educational
dimension. The educational dimension of empowerment should be given
priority. This has a long-run cascading effect on all the other dimensions not
only for the members but also for the future generations.
7.7 Policy Implications
In the process of the organisation of SHGs, the Government agencies
should not be a target-approach and the policy should be need-based,
similarly the Bank Linkage programme. The subsidy culture of the
government has to be phased out slowly so as to make the SHGs to remain
self-sustained and growth-oriented in the long run. The ability of the SHGs
members has to be improved by imparting proper training to undertake the
277
responsibility of the implementation of various programmes of the
Government.
Steps should be taken to see that group functioning should be on
democratic lines. Rotation of the office bearers should be adopted strictly as
per the norms so that, all the members involve in the management of the
SHGs overtime. More emphasis should be laid upon capacity-building and
skill-development of the group members. Proper supervision over credit-use
should be observed by the credit institutions and also by the group to control
any diversion of loans towards unproductive purposes. Government agencies
and NGOs should chalk out proper schemes for the implementation of
awareness programmes for women and mainly literacy programme on a
vigorous scale, which in turn will help, over all development of the rural
women and their children and the rural society in the long-run.
It is observed that in the study area, the SHGs growth seems to be
attracting too much politics in the form of targets for SHG bank-linkage,
resulting in the supply driven approach of pushing external loans on SHGs.
The amount and timings of such loans should depend on credit absorption
and repayment capacity of the members but not on targets. Therefore, there
is a need of the hour to issue loans to SHG members in a liberalised manner
by banks.
278
Experience of Bangladesh, Bolivia and Indonesia countries known for
the fastest growth in Micro-Finance, shows that growth is recorded in
densely populated areas and the groups covered are capable and efficient.
This highlights the need to improve the capabilities of people while
providing credit to the poor through SHGs.
The results of the Study provide a strong case for giving a big push to
SHG-linked programme in view of its superiority over other methods of
reaching poor in many aspects.
7.8 Need for Further Research
One of the major objectives of the SHGs is self-help through mutual
help, as the very name suggests. But, once that vital linkage between SHGs
and Government or any other agency is severed, what will happen to the
very existence of the SHGs is to be studied. Many studies indicated that still
a large number of SHGs are dependent on Government or agency-linkage.
Thus, there is a need for a study of those SHGs which have sustained on
their own without any external help.
Many studies have documented that women are empowering now and
they are actively participating in meetings and their levels of perception have
increased moderately. There is every need for location-specific and region-
279
specific studies whether these levels of perception or empowerment have
been percolated to the downtrodden or is confined only to the elite groups
and decisions are being implemented by the thrust from above under the veil
of democracy.
***</t>
  </si>
  <si>
    <t xml:space="preserve">Srikakulam district </t>
  </si>
  <si>
    <t>http://hdl.handle.net/10603/385148</t>
  </si>
  <si>
    <t>Impact of SHGS activities on the employment patterns and poverty levels of rural women a study in West Godavari district of Andhra Pradesh</t>
  </si>
  <si>
    <t>In the Indian perspective, the concept of gender equality has been clearly
enshrined in the constitution of India in its Preamble, Fundamental Rights and
Directive Principle of State Policy. It not only provides equal status of women
with men but also empowers the state to adopt measures of positive
discrimination favoring women to enjoy equal status with men in the country.
Right from the fifth five year plan (1974-78) attempts have been made on the
issues of women and their development. During the past few decades' emphasis
has been laid upon the women empowerment through economic measures in a
more progressive manner. By an Act of Parliament, the National Commissions
for Women has been set up since 1990, in order to safeguard the rights and legal
entitlements of women. In line with the national commission, the State Women
Commissions have also been established at state level. The constitutional
amendments of 73rd and 74th have provided reservation of seats in the local
bodies of Panchayats and municipalities; thereby women have been given the
opportunities to take decision at the local government level. Government of
India has also ratified the international convention on elimination of all forms of
discrimination against women in 1993. All these safeguards and legal provisions
have definitely strengthened the cause of women in the country.
1.1 Socio-economic status of rural women in India:
The process of development could not be accelerated in the third world
because nearly half the proportion of the population consisting of women had no
access to process of development and their problems were not taken care of. The
unpaid economic activities of women and their contribution through work in the
domestic sector remain unreported. In rural areas, women work in the
unorganized sector includes care of cattle, sowing, transplanting and harvesting,
working on handlooms, producing handicrafts, etc. and are lowly paid. The socio
economic condition of unorganized sector women is not satisfactory. About 70
per cent of the women working in the informal sector occupations were below the
poverty line.
In India, the main obstacle for empowerment has been dismal educational
level among women. In some States, the female literacy has been very low and the
effect of literacy is the greatest causality for both women and men. This becomes
a stumbling block towards empowerment. Education of the girl child is the best
remedy to correct the imbalance and any cost in this regard is not too high to
achieve it. Many small States are already providing free education to girls at
different levels. In fact, good education needs to be provided to all girls living in
both rural and urban areas. Unfortunately, for a variety of reasons, some of the girl
students are not able to attend the schools regularly either because they have to
work with their mothers at residence or they are not motivated to get the desired
education. By literacy, we mean that they should not only be in a position to read
and write but also understand the various issues of the country and get themselves
acquainted with the problems and also help problem solving exercises.
The literacy levels in rural areas reveal that, as per Census 2011, 73.0 per
cent of the population is literate comprising 64.60 per cent females and 80.9 per
cent males. The incremental increase over Census 2001 of 10.5 per cent for
females is higher than 5 .0 per cent for males. Female literacy rate in rural India is
only 58.8 per cent according to the 2011 Census, while the corresponding figure
for the males is 78.6 per cent. As per NSS 64th Round, 2007 - 08, of the currently
attending students aged 5 - 2 9 years, 69.2 per cent females in primary schools,
65.6 per cent females in the middle schools and 56.8 per cent females in
secondary and higher secondary schools were attending Government schools. The
share of males is across the board lower at 65.4 per cent, 64.0 per cent and 55.6
per cent in the respective categories. Share of females getting free education/
3
exemption from tuition fee and receiving different types of incentives is higher
than that for males in all the three levels of school education.
The state of health of women in rural India may be one of the worst in the
world. Social discrimination against women has resulted into neglect of women's
health from womb to tomb. Female infanticide and female feticides are widely
practiced even in rural areas. Probably no other group is affected by time-
consuming workload than rural women. Every dawn brings with it a long march
in search of fuel, fodder and water. It does not matter if the woman is old, young
or pregnant. Day after day crucial household chores have to be met. An eight-
month pregnant woman spends two-third of her day working.
The female Infant Mortality Rate (IMR) was 46 compared with the male
IMR of 43 and the overall IMR of 44 in 2011. The Maternal Mortality Ratio was
21 during 2007 - 09. 47.0 per cent of the deliveries took place at a health facility
in 2007 - 08. Share of women who received antenatal care was 76.9 per cent
during this period. The share of deliveries in hospitals, maternity/ nursing homes,
health centers, etc. is 40.8 per cent while the deliveries assisted by doctors, trained
'dais', trained midwives, trained nurses, etc. constitute another 48.8 per cent. 57.4
per cent women in rural areas and 50.9 per cent women in urban areas suffered
from anemia during 2005 - 06. The share of anemic women across the age -
groups 15 - 19 years, 20 - 29 years, 30 - 39 years and 40 - 49 years is centered
around 55 per cent during the same period. Over 99 per cent of married women
know about any of the methods of contraception. The awareness about the female
sterilization is very high in both urban and rural areas. The rural women are found
to be less aware about the traditional methods of contraception (55.5 per cent)
compared with the urban women (62.4 per cent). 20. During 2012 - 13, the pattern
of acceptance of different family planning methods in India was as follows:
vasectomy0.4 per cent, tubectomy 14.8 per cent, IUD insertion 17.9 per cent,
equivalent conventional contraceptive users 46.2 per cent and equivalent oral pills
4
users 20.7 per cent. 21. 2.2 per cent women in India drink alcohol, 10.8 per cent
chew paan masala and 1.4 per cent women smoke currently.
As per Census 2011, the workforce participation rate for females at the
national level stands at 25.51 per cent compared with 53.26 per cent for males. In
the rural sector, females have a workforce participation rate of 30.02 per cent
compared with 53.03 per cent for males. In the urban sector, it is 15.44 per cent
for females and 53.76 per cent for males. As per Census 2011, 41.1 per cent of
female main and marginal workers are agricultural laborers, 24.0 per cent are
cultivators, 5.7 per cent are household industry workers and 29.2 per cent are
engaged in other works. As per National Sample Survey (68th Round), the worker
population ratio for females in rural sector was 24.8 i.e 201 1 - 12 while that for
males was 54.3. In Urban sector, it was 14.7 for females and 54.6 for males. In the
rural sector, 59.3 per cent females were self-employed, 5.6 per cent females had
regular wage/salaried employment and 35.1 per cent females were casual labours
compared with 54.5 per cent, 10.0 per cent and 35.5 per cent males in the same
categories respectively in 2011 - 12.
A total of 20.5 per cent women were employed in the organized sector in
2011 with 18.1 per cent working in the public sector and 24.3 per cent in the
private. With 9.7 lakh employees, manufacturing sector occupies the first place
for women employment in the organized sector. The second and third places are
held by 'community, social and private services' (8.5 lakh women employees) and
'agriculture, forestry, fishing and hunting' (4.3 lakh women employees).
The labour force participation rate for women across all age - groups was
25.3 in rural sector and 15.5 in urban sector compared with 55.3 and for men in
the rural and urban sectors respectively in 2011 - 12 (NSS 68th Round). The
unemployment rate for women of all ages was at par with men at 1.7 in the rural
areas in 2011 - 12. It was 5.2 for women and 3.0 for men in urban areas during the
same period. In 2011 - 12, the average wage/salary received by regular
5
wage/salaried employees of age 1 5 - 5 9 years was Rs.201.56 per day for female
compared with Rs.322.28 per day for males in rural areas. For urban areas, it was
Rs.366.15 and Rs.469.87 per day for females and males respectively.
In the light of above facts, the empowerment of women is one of the
central issues in the process of development of countries. The emerging changes
in the values and attitudes of the members of the SHGs are a clear manifestation
of socio-economic empowerment interventions yielding relatively quicker results.
1.2 Issues relating to Women Empowerment in India:
Empowerment of women is generally defined as an improvement in the
woman's ability to influence or make decisions that affect her life. These include
family planning, her children's lives, household expenditures, and her
microfinance-supported business. In many markets, including Bangladesh's
relatively mature microfinance environment, a majority of women loan recipients
do not fully control their loans (husbands, fathers, or brothers make investment
decisions). Nor do they get direct market access, which is an important route to
empowerment. Yet, in all instances, women are left with the responsibility of
paying back the loans, which are sometimes appropriated by husbands and
frittered away on alcohol and drugs.
These are suitable concerns, and should be addressed programmatically by
MFIs specifically targeting women. However, a broad set of studies concludes
that micro-credit indeed empowers women in terms of their ability to make large
and small purchases, involvement in major family decision making, and
participation in public action, mobility, and political and legal awareness. Some
have also observed reduced domestic violence against women borrowers and
speculate that this is a consequence of women being regarded as more valuable
economic members of the family once they start generating income via their
micro-credit loans. Other more specific studies have confirmed these findings:
female borrowing increases female control of non-land assets, increases their role
6
in household decision making, and elicits greater acceptance by their husbands of
their participation in market-based economic activities.
Not surprisingly, programs which exclusively target women are more likely
to have a positive impact on women's empowerment. This is especially true when
they are enhanced by other features such as putting women in charge of their own
bank, letting them make decisions on the feasibility of each others' proposed
activities, electing their leaders, or setting the terms and conditions of internal
loans. Regular meetings also develop women's links and knowledge about one
another and any education received helps boost self-esteem.
In many micro-finance initiatives around the world, women comprise the
majority of borrowers. This is true for several reasons: women make up the
majority of the poorest citizens of the world and are therefore targeted for poverty
alleviation programs; women are more likely to be credit-constrained than men,
have restricted access to the wage labor market, and have an inequitable share of
power in household decision making. The repayment rates of women clients are
also superior to men's, especially in group-responsibility-based lending programs.
Moreover, a variety of social benefits are more likely to accrue if the loans
are given to women rather than to men. For example, women are more likely to
invest profits in their families and men are more likely to invest profits in their
businesses. Loans to women are more likely to benefit male consumption than
male loans are to benefit female consumption. Other studies have noted that
household consumption increases more when women borrow than when men are
the borrowers. In these cases children are the prime beneficiaries. Additional
income in the hands of mothers is associated with substantially larger
improvements in child survival and nutrition than additional income in the hands
of fathers. Studies have also noted that women who take micro-credit loans have a
significantly higher demand for formal health care than women who do not, and
7
that expenditures on women's health needs increased. This only happened when
the recipients of loans were women, and not when they were men.
Women are both food producers and food and care providers in the home. It
has been observed that development projects which target women as food
producers, food processors and food traders, and which recognize their
knowledge, skills, and central role in child feeding and care, can help strengthen
food security and child nutrition outcomes. It can also enhance their livelihood
assets, which, in turn, can improve food security and nutrition.
1.3 Concept of Self Help Groups:
The Macroeconomic development policies associated with the much
excitement of trickle down effects, that have failed to resolved issues in many
ways in general and the problem of gender inequality in particular. Women face
gender related barriers on many fronts to access education, health, employment
etc. Women particularly from the poor section have become the vulnerable
segment of the society, and constitute a sizable section of the BPL. Microfinance
as a method towards women's economic empowerment deals with the women of
BPL categories. Micro credit/finance is available exclusively to this targeted
women group to achieve a minimum inclusive development. The poor women
are associated with several disadvantages like education and recourses both of
these acts as a vicious circle to act and react in such a manner that these poor
women remain poor. The intervention of microfinance as a mechanism has been
experimented to get them out of this vicious circle and make them economically
self dependent. Various studies on the issue of women empowerment have found
that women are better customers and better manager of resources then men.
There was almost non existence of credit scheme for rural women in the
pre liberal era in India. The implementation of various poverty alleviation
program since the fifth five year plan has a little positive impact in the face of
large number of leakages. Since most of these programs were target oriented and
8
involves a procedural delay in the disbursement of loan, high transaction cost,
lack of effective monitoring and evaluation mechanism lead to failure in its
implementation and achieving the desired result. All these resulted in a general
bank loss due to poor recovery and thereby the Non Performing Assets (NPAs)
goes on increasing year after year. The misconception on rural poor that they lack
credit worthiness is no longer valid. They have the skill and capacity to save and
can be bankable. Provision of adequate and timely credit is the need to make them
credit worthiness so as to undertake economic activity instead of subsidy
depended program. The performances of various Self-Help-Groups (SHG) have
revealed the success story that poor people can also be banked. There is no
guarantee that the rich and capitalist will proved to be the better section of bank
ability than the poor. This has become the corner stone of SHG movement.
The Self Help Group concept is common in the context of both rural and
urban development. In the rural agriculture scenario, it is often considered as a
group of farmers coming together to achieve any specific objective, which will
lead to a better livelihood condition and a higher income. It serves as an effective
mechanism for mobilizing and organizing farmers and villagers to achieve
development objectives. Self supporting income generation is the key to rural
development, which will benefit a substantial number of poor farmers in rural
communities. To achieve the desired objective of overall uplift of the rural
society, a micro level strategy must operate in block of continuous villages and
their resource base that constitutes a satisfactory unit for the purpose of integrated
development and planning.
In SHGs the concept of solving common problems through group efforts
and there by becoming self-reliant forms the basic local institutional in it for all
developmental processes. It consists of 15-20 beneficiaries who voluntarily join
together eon neighborhood principle having common concerns and common
9
objectives, thus having homogenous characters. All the grass root level activates
such as creating awareness, providing information, training new methods,
networking, capacity building etc. can be effectively implemented through SHGs.
Many rural development projects and programs have successfully utilized this
concept on empowering women and improving their standard of living. In order to
formulate polices, take decisions or make laws a small group of beneficiaries
become more appropriate. As an effective mechanism for mobilization of rural
women and also for building up of organizations the most accepted concept is the
'self-help group' concept.
Self Help Groups broadly go through three stages of evolution, namely,
group formation, capital formation through the revolving fund and skill
development and taking up economic activity for income generation. SHG is a
group of rural poor who have volunteered to organize themselves into a group for
eradication of poverty of the members. They agree to save regularly and convert
their savings into a Common fund. The members of the group agree to use this
common fund and such other funds that they may receive as a group through a
common management. The poor may organize themselves, into small groups up
to 20 persons, known as Self Help Groups (SHGs) to inculcate the habit of thrift
and credit operations among themselves. The SHG will be an informal group.
All the members should participate in the discussion and decision making
process orally and mentally in the Group meetings. Equal opportunity and
encouragement should be given to all the members for their full participation in
the meeting and in all the activities of the Group. All the members should attend
the related trainings/ workshops/ seminars, exposures, etc., within and outside the
village without fail. The violators are liable to pay a fine except for the genuine
reasons. The members should cooperate and participate in all the developmental
activities related to the members’ families, village, the group, environment, etc,</t>
  </si>
  <si>
    <t>Activities on the employment patterns;  Impact of SHGS activities; rural women; West Godavari; Andhra Pradesh; Economics;</t>
  </si>
  <si>
    <t>Chakrapati, K</t>
  </si>
  <si>
    <t>Sundara Rao, M and  Subba Rao, N</t>
  </si>
  <si>
    <t>The Self-Help Groups, which are formed to improve the socio-economic
status of the women, face a lot of problems while progressing with their field
of activities. The self-help groups can bring about positive changes in the life
of its members. They are the base organizational unit in the drive to empower
women. The power of self-help groups is based upon the fact that the people
who are facing problems are likely to be the most committed to soling them.
To be precise, the self-help groups are the powerful community based
institutions that can enable the community to realize several benefits.
In spite Self Help Groups had achieved reendows progress, it is disclosed
that there are variations in the performance from one region to another region.
It is reflected in certain independents studies that the SHGs are performing
very well in certain areas, while their performance is not satisfactory in some
other regions. It is also noticed that there are variations in the problem being
faced by SHG women from are region to another region.
There are so many studies that evaluated the impact of Self Help Groups
in the empowerment of women. However, there are very little studies that
examined the performance of the Self Help Groups and their impact on socio-
economic status of rural women in Andhra Pradesh. It is the need of the hour to
undertake an independent and in-depth research on different aspects of SHGs
in the state of Andhra Pradesh to analyze the performance of the SHGs and
their impact. In this backdrop, the present study is an attempt to examine the
functioning of SHGs and its impact on the women. This is possible only
through a micro-level study by analyzing the problem comprehensively.
8.1. Need and Relevance of the Study:
The research gaps identified from earlier studies reveal that the
development strategies and poverty eradication programmes required an
224
entirely new way of thinking in which the stereo typing of women and men no
longer limits their choices, but given way to a new philosophy that regards all
people as an essential agents of change, and that views development as a
processing enlarging choices of both not just one. Providing equal rights and
equal access to resources and opportunities to women, general equality
becomes an essential aspect of human development. Especially women have
not been treated on par with men in every aspects of life, though their role is
crucial for the sustenance of family as well as of society and also for
development of economy as a whole. The gender roles can differentiate the
position of women inferior as seen in all the countries. But the degree of
subordination very according to the development, on the one hand and the
ownership of means of productivity, on the other, the dissemination against
women is more pronounced in the third world countries in view of the
prevalence of poverty.
Some of the earlier studies on women confined themselves to selected
issues connected with the conditions of rural women, employment of rural
women, agricultural women workers, rural development programmes for
women, anti poverty alleviation programmes for rural women and rural women
illiteracy. But these studies could not given either full information regarding
the roots of poverty of rural women folk or the strategies, which help to
promote the socio-economic conditions of the women . The present study
attempts to analyze new approaches to improve the socio-economic conditions
of women. Some of the research studies confined themselves to an evolution
study of rural development programmes or poverty elimination programmes as
a whole. No attempt has been made to study separately about the impact of the
SHGs strategies involved in capacity building or promoting socio-economic
conditions of rural women in West Godavari district of Andhra Pradesh.
It is clear from the foregoing analysis of various research studies on
women empowerment through Self-Help Groups that the SHGs has made
significant contribution in the empowerment of women. However, several
constraints in this process are reported by some of the studies. Some other
225
studies suggested the ways for the empowerment of women. Some studies also
highlighted the importance of women in rural development. There are limited
studies that examined the impact of SHGs across different regions. There is a
paucity of studies which examined the performance of the SHGs. The present
study focuses on the performance of the Self Help Groups.
The present study made an attempt to examine the impact of SHGs
activities influencing the socio-economic conditions of the rural women in
West Godavari district. The existing literature on socio-economic conditions of
women is biased towards economic rather than social upliftment of women,
who are weak in capabilities in the existing rural scenario. Enhancement of
Capabilities of rural women is possible only if they are less burdened with
child bearing and rearing, better health, less domestic burdens for acquiring
water and fuel improving the educational conditions. The research gap is
expected to be filled by the present study which attempts to identify the impact
of SHGs on socio-economic conditions of rural women households. The
present study aims to analyze the empirical analysis relating to the socio-
economic empowerment through SHGs with special reference to the
determinants of employment and poverty levels in the two selected mandals.
8.2. Objectives and Hypothesis of the Study
Keeping in view of the above issues, the objectives outlined for the
present study are:
1. To analyze the women welfare programmes in India with reference to
microfinance through Self Help Groups
2. To provide the Socio-Economic profile of the Study Area.
3. To examine the impact of SHG activities on the socio-Demographic
conditions of the sample SHG members.
226
4. To identify the impact of micro finance activities on the employment
patterns of the sample SHG members.
5. To assess the impact of micro finance activities on the poverty levels
of the selected SHG members
6. To suggest measures to improve the socio-economic conditions of the
rural women.
Based on the above objectives of the study the hypothesis formulated
is that The Micro-Finance provided through SHGs has positive impact on the
socio-demographic conditions as well as employment patterns and poverty
levels of rural women households in the West Godavari district of Andhra
Pradesh.
8.3. Methodology
In the present study, both primary data and secondary data were used.
Pre-tested interview schedule was used to collect primary data. Multi-Stage
Stratified Random Sampling Method is used for the study. In the first stage,
West Godavari district of Andhra Pradesh is selected for the study because of
its relative high performance in the state regarding the functioning of SHGs. In
the second stage, two mandals are selected randomly from the West Godavari
district. In the third stage, six villages are selected from each of the selected
mandals. Thus a sample of 12 villages is selected for the purpose of the study.
From each Village, 30 women SHG members covering all social groups, say,
Scheduled Castes, Scheduled Tribes, Other Backward Classes (OBC) and
others, are selected randomly. Therefore, the sample size of the study is 360.
The secondary data was collected from the reports of the Planning
Commission, Registrar General and Census Commissioner of India (RGI),
National Sample Survey Organization (NSSO), reports of the NABARD,
Socio-economic Survey Reports of the Central and State Governments,
Reports of the Ministry of Statistics and Programme Implementation,
227
Government of India, other government reports, journals, articles from news
papers, working papers, articles, books, internet, etc. The secondary data is also
obtained from the records of IKP, Annual Reports and Action Plans of DRDA
offices, district hand book of statistics of different years published by the Chief
Planning Officer, MRO and MDO offices
After collecting data, it was entered into SPSS (Statistical Package for
Social Sciences) Software. Descriptive statistical methods were applied to
analyze the data. The frequencies and percentages were calculated to interpret
findings. Substantial part of the thesis is based on tabular analysis. Cross tables
are drawn to analyze the data. The determinants of the employment patterns
and poverty levels are analyzed with the help of Multiple Regression models.
8.4. Organization of the Study:
The study is presented in eight Chapters. Chapter I is devoted to provide
the introductory aspects relating to research problem, objectives and the
methodology adopted in the study. A brief review of earlier related studies are
presented in Chapter II. An analysis relating to implementation of various
women welfare programmes in India with reference to micro finance through
SHGs are presented in the third chapter. The fourth Chapter discusses the
socio-economic profile of the study area. The analysis relating to the impact of
SHG activities on the demographic and social conditions of the sample SHG
members are presented in the fifth chapter. Chapter VI provides the analysis
relating to the impact of participation in SHGs activities on employment
patterns of sample SHG members. The analysis relating to the impact of SHGs
activities on the poverty levels of sample SHG members are presented in
Chapter VII. The Summary, conclusions and emerging suggestions from the
study are presented in the last Chapter.
228
8.5. Major Findings of the Study:
8.5.1. Overview of the Women Development Programmes:
The significance of role of the women in development had been
recognized by the Government of India right from the first five year plan.
However, women in these earlier plans were considered as subjects of 'welfare'
and category of disadvantaged groups such as destitute, disabled, aged etc. As
a category women had been gained special importance since the sixth five year
plan. It is noteworthy that seventh and eighth five year plan have emphasized
on 'development' and 'empowerment' respectively. With the passage of time,
11th and 12lh five year plan have focused on inclusive growth.
The various development strategies, schemes and programmes which
were implemented during different plan periods with huge outlays for the all
round development of women produced substantial results which improved
their socio-economic conditions to a largest extent. Particularly, the women
welfare, the women welfare interventions have brought about radical
transformation in the conditions of women. Needless to point out that the
women specific development interventions over the last six and half decades
have created enabling atmosphere which sensitized the women about their
rights and responsibilities and also increased awareness about their inherent
potential capabilities.
Consequently the participation of women in the development process has
increased and now they are playing a role equal to the men in indifferent
spheres of national life. In particular, the political empowerment of women
consequent of the 73rd and 74th Constitutional Amendment Acts along with the
social and economic empowerment resulted from the Self-Help Groups and
other innovative strategies have greater impact on the economic position and
psychological outlook of women. Formation of Self-Help Groups has emerged
as a tool to development of rural women especially. Most of the earlier studies
reveal that the SHG Bank Linkage Program of financing the poor and outreach
229
has apart from providing access to formal banking system, resulted in visible
socio-economic empowerment of the poor particularly women.
8.5.2. Socio-Economic Profile of the Study Area:
The District is situated in tropical region between 16o – 15'-17o - 30'-
00'' Northern latitude and 80o - 55' – 00'' to 81o - 55' - 00'' Eastern Longitude.
It can be divided into three natural regions viz., Delta Upland and Agency
areas. there are 881 villages in 2011 Census out of which (39 un-inhabited &amp;
842 habited), 46 Mandals (rural), four revenue divisions, 13 Towns (8 statutory
[1 Municipal corporation &amp; 7 Municipalities] and 5 New C.T’s) and five
U.A’s.
The District occupies an area of 7,742 sq.kms with a density of 509 per
sq.km. It accounts 2.81 per cent of the total area of the state. As per 2011
census, the total population of the District is 39.37 lakhs. It accounts for 7.97
per cent of the total population of the state. The female population of the
District is 19.72 lakhs and this form 50.09 per cent of the District and 8.00 per
cent of the State female population.
According to 2011 census, rural population of the District is 31.28 lakhs
and it constitutes 79.45 per cent of the District population and 8.89 per cent to
that of state rural population. Similarly, the urban population of the District
spread over in 13 towns which is 8.09 lakhs forming 20.55 per cent of the
district population and 5.54 per cent of the state urban population. There are
26.52 Lakhs literates forming 74.63 per cent of the total population of the
District among them Male literates constitute 77.92 per cent while female
literates forming 71.36 per cent.
The rainfall of the West Godavari District is 1065.09 mm during the period
2013-14. The south – west monsoon contributes about 51.82 per cent and the
Noeth- east monsoon contributes about 37.53 per cent. The normal annual
rainfall of the West Godavari District is higher than the state average. The net
area cultivated forms about 61.36 per cent of the total geographical area of the
district. Out of the net area shown, a large portion of the area is irrigated by the
230
net work of irrigation canals. The irrigation system of the River Godavari,
irrigates all the mandals in Delta region, whereas Pendyala, Gutula,
Vegeswarapuram pumping scheme irrigates some parts of Kovvur, Nidadavole,
Tallapudi, Polavaram, Gopalapuram Mandals. The soils in the District are
made up of Alluvial Black Reger and Red Ferruginous besides a small belt of
arenaceous sandy soils along costal belt.
The area of Chintalapudi mandal is quite larger than Pedavegi mandal.
The area of Chintalapudi mandal is recorded very high of 344 square
kilometers and Pedavegi mandal is only 180 square kilometers. The households
are higher in case of Chintalapudi mandal i.e., 24,992 and in case of Pedavegi
mandal the households are recorded lower in number ie., 23,686. the
population in Chintalapudi mandal is quite higher (91372) than that of other
mandal. The density of population in the Pedavegi mandal is higher (494). In
the Pedavegi mandal sex ratio is low (967) compared to Chintalapudi mandal.
As the Pedavegi mandal area is near to urban area the literacy rates are
recorded very high. The overall literacy is recorded as 70.35, the male literacy
is 73.27 and female literacy is 67.34 percent.
In the Chintalapudi mandal, total 157 sources of irrigation facilities. In
this mandal Regd. Ayacut is 6895 hectares and actual irrigated area is 5295 is
high compared to Pedavegi mandal.
In the Chintalapudi mandal 5 nationalized banks 1 co-operative bank
and 3 nationalized banks and 1rural bank in Pedavegi mandal. Average bank
population in low in Chintalapudi mandal 14154 persons per bank. the number
of SHGs are recorded very high (1410) in case of Chintalapudi mandal and it
is able to get highest bank linkage of Rs 3012.48 lakhs. Similarly, the
Pedavegi mandal is 420 SHGs and 901.19 lakhs bank linkages. there are 16
VanasamrakshanaSamithies, 18 water user associations 53 rythumithra groups
and 93 gopalamithra groups in Chintalapudi mandal.
231
8.5.3. Impact of SHG Activities on the Demographic and Social
Conditions of the Selected SHG members:
The foregoing analysis reveal that the impacts of SHG programme
through micro credit is quite significant on demographic and social conditions
like, literacy and health status of the selected SHG members and their family
members. The following are some of the major conclusions of the impact on
their demographic and social indicators. On the front of demographic analysis
of selected SHG member households the findings relating to composition of the
selected households shows that, In fact in the age group of 25 to 45 years, the
individual capabilities are in full vigor and their performance is efficient.
Members in the age group of 35 to 45 are also in large numbers. The
percentage of the members above 55 years of age is very minimal, while that of
those below 25 years of age is negligible. The large concentration of SHG
members in age group of 25 to 45 years helps them to have clear understanding
of different social, economic, family welfare issues concerning all the
members.
The classification also shows that more family members are in the age
group of 35-45 years. On the total we can say that 52.96 per cent of heads of
the SHG members are in the effective age-group 25-55. The average household
family size is highly recorded. In case of the selected SHG members from the
Chintalapudi mandal (5.05). The family size of the SHG members selected
from the Pedavegi mandal is 4.73. The average family size of all SHG
members is 4.89. In the case of SHG members of Pedavegi mandal around 40
per cent of the family members are in the effective work force.
Nearly 59.50 per cent of the families have more than 5 members. The size
of the family is relatively smaller in case of selected households of Pedavegi
mandal. The families with 7 persons and more are recorded in cases of
selected SHG members of Chintalapudi mandal.
It is observed that the calorie intake of food is recorded very high among
the selected SHG members of Pedavegi mandal 5368. On the other hand the
232
calorie intake of selected SHG members of Chintalapudi mandal 4634 percent
recorded relatively lower extent of calorie intake. The sample SHG members
are probed regarding discussion on health related issues. Majority of the
members reported that they discuss family welfare issues in their group
meetings.
In Pedavegi mandal 88.5 per cent of eligible children of SHG members
are vaccinated. While in Chintalapudi mandal the figure is estimated at 84.3 per
cent. Sample members opinioned that SHG formation to a very great extent
helped them to get aware of the necessity of immunization of children and they
are now taking keen interest to vaccinate children their families. Out of the
total selected sample SHG members, 15.59 percent of selected sample SHG
members know of pulse polio programme, 8.44 percent know of BCG and 8.74
percent know of measles vaccine. It is interesting to know that out of the total
selected sample SHG members, 15.09 percent now the knowledge about all
immunization programmes among the SHG members of Pedavegi and
Chintalapudi mandals.
The SHG members of Pedavegi mandal, 35.75 percent are suffering
from reproductive tract disorders followed by menstrual disorder 8.11 percent
and infections following tubectomy 6.34 percent. Similarly, among the SHG
members of Chintalapudi mandal, 29.27 percent of are suffering from
menstrual disorder followed by reproductive tract disorders 14.96 percent:
infections following tubectomy 10.90 percent and urinary tract infections 6.41
percent. The proportion of selected sample SHG members suffering in terms of
reproductive health problems is more among the SHG members of
Chintalapudi mandal than the SHG members of Pedavegi mandal. The
proportion of suffering from reproductive health problems is relatively higher
among the members of Chintalapudi mandal than the SHG members of
Pedavegi mandal (70.73 percent and 35.75 percent respectively).
Among the total selected sample SHG members, 67.75 percent of the
sample SHG members the deliveries occurred in hospitals, while 32.25 percent
233
of sample SHG members reported that they do not have hospital deliveries.
Among these SHG members of Self-Help Groups of Pedavegi mandal, 71
percent reported that they have deliveries occurred in hospitals, where as 64.50
percent of the sample SHG members do not have hospital deliveries (35.50).
Out of the selected sample SHG members, 92.75 percent of the SHG members
are aware of female sterilization, 5.25 percent of SHG members are aware of
male sterilization, and 1.00 and 0.75 percent of SHG members are aware of
condom, oral pills and IUP copper-T loop. An attitudinal survey is conducted
on availability of crèche and mobile crèche facilities of the selected sample
SHG members. Except 2.50 percent of the selected sample SHG members out
of the total selected sample SHG members, do not have crèche facilities.
Because the non-availability of crèche facilities, and mobile crèche facilities
give an explanation of their own arrangements with their relatives or old age
persons or siblings to take the child care.
The source of treatment may be public health, private health and through
Multi-Purpose Health Worker (MPHW). Out of the total selected sample SHG
members, 35.50 percent of the selected sample SHG members have treatment
by public hospitals, 20.50 percent of the selected sample SHG members
multipurpose health treatment, while 37.50 percent of the selected sample SHG
members do not have access to any one of the above treatments. Among the
total SHGs members, members from Pedavegi mandal, 39.50 percent of them
have treatment by public hospitals, 25.50 percent have multipurpose health
worker and 9.00 percent have treatment by private hospitals.
The total selected sample SHG members, 31 percent of member is
suffering from acute anemia and fevers. They followed by diarrhea 9.92
percent, aches and pains 5.78 percent of members are suffering from aches and
pains 15.18 percent are from acute anemia and 14.72 percent are suffering from
fevers, 3.78 percent from eye infections and 1.74 percent from oral infections.
On the whole, the proportion of suffering from general disease is much lower
in case of the members from the Pedavegi mandal than the members of
234
Chintalapudi mandal (44.71 percent and 68.61 percent, respectively). Because
the SHG members of Pedavegi mandal are discussing health care aspect very
carefully and it throws light to solve their problems.
A large majority of people utilize traditional medicines in both Pedavegi
and Chintalapudi mandals by the SHG members (34 and 41.50 percent,
respectively). Among the SHG members of Pedavegi mandal 23 percent SHG
members utilize home medicines and 13 percent allopathic medicines. Among
the SHGs members of Chintalapudi mandal 6.50 percent of them utilize
allopathic medicines and 19.50 percent utilize home medicines. The proportion
of the SHGs members of Pedavegi mandal using traditional medicines is
relatively higher (34.00 percent) and using home medicines is relatively lower
(23.00 percent) than that of the members of Chintalapudi mandal (41.50
percent and 19.50 percent, respectively).
Only 16.00 per cent SHG members are completed primary education,
11.25 per cent completed secondary education, 5.50 per cent completed higher
education, and 67.25 per cent are illiterates. The literacy level of the selected
SHGs partially reflects the literacy status of the sample. total family members
only 35.63 per cent are literates. The adult literacy rates are very low and it is
38.02 per cent in case of male and only 7.03 per cent in case of women.
However the children literacy rates are very encouraging in the study areas.
Out of the total male children 60 per cent are literates; it is very interesting to
note that in the total female children 57 per cent are literates. The difference
between the adult female literacy and female children literacy levels indicate
the changing position in the tribal areas.
Only few selected sample SHG members (15.00 percent) have attended
adult literacy programmes, while 66.25 percent of selected sample SHG
members have not attended any literacy programmes, 14.50 percent of selected
sample SHG members have attended Akshara Sankranthi, 4.25 percent have
attended night schools. It is important to note that 75.00 percent of the SHGs
235
members of Chintalapudi mandal are not attended any one of the literacy
training programmes.
The total Selected sample SHG members 27.50 percent of them reported
the reasons for dropout of children as work for money, 10.50 percent reported
that poor status are one of the reasons and 8.25 percent reported about their
lack of interest. Among the selected SHG members from Pedavegi, 53.50
percent did not report any reason for dropouts of their children, while 32.50
percent of the SHG members selected from Chintalapudi mandal reported that
their children work for money and 12.00 percent as poor status. Out of the total
sample SHG members, 34.25 percent of them reported that the reasons for girl
child dropout, is poverty, followed by to child labor (16.50 percent) and social
taboos (9.50 percent). Among the SHG members of Pedavegi, 29 percent
reported poverty as the reason for the girl child dropout.
The reasons for child labour are economic purpose, followed by it is a
must for their survival (23.50 percent). It is interesting to note that the reasons
for child labour given by the sample SHG members selected from Chintalapudi
mandal, economic purpose (41.50 percent) and it is a must for their survival
(32.00 percent), while there are no proper reasons expressed by the SHGs
members selected from the Pedavegi mandal. It gives an inference that there is
very limited extent of child labour in Pedavegi mandal.
8.5.4 Impact of SHG Activities on the Employment Patterns of Selected
SHG members:
Impact of microfinance programme on the employment conditions of
the selected SHG members shows that in the villages of Pedavegi mandal more
number of programmes are organized and SHG households are engaged in
income generating activities when compared to the villages selected from the
Chintalapudi Mandals . The SHG members of Pedavegi have also started non-
traditional income generating activities. The study shows that SHG households
of mature groups are better-off in terms of their employment and income as
236
compared to the young group members. The Regression analysis relating to the
employment patterns of the selected SHG members also shows that the group
maturity is significantly contributing in increasing the employment and
reducing poverty.
A perusal of the study provides that microfinance programme has
helped SHG households to increase their level of employment. It is found
that before joining the microfinance programme 48.06 per cent of the total
SHG households were employed and 51.94 per cent were unemployed. But
microfinance programme changed this scenario. The SHG households
started utilizing the loan to adopt economic activities. As a result, 81.11 per
cent of the SHG households are employed in post-SHG situation. Hence, 31
per cent of the members who were unemployed in pre-SHG situation gained
employment. In order to measure the impact of programme, SHG households
are also compared with both mandal. The employment status of Pedavegi
mandal in pre-SHG period 53.89 % to 84.44 % changed in post-SHG period.
The table shows that 77.78 per cent of the Chintalapudi SHG households are
employed and 22.22 per cent are unemployed.
The nature of economic activities undertaken by microfinance SHG
members. A perusal of the table provides that rearing of milch animals is a
popular activity among the sample households. 22.22 per cent of the SHG
households and 13.87 per cent of the Chintalapudi SHG households are
engaged in rearing milch animals and they generate income by selling milk.
12.22 per cent of the SHG households are doing stitching and embroidery
work. Some of the SHG households are involved in stitching of the school
bags, travelling bags, bed covers, etc. 27 per cent of the SHG households are
engaged in manufacturing and small business activities like petty shops, dairy,
garland making, rope making, surf making, running STD/PCOs etc. as
compared to13 per cent by Chintalapudi SHG households. This shows that
microfinance SHG members are attracted towards these non-traditional
237
activities due to some skill training and motivation provided to them under this
scheme.
It is also found that only 6 per cent Pedavegi SHG households are
engaged in domestic-aid as compared to 12 per cent of Chintalapudi SHG
households. The job of a domestic servant gets scant respect in the society and
members with the availability of micro-loans want to get rid of it. With the
help of loans they have started micro-enterprises of their own. This has given
them economic independence. However, 20 per cent of the Pedavegi SHG
households and 34.44 per cent of the Chintalapudi SHG households are not
involved in any sort of economic activity.
The number of SHG households imparted occupational training under the
microfinance programme. Just 30.00 per cent of the total SHG households are
provided training. The remaining 70.00 per cent of the total SHG households
are untrained. mandal-wise, it is found that 32.44 per cent members from
Pedavegi, 25.56 per cent members from Chintalapudi SHG households are
provided training to start income generating activities.
A perusal of the study shows that 62 and 46 per cent of the trained SHG
households from Pedavegi and Chintalapudi mandal are employed as compared
to 56 and 40 per cent of the untrained members respectively. The table also
reveals that only 9 per cent of the trained SHG households are unemployed as
compared to 23 per cent of the untrained SHG households. It shows that skill
development training plays a positive role in employment generation.
the trained total SHG households get employment for 216 days as
compared to 145 days in the case of untrained members. Thus, microfinance
programme creates 71 days of additional employment for trained total SHG
households. The mandal-wise data exhibits that the trained SHG households of
microfinance programme in Pedavegi and Chintalapudi mandals are employed
for 234 and 197 days per annum respectively. Similarly, the untrained
microfinance programme SHG households of these mandals are employed for
145 and 144 days respectively.
238
The employment status shows that there has been 89.74 per cent
increase in the number of SHG households employed in post-SHG over the
pre-SHG situation in the young groups. However, in the middle-age and
mature groups this addition is 72.22 and 26.39 per cent respectively. The
reason for this less increase is due to the fact that in these groups large number
of SHG households were employed in their pre-SHG, i.e., 38 out of 144 (51
per cent) in middle-age groups and 34 out of 93 (76 per cent) in the mature
groups as compared to 22 out of 123 (31 per cent) in the young groups. So,
there was a limited scope for addition in the number of SHG households to be
employed in middle-age and mature groups. It is found that 52 per cent of the
SHG households in the young groups, 58 per cent in the middle-age groups
and 79 per cent of the SHG households in mature groups are employed in post-
SHG. The mandal-wise details show that in Pedavegi mandal 57, 52 and 53 per
cent of the members of young, middle-age and mature groups are employed
respectively. In Chintalapudi mandal, 46, 64 and 91 per cent of the members
from young, middle-age and mature groups are employed respectively.
A perusal of the study provides that 82.78 per cent of the total SHG
households are employed and 17.22 per cent are unemployed. Out of 82.78 per
cent of the employed total SHG households 30.28 per cent are newly
employed, 31.11 per cent of the SHG households have expanded their business
and the remaining 21.39 per cent of the SHG households have failed to expand
their business even after receiving loans.
The employment status of different types of programme beneficiaries
shows that 86.11 per cent SHG households of Pedavegi mandal are employed
in post-SHG. Out of these, 38.33 per cent of the SHG households are newly
employed after joining the microfinance programme.</t>
  </si>
  <si>
    <t>http://hdl.handle.net/10603/385190</t>
  </si>
  <si>
    <t>Implementation of the 73rd amendment act and political empowerment of rural women a study of select mandals in north Andhra</t>
  </si>
  <si>
    <t>The subject of empowerment of women is a burning issue all over
the world including India since last few decades. Many agencies of
United Nations in their reports have emphasized that gender issue is to
be given utmost priority. In India, the Committee on the Status of
Women in India in 1976 was established and published a report
recommending an increase in elected women at the grassroots level. It
was only in 1993 that an amendment in the constitution made the
proposed reservation at the Panchayat (village level governing councils) a
reality.
The 73rd Constitutional Amendment has served as the
institutional breakthrough towards ensuring equal access to and
enhanced participation of rural women in the inclusive development
through the participation of women in the local Government at grassroot
level. It is not, however, that there are not any inadequacies, handicaps,
constraints and difficulties. The study makes an attempt to study the
implementation of the 73rd amendment focussing on North Coastal
Andhra in general and the four mandals of Amdalavalasa, Tekali,
Santhabomali and Seethamapeta in Srikakulam District. It is also
attempted to see if the women sarpanches and ward members are really
empowered by the 73rd Constitutional Amendmen</t>
  </si>
  <si>
    <t xml:space="preserve">73rd amendment act;  implementation;mandals in north Andhra;  political  empowerment; Rural women; Political empowerment; </t>
  </si>
  <si>
    <t>Nagamani, Bammidi</t>
  </si>
  <si>
    <t>The Panchayat Raj is a striking feature of Indian Democracy.
From the Balwant Rai Mehta report 1957, to the 73rd Amendment of
the Constitution 1993, the strengthening of Panchayat Raj
Institutions has passed through several stages. The 73rd Amendment
is a milestone in itself because of its intention to strengthen the
Panchayat Raj by making the local women a part of it. The basic
structure of the Indian Constitution which rests on the tenet of
democracy will be successful at higher level when it is reinforced at
grass root level.
8.2 Summary
The study is an attempt to understand the implementation of
the 73rd amendment and also if women’s literacy complements
political empowerment at the grass-root level focusing on the four
mandals in Srikakulam district namely, Amdalavalasa, Tekkali,
Santhabommali and Seethampeta.
Srikakulam is a backward area and the people are mostly
traditional bound. However the last decades of the 20th century has
changed the situation to some extent, and slowly there are some
visible changes for the better. Statistics disclose the increasing
174
literacy levels of women and the perceived change in the attitude of
the people. Many eminent women leaders have hailed from
Srikakulam District. To name some, K. Pratiba Bharathi from
Etcherla a consecutive five time MLA and also Speaker of the
undivided Andhra Pradesh Assembly, Ms. Kili Kruparani from
Tekkalli, was M.P. 2009-2014, K. Bharathi from Tekalli was MLA
from 2009-2014. Srikakulam district is divided into the local bodies,
that is, municipalities in urban area and panchayat raj in rural area.
The Panchayat Raj institutions consist of Zilla Parishads followed by
Mandal Praja Parishads and Gram Panchayats. The entire district
Srikakulam is divided into Mandals under the control of Zilla
Parsihads. Each Mandal is divided into a number of villages. The
villages in a Mandal are controlled by Mandal Praja Parishads.
Similarly the village is headed by a Sarpanch.
8.3 Conclusion
On the basis of this study the following findings are made and
for an easy understanding the findings are divided under three
headings:
i. The operationalization of the one-third reservation of seats for
women in all the gram panchyats in the 1995, 2006 and
2013 elections of the 4 mandals namely, Amdalavalasa,
Tekkali, Santhabommali and Seethampeta.
175
ii. The realization of the one-third reservation of women for the
office of the sarpanch in the above mentioned 4 mandals and
iii. The relation between literacy level and women empowerment
in theabove mentioned 4 mandals.
i. The operationalization of the one-third reservation of seats for
women in all the gram panchyats in the 1995, 2006 and 2013
elections of the 4 mandals namely, Amdalavalasa, Tekkali,
Santhabommali and Seethampeta.
a.) At the outset it is pertinent to recall the Constitution 73rd
Amendment Act, 1992 Article 243(D) (3) which states “Not less than
one-third (including the number of seats reserved for women
belonging to the Scheduled Castes and the Scheduled Tribes) of the
total number of seats to be filled by direct election in every
Panchayat shall be reserved for women and such seats may
be allotted by rotation to different constituencies in a Panchayat.”
In other words, every gram pachyat is a component by itself,
wherein ‘not less than one-third the of women reservation’ has to be
implemented. Tables presented in chapters IV, V, VI and VII pertain to
the data on the implementation of the 33.3% reservation for women
taking every gram panchyat in the mandal as the component for
implementing the Constitution 73rd Amendment Act. It is evident
there was an inconsistency and lapses in allotting wards for women.
176
Nevertheless, it is imperative to state here that the analysis in the
above mentioned chapters shows that a small amount of corrections
were made in the implementation method for the 2006 election as the
disparity in allotting wards for the women was narrowed down when
compared to the 1995 election.
b). But the Extension Training Officer (ETC) told the researcher that
during the 1995 and 2006 election it was the mandal which was
taken as the component and not the gram panchyat to implement the
33.3% reservation for women. They themselves admitted they did this
because they did not understand how to reserve one-third of wards
exclusively for women. Thus due to their incomprehension they took
the mandal as a unit for implementing the 73rd reservation quota.
And also that there was some local politics involved. They were not
willing to divulge more information on this aspect. But they did own
up to say that for the 2013 election they were given strict instructions
that election guidelines should be followed stringently.
Therefore the researcher while also considering the mandal as a
unit made the following observation-----except for the lone omission of
Amdalavalasa and that too in the first1995 election, it is seen that
only 26% of the reservations was put into operation i.e. a shortage of
7%. Whereas, the data for the 2006 election shows in all the 28 gram
177
panchayat the reservation policy was followed. The figure of the 2013
election tells of the exact implementation of the 50 % of reservation.
Tekkalli mandal data analysis revealed from the study, that in
1995, the reservation policy adopted in this mandal was appropriate
to the 33.3% quota. In the 2006 election, all of the 27 gram
panchayats, followed the reservation policy. And, in the 2013
elections the 50% reservation policy was followed in line with the
reservation policy.
Santhabommali mandal presents a similar picture. In the 1995
election all the 33 gram panchayats, followed the reservation policy.
In the 2006 elections again the 34 gram panchayats, also followed the
reservation policy. For the 2013 election analysis it is seen that the
stipulated 50% reservation was implemented.
Seethampeta mandal data for all the 24 villages was not
available for the 1995 election. Information for 8 villages only, was
available. Yet the researcher studied this mandal as it is a tribal or
agency area, which is located in the interior of the Srikakulam
district, and it, would be interesting to study the level of women
empowerment of this remote area, when compared to the other three
which are plain areas. Seethampeta mandal though a tribal area with
a culture of its own does not offer a very different analysis. The data
available for the 1995 election of the 8 villages’ shows all the village
178
panchayat the reservation policy was followed, In the 2006 election,
where the data for all the 24 villages is available it is seen all the
village panchyats implemented the reservation policy, Furthermore in
the 2013 election similar to Amdalavalasa, Tekkali and
Santhabommali mandals, also in Seethampeta the 50% reservation
was adhered to. Therefore, it can be said that the 33.3% of reservation
was implemented on the condition that the mandal is taken as the
unit of implementation of the 73rd amendment Act.
ii. The realization of the one-third reservation of women for the
office of the sarpanch in the 4 mandals:
It is viewed in the 1995 sarpanch election in Amdalavalasa
there was a void of 13%. Out of 24 sarpanches only 5 women were
elected. While in the 2006 elections the 33.3% of reservations was
properly implemented. Similarly the 2013 election displays the exact
implementation of 50% reservation.
Tekkali mandal of a total of 27 sarpanches 9 were elected.
Revealing the allocation of 33.3% with regard to the sarpanches in the
1995 and the 2006 elections was adhered to. And in 2013 election the
50% was also adhered to.
Here again like Amdalavalasa mandal the Santhabommali
mandal the 1995 election data shows a shortfall of 3 %. From a total
179
of 33 sarpanches in 1995, only 10 women were elected. In the 2006
sarpanch election in which out of 34 women, data shows that 11 were
elected. This shows that the reservation policy was followed. Similarly
in the 2013 election, 50% reservation was adopted in Santhabommali
mandal.
Seethampeta mandal the data for the number of sarpanches
elected during the 1995 election is not available. But the 2006 and
2013 sarpanch elections the reservation of 33.3% and 50% were
followed.
iii. The relation between literacy level and women empowerment
of the 4 mandals
Despite the fact that that the percentage of women has
increased formally, that is quantitatively, it is also noteworthy to see
if their presence is felt in decision-making, that is qualitatively.
The importance of education in bettering administration in the
Panchayat Raj Institutions cannot be denied. It is rightly recognized
that education is the most important input for the development of an
individual’s, society and a nation. The educationist, sociologist,
economists, scientist all over world insists that education is the best
way to empower women as they become aware of their rights. So the
question arises if the literacy level amongst women is above average,
180
then by default, it should reflect in political empowerment. The
general understanding is that women in Panchayat Raj Institutions
are women belonging to the less educated group and these women
take up political career as an extension of their domestic role.
To examine the issue of political empowerment of the women
the scholar took into consideration the literacy level of the women in
the four mandals.
The literacy level of the women in Amdalavalasa mandal is
59.55%, in Tekkalli mandal it is 57.32%, in Santhbommali mandal it
is 46.85%. It is paradoxical that though, in these mandals the literacy
rate is relatively high, the scholar has observed that the women are
not keen in contesting for the sarpanch post let alone as ward
members. They showed more interest in either further studies or take
up vocational training or take up jobs. Regrettably, the women did not
see any incentive in any sense to be a member of the panchayat raj
institution. Women having education qualification and skills did not
come forward to contest the elections. In the study it was seen that
the less qualified women are usually elected, P.Laxmi (B.A) from
Vanjangipeta and K.Padmavathi from Katyacharyulupeta the
exception being two ladies from Amdalavalasa Mandal who had
completed their degree. It is seen that women with just basic
schooling were unable to conduct the ward meetings. None of them
181
were able to tell about the financial matters of the Panchayats and
lack of knowledge in such matters is a big hurdle for empowerment.
Whilst, Seethampeta mandal is somewhat in contrast to the
common viewpoint of literacy as the entry point to women’s
empowerment. Here it is seen the literacy level as being only 39.5%.
When compared to the other three mandals, this mandal has the
lowest level literacy level. But interestingly, the researcher found that
these tribal women seemed more enthusiastic in taking up
responsibilities as sarpanches and ward members. Maybe, it can be
inferred that since many of these tribal women do not even have
access to good education, and have no exposure to the opportunities
available, as they remain in the agency area. And as such, look at
ward members and sarpanches as an opening for their further
growth. Recently the election commission has started training
programmes in the scheduled Tribe areas to provide training for them
in the democratic process. With the help of Integrated Tribal
Development Authority the election commission is conducting training
programmes to create political awareness among the women in
Seethampeta Mandal. Now the women are slowly coming to
understand the importance of election. Many of the tribal women told
the researcher that now they want to enjoy the power for the benefit of
their fellow tribal women.
182
As previously stated in Chapter VII the social set up in
Seethamapeta marks a different picture seen against the social set up
in the plains of Amdalavalasa, Tekkali and Santhabommali mandals.
What is seen here is that not many women from other castes are
elected from here, be it men or women. Only 11 from a total of 239
elected women ward members and sarpanches belonged to SC and UR
category from 1995 election onwards were elected. But in the other
three mandals (or the plains) there is a jumble of other castes.
Sometimes in the plains during panchayat meetings the elected SC
and ST women have to sit amongst men and women of other castes
which they feel is not liked or appreciated by those belonging to other
castes, as such they feel ostracized. This social reason could also be
an indicator why the women in the plains are disinclined towards
panchayat institutions. Whereas in Seethampeta the representation of
other castes is negligible and so the tribal women do not suffer a
feeling of being not accepted amongst their peers. And this gives them
some room (no matter how little) to function in their capacity of
sarpanches and ward members.
For the most part it can be understood of the four mandals,
from a total introvert, unwilling and unenthusiastic panchayat ward
members, some of the women have come a long way in their political
journey. In other cases, sitting amongst other men and just talking
about the village development might not qualify for women
183
empowerment but for these women it certainly qualifies as a grade
towards women political empowerment.
The 73rd amendment must be seen as the first and the most
important step in the process of women empowerment. Nevertheless,
the study reveals that it alone cannot bring empowerment. As even
today the general view of the women in all the four mandals is that
there is a lack of self-confidence in these women which makes room
for their male interference. This dependency is a stumbling block in
their empowerment. It may be concluded that for a full realization of
political empowerment of women at the grass-roots, Indian democracy
has still to mature, and this is because of the fact that political
empowerment cannot be possible in a vacuum. The women
empowerment lies in social, economic, political and education
development. The political empowerment would be successful when
women are empowered in other fields.
The district of Srikakulam in general and the four mandals
under study is an under- developed area and a male ruled society.
The traditions, cultures and customs have a strong impact on both
men and women, more so women, which makes it near impossible for
the women to break their vulnerableness. The social backwardness
and the political backwardness are intertwined. To a large extent the
184
women being political empowered will depend principally on how they
stand up to the social norms.
The researcher through questionnaire, interviews, informal
interactions and observations during the course of her research work
has noted the following about women’s political empowerment in the
universe of her study. Because of the combination of orthodoxy and
ignorance on the part of ward members, it is seen that they are not
forthcoming in contesting elections even from the wards reserved for
women. Also the lack of knowledge and awareness of elections and
electoral processes among women is a major barrier towards
contesting the elections. In many cases it was observed that more
than the hesitation of the women it was their male colleagues who
would not allow them to work freely. Sadly, even after more than
two decades of the introduction of the 73rd amendment, there are still
situation where the ward member does not know on which paper she
has signed. It is very unfortunate, but sometimes the ward members
are misled especially where the Sarpanch is a male. Most of the
information is in print media, and hence a serious handicap for a
large majority of women, who are illiterates.
The Sarpanch who is the head of the village panchayat has a
responsible role to play. However the study has shown that like the
ward members many of the sarpanches hands are tied because of the
185
lack of knowledge of the roles and responsibilities they have to
undertake. The sarpanch is elected directly by the people as their
representative, yet it was astonishing to discover that many of the
woman sarpanch role was usurped by their husbands or sons or their
brothers quite blatantly. Many times the sarpanch only signs on the
minute books and other administrative documents which are
prepared by her male relatives (not male ward members) on their
behalf.
8.4 Recommendations
On the above findings the scholar gives some recommendations
for the political empowerment of women.
1. Keeping in mind the social constraints on the women, it is
paramount that they should be encouraged to take part in the
politics by first removing all kinds of apprehensions and fear
from their mind like what will the other family members say or
what will the people in the society say. In a male centric society,
it is but natural that women have inhibitions in coming out of
their homes and more so in the political arena.
2. Training on various aspects of the PRIs should be provided to
the women members. Provisions of the 73rd Amendment,
writing records, conducting meetings, maintaining community
assets, financial management, understanding of bureaucratic
186
structure, government schemes for the rural poor, unemployed,
education, public distribution system, are some of the areas in
which training could be given.
3. Presently since women are not in a position to read any kind of
printed material regarding their duties, it may be it may be
possible to make them politically aware through documentaries.
This may also lend a hand in exposing them to the development
activities in other panchyat raj institutions in other parts of the
country.
4. As for as possible the ward members should be elected among
the women unopposed An election naturally brings with it all
the election campaign techniques, which by default gives rise
money and muscle. Women don’t usually like to be a part of
this and this also keeps them at bay from contesting.
5. The women should be encouraged to take part in the panchayat
debates. And for this it is necessary for the women to be
educated. Only then can there be exchange of thoughts, ideas
and debates which is the true essence of democracy.
6. Strict rules should be implemented where no outsiders can be
present during the panchayat meeting. If necessary, the
gatecrashers should be physically removed. This gives the
women a more free atmosphere to take part in the meetings.
187
7. The women need some support system from the government.
The government should run crèches for the women ward
members and women sarpanches children.
8. The problems at village level should be discussed by both male
and female without having any gender bias.
9. Sexual discrimination should be punished at all levels.
10. A training college should be set up to provide political training
to women at state level. This will give the women an
opportunity to freely interact with other ward members and
sarpanches.
11. Non-Governmental Organizations should work hard for the
political empowerment of the women, by conducting more
awareness camps.
12. Until and there is some incentive, people would not like to join
any organization. Monetary incentive should be given to the
ward members and the sarpanches. What they are getting now,
is too little to expect any substantial commitment.
13. Salaries for the sarpanches should be enhanced from rupees
3000 to rupees 10,000.
14. Similarly the village ward members should be granted rupees
5000 per month on a regular basis
188
15. The Government has entrusted cheque power to the sarpanches
to issue cheques to the worth of rupees 1,00,000. But this
cheque power should be enhanced to rupees 2,00,000.
In the face of various restrictions it can safely be said that the
increase of women in PRIs is noticeable as panchayats in India are
gradually becoming gender receptive. Women have started asserting
themselves leading to a new kind of situation in the society.
Reservation of seats has given them an unparalleled opening and has
created conditions for a sort of “social revolution” without much hue
and cry. Despite various constraints, one of the significant
achievements of the provisions of the 73rd Amendment Act is that it
has augmented their awareness and understanding levels, and
induced in them a feeling to claim for their due share in the decisionmaking
exercise at the local level.</t>
  </si>
  <si>
    <t>Alluri Sitharama Raju district
    Anakapalli district
    Parvathipuram Manyam district
    Srikakulam district
    Visakhapatnam district
    Vizianagaram district</t>
  </si>
  <si>
    <t>http://hdl.handle.net/10603/386033</t>
  </si>
  <si>
    <t>Determinants of reproductive health among women in Andhra Pradesh a comparative study in West Godavari and Vizianagaram districts</t>
  </si>
  <si>
    <t>Health is wealth, therefore: UNO has made it as a fundamental human right. A
healthy person is an asset to the society. A person can be considered as healthy only if
she/he is physically, mentally and socially well. A person is healthy only if she/he is free
from diseases and all the organs of the body function normally in relation to age and sex.
She/he understands his/her emotions, instincts and the tendencies, which further lead to
understand other’s emotions, traits and behaviour. A person shall have regular and
qualitative healthy interaction/relation with family members, friends and other concerned
individuals of the society. All over the world, efforts are being made to promote health of
the people by increasing awareness, mobilizing community action and improving or
creating the conditions required for better health.
1.1. Genesis of the Study:
Health of women is not merely a state of physical well being but also an
expression of many roles they play as wives, mothers, health care providers in the family
and in the changed scenario even as employees and wage earners. Women in the past
have suffered on account of neglect and discrimination, as a result of which, their health
status has remained below the desired levels. Women have been subdued and continued
to be so under the dominance of a complex socio‐cultural web, which conditions them to
cope silently and not complain regarding their multifaceted health problems. The rigid
societal hierarchies have conditioned them to suppress their needs, sublimate their selves
in a philosophy of self‐denial, self‐effacement and service. Thus women are suffering
from double jeopardy, on one end is the unequal socio‐economic order and on the other
end is the subordination and deprivation at home and in the society.
In the Indian context the female children before, during and after the birth have
suffered a neglect, which is reflected in their higher infant mortalities, low proportion in
the total population, female infanticide and even feticides, and lower levels of nutrition.
Besides hospitalized health care, female children are being neglected even in terms of
feeding practices as well. But the health picture of Indian Women is still not satisfactory.
Half of the young women in India get married before legal age of 18 years. Though there
has been increase in the age of marriage of girls, the proportion of married girls in
age‐group 15‐19 is still very high.
2
Sound reproductive health is integral to the vision that every child is wanted,
every birth is safe, every young person is free from HIV, and every girl and woman is
treated with dignity. Implicit in this vision is the idea that men and women will be able
to exercise their rights to information on and access to safe, affordable and acceptable
methods of fertility regulation as well as quality health care services. The latter will
enable women to experience safe pregnancy and childbirth, across the world. Poor
women, especially in developing countries like India, suffer disproportionately from
unintended pregnancies, maternal death and disability, sexually transmitted infections
including HIV, gender based violence and other problems related to their reproductive
system and sexual behavior. The present chapter examines the reproductive health status,
problems and practices of the sample women households.
1.2. Reproductive Health of Women and its Importance:
Reproductive health is a state of complete physical, mental and social well-being,
and not merely the absence of reproductive disease or infirmity. Reproductive health
deals with the reproductive processes, functions and system at all stages of life.
Reproductive health is a crucial part of general health and a central feature of human
development. It is a reflection of health during childhood, and crucial during adolescence
and adulthood, sets the stage for health beyond the reproductive years for both women
and men, and affects the health of the next generation. The health of the newborn is
largely a function of the mother’s health and nutrition status and of her access to health
care.
Reproductive health is a universal concern, but is of special importance for
women particularly during the reproductive years. Although most reproductive health
problems arise during the reproductive years, in old age general health continues to
reflect earlier reproductive life events. Men too have reproductive health concerns and
needs though their general health is affected by reproductive health to a lesser extent than
is the case for women. However, men have particular roles and responsibilities in terms
of women’s reproductive health because of their decision- making powers in reproductive
health matters.
3
However, there is a cumulative effect across the life course events at each phase
having important implications for future well-being. Failure to deal with reproductive
health problems at any stage in life sets the scene for later health and developmental
problems. Because reproductive health is such an important component of general health
it is a prerequisite for social, economic and human development. The highest attainable
level of health is not only a fundamental human right for all, it is also a social and
economic imperative because human energy and creativity are the driving forces of
development. Such energy and creativity cannot be generated by sick, tired people, and
consequently a healthy and active population becomes a prerequisite of social and
economic development.
1.3. Historical Development of the Concept:
Concern about population growth (particularly in the developing world and
among the poor) coincided with the rapid increase in availability of technologies for
reducing fertility - the contraceptive pill became available during the 1960s along with
the Intra Uterine Device (IUD) and long acting hormonal methods.
In 1972, WHO established the Special Program of Research, Development and
Research Training in Human Reproduction (HRP), whose mandate was focused on
research into the development of new and improved methods of fertility regulation and
issues of safety and efficacy of existing methods. Modern contraceptive methods were
seen as reliable, independent of people’s ability to practice restraint, and more effective
than withdrawal, condoms or periodic abstinence. Moreover, they held the promise of
being able to prevent recourse to abortion (generally practiced in dangerous conditions)
or infanticide. Population policies became widespread in developing countries during the
1970s and 1980s and were supported by UN agencies and a variety of NGOs of which
International Planned Parenthood Federation (IPPF) is perhaps the most well known.
The dominant paradigm argued that rapid population growth would not only
hinder development, but was itself the cause of poverty and underdevelopment. Almost
without exception, population policies focused on the need to restrain population growth;
very little was said about other aspects of population, such as changes in population
structure or in patterns of migration. Given their genesis among the social and economic
4
elites, it is perhaps hardly surprising that the family planning programs that resulted were
based on top-down hierarchical models and that their success was judged in terms of
numeric goals and targets – numbers of family planning acceptors, couple-years of
protection, numbers of tubal ligations performed. Donors, anxious to demonstrate that
their aid money was being well-spent, encouraged such performance evaluation
indicators. In the drive for efficiency and effectiveness, they supported the establishment
of free-standing “vertical” family planning bodies, generally quite separate from other
related government sectors such as health, often, indeed, set up within the office of the
president or the prime minister as a mark of their importance.
The 1994 International Conference on Population and Development (ICPD) has
been marked as the key event in the history of reproductive health. It followed some
important occurrences that made the world to think of other ways of approach to
reproductive health. What was the impetus behind the paradigm shift that Cairo
represents and that has been reinforced in the recent special session of the UN General
Assembly. Three elements are of particular importance.
The first was the growing strength of the women’s movement and their criticism
of the over-emphasis on the control of female fertility - and by extension, their sexuality -
to the exclusion of their other needs. A second key development was the advent of the
HIV/AIDS pandemic; suddenly it became imperative to respond to the consequences of
sexual activity other than pregnancy, in particular sexually transmitted diseases. But
perhaps more important, it became possible (and essential) to talk about sex, about sexual
relations outside of marriage as well as within it, and about the sexuality of young people.
A third development, that brought a unity to the others, was the articulation of the
concept of reproductive rights. An interpretation of international human rights treaties in
terms of women’s health in general and reproductive health in particular gradually gained
acceptance during the 1990s.
1.4. Status of Reproductive Health in India:
The availability of female population per thousand male populations is very low
in India which is called sex ratio. From 1901 onwards the sex ratio has been alarming
with a decline by every census year. In 1901 the sex ratio of the country is 972 from that
5
onwards up to 1941 it has declined to 945 and it is almost stagnant in 1951 with 946.
From there onwards it declines to 926 in 1991 later there is an increment in the sex ratio
with 933 and 940 for 2001 and 2011 census years respectively.
A. Postnatal Care:
Postnatal check-ups soon after delivery help safeguard the health of mother and
baby, particularly for births occurring outside of health care facilities. Almost 6 in 10
women (58 per cent) did not receive any postnatal check-up after their most recent birth.
About one-quarter of women (27 per cent) received a health check-up in the first four
hours after delivery, and 37 per cent received a health check-up within the critical first
two days after delivery. Although the likelihood of a timely postnatal checkup is closely
associated with having an institutional delivery, it is notable that 15-24 per cent of births
even in institutions did not receive a postnatal check-up. Among births delivered at home,
only 9-12 per cent of births received a postnatal checkup within two days of delivery.
B. Issues Relating to Child care Practices:
While breastfeeding is nearly universal in India, very few children are put to the
breast immediately after birth. Only one-quarter of last-born children who were ever
breastfed started breastfeeding within half an hour of birth, as is recommended, and
almost half (45 per cent) did not start breastfeeding within one day of birth. Most mothers
(57 per cent) gave their last-born child something to drink other than breast milk in the
three days after delivery. Only 69 per cent of children under two months of age are
exclusively breastfed. Exclusive breastfeeding drops to 51 per cent at 2-3 months of age
and 28 per cent at 4-5 months of age. Overall, slightly less than half of children under six
months of age are exclusively breastfed.
Immunization coverage has improved substantially since NFHS-1, when only 36
per cent of children were fully vaccinated and 30 per cent had not been vaccinated at all.
There is very little change, however, in full immunization coverage between NFHS-2 (42
per cent) and NFHS-3 (44 per cent).
Coverage of individual vaccines has increased considerably and is much higher
than would appear from information on full coverage alone. Coverage for BCG, DPT,
and polio (except Polio 0) vaccinations is much higher than the coverage of all required
6
vaccinations combined. BCG, the first dose of DPT, and all three doses of polio vaccine
have each been received by at least 76 per cent of children. 55 per cent of children have
received three doses of DPT. The relatively low percentages of children vaccinated with
the third dose of DPT and with the measles vaccine are mainly responsible for the low
proportion of children fully vaccinated.
1.5. Statement of Research Problem:
Reproductive health is one of major issues today. It has come into focus primarily
due to two reasons. The most important fact is that population control policies are being
enforced through women’s bodies as they are seen as cause and solution for population
growth and Secondly, because of alarmingly increasingly problem of HIV and AIDS.
Serious problems such as increasing spread of STIs, increasing number of adolescent
pregnancies, the growing incidence of reproductive tract infections, maternal and child
mortality and morbidity highlight the urgent need for appropriate and effective
interventions of sex related matters and access to reproductive health services and
information.
One of the major problems pertaining to health of women in India is related to
their high levels of fertility. No doubt, the overall fertility has been declining in India.
However, there are large differences in fertility levels by state, education, religion, caste
and place of residence. Many studies also proved that Muslim women have a higher rate
of fertility and Christians have least. In the same way, scheduled castes and scheduled
tribes in India have higher rates of fertility.
Maternal mortality and morbidity are the two health concerns that are related to
higher levels of fertility. India has a high maternal mortality ratio – approximately 437
deaths per 1,00,000 live births. According to World Health Organization, one of the
widest health disparities between rich and poor is in maternal mortality. There are more
maternal deaths in India in the space of one week than there are in all of Europe in a
whole year. Lack of appropriate care during pregnancy and child health, inadequate
services for detecting and managing complications are the main cause for maternal
deaths.
7
Although India has witnessed dramatic growth over the last two decades, maternal
mortality remains stubbornly high in comparison to many developing nations as a nation.
India contributed nearly 20 per cent of all maternal deaths worldwide between 1992 and
2006. The primary reasons for the high levels of maternal mortality are directly related to
socio-economic conditions and cultural constraints limiting access to care.
Reproductive health status of women has been largely neglected over a long
period of time. Traditional population programmes have been too narrowly focused on
reducing population through the provision of family services in India and achieving
demographic targets by increasing contraceptive prevalence and notably female
sterilization. However, these kinds of programmes hardly focused on reproductive health
needs. The recent focus on reproductive health marks the need to reorient existing
programmes. These new programmes are women based, respond to women’s health
needs and are sensitive to the socio-cultural constraints that women and adolescent girls
face in acquiring services and expressing health needs.
Women in poor health are more likely to give birth to low weight infants. They
also are less likely to be able to provide food and adequate care for their children. Finally,
a woman’s health affects the household economic well-being, as a woman in poor health
will be less productive in the labor force. This incomplete physical development poses
the considerable risk for women of obstructed obstetric deliveries.
Hundreds of worldwide research and evaluation studies revealed that education of
women is strongly associated with the confidence to adopt new ways, they to do and use
health services, the lowering of child death rates, the improvement of family health
nutrition, the use of family planning services and reduction of overall family size.
According to National Family Health Survey, there is no state in which total fertility rate
among women with low education is higher than that among females with no education.
Women in rural areas were much less likely to receive prenatal care than women in urban
areas. Most women who did not receive health care during pregnancy said this is because
they thought it was unnecessary.
Anaemia, which can be treated relatively simply and inexpensively with iron
tablets, is another factor in maternal health and mortality. Studies have found that
8
between 50 and 60 per cent of all pregnant women in India suffer from anemia. Severe
anemia accounts for 20 per cent of all maternal deaths in India. Severe anaemia also
increases the chance of dying from hemorrhage during labour. The final NFHS report
(NFHS-3) was released recently by the ministry of health and family welfare and offers a
comprehensive picture of the health, nutrition and population status in all 29 Indian
states. The survey shows that anaemia prevalence among women is double that of men
with almost half experiencing moderate to severe anaemia. The prevalence of anaemia is
marginally higher in rural than urban areas but anaemia is a common problem in both.
More than 50 per cent of women in urban areas are anemic with almost one-third
suffering moderate to severe anemia. Gender disparities also affect sexual and
reproductive health because economically and socially disadvantaged women are less likely to access health services and information, negotiate safer sex and act upon self- defined reproductive choices.</t>
  </si>
  <si>
    <t>West Godavari; Vizianagaram districts; reproductive health; Determinants of reproductive health; Economics;</t>
  </si>
  <si>
    <t>Usharani, Chette</t>
  </si>
  <si>
    <t>Pulla Rao, D.</t>
  </si>
  <si>
    <t xml:space="preserve">Health is a function not only of medical care but also of the overall integrated
development at social, cultural, mental economic, educational, and political level. Each of
these aspects has deep influence on health, which in turn influences all these aspects.
Hence, it is not possible to raise the health status and quality of life of people unless such
efforts are integrated with the wider effort to bring about the overall transformation of a
society. This is possible only when supportive services such as nutrition, environment
and education reach a higher level.
Reproductive Health was given an international consensus definition at the
International Conference on Population and Development (ICPD) in 1994. At its core is
promotion of reproductive health, voluntary and safe sexual and reproductive choices for
individuals and couples, including decisions on family size and timing of marriage.
Sexuality and reproduction are vital aspects of personal identity and are fundamental to
human well being fulfilling relationship within diverse cultural contexts.
A number of countries have expressed the desire to move forward with a new and
comprehensive approach to reproductive health. Support to national authorities in
carrying out a systematic review of reproductive health needs at country level should
focus on the importance of adding innovative and participatory approaches to more
familiar epidemiological methodologies in which the process tends to be directed by
experts and framed by biomedical approaches and indictors. The identification of
reproductive health needs, the determination of priorities and the development of
programmatic responses to those needs should be conducted through an inclusive
process, soliciting the perspectives of a range of groups concerned with reproductive
health including, for example, women’s health advocates, youth groups, health care
providers at the periphery as well as at the central level, health planners, researchers, and
non-governmental organizations.
235
Several instruments have already been developed for situation analysis and needs
assessment in different components of reproductive health, for example, family planning
and safe motherhood. However, in the context of the new approach to reproductive health
it is necessary to ensure that assessment and prioritization reflect people’s concerns as
agreed at national and local levels and not the priorities of agencies or donors. It is
important to avoid duplication and to develop tools that are appropriate for countries
themselves. A number of such instruments already exist and are widely used. However, it
is important to ensure compatibility and consistency among the various instruments
currently available.
Similar considerations apply t the selection of priorities for action in reproductive
health. Criteria for identification of priority problems should include not only importance
prevalence, severity, public concern, government commitment, impact on family,
community and development but also the feasibility of addressing them known
interventions, cost effectiveness, availability of financing, human resources and adequate
equipment and supplies.
Against this background, an attempt has been made to enquire into the health
status of the women. This micro level study will be highly useful to understand the health
status of the women. Also, towards filling up the gaps in knowledge relation to the urgent
needs to health studies. The field study is made in the West Godavari and Vizianagaram
districts of Andhra Pradesh.
8.1 Socio-Economic and Health of the Selected Households:
A. Social Characteristics of the Selected Households
Observing across the sample districts, the headship of the households is found
more among males than females in both of rural and urban areas. Majority of sample
respondents in both the districts fall under the age groups of 20-29 years and 30-39 years.
The classification also shows that more family members are in the age group of 35-45
years. At the aggregate we can say that 52.96 per cent of heads of the household members
are in the effective age-group 25-55. Out of the total family members, children constitute
around 33.64 per cent. Along with sex ratio, the size of the family will also influence the
236
productivity of family. The size of the family is relatively smaller in case of selected
households of West Godavari district. More number families with 7 persons and more are
recorded in Vizianagaram district.
Comparatively higher percentages of ST Castes are reported from urban areas of
both the district than in the West Godavari districts. Moreover lesser percentages of
respondents from rural areas of Vizianagaram is reported from OC Caste than the
respondents from OC Caste in rural areas of West Godavari district. Glancing over the
districts, it is observed that more number of respondents are Hindus in both the districts.
Comparatively, more number of Muslims and Christians are reported from rural areas of
West Godavari than from the rural areas of Vizianagaram district. Across the districts
Vizianagaram reported low level of literacy with 68 per cent while in West Godavari it is
76.50 per cent. In all levels of education, West Godavari recorded higher than
Vizianagaram except in primary level. As a whole, it can be concluded that the
percentage of illiteracy is very high though it is below the national average level of
illiteracy.
Out of total family members only 36.66 per cent are literates. The adult literacy
rates are very low and it is 39.14 per cent in case of male and only 7.89 per cent in case
of female. However, the children literacy rates are very encouraging in the study areas.
Among drop-out of school children the proportion of female children is more than that of
male children. Most of the children are dropouts at the primary education level. The
number of dropout children is more in the rural rather than in urban areas.
B. Economic Conditions of the Households
Observing across the districts, comparatively more number of sample households
from West Godavari are having ‘pucca’ houses than the number of households from
Vizianagaram district. On the other hand more number of households from Vizianagaram
district reported to have semi-pucca houses than the number of households from west
Godavari district. Almost similar percentages of households from both the districts
reported to have ‘Kutcha’ houses.
Observing across the districts, more number of households from Vizianagaram
district reported to have two rooms in their houses than the number of households from
237
West Godavari district. Moreover, comparatively higher percentage of households from
West Godavari district reported to have more than two rooms in their houses. Glancing
across the districts, majority of the households from both the districts reported to have
owned houses while more number of households from urban areas of both the districts
reported to be residing in rented houses.
More number of households from West Godavari than the households from
Vizianagaram, reported to have one owned house while more number of households from
of Vizianagaram district than the households from West Godavari, reported to have two
owned houses. All the sample households from rural and urban areas of West Godavari
district and 75 per cent of households from rural area and 90 per cent of households from
urban area of Vizianagaram district reported to have protected water while only 25 per
cent of households from rural area and 10 per cent of households from urban area of
Vizianagaram district reported to have unprotected water in their residential areas.
About 75 per cent of households from rural and 88 per cent of households from
urban area of West Godavari district and 54 per cent of households from rural areas and
78 per cent of households from urban area of Vizianagaram district have reported to have
flush or pour flush toilets in their houses. Comparatively, more number of households
from Vizianagaram district reported to have used open space for defecation than the
households from West Godavari district.
More number of households from rural area of West Godavari reported to have
used gas for cooking than the households from rural area of Vizianagaram district. On the
other hand more number of households from urban area of Vizianagaram district than the
households from urban area of West Godavari reported to have used gas for cooking.
Moreover, 34 per cent of households from rural area and 15 per cent of households from
urban area of West Godavari and 43 per cent of households from rural area and 13 per
cent of households from urban area of Vizianagaram district reported to have used fire
wood for cooking purposes. About 95 per cent of households from rural area and about
100 per cent of households from urban area of West Godavari and 91 per cent of
households from rural area and 98 per cent of households from urban areas of
Vizianagaram district reported to have electricity in their houses. Negligible per cent of
238
households from both the districts reported that they have not electricity in their houses.
Comparatively, more number of households from West Godavari have reported to have
more items of household assets than the household from Vizianagaram district.
It is observed that the land less households are more from Vizianagaram than the
households from West Godavari. This indicates that the land less household may opt for
other remunerative works than agriculture. Moreover, higher percentages of households
from West Godavari than from Vizianagaram reported to have less than 5 acres of land.
Much deviation is not observed between rural and urban areas of both of sample districts
in representing the number of owner cultivators. Comparatively the number of
households opted the works other than agriculture are more from rural and urban areas of
Vizianagaram district than the number of households from West Godavari district.
More number of households are reported in the income groups of less than Rs
50,000 and Rs 50,000 to Rs 1,00,000. On the other hand, 46 per cent of households from
rural area and 60 per cent of households from urban area of West Godavari and 58 per
cent of households from rural area and 66 per cent of households from urban area of
Vizianagaram district reported that they don’t get any income from agriculture. About 42
per cent of households from rural area and 21 per cent of households from urban area of
West Godavari and 45 per cent of households from rural and 24 per cent of households
from urban area of Vizianagaram district reported that they do not get income from nonagricultural
activities. Majority of the households from rural and urban areas of both the
districts reported under two income groups namely annual income less than Rs 50, 000
and Rs 50,000 to Rs 1,00,000. Varied percentages of households from both the districts
fall under various levels of income groups.
More number of households from Vizianagaram district are reported under the
income group of less than Rs 50,000 than the households from West Godavari district.
Varied percentage of households from both the sample districts fall under various levels
of income groups. On the whole it can be observed that the households from
Vizianagaram are poorer compared to the households from West Godavari district.
The employed are almost negligible in number with 4.5 per cent in West
Godavari, 4.00 per cent in Vizianagaram and 4.25 in the total study area. The people who
239
are engaged in agricultural sector are more in rural areas with 31.00 per cent in West
Godavari, 21.00 per cent in Vizianagaram and 26 in the total. The number of persons
engaged in daily wage labour is high in Vizianagaram with 35.5 per cent than the West
Godavari with 15.5 per cent.
Majority of the sample households are reported under the lower income groups
from both the districts. Higher percentage of households from urban area of West
Godavari and lower percentage of households from urban area of Vizianagaram district
have reported to be under the income group of Rs.3,000 to 6,000. It can be observed that
similar percentages of households from rural area are reported in lower groups of income
from both the sample districts while higher percentages of households are reported from
urban area of Vizianagaram district than the households of West Godavari district.
C. General Health
In general, majority of the households from both the districts have reported to
have got the treatment for the health problems of their women. More number of
households of Vizianagaram district than the households from West Godavari district
reported to have got the treatment in Government institutions. While more number of
households of West Godavari got the treatment in Private institutions than the households
of Vizianagaram district.
More number of households from rural area reported to have lack of knowledge
about the available health facilities while comparatively more number of households
from urban area complained about too much cost of health facilities, and hence they
could not avail the facilities. Comparatively more number of rural households than the
urban households reported that they have no time to go and get the health facilities.
Comparing both the districts, more number of rural households than urban households of
both the district reported the above three reasons for not availing the health facilities
available.
Observing across the districts, more number of rural households of West Godavari
and more number of urban households of Vizianagaram district reported to have received
the financial assistance from Government under JSY Scheme. Glancing across the
districts, it can be observed that, about 34 per cent of rural and 30 per cent of urban
240
households of West Godavari and 20 per cent of rural and 29 per cent of urban
households of Vizianagaram district reported to have received the amount under JSY
scheme in one installment while, 8 per cent of rural and 10 per cent of urban households
of West Godavari and 16 per cent of rural and 18 per cent of urban households of
Vizianagaram district reported to have received it in two/three installments.
Glancing over the districts, majority of the households of both the districts
reported to have got sanctioned JSY scheme amount after one week of the delivery of
their women. Glancing across the districts, more number of households from
Vizianagaram district than the rural and urban households of West Godavari district,
reported to have got the treatment in Government institutions while more number of rural
and urban households of West Godavari than the rural and urban households of
Vizianagaram district reported to have got treatment in Private institutions for the health
problems of their women after delivery.
Observing the districts, more number of households of West Godavari than the
households of Vizianagaram district reported that they are aware of the family planning
methods.
8.2. Reproductive Health Status of the Women and Child Health Care Issues in the
Study Area:
A. Health Issues Relating to Pre-Delivery Conditions
Glancing across the districts, majority of the households in both the districts have
reported the marriage age groups 18-20 years. Under the age group below 18 years, more
number of households from rural areas of both the districts reported that the age at
marriage than the households from urban areas of both the West Godavari and
Vizianagaram districts. More number of households from urban areas of both the district
reported that the age at marriage than the households from rural areas of the west
Godavari and Vizianagaram districts under the age group between 21-25 years. Varied
percentages of households from both rural and urban areas of both the districts are
reported across various levels of age groups.
Observing across the districts, majority of the households from both the districts
reported to have got conception under the age groups 18-20 years and 20-25 years.
241
Comparatively, more number of households from Vizianagaram than the households
from West Godavari is reported to have got first conception under the age group of 18-20
years. Varied percentages of households from both the districts are reported across
various levels of age groups.
Glancing across the districts, more number of households from Vizianagaram
district has reported the spontaneous abortions than the households from West Godavari
district. On the other hand induced abortions are reported by the households from urban
area of both the districts. Negligible percentages of households from rural area of
Vizianagaram district are reported to have faced induced abortion.
Comparatively more number of households from West Godavari than the
households from Vizianagaram district reported to have utilized Private transport. On the
other hand more number of households from Vizianagaram district than the households
from West Godavari reported to have utilized “108(Government) Ambulance” at the time
of delivery.
Observing across the districts, comparatively higher percentage of households
from Vizianagaram district than the households from West Godavari district reported that
their women have got the menstruation problems. Observing across the districts, more
number of households from rural area of Vizianagaram district and more number of
households from urban area of West Godavari district reported to have faced the problem
in getting pregnancy at the time of first conception. Similarly, 5 per cent of households
from rural area of Vizianagaram and 4 per cent of households from urban area of West
Godavari reported the problem in getting pregnancy after live/still birth while 3 per cent
of households from rural area and 2 per cent of households from rural area of West
Godavari and 2 per cent of households from both rural and urban area of Vizianagaram
district reported to have faced the problem in getting pregnancy after
induced/spontaneous abortion. Only one per cent of households from rural area of
Vizianagaram district reported to have faced the problem in getting pregnancy after
pelvic surgery.
Comparatively more number of households from West Godavari district than the
households from Vizianagaram district reported that they got the knowledge about
242
RTI/STI. Comparing the districts, more number of households from Vizianagaram
district than the households from West Godavari district reported that they do not have
any source of information about RTI/STI. More number of households from both the
districts reported to have known the information about RTI/STI through doctor/media.
Varied percentages of households from both the districts are reported across various
sources of information. More number of households from urban areas of both the districts
than the households from the rural areas of both the districts, are reported across various
means of transformation of RTI/STI.
Comparatively more number of households from rural area of Vizianagaram
district than the rural households of West Godavari is reported to have faced the
abnormal vaginal discharge problem. No difference is observed between urban
households of both the districts. Observing the two districts, more number of households
from urban area of West Godavari got treatment through Private Doctor, while more
number of households from rural area of Vizianagaram district got treatment from the
government doctor.
Across the sample districts, it can be observed that about 82 per cent of rural
households and 92 per cent of urban households from West Godavari district and 75 per
cent of households from rural area and 90 per cent of households from urban area of
Vizianagaram district reported to have undergone confirmation test within three months
while 18 per cent of households from rural area and 8 per cent of households from urban
area of West Godavari district and 25 per cent of households from rural area and 10 per
cent of households from urban area of Vizianagaram district reported to have undergone
confirmation test of pregnancy after three months.
Across the districts, 60 per cent of rural households and 35 per cent of urban
households of West Godavari and 80 per cent of households from rural and 60 per cent of
households from urban area of Vizianagaram district reported to have got registered in
Government institution while 40 per cent of households from rural and 65 per cent of
households from urban area of West Godavari and 20 per cent of households from rural
and 40 per cent of households from urban area of Vizianagaram district reported that they
have got registered in a Private institution.
243
Observing the sample districts, 66 per cent of households from rural area and 53
per cent of households from urban area of West Godavari district and 74 per cent of
households from rural area and 60 per cent of households from urban area of
Vizianagaram district reported that they have got ante-natal check-up in a Government
Institution and 34 per cent of households from rural area and 47 per cent of households
from urban area of West Godavari and 26 per cent of rural households and 40 per cent of
urban households reported to have got ante-natal check-up in a Private Institution.
The less number of households from both rural and urban areas of both the
districts who reported to have undergone incomplete clinical tests are due to partial
awareness of the benefits from clinical tests or might be from other personal constraints.
Comparing the districts, about 78 per cent of rural households and 81 per cent of
urban households of West Godavari and 69 per cent of rural and 75 per cent of urban
households of Vizianagaram district reported that their women used ‘Iron Folic Tablets’
while 70 per cent of rural and 73 per cent of urban households of West Godavari and 58
per cent of rural and 65 per cent of urban households of Vizianagaram district reported
that their women used ‘Iron Folic Syrup Bottles’ during last pregnancy.
Comparing the districts, it can be observed that more number of households in
both the sample districts reported that their women have taken Tetanus injection for two
times during the last pregnancy. Negligible percentages of households from both the
districts reported that they do not know about the importance of Tetanus injection.
Comparing the districts, it can be observed that more number of rural households than the
urban households of both of the sample districts reported the problem of ‘swelling of
hands, feet and face during the last pregnancy of their women. Observing the districts,
negligible per cent of rural households of both the districts reported to have faced the
problem of excessive bleeding suffered by their women during last pregnancy.
In general, only 1 per cent of urban households of West Godavari and 1 per cent
of rural households of Vizianagaram district had reported to have faced the problem of
Vaginal Discharge during the last pregnancy of their women. All the households reported
under the two types of distance categories are from rural area only. Moreover, 11.5 per
cent of households reported to have the health centre at range of 5 to 10 KMs from their
244
residence. No single household in urban area of both the districts reported to have the
health centre either 10 to 15 KMs or 15 to 20 KMs of distance from their residence.
Across the districts, 66 per cent of rural and 56 per cent of urban households of
West Godavari and 77 per cent of rural and 66 per cent of urban households of
Vizianagaram district reported to have got advised to undergo delivery in Government
hospitals while 34 per cent of rural and 44 per cent of urban households of West
Godavari and 23 per cent of rural and 34 per cent of urban households of Vizianagaram
district reported to be advised to undergo delivery in Private hospitals during the last
pregnancy of their women.
B. Health issues relating to Post-Delivery conditions
Observing across the districts, more number of households from both rural and
urban areas of West Godavari district has reported to have undergone ‘Institutional
Deliveries’ than the households from rural and urban areas of Vizianagaram district. On
the other hand non-institutional deliveries are reported more by the households from
Vizianagaram district than the households from West Godavari district.
Much difference is observed in the percentage of rural area households in the
Vizianagaram district than the households of rural area of West Godavari district between
normal and caesarean types of deliveries. Varied percentages of households are reported
across various types of deliveries. More number of households from urban areas of both
the districts than from rural areas reported caesarean deliveries with an interval of 2 to 3
years. Similarly, more number of households from urban areas of both districts than from
rural areas reported caesarians with a spacing of 3 to 5 years.
Glancing over the districts, more number of households from rural area of West
Godavari has reported live births than the households from rural area of Vizianagaram
district. On the other hand more number of households from rural area of Vizianagaram
reported to have still births. Observing the sample district, majority of the households
from both the districts reported to have not acrossed the situation of still births.
Moreover, varied percentages of households from both the districts are reported various
frequencies of still births.
245
More number of households from urban area reported to have utilized ‘Mamta
Kit’ than the households from rural area in both of the sample districts. More over all the
sample households from rural and urban areas of both the districts reported to have
utilized ‘Wiped and Wrapped’ equipment and ‘New Sterilized Blade’. Observing the
districts, more number of households from Vizianagaram than the households from West
Godavari district, have reported convulsions and prolonged labour. Varied pregnancies of
households are reported across various complications of pregnancy.
Glancing over the districts, it is observed that out of the total sample of
households, about 10 per cent of households from rural area and 8 per cent of households
from urban area of West Godavari and 15 per cent of households from rural and 13 per
cent of households from urban areas of Vizianagaram district reported to have taken
treatment in a Government institution while, 7 per cent of households from rural area and
8 per cent of households from urban area of West Godavari and 6 per cent of households
from rural and 10 per cent of households from urban area of Vizianagaram district
reported to have taken treatment in a Private Institution during last pregnancy of their
women.
Observing across districts, about 96 per cent of rural and 98 per cent of urban
households of West Godavari and 75 per cent of rural and 85 per cent of urban
households of Vizianagaram district reported that their women are advised to take
‘Nutritious food’ and ‘Institutional delivery’. Moreover, majority of the households of
both the districts reported that their women are advised ‘Breast feeding’ and ‘Limiting of
children’. Varied percentages of households from both the districts are reported across
various types of advises.
Observing across the districts, 96 per cent of rural and 99 per cent of urban
households of West Godavari and 78 per cent of rural and 94 per cent of urban
households of Vizianagaram district reported that the deliveries of their women are
conducted by the doctor whereas 4 per cent of rural and 1 per cent of urban households of
West Godavari and 20 per cent of rural and 5 per cent of urban households of
Vizianagaram district reported that the deliveries of their women are conducted by
ANM/Nurse/Midwife. Moreover, 2 per cent of rural and 1 per cent of urban households
246
of Vizianagaram district reported that no one has conducted the deliveries of their
women.
Glancing over the districts, it can be observed that majority of the households
from both districts reported to have incurred an expenditure of below Rs 5,000 during the
last delivery of their women. Varied percentages of households from rural and urban
areas of both the districts are reported across various size groups of expenditure.
Observing across districts, 25 per cent of rural and 21 per cent of urban households of
West Godavari and 16 per cent of rural and 20 per cent of urban households of
Vizianagaram district reported to have received an amount below Rs 500 while 17 per
cent of rural and 19 per cent of urban households of West Godavari and 20 per cent of
rural and 27 per cent of urban households of Vizianagaram district reported to have
received an amount between Rs 500 to Rs 1,000.
Moreover, more number of rural households than the urban households of both of
the sample districts reported the problems of ‘Excessive’ and ‘Prolonged’ labour, during
the last delivery of their women. Varied percentages of households both from rural and
urban areas of both of the sample districts are reported across various problems faced
during the last delivery of their women.
Observing across the sample districts, majority of the households from both the
districts have reported to have the first check up ‘immediately’ (within 48 hours) after the
delivery of their women. Varied percentages of households from both the districts are
reported across various time periods to get ‘First checkup’ after the delivery of their
women. Comparatively more number of households of Vizianagaram district than the
households of West Godavari reported to have got the first check-up in Government
hospitals. Whereas more number of households of West Godavari district than the
households of Vizianagaram district reported to got the first check-up in Private
hospitals.
Observing across the districts more number of households from West Godavari
than from Vizianagaram district have reported to have got first check-up after the last
delivery. More number of households from urban areas of both districts than from rural
areas reported to have got the test after the last delivery. More number of households
247
from urban areas of both the districts than from rural areas of both the districts than from
rural areas have reported to have got the test of baby care. Observing across the districts,
comparatively less number of households from rural areas of both the districts than from
urban areas reported to have undergone this test.
Comparatively more number of rural households than the urban households
reported to have faced the problem of ‘Excessive bleeding’ by their women during first 6
weeks after the delivery. Comparatively, more number of households of Vizianagaram
district than the households of West Godavari reported the problem of ‘Excessive
bleeding’ faced by their women during first 6 weeks after the delivery. Comparing the
two sample districts, more number of households of Vizianagaram district than the
households of West Godavari has reported to have got treatment for health problems after
the delivery of their women.
Comparatively more number of households of West Godavari than the households
of Vizianagaram district reported live births while more number of households of
Vizianagaram district than the households of West Godavari reported still births during
the last delivery of their women.
C. Issues relating to Child Health Care
The percentages of households reported two children are more from the rural area
of West Godavari than from rural area of Vizianagaram district. More number of
households from urban area of Vizianagaram than the households from urban area of
West Godavari reported in the size classes of 2 and 3 only. Varied percentages of
households are reported across the various size classes of the children. Observing the
sample districts, majority of the households from both the districts reported to have male
or female children under the size groups 1-2 and 3-4.
Comparing the sample districts, more households from Vizianagaram district,
reporting the problem of ‘difficulty in breathing’ than the households from West
Godavari district. </t>
  </si>
  <si>
    <t>West Godavari and Vizianagaram districts</t>
  </si>
  <si>
    <t>http://hdl.handle.net/10603/386040</t>
  </si>
  <si>
    <t>Women empowerment through skills development a case study of Durga Bai Mahila Sisu Vikasa Kendram in north coastal districts of Andhra Pradesh</t>
  </si>
  <si>
    <t>Today women are playing vital role in economic field: as workers, consumers,
entrepreneurs, managers and investors. They are in almost every field: architecture,
lawyers, financial services, engineering, medical and IT jobs. They have also entered
service occupations such as a nurse, a beautician, a sales worker, a waitress, etc. in
spite of their increasing number in every field, women still remain perhaps the most
underutilized human resource. Many are still excluded from paid work and many do
not make best use of their skills due to lack of training and opportunities. The rapid
pace of economic development has increased the demand for educated and skilled
female labour force almost in all fields. Hence, the status of women and their overall
contribution to social and economic development of a nation largely depends upon the
availability of employment opportunities. Under these circumstances, government has
geared up several programmes to develop the women both at social and economic
fronts. Such a training program has been run by the government of Andhra Pradesh in
the name of the Telugu Bala Mahila Pragathi Pranganam where most of the women
are getting training in different developmental activities to empower them-selves with
their individual skills. In this context the present study ‘Women empowerment
through skills development – A case study of Durga Bai Mahila Sisu Vikasa Kendram
in North Coastal districts of Andhra Pradesh’ constituted. The main objective of the
study is to assess the potential for employment for different training programmes of
DMSVK and estimate the level of dependency in monthly earnings, social
empowerment and economic empowerment of women on socio-economic factors. In
this connection primary data has been collected from the women respondents who are
trained in the respective centrers by personal interview through a pre-designed
questioner in selected mandals of Srikakulam, Vizianagaram, and Visakhapatnam.
The findings of this study indicates that social and economic empowerment of the
women determined by Age, Education, Family size, Type of family, Land holdings,
Duration of training, wage rate and occupational status.</t>
  </si>
  <si>
    <t>Durga Bai Mahila; Sisu Vikasa Kendra;north coastal districts of Andhra Pradesh; Economics; Women empowerment; skills development.</t>
  </si>
  <si>
    <t>Swarnalatha Kusuma</t>
  </si>
  <si>
    <t>Tara Kumari, P.</t>
  </si>
  <si>
    <t xml:space="preserve">Empowerment of women has been burning issue all over the world including
India since last few decades. Many agencies of United Nations in their reports have
emphasized that gender issue is to be given utmost priority. It is held that women now
cannot be asked to wait for any more for equality. Inequalities between men and women
and discrimination against women have also been age-old issues all over the world. Thus,
women’s quest for equality with man is a universal phenomenon and they have
demanded equality with men in matters of education, employment, inheritance, marriage
and politics.
Since the position and status of women all over the world has risen incredibly in
the 21st century, it has been very low in 18th and 19th centuries in India and elsewhere
when they were treated like ‘objects’ that can be bought and sold. For a long time women
in India remained within the four walls of their household. Their dependence on menfolk
was total. A long struggle going back over a century has brought women the property
rights, equality in civil rights before the law in matters of marriage and employment.
In addition to the above rights, in India, the customs of purdha (veil system),
female infanticide, child marriage, sati system (self-immolation by the women with their
husbands), dowry system and the state of permanent widowhood were either totally
262
removed or checked to an appreciable extent after independence through legislative
measures.
Today women are playing vital role in economic field: as workers, consumers,
entrepreneurs, managers and investors. In fact, almost everywhere more women are
employed, though their share is still very low. Manufacturing work, traditionally a male
preserve, has declined, while jobs in services have expanded, reducing the demand for
manual labour and putting the sexes on equal footing. Women are in almost every field:
architecture, lawyers, financial services, engineering, medical and IT jobs. They have
also entered service occupations such as a nurse, a beautician, a sales worker, a waitress,
etc.
In spite of their increasing number in every field, women still remain perhaps the
most underutilized human resource. Many are still excluded from paid work and many do
not make best use of their skills due to lack of training and opportunities. The rapid pace
of economic development has increased the demand for educated and skilled female
labour force almost in all fields. Women are earning and their employment nonetheless
adds substantially to family and gives family an economic advantage over the family with
only one breadwinner.
More and more women want freedom of work and control their own reproduction,
freedom of mobility and freedom to define one’s own style of life. It is contended that
freedom leads to greater openness, generosity and tolerance. This new pattern of women
has affected their status in many ways. In this context women’s monetary independence
leads them to the way to empowerment.
263
During the eleventh plan the government aimed to raise the sex ratio for the age
group 0-6 to 935 by 2011-12 to 950 by 2016-17. Their plan of action indends to ensure
33 per cent of the direct and indirect beneficiaries of all government schemes are women
and girl children.
The status of women and their overall contribution to social and economic
development of a nation largely depends upon the availability of employment
opportunities. Under these circumstances, government has geared up several programmes
to develop the women both at social and economic fronts. Among such programmes
training women is one, which imparts training to enhance their skills to their ability to
choose and shape their occupations, there by contributing to social and economic
development of the society and finally empowering them. Such a training program has
been run by the government of Andhra Pradesh in the name of the Telugu Bala Mahila
Pragathi Pranganam where most of the women are getting training in different
developmental activities to empower them-selves with their individual skills. In this
context the present study ‘Women empowerment through skills development – A case
study of Durga Bai Mahila Sisu Vikasa Kendram in North Coastal districts of Andhra
Pradesh’ constituted.
In the part of this research the study is established to examine the socio-economic
profile of the beneficiaries of DMSVK. The main objective of this study is to assess the
potential for employment for different training programmes of DMSVK and to
investigate the impact of DMSVK programme on income levels of beneficiaries, to find
out the problems of women in the DMSVK is also another objective of the study. While
264
the rural women are getting training in DMSVK for more empowerment opportunities, it
is very important factor to estimate the level of dependency in monthly earnings, social
empowerment and economic empowerment of women on socio-economic factors, and
also to suggest the measures to enable the DMSVK to achieve its broad objectives
In tis connection Mahila Pranganam under Durgabai Mahila Sisu Vikasa
Kendrams in North Costal districts of Andhra Pradesh have been considered as study
units and the primary data has been collected from the women respondents who are
trained in the respective centrers by personal interview through a pre-designed questioner
in selected mandals of study districts. A random sampling method has been adopted for
data collection in the present study. While Srikakulam, Vizianagaram, and
Visakhapatnam districts are purposively selected fro investigation, from each districts
four mandals are selected, where Narasannapeta, Ichapuram, Etcherla and Nandigam
mandals in Srikakulam district, S.Kota, Terlam, Kurupam and Komarada mandals in
Vizianagaram district and K.Kotapadu, Narsipatnam, Vizag city, and Paderu mandals in
Visakhapatnam district. The distribution of the sample is presented in the following table.
Table - 8.1
Distribution of the sample respondents
Name of
the
region
Name of the
district
Name of the mandal
Number of
selected
programme
Sample
Respon
dents
North
coastal
Andhra
Srikakulam
Narasanna
peta
(25)
Ichapuram
(25)
Ecthrla
(25)
Nandigama
(25)
4 100
Vizianagaram
S.Kota
(25)
Terlam
(25)
Kurupam
(25)
Komarada
(25)
4 100
Visakhapatnam
K.kotapadu
(25)
Narsipatnam
(25)
Vizag city
(25)
Paderu
(25)
4 100
Total 75 75 75 75 12 300
265
While the study is confined to three districts, from each district 4 mandals and
from each mandal 25 women trainees were randomly selected. In this way from each
mandal 25 women were selected and a total of 100 from each district and a total of 300
samples from the study area have been considered for the present investigation. The
researcher personally met with each and every person of the sample and enquired about
the training, training institute and schemes of the programme, etc. and also asked some
questions to get information about duration of training period, and other benefits
available to the beneficiaries at those respective institutions. It is observed that in all the
study DMSVKs the important courses like Tailoring and Embroidering, Computer
Courses, Fashion Technology and Dress making garments training is given to the rural
poor women. After collecting the necessary information the data was processed by SPSS
software to analyse the data and test the results.
8.2 Major findings:
8.2.1 Findings based on secondary data:
It is observed from the data of functioning and performance of DMSVK centre in
study districts. The number of courses and number of trainees in each year during 1995 to
2014 years in study three districts. It is observed that during 1995 there are 13 courses
introduced in DMSVKs, where in Srikakulam 59 women beneficiaries, in Vizianagaram
65 women beneficiaries and in Visakhapatnam 100 women beneficiaries took training.
Out of which 20 women were dropped out. From that year onwards in each year some
new courses introduced and the strength of the trainees also increased year by year. In
Srikakulam district 2008 is the significant year in which 396 women were trained. Like
266
that in Vizianagaram and Visakhapatnam 2006 year is the notable year in which 408 and
414 women trained in those districts respectively. At present 19 courses were running in
these centres in which 102 women in Srikakulam, 82 women in Vizianagaram and 150
women in Visakhapatnam were training.
It is observed from the data of functioning and performance of DMSVK centre in
Srikakulam district, in 1995, 6 courses were introduced whereas 59 women were
enrolled, out of which 15 STs, 20 SCs, 15 BCs and 9 OCs, and from then 8 women
dropped out. During the period of 1995 to 2014 there is difference in course structure,
enrolment and the caste-wise distribution of the women beneficiaries. Only in 2008 a big
storm of admissions were took place in which 396 women enrolled in only 5 courses and
the dropedouts also only 5. In this particular year the SCs and BCs are dominating the
other groups. At present (2014) only 7 courses are running where 102 women are getting
training, out of which 25 STs, 30 SCs, 35 BCs and 12 OCs.
It is observed from the data of functioning performance of DMSVK in
Vizianagaram district. In 1995, 3 courses were introduced whereas 65 women trainees
were enrolled out of which 20 STs, 10 SCs, 15 BCs, 20 OCs and from then 10 women
dropedout. During the period 1995 to 2014 there is difference in course structure
enrollments and the caste wise distribution of the women trainees. Only in 2006 a big
storm of admissions were took place in which 408 women enrolled in only 18 courses
and dropedouts also 11. In this particular year STs and BCs are dominating the other
groups. At present 2014 only 8 courses are running whereas 82 women are getting
training, out of which 25 STs, 15 SCs, 30 BCs and 12 OCs and from the 5 dropedout.
267
It is observed from the data of functioning performance of DMSVK in
Visakhapatnam district. In 1995, 4 courses were introduced in DMSVK of
Visakhapatnam district. Whereas, 100 women were enrolled out of which 40 STs, 5 SCs,
25 BCs, 30 OCs and from the 2 women dropedout. In 2006, 414 women were enrolled in
only 3 courses. In this year particularly 309 SCs dominating than the other groups. It is a
big storm of admissions in DMSVK centres. At present 2014 only 4 courses are running.
Whereas 150 women are getting training out of which 70 STs, 25 SCs, 30 BCs and 25
OCs and from the 4 women dropedout.
8.2.2 Findings based on primary data:
1. The data reveals that as many as above fifty per cent of the women respondents are in
the age group of below 20 years and one-third of the respondents are in the age group
of 20-30 years. While the education of a dominated group of respondents in all the
selected three districts shows intermediate followed by secondary and higher
education, the marital status indicates half of the women are un-married and above
thirty per cent are married. Since a significant number of women represented from all
castes where SCs and BCs are dominating. On the other hand a dominated group of
women are from Hindu religion followed by Christians and least representation by
Muslims found in DMSVK centres in study districts.
2. The living status of the women respondents in the study area shows that while more
than eighty per cent of the respondents are living in their own houses. 14.7 per cent
are living in rental houses. A dominated group of households are living in pucca and
semi-pucca houses, where most of the families constituted with 3 to 4 members. It is
268
interesting to note that more than ninety per cent of the women respondents are living
in nuclear families and very few are living in joint families.
3. While above sixty per cent of the households depend on bore well for drinking water,
more than twenty per cent depend on wells and below ten per cent depend on tanks
and pipes. More than ninety per cent of the respondents’ houses are electrified, and
the remaining are still using kerosene for lighting purpose.
4. According to the economical status it found that most of the women coming to
DMSVK centres are living in below poverty line. So more than three-fourth of the
respondents do not have operational land holdings. Because of their poor economical
conditions a dominated group of women engaged in labour works, tailoring and
reaming are housewives. But after they have been trained in DMSVK more than forty
per cent settled as tailors, nearly thirty per cent selected self-employment and above
twenty per cent got jobs in private ogranisations or establishments.
5. While the main objective of this study is to measure the empowerment of women
through skill development programme of DMSVK where equal sampling method has
been observed who are trained in Embroidery &amp; tailoring, Fashion technology,
Computer fundamentals and Dress making garments.
6. If is observed that more than forty per cent of the women were unemployed and
above fifty per cent are having work for 10 days in a month before training at
DMSVK. Whereas, after training it is found that above fifty per cent of the women
have got work for more than 20 days and more than one-third of the women have got
10-20 days of work in a month. With this change the earning levels of women have
269
been increased which is evidence to say more than fifty per cent of the women earn
average Rs.100/- and above in a day.
7. Since some of the women joined by seeing paper advertisement by the government of
Andhra Pradesh or encouraged by family or friends, most of the women joined in
DMSVK through Anganwadi workers who are playing a significant role to bring rural
poor women to these skill development training centres. These centres are conducting
some important courses with duration of 30, 45, 90 and 180 days. Hence, more than
fifty per cent of the women joined for 90 days training course, nearly ninety per cent
of the women are busy with some type of economic activity and they felt that the
DMSVK brought a significant change in their family’s economic condition.
8. Even though a dominated group of women adopted modern technology in production,
still thirty per cent of women adopted both traditional and modern technology in
production. Therefore, average time of production for a good is half day or one day
depending on the item. On the whole it is observed that most of the women are
having total experience in the field of present activity is more than one year. Since,
above one-third of the women are working as salaried employees in their respective
skilled activity, more than sixty per cent are working on piece rate.
9. Generally the sale of the products produces by the women depends on the nature of
establishment where they are working. It is observed that above sixty per cent of the
respondents said that their products are sale at local markets. For the sale of their
products a significant number of respondents depends on some type of
advertisements.
10. It is observed from the data that average monthly income of the woman has been
270
increased after training at DMSVK. Along with the income of women the total family
income and other source of income also increased. With the income change the
average monthly expenditure of households of women respondents on food, non-food
and other items found a drastic change between before and after their empowerment
through DMSVK.
11. Regarding consumer durables like television, refrigerator, gold, silver, motor vehicle,
etc, are also purchased by more respondents compared to before training at DMSVK.
Whereas, in possessing of land and live stock there is no big change among the
women before and after they have been trained, but some changes have been found in
the data.
12. The outstanding loans of sample women respondents shows that some of the women
acquired loans from friends, relatives, money lenders and banks before they
undergone training. But after training almost every woman economically strong and
having income sources. With this economical empowerment most of them cleared
their debts and very few are with outstanding loans. Therefore, the overall debt per
cent has been decreased in different sources where the women procured before and
after training.
13. The social empowerment on women after training at DMSVK indicates that the
decision making power in their family has been increased. In addition to this the
status of women in their family, in the society, and social equality of women in the
society has been increased. The awareness on domestic violence act, sanitation and
health conditions, personal hygiene, women on Arogyasri, cleanliness in home,
adaption of small family norms and children education has been increased.
271
14. The economic empowerment on women after training at DMSVK shows that control
over resources and increment of credit worthiness has been increased among women
through which they have got freedom from money lenders. The banking habits, self
employment potentiality, mobility, productive skills, marketing skills, communication
skills, bargaining power and awareness of property rights among women has been
increased. This makes them self confidence and interaction capabilities in the society.
15. The log linear multiple regression model has been applied to estimate the level of
women’s monthly income dependency on various socio-economic factors before and
after training at DMSVKs in the study districts. In this model of regression out of 11
explanatory variables, 8 variables before training and 7 variables after training found
to be significant. Before training the variable like Type of family and landholdings
are indicating significant at 5% level, and variables like age, education, ration card,
duration of training, wage rate and occupation of the women are significant at 1%
level, while after training the variable like age, education, family size, Type of family,
landholdings, duration of training and wage rate are significant at 1% level. Since
marital status and caste of women respondents did not indicate any significance
before and after training at DMSVK.
16. The log linear multiple regression model has been applied to estimate the level of
women’s monthly income dependency on various socio-economic factors before and
after training at DMSVK in Srikakulam district. In this model out of 11 explanatory
variables, 4 variables before training and 5 variables after training are found to be
significant. Before training the variable like age, education, marital status and
duration of training are indicating significant at 1% level, while after training the
272
variable like education, Type of family, duration of training, wage rate and
occupation are significant at 1% level. Since caste, family size, Ration card and
landholdings of households did not indicate any significance before and after training
at DMSVK, Srikakulam.
17. The log linear multiple regression model has been applied to estimate the level of
women’s monthly income dependency on various socio-economic factors before and
after training at DMSVK in Vizianagaram district. In this model out of 11
explanatory variables, 4 variables before training and 4 variables after training are
found to be significant. While the variable duration of training is indicating
significant at 5% level and variables like age, education and wage rate of the women
are significant at 1% level before training, the variable like type of family and
duration of training are indicating significant at 5% level and variables like age and
education are significant at 1% level after training. Since martial status, caste, family
size, Ration card and landholdings of households did not indicate any significance
before and after training at DMSVK, Vizianagaram.
18. The log linear multiple regression model has been applied to estimate the level of
women’s monthly income dependency on various socio-economic factors before and
after training at DMSVK in Visakhapatnam district. In this model out of 11
explanatory variables, 6 variables before training and 3 variables after training are
found to be significant. Before training the variables like age, education, duration of
training, wage rate and occupation are significant at 1% level and landholdings is
significant at 5% level, while after training the variable like education, type of family
and duration of training are significant at 1% level. Since martial status, caste, family
273
size and ration card did not indicate any significance before and after training at
DMSVK, Visakhapatnam.
19. The linear multiple regression model has been applied to estimate the level of social
empowerment on women depends on various socio-economic factors before and after
training at DMSVKs in the study districts. In this model out of 11 explanatory
variables, 5 variables before training and 6 variables after training are found to be
significant. Before training the variables like Age, education and wage rate are
significant at 1% level and the variables like type of ration card and occupation are
significant at 5% level, while after training the variable like education, Type of
family, duration of training, wage rate and occupation are significant at 1% level and
family size is significant at 5% level. Since marital status, caste and landholdings did
not indicate any significance before and after training at DMSVK.
20. The linear multiple regression model has been applied to estimate the level of social
empowerment on women depends on various socio-economic factors before and after
training at DMSVK in Srikakulam district. In this model out of 11 explanatory
variables, 5 variables before training and 4 variables after training found significant.
Before training the variable like ration card and duration of training are indicating
significant at 5% level, and variables like age, education and wage rate of the women
are significant at 1% level, while after training the variable like education, Type of
family, duration of training and occupation are significant at 1% level. Since marital
status, caste, family size and landholdings did not indicate any significance before
and after training at DMSVK, Srikakulam.
274
21. The linear multiple regression model has been applied to estimate the level of social
empowerment on women depends on various socio-economic factors before and after
training at DMSVK in Vizianagaram district. In this model out of 11 explanatory
variables, 3 variables before training and 3 variables after training are found to be
significant. Before training the variable age is indicating significant at 5% level, and
the other variables like education and wage rate of the women are significant at 1%
level, while after training the variable like education, duration of training and wage
rate are significant at 1% level. Since marital status, caste, family size, Type of
family, ration card and land holdings of households did not indicate any significance
before and after training at DMSVK, Vizianagaram.
22. The linear multiple regression model has been applied to estimate the level of social
empowerment on women depends on various socio-economic factors before and after
training at DMSVK in Visakhapatnam district. In this model out of 11 explanatory
variables, 5 variables before training and 6 variables after training are found
significant. Before training the variable like age, education, caste, duration of training
and wage rate of the women are significant at 1% level, while after training the
variable like age, education, Type of family, duration of training, wage rate and
occupation are significant at 1% level. Since marital status, family size, ration card
and land holdings of women respondents did not indicate any significance before and
after training at DMSVK Visakhapatnam.
23. The linear multiple regression model has been applied to estimate the level of
economic empowerment on women depends on various socio-economic factors
before and after training at DMSVKs in the study districts. In this model out of 11
275
explanatory variables, 3 variables before training and 7 variables after training are
found to be significant. Before training the variables like age, education and wage
rate are significant at 1% level, while after training the variable like age, education,
duration of training, wage rate and occupation are significant at 1% level and
variables like family size, Type of family are significant at 5% level. Since marital
status, caste, ration card and landholdings did not indicate any significance before and
after training.
24. The linear multiple regression model has been applied to estimate the level of
economic empowerment on women depends on various socio-economic factors
before and after training at DMSVK in Srikakulam district. In this model out of 11
explanatory variables, 4 variables before training and 4 variables after training are
found to be significant. Before training the variable like age, education, duration of
training and wage rate of the women are significant at 1% level, while after training
the variable like education, Type of family, duration of training and occupation are
significant at 1% level. Since marital status, caste, family size, Ration card and land
holdings of women respondents did not indicate any significance before and after
training at DMSVK, Srikakulam.
25. The linear multiple regression model has been applied to estimate the level of
economic empowerment on women depends on various socio-economic factors
before and after training at DMSVK in Vizianagaram district. In this model out of 11
explanatory variables, 3 variables before training and 3 variables after training are
found to be significant. Before training the variable like age of the women are
significant at 5% level, variables like education and wage rate of the women are
276
significant at 1% level, while after training the variable like education, duration of
training and wage rate are significant at 1% level. Since marital status, caste, family
size, Type of family, ration card, land holdings and occupation of women respondents
did not indicate any significance before and after training at DMSVK, Vizianagaram.
26. The linear multiple regression model has been applied to estimate the level of
economic empowerment on women depends on various socio-economic factors
before and after training at DMSVK in Visakhapatnam district. In this model out of
11 explanatory variables, 5 variables before training and 7 variables after training
found to be significant. Before training the variables like caste and wage rate of the
women are significant at 5% level, variables like age, education and duration of
training of the women are significant at 1% level, while after training the variables
like family size and duration of training are significant at 5% level and variables like
age, education, type of family, wage rate and occupation are significant at 1% level.
Since marital status, ration card and land holdings of women respondents did not
indicate any significance before and after training at DMSVK, Visakhapatnam.
27. It has been evident from the empirical regression analysis clearly brings out that the
programme carries out DMSVK has got for reaching impact on the livelihoods of the
women after receiving training. In the whole programme duration of training seems to
be the critical variables effort from the education. Influence of social and economic
empowerment interesting influences by three demographic variables of age, type of
family and family size, which are found to be statistical significant in all most all
models and in all the districts. This shows the influence of family welfare
programmes seems to be important on livelihoods of poor women.
277
28. It has been evident from the common variables on regression analysis clearly on the
whole of respective districts. Education, type of family and duration of training
variables are determining significance at 1% and 5% level on monthly earnings of the
women respondents after training at DMSVK centres in the respective districts.
29. It has been evident from the combined regression model has been estimated taking
the same variables as in the place of same districts. The results show that in the
regression model relating to monthly earning the following variables are significant at
1% level Age, Education, Family size, Type of family, Land holdings, Duration of
training and wage rate. Similarly in the case of the regression model pertaining to
social empowerment the following variables are significant at 1% level. Education,
Type of family, Duration of training, Wage rate and Occupation. Model III Relating
to Economic Empowerment the following variables are significant at 1% level Age,
Education, Duration of training, wage rate and Occupation. All the regression models
three variables are found to highly significant, they are education, duration of training
and wage rate.
30. It is observed from the chi-square analysis that there is no significant relation of
social empowerment and economic empowerment with the variables of caste,
duration of training, type of training, income before and income after training. This
infers that the caste, duration of training, type of training, income before and after
training are not the factors to determine the social empowerment and economic
empowerment of poor women, where all are getting equal social and economical
empowerment irrespective of their caste, duration of training, type of training and
income levels.
278
8.3 Policy suggestions and implications:
The following policy changes are suggested for effective implementation of
DMSVK. According to present situation DMSVK should implement new technological
schemes.
1. The duration of training period is 30 days, 45 days, 60 days and 90 days for various
courses offered, at DMSVK centres, this period is not sufficient for skill development
among women for training. So there is a need to increase duration more than six
months for each course at DMSVK centres.
2. Many women came to DMSVK training centres with milk fed babies. So, there is a
need to establish crèche in each center to take care of their babies when their mothers
are undergone training and DMSVK should maintain child care section separately.
3. Most of the women came from far away distances to get training at DMSVKs, so
there is a need to provide bus pass facility to these trainees to travel with less cost.
These DMSVK institutions should be located in the city premises, so that the trainer
can go and come easily without facing any kind of harassments.
4. Even though the hostels serve food to the women trainees, there is a need to provide
nutrition food for their health point of view.
5. Many of women came to these training centers with their small babies, there should
be a female nurse at the centers to give medical assistant to babies, mothers and
trainees at necessity. Every DMSVK should maintain First Aid Box and basic
emergency medical products.
279
6. Among the total trainees in the DMSVK some of them are getting jobs
accommodation and the remaining are not getting any placements. So the government
should take necessary steps to accommodate each and every trainee with a suitable
job to improve their economical growth condition. A trained and skilled person
should give training to the trainees.
7. In addition, of giving training to women in various self empowerment courses, there
is a need to conduct some awareness programmes for developing of their self
sustainability.
8. The government should provide latest sewing machines with modern technology of
multiple purposes for tailoring and embroidery work trained women, computers
should provide for computer trainees on subsidiary basis.
9. There is a need to modern technology of infrastructure facilities at training
institutions for better training to women beneficiaries. DMSVK should maintain
proper infrastructure like chairs, tables, training rooms, computer systems and other
necessary goods in institutions.
</t>
  </si>
  <si>
    <t>http://hdl.handle.net/10603/386041</t>
  </si>
  <si>
    <t>Empowerment of tribal women through self help group activities a study of Visakhapatnam district in Andhra Pradesh</t>
  </si>
  <si>
    <t>The Self Help Group (SHG) scheme is a boon to the tribal women-
folk. In relation with their activities in Visakhapatnam district. Hence an
attempt is made in this study to evaluate the SHG programme in relation
with functioning of SHGs in Araku and Ananthagiri mandal of
Visakhapatnam district in general and to study the impact of the
programme. This study tries to find out to what extent the SHG activities
organizing by the tribal women households has succeeded in improving
the socio-economic and living conditions of themselves in the tribal areas
of Visakhapatnam district. Against this background this study examines
the socio-economic profile of the study area. Analyzes the performance
relating to different functional aspects of SHGs in the study area. Assesses
the impact of SHG activities on the Socio-demographic and living
conditions of selected 400 sample women households and presents a
comparative analysis relating to determinants of socio-economic
empowerment of selected sample women households.
The hypotheses formulated in this study is that the loan availed
through SHGs towards SHG activities will help the sample women
households in improving socio-economic and living conditions. However
there may be limited improvement in case of the women households
selected from the Ananthagiri Mandal which is having more interior tribal
area and limited extent of infrastructure when compared to the selected
sample from the Araku mandal which is bestowed with more extent of
semi-urban area and more infrastructure facilities. The analysis reveal
that SHG activities are influencing the socio-economic and living
conditions of the poor tribal women. The SHG activities are positively
helping the poor tribal women for their comprehensive development.
Different statistical tools are employed for analyzing the data.
Simple techniques like averages and percentages are extensively used. To
assess the performance of the SHGs in the two different mandals an
attempt is made to calculate composite weight for each SHG. In order to
know the woman entrepreneur’s socio economic status attempts have
been made to quantify indicators by assigning some weights. An attempt
is also made to use the multiple regression model for analyzing the
determinants of socio-economic empowerment. Attempt is made to
measure socio-economic empowerment index while taking into
consideration the important socio-economic variables.
From the major findings of this study it is revealed that the tribal
women households in the study area are able to improve control over their
labor, resources, savings, credit and income, freedom to move and interact,
leadership to some extent. Thus there is improvement to some extent with
regard to their socio- economic and living conditions. But there is limited
improvement in the socio-demographic, economic and living conditions in
case of the women households selected from the Ananthagiri mandal
which is having more villages in interior areas and limited extent of
infrastructure when compared to the selected women households from the
Araku mandal which is bestowed with more number of villages in semi-
urban area and much extent of infrastructure facilities. However, it is the
fact that the women in interior tribal areas are able to handle some of the
issues relating to their lives independently. The SHG activities are
influencing the socio-economic and living conditions of the poor tribal
women. The SHG activities are positively helping the poor tribal women
for their comprehensive development.</t>
  </si>
  <si>
    <t>Empowerment; tribal women; Self-help group activities;  Visakhapatnam district;  Andhra Pradesh</t>
  </si>
  <si>
    <t>Bhagyam, S.</t>
  </si>
  <si>
    <t>Parameswara Rao, K. and Sundara Rao, M.</t>
  </si>
  <si>
    <t xml:space="preserve">After independence, Government launched community development
programme for bringing about all round progress of the tribal masses. In
the initial stage, no serious attempts were made to cover the welfare of the
women under this programme. As a part of these schedule, schools were
opened, nutrition programmes were started, family planning schemes
were under taken, family and children welfare programmes were planned,
health schemes for mother and child were introduced by the Government
in the villages later number of programmes Integrated Rural Development
Programme (IRDP) (1978-79) TRYSEM (1979) JJRY, (1989) IAY, Mahila
Samrithi Yojana (1983) Mahila Bhima Yojana, etc. Were introduced by
carrel and decry cap art state Governments and these have implementing
several/various kinds of employment for women, many needy women
fought these opportunities and took up the jobs. As such there is an
imperative need on the part of the women in the family to supplement the
earnings of the male members by undertaking income generating selfemployment
activities.
The existing literature on women’s empowerment is biased towards
economic rather than social up liftment of women, who are weak in
capabilities in the existing tribal scenario. Enhancement of Capabilities of
tribal women is possible only if they are less burdened with child bearing
and rearing, better health, less domestic burdens for acquiring water and
fuel improving the educational status. The research gap is expected to be
filled by the present study which attempts to measure the impact of
DWCRA on social (Education and Health) status of households a part from
their economic change.
232
The earlier studies ultimately reveals that there is an empirical
evidence that any sum of amount earned by women, the entire or cent per
cent amount spends for her family, on the other hand, in the case of men
only 30% of earnings are allocating for his family. The remaining amount
spending merely on alcoholic and other harmful activities. It indicates that
whatever the amount earned by women spent for the development of the
entire family rather than the male. Hence, the policy makers and
economists recommends a separate income generation scheme for
women to development of tribal economy through format the un
organized groups as organized group which is called self help group.
With this objective in mind, the Government of India has introduced
DWCRA Scheme with the assistance of UNICEF. An in depth analysis of
such a scheme is very essential to find out whether such a programme is
contributing for women enlistment economically and socially. There is
also a need to identify the loopholes in the scheme for making them
operationally successful. The SHG is one of the programme to tribal
women. In Andhra Pradesh there are research studies focusing on the
impact of SHG on household income and living conditions of the SHGs
members. However, studies comparing the performance of SHGs belonging
to tribal areas are few in number. Further, studies comparing the
performance of SHGs belonging to different tribal mandals of
Visakhapatnam district are also very few. The present study is an attempt
in this direction.
The SHG scheme is a boon to the tribal women-folk. In the relation
of SHG in Visakhapatnam district are very few. On the other side these
studies have more gaps and not covered the determinants of income by
various independents and appropriate statistical tools to analyze the
study. The need for tribal development programmes specifically for the
development of tribal women is much imperative in a backward tribal
regions. Hence an attempt is made in this study to evaluate the SHG
233
programme in the selected mandals of Araku and Ananthagiri mandals of
Visakhapatnam district in general and to study the impact of the
programme.
8.1. Need and Relevance of the Present Study:
After Independence, Government launched community
development programme for bringing about all round progress of the
tribal masses. In the initial stage, no serious attempts were made to cover
the welfare of the women under this programme. As a part of these
schedule, schools were opened, nutrition programmes were started, family
planning schemes were under taken, family and children welfare
programmes were planned, health schemes for mother and child were
introduced by the Government in the villages later number of programmes
Integrated Rural Development Programme (IRDP) (1978-79) Training of
Rural Youth for Self-Employment (TRYSEM -1979), Jawahar Rozgar Yojana
(JRY-1989), Indira Awaas Yojana (IAY-1980), Mahila Samrithi Yojana
(1983), Mahila Bhima Yojana, etc. Were introduced by carrel and decry cap
art state Governments and these have implementing several/various kinds
of employment for women, many needy women fought these opportunities
and took up the jobs. As such there is an imperative need on the part of
the women in the family to supplement the earnings of the male members
by undertaking income generating self-employment activities.
The existing literature on women’s empowerment is biased towards
economic rather than social up liftment of women, who are weak in
capabilities in the existing tribal scenario. Enhancement of Capabilities of
tribal women is possible only if they are less burdened with child bearing
and rearing, better health, less domestic burdens for acquiring water and
fuel improving the educational status. The research gap is expected to be
filled by the present study which attempts to measure the impact of
234
DWCRA on social (Education and Health) status of households a part from
their economic change.
The earlier studies ultimately reveals that there is an empirical
evidence that any sum of amount earned by women, the entire or cent per
cent amount spends for her family, on the other hand, in the case of men
only 30 per cent of earnings are allocating for his family. The remaining
amount spending merely on alcoholic and other harmful activities. It
indicates that whatever the amount earned by women spent for the
development of the entire family rather than the male. Hence, the policy
makers and economists recommends a separate income generation
scheme for women to development of tribal economy through format
the un organized groups as organized group which is called Self Help
Group.
With this objective in mind, the Government of India has introduced
DWCRA Scheme with the assistance of UNICEF. An in depth analysis of
such a scheme is very essential to find out whether such a programme is
contributing for women enlistment economically and socially. There is
also a need to identify the loopholes in the scheme for making them
operationally successful. The SHG is one of the programme to tribal
women. In Andhra Pradesh there are research studies focusing on the
impact of SHG on household income and living conditions of the SHGs
members. However, studies comparing the performance of SHGs belonging
to tribal areas are few in number. Further, studies comparing the
performance of SHGs belonging to different tribal mandals of
Visakhapatnam district are also very few. The present study is an attempt
in this direction.
The SHG scheme is a boon to the tribal women-folk. In the relation
of SHG in Visakhapatnam district are very few. On the other side these
studies have more gaps and not covered the determinants of income by
various independents and appropriate statistical tools to analyze the
235
study. The need for tribal development programmes specifically for the
development of tribal women is much imperative in a backward tribal
regions. Hence an attempt is made in this study to evaluate the SHG
programme in the selected mandals of Araku and Ananthagiri mandals of
Visakhapatnam district in general and to study the impact of the
programme.
8.2. Major Findings of the Study:
The major findings emerged from the study are briefly presented as
follows:
8.2.1 Salient Features of the Study Area:
The profile of the study area shows that a higher proportion of the
scheduled are is covered with forest and uncultivable land, consequent of
which the gross cropped and net area sown are limited. The main source of
irrigation is the hill streams and rivulets hence; the net area irrigated is
also less. The cropping pattern reveals that a major proportion of gross
cropped area is used for the production of food grains. The cropping
pattern reveals that a major portion of the gross cropped area is used for
the production of food grains in the district. Agriculture is the
predominant sector and it is contributing higher proportion of both
income and employment. The analysis relating to the basic features of the
Sub-Plan areas of the selected district ultimately reveal that the agency
area of Visakhapatnam is having higher extent of area and tribal
population. Due to this reason on the front of household demographic,
economic, social indicators as well as the availability of infrastructure
facilities Visakhapatnam district is lagging behind though it is having much
industrial potential.
The analysis relating to the profile of the selected mandals
ultimately reveals that in the Araku mandal, the available geographical
features as well as resource base and other infrastructural facilities are
236
concerned Araku mandal is in the lead position. The main reason is that
the ITDA and other governmental offices are located in the Araku town.
The village profile analysis reveal that several infrastructural facilities like
road net work, power supply, communication and banking facilities in the
selected villages are concerned, there is significant improvement in the
Araku mandal particularly in the road side areas of the villages. Relating
to the macro economy of the district, mandal and villages are concerned,
the analyses ultimately reveal that on the front of macro-economic
indicators the district, the Sub-Plain area, selected mandal and villages are
found in the state of improving conditions.
8.2.2. Performance of Selected SHGs in the Study Area:
All the selected SHGs from both the tribal mandals have completed 3
years of functioning. In both the selected mandals considerable numbers of
SHGs are functioning for over 5 years indicates sustenance of SHGs over a
period of time. The SHGs with higher proportion of ST women members
are purposefully selected to assess the impact of SHG activities on the
socio-economic conditions of tribal women. Nearly 80 per cent of the
selected SHG members are depending on agriculture and allied activities in
both the selected mandals. About 57 per cent of the studied selected SHGs
belonging to both Mandals are able to get matching grant within 6 months
of formation. A good proportion of the selected SHGs in both the mandals
have limited extent of. Purpose wise classification of credit borrowed from
groups own funds reveals that consumption and agriculture activities are
the two important items for which the credit is utilized in both the selected
mandals.
The analysis of determinants of current borrowings reveal that,
Working Capital Expenditure requirement, Consumption expenditure
requirement are major determinants of current borrowings of all the SHG
members. Occupational pattern of the SHG members is also determine the
237
current borrowings of the members. The requirement of credit for money
lending is not able to determine the current borrowings of the SHG
members. Across SHG members from different mandals in case of the SHG
members from Araku mandal Working Capital Expenditure and Purchase
of Productive Assets emerged as important determinants of their current
borrowings. In case of the SHG members of Ananthagiri mandal
Consumption expenditure and working capital expenditure variables
emerged as important determinants of their current borrowings.
Recovery of amount borrowed from group funds reveals a very
encouraging picture as more than 73 per cent of the group credit is repaid
in Ananthagiri mandal but only 40 per cent recovery is recorded in Araku
mandal where the selected SHGs repaid amount of credit is very poor. High
differences in respect of recovery of loan amount are noticed between the
SHGs selected from the two tribal Mandals.
In both the selected tribal mandals, majority of the SHGs are able to
get bank credit linkage in less than six months of functioning. There is no
striking variation in the number of SHGs that got bank linkage in a specific
time period considered for analysis. Purpose wise classification of bank
credit reveals that animal rearing absorbed a major share followed by
agriculture. Bamboo preparation, minor forest produce are the emerging
economic activities for which major loan amount is used. Analysis on the
performance of the SHGs revealed that 20 per cent of the selected SHGs in
Araku mandal and 14 per cent in Ananthagiri mandal are very good in
performance. Further, many of the selected SHGs in both the selected
mandals are classified as poor performing. There is significant difference
in the performance of selected SHGs in both the selected tribal mandals
regarding the overall performance. The SHG members selected from the
Araku mandal are able to utilize the SHG activity in more productive
manner than the SHG members selected from the Ananthagiri mandal.
There is much evidence indicating that in both the selected mandals there
238
is marginal variation in the functional and management aspects of the
SHGs. This may be attributed to the more extent of infrastructure and
facilities available to the SHG members selected from the Araku mandal,
who are having added advantage when compared to the SHG members
selected from the Ananthagiri mandal.
8.2.3. Impact of SHG Activities on the Socio - Demographic Conditions:
The foregoing analysis reveal that the impacts of SHG programme
through micro credit is quite significant on demographic and social
conditions like, literacy and health status of the selected SHG members
and their family members. The following are some of the major
conclusions of the impact on their demographic and social indicators. On
the front of demographic analysis of selected SHG member households
the findings relating to composition of the selected households shows
that, nearly 95 per cent of the households are in the age groups of 15 to
55.
The analysis pertaining to age composition of the family members of
the selected households indicate that 67 per cent of the family members
are within the working range of 15 to 55. Children are at the extent of 28
percent and old agers constitute only 5 per cent of the total family
members. The sex-wise distribution of total family members of the
selected SHG member households reveal that female members are
relatively lower than male members. The household average family size
is 4.98 and the family size is relatively higher among the SHG member
households selected from the Ananthagiri mandal (5.15) than the SHG
member households selected from the Araku mandal (4.82). The
households with more than 7 members are around 15.00 per cent in total
households and they are more among the selected SHG members of
Ananthagiri mandal. The analysis relating to the family size also shows
that 57.25 per cent of the families have more than 5 members. The
239
families with 7 persons and more are recorded in cases of selected SHG
members from the Ananthagiri mandal.
The analysis pertaining to the variations in immunization, family
planning practices and delivery practices and morbidity pattern in terms
of general health problems, reproductive health problem and mental
health problems among selected SHG members and their family members
reveal that, the percentage of children fully vaccinated is higher among
SHG members families selected from Araku mandal (75.10 per cent) than
the SHG members of Ananthagiri mandal (74.00 per cent). Similarly
vaccine-wise coverage is also higher in the selected SHG members from
Araku mandal than selected SHG members from Ananthagiri Mandal
(25.29 per cent and 21.24 per cent respectively). The proportion of
institutional deliveries is higher among the selected SHGs members from
Araku mandal than selected SHGs from Ananthagiri Mandal (76.00 per
cent and 69.50 per cent respectively).
The knowledge of family planning methods is very limited among
the selected SHG members from Ananthagiri Mandal than the selected
SHGs members from the Araku mandal. About 5.50 and 92.50 per cent of
SHG members from Ananthagiri mandal and 8.00 per cent and 86.50 per
cent of the selected SHG members from Araku mandal are aware of male
and female sterilization, respectively. Knowledge about spacing a method
is low (ranking from 8 to 21 per cent) among selected SHGs members of
Araku mandal, but exists marginally ranging from 13 to 26 per cent among
the members from Ananthagiri mandal. The proportion of SHG members
knowing sources of supply of female sterilization is relatively higher
among the selected SHGs members from Araku mandal than selected SHG
members from the Ananthagiri Mandal (86.50 per cent and 92.50 per cent,
respectively).
240
In the case of morbidity pattern, the incidents of anemia and malaria
fever is higher (25.47 per cent each) among the selected SHGs members of
Araku mandal, while the incidence of aches and pains (6.73 per cent) a
cute anemia (17.43 per cent) and diarrhea (12.38 per cent) are higher in
case of the selected sample from Ananthagiri mandal. On the whole the
proportion of those suffering from diseases is much lower among the
selected SHG members of Araku mandal than the selected SHG members
from the Ananthagiri Mandal (44.71 per cent and 68.61 per cent,
respectively). Female-headed households, adolescent girls, young and old
widows required special attention to their health and they need to be
given extra health care.
The proportion of respondents suffering in terms of reproductive
health problems is more among the selected SHG members from the
Ananthagiri Mandal than the selected SHGs members of Araku mandal.
14.25 per cent of selected SHG members of Araku mandal suffered by
reproductive health disorders, 8.11 per cent menstrual disorder and 6.34
per cent suffered by infections fallowing tubectomy, while 29.27 per cent
of selected SHG members of Ananthagiri Mandal suffered from menstrual
disorder, 14.96 per cent suffered from reproductive health problems in
selected SHGs members is relatively higher among the selected SHG
members from Ananthagiri Mandal than the selected SHG members from
Araku (70.73 per cent and 35.75 per cent, respectively). They reported
that they required more women wards in general hospitals and POP smear
and cancer testing centers should be established at district level and
mandal level.
The proportion of discussions of health issues is much higher in the
selected SHG members from the Araku mandal than the selected SHG
members from the Ananthagiri Mandal (90 per cent and 10 per cent
respectively). The proportion of selected SHG members of Araku mandal
241
using allopathic medicines is relatively lower (14.50 per cent) and using
home medicines is relatively higher (21.50 per cent) than that selected
SHG members from the Ananthagiri Mandal households (8.00 per cent and
18.00 per cent, respectively).
The proportion respondents to pay attention to mental health are
relatively higher among selected SHGs members from the Araku mandal
than the selected SHGs from the Ananthagiri Mandal (26.67 per cent and
6.67 per cent, respectively). Among the various systems like traditional
medicines, home medicines, allopathic medicines, home and ayurvedic
medicines, a large majority of people utilized allopathic in both the
selected tribal mandals. The proportion of respondents among the
selected SHGs members from Araku who use home medicines and
traditional medicines is relatively higher (21.50 per cent and 32.50 per
cent) than the selected SHG members from the Ananthagiri Mandal (18.00
per cent and 40.00 per cent, respectively).
The analysis relating to the impact of SHGs programmes on child
schooling and adult education reveals the following observations. The
proportion of adults attending to adult literacy programmes is relatively
higher among the selected sample members from Araku mandal and
number of SHG members from Ananthagiri mandals (17.50 per cent and
10.50 per cent, respectively). Because of women SHG households
programmes, the proportion of adults attending to Akshra Sankranthi
(15.00 per cent) and night schools (6.00 per cent among the selected
sample from Araku mandal is higher than the number of sample selected
from the Ananthagiri mandal (11.50 per cent and 4.00 per cent,
respectively). There are large differences also in the percentage of children
going to school between SHG members from Araku and Ananthagiri
mandals. Majority (77.00 per cent ) of children are going to school
regularly among the SHG members from the Araku mandal, while 66.50
242
per cent is going to the schools in case of the members from the
Ananthagiri mandal.
The proportion of selected sample from Araku mandal who motive to
be literate is 44.00 per cent and to participate in the literacy drive is 32.66
per cent and encouraged to join in the SHGs programme is 23.34 per cent,
respectively. It is surprising to find out the percentage of male adults who
can read and write among those who are attending to literacy centers is
higher out of total male adults of the respondents. Most of their time, they
used to attend the agricultural work and they don’t attend any
programme, hence, proportion of the women adults attending to such
programmes is less than that of male adults in both categories in this
mandal. On the whole, the proportion of female adults attending to literacy
centers in relatively lower in the selected sample from Araku mandal.
Some of the attitudinal survey on reasons for the dropout of children in
general, and girl child, in particular and reasons for child labour or also
collected and the respondents given by the selected SHG members from
Araku mandal show a positive impact of programme.
The analysis ultimately reveals that the SHGs have expanded
avenues for tribal women to improve their socio demographic conditions
by way of adoption of family planning methods and have awareness about
promoting their health and literacy levels. The use of contraceptive
methods by the tribal women members of selected SHGs indicates the
improvement of the control of tribal women over their reproductive
choice. On the whole, it is clear that the tribal women are able to improve
control over their freedom to move and interact, leadership, and
reproductive choices, to some extent. Thus there is improvement to some
extent with regard to social empowerment. But, there is no improvement
in the power with dimension of social empowerment.
243
This is evident from the absence of the collective initiatives of tribal
women members to negotiate their gender, caste, class and other interests
Vis-à-vis institutions of the market, the state the community and family.
The women are able to handle some of the issues relating to their lives
independently. This indicates that power within dimension of
empowerment is impact due to participation in SHGs to some extent.
However, the positive impact on their socio-demographic conditions is not
much found in the interior hill tract villages selected from the Ananthagiri
mandal and found in relatively better position in the road side plain
villages of Araku mandal where there is no improvement in the power
with dimension of empowerment. This is evident from the absence of the
collective initiatives of women members to negotiate their gender, caste,
class and other interests Vis-à-vis institutions of the market, the state the
community and family.
8.2.4. Impact of SHG Activities on the Economic and Living
Conditions:
The distribution of the SHG members according to the occupation of
their spouses shows that in both the selected mandals of the district
majority of the households of the SHG members depend on agriculture and
allied activities for livelihood. In fact about 42.25 per cent of them are
cultivators. There is virtually no striking difference between the SHG
members of the two mandals with regard to the occupational distribution
of members spouses, both within and across the mandals.
It is found that the percentage of members those engaged in
cultivation is slightly more in Ananthagiri mandal, while those working as
agricultural laborers are slightly less in number compared to Araku
mandal. In Ananthagiri mandal it is 13.00 per cent, while in Araku mandal,
which is more prosperous with enormous live stock and attendant diary
business the percentage of SHG members engaged in animal husbandry is
slightly higher 16.50 per cent. Similarly the reason for more people
244
carrying petty trade in Araku mandal (4.50) than Ananthagiri mandal
(2.50) is that the former is a stronger economy on which a small scale
business thrives.
The sources of the income of the household are broadly classified
into four viz., cultivation, coolies, animal husbandry and SHG activity. The
total income per household is estimated at Rs. 60,750 and Rs. 55,735 per
annum for the SHG members selected from the Araku mandal and
Ananthagiri mandals respectively. As the income from SHG activity is to
the tune of 25.12 per cent of the household’s total income, the impact of
income on the SHG’s activity is considerable.
Most of the changes in occupational structure are found in
agriculture and minor forest produce (26.00 per cent and 29.00 per cent)
money lending and vending (3.75 percent as it is before), and leaf plate
making (11.50 percent), respectively. Out of the total sample SHG
members, the proportion of the sample SHG members from agriculture has
declined more in case of SHG members of Araku mandal than the SHG
members of Ananthagiri mandal (21 per cent and 31 per cent,
respectively), followed by domestic work (19.00 per cent and 15.00 per
cent, respectively).
The analysis relating to number of working days shows that out of
400 sample SHG members 73.25 per cent are able to get the work about
100 man days in a year and 26.75 percent from 100-200 man days.
Further it is classified that the working days are on weekly basis. 47.50 per
cent selected SHG members are getting work assignment between 4-7 man
days and 52.50 percent are in the range of 1-3 working days.
The particulars about the average monthly income shows that out of
the total sample SHG members, the proportion of sample SHG members
who have no income is drastically less in the case of the sample SHG
members of Araku mandal than in the Ananthagiri mandal (0.00 percent
245
and 22.50 per cent, respectively). On the whole, the proportion of sample
SHG members whose average monthly income range of Rs. 1001 to 2000 is
increased more among the selected SHG members from Araku mandal
(11.50 per cent to 47.50 per cent, respectively).
The views of the members about their changing income levels after
becoming the members of SHG shows that the group activity provided an
opportunity to earn additional income to meet the growing needs of their
family members. Out of 400 sample SHG members, 63.25 per cent opined
that the group activity brought some new changes in getting additional
income from SHG programmes. But 36.75 per cent of the sample SHG
members did not see any change in their income levels in spite of
participating in group activities.
The particulars of improvement in savings levels of the sample SHG
members analyses that the group activity creates an environment to earn
additional income naturally it will lead to increase the savings habits of the
sample SHG members. Out of 400 sample SHG members, 40.25 per cent
opined that there is an improvement in saving level due to the additional
employment. 59.75 per cent of the sample SHG members opined that there
is no improvement in their saving in spite of gaining additional
employment in SHG activities
The analysis of income determinants indicate that the estimated
coefficients of the variable FS (Family Size) is found significant at 1 per
cent level in case of Ananthagiri SHG members and it is significant at 5 per
cent level for the remaining members households. Variable WP (Work
Participation Levels) also found 1 per cent level significance in the case of
Ananthagiri SHG members. In case of all members as whole and SHG
members from Araku it is found significance at 10 per cent level. The
variable AP (Income from Agricultural Production) is found significant at
246
10 per cent level for all SHG members as whole and SHG members from
Araku mandal.
Similarly the variable NAS (Income from non-agricultural sources)
possessed 1 per cent level of statistical significance for all SHG member
households. In the case of SHG members of Ananthagiri mandal and 10 per
cent level significance in case of SHG members selected from Araku
mandal. All the variables turned out with theoretically expected signs in all
three equations. In all the equations, the coefficient of multiple
determinations found significant and explaining variation from 73 to 84
per cent. The above analysis ultimately reveal that, family size, work
participation rates and non-agricultural sources of income are major
determinants of per capita income of SHG members selected from
Ananthagiri mandal. Income from agricultural production is the major
determinant of income in the case of SHG members selected from Araku
mandal.
The information relating profits and assets indicate that among SHG
members selected from Araku mandal 53.50 per cent of sample SHG
members reported that they have earned profit, 45.00 percent of sample
SHG members bought small asset like field or ground for various purposes,
and 63.00 per cent bought durable goods, it is important to note that
during the same period, the SHG members selected from the Ananthagiri
mandal also have earned profits, with profit they bought small asset and
durable goods after joining the Self-Help Groups movement.
The value of assets owned by the households shows that as high as
93.33 percent of SHG members selected from Araku mandal are reported
to own assets such as furniture, TV, fan, etc. Around 46.59 per cent SHG
members selected from Ananthagiri mandal reported to own live-stoke.
Asset in the form of land are possessed by just 1.36 percent and houses
possessed by 3.40 per cent. In terms of value of assets, land topped the Rs.
247
32,000, followed by houses Rs. 23,000 in the distribution of SHGs
members in terms of valuable assets possessed.
The details relating to what extent the SHG programme helped the
poor tribal women in reduction of poverty reveal that out of the total
sample SHG members among the selected SHG members selected from the
Araku mandal 56.00 per cent of the sample SHG members reported that
the Self-Help Groups programme has reduced their poverty substantially,
25.00 per cent of the sample SHG members reported that it has reduced
their poverty marginally and 19.00 per cent of the sample SHG members
reported that they do not have any impact on their poverty levels.
The nature of the durable goods owned by the households reveal
that out of the total sample SHG members, the proportion of SHG members
selected from the Araku bought furniture (30.50 per cent), Gas stove
(20.00 per cent) and other things (5.00 per cent, television (14.00per
cent). The selected members of Ananthagiri mandal also able to purchase
durable items but the extent of purchasing the durables is very limited
when compared to their counterparts in the Ananthagiri mandal. Thus, the
SHGs programme has a positive impact on the life styles of the SHG
members in both the selected mandals.
The mandal wise distribution of houses of SHG members
households indicate that all the SHG members put together 212
households (53.00 per cent) are possess their own houses and 188
households (47.00 per cent) are living in the government colony houses.
The households are living in thatched (10.50 per cent), tailed (40.50 per
cent) and RCC roof.
</t>
  </si>
  <si>
    <t>http://hdl.handle.net/10603/386045</t>
  </si>
  <si>
    <t>Microfinance as a tool to empower women and alleviate poverty a study of selected mandals in Guntur district A P</t>
  </si>
  <si>
    <t>According to a new UN Millennium Development Goals Report, as many
as 320 million people in India and China are expected to come out of extreme
projected to drop to 22
The report also indicates that in Southern Asia, however, only
India, where the poverty rate is projected to fall from 51 per cent in 1990 to about
22 per cent in 2015, is on track to cut poverty in half by the 2015 target date (UN
There has been no uniform measure of poverty in India. The Planning
Committee report which says
overty line (BPL). The Arjun
Report (from National Commission for Enterprises in the Unorganised
20 a day (about $0.50
Committee report states
and non-governmental
have initiated several programs to alleviate poverty, including
food and other necessities, increased access to loans,
techniques and price supports, and promoting education
famines, cut absolute
malnutrition (World
Poverty alleviation or poverty reduction is a process which seeks to
unity, or amongst a group of people or
2
countries. Poverty reduction programs may be aimed at economic or non-
economic poverty. Some of the popular methods used are education, economic
development, and income redistribution. Poverty reduction efforts may also be
aimed at removing social and legal barriers to income growth among the poor.
The state of Andhra Pradesh is one of the first states to frame a
comprehensive vision for human and economic development. For the extensive
development of the state, the Government has formulated the vision 2020. The
state has articulated a growth-oriented strategy to eradicate poverty. The
government took strategic steps to operationalise the vision. A number of sub-
committees were constituted to deal with a wide range of issues, including an
overarching strategy for poverty reduction.
The Andhra Pradesh District Poverty Initiatives Project (APDPIP),
popularly known as VELUGU (meaning light) is a Rs. 600 crore World Bank
supported 5-year poverty elimination project. In keeping with the development
commitment, and as boldly envisaged in the vision 2020 document, the
Government of Andhra Pradesh (GOAP) has initiated the ‘Rural Poverty
Elimination Programme’ under the project ‘VELUGU’. The project planning and
implementation takes into consideration the opportunity, empowerment and
security framework for poverty alleviation of the World Bank. Through grassroot
level organisations called Self help Groups (SHGs) the Velugu project has been
implemented to achieve the above said objectives.
This project was undertaken based on the earlier experiences and
experiments of both the government and Non Government organisations. Under
the South Asia Poverty Alleviation Project (SAPAP), the experience in
Mahabubnagar, Ananthapur and Kurnool is reported to be appreciable in its
success in reducing the poverty during 1995-2000. The UNDP assisted SAPAP
(1996-2000) implemented in 20 mandals of three districts shown that the poor
3
have tremendous potential to help themselves and that this potential can be
harnessed by organizing them and building their capacities(Government of Andhra
Pradesh , 2002). Subsequently, a revised proposal for poverty reduction was
drafted in 1999-2000 and was appraised in March 2000. The project was finally
sanctioned in May and formally launched in June 2000.
Andhra Pradesh has a long history of women’s SHGs. The District Poverty
Initiatives Project (DPIP) explicitly aims at utilizing the existing SHG base, rather
than starting up completely a new and building on it in a number of ways. The
formation of self-help groups (SHGs) and their federations at the village and
mandal levels meant for generating micro processes to influence the
institutions, formal and informal, and policies for improving the livelihoods of
the poor, is central to DPIP. This project aims at enhancing assets, capabilities and
the ability of the poor to deal with shocks and risks. It recognizes that the
livelihood strategies and income levels of the poor are inadequate not only due to
lack of financial capital but also due to low/lack of physical and human
capabilities. It assumes that empowerment of poor women should come prior to
the access to financial capital for the better utilization of existing resources and
expanding the resource base.
Empowerment is the process of enabling or authorising an individual
to think, behave, and take action and scheming in a self-governing way.
Empowerment in its broadest sense considered as the “expansion of freedom of
choice and action” (Narayan, 2002). United Nations defines empowerment as the
processes by which women take control and ownership of their lives
through expansion of their choices (UNDP, 2001).
Women Empowerment is a global issue. The concept of women
empowerment was introduced at the international women conference at
NAIROBI in 1985. According to the Country Report of the Government of
4
India, “Empowerment means moving from a weak position to execute a
power.”
Micro Finance allows social development of unprivileged people by
protecting, diversifying, and increasing their sources for income by bringing
them out of hunger and poverty. For the last few decades, microfinance is a
very efficient tool for the provision of financial services to the poor. SHGs
intermediated by microcredit have been shown to have positive effects on
women, through asset creation, income, consumption, smoothing, provision of
emergency assistance, empowering and embodying women by giving them
control over assets and increased self esteem and knowledge (Goetz and
Sengupta,1996).
Microfinance acts as a catalyst to organise the unorganised for social
change. Groups are generally formed with the members of their own choice
having common interest to fight with poverty and to carry out some income
generating activities. The microcredit revolutions for the past few decades
have proved that it is possible to deliver financial services to the poor women at
a large scale.</t>
  </si>
  <si>
    <t>Empower women;  alleviate poverty;  Guntur district; A.P.; Microfinance; Poverty</t>
  </si>
  <si>
    <t>Chinna Rao, Y.</t>
  </si>
  <si>
    <t>Eunice, B. Lilly Grace</t>
  </si>
  <si>
    <t xml:space="preserve">According to a new UN Millennium Development Goals Report, as many
as 320 million people in India and China are expected to come out of extreme
poverty in the next four years, while India's poverty
per cent in 2015. The report also indicates that in Southern Asia, however, only
India, where the poverty rate is projected to fall from 51 per cent in 1990 to about
22 per cent in 2015, is on track to cut poverty in half by
There has been no uniform measure of poverty in India. The
Commission of India
that 37 per cent of people in India live below the
Sengupta Report (from National Commission for Enterprises in the Unorganised
Sector) states that 77 per cent of Indians live on less than
per day). The N.C. Saxena
below the poverty line.
Since the 1950s, the
organizations have initiated several programs to alleviate poverty, including
subsidizing food and other necessities, increased access to loans,
improving agricultural
and family planning. These measures have helped eliminate
poverty levels by more than half, and reduced
Poverty alleviation or poverty reduction is a process which seeks to reduce
the level of poverty in a community, or amongst a
Poverty reduction programs may be aimed at economic or non
Some of the popular methods used are education, economic development, and
CHAPTER - VII
rate is projected to drop to 22
the 2015 target date.
has accepted the Tendulkar Committee report which says
poverty line
20 a day
Committee report states that 50 per cent of Indians live
Indian government and
techniques and price supports, and promoting education
. famines
illiteracy and malnutrition
group of people or countries.
Planning
(BPL). The Arjun
(about $0.50
non-governmental
famines, cut absolute
malnutrition.
non-economic poverty.
198
income redistribution. Poverty reduction efforts may also be aimed at removing
social and legal barriers to income growth among the poor.
The Andhra Pradesh District Poverty Initiatives Project (APDPIP),
popularly known as VELUGU (meaning light) is a Rs. 600 crore World Bank
supported 5-year poverty elimination project. In keeping with the development
commitment, and as boldly envisaged in the vision 2020 document, the
Government of Andhra Pradesh (GOAP) has initiated the ‘Rural Poverty
Elimination Programme’ under the project ‘VELUGU’. The project planning and
implementation takes into consideration the opportunity, empowerment and
security framework for poverty alleviation of the World Bank. Through grassroot
level organisations called Self help Groups (SHGs) the Velugu project has been
implemented to achieve the above said objectives.
Andhra Pradesh has a long history of women’s SHGs. The District Poverty
Initiatives Project (DPIP) explicitly aims at utilizing the existing SHG base, rather
than starting up completely a new and building on it in a number of ways. The
formation of self-help groups (SHGs) and their federations at the village and
mandal levels meant for generating micro processes to influence the
institutions, formal and informal, and policies for improving the livelihoods of
the poor, is central to DPIP. This project aims at enhancing assets, capabilities and
the ability of the poor to deal with shocks and risks. It recognizes that the
livelihood strategies and income levels of the poor are inadequate not only due to
lack of financial capital but also due to low/lack of physical and human
capabilities. It assumes that empowerment of poor women should come prior to
the access to financial capital for the better utilization of existing resources and
expanding the resource base.
Empowerment is the process of enabling or authorising an individual
to think, behave, and take action and scheming in a self-governing way.
199
Empowerment in its broadest sense considered as the “expansion of freedom of
choice and action” (Narayan, 2002). United Nations defines empowerment as the
processes by which women take control and ownership of their lives
through expansion of their choices (UNDP, 2001).
Women Empowerment is a global issue. The concept of women
empowerment was introduced at the international women conference at
NAIROBI in 1985. According to the Country Report of the Government of
India, “Empowerment means moving from a weak position to execute a
power.”
Micro Finance allows social development of unprivileged people by
protecting, diversifying, and increasing their sources for income by bringing
them out of hunger and poverty. For the last few decades, microfinance is a
very efficient tool for the provision of financial services to the poor. SHGs
intermediated by microcredit have been shown to have positive effects on
women, through asset creation, income, consumption, smoothing, provision of
emergency assistance, empowering and embodying women by giving them
control over assets and increased self esteem and knowledge (Goetz and
Sengupta,1996).
Microfinance acts as a catalyst to organise the unorganised for social
change. Groups are generally formed with the members of their own choice
having common interest to fight with poverty and to carry out some income
generating activities. The microcredit revolutions for the past few decades
have proved that it is possible to deliver financial services to the poor women at
a large scale.
200
7.2 NEED FOR THE STUDY
Although many provisions are enacted for the economic development to
alleviate poverty by the government still there are some lacunae in implementation
of the programmes and in reaching the poor. The effectiveness of the any poverty
alleviation programme depends on its context or circumstances that prevail in the
society, which play important role in implementation. Hence, the government may
be experiencing only partial achievement rather than complete success of the
programmes.
The need of the study is mainly to know the levels of poverty in study area
to know whether the expectation of Velugu Project in selected Mandal,
Pedanandipadu of Guntur district in Andhra Pradesh was achieved or not. It is the
endeavour of the Researcher to study how far the micro finance provided through
SHGs promoting the objectives of empowering the women and alleviating poverty
in the study area.
Hence, the study is to examine the various poverty alleviation programmes
in the country in general. In particular, the study attempts to measure the levels of
empowerment of women and levels of poverty in study area, making a
comparative analysis between Velugu Mandal and Non - Velugu mandals.
Empowerment in all respects, namely, economic, social and political
empowerment has been measured.
7.3 OBJECTIVES
1. To enlist the poverty alleviation programmes taken up by Government of
India as well as Andhra Pradesh.
2. To study the economic, social and political impact of SHG programs in
empowering women among the Velugu and Non-Velugu SHGs households.
201
3. To identify the factors influencing income, expenditure and empowerment
of the households in the study area.
4. To examine the effect of SHG program on income, expenditure and poverty
among the Velugu and Non-Velugu SHGs households in the study area.
7.4 METHODOLOGY
To find out whether the microfinance programme participation has led to
empower the members, Chi-square test is used and the empowerment is measured
with indices. A multiple linear regression is used to statistically measure the
impact of determinants on the level of Empowerment. To judge the income
variation among the households, Co-efficient of Quartile Deviation, Co-efficient
of Variation and Gini-coefficient are calculated. Multiple regression analysis is
used to identify the factors that determine the level of expenditure of poor
households. To examine the poverty levels, the Head Count Ratio (HCR) is used.
Since all the sample households are poor, to measure shortfall and severity of
poverty, PGR, Sen’s Index and Modified Sen’s Index of Poverty are used
(Detailed methodology presented in respective Chapters).
7.5 PLAN OF THE STUDY
The present study is divided into Seven Chapters. Introduction Chapter-I
deals with need of the study, methodology and plan of the study. Second Chapter
deals with the literature review. Poverty Alleviation Programmes in India are
studied in Chapter Three. Fourth Chapter presents the Profile of the study area.
Chapter five gives the details of indicators and determinants of women
empowerment in study area. Determinants of income, expenditure and estimation
of poverty in the study area, finally summary and conclusions along with policy
suggestions will be presented in the last Chapter.
202
7.6 MAJOR FINDINGS OF THE STUDY
The profile of the sample households reveals that the dependent ratio is
lesser in Non-Velugu mandal than Velugu mandal. The productive age group of
head of the household is high in both mandals. Very small proportion (8.13 per
cent) of the families is having five or more members in their families among the
total sample households. Though the government of India and Andhra Pradesh
striving hard to enhance the levels of literacy among the rural poor, in the sample
mandals literacy level are very low. The proportion of Velugu mandal members is
higher than Non-Velugu mandal members at all levels of education, except in
Secondary education.
In Velugu mandal after SC community BCs are higher than other
communities, whereas in Non- Velugu mandal OC community is higher than other
communities. Among earners the proportion of male earners is higher than female
earners in both the mandals of the selected sample households. Among nonearners
the proportion of male members is higher, whereas the proportion of
children is higher in Non-Velugu mandal than Velugu Mandal. Cultivation
followed by livestock as their main occupation. Small proportions of workers are
seeking their occupation through self employment, professional jobs, trade and
commerce and others.
7.6.1 Measuring women empowerment
An index is used for measuring women empowerment. The index
comprises of various indicators which determine women empowerment. These
indicators were given values and based on those values the level of empowerment
classified as no change, little empowered, moderate empowerment and good
empowerment by the researcher. The present study takes into consideration 18
indicators to measure economic, social and political empowerment and each
dimension of empowerment carry six indicators equally.
203
7.6.2 Indicators of Economic, Social and Political Empowerment
While calculating economic empowerment, among all six indicators except
in case of purchasing the household durable goods, in all other indicators viz.,
making financial decisions in the family, improvement in the economic status of
the family, control over resources, self employment potential and minimising the
expenditure the sample household women in both Velugu and Non-Velugu SHGs
attained moderate empowerment. There is significant difference between two
categories of sample households which is significant at five per cent level in all
indicators, except in case of reduction in expenditure it is 10 per cent level of
significance. In case of purchasing the household durable goods they attained good
empowerment.
While considering the social empowerment education and training
programme and communication skills women in sample households attained
moderate empowerment, whereas the difference between Velugu and Non -
Velugu SHGs is significant at one per cent level in case of education and training
and at 10 per cent significant level in case of communication skills. Little
improvement attained in enhancing ability of women SHG member to whom to
approach during times of problem and receiving respect from family members and
relatives. The difference between two categories of SHGs is significant at five per
cent significant level in case of whom to approach during times of problem and
there is no difference in case of receiving respect from family members and
relatives. Finally there is no improvement in case of access to health facilities and
literacy levels.
When examining the political empowerment except in case of access to
political power and voting in all other indicators (mentioned in Table 5.1) no
improvement attained but the difference between two categories of SHGs is
significant at five per cent significant level. In case of access to political power
204
and voting they attained moderate empowerment the difference in voting is
significant at one per cent level and access to political power is significant at five
per cent level.
7.6.3 Indices of Economic, Social and Political Empowerment
While constructing the index of empowerment separately for economic,
social and political empowerment, the overall economic empowerment index also
constructed. That shows less empowered occupied first position in both Velugu
SHGs and Non-Velugu SHGs and accounted 33.1 per cent and 38.1 per cent
respectively. High and very high empowerment together attained the percentage of
more than 42 and there is significant difference between Velugu and Non-Velugu
SHGs. The overall social empowerment attained by majority of the respondents
i.e., high and very high together accounted 46 per cent. whereas, less and medium
empowerment accounted 54 per cent in economics sphere. The Chi-square value is
significant at one per cent level which shows that the distribution of respondents
according to social empowerment by level of empowerment is statistically
significant.
When considering the overall Social Empowerment Index, high and very
high empowerment accounted 57.2 per cent. Observing the analysis separately for
Velugu and Non-Velugu Mandals, the index of Velugu mandal is more than 60 per
cent belongs to high and very high empowered category and whereas in Non-
Velugu mandal it is 50 per cent.
Construction of political empowerment index (PEI)to the respondents
belong to Non-Velugu category is very highly empowered (36.2 per cent) when
compared to Velugu category (13.8 per cent). The Chi-square value is 53.919
significant at one per cent level. PEI of total 320 respondents gives the following
picture. First position occupied by Less empowered group (28.8 per cent),
205
followed by Very High empowered (25.0 per cent), High empowered (23.7 per
cent) and Medium empowered (22.5 per cent).
When observing the overall empowerment levels, Velugu mandal attained
high empowerment to the level of 33.1 per cent, whereas Non-Velugu Mandal
attained very high empowerment to the level of 32.5 per cent. Less empowered
group (28.1) per cent occupied first position with respect to respondents’ overall
empowerment index followed by high empowered (25.0) per cent, very high
empowered (24.4) per cent and Medium Empowered (22.5) in All SHGs category.
7.6.4 Descriptive Statistics of Indices
The measure of standard deviation is used to observe the homogeneity of
the sample respondents of the Velugu and Non-Velugu categories of SHGs. The
lower the value of standard deviation indicates the higher homogeneity and vice
versa. In the case of above mentioned economic, political empowerment and
overall empowerment indices of Velugu category respondents have lower standard
deviation when compared to Non-Velugu respondents, thus shows that Velugu
category respondents are having higher homogeneity than Non-Velugu
respondents. In the case of social empowerment index of Non-Velugu category,
lower standard deviation, when compared to Velugu respondents, thus shows that
Non-Velugu category respondents are having higher homogeneity.
The median of four indices of Non-Velugu category respondent’s higher
than the median of Velugu category. The median values have differences between
the Velugu and Non-Velugu SHG respondents. The results pertaining from
descriptive statistics shows differences between Velugu and Non-Velugu SHG
respondent’s mean and median values of economic, social and political
empowerment indices.
206
7.6.5 Hypothesis Testing of Empowerment
The study reveals that there are mean differences and variation in
distribution between Velugu SHG respondents and Non-Velugu SHG respondents
regarding economic empowerment index, social empowerment index, political
empowerment index and overall index.
7.6.6 Determinants of Women’s Empowerment
The study examines the factors that might affect women's empowerment at
the household level. A multiple linear regression analysis was carried out to
determine the factors that significantly effects on the women's empowerment. This
study constructed indices with indicators of economic, social and political
empowerment and these indices are used to study economic, social and political
impact of women’s empowerment as dependent variables.
The selected independent variables were Age, Family size, Education,
Working status, Income, Expenditure, Assets Productive loan amount, Position
held in organizations and Mobility.
7.6.7 Economic Empowerment – Regressions Result
The results of multiple regression analysis shows that in Velugu category
among explanatory variables, two variables i.e. education and mobility had
significant influence on women’s economic empowerment with p - values 0.094
and 0.000 respectively while all remaining variables had no significant influence
on women’s economic empowerment. Age, working status, expenditure,
Productive loan amount, and position held were having positive influence on
economic empowerment and family size, income and assets were observed
negative influence. The regression coefficient (R2) value was found to be 0.383
which indicates about 38.3 per cent of the independent variables were validated in
207
the model. The analysis of variance from the linear multiple regression indicated
the overall significant of the model by the F - value which was 9.267 (P &lt; 0.001).
For the Non-Velugu category, among ten independent variables four items
were significant (p &lt; 0.05) namely education, assets, expenditure and mobility.
These variables significantly affected the variation on the level of economic
empowerment. Remaining variable were insignificant. Age was found positive
effect and family size, working status, income, productive purpose loan and
position held were observed negative effect on economic empowerment. Value of
R2 = 0.325, for this model indicated that model was explaining 32.5 per cent
variation in dependent variable. Highly significant value of F - value 7.162 (P &lt;
0.01) indicated that variables included in the model had significant influence
on dependent variable.
In total SHGs category, except age, family size and working status
variables all the other were significant explaining variation in economic
empowerment. Education, expenditure, assets and mobility were significant at one
per cent (p &lt; 0.01) and income and position held were significant at five percent (p
&lt; 0.05) having positive influence and loan amount was significant (p &lt; 0.01)
found negative sign. The R2 = 0.561 value reveals that the model was succeeded in
explaining the 56 per cent of variation in the dependent variable was explained by
all the variables taken together. For overall significance of the model, analysis of
variance approach was used and F - value was 39.546 (p &lt; 0.01) significant
indicating that overall model was statistically significant.
7.6.8 Social Empowerment – Regressions Result
The results of multiple linear regression analysis shows that for Velugu
category, among explanatory variables, five variables i.e. age, education,
expenditure, assets and mobility had significant influence while all remaining
variables had no significant influence on women’s social empowerment.
208
Education, mobility and age were significant with p - values (p &lt; 0.01) and (p &lt;
0.05) respectively and playing a significant positive role in social empowerment.
Expenditure and assets were significant with p-values (p &lt; 0.05) and (p &lt; 0.1)
having negative impact. The R2 = 0.443 value reveals that the model was
succeeded in explaining the 44.3 per cent of variation in the dependent variable
was explained by all the variables taken together. For overall significance of the
model, analysis of variance approach was used and F - value was 11.872 (p &lt;
0.01) significant indicating that overall model was statistically significant.
For the Non - Velugu category, among ten independent variables three
items were significant viz., age, expenditure and mobility. These variables
significantly affected the variation on the level of social empowerment. Remaining
variable were in significant because t-values and p-values of these variables were
shown in the higher level. Age and expenditure were found having positive effect
and significant with p-values (p &lt; 0.05) and (p &lt; 0.1) respectively. Mobility was
found to be significant in the regression model at (p &lt; 0.001) and has a great
negative influence. Value of R2 = 0.340, for this model indicated that model was
explaining 34 per cent variation in dependent variable. Highly significant value
of F value 7.661 (P &lt; 0.001) indicated that variables included in the model
had significant influence on dependent variable.
In all SHGs category, the variables age, assets, position held and mobility
were statistically significant at all levels and have positive impact reaming
variables were not significant impact on social empowerment. Assets and mobility
were significant with p-value (p &lt; 0.01), age was significant with p - value (p &lt;
0.05) and position held was also significant (p &lt; 0.1) having positive impact.
The regression coefficient (R2) value was found to be 0.165 which indicates
about 16.5 per cent of the independent variables were validated in the model. The
analysis of variance from the linear multiple regression indicated the overall
209
significant of the model by the F - value which was 6.091 (P &lt; 0.001) depicts the
better fit.
7.6.9 Political Empowerment – Regressions Result
The results of multiple linear regression analysis shows that in Velugu
category among explanatory variables, only one i.e. expenditure had significant
positive influence on women’s political empowerment with p-values (p &lt; 0.05)
while all remaining variables had no significant influence on women’s political
empowerment. Family size, education, working status and mobility were having
positive influence and age, income, assets, loan amount and position held were
observed negative influence on political empowerment. The regression coefficient
(R2) value was found to be 0.221which indicates about 22 percent of the
independent variables were validated in the model. The analysis of variance from
the linear multiple regression indicated the overall significant of the model by the
F - value which was 4.230 (P &lt; 0.001).
For the Non-Velugu category, among ten independent variables four items
were significant viz., expenditure, assets, loam amount and mobility. These
variables significantly affected the variation on the level of political
empowerment. Remaining variable were insignificant because p - values of these
variables were shown in the higher level. Expenditure and mobility were
significant with p - value (p &lt; 0.1) found positive effect. Assets and loan amount
were significant at five per cent (p &lt; 0.05) and one per cent (p &lt; 0.01) level
respectively observed negative effect on political empowerment. Value of R2 =
0.243 for this model indicated that model was explaining 24.3 per cent variation in
dependent variable. Highly significant value (p &lt; 0.01) of F statistic 4.789
indicated that variables included in the model had significant influence on
dependent variable.
210
In all SHGs category, education, expenditure, assets, loan amount and
mobility were significantly explaining variation in political empowerment while
remaining variables were found had not significant. Expenditure, mobility and
education were significant at one per cent (p &lt; 0.01) and five per cent (p &lt; 0.05)
respectively having positive effect, and loan amount significant at one per cent (p
&lt; 0.01) and assets significant 10 per cent (p &lt; 0.1) were having negative
influence. The R2 = 0.345 value reveals that the model was succeeded in
explaining the 34.5 per cent of variation in the dependent variable was explained
by all the variables taken together. For overall significance of the model, analysis
of variance approach was used and F - value was 16.302 (p &lt; 0.01) significant
indicating that overall model was statistically significant.
7.6.10 Overall Empowerment – Regressions Result
The results of multiple linear regression analysis shows that for Velugu
category, among explanatory variables, four variables i.e. education, income,
assets and mobility had significant influence while all remaining variables had no
significant influence on women’s overall empowerment. Education having
negative sign and mobility positive sign were significant with p - values (p &lt; 0.01)
playing a significant role in overall empowerment. Income and assets were
significant with p-values (p &lt; 0.1) and (p &lt; 0.05) having negative impact. The R2
= 0.518 value reveals that the model was succeeded in explaining the 51.8 per cent
of variation in the dependent variable was explained by all the variables taken
together. For overall significance of the model, analysis of variance approach was
used and F- value was 15.998 (p &lt; 0.01) significant indicating that overall model
was statistically significant.
For the Non - Velugu category, among ten independent variables four items
were significant viz., age, expenditure, loan amount and mobility. These variables
significantly affected the variation on the level of overall empowerment.
211
Remaining variable were insignificant because p-values of these variables were
shown in the higher level. Age and expenditure were found having positive effect
and significant with p-values (p &lt; 0.1) and (p &lt; 0.05) respectively. Loan amount
and mobility was found to be significant in the regression model at (p &lt; 0.001) and
has a great negative influence. Value of R2 = 0.237, for this model indicated that
model was explaining 24 per cent variation in dependent variable. Highly
significant value of F statistic indicated that variables included in the model
had significant influence on dependent variable.
In all SHGs category education, expenditure, assets, loan amount and
mobility were significantly explaining variation in overall women’s empowerment
while remaining variables were found had not significant. Education, assets and
mobility were significant at one per cent (p &lt; 0.01) respectively having positive
effect and loan amount significant at one per cent (p &lt; 0.01) was having negative
influence. The overall empowerment explaining by expenditure positive impact
had significant at 10 per cent level (p &lt; 0.1). The R2 = 0.427 value reveals that
the model was succeeded in explaining the 43 per cent of variation in the
dependent variable was explained by all the variables taken together for overall
significance of the model. The analysis of variance from the linear multiple
regression indicated the overall significant of the model by the F-value which was
23.008 (P &lt; 0.001) depicts the better fit.
7.7.1 Income Distribution of the Households by Different Social Groups
An attempt has been made to examine the determinants of income among
self help groups at the household level. In order to arrive at the total annual
income, income from wage and income from agriculture are considered.
The determinants of income among self help groups at the household level
indicate the economic status of household. 66 per cent of the Velugu households
and 58 per cent of the Non-Velugu households are in the income above
212
Rs.1,00,000 per year indicating that the microfinance has marginal impact on their
income levels. The distribution of income by source shows that income from wage
and cultivation income are the major sources in both the households. The per
capita income of the households is estimated separately for the Velugu and Non
Velugu households. There are marginal differences observed in the income from
main sources between these households. Non Velugu households are noticed
better economic situation relative to Velugu SHG households.
The distribution of income by social communities shows that highest mean
income groups are SCs and BCs in velugu and in non-velugu category OCs and
BCs. 41 per cent of the Velugu households belongs to SC community and are in
the above Rs.1,00,000 per year income group and 38 percent of Non-Velugu
house households belongs to OC community and are in the above Rs. 2,00,000 per
year income group, indicating that the microfinance has marginal impact on their
income levels.
The per capita income of the households is estimated separately for the
Velugu and Non Velugu households. There are significant differences observed in
the mean income among these social groups in Non Velugu SHGs whereas in
Velugu SHGs marginal differences noticed among the social groups. There are
marginal differences observed in the mean income of social groups between
Velugu and Non-Velugu households.
7.7.2 The pattern of income distribution
The study analysed income variations and the relationship of Velugu and
Non-Velugu with household income and per capita income. Co-efficient of
Quartile deviation, Standard Deviation, Co-efficient of Variation and Gini
coefficient are calculated. The pattern of income distribution among the sample
households is studied by using the quartile deviation method. Co-efficient of
variation is calculated to examine the degree of variation around the mean in the
213
incomes and is also used to compare variations between two groups of households.
In order to analyse inequality in income the study used Gini – coefficient.
The household income of the first and third quartiles ranged from Rs.
110000/-to Rs. 140000/- for Velugu SHG households. Whereas in case of Non -
Velugu SHG households the range is from Rs. 111000/- to Rs. 150000/-. To know
the extent of income variation between the Velugu and Non-Velugu households,
the Co-efficient of Quartile Deviation and the Co-efficient of Variation are
calculated.
The Co-efficient of Quartile Deviation of Velugu households (11.58) is
lower than that of Non-Velugu households (14.84). The value of Co-efficient of
Variation for Non-Velugu households is (100.07) as against (52.82) for Velugu
households. It implies that the Velugu households are homogeneously distributed
than Non-Velugu households.
The same analysis is carried out for per capita income of these two
categories of households. The differences in the values of Co-efficient of Quartile
Deviation (15.12 and 20.50 for Velugu and Non-Velugu respectively) and Coefficient
of Variation (60.02 and 106.07 for Velugu and Non-Velugu respectively)
contrast more in terms of per capita income. The value of Gini coefficient for
Non-Velugu households is (0.233) as against (0.156) for Velugu households. It
implies that the Velugu households are homogeneously distributed than Non-
Velugu households. It indicates that the Non-Velugu households are observed
greater inequality in income distribution than Velugu households. The same
results from Gini coefficient noticed for per capita income of these two categories
of households.
214
7.7.3 Hypothesis Testing of income distribution
The study reveals that there are no differences in mean income and
variation in distribution between Velugu SHG respondents and Non-Velugu SHG
respondent’s household income and per capita income.
7.7.4 Determinants of income
With the help of regression analysis, an attempt is made to identify the
determinants of income of the households. The crucial variables that influence the
income generally are: (i) Age, (ii) Age square, (iii) Family size, (iv) Education, (v)
Working status, (vi) Expenditure, (vii) Assets and (viii) Dependency ratio.
The results of multiple linear regression analysis shows that in Velugu
category among explanatory variables, the variables i.e. family size, assets and
Dependency ratio had significant influence on per capita income with p-values &gt;
0.05 while all remaining variables had no significant influence on per capita
income. </t>
  </si>
  <si>
    <t>http://hdl.handle.net/10603/386047</t>
  </si>
  <si>
    <t>Impact of micro enterprises activities of SHGS on the non farm employment of tribal women a case study of Srikakulam district of Andhra Pradesh</t>
  </si>
  <si>
    <t>Rural Non-Farm Sector (RNFS) includes all economic activities viz.,
household and non-household manufacturing, handicrafts, processing, repairs,
construction, mining and quarrying, transport, trade, communication,
community and personal services in rural areas. Rural Non-Farm Activities
(RNFAs), thus, play an important role to provide supplementary employment
to small and marginal farm households, reduce income inequalities and rural-
urban migration. Therefore, development of various non-farm activities can
effectively be exploited as a potent stimulator for further economic growth
offering rural communities better employment prospects on a sustainable basis.
Definitions of the rural non-farm economy are problematic. There is no
standard definition either internationally or within India as the sector is too
diverse to allow neat classification (Fisher et al., 1997). The rural non-farm
economy is defined to exclude primary agriculture, forestry, fisheries, but to
include trade and processing of these products, in addition to other goods and
services, as secondary and tertiary sectoral activities.
The literature is beset with confusion and ambiguity as definitions of
'rural non-farm’, ‘non-agricultural', or indeed, 'employment' are rarely made
explicit. Thus there is, for example, ambiguity as to whether non-farm
employment refers to employment anywhere by rural households, or solely
rurally-located employment. Nor are such definitional issues confined only to
the literature. Chadha (1997) notes that while National Sample Survey (NSS)
data show what percentage of the rural workforce are employed in different
gainful activities or the share of rural workers in total workforce in each
production sector, there is no indicator of whether employment is in rural,
semi-urban or urban areas. Thus, while every effort has been made to maintain
consistency here, ambiguity in the literature must be recognized.
1.1 Structure and Growth of Rural Non-Farm Sector in India:
The RNFS in India is too diverse in respect of activities, unit size and
geographic dispersal. Further, it does not consist of a homogenous set of
activities in terms of income and productivity levels. The RNFS is classified
into three major sub-sectors (Saxena, 2004). The first sub-sector consists of
enterprises that are run on more or less stable basis with target on the surplus
generation and growth, employing labour with certain degree of technical
sophistication. The second sub-sector consists of products or activities, which
are often seasonal, run solely with the help of unpaid family labour, using
primitive technology and catering mostly to the local market. These two sub-
sectors can be differentiated in terms of capital use rather than product
categories.
The third sub-sector consists of paid workers characterized by low
earnings and a disintegrated market with respect to labour supply. As per the
Economic Census 2005, the total non-agricultural establishments accounted for
about 17.855 million in the country, whereas 19.83 million were situated in
rural areas. Out of 19.83 million non-agricultural establishments located in the
rural area, 13.26 million (66.89%) were own account establishments and
remaining 6.56 million (33.11%) were establishments with hired workers. Non-
agricultural and agricultural establishments registered a growth rate of 4.56 and
8.62 per cent, respectively during 1998-2005. The data suggests that with the
major share of non-agricultural activities, the growing rural labour force can
successfully be absorbed as RFNS workers generating supplementary income
for better economic growth of the rural community. Retail trade (39.28%) was
the dominant activity followed by manufacturing (26.02%) and other
community, social and personal service (8.15%) of the non-farm
establishments.
As pointed out earlier, the Indian economy, from the point of view of the
locus of the working population is predominantly rural and during the past few
decades we notice considerable dynamism within the rural production and
employment structures. One of the significant changes in the rural production
structure is the growing share of the non-farm sector, which increased from
37% in 1980-81 to 65% in 2009-10 and thus shows that in terms of value of
production, rural is no longer merely agricultural. This provides much
justification for the observation that “the old vision of rural economies purely
focused on agriculture no longer fully reflects the reality” (Haggblade et al.
2010). The asymmetry noticed between the shifts in production structure and
the employment structure in the overall Indian economic development persists
in rural India as well. Within the rural employment structure, however, there
has been considerable shift in favor of nonfarm employment. Beginning with
the 1980s there has been continuous decline in the rate of growth of overall
employment in the Indian economy. The rate of growth of total employment
declined from 2.4% in 1970s (1972-73 to 1983) to 2% in 1980s (1983-1993-
94) to 1.8% in 1990s (1993-94 to 2004-05) to 0.4% between 2004-05 and
2011-12. The trend in the growth of total rural employment too reflected a
similar trend of decline.
Though there has been no substantial change in the rural labor force
participation, barring fluctuations in female labor force, there has been a
considerable change in the rural employment structure. Rural male labor
participation rates have been more stable at about 55 percent for the last two
decades but rural female participation rate has been fluctuating around 30
percent with a steep decline to about 26% by 2011-12. Between 1993-94 and
2011-12 the share of agriculture in rural employment declined from 78% to
64% and the pace of decline in the last quinquennium was much faster. During
1990s, agriculture experienced a net decline in employment at the rate of 0.19
percent per annum, which suggests that non-agricultural sector in rural and
urban areas has to absorb all the increase in the growth of rural labor force as
well as the workforce that is likely to be made redundant due to improved
productivity and mechanization in agriculture. There has been increasing
mechanization in agriculture, although the extent is extremely varied and there
are large regional disparities, with Punjab and Haryana possessing the highest
levels of mechanization and eastern states such as Bihar and Orissa, with the
lowest levels (Biggs et al. 2014). The two major operations that are being
increasingly mechanized are ploughing and harvesting / thrashing, which
together account for about thirty percent of labor use in certain crops. Policies
have tended to favor larger-scale equipment such as four-wheeler tractors,
combine harvesters and large pump-sets, and have focused less on the
mechanization needs of smaller holdings. There has been substantial increase
in the number of farmers receiving subsidized credit under Farm
Mechanization Schemes (FMS) of various states. For instance, in Andhra
Pradesh, the beneficiary farmers under the FMS increased from 9,342 in 2001-
02 to 210,000 in 2011-12 (Reddy and Venkatnarayana 2013). Although, there
are no clear data about the recent increase in the combined harvesters.
1.1.1 Structural Changes within RNFE in India
The growth of rural non-farm employment showed considerable
dynamism in the period under discussion, though the changes do leave a
number of issues that are a cause for concern. The growth of rural non-farm
employment has drawn more of relatively younger male persons with some
education. The absorption of women in rural non-farm employment is much
lower. While men move from agriculture to non-farm employment, the limited
opportunities for women in non-farm activities keep them in agriculture, which
is also a contributing factor to feminization of agriculture. While agriculture
experienced a net decline, the share of non-farm sector in rural employment
increased from 22% to 36% with an annual growth rate of about 4 percent per
annum. The entire growth of rural non-farm employment was driven by the
construction sector in which employment increased at an accelerated rate of
about 12 percent per annum between 1999-2000 and 2009-10.
The other segments of rural non-farm employment such as trade, hotels,
transport, communications and financial services witnessed modest rates of
growth ranging from 3 to 5 percent. But the cause for concern is the drastic
decline in the rate of growth of employment in manufacturing and community
social and other services to 0.62% and 0.77% per annum respectively. As a
result, between 1993-94 and 2009-10, the share of manufacturing in rural non-
farm employment declined from 32% to 22% and that of the services
mentioned above declined from 25% to 15%. From the point of view of quality
of employment, manufacturing and services are the activities where there is
more of regular employment. In the total rural employment, though regular
employment constitutes only about 7%, substantial proportion (90% or 21.8
million) of regular rural employment is provided by non-construction – non-
farm employment such as manufacturing and ‘other services’. The self-
employment component of non-construction non-farm employment is
substantially higher at about 54% and 58% in the case of rural male and female
employment, respectively. Non construction non-farm employment is
considered to have better linkages and synergies with employment in both farm
sector and urban activities. Another noteworthy dimension of changes in the
rural employment structure relates to the occupational shifts among different
social groups. The SC workers depending on RNFE has increased significantly
from 20% in 1993-94 to 36% in 2009-10, and the agriculture dependence of
SCs has become less even compared to OBCs (67.9%) and “Others” (65.3%).
However, in the case of STs the increase in RNFE is at a slower pace from
13% to 20%. Further, the share of construction in the total employment profile
of SCs increased from 5.1% in 1993-94 to 15.8% in 2009-10, and in the case of
all other social groups, construction constitutes a much lower share in their
respective total employment profile. Self-employment is one of the biggest
puzzles for analysis because of its range of activities from dire subsistence rag-
picking or street-vending to practicing law or medicine or real estate brokering.
Often questions are raised on whether non-farm self-employment is distress
driven or driven by opportunities to improve earnings. Distress driven self-
employment appears to be more among women going by the information that
about 20 million women dropped out of selfemployment in a matter of five
years between 2004-05 and 2009-10. The drastic decline in female labor force
participation during this period was entirely due to the withdrawal of women
from self-employment. In contrast, there is evidence locating the self-
employment of rural men in the trajectory of agricultural to non-agricultural
diversification, improved productivity and earnings. This is an area that
requires further analysis to throw light on factors facilitating men to move on,
and women to withdraw from self-employment in rural areas.
1.1.2 Structure and Growth of Rural Non-Farm Sector in Andhra Pradesh
The information relating to proportional share of agriculture and non-
agriculture workers in total workers in Andhra Pradesh during the period 1971-
2001. It is observed that total agricultural workers were slightly decreased from
79.13 per cent to 66.13 per cent during the year 2001. Out of this, the female
workers declined from 87.03 per cent to 62.36 per cent and the male workers
also declined from 75.59 per cent to 69.75 per cent. Similarly, total non-
agricultural workers were slightly increased from 20.87 per cent to 33.87 per
cent during the year 2001. Out of this, the female workers largely increased
from 12.97 per cent to 37.64 per cent and the male workers also increased from
24.40 per cent to 30.25 per cent.
The statistical information relating to rural employment in Andhra
Pradesh during 1991-2001 shows that the total rural employment in non-
agricultural sector is increased from 19.04 per cent in 1991 to 33.87 per cent in
2001, the annual growth rate was registered 5.92 per cent from 1991-2001. The
female annual growth rate of Rural Employment was 12.32 per cent from
1991-2001. The annual growth rate of the Rural Employment of Males was
registered 2.52 per cent during 1991-2001.
1.1.3 Proportion of Rural Non-Farm Workers to Total Population in
North Coastal Districts of Andhra Pradesh:
In the North Coastal Districts of Andhra Pradesh the proportion of rural
non-farm workers to total population during the period 1991-2001 reveal that
the proportion of rural non-farm workers in Andhra Pradesh is increased from
19.03 per cent in 1991 to 33.87 per cent in 2001. Out of this, the males were
increase from 23.59 per cent to 30.24 per cent and females were increased from
11.78 per cent to 37.63 per cent. Similarly, the proportion of rural non-farm
workers in Srikakulam District is increased from 21.22 per cent in 1991 to
33.89 per cent in 2001, out of this, the males were increased from 26.60 per
cent to 34.14 per cent and females were increased from 12.59 per cent to 33.61
per cent in during the period 1991-2001. Similarly, the proportion of rural non-
farm workers in Visakhapatnam District is increased from 19.06 per cent in
1991 to 36.60 per cent in 2001, out of this, the males were increase from 23.59
per cent to 31.37 per cent and Females were increased from 11.06 per cent to
41.94 per cent.
1.2. Importance of Women in Rural Non–Farm Employment Activities:
Rural non-farm employment holds special importance for women.
Women account for about one quarter of the total full time RNFE workforce in
most parts of the developing world. Given their frequently heavy household
obligations and more limited mobility, women also participate in part-time
RNFE activity, particularly in household based manufacturing and service
activities. Likewise, rural landless and near-landless households depend heavily
on non-farm income sources. Those with less than 0.5 hectare earn between 30
and 90 percent of their income from non-farm activities.
The rural non-farm economy houses a highly heterogeneous collection
of trading, agro processing, manufacturing, commercial and service activities.
Even within the same country, strong differences emerge regionally, as a result
of differing natural resource endowments, labor supply, location, infrastructural
investments and culture. The scales of individual rural non-farm businesses
varies enormously, from part-time self-employment in household-based
cottage industries to large scale agro-processing and are housing facilities
operated by large multinational firms. Often highly seasonal, rural non-farm
activity fluctuates with the availability of agricultural raw materials and in
rhythm with household labor and financial flows between farm and non-farm
activities.
Sectorally, despite a common policy emphasis on rural industries,
manufacturing typically accounts for only 20-25 per cent of rural non-farm
employment, while trade, transport, construction and other services account for
75 per cent to 80 per cent spatially, the composition of non-farm activity varies
as well. While home-based cottage industries predominate in rural areas, towns
and urban centers support an increasing concentration of factory
manufacturing, services and trade. The composition of services differs as well.
While rural areas house small retailers, basic farm equipment repair services
and input supply firms, other services such as primary schooling, health clinics,
barber shops, milling and transport facilities tend to locate in small towns.
Larger settlements attract cinemas, restaurants, wholesale distributors and
higher level school, health and communication facilities.
1.3. Research Gaps in the Existing Literature:
Many of the earlier studies observed that the women folk of the poor
families work under economic compulsion and the participatory rate of the
manual and unskilled workers are particularly high in agriculture and forestry.
They are essentially the sweated labour and receive fewer wages than their
male counterparts, because it is said that they do less, arduous works and their
productivity is low. This pattern is in a changing process with the passing of
Equal Remuneration Act. However, prevalence of child labour among girl
children persists on a wider scale due to their poverty, illiteracy and ignorance
and they continue in a state of malnutrition, deprivation and destitution. There
is a need to set up enterprises suitable to the local area using the local
resources. Concealed potentialities of the local entrepreneurs of the womenfolk
need to be exploited in the process of diversification of occupations.
Almost all the studies argued that the SHGs created awareness among
tribal poor women and got benefitted by the collective action. Many studies
pointed out that NGO supported SHGs are better placed and are deriving more
credit from banks and their repayment status is far satisfactory. But the
financial flows are not resulting in creation of more output and employment in
the interior tribal areas. Unless the SHG movement is directed to more value-
addition activities the efforts of banks, NGOs and government will become
waste and may promote only financial business rather than real productive
assets. Thus the research gap is clearly identified as to how to divert the SHGs.</t>
  </si>
  <si>
    <t>Micro enterprises activities; SHGS; Non-farm employment; tribal women;  case study;  Srikakulam district; Andhra Pradesh</t>
  </si>
  <si>
    <t>Nageswara Rao, K.</t>
  </si>
  <si>
    <t>Subba Rao, N. and Sundara Rao, M.</t>
  </si>
  <si>
    <t xml:space="preserve">Many of the earlier studies relating to the role of women in promoting
rural non-farm employment observed that the women folk of the poor families
work under economic compulsion and the participatory rate of the manual and
unskilled workers are particularly high in agriculture and forestry. They are
essentially the sweated labour and receive fewer wages than their male
counterparts, because it is said that they do less, arduous works and their
productivity is low. This pattern is in a changing process with the passing of
Equal Remuneration Act. However, prevalence of child labour among girl
children persists on a wider scale due to their poverty, illiteracy and ignorance
and they continue in a state of malnutrition, deprivation and destitution.
Almost all the studies argued that the SHGs created awareness among
tribal poor women and got benefitted by the collective action. Many studies
pointed out that NGO supported SHGs are better placed and are deriving more
credit from banks and their repayment status is far satisfactory. But the
financial flows are not resulting in creation of more output and employment in
the interior tribal areas. Thus the research gap is clearly identified as to how to
divert the SHGs into productive agents and help them in taking up non-farm
employment activities in the interior tribal areas of Srikakulam district in
Andhra Pradesh.
8.1 STATEMENT OF THE PROBLEM:
Womenfolk constitute almost half of our total population and their
gainful employment adds to GNP. In spite of this women's contribution to the
economy by and large remains unrecognized. The features like feminization, in
formalization of labor market are almost universal. Marginalization of tribal
women labour and gender based disparities are matter of concern, as women
labor cannot be overlooked, because they are the half of the labor force.
Occupational structure and employment pattern reflect the distribution of
workforce and participation in different economic activities. Women work
pattern, occupational structure and labour participation behavior differ
substantially from their male counterparts.
An overwhelming presence of women is manifested in the unorganized
sector. The National Commission on Self-Employed Women estimates that 94
per cent of the total female workforce is to be found in this sector. The tribal
women are disadvantageous because of their low caste status. The tribes are
the hill people, jungle persons or dwellers of forests. They live in wide
spectrum of diversities of geographical location, socio-economic and cultural
conditions.
The growth of employment or output shares in the Rural Non Farm
Sector (RNFS) appears to be positively associated with absolute growth rates in
so many districts of A.P. In other words, the faster the growth, the share in
employment of the RNFS, among A.P. Districts, the faster the growth of total
employment claim that RNFS growth happened where agricultural growth
precedes. One reason why RNFS is considered important is to counter the
undesirable consequences of rapid urban population growth. Rural non-farm
activity can successfully reduce large scale rural urban migration. This has
many social benefits such as lower levels of congestion and less pressure on
infrastructure which caused social and economic problems.
The existing anomalies of regional inequalities, social imbalances,
economic disparities, poverty, widespread unemployment and discrimination
against women are the areas of concern for the planners and policy makers. It is
in this context, the present study will be definitely an addition to the already
existing literature on the socio-economic status of tribal women. Against this
background an attempt is made in this study to analyze the impact micro
enterprises activities on the SHGs on the non-farm employment of women in
the tribal areas of the Srikakulam District of Andhra Pradesh, with the
following basic objectives.
8.2 OBJECTIVES OF THE STUDY:
6. To analyze the trends in Work Participation Rates (WPR) of women
workers in non-farm employment.
7. To examine the strategies adopted for providing Micro-Finance to
women Micro Enterprises in tribal areas.
8. To examine the impact of women Micro Enterprises in promoting nonfarm
employment to women households in tribal areas.
9. To identify the specific problems facing by Micro-Enterprises managed
by women in tribal areas.
10.To suggest appropriate employment policy measures to promote Non-
Farm employment among women households in tribal areas.
Hypotheses:
There is need for promoting non-farm employment activities in the
interior rural and tribal areas. The hypothesis is that financing to Micro-
Enterprises through SHGs in AP has positive impact on the non-farm
employment activities of tribal women households in the Srikakulam district of
Andhra Pradesh.
8.3 METHODOLOGY:
The study is conducted in the Srikakulam district of Andhra Pradesh.
From the district, Seethampeta, Mandasa, Pathapatnam mandal are selected as
Region –I, Milliaputti, Bhamani, Kotturu are selected as Region –II. On the
bases of development aspects these six tribal concentrated mandals are
selected. From each mandal, a number of 6 tribal concentrated villages are
selected. From each village, master list of micro-enterprises with a cumulative
loan from Bank linkage of Rs. 50,000 are prepared. After arranging them in
descending order, the top best performing 10 women micro-enterprises are
selected from each village. Thus, the study has selected the leaders of 180
enterprises from each division from the 3 selected mandals and 18 selected
villages. As a whole 360 enterprises are selected from the selected 6 tribal
mandals and 36 selected villages from the Sub-Plan areas of the Srikakulam
Districts of Andhra Pradesh.
As a whole from the selected study area, a number of 360 sample tribal
women households organizing the Micro Enterprises through SHGs activities
on the rural non-farm employment conditions of tribal women households in
the Sub-Plan areas of the Srikakulam Districts of Andhra Pradesh.
Information relating to the socio economic conditions of the selected
enterprises and women households are collected while canvassing a pre
designed and structured household schedule in the selected villages. In the
district, the best performing units are selected, based on the following criteria:
year of establishment, capital investment from bank linkage programmes of the
SHGs and number of workers employed. Three instruments are used for the
collection of primary data. A structured and pre-tested household schedule for
women who runs micro-enterprises, another schedule is for the SHG leaders
and the third one is the village schedule.
The secondary data is obtained from Annual Reports and Action Plans of
ITDA/DRDA offices, district hand book of statistics of different years
published by the Chief Planning Officer, MRO and MDO offices. In analyzing
the data apart from tabular analysis with averages and percentages will be used
to explain the general profile and their different economic patterns. In the
multi-variate analysis the multiple regression analysis has been used in order to
find out the factors affecting the success or otherwise of the women enterprises
in the study area. The method of estimation is the Ordinary Least Squares
(OLS).
8.4 DESIGN OF THE STUDY:
The study is broadly presented in eight chapters. The first chapter
comprises of introduction, objectives and methodology of the study. The
second chapter brief reviews on SHGs micro –enterprises. Trends in work
participation rates of women workers in non-farm employment in tribal areas
are presented in the third chapter. The fourth chapter analyses socio-economic
profile of the study area. The Socio-Economic and living condition of selected
SHGs tribal women households is presented in the fifth chapter. The sixth
chapter provides the analysis relating functional aspects and problems facing
by women micro-enterprises in the study area. The impact of SHGs microenterprise
activities on the socio-economic and living conditions of women
households is outlined in chapter seventh. Summary, conclusions and policy
measures to promote non-farm employment among women in tribal areas are
presented in the last chapter.
8.5 MAJOR FINDINGS OF THE STUDY:
8.5.1 Trends in Work Participation Rates of Women Workers in Non-
Farm Employment.
The trends in workforce participation rates of women workers in nonfarm
employment in rural areas reveals that the total number of workers in
rural India expanded more in the non-farm sector than the farm sector. The
gender specific count showed that the rise in male workers was larger than the
rise in female workers.
Looking at the sector related employment situation, it was found that the
manufacturing units in the non-farm sector continued to absorb the highest
number of workers. These units absorbed most of the increase in employment
in the non-farm sector. While this suggests the presence of demand-pull factors
at work, the expansion of employment in sub-sectors-construction, trade-hotels,
restaurants, transport and communications sectors hold promise of employment
opportunities. The available data however, fails to substantiate employment
growth in these sub-sectors. This is because expansion in these sectors could be
due to both the push and pull factors. The gender wise distribution gives a clear
impression of distress-driven employment increase. This impression is
supported by the analysis of status distribution of workers. It was noticed that
the majority of workers were self-employed. Based on their responses, it was
found that they had a very low expectation about the reward of their work, so
much so that many would be satisfied if only they could earn no more than
even the minimum prescribed wages.
A survey of available literature on the subject was conducted in order to
verify the perception of distress- induced growth of employment in the nonfarm
sector. The survey revealed that although linkages between the farm and
non-farm sectors in rural India were multifarious and strong, yet there were
examples of a vibrant non-farm sector that was emerging without the support of
the agricultural sector. The scenario as a whole led us to believe of the role of
both the demand and distress -pull as well as external factors in generation of
non-farm employment. However, another significant feature noted was that
most of the non-farm activities took place in the unorganised sector. Although
these activities were on a small scale and, in terms of gross value added, were
not highly productive, yet at least some of them comprised last resort sources
of income to those who were unable to access agricultural sources.
Relating to the factors that influenced the participation in non-farm
activities, the analysis supported the theoretical assumptions showing the
interrelationship of these factors with rural non-farm employment. It also
provided evidence to suggest broad distress-induced circumstances of non-farm
workers. The existing social structure in the tribal areas is so strong that any
economic change will be defeated by such structures.
8.5.2 Socio-Economic Profile of the Study Area.
The profile of the study area shows that a higher proportion of the scheduled
are of the three selected district is covered with forest and uncultivable land,
consequent of which the gross cropped and net area sown are limited. The main
source of irrigation is the hill streams and rivulets hence; the net area irrigated
is also less. The cropping pattern reveals that a major proportion of gross
cropped area is used for the production of food grains. The cropping pattern
reveals that a major portion of the gross cropped area is used for the production
of food grains in the district.
This study analysis Srikakulam District had a population of 26.9 lakhs
and the sex ratio (Females for 1000 males) was found to be 1,014 in 2011 as
against 1,027 in 1981 and 1,032 in 1971 respectively. Density of population is
very high in Srikakulam district as compared to Andhra Pradesh where as it is
low as compared to 1971, 1981, 1991, and 2001 census respectively. The
literacy rate in Srikakulam district has increased from 18.99 per cent in 1971 to
55.3 per cent in 1991. In the state as a whole the literacy has increased from
24.57 per cent in 1971 to 60.47 per cent in 2011. The rainfall of the Srikakulam
District is 1,033 mm during the period 2002-03. The south – west monsoon
contributes about 60.79 per cent and the most east monsoon contributes about
24.10 per cent.
In the study the households are higher in case of Mandasa mandal ie.,
17,958 and in case of Bhamani mandal the households are recorded very lower
in number ie., 9,841. the population in Mandasa mandal is quite higher
(82,699) than that of all other mandals. In case of Bhamani mandal the
population is recorded very low of 44,157 and in Mandasa mandal the
population is almost double the figure of Bhamani mandal.
In the study, as whole, in Region I mandal agricultural working is higher
and contrary to this the industrial working class is higher in the Region I
mandal. In all the mandals hospitals are not available. Regarding PHCs are
concerntheey are available more in the mandals. Seetampeta mandal is
provided with a number of 4 PHCs.
The major irrigation projects are not available in the mandals in plain
areas but good number of minor irrigation projects like check dams are
available in these mandals. Similarly in case of mandals in hill tract areas also
streams rivulets and check dams are available and they are providing irrigation
to the farmers in these mandals. Including small and big, there are many
number of minor irrigation sources are used for cultivation in the mandals in
plain areas.
The study provides information relating to the mandal wise live stock
and poultry population. As the agricultural activities are high in case of
mandals in hill tract areas, the allied agricultural activities are also high in these
mandals. In all the selected mandals a sizable number of households are getting
subsidiary income by way of selling milk. That is why the cattle and buffalo
population is dominated the remaining live stock.
In this study mandal wise details of SHG bank linkage and pavala vaddi
reveals that, among the selected mandals the number of SHGs are recorded
very high (599) in case of Mandasa mandal and it is able to get highest bank
linkage of Rs 783.74 lakhs. Similarly the Kotturu mandal is in the second
position among the selected mandals in having more number (359) of SHGs
and it is able to get bank linkage of Rs 721.81 lakhs.
The Angnwadi centers are relatively recorded higher in the mandals
located in the plain areas like Seetampeta (122), Mandasa (115) and
Pathapatnam (65). These centers are registered in very low number in the
mandals from hill tract areas like Kotturu (166), Meliaputt (65) and Bhamani
(40).
8.5.3 The Socio-Economic and Living Conditions of Selected SHGs Tribal
Women Households.
The total strength of the family members of the respondents is 1632,
consisting of 607 males (37.19 percent), 589 females (36.09 percent) and the
remaining 436 children (26.72). The analysis relating to the age particulars of
the selected sample households reveal that 55.56 percent of selected sample are
in the age group of 25-35 years which is the highest number in this age group
rather than all other ranges. There are 19.44 percent of selected sample in the
age group of below 25 years, 16.94 percent are in 35-45 years and only 8.06
percent are from 45-55 age group.
The marital status particulars of the selected sample reveal that as many
as 339 respondents accounting for 94.17 per cent are married, while 5
respondents accounting for 1.39 per cent are unmarried. However, 16
respondents accounting for 4.44 per cent are widows. The analysis relating to
the encouragement received from the family members reveal that in the case of
78.89 per cent of the households it is the husband. The role of the family
members other than husband is marginal in this regard. Thus it can be stated
that the husband played an important role in encouraging their wife to become
business entrepreneurs. Relating to the information about the carriers of
business, it is revealed that as many as 77.22 of the households are carrying the
business with the help of the family members, while the remaining 22.78 are
carrying the business alone. Thus it can be stated that majority of the women
entrepreneurs are carrying the business by taking the assistance of the family
members.
The particulars relating to the level of education it can be noticed that
out of the sample as many as 43.61 per cent have no formal education and they
are illiterates, but they know only how to sign. Nearly over one-fourth of the
respondents have formal education between first standard and fifth standard,
while a little over one-fourth of the respondents have formal education between
sixth standard and 10th standard. The analysis relating to the educational
awareness improvement through SHGs, it can be noticed that the educational
awareness is created among the sample women entrepreneurs through SHGs.
About 64.44 per cent of selected sample opined that the significance of
education is realized with the awareness camps which are organized by the
SHG. 35.56 per cent of selected sample stated that SHGs didn’t create any sort
of environment for the accumulation of knowledge through basic education.
The analysis relating to the calorie intake of food is recorded very high
among the selected households of Region I mandals in the plain areas 4893.
On the other hand the calorie intake of selected households of Region II
interior mandals 4393 recorded relatively lower extent of calorie intake. The
information relating to the per capita calorie intake of different food items
consumed by different members reveal that the households of Region I
mandals in the plain areas receiving higher calories from the consumption of
sufficient extent of edible oil, vegetables, ragi and other food grains thereby
generating more calories.
The particulars relating to the deficiency in the diet taken by the
women entrepreneurs exists with regard to almost all selected commodities.
The deficiency with regard to the cereal consumption is relatively less
compared to other items. Further, the deficiency is very high in case of
commodities like oils, mutton and chicken. Across mandals the situation is
very alarming. Almost all women entrepreneurs of both the mandals have
deficiency of a higher order with regard to all the chosen items. It can be
observed that, the sample women entrepreneurs are probed regarding
discussion on health related issues. Majority of the members reported that
they discuss family welfare issues in their group meetings.
The information relating to the number of working days of the selected
sample women out of 360, 61.11 per cent are able to get the work about 200-
300 man days in a year and 34.45 per cent from 100-200 man days. Very little
percentage of women entrepreneurs are attending their duties in the range of
300 and above per the year. The income earning particulars of the sample
women entrepreneurs reveal that, all the members who are selected for the
study are earning the income from Rs. 10000-30000 and above per annum. Out
of 360 selected sample 38.05 per cent are able to get the income in the range of
Rs. 20000-25000 which represents the higher number of selected sample. 33.89
per cent are getting the income in between Rs. 25000-30000. 19.17 per cent are
receiving income in between 10000-20000. About the number of earning
members in the family of the selected sample, only one earning member that is
respondent in the house is 10.56 per cent. There are as many as 89.44 per cent
of the respondents who are having only one earning member in the family in
addition to the respondent, while the remaining respondents are having two
earning members each.
The analysis relating to improvement in the income level of the selected
sample after they joined in the ME activities reveal that, the group activity
provided an opportunity to earn additional income to meet the growing needs
of their family members. Out of selected sample 73.33 per cent opined that
they can manage to earn additional income after being a member in SHG. But
26.67 per cent of the selected sample didn’t see any change in their income
levels in spite of being a member in SHG.
The income earning particulars per month of the selected sample reveal
that, the net income from business earned by 38.89 per cent of the women
entrepreneurs is between Rs.1400 and 1600 per month, while that of 20.00 per
cent of them is between Rs.1600 and 1800. They are 15.56 per cent of the
women entrepreneurs who have been earning Rs.1800 and 2000 per month. It
is clear from the table that the average monthly income is the highest in the
activity of preparation of adda leaves (Rs2750) followed by food processing
(Rs.2730), basket making (Rs 2710) and other activities. The analysis relating
to the determinants of household income ultimately reveals that, family size,
work participation rates and non-farm activities like Micro Enterprise activities
sources of income are major determinants of per capita income of all the
selected tribal women households.
The analysis relating to the consumption patterns of all the selected
sample women entrepreneurs shows that in case of all the selected mandals, the
per capita monthly incomes are recorded low when compared to their
respective per capita monthly expenditure. Across the selected mandals and
regions the similar trend can be noticed. The consumption patterns of all the
selected sample households are shows that the share of expenditure on food
items is high in case of all households. Among the selected sample women
entrepreneurs of villages in the hilly interior areas as the per capita monthly
income is relatively low, the proportion of expenditure on food items is
relatively high. Thus, the results of this study are in consistence with the
Eagle’s hypothesis of income expenditure relationship. It is evident from the
analysis relating to consumption patterns of all the selected women
entrepreneurs on food and non food items that almost 60 percent of the average
monthly household expenditure has been met by the sample selected women
entrepreneurs on food items.
The monthly saving particulars of the selected sample reveal that, out of
the total sample selected 45.83 per cent are saving the money Rs.50 per month.
35.56 per cent selected sample are able to save Rs. 100 per month. 18.61 per
cent are able to save above Rs. 100. In the Region I mandals in the plain areas
women entrepreneurs are higher in number in saving Rs. 100. The analysis
relating to the improvement in the saving levels of the sample after they join in
the ME activities reveal that, out of 360 selected sample, 39.72 per cent opined
that there is an improvement in saving level due to the additional employment.
60.28 percent of the selected sample opined that there is no improvement in
their saving in spite of gaining additional employment through Micro-
Enterprise activities.
The particulars relating to savings per month other than group savings
reveal that, as many as 73.61 per cent selected sample have no savings other
than group savings. Among the rest, the savings varied from Rs.200 to 400 and
above per month. Selected sample women entrepreneurs who are saving
outside are found in businesses such as dairy business and vegetable vending.
The accumulated savings of each member in the group varied between
Rs.2,000, and Rs.8,000. On an average savings of the households is worked
out to be Rs.4,245, as on date of enquiry. The total savings in the group of the
42.23 per cent are between Rs.4,000 and 6,000. While that of 9.44 per cent are
between Rs.6,000 and 7,000.
The information relating to the prevailing housing conditions of the
sample women it can be observed that the roof of the house of 111 respondents
(30.83 per cent) is thatched while that of 204 respondents (56.60 per cent) is of
RCC. There are however 45 respondents (12.50 per cent) who are living in
asbestos roof houses. The data relating to the personnel hobbies of the selected
sample reveal that, 86.67 per cent of the households have the hobby of
watching television. The phenomenon of seeing pictures is found among 69.72
per cent of the households. It is surprising to note that 8.89 per cent of the
women entrepreneurs have the hobbies of reading newspaper.
The statistical information relating to independent decision making is
concerned, 68.89 per cent of the selected sample are unable to take decision
with regard to the business transactions. And about 31.11 per cent of selected
samples are able to take wise decision independently to improve their
economic status in the business activities. The involvement of others in
business decisions of the selected sample is concerned, in the case of 34.44 per
cent of the sample the decision-making lies with the women entrepreneurs
themselves, while the business decisions are made by their respective husband
in the case of 12.78 per cent of them. Joint decision making of husband and
wife is also found among 17.50 per cent of the sample. Decision-making by
respondent along with group members is found in the case of 31.11 per cent of
the sample. The analysis relating to the involvement of the sample women in
the Government programmes reveal that 314 respondents accounting for 87.22
per cent of the respondents participated in various government programs, while
the remaining has not participated in government programs. Regarding the
sample women participation in different Government programmes, as many as
22.50 per cent of the sample have been participated in mid-day-meals program.
54.44 percent of households participated in training programs. This is the
highest percentage in the sample that participated for self employment
generation. Followed by 49.72 per cent have participated in Pulse Polio
Program. Only 9.44 per cent of the respondents participated in AIDS
awareness Program. In non-formal education these women entrepreneurs
participated as much as 17.22 per cent.
8.5.4 Functional Aspects and Problems Facing by Micro-Enterprises
Organizing by SHGs in the Study Area.
In the study area major number of households in all mandals is engaged
in basket making 23.88 percent and preparation of adda leaves 20.83 percent.
In all mandals the tribal women households are engaged in goat rearing 15.27
per cent, vegetable vending 11.27 per cent, petty business 10.56 per cent and
food processing 10 per cent. It is observed from the field data that the selected
sample women entrepreneurs from Region-II mandals from the interior areas
are more than Region-I mandals in the plain areas who are engaged in basket
making and preparation of adda leaves. In case of service activities the women
households selected from Region-I mandals in the plain areas are actively
involved. Thus, the analysis reveals that the percentage of dependence on
agricultural activities in the tribal areas is still at higher levels.
Regarding previous occupation of the sample tribal women
entrepreneurs, the previous occupation among the selected tribal women in the
region-II as many as 44.72 per cent of the respondents is agricultural labour. In
case of the selected women from the villages of region-I mandals higher
proportion of them whose previous occupation was small and marginal
farming. Thus, it can be stated that majority of the respondents used to
dependent on agriculture either as daily wage earners or as small and marginal
farmers.
The analysis relating to choosing the present business is concerned
existence of demand for the finished goods is the main reason for selecting the
present business. In the case of higher proportion of the women entrepreneurs
the demand for baskets and adda leaves from local and nearby hotel owners is
the major reason for selecting these businesses. The demand for Vegetables in
the Rythu Bazars of the nearby major towns by these women entrepreneurs.
Regarding the sources of business idea, higher proportion of the women
entrepreneurs from the region I mandals received business idea from their
group members and family members collectively and ideas received from
solely group members is nearly 30 per cent. However among the respondents
selected from region-II mandals only 10 per cent got the business idea by
themselves. However inn case of mandals selected from both the regions 15
per cent of the women entrepreneurs got the business idea from the family
members.
The sample households selected from region-I mandals and villages
visualized number of reasons to become a member of the group. Majority of
the members i.e., about 65 per cent opined that they took membership in the
group to support the family on economic matters. Nearly 5 per cent of the
selected sample women entrepreneurs became the members to avail training
facility for skill development which is provided by the government. About the
formation of the Groups, from the selected sample women households there are
nearly 30 per cent of women entrepreneurs who became the members of the
SHG is the highest number which is registered in the year 2009-10 followed by
20 per cent in the year of 2010-11, 19.17 per cent in the year of 2011-12
respectively.
Relating to the sources of funds as many as 50 per cent of the women
entrepreneurs started their business with both their own funds and borrowed
funds and as many as 30 per cent women entrepreneurs depended only on bank
loan to start and running their business. The information relating to the sources
of investment, out of 360 selected sample women entrepreneurs 28 per cent of
the selected sample women entrepreneurs from the mandals selected from both
the regions are able to utilize the share amount of SHG as source of investment
for their business activities. About 30 per cent of the selected sample women
entrepreneurs availed the individual banking loan facility and nearly 40 per
cent of the selected sample women entrepreneurs are able to arrange their
investment from multi sources for business activities.
The credit disbursement particulars reveal that in the range of Rs. 1000
to Rs.11000. Out of 360 selected sample women entrepreneurs 40.00 per cent
of selected sample women entrepreneurs are able to get the financial assistance
in the range of Rs.7000 to Rs. 9000 followed by 28.33 per cent, 18.89 per cent
9.17 per cent and 3.61 per cent of the selected sample women entrepreneurs are
availed credit facility in the range of Rs. 5000-7000, Rs. 5000 and below, Rs.
9000-11000 and Rs. 11000 and above respectively. The revolving fund
particulars reveal that out of 360 selected sample women entrepreneurs who
became the members of SHG, 52.22 per cent are benefited with the sanction of
revolving fund. And 47.78 per cent selected sample women entrepreneurs are
unable get the benefit of revolving fund.
The loan repayment particulars show that the repayment towards both
group loan and bank loan is very regular among all the sample women
entrepreneurs. Defaults are rarely reported except for late repayment due to
unavoidable reasons. It is surprising to note that almost all the women
entrepreneurs are punctual in respect of repayment of group loan as well as
bank loans. The particulars relating to mode of selling reveal that a little over
50 per cent of the women entrepreneurs sell the finished products exclusively
for cash, while a little over 49 per cent sell the finished products both for cash
and on credit.
The activity wise mode of selling patterns reveal the reasons for the
women entrepreneurs for carrying income-generating activity is the inadequate
income of their husband. The details relating to the expansion of the business
activity shows that as many as 78.89 per cent of the women entrepreneurs have
plans to expand their business, while the rest of the women entrepreneurs have
no such plans.
</t>
  </si>
  <si>
    <t>http://hdl.handle.net/10603/386052</t>
  </si>
  <si>
    <t>Health status of fisherwomen in rural areas of Andhra Pradesh a case study of Visakhapatnam district</t>
  </si>
  <si>
    <t xml:space="preserve">Globally, women in fishing communities play multidimensional roles
that include livelihood, household, reproductive and community ones. Their
involvement in fisheries value chains are often considered as invisible inspite
of being active in a wide range of harvest and post harvest activities both in
capture and culture fisheries. It is estimated that out of the total population
depending on capture fisheries, 47 per cent are women (World Bank, 2012),
particularly the female workforce in the small scale fisheries is very high. In
aquaculture, one of the fastest growing primary production sectors, women's
contributions are increasing proportionately (Sudhakara et al., 2003).
In West Africa, as much as 80% of seafood is marketed by women.
Generally, women in Asia, especially those from fisheries households,
participate actively in many fisheries activities, including aquaculture.
However, the lower status accorded to fisherwomen in many Asian societies
means that their contribution to fisheries is undervalued and unrecognized.
Some women participate directly in fishing activities with their family
members in lakes, rivers and streams, they also cook and preserve fish for
domestic purposes (Barbaroux et al., 2012).
Women are mostly engaged in peeling, trading, processing and various
other activities in the post-harvest sector of fisheries. The Socio Economic
Evaluation and Technology Transfer Division (SEEITD) of Central Marine
Fisheries Research Institute (CMFRI), Kochi was entrusted to conduct a study
of coastal fisherwomen in Kerala as a part of the National Agricultural
Technology Project (NATP) of "Studies on fisherwomen in coastal ecosystem
of Andhra Pradesh, Karnataka, Tamil Nadu and Kerala". It is an Inter-
Institutional effort as the Acharya N.G.Ranga Agricultural University
2
(ANGRAU), Andhra Pradesh, College of Fisheries, Mangalore and CMFRI,
Cochin are involved and a multidisciplinary approach is adopted to assess the
status, needs and empowerment of fisherwomen (Sathiadhas et al., 2002).
1.1 Role of Fisheries in the Indian Economy
In India, women constitute about 50% of the population and comprise
one-third of the labour force. Women contribute significantly to the fishery
sector of the Indian economy (Ashalatha et al., 2002). Women are more in
number than men in processing (57%), the most industrialized component of
fisheries related activities, where they represent 32% of the total, while they
account for only 5% of the total in fishing (Barbaroux et al., 2012). In fish
processing factories surveyed in India, 60% of workers were young women
(Madhu 1989). In Tamil Nadu, women engage themselves in seaweed
collection in addition to the traditional jobs of fish curing, marketing, net
making and prawn seed collection, where the ratio of women to men is 4:1. In
Andhra Pradesh, the main occupation of women include collecting fish, and
mollusca shells in addition to their contribution in fish drying, curing,
marketing, shrimp processing and net making. In Maharashtra women play a
major role in fish marketing and control the entire fisheries economy revolving
around Mumbai. In Lakshadweep, particularly Minicoy, the major fishery
products known as masmin, riha, and akru of tuna are produced mainly by
women (A Review - Women’s Fisheries on the East Coast of India – BOBP
REP/97, Orissa State Focus Paper 2005-06). The Daily routine of a fish trading
woman of Edava, Kollam district of Kerala who purchases her fish from a
traditional landing centre and sells at local market reveals the magnitude of
strain in her day to day life (Meynen and Wicky 1989).
India is one of the fast developing countries in the world. Fisheries play
a vital role in the economic development of our country by contributing a fair
share in the national income. Scientific and technological developments are
strengthening the fishing industry now a days. As far as India is concerned, the
3
marine fishing industry could be rightly considered as an age-old occupational
sector. The fisheries of India broadly consist of two types – [a] marine
fisheries and [b] Inland fisheries which include fresh water, estuarine and
backwater fisheries. Of the total fish production of 5.66 million tonnes during
2000-2001, about 2.84 million tonnes came from marine sources and rest from
inland water. Inland fisheries resources consist of two types of water – brackish
and fresh. The fisheries of this type of water can be further classified into two
types capture and culture. Capture fisheries consist of rivers and their
tributaries and estuaries, lakes etc., wherein fisheries are harvested without
having to sow the seeds, nature is doing the job of sowing. In the case of
culture fisheries, one has to sow the seeds and nurse it and tend it to a proper
size before harvesting; culture fisheries comprise ponds, tanks, swarm, marshes
etc. These different segments – capture, culture and culture-cum-capture
fisheries have different settings and require entirely different types of inputs,
infrastructure and development strategy. The estimated fishery resources, both
inland and marine are capable of yielding 10 million tonnes of fish every year.
Against this, the present annual production is 5.6 million tonnes.
In India the growth of the fishing industry has been spectacular. Fish
production has gone up from 5,34,000 tones in 1951 to 16,92,000 tones in
1985, 23,70,000 tones in 1995, 30,10,288 tones in 2001and 86,66,000 tones
in 2011. India could export Rs.460.67 crores worth of marine products in
1986-87, it increased to Rs.897.46 crores in 1996 and 1230.53 crores in 2001.
At present it is estimated that only two-third of our fish stock is tapped. The
growing domestic and international demand augurs well for the industry. To
meet this demand and to put India in the forefront of the fishing countries of
the world, the need of the moment is diversification and modernization of the
industry. Fisheries occupy an important role in the overall development of the
Indian Economy. The main benefits which can be derived from fishery
development and associated activities are mentioned here.
4
On the front of Food Supply and Nutrition, it can be stated that
Malnutrition is a world-wide problem for which the development of under-
exploited and unexploited fisheries resources offers a promising solution. Most
of the countries in the world depend on fisheries as a source of food supply and
protein foods. Fishes have formed an important item of human diet. Fish diet
provides protein, fat and vitamin A and D. A large amount of phosphorous and
other diets are also present in it. They have a good taste and are easily
digestible. Fisheries play an important role in the food economy of India, next
to agriculture and animal husbandry. According to an estimate of the Food and
Agricultural organization (FAO), by the year 2000 A.D, the world gap in
demand and supply of fish will be around 40 million tonnes. At the home front
the fish eating population, which constitutes about 56 percent, is growing at the
rate of 0.6 percent annually.
The issues relating to fodder supply are concerned, the scrap from
canneries as well as entire fishes that are not relished by man are dried and
ground in mill. This is called ‘Fish Meal’ and is used as artificial food for
poultry, pig and cattle. The fish meal contains about 60 per cent protein and a
high percent of calcium phosphate, so that it is very valuable for cattle and
poultry. The manufacture of fish meal can be undertaken as a cottage industry
requiring little expenditure.
On the grounds of its contributions to the nation’s GDP, fisheries are
considered as economic significance to the country. The contribution of income
from fisheries is relatively higher than the other sectors. It contributes about 2.4
percent to the GDP originating from agriculture, forestry, logging, fishing,
mining and quarrying group. The contribution of the fisheries sector to gross
domestic product (at current prices) has increased from Rs.1,230 crores to
Rs.24,670 crores between 1980-81 and 2000-2001. Similarly export of Indian
marine products have been progressing steadily in the last few years while the
5
foreign exchange earnings from the marine products was Rs.635crores in 1989-
90 and it was Rs.893 crores in 1990-91. But there is still a long way to go,
given the potential. In the year 2000-01, export of sea food from India touched
a figure of 4, 53, 041 metric tonnes, valued at Rs.6117.77 crores.
The employment potential of the fisheries reveal that millions of people
are engaged in fishing industry and depend on fisheries for their livelihood in
various ways. Besides those who directly catch the fish for marketing, there
are equally large numbers of people engaged in subsidiary industries like
refrigeration, preservation, canning and in the manufacture of fish products and
by products. Fisheries provide employment directly to about 5.09 lakh people
(2001) whose livelihood depends upon marine and inland waters. They
constitute 72.20 percent of the total fishermen population of Andhra Pradesh.
Among the working population, the fishermen who are engaged in full-time
and part-time fishing operation comprise 25 percent and 30 percent
respectively. Besides providing direct employment, the industry is also an
important income generator as it supports canneries, gear and equipment, boat
yards, Airport etc.
On the grounds of infrastructural facilities, the fishing industry is with
ports and associated services scattered around the coast can play an important
part in some degree of balance in the distribution of population between urban
and rural areas. Similarly the development of new Ports can facilitate
investment in infrastructure like roads, cold storage and ice plants etc. The
establishment of fishing harbours at Kakinada, Visakhapatnam, Bhavanapadu,
and fisheries development at Kolleru Lake evident this point well.
6
1.2. Issues Relating to Health Problems of Fisherwomen
Health is considered as a fundamental human right and a worldwide
social quality of life. A healthy person is an asset to the society. A person can
be considered as healthy only if he or she is physically, mentally and socially
well. A person is healthy only if he or she is free from diseases and all the
organs of the body function normally in relation to age and sex. He or she
understands he or she emotions, instincts and the tendencies, which further lead
to understand other’s emotions, trait and behaviour. He or she has regular and
qualitative healthy interaction or relation with family members, friends and
other concerned individuals of the society. All over the world, efforts are being
made to promote health of the people by increasing awareness, mobilizing
community action and improving or creating the conditions required for better
health.
Health of women is not merely a state of physical well being but also an
expression of many roles they play as wives, mothers, health care providers in
the family and in the changed scenario even as wage earners. Women in the
past have suffered on account of neglect and discrimination, as a result of
which, their health status has remained below the desired levels. Women have
been subdued and continued to be so under the dominance of a complex
socio‐cultural web, which conditions them to cope silently and not complain
regarding their multifaceted health problems. The rigid societal hierarchies
have conditioned them to suppress their needs, sublimate their selves in a
philosophy of self‐denial, self‐effacement and service. Thus women are
suffering from double jeopardy, on one end is the unequal socio‐economic
order and on the other end is the subordination and deprivation at home and in
the society.
In the Indian context the female children before, during and after the
birth have suffered a neglect, which is reflected in their higher infant
mortalities, low proportion in the total population, female infanticide and even
7
feticides, and lower levels of nutrition. Besides hospitalized health care, female
children are being neglected even in terms of feeding practices as well. But the
health picture of Indian Women is still not satisfactory. Half of the young
women in India get married before the legal age of 18 years. Though there has
been increase in the age of marriage of girls, the proportion of married girls in
the age‐group 15‐19 is still very high.
The first case was described of hip prosthetic infection due to
Lactococcus garvieae with a patient of 71-year-old woman fishmonger,
developed a hip infection 7 years after total hip arthroplasty. The origin of
infection was possibly due to the manipulation or intake of seafood or fish
contaminated with Lactococcus garvieae (Furutan et al., 1991). L. garvieae is
responsible for septicemia in various fish species (yellow tail, rainbow trout,
gray mullet, giant freshwater prawns) and for mastitis in ruminants. Emergence
of L. garvieae zoonotic diseases has been partly attributed to intensive
aquaculture practice. However, the role of L. garvieae in human infections has
not been clearly established, with few reported cases (Furutan et al., 1991). In
the last decade evidence has emerged suggesting that in many countries
fisherfolk, as an occupational group, are at greater risk to HIV and AIDS than
the general adult population. This high vulnerability has been explained in
terms of the lifestyles associated with fishing and related occupations, such as
fish processing and trading. Women in fishing communities, often engaged in
fish processing and trading and providing food and lodging in fishing
settlements, are portrayed as being in subordinate social and economic
positions and prey to sexual exploitation by cash-rich fishermen. There is a
danger in such lifestyle summaries that fisherfolk are characterized as reckless
risk takers with a reckless attitude to the chance of contracting HIV (Elizabeth
Westaway et al., 2007).
8
Women are important from the livelihood, food and nutritional security
point of view at the household (micro level) and the resource use, sustainability
and value addition point of view at the regional and national levels (meso and
macro levels). Besides the actual jobs they are engaged in, the larger
environmental, socio-cultural and policy framework within which they are
employed also have an impact on their contributions to households and
communities. It has been observed that the impact of societal and other changes
tend to be more severe on women. As has been observed in the case of climate
change impacts by Ovstegard (2010), women and men are differently affected
by shortage in natural resources like water (Ovstegard et al., 2010).
Sumagaysay (2011) observes that the unpredictability of weather, as a result of
climate change, has affected fish drying activities with women's labour
increasing and incomes declining. These are a few examples of how
environmental changes have affected women's roles (Sumagaysay 2011).
1.3. Statement of the Research Problem
The studies on fisherwomen are gaining importance because the status,
living conditions and the attitudes of women have been experiencing
significant structural changes in various spheres. As a consequence, the women
folk are actively participating in the Socio-economic and service activities and
in turn, the status, position and extent of responsibilities and activities of
women have changed to some extent in recent times. All these aspects
significantly increase the stress on the women folk, as they are facing several
complex problems in various spheres in the domestic, socio economic and
psychological fronts. Hence, many academicians and scholars from different
faculties like economics, sociology, social work, anthropology, geography,
management etc., have carried out research on various aspects regarding the
status, role, position, prospects and role of the women in economic
development, agriculture, rural development and manufacturing and servicing
sectors. The present study focused on the reviews of the studies related to the
9
fishermen community. The studies on the fishermen community shows that
they have discussed the socio-economic status, activity of the fisher men
community, problems, living conditions, involvement of women.
In Andhra Pradesh the traditional fishermen are considered as
indigenous, the most marginalised and disadvantaged groups. The fishermen
are constitutionally protected through the 73rd and 74th constitutional
amendments. However, the traditional marine fisher folk, particularly of
Andhra Pradesh, do not belong to any of the categories specified for special
protection. Because of depletion of marine resources through mechanised and
organised fishing, the hardships of the traditional fishermen community, to earn
their livelihood have enormously increased. This has led to dependency of
fishermen on middlemen and others for survival. They are caught in the vicious
circle of poverty- exploitation of poverty.
As in all subsistence economies, women play an active role in the
fishing communities of Visakhapatnam district in Andhra Pradesh. In fact,
fisherwomen have made the survival of the coastal communities possible.
Though they have very limited control over the conditions and products of
their labour, women have almost exclusive responsibility of running the
household and caring for the children. Despite the fact that they play an
important role in fisheries, they remain invisible. Their contribution to the
fishing sector and their struggle for survival remain unnoticed. The
consequences of the damage done to the traditional fisheries and their ecology
through the commercial sectors, hurdles and imperfections in fishing and
marketing activities, the increasing hardships faced by the fisherwomen in fish
vending, alienation and marginalisation of fisher folk in Andhra Pradesh are the
major problems of the economy of the fisherwomen in the region. </t>
  </si>
  <si>
    <t>Health status; fisher women; Rural areas of Andhra Pradesh; Visakhapatnam district;</t>
  </si>
  <si>
    <t>Ravini, Yarlagadda</t>
  </si>
  <si>
    <t>Sundara Rao, M.</t>
  </si>
  <si>
    <t>The studies on Fisherwomen are gaining importance because the status,
living conditions and the attitudes of women have been experiencing
significant structural changes in various spheres. As a consequence, the
women folk are actively participating in the Socio-economic and service
activities and in turn, the status, position and extent of responsibilities and
activities of women have changed to some extent in recent times. In Andhra
Pradesh the traditional fishermen are considered as indigenous people, the most
marginalized and disadvantaged groups.
As in all subsistence economies, women play an active role in the
fishing communities of Visakhapatnam district in Andhra Pradesh. In fact,
fisherwomen have made the survival of the coastal communities possible.
Though they have very limited control over the conditions and products of their
labour, women have almost exclusive responsibility of running the household
and caring for the children. Despite the fact that they play an important role in
fisheries, they remain invisible. Their contribution to the sector and their
struggle for survival remain unnoticed.
.
The fisherwomen of Visakhapatnam district are illiterate and they do not
have any other skill than selling fish. In the ever-increasing competition for
scarce fish resources it is difficult for women to procure fish. Fish vending is a
difficult occupation in the absence of transport facilities, which compel women
to walk 8 to 10 km a day with heavy loads of fish on their heads. The economic
inadequacy leads fisherwomen in Visakhapatnam to obtain money from
moneylenders who in turn exploit them with usurious credit, which keep them
perpetually indebted. Because of the regular drinking habits of the fishermen
179
all the money they earn through their hard work get siphoned away by the
liquor merchants. The moneylenders, the fish merchants and the liquor
merchants together manage to keep the fisherwomen always in the subsistence
economy. To come out of the subsistence economy to the surplus economy,
women need to engage themselves in diversified fish related activities like fish
processing and marketing. As in all poor communities fisherwomen also bear
the double burden of work for the market and for the household. The present
study addresses this basic research problem.
Over the last fifteen years or so, a growing concern over the health
status of women in our country has arisen from the increasing body of
researchers, demographers, statisticians, planners and women organizations.
The report towards equality prepared by the committee on the status of women
of India (1974) first focused its attention on this increasing evidence to indicate
that there is a serious problem concerning the health of the population as a
whole and of the health status of the poor as a group. The health status of any
group is a dynamic and complex, manifestation of social, economic political,
cultural and historical factors issues of health problems and practices have to be
situated in their cultural, social and economic contexts. The role of women, as
an instrument for the propagation of family welfare programme becomes
important. There is no sphere of life in which women do not play a more vital
role as in the determination of the size of a family.
The impact of various developmental plans, policies and programmes
have brought about perceptible improvement in health status of women. In
1983 a National Health Policy was formed. The Child Survival and Safe
Motherhood (CSSM), programme was launched in 1992 for improving the
health status of women and for reducing the maternal, infant and child
mortality rates. A network of over 2000 community health centres, 22,000
primary health centres and 1,31,000 village level sub centres has been setup to
180
provide primary health care including maternal care and family planning
services. The Family Planning Association of India is the oldest and largest
N.G.O in this field. As a result of the impact of these programmes the crude
birth rate and infant mortality rate have declined and total fertility rate has
come down from 3.6 in 1992 to 1.5 in 2001 and also improved the health
status of women.
The fundamental issues concerning women and their health are
nutrition, sanitation, pregnancy, child birth and fertility. Research in the areas
of women’s health status largely focused on the determinants of health at the
macro level. As a matter of fact, women’s health depends on the dynamics of
social, economic and cultural factors operating at the micro level. In recent
years, several studies have been conducted to study the socio-economic
conditions of poor women. However, studies on women’s health status relating
to Fisherwomen are very few in general and to Visakhapatnam district in
particular. The present study aimed towards this direction. The main focus of
the study is on the determinants of health status of women belonging to
fishing community in Visakhapatnam district of Andhra Pradesh.
8.2. Need for the Study:
It is evident from the earlier studies related to women that the majority
of studies are on the socio economic conditions and are confined to both micro
and macro level regions. The major gaps in the earlier studies are identified
especially in respect of the fisherwomen.
Studies in respect of the fisherwomen are very limited in number, and in
depth and micro level studies are also negligible. Earlier studies on
fisherwomen have concentrated mainly on the socio-economic conditions and
fishing related activities.
181
Keeping the gaps in view it is distressing to note that there studies have
not examined some aspects like health status of fisherwomen. The studies on
health care practices, the levels of health status and the determinants of health
status of rural women are very limited. It is for this reason in the present study
an attempt is made to focus particularly in the interior rural areas of
Visakhapatnam district.
8.3. Objectives of the Study:
The following are the specific objectives of the study:
1. To study the socio-economic profile of Fisherwomen in
Visakhapatnam district.
2. To discuss the issues relating to health policies in India
3. To analyse Socio-Economic Conditions of The Selected Sample
Fisherwomen.
4. To study General Health Care Practices of The Selected
Fisherwomen Households and morbidity pattern, medical attention
received by the Fisherwomen in Visakhapatnam District.
5. To estimate the determinants of levels of health status and health
index of selected Fisherwomen households
6. And to suggest an appropriate health policy for women, keeping in
view the findings of the study.
8.4. Methodology:
Multistage random sampling procedure is used in the selection of
district, mandals, villages and sample households. At the first stage
Visakhapatnam district is selected for this study because it is a major marine
center in the coastal Andhra region. To study the health status of the rural
Fisherwomen, lists of fishing localities and fishing villages have been obtained
from the Assistant Director of Fisheries, Visakhapatnam. Based on the
182
information provided by the office and through personal visits and rapport with
the fishing communities, the mandals and villages have been identified. At the
second stage based on the availability of coastline Payakaraopeta and
Atchuthapuram rural mandals are selected for the study.
At the third stage from each mandal based on the higher proportion of
Fisherwomen five villages are selected to select the sample Fisherwomen.
From the Atchuthapuram mandal the villages Pudimadaka, Jalaripalem,
Kondapalem, Kadapalem and Thanthdi Vadapalem are selected. Similarly from
the Payakaraopeta mandal the villages Korlayyapetapeta, Palamanupeta,
Pentakota, Rajanagaram and Venkatanagaram are selected and as a whole 10
villages are selected from the two selected mandals. At the final stage from
each village a number of 20 fisherwomen were selected randomly. From the 10
selected villages a total of 400 samples rural fisherwomen are selected for an
indepth study.
This study is also based on the secondary sources of data and review of
historical as well as current information. From the Department of Commercial
Intelligence and Statistics, Calcutta and other sources such as Central Statistical
Organisation (CSO), Reserve Bank of India (RBI) Bulletins, and Annual
Economic Survey Reports. Their publications include the Yearbook of
Fisheries Statistics, Journals, Bulletins and Newsletters. Besides, apart from
regular tabular analysis, percentages, averages, are also calculated. Standard
statistical tools like simple and multiple regression analysis is used to derive
analytical inferences with respect to the objectives of the study.
8.5. Design of the Study:
The study is broadly presented in eight different chapters, The
introductory aspects relating to research problem, need for the study, objectives
183
and methodological issues are presented in the first chapter. The broad review
of earlier related studies are discussed in the second chapter. The basic features
and profile of the study area are provided in the third chapter. The fourth
chapter is devoted for issues relating to health policies in India. The socioeconomic
conditions of the selected sample Fisherwomen are analysed in the
fifth chapter. The general health care practices of the selected sample are
examined in the sixth chapter. The determinants of the levels of health status of
selected sample households are presented in the seventh chapter. The summary,
conclusions and policy suggestions are outlined at the end.
8.6. Major Findings of the study:
8.6.1. Analysis relating to Health policies in India:
The ‘health’ of nation is a vital component of development. Assuring a
minimal level of health care to the population is a critical constituent of the
development process. In the beginning health policy was more care oriented
and later on preventive and promotive aspects gained importance. In these days
of globalization and privatization, the importance of public provisioning of
quality health care cannot be underestimated. The Eleventh five year plan
provides an opportunity to restructure the policies to achieve a new vision
based on faster, broad-based, and inclusive growth. One important goal of
eleventh plan is to achieve good health for people, especially the poor and
underprivileged. Eleventh plan gave special attention to the health of
marginalized groups the adolescent girls, women of all ages, children below the
age of three, older persons, disabled, and primitive tribal groups. It will view
gender as the cross-cutting theme across all schemes.
8.6.2. Socio-Economic conditions of Selected Sample Fisherwomen:
The 400 households surveyed, 59.25 per cent have four to six members
and 23.70 per cent of families have seven to nine members. Nine are single
184
member households and three households have more than ten members. The
average family size in the sample is 5.17. The predominant family type is the
lineally extended family followed by the nuclear family. Unlike other
communities children in fishing communities do not normally inherit income or
property from parents, and so they prefer to live separate after marriage. The
total population of the sample households is 2067 of which 1074 are males and
992 are females.
Out of the total population 93.60 per cent are Hindus and the rest are
Christians. The families belong to two main sub-castes of the Noliya
community namely ‘Jalaris’ and ‘Vadabalijas’. 13.75 per cent of the
respondents are able to write one’s name. 12.75 per cent are able to read the
sign board. 73.50 per cent of the sample households are having knowledge of
arithmetic.
The 316 children of the sample households 166 are attending schools.
Though there are more female children in the sample population, school going
girl children are less than the male children attending school. Even among the
few girls who are attending the school, there are many drop outs before the
completion five years of elementary education. There is variation in the
attendance of children in school in different villages. The school attendance is
as high as 60% in the villages selected from the Payakaraopeta Mandal,
whereas it is less than 40% in the villages selected from the interior
Atchuthapuram Mandal.
The sample households do not own any cultivable land. Of the total
sample households 51.25 per cent households, own both the site and house, and
46.50 per cent of the respondents' families have built houses on government
land, 222 respondents live in thatched and mud-walled houses, which do not
provide protection during rains and cyclones. The concrete roofs are available
185
to 164 households and asbestos roofs are available to 14 households. All the
houses have raised a verandah, which is used to keep the net and other fishing
equipments.
From the total households 38.75 per cent have no boats and no nets,
30.25 per cent households having only nets and only 5.50 per cent households
having Two to three boats and several nets. In fishing season, 45.33 per cent of
the households work for 13 hours or more, a day. In the study area the
fishermen have no occupation other than fishing, with the exception of a few
men working at the fishermen localities.
The fishermen work as crews in the boats of rich fishermen or fish
traders. When the catch is good they get a daily wage of Rs.100-150. In offseason
the fishermen go for fishing only for two or three days a week, and
work for a maximum period of 9-12 hours a day. So far as Fisherwomen are
concerned, they are not directly engaged in sea-fishing. Nevertheless they are
part of the production process. They do participate in a number of related
activities. Of the total sample, 335 are regular fish vendors and others do fish
vending occasionally.
Out of the total sample Fisherwomen, 5.75 per cent of the households
have only one earning member. Many households (52.79 per cent) have
working 5-8 hours in off season and 47.21 per cent of the households have
working more than 10 hours in off season. The number of earning members is a
factor closely related to income of the households. Apart from the adult
members, girl children above 7 years of age are also involved in fishing related
activities. They learn cleaning, salting and drying of fish at a very early age.
The time spent for these activities by girl children ranges from 4 to 5 hours.
186
8.6.3. General health care practices of Sample Fisherwomen:
It is observed from the table that majority of the Fisherwomen are using
wood for cooking. While 69.00 per cent of the sample fisherwomen are using
wood for cooking, very few fisherwomen are using dry sticks, stove or gas, and
coal for cooking. 30.00 per cent of fisherwomen are using tap water and 9.25
per cent of the sample fisherwomen are using bore well water.
Out of the 400 sample households 279 households (69.75 per cent) are
having proximity of water source from street and 77 households (19.25 per
cent) from outside, 54 households (13.50 per cent) having water provision
within the house. Surrounding cleanliness particulars are concerned out of 400
sample households, 319 (79.75 per cent) households’ surrounding areas are not
clean and 81 (20.25 per cent) households surrounding areas are clean. Of the
selected 400 fishermen households 360 (90.00 per cent) households are clean
and 40 (10.00 per cent) households are not clean. , 126 (31.50 per cent)
households dispose the waste outside of the village and 274 (68.50 per cent)
households dispose near to the house. From the total 400 sample households,
218 (54.50 per cent) household members are wearing clean clothes and 182
(45.50 per cent) household members are not wearing clean clothes.
The consumption patterns of all the selected fishermen households are
concerned, the share of expenditure on food items is very high. Among the
fishermen households of villages in the interior areas as the per capita monthly
income is relatively low, the proportion of expenditure on food items is
relatively high. Thus, the results of this study are consistence with the Engle’s
hypothesis of income expenditure relationship.
Fishermen households in general spend a higher proportion of their
income on food items. Their food items include the consumption of cereals like
rice, ragi, samalu, maize, jowar, bajra, pulses, like red-gram, black-gram,
187
green-gram, horse-gram etc., They also consume other items like vegetables,
meat, fish, edible oil, salt, tamarind, jaggery etc., It is evident from the analysis
relating to consumption patterns of all the selected households on food and
non food items that almost 60 percent of the average monthly household
expenditure has been met by the sample fishermen households on food items.
Out of the 400 sample households, 375 (93.75 per cent) households have
changed the food consumption of taking together, only 25 (6.25 per cent) of the
households didn’t change the food consumption practices.
Out of the selected 400 Fisherwomen, 58 were suffering from fever, 34
women were suffering from cough, 26 women were suffering from head ache,
24 women were suffering from Skin Diseases and Asthma, 22 women s were
suffering from Dental carries and Body pains, 18 were suffering from stomach
ache and Communicable diseases, 14 were suffering from Gastric, other
diseases and Diarrhea, and 12 women were suffering from Jaundice. 74.38 per
cent women are taking modern medicine, 11.88 per cent persons are taken
home remedy, 6.88 per cent persons are taking indigenous medicine, 5.00 per
cent are taking no treatment and only 1.25 per cent women are going for
magico religious practices.
Out of the 400 fishermen households 31.00 per cent of the households
give choice of PHC followed by sub centers’(21.75 per cent), Fishermen
Medicine attendant (25.00 per cent) and clinic or hospital (16.00 per cent).
Majority of the Fisherwomen prefer Government hospitals and doctors because
of free medicines (33.50 per cent), quick relief (29.00 per cent), less cost (10.75
per cent). Few of them prefer (14.00 per cent) hospitals nearer to home (5.25
per cent).
All the 330 Fisherwomen practice immunization, there are 210 (63.64 per
cent), 28 (8.48 per cent), 26 (7.88 per cent), 27 (7.27 per cent) got immunized
188
for OPV, DPT, Vitamin A Supplement, TT, Measles respectively. Majority of
the sample fisherwomen had immunized OPV. Among 330 households 157
(47.58 per cent) have consulted AWC, health worker visits the 87 households
(26.36 per cent), and 48 (14.55 per cent) households go to sub centers’. With
regard to the overall sample, around 64.67 percent of the sample opined of
having knowledge in the AIDS problem. In this context, the government should
initiate to take the measures for remaining 35.33 percent of sample women to
know about this problem.
8.6.4. Determinants of the level of Health Status of the selected
Fisherwomen:
It can be observed from the analysis relating to the determinants of
morbidity levels reveal that the explanatory variables nutritional intake,
family size, educational status of the household are found to be statistically
significant at 1 per cent level and the other two variables (incomes of the
household and availability of medical infrastructure) are significant only at 5
percent level. The coefficients of all variables except family size are negative
and hence all variables have their expected coefficient sign.
The analysis of morbidity levels ultimately reveal that, one percent of
increase in nutritional intake leads to 1.36 per cent decrease in the morbidity
and one percent increase in household income leads to 2.39 per cent decrease in
the morbidity. Similarly, a unit increase in the educational status of the
household head leads to 2.04 per cent decrease in morbidity and one per cent
increase in the medical infrastructure leads to 5.42 per cent decrease in the
morbidity. However, one per cent increase in family size leads to 0.32 per cent
increase in morbidity. This suggests that a massive campaign has to be carried
out to improve household’s educational status and awareness on family
planning. Since the impact of health care institutions on morbidity is
189
undebatable, unreserved, effort must be made to provide such facilities to the
nearest of the fishermen society.
The frequency distribution of the fisherwomen table reveals that 73.00
per cent Fisherwomen are having poor health status (minus values). Another
10.50 per cent are having 0 values and better health status is found only among
16.50 per cent. The fact that higher the income and higher the health status and
there is statistical significant association between household monthly income
categories and health status index where p is 0.005. The model is found to be
reasonably fit as indicated by the value of adjusted R Square, the coefficient of
determination (0.531). The ANOVA table which tests the acceptability of the
model from a statistical perspective, reports that the F test is statistically
significant (p=0.005). The significance value of the F statistic is less than 0.05,
which means that the variation explained by the model is not due to chance.
Regression analysis result shows that five variables (Household Size,
Dependency Proportion, Household Education Index, Per capita Monthly
Household Food Expenditure and Utilization of Health Care Facilities) are
having significant influence on the dependent variable, Health Status Index.
Again, it may be noted that the co efficient values of two significant variables
are small, for Dependency Proportion it is 0.019 and for Per capita Monthly
Household Food Expenditure it is 0.005.
8.7. Major Conclusions:
The findings of this study ultimately lead to conclude that the
fisherwomen play a significant role in the fisheries economy of the study area.
In addition to attending to the household activities, the fisherwomen devote a
good amount of time to collect process and market the fish. So far as fishing
operations are concerned, they contribute in all the activities and household
activities. Notwithstanding the substantial support they render to their
190
households and community, the fisherwomen remain invisible within the grand
structures of a modern market economy. As a whole their socio-economic and
living conditions are in the very poor state. It has been found that a large
number of the sample respondents contribute more than 40 per cent of the
household income. However, there is no mechanism or institution to recognize
this support. As a result, they remain neglected, which they have painfully
accepted as a fact of their life in a society of gender inequity.
The major findings of the study justify the formulated hypothesis that
the state of the socio-economic conditions of the selected fisherwomen
households in the study are in the backward stages. Similarly another
hypothesis relating to poverty levels of the selected sample fisherwomen
households, that they differ across the mandals and villages and they are
relatively low in the semi urban villages rather than very interior villages is
also justified. Since Fisherwomen in the study area contribute substantially to
food security and sustainability of fishing communities, better gender equality
will promote better future for their families and communities and even the
fisheries economy in general.
8.8. Policy Suggestions:
The major findings of the study ultimately reveal that poor health status of
women is inextricably inter-twined with socio-economic status of households,
illiteracy, low education, early age at marriage, rural residence and other
economic factors constrain women in acquiring health services. In this
connection, the following measures are suggested which will go a long way in
improving women’s health reproductive health in general and particular in the
study area:
1. It is important to raise awareness among girls, their parents, schools and
communities about the health consequences of early pregnancy. Moreover,
efforts must be made to educate girls since women’s education and their
191
health status is closely linked. Minimum education level must be extended
to at least 10 years of schooling for girls.
2. The government should encourage local women organizations and Self
Help Groups (SHG) to participate in primary health care and self care
activities including traditional medicine community health care system.
3. Legislation prohibiting marriage for girls under 18 years must be strictly
implemented and Family planning counseling centres should concentrate
more in rural areas. At least trained midwifes should be available at the time
of non-institutional delivery.
4. A link between poverty and maternal deaths has been clear. The
government and public health sector cannot be absolved of their
responsibilities to prevent these deaths by providing essential maternal and
with ante-natal and post-natal care may ensure continuum new born care
services of an acceptable quality. The central and state governments must
allocate higher resources to the provision of public health care.
5. Timing of maternal deaths is clustered around labor, delivery and
immediate post partum period. Therefore, a health centre, intra-partum care
strategy would be most likely to bring down MMR. This could be in terms
of a focus on promoting institutional deliveries supported by round-theclock,
comprehensive emergency obstetric transport facilities.
6. Women’s income generating activities should be increased to augment her
autonomy particularly in rural areas. Strategies to broaden the narrow focus
of services, and more important, to put women’s reproductive health service
and information needs in the fore front are therefore urgently required: at
the same time, men’s information needs, especially in the area of STDs and
AIDS cannot be ignored.
7. Decentralized government which leads to local participation- particularly
that of Panchayat Raj institutions can improve health care system, which in
turn promotes the health status of vulnerable sections particularly women.
192
8. The government should actively seek the co-operation of non-governmental
organizations in disseminating public health messages by involving them in
information, education and communication activities.
9. Above all health insurance is the most important measure to promote health
status. Introduction of comprehensive health insurance is highly essential.
10. In this context, both the Governmental and Non-Governmental agencies
have to provide formal education for children and ongoing non- formal
education for Fisherwomen for sustainably protecting their rights to life,
access to resources and to modern knowledge and health care practices.</t>
  </si>
  <si>
    <t>http://hdl.handle.net/10603/386496</t>
  </si>
  <si>
    <t>IMPACT OF TELEVISION ON SCHEDULED TRIBES: A case study of Rajupakalu (Barikadorapakalu) Village of Chintpalle Tribal Mandal of Visakhapatnam District</t>
  </si>
  <si>
    <t>Television viewing has a great impact on various aspects of life.
Television is becoming more and more common and is found in majority
of households than ever before. Increase in the growth of television
viewing gave rise in the tremendous changing habits in the lifestyle of the
rural people. Television is playing a major role in bringing changes in the
lifestyles of the people in any society. Television reaches out to remote
corners of the country and today it has impacted the lives of its masses
living in the fringes of society and civilization including remote villages
and deep forests where the scheduled tribes live. A considerable portion
of India lives in its agency areas. These tribes are the living example of
how life was in the earlier days. This study focuses on Rajupakalu
village, which is located in the Chintapalle Tribal Mandal of
Visakhapatnam District in the state of Andhra Pradesh, India. This study
finds how people are evolving and changing their lifestyles through their
television viewing habits. The research aims to find out the impact of
television on this tribal village and how the people of the village are
being influenced by television. The study focuses on how television has
helped in increasing general awareness among the tribal people. The
study also focuses to find the literacy levels amongst the tribe members
and if through the audio visual media of television influence their
education and learning.</t>
  </si>
  <si>
    <t>Social Impact; Scheduled Tribes; Agency Area; Television and Society; Tribal Lifestyle; Television Viewing Habits; Tribal Community</t>
  </si>
  <si>
    <t>Kalpana, G.</t>
  </si>
  <si>
    <t>Ramesh Babu, M. and Ramakrishna, Challa</t>
  </si>
  <si>
    <t>Majority of Indian population live in rural areas and are illiterates.
Hence there is an urgent need to diffuse of useful technical knowhow among
rural people, to improve socio-economic status and increase their knowledge
level. This offers tremendous opportunity for use of electronic media in
disseminating information. So, television has been acclaimed to be the most
effective media for diffusing the scientific knowledge to masses. It offers
vitality and newness, which attract attention, create interest and stimulate a
desire to learn.
Further the purpose of any communication is to create desired impact on
target audience, which depends on their activity behavior. In this background
the present study was conducted to assess the televiewing behavior of rural
Indians. The interior tribal’s should be brought into the mainstream instead of
keeping them in isolation. Majority of the tribal’s are still ignorant about the
government development programs because lack of information and proper
motivation. Education media can help a lot for the Tribal Development and
change.
Television facility should be extended to the tribal areas and also the felt
need of setting community TV centers. They treat the folk media items, film
and radio media as entertainment. The film media has much effect on the life of
the tribal people when compared to other modern media items. It brought
152
certain change in the dressing pattern of the tribal people.
The government public relations department needs to pay much
attention to organize audio-visual programs regularly in the tribal areas. This
kind of media can also create awareness and make them to participate fully in
the ongoing development programmers and in turn, they get the opportunity to
contribute for national development.
Observations
Each question was classified and the frequency of each item was
tabulated. The percentage was taken by the number of answers to the total
number of respondents. Major findings of the study are as follows:
• The tribes of Rajupakalu are an isolated community who live in
Chintapalle mandal. Yet they mingle with the urban people for their
livelihood and communication.
• Television is their main source of information, education and
entertainment for the Rajupakalu. This is clearly established by the fact
that 100% of the respondents said that they watched television for at
least 2-3 hours every day.
• Majority of the television viewers are women (55%) and the male were
(45%).
• Most of the respondents (48%) who watched television belong to 26-35
age group and the age group of above 35 has second highest number of
respondents. The least number of respondents belongs to 18-25 which
153
shows that out of all the respondents’ youngsters are comparatively less
in number.
• The literacy level among the tribes of Rajupakalu is low, though they
have exposed themselves to the television yet they are unable to
perceive the importance of literacy, only 10% among 100% are educated
only at school level, and 11% of the tribal have studied up to
Intermediate or Pre University College (PUC).
• All the respondents are exposed to television and they do watch
television.
• Most of them (76%) preferred to watch television in their residence
while few (20%) preferred to watch it in their friends/neighbors house
and while a very few of them preferred to watch television at work place
(4%).
• Out of the total respondents 21% spend 1-2 hours in a day for
watching television, and 54% spend 2-3 hours, while 25% watch
television for more than 3 hours in a day.
• Most of the respondents (99%) watched movies. Most of them
(91%) viewed channels that provided entertainment which they
consider as stress buster and most of them (84%) watched
drama/serials. Very few respondents watched reality shows
(10%), cartoons (8%) and agricultural based programs (26%).
154
• Most of them (94%) watched news more than any which is
considered by many as more entertaining than the so called films
and serials.
• The reasons behind the respondents watch programs is as
follows, 18% watch for the purpose of to gain information, 36%
to learn / educational purpose, 43% for entertainment and 3% of
them said they are unsure.
• The responses of the candidates on how far the television
programs have been affected their lifestyle is, 55% said that they
affected their lifestyle to some extent, and 42% said not at all
affected and only 3% said they were not sure.
• Less than half of the respondents (43.3%) were ready to watch
any channel and they don’t have any preferences while others had
their own particular choices and viewed them at particular times.
• In terms of at what extent the programs related to their lifestyle
only 4% said that the programs relate to a large extent, majority
of the respondent (70%) said to some extent while 26% were not
sure.
• The percentage of respondents related the programs they watch
on television and 50% said it is their part of everyday activity,
75% respondents relate to their occupation, 63% said they adapt
in their daily lifestyle (for eg: Health, beauty, cooking tips,
155
general knowledge etc..) 24% relate them by discussing with
family/friends/neighbors and only 7% said they are closely
related to their life.
• Percentage of positive improvement in respondents’ lifestyle by
watching television habit is 20% said to a large extent positive
effect, 47% said to some extent, 24% said don’t know/can’t said
and 9% replied not at all.
• Few of the respondents (24%) agreed to have discussed about the
programmes they watch on Television with their friends and
family.
IMPLICATIONS OF THE STUDY
The implications based on the findings of current investigation are as follows;
1. Majority of the tribes and rural people viewed television for only
entertainment purpose. This indicated that television is still only a media
for entertainment. This calls for strengthening the educative and
informative functions of electronic media
2. Higher proportion of the respondents was not benefitted by television
programmes, which are purely informational and educational in nature.
This needs the attention of programme makers.
3. To broadcast some more programs, which are educative by entertaining,
because as the study suggests that the tribes are likely to watch more
entertainment programs.
156
4. The tribes are established in outstrips of the town, if they are brought in
to the city or in the town they can also get par with the society.
5. The people of Rajupakalu also watch occupation-based programs in a
considerable amount, but that should be conveyed and it should be
understandable to the tribe people.
6. Introducing new educational channels and presenting them in entertain
able manner.
Considering the least educational orientation among Indian tribes, the
educational programmes can conveniently be combined with recreational
programme, though music plays and dramas programmes can be exploited for
disseminating messages, which have educational values.
SUGGESTIONS FOR FUTURE RESEARCH
More applicable, comprehensive studies covering wider geographical area
taking into consideration other independent variables not used in this study.
Other communication media can be considered for future research like effect of
print media on tribes. An experimental study may be undertaken on the impact
of different programmes broadcasted and telecasted on knowledge and
adoption behavior of tribes. A comparative study can be conducted on the
televiewing habits of tribes living in urban areas and agency areas. A study on
Television impact especially on women and children belonging to Scheduled
Tribes can also be conducted. In future research the problems expressed by
rural tribes and suggestions given can be considered for future research.</t>
  </si>
  <si>
    <t>http://hdl.handle.net/10603/386497</t>
  </si>
  <si>
    <t>Impact of television channels on the lifestyle of rural women  a case study of Veeraghattam mandal of Srikakulam district in Andhra Pradesh</t>
  </si>
  <si>
    <t>It is really a wonder to acknowledge that the television what we see today is
entirely different when it came into vogue in the second decade of the last century.
The advent of Television has a colourful history. The sea change both in the making
and transmission could be understood if we go through the efforts of the scientists
who strove to improve their own creations from time to time.
Constantin Perskyi at the first International Electricity Congress on 25 August
1900 in Paris coined the word “Television”. John Logie Baird is remembered as an
inventor of mechanical television. Mechanical television, an earlier version of the
present television, was developed in late 1920s in England. During World War II,
Baird developed the first colour picture tube. What John Logie Baird did towards the
development and promotion of mechanical television in Britain, Charles Francis
Jenkins did for North America. Jenkins invented a mechanical television system
called “Radio Vision” and claimed to have transmitted the earliest moving silhouette
images on June 14, 1923.
Vladimir Kosma Zworykin invented the cathode-ray tube called the Kinescope
in 1929, a tube needed for TV transmission. Vladimir Kosma Zworykin also invented
the iconoscope, an early TV camera. In 1925, Zworykin filed a patent disclosure for
an all-electronic colour TV System. Louis Parker invented the modern changeable
television receiver. It was in June 1956 the TV remote control first entered the
American households. “Lazy Bones”, the first TV remote control was developed in
1950 by Zenith Electronics Corporation (then known as Zenith Radio Corporation).
Till now, television has passed through several phases not only on appearance
but also in transmission. Several channels now-a-days are airing their content in HD
2
(High Definition) format. The technology enabled the makers of the television sets to
go for different modes and models through the years.
From the prototype model, the CRT (Cathode Ray Tube) TV sets and colour
TV sets, semi-flat, flat screen models to Liquid Crystal Display (LCD), LED and
OLED (Organic light-emitting diode), DLP (Digital Light Processing), High-
definition television (HDTV), 3D and now it is 4K.
Web TV and Internet Protocol TV (IPTV) are becoming popular nowadays.
Even some channels are being viewed on mobile phones.
1.2 TV in India
The invasion of Indian skies by the foreign television (TV) channels in early
90’s has drastically changed the scene of mass communication, especially the TV
medium in India. Till then, Doordarshan (DD) channels run by the Government of
India in different languages were the only choice for maximum number of viewers in
the country. The satellite television channels barged in on country’s conventional
broadcasting barricades.
There were two important developments propelled the growth of TV medium
in the country. INSAT-1A, the first of the country’s domestic communications
satellites became operational and made possible the networking of all Doordarshan’s
regional stations. The second incident occurred in early nineties with the entry of
foreign satellite channels like CNN, Star TV and little later by domestic channels such
as Zee TV into the Indian homes.
Initially, the entertainment channels ruled the roost. But news-hungry Indians
needed much more than that. Political developments, election results, crime incidents
etc. did not find a place in entertainment channels. Movies, film songs and soap
3
operas were their top-most priority. This lacuna was the genesis of rapid expansion of
news channels.
A group of domestic and nonresident Indian investors launched Zee TV in
Hindi language in October 1992. Over the late 1990’s, Zee TV created new channels
such as Zee English, Zee Movies, Music Asia, ZED, its educational channel, as well
as sub-regional languages such as Alpha Marathi, Alpha Punjabi and Alpha Bengali.
In 1995, two competing channels began in Telugu.
Eenadu TV had links with the leading Telugu newspaper of the same name.
Founded in partnership with Sun TV and other Madras-based film studios, Gemini
TV was eventually bought by Sun TV
1.3 The DD era
Doordarshan is a division of PrasarBharati. The history of television in India is
incomplete without mentioning the regime of Doordarahan. In fact, the first chapter
belongs to DD. Doordarshan is the national television service of India. It is devoted to
public service broadcasting. It is one of the largest terrestrial networks in the world.
Its network of 1,400 terrestrial transmitters covers more than 90.7% of India's
population. It is one of the largest broadcasting organisations in the world in terms of
the studios and transmitters.
Usually Doordarshan produces three kinds of programmes. They are National,
Regional and Local. The events and issues of interest to the entire nation will be
showcased in National programmes. News, current affairs, magazine based
programmes and documentaries on science, art, culture, environment, social issues,
serials, music, dance, drama and feature films come under this category. The regional
programmes focus at specific time and also on the Regional Language Satellite
Channels, which caters programmes for interests of a particular state in the language
4
and the region. The local programmes are area specific and cover local issues
featuring local people and local events.
Doordarshan celebrates its anniversary on 15th September, every year as it had
a modest beginning with an experimental telecast starting in Delhi on September 15,
1959, with a small transmitter and a make shift studio. The regular daily transmission
started in 1965 as a part of All India Radio. Doordarshan started a five-minute news
bulletin in 1965. PratimaPuri was the first newsreader. Salma Sultana joined
Doordarshan in 1967 and later became a news anchor. The television service was
extended to Bombay (now Mumbai) and Amritsar in 1972. Until 1975, only seven
Indian cities had a television service and Doordarshan remained the only service
provider in India.
Television services were separated from radio on April 1, 1976. Each office of
All India Radio and Doordarshan were placed under the management of two separate
Director Generals in New Delhi. Finally, in 1982, Doordarshan as a National
Broadcaster came into existence. KrishiDarshan was the first program telecasted on
Doordarshan. It commenced on January 26, 1967 and is one of the longest running
programmes on Indian television.
National telecasts were introduced in 1982. In the same year, Colour TV was
also introduced in the Indian market with the live telecast of the Independence Day
speech by then Prime Minister Indira Gandhi on August 15, 1982, followed by the
1982 Asian Games which were held in Delhi.
5
1.3.1 DD Free Dish
DD Free Dish is a multi-channel Free to Air Direct to Home (DTH) service.
This service was launched in December, 2004 with the modest beginning of 33
channels. This service was inaugurated by then Prime Minister Dr Manmohan Singh.
DD Free Dish has been upgraded time to time and at present Doordarshan’s DTH
platform has the capacity of 64 TV channels along with 24 Radio channels
On Nov 17, 2014, Doordarshan was re-launched with new theme of pink and
purple and accompanied by a new punch line “Desh Ka Apna Channel” (country’s
own channel).
1.3.2 DD Kisan
The Channel especially for farmers was launched by Prime Minister
NarendraModi on May 26, 2015, which would provide information about best
agricultural practices, farming techniques, water conservation and organic farming
etc.
1.3.3 The origin of Doordarshan Kendra, Hyderabad
Doordarshan Kendra Hyderabad has transformed from the initial setup of
Television Base Production Center during 1974. This Production Center was
established for SITE (Satellite Instructional Television Experiment) Project
conducted from 1975 to 1976. This Experiment was envisaged by Government of
India to educate rural population by producing and telecasting Area Specific
Programmes on the subjects ranging from Agriculture, Animal Husbandry, Health and
Nutrition and Adult Education through Satellite. Based on research, villages had been
selected to install DR Sets (Direct Reception Sets) viewing Telecasts. This experiment
was conducted in Andhra Pradesh and five other states.
6
Doordarshan Kendra Hyderabad was inaugurated by the then President of
India, N Sanjeeva Reddy on October 23, 1977. The service has been extended to the
entire state in phased manner by installing Terrestrial Transmitters of different
capacities (HPTs, LPTs, and VLPTs) in different parts of the state. In addition to the
Terrestrial transmission, Hyderabad programmes were beamed through satellite and
Cable Networks.
Doordarshan Kendra Hyderabad’s Regional Network in Telugu has taken a
new identity as “DD Saptagiri”, on April 2, 2003. This service is viewed in India and
some parts of the world.
1.4 Penetration of private channels
International satellite television was introduced in India by CNN through its
coverage of the Gulf War in 1991. Three months later, Hong Kong-based Star TV
(now owned by Rupert Murdoch’s News Corp.) started broadcasting five channels
into India using the ASIASAT-1 satellite.
A number of Indian satellite-based television services were launched between
1991 and 1994; prominent among them was Zee TV, the first Hindi satellite channel.
By the end of 1994, there were 12 satellite-based channels available in India, all of
them using a handful of different satellites. Terrestrial broadcasting, which had been
the sole preserve of the government, provides television coverage to over 90% of
India’s 100 million people.
By the end of 1996, nearly 50 million households owned a television set.
International satellite broadcasting, introduced in 1991, swept across the country
because of the rapid proliferation of small-scale cable systems. By the end of 1996,
dozens of foreign and local channels contributed towards an increase in advertising
7
revenues. In 2002, there were 70 million television households in India, and it was the
third largest television market in the world.
The proliferation of channels has put great pressure on the Indian television
programming industry. Indian audiences clearly prefer locally produced programmes
over foreign programmes. The new television services spend heavily on the
development of indigenous programmes. The number of hours of television
programming produced in India increased 500% from 1991 to 1996. The entry of
international television channels broadcast via satellite and disseminated through
cable initiated and accelerated globalisation. Satellite television technology brought
education to remote parts of rural India through the pioneering SITE project.
Despite the rapid growth of television channels from 1991 to 1996, television
programming continues to be dominated by the Indian film industry. Most national
channels rely heavily on films to attract audiences. Almost all Indian films are
musicals, and this allows for the development of inexpensive derivative programmes.
1.5 Advent of Cable Television
In 1992, the government liberated its markets, opening them up to cable
television. MTV, Star Plus, BBC and Prime Sports entered India. Zee TV was the first
privately owned Indian channel to broadcast over cable. A few years later, CNN,
Discovery Channel and National Geographic Channel made their foray into India.
Star expanded its bouquet, introducing Star World, Star Sports, ESPN and Star Gold.
Regional channels flourished along with a multitude of Hindi channels and a few
English channels. By 2001, HBO and the History Channel were the other international
channels to enter India. By 2001-2003, other international channels such as
Nickelodeon, Cartoon Network, VH1, Disney and Toon Disney had entered the fray. In 2003, news channels started to boom. Today there are about 20 news channels.</t>
  </si>
  <si>
    <t>Impact of television channels;  Veeraghattam mandal; Srikakulam district;  Andhra Pradesh; Journalism and Mass Communications; Lifestyle of rural women</t>
  </si>
  <si>
    <t>Bala Krishna, G.</t>
  </si>
  <si>
    <t>Ramakrishna, Challa</t>
  </si>
  <si>
    <t xml:space="preserve">Television is a powerful medium. Unlike newspaper, the medium has a
tremendous capability of attracting the illiterates also. TV medium offers a wide range
of information, education, and entertainment to the viewers. Viewers can enjoy their
favourite programmes without stepping out of the home. Watching television has
become an important thing in life for many. Increasing number of channels unleashed
a new era in the field of broadcasting.
Telugu, the language of the study are undertaken has a uniqueness regarding
broadcasting. Unlike other regional language channel, approximately 85 channels
(Table 1.1) are on air in Telugu language. The number may rise further due to the
bifurcation of the State. (The state of Andhra Pradesh was bifurcated in the year
2014). This development enabled the TV Channels to penetrate into the remote parts
of the state. TV has become a prime source of entertainment for urban and rural areas.
Urban areas have a hoard of entertainment avenues. But rural areas do not
have many entertainment sources except movies (Theatres may be located at nearby
towns), stage shows etc. TV could fill this gap and became necessary in the rural
household. Its influence on the viewers especially on women can be studied. What is
their take on news channels and how they receive entertainment channels should be
discussed. Is there any greater influence on them either positive or negative should be
known with standard research.
Since 1991, India has experienced a sudden growth of cable television with
the entry of number of foreign and Indian private satellite channels. As a result,
Indians have gained access to a variety of channels.
191
In India, where many homes have single TV set often becomes centre for
arguments among the family members. Usually women watch soap operas and
entertainment programmes while men incline towards news etc. Children have their
choice of cartoon programmes and also separate cartoon channels for them.
Many studies have been done on the effects of TV programmes on women.
Many researchers theorize that there is a direct relationship between the quantity of
time spent in front of a screen and women’s emotional, behavioural, and physical
patterns.
Television can influence the learning of specific concepts like improving the
language, social behaviour etc. Some Research studies have provided ample evidence
to suggest that the women can learn skills from TV programmes and that these skills
will contribute to their career or in field of work. This study attempts to collect
reliable data on impact of TV programmes on rural women.
What needs to be studied is whether watching TV programmes influence the
food preferences, life style, language improvement, their relationship in the
neighbourhood and social awareness of the rural women. The study aims at
developing a better understanding of the impact of TV programmes and their role in
changing life style of rural women. An understanding of effects and influences of TV
programmes on attitudes and behaviour of the rural women will help the agencies and
stake holders in deciding what kind of prgorammes should be taken up for their
upliftment. It is also necessary to take into account the theoretical framework of the
study.
192
7.2. Title of the Study
“IMPACT OF TELEVISION CHANNELS ON THE LIFESTYLE OF
RURAL WOMEN - A case study of Veeraghattam Mandal of Srikakulam District in
Andhra Pradesh”
7.3. Objectives
The study intends to find out the impact of overall TV programmes on rural
women and their life style. The following objectives are identified for the study.
• To find out the association between watching the TV programmes and its
impact on the dressing style of rural women.
• To find out the association between watching of TV programmes and the
noticeable changes in the language of rural women.
• To find out the association between watching of TV programmes and rural
women’s relationship in the neighbourhood.
• To find out the association between watching of TV programmes and rural
women’s food habits.
• To find out the association between watching of TV programmes and sense of
social awareness of rural women.
7.4 Hypotheses
The following hypotheses are proposed to find out the impact of TV
programmes on rural women. A special questionnaire was developed in lucid
language for rural women and the hypotheses were tested based on the data collected
from them.
• There is a significant association between watching TV and creation of social
awareness of rural women.
• There is a significant association between watching TV and change in the food
preferences of rural women.
193
• There is a significant association between watching TV and improvement in
the language of rural women.
• There is a significant association between watching TV and change in dressing
style of rural women.
• There is a significant association between watching and influence of
advertisements on rural women.
• There is a significant association between watching TV and change in
purchasing habits of rural women.
• There is a significant association between watching TV and change in work
culture of rural women.
• There is a significant association between watching TV and influence of crime
news on rural women.
7.5. Limitations of the study
As regards the limitations of our study, the sample group was very small.
Consequently any future research should strive to include a greater number of
participants to draw more comparisons on TV viewing habits, their perception
towards TV programmes. That is to say, it does not take into account what the
individual members of viewers make the TV programmes ought to be. Such
understanding of how the woman interprets the programme is essential to gauge the
impact of TV programmes.
It also appears from the study that had the impact of specific programmes on
the chosen sample over a certain period of time been quantified, more insightful
results might have been obtained. The researcher looked into the age, marital,
education and finanncial status in general. If the same study had been conducted on
194
men in the same environment when they were watching TV programmes and had
their responses been collected through in-depth interviews, more valid and useful data
might have obtained.
A content analysis of TV programmes would also provide a better
understanding on norms, values, behavior, morals that are projected through TV
characters and the possible influences on the women. The scope of this research also
did not focus on the study of impact on women of urban areas which is also vital to
understand.
7.6. Method of Research
The method of investigation depends upon the purpose of the study. The
present investigation aims at studying the impact of TV programmes on women of
rural area of Veeraghattam mandal. From the objective of the study, it is clear that the
study is aimed at obtaining the opinion of women on the impact of TVprogrammes as
well as the study measures the befits and drawbacks of the television programmes.
The method of investigation includes survey method and sampling.
The researcher has used quantitative method to elicit data for the study.
Surveys are used extensively in quantitative research to find people’s perception on a
particular media programme. Survey is a method of interviewing a large number of
people and standardizing their responses, making them to statistical analysis. They are
generally conducted with the help of questionnaires using multiple responses. Survey
helped the researcher to quantify the variables in the hypothesis to establish a
relationship with statistics so that these behavioral or attitudinal aspects that are not
tangible can be measured .The researcher tried to find out the association between the
changes in behavior of rural women as a result of watching television programmes.
195
7.7. Study area
The study was conducted in Andhra Pradesh. Andhra Pradesh is located in
South India. Andhra Pradesh lies between 12°41’ and 22°N latitude and 77° and
84°40’E longitude and is bordered by Maharashtra, Chhattisgarh, Telangana and
Orissa in the north, the Bay of Bengal in the East, Tamil Nadu to the south and
Karnataka to the west. The study was taken up in the Srikakulam district, which is
known as one of the most backward regions of the state. The research was conducted
in the villages Chalivendri, Mahadevavalasa, Dasumanthapuram and Santa
Narsipuram situated in Veeraghattam mandal of Srikakulam district.
7.8. Measurement of variables for the study
Analysis of data on the basis of variables will ecertainly provides an
opportunity to arrive at an accurate and authentic conclusion. So for studying present
problem in details, the following variables were studied which are independent and
dependent variables.
a) The independent variables
The following independent variables were studied in the research.
6. Age: Not less than 15 years.
7. Education: Primary, Secondary, Intermediate, Degree &amp; above
8. Occupation: Government employee, Private employee, House wife, worker
9. Annual income of the family: 5 thousand to Rs 1 lakh
10. Time spent on watching TV: At least one hour
b) The dependent variables
The following dependent variables were studied to measure the impact of TV
programmes.
6. Impact on the languages
196
7. Impact on the relationships in the neighbouhood
8. Influence on the life style change
9. Influence on the food habits
10. Impact of the social awareness and civic sense
7.9. Preparation and Administration of the questionnaire
A comprehensive questionnaire was developed to conduct survey on rural
women. Questionnaire was translated in to Telugu which is the local language. The
researcher personally interacted with them in order to evade ambiguity in expression.
The researcher personally explained the questions and obtained clarification if
necessary on issues associated with this research and questionnaire before filling the
questionnaires. The researcher with the help of locals interacted with the rural women
of the study area. Some of the women were reluctant to respond, while some hesitated
to answer some questions. However, the researcher could successfully reach up to the
determined sample size.
After preparing the questionnaire and subjecting it to pre-test, the final
questionnaire was accepted and administered for data gathering. Since the
respondents are rural, where email and other facilities are still not widely practiced,
the researcher had personally visited the women respondents and administered the
questionnaire to them.
7.10 Data collection
After preparing the necessary ground, the following tools were applied for
gathering the data from the above sample. The researcher had collected the required
date b applying the below mentioned three instruments i.e. Records, interview and
questionnaire by applying the survey method of investigation and through the
administration of the questionnaire. The necessary data was collected from the
197
subjects i.e. on the effect of Television on rural women. The acquired data was
subjected for statistical treatment in order to arrive at rational conclusions.
The bigger villages Chalivendri and Dasamanthupuram were served 125 each
while Mahadevivalasa and Santa Narsipuram were given 50 each. Thus, the total size
of the sample went up to 350. One of the questionnaires found to be not useful. So the
final size of the sample is 359.
7.11. Statistical Analysis
The data coded, entered and then analyzed using the Statistical Package for
Social Sciences (SPSS) program, version 20. Descriptive results were expressed as
frequencies, percentages for categorical variables, and as means. Standard Deviations
are reported for continuous variables. One-way ANOVA and Chi-square test (X2-test)
were used appropriately to test the significant differences or associations between
independent and dependent variables and the important findings are revealed
diagrammatically.
7.12.1 Findings on descriptive analysis
Programme preferences, favourite channel, viewing timings and discussion on
programmes, perception on channels and programmes, education, marital status,
income of the respondents also documented.
Based on the marital status of the women included in this study all the
respondents were classified into three different categories. Apart from married and
unmarried, women living without life partner or women who lost her husband were
taken into ‘single’ category. 93.1% are married and 6.3% are unmarried. Only 0.6%
are single. About 28.1% of the women has annual family income between 10,000 and
30,000. 31.23% has income between Rs.30,000 - Rs.50,000 per anum. 24.4% above
Rs.50,000 and 16.3% don’t have a no regular income. About 15.8 % of women are
198
in the age group of 15-25 while 33.5% belong to the age group of 26-35 years and
26.6 % are in 36-45 age group. 24.1% are above 45 years. 70.2% of women have
primary level of education while 17.5% received secondary level and 5.7 % studied
up to intermediate. Women who studied degree and above are only 6.6%.
The survey tried to find out which channels the rural women are preferring
more and what are the reasons for choosing particular channels. Majority (71.6% ) of
the women are preferring entertainment programmes. Women (10.6% ) who prefer to
watch movies on TV also come under this category. 13.2% like to watch devotional
channels. But news channels do not seem to be attractive for them. Only 4.6% only
watch news on TV.
Most of the women select a channel as their favourite for entertainment and
movies and a good programme content. Popular programmes and feature films also
attract them to watch TV.
In this study, the researcher tried to find two important things, which can
define the quantam of impact on the respondents. They are the ‘viewing time’ of TV
and their association with the TV.
Only 2.9% of women are watching below one hour while 12.3% are watching
1-2 hours daily. About 43.6% of women are spending 3-4 hours for watching TV
while 31.8% are dedicating 4-5 hours and 9.5% are watching more than five hours.
Coming to their association with the TV, about 6.0% of women said that had been
watching TV since five years.38.1% said they are watching TV from10 years.
Another 19.5%of women said that they had been watching TV from age of Antennas
and 36.4% of women said they were been watching TV from the age of cable system.
When asked whether TV watching enhance social awareness, only 4.6%
women strongly disagree while 15.2% of women just deny the argument. About
199
32.1% of women remained neutral while 47.9% agree that increasing the sense of
social awareness is possible through TV watching. Only 0.3% responded that she
would strongly agree with this argument.
About 3.4% of women strongly do not agree that TV can influence their
choices to vote for any particular political party. 43% women also disagree with the
argument. But 45.3% of women remained neutral. About 8% of women favoured the
argument while 0.3% of women strongly supported
Among the group, 40.7% of women did not want to appear on TV while
22.6% disagree that they ever wanted to appear on TV. 12.0% of respondents did not
answer anything by remaining neutral. But 23.5% of women wanted to see themselves
on the small screen while1.1% wished even stronger. Interestingly, 44.1% of women
did not try to appear on TV while 43.8% disagree that they ever wanted to appear on
TV .9.7% of respondents did not answer anything by remaining neutral.But 2.0% of
women wanted to see themselves on the small screen while .3% wished even stronger.
About the influence of TV, 14.6% of women said that they did not get
influence by crime news, shown on TV, while 26.4% disagree that they ever wanted
to influenced by crime news .23.8% of respondents did not answer anything by
remaining neutral.But 27.5% of women wanted to see themselves on the small screen
while .3% wished even stronger.
When asked whether they talk about the programmes with their friends, 5.2%
of women said no. About 11.7% disagree that they ever wanted to discuss TV
programmes with friends .7.2% of respondents did not answer anything by remaining
neutral. But68.2% of women wanted to discuss TV programmes with friends while
7.7% wished even stronger.
200
34.1% of women did not influence by TV advertisement while16.3% disagree
that they ever got influlenced by TV advertisement .About 21.5% of respondents did
not answer anything by remaining neutral.But26.9% of women have influenced by
TV advertisement while .7.7% wished even stronger. Most of the women, that is
39.3% did not perpare food items by watching TV programmes 33.2% disagree that
they ever prepared food items by watching TV programmes . But 12.6% of
respondents did not answer anything by remaining neutral while 14.6% of women
prepared food items by watching TV programmes .
While talking about the influence of TV Programmes on their personality,
6.6% of women compare themselves with TV actors. 88.3% disagree that they ever
compare with TV actors . 2.3% of respondents did not answer anything by remaining
neutral. But2.9% of women said they never compare with TV actros. Similarly 6.0%
of women said that they compare themselves with TV characters. 90.0% disagree that
they never compare with TV actors .2.6% of respondents sometimes compare with
TV charactersl.But1.4% of women said they never compare with TV actors. In the
same lines, 5.4% of women said that they imitate TV characters/ anchors. 71.9%
disagree that they ever imitate anchors /actors .13.5% of respondents sometimes
imitete TV anchor/characterls. But.9.2% of women said they never compare or imitae
TV anchors/ actros.
About the influence of TV programmes caused any effect on the language,
19.5% of women said yes, and 78.5% disagreed. 1.4% of respondents said sometimes
they changed language diction after watching TV.But.4% of women said they never
changed their language diction after watching TV. But surprisingly, 12.0% of women
said that their language had been changed without their knowledge. 84.5% disagreed
to this point. 2.9% of respondents said that they were influenced sometimes.But.6% of
201
women said their never changed without their knowledge. In the same way, whether
they changed their dreesing style?14.6% of women said yesbut 71.6% said no.13.5%
of respondents said they got influence sometimes. But 0.3% of women said they never
changed their dressing sty after watching TV.
When asked if they want to posess the thing shown on TV, 33.0%of women
said yes and 59.9% said no. But 6.9% of respondents said they felt it sometimes
In another question, 49.0% of women get irritated if their favorite program is
not shown. 27.8% never get irritated in such situation. 22.3% of respondents feel it
sometimes. But.9% of women said they never get irritated if that happens ti them.
35.8% of women postpone work for watching their favourite programme . 43.0%
don’t. 20.1% of respondents postpone sometimes. But.1.1% of women said they never
postponed their work for watching favourite programme . In the same way, 44.7% of
women said that they finish their work early to watch their favourite programme .
34.7% don’t. sometimes, 19.8% of the respondents do that while 0.9% of women that
they never do that.
7.12.2 Findings of Hypotheses Testing and focus Group Discussions
This section provides the major findings of the proposed hypotheses could
find statistical support or not and the findings of FGDs also discussed in this section
which gives the information about the views and perception of the women’s viewing
of TV programmes and their impact upon them.
Impact on the lifestyle:
Objective 1: To find out the association between watching the TV programmes and its
impact on the dressing style of rural women.
The study tried to present a significant association between watching TV
programmes and their life style. Especially the way the rural women of the study area
202
were dressed has been drastically changed. There is significant association has been
established between the age of the respondents and their dressing style after watching
TV. Chi–square test (X2 = 34.89, p= 0.00 &lt;0.05) statistically proving that the observed
difference is significant. But when it comes to the marital status of the respondents,
the Chi–square test (X2 = 9.94 , p=0.127 &gt;0.05) contradicts it statistically by proving
that the observed difference is not significant. But income (X2 = 79.60 , p= 0.00
&lt;0.05) and educational qualifications (X2 = 47.17 , p= 0.00 &lt;0.05) of the respondents
establish the significant association. But again, there is no significant association
between the occupation of the respondents and the influence of the TV on them to
change their dressing style. (X2 = 10.91 , p= 0 .282 &gt;0.05). Even in FGD, a mixed
response evoked among rural women. According to some elders, the women in this
area were used to drape saris without blouses, but that habit has been vanished now all
women are seen in much refined dressing style. Though Sari is the common dress,
college going girls wear kurtis and chudidars which were uncommon a few years ago.
A girl who completed intermediate level education said, she wanted to wear trendy
outfits but hesitated. She felt that the rural scenario still to be changed.
Influence on language:
Objective 2: To find out the association between watching of TV programmes and the
noticeable changes in the language of rural women.
A significant association was found between the age of the respondents and
change occured in their language/diction after watching TV. Chi–square test (X2 =
21.407, p=0.01&lt;0.05) statistically proving that the observed difference is significant.
Also there is significant association between the respondents’ marital status and
change in their language/diction after watching TV. Chi–square test (X2 =
13.628, p=0.034&lt;0.05) statistically proving that the observed difference is significant.
203
There is a significant association between annual income of the respondents and
change in their language/diction after watching TV. Chi–square test (X2 =
67.492, p=0.00&lt;0.05) statistically proving that the observed difference is significant.
There is a significant association between educational qualifications of the
respondents and change in their language/diction after watching TV. . Chi–square test
(X2 = 37.024, p=0.00&lt;0.05) statistically proving that the observed difference is
significant.
But, there is no significant association between the occupation of the respondents and
change in their language/diction after watching TV. Chi–square test (X2 =
4.857, p=0.847&gt;0.05) contradicts it statistically by proving that the observed
difference is not significant.
The same observation was also reflected in FGD also. People in the region are
often laughed at for their language, their slang in particular. The very fact that a
particular comedian in films and plays has become famous for use of slang, speaks
volumes. When asked about the impact of the TV programmes on their language,
many admitted that the traditional slang is gradually disappearing and it paved way to
mainstream Telugu. A preist opined that Characters in TV programmes rarely speak
that slang. With women watching more hours of TV every day, they have slowly
picked up the mainstream Telugu. Mother of 9 year old son said that she had to
change her diction on the advice of her son and his friends, even though she still
speaks the traditional slang. Another retired teacher lamented that the slang was
gradually losing its charm. According to him, it is no longer picked up by younger
generation as their parents now speak ‘main stream Telugu’. Slang only surfaces
when people lose their cool and fight. One grandmother feels sorry for losing thir
identity. But she is not upset as her grand children speak a refined language.Most of
204
the participants said that the TV programmes had a significant impact in the way they
spoke.
Impact on Relationship
Objective 3: To find out the association between watching of TV programmes and
rural women’s relationship in the neighbourhood.
A significant association was not found between the age of the respondents
and their relationship in the neighbourhood. Chi–square test (X2 =
8.177, p=0.516&gt;0.05) statistically proving that the observed difference is not
significant. Also there is no significant association between the respondents’ marital
status and their relationship with their friends and family. Chi–square test (X2 =
2.453, p=0.874&gt;0.05) statistically proving that the observed difference is not
significant.
There is a significant association between annual income of the respondents
and their relationship with their friends and family .Chi–square test (X2 =
93.960, p=0.00&lt;0.05) statistically proving that the observed difference is significant.
There is no significant association between educational qualifications of the
respondents and their relationship with their friends and family . Chi–square test (X2 =
15.938, p=0.068&gt;0.05) statistically proving that the observed difference is not
significant.
And, there is no significant association between the occupation of the
respondents and change their relationship with their friends and family .Chi–square
test (X2 = 16.579, p=0.056&gt;0.05) contradicts it statistically by proving that the
observed difference is not significant.
The same observation was also reflected in FGD also. Most of the people of
various age groups do not avoid friends for watching their favourite programmes on
205
tv. But at the same time some people may prefer watching tv to spending time with
their friends. People who are married mostly maintain more relationship with their
family. People from low income category may prefer tv .Common conclusion is that
most of the people do not avoid their friends or family for watching tv programmes.
Influence on food habits
Objective 4: To find out the association between watching of TV programmes and
rural women’s food habits.
A significant association was found between the age of the respondents and
their food habits. Chi–square test (X2 = 36.008, p=0.00&lt;0.05) statistically proving that
the observed difference is significant. But there is no significant association between
the respondents’ marital status and their food habits after watching TV. Chi–square
test (X2 = 7.346, p=0.5&gt;0.05) statistically proving that the observed difference is not
significant.
There is a significant association between annual income of the respondents
and their food habits after watching TV. Chi–square test (X2 = 208.646, p=0.00&lt;0.05)
statistically proving that the observed difference is significant. There is a significant
association between educational qualifications of the respondents and their food
habits after watching TV. Chi–square test (X2 = 49.517, p=0.00&lt;0.05) statistically
proving that the observed difference is significant.
Also, there is significant association between the occupation of the
respondents and their food habits after watching TV. Chi–square test (X2 =
40.399, p=0.00&lt;0.05) contradicts it statistically by proving that the observed
difference is significant.
The same observation was also reflected in FGD also. People of age group
between 26-45 mostly try to prepare food items by watching tv programmes.Most of
206
the married women prefer to watch cooking programmes in tv and the show much
interest in trying to prepare those food items.People belonging to primary education
sare more eaer to prepare different varities of food by watching various cooking
programmes on tv.labour and housewives are also interested in trying out new recipes
for their family members by watching cooking programmes on tv.
Influence on social awareness
Objective 5: To find out the association between watching of TV programmes and
sense of social awareness of rural women.
A significant association was found between the age of the respondents and
their sense of social awareness after watching tv. Chi–square test (X2 =
29.772, p=0.003&lt;0.05) statistically proving that the observed difference is significant.
But there is no significant association between the respondents’ marital status and
their sense of social awareness after watching tv. Chi–square test (X2 =
8.507, p=0.386&gt;0.05) statistically proving that the observed difference is not
significant.
There is a significant association between annual income of the respondents
and their sense of social awareness after watching tv. Chi–square test (X2 =
177.156, p=0.00&lt;0.05) statistically proving that the observed difference is significant.
There is a significant association between educational qualifications of the
respondents and their sense of social awareness after watching tv. Chi–square test
(X2 = 61.496, p=0.00&lt;0.05) statistically proving that the observed difference is
significant.
Also, there is significant association between the occupation of the respondents and
their sense of social awareness after watching tv. Chi–square test (X2 =
207
22.674, p=0.031&lt;0.05) contradicts it statistically by proving that the observed
difference is significant.
The same observation was also reflected in FGD also. Most of the tv channels
are trying to spread social awareness through tv programmes and its impact is high on
the most of the people of various age groups .But yet there are certain places where it
is necessary to create more awareness among them by telecasting even more good
social awareness programmes and letting them know its importance in the present
generation. The tv programmes should also telecast the adverse effects of not having
social awareness .Some of the labour and people belonging to primay education
category do not have social awareness .So their neighbours should also try to spread
social awareness through discussions. Tv channels should also go to the remote and
rural areas and spread social awareness through discussions.
Analysis of Variance (ANOVA) test resulted that the mean scores of creation
of general awareness are significantly different in the given age groups. Mean scores
of creation of general awareness are higher in the age groups below 35 years as
compared to the respondents of 36-45 years of age.
Analysis of Variance (ANOVA) test resulted that the mean scores of creation
of general awareness are significantly different in the given marital status categories.
Mean scores of creation of general awareness are higher for unmarried respondents
compared to those who are married.
This test also resulted that the mean scores of creation of general awareness
are significantly different for respondents with different income groups. Mean scores
of creation of general awareness are higher for respondents with low income from
10,000-30,000 or no income compared to those who earn higher income
208
This test also resulted that the mean scores of creation of general awareness
are not significantly different for respondents with different education levels. Mean
scores of creation of general awareness are higher for respondents with secondary,
inter education levels and graduates compared to those with primary education
qualification.
This test also resulted that the mean scores of creation of general awareness are
significantly different for respondents with different occupations. Mean scores of
creation of general awareness are higher for respondents who fall under all
occupations.
Analysis of Variance (ANOVA) test resulted that the mean scores of decision
to vote for a party are not significantly different in the given age groups. Mean scores
of decision to vote for a party are higher in the age groups 36-45 as compared to the
respondents of 15-35 years of age.
Analysis of Variance (ANOVA) test resulted that the mean scores of decision
to vote for a party are not significantly different in the given marital status categories.
Mean scores of decision to vote for a party are higher for unmarried respondents
compared to those who are married.
This test also resulted that the mean scores of decision to vote for a party are
significantly different for respondents with different income groups. </t>
  </si>
  <si>
    <t>Department of Journalism and Mass Communication</t>
  </si>
  <si>
    <t>http://hdl.handle.net/10603/387095</t>
  </si>
  <si>
    <t>Dynamics of gender roles a study on the maritime fisherwomen of Visakhapatnam district</t>
  </si>
  <si>
    <t>Fishing has been one of the most important ways of food getting and evidences
abound about specialized fishing adaptations in the archaeological record dating from
Paleolithic times. The first evidences of fish were depicted as line drawings on the walls
of caves and catching fish by using bone harpoons was evidenced by the fossilized
remains along with other food remains of Upper Paleolithic people (c. 30,000 BP)
Kitchen middens belonging to Mesolithic period (c. 10,000 BC) along the coastal
margins, particularly in Europe, attest to the exploitation of fish, echinoderms and
mollusk shells. By Neolithic-Chalcolithic Periods it was reported that fishing assumed
principal ways of food getting among some societies. Evidences of fishing in India dates
back to 3000 B.C. in the Indus Valley civilization wherein the people of Mohenjo-Daro
used fish extensively (Allchin, B., &amp; Allchin, R.1968). Later, in the Vedic period (2500
B.C-1,000 B.C) it was not definitely known whether fishing was in vogue at that time but
references are made to Jala (net) and sutra (thread) and hook. Kautilya’s Arthashastra
(321 B.C.E-300 B.C.E) mentioned about the fish trade, fish processing and fish
consumption. Fishing at larger scale came to be known during the region of Pala dynasty
of Bengal from the copper inscription of Devapal ranging from 810 C.E to 850 C.E.
In multitude of rivers, creeks, estuaries and seas several communities have
adopted to fishing, occupied the margins of water bodies, and over a time acquired the
knowledge of fishing and its related fishing paraphernalia and navigation. Building of
catamarans, canoes, boats etc for sailing, preparing hooks, traps and nets for fishing and
acquired knowledge on water dynamics the fishing communities laid a path for exploiting
fish not only for domestic consumption but also for sharing with neighbouring people
who are away from the water bodies. Practice of fishing, though wide-spread has
limitations as it always goes with the water bodies and as such fishing may be seasonal,
occasional and full-time specialization in its wider existence and practice. The classical
evolutionist Morgan treated fishing as identical with hunting-gathering but there is
considerable uncertainty whether to classify fishing as a type of hunting-gathering, or as a 3
at a show rate. By spacing rafts within the area, the daily productive efficiency of
individual units is kept high, which overall production for the village is maintained.
Kenne Changs (1971) focused on ‘Industrial Changes and Development of the
Fishing Industry in a Japanese Island Community indicated socio-economic
consequences of modernization, besides playing a key role in reshaping the local fishing
operations and the economy that has lead to greater involvement of the local populations
in all spheres of socioeconomic affairs. He added that ‘by imposing institutional changes
on the local scene, the fishing cooperative has adjusted to changing economic conditions
with less difficulty than individual kin groups, even though the basic fishing operation
clings to the traditional mode of the household unit.
Anthropology of fishing stemmed from studies focusing on the way that human
beings have adapted to earning a living by fishing. Since the marine environment is
hostile, alien, uncertain and risky to perform fishing, a set of norms, values, and various
social networks and institutions are established. These social networks had been utilised
to combat the weather conditions and to generate knowledge on fish populations and
fishing. The common property nature of marine resources makes fishing a competitive
endeavour. Maritime anthropology has gained its strength from the studies made since
1970s, and has produced ethnographies of fishing communities (Barth 1966, Acheson
1981, 1988, 2003, Palsson 1988, 1989, 1990, 1991, 1994, Vestergaard 1990); cultural
histories of sea faring (Frake 1985, Finney 1994, D’Arcy 2006), coastal recreation and
tourism (Brown 1997, Davis 1997, Desmond 1999, Boissevain and Selwyn 2004). In
addition, researchers have examined the diversity of beliefs about fishing regulating,
social, curative, political and symbolic aspects. (Cordell and Fitzpatric 1987, Hoefnagel
1991, Nuckolls 1991) and focused on gender-race-class structures (Chapman 1987,
Garrity-Blake 1994, Kaplan 1988, Nieuwenhuys 1989, Volkman 1994, Gerrard 2007,
Soreng 2007).
Anthropological studies focussed on the hazardous nature of fishing as an
occupation. Fishing takes place in an uncertain and risky environment with constant
threats of storms, accidents, or equipment failure (Binkley 1991). Peggie and Pollnac
(1988) showed that those exploiting the sea have to cope with irreducible risk through the
4
use of ritual and magic. Even locating one’s position on vast sheet of water is always a
problem. Marine eco-zones contain a large number of species with different habitat that
require different capture techniques (Core 1973). Unlike hunting on land, the fisher is not
aware of what he is harvesting thereby uncertainty prevails in choosing the species.
Other studies have noted how fishermen actively pursue “rituals of avoidance”
(Poggie 1980, 123), taboos and rituals that enhance feelings of control over risky
environments and so serve as psycho-cultural coping strategies (Binkley 1994; Poggie et
al. 1995; Murray and Dolomont 1995; Poggie and Pollnac 1997).
In his paper ‘Anthropology of Fishing’ Acheson (1981) has presented exhaustive
review of literature at the global level and brought out various facets of fishers way of life
and economy pertaining to crew organization, egalitarian emphasis, crew recruitment,
kinship, access to fishing rights, markets and fish buyers, cooperatives, related
institutions, fishing clusters and information management, ritual and magic, political
process and individual strategies. He also delineated domains of politics and conflicts,
individual strategies, skills, capital management, innovations and technical changes and
psychological characteristics of fishers. This review also covered women and family life,
intra-cultural diversity, the actions of governments, fisheries management and
development.
In addition Anthropologists have focused their attention on the indigenous
knowledge and skills learned by the fishermen - a) locating concentrations of fish
(navigation with great accuracy, knowledge on stars and sky), b) good knowledge on
ocean/sea (its depth, currents, reefs, types of bottom etc.), c) Knowledge of the species of
fish they are seeking (their habits, breeding cycles, enemies, food supply, feeding habits,
migration etc.) and d) Knowledge of other fishermen and crew to manage information on
limiting competition.
1.2 Fishing Castes in India
India has a coastline of 7516 kilometres and is shared by nine states such as West
Bengal (650 km), Orissa (480 km), Andhra Pradesh (1030 km) and Tamil Nadu (1076
km) on the eastern side bordering the Bay of Bengal, and Kerala (200 km), Karnataka
5
(320 km), Goa (101 km), Maharastra (720 km) and Gujarat (1600 km) bordering Arabian
Sea. Several endogamous communities this coast (about 10 km swathe along the coast of
Bay of Bengal) and depend on marine fishing.
In India, fishing has been a caste-specific occupation which is hereditary. Fishing
castes are considered low in the caste hierarchy and fishing is perceived as polluting
occupation. W.W. Hunter in his study A statistical account of Bengal ‘’ in 1875 described
the life of fishing castes, their nature of economy and fishing methods. Hutton, in his
book ‘Caste in India (1931) categorically mentioned several fishing caste groups. These
fishing communities are not homogenous, as they belong to different castes and have
their distinct social, cultural and economic practices. At least two to three caste groups
are exclusively involved in marine fishing in each maritime States of India- Jalari, Palle,
Vadabalija and Pattapu, among twelve traditional fishing castes in Andhra Pradesh,
Pattinavars, Mukkuvars and Paravas in Tamil Nadu, Dhevara, Mukkuva and Pooislan in
Kerala, Moogveeras in Karnataka, Nayakas in Goa, Kolis in Maharastra, Kolis, Khairwar
and Machhawa in Gujarat, Kaibartas in West Bengal and Jalia, Kaibarta Jalia and
Khandhayats in Orissa are a few communities that exclusively depend on marine fishing.
These communities live away from rest of agrarian communities.
Most of these communities have evolved their own socio-economic and cultural
milieu over the ages and adapted to maritime environment and resources. They have
developed systematic institutions of family, marriage, kinship, religion etc in social front,
technical and managerial skills in navigation, fishing and trade in economic front, typical
to maritime environment. These adaptations show considerable variations across the
communities, regions and sexes. In recent years, besides the traditional caste-based
social organizations, cooperatives, self-help groups, federations, trade unions, etc have
crept in economic sectors. The evolution of traditional management system depended on
the resource and the environment in which the resource existed and the interactions between people to extract these resources (Krien 1998). There are a few monographs published by the Census of India on the socio- economic and cultural life of the marine fisher folk. Moses (1929) has studied on the Valayars of Palmban, Madras and Punekar (1959) has studied on Son Kolis of Bombay.
6
Another two monographs of the fisher folk villages of Orissa and Kerala have been
studied by Ahmed (1966) and Trivedi (1967). The Census of India (1961) published a
monograph on Mofusbandar, a fishermen village in Srikakulam District, Andhra Pradesh.
These monographs present a vivid picture of the fishing villages, which includes people
and their material equipment, social customs, economy, cultural life and village
organization. Two detailed accounts on the way of life of fisher folk living on the east
coast of India, “Marine Fisher Folk of North-East Coastal Andhra Pradesh” by
Suryanarayana (1977) and “The Moon and the Net” by Roychaudhuri (1980), both are
the publications of Anthropological Survey of India. In these books detailed description
with illustrations of fishing technology, economy, social and political organizations,
supernaturalism, rituals, and knowledge on local marine environment of Jalari, Palle and
Vodabalija fisher communities in the former, and a transient fishing community of
Jambudwip in the latter, provide glimpses into the east coastal environment and culture.
A critical analysis of kinship among Jalari fishing community Kodanada Rao
(1975) provided not only the nature of kinship ties in sustaining fishing culture and
economy on the east coast, but also a database for understanding the south Indian kinship
usage. The economic aspects in terms of capital investment, earning and expenditure of
marine fishers of Andhra Pradesh was brought out by Subba Rao (1975) who further
studied the pattern of income distribution, consumption, employment opportunities and
living standards of fisher folk of the region and the State Fisheries Corporation initiatives
in developing fisheries on one hand and welfare of the fishing communities on the other.
An impact study on ‘mechanization of a traditional economic activity’ undertaken by
Prasada Rao and Yathiraj Kumar (1984) has brought out two important factors, which
have crept into the fishing economy mechanization brought breakdown of social
solidarity and economic cooperation hitherto on socio-cultural networks and formation of
clustered economic isolates. Rajesh Patnaik (2007) identified the reasons of food taboos
among fishers of Visakhapatnam coast. He assigned the food restrictions in practice are
to overcome and check the resource depletion and ecological crisis in order to have long
range advantages. Mathur (1977) brought out the interrelationships between habitat,
technology, kinship structures, socio-religious institutions, rituals and belief systems of
Kerala fishermen living on the west coast of India.
7
In a paper “Equality and Hierarchy in Maritime Adaptations” Elisabeth
Schoembucher (1986) focused on the culture of Vada Balija, the composition of
production units, social and political organization, structural and functional adaptations
with respect to their maritime environment. In a study on ‘Fishermen of the Coromandel’
Roche (1984) discussed on the social aspects of the Paravas. He traced on historical
connections of Pallavas and their transformation after the introduction of Christianity.
1.3 Gender arrangements in traditional fishing communities
The present study pertains to the gender arrangements in traditional maritime
fishing societies in the south east coast of India focussing on the participation of women.
As is evident from several studies on fishing communities by Anthropologists, attention
on the role of women has been limited. Women in Anthropology in general, through the
first half of the 20th century were relegated to a supporting role in the family of man. It
was only after the 1960s, women as a more central focus of analysis and theory building
seeped into the discipline. In 1970s onwards the feminist anthropologists have begun to
demonstrate the women’s roles in moulding the society and to combat the male bias in
inquiring the facts. Moore (1988), a feminist anthropologist has argued that though the
social roles of women have long been noted, the importance of their social practices had
been largely ignored.
In most fishing societies in the world, there is a strong sexual division of labour.
Men are generally involved in fishing and spend most part of their working time at sea
requiring women to take on economic as well as domestic roles. In such circumstances,
women manage the household, process fish, carry them to the markets for sale, manage
the finances and procure daily necessities such as firewood, water and food stuffs
(Bavinick 2000). Schombucher (1986) observes “these two complementary spheres in
economic organization (production versus trading) have led to a high degree of economic
dependence among women”. However, several studies reveal the contrary position and
maintain that the pervasive effect of gender-based work segregation not only stops at
economic inequality but reproduces beliefs that sustain the overall system of gender
inequality. The situation of women in the fisheries industry also exhibits similar situation.
Despite their pervasive involvement, women's invaluable contribution is often
8
overlooked and undocumented, such that women do not benefit from adequate
working conditions, facilities, training and access to information.
Participation of women across countries
Of the 43.5 million people around the world directly employed in fishing and
aquaculture, 9% are small scale fishers. The majority (86%) lives in Asia and most of
them are reported to be under the conditions of great poverty (Report by Food and
Agriculture Organization (FAO) 2008). This report reveals that for every person directly
employed in fishing or fish farming, it is estimated that four others, invariably women,
are employed in post or pre-harvest work. However, most counties do not consider the
work that these four others do work such as fish processing and the selling of fish,
transportation, net and gear making, boat building, fuel supply etc., to be economically
productive. According to the report, lower status accorded to women in many Asian
societies means that their contribution to fisheries is undervalued and unrecognized.
In most societies, fish selling is almost exclusively the domain of women. They
play a primary role in fish processing and marketing, which generate income for family
maintenance. Women participate in almost all activities in the fisheries sector including
fish sorting, fish handling, and fish processing. Some women participate directly in
fishing activities with their family members in lakes, rivers and streams. They play a
larger role than men in aquaculture, although a lesser role in capture fisheries. In
Cambodia and Laos fisheries production constitutes 3% and it is estimated that women
contribute one half of this figure. In both capture fisheries and aquaculture, women
participate in all the related activities like fishing, culture, harvesting, post-harvesting,
marketing and fish processing. Traditionally, the Laotians catch fish from rivers
throughout the country. This augments both their food intake and income earnings. Both
men and women have clear roles, although there can be overlap. In capture fisheries, men
primarily make nets and catch fish while women repair nets and process the fish for
preservation, eating and for selling at the markets.
Marketing of fish is also a traditional role of many women in Peninsular
Malaysia. Women in the east coast states especially Kelantan, are more actively involved
in the marketing of the catch than women in the west coast. Similarly in Indonesia and
9
Bali, women are actively involved in fish marketing but this activity is carried out by men
in South Sulawesi (Felsing et al. 2000). In Indonesia and Malaysia, women who are
involved in small-scale fisheries activities are usually wives or daughters of fishers. In
many cases, they work to supplement the family income and in some cases may not
receive a wage if it is a home-based family business. Some may help their husbands to
market the catch, accompany their husbands out to sea and help to mend nets. Women are
often involved in aquaculture, especially if the activity is a small-scale business involving
low technical input, with the harvests meant mainly for home consumption or sale to
neighbors. Women also provide the workforce in seaweed, pearl oyster, shrimp,
freshwater and paddy cum fish culture systems. In Malaysia, they often prepare the feed
and tend to fish cages or fish/prawn ponds. Women are also involved in activities such as
the traditional processing of dried, salted or smoked fish or in factories involved in fish
canning or prawn processing. In Malaysia, more than 80% of the workforce in the
canning and prawn processing factories are women working mainly as operators in the
processing lines. A study carried out by Upton and Susilowati (1992) showed that there is
a positive relationship between the need for women to work and the poverty status of the
household.
Women's role in fishing communities in the countries of India, Sri Lanka and
Bangladesh is mostly related to fish processing and fresh fish marketing at a small scale.
Anthropological studies of fishing communities along the Kanyakumari coast of Southern
India relate how fishing communities have evolved systems of keeping women away
from the primary occupation of fishing by various social conditioning systems. This has
deprived them of knowledge with respect to fishing technology. In parts of India and
Bangladesh, where women are involved in fishing, it is only through activities such as
shrimp seed and fish collection. In Sri Lanka and India, women's participation in fishing
as an activity only forms part of community fisheries in coastal villages where they use
shore/beach seines. Over the years, the use of these shore/beach seines has also been on
the decline.
Women in Bangladesh are usually seen in the estuarine areas where set bag nets
are employed for fishing. However, a study (Feldman.S.F.Akhter and F. Banu. 1982) of
10
the set bag net fishing communities also revealed that though women work as a family in
the set bag net fishery, their work remains largely unrecorded. In any case, set bag net
fishery as an occupation is very low paying and most fishers involved supplement it with
other occupations.
While fish processing is a female-dominated activity in the South Asian region,
marketing of the processed product as well as selling of fresh fish is often seen as
undesirable activities, usually a last resort for a poor family. While women in the post-
harvest sector in India are more visible in fresh fish trade, their participation in this sector
in Sri Lanka and Bangladesh is limited. In Bangladesh, women who are involved in the
fresh fish trade are usually old or divorced and almost all of them belong to the Hindu
fishing communities (Bay of Bengal Programme, 1981). Women engage in tasks of fish
selling mainly because "female-headed households leave poor women with little options
so that these women are forced to engage in whatever work that may be available"
(Feldman et al, 1982). On the southern coast of Sri Lanka, women control all the finances
(Sriwardena 2001). Among migrant fishing families, women play an important part in
fish sorting, cutting and processing and in dragging the boats ashore. Women are
involved in supervising and marketing their catches, especially in areas on the west coast
where there is predominant bottom trammel net fishing.
Women as fish venders are found throughout the world in regions as widely
spread as the Caribbean, El Salvador, Peru, Brazil, almost all of West Africa, India,
Thailand, and Okinawa. Sometimes this division of labor functions to keep at least some
of the profits within the family - the men fish, and their female relatives sell the product.
Generally the role of women in fishing households can be gleaned from the decision-
making where it is the men who decide on buying of fishing vessels and gears and on
fishing plans. Estate titles and fishing vessel ownership are in the names of men. It is reported in many studies that women deal with the economics of fish sale but patriarchal norms limit gender parity</t>
  </si>
  <si>
    <t xml:space="preserve">Anthropology; Human History; Fisher women Role; Gender Role; Maritime Fisherwomen; Visakhapatnam District; History and Geography; Maritime </t>
  </si>
  <si>
    <t>Venkata Lakshmi, Vennela</t>
  </si>
  <si>
    <t>Jaikishan, G.</t>
  </si>
  <si>
    <t>The present investigation is an attempt to understand the gender arrangements in
traditional maritime fishing castes, the Vadabalija and Jalari of the south east coast of
India. Several studies on caste and economy have explained that fishing has been the
traditional occupation of certain castes in India and which is considered as polluting and
as such these caste groups are considered as low in the social hierarchy. There is special
segregation of fishing households away from the agricultural communities usually on the
beaches in case of marine fishers and on the banks of rivers and other water bodies in the
case of fresh water fisher population. It is common to find homogenous villages of
fishing population all over the country dotted on the beaches of peninsular India.
However, several studies observed the relationship of these fishing habitations with the
neighboring villages. The fishing populations have been integrated into the social
economic and religious milieu of the local village communities. The fishing communities
take part in the propitiation of village goddesses at annual festivals performing their
specialized tasks. Although each fishing village has a caste-based political organization
they get aligned with the larger village panchayat. Significantly, the economic interaction
of the fishing population with other communities is predominantly through the fisher
women that are involved in the gender based role of vending the fish. This study
envisages eliciting the cultural dimensions of gender and work among the Vadabalija and
Jalari castes. The focus is on the domestic and public roles of women among the fishing
castes. The traditional roles of fisherwomen are looked at three levels – the inter-caste
distinctions among the Vadabalija and Jalari and the temporal changes that resulted in the
overlapping of gender roles in response to various factors over three decades. The third
dimension of the present study pertains to the inter-generational attitudes towards fish
vending and especially the preference of the younger generations.
A review into the Anthropology of fishing and particularly the researches in
maritime Anthropology reveal that initially several ethnographies of fishing communities
and adaptations of the communities and dealing with the hazardous nature of fishing as
an occupation have been taken up. Studies on fishing technology, crew organizations,
201
fishing ritual and fishing strategies dominate the researchers conducted on fishing
populations. It is significant note that attention on the role of women has been limited
despite the fact that there is a strong sexual division of labour in most fishing societies in
the world. Men are involve in fishing and spent most part of their working time at sea
requiring their women to take care of economic as well as domestic roles. Women
manage the economics of selling the fish, manage the finance, and procure daily
necessities besides the domestic chores managing the household. Although fishing
communities have been studied by Anthropologists from the beginning of the 20th
century, the focus of women tend to the visible only as wife’s, daughters and sisters and
not as economic agents. It was only after 1970s that the fisher women contributions in
community work at the level of kin organizations, household work in taking care of the
family unit and in fishing economy of processing and marketing fish have been studied
by Anthropologists. The gender structures across several fishing communities in the
world display women participation as essential in the fishing economies. However,
studies also relate how fishing communities have involved systems of keeping women
away from the primary occupation of fishing by various social conditional systems.
Gender work deprived women of knowledge with respect to the fishing technology and
restricted women to fish processing and marketing. A majority of studies indicated that
although women deal with the economy of fish sale and management of finances, the
patriarchal norms limit gender parity and it is generally the men who decide on buying
fishing vessels and gears including other important socio-political decisions. It is obvious
that women gain status and power through the roles they do perform but they do not want
confront the gender boundaries. As indicated by some studies that women and men are
perceived to be in a complementary relationship that they are necessary for each other.
Such a position suggesting equality among the sexes has been opposed by some
investigators as illusionary as it conceives the hierarchical order where men are valued
over women’s roles. The gender moralities have been based on gendered social
networking and division of labour.
This study attempts to provide comprehensive analysis on gender especially on
the roles of maritime fisher women. The researcher has considered the available
analytical approaches for such a study. The public-domestic orientation of men and
202
women assumes structural opposition in the society where the public sphere is assigned
for men and domestic sphere to women. Considering the extra domestic responsibilities
of women in the fishing societies such as fish vending, the public-domestic approach has
been found inadequate. Similarly the production and reproduction approach which
maintains that men and women had universally distinct work routines and differential
access to resource. As this stance posits stark dichotomy of gender roles, there is an
implication of total inequality and male dominance. However, among the fishing
societies the men go to sea and their invariably depend on their women to perform
various types of works, both social and economic. Therefore in contrast to the above
mention two approaches the present study relies on third approach, which emphasizes
gender and the interdependence between women and men. This approach allows
recognizing the processes that lead to understand the degree of cooperation and
overlapping interest of fishing households. This perspectives looks at accounting for the
contributions of both men and women and also facilitates in understand the dynamics of
gender roles in the contemporary fishing communities.
In order to understand the gendered roles among the selected fishing caste groups
the Vadabalija and Jalari, this study incorporated the ethnographic aspects of habitation,
and their ways of life as traditional maritime fishing communities. The demographic
details of the region and in general and selected villages in particular are included in
order to provide holistic description. The social organization of Vadabalija and Jalari,
including the details of family, marriage and kinship, commensal and connubial relations
and the relative social positions of Vadabalija and Jalari in the local caste hierarchy and
life cycle ceremonies are discussed. Fishing being an occupation is both hazardous and
highly sensitive; the role of religion assumes importance in these communities. The study
provides an account of supernaturals, especially the goddesses, the socio-ritual functions
of religious personnel such as Dasadu, the rituals and beliefs. It is observed that there is
strong connection between religion, curative practices and social control among fishing
populations. The annual religious calendar explaining the social economic significance of
the festivals and the social significance and the scale of the festivals – at fishing
community level and multi-caste level are detailed. An elaborate account of the fishing
economy along with the roles of fisher men, their indigenous knowledge about sea and
203
fish, fishing technology, crew organization, and adaptive out comes of maritime habitats
is provided. The typology of nets and fishing lines and the organization of fishing using
different types of nets is explained. The political organization of fishing communities and
the aspects of social control and the distribution of various resources are explained to
gain clear understanding about the fishing communities.
A separate chapter is devoted to explain the overall situation of the women in
India and multiple layers of patriarchies in the castes societies and the relative conditions
of women in fishing societies. The daily routine and specific roles of men and women are
clearly laid out in order to understand gender distinctions and performance of segregated
tasks. This section also explain in details various roles that women perform in fishing
societies – as homemakers, fish processers and fish venders. The process of enculturation
among Vadabalija and Jalari in training young girls to take up the domestic as well as
economic roles is explained. The activities of fisherwomen traders are elaborated. The
vending activities of the marakatte, the primary dealer and the whole seller and the
berakatte, the secondary dealer and retailer are examined in detail. The types of
investments of marakatte and on the boats and rights over purchase of fish at the landing
points on the shore are presented. The role of marakatte is very important as a promoter
of fishing activity as well as trades women. She is always attentive to her economic
activities and is quite vocal in dealing with individuals involved in various transections.
The qualities of a successful marakatte are to manage her investment and the ability to
claim her first rights over the catch at the landing points and to collect her loans and her
dynamism in maintain good relation with the caste panchayat. Successful marakattes are
held in esteem by the society. There are two types of marakattes among Vadabalija and
Jalari – those who give loans to fisher men to claim the catch at the landing point and
right away sell fish for a marginal profit on the shore itself. Some marakattes buy fish
from their clients and also from the other marakattes and take them to the markets for
retails trade. Enculturation plays a crucial factor in shaping a marakatte for acquiring
skills and the ability to mobilize and manage capital. Adept at haggling and exerting
pressure in financial dealings make marakattes are tough and emotionally strong. They
display considerable economic independents and self confidence in their transactions. On
the other hand the berakatte is the women who purchase fish from the marakatte and sale
204
at market places. Berakattes also are encultured into the economics of fish trade by their
family members since childhood. Young girls accompany their mothers and
grandmothers during the sale of fish till their attain puberty. The married women become
berakattes after their children attain five years of age. With the initial capital provided by
her family usually guided by her mother-in-law. The berakattes enter into fish retail it is
usually that berakattes get teamed up with a marakatte in buying fish. The investment of
berakattes includes the cost of purchase of fish, transportations of the market, and costs
of ice, market taxes and interest on loans, if any. The margin of profits derived from the
fish business is usually commensurate with the size of her investment. The berakattes can
be classified into four types – lead berakattes, middle range berakattes, petty berakattes
and street venders. This classification is based on the amount of fish trade and the level of
investment. Fish business brings prestige to women among the fishing communities and
those women who are incapable of raising investments take loans and engage in fish trade
even for a petty margin. The diversity among the berakattes depend upon the type of the
market in which they sale fish and the variety of fish that they sell. Berakatte’s
transactions at markets involve a complex game of bargaining and bluffing. The
berakattes use their vocal power and abusive language in dealing with tough customer.
Their slang and strong language are intended to force the customer to settle for a quick
bargain. Berakattes display special marketing skills to keep the price up and let the
business go on. Their work is long and hard toil and despite fish marketing is demanding
work, berakattes display remarkable energy, wit and resourcefulness. The fisher women
exhibit market intelligence both on the shores as well as outside.
The present study has been designed as a temporal assessment and bench mark
has been the study conducted by Sridevi in 1986 in the same district. Although the
villages studied by Sridevi are not the same, it is observed that the ways of life of the
fishing communities display regional similarities. This study accounts for the changes
that occurred in about three decades and the consequent modifications in both fishing
castes in the same region. One of the significant factors of the change has been the
unpresented growth of Visakhapatnam city and its suburbs in the last two decades as a
result of increased industrialization. The fisheries sector has seen significant
improvement in the South Asian region including India. The state policy has been
205
directed at increasing exploitation of fish resources through mechanized fishing,
introduction of the fishing trawlers and mechanized nets by non-fisher communities with
huge investment. As a result there has been spurt in large scale fishing in the absence of
state policing of mechanized fishing activities in inshore waters. Many export units
dealing with variety of fish such as tuna and shrimp boosted the bulk moment of fish.
This has resulted in the marginalization of traditional fishing communities wherein the
fishermen either sell their labour in the fishing vessels owned by others or to make an
adjustment at the smaller level using available and affordable technological devises. In
India fishing has been the traditional occupation of certain castes. There exist social
barriers to enter into fishing sector by non-fishing groups. However, such barriers do not
exist in centralized and mechanized fishing which is simply seen as any other economic
enterprise. The entry of such centralized fisheries have resulted in over exploitation of
resources which called for the imposition of fishing holidays by the government in
certain seasons for resource conservation. Consequently the small scale, traditional
fishing communities have been affected adversely and had to seek state support or to look
for limited alternatives at their disposal.
Although the traditional fishing communities are relatively isolated as their
habitations live on the coast both rural and urban cities, they are influenced by both
external and as well as internal factors despite maintaining their distinct way of life. One
of the important external factors that brought significant changes in the area of fishing is
the introduction of newer and relatively more efficient types of boats. Traditionally both
Jalari and Vadabalija fishermen are dependent upon pola teppa (catamaray) terachapa
teppa (boat with a sail) and kattu teppa (stiched boat). These boats facilitate limited range
of coverage and such the fishing operations are regulated accordingly. In the last two
decades the fishermen have reported that with the introduction of machine boats of varies
sizes and types the fishing activity has seen marked changes. These machine boats are
classified as motor fitted traditional boats used for a day voyage, chinna boat used for
three to five days of voyage, boat which can go for five to eight days and pedda boat or
speed boat that can go on a voyage for two weeks. Trawlers also have been introduced
but they are invariably owned by others and traditional fishermen only work as labour on
these vessels. A majority of Vadabalija and Jalari own and operate smaller fisher vessels
206
for which go on smaller durations. The introduction of new variety of vessels had to go
along with the re arrangement of crew organization, patterns of investment and sharing
the catch. The traditional assemblage of crew is drawn from close relatives and the
brothers-in-law of the boat owners. The assumption that cross cousins and affinal
relatives in the crew would ensure increased cooperation among the members of the
group. Such considerations are not been observed as the requirement of more number of
times as the crew in the new vessels. At the village level crew members (raitu) are drawn
from any person from the village with their experience and ability to take up fishing
operations. The traditional arrangements of sharing the catch also underwent changes.
The allotment of one share to the boat, one share to the net and rest of the members
including the boat owner receiving one share each is no more being observed. These days
the catch is sold on the beach and crew are paid cash from the total amount of the catch
according to prior agreement of the wages. The recruitment of the crew at fishing harbors
like Visakhapatnam involves the personnel like driver, kalaasis and watchman boys. The
size of the crew differs from five to six kalaasis for small boats, six to eight kalaasis for
medium boats and eight to ten kalaasis for a pedda boat. The affordable GPS (Geo
position system) gadgets are used widely by the village fishermen as well as the bigger
vessels in the harbors.
Increased transport facilities have resulted in rapid movement of fish from the
beach to the market. The introduction of state owned transport buses connecting villages
to urban markets have benefited many fishing villages including the sample villages of
study. Later the introduction of three wheeler auto rickshaws facilitated the access nearer
to the landing points of the boats on the beaches. The timings of the auto rickshas being
more flexible, the fisher women prefer auto rickshas to buses. Some fishing families own
auto rickshas and different types of transportation facilities resulted in faster movement
of the fish to the market and remarkably reduced the physical burden of fisher women. In
addition to the transport facilities, another important factor that helps fisher women is the
availability of ice for storing the perishable product. In the olden days fisher women tend
to dispose off their fish in the evenings often settling for lesser profits are even losses as
they could not easily get ice to store the fish. As the manufacturing ice has increased and
the supply of ice to the fisher women is easily available to the fisher women who could
207
store the unsold fish overnight and sale on the next day thus reducing the losses.
Replacing the leaf baskets the aluminum vessels called ketolu have become convenient
for storing the fish with ice. The use of mobile phones has revolutionized inter personal
communication to all and fishing communities also benefited from these gargets. The
women can now avoid waiting at the landing sites unpredictably for longer duration as
they can now communicate with fishermen. The women can also contact the auto
rickshas through mobiles to be available more precisely by the time they complete the
buying of a fish on arrival at the landing sites. The fisherwomen also are able to contact
other women at different markets for making proper assessments with regard to the
demand and decide appropriate rates for the sale of their fishing.
There are significant changes with regard to the daily routine of both men and
women among traditional societies in view of the technological advancement that eased
their physical stress in carrying out their operations. For instance the fishermen in olden
days used to wake up at 3 am and sets sail for fishing at 3.30 and would return by 11 am.
They take up other chores at home and engage in repair their nets, take rest and again go
on fishing at 5.30 at the evening. They return after fishing at the middle of the night only
to go on fishing again at 8 am in the next day. The diesel motors fitted to their boats have
facilitated them to wake up at 5 am and goes on to the sea at 5.30 am. Today fishing
cycle has now been altered with lot of comfort to a daily routine of starting at 5.30
mornings for a first round of fishing and again to resume at 5 pm in the evening and
return between 9.30-11 pm. Such routine allows them ample rest to start their next day at
5.30 am. In the case of women who used to start their day at 3am where they had to
grained millets and rice for the days cooking, take care of the children and draw water
from wells, and reach the landing points at the beach only after washing clothes. They
had to walk from the beach carrying head loads of fish and go from village to village to
sell fish. She would return home by 5.30 in the evening and attend her domestic chores
like sweeping the house, fletching water, cooking food, cleaning, utensils feeds her
children and her husband before going to bed. Such a laborious routine has undergone
some modifications with the introduction of gas stoves and water tap connections. By
hiring auto rickshaws and traveling by buses she could avoid long treks carrying head
208
loads of fish. Mobile phones provide efficient and handy communication and television
engage them the choicest recreation.
The increase in the commercialization of fishing sector has resulted in escalation
of activities at the fishing harbor. In the last two decades Visakhapatnam fishing harbor
has developed into a hub of fish export. The traditional fishing communities are seen here
competing with the non-fishing population whose presence has already eroded the
dominance of the traditional fishers. Apart from the large boats and trawlers which are
invariably owned by others, a total of 934 small boats operate from this harbor out of
which as many as 104 are fitted with diesel motors. With regard to the ownership of boats
of the Vadabalija and Jalari show a distinct pattern of the 174 teppes (motor fitted sails
boats) the Jalaris own 144 boats while the Vadabalija are having 30 teppes. However in
the ownership of medium range boats the Vadabalija are better placed. Of the total 760
boats the Vadabalija own as many as 500 while the Jalaries have 100 and the remaining
100 boats are owned by other castes. It is found that the Vadabalijas own very few
trawlers and none of the Jalarishas such type of bigger vessels. The Jalaris still are
engaged in Galamveta (fishing by hoke) which is their traditional method and teppas are
better suited boats for such fishing. This explains the reason why the Jalaris are more
interested in owning the teppas in relation to the Vadabaijas.
The present study identified certain changes in the role of credit in small scale fish
marketing. Traditional fisherwomen in India deal with investment and credit by
individual and familiar sources of fisherwomen. The marakattes and berakattes generally
raise their finances from their families. They also get short term loans from other
marakattes or middle men while investing in buying fish, ice and other requirements.
Other forms of informal credit, locally known as chits are the common way of raising
investment where fisherwomen pool together their individual savings and auction the
interest rate to the person who is willing to pay. This method is usually being practiced in
the neighboring states of Tamilnadu and Odisha. Despite such coping mechanisms, debts
of fishing families to moneylenders remain a common phenomenon. Apart from these
non-institutional credit sources, the advents of micro-credit movements and
institutionalized small-scale credits have been in operation for the last two decades. In
209
India both state governments and NGOs (non-government organizations) brought in
interventions the led to the formation of self-help groups with institutional credit
linkages. It is observed among the villages under study different self-help groups run by
fisherwomen have been formed, usually under the name of their goddesses. But these
interventions are linked to impose the savings and work well only in the cases where
women are able to generate some surplus income. In case of women petty traders, there is
a barrier since most of them often reinvest their earnings in the fish sale leaving very little
surplus that can go into savings. Besides though apparently these groups are managed by
women, one finds the involvement of non-fishermen in these financial matters either are
advisors or facilitators.
This study finds remarkable changes in the attitudes of younger generations
towards their traditional occupation along with perceptible changes in the dress and
appearance. Their preferences often go contrary to the values and norms of traditional
fishing cultures. With the increasing levels of literacy and relative breakdown of isolation
from other communities the younger generations are not willing to take up their
designated roles as fishing men and fish vending women. It is quite common to find girls
wearing Punjabi dresses – (kurthas and salwar) where the traditional half saries are
limited to special occasions. At present, only middle aged and old women are found
engaged in fish vending either street vending or marketing vending and taking care of
domestic course. Although they know that fishing is a profitable vocation, the younger
generations are not inclined to take up fishing for the reasons that they do not want to get
into the cumbersome, unattractive occupation which is generally stigmatized by others.
The fisher women are labeled by other communities with stereotypes such as smelly,
brash, foul mouthed women ever ready to enter into squabbles. The younger women
prefer to break away from these labels and take up several varieties of occupations other
than a traditional one. This is the reason that we find young girls working as maid
servants, sales girls in several departmental stores and garment shops. This study also
finds girls working in beauty parlors, hospitals and other such establishments in the urban
areas. In the villages young girls are found working cashew plantations, salt panes and
constructions works. The garment making units such as Brandix Corporation and other
establishments in the suburban regions draw their work force from young fisherwomen.
210
Many informants felt that after receiving primary or secondary level education they
develop dislike towards fish vending. At the same time it is common that majority of a
girls discontinue their studies after tenth standard and it is observed that there is a
preference to send boys for higher education. Similarly the young men are also found
taking up newer jobs such as painters, carpenters, auto drivers, motor mechanics,
electricians, collection agents with financers, mason and labour in several pharmaceutical
companies and public sector establishments like ports, fertilizer companies and power
plants in and around Visakhapatnam city. Such changes in the attitudes of youth have
resulted in certain reversal and modifications of roles within the traditional fishing
families. In the olden days it is the middle aged and old women who used to engage in
economic activities and the unmarried and young girls stay at homes taking care of the
younger siblings and attend to domestic chores. At present in many families it is the
young women who are going out taking up different occupations that compel the older
women to stay at home and take up domestic responsibilities. Discontinuation of fish
vending by increasing section of younger generation also is resulting in the
discontinuation of the dependency of the young over the senior generations. The older
generations that draw respect for their guidance, experience and training now fell that
they are becoming irrelevant and they complain that the younger women are becoming
more independent. Fishing is labour-intensive and require many hands as crew so are
related operations such as repairing nets and boats. The reluctance of the educated youth
in fishing has created as brought changes in the social organization of fishing and the
traditional tires among fishermen. Crew formation now-a-days is more like involving
labour rather than an activity involving obligatory kin. This citation, as many fishermen
observed, as resulted in the gradual disintegration of joint families and formation of
nuclear families. As a result the traditional arrangement of kin networks socio-political
control and the cultural norms gradually being eroded.
Educated girls express them leaking to marry educated and working men but not
those are illiterate fishermen. In the similar way educated boys do not prefer uneducated
girls but look for educated girls from financially sound families. Many of them prefer
their wives to be homemakers, they choice which go against the norm of fishing
communities. Many informants expressed their apprehension a finding suitable mates if
211
they are engaged in fishing. Incidences of love marriages and elopements are reported to
be on the rise and the older generations often express they inability to contain and get
worried about the consequences. Economic independents gives assertiveness as young
girls sometimes threat in to coming suicide with their choice is either rejected or
disregarded by the family members. Both Vadabalija and Jalari agree that there has been
substantial decline in cross cousin marriages which always has been traditional
arrangement concerning their social, economic and psychological aspects of the fishing
occupation. This study finds steady disintegration of traditional joint families and the
emergence of nuclear families which is viewed differently across generation. The older
generations are quite concerned about the disruption of socio cultural responsibilities
across the generations as they opine that a cross cousin marriage not just is reliable but
creates linkages across families and lineages. On other hand the younger generations
view the change as favorable to them. They fell less burden and relief from the traditional
baggage as a daughter-in- law is supposed to take care of the management of the house.
They also feel that the traditional norms make the daughter in law an apprentice as well
as a subservient both in domestic and economic affairs. This relative’s freedom is
resented by the older women and strives to bring back to cultural norms. There is also a
considerable change in the marriage payments among both Vadabalija and Jalari. It is the
responsibility of the parents of the girl to pay the amount of dowry either in cash or kind
to affinal family. At present not just value of the marriage payments have increased but
the parents of the girl are trying to make the girl earn for her own dowry. This appears to
be a reaction to the increasing the number of young girls willing to take up jobs other
than fish vending. The parents being unable to restrict them resort to impose the
condition that her earnings be a part of the dowry. It is also reported that some parents
who are unable to afford the expansive of a traditional marriage agree for an elopement
where they can obtain the approval of the caste council later with few impositions. Such a
situation is coming considerable disruptions in the social and economic obligations
among the traditional fishing population.
As the relative isolation of the fishing villages decreased, their has been influx of
religious institutions into the villages influencing the world view of the fishing societies.
In the last two decades temples are constructed for several major Hindu deities like
212
Rama, Vishnu, Krishna, Venkateswara, Ganesh and Hanuma. Hindu cults like Satya Sai,
Siridi Sai, Ayyappa, are gaining in followers. More are less in the same regard, several
denomination of Christian churches are found in the fishing villages in the urban vicinity.
The spread of Christianity is not much pronounced in rural areas but there are some
followers among the fishing populations. Under the influence of the Hindu as well as
Christians religious traditions the patriarchal values have been reinforced and the younger
generations are much influenced. As a consequence, the relative autonomy of the
fisherwomen in matters of economy and other aspects in comparison to the caste Hindu
women is under revision. The women belonging to the younger generation are thoroughly
being influenced and as such they are becoming willful subjects to the dominant Hindu
patriarchal values.
With the advent of democratic electoral system of local self-go</t>
  </si>
  <si>
    <t>http://hdl.handle.net/10603/387767</t>
  </si>
  <si>
    <t>Socio economic status of agriculture women workers a study of Visakhapatnam district in Andhra Pradesh</t>
  </si>
  <si>
    <t xml:space="preserve">Before independence, women were prey to many abhorrent
customs, traditional rigidities and vices due to which their status in the
society touched its nadir and their situation was all round bleak. They
were victims of widespread illiteracy, segregation in the dark and dingy
rooms in the name of purdah, forced child marriage, indeterminable
widowhood, rigidity of fidelity and opposition to re-marriage of widows
turning many of them into prostitutes, polygamy, female infanticide,
violence and force to follow Sati, and the complete denial of individuality.
Besides, the economic dependence, early tutelage of husbands and in-
laws, heavy domestic work-load which remained unpaid and
unrecognized, absence of career and mobility, non-recognition of their
economic contribution, poor work conditions and wages, and
monotonous jobs which men generally refused to do was also responsible
for their pitiable conditions.
At the socio-political plain, women suffered from the denial of
freedom even in their homes, repression and unnatural indoctrination,
unequal and inferior status, rigid caste hierarchy and untouchability.
Consequently, most women were reduced to dumb cattle and had lead to
inhuman beastly life. The religious traditions and social institutions have
a deep bearing on the role and status of women. A multitude of
derogatory attributes have been ascribed to Hindu women by the writers
of the Smiritis. Like the Shudras, she is forbidden to study the Vedas or
perform any sacrifices. According to Manu, “In childhood a woman must
be subject to her father, in youth to her husband and when her lord is
dead, to her sons. A woman must never be independent.” (Jain et al,
1997: 39). She is viewed solely as mother and wife and never as a woman
or a person, and these roles were idealized. Practices like giving away of
2
daughters in marriage and the importance attached to sons for
maintaining the continuity of the line have strengthened the matrilineal
social structure of Hinduism.
A widow is regarded as inauspicious. She cannot participate in
social-religious ceremonies. Re-marriage was not permitted for high caste
widows. But the Hindu male is not subject to such restrictions Protest
movements within the Hindu fold, like Buddhism, Jainism, Vaishvanism,
Veera Shaivism and Sikhism contributed to some improvement in the
status of women, particularly in regard to religious activities. However,
they continued to regard women primarily as mothers and wives, and
inferior to men in the society. The advent of Islam brought further
deterioration in the status of women. Even in the early British period her
condition remained as before. From the middle of the nineteenth century
reform movements like Brahma Samaj, Arya Samaj, Ramakrishna
Mission, etc., championed the cause of women, but nothing concrete
could be achieved. It is significant to note that upliftment of women was
an important item in the agenda of Mahatma Gandhi. Pyarelal, his
secretary, tells that Gandhi often used to say that he would like to be
reborn either as an untouchable or a woman. These two symbolized for
him the oppressed and the suppressed sections of humanity.
1.1 Living conditions of Rural Women:
There are many episodes like rape, murder, dowry, burning, wife
beating and discrimination in the socio-economic and educational fields.
Indian society is pre-dominated by men, hence women are a victim of
male domination in the respective sphere of life; especially in economic
life, for instance, over decision making on resources, on utilization of her
earnings and on her body. Hence a woman’s life lies between pleasures
at one end and danger at other end. In daily life women are routinely
defined by sex and they are potential victims of kidnapping and rape.
3
The human species has made significant progress in several spheres of
life. But man has not grown enough to overcome the self-made mental
slavery to the laws of the jungle. Since time immemorial the laws of
physical strength thrives at the expense of the weak and has made
women the primary under-dogs of an exploitative society.
In the lower socio-economic level of the society, women do more
hazardous manual labour than men. Women do more than half of the
agricultural works in India. Still men are considered to be the bread
winners. This sense of women being inferior is passed on from one
generation through psychological conditionings. The most widespread
and de-humanizing discriminations and assault against women are on
the psychological level. The female psyche is being crushed at the very
childhood. The female psyche is brutalized long before bodily violence is
inflicted on her. They are conditioned to accept inferior positions in
society. Women from childhood undergo a slow unconscious process of
destructive or denial of their self worth. Society, through a process of
conditioning, creates in girls at home and in school certain thinking
patterns, which ascribed to the female sex an inferior status.
Besides, society gradually trains them to make this value system
their own. Usually baby girls are given bangles, anklets etc. thus
communicating a sense of fragility. Another result of the social
conditioning is that man either as father; brother or husband considers
women as socio- economic gift of his household. A woman’s value judged,
not so much in terms of her worth as a person with rights and dignity as
in terms of her utility to man. Expression of this mentality is found in
different language and society. For example, in national language Hindi,
girl is called ‘paraya dhan’ and boy ‘apana dhan’. Any assessment of the
status of women has to start from the social framework, social
structures, cultural norms and value systems that influence social
4
expectations regarding the behavior of both men and women and
determine women’s roles and their position in the society.
A society is composed of many institutions and most important of
them are the system of decent, family and kinship, marriage and
religious traditions. They provide the ideology and moral basis for men
and women about their rights and duties and their status and role.
Women were exploited to a greater degree as they were paid less
compared to men for similar nature of work and hours spent on work.
The conditions of the work in the unorganized sector were unsatisfactory
and the problems confronted by them were acute and that their illiteracy,
poverty and indebtedness forced them to work for lower wages and under
unjust conditions the conditions of women agriculture labour in rural
areas are no better. Most of them do not have year round employment.
They suffer vital disadvantages compare to men in their search for
employment opportunity, lower real wages, increased uncertainties and
irregularities of employment. There are legal provisions to protect their
rights. Such working conditions are hurdle in their overall development
leading to under performance and not allowing them to raise their
productive capacity in that very profession also. Hence, there is every
need to analyze the exiting lacunas in this area and it is felt to study
the status of women in the agricultural sector in India which falls under
the class of “unorganized sector”.
1.2 Major Problems facing by Rural Women:
The condition of women is more miserable in the rural India with
respect to various socio-economic aspects.
Rural poverty is one of the important characteristics of India and
nearly 45 percent of rural people are below poverty line. Most of them are
just surviving with day-to-day earnings. If we take International poverty
line (1994) into consideration in India there were 47 per cent of the
5
population at below $ 1 a day category and 87.5 per cent at below $ 2 at
a day category. Under such circumstances, within the family, the worst
sufferers are needless to say women and girl children. For this category
of women, neither credit nor skill training is accessible. Better health
care and higher educational opportunities are far reaching dreams for
their children and there is no need to say about the status of girl child in
such families. She (girl child) is treated as a “silent lamb” born to suffer
all evils in the male dominated society. So far much has not been done
for this vulnerable sub-culture of the society.
Indian society has been bound by culture and tradition since
ancient times. The patriarchal system and the gender stereotypes in the
family and society have always showed a preference for the male child.
Sons were regarded as a means of social security and women remained
under male domination. Due to her subordinated position, she has
suffered years of discrimination, exploitation and subjugation. She
became the victim of several evils like child marriage, sati, polygamy,
Purdah system, female infanticide, forced pregnancy, rape etc. In such
incidents/recorded cases surprisingly mother-in-law are also taking
active part (forgetting the fact that they are also women and some time
back they also played daughter-in-law role).
On the world level, women and girls together carry two-third of the
burden of the world’s work yet receive only a tenth of the world’s income.
They form 40 per cent of the paid labour force. Though women constitute
half of the world’s population yet they own less than one percentage of
the world’s property (UNDP Human Development Report 1995).
According to UN Report (2005): women constitute half the world’s
population, perform nearly two-third of its work hours, receive one-
tenths of the world’s income and own less than one-hundredth of the
world’s property”. The condition of women in India is more miserable in
every field of social life. They are paid half of three-quarters of the money
6
while their male counterparts earn for the same job. In India a
predominantly agricultural country, women do more than half of the
total agricultural work. But their work is not valued. On an average, a
woman works 15 to 16 hours a day unpaid at home and underpaid
outside.
According to National Committee of Women, the growth in the
percentage of women labour force in the organized sector is minimal in
the last sixty years i.e. 3.44 per cent in 1911 to 17.35 per cent in 1971;
besides, the work load either in the field or in the factories or offices, the
women have to do the household such as cooking, washing, cleaning up
the house etc. The younger women, besides all these, have to carry the
burden of early pregnancy, childbirth and breast-feeding. In terms of
help offered to people for their various functions women seem to receive
the least attention from the society. The status of women is intimately
connected with their economic status, which in turn, depends upon
rights, roles and opportunity for the participation in economic activities.
The economic status of women is now accepted as an indicator of a
society’s stage of development. However, all development does not result
in improving women’s economic activities. Pattern of women’s activities
are affected by prevailing social ideology and are also linked with the
stage of economic development.
In India the literacy rate of women is much lower than men
because boys receive more schooling than girls. T.P.Sechan says that
there are parts of India where the literacy rate of women today is as low
as 3 per cent. So stark is the gender inequality in India that it is one of
the 43 countries in the world where male literacy rate are at least 15 per
cent higher than female rates. Educational deprivation is intimately
associated with poverty. The UNICEF Executive Director Mr. Carol
Bellamy says; “No country has ever emerged from poverty without giving
priority to education.”(Indian Currents, 13 June 2004).
7
However, modest improvement is gradually coming up in
educational level of women. After independence many steps have been
taken to improve the lot of women. Many laws have also been passed. A
National Commission on Women was setup to act as a watchdog on the
matters concerning women in 1992. Many programmes in the areas of
education, health and employment have been initiated for development of
women in rural as well as urban. As a result, literacy rates are going up
and fertility rates coming down. Universalisation of education,
elimination of drop- out from schools, promotion of Balwadi’s and
Crèches, Girls Hostels, Technical Institutions for women and distinct
emphasis on health, nutrition and family welfare programmes etc. are
some such initiatives.
Agriculture is the largest sector of the rural economy and is a
family enterprise, since 56 per cent of its population is dependent on it in
India. India’s economic security is heavily dependent on agriculture. In
terms of employment, it is the most important sector. Women in India
are the back bone of the society and important human resource. They
play a significant and crucial role in agriculture and allied operations
and house hold activities. Traditionally, women have always played an
important role in agriculture as farmers, co-farmers, family labour, wage
labours and managers of farms. The selection, preservation and
maintenance, the development and sharing of seed stock has long been
preserve of women. They have been active not just in crop cultivation
but also in allied areas such as Horticulture, livestock and fisheries. The
fact is that women’s contribution in these sectors have either been
largely ignored or inadequately acknowledged. Women constitute nearly
half the population in any country either it is developed or developing
country.
According to U.N. reports, Women are almost half of the adult
population. They constitute one – third of labour force but consume
8
2/3rd of the world’s working hours and yet earn only 1/10th of the income
and own only 1 per cent of world property (Varma 1992). Women
constitute in innumerable way to the development process. In economic
terms (Chauhan 2003), women: Quantitatively, supply labour force
through her reproductive function. Qualitatively, improve productivity of
workers through her proper care, at home and supplement income of the
family and thus helps in improving the standard of living also, helps by
contribution to savings.
Women constitute 90 per cent of the total marginal workers of the
county. Rural women engaged in agricultural form 78 per cent of all
women in regular work. They are a 3rd of all workers on the land the
traditional gender division of labour ensures that these women get on
average of 30 per cent lower wages than men. The total employment of
women in organized sector is only 4 per cent. A recent study conducted
by women and population division FAO revealed that in developing
countries women provide 70 per cent of agricultural labour, 60 to 80 per
cent labour for house hold food production, 100 per cent labour for
processing the basic food stuffs, 80 per cent per food storage and
transport from farm to village, 90 per cent, for water and fuel wood
collection for house holds.
1.3 Different issues relating to Status of Women in Agriculture:
About 80 per cent of the Indian population either directly or
indirectly depends of agriculture. Most of women perform various works
for their livelihood and agriculture is considered as the biggest
unorganized sector, where the large number of rural women takes part
actively. The role of rural women is crucial in rural India as they
participate in wide range of farm activities by slogging alongside with
men in the field as well as taking care of the home and children, there by
performing a dual role that of a home maker and of a pattern in the
9
farming activities outside the home. Indian agriculture continues to be
gamble in the hands of monsoons in the spite of the green revolution and
other advancements in Agriculture technology. In India, nearly half of the
national income is derived from agriculture thus constituting the very
foundation for the national economy. The achievement in Indian
Agriculture has won national and international appreciation. It is
depicted as one of the major bread baskets of the world. Agriculture has
been termed as “The mother of all industries and the maintainer of
human life standing at the need of the all sciences and arts, indeed, at
the head of civilization and progress”.
Besides, agriculture is also the mainstay of a majority of Indian
population in the unorganized sector particularly of women. Agriculture
constitutes the main source of livelihood and the main area of work for
most people in the developing countries. Most of these countries are at
the early stage of development where the majority of women is employed
in agriculture. Even in most of the South-East Asian countries, where
convention prevents women from working outside the home, care of
livestock, processing of the harvested crops, pursuit of craft and other
work still provide them with the status of contributing materially to the
family income. In most parts of the country, the jobs done traditionally
by women are generally those of transplanting, sowing, weeding,
harvesting, winnowing and threshing. Women participate in decision
making related to farming and household service, despite their access to
production resources and extension services which had so far been very
limited. Though, there are rural women, who have been largely neglected,
it is being increasingly felt that the technical knowledge acquired.
However, during the recent years, farm women are being viewed as an
important source of diffusion of technology and thereby strengthening
the process of decision making in agriculture. </t>
  </si>
  <si>
    <t>Visakhapatnam district;  Andhra Pradesh;  Socio economic status; Economics; Status of women workers; agriculture</t>
  </si>
  <si>
    <t>Ramu, Muddada</t>
  </si>
  <si>
    <t>Pulla Rao, D</t>
  </si>
  <si>
    <t xml:space="preserve">Indian women live in rural areas, comprising around 5, 00,000
villages. They contribute to the production of about half of our food. They
are involved in operation like planning, weeding thinning, manure
spreading, harvesting and storage. A woman of landless family also
works as a daily wage earner at somebody else’s farm. The majority of the
rural women sustain their livelihood by working on land in a number of
ways. Based on this, rural women are classified as landless women, near
landless women and small peasant women. A large number of rural
women primarily sustain their livelihood by working as wage labourers
and agricultural farmers. A high proportion of working forces in India are
employed in the unorganized sector mainly in Agriculture, livestock and
forestry. Working women are manifested in agricultural activities. The
nature of work in agriculture which women labourers perform exposes
especially in south India, rice transplanting is done primarily by women
labourers. This increases their susceptibility to a number of ailments
such as intestinal and parasitic infections, arthritis rheumatic joints,
and Lucy bile. Having analyzed the participation of women in Indian
Agriculture, the conclusion can be made to say that women’s
contribution is very high in Indian agriculture.
7.1. Need and Relevance of the Present Study:
The research gaps identified from earlier studies reveal that the
development strategies and poverty eradication programmes required an
entirely new way of thinking in which the stereo typing of women and
men no longer limits their choices, but given way to a new philosophy
that regards all people as an essential agents of change, and that views
development as a processing enlarging choices of both not just one.
Providing equal rights and equal access to resources and opportunities to
232
women, general equality becomes an essential aspect of human
development. Especially women have not been treated on par with men
in every aspects of life, though their role is crucial for the sustenance of
family as well as of the society and also for development of economy as a
whole. The gender roles can differentiate the position of women inferior
as seen in all the countries. But the degree of subordination varies
according to the development, on the one hand and the ownership of
means of productivity, on the other, the dissemination against women is
more pronounced in the developing countries in view of the prevalence of
poverty.
Some of the earlier studies on rural women confined themselves to
selected issues connected with the status of rural women, employment of
rural women, agricultural women workers, rural development
programmes for women, anti poverty alleviation programmes for rural
women and rural women illiteracy. But these studies could not given
either full information regarding the roots of poverty of rural women or
the strategies, which help to promote the socio-economic status of the
rural women. The present study attempts to analyze new approaches to
improve the socio-economic status of agricultural women workers. Some
of the research studies confined themselves to an evolution study of rural
development programmes or poverty elimination programmes as a whole.
No attempt has been made to study separately the experiences or
strategies involved in capacity building or promoting socio-economic
status of agricultural women workers of the Visakhapatnam district in
Andhra Pradesh.
The present study, an attempt is made to examine the factors
influencing the socio-economic status of the agricultural women workers
in Visakhapatnam district. The existing literature on status of women are
biased towards economic rather than social up liftment of women, who
are weak in capabilities in the existing rural scenario. Enhancement of
233
capabilities of agricultural women workers is possible only if they are less
burdened with child bearing and rearing, better health, less domestic
burdens for acquiring water and fuel improving the educational status.
The research gap is expected to be filled by the present study which
attempts to identify the factors influencing socio-economic status of
agricultural women worker households. The present study aims at
understanding the factors determine the socio-economic status of a total
of 400 agriculture women workers who are selected 200 agriculture
women worker households from relatively advanced Pendurthi mandal
and another 200 selected agriculture women worker households from the
relatively interior Devarapalli mandals of the Visakhapatnam district in
Andhra Pradesh.
7.2. Major Findings and Inferences of the Study:
The following are some of the major conclusions and inferences of
the study:
7.2.1 Inferences drawn from the Profile of the Study Area:
The profile of the study area shows that a higher proportion of the
geographical area is covered with forest and uncultivable land,
consequent of which the gross cropped and net area shown are limited.
The main sources of irrigation are also not at the required level hence;
the net area irrigated is also less. The cropping pattern reveals that a
major proportion of gross cropped area is used for the production of food
grains. The cropping pattern reveals that a major portion of the gross
cropped area is used for the production of food grains in the district.
Agriculture is the predominant sector and it is contributing higher
proportion of both income and employment. The analysis relating to the
basic features of the selected district ultimately reveal that it is having
higher extent of area and rural population. Due to this reason on the
front of household demographic, economic, social indicators as well as
234
the availability of infrastructure facilities in Visakhapatnam district is
lagging behind though it is having much industrial potential.
The analysis relating to the profile of the selected mandals of the
study ultimately reveals that among the two selected mandals, though
the Devarapalli mandal is relatively big in terms of geographical area
when compared to Pendurthi mandal, the available geographical features
as well as resource base and other infrastructural facilities are concerned
Pendurthi mandal is in the lead position. The main reason is that the
area is having the semi-urban features. The village profile analysis reveal
that several infrastructural facilities like road net work, power supply,
communication and banking facilities in the selected mandals and
villages are concerned, there is significant improvement in the Pendurthi
mandal particularly in the semi-urban areas of the villages when
compared to the Devarapalli mandal particularly in the interior villages.
This situation is revealed in the village analysis that the villages selected
from the Pendurthi mandal semi-urban areas are far ahead in having
infrastructure and other facilities when compared to Devarapallii mandal
and particularly in the villages in the interior areas. Inter mandal and
area disparities are found significantly in the study area relating to the
macro economy of the district, mandal villages and households are
concerned. The analyses ultimately reveal that on the front of macro
economic indicators the district covered under the study is far behind.
Similarly the selected mandals and villages are also having very limited
infrastructure facilities.
7.2.2 The analysis relating to the role of rural women in Indian
Agriculture:
Women are the backbone of the village economy of rural India.
Women take up different works to eke out their livelihood and the
majority of the rural women depend on unorganized sector like
235
agriculture. Many of them are landless, homeless and belong to the
socially depressed class of the society despite the seasonal poor nature of
employment in the field of agriculture for labourers since the beginning
of this century. Indian women live in rural areas, comprising around
5,00,000 villages. They contribute to the production of about half of our
food. They are involved in operation like planning, weeding thinning,
manure spreading, harvesting and storage. A woman of landless family
also works as a daily wage earner at somebody else’s farm.
A large number of rural women primarily sustain their livelihood
by working as wage labourers and agricultural farmers. A high
proportion of working forces in India are employed in the unorganized
sector mainly in Agriculture, livestock and forestry. Working women are
manifested in agricultural activities. The nature of work in agriculture
which women labourers perform exposes especially in south India, rice
transplanting is done primarily by women labourers due to this women’s
contribution is very high in Indian agriculture.
The recent trends relating to female work participation rates in
Indian agriculture explains that the work participation rate of women in
India steadily rose from 14.22 per cent in 1981 to 22.27 in 2001 and to
25.7 in 2011. It is much lower than that of the male work participation
rates in both urban and rural areas. The raise in work participation rates
of rural women has been steeper from 15.92 in 1981 to 30.79 in 2011.
While it is from 7.18 to 11.89 during the same period for urban women.
In Andhra Pradesh, female work participation rates are relatively low
when compared to male work participation rates in rural as well as in
urban areas. However, female work participation rates in rural areas are
relatively higher when compared to urban area in the period of 1981 to
2011. Work participation rates for men and women in Andhra Pradesh
are relatively higher when compared to all India rates.
236
7.2.3 Analysis relating to the Socio-Economic, Demographic and
Living Standards of the selected agriculture women worker
households:
The prevailing conditions relating to demographic and social
conditions like, literacy and health status of the selected agriculture
women worker households and their family members are in very poor
state. The following are some of the major conclusions relating to the
prevailing demographic and social indicators of the selected agriculture
women worker households. On the front of demographic analysis of
selected agriculture women worker households the findings relating to
composition of the selected agriculture women worker households shows
that, nearly 90 per cent of the households are in the age groups of 15 to
55. The analysis pertaining to age composition of the family members of
the selected agriculture women worker households indicate that 60 per
cent of the family members are within the working range of 15 to 55.
Children are at the extent of 35 per cent and old agers constitute only 5
per cent of the total family members.
The sex-wise distribution of total family members of the selected
agriculture women worker households reveal that female members are
relatively lower than male members. The household average family size
is 4.93 and the family size is relatively higher among the households
selected from the Devarapalli mandal than the sample households
selected from the Pendurthi mandal. The households with more than 7
agriculture women worker households are around 20 per cent in total
households and they are more among the selected agriculture women
worker households of Devarapalli mandal. The analysis relating to the
family size also shows that nearly 60 per cent of the families have more
than 5 members. The families with 7 persons and more are recorded in
237
cases of selected agriculture women worker households from the
Devarapalli mandal.
The analysis pertaining to the variations in immunization, family
planning practices and delivery practices and morbidity pattern in terms
of general health problems, reproductive health problem and mental
health problems among selected agriculture women worker households
and their family members reveal that, the percentage of children fully
vaccinated is higher among sample selected households from Pendurthi
mandal than the sample women households of Devarapalli mandal.
Similarly vaccine-wise coverage is also higher in the case of selected
agriculture women worker households from Pendurthi mandal than
selected agriculture women worker households from Devarapalli mandal.
The proportion of institutional deliveries is higher among the selected
agriculture women worker households from Pendurthi mandal than
selected agriculture women worker households from Devarapalli mandal.
The knowledge of family planning methods is very limited among
the selected agriculture women worker households from Devarapalli
mandal than the selected agriculture women worker households from the
Pendurthi mandal. Higher proportion of the selected agriculture women
worker households are from Pendurthi mandal aware of male and female
sterilization, respectively. Knowledge about spacing method is low among
selected women households of Devarapallii mandal, but exists marginally
among the households from Pendurthi mandal. The proportion of women
knowing sources of supply of male and female sterilization is relatively
higher among the selected women worker households from Pendurthi
mandal than selected agriculture women worker households from the
Devarapalli mandal. A large majority of selected agriculture women
worker households from Pendurthi mandal have undergone family
planning operations than the selected agriculture women worker
households from the Devarapallii mandal.
238
In the case of morbidity pattern, the incidents of anemia and
malaria fever is higher among the selected agriculture women worker
households of Pendurthi mandal, while the incidence of aches and
pains, acute anemia and diarrhoea are higher in case of the selected
agriculture women worker households from Devarapallii mandal. On
the whole the proportion of those suffering from diseases is much lower
among the selected agriculture women worker households of Pendurthi
mandal than the selected agriculture women worker households from the
Devarapallii mandal.
The proportion of respondents suffering in terms of reproductive
health problems is more among the selected agriculture women worker
households from the Devarapalli mandal than the selected agriculture
women worker households of Pendurthi mandal. 14.25 per cent of
selected Pendurthi mandal agriculture women workers suffered by
reproductive tract disorders, 8.11 per cent menstrual disorder and 15
per cent suffered by infections, fallowing tubectomy, while 29.27 per cent
of selected Devarapalli mandal women suffered from menstrual disorder,
14.96 per cent suffered from reproductive tract disorder in the case of
selected agriculture women worker households. Reproductive health
problems are relatively higher among the Devarapalli mandal than the
selected agriculture women worker households from Pendurthi mandal.
The proportion respondents to pay attention to mental health are
relatively higher among selected agriculture women worker households
from the Pendurthi mandal than the selected agriculture women worker
households from the Devarapalli mandal. Among the various systems
like traditional medicines, homeo medicines, allopathic medicines, home
and ayurvedic medicines, a large majority of households utilized
allopathic in both the selected mandals. The proportion of respondents
among the selected agriculture women worker households from
Devarapalli mandal who use home medicines and traditional medicines
239
is relatively higher than the selected agriculture women worker
households from the Pendurthi mandal.
The analysis relating to the prevailing conditions relating to child
schooling and adult education reveals the following observations. The
proportion of male adults attending to adult literacy programmes is
relatively higher among the selected agriculture women worker
households from Pendurthi mandal. There are large differences also in
the percentage of children going to school between sample selected from
Pendurthi and Devarapalli mandals. Majority (90 per cent ) of children
are going to school regularly among the respondents from Pendurthi
mandal, while 60 per cent is going to the schools in case of the
households from the Devarapalli mandal.
It is surprising to find out the percentage of male adults who can
read and write among those who are attending to literacy centers is
higher out of total male adults of the respondents. Most of their time,
they used to attend the agricultural works and they do not attend any
programme, hence, proportion of the women adults attending to such
programmes is less than that of male adults in both the selected
mandals. On the whole, the proportion of female adults attending to
literacy centers in relatively lower among the selected agriculture women
worker households from Devarapalli mandal.
The analysis ultimately reveals that the selected agriculture women
worker households have expanded avenues for improve their socio
demographic conditions by way of adoption of family planning methods
and have awareness about promoting their health and literacy levels. The
use of contraceptive methods by the agriculture women workers
indicates the improvement of the control of agriculture women workers
over their reproductive choice. On the whole, it is clear that the
agriculture women workers are able to improve control over their freedom
240
to move and interact, leadership, and reproductive choices, to some
extent. Thus there is improvement to some extent with regard to social
status. But, there is no improvement in the power with dimension of
social status.
The present study reveals that the premise that women status is
high when they contribute substantially to primary subsistence activities
holds good. Although they lack control of material and social resources,
their contribution to subsistence economy give them important and
irreversible position. It may be concluded as it is observed that ecology
and environmental factors existing in rural areas under study have given
these women a special economic power, and an elevated status. However,
there are certain domains in which men continue to dominate, as is
culturally required. Moreover, community still is in the hands of men.
There is a kind of duality observable here. Men dominate in public, in
social and religious affairs, and continue to play the role of the head of
the family and breadwinner, women enjoy a greater say in their family
life, they have a greater deal of social freedom and several of their actions
are tolerated.
The analysis relating to economic status and living standards of
the selected agriculture women workers from the study area reveal that
the occupation status of spouses of respective agriculture women
workers are ascertained and analyzed, the pattern of distribution by and
large resembles the general pattern as is noticed in rural India.
Agriculture and allied activities (animal rearing etc.,) are providing the
livelihood to agriculture women workers spouses. In case of both the
selected mandals majority respondent’s main occupation is agriculture
works. The employment in agriculture is largely seasonal in character.
Therefore, majority of the agriculture women worker households stated
that they are also depending on subsidiary occupations like artisans,
shop owner, non-agricultural labourers and other services. It is clear
241
from the data that compared to Pendurthi mandal women, in case of the
Devarapalli mandal majority of the households are depending on
subsidiary occupations.
The analysis relating to working days shows that out of 400
sample women 85 per cent are able to get the work about 100 man days
in a year and 14.33 per cent from 100-200 man days. If we look into the
monthly availability of working days, the selected agriculture women
worker from Pendurthi mandal still in forefront in getting more number
of working days in a month. 43.33 per cent of them are able to get 16-30
days working day and 56.67 per cent of their income is confined with
working days of 15 days only. The working days which are available on
weekly, month and annual basis are not sufficient. Majority of the
sample from the Devarapalli mandal are unable to get maximum number
of working days. Still the poverty exits in the interior villages selected
from Devarapalli mandal in spite of implementing a number of welfare
and developmental programmes by state and central Governments.
The income patterns of the selected agriculture women worker
households reveal that, in case of Pendurthi mandal women workers out
of 200 respondents, majority of the respondents i.e., 29.33 per cent are
earning Rs.5,000 to Rs.10,000 from agriculture. 3.33 percent are
earning less than Rs.5000 from agriculture. 11.33 per cent are earning
above Rs.40,000 from agriculture. In case of Pendurthi mandal out of
200 respondents only 69 respondents are earning non-agriculture
income also. In this mandal majority of the respondents percent are
earning below Rs.5000. Very less percentage of respondents are earning
Rs.30,000 to Rs.40,000. In case of Devarapalli mandal women majority
of the respondents i.e., 39.33 per cent are earning in between of
Rs.10,000 to Rs.20,000. Very less number of respondents are earning
below Rs. 5,000. 6.00 per cent are earning above Rs.40,000 from
agriculture.
242
The information relating to details about buying assets and
durable goods by the selected agriculture women workers from the two
selected mandals reveal that, out of the total sample agriculture women
workers, the proportion of women selected from Pendurthi mandal who
bought assets and durable goods is much higher than the women
selected from the Devarapalli mandal. In case of Pendurthi mandal
nearly 43 per cent of sample agriculture women workers bought small
asset like field or ground for various purposes, and 64 per cent bought
durable goods, it is important to note that during the same period, the
women selected from the Devarapalli mandal also bought small assets
and durable goods.
The particulars of savings levels of the sample agriculture women
workers reveal that whatever the income which is gained may be spent
on consumption and remaining amount will be saved for further needs of
the family members. Out of 400 sample agriculture women workers
nearly 37.67 per cent opined that there is an improvement in saving level
due to the government programmes, nearly 62.33 per cent of the sample
agriculture women worker opined that there is no improvement in their
saving in spite of gaining additional employment through government
programmes in recent times.
The asset pattern of the households reveal that as high as 90 per
cent of agriculture women workers selected from Pendurthi mandal are
reported to own assets such as furniture, TV, fan, etc. Around 80 per
cent agriculture women workers selected from Devarapalli mandal
reported to own live-stoke. Asset in the form of land are possessed by
just 2 per cent and houses possessed by 7 per cent. In terms of value of
assets, land topped the Rs.30,000, followed by houses Rs.25,000, in the
distribution of agriculture women workers in terms of valuable assets
243
possessed. The analysis pertaining to the use of durable goods used by
the sample households is considered as an important indicator of living
standards of the selected agriculture women workers. In this context, the
asset pattern of the selected agriculture women worker households
reveal that out of the total sample agriculture women workers, the
proportion of agriculture women workers selected from the Pendurthi
mandal bought furniture (30.00 %) and other things 10 per cent,
television (12.00 %). The selected agriculture women workers of
Devarapalli mandal also able to purchase durable items but the extent of
purchasing the durables are very limited when compared to their
counterparts of the Devarapalli mandal. This indicates the life styles of
the selected agriculture women workers in case of both the mandals.
The mandal wise distribution of housing conditions of households
indicate that all the households put together 53.67 per cent possesses
their own houses and 46.67 per cent are living in the government colony
houses. 5 per cent households are living in thatched houses, 47.66 per
cent of the households are living in tailed and RCC roof houses. Among
all the sample households the households selected from the Pendurthi
mandal are relatively having more in own tailed and RCC roof houses,
the households selected from Devarapalli mandal are residing in the
Government colony houses. More number of Devarapallii households are
living in the RCC roof houses. As a whole the housing conditions in the
Pendurthi mandal sample women are relatively in good condition. Almost
all the houses are electrified.
The analysis of educational awareness among the sample
households reveal that, in the selected 400 agriculture women worker,
nearly 26.67 per cent of the agriculture women workers from Devarapalli
mandal and 32 per cent of agriculture women workers from Pendurthi
mandal are having awareness of education 68 per cent of selected
Pendurthi sample agriculture women worker and 73.33 per cent of
244
selected agriculture women workers from Devarapalli are not having
awareness about education. In the field survey they expressed their view
that did not created any sort of environment for the accumulation of
knowledge through basic education.
The particulars relating to decision making relating to the selected
agriculture women worker households reveal the possibilities of decision
making by the selected agriculture women workers whether
independently or they depend on some other sources shows that 69.67
per cent of the sample agriculture women workers are unable to take
decision on their own with regards to economic transactions and they are
used to depend upon others for taking the final decision. The remaining
30.33 per cent of sample agriculture women worker are able to take wise
decision independently to improve their economic status. The agriculture
women workers who are not able to take timely decisions are more in
proportion in the case of the Devarapalli mandal rather than their
counterparts in the Pendurthi mandal. There is a need to organize
certain awareness programmes particularly on decision making issues in
the interior rural villages.
The analysis relating to decision making process of the selected
agriculture women worker households reveal that the selected
agriculture women worker households are taking advice from their
husband, parents, village elder and other sources. Majority of the
members i.e., 71.67 per cent of the sample agriculture women workers
are taking advice from their husband while taking a decision on any
household economic activity. 13.33 per cent of sample agriculture
women workers depending on their parents for taking a decision about
the household economic activities. Others are taking advices from the
village elders that possess rich experience in different fields. Thus, it is
evident that majority of the sample households seeking help and
encouragement from their family members.
245
The present study has conducted a survey on the information and
knowledge of various socio-economic development programmes. Among
the sample agriculture women workers who have information on various
Government schemes for poverty elimination and employment
generation. The particulars derived from the attitudinal survey of the
sample agriculture women workers on information of various
Government schemes for Poverty elimination and employment generation
Programmes reveal that 10 per cent of the sample agriculture women
workers reported that they have information about NREGA, followed by
SHGs, girl child and other programmes. The proportion of sample
agriculture women workers who have information on various
programmes is higher in case of the households of the Pendurthi mandal
than that of agriculture women workers selected from the Devarapalli
mandal. Among the total members the agriculture women workers
selected from Pendurthi mandal have information on SHGs, NREGA,
ICDS, Deepam and Kishora Balika Padhakam. On the whole, the women
selected from the Pendurthi mandal have more knowledge about various
poverty elimination and employment generation programmes.
The percentage distribution of sample agriculture women workers
participation in various Government Programmes reveal that out of the
total sample agriculture women workers, 70 per cent are participating
in Self-Help Groups and NREGA programmes and remaining of them are
participating in ICDS programme and village development programme
committees. Among the agriculture women workers selected from
Pendurthi mandal, many of them are participating in village
developmental committees (Gram Sabhas), motherhood committees and
school committees. On the whole, the proportion of sample women
participating in various Governmental programmes is much higher
among the agriculture women workers selected from the Pendurthi
mandal than the agriculture women workers selected from Devarapalli
246
mandal. This reflects the positive situation of women’s participation and
emancipation in various Governmental programmes. In addition to that
the women have taken initiative in improving their socio-economic status
by participating in Government programmes like family welfare,
environment awareness, public health, sanitation, clean drinking water,
clean and green programmes through various committees, aimed at the
implement of their villages. Their participation in different government
activities have improved socio-economic status of women to such an
extent that, among the sample women workers selected from Devarapalli
mandal 7 members elected to some political position. In case of the
selected agriculture women worker household’s women from the
Pendurthi mandal 11 women are elected to some political position.
The analysis pertaining to the various governmental programmes
per capacity-building among the selected agriculture women workers
reveal the following. The proportion of the agriculture women workers
who have information and knowledge on various programmes for women
empowerment is higher among the selected agriculture women workers
of Pendurthi mandal than the selected agriculture women workers
households among the Devarapalli mandal. Because the eligibility
criterion for any developmental programme is that they should belong to
any type of the Self-Help Groups programme in Andhra Pradesh.
Similarly the proportion of selected agriculture women workers from
Pendurthi mandal who are participating actively in SHG activity are
much higher, they are participating actively in developmental comities
like village development committees ,ICDS and school committees rather
than the agriculture women workers selected from Devarapalli mandal .
A large proportion of selected agriculture women workers from the
Pendurthi mandal who are participating in the proceedings by sharing
views with officials and sharing views members effectively are relatively
higher than the women workers selected from Devarapalli mandal. It
247
shows that their assertiveness and self-esteem has increased after
joining into SHGs programme. It is important to note that there is a lot of
difference of agriculture women workers selected in talking various
problems and declining with officials of the Government, after being the
members of SHGs. The proportion of respondents who attended capacity
building training is much higher in the selected agriculture women
workers selected from the Pendurthi mandal than the agriculture women
workers selected from the Devarapalli mandal. The proportion of
agriculture women workers having knowledge about computers and
internet is relatively higher among the selected sample from Pendurthi
mandal rather than their counter parts selected from Devarapalli
mandal.
The analysis relating to the economic status and living standards
of the selected agriculture women workers reveal that the selected
sample seen to have embarked on the non-traditional tasks like
marketing and non-traditional enterprises. The women have improved
control over their labour to this extent. On the whole, it is clear that
agriculture women workers are able to improve control over their labour,
resources, savings, credit and income and freedom to move and interact
to some extent. Thus there is improvement to some extent with regard to
economic power to dimension of empowerment. However, the economic
and living conditions are not much encouraging in the interior villages
selected from the Devarapalli mandal and found in relatively better
position in the semi urban villages of Pendurthi mandal.
</t>
  </si>
  <si>
    <t>http://hdl.handle.net/10603/388497</t>
  </si>
  <si>
    <t>Social and economic status of women with reference to self help groups a study in urban rural and tribal villages in Visakhapatnam district</t>
  </si>
  <si>
    <t>In developing countries like India, Women constitute a substantial
majority of the poor. If we compare the lives of inhabitants of the poorest
communities across the developing world we would discover that virtually
everywhere women and children experience the worst deprivation, they are
more likely to be poor and malnourished and less likely to receive medical
services, clean water, sanitation and other benefits1. The lower earning
capacity of women and their limited control over their spouse’s income,
contributed to this disturbing phenomenon. Women have less access to
education, formal sector, employment, social security and government
employment programmes. These facts combine to ensure that women’s
financial resources are meager and unstable relative to that of men (Janet
Monsen 1991)2. Women in rural and urban areas have less access to the
resources necessary to generate stable incomes and are frequently subject to
laws that further compromise on earning potential. They are sidelined while
providing the institutional resources such as credit and training. At the same
time, women are by passed in various grass root poverty reduction
programmes and economic regeneration. The efforts of the developing
countries to modernize discriminatory laws and galvanize women’s
1 For a Comprehensive analysis of how poverty directly affects women’s lives in developing
countries, see Marya Buvinic, Margaret A.Lycette, and William P. McGreevey (eds),
Women and Poverty in the Third World (Baltimore; Johns Hopkins University Press.
2 Janet Momsen (1991) “Women and Development in the Third World”, Routledge, Newyork,
p 148.
2
participation can be frustrated by the deep rooted cultural barriers that so
often run in parallel with poverty.
Income of the household is generally considered as a measure of
individual welfare but household income is a poor measure of women’s
welfare because the distribution of income within the household may be quite
unequal. In fact, among the poor the economic status of poor women provides
a better indication of their own welfare, as well as that of their children.
Existing studies of intra-household resource allocation clearly indicates that in
many regions of the world, there exists a strong bias against females in areas
such as nutrition, medical care, education and inheritance. Empirical research
has shown that these gender biases in household resource allocation
significantly reduce the rate of survival among female infants (Haddock Lee
1993)3.
One of the chief causes for women’s limited access to income and
economic opportunities lies in their work being at the margin of major
development efforts. Men dominate such assets and input as land, credit,
technology and infrastructure. Lack of access to timely credit poses a big
problem especially to rural women. Banks consider favorably only those
borrowers who provide collateral assets. In most countries such borrowers are
disproportionately male. As a result women constitute a merely small
proportion of borrowers from formal credit institutions.
Poverty lays heavy burden particularly on women due to their dual
roles in the household economy (both inside and outside the home). At home
3 Haeduck Lee (1994), “The Ethnic Dimension of poverty and Income Distribution in Latin
America”, World Bank Washington DC (1993) AND Harry A. Patrinos “Indigenous people
and poverty in Latin America”, Finance and Development: 41-43.
3
they are usually responsible for house work, food preparation and child care,
fire wood gathering and carrying water outside home these poor women have
to work in the agricultural and allied activities. Time is the primary resource of
poor women. They generally work longer hours as a result of their dual roles.
Thus, the incidence of poverty is more intense and directly affects the status
of women. These facts clearly bring to surface the fact that the growth
strategies have bypassed women, the important section of the society
constituting half of the population. Since, in the process of poverty eradication
and reducing gender discrimination, the governments have been
implementing various schemes and programmes providing ways and means
towards women development and women empowerment.
a) Social status
Women's status is a complex issue and a hard-to-define subject. The
status of women in each society and culture varies in different ways. In some
societies, women's status improved gradually, while in other, it declined or
remained unchanged. Traditionally, an Indian woman had four fold status-role
sequences. These were her role as a daughter, wife, housewife (homemaker),
and mother. The woman, whose status and role traditionally was well defined
and almost fixed in the society, is now experiencing far-reaching changes.
The woman in modern times is entering into certain new fields that were
unknown to the woman’s sphere of role-sets. They are activating participating
in social, economic, and political activities. The women of the present
generation have generally received higher education than the women of their
4
preceding generation. There have been far reaching consequences in the
economic status of their families.
The modern women are inclined towards the social issues, and trying
hard to improve the social status of women at large. Increased awareness
and education has inspired women to come out of the four walls of the home.
Many women actively supported and participated in the nationalist movement
and secured eminent positions and offices in administration and public life in
free India. Traditionally Indian women exist because of the family and for the
family.
Just like their man counterpart, women are also fond of attending social
functions and value her social life quite a lot. Previously, men-folk used to
discourage women from leaving their households for attending social
functions. Now the spread of education, especially that of women, and with
that the changing social attitudes of educated women have changed the
order.
The modern woman has started caring for her health, figure, cultural
needs and interests, academic pursuits, social intercourse, religious activities
recreational needs, etc. She plays many roles as a wife enjoyed ideally a
status almost equally to that of her husband and performed both social as well
as biological functions. Even today, the Indian girls are still brought up on
models portraying selflessness, self-denial, and sacrifice. The desire for
mutual affection and love is beginning to appear in their conception of their
relationship with their husbands. The husband-wife relationship has become
more equalitarian in character and much more companionable. More freedom
5
of choice in marriage is thus an accompaniment to the change in form of the
family.
b) Economic status
According to Census 2011 figures, only 11% of the households in India
were female headed. However, approximately 45% of the households live in
one-room premises were found to be female-headed. Mostly women play a
vital role in the economic activities of the families and in the lower class
families they even earn wages for the family. However, women control only
roughly 10% of the means of production and they have limited access to
property rights.
The economic status of women is inextricably related to the treatment
that they are accorded to in the labour market which is unequal vis-a-vis men.
With unequal access, control and ownership of productive resources like land,
credit, technology, education, skills; inequitable work burdens; inequitable
distribution of consumption resources within the household are major factors
differentiating women from men. Increase in employment and access to
economic and other productive assets are the building blocks of women’s
economic empowerment.
In rural areas, more than 80% of the women are employed in
agricultural activities, with a distant second at manufacturing (7.5%),
construction (5.2%) and only 7% in services sector. About 60% of all
agricultural operations are handled exclusively by women. Female hourly
wage rates in agriculture vary from 50 to 75% of male rates, and are too low
6
to overcome absolute poverty. Though the share of women in non-farm
sectors is increasing, going by the rate of change of the share of women in
wage employment in the non-agricultural sector which was only about 6
percentage points (From 13% to 18%) between 1990-91 to 2004-05 and by 2
percentage points over a period of 5 years from 2003-08 (The India Country
Report, 2009) 4,
c) Cultural status
Sari (a single piece of a long cloth wound around the body) and salwar
kameez are generally worn by women all over India. Bindi is part of the
women's make-up. Unlike common belief, the bindi on the forehead does not
signify marital status, however the Sindoor does. Rangoli (or Kolam) is a
traditional art very popular among Indian women. Indian women celebrate
several festivals and are by and large religious in the core of their hearts.
d) Educational status
Though it is gradually rising, the female literacy rate in India is lower
than the male literacy rate. Compared to boys, far fewer girls are enrolled in
the schools, and many of them drop out. According to the National Sample
Survey Data of 1997, only the states of Kerala and Mizoram have approached
universal female literacy rates. According to majority of the scholars, the
major factor behind the improved social and economic status of women in
Kerala is literacy. The detail statistics have already been discussed in other
chapters and is not being repeated here.
4 The India Country Report (2009), M/o Statistics and Programme Implementation,
Millennium Development Goals.
7
Under Non-Formal Education programme (NFE), about 40% of the
centres in states and 10% of the centres in UTs are exclusively reserved for
females. As of 2000, about 0.3 million NFE centres were catering to about
7.42 million children, out of which about 0.12 million were exclusively for girls.
In urban India, girls are nearly at par with the boys in terms of education.
However, in rural India girls continue to be less educated than the boys.
According to a 1998 report by U.S. Department of Commerce, the chief
barrier to female education in India are inadequate school facilities (such as
sanitary facilities), shortage of female teachers and gender bias in curriculum
(majority of the female characters being depicted as weak and helpless).
e) Health status of women
The average female life expectancy today in India is low compared to
many countries, but it has shown gradual improvement over the years. In
many families, especially rural ones, the girls and women face nutritional
discrimination within the family and are anaemic and malnourished.
The maternal mortality in India is the second highest in the world. Only
42% of births in the country are supervised by health professionals. Most
women deliver with help from women in the family who often lack the skills
and resources to save the mother's life if it is in danger. According to UNDP
Human Development Report (1997), 88% of pregnant women (age 15-49)
were found to be suffering from anemia. The situation is no better in Andhra
Pradesh.
8
The average woman in rural areas of India has little or no control over
her reproductively. Women, particularly in rural areas, do not have access to
safe and self-controlled methods of contraception. The public health system
emphasises permanent methods like sterilisation, or long-term methods like
IUDs that do not need follow-up. Sterilization accounts for more than 75% of
total contraception with female sterilisation accounting for almost 95% of all
sterilisations.</t>
  </si>
  <si>
    <t>Reference to self help groups a study in urban rural and tribal villages in Visakhapatnam districtSocial SciencesSocial Sciences GeneralSocial WorkStatus of women  Social and economic</t>
  </si>
  <si>
    <t>Asha Kiran Raju, Ch</t>
  </si>
  <si>
    <t>Sobha Sri, T.</t>
  </si>
  <si>
    <t>Women constitute around fifty percent of the total human resources in
our economy. Yet women are the more poor and under privileged than men
as they are subject to many socio-economic and cultural constraints. The
situation is more severe not only in the rural and backward areas, but also it
found in urban locations. Thus, women development activities must be given
importance to eradicate poverty, increase the economic growth and for better
social and cultural standard of living among the groups. In this juncture Self
Help Group (SHGs) is emerging as a cost effective mechanism for providing
financial services to the “Unreached Poor” which has been successful not only
in meeting financial needs of the poor women but also strengthen collective
self help capacities of the poor communities, leading to their empowerment.
Rapid progress in SHG formation has now turned into an empowerment
movement among women across the country along with tool of development
in social, economical and cultural standards of poor women in urban, rural
and tribal areas. In this context the current investigation on women and their
social and cultural status with reference to Self-Help Groups in urban, rural
and tribal areas is very much important and brings about a multiple facet.
The success stories of women denote that who not only are better off
socially and culturally as a result of more access to financial services but also
who are empowered as well economically. Simply getting cash into the hands
of women (by way of working capital) can lead to increased self-esteem, self264
confidence, self-decision, self-control and empowerment by helping them
achieve greater economic independence and social security, which in turn
gives them the chance to contribute financially to their households and
communities because women tend to keep nothing back for themselves they
contribute decisively to the well-being of their families (Susy Cheston and Lisa
Kuhn, 2002). SHG by mobilizing women around thrift and credit activities have
resulted in economic self reliance there by changing their social attitude and
cultural status in the family and society.
SHG has emerged as a key programming strategy for most of the
women development activities. In this case the members of SHG pool their
small savings regularly at a prefixed amount on daily or weekly basis and
SHGs provide loan to members for a period fixed. SHGs are essentially
formal and voluntary association of 15 to 20 people formed to attain common
objectives. People from homogenous groups and common social back ground
and occupation voluntarily form the group and pool their savings for the
benefit of all of members of the groups. External financial assistance by Micro
Finance Institutions (MFIs) or banks augments the resources available to the
group operated revolving fund. Saving thus precede borrowing by the
members. NABARD has facilitated and extensively supported a program
which entails commercial banks lending directly to SHGs rather than via bulk
loan to MFIs. If SHGs are observed to be successful for at least a period of six
months, the bank gives credit usually amounting 4 times more than their
savings.
265
During the course of the study, the study of several authors was
referred and it is imperative that an outline of the literature survey is put to
note and the following references are worth mentioning. Rekha Goankar
(2001) in her study concluded that the movement of SHGs can significantly
contribute towards the reduction of poverty and unemployment in the rural
sector of the economy and the SHGs can lead to social transformation in
terms of economic development and the social change. Naila kabeer (2005)
in a study apparently concludes that while access to financial services can
and does make important contributions to the economic productivity and
social wellbeing of poor women and their households,it does not
“automatically” empower women – any more than do education, political
quotas, access to waged work or any of the other interventions. It has been
observed by M. Anjugam (2007) that socially backward, landless and
marginal farm house holds participate more in the self help group programme.
Possession of livestock and consumer goods by the member households has
been found to deter the joining of group. Gladis Mary John (2008) found that
membership in SHG inculcated a great confidence in the mind of majority of
women to succeed in day to day life. Positive change was found in the attitude
of relatives and friends towards the women in self help groups.
On the other hand SHGs are started by non-governmental
organizations (NGOs) that generally have broad anti-poverty agendas. Selfhelp
groups are seen as instruments for goals including empowering women,
developing leadership abilities among poor people, increasing school
enrollments, and improving nutrition and the use of birth control. Financial
intermediation is generally seen more as an entry point to these other goals,
266
rather than as a primary objective (Stuart Rutherford, 1999). This can hinder
their development as sources of village capital, as well as their efforts to
aggregate locally controlled pools of capital through federation, as was
historically accomplished by credit unions. Many self-help groups, especially
in India, under NABARD's 'SHG Bank Linkage' program, borrow from banks
once they have accumulated a base of their own capital and have established
a track record of regular repayments. This model has attracted attention as a
possible way of delivering micro-finance services to poor populations that
have been difficult to reach directly through banks or other institutions. With all
the above said activities the growth of SHGs in India has also to be seen in
the light of growth and development of social and cultural status of women in
India.
6.2 Problem of the study
Several studies indicate that self help group programmes often in the
form of credit or micro finance schemes and savings have succeeded in
changing the lives of poor women by making way for enhanced income and
increased self-esteem. This is evident from the mushrooming growth of selfhelp
groups in the state. In this context this present study is undertaken to
analyse the social and economic status of SHG women in urban, rural and
tribal area with reference to Self Help Groups in Visakhapatnam district in
Andhra Pradesh state.
267
6.3 Objectives of the study
7) To study the socio-economic profile of the sample SHG members in
study area.
8) To study the basic welfare amenities possessed by the households of
SHG members in study area.
9) To examine the financial practices followed by the SHG members in
study area.
10) To understand the social awareness of SHG members in study area.
11) To investigate the impact of SHGs on women with reference to their
social and economic status in study area.
12) To suggest some development measures for improvement of social
and economic status of women in the present scenario.
6.4 Methodology
The study is analytical based on collection of data from both primary
and secondary sources. Primary data is collected through well structured
questionnaire and the Secondary data was obtained from various published
and unpublished records, books, journals and information given by the
NABARD unit. Multi stage purposive and stratified random sampling method
has been adopted for collection of data. At the first stage one mandals each
from urban rural and tribal areas in Visakhapatnam district have been
selected for the study. In urban area Zone-VI, in rural area Chodavaram
mandal and in tribal area Ananthagiri are selected as study mandals. In the
second stage not every seventh Gram Panchayat has taken in rural and tribal
mandals and in Visakhapatnam all the seven wards are selected as study
268
area. In third stage a random sampling method was used in selection of Self
Help Groups in each study. According to the Krejcie and Morgan sampling
method the sample size for the population around 50,000 is 381. Out of which
179 samples in urban area, 137 samples in rural area and 65 samples in tribal
area are considered as sample of the study.
6.5 Analysis of Data
The collected data through questionnaires was computed and
processed with the help of Statistical Package for Social Sciences (SPSS).
After processing of data tables were drawn where averages and percentages
were shown to analyse meaningful interpretation of the results. ANOVA tests
were carried out to analyse the comparative study on the social and cultural
status of women SHG members in urban, rural and tribal areas with reference
to Self-Help Groups. Hence, the findings of the results from the data are
presented in the following.
6.6 Major findings
I. Personal Profile:
1. Age: The data reveals that most of the SHG women are in the age
group of between 25-45 years as the average age is 37 years, because
most of the engaged women in urban busy with their education and
more than 45 years the average age is 52 years women in rural area
engaged in their household works. So they never take interest in
joining as SGH members
269
2. Educational qualification: Out of the total urban respondents 29.6
percent are illiterates, 29.1 percent of each group studied up to primary
level and secondary level. While most of the SHG members in rural
and tribal areas are literates, a significant number of correspondents in
urban area studied up to primary and secondary level.
3. Professional or technical qualification: Due to lack of infrastructure
and encouragement most of the women in urban area (96.1%), rural
area (93.4%) and tribal area (89.2%) could not get training in
professional or technical courses.
4. Religion: According to the data it is clear that as many as respondents
in urban area (89.9%) and rural area (87.6%) are belonging to Hindu
religion, where as the dominated group respondents in tribal area
(72.3%) belongs to Christians.
5. Caste: It is found that in urban and rural area BC’s are dominating with
62.6 percent and 65.0 percent respectively, where as in tribal area ST’s
are dominating with 93.8 percent. It indicates that majority of SHG
women in urban and rural areas belong to BC’s and in tribal area
belongs to ST’s. Still significant number of SHG women in urban area
belongs to other communities.
6. Employment Status: Out of the total urban area respondents,
dominated group (45.8%) is labor, in addition to that in rural 62.8
percent of them are labor and in tribal also the dominated members
(80.0%) are labor. This can be inferred that majority group of the SHG
women in all the three study areas are labor. Still in rural and urban
areas a significant number of women are self employed. This is
270
because these women established small business after they joined in
SHG’s.
7. Subsidiary Employment: According to this data it shows that while
88.2 percent of the total respondents in urban area are doing their
pretty business, 97.8 percent in rural area and 87.7 percent in tribal
area are engaged in agriculture. This can be inferred that a dominated
group of SHG women in urban area doing petty business as their
subsidiary employment where as the rural and tribal area majority of
SHG women selected agriculture as their subsidiary employment.
8. Type of the family: This found that among the total urban respondents
71.5 percent are living in nuclear families, In rural area a dominated
group of 60.6 percent respondents are living in nuclear families, Like
that in tribal area also 87.7 percent are living in nuclear families. This
can be inferred that majority group of respondents in the three study
areas are living in nuclear families.
9. Occupational status of household members: It is found that in all
the selected three areas the dominated group of 72.6 percent is in
urban area, 93.4 percent are in rural area. 84.6 percent in tribal area
are workers. Thus it can be inferred that majority group families of SHG
members in the selected three areas are workers in their families.
10. Marital Status: According to the table, among the total respondents of
urban area 88.8 percent are married, 94.2 percent and 93.8 percent
are married in rural and tribal area respectively. Hence the analysis
inferred that in all the selected three areas most of the respondents are
married group.
271
11. Age at marriage of married women: It is found that the dominated
group of married respondents in urban area (53.4%) got marriage at
the age of 20-25 years as the average members are 23 years, in rural
75.2% of the respondents married at the age of 26-30 years the
average age is 28 years members, in tribal most of women married at
the age of 20-25 years as the average age is 23 years.
12. Type of marriage: The data shows that in urban, rural and tribal area
77.1 percent, 97.8 percent and 83.1 percent SHG women got arranged
marriages respectively. This can be inferred that in all the selected 3
areas a predominant group of respondents have got arranged
marriages.
13. No of children: According to the data 45.3 percent in urban area 43.1
percent in rural area and 60 percent in tribal area respondents are
having boy child. Whereas 18.4 percent in urban area 6.2 percent in
tribal area the respondents are having either boy or girl child in their
families.
14. Status of children: A dominated group of the children i.e. 59.0 percent
in urban area 86.1 percent in rural area and 66.1 percent in tribal area
the respondents that the children are going to schools.
15. Agricultural land holdings: According to the data it reveals that while
78.8 percent rural respondents and 62.9 percent tribal respondents are
having land holdings, whereas only less than 1% urban respondents
(0.6%) having lands.
272
16. Extent of land holdings: As per data it shows that the land holders
who are in rural and tribal areas majority are having less than 1 acre of
land.
17. Motivated persons to join in SHG: It is observed that out of the urban
respondents as many as 50.9 percent are motivated by their friends.
Among the rural respondents a dominated group of 46 percent is
motivated by NGO’s and most of the tribal respondents (46.8%) are
motivated by others. This can be inferred that in urban areas the
influence of friends and neighbour is more in joining SGH’s whereas in
rural and tribal areas the influence of NGO’s and others is found more.
18. Expectations from SHG: As per the data 80.3 percent of urban
respondents and 57.7 percent of rural respondents and 20.6 percent
among tribal members found that their expectations are to find self
employment through expectation is to improve self confidence through
SHG’s. Hence the analysis indicates that majority group of urban and
rural respondents joined in SHG’s to find self employment. Whereas
dominated group of tribal respondents joined in SHG’s for the
improvement of their self confidence.
19. Present position in the SHG: The data reveals that 84.3 percent in
urban area, 62.0 percent in rural area and 83.1 percent in tribal area
respondents are ordinary numbers in self help groups. This can be
inferred that majority group of respondents in the selected three areas
are members in self help groups.
273
II) Basic Welfare Amenities
20. Living status of the respondents: It is found that out of total
respondents in urban area as many as 93.9 percent are living in pucca
houses, rural respondents 46.0 percent are living in semi pucca houses
and also in the tribal area also out of the total respondents 58.5 percent
are living in semi pucca houses. Hence the analysis indicate that while
most of the urban respondents are living in pucca houses, majority
group of rural and tribal respondents are living in semi pucca followed
by pucca houses
21. Construction of Semi-Pucca and Pucca houses: It is found that
dominated group of the respondents before they joined in SHG’s, 88.3
percent are living in pucca houses, After they joined in SHG’s, while
80.2 percent of rural respondents living in pucca houses and while 50.8
percent of tribal respondents living in pucca houses before they joined
in SHG’s. Hence the analysis indicates that the living standards are
changed among the urban and rural respondents due to their SHG’s
membership whereas in tribal area it shows a minor change..
22. Electrification of house: It is showed in the data that 97.8 percent of
the household in urban areas 99.3 percent of households in rural area
and 86.2 percent of the household in tribal area are electrified, this can
be inferred that even though majority group of houses are electrified in
tribal area in significant number of households still not been electrified.
23. When was electrified: The data shows that in urban area 89.9 percent
are not electrified before joining SHG’s. Whereas in rural area 91.2
percent households and in tribal area 58.5 percent of households have
274
been electrified after joining SHG’s. This can be inferred that most of
the houses have been electrified after the members joined in SHG’s.
24. Type of toilet facility in the house: It shows that while 97.2 percent of
the households in urban area are using sanitary latrines. 81.8 percent
of the rural area respondents and 62.1 percent of tribal area
respondents still follow open defecation for their toilet purpose. This
indicates that even though the government creating awareness to use
closed toilets still in rural and tribal area majority group of households
still depending on open space for this purpose.
25. Status of sanitary latrine: While in urban 95.0 percent of the
households are using own sanitary latrines before joined as SHG
members, 7.2 percent of rural respondents and 57.9 percent of the
tribal respondents are using own sanitary latrines before they joined
SHG’s. This can be indicated the awareness of using an own sanitary
latrines found more in rural and tribal areas than urban areas.
26. Reason for not construct latrine: It is found that as many as 94.9
percent of the rural households and 85 percent of the tribal
respondents do not have sanitary latrines due to lack of money and
90.8 percent of the urban don’t have because of other reason.
III) Access and utilization of financial resources
27. Having saving bank/ post office account before joining the SHG:
The data reveals that before joining of SHG’s 92.2 percent of urban
respondents 3.6 percent of rural respondents and 29.2 percent of tribal
respondents are having saving banks /post office accounts before they
275
joined SHG’s. This indicates that most of the rural and tribal
respondents don’t have accounts either in bank/post office accounts.
28. Having monthly saving habit: According to the data it is found that
83.7 percent of the urban respondents, 96.4 percent of the rural
respondents and 90.6 percent of tribal respondent are having monthly
saving habits like chits, daily collection association funds and group
funds etc.
29. Account holder: According to that table it shows that out of the total
urban respondents who are having saving accounts as many as 86.4
percent are having account in their husband or father’s name. Whereas
in rural area among the account holders 99.3 percent are having in
individual name. Among the tribal respondents who are having saving
accounts 89.1 percent are having individual account.
30. Family taken loan from moneylenders before joining: This can be
inferred that majority group of respondents ( 28.7% and 86.2%)
especially in urban and tribal areas have taken loan from the money
lenders before they joined in SHG’s due to lack of knowledge in
availing loan facilities from the bank.
31. Amount of loan taken during the year just prior to joining the
SHG: That data shows that among the urban respondents who have
taken loan from the money lenders 7.8 percent taken loan more than
Rs. 10000, Whereas from the rural area respondents 57.5 percent
have taken RS.5001-10000 and Among the tribal respondents 48.4
percent have taken Rs. 2000-5000. This can be inferred that majority
276
group of respondents have taken loan from the money lenders
between Rs.2000-10000.
32. Annual interest rate of loan taken from money lenders: While 28.1
percent of the respondents in urban area taken loan from money
lenders for 120% rate of interest, 45.3 percent of the rural area
respondents have taken loan less than 36% rate of interest, 50.4
percent have taken loan for 120% of rate of interest in the case of tribal
area respondents. This can be inferred that urban area respondents
have paid higher rate of interest than rural and tribal area respondents
against their loan from the money lenders.
33. Availing loan from money lenders even after joining SHG: In this
regard the response of the respondents indicates that 57.0 percent of
urban area that they are still availing loan from the money lenders even
after they join in SHG. This may be due to easy and quick availability of
loan from the money lenders. These people availing loan from the
money lenders.
34. Amount taken during the last one year from money lenders: It is
found that the dominated group of 29.6 percent respondents in urban
area and 35.3 percent of rural area have taken between Rs.5000-
10000/- from the money lenders and 3.6 percent have taken Rs.5000-
10000/- from the money lenders. This can be inferred that majority
group of respondents in urban and rural area have taken Rs.5000-
10000/- from money lenders even after joined in SHG’s.
35. Reasons for still depending on moneylenders: it is clear that 44.7%
urban area respondents, 48.7 percent rural area respondents and 14.3
277
percent tribal area respondents said that their still depend on money
lender for availing loan due to not repayment of loans taken from the
SHG’s. Hence this can be inferred that most of the SHG’s members do
not clear their loans taken from the SHG’s so their still depending on
money lenders for their loan requirements.
36. Continue regular savings in bank/post office even after exit from
SHG: In this regard 98.9 percent respondent in urban area and 82.5
percent respondents in rural area said that they will continue the
regular saving in banks or post offices whereas a dominated group of
72.6 percent respondents in tribal area said that they will discontinue
their saving in banks or post offices.
37. Taken any loan from/through the SHG: In this regard a dominated
group of respondent in urban (99.4%) in rural (83.7%) and in tribal
(90.5%) areas said that they have taken loan from SHG’s from their
domestic purposes.
38. Type of loan taken from SHG: Out of the total respondents in urban
area 7.3 percent have taken loan for education purpose, 6.8 percent
have taken loan for health purpose, 4 percent have taken loan for
marriage purpose and 81.9 percent have taken loan for other purposes
like purchasing of house hold goods, Clearing of old loans etc. Among
total respondents of rural area 39.4 percent have taken loan for
education purpose, 1.5 percent have taken loan for health purpose and
57.7 percent have taken loan for other purposes. Whereas out of the
total tribal respondents 7.8 percent have taken loan for education, 7.8
percent have taken loan for health purposes 21.9 percent have taken
278
loan for marriage purpose and 51.6 percent have taken loan for other
purpose. This can be inferred that majority group of respondents in all
3 areas have taken loans from SHG’s for the purpose of purchasing of
house hold goods, purchasing of properties and clearing of old loans.
39. Number of times taken Education loan: According to the data 22.2
percent of urban respondents, 13.3 percent of rural respondents and
60.0 percent of tribal respondents have taken the loan once. Hence,
this indicates that most of the urban people had taken the loan twice
times from SHG for education purpose.
40. Total amount of loan taken for education: Out of the total
respondents 41.2 percent each person of urban and tribal had taken
the loan in the range of Rs. 3001-4000 as the average loan is 3700/-,
and 14.3 percent of tribal had the loan in the range of Rs. 4001-5000
as the average loan is 4300/-. 47.1 percent of urban and 96.6 percent
of rural and 28.6 percent of tribal had taken the loan above Rs 5000/-.
Therefore from the analysis it is obtained that from all the areas
majority of the rural area members had taken the above 5000 rupees of
amount for the education purpose.
41. Repayment education loan: it is found that 58.8 percent of urban
people, 8.5 percent of rural people and 57.1 percent tribal people are
still paying the loan. 86.4 percent of rural, 41.2 percent of urban and
only 14.3 percent of tribal completely repaid the loan. Hence a
maximum amount repaid the last loan by rural followed by urban and
tribal people.
279
42. Number of times health loan taken by the respondents: Majority
group of respondents i.e. 66.7 percent of urban, 100 percent of rural
and 45.52 percent of tribal had taken health loans twice. From which
maximum health checkups done by tribal people followed by urban and
rural people.
43. Total amount of loan taken for health purpose: From the total
sample, 33.3 percent of urban people and 18.2 percent tribal people
spent between Rs.1001-2000/- as the average value is Rs.1650/-. 33.3
percent of urban people and 18.2 percent of tribal people spent
between Rs.4001 and 5000 i.e. the average value is 4600/-. 22.2
percent of urban and 54.5 percent of tribal spent an amount above
Rs.5000/-.
44. Repayment of health loan: In that 44.4 percent of urban people, 66.7
percent of tribal people are still paying the loan. 55.6 percent of urban
and 22.2 percent of tribal people successfully repaid the loan. Hence
from the above analysis the maximum amount repaid the last loan by
urban and tribal people.
45. Loan taken for marriage purpose: It is found that out of total number
of marriages done by 42.9% urban people, 57.1% tribal people. In
which 75 percent of tribal people only done their marriages only once.
33.3 percent of urban and 25 percent of tribal people done their
marriages twice.
46. Total amount of loan taken for marriage purpose: It is clearly
noticed that 83.3 percent of urban and 42.9 percent of tribal had taken
a loan of greater amount which is above Rs.5000. Hence from the
280
above analysis the maximum amount spent was by tribal people
followed by urban people.
47. Repayment of marriage loan: It is found that 33.3 percent of urban
and all the tribal are still paying the loan. 66.7 percent of urban have
successfully repaid the loan.
48. Number of times taken loan for other uses: It is found that 0.7
percent of urban, 6.1 percent of rural and 70.6 of tribal had taken loan
only once. 21.3 percent of urban, 89.3 percent of rural and 14.7
percent of tribal people had taken the loan twice. 62.7 percent of urban,
4.6 percent of rural and 8.8 percent of tribal had taken the loan thrice.
49. Total amount loan taken for other uses: It is obtained that
dominated group of members i.e. 66.7 percent of urban, none of the
rural and 1% of tribal had taken the loan in the range of Rs.4001-5000
as the average amount is 4600/-. 26.0 percent of urban, 99.2 percent
of rural and 76.5 percent of tribal had taken a loan of greater amount
which is above Rs.5000 as the average loan is 8900/-. Hence from the
above analysis the maximum amount spent was by urban people
followed by rural people.
50. Repayment of other purpose loan: As per the data from the total
sample 40.7 percent urban, 17.6 percent rural and 92.6 percent tribal
people are still paying the loan. 80.2 percent of rural, 59.3 percent of
urban and only 7.4 percent of tribal completely repaid the loan. 0.8
percent of rural people are not in the present study.
51. Loan taken for Income Generation Programmer: It is clearly noted in
the data that loan for Income generation program 48.0 percent of urban
281
people, 92.2 of rural people and 45.0 percent of tribal people
responded that they had taken the loan for Income generation program
52.0 percent of urban, 7.8 percent of rural and 55.0 percent tribal
people didn’t agree to this.
52. Total amount spent on agriculture: Out of the total 31.4 percent of
rural and 18.2 percent of tribal people spent between Rs.5000 and
10000/-as the average amount spent on agriculture is 7600/-. 27
percent of rural and 54.5 percent of tribal people spent between
Rs.10001 and 15000/- as the average amount is 11500/-. 40.9 percent
of rural and 27.3 percent of tribal spent above Rs.15000/-.
53. Repayment of agriculture loan: From the total 135 of rural and 18
members of tribal are in the present study. Of which 0.7 percent of rural
have not yet repaid. And 46.7 percent of rural and 94.4 percent of tribal
are paying back the loan. 52.6 percent of rural and 5.6 percent of tribal
completely repaid the loan amount.
54. Present status of agriculture: It is found that 25.4 percent of rural
and none of the tribal are progressing with profitability. 70.5 percent of
rural and all members of tribal are going without earning any profit. 4.1
percent of rural and none of the tribal people are cultivating with losses.
55. Total amount of loan taken for petty trade: From the total it shows
that 1.9% each of rural and tribal invested an amount less than
Rs.5000/- as the average value is 3600/- , 7.5% of rural invested an
amount between Rs.5000 and 10000/- i.e. the average amount is
7500/-. 45.3% of rural invested an amount between Rs.10001 and
282
15000/- the average amount is 12500/- and 43.4% of rural invested a
greater amount of above Rs.15000/- in their petty trade.
56. Repayment of petty trade: It can be inferred that 49 members of rural
and one member from tribal are in the present study of repayment of
loan taken for their petty trade. Of which 2% of rural have not yet
repaid and 6% of rural and 2% of tribal are still paying back the loan. It
is interesting to note that 91.8 percent of rural respondents completely
repaid the loan amount.
57. Present status of their petty trade: The data shows that 44.9% of
rural respondents are progress with profits in small business, but 49%
are going on without profit and 6.1% daunt in their business activity.
58. Total amount of loan on poultry: It is evident that urban people alone
invested their money in poultry. The loan was sanctioned for investing
in poultry which is the range of Rs.5000-10000/- as the average
amount is 6700/- .
59. Repayment of loan related to poultry: The repayment of loan taken
for poultry. From the data it is clear that urban people have
successfully repaid the loan amount which means 100%.
60. Total amount spent on animal husbandry: It is found that out of total
animal husbandry amount one member from urban people, 47
members from rural and 12 people are tribal. The maximum amount
spent for animal husbandry was 47 members from rural followed by
41.7 percent by tribal people.
61. Repayment of animal husbandry loan: Out of the total 60 members’
one from urban, 47 from rural and 12 members from tribal people are in
283
the present study. One person from urban and 12 members of tribal
people are still repaying the loan. 47 members of rural people have
successfully repaid the loan. The animal husbandry loan was
completely repaid by rural people only.
62. Present status of animal husbandry: it is found that the present
status of the animal husbandry done by is 36.1% of rural people under
progressing profitability. In that out of the total all 34 members 22
members of them are rural members and 12 members of tribal were
going on without profit.
63. Total amount of loan for poultry: The dominated group of members
In between the amount 5000-10000 rupees spending for establishment
of poultry by 75.6 percent, 5.6 percent and 18.2 percent by urban, rural
and tribal respectively and the average value is 6800/-. 20.9 percent of
urban people 22.2 percent of rural people are spending for poultry
development in between 10001-15000 rupees and the average value is
10500/-.
64. Repayment of poultry loan: The repayment of loan taken for poultry
indicates 5.3 of rural people are not yet started repayment, whereas,
88.4% urban people, 10.5% rural people and 100% of tribal people
were being started repayment. 11.6 perce</t>
  </si>
  <si>
    <t>http://hdl.handle.net/10603/395012</t>
  </si>
  <si>
    <t>Political participation of women a study in Srikakulam district</t>
  </si>
  <si>
    <t>Women’s studies have gained serious academic attention only in recent times. Women’s
role in politics has been one of the most discussed topics in contemporary studies. There is a lot
of literature examining gender and political decision making. Most of the literature points out
that woman generally have subordinate roles in all areas of modern public life, particularly in
political participation. Though women constitute nearly half the global population, their
participation in political affairs has not been significant. Basically, the political field ought to
belong to all citizens, but everywhere men monopolise all political power.
Most of the studies regarding women’s political participation discuss it at the national
level and also on gender and decision making in politics at grass root level. It is necessary to
undertake a proper study of women’s political participation at other intermediary levels. In India,
the district is the basic unit of political activity and serves as the link between the local and
regional political process. But research on women’s role in the different spheres of the political
processes at the district level is very scarce. Only insights from a combination of women’s
political participation at all the levels could contribute to our knowledge of the pattern of
women’s political participation, nature and quality of their participation, like the problems which
come their way and factors that induce them into political roles. Given this state of affairs it
becomes necessary to analyze and understand the nature of women’s political participation in a
specific local region. This particular dissertation, “Political Participation of Women in Srikakulam District (Andhra Pradesh, India)” is an attempt to provide such a study. This chapter presents a brief outline of the theoretical perspectives on the women's
question, statement of the problem, the concept of political participation of women, methodology
of this study and chapterization of the study.
1.2 Perspectives on Women’s Political Status:
The women’s studies by activists and academics, the world over, agree that presently,
women have a lower status than men; that socially, economically and politically women are
discriminated against and this state of affairs is unfair and must be changed. The major
ideological positions regarding the women’s question are described as Liberal Feminism,
Marxist Feminism, Radical Feminism and Socialist Feminism.
1.2.1 Liberal Feminism:
Women are first and foremost human beings and not sexual beings. Women are rational
creatures. They are capable of governing themselves by reason. Hence, women should have civil
rights, they must have the right to vote and they must be educated.
1.2.2 Marxist Feminism:
Primary source of female oppression is the capitalist economic system. Women’s
subordination was a consequence of the introduction of private property; women became the
property of men and were the first oppressed class. The resolution of the class struggle by the
proletarian revolutionary overthrow of the capitalists and reconstruction of a socialist society is
the solution for women’s liberation.
1.2.3 Radical Feminism:
Women live under conditions of inequality whether in capitalist, socialist or communist
system. In all the systems the avenues of power are in the male hands. Patriarchy, women’s
oppression and domination by men, is the fundamental oppression and at the root of all other
3
inequalities and oppression. Vicky Randall summarises that to the radicals, politics is an
“articulation, or working out of relationships within an already given power structure” which is
in contrast to the traditional view of politics that defines it as an activity, a conscious, deliberate
participation in the process by which resources are allocated among citizens.
1.2.4 Socialist Feminism:
The Marxist approach is inadequate in explaining both the political processes of societies
and their analysis of women’s oppression by relying entirely on the concept of class. Power is
derived from sex and class and this is manifested materially and ideologically in Patriarchy and
class relations. Hence, political resolution should be directed at eliminating both patriarchy and
class relations.
Political participation is the active engagement by individuals and groups with the
governmental processes that affect their lives. Acts of active engagement include conventional
political participation (such as voting, standing for office and campaigning for a political party)
and unconventional acts, which may be legitimate (such as signing a petition and attending a
peaceful demonstration), or illegal (such as violent protest and refusing to pay taxes).
1.3 Statement of the Problem:
The present study intends to undertake a micro level study in Srikakulam district
regarding Women’s participation in various aspects of political process. The study will explore
the range of features with reference to women’s political participation in Srikakulam District. To
achieve this intention, the study will cover the participation of women in Srikakulam as voters,
contestants and candidates in the various elections from 1980 onwards to the rural and urban
Local government agencies, state assembly and the National Parliament (Lok Sabha). The study
4
will recount the role of women and women’s organizations in Srikakulam in various movements.
It will illustrate cases of women leaders in different political fields.
1.4 Objectives of the Study:
The study seeks to explore and examine women’s participation in politics within
Srikakulam District. The specific objectives are:
 To examine dimensions of political participation.
 To review women’s political participation in the various countries of the world.
 To carry out an in-depth investigation regarding the different dimensions of women’s
political participation in Srikakulam District.
 To survey the role of women in movements and organizations in Srikakulam District.
 To scrutinise the role of women in electoral politics in Srikakulam District.
 To undertake case studies of select women leaders of Srikakulam District in different
political roles.
1.5 Concepts and Terminology:
Political Participation: Political Participation is a concept which is seen in different
ways by different writers.
Madan Lal Goel in “Political Participation in a Developing Nation: India”(1974),
highlights the following from views of different experts (Matthews and Prothro, Lester Milbrath)
regarding political participation as: ‘discussing politics’, ‘convincing another person to vote a
particular way’, ‘distributing party literature’, ‘attending political meetings’, ‘contributing money
to campaigns’, ‘demonstration’, ‘marches’, ‘voting’, ‘holding public office’ (Pp.14-20).
According to Vina Mazumdar in “Towards Equality” (1974), political status of women,
“is expressed as the degree of equality and freedom ensured to women in the shaping and sharing
of power and the value given by society to this” (P.283).
5
Norman D. Palmer in his book “Elections and Political Development, the South Asian
Experience” (1976), quotes Myron Weiner on the concept of political participation as referring
to “Any voluntary action, successful or unsuccessful, organized or unorganized, episodic or
continuous, employing legitimate or illegitimate methods intended to influences the choice of
public politics, the administration of public affairs or the choice of political leaders at any level
of government local or national” (Pp.57-58).
Patrick J. Conges gives definition of political participation in “Access to Power: Politics
and the Urban Poor in Developing Nations” in (Joan M. Nelson, 1979), “Action by private
citizens intended to influence the actions or the composition of national or local governments”.
Vicky Randall gives various arguments regarding political participation in “Women and
Politics” (1987), from distinguished political scientists and feminists. They are: a) politics as an
‘activity’ which includes both women’s participation in public politics and impact of policy
making upon women; b) Focus on the complex interdependence in practice of public and private
sphere; c) Need to know about the politics of ‘sexuality’, ‘the family’, ‘culture’ and ‘economic
life’. According to her this politics of everyday life indeed must be our starting point (P.14).
political participation as: ‘participation in political campaigns,’ that are relatively short – lived,
‘throwing up makeshift organizations’ and tending to rely on direct tactics such as ‘pickets’
squats and ‘self-help projects’. Typically, they focus on local or community issues concerning
women’s involvement in such activities (P.58).
According to Marilee Karl in “Women and Empowerment, Participation and Decision
Making” (1995), “Women’s political participation takes many forms: it includes not only voting
and holding public office, but also collective action in associations and organizations” (P.4).
6
Kalpana Roy in “Women in Indian Politics” (1999), includes participation in various
movements, contesting for representation and in party politics as the various aspects of political
participation.
According to Neera Desai in “Women in Indian Society” (2001), political participation is
not only the activities of electing representatives, governing and electoral politics like voting,
campaigning, holding party offices and contesting elections, but it also includes raising
movements on various problems (Pp.95-99).
According to Jon W. Van Deth in “A Conceptual Map of Political Participation”
(2014),“The list of specimens of political participation is virtually endless and includes such
divergent phenomena, not just voting, demonstrating and locating, but also guerrilla gardening,
volunteering, flash mobs and even suicide protest”.
Paul Whiteley in “Political Participation in Britain: The Decline and Revival of Civic
Culture (Contemporary Political Studies)” (2014) says “political participation is activities such
as voting, lobbying politicians, attending political meetings, joining protest rallies and being
active in political parties. These activities are all designed to directly or indirectly influence
policies and/or personnel of the state”.
Thus from the above brief discussion, it is clear that Madan Lal Goel, Lester Milbrath,
Mathews, Prato, Vicky Randall, Marilee Karla, Kalpana Roy, Neera Desai, Jon W. Van Deth and
Paul Whiteley mention that electoral activities like voting, contesting, demonstrating, holding
party offices, campaigning, attending political meetings, are all the basic aspects of political participation.</t>
  </si>
  <si>
    <t xml:space="preserve">Political participation; Srikakulam; Women participation; </t>
  </si>
  <si>
    <t>Priyanka, Gangarapu</t>
  </si>
  <si>
    <t>Nalini, M.</t>
  </si>
  <si>
    <t xml:space="preserve">Women’s role in politics and the study of women in politics are recent trends. The
present research study carried out a micro level appraisal of women’s political participation in
various aspects of political process in Srikakulam district of the state of Andhra Pradesh in India.
The study covered the participation of women in movements, organizations and elections. It has
also illustrated cases of women activists and leaders in the political field.
6.1 Objectives of the Study
The study was aimed at investigating the role of women in politics. The study started
with the conceptualization of the dimensions of political participation and a review of women’s
political participation in the various countries of the world.
The specific objective was to carry out an in-depth investigation regarding the different
dimensions of women’s political participation in Srikakulam District. To achieve this, the student
surveyed the role of women in movements and organizations in Srikakulam District; scrutinized
the role of women in electoral politics in Srikakulam District and prepared case studies of select
women leaders of Srikakulam District in different political roles.
6.2 Methodology
This study made use of a combination of exploratory and descriptive designs. Both
primary and secondary sources of information were relied upon. Secondary sources were used
for information regarding theoretical perspectives, conceptual frameworks and terminological
definitions.
Secondary sources were also useful for the review of narrating women’s political
participation in all the dimensions in various countries with special focus on India and Andhra
160
Pradesh. The background data with reference to the district of Srikakulam which is the location
of our study is also gleaned from secondary sources like: District gazettes, district primary
census abstract, district handbook of 2011 and 2012 statistics and narrations from a few
unpublished dissertations and published works on the different movements in Srikakulam also
served as sources of information. Print and Electronic Media reports, audio visuals like flex
banners and hoardings, posters and such political campaign materials on women in movements,
elections and individuals were also referred to with regard to women’s political participation in
Srikakulam. The Reports of the Election Commission of India and Election Commission of State
of Andhra Pradesh were major sources of data regarding women’s electoral participation.
Data and information regarding the socio-political background of Srikakulam district,
role of women particularly in contemporary movements and organizations and materials for case
studies was gathered directly through primary sources. Primary sources were also used for
gaining insights into some aspects of women’s electoral participation mainly of 2014 elections to
the Lok Sabha (lower house of the national parliament), and the A.P. State Assembly.
Community activists of the district provided some information regarding the caste patterns of the
district which was not available from official records. Many local socio-political activists were
contacted to gain the first hand information about the political role of women in their regions in
regular activities in movements and organizations.
Based on inputs from key persons, the student was able to identify women who had
participated in the local movements, organizations and other political activities. (Maps of the
location sites of the movements are given in Figure 3.3 and Appendix).
The student also used interview schedules to obtain information from office bearers of 8
organizations; and for the case studies from 6 identified leaders. The interview schedules had
161
both close ended and open ended questionnaires (see Appendix). The interviews in the local
language were recorded and the transcriptions were later translated into English for use in the
research analysis. In addition the student, who hails from the same district, was able to observe
the local contexts during the interviews and recorded the indicators of patriarchal culture
surrounding the respondents as detectable in posters, photos in media, seating arrangements,
language and body language as well as the opinions and attitudes of other informants. The
student maintained a dairy for recording the details of all the field visits which were conducted in
the summer months of 2015.
The presentation of the information gathered regarding Srikakulam women’s political
participation is organized into two chapters: a) Participation of women in Srikakulam District in
non electoral forms of politics that is in movements and organizational activities; and b)
Electoral participation of women in Srikakulam district. The data about electoral participation
drawn from the Reports of the Election Commission of India and Andhra Pradesh is computed as
percentages where necessary and presented in tabular and graphic forms.
6.3 Limitations
The study has a number of limitations: some arising out of the specific constraints of the
region of study. Srikakulam covers urban, rural and tribal regions. Some of the respondents are
in far-flung tribal regions to which repeated visits were not possible.
The illiterate rural and tribal women, like Biddika Mahalakshmi, the leader of the antiliquor
movement, were unable to give specific dates of events they narrated. The personal
problems of some of the women respondents cannot be discussed as that might affect their
privacy. Certain details of women’s participation in anti government and illegal activities could
not be probed deeply nor stated fearing negative consequences for them.
162
Women office bearers of some organizations were unable to give proper sources or the
details regarding their organizations. The leader of BJP Mahila Morcha did not grant an
interview.
The scholar was unable to interview one very important regional leader, Mrs. K.Pratibha
Bharati, who had won four times as the member of Legislative Assembly and is the current
member of Legislative Council despite repeated attempts due to the latter’s very busy schedule.
The complete data about elections to the various rural and urban local government bodies
is not available from the official sources. The study is constrained by having to use only the
information that was accessible.
As per the ethics of research, the scholar exercised caution regarding sensitive personal
details of the individual respondents to protect their privacy. The student has repeatedly checked
the validity of the information and its presentation to avoid subjectivity and attempted to
maintain an objective approach.
Lastly, this being a micro level study, it is not possible to unconditionally extrapolate the
findings of this local study to the larger universe.
6.4 Summary
Based on the works of Deth Van W.Jon, Lester Milbrath, Normon D. Palmer, Vicky
Randall, Nelson Barbara and Najma Chowdari, the scholar conceptualized that political
participation included taking a role in elections, movements and organizational activities that
exert influence on political decision making. This scholar prepared questionnaires to interview
activists on the basis of information from reading books and articles by Rose Marie Tong, Vicky
Randall, Tony Cliff, Nelson Barbara Najma Chowdari, Veena Mazumdar, Madan Lal Goyal,
UNO, IPU reports, Sudha Pai, Devaki J, Omita Goyel and Election Commission reports. The
163
historical background of Srikakulam district and the movements that took place were mainly
based on accounts provided by Tripurana Venkataratnam, Janaki, K. Apparao T, Sivarami
Reddy, Mamidi Anupama.
In the review of literature, the scholar divided the major works in the field relevant to the
thesis into 4 subsections: A) Theoretical works covering theory and concepts of political
participation and feminist approaches; B) Works and sources regarding women’s participation in
various ways in politics around the world; C) works regarding women’s political participation in
India; and D) Publications and sources on women in politics in Andhra Pradesh, which is the sub
national regional unit of India wherein the district of Srikakulam is situated. It also covers
general background information based publications and sources about Srikakulam District.
Section two of Chapter II, briefly reviewed the participation of women in politics in
various countries of the world and furthermore traced women’s role in the various movements,
organisational activities and elections, in India and Andhra Pradesh. Women participated in
various movements like Social Reform Movements, Revolutionary Movements, Nationalist
Movements and Suffragist Movements. Women played a prominent role in all these movements
and succeeded in some issues of these movements. Women established women’s organisations
for raising their demands. They formed associations all over the world where they gathered for
discussing their problems like women’s right to vote, decrease in working hours, equal wages
and demand for laws on violence against women. Women also participated in electoral politics,
some women contested in elections, participated in various political activities as voting,
propaganda in election contesting and holding positions. Women’s political participation as
voters, contestants and representatives is increasing year by year but is lower compared with
164
men’s participation. Governments, NGOs, political parties, women’s associations and family
members should encourage women’s political participation for achieving women empowerment.
Chapter III which gives the background of women’s political participation In Srikakulam
district, provides information needed to serve as the immediate background for situating the
empirical study regarding women’s political participation in the district. There are many relevant
historical and contemporary contexts which are influential on the nature of women’s political
participation in Srikakulam. The role of women in politics of Andhra Pradesh is summarized in
the first section. It gives an idea of the general nature of women’s political participation in the
region. The major socio-cultural, political, and economical background of Srikakulam, which has
a bearing on women’s political participation are also outlined in section two of this chapter.
Srikakulam was the site of many movements since the 1900s. Some of movements are social
reform movement, Ichapuram Anti-Zamindari movement, peasant movement of Bobbili,
Mandasa Anti-Zamindari movement and freedom movement. Women participation in these
movements was complete and whole-hearted.
All these movements have made the people of Srikakulam more aware. The role of
women in these movements has specially influenced women of the region. Organizations like
women associations, women wings of political parties have gained from this inheritance, and this
is also reflected in how the women of this region take part in various aspects of political
activities.
This narration provided an orientation regarding the regional and historical context to
women's political participation in Srikakulam. Chapter IV, discusses Women’s participation in
electoral politics as voters, candidates and as representatives in Srikakulam district regarding
general elections to Lok Sabha, Assembly and Local body elections. Srikakulam district has one
165
Lok Sabha constituency and ten Assembly constituencies. Women population has been
consistently more than men population in Srikakulam district. (See Table No. 3.4) The number
of female electors was also more than number of male electors. But in last few decades, the sex
ratio in the population has declined. The female elector’s surplus also showed a gradual decline.
So the larger number of females in the electorate and the decline in the female electoral surplus
are both a reflection of the actual trends in the population itself.
It was noted that female voter turnout is higher than male voter turnout. In only 3 of the
10 elections (1984, ‘89 and ‘91), female voter turnout is lower than male voter turnout. (Table
No. 3.4 p.65) This trend of higher female voter turnout is significantly different from the general
trend observed in data for all India (Table no.2.4 p.44) and Andhra Pradesh (Table no.3.1 p.60 ).
This occurrence of women outnumbering men voters is possibly the corollary to the
higher sex ratio in the general population of Srikakulam. Female VTO is lower than male VTO
as a percentage of their respective female and male electorate population, from 1980 to 2009.
Only in 2014 female VTO is higher than male VTO. This indicates more men from the male
electorate are exercising their vote than the proportion of women from the female electorate.
This is in tune with the universal trend, of lesser participation by women due to lower awareness
levels, and gender biased obstacles to their participation. But in 2009 and 2014 elections the
proportion of female VTO has exceeded male VTO by 3.09% and 5.66% points. While in most
parts of India also, female VTO increased and narrowed the gap between male and female VTO,
(Table 4.3, p.78) here it is significant that female VTO surpassed male VTO. (India (Table-2.4)
and Andhra Pradesh (Table-3.1))
The possible explanation is that there has been large scale outmigration of workers,
mainly male, from Srikakulam district. They are generally registered in the electoral rolls of their
166
native place but are unable to return to exercise their vote.
As women outnumber men, there is a high scope for women to determine the outcome of
the elections and candidates could strategically be expected to pay due attention to women's
agenda. But by 2014 elections the number of male and female in the electorate is almost equal
with males having a minute surplus.
In Srikakulam District Women’s electoral participation as voters is seen to be very active.
Female VTO is above 60% in Lok Sabha and Assembly general elections. In the 2014 general
Lok Sabha elections female VTO is higher than male VTO. In 2009 and 2014 general Assembly
elections also female VTO is higher than male VTO. This is different from the trends in state and
country where female VTO is less than males.
The 73rd and 74th Constitutional Amendments (1994) have provided women reservation
of 33% of the seats and of the presiding offices of all the rural and urban local bodies. The
government of Andhra Pradesh has increased this quota for women to 50% from 2013. The
details of elections to the Village Councils (Gram Panchayats) were not available. The number of
females elected as members and presidents to the rural and urban Local Self Government bodies
is higher than that provided by the 33% and 50% (since 2013) reservation in every one of the
three elections. The percentage of Female MPTC members was 39.86%, 42.83% and 59.73%, in
2001, 2006 and 2014 respectively. The percentage of women representatives of Srikakulam Zilla
Parishad in 2001, 2006 and 2014 was 36.84%, 39.47% and 62.85%. The percentage of Female
Presidents of Mandal Praja Parishads in Srikakulam in 2001, 2006 and 2014 was 52.03%,
44.74% and 68.42%. Number of Female members in Municipal councils of Srikakulam (2014)
was 53.52%. The number of female winners is higher than that of the males in 2014. Obviously,
female candidates contested the general seats also and won. Similarly, the number of female
167
members as Presidents of MPPs is higher than of male members in 2001 and 2014 elections. In
2001 and 2006, they won 7 and 4 more respectively than the number reserved for them, and 10
additionally in 2014. In 2016, at All India level 46% of the elected representatives in Panchayati
Raj Institutions are women. The number of female representatives has increased marginally even
above the quota given to them. The women’s share of 62.85% in 2014 is noteworthy.
While in the municipal councils, the total number of reserved seats was 34 out of the total
of 71 seats, females won in 38 seats i.e., 4 more than their quota. Though the trend of females
contesting and winning more than their quota is repeated in urban areas also, the surplus is lesser.
In the course of her field work, the scholar sought to know the reasons for such a female-oriented
trend, through discussion with local key persons. The scholar concluded that often men who are
already in higher official power position as an MLA or as Party Office Leader desire to retain
their hold over the lower hierarchic position of local government. Hence, they encourage women
from their families to contest elections. For example, Mr. Velamala Govind Rao of Yembaram
village is elected as ZPTC member. He encouraged his wife Mrs. Kunchala Jayalaxmi to contest
as an MPTC member. Presently, he has control over two representative positions. Though the
woman has been elected, the men folk exercise the real power of that position. The elected
woman representative simply becomes a proxy.
Women contested in general category as per interest of the family male members.
According to local women leaders, female representatives depend on their family male members
for the management of administration in Panchayati Raj institutions. They do not have freedom
to interact with people.
It has been observed that in this district, women candidature depends on the decisions of
the male family member. A women candidate’s participation in election campaign invariably
168
focuses on establishing her family background.
Apart from the local elections, the participation of women as candidates in elections to
the state and national level legislatures is very less. Only 9 female members got a representative
position from this district to state and national level legislative representative bodies; i.e., Lok
Sabha-1, and Assembly-8. In the ten Lok Sabha general elections conducted from 1980 to 2014,
only five female members contested and of these, only one female candidate was successfully
elected as MP. In the 8 Assembly general elections from 1983 to 2014, 52 women contested but
only 8 members could win representative positions as MLAs. All of them belong to landlord or
middle class families with reputed political background.
In the chapter on the non-electoral forms of participation of women it is observed that
women have been participating in the various activities like the tribal movement which evolved
into the naxalite and people’s war movement over the period of 1958 to 1975, the anti-arrack
movement during 1994, and presently environmental movements and in organisations and
leadership roles, with great courage, persistence and grit.
Many women came forward and learnt martial arts and guerilla operations during the
tribal/naxalite/PWG activities. Many of them were arrested and jailed several times. The women
who participated in these struggles and movements entered the revolutionary path through the
men in their families. But it is to be noted that though they were initiated into the movement and
activities through the men folk of their families, they later participated and worked with
commitment and dedication and evolved as important activists as a result of their own efforts.
In spite of these women’s participation in this remarkable historical movement their
roles were molded and limited as extensions of their family male members who were
Revolutionary activists and leaders of the movement. These women hardly had any opportunity
169
to exercise actual leadership and decision making. Moreover women activists from very
backward socio-economic backgrounds like Paramma, Anakamma, Saraswatamma and
Varalaxmi did not even get due recognition for their role and sacrifices.
Women have been actively involved in the programmes of various unions and
associations. There are many women’s organizations in Srikakulam striving to resolve the issues
of women. There are eight different women’s organizations that are functioning in Srikakulam
district. They are the women’s wings of the political parties: All India Mahila Congress-
Congress Party; All India Democratic Women’s Association-CPI (M); Andhra Pradesh Mahila
Samakya-CPI; Stree Vimukthi Sanghatana-CPI (ML) Liberation; Telugu Mahila Vibhagam-
TDP; Coordination Committee of working women-CITU; Women’s Wing of AIAWU; and
YSRCP Mahila Vibhagam. As per the interviews with the leaders of these organizations, all
these organizations work to organize and educate women, to resolve the issues of women.
The study of the non-electoral participation of women in Srikakulam district reveals that
the participation of women is commendable but women do not occupy decision making
positions. Women are active participants in various programs, often successful in achieving their
objectives and targets but are sidelined in decision making and marginalized in leadership
positions.
The detailed Case Studies of women participants drawn from movements, Organizations,
and Electoral Politics proved very informative and insightful. The women leaders covered under
the main case studies, worked hard within their restricted circumstances. Five women belonged
to dominant caste and one woman, Mrs. Biddika Mhalakshimamma, belonged to tribal
community. Of the six women, four women belong to middle class landlord families. They
played a prominent role in the various social activities of Srikakulam district. Mrs. Chowdari
170
Sampoornamma, Mrs. Chowdari Danalakshmi, Mrs. Tandra Aruna and Mrs. Killi Kruparani
belong to socially and economically reputed families. Mrs. Chowdari Sampoornamma, Mrs.
Chowdari Danalaxmi, Mrs. Tripurana Venkatratnam and Mrs. Killi Kruparani entered politics
with the support of their husbands. Tandra Aruna’s father was a freedom fighter and her brother
was an activist of Srikakulam Tribal Movement. Mrs. Bhoopathi Varalaxmi and Mrs. Biddika
Mahalaxmamma entered politics as a response to local situations. The study after due
consideration to various aspects of the role of these six individuals as leaders observes that Mrs.
Sampoornamma, Mrs. Aruna, Mrs. Varalaxmi and Mrs. Mahalaxmamma participated in a more
or less independent manner individually in non electoral politics. Mrs. Killi Kruparani and Mrs.
Danalaxmi though having individual potential, have played a limited role in electoral politics.
They have completely worked in subordination to their husbands. Mrs. Chowdari
Sampoornamma, Mrs. Tandra Aruna, Mrs. Varalaxmi and Mrs. Mahalaxmamma have climbed
the institutional ladder and reached the top and are capable of personally and independently
performing their leadership roles in their work. Besides these six women, information of ten
other active participants were also considered.
The study of the 16 active participants shows that eight are from the locally dominant
castes. Five belong to SC and ST categories. The provision of reservation for these sections has
facilitated the rise of most of them to electoral leadership. Four of these (under SC and ST
categories) are in electoral politics and one, an ST, was the local activist in the anti-arrack
movement.
Two of the 16 participants are working as whole time activists and continue with
movement based politics. Two other activists who played a militant role in the Tribal movement
and in the anti-arrack movement at the grass roots level have returned to their domestic roles.
171
Among the 11 who participated in electoral politics, six have gone back to their domestic roles
after having contested in elections once or twice. Three of the participants have entered politics
out of personal interest and conviction. The rest began their political careers under the influence
and pressure of their families. Families of eight members were already actively involved in
politics.
Among the 16 participants, 13 belonged to upper class landlord families with established
political background; most of them belong to higher caste. The activist leaders in movement
based politics also are from similar upper class families with political background. But they
entered politics at a much younger age and worked more independently.
The scholar observes that, as the women political participant gets her role or position
based on the socio-economic and political status of the family rather than due to recognition of
her own efforts, she is a proxy to the dominant family male members in performing her role.
6.5 Findings
To satisfy the objective of reviewing women’s political participation in all the dimensions
in various countries, an overview of women's political participation in the various countries
discussed how Women participated in Social Reform Movements, Revolutionary Movements,
Nationalist Movements and Suffragist Movements. Women played prominent role and
succeeded in achieving their demands. Women formed associations, gathered for discussing their
problems like right to vote to women, decreasing of working hours, equal wages and demand for
laws on violence against women. They also participated in electoral politics; contested in
elections, participated in voting, election campaigns, contested elections and held official
representative positions. Though Women’s political participation is increasing gradually, it is
lower compared with men’s participation.
172
The in-depth investigation regarding the different dimensions of women’s political
participation in Srikakulam District yielded the following information:
 Women voter turnout is found to be generally lower than men voter turnout as per
national level and state level data. But here the number of women electors and voters is
higher than number of men electors and voters in most of the election in Srikakulam
District.
 In this context it is mentioned that the sex ratio for 1000 male according to the
Srikakulam District Census has been favorable to women (1981-1023 females, 1991-
1012 females, 2001-1014 females and in 2011-1015 females) as against the low sex ratio
in the country.
 In local body elections, women representation has been above the quota reserved for
them. The excess is found to be due to the fact that men leaders, who move up to other
higher positions, let the woman of their family occupy the lower or local level positions.
 Women are almost always introduced to electoral politics by the family male members.
But the men continue to always treat them as subordinates. They do not allow women to
play an independent role.
 Women were a proxy for their family male members in the electoral politics of this
district.
 Male members do not cooperate for the autonomous role of women. Women also cannot
act independently due to lack of education and financial resources.
 A few of the women representatives who were educated and were employed were able to
exercise their roles slightly more independently.
 Sudha Pai classified the role of women in electoral politics into three types of leadership:
dynastic succession, institutional climbers and proxy leaders. In this study we note that
Choudari Danalaxmi and Boddepalli Satyavati are examples of dynastic succession;
while Kavali Prathibabharathi is an example of institutional climber; and Choudari
Danalaxmi is an example of proxy leader.
 Women have played a more independent role in non-electoral forms of politics.
 Most of the women in movement based activities faced many serious hurdles but they
stood by their ideology and their goals.
 With regard to movement based politics also, it was the male members of the family who
introduced women relatives (daughters, wives and sisters) to such activities; after some
time these women participated in the activities more independently.
 This district has been through many movements since the British rule like Mandasa
Zamindari movement. Therefore, it is seen that rural women also have some leadership
qualities.
 Women’s efforts to organize unions for conducting various women related activities is
facilitating them to imbibe leadership qualities.
173
 According to Ramachandra M, Janaki K, Veena Mazumdar, Sneha latha panda, Omita
Goyal a woman’s political participation is dependent on her family’s socio-economic
background. In our study most of women politicians belonged to dominant caste and land
lord family background.
 Some women who belonged to ordinary family background participated in movements
actively but they did not achieve leadership positions.
 According to UNO, IPU &amp; Neera Desai women faced obstacles in politics due to lack of
education, financial support and party support. The complications of everyday life and
lack of time due to the priority accorded to family are very difficult to overcome. The
women in our study area too faced similar hurdles.
6.6 Recommendations:
In light of the findings and observation from the study the following solutions are proposed:
 Women should be given 50% reservation in all legislative bodies.
 Opportunities for girls’ education should be improved.
 Chances for increase in employment of women should be enhanced.
 All concerned agencies should encourage women leaders to play their roles
independently.
 Government should strictly enforce the rules for curbing the unofficial interference by the
male relatives.
 Government should provide financial support to women for contesting in elections.
 Government should conduct political training programs for women.
 Government should conduct awareness campaigns for women on various government
welfare programs.
 Government should start political training centers at village level.
 Government should make provisions for the rehabilitation and livelihood of women who
lost their livelihoods, and were alienated from their families because of their participation
in movements and struggles.
 Government should support documentation of life stories of activists.
174
6.7 Concluding Remarks
This research studied various aspects of women’s political participation at the district
level. The study perceived that political participation is not only electoral politics, but that it is
inclusive of non-electoral forms of participation. The observation of passive to dynamic roles of
women in the multiple dimensions of political activity at the sub regional and grassroots level
was insightful. The scholar hopes this study will be useful for future researchers in women
studies and political science.
References
Apparao T. (2004), North Andhra: Industries, Institutions and Cultural Heritage, Srivani
Printers, Visakhapatnam.
Anupama Mamidi (2011) “Peasant Movements in North Coastal Andhra Pradesh, 1920-50”,
unpublished thesis (Andhra University, Visakhapatnam).
Barbara Nelson &amp; Najma Chowdhury (1997), Women and Politics Worldwide, Oxford
University Press-Delhi.
Cliff Tony (1984), Class Struggle and Women’s Liberation, BookMarks, London.
Desai, Neera and Thakkar Usha (2001), Women in Indian Society, National Book Trust India.
Deth Von W. Jon (2014), A Conceptual Map of Political Participation, Acta Publishers.
Janaki K. (1999), Role of Women in Freedom Struggle in Andhra Pradesh, Neelkamal
Publications pvt.ltd.
Lester W. Milbrath (1965), Political Participation, Rand MC Nally, Chicago.
Mazumdar Vina (1979), Symbols of Power, Allied Publishers, Delhi.
Goyal Omita (ed.) (2015), Interrogating Women's Leadership and Empowerment, Sage
Publications, New Delhi.
Pai Sudha (2015), “From Dynast to Legitimacy: Women Leadership in Indian Politics”, in Omita
Goyal (2015) Interrogating Women's Leadership and Empowerment, Sage Publications, New
Delhi.
175
Palmer Norman D. (1976), Elections and Political Development: The South Asian Experience,
Vikash Publishing House, New Delhi.
Panda Snehalatha (1990), Determinant of Political Participation: Women and Public Activity,
Ajanta Publications (India), Delhi.
Ramchander M., Lakshmi K. (1993), Women and Politics A Study in Political Participation,
Book Links Corporation.
Randall Vicky (1987) Women and Politics, Macmillan Publishers, London.
Sivarami Reddy (2006), Mahattara Srikakula Poratam (Charitrika Pariseelana), Navya Printers,
Hyderabad.
Rose Marie Tong (1997), Feminist Thought: A Comprehensive Introduction, Routledge, UK.
Venkataratnam Tripurana (1988), “Tribal Peasant Struggle of Srikakulam (1950-75)”
Unpublished thesis submitted to Andhra University, Visakhapatnam.
</t>
  </si>
  <si>
    <t xml:space="preserve"> Srikakulam district</t>
  </si>
  <si>
    <t>http://hdl.handle.net/10603/395035</t>
  </si>
  <si>
    <t>Women employment in special economic zones a study on select units in Visakhapatnam special economic zone</t>
  </si>
  <si>
    <t>The status of women in a complex society like India is not exactly uniform. In
recent years, the normal roles of women have undergone few changes due to economic
needs, few efforts were made to bring transparency in mainstream women‘s contribution
to the overall growth and development of the society (Dr.Bhupendra Kr.Gautam, 2010).
Women have been empowered for many years, but there is no proper equality shown
with men in many areas. This hasn‘t developed in many professions as well.
(AwareRaho.Com, 2020) In India, women are worshipped according to the Vedas and
Upanishads from an early age. Nowadays women are allowed to work with men but
equal chances are not given. Opportunities for women are very less when compared to
men as they have a broader scope of work at any place in the country (Veni &amp; Kankipati,
2019).
The overall development of any country depends upon the maximum utilization
of people, both men, and women. In India, the last two hundred years have witnessed a
substantial, historically unprecedented expansion of women‘s rights both economically
and politically (Fernández, 2014) Women play an important role in the family which is a
basic unit of the society (Sultana, 2010). However, inadequate support to women and
insufficient protection to their respective families affect society completely and
undermines their efforts to realize gender equality (Goonesekere, 1998). Women‘s social
and economic contribution to the welfare of the family and the social significance of
maternity and paternity continue to be inadequately addressed. Women also continue to
bear a disproportionate share of the household responsibilities and the care of children,
the sick, and elder people. To realize full partnership, both publicly and personally
2
spheres, both women and men must be allowed to reconcile and share equal work and
family responsibilities (Puppinck, 2015).
1.1 Status of Women of Independent India
Women in India are now equally involved in all categories, including education,
sports, politics, media, art and culture, service sectors, science and technology, and so on
(Gadhre, n.d.). India's Constitution guarantees equality for Indian women (Article 14), no
discrimination by the State (Article 15(1)), equal opportunities (Article 16), and equal
pay for equal work (Article 39(d)). It also allows the State to make special provisions for
women and children (Article 15(3)), renounces practices relating to the dignity of women
(Article 51(A)(e)), and also allows the State to make provisions for the safeguarding of
humane working conditions and maternity relief (Article 42) (Dr. Sudhakar, 2015).
The Government of India declared 2001 as the Year of Women's Empowerment
(Government of India, Ministry of women and child development). The National policy
for the empowerment of women came in 2001. In 2010 March 9, one day after
International Women's day, Rajyasabha passed Women's Reservation Bill, ensuring 33%
reservation to women in Parliament and State Legislative Bodies (Dr. Gautam, 2010).
1.2. Statistical Profile on Women Employees in India
Statistical profile on women labor was evolved on account of necessity felt by the
social institutes, policy planners and researchers to have a complete and up-to-date
statistics on important aspects of women labor, both in the organized as well as
unorganized sectors in India. The women labor constitutes an important segment of the
labor force in India and their participation in the labor force is gradually increasing in the
labor market. Wage work in India, as elsewhere, in several fields, is sharply differentiated
along sexual lines. There are only a few occupations, which are the exclusive preserve of
either men or women. Even, when men and women work in the same industry, one can
find a clear distinction between men‘s and women‘s work. (Labor Bureau, 2009)
Women make up an integral part of the Indian labor force. According to the 2011
Indian Census, the total number of female workers in India was 149.8 million, and 121.8
and 28.0 million were female workers in rural and urban areas, respectively. Of the 149.8
3
million female workers in total, 35.9 million females work as farmers, and another 61.5
million are farm laborers. 8.5 million of the remaining female workers are in the
household industry, and 43.7 million are classified as other workers (M/o. E &amp; L. n.d.)
As per the Census of India 2011, the work participation rate for women is 25.51
percent as compared to 25.63 percent in 2001 which has been decreased to 0.12%. The
Worker Population Rate (WPR) for women in rural areas is 28.7 percent as compared to
15.7 percent in urban areas based on 3rd EUS (2012-13) and the same is 35.1 percent in a
rural area as compared to 17.5 percent in urban area under 4th EUS (2013-14). As per the
3rd and 4th Annual Employment &amp; Unemployment Survey launched by the Labor
Bureau in October 2012 and December 2013 the overall Female Labor Force
Participation rate has increased from 25.0 percent to 29.6 percent and under 5th EUS
(2015-16) the same has decreased to 25.8 percent. As per the annual Employment
Review conducted by the Directorate General of Employment, during 2012, total
employment in the organized sector is 295.79 lakhs. Out of a total of 295.79 lakh
workers, employment of women in the organized sector (Public and Private) is 60.54
lakhs which constitute 20.5% of total employment in the organized sector. Of this, 0.94 lakh women were employed in wholesale and retail trade and restaurants &amp; hotels during 2011-12</t>
  </si>
  <si>
    <t>Special Economic Zones; Visakhapatnam; Women employment</t>
  </si>
  <si>
    <t>Vijayalakshmi, Kankipati</t>
  </si>
  <si>
    <t>Veni, P.</t>
  </si>
  <si>
    <t xml:space="preserve">This chapter presents the overall summary of the study by highlighting the key
findings following the objectives of the study. Subsequently, the second and third sections
of this chapter provide suggestions and conclusions of the study. Finally, the scope for
further research is presented at the end of this chapter.
Women Employment has become increasingly important over the past decades.
There is a growing belief that women would need to become more self-reliant in the
future. Women have been empowered for many years, but there is no proper equality
shown with men in many areas. This hasn’t developed in many professions as well. The
overall development of any country depends upon the maximum utilization of people,
both men, and women. In India, the last two hundred years have witnessed a substantial,
historically unprecedented expansion of women’s rights both economically and
politically.
The decision for a woman to work is a complex issue that involves social norms,
educational attainment, fertility rate, household care, access to other services, and
availability of opportunity. There is a growing literature, which seeks to explain the
drivers of women’s labour force participation by analyzing various dimensions.
The study “Women Employment in Special Economic Zones – A Study in Select
Units of Visakhapatnam Special Economic Zone.” has been undertaken to identify and
measure women's employment in Special Economic Zones. The following objectives are
identified for the study.
1. To analyze the trends in women employment in India.
2. To portray the socio-economic profile of women employees in select units of the
Visakhapatnam Special Economic Zone (VSEZ).
235
3. To study the opinion of women employees on Job Factors, Gender Equality, Career
Growth, Welfare Amenities, Work-Life Balance and Job Satisfaction.
4. To examine the association between factors influencing employment and overall Job
Satisfaction.
5. To offer suggestions to organizations, and women for improving their employment
status in Special Economic Zones.
Therefore, to study and analyze the above objectives, two hypotheses were
framed and tested using multiple linear regression for finding the association among the
variables of socio-economic factors, variables of women employment. The following are
to be considered as hypotheses.
1H0 There is no significant association between the socio-economic profile of women
employees and factors influencing employment
2H0 There is no significant relationship between various aspects of employment and job
satisfaction
236
6.1 Major Findings
(A) Trends in Women Employment
 It is observed that the female employment rate has been declining from the past
few years in India. It has fallen from 36 percent in 2005-06 to 24 percent in 2015-
16, as per the economic survey of India 2017–18.
 It is found that from 1990 to 2013, while Female LFPR has grown in countries
like Bangladesh and Pakistan and stabilized in Sri Lanka, Female LFPR has
declined in India by 6.9 percentage from 34.1 percent in 1990 to 27.2 percent in
2013.
 An increase in the percent of higher education in rural areas has become a major
reason for the decline in employment. Due to which women employment in
agriculture labour, construction labour is decreasing. Lack of family support and
childbearing issues are the other main reason for the retention of women from
employment. Gender wage gaps and equality are also an important factor
influencing women employment in India.
 Special Economic zones have a great chance of employment-generating
opportunity but, very few industries are interested in hiring women. Most of the
industries hire only men for technical jobs.
 It is observed that women are employed only for the sanitary works, stereotype
jobs, and non-technical jobs in most of the industries in Special Economic Zones
Visakhapatnam.
 Most of the women employees are employed in industries like apparel, diamond
polishing, and packaging. Here their work would be like stitching, cleaning,
rubbing, packing cardboards, etc.
237
(B) Socio-Economic Factors
 It is found that most of the women employees (referred here as respondents) fall
under the age group of below 30 years. This is followed by the age group of 31-40
years. Whereas, very few respondents fall under the age group of 41-50 years.
This says that most women who are below 30 years are more when compared to
other groups.
 It is observed that respondents with educational qualification of intermediate are
more than other qualifications. 38.5% of women come under this. When
combined respondents with Educational Qualification 10th standard and below are
57% of the sample taken. Very few of the respondents are postgraduates. It can be
observed that the proportion of respondents having an Educational Qualification
of 10th class and below is high.
 It is found that most of the respondents belong to BC category as they make 46%
of the sample. Very few employees belong to the ST category which comprises
4% of the sample taken. It is seen that most of the employees are from Backward
Castes.
 It is observed that majority of the respondents are Hindus, they constitute 82% of
the total sample. The rest of them are Christians and Muslims who constitute 12%
and 6% respectively. It can be seen that most of the respondents belongs to hindu
religion.
 When the respondents were asked about their monthly income, their responses
revealed that the majority i.e. 69% of the total respondents earn less than Rs
10,000. Around 26.5% of the sample has a Monthly Income ranging from 10000-
20000 rupees. Very few employees who constitute 2% of the sample earn more
than Rs30000. It is seen that majority of the respondents earn a very low amount.
 It is seen that 60% of the respondents are married and 30.5% are unmarried. Few
of them are divorced and they make 4% of the sample and the respondents who
238
are widows are 5.5% in the sample. Most of the respondents are married and this
shows the influence on various other factors.
 It is observed that the husband’s occupation of most of the respondents is business
as they form 44.5% of the sample. 36.5% of them do the job and 19% of them are
in agriculture. It is seen that most of them are into various businesses. Business
has many risk factors and uncertainty for the family income. This also might be a
reason for women to join a job, to support their family financially.
 It is found that 42% of the respondents have two children and 22.5% of them have
a single child. Whereas, 30.5% of the respondents have no children. Mostly they
are unmarried respondents.
 While 77.5% of the respondents are from the nuclear family only 22.5% are from
joint families. It is observed that most of the respondents are from the nuclear
family. This leads to no family support and there will be more issues with stress
and work-life balance.
 It is observed that the majority of the respondents have two dependents and they
constitute 66% of the total sample. 16% of the respondents have three dependents.
The number of dependents also influences the work of the respondents.
 In a sample of 400 respondents, 50% are from the rural area, 48% from urban, and
only 2% are from the tribal family background. Respondents coming from the
tribal area are very low.
 It is observed that most of the respondents are motivated by their parents who are
45.5% of the sample considered. Many of the respondents are motivated by
themselves to join the job and they constitute 35.5% of the sample. 15% of the
sample is motivated by their husband to join the job. Only a few are motivated by
others to join the job.
 It is seen that half of the respondents have taken jobs because of their economic
necessity; they constitute 50.5% of the total sample. Many of them around 34.5%
239
of the sample have joined jobs to improve their standard of living. Only a few of
them who are 2.5% of the sample have taken up jobs for self-actualization.
 It is observed that most of the employees are not satisfied with their financial
position; they constitute about 45% of the total sample taken. Many of the
employees expressed their opinion satisfactory about their financial position; they
constitute about 40% of the sample. Few employees who constitute 15% of the
total sample have agreed that their financial position is strong. It is found that the
majority of them are not satisfied with their financial position.
(C) Job Factors
 When the respondents were asked about their experience, it is found that most of
the employees have below 5 years of experience in their organization, which is
52.5% of the total sample taken. The next highest percentage of employee’s i.e,
47% have 5-10 years of experience in their organization.
 The majority of the respondents responded that they do not have any experience
working in other organizations. They form 77% of the sample. Others who are
23% have experience working in other organizations. It can be said that most of
the employees working are new recruits and do not have any working experience.
 It is observed that majority of the respondents work for 6-8 hours per day at the
organization. Very few of them work for more than 12 hours. They have shift
timings, which are majorly scheduled from morning 9 am to evening 6 pm.
 While 53.5% of the respondents work overtime, the other 46.5% of the
respondents don’t. It is found that there is no compulsion in working overtime.
Only interested can do it. The same respondents have said that they provide
overtime allowance for those who work overtime.
 When asked about the intensity of stress they have at the workplace, many
responded that they have high stress; they make 45% of the sample. 12% of
respondents say that there is no stress in their job. It can be concluded that many
of the respondents feel that the intensity of stress is high in their jobs.
240
 It is observed that the organization provides training to the employees after
joining the job. The majority of them responded that they received training after
joining the job. They make 77% of the total sample. Few of them who constitute
8.5% of the sample received training before joining the job.
 It is found that the organizations bare the cost of training for the employees after
and before joining the job.
 It is observed that the majority of the respondents got promoted once in the
organization. They are 88% of the sample and the rest of the respondents did not
get any promotion.
 It is found that 68.5% of the respondents believe that they are not sure of getting
any promotion. Whereas 20.5% of the respondents are confident about getting
promotion in the organization.
 The majority of the respondents feel that the promotional policies in the
organization are fair. They are 65.5% of the sample. But quite more number of
respondents 34.5% say that there is Equality in following the promotional policy.
 It is observed that most of the respondents who make 44% of the sample do not
apply to leave on health grounds, it shows that they do not have any particular
health issues. Very few respondents which constitute 2.5% of the sample always
apply to leave on health grounds.
 It is observed that most of the respondents who make 39% of the sample always
apply to leave due to family responsibilities; it shows that they have some issues
in balancing work life and personal life. Few respondents which constitute 9% of
the sample never apply to leave due to family responsibilities.
 It is found that 83% of the sample never applies for a leave due to ill-treatment by
supervisors or management. Very few say that they apply leave due to illtreatment
by supervisors they constitute 2% of the total sample.
241
 It is observed that 59% of the sample never applies for a leave due to ill-treatment
by co-workers and very few respondents who are 1.5% always apply to leave due
to ill-treatment of co-workers.
 Most of the respondents rarely and never apply any leave to enjoy leisure they
constitute 34.5% and 39.5% respectively.
 It is observed all the employees are provided with all leaves like casual leave,
earned leave, loss of pay, sick leave, and maternity leave. As per Government
Acts, all the leaves are available to the employees.
 All the employees agree that there is a grievance redressal system in the
organization. Every employee has a membership in the grievance redressal
system.
 There are women cells in the organization they resolve all issues and take
immediate action on the issue.
 When asked about the condition of the working place majority of the respondents
who constitute 72.5% say that the working place is highly congenial for better
performance. Only a few respondents say that the place is not congenial.
 It is observed that majority of the respondents say that all the facilities are
available at the workplace. Few respondents say that facilities are poor.
 There are no unions for any organization in VSEZ.
 When asked about improvement in the financial position of the respondents, they
respond that more than half of them who constitute 56.5% of the sample say that
their financial position has improved to a large extent. Few of them like 10.5%
say that there is no improvement at all.
 It is observed that the expenditure of the respondents has increased. 74.5% of the
sample says that their expenditure is increased and remaining say that there is no
increase in their expenditure.
242
 It is found that 40% of the women employees felt that frequently their job is
challenging. 42% of them conveyed that only sometimes, they are receiving
support from their managers and 54% reported that they are receiving support
from their male colleagues frequently. 44% reported that sometimes, they feel
stress during work time. 35% of them conveyed that only sometimes, they receive
training before the initiation of any work. Most of the time the employees get
support from their colleagues and superiors during work time. Half of the
employees feel that the job is stressful and the intensity of stress is high. This can
be reduced by practicing many recreational activities, by practicing yoga and
meditation. Helping each other, sharing the workload, taking a few minutes break
during work time can help reducing stress.
 Age, educational qualification, monthly income, husband’s occupation, family
type, number of dependants, and family background are positively correlated with
the job factors. Marital status and number of children are negatively correlated
with Job Factors.
 It is found that that the job factors depend on age, educational qualification,
monthly income, marital status, husband’s occupation, family type, and number of
dependants.
(D) Gender Equality
 It is found that 62% of the respondents agreed that all the positions in the
company are open to women. Only 36% of the respondents said that the company
is showing equal treatment for both men and women in recruitment and selection.
44% conveyed that they are having equal opportunities during training. It is also
found that 28% of the respondents disagreed to the statement that there is no
Equality in promotion of women employees in the company.
 34% respondents strongly agreed that they receive equal payment along with men.
65% of the respondents said that there is no sexual harassment at the work place.
243
 More than half that is 65% of the respondents disagreed to the statement that
women are employed in all levels of the organization. Most of the women agree
that there is no discrimination in recruitment, selection, and training.
 Employees are given equal chances, respect, and treatment along with men in the
organizations. Very few employees felt that there is harassment at the workplace.
Half of the employees feel that they are paid and are promoted equally with men.
 Age, monthly income, and marital status is negatively correlated with gender
equality. Educational qualification is positively correlated with gender equality.
 The gender equality factors depends Monthly Income, and Marital Status.\
(E) Career Growth
 It is found that 81.5% of the women employees conveyed that they can handle the
new technology 52.5% of the respondents said that they are given challenging
tasks. Majority i.e. 77.5% of the respondents conveyed that they are proactive to
the new technologies.
 Respondents agree that they are proactive and are interested to learn many new
concepts by taking the challenging task. They do not feel that technology is
hazardous to their employment.
 Age is positively correlated with career growth whereas, educational
qualification, monthly income, and family background is negatively correlated
with career growth.
 It is found that the career growth factors depend on age and monthly income.
(F) Welfare Amenities
 It is found that 59.5% of the respondents conveyed that the working conditions
such as safety, cleanliness, sanitation are good on the organization. 70% of the
respondents said that working conditions like canteen, urinals, lavatories, drinking
water are good, health facilities like dispensary, ambulance and emergency aid are
244
maintained well in the organization, maternity benefits provided by the
organization are good.
 71% of the respondents said that the economic services provided by the
organization are very good. 97% of the respondents are said that the housing
facilities are very poor.
 86% of the respondents conveyed that the transportation facilities in the
organization are very good. Nearly 100% of the respondents said that medical
facilities in the organization are very good. 98% of the respondents say that there
are no schools for their children.
 Employees have agreed that the working conditions, canteens, sanitary, health
services, financial services, maternity benefits, Medical benefits, Transport are
good in the organizations. Housing and Schools for children are not provided by
the organizations.
 Monthly income, marital status, husband’s occupation, number of children, and
family background is positively correlated with welfare amenities. Age,
educational qualification, family type, and number of dependants is negatively
correlated with welfare amenities
 It is found that welfare amenities factors depends on age, educational
qualification, monthly income, husband’s occupation and number of children.
(G) Work-Life Balance
 It is found that 54% of the respondents agreed that there is no family support to
accomplish their goals. 75.5% of the respondents conveyed that balancing the
work and family is becoming tough.
 It is found that 45.5% of the respondents are neutral on the statement that work
pressure influences their family life and vice versa. 49% of the respondents
disagreed to the statement that the child bearing capacity is declined due to
employment.
245
 Many women feel that they do not have any support from family and friends. It is
becoming tough to balance both work and family. Work pressure and family
commitments are interfering with each other. Half of the employees do not agree
that childbearing capacity has declined due to job
 Age, marital status, number of dependants, and family background are positively
correlated with work-life balance. Educational qualification, monthly income,
husband’s occupation, number of children, and family type are negatively
correlated with work-life balance.
 It is found that work-life balance factors depend on age, husband’s occupation ,
number of children, marital status, family type, number of dependants and family
background.
(H) Job Satisfaction
 It is found that 53% of the respondents strongly agreed that their work is
according to their skills and qualifications. 44% of the respondents agreed that
they were fairly paid.
 More than half of the sample that is 54.5% of the respondents agreed that their
superiors and managers offer advices and even approach and consult them in
important matters. 54% of them agreed that there is a scope for independent
thinking and action.
 Majority of the respondents i.e., 74% of the sample conveyed that their working
hours are satisfactory. 85% of the respondents agreed that they avail necessary
authority to perform their duties effectively.
 Around 69.5% of them reveal that they will be rewarded when their work is
finished or say any given targets are accomplished. 59% of the women employees
said that they are satisfied with the prevailing physical working conditions.
 More than half of the sample which make 69% of the respondents conveyed that
their job is challenging in nature and it gives sense of accomplishment to them.
246
61.5% of the respondents agreed that the welfare amenities provided by
organization are satisfactory. Only 31.5% of the respondents are satisfactory with
regard to the overtime benefits being provided by the organization. 49% of the
respondents conveyed that the present transfer policy is not friendly.
 Most of the respondents who are 59.5% of the respondents agreed that they are
happy to be employed in the present organizations they work. 57% of the women
employees said that there is job security in their organization. It is found that 40%
of the respondents are neutral about their agreement towards the workplace safety
and 41% agreed that workplace safety exists in the organization.
 Majority of the sample who form 70% of the respondents said that they have
overall satisfaction with the job and the company.
 Women employees agreed that they are paid fairly, they get rewards and
recognition if their targets are accomplished. They are given scope for thinking
and decision-making. The working hours are satisfactory, they have authority in
work and the physical working environment is very healthy and satisfactory. Most
of them are satisfied with the welfare measures, overtime allowances, retirement
benefits, Job security, and safety at the workplace. Half of the respondents feel
that the transfer policy is not satisfactory in the organizations.
 Except husband’s occupation and family background all other socio-economic
factors i.e. age, monthly income, educational qualification, monthly income,
marital status, number of children, family type, and number of dependants is
positively correlated with job satisfaction.
 It is found that the job satisfaction factors depend on age, monthly income,
marital status, family type and number of dependants.
 The current scenario of the world has been changing to a patriarchal society to a
matriarchal society. It is found that there is a significant relationship between
women employees' reasons for taking up their job and their status of financial
247
position. This could convey that women are taking a much more active role in
their financial lives.
 The Job Satisfaction of women employees is less related to their compensation or
salary. There are some peculiar factors and personal circumstances associated
with their employment such as inappropriate or misbehavior of managers and
peers and colleagues, ill-treatment of women in the company, etc. In the study, it
is found that there is a significant relationship between women employees'
reasons for taking up their job and their Job Satisfaction. The government is
encouraging the participation of women in economic activities.
 It is found that Job Satisfaction of women employees is affected by their job
factors, gender equality, welfare amenities, and work-life balance.
(I) Women Employment
 It is found that the work life balance factors depends on age, marital status,
husband’s occupation , number of children , family type, number of dependants
and family background.
 Age, marital status, husband’s occupation, number of dependants, and family
background are positively correlated with women employment. Educational
qualification, monthly income, number of children, and family type are negatively
correlated with women employment
 It is found that women employment factors depends on age, educational
qualification, monthly income, marital status, husband’s occupation , number of
children and number of dependants.
248
6.2 Suggestions
 Special Economic Zones have an opportunity of employment generation, but most
of the industries registered under this are not employing women. This has to be
changed and they have to start employing women.
 Women are not recruited for technical jobs. They are hired only for sanitary
works, stereotype jobs and non technical works like packaging, stitching, cleaning
jobs. Women employees also should be given proper training and should be
recruited in technical jobs.
 Government and media should bring awareness among people that women
employment will bring economic growth and stability to the family and in turn
helps in the growth of the economic status of the country.
 Women are interested to work when they are provided with good safety measures.
So proper safety measures should be taken and should give security to them and
their job. Security to the employees should be provided by the employer.
 It is suggested to hire employees of age below 30 as they will be active and
healthy when compared to other age groups.
 Minimum educational qualification among the employees encourages them to
easily cope up with the new technology. Therefore, it is suggested to hire
employees with at least 10th standard as their basic educational qualification.
 Salary of most of the employees is less than rupees 10000 rupees. In one of the
largest cities like Visakhapatnam, the cost of living is high. It is suggested to rise
the wages of the employees.
 Most of the employees felt that their job is challenging and requires a lot of focus.
It is suggested to the employers to provide some breaks in the shifts and also
provide the employees with recreational activities.
 Many employees agree and realize that they suffer from work stress. This can be
easily identified by observation that they face a lot of stress due to work loads and
targets to be finished within the deadlines. In order to overcome this problem, it is
249
suggested to the employers to offer some recreation as well as yoga or meditation
classes to it employees, at least during the weekends.
 It has been observed that some of the employees did not receive any formal
training before joining the organization, which actually makes them take more
time to learn their work. Therefore, it is suggested to the organization to offer job
training to all its employees, so that they can perform well right from their initial
day of employment.
 As per the government norms, the employees work for a shift not exceeding nine
hours but it has been observed that they do not get any breaks during their duty
time, which results in restlessness. A ten minutes break is suggested during the
shifts so that they can rest for a while.
 Around 41% of the employees agreed that the cause of their absence is health
problems. It is suggested that the proper restrooms should be necessarily provided
to the women employees so that they can have a break in between the shifts to
avoid physical strain.
 Majority of the employees agreed that they are absent due to family
responsibilities. Work-life balance is an important factor that has to be considered
for women employees to reduce stress from family and work. Organizations have
to implement good work-life balance strategies to overcome this like by
encouraging social activities, team-building exercises, and workplace
volunteering etc.
 It is suggested to offer some leaves to the employees exclusively for the
recreational purpose to reduce the stress from their workload as well as to spend
time with their family and friends. This helps to maintain their work-life balance.
 There is an increase in the expenditure of most of the employees who were taken
as sample. The main reason for this is the increase in the cost of living of the
place they live in. Hike in the salary will help the employees to fulfill their basic
needs.
250
 Showing gender equality in the recruitment of the employees is really appreciable
in the way the women employees are treated, given opportunities and paid. At the
same time, it has also been observed that very few industries in SEZs hire women
only for non-technical jobs. It is suggested that women should also be allowed to
acquire training in the required fields. In this study, women agree that they can
easily adapt to the new technology implemented in the industry, if they are
provided with proper training.
 It is suggested to the companies and policymakers to encourage female-friendly
company policies and initiatives. Companies must promote gender equality at a
high pace because it matters to women in terms of their daily work experiences.
Organizations must encourage keeping women in managerial, leadership, and
strategic levels at the organization that in turn bring gender balance in the
organization, confidence among the women employees, take an active part in their
jobs, and get satisfied.
 The reward system followed in the organizations is appreciable, but it is
suggested that a few changes to this can bring a more positive response in the
satisfaction of the employees.
 It is suggested that organizations should create a healthy and friendly work
environment so that employees feel stress-free, which helps in higher
productivity.
 It is strongly suggested that the maternity leave of the employees should be
increased from 120 days which helps in maintaining the good health of both the
mother and child.
 Women just need to be more confident about finances for various reasons.
Women must learn to budget, prioritize, save for retirement, protect themselves
and their families, and get a financial education.
251
6.3 Conclusion
Globalization has made every country stepping ahead for augmenting economic
growth. The human capital plays a crucial role in enhancing the economic development
of a nation with the help of equality, education, employment and empowerment. The
policy under the SEZ Act 2005 provides for setting up of SEZs in the public, private and
joint sectors. Today, most SEZs produce ready-made garments, gloves, spices, processed
food, electronic parts, jewellery, diamonds, etc. SEZs are viewed as highly effective tools
for job generation. Status of Indian women has been changed during past few decades.
SEZs are providing employment to the people in a direct as well as indirect way. The
employment opportunities given to the women in these SEZs have made them selfreliant.
There is still more scope for employment opportunities in these SEZs but the
employment share of SEZs in the manufacturing sector is marginal. Their share in female
employment is also less. It is suggested that in order to increase the employment share of
SEZs, in the manufacturing sector maximum number of approvals should be for the
SEZs, which prefer labour-intensive technology and provide employment to women
workers resulting in their empowerment. It is found that employers prefer female workers
to male workers in the belief that manual dexterity, greater discipline, and patience make
women more suitable for the unskilled and semi-skilled activities carried out in the zones.
Besides, they are less likely to exert pressure on high wages and better working
conditions. The majority of women are young, single and come from rural and poor
backgrounds. SEZs employment can be said to afford them an independent source of
Monthly Income that would otherwise have been denied. SEZs are thus expected to
contribute substantially to the empowerment of women. An increase in employment
opportunities has empowered women and made them more independent, improved their
relative shares, and bargaining power within the household.
252
Most of the women employees are in the age group of less than 30 years in the
organization. Most of their Educational Qualifications are Intermediate and below. The
majority of women employees earn less than Rs. 10000. Only two percent of the women
employees earn more than Rs. 30000. This conveys that their Monthly Income generation
is too low. </t>
  </si>
  <si>
    <t xml:space="preserve">Visakhapatnam </t>
  </si>
  <si>
    <t>http://hdl.handle.net/10603/405543</t>
  </si>
  <si>
    <t>Women empowerment through micro enterprises a study in north coastal Andhra Pradesh</t>
  </si>
  <si>
    <t>Women though constitute almost half of the population in
India, their participation in the labour force is only 33 per cent.
Thus 67 per cent of the female population is not gainfully
employed. In order to utilise this valuable human resource, the
government should adopt policies to bring these eligible women
into productive employment. One such attempt is the DWCRA
programme introduced as early as in 1980s. The objective of the
programme was initially to provide all the support for a collective
action by the women groups towards achieving sustainable
livelihood and promoting the habit of savings.
To facilitate group processes and ensure transparency of
operations, group meetings are regularly convened at a pre-
determined place, date and time. The thrift amounts are pooled
during group meetings and given out as loans to members for
consumption, production or investment purposes based on the
priorities decided by the group. The loans are need based and
provided in time. The group members take collective decision on
all matters keeping in view the welfare and prosperity of the
members. More often lending decisions like purpose, size,
interest rate and repayment period for loan late decided case-by-
case, paramount consideration being given to needs and
aspirations of individual borrowing memtbers. Therefore, these
groups play the role of a mid-wife than that of a middleman or
moneylender. The procedures for sanction of loan adopted byAndhra University, Visakhapatnam
the groups are very simple and loans provided on the basis of
mutual trust among the members.
Since it is member's thrift that is given out as loans to one
or two members at each meeting depending upon the priorities
set by the group, members exercise close supervision on
utilisation of loans. Similarly, peer or moral pressure is exerted
on members to continue savings to enable every member an
opportunity to avail loans. Likewise, left out members also
insists upon prompt on-time repayments of loans in their anxiety
to avail loans of higher order. As a result, at any given point of
time all members in a SHG will not be borrowers, even if all of
them are borrowers, their loans outstanding will not be equal.
Several interesting features have been observed in the financial
dynamics of group where there is evidence in qualitative shift in
loans portfolio in favour of productive purposes as against
consumption loans availed earlier.
An entrepreneur is a person in an organisation, with a
clear vision, specific goals and innovative ideas. Entrepreneur
must have a capacity to coordinate different factors, face
challenges £ind solve problems. Entrepreneurship refers to the
function of preparing a project report, planning for getting
finance from bank, acquiring raw material, linking men and
machinery and finally making market strategies for selling the
product.
Rural women with extremely poor economic background
and mostly illiterate cannot be expected to possess the modern
characteristics of an entrepreneur. Yet, with the given
encouraging rural environment supported by the GovernmentAndhra University, Visakhapatnam
and NGOs with foreign funding, rural women have emerged as
Self-Help Groups (SHGs) and as a vibrant micro-finance
movement. They have become part and parcel of the rural
community.
Thrift and credit activities have since emerged as solitary
binding force to mobilise rural poor in group mode. The rural
poor may not be able to form groups by themselves to command
a sufficient strength to approach and negotiate with external
agencies like banks for funds. There is, thus, a need for
promotional agencies which can function as catalysts and
facilitators to act as intermediate link, between the poor and
formal credit agencies. NGOs can help the poor organise
themselves into groups, assist in their organisational,
managerial and financial matters, upgrade their skills, land
wherever necessary, counter the pressures from vested interest.
Besides, a host of professional and developmental agencies have
also been engaged in empowerment of rural poor implementing
socio-economic development programmes. It has been realised
that group approach is a cost effective, equitable and sustainable
way to canalise developmental efforts. Similarly, the State
Governments have also recognised the potential of SHGs in
implementing community development programmes. In fact, a
few banks have also attempted forming and nurturing of SHGs
on their own. Thus, both governmental and non-governmental
sectors have been instrumental in promotion of SHGs. The
institutions promoting such groups are called Self-Help
Promotion Institutions (SHPI). SHIPs play a vital role in
organising the groups, ensuring their proper functioning
restraining them from internal collapse.Andhra University, Visakhapatnam
With a view to make thrift and credit activities meaningful
for economic empowerment, the groups are gradually
encouraged to invest their surplus funds for income generating
activities. While doing so, conscious efforts are made by SHGs
to build appropriate capacities for managing micro-enterprises.
Capacity building efforts include training in functional areas of
management, skill development, technology up-gradation,
market support etc.
Empowerment of rural poor will not be complete without
social agenda. The groups are, therefore, involved in improving
their standards of living by improving literacy, health and
nutrition, housing and sanitation, ecological conservation and
restoration programmes.
NABARD introduced in 1992, a Pilot Project for Linking
Banks with SHGs to encourage thrift and savings amongst the
rural poor and to supplement their credit needs through the
banking system. With a view to studying the functioning of
SHGs and NGOs and for expanding their activities and
deepening their role in rural sector, RBI constituted a working
group in November 1994, comprising of eminent NGO
functionaries, academicians, consultants and bankers under the
Chairmanship of Shri S.K.Kalla, the then Managing Director,
NABARD. The working group has since submitted its report
recommending for treating the linkage programmes as a
business opportunity for reaching the rural poor. Based on the
recommendations of the working group RBI decided to extend
SHG Linkage programme beyond the pilot phase and advised the
banks to make it a part of their mainstream banking function. In
recent years, the individual approach to poverty alleviationAndhra University, Visakhapatnam
programmes has been increasingly replaced by group mode.
This is particularly expected in delivering micro-finance to the
poor. Studies have shown that the delivery of micro-finance to
the poor is smooth, effective and less costly if they are organised
into SHGs. The studies on SHGs of the rural poor particularly
there managed by women, successfully demonstrated how to
mobilised and manage thrift activities, appraise credit needs
enforce financial disciplines; maintain credit linkages with banks
and effectively under take income generating activities. The
studies show that the poor as groups are credit worthy and
repayment of loan is quite satisfactory.
The SHG enterprises had depended on various sources of
credit to finance, mainly SHG loan, Bank loan, Private loan, own
sources and others. SHGs promoted by NGOs and banks were
mere cohesive when compared with those of the
DRDA/VELUGU. Regular savings and convening of regular
monthly meetings were the important activities of SHGs. Most of
the groups generated sufficient money through savings. The
saved amount is pooled together and used for disbursement of
credit among the members to meet their imimediate socio-
economic needs. These groups are also linked with banks for
credit to undertake income-generating activities. The promotion
of technical and back up services helped the micro- enterprises
to achieved sustainability to the great extent by NGOs economic
status of most of the SHG members improved after timing the
groups, little importance was given for their social development..
So far, the SHG movement has become synonym only with
the provision of micro-finance through group mode. However,
the larger goal of poverty alleviation requires more inputs apartAndhra University, Visakhapatnam
from finance. Mere provision of micro-finance, though mitigate
certain problems, may not be a panacea for the problem of
poverty. The other needed support systems like appropriate
technology, skill up-gradation and marketing linkages have to be
provided through group mode by the promoting agencies,
livelihood options.</t>
  </si>
  <si>
    <t>Women Empowerment; Micro-Finance; Micro-Enterprise; Way-of-life; End Outcomes;</t>
  </si>
  <si>
    <t>Dakshina Murty, Duppala</t>
  </si>
  <si>
    <t>Tulasi Rao, G</t>
  </si>
  <si>
    <t>A SHG is organised with the coming together of 5-15 members with the help of facilitator normally, or on their own
and opening a bank account on the name of the group. The members are from the neighbourhood and have homogeneity among themselves in socio-economic conditions which ensures
equal participation in the affairs of the group unlike a
cooperative, which is dominated by some influential people. The
groups start savings on a regular basis and deposit the money in
the bank account which will be used for lending among the
members after prioritisation of their needs. The collection of
savings and decisions of lending will be taken by all members in
the fortnightly meeting and the minutes will be recorded. All the
savings and loaning transactions, member-wise, will be recorded
in their own books of accounts.
During the regular meetings, the group is also supposed to
discuss the social problems in their village and participation in
community oriented programmes will be planned. Thus a good
group is to have minimum of the six characteristics as regular
savings - mostly on monthly basis - saving amount to be decided
by group itself, regular meetings - to take group decisions on
savings, loans and social issues, internal lending - utilising the
savings and grants to meet prioritised credit needs of memibers,
regular repayment - cultivating the ethic of repaj/^ment among
members, books of accounts - maintenance of accounts to avoid
future conflicts and participation in social and development
activities. Once a group attains these characteristics and after
Andhra University, Visakhapatnam
185
activities. Once a group attains these characteristics and after
six months it becomes eligible for the assistance from the
government in the form of matching grant/revolving fund which
is given to augment their corpus which it can use for rotation
among members but cannot be appropriated. Any group, which
exists for six months, with the above characteristics, become
eligible for loans from formal banking system under NABARD,
sponsored SHG-Bank Linkage scheme. The group is eligible to
receive loan up to four times of their corpus amount at 8-11 per
cent rate of interest. The bank will never insist on the purpose
of the loan and the group can utilise their amount, along with
savings and grants, to meet the production or consumption
needs of the members depending on their exigencies.
As observed by NSSO about 67 per cent of the female
population is not gainfully employed. In order to utilise this
valuable human resources, the government should adopt policies
to bring these eligible women into productive employment. One
such attempt is the DWCRA programme in early 1980s. The
objective of the programme initially was to provide all the
support for a collective action by the women groups towards
achieving sustainable livelihood. Later these women groups have
been provided bank loans for helping them to become microentrepreneurs
.
Rural women with extremely poor economic background
and mostly illiterate cannot be expected to possess the modern
characteristics of an entrepreneur. Yet, with the given
encouraging rural environment supported by the Government
and NGOs with foreign funding, rural women have emerged as
Andhra University, Visakhapatnam
186
SHGs and as a vibrant micro-finance movement. They have
become part and parcel of the rural community.
Andhra Pradesh stood first among all the states in
empowerment programmes starting from equal property rights
for women, reservation in jobs and educational institutions as
well as political reservations in local self-governments. The
DWCRA programme in Andhra Pradesh has been judged number
one in the country in terms of mobilising women for social,
political and economic development of the poorest of the poor
families in rural areas. With the World Bank funding, the then
government named the programme as "Velugu" and the next
government renamed it as IKP. The entire programme has been
implemented by an independent society called SERF which
functions under the Ministry of Rural Development. Self help
movement through savings has been taken up as a mass
movement by women. As on 31 March 2009 there are about
8.506 lakh women SHGs in Andhra Pradesh covering nearly
101.82 lakh rural poor women. SHGs are not only resorting but
are also taking small loans out of the corpus available with the
group. An amount of Rs. 4,025.55 crores is mobilised as corpus
among these groups. The state government has taken several
initiatives to extend financial support to these groups. In self
sustaining movement, the members of SHGs are poor with low or
nil saving capacity and who depend on money lenders or private
sources to meet their expenditure and other obligations.
During the group meetings, the thrift amount is pooled and
given as loans to members for utilisation, production or
investment purposes based on the priorities determined by the
Andhra University, Visakhapatnam
187
group. The group members keeping in view the interests and
prosperity of the member take a collective decision regarding all
matters. These groups play the role of a mid-wife or money
lender. NABARD introduced a pilot project in 1992 for linking
banks with SHGs to encourage thrift and savings amongst the
rural poor and to supplement their credit needs through the
banking system and constituted working group in the matter.
Based on the recoinm.endations of the working group, the RBI
decided to extend SHG Linkage Programme beyond the pilot
phase and advised to banks to make it a part of their
mainstream banking function.
If a serious impact on the economic conditions of rural
poor has to be m.ade, a much larger flow of credit to support a
much broader production base is required. It is towards this
objective the SHG-Bank Linkage Programme need to be taken
forward. These groups have to graduate into promoting microenterprises.
Though micro-enterprises are not a penacea for the
complex problems of chronic unemployment and poverty, yet
promoting micro-enterprises is a viable and effective strategy for
achieving significant gains in income and assets for poor and
marginalised people.
The evolution of SHGs is at three levels:
1. Initially poor households use micro-finance to meet 'survival'
requirements where small savings and loans serve as a buffer
in the event of an emergency or to smoothen consumption or
even service previous debt to give itself more liquidity during
lean times.
2. At the second level, 'subsistence' needs are met through
micro- finance, where a household begins to utilise microfinance
to diversify its basket of income - generating
activities or to meet working capital requirements in
traditional activities.
3. At the third level, as households reach a stage where they
can assume a higher degree of risk, micro-finance would be
used to invest in setting up an enterprise or facilitating entry
into employment in one way or the other in order that the
household becomes sustainable.
The SHGs in Andhra Pradesh have gone through these first
two stages and entered the third stage on a limited scale and it is
the time to adopt new and innovative strategies to motivate and
strengthen the initiatives of the women.
The SHG-Bank linkage is a great success story in
Andhra Pradesh. Twenty-five Commercial Banks, 16 Regional
Rural Banks and more than 4000 branches are participating
in the programme.
Bank lending has dramatically increased from Rs. 197.70
Crores in 2001-02 to Rs.6,979.01 Crores in 2008-09. AP leads
the country in SHG-Bank Linkage Programme with 50 per
cent of all bank loans given to SHGs in India and recovery of
SHG loans is above 98 per cent. During the year 2009-10,
SERP has facilitated Rs.6,501.35 crores of bank loans to
4,13,625 SHGs.
Andhra University, Visakhapatnam
189
In traditional societies, women's role was naturally limited to
the family. They played a crucial role as a bearer of children, as
mother and home maker. Many factors like urbanisation,
technical progress and educational status of women have
changed these conditions. The participation of women in the
economic development has to be not only in unorganised sector,
but also in organised sector, self-employment and
entrepreneurship.
Having realised the importance of the role to be played by
women in national development a special chapter on the details
of the plan of action for "Integration of Women in Development"
has been included in the Sixth Five Year Plan and also was
extended in subsequent Five Year Plans. Further, the New
Industrial Policy of Government of India has specially highlighted
the need for conducting entrepreneurship programmes for
women to enable them to start sm^all scale industries.
Problems faced at the idea conceptions are lack of
initiative, lack of self-confidence, lack of prior experience, lack of
family support and lack of knowledge regarding schemes.
Problems related with being a women: working odd hours,
meeting customers, balancing home and business and uncooperative
attitude of society. Problems faced during project
formulation: indifferent attitude of
officials, inadequate information dissemination and publicity of
schemes, complicated procedures and lack of coordination
between support agencies. Problems faced in availing loans:
gender discrimination of lending agencies, insistence on
collateral security, bank document not available in local
Andhra University, Visakhapatnam
190
language, delay in sanction and insufficient sanction of working
capital. Problems faced in running the enterprise: bad recovery
of dues from buyers, time consuming procedure for raw material
procurement, labour problems, inappropriate marketing
strategy.
6.2 Conclusions Based on the Secondary Data
• According to 2001 census, the population of
Visakhapatnam District was 38.32 lakh, Srikakulam
District was 25.37 lakh and that of Vizianagaram was
22.49 lakh. In Srikakulam and Vizianagaram Districts
female population is marginally higher than that of male
population. Where as in Visakhapatnam District vice-versa.
The total population of is higher when compared with
Srikakulam District and Vizianagaram District.
• It is concluded that the Scheduled Caste population in
Vizianagaram District reported higher (10.58%) than
Srikakulam District (9.05%) and Visakhapatnam District
(7.59%) as against total population of the respective
Districts.
• In case of Scheduled Tribe population, Visakhapatnam
District had highest percentage 14.54 than that of
Vizianagaram District 9.55 and it is only 5.96 in
Srikakulam as against total population of the respective
district.
• The total literacy rate accounted for 55.3 in Srikakulam
District and is 51.10 in Vizianagaram District and 60.0 in
Visakhapatnam District. The literacy rates for males 67.20,
62.40 and 69.7 for Srikakulam, Vizianagaram and
Visakhapatnam Districts respectively.
Andhra University, Visakhapatnam
191
• The density of population per square km is significantly
higher in Srikakulam District (438) compared to
Vizianagaram District (346) and Visakhapatnam District
(342).
• It is clearly shows that the percentage of cultivators and
other workers are more in Visakhapatnam District;
whereas the percentage of agricultural labourers and
household industry are more in Srikakulam.
• It shows that the major source of irrigation in Srikakulam
and Visakhapatnam Districts is canal followed by tanks
where as in Vizianagaram District tanks followed canals.
• It is conclude from the analysis is that total geographical
area is more in Visakhapatnam District when compared to
Vizianagaram District than that of Srikakulam.
• There is a large number of 64,872 and 1,36,619
Agricultural and Non-Agricultural Enterprises are
registered in Vizianagaram District, 62,488 and 1,22,784
in Visakhapatnam District and 25,775 and 1,16,088
Agricultural and Non Agricultural Enterprises respectively
in Srikakulam District,
• There are large number of persons (5,48,204) working in
Visakhapatnam District. Out of this 66.82 per cent are
adult male and 33.17 per cent are adult female. Similarly
there are 4,57,766 persons working Vizianagaram District
out of this 69.56 per cent Adult male and 30.43 per cent of
adult female, 2,79,875 persons are working in Srikakulam
District among this 73.44 percent of adult male and 26.55
percent of adult female.
Andhra University, Visakhapatnam
192
• It is clearly observed that the chemical factories are
established in Srikakulam District which provides more
employment opportunities to the persons. The remaining
industries are not able to facilitate more employment
opportunities for the persons in the three sample districts.
6.3 Conclusions Based on Primary Data
The following are some of the major findings of the study:
• Amiong the respondents Backward Classes constitute about
61 per cent while Scheduled Castes and Scheduled Tribes
together constitute 19 per cent and others are Open
Categories.
• Educational status of the respondents reveals that about 32
per cent of them are illiterate while 13 per cent are literates
without any formal education, 23 per cent have primary
education and 26 per cent having secondary level education.
Higher education respondents constitute 6 per cent.
• More than 57 per cent of the respondents are living in Pucca
houses.
• About 56 per cent of the respondents have nuclear family
• There is an increased participation of the rural poor in the
community based organisations. Almost half of the
respondents i.e., 50.3 per cent are covered under NREGS.
About 11 per cent of the respondents are in one or more
CBOs of the village including panchayats, rytumitras, youth
organisations etc.,
• As regards the economic status of the respondents, 77 per
cent of the respondents are poor, while 15 per cent belong
Andhra University, Visakhapatnam
193
to the poorest of the poor category and 8 per cent are nonpoor.
• The highest motivation for joining SHG seems to be by the
influence of neighbors (60.5%) followed by friends (17.2%)
and family members (10.5%). The influence of the
government officials seem to be very little.
• As regards the type of rural micro-enterprises, petty business
constitute about 35 per cent, dairying 22 per cent and kirana
shop 15 per cent of the micro-enterprises.
• About 43 per cent of the respondents are still using
traditional methods of production and m.anagement in their
enterprises while only 20 per cent use modern technology.
• As high as 94 per cent of the respondents have not received
any entrepreneurial training either from government or NGOs.
• Almost 50 per cent of the respondents acquire the raw
material from the nearest town while using auto for transport.
Very few (4%) respondents have their own transport facility.
• On an average 67 per cent of the enterprises have employed
three workers. This shows that potentiality of microenterprises
in absorbing rural surplus labour.
• As regards marketing their products, almost 62 per cent of
the product is sold in local market alone and 29 per cent sell
their product in nearby town.
• Vast majority (90%) of the respondents are not advertising
their product. Among the 10 per cent who have used
advertisement, majority of them used posters and paintings
on walls as the medium of advertisement.
• The average annual income during 2008-09 financial year
is estimated at Rs. 52,438 and expenditure at Rs. 38083
growth and net profit is Rs. 14,355 which comes out to be Rs.
Andhra University, Visakhapatnam
194
1,196 per month. This profit or net income is very low. This
shows productivity of these micro-enterprises is not at all
encouraging.
• There is 141 per cent increase in money incomes of the
household. The highest income increases are reported from
the occupation groups of Artisans (427%), Petty
Business (233%), Poultry (207%) and Dairy (148%). It is
noticed that agriculture is not at all a profitable profession,
since it is recorded an income increase of 79 per cent.
••• The rural households give top priority for improving housing
conditions and acquisition of economic assets. It is really
surprising that the rural people are preferring mobiles and
phones, TV, radio, gold and silver and scooter. The
percentage increases in the number of mobiles and phones
are 1003 per cent followed by scooter / motor cycle
(767%), sewing machines (640%) and TVs (183%).
• Earlier, rural money markets were dominated by money
lenders consisting of 64 per cent of the amounts borrowed
are from them, followed by 21 per cent from friends and
relatives, rural banks (7%), commercial banks (3.5%)
and cooperative banks (2.7%). These patterns have
changed now. About 55 per cent of loans are borrowed
from commercial banks, followed by money lenders
(23.5%), rural banks (6.9%) and cooperative banks (5.6%).
However, money lenders still rule the roost, meeting
the needs of the SHG members by 24 per cent of the
total outstanding loans.
Andhra University, Visakhapatnam
195
• Increased incomes led to rapid growth of consumption of nonvegetarian,
oils, pulses, sugar and milk. This is by and large
a welcome feature, keeping in view of the lower nutritional
levels of the rural people. As regards, changes in non food
items, the rural people are spending a higher amount on
entertainment (215%), fuel (89%), education (82%) and
cosmetics (76%).It is a disturbing feature to note that there is
an increase in expenditure on smoking and alcohol by about
51 per cent.
• There is a remarkable change in the rural employment. Before
joining SHG, the number of days worked was only 221 days in
365 days. After joining SHG, the number has increased to 290
days. Percentage of days unemployed was 39 per cent which
declined to 21 per cent during the period under study.
• Vizianagaram District got a score of 500 out of 500,
Srikakulam District got 447 and Visakhapatnam got 429.
Thus, Vizianagaram District has achieved a greater degree of
women empowerment when compared to the other two
districts of Srikakulam and Visakhapatnam.
6.4 Results of the Regression
It is estimated two linear regression models for each of the
three districts namely Srikakulam, Vizianagaram and
Visakhapatnam. The two models are (1) Income Model and (2)
Investment Model.
Income from the Micro-Enterprises is largely explained by
the following Explanatory Variables.
Andhra University, Visakhapatnam
196
1. Total investment
2. Economic Status of the house hold
3. Technology used
4. No. of )'^ears of Experience in the trade
5. Bank Linkage utilised
6. Method of Advertisement adopted
1. It is obviously that income of the enterprise by and large
depends on the level of investment which has been
observed from the above regression analysis. The Method of
Advertisement adopted is the most important determinant
of income after investment. The other significant variables
like bank linkage, type of technology used, experience,
advertisement and economic status are the other
determinants of the income.
2. As regards the investment model the regression analysis
found that income of the household is the most important
determinant of investment. Among the other significant
variables like bank linkage, technology. No. of workers in
the family, economic status, training and advertisement
are found to be determinants of the investment.
The economic theory suggested that income of a firm
depends on the amount of investment and Vic-versa. Income
depends on the investment. This is exactly the acceleration
principle. Among the other common (common for both income
and investment) significant variables the most important are the
modern methods of management and technology as well as the
bank linkage and training are found to be significant in both the
models. Therefore, the government should take steps to give
Andhra University, Visakhapatnam
197
training to the micro-entrepreneurs in modern m.anagem.ent
techniques as well as enhance loans through bank linkage.
6.5 Policy Recommendations
Entrepreneurship development among women may be
looked from two angles. One is to create the environment needed
for healthy and sound entrepreneurship and the other is to have
more and more rational motivational campaigns. The emergence
of entrepreneurs in a society depends to a great extent on the
economic, social, religious, cultural and psychological factors
prevailing in the society. Therefore, there is an urgent need to
nurture and create an enabling entrepreneurial climate.
There is a need for designing appropriate strategies for
bringing more and more women into the entrepreneurial arena
and providing them with organisational support. The
recommendations in this regard derived from the analysis of
primary data are given under the following:
• Examine women's stereotypes for socially desirable traits in
their cultures.
• Explore the qualities, women value in themselves and
determine what type of personal support they want.
• Discuss various types of discrimination and constraints
like psychological, socio-cultural and economic and
others that might hamper their entrepreneurial
aspirations and suggest measures to overcome them.
• Provide access to formal and non-formal course/training
in skills, management of money and enterprise.
• Explore new avenues for self-enterprise, upgrade their
knowledge, skills and provide them with suitable
Andhra University, Visakhapatnam
198
technical guidance, financial and marketing
support and infrastructural facilities.
• Identify training institutions, which impart vocational
training programmes to develop entrepreneurial skills
and make women aware of the support they could
expect from developmental agencies.
• Give greater priority to development and provision of
infrastructure in rural areas such as access to water,
fuel, housing, primary health care and child care
centers. Better facilities help them to change in life
style and subsequently in their attitudes towards their
family, society and the Nation.
• Undertake research studies to examine individual and
cultural barriers, to understand the psychology of rural
women. Such findings would help make the
promotional programmes more realistic.
• The whole SHG movement in Andhra Pradesh should be
reoriented towards training women for starting microenterprises
by providing prompt and needed amount of
loans. In this era of globalisation, there is a wide scope for
encouraging micro-enterprises to manufacture machine
tools, components of TV, radio, watches, cosmetics and
even microchips of the computers and other electronic
goods. Such cottage industries exist and flourish in China,
Korea and Singapore. Indian women can create history if
they are helped to rise to the occasion for more productive
jobs and absorb surplus labour in the rural areas. This is
the real women empowerment, which is not impossible.
••• District Industries Centres and District Mahila Pranganas
have to be geared up to organise massive awareness
Andhra University, Visakhapatnam
199
programmes for women in exploring the possibility of
starting micro-enterprises. Women have to be given not
only initial capital but also help in marketing their
products.
• Private micro-financial institutes are charging very high
rate of interest i.e. 24 per cent which affects the financial
sustainability of the miicro units. Hence necessary steps are
to be taken to assure the micro units to avail the sufficient
finance at a marginal rate for a certain period (gestation
period). The implementer should monitor not only the
disbursal of money, but also the end-use of money for
productive income generating activities/ micro-enterprises.
• Policy makers need to recognise the potential of microfinancial
services to support investment and growth in key
economic sectors and hence to contribute significantly to
national economic growth.
• Due to variation in the price of different quality animal, the
loan amount should be as per members' actual
requirement. The recommendations of the group members
should also taken in to account which fixing the cost of the
dairy unit.
• In order to encourage more women towards setting up of
micro-enterprises the subsidy amount should be increased
and at the same time the subsidy should be linked to the
promptness of the repayment.
• The government should give necessary instructions to the
developmental agencies to co-operate with the financial
institutions in conducting recovery drives.
Andhra University, Visakhapatnam
200
• Banks and IKP functionaries at the field level need to
synergise their efforts that will strengthen the programme
and the branch officials should make effective use of tools
like of community based recovery mechanism for
sustaining the recovery performance.
• The IKP staff should compulsorily attend the group
meetings so that they can facilitate the strengthening of
group dynamics. A careful assessment of forward and
backward linkages, additional income generating capacity
and the unit costs of the schemes should be made before
advancing loans by the IKP officials,
• A portion of the income generated out of the IKP financed
activity should be used for the further development of the
business/economic activity.
• The innovative forms of financing is imperative to
supplement credit strategies for meeting the needs of the
poor by combining the flexibility, sensitivity and
responsiveness of the informal credit system with the
technical and administrative capabilities and financial
resources of formal financial institutions and also to build
material trust and confidence between bankers and the
rural poor and to encourage banking in a segment of
population that formal financial institutions usually find it
difficult to reach.
• Present repayment structure is not suitable for promotion
of micro-enterprises. Though the loan recovery period is
fixed for 36 installments but in reality the loan is recovered
in 18 to 24 monthly installments.
Andhra University, Visakhapatnam
201
• It is necessary to further reduce the influence of the private
money lenders by taking measures such as further branch
expansion, motivating the staff to be more receptive and
responsible and by giving promotional and financial
incentives linked with their loan recovery performance.
• Timely and adequate finance by bankers will drive away
MFIs / money lender. The banker should understand that
SHG lending is a viable business proposition for them and
this is avoid multiple borrowings and defaults
• Policy changes are to be initiated by the financial
institutions to inject transparency in transaction, fixing
specific time schedule for releasing of the loan, for
accepting sureties and continuity of flow of credit etc. The
financial institutions should not to resort to "Automatic
Adjustments" while releasing the credit to the beneficiaries.
• Bank point persons / bank mitras may be appointed by
IKP staff that will be responsible for initiation and scrutiny
of the credit proposal, timely sanction, ensuring proper
utilisation and prompt recovery of credit.
• Establishment of marketing information centre at district
level for enhancing the opportunity of marketing outside of
locality.
&lt;• One of the major problems of the micro-enterprises is
marketing of the products and services. There is a
continuous and constant demand for dairy and other
related products, but some products like readymade
garments, plantation and jute based products etc. there is
no assured market on continuous basis. Hence, it is
advised that government agencies should come forward
Andhra University, Visakhapatnam
202
bulk purchase of these items. It is also suggested that
mandal level, divisional level and district level fairs,
exhibitions should be arranged for mutual benefits of the
all the stockholders.
• Government should provide infrastructure for training of
SHG members in micro-enterprise as also marketing
infrastructure for marketing of the products.
• Strong marketing network is required for effective and
proper marketing of products and services of microenterprises
linked SHGs. They need marketing support and
institutional capacity to handle marketing activates
independently. Multiple Enterprise Development
Programmes are to be organised so that awareness for
setting up of micro-enterprises could be attained.
• The availability of natural resources, skills and potentiality
is to be thoroughly analysed while initiating the microenterprise.
Concerned government official should counsel,
advice and support the SHG members in this regard.
• Capacity building of the community based organisation is
not up to the mark and additional inputs are required to
handle the micro-finance as well as for the development of
micro-enterprises.
• In spite of the existence in group mode for more than a
decade, the groups dynamics still not strong and
awareness about group objectives beyond thrift and credit
at member level was limited. Capacity building for the
group members should be a continuous process.
• Select a few Mandal Samakhyas and support livelihood
projects based on local resources and skills to promote
Andhra University, Visakhapatnam
203
entrepreneurship and give required confidence to groups to
manage the business operations,
• Entrepreneurial and management skills such as risk
bearing, enterprise planning, product innovation, need
perseverance, financial resource mobilisation, production,
marketing demand forecasting, cost control, HR related
aspects should be properly imparted among the SHG
members for commercial viability of the enterprise.
• Encourage weekly meetings, at least initially stages of SHG
form.ation so as to early grasping of group dynamics since
day one of the group formation.
• The programme should be designed taking into
consideration the needs of women at the micro level.
Planning for self-employment for women needs a
multipronged strategy.
• Strict supervision should be m.aintained by the concerned
bank officials on the proper utilisation of finance for
productive purpose and also to avoid diversion of funds for
other purposes.
• Training programmes should be prioritised and annual
specific programme oriented. Different training
programmes should be conducted for different nature of
m.icro-enterprises and for different managem.ent functions.
•&gt; Value oriented workshop for both the stakeholders and the
respondents.
• Opportunity of experiential learning, attending training and
exposure visit for stakeholder and rural entrepreneurs
should be increased in proportion in to the increasing
number of target groups.
Andhra University, Visakhapatnam
204
• Systematic efforts needed to impart skill development
training to the groups and to motivate suitable groups to
take up micro-enterprises.
• To organise refresher programmes to groups to reinforce
the basic tenets and create better awareness and to
strengthen group dynamics.
• For the beneficiaries of IKP scheme, the training
prograinmes should be conducted periodically with the
help of experts available in the nearby universities/
departments.
• Institutional and human capacity building programmes
should be organised to train the IKP staff and like minded
NGOs activities, volunteers, panchayat representatives,
members of youth clubs on promotion of small savings and
divert them to set up micro-enterprises.
• Suggested to organise activity oriented training
programmes based on the groups choice to initiate the
groups into income generating levels.
• For encouraging more diversified activities in the non-farm
sector the group members may be advised by the IKP
officials to undertake income generating besides dairy
which are suitable to women respondents.
• Group leader should enforce certain discipline among the
members for prompt attendance as well as ensure regular
contribution towards group savings, as this would faster
growth of saving as well as good recovery performance.
• A lone group of poor rural women, stands a lesser chance
of being effective than a confederation of such groups. A
confederation would offer the strength of numbers and
Andhra University, Visakhapatnam
205
solidarity to its c</t>
  </si>
  <si>
    <t>http://hdl.handle.net/10603/450207</t>
  </si>
  <si>
    <t>The prevalence of various health consequences related to gender based violence a study in Kurnool district of Andhra Praddesh</t>
  </si>
  <si>
    <t>Around the world, gender based violence (GBV) is commonly known as
violence against women (VAW) is reported to be the most prevalent pandemic, of
which domestic violence (DV) and/or interpersonal violence (IPV) are the major ones
studied in-depth. GBV is an observable fact deeply rooted in gender inequality, and
continues to be one of the most notable human rights violations within all societies in
the recent past. Such violence is chiefly directed against a person because of their
gender. In any society, both women and men experience GBV but the majority of
victims are women and girls. GBV is also considered as a serious social as well as
public health issue, besides a form of discrimination against women that affects the
fundamental freedom of women towards gender equality he GBV occurs primarily at home environment and thereby, it is known as
domestic violence. It also occurs at work place (largely in agricultural fields and
working establishments) and at neighbourhood or community / society level. In the
recent past it used to be happen making use of technology such as mobile phones and
computers (through WhattsApp messages or videos, SMS, social media channels, etc.),
which is commonly coined as cyber bullying or cyber harassment. Stalking is another
way of violence against women. According to Tjaden and Thoennes, 1998) stalking can
be stated as "a course of conduct directed at a specific person that involves repeated
(two or more occasions) visual or physical proximity, nonconsensual communication,
or verbal, written, or implied threats, or a combination thereof, that would cause a
reasonable person fear." All these types of violence affects the individuals (girls and
women) in every community, regardless of nationality, state, age, religion, caste,
educational and economic background of men and women, etc.</t>
  </si>
  <si>
    <t>nationalism;  empowerment; WHO; Women community</t>
  </si>
  <si>
    <t>Kameswari, Ch</t>
  </si>
  <si>
    <t>Krishna Kumari, D.B</t>
  </si>
  <si>
    <t xml:space="preserve">Gender-based violence (GBV) or violence against women (VAW) has become
one of the major public health problems as well as human right issues. The Government
of India has taken several steps to curb the same, but its magnitude is still high and the
exact vulnerability is unknown due to cultural silence. This is mainly because of the
existence of patriarchal dominated society in many parts in India and women’s lower
status / autonomy, the reporting is mostly tip of iceberg. However, in this process, women
are facing a lot of physical and psychological health problems and thereby, suffering
quietly at times even not taking needed treatment and/or even not allowed to take
treatment. However, in the recent past some of the women who experienced violence
against them are bold / courage enough to complaint against the perpetrators and even
come forward to file FIRs at police stations and also cases at courts of law. In addition to
this, some of such women who are admitted to hospitals for treatment too have started to
open their mouth to report against the person(s) who involved in for causing physical and
mental health problems.
Keeping this in mind, the present research work intends to study the physical and
psychological health problems faced by those who women who experienced violence
against them. Such study is felt to be more helpful for understanding under what
circumstances the women have become victims of GBV and thereby, the types / forms of
different physical and psychological health problems experienced by them as first hand
209
information. Such information is going to be more useful for proposing more appropriate/
beneficial strategies for preventing violence against women as well as to modify the
punishments in the case of perpetrators.
5.1 Research Gaps and Need for the Present Study
Studies related to GBV are numerous around the World as well as in India. Most
of these studies appear to be dealt with the causes for GBV, understanding the
circumstances under which such violence has taken place, perpetrators of violence, etc.
Additionally, some studies have focused to know or explore the factors that affect GBV
and/or to find out the major determinants. But, few researchers only have attempted to
investigate the physical and psychological problems experienced by the victims of GBV,
that too, studying with small samples (mostly from those who registered cases at women
police stations) and rarely in hospital settings. Keeping these research gaps into
consideration, the present study felt to be first of its kind in exploring the physical and
psychological health consequences due to GBV among those victims who reported
different settings like, District General Hospital, One-stop police Centres, Women police
stations and Domestic Violence Centres attached to the Offices of the Superintendent of
Police at district level.
5.2 Methodology
This research work primarily intends to study the prevalence of various health
consequences related to gender-based violence in Kurnool district of Andhra Pradesh
State. To this end, a cross-sectional study has been carried out, adopting descriptive as
well as analytical research designs, among 184 women who experienced gender-based
210
violence and subsequently, admitted / registered / filed FIRs at different centres (in
Kurnool district) concerned under Domestic Violence Act, 2005 during four months
(May to August) of the calendar year, 2019. The sample women were selected based on
20% of such women mentioned above. Data has been collected with the help of an
Interview schedule and face-to-interviews. The data has been analysed mostly with
frequency tables related to all the socio-economic and demographic characteristics of the
sample respondents, their awareness / knowledge about GBV related aspects, physical
and psychological health consequences of GBV and legal awareness of GBV. At the next
stage, the associations between selected socio-economic &amp; demographic characteristics
and physical health &amp; psychological health consequences as well as legal awareness
about GBV have analysed adopting the cross-tabular analysis with Chi-square test of
significance. Finally, an attempt is also made to make use of multivariate analyses like
Multiple Linear Regression and Binary Logistic Regression Techniques to find out the
principal determinants of physical health consequences and the extent of knowledge
about legal measures related to GBV. All these analyses have been carried out with the
assistance of IBM SPSS version 20.0 (for more details see Chapter III).
5.3 Summary of Findings
5.3.1 Socio-Economic Profile of the Sample Respondents
The analysis of background characteristics of the sample respondents (Section 4.1
of Chapter IV) shows that the mean age of the (sample) women is 28.44±10.2 years. A
large majority of them are Hindus (69%), residing in urban areas (62%), whereas 41 per
cent and 29 per cent of them belonged to Backward Castes (BCs) and Scheduled Castes /
Tribes (SC/STs), respectively. A greater percentage of the women (87%) are (currently)
211
married. While a little over 30 per cent of them have studied up to high school level &amp;
above, 27 per cent of them are illiterates. 43.5 per cent and 5.4 per cent of them reported
to be homemakers and students, respectively, whereas the remaining of them are engaged
in one or the other works such as employees (16%), tailoring / Goundas / Weavers (14%),
cultivation / business (12%) and collies (9%). A simple majority (42%) of the
respondents belonged to families that have (moderate) monthly income of Rs. 10,001–
20,000, whereas one-third of them and little less than one-fourth of them (24%),
respectively are belonged to lower (Rs. 10,000 &amp; less) and little higher (Rs. 20,0001 &amp;
above) monthly family income brackets. More than half of the respondents (52%) are part
of nuclear families followed by extended families (42%) and the remaining 6 per cent of
them are dwelling in joint families. A greater proportion of the respondents’ (85%)
marriage has been arranged by parents and relatives and first marriage (type) to their
current spouse (87%). Among the married women, the duration of married life is
9.54±9.85 years. The average number of living children is 1.48±1.22; of which, sons
average is little higher (0.83±0.93) than that of daughters (0.65±0.80).
Among the married respondents, a simple majority of their spouses (36%)
completed secondary school education followed by higher secondary school and above
(29%). With regard to their parents’ background information, nearly two-thirds of fathers
stated to be illiterates (66%) followed by studied up to secondary school education
(21%), whereas in the case of their mothers the corresponding percentages are 73% and
18.5%, respectively. While majority of respondents’ fathers are engaged in cultivation /
business (38%) followed by Goundas / Weavers / Painters, etc. (22.5%), 46 per cent of
their mothers are homemakers followed by engaged in cultivation / business (27%).
212
5.3.2 Details about GBV, Physical Health Consequences and Its Associated Factors
An analysis of the details about various aspects of GBV (Section 4.2 of Chapter
IV) revealed the following results. Majority of the respondents (42%) perceived the
meaning of violence against women as ‘physical act of aggression’ followed by ‘causing
physical and sexual harm’. Violence at home setting is mostly the known one; of which
‘battering and exploitation’ (39%) and ‘dowry related’ (37.5%) are the mainly
mentioned. ‘Rape and sexual abuse’ and ‘sexual harassment’ are the common forms of
GBV take place at community. 28 per cent of the respondents perceived the prevalence of
GBV as 200 per 1000 women followed by 150 per 1000 (18%) and 116 per 1000 (8%),
and the remaining of them (47%) don’t know about the same. Majority of the respondents
(42%) viewed women are would face the risk of violence at any age of their life, whereas
39 per cent of them felt that women in the age range of 19–45 years are more vulnerable
for violence. ‘Individual and dyadic’ is the most mentioned cause for violence (60%).
According to a large majority of the respondents (64%) physical violence means,
‘beating, pushing and grabbing, throwing something on women / pulling hair, hitting,
kicking &amp; biting, etc.’, and staking means, ‘creating high level fear of bodily harm’
(41%) or ‘fear of mind’ (36%).
 Slightly more than half of the respondents (52%) stated that they suffered (or
suffering) from one or the other physical health problems – majority are from injuries
(43%), especially external injuries (39%) and one or the other gastro-intestine / migraine
problems (47%) and skeletal problems (31.5%). About 8 per cent have undergone any
skeletal surgeries related to ‘broken ribs / bones near heart’, ‘burns, injuries on neck’,
‘leg, face, shoulder’, etc. A large percentage of them faced one or the other types of
213
harassment (60%), mostly ‘severely / very severely’ (54%) and ‘moderately’ (40%) and
‘very frequently’ (46%) and ‘frequently’ (25%). While slightly more than one-third of the
respondents (35%) are suffering from physical violence for more than 5 years, around
one-third of them (33%) are undergoing such violence for less than a year only. 54 per
cent of women obtained medical treatment from hospital, whereas 6.5 per cent of them
have received physical care only. A large percentage of them (59%) have one or the other
mild physical health problems such as sore muscle, sprain, strain, etc. An overwhelming
percentage of the respondents (93%) felt that they have experienced severe injuries due to
physical violence such as ‘head injuries’, ‘sever burns’ and ‘knocked down to the extent
of falling into unconscious. Another overwhelming percentage of them (90%) have
ascertained one or the other chronic physical health consequences such as ‘headache,
back / abdominal pain’, ‘chronic pelvic pain / gastro intestinal problems’, whereas 31.5
per cent of them perceived that they ‘faced behavioural abnormalities’, viz., consumption
of alcohol / substance abuse, multiple sexual partners, choosing abusive partner later in
life, etc., and 59 per cent of them reported to be having ‘sleeping and eating disorders’.
Cross-tabular analysis of data on respondents’ suffered or suffering from any
physical health problems (52%) or not (48%) across selected background characteristics
give in the following results. By and large, the percentage of women who suffered (or
suffering) from one or the other physical health problems caused by GBV is increasing
with an increase in their current age and duration of married life (p&lt;0.01 and p&lt;0.05,
respectively). On the other hand, such percentage has showed a decreasing trend with in
increase in their social class (caste background; from SC/STs to FCs; p&lt;0.01),
educational status of their own (p&lt;0.05) and their husband (p&lt;0.05), occupational level of
214
their own (p&lt;0.01) and husbands (p&lt;0.10) and monthly family income (p&lt;0.001). While
respondents belonged to Christianity suffered / are suffering from physical health
problems due to GBV strikingly to a higher extent as against their Muslim and Hindu
counterparts (p&lt;0.10), such problems are found to be lower among those who are
dwelling in semi-urban / urban areas as against their rural counterparts (p&lt;0.01).
Binary logistic regression analysis on whether respondents suffered / suffering
from any physical health problems (PHPs) due to GBV highlighted that the odds of
experiencing PHPs are lower among those respondents who are engaged in ‘cultivation /
business / employment’ as well as working as ‘coolies / tailoring / Goundas’ have showed
significantly lower tendency to experience by PHPs (p&lt;0.001 and p&lt;0.05, respectively),
studied higher secondary school level (p&lt;0.05), whose spouses are Govt. / private
employees (p&lt;0.01), belonged to families that have higher monthly incomes (p&lt;0.05) and
living in semi-urban/urban areas (p&lt;0.05) than their respective counterparts. Conversely,
such likelihood is higher among those who are at middle adult ages (21-25 and 26-30
years; p&lt;0.05 and p&lt;0.01, respectively), belonged to Christianity (p&lt;0.01) and whose
duration of married life is 16 years or more (p&lt;0.05) as against their counterparts.
5.3.3 Details of Psychological Health Consequences and Its Associated Factors
The analysis of different particulars related to psychological health consequences
due to GBV (Section 4.3 of Chapter IV) showed the following results. For a majority of
the respondents (35%), the meaning of psychological health is ‘people with sound mind
in sound body’ followed by ‘people with sound body in sound mind’. A large percentage
of the respondents (58%), ‘sharing happiness and behaving normal with others’ is the
215
behaviour of psychological healthy individual and for some (17%) it is ‘expecting love
and affection from others’. A large majority of the respondents (69%) stated that the
following are the severe psychological disorders due to GBV: PTSD, anxiety and self
harm, depression, etc. According to majority of the respondents (44%), ‘I can’t escape
from the violence’ is the basic characteristic of psychological health, besides ‘I can’t live
alone’. About 28 per cent expressed that ‘unable to solve the problems’ as the prime
characteristic of poor self-esteem and 31.5 per cent of them reported to be experienced
any type of psychological violence during childhood. More than half of the respondents
(53%) felt ‘forcing to die’ after they faced violence and about 17 per cent developed
‘doubting behaviour’. Around 46 per cent of the respondents suffered / suffering from
psychosomatic problems such as ‘irritable bowel syndrome’, ‘respiratory disorders’ and
‘hypertension’. About 54 per cent of the respondents suffered / suffering from
psychological harassment for about 3-5 years of duration and another 25 per cent of them
faced such experience for less than a year or so.
Cross-tabular analysis of respondents ever suffered / suffering from 1 and 2+
psychological health problems – PsyHPs – due to GBV (75% and 25%, respectively)
across selected background characteristics has exhibited the following findings. The
percentage of respondents who ever suffered / suffering from 2 or more PsyHPs is
appeared to be increasing with their current age (p&lt;0.05) and duration of married life
(p&lt;0.001). Conversely, similar percentage has decreased with an increase in their level of
education (p&lt;0.01), monthly family income (p&lt;0.05) and to some extent with an increase
in their social status (caste background; p&lt;0.10). It is also conspicuous to note that
Muslims and Christians have showed PsyHPs to a lower extent than the Hindus (p&lt;0.05)
216
and similar percentage is also observed as lower among those residing in semi-urban /
urban areas as against their rural counterparts (p&lt;0.05).
5.3.4 Details of Legal Awareness about GBV and Its Associated Factors
An analysis of various details pertaining to legal awareness about GBV and its
associated factors (Section 4.3 of Chapter IV) resulted into the following outcomes. As
high as 71 per cent of the respondents are known about the availability of one or the other
legal services related to GBV, viz., police department, courts and the village panchayats.
While 43.5 per cent of the respondents affirmed the existence of women police station,
just 4 per cent of them only stated to be aware of women protection acts. On the other
hand, around one-fifth of the respondents (19%) are aware of local / general women
protection services such as SHE-Teams and Women Employee Protection Cell / Mobile
App. Details about women harassment and related aspects showed that 45 per cent of
them are aware of such activities and the major reasons for such harassment stated are:
alcoholism/ drug abuse, suspecting the character of woman (wife), unsatisfied marital
relations and demand for dowry. Husband / brother-in-law are the major perpetrators for
women harassment (53%) followed by father-in-law / mother-in-law / sister-in-law
(25%); however, only 29 per cent of the respondents filed cases against the perpetrators
mostly with the initiative / support of friends / relatives. The major reasons for not filing
cases against perpetrators are: ‘stigma’ (39%), ‘fear of future harassment’ (19%) and
‘fear of children’s safety’ (18%). With regard to resorting to any desperate measures to
escape from harassment, while around 55 per cent stated that they resorted to measures
like consuming poison / pesticides (43.5%), suicides with burns, strangulation, etc.,
217
whereas 45 per cent didn’t made any such attempt. However, a large percentage of them
(60%) have been saved by family members and some by neighbours (13%).
In this study, the overall awareness of legal / protective measures of the
respondents is measured as pooled scores (based on the responses provided to general
awareness about legal services, women police station, women protection acts and local /
general women protection services) ranges between 0 and 4 (higher scores indicating
higher awareness, i.e., awareness about more legal / protective measures). Subsequently,
such pooled score has been cross-tabulated with their selected background characteristics.
The results exhibit that, 24 per cent of them didn’t have awareness about any of the legal/
protective measures, whereas 35 per cent of them knows about any 1 such measure,
followed by 2 (18%), 3 (17%) and 4 measures (6%). Cross-tabular analysis results
showed that the percentage of respondents who are having awareness about 3 or more
such measures is higher among those who belonged to higher age groups (26–30 &amp; 31
and above), forward castes, semi-urban/urban areas and families that have higher
monthly incomes (Rs. 20,001 &amp; above) than their respective counterparts. Likewise, such
percentage is also found to be higher among those who are higher educated and whose
husbands are also higher educated (secondary school and High school &amp; above), whose
husbands work as employees and whose duration of married life is much longer (16 years
and above) than their respective counterparts. The Chi-square test results in all these
regard have turned out as highly significant, i.e., p&lt;0.01 and p&lt;0.001, except for current
age, p&lt;0.05).
218
Results based on multiple linear regression analysis on (overall) legal awareness
(score) to combat violence against women revealed that, all the 7 variables included in
the model together have explained 29 per cent variation in the legal awareness. Level of
education of respondents has exhibited highest positive net effect on the legal measures
(p&lt;0.001) followed by urban residence (p&lt;0.01), duration of married life (p&lt;0.01) and
social status (p&lt;0.01). Monthly family income has also showed little positive net effect
on the awareness of legal measures (p&lt;0.10). However, the sign of effect of current age
on such awareness is negative (indicating decreasing of awareness about legal / protective
measures with increasing age), but this finding is turned out as statistically insignificant.
With regard to the role of different agencies and interventions suggested for
violence against women and girls, the sample respondents provided the following
opinions / suggestions. A large majority of the women (60%) perceived that the violence
against women can be prevented (and/or to some extent). Of those stated to be prevented,
the best possible ways stated are: ‘improving women’s education’ and ‘enacting strict
laws’ followed by ‘imposing stringent punishments’. Of the suggested measures by
Government for the victims of GBV, majority (56%) opined the need for ‘providing of
rescue homes for victims’. About half of them (49.5%) felt the need for immediate
support or help from anyone of the persons / agencies like police and legal services,
parents and family members and/or friends and neighbours. While a simple majority of
the sample women (30%) expressed that the health service providers should ‘show
empathetic attitude and provide immediate care’ followed by ‘informing the police’
(22%) when they approached them.
219
More than half of the respondents (54%) are of the view that interventions /
strategies need to be focused on current husband or family members (who are the major
perpetrators of violence) and around 21 per cent them felt that the Government should
implement the laws related to VAWG and give punishment to the perpetrators without
much delay. Around one-third of the respondents (34%) perceived that ‘providing free
transportation’ (like ambulance services) to the victims of violence to reach the health
care centres is the major step to be taken up to make use of medical and health services
effectively. More than half of the respondents stated that the parents, teachers, etc. play a
vital role in ‘educating the present generation to strive towards creating of social climate
with no tolerance to VAWG’ and in ‘stopping early marriage and early pregnancies’.
Based on few case studies of this study, it is understood that of the six women
victims of GBV, five of them fallen prey to their husband’s ill-treatment after marriage
and one of them faced problem by brother-in-law, which has not been condemned by her
husband. The violence against them mostly happened within 4-5 years of marriage,
except in one case after 6-7 years. While five of them are arranged marriage and one is
love marriage, two of them are second marriage to their husband. In almost all cases,
husband’s ill-treatment as well as doubting and cheating behaviour, behavior seeking
large sums of dowry are the major reasons for violence, except in one case such violence
is due to the misbehavior of brother-in-law. On the other hand, in two cases, in-laws are
involved and in one case step-daughter and first wife are involved. While four of them
are working and two are homemakers, four of them reported to Mahila Police Station for
justice and four of them requested for punishment to those involved mainly their husband
220
/ brother-in-law / in-laws. While two of them decided to live separately, another two have
successfully got divorce.
5.4 Major Conclusions and Discussion
 In accordance with the present research work among those women who affected
by GBV in Kurnool district, Andhra Pradesh State (and the concise findings provided in
the earlier paragraphs), the following major conclusions are drawn.
 On the whole, the sample victims of GBV are largely from lower socio-cultural
strata, i.e., belonged to Backward Castes closely followed by SC / ST communities,
illiterates and studied up to high school level, engaged in homemaking activities and in
daily wage work (as coolies), and belonged to households of lower monthly family
incomes. Obviously, their parents too and to some extent their spouses are also mostly
belonged to such lower socio-economic strata / conditions. Such pattern is quite natural
because of several socio-economic problems of the male members who are mostly
illiterates and working in menial / lower status jobs, which in turn fetch lower incomes to
them. Further, such conditions would crop up strained martial relations, alcoholism
among male members, besides other adverse lifestyle habits. All these in turn would lead
to violence against female members in the family (as they won’t support or argue with
the male members). Several studies conducted around the World and in India have also
found more or less similar findings (for details see Chapter II).
 A little over half of the respondents reported to be suffered / suffering from one or
the other physical health problems; of which majority experienced external injuries on
their bodies followed by gastro-intestine / migraine problems and skeletal problems.
221
Facing such physical health problems by the victims of GBV indicate that women are
physically weak as the perpetrators are largely males (spouses, brother or brothers-in-law
and at times fathers-in-law) who show their male power / dominance (both physically and
family related – being head of the family, breadwinner, legal heir to acquire / ownership
of both movable and immovable property, etc.). Some of the studies carried out around
the World and in India have showed, more or less, similar findings at different settings
(for details see Chapter II).
 The extent of suffered / suffering from PHPs by the sample victims is higher
among those who are at middle adult age and who experienced longer duration of married
life, besides among those who belonged to Christianity than the Hindus. It is natural that
with increasing age and duration of married life women have more interaction and family
life with their spouse as well as with members of conjugal family which may lead to
several arguments, quarrels and misunderstandings and adjustment problems that flare up
physical violence against married women (unless members able to adjust) and thereby,
result in one or more PHPs. On the other hand, women belonged to Christianity are
mostly converted from lower social strata of Hindus, who might be mostly illiterate and
earning lower incomes, besides majority of their spouses have the habit of drinking
alcohol and other adverse lifestyles, which in turn cause physical violence to a higher
extent that largely result in PHPs.
 There is a clear support for the lower prevalence of PHPs among those women
belonged to higher socio-economic strata (who are engaged in cultivation / business, have
high school education &amp; above and belonged to household of higher family incomes,
222
besides residing in semi-urban / urban areas). These results indicate that women who
have better access to economic resources and acquaintance of better education as well as
living in urban environment are likely to experience physical violence to a lesser extent
that end with lesser PHPs for them.
All the sample victims of GBV reported to be suffered / suffering from one or the
other PsyHPs during their life time (75% with 2–3 problems and 25% with any one
problem). Such pattern is natural due to lack of martial adjustments and arguments
between couples, besides quarrels arise at the time alcoholic behaviour of spouses,
property / money matters, doubting behaviour of spouses, sharing household works,
nurturing the children, etc. In fact, for many physical health problems the psychological
health problems operate / serve as lead up.
Women belonged to higher socio-economic status (such as higher educated,
belonged to higher monthly family income category, higher castes and residing in semiurban / urban areas) have exhibited lower prevalence of 2–3 PsyHPs. Such finding is
obvious due to the fact that better educated behave rationally and thereby, have better
understating / adjustment between spouses, besides have lower extent of financial and
other day-to-day problems. On the other hand, there appears to be a clear increase in the
extent of suffered / suffering from 2–3 PsyHPs, which is natural and observed as a
common phenomenon among women / girls in the settings of lower socio-economic
background.
 A large majority of the sample women are aware about one or the other legal/
protective measures to combat violence against women. Such patter is mainly due to the
223
fact that all the women are victims of GBV, who would naturally come across such
measures in due course of time. However, the point to be noted here is that about onefourth of them reported to be no knowledge about any legal / protective measures to
combat violence against women. Few studies from India have noted that the legal
awareness among general public / women and/or selected sub-groups of women is fairly
much lower (Gayathri, 2017; Tulsyan, 2016; Guru, 2015; Bilal et al., 2014).
The extent of awareness about legal / protective measures to combat violence
against women is observed to be much higher among those who are educated, urban
dwellers, belonged to higher social strata and households that have comparatively higher
monthly incomes, and also among those whose duration of married life is longer. All
these phenomena are on expected lines and thereby, support the fact that women
belonged to higher socio-economic standing have the advantage of knowing / learning
about the legal / protective measures that reduce / stop violence against women.
Majority of the women opined that the violence against women can be prevented
through the possible ways such as ‘improving women’s education’ and ‘enacting strict
laws’ followed by ‘imposing stringent punishments’. A large majority of the respondents
felt the need for the interventions / strategies aimed towards the current husband or
family members and some of them felt that the Government should implement the laws
related to VAWG and give punishment to the perpetrators without much delay. From
health providers’ perspective, a simple majority of them stated that providing free
ambulance services to the victims of violence to reach the health care centres is very
much essential. Likewise, majority of the respondents opined that the parents, teachers,
224
etc. should play a vital role in educating the present generation to strive towards creating
of social climate with no tolerance to VAWG and also in stopping early marriage and
early pregnancies.
5.5 Policy Implications
 Based on the foregoing empirical analysis of data and findings, and the major
conclusions drawn, some of the following policy implications have been suggested for
the likely reduction in GBV and improving the women’s health and well-being.
 Being a Global problem, first of all, strategies may be evolved to generate the
awareness of violence against women / girls and the adverse effects of GBV in
causing physical and psychological problems so as to make present generation to
think and act favourably towards women / girls’ right to live pain free life.
 Efforts have to be aimed to improve the women’s overall socio-economic status,
in terms of accessing higher education, occupying better positioned jobs and
thereby, earning independent / personal income, by which women would have
access to monetary resources and develop autonomy. All these would make them
self-confident and self-reliant, which in turn develop courage among them to
protect or defend themselves from different forms of violence triggered by male
members at family / community level and also senior female family members.
 Women empowerment should be emphasized. Women should be given respect
and love at their workplace as well as at family/home also. More and more expert
225
health care professionals (like gynaecologists, psychiatrists and obstetricians)
should be made available to identify the problem as early as possible.
 Providing and improving overall education of girls would help them in
empowering against the domestic violence. Additionally, the male partners should
be educated to instil values such as giving respect for women and importance of
women in the family and everybody’ life.
 Strategies should be evolved by the Government to introduce gender sensitization
programmes at an earlier age through schools, which is likely to have a positive
effect on the perceptions towards feminine sex in the long-term.
 Steps may be initiated to modify or revise the societal norms to give strict
punishments for people breaking social rules and violating / not adhering to legal
measures related to GBV, regulation and society culture and for doing such
inhuman activity.
 Stringent actions should be taken up against the people harassing women and
involved in GBV and efforts also be made to implement the Domestic Violence
Act, 2005 as well as Dowry Prohibition Act, 1961 in an effective manner.
</t>
  </si>
  <si>
    <t>Kurnool district</t>
  </si>
  <si>
    <t>http://hdl.handle.net/10603/6731</t>
  </si>
  <si>
    <t>Role of financial institutions for economic empowerment of women: a study on Visakhapatnam District of Andhra Pradesh</t>
  </si>
  <si>
    <t>India‟s Eleventh Five Year Plan (2007-12) has recognized for
the first time that women are not just as equal citizens but as agents
of economic and social growth. The approach to gender equity in the
plan is based on the recognition that interventions in favour of
women must be multi pronged and they must provide women with
basic entitlements to address the reality of globalization and ensure
an environment free from all forms of discriminations, disparities
deprivations and of violence against women. India has committed to
facilitate the Millennium Development Goals (MDG) and is a
signatory to many International Conventions, including Convention
for Elimination of all forms of Discrimination against Women
because any development strategy will be lop sided without involving
women who constitute half of the world population.
All developing countries today, focusing on the need for
development of women and their active participation in the
mainstream of development process. It is also widely recognized that
apart from managing household, bearing children, women are going
out for earning income from traditional work in the fields to working
factories or running small and petty enterprises. They have also
proven that they can be better entrepreneurs and development
managers in any kind of human development activities. Therefore, it
is important and utmost necessary to make women empowered in all
spheres of development process. The empowerment of women also
considered as an active process enabling women to realize their
identity and powerful in socio-economic development.
2
The Financial Institutions by virtue of their long experience
and expertise are in a better position to play the promotional role in
the economy. Financial Institutions can also undertake what William
Diamond, the World Bank Economist calls “Direct Efforts” in the
sense that the efforts are directed toward achieving the specific
objectives of the Government from time to time.
Women need special attention to realize their potentialities and
effective participation in decision making process at home,
community governance and work place.
This conductive environment should include basic amenities
such as better health and nutrition, education sensitization on their
rights and protective laws, employment opportunities and expansion
of income generating activities, etc.
Globally the gender equalities are playing a major role
impeding progress towards the poverty reduction. Women are
generally involved in productive work but lack of resources or assets
they are not performing their roles effectively. The patriarchal
systems of society and power conflict in the family structure made
them to struggle with powerlessness.
The Government Policy to encourage Small and Cottage
industries emerged as an important strategy for development
bankers geared themselves to this task and give priority to
development of economically backward people and provide
concessional finance as well as special efforts are made to encourage
entrepreneurship.
3
The creation of enterprise is, no doubt, costly and expensive
and the return will be delayed and meager especially in the early
stages. But these are the risks which are to be undertaken by any
entrepreneurs along with the financial and moral implications of it.
Against this backdrop, the researcher tries to study, “Role of
Financial Institutions for Economic Empowerment of Women in
Visakhapatnam District of Andhra Pradesh”. As the future belong to
real entrepreneurs, those competent and capable enough to face the
challenges of increased competition, decline of protected markets,
new technologies and foreign collaboration will survive. Education is
a strong interventional or influencing media that sets values,
develops attitudes and creates drive in people towards professional
and vocational directions, perceptions, motivation and awareness
combined together propel mass to acquire skills and competencies to
achieve goals with determination.
Entrepreneurship development among women is an
empowerment strategy to promote income generating enterprises
which generate sufficient livelihood and economic sustenance to
family income.
As a result the women are often more vulnerable to poverty
than men. To overcome these challenges, barriers and existing
disparities the women must acquire capabilities, skills, capacities on
the one hand and self-confidence, self identity and self esteem on the
other hand. The process of motivation, risk bearing, leadership
qualities with economic sustenance is the crucial root for
empowerment.</t>
  </si>
  <si>
    <t>Financial institutions; Economic empowerment; Visakhapatnam; Andhra Pradesh</t>
  </si>
  <si>
    <t>Kusuma, Madhu Shalini</t>
  </si>
  <si>
    <t>Krishna Kumari D B</t>
  </si>
  <si>
    <t xml:space="preserve"> Entrepreneurship amongst women has been a recent concern. Women have become aware of their existence their rights and their work situation. However, women of the middle class are not too eager to alter their role in fear of social backlash. The progress is more visible among upper class families in urban cities. This research study focuses on Women entrepreneur. Any understanding of Indian women, of their identity, and especially of their role taking and breaking new paths, will be incomplete without a walk down the corridors of Indian history where women have paused, lived and internalized various role models. Some have taken entrepreneurship roles where some have opted for employment, some in entertainment field and some for leadership roles while millions of others have taken the role of ideal stereotyped social roles. The study has been conducted to know how transformation has occurred in the women roles in entrepreneurial world. Also the study talks about the status of women entrepreneurs and the problems faced by them when they ventured out to carve their own niche in the competitive world of business environment. Women owned businesses are highly increasing in the economies of almost all countries. The hidden entrepreneurial potentials of women have gradually been changing with the growing sensitivity to the role and economic status in the society. Skill, knowledge and adaptability in business are the main reasons for women to emerge into business ventures. Women Entrepreneur' is a person who accepts challenging role to meet her personal needs and
256
become economically independent. A strong desire to do something positive is an inbuilt quality of entrepreneurial women, who is capable of contributing values in both family and social life. With the advent of media, women are aware of their own traits, rights and also the work situations. The glass ceilings are shattered and women are found indulged in every line of business from papad to power cables. The challenges and opportunities provided to the women of digital era are growing rapidly that the job seekers are turning into job creators. They are flourishing as designers, interior decorators, exporters, publishers, garment manufacturers and still exploring new avenues of economic participation. In India, although women constitute the majority of the total population, the entrepreneurial world is still a male dominated one. Women in advanced nations are recognized and are more prominent in the business world. But the Indian women entrepreneurs are facing some major constraints like a) Lack of confidence - In general, women lack confidence in their strength and competence. The family members and the society are reluctant to stand beside their entrepreneurial growth. To a certain extent, this situation is changing among Indian women and yet to face a tremendous change to increase the rate of growth in entrepreneurship. b) Socio-cultural barriers – Women’s family and personal obligations are sometimes a great barrier for succeeding in business career. Only few women are able to manage both home and business efficiently, devoting enough time to perform all their responsibilities in priority.
257
c) Market-oriented risks - Stiff competition in the market and lack of mobility of women make the dependence of women entrepreneurs on middleman indispensable. Many business women find it difficult to capture the market and make their products popular. They are not fully aware of the changing market conditions and hence can effectively utilize the services of media and internet. d) Motivational factors - Self motivation can be realized through a mind set for a successful business, attitude to take up risk and behavior towards the business society by shouldering the social responsibilities. Other factors are family support, Government policies, financial assistance from public and private institutions and also the environment suitable for women to establish business units. e) Knowledge in Business Administration - Women must be educated and trained constantly to acquire the skills and knowledge in all the functional areas of business management. This can facilitate women to excel in decision making process and develop a good business network. f) Awareness about the financial assistance - Various institutions in the financial sector extend their maximum support in the form of incentives, loans, schemes etc. Even then every woman entrepreneur may not be aware of all the assistance provided by the institutions. So the sincere efforts taken towards women entrepreneurs may not reach the entrepreneurs in rural and backward areas.
258
g) Exposed to the training programs - Training programs and workshops for every type of entrepreneur is available through the social and welfare associations, based on duration, skill and the purpose of the training program. Such programs are really useful to new, rural and young entrepreneurs who want to set up a small and medium scale unit on their own. h) Identifying the available resources - Women are hesitant to find out the access to cater their needs in the financial and marketing areas. In spite of the mushrooming growth of associations, institutions, and the schemes from the government side, women are not enterprising and dynamic to optimize the resources in the form of reserves, assets mankind or business volunteers. Highly educated, technically sound and professionally qualified women should be encouraged for managing their own business, rather than dependent on wage employment outlets. The unexplored talents of young women can be identified, trained and used for various types of industries to increase the productivity in the industrial sector. A desirable environment is necessary for every woman to inculcate entrepreneurial values and involve greatly in business dealings. 9.1 FINDINGS 1. The present study illustrates that majority of the women entrepreneurs were married and belongs to the age group of 30-39 years. 2. It is found that majority of women entrepreneurs belonging to Hindu religion and most of them belong to Backward Caste.
259
3. Among the women entrepreneurs highly educated graduates and post graduates were dominating than others. 4. Most of the women entrepreneurs are living in nuclear families and the family size ranges between 1-3 members. 5. The income levels of the women entrepreneurs ranges between Rs 2 to 4 lakhs per annum and their annual consumption was between Rs 1 to 2 lakhs. This led to annual savings up to Rs1,00,000. 6. The study shows that a significant number of women entrepreneurs have started their organization between 3-5 years ago at the time of the study. 7. Majority of the women entrepreneurs in this study were opted economic enterprises like beauty parlours and food processing units. It seems that majority of them have sole proprietorship. 8. Most of the women entrepreneurs started their activity with an investment of owned capital / borrowed capital between Rs1 to 2 lakhs. Majority of the women entrepreneurs have waited more than three months for sanction of bank loan for their business. 9. The study inferred that a major group of respondents has got up to 10 percent of returns at their initial stage, later their returns showed an upward trend i.e. more than 10 percent. They are expecting a downward trend in returns due to mushrooming growth of similar enterprises.
260
10. Most of the women entrepreneurs have started with five and less number of workers, but now the strength of workers is increased to more than five members. The domination of female workers in the women entrepreneurs was found. 11. The executives, supervisors and workers were selected in to the enterprise through references from the known people. Because of good will in the organization, workers are not willing to quit quickly from the enterprise because the pay scale is comparatively more than other similar units, but executives do not like to stay for long time in the same organization. 12. The incentives given by the women entrepreneurs to their employees vary depending upon their nature of job and prioritization of the selected work. 13. Majority of the entrepreneurs were dealing with the employees in a smooth manner and they have given priority to the employees in decision making process of the work. 14. The location of the unit of the women entrepreneurs have situated in the priority of nearest to home, existence of similar units and near to the customers who used to visit regularly so that the capacity utilization is increased from initial stage to present position. 15. Indigenous and imported machinery yields the entrepreneurs more profits and improvement in the productivity which leads to increase in sales turnover from initial to present.
261
16. It was noted that opinions of executives, sales force and inter mediators were taken to project sales. Market survey of customers in assessing the demand and supply aspect of the product were given acute attention by the entrepreneurs. 19. Security and Ego satisfactions are important emotional factors which are influencing more on women entrepreneurs. 20. The main reason of women entrepreneurs in choosing the present line of activities are existence of similar industry in neighborhood, no difficulty in securing technical knowledge, related to profession or occupation pursued so far and higher margin of profit. 21. Another reason to start an enterprise was financial stimulated desire helps their husband. 22. There is no significant difference between married and unmarried women entrepreneurs on work-home role conflict, strengths, weaknesses, opportunities, threats, attitudes, dominant characteristics and dominant role requirements level of support from the variables. 23. There is no significant difference among different age group of women entrepreneurs at time of starting unit on different variables. There is no significant difference among different community women entrepreneurs regarding work-home role conflict. 24. There is no significant difference among different educationally qualified women entrepreneurs regarding work-home role
262
conflict, strengths, weaknesses, opportunities, threats, attitudes, dominant characteristics and dominant role requirements level of support from the variables. 25. This indicates that there is a significant difference among different technically qualified women entrepreneurs regarding work-home role conflict, strengths and threats from the variables. 26. This indicates that there is a significant difference among different income levels of women entrepreneurs regarding strengths, opportunities and threats from the variables. From the above study findings, the constraints encountered by the entrepreneurs at various growth stages of their entrepreneurial career can be categorized as personal, educational, technological, familial, social, and general. 9.2 PROBLEMS 9.2.1 Personal Problems Among the major personal constraints absence of need for achievement, economic independence and autonomy of women in India are the dominating factors. She is confined to her role as homemaker which acts as inhibition in her life. Poor risk bearing ability, less change prone lack of emotional maturity, incompetent in handling technical, financial, sale, production, public relations and other managerial activities, physical and mental stress and strain, health problems, lack of confidence in handling managerial task i.e. financial, technical, managerial, lack of information and experience pose hurdles in their entrepreneurial activities.
263
9.2.2 Educational Problems Educational constraints are quite prevalent among the women. Lack of knowledge about financial, technical and managerial aspects of business, mainly lack of information about various Government Schemes, improved technology, agencies and institutions supporting entrepreneurial activity, availability of raw material, marketing, law and legal procedure pertaining to business, loan schemes and procedure of availing loan, which again generates obstacles in their advancement. 9.2.3 Technological Problems Lack of technical know-how, lack of specialized skills, non availability of modern technology, difficulties in maintenance of machinery are some of the technological related constraints, or rather major constraints in running the enterprise. This is one of the vital factors in success of any business. 9.2.4 Financial Problems For any economic activity finance is the back-bone. Lack of financial support and availability of resources at the initial stages of advancement may discourage women, de-motivated them in entering into business decisions, may cause loss and sometimes compel them to discontinue business. Further limited working capital, lack of financial assistance from institutions, inadequate incentive schemes by Government, cumbersome and complex procedure of availing loan, low profit, less income, repayment of loan. Economic incredibility of women, lack of collateral security, aggravates the problems in enterprise.
264
9.2.5 Familial Problems The biggest problem or constraint of women entrepreneur is that she is surrounded in her family and work. Traditionally she is confined to the role of home-maker, wife and mother. Women have been confronted with the dilemma of dual role, double burden of working women or the triple burden of working mother ever since they started leaving home for the work. Unwept of constitutional and legal equality she is still striving to get role in decision making, freedom, independence, autonomy in her role and capabilities. In case of absence of support from husband in-laws and other family members entering into any economic activity could be a dream and unimaginable for women. 9.3 SUGGESTIONS To resolve the above problems faced by the women entrepreneurs the following suggestions are recommended. 1. Most of the women entrepreneurs are started their business under sole proprietor ship &amp; small scale. So that government has to aid their business and help those to start large-scale business like company form of organization. 2. Most of the Women Entrepreneurs are getting their finance from banking and Financial Institutions .So that government has to take initiative and supportive role for both banks and women entrepreneurs. 3. Government has to conduct special training programs, entrepreneurial development programmes, and improvement programs to Women Entrepreneurs as well as their employees to enhance their productivity.
265
4. Women entrepreneurs and women employees have to play dual roles as a family organizer and manager of the women enterprise. So that government has to preview the extension of labour laws and benefits to their organizations. Government should assist women to acquire entrepreneurial characteristics by providing technology and information which helps aspiring women to identify projects. Appropriate Voluntary Organizations should encourage by conducting exhibitions and seminars and organise vendor development programs to offer incubator facilities where an entrepreneur can manufacture a product without investing on infrastructure. Government and NGOs should promot small and medium enterprises of women with the support of constant counseling by special team members to help the aspiring women to identify their projects is needed. The family members of the women entrepreneurs should be sensitized on the issues to provide support, help, sharing of domestic activities, adjustment etc. for the effective functioning of their firms. Appropriate encouragement and need based assistance should be provided by the family members. The women entrepreneurs should be encouraged to take up leadership roles in all spheres of their lives. Training programmes for product / business development, marketing skills and methods should be facilitated to them along with sensitization on life skills technical skills, managerial skills etc. for effective participation in their business ventures.
266
Enterprising women have further ability to work hard. The imaginative ideas have to come to a fair play. Hard work is needed to build up an enterprise. Women entrepreneurs must have an intention to fulfill their dreams. They have to make a dream transferred into an idea enterprise studies show that successful women work hard. A woman entrepreneur has also to perform all the functions involved in establishing an enterprise. These include idea generation, and screening, determination of objectives, project preparation, product analysis, determination of forms of business organization, completion of formal activities, raising funds, procuring men machine materials and operations of business. In a nutshell, women entrepreneur are those women who think of a business enterprise, initiate it organize and combine the factors of production, operate the enterprise, undertake risk and handle economic uncertainties involved in running a business enterprise.. 9.4 CONCLUSION Women constitute almost half of the total population in India but they are not enjoying their freedoms, equalities, privileges, on par with their male counterparts. Since implementation of planning in India, several policies and approaches were made to reduce inequalities between women and men. As a result a shift from ‘welfare’ to ‘development’ to ‘empowerment’ to ‘human development’
267
approaches has taken place to change the position and status of women. Both government and NGO’s sectors were intervening to empower the women. The National Empowerment Policy, 2001 also emphasized that women’s economic empowerment may be visualized only with the development of women entrepreneurship. The Government of India has defined women entrepreneurs based on women participation in equity and employment of a business enterprise. Accordingly, a woman entrepreneur is defined as an enterprise owned and controlled by a woman having a minimum financial interest of 51% of the capital and giving at least 51% of the employment generated in the enterprise to a woman. With the impetus given to women entrepreneurs they have shown significant impact on all segments of the economy in India. Generally the areas chosen by women are retail trade, restaurants, hotels, education, cultural, insurance and manufacturing. Majority of the women entrepreneurs have under taken enterprises like Beauty Parlours, Fancy Stores, Hardware / Electrical, Readymade / cloths, Food processing / Paper products, and others in the study. A shift of economic activities from such above areas to Industries, Trade, Commerce, Hotels and other large scale enterprises owned by women entrepreneurs may be sustained. Support from Government Organisations and Non Government organizations should be provided for such activites. Then only women will be in high yielding enterprises and their real empowerment can be achieved. Women entrepreneurial development is one of the important area where
268
majority of countries have focused upon as a part of overall Human Resource Development. It is well ascertained by policy makers across the countries that strategic development of an economy required equal participation and equal opportunities to all sections and gender. Entrepreneurial development is one significant instrument for sustainable socio-economic development.</t>
  </si>
  <si>
    <t>http://hdl.handle.net/10603/71421</t>
  </si>
  <si>
    <t>Quality of work life of women workers in tobacco processing units a case study of guntur district andhra pradesh</t>
  </si>
  <si>
    <t>This chapter serves as an introduction and provides the necessary theoretical
framework for developing proper perspectives of the subject. Quality of Work Life
(QWL) is a relatively new concept which is defined as the overall quality of an
individual's working life. QWL is sometimes considered as a sub-concept of the broad
concept of quality of life, which refers to the overall quality of an individual’s life.
Quality of life includes factors such as income, health, social relationships, and other
factors such as happiness and fulfillment. QWL being the main subject of the present
study meaning, definition, scope of the QWL, and QWL in the Indian context, etc.,
have been discussed in this chapter. Quality of work life parameters which are
adopted by the researcher has been discussed at the end of the chapter.
The pursuit for improved productivity through human resources has its
foundation in the early nineteenth century with F.W Taylor developing Scientific
Management Theory and creating a new awareness regarding human resources. Prior
to the advent of Scientific Management, human resources were considered as a mere
instrument of production with regard to work from dawn to dusk. The working
conditions were paid scanty attention. The labour was motivated by the lure of
money. The Scientific Management focused mostly on division of labour, hierarchy,
close supervision and management principles. These have no doubt brought several
benefits to the society. From then onwards continuous research and investigations
have been undertaken to understand human behavior at work and the ways to improve
their job satisfaction, balanced with the aim of the organizations to work for better
productivity with job and employee satisfaction. In order to achieve these twin
objectives, different approaches have been developed and applied for improvement of
quality of working life of workers.
1.1Evolution of Quality of Work Life (QWL)
The Quality of Work Life refers to all the organizational inputs that aim at the
employees’ satisfaction and enhancing organizational effectiveness. Walton R.E.
2
(1973) 1 attributed the evolution of Quality of Work Life to various phases in history.
Legislation enacted in early 20 th century to protect employees from risks inherent in
job and to eliminate hazardous working conditions, followed by the unionization
movement in the 1930s and 1940s were the initial steps. Emphasis was on ‘job
security, due process at the work place and economic gains for the worker’. The
1950s and the 1960s saw the development of different theories by psychologists
proposing a positive relationship between morale and productivity, and the possibility
that improved human relations that would lead to enhancement of productivity.
Attempts at reforms to acquire equal employment opportunity and job enrichment
schemes also were introduced. During 1970’s, the idea of QWL was evolved,
according to Walton, as a broader concept than the earlier developments, and
something that includes the values, human needs and aspirations.
An international conference was held at Arden House, New York in 1972. It
dealt in detail with the practice and theory of democratization of work place. In this
conference the term “Quality of Working Life’ was introduced, and the International
Council for Quality of Working Life (ICQWL) was formed to facilitate research on
and action for Quality of Working Life. During 1972 to 1980 the concern for QWL
gained momentum, and assumed the proportion of a movement. Some of the members
of ICQWL wanted to hold another International Conference, during the 1980s. In
Canada, QWL researches were gaining attention; and a weekend meeting was
organized in Toronto in 1980 to discuss ICQWL’s proposal. The first open
International Conference was organized in Toronto in August 1981 on Quality of
Work Life. A large number of managers, union representatives and academicians,
attended the conference. Jenkins (1981) 2 observed that the Toronto conference
demonstrated that the Quality of Working Life is becoming an important issue of the
ongoing organizational reality to enhance the Quality of Work Life of employees.
1.2 Meaning and Concept of QWL
The phrase ‘Quality of Work Life’ (QWL) connotes different meanings to
different people. Some consider it an industrial democracy or co-determination with
1 Walton, Richard E. (1973), Quality of Work Life: What is it? Sloan Management Review, Vol. 15 (1),
pp. 11-21.
2 Jenkins, D. (1981), QWL: Current Trends and Direction, A series of occasional paper No.3, Ontario:
Quality of Work Life Centre.
3
increased employee participation in the decision making process. For others,
particularly managers and administrators, the term denotes improvement in the
psychological aspects of work to improve productivity. Unions and workers interpret
it as more equitable sharing of profits, job security, healthy and congenial working
conditions. Still others view it as improving social relationship at workplace through
autonomous work groups. Finally, others take a broader view of changing the entire
organizational climate by humanizing work, individualizing organizations and
changing the structural and managerial systems. Management considers it as a broader
view of changing the entire organizational climate by humanizing work,
individualizing organizations, and developing the structural and managerial systems.
QWL is the favorableness or unfavorableness of a job environment for people;
it refers to the quality of relationship between employees and the total working
environment. According to Harrison (1985) 3 , QWL is the degree to which the
working organization contributes to material and psychological well-being of its
members. The QWL as “a process of joint decision making, collaboration and
building mutual respect between management and employees”; it is concerned with
increasing labour management co-operation to solve the problems, improving
organizational performance and employee satisfaction. According to the American
Society of Training and Development (1979), it is a process of work organization
which enables its members at all levels to actively participate in shaping the
organization’s environment, methods and outcomes. This value based process is
aimed towards meeting the twin goals of enhanced effectiveness of the organization
and improved quality of life for employees.
Broadly, the concept of QWL involves four major aspects: (i) safe work
environment, (ii) occupational health care, (iii) suitable working time, and (iv)
appropriate salary. The safe work environment provides the basis for a person to be
happy at work. The work should not pose a health hazard for the person. The
employer and employees are aware of their risks and rights, and could achieve a lot
for their mutual benefit. The working time has been indicated by the State according
to the legislation. The concept of QWL is based on the assumption that a job is more
3 Harrison T.M. (1985), “Communication and Participative Decision Making: An Exploratory Study;
Personnel Psychology, Vol. (1), pp. 97-116.
4
than just a job; it is the centre of a person’s life. In recent years there has been
increasing concern for QWL due to the following factors:
 increase in education level and consequently job aspirations of employees;
 association of workers;
 significance of human resource management;
 widespread industrial unrest;
 growing of knowledge in human behavior, etc.
The concept of QWL is gaining increasing attention in the area of Human
Resource Management. The QWL encompasses the sum of total healthy experience of
individual’s experience in various facets of the work life or life at work. The reaction
of employees to work depends upon three factors:
i) the personality traits and individual characteristics such as need pattern,
tolerance for ambiguity, locus of control, work ethics, values, abilities and
skills of the employees.
ii) characteristics of the job, such as the amount of challenge it offers, the extent
of autonomy one has in doing the job, the extent of skills used in performing
the job, and the like.
iii) facilities offered by the organization at the work place such as reward systems
and training facilities.
Nadler and Lawler (1983) 4 perceived that after the phase of 1979-82 when the
QWL means everything, it would lose its impact and mean nothing. But, instead of
losing importance, the QWL has been gaining momentum day by day. Whatever may
be the interpretation, the QWL is the most debatable topic to both employer and
employees. One of the reasons for the growing importance of QWL could be the
realization on the part of employees about their rights and growing unionism.
Workers are no more illiterate, they do not completely depend upon the mercy of the
management for their existence. Most of the lower level workers also have primary
education; thanks to the efforts of the government in this regard. They are more united
now than ever. Each and every worker tends to join some union or the other for their
own protection and well being. The Union makes efforts to educate its members to
4 Nadler, D.A., and Lawler, E.E. (1983), Quality of work life: Perceptions and Direction,
Organizational Dynamics, Vol. 11(3), pp. 20-30.
5
realize their rights, and also make them aware of what they can expect from the
management in return to what they contribute.
The QWL emerged to end exploitation and injustice on the part of
employers. “QWL is an indicator of how free the society is from exploitation. By
providing good quality of work life one can eliminate the exploitation, injustice,
inequality, oppression and restrictions which ensure the continuous growth of human
resource which in turn leads to its overall development.” The evaluation of the
concept QWL was mainly in three phases. (i) Scientific Management; (ii) Human
Relations Movement, and (iii) Social-technical Movement.
Frederic, W. Taylor (1974) 5 was the advocate of Scientific Management
Movement. As a result of Industrial Revolution, there arose a great need to increase
productivity of the organization. Taylor attempts to achieve this, with the idea of
‘Scientific Management, of ‘Time Study’ and Work Study’. He viewed that the
burden of planning and designing the work should be removed from the shoulders of
workers. They should be given specific task and clear instructions before hand as to
how a particular job should be done. He also advocated “Division of Work” which
means that instead of assigning a work entire job, divide it into two parts, and assign
each part to a different worker. As such, each worker will have to do only a part of the
total job, thus specializing in that work. Taylor hoped that such specialization would
quicken the production process. He further advocated various incentive-schemes
which would enable a worker, who achieves a particular level of production, to earn
certain percentage of incentive.
Taylor, through his time-and-work study, division of labour and incentive
schemes, tried to improve the quality of work life of employees. Through incentive
schemes and division of labour, Taylor contributed towards Quality of Work Life.
With the help of time-work study and motion study, Taylor viewed that workers can
be briefed exactly on what is to be done, when, where and how, leaving practically
5 Frederick, W. Taylor. (1974), The Principles of Scientific Management, in Scientific Management,
Harper and Row, New York, pp. 24-25.
6
nothing to their discretion. Taylor has put his thoughts in print in his book “the
Principles of Scientific Management” in 1911 which was the most popular work of
that period, and influenced not only the American Industry, but Industry all over the
world.
Henry Fayol was another pioneer of a similar approach with his fourteen
principles of management. But he concentrated on general management unlike Taylor
who concentrated his research only on shop-floor management. Fayol tried to improve
through some of his principles like division of work, unity of command, direction,
remuneration and e-spirit de-corps.
Taylor’s work was the most popular as the well as most criticized one.
Production levels started increasing with the application of principles of scientific
management. But elimination of human elements by Taylor started showing its effect
soon. The general feeling of workers was that the best judges on how and to whom to
do their work were they themselves and not supervisors or managers. They further felt
that with their sole objective of increasing the production, the management tends to
set up strict and rigid standards which cannot be reached always by an average
worker. Apathy on the part of employers drove workers to think that they were being
cheated and exploited. The application of incentive schemes only worsened their
human relatio</t>
  </si>
  <si>
    <t>District; Processing Quality; Work life</t>
  </si>
  <si>
    <t>Chaitanya, Krishna K</t>
  </si>
  <si>
    <t>Rao, Trimurthi  M</t>
  </si>
  <si>
    <t>In this chapter, data have been analysed using the following statistical techniques, with the help of SPSS software - Analysis of Variance (ANOVA), t-test, and Correlations. ANOVA, also called F-test is calculated, if there are more than two samples, to examine, if there is a difference in their means. If there are two means, and the purpose is to examine if there is a difference in the means, t-test is used. Correlation analysis helps to determine the degree of relationship between two or more variables, and it does not indicate cause and effect relationship. The relative strength of the relationship between two variables is typically measured by coefficient
of correlation, the value of which ranges from -1.00 for a perfect negative
correlation up to +1.00 for a perfect positive correlation. Partial correlation technique
is used in this study through Statistical Package for Social Sciences (SPSS).
The main attempt of the study is to examine the relationship between
employees’ ‘quality of work life’ and their socio-economic variables and
organizational variables, viz., job category, occupation, length of service, age,
religion, community, residence, education, family size, housing type, health
conditions, income, and earning members in the family. Nine quality of work life
parameters were identified by the researcher and the employees’ rating is collected on
a constant sum scale. The results of mean score, standard deviation, and significance
of the factors are presented in this chapter in various tables. If the calculated p-value
(asymp. sig.) is higher than 0.05, null hypothesis is accepted; if it is lower than 0.05,
null hypothesis is rejected, and the alternative hypothesis of association between the
two factors is accepted.
9.1 Nature of the Job and Quality of Work Life
Table 9-1 explains the nature of the job and Quality of Work Life; the
respondents are classified into Workmen and Supervisors. The table shows the
distribution of Mean Score of QWL parameters and their significance level among the
employees. Regarding the health and safety, the mean score of workmen of GLTTL is
1.28 and of ML&amp;Co 1.73. The mean score for supervisors in GLTTL and ML&amp;Co is
229
1.36 and 1.10, respectively. The calculated t-value in GLTTL is -0.116 and p-value
(asymp.sig.) 0.908. The calculated t-value in ML&amp;Co is 1.065 and p-value
(asymp.sig.) 0.288. As p-value is greater than 0.05 in case of both the factories, the ttest
reveals acceptance of the null hypothesis. The result shows no significance of
relationship between health and safety on workmen and supervisors of women
workers in both the factories.
Regarding the welfare facilities, the mean score of workmen in GLTTL is 1.63
and in ML&amp;Co 1.59. The mean score of supervisors is 0.64 in GLTTL and 2.07 in
ML&amp; Co. The calculated t- value in GLTTL is 1.789 and p-value (asymp.sig.) 0.076,
whereas in ML&amp; Co, it is -1.050 and p-value (asymp.sig.) 0.296. As the calculated
p-value is greater than 0.05 in both the factories, the test statistic reveals acceptance of
the null hypothesis, and shows no significance of welfare facilities of workmen and
supervisors on welfare facilities on women workers and supervisors in both the
factories.
Regarding working conditions, the mean score of workmen is 1.83 in GLTTL
and 2.14 in ML&amp;Co, whereas the mean score of supervisors in GLTTL is 2.29 and in
ML&amp;Co 2.70. The calculated t-value in GLTTL is -0.739 and p-value (asymp.sig.) is
0.461, whereas in ML&amp;Co, the t-value is -0.872 and p-value (asymp.sig.) 0.384. As
p-value is greater than 0.05, in both the factories, the test statistic reveals the
acceptance of the null hypothesis of association between variables. This indicates that
the relationship between working conditions of workmen and supervisors and
category of employees is insignificant in both the factories.
Relating to the parameter of job security, the mean score of workers is 0.50 in
GLTTL and 0.69 in ML &amp; Co; mean score of supervisors in GLTTL is 0.00 and -0.20
in ML &amp; Co. The obtained t-value is 1.037 and p-value (asymp.sig.) 0.301 for
GLTTL, whereas in ML&amp;Co the t-value is 1.692 and p-value (asymp.sig.) 0.093. In
both the factories, as p-value is greater than 0.05, the test statistic reveals acceptance
of the null hypothesis. This reveals that the influence of workmen and supervisors on
job security, a parameter of QWL is insignificant in both the factories.
The mean score of the respondents regarding compensation for the workers in
GLTTL is 0.21 and 0.40 in ML&amp;Co, and for supervisors is -0.64 in GLTTL and 0.00
230
in ML&amp;Co. The calculated t-value is 1.719 and p-value (asymp.sig.) 0.088. The
calculated t-value in ML&amp;Co is 0.880 and p-value (asymp.sig.) 0.380. As p-value is
greater than 0.05 in both the factories, the test statistic reveals the acceptance of the
null hypothesis. This reveals that the influence of workmen and supervisors on
compensation is insignificant in both the factories.
Regarding the career growth and development parameter, the mean score of
workmen in GLTTL is -0.20 and in ML&amp; Co -0.19. For supervisors category, the
mean score of the above parameter in GLTTL is -1.89 and in ML&amp;Co -0.67. The
calculated t-value is 3.232 and p-value is 0.002 for GLTTL. As p-value is less than
0.05, it reveals significance at 0.05 level in GLTTL. The test statistic reveals
rejection of the null hypothesis and acceptance of the alternative hypothesis of
association between the variables. In ML&amp;Co, the calculated t-value is 0.836 and pvalue
(asymp.sig.) 0.405. Here as the p-value is greater than 0.05, the test statistic
reveals acceptance of the null hypothesis, indicating the insignificance of association
between the variables. Association between workmen and supervisors on one side on
career growth and development parameter is significant for GLTTL and insignificant
for ML&amp;Co. The first indicates influence, and the second lack of influence.
The mean score of grievance redressal mechanism parameter for workmen in
GLTTL is 0.37 and in ML&amp;Co 0.37; for supervisors in GLTTL -0.75 and in ML&amp; Co
0.30; the generated t-value is 3.167 and p-value (asymp.sig.) 0.002 in GLTTL. As pvalue
is less than 0.05, t-value shows significance in GLTTL. The test statistic reveals
rejection of the null hypothesis and acceptance of the alternative hypothesis of
significance of relationship between grievance redressal mechanism and workmen
and supervisors in GLTTL. In ML&amp;Co the calculated t-value is 0.185 and p-value
(asymp.sig.) 0.853. The p-value is greater than 0.05, showing insignificance of tvalue.
The test statistic reveals acceptance of the null hypothesis. This indicates that
workmen and supervisors in ML&amp;Co have different opinions on grievances handling
system.
The mean score regarding the social integration in the organization among
workmen in GLTTL is 0.14 and 0.17 in ML&amp;Co. For supervisors it is -0.75 in
GLTTL and 0.10 in ML &amp; Co. The estimated t-value in GLTTL is 1.980 and p-value
(asymp.sig.) 0.500. The calculated t-value in ML &amp; Co is 0.181 and p-value is 0.857.
231
As p-value in both the factories is greater than 0.05, the test statistic reveals
acceptance of the null hypothesis, showing insignificance as the result. This conveys
that there is difference of opinion between social integration at workplace among
workmen and supervisors in GLTTL as well as in ML&amp;Co.
About the parameter of social relevance, the mean score of workmen in
GLTTL is 0.37 and in ML&amp;Co 0.46. The mean score of the above parameter for
supervisors is 0.32 in GLTTL and 0.50 in ML&amp;Co. The generated t-value in GLTTL
is 0.101 and p-value 0.920. The calculated t-value in ML&amp;Co is -0.067 and p-value
0.946. As p-value is greater than 0.05 in both the factories, test statistic reveals
acceptance of the null hypothesis, and conveys insignificance of association. This
reveals that there is difference opinion on social relevance of work life among
workmen and supervisors in both the factories.
9.1.1 Summing up
The analysis of the above table shows that only the t-value of the QWL
parameters of career development and grievance redressal mechanisms in GLTTL are
significant, whereas in ML&amp;Co, the result shows insignificance for these parameters.
The QWL parameters in respect of the remaining factors discussed in the table of
health and safety, welfare facilities, working conditions, job security, compensation,
social integration at work, and social relevance are not significant in both the
factories.
As for QWL parameters, GLTTL takes personal interest on career
development and grievance redressal mechanism of women workers, compared to
ML&amp;Co. Hence on these aspects; GLTTL secured significance as the result of
association. In all other parameters, there are differences in the approaches adopted by
the two companies, and the association is insignificant for both the factories. GLTTL
and ML&amp;Co have to provide sufficient working facilities to improve the QWL of
employees. For all the employees put together, as well as for employees of workmen
and supervisors categories, ML&amp;Co shows higher mean score on almost all QWL
parameters. However, these have not resulted in significance in the result. Among all
parameters, career development is one where the mean score is negative in all
categories, which means greater stress is needed on this aspect in future. In respect of
232
supervisors, negative mean score is notified for job security (for ML&amp;Co),
compensation (for GLTTL and ML&amp;Co), grievance redressal mechanism (for
GLTTL) and social integration at work (for GLTTL). It is important to encourage the
experienced persons in the organisation by providing necessary incentives and
facilities. The organisation has to plan on these lines.
233
Table 9-1
Mean Score Value of the Category of employees on
QWL parameters and their significance levels
Designation
QWL
Parameter
Organization
Workmen Supervisors
Total
(150)
Significance
Mean SD Mean SD Mean SD t-value p-value
Health &amp; Safety
GLTTL 1.28 2.23 1.36 2.79 1.290 2.275 -0.116 0.908
ML&amp;Co 1.73 2.17 1.10 2.27 1.670 2.185 1.065 0.288
Welfare Facilities
GLTTL 1.63 1.93 0.64 2.18 1.533 1.970 1.789 0.076
ML&amp;Co 1.59 1.63 2.07 2.03 1.636 1.672 -1.050 0.296
Working Conditions
GLTTL 1.83 2.08 2.29 3.02 1.876 2.172 -0.739 0.461
ML&amp;Co 2.14 2.32 2.70 2.85 2.193 2.369 -0.872 0.384
Job Security
GLTTL 0.50 1.71 0.00 1.84 0.453 1.717 1.037 0.301
ML&amp;Co 0.69 1.95 -0.20 1.69 0.600 1.942 1.692 0.093
Compensation
GLTTL 0.21 1.76 -0.64 1.70 0.126 1.770 1.719 0.088
ML&amp;Co 0.40 1.68 0.00 1.58 0.360 1.669 0.880 0.380
Career Development
GLTTL -0.20 1.90 -1.89 1.55 -0.356 1.925 3.232* 0.002
ML&amp;Co -0.19 2.09 -0.67 1.98 -0.240 2.081 0.836 0.405
Grievance Redressal
Mechanism
GLTTL 0.37 1.26 -0.75 1.25 0.263 1.294 3.167* 0.002
ML &amp;Co 0.37 1.46 0.30 1.53 0.366 1.466 0.185 0.853
Social Integration at Work
GLTTL 0.14 1.59 -0.75 1.73 0.056 1.616 1.980 0.500
ML&amp;Co 0.17 1.49 0.10 1.69 0.166 1.502 0.181 0.857
Social Relevance GLTTL 0.37 1.61 0.32 1.88 0.363 1.629 0.101 0.920
ML&amp;Co 0.46 2.01 0.50 2.07 0.466 2.010 -0.067 0.946
*Significant at 0.05 level; ** Significant at 0.01 level.
234
9.2 Type of Employment and Quality of Work Life
The manpower of the organization is broadly divided into permanent, and
temporary based on the experience and service put in by the employees. Table 9-2
presents the distribution of mean score of QWL parameters and their significance
level among permanent and temporary category of employees. As regards health and
safety, the mean score for permanent employees in GLTTL is 1.32 and in ML&amp;Co
1.81; and for temporary employees in GLTTL is 1.23 and 1.40 in ML&amp;Co. In
GLTTL, the calculated t-value is 0.252 and p-value (asymp.sig.) 0.801. In ML&amp;Co,
the calculated t-value is 1.071 and p-value (asymp.sig) 0.286. As p-value is greater
than 0.05, for both factories, the test statistic reveals acceptance of the null
hypothesis, showing the result as insignificant. This reveals that there is no
association between categories of employment and health and safety parameter of
QWL.
Regarding welfare facilities, the mean score of permanent employees in
GLTTL is 1.20 and in ML&amp;Co 1.63; and for temporary employees the mean score in
GLTTL is 2.15 and in ML&amp;Co 1.65. The calculated t-value in GLTTL is -2.908 and
p-value (asymp.sig.) 0.004. As p-value is less than 0.05, the test statistic reveals
rejection of the null hypothesis, and acceptance of the alternative hypothesis. This
reveals that association between welfare facilities and category of employment is
significant in GLTTL. In ML&amp;Co, the calculated t-value is -0.069 and p-value
(asymp.sig.) 0.945. As p-value is greater than 0.05, the test statistic reveals acceptance
of the null hypothesis. This shows that in ML&amp;Co, there is insignificant relation
between category of employment and welfare facilities.
Regarding the working conditions parameter, the mean score of permanent
employees in GLTTL is 2.11 and in ML&amp;Co 2.75; for temporary employees the mean
score in GLTTL is 1.45, and in ML&amp;Co 1.08. The generated t-value 1.779 in GLTTL
and p-value (asymp.sig.) is 0.077. As p-value is greater than 0.05, the test statistic
reveals acceptance of the null hypothesis. This shows that there is insignificant
association between category of employees and working conditions in GLTTL. In
ML&amp;Co, t-value is 4.302 and p-value (asymp.sig.) 0.000. This shows high level of
significance as p-value is lower than 0.05. The null hypothesis is rejected and the
235
alternative hypothesis is accepted. The influence of working conditions on category of
employees is significant in ML&amp;Co.
As regards Job security parameter, the mean score for permanent employees in
GLTTL is 0.51 and in ML&amp;Co 0.94, and the mean score for temporary employees in
GLTTL is 0.36 and in ML &amp; Co -0.07. In GLTTL the calculated t-value is 0.499 and
p-value (asymp.sig.) 0.619. As p-value is greater than 0.05, the test statistic reveals
acceptance of the null hypothesis, revealing that there is insignificant association
between Job security and category of employment in GLTTL. In ML&amp;Co, the
calculated t-value is 3.071 and p-value (asymp.sig.) 0.003. As p-value is less than
0.05, the test statistic reveals rejection of the null hypothesis and acceptance of the
alternative hypothesis. This shows significance of relationship between job security
and category of employment in ML&amp;Co.
Regarding compensation, the mean score for permanent employees in GLTTL
is -0.04 and in ML&amp;Co 0.48, and the mean score for temporary employees in GLTTL
is 0.43 and in ML&amp;Co 0.12. The estimated t-value in GLTTL is -1.579 and p-value
(asymp.sig.) 0.166. In ML&amp;Co, the t-value is 1.248 and p-value (asymp.sig.) 0.214.
As p-value is greater than 0.05, in both the factories, the test statistic reveals
acceptance of the null hypothesis. This shows that there is insignificant association
between compensation and category of employees in both the factories.
Relating to the parameter of career development, for permanent employees the
mean score in GLTTL for -0.59 and in ML&amp;Co 0.04; and the mean score for
temporary employees in GLTTL is 0.08 and in ML&amp;Co -0.79. The estimated “tvalue”
in GLTTL is -2.053 and p-value (asymp.sig.) 0.042. The t-value in ML&amp;Co is
2.321 and p-value (asymp.sig.) 0.022. As p-value is lower than 0.05 in both the
factories, the test statistic reveals rejection of the null hypothesis and acceptance of
the alternative hypothesis of significance in association between the variables. In
career development, the category of employees has recorded significance of
association in both the companies.
In respect of grievance redressal mechanism parameter, mean score among
permanent employees in GLTTL is 0.07 and in ML&amp;Co 0.51; and among temporary
employees, the mean score in GLTTL is 0.61 and in ML&amp;Co 0.08. The t-value in
236
GLTTL is -2.488 and p-value (asymp.sig.) 0.14. The t-value in ML&amp;Co is 1.704 and
p-value (asymp.sig.) 0.90. As p-value is greater than 0.05, in both the factories, the
test statistic reveals acceptance of null hypothesis. There is insignificant association
between category of employment and grievance redressal mechanism in both the
factories.
Regarding the parameter of social integration at work, mean score of
permanent employees, in GLTTL is 0.00 and in ML&amp;Co 0.40; and mean score among
temporary employees in GLTTL is 0.16 and in ML&amp;Co -0.30. The calculated t-value
in GLTTL is -0.580 and p-value (asymp.sig.) 0.563. As p-value is greater than 0.05,
the test statistic reveals acceptance of the null hypothesis. This shows no association
between category of employees and social integration at work in GLTTL. In ML&amp;Co
t-value is 2.748 and p-value (asymp.sig.) 0.007. As p-value is less than 0.05, the result
shows significance of association between the variables. The category of employees
influences the social integration at work in ML&amp;Co.
About the parameter of social relevance, the mean score of permanent
employees in GLTTL is 0.46 and in ML&amp;Co 0.63; and the mean score among
temporary employees in GLTTL is 0.18 and in ML&amp;Co 0.14. The generated t-value
in GLTTL is 1.023 and p-value (asymp.sig.) 0.308. In ML&amp;Co, t-value is 1.412 and
p-value (asymp.sig.) 0.160. As p-value is greater than 0.05, in both the factories, the
test statistic reveals acceptance of the null hypothesis. This shows that there is no
association between category of employees and social relevance in both the factories.
9.2.1 Summing up
Among the nine parameters of QWL presented in Table 9-2, the results reveal
the following as significant in terms of association between QWL parameters and
categories of employees, as permanent and temporary. In career development,
GLTTL and ML&amp;Co, both the factories, have recorded significance. Apart from this,
in GLTTL, significance is recorded for welfare facilities; and in ML&amp;Co, significance
is recorded for working conditions, job security, and social integration at work. In all
other aspects, insignificance or no association has been recorded. In terms of mean
score for total employees, ML&amp;Co has scored better than GLTTL in all aspects,
except social integration at work. Negative total score is recorded for career
development. For temporary workers, in ML&amp;Co, negative score is recorded for three
237
parameters: - job security, career development, and social integration at work, all in
ML&amp;Co. For permanent employees, negative score is recorded in GLTTL for
compensation, and career development.
238
Table 9-2
Mean Score Value of the employees by Type of Employment on
QWL parameters and their significance levels
*Significant 0.05 level; ** Significant at 0.01 level.
Type of Job
QWL
Parameter
Organiasation
Permanent Temporary
Total
(150)
Significance
Mean SD Mean SD Mean SD t-value p-value
Health &amp; Safety
GLTTL 1.32 2.42 1.23 2.01 1.290 2.275 0.252 0.801
ML&amp;Co 1.81 2.23 1.40 2.08 1.670 2.185 1.071 0.286
Welfare Facilities GLTTL 1.20 1.98 2.15 1.82 1.533 1.970 -2.908* 0.004
ML&amp;Co 1.63 1.69 1.65 1.65 1.636 1.672 -0.069 0.945
Working Conditions
GLTTL 2.11 2.30 1.45 1.87 1.876 2.172 1.779 0.077
ML&amp;Co 2.75 2.15 1.08 2.42 2.193 2.369 4.302** 0.000
Job Security GLTTL 0.51 1.64 0.36 1.87 0.453 1.717 0.499 0.619
ML &amp;Co 0.94 1.76 -0.07 2.13 0.600 1.942 3.071* 0.003
Compensation GLTTL -0.04 1.88 0.43 1.52 0.126 1.770 -1.579 0.166
ML&amp;Co 0.48 1.53 0.12 1.91 0.360 1.669 1.248 0.214
Career Development
GLTTL -0.59 2.00 0.08 1.71 -0.356 1.925 -2.053* 0.042
ML&amp;Co 0.04 1.88 -0.79 2.36 -0.240 2.081 2.321* 0.022
Grievance Redressal
Mechanism
GLTTL 0.07 1.30 0.61 1.23 0.263 1.294 -2.488 0.14
ML&amp;Co 0.51 1.36 0.08 1.63 0.366 1.466 1.704 0.90
Social Integration at
Work
GLTTL 0.00 1.69 0.16 1.48 0.567 1.616 -0.580 0.563
ML&amp;Co 0.40 1.45 -0.30 1.52 0.166 1.502 2.748** 0.007
Social Relevance
GLTTL 0.46 1.69 0.18 1.51 0.363 1.629 1.023 0.308
ML&amp;Co 0.63 1.91 0.14 2.19 0.466 2.010 1.412 0.160
239
9.3 Experience in years and Quality of Work Life
The work experience of the respondents is divided into five groups. Table 9-3
presents distribution of mean score of QWL parameters and their significance levels
by experience of service of the respondents. Categorisation of experience of
respondents is in five categories as follows: 0-2 years, 2 – 4 years, 4 – 6 years, 6-8
years, and 8 years and above.
About health and safety, the mean score of respondents of different categories:
0 to 2 years is 0.66 in GLTTL and 1.04 in ML&amp;Co, 2 to 4 years 1.85 in GLTTL and
2.10 in ML&amp;Co, 4 to 6 years 1.40 in GLTTL and 2.16 in ML&amp;Co, 6 to 8 years 1.21
in GLTTL and 1.08 in ML&amp;Co, and 8 years and above 0.90 in GLTTL and 1.17 in
ML&amp;Co. The calculated F-value is 1.169 in GLTTL with p-value (asymp.sig.) 0.327.
In ML&amp;Co, the calculated F-value is 2.219 and p-value (asymp.sig.) 0.070. As pvalue
is greater than 0.05 in both the factories, the test statistic reveals null hypothesis
is accepted. Therefore there is insignificant association noticed between health and
safety and job experience in years in both the factories.
As regards welfare facilities, the mean score of respondents of different
categories: 0 to 2 years 2.10 in GLTTL and 1.52 in ML&amp;Co, 2 to 4 years 2.10 in
GLTTL and 1.95 in ML&amp;Co, 4 to 6 years 1.35 in GLTTL and 1.48 in ML&amp;Co, 6 to 8
years 1.01 in GLTTL and 1.50 in ML&amp;Co, 8 years and above 0.90 in GLTTL and
1.89 in ML&amp;Co. The calculated F- value in GLTTL is 2.405 and p-value (asymp.sig.)
0.052. As p-value is close to 0.05, the result shows significance of association in
GLTTL between welfare facilities and length of experience. In ML&amp;Co, the calculated
F-value is 0.554 and p-value (asymp.sig.) 0.697. As p-value is higher than 0.05 in
ML&amp;Co, the result shows acceptance of the null hypothesis. This reveals absence of
association between welfare facilities and experience of respondents in ML&amp;Co.
Regarding the working conditions parameter, the mean score of respondents
for different categories 0 to 2 years experience is 1.26 in GLTTL and 0.78 in
ML&amp;Co, 2 to 4 years 2.06 in GLTTL and 2.34 in ML&amp;Co, of 4 to 6 years 2.46 in
GLTTL and 2.62 in ML&amp;Co, 6 to 8 years 1.41 in GLTTL and 2.37 in ML&amp;Co, and
above 8 years experience 1.97 in GLTTL and 2.28 in ML&amp;Co. The generated F-value
in GLTTL is 1.719 and p-value (asymp.sig.) 0.149. In ML&amp;Co the generated F-value
240
is 2.631 and p-value (asymp.sig.) 0.370. As p-value is greater than 0.05, in both the
factories, the test statistic reveals acceptance of the null hypothesis. This reveals that
there is no association between working conditions and different categories of
experience in both the factories.
Regarding the job security parameter, the mean score of respondents of
different categories: in GLTTL for 0 to 2 years, 2 to 4 years, 4 to 6 years, 6 to 8 years,
and above 8 years 0.28, 0.26, 0.74, 0.22, and 0.97, respectively, and the generated Fvalue
is 0.936 which is not found to be significant, as p-value (0.445) is found to be
higher than 0.05. In ML&amp;Co 0 to 2 years of experience, 2 to 4 years, 4 to 6 years, 6
to 8 years, and above 8 years is -0.57, 1.16, 1.01, 0.83, and -0.39, respectively. In
ML&amp;Co, the calculated F-value is 5.045 and p-value (asymp.sig.) 0.001. As p-value
is less than 0.05, it shows the result as significant. The test statistic reveals rejection of
the null hypothesis and acceptance of the alternative hypothesis. Significance of
association between job security and years of experience is established in ML&amp;Co.
Regarding compensation in the organisation, the mean score of respondents of
different categories in GLTTL 0 to 2 years of experience, 2 to 4 years, 4 to 6 years, 6
to 8 years, and above 8 years -0.04, 0.47,-0.41, 0.54 and 0.07, respectively. The
estimated F-value in GLTTL is 1.843 and p-value (asymp.sig.) 0.124. In ML&amp;Co, the
mean score of different categories of respondents: 0 to 2 years of experience, 2 to 4
years, 4 to 6 years, 6 to 8 years, and above 8 years, 0.02, 0.40, 0.72, 0.27, and -0.19,
respectively. The calculated F-value in ML&amp;Co is 1.380 and p-value (asymp.sig.)
0.224. As p-value is greater than 0.05 in both factories, the result shows absence of
significance. The test statistic reveals that the null hypothesis is accepted. This reveals
absence of association between compensation and different categories of years of
experience of respondents in both the factories.
Regarding the parameter career development, the mean score of different
categories of the respondents in 0 to 2 years of experience in GLTTL is 0.40 and in
ML&amp;Co -1.74, 2 to 4 years in GLTTL is 0.11 and in ML &amp; Co 0.27, 4 to 6 years in
GLTTL is -0.66 and in ML&amp;Co 0.43, 6 to 8 years in GLTTL is -0.99 and in ML &amp; Co
-0.56, and above 8 years in GLTTL is -0.50 and in ML&amp;Co -0.69. The calculated Fvalue
in GLTTL is 2.804 and p-value (asymp.sig.) 0.280. As p-value is greater than
0.05, the test statistic reveals the acceptance of the null hypothesis In GLTTL, and
241
conveys that there is no association between career development and different
categories of years of experience of employees. The generated F-value in ML&amp;Co is
5.851 and p-value (asymp.sig.) 0.000. As p-value is less than 0.05, the test statistic
reveals rejection of the null hypothesis and acceptance of the alternative hypothesis.
Therefore, there is a highly significant association between career development and
different periods of work experience in ML&amp;Co.
Regarding the grievance redressal mechanism the mean score of different
category of respondents, in GLTTL 0 to 2 years of experience, 0.12 and in ML&amp;Co -
0.26, 2 to 4 years in GLTTL 0.76, and in ML&amp;Co 0.89, 4 to 6 years in GLTTL is
0.14, and in ML&amp;Co 0. 59, 6 to 8 years in GLTTL 0.04, and in ML&amp;Co 0.46, and 8
years and above in GLTTL is 0.13, and in ML&amp;Co –0.50. The estimated F-value in
GLTTL is 1.838 and p-value (asymp.sig.) 0.125. As p-value is greater than 0.05, it
indicates absence of significance. The test statistic indicates acceptance of the null
hypothesis. There is no association in GLTTL between grievance redressal
mechanism and different years of experience. In ML&amp;Co, the calculated F-value is
4.265 and p-value (asymp.sig.) 0.003. As p-value is less than 0.05, the test statistic
reveals rejection of the null hypothesis, and acceptance of the alternative hypothesis.
There is significant relationship between grievance redressal mechanism and years of
experience in ML&amp;Co.
Regarding social integration at work life in the organisation, the mean score of
different categories of respondents: In GLTTL 0 to 2 years, 2 to 4 years, 4 to 6 years,
6 to 8 years and more than 8 years is -0.18, 0.17, 0.25, -0.07, -0.03, respectively, and
the generated F-value is 0.379 and p-value (asymp.sig.) 0.823. In ML&amp;Co, the mean
score of different categories of respondents: -0.43, 0.15, 0.47, 0.23 and 0.00
respectively. And the generated F-value in ML&amp;Co is 1.547 and p-value (asymp.sig.)
0.192. As p-value is greater than 0.05, in both the factories, the result shows
acceptance of the null hypothesis. There is no association between social integration
at work and different years of work experience in both the factories.
Regarding the parameter social relevance of work life, the mean score
different categories of respondents: In GLTTL 0 to 2 years 0.18, and in ML&amp;Co -
0.39, 2 to 4 years in GLTTL 0.47 and in ML&amp;Co 1.26, 4 to 6 years in GLTTL 0.24
242
and ML&amp;Co 0.76, 6 to 8 years in GLTTL 0.41 and in ML&amp;Co -0.48, and above 8
years in GLTTL 0.63 and in ML&amp;Co 0.72, and the calculated F-value in GLTTL is
0.284 and p-value (asymp.sig.) 0.888. As p-value is greater than 0.05 in GLTTL, the
test statistic reveals that null hypothesis is accepted, indicating no association between
the two variables in GLTTL. In ML&amp;Co, the F-value is 4.410 and p-value
(asymp.sig.) is 0.002. As p-value is less than 0.05, the result is found to be highly
significant. The test statistic reveals that null hypothesis is rejected, and the alternative
hypothesis is accepted. Therefore significant relationship is noticed between social
relevance of work life and years of experience of respondents in ML&amp;Co.
9.3.1 Summing up
Analysis of Table 9-3 reveals as follows: In four parameters, ML&amp;Co has
recorded significant result. These parameters are: job security, career development,
grievance redressal mechanism, and social relevance at work. In all other features, the
results are observed as insignificant. In welfare facilities, GLTTL has recorded
significant result showing association between this parameter and years of experience.
Out of nine parameters, in respect of four, ML&amp;Co, and in respect of one parameter
GLTTL have recorded significance indicating association between the respective
parameters of QWL and the categorisation of years of experience. In respect of all the
parameters, ML&amp;Co has scored better mean score. In career development, both the
factories recorded negative score.
243
Table 9-3
Mean Score Value of the employees’ Experience in years on
QWL parameters and their significance levels
Experience
QWL
Parameter
Organization
0 to 2 Years 2 to 4 Years 4 to 6 Years 6 to 8 years
8 years and
above
Total
(150)
Significance
Mean SD Mean SD Mean SD Mean SD Mean SD Mean SD F-value p-value
Health &amp; Safety
GLTTL 0.66 2.16 1.85 1.74 1.40 2.16 1.21 2.68 0.90 2.81 1.290 2.275 1.169 0.327
ML&amp;Co 1.04 2.04 2.10 1.96 2.16 2.10 1.08 2.15 1.17 2.70 1.670 2.185 2.219 0.070
Welfare Facilities
GLTTL 2.10 1.51 2.10 2.32 1.35 1.84 1.01 1.85 0.90 1.96 1.533 1.970 2.405* 0.052
ML&amp;Co 1.52 1.75 1.95 1.62 1.48 1.55 1.50 1.73 1.89 1.99 1.636 1.672 0.554 0.697
Working
Conditions
GLTTL 1.26 2.03 2.06 2.06 2.46 1.94 1.41 2.24 1.97 2.81 1.876 2.172 1.719 0.149
ML&amp;Co 0.78 2.93 2.34 1.93 2.62 2.14 2.37 2.50 2.28 2.28 2.193 2.369 2.631 0.370
Job Security GLTTL 0.28 1.92 0.26 1.75 0.74 1.51 0.22 1.75 0.97 1.78 0.453 1.717 0.936 0.445
ML&amp;Co -0.57 2.12 1.16 1.99 1.01 1.68 0.83 1.78 -0.39 1.74 0.600 1.942 5.045* 0.001
Compensation GLTTL -0.04 1.30 0.47 1.76 -0.41 1.69 0.54 2.01 0.07 1.91 0.126 1.770 1.843 0.124
ML&amp;Co 0.02 2.22 0.40 1.53 0.72 1.38 0.27 1.56 -0.19 1.92 0.360 1.669 1.380 0.224
Career
Development
GLTTL 0.40 1.82 0.11 1.77 -0.66 2.05 -0.99 1.91 -0.50 1.67 -0.356 1.925 2.804 0.280
ML&amp;Co -1.74 2.54 0.27 1.76 0.43 1.62 -0.56 2.35 -0.69 1.68 -0.240 2.081 5.851* 0.000
Grievance
Redressal
Mechanism
GLTTL 0.12 1.44 0.76 1.17 0.14 1.41 0.04 1.12 0.13 1.23 0.263 1.294 1.838 0.125
ML&amp;Co -0.26 1.64 0.89 1.42 0.59 1.28 0.46 1.35 -0.50 1.50 0.366 1.466 4.265* 0.003
Social Integration
at Work
GLTTL -0.18 1.51 0.17 1.71 0.25 1.41 -0.07 1.81 -0.03 1.77 0.056 1.616 0.379 0.823
ML&amp;Co -0.43 1.32 0.15 1.89 0.47 1.41 0.23 1.42 0.00 1.21 0.166 1.502 1.547 0.192
Social Relevance
GLTTL 0.18 1.35 0.47 1.72 0.24 1.59 0.41 1.89 0.63 1.41 0.363 1.629 0.284 0.888
ML&amp;Co -0.39 2.58 1.26 1.61 0.76 1.88 -0.48 1.85 0.72 1.67 0.466 2.010 4.410* 0.002
*Significant at 0.05 level; ** Significant at 0.01 level
244
9.4 Employees’ Age and Quality of Work Life
The respondents have been classified into five groups on the basis of their age:
less than 25 years, 25 – 35 years, 35 – 45 years, 45 – 55 years, and above 55 years.
Table 9-4 shows distribution of mean score of QWL parameters across different age
groups of employees. As regards Health and safety, the mean score of less than 25
years of age group in GLTTL is 1.24 and in ML&amp;Co is 1.40, of 25 to 35 years in
GLTTL 1.34 and in ML&amp;Co 2.11, of 35 to 45 years in GLTTL 1.62 and in ML&amp;Co
1.69, of 45 to 55 years in GLTTL 1.34 and in ML&amp;Co 1.92, and above 55 years in
GLTTL 0.38 and in ML&amp;Co 0.47. The calculated F-value of GLTTL is found to be
0.885 and p-value (asymp.sig.) 0.475. In ML&amp;Co the calculated F-value is 1.735 and
p-value (asymp.sig.) 0.146. As p-value is greater than 0.05, in both the factories, the
test statistic reveals acceptance of the null hypothesis. Therefore for both the factories,
it is revealed that there is no association between health and safety aspects and
different age groups of the respondents.
Regarding welfare facilities, for of different categories of respondents, groups
of less than 25 years, 25 to 35 years, 35 to 45 years, 45 to 55 years, and more than 55
years, the mean score is as follows in GLTTL: 2.24, 1.91, 1.68, 1.11 and 0.65,
respectively, and the estimated F-value in GLTTL is 2.436 and p-value 0.050; as pvalue
is equal to 0.05, it indicates significance. The test statistic reveals that null
hypothesis is rejected and the alternative hypothesis is accepted. Significance of
relationship between welfare facilities and different age groups of respondents is
established in GLTTL. Regarding the ML&amp;Co, the mean score of different age groups
is as follows: 2.25, 1.63, 1.58, 1.63 and 0.87, respectively, and the generated F-value
in ML&amp;Co is 1.642 and p-value (asymp.sig.).</t>
  </si>
  <si>
    <t>Department of Sociology and Social Work</t>
  </si>
  <si>
    <t>Sociology and Social Work</t>
  </si>
  <si>
    <t>http://hdl.handle.net/10603/8102</t>
  </si>
  <si>
    <t>Status of Dalit women in Andhra Pradesh: a case study in Guntur district</t>
  </si>
  <si>
    <t>Dalit; Sociology</t>
  </si>
  <si>
    <t>Samba Siva Rao, G</t>
  </si>
  <si>
    <t>Allu Gowri Sankar Rao</t>
  </si>
  <si>
    <t>This chapter presented overview of the findings of the study and examines their
implications for social policy formulation. The present study on the Status of Dalit Women in Andhra Pradesh  A Case Study in Guntur District is take up in Six Villages in Tenali Mandal. The major objectives of the study
are: 1. To study the Socio-Economic and Political conditions of the Dalit Women in Rural Areas. 2. To study the Educational and Health aspects of the Dalit Women in Rural Areas. 3. To study the Impact of Developmental Programmes on the Dalit Women in Rural Areas. 4. To make necessary suggestions for effective implementation of developmental programmes for the Empowerment of Dalit Women in Rural Areas.The sample of the study consists of the socio-economic and political status, education, health aspects and impact of development programmes of the Dalit women. A sample of 300 Dalit women from six villages in Tenali Mandal; Guntur district of Andhra Pradesh had been selected by using simple random sampling method. In this present study an interview
scheduled was used to conduct this study. Social status of dalit women According to this study majority respondents have found from Madiga Dalit subsection and very few respondents are from other community of Dalit sub-section. In this study area majority of Dalit population are residing in this study area are belongs to
Madiga Dalits sub-section. Age is an important factor in understanding the role and status of an individual in the
society (Persons- 1942, Benedier - 1938). Society differentiates human beings into children, adults and old on the basis of their age. Age composition of the respondents reveals whether the sample is young, adult or old through interview schedule by drawing the information on their age composition. The study also revealed that most of the them have found in between 31-40 years of age group and very meager had found from less than 20 years of age group of the respondents. In this study it is noticed that the most of them are belongs to Hindu religion and 0.7per cent respondents belongs to Christian as of the their religion. Marriage is an important event in the life of an individual. This is more so in the case of women. It redefines ones role and status in the society. In India married women have been respected and honoured. Marital status also indicates whether one is settled in life
or not. It shows ones desire for family and kinship. It provides for a bigger and a broader vision of life. It also indicates a will power to know face life. It enables a broader view. The majority of respondents were married, 7.7 per cent have Unmarried and 1.7 per cent was Widows. Education as an important in schools and collages has came to be accepted as an agent of social change and modernization. It develops the skill of reading, writing, and
numeracy. It also develops the capacity of reasoning, thinking and comprehension. It introduces dynamic elements of ones personality. Education in the form of degrees, is intimately linked with modern occupation. The educated find better Employmentopportunities. According to this study majority have found the illiterate there by there is
a need to create facilities to educate all the Dalit-Women both by Govt. programmes
and through also encouraging Non-Governmental Organisations (NGO).
 The study revealed that 66.3 per cent of the respondents had awareness of reservation
of the seats in educational institutions, majority 99.0 per cent of the respondents are
encouraging for education to their family members, relatives and neighbours.
 Majority percentages of the respondents have noticed that their status is increased,
equal status of dalit women with other women and personality development through
education.  Majority per cent of the respondents reported that they did not get jobs through
education because majority of them are illiterates. Only 6.0 per cent of the respondents had got job through reservation facilities. The study revealed that 12.6 per cent of the respondents noticed that they had been taken free coaching for i.e. APPSC, DSC, SSC, RRB and Other exams of the sample respondents. Economic status of Dalit women The study also revealed that most of them earning more than above In this study noticed, majority of the Heads of the family annual income is in between Rs.20,000-30,000. In this study it is expressed that they have earning less income and residing in RCC and Thatched houses. Though Government is constructing houses for weaker sections, it is not sufficient to all Dalits and segregating them by constructing faraway places of the
village. It may be possible to bring them into the main stream by construction of an integrated housing scheme, so that they can establish relations with other caste groups and to some extent they can improve their social status. The study revealed that majority did not have sanitary facilities and most of them have
reported their family is consists of nuclear family. Arround 90 per cent of the
respondents had their own houses, 92.0 per cent of the respondents houses have
had electrification facility and majority of sample respondents are having television.
 Occupation interms of gainful employment is a crucial factor in deciding ones position
and status in the society. A study of occupational status of the respondents explains
their power position and income. According to this study majority have found
agricultural labour. The majority of the respondents have revealed that they did not
have milk animals.
Health conditions of Dalit women
 Regarding awareness of the health facilities in the village, high percentage of the
respondents reported that their villages have a primary health center but did not have a
qualified MBBS doctors.
 Majority percentages of the respondents have revealed that they have satisfied with the
medical services rendering in their villages provided by the Government. In the study,
289
majority percentages of the respondents have noticed the awareness about the help
rendering by Government to pregnant women until the delivery in the Government
hospitals. Majority of the respondents have expressed that they have undergone family
planning, most of the respondents had aware about the nutritious food and cent
percentage of the respondents have reported that they had knowledge about 108
medical services, 104 medical mobile services of their villages. 99.0 per cent of the
respondents got awareness about the HIV/AIDS.
 The study noticed that the high per cent of the respondents have reported that they
had awareness about the Rajeev Arogyasree Scheme, 88.7 per cent of the respondents
families had been Rajeev Arogyasree Cards. Only 9.0 per cent of the respondents have
got treated under the Rajeev Arogyasree Scheme.
 In this study 90.0 per cent of the respondents informed that they did not have agri-land
holding. Majority 83.7 per cent of the respondents have revealed that the husband and
wife are taking care of financial responsibility in their family.
 The majority of the sample 47.3 per cent of the respondents reported wages have been
paying them for their per day work is in between Rs.50-100 rupees. Whereas 27.0 per
cent of the respondents informed that the wages in their village are in between Rs.101-
150 rupees per day. As regards 17.0 per cent of the respondents revealed that the wages
are in their village in between Rs.151-200 per day work. According to this study it is
found that the wages paying for them are not uniform among the sample respondents. It
varies from Rs.50 to Rs.200/-.
290
Political status of dalit women
Of the total sample of respondents exercising their right to vote for local body elections
(Gram Panchayat, MPTC, ZPTC) and Assemble and Parliamentary elections a majority 89.7
per cent of the respondents have exercised their right to vote for local body elections and also
very insignificant i.e. 10.3 percent have not exercise their right to in the local body elections.
Another important finding is that 71.7 percent of the respondents have exercised their right to
vote and 28.3 percent have informed that they could not able to use their vote for both
Assemble and Parliamentary elections.
 According to this study very meager i.e. 2.3 per cent of the respondents informed that
they had been elected in the local body elections (Gram Panchayat, MPTC and ZPTC).
 The majority 88.3 per cent of the respondents could not take membership of any
political party, followed by 9.7 per cent, 2.0 per cent of the sample respondents
informed that they had taken membership like Congress party, Telugu Desam party.
 Regarding awareness about reservation of seats for SCs, STs according to the 73rd
constitutional amendment Act. Out of the total sample 80.3 percent of the Dalit women
revealed that they did not have awareness on 73rd constitutional amendment Act,
remaining 19.6 percent of the respondents noticed that they had awareness on 73rd
constitutional amendment Act.
 The majority sample 85.7 per cent said that they got knowledge on Gram Panchayat
activities for development of village, 14.3 per cent informed that they did not have
knowledge on Gram Panchayat activities for the development of village.
291
 According to the study 82.0 percent revealed that they had a knowledge about ward
members role in development of village, 18.0 percent reported that they could not have
knowledge on ward members role in development village.
 Majority i.e. 97.3 percent of sample respondents have informed that they had utilized
the right to vote, where as 2.7 per cent reported that they could not utilized their of right
to vote.
 In this study 98.5 percent could not participation in co-operative society elections, only
1.7 percent have participated in co-operative society elections.
Impact of development programmes
 The majority 82.6 percent have joined in S.H.Gs (Self Help Groups) and 17.3 percent
respondents reported that they could not joined in SHGs. In this study, majority i.e.
47.2 per cent of the respondents are in the age groups in between 31-40 years of their
age. Calculated the chi-squire table value i.e. was found to be significant, because it is
more than table value. The results reveal that a significant association was found in
between the age and joining in self help groups (SHGs).
 Of the total sample 96.3 per cent of groups have confined to one caste and 3.6 per cent
of groups have confined all castes. 52.8 per cent of the respondents are monthly saving
in (SHGs) members Rs.50/-, 99.1 percent respondents are maintaining group meetings
regularly, 0.8 per cent could not maintaining group meetings regularly.
 According to this study 33.8 per cent are taking revolving fund, 66.1 percent did not
take revolving fund.
 In this study 82.3 percent have taken loan from SHGs, 17.3 per cent did not take loan
from SHGs.
292
 Majority i.e. 35.0 percent of the respondents informed that they had taken loan amount
i.e. Rs.5000/-, 25.8 percent of the respondents said that they had taken loan amount i.e.
Rs.20000/- and above.
 Of the total sample 48.38 percent of the respondents have revealed that they had taken
loan from the SHGs for the purpose of the childrens education, 18.14 per cent have
reported they have taken loan for house construction, 14.11 per cent have informed that
they have invested on agriculture
 In this study majority 35.4 percent of the respondents have informed that their group
had been taken loan amount Rs.50000/- from bank and 25.8 percent of the respondents
informed that their group had been barrowing loan amount above Rs.2,00,000.
 According to this study 92.6 percent respondents reported that they had knowledge on
the DWCRA/MGNREGS programmes. 73.0 percent of the Dalit women informed that
they had MGNREGS job cards. About 27.0 percent did not have MGNREGS job cards.
The majority i.e. 26.4 percent of respondents revealed that they have done work in one
year for 26-50 days, 65.7 percent of the respondents stated that they have been earning
through MGNREGS works is in between Rs.75-100 per day.
The socio-economic and cultural forces of the market came into operation in the early
Nineties and have produced adverse effects on the weaker communities including Scheduled
Castes. The problem has been compounded by the fact that the agrarian economy has not
turned as under the feudal relationships and the market is dumping consumer goods and
commodities on the social sector that are tied up with caste and feudal structure. The market is
tearing apart the lives of the laboring Scheduled Caste as they are unable to cope up with the
growing aspirations, on one hand and the increasing deprivation on other. Moreover, agrarian
293
relations have not shown market changes in terms of land, human relationship and the wages
system. A vast majority of Scheduled Castes, who come under the agrarian labour economy,
live below poverty line. The imposed cash crop, fish, prawn and owner production to feed the
global markets is showing a trend of labour displacement which has a tremendous impact on
the living conditions of these people. The problem is getting complicated with the states
withdrawal from welfare sector and contrarily, emphasizing on liberalization and privatization.
The economy is geared to meet the consumerist aspirations of the employed, the business and
other class, and the poor are getting popularized more and more.
The government have in the past taken several intervention programmes in rural as well
as urban areas including stimulation of commodity production to meet urban needs and
exports, education and training of peasants, absorption of labour and reduce dissatisfaction as
well as migration creation of infrastructure such as roads, water supply and sanitary
systems provision of health, family planning and welfare services. Government intervention
has affected rural societies both positively and negatively. Earlier SC household was attached
to a particular land owning high caste household under jajmani system and used to get a fixed
quantity of cereals at each harvest in lieu of the services rendered to the satisfaction of jajman
(i.e. land owning household) throughout the year. Besides, the SC household also used to have
benefits like free collection of grass for domestic animals, vegetable leaves grown in the field,
collection of fire woods etc. The cereals and other benefits so received were quite adequate to
sustain the SC households nutritional needs. But with the coming of money economy in the
villages, the system has now almost broken down and the life of a SC household in rural
setting, particularly in terms of nutritional needs. But with the coming of money economy in
the villages the system has now almost broken down and the life of a SC household in rural
294
setting, particularly in terms of nutritional needs has got adversely affected. Secondly, the SC
workers formally in exchange of their manual and also artisanal services had been remunerated
in kind. Due to the fact that the well to do families in the village now prefer to buy goods and
services in the nearby towns, many of the SC artisan families had to look for other jobs or fall
back on their small land holdings. Several SC families have left the villages in the past several
years and migrated to the cities. In the absence of working men the responsibilities of
maintaining the household have in majority cases fallen largely on the shoulders of women.
Development and empowerment of women is one of the most crucial issues of today. It is
universally accepted that not with standing considerable governmental efforts, one of the
sections of women, namely Scheduled Caste women lag woefully behind others in
development and they continue to be among the weakest and the exploited. Moreover, women
in transition economies are finding that their specific skills are becoming absolute. In weaker
sections, women play a major role, especially in economic field. In spite of the development
taking place all around, it has to be conceded that bulk of the Scheduled Caste women will
continue to live and earn livelihood on their own environment. Women empowerment focuses
on:
1. Recognizing womens contribution, womens knowledge.
2. Women fighting their own fears and feelings of inadequacy and inferiority.
3. Women enhancing their self respect and self dignity.
4. Women becoming their self reliant and autonomous.
5. Women controlling own bodies.
6. Women controlling resources like land and property.
7. Reducing womens burden of work specially with in the home.
295
8. Women participation in decision making within the family and in the society.
9. Women sharing responsibilities and rights equally.
Recommendations for the Better Implementation of the Schemes of
Dalit Women
1. Selection and identification of the talented Dalit girls needs to be done
scientifically.
2. Competitive spirit should be instilled in the Dalit girls.
3. Selection of candidate to be done at college level itself for coaching.
4. Result oriented, teaching is essential.
5. Activities oriented towards confidence building needs to be chosen.
6. Loan facilities needs to be made available.
7. Financial aid to be given to the meritorious Dalit girl to compete for UPSC, SPSC.
8. Hostel facilities for dalit girls at all levels of education should be provided.
9. Reservation policy for Dalit girls should be made available in both admission and
employment along with other girls but not as separately created.
10. Government has to be increased awareness among dalit women about their rights
and privileges. This should be augmented by information technology, which should
reach even to the remote rural citizen who form the large majority of Dalit women
population in our country.
The special programmes for Scheduled Caste have been taken up from the very
beginning in terms of their special situation  disabilities of caste on them by nefarious
traditions. However, in retrospect it is clear that these programmes are notional and continued
to be defunct with low level of participation and achievements of the objectives.
296
The Following Suggestions for Overall Empowerment of Dalit Women
May Be Considered
1. Removal of traditional disabilities suffered by different sections of population of
various counts.
2. Elimination of exploitation in all forms and protection of womens rights and
interests, with formulation of gender sensitization programmes.
3. Equity for and protection of those engaged in the traditional sectors of economy
including artisans and traditional services.
4. The present inequity in the statutory wages should be removed. The minimum
Wages Act should contain a provision to the effect that the daily wages of ordinary
labourers in all economic activities shall be so determined the following principle
that the earnings of one person in a family should be sufficient for the maintenance
of the entire standard of the family.
5. Specific training programmes should be conducted and their recruitment of SC/ST
women as an Extension Worker in agriculture, animal husbandry, technology
transfer, environment, forestry, waste land development, horticulture, sericulture,
herbiculture, small scale industries, electronics should be ensured.
6. Credit should be made available to SC and ST in all credit schemes. A certain
percentage of SC/ST quotas should be earmarked for the women.
7. Raw materials for sustaining economic activities should be made available on
concessional rates through effective and efficient distribution channel.
8. Womens cooperations should be strengthened through extending them monetary
incentives and sustained monitoring.
297
9. Skill upgradation programmes especially entrepreneurship development
programmes for women should be further extended to the SC/ST women. In this
connection the local NGOs, should be encouraged to cater and initiatives gaining
skills through training.
10. Social Security schemes of crèches, health care, maternity benefits for SC/ST
women who engaged in unorganized sector should be extended.
11. A group insurance scheme should be considered for the health insurance of women,
particularly those employed in hazardous and difficult occupations. Group
insurance can also be considered in the context of natural calamities.
12. The economic role of SC/ST women should be highlighted. They should be
mobilized for taking initiatives for formation of Self Help Group and socioeconomically
viable project.
13. Special schemes should be formulated for eliminating scavenging and dry latrines,
thus freeing SC women from the dirty and demeaning work. They should be
provided with special health care coverage and hygiene education to make them
aware of their occupational hazards. The women and children of this group should
be trained in other occupational areas to encourage diversification of their
occupation and encourage social mobility. Training programmes for the children of
persons engaged in cleaning/scavenging operations should be started in all major
urban and rural centres to facilitate occupational diversification amongst this class.
14. The long term objectives of development programmes for SC/ST women would be
to raise their economic and social status in order to bring them into the mainstream
of national development. In the process, due recognition should be accorded to the
298
role and contributions of women in various socio-economic, political and cultural
activities.
15. There is a need for evolving a responsive personnel policy in the sphere of welfare
and development of weaker sections. In all matters relating to the welfare of weaker
sections reputed NGOs are needed to render yeomen services. A system of social
justice clearance for all personnel responsible for welfare and development of
weaker sections, women, SCs STs and OBCs etc. is suggested. The organisations
leadership should also control within them
16. Womens organizations working among weaker sections should be encouraged
more. There should be a system of reorganizing even men working for women of
weaker sections and conferring honours on those who work for the development of
women.
17. Socio-economic empowerment has been considered instrumental for holistic
development. Womens empowerment is obviously essential for raising their socioeconomic
status in the society. Recently, womens empowerment has acquired an
important place in government policy, non-government advocacy and academic
research.
18. There has been a paradigm shift in development and governance. Democratic
decentralization, partnership with NGOs, is empowering community based
organizations, participatory development, sustainable in people participation in
development and governance as well as their empowerment.
19. There has been a paradigm shift in development and governance. Democratic
decentralization, partnership with NGOs empowering community based
299
organizations; participatory development, sustainable growth and equity etc. have
proved to be instrumental in people participation in development and governance as
well as their empowerment.
20. Socio-economic empowerment has been considered instrumental for holistic
development. Womens empowerment is obviously essential for raising their socioeconomic
status in the society. Recently, womens empowerment has acquired an
important place in government policy, non-government advocacy and academic
research.
21. The models of micro-finance were evolved in Bangladesh, Indonesia, Philippines
and Sri Lanka etc. and were adopted in India too. Financing through SHGs has
been considered instrumental in peoples empowerment, mobilizing thrift and
extending credit. The concept of micro-finance in India was introduced sometimes
in 1985, however, since1996 it was widely accepted and implemented.
22. The main factor of motivation for savings is mainly securing future. The SHGs
face problem regarding income generation activities. They have also initiated
community development. However, only 48 per cent of them have initiated income
generating activities. Further, only some members of the SHGs initiated income
generation activities.
23. Most of the beneficiaries are belonging to the age group of 31-40 years. They were
found either illiterate or educationally backward. They are mostly married and
belongs to nuclear families. Their housing conditions are not so good where they
face problems of electricity, safe drinking water and sanitation.
300
24. The land holding size of respondents families has been reported to be small and
one third of them were landless. The beneficiaries were mainly self-employed and
housewives. The respondents husbands were mostly either unemployed or selfemployed.
The household income of majority of respondents families has been
reported to be low, however, the contribution of beneficiaries of the family income
has been recorded to be significant
25. Women groups with bondage of true sisterhood and the spirit of global kinship
should yoke together and battle against these corroding evils of caste system which
might, otherwise, dangerously weaken them if they stand divided into Dalit and
Non-Dalit women. This will enable women to challenge sexual determinism and
biological essentialism simultaneously.
26. Education plays a crucial role in the empowerment process, Education facilities
should be geared to special needs like the employment oriented education and
diversified vocational training. They can be trained in small-scale and cottage
industries, village crafts and other occupations.
27. Educational facilities should keep in view the specific needs of the Dalits. Special
measures should be taken to improve the enrolment/retention rates as school dropouts
continue to be high. The poor students of Dalit families should continue to be
assisted through scholarships, financial assistance, free books, free uniforms.
28. Education should evolve a rationalistic attitude that all human beings are born free
and equal and that the caste system is man made hierarchy to facilitate his own
well-being. Untouchability as a social norm should be completely eradicated. The
301
Dalit children in schools and colleges should be treated on equal footings as the
other children.
29. Their income earning should be raised by providing access to crucial inputs like
land and credit.
30. The rural Dalit women working on land should have right to claim equal facilities
available to all other workers.
31. Women can be mobilized by promoting Self Help Womens Groups, which help
them to gain self-esteem and self-worth.
32. Informal education should be imparted to Dalit women.
33. Women should be trained in learning to organize themselves into groups, so that a
platform for voicing out their grievances and to demand better utility services and
inputs can be established.
34. Considering the number and magnitude of the problems of Dalit women, voluntary
agencies must be encouraged in the spheres.
35. Right values and ethics have to be inculcated in the minds of young Dalit children.
Human Rights education should be a compulsory component of the school and
college curriculum that is respecting every human, whatever be the caste, race,
creed or sex, each belong to.
36. An Integrative Approach should be followed in developing housing schemes for
Dalit. It gives scope to all the different caste people living at one place will have an
interaction with other caste people and also exchange their socio-economic and
political development among them. The present system of construction of
rehabilitation colonies to weaker sections on the name of SC/ST and BC colonies
302
will be more widening the relationships among them and creating a long gap within
them. So Integrative Approach to all the schemes may properly be suitable for equal
development to all caste groups and to create a casteless society through Integrative
Housing Approach. It also gives good scope for the people those who are interested
to looking for casteless society.
37. The Government and N.G.Os should take initiatives to forming of Dalit Women
Forums which can deal the problems and solutions especially for Dalit Women. So
that the N.G.Os and Government can work effectively for their problems. The
forums can also interact among themselves and can find the solutions of their own
for their empowerment and development.
38. One of the most important observation through interacting with the Dalit women
may not included in the schedule that majority of them reported that their husbands
used to spend more money everyday for taking alcohol drinking which leads to so
many problems in their development and unhappiness in the family. Dalit women
informed that their husbands some time may forcibly taking money from their
savings and earnings for drinking of alcohol. In this context the scholar would like
to suggest that those N.G.O who are working for De-addiction should be
encouraged by providing financial supports to establish De-Addiction centres at
Dalit colonies.
39. It is also Observed while interacting with the Dalit women that they have to
struggle to lead the family everyday by putting lot of efforts and they reported that
they could not get support from their partners in procuring fire-wood, all food
items and at least to fetching of drinking for their domestic needs. Women has to
303
put all the efforts in all aspects of the development and daily maintains of their
family. Women organisations working for women empowerment should arrange
meetings with the Dalit women partners and involve them in the development
activities of the family. If the women collective approach is there automatically the
patriarchic ideology will be dissolve in the mind of men.
40. It is also noticed that they have less freedom when comparing with the general
women, Dalit men, inspite of all their bad habits, they will not allow women in
decision making and at least they do not have a control over the money they are
earning. Still today there is a pathetic situation among the Dalit women. Women
groups working for Dalits and women should initiate dialague with them which
gives support to the Dalit women at least to question their partners.
41. Dalit-Women Forums along with S.H.G group should be promoted and encouraged
which gives them space for discussing their problems, getting support to overcome
for their individual problems and helps them in development of their families,
socially, economically, and politically.</t>
  </si>
  <si>
    <t xml:space="preserve">Guntur </t>
  </si>
  <si>
    <t>http://hdl.handle.net/10603/8124</t>
  </si>
  <si>
    <t>Self-help groups and empowerment of women: a case study in Guntur District of Andhra Pradesh</t>
  </si>
  <si>
    <t>Women’s role in economic development, in most countries of the
world, cannot be undermined. Although women constitute almost half of the
total population of the world, their social, economic and political status is
lower than that of men and they are subjected to the tyranny and
oppression of a particular order for centuries and de facto even today. They
are customarily expected to confine themselves to household environs and
play a passive role as daughters, daughters-in-law, wives and mothers.
They are typically considered as weaker than men. This attitude has
constrained their mobility and consequently lack of opportunities for the
development of their personalities.
Women belonging to underprivileged and poorer sections, irrespective
of their social strata or region, are by themselves, in no position to unravel
their problems. They are subject to discrimination and exploitation and
occupy a lower status in domestic, political and economic scenario. Women,
particularly, in rural areas have proportionately least possessions, skills,
education, social status, leadership qualities and capabilities for
mobilization, which determines the degree of decision making and power,
and as a result, their dependence on men increases. They have been
confined to the four walls of the household, over burdened with domestic
3
works and controlled of their mobility and personal freedoms by the men of
the household since time immemorial. So they have lagged behind in the
fields of education, skill development, employment and as a result, their
work is greatly undervalued in economic terms.
Women’s lack of empowerment is believed to be an important factor
for this situation and hence they require social and economic protection.
Therefore, they need to be empowered economically, socially and politically.
The women empowerment is a critical determinant of economic well being,
social status and political power. Micro finance aims at providing the urban
and rural poor, especially women, with savings, credit and insurance and
aims to improve household income security and in turn endeavours to
empower the women.
1.1 History of Women in India
From the day of Adam and Eve, women have been considered as the
second sex. Women have been viewed either in the image of Eve or in the
image of Mary by the western world. The double standard regarding the
status of women is found throughout the history of India. In India, there
has been stereo typical glorification of the women. The state and status of
women in India from the ancient period till the modern age changes from
period to period.
During the Vedic period, Indian women had enjoyed privileges and
positions in the society and they were worshipped as goddesses. During this
period, their progress kept pace with that of men and no religious rites could
4
be performed by a man without the participation of his wife. The position of
Indian women was very miserable in the medieval period. She was expected
to be controlled as a daughter, wife and mother by her father, husband and
son respectively. Further, women was permitted to marry only once among
Hindus while a man was permitted to have more than one wife. Women
were required to live within the house to cook food and to feed. They were
required to take care of their children and other members of the family.
Hindu women had no right to inherit property, nor did they enjoy the right
to terminate an undesirable marriage.
In the Muslim period, suppression of women increased manifold and
their life was miserable since there are so many folk beliefs and common
things like child marriage, purdah system, dowry, polyandry, polygamy and
female infanticide, etc. Education and opportunities to participate in the
activities of men were not given to the women and they are bound to be
satisfied with the household affairs only. Purdah and polygamy were two
most important institutions of the Muslim conquerors bringing in more and
more restrictions on the rights and freedom of women. Still polygamy
remains legal for Muslims under the terms of the Muslim Personal Law
Application Act of 1937, as interpreted by the All India Muslim Personal Law
Board though it is illegal for Hindus and other religious groups under the
Hindu Marriage Act. Further, both Muslim and Hindu women were totally
dependent on men economically and socially. This period is known as the
darkest period for women in Indian history.
5
In the latter half of the eighteenth century, the position of Indian
women had reached the greatest degree of deterioration. They were even
debarred from receiving education. The social institutions and customs not
only thwarted the free growth of women but also regarded them unfit for
participation in social, political and religious functions of any significance.
Thus the position of women was deteriorated for about 2000 years (from 200
BC to 1800 AD) by changing from communal to matriarchal and from
matriarchal to patriarchal.
Women empowerment movement is a major part of human civilization
and it has been of the significant social and political development of the
closing decades of the 20th century. Some radical changes had taken place
in the sphere of education, life, etc. of the women during British regime.
During the British rule in India, new systems were established based on
principles of liberty and equality and in turn generated a new climate to
bring changes in the old, traditional feudal, un-egalitarian social structure
and norms based on equality. They favoured and encouraged education for
women by establishing schools and colleges and by introducing English
education in India. The European missionaries may be said to be
torchbearers of modern education in India.
In the Indian freedom struggle, the women came to the forefront.
Women had a notable role during the nationalist movement. Since then an
upward trend is visible with regard to the status of Indian women. Several
women’s movements began in India and due to the continuous efforts of
social reformers, there was appreciable development. All ignorant practices
6
were abolished. Some of the women started schools for girls, some others
started publications to highlight issues on women and some others started
women’s associations. While some of the women have started movements
demanding voting rights to the women. After independence, many militant
movements rose against the government. Independence reinforced the challenges and struggles to improve the status of women in India.</t>
  </si>
  <si>
    <t>Economics; labour; agriculture</t>
  </si>
  <si>
    <t>Babu Rao, M</t>
  </si>
  <si>
    <t>Sambasiva Rao, B</t>
  </si>
  <si>
    <t>This Chapter summarizes the major findings of the study.
Suggestions to improve the functioning of the Self-help groups are also
presented in this Chapter. Although women constitute almost half of the
total population of the world, their social, economic and political status is
lower than that of men and they are subjected to the tyranny and
oppression of a particular order for centuries and de facto even today. They
are customarily expected to confine themselves to household environs and
play a passive role as daughters, daughters-in-law, wives and mothers.
They are typically considered as weaker than men. This attitude has
constrained their mobility and consequently lack of opportunities for
development of their personalities.
Women belonging to underprivileged and poorer sections, irrespective
of their social strata or region, are by themselves, in no position to unravel
their problems. They have lagged behind in the fields of education, skill
development and employment and as a result, their work is greatly
undervalued in economic terms. Women’s lack of empowerment is believed
to be an important factor for this situation and hence they require social
and economic protection. Therefore, they need to be empowered
economically, socially and politically. The women empowerment is a critical
determinant of economic well being, social status and political power. Micro
finance aims at providing the urban and rural poor, especially women, with
savings, credit and insurance and aims to improve household income
security and in turn endeavours to empower the women.
Women, in fact, contribute more than half of the wealth of nations and
yet they are denied economic, social and legal rights and privileges that such
a contribution often entitles men to. The Beijing meet and subsequent meets
emphasized a great hope which will take equity. There has been a
perceptible shift from viewing women as target of welfare policies to treat
them as critical agent for development. Now the emphasis has shifted from
development to empowerment. Undoubtedly, human development and
people’s participation go hand in hand. Our planning process has
underscored the need for women’s empowerment for the country’s progress.
It augurs well for the country that it has now been recognized that women
had the key to substantial development. The efforts at improving the
economic conditions of women certainly enhance their status in society.
Literacy and education would sharpen women’s awareness in manifold
spheres including political sphere.
Government/semi-government and non-governmental organizations
empower women through legislation, policy and special programmes for the
women. The government of India has created effective institutional
frameworks to strengthen the movement for women empowerment after
independence. Several programmes and remedial measures are taken up to
develop and uplift women. Several Acts were framed for the betterment of
women, say, the Employees State Insurance Act 1948, the Factories Act
1948, the Mines Act 1952, the Plantation Labour Act 1970 and the Payment
of Gratuity Act 1970. A number of provisions were made in the Criminal
254
Procedure Code, the Hindu Marriage Act and the Hindu Adoption and
Maintenance Act to provide special protection to women.
The principle of equal pay for equal work was also recognized by the
Constitution which does not prevent the government from passing separate
Acts or making special provisions in the Acts for protecting the interests of
women and children. Article 39 (a) of the constitution also provides for right
to an adequate means of livelihood for men and women equally. The 73rd
and 74th Constitutional Amendments ensure 1/3rd of total seats for women
in all elected offices including local bodies in both rural and urban areas for
the advancement of women. Besides this, 33 per cent reservation for women
in legislature is provided by the government.
After implementation of first five 5 year plans, it is realized that even
after the implementation of five plans the status of women remained
backward and the goal of gender equality was far away and also the share of
women in the benefits of planned development was very meager. Hence,
focus is shifted from welfare to development in the Sixth Five-Year Plan.
Thus, from sixth five year plan onwards the main objective of the Five Year
Plans is economic prosperity for empowering the women for bringing them
into national activity as equal partners along with men. In accordance with
this objective, the subsequent Plans focused on the empowerment of the
women, both politically and economically.
The Eighth Five Year Plan strengthened the strategy already laid down
in the Sixth and Seventh Plans for the development of women. The Ninth
255
Plan (1997-2002) evolved certain new and novel strategies for the promotion
of welfare as the agents of social change and development is adopted as the
main strategy for the development of women. The tenth five year plan
(2002-2007) emphasizes on the empowerment of women by taking the
National Policy for Empowerment of Women (2001) into action and ensuring
survival, protection and development of women and children rights based.
The Eleventh Five-Year Plan (2007-2012) aims at viewing women and
children as agents, not recipients and they find place within all sectors,
ministries, departments and schemes.
Self-help groups and Women Empowerment
Self-help groups emerge as an important strategy for empowering
women and alleviating poverty. SHG is a ‘people’s scheme’ and its
organization is a significant step towards empowering women. A Self – help
Group is a voluntary group, formed to attain some common goals, most of its
members have similar social identity, heritage, caste or traditional
occupations and come together for a common cause and manage resources for
the benefit of the group members.
The distinguishing feature of the SHGs is creating social and economic
awareness among the members. The social awareness enables the members
to lead their lives in a sound hygienic environment and pursue a better
living. The woman members involve themselves more in taking decisions
regarding the education of their children, the investment of the family,
managing the economic assets of the family and bringing up cohesion
among the members of the family and others for a better living. Every
256
member of the SHGs has felt the need for more involvement in economic
activities. The spirit for social and economic upliftment of members is the
significant contribution of each and every SHG.
Need for the Study
From the foregoing analysis, deprived status of women in India can be
observed. Further, the need for empowerment of women is also observed.
Women empowerment enables the development of the nation on the whole.
There are several mechanisms for the empowerment of women. Government
has provided certain safeguards and facilities through Constitution and
enactment of various Acts for the uplift of the women. Non-governmental
organizations are also striving for the empowerment of women. Self-help
Groups approach is the programme that enables self-motivation of the poor
women.
So many studies have been conducted so far to evaluate the impact of
the Self-help Groups on the empowerment of women. It may be found from
those studies that limited progress has been made in the empowerment of
women and that there is a long way to go to remove long-held male
dominated practices, attitudes, values, traditions and social, political and
economical systems. Although the government has started so many
developmental programmes for the empowerment of women, yet they have
not achieved total emancipation. Still they are not free from exploitation,
sexual harassment, untouchables, etc. The discrepancy in the ideology and
practice of the empowerment policy of women in India constitutes its
continual social, economic and cultural backwardness.
257
The policies and programmes of the Government of India to asset
women’s identity in social, economic and political scenario are not equally
distributed in various parts of the country. There is a notable rural-urban
disparity in the status of women. The educational, health and economic
status or urban women in India is considerably better than that of their
rural counterpart. Political participation also varies in modes and degrees
between the rural and the urban women. Rural women look enviously at
urban women. It may not be distributed even in all the rural areas equally.
There is a need to conduct a study to examine whether the impact of women
empowerment is equally distributed in all the rural areas as there have been
no studies specifically in this context so far. Thus, there is a gap in the
earlier studies in this context. Therefore, the present study is taken up with
the objective of filling that gap by assessing the impact of Self-help groups
among different villages.
Objectives of the Study
Keeping in view of the importance of the study, the objectives of the
present study are as follows:
1. To examine the socio-economic characteristics of the sample
respondents
2. To examine formation and functioning of the sample Self-help groups
across sample villages
3. To assess the economic, social and political empowerment that has
been achieved by the sample respondents after joining SHGs across
sample villages
258
4. To analyze the problems faced by the sample SHGs across sample
villages
5. To offer suggestions to improve the working of the Self-help groups
Methodology
Multi-stage random sample method is used for the present study.
Guntur district was purposively chosen for the present study. Guntur
district has three divisions, namely, Guntur, Tenali and Narasaraopet.
From each division, one mandal is selected. They are Guntur, Tenali and
Narasaraopet mandals. From each mandal, two villages were randomly
selected. From each village, 16 Self-help groups are selected randomly.
From each group, 5 members were randomly selected. The total sample size
is 480. The same is given in the following table.
DISTRIBUTION OF THE SAMPLE RESPONDENTS
Revenue
Division Mandal Village
Number
of SHGs
selected
No. of
members
from
each
group
Total
members
Guntur Guntur Pedapalakaluru 16 5 80
Chinapalakaluru 16 5 80
Tenali Tenali Nelapadu 16 5 80
Kolakaluru 16 5 80
Narasaraopet Narasaraopet Yellamanda 16 5 80
Kesanapalli 16 5 80
Total 96 480
The study used both primary and secondary data. Primary data was
collected from the 480 sample respondents using pre-tested questionnaire.
Secondary data was collected books, journals, articles, internet and from
various reports.
259
Primary data is processed using SPSS Software. Substantial part of
the thesis is based on tabular analysis. Percentages and mean are used to
analyze the data. Graphical presentation is also made wherever necessary.
Major findings of the Study
Ø As far as socio-economic characteristics of the respondents are
concerned, it is found that majority of the respondents are below 35
years and they constitute nearly 62 per cent, while one third of the
respondents are in the age group of 36-50. The mean age of the
respondents is 36 (SD is 7.23). Only a miserable percentage of the
sample respondents are above 50 years.
Ø Among the sample respondents, majority belongs to SC category
(about 38 per cent). BC category respondents constituted 31 per cent.
While, 6 per cent of the respondents belong to ST category and one
fourth of the respondents are from OC category.  With regard to religion of the respondents, largest percentage of the
respondents of the present study consists of Hindus (92.5 per cent),
while Christians account for nearly 7 per cent and only negligible
percentage of the respondents are from Muslim religion.
 Regarding literacy level of the sample respondents, it is noticed from
the study that about 42 per cent of the respondents are illiterates.
Majority of them among the literates had studied upto primary
education (41.7 per cent), followed by about 11 per cent of the
260
respondents upto to secondary education, nearly 10 per cent of the
respondents upto intermediate and about 6 per cent of the
respondents, Degree and above.
 An analysis of marital status of the respondents reveals that about 91
per cent of the respondents are married. Nearly 6 per cent of the
respondents are widowed. A little percentage of the respondents are
divorced and unmarried.
 With regard to household size of the respondents, it is evident from
the study that largest percentage of the respondents’ family size
ranges from 3 to 6.
 As regards residential accommodation of the respondents, it is
inferred from the study that 95 per cent of the sample respondents
had own houses. Majority of the respondents are living in RCC
houses (69.6 per cent), followed by about 14 per cent in tiled houses
and about 16 per cent in thatched houses.
 An analysis of occupation of the sample respondents reveals that
majority of the sample respondents are labourers (44 per cent).
Cultivation is the occupation for about 42 per cent of the respondents.
Nearly 13 per cent of the respondents’ occupation is petty business
and a few of the respondents are housewives. It is found from the
study that though these are primary occupations, they are also
engaging in dairy activity, tailoring, etc. with the loans of SHGs.
261
 An analysis of landholdings of the sample respondents reveals that
half of the respondents are landless. Among land possessed
respondents, majority had below 2.5 acres of land. At the next level,
a few of the respondents had 2.5 acres to 5 acres of land and a
negligible percentage of the respondents had 5 to 10 acres of land.
 Regarding monthly income of the respondents, it is found that
majority of the respondents’ family monthly income ranges from
Rs.2500/- to Rs.5000/-, followed by nearly 13 per cent of the
respondents, more than Rs.5,000/-. With regard to monthly expenditure of the sample respondents, it is
obvious from the study that monthly expenditure of the majority of the
sample respondents ranges from Rs.2,500/- to Rs.5,000/-. A little
percentage of the respondents’ monthly expenditure is below
Rs.2,500/-.
Regarding group size of the sample respondents, it is revealed from
the study that for majority of the sample respondents, group size is
15. Around one fifth of the respondents’ group size is 12.
It is found from the study that SHGs are formed actively in the study
area since the last five years. It is found from the study that majority
of the sample respondents are members of the SHGs for the last 5
years (89.2 per cent). A little percentage of the sample respondents
are SHGs members from 5 to 10 years.
An analysis of persons motivated the sample respondents to join
SHGs reveal that most of the respondents had motivated by
neighbours to join SHGs. At the next level, majority of the sample
respondents are motivated by animators to join SHGs. A little
percentage of the sample respondents are reported motivated by either
their family members or friends and relatives or by after observing the
achievements of the other SHGs in their locality.
Ø As regards motivation factors to join SHGs, it is found from the study
that majority of the respondents are joining SHGs to supplement to
the income of the family. Some of the respondents also reported that
they have joined SHGs to develop social status, to improve savings
level, to get loan at low rate of interest, to take up income generating
activity and to clear off old debts.
Ø With regard to decision making within the SHG, it is inferred from the
study that nearly cent per cent of the respondents reported that all
the members will the take the decisions at the meetings collectively.
 An analysis of conflicts among the members in the group, it is
interesting to note that nearly 98 per cent of the sample respondents
felt that there are no conflicts among the group members.
 As regards opinion of the respondents on the functioning of the SHGs,
it is deduced from the study that 70 per cent of the respondents are
satisfactory over the functioning of the SHGs. It is further noticed
263
that surprisingly only about 5 per cent of the respondents opined that
functioning of the SHGs is good.
With regard to repayment period of the loan, it is found from the study
that about 89 per cent of the respondents are repaying the loan
amount by weekly installments. Further, it is observed from the study
that about one tenth of the respondents repay bi-weekly. A negligible
percentage of the respondents are repaying by monthly.
 As far as status of repayment of the loan amount is concerned, it is
portrayed from the study that majority of the respondents didn’t paid
the loan amount. Nearly 89 per cent of the respondents reported that
they are being repaid the loan amount. Only about 11 per cent of the
respondents reported that they are fully repaid the loan amount.
 An analysis of changes that have occurred in monthly income of the
sample respondents after joining SHGs reveals that they have
increased access to income generating opportunities after joining
SHGs. The percentage of increase in income in all the sample villages
is not uniform. Overall, the mean monthly income of the sample SHG
members after joining SHGs as compared to before joining SHGs has
increased showing a rise of 32.83 per cent.
 Regarding changes in monthly expenditure after associated with
SHGs, it is evident from the study that average monthly expenditure
of the sample respondents has risen showing an increase of 23.16 per
cent. As regards changes in food expenditure, it is obvious from the
264
study that food consumption expenditure has increased showing a
growth rate of 23.24 per cent. With regard to changes in non-food
expenditure, it is evident from the study that by and large, non-food
consumption expenditure has increased after joining SHGs and the
increase is about 32 per cent.
 As far as changes in savings level of the sample respondents after
joining SHGs is concerned, it is found from the study that there is a
record increase in the amount of savings after joining SHGs recording
an increase of 161.91 per cent.
Ø With regard to purpose of loan availed by the sample respondents, it is
obvious from the study that about four-fifths of the respondents have
availed loan for productive purpose. As against this, for household
purpose, loans have been availed by around one fourth of the
respondents. In the study area, production purpose includes
purchase of buffaloes, goats, investment on agriculture, investment on
poultry, tailoring, artisans, basket making, petty trade, milk made
products, etc.
 An analysis of sources of finance to the respondents, it is delineated
from the study that various sources that provide funds to the sample
respondents include friends and relatives, moneylenders, regional
rural banks, co-operative banks, commercial banks and loans of
SHGs. It is clear from the table that for cent per cent of the
respondents, funds have come from loans sanctioned to SHGs.
265
 Regarding changes in access to credit after joining SHGs, It is found
from the study that majority of the respondents reported that credit
facilities are improved after joining SHGs. Improvement in credit
facilities is not uniform in all the sample villages. The respondents
who reported improvement in credit facilities after joining SHGs
account for 95 per cent in one village and 75 per cent in other village.
 Regarding training after joining SHGs, it is found that huge
percentage of the respondents stated that government has imparted
training and they have learnt new skills after associating with SHGs.
 With regard to employment generation after associating with SHGs, it
is noticed from the study that employment is generated after joining
SHGs in the opinion of the more than three fourths of the respondents
on the whole. Opinions of the respondents differ from one sample
village to another. In one village cent per cent of the respondents
reported that employment is generated through SHGs, while in
another village, 30 per cent of the respondents only reported the
same.
 An analysis of changes occurred in the level of knowledge of sample
respondents after joining SHGs reveals that majority of the
respondents after joining the SHGs have experienced importance of
education and economic activities to the women. Out of 480 sample
respondents, about two fifths have known the importance of education
after participating in the SHGs. On the whole, nearly one third of the respondents reported that they understood the importance of
economic activities to the women. It is further found from the study
that nearly one fourth of the sample respondents have known the
importance of health and nutrition after participating in the SHGs.
 In regard to improvement in relations with the co-villagers after
associating with SHGs, it is found from the study that by and large
about 99 per cent of the respondents show positive response.
As regards better status and decision making power after joining
SHGs, it is portrayed from the study that more than 90 per cent of the
sample respondents have achieved better status and their decisions
are considered after joining SHGs. Therefore, the membership in
SHGs encompasses importance to women in the family decisions.
Ø With regard to domination of husband in activities of the respondents,
it is clear from the study that only about 12 per cent of the
respondents reported that husband is influencing and dominating
respondents in the SHG activities. It can be understood from this
inference that women got their own value and are thus empowered.
Domination by husbands of the respondents varies from one village to
another sample village. In one of the sample village, nearly 98 per
cent reported that husband is not dominating the respondents, while
only 63 per cent of the respondents reported the same in another
village.
267
Ø Regarding taking of decision on loan amount, it is noted from the
study that only 18 per cent of the respondents are taking decisions
themselves on the purpose for which loan amount would be used,
while in case of around 44 per cent of the respondents, husband is
taking decision. It is also observed that around 28 per cent of the
respondents reported that both wife and husband together take
decision to decide the purpose.
Ø It is showed from the study that largest percentage of the respondents
reported that their participation in social service activities is improved
after joining SHGs. However, this improvement is not uniform among
all the sample villages. In one sample village, 98 per cent of the
respondents reported improvement, while in another village, only 65
per cent of the respondents reported improvement in participation in
social service activities.
Ø Regarding awareness about banking procedure to the respondents
after joining SHGs, it is obvious from the study that largest percentage
of the reported have known about the banking procedure after joining
SHGs.
Ø Regarding political awareness of the sample respondents, it is found
that cent per cent of the respondents have political awareness after
joining SHGs. However, only a little percentage of the respondents are
involving in the activities of the political parties after joining SHGs.
268
Ø Regarding attendance of sample respondents to Grama Sabha
meetings after joining SHGs, it is observed that largest percentage of
the sample respondents are attending the Grama Sabha meetings only
after joining SHGs indicating their involvement in the decision making
bodies at the local self government and thus they were politically
empowered.
Ø Regarding development of contacts with political leader after joining
SHGs, it is obvious from the study that more than two thirds of the
respondents didn’t develop contacts with the political leaders.
Although the women are empowering politically, being women, they
are developing less contacts with the political leaders.
Ø An analysis of political activeness of the sample respondents after
joining SHGs reveals that more than two thirds of the respondents are
not politically active after joining SHGs. Though their political
awareness level has increased, they are not active politically.
 Regarding political recognition after joining SHGs, it is observed from
the study that nearly two thirds of the respondents didn’t gain
political recognition after joining SHGs. It is further found from the
study that more than half of the respondents in one sample village
gained political recognition after joining SHGs, while in another
village, only nearly 28 per cent reported that they gained political
recognition after joining SHGs.
269
 As far as problems faced by the sample respondents in the functioning
of the SHGs is concerned, it is evident from the study that most of the
respondents reported that lack of knowledge of financial dealings
either to all or most of the members (73.8 per cent). Majority of the
women who join SHGs are from poor background and are either
illiterates or semi-illiterates. This results in lack of knowledge and
training in financial matters and in turn, they are unable to maintain
accounts properly and keep records securely. Some of the members
in the group may take this as advantage and fulfill their own interests.
 An analysis of domestic problems felt by the respondents reveals that
they are unable to pay full attention to the needs of husband, children
and other dependents at home properly after joining SHGs when
compared to situation before they joined the SHGs in their opinion.
The respondents felt guilty of giving less care and attention to their
children.
Ø With regard to knowing of rules and regulations of functioning of
SHGs to the sample respondents, it is found from the study that
largest percentage of the sample respondents didn’t know about the
rules and regulations of the functioning of the SHGs. They reported
that only a few in the group knows the rules and regulations. The
reasons for such unawareness are found to be their illiteracy and lack
of communication skills.
270
Ø Regarding opinion of the respondents on the adequacy of loan, it is
evident from the study that largest percentage of the respondents are
feeling that loan amount is not adequate. They opined that the loan
amount does not meet their needs.
Ø Regarding feelings of the respondents on the difficulties faced at the
time of getting loan, it is obvious from the study that majority of the
respondents facing difficulties at the time of getting the loans such as
long waiting hours at the bank, irresponsive of bank officials, vast
procedures, etc.
Ø With regard to opinion of the respondents on the attitude of the
banks, it is showed from the study that attitude of the banks towards
SHGs is negative in the opinion of the majority of the respondents.
The sample respondents reported that bank officials are patience less.
They also ignore the poor women and always their tendency is towards
rich man. Thus, these poor women are depriving very much because
of their negative attitude towards these women.
Ø With regard to opinion of the respondents on the delay in sanctioning
of loans by the banks, it is evident from the study that huge
percentage of the respondents reported that banks are delaying the
sanctioning of loans to the SHGs.
Ø As far as attitudes of husband, children and father-in-law and
mother-in-law on the respondents after joining SHGs is concerned,
majority of the respondents stated that attitude of husband is
271
encouraging. It is obvious from the study that nearly three fourths of
the respondents stated that there is no problem from their children to
partake in the activities of the SHG. Further, it is noted that about 14
per cent of the respondents reported that their children attitude is
discouraging. Majority of the respondents felt that attitude of their
father-in-law and mother-in-law is encouraging.
Ø An analysis of suggestions made by the sample respondents reveals
that majority of the respondents suggested that loan amount must be
increased so as to enable them to venture into viable economic activity
without any further constraints. At the next level, majority of the
respondents felt that there is a need to initiate steps to counsel bank
officials to inculcate the habit of encouraging the members of the SHG
as they are being discouraged by the negative attitude of the bank
officials. It is further evident from the data that about one fourth of
the respondents mentioned that training programmes should be
imparted directly to them rather than group leader. A tiny percentage
of the respondents are seeking to introduce rotation system in the
position of the Group Leader.
Conclusions and Suggestions
It can be concluded that main motive behind formation of the group
by the sample respondents in the study area is to obtain the financial
support from the government and in turn to support to the family.
Neighbours and animators are found to be main motivating persons to
272
encourage the women to form SHGs in the study area. No conflicts are
found among the group members. The study finds that there is a shift from
borrowing of loans for consumption purposes to production purposes after
joining SHGs. After joining SHGs, sample respondents know about the
importance of economic activities to the women. Their role in the family is
also increased. They are socially and politically aware after associating with
SHGs.
It can be concluded that the impact of SHGs is not uniform in all the
sample villages. This could be attributed to several factors like motivating
persons, satisfaction over functioning, percentage of increase in monthly
income, non-food consumption expenditure, percentage of increase in
monthly savings, level of knowledge, dominance of husband, participation in
social service activities, political activeness, political recognition and
problems faced.
Improved awareness level, adequate training, raised self-employment
opportunities, increased savings and increased self confidence to borrow
from various sources are the major contributions to the better performance
of the sample SHGs. However, there are various drawbacks such as
inadequate amount of loan, negative attitude of banks, delay in sanctioning
of loan, lack of knowledge to manage financial affairs of the group due to
lower levels of education and lack of knowledge on the rules and regulations
for the functioning of the SHGs.
273
In view of the above findings, the following suggestions are offered to
improve the overall functioning of the Self-help groups further and in turn
to confer its fruits to each and every poor women in the country.
Ø Education is an important variable of women empowerment.
Therefore, the first and foremost step for empowering women is the
removal of illiteracy among them. Adult Literacy Programmes should
be implemented strictly in order to make the adult female illiterates as
literates so that empowering women is easy.
Ø The Group leader must see that all his group members know their
rights, rules and bye-laws of the SHGs. Only when the members have
known the rules and bye-laws, they are in a position to verify any of
the accounts book or record.
Ø Government should take steps to provide more credit facilities through
institutional sources in all the Villages of the State and arrange to give
lectures and counseling to the bank officials and other staff associated
with institutional credit to change their attitude positively towards
these poor women and inculcate them to provide loans to these
women with the procedures that are apparently simple to the poor
women. Stern action should be taken against such bank officials who
would discourage women to join into SHGs.
Ø The consciousness and mutual efforts of men, women and society will
lead to the empowerment of the women. The governmental agencies
274
should make wide publicity to motivate the women to participate in
the SHGs. The Social Science Research Institutions, NGOs and academic
institutions could be engaged as facilitators in the process of self-help
group formation so that every rural habitation has at least one self –
help group.
*</t>
  </si>
  <si>
    <t>http://hdl.handle.net/10603/8369</t>
  </si>
  <si>
    <t>Management of microfinance by womena's self-help groups: a case study of Krishna district, Andhra Pradesh</t>
  </si>
  <si>
    <t>It has been estimated that there are more than five hundred million
economically active poor people in the world operating micro enterprises and
small businesses. Most of them do not have access to adequate financial
services. Microfinance has garnered significant worldwide attention as being
a successful tool to meet this substantial demand for financial services by
low-income micro entrepreneurs. It has evolved over the past quarter
century across India into various operating forms and to a varying degree of
success. India now occupies a significant place and a niche in global
microfinance through promotion of the self-help groups (SHGs) and the
home grown SHG-Bank Linkage (SBL) model. The Indian model offers
greater promise and potential to address poverty as it is focused on building
social capital through providing access to financial services through linking
with the mainstream.
The Self Help Group is considered as a viable organization of the rural
poor particularly women, who are the marginalized groups of our society due
socio-economic constraints in the rural areas, for delivering micro credit in
order to undertake entrepreneurial activities. If adequate self-employment
can be generated for women in compatible with their roles in home-keeping,
it will help increasing their economic, social and physical well-beings and
ultimately free them from the clutches of subjugation. Undoubtedly
2
necessary vehicle for the purpose is supplied by institution of women SHGs
which help improving economic status of women, protecting their relevance
to and significance in the society and above all, effectively implementing the
employment support practices of the government for women.</t>
  </si>
  <si>
    <t xml:space="preserve"> Commerce; Micro Finance; Self Help; Group Management</t>
  </si>
  <si>
    <t>Subramanyam, N</t>
  </si>
  <si>
    <t>Narasimha Rao, V</t>
  </si>
  <si>
    <t xml:space="preserve">This Chapter presents summary, conclusion and suggestions. It has been estimated that there are more than five hundred million economically active poor people in the world operating micro enterprises and small
businesses. Most of them do not have access to adequate financial services. Microfinance has garnered significant worldwide attention as being a successful tool to meet this substantial demand for financial services by
low-income micro entrepreneurs. It has evolved over the past quarter century across India into various operating forms and to a varying degree of success. India now occupies a significant place and a niche in global
microfinance through promotion of the self-help groups (SHGs) and the home grown SHG-Bank Linkage (SBL) model. The Indian model offers greater promise and potential to address poverty as it is focused on building
social capital through providing access to financial services through linking with the mainstream. The Self Help Group is considered as a viable organization of the rural poor particularly women, who are the marginalized groups of our society due
to the present of socio-economic constraints in the rural areas, for delivering
micro credit in order to undertake entrepreneurial activities. If adequate
self-employment can be generated for women in compatible with their roles
in home-keeping, it will help increasing their economic, social and physical
well-beings and ultimately free them from the clutches of subjugation.
Undoubtedly necessary vehicle for the purpose is supplied by institution of
women SHGs which help improving economic status of women, protecting
their relevance to and significance in the society and above all, effectively
341
implementing the employment support practices of the government for
women.
Today, Self-Help Groups and MFIs are the two dominant form of
microfinance in India. Microfinance in India is currently being provided by
three sectors: the government, the private sector and charities. These three
sectors, as large as they are, have only a small fraction of the capital and
geographic scale required to meet the overwhelming need for finance
amongst India’s rural poor. The major form of microfinance in India is that
based on women’s Self Help Groups (SHGs). The present study focuses on
the microfinancing through SHGs.
SHG-Bank Linkage programme, developed and managed by NABARD,
allows SHGs to obtain loans from banks – commercial, rural, and
cooperative banks. The banks lend to the SHGs and are eligible for NABARD
refinance for these loans at a subsidized interest rate. The program, started
in 1992 as a pilot project and upgraded to a regular banking program in
1996, has expanded rapidly since then. NABARD’s refinance has however
been falling in proportion – possibly because of the prevailing low interest
rates, high level of liquidity in banks, and not the least, because of the
banks starting to see the program as a profitable proposition.
During the last decade, India had recorded a tremendous growth of
SHGs. There are about 97 million families have covered under SHGs upto
31st March 2011. Total number of SHGs saving linked with banks are
74.62 lakhs, out of which 60.98 lakh are exclusive women SHGs and 20.23
lakhs are SGSY SHGs. During 2010-2011, there are 11.96 lakhs are credit
342
linked SHGs, of which 10.17 lakh are exclusive women SHGs and 2.41 lakh
are SGSY SHGs. Total number of SHGs having loans outstanding as on 31
March 2011 are 47.87 lakhs, of which 39.83 lakh are exclusive Women
SHGs and 12.86 lakhs are SGSY SHGs [NABARD (2011), Status of
Microfinance in India, 2010-11, Mumbai].
Regarding savings amount of SHGs, NABARD reports that total
savings amount of SHGs with banks as on 31 March 2011 are Rs.7016.30
crore, out of which Rs.5298.64 crore are savings of exclusive Women SHGs
and Rs.1817.12 crore are savings of SGSY SHGs. As regards loans
disbursed to and outstanding against SHGs, it is mentioned that total
amount of loans disbursed to SHGs during 2010-11 are Rs.14547.73 crore,
out of total loans disbursed to Women SHGs are Rs.12622.33 crore and to
SGSY SHGs are Rs.2480.37 crore. Total amount of loans outstanding
against SHGs as on 31 March 2011 is Rs.31221.16 crore, out of which loans
of Women SHGs are Rs.26123.75 crore and out of total loans outstanding
against SGSY SHGs are Rs.7829.38 crore. Average loan amount
outstanding per SHG as on March 2011 is Rs.65223 and average loan
amount outstanding per member as on 31 March 2011 is Rs.5017.
There are some operational inconsistencies in the functioning of the
Self-Help Groups in India. The concept of 'self-help group' is not a generic
term. It refers only to the groups formed by people particularly 'women
below poverty line'. The policies in respect of the formation of WSHGs
emphasize the inclusion of the poorest of the poor in WSHGs. The
inconsistency arises on account of their failure to draw members from the
343
poorest section of the rural society in spite of the specific guidelines of the
government. For most of the WSHGs/ some members are seen to have come
from financially well-to-do influential families and in fact, they control the
mode of operation and finance of these WSHGs. Certain factors contribute to
the exclusion/omission of the poorest of the poor from the constitution of
WSHGs. These factors may be categorised as under:
Rural sector of the Indian economy is exposed to a lot of prejudices
and blind belief. Of these prejudices, the one resulting from casteism is
more extreme in its repercussions. In some cases, the poor and marginalized
women belonging to the so-called lower strata (castes) are not taken in
WSHGs for the reason that others may resent to work with them. Since the
success of WSHGs depends on collective actions of the members, in the
event of their inclusion, a lot of chasms may develop among them leading to
ultimate break down of the Group
Among the economic factors which compel the omission or exclusion
of the poorest of the poor from the formation of WSHGs is their poverty.
Persons, particularly rural women in poverty are worst disadvantageously
situated. Since they have no means of their own or of their families, it
becomes impossible on their parts to pay their usual shares to the formation
of WSHGs at the initial stage. This not only hurts the sentiment and feelings
of the concerned members but causes embarrassment to other members
leading to the former's omission.
344
Sometimes the facilitators and promoters like GOs and NGOs
deliberately keep away women below poverty line from the formation of
WSHGs. They feel that these women are difficult to be convinced and
brought into mainstream activities. The bias also results from the other side.
These women also feel that in the event of their joining the Group, they may
not be allowed status at par with others for their poverty and therefore, they
keep themselves away from such collective venture to alleviate poverty and
underdevelopment.
The continuation of such operational inconsistencies in the formation
of WSHGs will not only be unable to alleviate poverty from the rural segment
of the economy but also prohibit the attainment of women empowerment
through SHGs-the latter being the all-cherished objective of the scheme. It
should be noted though that the sustainability of SHGs to effect such
change is directly linked to their financial sustainability. While this latter
issue was not the intended focus on the report, any external intervention to
SHGs should bear this issue in mind.
Need for the study
Rural women’s contribution to the economy is quite significant. Over
80 per cent of the working women in rural areas are engaged in agriculture
and allied activities. They usually perform drudgery prone activities and do
not get equal wages with male workers. Given a chance women agricultural
workers prefer to take up alternate economic activities. The government is
also laying stress on empowering rural women by identifying alternate
345
economic activities. SHGs are playing an important role in optimization of
natural and human resources through people’s participation.
Over a period of time, SHG-Bank linkage has become the dominant
mode of microfinance in India and has been successful in encouraging
significant savings and high repayment rates. However, the point of concern
is about the continued stability and integrity of the movement. The success
of the SHG-Bank Linkage model depends critically on the tasks of
promoting, nurturing, strengthening and monitoring SHGs. SHGs require a
large amount of pre and post lending monitoring. Most critical is the issue
of sustainability of the SHGs; many are dependent on the promoter
organizations for even routine tasks such as maintenance of account books
and conducting of meetings where transactions take place. Others operate
at a low equilibrium of low savings and low credit that is unlikely to
contribute significantly to improving the lives of SHG members.
It is however a point of concern that the success lies in the regularity
in the flow of finance on the one hand and availability of ready markets for
their products on the other. Proper monitoring and supervision of the
income generating activities and utilization of credit is necessary. Further,
the success of the scheme lies in the choice of viable income-generating
activities by women SHGs. Women SHGs do not find ready takers for their
products. Market accessibility is not the only problem. All members in the
group may not have entrepreneurial ability and potentially to run income
generating activities. Furthermore, an important aspect of successful
functioning of SHGs is appropriate maintenance of records, the membership
346
register, cash book, loan ledger, the members pass book, etc. These records
ensure proper understanding amongst members about their savings,
repayments, dues, etc.
SHGs should adhere to organizational practices such as proper
maintenance of accounts, regular group meetings and good loan-repayment
performance on internal lending for their sustainability in the long run. So
many studies have been conducted so far to evaluate the impact of the Selfhelp
Groups on the empowerment of women. Further, there is a need to
take a critical look at the general as well as financial management practices
of the Self Help Groups besides various income generating activities taken
up by them. There are no studies in this context. Thus, there is a gap in
the earlier studies in this context. Therefore, the present study is taken up
with the objective of filling that gap by assessing the management practices
of the Self-Help Groups and management of economic activity by these
groups.
Objectives of the Study
Keeping in view of the importance of the study, the objectives of the
present study are as follows:
1. To analyze the progress of SHG-Bank Linkage Programme in India and
Andhra Pradesh
2. To examine the socio-economic characteristics of the sample
respondents.
3. To examine the profile of the sample Self-Help Groups.
347
4. To analyze general as well financial management practices of the
sample SHGs
5. To portrait the management of economic activity by the sample
women.
6. To find the perceptions of the sample respondents on the impact of
the SHGs
7. To study strengths, weaknesses, opportunities and threats of the
sample respondents.
8. To offer suggestions to improve the working of the Self-Help Groups.
Methodology
The study used both primary and secondary data. Secondary data was
collected from books, journals, articles, internet and from various reports
such as reports of NABARD, National Institute of Rural Development (NIRD),
BASIX, Department for International Development (DFID), CARE, Andhra
Pradesh Mahila Abhivruddhi Society (APMAS), VELUGU, Andhra Pradesh
Rural Livelihoods Project (APRLP), Andhra Pradesh Academy of Rural
Development (APARD), Centre for Economics and Social Sciences (CESS),
Council for Social Development (CSD), Department of Women Empowerment
&amp; Self Employment (WE &amp; SE), District Rural Development Authorities
(DRDAs), NSSO data, various Census reports, Statistical Abstract of Andhra
Pradesh, etc. Primary data was collected from the 300 sample respondents
using pre-tested questionnaire. Multi-stage stratified random sampling
method is used for the present study. Krishna district being the native
348
district of the scholar was purposively chosen for the present study. At the
next level, six mandals are selected randomly. In the later stage, five villages
from each of the selected Mandal are purposively selected. From each
village, 10 SHG members, who are engaged in income generating activities,
are selected randomly. Thus, the total sample size is 300. Substantial part
of the thesis is based on tabular analysis. Percentages are used to analyze
the data. Chi-square test is used in the present study to test significance.
Major findings of the study
The study analyzed the socio-economic profile of the sample SHG
members, management practices followed, economic activity management
and perceptions of the sample respondents regarding impact of the SHGs.
The major findings that emerge from the present study can be succinctly
outlined as follows.
_x0001_ As regards age of the sample respondents, it is found that majority of
the sample respondents belong to 30 to 40 age group. Higher
proportion of the sample tailors and tiffin stalls business women are
below 30 years of age, while largest percentage of the fancy shop
business women, clothes business women, vegetables vending
business women and petty business women are in the 30-40 years age
group. In the present study, entire fish vending business women and
dairy business women, and most of the Grocery shop business women
are above 40 years of age.
349
_x0001_ With regard to caste of the respondents, it is observed from the study
that the study covers all caste groups namely Forward Castes (OCs),
Backward Classes (BCs), Scheduled Castes (SCs) and Scheduled
Tribes (STs). It is depicted from the study that 42 per cent of the
sample respondents are from BC category, followed by 26 per cent of
the respondents from OC category, 24 per cent of the respondents
from SC category and the rest 8 per cent of the respondents are from
ST category.
_x0001_ Majority of the sample tailors, grocery shop business women, clothes
business women, tiffin stalls business women and fish vending
business women are BCs, while entire sample dairy business women
and half of the fish vending business women are OCS. Most of the
vegetable and fish vending business women are SCs, while some of the
fancy shop business women and petty business women are STs.
_x0001_ Regarding religion of the respondents, it is delineated from the study
that largest percentage of the sample respondents belong to Hindu
religion.
_x0001_ An analysis of literacy level of the sample respondents reveals that
largest percentage of the sample respondents are literates. However,
majority among literates have studied only upto primary education.
This shows the poor educational level of the sample respondents.
_x0001_ With regard to marital status of the sample respondents, it is found
that huge chunk of the sample respondents are married and a little
350
percentage of them are widowed. Significant percentage of the
vegetables vending business women and tailoring women are widowed.
_x0001_ Regarding type of family of the sample respondents, it is found from
the study that entire fish vending business women, followed by
majority of the rest of the categories of respondents except dairy
business women are living in nuclear families, while entire sample
dairy business women are living in joint families.
_x0001_ A perusal of previous occupation of the sample respondents shows
that only about one tenth of the sample respondents have expanded
their economic activities after joining SHGs, while nearly two thirds of
the sample have no occupation before joining SHGs.
_x0001_ As regards possession of own house, it is found that majority of the
tailors, clothes business women, petty business women and half of the
fish vending business women have no own house, while entire dairy
business women, majority of the grocery shop business women, fancy
shop business women, vegetables vending business women, petty
business women and half of the fish vending business women have
own house.
_x0001_ Regarding type of residential accommodation of the sample
respondents, it is evident from the study that majority of the sample
respondents are living in RCC houses having one or two rooms (43 per
cent). At the next level, most of the respondents are residing in tiled
houses having one or two rooms (42 per cent).
351
_x0001_ An analysis of monthly income of the sample respondents shows that
majority of the sample women are earning a monthly income ranging
from Rs.5,000/- to Rs.10,000/-.
_x0001_ As regards monthly family expenditure of the sample respondents, it
is obvious from the study that monthly expenditure of the huge chunk
of the sample respondents is below Rs.10,000/-.
_x0001_ Apropos awareness and motivation of the sample respondents to join
SHGs, it is found that majority of the sample respondents know about
SHGs through animators. The study reveals that animators, other
SHG members, family members and friends are motivating women to
join SHGs. However, it is striking to note from the field survey that
majority of the sample respondents are motivated by themselves.
_x0001_ As far as reasons for joining SHGs are concerned, it is inferred from
the study that about one third of sample respondents joined SHGs for
saving money, while another around one third of the respondents
joined SHGs to benefit from the government programmes. Most of the
respondents among the remaining one third of the respondents joined
SHGs to get loan at low rate of interest.
_x0001_ A perusal of group size of the sample respondents reveals that group
size is found to be ten in the case of huge percentage of the sample
respondents.
_x0001_ As concerning group age, it is found that SHGs are in existence in the
study area for the long time. The group age varies from one category
352
of sample respondents to another category of sample respondents.
Majority of the sample tailoring women are group members for less
than 3 years, while majority of the grocery shop business women,
clothes business women, petty business women, tiffin stalls business
women, significant percentage of the vegetables vending business
women and fish vending business women are members of the groups
for a period ranging from three to five years. Entire sample dairy
business women are members for a period more than five years,
followed by majority of the fancy shop business women, significant
percentage of the clothes business women, vegetables vending
business women, tiffin stalls business women and grocery shop
business women.
_x0001_ Regarding selection of group leader, it is found from the field survey
that the member, who is literate and acceptable to all the members,
was selected as the group leader. However, it is also observed from
the study that some of the groups preferred to select a member as a
group leader, who is acceptable to all the group members, even
though she is not a well educated.
_x0001_ As regards group conflicts, it is apparent from the study that group
conflicts are not found in the case of about three fourths of the sample
respondents. Among different categories of respondents, it is observed
that majority of the fish vending business women reported conflicts,
while majority of the rest of the categories of respondents reported no
conflicts among group members.
353
_x0001_ It is a matter of satisfaction that a large number of sample SHGs have
taken up many issues relevant to social or community life, going
much beyond the saving and credit function of SHGs. This has clearly
contributed to the visibility of the SHGs in the village community and
their ability to influence community decisions. This is bound to have a
beneficial effect on the long-term sustainability of groups. Thus the
study shows the extent to which the sample groups have realised
opportunities and gone from a hesitant beginning to their present
strength.
_x0001_ With regard to holding of group meetings, it is found from the present
study that all the members in the group are sitting in circle and are
conducting group meetings. This is also the good practice followed in
the study area since sitting in circle will create a feeling that all
members are equal in the group. Further, it is found from the study
that sample SHGs are holding the meetings at a different member’s
house each time. Thus, the SHGs enable that each member has an
equal stake in the group and her family members would learn about
what happens in a meeting.
_x0001_ It is also observed from the field survey that each of the group meeting
is presided over by a different group member every time. This enables
the development of communication skills among the different
members. However, it is found from the study that sample groups
have started giving chance to a different member to preside over the
meeting from recent past only. Also, they are ensuring that a chance
354
should be provided to each and every member to speak in the meeting.
This shows the effective participation of members in the group
meetings.
_x0001_ As regards passing of a resolution, it is interesting to note from the
study that sample groups pass a resolution only when they receive
unanimous consent from all the group members. If anyone of the
group members disagrees to pass a particular resolution, the rest of
the group members convince her and ultimately pass the resolution
unanimously. In case any member absents to the meeting, a
resolution will be passed after receiving her consent. This shows the
unity of the sample members in their groups. Further, the study finds
that each and every member in the group has her role in the decision
making process.
_x0001_ Sample respondents are conducting the group meetings with a specific
agenda. They are also discussing in the meeting about various issues
like family problems, children education, health, etc. Thus, the study
reveals that sample SHGs are not confined only to savings and credit
but also creates awareness about various issues like education,
health, etc. They are also discussing about the social activities to be
taken up in their villages.
_x0001_ Majority of the sample SHGs are holding meetings once in a month in
general. However, they are also conducing meetings in case of any
emergency to any of its members.
355
_x0001_ With regard to attendance of the group members to the group
meetings, it is evident from the study that sample respondents stated
that they aware about imposition of fines for the group members, who
attended lately to the group meetings or not attended to the group
members. But, so far no such fine is imposed on any member in the
study area. It is found from the study that sample groups are not
maintaining any separate attendance register to note the attendance
of the members to the group meeting. They are recording the
attendance of the group members to the group meeting in the minutes
book itself.
_x0001_ With regard to intimation about absence to the group meeting in
advance, it is found from the study that most of the sample
respondents are not intimating in advance about their absence to the
group meetings. However, they are intimating to the group leader
whenever they meet and the group leader explains the business
discussed in the meeting. Some of the sample respondents are only
intimating about their absence in advance and they are giving their
consent for the resolutions to be passed in the meeting. Hence, there
is a need to inculcate the group members to intimate about their
absence in advance to the group meetings.
_x0001_ With regard to knowing rules and regulations to the members, it is
found from the study that they know the five rules stipulated by the
government, namely, weekly meetings, weekly savings, weekly small
internal loans, weekly repayments and updating books of accounts
356
regularly. Though they know these rules, it is found from the study
that they are not following these rules. In other words, they are
conducting meetings monthly, collecting savings monthly and making
repayments monthly in spite of reiterated calls of the concerned
officials.
_x0001_ With regard to rotation of group leader, it is found from the present
study that sample groups are changing their group leader for each
new loan they received from the bank. Other than this, they are not
following any rotation for the group leader. They stated that changing
of group leader is a complex process. Though they can easily change
the Group Leader in the Grama Samaikya easily, they are facing
serious problems in the bank to change the group leader. Hence, the
sample groups are not resorting to changing group leader frequently
on rotation basis. They are continuing the present Group Leader till
the successful repayment of the present loan and they are changing
their Group Leaders by the time of receiving of the new loan.
_x0001_ With regard to conflict management in the groups, it is evident from
the study that Grama Samaikya (Village Organization) is involving in
the conflicts of the group and resolving the problems in case leader is
unable to solve the problems. It is found from the study that sample
groups are not following any management approaches for conflict
management. Further, the district level meetings organized by the
concerned government officials are not giving any training to the
group leaders to deal with the conflicts among the group members.
357
_x0001_ Regarding periodical appraisal of the performance of the sample
SHGs, it is evident from the study that largest percentage of the
sample respondents are carrying periodical appraisal of the
performance of the group. However, a significant percentage of the
sample tailoring women reported that they appraise the performance
sometimes only.
_x0001_ With regard to drop out of members, it is interesting to note from the
study that no drop out of a member is reported in the study area.
Though there are conflicts among the group members sometimes, they
are not permanent. May be these conflicts are of functional nature,
but not personal. As a result, no member in the sample groups is
dropped out. Group cohesiveness per se is observed in the present
study. This shows the good organizational sustainability of the
sample SHGs.
_x0001_ As regards maintenance of records, it is found that group leader
herself maintains books of accounts in the case of huge percentage of
the sample respondents’ SHGs. She also maintains SHG passbook in
the case of the huge percentage of the sample respondents’ SHGs.
Members’ passbooks are maintained by the members themselves in
the case of higher proportion of the sample respondents. In case of
sample respondents, who are not well educated, Group Leader
maintains the passbooks. Only a few of the sample groups are hiring
persons for book keeping and they are paying an amount of INR 50 to
358
these persons meeting the expenditure from the interest given by
banks for their savings.
_x0001_ With regard to frequency of updating of records, it is obvious from the
study that largest chunk of the sample respondents are updating their
books of accounts regularly. This shows the good management
practice of the sample SHGs. Huge percentage of the sample
respondents are updating their SHG passbook regularly. Members’
passbooks are also updated regularly in the study area in the case of
huge percentage of the sample members
_x0001_ As regards collection of thrift amount, it is found from the present
study that the sample members in the study are paying savings
monthly. They are paying equal amount of thrift throughout the year.
It is found from the study that thrift amount is INR 30 per month in
the initial days of the group formation. Later, it is raised to INR 50
per month. Now, all the groups in the study area are saving an
amount of INR 100 per month irrespective of age of the groups. All
the sample members are paying equal amount of thrift, say, INR 100.
A good practice is also observed in the field survey that Group Leader
is giving receipt to the members after receiving savings amount and
loan installment amount.
_x0001_ Sample respondents pay the thrift amount as well as loan installment
amount to the group leader at the group meeting usually conducted in
the first week of every month. In turn, Group Leader gives receipt to
359
the amount received. Group Leader along with one member goes to
the bank to credit these amounts. Generally, the entire sample
groups are paying these amounts before 10th of every month. This
shows the good discipline of the sample groups.
_x0001_ An analysis of utilization of interest accrued on savings shows that the
bank credits the interest amount on the savings of the SHGs into their
accounts as per the bank interest rates for savings. This interest
amount is not a big amount. Sample respondents are asked to state
how they meet the group expenses like stationery, travelling to other
places in connection with the group, etc. It is noteworthy to observe
from the field survey that sample groups are meeting these expenses
from the interest accrued in the banks on their monthly savings. A
small percentage of the sample groups, who hired persons for book
keeping, are paying remuneration to them meeting the expenditure
from this interest amount.
_x0001_ With regard to norms for internal group loan lending, it is pertinent
from the study that Maintaining the equity and punctuality in
delivering adequate credit has more impact on the sustainability of the
groups. Sample groups decide the quantum of internal group loan to
be given to a member on the basis of her capability to repay the
internal group loan, savings amount and bank loan installment.
Thus, the study reveals that sample SHGs are following good financial
management practices. Based on the necessity of money to a member,
sample groups give the priority to the member to provide internal
360
group loan. Sample groups are providing internal group loan to the
members after receiving their signatures on the vouchers prepared for
this purpose. This ensures the proper maintenance of accounts of the
group. Huge percentage of the sample respondents are charging
exorbitant rate of interest, say, 2 per cent per month for the group
internal loan.
_x0001_ As regards disbursement of bank loan, it is inferred from the study
that all the members under study are sharing the loan amount
provided by the bank equally. All the members in the group per se
have access to credit equal number of times. As regards
disbursement of credit, it is found from the study that banks sanction
loan to the SHGs group account, which is handled by the Group
Leader and Treasurer of the Group. Both of these two members have
to sign in order to draw the sanctioned loan amount. After drawing
the amount, all members meet at a place generally outside the bank
and disburse the credit among them equally. Before disbursing the
credit, Group Leaders informs to utilize the amount for the purpose
for which it is sanctioned and to repay the installment amount
regularly.
_x0001_ An analysis of repayment performance of the sample respondents
reveals that repayment performance of internal group loan is found to
be good. Major chunk of the respondents of all categories are making
timely repayment of total installment amount. However, some of the
respondents are repaying major part of the installment amount only.
361
Repayment performance with regard to bank loan in the study area is
found to be good. Except a significant percentage of the fish vending
business women, tailoring women and vegetables vending business
women, largest chunk of the all categories of respondents are making
timely repayment of the bank loan. Further, it is observed that half of
the fish vending business women, one third of the tailoring women
and one fourth of the vegetables vending business women are
repaying more three fourths of installment amount only timely.
_x0001_ A perusal of reasons for selecting the specific income generating
activity shows that availability of raw materials is found to be the
deciding factor in selecting a particular income generating activity by
the SHGs. Market demand also plays vital role in selecting the
activity. The study reveals that though the sample respondents are
not highly educated and are not management graduates, they have
some knowledge about marketing and importance of procurement of
raw materials in running the business.
_x0001_ Largest percentage of the sample respondents have started their
income generating activity individually.
</t>
  </si>
  <si>
    <t>Department of Commerce and Business Administration</t>
  </si>
  <si>
    <t>Commerce</t>
  </si>
  <si>
    <t>Krishna district</t>
  </si>
  <si>
    <t>http://hdl.handle.net/10603/8660</t>
  </si>
  <si>
    <t>Rural secondary school education and poverty levels in east and west Godavari districts of Andhra Pradesh: a study</t>
  </si>
  <si>
    <t xml:space="preserve">There are various factors which contribute to the stage of development of
a country. One of the important criteria employed to distinguish between a more
developed and a less developed country was its per capita national income.
However, a Gross National Product measure alone is not enough, because, GNP
does not indicate social and economic welfare. Welfare includes Health,
Education, Life expectancy, per capita food intake, and the life (Naik, J.P. and
Nurullah, S., A Students’, 1975). The important problem afflicting the Indian
economy and which assumed crucial significance in terms of economic policy
has been Poverty and Literacy.
Education is a life long process. It is a never ending process. It starts with
the birth as an individual and then it goes on till the last day of the individual.
Education makes an individual a real human being. It is an essential human
Virtue. Man becomes man through education. He learns something at every
movement and an every day of his life. Education equipped the individual on
Social, Moral, cultural and Spiritual factors and this makes life progressive
cultured and civilized.
Education is the most important invention of mankind. It is more important
than his invention of tools, machines, spacecraft, Medicine, Weapons and even
of language. Language too was the product of his education. Man without
education would still be living just like an animal. It is education, which
19
transformed man from a mere ‘two-legged animal’ to human. It helps him to
behave like a human being and prevents him from behaving like an animal.
Great philosophical thinkers like Swamy Vivekananda, Mahatma
Gandhi, Sankaracharya, and Guru Nanak have contributed quite a lot towards
the development of an indigenous system of education. The indigenous system
means the uniqueness associated with Indian, through culture and the Indian
way of life (Lyer, R. N.,1995).
The Rig-Veda regards Education as a force which makes an individual
self-reliant as well as self-less. The Upanishadads regard education, “It is that
whose end product is salvation” (Ragheer, B.D., 1987).
1.1 Education
In a limited scope, education is continued to the school and the University
instruction. Education starts from the day a child is admitted into a school and
ends when the child completes studies and leaves at the college or University
stage.
In the broader sense, education means the totality of experience gained
by an individual from birth till death. It is not mere transformation of information
by the teacher. It is also not just the acquisition of knowledge by the personality.
1.2 Compulsory education in the Independent India
The independent India felt the great need of the expansion of education.
Therefore, the national Government tool active and sincere steps to make the
20
secondary education free, universal and compulsory. The principles of
compulsory education were declared through article 45 of the constitution of
India.
Present situation of education
All states in India have compulsory secondary education Acts except
Manipur, Meghalaya, Nagaland, Sikkim and Tripura. Of the union territories, the
Andaman and Nicobar Islands, Chandigarh and Delhi have such legislation.
However, even where such legislation exists pen all classes are seldom
enforced, because of social – economic reasons. Instead, incentives such as,
Mid-day-meals, Free books and Uniform are provided to attract children to
school. Perhaps, the best achievement of the last three decades is the respect of
the universal provision of facilities for Secondary Education.
During 1947, there were many areas of the country which have no such
facilities. The present position is that there is a lower secondary school within the
walk able distance from the home of every child. The provision of upper
secondary schools (Classes up to VII) is not so universal in all parts of the
country. Some states like, Kerala, Tamil Nadu have been able to provide even
upper secondary schools within the walkable distance from the home of every
child, whereas states like, Andhra Pradesh and Rajastan have still a long way to
go (Uttam Kumar Singh &amp; A K Nayak, (1997).
21
Secondary education in India
Several factors work against universal education in India. Although Indian
law prohibits the employment of children in factories, the law allows them to work
in cottage industries, family households, restaurants, or in agriculture. Secondary
and middle school education is compulsory. However, only slightly more than 50
percent of children between the ages of six and fourteen actually attend school,
although a far higher percentage is enrolled. School attendance patterns for
children vary from region to region and according to gender. But it is noteworthy
that national literacy rates increased from 43.7 percent in 1981 to 52.2 percent in
1991 (male 63.9 percent, female 39.4 percent), passing the 50 percent mark for
the first time. There are wide regional and gender variations in the literacy rates,
however, for example, the southern state of Kerala, with a 1991 literacy rate of
about 89.8 percent, ranked first in India in terms of both male and female literacy.
Bihar, a northern state, ranked lowest with a literacy rate of only 39 percent (53
percent for males and 23 percent for females). School enrollment rates also vary
greatly according to age.
To improve national literacy, the central government launched a wide-
reaching literacy campaign in July 1993. Using a volunteer teaching force of
some 10 million people, the government hoped to have reached around 100
million Indians by 1997. A special focus was placed on improving literacy among
women.
A report in 1985 by the Ministry of Education, entitled ‘Challenge of
Education: A Policy Perspective’, showed that nearly 60 percent of children
22
dropped out between grades one and five. (The Ministry of Education was
incorporated into the Ministry of Human Resources in 1985 as the Department of
Education. In 1988 the Ministry of Human Resources was renamed the Ministry
of Human Resource Development). Of 100 children enrolled in grade one, only
twenty-three reached grade eight. Although many children lived within one
kilometer of a secondary school, nearly 20 percent of all habitations did not have
schools nearby. Forty percent of secondary schools were not of masonry
construction. Sixty percent had no drinking water facilities, 70 percent had no
library facilities, and 89 percent lacked toilet facilities. Single-teacher secondary
schools were commonplace, and it was not unusual for the teacher to be absent
or even to subcontract the teaching work to unqualified substitutes (see table 10,
Appendix).
The improvements that India has made in education since independence
are nevertheless substantial. From the first plan until the beginning of the sixth
(1951-80), the percentage of the secondary school-age population attending
classes more than doubled. The number of schools and teachers increased
dramatically. Middle schools and high schools registered the steepest rates of
growth. The number of secondary schools increased by more than 230 percent
between 1951 and 1980. During the same period, however, the number of middle
schools increased about tenfold. The numbers of teachers showed similar rates
of increase. The proportion of trained teachers among those working in
secondary and middle schools, fewer than 60 percent in 1950, was more than 90
percent in 1987 (see table 11, Appendix). However, there was considerable
23
variation in the geographical distribution of trained teachers in the states and
union territories in the 1986-87 school year. Arunachal Pradesh had the highest
percentage (60 percent) of untrained teachers in secondary schools, and Assam
had the highest percentage (72 percent) of untrained teachers in middle schools.
Gujarat, Tamil Nadu, Chandigarh, and Pondicherry (Puduchcheri) reportedly had
no untrained teachers at either kind of school.
Various forms of private schooling are common, many schools are strictly
private, whereas others enjoy government grants-in-aid but are run privately.
Schools run by church and missionary societies are common forms of private
schools. Among India's Muslim population, the madrasa , a school attached to a
mosque, plays an important role in education (see Islamic Traditions in South
Asia, ch. 3). Some 10 percent of all children who enter the first grade are enrolled
in private schools. The dropout rate in these schools is practically nonexistent.
Traditional notions of social rank and hierarchy have greatly influenced
India's secondary school system. A dual system existed in the early 1990s, in
which middle-class families sent their children to private schools while lower-
class families sent their children to underfinanced and underequipped municipal
and village schools. Evolving middle-class values have made even nursery
school education in the private sector a stressful event for children and parents
alike. Tough entrance interviews for admission, long classroom hours, heavy
homework assignments, and high tuition rates in the mid-1990s led to charges of
"lost childhood" for preschool children and acknowledgment of both the social
costs and enhanced social benefits for the families involved.
24
The government encourages the study of classical, modern, and tribal
languages with a view toward the gradual switch from English to regional
languages and to teaching Hindi in non-Hindi speaking states. As a result, there
are schools conducted in various languages at all levels. Classical and foreign
language training most commonly occurs at the postsecondary level, although
English is also taught at the lower levels. </t>
  </si>
  <si>
    <t xml:space="preserve"> Education; school education; poverty levels; Godavari districts</t>
  </si>
  <si>
    <t>Moorthy, Madhura Narasimha</t>
  </si>
  <si>
    <t>Subhakar, G and Latchanna, Gara</t>
  </si>
  <si>
    <t>Education is an important input both for the growth of the society as well as for the individual. Properly planned educational input can contribute to increase in the national gross products, cultural richness, build positive attitude towards technology, increase efficiency and effectiveness of the governance. Education opens new horizons for an individual, provides new aspirations and develops new values. It strengthens the competencies and develops commitment. Education generates in an individual, a critical outlook on social and political realities and sharpens the ability to self – examination, self –monitoring and self – criticism.
Great philosophical thinkers like Swamy Vivekananda, Mahatma Gandhi, Sankaracharya, and Guru Nanak have contributed quite a lot towards the development of an indigenous system of education. The indigenous system means the uniqueness associated with Indian, through culture and the Indian way of life (Lyer, R. N., (1995). The Rig-Veda regards Education as a force which makes an individual self-reliant as well as self-less. The Upanishadads regard education, “It is that whose end product is salvation”.
India lives in its village. It is there that our producers live, voters live, the poor and illiterate live. It is the villages that hold the key to the country’s problems. So vision of future India can be greater than to rebuild its half a million
263
villages. The irony is that in terms of the teaming millions inhabiting these villages our developments, our democracy, and our education have all become irrelevant.
All States in India have compulsory secondary education Acts accept Manipur, Meghalaya, Nagaland, Sikkim and Tipura of the union territories Andman and Nicobar, Islands Chandigarh and Delhi have such legislation. However even where such legislation exists penal classes are seldom enforced, because of social &amp; economic reasons, Instead, incentive such as mid day meals, free books and uniform are provided to attract children to school perhaps, the best achievement of the last three decades is the respect of the universal provision of facilities for secondary education.
The secondary school has been introduced in the village not only to bring in minimum literacy to the rural population, but also as the central institution for the development of villages. Its secondary objective is to teach the basic skills of communication. The high proportion of dropouts and increasing number of illiterates indicate that even the basic aims of formal schooling are not being achieved. Consequently, there is a growing concern among educators and planners that existing secondary education does not provide a particularly helpful or relevant experience for those who do not progress to higher levels.
It is suggested that the secondary school curriculum is irrevocably tied to the requirements and values of the urban sector. The school in influenced to a large extent by the certification needs of a small minority of pupils who will continue in secondary schools and possibly enter unive4rsity, and not by the
264
requirements of those who will not. The argument then challenge a major premise of education in the form that it exists at present is needed for its own sake. Therefore, in the present situation, there is a lower secondary school within walking distance from the home of every child. The provision of upper primary schools is so universal in all part of the country and secondary schools in almost all the villages wherever the population is more than one thousand.
5.1 Secondary School Education
During 1970s the Government secondary schools were 51 per cent of the total secondary schools in India. But later a large percentage of secondary schools were under local bodies but the trend again shifted in 20th century, in which the percentage of Government secondary schools was higher than local bodies. Government and local bodies put together continued to own more than 90 per cent of secondary schools. The contribution of private agencies has been small through increasing over the years and was highest in beginning of 20th century (9.08%). The percentage of secondary aided schools has been slowly decreasing over the years while the percentage of unaided schools has been increasing.
The secondary education is the foundation for the child. The child’s attitudes change after receiving secondary education. It is the most crucial stage of education, spurning these year of schooling and laying the foundations for the personality, attitudes, social confidence, habits, learning skills, and communicating capacities of pupils. The basic skills of reading, writing and
265
arithmetic are acquired at this stage. Values are internalized and environmental consciousness sharpened. This is the stage where sports and adventures can be roused, and manual desiderate can also be developed.
The secondary stage of education covers the age range 12 to 14 years and the class VI to X. This is the period has been observed as universal, compulsory free education. This period, especially the early years, play a crucial role in the life of the child. The child in this stage is spontaneous, curious, creative, and active. In the sphere of cognitive development, It is the crucial stage for income formation and the learning of principals. Thinking continues to be initiative and then develop in an increasing way capabilities of inductive and deductive thinking. In that, order children move from wonder to utility and precision and then to generalisation and system in respect of knowledge. For large section of children, this stage of education may be terminal after which they enter the world of work.
5.2 Secondary Education in Rural Areas
The secondary system was studied by some British officials and scholars in the early nineteenth century. Even though their enquiry was restricted to British occupied territory, their reports serve to give quite a clear picture of the state of secondary education even after the British had imposed their rule on most parts of the Indian subcontinent. There was an enquiry into secondary education in Madras in 1822. An enquiry was conducted in Bombay Presidency in 1823 through the collectors of districts. In Bengal, Lord William Bethink ordered an
266
enquiry which was carried out by William Adam, a missionary who took a keen interest in Indian education. The Madras and Bombay enquiries were rather rough jobs. Adam, who studied only five districts out of nineteen in Bengal and Bihar, had an inadequate sample; but his work was thorough and his reports surprisingly unbiased.
The pupils were generally between the ages of ten and fourteen but many boys continued up to fifteen or sixteen. There was a large practice of domestic instruction, and the number taught at home was five times greater than that taught in schools. Children were taught at home by relatives or private teachers. The remark that the system had been better in earlier times shows the soundness of Gandhiji’s judgment that more literacy and popular education prevailed in India before the British conquest.
5.3 Rural Poverty
Poverty has been the major focus of planning in India. The national planning committee of the Indian national congress proclaimed in 1938 that the aim of the planning was to ensure minimum standard of living to everybody through economic growth the equitable distribution of income and wealth. After independence, the Government of India resolution of March, 1950 stated that planning in India was intended to improve the standard of living of the people of efficient use of the resources and providing employment opportunities to all. Till the end of the fourth plan the planners felt that economic growth and employment generation can tackle the problem of poverty in India.
267
As there was no decline in the incidence till the end of sixties, it was realized that programmes for direct attack on poverty were needed, ‘Garibi Hatao’ became the main political slogan in the fifth five year plan period during which various antipoverty programmes have been introduced. During the half century after independence a lot of research has bee undertaken on various factors of poverty.
5.4 Measure of Rural Poverty
The term rural poverty is the opposite of the term rural development. It implies lack of development, or underdevelopment, and therefore the knowledge of its measures also is as important for a student rural development as that of measures of rural development in this section we present some commonly used measures of rural poverty.
Rural poverty is a worldwide problems; it exists in both developing and developed countries of the world. Over one billion people in the world are estimated to be living in poverty. The incidence of poverty is highly uneven among the regions of the world, among countries within those regions as among localities within those countries. Nearly half of the world’s poor live in south Asia, a region that accounts for roughly 30 per cent of the world’s population. Alleviation of poverty has been an important objective of development policies and programmes all over the world, including India.
268
The independent India felt the great need of expansion of education. Therefore the national Government tool active and sincere steps to make the secondary education free universal and compulsory. The principles of compulsory education were declared through article 45 of the constitution of India.
Secondary education constitutes a very important part of the entire structure of education. It is the stage that the child starts going to a formal institution and formal education starts. The education, which he receives there, provides the foundation of this physical, mental, emotional intellectual and social development. Sound elementary education gives a fillip to sound secondary and higher education, secondary education deserve highest priority not only an grounds of social justice and democracy but also for raising the competence of the average worker and for increasing national productivity. The provision of universal elementary education represents an indispensable first step towards the provision of equality of opportunity to all its citizens.
The Directive principles of state policy as enunciated in our constitution envisage that the state shall Endeavour to provide free and compulsory education for children up 14 years of age within a period of 10 years. The constitutional directive has been spelt out unequivocally and emphatically in the National policy on education, 1986 and its programme of Action (POA), 1992.
The policy envisages that free and compulsory education of satisfactory quality should be provided to all children up to the age of 14 years before the
269
commencement of the twenty-first century. In keeping with the policy objectives, the targets for the five year plan have been defined under three broad parameters –Universal access, universal retention and universal achievement.
5.5 Rural Poverty and Education
The National survey data show a strong relationship between consumption levels and educational attainment of the household head. In both urban and rural areas, average consumption levels of households where the head had completed secondary education or higher are about twice as high as when the household head was illiterate. The share of household heads with some education rises steadily as one moves up the welfare distribution both in urban as well as rural areas, though the relationship appears to be much stronger in urban areas. The urban households where the household head had completed higher education were much more likely to be in the top income quintile than in the bottom two groups. Half the households in the top income quintile in urban areas had completed higher education in contrast to only about one-fifth in the urban population as a whole. By 20th century this had risen to 62 per cent of household heads in the top quintile with completed higher education relative to under 30% in the urban population as a whole.
The relationship between education and poverty is far more complex than what is conveyed in a simple table linking consumption rankings to the education of the household head. Indeed, education is not only an important determinant of economic wellbeing but is a key dimension of wellbeing itself. A very important
270
set of questions thus pertains to the factors which determine education outcomes, and in the context of this note, the particular role that poverty might be playing in constraining access to education.
Education outcomes in Andhra Pradesh are considerable lower than in its neighboring states. While barely more than sixty percent of children between the age group of 6-14 years in Andhra Pradesh are enrolled at school. In fact, the figures for Andhra Pradesh are lower than for India as a whole. Looking at educational achievements, such as the proportion of the population aged 15-19 that has completed at least grade 8, indicates that the poor showing in Andhra Pradesh does not apply only to enrollment rates.
Again, Andhra Pradesh is alone among the south Indian states to fall under the all India average. In AP while barely less than fifty percent of 6-14 year olds in the bottom forty percent of the population are enrolled at school, more than ninety percent of the top twenty percent are. The gap between this richest group and the poorest forty percent is thus mess than fifty percent, a larger gap than in any other South Indian state and once again larger even than at the all-India level. The pattern is unchanged when we consider education outcomes instead of enrollments.
An important gender gap in enrollments and in school attainment in Andhra Pradesh has counted by some studies, and illustrate that this gap is also greater among the less wealthy. The evidence shows that poor girls were still markedly less likely to be enrolled in school and had achieved sharply lower
271
education levels than rich girls, and the gap between boys and girls was particularly high among the poorer households in the population. One encouraging sign is that some additional recent evidence indicates that between 1986-87 and 1995-96, enrollment rates of girls in India as a whole, and certainly also in Andhra Pradesh, rose markedly. While there is a still a considerable distance to go, it is encouraging to note that progress is being made in removing gender imbalances.
5.6 Problems in Secondary Education
To complete the picture of education as a whole in its micro-cosm it is pertinent there to discuss the various problems that have been facing in the implementation of the universal compulsory secondary education and are quite likely to persists in the fore seeable future also unless they are closely studied and right measures applied of the opportunism movement. The problems are of various types differing both in their nature and in the magnitude of force they exist on the scheme of Universal secondary education “unless these problems are nipped in the bud, no amount of effort and energy in the bloomless pi’ of secondary education will go to far to make the scheme a success”.
5.7 Secondary Education in Rural Area
The present system of education in India, from the preschool stage to higher education, has been imported from the West in bits and pieces over the last 200 years. The overall cultural contexts of Indian society and the cultural
272
specialties of its varied segments have been ignored by this system, with the result that it has never been fully accepted by the people. It hardly needs to be pointed out that the ecological inheritance, ethos and cultural commitment of Western societies have been quite different from those of oriental societies. The climate, natural environment, types of settlements, their historical evolution and the resultant goals and occupations, and the life-views of these societies have always been poles apart. This is the main cause of the continuing discord between education and society in India.
5.8 Secondary Schools Vs Rural Poverty
The secondary school has been introduced in the village not only to bring in minimum literacy to the rural population, but also as the central institution for the development of villages. Its secondary objective is to teach the basic skills of communication. The high proportion of dropouts and increasing number of illiterates indicate that even the basic aims of formal schooling are not being achieved. Consequently, there is a growing concern among educators and planners that existing secondary education does not provide a particularly helpful or relevant experience for those who do not progress to higher levels. It is suggested that the secondary school curriculum is irrevocably tied to the requirement and values of the urban sector.
Coincident with this trend is the realization that the type of education offered in the rural areas has very little relevance to their situations, problems and needs. Insofar as rural development is concerned, it has been claimed that
273
much of formal education is counter-productive since it has alienated the youth from their environment. This has led some critics to propose ruralisation of the secondary school curricula.
On the other hand, parent’s aspirations and expectations, in accordance with the traditions inherited from the colonial past, view school as a stepping-stone to jobs in the organized sector. Furthermore, a school with a rural bias lends itself to polarization; not only would it isolate the rural community from the urban sector, but also create a dual system of kind and degree from those in the urban sector. The pattern of rural-urban imbalance basically reflects the pattern of inequality that exists between the two sectors.
5.9 Review of Related Studies
A study of the related Literature implies locating reading and evaluating reports of research as well as reports of causal observation and opinion that are related to the individuals planned research project. A detailed review of the related studies has done to plan the present study, in selecting methodology, research tool, size of the sample, sampling techniques and statistics. For any specific research project to occupy this place in the place in the development of discipline, the researcher must be through families with both previous theory and research. To assure the familiarity, every research project in the behavioural sciences has as one of its early stage a review of the theoretical and research literature
274
5.10 The Problem
The central purpose of this study is to analyse how the system of secondary education in India actually works at the village level and how it interacts with other elements like poverty in rural development at north coastal districts of Andhra Pradesh state. The title is “Rural Secondary School Education and Poverty Levels in East and West Godavari districts of Andhra Pradesh – A Study”.
5.11 Objectives
1. To study the attitudes of school teachers and parents of school going children towards the school environmental conditions in connection with the improvement of secondary education in rural areas.
2. To study the perceptions and attitudes of teacher respondents towards secondary school education in rural areas.
3. To study the perceptions of parents of school going children towards secondary school education in rural areas.
4. To study the environmental conditions of the secondary schools in rural areas of East and West Godavari districts of Andhra Pradesh.
5. To study the significant difference in the opinions of teachers and parents of school going children towards the factors of secondary school education in rural areas.
6. To suggest measures for the effective implementation of the state policies that proper functioning of secondary schools in rural areas.
275
5.12 Hypothesis
1. There is no significant difference among teachers on the functioning performance of secondary schools in rural areas.
2. There is no significant difference among parents of schools going children towards the factors influencing the rural secondary school education.
3. There is no significant relation between rural poverty and rural secondary school education in the study area.
5.13 Sample of the Study
The size of the sample is 200 teachers, 200 parents, and 36 secondary schools. These samples were collected from two coastal districts of Andhra Pradesh state i.e. East Godavari and West Godavari.
In the light of the above statement and on the basis of the above teachers, parents of the school going children and Secondary Schools form sample two districts, the stratified teachers, parents and schools were identified and the required sample was drawn, Proportionately from each sub-group of the sample by random selection.
The researcher has conducted unstructured interviews with all the subjects for obtaining the necessary information, which is not covered in the questionnaire particularly. The interviews were conducted while distributing and collecting the questionnaire. Among other related questions, the researcher
276
collected information from the unlettered women in the village who cannot fill up the questionnaire.
5.14 Analysis of Data
The primary data entered in to computer by using SPSS software package and Uni-variate, bi-variate tables were generated. The F-tests and t-tests were carried out for testing the hypothesis.
5.15 Limitations
The main intention of the present investigation is to study the attitudes of different categories of teachers and parents of secondary school students towards rural secondary schools education and poverty levels. The teachers who are working in rural area secondary schools and the parents who are the residents of those study villages in East Godavari and West Godavari districts of Andhra Pradesh State are the subjects in the present study. The investigation has measured the poverty levels of the parents of school going children with some economic characteristics and their opinion towards the rural secondary schools education.
277
5.16 Major Findings of the study
a) Teachers
1. There is a significant difference between male and female teachers in educational and administrative factors but there not significant at economic and domestic factors.
2. There is no significant difference between married and unmarried teacher respondents in the educational, administrative, economic and domestic factors related to rural secondary school education.
3. There is no significant difference between rural and urban native teacher respondents in the educational, administrative, economic and domestic factors related to rural secondary school education.
4. There is no significant difference among different age grouped teachers in their performance regarding the educational, administrative, economic and domestic factors.
5. There is significant difference in the mean scores of teachers among different communities on educational, administrative, economic and domestic.
6. There is no significant difference among various community group teachers in their performance regarding educational, administrative and domestic factors. Where as in economic factors there is significant difference between different community teachers in their performance.
278
7. The analysis indicates that there is no significant difference among teachers with different professional qualifications in their performance regarding educational, administrative and domestic factors. But in economic factors there is significant difference between teachers by their professional qualifications.
8. There is no significant difference among different designated teachers in their performance regarding educational, administrative and domestic factors. Where as in economic factors there is a significant difference between teachers with different designations in their performance.
9. There is no significant difference among different levels of experienced teachers in their performance regarding educational, administrative and domestic factors. However, in economic factors there is significant difference between different levels of experienced teachers in their opinion on rural secondary school education.
10. There is no significant difference among teacher respondents working in different schools regarding educational and administrative factors. Whereas in economic and domestic factors there is significant difference between the teachers working in different management schools towards rural secondary school education.
11. There is no significant difference among teachers with different levels of experience in the present school towards their secondary school education regarding educational, economic and domestic factors.
279
However, administrative factors found to be significant between different levels of experienced teachers in their performance.
b) Parents
1. There is no significant difference between male and female parents towards educational, societal and economic factors regarding rural secondary school education and poverty levels.
2. There is a significant difference among different age grouped parents in educational and economic factors regarding rural secondary school education and poverty levels but in societal factor, there is no significant.
3. There is a significant mean difference among different community parents in their opinion towards economic factors regarding rural secondary school education and poverty levels.
4. There is no significant difference among different literacy levels parents in their opinion regarding the above factors. However, in all the factors the mean scores are increasing according to their literacy levels.
5. There is significant difference among different occupational group parents in their opinion regarding educational factors towards rural secondary school education and poverty levels.
6. There is a significant difference among different literacy levels of spouse’s’ of parents in their opinion towards economic factors regarding rural secondary school education and poverty levels.
280
7. There is a significant difference among different occupational groups of spouses of parents in their performance regarding educational factors in related to rural secondary school education and poverty levels.
8. There is no significant difference among parent responses in the different income levels regarding educational factors. Where as in societal and economic factors there is significant difference between different income level parents in their performance.
9. There is no significant difference among parent responses in the different income levels regarding educational factors. Where as in societal and economic factors there is significant difference between different income level parents in their opinion on rural secondary school education and poverty levels.
10. There is no significant difference among different groups depending on the number of school going children of parents in their opinion towards educational, societal and economic factors regarding rural secondary school education and poverty levels.
11. There is no significant difference between parents who are school committee member and non-school committee member on the opinion regarding rural secondary school education and poverty levels towards educational, societal and economic factors.
12. There is no significant difference among different types of school parents in their performance regarding educational and societal factors. Where as
281
in economic factors there is significant difference between different types of school parents in their performance.
5.17 Conclusions
(a) The school and the Child: In the process of growing up the child is helped by the various stake holders, parents, kin, neighbors and the community as a whole. The school teacher, being an outsider, is not a participant in this process of incidental but fairly well-organized cultural learning. For the rural child, therefore, the teacher in the formal school is a stranger and the school is a place where it has no protection from parents, older siblings, or relations and neighbors. School entry for the child is traumatic, an entry into insecurity, into a world of which the ways are quite different from what the child has experienced in its cultural milieu. This is often the reason for non-enrolment of rural children and of a large dropout rate.
(b) Village and the School: Most of the children and their parents are living distance from the schools, since it is only the teacher who is designated by the system to transmit education according to a state-prescribed curriculum. Through him only the education/ literacy transmitted from the text books to pupil. The textbook is the only tool of education, but the standardized, formal language it uses is far removed from the local vernacular. Its lessons deal with subjects with which the child has no cultural familiarity. The so-called co-curricular activities are also prescribed from a ‘national’ and ‘international’ standpoint about which the community, parents and children know next to nothing.
282
(c) Mid-day-meal and Children: Majority of the rural families are still in the below poverty levels. So the Government also introduced this Mid-day-meal Progamme to attract not only the children to attend school but also poor parents to send their children to schools instead of sending them to domestic work (labor). This will encourage secondary education and curtail dropouts in the schools.
(d) Children and Parents: The parents do not know what the lessons/curriculum intends to do or what the textbook teaches their children in the schools. As a result, this education can receive hardly any support at home. The results of school learning fail to correspond with the parents’ expectations of schooling and they withdraw their children from school at secondary level. The children, by and large, do not regret this withdrawal and happily return to the security of the culture imbibed by them before school entry. This picture has seen in the two districts under investigation. It reinforced the overall research findings in this respect.
(e) Economic Transactions: All the two districts under investigation had a tradition of economic transactions, which cannot be monetized. The local economy is not controlled by bureaucratic procedures nor does it figure in the statistics of state bureaus of economics. For instance, the surplus development funds distributed by village elders to needy persons (who are under below poverty level) are part of the community’s welfare activities and do not figure in government expenditure on welfare. Some government activities appear to
283
generate temporary contract jobs for village roads &amp; buildings development, making leaf plates and bowls, collecting firewood, fetching large quantities of water, and so on. The milk contributed for the schoolchildren is non-monetary.
(f) Rural Secondary School Education and Children: Children in the rural areas get habituated to go with their parents (father / mother/ other family members) to farm lands or work places. At there they will help their parents in their works and play for some times. This will make children in curtailing the habit of school going at their early age. On the other side the parents will not encourage their children to attend school because they are habituated the help from their children in the farms. In the school, the teachers are also not encouraging the children by supplying text-books/note books.
(g) Classroom Environment: The community is often asked by educational bureaucrats to construct school-rooms or give equipment to the school. But the immediate users of secondary education, i.e., the parents and the community, are never asked whether the curriculum, pedagogy, or economic aims of schooling correspond with their expectations and whether they could help make education culturally relevant. The gap between the economic concepts acquired by the children in the community and those adopted by the state in a bureaucratized school system being seriously at variance, the cultural confusion of the learning process gets exacerbated.
The aim of Westernized basic education being employment, and that of the cultural education of the children being collaborative interdependence for the
284
day-to-day business of living and growing, a clash between the two becomes inevitable.
5.18 Suggestions
India is rich in human resources. This has been amply demonstrated by what Indians have achieved in all fields of human endeavour, including science and technology what’s needed now is a long term policy for development of human resources through education trainin</t>
  </si>
  <si>
    <t>Education</t>
  </si>
  <si>
    <t>east and west Godavari districts</t>
  </si>
  <si>
    <t>http://hdl.handle.net/10603/135274</t>
  </si>
  <si>
    <t>Socio economic status of women workers in informal sector a case study in goalpara district</t>
  </si>
  <si>
    <t>Workers engaged in the unorganised or informal sector constitute almost 96 percent of India’s total workforce. India’s economic progress depends on the contributions of the informal sector workers and they constitute the bedrock of India’s development in various fields. Unfortunately, despite their immense contributions, the socio-economic condition of India’s informal sector workers remains poor. This section of the workforce generally remains out of the focus of Government policies and programmes. As a result, they are deprived of legitimate benefits and are also exposed to various forms of exploitation. Unlike the organised sector workers who are entitled to various legally-sanctioned benefits, the informal sector workers in developing countries do not enjoy much legal protection and are not covered by social security schemes. The informal sector workers suffer from “low productivity and low wages’’ syndrome. They remain economically backward, illiterate, and poor. The informal labour comprises sections of petty cultivators, agricultural labourers, child labourers, and the self-employed. The majority of work force today is in what is known as the unorganised or informal sector which does not require much training or education.In India the term ‘’informal’’ has been used neither in the official statistics nor in 8_x0001_ the National Accounts Statistics .The terms used in the Indian NAS are ‘’organised ‘’and ‘’unorganised’’. Actually the term ‘’informal ‘’ and ‘’unorganised’’ sector are quite similar to each other. Concept of Informal Sector: We can divide the labour force into two categories - one is formal or organised sector and the other is informal or unorganised sector force. The ‘’organised sector ‘’ covers all public sector enterprises including Government and Semi-Government organisations. The organised sector is covered or protected by various laws and acts. The organised sector covers those private sector establishments where employment per unit is ten or more persons – all those establishments coming within the purview of the Factory Act. The unorganised sector covers all the rest, mainly all the unincorporated enterprises and household industries (not covered under organised sector) which are not regulated by any legislation which do not maintain formal financial records like balance-sheet and profit and loss statement.” (Sundaram, 2000: p, 3)</t>
  </si>
  <si>
    <t>Informal sector; Socio economic status; women worker;  informal sector</t>
  </si>
  <si>
    <t>Devi, Jayashri</t>
  </si>
  <si>
    <t>Sarmah Dhruba Pratim</t>
  </si>
  <si>
    <t xml:space="preserve">This chapter summarises the findings of the previous chapters and
attempts to draw conclusionsand present recommendations for action on the part
of the concerned authorities and the wider society. Women workers in the
informal sector constitute an economically productive and numerically large but
socio-economically marginalised section of population. This study has attempted
to understand the socio-economic status of this section of workers with case
studies of informal women workers in two industries i.e beedi and brick
industries in Goalpara district. The informal workers in general have
comparatively inferior status compare to the formal or organised sector workers.
Along with the analysis of socio economic problems and the conditions of
women informal sector workers in general (based predominantly on secondary
and primary data); the present thesis carries a case study on the status of and
working conditions of women informal workers of Goalpara district. From this
study various important information regarding the employment pattern, extent
of unemployment , wage discrimination, living and working conditions ,poverty,
various economic exploitations , family background ,marital status ,educational
level etc are found.
Women constitute nearly half of the human population. Unfortunately
women belonging to the vulnerable sections of society are unprotected, exploited
_x000B_0
_x0001_
_x0001_
and discriminated. In many cases, women work harder than men who keep away
from domestic activities. Women do two-thirds of the world’s work hours but
receive a tenth of the world’s income. In the workplace also women have failed
to make gains to the desired levels. In the developing countries the plight of the
women is more pitiable than in the developed countries as they are not in a
position to improve their economic position. Women put in more hours of labour
than men. Men are not interested in doing the household activities. Rather they
are more interested in leisure activities.
The main aim of this study is to highlight the socio economic and working
conditions of the beedi and brick workers. My fieldwork has revealed the truth
that the beedi industries and brick industries workers have not received a proper
attention from the government, policy makers and scholars. In order to fill this
gap, more extensive and in depth studies are needed. The present study is an
attempt to provide information on the socio economic working and living
conditions of the beedi and brick workers.
It is also found from the study that majority of the beedi workers and brick
workers are not registered by their employers and are not provided identity cards.
Low economic level has compelled the beedi workers to engage their children in
rolling the beedis. They have only tried to enhance the family income.
From the study it is also found that most of the children aged between 10
to 14 years are engaged in both of these sectors. Most of them are girl child.
_x000B_0_x000C__x0001_
_x0001_
Child labour is engaged in each stage of brick making process. They are engaged
in the beedi industries also. The employers and middle men think that a child can
roll more beedis a day on an average than an adult.
The status of women labourers is poor. More than 90 percent of them are
engaged in the informal sector. Indian women play a vital role in the Indian
economy. Most of the families cannot run their families with the small earnings
of the male persons. So, these families depend for survival on the earnings of
women. Almost one third of the total labour force is occupied by women.
My field study reveals that most of the beedi industries in Goalpara
district are female dominated. Here women workers are engaged in beedi rolling
activities; they collect the raw materials from the employer’s premises, deposit
the finished products to the employer’s house, and collect the wages from the
employers and middle men. So, in all stages of production, the women workers
are involved.
According to the government laws the employers should provide identity
cards to the beedi workers. However, from this study it is found that majority of
the beedi workers do not have the identity cards. There should be a practice to
issue identity cards at least to one member of the family even though 3-4
members of the family roll beedis. Despite the efforts and the welfare policies of
the government, the degree of organisation is still very weak. The efforts of the
_x000B_09_x0001_
_x0001_
government to shift the beedi industry from factory based production to home
based industry have adversely affected the organising process.
In Goalpara district the informal women workers are employed in
construction, beedi, brick, cot-making, pottery-making, handicraft, weaving,
construction industries etc. In the brick and construction industries the women
workers do not need to acquire any skill for getting work as they do the unskilled
work like bringing the stone, sand and water in the work place and render all
types of help to the skilled male workers.
The informal sector is competitive for the workers. For fear of losing their
work the women have to come to the workplace as demanded by the owners.
Even during the advanced stages of pregnancy, they come to the workplace, and
after a few weeks of delivery of the child, they again go out to the workplace. Ill
and old women also come to the workplace due to economic reasons. Vast
majority of women labourers are ignorant and illiterate. So the employers exploit
these illiterate women by taking the chance of ignorance and illiteracy. The main
reason of such exploitation istheir lack of organisation, educational
backwardness, and low level of consciousness. This vast majority of women are
untouched by the state benefits.
A woman worker has to do the household activities like sweeping the
floor, washing utensils and clothes, pitching the water from nearest pond or river,
cooking, and taking the care of their children. Besides doing these activities she
has to go out to the workplace where she has to devote another 8 hours. The
_x000B_0_x0010__x0001_
_x0001_
beedi workers can prepare the beedisin their own home. The women take the raw
materials which are required for preparing the beedis from the employers’
premises. So, they manage their time to prepare the beedis. After making the
beedis they take these to their employers’ premises.
The socio-economic status of the women is also determined by their
educational levels. Higher education creates higher job opportunities for the
individuals. But from the study it was found that most of the workers were
illiterate. Moreover, most of them are unskilled workers. So, they cannot manage
any higher occupation. They are unable to engage themselves in any occupation
other than construction work or work in the beedi and brick industries. As they
are illiterate the women are completely unaware about their rights. The study also
found that the child marriage prevails in their society. Most of the workers get
married below the age of 18 years. Widow remarriage and divorce are also
common. In case of divorce the women have to suffer as most of these are
examples of desertion by the males, and the social norms favour the males.
From the study it is also revealed that majority of women have to depend
on the decisions of the males. Though most of the women are earning members
of their family, they are not independent either economically or socially. Major
decisions in their families are taken by their male heads. Thus we can say that the
socio-economic status of the women is lower than that of the males. This clearly
indicates the dominance of patriarchy. So, a situation of double deprivation
among the women exists. These working women are socially disadvantaged.
_x000B_00_x0001_
_x0001_
They are illiterate. They are not given equal wages though the Indian constitution
(Part-IV, Directive Principles of State Policy) mentions giving of equal payment
for equal amount of work as a desirable goal of the state and laws have also been
passed to give effect to this directive through which women can protect their
economic rights. My study has found that in the brick industry women labourers
are not paid same amount of wages for their work. Both the male and female
workers have to work for more than 8 hours. But after finishing their work, the
female workers return home with lesser wage compared to the male labourers.
This shows that these women labourers are exploited. They do not get just wages.
But they do not protest against such injustice, as they think that such inequality,
discrimination and exploitation are natural. So far the wages of women informal
workers is concerned the differences in their wages are observed at different
levels, viz, differences in wages between men and women workers, difference in
wages at operational levels. The wage discrimination i.e. the analysis of
comparatively low wages of informal women workers than that of men confirms
the discrimination more or less in almost all units of informal sectors. Analysis of
income and expenditure of women workers under the study suggest that what is
earned by them is just sufficient for their subsistence having no margin of savings
or capital formation at all. Almost 70 percent of the total expenditure of
informal women workers is spent on food alone. So, far the working condition of
the women workers is concerned this is far from being satisfactory. With low
wages and with no scope for any improvement either in wages or in the living
_x000B_0
_x0001_
_x0001_
and working conditions of the female labourers in Goalpara district are the worst
in the real sense of the term. They are the worst victims of exploitation. Wage
differentials are always maintained in their case. Unemployment and under
employment are the main problems for them. These women workers face double
exploitation .i.e. the exploitation in the work place and exploitation in their own
family.
Increasing cost of essential commodities has made it difficult for the
informal workers to maintain their families only with the income of the male
members. Therefore the women have to come out of their homes in search of
jobs. However, women are only secondary earners. They supplement family
income. With their incomes they are able to run their families in an appropriate
manner. Economic crisis has forced the women to take a job. Earlier parents
would not permit their unmarried daughter to go outside for doing a job. They
were kept inside the home. Parents did not like to engage their daughters in any
job. Accepting a woman’s earnings may hurt the male’s ego and prestige of the
family. But now social changes have occurred and a working woman is rather
welcomed. My study found that in case of majority of respondents, their
husbands want their wives to be working women. Only a few males want their
wives to be housewives. Majority of the families have been forced to permit their
women to work outside for wages due to economic constraints. Interestingly, the
study found that majority of the women labourers prefers the status of a working
woman. But the low wages have contributed to the disadvantage of women
_x000B_
_x000E__x0001_
_x0001_
workers in the informal sector. The wages are insufficient and inadequate for
running a good and comfortable life. The society considers the woman as a
member of family and not as an individual. It does not try to understand the
individual identity, rights, and desires of the women. The employment of women
is yet to be socially recognised in Indian society. In the backward rural areas
people are not much familiar with the new changes and new roles of the women.
Long hours of work have hampered the physical and mental health of the
women workers. The women have to work in the workplace for more than 8
hours. Lack of minimum facilities at the workplace and unpleasant work situation
creates problems. So, long hours of work, manual nature of work, and improper
working conditions have affected their health, morale and efficiency.
The women have to work both in the workplace and in their homes. They
are not free from family burdens. Sometimes due to being overburdened with
work, conflicts occur among their family members. Despite their bread-earning
work their contribution is not recognised. No one comes forward to provide some
psychological relief to them. The low prestige and low wage rate for women
workers have reduced them to the condition of most deprived and marginalised
section in the society. The wages and the prestige of the women workers remain
significantly below those of male workers in the brick industry. Discrimination in
wage rates between males and females has created inequality. For this inequality
the women have to suffer from deprivation. Their hard work does not provide
them any special treatment. They have to work during illness or even in advanced
_x000B_
_x000B__x0001_
_x0001_
stages of pregnancy. They continue to be the secondarily important persons in
their family and are not given due respect. These women employed as informal
workers do not enjoy high status.
This research inquiry in the working class women workers of Goalpara
district set out with the following main objectives-
Objectives:
(1) To know the working condition such as the nature of work, job security,
wages, benefits, employer’s attitude to the women workers etc.
(2) To know the socio-economic status of women workers in the informal
sectors.
(3) To examine the women worker’s awareness about their own rights, their
status and the level of exploitation over them by the employers.
Keeping the above objectives in view I formulated the following hypothesis.
Hypothesis:
(1) Lower social status leads to lower self esteem of the women workers.
(2) Lack of education contributes towards exploitation both within and
outside thefamily.
(3) Women workers in particular lack the opportunity of upward mobility
from unskilled to skilled workers.
_x000B_
8_x0001_
_x0001_
From the study it was found that although the women workers besides
doing most of the work in the house were wage-earners contributing to the family
income, their social position did not improve much and in the patriarchal social
structure their position continued to be inferior compared to their male
counterparts. This leads to lower self-esteem and they do not have any higher
aspirations. Rather they seem to be reconciled with their lower socio-economic
position both in the family and in the workplace. It was also found that most of
the women workers were illiterate. Education has been recognised as an
important factor for realising the status of women. From the study it was found
that more than 75 percent women were illiterate. Only 4 percent had qualified the
HSLC examination. This illiteracy among the women workers makes them
vulnerable to exploitation. The hypothesis that lack of education contributes
towards the exploitation both within and outside the family has been proved to be
correct. The third hypothesis has also been proved to be correct as most of the
women workers employed in the brick and beedi industries were unskilled. To
prepare the beedis very little training or skill is required. In the brick industry, the
main activities of the women workers were to supply the sand, water, and stone
to the male labourers. This activity does not require any training. Women do not
get the opportunity to acquire skilled work. The lack of education, skill and
opportunity contributes towards the lower social status of women workers, which
in turn leads to the lower self-esteem of the women workers.
_x000B_
_x000F__x0001_
_x0001_
Methodology:
This project aims to study the socio-economic status of the women
workers in beedi and brick industries. For this, various methodological
techniques have been included such as sampling, interview, observation and
participant observation, administration of questionnaires, and study of existing
literature relating to the topic. Both quantative and qualitative questions have
been applied. For the interview, structured schedule is made to capture the
background of the women workers. The method of simple random sampling is
followed to interview the women workers. Both primary and secondary data is
used for collecting the important data. For applying the observation method, the
women workers are observed at their workplace. Though the interview schedule
is prepared in English, the questions are put to the respondents in the local
languages.Information regarding the socio economic status, family background,
their status in the society and their family, their own educational background,
educational background of their children, their economic condition, , their
reasons for opting foremployment, are collected through interview and
observation methods.
Regarding educational attainment the study found that most of the women
were illiterate. They were not much interested to send their children to the
schools. Rather most of the workers bring their little children to the workplace
with them. They think that their children will help them in earning money. So
they engage them in work. They do not understand the value of education.
_x000B_
_x0001_
_x0001_
Though the government has introduced the midday meal scheme in the schools,
in many cases these illiterate workers are ignorant of the importance of
education. Education is regarded as an essential condition for a better life. The
darkness of life can be removed with the help of education. Education helps in
the development of the society and in bringing social changes. But the study
found that most of the women workers were educationally backward. The girl
child is not given education. Most of the girls are given marriage at an early age.
So the custom of child marriage is prevalent among the uneducated families. The
number of girl dropouts is more than that of the boys. Marriage is one of the
causes of such dropout. Moreover most of the girls are engaged by their parents
in different household activities. They have to take the responsibility of their
siblings besides helping their mothers. So, they do not get time to give attention
to studies.
Chapter 3 presents the impact of several Acts and legislations, policies and
programmes brought by the government. It also discusses the impact of these
Acts on the living, working conditions status of women, minimum wages, and
maternity benefits. Indian constitution has made the provision of equality of
status and opportunity for both men and women. But in real practice, it has
remained only a social document. In fact, they are faced today with greater
exploitation, and constraints. From the study it is clear that most of the workers
are not aware of the existence of the minimum wages act. The government is
failed to implement the provisions of minimum wages act properly with respect
_x000B_
_x000C__x0001_
_x0001_
to the informal women workers. So the effective implementation of the
provisions of this Act particularly for women informal women workers in
Goalpara district is not important but inevitable.
The socio economic study of the informal women workers in Gopara
district highlights how this section of people have been leading a dissatisfied life
in the vicious circles of poverty, exploitation and negative environment. A large
number of them undertook the job of rolling beedis in their youth and continue to
struggle. Almost all of them belong to low sections of the society and are
illiterate or just literate .Thus, they do not get an opportunity to take up any other
occupation. ‘‘A trade union plays an important role in safeguarding the economic
interest of the workers such as higher wages , dearness , allowances , bonus etc.
and securing better conditions of work in the industry for its members. It is well
known that the stronger the union , greater is the possibility of ensuring improved
conditions of work like shorter work hours, better rest timings, good environment
etc.’’(Sultania,1994:P, 79).But in Gaoalpara district trade union movement has
developed at a very slow pace. The women workers are not aware of the trade
unions. “The women workers are indifferent to trade unions also because they
have countless domestic chores to attend too and after their work have little time
for other activities’’. (Ibid, p, 80). From the data collected, it was found that there
were no united efforts on the part of the workers in both beedi and brick
industries to protest against the unjust and lower amount of wages , inhuman
treatment is done on them by the employers. They are fragmented group of
_x000B_
9_x0001_
_x0001_
workers. They are scattered. They are not organised. They do not have the power
to protest against the exploitations of their employers.
Their low social status is evident from the fact that there are no any
organisation which is interested to upgrade their position and living work in
conditions. So from the analysis of interviews done with the respondents it
becomes clear that most of them are not aware of any trade union, they do not
know what a trade union is and what are its functions. The main reason behind
this is the illiteracy of the workers. This illiterate and just literate section of
women workers are completely out of the access to information from any
external source. “The absence of any scope for interaction with the external
world has an obvious effect on their level of awareness and has influenced their
views about their own position or of women in general”. (Sultania, 1994: P, 81).
Their low social and economic status has forced them to do the monotonous
and dangerous works over the years. Their conditions are deplorable. They are
unable to get even the minimum necessities of food, clothing and hosing. The
Government seems no interest to protect rights. Actually the Government is not
interested to extend any protection to this section of women workers. Despite
their hard work, women workers do not receive good social attention and
treatment. Their illiteracy and ignorance make them secondary citizens and these
two factors force them to play a secondary role both in their own family and at
the work spot.
_x000B_
_x0010__x0001_
_x0001_
Construction industry has become one of the largest industrial enterprises in
any society. The construction industry has attracted the unskilled workers. The
beedi industry is included in the construction sector. The construction industry is
established on the basis of these activities which need last “skill orientation”.
(Sultania, 1994: P, 88).Women workers are exploited. Women’s work is not
honoured by the family members and she is compelled to do all types o domestic
activities because these activities cannot be shared by male members for the
reason of culture of patriarchy. Lack of minimum facilities at the construction
site and unpleasant work situations often creates troubles. Repressive work
situation, manual nature of jobs affects the health and working efficiency of the
women workers. From the study it is found that hard work and difficult jobs do
not result in any special treatment towards the women workers in society. They
continue to be of secondary importance in the family set up.
In the earning of money it was found that most of the women got less
amount of money compared to the male workers. The increase in prices of
essential commodities has created many problems for these poor families to run
their families. In the beedi factories, the wage is much less compared to the brick
industries. In the beedifactories the women workers get only 40 to 60 rupees for
making 1000 beedisper day Moreover this remuneration is not same. It varies
from factory to factory. Actually the rate of remuneration depends on the mood of
the employers. If they do not want to provide more than 40 rupees to the workers
then the workers cannot protest much. Informal sector is very much competitive.
_x000B_
0_x0001_
_x0001_
The workers always fear their replacement by other workers. They also fear that
if they protest against the exploitation, lesser wage and deprivation, they may be
fired by their employers. It is not easy to find any other work immediately. If
they lose their work they would be unable to sustain their family. So, they remain
silent against such exploitation.
From the study it was also found that 40 percent of the workers belong to
the age group between 20 to 40 years. Interestingly in the brick industries only 10
percent workers were found above the age of 60 years. In the brick industries
over-aged persons were not found, because such persons cannot work so much.
As work in the brick industry requires more physical strength, the employers
prefer the young, active people. But the study found that a few workers aged
more than 55 years were engaged in the brick industries. Their poor economic
condition had compelled them to engage them in the brick industries. Besides
they may not be looked after by their children. So, they had to go out to the brick
and beediindustries for earning money.
Fourth chapter has revealed the irresponsible attitudes of the males
towards the household activities. They do not take any responsibility of the
household. Rather they think that it is the responsibility of the women to do all
kinds of household activities. They think that the main duty of the males is to
earn money. So, they have to go out to other place in search of jobs. Their main
responsibility is to earn money. Moreover, the males also think that it would be
an insult to do any house work. They are interested only in shopping for
_x000B_
_x0001_
_x0001_
vegetables and other essential grocery items. They think that it was their duty to
provide all the essential daily things to their family members. So, in such
situation women cannot expect their husbands to perform any household
activities. This clearly indicates the subordination of the women in the hands of
the males. Towards her labour there is no one to show any respect. These women
always have to remain under severe physical and mental strain. These women
cannot give up their jobs. Because working gives them extra money with which
they are able to help their husbands in running the family. Sometimes quarrels
occur between the husband and wife. From the study it was found that 36 percent
quarrels occurred between the husband and wife. Sometimes quarrels occurred
between the women respondents and other family members. The cause of such
quarrels may be the performance of the household activities. After spending 8 to
10 hours in working place the women respondents have to take all the
responsibilities of their family. Sometimes they lose their temper. So in such
situation they engage in quarrels with their family members.
From the study this has become clear that the employment of women
workers is indispensible for the survival of poor families as well as for the
maintenance of the socio-economic system. Women contribute to the family
income. They are also responsible for all major works such as cooking, cleaning,
and childcare. Interestingly employment does not lead to a higher social status
for the women. Because major decisions in the family are taken by the husbands
8_x000E__x000E__x0001_
_x0001_
or other male figures. Women accept the superior position of their husbands or
their fathers.
In the informal sector none of the protective labour laws such as
Maternity Benefit Act (1961),Employees State Insurance Act (1948),
Factories Act (1948), Equal Remuneration Act (1976), the Shops and
Establishment Act (1984), the Plantation Act (1951) and the Mines Act
(1951) are applicable. This contributes to exploitation of the workers. Actually
the workers are not aware of these laws. What are the terms, conditions,benefits
of these laws are not known by the workers.
Recommendations:
Mahatma Gandhi stressed on the equality of women. He involved women
in the freedom movement as he thought that women had the capacity to lead nonviolent
movements for human liberation. After independence, a new era for
Indian women began. The Indian constitution made provisions for liberating the
women from the old slavery and inequalities. Through the Fundamental Rights it
proclaimed equal status for women ensuring individual liberty and rights of
citizenship for women. The Directive Principles of State Policy seek to enforce
equal pay for equal work for both men and women. Moreover, Indian
constitution has made free and compulsory education a Fundamental Right for
every child.
8_x000E__x000B__x0001_
_x0001_
Injustice towards women workers in the informal sector can be changed
by changing the social attitudes. If want to bring progress, prosperity to our
nation, then we must have to include the uncared, uneducated and
underdeveloped labourers in the mainstream of our society. All the labour-related
laws must be properly implemented. To make women aware of their rights,
empowerment is essential, which can help them get access to economic, social
and political resources. Mobilisation and organisation of women is essential for
empowerment, which is linked to the issues of social justice and equality.
In the context of my study the following suggestions are given below:
(a) The principle of “equal pay for equal work” must be enforced.
(b) Provisions should be made for skill up gradation for women workers. This
will be possible through proper legislations.
(c) Provisions of housing, toilets and crèche must be provided to the workers.
(d) Labour laws should be amended to provide facilities and powers to the
women workers.
(e) Violation of laws and rules by the middle men and employers should result
in cancellation of licences and penalties should be imposed.
(g) Hours of work for workers in the brick industries should be restricted to
six hours.
8_x000E_8_x0001_
_x0001_
(h) Provision of safe and clean drinking water should be made as diseases
break out due to unclean water.
(i) In case of accidents, medical facilities should be given to the workers.
(j) A legal literacy programme should be brought so that the workers can
understand the exploitation, deprivation and oppression carried out by the
employers.
(k) As the women workers have to perform monotonous and unskilled work
both in the brick and beedi industries in unhealthy working condition they
should be provided with protective measures. The employers should be
made responsible for providing good working conditions.
(l) Attempts should be made to organise these women workers. Labourers
should be organised for uplifting their living standards. Without the wellorganised
unions the workers cannot protest against such exploitations. So
these workers should be made conscious about the formation of workers’
organisations and unions.
It is plain truth that existing policies and welfare programmes have been
predominantly gender biased, missing the welfare dimension of women. There
should be a balanced emphasis on the welfare of the women workers in the
policies and Acts. Well thought and organised efforts on the part of the
government are very much needed to better of the deteriorating lots of women
8_x000E__x000F__x0001_
_x0001_
labourers in Goalpara district. ‘‘In fact a shift from male dominated ‘policy
design ‘to a female oriented ‘‘policy mix’’ is the need of the time. There should
be due place of provisions and schemes benefitting the women in developmental
programmes and policies.’’(Verma, 1993: P, 194).
The informal workers both men and women must be given benefits such
as security of service, regulation of working hours , prompt payment of wages
and provident fund . ‘‘There is also the need to bring some attitudinal and
institutional changes to remove the prejudices against women and remove the
general feeling that women are good just for purely household and unskilled
work’’.(Verma,1993:P,195).
The suggestion for the welfare of the informal women labour are
given below-
(1) Equal remuneration and fixation of minimum wages.
(2) Crèche and maternity benefits facilities.
(3) Training and education should be extended to the informal
women workers.
(4) There should be a well organised organisation for informal
workers.
These informal workers should be provided some basic facilities, so that
they can raise their status. They should not be kept in dark position. They also
have the right to live a life with dignity. They should be brought forward so that
8_x000E_
_x0001_
_x0001_
they can lead their life in a proper way. The attitudes towards women have to be
altered .Inequalities; injustice and exploitation over women still persist. If we
want to prosper our society, we must have to include the hitherto uncared
workers in the main stream of our society. Till today women suffer from
inequality of class status and power. All these attempts will be successful if the
government try to spread the value and importance of education among all
sections of people. The laws should be properly implemented. Particularly the
Maternity Benefit Act should extend to the informal sectors also. </t>
  </si>
  <si>
    <t>Department of Political Science</t>
  </si>
  <si>
    <t>Political science</t>
  </si>
  <si>
    <t>Gauhati University</t>
  </si>
  <si>
    <t>Guwahati</t>
  </si>
  <si>
    <t>Assam</t>
  </si>
  <si>
    <t>Goalpara district</t>
  </si>
  <si>
    <t>http://hdl.handle.net/10603/165979</t>
  </si>
  <si>
    <t>Role of women in family welfare a comparative study between literate and illiterate women of kamrup rural district assam</t>
  </si>
  <si>
    <t>The family is the most important primary group in society. It is the simplest and
the most elementary form of society which consisting of father, mother and one or more
children. Family welfare means welfare of the whole family in general and welfare of
each member of the family in particular. Family welfare includes maternal and child
care, general health, women employment, social justice, counselling and guidance,
family life education etc. We have different types of family in our society and most
popularly they can be divided into two types: (i) Nuclear family and ( ii) Joint family.
The Nuclear family consists of the married couple and their children own or
adopted. The joint family is a mode of combining smaller families into large family unit
through the extension of three or more generations including at least the grandfather,
grandmother, parents and children. The eldest member of the family is respected by all
and he controls the whole family. Women play a very important role in the family as a
wife, mother, grandmother, sister, mother-in-law, daughter-in-law etc.
From medical point of view family welfare means the welfare of the women and
children. To deliver a physically and mentally healthy child and make him / her socially
healthy, the mother of the child must be physically, mentally and socially healthy.
Health is one of the vital indicators to reflect the quality of human life. To look after the
child and to make him a good citizen and future for nation‘s development, mother of the
child must be aware about health, food and nutrition, child-birth, child care, relationship
between the family members etc. The constitution of WHO states that enjoyment of the
highest standard of health is one of the fundamental rights of every human being
without distinction of race, religion, and political belief, economic and social
conditions. Family health is one of the major programme activities of WHO since 1970
and is broadly subdivided into maternal and child health care, human reproduction,
nutrition and health education. Promotion of environmental health has always been an
important activity of WHO. The Chief concern is improvement of the quality of life of
2
the family as a unit. UNICEF is also focusing attention on providing primary health care
to mother and children.
Government has formulated different plans and programmes for the up liftmen
of health conditions of the people of India. In India officially started National Family
Welfare Programme in the year 1952. The programme of the ICDS was launched in
1975, with support from UNICEF to provide or integrated package of services in a
convergent manner for the holistic development. of the child. The National Health
Policy of India (1983) emphasized ―Health for all by 2000‖. NRHM (National Rural
Health Mission) formed in the year 2005 put the target of ―Health for all by 2012‖.
Accordingly, different action plans were formulated like – Janani Surakha Yojana(JSY),
Accredited Social Health Activist(ASHA), Mamoni-Majoni, Morom, Momata, etc. to
provide effective health care to the rural population especially for the women and
children under RCH Programme. The 11th five year plan set health as the right of all
citizens as its goal.
There are certain indicators that indicate the Health Status of Children and
Women, awareness of women, awareness of family members towards health of each
member of the family, for example, infant mortality rate, death of women during child
birth or pregnancy, percentage of underweight children, percentage of pregnant anaemic
women, percentage of women having institutional delivery under proper hygienic
condition and child health care, percentage of anaemic children, using adequately
iodized salt, quality of water, sanitation etc. Table-1 given below shows that according
to NFHS (2005-2006)-3 (National Family Health Survey) the infant mortality rate of
Assam still continues as 6.6 percent and comparatively it is more in rural area that is
6.7percent than the urban area that is 5.8 percent. Like that only 32 percent children
within 12-23 months have received all recommended vaccines, the percentage of
anaemic children of 6-35 month is as high as 76.7 percent and in case of pregnant
women it is also as high as 72 percent. In all these cases the percentages are more in
rural areas than the urban areas.
3
Table-1: Health Status of Women and Children, Assam in 2005-2006.
Indicators Total Urban Rural
Percentage of infant mortality rate 6.6% 5.8% 6.7%
Percentage of children (12-23 months) who have
received all recommended vaccines. 32% 29% 32%
Percentage of children under 3 years who are under
weight. 40.4% 34% 41.1%
Percentage of children age (6-35 months) who are
anaemic 76.7% 70.7% 77.4%
Percentage of pregnant women (age 15-49) who are
anaemic. 72.0% 67.4% 72.7%
Source: NFHS-3 (2005-2006) ministry of Health and Family Welfare, Govt. of India.
According to the  ̳Swasthy Sanbad’ of NRHM Vol.-II 2008 only 59.1 percent
women have institutional delivery and only 57.6 percent of children in 1st 12 months
fully immunized and this low percentages indicate the lack of awareness of people
regarding health care. Actually to realize the benefit of all those plans the first and
foremost necessity is of education.
Women play a very prominent role in the social, cultural, political and economic
aspects of a nation. Education liberates women from ignorance and enhances their self-
esteem Right to education will enable women to enrich and develop themselves and it is
fundamental in promoting the status of women for the good of both the individual and
that of the nation. It enables them to choose their own way and look after their families
in a better way. Education helps women to resist exploitation, and empower them to be
self reliant. Where a family cannot afford to educate all the children, it is the girls who
miss out girls education is more likely to be delayed or interrupts by the need to help the
family in farm work or other domestic activities. In many parts of the world educating
girls is seen as they are expected to marry and cease working to take on domestic
responsibilities.
4
Education liberates women from the clutches of inequalities. Education is a
force to reduce gender inequalities and access to mobility, share in decision making and
contribution to national development. To acquire a better quality of life, education is
highly essential.
There are at present two divergent views on the subject of women‘s education.
One is the orthodox view that a woman‘s place is the home and that the education of
girls must be different from the education of boys. The other view is that India needs
women outside the four walls of their homes and as such they should be given precisely
the same education as man.
Education of women makes them conscious to play an effective role in family
welfare than the education of men. Better schooling of the mother helps to play an
active role in monitoring better hygiene, improved nutrition practices, and greater
effectiveness in caring for the family‘s health. Education of mother also makes her alert
and conscious to take care to improve her own health status. Care and attention of the
educated mother helps to improve the educational attainment of her children particularly
that of her daughter. Education helps to develop a vision in the mind of the women for
which their roles to exercise their rights and duties are visualised outwardly. Education
among women is widely known to have a strong influence on child rearing. Literate
women tend to marry later than illiterate women. They tend to be more knowledgeable
about family planning and therefore, more likely to seek and accept the family planning
services. This keeps the population under control and the economic development
process is accelerated. Education increases women‘s chance of earning income outside
the home that make them capable to play role to raise the economic status of the family
and can provide better food, clothing, healthcare and education for children. Educated
women tend to have more decision making authority within the household and
communicate more with their husbands.
1.1 Women‘s education in India:
Through education one can develop capacities in different fields that increase
ones sense of personal control, mastery on self direction, habit and skills of
communication and analytical skills. A number of studies have proved that the health
5
and welfare of children as well as the family are linked with the education of women.
Because awareness comes from education and it leads to play a great role towards
family welfare. Many women suffering from poor health due to the lack of education,
which leads to the lack of knowledge, information, communication skills and access to
essential health services. It is said that when a women is educated than it influences the
education of the other family members.
During British regime many commissions were set up to reform the orthodox
Indian society through women‘s‘ education with the help of individual modern thinkers
like Ishwar Chandra Vidyasagar, Raja Ram Mohon Roy, Mahatma Gandhi and
Missionaries.
The first commission in India during British regime was Wood‘s Despatch
(1854). They advised to open many school and colleges for upliftmen of girls‘
education. In 1882, Hunter Commission, paid special attention to women‘s education
and recommended good amount of funds, concession of fees, scholarships and award of
prizes. Saddlers‘ Commission (1916) or Calcutta University Commission made a survey
of women‘s higher education in Bengal and pointed out the needs in women education.
Moreover Central Advisory Board of Education (1939), stressed that special attention
should be given to the needs of women. Special institutes should be organized for
women with women teachers. In all states of India women education showed a marked
progress within the period from 1902 to 1917. In 1916, the first Medical College for
women, Lady Hardinge College was established in Delhi. The women‘s (SNDT)
University was also established in the same year. In 1917, the women‘s Indian
Association with Mrs Annie Besant as its president was established with the primary
object of spreading women‘s education.
After 1948, highest priority was given to women education. Women education
in modern India became the major concern for both the Government and civil society as
educated women can play vital role in the development of the country. Thus there was a
great upsurge in awareness regarding women‘s right among all sections of society.
Various developmental programmes and policies were introduced in order to improve
the social status of women.
6
Article 45 of Directive Principles of State Policy lays down that, ―The state shall
Endeavour to provide within a period of 10 years from the commencement of this
Constitution, for free and compulsory education for all children until they complete the
age of 14 years‖. Article 16 imposed non – discrimination on grounds of sex in public
employment and Article15(3) empowered the state to make special provisions for the
welfare and development of women and children, the provision which was invoked to
justify special allocations and relaxation of procedures/conditions to expand girls,
access to education at different levels.
After two years the country entered into a new era of planned development
through the Five Year Plans. The Five Year Plan visualized education as the vehicle for
the successful achievement of planned development.
In the Ninth Plan (1997-2002) special efforts were made to develop linkages
between ICDS (Integrated Child Development Scheme) and Primary education .Girls
education was viewed as a major intervention and effective expansion of day care
services, linkages of child care services and primary schools were taken as a major input
to promote developmental opportunities for the girl child for participation in primary
education and supportive services for women.
The 86th Constitutional Amendment Act, 2002 has made Elementary Education
a fundamental Right for Children belongs to the age group of 6-14 years
The Right of children to free and compulsory education Act was passed in
August 2009 and came in to force from April 2010. This was a historic day for the
people of India as from this day the rights to education of all children between the age
group 6-14 yrs will be accorded the same legal status as the right to life as provided by
article 21 A of the Indian constitution. It stressed on availability, accessibility,
adoptability, quality and accountability in the field of primary education.</t>
  </si>
  <si>
    <t>assam; comparative study; Education; family welfare; illiterate; kamrup literate welfare; women</t>
  </si>
  <si>
    <t>Deka, Purabi</t>
  </si>
  <si>
    <t>Borbora Rupa Das</t>
  </si>
  <si>
    <t xml:space="preserve">On the basis of the analysis and interpretation on role the of literate and illiterate women in family welfare, which is described in different tables in the chapter IV, the investigator has compiled the major findings of the present study. Further, with the help of these findings and from the experience of the investigation at the time of data collection some suggestions were made which may help the scholars who are engaged in related research fields. All those findings and suggestions for further research are discussed below along with the scope for future study.
5.1. Major findings of the study:
The major findings of the study are discuss according to the objective and hypothesis
OBJECTIVE-1
The first objective of the study is to compare the role of literate and illiterate women in taking their own health care, food and nutrition during pregnancy. The result of this objective are -
1. 93.05 percent of literate women and 73.61 percent of illiterate women have gone for medical check up during pregnancy.
2. 90 percent of literate group of women and 70.55 percent of illiterate group of women were found who consume folic and iron tablet during pregnancy.
3. 92.22 percent and 66.67 percent of literate and illiterate group of women respectively have found who were conscious to play their roles towards in taking two doses of T.T (Tetanus Toxoid) during pregnancy.
4. The percentage of non-anaemic women is found 65.83 percent in literate group and 45 percent in illiterate group. More than 34 percent women are anaemic in both the groups of women.
166
5. In the area of adopting family planning norms 88.61 percent of literate women and 33.33 percent of illiterate women respectively have played their role to adopt family planning measures.
6. From the study, it has been found that 42.4 percent in literate group gave positive response towards taking food timely and among illiterate it was 13.11percent.
7. The study reveals that 76.11 percent of literate and 22.22 percent of illiterate women use different techniques to purify drinking water. Due to lack of awareness towards using pure drinking water people have to suffer from various diseases like Typhoid, Diarrhea, Cholera and other water borne diseases.
8. 82.77 percent in literate group and 30.56 percent in illiterate group of women respectively have found who were conscious to play their role in taking healthy food during pregnancy.
9. 33.05 percent and 11.11 percent of literate and illiterate group of women respectively have shown their consciousness to play their role in consumption of fruits daily during pregnancy.
From the above findings of the study reveals that there exist differences between the literate and illiterate group of women regarding playing their roles towards in taking their own health care, food and nutrition during pregnancy. It indicates formal educational status influence in the role of women in taking their own health care, food and nutrition during pregnancy.
OBJECTIVE-2:
The second objective of the study is to compare the role of literate and illiterate women in their children’s health care, food and nutrition. The findings are
1. 88.89 percent of literate and 59.72 percent of illiterate group of women have played their role for institutional delivery.
167
2. 88.89 percent of literate and 59.72 percent of illiterate group of women have gone for measuring weights of their new born. If the parents know the actual weight of their baby at the time of birth it will be helpful for them to nurture the baby properly in future.
3. 84.72 percent and 41.67 percent of literate and illiterate women respectively completed immunization of their children.
4. 86.94 percent of literate group and 79.16 percent of illiterate group of women have found who play their role for breastfeeding of their new born up to six months.
5. Regarding the consciousness towards giving solid food before completion of 6 months only 63.89 percent of literate women had given negative responses and in illiterate women it is 13.88 percent.
6. Regarding the usages of oral dehydration therapy it has been found that 77.78 percent of literate women used this therapy and 16.67 percent of illiterate women used it. The percentage is very low among the illiterate one.
From the study it has proved that there exist differences between the two groups of women regarding playing roles towers in taking their child health care, food and nutrition. It indicates educational status influence in the role of women in taking their children health care, food and nutrition.
OBJECTIVE-3:
The third objective of the study is to compare the role of literate and illiterate women regarding the maintenance of home environment. The findings are
1. Regarding the usage of safe drinking (filtered) water and using for their household purpose it has been found that 100 percent of literate women use proper sources of water. (79.16 percent tube well and 20.83 percent well water). And among the illiterate one it was 69.44 percent. (55.55 percent tube well and 19.44 percent well water).
168
2. 90 percent of literate group of women and 58.33 percent of illiterate women using proper sanitary facility. 40 percent of illiterate women sample using open place for defecation and urination.
3. Between the literate and illiterate group of women it is found that 81.94 percent and 45 percent respectively have proper drainage system.
4. Regarding the use of medicinal mosquito net, the positive responses has been found very high in literate group of women that is 90 percent whereas in illiterate group of women it has been found to be 58.33 percent.
5. Regarding the separate shed for domesticated animals, 94.44 percent of literate women and 52.78 percent illiterate women have kept their domestic animal under separate sheds.
6. It is found that 83.33 percent of literate women and 47.22 percent in illiterate women have played their role for proper used of medicine like DDT, phenyl, proper disposal of garbage etc to clean their boundaries.
From the above study it proved that there exist differences between the literate and illiterate women regarding the maintenance of home environment. This indicates literate women are more conscious in playing their role than illiterate women to keep clean their home environment? In this regard we may say that formal education plays a vital role in proper maintenance of home environment.
OBJECTIVE -4:
The fourth objective of the study is to compare the awareness of the literate and illiterate women regarding different family welfare and social welfare schemes and programme. The findings are,
1. 95 percent of literate women and 61.11 percent of illiterate group of women have played their roles towards different family and social welfare schemes.
2. Role played towards getting benefits from different family Welfare Schemes during pregnancy and post natal child care the positive responses were found
169
high among the literate group that is 80.55 percent than the illiterate group of women that is 50 percent.
3. Role played towers getting benefits from different social welfare schemes that are related to child and mother health care and empowerment of women etc 86.11 percent literate group of women got the benefit of such schemes where as 33.33 percent of illiterate group of women have got such benefits.
4. Among the three literate groups of women lowest percentage of women i.e 73% of women having having highest educational qualification that is degree onwards play role to get the benefit from different social welfare schemes.
5. The women are not conscious to take active part in the Health Day meeting which is organized every month on 2nd and 4th Wednesday. This meeting is organized under District Assurance Unit with the help of MPW (Multipurpose Worker), SK (Surveillance Worker), BSW (Basic Surveillance Worker). These paramedical health workers give them knowledge about proper sanitation, health and hygiene.
6. Role played in attending health day, the lowest percentage was found among the three literate groups of women having the highest educational qualification group that is degree onward and the percentage is 56.66.
The above study proved that there exist differences between the awareness and role played by the literate and illiterate women regarding family and social welfare schemes and programmer. It indicates education has a great influence on the role played by the women towards getting benefits of different social and family welfare schemes and programmes.
5.2 Discussions on the Findings:-
On the basis of the analysis and interpretation of the data presented in the chapter No. IV the discussion of the findings has been presented here in the context of theoretical background presented in the chapter No. I (introduction) and chapter No. II (Review of related literature). The discussion has been done on the basis of the objectives one by one.
170
The first objective of this present study was to compare the role of literate and illiterate women in taking their own health care, food and nutrition during pregnancy. To analyse and interpret this objective nine indicators were selected and on the basis of these indicators the role of literate and illiterate women towards their own healthcare, food and nutrition were studied. The result of the study reveals that in all indicators the percentage of literate women has been found higher than the illiterate one. To compare the result of the literate and illiterate women „χ2‟ test was applied and the result shows a significant difference between the literate and illiterate women in playing their role towards their own health care, food and nutrition. The study proved that literate women are playing better role towards their own healthcare, food, and nutrition during pregnancy than the illiterate women.
Chirstion Parual, Abbi Rita, Gujral Sunder and Gopaldas Tara (1988), studied on “The role of maternal literacy and nutritional knowledge in determining children‟s nutritional states” and found that there was significant difference between the nutritional knowledge scores between literates and illiterates mothers. The study also shows that if mothers have sufficient nutritional knowledge, it is effective in improving the nutritional status of their children. This implies that although all women do need formal education, nutritional education is a short- term intervention that will have a considerable impact on the community. The need for such education for women is therefore urgent and great in rural and tribal areas India.
Sapru, R.K. (1989) in the book, titled “Women and Development” stated that Women‟s Education influence positively on the health of the family, health care and it must be available to all women and especially for the illiterate women in rural and remote area.
Sharma Jyotirupa (1997-98) studied on “Health care practices of mothers and infants among the IDUS of Dibang Valley and found that the declaration “Health for All” has motivated the concept of primary health care to improve the quality of life of vulnerable groups of the society, especially mother and infants. The health of the future generation of society depends upon the health of the mother if the mother is weak and suffering from any diseases, her child too will be sick.
171
Gupta J.P. (1998) studied the impact of adult literacy programmes on people‟s empowerment. One of the finding of this study was – (i) use of family planning methods was higher in case of neo-literates compare to non-literates. (ii) Better awareness of health practices promoted more neo-literates to collect safe drinking water from community hand pump. (iii) Use of family planning method was higher in case neo-literates compare to non-literate.
Kumar Rekha, V. (1998) tried to assess the impact of the programme on rural women matters concerning small family norm and the findings were – Adult rural female literate had better knowledge and practice of immunization, there was a significant difference between the learners and non-learners with respect to visiting clinic for prenatal check-up, preference of Hospital / PHC as place of delivery attended by specialized person. The adult rural female literates had better health and hygiene awareness than the non-learners etc.
Mishra Vinod K &amp; Retherfard Robert D (2000) studied on “Women‟s Education can Improve Child Nutrition in India”, and the finding of this study suggested that women‟s education and literacy programmes could play important role in improving children‟s nutritional status.
Barua, Alka and others (2001) studied “Reproductive health– seeking by married adolescent girls in Maharashtra, India”. The researcher viewed that husbands made the decision whether their wives could seek care and mother-in-law, sometimes influenced these decisions, girls had neither decision making power nor influence.
Shelah S. Bloom and others, (2001), Dimensions of women‟s Autonomy and the influence on Maternal Health Care Utilization in North Indian city and the analyses demonstrated that women with greater freedom of movement obtained higher levels of antenatal care and were more likely to use safe delivery care. The influence of women‟s autonomy on the use of health care appears to be as important as other known determinants such as education.
Radhapriya, D and Vasantha, K. (2009) studied on –“food habit, health status and nutrition knowledge of rural women” and the study results conclude that food consumption of rural women was less than the required amount. Adequate nutrition is
172
important for women not only because it helps them become productive members of society but also because of the direct effect, maternal nutrition has on the health and development of the next generation.
Some suggestion and findings of the study done by Sujatha, D, Sai and Reddy, G, Brahmananda (2010), Palaniappan, A &amp; Aniyan, Anish (2010), Saha, UC &amp; Saha KB. (2010), Kushwah, Vandana (2013 ), regarding importance education for mother‟s health care and family welfare suggested in the conclusion that education could reduce the all inequalities that prevail among the illiterate women. Almost two third illiterate women no care to received ANC compare to literate women in India. Maternal mortality rate in rural areas is highest in the world. Through proper education women should be aware towards different health related problem and they should play better role to tackle this.
From the interaction made by the investigator during the study and also from the information gained by the investigator from the women that despite economic contribution towards the family expenditure, unfortunately, these women are not included in the decision making process. The male member in their family, basically in the illiterate group, exercise right over what the women are earning.
The second objective of the present study is to compare the role of literate and illiterate women in taking their child healthcare, food and nutrition. Like the first objective some indicators were selected to analyze and interpret the objective. The result shows that in all indicators the percentage of literate women is higher than the illiterate women. On the basis of the objective null hypothesis was formulated. To compare the result of the literate and illiterate women „χ2‟ test was applied and the result doesn‟t support the null hypothesis. It can be said from the result that there was a significant difference between the literate and illiterate group. The study proved that literate women are playing better role towards their children healthcare, food, and nutrition than the illiterate women.
It was also found from some informal talks with the parents that many parents think that only primary vaccination at the specific period strengthens the decreasing immunity and protects the child from diseased till his adolescence. Some parents did
173
not support to give vaccine to their child due to fear of side effect and lack of awareness. It was also found that negative influence of other women of the locality, the pregnant (illiterate) women fear to take regular medicine during their pregnancy. They motivated that medicine will hamper their baby in their womb and sometimes it may be the cause of caesarean.
Krishnammall, P (1994): studied on the effect of socio- economic environment on child care system, the main findings were- family composition and size did not affect child care practices of mothers apart from the employment status, higher the level of education, income and community status greater was the influence on child care practices of mothers etc.
Kumar Rekha, V. (1998): tried to assess the impact of the programme on rural women matters concerning small family norm, maternal child, health and hygiene, it accepted that female literate had better knowledge and practice of immunization,
Mishra vinod K and Retherford Robert D (2000) studied on “women‟s education can improve child Nutrition in India” and results indicate that more than half of all children under age four are malnourished children whose mothers have little or no education tend to have a lower nutritional status than the children of more educated mothers. This finding suggests that women‟s education and literacy programs could play an important role in improving children‟s nutritional status.
Bondopadhyay Mridula (2009) studied on - Impact of ritual pollution on lactation and breastfeeding practices in rural West Bengal, the findings were – only 16.5 percent initiated breastfeeding neither an hour of giving birth, about half did not start breastfeeding until at least 24 hours after birth (47.9%) and negligible minority (1.3%) never breastfeed, supplementary food was given to a majority of infants within the first six months. Most women in the sample in introduced soft mushy food between the age of seven and 10 months
The third objective of the present study was to compare the role of literate and illiterate women regarding the maintenance of home environment. At home, proper step should be taken by the parents to obtain adequate protection from diseases and infection. This can be successfully achieved by two methods. First is through
174
immunization and second is through maintaining good and hygienic environment. Hygiene is not only wearing clean cloths but includes the types of food that was consume, water that we drink, proper sanitation and proper living condition. Access to safe drinking water, adequate sanitation and personal hygiene are important intervention for ensuring community health and hygienic living. The provision of this component serves to prevent infection and spread of disease and death. Unclean water, poor sanitation is the leading causes of child mortality. According to the UNICEF, water borne-diseases such as diarrhea and respiratory infections are the number one cause for child death in India. Still, most of the Indian do not have access to modern sanitation. So, the investigator has made a humble endeavour to compare the role of literate and illiterate women regarding the maintenance of home environment. The result of the findings show that in spite of having plan and policies of the government regarding safe drinking water, proper sanitation and clean living conditions etc. both literate and illiterate women have not show 100 percent consciousness to play their role towards the maintenance of hygienic home environment.
Gupta J.P. (1998). The study attempted to study the impacts of adult literacy programme on people‟s empowerment and found that better awareness of health practices promoted more neo-literate to collect safe drinking water from community hand pump.
Kumar Rekha, V (1998), the study tried to assess the impact of the programme on rural women in matters concerning small family norms, maternal child, health and hygiene. One of the findings related to environment was that, the adult rural female literates had better health and hygiene awareness than the non-learners etc.
Sarma Shamsher (2014) – studied on the right to water in rural Punjab Assessing equitable access to water through the Punjab rural water supply and sanitation project and found that access to water was limited due to affordability and low socio-economic status.
Pardeshi Geeta (2000) – Women in total sanitation campaign: A case study from Yavakmal District, Maharashtra, India and found that the women are the beneficial group at individual family and community level from total sanitation campaign.
175
Thakur Anita (2012)–carried a study on role of women in Controlling Environmental Pollution at household level. Few major findings were –
a) The lower income group used raw water for drinking purpose.
b) Lower income group and middle income group latrine were found near to water sources which is very unhygienic.
c) 24 percent and 12.3 percent of household from HIG and MIG have ketch drainage system.
d) Firewood is commonly used by the respondents irrespective of income group.
Findings of the present study reject the hypothesis which was formulated on the basis of this objective; „χ2‟ test shows that there is a significant difference between these two groups in maintenance of home environment. One important point as observed by the investigator is that socio-economic factor influence on the maintenance of home environment. Low economic income group basically used the unhygienic sanitation, raw drinking water, no separate place for cattle etc. If proper environmental education and awareness is provided they will defiantly overcome the problem.
The fourth objective of this study is to compare the role of the literate and illiterate women‟s awareness towards different family welfare scheme and social welfare schemes and programmes. It has been clearly discussed on different family and social welfare schemes in the introduction part (chapter I) that these schemes not only help the women but also help the whole community. From the result it is found that regarding awareness and getting benefits from different social and family welfare scheme, women‟s are not equally aware. The percentage that is shown in the table no 63, depict that both the group of women are not so much aware in taking benefits from these schemes.
D. Nagdev D Bharali (2003) studied on urban rural differentials in maternal and ethics of Health in Andhra Pradesh , India and suggested that Indian Government must take necessary steps to improve MCH programmes, include the provision of
176
information and education campaign and sending dedicated health personnel to remote and inaccessible rural areas in order to reduce child mortality.
Chowla, Manish, Shiv Sankar and Gupta, S.D. (2006) undertook a study on “Assessment of referral transport scheme for emergency obstetric care under RCH Phase I, Rajasthan and found that the user availed the facility because of complications during pregnancy or delivery and having institutional safe delivery.
Jain, Shailja and Agarwal, P.L. (2007) conducted a study on Assessment or the impact of nutritional supplementation to children under ICDS Scheme in G-block Gwalior – and found that grown up boys and girls aged 3-6 years from ICDS block had better nutritional status than those from non-ICDS block.
To test the hypothesis „χ2‟ test was applied. The result of „χ2‟ test does not accept the hypothesis that was formulated on the basis of the last objective and difference is found between the literate and illiterate women regarding the awareness towards different social and family welfare schemes. This indicates that due to the lack of awareness they were deprived of taking benefit from different schemes of family and social welfare. Through personal interview done during investigation, the investigator also observed that due to home environment, influence of mother-in-law, husbands were are not permitted to avail the benefits of different schemes. It is because of illiteracy among the other family members and pressure of domestic work.
It has been clear from the above discussions that if the schemes and policies are properly implemented among the literate and illiterate women population then the social barrier, family conflict as well as health problems etc. will remove from our society.
5.3 Suggestions:
From the above discussion it is clear in our mind that education is the main indicator for all round development of human society. To fix Human development index three indicators are used - Education, health and per capita income. If one indicator of these three remains in lower position then it will affect the development of the state or the country as a whole.
177
The Human Development Index (HDI) of Assam is as low as 0.444 and in India that is 0.547. Although India is developing in different fields and able to compete in global field still the people of the world will perceive it in different way on the basis of the Human Develop Index (HDI).
In our country, almost half of the total population is women and they contribute all type of assistance, guidance and support for the development of the society and the family. Education and economic condition of women is closely related with their health. Due to illiteracy among them, they don‟t know how to spend their income for the welfare of family. And as a result their quality of family life decline. Education, income and health are strongly related to each other.
From these above reasons it is suggested that different plans and programmes should be formulated and special attention must be given towards its proper implementation so that it can fulfil the need of the society. Along with proper implementation of the plan and programme awareness, motivation, guidance etc. are also important. The media sometimes take the responsibility to provide proper information to the society but due to lack of proper communication it cannot meet the need of the society.
In many cases women especially in rural sector often neglect their health issues due to the lack of knowledge, illiteracy, lack of awareness etc. It is also seen that due to superstition prevails in the society some parents do not like to accept new schemes and programmes rather they like to follow the old superstition believes and rituals. Keeping in mind the above discussion the investigator try to give some suggestions in following way-
1. The state should design and implement the schemes and policies to the needy section on a priority basis.
2. The government should give economic satisfaction to the community health worker basically the ASHA karmi and the Anganwadi Workers so that they could provide with Missionary jeal.
178
3. Motivation and guidance both are necessary for better result of any work. The health workers should take initiative to motivate and guide the people towards different schemes and policies so that, they can get proper information for their health.
4. NGOs should take active part to provide different facilities which are related to the welfare of the society.
5 Proper nutrition is important for women not only because it helps the women to become productive member of the society but also its effects on next generation.. More focuses on food and nutrition to the expected and lactation mothers should be given so that they maintain a good health for their family. Superstitious believes that affect on the health of the women should be avoided.
6. The lactating mother should be given proper training of feeding practice. Proper infant feeding practices are necessary for the proper growth and development of the child as well as prevention of infection and malnutrition during childhood.
7. It is always better for the women to eat with the family member instead of serving their meal and eating the left over. In long run it will be worse not only for her but for the family if she is not strong and healthy to look after their family.
8. The lactating mother should wash hand with proper way before feeding. Clean nipples and breast with fresh water.
9. In order to produce enough milk, lactating mother should take balance diet with plenty of protein, fresh vegetables, fruits and plenty of fluids. They should avoid alcohol and smoking.
10. Through maintaining good hygienic environment and through proper immunization, parents can protect their child from diseases and infections.
11. Encourage the male member to adopt proper family planning measure to maintain a good family life.
179
12. Drinking water should be properly flittered to prevent our bodies from water bone diseases especially during pregnancy and lactating period.
13. As there is the instance in Assam regarding the presence of archenic and fluoride in water in different places which are very harmful for the health of the individuals, it is therefore necessary to test the drinking water by competent authority.
14. Train the children how to live a healthy and hygienic life. The child washes their hands with soap and water always after going to the toilet and before eating.
15. Mass media should take active part to motive the public to avail the facilities that are provided by the governments.
16. It is telecasted in T.V regarding proper sanitation and hygienic living condition. But the major problem is that due to lack of electricity the people in rural and remote areas are unable to see that programme and as a result ignorance prevail among the people of village and remote areas regarding sanitation and proper hygienic living. Proper step should be taken by the government to provide electricity facility and construct hygienic toilet for them to avoid open defecation and urination.
17. Through self help groups that is constituted in village areas they can take the responsibility to motivate the husband , in laws and other family members regarding the importance of different social and family welfare schemes. They can also inform how these facilities can be availed from different sources.
18. House and surroundings should be always kept clean in proper way. Proper drainage system should be maintained and to disposal of garbage‟s should be done regularly. For this reason power should be delegated to local youth, NGOs, Organizations etc. by the government to motivate the people and supervise such activities.
180
19. Separate shed for domestic animals should be made to keep the animals separately and it should be far from the living house.
20. Regarding family welfare new topic should be included in curriculum from elementary level to give proper knowledge to the upcoming youth
21. Population education should be included in the syllabus as a core subject from primary to the higher level of education/
22. Education is a fundamental right; therefore along with the male children female also should given equal facilities from the family to receive proper education.
23. Government should take initiative to improve the economic conditions of poor families, because income of the family and welfare of the family are closely related.
24. More Self Help Groups (SHGs) should be set up in the village areas so that the poor women can be self employed and motivated to generate income to smooth functioning of their family.
25. Seminar, workshops, conference should be organised by the NGOs or government personnel‟s on women and child health related issues.
26. Training should be provided to the family members for antenatal, Post-natal and Neo-natal care.
27. The schemes i.e. introduced by government to reduce the infant mortality rate and maternal mortality rate should make popularise through various mass media, NGOs , Local Committees, Seminars , Workshops etc.
28. To provide primary knowledge about health, hygiene and nutrition special lectures should be delivered by Diet specialist, Physicians and other related persons with the help of Government, NGOs and Local Bodies to the needy people.
181
29. Trained women counsellor should be appointed by the Government to counsel the newly married couples to make them aware of family planning measures.
5.4 Scope for future studies:
Research is a systematized effort to gain new knowledge in various fields. It is a careful, critical and disciplinary inquiry by applying various technique and method according to the nature and conditions of the problem and tries to solve the problems in systematic way. Research opens the advanced frontiers of knowledge in various areas of education. Research enables us in gaining insight into the problems after systematic and scientific exploration. Research on family welfare in Kamrup (rural) area among literate and illiterate women can be said to be a neglected area. </t>
  </si>
  <si>
    <t xml:space="preserve">Kamrup district </t>
  </si>
  <si>
    <t>http://hdl.handle.net/10603/205573</t>
  </si>
  <si>
    <t>Mahatma gandhi national rural employment guarantee scheme and empowerment of tribal women a study in kathiatoli development block of nagaon district assam</t>
  </si>
  <si>
    <t>Women in India, although constitute almost fifty percent of its total population,
remain to be a neglected section of our society (Agarwalla, S., 2012). “Though men and
women are declared to be equal before the law and though discrimination on the basis
of sex is forbidden by the constitution, it is common knowledge that women are still at a
disadvantage in India in many areas of life” (Das, B. B. &amp; S. B. Bhuyan, 2012:43).
According to FAO, “the most disadvantaged section of the society is the women; they
are the „silent majority‟ of the world‟s poor. Seventy percent of the world‟s poor are
women. They face peculiar social, cultural, educational, political and allied problems”
(Sharma, P. &amp; Varma, S.K., 2008:46).
In Indian society, women are worshipped in the form of Saraswati, Lakshmi,
Durga, Kali on the one side; but on the other side, they are tortured mentally and
physically, burnt to death for dowry and sexually harassed by their male counterparts
(Agarwalla, S., 2012). “They remain suppressed by their husbands and in-laws, spend
most of their time in household chores and remain economically dependent throughout
life and viewed as inferior in the man dominated society”. Moreover, in joint families,
women have no freedom and privacy. They cannot expect good behavior from the in-
laws too (Devi, M. T., 2013:65).
2
Prof. Amartya Sen, Nobel Prize winner, emphasized during his visit to India,
“unless women are empowered, issues like health, literacy and population will remain
unsolved problems of the developing country” (Das, B. B. &amp; S. B. Bhuyan, 2012:44).
Similarly, in the words of Dr. APJ Abdul Kalam, former Honourable President of
India, “empowering women is a prerequisite for creating a good nation, when women
are empowered, society with stability is assured” (Lavanya &amp; Mahima, 2013:1).
The term „empowerment‟ originates from the word „empower‟ which means „to
give power or authority and to enable or permit‟. Empowerment, in general, means
giving power to someone. The dictionary meaning of empowerment is „to give
somebody the power or authority to do something‟ and also „to give somebody more
control over their own life or the situation they are in‟ (Tomar, S., 2014:614).
The notion of „empowerment‟ was introduced at the International Women‟s
Conference held at Nairobi of Nigeria in 1985 (Agarwalla, S., 2012). There are different
opinions on empowerment. According to some opinion, empowerment is a process and
vice versa, it is an outcome. Further, many consider it as both a process and an outcome
(Pankaj, A. &amp; R. Tankha, 2010).
The International Women‟s Conference, held at Nairobi of Nigeria in 1985,
defined empowerment as “a redistribution of social power and control of resources in
favour of women” (Agarwalla, S., 2012:60).
The World Bank (2007) report defines empowerment as “the process of
increasing the capacity of women to make choices and transform those choices into
desired outcomes. Women empowerment has various outcomes, which may be social,
economic or political in nature” (Rambo, M. C., 2012:59).
3
“Empowerment refers to increasing the social, political, educational, spiritual,
gender or economic strength of individuals and communities” (Dhanasree, K. et al.,
2014:9360).
In the mid 1980s, „women empowerment‟ occupied an important position of
debate on gender and development (Luttrel, C. et al., 2009). The third Millennium
Development Goal (MDG) has comprised women‟s empowerment and promotion of
gender equality among the eight MDGs to improve women‟s status (Saharia, R.P.,
2014). The UNESCO has stated, “a person becomes empowered when she is able to
make decision for herself and for others socially and politically” (Das, B. B. &amp; S. B.
Bhuyan, 2012:45). “Women empowerment refers to empowering women to change
power relations between them and men in their favour in the different spheres of life
such as economical, political, social and spiritual” (UNICEF, 2014:1). Likewise,
“women empowerment means the power or capacity of women to regulate their day-to-
day lives in the social, political and economic terms- a power which enables them to
move from the periphery to the centre stage” (Saravanam, M., 2013:2). It refers to the
process of upliftment of economic, social and political status of women in the society. It
also refers to the process of protecting them from all forms of violence (Dandona, A.,
2015). Further, “empowerment of women would mean equipping women to be
financially independent and self- reliant, have positive esteem to enable them to face
any difficult situation and able to participate in development activities” (Hazarika, D.,
2011:200).
“An empowered woman is self-confident and recognizes her own potentialities”.
Empowerment not only gives womenfolk the capacity to influence in decision making
process but also helps them in making her conscious of her financial contribution to
4
their household and the society (Agarwalla, S., 2012:59). Moreover, empowerment
develops the capacity of women to take part in socio-economic activities as well as the
decision making process. This, in turn, improves their livelihood situation (Sultana, S.
&amp; S.S. Hasan, 2010:43).
Empowerment has different dimensions – economic, social, political,
psychological, etc. “Economic empowerment implies entitlement of employment,
income, property, productive resources and benefit of development irrespective of
gender difference” (Mandal R.K &amp; M. Ete, 2010:52). “A woman is said to be
economically empowered when she has both the ability to succeed and advance
economically as well as the power to make and act on economic decisions” (Golla, et.al,
2011:4). Similarly, “women‟s economic empowerment is the process which increases
women‟s real power over economic decisions that influence their lives and priorities in
societies. It can be achieved through equal access to and control over critical economic
resources and opportunities, and the elimination of structural gender inequalities in the
labour market including a better sharing of unpaid care work” (Sida, 2009:7).
A number of research studies shows that increasing women‟s economic
participation develops national economies; increases household productivity; improves
living standards; enhances well being of children; and can increase women‟s agency and
overall empowerment (UN Women, 2012). “Economic empowerment increases
women‟s access to economic resources and opportunities including jobs, financial
services, property and other productive assets, skill development and market
information” (ADB, 2015:1, 2). Further, when women are economically empowered,
society considers them as equal, and they achieve more self-respect and confidence
through their contributions to their communities (Saravanam, M., 2013). “Economic
5
empowerment puts women in a stronger position and gives them the power to
participate, together with men, in the shaping of society, to influence development at all
levels of society, and to make decisions that promote their families and their own well-
being” (Sida, 2009:9).
In a society, women‟s status has been considered as the criteria for social justice
in that society (Dhanasree, K, et.al., 2014). It has also been considered not only in terms
of level of income, employment, education and health, but also in terms of their role
played in the family, the community and the society (T. Y. Yamanoorappa &amp; M.
Nagindrappa, 2014). Their status also depends on the social structure and the type of
society in which they live (Chatterjee, P., 2014).
In Indian patriarchal society, males predominate in all family matters. However,
in tribal communities, both the patriarchal and matriarchal family structures are to be
found (ibid).
There are two different views among the researchers regarding the status of tribal
woman. Some researchers opined that the tribal women enjoy higher social status
compared to their non-tribal counterparts. While, others opined that the tribal women do
not enjoy higher social status.
Mitra, A (2007) and Burman, Roy (2012) have opined that because of the system
of matrilineal descent, matrilineal residence and inheritance of property through the
female line, the Garo and Khasi tribes of North East India assign relatively higher
position to women (ibid). Similarly, Hutton (1921), Furer- Haimendorf (1943), Firth
(1946) and Hunter (1973) have also reported higher social status of women among the
Tharus of U.P., and Nagas and Garos of North East. They, in their studies, reported that
6
among the Tharus of U.P. and Nagas and Garos of North-East, there is no child
marriage and no stain on widows (Sing &amp; Rajyalakshmi, 1993). In tribal families, the
birth of a female baby is not considered as an evil omen for their households; rather, it is
considered as a good omen as well as an economic asset of their households and their
society. Moreover, girls are permitted by their respective families to take part in all
social programmes too. In addition to this, the tribal women have given the rights and
freedom to select their respective bridegroom. They have also given the liberty to
divorce their respective husbands and remarry easily. Instead of following dowry
system, there is bride price, showing higher social status of the tribal women (ibid).
On the other hand, Dalton (1872), Grigson (1938) and Rivers (1973) have
reported low status of tribal women. According to them, tribal women do not have
property rights in patriarchal family structure. They are even paid low wages than their
male counterparts for the same work. Even in some tribal communities, women cannot
cross the gate of a temple too (ibid). Moreover, the tribal women do not have decision
making power in their family matters. In addition to having an equal share with men in
economic as well as social responsibilities, they have to take the prime responsibility of
their household works. Further, in certain tribes, only male can participate in their fore-
fathers worships (Sing &amp; Rajyalakshmi, 1993).
In rural tribal society, women play a significant role for the survival of their
households. “The well-beings of the tribal community, as that of any other community,
depend importantly on the status of their women” (Sing &amp; Rajyalakshmi, 1993:9).
Women, in tribal society, take part deliberately and actively in all agricultural activities
along with their male counterparts. They work hard for the livelihood of their family.
Besides preparing food and performing other household activities, the work of
7
collecting fuel from the forest is also done by women. Some of them are working as
labours in construction works, households industries too (Das, S. K., 2012). “Women
are considered to be one of the strongest pillars of house in tribal society” (Barik, S. K.,
2012:8324).
Unfortunately, the tribal women are underestimated and undervalued (ibid). They
„often face the problems of food insecurity, malnutrition, access to education and health
care services, domestic violence and rape‟ (Puttaraja &amp; O.D. Heggade, 2012:173). In a
nut shell, the tribal women are „still lagging far behind in the different walks of life
including education, employment, social position, good health and empowerment‟ (T.
Y. Yamanoorappa &amp; M. Nagindrappa, 2014:2).
In recent times, the tribal women empowerment has been considered as a crucial
issue in determining their status. Their primitive living standards, low level of literacy,
economic, social and political backwardness hasten the urgent need of their
development (Das, S.K., 2012). As the responsibility of maintaining households is
generally in the hands of tribal women, their improvement is necessary not only for
themselves but also the well being of their households and the society as a whole.
Hence, the need of the hour is to empower the tribal women economically,
socially and politically so that they can live with equality and dignity. In order to stride
forward on a par with men, there is the need for empowerment of tribal women.
“Empowerment of tribal women is a challenging issue in the present scenario; without
empowering them, meaningful inclusive growth of the country is not possible.</t>
  </si>
  <si>
    <t>development; Econmics;  employment;  empowerment;  kathiatoli; mahatma gandhi; national; rural; tribal women</t>
  </si>
  <si>
    <t>Borah, Diganta</t>
  </si>
  <si>
    <t>Goswami Gayatri</t>
  </si>
  <si>
    <t xml:space="preserve">This chapter presents the summary of findings, conclusion and suggestions of the present research work.
The first chapter contains a brief account of some issues relating to empowerment of tribal women and Mahatma Gandhi National Rural Employment Guarantee Act. In addition to this, an attempt has also been made to present briefly about Rational for selecting Nagaon District, Rational for selecting Kathiatoli Development Block as Study Area, Statement of the Problem, Objectives of the Study, Research Questions, Data Base and Methodology, Scope of the Study, Utility of the Study, Limitations of the Study and Structure of the thesis.
Empowerment, in general, means giving power to someone. The dictionary meaning of empowerment is „to give somebody the power or authority to do something‟ and also „to give somebody more control over their own life or the situation they are in‟ (Tomar, S., 2014:614). Empowerment has been defined in different ways. The International Women‟s Conference at Nairobi held in 1985, defined empowerment as “a redistribution of social power and control of resources in favour of women” (Agarwalla, S., 2012:60). Likewise, the World Bank (2007) report defines empowerment as “the process of increasing the capacity of women to make choices and transform those choices into desired outcomes. Women empowerment has various outcomes, which may be social, economic or political in nature” (Rambo, M. C., 2012:59).
148
“Women empowerment refers to empowering women to change power relations between them and men in their favour in the different spheres of life such as economical, political, social and spiritual” (UNICEF, 2014:1). It refers to the process of upliftment of economic, social and political status of women in the society. It also refers to the process of guarding them against all forms of violence (Dandona, A., 2015:36).
Empowerment has different dimensions – economic, social, political, psychological, etc. “Economic empowerment implies entitlement of employment, income, property, productive resources and benefit of development irrespective of gender difference” (Mandal R.K &amp; M. Ete, 2010:52). “A woman is said to be economically empowered when she has both the ability to succeed and advance economically as well as the power to make and act on economic decisions” (Golla, et.al., 2011:4). “Economic empowerment puts women in a stronger position and gives them the power to participate, together with men, in the shaping of society, to influence development at all levels of society, and to make decisions that promote their families and their own well-being” (Sida, 2015:9).
In rural tribal society, women play a significant role for the survival of their households. They take part deliberately and actively in all agricultural activities along with their male counterparts. They also work hard for the livelihood of their family. Besides preparing food and performing other household activities, the work of collecting minor forest produce is also done by women. Some of them are working as labours in construction works, households industries too (Das, S. K., 2012:63). “Women are considered to be one of the strongest pillars of house in tribal society” (Barik, S. K., 2012:8324).
149
Unfortunately, the tribal women are underestimated and undervalued (ibid). They „often face the problems of food insecurity, malnutrition, access to education and health care services, domestic violence and rape‟ (Puttaraja &amp; O.D. Heggade, 2012:173). In a nut shell, the tribal women are „still lagging far behind in the different walks of life including education, employment, social position, good health and empowerment‟ (T. Y. Yamanoorappa &amp; M. Nagindrappa, 2014:2). As the responsibility of maintaining households is generally in the hands of tribal women, their improvement is necessary not only for themselves but also the well being of their households and their society. Hence, the need of the hour is to empower them economically, socially and politically so that they can live with equality and dignity. In order to stride forward on a par with men, there is the need for empowerment of tribal women.
The Government of India has introduced various programmes / schemes to uplift the women from poverty and vulnerability of life. One of such schemes benevolent for rural poor women is Mahatma Gandhi National Rural Employment Guarantee Scheme (MGNREGS). The Mahatma Gandhi National Rural Employment Guarantee Act (MGNREGA), previously known as National Rural Employment Guarantee Act (NREGA), was notified on 7th September, 2005 (MGNREGA Sameeksha, 2012). The Act was enacted with an aim of increasing the purchasing power of the people living in rural areas of the country by providing semi or unskilled manual work to them (Kadrolkar, 2012). The prime goal of MGNREGA is not to empower the rural women and therefore, it is not included in its main objectives (De, Debasree, 2014). However, some philanthropic provisions like priority for women in the ratio of one-third of total workers, equal wages for men and women workers, and the crèche facility for the
150
children of women workers were included in the Act. This is done to ensure that women living in rural India benefit from the scheme in an effective manner.
MGNREGA gives plentiful scope to women living in rural areas of the country to take part in planning and implementation of the programme (Savaiah, H.M.C. &amp; F.M. Jayaraj, 2014). Generally, women in rural areas are staying at home for doing their household works. But after the implementation of MGNREGA, they have got the opportunity to share their feelings and experiences with their counterparts at MGNREGS worksites. Besides, they have got the opportunity to meet and talk with the bank and government officials involved in the scheme, which can helps them to develop their self-confidence level. This, in turn, helps to empower themselves socially, politically and economically. Hence, MGNREGS has assumed significance in this context.
The area of the present study is Kathiatoli Development Block of Nagaon district. The reasons for selecting Nagaon district are – Firstly, Nagaon is centrally located district of Assam, Secondly, as per Population Census 2011, Nagaon ranks top in size of rural population among the districts of Assam, Thirdly, as on 2011, Nagaon has the highest number of Gram Panchayats and Anchalik Panchayats among the district of Assam and Finally, in terms of expenditure on the implementation of MGNREGA during 2012 – 13, Nagaon ranks top among the districts of Assam. Similarly, the reasons behind the selection of Kathiatoli Development Block are – Firstly, as per Census data of 2011, in terms of geographical area, Kathiatoli development block ranks top among the development blocks of Nagaon district, Secondly, Kathiatoli development block has the highest number of inhabited villages and second highest number of tribal women population among the development blocks of Nagaon district,
151
Thirdly, in Kathiatoli development block, no scientific and comprehensive studies in connection with the Employment Generation Programmes have been conducted till now and Finally, it is one of the development blocks under Nagaon district where tribal people in general and tribal women in particular are remaining still very backward.
The objectives of the study are – Firstly, to examine the socio-economic characteristics of tribal women workers of MGNREGS in Kathiatoli Development Block, Secondly, to review implementation process of MGNREGA in the said block, Thirdly, to examine the awareness of tribal womenfolk working under MGNREGS regarding different provisions of MGNREGA, and Fourthly, to assess the impact of MGNREGS on economic empowerment of tribal women workers of the scheme of the said block.
Further, attention is also made to seek answer to the following questions – Firstly, whether tribal women workers of MGNREGS are aware of different provisions of MGNREGA ? Secondly, whether tribal women workers of MGNREGS are able to enhance their income level after working under MGNREGS ? Thirdly, whether tribal women workers of MGNREGS are able to develop their saving capacity after working under MGNREGS ? and Fourthly, whether tribal women workers of MGNREGS are able to increase their spending capacity after working under MGNREGS ?
The study is mainly based on primary data collected from the MGNREGS beneficiary tribal households in the study area. The field survey was conducted during the period from May, 2013 to April, 2014. The study also uses secondary data as well. Primary data have been collected from 300 sample MGNREGS beneficiary tribal households scattering in 10 selected tribal inhabited Gram Panchayats (GPs) falling
152
under Kathiatoli development block of Nagaon district of Assam. Apart from household survey, relevant field data / information are also collected through informal discussions with the elected representative of respective GPs and the implementing staff involved in MGNREGA in the block. Besides, to get the required information about the study area, one village headman from each of the sample GPs is also interviewed. The various sources used to collect secondary data include different studies and reports of MGNREGA published by the Government and Non-Government Organizations, monographs, research reports, journals, magazines, books, periodicals, unpublished literature, etc. Internet has also served as an efficient source of secondary data.
A multi-stage sampling with blending of Purposive and Simple Random Sampling methods has been adopted in the present study. There are three stages in which sample process has been carried out. In the first stage, the tribal inhabited Gram Panchayats (GPs) have been selected. The purposive sampling method has been adopted to select the GPs. The selected GPs are – Barpathar, Dakhin Nonoi, Deb-Narikoli, Kondoli, Longjap, Nambor Lalung Gaon, Niz Kathiatoli, Rangaloo, Singimari and Tetelisara. The criterion of selecting GPs is having the highest number of tribal women population in the respective GPs. Further, using random sampling method, MGNREGS beneficiary tribal households have been selected in the second stage. As the numbers of MGNREGS beneficiary tribal households in the selected GPs are more, therefore, 30 nos. of tribal households from each of the selected GPs were chosen for the study. For this purpose, all MGNREGS beneficiary tribal households having women members working under the scheme of the selected GPs were identified and thereafter sample of tribal households were chosen randomly. Moreover, in the third stage, the selection of Tribal Women workers working under MGNREGS is made. Using purposive sampling
153
method, one tribal woman worker of MGNREGS from each of the selected tribal households was chosen. In this way, total 300 nos. of tribal women workers of the scheme from the selected MGNREGS beneficiary tribal households are taken as sample to elicit the required information for the study.
Thus, altogether, 10 nos. of tribal inhabited GPs, 300 nos. of MGNREGS beneficiary tribal households and 300 nos. of tribal women workers of MGNREGS are taken as sample for doing the present research work.
Interview schedule has been used for collecting primary data from the MGNREGS beneficiary tribal households. The interview schedule consists of four parts. Part I covers the socio-economic characteristics of the tribal women workers of MGNREGS in the study area. These include - Age Structure, Educational Background, Religious Composition, Marital Status, Family Size, Family Type, Primary Occupation, Possession of Agricultural Land, Housing Status, Sources of Lighting Used, Sources of Drinking Water Used and Possession of Asset of the tribal women workers of the scheme. Part II contains questions relating to the implementation process of MGNREGA in the study area. While setting questions regarding implementation process of the Act, Dissemination of information about MGNREGA, Registration process, Employment details, Wage payment details, Worksite details and Transparency and Accountability issues of MGNREGA are taken into consideration. Part III of the interview schedule contains questions pertaining to the awareness of the tribal women workers regarding different provisions of MGNREGA. Further, questions relating to the impact of MGNREGS on economic empowerment of tribal women workers of the scheme are incorporated in Part-IV of the interview schedule. Moreover, to get the overall information of the block, a separate block schedule is also prepared. Personal
154
interview method has been adopted for canvassing the schedules. Audio-video equipments like camera, tape recorder, etc. are also used for collecting the primary data.
The analysis has been made using simple statistical tools like percentages, ratios, averages, etc. Moreover, diagrammatic representation of data is also incorporated to strengthen the field data.
To test the significant difference of aware and unaware of the sample tribal women workers of the scheme regarding different provisions of MGNREGA, Binomial test has been applied using popular statistical package SPSS version 16. Further, Paired ‘t’ test has been applied to test the income, savings and expenditure of the sample tribal women workers before and after working under MGNREGS using SPSS version 16.
The study is focused mainly on the assessment of impact of MGNREGS on economic empowerment of tribal women workers of MGNREGS in Kathiatoli Development Block of Nagaon district. Besides covering the socio-economic characteristics of the tribal women workers of the scheme, the study also reviews the implementation process of the Act in the studied block. Further, the study has also made an attempt to examine the awareness of tribal women workers of the scheme regarding different provisions of MGNREGA in the study area. Although the area of the study is confined to Kathiatoli Development Block of Nagaon district, the review of literature has been presented in the state as well as national perspectives too.
As far as the utility of the study is concerned, it is expected that the outcome of the study may help the implementing authorities to understand the loopholes of implementation process of MGNREGA in the study area and may provide valuable insights to the government for implementing the scheme successfully. It is also expected
155
to help the policy makers in formulating better policy and devising strategy for rural poor women especially for rural tribal women in future.
The limitations of the study are – Firstly, due to time and money constraint, the researcher tries to assess the impact of MGNREGS on economic empowerment of tribal women workers of MGNREGS only. Secondly, the data used for analysis are collected from the sample MGNREGS beneficiary tribal households of the block and excludes non-beneficiary households. Thirdly, respondents have provided the required data from their memory. Hence the data may suffer from recall bias. Fourthly, findings and observations made in the study are based on respondents‟ opinions and responses and Fifthly, the study focuses on a particular block of Nagaon district of Assam. Hence, it may not be applicable in other parts of the country.
In chapter second, an attempt has been made to review some studies on MGNREGA and its different aspects. From the literature review it is observed that despite a large number of studies on MGNREGA and its different aspects in different parts of India have been conducted by various individual research scholars as well as the government and non-government organizations, block level studies on MGNREGA and its different aspects in Assam are found less in numbers. Further, studies in relation to the empowerment of women beneficiaries of any rural employment generation programmes of the governments particularly impact of MGNREGS on empowerment of tribal women workers of the scheme in Kathiatoli development block of Nagaon district are yet to be conducted. Therefore, the present study, primarily based on field level data, is expected to fill-up the gap in this regard.
156
Third chapter of the thesis is divided into two sections. Section-I deals with the profile of the study area including a very brief discussion of Nagaon district. Nagaon is centrally located district of Assam. In terms of area, its rank is fourth among the districts of Assam. As per the census data of 2011, Nagaon district comprises 3 Sub-divisions, 10 Revenue Circles, 20 Community Development Blocks, 239 Gram Panchayats, 17 towns and 1,412 villages. The population of Nagaon district stands at 2,823,768 of which 1,439,112 are males and 1,384,656 are females. The decadal growth of the district‟s population works out at 22.00 percent during the decade 2001-2011. The density of the population has gone up to 711 per square kilometer in 2011 census which was 604 per square kilometer in 2001 census. The sex ratio also shows an improvement from 944 in 2001 to 962 in 2011. As per the 2011 census report, 85.80 percent of the total SC population and 95.13 percent of the total ST population are residing in the rural areas, whereas the percentage of SC and ST population residing in the urban areas are only 14.20 and 4.87 percent respectively in the district. The literacy rate of Nagaon district has gone up to 72.37 percent in 2011 census which was 61.73 percent in 2001 census. As far as occupational distribution of population is concerned, 34.71 percent are workers and 65.29 percent are non workers in the district.
Kathiatoli development block is situated in Nagaon district of Assam. It is located 23 kilometers towards south from the district headquarter Nagaon. As per 2011 census report, the block covers an area of 358.05 square kilometers. In terms of areas, its rank is top among the development blocks of Nagaon district. The block comprises 19 Gram Panchayats (GPs) of which 16 GPs are under Kampur Revenue Circle and 3 GPs are under Sadar Revenue Circle. There are 45,762 households spreading in 150
157
inhabited villages falling under 19 GPs of the block. The numbers of households having SC and ST heads in the block are 4,625 and 3,865 respectively.
As per the census data of 2011, the total population of Kathiatoli development block is 225,655. Out of the total population, the male population is 114,718 and the female population is 110,937. The number of SC population is 21,929 of which 11,137 are males and 10,792 are females. Likewise, the number of ST population is 18,774 of which 9,500 are males and 9,274 are females. The sex ratio is 967 females per thousand males. The sex ratio of SC population is lower than the ST population accounting 969 and 976 respectively. The density of population is 630 per square kilometer. The literacy rate of the block is 68.01 percent. The percentage of male and female literacy rate are 72.55 and 63.32 respectively. The total numbers of literate SC persons in the block are 15,166 of which 8,184 are males and 6,982 are females. Similarly, the total numbers of literate ST persons are 10,858 of which 5,929 are males and 4,929 are females. The census data of 2011 also shows that out of total population of 225,655 in the block, 91,239 are workers and 134,416 are non workers. Out of the total workers, 68.94 percent are main workers and 31.06 are marginal workers. Among male workers 82.60 percent are main workers and 17.40 percent are marginal workers. Similarly, the percentages of female main workers and female marginal workers are 39.42 percent and 60.58 percent respectively in the study area.
The economy of the block is purely agrarian. Rice is the principal food of the inhabitants and paddy is the principal crop cultivated in the block. Animal husbandry is another major sector contributing to the economy of the block. Fishery is also an important part of the block‟s economy. The block is not industrially sound. Handloom industry is an important industrial unit. Handicraft is also another important cottage and
158
household industrial sector in the block. There are 3 Tea Factories which are located in Borpani, Kathiatoli and Kondoli Tea Estates. The block has large reservoir of water resources with the rivers Kapili, Lutumari, Haria and Borpani. The climate is in general monsoon type. The average monthly rainfall in the block was near about 1616.1 mm in the year 2013.
The National Highway No. 36 passes through the block. Villages under this block are connected road transport only. The block is connected by Indian Railways network also. There is no airway facility in this block. Villagers in this block are deprived of improved communication facilities. In Kathiatoli development block, the infrastructure for primary education is sound, but the same for high and higher education is poor. Further, there are 9 bank branches in this block. Considering the size and population densities, available medical and health care facilities in the block are not adequate enough.
Section II of this chapter is devoted to examine the socio-economic characteristics of the tribal women workers of MGNREGS in the study area. The analysis has been made with reference to Age Structure, Educational Background, Religious Composition, Marital Status, Family Size, Family Type, Primary Occupation, Possession of Agricultural Land, Housing Status, Sources of Lighting Used, Sources of Drinking Water Used and Possession of Asset of the tribal women workers of the scheme.
Majority of the sample tribal women workers (69.3%) are found in the age group of 31 – 50 years and less than one fifth (17.4%) of them are belonging to the age group
159
of 18 – 30 years. Further, a sizeable number of them (13.3%) are belonging to the age group of above 50 years among the sample respondents selected in the study area.
The educational background-wise distribution of the sample tribal women workers shows that out of 300 sample respondents, 56.7 percent of them are illiterate and the remaining 43.3 percent are literate. Among the literates, majority of them are found to be non-formal education, which constitutes 20.7 percent of the total respondents interviewed. It is further observed that 7.6 percent of the respondents have studied up to class IV followed by 6.4 percent up to class VII and 5.3 percent up to class X. Another important observation is that of the total sample respondents interviewed, 3.3 percent respondents are found to be HSLC passed in the study area.
The religious profile of the sample tribal women workers indicates that out of 300 sample respondents, majority of them (92.4%) are Hindu. Further, the sample respondents who belong to the Christian religion are observed to be only 7.6 percent in the study area.
As far as marital status of the sample tribal women workers is concerned, majority of them (70.0%) are found married, followed by unmarried, widowed and divorced, which constitute 28.7 percent, 1.0 percent and 0.3 percent respectively in the study area.
It is found that out of 300 samples drawn for the study, 60.3 percent respondents have a family size of 4 to 6 members, followed by below 4 members and above 6 members, which constitute 32.4 percent and 7.3 percent respectively in the block.
The family type-wise distribution of the sample tribal women workers shows that out of 300 sample respondents, majority of them (62.7%) are coming from nuclear
160
family system, whereas the remaining 37.3 percent are from joint family system in the studied block.
Out of 300 sample tribal women workers interviewed, 74.7 percent of them are found to engage as agricultural labourer. Petty business is the primary occupation for 20.3 percent of the total sample, and the remaining 5.0 percent respondents are found to act as house-maids for their livelihood in the study area.
In the study area, among the sample tribal women workers who possess agricultural land, majority of them (69.0%) are found to have below 3 bighas of land. Further, the percentage of sample respondents possessing agricultural land between 4 to 6 bighas and above 6 bighas are 16.7 percent and 6.0 percent respectively. It is also observed that out of 300 sample tribal women workers of MGNREGS, 8.3 percent of them are representing from landless category.
The distribution of sample tribal women workers in terms of their housing status indicates that out of 300 sample respondents, 94.4 percent are residing in their own houses. Only 5.6 percent of the respondents are residing in the houses which are constructed under Indira Awaas Yojana (IAY) scheme of the government.
In respect of sources of lighting used, 54.3 percent of the sample tribal women workers have used electricity as the main source of lighting, and the remaining 45.7 percent respondent households have no electric connection in the study area, i.e. they depend on kerosene as the main source of lighting.
In respect of sources of drinking water used by the sample tribal women workers, majority of them (89.4%) are found to have Tube Well facility in their respective households. The percentage of sample tribal women workers who depend on
161
Covered Well and Uncovered Well as their sources of drinking water are 9.0 percent and 1.6 percent respectively.
Possession of asset by the sample tribal women workers of MGNREGS has been confined to Household Amenities, Livestock and Poultry. As far as the possession of household amenities is concerned, 59.7 percent of the sample tribal women workers possess bi-cycles. It is followed by mobile phone, T.V. and wall clock constituting 23.0 percent, 11.6 percent and 5.7 percent respectively. Further, in respect of livestock, the percentage of sample tribal women workers possessing bullock, goat and pig are 61.0 percent, 32.4 percent and 6.6 percent respectively. Likewise, in case of poultry, 52.4 percent sample tribal women workers have hen and 47.6 percent have duck in the study area.
Thus, from the analysis of socio-economic characteristics of tribal women workers of MGNREGS in the study area, it is clear that most of the tribal women are falling under the age group of 31 – 50 years. There is a domination of Hinduism among the tribal women working under the scheme. As far as educational background of the tribal women is concerned, most of them are illiterate. Similarly, majority of married tribal women in the studied block are working under MGNREGS for their livelihood. The percentage of divorced tribal women is found negligible. With regard to the family size of the tribal women workers, most of them are found to have 4 to 6 members. Majority of the tribal women workers of the scheme are representing from nuclear family type. Further, in respect of primary occupation of the tribal women workers, it is found that majority of them are belonging to agricultural labourers. Regarding the possession of agricultural land, more than fifty percent of the tribal women workers are representing from the families possessing agricultural land up to 3 bighas. Almost all
162
the tribal women are found to live in their own houses which are constructed without availing any rural housing scheme of the government. Further, more than fifty percent of the tribal women workers of the scheme have used electricity as the main source of lighting. Around ninety percent of the tribal women have used Tube Well as their sources of drinking water. As far as possession of asset of the tribal women workers of MGNREGS is concerned, majority of them are found to have bullocks in the study area.
In Chapter four, the researcher tries to review whether the concerned implementing agencies of MGNREGA have followed the guidelines of the Act rightly in the process of implementation in the study area. The analysis has been made on the basis of views expressed by the sample tribal women workers and the researcher‟s personal observation.
In the study area, different modes of disseminating information about MGNREGS are observed. Majority of the respondents (89.4%) have come to know about the scheme through village meetings organized by the respective GPs and very less number of them (2.4%) have come to know through wall writings. Further, 4.6 percent of the respondents have got the information about MGNREGS through friends / neighbours and the rest of them (3.6%) have come to know through media (Radio / TV / Newspaper) in the studied block.
In respect of mode of application for registration followed, 85.3 percent tribal households are found to have forwarded their application orally to their local GPs. The number of tribal households forwarding written application is less, i.e. 14.7 percent in the study area.
163
In the study area, all the tribal households are found to have received Job Cards. Out of 300 sample tribal households, 7.7 percent have received Job Cards within 15 days of application, 84.4 percent have received after 15 days of application. Interestingly, 7.9 percent of the sample respondents reported that they had forgotten the time-gap between the application for registration and issue of Job Cards.
In the study area, all the tribal households are found to have received Job Cards including the photographs of their eligible family members without having any payment made to the issuing authorities.
As far as the custodian of Job Card is concerned, 86.7 percent of the sample tribal households are found to have kept the Job Cards in their own custody. And the rest 13.3 percent are found to have kept the Job Cards under the custody of their respective GP offices.
Out of 300 sample Job Cards of tribal households, 96.6 percent Job Cards are found to have attached photographs of the respective household members. And on the remaining Job Cards (3.4 percent), no photographs are found to have attached.
In the study area, 90.4 percent of the sample tribal households have submitted written application for employment under MGNREGS to their respective GPs. And only 9.6 percent households are found to have got employment under the scheme through an oral request to their local GPs.
Out of 300 sample tribal households surveyed, majority of them (72.4%) are found to have got the dated and signed receipts from their respective GPs. One important observation is that although 90.4 percent households have submitted written application for employment, only 72.4 percent are found to have got dated and signed
164
receipts from their respective GPs and the rest 18.0 percent [90.4 percent minus 72.4 percent = 24.6 percent] are not able to get that receipts against their written application from their local GPs.
As far as the time-interval between application for employment and assignment of work to the registered households is concerned, majority of the tribal households (76.0%) have got employment after 15 days of application for employment. Only 11.6 percent households are found to get employment within the stipulated time-period of 15 days. Interestingly, the rest 12.4 percent sample tribal women workers did not give any comment about this aspect of MGNREGA in the study area.
In the study area, only 4.8 percent tribal households are found to get 100 days of employment in a financial year. The percentages of households getting 50 to 99 days and 1 to 49 days of employment are 69.3 percent and 25.9 percent respectively.
All the workers, irrespective of gender, are found to get equal wages from the concerned authority in the study area. Further, all the sample respondents reported that they had received wages according to the „daily rate‟ basis, i.e. @ 136 per day.
In the study area, 97.0 percent of the sample tribal households are found to receive wages through banks and the rest 3.0 percent have received wages through post office accounts.
Majority of the sample tribal households (85.4%) have received wages without compensation after 15 days of work done. Only 14.6 percent of the households are found to receive wages within a fortnight of work completed in the study area.
165
Although majority of the sample tribal households (76.0%) have got employment after 15 days of demand, yet not a single household is found to get any type of unemployment allowances from the implementing agencies of MGNREGS in the study area.
It is observed that almost all the sample respondents (99.6%) have worked within 5 kilometers radius of their villages. Since none of the workers have to move beyond the stipulated distance for works, so the question of paying extra wages have not been arisen.
</t>
  </si>
  <si>
    <t>Nagaon district</t>
  </si>
  <si>
    <t>http://hdl.handle.net/10603/211296</t>
  </si>
  <si>
    <t>Professional development and competency of women teachers in higher education in nagaon district a study</t>
  </si>
  <si>
    <t>Concept of Profession
 ̳Profession‘ stands for an occupation which requires some specialized study and
training to provide skilled services and guidance .A profession implies acquisition of a
fund of knowledge, range of skills and their application in the service of humanity. Carr
Saunders has defined a profession in this way ―A profession based upon specialized
intellectual study and training the main purpose of which is to supply skilled service and
advice to others for a definite fee or salary‖.1 In simple language a profession is a way
of livelihood.
A profession is something a little more than a job, it is a career for some one that
want to be part of society who becomes competent in their chosen sector through
training, maintains their skills through continuing professional development and
commits to behaving ethically to protect the interest of the public.2
Army Guttmann (1987) identifies four rewards of professionalism-the pleasures
of performance, high salary, status and the exercise of authority over other people.3
Knowledge may be the fact that distinguishes these professionals from other works.
Some of the major characteristics of a profession as follows-4
 A profession demands possession of a body of specialized and extended practical
training.
 A profession renders an essential social service.
 A profession demand continues in-service training of its members.
3
 A profession has a clearly defined membership of a particular group with a view
to safeguard the interest of the profession.
 A profession assures its members a life career.
 A profession evolves its own professional organization.
1.2 Professional Development
Professional development is learning to earn or maintain professional credentials
such as academic degrees, formal course works, conferences and formal learning
opportunities situated in practice. It has been described as intensive and collaborative,
ideally in corporation an evaluative stage.5
Professional development is the development of a person in his/her
professional role. It refers to the provisions of constant learning and developing
opportunities to extend and broaden the scope of professional capacities of employees in
relation to their roles and responsibilities. Profession defined as an occupation which
required specialized knowledge or advanced learning.
A person enters the world of profession requires certain skills to perform it
effectively. Merely choosing a profession and undergoing the necessary training does
not make an individual an effective professional. To be an effective professional the
person should enrolled himself in continuing professional development programs,
attending specified training, national and international conferences, seminars and
workshops, updating knowledge by regular private study and becoming a part of
networked learning communities.
4
1.3 Teaching as Profession
Teaching is considered as a noble profession.  ̳Teaching is not only a profession
but it is the mother of all Professions‘.6 Teaching as a profession implies that a
candidate who has joined teaching he should take it as vocation that he has the aptitude
of teaching. Teaching skills can be developed with the help of training program. It
involves more than job skills and aptitude of teaching. There are some ethical
considerations and social accountabilities and responsibilities. He/she should look like a
teacher and behave like a teacher. It is said that a teacher has no personal identity like
other profession. He/she should be an ideal person of a society as his students follow or
imitate to a teacher. He is an architect of younger generation.
Teaching is also described as a higher-level decision making process. The act of
teaching requires substantial amount of professional and practical knowledge. Teachers
make professional decision each day for which they require thinking process of the
higher- order and this professional thinking and planning goes on throughout the day in
and out of the classroom.
More than a degree in the respective subject and other higher degrees, the
teacher must possess the requisite qualities which distinguish an ordinary teacher from a
resourceful teacher. Resourceful teachers are required who will constantly motivate
students to transform them into vibrant personalities who will in the end serve the
community and the nation with devotion and commitment. Education facilitates to a
great extent, the socialization of the individual which by and large, takes place in the
campus of educational institutions. Indeed, an excellent teacher makes an invaluable
contribution to the community by producing capable, worthy and diligent students who
5
will become exemplary citizens possessing good character and caliber. In the world of
teaching as a profession a person uses her/his effort to be a good teacher. Teaching has
to become a mission .The moment it become so, the teacher is a very simple and direct
value creator.
The teacher is expected to transform himself into a versatile professional; he/she
must be so resourceful that he could pay equal attention to activities like seminar, group
discussion, debate, quiz, public speaking, sports, community service and student council
activities which are all essential for the overall development of the personality of a
student. In this case, the teacher has to provide an inspiring ethos to student so that they
move from the curricular to the co-curricular or extracurricular activities without feeling
overburdened.7
The teacher must possess confidence to keep abreast of the changes which
impact the educational process. All teachers may not be aware about the changes taking
place in their profession due to lack of information about the progress of the profession.
Those teachers who are part of professional bodies or professional community networks
take advantage, especially from the pertinent ideas circulated. At any cost teachers are
expected to join the professional bodies both national and international and learn more
about their subject and the modern practices followed in the teaching of their subjects.
1.4 Professional Development of Teacher
“A teacher can never truly teach unless he is still learning himself. A lamp can never
light another lamp unless it continues to burn its own flame”. -Robindranath Tagore.
The strength and success of an educational system depends on the quality of
teachers whether they teach in schools, colleges or universities. The quality of a nation
6
depends on the quality of education of its citizens. Actually the quality of education of a
nation depends on quality of teachers in turn depends upon education teachers
themselves have had. ―A teacher‘s personal qualities, educational qualifications, his
professional training, his managerial skills and the place he occupies in the schools or
colleges and in the community contribute to the quality of his teaching‖.8
Teachers of the twenty first century have to possess technology and preachers
skills, apart from the usual pedagogical skills. They have to become lifelong learners
and kept on upgrading their professional skills so that they are able to bridge theory and
practice and create a high quality learning environment in the classroom. With the
support of accomplished professional teachers who are knowledgeable, resourceful and
technologically oriented, strong nation can be built. In modern time only those teachers
who are empowered with knowledge and technological skills would be able to deliver
effectively.
A teacher, who periodically attends the faculty development training, seminars
and workshops with simulated environment for teaching practices will be able to
familiarize himself with the new trends, techniques and methodologies of teaching and
thereby can form the standard of the profession.
Professional development is an ongoing systematic process which requires
constant attention by the teacher whether he is working in a school, college or
university. Teachers as professionals at the heart of educational development and in
many cases play a dual role both as teachers and as administrators.9
Formal experiences such as attending workshops professional meetings,
mentoring etc and informal experiences such as reading professional publications,
7
watching television, documentaries related to an academic discipline etc. can provides
teachers the parameters of assessment.10
Professional development of teacher is a lifelong process which begins with the
initial preparation that a teacher receives and continues till retirement. Teaching
experience leads to professional growth if a teacher examines his/her teaching
systematically.11
One of the characteristics of professional development is the realization of one‘s
potentials and shouldering the aspirations of the society. Another is self-steam and self-
confidence in one‘s own capacities. Teachers having a professional mindset will
naturally follow certain key strategies to improve their professional conduct, like
continuing professional development programs, attending specialized training, National
and International conferences, seminars and workshops, updating knowledge by private
study, engaging in serious research and becoming a part of the networked learning
communities. In addition, they would publish book and articles, attending training
programs or faculty development programs for upgrading skills, publication of papers at
least 3 to 4 within two to five years, in national or international journals.
1.5 Need of professionalism in teachers of Higher Education
It has been found that the spirit of professionalism either in technical or non-
technical field is not as expected. As a result satisfactory bench marking is not seen
must in higher education. A number of Commissions after Independence of the country
suggested improve mental measures for expansion and quality in higher education. But
a number of factors are standing as obstacles in bringing quality in higher education
8
particularly lack of professionalism of teachers. Moreover to instill professionalism the
following aspect need to be developed- 12
 Self-introspection:- Professional development of an individual depends to a great
extent on his self-introspection about work.
 Self-Direction:- Teachers need to be encouraged to seek directions for themselves
so that they may develop decision-making qualities as well as courage.
 Self-Confidence:- If their collaboration occurs within the framework of mutual
respect, acceptance and help, they would not only develop self-confidence but
also be able to determine self-direction.
The Objectives of Professional Development of Teachers in Higher Education13-
 To enrich, elevate and empower teachers be able to access professional and
personal growth of avenues.
 To empower the teachers serving in the higher education segment.
 To meet the 21st century knowledge explosion which is taken at a furious speed.
 To prepare committed, competent and professionally well qualified teachers who
can meet the demands of the systems.
 To face the challenges of education system including higher education.
 To cater to the ever changing demands of the social system.
 To add more to their knowledge base and to acquire new skills.
 To build self-confidence and subject knowledge.
 To develop positive attitude, self confidence and proactive qualities.
9
 To build on the collective knowledge and experience of employees and provide
them with opportunities to acquire, practices and adopt new knowledge thereby
enhancing individual, group and organizational learning and capacities.
 To equip teachers with necessary skills to identify some of the challenges in their
class room and also to find suitable solutions.
 To ensure better learning outcomes and offer opportunities for teachers to interact
with teacher education.
1.6 Concept of Teaching Competency
 ̳A competency is best described as a complex combination of knowledge skills,
understandings, values, attitudes and desire lead to effective embodied human action in
the world, in a particular domain‘ ( Deakin Crik 2008).14
Teaching constitutes one of the major tasks of a teacher. Competency over this
task of teaching is the essence of a successful educational system. The development of
teaching competency among teachers is most essential. With more than half a century of
research in this area, there has been no consensus regarding the meaning of the terms
 ̳teaching‘,  ̳competency‘ and hence  ̳teaching competency‘ itself.
The term  ̳competency‘ has also been a debatable term. It refers to the criteria that
determine teacher effectiveness. Although the reviews of research on teacher
effectiveness (Ebel, 1969) point out the futilities of effort in identifying teacher
effectiveness criteria, the recent upsurge in research provides a cautious optimism.</t>
  </si>
  <si>
    <t>Assam; competency; Education; higher education; Nagaon district; professional development; teachers; women</t>
  </si>
  <si>
    <t>Bharali Minati, Sarmah</t>
  </si>
  <si>
    <t>Bhagabati Nilima</t>
  </si>
  <si>
    <t>The present study is concerned with professional development and teaching competencies of women in higher education. Along with this observation the study has been conducted on facility available for professional development of women teachers in urban and rural located college and the constraints faced by women teachers for their professional development. There is no denying the fact that the women of Assam have been comforted with some problems for perusing education and developing their profession. The agriculture based economic system of Nagaon district has made considerable progress. The district has also made considerable progress in educational scenario. Remarkable progress have also found in case of higher education among women. But even present the male folk rely more on female folk on the matter of domestic work which include cooking, cleaning, household, washing of cloth, rearing of children, maintaining of cattle etc. As all these work take away a lot of time of the women, they hardly get time to do something for their carrier development. The women who are engaged in teaching profession have got very less time to conduct professional development activities. In this study, all the objectives were examined carefully, systematically. The findings of the study according to different components of the statement are enumerated below-
5.1 Findings on Professional Development
 It has been found from the study that there are no differences between the urban and rural located colleges in case of academic carrier of the women teachers. Above
117
60% marks holder respondents in post graduate level have been found 43.4% in urban and 44.8% in rural located colleges. Above 60% marks holder respondents in graduate level have been found 29.9% in urban and 32.3% in rural area. Above 60% marks holder respondents in HSSLC have been found 54.3% in urban and 54.2% in rural located colleges. Above 60% marks holder in HSLC have been found 56.6% in urban and 53.1% in rural located colleges .No remarkable difference is found in case of academic background of the respondents in all education level between urban and rural colleges.
 Regarding the professional degree of the respondent it has been found that only 9.3% women teacher have B.Ed. degree, 6.3% have M.Ed. degree, 6.7% have LL.B degree, 35.1% have M. Phil degree and 22.6% have Ph. D. degree. The number of respondents who have professional degree apart from needed academic degree is not sufficient in the district.
 Another remarkable finding of the study is that short term professional courses have undertaken by a very small number of respondents i.e. only 3.3% during last five years.
 The study reveals that the percentage of women teachers is very less who have done refresher courses during last five years. Up to age group 45 only 32.6% respondents have done refresher courses, among which 20.1% have done in the universities within the state and12.6%, have done in the universities outside the state. Above age 45 only 34.3% respondents have done refresher courses, among which 23.8% have
118
done in the universities within the state and 10.5% have done in the universities outside the state during last five years. Due to the responsibility of in-lows and children generally women teacher are not able to attend refresher courses in outside the state universities.
 It has been found that among the 239 respondents only 15.5% have done orientation course up to age group 45. Above age group 45 only 16.3% respondents have done orientation courses during last five years. The percentages of respondents undertaking orientation courses in outside state universities are very less in both age group levels. It reveals that women teacher have to face constraints to attend the professional development courses staying away from family for long period.
 Another finding of the study is that only 41.0% respondents have participated national conference during the last five years .Among them 23.8% respondents up to age group 45 and 17.2% respondents above age group 45 have attended national conferences. In case of international conferences total 11.3% respondents have participated during the last five years. Among them 7.1% up to age group 45and 4.2% respondents above age group 45 have participated in international conferences.
 It has been found from the study that only 10.88% respondents have participated national seminars without papers. On the other hand 71.97% respondents have presented papers in national seminars during last five years. Among them 20.5% respondents have presented paper one time, two papers are presented by 22.18% and three papers are presented by 14.64% and four and more than four papers are
119
presented by 14.64% respondents . Highest number of papers presented by teacher individually is 20. The progresses have been found among the respondents to present quality papers in national seminars during the last five years. But it has been reported that 28.03% respondents have not totally presented paper in national seminar.
 It has been found from the study that only 10.9% respondents have presented papers in international seminars. Among them only one paper is presented by 8.37% and two papers are presented by 2.09% and three papers are presented by 0.42% respondents, no more than three papers are found among the respondents during the last five years.
 It has been found that very less number of respondents i.e. only 2 out of 239 i.e. 0.84% respondents have presented symposium papers during the last five years in urban and rural located colleges.
 Another important finding of the study is that a very small numbers i.e. 23.43% respondents have published paper in ISSN journals and books. In case of ISBN publication total 22.18% respondents have given positive responses. Publication of papers and articles in ISSN and ISBN journals and books by the respondent during last five years is not sufficient. Though, the publication of articles and papers in ISSN and ISBN number of books and journals are essential for the professional
120
development of the teachers in higher education yet, no such development is found among maximum number of respondents in the district.
 It has been found from the study that only 2 respondents out of 239 have published text book with ISBN. In case of reference books only 2 respondents out of 239 have given positive response about publication of one book. No positive response has been found in case of reference books with foreign collaboration.
 In case of UGC sponsored workshop 61.51% respondents have participated. Among them single workshop has participated by 22.59%, two workshop participated by 19.67% and three workshop have participated by 9.62% and four and more workshop have participated by 9.26% respondents during last five years.
 This study has shown that very small number of respondents i.e.9.67% have done minor or major research project. Women teachers who have done minor research project is 8.32% and major research project done by 1.26% respondents during last five years.
 It has been found that no action research has conducted by respondents in urban located colleges during the last five years. Though action research is important for the teacher in higher education, yet no positive response has been found from the respondents both in urban and rural located colleges.
121
 It has been found out that the respondents in urban and rural located colleges of Nagaon district have not got the opportunities to visit foreign countries for studies with fellowship during last five years though, UGC has recently provided the opportunity to the college teachers.
 The study has shown that 75.31% respondents have done the duty of examiner and.27.20% have done the duty of head examiner, 18.83% have done internal examiner, guidance and supervisor duty have done by 7.95%, respondents during the last five years,
 Regarding subscribing National and International journals for professional development of the respondents, it has been found that National journals have subscribed by 52.30% and very small number respondents that 5.86% have subscribed international journal during the last five years.
 Another result of the study is that maximum number of respondents that is 207 out of 239 i.e. 86.6% have regular touch with internet but among them only 30 out of 239 i.e. 14.5% have accessed online journals. It can be concluded that the respondents have the opportunities of access online journals but they have limited awareness about it for their professional development.
122
5.2 Findings on Facility Available
 The study reveals that 37 respondents out of 239 i.e. 15.5% have agreed about the low level facilities available for their professional development. Total 202 out of 239 i.e. 84.5% have agreed about high level facilities available for their professional development. It can be noted that high level facilities are provided for maximum respondents for their professional development in urban and rural located colleges.
 There is no significant difference between urban and rural located colleges in case of facilities provided for the professional development of respondents. The minimum differences have been found in case of agree respondents between urban and rural respondents regarding the facilities available for their professional development. It has been concluded that there are equal facilities provided for professional development of respondents in urban and rural located colleges.
5.3 Findings on Constraints have faced by the respondents:
The study has found out that the mean score of the institutional constraints is 2.09 and SD is 1.177 which is 37% of total constraint. The mean score of family constraints is 2.30 and SD is 1.350 which is 41% of total constraint. The mean score of personal constraint is 1.21 and SD is 0.655 which is 22% of total respondents. It has been concluded that the mean score and SD of family constraint is higher than other two constraints. It has been found out from the study that maximum respondents have faced
123
family constraints for their professional development in urban and rural located colleges.
 It has been found from the Paired Samples Test that there is no significant difference between the institutional constraints and family constraints faced by the respondents for their professional development .The‘t’ value between institutional constraint and family constraint is 1.863 which is not significant at 0.05% level. But there is significant difference between institutional constraints and personal constraints. The‘t’ value is 10.729 which is significant at 0.05 level. On the other hand the family constraints and personal constraints have significant difference with‘t’ value 11.720 which is significant 0.05 level.
 One of the important findings of the study is that total 44.8% respondents have faced low level constraints. On the other hand 54.8% respondents have faced moderate level constraints and only 0.4% respondents have faced high level constraints for their professional development. The percentage is higher in case of moderate level constraints in comparison to other two levels of constraints. It has been found out that the respondents have to face moderate level constraints for their professional development.
 It has been found that though a very small number of respondents have faced high level constraints yet, the constraints No. 15 from the dimension of personal constraints, lack of sufficient time for study has most commonly faced by 87.9% respondents. The constraints No 4 from the institutional constraints i.e. lack of
124
available opportunities in the universities for Ph.D. and M. Phil has faced by 83.35% respondents. The constraint No 5 from the dimension of institutional constraints i.e. lack of facilities for information and technology in the college has been faced by 83.03% respondents for their professional development.
5.4 Findings on Teaching Competency Skills of Women Teacher:
 It has been found that in case of teaching competency skill only 1.1% of total respondents have superior level competency. 5.6% respondents have high level competency skill. 25.6% have above average level 47.8% have average level and 11.1% have below average level competency skill. On the other hand, 5.6% respondents have low level teaching competency skill and 3.3% respondents have inferior level teaching competency skill. It can be concluded that the majority of respondents have average or moderate level competency skill.
 Referring the study of the skill-wise level of teaching competency of the respondents, it has been found that in skill I (planning), the respondents have moderate level planning skill .In case of skill II (presentation) the respondents have low level presentation skill. Referring to skill III (Closing) the respondents have average level closing skill. Skill IV (Evaluating) the respondents have moderate level Evaluating skill. Skill V (Managerial) the respondents have average level managerial skill. It has been found that the respondents have four average level skills and one low level skill.
 The study reveals the impact of professional qualification on teaching skill. It has been found from the result of ANOVA that the ‘F’ value 1.508 for the skill I
125
(planning) is not significant at 0.01 level. The ‘F’ value 3.466 for skill II (presentation) is significant at 0.01 level. The ‘F’ value .393 for skill III (closing)is not significant at 0.01 level. The ‘F’ value .770 for skill IV (evaluation) is not significant at 0.01 level. The ‘F’ value 0.443 for skill V (managerial) is not significant at 0.01 level. The ‘F’ value 2.05 for these overall skills is significant at 0.01 level. It has been found that there are minimum impacts of professional qualifications on teaching competency skills.</t>
  </si>
  <si>
    <t>http://hdl.handle.net/10603/224626</t>
  </si>
  <si>
    <t>Crimes against women in kamrup metropolitan district of assam</t>
  </si>
  <si>
    <t>Crimes against women in Kamrup Metropolitan District of Assam are a widespread
problem that reflects the unequal power dynamics of men and women in society as
also in personal abusive relationships. It is a pervasive phenomenon that exists all
over the world in the forms of criminal violence1, domestic violence2 and social
violence3. However, it remained an issue confined to domestic space and a matter
talked at home for long, due to the lack of reporting of crime. It was only in the late
sixties and early seventies that violence against women became an issue of global
concern. In fact, during the International Decade of Women (1975-1985), the urge for
protection of the rights of women secured worldwide recognition and since then it
gained steady momentum. This recognition becomes international law with the
adoption of the Convention on the Elimination of All forms of Discrimination against
Women (CEDAW) by the United Nations General Assembly in 1979. India signed
this Convention in 1993, acceded CEDAW and committed itself to end all forms of
discrimination against women. Despite the best efforts to end violence against
women, their survival has been a question; their existence with dignity and honour has
been a problem. Woman is still subjected to all sorts of atrocities, humiliation, torture,
threats, dangers and even fatal assaults. She is abused by men both in the house and
outside on the streets, buses, trains, schools, workplace, hospitals and everywhere.
1 Criminal violence refers to those acts which are legally forbidden and punishable by courts.
2 Any abusive, violent or threatening act inflicted by one family against another member constitutes
domestic violence.
3 Social violence is a pattern of behaviour intended to threaten, harm or kill.
Introduction
2
She therefore has no secured place in this universe to live in, neither in the home nor
in the public space.
Crimes against women are a gender-based problem. It is deeply rooted in the
global culture of discrimination which denies equality between men and women and
legitimizes male domination and subordination of women. As recognised in the
United Nations (UN) General Assembly’s 1993 Declaration on the Elimination of
Violence against Women, violence against women ‘is a manifestation of historically
unequal power relations between men and women, which has led to domination over
and discrimination against women by men and to the prevention of the full
advancement of women, and that it is one of the crucial social mechanisms by which
women are forced into a subordinate position compared with men’. Violence against
women appears in many different dimensions around the world and the offenders are
most often known to the victims including intimate partners, family members,
relatives, peers and colleagues and sometimes may also be committed by strangers, in
the public or private sphere. Women are subjected to different forms of violence that
starts even before their birth and continues throughout their life; for instance, after
getting confirmed that the sex of a foetus is female, it may be aborted or a girl may be
killed in her infancy; girls and women may be subjected to various forms of abuses
and atrocities- in adolescence, they may be raped; married women may fall victim to
physical assault, raped or killed by their husbands and in- laws; widows may face
negligence and elderly women may be tortured and assaulted. In the words of United
Nations Development Fund for Women UNIFEM (2003):
At least one of every three women around the world has been beaten,
coerced into sex, or otherwise abused in her life-time - with the abuser
usually someone known to her. Women are at the receiving end of
domestic violence, sexual assaults, and harmful traditional practices
Introduction
3
like genital mutilation, dowry murder, honour killings, early marriage
and human trafficking.
According to Amnesty International (2004):
Women from different countries and continents, from diverse religions,
cultures and social backgrounds, educated or illiterate, rich or poor,
whether living in the midst of war or in times of peace, are bound by a
common thread of violence - often at the hands of the state or armed
groups, the community or their own family.
It is a grave violation of Human Rights and its impact ranges from immediate
to long-term multiple physical, sexual and mental problems and in extreme cases,
death for women and girls. It negatively affects women’s well-being and also prevents
women from fully participating in the development of the society. Thus, crimes
against women are one of the most severe global epidemics which devastate the lives
of women - killing, torturing, and maiming physically, psychologically, sexually and
economically. Such crimes not only violate the fundamental Human Rights of women
but also undermine the safety, dignity and overall status of millions of women
throughout the world. It is, therefore, a major issue of concern in the modern day
world.</t>
  </si>
  <si>
    <t xml:space="preserve">assam; crime; metropolitan district; </t>
  </si>
  <si>
    <t>Medhi Bhaswati</t>
  </si>
  <si>
    <t>Deka Meeta</t>
  </si>
  <si>
    <t xml:space="preserve">Crimes against women are widely prevalent around the world. It is the result of the
inequality that exists between men and women in the society. Women are victimized
in the childhood, adolescence or adulthood. This involves not only direct physical and
mental harm but also it affects the overall quality of life. In India, crimes against
women have been aggravated by the people’s belief in cultural practices that make
women vulnerable to abuse. Assam is no exception to this unfortunate situation. It is
in this context that the problem of crimes against women has been taken up for
enquiry in Kamrup Metropolitan District, one of the districts of Assam. Having
examined the phenomenon of crimes against women for the period 2008-2013 in
Kamrup Metropolitan District of Assam, this chapter summarizes the discussion of
the previous chapters.
Chapter 1 Introduction begins with a general discussion on the phenomenon
of crimes against women besides putting forward the theoretical base of the study,
research questions and methodology. The Literature Review has provided the
rationale for the present study, which is hoped to contribute significantly to the field
on crimes against women for having fulfilled its objectives of analysing the trends of
crimes against women, examining the forms and causative factors of domestic
violence and suggesting remedial measures to eliminate instances of the same. The
plan for chapterization has also been included in this section of the work.
Chapter 2 Crimes against Women: Global, National and State Perspectives
discussed the meaning and concept of crimes against women as well as the forms of
Conclusion
219
crimes against women that take place in the private as well as public places. It further
delved into the problem at international as well as national level in the context of
discussing the problem in the state of Assam, Kamrup Metropolitan District, in
particular.
Chapter 3: Women in Patriarchy provided the theoretical and conceptual
background to understanding crimes against women. It showed how social institutions
like family religion, education, politics, economy and the media perpetuate and
reinforce the patriarchal ideology and as such establishes the link between patriarchy
and crimes against women.
Chapter 4 Domestic Violence: An Overview defines the concept of ‘domestic
violence’ against women and exposed its various forms such as physical,
psychological, sexual and economic as well as its impact on the victim’s life.
Chapter 5 Domestic violence against Women in Kamrup Metropolitan
District of Assam presented the finding of the survey done in connection with the
study and its analysis. In a sense, it constitutes the core of the study as the analysis of
the data reveals all the vital facts related to the problem of domestic violence against
women in the study area.
Chapter 6 Domestic Violence: Woeful Voices presents the narratives of ten
women victims of domestic violence living in different parts of the study area. The
tales told in their own words reveal a world of unbelievable relationship where they
are physically, mentally, sexually and economically victimized by people who are
nearest and whom dearest to them.
Chapter 7 Conclusion is the concluding chapters that look backs on the
preceding chapters with their major findings and also some recommendation that were
identified for use in bringing down crimes against women.
Conclusion
220
Some of the major findings are discussed in this Conclusion below:
7.1 Quantitative Findings:
The quantitative findings of the study on the overall phenomenon of crimes against
women are based on the data collected from the police stations concerned and from
the Field Survey conducted in ten villages of two blocks and ten localities of one
urban area of Kamrup Metropolitan District of Assam.
While examining the phenomenon of crimes against women, it is evident that
crime against women is a serious problem in Kamrup Metropolitan District of Assam.
There has been an increasing trend in the reported crimes against women in the
District during the period 2008 – 2013 while showing an average increase of 20%
over these six years. A total of 1960 cases of crime against women were reported in
the District during 2008 to 2013. Although a slight decrease of 10.22% in 2011 (313
cases) over 2010 (345 cases) has noticed, these cases have shown an increase of
21.82% in the year 2009 (252 cases) over the year 2008 (197 cases), an increase of
26.95% in the year 2010 (173 cases) over 2009 (252 cases), with further increase of
17.41% in the year 2012 (379 cases) over 2011(313 cases) and an increase of 20.04%
in 2013 (474 cases) over 2012 (379 cases). Table 2.3 shows the increasing trend of
crimes against women.
The trends in the reported crimes against women in the District during the
period 2008 – 2013 also reveal that domestic violence against women constitute the
highest number of crimes. Therefore, in order to get a clear picture of these aspects,
data relating to the socio-demographic background of the victims of domestic
violence, their husbands and their family members were collected. The findings of the
study have revealed that women of all ages and irrespective of their language, caste,
educational and occupational backgrounds, type of family and level of income face
Conclusion
221
domestic violence but dimension of such violence vary with the socio-demographic
background of the abused women.
Women in the age group of 18-30 years 35 (58.33%) are found to be at higher
risk of being subjected to domestic violence; those in the age groups of 31-40 years
and 41 years and above reveal lesser number 18 (30.00%) and 7 (11.67%)
respectively. The number of women vulnerable to domestic violence has been found
to be higher in joint families 37 (61.67%); the figure for those coming from nuclear
families is 23 (38.33%). It is observed that domestic violence is not limited to any
specific religion. The various figures as revealed by the field study are: Hindus 35
(58.33%), Muslims 19 (31.67%), Jains 3 (5%) and Christians 3 (5%). The victims of
domestic violence are from diverse linguistic backgrounds. Among them, 32
(52.33%) are Assamese speaking, 21 (35%) Bengali speaking, 4 (6.67%) Hindi
speaking and 3 (5%) belongs to speakers of other languages. As for castes, the
respondents belong to the different categories like General Caste, the Scheduled
Castes, the Other Backward Classes and the Scheduled Tribes. The majority of the
respondents belong to the General Caste 27 (45%), followed by Scheduled Castes 18
(30%), Other Backward Classes 10 (16.67) and Scheduled Tribes 5 (8.33%).
As regards the educational qualifications of the women respondents and their
husbands, it has been found that moderately educated women are more likely to be
victim of domestic violence and moderately educated husbands are more likely to
commit violence. In the case of the abused women, those who have completed the
Lower Primary level accounts for 4 (6.67%); 8 (13.33%) among them have completed
the Upper Primary level; 17 (28.33%) of the respondents make the highest number
with their level of education at secondary state. Those having qualifications of the
higher secondary level accounts for 21 (35%); only 7 (11.67%) of them are graduates
Conclusion
222
and the lowest i.e, 3 (5%) represent those having post graduation qualifications. In the
case of the respondents’ husbands, the numbers are as given: Upper Primary: 8 (13.33
%); Secondary: 24(40 %); Higher Secondary: 20 (33.33%); graduate 4 (6.66%); post
graduate 4(6.66%). There was no husband with Lower Primary education. The study
found neither any illiterate respondent nor any illiterate husband.
As to occupational status of the women, unemployed women are found to be
more exposed to domestic violence. At the time when violence took place, 45 (75%)
of the victims were unemployed and 12 (20%) were employed and 3 (5%) were self
employed. In the case of occupational status of the respondents’ husband, 35
(58.33%) stated that their husbands were employed; 22 (36.67%) of the husbands
were self-employed and 3 (5%) reported that their husbands were unemployed. It has
been observed that the most of the women who were unemployed while in a
relationship with husbands were started earning after they were either divorced or
separated. An analysis of their present occupation shows that, 28 (46.67%) of the
women are employed, 25 (41.67%) are unemployed and 7 (11.67%) are selfemployed.
In regard to the income of the families, the occurrence of domestic violence
was found to be higher among the middle income group. Out of all the respondents, 7
(11.67 %) of the respondent’s families earn per month between Rs 1000-5000, 7
(11.67%) between Rs 5000-10000, 19 (31.67%) between Rs 10000-20000, 17
(28.33%) have a monthly income of Rs20000-30000, 6 (10%) have monthly income
of Rs. 30000-50000 and 4 (6.67%) have a monthly above Rs. 50,000.
In order to find out the position of women in the family, the study also made
an assessment of their roles in decision-taking in connection with life and family
issues. In regard to the decisions on marriage, 19 (31.67%) of the women stated that it
Conclusion
223
was their own decision to get married and 41 (68.33%) said that it was not so in their
cases. 35 (85.37%) said that their marriage had been decided by their parents; 5
(12.20 %) replied that their marriage had been fixed by their brothers and only one,
that is, 2.43 % said that the decision on her marriage was taken by her relatives who
were acting as guardians after the death of her parents. More than half of the
respondents 31 (51.67%) said any important matter regarding the household affairs
was decided jointly by the other members of the family; 16 (26.67%) said that any
decision on any matter of the household was solely taken by their husbands. 13
(21.67%) women said that both the husband and the wife took the decision together.
On family planning matters, surprisingly, the majority of women 27 (45 %) said that
they had not made use of any family planning means and, therefore, the question of
family planning did not arise. 17(28.33%) said that both the husband and the wife
jointly took decisions on how many children they should have and at what time. 14
(23.33%) said that the decision was taken by the husband on family planning and 2
(3.33%) stated that it was their in-laws who took the decision in this regard. All these
figures give the impression that women hardly had a say in decision matters.
As to ownership of land, fifty-seven (95%) made it clear that they did not
possess any property and only three (5%) said that they were owner of a plot of land.
In the view of twenty three (38.33%) women it was necessary for a woman to have
property in their own name. The remaining thirty seven (61.67 %) opined that
property was unnecessary for women. This shows that women have internalized all
male values and do not consider ownership of property as essential to a woman.
Questions on the prevalence of dowry-related culture in the study area have
also been taken into consideration. It may be noted here that dowry was not a
traditional practice in the state of Assam but with migration taking place from other
Conclusion
224
states, admixture of various cultures and increase in materialistic demands of the time,
cases of dowry have been on the rise. Out of sixty respondents, 37 (78.33%) had no
dowry demands at the time of their marriage and 13 (21.67%) agreed that dowry
demands were made during their marriage. But it is surprising that, out of these
respondents in whose case no dowry was demanded during marriage, 40 (85.11%)
viewed that in spite of no dowry demands from their husbands and in-laws, parents
gave dowry on the day of marriage. The remaining 7 (14.89%) said that no dowry
demands had been made by their husbands and in-laws and no dowries were offered
by the parents at the time of marriage. The parents of 5 (38.46%) the respondents,
who agreed that dowry demands were made during their marriage, were able to give
the amount of cash or property demanded by their grooms and in-laws, while
8(61.54%) specifically said that their parents were not able to provide the demanded
items or cash owing to financial problems. 9 (69.23%) of the respondents replied that
they favored the social practice of giving and receiving dowry when they were asked
to give the reasons for marrying despite the dowry demands by their husbands and inlaws.
4 (30.77%) said that they were against the dowry culture. However, as their
parents, husbands and in-laws made a deal on dowry goods on their marriages, they
lacked courage to go against the decision of their elders. When they were probed
further, if their husbands and in-laws demanded dowry after their marriage, 46 (77%)
of the respondents replied they made demands and stated that after marriages they
were assaulted brutally for dowry. The remaining 14 (23%) said that no such demands
were made from their husbands and in-laws after marriage.
Domestic violence is reported to be manifested in many different forms and
wide range of physical, psychological, sexual, and economic violence. It is found to
be used against these abused women by their husbands and other in-laws in order to
Conclusion
225
dominate and control. The analysis of the forms of domestic violence showed that 52
(86.67) percent of the abused women suffered psychological violence, 51 (85 percent)
experienced physical violence, 49 (81.67) percent experienced sexual violence and 37
(61.67) percent experienced economic violence. Analysis of the forms of
psychological violence has revealed that yelling is the major form of psychological
violence reported by entire number of respondents on whom such violence was
inflicted. 47 (90.38%) said that they were irrationally blamed for all problems by their
husbands and in-laws; 45 (86.54%) reported they were threatened verbally; 42
(80.77%) of the respondents reported the use of abusive language; 39 (75 %)
complained of constant criticism. Other forms of psychological violence include
humiliation or making fun of victims when alone or in front other members of the
family or friends or public which accounted for 34 (65.38%). Showing excessive
possessiveness and expressing distrusts to the victims was reported by 29 (55.77%)
and 20 (38.46% respectively). Control on social and family contacts of victims were
reported by 11 (21.15%) and isolation of victims from friends and family were
reported by 8 (15.38%). 6 (11.54%) of the respondents reported that they were often
insulted or ridiculed for not bearing a child or male child.
Pushing is found to be the most common form of physical assault committed
against these women reported by 43 (84.31%) of abused women. Next to pushing, 34
(66.67%) each in the category of slapping and threatening to kill were reported. 31
(60.78%) complained of throwing objects at them. 28 (54.91%) reported grabbing, 21
(41.17%) shaking, 14 (27.46%) hair pulling, 11 (21.57) % kicking, 10 (19.61) %
punching, 8 (15.69%) each in the category of choking and arm twisting. 5 (9.81%)
out of the total respondents reported that they were beaten with a stick and 4 (7.84%)
complained of burning. One of the respondents complained of biting.
Conclusion
226
Of the women who reported sexual violence, 39 (79.59%) were exposed to
forced sexual contact or marital rape by their husbands and male in-laws. 10 (20.40
%) were forced to perform sexual acts that may be degrading or violates the dignity of
woman and 12 (24.49 %) reported beating or hurting on sexual parts of the body.
With regard to economic violence, 28 (75.68 %) of women viewed that they
were not given adequate amount of support money. 24 (64.86%) of victims are found
in each category of denial of basic necessities of life and disallowing access to their
income, bank accounts, and savings. Using the wife’s money, assets or property
without her consent and preventing women from working outside the home accounted
for 21 (56.76%) and 13 (35.14%) respectively of economic violence. 9 (24.32%) of
the respondents reported that force was put upon them to work outside the home even
if they were unwilling.
An analysis of the causes of domestic violence showed that 54 (90 %) of the
women were exposed to violence for disobeying their husbands and in-laws. 45 (75
%) of the abused women reported custom of dowry to be one of the reasons of
violence. Some other causes include economic constraints and alcoholism which
accounts for 34 (56.67 %) and 33 (55%) respectively. It has been observed that 28
(46.67%) of women were abused by their husbands and in-laws for the issues related
to household work, 26 (43.33%) for childcare and 25 (41.67%) for the issues related
to cooking. Suspicion and extra-marital affairs were found to be another cause of such
violence reported by 17 (28.33%) and 13 (21.67%) respectively. Only a meagre, 4
(6.67%) reported polygamy to be another factor of domestic violence.
In this study, it is also found that the violence against these abused women
were inflicted for a number of reasons and 35 (58.33%) said that violence was
committed daily, 17 (28.33%) stated that it was inflicted occasionally and 8 (13.33%)
Conclusion
227
reported that it was committed frequently by their husbands and in-laws. Further, 58
(96.67%) of the total victims viewed that they suffered violence in hands of their
husbands, 43 (71.67%) of women reported that violence were committed against them
by their mothers-in-law, followed by sisters-in-law 32 (53.33%), fathers- in- law 21
(35%), brothers in law 3(5%). Surprisingly, 17 (28.33%) stated that violence was
committed against them even by the relatives of the in-laws.
As for the problems that the women had to face after such acts of violence that
the women had to face after such acts of violence they stated that violence severely
affected them physically. Out of all the respondents, 51 (85%) reported that they had
physical injury. 28 (46.67%) stated that they had suffered from body pain; 2 (3.33%)
said that they had become permanently disabled. 9 (15%) mentioned that they were
abused even during pregnancy, by their husbands and in-laws. They also had
numerous mental and psychological problems: 51 (86.67%) had anxiety, 46 (76.67%)
had depression, 42 (70%) had feeling of loneliness and helplessness, 16 (26.67%) had
fear, 7 (11.6%) sleeping problems. Besides causing physical and mental problems, 39
(65%) of them said that they had problems in performing their day to day activities
and 33 (55 %) of them said that they had economic problems.
Many of the women were ignorant of existing legal and Constitutional
Provisions and Acts protecting women from Domestic violence. When the women
were questioned on their knowledge of the Constitutional provisions to safeguard
women from domestic violence, 11 (18.33%) said that they were aware of Acts and
laws provided by the Constitution to protect women from domestic violence and
specified the Section 498- A and also mentioned the Protection of Women from
Domestic Violence Act, 2005. The remaining 49 (81.67%) said that they were
Conclusion
228
ignorant of any such Acts and as such they could not specify any Laws and Acts in
regard to domestic violence.
Most of the women had suffered from violence for a long period of time
before they lodged complaints at Police Stations. 5 (8.33 %) of them gave the
information that before they reported the matter to the Police, they had suffered
violence for around six months, 17 (28.33%) said that for around a year, they had
faced violence. 29 (48.33 %) said that they had suffered violence for around two years
and 9 (15%) for three years and above. When they were further asked about the
reasons why they had faced domestic violence for such a long time before they
complained the matter to the Police, they mentioned varied reasons. 41 (68.33%) said
that the members of the society and their parents would not approve if they report the
matter to the Police. 37 (61.67%) stated about financial problems. 27 (45%) feared
that if they report the matter to the Police, their husbands and in-laws might harm
them, their children and their parental families. 23 (38.33%) said that they stayed in
violent relationships for long time because they had no place to go if they left their
husband’s home.
34 (56.67%) of the cases registered with the Police have been settled. They
were given permission for divorce and they got divorced from their husbands. 25
(40%) of the cases of women have been found to be continuing in the courts of law
and in case of only one victim (1.67%), it was reported that her case continued for
three months. But her case was dismissed owing to her husband’s death
The majority, 52 (86.67%) are living with their parents after the breakup. Only
one of the women among the sixty respondents married after her divorce. She has
started a new life and is now living happily with her present husband. 3 (5%) women
are living with their children in rented house; 2 (3.33%) are staying with their siblings
Conclusion
229
and one (1.67%) is with her sister. Moreover, one (1.67%) respondent has been living
with her parents’-in-law who are aged.
7.2 Qualitative Findings:
During the course of the survey and in the interviews with these abused women,
certain important observation were made which cannot be quantified in numerical
terms but they provide important input on the issues of women’s position within the
home and their suffering from domestic violence.
A large number of women belonging to all categories of age, religion , caste,
creed, educational and economic background were found to be using the term ‘malik’
or ‘swami’ which means owner, when they referred to their husband. This use of
such terms show how the institution of marriage advocates strong patriarchal beliefs
and practices which is manifested in the nature of dominance and control of women
by men in the Assamese society on the one hand, and how women themselves are
socialized in these male values, on the other .
An interesting fact in the qualitative analysis was that women who have lived
in joint families appear to be more exposed to domestic violence. The apparent
reasons seems to be the fact that when a woman lives in a joint family the number of
elders and in-laws is higher; so she has to play her role strictly following the gender
norms set by patriarchy. Any failure to conform to such norms invites wrath of the inlaws
that leads to violence. Some of the respondents told of their experience of how
in-laws often instigated the husband against the wife to commit violence against her.
Women in nuclear families, therefore, seem to be living comparatively more safely.
As for decision making role of women, it has been found that women have
little influence in taking decision regarding family matters. The usual norm is that the
important decisions on household matters are taken either exclusively by the husband
Conclusion
230
or jointly by the male members of the family. Even though sometimes a woman may
have a little share in decision making, the ultimate decision or the final word comes
from the husband or other authoritative members of the family. This domineering
attitude of the males makes women vulnerable to violence.
Most of the women who took part in the survey said that they had no say in
the decision of their own marriage. Many of them were married off against their will;
some of them wanted to continue their studies; someone did not want to marry a man
who was much older than her; someone found that the man chosen for her did not
conform to the image that she had in mind of a husband. Thus a girl or a woman is
found to have no control over her own life. She cannot go against the patriarchal
dictates of the family’s male members.
The domination of patriarchy goes to such extent that even the reproductive
power of a woman comes under male’s control. The study revealed a few such cases
where the woman did not want to conceive again because of various factors like
poverty, poor health, overwork within the domestic sphere, but were forced to
conceive with the expectation of having a male child, or another child. She does not
have the freedom to choose how many children she will have or when she will give
birth to; whether she can take birth control measure or not and whether she can go for
medical termination of pregnancy. Most of the women said that they were forced to
be mothers by engaging themselves in unwanted sex or depriving them of the choice
to use contraceptive. As such, their motherhood is also conditioned by patriarchy.
This can probably be claimed as an extreme example of male domination over
women.
One of the basic characteristics of patriarchy is the sexual division of labour.
This division often leads to domestic violence against women. A woman is looked
Conclusion
231
upon primarily as a worker who performs domestic chores. When they fail to do so,
they are victimized. Many of the women respondent reported that they were also
abused on the charge of failing to take care of their children. They termed it as gross
injustice to women because no mother could think of neglecting her children.
Most women are not concerned of ownership of property rights. Very few
women said that they own a piece of land. When they were asked about the
importance of owning land or property, most of them replied in the negative. It is
another impact of patriarchy where a woman ceases to look upon herself as an owner
of land or property. They do not even care to think of certain unforeseen situations
where they might have to live alone without a roof over their head.
Disobeying the husbands and in-laws has been found to be one of the major
causes of domestic violence. The majority of the women said that they would often
try to maintain silence when their husbands and in-laws abused them but if they
answered back or tried to clarify their position, this makes them increasingly
vulnerable to violence. Patriarchy makes the males privileged; their words must be
respected by women. If women fail to do so, they are exposed to physical, mental or
sexual abuse. From the study it is proved that social construction of male superiority
and female inferiority are key to the understanding of the factors that lead to domestic
violence.
Findings on dowry from the survey reveal certain interesting facts. It has been
seen that dowry system is slowly gaining ground in the Assamese society though it
was never a part of Assamese culture and society. In most cases, it is not demanded
but many brides take gifts and cash without protest from their parents and without
considering whether they have ability to give or not. The point made by them is that
they need money and other things in day-to-day life. They also believes that it
Conclusion
232
enhances their status in the in-laws’ home. But sometimes, the issue of dowry
continues long after the marriage ceremony is over. This finally leads to violence that
often brings fatal results.
A finding that may startle many is that there were women respondents who
believed that a husband can abuse his wife. This is nothing but an effect of gender
norms and patriarchal beliefs that are embedded in their minds. They adhere to the
norms set by the patriarchal society that a woman must not raise her voice against her
husband. If she does, even her parents would disapprove of it, not to speak of the
society in general. This is the reason why victims often take a long time to lodge
complaint at police station even after suffering inhuman torture in domestic violence.
It is only when she feels that her life is in danger, she takes action to report acts of
domestic violence.
Certain observations have been made from the responses of the respondents and in
view of these, certain suggestions have been made in connection with the problem of
crimes against women.
• In India where the society is mostly patriarchal, male and female children are
brought up in a discriminatory manner. The male child is always taught to be
strong and aggressive while girl child is taught to be loving and submissive. This
system of gender socialization conditions men and women to accept male
domination over female as natural. So the system of gender bias socialization
which project women as inferior needs to be changed to end discrimination and
violence against women and this education on gender equality should be imparted
from a very young age.
Conclusion
233
• Government organizations as well as NGOs working in this field can play an
important role in reducing the problem of domestic violence. They can go a long
way in educating the people on sensitive issues like domestic violence through
informal modes like organizing campaigns, street plays and by displaying posters
and by distributing leaflets etc. People will then understand in a better manner the
issue of domestic violence and also in making them know about the evil effects of
violence on women’s health and children’s mentality and as well as in the society.
• Education is vital in raising the quality of citizens. It is also linked directly to the
status of women in the society and domestic violence. The present study gives the
impression that women with less education suffer from more violence and men
with less education perpetrate more violence. Therefore, there should be great
need to make the people aware of the importance of education. The parents
should also be taught the necessity of sending their children to school and
excessive priority should be given to women’s education.
• Employment has emerged as an important factor in raising a woman’s status. That
is why it has been found to be linked to violence against women. The present
study appears to have highlighted that unemployed women suffer from more
violence than employed women. Therefore, stringent measures should be taken by
the Government and Non-Government agencies to generate jobs for women. As
daughters should therefore be encouraged by the parents to earn their livelihood.
• Judicial awareness programs can play a very important role in making the
ordinary people aware of the judicial provisions related to crimes against women.
The awareness of legal provisions will not only help people to seek legal redress
but will also deter some persons from committing crimes.
Conclusion
234
• The media today can not only provide news and entertainment to the people but
can also have great impact on the beliefs and views of the people of even the
remotest areas. It can educate the people on the evil of domestic violence and also
can increase the awareness of the people about the legal rights available in the
country to protect women from violence. In this way, they can play a very
significant role in moulding societal attitudes to combat female oppression and
domestic violence and would also help the women to know about their rights and
in turn enable them to fight against the atrocities inflicted upon them.
• One of the highlights of the present study is that many victims continue to stay in
their husband’s home in spite of intolerable violence because they do not have
money and shelter to depend on. Therefore, there is the need for some free shelter
homes where helpless, abused women can stay after leaving their husbands and
in-laws.
• The police must be sympathetic to the abused women who come to report about
violence. They should be very sincere with these cases and should take immediate
actions so that punishments are not delayed in case of perpetrators.
• Free legal aids should be provided by the Government as well as Non-
Government agencies to the victims of domestic violence who are unable to afford
legal representation and access to the court system. This would go a long way in
giving justice to the victims of domestic violence and also help in giving women
the position they deserve as human beings both within the family as well as in the
society.
Unless these issues are addressed, women will continue to suffer from
violence not only within the family but also outside. There arises a great responsibility
on the part of every member of the society, Government and Non-Governmental
Conclusion
organizations and the women themselves to realize the gravity of the situation and
take serious measures to eradicate the menace of crimes against women. Above all,
the most important thing is to bring about attitudinal change in the people to give
women a life free from the evils of patriarchy and a life free from oppression and
violence. This would go a long way in giving women the position they deserve as
human beings both in the family and </t>
  </si>
  <si>
    <t>Department of Womens Studies</t>
  </si>
  <si>
    <t>women study</t>
  </si>
  <si>
    <t>http://hdl.handle.net/10603/224933</t>
  </si>
  <si>
    <t>Health rights of women a study of implementation of national rural health mission in nalbari district of assam</t>
  </si>
  <si>
    <t>Human Rights have become a matter of serious concern for all the countries of
the World in the present day life. These rights are a special sort of inalienable moral
entitlement that attach to all persons equally, by virtue of their humanity, irrespective of
race, nationally or membership of any particular social group for fulfilling the minimum
condition for human dignity and a tolerable life.
There is a long history of human struggle that has resulted to the contemporary
notion of human rights. Despite this long history, the importance of human rights for
governmental action and accountability was first widely recognized only after the
Second World War. Agreement between nation-states that all people are “born free and
equal in dignity and rights” was reached in 1945 when the promotion of human rights
was identified as one of the principal purposes of the newly created United Nations.1 To
fulfill this purpose, United Nations (UN) has adopted various initiatives through
declaration, covenants, conventions, programmes and protocols etc. Among all these
initiatives, the Universal Declaration of Human Rights (UDHR) adopted by the UN
General Assembly in 1948 was one of the important documents. After the UN Charter,
where importance was given on respect for human rights and dignity, in 1948, UDHR
was adopted as a common standard of achievement for all people and all nations.2It was
a document containing thirty (30) Articles included different types of rights, like-civil,
political, economic, social and cultural rights. Apart from UDHR, the leading nations of
the world have also adopted certain measures to show respect towards human rights.
2
European Convention on Human Rights (1950), International Covenant on Civil and
Political Rights (1966), International Covenant on Economic, Social and Cultural
Rights (1966), American Convention on Human Rights (1969), Helsinki Accord (1975)
and African Charter on Peoples‟ and Human Rights (1981) are particularly important
among these. Besides, in many countries, non-governmental organizations (NGOs) were
formed for the protection of human rights of the people.
1.1. Concept of Health Rights:
Human Right, as a term, comprises various types of rights of the individuals.
Each and every right is important for citizens to live a dignified life. Among all these
rights, “Health Rights” or “Right to Healthcare” is one of the important and growing
major global concerns for all the people. Accepting the importance of “Right of Health”
the World Health Organization (WHO) in its Preamble to the Constitution has declared
that “the enjoyment of the highest attainable standard of health is one of the
fundamental rights of every human being”.3 Not only in the Preamble of the WHO
Constitution, Article 25 of the UDHR defines, “Everyone has the right to a standard of
living adequate for the health and well-being of himself and of his family, including
food, clothing, housing and medical care and necessary social services...”4, Article 12
of International covenant on Economic, Social and Cultural Rights (ICESCR) states
“the right to everyone to the enjoyment of the highest attainable standard of physical
and mental health”5. This specific Article of ICESCR also includes certain necessary
steps to achieve the full realization of this right. The provision for the reduction of the
stillbirth rate and of infant mortality, the prevention, treatment and control of epidemic,
3
endemic, occupational and other diseases, the creation of condition which would assure
to all, medical services and medical attention in the event of sickness etc. are important.
Other international human rights documents also focus on the right to health, both
generally and in relation to specific groups, for example: International Convention on
the Elimination of All forms of Racial Discrimination (ICERD) article 5(e) (iv);
Convention on the Elimination of All forms of Discrimination against Women
(CEDAW) articles 11 (1)(f), 12 and 14 (2) (b), 16 (1) (e); Convention on the Rights of
the Child (CRC) article 24; International Convention on the Protection of the Rights of
All Migrant Workers and Members of Their Families(ICRMW) articles 28, (43/e) and
45 (c); Convention on the Rights of Persons with Disabilities (CRPD) article 25.6
There is a close relationship between health and human rights. According to
WHO this linkage can be understood from three aspects:
o Violations or lack of attention to human rights can have serious health
consequences (e.g. harmful traditional practices, slavery, torture and
inhuman and degrading treatment, violence against women and children).
o Health policies and programmes can promote or violate human rights in
their design or implementation (e.g. freedom from discrimination,
individual autonomy, rights to participation, privacy and information).
o Vulnerability to ill-health can be reduced by taking steps to respect,
protect and fulfil human rights (e.g. freedom from discrimination on
account of race, sex and gender roles, and right to health, food and
nutrition, education, housing).
4
Right to health is always not to be understood as right to be healthy. It includes
the right access to a variety of facilities, goods, services and conditions necessary for the
realization of the highest attainable standard of health. The Committee on Economic,
Social and Cultural Rights (CESCR), created to monitor the ICESCR, in its General
Comment on the Right to Health, analyses four interrelated and essential elements
necessary for right of health which are availability, accessibility, acceptability and
quality. It also specified the duties of the state to respect, protect and provide this right
to the people.7 Hence, it becomes the responsibility of the government to preserve,
protect and promote right to health, as one of the important human rights to each and
every individual without any discrimination on the basis of race, colour, sex, language,
religion, political or other opinion, national or social origin, property, birth or other
status. To make health rights accessible to all and to provide the highest attainable
standard of health to every men and women, governments have to adopt various
measures either constitutionally or through policies, programmes and schemes.
1.2 Statement of the Problem:
“Health is a state of complete physical, mental and social well-being and not
merely the absence of disease and infirmity.”
– Preamble to the constitution of WHO
The concept of right to health as a human right has recently emerged, as a result
of ever growing consciousness about the dignity of human life, all over the world. The
UDHR, 1948 and the subsequent declaration and covenants adopted by the United
Nations (UN) persuaded the community of nations to consider health as an issue of
collective security.8Right to health is one of the developmental rights mentioned in the
5
UN Declaration on the Right to Development, 1986. Now health care is a socio-medical
concept. It is not only an issue of doctors, social services and hospitals, but has become
an issue of social justice.
The term „Human Health‟ generally comprises the health of both male and
female. Men and Women are two indispensable halves of humanity. Woman‟s
development forms the grassroots of social development. But it seems that health is one
of the neglected fields in our social life, where the women section of the society
becomes more vulnerable having an additional responsibility of reproduction and
motherhood. This negligence towards health directly has an impact on the development
of women, development of society, and at the same time, it lessens the position of
women also. Therefore, it becomes the utmost responsibility of the state and other
organizations to take special care of women. Keeping in mind these things, in the Alma-
Ata Conference, 1978, organized under the auspices of WHO, almost 166 countries
have pledged for “Health for All” by 2000 A.D. aiming at proper distribution of the
resources for health and access of essential health care to all. The International
Conference on Population and Development (ICPD) held in Cairo in 1994 has given
emphasis on women‟s reproductive health and it has influenced many countries of the
world to formulate policies on this part. Again, the Beijing World Conference on
Women, 1995, also highlighted the need to ensure universal access to appropriate,
affordable and quality health care to women.
1.2.1 Reproductive Rights of Women:
Reproductive rights began to appear as a subset of human rights in the 1968
Proclamation of Teheran, which states: "Parents have a basic human right to determine
6
freely and responsibly the number and the spacing of their children"9. Reproductive
right is a legal right related to reproduction and reproductive health of women.
Reproductive health is one of the important aspects of women‟s health which is directly
related to women‟s physical and mental health. The WHO defines that reproductive
rights rest on the recognition of the basic right of all couples and individuals to decide
freely and responsibly the number, spacing and timing of their children and to have the
information and means to do so, and the right to attain the highest standard of sexual
and reproductive health. They also include the right of all to make decisions concerning
reproduction free of discrimination, coercion and violence. Thus the major areas of
concern related to reproductive rights are: the right to legal or safe abortion; the right to
birth control; freedom from coerced sterilization, abortion, and contraception; the right
to access good-quality reproductive healthcare; and the right to education and access in
order to make free and informed reproductive choices. Reproductive rights may also
include the right to receive education about sexually transmitted infections (STI) and
other aspects of sexuality, and protection from gender-based practices such as female
genital mutilation (FGM). To protect and promote this right, most of the states in the
world have adopted the Reproductive and Child Health Programme (RCH) as a package
of services for women, like- Tetanus Toxoid Immunization, prevention and treatment of
anaemia, antenatal care and early identification of maternal complications, deliveries by
trained personnel, promotion of institutional deliveries, management of obstetric
emergencies, birth spacing, essential newborn care, exclusive breast feeding and
weaning, immunization, appropriate management of diarrhea etc.</t>
  </si>
  <si>
    <t>health; Nalbari district; NRHM; rights; rural health; Political Science women</t>
  </si>
  <si>
    <t>Devi, Jutirani</t>
  </si>
  <si>
    <t>Hazarika Niru</t>
  </si>
  <si>
    <t xml:space="preserve">The government of India has resolved to launch the National Rural Health Mission to carry out necessary architectural correction in the basic health care delivery system adopting a synergistic approach by relating health to determinants of good health in segments of nutrition, sanitation, hygiene, and safe drinking water.1 Improve the availability of and access to quality health care by people, especially for those residing in rural areas, the poor, women and children are the primary goal of NRHM.
Women‟s health rights specifically indicate reproductive and maternal health rights of women that have become a serious issue of concern in all over the world. Keeping it in mind, NRHM has implemented some of the specific schemes related to maternal and reproductive health of women in India like – JSY, JSSK and RMNCH+A, as an all-inclusive programme launched in 2013. This study has done on the implementation of these schemes in Nalbari district of Assam. Here, some core issues have been pointed out in reference to responses from the field and analyze has been made from the perspective of health rights based on the four parameters identified in General Comment 14, applying these parameters regarding the implementation of JSY, JSSK and RMNCH+A under NRHM.
250
7.1.1 Reproductive and Maternal Health Services:
7.1.1.1 Availability of Women’s Health Services under NRHM:
The first element to measure the guarantee of health rights to the individuals is availability as identified by the ESCR Committee. Availability suggests that public health and health care facilities must be sufficient in number to meet the needs of the population. It is explicitly stated that such facilities include not only hospitals, clinics, essential medicines, and adequately paid medical staff, but also safe drinking water and adequate sanitation.2On the basis of the availability indicator, the finding of this research can be discussed as follows:
According to NFHS-4 (2015-16), Nalbari, 99.2% rural households in Nalbari district have the access to improved drinking water source, 52.1% rural households have been using improved sanitation facility, and 82.9% rural households are with electricity facility. During this study, it was found that 91.1% have the facility of drinking water within their household campus and other 8.9% have to collect water either from neighbour or from the water facility provided by the Public Health Department in the villages sometimes which is not sufficient. Carrying water is the responsibility of the women only within the family and it becomes problematic during their pregnancy and post-delivery period.
It was found that 5.1% respondents use open space toilet which may leave them vulnerable to attack and sexual assault. Further, 27.8% respondents use kachcha latrine for toilet and it may lead women to the vulnerability of communicable diseases, like RTIs, STDs, etc.
251
77.9% respondents informed about using of electricity facility in their households and 65.8% of them use clean fuel for cooking including L.P.G., Biogas and electricity. This percentage was found higher than the percentage shown in NFHS-4 (2015-16) as 33.6%. Rest 34.2% respondents use woods for cooking which pollutes the cooking environment and has health impact especially for the women using attached kitchen without ventilators.
On the basis of collected data from Assam Rural Health Statistics, 2016 and DLHS-4 (2012-13), as per the size of population,thequantity of health services in the study area could be seen as it was one of the important parameters related to the availability to measure the level of enjoyment of health rights. Study reveals that in Nalbari district, though the CHCs, PHCs and Sub-Centers meet the norms of population institution ratio, in terms of numbers of manpower or health personnel according to the needs of the population, the situation is very pathetic. There is a huge shortage of doctors according to the recommendation about minimum doctor population ratio of 1:1000 made by „High Level Expert Group (HLEG) for Universal Health Coverage‟ constituted by the Planning Commission.3 In the district, doctor-population ratio is 1:4019. It is more than twice than the national average. Further, 1086.8 population come under the coverage of one paramedical staff along with 1349.02 populations, per one bed. Only 10 O&amp;G specialists are there to cover up 3, 75,633 female population to deal with the obstetric care services. Only 40% CHCs are having Anesthetist including DH. Among the 192 total doctors available in the public sector, 69 of them are contractual employees under NHM. During the discussion with the doctors, it was found that the performance based salary structure of the doctors under NHM is not adequate and the
252
insecurity regarding their job-structure sometimes demoralizes them to concentrate in their works.
29.7% respondents reported non-availability of doctors in PHCs and CHCs which hampers providing the 24X7 facilities in the Govt. health institutions. Again, 29.7% of women revealed the non-availability of lady doctors, 16.4% non-availability of essential drugs and 15.8% reported non-functioning of laboratory facilities in public health institutions. 68.4% and 67.7% mentioned about the limited availability of essential medicines and limited functioning of laboratory facilities respectively. 62% respondents said about unavailability of RMP in their locality appointed specifically for the purposes related to maternal and child health that contains only 23 nos. of RMP (now known as CHO) in the whole district under NHM.
Research found that there is a close inter-connection between non-availability of services and the infrastructure facility of the health institutions. DLHS-4 shows that 85.7% PHCs have Residential Quarter for MO, 57.1% have regular power supply (Table 5.7). The discussion of the researcher with the health personnel, like– Doctors, ANM, Lab. Technicians, NRHM employees along with ASHA reveals that though the services are in name, these are not functioning. A doctor, working under Ghograpar BPHC (Borigog-Bonbhag Block) reported that according to the necessity of women, there is no labour room and operation facility in the health institutions for which women have to rush to other health institution with better facilities especially for C-Section delivery. There are so many PHCs and MPHCs with a single doctor. 18 PHCs and MPHCs from different blocks are running only with one doctor according to the report of NHM 2012-13 to 2016-17. 7 PHCs/MPHCs are functioning with single doctors who are in practice only for one year. Apart from this, Sialmari MPHC under Tihu block is
253
functioning without any doctor. As the doctors have other allotted duties too, in performing those extra responsibilities, women have to be deprived from the health facilities especially in hospitals running with one doctor. Again, inadequate and irregular supply of medicines, inadequate power supply with poor construction quality of health institutions hampers in giving adequate health services. It was reported that despite the availability of adequate number of health institutions, due to lack of manpower, health services do not reach to the needy women.
An ANM, under Tihu Block, while mentioned about Nathkuchi Sub-centre, revealed that due to establishment of Army camp, the actual location of the sub-centre‟s area shifted to a different govt. quarter to run its functions. She reported that maintaining 5311 population by a single ANM is difficult. It can be understood that though the sub-centersfulfill the average coverage of population norms at the district level, there is a disparity in the actual field regarding the distribution of population as per the health facilities.
Another ANM, from Barkhetri Block under Narua MPHC, reported that they have problems regarding staff quarters, availability of equipments related to maternal health care and laboratory facilities. Because of unavailability of staff quarters, employees have to come from distant places and 24×7 services cannot be given to the women. As because the ANM have to perform lots of responsibilities under NRHM, they have to face problem in delivering services. They cannot reach to each and every woman because they feel overburdened which resulted to remain certain areas untouched in the real field. As for the ASHA, there is no salary; ASHAs are not ready to assist the ANM in delivering services which they feel as their added responsibility.
254
Jamunattary sub-centre, under Tihu block is another example of sub-centre without facility. Because of reorganization of districts, a part of Jamunattary was included in Baksa district under Tihu-Barama CD Block and a new sub-centre was established without considering the population norms. As because this particular sub-centre does not cover the average population norms, Govt. has not constructed any building for the sub-centre and it has to continue its services in a room of a school as decided by the villagers and the school committee. Because of its establishment within school premises, it cannot serve the women of the locality as per their needs. Out of two ANM of this sub-centre, one of them reported that sometimes they have to organize VHND at ASHA‟s house or some neighbour‟s house though it is illegal as per the guidelines. As the sub-centre does not receive any grant due to its temporary settlement, ANM have to spend the expenditure for VHND and other services from their own.
Assam Rural Health Statistics (RHS), 2016 revealed that in Nalbari district, 9 nos. of CHCs are having functional laboratory, functional labor room and functional operation theatre. 3 of them have functional X-Ray machine including 2 FRUs. But it was found that though these facilities are available and functional; these cannot meet the needs of women within that locality. Regarding laboratory facility, laboratory personnel from Tihu FRU reported that all the facilities are not available in the FRU. There are certain very basic tests facilities are available, like– Blood RE, RBS, Urine test etc. Certain facilities like– X-Ray and Ultrasound are available, but only for two days is a week. THR test cannot be done within hospital facility as the equipment for this test is costly. He added that “though from the side of the govt., it has been announcing that all the health institutions are equipped with necessary facilities, it is actually in the hospitals like MMC civil Hospital and GMCH.” The condition is similar almost in all
255
the Blocks. Scarcity of manpower to run the laboratories and lack of equipment along with some structural problems e.g. adjustment of manpower in some other areas or institutions resulted to unavailability of laboratory facilities for women during ANC.
Through only 15.2% respondents reported about availability of essential drugs in their nearby health institution, it was found that 51.3% respondents paid for medicines during ANC which is the highest category of expenditure. It reflects that the essential medicines to be provided freely to pregnant women under JSY were not fulfilled. They had to buy it from pharmacy. Only IFA tablets are available as reported. Even then, 28 pregnant women constituting 17.7% bought it themselves of their own expenditure. 84 women constituting 53.2% did not get free medicine during delivery and 40 women constituting 25.3% spent on medicines during their postnatal period. There can be seen disparities regarding availability of medicines too. The health institutions have to inform the availability of medicines in that particular health institution openly for all on a board outside. During the survey, while the researcher visited the health institutions, it was found that regarding the availability of drugs in District Hospital and in other PHCs and CHCs, there is a huge gap. It reveals that thegap regarding availability of medicines and hence other health services are visible in primary and secondary or tertiary level health institutions.
7.1.1.2 Accessibility of Women’s Health Services:
After the availability indicator, the next element of measuring health rights comes as „Accessibility‟ which is very much closer to its first element. Accessibility has again four dimensions: non-discrimination; physical accessibility in the sense of being in safe physical reach (including water and sanitation); economic accessibility, in the
256
sense of affordability, for all including the economically most disadvantaged; and information accessibility, concerning the provision of health-related information to the general public.4On the basis of these four dimensions, accessibility of reproductive and maternal health services can be summarized as follows:
The research has done on women‟s reproductive and maternal health related schemes under the programme of NRHM giving special recognition to JSY, JSSK and RMNCH+A. Maternal health was analyzed through three different phases– prenatal care (antenatal care), intra-natal care (Delivery Care) and postnatal care. JSY includes certain provisions regarding antenatal care and delivery care with a view to decrease the MMR through maximization of institutional delivery. On the other hand, JSSK deals with certain provisions related to delivery or intra-natal and postnatal care services. Further, a new programme was launched in 2013 as a comprehensive programme including maternal, mental, child adolescent health along with reproductive health. During the analysis of data, access to different provisions under these three schemes were analyzed which shows the accessibility of health services under NRHM based on women health.
In the 9 month pregnancy period, according to the provision of JSY, at least 4 times Antenatal checkups are necessary. It helps the pregnant women to monitor and detection of pregnancy complications which could arise during delivery and post delivery period. ANC works as the preventive measures for the expecting mothers with complications. As per the data calculated on the basis of Health Management Information Systems (HMIS) Report, Nalbari, since 2012-13 to 2016-19 (March); among the total women registered for pregnancy, 82.7% pregnant women registered for ANC in their first trimester. But NFHS-4 (2015-16) recorded it as 60.4% in rural areas
257
of the district. On the other hand, study showed 92.4% women registered their pregnancy in their first trimester which reflects the positive role playing by the grass-root level workers like– ASHA and ANM. ANM under NRHM has a performance based salary structure where registration of women within first trimester is one of the most important indicators. It was found that ANM insists the ASHAs to make sure the registration for ANC within the time period as mentioned under JSY.
During four antenatal checkups, JSY, under its provisions mentioned about BP check-up, urine examination, weight measurement, and abdominalcheck-up, HB test, T.T. vaccination and IFA consumption for the pregnant women. NFHS-4 (2015-16) recorded 47.9% women have availed full ANC for four times. But study result showed a different data which is only 55 women constituting 34.8% out of the total respondents who completed 4 ANC checkups.
While JSY has made certain provisions for diagnostic tests during ANC checkups, JSSK has made are these tests free and zero cost facility. Table 6.20 reveals the percentage of pregnant women availing these facilities related to medicines or drugs, diagnostic tests including ultrasound and vaccination. Research shows a satisfactory result showing maximum numbers of women availing these facilities which is more than 90% almost in all services except 83.5% in ultrasound, 5.1% in X-Ray. It is clear that execution of JSY is positive in study area.
But, there can be found a different picture in case of implementation of JSSK which should be zero cost expenses for the pregnant women during their pregnancy or ANC checkups. Based on the „economic accessibility‟ or affordability indicator, this research found that despite the implementation of JSSK, 67.7% respondents have to pay
258
for different services during ANC. This expenditure varies which costs maximum of Rs. 5000/--6000/-. Maximum 51.3% respondents have to pay for medicines followed by 27.8% for diagnostic tests including ultrasound.
Research showed that 24.1% respondents took money on interest for ANC expenditure and others who had to spend for ANC checkups had incurred their expenditure from their savings. Only 7% respondents were found having health insurance including accidental benefits. But it was not applicable in case of their maternal health. Economic accessibility or affordability indicates that health services should be affordable for all, including the socially disadvantaged groups and it should be based on the principle of equity. Giving emphasis on this indicator, Govt. of India, has decided to provide free delivery services to women through the implementation of JSY and JSSK under NRHM. Special provisions are made for the women from BPL categories that are more disadvantaged in terms of their socio-economic conditions and unable to afford quality health services for them.
Again, giving special emphasis on maternal health, JSY includes provisions on proper diet and rest for women during pregnancy. To support women for nutritional diet, JSY has made a provision of giving assistance for Rs. 1000/- under the scheme of „Mamoni‟ for those women who have registered their pregnancies in two installments. 82.9% respondents received the assistance under Mamoni in full, while 10.1% received no benefit against 7% received single installment for Rs. 500/-. Further, 77.2% women mentioned about maintenance of nutritious diet during their pregnancy. A gap can be seen regarding the receiving of full assistance under Mamoni and maintenance of nutrition diet. The researcher found that a few respondents did not utilize the entitlement for them for having proper diet and they utilized it for the cause of their family as most
259
of them belong to the lower economic background. So, for them, health comes later in comparison to other socio-economic problems.
It is recommended that rest for pregnant women should be ensured for at least 8 hours sleep at night and another 2 hours rest during day time as mentioned under the provisions of JSY. Data showed that 41.1% respondents had no change in their life-style regarding physical labour during their pregnancy and other 58.9% respondents reduced their physical labour. Table 6.26 showed that 48.1% respondents were found from nuclear family and 51.9% respondents were from joint family.. But the commonality was that respondents felt themselves doing household works as the responsibility of women. Reducing physical labour was not found to be connected with the nature of family. Because a few women from nuclear family reported that as no one was with them to assist, they had to do everything till the day of birth of their baby since morning to night. They had no other option to escape from household work as they are women. In joint families, report was found different. Women, who did not reduce physical labour from joint families, mentioned that all the women within the family had their own confined works and the in-law did not want to assist and to do added works for them. Research found that among the respondents, those who are from much lower socio-economic background and are daily labourer or agricultural labourer, they cannot take rest as earning is a compulsion for them to run their families.
Tracking of pregnancy through registration is essential to encourage and ensure institutional delivery for safe motherhood. JSY was introduced to decrease the MMR encouraging for institutional delivery with the attendance of medical experts or skilled personnel and JSSK has come as a support for it ensuring physical and economical accessibility making it affordable for all women with free and zero cost delivery and
260
caesarean section. ASHA was appointed as they work at grass root level as a link between the pregnant women and the health facilities. To motivate women for institutional delivery and for motivating the pregnant women, under JSY, an incentive of Rs. 1400/- for rural women and Rs. 600/- for the ASHAs in rural areas are provided Research found that 99.4% respondents were registered for ANC and received MCP card and 96.2% have gone for institutional delivery which is higher than the report of HMIS, Nalbari against 90.94% whereas NFHS-4 shows 81.5% institutional birth regarding the rural women of Nalbari district. 3.8% respondents were found doing home delivery without any attendance of skilled health worker or ASHA. The record of home delivery was found in Barkhetri Block among the women from Muslim religious group who belong to the Char areas of Mukalmua. Their geographical location leads to their socio-economic backwardness and alienated them from their physical accessibility to other services including maternal health services for women. It was found that health institutions were established in Char areas, boat clinics were introduced. Despite these, because of their geographical differences from the other parts of the district, health personnel are not interested to be present there. And it becomes difficult for the pregnant women in the Char areas to avail better health facilities in the health centers in town due to their problem of communication and transportation.
It was reported that 86.1% respondents received the incentive of Rs. 1400/- under JSY for institutional delivery against 56.9% for pregnant women and 54% for the ASHAs for motivating to do institutional delivery as reported in HMIS Report, Nalbari (2012-13 to 2016-17). This gap between the report and the data found from field survey shows that a larger percentage of women prefer delivery in private health institutions for which they do not get the benefit under JSY for institutional delivery. ASHA said that
261
women who can afford are interested to go to private nursing home for delivery even if they go for ANC in public hospitals. Delivery through caesarean operation is problematic due to unavailability of anesthetists in Govt. institutions and women have to be referred from primary to secondary and secondary to tertiary health institutions for it. As the public hospitals are overcrowded with less manpower, and referral service is only till the DH due to institutional hierarchy, the family members prefer to admit the expecting mothers in the private hospitals in the town of the district than taking them to GMCH. Hence, sometimes ASHAs do not get their incentives under JSY. Further, the beneficiaries have also to cut their entitlements sometimes as they have to bribe ASHA or Nurses or health officials as reported by a few respondents.
Information accessibility is another important element to understand the enjoyment of health rights which is directly related to the affordability of health services. Regarding maternal health, JSSK was introduced to provide free delivery care services with both normal and caesarean delivery. JSSK includes the provision of free drugs and consumable which includes free IFA (even after delivery upto 6 weeks), free essential diagnostics e.g. blood tests, urine test, ultrasound (during ANC, delivery and PNC upto 6 weeks), free diet during stay in the health institution, free provision of blood, free transportation from home to health institution, referral service and transportation between institutions and home with „108‟ and „102‟ services. It was found that a very higher percentage of respondents are not aware of the services under JSSK and JSY. 80.4% respondents were found having no knowledge about the provisions under JSY, 89.9% were unaware about the free provisions under JSSK. So it can be assumed that lack of knowledge on the schemes under NRHM has resulted to the poor health condition of women.
262
NRHM has incorporated the provision of Health Information System (HIS) as a technical support to the mission. VHND is a part of this health information system that to be organized in every villages once in a month with ANM, ASHA, AWW, PRI members, health personnel and officials, village head, teacher, academician including the mothers and children as the main part. It is a part of IEC (Information, Educationand Communication) to make the common people aware of different schemes, provisions and facilities under the health sector and to make them understand about the preventive and curative measures. Research found that very few respondents were aware about the day is called by service providers to participate in the proceedings. Only 16.5% respondents heard about VHND which is organized on third Wednesday of every month on the day of Vaccination. They mentioned that only vaccination was done and there was no counseling and meeting and attendance of other personnel except ANM, ASHA and very often the member of PRI and AWW they could see. Actually, from the side of NRHM, information should be given on the schemes and services to the villagers through announcement on loudspeakers as it is a popular method of information in rural areas. Again, reminder should give over phone calls or messages from the health institution on timely checkups for ANC, PNC and vaccination or immunization with the help of technical experts. But no such record was found in the study area. Few respondents including 1 (one) from Tihu Block mentioned about receiving sms as reminder which was not regular at all.
Lack of information accessibility may lead to inapproachability of health services. During the survey of this research, 69% respondents were found from BPL category. Due to their socio-economic condition, availing better health facility is like myth for them. With the introduction of JSY and JSSK, Govt. has given emphasis on all
263
inclusive maternal health care for this disadvantaged group with the notion of equity. But, loopholes in HIS deprived the respondents in availing the facilities under these two schemes along with the provision of RMNCH+A programme.
During the study, it was found that JSSK is unable to meet the expectation of the women regarding free and zero cost delivery due to the unavailability of infrastructure and equipment in the Govt. health institutions. 76% respondents paid for availing delivery services and other 24% have not done any expenditure in the name of delivery. There are evidences of paying to doctors, nurse and other staff including sweeper, diagnostic tests, medicines, transportation and ASHA even in Govt. hospitals. Respondents, gone for both normal and caesarean operation reveled about these expenditures. 16.5% respondents reported paying to the doctors for delivery which is highest in amount. Doctors took Rs. 5000/- to 8000/- for caesarean delivery in some of the public health institutions in the district. Diagnostic tests have to be done at private clinic outside the hospitals. Basically ASHA use to assist them to the private diagnostic centre and pharmacy for medicines. Most of the respondents gone for caesarean operation revealed that “There is a nexus between the private diagnostic centre and the doctors via the ASHAs. All of them calculate their own commission.”
Regarding the free transportation facility under JSSK, it was found that 42.4% respondents availed the „108 Mrityunjoy‟ service, 0.6% availed the referral service and 67.1% respondents have used „102 Adarani‟ service under NRHM. But even among these respondents, who availed free transportation services, maximum of them reported that they had to pay the drivers of the vehicles in the name of tea or for fuel. It was found in all the blocks. The respondents who did not receive the transportation service; more of them were due to their ignorance about the free service under NRHM. While a
264
few respondents reported that waiting for „108‟ during emergency is risky as the vehicles are not available in most of the time. It was observed that respondents were aware of „108‟ services and „102‟ services to some extent, but unaware of the referral services under JSSK.
As recommended by WHO, regular checkups for lactating mothers are very important to know the availability of the danger signs for the new mothers. The study found that the scenario of postnatal care in the study area is not at all satisfactory. Respondents are not aware about the danger signs during their past-delivery period. Research showed that only 19.6% respondents have received the PNC for 3 times other than the PNC they received during their stay in the health institution. After discharge, only 18.4% respondents were checked by the doctors during PNC check-up. 63.9% lactating mothers did not go for PNC check-ups. They mentioned, they were not aware that PNC is also necessary like ANC. No one informed them. It was found that a few respondents had pregnancy and delivery related problems that continued till their post-delivery period. 32.3% respondents reported complications including weakness, anemia, stomach pain, swelling of legs, excessive bleeding etc.
Respondents revealed that they are unaware of the free PNC services up to 6 weeks as mentioned under JSSK. Those who went for PNC had to spend in the name of medicines, and transportation and other. 5.7% respondents paid to the nurses for PNC. As the respondents are unaware of PNC checkups, they are unaware of the role of ASHA and ANM too. It was found that regarding caesarean mother, ANM took money for cutting the stitch. ASHAs were not regular; even if they came they never checked the lactating mothers. 1.3% respondents reported their expenditure in paying to the
265
doctors, 25.3% incurred expenditure in medicines during PNC and 26% of them had incurred indirect expenditure, like transportation and losing of wages etc.
To make the health services approachable and affordable for the socially disadvantaged class, to make it cheaper is necessary. Among the respondents, 76.6% were housewives with no income. They were unpaid laborersof their house as they did not get anything for household works and had to depend upon others for every kind of needs. Their dependency on their husband and other members of their family sometimes restrict them to share their problem and avail the health facilities. Though the Govt. has made maternal health services free, still it is far behind in practice. Even they do not take rest after delivery which is visible everywhere due to their feeling of responsibility for household works.
It was observed that 8.2% of the respondents were engaged in their household work within 15 day of delivery. Even it was reported that women do not want to stay in the health facility as they feel their household and outside works (in case of laborers) can be hampered. A few women reported their starting of work just after their coming from the hospital. But majority respondents constituting 49.4% started working since 30-40 days. A major social reason is behind this 30 days rest for women 70.3% respondents are from Hindu religion. According to their religious norms, women are considered to be impure for one month after delivery. As they are considered as impure and stay separately they did not work for one month. It was revealed during the discussion with respondents while surveyed.
NRHM, under its newly launched RMNCH+A programme, includes the reproductive health as one of its core part. Under this programe, this study found that
266
80.4% respondent uses different methods of spacing for family planning. A larger section of respondents with 73 in number mentioned of using contraceptive pills as a method of spacing. According to the HMIS Report, Nalbari, since 2012-13 to 2016-17 (March), 2, 31,709 oral pills were distributed among eligible couples and 1715 weekly pills and 2335 emergency pills were distributed. But research reveals a very negative scenario regarding the free contraceptive pills distributed to the needful. It was found only 5% respondents received free contraceptive tablets from ASHA and sub-centers, while 94.4% revealed a negative result. 2.5% respondents are not aware about the distribution of oral pills by ASHA and ANM to the households. Regarding family planning method, 19 respondents out of 158 reported using of IUCD/PPIUCD and 35 respondents have done female sterilization. Only 13 respondents received the incentive for sterilization. 94.3% respondents did not get the pregnancy kit from ASHA. Respondents reported that even if they get it, they have to pay for the pregnancy kit.
</t>
  </si>
  <si>
    <t>http://hdl.handle.net/10603/235109</t>
  </si>
  <si>
    <t>Women in spaces of ethnic violence and conflict in bodoland territorial area districts of assam text and context</t>
  </si>
  <si>
    <t>As reported from time to time, violence and conflict distorts normal life of
the people living in the conflict zone and women are the most affected members
during such trying period. They suffer from physical discomfort, injury,
psychological conflict and also lose their private space. The incidents of violence
affect the aspirations of development and welfare of a society. Women of all ages in
the conflict ridden areas have to suffer from multidimensional problems and have to
move through uncertain situations and unexpected spaces. There are innumerable
instances throughout history how women had to lose identity, property, dignity,
family members etc. and face sustained troubles.
The persistent happenings of ethnic violence in the BTAD area of Assam
have become a serious concern for all civilians, thinkers, policy makers and
researchers. Women of many communities had to lose their spaces and were placed
in a grim situation not only during the period of conflict but also in the post conflict
period. It was only in the Eleventh Five Year Plan that women were given equal
status and were recognized as a vehicle for social and economic growth. However, it
is necessary to search the ground realities when social disorder takes place
especially during times of ethnic conflict.
The above circumstances demand an in-depth discourse into the issue of
“Women in Spaces of Ethnic Violence and Conflict” in general and in Bodoland
Territorial Area Districts of Assam in particular. The study proposes to assess the
i
issue of women in spaces of ethnic conflict in BTAD that emerged from ethnicity
and identity issues.
Ethnic violence leads to forced migration, loss of income which brings in
considerable misery in the lives of women who mainly takes the responsibility of
running the household. Women are raped, terrorized and their rights are violated
whenever there is ethnic violence. Even in the relief camps where they take shelter
women are faced with different kinds of problems which are often overlooked. So
the main objective of the study is to examine the women in spaces of conflict ridden
areas, to examine the status of women who are directly or indirectly victims of
conflict, to look at the position of women orphaned or widowed as a result of ethnic
violence and examine the condition of women in the refugee camps and to
understand why and how conflicts affect the lives of women.
For achieving the objectives, secondary information was gathered from
various published sources such as books, journals, newspapers periodicals and
reports. Historical perspective of the issue too relied on various published sources of
information. Since the study is on women‟s issues a feminist approach to the
interpretations becomes inevitable.
To fulfil the need of primary information, a multi stage purposive random
sampling technique is adopted. Initially the four districts of BTAD namely
Kokrajhar, Udalguri, Chirang and Baksa has been selected purposively because they
fall under the jurisdiction of BTAD which have witnessed ethnic violence for last
two decades. Two types of sample units were chosen – (i) the household head
women and women of affected villages and (ii) women camp inmates. A sample size
i
is 285 units with 213 units under the first category and 72 units under the second
type. The study comprises of collection of field data through two pre-tested
structured questionnaires. Using qualitative and quantitative analysis the findings of
the study are achieved. The period taken is from 2008 to 2015.
Most of the nations in the world simmer with violence, be it political or
ethnic. Assumptions are made that men are the perpetrators and women are the
victims. But in situation of violent conflicts their experiences cannot be built upon a
single discourse. Diversity of geographical location, culture, religion and society
makes the experiences of the victims vary. A universal interpretation cannot be
considered especially so when there is a contextualized analysis.
Assam has seen a number of ethnic and communal clashes resulting
from the demands of autonomy by various ethnic groups. In these clashes a
number of men, women and children have been rendered homeless, turned
into refugees, lost labour, land and property, lost education and above all lost
security of life. Although there have been studies on causes of violence there
have been very few studies on women‟s experiences in these situations.
There is a growing body of feminist discourse establishing that war and
peace are gendered activities and consequently women‟s experiences, responses and
needs are different, it is often overlooked by national and international policy
makers (Manchanda 2015). Hence a study of women in spaces of ethnic violence
and conflict and inclusion of BTAD is justified. Besides, no study so far has been
conducted on the issue particularly in the BTAD area. Therefore the study is
i
significant not only to bring to light the ground realities of women inmates in the
relief camps and affected villages but also to prescribe the policy initiatives.
The present study included all the aspects of the issue of women in spaces of
ethnic conflict and violence in BTAD area under five broad chapters. The first
chapter itself incorporates conceptualization of issues, their evidences, objectives,
methodology, background rationality, review of literature along with an overview of
ethnic violence.
The second chapter probes into the evolution process of various ethnic
organizations for establishing a separate identity of the Bodos. An interpretation of
what gave rise to the ethnic conflicts in Bodoland is being attempted through
analysis from the historical perspective. From the analysis it can be concluded that
the Bodos who are known as the „sons of the soil‟ were eventually marginalized by
the Aryans who came to Assam much later. The Bodo Movement is the result of an
age old aspiration of the Bodo community to establish their own language and
culture. Participation and contribution of women in the Bodoland Movement has
also been included this chapter.
The third chapter of the study tries to focus on women‟s image in various
media in general and in particular to conflict ridden areas in BTAD. It also attempts
to discuss about the role of media in representation of women and how their
problems are projected, highlighted and under-reported particularly during conflict
and post-conflict period. The truth is that the plight of women is only partially
reflected in the news coverage on conflict and violence. The in-depth discourse into
the media scenario and their roles indicate that there is least concern on the issues of
i
women in spaces of ethnic conflict and violence. The analyses clearly reveal the
lackadaisical attitude of media towards the sufferings of the camp inmates
particularly women in the BTAD area. Only a few news items and articles published
in print media are found to highlight the women and girl child issues during conflict
and on camp living conditions. It implies that acute gender insensitiveness exists in
respect to the role of media persons. The findings establish the fact that media is
patriarchal in structure and the problems of women are often silenced.
The fourth chapter elaborates and contextualises women‟s experiences in
spaces of ethnic violence and conflict in BTAD and identify the nature of ethnic
violence, its complexity, its long term evils and simmering effects on the society.
Further it explores various traits of dismal situation of women during conflict and
post conflict period. Field survey reveals that there is a disturbing noise in the
silence of the women and they prefer to stay back than go back to their villages as
they feel safer in the camps. Another observation that becomes very prominent
during the study is that the villagers belonging to different communities, who co
existed in peace and harmony for many years, helping and cooperating with each
other has become strangers to one another soon after the ethnic conflict began. In a
situation like this the women become the worst sufferers as by nature they are
caretakers, caregivers and lover of peace. The pain that violence affected women
goes through and the problems that they face are often not heard especially in the
conflict zones. Women in the camps are more concerned about their children,
husband and with time for their camp mates. The impact of conflict on women of
different communities has also emerged from the study.
i
The fifth and final chapter tries to inscribe concluding remarks and
suggestions. From the study it can be seen that women are the worst sufferers in a
conflict situation and because of the patriarchal structured society their sufferings
are often overlooked. They have to find their own ways to solve their crisis for
which confidence and empowerment is very important. Special schemes for women
empowerment must be introduced and participation by external partners who will
stand by these affected women needs to be encouraged. Post conflict situation can be
taken as an entry point towards empowering women. This will certainly help in
bringing the affected people out of psychological, social and econom</t>
  </si>
  <si>
    <t>Assam;Bodolandd bad; conflict ethnic; spaces violence</t>
  </si>
  <si>
    <t>Roychaudhury, Monalisha</t>
  </si>
  <si>
    <t>Daimari Anjali</t>
  </si>
  <si>
    <t xml:space="preserve">The chapter tries to throw light on the main findings followed by a conclusion based on the elaborate explanations in the contents of the study. Further it tries to suggest policy initiatives and recommend necessary actions urgently called for improving the women in spaces of ethnic violence and conflict in particular. On October 31, 2000 the Security Council adopted a resolution (No. 1325)1 on women and peace security. It upholds the importance of the role of women in prevention and resolution of conflicts, peace building and humanitarian response. It also stresses on equal participation of women and their full involvement in promotion of peace and security. The resolution urges the increase of women participation in all committees so that the gender perspective can be incorporated in all United Nations peace and security efforts. The resolution also makes provisions to take special measures to protect women and girl child from gender-based violence in armed conflict situation, particularly rape and sexual abuse. It provides many important operational mandates, with possibilities of future action for Member States and the other units of the United Nations system.
208
In the study various aspects of women in conflict zone have been explored and it can be concluded that there are hardly any inclusive role of women in peace building or policy making. 5.2 Concepts and Literature Review: The first chapter attempted a brief overview of the condition of women in India in general and especially Assam during and in post conflict situation. It also conceptualized the basic terms like ethnicity, ethnic conflict, violence, spaces of women etc. The methodology followed in this study was explained. The literature review done showed that though there are numerous works on ethnic conflict and violence, very little study has been done on women in the conflict zone of BTAD. 5.3 Formation of Bodoland: The second chapter delved into the causes of the movement by the Bodos for a separate state. Historical evidences show that the Bodos were the original inhabitants of Assam but with the advent of the Aryans they were eventually marginalized and their language and culture were at stake. To protect and retain their own identity instead of assimilating into the mainstream Assamese society they started a movement for a land of their own. The participation of women especially AATWWF was highlighted in the chapter. 5.4 Women in Conflict Zone and Media: Media, the fourth pillar of democracy, has a very important role to play in disseminating information to the public. The third chapter tried to show how news on women is rarely highlighted unless it is of some political interest or there is a
209
public uproar. From the analysis that had been done it was found that the physical, emotional, psychological problems of women in violence ridden BTAD area was hardly been given space in the print and visual media. 5.5 Women and Violence: The fourth chapter focused on the interviews and data that were collected during the field study. The women in conflict zone of BTAD, both in the relief camps and in their villages, were shadowed by the fear and insecurity of being attacked or displaced. The physical discomfort and the loss of privacy of women during the period of conflict were overwhelming not to talk about medical attention and food supply. Even in a situation like this, the dynamics of patriarchy dominated. 5.6 Findings of the Study: The main findings relating to women in spaces of ethnic conflict and violence in BTAD area are summarised in the following points. Irrespective of causes and nature of violence and conflicts, the women and girl child are always found to be more affected and victimized. The situation in the areas of ethnic violence affirms that women are marginalized and they experience marginalization differently and face socio-economic insecurities during conflict and also in the later period. The societal distortion created by community clashes resulted both in short term and long term consequences specifically for women and girl children either in-camp living or their condition in post conflict period. The following are the aspects identified by the study.
210
- Loss of home and property leading to absolute poverty - Deprivation from medical attention because of which health of women and children are at stake - Interrupted education makes the future of the children in these conflict zones uncertain - Persistent fear psychosis - Direction to trafficking - Sexual abuse - Trauma - Victimization from their own relatives - Lack of trust among the communities - Improper sanitation - Lack of baby food and sanitary pads A comparative look into three phases of women’s condition – pre-conflict, conflict and post conflict revealed that the nature of subjugation remains a cyclic phenomenon. During the conflict though the women were not bound by the chains of dos and don’ts because of the crisis but once they went back it is observed that it was the women who were again suppressed and failed to lend a voice in the affairs of the family. However, they never complained for they have accepted the conventional norms of patriarchy. Camp living condition of women was found to deprive them of their private space and was subjected to humiliation which was reported to be overlooked. Though it is usually assumed that women are vulnerable, it has been observed that crisis arising out of conflict situation make women stronger.
211
The experiences that the women underwent during conflict and post conflict period both in relief camps, rehabilitation centres and in their villages has brought immense change in their thinking process. The women politicians hardly participated in discussions on the conditions of women and their needs in the conflict zone. The above findings draw the following conclusion and recommend the actions called for.
5.7 Concluding Remarks and Actions Called For:
Women have created new pathways for themselves to sustain their families that were ruined by violent conflicts. Conflict situations have opened a window to women empowerment that cannot be ignored. This has not only improved the lives of women but also helped the communities to recover fast from the disaster and reduce poverty.
However, based on the field work and interviews of women staying both in their own house and women who lived in relief camps during and also post ethnic conflict period, the investigator found that the following areas needed to be addressed: During conflict and in the post conflict period there is a special need to arrange local security for women. To encourage women to develop connectivity to market outside and thereby strengthen their economic participation.
212
Women should be allowed to accumulate and have independent control over major assets. Women’s empowerment and community participation must be encouraged for the foundation for development programmes and post-conflict reconstruction. Support has to be provided to affected women to create their own income sources. Specialized technical and financial support from the government to enable women to invest in profitable business should be provided. Social networking should be provided for access to active market, exchange ideas, information and financial or material resources. Women should be encouraged to join self help credit groups sponsored by public agencies or NGOs so that there is some authenticity. Social assistance should be provided especially to poor widows and orphaned children. Participation of women in peacemaking policies, planning refugee camps, reconstruction of families and society in conflict zone is recommended. There is a need to take up confidence building measures for restoration of permanent peace and this cannot be done without the sensitive participation of women. Sensitizing the affected people in the rehabilitation centres on women’s issues becomes important so that the women who are already marginalized do not feel desolate and despaired. It is only through such efforts that women’s respect can be restored.
213
Vocational training in camps that has been there for many years There is a need to include more women in making policy especially concerning women issues. Women must be included in peace-building efforts, peace negotiations committees and post-conflict reconstruction efforts. Policies should be initiated to see women become the agents of socio economic growth and not victims of the society. More women must actively involve themselves in the field of journalism to highlight the women issues which are ignored by men and contribute directly or indirectly towards the development of the image of women and bring solution to their problems. 5.8 New Directions: There are some examples of initiatives adopted by governments to give agency to women and improve their situation which is a healthy move. A news item titled ‘A lot happens over a coffee in Ethiopia’ states that ‘Bunna Tetu’- a coffee ceremony that is a routine affair in Ethiopian households- is one occasion being utilized by the government to promote health care and healthy life style practices. Another programme initiated by the Ethiopian Government through the ‘Women’s Development Army’ is where women volunteers are trained by health extension workers to focus more on behavioural changes such as encouraging good hygiene, sanitation and setting up separate cooking spaces (The Hindu, November 25, 2013).
214
From the above an example can be drawn how the government can promote women centric health care plan. Similarly a number of problematic issues arising out of conflict can be resolved. From the study it can be seen that women are the worst sufferers in a conflict situation and more often than not their sufferings are overlooked. They have to find their own ways to solve their crisis for which self confidence and empowerment is very important. The empowerment special schemes for women must be introduced. Moreover participation by external partners who will stand by these affected women needs to be encouraged. Post conflict situation can be taken as an entry point towards empowering women. This will certainly help in bringing the affected people out of psychological, social and economic crisis. End Note:
</t>
  </si>
  <si>
    <t>Kokrajhar, Chirang, Baksa &amp; Udalguri districts (Bodoland territorial area)</t>
  </si>
  <si>
    <t>http://hdl.handle.net/10603/235113</t>
  </si>
  <si>
    <t>Reproductive rights of women a case study of kamrup district assam</t>
  </si>
  <si>
    <t>The policies concerning reproductive health and rights in India had a paradigm shift
after the Cairo conference in 1994. Previously, those were directed towards controlling
an over populous county like India. Here, the genesis of reproductive health can be
traced back to the first five year plan of the government and in 1949 when Family
Planning Association of India was established. All the plans and programmes initiated
in the early days were targeting a women’s body and her fertility control. There was a
culture of silence when it came to women’s health and body and the state’s role was too
patriarchal. Since 1970 the feminists all over the world have been demanding for a
better legislation, policies, programmes and services affecting women’s health
worldwide. The concept of reproductive rights came into focus during the same period.
In Indian context the feminists were questioning the patriarchy which controlled this
aspect of a woman’s life.
The study deals with the reproductive rights of the women in Kamrup district of
Assam. The first chapter of the study gives an overview of the concept of reproductive
rights. It narrates the history and discusses rights for women about affordable
contraceptives, easy and safe and legal abortion services, rights to healthy and safe
pregnancy, access to health care devoid of all forms of discrimination, coercion and
violence, right to equal access to reproductive healthcare, right to be free from practices
that harm women and girls and confidential doctor patient relationship. The literature
concerning reproductive health and rights gives a different perspective as how women
have been targeted for population control.
ii
The objectives of the study were to find out the reproductive needs of the women of
Kamrup District, how far the NHM has been successful in addressing the needs and
how far the policies and women have upheld the reproductive rights.
Both quantitative and qualitative methods were used in the study. Focused group
discussion, in-depth interviews, and case study methods were used to collect primary
data for the study. The sample for the study was selected purposively.
The study revealed that majority of women got married before the legal age
which had a negative consequence in their reproductive rights. It revealed that they
hardly understood the reproductive function of their bodies. They went through repeated
abortions for unwanted pregnancies. None of the women’s spouses used any kind of
contraceptives to avoid unwanted pregnancies. Education and employment did not
influence the reproductive decisions of the women; rather it was the patriarchy which
decided the fertility and reproductive health of the women. None of the participants of
the study received any kind of information from the health workers regarding various
contraceptive and their side effects. They preferred to go to the private practitioners for
abortions or practiced self-induced abortions. The study also revealed a complex web of
short comings while upholding the reproductive rights of these women. Within the
study population, the experiences of the women belonging to a minority community
were different from the rest. Their access to education and information and health care
were determined by individual family experiences. The decision making process of
these women were determined by their in laws and husbands.
The major finding of the study was that there was a strong prevalence of child
marriage in the study area. The notion of reproductive rights had a poor meaning in their
reproductive health. Though there were efforts taken up by the government of India, the
iii
statistics concerning women’s reproductive health showed a negative trend in the study
area. In conclusion, there is a gap which needs to be filled by the policies and the
executions when it came to ascertain reproductive rights in the study area and in the
state in gene</t>
  </si>
  <si>
    <t xml:space="preserve"> assam;  kamrup district;  reproductive rights</t>
  </si>
  <si>
    <t>Barman, Prateeti</t>
  </si>
  <si>
    <t>Dutta Anuradha</t>
  </si>
  <si>
    <t>The preceding chapters have etched out the dynamics of reproductive rights vis a
vis the constraints to achieve these rights. The case studies are a glimpse of the lived
experiences of the women about their reproductive health rights. The case studies gave a
firsthand experience of the women’s marriages, bodies and reproduction. They suffered
and endured alone, as reproduction is a women’s business as believed by the society and
upheld by the state through its policies. The experiences of the woman’s reproductive
health problems are strategically ignored by the policies which deal with women’s
reproductive health.
The study began with the following three research questions
1. Are the reproductive health rights upheld among the currently married women?
2. Is the National Health Mission successful in improving the reproductive health
of the women?
3. Are the existing health services pro women?
For the first question opinion gathered from the participants, revealed that majority
of women got married as a child bride. The sense of right is vague for a child for whom
marriage is supposed to bring good things in life. They hardly get time to understand the
situation as immediate motherhood follows. All the women participant in the study said
that the planning of a child depends on the husband. Though it is a joint decision, final
decision is taken by the husband. In the Indian socio-cultural context, women do not
make isolated individual decisions about their fertility. The relationship a woman shared
with her husband plays an important role in negotiating fertility. If there is any
unwanted pregnancy, with due permission the woman has to do away with it. The
91
women who have gone through the abortions, some of them have tried to abort it by
taking medicines available in the local chemist shop, if it did not work out they have
gone to private or government hospital for abortions. However majority of them went to
the private practitioner for the abortions. Abortion is a politically controversial subject
though India is having an Act legitimizing it on certain grounds and women can avail it.
The women who have taken help of private practitioners are not aware of their degrees.
These practitioners are known as doctor and nurse. Thus one can say that the women
participated during the study have not been able to assert their reproductive rights due to
various constraints.
The second question regarding the reproductive health and rights were that
whether the NHM is successful in improving the health status of the women.
Throughout the study it was found that women know about the schemes but not in detail
offered by NHM. The services which were offered have certain conditions which are to
be fulfilled to receive the services. Therefore, many of the women did not receive the
money under the schemes. NHM has been successful in providing antenatal and
postnatal care to women; however it is not universal among the participants.
Institutionalized child birth was found among the participants which again is a positive
indication in attainment of reproductive health. However, none of the participants
received any information on the side effects as well as positive aspects of the
contraceptives. In fact they were motivated to go for sterilization soon after the second
child. The role of the man still distant and aloof in the NHM services concerning
reproductive health of the woman. Population control and targeting of the woman’s
body is still present in the NHM approach.
92
The third question in the study was to find out whether the health services are pro
women. Though the RCH policy talks about community based and need based services,
the participants shared that it never happened like a need based programme. The ASHA
workers only targeted the expectant mothers in those blocks where they visited
regularly. In one of the block the participants never got any visit from the ASHA
worker, in fact their health center was not functioning too. None of the women have
received any counseling from either the doctor or any other health personnel. The
existing health care is pro women when it comes to motherhood and childbirth, where
they have provided the prenatal and postnatal care along with institutionalized child
birth. This service is extremely important to reduce MMR and IMR in the state.
One of the major findings of the present study is prevalence of child marriage. The
presence of child marriage can be seen in both the religious group i.e. Hindu and Islam.
Though there is an act to curb the evil practice of child marriage in the country, it is still
prevalent in Assam. Assam has a history of various women’s organization working for
the issues concerning opium use, child marriage, widow remarriage and importance of
education since colonial period. The various Mahila Samities5 like Dibruargh Mahila
Samity, Nowgong Mahila Samity and Tezpur Mahila Samity worked for the
development of Assamese women since pre- independence. However, it is ironical that
the presence of child marriage is still present in Assam. Reproductive rights will never
be achieved if child marriage cannot be addressed as soon as possible in government
policies concerning women’s health. Besides this, during the study it was observed that
the participants shared their multiple identities and vulnerabilities. Being a married
woman with children showed a vulnerable position of the woman. Irrespective of
5 Women’s Organizations.
93
education and employment women participants showed a vulnerable position of not
knowing beyond their matrimonial identity. They are afraid of taking any kind of
decision concerning their reproductive health without the approval of their spouse and
in-laws. The support they received from their natal family was only up to their
pregnancy and child birth. The presence of the vulnerability is different among the
women in minority community. This vulnerability has hampered the reproductive rights
of the participants. The presence of violence both physical as well as emotional violence
could be seen among the participants. These vulnerabilities are deepened by the societal
norms, their lack of support system, and government’s lack of services to the deserted
women and the discriminating attitude of the health personnel etc. however, this does
not mean that all the participants are having the same experiences though they belong to
the same group. The laired identities of women and their vulnerability can be linked to
the theory of intersectionality which was discussed in the first chapter. Intersectionality
talks about structures of power and exclusion. This can be seen among the participants
in terms of their decision making process as well as their access to reproductive health
care due to various exclusions present in the family.
Women’s every days experiences are the basic premise of standpoint theory and it
could be linked to this study as well, where the case studies have given a glimpse of
experiences women go through concerning their reproductive rights. Though the study
was carried out among the women belonging to lower socio economic group the
experiences shared by the women were varied from each other. Therefore, there is a
need to look into reproductive rights from these perspectives so that it can be asserted
by the women who are burdened with laired identities.
94
On the basis of the findings and analysis the following recommendations are
suggested for attainment of reproductive rights of the women-
4.2 Recommendations
1. As women are getting married as a child or adolescents, it is important that they
understand the importance of health and teenage pregnancy which is dangerous
to their health. The government needs to create awareness on child marriage
through school curriculum, so that children and adolescents become aware of it.
There is an urgent need to implementation of The Prohibition of Child Marriage
Act, 2006.
2. The school curriculum needs to create awareness on child’s rights so that
children are aware of their rights. Unless the children are aware of their rights
there will be violation of their rights and child marriage will continue to take
place.
3. There is a need to give preliminary sex as well as health education at the school
level through which children become aware of sexual and reproductive health
needs.
4. During the study it was found and observed that women do not have proper
access to information. None of the women received any information as how their
reproductive organs work, what are the side effects of contraceptives, pros and
cons of repeated abortions, their rights over their bodies. Therefore, the RCH
programme should have trained personnel to impart all these information to the
women so that they can take an informed decision regarding their reproductive
health.
95
5. The study revealed that NHM and RCH care services are not providing any
services relating to the counseling of the couple regarding reproductive health,
contraceptives, RTIs/STDs/HIV/AIDS. Counseling couples is one of the best
ways for the programmes to be successful.
6. There is a need to proper implementation of the programmes at the grass root
level. The ASHA workers are only fulfilling the targeted number as their service
is incentive based. In that process they are not disseminating the information to
the targeted population.
7. The government RCH programme has tried its best to address the reproductive
health of the expectant mothers. However, there is a need to create awareness
among the men to be understanding towards the reproductive health needs and
rights of women. Therefore, the government needs to come up with sensitization
programme targeting men both married and single.
8. The RCH programme is a community based programme, however to be
successful they have to the take the community into confidence and offer
services according to the needs of the community.
9. Another shortcoming in RCH programme is that it is still not taking the woman
as a client who can decide for herself. As the study reveals they are offering
sterilization to women who have two or more children and those who are with
one child are offered with oral contraceptives and IUD. There is no information
on the side effects of these contraceptives and follow ups.
10. Gender sensitization programmes are needed for health personnel as well. The
health personnel are part of the very patriarchal society. There is a lack of
96
understanding towards women and their rights. Therefore, right based gender
sensitization programme is a must for the health personnel.
11. Reproductive rights are human rights. Therefore, there should be a mechanism
to address the issue if there is any violation of these rights.
12. Invisibility principle in terms of Reproductive rights can be seen in the discourse
and very few organizations are addressing it. There are no learning materials on
the reproductive rights developed by the NGOs working at the grass root level in
Assam. Therefore, there is a need to develop materials in lingua franca of each
state to impart knowledge on reproductive rights.
13. The Women’s Studies Departments and Gender Studies should address the
reproductive rights through seminars, research and learning materials. They can
collaborate with grass root level organizations so that right based approach to
reproductive health goes to the people who are actually lacking it.</t>
  </si>
  <si>
    <t>http://hdl.handle.net/10603/239737</t>
  </si>
  <si>
    <t>Social educational status of the tea tribe women of sonitpur district of assam a study</t>
  </si>
  <si>
    <t>Education is an essential process of human empowerment for the overall
progress of a country. Through education, an individual can become a responsible,
dynamic and enterprising citizen who can contribute significantly to the development of
his own self, his society and his nation. Hence, after independence the government of
India adopted the constitution and conferred various fundamental rights to all Indians
irrespective of race, caste, religion and sex. The constitution also promises all types of
justice and equality to women. But women still remain economically weak and socially
handicapped.
Women constitute more than half of the total population of human race. They
have to play different roles in their individual and social life like wife, mother, daughter,
sister etc. Working women have to play dual roles, because besides their additional
professional roles they have to play their traditional role in family life. It is a real truth
that woman is the first and foremost teaching staff of mankind. They exert greatest
influence upon every member of their respective families. Educated women can also
play their role by encouraging educated boys and girls to work for fulfilling the various
requirements of the modern society.
Mother, the first school of the child, plays a large role in social change through
their contribution to the family, society and the country as whole. Improving women‟s
quality implies a multidimensional contribution for the overall growth and development
of the nation. Women‟s education has a positive correlation with children‟s education,
2
health and nutrition. But women in most of the societies are subject to abuses
economically, educationally, socially, politically and psychologically. Although various
attempts have been made by the government for the upliftment of the women as a whole
but various types of discriminations are still practiced in various societies of the
country. Though in the modern world, women are taking equal part with men in the
economical field but still today their hard works are not given due respect. In the rural
areas of our country women are participating equally with men in the agricultural field
but still their status is lower than men.
As our country is the second largest populous country, this country is composed
of different people belonging to different class and caste with different background.
Among these different classes and castes the tea tribes are an essential part of our
country especially of Assam. They constitute about 20 percent of the total population of
Assam. The tea tribes were brought by the British during their colonial rule from the
Chotanagpur plateau of Bihar and some other parts of India. They are hardworking,
dedicated, honest and skilled workers. The tea is the product of the cumulative toil of
these hardworking labourers. It is mainly because of their hardships and dedication that
we have the tea which refreshes the millions of the world. The North East region of
India is the home of world‟s finest variety of tea. But it is unfortunate that the socio-
educational condition of these labourers is very miserable, especially of their women.
Despite the significant role being played by the tea tribe in the social and economical
aspect, they are perceived to be underdeveloped. Their socio-educational position in
social hierarchy is very low. The general public of North East is unaware that these
people had a glorious past, a rich culture and a vibrant social life.
3
The tea plantation sector in Assam is the largest provider of the industrial
employment in the state. In this sector about eight lakh people in the state are engaged
for earning their livelihood. The tea industry constitutes the major agro-industry of the
region and is highly labour-intensive. The labourers are employed on permanent and
temporary basis. In the initial period, tea planters preferred to recruit families and
employed men, women and children, providing them residence within the estate. Thus,
a large number of families were settled within the tea estate as tea garden workers.
Among different tasks in the tea gardens, tea leaf plucking is a major task. The tea leaf
pluckers are mostly women who are preferred for this job for their dedication and skill
in plucking. However, women are seldom employed in other categories of work in the
plantation, though a few are engaged as domestic helper in the bungalows of the
managerial staff.
Women are part and parcel of the entire tea plantation sector. They have been
employed in the Tea industries of Assam almost from the inception. In 1861 only ten
percent of the women workers were recruited by the Tea industries. But gradually the
number of female workers increased and in the course of time they had become more
than half of the total labour force. They are playing significant role in tea production but
their contribution to the tea industry had failed to get due recognition. They are
exploited in many ways by the employers as well as their men folk. Due to illiteracy and
ignorance they have to live in deplorable conditions. The tea tribe women are fighting
with poverty and they become economically poor, socially backward and politically
neglected. For upward mobility of these tea tribe women and as a whole of the entire tea
community, education is one of the most important components. It plays an important
role in strengthening the status and rights of women as human beings.
4
Education has a significant role to play in the life of every person of a nation. It
is a means of achieving desired goals in life. Education prepares individuals to fulfill
social, economic, political and cultural functions and improve their status.The universal
declaration of Human rights regards education as one of the basic rights including the
rights of freedom from discrimination, the right to work and the right to participate in
decision making process. Therefore, women education occupies top priority amongst
various measures taken to improve the status of women in India.
Education contributes lot of measures to the development of women by
eliminating the feelings of inferiority and can make them aware to demand for equal
status with men. Through proper education women can acquire basic skills and abilities
which are essential for improving their status. Without imparting proper education, just
adopting different policies and programmes by the government are not helpful in
improving women‟s status. Well educated women are considered as valuable resources
who can contribute significantly to the national development. All the social and
economic policies are to a great extend based on women education. Therefore, the
issues in women education are also the issues of environment, employment and
production process</t>
  </si>
  <si>
    <t>sonitpur district; tea; tribe women; social educational</t>
  </si>
  <si>
    <t>Choudhury, Madhumita</t>
  </si>
  <si>
    <t>Saha Kaberi</t>
  </si>
  <si>
    <t>The present study was conducted to know the socio-educational condition of the
tea tribe women living in the tea gardens of Assam. Tea tribe women constitute nearly
half of the total labour force in the tea industries of Assam. In Assam, majority of the
tea tribe women working in the tea plantations are illiterate. Due to illiteracy and
ignorance they are subject of suppression and exploitation. Owing to illiteracy their
social status and living standard is significantly low even in the 21st century. The most
important and single instrument for raising their status is education. Hence, in the
present work, the investigator analysed the socio-educational status of the women
working in the tea plantations of Assam. The study was undertaken on the women of
both literate and illiterate groups, representing two age levels 16-30 years and 31-50
years. These two age groups are taken as they represent two different generations. The
study was conducted on tea tribe women of four specific ethnic groups i.e. Munda,
Parja, Orang and Kurmi. On the basis of the results and analysis and interpretation of
the collected data done in the earlier chapter, the major findings found out from the
study have been presented in the present chapter. The major findings found out are
presented under the following headings on the basis of the objectives of the present
study:
1. Findings related to age level, ethnic group and literacy status.
2. Findings related to educational condition of the women of tea plantations.
225
3. Findings related to economic status of the tea tribe women.
4. Findings related to social freedom of tea tribe women.
5. Findings related to the awareness of tea tribe women regarding health and
sanitation.
6. Findings related to environmental awareness of the women of tea plantations.
6.1.1 Findings related to age level, ethnic group and literacy status:
The present study was undertaken on both literate and illiterate women,
belonging to the age level 16-30 years and 31-50 years. The samples were drawn from
the four ethnic groups of tea community. Accordingly, the findings of the study vary on
the basis of these criteria.
Findings related to age level
 The present study reveals that differences in age level influences way of thinking
and opinion of the women.
 The women belonging to the age level 16-30 years are of having modern attitude
regarding every aspect of personal and social life.
 The women of new generation i.e. 16-30 years are more aware of the importance
of education in human life. But most of the women of 31-50 years age group are
not accepted the significance of education in human life.
 The women of the age level 16-30 years are health conscious and depend on
modern methods of treatment, while most of the women of the age level 31-50
226
years are still dependent on traditional methods of treatment and comparatively
less conscious on health issues.
 The women of new generation are less addicted to country beer (Haria) and
tobacco. But almost all of the women of the age level 31-50 years are fully
addicted to country beer and tobacco. Taking country beer is a tradition for
them. But the habit is gradually diminishing among the new generation.
 The women of the age level 31-50 years have no idea regarding environmental
issues and pollution. But the women of the age group 16-30 years are gradually
becoming aware of environmental issues.
Findings related to ethnic group:
 In the present study samples were taken from four different ethnic groups of tea
community such as Munda, Parja, Orang and Kurmi. But no significant
differences have been found among these groups.
 Different ethnic groups of tea community possess different cultural aspects.
Their social and cultural traditions are different to some extent from each other.
But they used to speak common language known as ‘sadni’ and are not much
different regarding their opinions and possess common status.
Findings related to literacy status:
 Significant differences are found between the opinions of literate and illiterate
respondents regarding all the aspects associated with the objectives of the
present study.
 Most of the literate women accepted the significance of formal education for
improving the quality of life. They are in favour of imparting women education.
227
They pointed out that the girl child should be educated equally with the boy so
that the girl may become self dependent in future.
 Regarding economic aspect, the study reveals that the literate respondents are
having progressive opinion. Most of them are interested in seeking government
job for upward mobility. But the illiterate respondents are having rigid opinion
and are interested in the jobs of tea garden. Most of the literate respondents also
have saving habits, while only a few illiterate respondents have this habit.
 Regarding health and sanitation, the literate respondents are more health
conscious and depend on modern methods of treatment. But the illiterate
respondents have superstitious believes and depend on traditional method of
treatment.
 Literate respondents are aware of environmental issues, while illiterate
respondents are less aware of environmental issues.
6.1.2 Findings related to educational condition of the women of tea plantations:
 From the present study it has been found that all the 5 tea gardens surveyed have
only two primary schools in each division; one is managed by the Tea Garden
authority and the other one is Government school. Most of these primary schools
have minimum or no basic facilities required for the proper running of a school.
The tea gardens have no secondary or higher secondary schools. The
provision of secondary and higher education is totally abscent in the tea gardens.
 The number of girls pursuing higher education or above is very low. Most of the
tea gardens have just one or two girls enrolled in the stage of higher education.
228
Only 2.22 percent women of new generation have completed post graduation
course from the study centre of Open University.
For pursuing secondary and higher education, the girls have to go outside
the tea estate, which is not possible for everyone. Besides due to poor home
environment and lack of educational facilities they are unable to receive higher
education. Their financial problem is another major obstacle in the path of
receiving higher education.
 It is evident from the present study that the highest percentage of literates is in
the primary level. A very less number of women belonging to the age group 16-
30 years received higher education. The number of women of the age group 31-
50 years having the qualification of secondary and higher education is very less.
No post graduate respondents have been found in this age group.
 There are no provision of middle and secondary school in the tea garden and
therefore only a few girls are educated to secondary level and above secondary
level. Higher education is not possible for most of them.
At present, only a few girls are pursuing secondary and higher education
in the nearby schools and colleges of outside the tea gardens. Due to the long
distance to the educational institutions, they are unable to attend the institutions
regularly. As a result, they cannot success in this aspect.
 The study shows that most of the parents of the tea gardens are not interested in
girls’ education. Most of the girls drop out from school due to poverty,
engagement in house hold works and early marriage. Some other causes reported
229
by the respondents are central academic factors such as absenteeism, poor
performance, teachers’ harsh behaviours etc.
The parents are of the opinion that girls’ education is a kind of wastage
as they will marry someone and will leave the parental home. So they prefer
education of their boys as the boys will look after them in their old age. Besides
it is difficult for the educated girls to find out good husband. The study
explicates that 75.19 percent literate women are in favour of girls’ education,
while 24.81 percent women of them viewed negatively. Among the illiterate
women, only 22.14 percent are in support of the importance of girls’ education.
But a majority of them i.e. 77.86 percent women viewed negatively.
 It has been found from the present study that despite of the efforts made by
Sarva Siksha Abhiyan (SSA) Assam and availabilities of primary schools in all
tea gardens, the problem of non enrolled and dropout is still exist in the tea
garden areas.
The number of drop out is high in the tea gardens due to different
reasons. The tea garden schools are lacking minimum educational facilities.
Lack of trained teachers, poverty, prevalent prejudices, unfavourable home
environment all are contributing towards non enrolment and dropout of tea tribe
children.
 Regarding the modern sanitary facilities, the study reveals that most of the tea
garden schools are lacking of modern sanitary facilities. Toilets are not available
in all the schools. In some schools, toilets are available but their condition is
very bad and the students are unable to use those toilets. Only 30 percent
230
respondents viewed that modern sanitary facilities are available in the primary
schools of their tea gardens, while 70 percent respondents viewed negatively.
Free text books and mid day meals are regularly provided in all the tea
garden schools. Under the scheme of Sarva Shiksha Abhiyan, study materials
and mid day meals are provided to the tea garden schools free of cost.
 It has been found in the present study that most of the tea tribe women,
particularly the illiterate women are not aware of the importance of formal
education in improving the quality of life. Most of the illiterate respondents are
of the opinion that to improve the quality of life just they have to earn money;
quality of life is not dependent on education. But almost all of the literate
respondents are aware of the significance of formal education. Among the
literate respondents, 84.11 percent respondents are accepted the fact that formal
education is needed to improve the quality of life, while 15.89 percent of them
are of negative opinion. Among the illiterate respondents, only 24.05 percent
respondents have accepted the significance of formal education. Majority of
them i.e. 75.95 percent respondents are of negative opinion.
The present study reveals that the opinions of the tea tribe women are
changing gradually, as a large number of the respondents of the age level 16-30
years viewed that formal education is needed to improve the quality of life. Both
literate and illiterate respondents of the new generation have realized the
significance of formal education.
 In the present study, the literate respondents viewed that during their study
period they faced different problems. Due to various problems, they could not
continue education and had to leave their study before completion. Due to
231
parental illiteracy and ignorance, poverty and addiction to country beer, the
parents are unable to provide favourable environment and proper guidance to
their children.
The tea tribe women reported that during their study period, their parents
and family members created different problems for them. Majority of the
respondents i.e. 94.19 percent respondents reported that they faced different
kinds of obstacles from their family members during their study period. Only
5.81 percent respondents viewed negatively. The respondents further reported
that they mostly faced problems from their fathers. 65.43 percent respondents
reported that their fathers created problems in their study, while 28.81 percent
respondents reported that they faced problems from their mothers and 5.35 and
0.41 percent respondents reported that they faced problems from their brothers
and sisters respectively.
 The study also reveals that only 59.69 percent literate women are aware of the
government policy, SSA. Among the illiterate women, only 10.69 percent
women have the knowledge of SSA and the rest of the illiterate respondents are
not aware of SSA. Regarding Right to Women Education, only 37.6 percent
literate women are aware of this while among the illiterate, only 6.11 percent
women are aware of this.
 It has been found that after marriage majority of the tea tribe women are
interested only in maintaining their family life. Most of them have no interest to
continue education after marriage. Besides working in the tea gardens, they just
want to perform the household chores and to play the roles as mother, wife, and
daughter-in-law etc.
232
The opinion of the tea tribe women are also changing gradually. At
present, the married women are also becoming interested to continue education.
A few of the married women are also found continuing education through the
distance modes of learning.
The study reveals that 43.89 percent respondents belonging to the age
level 16-30 years are interested in continuing education after marriage, while
56.11 percent respondents of the same age level are of negative opinion. Among
the respondents of the age level 31-50 years, 29.49 percent reported that they
wanted to continue education after marriage but their family was not supported
them. Most of them i.e. 70.51percent respondents of the same group are of
negative opinion.
 It has been found that most of the tea tribe parents are illiterate and their
illiteracy is the main cause of educational backwardness in the tea garden areas.
But there are no adult education centers functioning in any of the 5 tea gardens
under study. 100 percent respondents of all the tea gardens reported that there is
not a single adult education centre in their tea gardens.
Vocational training facilities are also absent in the tea gardens. Most of
the women under study do not know about vocational training schemes.
Regarding vocational training facility, it was found that only 2.88 percent
respondents of Monabari Tea Estate reported that vocational training facility for
tea tribe women is available in their Tea Estate, which was provided by Tea
Employees Welfare Board. But majority of them i.e. 97.12 percent women
mentioned that they have not found any kind of vocational training facility in
their tea garden. The study depicts that only 0.96 percent respondents reported
233
that they are availed vocational training facilities in the tea gardens, while
majority of them i.e. 99.04 percent respondents are of negative opinion.
 The tea tribe students are provided stipend schemes from time to time. The
present study reveals that in Borgang Tea Estate, only 5.77 percent women
reported that they are benefited from the stipend schemes of tea gardens. But
94.23 percent respondents viewed negatively. In Behali Tea Garden, 4.81
percent respondents mentioned that they were taken benefit from the stipend
schemes provided for the tea tribe students, while 95.19 percent respondents
viewed that they were not taken benefit from such kind of stipend schemes. In
Sakomatha and Pabhoi Tea Estate, only 6.73 percent women were benefited by
such schemes while 93.27 percent women viewed negatively. The Tea Board of
India and Tea Employees Welfare Board have some stipend schemes for tea
garden students. But the implementation of these schemes is a matter of concern.
As a whole, the study reveals that only 5.38 percent respondents were benefited
from the stipend schemes of tea gardens.
Illiteracy and lack of awareness about the outside world are the causes of
their backwardness and inadequacy for availing benefits from the schemes
provided by the government.
 The main problem of the tea tribe community is illiteracy and ignorance. Due to
illiteracy, the community remains backward even till the 21st century. For the
progress of the community, educational awareness must be created among them.
In this regard, the educated and literate members of the community have to take
proper steps. But the study depicts that only 13.18 percent literate women are of
the opinion that they can create educational awareness among the tea garden
234
workers. But most of the literate women are of negative opinion. 86.82 percent
literate women do not think that they can create any kind of awareness regarding
education among the tea garden workers.
In the present study, it has been found that the respondents viewed
differently regarding the ways of creating educational awareness. The study
displays that 44.12 percent women are of the opinion that they can create
educational awareness by individual encouragement, while 55.88 percent
women believe that to create educational awareness they have to organize
meetings with the illiterate people.
6.1.3 Findings related to economic status of the tea tribe women:
 The tea garden workers are paid low wages. They get a fixed wage which is
nearly half of the government- fixed minimum wage of Rs. 169. Sundays are
considered unpaid holidays. In some tea gardens, the workers get only Rs. 96 per
day. In Monabari, Borgang and Behali Tea garden the labourers get Rs. 119 as
their daily wage (from March 2015).
The tea leaf pluckers have to pluck minimum 30 kg per day to get the full
wage of the day. They get extra money if they can pluck more than 30 kg.
 At present the women workers are paid equal remuneration with their male
counterparts. Earlier the women workers were paid lower wages than their male
counterparts. But after the passing of the Equal Remuneration Act 1976, the
women are also getting equal remuneration with men. But most of the women
express that they are not satisfied with their wages as the cost of living has
235
increased day by day. However tea garden workers are provided cereals at
concessional rate. But the quality of these cereals is very poor.
 It has been found that the number of casual labourers is higher than the
permanent labourers. Because legal provisions pertaining to wages, working
hours and amenities apply only to permanent labourers.
The casual labourers are employed only during the peak plucking season
(April-October). The rest of the months they have no earnings. Hence, they are
spending their lives with dare poverty.
 In case of job satisfaction, it is found that most of the tea tribe women are
satisfied with their jobs in the tea garden. The tea tribe women love tea gardens
and like to perform their traditional task. Lack of education and awareness leads
them to confine in a limited traditional outlook in case of job preference. But the
literate women of the new generation (16-30 years) shows progressive attitude
towards this aspect.
 It has been found that 70.93% literate respondents and 32.06 percent illiterate
respondents have the habit of saving a portion of their income for future. But
without proper knowledge of saving in reliable agencies, they are failed to get
benefit which could have been got from saving in bank or post office.
 The study shows that the women labours of the tea plantation are actively
engaged in the wage earning jobs and are also to perform all the household
works. In the tea garden society, the female are equally earning with their male
counterparts. But despite their economic self sufficiency, they are suppressed
236
and exploited especially in social life. In family life, majority of the women are
generally given equal status with men.
6.1.4 Findings related to social freedom of tea tribe women:
 In the present study it has been found that only 9.04% tea tribe women have
secured higher scores which indicate greater social freedom. Majority of the tea
tribe women i.e. 57.5 % have secured average scores in women social freedom
scale, while a large number of the respondents i.e. 35.38 percent respondents
have secured low scores which clearly indicates that these women have less
social freedom.
Hence, it is distinct that most of the tea tribe women have less social
freedom. Only handful women possess greater social freedom.
 The difference of scores of Women Social Freedom scale between literate and
illiterate respondents is highly significant.
From the present study, it is distinct that literate women have greater social
freedom, while most of the illiterate women have less social freedom.
 The women are generally free in selecting their life partner. A large number of
the respondents reported that they selected their life partners according to their
own choice.
237
6.1.5 Findings related to the awareness of tea tribe women regarding health and
sanitation:
 It has been found that all the 5 tea gardens under study have medical facilities.
But the study reveals that hospital and medical facilities of the tea gardens under
study are not satisfactory.
All the sample tea gardens have hospitals in each division. But the
treatments provided by these hospitals are not satisfactory at all. The study
reveals that only 13.14 percent literate respondents viewed that they are satisfied
with the treatment provided by the tea garden hospitals, while almost all of them
i.e. 86.82 percent viewed negatively. Among the illiterate respondents, 37.79
percent respondents reported that they are satisfied with the treatment provided
by the garden hospital. For major physical problems they have to go outside for
better treatment.
 In the garden hospitals, doctors are not always available. The divisional
hospitals are generally running by the compounder and nurse. Regarding the
availability of doctors, 55.19 percent respondents reported that doctors are
available in the hospitals of their tea gardens.
 Medical facilities and hospitals in tea gardens differ from estate to estate.
Though disparities exist, hospitals and medical facilities on tea plantations have
generally improved to a great deal. ASHA workers are available in all the
gardens.
238
 The study reveals that outbreak of epidemics like malaria; diarrhea, T.B., cold &amp;
cough is a common feature in the tea gardens. Poor nutrition, lack of proper
hygiene and unclean drinking water etc are the major causes of such diseases.
It has been found in the present study that the respondents regarded
poverty as their major health hazard. 95.35 percent literate respondents regarded
poverty as their major health hazard and among the illiterate, 94.66 percent
respondents regarded poverty as their major health hazard.
 Regarding the provision of drinking water in the tea gardens, the study reveals
that only 9.42 percent respondents reported that supplied water is provided to
them by the management. These are the quarters of sub-staffs and staffs. They
are permanent workers. But 27.12 percent and 63.46 percent respondents
reported that they are using ground water well and tube well respectively, which
is mainly responsible for different water borne diseases.
Most of the respondents are not aware of the importance of clean
drinking water. Hence only 18.08 percent respondents reported of using water
filter, while 81.92 percent are of negative opinion.
 The habit of defecation of the tea tribe people in the open field is also a major
responsible factor for different health problems of the community. Even in the
21st century, most of them are not using sanitary latrines. Defecation in the open
field is a common practice among them.
239
The study reveals that 43.02 percent literate respondents used to defecate
in the open field, while among the illiterate respondents, 70.99 percent
respondents used to defecate in the open field.
 The study also reveals that the tea tribe women have the tendency to drink
excessive quantities of liquor and taking tobacco which is harmful for their
health. Country beer (Haria) is a part of tradition of the tea tribe community. No
ceremony is completed in their society without ‘haria’.
It has been found that 39.92 percent literate and 71.37 percent illiterate
respondents accepted that they have the habit of drinking country beer. Though
there are some nutritious components in ‘haria’ but due to lack of proper food,
excessive drinking of ‘haria’ is causing ill effect to their body and mind.
 Regarding the method of treatment, the study reveals that most of the
respondents viewed that they are dependent on modern allopathic system of
treatment. But 3.49 percent literate respondents and 13.74 percent illiterate
respondents depend on traditional mode of treatment.
Regarding the causes of diseases, 5.43 percent literate and 70.23 percent
illiterate respondents reported that due to witch act they are suffering from
different diseases. Superstitious believes are common in the tea tribe
community. Because of such believes, many murders of innocent women took
place in their society, suspecting them as witches.
 The tea tribe women are less conscious in pregnancy related issues. Most of
them are not aware of the need of nutritious food during pregnancy. They are of
240
the opinion that pregnancy is a natural process. Hence, no need of taking special
care.
With regard to the place of birth, 15.12 percent literate and 40.08 percent
illiterate respondents prefers delivery at home.
 During the pregnancy period, the tea tribe women are not interested in regular
medical checkup. Only due to the ASHA workers, most of them are doing
checkup during pregnancy. It has been found that 6.59 percent literate and 24.81
percent illiterate respondents are not doing pregnancy check up even today.
 The present study reveals that most of the respondents ignore medical checkup
mainly due to the negligence of their husbands. 52.94 percent literate and 46.15
illiterate respondents reported that due to their husband’s negligence they are not
doing medical checkup. Their parents in laws are also not co-operative in this
aspect.
 32.56 percent literate and 50 percent illiterate respondents reported that they
have the experiences of miscarriage or abortion due to different reasons.
Regarding the number of miscarriage, the study reveals that 38.93 percent
literate respondents and 40.48 percent illiterate respondents experienced
abortion for more than two times.
 The family size of the tea tribe people is generally large. Most of the
respondents expect more than two children. It has been found that 59.69 percent
literate and 88.44 percent illiterate respondents expect more than two children.
It has been also found that the tea tribe women don’t have proper
knowledge of birth control measures. It is unfortunate that 34.88 percent literate
241
and 57.63 percent illiterate respondents reported that they don’t have knowledge
of birth control measures. Though the rest of the respondents have the
knowledge of birth control measures but all of them don’t apply such measures
in their practical life.
6.1.6 Findings related to environmental awareness of the women of tea plantations:
 Most of the tea tribe women rear domestic animals such as pigs, cows, goats etc.
They also rear poultry such as hen, duck etc. But they don’t emphasis on
maintaining cleanliness, which are causing health problems and pollution.
91.86 percent literate and 92.37 percent respondents reported that they
are rearing domestic animals. Hence, it is clear that almost all of the respondents
are rearing domestic animals.
 It has been found in the present study that a large number of the respondents are
not maintaining hygienic methods in keeping the animal dung. 51.16 percent
literate and 54.96 percent illiterate respondents reported that they used to keep
the animal dung in pit. The rest of the respondents used to keep the animal dung
near house and near road.
 It has been found in the present study that though the tea tribe women are not
conscious about environmental issues and pollution but a large number of the
respondents used to dispose the waste material in proper way.
Among the literate respondents, 25.97 percent reported that they dispose
waste material by burning, while 49.22 percent reported that they dispose waste
material by damping in pit. Among the illiterate respondents, 18.7 percent
reported of disposing waste material by burning and 42.37 percent respondents
242
reported that they dispose waste material by damping in pit. The study displays
that the differences in age level and literacy rate do not influence much the habit
of waste material and garbage disposal.
 The present study reveals the fact that the tea tribe people are less conscious
about the fact that waste materials in open and the smoke coming from the tea
factories may cause harm to the environment. Therefore, the habit of defecation
in the open is prevalent among them. They also used to split and urinate here and
there. Only 12.02 percent literate and 8.78 percent illiterate respondents
accepted that waste material in the open field may cause pollution.
 It has been found in the present study that the respondents are not aware of
environmental protection from pollution. Only 18.99 percent literate and 8.4
percent illiterate respondents reported that they are thinking of protecting the
environment from pollution. And the rest of the respondents viewed that they
don’t have any idea of environmental protection and they are unable to protect
the environment.
 Fertilizers and pesticides are using in large amount in the tea estates. These
chemicals are extremely harmful for environment and are causing health
hazards. But only 22.48 percent literate and 4.2 percent illiterate respondents
accepted that the uses of these are causing health problems.
 In the present study, it has been found that in a few tea estates environmental
awareness programmes are organized by the management. But most of the
respondents are not aware of the fact. Among the respondents, 44.57 percent
literate and 16.03 percent illiterate respondents reported that environmental
awareness programmes are organized by the management.
243
The study reveals that though the management organizes such awareness
programmes from time to time but most of the respondents are not aware of this.
Most of them are not participating in such programmes.
 Regarding the fuel used for cooking, the study reveals that only 7.75 percent
literate and 8.02 percent illiterate respondents viewed that they are using LPG
for cooking purposes. Most of the respondents i.e. 92.25 percent literate and
91.98 percent illiterate respondents reported that they are using fire wood for
cooking purpose.
It is distinct that almost all of the tea labourers are using fire wood as
fuel. Though fire wood is environment friendly but the use of fire wood in large
number is responsible for cutting huge number of trees which is harmful for the
environment.
 The study further reveals that majority of the respondents have no idea about the
ill effects of polythene. Only 8.91 percent literate and 0.76 percent illiterate
respondents accepted that polythene is harmful for both health and environment
and therefore should be banned.
6.2 IMPLICATION OF THE PRESENT STUDY
In the present study, an attempt has been made to find out the existing socioeducational
status, economic condition, awareness of health and environment and social
freedom among the women workers of the tea plantations. The study is conducted in the
five tea estates of Biswanath sub-division of Sonitpur district. The study revealed the
actual socio-educational status of the tea tribe women. The findings of the study have
244
some significant implications for the social workers, educators, researchers, policy
makers, administrators and personnel working in the tea gardens.
 The present study reveals that the tea tribes are backward section of the society.
Most of them are landless and their condition is very miserable. They are
economically, educationally and socially backward. Hence, special emphasis should
be provided to this section of people for improvement of their overall condition. In
this regard, the government should be provided them Schiduled Tribe status as
originally these labourers belong to S.T. categories.
 The female workers of the tea plantations are playing significant role not only in the
tea plantations but also to the economic development of the entire country. They
have to work hard the day long but they are neglected, avoided and faced variety of
problems. Hence, some special facilities should be provided to the female workers.
Provisions should be made for the promotion of the female workers.
 The tea labourers should be made conscious about the ill effects of drinking alcohol
in excessive quantity. Many of their health and social problems can be solved by
reducing the habit of drinking ‘Haria’ (rice beer).
 Healthy and congenial living condition has to be provided to the labour lines of the
tea gardens.</t>
  </si>
  <si>
    <t>Sonitpur District</t>
  </si>
  <si>
    <t>http://hdl.handle.net/10603/242645</t>
  </si>
  <si>
    <t>Role conflict of married working women and its impact on family life a study in darrang district of assam</t>
  </si>
  <si>
    <t>Women play a vital role in the development and progress of the society. Women
in all societies have to struggle hard to achieve their rights and positions. The basic unit
of society is a woman. A woman makes a family. It is a woman who teaches how to
behave, how to speak, and how to deal with the people. Women are the contributors in
building up a strong society. Women can help the society by engaging themselves in
social activities and work for the betterment of the society.
In the early days women were seen as wives who were intended to cook, clean
and take care of the kids. They were not allowed to vote while man took care of having
jobs and paying any bills that had to be paid. Women faced a lot of discrimination.
Women had to voice their opinion in any way possible so that they could reach their
goals. Women have struggled and fought for their right to vote. In 1920, the 19th
Amendment to the U.S Constitution granted American women the right to vote. Women
have played many roles in various societies throughout history. Most women have
combined two or more of these roles together. Throughout the centuries almost every
society has had ideas of what activities are proper for women. Some societies give
honour to women, whether as other consider women to be less important.
The emergence of an urban industrialized society affected the lives of American
women in the late nineteen century. The rising number of women who become
dissatisfied with their place in American society influenced the rise of the women’s
rights movement in the twentieth century. During the war women played a major role in
workplace, and were able to support themselves.
Early in history, men dominated the Chinese society while women were deprive
of all rights and were presents mainly to served men, they had to subordinate to their
fathers, husbands, brothers and sons. Chinese women did not have rights and privileges.
2
Women were customarily assigned the most despised and least important jobs and
positions. In the past, Chinese women had a very low social status.
The place of women in Japanese society provides an interesting blend of illusion
and myth. There are two distinct Japanese societies - public and private. The popular
Western image of the subservient Japanese woman is real, it is however, only an image.
In their private family role, women quite often dominate the male members of the
household. Judged by Western standards, the women of Japan are unusually dedicated
to their families. The current position of women in Japanese society can be attributed to
the vestiges of two old philosophies - Confucianism, and Samurai based feudalism.
These influences are still strong, however in spite of these influences the public role of
women has changed markedly since the beginning of World War II.
Prior to World War II a woman’s role was in society to cook, clean and give
birth to child. Women were begun questioning the role they played in society and
demanding equal opportunities. Some societies regard women as goddess where women
are the most holy creature and looked up to buy everyone the Hindu, Buddhist and
Confucian societies all had different roles for women.
Hindu texts present diverse and conflicting views on the position of women
ranging. In Smritis such as the Manusmriti, the position of women in Hinduism is
mixed and contradictory. In the vedic age women were required to be present for the
rituals to work, even though they had no official role to play in them. Today the roles of
women in Hindu society has changed. As they are throughout the world.
Indian society still follows by its ancient societal norms and values. But yet the
status and role of women have changed in recent years. The women who could not
think beyond the welfare of their families have now awakened to action. Women have
the required talent to occupy predominant position in enterprises. Women have a desire
to succeed. It is the awakening of their dormant individuality. Women task has been full
of challenges. Women try to establish themselves as successful in different sectors of
work place. Women consider self respect and development of personalities as necessary
aspect of life.
3
Development in the field of science and technology, universalisation of
education, socio-political movement, modernization and similar development have
changed the approach of people towards women to a certain extent. These developments
boosted the moral and self confidence of women. As a result Indian women now feel
that they too have their own individuality, personality, self respect, talent, capacity and
efficiency. Many of those women who could grab the opportunities extended to them
have proved that their capable of discharging of the responsibility assigned to them as
per with men.
1.02 Status of Women in ancient India
Women in ancient India had free access to education. They were expected to
participate in Vedic sacrifices and to utter mantras. Even some of the hymns of the Rig-
Veda were composed by poetesses. Women were honored and respected in the society.
During Vedic period women education was at the peak. Women were regarded as the
prime source of power, peace, satisfaction and knowledge for men. It was thought that
without women men cannot progress. The importance of women has been explained in
Vedas at various places. We get references of such learned ladies as Visvavara,
Lopamudra, Apala, Urvashi, Ghosa, Sulabha, Lilabati, Maitreyi, Saswati, Kishana,
Gargi and others. Maitreyi, the celebrated wife of the most learned philosopher of
ancient India. Yajnavlka, used to hold discussion on abstruse philosophical questions
with her husband, Gargi also participated in debate with Yajnavalka on philosophical
issues, Lilabati was a great mathematician of ancient India. Thus we find that ancient
society was not conservative to provide education to women and that many of them
attained to Great proficiencies in learning. The ancient women had equal rights with
men in respect of education. The Upanayana (Vedic initiation) of girls should have been
as common as that of boys. In the Vedic period the women not only enjoyed privileged
position but also possessed high standard of morality. They had contributed positively
to the educational system. The number of women who used to receive general literary
and cultural education must have been fairly large. For a long time family was the only
educational institution, and even boys used to receive education only from their fathers
or elders. The same naturally was the case with girls. But in latter times a class of
women teachers came to being (Upadhyayani). There was no purdah custom in Hindu
4
society down to the 12th century, and so there was no difficulty for women in taking to
the teaching profession. Lady teacher may probably have confined themselves to the
teaching of girl’s student. Panini refers to boarding houses for lady student, chhatrisalas,
and these probably were under the care of lady teacher.
During the post-Vedic stage many changes were introduced in women’s
education. In the post-Vedic period women were deprived of social and religious rights.
They were not allowed to participate in social functions. As a result the status of women
fell down in the society. In Buddhist education, monasteries were the centers of
education. So, admission to the monasteries was the pre requisite for Buddhist
education.
Lord Buddha regarded woman as the source of all evils. So, Buddhist education
paid little attention on woman education. Lord Buddha, during his time restricted the
entry of women in to the monastery. The Buddhist movement gave only an indirect
impetus to female education. But latter on they were allowed to take admission in
Vihars with many restriction and reservation. Strict rules were enforced for women
Monks. The first two year their probation period, no women monk was allowed to meet
male monk in loneliness and their place of residence was arranged at a distant place.
Women monks were not given any permanent post in the sangha. Some women monks
of high caliber had the opportunity to give religious instruction twice in a month in
presence of other monks.
Nunneries had gone out of vogue by the 4th century A.D. Chinese pilgrims of the
5th and 7th centuries. A.D does not refer to them at all. It is interesting to note that in
modern Ceylon (Sri Lanka) and Burma (Myanmar) nuns are very small in numbers
compare with the Monks. In these countries nunneries do not impart instructions to girls
as monasteries do to boys. These show that Buddhist nunneries did not help much to
spread education among women. There is nothing to show that the nunneries, like the
monasteries became centers of general education. Even when Buddhism was at its
zenith in India it did very little for the education of women. But those nuns who joined
the order received instruction in the Buddhist Doctrines and also in reading and writing.
No doubt some attained to higher proficiency in learning. There are numerous
5
references in Buddhist literature to the intellectual attainments of many Buddhist nuns.
Some of them even became famous as teacher and scholars.
Indian women position in society further deteriorated during the medieval
period. The Muslim conquest in the Indian subcontinent brought purdha to Indian
society. Royal princes received education at the Royal places. After the death of
Illtutmish his daughter Razia Sultan set on the thorn of Delhi. She was an able
administrator and loved education. The Gond queen Durgavati ruled for fifteen years
before losing her life in a battle with Mugal Emperor Akbar’s general Asaf Khan in
1564. Chand Bibi defended Ahmed nagar against the powerful Mugal forces of Akbar
in the 1590s. Zehangir’s wife Nur Jahan effectively wielded imperial power and was
recognized as the real power behind the Mugal throne. The Mugal Princes Jahanara and
Zebunnissa were well known poets, and also influence the ruling power.
1.03 Status of women in India in British period
During the British period, many reformers such as Raja Ram Mohan Roy,
Ishwar Chandra Vidyasagar fought for the upliftment of women. Raja Ram Mohan Roy
efforts led to the abolition of the ‘Sati practice’ and Iswar Chandra Vidyasagar crusade
for the improvement in condition of widows led to the Widow Remarriage Act of 1856.
The literacy rate of women in India before independence was not satisfactory. The
following table indicated the literacy rate of women in India before independence.
Table 1
Women literacy rate in India before independence
Year Percentage of literacy
1881 0.2
1901 0.69
1911 1.05
1921 1.81
1931 2.93
1941 6.09
Sources: various issues of census of India
6
In 1917 the first women’s delegation met the secretary of state to demand
women’s political rights, supported by the Indian national Congress. The All India
women’s education conference was held in Pune in 1927, it became a major
organization in the movement for social change.
The Indian reforms act of 1921 enfranchised a small section of Indian
population for the first time and women were also included in this. Also Mahatma
Gandhi set the pace for the progress of Indian women in all spheres of life by advising
them to emancipate themselves from the drudgery of the kitchen. Adhering to the
Gandhi’s appeal, women came out in thousand and took part in the national movement.
During our struggle for freedom from British domination, Indian women fought side by
side with men.
After introducing Government of India Act of 1935, the provincial autonomy
came into effect, and at that time many women became ministers in Congress
governments. Women came to study economics, sociology, science, mathematics, etc.
Social taboos began to disappear gradually. Veil almost became a thing of the past. In
the field of social and political life, men and women started working side by side.
After the independence, Indian women made their mark by becoming higher
positions in the political field. Several measures were taken by the Government of India
to provide equal status to women in the social, economic and political fields. More
opportunities were offered to them to show their talents and have a sense of
participation in national activities.
1.04 Status of women after independence
After independence, the Government of India has taken a number of significant
steps which are bound to go long way towards the improvement of women’s condition
in India. Thus the constitution provides equal rights and opportunities for both men and
women in all spheres of life. It also provides human condition of work and maternity
relief</t>
  </si>
  <si>
    <t>assasm; darrang district; family life; married role; conflict; Education and Educational Research;  working women</t>
  </si>
  <si>
    <t>Saharia, Anjula</t>
  </si>
  <si>
    <t>Choudhury Minati</t>
  </si>
  <si>
    <t>The present study was conducted to determine the role conflict of married
working women of Darrang District, Assam. The major findings found from the
analysis and interpretation of data regarding role conflict of married working women are
mentioned in this chapter. This chapter includes discussion of the findings and the
conclusion of the study. The investigator also gives some suggestions to overcome role
conflict of married working women. Some suggestions are given for further studies by
the investigator in the last part of this chapter.
5.01.1 Findings related to role conflict of married working women in respect of the
size of family (Joint vs Nuclear)
1. It is found in the role conflict scale that very low percentage of role conflict of
married working women of joint family and nuclear family are 6.3 and 9.1
respectively.
2. It is observed from the role conflict scale that very high role conflict of married
working women of Joint and nuclear families are 25% and 20.9% respectively.
3. It is observed from the study that normal range of role conflict of married
working women of joint family is 50% and nuclear family it is 45%.
4. The test of significance (X2 – test) shows that there is no association between the
role conflict of married working women and size of family.
5.01.2 Findings related to role conflict of married working women according to
place of residence.
1. It is found in the role conflict scale that very low role conflict of married
working women of urban and rural areas are 8.7% and 8% respectively.
104
2. It is observed from the study that very high percentage of role conflict of
married working women of urban area is 18.7% and rural area 12.7%
respectively.
3. It is observed from the study that normal range of role conflict of married
working women of urban area is 46.7% and rural area is 46%.
4. The test of significance (X2 – test) shows that there is no association between the
role conflict of married working women and place of residence.
5.01.3 Findings related to role conflict of married working women according to the
nature of job.
1. It is found in the role conflict scale that very low level of role conflict of married
working women at medical sector is 10%, office 8% and education 7%
respectively.
2. It is observed from the study that very high level of role conflict of married
working women at medical sector is 21%, office 25% and education sector 25%
respectively.
3. It is observed from the study that normal range of role conflict of married
working women of medical profession is 48%, office workers 44% and
education sector 47% respectively.
4. The test of significance (X2 – test) shows that there is no association between the
role conflict of married working women and nature of job.
5.01.4 Findings related to role conflict of married working women according
to educational qualification
1. It is seen from the study that the percentage of very low level of role conflict of
married working women according to their educational qualification are HS
2.3%, Graduate 12.2%, P.G 3.8%, GNM 4.3% and ANM 11.7% respectively.
2. The percentage of very high level of role conflict is HSLC 33.3, HS 27.9,
Graduate 21.4, P.G 18.9, GNM 17.4 and ANM 22.1 respectively.
105
3. It is seen from the study that the percentage of normal range of role conflict of
married working women according to their educational qualification are HS
41.9%, Graduate 50%, P.G 45.3%, GNM 43.5% and ANM 49.4% respectively.
4. The test of significance (X2 – test) shows that there is no association between the
role conflict of married working women and educational qualification.
5.01.5 Findings related to role conflict of married working women according
to age.
1. It is seen from the study that the percentage of very low level of role conflict of
married working women according to their age group 20-29 is 2.1%, 30-39 is
9.3%, 40-49 is 10.9%, 50-59 is 8.1% respectively.
2. The percentage of very high level of role conflict of age group 20-29 is 31.3%,
30-39 is 23.8%, 40-49 is 14.1% and 50-59 is 16.2% respectively..
3. It is seen from the study that the percentage of normal range of role conflict of
married working women according to their age group 20-29 is 54.2%, 30-39 is
42.4%, 40-49 is 53.1%, 50-59 is 40.5% respectively.
4. The test of significance (X2 – test) shows that there is no association between
the role conflict of married working women and age.
5.02 Discussions
The investigator wanted to study the role conflict of married working women and
its impact on family life of Darrang District. The investigator tried to assess the role
conflict of married working women according to type of family, locality, and nature of
job, educational qualification and age.
On the basis of the findings from present study the following points can be mentioned.
The objective of the present study was to study the role-conflict of married working
women and its impact on family life of Darrang District of Assam. The investigator had
collected responses from married working women the level of role-conflict in respect of
the size of the family(Joint vs Nuclear), according to place of residence, the type of
profession, educational qualification of working women and age, created problem
among the working women.
106
It is revealed from the study that there is difference in the percentage of married
working women of joint and nuclear families. It is found that 50% of joint family and
45% women of nuclear family have normal level of role conflict.
It is also observed from the study that 46% of married working women of rural area
and 46.7 % working women of urban area have normal level of role-conflict.
It is found from the present study that there is difference in the percentage of the
married working women of different profession, viz.48% of medical and 44% of office,
47% of education sectors has normal level of role-conflict.
It is found from the study that there is difference in the percentage of married
working women according to their educational qualification. 41.9% of HS, 50% of
Graduate, 45.3% of P.G, 43.5% of GNM, 49.4% of ANM have normal level of roleconflict.
It is found from the study that the level of role-conflict according to the age of
married working women 54.2% of age group20-29, 42.2% of age group30-39, 53.1% of
age group 40-49 and 40.5% of age group 50-59 have normal level of role conflict.
It is observed from the study that there is no significant association between the role
conflict of married working women and size of family.
However a reference is found in the findings of the thesis of D. Barua (1997) topic “A
study of role conflict and its co relation with job satisfaction of secondary school
women teachers” that there was significant difference of role conflict of women teacher
belonging to joint and nuclear families.
It is found from the study that there is no significant association between the role
conflict of married working women and place of residence.
It is observed from the study that there is no significant association between the role
conflict of married working women and nature of job.
It is found from the study that there is no significant association between the role
conflict of married working women and educational qualification.
107
It is observed from the study that there is no significant association between the role
conflict of married working women and age.
5.03 Conclusion
Women for many years were confined to the kitchen. They were not allowed to
go outside for their studies. Home was the world for them. Now, time has changed.
Women demand proper Education not only for themselves but also for the girl child.
Women become educated and succeed to achieve high and respectable positions in
various working sectors. Women in India participate fully in different areas like
Education, sports, science and technology and politics etc. In both villages and cities
there has been remarkable increase in the number of working women. Women can do
what men can do. But unfortunately the conflict still remains between their obligations
towards the members of the family and their duty as workers in the office.
The present study was an attempt to study the role conflict of married working
women. A married working woman has to maintain multiple roles in the family as well
as to fulfil the requirement of her work place.
It was found in the study that there is no association between the role conflict of
married working women of joint and nuclear families. Married working women have
the responsibilities to fulfil the needs of family irrespective of joint and nuclear
familles.
It was seen from the study that there is no association between the role conflict
of married working women of rural and urban areas of Darrang District of Assam.
It is observed from the study that there is no association between the role
conflict of married working women and nature of job.
It is revealed from the study that there is no association between the role conflict
of married working women and educational qualification.
It is found from the study that there is no association between the role conflict of
married working women and their age.
108
5.04 Educational implications of the study
Role conflict is unavoidable in modern life. There could be much reason for this,
among which a few are the ongoing changes which occurs in working life which play a
particularly important role in one’s family life. Many challenges arise in maintaining
balance between work and family responsibilities. Most of the married working women
suffer from role conflict. Working women should try to handle their problems in
performing multiple roles tactfully and searching various options to minimize conflict.
As a wife woman sacrifices her personal pleasure and maintains peace and
harmony at home. Woman is the key of inspiration to man. She is the symbol of purity,
faithfulness and devotion to her family. Woman contributes to the family income by the
work. Woman tries to maintain discipline in the family. Woman is the first teacher of
the child. Woman tries her level best to make happy of her family members. So the
elder members of the family should support working women to perform their duties
smoothly.
A working woman is put forth, every woman much be a worker, contributing to
society in a large or small measures. Women have to psychologically prepare
themselves to be more effective members of society. Every woman has to the privilege
of education must be willing to rub it out of necessary to share with man, the task of
shaping society.
5.05 Suggestions
We have so far discuss the various conclusions arrived at in this course of
research study. A number of suggestions are given below to overcome the role-conflict
of working women.
1. The family members should understand the conflict of married working women
and be sympathetic and extends their wholehearted co-operation in making their
life happy and fruitful.
2. Any unnecessary criticism should not be made about the married working
women for spending lesser time with their family members.
109
3. Family members should do their best in solving the problems of married
working women at least on the domestic forms.
4. Married working women should not be ill-treated, humiliated or insulted by any
of their colleagues, or anybody in their work place.
5. The married working women should try to maintain her multiple roles without
hesitation.
6. Married working women always try to harmonize the duties of a wife, mother
and a career woman.
7. Husband often helps his wife in household activities because a working woman
needs the co-operation of her husband the most.
8. Married working women should try to spend quality time with the children and
husband from her busy schedule.
9. Men folk toward working women should be reduced because the men folk
think that it is duty of woman to perform all the household duties in addition to
their workload in the schools, colleges, offices, hospitals etc.
10. The children try to understand the conflict of their mother.
11. If the members of the family are not caring and understanding, and a working
woman too who is not responsible then a family life is likely be shattered.
Conflict between mother-in-law and daughter-in-law shows a generation gap
which has to be minimized.
12. While a working mother going out or seeking her fortune a mother-in-law is
compelled to do all household activities so she becomes frustrated and defiant.
On such situation a daughter-in-law should handle the mother very tactfully. She
should be sympathetic and extends her helping hand. She should contribute in
the household expenses.
13. There should be understanding between the different members of the family
like sister-in-law and her.
14. The new problem arises when a baby comes. A mother should not entrust all
the responsibility to her mother-in-law. She should manage her time in the
working place and appoint a mid-wife to look after her baby. Economic
condition of mother-in-law also must be considered and she should understand
that her daughter-in-law is working for the well being of the whole family;
110
moreover it is pleasure for a grandmother to have some time with her
grandchild.
15. Considering relation between husband and wife, husband should not be
dominating, he should be loving and caring, &amp; wife must be the same.
Understanding, if wife can earn money for the family then a husband should
learn to cook, and both of them should be flexible.
16. When the baby grows up and sent to school a mother should give him/her
time. After her day’s work she should look after their studies, children should be
taken to park or they can enjoy a movie and during holiday they can go out and
play in the ground. At the adolescent stage a child should be properly guided.
Mother should try to become friend of her son or daughter. In this stage for
various reasons a child becomes very aggressive, with love and care a working
mother shows him the right path practically without giving him strict advice.
17. Even a hobby can be fulfilled and cultivated if there is a will. Though it is
difficult but not impossible.
18. In a joint family a daughter-in-law has multiple roles to play- she is a wife, a
mother, a daughter-in-law, Aunt and so on. She has to fulfill every one’s
demand. She can satisfy their needs to some extent. The rest she should very
frankly shows her refusal because she should convince them that these are
beyond her capability.
19. When the working woman comes of age the members of the family should cooperate
her. Then there will be no conflict.
20. If a women very high aspiration and she fails to fulfilled it then sometimes
she has to compromised it.
5.06 Suggestion for further research
On the basis of finding from present study the following points can be considered
for further research:
1. Study can be done on role-conflict of working women in rural areas.
2. Comparative study on role-conflict of educated and uneducated working
women.
111
3. Comparative study between working women of joint families and nuclear
families.
4. Study can be done on role-conflict of working mothers and its effects on the
family.
5. Comparative study of woman between home and work.
6. Study can be done on role-conflict of doctors and its effects on family.
7. Study can be done on role-conflict of female teachers and its impact on their
children.
8. Study can be done on the role-conflict of working women and its influence on
their married life.
9. Comparative study of educated and uneducated women.
10. Comparative study of role-conflict of working women among different
profession.</t>
  </si>
  <si>
    <t>Darrang district</t>
  </si>
  <si>
    <t>http://hdl.handle.net/10603/247618</t>
  </si>
  <si>
    <t>Womens role in decision making at household level a study of Hmars in Dima Hasao District Assam</t>
  </si>
  <si>
    <t>does it assume that the functions of the household are performed jointly by all its
members. This is explained by the fact that, the divisions of production, reproduction
and consumption activities are potentially in conflict because of the socially
differentiated capacities for recruitment of land and labour and for disposal of their
product. Furthermore, the conditions of individual members of the household differ
with respect to the work to be done (the gender division of labour) as well as to actual
or future rights in resources brought by each member or acquired by each member in
the assembly of property in land and labour which constitutes a household. These
rights in customary or state law determine the disposition of decision-making and the
practices of the division of labour in productive and reproductive activities along the
lines of gender, generation and socio-political rank which are constituted within the
organizational practices of the household (Roberts 1991).
In this connection, the cooperative conflict model of the household (Sen 1987)
is a very useful tool to analyse the role of women in the household economy. In the
first place the model recognizes the existence of both cooperative and conflicting
elements in family relations and in household situations. Secondly, the model
addresses the idea of gender inequality inside the household as well as differentiation
of outcome for children and adults. Thirdly, it has been shown that the respective
bargaining power of different members of the household depends very much on their
position outside as well as inside the household. It has therefore been argued that
resource distribution within the household should demand attention from gender
relations outside the household as well as within it.
1.2. Statement of the Problem
Several studies (Kottak 1991 and Davidson and Gordon 1979) indicate that gender
roles are socially determined. These studies have also highlighted differences in roles
that are undergoing change in the society because of the influence of overall
development- especially due to education and employment. Such changes manifest in
the everyday lives of the people and the most basic forms of gender are enacted in a
household. As Risman (1998) has suggested, a household is a gender factory. The
household is often considered as a woman‟s natural domain and the public space as a
man‟s domain. Therefore, understanding gendered differences in production,
reproduction, consumption and socialization rituals at the household level is
important.
In a Hmar family, traditionally the father is the head of the household. He
represents the family in all public meetings, directs the family affairs, and is a
breadwinner for the household. The mother is in charge of raising the children and
looking after the home. Thus it becomes imperative to examine women‟s role in
decision- making process at the household level, although according to Subba (1996),
this process is generally very complex and often involves more than one person.
Thus, despite the centrality of the differences observed between man and
woman, there is no comprehensive study of the enactment of women‟s role in the
process of decision-making in the changing Hmar society. Further, the mechanisms
adopted to resolve the conflict situation in the household too demands an intensive
study of the Hmar society.
1.3. Review of Theoretical Frameworks
Theoretical and empirical research on gender, the family and the household has
tended to focus upon work conducted within the home, and the negotiation and
allocation of resources within households. The origins of many of these studies can be
traced to Oakley‟s work in the 1970s, which heralded a new approach to research on
women, the home, and work. Oakley‟s study of housework not only concerned an
examination of the housewife role but also the division of labour in the household and
ideologies of domesticity. She argued that „the kitchen is the symbol of women‟s
domesticity, and the lifelong activities and identities of women outside the kitchen are
determined and defined by their domesticity‟ (Oakley1974). The household has been
drawn upon as a strategic site in which to locate research, to conceptualize gender and
power as processes, and to illuminate how the household and activities therein are
implicated in the construction and reinforcement of gendered roles, family life and
participation in employment. Interestingly Walby (1997) has suggested that women‟s
lives are increasingly shaped by their participation in education, employment and
politics, and that the household is no longer the chief structure in determining public
forms of patriarchy. However, women still tend to carry the main responsibility for the
care of children, the ill and older people, together with other domestic tasks.
Depending upon age and family structure women generally have less leisure time than
men in the same household (Deem 1986). Research has demonstrated the gap, on the
one hand, the aims and beliefs held by men and women about equality and the
division of labour within the household and, on the other hand, what actually happens.
This has highlighted the need to develop a more dynamic approach to resource
allocation and the relationship between domestic lives and labour market. Thus the
roles and responsibilities which both demonstrate and reflect family life provide a
central feature of theoretical and empirical research on gender, power and the
household.
1.3.1. Family and Household
The relationship between family and household is always something that
requires detailed social and historical analysis. Anthropological research has long
made clear the enormous cross- cultural variability in kinship systems and residential
arrangements (Goody 1972). Historical work has stressed variation in household and
family composition through time (Anderson 1980; Creighton 1980; Donzelot 1980).
Flandrin has emphasized geographical variation in his study of French family forms,
where he shows that a variety of family types existed simultaneously in different
regions of the country (Fladrin 1979). Family forms also vary with the life-stages and
social strategies of their members, and a number of writers have demonstrated that
individual families pass through a variety of different forms during the different stages
of their development (Goody 1971; Berkner 1972; Hammel 1961, 1972; Hareven
1982). In much of the anthropological literature, „household‟ is the term used to refer
to the basic unit of society involved in production, reproduction, consumption and
socialization. The exact nature and function of the household clearly varies from
culture to culture, and from period to period, but the anthropological definition usually
rests on what the people themselves regard as the significant unit of their society.
However, it is important to recognize that, although recruitment to households is often
through kinship and marriage, these units are not necessarily the same thing as
families. Leaving aside the definitional difficulties, households are important in
feminist analysis because they organise a large part of women‟s domestic or
reproductive labour. As a result, both the composition and the organization of
households have a direct impact on women‟s lives, and in particular on their ability to
gain access to resources, to labour and to income.
In spite of arguments about the cultural and historical variability of
households, and their relationship with or insertion into wider social configurations,
feminist critics have demonstrated that we still have much to learn about what goes on
inside households, and about what sort of links exist between them. One obvious
difficulty concerns the naturalistic assumptions, which still imbue much of the writing
on households and gender relations. The clear recognition of household variability has
made little or no impact on the tendency to assume that the content of domestic life is
generally known. Olivia Harris points out that the English term household implies co-
residence, and that this carries with it connotations of intimacy and sharing which
necessarily separate out internal household relations from other types of social
relations. The latter, of course, appear accessible to analysis, while the former remain
both private and obvious (Harris 1981: 52). Harris cites Sahlin‟s work because in his
discussion of the „domestic mode of production‟ he clearly demonstrates how
naturalistic assumptions influence analysis. He maintains that the distribution of goods
and labour within the household is characterised by pooling and sharing, in contrast to
the distribution which takes place between households which is based on exchange or
balanced transactions (Sahlins 1974). Harris, on the other hand, argues that there are
economies- those with generalised commodity circulation- where such a distinction
might be justified, but that is certainly not the case in all societies (Harris 1981: 54-
55). The more serious point, however, is that we assume that pooling and sharing
characterise all intra- household relations we obscure the real nature of those relations
and preclude any possibility of enquiring into how they actually work.
Caplan (1984) concludes the household to be a collection of individuals
engaged in productive activities, but retaining the fruits of their labour to a large
extent. Relations within the household are characterised by exchange rather than
pooling.
The assumption that household resources are always controlled by and through
men is incorrect, because in many African societies, e.g. the Tanzanian case, women
and men maintain separate income streams. In such cases, the right of husbands and
wives to the produce of the other‟s fields or to the income derived from the sale of that
produce is severely limited. However, questions of income have to be seen in the
context of labour utilisation and the rights some individuals have to the labour of
others. Wives and, to some extent, husbands have an obligation to work for each
other. This is usually referred to as „family labour‟, and is a common feature of small-
scale agrarian societies, as it is of small business enterprises, like shop keeping.
Family labour is normally unremunerated, and conflicts often emerge between
spouses as they try to balance the demands of family labour against the time and
resources necessary for their individual projects and enterprises (Whitehead 1981).
The control and allocation of resources within the household is a complex process
which always has to be seen in relation to a web of rights and obligations. The
management of labour, income and resources is something which is crucially bound
up with household organisation and the sexual division of labour (Moore 1988: 55-
56).
1.3.2. Decision- Making: Power or Subordination and Role Conflict
Decision- making connotes power and the power to make decision is
influenced by a prescribed authority pattern. Max Weber (1946: 180) defines power
as, “the chance of a man or a number of men to realise their own will in a communal
action even against the resistance of others who are participating in action”. Power is
evident or displayed in the opportunity to make decisions, which affect the life of the
family (Kurane 2012: 25-26</t>
  </si>
  <si>
    <t>Assam; Dima Hasao District; Hmars</t>
  </si>
  <si>
    <t xml:space="preserve">Teresa L., Khawzawl </t>
  </si>
  <si>
    <t>Lucy Zehol</t>
  </si>
  <si>
    <t>This chapter draws some vital conclusion of the study by bringing out the main
findings from the issues pertaining to women‟s role in decision-making at the household
level.
In the introduction, an attempt was made to discuss the concept of women‟s role
in household decision-making process in the Hmar society. Women‟s lives are deeply
embedded in the household and family. Their position cannot be analysed outside of this
primary reference point. Understanding the structure and functions of this social matrix is
an important first step in knowing where women are located in society; what the
household or family is; how is it constituted and what are the implications for its
members when it changes certain issues when household is examined. The household and
family have been perennial themes in anthropological studies. They overlap and
intermesh in ways that defy analysis. To the economist, the household is primarily a
socio- economic unit composed of indifferential members. What is a household then? We
can regard it as representing a multitude of roles and tasks encompassed within a
relatively selective repertoire of shapes and sizes (Netting et.al. 1984). The household
and family are both culturally defined. The household may appear as a task oriented unit
and the family as a kin-specified group but attitudes, location, function and kinship occur
simultaneously and overlap in varying degrees (Krishnaraj 1998: 17-18).
A dichotomous view that uses household and family as mutually exclusive
categories- the household being concerned with activities like production, consumption,
reproduction directed to the satisfaction of human needs and the family as inhering
204
symbols, values and meanings-misses the essential connection between the two. „It is
through their commitment to the concept of family that people are recruited to the
material relations of the household‟ (Rapp 1982). The household is not perceived as a
unit of interests between members nor it is assumed that the functions of the household
are performed jointly by all its members. This is explained by the fact that, productive,
reproductive and consumptive activities are potentially in conflict because of the socially
differentiated capacities for recruitment of land and labour and for disposal of their
product. Furthermore, the conditions of individual members of the household differ with
respect to the work to be done (the gender division of labour) as well as to actual or
future rights in resources brought by each member or acquired by each member in the
assembly of property in land and labour which constitutes a household. These rights in
customary or state law determine the disposition of decision-making and the practices of
the division of labour in productive and reproductive activities along the lines of gender,
generation and socio-political rank which are constituted within the organisational
practices of the household (Roberts 1991).
The household as a complex unit can greatly affect household decision-making
across an individual‟s life span. Decision-making describes the process by which
households make choices, judgements and ultimately come to conclusions that guide
behaviours. Household decision-making implies that more than one member‟s input and
agreement is involved (Scanzoni &amp;Polonko 1980). The process of decision-making in the
home, how domestic tasks, responsibilities and resources should be allocated is
admittedly a complex sequence of events taking place between spouses and between their
kin, affine, colleagues and significant sets of associates and reference groups with and
205
about whom they exchange goods, services and communications. Household decisions
also involve a complex interplay of factors between and among individuals, environments
and circumstances.
Besides, from the review of literature it can be deduced that extensive work on
gender have been conducted. Mead emphasised on social conditions, while Ortner (1974)
symbolically associated women with nature. It is widely understood that resource theory
has been greatly emphasised both for division of labour and decision-making power.
Household organisational studies particularly of rural households have been of great
interests to Anthropologist. These studies emphasised the changing form and function in
household organisation, decision-making per se and resource management. Others have
tempted to focus from corporate structures to processes of household formation, decisionmaking
and economic activities. Several studies have shown that inspite of huge income
shared by women they are not part of the group enjoying the benefits. If earning power,
literacy and social and economic background are situated as reasons for women‟s less
participation in decision-making process; keeping in mind the backdrop of the study
coupled by the theory “domestic power of women” emphasised by Friedl and Lamphere,
this study, therefore, seek to fill in the gap between education and employment, whether
or not influences in decision-making at the household level. Why study the household
level? It is to be mentioned here that this study is micro in nature and seeks to find
clarification for division of labour based on gender construction theory through daily
interactions. Thus, drawing upon the theoretical framework of „domestic power of
women‟, there may arise role conflict when there are negotiated relations. Structurally
significant conflict arises in relations of dominance in the unequal distribution of power
206
and authority says Dahrendorf. Hence, this study endeavoured to look into those aspects
of negotiated conflicts that arise as role keep changing.
The present study attempted to locate women‟s role in decision-making at the
household level among the Hmars of Assam. It intended to find out who has the „final
say‟ in the decision-making processes in the household and whether education and
employment has any effect in the process. The specific objectives of the present research
are as follows:
1. To study the division of labour based on gender at the household level.
2. To examine the role of education and employment in influencing their role in
decision-making at the household level.
3. To analyse the sources of conflict between men and women and the mechanism
used for conflict avoidance and resolution at the household level.
Thus, under this framework, the study was conducted following the ethnographic
method. I chose to employ this method of field study because it is a style of research
rather than a single method and uses a variety of techniques to collect data. This style of
research can be defined as the study of people in naturally occurring settings or „fields‟
by means of methods which capture their social meanings and ordinary activities,
involving the researcher participating directly in the setting, if not also the activities, in
order to collect data in a systematic manner but without meaning being imposed on them
externally (Atkinson et. al. 2001; Atkinson &amp; Hammersley 2007; O‟ Reilly 2005).
Ethnography‟s repertoire of techniques includes in-depth interviews, case study alongside
207
observation. Visual methods, like video, photography and the internet were also
employed.
Hence, in the early winters of 2012, i.e. in the month of February 2012, I
embarked for Tuolpui and Muolhoi villages for a preliminary pilot survey and having met
the headman, the student‟s organisation and other prominent figures of the village, I
returned after settling even my accommodation. Thus, from May 2012, I started with a
household survey, through which a preliminary data on socio-economic background was
collected. The data included name, sex, marital status, occupation, educational
qualification and income. This facilitated in familiarising with the members of the
household and identifying the individuals for in-depth interview that was to follow. Data
for my objectives were collected mainly from adult married men and women. The reason
behind emphasising married couples is basically that they are the major decision- makers
in the household. They are responsible for allocating varied tasks to its members. They
are responsible for the functioning of the household and as such, to get the basic answer
of women‟s role in decision-making in the household, I concentrated to this specific
population even though the unmarried children do play a big role in various activities in
the family. Altogether 20 case studies were also collected to strengthen the study.
The third chapter “The Hmars” attempted to describe about the Hmars and their
origin. This chapter gives a glimpse of the Hmar settlement in Assam and describes the
socio- cultural life of the Hmars in the selected villages.
208
7.1.1. Gender Division of Labour
The fourth chapter “Gender Division of Labour” attempted to find out if labour is
distributed along gender lines in the Hmar household. It has been found that women are
burdened in the household activities in both the villages. With regard to cultural activity
both men and women participate equally. However, women do not take part in social
organisations or the village committee. It is only the head of the household or the father
who attends such meetings. One distinguishing feature among the women of both the
village is their high rate of involvement in trade and business. From petty commodity
production to foreign goods market, women have made a niche for themselves in the
market. There is no concept of non- working among Hmar women in both the villages.
Community work shows the participation of both the gender. This can be attributed to the
Tlawmngaina (selfless sacrifice) value that is imbibed in each individual in the society.
From the above discussion, we can say that women are burdened with work.
Women perform the majority of „routine‟ household chores that are time consuming and
less flexible or optional (including cooking, cleaning, shopping, house cleaning and
laundry, tasks typically labelled “housework”). Men, on the other hand, often perform
tasks that are more flexible which can be performed at one‟s own discretion (such as
household repairs, car maintenance, etc).
Women‟s involvement in production work does not diminish their role in
household work because these are culturally assigned roles in the Hmar society. If
division of labour is considered along gender lines then we must conclude along with
socialisation and gender role theories which posit that the process of socialization is a
major determinant of the gendered division of household labour. Such approaches assume
209
that differential socialisation of women and men contribute to their different roles in the
family and shapes how household labour is divided. According to functionalist
socialisation and gender role theories (Parsons &amp; Bales 1956), women are described as
occupying the “expressive role” and thus assume responsibility for taking care of family
members and performing household chores. Men are complementarily socialised to
occupy the “instrumental role,” to become providers for their families, and to interface
with public institutions. Besides, when we look at the Hmar society, the „private and
public‟ domain are well structured in the sense that women engage in all the activities in
the household while they are segregated from public activities like village committee.
Even when women have entered those fields that are regarded as men- centered,
especially when it comes to contact with the market economy, it is seen that „change of
work‟ does not affect the kind of roles women play at the household level. In this sense,
there is „role fluidity‟ when we refer to income generating activities and responsibilities.
In fact, the division of labour is actively negotiated between spouses and even between
members in the household on a continual and daily basis (Kluwer et. al. 2000; Pittman,
Solheim &amp; Blanchard 1996). The gendered behaviour as masculine or feminine is created,
maintained and renegotiated in all kinds of „work‟ (Zehol 2009).
7.1.2. Decision-Making in the Household
The fifth chapter “Decision-making in the Household” attempted to find out the
role of women‟s education and employment in the decision-making process in the
household. The parameters considered are clubbed under the following heads- economic,
financial, property and cultural. Under the economic head food preparation, crops to be
grown, allocation of tasks and family size are considered. While children‟s education,
210
clothing, marriage, household expenditures and investments are categorised under
financial category. Land and asset creation formed property and cultural related to any
kind of social activities in the village. With regard to economic issues, it has been found
that there is limited mutual participation in both the sampled villages. Financial matters
are largely taken care by the men in both the villages. Women have no control or right
over the property. They may share their opinion or pool their resources whenever they are
in a position to create or purchase. With regard to village committee, men are seen to
participate in higher percentage, while in the cultural programmes or community
activities, there is no gender bias.
As have been rightly compared „women‟s domain to the kitchen‟, women took
major decisions when it comes to the kitchen. They could share commodities like rice,
vegetables from the garden and so on. However, commodities or produce or livestock that
are of higher value could not be shared or sold without the consent of the husband. The
notion of thil pawimaw le ṭul which means, „matters of importance and need‟ or the term
thil lien le thil chin which means „big and small‟ is self-explanatory in the sense that
associated with „small‟ are the women and associated with „big‟ or „importance‟ are the
men. This concept finds applicable even in asset creation. With market that is some 35
kms away, it was found that in Tuolpui, savings in the bank or purchases from the market
are mainly the responsibility of the men. For it was them, the men who remained outside
the house most of the time. However, one important phenomenal practice that sparked off
is that there are a number of women who engage in distribution of jhum products from the
village to the nearby town or market. In Tuolpui village, we find that there are women
who engage as broker; collect the jhum products from the village and transport them to
211
Mahur or to Haflong towns. Even in Muolhoi village, a number of women folk engage in
vegetable vending, meaning, they travel to Mahur (local products are in abundance) or
collect the vegetables brought by other women folk from nearby villages in bulk and sell
them in the market.
Women in the Hmar society do have the privilege to decide on certain matter in
the household. Like E. Friedl and L. Lamphere emphasised the „domestic power of
women‟, so too in the Hmar society, domestic power is manifested in the individually
negotiated relations based in the domestic sphere. While acknowledging the domestic
power of women, we cannot overlook the fact in the Hmar society that „authority‟ rests
with men. Women do participate in the process of decision-making; however, they are not
equipped with the right to decide on their own. As mentioned in the first objective,
women‟s participation in economic undertakings deserves an applaud and has greatly
contributed to the welfare of the household. However, when it comes to authority over the
trading of those products, women alone have no right to decide.
Nevertheless, the relative power position of the husband or the wife has been
shown to be influenced by the comparative resources that they bring to marriage, such as
education and employment. Hence, respective bargaining power of different members of
the household depends as well on their position outside the household. Women in
Muolhoi enjoy a relatively high socio- economic status and are more exposed to
education. Hence, what has been observed and found is that women participate more in
the decision-making process. In Tuolpui village, women‟s participation is meagre in
decision-making processes. Women in both the sampled villages share their opinion and
thoughts, however, the „final say‟ or the „final word‟ belongs to the head of the household
212
which is the husband. They may not be the „muted‟ group as anthropologists have
proposed; nevertheless, they are neither the sole decision- maker.
Rural women engaged in jhum cultivation do not appear to have an increase in
decision-making. Urban wives, however, show an increase in power when gainfully
employed outside the house. While the results are not spectacular, it is still possible to
conclude that gainful employment for the wife outside the household does increase her
resources and thus her power. Increased education of women also shows an increased
participation in decision-making process.
There is clear demarcation of the public and private spaces in both the villages as
their participation in social sphere is limited to participating in cultural activities. Since,
women do not take part in local committee, their influence over decision-making is also
negligible. However, when we talk about women association at a higher level of districts
and the region, without doubt the women of Muolhoi lead as in the Hmar language it is
said, „a thiem le var’ which means „the educated and the wise‟. Thus, clearly education
and employment do influence the decision-making process. However, being under the
fold of the patriarchal norms and values, they play a subordinate role with no authority to
„final say‟. When we look at the Hmar patriarchal society, a woman has no rights within
the family and society. In fact, she belonged in body and mind, from her birth till her
death, to her father and brother and to her husband after her marriage. The woman
possessed nothing even though she did most of the work within and outside the house.
213
7.1.3. Conflict and Accommodation
The chapter, “Conflict of Interests” attempted to analyse the sources of conflict
between men and women and the mechanism used for conflict avoidance and resolution
at the household level. Contemporary Hmar society is in transition. Tradition is
undergoing continuous change. However, the modern has not been fully accepted. In
such circumstances, there is a great deal of confusion in social and cultural norms. From
the case studies, it has been found that there are there are a number of causes of conflict
in the household. Some of these conflicts are related to:
a. To household responsibility
b. Issue relating with behaving with relatives and parents- in- law
c. Control over income and expenditure
d. General character of the partner
e. Conduct of the partner in marital relation and
f. Controlling and taking care of children.
Thus, there are many causes of conflict. However, the most pertinent issue is in
relation to household responsibility and issue relating with behaving with relatives and
parents- in- law. If we correlate to the first objective of the study, women are
overburdened with work and hence this manifests in the household conflicts. Besides,
expectation from the parents- in- law too create tension and serve as one significant cause
of conflict. It is found that these are negotiated in the household. Besides, there are
multiple causes of conflicts and people uses the culturally available mechanism for
conflict resolution. These include Zu-Dam, Inremna Ruoi and Se Sun. Besides the
214
traditional peace building mechanisms, it is found that among the Hmars conflict is
avoided and resolved by one of the partner submitting to the other which in the Hmar
language can be termed as „inphahnuoi’. This term signifies that the person is
submissive. It is to be noted here that this virtue is expected from a woman particularly a
Hmar wife. Inbiekrem or negotiation is the other conflict resolution mechanism employed
by the Hmars from the sampled villages. Inbiekremna is initiated by close members,
relatives and friends or during worst situations, the clansmen involve settling the dispute.
Many of the informants resorted to prayer as have been reported by many of the
informants when faced with conflicting situation at home.
7.2. Sexual Asymmetry: From Domestic to Public
There is one phenomena that is common to both the villages, i.e. women entering
those arena that are “unladylike”. In the sense that women are now active in those
activities that were at one point of time considered to be under man‟s jurisdiction. For
instance, women are now part of the market economy because of trade. They are in
constant contact with the urban. If work is viewed as an index of the status of women and
the shift of women‟s workforce entering those domains that are multifarious, then can we
consider the status of Hmar women to be relatively high? Whyte (1978) notes that some
prior theorists have seen work contribution as one of the crucial rights and powers that
women must have if they are to have relatively high standing. Work is considered an
important determinant of female status. Work can also be seen as exploitation; thus, the
context of work is important in assessing the prestige it does or does not confer (Nash
1984: 108). Hence, it has been found out that Hmar women take pride in the kind of work
they do. They accept the fact they are overloaded and burdened, but is not comparable to
215
the effort they give for the welfare of their household. The maximisation of household
welfare holds top priority and as such, women are willing to undertake any kind of work,
demeaning or prestigious.
What is most striking and surprising is the fact that male, as opposed to female,
activities are always recognised as predominantly important and cultural systems give
authority and value to the roles and activities of men. This asymmetry in the cultural
evaluations of male and female, in the importance assigned to women and men, appears
to be universal. Some area of activity is always seen as exclusively or predominantly
male, and therefore overwhelmingly and morally important. This observation has its
corollary in the fact that everywhere men have some authority over women, that they
have a culturally legitimated right to her subordination and compliance. At the same time,
of course, women themselves are far from helpless, and whether or not their influence is
acknowledged, they exert important pressures on the social life of the group. In other
words, in various circumstances male authority might be mitigated and perhaps rendered
almost trivial, by the fact that women may have a good deal of informal influence and
power. While acknowledging male authority, women may direct it to their own influences
whom and how, the power exercised by women may have considerable and systematic
effect (Rosaldo 1974:19-21).
A final reflex of the opposition between domestic and public spheres of activity is
particularly difficult to generalise because in the sampled villages female economic
activities are truly varied. Yet the economic organisation of women does seem to be
relatively less public than that of men; women tend to work individually or in loosely
organised groups. And the products of female labour tend to be directed to the family and
216
the home. Even when the products of women‟s labour are distributed in the larger
community, it is often in support of male prestige. This leads to restate Engels‟s
suggestive claim that women were once involved in “social production” and with the
development of technology and capital, have been relegated to the domestic sphere.
Rather, it seems that a domestic/ public asymmetry is general in economic forms of
human organisation as in other forms (Ibid).
7.3. Perception of an ‘Ideal Woman’
Participants of any culture make choices and take decisions. Whenever a choice is
made or a decision is taken, there is a thought process at work. This cognitive process
may be described as an interpretation of the cultural ideology under abstraction of the
actual situation (Brouwer 2005). The cultural ideology of what compelled the women in
the sampled villages to do the kind of labour and or be involved in the kind of decisionmaking
process can be understood from the prevailing ideal woman perception. This
construct that is inherent in the minds of every woman is interpreted in the actions and
behaviours and decisions that a woman make in the day to day activities.
In the previous chapters, the women in the sampled villages were bounded by
„duty‟ and „responsibility‟ of the home which were believed to be their rightful work.
They could not escape from these works inspite of their engagement in incomegenerating
activities. A woman had to maintain a quiet demeanour and listen when her
husband was doing the talk or during conflictual situation, the woman was supposed to
refrain from answering back lest she angers her husband all the more. A woman was
expected to be everything else. She was supposed to keep her accepted wisdom only for
217
the right moment, else she may prompt her husband to antagonism. A Hmar woman was
above all expected to be under her husband. Because this is the accepted „ideal woman‟
in the sampled Hmar society. This patriarchal ideology has already been ingrained in the
minds of all little ones right from the socialisation process. Hence, interpreting the
„accepted ideology‟ to be the „ideal woman‟ is manifested in the actions and behaviours
of the women. Women cannot articulate their own value as individuals within the
framework of the male- dominated socially valued perceptions (Zehol 2015).
7.4. Patrilineal or Patriarchal
A society is patriarchal to the degree that it promotes male privileges by being
male dominated, male identified and male centered. It is also organized around an
obsession with control and involves as one of its key aspects the oppression of women
(Johnson 2005). The cultural idea that structures the web of social relationships, which
underlies privilege, is also patriarchal. Like Zehol (2015) have stated men make all the
decisions and all of the dominant social values are defined by masculine characteristics.
These are what define Hmar patriarchy.
The Hmars trace their descent through the male line and this patrilineal system
transcends into what we call patriarchy, meaning from patrilineal to a society where men
are superior to women, where men hold the power and women are largely excluded. In
this system, the society put cultural emphasis upon male traditions, the continuity of male
knowledge and upon male relatives. From such a male point of view, women are viewed
as less permanent members of society and are less socially relevant than men. Inspite of
enjoying use rights to land, women do not own the property (Ibid). Women do enjoy
218
certain domestic power which however, does not challenge the socially dominant
representations of men. The answer can be sought only at the level of „practice‟ says
Zehol. To put it, “female perspective does not constitute an alternative model. Instead it
is an attempt by women to identify and value themselves as women within the cultural
constructs they encounter. The male model is not a static and definitive structure but an
ideology that is inconsistent, incomplete and nowhere near as systematic as its selfpresentation
would suggest. If a female perspective is an attempt at location, rather a
worldview within the male-focused, than a subversion of that worldview, the male order
can continue to bind the female alternative through a recursive process of negotiation and
re-negotiation rather than simple domination. This re-negotiation is an asymmetrical
process through which the socially dominant becomes socially acceptable” (Zehol 2015:
183-184).
This patriarchal ideology manifests itself in daily life situations, where women
find themselves torn in between the so-called modern attitudes, their self- interests and
beliefs and the stronghold of patriarchal orientation. Women have to imbibe and re-learn
the socially desirable „and perceived naturalness of the dominant social values'. They are
at the behest of men‟s superior mindset and attitude and while this patriarchal ideology
continues, women exert „benevolent subordination‟ (Ao 2010). Thus, this has been found
to be one important factor, which has limited women from the sampled villages to take
control of their daily lives.
I have so far deliberated on the issue of women‟s decision-making at the
household level and have come to the conclusion that patriarchal ideology and
patrilineality, coupled by the strong belief in the customs and traditions, the inheritance
pattern and upholding patriarchal identity have given limited space to women inspite of
the growth in education and employment.</t>
  </si>
  <si>
    <t>North-Eastern Hill University</t>
  </si>
  <si>
    <t>Shillong</t>
  </si>
  <si>
    <t>Meghalaya</t>
  </si>
  <si>
    <t>Dima Hasao District</t>
  </si>
  <si>
    <t>http://hdl.handle.net/10603/247676</t>
  </si>
  <si>
    <t>Women workers in manufacturing  sector a study of women factory workers of kamrup district assam</t>
  </si>
  <si>
    <t>Manufacturing sector is one of the most important sectors of the Indian economy
both in terms of its spread over the economy and its contribution to the generation of
income, employment and foreign exchange earnings (Gupta, 2012). It contributes
almost 16 percent of Gross Domestic product (GDP) at factor cost to the Indian
economy and employs nearly 12 percent of the country’s total labour force (Goldar,
2013 &amp; Kapoor, 2017, ILO, 2017). Over the last few decades, manufacturing sector has
gained attention in India’s development policies, which aims to achieve a sustained
growth rate (Majumdar, 2012, Ghose, 2016). It is the manufacturing sector which can
lead to the increasing employment opportunities in a labour abundant country like India,
because every new job created in the manufacturing sector always has a multiplier
effect of creating two or more additional jobs in related sectors (NMP, 2011). In a
developing economy like India, the manufacturing sector can create productive
employment, where the country’s labour force can be absorbed (Ghose, 2016).
The National Manufacturing Policy (NMP) was launched in 2011 with the target
of increasing the contribution of the manufacturing sector from 16 percent to 25 percent
of GDP by 2022 (RBI, 2011, Majumdar, 2012). With an ambition of creating 100
million new jobs in this sector, the NMP has expected to focus on improving the
business environment by facilitating technological change and development, providing
access to capital for Micro, Small and Medium Enterprises (MSME’s) and enhancing
2
the role of the private sector in the case of skill development (NMP, 2011). Considering
the manufacturing sector as the backbone of a labour surplus country like India, the
prime minister of India has already announced the ‘Make in India’ programme to place
India on the world map as a manufacturing hub and give global recognition to the
Indian economy. India is expected to become the fifth largest manufacturing country in
the world by the end of the year 2020. According to the Report of the United Nations
Industrial Development Organisation (UNIDO, 2016), India is the Sixth largest
manufacturing country in the world. India produces 3 percent of the world’s
manufacturing output. After China, India is currently the largest manufacturer of
textiles, chemical and pharmaceutical products, basic metals, general machinery and
electrical goods (Global Manufacturing Index, 2017). As per the report published by
World Economic Forum (WCF), 2017, India’s manufacturing sector has grown by 7
percent per year on average in the last three decades and accounts for 16-20 percent of
India’s GDP (Gross Domestic Product).
In India, the manufacturing sector has been divided into two categories:
1. ‘Organised’ or ‘Formal’ or ‘Registered’ Manufacturing Sector’ and
2. ‘Unorganised’ or ‘Informal’ or Unregistered Manufacturing Sector’
Those enterprises which are registered under the Indian Factory Act 1948
belong to the organised manufacturing sector. The organised sector covers units
registered under section 2m(i) i, e, those factories employing 10 or more workers using
power, and those employing 20 or more workers without using power respectively
(MOSPI, 2011 &amp; Majumdar, 2012). On the other hand, those manufacturing units
which are not registered under section 2m (i) 2 and 2m (ii) 3 of the Indian Factory Act
constitute the unorganised manufacturing sector</t>
  </si>
  <si>
    <t>assam; kamrup district; manufacturing sector;  women in factory;  women workers</t>
  </si>
  <si>
    <t>Pathari, Sanjay</t>
  </si>
  <si>
    <t>Sharma Archana</t>
  </si>
  <si>
    <t xml:space="preserve">As women form an integral part of the total workforce in Indian manufacturing
sector, the overall aim of the study was to examine marginalisation of women in terms
of quality employment, wages and other welfare facilities within the registered
manufacturing sector. Studies by different scholars across the world have noticed that
women as a group of workers are found to be more vulnerable under the industrial
sector especially in factories. In India, the government of India has been enacting
different labour laws, acts and policies for the safety and protection of women workers
in organised as well as unorganised sectors of work. But in spite of having such labour
laws in the country, women as a group of workers face various forms of discrimination
and oppression or exploitation inside the factories. So, the study tried to examine the
working conditions of women factory workers in Kamrup District of Assam which has
high industrial concentration. The main reason for selection of Kamrup District for the
study was that the number of registered manufacturing factories and the average daily
employment of workers were found to be the highest among all districts of Assam (as
per the report of the Office of Chief Inspector of Factories, Government of Assam &amp; ASI
Report, 2013-14). On the basis of the objectives of the study, the information was
collected from both primary and secondary sources. To get the required information,
two types of survey were conducted: i, e, the Unit-level field survey (or Employer-level
field survey) and the Worker-level field survey. Both the quantitative and qualitative
approaches were used to collect the required information for the study. Collected data
are compiled and presented in a systematic manner to give a comprehensive and
293
conclusive picture of the research. The study was basically empirical in nature and
descriptive in analysis from a socialist feminist approach on gender division of labour,
gender pay gap and women’s exploitation within the manufacturing factories and tried
to explore women’s lived experiences both as factory workers and as the member of
their respective households.
This is the final chapter of the study. This chapter summarises all the major
findings of the study and provides the final conclusion of the research. There are some
sections of this final chapter. The first section of this chapter provides the summary of
the major findings of the study. The second section of the chapter provides the final
conclusion of the study. On the basis of experience of the present study, the third
section of this chapter provides some policy suggestions. The fourth section of this
chapter gives some limitations of this research. The final part of this chapter gives the
contribution of this research and the scope of future study particularly on the gender
issues and the problems related to women workers working in the manufacturing sector.
7.2. Summary of the Major Findings of the Study:
7.2.1. Regarding Women’s Participation in Registered Manufacturing Factories:
The major findings from the analysis of women’s participation in registered
manufacturing units are presented on the following points.
1. A huge Gender Gap in employment is found to persist in the registered manufacturing
factories. The overall share of women is found to be as low as 35.24 percent; while for
male it is found to be as high as 64.76 percent in manufacturing of food, beverages,
tobacco products and textiles within the organized manufacturing sector.
294
2. Significant variations in female participation with respect to industry divisions are
found. It is found that the manufacturing units related to food products, tobacco
products and textiles, proportions of female workers are found to be comparatively
high.
3. Gender gap in employment is found to be high in manufacturing of beverages in
comparison to other manufacturing units like food products, tobacco products and
textiles. The share of female workers in manufacturing of beverages is found to be as
low as 19.54 percent, while for male it is found to be significantly high (80.46 percent).
4. Female participation ratio is found to be not same within the manufacturing factories.
There are units like manufacturing of chocolate and other chewing gum products under
the manufacturing of food products, beer and malt liquors under the manufacturing of
beverages, tailoring and knitting under manufacturing of textiles, and the panmasala
under manufacturing of tobacco products, proportions of female workers are found to be
comparatively low.
The above findings satisfy the first objectives of the study in examining the
proportion of women workers in the organised manufacturing units. The findings also
satisfy the first and second research questions. (What is the ratio of women workers in
organised manufacturing units ? Is there any variation in women’s participation with
respect to different manufacturing units within the organised manufacturing
factories ?)
295
7.2.2: Regarding marginalisation of women in quality Employment and
Occupations:
In the study, one of the objectives was to examine occupational segregation and
marginalisation of women in terms of quality occupations within the organised
manufacturing sector. In this case, one research question was set (Whether gender
division of labour persists within the organised manufacturing sector?)
The major findings from the analysis of gender segregation in various
occupations within the registered manufacturing units are mentioned below.
In the study-
1. Gender division of labour was found to persist in the registered manufacturing
factories. There is a large gender gap between men and women in the work
hierarchy. Mostly men work at the top of the occupational position, while women
are at the bottom of the structure.
2. Women are found to be mostly concentrated on the manual works such as
packaging, labelling, cleaning, house keeping, spinning, weaving and other manual
activities. On the contrary, men workers are found to be mostly concentrated on the
highly paid jobs such as supervisory, managerial, clerical as well as machine
operators in the registered manufacturing units. Thus, women are found to be
marginalised in quality occupations within the registered manufacturing sector.
3. The extent of occupational segregation by gender is measured with the help of
Watts’ Index of Dissimilarity (ID). The aggregate value of ID is found to be high.
At an aggregate level, large proportions (around 21 percent) of women workers are
296
needed to be shifted to reach zero gender segregation in various occupations within
the manufacturing of food, beverage, textiles and tobacco product units.
4. Among the manufacturing factories, gender segregation was found to be the highest
in manufacturing of textiles where the value of Watts’ Index of Dissimilarity (ID)
was found as high as 0.631. It shows that about 63 percent of women workers are
needed to be shifted to reach zero gender segregation in manufacturing of textiles
within the organised manufacturing sector.
5. The value of Watts’ Index of Dissimilarity (ID) was found to be comparatively low
in manufacturing of beverages (0.236) where it indicates that comparatively lower
(24 percent) proportions of women workers are needed to be shifted to reach zero
gender segregation or perfect integration in various occupations in the
manufacturing of beverages.
6. The value of Watts’ Index of Dissimilarity (ID) in manufacturing of food products is
found to be comparatively higher (0.386) which indicates that comparatively a
higher proportion (almost 39 percent) of women workers are needed to be shifted to
reach zero gender segregation in various occupations within manufacturing of food
product units.
7. In manufacturing of tobacco products, the value of Watts’ Index of Dissimilarity
(ID) is found to be moderate (0.312). It shows that about 31 percent of women
workers are needed to be shifted to reach perfect integration in various occupations
in manufacturing of tobacco product units.
8. Surprisingly, in the manufacturing units where female participation was
comparatively high, occupational segregation by gender is also found to be high.
297
For example, the proportions of women workers were found to be comparatively
high in manufacturing of textiles (45.65 percent) and food products (42.12 percent),
while the extent of gender segregations are also found to be comparatively high in
manufacturing of textiles (0.631) and food products (0.386) respectively. On the
other hand, comparatively lower proportions of women workers are found to be
working in the manufacturing units like tobacco products (30.57 percent) and
beverages (19.54 percent), while the rates of occupational segregation by gender are
also found to be comparatively lower in tobacco products (0.312) and beverages
(0.236) respectively.
9. The aggregate share of women workers in permanent employment was significantly
low (21 percent), while comparatively higher proportions of women workers were
found to be employed as contractual (25 percent) and casual workers (54 percent)
respectively.
10. Thus, women workers are found to be marginalised in terms of quality of
employment and occupations within the registered manufacturing factories.
Thus, the above findings satisfy the second objective of the study in examining
occupational segregation and marginalisation of women in quality of employment and
occupations. The above findings also satisfy the third research question regarding the
persistence of gender division of labour in registered manufacturing units.
7.2.3: Regarding Wage Differentials between male and female workers:
The third objective of the study was to look into the wage differentials between
male and female workers within the organised manufacturing sector. In this case, one
research questions was set (Is there any relation with the rate of participation of
298
women workers and wage differentials with respect to different manufacturing
units?). The major findings from the analysis of wage differentials between male and
female workers in registered manufacturing units are given below.
In the study-
1. A huge Gender Wage Gap is found to persist in registered manufacturing sector. It
has been found that female workers are getting much lower wages compared to male
workers even for the same jobs and for the same working hours within the
registered manufacturing sector. It is observed that overall female workers are found
to be getting only 82 percent of the average male worker’s wage. The aggregate
wage differential ratio between male and female workers in organised
manufacturing factories was found to be significantly high (0.82).
2. Again, significant variations were observed in wage differentials with respect to
different manufacturing units within the registered manufacturing sector.
Significantly higher wage differentials were found in manufacturing of food
products (0.79), beverages (0.84) and tobacco products (0.81) where the average
female workers wages were found to be getting only 79 percent, 84 percent and 81
percent of the average male worker’s wage. Again, comparatively lower wage
differential between male and female workers was noticed in case of manufacturing
of textiles within the organised manufacturing units.
3. It was also found that there were some manufacturing units within the
manufacturing of food products, beverages, tobacco products and textiles, where
both the female participation and wages differentials were found to be low. It has
been noticed that the manufacturing units with a comparatively higher proportion of
299
female workers paid significantly less to a woman worker than to the average male
worker.
4. Again, it was also found that there were some occupations like managerial,
supervisory, machine operation and even clerical jobs, where the rates of female
participation were found to be significantly lower and wage differentials were also
found to be comparatively lower. It indicates that women workers in the highly paid
jobs get more or less equal wages with male workers but not so in the lowly paid
jobs. On the other hand, in occupations like packaging, labelling and room cleaning
activities, female participation rates were significantly higher and at the same time
wage differentials between male and female workers were also found to be higher.
Thus, it has been observed that wage differentials may be one of the major reasons
for the lower female participation in the registered manufacturing sector in the state
of Assam.
5. Gender division of labour is found to be one of the most important reasons for
higher rate of wage differentials between men and women workers within the
registered manufacturing sector. It is observed that female workers are getting
significantly lower wages than male workers engaged in the registered
manufacturing factories. Even for the same works and for the same working hours,
women workers are getting much lower wages than male workers. From the above
analysis of the study, the main causes for wage differentials between male and
female workers are found to be as follows.
-Lack of Skills of the workers.
-Gender segregation in different occupations within the manufacturing units.
-Higher concentration in lowly paid jobs.
300
-Lack of Training.
-Lack of experiences of workers.
-Lack of education
-Lower bargaining power,
-Gender relations and the capitalist modes of production.
Thus, the above findings satisfy the third objective of the study and the research
questions regarding wage differentials between male and female workers in the
registered manufacturing units.
7.2.4: Regarding the Working Conditions and the Status of Job Security of Women
Factory Workers:
The last objective of the study was to examine the nature of works, working
conditions and the status of job security of women workers in the registered
manufacturing factories. In this case one research question was set. (What is the nature
of works, working conditions and the extent of the status of job security of women
workers within the registered manufacturing sector ?). In the study –
1. The working conditions of women workers engaged in the registered manufacturing
factories are found to be more exploitative. Women as a group of workers are found
to be facing various forms of economic, physical and psychological exploitation
within the manufacturing factories.
The majority of women workers are found to be getting wages below the minimum
wage rate of Rs. 240 per day as prescribed by the Labour and Employment Department,
Government of Assam. About 65 percent of women workers are found to be getting
below the minimum wage rate determined by the Government of Assam.
301
2. Women workers are found to be working average 9 to 10 hours of work a day.
Although the minimum working hour has been fixed by the government as 8 hours
per day; large section of women workers (44.7 percent) are found to be working
beyond normal hours of work on a day. This finding has also similarity with the
findings reported by Hancock, Peter (2000) in the study “The Lived Experience of
Female Factory Workers in Rural West Java” of Indonesia, where the study was
conducted by taking 323 women factory workers and focused on the overtime work
burden for women workers engaged in manufacturing of sports shoes,
textile/garment factories in West Java of Indonesia.
3. As far as the payment of wage for overtime is concerned it has been noticed that
only 28 percent of women are found to be getting additional wage for additional
working hours and the majority of them have reported to be deprived of overtime
bonus. This finding has conformity with the findings reported by Neetha, N. &amp;
Mazumdar, Indrani (2010; 25/43) in their work “Study on Conditions and Needs of
Women Workers in Delhi”, where they have reported about the economic
exploitation of women factory workers, especially on overtime payment for
additional working hours. They found that discrimination of women factory workers
from additional payment for additional working hours led to economic exploitation
of women factory workers in Delhi.
4. In case of mode of payment, 75 percent of women are found to be getting piece
rated and only 25 percent of women workers are found to be getting time rated.
302
5. About 67 percent of women workers are found to be getting wages regularly, while
25 percent of women workers have reported irregularity in wage payment. Out of
this, the majority of women workers are found to be contractual and casual workers.
6. A large section of workers (43 percent) have reported discrimination in bonus issue.
7. As far as weekly off is concerned, the majority of women workers are found to be
getting weekly off. But surprisingly, a large section (25 percent) of women workers
in manufacturing units reported to be getting weekly off without wages.
8. Patriarchy is found to be played an important role in getting chances of training and
promotion within the manufacturing factories. Most of the women workers have
reported that preference was given to male workers to get special training and
promotion from lowly paid to highly paid jobs. Only 31 percent of women workers
are found to be getting chances in acquiring training, while 69 percent of them
reported to be discriminated in getting chances of training in spite of 3 to 4 years of
service experiences and willingness to go for training. So far as promotion is
concerned the majority of women workers (86 percent) have reported to be facing
gender discrimination in getting chances of promotion in spite of having working
experiences within the factories.
9. Women workers are found to be facing sexual harassment, especially verbal sexual
abuse inside the factories. About 51 percent of women workers reported to be
having the experience of sexual harassment like use of bad and insulting language
towards women workers. At the aggregate level, 20.37 percent of women workers
have reported about the verbal abuse by the supervisors and managers at work place.
The percentage of women workers facing sexual behaviour like getting pieces of
303
cloth and identity cards thrown at them is 29.01 percent. With respect to industrial
divisions, the proportions of women workers facing sexual exploitation like verbal
abuse in factories are found to be comparatively higher in manufacturing of tobacco
products (28.57 percent) and textiles (20 percent), while proportion of women
workers having experience of bad behaviour and insulting language is found to be
comparatively high in manufacturing of beverages (58.33 percent).
10. Regarding various forms of sexual harassment and respect for women workers
inside the factories, some of the women workers reported that factories are situated
in a position where management can exercise greater power over women. Their
power lies in their control over the production process, which promotes the
subordination of women as gendered subjects in the work place. This finding has
similarity with the findings reported by Md. Arifur Rahman (2010), in his study on
“Women’s Employment in Garment Factories in Bangladesh: Emancipation or
Exploitation ? ”
11. Women workers are found to be facing unfair practices at work place. Supervisors
and managers’ mistrust of women workers is an indication of their lack of respect
towards women. Such kind of unfair practices are also observed by Lee, Kwan
Ching (1995:384) in the study “Engendering the Worlds of Labour: Women
Workers, Labour Markets and Production Profile Politics in South China”.
12. The proportions of women workers having experience of sexual harassment like
piece of cloth and identity cards thrown at them are found to be higher in units
manufacturing of textiles (46.67 percent) than in food products, beverages and
tobacco product factories. Thus, it is evident that a highly prevalent culture of gross
mistreatment of women workers by their supervisors, managers and contractors, is
304
going on violating the most basic human rights and presenting to probable forced
labour situations, along with sex-based discrimination, health and safety issues and
the absence of respect and dignity of workers within the manufacturing sector. Such
findings are in conformity with the findings reported by the International Labour
Organisation (ILO, 2015) in the study on “Insights into Working Conditions in
India’s Garment Industry Fundamentals”. In the study, the field survey results
revealed the picture of disrespect towards women workers and their ill-treatment by
the managers and supervisors. The women workers are compelled to accept this
harassment as well as bad treatment owing to the lack of awareness about the
provisions of Factory Act, 1948 and because of their unavoidable dependence on
income from factories for their basic survival. However, the study reported that such
harassment was noticed mostly in the case of poor and illiterate women working in
the factories.
13. It is found that although the governments (both the central and the State
governments) of India have been making different acts, laws and policies for
protecting the workers in general and for welfare of women workers in particular,
some sections of workers especially women workers are found to be discriminated
in terms of getting adequate job security in the registered manufacturing sectors of
work.
14. The status of job security of women workers in registered manufacturing factories is
found to be very low and in critical situation. To measure the extent of job security
of women workers, the Composite Labour Security Index was used and the overall
job security of women workers working in manufacturing sector is found to be only
0.296.
305
15. Among the individual security indices, the status of income security is found to be
comparatively high (0.39) indicating that although women workers are facing
various forms of exploitation in factories they are comparatively in better position
than others within the registered manufacturing sector. The percentage share of
income security (0.39) is found to be comparatively higher than the aggregate value
of the Composite Labour Security Index (0.296).
16. In terms of employment status of women workers, the majority of women workers
are found to be contractual and casual or temporary workers. So, the value of
Employment Security Index (ESI) is found to be only 0.34 which is also indicates
the low and critical stage of employment status of women workers working in
manufacturing factories.
17. Informalisation of women’s employment in the registered manufacturing sector is
found to be one of the major findings of the study. Only 32 percent of the total
women workers are found to be permanent workers, while the majority of women
workers are found to be contractual and casual workers. This finding is in
conformity with the findings reported by Panigrahi, A. K. (2016), in the study on the
“Contract Workers in India’s Organised Manufacturing Sector”.
18. In the study, it has also been noticed that low level of educational status, lower
category of jobs, lack of training, lack of skill as well as lower bargaining power of
women are found to be the reasons of gender discrimination and marginalisation of
women in quality employment and wages in the registered manufacturing sector.
19. In the case of the status of social security, it is found that women workers are
marginalised in terms of getting social security benefits like PF, ESI, Gratuity, HI
306
and other benefits. So, the calculated value of Social Security Index (SSI) is found
to be only 0.31. Lower level of educational qualification, lack of skills, trainings,
experience and patriarchal domination inside the factories are found to be the
reasons for deprived of quality employment in the factories and they have been
deprived of the social security benefits within registered manufacturing units.
20. The value of Family Support Security Index (FSSI) is found to be as low as 0.30. At
the household level women’s labour power is a resource of the family for earning
income, but they are not free from traditional familial patriarchal domination. They
have little control over their earnings and bear the burden of both their traditional
reproductive work in the family and productive tasks inside the factories as waged
labour. As a result, women have to bear multiple burdens such as the burden of
production, reproduction and household responsibilities including rearing and caring
of her children, elders, parents in the male dominated society which has led to
deterioration of the status of women.
21. The most striking feature is the discrimination of women in terms of getting welfare
facilities relating to women workers in manufacturing factories. The calculated
value of the Security of Welfare Facility Index (SWFI) is found to be significantly
low (only 0.14). Even the value of the security of welfare facility index is found to
be much lower than that of the aggregate value of Composite Labour Security Index
(0.296).
22. The lowest value of the security of welfare facilities (0.14) relating to women
workers implies that although both the central government and the state
governments have been taking different acts, laws and the policies for the welfare of
307
women workers in the organised and unorganised sectors of work, women have
been exploited in terms of providing welfare facilities by the organised
manufacturing factories.
23. As far as the rights and entitlement of women factory workers are concerned it has
been found that women workers are discriminated in maternity benefits within the
factories. According to the Maternity Benefit Act, 1961, women workers who
complete 80 days of work prior to delivery are entitled to maternity benefits. The
Maternity Benefit Act also provides payment of financial benefits of maternity leave
for certain periods before or after confinement, grant of leave and other medical
facilities. Payments should be made for actual absence on the basis of average daily
wages or minimum wage. The majority of women workers are found to be getting
maximum two months (30 days) as maternity leave. But only 7.69 percent of
women workers are found to be getting three months (90 days) as maternity leave. It
is the indication of violation regarding the latest amendments of the provisions of
Maternity Benefit Act, 1961, where it has been directed to provide maternity leave
to women up to 26 weeks to take care of her child. But women factory workers are
found to be discriminated in the case of getting adequate maternity benefits within
the organised manufacturing sector.
24. The striking feature is that only 3.85 percent of women workers engaged in
manufacturing factories have reported to be getting financial benefits of maternity
leave, which is the distinct indication of the violation of Maternity Benefit Act,
1961, where the act provides payment of financial benefits of maternity leave for
certain periods before or after confinement, grant of leave and other medical
facilities. Payments should be made for actual absence on the basis of average daily
308
wages or minimum wage. Thus, the majority of women workers are found to be
discriminated in terms of getting maternity benefits within the registered
manufacturing factories.
25. Out of total 302 women workers, only 3 women workers have reported to be having
crèche facility in a factory which means only 1 percent women workers are getting
benefit of crèche facility .According to the Factory Act, 1948, every factory which
employs more than 30 women (now 50 women as per new amendment) workers
should have a crèche. In the present study, it has been noticed that there are different
factories employing more than 30 and even 50 women workers, but the number of
factories providing the crèche facility to the women workers is found to be only one.
26. Only 3.32 percent women workers are found to be getting transportation facility
from the factory owners. Again, the percentage share of women workers getting
quarter/housing facility is only 10.3 percent, where the majority of them reported to
be deprived of housing facility.
27. None of the factories is found to be providing canteen facility to the workers
working in manufacturing factories.
28. The majority of women workers (54.3 percent) in manufacturing factories have
reported to be having separate urinals, while 33 percent of women workers are
found to be getting separate toilets and wash room facility, but the percentage share
of women workers getting separate rest room is found to be significantly low (only
15 percent).
29. Various studies suggested that illiteracy, lack of skill, training, experience etc are
the reasons for lower female participation in the organised manufacturing sector, but
the most vital findings of this research is that besides the reasons stated by various
309
scholars, another very important factor/reason that hinders the participation of
women in industries is the role that a woman plays in a household. The burden of
this role makes it difficult for a woman to manage the daily factory schedule with
her household responsibilities. These women hardly get any support from their male
counterparts regarding childcare or raring and caring of their elder family members.
This being the reason, women very rarely participate in industries, and even if they
manage to join work, they are compelled to leave their jobs.
30. Gender relations and capitalist mode of production are found to be mainly
responsible for women’s oppression at home and exploitation in the manufacturing
factories.
Thus, the above findings satisfy the last objective and the research question
regarding the status of job security of women workers in registered manufacturing
factories in the study area.
7.3. Conclusion:
The study found significant differences in the case of participation between male
and female workers in registered manufacturing factories. Gender division of labour and
marginalisation of women in terms of quality of employment, nature and conditions of
work, significant wage differentials and lower status of job security of women workers
are the striking features that have been noticed in the registered manufacturing sector.
There is a large gender gap between men and women in the work hierarchy. Mostly men
work at the top of the occupational position, while women are at the bottom of the
structure. Women are mostly concentrated in the lowly paid jobs like labelling,
packaging and room cleaning activities, while men are found to be concentrated in the
highly paid jobs like managerial and supervisory positions. The study reveals the worse
310
conditions of work that women workers face at work place. It is seen that the women
workers engaged in the organised manufacturing units have less access to better
working conditions, promotions from lowly paid to the highly paid jobs, leave
facilities, occupational facilities and other welfare facilities relating to women workers
in comparison to their male counterparts because of their low educational qualifications
and skills. Despite different laws, acts and policies taken by the government for benefits
of workers, it has been noticed that the women workers are suffering from the lack of
adequate job security, especially in the case of security of welfare facilities relating to
women workers in organised manufacturing sector in the state of Assam. Women’s
status and position on the factory floor are found to be defined by the traditional
patriarchal norms on the one hand and on the other hand, at home, women’s labour
power is found to be a resource of earnings for the family and controlled by patriarchal
familial norms where they are not free from traditional household tasks. They have to
bear the multiple burden i, e, the burden of production or wage earnings, burden of
reproduction and the burden of managing household duties as well as responsibilities
including rearing and caring of their children, elders, parents etc. Thus, from the above
analysis it can be concluded from a ‘Socialist Feminist Perspective’ that both gender
relations or traditional patriarchal norms and capitalist mode of production are equally
responsible for women’s oppression and exploitation within the registered
manufacturing sector in the country.
7.4. Policy Suggestions:
Manufacturing sector is one of the important sectors of the Indian economy.
Women form an integral part of the total work force of the Indian manufacturing sector.
</t>
  </si>
  <si>
    <t>http://hdl.handle.net/10603/248434</t>
  </si>
  <si>
    <t>Food security and the pattern of consumption of food by rural women in Assam A case study in Kamrup Rural Lakhimpur and Cachar district</t>
  </si>
  <si>
    <t>Food, the basic to survival means different to different persons. It is the core component
for development of individuals. Therefore, the concern over ‘food’ and ‘food security’ have
existed throughout history amongst scholars, academicians etc. apart from the common
people. In a society there cannot be any socio-economic development and its sustainability
without food security. Food sustains life and thus food is a moral right of every human being.
No one can compromise with hunger. Infact, the fight against hunger is something much
more important and challenging than a political or economic struggle. There is an intrinsic
moral and ethical dimension of food too and it is recognized by all religions in the world.
Right to food is a basic and inherent birth right of every individual and the most delicate
component of the entire gamut of human rights. Presence of hunger in a nation is therefore a
fundamental violation of human rights. It is primarily because of such importance of food, the
concept of food security has gained immense recognition. The core idea of food security is
access to quality and quantity food by all. It means that all people have both physical and
economic access to adequate amount of nutritious and appropriate food. Food and nutrition
security is integral to livelihood security in terms of capabilities, assets and activities required
for living. Food security is a condition related to the supply of food and individuals’ access to
it. Food security is in fact one of the areas of ‘Human Security’ and as such attainment of
food security has been placed in both the international and national agenda of almost all the
nations including India. Poverty a complex and serious challenge for any nation is also
related to food security. The United Nations Development Programme (UNDP) describes
poverty as being unable to obtain good food and other items that are essential to everyday
life. There are more than 200 definitions and 450 indicators of food security. The Food and
Agriculture Organisation (FAO) defined food security as “when all people at all times, have physical and economic access to sufficient, safe and nutritious food to meet their dietary
needs and food preferences for an active and healthy life”. The World Health Organisation
(WHO) defines food security as when “all people at all times have both physical and
economic access to enough food for an active and healthy life”. It may also be stated that
food security is the basic pillar of human development. It is primarily built on 4 pillars –
Food availability, Food access, Food utilisation and Food stability. Food availability refers to
production of food to the sufficient level to feed the population of a nation. But mere
availability of food is not the sole yardstick to measure food security status. Availability of
food in the market only do not ensure food security in a nation. So many evidences are there
which shows food is available in surplus but still the level of food security is not satisfactory.
India is not an exception to this. The second crucial aspect of food security is access which
includes both economic and physical access by people to food. Income is not the only
condition for ensuring food security to each and every individual in a nation. Even when food
is produced in a proportion to the population in a nation and the people have sufficient
income to have access to the food so available, then also individuals could be food insecured.
Reluctance of the people to have physical access to the available food and also prevention of
certain groups of people to have access to food is a major source of food insecurity in a
nation. Equality is a great value necessary for all individuals for their development and
existence. In terms of access to food also perfect equality is of crucial importance among all
individuals. But the worst fact is that despite giving such recognition and importance to food
and food security in the whole world inequalities in terms of food access is visible. Such
inequalities is more profound in households and the victims of such inequalities are the
women in particular in most of the households. Utilisation of food is another necessary
condition of food security. Proper knowledge of food and nutritional fulfillment of diets of
people is important to achieve food security. Food security in a long term basis is to be
prevail in a nation. Sustainability of food security status of a nation is of prime importance.
Therefore, long term strategies and measures should be adopted to achieve sustainable food
security. Rural infrastructure is considered to be an important aspect of development of a
nation. Since 1977 most of the countries have taken food security as a social target including
India and it is considered that this particular goal can be better achieved through rural
3
infrastructure. Globally it has been accepted that to prevent social problems in any nation, the
first priority should be sufficiency of food and also to have a healthy population with full
nutritional security and investing in nutrition is of great importance. Many global financial
institutions have recognised the necessity of such investment. Food security as a social goal
has been taken in India even before many developed nations, still the level of food security in
the territory is not to the expected level. Even today, most of the people go to bed hungry,
many are undernourished, many facing the challenge of malnutrition. Many households
particularly rural households do not get most of the time two square meals a day. Although
many serious initiatives have been undertaken by the Government of India since long before,
still the challenge of food insecurity is visible. After ‘Green Revolution’ availability of food
is not a problem in India but the problem of food insecurity exists. After many analysis both
globally and nationally, it has been found that household food security is basically related to
food access not merely to food availability. Most of the rural households in India faces the
challenge of both scarcity of time and material resources which ultimately lead to the low
level of food security status of the households. Food insecurity in India is more to be found in
the rural society. Access to both quality and quantity food is equally important for both men
and women to lead a healthy and happy life. But the reality shows a different picture. Most of
the women in many developing countries faces various types of discrimination and India is
not an exception to this. Women in India faces sufferings and discrimination in their day to
day life. Such discrimination is not limited to education, income and decision-making power
but even to access to food. Women are the most vulnerable to any problem and so even to the
problem of food insecurity women are the worst sufferers not men. Most of the rural women
specially in India do not have access to required diet. Although their daily activities are
mostly associated with food and nutrition and plays a vital role in improving food and
nutritional security in the households, they do not enjoy a healthy life. Women make
incomparable contribution in ensuring food security and accordingly in the development
process of the nation. They make essential contributions to all aspects viz, economic
development, household income, food security and also in the world of work. But the worst
part is that most of the works of women, their contribution remains unnoticed. Domination by
menfolk against the women in many households in rural India is a common feature. They are
4
treated just as house-workers and temporary labourers. They grow crops, harvest, apply
fertilizers, process, store and many a times market the food produce. They also thresh,
winnow, clean and gather seeds. Therefore, such commendable role of women should not be
ignored. Despite such contributions of women in terms of food security, their status of food
security in particular is very disappointing. They are the worst victims of household food
insecurity. Many a times irrespective of economic status of the households, rural women are
deprived of a proper diet. It clearly shows that economic factor is not the main determinant of
food security of women. Their pattern of food consumption is very low. Therefore, sincere
initiatives need to be taken by the government and also by the civil society to takle this
serious problem of the womenfolk. The pattern of food consumption of especially the rural
women is somethimg to be placed in the study of the present day as without women no
development could take place, no goal is possible to achieve and even the goal of national
food security is very difficult to achieve without raising the level of women’s status of food
security first. The major constraints to effective recognition of women’s actual roles and
responsibilities in ensuring household food security has to be removed. A proper
understanding of women’s pattern of food consumption is very necessary and also adoption
of certain specific and concrete measures to promote their food and nutritional security.
1.2 The term ‘gender bias’ is very familiar to the intellectual world. Gender bias is often
used as synonomous with ‘gender inequality’. But gender inequality is not only a case of
inequality in terms of the groups – male and female. It is more than that. Inequality arises
because of deprivation of any given opportunity or facility and that deprivation may be seen
in terms of income, education, health and even access to food. In most of the cases such
deprivations are faced by the women. Gender bias means looking at whether males and
females getting their due share. One more dimension of gender bias is gender discrimination
and gender discrimination is not fully reflected by a measure of gender inequality as it is
mainly concerned with the number. A measure of gender discrimination demands not
independence of the number of males and females but to share only. One of the important
aspects of gender bias is the intra-household allocation of resources among the members in
the household. In many rural households of India, even in terms of consumption of food,
5
gender bias exist against women. No doubt gender bias factor has been taken into
consideration by many authors, still the menace has not been addressed properly. Females get
fewer opportunities than males. There exist pronounced differences between men and women
and such differences are visible even in health status of the women. The gap between men
and women in the intra-household distribution of food and other resources lead to poor health
among women and health problems. Taking the various problems of rural women into
consideration and discrimination they faces even in terms of food in the households and to
examine and to find out the hidden causes of the problems from the grassroot , I have
conducted a study in Assam in the three districts – Kamrup(Rural), Lakhimpur and Cachar
and in all the districts rural areas have been selected for survey. The three districts selected
for the study represents three geographical division of the state. Women are responsible for
feeding their families with other added responsibilities. A feminist perspective is imperative
in household food security and nutrition analysis. In this study this aspect is given particular
attention. Even FAO firmly acknowledges the commendable contribution made by women to
household food security and the multiple roles women plays in their day to day lives, but
most of their position is not to that level that they deserve and faces various obstacles in
improving their position. Untill and unless rural women are empowered, all rural
development policies will become meaningless and ultimately the whole nation’s
development will be meaningless. Even the latest enacted National Food Security Act,2013
will be successful if all the objectives of the Act specially in relation to women are
implemented fully.</t>
  </si>
  <si>
    <t>Women in rural Assam; Food security</t>
  </si>
  <si>
    <t>Das, Nandita</t>
  </si>
  <si>
    <t>Choudhury, Arupjyoti</t>
  </si>
  <si>
    <t>This analytical and statistical study on food security and pattern of consumption
of food by women has very precisely mapped out many important findings of great
theoretical value which were not within the grasp of earliar research studies. Moreover, the
findings would definitely provide both logistics and vital empirical support required for any
future study on food security and women. The main results and unique features of the study
are briefly summarised here.
The respondents of the study in total is 300 and the respondents in all the three
districts belong to three communities viz, Scheduled Tribe(ST), Scheduled Caste(SC) and
General Caste. In each district the respondents are categorized on the basis of the
communities, that is, 30 respondents from Scheduled Tribe(ST) category, 30 respondents
from Scheduled Caste(SC) category and 40 respondents from General caste category
comprising 100 respondents in total. Again the respondents are women and they are from
different age groups, different educational status, different economic background and some
are earning women while some are not. Many of the families of the respondents are nuclear
families. The literacy rate of the respondents is comparatively not very high in all the three
districts. Majority are class 10 qualified that is 39 percent of the total respondents studied
upto class 10, 15 percent studied till class 5, then 13 percent are HSLC qualified, HS passed
are 10 percent and only a few studied above HS that is only 7 percent, some are illiterate too
that is 16 percent. Then majority of the women respondents are involved in activities like
rearing of cows, goats, pigs, poultry, weaving, etc. along with performance of daily
household activities. Most of the women of both higher and lower income groups are
engaged in many farm related activities which greatly adds in the family income directly and
indirectly and also ensures food security of the household. Main source of income of most of
the women households is agriculture. Monthly income of the respondents households’ is also
170
not very low. Only a very less number of households’ monthly income is less than 5,000
rupees that is only 15 percent. Maximum level of majority of the respondents households’
income is less than 10,000 rupees that is 38 percent and between 10,000- 20,000 rupees is 25
percent. Even 22 percent of the households income is above 20,000 rupees. Only 15 percent
of the households’ monthly income is less than 5,000 rupees. Moreover, the monthly
expenditure on food is very positively related to monthly income of the households and is
very satisfactory. Monthly food expenditure of households between 3,000-5,000 rupees is 33
percent and above 5,000 rupees is 32 percent which is quite encouraging. 28 percent spends
2,000-3,000 rupees on food monthly and only 7 percent of households’ food expenditure is
less than 2,000 rupees. This clearly reveales that food expenditure occupies primary position
in all the households’ total monthly expenditure. In addition to that it is also a determinant of
food security of women to a considerable extent which was very clearly shown in the
statistical analysis in earliar chapter.
The food cooked daily in most of the households by women is also very
satisfactory but the level of knowledge of nutrition and food security among the respondents
is not very high. A greater number of the respondents are completely unaware of proper
diet for a woman to lead a food secured life. They do not have any idea about the basic
necessities for a woman in terms of food mainly. Although they take part in various food
related activities from morning till night and ensures household food security but they
themselves do not enjoy a food secured life. They cook food like rice, dal, vegetables, fish,
eggs, chicken,etc. regularly and feed their family members. However, 87 percent of them are
not aware whether the food items which they cook fulfills the basic nutrition requirements of
themselves and other members of their families or not. 76 percent of the respondents in all
the three districts are without any knowledge of balanced diet for themselves to lead a sound
healthy life. Expecting mothers require special care and nutrition but in the study in this case
also the picture is very disappointing. Most of the respondents, that is, 69 percent do not
know about the special requirements of women.
In all the three districts in the study it has also been discovered that almost all
the women respondents are least bothered about their health and their food security status.
171
They do not consider necessary to eat a quality amount of food and at right time daily. In
comparison to the men, the food consumption pattern of the women respondents of the study
is not very encouraging. The women in the three districts is found to be engaged in various
hard works but most of them do not eat the sufficient amount of food necessary for their
labour. In fact, they themselves are satisfied with their lives, and they never complain for
their due share. In the households women’s great role are incomparable with the men, they
are the worst sufferers both in direct and indirect manner in all aspects. The respondents in
the study hardly get leisure. They goes on performing various activities to make their family
members to live comfortable and sufficient lives. They are the main agent of development of
the households. In terms of food security of households already it has cited above that they
are considered to be main factor. Inspite of this the food security status of the women is very
low. They always think to feed their children, husbands and other members firstly. By doing
so they gets satisfaction. Majority of the women respondents eat last in all the districts
irrespective of caste and class. Of the total sample, 63 percent of them always eat last. While
eating last the cream of the food is always eaten by the menfolk and the women many a times
are left without appropriate amount of food. 40 percent of the respondents do not get
sufficient amount of food and this is a serious implication of eating last. Eating last has other
implications too like food becomes cold, the women have to eat alone and this reduces the
interest of eating and the women eats very less amount of food which hardly fulfills the
nutrition requirement of them. Even as a result of lower intake of food in the study it has been
also found that many of the respondents are suffering from various health problems too. 49
percent of the total respondents are suffering from problems like low blood pressure,
headache, gastric, nerve problem, body ache, vision problem, heart problem. All these health
problems are result of only lower level of food consumption by them. In the process
ultimately this creates the most serious problem of food insecurity among the women section
particularly rural women. In the whole world at present without security of women in all
aspects a nation cannot achieve any greater success as a society moves towards development
and growth through the potential of women and when this women factor is deprived of their
share no matter the reason, then it is very difficult for the society to make greater
development. In this study the findings clearly shown that women are always the worst and
172
first victims of any kind of difficulty and problem in a society. From birth till death a woman
plays various roles in their families and the society as a whole,and it has already been
established that their contributions is the main road towards development for the society but
their relative position and representation in many cases is found to be not encouraging at all
even today.
In a holistic household food security analysis, the nutritional status of every
individual in the household is very important. Equity is a major determining factor along with
adequacy and efficiency for an individual’s food security. But in the districts of
Kamrup(Rural), Lakhimpur and Cachar districts of the study equity is found to be maintained
very less in the households of the respondents. Gender factor influences a lot regarding food
security status of the women members of the households. Variations in food consumption
prevail due to gender biasness in majority of the households of the respondents although the
percentage share of women’s work is the greatest for food related activities in the three
districts. Another fact has also been revealed in the study that gender biasness in most of the
cases has been created by the women themselves. Among the women respondents in the
study irrespective of anything it has been found that majority of the women consider
themselves to be inferior to the males. They do not understand their strength. Fairer sex is
the most deprived in all spheres of life and this is partly because of their lack of awareness of
many share and partly due to their unwillingness to claim for their due share. The respondents
of the study are found to accept biasness as a part of their life. They think they are born to
serve the malefolk. In the study it has already been stated and shown in the analytical
chapters that women in majority always work more but eat less. They are the main labour
force but percentage level of their food intake is the least. They eat last and serve the men
first which in turn makes them victims of the problem of food insecurity. They faces major
health problems which is also a big challenge to the food security goal. Despite women being
the main source of achievement of household food security, they never enjoy a food secured
life and this is not exceptional to any caste or class. Almost all women are leading a food
insecured life. Human Development in a nation implies various types of security of all people
and food security is one of the securities already mentioned in earliar chapters. But no nation
173
can achieve the target of human development and particularly food security when one section
is deprived. In a democratic country like India, the women after so many years of
independence are not independent in the real sense. Only India has achieved independence
politically. Democracy demands one very important feature to be maintained , that is,
equality between men and women, but it is very disappointing to state that in this territory
men are getting special privileges at present too in most of the households. Women are
always expected to sacrifice and which is done by most of the women willingly. At this age
also so many crimes against women prevailes everyday , women are tortured, women faces
atrocities, humiliation, neglegency in India. Women in many households lacks the decisionmaking
power which is an important quality to reach a higher position in the society later on
by them. Many things influences women’s decision-making power in various households
positively like age, education and their level of access to resources. Empowerment of women
is necessary for getting rid of the injustice and discriminations meted out to them in any
society. It must be cited here that ensuring food security of all women in a society is the
greatest empowerment of women. Gender factor is always been the obstacle in the lives of
women in getting opportunities in many cases since time immemorial in India. Undoubtedly,
since ancient times women and their immense contributions have been praised, but it is also a
fact that this women section is the most vulnerable section of any kind of problem. The rural
women especially carry out innumerable productive activities for survival, growth and
development. But the worst fact is that the effective labour of women is always kept out of
analytical framework for long. Women are the true source of wealth but the significance of
women’s labour is not appreciated by all in the present society . The productive utilities of
women’s role in order to be maintained, women must be secured and protected. Gender
discrimination in all forms must be abolished in a nation. It is also a responsibility of any
nation and people of the nation to make understand all women particularly the rural women
to recognize their capability and their contribution. They should be made to understand that
they are not weaker section, in fact, the most powerful section without whom no nation even
cannot move towards development. The women must believe that food is equally important
for both men and women and therefore, they should also consume appropriate and nutritious
food regularly. They must recognize the necessity of living a healthy life and for that the need
174
of consuming quality and quantity food. The biasness to which most of the women are
victims can be ended completely only when the women stop treating themselves as inferior
to men . Gender should not be used as a weapon to create barrier in the opportunities of
women. In the study gender is found to be one of the major factors in terms of food insecurity
of the women. This ‘gender’ concept is spreading very negatively in the society of India even
today and areas like education, health, income, access to food are greatly influenced by this
idea of gender in many parts and households of India in this age of science. Education
strongly contributes to nutritional status of individuals, and therefore, lack of proper
education in many instances of the study resulted in poor nutritional status of women.
Moreover, maternal nutritional knowledge influences nutritional status of children.
Deficiency in terms of iron, vitamin, iodine, calorie has become major health
issue of most of the women in India. Particularly, rural women in large number suffers from
such deficiencies. Maternal mortality rate is still not declining in India due to occurance of
such deficiencies. Protein-calorie status is not similar between males and females. A gap
always exist between man and women. A sex-bias is observed within many households in
terms of pattern of food consumption. Even the study showed that gender factor to a
considerable extent exist in terms of enjoyment of a sound and secured health. Monthly
income no doubt influences a lot on food expenditure of a household, but it is evident in the
study that monthly income of majority of the households is quite satisfactory and
expenditure on food is also high and is proportionate to income. Hence, food expenditure
and income of households is not the sole factor which influences food security status of
women in the study. In fact, the study results suggest that women of households with high
income and also women of lower income households suffers from the food insecurity
problem. A social factor is strongly related to the food security of the women and that is
‘gender bias’.
The obtained results thus suggest that in order to improve the food security level
of women particularly rural women, the national nutritional programmes should be
developed. In this connection it should be stated that since many years the government of
both the national and state level adopted many schemes and policies specially for the
175
women. To bring development, various special packages for women have been introduced by
the government. There are many policies for women’s education, for pregnant women,
lactating mothers, employment of women, and so on. Most importantly the National Food
Security Act of India, 2013 also incorporated special provisions for women and to achieve
food security of women and to empower them. But on the basis of the findings of the study it
is found to be important for the government to take more concrete steps and develop those
policies for women. Moreover, proper implementation of policies and schemes is possible
through the cooperation of the women for whom it is meant. So, the women must be made
aware of those policies meant for them, they must be understood about the features of the
policies and they must be aware about the necessity of the special policies for their
upliftment. Even for better achievement of food security goal, the nation must reduce the gap
between food security status between men and women. Gender related discrimination should
be stopped and for that more and more awareness must be spread among the population.
Particularly the women must be taught regarding equality and its importance, their
contributions, and also their strength and capacity. It must be incurred in their minds that they
are not inferior to men in any way. Proper measures must be undertaken to make the women
aware about the importance of food security in life. The programmes should be developed in
such a way that it targets the women’s food habits and provide them more opportunities for
increasing the awareness among them regarding importance of food security and also
increasing food security status of them. Government must also take adequate steps to end
malnutrition among women. Moreover, it is an obligation of the government to strenghthen
the Public Distribution System (PDS) in terms of wider base and extended service. Food
items should be made affordable so that price do not become an obstacle in a household food
security level ultimately of the food security level of the women of the household. Whatever
policy regarding food security and women the government introduce at the household level
and national level, an understanding is necessary that is, the policy is to empower women and
enhance food consumption pattern of women. Steps should also be taken to improve the
infrastructure of the women of poor households so that they live a dignified life. Even it
would be fruithful to organize meetings on food, nutrition and what kind of food a woman
should eat, how to achieve food security and so on and recognized doctors, teachers,
176
nutritionists must participate along with rural women. Quality of human resource will need
to be improved through better health care and education and this should be kept in mind
while introducing a policy.
Democracy will be successful in India only when food is served in every plate of
the total population and each and every individual both men and women lives self-sufficient
life and peacefully. India has achieved self-sufficiency in food production, yet food insecurity
remains unabated. In this globalised era, Human Development Index (HDI) is considered to
be important for rating countries and according to HDI India is not in a high position. Food
security is a very important component of human development now, therefore, it is the core
responsibility of the government to create such conditions that each and every person gets
sufficient food to eat and also enjoy nutrition secured life. For this the government must come
in collaboration with International Organisations too. Food security is one of the greatest
goals in India and this target should be achieved. No invidividual should be kept out of the
target of food security. Women particularly should be targeted more as they are more
subjected to food insecurity. It is wished that this holistic approach to food security brings
pleasure and prosperity in lives of women. It is in this context that we may recommend the
need for a national policy that takes into account the issue of consumption of food by women
with which the whole question of development of the personality of women as well as the
entire development issues are closely related to.</t>
  </si>
  <si>
    <t>School of Social Sciences</t>
  </si>
  <si>
    <t>Krishna Kanta Handiqui State Open University</t>
  </si>
  <si>
    <t>Kamrup and Cachar district</t>
  </si>
  <si>
    <t>http://hdl.handle.net/10603/257472</t>
  </si>
  <si>
    <t>Social and Political Role of Bodo Women A study of Kokrajhar District BTAD Assam</t>
  </si>
  <si>
    <t>Women constitute nearly about 50 (fifty) percent of India’s total population. The
Census of India 2011 indicates that the total population was 121 crores out of which total
male population was 62.31 crores and female population was 58.74 crores.
As women constitute nearly about half percent of total human resource of the
country, therefore it is not possible for a country like India to make progress without the
overall progress and development of women. As a matter of fact, the question of
empowerment of women and understanding their difficulties has become a very important
issue in the present context.
In the long history of traditional belief and male dominance in the human society,
women were given least importance in every sphere of our socio-economic and political
life. Women were not only physically and mentally abused but they were also denied other
aspects of social and economic development. They were denied equal social status,
political role, equal wages and were not treated equally as men (Nanda, 2004).
The Constitution of India has provided fundamental rights to every citizen which
are Right to Equality (Article 14-15), Right to Freedom of Speech and Expression (Article
19-22), Rights against Exploitations (Article 23-24), Right to Freedom of Religion (Article
25-28), Cultural and Educational Rights (Article 29-30) and Right to Constitutional
Remedies (Article 32-35) to every citizen of this country without distinction on the basis of
sex, caste and religion (Nirmal, 2012). Further, the Constitution of India also guaranteed
several rights and privileges to all citizens in which the Article 325 and 326 guaranteed
political equality, equal right to participate in political activity and right to vote. Again. Article 243 (D) provides for the political reservation to women in every Panchayat election.
But in spite of these provisions enshrined in the constitution women’s rights and privileges
have been violated and they were denied in enjoying equal status and opportunities in
various social and political fields. Moreover, their role in various social, cultural, economic
and political activities has not been paid much attention by the human society.
It is to be mentioned that the participation of women in social and political activities
is very much important in any society. They have a great role to be played towards the
progress and development of the society. Women’s participation in different socio-
economic and political fields is essential for the empowerment framework, as there are
various international treaties and conventions such as Convention on the Elimination of all
forms of Discrimination Against Women (CEDAW) adopted by the initiatives of United
Nations General Assembly in 1979 which set out comprehensive rights for women in civil,
political, social and cultural fields. It defines there will be no discrimination, exclusion and
distinction on basis of sex in attaining political, economic, social, cultural, civil and any
other rights and they must be given freedom in enjoying fundamental rights as equal to
men. More UN initiatives like- UN Decade for Women of 1975-85, UNDP’s “Gender in
Development Goal” and many global conferences on women, such as Mexico Conference
(1975), Nairobi Conference (1985), Beijing Conference (1995) etc. have emphasized
women’s participation in political and economic activities as well as decision making
processes which is treated as catalyst to women empowerment (Agarwal, 2008).
The present study has been given importance and emphasis to the understanding of
the social and political role of Bodo women of Kokrajhar district, Assam and how their role
has been influencing in the social-political development of the Bodo society. The Bodo
constitute one of the important indigenous tribes of North East India scattered all over the
Assam, North and East Bengal and some parts of Arunachal Pradesh, Meghalaya,
Nagaland, Nepal and Bangladesh. They are an ethnic and linguistic aboriginal group found
in the northern bank of Brahmaputra valley of Assam in India, as defined by E.A. Gait and
Rev. Sidney Endle. Generally, the language stock of the Bodo people belongs to the
Tibeto-Burman language family. The Bodo people are now recognized as plains tribes in
the Sixth Schedule of the Indian Constitution.
3
The Bodos, who are basically an agricultural community, rely mainly on
agricultural economy concentrating in Brahmaputra valley. The Bodo women also have an
active involvement in contributing towards economic activities. They are skilled in
agricultural and other allied activities and are also skilled weavers. However, the social and
political role of Bodo women has to be studied fully and properly to know their status in
the society. It is to be mentioned that the social life of Bodo society is well organized and
closely compact. Among the Bodo society the traditional method of social governance or
polity is very much prevalent (Brahma, 2007).
The social structure of Bodo society is primarily patriarchal in nature with few
elements of matriarchal characteristics. Father or male who naturally becomes guardian or
head of the family controlled all the household activities and domestic affairs, as paternal
property is inherited and distributed among the sons or male members only. Moreover, in
the Bodo society women have also considerable authority in certain social and domestic
affairs. They also played indirect role in the family decision of some domestic matters as
well as in village level decision to some extent. In case, if there is no such a male member
or son in the family, the property is also given to their female members or daughters in the
Bodo society. Matriarchal traces can also be seen through marriage system of Bodo like the
Gwrjia system of marriage, where husband moves out from his family and integrated into
wife’s family permanently.
Bodo women have significant role in the socio-cultural spheres of Bodo society.
Their contribution to the social progress is highly acknowledgeable as since the earliest
time they have been exhibiting their active involvement in the socio-cultural life of the
society. Women have important role in the domestic life of the Bodo family. They have
great role in looking after all the household activities, as women were believed as Lakki or
goddesses of wealth in the Bodo society without whom a family is insignificant. Their
involvement in the socio-cultural fabric can be traces from their participation in socio-
religious rites and rituals. Their participation in rites and rituals starts from child birth to till
cremation of death. They are expert in weaving of cloths, preparing food and also in
agricultural activities (Brahma K. , 2015). No religious rites and rituals can be performed
without the presence of women except Garja puja (a traditional religious ceremony).
4
Moreover, women’s involvement in the political activities has been also remarkably
praiseworthy, as participation of Bodo women in the political field started from the
language movement which also called Roman Script movement of 1974-75. The Bodos felt
neglected and deprived of enjoying their fundamental rights. They felt deprived of enjoying
equal political rights, equal status, equal opportunities in different developmental aspects
compared to other main stream community. Accordingly, the Bodos launched a vigorous
movement under the banner of All Bodo Students Union (ABSU) from 2nd March, 1987 for
the separate homeland for them which was called Bodoland Movement. ABSU started its
mass movement through democratic way under the leadership of late Upendra Nath
Brahma who was dynamic leader among the Bodos. He took active role in mobilizing the
people on the issue of separate state of Bodoland for the Bodos. In this strong mass
movement, the Bodo women were also seen taking part along with male counterpart. They
have actively participated in the movement and helped the ABSU members through various
means and ways. Formation of women organization i.e. All Assam Tribal Women’s
Welfare Federation (AATWWF) in 1986 has brought more consciousness among the Bodo
women in different social and political aspects. Under the banner of AATWWF Bodo
women were actively involved in the political activities, later the nomenclature of the
organization has changed from AATWWF to ABWWF in 1993 (Mosahari, 2011).
Therefore, women’s involvement in the political aspect is really remarkable and their
contribution towards the achievement of Bodo accords is really significant. The present study has been focusing on the socio-economic and political role of the
Bodo women in the Kokrajhar district. Bodo women who played important role in their
society also enjoyed equal social freedom. But, in spite of that Bodo women have been
facing various socio-economic and political problems like gender discrimination, health,
education, domestic violence, unequal rights at work place, economic inequality, unequal
political representation and other problems. Moreover, Kokrajhar which is one of the
district of Bodoland Territorial Council has also witnessed several other problems like
5
communal conflict, ethnic conflict, problem of militancy etc where people especially
women had to face various strains and difficulties. It is to be mentioned that the Bodo
women have occupied important role in the socio-economic set up of the Bodo society and
have contributed plenty to the growth and development of their society, as their
contribution starts to the family since the childhood. They contributed in the family
economy through various means and ways like agriculture, domestication of animals,
fishing, handicraft, spinning and weaving etc. They also influenced or played an indirect
role towards the decision making in family or in the village level. But, their role in social
progress and social activities has not been recognized properly due to societal patriarchal
structure of the Bodo society, as in the patriarchal society male always played dominant
role in every domestic affair which can be regarded as one of the hindrances towards the
development of Bodo women.
Moreover, women’s participation in political spheres is also notably remarkable.
Their participation in the long struggle for Bodoland movement embarked upon the cause
of the Bodo community in the late 1980’s, as the movement grew up under the leadership
of All Bodo Students Union (ABSU) and took a vigorous shape in 1987 where women of
all walks of life including minor girls, students and housewives were also participated in
the movement. The formation of women organization i.e. All Bodo Women Welfare
Federation (ABWWF) has also made strong foundation or platform for women to
participate in various social and other allied activities and also encouraged them to take
active role in the political fields. The most common role played by the organization is that
they stand for women’s problems either it may be family or in society. They continued to
raise voice against injustice done to women community, about their rights, issues, liberties
and crime, exploitation, discrimination and domination over them in order to save status,
dignity, rights and prestige of women folk in particular and also the men folk in general
(Narjinari, 2014). However, their participation in political activities is still negligible in
compare to male counterparts. A few scholars have devoted their study on the autonomy
movement of the Bodos and socio-economic institutions of the Bodos and others but such
thorough study on the social and political role of Bodo women has not been done yet.
6
Therefore, the present study has been done extensively in order to explore the social and
political role of Bodo women of Kokrajhar district of BTAD, Assam to a larger extent.
1.3 OBJECTIVES OF THE STUDY
Following are the objectives of the present study:
i. To examine the Constitutional provisions along with various laws and
conventions relating to promotion and protection of women’s rights and
privileges.
ii. To examine the Socio-cultural role of Bodo women living in the Kokrajhar
district.
iii. To examine the role of Bodo women in Politics living in Kokrajhar district.
iv. To analyse the Socio-economic and Political role of Bodo women in
Kokrajhar district.
1.4 SIGNIFICANCE OF THE STUDY
Women are the pivot of our society around which the family, the society and
humanity evolves. They play a very important role in the development of society. But
women are one of the vulnerable groups who are weak because of chauvinism attitude of a
male dominated society. However, in present time the study of women’s role in social,
economic and political aspects as well as other fields along with preservation of their rights
and privileges has become very important and significant one. The provision of universal
adult franchise, equal pay for equal work, decentralization of power, various women
empowerment schemes, etc. clearly show the strong democratic intention of our union and
state governments. Thus, the Constitution has guaranteed us some rights and privileges
without any discrimination of sex, caste, religion, language or race etc. Hence, one can say
that the role of women in socio political sphere makes our democracy stronger and cultured
in which problems of women needs to be addressed and empowered.
The participation of Bodo women in social and political field has gained more
attention than earlier. Bodo women plays important role in the socio-cultural life of the
7
Bodo society, it has influenced in all affairs of the family life and domestic activities.
Their contribution in the social progress is enormous and undeniable. They played
pivotal role in the agricultural and allied activities along with the household activities. It
is to be mentioned that though Bodo society is patriarchal in nature but women are also
equally treated and respected as male counterpart. Moreover, participation of Bodo
women in political spheres is also remarkably praiseworthy. They involved in the
different movements of the Bodos since the time of language movement. Further, Bodo
women were actively participated in the Bodoland movement launched by the All Bodo
Students Union (ABSU) from the 1987. Their contribution towards achievements of
political identity of Bodos is significant. But, their involvement in various socio-cultural,
economy and political activities has not been highlighted properly and people are
unaware that women were also actively participated in various social aspects of the
Bodos. The present study has been emphasized on various role played by the Bodo
women in the field of socio-cultural, economy and political activities of the Bodo society
to the great extent.
Further, it is to be mentioned that in Kokrajhar District of Bodoland Territorial
Council, no research study was done in the field of Women’s role in Social and Political
fields, Moreover, it is felt that since half percent of the total population of Kokrajhar
District is women, so, it is very important and significant to study the role of women in
various fields and activities for the development and empowerment of Bodo women</t>
  </si>
  <si>
    <t>Bodo Women; kokrajhar; Social and Political Role</t>
  </si>
  <si>
    <t>Rimwnla,Basumatary</t>
  </si>
  <si>
    <t>Pathak,Jyotiraj</t>
  </si>
  <si>
    <t>The present study shows the different aspects and characteristics of the Bodo society
which are very significant one. The study also reveals the role of Bodo women in the social and
political field is really praiseworthy. It is to be mentioned that the Bodo society which is
traditionally patriarchal in nature has some elements of matriarchal characteristics. The Bodo
women have occupied important role in the socio-economic set up of the Bodo society, their
social status is much higher when compared to other women of the country. They have
contributed plenty to the growth and development of their society, as their contribution to the
family starts right from the childhood. Women also contributed in their family economy through
various means and ways like by involving themselves in agricultural activities, domestication of
animals, fishing, handicraft, spinning and weaving etc. They influenced or played an indirect role
towards the decision making in the family level and also influenced in the village level decision
making. Further, women’s role in performing religious rites and rituals is also really significant,
as except Garja puja no religious rites, rituals and festivals can be performed in the Bodo society
without their presence. They are expert is weaving of clothes as most of the domestic
requirements of cloths and others are made from family looms. Similarly women were also
enjoyed equal status in the field of educations as well. However, though the Bodo women enjoy
equal social freedom in the society but there are other problems that women had to face in their
social life.
Moreover, women’s participation in political spheres is notably remarkable but their
participation in various political activities seems to be different than expected. Their
participation in the long struggle for Bodoland movement embarked upon the cause of the Bodo
community in the late 1980’s, as the movement grew up under the leadership of All Bodo
Students Union (ABSU) and took a vigorous shape in 1987 where women of all walks of life
199
including minor girls, students and housewives were also participated in the movement. The
formation of women organization i.e. All Bodo Women Welfare Federation (ABWWF) has also
made strong foundation or platform for women to participate in various social and other allied
activities and also encouraged them to take active role in the political fields. The most common
role played by the organization is that they stand for women’s problems either it may be family
or in society. They continued to raise voice against injustice done to women community, about
their rights, issues, liberties and crime, exploitation, discrimination and domination over them in
order to save status, dignity, rights and prestige of women folk in particular and also the men
folk in general.
In this concluding chapter of the present study the major findings have been summarized in
order to see whether the sets of objectives have been achieved and to test the hypotheses and also
to highlight the concluding remarks and suggestions to improve the social and political role of
Bodo women of the study area.
6.2 MAJOR FINDINGS OF THE STUDY
The major findings of the study have been highlighted in this section.
i) Bodo women, who play important role in the socio-economic and cultural life of the
society, often described equality of social status with men. But the study has found
that the social status of Bodo women is not equal to male, as 54% of the study area
reveals prevalence of unequal social status of women in the society. They have
admitted that due to patriarchal structure of the society male enjoy more freedom in
Bodo society. In most cases, they enjoyed higher position and status than women like
in social functions and other ceremonies etc. and this has indicates contrary to the
Article 15 of the constitutional provision that prohibits discrimination on the grounds
of sex and only 43.6% have acknowledged equal status of women with men in the
Bodo society.
ii) Educational institutions which is an instrument of socializing and transforming of our
socio-cultural values and norms. But it is found that 56.67% were expressed
200
insufficient co-educational institutions in the study area. The establishment and
growing up of private educational institutions were set up mostly in the town and
urban areas but not in rural area, as few of government and provincialized schools in
rural area are also lacking behind in imparting quality education.
iii) Education which is considered as an important tool for social change and
development and hence everyone agreed with imparting of female education in the
Bodo society along with male. It was found that 91% who thought female education
is eminent for the development of Bodo women and the society have expressed
different reasons, as 23.80% thought female education is eminent to increase literacy
rate of the women, 29.67% who think it is eminent to increase income potential of the
women, 28.94% thought it is important for self respect and dignity of the women and
17.59% who wanted imparting of female education for various reasons. However,
7.33% of them who thought of giving better education facility to male child than girl
which is lead to the violation of Article 26 of the UDHR and Part-III of Article 10-14
of CEDAW Convention where it has advocated for focusing women education.
iv) Religion which is a complex phenomena and such concrete definition also can not
cover all aspects of religion but religion has great impact in each and every society.
The religion in Bodo society has played important role in the formulation of their
social pattern, status, economy, mode of living and way of thinking etc. and 75%
respondents revealed that there is no religious conservativeness of women in the
regard to the participation of Bodo women in various social activities, as women have
key role in performing religious ceremonies in the society, but 21.33% were admitted
religious conservativeness or restriction of women in the society, as women were not
allowed to enter in the Garjasali or altar place during Garja Puja and this has
indicated one of the patriarchal dominance in the Bodo society and that has proved to
the contrary of right to freedom of thought, conscience and religion as per Article 18
of UDHR.
v) Traditionally Bodo people used to give some presentation or gifts or cash money to
their daughters during marriage but not as a demand from the groom family. The
201
study reveals that 65% thought giving cash or gifts to the bridegroom is not justified
by citing various reasons as this has lead to violation of Dowry Prohibition Act of
1961. Around 31.28% expressed giving cash or gift to the bride affect weak economic
family background, 28.72% thought this will lead to the loss of self esteem to the
women, 26.67% who thought it will promote domestic violence and crime and
13.33% thinks that it is not justified for various reasons.
vi) The present study reveals that there is an occurrence of male domination in the
domestic affairs of Bodo society. Around 59% who admitted male dominance in most
of the domestic matters, reveals male supremacy in the Bodo family. Because in the
patriarchal society, male become the guardian of the family and being a head of the
family male had to decide on the matters arising out of the family. But such
patriarchal attitude of the society leads to violation of women’s dignity and rights as a
human being and according to the Articled 1 &amp; 2 of the Universal Declaration of
Human Rights of 1948. However, around 38.67% of the study area expressed equal
treatment for both men and women in the Bodo society, as in every domestic matter
women were given importance and they are also consulted. Women had considerable
authority in certain social and domestic matters as they played an indirect role in
decision making of a family or at the village level in the Bodo society.
vii) The study finds out diverse opinion on the practice of witch hunting in Bodo society.
Around 56% of the study area does not agree with the issue of witch practices that
women are only became victim of witch hunting in the society. The belief of witches
which is a grave evil in the society but the practicing of witchcraft or so called
unapproved form of black magic believe to be prevailed in the Bodo society even
today which lead to killing of innocent people. The superstitious belief of Daina
(male witch) and Dainy (female witch) is still heard in the Bodo society. But, in such
a blind faith or superstitious belief both male and female had to become victim of
witch hunting. It is found that 31% who thought women were mostly become victim
in witch hunting cases has expressed different reasons, as they think due to problem
illiteracy in the society women were mostly become prey in the witch hunting cases.
202
This problems indicates that the witch hunting cases violates the provision for
protection of women’s rights laid down by Elimination of All Forms of
Discrimination Against Women, 1979 (CEDAW), as for example it violates the
Elimination of discrimination in areas of economic and social life between men and
women and accord to women equality with men before the law and in civil matters.
Moreover, it is also reveal that women become sufferer in most of the witch hunting
cases due to male domination in the society, as women are found to be easily
targeted, while it has also been cited that there are other reasons for which women are
mostly become victim of witch hunting.
viii) The study further reveals that most of the Bodo women are not economically self
dependent. It is found that 65.33% who thought women were not economically self
dependent and they are dependent on their male counterpart. They expressed that
traditionally there is a belief that men are the bread earners of the family for which
naturally they becomes dependent on their male counterpart. While 34.67% thinks
that Bodo women are economically independent, as directly or indirectly they are
contributing in the family economy. They are also equally involving with male
counterparts in all agricultural and other allied activities attached to the family.
ix) The study reveals that Bodo women do not get equal share while implementing
governmental beneficiary schemes or projects. It is found that 64.33% have no access
in getting governmental schemes from Central, State and BTC government. They
expressed that women were discriminated while distributing beneficiary schemes and
male took most of the advantages from it. Further, they also reveal existence of
favoritism and partiality. Only 34% acknowledged that women are also enjoying
equal share in governmental schemes, while 1.67% have clue on the governmental
schemes.
x) In the present study, it is found that women were not given equal wages as men do. It
is only 27.67% who thinks women were getting equal wages as male counterpart.
But, it is the 70.33% who reveals that women were not obtained equal pay for equal
203
work which also indicates violation of constitutional rights of women as per Article
39 (d) where state has to ensure equal pay for equal work to both men and women.
They have acknowledged different reasons for gender wage gap in the labour work,
as 38.39% thinks that because of male dominance in different sectors women were
not given equal due, again 31.75% admitted discrimination and bias towards women,
while 29.86% who expresses other reasons for deprivation of women in getting equal
wages as male do in the labour work.
xi) The study also reveals that the employment level of Bodo women in the
governmental job is lower than male counterpart. Around 59.33% reveals that women
were not getting equal opportunities in governmental jobs, as they felt discriminated
on the grounds of gender and admitted favoritism, nepotism and partiality at the time
of appointment and this prevalence also proved the violation of Article 16 of the
Indian Constitutions where states have to provide equal opportunities in matters of
State services and others. While 37% acknowledged equal level of employment in the
jobs etc., as most of the grade-iii and grade-iv categories of employees of the BTC
secretariat are the women.
xii) It is found that some of Bodo women were also involved in the business
establishment. But, the study reveals 54.67% who thought most of the women were
not engaged in the business activities, as they rely on their male counterparts and they
have to shoulder the responsibility of household activities. Around 43% who admitted
Bodo women are also involved in business activities as vendors, entrepreneurs, some
of them as contractors and policy agents etc. Most of the Bodo women preferred
business profession in weaving sector, some of them as vegetable vendors and few of
them chooses other business activities.
xiii) Bodo women traditionally who were involved in the sericulture activities produced
themselves different types of cloths for domestic use, however, 51.33% of the study
area reveals that most of Bodo women presently not involving in the sericulture
activities due to inadequate commercialization and lack of weaving industry and
scientific tools and technical know-how. Only 45.67% admitted that Bodo women
204
are involving in the sericulture activities, as Bodo women were expert in weaving.
They weave ‘endi ji’ or ‘eri’ cloths in their family looms during cold seasons which is
popular in Bodo society, sometimes the eri silkworm and their cocoons are sold in
the market for the livelihood, but these are mostly produced by the Bodo women
living in the rural area.
xiv) The study further reveals that most of the Bodo women in the study area are
interested in Self Help Groups (SHGs). Only 19.33% were reveals disinterestedness
of women in the field of SHGs willingly or unwillingly. Around 76.67% who reveals
of participating of Bodo women in SHGs have expresses various reasons, as 49.13%
who felt participation in SHGs is to become economic independent, again 30.43%
expressed to support family income, while 20.44% who cited other reasons for the
participation of Bodo women in Self Help Groups.
xv) In the study participation of Bodo women in the voting system is also found high.
Around 95% of the study area admitted casting vote by the Bodo women during the
election, as it is the civic duty of every citizen of the country where people can
directly participate in democracy in choosing good representative for their
constituency. While 5% abstained from voting for other reasons.
xvi) Participation of Bodo women in the election rally in the study area is also found little
satisfactory but not much higher than expected. Around 52.66% were not convinced
about women’s active participation in the election rallies, as because of societal
patriarchal structure, women have limited freedom and they were not allowed to
access of political activities by their husbands and this has violated the Article 21 of
UDHR from taking part of country’s political affairs. Moreover, they have to take
consent from their guardians while participating in different activities of the society
as well. However, 43.67% reveals that participation of Bodo women in the election
rallies organized by different political parties in the area, as it has been witnessed
involvement of Bodo women in the different political activities from period of
Bodoland movement. But the study found that most of the Bodo women are not
involve in election rallies.
205
xvii) The present study also reveals less participation of Bodo women in the local
administrative bodies. The local administrative body like Village Council
Development Committee (VCDC) which was arranged in the Council area or in
BTAD in place of Panchayat system has very negligible number of women members.
It is found that only 22% of the study area admitted participation of women in the
body, as women were inducted as chairperson in some VCDCs like Banargaon
VCDC, Simbargaon VCDC, Debargaon VCDC along with 3 to 4 members in the
body under Kokrajhar block. But, 73% who acknowledged that there is less
participation of women has expressed various reasons, as around 52.05% reveals
male domination in choosing of membership where it lacks equal representation in
the body, further, 26.03% reveals unwillingness of women in politics is the reason for
less participation, while it is also found that 21.92% who expressed other reasons for
women’s less participation in the local administrative bodies.
xviii) It is found that most of the people in the study area are not satisfied with the present
number of women representatives in the State and BTC Politics. Only 29% who felt
satisfaction with the present number of women representative, as Bodo community
could produced two women legislatures in the State Assembly namely Smt. Pramila
Rani Brahma, Present Minister and Smt. Kamali Basumatary, MLA and earlier Smt.
Jamuna Brahma as Governor’s nominee in the BTC Assembly. It is found that
political consciousness among the Bodo women arose late due to long patriarchal
dominance. However, around 68% of the study area felt that more Bodo women
representative is require in both state and BTC politics to take part equally with male
in the decision making processes. They felt dissatisfaction over level of women
representation by citing various reasons, as 53.93% expresses discrimination and bias
towards women, moreover, 30.88% felt unequal discrimination of ticket during
election and giving more preference to male candidate, while 15.19% of the study
area expresses other reasons for unequal representation of women in BTC as well as
State politics.
206
xix) The present study throws us light for need of women reservation of seats in
Parliament and State Assemblies. It is found that 84% who felt necessary to reserve
33% seats for women in the parliament as well as in the state assembly, where Article
243 (D) of the Indian constitution guaranteed political reservation for women in every
panchayat election. Around 46.03% of the study area thinks that reservation of seat is
necessary for women to participate in the decision making processes, again 41.67%
who thinks such law is require to make women politically more empowered, while
12.30% of them want reservation of seats for women for other reasons.
Moreover, as emphasized at the World Conference on Women at Beijing in
1995 in the ‘Platform for Action’ a law should be enacted by making mandatory for
every recognized political parties to nominate women candidates for election in one
third of the constituencies. In this regard, Election Commission of India needs to
frame serious measure to ensure political parties to represent good number of women
candidates especially for SCs and STs Communities.
xx) The study also reveals strong male dominance in the field of politics. It is found that
58.67% who thought women participation is less in politics at par with male
counterpart. The socially constructed gender inequality and patriarchal influence in
societal and familial periphery effects across the organizational workforce of political
context which has dominated women’s participation in politics. This has violated
rights of Bodo women’s participation in country’s political affairs as per Article 21 of
UDHR. Moreover, 25% who thinks that work and family burden is the hindrances of
women’ participation in politics, on the other 20.46% who felt that societal and
cultural norms of the Bodos have influenced women’s inferiority in the social
hierarchy, while 15.34% of them expressed other reason for which Bodo women can
not participate with same force in politics as male counterpart.
xxi) The present study also reveals need for active of participation of Bodo women in
politics for greater development of Bodo women. It is reveals that 88% of the study
area wants Bodo women to be actively participated in political affairs for the overall
development of Bodo society in general and women in particular. The Bodo women
207
who have participated in various Bodo movements like language movement and
autonomy movement etc. have enormous contribution in the field of politics.
Moreover, Bodo women have to play more pro active role to empower themselves in
different social life. The study also finds some reasons for active role to be played by
the Bodo women in politics, as 48.86% who wants to promote gender equality in
politics as well as in the society through their active involvement, on the other
30.68% who felt that the reason for active involvement of Bodo women in political
affairs is to bring good governance in public body without gender bias, while 20.46%
expresses other reasons.
xxii) Lastly, the study throws us light about the expectation level from Bodo women
organizations for the development of Bodo women. The study reveals most of the
people have high expectations from the women organizations. It is found in the study
that 67.67% were hopeful with activities of Bodo women organizations, as after
formation of ABWWF in 1986, there has been witnessed of several transition in the
mindset of Bodo women which has brought more consciousness among them. The
ABWWF has awakened the Bodo women in many aspects of their life socially,
culturally, economically and politically. On the other, another Bodo women
organization called Bodo Women Justice Forum (BWJF) has also strengthened Bodo
women to be more conscious and aware about the rights and privileges of women.
The study further reveals some reasons for the expectation from the women
organization, as around 32.01% expected women organization to raise women’s
issues and challenges, again 26.60% were hopeful to make women more empowered
in various angles, moreover, 23.65% expected women organization to provide
opportunities and privileges for the Bodo women, while 17.74% were expressed other
reasons of expectations from the women organizations for the overall development of
Bodo women to a large extent.
208
6.3 ACHIEVMENT OF OBJECTIVES
The research is being carried out by the researcher to achieve certain targeted objectives
in mind. The major findings in this research as analyzed and narrated above have facilitated the
researcher to fulfill the targeted sets of objectives as follows:
i) Constitutional provisions guaranteed for women’s rights and privileges have
also been highlighted in this study.
ii) Status and positions of Indian women in various aspects has been narrated
thoroughly.
iii) The traditional socio-cultural system of the Bodo society has been enumerated
in this study along with the role of Bodo women in various social and cultural
aspects.
iv) The socio-economic role of Bodo women in the Bodo society of the study
area has also been explored.
v) The role and participation of Bodo women in the field of Political system has
also been studied accordingly.
vi) Organizational role of Bodo women and their activities towards the
empowerment of women has also been studied.
6.4 TESTING OF HYPOTHESIS
In order to pin point present research in the right direction two hypotheses was
formulated. The findings of the research study have been verified and compared to test the
validity of the drawn hypotheses. It is found that the findings of the study have proved to be true
and found to be valid as understood from the following points.
Hypothesis-I
“Social Patriarchal structure of the Bodo society restricted women’s participation
in social and political activities”
209
The present findings of the study clearly indicate the social patriarchal structure of
the Bodo society constrained towards women’s participation in various social and political
activities in the study area which includes:
i) Bodo women who played important role in the Bodo society but their societal
patriarchal structure of the society have made women’s freedom limited to some
aspects.
ii) Though Bodo women enjoyed equal respect in different social functions and
ceremonies in the society but the status of male counterpart is higher than female.
iii) Women who look after most of the household activities and familial works in the
Bodo family but male become head of the family who controlled most of the
planning and decision of the family.
iv) Existence of male dominance in the domestic affairs of Bodo society has found
prevalent.
v) Women become dependent on their husband or guardian in economic aspects.
vi) Women’s access to economic activities is very limited as they can not involve in
some other activities unless permitted by their male counterparts.
vii) Bodo women though politically conscious but their participation in the political
field are limited as their consent is relying on their guardian.
viii) Though Bodo women have been involving in the different phases of Bodo
movement but patriarchal attitude of the society could not recognize their inner
strength properly.
ix) Discrimination and dominance against women in political activities is prevalent in
one form or the other in the study area.
x) Strong male dominance in the field of political activities is the hindrances of
women’s participation in the Bodo politics.
Hypothesis –II
“The Social and Political Role of Bodo Women in the Kokrajhar District area is
not satisfactory”.
210
The study has also indicated the reality of the second hypothesis as the findings of the
research reveals that women’s role in social and political aspects are not satisfactory. In the
patriarchal social structure of the Bodo society though women played a significant role in their
socio-economic life, moreover they also enjoy equal freedom and respect in performing their
duties, but even though their status is not equal to men. The findings of the study indicates that
54% of them admitted women’s status is not equal to men, as male enjoyed more freedom and
higher status than women in the Bodo society. Only, 43.6% who thought the social position and
status is satisfactory and equal to men, as Bodo women bears most of social and cultural role in
the Bodo society and look after household activities along with familial works. Further, without
women’s presence some rites and rituals of the Bodo society also can not be performed, even
though their social role and responsibility has not been properly recognized due to patriarchal
attitude of the Bodo society which are proved to be unsatisfactory.
Moreover, the study also indicated that women’s role in economic activities is found
unsatisfactory as most Bodo women are not economically self dependent. The findings of the
study indicate that 65.33% of them acknowledged that women involvement in economic
activities is very negligible.
Further, the study indicates that participation of Bodo women is political activities is not
satisfactory. It is found that 58.67% of them admitted unequal participation of Bodo women in
political spheres. The study also reveals that though Bodo women played significant role during
Bodoland movement but their involvement in active politics is found negligible compared to
male counterpart. It is mentioned that socially constructed gender inequality and patriarchal
influence in societal and familial periphery of Bodo society affects across the organizational
workforce of political context in the study area for which Bodo women were faced difficulties
while competing with male counterparts.
Thus, the second hypothesis is also valid and accepted to be true as the findings indicates
that social and political role of Bodo women is not satisfactory in the study area as expected.
6.5 SUGGESTIONS
The research highlighted the constitutional provisions along with various laws and
conventions relating to women’s rights and privileges. The present study has also explored the
211
social customs and traditional practices of Bodo society. The study has investigated thoroughly
the social and political role of Bodo women that prevalent in the Kokrajhar district of BTAD,
Assam, India. The research has also presents analyses on the various aspects of social and
political activities of Bodo women in their society along with economic activities. Considering
the major findings of the present research study, the following suggestions and recommendations
are made for the development as well as empowerment of Bodo women in various social and
political aspects.
i) Women play a major role in development of society to usher in peace and
prosperity. In a society where women are educated, it has reflected growth of
human development index with positive indication. Moreover, Article 14 of the
Indian Constitution states that State shall not deny to any person equality before
the law and Article 15 prohibits discrimination on the grounds of religion, race,
caste, sex or place of birth. So, every woman should have the right to avail the
socio-political and economic rights for their empowerment in true sense of the
term.
ii) Bodo women who play important role in the socio-cultural spheres of Bodo
society needs to recognize their importance and significance without whom most
of rites and rituals can not be performed in the Bodo society.
iii) Indian society more or less has always been a patriarchal society and in a
patriarchal society the male dominations prevails until and unless stringent Govt.
policies are coming in force. So, proper Government’s policies and Acts can only
prove fruitful in the path of women empowerment in general and Bodo women in
particular. In this regard, the Government concerned should organize awareness
programmes through NGOs and other agencies regarding Rights and Privileges,
laws, Acts, Regulations etc. provided by UDHR, CEDAW and by the Indian
Constitution, so that Bodo women can also be participated in each every aspects
of their life.
212
iv) Inclination of Bodo women towards educating themselves is very important to be
empowered in different social and political aspects and to achieve their right to
education as per provision maintained in Article 26 of the UDHR.
v) There are some remote and most neglected areas where governance have hardly
reached there to open the eyes of the population about their development and
empowerment, so facilitating female education equal to male in such areas will
be encouraging for the development of the society.
vi) People are to be conscious to promote welfare of the marginalized women in
general and Bodo women in particular. Gender gap and discrimination towards
the development of women should be eradicated, as this has led to violation of
constitutional rights of women as per Article 39 (d), where state has to ensure
equal pay for equal work to both men and women. .
vii) Another important aspect for the development of women is involvement in
different economic activities. Women should be given economic freedom in the
family, so that they can become economically self dependent and Bodo women
can achieve economic rights in the society and such provisions are also provided
in the CEDAW Convention in Part-III of Article 10-14 of the Convention.
viii) Women Self Help Groups should have the role of taking initiative of doing
different ventures in the field of weaving, embroidering, tailoring, marketing,
piggery and poultry farming by involving large number of women of younger age
through which the work culture may be brought within the preview of Bodo
women which may ultimately leads towards the economic development of the
Bodo women.
ix) In addition to the participation of Bodo women in SHGs, some more literate and
courageous women should come forward to reach out the young women from the
villages with their political capacities so as to make them interested in knowing
the outside world. Most commonly the Bodo women of the study area unaware of
213
any kind of political domain and government policies. So, proper representation
of women in local administrative bodies as well as in regional politics can lead
government to frame the policies beneficial to the women in general and Bodo
women in particular.
x) The very important institutional mechanism to make political empowerment is the
reservation for seats for them. The 73rd Amendment to the Constitution (1992)
though made provision for 33% reservation of seats for women in the local
government, but their level of representation in the central and state legislature is
very negligible. Women in the study area continued to be underrepresented and
their participation needs to be taken consideration in the political processes, as
ensuring women’s representation as legislatures in the local, regional and national
level government through reservation of certain seats has become needs of the day
for political empowerment of Bodo women as well, which will fulfill it.</t>
  </si>
  <si>
    <t>Bodoland University</t>
  </si>
  <si>
    <t>kokrajhar</t>
  </si>
  <si>
    <t>http://hdl.handle.net/10603/267635</t>
  </si>
  <si>
    <t>Women workers in agriculture a study in morigaon district of assam</t>
  </si>
  <si>
    <t>Agriculture is the main stay of the economy of India and regarded as the largest
sector of the country’s economic activities. The agricultural sector contributes 17.4
percent of the country’s Gross Domestic Product (GDP) and 9.7 percent of its exports in
2014-15 (Economic Survey 2015-16). Though the share of agriculture in GDP has
declined steadily as a result of planned development of the country, it still plays a pivotal
role in the rural economy. As per census 2011, out of 481.7 million total workers, 118.7
are cultivators and 144.3 million are agricultural labourers. Thus nearly 55 percent of the
total workers are engaged in agricultural activities as compared to 58.2 percent in census
2001 (Primary Census Abstract, Census of India 2011). Agriculture is the largest source
of employment and more than half of the population of the country depends on
agriculture directly or indirectly for their livelihood. Viewed from another perspective, it
supplies food and other primary products for consumption to the growing population,
provides inputs to industry and earns nation’s valuable foreign exchange (Krishnaraj and
Kanchi 2008).
Women form an important segment of productive workforce in the economy of
majority of developing countries including India. They play a significant role in
agriculture - as female agricultural labour, as farmers, co-farmers, female family labour
and with male out-migration, widowhood, etc. as managers of farms and farm
2
entrepreneurs (Nisha 2008). According to M. S. Swaminathan, the famous agricultural
scientist, ‘it was women who first domesticated crop plant and thereby the art and
science of farming. While men went out hunting for food, women started gathering seeds
from the native flora and began cultivation for needs of food, fodder, fiber and fuel’.
They are the pioneer of farming (Swaminathan 1985). As per census 2011, out of total
workers of India, 331.9 million are male and 149.9 millions are female. The total rural
workforce is 348.6 million and out of which 121.8 million are female. As large as 81
percent of the total female workers are rural. Out of these total rural female workers, 28.8
percent are cultivators and 48.5 percent are agricultural labourers contributing a major
proportion of the farm production as well as household income. They are responsible for
the country’s food production. There is an increased participation of rural women in
agriculture besides doing their household duties. This is mainly because gender
composition of agricultural labourer is changing in the era of globalization. A shift from
subsistence farming to marketable crops and mechanization of agriculture has resulted in
the labour being displaced from the agricultural sector. It is therefore becoming essential
for men to migrate in search of better-paid job and women are filling the vacuum.
Moreover, the present inflationary pressures warrant women to join the male members of
the family for securing a substantial livelihood. Women have come out from the
traditionally patterned society for gaining economic independence and creating the same
for others by taking up self-employment ventures. Thus rural India is witnessing a
process which can be described as ‘feminization of agriculture’.
Women workforce outside the four walls is larger in rural area than in urban area
(Kumar and Kumar 2009). The multi-dimensional role of women outside and inside
home can be categorized into three different heads.
3
i) Agriculture: Land preparation, Sowing, transplanting, irrigation, weeding,
fertilizer application, plant protection, harvesting, winnowing, drying, storing etc.
ii) Allied activities: Cattle management, fodder collection, poultry care, fishing,
milking etc.
iii) Domestic: Cooking, child rearing, water collection, fuel wood gathering,
household management, taking care of the aged etc.
Rural women are mostly engaged in agricultural activities in three different ways.
They work as-
i) Paid labourers when they work on another person’s land as wage earners,
whether in cash or kind or share.
ii) Cultivators when they work in their own farm or land as unpaid workers and
iii) Managers of certain aspects of agricultural production by way of labour
supervision and the participation in post – harvest operations (Behera and Behera
2013 and Radhika 2008).
Over the last 40 years, the role of women in agriculture has become a familiar
and well developed subject. It is only since 1970’s especially when United Nations
declared the year 1975 as Women’s Year and the decade 1975-85 as the Women’s
Decade, the understanding of women’s role has been changed from ‘welfare perspective’
to ‘economic perspective’. Women came to be considered as active contributors to the
development process rather than passive beneficiaries. They contribute a significant part
of household income. Their role mostly comes in the form of three main activities-
reproduction, domestic labour and productive labour. Women make essential
4
contribution to the agricultural and rural economies in all developing countries (Mondal
2013).
Woman’s labour has special significance in agricultural and allied operations.
Agriculture in India mainly depends on manual labour and the major contribution is from
women. The rural women often called as “farm women” constitute almost 50 percent of
the farm workforce and play a significant role in agriculture (Sarungban 2006). The farm
women, either as a family member or hired labour participate in different farm activities
like seeding, uprooting seedlings/ transplanting, fertilizer application, irrigation,
weeding, plant protection, thinning, harvesting, threshing, processing, selling farm
products, storage etc. There is hardly any activity except ploughing where women do not
participate and some of the operations are exclusively carried out by women. Moreover,
women are also involved in allied activities like animal and poultry rearing, fodder
collection, milking etc. and in some skilled jobs like embroidery, knitting and weaving
along with their domestic chores. But many of these activities are not defined as
‘economically active’ activities in national accounts though they are essential for the
well-being and food security of rural households. Similarly their contribution in
agriculture goes unnoticed and they remain as ‘invisible workers’ on the farms (Agarwal
B. ed. 1988). Their level of participation in a region is determined by a host of social,
economic and cultural factors. It is also characterized by several entries and exits
associated with the life cycle of the women and events such as marriage, childbirth and
divorce (Unni 1992). Women’s involvement varies widely among different regions,
ecological sub zones, farming system, caste, class and stages in the family cycle
(Radhika 2008, Swaminathan 1985 and Kumar N. 2006). Generally, the poorer the
family, the greater is the involvement of women in agricultural activities. Women in
rural areas have extensive workloads with dual responsibility of farm operations along
5
with household management. However, the true picture of female work and their
contribution to family income is usually not clearly presented. Many economically
productive activities performed by women go unrecorded as such or are subsumed within
‘domestic work’ (Goswami 2013). The fact remains that female workers contribute
significantly to household income across all farm sizes and their earnings are found
crucial for landless and small farm households (Sethi 1991). Female agricultural workers
contribute significantly to household economy, but they lack education, health and other
support services and often do not have access to economic resources. Moreover, they are
not integrated into the mainstream of the development process (Tuteja 2000). Studies on
women have given enough recognition to the productive role of women in agriculture
and other activities, but the range, variety and quantum of their contribution is often
ignored because of traditional attitudes and beliefs.
1.2 Conceptual Framework
Concepts of Work, Worker, Agricultural Labour Force and Women Workers in
Agriculture
The definition of work and workers given by both Census and National Sample
Survey Organisation (NSSO) are considered in the present study. The Census of India
defines work as participation in any economically productive activity with or without
compensation, wages or profit. Such participation may be physical and/or mental in
nature. Work involves not only actual work but also includes effective supervision and
direction of work. It even includes part time help or unpaid work on farm, family
enterprise or in any other economic activity. All persons engaged in 'work' as defined
above are workers. Persons who are engaged in cultivation or milk production even
solely for domestic consumption are also treated as workers (Census 2001). Workers are
6
classified as main, marginal and non-workers in Census. A main worker is defined as the
person whose main activity is participation in any economically productive work and has
worked for a major part of the reference year (i.e. 6 months or more). If a person has
worked for less than this period (i.e. less than 6 months), he or she is regarded as
marginal worker. A non worker is defined as a person who has not done any work at any
time in the reference year.
The NSSO has tried to improve upon the Census definition on work and workers.
Persons who are engaged in any economic activity or who despite their attachment to
economic activity have abstained for reason of illness, injury or other physical disability,
bad weather, festivals, social or religious functions or other contingencies necessitating
temporary absence from work constitute workers. Unpaid helpers who assist in the
operation of an economic activity in the household farm or nonfarm activities are also
considered as workers (NSSO 61st Round, Report No. 515, p.12). Employed persons are
categorized by NSSO into three broad activity groups according to their status of
employment. These broad groups are: (i) self-employed, (ii) regular wage/salaried
employees and (iii) casual labour. The distribution of the workers in different
employment status has been presented in the usual status (ps+ss). Usual status includes
both principal status (ps) and subsidiary status (ss) workers.
Persons who are either 'working' (or employed) or 'seeking or available for work'
(or unemployed) during the reference period together constitute the labour force (NSSO
68th round). According to Food and Agriculture Organization (FAO), the agricultural
labour force includes people who are working or looking for work in formal or informal
jobs and in paid or unpaid employment in agriculture. That includes self-employed
women as well as women working on family farms. It does not include domestic chores
7
such as fetching water and firewood, preparing food and caring for children and other
family members. For most women in developing countries, labour is their key asset and
agriculture is particularly an important source of self- and wage-employment for those
who lack training or resources for employment in other sectors (FAO 2011). Women
workers in agriculture work as farmers on their own account, as unpaid workers on
family farms and as paid or unpaid labourers on other’s farms and agricultural
enterprises. They are engaged in both crop and livestock production at commercial and
subsistence levels. They produce both food and cash crops and manage mixed
agricultural operations generally involving crops, livestock and fish farming. All of these
women are considered as the part of the agricultural labour force (FAO 2011). Women
comprise an average of 43 per cent of the agricultural labour force in developing
countries, varying considerably across regions from 20 per cent or less in Latin America
to 50 per cent or more in parts of Asia and Africa (FAO 2014).
Agricultural workers have been classified by the Census of India as cultivators
and agricultural labourers. A person is classified as cultivator if he or she is engaged in
cultivation of land owned or held from Government or held from private persons or
institutions for payment in money, kind or share. Cultivation includes effective
supervision or direction in cultivation. A person who has given out her/his land to
another person or persons or institution(s) for cultivation for money, kind or share of
crop and who does not even supervise or direct cultivation of land, is not treated as
cultivator. On the other hand, a person who works on another person's land for wages in
money or kind or share is regarded as an agricultural labourer. She or he has no risk in
the cultivation, but merely works on another person's land for wages. An agricultural
labourer has no right of lease or contract on land on which she/he works</t>
  </si>
  <si>
    <t>agriculture; morgan district, women workers</t>
  </si>
  <si>
    <t>Baruah Alpana</t>
  </si>
  <si>
    <t>Goswami Chandrama</t>
  </si>
  <si>
    <t xml:space="preserve">This chapter summarizes the major findings of all the earlier chapters and extracts the policy implications thereof. The first part of the chapter gives a brief but comprehensive background of the study. The second part summarizes the principal findings of the study. The last part looks into overall conclusion and policy implications of the study. Agriculture is regarded as the largest sector of economic activities in India. More than half of the population of the country depends on agriculture directly or indirectly for their livelihood. Women workers in agriculture often called ‘farm women’ are the backbone of agricultural workforce. As large as 81 percent of the total female workforce in India are rural female workers. Out of the total rural female workers, 28.8 percent are
cultivators and 48.5 percent are agricultural labourers contributing a major proportion of
the farm production as well as household income. Farm women perform almost all the
activities in agriculture like seeding, uprooting seedlings/ transplanting, fertilizer
application, irrigation, weeding, plant protection, thinning, harvesting, threshing,
processing, selling farm products, storage etc. There is hardly any activity that women
are not involved in agriculture except ploughing. They are also engaged in allied
activities like animal rearing, poultry farming, fodder collection, milking etc. and in
some skilled jobs like embroidery, knitting and weaving along with their domestic
chores.
185
Statement of the Problem
Agriculture being a labour intensive activity, the availability of workers in Assam
for sustaining agricultural production is crucial. The economy of Assam is
predominantly agrarian and women’s participation in agriculture sector is significant.
According to census 2011, about 49 percent of the total women workers in Assam are
engaged in agriculture as cultivators and agricultural labourers. Majority of women
works in the family farms as unpaid family labour and a smaller percentage of them as
agricultural labour. They have a long tradition of doing various agricultural and livestock
management activities along with their household duties.
The present study has analysed participation of women in agriculture and their
contribution to family income. It has also identified various problems that influence their
participation in agriculture and examined their autonomy in agricultural decision making.
Objectives
The present work has been carried out with the following objectives.
1) To study the socio-economic background of women workers in agriculture in the
study area of Assam.
2) To study the nature and extent of participation of women workers in agriculture
and allied activities in the study area.
3) To assess the contribution of women workers to the family income from agriculture
and allied activities in the study area.
4) To examine the decision making capacity of women workers in agricultural
activities.
5) To identify the problems faced by women workers in agriculture.
186
Research Questions
On the basis of the objectives mentioned above, the study seeks answers to the following
research questions:
1) Do women workers of all farm size contribute from agricultural income towards
their family income?
2) Does the participation of women in agriculture empower them to take decisions
regarding agricultural activities?
Methodology
The study has been conducted in Morigaon district` of Assam. Three blocks of
the district namely Mayong, Bhurbandha and Dolongghat where percentage of women
workers are higher compared to other blocks have been selected purposively for the
study. From each block, 3 villages have been selected at random. 30 farm households
from each sample village and further 30 farm women, one from each household, have
been purposively selected on the basis that the women of those households are involved
in agriculture activities. Thus the total sample consists of 270 farm women workers as
sample respondents.
To fulfill the objectives and to answer the research questions of the study, both
qualitative and quantitative approaches have been used. Qualitative analysis is based on
in-depth personal interview and quantitative analysis is based on data obtained through
structured interview schedule and various statistical tools like SPSS (Statistical Package
of Social Sciences) 20.0 version, Microsoft Office Excel have been used to draw the
result. Field survey to provide the primary data was carried out during agricultural year
July 2014- June 2015.
187
To study the socio-economic background of women workers, socio-economic
indicators are investigated. To analyse the participation of women workers in agriculture,
their involvement in different agricultural and allied activities has been investigated.
Total hours spent by them on these activities have been collected and converted into
mandays assuming one manday consists of 8 hours of work a day. To assess the
contribution of farm women workers to the family income, their average annual mandays
in agriculture are multiplied with the prevailing agricultural wage rate in the study area.
To identify the problems faced by women workers in agriculture, Henry Garrett ranking
method has been adopted. Qualitative analysis has also been done that based on personal
interview with the respondents. To examine women’s participation and capacity or
power in agricultural decision making, a decision making index has been constructed
covering 18 types of agricultural activities. The decision making empowerment level is
calculated on the basis of arithmetic mean (X) and standard deviation (σ) of the total
decision making index scores.
7.2 Summary of Principal Findings
7.2.1. Findings from Secondary Data
An overview of the study-area has been presented on the basis of secondary data.
Morigaon is a rural district of Assam covering only 2.02 per cent of the total area of the
state. The district is located in the Central Brahmaputra valley of Assam. The total
geographical area of the district is 1551 sq.km. consisting of 98.36 percent rural and
only 1.64 percent urban area. It has one Head Quarter sub-division, five Revenue Circles,
seven Development Blocks, 85 Gaon Panchayats and 632 villages. According to Census
2011, out of the total population of Morigaon, the rural and urban population
respectively constitute 92.34 percent and 7.66 percent. Regarding the distribution of total
188
workforce, rural workers constitute as large as 92.9 percent against only 7.1 percent
urban workers. Rural female workers account as high as 95.57 percent of the total female
workers of the district.
Agro-economic features of Morigaon reveals that the economy of it is rural
agrarian with low rate of urbanization. Agriculture is the predominant economic activity
and paddy is the dominant crop followed by rape and mustard, black gram, winter
vegetables, wheat and jute. The total cropped area and net area sown are 127811 hectares
and 92011 hectares respectively and cropping intensity is 138.90 percent. In the district,
the preponderance of small and marginal type of land holding is increasing due to
fragmentation and nuclearization of farm families which affects the land use pattern.
Agricultural labour market shows that in all the seven blocks, percentage of male
workers is much higher than female workers as rural main workers. But as rural marginal
workers, women outnumbered men in all the blocks. Out of 239563 rural main workers,
84.49 percent is male and only 15.51 percent is female whereas out of 86641 rural
marginal workers, 59.86 percent is female against 40.14 percent of male workers. This
indicates that female workers in the district mainly occupy their status as rural marginal
workers.
Regarding power and connectivity, the district is lagging behind. Out of 598 total
inhabited villages only 484 are electrified leaving more than 100 villages without
electricity. The total road length is 1150 km out of which 909 km is rural road and only
86 km is major district road and 142 km state highway. The district has only one civil
hospital, 23 primary health centres (PHCs), 2 community health centres and 123 sub
centres. Regarding higher education, it has 36 higher secondary schools, 16 junior
colleges, 6 degree colleges and one college of B. Ed. (Bachelor of Education). Thus
189
social infrastructure in terms of increase in the number of health centres and educational
institutions is yet to register a satisfactory trend.
The district is educationally and industrially advancing slowly due to lack of
proper infrastructure. It has been suffering from various deficiencies related to almost all
the areas of socio-economic progress. Proper assessment of the deficits is needed for
assuring smooth growth process in the district.
7.2.2. Findings from Primary Data
7.2.2.i Profile of Women Workers
The socio-economic conditions of the respondents have an influence on their
attitude, behavior and activities. Keeping this in mind, socio-economic background of
sample women like age, education, caste, family type, family income, land holdings etc.
have been investigated which provide an insight into their pattern of labour use in
agriculture. The findings of the chapter are summarized below.
_x0001_ Findings show that majority of the respondents (57.04 %) belong to the middle
age group (31- 50 years), followed by 26.30 percent and 16.66 percent of the
respondents are in young (up to 30 years) and old age (above 50 years) categories
respectively. It is found that aged women are less energetic than the other age
groups and they prefer to remain at home to look after the household and their
grand-sons or daughters. The data indicates that major portion of the sample
women belong to the active working age category fulfilling the objective of the
study.
_x0001_ Educational status of the respondents was not satisfactory. Majority (29.26 %) of
the respondents is educated up to middle school, 14.07 percent are illiterate,
190
15.19 percent are functionally literate, 22.96 percent are up to primary level and
13.33 percent are up to high school. Only 14 respondents (5.19 %) are
matriculate and 4 of them completed higher secondary level education. It is found
that nobody possessed any graduate, post-graduate or technical education degree
in the study area. Thus, education status of respondents is confined only to the
lower level of education.
_x0001_ 87.41 percent of respondents are married while only 11.85 percent are widows
and 0.74 percent is separated. Among the respondents there are no divorced or
unmarried women. The finding is that maximum of the sample women are
married playing the dual role of home maker and worker.
_x0001_ The average size of the family is 6.12 which indicates high dependency ratio. The
highest number of respondents is found to have a family size of 5-7 members
which constitute 44.81 percent. 27.04 percent of respondents are from normal
family size (up to 4 members) and 28.15 percent are from large family (above 7
members) size.
_x0001_ 35.93 percent of respondents have joint family system while 64.07 percent are
under nuclear family system. As reported by the respondents, the percentage of
nuclear family has been increasing and joint family system has been losing its
importance mainly due to the fragmentation of family land holdings among its
members.
_x0001_ Among the respondents, 45.93 percent are schedule tribe (ST), 17.41 percent are
schedule caste (SC), 24.07 percent are other backward classes (OBC) and only
12.59 percent belongs to the general caste category. Analysis reveals more
191
involvement of tribal women in farming activities in the study area and majority
of them belong to Mayong block.
_x0001_ More than half (58.15%) of the family heads are farmers whereas 14.81 percent
are agricultural labourers, 14.07 percent have subsidiary occupations like small
shop, sericulture, bamboo/ cane works etc. besides agriculture and 12.96 percent
are job holders in private, semi-government and government establishments
along with cultivation. This shows that agriculture is still a major sector of
employment and more than 70 percent of respondents as cultivators and
agricultural labourers entirely depend on agriculture.
_x0001_ The data on family income reveals that most of the respondents are financially
not well off. 37.78 percent of respondents have monthly family income less than
Rs.5000.00 and 28.15 percent in the range of Rs. 5000.00-Rs.10000.00. Only
9.63 percent of respondents have monthly income in between Rs 15000.00-
Rs.20000.00 and 9.26 percent above Rs.20, 000.00.
_x0001_ Being economically poor, largest portion i.e. 53.70 percent of the respondents
live in katcha house and 5.55 percent reside in the houses provided under the
scheme of Indira Awaas Yojana (IAY). Only 15.56 percent and 25.19 percent of
the respondents live in pucca and semi-pucca houses respectively.
_x0001_ 50.74 percent of sample women work as family labour followed by 14.81 percent
as agricultural labour, 30.37 percent as both family and agricultural workers and
only 4.07 percent as family worker along with doing job mainly as teachers in
primary schools, Asha Kormi, Anganbadi workers and Mid-Day meal cooks in
the primary schools. Thus, employment pattern of majority of the respondents is
family farm labour in agriculture.
192
_x0001_ The average size of operational land holdings is 1.36 hectares and the areas
operated by small and medium farm categories are very low as compared to large
farm category. 14.81 percent of respondents belong to landless category, 38.89
percent belong to small, 30 percent from medium and only 16.30 percent from
large farm categories.
_x0001_ During the survey, it is found that 57.04 per cent of the farm women are indebted
while the remaining 42.96 percent have not availed credit from any source during
that period. Out of the total indebted respondents, majority (52.60%) avail credit
from friends and relatives followed by money lenders (27.27%), SHGs (24.03%),
landlords (7.79%) and banks (5.19%). Farm women generally approach informal
credit sources such as village moneylenders, landlords and friends or relatives. It
is to note that only few women, mainly from medium and large farm households
have availed loan from institutional sources along with other sources.
_x0001_ Main purpose of availing credit by the respondents is to meet their household
consumption and to perform ritual functions. 41.56 percent have availed loan for
household consumption and 25.32 percent availed for ritual functions. 14.94
percent of respondents have received loan for maintaining the cost of agriculture
or to cover loss in agriculture. A small number of women from medium and large
farms (7.14%) has accepted loan to purchase agricultural materials and
machinery, farm land etc. who wanted to contribute their men-folk investing in
agriculture.
_x0001_ More than half of the respondents (52.96%) have no social participation followed
by 33.70 percent and only 13.33 percent of respondents’ participation in one
193
organization and in two organizations respectively and no one was in the position
of office holder of any organization and member of more than two organizations.
_x0001_ Only 20 percent of sample women are having farming experience less than 10
years, 45.93 percent between10 to 20 years and others had more than 20 years. It
indicates that most of the farm women practiced agriculture as their source of
livelihood from a long time.
_x0001_ The average number of livestock possessed by per sample household is 5.2. The
average number is highest in poultry birds (2.09 for fowls and 1.40 for ducks)
and lowest in case of bullock (0.09). Respondents mainly involve in poultry
farming and rearing of cows and goats.
7.2.2.ii Women Workers in Agriculture
Part-A: Participation of Women in Agriculture
Participation of women workers in agriculture and allied activities includes their
participation in crop cultivation and livestock management activities. To analyse their
participation, a total of 10 activities in cultivation and 9 activities in livestock
management have been identified. Sample women were asked about the hours they spent
in these activities and then converted them into mandays. They participate in seasonal
and specific agricultural operations. But the activities related to livestock management
are not seasonal and carried on for the whole season. Sample households possess either
livestock or poultry. The livestock management activities are performed by the women
for the whole year as a part of their daily works in the study area.
194
_x0001_ On average, a sample woman devotes anually a total of 184.37 mandays in
agriculture consisting of 82.62 mandays in cultivation and 101.75 mandays in
livestock management activities.
_x0001_ In case of mandays devoted by different farm sizes in crop cultivation activities,
on average, a woman devotes 94.13 mandays in landless households followed by
74.56 mandays in small, 88.90 mandays in medium and 79.85 mandays in large
farm households.
_x0001_ In case of mandays devoted by women of different farm sizes in livestock
management activities, on average, a woman devotes 87.69 mandays in landless,
102.89 mandays in small, and 107.33 mandays in medium an101.54 mandays in
large farm households.
_x0001_ Per farm annual average mandays spent in agriculture is 374.51. Out of this,
181.68 mandays are engaged in cultivation and 192.83 mandays in livestock
management.
_x0001_ Out of total 181.68 mandays in cultivation, 82.62 mandays are contributed by
women and 99.06 mandays by men. Similarly, in case of livestock management,
out of 192.83 mandays, 101.75 mandays are contributed by women and 91.08
mandays by men.
_x0001_ No women workers are engaged in activities like harrowing, ploughing, and
plant-protection in the study area. Women have not participated in these activities
not only due to higher physical labour and technical knowledge involved in these
activities but also due to social taboos against women’s participation in such
195
activities. Except these activities, they are found to be engaged in all other
activities with variation in mandays.
_x0001_ Women’s participation varies from activity to activity.
_x0001_ Participation of women workers in livestock management is more than that of
men in all the sample farm households.
_x0001_ Participation of women increases with the increase in the farm sizes except for
large farm category. This is mainly because these households depend more on
hired labour for farm activities as compared to other farm categories.
_x0001_ A clear segregation in agricultural activities by sex is observed. Though women
share a large burden of agricultural activities, they are assigned with inferior role.
_x0001_ Activities requiring use of machines and skill, new inputs and market related
activities are operated and controlled by men. Women are mostly engaged in
labourious and monotonous works. On the contrary, the burden of domestic
activities which are regarded unproductive work, almost wholly on the women
workers of the farm households.
_x0001_ During the field survey, respondents reported that on average, women spend 6 to
8 hours daily on household chores whereas a man spends only 1 to 2 hours in
such activities. If mandays engaged in domestic works are included in the total
labour use of the family members, women’s share will be higher than men in the
farm households.
Thus women bear the double burden of household and productive works, though
their contributions as worker are often neglected and unrecognized.
196
Part-B: Income of Women from Agriculture
The women workers performing farm activities in the study area are referred to as
unskilled labour and they are generally assigned with tedious farm works such as
transplanting, weeding, harvesting, winnowing, fodder collection, milking etc. though
working hours for all types of labour are similar which is 8 hours per day. The daily
agricultural wage rate for women workers in the study area was Rs. 150.00 including
mid-day meal whereas for men, it ranges between Rs. 250.00 and Rs.300.00. The
average annual working days of women on the basis of mandays are multiplied by Rs.
150.00 to find out the contribution of sample women to the family income from
agriculture.
_x0001_ Average annual income of women workers of sample farm households derived
from agriculture becomes Rs. 27655.50. Income derives from cultivation is
Rs.12393.00 and from livestock management is Rs.15262.50.
_x0001_ In case of contribution of women workers to the family income from agriculture
by different farm size categories, landless households contribute Rs. 27273.00
followed by contribution made by small, medium and large farm households are
Rs. 26617.50, Rs. 29434.50 and Rs. 27208.50 respectively.
_x0001_ The contribution of women to family income is highest in medium farm
households followed by landless, large and small farm households.
_x0001_ Among the farm sizes, income of women from cultivation is the highest for
landless category (Rs.14119.50) and income from livestock management is
highest for medium farm category (Rs.16099.50). Due to meager size of holding
197
and poor economic condition, landless women prefer to work on another person’s
farm as a source of their livelihood.
_x0001_ Women workers of sample households as a whole have contributed annually a
total of 49780.66 mandays in agriculture as against 51338.13 mandays by men.
_x0001_ The percentage share contributed by sample women annually in terms of
mandays towards agriculture and allied activities is 49.23 percent and men’s
contribution is 50.77 percent.
_x0001_ There is discrimination of wage rate between men and women. Men’s wage is
almost double to women’s wage rate. If the wage rate for women and men would
be equal, women’s contribution to the family income would be much higher than
the present contribution.
_x0001_ It is also observed that the sample women of high income group devote more
time in household chores and hence they contribute less to the family income.
From this study it has been found that farm women play a key role in the
maintenance of family budget. They devote time and efforts in attending farm
activities and caring for the livestock in addition to the household responsibilities.
Answer to the First Research Question
The foregoing analysis has resulted that women workers of all farm size groups
have contributed significantly to their family income in contrast to the popular belief that
women workers help only marginally in agricultural activities. Thus the findings prove
the first research question.
198
7.2.2.iii Problems in Agriculture
A total of 15 problems faced by farm women in agriculture have been identified
from pilot survey and after identifying the problems, Garret ranking technique has been
done to rank the problems faced by women in agriculture. Respondents are interviewed
personally to share their experiences regarding their problems as worker in agriculture.
_x0001_ Among the problems, women’s reproductive and child care practices has got the
uppermost rank. This is because of gendered social norms that view unpaid care
work as a female prerogative and they have to spend an important part of their
day on meeting the expectations of their unpaid care work and reproductive
roles. This shows that higher the time spend on unproductive care work, lesser is
the time for productive work on agriculture.
_x0001_ Dual responsibility of women at home and farm occupies the second position.
Gender stereotypes regarding women's roles both at work and at home constrain
their work opportunities and perpetuate the socio-economic model of a male
breadwinner.
_x0001_ Health problem ranks third with most of respondents reporting health problems of
illness, injuries and disorders related to muscular stress in the neck, shoulder,
arms and hands. Maximum pain is reported due to adoption of unnatural posture
during transplanting, weeding and harvesting. During harvesting, severe pain in
shoulder and lower back has been reported by the women.
_x0001_ According to respondents, poor economic condition accompanied by
discrimination in male and female earnings, work under unfavorable condition
199
for long hours develop their health problems and malnutrition which affect their
work performance negatively. Poor economic condition is ranked fourth.
_x0001_ The other major problems faced by the women are social customs and traditional
belief, secondary status in decision making, low level of women’s literacy, lack
of technical know-how, lack of access to credit, and lack of access to land and
other productive resources which ranked as 5th , 6th , 7th , 8th , 9th and 10th
problems respectively.
_x0001_ Lack of family support, non- recognition of women’s contribution, natural
environment, lack of mobility and male out migration are ranked 11th, 12th, 13th,
14th and 15th respectively.
_x0001_ Many respondents are of the opinion that traditions and social norms prevent
women from inheriting and having control over land and other productive
resources. This triggers the problem of accessing credit facilities offered to those
only who have the ownership rights of land.
7.2.2.iv Women Workers in Decision Making
Women’s decision making capacity in agriculture is measured by constructing a
decision making index covering 18 types of agricultural activities. Respondents are
asked to indicate the extent of their participation in decision making in the selected items
which are measured on four point scale as no participation, only consulted, opinion
considered and actively involved in the final decision. The corresponding scores
assigned for each response were 0, 1, 2 and 3 respectively. On the basis of scores
obtained, women’s empowerment through their participation in agricultural decision
making has been examined. Following are the major findings.
200
_x0001_ Decision making index (DMI) scores of women on 18 selected items ranged from
230-620 against the possible range of 0-810. The higher the index score, greater
is the indication of empowerment of respondents. Women’s power to take
decision regarding storage of farm produce is ranked 1st which scored highest
(620). Buying or selling of poultry birds/eggs, uprooting and transplanting of
seedling, intercultural operations and harvesting of crops are ranked 2nd, 3rd, 4th
and 5th respectively.
_x0001_ Respondents are less empowered in decision making areas like proper time and
method of sowing, purchase or sale of land, buying or selling of animals/animal
produce, means of irrigation, sale of farm produce, use of fertilizers and
insecticides/pesticides, treatment of livestock and preparation of land which
occupy ranks 11th, 12th, 13th, 14th, 15th, 16th, 17th and 18th respectively.
_x0001_ Women’s power to take decision is relatively high in non-skilled areas of
agricultural activities like storage of farm produce, uprooting and trasplanting,
harvesting of crops, decision regarding poultry care etc. than the skilled and
economic areas like use of fertilizer or insecticides and pesticides, application of
irrigation, sale or purchase of land, sale of farm produce, sale or purchase of
animals etc. as they are male or husband dominated areas, reported by the
respondents.
_x0001_ Poor educational level, multi-dimensional role of women, lack of knowledge on
improved technology, male dominance, traditional belief system/ cultural norms,
farm women’s age, poor access to farm information, lack of women’s selfconfidence,
lack of women focused on agricultural extension activities and
201
shortage of agricultural extension services are the major constraints which limit
women’s decision making power in agriculture.
_x0001_ Age of women, education level, status of women in the family, family income
and farming experience of women show a positive relationship while caste,
family size and farm size in agriculture show a negative relationship with their
decision making power.
_x0001_ Out of 270 respondents, 61 respondents had low level, 153 had medium level and
the remaining 56 respondents have high level of decision making empowerment
calculated on the basis of mean and standard deviation of their DMI scores.
Answer to the Second Research Question
The study results that despite their important role in agricultural sector, sample
women play a secondary role in decision making related to agricultural matters. During
personal interview, it is reported that only in purely domestic matters like decoration of
house, purchase of domestic goods, preparation of food, caring and management of
poultry etc. women are given freedom to take their own decision. But in matters related
to occupation, production and money related matters they enjoy limited freedom. Thus,
the findings of the present study result that the work participation of women in
agriculture does not lead to their empowerment in agricultural decision making and
hence answers the second research question.
7.3. Conclusion
Women’s participation in agricultural activities is quite widespread and they
devote a considerable time in these activities. Women in the study area are actively
involved in agricultural activities. The study reveals that their participation is higher in
202
livestock management activities in comparison to men in terms of man days. In
cultivation, their participation is also found to be significant in activities like
transplantation, harvesting, weeding and winnowing.
The findings of the study prove that farm women workers play a key role in the
maintenance of family budget. They devote a good time and effort in attending farm
activities and caring for the livestock in addition to the household responsibilities
.Illiteracy or low literacy level, poverty, feminine stereotypes and secondary status,
ignorance, traditional social attitude -all these pose as obstacles in their work
performance. The patriarchic forms of decision making still continue in the study area.
Despite their important role in agricultural sector, their participation in agricultural
decision-making is very poor. The present study concludes that in the study area,
majority of farm women workers are married and playing a significant role in agriculture
and support their men-folk in agricultural operations. They contribute significantly to the
family income participating in agriculture and also reducing labour cost in agricultural
operations.
7.4. Policy Implications
Based on the findings of the study, following policy implications are drawn for
effective and productive participation of farm women in agricultural development and
increasing their decision making capacity.
_x0001_ It has been found from the present study that illiteracy and low level educational
status of farm women restrict them to adopt and accept technology in cultivation
and livestock management. Women often hesitate and feel reluctant to participate
in public interaction and play an insignificant role in decision making due to their
low literacy level which also results in lack of skill in conducting farming
203
activities. The problem of non-recognition of farm women as a decision maker in
agricultural activities is faced more by less educated women. Therefore, the vital
importance is to arrange non-formal educational programmes for farm women
who have lost the opportunity or crossed the age of formal education. There is the
need for education covering basic education and vocational education for skill
development aiming increasingly at imparting technical literacy.
_x0001_ Farm women workers are extensively involved in agriculture to help their male
counterparts reducing the labour cost of production and contributing to their
family income. In spite of their valuable contribution, their participation in
agricultural decision making process has found to be very poor. Most of farm
women do not have any role in decision making regarding purchase/sale of
land and application of technology in farming. Again they enjoy limited
freedom in case of production and money related matters like marketing of
agricultural inputs and produce which is directly related to farm income. Thus
there is a need of special programmes that empower and recognize women
especially through education, finance and information. Technical empowerment
of farm women should be ensured through infrastructure for dissemination of
improved technology giving use and benefits of them in a package of know-how
and supporting aids. Integrated awareness creation strategy should also be
designed and facilitated by stakeholders to minimize the social, cultural and
economic barriers that affecting farm women’s decision making.
_x0001_ It is also found that women workers receive lower wages compared to male
workers for equivalent work. </t>
  </si>
  <si>
    <t>Morigaon district</t>
  </si>
  <si>
    <t>http://hdl.handle.net/10603/270496</t>
  </si>
  <si>
    <t>Dynamics of mobile phone use and women empowerment A study of women participation in household and community</t>
  </si>
  <si>
    <t>The primary objective of the study is to find out the effective access to types of
Communication and Information Technologies constricting to uses of mobile phone and
mobile internet that women have at home and in community settings. The study attempts to
find out the empowerment of women facilitated by the access and the extent of acceptance
and use of mobile phone correspond to situations where meaningful use and engagement
with communication technologies arise. Basic amenities available in villages have been
tracked to identify how resourceful a village is to build social capital for collective action by
the women community. The study employs multi-method approach that includes broadly
survey method and case study. The study carried out field survey and picked out cases
across the fields of Assam, Tamil Nadu, Uttar Pradesh and Uttarakhand. The study choose
640 households from the rural urban spatial contexts of Sonitpur District of Assam and 65
beneficiary households of select villages of Tamil Nadu, Uttar Pradesh and Uttarakhand
state of India.
The study administered questionnaire, focus group discussion and a task observation that
include women and men of the villages and personal in-depth interview with a few women
of surveyed areas, members of Gaon Panchayat, personnel from telecommunication
industry, private mobile company, NGO chairperson and representatives. By employing
these techniques on field, the study attempts to find data on socio-economic context such as
income, consumption, changing livelihood strategies, productivity, credit, access to services
and infrastructure as well as safety and security, social capital etc.
The questionnaire includes questions on work and ‘leisure’ patterns of male and female
members of household; current daily routine of work, income; women’s social contact and
contact with kinfolk, friends; participation of women in local community organizations;
factors that leads to acceptance to mobile phone by women, barriers in accepting mobile
phone and other communication technologies; competence and uses patterns of mobile
phone by the individual members of a household in various social contexts and so on. The
study investigates a few cases on various schemes of select NGOs of the states, Tamil Nadu,
viii
Uttar Pradesh and Uttarakhand besides Sonitpur District of Assam to empower women and
to make them participate in community activities. These case studies have given insights on
the transformative capacity of women members of households after accepting digital
technology e.g. mobile phone and participating in intervention programme of NGOs via
SHGs. The identity of women is explored from the neoliberal perspective while discussing
various neoliberal trends and challenges to women in specific, i.e. decreasing fertility;
competing identities of women at home; feminization of the labour force due to economic
restructuring and so on. The third world feminist reading is used to analyze the findings.
The study starts with the general overview of the situational analysis of the policy paradigm
on the access to mobile phone and periodical growth stats of telecommunication in India. It
examines the Mobile Readiness Status of the rural Assam and of India by evaluating the
status of telecommunication in India, intersecting with universal access dynamics and
policies and regulations of Government of India.
The study applies two theoretical frameworks, technology acceptance model and
communication infrastructure theory by investigating the existing village amenities and its
access and meaningful uses in select villages. The findings on existing gender division in
access and uses of different communication technologies including mobile phone have
provided experiential contribution to gender and technology studies. Contribution of my
thesis to the problems addressed in the literature (Chapter 1, 2, 4, 5 and 6) is stated largely in
Chapter 7 (Summary of Findings) and Chapter 8 (Discussion and Conclusion) by explaining
its relation to the acceptance of mobile phone, transformative capacity of women and their
community engagement. I have drawn certain capability indicators for women at home after
using a mobile phone and simultaneously participating in community groups/enterprises
especially in SHGs. This has further contributed to define the rhetoric of Women
Empowerment.
The study has examined the phenomenon of empowerment from the perspective of home-
maker or housewife at home and outside home. The narratives of the personal changes when
they experience with increased self-esteem and self-respect, increasing decision making
capacity at home and more managerial power in the community since their participation in
village SHGs and other community organizations. The ‘empowerment’ is examined with
ix
respect to everyday practice of meaningful use of mobile phone which could provide women
the scope to act as an agent of transformation and could challenge the ‘power over’ by
getting them actively participate in village SHGs and other community organizations in the
villages. At different space home or private and community or public space, uses dynamics
of mobile phone technology could make women aware of their ‘power from within’.
Women residents after using a mobile phone could realize their capabilities or ‘power to’
pursue financial independence. Simultaneously, the study examines different narratives on
meaningful uses of mobile phone technology through everyday practices and the
transformation that access to mobile technology has brought in women’s life.
The study discusses the existing line of development related intervention programs by the
government and private bodies towards telecommunication for development. Various
existing infrastructure such as bandwidth, transmission capacity and interfaces, network
services in relation to renting and management of quality of services, value added services
or various delivery channels of access to information, or content services as related to
mobile telephony ecosystem in the context of Women Empowerment have been identified
and analyzed.
Analysis involves the acceptance and uses of mobile phone technology and mobile phone
enabled services by women of household in the context of locational and geographical
endowment. The analysis addresses the challenges that the neo-liberalism brought to
household structure and composition, over the duties of the members of the household,
exposure to women of households to labour market opportunities, impediments towards
woman’s access to technologies, responses and strategies of household members towards
acceptance of mobile phone technology, empowerment of women after accepting and using
mobile phone and through participation in village community organizations.
The breadth of empowerment can be best described by the extent to which women members
of a group experience change in personal agency, increasing self-esteem and confidence;
increasing access to information; economic independence; improvement in cognitive and
imaginative capabilities; ability to take important decision at home and in community. An
assessment of household structure and the possession of household assets help to identify
degree of deprivation of material possession (basic and luxury), basic minimum education
x
and health facilities by the rural poor women of Sonitpur District of Assam. Third world
feminist perspective is used to analyze the findings of the study.
The study contributes to the existing literature by examining how mobile phone is an
indirect tool and an essential and convenient means of communication to connect people to
infrastructure and services that are not easily accessible. The study probes the beneficial
changes to woman’s capacity after participation in neighborhoods, in local community
organizations. Locally organizing capacity could really work as a therapeutic experience as
women get the desired space to realize their desire for change. Acceptance of mobile phone
could facilitate this transitional space and to help women to relive the youthful humor,
companionship, occasional freedom from social bonds and obligations.
The study highlights the importance of an organizational apparatus with an appropriate
institutional strategy to function efficiently and effectively, and which could draw in bulk of
women and to elicit voluntary compliance from the majority of women. The thesis
contributes to theoretical literature by providing a conceptual model (Connected
Infrastructure Model) that describes hypothetically of a complex process, a representation of
an interface between housewives and community of women. The conceptual model was built
on TAM, institutional theory and communication infrastructure theory by theorizing SHGs
or local community organizations as a unique constituent in a communication infrastructure
which facilitate connectivity and communicative capacity for the essential community
components of a rural local environment.
The significance of the involvement of local self-government in Public Private Partnership
(PPP) arrangement to make mobile phone easily accessible to housewives is incorporated in
the Conclusion Chapter. The thesis identifies several thrust areas e.g. livelihood
enhancement, capability building of women where progress could be made through the
community intervention in order to create communication infrastructure in village
community organizations which can further facilitate women participation and aid to
empower women.</t>
  </si>
  <si>
    <t>Film Radio; Television</t>
  </si>
  <si>
    <t>Malakar, Kapou</t>
  </si>
  <si>
    <t>Pegu, Uttam</t>
  </si>
  <si>
    <t xml:space="preserve">Mobile phones are instrumentally, socially and emotionally important for women,
however, few have problematized the hedonic or pleasure seeking uses and safety or
security issues ascribed to the phone uses. Drawing on data from rural urban divide, the
chapter focuses on how do the roles, identities and practices of housewives of rural
dwelling households have developed and reworked with the use of mobile phones.
Some recommendations are put forward for the improvement in the scenario of NGOSHG
backed women empowerment in the wake of mobile phone technology. The
chapter also delineates the future research prospects that emerge from the study and
provides the implications and recommendations for the realization of NGO-SHG backed
women empowerment following the acceptance of mobile phone technology and mobile
phone enabled services.
8.01 Role and Identity of Housewives: Re-contextualization
Mobile phone by aiding to experiment individuality allows women to present situationalself
independent of conventions which is not likely to many in the same household.
Women are free to decide who they want to be, when they want to be after accepting and
using a mobile phone, the attitude which is not acceptable for many in the same
household.
According to Martin (2004), interaction with significant others helps to form a person‟s
identity. It is found that the way many housewives were perceived as „other‟ at
household has been altered and a new identity has been shaped on the basis of her
relationship with her „self‟. By accepting and using mobile phones, women of rural
dwelling households could continue to connect with likeminded „others‟ over distance
which would help them learn to adopt the role of others by adjusting themselves to
other‟s environment.
It is found from the survey of two wards in Sonitpur District that acceptance of a mobile
phone can lead to use of prolong voice communication with both known and the
unknown ones. This could be viewed as an obsession among some women who consider
themselves as smart users. These women, remarkably, belong to the group of technology
286
enthusiast who accept a technology, admire a technology and use it for endless, incessant
communication and socialization, both voice and data. They while delighting their
individuality and freedom to project their own self, however could even annoy other
members of the family.
On the other hand, findings reveal a sharp dichotomy in the views and opinions of the
members of some households regarding the acceptance of mobile phone technology. The
negative attitude of the male head of the households towards the owning of mobile phone
by housewives or other women members has brought further questioning on the front of
actual empowerment of women if accepting a technology could lead to women
empowerment in real sense; if women empowerment is desirable for men. Or is it due to
the patriarchal bindings and the indoctrination of patriarchy by both male and female that
has driven housewives to form a docile, „good women‟ attitude. Woman‟s perception on
her role as a housewife and of her social role has been largely restricted by lack of
information and awareness of her rights that she projects every day with general
inhibitions, low confidence and shortage of skills. However, a careful study on the
acceptance of mobile phone technology by women does reveal some significant
distinctions regarding factors that drive the uses of phone among women and men.
The point of view of one of the male member of the surveyed households implies
significance regarding the hedonic use of mobile phone by his wife and the space his
wife share in the neighborhood community, reveals a negative behavioral disposition
towards his wife accepting a technology.
“My wife wakes up in the morning and leaves a good morning message on facebook and
at night again leaves a good night message. She post different photographs, for instance,
the flowers in the garden, of meeting, of the place she visited and hook on to facebook
for the entire day to find out the number of comments she receives, who says what, in
what way, how other users react to her post. My wife is not that responsible enough to
maintain a household. Sometimes, I feel like to throw her mobile phone. Then I think
that it is of no use. Even if I do so, she will not realize why I have done that. She is active
in our neighborhood community. She participates in the activities of the neighborhood
community, organizes puja, and does naam (prayer) and all. I don‟t like her all time
involvement in community activities as she ignores her own household. I am the one
who manage and maintain the household, cook for all, make pickle for my kids, do
gardening, do other repairing activities in the household, drive my wife to places
287
whenever she wants to go. I had to take voluntary retirement. We don‟t have a permanent
maid too.”
A woman‟s perspective on another woman‟s uses of mobile phone (in a joint family), at
the same time, which does not confine her to housework, says so.
“She does morning walk; prepares tea for herself and then she engages herself for the
entire day in talking, gossiping, chatting, and texting over the phone. She does not know
how to cook, so she can‟t serve us with food. She does not do other housework also. She
does not engage in critical political discussion over the phone. She hates politics as she
says. Her talks are so trivial. Her worries are limited only on how many cloths she
purchases, of which brand, the colour of lipstick she uses, whether she has started
wearing latest design or not.”
Daughter‟s (housewife) perspective on Mother (widow) who is an active user of mobile
internet shows her frustration towards the pleasure seeking attitude of use of phone by
her mother.
“My mother is different. I don‟t realize why she is of such kind. Yes, she is a technology
enthusiast. She lost two phones so far. My working brother gifted my mother another
mobile phone worth Rs. 10,000. She is an active facebook and whatsapp user. She
engages herself throughout the day and night with chatting, talking, texting. She only
pushes my brother to do the recharge of her mobile phone when balance of the phone
draws off. However, she is an active member of Mahila Samiti and „Lekhika
Santha‟(District or state wide organization). It was my father who managed the
household. My mother does not co-operate him in household activities. We don‟t have a
full time domestic worker too. I was severely ill and was hospitalized by my husband,
but my mother was so busy posting photographs of her attending marriage parties on
facebook that she did not find time to see me once in the hospital. It has saddened me
more when I realize that she made a haircut just after three months of my papa‟s death.”
Above statements are collected from the surveyed households of town area of Sonitpur
District. It is found that class backgrounds of women influence the hedonic uses of
mobile phone as those women are belong to middle class households from Sonitpur
Town are more into use of mobile phone for pleasure seeking purpose, i.e., chatting,
gossiping, texting etc.
288
On the other hand, we cannot ignore what a nanny (a housewife performing all
household chores, raising her two sons 10 years and 16 years old respectively and
equally serving her husband) from Bhalukekhowa Village (Sonitpur District, Assam)
says regarding her granddaughter.
“My eldest granddaughter is twenty years old. She purchases one phone by her earnings.
Another high end feature phone is gifted to her by her distant relatives. All day long she
speaks to someone or others over the phone, other time, she listens to music and watches
cinema on phone. She does not communicate much to us, with the family members. She
does not even do the slightest of household work, she does not go to field to grow crop,
and she does not wish to study even. Hence, we prefer her to stay at someone else‟s
home as domestic helper.”
Me (inquirer): “Will she be responsible enough to work at other‟s home when she is not
willing to share responsibilities at her own home?”
Nanny: “We are poor and uneducated. We can‟t correct our daughter. We have to slog
for our survival. She did not realize this fact at all. You are educated and you can teach
her.”
Above statement contradicts the previous “class” assertion of women who use mobile
phone for hedonic purposes. From the two instances, it can be asserted that acceptance of
mobile phone technology is primarily driven by the woman‟s self-indulgent and social
indulgent attitude. It could be assumed from the above statement that free distribution
of mobile phone and other mobile phone related subsidized services has to be
conditional. Perceived usefulness is different for different users. From the grand
daughter‟s perspective, mobile phone is quite useful as it helps her to listen to music,
watch movie and to interact with so many people. She stays in a family where every
other day there are fights, conflicts which demotivate her to co-operate with other family
members in household task. Mobile phone is a relaxing medium for her.
I would argue that the culture of individuality has sunken the value of utility or
usefulness. However, an authority cannot dictate over the purpose of accepting a mobile
phone. Women while accepting a technology has unique purpose behind it. For many
women, accepting and using a mobile phone involves conflicting dimensions. It is found
289
how after accepting and using a mobile phone, a few women have become a part of
active consumption culture. This consuming culture has put them into the race of
acquiring more and to consume more.
Martin argues on the mundanity of everyday experiences (2004) of women who
apparently make routine use of mobile phone are more dynamic, equally active recipients
of commodity culture, an active participant in the creation of cultural meaning. The
release of hi-end applications of mobile phone in the market by the capitalist has
expanded consumer culture. If I look at the implication of making housewives accept the
phone and phone enabled services through the tradition of Frankfurt school, via lens of
Lefebvre (1981) and Steven Miles (1998), I may appraise against the acceptance of
mobile phone as phone emerges from the interest of market forces. The phone when
accompanying the lives of women could encroach upon everyday aspect of their life.
Forces of market, consumerism and capitalist (although it would be wrong to read all
private sectors are capitalist) could control the life of housewives and they will be
lacking the radical will for brining positive change in their life. With a complete absence
of consciousness, housewives might be induced only to the appealing features of the
mobile phone and make only hedonic use of phones. And a new range of service
solutions might make women fail to identify an alternative mode of living beyond the
controlled and manipulated market imposed needs.
Yet, institutional intervention through NGOs via community village groups, which I
have assessed in my thesis, could create new consciousness among them, connect
housewives of rural dwelling households with an extended network of women and
experts and phone enabled communication could help women to get informed and
learned about new solutions.
Fox argues that mobile phone has the capacity to liberate users from "an alienating and
fragmented" community (Kate Fox, 2001). Considering the debate between the uses of
mobile phone verses alienation from the social life, mobile phone enables women to
organize social life by allowing phone mediated interpersonal interaction muting the
barriers of face to face communication (Manceron, 1997). It is found that women of rural
dwelling households after participating in community groups and using subsidized
mobile phone they receive from the telecom operators (Case studies of GSMA m-women
programs, Sanchar Shakti project) have developed a collective sense of being together
290
with a sense of affective warmth among members. Willis (1990) work proposes
consumption to be a location of active and emancipating practices instead of
manipulation and deception.
Another instance from the field survey: Archana, a housewife ( Bora Chuburi, Ratowa
village, Sonitpur District) while using her two phones has found herself as an active
member of consuming culture, at the same time, has emancipated herself from everyday
strain and family disturbances. However, she needs counseling and training for capability
development which could be possible only through NGO intervention.
Numerous studies have perceived mobile phone as a personalized technology. The
mobile phone allows women to experience the coveted flexibility and spontaneity in
their lives by eliminating spatial immobility and constraints of physical proximity. The
dichotomous use of personal technologies that involves antisocial (Ling, 2004; Geser,
2005b) or pro-social (Katz et al, 2008) attitude typifies most of the studies during early
21st century. Use of personal technologies in public place embodies increasing
individualization of the self and simultaneous erosion of the public self. Women after
being capable to get an access to communication and information technology and a
mobile phone can practice autonomy. Women by navigating through the mobile phone
enabled services and applications, could give an altered representation of an introverted
self to be an extroverted one, which is self-serving but more tolerant of other people and
of society. It is found from the survey that mobile phone technology combining various
modes of communication enables women to break through their isolation at household
and in society (Chapter 7).
The extent of other serving self might be limited if necessary training and capability is
not provided and self-confidence is not build. It is also noticed from the survey that the
skill requirement of women have changed and there is a subsequent need for the
incessant up-gradation of skills along the line provided them with better livelihood
opportunities which could make the women of rural dwelling households realize the
utility use of mobile phone and to help them to make appropriate use of applications and
services of mobile phone.
It is found that majority of women do not necessarily make a clear distinction between
their market and domestic activities, and in the performance of playing multiple roles as
291
worker, mother, wife, and member of the community. Moreover, it is seen that women
confirm or reinforce broad social perceptions of their work as lacking value. For
housewife or home maker, work-based identity is always secondary. These women
(home-makers or housewife) primarily consider their responsibilities at home. Hence,
they also perceive that their engagement in paid work itself could trouble them to
discharge domestic responsibilities at ease. Majority of women are less likely to aspire
for an identity for their work as they are psychologically beset by biased tradition and
inequalities in society. The past history of oppression and discrimination of existing
patriarchal customs are found to contribute to shape the perception of women about their
lives, occupations and of their future.
8.02 Role of Community Organizations in Shaping Identity of Housewives
Attitude towards collective action to bring change in the current situation is not seen very
prominent among middle class women (from the field survey of two wards in Sonitpur
District). It is only those poor marginalized women of rural dwelling households who
endeavor to claim their rights and due through collective organization. Course of identity
formation is the source of rights and privileges to women. Hence, raising the status of
women and to facilitate behavioral change to get rid of stigma around work-based
identity is found to be the part of the effort and process of building a shared and valued
identity for many organizations. It takes time to build social recognition and selfrecognition
for the work that the women of rural dwelling households do. In order to
build shared interests among housewives of rural dwelling households otherwise divided
by the social hierarchy, the actual needs, challenges and priorities of those women have
to be taken care of along with sharp institutional intervention towards allocation and
efficiency. After participating and having a stake in the community organization, women
of rural dwelling households could win the smaller or larger gains and could be
committed to bring change in their life for the betterment.
Initial strategies to mobilize the weaker section of women by the NGOs (select NGOs in
the study) use to be economical, gentler, and less confrontational. NGO chairperson
Khalid Mehmud says that “Women come together around the more practical concerns of
their daily lives; as their identity as a „collective‟ starts to grow and strengthening, they
appear to become more willing to have a take on political issues.” Political
292
empowerment would be possible once women in groups become more self-confident and
assertive, with a greater willingness to engage in open debate, to take legal action against
those in power who violate their rights, to use their organizational clout to influence
political and policy processes and to assert the role of citizens of the country. The
institutional intervention through NGOs could de-center and reproduce power relation
between male-female, between upper class/caste and lower class/caste women, between
educated and uneducated women.
CCE (Citizen Centre Enterprise) model or SHG (Self Help Group) model employed by
select NGOs is evidently an effective method to connect local stakeholders including
local government, community groups and enterprises with mobile phone operators and
women entrepreneurs. It is observed that many women are willing to take up skill
training under the guidance of NGO to start microenterprises as a means to augment their
income and livelihood. NGO intervention could connect those housewives with experts
and help to inform women by the trajectories of successful women, deepen their
perspectives on global movements of women that have represented, strengthen and
validated the claims of women. The fear that housewives might be succumbed to the
pleasure seeking use of phone with endless variety of solutions to confuse them, if given
free phones to them, could be abolished as institutional intervention through NGOs are
found to create new consciousness among them towards how to lead a confident and
chaos free life.
Community organizations have major potentials to provide stability and support to
women of rural dwelling households whenever the problem arises. Community
organization or village SHGs could be the source of nurturance and socialization for
women and a link between continuity and change for them. Women, while become
economically and financially independent after their participation in community
enterprises (From the fields of Tamil Nadu, Uttar Pradesh and Uttarakhand), an
emotional bonding is seen to have developed that could work as one of the major factors
for their healthy survival and self-development. After participating in community groups
or organizations, housewives of rural dwelling households with a mobile phone can
make continuous communication with the group members as well as with the family
members.
293
Owing to the narrow economic base of rural areas, there is a dearth of employment and
self-employment opportunities for the women of rural dwelling households. The NGOs
are playing important role by mobilizing women through Self-Help Groups and those
women who are mostly middle aged, poor, low-educated, and unable to get employment
in organized sector and unable to get into self-employment due to family constraints. It is
noted that Self-Help Groups are the hope for new socio-economic life of this section of
women. NGOs are acting as guiding force to promote and manage Self-Help Groups.
Select NGOs are seen to have achieved success in empowering women through
entrepreneurship development approach by focusing selectively on utilizing the talent of
women, appropriately developing through training intervention and linking women with
relevant business opportunities.
Mobile phone with its multiplier effects enable to ensure higher productivity of women
and can support to raise the income of the users. Mobile phone has proved to raise the
demand for farm and non-farm products and services of the rural farmers (significant
section of women are engaged into without having an identity of farmer) of Sonitpur
District, thereby, surge the opportunity for the farmers to sell the products outside their
locality and to earn some extra money. Interactive and easy interfaces of online job
portal in mobile phone reduce the cost and time of searching for jobs and thus, provide
on time relevant information to those more specifically unorganized women workers of
villages of Tamil Nadu , Uttarakhand and Uttar Pradesh who are hitherto excluded from
such information pool.
It is found that lack of credit facilities usually affects housewives and so called rural
women who are part time wage workers or those who are self-employed. The role of
banks to respond to the credit needs of this section of society is not worth mentioning.
Hence, it is also important to assist women to get access to family resources by insisting
on joint ownership of land and house including their names in identity cards, ration cards
and photo-passes so that they could get access to formal credit sources. This is found to
be made possible for women through NGO intervention via SHGs and easy with the
communication through mobile phone.
Community organizations by putting coercive pressure on women members to adopt a
mobile phone technology and through some training could guide the actual use of mobile
294
phone. It is also the community organization to monitor the effective delivery of various
empowerment centric government schemes which comes through gram panchayats.
On the other hand, gram panchayat has to see that women are not cheated while setting
up their own saving schemes in SHGs. The role of local self-government should count in
providing support to the intervening NGOs by putting before them about the detail
information about the villages and managing and keeping appropriate database about
every aspects of the village with frequent upgradation. It is onto local government or
gram panchayat to keep the details of demographic status, occupation, educational status,
gender based socio-economic status of inhabitants of village households, number of
existing community groups and enterprises and its actual roles in villages, to survey the
challenges that inhabitants of village households face and to provide a solution via
community groups and organizations through cooperating with NGOs.
Absence of access to information, lack of education or no education have a direct
connection to woman‟s use of mobile phone technology for utility purpose. Illiterate
rural dwelling women have been dubbed down into the prevailing socio-economic
prejudices, biases, which obstruct them to take a decision on their own. Limited
participation in community activities, inadequate access to right information made
women to become the victim of unfavorable socio political circumstances, societal
taboos, belief and superstitions. Access to sound network is important so that women
could interact with ten other women, get to know their problems and be aware of the law,
civil codes and good practices.
Moreover, in a situation of extreme widespread poverty, rural households often have to
fall upon their own resources. Hence an extended family and community support is
prerequisite not only to eradicate poverty but also to develop capabilities of poor. Studies
suggest that intra-familial networks are critical to informal social security in both urban
and rural areas, while extra-familial social networks support livelihood strategies and
function as informal relationships of mutual support between different households
(Moser, 1993; Bossert,1988; Cockburn,1980). As per the study of Moser (1996) and
Leach et al., (1997) both intra and extra familial networks can work to mobilize common
resources of the community.
295
Intra-household relationships in a patriarchal society are often characterized by gender
inequities and that are often stemmed from within (Voicu et al, 2008). Hence,
importance of informal social networks at the household and community level cannot be
denied although those informal social networks may not radically able to alter the
position of housewives of rural dwelling households.
Women can leverage more from social networks in order to produce goods and services
at a lower cost. Applied sustainable livelihood (SL) framework in the study has broaden
the scope of development by encompassing in its fold the priorities and needs of women
and means to improve livelihood options of housewives of rural dwelling households.
The framework has taken into consideration of the strategies which are adopted by rural
poor (housewives of rural dwelling households) in order to maximize their income.
Benefits of adopting livelihood strategies through project intervention can be embodied
in increasing income and savings, improved well-being and reduced vulnerability to risk.
Acceptance and use of mobile phone technology could increase or minimize the loss of
their existing asset base.
8.03 Future Research Prospects
The study is about the dynamics of mobile phone use and women empowerment at home
and in community. For this, I carried out survey across the fields Assam (Sonitpur
District), Tamil Nadu, Uttar Pradesh and Uttarakhand, took 705 households for
questionnaire survey, took women through in-depth interviews and focus groups.
Interview with personnel from telecom operators, private mobile companies; NGO
chairperson and representatives of NGOs; members of Gram Panchayats were also
carried out. Magnitude of gathered data has enlarged the scope to deliberate on broaderranging
themes; however, the study has been very specific to the issues of housewives of
rural dwelling households. This thesis could be considered as a starting point for a more
extensive study of use of mobile phone by young and old cohorts.
In the following section, I have drawn certain areas that emerge from this thesis as a
subject for further investigation.
First, I have studied many western scholars‟ literature as well as literature from South
Asian Academic Tradition. Literatures from both North and South have provided access
to a range of critical literature on women empowerment and development. Feminism, the
296
ideas itself is generated from west. In India, and what is also emerged from the thesis is
the importance of the community. If a woman has to accept mobile phone or mobile
enabled information services, community intervention is the most essential method.
Hence, I would make a call to design an organization with an appropriate institutional
strategy to function efficiently and effectively, and which could draw in (and do not
exclude) bulk of women. The study has established the scope for further research on the
applicability of conceptual model that I have provided in Chapter 6. The design of an
organizational apparatus should be such that would work most effectively to elicit
voluntary compliance from majority of women.
Second, it is getting clear from the reviewed literature that western feminist concepts and
gender theory cannot be always translated successfully to the Indian context and
perspective. Therefore, I would implore to develop a separate approach for studying
Indian feminism beyond third world feminism, an approach that highlights different
specificities of “rural women”, “ housewives” and “working women” and is shaped and
informed by their unique trajectories and could engender critical reflections.
Third, the empirical evidence from Sonitpur town area suggests that there are careerminded
women. This study serves as a basis for further studies for policy makers to
design policies through more joined up and meetings to draw a balancing edge between
work-home or public-private for working women and to bring the necessary
transformation in both societal structures and people‟s attitudes towards working women
and towards sharing equal responsibilities between working women and men in childcare
and household labour.
Forth, Chapter 1 mentions the growth of mobile phone and its fast growing penetration in
rural India. A vast section of rural population in Assam takes up agriculture or farming
as a source of livelihood. My thesis has made some reflections on the tie ups between
NGOs with VAS (value added service) solution providers for empowering women by
bridging the information gap. Further investigation could be made on the effective
application of such VAS solution to agriculture and allied field such as horticulture,
animal husbandry and fishery sectors.
From market perspective, my thesis has provided some insights on the domestication of
mobile phone and using it for certain information purpose. This enlists the scope for
297
further investigation on the specific needs of women, young and old regarding the utility
VAS and to provide technical solutions by designing M-education or M-learning tools
for women of community organization, young and aged cohorts irrespective of rural and
urban areas.
8.04 Implications and Recommendations
Certain implications for the improvement of the scenario of NGO-SHG backed women
empowerment following the acceptance of mobile phone and mobile enabled services are
discussed below.
 It is important to design appropriate strategy and programs to lower the cost and
access barriers to mobile phone for customers especially women. To bring lower
cost handsets to women and to introduce more creative and transparent pricing
have been a key area of public private partnership. The initiative of Central
Government to rationalize taxes on mobile phones by considering it as goods of
special importance (chapter 1) is highly encouraging. It is also an imperative to
create a conducive regulatory environment for partnership between public and
private bodies that could allow an active and voluntary infrastructure sharing and
release sufficient spectrum at an affordable cost.
 Key aim for collaboration of public and private sectors has to be making mobile
phone and services affordable for women. In order to attain universal access to
telecommunication, it is an imperative to improve network quality and coverage
to reduce dropped calls and to expand the services into rural areas.
 It is found from the survey that locational disadvantage, inappropriate opening
timing (14 percent) which is often not consistent with the household time
schedule, issues related to security and lack of requisite transport facilities (9
percent) pose to be major constraint on the access to internet facilities for women.
The multiple roles and responsibilities of women may at times limit them to find
time to use services of internet kiosks or internet café. Survey finding reveals
women‟s comfort with women‐only training environment. Avenues such as free
of cost training programs and incentive to participation are to be introduced to
increase women‟s interest to participate in such program. It is necessary to
298
address security and harassment concern for women while using the mobile
phone.
 It is found from the survey that many male heads of the household refuse to allow
the women of the household to use a mobile phone concerning the phone related
security on uses. Hence, another inference would be to design applications and
services for mobile phone that increases women‟s safety e.g. emergency alert
services, call blocking, private credit top-up and to ensure that women are safe
while using mobile services including mobile internet.
 There is a requirement to invest in consumer insights research to better deliver
services that meets the needs of women. In order to make a mobile phone easy to
use for women, it is important to integrate user centric design in handset and
services including user testing, pilot testing, and product iteration with women.
 Lack of native contents in vernacular languages continue to be a major barrier in
effective use of internet and mobile phone by women, developing a keypad that
includes vernacular language and simple iconic or symbolic interface in order to
experience ease of use of the technology will be instrumental for accepting
mobile phone technology by rural women. </t>
  </si>
  <si>
    <t>Department of Mass Communication and Journalism</t>
  </si>
  <si>
    <t>Mass Communication and Journalism</t>
  </si>
  <si>
    <t>Tezpur University</t>
  </si>
  <si>
    <t>Tezpur</t>
  </si>
  <si>
    <t>http://hdl.handle.net/10603/272253</t>
  </si>
  <si>
    <t>Status Of Karbi And Kuki Women In Cachar District Of Assam</t>
  </si>
  <si>
    <t>Relative importance of a person or group in a social setting is termed as status. The
term ‘status’ also refers to a position in social system consisted distinct array of designated
rights and obligations (Merton 1968). Status is the key component of a social setting, as the
people of higher status generally occupy better position in a social setting. Linton (1936)
views that status is primarily a position in social structure, which involves rights, duties and
reciprocal expectations of behaviour, none of which depends upon the personal
characteristics of the status occupants. That is, status is determined in terms of norms and
taboos governing people’s roles and behaviour in a particular community (Chauhan 1999).
The status of women in family, community and society is not static; it varies from place to
place, time to time and culture to culture. Rights including property rights, duties, liabilities
&amp; disabilities and restrictions imposed on women in any society and civilization at a given
time always determine their status in the society. A general impression that women in tribal
communities enjoy a high status is uprooting in the fast changing societies, policy decisions
and their effective implementation. India has over 8% of its tribal people called scheduled
tribes. Assam has 29 scheduled tribes; namely, (i) Chakma, (ii) Dimasa or Cachari, (iii) Garo,
(iv) Hajong, (v) Hmar, (iv) Khasi, Jaintia, Synteng, Pnar, War, Bhoi,Lyngngam (vii) Kuki 37
tribe, (viii) Lakher, (ix) Tan (Tai Speaking), (x) Mizo (Lusai) Tribes, (xi) Karbi, (xii) Naga
Tribe, (xiii) Pawi, (xiv) Syntheng, (xv) Lalung, (xvi)Barmans in Cachar, (xvii) Boro, Boro
Cachari, (xviii) Deori, (xix) Hojol (xx) Kachari, Sonowal, (xxi) Lalung, (xxii) Mech, (xxiii)
Miri, (xxiv) Rabha, (xxv) Dimasa, (xxvi) Hajong, (xxvii) Singhpo, (xxviii) Khampti and
(xxix) Garo (www.Nic.in/content). Of these, the communities like Dimasa, Hmar, Karbi,
Kuki, Khasia, Pnar. Naga, etc. have been living for long time in the rural areas of Cachar
District.
Karbi and Kuki, the two prominent ethnic groups of Assam, belong to Kuki-Chin
linguistic subgroup. Karbis largely inhabit Karbi Anglong district; to a lesser extent, some
pockets of Nagaon, Sonitpur, Kamrup, Dima Hasao and Cachar district in Assam, and
marginally, in some areas of Meghalaya and Nagaland. On the other hand, Kukis are
remarkably settled in Myanmar, India and Bangladesh. In India they are found in a good
number in six out of eight states in the North-Eastern region of India, i.e., except Arunachal
Pradesh and Sikkim (Haokip 2013). Karbis who are ethnically Mongoloid have a dialect of
the Tibeto-Burmese language, particularly Kuki-Chin sub-group (Bhattacharjee 1986).
Various groups which speak Tibeto-Burman languages originally inhabited Western China
near the Yang-Tee-Kiang and the bank of Hawang-Ho rivers, from where these people went
out to various areas near the bank of the Brahmaputra. The Karbi people along with others
entered India and Myanmar (Burma) through this region. Another group of Karbi people
migrated to the greater Assam from central Asia. It is also believed that in the long past, large
numbers of Karbi people inhabited the entire Kaziranga region on the banks of the Kapili and
Kalang rivers in the undivided Assam. But during the Kachari reign, Karbis were thrown out
from these regions by the soldiers and then these people had no option but to settle on hill
tops which were isolated in all respects. Besides, a group of Karbi people entered the Ahom
Kingdom and in course of time they received tremendous torture from Burmese invaders and
to get rid of them they had to select deep forests and hill tops as safe habitation whereas a
2
few of the Karbis migrated to lower Assam. Forest is the main source of livelihood for the
tribal communities, especially for the hill tribes. They are mostly dependent upon Jhum
cultivation and forest products, where their womenfolk are the main work force. Socio-
economic condition of tribal communities in general is very poor; however, their population
is differently placed in terms of location, culture and traditional values, and historical
experiences. To improve their socio-economic condition, Government of India has
recognized them as ‘Scheduled Tribes’ under the article 342 of the Constitution in 1956. But
the factors like low literacy rate for the tribal population as a whole and their females in
particular, high growth rate of population, etc. have a pervasive impact on their socio-
economic development. The researches on the status of tribal women in India have examined
the rights and privileges (Saikia 1993; Roy 2001), duties and obligations (Roy Burman 2015),
taboos and restrictions (Karna 2015; Saikia1993; Gurulingia 2005) and norms &amp; conduct of
behaviour (Gangte 1993; Haokip 2013) of women in India. Haokip (2013), Gangte (1993),
Roy Burman (2015) and others find that the overall status of tribal women is lower than non-
tribal women, including their male folk. Dewan (2011), Roy (2001), Das (2012), Fernandes
and Bharali (2008), Chauhan (1999), Khonglah (2002) and others mention that tribal women
are deprived from economic security and rights. Khonglah (2002) and Karna (2015) report
that tribal women enjoy lack of decision-making power in families and societies as well.
Phadke (2008), Karna (2015) with others observe that tribal women do not have equality of
power in religious activities of any type. Farnandes and Bharali (2008), Gurulingia (2005)
and others find that tribal women’s low status is embedded into their customs.
Karbi and Kuki are the major tribal communities of Assam in terms of population.
Both the communities have dispersed for centuries in the rural areas of Cachar district where
scattered and minor tribal groups have been interacting with non-tribal populations. Their
forest resources have been increasingly shared over the years. This changing ecological and
social situation has natural consequences for the status of their women folk who have been
the main workforce of their respective community. Though the tribal groups have been
subjected to various researches, the changing status of women has received less of the focus.
The changes taking place in the Karbi and Kuki groups which have stayed in the district for
centuries offered a scope for study on the status of their women. Therefore, the question
addressed in the research is: What social status do the Karbi and Kuki women occupy in their
communities in the contemporary time? The study attempted to achieve the objectives such
as (i) to know the decision-making power of the Karbi and Kuki women in their families,
(ii) to understand the economic status of the Karbi and Kuki women, (iii) to find out the
political status of women, (iv) to examine the health status of the Karbi and Kuki women and
(v) to examine the educational and communication status of the Karbi and Kuki women. The
study has been placed in the context of the Karbi and Kuki villagers in the Cachar district.
The study is divided into 9 chapters; namely, Chapter 1– Introduction, Chapter 2– Field of
the Study, Chapter 3– The Respondents: Their Communities and Customs, Chapter 4–
Decision Making and the Women, Chapter 5– Economic Status of the Women, Chapter 6–
Political Status of the Women, Chapter 7– Health Status of the Women, Chapter 8–
Education, Communication and Status of the Women and Chapter 9– Summary, Findings and
Conclusion.
II. METHODOLOGY
This descriptive study is based on the field data collected by administering an
interview schedule to the respondents (women) of 14 years and above. All the Karbi and
Kuki women of 14 years and above in the villages of Cachar district constituted the universe,
3
and every woman in the specified age range was treated as unit of the study for data
collection. In the two communities, some families have married away their daughters of 14
years and therefore all the women of 14 years and above constituted the universe of the study.
The rest girl children were not included in the universe. Most of the Karbi and Kuki (New
Kuki) villages settled on hills, which are locally known as Punjees. Each village has very
less number of houses. The villages are situated in the remote part of the district with very
poor communication. Therefore, using census method the data were collected from one
woman of each house, who was available at the time of the researcher’s visit for data
collection. Of the 30 villages of the two tribes, 284 Karbi households constituted 13 villages
and 218 Kuki households made 17 villages. In all, 502 respondents were interviewed from
the same number of households of the two tribes.
III. FIELD OF THE STUDY
The two rivers, Brahmaputra and Barak, constitute the Assam’s two valleys; viz.,
Barak Valley and Brahmaputra Valley, separated by N C Hills and Karbi Anglong hill ranges
(Das 2012). Assam has 35 administrative districts: 30 districts in Brahmaputra valley, 03
districts in Barak valley and 02 districts in the hills (accessed from www.assamtourism.gov.in
/destination/district./html on 21.12.2016 at 5.40 a.m).
Cachar district has two sub-divisions (Silchar and Lakhipur) and 15 development
blocks. Bengali, mother-tongue of the majority (non-tribal) is official language in Barak
Valley. Besides, Bengali, Manipuri, Dimasa, Rongmei Naga, Khasia, Hmar, Mizo, Karbi,
Kuki (New Kuki) and other people are also living in the district. Karbis have inhabited 13
villages in Kalain and Borkhola development blocks while Kukis (New Kuki) have inhabited
in 17 villages of Udharband, Rajabazar, Lakhipur, Binnakhandi, and Borjalenga development
blocks. Cachar is the largest district (in terms of area and population) in Barak Valley.
Majority of the people in the district are Bengali Hindu while Muslims constitute the second
largest population in the district as well as the valley. Located in the southern part of Assam,
Cachar district is the gateway of three important North-eastern states; viz., Mizoram, Tripura
and (Western) Manipur. The district has an area of 3786 sq km. It is bounded by Borail and
Jaintia hill ranges in the north, Mizoram in the south, Manipur state in the east and
Hailakandi, another district in Barak valley, and Bangladesh in the west.
IV. THE RESPONDENTS: THEIR COMMUNITIES AND CUSTOMS
1. About two thirds (64.54%) of the respondents follow Christianity: all (100%) Kuki
respondents and near about two fifths (37.32%) of the Karbi respondent. Over three fifths
(62.68%) of the Karbi respondents recognize themselves as Hindu and they carry on their
age-old animistic beliefs. Thus, both the communities have undergone religious conversion
and acculturation.
2. One finds various clans in the two communities (5 in Karbi and 37 in Kuki). All 5
Karbi clans are found in various Karbi villages. However, Terang (Hanjang) is the largest
Karbi clan, having over one fourth (29.23%) of the total Karbi respondents; Ingti (Lijang) is
the second largest clan with about one fourth (24.33%) of the Karbi respondents, followed by
Timung (Tungjang) with about one fourth (22.53%) of the Karbi respondents. However,
about one seventh (15.14%) of the respondents belong to the Enghee (Ejang) clan. Teron
(Krojang) is the clan of the smallest number of the Karbi respondents, comprising about one
tenth (8.80%) of the Karbi respondents.
4
However, people of 14 Kuki clans in the Cachar district have Changsen as the largest
one, having over two fifths (44.50%) of the total Kuki respondents settled in various Kuki
villages, mainly in Tupidhor, Toulpi, Bagbahar, Ngente, Songhlu etc. Thomsong is the
second largest clan of about one fifth (19.72) of the respondents mainly settled in Phaizol and
Bethal Punjee of Joypur block, followed by Thangew having about one tenth (7.80%) of the
Kuki respondents from Saihmar, and Kharzol Punjee of Lakhipur block. Haokip is the fourth
largest clan, having less than one tenth (6.88%) of the Kukis living only in Lalpani Haokip
Punjee of Lakhipur block. Then, Khochung is the fifth largest clan with 6.42% of the
respondents. The other clans do not have the existence in the Kuki community of the Cachar
district, each, having below 5% of the total Kuki respondents.
3. By age, 68.66% of the Karbi and 70.18% of the Kuki respondents belong to the age
below 44 years. So, approximately 70% of the female respondents of the Karbi and Kuki
communities are below 44 years of age. The rest (almost 30%) belong to the age of above 43
years. In the field it was also observed that the females above 43 years of age were very less
in every household as compared to males. Various socio-economic factors like girls early
marriage, high pregnancy rate, not taking the nutritious food during pregnancy and post-
delivery periods causes more death of women in these age group and therefore very less
number of women of this ages are seen. This indicates poor state of women’s health in the
two communities.
4. Nuclear family is very popular in both the communities. About two thirds (66.53%) of
the respondents belong to nuclear family and the rest belong to joint family. Over two thirds
(71.10%) of the Kuki respondents and over two fifths (63.03%) of the Karbi respondents are
from nuclear family. On the other hand, over two thirds (36.97%) of the Karbi respondents
and over one fourth (28.90%) of the Kuki respondents are from joint family. However, by
size of the family, over one third (36.85%) of the respondents belong to medium family (5-8
members) with nuclear family type: about one fourth (39.45%) of the Kuki and over one third
(34.86%) of the Karbi respondents. At the same time, about one third (29.68%) of the
respondents’ families are nuclear with the small size of 1-4 members each: about one third
(31.65%) of the Kuki and over one fourth (28.17%) of the Karbi respondents are having
nuclear families. There is no joint family found in the small family category. Then, over one
sixth (16.14%) of the respondents belong to the large families: 17.61% of the Karbi and
14.22% of the Kuki respondents. Thus both the communities prefer medium families having
5-8 members in each with nuclear type.
5. By their marital status, most (86.26%) of the respondents are found married: almost
all (92.66%) of the Kuki and about four fifths (78.52%) of the Karbi respondents.
Traditionally both the tribal communities prefer early marriage. About one tenth (8.37%) of
the respondents are unmarried: over one tenth (11.62%) of the Karbi and 4.13% of the Kuki
respondents. Besides, 6.97% of the respondents are widows: about one tenth (9.86%) of the
Karbi and 3.21% of the Kuki respondents. The Karbi community is very strict in respect of
its social norms and rules. Inter-religious marriage is also restricted and inter-community
marriage is rarely found in this community. Therefore, marriage is made within a limited
population of the tribe in the Cachar district. But for the Kuki community, there is no such
restriction; rather, they encourage the inter-community marriages. As a result, there are more
unmarried persons among the Karbis than the Kukis. But in the Karbi community, neither
bride price nor dowry is part of their customs.
6. Child marriage is prevailing in both the communities. Over fourth (26.96%) of the
respondents from both the communities were married in the age under 18 years: 36.64% of
5
the Karbi and 15.31% of the Kuki respondents. Legally this is child marriage. The trend of
underage marriage (15-17 years) among Karbis is found more than the double one of the
Kuki respondents. The lower level of education among the Karbi community including their
womenfolk is mostly responsible for it. However, the largest size, i.e. about half (44.62%) of
the respondents have married in the age of 18-21 years: 34.67% of the Karbi and 65.55% of
the Kuki respondents.
In animistic belief of Karbis, male always perform family rituals and only a male can
become priest to perform worship. However, on death the major traditional rituals are
performed by an aged woman preferably widow, popularly called Rexarpi, in the Karbi
community. On the other hand, even after their conversion to Christianity, the Kuki women
are not allowed to act as priest or pastor in any ritual. However, in several Christian groups,
various works are allotted to women in religious sphere. The customs of bride-price and
dowry prevail in the Kuki community.
7. The customary law of both the communities discriminates in the matter of ownership
of property and gives the, least decision making power to women in domestic and public
spheres. But they are given more duties and responsibilities. All household activities like
collecting of drinking water, participating in all family economic activities, collecting and
marketing of firewood/ forest products are generally fall in the domain of women in both the
communities.
In the Karbi community, marriage between males and females of the same clan is
prohibited as they are considered brothers and sisters. But both the communities prefer cross-
cousin marriage. In the Karbi community, people prefer to marry in their own community.
On the other hand, in the Kuki community, there is not such a practice. According to the
Karbi culture, neither cash nor kind is taken as bride price. Both the tribal communities use
clan or sub-clan names as their surnames. A Karbi woman uses her father’s surname even
after marriage, while a Kuki woman uses her father’s surname before marriage and husband’s
surname after marriage. If any inter-community marriage takes place in the Karbi
community, then the newly married bride has to use the surname of her mother-in-law.
8. Of the houses in both the communities, most (87.85%) are kachcha or traditional
houses. Kukis have more traditional kachcha houses than the Karbis. The same pattern is
found in both the communities. Over one tenth (11.55%) of the respondents’ houses are semi-
pacca (Assam type) and the remaining (only 0.60%) are pacca. Almost the same pattern is
found in both the communities in respect of semi-pacca and pacca houses. The overall living
condition of the Karbi people in Cachar district is slightly better than the Kukis. For
distribution of paternal landed property, both the tribes have the same beliefs. Parental lands
are distributed among male children. In the Kuki community, the elder son becomes the
custodian of the parental properties. In case of there being no son, brother’s son is entitled to
get the property. But in the Karbi community, though paternal land is distributed among sons,
if there arises a need, a portion may be allotted to girls also.
9. Over four fifths (78.89%) of the respondents use Kachcha latrines in their houses and
the pattern is the same in both the communities. Over one tenth (13.15%) of the respondents
have low cost latrines, followed by about one tenth (6.77%) of the total families having no
awareness about sanitation, and therefore they practice open defecation. This pattern is found
more prominent in the Karbi families than the Kuki families. About one tenth (9.86%) of the
Karbi and only 2.75% of the Kuki respondents have no latrine in their houses and they
defecate in open space. Most of the families of Rupachera village (more than 80%); a few
6
from Madhurapar and Boalchera village and a few families of Shaimar Kuki village have no
basic awareness about sanitation and so they are practicing open defecation. However, only
around 1% families of the Karbi and Kuki respondents have sanitary latrines.
10. Over one third (34.86%) of the respondents use solar and kerosene for lighting in
houses, followed by about one third (30.48%) of the respondents who are using only
kerosene. However, about one fourth (24.30%) of the respondents use electricity for lighting
and the same pattern of electricity use is found in both the communities. Only one tenth
(10.36%) of the families of the respondent depends on solar lamp for lighting. Over two
fifths (44.50) of the Kuki respondents depend on kerosene and solar lamp for lighting at
night, whereas over one fourth (27.46%) of the Karbi respondents use kerosene and solar
lamp at night. However, about two fifths (39.44%) of the Karbi respondents use only
kerosene for light at night. About one fifth (18.81%) of the Kuki respondents use the same at
night. But over one tenth (13.30%) of the Kuki and about one tenth (8.10%) of the Karbi
respondent use only solar lamp at night.
11. For cooking, most (95.82%) of the respondents use firewood collected from forest;
2.79% of the respondents use LPG and the rest (1.39%) use firewood, kerosene and
electricity for cooking food. Here, almost the same trend is observed in both the
communities. The Karbi people use more firewood for cooking than the Kuki people. Almost
all (97.18%) of the Karbi and 94.14% of the Kuki respondent use only firewood for cooking
food. Due to advantage of location a few families use LPG instead of firewood. LPG also
reaches to the villages which are located on the road side like New Malidhor Karbi Punjee
and Saihmar, Phaizol and Lalpani Kuki Punjee.
12 In both the communities, female education is much lower than their menfolk’s
education. Further, literacy rate of Karbi people (65.55%) is comparatively lower than the
Kuki people (78.61%). Adoption of Christianity by the Kuki community as a whole is the
major reason for it. Due to this, more Kuki women are literate (76.93%) as compared with
their Karbi (61.64%) counterparts. But from primary to graduation level of education, the
achievement of Kuki men and women are almost the same. Due to the attitude of Kuki
community towards their womenfolk, generally Kuki women get almost equal opportunity
along with their menfolk in the field of education.
13. Bengali is the common language for the Karbis and the Kukis other than their mother
tongue. Hmar is a common language of the Kuki other than their mother tongue (Kuki). Kuki
people know more languages of tribal community than Karbis. As Kuki, Hmar, Mizo etc are
languages very close to each other with almost the same alphabets. So, Kuki people
understand all these languages and the marital relations of other tribal groups with Kukis are
largely found. On the other hand, Karbi people know limited languages and only Bengali
becomes the medium of conversation with other tribal people like Dimasa in the Cachar
district. Notwithstanding this, in New Malidhor the people in a large number speak Khasi
language as situated in the Assam-Meghalaya border area.
14. With Regard to land holding, one finds that about half (49.08%) of the Kuki families
have the largest size of cultivable land (above 12 bighas), whereas only about one fourth
(23.24%) of the Karbi families have this size of land holding. On the other hand, about half
(48.24%) of the Karbi families have the small landholding (1-6 bighas), and about one third
(31.65%) of the Kuki families have this size of land holding. However, over one fourth
(28.52%) of the Karbi and about one fifth (19.27%) of the Kuki families have the medium
landholding (7-12 bighas). Due to older habitations in remote location, the Kuki families
7
hold more cultivable lands than the Karbi families and most of these are government lands
(khas lands) given to both the communities (in the name of male head of family) with
permission for jhum cultivation.
15. Major occupation in the both communities is cultivation. Over half (54.38%) of the
families of the respondents mainly depend on agriculture and about one seventh (14.74%) of
the families’ main source of income is wage labour. Almost the same pattern is found in both
the communities. Over one tenth (12.15%) of the respondents’ families have primarily
income sources of jhum cultivation and part time wage labour. The same pattern is found in
the two communities. About one tenth (9.36%) of them have handicraft and handloom as the
primary occupation (4.23% Karbis and 16.06% Kukis), whereas only 3.39% of them have
business (shop keeping). Only 2.79% of the families’ primary source of income is vegetable
selling (vegetable vender). Only 3 (1.38%) Kuki families have government employees,
whereas no Karbi family has any government employee.
16. By monthly income, over two fifths (40.04%) of the respondents’ families have
monthly income of less than Rs. 5000: about two fifths (38.53%) of the Kuki and above two
fifths (41.20%) of the Karbi respondents. Over one fourth (28.88%) of the respondents have
family income of Rs. 5001-10,000, followed by over one fifth (20.12%) who have monthly
family income of Rs.10,001-15,000. Rest of the respondent have monthly family income
ranging from Rs. 20,001 to more than Rs. 40,000. The families which have the highest
income per month (Rs. 40,000 and above) are from New Malidhor Karbi Punjee. Thus, more
Karbi (70.78%) respondents’ families have the monthly income (up to Rs. 10000/-) than the
Kuki families (66.49%), whereas, one third (33.51%) of the Kuki and over one fourth
(29.28%) of the Karbi respondents’ families have monthly income of more than Rs. 10000/-
per month. So, engaged in various occupations, the Kuki families have more monthly income
than the Karbi families.
17. Household items of the respondents also reflect their living condition, financial
capacity and location of the habitation. Over one fourth (27.69%) of the respondents’ families
have only bed and chair and almost the same pattern is found in both the communities. The
combination of second most available household items among the families is chair, table and
bed. Over one fifth (21.71%) of the respondents have these items, followed by the
combination of household items comprising chair, table, bed, almirah and solar cell. Over
one sixth (15.74%) of the families have the above household items. The items like chair,
table, bed, almirah and solar cell are found in the houses of over one seventh (14.94%)
respondents. The same pattern can be observed in both the communities. However, about one
seventh (13.35%) of the respondents have chair, table, bed, almirah, and television and the
same pattern is shared by both the tribal communities. Looms are also found in a few
families in both the communities. The household items like chair, table, bed, almirah, and
loom are found in 3.19% of the families with the same pattern for both the communities.
However, in spite of solar-cell, many people of both the communities use solar lamp as a
sources of light in their houses due to less cost.
18. For remote location of the habitation Kuki families own more transport vehicles than
the Karbi families. Bi-cycle is very common among those respondents’ families which have
any such assets, whereas only 10 (6.94%) of the Kuki and 8 (6.11%) of the Karbi
respondents’ families have motorbike. On the other hand, 3 (2.29%) Karbi (all from New
Malidhor) and 1 (0.69%) Kuki (Naxatilla) families have cars. Due to Government job as well
as the advantage of road condition, a few Kuki villages have more motor bikes than the
Karbis. Also, Karbi villages are located not far away from the highway, but except New
8
Malidhor, there is no proper road communication for other Karbi villages. So, luxurious
transport vehicles (car and motorcycle) are mostly found in New Malidhor whereas, these
assets are found in six Kuki villa</t>
  </si>
  <si>
    <t>Social status; Assam; Karbi and Kuki women</t>
  </si>
  <si>
    <t>Anjan Shee</t>
  </si>
  <si>
    <t>Ruma Deb Nath</t>
  </si>
  <si>
    <t xml:space="preserve">This chapter makes a summary of the study and presents its findings and
conclusion. These are as discussed here. Relative importance of a person or group in a social setting is termed as
status. The term ‘status’ also refers to a position in social system consisted
distinct array of designated rights and obligations (Merton 1968). Status is the
key component of a social setting as the people of higher status generally occupy
better position in a social setting. Linton (1936) views that status is primarily a
position in social structure, which involves rights, duties and reciprocal
expectations of behaviour, none of which depends upon the personal
characteristics of the status occupants. That is, status is determined in terms of
norms and taboos governing people’s roles and behaviour in a particular
community (Chauhan 1999). The status of women in family, community and
society is not static; it varies from place to place, time to time and culture to
culture. Rights including property rights, duties, liabilities and disabilities of and
restrictions imposed on women in any society and civilization at a given time
always determine their status in the given society. A general impression that
women in tribal societies enjoy a high status is uprooting in the fast changing
societies, policy decisions and their effective implementation. India has over 8%
of its tribal people called scheduled tribes. Assam has 29 scheduled tribes;
namely, (i) Chakma, (ii) Dimasa or Cachari, (iii) Garo, (iv) Hajong, (v) Hmar,
(iv) Khasi, Jaintia, Synteng, Pnar, War, Bhoi,Lyngngam (vii) Kuki 37 tribe, (viii)
Lakher, (ix) Tan (Tai Speaking), (x) Mizo (Lusai) Tribes, (xi) Karbi, (xii) Naga
Tribe, (xiii) Pawi, (xiv) Syntheng, (xv) Lalung, (xvi)Barmans in Cachar, (xvii)
Boro, Boro Cachari, (xviii) Deori, (xix) Hojol (xx) Kachari, Sonowal, (xxi)
Lalung, (xxii) Mech, (xxiii) Miri, (xxiv) Rabha, (xxv) Dimasa, (xxvi) Hajong,
222
(xxvii) Singhpo, (xxviii) Khampti and (xxix) Garo (accessed from
www.Nic.in/content on 24.09.2015 at 8.30 pm). Of these, the communities like
Dimasa, Hmar, Karbi, Kuki, Khasia and Pnar, Naga, etc. have been living for
long time in the rural areas of Cachar District.
Karbi and Kuki, the two prominent ethnic groups of Assam, belong to
Kuki- Chin linguistic subgroup. Karbis largely inhabit Karbi Anglong district; to
a lesser extent, some pockets of Nagaon, Sonitpur, Kamrup, Dima Hasao and
Cachar district in Assam, and marginally, in some areas of Meghalaya and
Nagaland. On the other hand, Kukis are remarkably settled in Myanmar, India
and Bangladesh. In India they are found in a good number in six out of eight
states in the North-Eastern region of India, i.e., except Arunachal Pradesh and
Sikkim (Haokip 2013). Karbis who are ethnically Mongoloid have a dialect of the
Tibeto-Burmese language, particularly Kuki-Chin sub-group (Bhattacharjee
1986). Various groups which speak Tibeto-Burman languages originally
inhabited Western China near the Yang-Tee-Kiang and the bank of Hawang-Ho
rivers, from where these people went out to various areas near the bank of the
Brahmaputra. The Karbi people along with others of this group entered India and
Myanmar (Burma) through this region. Another group of Karbi people migrated
to the greater Assam from central Asia. It is also believed that in the long past
large numbers of Karbi people inhabited the entire Kaziranga region on the banks
of the Kapili and Kalang rivers in the undivided Assam. But during the Kachari
reign, Karbis were thrown out from these regions by the soldiers and then these
people had no option but to settle on hill tops which were isolated in all respects.
Besides, a group of Karbi people entered the Ahom Kingdom and in course of
time they received tremendous torture from Burmese invaders and to get rid of
them they had to select deep forests and hill tops as safe habitation whereas a
few of the Karbis migrated to lower Assam. Forest is the main source of
livelihood for the tribal communities, especially for the hill tribes. They are
mostly dependent upon Jhum cultivation and forest products where their
womenfolk are the main work force. Socio-economic condition of tribal
communities in general is very poor; however, their population is differently
223
placed in terms of location, culture and traditional values, and historical
experiences. To improve their socio-economic condition Government of India
has recognized them as ‘Scheduled Tribes’ under the article 342 of the
Constitution in 1956. But the factors like low literacy rate for the tribal
population as a whole and their females in particular, high growth rate of
population, etc. have a pervasive impact on their socio-economic development.
The researches on the status of tribal women in India have examined the rights
and privileges (Saikia 1993; Roy 2001), duties and obligations (Roy Burman
2015), taboos and restrictions (Karna 2015; Saikia1993; Gurulingia 2005) and
norms and conduct of behaviour (Gangte 1993; Haokip 2013) of women in India.
Haokip (2013), Gangte (1993), Roy Burman (2015) and others find that the
overall status of tribal women is lower than non-tribal women, including their
male folk. Dewan (2011), Roy (2001), Das (2012), Fernandes and Bharali (2008),
Chauhan (1999), Khonglah (2002) and others mention that tribal women are
deprived from economic security and rights. Khonglah (2002) and Karna (2015)
viewed that tribal women enjoy very less decision-making power in families and
societies as well. Phadke (2008), Karna (2015) with others observe that tribal
women do not have equality of power in religious activities of any type.
Farnandes and Bharali (2008), Gurulingia (2005) and others find that tribal
women’s low status is embedded into their customs.
Karbi and Kuki are the major tribal communities of Assam in terms of
population. Both the communities have dispersed for centuries in the rural areas
of Cachar district where scattered and minor tribal groups have been interacting
with non-tribal populations. Their forest resources have been increasingly shared
over the years. This changing ecological and social situation has natural
consequences for the status of their women who have been the main workforce to
produce from the forests. Though the tribal groups have been subjected to various
researches the changing status of women has received less of the focus. The
changes taking place in the Karbi and Kuki groups which have stayed in the
district for centuries offered a scope for study on the status of their women.
Therefore, the question addressed in the research is: What social status does
224
Karbi and Kuki women occupy in their communities in the contemporary time?
The study attempted to achieve the objectives such as (i) to know the decisionmaking
power of the Karbi and Kuki women in their families, (ii) to understand
the economic status of the Karbi and Kuki women, (iii) to find out the political
status of women, (iv) to examine the health status of the Karbi and Kuki women
and (v) to examine the educational and communication status of the Karbi and
Kuki women. The study has been placed in the context of the Karbi and Kuki
villagers in the Cachar district. The study is divided into 9 chapters; namely,
Chapter 1– Introduction, Chapter 2– Field of the Study, Chapter 3– The
Respondents: Their Communities and Customs, Chapter 4– Decision Making and
the Women, Chapter 5– Economic Status of the Women, Chapter 6– Political
Status of the Women, Chapter 7– Health Status of the Women, Chapter 8–
Education, Communication and Status of the Women and Chapter 9– Summary,
Findings and Conclusion.
II. METHODOLOGY
This descriptive study is based on the field data collected by
administering an interview schedule to the respondents (women) of 14 years and
above. All the Karbi and Kuki women of 14 years and above in the villages of
Cachar district constituted the universe, and every woman in the specified age
range was treated as unit of the study for data collection. In the two communities,
some families have married away their daughters of 14 years and therefore all the
women of 14 years and above constituted the universe of the study. The rest girl
children were not included in the universe. Most of the Karbi and Kuki (New
Kuki) villages settled on hills, which are locally known as Punjees. Each village
has very less number of houses. The villages are situated in the remote part of the
district with very poor communication. Therefore, using census method the data
were collected from one woman of each house, who was available at the time of
the researcher’s visit for data collection. Of the 30 villages of the two tribes, 284
Karbi households constituted 13 villages and 218 Kuki households made 17
225
villages. In all, 502 respondents were interviewed from the same number of
households of the two tribes.
III. FIELD OF THE STUDY
The two rivers, Brahmaputra and Barak, constitute the Assam’s two
valleys; viz., Barak Valley and Brahmaputra Valley, separated by NCHills and
Karbi Anglong hill ranges (Das 2012). Assam has 35 administrative districts: 30
districts in Brahmaputra valley, 03 districts in Barak valley and 02 districts in the
hills (accessed from www.assamtourism.gov.in /destination/district./html on
21.12.2016 at 5.40 AM).
Cachar district has two sub-divisions (Silchar and Lakhipur) and 15
development blocks. Bengali, mother-tongue of the majority (non-tribal) is
official language in Barak Valley. Besides, Bengali, Manipuri, Dimasa, Rongmei
Naga, Khasia, Hmar, Mizo, Karbi, Kuki (New Kuki) and other people are also
living in the district. Karbis have inhabited 13 villages in Kalain and Borkhola
development blocks while Kukis (New Kuki) have inhabited 17 villages of
Udharband, Rajabazar, Lakhipur, Binnakhandi, and Borjalenga development
blocks. Cachar is the largest district (in terms of area and population) in Barak
Valley. Majority of the people in the district are Bengali Hindu while Muslims
constitute the second largest population in the district as well as the valley.
Located in the southern part of Assam, Cachar district is the gateway of three
important North-eastern states; viz., Mizoram, Tripura and Western Manipur. The
district has an area of 3786 sq km. It is bounded by Borail and Jaintia hill ranges
in the north, Mizoram in the south, Manipur state in the east and Hailakandi,
another district in Barak valley, and Bangladesh in the west.
IV. THE RESPONDENTS: THEIR COMMUNITIES AND CUSTOMS
1. About two thirds (64.54%) of the respondents follow Christianity: all
(100%) Kuki respondents and near about two fifths (37.32%) of the Karbi
respondent. Over three fifths (62.68%) of the Karbi respondents recognize
226
themselves as Hindu and they carry on their age-old animistic beliefs. Thus, both
the communities have undergone religious conversion and acculturation.
2. One finds various clans in the two communities (5 in Karbi and 37 in
Kuki). All 5 Karbi clans are found in various Karbi villages. However, Terang
(Hanjang) is the largest Karbi clan, having over one fourth (29.23%) of the total
Karbi respondents; Ingti (Lijang) is the second largest clan with about one fourth
(24.33%) of the Karbi respondents, followed by Timung (Tungjang) with about
one fourth (22.53%) of the Karbi respondents. However, about one seventh
(15.14%) of the respondents belong to the Enghee (Ejang) clan. Teron (Krojang)
is the clan of the smallest number of the Karbi respondents, comprising about one
tenth (8.80%) of the Karbi respondents.
However, people of 14 Kuki clans in the Cachar district have Changsen
as the largest one, having over two fifths (44.50%) of the total Kuki respondents
settled in various Kuki villages, mainly in Tupidhor, Toulpi, Bagbahar, Ngente,
Songhlu etc. Thomsong is the second largest clan of about one fifth (19.72) of the
respondents mainly settled in Phaizol and Bethal Punjee of Joypur block,
followed by Thangew having about one tenth (7.80%) of the Kuki respondents
from Saihmar, and Kharzol Punjee of Lakhipur block. Haokip is the fourth
largest clan, having less than one tenth (6.88%) of the Kukis living only in
Lalpani Haokip Punjee of Lakhipur block. Then, Khochung is the fifth largest
clan with 6.42% of the respondents. The other clans do not have the existence in
the Kuki community of the Cachar district, each, having below 5% of the total
Kuki respondents.
3. By age, 68.66% of the Karbi and 70.18% of the Kuki respondents belong
to the age below 44 years. So, approximately 70% of the female respondents of
the Karbi and Kuki communities are below 44 years of age. The rest (almost
30%) belong to the age of above 43 years. In the field it was also observed that
the females above 43 years of age were very less in every household as compared
to males. Various socio-economic factors like girls early marriage, high
227
pregnancy rate, not taking the nutritious food during pregnancy and post-delivery
periods causes more death of women in these age group and therefore very less
number of women of this ages are seen. This indicates poor state of women’s
health in the two communities.
4. Nuclear family is very popular in both the communities. About two thirds
(66.53%) of the respondents belong to nuclear family and the rest belong to joint
family. Over two thirds (71.10%) of the Kuki respondents and over two fifths
(63.03%) of the Karbi respondents are from nuclear family. On the other hand,
over two thirds (36.97%) of the Karbi respondents and over one fourth (28.90%)
of the Kuki respondents are from joint family. However, by size of the family,
over one third (36.85%) of the respondents belong to medium family (5-8
members) with nuclear family type: about one fourth (39.45%) of the Kuki and
over one third (34.86%) of the Karbi respondents. At the same time, about one
third (29.68%) of the respondents’ families are nuclear with the small size of 1-4
members each: about one third (31.65%) of the Kuki and over one fourth
(28.17%) of the Karbi respondents are having nuclear families. There is no joint
family found in the small family category. Then, over one sixth (16.14%) of the
respondents belong to the large families: 17.61% of the Karbi and 14.22% of the
Kuki respondents. Thus both the communities prefer medium families having 5-8
members in each with nuclear type.
5. By their marital status, most (86.26%) of the respondents are found
married: almost all (92.66%) of the Kuki and about four fifths (78.52%) of the
Karbi respondents. Traditionally both the tribal communities prefer early
marriage. About one tenth (8.37%) of the respondents are unmarried: over one
tenth (11.62%) of the Karbi and 4.13% of the Kuki respondents. Besides, 6.97%
of the respondents are widows: about one tenth (9.86%) of the Karbi and 3.21%
of the Kuki respondents. The Karbi community is very strict in respect of its
social norms and rules. Inter-religious marriage is also restricted and intercommunity
marriage is rarely found in this community. Therefore, marriage is
made within a limited population of the tribe in the Cachar district. But for the
228
Kuki community, there is no such restriction; rather, they encourage the intercommunity
marriages. As a result, there are more unmarried persons among the
Karbis than the Kukis. But in the Karbi community, neither bride price nor dowry
is part of their customs.
6. Child marriage is prevailing in both the communities. Over fourth
(26.96%) of the respondents from both the communities were married in the age
under 18 years: 36.64% of the Karbi and 15.31% of the Kuki respondents.
Legally this is child marriage. The trend of underage marriage (15-17 years)
among Karbis is found more than the double one of the Kuki respondents. The
lower level of education among the Karbi community including their womenfolk
is mostly responsible for it. However, the largest size, i.e. about half (44.62%) of
the respondents have married in the age of 18-21 years: 34.67% of the Karbi and
65.55% of the Kuki respondents.
In animistic belief of Karbis, male always perform family rituals and only
a male can become priest to perform worship. However, on death the major
traditional rituals are performed by an aged woman preferably widow, popularly
called Rexarpi, in the Karbi community. On the other hand, even after their
conversion to Christianity, the Kuki women are not allowed to act as priest or
pastor in any ritual. However, in several Christian groups, various works are
allotted to women in religious sphere. The customs of bride-price and dowry
prevail in the Kuki community.
7. The customary law of both the communities discriminates in the matter of
ownership of property and gives the, least decision making power to women in
domestic and public spheres. But they are given more duties and responsibilities.
All household activities like collecting of drinking water, participating in all
family economic activities, collecting and marketing of firewood/ forest products
are generally fall in the domain of women in both the communities.
In the Karbi community, marriage between males and females of the same
clan is prohibited as they are considered brothers and sisters. But both the
229
communities prefer cross-cousin marriage. In the Karbi community, people prefer
to marry in their own community. On the other hand, in the Kuki community,
there is not such a practice. According to the Karbi culture, neither cash nor kind
is taken as bride price. Both the tribal communities use clan or sub-clan names as
their surnames. A Karbi woman uses her father’s surname even after marriage,
while a Kuki woman uses her father’s surname before marriage and husband’s
surname after marriage. If any inter-community marriage takes place in the Karbi
community, then the newly married bride has to use the surname of her motherin-
law.
8. Of the houses in both the communities, most (87.85%) are kachcha or
traditional houses. Kukis have more traditional kachcha houses than the Karbis.
The same pattern is found in both the communities. Over one tenth (11.55%) of
the respondents’ houses are semi-pacca (Assam type) and the remaining (only
0.60%) are pacca. Almost the same pattern is found in both the communities in
respect of semi-pacca and pacca houses. The overall living condition of the Karbi
people in Cachar district is slightly better than the Kukis. For distribution of
paternal landed property, both the tribes have the same beliefs. Parental lands are
distributed among male children. In the Kuki community, the elder son becomes
the custodian of the parental properties. In case of there being no son, brother’s
son is entitled to get the property. But in the Karbi community, though paternal
land is distributed among sons, if there arises a need, a portion may be allotted to
girls also.
9. Over four fifths (78.89%) of the respondents use Kachcha latrines in their
houses and the pattern is the same in both the communities. Over one tenth
(13.15%) of the respondents have low cost latrines, followed by about one tenth
(6.77%) of the total families having no awareness about sanitation, and therefore
they practice open defecation. This pattern is found more prominent in the Karbi
families than the Kuki families. About one tenth (9.86%) of the Karbi and only
2.75% of the Kuki respondents have no latrine in their houses and they defecate
in open space. Most of the families of Rupachera village (more than 80%); a few
230
from Madhurapar and Boalchera village and a few families of Shaimar Kuki
village have no basic awareness about sanitation and so they are practicing open
defecation. However, only around 1% families of the Karbi and Kuki respondents
have sanitary latrines.
10. Over one third (34.86%) of the respondents use solar and kerosene for
lighting in houses, followed by about one third (30.48%) of the respondents who
are using only kerosene. However, about one fourth (24.30%) of the respondents
use electricity for lighting and the same pattern of electricity use is found in both
the communities. Only one tenth (10.36%) of the families of the respondent
depends on solar lamp for lighting. Over two fifths (44.50) of the Kuki
respondents depend on kerosene and solar lamp for lighting at night, whereas
over one fourth (27.46%) of the Karbi respondents use kerosene and solar lamp at
night. However, about two fifths (39.44%) of the Karbi respondents use only
kerosene for light at night. About one fifth (18.81%) of the Kuki respondents use
the same at night. But over one tenth (13.30%) of the Kuki and about one tenth
(8.10%) of the Karbi respondent use only solar lamp at night.
11. For cooking, most (95.82%) of the respondents use firewood collected
from forest; 2.79% of the respondents use LPG and the rest (1.39%) use
firewood, kerosene and electricity for cooking food. Here, almost the same trend
is observed in both the communities. The Karbi people use more firewood for
cooking than the Kuki people. Almost all (97.18%) of the Karbi and 94.14% of
the Kuki respondent use only firewood for cooking food. Due to advantage of
location a few families use LPG instead of firewood. LPG also reaches to the
villages which are located on the road side like New Malidhor Karbi Punjee and
Saihmar, Phaizol and Lalpani Kuki Punjee.
12 In both the communities, female education is much lower than their
menfolk’s education. Further, literacy rate of Karbi people (65.55%) is
comparatively lower than the Kuki people (78.61%). Adoption of Christianity by
the Kuki community as a whole is the major reason for it. Due to this, more Kuki
231
women are literate (76.93%) as compared with their Karbi (61.64%) counterparts.
But from primary to graduation level of education, the achievement of Kuki men
and women are almost the same. Due to the attitude of Kuki community towards
their womenfolk, generally Kuki women get almost equal opportunity along with
their menfolk in the field of education.
13. Bengali is the common language for the Karbis and the Kukis other than
their mother tongue. Hmar is a common language of the Kuki other than their
mother tongue (Kuki). Kuki people know more languages of tribal community
than Karbis. As Kuki, Hmar, Mizo etc are languages very close to each other with
almost the same alphabets. So, Kuki people understand all these languages and
the marital relations of other tribal groups with Kukis are largely found. On the
other hand, Karbi people know limited languages and only Bengali becomes the
medium of conversation with other tribal people like Dimasa in the Cachar
district. Notwithstanding this, in New Malidhor the people in a large number
speak Khasi language as situated in the Assam-Meghalaya border area.
14. With Regard to land holding, one finds that about half (49.08%) of the
Kuki families have the largest size of cultivable land (above 12 bighas), whereas
only about one fourth (23.24%) of the Karbi families have this size of land
holding. On the other hand, about half (48.24%) of the Karbi families have the
small landholding (1-6 bighas), and about one third (31.65%) of the Kuki
families have this size of land holding. However, over one fourth (28.52%) of the
Karbi and about one fifth (19.27%) of the Kuki families have the medium
landholding (7-12 bighas). Due to older habitations in remote location, the Kuki
families hold more cultivable lands than the Karbi families and most of these are
government lands (khas lands) given to both the communities (in the name of
male head of family) with permission for jhum cultivation.
15. Major occupation in the both communities is cultivation. Over half
(54.38%) of the families of the respondents mainly depend on agriculture and
about one seventh (14.74%) of the families’ main source of income is wage
232
labour. Almost the same pattern is found in both the communities. Over one
tenth (12.15%) of the respondents’ families have primarily income sources of
jhum cultivation and part time wage labour. The same pattern is found in the
two communities. About one tenth (9.36%) of them have handicraft and
handloom as the primary occupation (4.23% Karbis and 16.06% Kukis), whereas
only 3.39% of them have business (shop keeping). Only 2.79% of the families’
primary source of income is vegetable selling (vegetable vender). Only 3 (1.38%)
Kuki families have government employees, whereas no Karbi family has any
government employee.
16. By monthly income, over two fifths (40.04%) of the respondents’ families
have monthly income of less than Rs. 5000: about two fifths (38.53%) of the
Kuki and above two fifths (41.20%) of the Karbi respondents. Over one fourth
(28.88%) of the respondents have family income of Rs. 5001-10,000, followed by
over one fifth (20.12%) who have monthly family income of Rs.10,001-15,000.
Rest of the respondent have monthly family income ranging from Rs. 20,001 to
more than Rs. 40,000. The families which have the highest income per month
(Rs. 40,000 and above) are from New Malidhor Karbi Punjee. Thus, more Karbi
(70.78%) respondents’ families have the monthly income (up to Rs. 10000/-) than
the Kuki families (66.49%), whereas, one third (33.51%) of the Kuki and over
one fourth (29.28%) of the Karbi respondents’ families have monthly income of
more than Rs. 10000/- per month. So, engaged in various occupations, the Kuki
families have more monthly income than the Karbi families.
17. Household items of the respondents also reflect their living condition,
financial capacity and location of the habitation. Over one fourth (27.69%) of the
respondents’ families have only bed and chair and almost the same pattern is
found in both the communities. The combination of second most available
household items among the families is chair, table and bed. Over one fifth
(21.71%) of the respondents have these items, followed by the combination of
household items comprising chair, table, bed, almirah and solar cell. Over one
sixth (15.74%) of the families have the above household items. The items like
233
chair, table, bed, almirah and solar cell are found in the houses of over one
seventh (14.94%) respondents. The same pattern can be observed in both the
communities. However, about one seventh (13.35%) of the respondents have
chair, table, bed, almirah, and television and the same pattern is shared by both
the tribal communities. Looms are also found in a few families in both the
communities. The household items like chair, table, bed, almirah, and loom are
found in 3.19% of the families with the same pattern for both the communities.
However, in spite of solar-cell, many people of both the communities use solar
lamp as a sources of light in their houses due to less cost.
18. For remote location of the habitation Kuki families own more transport
vehicles than the Karbi families. Bi-cycle is very common among those
respondents’ families which have any such assets, whereas only 10 (6.94%) of
the Kuki and 8 (6.11%) of the Karbi respondents’ families have motorbike. On
the other hand, 3 (2.29%) Karbi (all from New Malidhor) and 1 (0.69%) Kuki
(Naxatilla) families have cars. Due to Government job as well as the advantage of
road condition, a few Kuki villages have more motor bikes than the Karbis. Also,
Karbi villages are located not far away from the highway, but except New
Malidhor, there is no proper road communication for other Karbi villages. So,
luxurious transport vehicles (car and motorcycle) are mostly found in New
Malidhor whereas, these assets are found in six Kuki villages.
V. MAJOR FINDINGS
Major findings of the study are presented under the following headings:
A. DECISION MAKING AND THE WOMEN
Patri-clan, patri-lineality and male headed family largely determine rights
and duties of and expectations from women in a family. Here, social status of
women has been attempted for analysis by using variables like women’s rights
and duties and their participation in decision-making in economic, educational
and political matters in the family. These are discussed hereunder.
234
1. In general the women are not involved in decisions taken for family
economy. Two fifths (40.44%) of the total respondents are involved in the
decision-making for daily expenditures along with their husband or father,
followed by about one third (31.48%) who independently decide for domestic
expenditures. Thus, nearly three fourths (71.92%) of the respondents altogether
somehow involve in the decision making. Almost the similar pattern is observed
in both the communities. However, the Kuki women are more involve in the
decision making for domestic expenditure than the Karbi women.
2. Of the respondents, about two fifths (37.65%) make decisions, sometimes,
followed by about one third (29.88%) who participate in the decisions rarely and
one fourth (25.50%) who always participate in the decision making. The rest
(6.97%) do not have power to decide anything about the expenditure.
Comparatively over one fourth (27.98%) of the Kuki respondents and about one
fourth (23.59%) of the Karbi respondents participate in the decision making
regularly. But over one third (35.56%) of the Karbi and over two fifths (40.37%)
of the Kuki respondents involve in the decision-making sometimes, whereas
about one third (30.99%) of the Karbi and over one fourth (28.44%) of the Kuki
respondents rarely participate in the decision making. Thus, one fourth (25.50%)
of the respondents have always a say in the matters of expenditures and the rest
do not. Comparatively the Kuki women are positioned better in the matter,
perhaps due to their better educational (and economic) status, the Kuki
community keeps their womenfolk more involved in household activities along
with their role in decision-making for expenditure.
3. Of the respondents only about one fifth (18.21%) independently decide
for all investments in their families, whereas about one fourth (24.09%) of the
respondents participate in the decisions along with their fathers or husbands. The
rest, about three fifths (57.7%) have no role in the decision-making for
investment. Hence, over two-fifths (42.30%) of the respondents have role in the
decision-making process for family investments. Here, half (50.26%) of the Karbi
and about only one third (32.92%) of the Kuki respondents are involved in the
235
decision-making fully or partially. Due to external / urban impact in the Karbi
community, the women are more engaged in decision-making role for
investments than the Kuki women.
4. Of the respondents who involve in the decision-making for investment,
about two fifths (39.07%), sometimes, make investment in traditional or modern
or both ways. Almost the same trend is observed in the two communities. But
about two fifths (37.75%) of the respondents rarely involve in any investment,
whereas only about one fourth (23.18%) of the respondents regularly involve in
purchasing of livestock, leasing-in of beetle-nut garden, making fixed deposit of
money in Bank or Post Offices etc. Almost the same trend is observed in the two
communities.
5. Of the respondents, only about one third (31.69%) of the Karbi and over
one fourth (29.36%) of the Kuki families are found involved in any kind of
savings. Only about one seventh (15.41%) of these respondents have a role in
decision-making for savings, whereas over one fourth (27.73%) of the
respondents involve in the decision-making along with their fathers or husbands.
The rest, about three fifths (56.86%), have no involvement at all in the decision
making for family savings. However, over two fifths (43.14%) of the respondents
are involved in the decision-making of savings: about half (46.63%) of the Karbi
and about two-thirds (39.02%) of the Kuki respondents. Karbi women always
enjoy a greater role in savings than the Kuki, due to the location of Karbi
habitation near urban area.
6. Of the respondents who are involved in investment, 44.16% have rarely
any role in family investments: 38.89% Karbis and 51.55% Kukis, whereas
33.12% of them invest occasionally: 36.67% Karbis and 28.13% Kukis.
However, only about one fourth of the respondents invest regularly: 24.44%
Karbis and 20.32% Kukis. Thus, more Karbi respondents have a role to decide
for savings than their Kuki counterparts. Due to the location of the Karbi villages,
these people have comparatively easier access to the financial institutions than
236
the Kuki people. Besides, greater gender bias in the Kuki family also discourages
the Kuki women’s involvement in family savings.
7. Borrowing is practiced in families of both the communities; however, the
women are not widely involved in decision making for borrowing. </t>
  </si>
  <si>
    <t>Assam University</t>
  </si>
  <si>
    <t>Silchar</t>
  </si>
  <si>
    <t>Cachar District</t>
  </si>
  <si>
    <t>http://hdl.handle.net/10603/272303</t>
  </si>
  <si>
    <t>Educational Status Of Manipuri Women in Cachar District</t>
  </si>
  <si>
    <t>Women are an integral part in every society. The status of women in society is
directly linked with the progress of the society. They constitute almost half of the
population in the world. But the masculine dominance over women made them suffer
a lot in Indian society as they were denied equal opportunities in every aspects of life.
Due to this the status of women in our society has also changed. Old orthodox
practices and beliefs, traditions and customary laws etc. are to be redefined time to
time for a better change in the society.
The entries of women into the formal education system since independence
have brought tremendous change in the attitude and status of women. With this flow
of change the status of women has also revolutionized in a new direction. Women are
now considered as an integral part of society. Now they are providing their helping
hand not only in the family but also in the national development. Accordingly due to
this change, social structure and its functions are reformed and new patterns of life
have emerged. All these have opened up new avenues and aspirations to human
beings. Education is the most important instrument for human resource development.
Swami Vivekananda has said, “That country and that nation which don‟t respect
women will never become great now and nor will ever in future and in pursuit of
making India a great nation, let us work towards giving women their much deserved
status”. Education of women therefore occupies top priority amongst various
measures to be taken to improve the status of women in India. It is only through
education of women that we can expect happier family life, better hygienic condition,
and greater education.
The education of women has been of greater importance than that of man. It is
known that education of boy is the education of one person, but education of girls is
the education of the entire family. If one wants to have an educated generation, one
must take care of women and educate them properly. Women education in India plays
a very important role in the overall development of the country. It not only helps in
the development of the human resources, but in improving the quality of life at home
2
and outside. Due to their increased status in the society economic development has
achieved, educational levels and political attainments increased and many other new
changes have also been occurred.
Rationale of the study:
The status of women education in India has been subject to many great changes over
the past few millennia. From equal status with men in ancient times through the low
points of the Medieval period to the promotion of equal rights by many reformers, the
history of women education in India has been eventful. In modern India, women have
held high offices in India including that of the President, Prime Minister, Speaker of
the Lok Sabha and Leader of the Opposition.
Women in India constitute 50 percent of the country‟s human resources and
their contributions are vital for the nation‟s progress. They have progressed
considerably in terms of education and schooling over the past few decades. But this
was not always so. Women had to struggle for higher education from time to achieve
the position which they hold today.
In Vedic period there was no discrimination of sex in the field of studies.
Several hymns in the Vedic canon are composed by female saints, amongst who are
Maitraiyi, Gargi, Ghosa and Vak. Evidently, they were highly learned as otherwise it
would have been impossible for them to compose complex Vedic stanzas. And
needless to say, they must have held much respect for their work to be included in the
major sacred literature of the times. Several verses throughout the Vedas clear that
girls with learning were regarded highly esteemed.
Medieval India was not women‟s age. It is supposed to be the Dark Age for
them. Medieval India was a period of foreign conquest that brought with them their
own culture, tradition, religion etc. In that period Muslims came to India and as they
gave less importance to women in their society which resulted in the decline in
women‟s status in our country also. For them, women were the sole property of her
father, brother or husband and she should not have any will or wish of her own. This
idea crept into the Indian minds and women in India started to be treated like this.
The girls of medieval India and especially Hindu society were not given
formal education. They had to fight for it. They were given education related to
3
household chores. A famous Indian philosopher Vatsyayana wrote that women should
be perfect in sixty four arts which included cooking, spinning, grinding, knowledge of
medicine, recitation and many more. These were mainly confined to Hindu society.
As compared to Hindu society, Buddhism, Jainism and Christians were a bit open in
their approach. They had an easy access to education for women and gender
according to them could not come as a hurdle for attaining salvation. During the time
of King Ashoka women took part in religion preaching According to Hiuen Tsang, the
famous traveler of that time, Rajyashri, the sister of Harshavardhana, was a
distinguished scholar of her time. Another such example was the daughter of king
Ashoka, Sanghamitra. She, along with her brother, Mahendra went to Sri Lanka to
preach Buddhism. The status of women education in Southern India was better than
the North India while in Northern India there were not many women administrators,
in Southern India, we can find some names that women of that time proud.
Priyaketala Devi, queen of Chalukya Vikramaditya ruled three villages. Nuniz,
another famous traveler to the south says that women were employed in writing
accounts of expenses, recording the affairs of kingdom, which shows that they were
educated. Women constitute almost half of the population in the world. But the
hegemonic masculine ideology made them suffer a lot as they were denied equal
opportunities in different parts of the world. The rise of feminist ideas has, however,
led to tremendous improvement of women‟s condition throughout the world in recent
times. Access to education has been one of the most pressing demands of these
women‟s rights movements. Women education in India has also been a major pre-
occupation of both the government and civil society as educated women can play a
very important role in the development of the country. India is poised to emerge as
one of the most developed nations by 2020, more literate, knowledgeable and
economically at the forefront. No doubt, women will play a vital role in contributing
to the country‟s development. Women power is crucial to the economic growth of any
country.
Education is an essential human virtue. It is one of the primary agents of
transformation towards development. Education plays an important role in the
progress of an individual‟s mind and country. The chief task of education is to shape
man, or to guide the evolving dynamism through which man forms himself as a man.
It fashions and models him for society. Human life can only be glorified through
4
education and with its help, man; primarily an animal being can be transformed to the
human being. Ideally, education is the principal tool of human growth, essential for
transforming the unlettered child into a mature and responsible adult. Education can
play a vital role in improving the quality of one‟s life and the socio-economic
condition of the nation. Its objective is to prepare the individual for participation in
society, and it serves as a vehicle by which the culture of the group can be transmitted
and perpetuated. Ignorance and poverty are major speed-breakers in the swift
developing country and can be overcomed easily through education (UNESCO,
2002).
India is a pluralist country, with rich diversity, reflected in the multitude of
cultures, religions, languages and racial stocks. The Indian population includes
different castes, communities and social groups. The prevalence of such pluralism has
made the social fabric stratified and hierarchical, consequently, social and educational
opportunities are differentially distributed on the lines of caste and class affiliations
(UNESCO, 1999).
Education has been perceived to be a significant instrument in improving the
status of women and consequently there are efforts to improve the access to girls
towards education. For a country which has accepted the goal of a democratic,
egalitarian society, promotion and development of women‟s education is a foregone
commitment. For modernizing India, high hopes have been pinned on education as a
significant determinant of aspiration, technology productivity and mobility. In fact it
is a fundamental prerequisite for participation in the various developmental activities
of society. The level of recognition of women is dependent upon societal expectation
of women‟s roles.
Whatever the society or whatever the country, women had to play dual role
inside the house as well as outside. Like other societies, in Manipuri society also,
Manipuri women plays the same role like doing household works, caring the family
and the child, participating in different socio-economic activities, participating in
different rituals and social functions, self-employment, doing jobs, making
themselves aware about the surroundings etc. Manipuri society is a rural based
agrarian society. Manipuris are one of the major communities that settled down in
most of the parts of Assam. However the history of the migration of Manipuris to
5
Barak valley from where they hailed and from which century of history they were
migrated and took settlement in the Barak valley remained as mystery. The most
general accepted view is that they had fled away from Manipur during the period of
“Seven Years Devastation” due to the Burmese invasion in Manipur and took shelter
in Barak valley and later on in the course of time they permanently settled here. The
socio economic setting of the Manipuri women in the state is strikingly rural based
who still subsists on the age old agro oriented pursuits. There is very little percentage
of Manipuri women found in service sectors or so-called salary earning groups in
Cachar district and again this percentage is mostly restricted to educational sector.
However, overall share of Manipuri women in white collar jobs is a negligible one.
Merely a small portion of the Manipuris are in the government sector, while the
remaining population is engaged in various categories of low profile, informal or
unorganized economic activities like weaving, tailoring and embroidery etc.
Traditionally Manipuri women in rural areas are required to learn the skill of
handloom weaving, tailoring, and embroidery. These skills are part and parcel of the
preparation for grooming them for marriage. They are duly confined within the four
walls and enjoy a positive freedom movement in a patriarchal society in contrast to
the restricted movements on women elsewhere. The political role of Manipuri women
by and large is passive but they are socially active. Moreover the society at large is
still conservative and clings steadfastly to the traditionally role of women as home
makers.
Since the early 70‟s with the introduction of Manipuri language as a medium
of instruction in the primary and secondary schools, the number of school going
Manipuri girls has increased. The establishment of schools and colleges in the rural
areas has attracted the Manipuri women to pursue further studies. As the educational
institutions are now within the reach of rural people the Manipuri women now have
easy access to primary and secondary education. The universalization of elementary
education has brought education to the nook and corner of the rural areas including
the Manipuri inhabited areas. As a result, literacy among the Manipuri women now a
day‟s is increasing. The shift of medium of instruction from Manipuri to English in
the higher educational institutions distracts many Manipuri women from continuing
education. Those families migrated from rural to urban areas to provide higher
education to their siblings. Among the Manipuri women, many are highly educated
6
and doing well in their profession. Due to this there is tremendous change in all the
aspects of the Manipuri society especially in the role of women in the society. These
changes have also changed the status of Manipuri women.
Various studies have been conducted by different researchers in different
places to know the different aspects and role of Manipuri women in their society. But
no research has been conducted in Barak Valley so far educational status of Manipuri
women is concerned. Keeping in view the importance of educational status of
Manipuri women, the researcher has felt the need to know what is the real condition
of Manipuri women in the field of education in rural areas of Cachar district. What are
the problems faced by them in getting education? What is the socio-economic
condition of Manipuri women? The present investigation is designed to answer the
above questions.</t>
  </si>
  <si>
    <t>Manipuri; Educational Status; Cachar District</t>
  </si>
  <si>
    <t>Singha, Anita</t>
  </si>
  <si>
    <t>Dutta, Swapan Kumar</t>
  </si>
  <si>
    <t>Education is very essential for human beings. It is education which helps an
individual to develop personally, socially, vocationally, economically and at the same
time helps to face all the problems in his/ her life. It plays a significant role in
improving women‟s status and well-being in the society, developing their ability to
make decision and widen their choices and become self-reliant. Therefore we can say
that education helps an individual to develop himself or herself in various areas. The
present chapter deals with the major findings of the study.
6.1. Major findings of the study:
The major findings of the study are:-
1. The study reveals that all the respondents (400) have completed their primary
education and have got themselves admitted into middle school and 4 respondents
discontinued their education after achieving their middle school pass certificate and
396 respondents have appeared in HSLC examination and 200 respondents
discontinued their education after passing HSLC examination. Rest 196 respondents
have gone for HS course and 20 respondents did not go for further studies after
obtaining HS pass certificate. Then 176 respondents appeared in Degree course, out of
which 130 respondents are satisfied with their graduation degree and discontinued
their further education and remaining 46 respondents have completed their post
graduation degree in different fields. It can be mentioned here that though the number
of educational institutions are less yet Manipuri women are pursuing education. It is
therefore discernible that the educational status of Manipuri women in the Cachar
district of Assam is improving.
194
2. Regarding professional and vocational education the study shows that very less
number of Manipuri women (3.91%) has attained B.Ed. degree and 50.00%, 16.40%,
14.84%, 10.94% and 3.91% of the respondents are having the skill in weaving,
knitting, tailoring, computer course, beautician course respectively.
3. So far the reason behind acquiring education is concerned, the study shows that
32.00% Manipuri women are interested in acquiring education just to enhance their
educational status in the society, 31.75% Manipuri women have expressed their
interest in acquiring education to elevate their social status, 20.00% and 16.25%
Manipuri women are interested in acquiring education just to secure a job and for
gathering knowledge respectively.
4. With regard to factors that facilitate in attaining education of Manipuri women the
study indicates that 39.25% respondents have agreed with the fact that they have
attained education due to congenial environment; 32.00% respondents have admitted
that their present educational status is due to their parental eagerness; teachers
inspiration have helped 21.00% respondents to attain their present education and
7.75% have admitted that institutional facilities have helped them to achieve their
present educational status.
5. As far as impediments in continuing education is concerned, the study shows that
44.00% Manipuri women did not succeed to continue their education due to domestic
problem; financial hardship has made 35.75% Manipuri women to discontinue their
education; due to lack of facility in schools/colleges 16.75% Manipuri women could
not pursue further education and 3.50% Manipuri women fail to continue their
education due to their parents‟ ignorance.
6. The study indicates that there lies a difference between the educational status of
Manipuri and non Manipuri women. The percentage of Manipuri women attained
middle schooling is very less in comparison to Non-Manipuri women. In HSLC, HS
and graduation degree the percentage of educational attainment of both the
communities is not satisfactory. It is because there is less number of schools where
students can get their education. Moreover the few schools which are available suffer
from dearth of trained teachers, proper guidance, learning materials, and sound
communication system. In the study it has been found that in each block there is only
one college. Therefore it is obvious that most of the students cannot get the
195
opportunity of admission to these colleges and the worst sufferers are the girls. Due to
bad communication, conservative thinking of parents towards girls‟ higher education,
lack of institutional facility in the area, interruption in studies due to household work,
looking after the siblings etc., they were not able to continue their higher education.
Regarding post graduation courses it has been found that the percentage of Manipuri
women is higher than that of Non-Manipuri women. The reason behind it is that the
respondents who had completed their post gradation course are financially sound than
that of other Manipuri families. Not only this, the families they belong to are also very
much optimistic towards girls‟ education, therefore they get the support for
completing their higher education.
7. The percentage of professional and vocational courses attained by the respondents
of both the communities is very low. Only a few respondents of both the communities
have attained B.Ed. degree as a part of their professional degree. Though there are
different courses of professional and vocational training but both Manipuri and Non-
Manipuri women don‟t get much opportunity in pursuing them. The reasons behind it
are lack of professional training institute nearby, financial problem, communication
problem, conservative nature of the society and lack of awareness about the
professional and vocational courses. Vocational education is the only way of
educationally backward people to get self employed. Vocational courses include
tailoring, weaving, knitting, beautician, and computer courses. In weaving the
percentage of Non-Manipuri women is less than Manipuri women. This is mainly
because of the fact that Manipuri women are highly skilled in weaving. Weaving is
the most important craft and almost every housewife is capable of weaving all clothes
needed for the family. In knitting, tailoring, beautician courses the percentage of Non-
Manipuri women is more than Manipuri women.
8. As regards the reasons behind acquiring education is concerned, the study shows
that women of both the communities are eager to attain education in order to raise
their knowledge and social status. Occupational purpose stimulates Non-Manipuri
women more in acquiring education than Manipuri women. Gaining knowledge
motivates Manipuri women more in acquiring education than Non-Manipuri women.
9. Regarding factors that facilitate in attaining education is concerned, the study
shows that the percentage of parental eagerness in attaining education of both the
196
communities is equal. The percentage of congenial atmosphere that facilitate in
attaining education of non- Manipuri women is greater than Manipuri women. In case
of Manipuri women the percentage of teacher‟s inspiration in attaining education is
greater than Non-Manipuri women.
10. The percentage of parents‟ ignorance and financial hardship as an impediment in
continuation of education is more in case of Manipuri women than Non-Manipuri
women. This is because some Manipuri girls sacrifice their chance of getting higher
education in order to promote their brothers to pursue higher studies by engaging
themselves in traditional works like weaving, embroidery and other business suitable
for them. But the percentage of domestic problem as a cause of discontinuation of
education is more in case of Non-Manipuri women 278 (69.50%) than Manipuri
women 176 (44.00%).
11. Regarding pattern of family the study reveals that 19.00% Manipuri women live
in nuclear family and 81.00% Manipuri women live in joint family and most of the
respondents (92.00%) live in below poverty level. Though most of the respondents
live below poverty level but the study indicates that they are conscious about
schooling and education because 50.00% of the respondents are having HSLC
qualification, 32.50% respondents are having graduation degree, and 11.50%
respondents are having post-graduation degree.
12. As far as the factors determine the social status of Manipuri women is concerned,
majority of the respondents (23.00%) admitted that their social status is determined by
their own educational proficiency and 18.75% respondents admitted that their social
status is determined by the educational and social status of their father. 17.25%
respondents admitted that their social status is determined by the education of their
husband.
13. In connection with occupational status of Manipuri women the study indicates that
30.85% respondents are engaged in Govt. service, 21.89% respondents are engaged in
private job and 47.26% respondents are self employed engaged in weaving,
agriculture and household products. Those who are not engaged in any job among
them 46.73% are students and 53.27% are unemployed. Majority of the respondents
(32.34%) are earning less than Rs. 5000/= per month and only 1.49% respondents are
earning more than Rs. 40000/= per month. All the respondents who are earning
197
opined that they are not satisfied with their income. It is also seen that higher educated
women have a lofty income and enjoy high socio-economic status in the society while
less educated women have a less income and face low socio-economic status in the
society.
14. As regards the reasons behind joining the job is concerned, the study shows that
65.09% Manipuri women joined in job to supplement their family income, 34.91%
Manipuri women joined in job to fulfill their personal needs. The study also shows
that most of the Manipuri women (35.85%) are motivated by their husband in joining
the job, 30.19% Manipuri women have given credit to their parents for inspiring them
in joining the job, 17.92% Manipuri women mentioned that they are motivated by
themselves in joining the job.
15. In connection with decision making of the family most of the Manipuri women
(46.00%) admitted that their parents are the key decision makers in their family,
40.00% of the respondents are of the view that their husbands are the key decision
maker in their family and only 14.00% of the respondents have viewed that in all the
cases decisions are taken by both the husband and wife.
16. The study also indicates that none of the Manipuri women are members of any
social organisation, Gaon Panchayat, any board of central or state govt. but it is worth
to mention that Manipuri women regularly take part in various social functions.
17. Regarding attitude towards education, the study reveals that women of both the
communities have favourable attitude towards education which is evident from the
result of attitude scale taken under study where the mean value of Manipuri women is
86.83 and in case of Non-Manipuri women the mean value is 85.11 which appears to
be almost equal. However, the result of „Z‟ test has shown that women of both the
communities differ significantly in their level of attitude towards education. Thus, we
can safely conclude that the extent and degree of favourable attitude is much greater
among the women of Manipuri community than that of their counterparts.
18. Regarding attitude towards professional education, the study shows that in
comparison to Non-Manipuri women, Manipuri women exhibit greater degree of
favourable attitude. They are in favour of self employment which might help them to
earn, so this has cost the rural women to possess favourable attitude towards
198
professional education. Moreover, the trends of professional education also help to
develop positive attitude towards education.
19. Regarding attitude towards separate schools for girls, the study shows that though
Manipuri women exhibit more concern for separate schools for girls, but due to
changing family structures, influence of science and technology and modernization,
positive attitude towards co-education is also developing among the Manipuri women
of rural areas. Therefore, a favourable attitude towards the opening of co-educational
institution rather than the schools meant only for the girls has also been found among
the respondents.
20. In the present study, it has been found that women of both the Manipuri and Non-
Manipuri communities have considered girls‟ education is vital in present society.
They are of the view that educated women can not only be a productive member of
her domestic life but can immensely contribute to the socio-economic development of
the society. But in the study, it has been found that the degree of favorable attitude in
relation to the expenditure for girls‟ education is slightly higher in case of Manipuri
women. Women of both the communities neither think that girl child are liability for
their family nor they create any financial burden in their family.
21. The study also shows that women of both the communities are in favour of
providing all types or streams of education to girls. Girls should not be discriminated
on the basis of choosing available educational options. They should not be restricted
to choose a particular stream or course of study whether it is Arts, Science or
Commerce. The seeds of academic freedom and equality of educational opportunity
can only be germinated well if girls are given enough scope and space for attaining all
types of educational experiences according to their abilities and capacities.
22. In the present study, it has been found that according to the women of both the
Manipuri and Non-Manipuri communities, home science course should be introduced
at the school level of education.
23. So far problems in attaining education is concerned, the study shows that due to
co-educational school 4.00% Manipuri women always and 68.50% Manipuri women
sometimes face problem; due to negative attitude of teachers towards girls 5.75%
Manipuri women always and 40.50% Manipuri women sometimes face problem and
199
due to poor road condition and frequent occurrence of road accident 65.00% and
40.00% Manipuri women sometimes face problem in attaining education. Antisocial
activities on the way to school creates a problem to 8.50% Manipuri women always
and 75.00% Manipuri women sometimes face problem in this regard. Due to existing
prejudices against women education 3.75% Manipuri women always and 75.00%
Manipuri women sometimes face problem in attaining education. From the study it is
also found that due to poverty of family/ parents 2.75% Manipuri women always and
70.00% Manipuri women sometimes face problem; 43.00% Manipuri women
sometimes face problem in attaining education due to inability to bear the expenses of
stationary, textbooks, and school fee.
6.2. Conclusion:
The Indian sub-continent is progressing at a great pace yet the worst sufferers in every
sphere of life are the women. The area that is the matter of concern for the researcher
is no different. In the research entitled „Educational Status of Manipuri Women in
Cachar District‟, the researcher has made an elaborate survey among the Manipuri as
well as the Non-Manipuri women in the four blocks of Cachar district namely-
Udharbond, Sonai, Lakhipur and Narsingpur. According to the study, the educational
backwardness of rural people is due to their traditional attitude towards female
education. In the survey it has been found that the educational situation which had
prevailed two decades earlier has improved slightly. At present though all the
Manipuri women have completed their primary schooling but they have not continued
their education upto higher level. The reasons behind such problems are that in rural
areas the number of educational institutions are insufficient and the existing
institutions do not fulfill the needs of the people, poverty of the family, parents‟
ignorance towards female education and other domestic problems. The shift of
medium of instruction from Manipuri to English in the higher educational institutions
distracts many Manipuri women from continuing education. Beside these, there may
be more factors like father‟s educational level, low income, family size and
occupation, which affect the education of daughters. Only a few Manipuri women
have been found to have opted for higher education and professional studies. This has
resulted because of the parents who are more literate have more desire for their
200
daughter‟s education and also because of those Manipuri women who realized that
they would progress in their life through education. Earlier the Manipuri society was
more inclined towards traditional skills than education but now the scenario has
changed. At present, the new generation is found more interested towards education
along with the traditional activities. The Manipuri women are skilled in weaving,
knitting and handicrafts which help them to be self-employed. It has also been noticed
that higher education, self employment and govt. / private jobs have not only made
women financially independent but also have improved their status in the family as
well as the society. It has decreased their vulnerability and increased their self dignity.
Therefore, the researcher believes that in order to make the nation prosper, the govt.
as well as the society should take active steps towards the establishment of higher
educational institutions, institutions of vocational training, and professional studies in
areas where people are deprived of these facilities. The women constitute half of the
population of our country and hence, empowering those means assuring that the
whole nation is being empowered equally. This cannot remain an unachievable goal if
each member of the society works towards it. It is the members of the society who
should take active initiative for the removal of the barriers of women education. Each
and every member of the society should be conscious about the social evils. All the
members of the society should act in such a way so that there should prevail a
congenial environment for women. A healthy positive social environment always
proves fruitful for the spread of women education. There should be awareness
programme in every village to aware the parents about the fact that both the boys and
the girls are equal in every respect. So there should not be any discrimination between
boys and girls regarding education. Presently more than 70 per cent people live in
villages and most of them in general have a notion to keep their girls at home rather
than to send them to co-educational institutions. The teachers should be in regular
contact with the guardians to increase the ratio of the attendance of girls. It is only
education which can bring socio-economic development of both the Manipuri and
Non-Manipuri women. Both the Manipuri and Non-Manipuri women are in favour of
education because they consider that education is a must for women in present socioeconomic
conditions. From the study, it appears that there lies a difference between
the educational status of Manipuri and Non-Manipuri women in Cachar district but
women of both the communities have positive attitude towards women education. So
to conclude, we can say that in near future the Manipuri women will occupy an
201
excellent position in the field of education due to their positive attitude towards
education.
6.3. Suggestions for further study:
Due to time constrains, financial constrains and also limitation of resources the study
is confined to educational status of Manipuri women in rural areas of Cachar district.
The researcher, therefore, suggests the following areas in this context which equally
deserve for further studies.
1. A study on educational status of Manipuri women in Assam.
2. A study on higher education of Manipuri women in Cachar district of
Assam.
3. Educational status of Manipuri women living in urban and rural areas of
Assam: A comparative study.
4. A study on educational and occupational status of Manipuri women with
other marginal communities in Barak Valley of Assam.
5. A comparative study on attitude of Manipuri women and other women of
marginal communities towards education in Barak Valley of Assam.
6. A study on socio-economic status of Manipuri women of rural areas in
relation to education in Assam.
7. A comparative study on the role played by Manipuri and Non-Manipuri
parents in the education of their children.
8. A study on the effect of school- family- community partnership on the
educational outcome of Manipuri children.</t>
  </si>
  <si>
    <t>http://hdl.handle.net/10603/285876</t>
  </si>
  <si>
    <t>Women In Armed Conflict Situations A Sociological Study Of Five Districts In Assam</t>
  </si>
  <si>
    <t>Conflict is a universal phenomenon which has been an integral part
of human existence. This idea has been strongly upheld by Charles Darwin’s famous
notion ‘survival of the fittest’. In 19th and 20th century, Social Darwinism proposed
that war is not only rewarding, virtuous and manly but also biologically appropriate
(Barash &amp; Webel, 2002). Ever since humans have existed, they have been resorting
to conflict for their survival. What have changed are man’s reasons for conflict and
the forms and nature of conflict itself. Tim Jacoby writes that for much of history, it
is human strength or muscle power which has determined the forms that conflict
acquire. It was only in the Neolithic period; approximately 13,000 years ago, clear
evidence of weapons can be observed (Jacoby, 2008). Since then mankind has
developed more and more sophisticated tools for conflict, which has brought us to
an age of nuclear weapons and other weapons of mass destruction (WMD).
However, conflict can acquire various form, it can be both peaceful and violent.
Louis Kriesberg argues that, conflicts vary in their bases, their duration, their mode
of settlement, their outcomes and their consequences (Kriesberg, 1973). From
Kriesberg’s assertion it becomes evident that conflict is a phenomenon which is
dynamic in its form and nature.
The word conflict derives from the Latin word confligere which
literally means ‘to strike together’ (Barash &amp; Webel, 2002). According to Michal
Nicholson, a conflict exists when two people wish to carry out acts which are
mutually inconsistent (Nicholson, 1970). Louis Kriesberg, in a similar manner,
defines conflict as ‘a relationship between two or more parties who (or whose
spokesmen) believe they have incompatible goals’ (Kriesberg, 1973). Sociology was
born when the phenomenon of conflict was high on Europe’s intellectual agenda.
However, the early sociologists’ preoccupation with order pushed the interest in
conflict to the background (Jayaram &amp; Saberwal, 1996). Following the Second
World War, the interest in conflict among sociologists resurfaced. Machiavelli and
Hobbs pointed to the ‘cynical realism’ of human society and opined that human lust
for power and domination is the root cause behind both internal strife and interstate
wars (Savur, 1975). Karl Marx and Friedrich Engels took the understanding of
conflict to another level and asserted that conflict between classes arising from
domination and subjugation of one class by another is what defines human society
(Marx &amp; Engels, 2008). Like Marx, as explained by Turner, Simmel also believed
conflict to be all pervasive, but didn’t agree with Marx on considering conflict based
solely upon conflicting interest of classes based on domination and subjugation
(Turner, 1975). Lewis Coser, on the other hand suggested that social conflict can be
taken to mean as a struggle over values and claims to scarce status, power and
resources in which the aims of the opponents are to neutralise, injure or eliminate
their rival (Coser, 1957). Jayaram and Sabarwal argue that, conflict can be seen as a
comprehensive category, encompassing a variety of phenomena, from brawls in the
bazar to war between nations (Jayaram &amp; Saberwal, 1996). Sociology tries to
answer another important issue regarding conflict; that is if conflict has any positive
or beneficial outcome. Though many disagree, functional sociologists believe that
even the most violent and widespread conflict may be functional for both parties in
3
the conflict (Mitchell, 1980). Another huge debate exists in sociological discourse
on the causes of conflict. The unconscious/biological perspective believes that
humans are biologically bound to get involved in conflict. On the other hand, the
conscious/historical perspective suggests that conflict behavior is learnt through
historical experience (Jayaram &amp; Saberwal, 1996). Sociology as a discipline has
attempted to explore various forms of conflicts individually such as terrorism,
insurgency, ethnic conflict, genocide etc. Although opposed by many, sociologists
have also been trying to come up with a general theory of conflict. However,
critiques argue that a general theory will be unable to take into account the nuances
of particular forms of conflicts. While supporters of a general theory points towards
the necessity of a concrete understanding of the concept of conflict; those who
oppose argues that no social science discipline has the sufficient academic resources
yet to achieve an adequate theory of international conflict (Fink, 1968).
So far, in the history of human civilisation, we have seen a number of
examples of violent conflicts manifesting in various forms ranging from terrorism
around the world, racial hatred - the best example of which was the holocaust under
Hitler’s regime in Germany, ethnic clashes which were seen in heinous forms in
Rwanda, Bosnia and Somalia and insurgency in various countries. India is not alien
to such grave problems. Currently, the three major areas of conflict in India are in
Jammu and Kashmir, in the Northeastern states and in central and eastern India
where Maoist rebels operate. A large number of armed groups are fighting in
Kashmir since 1989 for independence, autonomy or integration into Pakistan leaving
behind 47,000-77,000 victims of conflicts in the state. Maoist insurgency in the
eastern and central Indian states has resulted in at least 6,000 deaths. North-Eastern
4
states (especially Assam, Manipur, Mizoram and Nagaland) have witnessed
separatist groups’ insurgency which has left 40,000 people killed in the fighting
since 1979 (Drahoňovská, 2010).
Assam has been a victim of terrorism, insurgency and ethnic conflict
for decades now. The birth of United Liberation Front of Assam (ULFA) marked the
beginning of insurgency in Assam. Its objective was to liberate Assam from the
clutches of the illegal occupation of India (Center for Development and Peace
Studies, 2008). However, the origin of ULFA lies in another issue, that is the
deportation of illegal migrants from Bangladesh (previously East Pakistan) which
threatened the local demography of Assam and popular sentiments against the
‘foreigners’ led to a mass movement seeking the detection of illegal migrants, their
deletion from voter list and their deportation to Bangladesh. The movement
commenced in July 1979 under the leadership of All Assam Students Union
(AASU) (Sahni, 2001). AASU demanded that the names of all Bangladeshi
immigrants must be removed from voter lists before the 1983 election. But the
failure of the government to do so resulted in violent conflicts. Official reports stated
that approximately 4000 people died in those clashes. This movement, popularly
known as Asom Aandolani (Assam Agitation/Assam Movement) resulted in the
emergence of Asom Gana Parishad (AGP). The movement finally resulted in the
signing of Assam Accord in 1985 (Bhattacharyya, 2012). ULFA emerged in the
backdrop of this movement. It was born on April 7, 1979 at Sibsagarii under the
leadership of Paresh Baruah. ULFA supported the cause of ousting illegal migrants
from Bangladesh which helped it to gain popularity among Assamese peopleiii. But,
later it completely changed its agenda and attitude. As M.C. Arunkumar writes,
5
“United Liberation Front of Assam (ULFA) raised the issue of Assamese
Nationalism and gave it a militant and radical turn” (Arunkumar, 2011). Apart from
foreign infiltration and a fear of losing their regional identity; many other factors
played the role of catalyst in providing fuel to insurgency and ethnic conflict in
Assam such as neglect of central government and failure to fulfill the expectations
of the people, lack of local leadership to raise the people’s voice at the national stage
and lack of economic development. Such factors have not only resulted in ULFA,
but many other outfits in the state. The Bodos, a major tribe, among the earliest
settlers in the state, initiated a second stream of insurgency on the issue of
dispossession of their tribal lands by Bengali and Assamese people along with
neglect of the Bodo language and culture. With the demand of a free Bodoland, the
All Bodo Students Union (ABSU) was formed in 1967. In 1988, National
Democratic Front of Bodoland (NDFB) was formed which initiated ‘guerrilla wars’
with the demand of a separate state. Although in February 1993, the Bodo Accord
was signed between Bodo Volunteer Force and Indian Government, a fraction of
BVF opposed the Accord and formed a group known as Bodo Liberation Tigers
(BLT) (Sahni, 2001). The struggle of BLT ended with a cease-fire agreement on
March 29, 2000 and negotiations paved the way for the formation of Bodoland
Territorial Council (BTC). Apart from ULFA and Bodo insurgency, Assam has also
been affected by insurgent movements initiated by Karbiiv and Dimasav Tribes, the
Adivasis and also the Islamists (CDPS, 2008). Clashes between Bodos and Muslims,
which is another major group in Assam, have acquired violent forms more than
once; in 2008 which resulted in 55 deaths and 200,000 displaced people and very
recently (in 2011) which has left 400,000 displaced people fleeing to the refugee
6
camps and many dead (Bhattacharyya, 2012). The whole conflict situation has been
further aggravated by failure of the government to understand the ground realities
and state response which took military counter-terrorism measures as the primary
weapon to curb insurgency in the state. The Armed Forces (Special Powers) Act is a
clear example of it. Thus, it becomes clear that in the specific context of Assam, the
conflict situation encompasses intra-state conflicts in the form of terrorism and
insurgency and internal conflicts such as ethnic conflicts as well.
Under such circumstances, the condition of women deserves due
attention. Literature on conflict so far is mostly gender blind which ignores the role
of women in conflict completely (Behera, 2006). Navnita Chandra Behera mentions
the stereotyped notion of ‘men make wars and women make peace’. Such
stereotypes characterise men as active and women as passive, men as agents and
women as victims, men as rational and women as emotional. Thus women are
underrepresented and misinterpreted in terms of gendered causes, costs and
consequences violence has on women’s lives (ibid.). Traditionally history provided
no chronicle of women’s experiences of conflict and organised political violence
(Manchanda, 2001). Feminist scholarship has been trying to challenge such
conventional stereotypes and make women and the effects of conflict upon women
more visible. Now we know that women are not just a passive victim, but an active
agent in conflict situations. The experiences of women of armed conflict situations
drastically differ from that of men. One prime reason for this difference is the
existing gendered inequalities between men and women in society. Hence, the
impact of conflict upon women has gendered connotations. Such findings shake the
very foundation of conventional wisdom about women and conflict.
7
Impact of armed conflict upon women is multidimensional. Sexual
violence against women during armed conflict including rape, molestation and other
forms of sexual abuse is a very important issue which has strong gendered
connotations. It is a form of cultural violence against women which is committed by
considering women as symbolic and physical markers of community identity (ibid.).
Another important problem that conflict situations create for women is that it takes
away the men. This problem also has strong gendered implications. Men usually
take care of the public sphere and perform the traditional role of bread winners.
However, traditionally being in a secondary position in relation to men in terms of
unequal gender relations, lack of education or training and lack of decision making
power, women face a new set of previously unknown responsibilities in the absence
of men, which increases women’s vulnerability during conflict situations. Another
important issue raised by conflict situation for woman is conflict induced migration.
Conflict blurs the distinction between public and private sphere for woman and in
case of forced migration women are pushed into a whole new world of suffering.
Rita Manchanda rightly observes that, “The women refugee/IDPvi represents the
epitome of marginalisation and the disenfranchisement of the dislocated. Her
identity and her individuality are collapsed into the homogenous category of
‘victim’ and community, devoid of agency, unable and incapable of representing
herself, powerless and superfluous” (Manchanda, 2004). Furthermore, living in
refugee camps creates further hardships for women and especially young girls as
they have to live in conditions where food is scarce and the environment is
unhealthy and prone to violent sexual abuses. Sexual abuse, forced prostitution,
trafficking, abduction becomes common for women in refugee camps. Another
8
factor that aggravates the sufferings of women in conflict situation is the inadequacy
of the national and international laws that protects women against violence. Judith
Gardam writes that most of the human rights law fails to take into consideration the
ground realities of women in conflict situations (Gardam, 1997).
However, women under conflict are not just a passive victim but also
an active agent. Paula Banerjee, reflecting on women’s efforts for peace describes
the success of Naga Mothers Association in working in collaboration with the state
government (Banerjee, 2001). Doing so, women in Nagaland in North-East India has
become active agents of peace, instead of passive victims of conflict, while, it is true
that conflict affects women adversely. But at times the adverse conditions create
certain opportunities for women too. Judy El-Bushra, in his study of impact of
armed conflict on women in five African countries shows that the conflict situation
in those countries (Uganda, Angola, Sudan, Mali and Somalia) brings clear changes
to the existing gender relation, with women taking on greater and more extensive
responsibilities in the households. However, institutional changes which can provide
women with the decision making power are slow in coming (El-Bushra, 2003). Rita
Manchanda studying displacement of women under conflict in South Asia finds
similar results. Conflict here, leads to emergence of women headed households
which provide women with certain decision making powers and independence in
economic terms (Manchanda, 2004). Moreover, there are various studies that
attempt to establish a relation between higher levels of gender equality and lower
levels of international an interstate conflict (See Melander, 2005; Caprioli and
Boyer, 2001; Caprioli, 2000). Furthermore, it is true that women become specific
targets of armed conflicts. But in many occasions they have actively participated in
9
conflict. Women actively took part in the ethnic cleansing during the genocide of
Tutsi people by Hutu people in Rwanda (Jones, 2006). Thus we can see that women
do not just passively bear the effects of conflict. Instead the relation between conflict
and women is dynamic.
The above analysis of various works by different scholars points out
number of crucial issues that need to be addressed in any study on conflict and
women. As discussed earlier, Assam has witnessed a long lasting and enduring
situation of conflict. North-East India remains one of the most conflict prone zones
in South Asia. There is a growing apathy among the conflict torn Assamese against
the Army and state as well as the extremist extortionists (Banerjee, 2001). In such a
situation, women of Assam are exposed to a state of insecurity and vulnerability. It
has also been discussed earlier that the impact of conflict upon women carries
gendered connotations. Hence, at this juncture a careful observation of the status of
women in Assamese society becomes imperative. Women’s status depends mainly
upon their rights and privileges and the roles assigned to them, most often on the
basis of gender. In Assam too this follows. Education of women in Assam shows
positive signs. According to 2001 Census Data, female literacy rate in Assam stands
at 56.03% (Phukon, 2009). However, this has increased to 66.27% as per 2011
census data (Population Census, 2011). Work participation in Assam for women has
increased considerably in the post-independence era. Traditionally, Assamese
women were involved in de-husking of paddy, rearing of silk worm etc. (National
Commission for Women, 2004). However, presently globalisation and increase in
education level has brought considerable changes. Women of Assam are now
absorbed in different avenues brought out by globalisation (Phukon, 2009)</t>
  </si>
  <si>
    <t>Sociology;  Conflict Situations; Assam</t>
  </si>
  <si>
    <t>Kalita Hriday Ranjan</t>
  </si>
  <si>
    <t>Jyoti Prasad Saikia</t>
  </si>
  <si>
    <t xml:space="preserve">There are various studies which argue that women are affected by armed conflict in unique ways and the impact of armed conflict upon them differs from men as well. One prime reason for this difference is the existing gendered inequalities between men and women in society. Hence, the impact of conflict upon women has gendered connotations. Based on existing literature, this study has also argued that historically women, their role in conflict and its impact upon them has largely been ignored (Manchanda, 2001) just as the views of the subalterns were excluded from history until subaltern historians such as Ranajit Guha (1997) and Gayatri Chakravarti Spivak (1988) asserted the need to incorporate their views and rewrite the history from a subaltern perspective. Thus, the literature on conflict is mostly gender blind and ignores the role of women in conflict completely (Behera, 2006). Navnita Chandra Behera also mentions the stereotyped notion of ‘men make wars and women make peace’. Such stereotypes characterise men as active and women as passive, men as agents and women as victims, men as rational and women as emotional. Thus women are underrepresented and misinterpreted in terms of gendered causes, costs and consequences violence has on women’s lives (ibid.). It was primarily feminist scholarship and activism that first challenged such notions and stereotypes and threw light upon the fact that women are not just passive victims, but has the potential to act as active agents in conflict situations.
167
Evidences of women’s agencyi under armed conflict situations have been brought to light by multiple scholarly studies conducted around the world (see El-Bushra, 2003; Manchanda, 2004). Further, while it is true that women become specific targets and worst victims of armed conflicts; it is equally true that in many occasions they have actively participated in conflict as well (see Jones, 2006). Moreover, there are studies which, on the basis of empirical evidences, draw a distinct correlation between higher levels of gender equality enabling women to be more empowered and independent and lower levels of international an interstate conflict (See Melander, 2005; Caprioli and Boyer, 2001; Caprioli, 2000).
Evidences of such correlation are present in the context of North-East India itself. Paula Banerjee, reflecting on women’s efforts for peace describes the success of Naga Mothers Association in working in collaboration with the state government (Banerjee, 2001). Doing so, women in Nagaland in North-East India has become active agents of peace, instead of passive victims of conflict. Rita Manchanda in her works focused upon North-East India and other conflict zones in South Asia observes similar evidences (See Manchanda 2001, 2005 &amp; 2008).
Thus, we can see that women do not just passively bear the effects of conflict. Instead the relation between conflict and women is dynamic. Hence, it is not enough to look at women just as the victims of armed conflict. Rather, they must be understood as active agents reacting to and dealing with the impact that armed conflict exerts upon them constantly. Keeping this in mind an attempt has been made in this study in order to explore such evidences of women’s agency in the specific context of the respondents and the field area incorporated in it; if there exists any. This study has attempted to do this by looking into how the respondents
168
in this study has reacted to the impact of armed conflict upon them and how have they responded and attempted to cope with the adversities caused by the armed conflict in their lives. A look into these challenges and opportunities, in the light of a gendered perspective, presents a novel picture of women’s agency in this study. The purpose of this enquiry is to explore and present a more accurate and complete picture of the respondents and their position in an armed conflict situation. This chapter and the analysis incorporated in it will forward a detailed account of the findings in this regard.
CHANGING ROLES AND BUILDING AGENCY
While discussing regarding the impact of armed conflict upon the respondents in the chapter – V prior to this one, it became clear that financial insecurities is one of the worst impacts caused by armed conflict. This is worsened by the fact that only 93 (26.57%) of the respondents were found to be engaged in some sort of income generating activity (henceforth IGA). The kind of IGAs the respondents are involved in and their state of income has already been discussed in this thesis. However, in order to put things in perspective, mentioning them again becomes necessary. The findings of this study showed that out of 93 respondents who were found to be engaged in income generating activities, 9 (2.57%) respondents were engaged in agricultural activity, 24 (6.86%) in animal husbandry, 7 (2%) respondents were engaged in their own business, 25 (7.14) respondents were in government service, 5 (1.43%) in private company jobs and 23 (6.57%) respondents were engaged in other kinds of income generating activities. It will be important to mention here that the scale of the respondents’ engagement in income
169
generating activities was found to be small which is reflected in their income. 71 (20.29%) out of 93 respondents earned within Rs. 1000 – Rs. 10000. As many as 16 (4.57%) respondents earned in between Rs. 10001 – Rs. 20000 and only 6 (1.71%) respondents earned in between Rs. 20001- Rs. 30000. These findings undoubtedly put forward a bleak and abysmal picture in regard to the financial condition of the respondents and their potential to be financially independent and having a respectful and dignified life that comes with it. However, one piece of finding needs special attention here. Only 12 of the 93 respondents having some IGA were engaged in that IGA prior to the incident. Again, 81 of these 93 respondents were forced to get engaged in an IGA after the incident took place. In the earlier chapter, while discussing the impact of armed conflict upon the respondents; financial trouble caused by the death of the primary breadwinner of the family and sudden exposure to previously unknown and unfamiliar roles and burden of running the family on the part of the respondents were discussed. The inability of the respondents to be financially viable under such circumstances was also found to be an adverse impact of armed conflict upon them. However, while exploring the impact of women’s agency; a new line of enquiry was made.
The Experience of Engaging in Income Generating Activity
The respondents were asked to describe their experiences regarding their engagement in the IGA. In case of most of the respondents, as they had never been in a job or income generating activity before, it presented with certain challenges. But at the same time it was also found that in case of a few respondents this engagement in income
170
generating activity brought about new experiences and opportunities for the respondents as well. Figure: 6:01 depicts the findings in this regard.
Figure: 6:01
The Experiences of the Respondents in Regard to Their Engagement in IGA
As can be seen in the Figure: 6:01, when enquired about their experiences, 33 (9.43%) respondents stated that they are engaged in that job or IGA as they must, 27 (7.71%) respondents stated that they engaged in it out of necessity but now they enjoy it, 17 (4.86%) stated that they always wanted a job but their families didn’t allow and 3 (0.86%) mentioned that their job provides them relief from their grief. The rest of the 13 respondents commented that their job makes them self-reliant and confident. It is significant to mention here that all the 13 respondents engaged in IGA agreed that the self-reliance and confidence that their IGA provide them were absent before they had engaged in that IGA.
The respondents were also asked to describe their IGA. Of the 93 respondents, 54 (15.14%) described their IGA as stressful, 3 (0.86%) described as mundane and boring and another 3 (0.86%) respondents described it as something
171
that is difficult to maintain. Only 7 out of 93 respondents were found to be running their own businesses. Out of these 7 respondents, 5 respondents stated that they find it difficult to maintain. However, 2 respondents stated that learning to run a business is ‘exciting’. Further, 10 (2.86%) respondents stated that they enjoy their work and 24 (6.86%) described their IGA as satisfactory as well.
Facing the Challenges of Life and Changing Position in the Family
Having an IGA must have and earning abilities must have affected the ability of the respondents to face the challenges of armed conflict and their status and position in the family. Considering this an attempt had been made to enquire in this regard. When enquired if their job or IGA helps them to accept the challenges they face in life; all 93 respondents responded positively. Except 6 respondents, 87 respondents stated that their job or IGA provides them more decision making power and respect in the family in comparison to what they had or didn’t have before.
When asked if the decision to get a job or IGA was their own, 75 (21.43%) respondents responded positively. However, 18 (5.14%) responded negatively. In case of the 75 respondents, 63 stated that their family members supported their decision. However, 12 respondents stated negatively in this regard. Those who opposed were parents in case of 2 respondents, In-laws in case of 5 respondents, husbands in case of 3 respondents and brothers in case of another 2 respondents. However, in case of the 18 respondents who didn’t made the decision on their own, in case of 2 their husbands, in case of 7 their children, in case of another 2 their brother-in laws and in case of 7 their brother helped and motivated them to engage in a job or IGA. Table: 6:01 reflects these findings.
172
Table: 6:01
Relatives and Family Members Who Supported and Opposed the Respondents in Their Decision to Engage in IGA
Family members who supported Respondents in their decision to engage in their IGA
Family members who opposed Respondents in their decision to engage in their IGA
Relatives &amp; Family Members
Findings
%
Relatives &amp; Family Members
Findings
%
Husband
2
0.57
Parents
2
0.57
Children
7
2.00
In-Laws
5
1.43
Brother-in-Law
2
0.57
Husband
3
0.86
Brother
7
2.00
Brother
2
0.57
Not Applicable
332
94.86
Not Applicable
338
96.57
Total
350
100.00
Total
350
100.00
The data presented in the Table: 6:01 reflect a mixed picture. It becomes even more so as the findings of this study also suggest that in case of 6 respondents out of 7 who were found to be running their own businesses; a family member was helping the respondents in running their businesses. In case of 2 respondents their husbands, in case of 1 respondent her children and in case of 4 respondents their brothers were assisting them in running their businesses. Thus, it is clear that when it comes to engaging in IGA, while some respondents faced opposition, yet at the same time others enjoyed the support and encouragement of their family members and relatives.
Respondents were asked if their experience with their IGA has helped them to be more familiar with banking and financial investments. While 59
173
respondents responded positively in this regard, 34 respondents responded negatively to this enquiry. This shows that a large number of the respondents who are engaged in IGA got exposed to the experience of banking, investment and ultimately the public sphere, at least to some extent.
In order to determine whether getting engaged in IGAs as a result of the challenges created by armed conflict situation have affected their position and status in the family, they were asked whether or not their financial contribution to their families have generated more respect for them in the family. To this question, 59 (16.86%) respondents responded positively while 34 (9.71%) respondents responded negatively. Figure: 6:02 depicts this finding.
Figure: 6:02
Respondents’ Views Regarding Whether or Not Their Financial Contribution to Their Families Have Generated More Respect for Them in the Family
Thus, it becomes clear that although conflict situation has exposed a few respondents to new roles paving the way for them to be free and independent, such exposure is making any actual impact upon the status in the family level in case of even fewer respondents. Here, this study resonate the findings of the study conducted by Judy El-Bushra (2003) in five African countries that although in
174
certain cases conflict situation creates rare opportunities for women to be independent in patriarchal societies; the institutional changes that are required to sustain these opportunities are slow in coming.
Decision Making Ability
Coming to the decision making abilities among the respondents in regard to choosing their job or IGA, the findings of this study show that majority of the respondents engaged in IGA i.e. 87 (24.86%) chose their job or IGA themselves. In case of only 6 (1.71%) respondents some relative or family member made that decision for them. Among these 6 respondents, in case of 3 their children, in case of 2 their brother-in-law and in case of 1 respondent her husband made that decision for them. In regard to making decision in terms of their income, 84 (24%) respondents were found to be capable of making such decisions themselves. However, in regard to the rest of the 9 respondents, in case of 2 respondents their husbands, in case of 5 respondents their children, in case of 1 respondent her brother-in-law and in case of another 1 respondent some other relative made that decision for them.
The exploration of women’s agency in the context of exposure to new roles and availing of rare opportunities resulting in independence and freedom and changing position and status has shown mixed results. While it can be seen that the respondents’ comments show signs of positive experiences and their empowerment through engagement in IGA, income and decision making abilities; it is significant here to mention that the analysis so far has been about only 93 (26.57%) of the respondents who were found to be engaged in jobs or IGA. Further,
175
among these 93 respondents as well, negative signs in regard to possibility and potential for agency are clearly visible.
Thus, just as Judy El-Bushra (ibid.) observed changes in the existing gender relations with women taking on greater responsibilities at home in Uganda, Angola, Sudan, Mali and Somalia and just as Rita Manchanda (2001) studying displacement of women under conflict in South Asia finds that conflict there, led to emergence of women headed households which provide women with certain decision making powers and independence in economic terms; in this study also the findings point toward such evidences as well. However, when it comes to the respondents in this study, it must be stated here that examples of conflict leading to attainment of greater and more significant roles by the respondents in the family, getting into jobs and enjoying financial independence and decision making abilities by them are very rare and quite few. Hence, this researcher cannot present the findings in this regard as general trend. However, it must be mentioned that in this context, evidence of women’s agency has been observed, although at a very shallow depth, in this study.
NEW ROLES AND THE SOCIETY
The exposure of the respondents to previously unfamiliar roles and responsibilities presents them with both opportunities and challenges. However, it is also important to understand how and to what extent the society and the community in which the respondents live in accepts the respondents having acquired these new roles and responsibilities. This line of enquiry, however, shows promising signs.
176
The respondents were asked if the people around them consider it inappropriate for them to work as they are women. In this regard, 270 (77.14%) respondents responded negatively. The rest of the 80 respondents responded positively to this enquiry and pointed towards various family members and relatives when asked who consider it inappropriate for them to work. The Table: 6:02 reflects the findings in this regard.
Table: 6:02
Relatives and Family Members Who Considered It Inappropriate for the Respondents to engage in Job or IGA
Family Members &amp; Relatives
NALBARI
BARPETA
BONGAIGAON
BAKSA
CHIRANG
Total
%
Husband
4
0
0
1
1
6
1.71
Children
3
4
5
2
2
16
4.57
In- laws
4
10
7
2
2
25
7.14
Brother-in-law
1
0
0
0
0
1
0.29
Daughter-in-law
0
0
3
0
0
3
0.86
Parents
2
3
2
2
1
10
2.86
Brother
1
4
3
1
2
11
3.14
Grand Parents
2
2
1
0
0
5
1.43
Others
1
0
1
1
0
3
0.86
Not Applicable
52
47
48
61
62
270
77.14
Total
70
70
70
70
70
350
100
The respondents were also asked whether people around them in the society and community consider their behaviour due to their engagement in IGA
177
unfitting for a woman of their age. With regard to this query while, 253 (72.29%) respondents responded negatively, only 97 (27.71%) of the respondents responded positively. These 97 respondents were further asked why they think people deem their behaviour as inappropriate. As many as 4 (1.14%) respondents stated that it is because they are women, 68 (19.43%) respondents stated that it is because of their widowhood, 10 (2.86%) respondents stated that it is because they don’t conform to the expected patterns of behaviour for women in their society and 15 (4.29%) respondents stated that it is because of some other reason which they didn’t specify.
From the above discussion it is clear that to a large extent, the society where the respondents live in and the community with whom they interact has acceptance if the respondents have or ought to acquire new roles as a result of the impact of armed conflict situation. Hence, it can be stated here that although there are various factors which is limiting the scope for the respondents to engage in job or IGA and at least there is potential for women’s agency to emerge in the society.
SEEKING JUSTICE: WOMEN’S AGENCY IN THE PUBLIC SPHERE
One impact that the armed conflict situation has upon the respondents is that it compels them to enter into the public sphere for various reasons such as work, getting compensations from govt. and seeking justice for the loss of their loved ones. Generally, the respondents were not accustomed to the public sphere as their male counterparts, getting exposed to it becomes challenging. However, it also open doors for women to come out of the private sphere, to which they remain largely attached due to their gender in a patriarchal society. Hence, the activity of the respondents in seeking justice for their loved ones and their experiences of this
178
process have been looked into in order to explore the evidences of women’s agency in this context. It was done as it will provide important clues regarding women’s agency and their attitude towards the challenges they face.
Respondents were asked whether they feel that they have received justice or not. To this query, 312 (89.14%) of the respondents viewed that they have not received justice yet while38 (10.86%) respondents responded positively in this regard. However, only 12 (3.43%) respondents stated that they are still fighting for getting justice. These 12 respondents were asked to give reasons as to why they are still continuing their fight for justice. 7 out of these 12 respondents stated that they continue to fight because they believe they must receive justice. The other 5 respondents stated that they believe in the state machinery and that they hope that justice will be done one day.
When it was enquired to the respondents whether it becomes difficult for them to continue the fight for justice as they are women; most of the respondents i.e. 337 (96.29%) responded positively. The respondents were further asked to elaborate their responses. While 146 (41.71%) respondents stated that it is so because they are not taken seriously as they are women, as many as 135 (38.57%) respondents stated that it is difficult for them to function ‘out there’ or get things done in the public sphere as they are women. In case of 54 (15.43%) respondents they simply stated that they don’t believe it is a task possible for women. Other 2 respondents stated that their family members asked them not to pursue this process of seeking justice as they are women. Figure: 6:03 depicts these findings.
179
Figure: 6:03
Reasons for Not Seeking Justice among the Respondents
The findings mentioned under this subsection portray a very bleak picture of women’s agency. Not only a very few and insignificant number of respondents are actively seeking justice being in the public sphere; the reasons for not getting involved in the process of seeking justice also point toward a complete lack of awareness and activism among the respondents. These findings have strong gender connotations as the respondents themselves considering the process of seeking justice beyond their capacities for being a woman. Thus, it will not be wrong to conclude that in the context of breaking away from the traditional gender roles and actively seeking justice by exposing themselves in the public sphere; the respondents don’t exhibit any sign of agency.
180
FIGHTING BACK: WOMEN’S AGENCY IN REGARD TO CONFLICT RESOLUTION AND PEACE BUILDING
As has been discussed earlier various studies conducted across the globe suggest that women hold significant potential in terms of conflict resolution and peace building. There are numerous examples around the world which substantiate this statement. In the North-East Region of India, the efforts of Naga Mothers Association (NMA) in resolving the conflict and brining peace in Nagaland remains the best example of this potential that women possess (ibid.; Manchanda, 2008). Hence, an attempt has been made in this study to explore women’s agency in terms of conflict resolution and peace building in the context of the field and respondents of this study.
All the respondents in this study stated that they condemn terrorism and insurgency. However, when asked whether they have joined a Non-Governmental Organisation (NGO) or any such organization which take initiatives for resolving conflict and building peace; only 22 (6.29%) of the respondents were found to be engaged in civil societyii initiative and have raised their voice against terrorism and insurgency actively.
When enquired about why they have joined such initiatives and what they hope to achieve through it; 6 respondents stated that their aim is to raise awareness against violence, 5 respondents stated that they wish to pressurize the government to take steps for ending such violence, 3 respondents said that they have joined to ‘help each other’ (victims of conflict), another 3 respondents stated that they have joined to ensure that the government will provide more facilities to the
181
victims of armed conflict and 5 respondents stated that their aim is to strengthen the voice against violence. Figure: 6:04 incorporates these findings.
Figure: 6:04
Reasons Provided by the Respondents for Joining NGOs and Other Civil Society Initiatives for Conflict Resolution and Peace
It was enquired to these 22 respondents who are engaged with NGOs and other civil-society initiatives against violence whether their families support such activities or not. To this query, only 7 (2%) of the respondents responded positively. 15 (4.29%) respondents stated that their family members opposed to such activities. Among these 15 respondents, in case of 8 respondents their in-laws, in case of 3 their brother in-laws, in case of 2 their parents and in case of other 2 respondents their brothers opposed their decision to join such initiatives.
Finally, those respondents who haven’t in joined any such initiatives were asked why they haven’t joined any NGO or Civil Society effort for conflict resolution and peace. In this context, 96 (27.43%) respondents stated that it is not
182
possible for them to engage in such activities as they are women. 105 (30%) respondents said that they don’t believe a single person will make any difference. 47 (13.43%) respondents stated that they are too busy supporting their families which leaves no room for such activities, 17 (4.86%) respondents stated that they don’t engage in such activities as people consider such activities inappropriate for women and 37 (10.46%) respondents stated that they have no idea about how to engage in such activities. Figure: 6:05 reflects these findings.
Figure: 6:05
Reasons Provided by the Respondents for Not Joining NGOs and Other Civil Society Initiatives for Conflict Resolution and Peace
The discussion above suggests that the participation of the respondents in civil society initiatives for conflict resolution and peace is quite negligible. However, it is not at all surprising considering the bleak socio-economic background of the respondents of the study. Further, the overall political participation of women in the state of Assam, especially in active politics or electoral politics is far less in comparison to its male counterpart.
183
The number of women in the current legislative assembly of Assam i.e. the 14th legislative assembly constituted in the year 2016 is only 8 out of a total of 126 members (Assam Assembly, 2018). Even at the national level, the scenario of the participation of women in the political arena is bleak at best. The United Nations Organisation, known as UN Women which is dedicated towards gender equality and empowerment of women along with the Inter-Parliamentary Union (IPU) prepared a ‘Women in Politics 2017 Map’ which highlighted the women members in the lower and upper houses of the parliaments of 193 countries around the world. India secured the 148th position with 64/542 women members in the lower house and 27/245 members in the upper house (UN Women, 2017). Hence, the low participation of women in conflict resolution and peace building is quite understandable. Assam has, however, seen the emergence of many women organisations created with this very goal which includes Matri Manch, The Sajagota Mahila Samiti, Mahila Shanti Sena (MSS), Bodo Women’s Justice Forum etc. (Nag, 2006; Phukan, 2010). However, these organisations failed to rise to the level of Naga Mothers Association (NMA) which is also reflected in the findings of this study.
From the above discussion it becomes clear that the conflict situation has generated certain ques for women’s agency to develop among the respondents. However, it was gathered that due to the lack of socio-political structure and lack of change in the existing social institutions fail to help the respondents to take advantage of these opportunities, build agency and to sustain it. It is also crystal clear that women’s agency in regard to active socio-political engagement against terrorism and insurgency and for conflict
184
resolution and peace building is negligible, though not completely absent among the respondents in this study. However, it is important to retrospect about the reasons for this here. Mental will or ability for active participation in socio-political arena depends upon various factors. It cannot be denied that egalitarian gender relations pave the way for women’s agency. But, in this study, it was clearly observed that the respondents were deprived of in terms of education, decision making abilities, employment and income etc. As a whole it can be stated that the respondents in this study are not empowered enough for engaging in such activities as the society and the state apparatus haven’t been able to pave the way yet for active political participation for them.
NOTES:
iThe concept of Women’s Agency has been explained and operationally defined in the context of this research work. For details refer to page no. 16-17 in the Introduction Chapter of this thesis.
iiCivil Society is a complex and abstract concept. Rita Manchanda has defined civil society as “the arena of uncoerced collective action around shared interests, purposes and values. In theory, its institutional forms are distinct from those of the state, family and market, though in practice, the boundaries between state, civil society, family and market are often complex, blurred and negotiated. Civil society commonly embraces a diversity of spaces, actors and institutional forms, varying in their degree of formality, autonomy and power” (Manchanda, 2008, P. 146).
</t>
  </si>
  <si>
    <t>Dibrugarh University</t>
  </si>
  <si>
    <t>Dibrugarh</t>
  </si>
  <si>
    <t>Barpeta, Nalbari, Bongaigaon, Baksa and Chirang Districts</t>
  </si>
  <si>
    <t>http://hdl.handle.net/10603/292521</t>
  </si>
  <si>
    <t>Human Rights and Women A Study Of Violence against Muslim Women in Barak Valley</t>
  </si>
  <si>
    <t>Violence against women is one of the most pervasive of human
rights violations which denies women equality, security, dignity, self-
worth, and their right to enjoy fundamental freedoms. As a violation of
human rights, violence against women causes women to be deprived
of their right to fully take part in social and economic life. Moreover, it
underpins many physical and mental health problems, and in some
instances causes loss of life. The impact of violence is not only visible
on the health and lives among women who experience violence, but
also on their children, families and society as a whole. It not only
restricts itself to the physical torture but at the same time
psychological, sexual and economic violence too.
Violence against women cuts across religion, culture, race, class
and geographical boundaries. India is no exception to that. But as the
socio-economic fabric of the Indian society represents a multicultural
and heterogeneous setting, the nature and forms of oppression and
exploitation of women also differs in Indian society. Besides, a
significant variation is noticed among women of different religions in
respect of literacy, education, employment, social status, marriage
system, participation in social and development programmes etc. Due
to such variation women of all sections are not equally aware of their
rights. Muslim being generally a socio-economically backward
community, the problem of such ignorance is seen more among
women of Muslim community. Thus, the nature of oppression of
Muslim women is a two-way process. On the one hand, they are
oppressed due to the patriarchal social set up and on the other their
exploitation is accentuated due to the socio-economic backwardness
of the community which contributes to the sustenance of an ultra
patriarchal set up. The issue of socio-economic backwardness of the
Muslim community was very profoundly established after the
announcement of the Report of the Sachar Committee in 2006. The
Committee noted with concern the low socio-economic status of
Muslims, higher poverty, lower literacy and educational attainments,
higher unemployment rates, lower availability of infrastructure and
lower participation in decision making bodies. In this backdrop, it is
obvious that the backwardness of the Muslim women will be deeper
compared to their male counterparts. Besides, the socio-religious
perception of the community acts as a deterrent to the progress of
women.
Most of the atrocities against Muslim women are related with
Muslim Personal Law like polygamy, oral divorce, property rights and
so on. Apart from that, law of maintenance after divorce also seriously
infringes the issue of gender equality in Muslim society. To
substantiate the same, the example of Shah Bano Case may be cited.
Shah Bano, a Muslim divorced woman, approached the apex court for
maintenance for her life from her husband. The Supreme Court in its
judgement applying Criminal Procedure Code Section 125 accepted
her appeal and delivered the judgement in her favour. The Muslim
leadership in India objected to the judgement as it goes against the
Muslim law, according to which a divorcee can get maintenance only
for the „Iddat‟ period (i.e., a period of waiting for 3 months after divorce
is pronounced). The Muslim leaders felt that the Supreme Court has
no right to go against the Muslim law. The Government of India
conceding to the opinion of the Muslim leaders enacted a bill in the
Parliament in 1986, and according to this, the Muslim law on the
maintenance of divorced woman was restored back. Since
independence, successive Indian governments have avoided taking
any legislative measure to end discrimination in such laws. Such a
policy contradicts India‟s commitment to the Convention on the
3
Elimination of all Forms of Discrimination against Women (1979)
which upholds the principle of equality among men and women.
It is in this background, the present study is intended to explore
the overall situation of the violence against Muslim women in Barak
Valley of Assam. The nature, forms, causes and consequences of
violence against Muslim women in Barak Valley have been
investigated in the present study.
The main objectives of the study are outlined below-
1) To analyze the existing legal framework that deals with the
rights of women, both international and national.
2) To study the socio-economic profile of women under study.
3) To study the nature and forms of violence against Muslim
women in Barak Valley.
4) To find out the causes and consequences of violence against
Muslim women in Barak Valley.
5) To assess the awareness, knowledge and perception of Muslim
women regarding socio-legal and constitutional protective
measures.
The present study focuses on the following research questions:
a) Is the existing legal framework of women‟s rights in India
sufficient for protecting the rights of Muslim women?
b) What is the nature and forms of violence against Muslim
women in Barak Valley?
c) What are the causes and consequences of violence against
Muslim women in Barak Valley?
4
d) How far the Muslim women in Barak valley are aware about
the existing legal and constitutional safeguards?
Methodology and Study Area: The study has been conducted in
Barak Valley of Assam, comprising three districts- Cachar, Karimganj
and Hailakandi. The study is exploratory and descriptive in nature. In
order to study the issue of violence against Muslim women in Barak
Valley, both primary and secondary data have been collected. For the
purpose of collecting primary data for the study, a total of 75 Muslim
women victims of violence (25 reported cases from each district) of
Barak Valley have been interviewed using the interview schedule.
Name and address of the victims have been collected from the Family
Court, District Courts and NGOs working for women. Thus, District
Level Committee for Crime Involving Women, Cachar; Wodwichee,
Hailakandi; District Women Cell, Karimganj; and District Courts of
Cachar, Karimganj and Hailakandi had been contacted for this
purpose. Research concerning women‟s experiences of violence is
considered „sensitive‟ because it has the potential to bring up
memories that are emotionally disturbing and painful. Thus, all efforts
were made to ensure a caring and empathetic relationship for each
woman to feel safe and supported during the interview process. The
Ethical and Safety Recommendations developed by the World Health
Organization was followed in this respect (WHO, 2001).1Apart from
this, case studies of five women victims of violence have been
conducted to supplement the quantitative descriptions. Books,
journals, newspaper reports and various other reports pertaining to
the violence against women, authentic texts of Muslim law, English
translation of the holy Quran, and different books and articles on the
Shah Bano Case or related to Muslim Personal Law constituted the
secondary data.
1 World Health Organization (2001). Putting women first: Ethical and safety
recommendations for research on violence against women, Retrieved from
http://www.who.int/gender/violence/womenfirtseng.pdf.
5
The present study has been divided into five chapters:
Chapter-I: Introduction- This is an introductory chapter. It consists
of the statement of the problem, review of literature, theoretical
perspectives of the study, operational definition of violence against
women, objectives of the study, research questions, significance of the
study, methodology and limitations of the study. A brief description of
each chapter is also presented in this chapter. Chapter-II: Human
Rights and Women: International and National Instruments-This
Chapter has been divided in two parts. In Part- A, an attempt has
been made to study the United Nation‟s efforts in laying down the
standards for protection of rights of women. Various rights conferred
to women by various international conventions and declarations as
human rights are discussed in details. Part-B deals with the rights of
women in India. In this part, rights and privileges of women conferred
by the Indian Constitution are discussed. Besides various legislations
relating to women for the protection and promotion of their rights are
discussed and analysed in details. Chapter –III-Muslim Personal Law
in India and Women: A Critical Analysis- In this chapter, an
attempt has been made to study the origin and development of
Muslim Personal Law in India and the status and rights of women in
Muslim Personal Law. In addition, the movement for change in the
Muslim Personal Law since independence and the issue of Shah Banu
Case and the subsequent demand for a Uniform Civil Code have also
been discussed in this chapter. Chapter-IV-Violence against Muslim
Women in Barak Valley: A Holistic Perspective from an Empirical
Study- This chapter is the core of the study. It deals with the socio-
economic profile of the respondents, explores the nature, forms,
causes and consequences of violence against Muslim women in Barak
Valley on the basis of primary data. For the convenience of
presentation, this chapter has been divided into five sections: Section
1- Profile of the study area i.e., Barak Valley and the Socio-economic
profile of the respondents. Section II- Nature and Forms of Violence
6
against Muslim Women in Barak Valley. Section III- Causes and
Consequences of Violence against Muslim Women in Barak Valley.
Section IV- Awareness and Perception of Muslim Women regarding the
Socio-legal and Constitutional Protective Measures. Section V- Case
Studies of the Victims. Chapter-V-Major findings, Conclusions and
Recommendations- This chapter presents the major findings,
conclusion and recommendations.
Major findings, Conclusions and Recommendations
The summary of findings and conclusions of the study are
grouped as under –
Human Rights and Women: International and National
Instruments
Both at the international and national level, equality of men and
women constitutes one of the vital human rights concerns. The United
Nations from the time of its setting up has been lively in advancing the
rights of women. The United Nations has committed itself not only to
captivating the universal recognition of women's equal rights in law,
but also to exploring ways of giving all women equal opportunities and
to exercise their rights. Several measures have been taken in India in
this regard including the rights granted under the Constitution,
Criminal laws, and other Social Welfare Legislations etc.. The
Government of India has enacted laws, made policies from time to time
for all round development of women's personality and to provide them
equal opportunity, dignity and human rights in all aspects of their life.
Indian judiciary is also playing a vital role in protecting women‟s
rights. Further, India has ratified various Conventions and human
rights instruments committed to secure equal rights for women, key
among them is the Convention on the Elimination of Discrimination
against Women (1993).
7
Muslim Personal Law in India and Women
During the Muslim rule in India, the Muslim rulers administered
Islamic law in criminal matters. However, in personal matters different
religious communities were allowed to practice their own personal law.
Thus, Muslims were governed by Muslim personal law whereas the
Hindus were allowed to follow their respective laws in the personal
matters. So the presence of different personal laws can be seen in
practice during Muslim rule in India. During British rule, though they
changed the procedures of criminal law they did not interfere with the
personal laws of the Hindus and Muslims. An attempt was made to
codify the personal laws by Britishers during their last years, the basic
systems of “personal law” continued to be in operation until the time
of independence. The two important legislations related to Muslim
personal law during the British period were, the Shariat Act 1937and
the Dissolution of Muslim Marriage Act, 1939. After independence, the
Constitution of India has maintained the law as it existed during the
time of its introduction. The policy of the government of India since
independence is non-interference in the matter of personal laws of the
Muslims. Though a substantial amount of legislation on some of the
personal laws has been enacted, the various personal laws in
existence in India are proof of this policy of the Indian government.
Under the Constitution, Muslim law has been recognized only in
respect of marriage and divorce, infants and adoption of minors,
intestacy of wills, successions, joint family and partitions. Shariat or
Muslim law does not apply to crimes.
It is observed that there are certain provisions in the Muslim
personal law in India which are not in accordance with the principle of
gender equality. Provisions like oral divorce, polygamy, inheritance
and maintenance after divorce seems to be discriminatory towards
women. Besides, it is seen that after the judgement of Shah Bano Case
(where Supreme Court sanctioned maintenance order under section
125 of the Criminal Procedure Code), Muslim fundamentalists
8
organized a huge campaign against the Shah Bano decision. A large
number of Muslims were mobilized across the country to stage
demonstrations. In response, women‟s organizations, progressive
Muslims and civil liberties organizations joined together to support the
Shah Bano judgement. Despite strong opposition, Parliament passed
the Muslim Women Protection of Rights on Divorce Bill 1986-which
denied Muslim women the right to maintenance under section 125 of
the Criminal Procedure Code. Since the Shah Bano Case there is a
growing demand for a uniform civil code in the country.
The religious personal laws are justified under the right to
religious freedom and the state‟s commitment to the protection of
group rights. The state is committed to a policy of secularism in the
so-called private sphere, but allegedly does not interfere with religious
laws in the so-called private sphere, even when these laws conflict
with constitutional guarantees. Muslim women are simultaneously
included and excluded from equal citizenship, as the state‟s guarantee
of equality does not extend to the private sphere of the family. Thus,
Muslim women are explicitly discriminated against within the family,
and the state does little to enforce constitutional guarantees of equal
citizenship in the family as part of its commitment to a policy of
multiculturalism and accommodating Muslim group rights.
Socio-economic Profile of the Respondents
 The present study includes respondents belonging to different
age groups starting from below 18 to 46 years and above. Of the
total respondents who took part in the study, a good number of
the respondents (34.67%) belong to the age group between 19-
25 years old, followed by 30.66 % in the age category 26-35
years and 21.33% in the age group 36-45 years. A small
percentage of the respondents i.e., 2.67% and 10.67% belongs to
the age groups below 18, and 46 and above respectively.
9
The data clearly dispels that age is not a barrier for
violence and it can happen at any age level. However, from the
data of the present study, it is obvious that women between the
age group of 19-25 and 26-35 are at a higher risk of being
subjected to violence than women of other age groups.
However, prevalence of violence in older women was found
to be less. It is supposed that older women have better crisis
management skills than younger women and therefore they are
likely to experience less domestic violence. Again prevalence is
less in very young women (below 18 years). This may be due to
short duration of marital life they spent.
 Violence is seen more among the illiterate women. It is often
recognized that victims education have a direct bearing on their
strength and capacity to fight against violence and to exercise
appropriate legal measures against the culprits. The study
reveals that majority of the respondents (46.67%) are illiterate,
28% have the education up to middle level, and 12% of them
have the education up to secondary level. Another 8% of the
respondents have the education up to primary level. 4% and
1.33% are higher secondary passed and graduate respectively.
 In the present study, as regards the victims‟ ages at the time of
marriage, it was found that 41.33% were married between the
ages of 18-28 years. But it is shocking that about 36% of the
women victims got married below the legal age of 18 years. As
many as 6.67% of the victims did not know their age at the time
of marriage and 16% are married between 29-39 years of age.
 Of the total women victims surveyed, 54.67% of them are
married, 42.66% are separated and 2.67% are divorcee. It has
been found in the course of field study that those who have
taken recourse to legal assistance normally don‟t stay with their
abusers. n terms of occupational status and usual activities of the
respondents, it was found that a vast majority of them i.e.,
74.67% are housewives and the rest (25.33%) are working
women.
 The study indicated that the majority of women are economically
dependent as they didn‟t have an independent income. In the
present study it has been found that 74.67% of the respondents
have no earning source, 16% are earning less than 1000 per
month and 5.33% are earning in the range of rupees 1001-2000
per month. Only 2.67 % belong to income group of rupees 2001-
3000 and 1.33% in the income group of 3001-5000.
Nature and Forms of Violence
 It is emerged from the study that majority of the victims 72%
have been abused by their husbands. 26.67% of the
respondents have been abused by their husbands and in-laws
jointly. A small per cent of the respondents i.e., 1.33% of the
respondents have been abused by other person.
 A vast majority of 61(81.33%) out of total 75 respondents are
found to be physically abused in one form or the other. This
indicates that violence in the form of physical attack is a
common feature for an overwhelming majority of the victims
under study.
 With regard to the nature of physical violence, it is found that
out of 61 respondents 27(44.26%) are found to be victims of
pushing, shaking and throwing something at victims, 21
(34.43%) reported physical violence in the form of slapping and
twisting arm, 12 (19.67%) in the form of kicking or dragging,
and only 1 (1.64%) are threatened using weapon. Informal
discussions with the victims further reveal that a good number
11
of these women have to face the attacks not only of one form but
rather of different forms simultaneously.
 58 (77.33%) respondents have experienced psychological/
emotional violence in one form or another.
 As regards the nature of psychological violence it is found out
that out of 58 respondents 11(18.97%) are found to be victims of
accusations on character or conduct, 19 (32.76%) reported
psychological violence in the form of insult for not bringing
dowry, 2 (3.45%) in the form of insult for not having a male
child, 21 (36.20%) are found victims in the form of humiliation
in front of others and 5 (8.62%) are abused psychologically in
the form of limiting contact with family and friends. Further
informal discussions with the victims further reveal that a good
number of these women have to face the attacks not only of one
form but rather of different forms simultaneously.
 Out of the total respondents, 59 (78.67%) respondents are found
to be economically abused in one form or the other.
 As regards the nature of economic abuse, it is found that out of
59 respondents 23 (38.98%) respondents have not been
provided money for maintenance, 11 (18.64%) respondents have
been forced to leave the house they live in, 13 (22.03%)
respondents wage have been forcibly taken away, 12 (20.35%)
respondents have been abused by „not allowing use of clothes,
articles or things of general household use‟.
 The study reveals that only a small portion of the respondents
i.e., 7 (9.33%) has experienced sexual harassment.
 It is found in the present study that out of 7 respondents who
suffer sexual violence, 4 (57.14%) respondents are found to be
12
sexually abused in the form of forced sexual intercourse and 3
(42.86%) are abused in the form of any other act of sexual
nature to abuse, degrade, humiliate or otherwise violative of
dignity.
Causes and Consequences of Violence
 In the present study dowry demands has emerged as a major
cause of violence against women. For 25.33% of the
respondents, dowry is cause of domestic violence.20% of the
respondents are victimized due to financial stress of the family,
17.33% reported patriarchal structure of society as a reason for
their victimization. Further, 14.67%, 12%, 6.67% and 4% are
found to be victims of violence because of alcoholic nature of
husband, spouse suspicion of wife, extramarital affairs of the
husband and polygamy respectively.
 An analysis of the consequences of violence at the personal level
shows that 56% of the respondents are injured by the violence
inflicted on them, 29.33% of the victims are denied of basic
needs like food, cloth and shelter. Violence erodes women‟s self
confidence and leads to problems such as depression. The
study shows that 74.67% of the victims have suffered mental
depression. Suicide or attempted suicide or thoughts of it are
referred in a number of studies as an aftermath of violence. It is
found in the study that 12% of the victims have thought of
suicide.
 As regards the consequences of violence at the family level the
present study shows that for 72% of the victims, their
relationship with husband has been affected, for 58 .67% of the
victims, their relationship with the children have been affected.
Family is a network of relationships and violence in the family
could affect the relationship in multiple ways. For 52% of the
13
victims their interaction level between family members has been
affected.
 An analysis of the consequences of violence at the societal level
shows that 45.33% of the victims‟ relationship with neighbours
has been affected. A friend in need is a true friend. Friend in
times of stress is a blessing for most of the victimized women.
Majority of the victims 82.67% states that the relationship with
their friends is not affected as a result of violence. Greater
proportions (72%) of the victims have no complaints regarding
the attitude of society toward them
Awareness
 As expected, a vast majority of the respondents (98.67) are
unaware of rights guaranteed to women in India Constitution.
Only 1.33% of the respondents have some knowledge on the
rights of women in Indian Constitution.
 It is noticed that 14.67% of the respondents are aware of the
fact that giving and taking dowry are prohibited by law while a
vast majority of the respondents (85.33%) are not aware of the
fact.
 It is found that an overwhelming majority of the respondents
78.67% are unaware where only 21.33% are found to be aware
of Domestic Violence Act, 2005. It can be assumed that those
who are aware are informed about the Act by different stake
holders, whom they approached for their cases.
 As regards Shah Bano Case, it is found that all the respondents
are unaware. After briefing the Case, 28% of the respondents
said that Shah Bano and the judgment of the Supreme Court
are right. All the divorced women want life-long maintenance.
14
12% of the respondents opined that according to Shariat both
are wrong. 60% have no opinion.
 After briefing about the Muslim Women (Protection of Rights on
Divorce) Act, 4% of the respondents opined that it solved the
problems of Muslim women, while 36% of the respondents
opined that it did not solve the problems of Muslim women. The
rest 60% gave no opinion.
 As regards the inheritance of property by women, 45.33% of the
respondents are aware, while 54.67% are unaware.
 In the present study few case studies have been conducted with
the women. These qualitative descriptions are supplementary to
the qualitative descriptions. The case studies give us a clear
picture that various forms of violence against Muslim women
exist. Women often face multiple forms of violence-physical,
psychological, economic and sexual. Moreover, women face
multiple forms of violence from different people. The case
studies also demonstrate that alcoholic nature, extra-marital
affairs of the husband and dowry demands are the main causes
of violence against women. Besides polygamy is another cause
responsible for violence against women.
Violence against women cuts across religion, culture, race, class
and geographical boundaries. However, in case of Muslim women the
violence against women is in a sense institutionalized by custom. In
most cases Muslim women consider it to be something very natural
and Muslim men consider it to be their right to perpetrate violence
against women. The Muslim Personal Law in India has a distinct role
in evolving this particular phenomenon in the community against
women.
15
Recommendations-
On the basis of the above findings and discussions, the following
measures are recommended to eradicate the incidence of violence
against Muslim women.
 Reform in Muslim personal law based on the needs of Muslim
women, on the principle of equal rights and which is consistent
with international human rights standards is an urgent
necessity and requires the attention of the Muslim Community.
 Focus should be given to women‟s citizenship rights. The
mobilizing factor must be the pursuit of the common goal of
ending gender based discrimination regardless of its social or
cultural location. The Shah Bano Case is a milestone for women
fighting for the implementation of their constitutional and
citizenship rights in India.
 A human rights approach should be adopted to deal with the
issue of Muslim women‟s problems. It is possible for Muslim
women to move towards equality through the translation of
human rights from a universal to a local context.
 It is crucial for the Muslim women to debate among themselves
for their poor socio-economic status and the possibilities of
overcoming patriarchal structures within their own
communities.
 Muslim women need to participate in the contemporary debate
on Islam and women rights and to challenge discriminatory
interpretations.
 Muslim women in India in general and Barak Valley in
particular find themselves still disadvantaged as regards access
to education, power structures, the law, the resources that
would equip them to put an end to violence. Things can and will
16
change only when communities take responsibility for the
eradication of violence. Eradicating violence against women,
therefore, calls for sustained efforts and a strong political
commitment.
 For improving the status of women, the growth of women‟s
organization should be encouraged. It should begin at the
grassroots level and proceed to the top like a pyramid. There
should be collective action by women against oppressive
patriarchal power, with the long term goal of social
transformation, which ensure women‟s rights and their
liberation from exploitation, subjugation, degradation and
injustice.
 Most of the Muslim women victims of violence in Barak Valley
are illiterate and economically disadvantaged. The legal aid and
advice should be made easily accessible.
 Out of three districts in Barak Valley, there is only one Family
Court. Therefore, establishment of Family Court in each district
is urgently required.
 The victims should be given all assistance in getting the legal aid
and shelter for those who need it.
 Court procedures should be modernized and the record keeping
system should be improved and computerized.
 A massive awareness campaign involving the community,
religious leaders, women‟s organisations, NGOs, and opinion
makers at all levels is necessary to counter the present trend of
violence against women in general and domestic violence in
particular.
17
 Education can broaden the outlook of women and make aware
of their rights. Vocational education should be encouraged so
that they can manage their livelihood at the time of crisis.
 There should be more shelter homes in Barak Valley with an
increase intake capacity.
 Massive campaigns against alcoholism, dowry etc. should be
organized to minimize the occurrences of violence against
women.
 There is a need for societal responsibility, especially male
responsibility, to mitigate violence against women. The society
has to understand the cost associated with violence against
women and the fact that women have as much of a right to a
happy and violence-free life as anyone else.
 As the name of the victims in the present study were identified
from different sources including District Level Committee for
Crime Involving Women, Cachar, and Wodwichee, Hailakandi
(an NGO), it is observed that the persons engaged for giving
counselling are not well trained. Training and professional
development is essential for professionals who come into contact
with women subjected to violence. There is an urgent need for
training to strengthen the understanding of violence against
women amongst support givers. There is a need to ensure
culturally appropriate services for women who are victims and
survivors of violence.</t>
  </si>
  <si>
    <t>Barak Valley; Muslim Women; exploitation; Violence</t>
  </si>
  <si>
    <t>Laskar, Ashraful Islam</t>
  </si>
  <si>
    <t>S, Harsha</t>
  </si>
  <si>
    <t>Based on the findings of the study the chapter summarises the recommendations. Findings and Conclusions The summary of findings and conclusions of the study are grouped as under – Human Rights and Women: International and National Instruments Both at the international and national level, equality of men and women constitutes one of the vital human rights concerns. The United Nations from the time of its setting up has been lively in advancing the rights of women. The United Nations has committed itself not only to
captivating the universal recognition of women's equal rights in law,
but also to exploring ways of giving all women equal opportunities and
to exercise their rights. Several measures have been taken in India in
this regard including the rights granted under the Constitution,
Criminal laws, and other Social Welfare Legislations etc.. The
Government of India has enacted laws, made policies from time to time
for all round development of women's personality and to provide them
equal opportunity, dignity and human rights in all aspects of their life.
Indian judiciary is also playing a vital role in protecting women’s
rights. Further, India has ratified various Conventions and human
rights instruments committed to secure equal rights for women, key
among them is the Convention on the Elimination of Discrimination
against Women (1993).
146
Muslim Personal Law in India and Women
During the Muslim rule in India, the Muslim rulers administered
Islamic law in criminal matters. However, in personal matters different
religious communities were allowed to practice their own personal law.
Thus, Muslims were governed by Muslim personal law whereas the
Hindus were allowed to follow their respective laws in the personal
matters. So the presence of different personal laws can be seen in
practice during Muslim rule in India. During British rule, though they
changed the procedures of criminal law they did not interfere with the
personal laws of the Hindus and Muslims. An attempt was made to
codify the personal laws by Britishers during their last years, the basic
systems of “personal law” continued to be in operation until the time
of independence. The two important legislations related to Muslim
personal law during the British period were, the Shariat Act 1937and
the Dissolution of Muslim Marriage Act, 1939. After independence, the
Constitution of India has maintained the law as it existed during the
time of its introduction. The policy of the government of India since
independence is non-interference in the matter of personal laws of the
Muslims. Though a substantial amount of legislation on some of the
personal laws has been enacted, the various personal laws in
existence in India are proof of this policy of the Indian government.
Under the Constitution, Muslim law has been recognized only in
respect of marriage and divorce, infants and adoption of minors,
intestacy of wills, successions, joint family and partitions. Shariat or
Muslim law does not apply to crimes.
It is observed that there are certain provisions in the Muslim
personal law in India which are not in accordance with the principle of
gender equality. Provisions like oral divorce, polygamy, inheritance
and maintenance after divorce seems to be discriminatory towards
women. Besides, it is seen that after the judgement of Shah Bano Case
147
(where Supreme Court sanctioned maintenance order under section
125 of the Criminal Procedure Code), Muslim fundamentalists
organized a huge campaign against the Shah Bano decision. A large
number of Muslims were mobilized across the country to stage
demonstrations. In response, women’s organizations, progressive
Muslims and civil liberties organizations joined together to support the
Shah Bano judgement. Despite strong opposition, Parliament passed
the Muslim Women Protection of Rights on Divorce Bill 1986-which
denied Muslim women the right to maintenance under section 125 of
the Criminal Procedure Code. Since the Shah Bano Case there is a
growing demand for a uniform civil code in the country.
The religious personal laws are justified under the right to
religious freedom and the state’s commitment to the protection of
group rights. The state is committed to a policy of secularism in the
so-called private sphere, but allegedly does not interfere with religious
laws in the so-called private sphere, even when these laws conflict
with constitutional guarantees. Muslim women are simultaneously
included and excluded from equal citizenship, as the state’s guarantee
of equality does not extend to the private sphere of the family. Thus,
Muslim women are explicitly discriminated against within the family,
and the state does little to enforce constitutional guarantees of equal
citizenship in the family as part of its commitment to a policy of
multiculturalism and accommodating Muslim group rights.
Socio-economic Profile of the Respondents
The present study includes respondents belonging to different
age groups starting from below 18 to 46 years and above. Of the total
respondents who took part in the study, a good number of the
respondents (34.67%) belong to the age group between 19-25 years
old, followed by 30.66 % in the age category 26-35 years and 21.33%
in the age group 36-45 years. A small percentage of the respondents
148
i.e., 2.67% and 10.67% belongs to the age groups below 18, and 46
and above respectively.
The data clearly dispels that age is not a barrier for violence and
it can happen at any age level. However, from the data of the present
study, it is obvious that women between the age group of 19-25 and
26-35 are at a higher risk of being subjected to violence than women
of other age groups.
However, prevalence of violence in older women was found to be
less. It is supposed that older women have better crisis management
skills than younger women and therefore they are likely to experience
less domestic violence. Again prevalence is less in very young women
(below 18 years). This may be due to short duration of marital life they
spent. The finding that domestic violence against women is less in
case of older and very young women is consistent with the findings
from another study in Cachar District of Assam.1 The ICRW (2000)2
survey in India also revealed that chances of domestic violence were
less for older women when compared to women of other age groups.
Violence is seen more among the illiterate women. It is often
recognized that victims education have a direct bearing on their
strength and capacity to fight against violence and to exercise
appropriate legal measures against the culprits. The study reveals that
majority of the respondents (46.67%) are illiterate, 28% have the
education up to middle level, and 12% of them have the education up
to secondary level. Another 8% of the respondents have the education
up to primary level. 4% and 1.33% are higher secondary passed and
graduate respectively.
1 Mahya Roy Karmakar. (2013). Women and Human Rights with Special Reference to
Domestic Violence in Cachar District, Ph. D Thesis ( Unpublished), Department of
Political Science, Assam University, Silchar.
2 International Clinical Epidemiologists Network (INCLEN). (May 2000). Domestic
violence in India; A summary report of a Multi-site household survey. Washington,
DC: International Centre for Research on Women.
149
The finding that violence is more among illiterate women is also
reported in the studies conducted by Ghosh (2007)3 and Visaria
(1999).4 According to Visaria’s (1999) survey in Gujrat, illiterate
women face more violence than literate women. Relationship between
abusive behaviour and level of education has been found to be
statistically significant. In contrast, a study by Ahuja (1998)5 found
that there is no significant relationship between violence and
educational level. Same result is also found by Banashree (2015) in
Tinsukia District of Assam. The study in Tinsukia found that majority
(68 %) of women had up to secondary level education, 20 percent had
up to primary level education and rest 12 percent were illiterate.6
In the present study, as regards the victims’ ages at the time of
marriage, it was found that 41.33% were married between the ages of
18-28 years. But it is shocking that about 36% of the women victims
got married below the legal age of 18 years. As many as 6.67% of the
victims did not know their age at the time of marriage and 16% are
married between 29-39 years of age.
Of the total women victims surveyed, 54.67% of them are
married, 42.66% are separated and 2.67% are divorcee. It has been
found in the course of field study that those who have taken recourse
to legal assistance normally don’t stay with their abusers.
In terms of occupational status and usual activities of the
respondents, it was found that a vast majority of them i.e., 74.67% are
housewives and the rest (25.33%) are working women. Housewives
3 Ghosh, D. (2007, August). Predicting vulnerability of Indian women to domestic
violence incidents. Research and Practice in Social Sciences, 3 (1), 48-72.
4 Visaria, L. (1999). Violence against women in India: Evidence from rural Gujrat.
Washington, DC: International Centre for Research on Women.
5 Ahuja, R. (1998). Violence against women. New Delhi: Rawat Publications.
6 Banashree, B. ( 2015, June). Domestic violence against Women in Tinsukia District
of Assam, India. Research Journal of Family, Community and Consumer Sciences, 3
(4), 1-4.
150
were affected more with violence in this study as compared to women
who were working, similar to findings seen by D. Ghosh (2007).7
The study indicated that the majority of women are economically
dependent as they didn’t have an independent income. In the present
study it has been found that 74.67% of the respondents have no
earning source, 16% are earning less than 1000 per month and 5.33%
are earning in the range of rupees 1001-2000 per month. Only 2.67 %
belong to income group of rupees 2001-3000 and 1.33% in the income
group of 3001-5000.
Nature and Forms of Violence
It is emerged from the study that majority of the victims 72%
have been abused by their husbands. 26.67% of the respondents have
been abused by their husbands and in-laws jointly. A small per cent of
the respondents i.e., 1.33% of the respondents have been abused by
other person. The finding that husband is the main perpetrator of
violence against women corresponds with the findings of Hasan and
Menon (2004).8
A vast majority of 61(81.33%) out of total 75 respondents are
found to be physically abused in one form or the other. This indicates
that violence in the form of physical attack is a common feature for an
overwhelming majority of the victims under study.
With regard to the nature of physical violence, it is found that
out of 61 respondents 27(44.26%) are found to be victims of pushing,
shaking and throwing something at victims, 21 (34.43%) reported
physical violence in the form of slapping and twisting arm, 12
(19.67%) in the form of kicking or dragging, and only 1 (1.64%) are
7 Ghosh, D., Op. Cit., pp. 48-72.
8 Hasan, Z. and Menon, R. (2004). Unequal citizens: A study of Muslim women in
India. New Delhi: Oxford University Press.
151
threatened using weapon. Informal discussions with the victims
further reveal that a good number of these women have to face the
attacks not only of one form but rather of different forms
simultaneously.
58 (77.33%) respondents have experienced psychological/
emotional violence in one form or another. As regards the nature of
psychological violence it is found out that out of 58 respondents
11(18.97%) are found to be victims of accusations on character or
conduct, 19 (32.76%) reported psychological violence in the form of
insult for not bringing dowry, 2 (3.45%) in the form of insult for not
having a male child, 21 (36.20%) are found victims in the form of
humiliation in front of others and 5 (8.62%) are abused psychologically
in the form of limiting contact with family and friends. Further
informal discussions with the victims further reveal that a good
number of these women have to face the attacks not only of one form
but rather of different forms simultaneously.
Out of the total respondents, 59 (78.67%) respondents are found
to be economically abused in one form or the other. As regards the
nature of economic abuse, it is found that out of 59 respondents 23
(38.98%) respondents have not been provided money for maintenance,
11 (18.64%) respondents have been forced to leave the house they live
in, 13 (22.03%) respondents wage have been forcibly taken away, 12
(20.35%) respondents have been abused by not allowing use of
clothes, articles or things of general household use.
The study reveals that only a small portion of the respondents
i.e., 7 (9.33%) has experienced sexual harassment. This is somewhat
similar to the study in Maldives. The Maldives Study on Women’s
Health and Life Experiences (2006)9 consisted of a cross-sectional
population based Household survey of women aged 15-49 years,
9 Government of Maldives, Ministry of Gender and Family (2006). The Maldives study
on women’s health and life experiences, Retrieved on 26 January, 2016 from
http://countryoffice.unfpa.org/maldives/drive/WHLESurvey.pdf.
152
conducted across the whole country. According to Maldives study only
6.7% women reported experiencing some form of sexual violence by an
“intimate” partner.
It is found in the present study that out of 7 respondents 4
(57.14%) respondents are found to be sexually abused in the form of
forced sexual intercourse and 3 (42.86%) are abused in the form of
any other act of sexual nature to abuse, degrade, humiliate or
otherwise violative of dignity.
Thus, in the present study, physical violence appeared to be the
most commonly-occurring form of violence, similar to the study done
by Kaur and Garg (2010).10 In contrast, some other studies found
that psychological violence is more frequent. Haddad’s (2011)11 study
in Jordan found that 39% of the participating women reported
psychological abuse, while 30% reported physical abuse and 6%
reported sexual abuse. Another study on wife abuse identified that
96% of the study participants reported some form of verbal and
emotional wife abuse, sixty-one percent of the participants reported
mild to severe physical wife abuse, 5% reported acts that are classified
as sexual abuse, and only 1% reported acts that could be categorized
as economic abuse.12 Jahanfar’s &amp; Malekzadegan’s (2007)13 study in
Iran found that 60.6% of the women experienced multiple forms of
domestic violence, including psychological (60.5%), physical (14.6%),
and sexual (23.5%) violence.
10 Kaur, R. &amp; Garg, S. (2010). Domestic violence against women: A qualitative study
in a rural community. Asia-Pacific Journal of Public Health, 22 (2), 242– 251.
11 Haddad, L. G., Shotar, A., Younger J. B., Alzyoud S, Bouhaidar, C. M. (2011).
Screening for domestic violence in Jordan: Validation of an Arabic version of a
domestic violence against women questionnaire. International Journal of Womens
Health, 3, 79-86.
12 Btoush R, Haj-Yahia MM (2008) Attitudes of Jordanian society toward wife abuse.
Journal of Interpersonal Violence, 23, 1531-1554.
13 Jahanfar, S. and Zahra, M. (2007). The prevalence of domestic violence among
pregnant women who were attended in Iran University of Medical Science Hospitals.
Journal of Family Violence, 22(8): 643-48.
153
Causes and Consequences of Violence
In the present study dowry demands has emerged as a major
cause of violence against women. For 25.33% of the respondents,
dowry is cause of domestic violence.20% of the respondents are
victimized due to financial stress of the family, 17.33% reported
patriarchal structure of society as a reason for their victimization.
Further, 14.67%, 12%, 6.67% and 4% are found to be victims of
violence because of alcoholic nature of husband, spouse suspicion of
wife, extramarital affairs of the husband and polygamy respectively.
The reasons for violence as revealed in the present study are
somewhat similar (except for polygamy) to the reasons found out
through other studies such as conducted by Thakur (2001),14 and
Sanjoy et al. (2013).15 The NCW (2004)16 study reported presence of
dowry related violence in Barak Valley of Assam and in our study also
dowry emerged as the major cause of violence against women.
An analysis of the consequences of violence at the personal level
shows that 56% of the respondents are injured by the violence
inflicted on them, 29.33% of the victims are denied of basic needs like
food, cloth and shelter. Violence erodes women’s self confidence and
leads to problems such as depression. The study shows that 74.67%
of the victims have suffered mental depression. Suicide or attempted
14 Thakur, L. (2001, September). Gender based violence: A study of Ajmer city. Social
Change, 31 (3), 53-64.
15 Sanjoy, D., Puranik, Ak., Saroshe, S., Gupta, G., Sirohi, S., and Rohith, B. (2013).
A study of the nature and causes of domestic violence among the attendees of a
domestic violence counseling centre of a territory level hospital of a city of central
India. International Journal of Medical Science and Public Health, 2 (3), 728-732.
16 National Commission for Women (2004). Violence against women in North East
India (report submitted by the North East Network). New Delhi: National
Commission for Women.
154
suicide or thoughts of it are referred in a number of studies as an
aftermath of violence. It is found in the study that 12% of the victims
have thought of suicide.
As regards the consequences of violence at the family level the
present study shows that for 72% of the victims, their relationship
with husband has been affected, for 58 .67% of the victims, their
relationship with the children have been affected. Family is a network
of relationships and violence in the family could affect the relationship
in multiple ways. For 52% of the victims their interaction level between
family members has been affected.
An analysis of the consequences of violence at the societal level
shows that 45.33% of the victims’ relationship with neighbours has
been affected. A friend in need is a true friend. Friend in times of
stress is a blessing for most of the victimized women. Majority of the
victims 82.67% states that the relationship with their friends is not
affected as a result of violence. Greater proportions (72%) of the
victims have no complaints regarding the attitude of society toward
them
Awareness
As expected, a vast majority of the respondents (98.67) are
unaware of rights guaranteed to women in India Constitution. Only
1.33% of the respondents have some knowledge on the rights of
women in Indian Constitution.
It is noticed that 14.67% of the respondents are aware of the fact
that giving and taking dowry are prohibited by law while a vast
majority of the respondents (85.33%) are not aware of the fact.
It is found that an overwhelming majority of the respondents
78.67% are unaware where only 21.33% are found to be aware of
Domestic Violence Act, 2005. It can be assumed that those who are
155
aware are informed about the Act by different stake holders, whom
they approached for their cases.
As regards Shah Bano Case, it is found that all the respondents
are unaware. After briefing the Case, 28% of the respondents said that
Shah Bano and the judgment of the Supreme Court are right. All the
divorced women want life-long maintenance. 12% of the respondents
opined that according to Shariat both are wrong. 60% have no
opinion.
After briefing about the Muslim Women (Protection of Rights on
Divorce) Act, 4% of the respondents opined that it solved the problems
of Muslim women, while 36% of the respondents opined that it did not
solve the problems of Muslim women. The rest 60% gave no opinion.
As regards the inheritance of property, 45.33% of the
respondents are aware, while 54.67% are unaware.
In the present study few case studies have been conducted with
the women. These qualitative descriptions are supplementary to the
qualitative descriptions. The case studies give us a clear picture that
various forms of violence against Muslim women exist. Women often
face multiple forms of violence-physical, psychological, economic and
sexual. Moreover, women face multiple forms of violence from different
people. The case studies also demonstrate that alcoholic nature, extramarital
affairs of the husband and dowry demands are the main
causes of violence against women. Besides polygamy is another cause
responsible for violence against women.
Violence against women cuts across religion, culture, race, class
and geographical boundaries. However, in case of Muslim women the
violence against women is in a sense institutionalized by custom. In
most cases Muslim women consider it to be something very natural
and Muslim men consider it to be their right to perpetrate violence
against women. The Muslim Personal Law in India has a distinct role
156
in evolving this particular phenomenon in the community against
women.
Recommendations-
On the basis of the above findings and discussions, the following
measures are recommended to eradicate the incidence of violence
against Muslim women.
 Reform in Muslim personal law based on the needs of Muslim
women, on the principle of equal rights and which is consistent
with international human rights standards is an urgent
necessity and requires the attention of the Muslim Community.
 Focus should be given to women’s citizenship rights. The
mobilizing factor must be the pursuit of the common goal of
ending gender based discrimination regardless of its social or
cultural location. The Shah Bano Case is a milestone for women
fighting for the implementation of their constitutional and
citizenship rights in India.
 A human rights approach should be adopted to deal with the
issue of Muslim women’s problems. It is possible for Muslim
women to move towards equality through the translation of
human rights from a universal to a local context.
 It is crucial for the Muslim women to debate among themselves
for their poor socio-economic status and the possibilities of
overcoming patriarchal structures within their own
communities.
 Muslim women need to participate in the contemporary debate
on Islam and women rights and to challenge discriminatory
interpretations.
157
 Muslim women in India in general and Barak Valley in
particular find themselves still disadvantaged as regards access
to education, power structures, the law, the resources that
would equip them to put an end to violence. Things can and will
change only when communities take responsibility for the
eradication of violence. Eradicating violence against women,
therefore, calls for sustained efforts and a strong political
commitment.
 For improving the status of women, the growth of women’s
organization should be encouraged. It should begin at the
grassroots level and proceed to the top like a pyramid. There
should be collective action by women against oppressive
patriarchal power, with the long term goal of social
transformation, which ensure women’s rights and their
liberation from exploitation, subjugation, degradation and
injustice.
 Most of the Muslim women victims of violence in Barak Valley
are illiterate and economically disadvantaged. The legal aid and
advice should be made easily accessible.
 Out of three districts in Barak Valley, there is only one Family
Court. Therefore, establishment of Family Court in each district
is urgently required.
 The victims should be given all assistance in getting the legal aid
and shelter for those who need it.
 Court procedures should be modernized and the record keeping
system should be improved and computerized.
 A massive awareness campaign involving the community,
religious leaders, women’s organisations, NGOs, and opinion
makers at all levels is necessary to counter the present trend of
158
violence against women in general and domestic violence in
particular.
 Education can broaden the outlook of women and make aware
of their rights. Vocational education should be encouraged so
that they can manage their livelihood at the time of crisis.
 There should be more shelter homes in Barak Valley with an
increase intake capacity.
 Massive campaigns against alcoholism, dowry etc. should be
organized to minimize the occurrences of violence against
women.
 There is a need for societal responsibility, especially male
responsibility, to mitigate violence against women. The society
has to understand the cost associated with violence against
women and the fact that women have as much of a right to a
happy and violence-free life as anyone else.
 As the name of the victims in the present study were identified
from different sources including District Level Committee for
Crime Involving Women, Cachar, and Wodwichee, Hailakandi
(an NGO), it is observed that the persons engaged for giving
counselling are not well trained. Training and professional
development is essential for professionals who come into contact
with women subjected to violence. There is an urgent need for
training to strengthen the understanding of violence against
women amongst support givers. There is a need to ensure
culturally appropriate services for women who are victims and
survivors of violence.</t>
  </si>
  <si>
    <t>Cachar, Karimganj, and Hailakandi district (Barak Valley)</t>
  </si>
  <si>
    <t>http://hdl.handle.net/10603/293142</t>
  </si>
  <si>
    <t>Livelihood Pattern of Women and Their Level of Empowerment An Empirical Study of Nagaon District of Assam</t>
  </si>
  <si>
    <t>Livelihood Pattern of Women and their Level of Empowerment: An Empirical Study of Nagaon District of Assam
2
livelihood) uncritically assumes that there is 'a community' and 'a tradition' to reconstruct, and
neglects the very different and highly dynamic forms that past and present activities have taken.
Unfortunately, although critical changes have taken place in people-resource relationships which
have lent support to redefining the concept of livelihood patterns and options, the condition of
women, in this area too, has not changed much. The livelihood patterns and options of women
have remained traditional and strictly limited even today. Much of women‟s work remains
unrecognized and unvalued. This has an impact on the status of women in society, their
opportunities in public life and the gender blindness of development policy (HDR, 1995). Women
also make up a disproportionate share of workers in domestic service and in profession such as
child care, teaching, therapy and nursing. These occupations offer low pay relative to their
requirement for education, skills and other qualifications resulting in another source of gender bias
in opportunities (HDR, 1999). In people-resource relationship, the role of the user also needs
recognition, if necessary, by enacting laws. A study in India (Upadhyay, Bhawana; 2004)
observed that a variety of water-based livelihood activities undertaken by women and men in
Gujarat are under threat due to the unavailability of adequate water. Excessive ground water
withdrawal and limited recharge have led to shrinking water tables. Women are basically
considered as domestic water users while men are seen as productive water users, despite the fact
that women make significant use of water for productive purposes as well. Since women use water
for multiple purposes and help sustain the household economy, the author tries to establish the
point that they should be given recognition as multiple water users which will help promote rural
livelihood options of the women. The recognition of women as resource users in all areas is
essential for their development.
Livelihood Pattern of Women and their Level of Empowerment: An Empirical Study of Nagaon District of Assam
3
Empowerment is the process of obtaining the basic opportunities for marginalized people,
either directly by those marginalized people or through the help of non-marginalized others who
share their own access to these opportunities. Empowerment is basically about power. It is the
power to redefine our possibilities and options and to act on them, the power which enables
people to have the courage to do things they never thought themselves to be capable of doing,
and the power that comes from working alongside others to claim what is rightfully theirs. Swiss
Agency for Development and Cooperation (2004) defines empowerment as an emancipation
process in which the disadvantaged people are empowered to apply their rights, obtain access to
resources and participate actively in the process of shaping society and making their own
decisions (Luttrell &amp; et al, 2009).
Development goals cannot be realized unless women‟s access to livelihoods is enlarged
and redefined; gender inequalities are fully removed from the society and women are empowered
to select and decide about their own livelihoods and welfare, the welfare of their families, and
the communities in which they live. The importance of women empowerment on the
international development agenda is clear from the policy statements made at high level
international conferences such as Beijing Platform for Action, the Beijing+ 5 Declaration and
Resolution, the Cairo Programme of Action, the Millennium Declaration and the Convention on
the Elimination of All Forms of Discrimination against Women. All these forums identified both
gender equality and women empowerment as a development objective, as well as a means to
promote growth, reduce poverty, and promote better governance (Gupta &amp; Yesudian, 2006).
Empowerment of women is crucial for ensuring not only their personal or household welfare, but
also the well-being of the entire society since women are seen to be the primary guardians
Livelihood Pattern of Women and their Level of Empowerment: An Empirical Study of Nagaon District of Assam
4
responsible for altering the quality and quantity of human resources available in a country to
promote sustainable development in the coming generations (UNFPA, 2005). According to the
Guidelines on Women‟s Empowerment of United Nations Population Information Network
(POPIN, 2014), the empowerment and autonomy of women and the improvement of their
political, social, economic and health status is highly important end in itself and necessary to
achieve sustainable human development. Besides this, it further states that "Advancing gender
equality and equity and the empowerment of women, and the elimination of all kinds of violence
against women, and ensuring women's ability to control their own fertility ...are priority
objectives of the international community" (Principle 4 of the ICPD Programme of Action).
Women empowerment is essential for the very development of a society, as it enhances
both the quality and the quantity of human resources available for development. There are a
number of vital reasons for evaluating, promoting and monitoring the level of women's
empowerment. Enhancing the status of women and their empowerment can play an important
role in the success of many development programmes and it can bring about positive changes in
the society. Empowerment of women is essential for ensuring not only their own health and
welfare but also the well-being of the entire household. The three important components of
empowerment which are included in much of the literature are resources, agency and
achievements, although different authors have used different words with respect to these three
components. Resources are enabling factors for empowerment. Agency is the heart of many
conceptualizations of empowerment. It encompasses the abilities to formulate strategic choices,
to gain autonomy and to control resources and decisions that affect important life outcomes.
Livelihood Pattern of Women and their Level of Empowerment: An Empirical Study of Nagaon District of Assam
5
Achievements are recognized as the well-being outcomes that women experience as a result of
access to resources and agency (Gupta &amp; Yesudian, 2006).
The term 'empowerment' entered into the women's movement in India by the mid-1980s.
At the same time, it replaced the earlier expressions of 'women's welfare', 'women's
development', and 'women's upliftment' used by the government and major donor agencies
supporting work with marginalized women (Batliwala, 2007). The South Asia document (1992)
defined the process of empowerment as the result of a process of transforming the power
relations between individuals and social groups. Feminist activists, who were the first to use the
term, defined empowerment in gender perspective which represented the transformation of the
relations of power between men and women, within and across various kinds of social
categories. The document defined empowerment as a process that shifts social power in three
significant ways i.e. by challenging the ideologies that justify inequalities in society such as
gender or caste, by changing existing patterns of access to and control over economic, natural,
and intellectual resources, and by transforming the institutions and structures that reinforce and
sustain prevailing power structures such as the family, state, market, education, and media
(Batliwala, 2007).
The existing literature on the problem of marginalization of women almost unanimously
admit that earnings capability and the nature of job of women play important role in determining
the status of women in the family and society. The recent researches on empowerment of women
throw new lights on this area. The term „women empowerment‟ has come out from the discussions
in the major international conferences of the 1990‟s that have defined it as having five
Livelihood Pattern of Women and their Level of Empowerment: An Empirical Study of Nagaon District of Assam
6
components: women‟s sense of self-worth; their right to have and to determine choices; their right
to have access to opportunities and resources; their right to have the power to control their own
lives, both within and outside the home; and their ability to influence the direction of social
change to create a more just social and economic order, nationally and internationally (Guideline
on Women‟s Empowerment, POPIN-UN Population Division, United Nations, 2014). Combining
all these, „women empowerment‟ may be defined as a package of both the financial and the
decision making powers. It is recognized that women empowerment is essential for sustainable
economic growth and reduction of poverty in developing countries (Klasen, 1999). In the World
Bank Policy Research Report, it is unambiguously suggested that women empowerment is being
progressively recognized as an important policy goal for improving not just the well-being of
women themselves but also for its positive impact on the family (King and Mason, 2001).
Economically empowered women play a more active role in household decision making, with
greater bargaining power to increase spending on education and health (DFID, 2007). In this
context, a large number of studies have found that the empowerment of women depends on their
workforce participation. The participation of women in economic activities, particularly outside
home, is often posited as an important enabling factor in the economic and social empowerment of
women. Not only can employment be a source of economic independence, but it can also help to
give women a sense of self-worth. Women‟s labour force participation outside the home also
exposes them to the world outside the household and kin-group. In different studies female
workforce participation is considered as an important determinant of women empowerment
(Ashraf and Ashraf, 1993; Kozel and Alderman, 1990; Azid et al. 2001). Another important study
shows that women empowerment is considerably influenced by education, access to media, socio-
Livelihood Pattern of Women and their Level of Empowerment: An Empirical Study of Nagaon District of Assam
7
cultural norms of the community, job of women and household participation rate (Imran Sharif
Choudhury et al, 2009). Women‟s income and participation in farm land or nonfarm activities has
considerable impact on their empowerment level (Shahnaj Parveen et al, 2004). Employment,
particularly for cash and in non-traditional occupations, potentially empowers women by
providing financial independence, alternative sources of social identity and exposure to power
structures independent of kin network (Sunita Kishore et al, 2004). These suggest that the link
between women empowerment and women‟s participation in workforce is a vital one for their
emancipation from poverty. Research in this area in different settings would definitely help policy
makers to formulate policies for the overall development of women in the society, particularly in
less developed areas such as Assam.
A livelihood is a means of making a way to survive. It denotes the capabilities, assets,
income and activities of people required to secure the basic necessities of life. A livelihood is
sustainable when it enables people to cope with and recover from difficulties and stresses such as
natural disasters and economic or social upheavals, and enhances their well-being and that of
future generations without undermining the natural environment or resource base. Apart from
environmental sustainability, the notion of sustainability also includes other dimensions like
economic, social and institutional.
Women‟s economic empowerment is perceptively related to livelihood pattern of women.
Women‟s economic empowerment level should have a connection with their livelihood pattern
although the nature of the direct connection between the two is not very clear from available
literature. However, women should have the appropriate skills, capabilities and resources and
Livelihood Pattern of Women and their Level of Empowerment: An Empirical Study of Nagaon District of Assam
8
access to secure and sustainable incomes and livelihoods for their own development. For their
livelihoods, women are generally found engaged in various economic activities. Their economic
activities can be divided into three sectors:
1. Primary Sector: It includes those activities which lead to the production of goods by
exploitation of natural resources. Primary sector produces natural products like cotton,
milk, fruits, wheat, fish, rubber etc. This sector is also called agriculture and related
sector because most of the natural products obtained are from agriculture, diary, fishing,
forestry etc. Examples of primary sector activities are agriculture, fishing, mining etc.
2. Secondary Sector: Secondary sector includes those activities which result in
transformation of natural products into other forms by manufacturing. It produces
manufactured goods like cloth, sugar, bricks etc. Secondary sector is also called the
industrial sector as this sector has come to be associated with different kinds of
industries. Examples of secondary sector activities are processing, manufacturing and
construction.
3. Tertiary Sector: It includes those activities that are necessary in the development of the
primary and secondary sectors by supporting the production process. Tertiary sector does
not produce goods but generates services like transportation, communication, banking
etc. It is also called the service sector as this sector generates services rather than goods.
Examples of tertiary sector activities are banking, insurance, finance etc.
Livelihood Pattern of Women and their Level of Empowerment: An Empirical Study of Nagaon District of Assam
9
1.2 Rationality of the Research Study
Empowerment refers to the processes by which women can enlarge their choices and
thereby control their lives and become independent and self-confident. In India women constitute
half of the total population. But despite their large size in population, the present status of
women in India is very miserable. India‟s Human Development Index (HDI) value for the year
2014 is 0.609 which keeps the country in the medium human development category, positioning
it at 130 out of 188 countries and territories. From 1980 to 2014, India‟s HDI value increased
from 0.362 to 0.609, an increase of 68.1 percent or an average annual increase of about 1.54
percent. In the Human Development Report (HDR), 2014 a new measure, the Gender
Development Index (GDI) is introduced based on the sex-disaggregated Human Development
Index and defined as a ratio of the female to the male HDI. The GDI measures gender
inequalities in the achievement in three basic dimensions of human development like health
(measured by female and male life expectancy at birth), education (measured by female and male
expected years of schooling for children and mean years for adults aged 25 years and older) and
command over economic resources (measured by female and male estimated GNI per capita). In
2014, female HDI value for India is 0.525 in contrast to 0.660 for males, resulting in a GDI value
of 0.795, female life expectancy at birth of 69.5 years, expected years of schooling for female of
11.3, mean years of schooling for female of 3.6 against of 7.2 for male, Gross National Income
(GNI) for female of Rs. 2116 against Rs. 8656 for male. Gender Inequality Index (GII) identifies
gender-based inequalities in three dimensions, and they are reproductive health, empowerment,
and economic activity. Reproductive health is measured by maternal mortality and adolescent
birth rates; empowerment is measured by the share of parliamentary seats held by women and attainment in secondary and higher education by each gender; and economic activity is measured
by the labour market participation rate for women and men. The Gender Inequality Index can be
interpreted as the loss in human development due to inequality between female and male
achievements in the above mentioned three GII dimensions. India has the GII value of 0.563,
ranking it 130 out of 155 countries in the 2014 index. In India, only 12.2 percent of
parliamentary seats are held by women, and 27.0 percent of adult women have reached at least a
secondary level of education compared to 56.6 percent of their male counterparts. Besides these,
for every 100,000 live births, 190 women die from pregnancy related causes and the adolescent
birth rate is 32.8 births per 1,000 women of ages 15-19. Female participation rate in the labour
market is 27.0 percent compared to 79.9 for men (Human Development Report, 2015). From the
above discussion it can be concluded that the status of women in India is poor as compared to
male population. As per census 2011, in India the female literacy rate was 65 percent and sex
ratio was 940. India Country Report, 2015 on Millennium Development Goal reported the
following findings in case of the third goal: Gender Equality and Empower Women:
 Target : To eliminate gender disparity in primary, secondary education, preferably by
2005, and in all levels of education, no later than 2015
 In primary education the enrolment is favourable to females as Gender Parity Index
(GPI) of Gross Enrolment Ratio (GER) is 1.03 in 2013-14. In secondary education also
gender parity has achieved GPI of GER as 1 in 2013-14 and in tertiary level of
education, the GPI of GER as 0.89 in 2012-13.
 As per Census 2011, the ratio of female youth literacy rate to male youth literacy rate
is 0.91 at all India level.
Livelihood Pattern of Women and their Level of Empowerment: An Empirical Study of Nagaon District of Assam
11
 The National Sample Survey (NSS) 68th round (2011-12) results had estimated the
percentage share of females in wage employment in the non- agricultural sector as
19.3% with corresponding figures for rural and urban areas as 19.9% and 18.7%
respectively. There is an improvement in the status as NSS 66th round (2009-10) had
reported that the share of women in wage employment as 18.6% at national level and
the corresponding estimates for rural and urban India pegged at 19.6% and 17.6%
respectively.
 As on January 2015, India, the world's largest democracy, has only 65 women
representatives out of 542 members in Lok Sabha, while there are 31 female
representatives out of 242 members in Rajya Sabha, and hence the proportion of seats
in National Parliament held by women is only 12.24% against the target of 50%.
Therefore women are observed as a weaker section in the society. Except the women belonging
to the high class group, the entire class of poor women is surviving in the worst socio- economic
condition. In Assam also women enjoy lower status like the average women in India. Hence the
nation‟s five year plans are designed in such a way as to achieve inclusive growth which means
the all round development of weaker sections and all of the society. To achieve inclusive growth
it is necessary to bring the female population to the path of economic development. Therefore the
government launches various development policies and schemes to improve the status of women
in the society. The main objective of these policies and schemes is to benefit this weaker section
of the society. Administered by the central and state governments, these policies aim at ensuring
women‟s participation in various economic, social, political, cultural and employment generating
activities and thereby help improve their quality of life. However, despite all these efforts, the
Livelihood Pattern of Women and their Level of Empowerment: An Empirical Study of Nagaon District of Assam
12
overall status of women has not improved much in several areas including their empowerment
level and workforce participation. The nature and extent of the underdevelopment of women is
also different in different parts of the country.
In this research work, therefore, an attempt is made to study the level of empowerment of
women in Nagaon district of Assam. Here the empowerment of women is measured with the
help of several indicators representing women‟s participation and decision making abilities in
important domains of life. The rationality of this study is that through it the present position of
women in Nagaon district in the area of empowerment and livelihood can be assessed for
initiating corrective measures for development, if necessary. It will show whether all the women
of Nagaon district are able to get employment or not, and if employed, what are the sectors in
which they are employed and the levels of their empowerment. Thus, it will be a critical
evaluation of their livelihood pattern and empowerment which are so essential for their
upliftment. Besides this, it will also show their level of education and how it impacts on their
status in the society and reveal a clear picture of the level of empowerment of women and their
livelihood options and pattern in Nagaon district. Therefore this study will help the government
and the policy makers of our country to implement proper policies and schemes for that section
of the society of Nagaon district of Assam in particular and in other similar backward areas of
the country in general.
1.3 Objectives of the Study
The present study focuses on the livelihood pattern of women and their level of empowerment in
Nagaon district of Assam. The broad objectives of the study are:
Livelihood Pattern of Women and their Level of Empowerment: An Empirical Study of Nagaon District of Assam
13
(i) To study and examine the livelihood patterns of women and their valued and unvalued
works.
(ii) To assess and examine the women‟s own interpretations of, priorities for, and abilities for
their livelihoods.
(iii) To estimate and examine the level of empowerment of women by constructing a suitable
empowerment index.
(iv) To find out the empowerment differentials among women having different livelihood
patterns and options.
(v) To assess the impact of livelihood patterns of women on their level of empowerment amidst
different personal backgrounds and characteristics.
1.4 Hypotheses
The following hypotheses are tested to provide insight into the problems outlined by
objectives as stated above.
(i) Work force participation of women has no impact on their empowerment in urban areas.
(ii) Women employed in informal sector have higher level of empowerment.
(iii) Education of women and their place of residence have no impact on the empowerment of
women.
1.5 Limitations of the Study and Scope for Further Research
The study is conducted in a single district of Assam. This is a limitation of the study. A study
based on a bigger sample representing heterogeneous characteristics such as geography,
community etc. is necessary for generalization of the findings of the research. The study has not
Livelihood Pattern of Women and their Level of Empowerment: An Empirical Study of Nagaon District of Assam
14
attempted to find out, investigate rural-urban disparity in the pattern of women livelihood and
empowerment in details since these are out of the purview of the present study. However, this is a
limitation of the study which may be addressed in future research.
Empowerment is a complex concept. The quantification of such a complex and
multidimensional concept requires application of extra caution. Although available literature
provides a framework for identification of the constituent parts of women empowerment and
attributes to represent those constituent parts, they themselves impose one kind of selectivity bias
on the study which is difficult to overcome. Inclusion of some local characteristics in the study to
quantify women empowerment may be one way of addressing this kind of problem but there may
be no literature support available to an attempt like this. However, a strait jacketing approach
based on only literature support may itself be construed as a great limitation to the socioeconomic
problems like livelihood problems and empowerment of women who are the inhabitants of a place
which is located in a remote area of a vast country like India.
All these limitations offer scope for further research in this area of study. Studies may be
conducted in future by taking a more heterogeneous group of people as sample. And different case
studies by including local characteristics will also help formulate regional planning for the
development of regions like Assam.
1.6 Organization of the Thesis
This research thesis is organized by writing six chapters which together present the entire gamut of
the research in a sequential manner. The Chapters are,
Livelihood Pattern of Women and their Level of Empowerment: An Empirical Study of Nagaon District of Assam
15
I. Chapter I: Introduction: This chapter introduces the problem, highlights the
marginalization of women folk in different spheres of life. This also includes the
Objectives and hypotheses of the present research and identifies its limitations.
II. Chapter II: Review of Literature: In this chapter the available works like research
articles, reports, books on livelihoods of women and women empowerment are
reviewed to take note of important findings of other researches on this area of study.
III. Chapter III: A Brief Socio-Economic Profile of Nagaon District: This chapter explains
the demographic characteristics, socio- economic conditions etc of the district with
special reference to women of the district.
IV. Chapter IV: Conceptual Framework, Design of the Study and Methodology: This
chapter represents the concepts and meaning of empowerment, women empowerment,
and livelihood. This also includes the design of the study and various techniques and
methods that are used for analysis of data.
V. Chapter V: Data Analysis and Results: This Chapter deals with the data analysis
process and results of the research work.
VI. Chapter VI: Discussion, Conclusion and Recommendations: This chapter includes the
findings and discussion of the results, conclusion and recommendation.
Bibliography part which shows all references of materials consulted and studied for organizing
the thesis, is annexed at the last part of the thesis.</t>
  </si>
  <si>
    <t>Livelihood Pattern of Women; Women Empowerment</t>
  </si>
  <si>
    <t>Nath, Lakhimi</t>
  </si>
  <si>
    <t>Dutta, Sumanash</t>
  </si>
  <si>
    <t xml:space="preserve">
In the present research work, an attempt is made to assess the level of empowerment of women
in Nagaon district of Assam. Here the empowerment of women is measured with the help of
several indicators representing women‟s political participation, decision making power, freedom
of movement, their exposure to media and control over economic resources. Each of these
constituent areas of empowerment is represented by a set of attributes which have literature
support. These are quantified in a suitable way for the construction of women empowerment
index by applying appropriate techniques of index construction. The rationality of this study is
that through this study the present position of women in Nagaon district in the area of
empowerment and livelihood can be assessed for initiating corrective measures for the
development of women in particular and for economic development of the region in general. The
study examines the livelihood status of women – their present livelihood, livelihood options open
to them, their livelihood preferences etc. Finally, the study attempts to explore the connection
between the empowerment level of women and their current occupation, and the determinants of
the empowerment level of women. Thus the study reveals a clear picture of the level of
empowerment of women and their livelihood options and pattern in Nagaon district. It is a
pioneering work in this area of research in the sense that although there is a plethora of studies
on the different aspects of women empowerment, almost none of these attempted to examine the
connection between women empowerment and their status of occupation. Therefore the study
Livelihood Pattern of Women and their Level of Empowerment: An Empirical Study of Nagaon District of Assam
232
shall help the government and the policy makers to formulate and implement proper policies and
schemes for the upliftment of the women section of the society of Nagaon district of Assam in
particular and in other similar backward areas of the country in general.
The objectives, thus specified in the study for research are, therefore, as follows:
(vi) To study and examine the livelihood pattern of women and their valued and unvalued
works.
(vii) To assess and examine the women‟s own interpretations of, priorities for, and abilities for
their livelihoods.
(viii) To estimate and examine the level of empowerment of women by constructing a suitable
empowerment index.
(ix) To find out the empowerment differentials among women having different livelihood
patterns and options.
(x) To assess the impact of livelihood patterns of women on their level of empowerment amidst
different personal background characteristics.
The following hypotheses are also tested to provide insight into the problems as outlined by
objectives stated above:
(vii) Work force participation of women has no impact on their empowerment in urban areas.
(viii) Women employed in informal sector have higher level of empowerment.
(ix) Education of women and their place of residence have no impact on the empowerment of
women.
Livelihood Pattern of Women and their Level of Empowerment: An Empirical Study of Nagaon District of Assam
233
As stated above, the geographical area selected for the study is Nagaon district of Assam. The
district is selected for the following reasons. It is one of the most backward districts of Assam and is
thickly populated having density of population more than 700 per square Km as per 2011 Census.
As per HDR of Assam- 2003, the position of Nagaon in HDI ranking is 14 out of 23 districts of the
state and its GDI rank is 22 which points towards the prevalence of high gender disparity in the
society. Moreover, the female workforce participation rate is only 12.24 percent in 2001 which is
the third lowest in Assam. The female literacy rate is 68.07% as per census 2011. Keeping all these
aspects in view, a sample size of 400 women belonging to age group of 18-60 years is drawn from
the selected rural and urban areas of Nagaon district; 300 from rural and 100 from urban areas. One
woman belonging to the age group of 18-60 years is interviewed from each of the 400 selected
households. The women interviewed are the respondents whose level of empowerment and
livelihood is the concern of the present study. The multistage sampling technique is followed for the
selection of sample and the sample units. A structured schedule is used for the collection of primary
data from the target group women of 18 -60 years age group through personal interview method.
Women empowerment is a multidimensional concept. Therefore, five important constituent areas
of women empowerment are selected which together build up the level of women empowerment.
These are: Decision Making Power of Women within the Family, Freedom of Movement of Women
outside Home, Political Participation of Women, Women‟s Control over Economic Resources and
Freedom of Women to Enjoy the Exposure to Media. Different sets of attributes (variables) are
selected on the basis of an extensive review of literature to represent each of the above mentioned
constituent parts of women empowerment. However, same set of values are assigned to quantify
different attributes. If woman is found to take decision or act entirely by herself, value assigned to
Livelihood Pattern of Women and their Level of Empowerment: An Empirical Study of Nagaon District of Assam
234
the attribute is 1; if she acts by taking decision partially by herself, value assigned is 0.5. Lastly, if it
is found that the woman has no role to play and her activities are directed by others, the value
assigned to the attribute is 0. Here the two extreme situations where value assigned are 1 and 0.
Here 1 signifies that the woman has high power to take decision by herself, the power to act
independently, her complete freedom in selected dimensions of her life. The value 0 signifies the
situation which is exactly opposite to the above and value 0.5 shows her power, freedom etc in
between the above two extreme situations.
The information, thus collected, are analyzed by applying different statistical tables and
mathematical and econometric tools such as Fuzzy set technique, Factor Analysis, Regression
analysis etc.
6.1.1 Results and Discussion
The sample of 400 women is drawn from 400 selected households, one woman from each
household. The socio-economic and demographic picture of the households is assessed by
constructing statistical tables. The picture thus revealed is as follows.
Socioeconomic and Demographic Features of Households
In rural areas the total number of persons in 300 selected rural households is 1167 out of which
males are 587 and females 580. Average family size is 3.89. The total number of women in the age
group of 18-60 years (Target group) in rural areas is 484. The dependency ratio and sex ratio in
rural areas of Nagaon district are 0.3514 and 988.07 respectively. Besides this, the average number
of women in 18-60 years per family is 1.61. From the urban subsample it is seen that the total
number of persons is 347 out of which males are 174 and females 173. The average family size is
Livelihood Pattern of Women and their Level of Empowerment: An Empirical Study of Nagaon District of Assam
235
3.47. The total number of women in the age group of 18-60 years is 149. The dependency ratio and
sex ratio in urban areas of Nagaon district are 0.3244 and 994.25 respectively. The average number
women in 18-60 years age-group per family is 1.49. The average family size and the dependency
ratio are slightly smaller in urban areas and the sex ratio is higher in urban areas in comparison to
rural areas. There are also fewer women of 18-60 years per household in urban areas than that in the
rural areas. The rural-urban difference is very small in these respects which points towards more or
less a similar type of demographic picture prevailing in both the rural and the urban areas of the
District. Now if both rural and urban areas are taken together, total number of persons is 1514 out of
which males are 761 and females 753. Average family size in Nagaon district is 3.78 and the total
number of women in the age group of 18-60 years is 633. The dependency ratio and sex ratio of
Nagaon district are 0.3545 and 989.48 respectively and the average number women per family in
18-60 years age-group is 1.58.
From the socio- economic characteristics of sample households, it is found that the family
type is overwhelmingly nuclear in both the rural and urban areas of the district. This is indicative of
a social change that the District has undergone over the years particularly the rural areas where joint
family type was a common feature in the past. The percentage of general category households to
total households is 18.33 percent in rural areas, 20 percent in urban areas and 18.75 percent in total
areas. The percentages of Hindu and Muslim households to total households are 56.67 percent and
43.33 percent in rural areas, 95 percent and 5 percent in urban areas and 66.25 percent and 33.75
percent in total including both rural and urban areas respectively. Besides these, the percentage of
BPL households to total households is 11 percent in rural areas, 0 percent in urban areas and is 8.25
percent in total areas respectively. And the average level of education completed by a person aged
Livelihood Pattern of Women and their Level of Empowerment: An Empirical Study of Nagaon District of Assam
236
six years and above is 8th standard in rural areas, 11th standard in urban areas and 9th standard in
total areas respectively. All these figures also speak well about the socioeconomic features of the
District and support the view that the area under study is fast emerging as a developed region of the
state of Assam which is one of the most backward states of the country. The following figures also
corroborate these facts.
The average annual income of the selected households is Rs.302128.88 in rural areas and
Rs.569976.00 in urban areas. In rural-urban combined areas, the average household annual income
is Rs.369090.66. The average per capita annual income is Rs.77668.093 in rural areas,
Rs.164258.213 in urban areas and in combined areas, it is Rs.97514.05. Besides these, the
percentage of households having primary occupation (of Head of Household) in primary sector in
rural, urban and in combined areas is 8 percent, 0 and 6 percent respectively. The percentage of
households having primary occupation (of HOH) in secondary sector in rural, urban and in
combined areas is 32.33 percent, 38 percent and 33.75 percent respectively. The percentage of
households having primary occupation (of HOH) in tertiary sector in rural, urban and in combined
areas is 53.67 percent, 62 percent and 55.75 percent respectively. Majority of the households are
having their primary occupation in the tertiary sector of the economy. The participation of
households in the non-remunerative primary sector is very low. This may be one reason responsible
for the observed high annual household income in the study area.
In case of the physical infrastructure and assets of the sample households, it is found that
out of the selected households, 99.67 percent households in rural areas are living in their own
houses. The corresponding percentage for urban areas and combined areas are 67 percent and 91.5
Livelihood Pattern of Women and their Level of Empowerment: An Empirical Study of Nagaon District of Assam
237
percent respectively. The percentage of households living in pucca houses in rural, urban and
combined areas is 51.67 percent, 84 percent and 59.75 percent respectively. Again from the data it
is found that the percentage of households having electricity is 98.33 percent in rural areas, 100
percent in urban areas and 98.75 percent in combined areas. The percentage of households using
LPG for cooking in rural, urban and in combined areas is 79 percent, 99 percent and 84 percent
respectively. The average number of assets owned, out of a selected set of specified assets, by the
households is 3.77 (in number) in rural areas, 4.78 (in number) in urban areas and in combined
areas, it is 4.025 (in number). The selected specified assets are Television, Bicycle, Mobile Phone,
Refrigerator, Two Wheeler, Four Wheeler, Computer and Washing Machine. The percentage of
households having sanitary latrine in rural, urban and in combined areas is 74 percent, 97 percent
and 79.75 percent respectively. The largest number of households depends on tube well for drinking
water in rural areas (89.33 percent). In urban areas the main source of drinking water is supply
water from government water supply system (68 percent). There is no household in rural and urban
areas which collect drinking water from river and very few households are there who depend on
pond. These data indicate that the socioeconomic condition of the study area is much better than the
overall picture of the state. However, some economic indicators viz., average household monthly
income excluding Respondent‟s income (Rs.21543.43), average monthly income of the Respondent
(Rs.9237.13) and average number of assets owned by a household (4.025, out of 8 specified assets)
have very high Standard Deviation value (20444.16, 15911.48 and 1.5232 respectively). These
point towards high economic disparity in the area which is a serious malady and a perpetual one in
the state of Assam.
Livelihood Pattern of Women and their Level of Empowerment: An Empirical Study of Nagaon District of Assam
238
Socioeconomic and Demographic Features of Women
Since the study is focused on target group women of 18-60 years age group, it is imperative to look
at the overall socioeconomic condition of those women. The following are some of the important
socioeconomic characteristics of the sample women. Education is one of the most important factors
that contribute immensely in the process of women empowerment. As found in the study, the
average level of education (in completed years) of sample women is very high in urban areas (13th
standard), it is also moderately high in rural areas at 9th standard. Percentage of women respondents
having education 12th standard and above in rural, urban and in combined areas is 39.33 percent, 72
percent and 47.5 percent respectively.
Marriage is also an important factor which has impact on women empowerment. From the survey it
is found that 97 percent respondents are married in rural areas, in urban and in combined areas, the
corresponding figures are 95 percent and 96.5 percent respectively. The percentage of married
women is marginally lower in urban areas than that in rural areas. This is understandably because of
late marriage and a more independent life style of urban women in comparison to their rural
counterparts. The average annual income of the sample women respondents in rural, urban and in
combined areas are Rs.72058.08, Rs.226008 and Rs.110545.56 respectively. In case of
employment, the percentage of women respondents found engaged in primary sector in rural areas
is 6.67 percent only. As expected there is no respondent having paid job in the primary sector in the
urban sample.
Regarding involvement of respondent women in works, it is found that the percentage of respondent
women engaged in valued works in secondary sector is 35 percent in rural areas, 25 percent in
Livelihood Pattern of Women and their Level of Empowerment: An Empirical Study of Nagaon District of Assam
239
urban and 32.25 percent in the combined areas. Again the percentage of women engaged in tertiary
sector for their livelihood is 26 percent in rural, 55 percent in urban and 32.5 percent in the total
sample respectively. Majority of women are working in the tertiary sector both in rural and urban
areas.
Valued Works of Women: The nature of works done by the respondents is varied in type and
nature. It is observed that there are 25 types of works that women are found to be doing as their
primary valued job. Majority of women are found to be doing jobs of teaching in schools (23
percent) in Nagaon district. Their average salary per month is Rs. 20885.71. The percentage of
women doing this job on regular basis is 98.90 percent. The average distance of workplace from
home for these women is 3.88 KM and their average job satisfaction level is 80 percent. Out of
these 25 different types of jobs being done by women, the average monthly salary is highest
(Rs.80555.56) for women who are working as teachers in colleges on 100 percent regular basis and
their job satisfaction level is also found to be the highest (97.67%) among all the working women.
The monthly salary of the working women is the lowest (Rs.70) for women who are engaged in
Self-Help-Groups. Their job satisfaction level is also low at 51 percent. However, the average job
satisfaction level is found to be the lowest (50%) for women who are working as Care taker. In
expected line the job satisfaction level is closely connected with salary, higher the salary higher is
the stated job satisfaction level. In some exceptional cases, for example, women working as sales
women, conducting tuition classes, working in diary business and weaving are found to enjoy high
job satisfaction despite their poor wages/salary. The longest distance from home covered by women
to attend their place of valued work is 5.78 Km for women who are working in colleges and the
shortest distance (0 Km) for women who are working as private tutors, in diary business, writer and
Livelihood Pattern of Women and their Level of Empowerment: An Empirical Study of Nagaon District of Assam
240
those who are letting home for hire. Nearly 32 percent of women‟s paid jobs are found to be
working in formal sector and the rest are working in the informal sector. The economic conditions
of women working in formal sector are much better than the women working in the informal sector.
Unvalued Works of Women: Many women are performing unvalued works. Unvalued works
represents those works in return of which women do not receive payments in terms of money.
Some particular types of works such as childcare, care giving for the family members, cooking,
cleaning etc. have very high moral value but have no money value. These works are still
considered as low skilled and they are unvalued in the society.
The study reveals that almost all the women are doing unvalued works like cooking,
giving care and washing clothes, home cleaning on regular basis by spending 3-4 hours time
every day for which they get no money. The most notable point is that in rural areas 59.33
percent women are doing both valued and unvalued works and in urban areas, the percentage of
such women is 70 percent. This shows that although women are working hard both inside and
outside home, the monetary return to their work is very poor and much of their works remain
unrecognized by the society.
Women’s Own Interpretations of, Priorities for, and Abilities for Their Livelihoods: The
study further reveals that none of the women belonging to young age group (18-24 years)
consider their present livelihood option as „very good‟ and 60 percent of them consider it as
„Bad‟. On the other hand, majority of the elderly women belonging to age group (45-55) and (55-
60) years consider their present livelihood option as „Very Good‟. In the age group of 25-45
years which is economically most productive age, 36.87 percent respondents express their
Livelihood Pattern of Women and their Level of Empowerment: An Empirical Study of Nagaon District of Assam
241
livelihood option as very good, 42.40 percent respondents express their livelihood option as good
and 20.74 percent respondents express their livelihood option as bad. However, none of the
women in all age groups consider their livelihood option as „Very Bad‟. This indicates that the
older women have no other alternatives and their dependence on their present livelihood option
is quite high. On the other hand, the younger women are satisfied with their current livelihood
option and they may have a mind to move to other kinds of livelihoods if such opportunities are
available.
The study reveals that family income enhancement is the main reason for working
women to categorize their livelihood as „good‟ or „very good‟. Out of the respondents who
consider their livelihood as „very good‟, 37.14 percent believe that their livelihood enhances
their family income, only 1.43 percent believe that it exposes them to outside world and 3.93
percent state that their livelihood is very good because it permits them to apply their skill and
knowledge. Out of the respondents who rate their current livelihood as „Good‟, 28.93 percent
believe that it enhances their family income which enables them to live a better life; only 2.85
percent consider it as an outlet for having exposure to outside world. Very few respondents rate
their current livelihood as „Bad‟. More or less equal percentage of women states „Undervalued‟,
or „Strenuous‟ or „Absence of Alternatives‟ as reasons for rating their current livelihood as
„Bad‟.
The women have very limited options of livelihood. It is evident from the fact that no
respondent could express their fourth priorities for livelihood when asked for. However, 99.5
percent women respondents could state their first priorities for their livelihood. 97.5 percent of
Livelihood Pattern of Women and their Level of Empowerment: An Empirical Study of Nagaon District of Assam
242
women respondents could state their second priorities for livelihood and 65.75 percent
respondents could state the third priorities for their livelihood. Out of the total respondents, 99
percent women respondents have physical ability to engage themselves in livelihood options
according to their priorities, 90 percent women respondents have skills to engage livelihood
options according to their priorities. But only 5.25 percent women respondents have experience
in various livelihood options according to their priorities.
Level of Women Empowerment
Women empowerment is considered as a function of a set of attributes. Each woman of the
sample 400 was asked questions to understand her ability to take decision within family, her
freedom of movement, her level of political participation, control over economic resources and
her freedom to enjoy the exposure to media. The selected attributes as explained in the
methodology chapter are quantified as 1 if the respondent is fully empowered, 0.5 if the
respondent is partially empowered and 0 if the respondent has no power. The women
empowerment level is measured by constructing women empowerment index.
By applying Fuzzy Set Technique of data analysis it is found that the value of
Empowerment Index of women of Nagaon district is only 0.5163 in the range of (0,1). In case of
percentage-wise contributions of the constituents, it is seen that „decision making power within
the family‟ ( 1 X ) has the highest contribution towards the level of women empowerment in
Nagaon district. But the other constituents do not contribute much (which is less than 20%) to
the level of empowerment. In other words, as compared to other constituents women are more
empowered in case of decision making within the family i.e. they can take decision more
Livelihood Pattern of Women and their Level of Empowerment: An Empirical Study of Nagaon District of Assam
243
independently within households. But in case of freedom of movement, political participation,
control over economic resources, freedom to enjoy the exposure to media, the level of women
empowerment in Nagaon district is very low in relative term.
Women are found engaged in different occupations. Some of them are housewives. The
link between women empowerment and occupation is explored in the present study. It is seen
that the respondents who are engaged in primary sector for their livelihood have the lowest level
of empowerment which is only 34 percent. The reasons for such low level of empowerment are
many. Further investigation revealed that the level of educational qualification of these women is
low. Besides this, the economic condition of such families is also low. Most of such respondents
in the primary sector are living below poverty line. These respondents are less able to participate
in household decision making, have limited freedom of movement, less political participation,
have little control over economic resources and do not have the facility to enjoy the exposure to
media. These respondents live in the rural areas of Nagaon district.
The respondents who are engaged in secondary sector for their livelihood have higher
empowerment level at 44 percent than the respondents engaged in primary sector. The reason is
that the income and economic condition of respondents engaged in secondary sector is higher
than those in primary sector. These respondents are engaged in different types of big, medium or
small scale businesses. Moreover, these respondents have higher abilities than the respondents
engaged in primary sector in different Constituents of women empowerment.
The respondents who are engaged in tertiary sector have the highest level of
empowerment which is 64%. These respondents are engaged in different government sector and
Livelihood Pattern of Women and their Level of Empowerment: An Empirical Study of Nagaon District of Assam
244
non-government sector services. Most of these women are highly educated and their level of
income is also high. They are more conscious about their rights and keep themselves up-to-date
in the society. They are able to participate more in all the attributes of empowerment. Therefore
their level of empowerment is higher than the other groups.
But it is important to notice that the respondents who are not employed or those who do
not earn any money have their empowerment index value as 42% which is higher than the
respondents engaged in primary sector and lower than the respondents who are engaged in
secondary and tertiary sector. The reason for such variation can be attributed to the fact that
though these women are unemployed most of these respondents are educated, therefore they are
aware of their rights and they can participate more effectively in different household, political
and social activities. Besides this, the economic conditions of these households are better
because their household income is comparatively higher than women engaged in primary sector
in particular.
From the above discussion it can be concluded that education, status of occupation of
women and economic condition of the households have great bearing on women empowerment
and there is a clear connection between the occupation of the women and their empowerment
level. Higher salaried jobs with higher responsibilities visibly enhance women empowerment
level.
The women empowerment level of rural areas of Nagaon district is only 0.4838 in the range of
(0, 1) which is lower than the women empowerment level of the district as a whole. The reason
for this is that the educational qualification of most of the rural women is very low and they have
Livelihood Pattern of Women and their Level of Empowerment: An Empirical Study of Nagaon District of Assam
245
less knowledge about the various programmes and schemes of the government. Besides these,
rural women get less facility in all aspects than the urban women. It is clear from the study that
all the constituents of women empowerment almost equally contribute to the women
empowerment level in rural areas. In other words, there is no remarkable difference in case of
contribution made by all the constituents of empowerment towards rural women empowerment
level. Further in rural areas the women who are engaged in primary sector have the lowest level
of empowerment which is only 33%. The respondents who are engaged in secondary sectors for
livelihood have higher level of empowerment value than primary sector which is 40%. The
reason is that the income and economic condition of respondents engaged in secondary sector is
higher than those of primary sector. Similarly, the respondents who are engaged in tertiary sector
have the highest level of empowerment which is 63%. These respondents are engaged in
different government and non-government sector services. They are able to participate more in
all the attributes of empowerment. Therefore their level of empowerment is higher than the other
groups. Besides these, the respondents who are not employed or those who do not earn any
income have their empowerment value as 42% which is higher than the respondents engaged in
primary and secondary sector and lower than the respondents who are engaged in tertiary sector.
The women empowerment level in urban areas of Nagaon district is 0.5949 in the range
of (0,1) which is higher than the average empowerment level of the district and also higher than
the empowerment level of women in rural areas which is only 0.4838. In urban areas the
percentage contribution of the constituents of women empowerment to the women empowerment
level are found in an unequal manner. The highest contribution 24.45 percent comes from X2,
i.e., freedom of movement; the lowest contribution 14.75 percent comes from X5 i.e., freedom to
Livelihood Pattern of Women and their Level of Empowerment: An Empirical Study of Nagaon District of Assam
246
enjoy the exposure to media. In urban areas women enjoy higher degree of freedom in case of
their mobility because urban society is less conservative and there is larger need for women to
move out for social as well as economic and cultural reasons. But only 14.75 percent
contribution to overall women empowerment level by the constituent X5 shows women‟s
freedom to enjoy the exposure to media is unexpected in urban areas. It is possible that women in
urban areas have less interest for gaining access to media and they have less time for having
greater exposure to media because of higher load of their valued and unvalued works as
explained before.
Occupation wise classification of data and estimation of women empowerment index
value sector-wise reveals that the urban respondents who are engaged in secondary sector for
livelihood have empowerment value as 58 percent in the range of (0, 100). From the analysis it is
found that in secondary sector, the urban empowerment value is higher than rural empowerment
value. The reason for this is that the income and economic condition of respondents engaged in
secondary sector in urban areas is higher than those of rural areas of the district. The facilities of
different types of businesses are more available in urban areas in comparison to rural areas.
Besides this, urban women are highly educated, more conscious than rural women. These
respondents are engaged in different types of big, medium or small scale businesses. Moreover,
urban respondents can participate more than the rural respondents in different attributes of
women empowerment.
The respondents who are engaged in tertiary sector have the highest level of
empowerment which is 65%. These respondents are engaged in different government sector and
non-government sector services. Most of these women are highly educated and their level of
Livelihood Pattern of Women and their Level of Empowerment: An Empirical Study of Nagaon District of Assam
247
income is also high even higher than those engaged in secondary sector. They are more
conscious about their rights and keep up-to-date themselves in the society. From the study it is
seen that in tertiary sector the urban empowerment value and the rural empowerment value are
almost the same. It means the urban and rural women engaged in this sector can equally
participate in all the attributes of women empowerment. They are able to participate more in
terms of all the attributes of empowerment. Therefore their level of empowerment is higher than
the other groups.
Moreover, the respondents who are not employed or those who do not have any income
have their empowerment value as 46% which is lower than other groups.</t>
  </si>
  <si>
    <t>http://hdl.handle.net/10603/294910</t>
  </si>
  <si>
    <t>Women Entrepreneurs and Economic Development A Study On Women Entrepreneurs Of Karbi Anglong District Of Assam</t>
  </si>
  <si>
    <t>Entrepreneurship is considered as an engine of economic development in both
developed and developing countries. Economic development requires the generation of forces
of economic change. The level of economic development also highly depends on the
availability of natural resources, physical resources, human resources, capital accumulation,
technological progress, etc. Since entrepreneurs co-ordinate all the factors of production,
entrepreneurs are important agents for economic development. Economic development is
defined as a process of sustained increase in real national income over a long period of time.
There are three major components of economic development. They are (a) Process, (b) Real
National Income and (c) Long Period; as a process, it implies the series of changes in social,
technological and economic forces that are useful in accelerating the pace of development. It
also implies the operation of certain forces which causes continuous changes in the economic
system specifically optimum use of capital, modern technique of production, technical
development, institutional reform, demographic and social frame work. Real National
Income refers to the total output of final goods and services express in real terms but not in
money terms. Therefore, it must be viewed as Gross National Product (GNP) or Net National
Product (NNP). However, the best criterion is the Net National Product which consist only
final consumer goods and services plus only the net additions to the capital goods, thus,
making allowance for capital replacement such as wastage of machinery, etc. during the
process of production. Long Period implies that the real national income should not only
rise in the short period but it must also show upward trend in the long period to sustain the
process of economic development. Hence, the continuous increase in the real national income
over a long period has become an indispensable condition for accelerating the pace of
economic development. According to Berger and Herrick cited by Lekhi (2005) while
defining economic development, it should include improvements in material welfare,
specially for person with the lowest incomes, the eradication of mass poverty with its
correlates of illiteracy, disease and early deaths, changes in the composition of inputs and
outputs that generally include shifts in the underlying structure of production away from
agricultural activities towards industrial activities, the organization of the economy in such a
way that productive employment is general among the age population rather than the
situation of a privileged minority; and the correspondingly greater participation of broadly
based groups in decision making about the directions, economic and otherwise, in which they
should move to improve their welfare.
From the above discussions, it is cleared that the entrepreneurs can play an important
role in the economic development of a country. The term ‘entrepreneur’ is defined in varied
ways. Sociologists, Psychologists and Economists have all attempted to give a clear
definition of entrepreneur. Sociologists analyse the characteristic of entrepreneurs in terms of
caste, family, social value and migration. Psychologists on the other hand attempt to isolate
entrepreneurs from general population on various personality trials such as need for
achievement, creativity, propensity to take risk, independence leadership, etc. Whereas,
economists attempt to define based on situational characteristics such as occupational
backgrounds access to capital business and technological experience, and managerial skills
with economic gains considered as characteristic of entrepreneur.
According to Rao &amp; Rao (2000), entrepreneurs are a special group of persons who
enjoy a distinct status and play a crucial role in the success of any business and trade. These
are the people having initiative enterprising ability, zeal and imaginative to break through the
4
traditional barriers of commerce and industry who can translate any business proposal into
prospective reality. It is widely believed that the word entrepreneur is derived from the
French word “entreprendre” which means to undertake, to attempt or adventure. It was
Richard Cantillion, who first introduces the term entrepreneur in the early eighteen century
and defines an entrepreneur as a rational decision maker who assumes the risk and provides
management for the firms.
According to Schumpeter (1911), an entrepreneur is a person who introduces
innovative changes and he or she is an integral part of economic growth. Many scholars have
described entrepreneurs in different ways - according to Frank H. Knight (1921) and Peter
Drucker (1970), the person who bears risk and meet the uncertainty, likewise to Mc Clelland
(1961), a person who has high degree of need for achievement motivation. To Jean-Baptiste
Say, an entrepreneur is a person who shifts resources from an area of low productivity to high
productivity.
For Schumpeter, the entrepreneur is the innovator par excellence and he makes a clear
cut distinction between inventions and innovations. As innovator, the entrepreneur destroys
the existing equilibrium state. While the entrepreneur cannot play a big role, he considers the
role of entrepreneurs as a significant force in the economy. He develops an idea of
recognising entrepreneur as a swash buckling business tycoon, and/or as someone who
clearly contributes to human betterment by introducing a new product, or a new way of doing
things that expands options and lower costs. The imagination behind Schumpeter’s
entrepreneur is of a man who introduces striking changes into everyday economic activities.
Further, entrepreneurs are not necessarily motivated by profit but regard it as a standard for
measuring achievement or success. Schumpeter discovers that they are greatly value self-
reliance, strive for distinction through excellence, are highly optimistic, and always favour
challenges of medium risk (Schumpeter, 1883-1950). According to Gottlieb (2015), an
5
entrepreneur is someone who can take any idea, whether it be a product and, or service, and have the
skill set, will and courage to take extreme risk to do whatever it takes to turn that concept into reality
and not only bring it to market, but make it a viable product and, or service that people want or need.
From Schumpeter till today, there are a number of definitions, which show
characteristics and activities about entrepreneurs. However, a common characteristic of
entrepreneur which is found is that entrepreneur is that they are the key players in the process
of economic development (Chanu &amp; Terangpi, 2010).
For the purpose of the present study, an entrepreneur is defined as the person who is
adventurous in creating a better tomorrow by providing new ideas, producing products,
services and employment opportunities to the people. A number of definitions on women
entrepreneurs are also mentioned in this section (Sudha 2007, Khanka 2008, etc).
Based on the above discussion, for the present study, women entrepreneurs is defined
as those women who start and operate enterprises, take risk, produce products, and bear
uncertainty.
According to Khanka (2008), in India, women’s entry into business is traced out as an
extension of their kitchen activities mainly from 3ps, which means pickles, powder and
pappad, however, women have started shifting from 3ps to engross to 3 modern Es, which
means Engineer, Electronics and Energy. Frederick Harbison (1956) has specified five
functions of a woman entrepreneur: Exploration of the prospects of starting a new business
enterprise; undertaking of risk and the handling of economic uncertainties involve in
business; introduction of innovations or imitation of innovations; coordination, administration
and control; and supervision and leadership.
6
The above definitions clearly indicate that women entrepreneurs can play an
important role in economic development of a country. Hence, it is vital to look into details of
this relationship between women entrepreneurs and economic development.
Entrepreneurship is an essential element for economic progress as it manifest its
fundamental importance in different ways like identifying assessing and exploiting business
opportunities, creating new firms and, or running existing ones by making them more
dynamic and driving the economy forward through innovation, competence, job creation and
by generally improving the well being of the society. It is also a purposeful activity indulged
in initiating and maintaining economic activities for the production and distribution of
wealth. It has been recognized as an essential ingredient of economic development and an
integral part of socio-economic transformation. Hence, entrepreneurial promotion and growth
among women can be considered as one of the key components of economic development
strategy. There is an important role of human resources in the economic development; it
includes many aspects like educational level, productive skills acquired by the labour force as
well as social responsibility towards economic change on the part of the labour force. In the
progress of entrepreneurship, financial, physical and infrastructural facilities are also
important inputs. Entrepreneurs would enable all the resources of economy to be used to the
maximum extent resulting in significant development. It has also been recognised that the
entrepreneurial talents will accelerate the pace of India’s development.
The level of economic development of a country can also be related with the
abundance or scarcity of the entrepreneurship in any society. Entrepreneurship comprises all
the productive functions that are not thought to be rewarded by wages, rent or interest. In
other words, entrepreneurship may meant the function of seeking investment and production
opportunity, organizing an enterprise to undertake a new productive process, raising capital,
hiring labour, arranging selection of top managers for day to day operations of the enterprise
7
and so on. Entrepreneurship, in brief, calls for “enterprise” which is defined as an
undertaking, take or adventure of a bold or different nature and as the ability to think and start
a new scheme.
In a developing country like India, promotion of entrepreneurship and women
entrepreneurship in particular implies an acceptance of ideas of equalization, balanced
development and elimination of disparities. Hence, entrepreneurship can be considered as a
vehicle to mobilize the scarce resources from different sectors to provide utility to them to
create value and bring balance regional development. In the present context, one of the
important developments of entrepreneurship in India is the emergence of large number of
women entrepreneurs. For the women section, such development may be seen as an
employment possibility near their homes which provide autonomy, independence and means
to increase social support as entrepreneurship stands as a vehicle to improve the quality of
life for individuals, families and communities, and makes a healthy economy and
environment. The development of women entrepreneurship may also be linked with different
provision of women’s avenues like employment generation, increase self-confidence, which
may lead to alleviating poverty and economic freedom, business venturing and creation of
various small enterprises for women. Hence, entrepreneurship promotion and growth among
women is one of the key components of economic development strategy. The following
diagram shows the role of women entrepreneurs in economic development.
8
Figure # 1 : Diagram showing relation between women entrepreneurs and
economic development
Source: Compiled by the researcher
In recent period, entrepreneurship development among women has been recognised
and accepted as one of the important tools for poverty alleviation; it is through social and
economic empowerment of the poor. Many findings also show that in India, there are a
number of women entrepreneurs who have been playing an important role in the development
of various sectors including agriculture, banking, dairy, housing, which leads to poverty
alleviation, food security and employment generation. Therefore, recognition of women’s
services in this sector is highly required in order to bring a change in the society. As women
entrepreneurship by nature is focusing on women who establish enterprises and bring a
positive change in women’s life, such developments may help both urban and rural
population in creating jobs and mitigate poverty; however, it is a big challenge for developing
countries like India.
In the present study, the researcher has taken Karbi Anglong (Undivided) district of
Assam as the study area because it is one of the most economically underdeveloped districts
of Assam. Here, it is assumed that women entrepreneurship development in tribal areas like
Karbi Anglong is an alternative means for employment generation.
Women Entrepreneur
Creating new firms→ Producing products &amp; services with innovative ideas
→ Widen Business opportunities →Create employment opportunities →
Improved well being of society → Reduced poverty → Increase purchasing
power capacity → Increase national Income
Economic Development
9
Statement of the Problem
There is a perception that some culture or social groups are more conducive to
entrepreneurial behaviours than others. According to this, the factors that contribute to the
supply of entrepreneurs are an inheritance of entrepreneurial tradition, family position, social
status, educational background, etc. In a country like India and in an underdeveloped region
like North-eastern part of India, the government has to take up special steps to encourage
women entrepreneur in order to create opportunities for involving them in economic activities
and making them economically independent. There should be schemes and programmes at
regional, national and international level to promote women entrepreneurs. Banks, Non-
Banking Financial Institutions, etc are the primary institutions that finance the enterprises. It
is widely accepted that the market forces are never static, rather always in the process of
change. The entrepreneurs should try to adjust and cope with the changing situation.
One of the major problems of women entrepreneurs are marketing. Marketing
involves not only the entrepreneurial skill but also the mobility with flexible timing, self-
confidence and positive attitude, etc. Rural women may encounter many constraints when
trying to take part in the transformational process. Rural areas tend to be more traditional
concerning the gender issue. In rural areas, the gender issue is usually a much stronger
hindering factor to potential women entrepreneurs than it is in urban areas, their self-esteem
and managerial skills being lower when compared to urban women and access to external
financial resources are more difficult than in urban areas. Therefore, special programmes of
assistance (like technical and financial) to overcome these constrains should able to
developed and designed to meet the needs of rural women, in order to facilitate them to take
an active part in entrepreneurial restructuring of their communities. The underdeveloped
economy creates many problems; it is also one of the root causes of growing anti-social
elements in the society. By creating employment generation and improving living standard as
10
well as utilizing untapped local resources, an entrepreneur can help in the process of
economic development. For this reason, women with potential and innovative ideas need to
be encouraged and supported for skills development, either in rural or urban. As such,
creation of entrepreneurial environment is very important. In this context, some of the
incessant questions that may be raised are: what are the factors that motivates women of
Karbi Anglong to become an entrepreneur; is the government of India really framing suitable
policies to promote women entrepreneurship in backward districts like Karbi Anglong; and,
whether the financial institutions provide timely support to these women entrepreneurs or not;
or whether the women entrepreneur of Karbi Anglong can cope up with the changes in the
market or not.
Many believed that open economy gives an opportunity to the entrepreneur. Is it true
in case of women entrepreneurs of the Karbi Anglong district? Has the Karbi Anglong district
been made environment conducive for entrepreneurial growth? Why do women often hesitate
to approach government agencies? Are there any perceptional differences between women
entrepreneurs and women entrepreneurship promoting agencies in Karbi Anglong district?
Thus, in the study there are few issues which the researcher is going to study in the present
researches</t>
  </si>
  <si>
    <t>Karbi Anglong; Women Entrepreneurs; Management</t>
  </si>
  <si>
    <t>Terangpi, Monalisha</t>
  </si>
  <si>
    <t>Chanu, Ayekpam Ibemcha</t>
  </si>
  <si>
    <t>Women entrepreneurs play an important role in the economic development of
a nation. It can be through the creation of employment opportunities, export
promotion, and positive change in the income and expenditure of the household. The
present study, which is micro level study, has been conducted with the objective to
evaluate the contribution of women entrepreneurs in economic development of the
family. It is also widely agreed among the academicians and policy makers that
several factors are responsible for women entrepreneurship development. Hence, this
study attempts to analyse the role of entrepreneurship promoting agencies,
perceptional differences between women entrepreneurs and entrepreneurship
promoting agencies, etc.
As shown, the present study has seven chapters. The analyses and
interpretations which are based on the findings of field survey have been shown in
chapter three, four, five and six respectively. In chapter one of the present studies, an
introductory background of the present study is given. The objectives, hypotheses,
research design which has been followed in the present study are clearly written in
this chapter. The existing literature on women entrepreneurship has been reviewed
and research gap has also been drawn in the second chapter. In the third chapter, the
socio-economic condition of women of Karbi Anglong district and how it has
influenced the women entrepreneurs in the district is analysed and brought out. The
chapter shows the background of the women entrepreneurs, socio-economic factors
186
that motivate them to become entrepreneurs are examined. Entrepreneurship
promoting agencies play an important role in women entrepreneurship development.
The roles played by such agencies towards women entrepreneurship development in
Karbi Anglong are examined in chapter four. In chapter five, the economic
contribution of women entrepreneurs towards family is analysed and the perceptional
differences and gap between women entrepreneurs and entrepreneurship promoting
agencies of the study area towards problems and prospects of entrepreneurial growth
are found out in chapter six. In the present chapter (seven), which is the last chapter of
the present study, the major findings, scope of future research, etc. are presented.
7.2. Major Findings
From the present study it is found that most of the women entrepreneurs enter
into entrepreneurial activities after getting married. Schedule Tribe population has the
highest number of women in performing the entrepreneurial activity in the study area.
Majority of the women are from joint family; all the women entrepreneurs under
study area are able to read and write and are educated in terms of modern education
system. Majority of the women entrepreneurs are involved in manufacturing sector.
Women have become entrepreneurs because of various reasons; however, the desire
to attain economic independence has been the most important motivational factor to
start the entrepreneurial activity. Maximum numbers of women entrepreneurs are
from families that belong to below poverty line. Half of the total respondents have
started their entrepreneurial activity from their own source of funds. Majority of the
enterprises owned by women are located in urban areas. It has also been found that
majority of the women entrepreneurs (58) get moral support from their families. Only
a few number (33 percent) of the women entrepreneurs have family business
background. The descriptive statistics test result shows that except two variables,
187
(caste and family occupation background), there is less variation in all the socio
economic variables. Hence, the working hypothesis that the socio-economic
conditions of women do not help to pursue and continue entrepreneurship in Karbi
Anglong district is rejected.
It is found that the promoting agencies like District Rural Development
Agency (DRDA), Micro Small &amp; Medium Enterprise–Development Institute
(MSME-DI), Handloom &amp; Textile do not provide financial assistance to women
entrepreneurs during the study period; however, trainings were conducted for women
to take up entrepreneurial activities. Langpi Dehangi Rural Bank (LDRB) and State
Bank of India (SBI) provide financial assistance to women entrepreneurs. Handloom
&amp; Textiles department and Jirsong Asong provide other assistance such as supply of
raw materials like looms and yarns to poor weavers; Jirsong Asong also provides
livestock to women entrepreneurs like piglets, she-goats, etc. It is found that
Promoting Agencies organise entrepreneurship development programme for women
entrepreneurs of the study area. Langpi Dehangi Rural Bank (LDRB) and State Bank
of India (SBI) organise financial literacy trainings for women, including women
entrepreneurs. The findings also show the support which is not given to women
entrepreneurs, though there are such provisions in the promoting agencies of the study
area. These points are:
a) Not even a single promoting agency reimburse ISO-9001-2000 (QMS)
certification fee.
b) Though there are provisions for trainings like skill upgradation, computer
literacy training and project preparation training for women entrepreneurs, not a
single promoting agency has conducted such trainings. It is found that though there
188
are many marketing assistance provision like buyers-sellers meet, sub-contract
exchange, export promotion, packaging, yet none of the promoting agency has
actually implemented such marketing assistance in the study area. It is found that
networking is done by DRDA, DICC, MSME-DI and Jirsong Asong; infrastructure is
provided by Handloom &amp; Textiles department. Raw materials like looms and yarns
are supplied to the poor weavers by Handloom Textiles department and Jirsong
Asong. Jirsong Asong also provides livestock to SHGs like piglets, she-goats, etc. On
the other hand, none of the promoting agency under the study area provide expert
consultancy to women entrepreneurs, which is one of the important components of
entrepreneurship development. Though there are various forms of support which can
be provided by entrepreneurship promoting agencies, their support to women in Karbi
Anglong district is found to be very limited. Hence, the working hypothesis which has
been developed to test the women entrepreneurship promoting agencies in Karbi
Anglong district do not provide adequate support to women for pursuing and
continuing entrepreneurship is accepted.
For some of the women entrepreneurs, monthly income has increased
considerably after engagement in entrepreneurial activities. It is found that 48 percent
of women who had monthly income of less than Rs 5000 cannot increase their income
even after becoming an entrepreneur. The finding shows that 24 percent women can
earn Rs 5, 000 to 10, 000 monthly after becoming an entrepreneur and only 2 percent
of women can earn Rs. 20, 000 to Rs 25000 after becoming an entrepreneur, which
was absent among the respondents before taking up entrepreneurial venture. As
women’s income increases, their financial support to their respective family also
increases, but at a very slow pace. It is also found that there is a change in annual
savings of women before and after they become entrepreneurs. Employment
189
generation is one of the important variables to measure economic growth of a country.
It is found that after becoming entrepreneurs, 79 percent women could provide
employment between 1–3 people; and 2 percent women could provide employment to
10 and above people. The findings show that women entrepreneurship is an important
means of women empowerment. The hypothesis testing result by using descriptive
statistics reveals that there is very little change in income and financial support to
family even after becoming entrepreneurs. Hence, the working hypothesis ‘the
contribution of women entrepreneurs of Karbi Anglong district for the economic
development of their respective families, which is measured in terms of income
generated and contributed to the corpus of the total family income is very less’ is
accepted.
The findings also show that there are perceptional differences between
women entrepreneurs and entrepreneurship promoting agencies of the study area with
regard to educational qualification of women entrepreneurs, social problem, economic
problem, marketing problem, etc. Majority of the women entrepreneurs perceive
‘large amount of paper formalities’, ‘delay in government department’ as other major
problems, whereas the entrepreneurship promoting agencies do not think so. Hence,
the working hypothesis that there is perceptional gap between women entrepreneurs
and entrepreneurship promoting agencies with regard to problems and prospects of
entrepreneurial growth in Karbi Anglong, district of Assam is accepted.
7.2 Overall Conclusion
It is a known fact that entrepreneurs are important agents for economic
development and through entrepreneurship development, women can increase their
income level; hence, consumption level may also be increased. There are many
studies which show the drastic change in income and savings of women after
190
becoming entrepreneurs. The findings of the study, however, contradicts that there is
little change in the income and savings of women after becoming an entrepreneur.
Here, the overall conclusion is drawn from the findings and analyses.
Though there are a good number of studies on various aspects of women
entrepreneurship, there are hardly any studies with regard to women entrepreneurs of
remote areas like Karbi Anglong districts (now Karbi Anglong is divided into two
districts) of Assam.
The socio-economic condition has a great impact on moulding the women to
become entrepreneurs. Since Karbi Anglong is one of the most backward districts,
women entrepreneurship is required to utilise available resources and provide
employment opportunities to the unemployed section of the society. Promoting
women entrepreneurship development can only be possible when there is favourable
environment for entrepreneurs. Such environment can be created when all the
stakeholders of the society including Government, NGO’s and various promoting
agencies for entrepreneurship development are aware of the importance of the
entrepreneurship development and encourage the entrepreneurial talents as well as
activities.
The pace of entrepreneurship development in the district is not yet developed
as compared to other districts of the state. This is due to several factors – like lack of
infrastructural development, and entrepreneurial motivation, insurgency problem,
existing social system. However, there exist perceptional differences between
entrepreneurship promoting agencies and women entrepreneurs in this regard. It is
clearly depicted in chapter six. The existing industrial structure in the district consists
mainly of micro and small scale industries like ginger unit, citronella oil extraction
191
unit, dairy food production unit, rice and flour mills, cotton ginning mill, coal mining,
limestone mining, pottery and brick-making, stone crusher, saw mill, plywood
making, handloom and textile, gur khandsari manufacturing, fruit preservation and
processing, carpentry, blacksmith, RCC pipe and ring-well making, ice-cream
manufacturing unit, wooden furniture manufacturing unit, etc.
Hence, it can be concluded with the following statements that:
(a) The socio-economic condition of women helps to pursue and
continue entrepreneurship in Karbi Anglong district;
(b) the contribution of women entrepreneurs of Karbi Anglong district
for the economic development of their respective families, which is
measured in terms of income generated and contributed to the
corpus of the total family income is very less;
(c) though, there are many studies which show the drastic change in
income and savings of women after becoming entrepreneur, the
findings of the study, however, contradicts that there is little
change in the income and savings of women after becoming an
entrepreneur;
(d) the women entrepreneurship promoting agencies in Karbi Anglong
district do not provide adequate support to women for pursuing and
continuing entrepreneurship; and,
(e) there exist perceptional gap between entrepreneurship promoting
agencies and women entrepreneurs with regard to entrepreneurial
growth in Karbi Anglong district of Assam.
192
7.3 Suggestions and Policy Recommendations
The following suggestions and recommendations are forwarded based on the
findings of the study.
The success of entrepreneurial promoting programmes also depend on proper
selection, proper training, making suitable organisational arrangement for
disseminating information, putting efforts to impart more technical and practical
training and providing full assistance in preparation of project reports and meeting
their financial requirements, and also follow-up actions by both Government and
Non-Government Organisations. Hence, the central and state governments engaged
in entrepreneurship development should have co-operation, liaison and closer working
relationships.
Women entrepreneurs in backward and rural areas like Karbi Anglong district
need special assistance from Government and NGOs. Marketing assistance, financial
assistance, technical guidance, good transport facilities, information regarding
different types of projects and schemes need to be provided. Such measures would
strengthen the movement of women entrepreneurs. With such Government and Non-
Government Organisations support and assistance, there is possibility of women to
take up more entrepreneurial activities; it will also help women entrepreneurs to
contribute income to their families which in turn leads to increase in the national
economy. Some specific suggestions for different stakeholders are put forward here.
(a) For Entrepreneurship Promoting Agencies
1. The entrepreneurship promoting agencies should make an effort to provide
basic facilities to promote women entrepreneurs in the district – establishment
of industrial estates are strongly suggested in this regard.
193
2. Awareness on the importance of entrepreneurship development through media
like talks on radio, television, conferences, seminars and other related
activities should be organised to educate and encourage entrepreneurial
activities among women in Karbi Anglong.
3. The promoting agencies should provide trainings on financial literacy,
managing enterprises, market feasibility, upgradation of skill, etc. to the
women entrepreneurs for the entrepreneurial growth.
4. The promoting agencies should provide easy procedures with regard to paper
formalities, rules, regulations, delay in official procedures etc. for seeking
assistance, subsidies, concession, relief etc.
5. The entrepreneurship promoting agencies should have a positive attitudinal
change in the minds of their officers dealing with the entrepreneurial finance
so that they adopt helpful postures from the pre-sanction stage and are able to
win the confidence of credit customers.
6. The promoting agencies should support the entrepreneurs by providing
information on the types of enterprise that can come up in the district. This
will help new entrepreneurs in selection of the right kind of projects and
locations.
7. Karbi Anglong district is endowed with various natural resources, which are
available for investment opportunities. For the exploitation of these available
natural resources, matching support is required from Government as well as
the Banking Institutions in the form of providing needed infrastructural
facilities and financial assistance from the banks.
8. The development of Industrial Sector in Karbi Anglong District is not up to
the mark in spite of tremendous scope for development of this sector in the
194
district. Hence, a specific policy should be framed for women
entrepreneurship development.
9. ) The credit requirements of the district are determined with active
involvement of all concerned in the credit planning exercise at the Blocks or
District level to ensure flow of credit to different sector based on properly
accessed potentials. While implementing the target, the banks should carry out
special duties periodically to ascertain the position regarding the
implementation of these guidelines and is expected to introduce the innovative
measure to ensure compliance wherever necessary.
10. Banks are supposed to improve their quality of advances to the entrepreneurial
growth through better project assessment. The banks should also provide
timely rehabilitation to potentially viable units, which get into difficulty.
(B) For the Society
1. In Karbi Anglong district, the society is not in favour of taking up entrepreneurship
as a career option in spite of being aware that the job situation is saturated. It is felt
that person with a job of a decent salary can attract high respect from the society. This
attitude of the society towards entrepreneurship, particularly women has to be
changed.
2. The social environment coupled with the environment in the family place an
important role in the nurturing and development of entrepreneurship. Societies that
encourage women to take up entrepreneurship as livelihood will find more
entrepreneurs in their midst, compared to those that do not give due regards to that
profession. Changing social environment may take time. Nevertheless, efforts in this
direction are needed to create more women entrepreneurs.
195
(3) Frequent bandhs, collection of donations, etc. create a constraining atmosphere
for entrepreneurs. Hence, such activities should be discouraged.
(5) Status of women should be enhanced by giving them equal participatory role in
decision making by the society; thereby, showing due respect to them.
(C) For Women Entrepreneurs
(i) Women entrepreneurs should develop their own management competencies in
areas of deficiencies by participating in management programmes, seminars,
workshops organized by both Government and Non-Government Organizations and
also by forging professional relationship with fellow entrepreneurs who are engaged
in the same line of entrepreneurial activities.
(ii) Women entrepreneurs should give due importance on developing positive work
culture by identifying the task, maintaining punctuality and discipline in their
entrepreneurial activities.
(iii) Women entrepreneurs can conduct periodic market survey either on its own or
with the help of expert to find out the trends, tastes and preferences of the customers
for the purpose of fixing the competitive price of their products and services.
(iv) Women entrepreneurs should develop proper linkage both with Government
departments, higher educational institutions and also NGOs within the district or
outside the district for marketing their products and services, because once a linkage
is developed, things will be more accessible for marketing.
(v) For improving their performance, women entrepreneurs should give due emphasis
on putting innovative ideas into practice that will result in improvement of quality and
products and increase turnover. It will ultimately help entrepreneurs to achieve cost
reduction, save time and lead to all-round excellence.
196
(vi) Women entrepreneurs should follow the practice of optimistic business
competition at win-win situation, with fellow entrepreneurs to avoid the pessimistic
situation arising out of cut-throat competition.
(vii) Those women entrepreneurs who avail loans should repay the loaned amount to
the bank as per the schedule of repayment of loan so that the bank get themselves
encouraged to release more loans to the new women entrepreneurs for starting new
entrepreneurial activities.
(viii) Women entrepreneurs should be in search of new avenues of investment on the
basis of available resource potentialities of the district so that the available resources
are properly exploited.
(ix) Women entrepreneurs should always remain alert to emerging opportunities so
that they can assertively and proactively access their potential benefits.
(x) Women entrepreneurs should use the latest and modern technology in their
production process.
(xi) The women entrepreneurs should be made aware of the legal rules and procedures
available for them. They must be aware of their existing rights, access to judicial
relief and redress, removing discrimination through legal reforms and providing legal
aid, assistance and counselling.
It is felt by the researcher that the above recommendations and suggestions,
directed to the various stake holders, that is, government, organizations, banks and
financial institutions, NGOs, society at large and women entrepreneurs will strengthen
the existing women entrepreneurship development strategy, and in the process will
impart a new momentum to women entrepreneurship development in Karbi Anglong
district of Assam.
197
7.3 Scope for Future Study
Some of the areas which can be considered as scope for further studies are
mentioned below:
(A) The present study is limited to only Karbi Anglong district of Assam – a
comparative study among the districts may be conducted.
(B) In the present study, only nationalised banks were considered as
entrepreneurship agencies. However, there are many private commercial banks in the
district. Their roles towards women entrepreneurship development in the district may
be examined and a comparative study between the role of private and nationalised
commercial banks may be conducted.
(C) In the present study, only organised women entrepreneurs have been
considered. However, there are a number of unorganised women entrepreneurs in
the district. Hence, a study on unorganised women entrepreneurs may be
conducted.
(D) A comparative study on organised and unorganised women entrepreneurs of
the district may also be conducted.
(E) Change in the degree of women empowerment is out of the scope of the
present study; a study on measuring the degree of empowerment among
women after becoming an entrepreneur may be conducted.</t>
  </si>
  <si>
    <t>Department of Commerce</t>
  </si>
  <si>
    <t xml:space="preserve">Karbi Anglong District </t>
  </si>
  <si>
    <t>http://hdl.handle.net/10603/308143</t>
  </si>
  <si>
    <t>A study on rights of rural women to live with dignity in the context of article 243 d 3 of the constitution of india a case study of kaliabor block in nagaon district</t>
  </si>
  <si>
    <t xml:space="preserve">The discrimination on the basis of gender is a universal phenomenon. It has been
observed that women are excluded from the position of power both inside and outside
the households. They have been denied the opportunities to participate in decision
making process. Even when the decision is women related and it will affect their well-
being, they remain as a passive observer. So long the women would be left behind; it will
be hard to get the democratic process started in true sense. Therefore, the primary
challenges faced by the women today is to increase their participation and get active
involvement in the process of decision making in all sphere of life and bring the situation
under their control 2
have been dominated by men and suffering from gender discrimination in the form of
child marriages, dowry demands, domestic violence and wife-burning, bigamy and
polygamy and discrimination in food intake, employment, education, health and
nutritional facilities etc. which had lead them to a condition of emotional insecurity and
programmed their psyche to believe in the patriarchal processes which control the female
gender.2
The process of empowering women has started but it requires long-term
strategies and new mechanisms for gender equity. Concrete measures are needed to
remove many obstacles that make the process of participation difficult. As it is seen that
many a time the quantitative aspect of participation is taken care of but the qualitative
participation is ignored. Empowerment is both a process and result of the process. This
process of empowerment has both individual and collective phases. It is a continuous
process and includes several inter-related and mutually reinforcing components, such as
awareness building, capacity building and skill development etc. Expansion of
educational opportunities for women, greater recognition of their unpaid work, wider
representation in electoral politics, legislative and legal mechanisms to safeguard their
rights and equal opportunities for participation in the decision-making process are some
of the components which would strengthen the process of empowerment. As long as, the
policy option will not be translated to policy action not much could be achieved.
Women have started believing that rights to equality, dignity and justice are as
innate to them as to their male counterparts. It is essential that the subjugation and
oppression of women perpetuated by family, class, caste and religion must be curbed.
Women in both the worlds, developed and developing are discovering that they can
2Jethmalani, Rani (ed), Kali’syug Empowerment, Law and Dowry Deaths, Delhi, Warlaw, Har-Anand
Publications, 1995,pp. 143&amp;147
3
translate their efforts to protect themselves into effective political, social and economic
participation. Active participation in social, economic and political spheres would help in
enhancing the process of empowerment and it would also give them the desired self-
respect and social dignity.
Hence, the obstacles and opportunities in the direction of empowerment need to
be looked into in-depth so as to give meaningful interpretation to the term participation.
An idea which is gaining momentum these days is that increased participation of women
in decision-making at all levels will help to „adjust‟ the goals pursued through
development.3 True democracy can never exist unless there is true participation of
women, both in governance and developmental spheres. Without equal participation of
women and men, it is very difficult to attain what is desired to be attained.
Though, it is said that women are not part of politics but it is a wrong notion
because every human act is political.Aristotle says politics is a means for creating a more
organized and peaceful society and provides a method to manage and resolve conflicts
which naturally occur between humans. Politics provides the space for civil discussions
and rational compromises. Politics by its very nature stems the need for violence and
according to Plato helps to prevent the descent to chaos. Party politics, is the essence of a
parliamentary democracy, vests the authority for governance on the ruling party which
secures the majority of seats in the state assembly or parliament. Politics is therefore
about authority. It envisages the leadership vested with power to enforce the consensus
and the rule of law. Without authority, politics is not possible. The most widely
understood notion of politics is seen in the working of government institutions. On the
broader side, politics is also about organizing, raising voice, advocacy, and networking
3Maritee, Karl, Women and Empowerment- participation and Decision making, London and New Jersey,
Zed Books, 1995, p.94
4
to push for policy changes. Activism is politics, getting information through RTI is
politics, making government accountable and pushing it to deliver justice is also politics.
In democracy, citizens are expected to engage with government ceaselessly. This too is
politics. Politics does not mean only contesting elections. Those who participate in other
ways to create space in electoral politics for themselves and others are also politically
active.4
It is in this context that women are very much part of the political process. They
have as much right to participate in all the above activities as their men counterparts. A
true and vibrant democracy will be possible only when majority of women participates in
above processes as much as the men.
Though, the women‟s movement emerged during the1800‟s but it was in the
abolition movement of the 1830‟s that the women‟s rights movement had its political
origin. When women began working in earnest for the abolition of slavery, they quickly
learned that they could not function as political equals with their male counterparts. Not
only were they barred from memberships in some organizations but they also had to
wage an uphill battle for the right simply to even speak in public. The Slavery Abolition
Movement continued to expand and in 1840, a world anti-slavery Convention was held
in London. The events at the World Conference reinforced women‟s growing awareness
that the abolition of women‟s slavery could never be won without a battle. On July 14,
1848 women placed a small notice in “Seneca”, New York announcing “Women‟s
Rights Convention”.5 Five days later some three hundred women and men, approved a
“Declaration of Sentiments”6 and Twelve Resolutions. One of the resolution mentioned
4Mukhim, Patricia, Women in Politics, 33% Reservation- Are we ready? Women: issues and Perspectives,
Edited by Neeta Sharma, ArindamBorkataki, First Edition 2011,p.107
5Rao, Mamta, Law relating to Women &amp; Children, Eastern Book Company, Second Edition, 2008, p.3
6Modelled on Declaration of Independence.
5
that it is the duty of the women of that country to secure the sacred right to the elective
franchise for themselves. Although, the Seneca Falls Convention is considered as the
official beginning of the women‟s suffrage movement but it was not limited to the
demand for suffrage only, it had extended to gain control of their property and earnings,
guardianship of their children, right to divorce, etc.7
The women‟s movement was extended by the various instruments passed by the
United Nations with a focus on women‟s emancipation and with the object of enhancing
the dignity of women all over the world. By 1975, the gender movement was germinated
and by 1985 various workshops and seminars were held across various countries to
discuss women‟s issues. But topics which were centered on women in politics or women
and politics were not very popular or encouraged. The political space was so male
dominated that ceding even an inch of that space was not acceptable to male politicians.
The issue of women in politics picked up momentum only after 1995 following the
Beijing women‟s conclave.8It was only after the Beijing conclave that the realization that
gender budgeting is not about extra allocation of resources but for re-allocating those
resources.
The position of Indian women is not different to that of the rest of the world.
However, in different periods, the status of women was not the same. In the Vedic
period, women enjoyed a fair amount of freedom and equality. They went to Gurukuls
and learned Vedas. But during Post- Vedic period, the status of women suffered a
setback. Manu put various restrictions on women‟s rights and privileges. This position
was further degraded with invasion of India by Alexander and the Huns. But during the
British regime, the status of women changed drastically because of education and
7Women‟s Rights Convention; Manifesto, Seneca Falls, 1848.
8 For detailed discussion see Chapter II, infra.
6
western impact on the socio- cultural life of India.9 The awareness was created for
removal of social malaises, while education and organizing political participation
increased women‟s mobility. To rectify the unequal position of women, new legislations
were passed.10The preamble of the Constitution of Independent India aims to establish a
Nation based on equality where every citizen will have the liberty to express themselves
and they will get social, economic and political justice and will get the opportunity to
promote and develop themselves.11And to attain these objectives, the Constitution
guarantees certain fundamental rights and freedom to every citizen.
The Constitution of India guarantees both rights and privileges to women through
Fundamental Rights and Directive Principles. Article 14 confers on men and women
equal rights and opportunities in political, economic and social spheres. Article 15
prohibits discrimination against any citizen on grounds of religion, race, caste, sex, etc.,
alike. Article 15(3) makes a special provision enabling the State to make affirmative
discrimination in favour of women. Similarly, Article 16 provides for equality of
opportunity, Article 39(a) mentions that the State shall direct its policy towards securing
for men and women, equality, the right to a means of livelihood, Article 39 (c) ensures
equal pay for equal work. Article 42 directs the State to make provision for ensuring just
and human conditions of work and maternity relief. Above all, the Constitution imposes
a fundamental duty on every citizen through Article 51(A) (e) to renounce practices
derogatory to the dignity of women.12
In order to safeguard the various constitutional rights, the State has enacted so
many women-specific and women-related legislations.A constant and continuous effort
9Deewan, V.K., Law Relating to Offence Against Women, Asia Law House, Hydrabad,4th Edition p.33
10 For detailed discussion see Chapter III, infra.
11 For detailed discussion see Chapter III, infra.
12 For detailed discussion see Chapter III, infra.
7
has been made by the government for the development of women through Five- years
plan starting from First Five Years Plan.In addition to the women-specific and women-
related policies enunciated in various Plan documents, the government has been creating
an enabling environment in which women‟s concerns can be reflected, articulated and
redressed by the government, the voluntary sector and the corporate world. As part of
this effort, many policy instruments have been brought forth over the years, leading to
Action Plans and programmes in several sphere. Separate nodal agencies have been
created by the Government to strengthen the national mechanism and focus on women‟s
development. The Department of Women and Child Development (DWCD) under the
Ministry of Human Resource Development has been set up in the year 1985. The support
structures of the national mechanism, as instituted over a period of time include the
Central Social Welfare Board (CSWB), the National Institute of Public Corporation and
Child Development (NIPCCD), the National Commission for Women (NCW), the
Rashtriya Mahila Koch (RMK), etc.13
In March 1997, Joint Committee of Parliament on Empowerment of women has
been set up with the objective of examining measures for women‟s equality and
considering the reports of the NCW, among others. The Department, in its nodal
capacity, formulates policies and programmes, enacts/amends legislations affecting
women and coordinates the efforts of both governmental and NGOs working to improve
the women lot in the country. The programmes of the department, which are women
specific, include employment and income generation, welfare and support services and
gender sensitization and awareness generation programmes. These programmes play the
role of being both supplementary and complementary to the other women related
development programmes in the sector of health, education, labour and employment,
13 For detailed discussion see Chapter III, infra.
8
rural and urban development, etc, being implemented by different sectors.14Government
has taken certain special initiatives for the improvement of the conditions of the women
like constitution of National Commission for Women in 1991, ten legal literacy manuals
were brought out in 1992 to educate women about the laws concerning their basic rights,
and in 1991 for the first time in the history of demographic records, an attempt was made
to capture women‟s work in the informal sector, reservation for Women in grass root
democracy by passing the (73rd and 74th ) Constitution Amendment Bill in 1992 by the
Parliament.15
In India, numerous steps have been undertaken to provide constitutional
safeguards and institutional framework for activities for women welfare. The
development of women has been the central focus in development planning since
Independence. There have been various shifts in policy approaches during the last 40
years from the concept of „welfare‟ in the 70s to „development‟ in the „80s, and now to
„empowerment‟ in the „90s and afterwards. Now, the emphasis is on the inclusion of
women in decision- making and their participation at the policy formulation
levels.16Thus by introducing the 73rd and 74th Amendments to the Indian Constitution in
1992 and 1993, a major breakthrough has been made towards ensuring women‟s equal
access and increased participation in political power structures.17Because of which
women are making significant gains in the political sphere where increased participation
is rapidly empowering women, boosting their confidence, changing perceptions
regarding their contribution, and improving their status and position in the society. The
last 20 years of Panchayti Raj in India have seen women go from strength to strength in
14Chaturvedi, T.N., Fifty Years of Indian Administration; Retrospect and Prospect, Indian Institute of
Public Administration, Indraprastha Estate, Ring Road, New Delhi,1998,p.122
15For detailed discussion see Chapter V, infra.
16Gupta, V.S.,Nation Building and Empowerment of Women, Employment News, 2001, 11-17 August,p.8
17 National Commission to Review the working of the Constitution, A Consultation Paper on Pace of
Socio-Economic Change Under the Constitution, May 2001,pp. 33-35
9
terms of their political participation. While many women faced resistance initially to
their presence in office of responsibility, over a time, acceptance of women within the
Panchayati Raj framework has been increasing. Out of 28 lakh elected Panchayat
representatives in India, around 10 lakh are estimated to be women. The average of
women representation in Panchayats across the country is 36.94 per cent.18 However, a
few states have gone beyond the mandated 33 per cent and provided more reservation for
women.
In Assam, 35.86% women representatives in Gram Panchayat level were elected
in the year 2007 from reserved category and it is 50.21% in the year 2013.19Because in
the year 2007 the reservation of seats for women was 33% but in the year 2013 it has
been increased to 50% and accordingly the results of the elections reflected that. The
Constitution‟s 110th Amendment Bill, 2009 provides reservation for women from 33 per
cent to 50 per cent in PRIs. The Bill seeks to amend the Article 243D to enhance the
quantum of reservation for women from one-third to one-half of the total seats in the
Panchayats. Similar reservation shall be provided among the total number of offices of
chairpersons.20The Bill is still pending.
However, women have not found adequate representation in the Lok Sabha. The
percentage of elected women in Lok Sabha has never exceeded 12 per cent. Since 1952
to 2014, the average number of women representation in Lok Sabha works out to only
36.87 and average percentage of women representation in Lok Sabha is not more than
6.91 per cent. The presence of women in the Upper House has been only slightly higher
overall. But this representation does not even come closer to the 33 per cent marks. </t>
  </si>
  <si>
    <t xml:space="preserve"> rights of rural women; constitution of India; kaliabor district.</t>
  </si>
  <si>
    <t>Dutta, Rubi</t>
  </si>
  <si>
    <t>Baishya Bimal Kumar</t>
  </si>
  <si>
    <t xml:space="preserve">Dignity is the birth right of every human being. The Universal Declaration of Human Rights (UDHR), 1948 realized in its preamble that recognition of the inherent dignity and of the equal and inalienable rights of all members of the human family is the foundation of freedom, justice and peace in the world. Article 1 of the UDHR also provides that all human beings are born free and equal in dignity and rights.1One of the objectives of the preamble of the Constitution of India is to provide a dignified life to its people irrespective of sex, caste, race, creed, place, etc. And to fulfill those objectives so many provisions have been incorporated in the Constitution of India in the form of Fundamental Rights, Directive Principles of State Policy and even at some parts the
Constitution encourages to make laws discriminating in favour of the weaker sections of
the society, including women.
It has been realized that women constitute half of the total population of the
world. The statistics is almost same in the national level also. A country cannot develop
by bypassing the half of its population. In a democracy, people take active participation
in the governance of the country. It makes them more responsible towards themselves
and towards the nation. The active participation of popular masses is expected as well as
desirable. It is also evident that worldwide women are dominated by men. In India also,
the position of women is not satisfactory. But real democracy could not be enjoyed until
and unless all the people of a country take part in that process. To become a part of the
democracy, the women must take active part in the decision making process. So,
1 www.un.org, retrieved on 16/3/19, at 12:31pm
243
political participation of the women is very much important for the development of a
country.
In India, equal rights are given to both men and women in case of voting. In
1950, universal suffrage granted voting rights to all women. This is enshrined in Article
326 of the Constitution of India. The Constitution of India incorporated various
provisions for empowerment of women. But it has been seen that the participation of
women in politics in India is still very poor. To increase the participation of women in
decision making process in India, various efforts have been made by the government
which seems to be ineffective. Therefore, there is a huge demand for reservation of seats
for women in the Parliament, State Legislature and as well as in the local government.
The Women’s Reservation Bill or the Constitution(108th Amendment) Bill, 2008, is a
lapsed bill in the Parliament of India which proposed to amend the Constitution of India
to reserve 33% of all seats in the Lok Sabha, and in all State Legislative Assemblies for
women.2 However, by the introduction of the 73rd Amendment Act, 1992 seats for
women are reserved in the Panchayti Raj System. One-third seats are reserved for
women in the local self-government. In most of the states now it has been raised to
50%.
The term ‘political participation’ has a very wide meaning. It is not confined
only to casting vote but also to participate in decision making process, political
activism, political consciousness, etc. Political participation of women helps the women
in their holistic development. It provides them the scope for overall development of
their personality. In one of the landmark judgment of the Delhi High Court, it has
observed that the Constitutional protection of dignity required us to acknowledge the
value and worth of all individuals as members of our society. Dignity recognizes a
2 www.pib.nic.in retrieved on 16/3/19, at 1:45 pm
244
person as a free being who develops his or her body and mind as he or she deems it fit.
At the root of the dignity is the autonomy of the private will, and a person’s freedom of
choice and of action. Human dignity rest on recognition of the physical and spiritual
integrity of the human being, his or her humanity, and his or her value as a person,
irrespective of the utility he can provide to others.
Women should get the environment whether it is inside her home or in the
society, where she can exercise the autonomy of her will and her freedom of choice and
action. It is believed that political participation of women can create that environment
and provide a dignified life to the women. Reservation of seats in the Panchayati Raj
Institutions is considered as a strong and bold step by the government towards
empowerment of women in India.
Here, the researcher has made a study regarding empowerment of women with
the help of political participation and considered it as a strong instrument to assert their
right to live with dignity. The study presents a micro level observation of emerging
women leadership due to reservation of seats in Panchayati Raj System in Assam and its
various districts.
The present study is divided under seven headings. Each of the heading is
termed as a Chapter to analyze the concept of dignity of women through reservation of
seats for women in the Panchayati Raj System. The 73rd Amendment Act of 1992 has
given the opportunity to the women for the first time to enter into grass roots politics
and now the provision of 50 per cent reservation in the PRIs has been a significant step
for the women towards not only their political empowerment but also their social
equality. The study was carried out in a district of Assam named Nagaon district. Out of
245
18 blocks from undivided Nagaon district only one block has been selected. Kaliabor
block has been selected for the field study of the aforementioned issues.
The first chapter of the present study deals with the introduction to the main
chapters which includes, scope and ambit of the study, objective of the study,
significance of the study, review of literature, framing of research questions, about the
methodology adopted by researcher to carry out her study, and finally the logical
ordering of the scheduled chapters. While reviewing the literature it was found by the
researcher that there were only few studies related to political participation (reservation
for women) of women for a dignified life in India and specifically in Assam and the
impact of implementation of 73rd Amendment Act, 1992 in Assam in attaining dignity
by women. For this reason a scheme is prepared by the researcher to carry out her study.
She had set two research questions to examine the issues. Comprehensive questions
were structured to seek the information from the respondents in Kaliabor block of
Nagaon district in Assam. She has also adopted interview method and applied sampling
method to collect the data, and the data were collected randomly.
In the second chapter, the researcher dealt with the conceptual frame work of
the term, the definition of the key concepts and also the historical background of the
development of Panchayati Raj Institutions (PRIs) in India as well as in Assam.
Panchayati Raj System is not new in India; it was always there in early ages of
civilization. However, modern concept of PRIs in India was introduced by the British
Government. The main object of the 73rd Constitutional Amendment Act, 1992 is the
participation of maximum numbers of people in the democracy and the most significant
feature is the reservation of seats for women in the Panchayat elections. India is the
country of villages where almost 80 per cent of its population lives; therefore, their
participation in decision making process makes a big difference in the development of
246
the country. Reservation of seats for women in Panchayats opens the door for the rural
women to participate in the grassroots democracy which brought a revolutionary change
in their lives.
The state of Assam also bears a history regarding Panchayati Raj System. Since
the British ruled government, Assam is one of the most significant states to enact laws
to promote local self-government in India. But the Panchayat institutions under the
British proved to be a failure as no significant role was played by the local selfgovernment
during the British regime in Assam. After Independence also Assam was
one of the pioneering states to introduce Panchayati Raj when it enacted the Assam
Panchayati Raj Act, 1948. With the introduction of various committees to enquire the
present status of Panchayati Raj Institutions in contemporary India and to modify it with
the recommendations of those committees, Assam has also followed up those directions
of the central government. Assam has enacted a few pieces of legislations to make local
self-government workable. But till the enactment of the Assam Panchayat Act, 1994 the
PRIs in Assam was not successful.
The perspective of the PRIs in the states of India were substantially changed by
the 73rd Constitutional Amendment Act, 1992 which came into force with effect from
24th April, 1993. This amendment of the Constitution sought to give some uniformity to
Panchayati Raj Institutions throughout India by providing guidelines and directives.
Following this development, Assam Panchayat Act, 1994 was passed with features in
conformity with the new provisions of the Indian Constitution with regard to Panchayati
Raj Institutions.
The patriarchal situation in Panchayats was seen in which there was constant
interference by village elites, party bosses and state-level politicians affording little
247
space to an elected woman to articulate her demands or share in decision-making
processes. The elected woman continued to be subjected to the dichotomies of her twin
roles. In one hand her ostensible power and authority in the Panchayat and on the other
hand her relative powerlessness within her home. It was remarkable that despite of all
these odds, a number of women had become increasingly skilled, articulate and
potentially conscious of their self-worth and strength.
For the successful implementation of the 73rd Constitution (Amendment) Act,
1992, provisions for delegated legislation are made. Three tier systems have been
adopted for proper functioning of the system. Gaon Sabha, Zilla Parishad and District
Planning Committee have been introduced by this Act. Adequate provisions for the
welfare of the Scheduled Castes, Scheduled Tribes and Women have also been made.
Further, the Act introduced provisions for the establishment and constitution of Finance
Commission and State Election Commission. The most significant contribution of this
act is the provision of reservation of seats for women in election to Panchayats. It has
been provided in Article 243D of the Constitution of India. The Constitution (73rd
Amendment) Act, 1992 added a new Part IX consisting of 16 Articles and the Eleventh
Schedule to the Constitution. The State of Assam has reserved 50% seats in the
Panchayat elections from 2013. The Assam Assembly has also passed a bill which has
barred persons with more than two children from contesting Panchayat elections and
also determined minimum educational qualification to be eligible for being members
and chief of different levels of Panchayati Raj bodies in the State.
The third chapter of this study is related to the development of the concept of
dignity in the world. The historical development of the concept of dignity, discussion
about the various international documents that are responsible for the emancipation and
enhancing the dignity of women through political participation, where the researcher
248
has discussed about the contribution of universal declaration of human rights, the
commission on the status of women, the role played by the Convention on the
Elimination of all forms of Discrimination against Women, the significance of the first
world conferences on women in Mexico, followed by second, third and fourth world
conference on women. Here, the researcher has also discussed about the Conventions on
the political rights of women, the International Convention on Civil and Political Rights,
United Nations Millennium Declaration. The researcher has also included the
documents specifically written for the empowerment of rural women. Also, an effort has
been made by the researcher to discuss about various provisions and reservations in
politics for rural women in the SAARC Countries.
It is clear from the study of various international documents that discrimination
against women is a worldwide phenomenon. The womenfolk of all over the world are
suffering since time immemorial. Struggle for rights for women is not new. A clear shift
of the concept of dignity is evident from various writings of the great writers of the
world from different times. The journey of the concept of dignity from classical Roman
laws as status to holding a position in public office, social role which evokes respect,
applied to institution and the State itself, crown and royal dignity, status of sovereign
states, relationship between God and Man, idea of distinguishing man from other
creatures, is the ability to choose to be what he wants to be, man as having the capacity
of reason, treatment of individual as the ends, it is associated with the idea of dignity as
autonomy. But the concept of dignity has been shifted to political philosophy; it is the
appropriate state of women and men in her preferred political system, some time it is
compared with that of the economic capacity and contribution, some time it is referred
to equality and fraternity.
249
Gradually it has started to enter in the international documents and slowly it has
entered in the Constitutional documents of the various countries of the world. The
present status of the concept of dignity developed only after the Second World War. It
is also found that exploitation, discrimination, inequality and deprivation of women was
going on all over the world, therefore, various international conventions took place to
discuss about the present status of women. It was found that empowerment of women is
not possible without the active participation of women in the decision making process.
It was found from the study that political participation and holding any political
leadership position of women is very less across the world. The active and real
participation is not possible without self interest of the women. Various provisions have
been made by various international documents for emancipation and enhancing the
position of women in the society.
Here, the researcher has discussed about the reservation policies for rural women
in various SAARC countries. The reason for choosing the SAARC countries is that
most of them were under the British Rule. Therefore, their socio-economic and political
status has many similarities. In most of the SAARC countries, there are provisions for
reservation of seats in the local self government except few countries like The Maldives.
In compliance with the resolution taken by the International convention most of the
Countries reserved seats for women in politics for their empowerment. In India also in
view of bringing improvement in the socio-economic and political conditions of women
the central and state government has also introduced different legislations, programmes
and schemes for the empowerment of women.
In the fourth chapter of this study, various Constitutional provisions including
special provisions for women have been discussed. During the study it has been realized
that the Constitution of India is one of the finest Constitution in the world. The basic
250
principles of our Constitution are justice, equality, faith, dignity and fraternity. Various
provisions have been incorporated based on these principles. Equality is the main
principle, in the absence of which all other things are impossible to achieve. In one hand
it is specifically mentioned that there should not be any discrimination on the basis of
gender on the other hand it has encouraged the positive discrimination in favour of
weaker section of the society which include women too. Article 14 promises equality
before the law and equal protection by the laws and Article 15(1) specifically prohibits
discrimination on the ground of sex. On the contrary Article 15(3) permits the State to
positively discriminate in favor of women to make special provisions to ameliorate their
social conditions and provide political, economic and social justice.
The researcher also realized in her study that the government of India has made
every effort to enact legislations for fulfilling the goal that has been set in the Preamble
of the Constitution of India. Various women centric legislations were enacted since
independence and the Constitution of India has been amended to insert provisions for
the reservation of seats for empowerment of women. It is found in her study that in
order to increase the participation of women in the decision making process, Part IX and
Eleventh Schedule has been inserted in the Constitution of India by the 73rd
Constitutional Amendment Act, 1992. This step can be referred as historic because it
has opened a new horizon for the rural women of India. The women, who did not have
the right to talk even within the four walls of their house, now can lead the villages.
In this chapter researcher has also discussed about the Five Year Plans of the
Independent India. She has found that starting from the first Five Year Plan to the
Twelfth Five Year Plan of the Government of India, in every plan there was mention
about empowerment of women. In every Plan the concern of the government regarding
enhancing the status of women were there. Even in the NITI Aayog (National Institution
251
for Transforming India) the same concern is reflected. It has set 15 year vision
document, where the empowerment of women is one of the main vision. In
collaboration with United Nations, it has started for the first time a project ‘Women
Transforming India’, an online contest for the women of India, where the women will
share their success stories and to make the other women aware about their potentialities.
In her discussion, it is found that government has taken initiatives and various
departments of government have intervened for the upliftment of the status of women
and to bring various provisions of the Constitution and various women centric
legislations in to actions. Government has set up separate department for the purpose of
looking after various women issues and their development. Few organizations have
been set up under the department to carry on various developmental policies and give
effect to the strategies set by the department to achieve those goals. Government has
also introduced various innovative programmes for development of the status of
women. It is found in this study that, government has realized that empowerment of
women is not possible without their participation and active involvement. For a long
time women have been dominated, suppressed and oppressed by the society. To break
that cocoon, they need the support and co-operation of the government, various
departments of government and also the society.
Therefore, programmes and policies are prepared to provide employment
facilities to the women so that they can be independent. For the employment they must
be qualified and for that reason they need the support and welfare services. The society
must be sensitive towards the women and awareness must be generalized in the society
for the equal and fellow feelings for the women. No programmes, policies and strategies
will be successful without the awareness of the society. Participation of women in
politics is very essential for the development of the country.
252
The fifth chapter deals with the role of Judiciary to safeguard the rights of rural
women to live with dignity. It has been found in the study that the judicial approach
towards the rights and equality as guaranteed by the Constitution of women has been
changed. In various cases the Courts have successfully delivered their verdict to
strengthen the position of women in the society and to provide them a life to live with
dignity. The attitude of the courts towards equality is that only equal must be treated as
equals and that unequal may not be treated as equals. This broad paradigm itself permits
the creation of affirmative actions by way of special laws creating rights and positive
discrimination by way of reservations or special provisions in favour of weaker sections
of the society.
It is also observed in so many cases that the judicial approach towards the
protective discrimination is in favour of the women. The Judiciary has interpreted
Article 16 for the empowerment of women. Though, this Article has prohibits the State
not to discriminate on the basis of sex but while doing so, courts have followed the
principle of equality to equals and allowed the State to make laws in favour of women.
Making laws in favour of women is not discriminatory action of the State but welfare,
just and positive action towards the upliftment of women’s status.
It is also observed from the study that the Apex Court has realized that each
incident of sexual harassment of women at workplaces results in violation of
fundamental rights of ‘Gender Equality’ and the ‘Right to Life and Liberty.’ Article 21
provides for right to life and personal liberty of each and every person in India. The
judiciary has interpreted this Article so many times and given a new and wider meaning
to it. The ambit of this section is expanded and now it includes right to live with human
dignity, right to livelihood, right to work, right to privacy, right against sexual
harassment etc. within this Article.
253
In recent years, the judiciary has applied the principle of harmonious
construction, which implies reading Fundamental Rights and Directive Principles of
State Policy together. The Indian Courts have also taken an immensely expansive
definition of fundamental right to life under Article 21 of the Constitution as an
umbrella provision and have included within it, right to everything which would make
life meaningful and which prevent it from making it a mere existence, including the
right to food, clean air, water, roads, health, and importantly the right to shelter/housing.
It is seen that new emerging crimes like acid attack on women is also dealt by
judiciary very responsibly. It is said by the court that it is equal to taking away her
identity from her and such rampant increase in this heinous crime was leading to terror
amongst women and the Supreme Court took a vital step towards the safety of women
in the country. The SC has issued several directions for the protection of acid attack
victims like minimum three lakhs rupees of compensation for victims, adequate
publicity of victim compensation schemes, private hospitals must not refuse treatment to
victims, and full treatment must include medicines, food, bedding and reconstructive
surgeries.
The study reveals that so many times the SC has directed the State to make laws
following the guideline provided by the Directive Principle of State policy. It is also
found that the Constitutional law and ordinary law through judiciary has been working
as a savior of women from atrocities and also extending helping hand in numerous ways
to perk up status of women in all spheres of their life.
At the end of chapter five, the researcher has discussed about few case laws
related to Assam Panchayat Act, 1994 and the stand of the courts in implementing
various provisions of this Act.
254
The status of women in our country has risen to the present level which may not
be up to the mark but still satisfactory only because of active judiciary as well as public
spirited people who successfully maneuvered the status of women of our country to the
present level. The unbiased and independent judiciary has always played the role of a
true Guardian of justice. Since independence, many a times the judiciary has proactively
interpreted and amplified the ambit of legislative provisions in favour of the
unprivileged half of the society, i.e., the women of our country.
In chapter six, the researcher has discussed about her field study. The political
participation of women can make them aware about their rights, build up their
confidence and enhance their capacity to take decisions and acquire the position of
leadership. Therefore, reservation of seats in the Panchayati Raj System is a historic
step taken by the government. The 73rd Constitutional Amendment Act, 1992 is a very
significant step for the life of rural women in India. It could pull out the rural women
from the kitchen to position of power.
The most significant contribution of this act is the provision of reservation of
seats for women in election to Panchayats. It has been provided in Article 243D of the
Constitution of India. The Constitution (73rd Amendment) Act, 1992 added a new Part
IX consisting of 16 Articles and the Eleventh Schedule to the Constitution. The state of
Assam has reserved 50% seats in the Panchayat elections from 2013 election.
The researcher has selected Kaliabor block of Nagaon district in Assam as her
area for the field study. Undivided Nagaon district has 18 Development Blocks. Among
these 18 blocks, the researcher has chosen Kaliabor block as a sample for study. The
reason for selecting Kaliabor Block of Nagaon district in view of the researcher is that
the villages under Kaliabor Block reflects the image of a typical village of Assam.
255
Therefore, the findings of the study conducted in the villages of Kaliabor Block of
Nagaon district may be equated to the findings of all the villages of Assam. Kaliabor
Development Block has ten Gram Panchayats. From these 10 Gram Panchayats, 250
sample respondents have been selected randomly, 25 sample respondents from each
Gram Panchayats for the convenience of the study. Thus, the researcher has tried to
study the practical implementation of the reservation policies as envisaged in Article-
243D (3) of the Constitution of India considering Kaliabor Block as a model.
The socio-economic and political profile of the elected women of Kaliabor block
has been discussed here. The socio-economic factor of the women leaders is important
for shaping the nature and level of participation of members in the political institutions.
The data collected and the information received by the researcher during her study
conducted between the years 2015 to 2017, in the villages of Kaliabor Block reveals so
many facts about the socio-economic and political profile of the women of those areas.
Most of the women who are interested for politics are of middle aged. The area
is vastly populated by the OBC category people and majority of women are house wives
and daily labourers. Majority of women are married and are mother of two children.
Few of them have more than two children (29.4%). The economic condition of the
families are not very good, 14.8% of them have family income less than Rs. 40,000/-
and most of the women live in the joint family (73.6%), the families of the respondents
are holding very less land and therefore, their income is very less and have to depend on
daily wages.
The area is dominated by the political parties like AGP (Assam Gana Parishad),
which is followed by BJP and INC. Some women are not affiliated to any political party
and few are influenced by independent candidates. The women of that area have let the
256
researcher know that they cast votes on the basis of political party they like. They are
influenced with the manifesto and ideology of those political parties, sometimes they
cast their votes to those candidates who are known to them. They have also said that
they generally cast votes to those candidates whom their family members and their
husbands follow. The women are interested to take part in the election campaign and
they takes part in various campaigning activities like, door to door visit, going outside
of their villages etc.
It was very interesting to know that 89.2% of the total respondents were not
active in politics before the enactment of the 73rd Constitutional Amendment Act, 1992.
A large number of respondents have ideas about the PRIs, but only to a limited extent.
The respondents are aware about the Gram Panchayats and they have some knowledge
about Gram Panchayats. When they were asked about their sources of information they
said that most is from their family members and the workers and the offices of the
political parties. They have different ideas about the sources of income of the Gram
Panchayats.
The data on women’s awareness level regarding politics revealed is not up to the
mark, however, change in mobility and in crossing other obstacles and the beginning of
a process and direction of change in women’s experience is observed. The women have
confessed that their entry and work in PRIs has made a positive impact on the women
representatives. More than 85% of them perceive that their status is enhanced.
While analyzing about the participation of women and number of elected
women of Kaliabor block of Nagaon district, in the years 2001, 2007, and 2013, the rise
in the participation of women in politics is observed. But that change is not evident in
257
the result of Assam Legislative Assembly elections as well as in the Lok-Sabha
elections. So, it is a matter of concern.
Women have entered Panchayats from across class, caste and tribes and have
shown emerging leadership and achievements despite the challenges and obstacles faced
by them. There are popular myths and perceptions about women’s non-participation in
Panchayats but women’s own responses about their attendance in meetings, their efforts
to carry their viewpoints in meetings, problems brought to them by their constituents
and the mode of their solutions and time devoted to Panchayat work shows that a large
number of women have made a good beginning for effective participation in grassroots
democracy.
7.2 Findings of the Study
By analysis of the collected data related to present study, the researcher has
summed-up the findings with some major defects in Panchayati Raj System in Assam
and also forwarded few recommendations on the basis of the findings to improve upon
it and make it a successful instrument of empowerment of rural women and help them
to live a life with dignity. The present system of Panchayats in Assam and the
participation of women in Panchayati Raj System show that there are some defects in
working of the Panchayat, particularly participation of women, role of Gram Sabha, to
develop awareness among the rural people in local affairs, mainly the women.
It is found that control over the Panchayats by superior authorities, bureaucrats,
and ruling political party, lack of confidence of the women, non-cooperation of the
family members, society and offices, social stigma etc. are some of the defective
features in the working of Panchayati Raj System in Assam and cause of less activeness
and involvement of the women in the system. In order to verify the changes brought by
258
the Assam Panchayat Act, 1994, in the political life of the women some questions has
been asked to selected 25 women representatives and female voters of each Panchayat
of Kaliabor under the study. The women representatives and women voter’s respondents
were selected on the basis of random sampling method from among the beneficiaries of
different schemes. Interview method has also been adopted to obtain few information
from those women, and to know about the various situations they are facing while
exercising their power and doing their duties.
The researcher has set two research questions in the beginning of her study.
Accordingly, she has conducted her field study to search the answer of her research
questions. At the end of her study the findings for the two research questions will be
discussed separately to make it more systematic, specific and content. It will be
discussed under two headings separately below.
7.2.1 Findings of the Present Study in Relation to the First Research Question
The first research question was whether 33% reservation for women in PRIs
assures the dignity of rural women in Assam or not. The findings of this research
question are:-
 It is found from the study that 82.4% of the total sample respondents have
participated in the last Panchayat election, which is very high.
</t>
  </si>
  <si>
    <t>Law</t>
  </si>
  <si>
    <t>http://hdl.handle.net/10603/314879</t>
  </si>
  <si>
    <t>The role of women in the bodo society  a critical study  with special reference to udalguri district of assam</t>
  </si>
  <si>
    <t>The Bodos are the early settler of the North-east India and basically inhabit
in every nook and corner of Assam or the whole of the Brahmaputra valley and also
inhabitants of neighboring states of Assam like Meghalaya, West Bengal, Tripura,
Nagaland, Arunachal and also the outside of India like Nepal, Bhutan and
Bangladesh etc. Linguistically, the Bodos are the most important branch of Sino-
Tibetan language family and racially, the Bodos belong to the Mongoloid stock of
the Indo-Mongoloids or Indo-Tibetans. Most of the scholars have remarkable
opinion about the origin of the Bodos. Among them S. K. Chatterji remarked as-
“the Bodos, who spread over the whole of the Brahmaputra valley and
North Bengal as well as East Bengal, forming a solid bloc in North-
eastern India, were the most important Indo-Mongoloid people in Eastern
India, and they form one of the main bases of the present day population of
these tracts.”1
The historian and social scientists have mentioned about the history of Bodos
and their maneuvering royal power in different era (epochs). P.C. Bhattacharya puts
as –
“The Boro people including their western and eastern branch had royal
glories as or gather from the records of history. The western section of the
old Boros (Kacharis) occupied the thrones of Koch-Behar, Bijni, Darrang
and Beltola. An eastern branch in the name of chutiya as also established a
powerful kingdom with its capital near Sadiya….and then section of the
eastern Boros maintained their kingdom with capitals at Dimapur,
Maibang, and Khaspur against the continuous invasion of Ahoms and
2
neighboring powers up to the advent of British rule in Assam. This section
of the Boros is known to us as Dimasa or Dimasa Kachari (Hills Kachari).2
The Bodo language is one of the major languages branch of Sino-Tibetan
language family and Tibeto Burman language group. The origin of Bodos is the
valley of the Huang Ho and the Yang tsze-kiang rivers. S. K. Chatterji remarked
origin of the Bodos as-
“The area of characterisation for the primitive Sino-Tibetan speech appears
to have been North-western China between the head-waters of the Huang
Ho and the Yang-tsze Kiang Rivers.”3
About the origin of the Bodos Rev. Sidney Endle also writes as-
“The origin of the Kachari race is still very largely a matter of conjecture
and inference, in the absence of anything entitled to be regarded as
authentic history. As remarked above, in feature and general appearance
they approximate very closely to the Mongolian type; and this would seem
to point to Tibet and china as the original home of the race.”4
From the opinion of Rev. Sidney Endle and S. K. Chatterji the origin
homeland of the Bodos is the North-western China (between the head water of the
Huang Ho and the Yang tsze-Kiang rivers). The Bodos entered in the Brahmaputra
valley and all over the North-east India in the different way. About the migration of
the Bodos P.C. Choudhury remarked as-
“First through the North or the mountain passes of Tibet, Nepal and Bhutan;
Second through valley of the Ganges and the Brahmaputra from India and
the west; third by sea or the Bay of Bengal, passing through Bengal or
Burma, and fourthly the Assam Burma routes, one over the Patkai passes in
the North-East, leading from the Lidu Margherita road to China through the
Hukawang valley in Burma and the other through Manipur and Cachar in
the South east or South of Assam.”5
The Bodos are the inhabitants of all over the Brahmaputra valley but
maximum number of settlement is in the North of the Brahmaputra river. The
3
following are the areas of concentration of Bodo people. In the Northern tract all
four Districts of B.T.A.D area.
i) All the areas in the Kokrajhar District.
ii) All the areas in the Chirang District.
iii) All the areas in the Baksa District.
iv) All the areas in the Udalguri District.
v) Northern part of the Dhubri District of Assam.
vi) Northern part of the 31 No. highway of Barpeta District of Assam.
vii) North part of Rangia and North Guwahati of Kamrup District.
viii) Dhekiajuli, Missamari, Rangapara, Gohpur, Hograjuli, Belsri areas of
Sonitpur District of Assam.
ix) Simluguri, Lakhimpur, Boginadi areas of the Lakhimpur District of
Assam.
x) Gogamukh, Silapathar, Jonai Sub division of Dhemaji District of
Assam.
In the Southern tract
i) Dudhnoi and Dhupdhara areas in the Goalpara District of Assam.
ii) Boko-Chaygaon, Rani Areas and south Guwahati, Sonapur, Khetri
areas in the southern part of Kamrup District of Assam.
iii) Jagiroad-Marigaon areas in the Marigaon District and Rupahi-Dhing
areas in the Nagaon District of Assam.
iv) Soraideo Sub-Divisional area and Bengnabari area in the Sivsagar
District of Assam.
v) Balijan area or North eastern part of the Dibrugarh District of Assam.
4
vi) Bar-pathar, Saru-pathar, Naojan, Sungajan areas of the Golaghat
District of Assam.
vii) Lekha Pani area of the Tinsukia District of Assam.
viii) Frontier areas of Nagaland near of Morioni area of Jorhat District of
Assam.
ix) Howraghat-Langhin areas of Karbi-Anglong District of Assam.
Besides, those the Bodos also settled in the neighboring states of Assam.
i) Tikrikilla area of Garo hills in the State of Meghalaya.
ii) Dimapur area in Nagaland.
iii) Northern part of Jalpaiguri in West Bengal.
And also the less number of populations of Bodos have been found in the
North Cachar, Tripura also.
The Bodos are known in different epochs by different names. In the history
the Bodos are identified by the different names as Mongolian, Kirata, Kachari, Bodo
or Boro etc. S.K. Chatterji mentioned as-
“It is the consensus of opinion among Ideologists that in Sanskrit the term
Kirata indicated the wild non-Aryan tribes living in the Mountains,
particularly the Himalayas and in the North-eastern areas of India, who
were Mongoloid in origin. These Kiratas were connected with the Cinas or
the Chinese, the Bhotas or the Tibetans, and other Mongoloid peoples. They
were distinguished from the wild or primitive types of Austric origin who
were known specifically as Nisadas, Sabaras, Pulindas, Bhillas and
Kollas.”6
The Bodos are an important off-shoot of the Tibetan Mongoloid and early
settler of Assam or North-east India. At present, Bodos are identified by different
names in the different region. In the Brahmaputra valleys the Bodo speakers are
5
identified as Boro or Bodo, in the north Bengal and Jalpaiguri District of West
Bengal and in the Goalpara District of Assam known as Mech or Boro. Rev. Sidney
Endle mentioned in his book ‘The Kacharis’ as Kachari. But the generic term
‘Bodo’ was first used by B.H. Hodgson in 1846. Hence, the term Bodo is a generic
name of the Bodo people; it refers all the Bodo speaking group of Sino-Tibetan
language family. Regarding the original home of the Bodo-Kachari and term of
Bodo R. M. Nath remarked as-
“The inhabitants of various parts of the Bod country were known as Boddo-
Ficha or Boddo Cha (Ficha-cha- children) or the Children of the Bod
country and were later known simply as the Boddo or the Bodo.”7
1.2 A brief sketch of Bodo women:
In the patriarchal based Bodo society the womenfolk play vital role in the
various activities viz. social-cultural, economy, political and education etc. Bodo
women are important part of society and family. They are given equal rights and
priority in society. Rev. Sidney Endle writes about the freedom of womenfolk in
Bodo society and family -
“Kachari women, both in early life and as matrons, enjoy a large measure of
freedom, a freedom which is very rarely abused for evil purposes. On being
spoken to on the wayside, the Kachari women will generally reply at once
with absolute frankness, looking the questioner straight in the face and yet
with the most perfect modesty.” 8
The performance of womenfolk in Bodo society is highly mentionable. Bodo
womenfolk equally participate and perform with the male members in every activity.
The womenfolk take the responsibility of the family activities or maintain the
different activities of the family from early morning to night. Taking care of baby,
6
plantation, harvesting, making food items, performing in the socio-economic life are
making busy womenfolk.
In the ancient time the Bodo women were also known most powerful in
every field. The historic heroine Thengphakhri Tahsildar was one of the big
heroines among the Bodos. She was the rent collecting officer of Sankash, Buridiya
Ghat. She came to Gossaigaon with Maclinson (one of British officer) at mount of
horse. She was one of Judges of that region. After having finished the rent collection
or money she paid it to British officer of Goalpara. During the rent collection she
stayed at Unikhuri village camp and at the time of rent collection she wore the hat of
King. Thengphakhri Tahsildar was also popularly known as Birgwsri in history.
The womenfolk of the Bodo society are doing various works in the different
sector from the early period till today. The Bodos are not developed in these entire
sectors and also deprived from their rights. After the independence of India the
educated Bodo youths tried to create consciousness among the Bodo people in the
field of socio-cultural, socio-economic, education etc. The educated people formed
various organizations with a view to bringing awareness to pave with other
developed society in the different time. As a result in 1912 the educated Bodo
youths of Goalpara District formed a socio-cultural organization as Habraghat Boro
Sonmiloni and the said organization also published a book in form of magazine in
1915, entitled of Boroni Fisa O Ayen in 1952 on 16th November, most important and
memorable literary organization was also formed as titled of Bodo Sahitya Sabha
(BSS). In 1919 formed students’ organization as entitled of Boro Satra Sonmiloni,
on 15th February, 1967, a students’ organization was formed as All Bodo Students
Union (ABSU).
7
In 1933 (in the view of political) an organization was formed as entitled of
Assam Tribal League, and in 1967 a full-fledged political party was formed namely
Plains Tribal Council of Assam (PTCA).
Yet, the participation and involvement of Bodo women was very poor in
comparison to the male members. Politically and socially the co-operation and
involvement of Bodo women came after the formation of women organization
namely All Assam Tribal Women’s Welfare Federation (AATWWF) on 14th July,
1986 which is rechristened as All Bodo Women’s Welfare Federation (ABWWF) in
1993 under the leadership of Pramila Rani Brahma (Kokrajhar), Malati Rani
Narzary (Kokrajhar), Kanika Daimary (Udalguri), Kamali Basumatary (Udalguri)
and others. After the formation of ABWWF the women took various initiatives to
create consciousness among the womenfolk and empower them socially, politically,
economically, educationally, etc. The ABWWF takes initiative to free the society
from the anti-social activities which had a bad influence upon them and society. The
ABWWF is only most of the closed organization with womenfolk and so ABWWF
has been working for the freedom from unwanted activities of womenfolk of the
Bodo society since its inception.
At present more of Bodo women are in focus in the different sector such as
in political, literature, sports, culture etc. In politics, Kamali Basumatary is in focus
(who is MLA since 2001 till date), Promila Rani Brahma (MLA since 1991 till date)
and she is performing as a powerful cabinet Minister of Assam, Rekha Rani Das
Boro was also a Cabinet Minister of Assam.
Bodo women have also contributed to the nourishment and upliftment of
Bodo literature or helped a lot in the development of Bodo literature. After the
8
formation of literary organization entitled Bodo Sahitya Sabha (BSS) in 1952 on 16th
November more of the Bodo women were getting the opportunity to focus as well as
to excel their feelings in the field of literature. In different area of literature they
focus such as in creative writings like poem, short story, and novel and also in
serious writings. A few number of women writers are also recognized for their
achievement in national level through their writings skill. The Sahitya Akademi
awardees Bodo women are- Anju Narzary (Bodo noted poet) in 2016 for her creative
writings poem Ang Mabwrwi Dong Daswng, Dr. Rita Boro (Assistant Prof. Tangla
College, Udalguri) in 2017 for her creative writings novel Thwisam. The Sahitya
Akademi awardees in translation are- Promila Narzary in 2005 for Burhi Aair Xadhu
for Lakshminath Bezbaroa, Anjali Daimari in 2007 for Adha Lekha Dostabesh for
Mamoni Roysom Goswami, Prof. Swarna Prabha Chainary (Prof. Gauhati
University) in 2012 for Ekori Ekta Choti Golpo for Rabindra Nath Tagore, Dhansri
Swargiary in 2015 for Jaharni Mwnthai for Mahasweta Devi. The Sahitya Akademi
awardees for children literature are- Renu Boro (Ex Principal, Barama College) in
2017 for her contribution in Bodo child literature, Rashmi Narzary in 2016 for her
creative writings short story His Share of Sky and the youth Sahitya Akademi
awardees are- Jwisri Boro in 2011 for her creative writing short story Jiu Saharani
Beduin, Sansumwi Khungri Basumatary in 2013 for her creative writing novel
Felengni Saogari, Santi Basumatary in 2014 for her creative writing poem
Twinikhurwibw Gwjasin Nwngni Gaba.
Besides Bodo women have published various books in different area and
contributed to Bodo literature. They are Priyodini Brahma, Dr. Rupali Swargiary,
Dr. Pratima Brahma (faculty of Bodo Dept. Dibrugarh University), Dr. Indira Boro
9
(Associate Prof. Bodoland University), Rashmi Choudhury, Mina Kherkhatary (first
women novelist in Bodo literature, Gwrbwni Radai, 1996), and also more Bodo
women have focused themselves in creative writings, in serious writings language or
literature various articles in form of essay, prose in various journals. They are Dr.
Promila Boro (Associate Prof. Tangla College, Udalguri), Kobita Ramchiary, Dr.
Rahel Mochari and Dr. Mallika Basumatary (Assistant Prof. Bengtol College),
Monika Goyari, Bhoirobi Boro etc. and with their capacity some of them have been
taking the responsibility doing as chief editor, editors in various magazines,
Journals, mouthpieces etc.
In sports Bodo women have successfully projected themselves in national
and international level too. Amongst them Kunjulata Boro, Bronze medalist, 20th
Asia Masters’ Athletics Championships, 2017 (Rugao, China), Jumuna Boro, Gold
medalist, 23rd President’s cup in 2019, Indonesia, Gohela Boro, Archer, Gold
medalist in national game in 2015, Kerala, and she also won District, State and
National level archery competitions more than 72 nos. medal, Bhagyawati Kachari,
(Boxer) World Championship, 2018 (Istanbul, Turkey), Promila Daimary,
(Khagrabari, Udalguri), International Archer, Gold medalist Asia Cup World
Ranking in 2018 and Participants of Asian game, Jakarta, Indonesia, 2018, Mainao
Narzary (Khagrabari, Udalguri), Archer, Gold medalist, International tournaments,
Himani Boro (Khagrabari, Udalguri), Archer, Gold medalist International
Tournaments, Buli Basumatary, Archer, National level, Ankushita Boro, Boxer,
Gold medalist, AIBA (World women Youth Boxing championship, 2017), Phwilao
Basumatary, Boxer, Gold medalist in 2016, 5th AIBA Nation cup in Ruma, Serbia,
Minu Basumatary, Boxer, National level, Laimwn Narzary, Boxer, Gold medalist,
10
International tournaments. In the football also Bodo women focused them and
participated in National or International tournaments. They are Mina Basumatary
(Kokrajhar), Miniswrang Brahma (Kokrajhar), Rima Boro (Baksa), Pronoti
Basumatary (Kokrajhar), Ringkhangsri Boro (Rangia), Kabita Wary (Kokrajahar),
Maya Ramchiary (Kokrajhar), Sanila Basumatary (Baksa), Ranjumani Brahma
(Kokrajhar).
Besides politics, sports and literature the Bodo women also focused in
different sectors. Above them Mrs. Kiran Boro, (Mrs. Universe Exquisite title
awardee 2017), Dr. Gita Basumatary (first Ph.D. holder among the Bodo women and
Ex-Chairman of Assam Public Service Commission (APSC)), Rajini Basumatary
(Actress of Bollywood), Pinki Brahma Choudhury (Film Director), Masoom
Narzary (Super Dancer), Pronita Swargiary (winner DID Season 5) and others.
The Bodo women are not less than the others. They are also capable of
performing each and every activity if they get the scope and facilities.
1.3 Aims and Objectives of the Study:
The main aims and objectives of this research work are to critically analyze
the socio-cultural life, economic life, political, education and position of womenfolk
in Bodo society especially in Udalguri District of Assam. But especially on role of
womenfolk in Bodo society has not done properly. Thus, in the study an attempt has
been made to explore the basic role of womenfolk in various aspect of social life
with special reference to Udalguri District of Assam.
11
This study is attempted to find out more explicitly the role of womenfolk,
participation and contribution to the well being of the families as well as the
societies.
i) Role of women in Socio-cultural activities.
ii) Role of women in Economic sector.
iii) Bodo women in Education
iv) Bodo women in Politics.
v) Position of Bodo women.
1.4 Significance of the Study:
The Bodos are the largest tribe of Brahmaputra valley as well as in North-
east India. Bodos are very rich in their tradition and culture. In the socio-cultural,
economy, politics, and education and in various activities the womenfolk also play a
vital role. But, especially the study on role of womenfolk in society has not been
done still now. Therefore in this study an attempt is made to focus the role of
womenfolk and their contribution in society with the special reference to Udalguri
District of Assam.
1.5 Area of the Study:
The Udalguri District was the newly formed one of the District of Assam on
14th June, 2004 out of the 4 nos. of new Districts under the Bodoland Territorial
Area District (BTAD), vides notification No. GAG(B)137/2002/pt/117 dated 30
October, 2003. The Udalguri District was the partial part of Darrang District and the
12
Sonitpur District of Assam. Earlier the present Udalguri District was the Sub-
Division of the undivided Darrang District. The Udalguri District extends over on
geographical area of 1, 852, 16 sq. kms and the total population of District as per the
census of 2011 is total 8, 31, 668 (Male- 4, 21, 617 and Female-4, 10, 051). Besides,
as per the census of 2001 the S.T.(Schedule Tribe) population was 2,67, 372 (Male-
1, 33, 550 and Female-1, 33, 822) as the percentage is 32.1%. At present, in the
District of Udalguri Total 802 nos. villages are covered and in administration total
2nos. Sub-division (including headquarters), total 5 nos. circle office, and total 11
nos. development blocks. The literacy rate of District according to the census of
2011 was 65.4% (Male- 72.6%, Female-58.0%).
The name of Udalguri District is derived from the name of District
headquater. There are three traditions regarding the etymology of Udalguri. The
name of District is derived from Odal (a tree) and Guri (roots of surrounding) and it
was named as Udalguri because of the town is developed around on Odal tree
originally. Secondly, this town derived its name because this place was originally a
hermitage of sage Uddalaka. Thirdly, Udalguri named is derived from the two Bodo
words Ordla (wide and spacious) and Gundri (powdered object).
In the Udalguri District all the communities are living without any hesitation
which are in all over Assam. But of all ethnic group or other communities of the
District the Bodo ethnic are in first position in population and predominated at both
sub division (Udalguri and Bhergaon).
13
1.6 Methodology:
Methodology is the essential part of the study and the key point to measure
the research problem. So, the researcher has completely done the research work
based on field work and after the completion of the field work the thesis is written
by applying the observation and analytical method.
To make the study properly the data are collected with the help of field work
in the different places of Udalguri District of Assam. The important data for the
proposed study has been collected mainly from the primary sources as well as
secondary sources. The primary data has been collected from the visiting different
places of the Udalguri District of Assam. During the data collection the researcher
has collected data through the applying interview and questionnaires. Besides that,
the researcher presented at some ceremonial functions and collected data through the
observation.
The study is enriched by collecting the secondary data from the various
existing published materials in different region of Udalguri District such as books,
journals, magazines, souvenirs, periodicals and articles etc. To collect the secondary
data researcher visited libraries viz. K.K. Handiqui Library, Gauhati University;
Bodo Sahitya Sabha Library, Guwahati; District library, Udalguri; Khoirabari
College Library, Khoirabari. After the collection of data both primary and secondary
sources the researcher has analyzed the data and prepares the thesis.
14
1.7 Review of Literature:
Women are also important part of society and participating more actively in
the development of socio-economic life. The socio-economic life of Bodos is vast.
But regarding the specific role of Bodo women in socio-economic life no research
work has been properly done especially under the Udalguri District of Assam.
The research work on the socio-economic life of Bodos has been done for the
first time in the book “The Kacharis” (1911) by the Rev. Sidney Endle. In the book
the author attempted to the analyse the origin of the Bodos and the historical
background, social and domestic life of Bodos, laws and customs, religion, tradition
and also on the language of Bodos. Endle also attempted to analyze in his book the
role of women in Bodo society, importance of womenfolk in the socio-economic
development. He also mentioned the participation of womenfolk in the agricultural
activities, their excellent work in domestic life such as preparation of rice beer
(Jwo), knowledge of fishing with various processes and the skill of Bodo women in
weaving clothes. In his work he also tries to analyse the role of women in various
religious rites and customs. Endle emphasized to focus on socio-economic life of the
Bodos and he tried to explore the syntax structure of spoken language of Darrang
District (Now Udalguri District in Assam).
The socio-economic life of Bodos is reflected in the book Boro Kacharir
Somaj Aru Sanskriti (2006). In this book Bhaben Narzi attempted to analyse about
the origin of Bodos, socio-economy life of Bodos, hunting, folk beliefs and
traditions etc. Narzi dealt with the origin of the Mongoloids (Kiratas) in the Indian
background. He traces the history of the Kiratas since 2000 B.C. when Mongoloid
peoples migrated in Siberia, Mongolia. The Mongoloids of Tibet came to North-
15
eastern India and Assam along the Brahmaputra river for trade in silk. Narzi
describes in his book about the spread of Mongoloid people in North-east India
including Assam, Bengal, Bihar and Tripura.
In his book Bhaben Narzi briefly discussed about the socio-economic life of
the Bodos such as the selection of a homestead for a new place and the system of
house construction of the Bodo society. He mentioned that Bodos are mainly the
agricultural based society who liked to dwell near rivers more or less being
dependent on nature and homestead of the Bodos is a self sufficient rural unit with
the main dwelling house, the store house, the cowshed, the parlour in addition to the
garden tank and the courtyard and for the worship Bathou altar with the Siju
(Euphorbia Splendens) tree in their courtyard are noteworthy features and for the
community as a whole there is the common place. He reflected the socio-cultural
picture and discussed about the family system different types of marriage system,
social laws, rules of atonement, customs related to birth, death and funeral ceremony
etc. He also discussed about various techninques relating to hunting and fishing,
food and cooking, method of preparing rice beer, different kinds of vegetables and
curries suited to the different seasons of the year and also briefly highlighted about
dresses, ornaments of the Bodos.
In the book Aspects of Social Customs of the Bodos (1989), A Study in
Cultural Heritage of the Bodos (1998), Dr. Kameswar Brahma also explained about
customs relating to birth, puberty, death, marriage, beliefs and practices, connected
with the agriculture and lastly the religious beliefs and medical practices of the
Bodos. He also mentioned in his book about the vital role of womenfolk of the Bodo
society in various sector such as agricultural, social rituals activities and described
16
about women’s custody over poultry, Dongkha system, Gwrjia Lakhinai system of
marriage, bride price, Bodo women as mid wives, weavers. He also mentioned
various restrictions imposed on Bodo women, as denied of inheritance rights, to
property and other social restrictions.
A study has also been done on socio-cultural life of the Bodo society in the
book of Boro Harimuni Mohor Mushri (2009) written by Birendra Giri Basumatary.
He reflected in his book about the origin of the Bodos, fair and festivals of the
Bodos, process, method of cultivation and food items of Bodos, folk beliefs in the
hunting and fishing, rites and passages of the Bodos viz. marriage, death and funeral
ceremony, folk games and folk medicine etc. He analyse the terms of Bodos,
language families of the Bodos and mentioned the origin and historic name of the
various rivers, places which were originally named by the Bodo people or Bodo
terms. Basically, Basumatary reflected in his book socio-cultural life of the Bodo
society but he has not mentioned regarding the role of womenfolk in Bodo society.
Indramalati Narzaree in his book Boro Harimu Arw Thunlai Bijirnai (2005)
elaborated about the culture of Bodos. He briefly discussed on the Gods and
Goddesses of Bodos, classified them and stated the importance of religion in a
society. Narzaree also classified fair and festivals of the Bodos viz. religious
festivals and agricultural festivals and also tried to briefly discuss on Kherai worship
and Garja worship. He also analyses on life stock farming of the Bodo society and
economic benefit.
Before the independence of India or colonial period the first Bodo magazine
was published in 1920 in written form and in 1924 published in printed form entitled
of Bibar under the chief editorship of Satish Ch. Basumatary. The magazine was
17
published quarterly and written in Bodo, Assamese, Bengali languages and the
scripts were Baengali. The Bibar magazine was a combination form of poem, essay,
etc. In the magazine the few articles attempted to reflect on the socio-economic life,
culture, literature and also the education scenario of the Bodo society. In that
magazine a few articles are written to motivate education for girls.
In the first book of Bodo literature Boroni Fisa O Ayen (1915) under the
editorship of Gongacharan Kachary reflected the scenario of Bodos of the south
bank of Brahmaputra valley. During the first decades of 20th century the Bodos were
left behind in education, socio-economic position etc. Hence, a few number of
learned Bodo people tried to uplift the Bodo society and formed a social
organization in the name of Habraghat Boro Sonmiloni and the organization also
organized various awareness programmes in Bodo society and also published the
book to reform the Bodo society. The book is the reflection of the socio-religious
life of Bodos, origin of Bodos, customs, economic life of Bodos and customary laws
of Bodos.
But the specific research work has not properly done womenfolk of the
Bodo society and their role in society, economy, education, politics etc. It is clearly
observed that Bodo womenfolk play the main role in the society. In absence of them
it is not possible to do some activities for the society. Basically, the Bodo society is
based on patriarchal system but womenfolk are also provided freedom equally in
society and do equally with the male members. At the present time, the womenfolk
has more freedom in respect to outside activities of home such as participation in
various social programmes, taking the decision of marriage, divorce, social activities
etc. So, in this research work an attempt has been made to analyse the role of women
18
in socio-cultural, economical, educational, political and position of Bodo women in
society especially to Udalguri District of Assam.
1.8 Conclusion:
The Bodos are the largest amongst the tribal community particularly in
Assam and as a whole in the North-east region of India. They have a rich culture,
traditions etc. since the immemorial time. The Bodo language is also one of the
recognised languages of the Indian constitution. But, the Bodos are not keeping pave
their step with other developed society. Now-a days, consciousness amongst them
has been observed after the formation of various social organisation at different due
course of time. Mention may be made of that womenfolk are also motivated and
encouraged to social consciousness basically after the formation of women
organisation.</t>
  </si>
  <si>
    <t xml:space="preserve"> bodo society;  critical study</t>
  </si>
  <si>
    <t>Swargiary, Bibungsar</t>
  </si>
  <si>
    <t>Narzaree, Bhupen</t>
  </si>
  <si>
    <t>The research topic “The Role of Women in the Bodo Society: A Critical Study (With special reference to Udalguri District of Assam)” a deep study have been made on vital role of womenfolk of the Bodo society in the different sector such as socio-cultural, economic, educational, political etc. and also discussed
broadly about the position of womenfolk in society.
In the Chapter 1 the Ethnic identity of Bodos and a brief sketch of Bodo
women is discussed. The Bodos are the early settler of the Brahmaputra valley or
North-east India. The Bodos are known in history by various terms. Linguistically,
the Bodos are the branch of Sino-Tibetan language family and racially branch of
Mongoloid stock. In the history Bodos are mentioned as ancient ruler tribes which
ruled all over the Brahmaputra valley. Gobinda Chandra (Iragdao) was the last king
of Kachari or the Bodos.
In the Chapter 2, the Role of women in socio-cultural activities, women in
festivals; seasonal festivals; Bwisagw, agricultural festivals; Magw Domasi, Kati
Gasa Saonai, Wngkham Gwrlwi Janai, Hal Jangkhra, Gosa Lajennai, Mainao
Lainai/Borainai, Religious festivals; Kherai and Garja worship, women in life cycle
and rites of passage; birth (Jwnwm), marriage (Haba/Juli); Swngnanwi Lainai Haba
or Haba Gwlao (Arranged marriage), Kharsonnai Haba, Bwnanwi Lainai Haba,
Dwnkharlangnai Haba, Gwrjia Haba, Dongkha Haba and death (Thwinai) and
importance of womenfolk are studied.
152
The Bodos observe different kind of festival and the role of womenfolk in
festival is most remarkable. The womenfolk play most important role in cultural
activities also and in the absence of them the celebration of ceremonies or festival is
impossible.
In the Chapter 3, The role of women in economic sector has been studied. In
this chapter deep study has been made about the role of womenfolk in agricultural
sector such as wet cultivation, dry cultivation, horticulture, and animal husbandry,
handloom and textiles, household works, family economy.
The womenfolk play big role or contribute to uplift the family to promote
economic growth. The womenfolk of the rural areas have involved themselves in
agricultural activities. The womenfolk engage themselves in sowing, harvesting,
weeding and provide opportunities for income generation. The womenfolk actively
participate and support their husband or family members. They work almost equally
with the male members in all agricultural and allied activities of the family.
The womenfolk rear the live-stock and support the family’s economic
condition. They rear pigs, cattle, poultry, ducks, fowls, goats. In the early period,
there were hardly any ways of income generation by itself but only as tools of
agricultural activities produced, food items for the family. Thus, the contribution of
the Bodo women to the family economy is enormous although it is always
considered as family income.
In the Chapter 4, a study has been made about the Bodo women in the field
of education, educational position of Bodo women, literacy rate, problems, domestic
problems, social problems, lack of government assistance, insufficient women
153
teacher, lack of institution of women, Insufficient proper study materials,
Insufficient facilities.
The Bodos are not progressive enough and they are considered backward
basically in the field of education. The literacy rate is very low and the rate of
womenfolk is lower than men folk. The Bodos are most rich in their traditions and
culture but in education they cannot develop in comparison to other elite society.
The educational status of womenfolk is also not higher in standard. Lack of the
competitive attitude among them and educational atmosphere are the main reason
behind this. The girls’ students are deprived from the education because of their
family problems and lack of government assistance etc. Though the several
opportunities have been provided to improve the educational background of women
since the independence of India. The illiterate parents do not want to send the girls’
students to school or college because they do not know the value of the education.
They think all the female or girls’ whether literate or illiterate have to stay at home
ultimately doing the household works. So, the guardians give less attention to the
girls’ students.
In Chapter 5, Bodo women in politics, politically awareness of Bodo women,
participation of Bodo women in Roman script movement, participation in statehood
movement of Udayachal and Bodoland, Bodo women and electoral politics, role of
women organization; All Bodo Women’s Welfare Federation (ABWWF) have been
discussed.
The participation of womenfolk in politics cannot be denied. The Bodos are
politically dominated by the others from the colonial period or after the loss of their
kingdom Cachar. So, to safeguard their language, literature and culture or tradition
154
the Bodos have been being struggling in different times. The involvement of Bodo
women in political field have been noticed firstly in the movement of Roman script
launched by Bodo Sahitya Sabha (BSS) in 1974-75. The womenfolk participated in
the movement more than thousands from different corner of Assam. But the huge
number of participation of the Bodo women have been seen in the statehood
movement of Udayachal and Bodoland launched by Plains Tribal Council of Assam
(PTCA) and All Bodo Students’ Union (ABSU). Besides, most of the political
awareness among womenfolk come to light after the formation of women
organization. One of them is All Bodo Women’s Welfare Federation (ABWWF).
The political participation is assumed as one of the determinants of empowerment
because political participation gives womenfolk a space for exercising their power
and platform to use their leadership ability to solve problems. However, since 1951
Bodo women have also been participating in formal political structure as voters,
party workers etc.
In the Chapter 6, study about the position of Bodo women in family, Bodo
position of Bodo women in society, fair and festivals, rites of passages, economic
sector, politics has been represented.
In Bodo society the men folk are the head of the family and the Bodo society
is a patriarchal based society. Yet, the womenfolk are also treated equally in each
and every activity of a family and society. The womenfolk have sufficient freedom
to move in the domestic and social activities. The womenfolk are also given the
rights in political, economic sector. The society recognizes the contribution of
womenfolk in society at every activities or sectors and respects the qualified and
skilled womenfolk.
155
The area of the study “The Role of Women in the Bodo society: A Critical
Study (with special reference to Udalguri District of Assam) the following findings
are mentioned:
i) The Bodos are not only inhabitants of Assam or Brahmaputra valley but also
inhabitants of outside of Assam or India with their distinct identity.
ii) In the patriarchal based Bodo society the womenfolk also play big role in
different sectors viz. socio-cultural, economy, politics, education, sports,
literature and focused themselves in different sector and enriched the Bodo
society.
iii) In Bodo society the womenfolk get the top position in every sector in a
family and society.
iv) The womenfolk play major role in agriculture, animal husbandry, handloom
and textiles etc. for the purpose of economic growth of the family.
v) The movements created consciousness among the Bodos as well as
womenfolk and they get the scope to test their ability in the political view.
vi) The Bodos mainly reside in the rural areas and their livelihood depends
mainly in agricultural activities.
vii) Weaving is an integral part in household works of the womenfolk of the
Bodo society. They weave the cloths to fulfill their needs but in the changing
perspective they weave beautifully designed cloths by applying modern
technology for the business purpose also.
viii) The agricultural based Bodos observe various festivals in the paddy field
such as Hal Jangkhra, Gosa Lajennai or Gosa Hwjennai, Bakhri
Gaikhonnai.
156
ix) In the Kherai worship the Bodos sacrifice the animals and birds during the
celebration.
x) Dowdini plays major role in the religious festival Kherai as a holy woman
and she worship Gods and Goddesses by performing dance and sacrificing.
xi) The womenfolk of the Bodo society performs as midwife during the child
birth and also co-operate the mother.
xii) Bwirathi is a part and pareal of Swngnanwi Lainai Haba. It can be said that
this kind of marriage is not solemnised without Bwirathi.
xiii) Hathasuni Khurnai is the earliest and traditional form of marriage of the
Bodos.
xiv) In Bodo society for the salvation of the soul of dead person many holy
activities are followed since death to the funeral ceremony.
xv) The womenfolk of the Bodo society tie the surrounding of home or house by
the yarn which is known as No Swngthenai and it means the soul of dead
person will not be able to return at the home.
xvi) The Bodos mainly resides in the rural area. So, the availability of education
for women is less than male members. Because of, there are insufficient
facilities in the educational institutions of rural areas particularly for the
women.
xvii) To create consciousness among the womenfolk the educated Bodo women
formed a women organization entitled of All Assam Tribal Women’s Welfare
Federation (AATWWF) on 14th July, 1986 later known as All Bodo
Women’s Welfare Federation (ABWWF) in 1993.
157
xviii) All Bodo Women’s Welfare Federation (ABWWF) is one of the most closed
social women organization which is related with social, economic, political,
culture and traditional activities.
xix) At present perspective, most of the Bodo women have come to focus in
different sector such as in politics, literature, sports, culture and other
commercial purposes etc.
Scope of further study:
i) The Bodos are agricultural based society and they are dependable in
agricultural activities for their family economy. Hence, there is further scope
of study in agricultural sector.
ii) The Bodos are rich in tradition and culture. But the tradition and culture of
Bodos are slightly assimilated with neighboring society at the present time.
Hence, there is scope of study in the modern culture of Bodos.
iii) Due to impact of Globalization there are changes in the field of politics,
education, economic and other field also. The Bodos are also developing and
the traditional thoughts and believes are changing. Hence, there is scope of
study in these areas.
iv) The Bodo women use to apply herbal medicines for some viral fever, cough,
anxiety, decentry etc. Further they apply some herbal medicines locally on
the injuring spot and some serious bleeding and accident. So, there is a good
scope of deep study regarding herbal medicines used by the rural villagers.
v) As we have observed that Bodo women are expert in weaving and other
embroidery designing in Handloom and Textile. Without training from the
158
modern technology Bodo women can design various embroidery over their
clothes. So, I believe that there is also enough scope to research on Bodo
embroideries of rural village.
The Bodos are one of the largest populated tribal communities of North-east
India or Brahmaputra valley. The Bodos are very rich in tradition and culture from
the early period and have own language, literature, culture etc. The Bodos are very
simple, co-operative and living together forming group in society. At present, they
are most conscious in the different field of culture, politics, economic, education,
sports etc. The womenfolk are treated equally like the men folk in Bodo society.</t>
  </si>
  <si>
    <t>Department of Bodo</t>
  </si>
  <si>
    <t>Bodo Literature</t>
  </si>
  <si>
    <t>Udalguri district</t>
  </si>
  <si>
    <t>http://hdl.handle.net/10603/316915</t>
  </si>
  <si>
    <t>Modernization and Social Change Amongst the Muslim Women in Assam A Comparative Study of Jorhat and Golaghat Districts</t>
  </si>
  <si>
    <t>Modernization is an essentially-contested concept and has been a matter of
debate among various scholars across the disciplinary divide. Right from the rise
of industrialization in the western countries, a number of social scientists such as
Lerner (1958), Rostow (1960), Moore (1966), Levy (1966) have attempted to
define and analyse the concept and phenomenon of modernization. Like that,
Indian sociologists and social anthropologists such as Srinivas (1966), Dube
(1966), Sachidanand (1966), Yogendra Singh (1986) etc. have also engaged with
this concept. There is a lot of diversity of opinion and thought in defining this
concept as those dealing with this concept come from diverse backgrounds
including Political Science, Economics, Sociology, Anthropology etc., who
define it within the remit of their own disciplinary boundaries. Thus, while
economists may focus more on economic facets of modernization, sociologists
may focus more upon social relationships, and the propensity of political
scientists may be to f
accounts for the diversity and difference in the approaches to study the
phenomenon of modernization.
or recent times as oppo 1 Thus, the literal meaning of the
term implies anything which is new. Modernization generally implies a process
of transition from traditional society to modern. It is a gradual process of
evolution from one stage to another stage of progression. It is very difficult, if
not impossible, to identify the exact point of departure from the tradition and arrival of the modern or something new. Modernity or tradition do not exist as
polar opposite to each other rather, as Gusfield (1967) opines, modern may
become traditional in course of time or traditional may become modern in course
of time, and a society may have modern as well as traditional values prevailing
alongside.2
The process of modernization in India started (or hastened) particularly
after the establishment of British rule in late 18th century. The establishment of
colonial rule saw several developments that were unknown to India, for example,
the establishment of impersonal rule, the systematisation of commerce, undoing
of traditional feudal practices, development of modern means of communication
including roads and railways etc. Though these developments were largely
driven by the colonial desire of systematically plundering the country and
feeding the nascent industries of their home country, the developments that took
place went a long way in giving fillip to the processes of modernization that are
still underway. Thus, from the beginning of the 19th century, foreign and colonial
rule introduced several changes in the culture and structure of Indian social
3 Indian social set-up has
historically been based on caste and class hierarchy, and there has al ways been
rampant existence of gender-based discrimination. Added to this, there has been
the existence of rigid traditional cultural norms making the acceptance of any
rapid change well-nigh impossible. Thus, from the very beginning there was a lot
2
American Journal of Sociology 72, no. 4 (January 1967): 351-362.
3
Bulletin of the Deccan College Research Institute 31/32, no. 1/2 (1970-71/1971-72): 57.
more resistance to the British efforts at modernizing the society than to their
establishment of political rule. For example, when the practice of Sati (burning
of the vocal sections of Indian society came forward in protest against such a
move, and petitioned the governor-general to rescind the ban and openly
4
Whatever the debates on modernity and its colonial moorings, some of the
British legislations vis-à-vis Indian society were quite progressive but were
rejected and denounced as a colonial interference without looking into the
progress that it promised. The independence from the British rule in 1947,
however, made it necessary as well as expedient for India to take up the same
institutions and even replicate and implant the new ones from the erstwhile
colonialists. Several legislations and even the Constitution of India bear an
undeniable imprint of the British legislations and statutes.
Since independence, the Indian constitution has been making continuous
efforts towards modernization and development not only in the political sphere
but in social sphere as well. The lofty and modern principles of soci al equality,
liberty, social justice and secularism were adopted to usher a modern revolution
in the country. The fundamental rights were made justiciable and were given to
all irrespective of class, caste, gender or any discriminatory distinction. But the
impact of all this in terms of the actual progress made on ground in Indian
society was (and still continues to be) not impressive. This is due to the fact that
Indian society is an ensemble of diverse cultures, religions, languages,
4 Contentious Cultural Critique, no. 7
(1987): 140.
ethnicities and so on with each group having its own basis of distinction, and
each group having different attitude towards modernization making it difficult
for the processes of modernization to take deep roots in the society like India.
When modernization made its appearance in India with the establishment of
colonialism, different religious and ethnic communities responded differently
towards it. Moreover, the structural modernization initiated by the Britishers in
political, economic and educational areas had no symmetrical impact on the lives
of people belonging to diverse communities or religions. This was due to the fact
that some communities were more traditional than the others and had difficulties
in accepting the structures that they were unfamiliar with. The people, for
example, were used to personalised feudal system and the modern impersonal
bureaucratic system came as a shock for them. Similar was the case with other
areas of modernization as well.
After independence the difference of impact of modernization on different
regions, religions, communities and so on is quite visible with urban areas, and
higher classes more modernized than the rural areas, and lower classes. Although
Muslims in India constitute no monolith and have divisions and distinctions
within, they have some common denominators through which they identify
themselves with the rest of the Muslims. Being one of the minority communities,
Muslims are lagging behind in modernization and social change in comparison to
other communities. The women belonging to Muslim community face a double
disadvantage of firstly being women, and then being a women of a backward
minority community. Muslims in India in general and Muslim women in
particular are attributed with characteristics of being poor, economically
b
application of the Millennium developmental Goals highlighted some of the facts
about Indian Muslims that point towards their backwardness. According to Fazal,
poverty among Muslims is 6% higher than national average in rural areas and 4%
in urban areas; the prevalence of illiteracy among Muslim males is 35 per cent
and among Muslim females is 47 per cent of Muslims females; 19 per cent of the
Muslim boys and 23% Muslim girls are not enrolled in any school; while
national average infant mortality rate is 57 per 1000 live births, the average of
the same for Muslims is lower at 52 per 1000; awareness of AIDS among
Muslims is slightly lower than the national average; access to sanitati on facilities
is poor among Muslims with 50 per cent households not having access to toilets.5
Sachar Committee report (2005) also found the conditions of Indian Muslims
quite deplorable which found the rampant prevalence of backwardness, poor
livelihood, illiteracy etc. among Muslims. It was a significant report that sought
to explore the social, economic and educational status of Muslims in India. The
report found that the conditions of the Muslims in India were far below than the
Scheduled Castes (SCs) and Scheduled Tribes (STs).6 The conditions of Muslims
were found to be abysmally low in every field like educational status, economic
condition, social status, etc. It would be not be a hard guess to imagine the
condition of women in such a socially, economically and educationally backward
community. The condition of women in India, in general, in relation to men is far
from comparable falling behind in literacy, share in seats at every level,
economic independence, etc.
5 Oxfam India, (January
2013): v.
6 Government of India,
http://www.minorityaffairs.gov.in/sites/default/files/sachar_comm.pdf.
At the world level as well, though women constitute half of the world
population yet their presence in all the major fields has always been
conspicuously low compared to men. In all the societies, including the developed
West, women have always been considered weaker and have been subject t o
exclusion from the positions of power. Historically, the patriarchal structures of
the society tirelessly tried to prevent them from achieving parity with men.
Though, at some places around the world, particularly in some tribes like
Nubians in Egypt, Trobrianders of Papua New Guinea, Khasis of Northeast
India, Mosuas of China, etc., the societies are matriarchal and gender just, but
these societies are exceptions and are rather at the fringes of the mainstream and
so- ority of the societies over the world have
always been ruled by men and the male power has seeped down to every
structure and institution of society which has kept women out of the positions
which matter. This is not, however, to generalize that there has been no woman
ever that has occupied any position of power for that would be blatantly untrue,
but women in general have not been the determinants of history and society the
way men have been. The shape history and society have taken has largely been
driven by men and women have been at best the addendum to it.
The statement of the position of women in Assam would be the
replication of what we have already stated fleetingly with regard to women in
India so far but a brief overview would not be out of place. While the condition
of women in general is not good, the condition of Muslim women is far from
being impressive and fall behind in every indicator of social, economic, and
educational indicators of development. The presence of Muslim women in public
life is very low and in the public employment they seldom figure anywhere.
They are hardly able to finish their schooling till 10th class and the drop -out
rates at the primary level are high owing to their poverty and the wide perception
of women education being an unnecessary liability. Moreover, the problem of
early marriage of Muslim girls also leads to higher drop-outs. Awareness among
Muslim women is also very low and economically most of them are not
independent. Those who are independent, choose home based jobs which will let
them carry on housekeeping alongside. Marriage, motherhood, and housework
does not qualify as work according to the surveys measuring work force
participation.
How far the religion is responsible for the socio-economic and
educational backwardness of Muslims and Muslim women remains a point of
contention among scholars. Some commentators like Asghar Ali Engineer argue
an inferior status relegated them to a
7 However, it is quite fallacious
to assume that religion relegates women to inferior position without any hard
evidence that establishes the positive relation of religion and backwardness of
Muslim women. What is attributed to religion is in fact true about the patriarchal
structure of society which, irrespective of religion and other considerations, is
the single most important factor accounting for the lack of modernization among
Muslim women. Religion per se is not responsible for the backwardness of
Muslims and Muslim women, but the structure of male dominated society due to
which Muslim women remain confined to the four walls of house and are unable
to make best of the freedom granted to them by the laws of the land. In the last
7 Economic and Political Weekly 29, no. 6: 297-300.
revelation in respect of women, the Quran (33:35) states that men and women are
equal in the eyes of Allah.8 -36, 9:72-72,
4:124, 3:195, 40:40, 16:97), both the women and men have been given equal
roles and responsibilities and equal rewards and punishment for their actions.
While Islamic scriptures do not prohibit women from working, most of the
Muslim communities seldom allow them to go about working and earning. While
in Islam there is no concept of women confining themselves to domestic duties
alone, the reality hardly ever translates to this. While Islam does not prohibit
women from education, women in the Muslim communities have been worst off
in matters of education. This points to an unjust and hierarchical structure that
appropriates religion and its scriptures and uses them for sustaining the power
relations that favour men. However, it would not be right to squarely argue that
patriarchy is singularly responsible for it, rather there are many factors which are
at play which are responsible for the backwardness of the Muslims. The issues
and problems that continue to plague the Muslim community are illiteracy, lower
per capita incomes, low social development, lower political representation, etc.
The present study, therefore, makes an attempt to look into and examine
modernization and social change amongst Muslim women at a micro level within
the Jorhat and Golaghat districts of Assam. Through this study, this researcher
purports to find out the uneven effects of modernization by making an in -depth
study of women belonging to Muslim community from the two districts of
Assam. Besides, the impact of education on the modernization process will also
be analysed in this study. The purpose of selecting Assam as a case study is that
8 Al-Quran, Chapter 33, The Confederates Al-Ahzab, accessed March 20, 2019, http://al-
quran.info/#33:35/1.
while Assam comprises of 34.22 per cent of Muslims, the presence of Muslims
in general and Muslim women in particular in public life is negligible, their level
of education is quite low, their economic condition is appalling, and their social
development is quite low. In this context, the women belonging to this
community face multiple challenges that hinder their modernization. How far
they are modernized, and how far tradition is still ingrained in these women
would be studied in this research. Moreover, deep rooted patriarchy, which is a
general case in every society also makes hindrance in the way of modernization
among women, will also be a focus and its role in keeping women backward will
also be investigated.</t>
  </si>
  <si>
    <t>Modernize Women; Muslim Women Assam</t>
  </si>
  <si>
    <t>Begum, Hadifa</t>
  </si>
  <si>
    <t>Manzar, Mehtab</t>
  </si>
  <si>
    <t>The process of modernization of India was kickstarted by the penetration of British colonialism in the in the 19th century. However, the modernization of India was not the project of colonialism but was indeed a by-product of their attempts to systematically rule the country and plunder its wealth for sustaining the industrial revolution in Britain. The development of modern means of communication was to provide a link to penetrate into the country deeply, the development of education was to prepare a batch of indigenous collaborators, the development of commerce was incidental to colonies, the establishment of impersonal bureaucratic system was to effectively deal with any opposition to the empire, and the political unity was a natural corollary to the project of systematic loot and plunder of India. The modernization, therefore, that began as a colonial project, was taken ahead in the independent India by the Constitution of India itself which ensures and guarantees equal treatment of all the citizens irrespective of gender, caste, religion etc. The Preamble of the Constitution assures socio-economic and political equality, opportunity and dignity to each individual irrespective of gender. India has been making significant efforts for the advancement and development of women. But in spite of providing enormous safeguards for women in the constitution, the condition of women in general and Muslim women in particular has remained bad in actuality. Gender inequality along with class and caste continues to be a prominent feature of Indian society. Historical suppression of women has not ended completely in spite of the modernization in most walks of life.
The current study on Modernization and Social Change amongst Muslim Women in Assam presents a clear picture of disadvantage and subordinate status of Muslim women in Assam. India is rapidly moving towards modernization and as a result changes have taken place in many spheres. Like that Assam is also in the process of evolution. On the one hand changes can be seen in the areas of politics, economy, culture and society in Assam but on the other hand Muslims in general and Muslim women in particular are lagging behind in all major fields such as education, work force, awareness etc. Throughout history women have always been alienated and neglected by the patriarchal society. Patriarchy is embedded in our societies in such a way that the arrival of modernization in most of the spheres of life has not been able to undo the oppression of women and their backwardness in comparison to men. In this study we have found that the condition of Muslim women is poor, and they are living a sub-standard life. This reflects from their status in education, their entitlements, the employment conditions, health and so on. In the field of education, they are hardly able to complete primary or middle level schooling and if some how they complete intermediate level, there are lesser chances for them to continue higher education. Lack of education and poverty reinforces patriarchy and forces the women to remain confined within the house and prevents them from working outside. As a result, they are economically bound to depend on their husbands and this in turn limits their space to take part in decision making process. All the freedoms that characterise a free person are not available to women in a patriarchal society. Illiteracy, lack of education, poverty, economic dependence all together strengthen the patriarchal structure.
This study has found that, to some extent, there is a similarity between the condition of Muslim women in case of Assam and the women in general in India. The status of Muslim women as reported by Sachar Committee in 2005 is still more or less same and not much improvement has taken place in the lives of Muslims women in India in general and Assam in particular. In 2006, the Centre for the Study of Developing Societies (CSDS) conducted a national survey to explore the status of Muslims in India and found poverty and unemployment to be the most common issues amongst Muslim.181 The condition of Muslims in general and Muslim women in particular has not been bettered after the conduct of such national level surveys in 2005 and 2006. Although this study presents changes in some areas such as attitude of women towards education, marriage age, willingness to work, desire to improve living standard etc. yet poverty is a major obstacle in securing decent lives for them, let alone enrolling their children in private schools. From the study it has been revealed that majority of women who are engaged in self-employed activities with low income are bound to work to survive. They have to work at a particular place because of compulsion not by choice. Poverty forces them to earn money as their husbands are unable to carry on family necessities alone. Poverty in Indian society is gender biased; it affects men and women differently. Poverty leads to the reduction of food consumption and it in turn makes women and female children to eat fewer amounts. When household income falls down, it is female children whose education is sacrificed so that male child can pursue education. Due to the privatization of economy, more often it is a woman 181 Economic and Political Weekly, last modified January 13, 2014, https://www.epw.in/blog/hilal-ahmed/exploring-muslim-
representation.html?0=ip_login_no_cache%3Db178a403b774917b83468607bb1c3a31.
who is thrown out from wage labour rather than a male. Further, the impact of poverty on women has deeper as well as longer term consequences not only for women but also for a society as well. Female children undergo malnutrition, younger girls have to substitute household work in the absence of mothers who go to work outside, and low investment in their health and education. Poverty alleviation programmes have seldom been able to uplift the life of women especially Muslim women due to the reason of the half-hearted policy implementation as well as the bureaucratic corruption. Further the absence of Muslim women specific programmes to eliminate poverty makes the life of Muslim women more miserable and dependent upon the whims and caprices of their husbands. The condition of poverty is further strengthened by illiteracy and lack of education due to which women are not properly aware about governmental plans and programmes. The study reveals that larger number of women do not access any print media like newspaper or magazine. Only few women belonging to middle class families access regional newspapers and magazines for their children. Print media plays a significant role in modernization yet subscription of print media has no deeper reach in the rural areas, and it becomes irrelevant in case of the illiterate women. In the condition of illiteracy and lack of education, audio-visual media such as television, radio etc. can be great tools for providing information. But this study reveals that even the use of television is not helpful due to several reasons like the shortage of electricity in the villages; and the use of television for the purpose of entertainment rather than information. Therefore, in this situation when there is no avenue of awareness, the responsibility falls on the shoulders of governmental organizations, as well as non-governmental
organizations and other such institution to aware women regarding any plans and programmes. This study refutes the widely prevalent argument that purdah in Islam curtails the rights of Muslim women and prohibits them to pursue education and work outside home. The study has found that neither education nor work participation is affected by purdah rather these are affected by poverty and patriarchal mindset prevalent in the society. The study reveals that out of 400 women respondents, not a single woman observes purdah. Their families and husbands also do not force any such kind of restrictions on them. Majority of women responded that they needed permission from their family elders and husbands to work outside. In regards of education of the girl child and marriage opportunities and poverty and on the ot
permissions for work and the burden of families makes women to opt for home-
based job which enables them to carry their day to day responsibilities. Women generally are made to believe that marriage, child-bearing, taking care of families are the primary occupation for a woman and that household activities are basically made for women not for men. It is not religion or purdah that is responsible for the backward condition of Muslim women in Assam but lack of education and employment responsibilities, poverty, and so on. All these factors are disabling women in general and make their lives deplorable. The study reveals that structural changes such as providing women reservation and economic empowerment alone cannot bring modernization and changes into the lives of Muslim women. Instead of
accusing religion, attention has not been diverted towards proper identification of problems stemming from gender inequality and patriarchy. As already stated, Indian society is based on gender line where marriage, motherhood, child not different in this regard. In regards of co-education, Assamese Muslim women still hesitate to send their girls to co-ed schools and colleges. It is quite ironical that a woman who could elect a government by casting her vote has to seek permission of her husband in all other matters. On the basis of the discussion above we can state that the women in general and Muslim women in particular have been dealing with the structures of oppression and patriarchy that are the main stumbling blocks in their progression and development in Assam. This is not only true about Muslim women in Assam but also about the women in general in the developing societies. The level of modernization of the Muslim women in Assam, as already established, is quite low due to the presence of disabling factors among which patriarchy and poverty stand out. The economic dependence in both the districts is high as shown in the table below: Table 5.1. Economic Dependence of the Respondents in Jorhat and Golaghat District Economic Dependence of Respondents Economic Independence of Respondents Jorhat 109 91 Golaghat 136 64
The educational standards and their economic performance fall far behind men due to these disabling factors. Their economic dependence reduces them to powerless marionettes that are manipulated by men to even vote in favour of their favourite candidates. This points towards their political disempowerment as well and inherently amounts to their disenfranchisement. So, this argument leads us to question the proposition that religion is the hindrance in the progress of women when in reality the main disabling factor is the patriarchal structure of the society. Although, religion is used to fortify and perpetuate the patriarchy, the religion per se does not hinder in any way the progress and development of women. But being part of a religion that is in minority, and the condition of which is in shambles according to several government and non-government reports, creates a web of challenges for women to escape the multiplicity of disabling factors that impede their development. FINDINGS OF THE STUDY The first and foremost finding from the study is the lack of academic research on Muslim women in Assam. There is abundance of literature available on Muslims of Assam but the works focussing exclusively on Muslim women are conspicuously absent. There has been the lack of serious academic work on Muslim women to examine the process of modernization among Muslim women in Assam in comparative or absolute terms. The condition of Muslim women in Assam needs more exposure and rigorous scholastic effort so that the glaring picture of Muslim women in Assam will find a way into public discourse. Far from being a public discourse, the issues facing Muslim women are hardly ever discussed in public or in private.
Another finding from the case study is that northeast in general and Assam in particular has always been alienated from the mainstream. In this regard Muslim in India and Muslim women in particular always feel neglected and find themselves in the periphery. In matters of development, Assam is less developed in comparison to other developed states in India. Therefore, the alienation that Assam continues to face is replicated with a more deep and strong alienation of Muslims from the state and its administration. Muslims in Assam are not getting proper opportunity to develop themselves in spite of having willingness to work, education and so on. Lack of women specific policy worsen the condition of Muslim women in Assam. Muslim women are less visible in formal jobs as they are barely able to finish their schooling and remain uneducated leading to their unemployability. Therefore, the high literacy rate among the respondents does not translate into the high employment as shown in table below: Table 5.2. Status of Literacy and Unemployment among Respondents in Jorhat and Golaghat District Literacy Rate among Respondents Unemployment among Respondents Jorhat 83% 54% Golaghat 82% 68% Thus, to alleviate their conditions, the government becomes responsible to ensure that every girl child is enrolled in the primary schools, and create
conditions that make it possible for them to continue to higher levels. Although merit-cum-means minority scholarships are doled out by the central government, the procedure of applying to these, which is almost always online, remains such that only urban people are able to take hold of these. In order to develop the life of women in general and Muslim women in particular, the state as well as the central government should take these issues seriously and should prioritise the education of Muslim women. This can be done by making a list of achievable goals in the state as well as central budgets and allocating a separate share of money for translating these goals into a reality. However, these things should not happen in a populist manner where the schemes are rolled out and a majority of funds spent on advertisements for benefitting the government in the elections for alleviating the populations from poverty, illiteracy, and so on should be delinked from populism, and should not be presented as being a gift from government. Modernization is one of the social phenomena whose utility cannot be delinked from the context, the circumstances, the place, the conditions to which it is applied. If we try to contextualize the modernization in Indian society from the western perspective, then we are going to get a wrong picture of the society that we intend to study. The modernization therefore has been seen as a process that is driven indigenously with reference to the social, political, and economic realities of India. If we try to fit western model of modernization in developing countries like India then the confusion in terms and values is bound to happen. Among the reasons why modernization and westernization have been treated as different categories is the fact that the term west or westernization is bereft of that is referred to is
itself diverse and does not present a singular model that can be held as being ideal-typical for all others to emulate. Western countries are different in their cultural norms, values and circumstances, and have followed different paths in the path to modernizing themselves. India as well is seen by the current study as following its own path of modernization, which though is not without its lapses, and may be greater than the lapses that were encountered by the developed societies. But, although with a critically slow pace, modernization is underway in India and its states. Despite certain dangerous developments on the rise, like that of communalism and parochial nationalism, Indian Muslims and the women belonging to Muslim communities are trying to carve a space for them in the social and political spheres and are mobilising and aggregating their demands. The constitutional and legal structure of India which is essentially secular and progressive is resilient enough to overcome such anomalies. In the sincere implementation of these constitutional ideals of the founders of the constitution lies the key for unbounded modernization that will unleash the forces of inclusive social change.</t>
  </si>
  <si>
    <t>Jamia Milia Islamia University</t>
  </si>
  <si>
    <t>Delhi</t>
  </si>
  <si>
    <t>Northern Zone</t>
  </si>
  <si>
    <t>Jorhat and Golaghat Districts</t>
  </si>
  <si>
    <t>http://hdl.handle.net/10603/334908</t>
  </si>
  <si>
    <t>An Evaluative Study on Challenges of Women Entrepreneurship a Case Study of Sonitpur District of Assam</t>
  </si>
  <si>
    <t>Entrepreneurship is a creative process in which specific goals are achieved using
different resources in a planned and coordinated manner to perform various
functions in an efficient way. It is regarded as the engine of economic growth. All
over the world, a revolution is driving by entrepreneurs in transforming and
renewing economies.
At present self-employment has great importance in India due to increasing
population along with jobless growth. Government of India has been implementing
lots of schemes and programmes to increase self-employment so that employment
opportunities can be increased as well as optimum utilisation of local resources can
be done.
The present study is relevant in the context of Micro, Small and Medium
entrepreneurs in whose actual importance in Sonitpur district is yet to be assessed.
Sonitpur district is situated on the North Bank of Brahmaputra. It is a backward
region characterised by agrarian economy and about 80 percent of total population
(2011) is dependent on agricultural sector. During field study, it was noticed that
there has been a gradual increase in the participation of women in small business
indicating the immense potential for entrepreneurial development among women.
No doubt the number of women entrepreneurs has been increasing but due to
untapped entrepreneurial ability of women in the study area, having resources and
potentials, the Sonitpur district is not growing with the pace of mainstream line. The
significance of this study lies in the fact that all the women entrepreneurs that listed
as respondents were subjected to an in-depth interview. A thorough and detailed
study of the many facets of entrepreneurship among women was preferred. This
study tries to focus on micro and macro factors which hinder women for undertaking
their own enterprises. This study is an attempt to tap the unexplored areas and to
identify their challenges which would go a long way in helping entrepreneurial
xxiv
activities among them. Extensive literature review is done in this topic by the
researcher and after doing vigorous literature review, the following objectives have
been set up in this study.
Objectives:
1. To find out socio-economic factors that influence the women to become an
entrepreneur,
2. To examine the infrastructural facility available for the development of women
entrepreneurship,
3. To study the area of interest of women entrepreneur in traditional business as well
as non-traditional business,
4. To study the impact of government policies and programmes for the development
of women entrepreneurship,
5. To examine the role of financial institutions in women entrepreneurship
development,
6. To analyse the challenges faced by the women entrepreneurs,
Hypothesis:
Keeping in view the above objectives of the study, the following hypothesis will be
tested in this research work.
1stHypothesis:
H01: The level of education has no significant impact on the growth of income of
women entrepreneur of the study area.
xxv
2ndHypothesis:
H02: Location of the business has no significant impact on the growth of income of
women entrepreneur in the study area.
3rd Hypothesis:
H03: The measures taken by the government are not sufficient for the sustainable
growth in income of women entrepreneurs in the study area.
Coming to the research methodology part, descriptive survey method is used in this
research work. The population of the study are all registered and non-registered
women entrepreneurs. The study is mainly based on both primary and secondary data.
The primary data were collected from the greater Sonitpur district where 14 blocks are
located. Out of these 14 blocks, 50 percent of blocks were selected randomly (7 blocks
for study). These are (a) Barchala, (b) Dhekiajuli, (c) Bihaguri, (d) Gabharu, (e)
Balipara, (f) Rangapara, and (g) Naduar. Within each block, the respondents under
study were selected by simple random sampling technique. The total sample size was
430 (both registered and unregistered women entrepreneurs) and collected through a
structured questionnaire. To draw primary data, the study adopted a personal contact
method. It helps to collect the required primary data by going deeply into the feelings
of the entrepreneurs. For making the study more meaningful and useful, there was an
exchange of ideas. The researcher has selected both registered and non-registered
women entrepreneurs for the present study so that the overall picture and status of
women entrepreneurs reveal. Questions are prepared after reviewing enough research
papers. The questions are used to identify the important variables which are
considered in the present study. The collected data was analyzed to find out the
demographic profile of the women entrepreneurs and to draw inferences by applying
simple statistical techniques like percentage, tables, graphs, etc. Correlation-
xxvi
Regression analysis, Chi-square, and ANOVA test are used to analyze the data and to
find out the objectives of the study.
The result of this study revealed that the demography of Sonitpur district is not
entirely homogeneous as several linguistic, religious, and ethnic communities and
groups live in there. Primary data shows that with the increase of population and
urbanisation, the market condition of small enterprises is gradually moving upwards.
The number of women entrepreneurs has been increasing considerably during recent
years. The most important factors that motivate women to be an entrepreneur are- to
earn money, unemployment followed by to be independent, responsibility due to death
of near relatives, get better life than before, special qualification attained for
running a business/enterprise, business culture exists in the family, social status, being
entrepreneur was a lifelong goal, possessing innovative skills or aspiration and
challenges for something new, use of idle funds, availability of infrastructural
facilities and dissatisfaction with current jobs.
Investigation revealed that the infrastructure facilities were not developed and
sufficient. Though infrastructure facilities are not sound in Sonitpur, yet women
entrepreneurs are moving ahead in all spheres with determination and focus. They
were not only venturing into the traditional (or conventional) business ideas, but also,
they were ready to explore various non-traditional (unconventional) fields and prove
their best capacity.
Field study revealed that the government assistance was found beneficial to a small
section of women entrepreneurs in urban and rural areas and in educated women. Due
to lack of awareness, complicacy in procedural formalities, lack of transparency and
not getting benefits on time from government schemes and delay in implementation of
policies discourages women to move one step ahead in starting and running
enterprises. The impact of government policies and schemes were not favourable.
Moreover, due to the ignorance, illiteracy, collateral, lengthy procedural complicacy
and not getting facilities on time, low repayment period; women entrepreneurs were
not interested to avail loans from financial institutions.
xxvii
Studies indicate that most of the women (on their personal front as individuals) are
less likely to perceive themselves as the entrepreneurs and avoid supporting systems
like training and courses targeted at the “entrepreneurs”. The impact of family life and
childcare (on their personal front), as well as the lack of high-profile role models are
other limiting factors in the study society. Women’s traditional “care-giver” roles;
inequality in the sharing of these roles between men and women, as well as our
perceptions of what are appropriate roles for women and men (stereotyping and
hypocrisy) both at the home from and outside the home, continue to serve as the key
constraints to women’s economic empowerment. Progress on these challenges can
bring in a real difference to ensure equality and empowerment for women and it will
ultimately help in building sustainable economies through the development of women
entrepreneurship in the study area.
Hypothesis summary:
Sl.No. Hypothesis Result
1. The level of education has no significant impact
on the growth of income of women
entrepreneur of the study area.
Rejected
2. Location of the business has no significant
impact on the growth of income of women
entrepreneur of the study area.
Accepted
3. The measures taken by the government are not
sufficient for the sustainable growth in income
of women entrepreneurs in the study area.
Accepted
This research reveals different challenges and puts forth some suggestions. These
suggestions given by the researcher based on findings of the study. Some of the
suggestions are as follows:
xxviii
 Sound and continuous promotions of women entrepreneurship must be given priority
to help in solving problems of unemployment in unorganized sector. Because
entrepreneurship among women will not only enable them to get better jobs and
economically self-sufficient, but at the same time, society will also gain by their
creative and risky decisions. Their positive contribution in GDP will reduce social
inequalities and will help in increasing standard of life of households. According to
researcher, women entrepreneurship will help to achieve women empowerment in true
sense.
 It is not the money matter only; it needs education and awareness among the people
for entrepreneurship development in the society. The education system is responsible
for preparing young people/first generation to build their successful lives. Expansion
of entrepreneurship education is must. Entrepreneurship as a subject should be added
in the curriculum to realize the importance and significance of entrepreneurship in
economic development. Therefore, entrepreneurial orientation program in H.S. and
College level must be included.
 Government must give emphasis on publicity of various schemes announced from
time to time to encourage women to avail government policies and programmes for
entrepreneurship development. This publicity should be done not only in Block level
but also in grassroots level i.e., from Gram Panchayat level. Moreover, regular
monitoring and supervising of implementation of these schemes is very important.
 Training programmes for entrepreneurial activities (irrespective of age and education)
must be increased by providing stipends as incentives. It will definitely increase the
participation rate of women. Training programmes must be related with the changing
environments of the country and economy.
xxix
 The mind-set of the society must be changed over women. The burden of family i.e.
caring of children, day-to-day household activities, etc. should be equally borne by all
family members.
 Different financial institutions should create a supportive environment and
enabling framework needed for healthy and sound entrepreneurship. Since women
cannot provide required collateral for availing loan from financial institutions;
therefore, financial institutions have to be more pragmatic about it by providing
loan after considering feasibility and profitability of their business. It is imperative
to liberalise loan procedures and formalities for women entrepreneurs.
 DIC, MSME, PMKVY, etc. should provide adequate training for different sectors
in different places mainly in rural and backward areas so that women can easily
choose to start a project requiring managerial skills, necessary financial support,
credit related security, borrowing opportunities, etc.
 There should be frequent interaction between development agencies, respondents,
expert from outside in relevant areas, which will be of much help for the success
of entrepreneurship.
 In case of sanctioning and disbursement of loans, there should not be no delay by
the state agencies when a project has been accepted for financial assistance.
 Marketing facilities such as sales, purchases and other required support for timely
start of an enterprise, etc. are necessary for respondents. Government/NGOs
should give emphasis on that.
 More commercial as well as industrial estates should be set up in various places
(Block wise) of the study area.
xxx
 Raw material hub should be set up in both urban and rural areas so that the
entrepreneurs can purchase required raw materials at lower prices.
 Workshop should be arranged in different places with the help of successful and
renowned women entrepreneurs of different fields.
 Corruption and malpractices, which act as a major challenge for availing loan and
other facilities from the respective agencies should be abolished by launching
appropriate credit delivery-based incentive schemes for all the employees of that
organisation. Strict vigilance is important for that.
 To enlarge the participation of women in small and medium enterprises a stronger
coordinated role of government, financial institutions, NGOs, and educational
institutions with an integrated approach is needed. Women need encouragement
and support not only from the family members but also from the society, financial
institutions, and government. Easy credit system, low rate of interest, collateral
free and adequate marketing facilities should be available.
 To speed up women entrepreneurial activities, the first-generation women
entrepreneurs should publicize their work and experiences. They must share their
success stories in the newspaper, magazine, journals, e-journals, etc.
 Since the numerous challenges and opportunities provided to the women of 21st
century is growing rapidly, so the job seekers are gradually turning into job
creators. With the growing recognition that women have, unique talents, which
could be harnessed for development and for creating employment opportunities
for others, who are not suited for an entrepreneurial career, developing women as
xxxi
entrepreneurs has become indispensable part of the national development
planning and strategies. Therefore, policies and schemes that have been
undertaken by the government should be formulated in such a way that the
entrepreneurship among women could be increased with the pace of economic
development in the 21st century.
This study has been divided into following chapters. The First chapter (Introductory in
nature) deals with the concept and definition of entrepreneur and makes it clear that an
entrepreneur is an individual who bears the risk of uncertainty in operating a business
about future conditions and in turn rewarded accordingly by the outcome in terms of
profits and losses.
This chapter also spells out the objectives of the study and explains the methodology
adopted in the study. In this study, two types of data have been used; these are
basically – primary data and secondary data. The second chapter consists of review of
literature which is categorising as international, national, and north eastern
perspectives. As the present inquiry is concerned with the challenges of women
entrepreneurs, an attempt is made here to review the earlier studies on barriers of
women entrepreneurs so that greater insight into the subject is obtained. The third
chapter consists of socio-economic condition of women entrepreneurs. The
demography of Sonitpur district is not entirely homogeneous as several linguistic,
religious and ethnic communities and groups live. Due to existence of multicultural
ethnic groups, the possibility of women entrepreneurship is high in different fields
such as traditional as well as non-traditional sectors. The fourth chapter consists of
women entrepreneurship and infrastructural facilities in the study area. Though
infrastructure facilities are not developed and sufficient, yet women entrepreneurs are
moving ahead in all spheres. They are not only venturing into traditional business idea
but are ready to explore various non-traditional fields and prove their best capacity.
The fifth chapter includes interest of women entrepreneur in traditional business as
well as non-traditional business. The sixth chapter focusses on impacts of government
xxxii
policies and schemes on entrepreneurship development among women. The seventh
chapter includes the role of financial institutions in the development of women
entrepreneurship. The eighth chapter consist of challenges of women entrepreneurship
in the study area. The most important common problems of women entrepreneurs are
paucity of adequate finance, lack of proper business knowledge, lack of knowledge
about government policies and schemes for women entrepreneurship, social and
cultural problem, lack of training facility, lack of family support, lack of self-
confidence, marketing problems, fear of success, gender bias, lack of awareness
among women, etc. Studies have shown that women are less likely to perceive
themselves as entrepreneurs and avoid training and courses targeted at entrepreneurs.
The impact of family life and childcare, as well as a lack of high-profile role models,
are other limiting factors in the society. Chapter nine focusses on analysis and results.
Tenth chapter includes suggestions and recommendations and direction of future
research. Eleventh chapter includes bibliography.
Key words: Entrepreneurship, Motivation, opportunities, Optimum utilisation,
transformation, recognition.</t>
  </si>
  <si>
    <t>Entrepreneurship; self-employment; orth Bank of Brahmaputra; non-traditional business;  women entrepreneurship; financial institutions</t>
  </si>
  <si>
    <t>Mahanta, Mala</t>
  </si>
  <si>
    <t>Sultana, Parbin</t>
  </si>
  <si>
    <t>The analysis and findings in chapter 9, reveal that the society of the study area is
witnessing gradual and slow growth along with transformation. The seeds of
entrepreneurship are sprouting even in spite of problems of enterprising social sectors.
The analysis of socio-economic factors shows that the process of entrepreneurship
formation in Sonitpur district is not restricted to any particular age group and caste
group. The overall conditions of women entrepreneurs in Sonitpur district are
optimistic. There is an indication of sound foundation of entrepreneurial activities of
women, with a prospect of growth. Keeping this view, much more stimulating
environment must be created for the speedier development of entrepreneurship even
among all the remote segments of society.
10.1: Suggestions:
 Sound and continuous promotions of women entrepreneurship must be given
priority to help in solving problems of unemployment in unorganized sector.
Because entrepreneurship among women will not only enable them to get better
jobs and economically self-sufficient, but at the same time, society will also gain
by their creative and risky decisions.
 The mind-set of the society in the study area must be changed over women. The
burden of family i.e., caring of children, day-to-day household activities, etc.
should be equally borne by all family members.
271
 It is not the money matter only; it needs education and awareness among the
people for entrepreneurship development in the society of the study area. The
education system is responsible for preparing young people/first generation to
build their successful lives. Expansion of entrepreneurship education is must.
Because it explicitly prepares students to identify and address challenges and
opportunities.
 Entrepreneurial orientation program in H.S. and College level must be included.
 To increase infrastructural facilities, more commercial as well as industrial estates
should be set up with well equipped facilities in various places (Block wise) of the
study area.
 Raw material hub should be set up in both urban and rural areas so that the
entrepreneurs can purchase required raw materials at lower prices.
 Workshop should be arranged in different places with the help of successful and
renowned women entrepreneurs of different fields to increase entrepreneurship
development among women.
 To get positive effects of government schemes and policies on women
entrepreneurship development, government must give emphasis on publicity of
various schemes announced from time to time to encourage women to avail
government sponsored schemes for entrepreneurship development.
 Publicity should be done not only in Block level but also in grassroots level i.e.,
from Gram Panchayat level to increase the participation of women in
entrepreneurial activities. Mass publicity of latest information of entrepreneurship
development on online and offline have great importance. Information centre at
272
block levels must be set up to provide the benefits of latest schemes and policies to
the all areas (Rural and urban) of people.
 Regular monitoring and supervising of implementation of these schemes is very
important.
 Training programmes on traditional and non-traditional fields for entrepreneurial
activities (irrespective of age and education) must be increased by providing
stipends as incentives. It will definitely increase the participation rate of women.
Training programmes must be related with the changing environments of the
country and economy.
 DIC, MSME, PMKVY, etc. should provide adequate training for different sectors
in different places mainly in rural and backward areas so that women can easily
choose to start a project requiring managerial skills, necessary financial support,
credit related security, borrowing opportunities, etc.
 There should be frequent interaction between development agencies, respondents,
expert from outside in relevant areas, which will be of much help for the success
of entrepreneurship.
 The role of financial institutions has great sinificane on the development of
women entreprenurship. Different financial institutions should create a supportive
environment and enabling framework needed for healthy and sound
entrepreneurship. Since women cannot provide required collateral for availing
loan from financial institutions in the study area as this district is underdeveloped
and based on agricultrural sector; therefore, financial institutions must be more
pragmatic about it by providing loan after considering feasibility and profitability
273
of their business. It is imperative to liberalise loan procedures and formalities for
women entrepreneurs.
 In case of sanctioning and disbursement of loans, there should not be no delay by
the state agencies when a project has been accepted for financial assistance.
 Marketing facilities such as sales, purchases and other required support for timely
start of an enterprise, etc. are necessary for respondents. Government/NGOs
should give emphasis on that.
 To enlarge the participation of women in small and medium enterprises a stronger
coordinated role of government, financial institutions, NGOs and educational
institutions with an integrated approach is needed. Women need encouragement
and support not only from the family members but also from the society, financial
institutions, and government. Easy credit system, low rate of interest, collateral
free and adequate marketing facilities should be available.
 To speed up women entrepreneurial activities, the first-generation women
entrepreneurs should publicize their work and experiences. They must share their
success stories in the newspaper, magazine, journals, e-journals, etc.
 Since the numerous challenges and opportunities provided to the women of 21st
century is growing rapidly, so the job seekers are gradually turning into job
creators. With the growing recognition that women have, unique talents, which
could be harnessed for development and for creating employment opportunities for
others, who are not suited for an entrepreneurial career, developing women as
entrepreneurs has become indispensable part of the national development planning
and strategies. Therefore, policies and schemes that have been undertaken by the
274
government should be formulated in such a way that the entrepreneurship among
women could be increased with the pace of economic development in the 21st
century.
10.2 Outcome of the study:
The outcome of the study is that it reveals the causes of slow development of women
entrepreneurship in Sonitpur district of Assam. This study provides a picture that in
spite of opportunities, the main challenges of women entrepreneurs are: raising funds,
social and cultural problem, lack of infrastructural facilities, gender biases, absence of
entrepreneurial aptitude, fear of success, lack of education and lack of motivation, stiff
competition, running capital, pricing problem, marketing problem, lack of mobility,
scarcity of raw materials, time management on business and family, low-risk bearing
abilities and day to day problem, lack of awareness about government schemes and
policies, use of new technology related problems followed by repayment of loans.
Moreover, this study will help government and NGOs to take adequate and active
policies and measures regarding the promotions of entrepreneurial activities among
women. The students belonging to under graduate academia level and above that may
find the significance of the study for understanding the various aspects of women
entrepreneurs.
Table-10. 1 Hypothesis summary:
Sl.No. Hypothesis Result
1. The level of education has no significant impact
on the growth of income of women
Rejected
275
entrepreneur of the study area.
2. Location of the business has no significant
impact on the growth of income of women
entrepreneur of the study area.
Accepted
3. The measures taken by the government are not
sufficient for the sustainable growth in income
of women entrepreneurs in the study area.
Accepted
10.3 Conclusion:
Sonitpur is an underdeveloped district of Assam. Its demography is not entirely
homogeneous as several linguistic, religious and ethnic communities and groups live
in there. Though infrastructure facilities are not sound, yet women entrepreneurs are
moving ahead in all spheres with determination and focus. They are not only
venturing into the traditional (or conventional) business ideas, but also, they are ready
to explore various non-traditional (unconventional) fields and prove their best
capacity. The government assistance is found beneficial to a small section of
respondents in urban and rural areas and also in educated women. Due to lack of
awareness, complicacy in procedural formalities, lack of transparency and not getting
benefits on time from government schemes and delay in implementation of policies
discourage women to move one step ahead in starting and running enterprises. The
impact of government policies and schemes are not favourable. Moreover, due to the
ignorance, illiteracy, collateral, lengthy procedural complicacy and not getting the
facilities on time, low repayment period, respondents were not interested to avail loans
from financial institutions. Studies indicate that most of the respondents (on their
personal front as individuals) are less likely to perceive themselves as the
entrepreneurs and avoid supporting systems like training and courses targeted at the
“entrepreneurs”. The impact of family life and child care (on their personal front), as
well as the lack of high-profile role models are other limiting factors in the study area.
Women’s traditional “care-giver” roles; inequality in the sharing of these roles
between men and women (stereotyping and hypocrisy) both at the home from and
outside the home, continue to serve as the key constraints to women’s economic
empowerment in the study area. Progress on these challenges can bring in a real
276
difference to ensure equality and empowerment for women and it will ultimately help
in building sustainable economies through the development of women
entrepreneurship in the study area. Moreover, the positive contribution of women
entreprenurs to GDP will reduce social inequalities and will help in increasing
standard of life of households. According to researcher, women entrepreneurship will
help to achieve women empowerment in true sense.
Recommendation:
Further, research is needed to gain more insight into the motivations and inducements
so that women aspire for carrier in business in the study area. Moreover, future areas
of research could be the rate of success of first-generation women entrepreneurs.</t>
  </si>
  <si>
    <t>Women entrepreneurship</t>
  </si>
  <si>
    <t>University of Science and Technology, Meghalaya</t>
  </si>
  <si>
    <t>Ri-Bhoi</t>
  </si>
  <si>
    <t>Private University</t>
  </si>
  <si>
    <t>http://hdl.handle.net/10603/338193</t>
  </si>
  <si>
    <t>Women empowerment in relation to some select variables of adolescent girl students studying in the degree colleges affiliated under gauhati university a study</t>
  </si>
  <si>
    <t>Empowerment is a multi-dimensional social process that helps human beings to
have control over their own lives. The term “Empower” refers “to give power or
authority” and “to enable or permit”. Power is the core idea behind the concept of
empowerment. Empowerment is a means of acquiring the capability and chance to be
involved in decision making and implementation and influencing the decision with
proper knowledge, self dignity and self confidence.
According to the Country Report of the Government of India, empowerment
means moving from a situation of enforced powerlessness to one of power. In the
words of Mayoux (2002) empowerment as a process of change in power and relation
that is both multidimensional and interlinked.
According to the World Bank Empowerment Source Book, empowerment is the
expansion of assets and capabilities of poor people to be involved in manipulate with
influence, control and hold accountable associations that affect their lives. (Narayan
2002, p.14 ). Nelly Stromquist (2002) identified four components of empowerment. They are
cognitive, psychological, economic and political. The cognitive components refer to
women’s understanding of the factors behind their subordination. It involves
understanding the self and the necessity to make choices that could be opposed to
cultural or social expectations. The psychological components include women
believing that they can act at personal and social levels to enhance their position.
Empowerment of women means equipping them to be self reliant, confident and
economically independent with positive self- esteem, ability to make decisions, to
participate in the developmental process and social change. Women have proved to be
vibrant, dynamic, sincere and perfect and there is not a single field where women have
not made strides along with men. Women are making remarkable performance and
achievement in all the aspects of life – in the field of science and technology,
agriculture, education, entrepreneurship, sports, defence and in administration. The
foundation of society for its social, political and economic superstructure is the women.
A confident, self –sufficient and self reliant woman is a valued asset for the
development, stability and progress of a society and nation in general.
In India, women constitute half of the Country’s population accounting
661,859,199 females as of 31 st December 2018 (source: Live India Population 2019
country meters. http://country meters info&gt;India) and it is clear that there can be no
development unless their needs and interest are fully taken into account. “The hands
that rock the cradle rule the world” is a significant statement in the present day scenario
applicable to women. Women as motherhood of nation should be strong, aware and
alert and this should be the main motto in the development of the country.
3
Women’s empowerment begins with the awareness about their rights and
capabilities and the understanding as to how the socio-economic and political forces
affect them. Empowerment as a concept encompasses their social upliftment, political
decision making and economic independence. Thus the process of empowerment of
women enables them to realize their full potential and empowers them in all the spheres
of life. From this point of view, a woman is empowered when she is literate, educated
and has productive skills, access to capital and also has confidence in herself. From the
radical point of view, this view of empowerment specially, economic empowerment or
self reliance is limited.
Empowerment of girls and women has been reiterated by the National Policy
for the Empowerment of Women 2001. The Policy states that, “Equal access to
education for women and girls will be ensured. Special measures will be taken to
eliminate the discrimination, universalize education, eradicate illiteracy, create a gender
sensitive educational system, increase enrollment and retention rates of girls and
improve the quality of education to facilitate lifelong learning, as well as development
of vocational/ technical skills by women. Reducing the gender gap in secondary and
higher education would be a focus area. Sectoral time targets in existing policies will be
achieved, with special focus on girls and women particularly those belonging to weaker
sections including ST/SC /OBC/Minorities. Gender sensitive curricula would be
developed at causes of gender discrimination (National Policy for Empowerment of
women 2001, p11)’’
Despite of initiatives the add more actions and efforts on the part of the
government and other concerned organizations, it is observed that there is a vast gap
between ideal and existing status of woman. As witnessed in this 21 st century, the status
4
of woman is at low ebb and empowerment yet to achieve. Women are still struggling at
the lower ebb of the society. They are subject to the injustice and oppression.
Discrimination still prevails in every aspect of life knowingly or unknowingly. The
question of gender equality still appears to be crying in wilderness.
It is found from general observation that the issue of women empowerment has
failed to attain durable focus owing to the lack of awareness among the women
community itself and without which the question of implementing any empowerment
project appears to be an unsuccessful effort. It has been observed that empowerment
does not come abruptly to the minds of women. It is a continuous comprehensive
process, the breeding ground of which is prepared at an early age. The adolescent girl
must be made aware about their rightful place in the society. The ideas of
empowerment in the minds from an early stage without which the whole idea of
empowerment is meaningless. They should be conditioned in such a manner that they
are able to free themselves from the social, cultural and economic bondage and treat
themselves as not weaker sex but as the equal and respectful counterparts of man.
Adolescence is the significant and transformative period in Human
Development. The development of educational, physical, psycho-social, familial,
political and economic capabilities enable adolescents to reach their full potential and
contribute to the well being of their families and society. The adolescents represent the
future of the nation and their predicaments cannot be easily overlooked (Sinha2007).
However progress is still significantly constrained by discriminatory gender norms
and the related attitudes and practices which restricts girl’s horizons, restraint their
ambition and left unaddressed, allow exploitation and abuse of girls.
5
SAARC declared 1990, “The year of the Girl Child” and 1991-2000 as the
Decade of the Girl Child. A National Plan of Action for the girl child for 1991-2000
A.D. has been drawn up by the government. The plan of action for the girl child has
three major goals viz, survival, protection and development. The emphasis would also
be laid on meeting gender specific needs of adolescent girls. The plan recognizes the
rights of the girl child to equal opportunity, to be free from hunger, illiteracy, ignorance
and exploitation. But the position of the adolescent girls in Indian society is yet to come
out from the spheres. As witnessed in majority of the Indian family, the girl child
occupies the lower position compared to boy child.
1.1 Earlier initiative of five year plans of India on Women Empowerment:
In the first five year plan the development of women has been treated as a
subject of ‘welfare’ and clubbed together with the welfare of the under privileged
groups and the disadvantage groups. The second five year plan meant the well being of
the entire community, not only of particular sections of population which may be
handicapped in one way or another. Thus the first to fifth Five Year Plan treated the
uplift of vulnerable and marginalized groups as “Welfare”. In the 6th plan the approach
was shifted from ‘welfare’ to ‘development’ with the inclusion of new chapter named
“Women and Development”. The 7 th Plan kept a chapter entitled “socio economic
programmes for women”. The 8 th Plan included a sub theme “Development of women”
in the chapter “social welfare” and thus shifts the ‘Development’ approach. In the 9th
plan, the approach shifted from ‘Development’ to ‘Empowerment’ of women. In the
context of adopting human development as the ultimate goal of all our developmental
efforts empowerment of women gain priority in the development agenda of 10th Five
Year Plan. In the 11 th Plan for the first time women are recognized not just as equal
6
citizens but agents of economic and social growth. Therefore in the 11th Plan priority
was given towards women’s agency and child right’s and expressed empowerment of
disadvantaged and hitherto marginalized groups as an essential part of any vision of
inclusive growth. (www.ijrcs.org , p64)
Twelfth five year plan (2012-2017) entitled as “Faster Sustainable and More
Inclusive Growth.” This plan had decided at the growth rate 8.2%. The Planning
Commission is pushing for special dispensation for single woman, particularly those
who are single by choice, Women participation in favor of related work both in
agriculture and animal husbandry. In framing policies/schemes for the twelfth five year
plan, the special needs of women must be taken due care of. The focus of twelfth five
year plan was on the governance, health, education and urbanization.
1.2 Sustainable development Goal 5 (SDG5) and its importance for women and
girls
Sustainable Development Goals (SDGs) in September 2015 which is a
landmark adoption attests to the increasing global consensus that achieving gender
equality and empowering all women and girls (SDG 5) is intrinsic to the holistic
development of participatory and representative democracy of each country and the
world at large. To achieve gender equality and empower all women and girls builds
upon the Millennium Development Goals and comprehensive frameworks such as the
Convention on the Elimination of all forms of Discrimination Against Women
(CEDAW 1979) and the Beijing Declaration and Platform of Action (1985) is the
SDG’s articulation at a specific goal.
7
Worldwide, it is evident that there is no shortage of internationally agreed upon
instruments, national laws and declarations on gender equality goals, yet gender
inequality still persist in all countries. While some progress had been made towards
increasing women’s and girl’s equality in employment, education and political
representation over the last two decades in many gaps still remain particularly in the
areas that were not addressed in the MDGs. When it comes to political representation
only one in five members of parliament are women.
Therefore, SDG 5 and its target set out the requisite collective action to create
conducive environments towards substantive equality for all women and girls’. It is
fundamental to address the key areas of gender inequality, such as gender based
discrimination in law and in practice, violence against women and girl’s and women’s
unequal participation and representation in public and private decision making to take
on the challenge of translating SDG 5 in to reality for women and girls across the
world.
For example in order to attain the SDG 5 target of ensuring women’s full and
effective participation and equal opportunities for leadership, measures are needed to
challenge the persistent gender inequalities inside political parties and society in
general. Implementing gender responsive measures within political parties’ internal
rules and regulations on processes to identify, nominate and select candidates for
leadership positions, constitutions are essential to achieve the SDG 5 targets.
The matter is not whether women are able to take an active role in development
and democracy building, but preferably how women’s participation is translated into
critical influence and decision making in democracy building process. It is equally
8
important to uncover how women execute visible and instrumental roles and
democracy building such as through their membership in political parties and as voters
in elections, yet their participation is not matched with their representation and
involvement in political leadership and decision making at all levels.
Finally, it is critical to ensure that the gains made at the global level, through
frameworks such as the SDGs are institutionalized at local and national levels and
translate into transformative changes in women and girls’ status and position in society.
Drawing from the worldwide experiences and momentum that informed the articulation
of SDG 5, the different capacities of women, men, national governments, international
agencies, the media, social and political movements and gender equality advocates
must be harnessed to achieve the set targets.</t>
  </si>
  <si>
    <t>Education Scientific Disciplines; Women empowerment; adolescent girl students; gauhati university</t>
  </si>
  <si>
    <t>Dutta, Sikha</t>
  </si>
  <si>
    <t>Bhagabati, Nilima</t>
  </si>
  <si>
    <t xml:space="preserve">This chapter is devoted to the findings which has given us a meaningful
conclusion of the research work. Analysis and interpretation of the collected data is the
most essential step for giving some meaning to the raw data and on the basis of that the
findings of the study are presented. Objectives of the present study are to find out the
level of empowerment of the adolescent girl students on the basis of the dimensions and
to study the difference between rural and urban adolescent girl students in regard to
these dimensions i.e. power and entitlement, autonomy and self reliance, decision
making, participation, capacity building, social, political and legal awareness and
exposure to information media. To study and make a proper analysis of the objectives,
the investigator collected data through a standardized tool and analyzed them with the
help of different statistical techniques. The inferences are mainly drawn on the basis of
the test results. The findings related to the different test objectives of the present study
are discussed below:
5.0.1 FINDINGS RELATED TO POWER AND ENTITLEMENT
 From this study, it has been found that 5.6% girl students strongly disagree,
15.2% disagree, 8.18% undecided, 35.8% agree and 35.13% strongly agree
in the area of power and entitlement. (Table 4.1.1)
122
 It has been found that the maximum score is35 and minimum score is 9 in
the dimension of power and entitlement. (Table 4.1.2)
 The mean value of urban adolescent girl students is higher than the rural
adolescent girl students. Table( 4.1.3)
 Investigator found that regarding the dimension of power and entitlement,
57.1% from rural area and 90.3% adolescent girl from urban area have high
empowerment level. Again, 41.4% rural adolescent girls and 9.7% urban
adolescent girls have medium level of empowerment. Again from rural area
only 1.4 % adolescent girls have low level of empowerment. No student was
found by the investigator under low level in urban area.
(Table 4.1.4)
 In general total 73.1% have high level of empowerment, 26.2% have
medium level of empowerment and 0.7 % have low level of empowerment
in the dimension of power and entitlement. (Table 4.1.4)
 From the present study it has been found that there is a significant difference
in power and entitlement of adolescent girl students belonging to urban and
rural area. Area is one of the important factors which create difference in the
dimension of power and entitlement among the rural and urban adolescent
girl students.
5.0.2 FINDINGS RELATED TO AUTONOMY AND SELF RELIANCE.
 The study also revealed that 6.2% girl students strongly disagree, 17.2%
disagree, 10.5% undecided, 33.6% agree and 32.3% strongly agree in the
area of autonomy and self reliance. (Table 4.1.5)
123
 It has been found that the maximum score is35 and minimum score is 12 in
the dimension of autonomy and self reliance. (Table 4.1.6)
 The mean score of urban adolescent girl students is higher than the rural
adolescent girl students. (Table 4.1.7)
 The present study showed that in rural area 54.3% adolescent girls comes
under high level, and 45.7% comes under medium level of empowerment. .
Similarly in the urban area, 85.6% adolescent girls have high level of
empowerment, and14. 4% adolescent girls have medium level of
empowerment No student was found by the investigator under low level in
both the rural and urban area. . (Table 4.1.8)
 In general total 69.4% have high level of empowerment, 30.6% have
medium level of empowerment and 0 % have low level of empowerment in
the dimension of autonomy and self reliance. (Table 4.1.8)
 From the present study it has been found that there is a significant difference
in autonomy and self reliance of adolescent girl students belonging to
urban and rural area. Area is one of the important factors which create
difference in the dimension of autonomy and self reliance among the rural
and urban adolescent girl students.
5.0.3 FINDINGS RELATED TO DECISION MAKING
 From this study, it has been found that 5.74% girl students strongly
disagree, 16.1% disagree, 12.6% undecided, 38.3% agree and 27.0%
strongly agree in the area of decision making. . (Table 4.1.9)
124
 It has been found that the maximum score is35 and minimum score is 11 in
the dimension of decision making. . (Table 4.2.1)
 The mean score of urban adolescent girl students is higher than the rural
adolescent girl students. (Table 4.2.2)
 The present study showed that in rural area 55.2% adolescent girls comes
under high level, 44.3% comes under medium level and 0.5%comes under
low level of empowerment. . Similarly in the urban area, 81.5% adolescent
girls have high level of empowerment, 17. 9% adolescent girls have medium
level of empowerment and 0.5%comes under low level of empowerment.
(Table 4.2.3)
 In general total 67.9% have high level of empowerment, 31.6% have
medium level of empowerment and 0.5 % have low level of empowerment
in the dimension of decision making. (Table 4.2.3)
 There is significant difference in adolescent girl students of urban and rural
colleges in relation to decision making. It means empowerment level of
adolescent girls belonging to urban locality is different from the
empowerment level of adolescent girls belonging to rural locality in
connection with decision making.
5.0.4 FINDINGS RELATED TO PARTICIPATION
 From this study, it has been found that 6.8% girl students strongly disagree,
16.1% disagree, 14.4% undecided, 39.5% agree and 23.0% strongly agree in
the area of participation. . (Table 4.2.4)
125
 It has been found that the maximum score is35 and minimum score is 11 in
the dimension of participation. (Table 4.2.5)
 The mean score of urban adolescent girl students is higher than the rural
adolescent girl students. (Table 4.2.6)
 The present study showed that in rural area 56.7% adolescent girls comes
under high level, 42.9% comes under medium level and 0.5%comes under
low level of empowerment. . Similarly in the urban area, 70.3% adolescent
girls have high level of empowerment and 29.7% adolescent girls have
medium level of empowerment. No student was found by the investigator
under low level in urban area. (Table 4.2.7)
 In general total 63.2% have high level of empowerment, 36.5% have
medium level of empowerment and 0.2 % have low level of empowerment
in the dimension of participation. (Table 4.2.7)
 In the dimension of participation, there is a significant difference has been
found between rural and urban adolescent girl students. It means that
empowerment level of rural and urban adolescent girls are not same in the
dimension of participation.
5.0.5 FINDINGS RELATED TO CAPACITY BUILDING
 From this study, it has been found that 7.3% girl students strongly disagree,
17.5% disagree, 13.6% undecided 36.4% agree and 25.0% strongly agree in
the area of capacity building. (Table 4.2.8)
 It has been found that the maximum score is35 and minimum score is 8 in
the dimension of capacity building. (Table 4.2.9)
126
 The mean score of urban adolescent girl students is higher than the rural
adolescent girl students. (Table 4.3.1)
 The present study showed that in rural area 54.3% adolescent girls comes
under high level, 42.4% comes under medium level and 3.3%comes under
low level of empowerment. . Similarly in the urban area, 73.8% adolescent
girls have high level of empowerment and 26.2% adolescent girls have
medium level of empowerment. No student was found by the investigator
under low level in urban area. (Table 4.3.2)
 In general total 63.7% have high level of empowerment, 34.6% have
medium level of empowerment and 1.7 % has low level of empowerment in
the dimension of capacity building. (Table 4.3.2)
 There is significant difference in adolescent girl students of urban and rural
colleges in relation to capacity building. It means empowerment level of
adolescent girls belonging to urban locality is different from the
empowerment level of adolescent girls belonging to rural locality in
connection with capacity building.
5.0.6 FINDINGS RELATED TO SOCIAL, POLITICAL AND LEGAL
AWARENESS
 From this study, it has been found13.9% girl students strongly disagree, 19.8%
disagree, 14.6% undecided, 34.0% agree and 17.5% strongly agree in the area
of social, political and legal awareness. (Table 4.3.3)
 It has been found that the maximum score is33 and minimum score is 7 in the
dimension of social, political and legal awareness. . (Table 4.3.4)
127
 The mean score of urban adolescent girl students is higher than the rural
adolescent girl students. (Table 4.3.5)
 The present study showed that in rural area 32.4% adolescent girls comes under
high level, 61.0% comes under medium level and 6.7%comes under low level
of empowerment. . Similarly in the urban area, 67.2% adolescent girls have high
level of empowerment and32.8% adolescent girls have medium level of
empowerment. No student was found by the investigator under low level in
urban area. (Table 4.3.6)
 In general total 49.1% have high level of empowerment, 47.4% have medium
level of empowerment and 3.5 % has low level of empowerment in the
dimension of social, political and legal awareness. (Table 4.3.6)
 From the present study it has been found that there is a significant difference in
social, political and legal awareness of adolescent girl students belonging to
urban and rural area. Area is one of the important factors which create
difference in the dimension of social, political and legal awareness among the
rural and urban adolescent girl students.
5.0.7 FINDINGS RELATED TO EXPOSURE TO INFORMATION MEDIA
 From this study, it has been found that 8.6% girl students strongly disagree,
16.0% disagree, 11.1% undecided, 36.2% agree and 27.9% strongly agree in
the area of Exposure to information media. (Table 4.3.7)
 It has been found that the maximum score is 35 and minimum score is 7 in
the dimension of exposure to information media. (Table 4.3.8)
128
 The mean score of urban adolescent girl students is higher than the rural
adolescent girl students. (Table 4.3.9)
 The present study showed that in rural area 45.7% adolescent girls comes
under high level, 52.4% comes under medium level and 1.9%comes under
low level of empowerment. . Similarly in the urban area, 82.6% adolescent
girls have high level of empowerment, 16.4% adolescent girls have medium
level of empowerment. and 1.0%comes under low level of
empowerment.(Table 4.4.1)
 In general total 63.5% have high level of empowerment, 35.1% have
medium level of empowerment and 1.5 % has low level of empowerment in
the dimension of exposure to information media. (Table 4.4.1)
 There is significant difference in adolescent girl students of urban and rural
colleges in relation to exposure to information media. It means
empowerment level of adolescent girls belonging to urban locality is
different from the empowerment level of adolescent girls belonging to rural
locality in connection with exposure to information media.
5.1 MAJOR FINDINGS OF THE STUDY
On the basis of the above findings we have concluded the following major
findings-
1. It has been found that adolescent girl’s level of empowerment has been
varied in different areas.
2. Overall all adolescent girls’ have satisfactory level of empowerment in
different areas.
129
3. The study has revealed that urban adolescent girls have higher
empowerment level than rural adolescent girls in all the areas. Such as ( i)
power and entitlement,(ii) autonomy and self reliance, (iii)decision
making,(iv) participation,(v) capacity building, (vi)social, political and legal
awareness and (vii)exposure to information media .
4. It has been found that there is a significant difference between rural and
urban adolescent girls in all dimensions i.e. power and entitlement,
autonomy and self reliance, decision making, participation, capacity
building, social, political and legal awareness and exposure to information
media.
5. The study has revealed that with respect to overall empowerment in rural
area 56.2% adolescent girls comes under high level and 48.3% comes under
medium level of empowerment. . Similarly in the urban area 92.3%
adolescent girls have high level of empowerment and 7.7% adolescent girls
have medium level of empowerment. Comparing these percentages, it
becomes aptly clear that the levels of empowerment among rural adolescent
girls are lower than the urban adolescent girls.
5.2 DISCUSSION
The discussion on the findings on the basis of the analysis and interpretation of
data has been presented in the context of the theoretical background that was presented
in the chapter I and chapter II. The discussions on the findings have been presented
according to the dimensions of the study.
130
5.2.1 In regard to Power and Entitlement.
 In the present study, the first objective was to find out the level of
empowerment of the adolescent girl students in regard to power and
entitlement. The findings of the study showed that nearly five percent to
thirty-six percent of responses are given by the adolescent girls in each
category, such as 5.6% strongly disagree, 15.2% disagree, 8.18% undecided,
35.8% agree and 35.13% strongly agree in the area of power and
entitlement. In general total 73.1% have high level of empowerment, 26.2%
have medium level of empowerment and 0.7 % has low level of
empowerment in the dimension of power and entitlement.
 Another objective of the present study was to study the difference between
rural and urban adolescent girl students in regard to power and entitlement.
The result of the study as indicated by Z-ratios reveal that adolescent girls of
rural and urban area differ significantly in respect of power and entitlement
scores. Results of the study as revealed from percentages of three levels on
power and entitlement further indicated that urban adolescent girls are better
as compared to the rural adolescent girls in respect of power and
entitlement.
The result of the present study differs with the result of the studies by Sharma,
Rachna (2014) and Dr. Naik Pramod Kumar, Mrs. Khatoon Gulista(2014) who found
no significant difference in the level of empowerment between rural and urban
adolescent girls in regard to the dimension of power and entitlement.
131
5.2.2 In regard to Autonomy and Self reliance
 The study also intends to find out the level of empowerment of the
adolescent girl students in regard to autonomy and self reliance. The
findings of the study showed that nearly six percent to thirty-three percent of
responses are given by the adolescent girls in each category, such as that
6.2% strongly disagree, 17.2% disagree, 10.5% undecided 33.6% agree and
32.3% strongly agree in the area of autonomy and self reliance.. It is
observed that 69.4% adolescent girls showed high level of autonomy and
self-reliance. In the present study, 30.6% adolescent girls have showed
medium level of autonomy and self reliance.
 Another objective of the present study was to study the difference between
rural and urban adolescent girl students in regard to autonomy and self
reliance. The findings of Z -ratio revealed that empowerment level of
adolescent girls belonging to rural and urban area differ significantly in
respect of autonomy and self-reliance scores. Results of the study as
revealed from percentages of three levels on autonomy and self reliance
further indicated that urban adolescent girls are better as compared to the
rural adolescent girls in respect of autonomy and self reliance.
Regarding findings on autonomy and self-reliance, it supported some of the
previous findings on empowerment of women. The findings of this objective supported
the finding of the work. Naik &amp; Khatoon (2014) found significant difference among the
adolescent girls of government and private higher secondary schools in respect of
autonomy and self-reliance dimension of girl’s empowerment. On the other hand in the
132
findings of Rathee. Induu(2014) much impact of autonomy and self reliance was not
found on adolescent girls socio economic status.
5.2.3 In regard to Decision Making
 The study also attempt to find out the level of empowerment of the
adolescent girl students in regard to decision making. The findings of the
study showed that nearly five percent to thirty-eight percent of responses
are given by the adolescent girls in each category, such as 5.74% strongly
disagree, 16.1% disagree, 12.6% undecided 38.3% agree and 27.0%
strongly agree in the area of decision making. Regarding decision-making
dimension, the study found that, 67.9% adolescent girls have shown high
level of decision-making., 31.6% shown medium level of decision-making
and only 0.5% adolescent girls showed low level of decision-making.
 In the present study another objective was to study the difference between
rural and urban adolescent girl students in regard to decision-making. The
results of Z- ratio indicated that empowerment level of adolescent girls of
rural and urban area differ significantly in respect of decision making
scores. The results of percentages of three levels on decision making of rural
and urban area further revealed that the urban adolescent girls are better as
compared to rural adolescent girls in respect of decision making dimension
of empowerment. This implied that the urban adolescent girls were in a
better position than the rural adolescent girl students in respect to decision
making.
133
Regarding findings on decision making it differs with the result of the studies
by Sharma Rachna, (2014) and Dr. Naik Pramod Kumar, Mrs. Khatoon Gulista(2014)
who found no significant difference in the level of empowerment between rural and
urban adolescent girls in regard to the dimension of decision making.
On the other hand the results of the present study were similar to the results
obtained by other investigators-Rathee ,Indu (2014) who found adolescent girls from
higher socio –economic status had higher level of decision making at household level.
Dr. Shabana, Manimekhala, T. Pritika, Ms. Meena(2014) found that rural govt. school
adolescent girls are less empowered than urban govt. school adolescent girls.
5.2.4 In regard to Participation.
 One of the objectives of the study was to find out the level of empowerment
of the adolescent girl students in regard to participation. The findings of the
study showed that nearly six percent to forty percent of responses are given
by the adolescent girls in each category, such as 6.8% strongly disagree,
16.1% disagree, 14.4% undecided, 39.5% agree and 23.0% strongly agree in
the area of participation. . Regarding participation dimension, the study
found that, 63.2% adolescent girls have shown high level of participation.,
36.5% shown medium level of participation and only 0.2% adolescent girls
showed low level of participation.
 In the present study another objective was to study the difference between
rural and urban adolescent girl students in regard to participation. The
results of Z –ratio scores indicated that the empowerment level adolescent
girls of urban and rural area differ significantly in respect of participation
scores. Results of the study as revealed from percentages of three levels on
134
participation of both the rural and urban adolescent girls further indicated
that urban adolescent girls are better as compared to the rural adolescent
girls in respect of participation.
Regarding findings on participation it differs with the result of the studies by
Rahman M.M., Kabir M., Shahidullah M. (2007) who found that a large proportion of
the study, adolescent did not participate in any decision making process in their
household matters. The analysis revealed that age of the adolescent, work status and
positive attitude towards female education appeared to be important predictors for
adolescent participation. Sharma Rachnna (2014) and Dr. Naik Pramod Kumar, Mrs.
Khatoon Gulista (2014) found that there is no difference in the level of empowerment
between the rural and urban adolescent girls.
5.2.5 In regard to Capacity Building
 The study also attempted to find out the level of empowerment of the
adolescent girl students in regard to capacity building. The findings of the
study showed that nearly seven percent to thirty six percent of responses are
given by the adolescent girls in each category, such as7.3% strongly
disagree, 17.5% disagree, 13.6% undecided 36.4% agree and 25.0%
strongly agree in the area of capacity building. Regarding capacity building
dimension, the study found that, 63.7% adolescent girls have shown high
level of participation., 34.6% shown medium level of participation and only
1.7% adolescent girls showed low level of capacity building.
 Another objective was to study the difference between rural and urban
adolescent girl students in regard to capacity building. The results of Z- ratio
135
scores and percentages of three levels on capacity building indicated that
adolescent girls of urban and rural area differ significantly in respect of
capacity-building dimension of empowerment. This implied that urban
adolescent girls were in a better position than the rural adolescent girls in
respect to capacity-building.
Regarding findings on capacity building the results of the present study were
similar to the results obtained by Dr. Shabana, Manimekhala, T. Pritika, Ms.
Meena(2014) who found that rural govt. school adolescent girls are less empowered
than urban govt. school adolescent girls.
On the other hand Sharma Rachnna (2014) found that there is no difference in
the level of empowerment between the rural and urban adolescent girls which differs
with the findings of the present study.
5.2.6 In regard to Social, Political and Legal Awareness
 In the present study one of the objective was to find out the level of
empowerment of the adolescent girl students in regard to social, political
and legal awareness. The findings of the study showed that nearly thirteen
percent to thirty four percent of responses are given by the adolescent girls
in each category, such as13.9% strongly disagree, 19.8% disagree, 14.6%
undecided 34.0% agree and 17.5% strongly agree in the area of social,
political and legal awareness. Regarding social, political and legal
awareness dimension, the study found that, 49.1% adolescent girls have
shown high level ,47.4% shown medium level and only 3.5% adolescent
girls showed low level of social, political and legal awareness.
136
 Another objective was to study the difference between rural and urban
adolescent girl students in regard to social, political and legal awareness The
results of Z- ratio scores indicated that empowerment level of adolescent
girls of rural and urban area differ significantly in respect of social, political
and legal awareness scores. The results of the study as raveled from
percentages of three levels indicated that urban adolescent girls are better as
compared to rural adolescent girls in respect of social, political and legal
awareness.
Regarding findings on social, political and legal awareness it differs with the
result of the studies by Dr. Naik Pramod Kumar, Mrs. Khatoon Gulista(2014) who
found that there is no difference in the level of empowerment between the rural and
urban adolescent girls.
5.2.7 In regard to Exposure to Information Media
 The study intends to find out the level of empowerment of the adolescent
girl students in regard to exposure to information media. Regarding
exposure to information media dimension, the findings of the study showed
nearly eight percent to thirty six percent of responses are given by the
adolescent girls in each category, such as 8.6% strongly disagree, 16.0%
disagree, 11.1% undecided, 36.2% agree and 27.9% strongly agree in the
area of exposure to information media. Regarding exposure to information
media dimension, the study found that, 63.5% adolescent girls have shown
high level ,35.1% shown medium level and only 1.5% adolescent girls
showed low level of empowerment.
137
 Another objective of the study was to study the difference between rural and
urban adolescent girl students in regard to exposure to information media.
The findings of Z –ratio scores revealed that empowerment level of
adolescent girls belonging to rural and urban area differ significantly in
respect of exposure to information media. Results of the study as revealed
from percentages of three levels on exposure to information media further
indicated that urban adolescent girls are better as compared to the rural
adolescent girls.
Regarding findings on Exposure to Information Media, it differs with the result
of the studies by Dr. Naik Pramod Kumar, Mrs. Khatoon Gulista (2014) and Sarma
Rachna who found that there is no difference in the level of empowerment between the
rural and urban adolescent girls in the dimension on Exposure to Information Media.
5.3 EDUCATIONAL IMPLICATIONS OF THE STUDY
The greatest challenge today is to empower women who constitute half the
population of the country. The issue of the women empowerment has arisen precisely
because of existing male dominated society women has been denied equality of status
and opportunities. Empowerment as a concept was introduced at the international
Women Conference in 1985 at Nairobi. The Conference defined it as a redistribution of
social power and control of resources in favor of women. Dr. Pillai explains
empowerment as an active multi- dimensional process which enables women to realize
their full identity and powers in all spheres of life.
The present era is an era of socio-cultural transition and it has been deeply
realized that in this era, empowerment of women is vital for the socio- economic and
138
political progress of a society. As a result efforts and attention have been given to the
crucial issues of women empowerment all over the world. The issue has received full
attention with global paradigm shift from a growth oriented to a human development
approach.
Adolescence represents a critical stage of transition from childhood to maturity.
The physical and emotional experiences, knowledge and skills acquired during this
phase have important implications during adulthood. The findings of the present study
have important implications for adolescent girls, parents, teachers, and educational
policy-makers. On the basis of findings following implications have been drawn.
 The findings of the study indicated the status of adolescent girls of rural and
urban area in respect of empowerment is an important area of study. The
results of the present study revealed that, there is a significant difference
among adolescent girls’ belonging to rural and urban area. It has been found
that there is a significant difference between rural and urban adolescent girls
in all dimensions. So, the findings of this study have implications for
developmental planners and policy makers. Empowering adolescent girls is
necessary to have empowered womenfolk in future. To enjoy equal access
to resources and agencies and achieve self actualization, the adolescent girls
need to feel empowered and secured for an empowered womanhood.
 The findings of the study also reveal that being empowered does not
indicate one is equally empowered in all the areas of empowerment. The
literacy rate for rural women has increased from 46.13% in 2001 to 57.93%
in 2011. Still, comparing these rates, it becomes aptly clear that the level of
139
education among females is still low. Education is considered as one of the
factors leading to power and in the socio-cultural context of our country.
 Another implication of the present study is for the development of the
adolescent girls it is important to give priority in some areas such as,
regarding their participation, capacity building, decision making, awareness
in their rights and duties etc.
 There is another implication of the present study for the family. The family
is often considered as the primary context for adolescent girl’s
empowerment process, also with regard to social, political and legal
awareness. Generally young girls will experience their first social, political
and law related discussions with their parents and siblings. Hence, the
family was considered as the most important determinant of adolescent
girl’s awareness level, attitudes and behaviors.
 The findings of the study also reveal that in rural areas, the limited exposure
to information media is the parameter which needs to be addressed more
specifically. The awareness will be generated only if exposure to sources of
information media is provided for, hence it is suggested that in the
educational institutions, specific time should be allocated to the provision of
exposure to information media on a regular basis. This may result in
increasing the awareness among the rural adolescent girls.
Empowerment of adolescent girls is the entry point for promoting civic
participation. Empowerment of adolescent girls promotes and recognizes the strengths,
interests, abilities, and rights of adolescent girls to contribute to their individual
development and that of their families and societies. It positions adolescent girls as
140
central actors in their own lives and offers real opportunities for them to participate in
the decisions that affect them as individuals and as a group, in the present and the
future.
5.4 RECOMMENDATIONS BASED ON THE PRESENT STUDY:
The following are the recommendations based on the study conducted
 A massive awareness campaign involving the community, religious leaders
and opinion makers at all the levels is necessary to counter demographic
imbalances along with effective policies and programmes in favor of
adolescent girls.
 Effective and efficient administration of Kishori Shakti Yojana, Balika
Samridhi Yojana, Kasturba Gandhi Balika Shiksha Scheme, Rajeev Gandhi
National Scheme and other schemes oriented for empowerment of
adolescent girls should be ensured while the coverage of such schemes is
extended.
 Educated adolescent girls participation in social and extra-curricular
activities is often associated with positive behavioral outcomes. So that the
educational institutions should organize such activities which directly shape
the adolescents girls’ development leading to empowerment.
 In rural areas, the limited exposure to information media and less social,
political and legal awareness are the two parameters which need to be
addressed more specifically. The awareness will be generated only if
exposure to sources of information media is provided for, hence it is
suggested that in the educational institution itself, specific time should be
141
allocated to the provision of exposure to information media on a regular
basis. This may result in increasing the social, political and legal awareness
among the rural adolescent girls.
 To usher in empowerment, building of capacity and generating awareness is
vital. To build the capacity and increase the social, political and legal
awareness among the adolescent girls, intensive intervention programmes
need to be implemented, which will also result in increased participation of
the adolescent girls. Increased participation in matters affecting their lives
will in turn lead to the development of a greater sense of power, autonomy
and self-reliance and decision making among them.
 To ensure that adolescent girls gain essential economic and social skills and
are supported by mentors and resources to participate in the community life.
 To ensure a poise between restrictionist impositions and freedom to grow. A
justified strategy in this regard is to mitigate and end the vulnerability of
adolescents by providing to them extra socialization of life skills,
knowledge, sharpening of communication skills and decision making
strengths.
 To enable the adolescent girls to co-ordinate the functioning of information
and action sensibly.
5.5 SUGGESTIONS FOR FURTHER RESEARCH
Research is a never-ending process. The nature of Social Science is so divergent
that no study can be considered as complete in itself. The present study has thrown light
on the Women empowerment in relation to some select variables of adolescent girl
142
students studying in the degree colleges. Adolescent girls are rather a large group
inclusive of many more different groups in it. </t>
  </si>
  <si>
    <t>Gauhati region</t>
  </si>
  <si>
    <t>http://hdl.handle.net/10603/343745</t>
  </si>
  <si>
    <t>Self help group and women empowerment  a study of women self help groups in  nagaon district of assam</t>
  </si>
  <si>
    <t>The harmonious growth and development of a country would be possible
only when women are considered as equal partners in progress with men. It is an
established fact that the development of a nation depends on maximum
utilization of human resources. Empowerment of women is one of the vital
issues of development, especially in developing countries, where women form
the largest of the poor, marginalized and vulnerable group. All over the world,
women have played an important role since the beginning of civilized life.
Though men and women are equal, women are not given equal status with men.
This unequal gender treatment in the socialization process is seen in every
society. Women comprise half of the population and if that half of the population
is neglected, how can the nation’s development be achieved? An ideal society
cannot be created without the voices of women. Women are the most
disadvantaged section of society and they composed ‘silent majority’ of the
world’s poor and faces the problems like social, cultural, educational and
political spheres.1 To make the entire world healthier, empowerment of women
is necessary. In this context, the initiative of Self Help Groups (SHGs) are
important which have the potentiality to enter among the rural masses to build
awareness and evaluate various aspects related to their empowerment and
development.
Though international awareness on gender issues is increasing, in reality
many countries have failed to eliminate the increasing gender gap. Several
countries do not even capitalize the potentiality of women, misallocate their
human resources and undermine their competitive potential in the developmental
quest.2 In most of the developing and under developed countries; gender
inequality is a major obstacle in meeting the target of Millennium Development
2
Goals (MDGs). It is not possible to attain the goal without providing sufficient
environment for developing skill, capacity and opportunity among women.
Since the 1970s, the idea and practice of self help has developed world
wide as a major social phenomenon.3 The developmental literature has been
recognized that SHGs are important means to empower women by providing
credits. It helps women to engage in income generating activities for gaining
economy by establishing microenterprises and provides additional income to the
household. The ability to generate own income help women in creating choice
and to have more power relating to their family decision making process in
regards to household’s consumption, better education and health, as well as
participation in the social and political process.
1.02: Status of Women in Developmental Discourse
Though women are important part of any society, their status has not been
recognized.4 Women have been subordinated and forced into a disadvantageous
position in getting the information and opportunities.5 Women in rural area still
perform only their traditional roles and do not engage in any of the economic
activities without assistance from their men folk due to socio-economic
conditions and cultural practices. The declaration of the International Year of
Women in 1975 followed by UN Decade for Women (1976-1985) stressed upon
women’s equality, development and peace which emphasized on the adoption of
the programme for integrating women in national socio-economic plans and
policies. Accordingly, from 1980’s Women in Development (WID) and Gender
and Development (GAD) approaches have acquired greater importance in both
government and non government organization for women’s development.6
Similarly, feminist theorists emphasized on collectivism for challenging
patriarchal relations and supports on the redesigning of societies on democratic
relationships through organizational structure for all round development and
empowerment of women. In 1984, the United Nations Development Fund for
3
Women (UNIFEM) was established to ensure women’s involvement in
mainstream activities. The Millennium Development Goals (MDGs) has also
included women empowerment as third goal for the overall progress of the
community.7 So, in developmental discourse, women’s issues are prioritized for
economic growth, poverty reduction and cost effective implementation of
government policies, reduction of high levels of inequality, legitimize the
traditional rights, and respect the demands and voice of women and international
women’s rights.8 Women’s status can be improved only by handling issues
affecting her in the family, environment and the community in which they live.
Unless and until women are empowered fully to participate in national
programmers and projects by gaining access to and control of both material and
information resources, they will not be able challenge patriarchal ideology and
alter the social structures. Studies have revealed that women’s subordinate
position is perpetuated and reinforced by their limited access to and control over
resources.9 The poor in general and women in particular have inadequate
employment opportunities, little voice in decision making, often lack basic
services. They suffer from inequality because they generally lack the power to
change their lives.
1.03: Women and Poverty: A Complicated Issue in Empowerment
Perspective
For any country, its people are the central assets and they should be
provided the facilities to develop themselves by participating in development
activities. It has been recognized that every person has the ability to come out
from poverty if they get sufficient environment and opportunities. Poverty has
been termed as the most significant problem confronting the modern world. It is
a global phenomenon which has varied genesis, dimensions that requires basic
consumption needs and amenities. Where there is poverty, there is injustice,
inequality, exploitation, fear, intimidation and vulnerability among people.10
Poverty is a condition where a person is deprived of basic necessities for decent
4
way of living. Mahbub ul Haqe, the pioneer of Human Development Theory and
founder of the Human Development Report mentioned about the existence of
poverty due to denial of opportunities. Hence, to eliminate poverty, it is
necessary to take steps to develop the capacity and choice of the poor for
generating income. Similarly, Amartya Sen, perceives poverty not just as a
deprivation of basic needs, but of capabilities. To him, deprivation occurs due to
denial of economic opportunities and absence of opportunities as well as
participation.11 Development is not possible without reduction of poverty. The
theory of under development views poverty as a product of low per capita
income, low savings, capital as well as low production. In rural areas, it arises
mainly from unemployment, underemployment and low earnings. To eliminate
poverty, active involvement of both government and non-governmental efforts is
necessary in production and distribution system. Women are the most vulnerable
group affected by poverty due to gender discrimination in accessing land,
property and business.12
Empowering women is very essential for elimination of poverty. Most of
the Third World countries have adopted bottom up approach to enhance their
economic growth through encouraging community participation in
developmental affairs. In the context, SHGs have gained recognition for
alleviating poverty through socio-economic development of the poor.13 The
SHGs help community members to come together voluntarily into a group to
free from poverty through mobilizing financial resource in the form of savings.14
In India, to fight against poverty grass root approach has been adopted through
SHGs where members admit their problems and find solution collectively by
participating in group activities.15
1.04: Poor Women in Rural India
In the wake of globalization and liberalization of economy as well as
increased privatization of services, women are left behind and not able to
5
contribute to the fruits of success and leads to increasing gap between rural and
urban areas, especially in the Third World countries. For example, in India as far
as concentration of rural population is concerned, according to Census Report, it
was reflected that 72 percent rural population in 2001 and 85.92 percent in 2011.
Therefore, the improvement of rural incomes and living conditions in both
agriculture and non-agriculture activities is a primary requirement for the overall
development of nation. Though the Indian Constitution confers equal rights and
opportunities to both men and women in the political, economic and social
spheres, the question of women’s development in terms of participation in social
and economic spheres receive low priority in government programmes.
India is known as the land of villages and majority of her population lives
in the villages, facing problems related to poverty, illiteracy, lack of skills, health
care etc. Again, more than 70 percent of poor and illiterate women live in South
Asia, and India has the world’s highest female illiteracy.16 In the Reports of
Global Gender Gap released by the World Economic Forum in 2011, India has
been ranked as low as 114 among 128 countries. According to the UN Human
Development Report 2013, India has recorded poor Gender Inequality Index
where India’s rank is 113 among 135 countries. In spite of rapid urban growth
and several developmental programmes specific to women and weaker section
been initiated throughout the country the impact of these programmes and
policies are far from expectation because the poor people do not involve
themselves with these programmes due to the lack of capabilities and awareness.
Discrimination against women is commonly observed in providing opportunities
of socio-economic development. Besides this, women are denied the rights in the
decision making process of their family affairs. Restrictions are also imposed on
participation of women in certain social and cultural programmes.
In most developing countries, including India, rural women face specific
constraints in terms of cultural and traditional prohibition due to patriarchal
norms, lack of education, marketing and management skills and access to
6
capital, technology and land resources.17 Bringing women into the mainstream of
development is a major concern for the government of India. Since
independence, government of India has adopted policies for improving the status
of women but the condition of rural women still remains a disadvantaged
segment of society. They continue to struggle with dual responsibilities of
economic production and domestic labour. They are prevented from
participation by both formal and informal organizations.18 So, the need of the
hour is mobilization of women to fight for their equal rights in all spheres. In this
context, SHGs have emerged as the most important strategy for reducing poverty
and unemployment and have the potentiality to develop participatory group
approach in the development of women.19 There are shining examples from the
developing countries by adopting group approach in various farm and non-farm
activities through which women were able to build their capacity and enhance
the quality of life substantially.</t>
  </si>
  <si>
    <t>Gender Gap; Third World countries; Poor Women; Human Development; Developmental Discourse; microenterprises; SHGs</t>
  </si>
  <si>
    <t>Islam, Mofidul</t>
  </si>
  <si>
    <t>Sarmah, Jayanta Krishna</t>
  </si>
  <si>
    <t>Theoretical Implication of the Study: An Overall Assessment Despite the initiatives taken by international organizations and national governments, problems like poverty, unemployment, malnutrition remain intact and become a major threat to human development especially in developing and under developed countries. To eliminate these problems, group based approach in the form of micro-credit has emerged as a hope for the poor relating to their empowerment. Self Help Group (SHG) in the form of microcredit and microfinance are accepted as potential tool for reducing the poverty particularly of the women folk in developing countries. Again lack of credit and collateral security can be regarded the major obstructions for developing and under developing countries for empowering women. Lack of promoting institutions in providing credits prevents the process of empowerment and eradication of poverty as well in rural areas. Thus, SHG approach is very significant for creating organizational structure at the grass root level where women can come together to examine their issues and problems themselves. Since independence, government has adopted various policies based on top down approach and the impact of these policies are not fruitful and far from expectation. Therefore, there is need for more participatory and bottom up approach for the development of poor and marginalized section, especially women, for their empowerment. In this perspective, the egalitarian concept developed by John Rawls is significant relating to SHGs in empowering women as well as establishing social justice. His theory of justice stressed on interventionist approach in distributing goods in society. Hence, statutory body should provide the necessary support for distributing power through SHGs for building a just society. In Indian perspective, SGSY programme is such an effort where provision was included to organize the poor into SHGs through social
230 mobilization. The Feminist Approach also stressed on the redistribution of power in more equitable ways to promote economic, social and political empowerment of women through collective organization. It emphasized on raising women’s consciousness to challenge their subordination by using bottom up processes through collective organization for maintaining social justice. In empowerment approach “power” is the main root which is unevenly distributed among stratified groups in society which requires micro political channels to distribute throughout the society. In this context, SHG approach can be used as important means to distribute the power among the stratified groups of society. From 1970s, neo liberalist emphasized on freedom of individuals, self management, and self-reliance and opposed the culture of dependency. In empowerment process choice creation among people is important. As a result NGO led group approach has started for creating choices of people. Generally, the choices of the poor, especially women, are very limited. They lack assets and capabilities to increase their wellbeing and security, as well as self-confidence. Various studies have revealed that group approach is successful in creating the choices of poor people. The study also stressed on the initiatives of SHGs in creating the choices among women. Amartya Sen’s approach on ‘development as freedom’ mentioned that the goal of development is to increase choices. Kabeer uses it as a movement from an inability to an ability to make choices and in this process ‘agency’ is important for building collective efforts through organizational capacity. Hence, empowerment means expansion of assets and capabilities and broadly viewed as increasing poor people’s freedom of choice and action to shape their own lives. SHG helps in creating choices of people as it provides both assets in the form of savings and capabilities through collective decision of the members. Again, empowerment is an outcome of agency and opportunity structure where ‘Agency’ is defined as the ability on the part of an individual or group to make meaningful choices. The ‘opportunity’ structure comprises the institutions that govern people’s behavior to make choices. Hence,
231 SHGs can be regarded as agency formed by people to make their choices and fulfill their desired goals. The opportunities comprises within the SHGs as provided by the facilities of the governments and other promoting institutions. Therefore, interventionist policies and supporting services from promoting institutions are needed in providing opportunities to come up effectively and efficiently in empowering process as only the delivery of credits may not produce the desired results. In India, SHGs approaches have been accepted as an effective strategy for women empowerment, alleviation of poverty and promoting gender equality. From the last three decades of 20th century, the success of NGO led group based approach induces the government to adopt policies for the welfare of weaker sections. In India, NABARD has taken the initiative for including informal groups financially through SHG-Bank Linkage programme for empowering poor people and reducing poverty. It also paves the way for microfinance by improving the access to formal financial system of vulnerable sections of society, especially women. Again, SGSY policy flourished the avenues to bring rural women into Self Help Groups (SHGs) through social mobilization for capacity building in generating income and creating self employment opportunity. Accordingly, SHGs are used as major tool for removal of poverty and empowerment of women. It is also used as grass-root organization which can enable women to secure their tomorrow through pooling their little financial resources in terms of savings. As economic deprivation is the biggest challenge to any civilized society, SHG is the most potential tool for building human capital among the deprived, especially women, as it undertakes individual or group satisfaction through collective aspiration. From the earlier studies it is revealed that SHGs are used as informal banks which help members in providing credit facilities at their doorstep. It has helped women in earning additional income through income generating activities. It paves the way in generating self employment for the marginalized
232 section in rural areas. SHGs are also able to improve their well being and to challenge the social and cultural norms. It opens up the opportunities to women for participating in social and welfare activities. Moreover, SHG approach improves the credit facility of women which helps members in reducing their dependence on money lenders. Though various studies have revealed that SHGs positively affects the process of empowering women, at the same time, some studies suggested the need for supportive interventions for social transformation for the realization potentiality of poor women. There is no magic bullet to bring radical transformation in empowering women. To empower the marginalized people, there is need for adopting bottom-up approach instead of top-down approach in policy implementation. The development agencies should bear the responsibility for devolution of power at grass roots level. Due to lack of devolution of power through bottom-up approach, SHG has failed to improve the condition of women. The present study also reveals similar kind of results as promoting institution do not fully support the SHG’s initiatives for its sustainability in empowering process of women. No doubt, SHGs are working as an agency for creating choices among people, but it failed to acquire the opportunities to fulfill desired achievements. Hence, the behavior of both statutory authority and people’s mindsets need to be changed in the success of empowering women in all round development. 7.02: Major Findings of the Study The study summarizes the major findings on the basis of indicators taken for the study to assess empowerment through SHG as follows. 7.02: 01 Capacity Building and Skill Development: Groups undertake both internal and external activities so that members can develop their capacity and skill for their empowerment. Internally, the groups perform group meetings within the stipulated day and time. From the study, it is revealed that groups meetings are held regularly for accumulation of
233 savings where members attend meetings and maintain their attendance registers, account books and minutes of the meetings. Regularity of saving leads to financial capacity of member. It also helps to develop their capacity to save their money from their own income or by curtailing their daily expenditure. But, before being the member of SHGs they have no idea about savings. Again, the impact of SHGs helps members in achieving confidence and acquiring skills in dealing with personal and family matters. The skills related to financial transaction with bank, maintaining group records and relation with government officials have been improved which reflect the improvement of managerial capacity of the members. It is also reflected from the study that groups are not successful in acquiring capacity to get higher amount of external credit facilities. It has been found that majority of groups availed the insignificant financial assistance which is not sufficient in carrying out income generating activities. Again, the assistances are derived as Revolving Fund and Chief Minister’s financial assistance where groups are selected by party favourtism and not on the basis of quality of group efficiency. It creates problem of sustainability in group functioning for empowering women. In SGSY scheme, SHGs are provided training for developing capacity of group members. Though, the trainings are provided by government officials, the nature of trainings are mainly related with the maintenance of internal activities of SHGs. It indicates that majority of the respondents are not provided skill oriented training for productive purpose. Again, the qualitative aspect of trainings in skill development of members is very negligible. The group members have failed in acquiring ability to start new micro-enterprises or to expand existing enterprises to generate income. So, the impact of SHGs has failed to develop entrepreneurial skills among their members.
234 7.02: 02 Leadership Capacity and Confidence Building: SHGs are both formal and informal. In this study only formal groups are selected where groups are registered in the name of respective group leaders. The designation of samples reflects that only one third of total groups have changed their leadership positions. Again, larger portion of respondents belong to young age group who are more responsible and matured in taking leadership role in performing group activity. The impact of group has developed democratic culture to develop leadership quality by undertaking internal efforts in the aspects of free discussion within the members to find out the innovative ideas, participation in social service activities, maintaining basic accounts of group fund, providing facility to transact with bank and organizing collective decision in election process. From the study, it is revealed that the group leaders of SHGs are selected by the decision of the respective group members and the decisions are taken with the consensus of all members. Group leaders are accountable for internal group related activities. This is a positive sign because it ensures the participation and involvement of members which always strengthens the democratic nature of the group activity. There is the provision of changing group leaders where members have been influenced in choosing their group leaders. Though leaders are democratically selected, preference is given on educational background, honesty, informative capacity and ability to talk with government officials. SHG helps members to gain additional knowledge and acquire skills to deal with other actors. The women have acquired the capacity to raise their voice in family decisions. It helps in increasing the self-confidence among members which is one of the crucial areas of change in empowerment. It was observed that regular meetings amongst the members and continuous interaction among themselves had improved their confidence level. Due to frequent interaction with their fellow members, the awareness and attitude of rural women have changed
235 to take up innovation activities. But, the group leader has failed to create strong mobilization in participating in community activities, getting external credit and training and receiving governmental facilities relating to the groups. 7.02: 03 Independence or Autonomy and Accountability: The impact of SHGs helps in personal empowerment of women by raising income, consumption level of members. It helps in increasing expenditure on their children’s health and educational matters. It improves decision making ability of women in family related matters. Members are able to move to other places without the support of others. It helps in changing member’s perception regarding social status and values. It decreases family conflicts and creates ability to find out innovative ideas to face challenges. Again majority of the respondents did not have any personal bank or post-
office account but after joining the group there is improvement in bank or post-
office accounts. Members are able to go out to deposit and withdraw their money from bank. It also helps in increasing confidence as they do not need permission from other family members to withdraw their saving amount from their accounts. Again, due to the development of their capacity they become able to be member of other social organization. The group leaders and members are accountable about their activity. It reveals that most of the beneficiaries have availed internal loan. The loan disbursement is decided by the members themselves depending on their need and urgency. The members those who borrow, show their responsibility by repaying the amount on the scheduled date. But the SHGs failed to transform the ability of members in creating social relationship and collective efforts in encouraging non-members for becoming the members of such groups. It also fails to influence in mobilizing women for
236 raising voice against cruel social norms. The study reveals that less emphasis is given by group on participating in social and community issues. 7.02: 04 Income Generation and Asset Creation:
It is found that before being the members of a particular SHG, most of the respondents were housewives who had little involvement in economic activities. The SHGs give them their identity by including them in the category of occupation though they are primarily engaged with occupations which are informal or traditional in nature. The positive impact of SHGs is seen in engaging the members in some economic activities which improve the economic condition of their family. SHGs lead to increase in family income of the respondents which in turn enhances the command and control of the household assets as well as the decision making power at household level. The impact of SHG helps in creating assets both in living and physical assets. It helps in eradicating poverty because members now do not belong to below poverty status which is reflected from the monthly income. However, it helps members in increasing family income, controlling domestic affairs, participating in financial decision making and the family budget as well. It also helps in changing the perception of family members on women in spending money according to their own discretion, getting recognition by their economic contribution in the family in purchasing ornaments and domestic materials. Though SHGs formation has facilitated institutional credit to poor women which is used to purchase productive assets, the study reveals that whatever credits are provided to SHGs are not sufficient in taking income generating activities. The groups are registered on the basis of economic activity but due to lack of training and failure in developing capacity majority of groups have changed their activity. As a result, the groups are facing problem of identity crisis. Again, SHGs are based on the principle of collectivism but due to failure
237 in acquiring skills in income generation, majority of members performed their economic activity individually. Though the monthly income derived by the respondents after joining SHGs is very low, it has changed the attitude of members in undertaking different income generating activities which was absent before becoming a member of SHGs. It indicates that members have failed to earn higher income. 7.02: 05 Awareness, Access to Information, Decision Making and Participation: The positive aspect of the Self Help Groups is that members are aware and participative in internal group activities. Every member attends the meetings and actively participates in the discussion for innovative ideas as well as personal problems of group members. Members are able to take their independent decision about right to vote and participation in political meetings. It increases the awareness on legal and political matters and enhances knowledge on their personal rights and developmental programmes of the government. It indicates SHG’s impact on creating awareness and leads to self empowerment of women. Groups help members in increasing awareness about government programmes, involving with the activities of political parties and develop the capacity to contact with political leaders. It has been found that members between the age group of 29-39 and income group below Rs.5000 are very active to relate contact with political parties. The group members want to keep contact with party leaders with the expectation of getting government facilities both individually and collectively. It is also seen from the study that members have discussed political process within the group members where other fellow members encouraged them to participate in local politics. The collective effort is made only in personal problems of group members and decision on vote at the time of election.
238 Though groups help in raising awareness among members and creating choices, it has failed to bring desired achievement to fulfill the choices. The participation of members in local level politics and involvement in decision making process are very negligible though they have not faced any problem from their own family to participate in political meeting. Again, they are able to become member of other social organizations but their participation in social problem and contribution in community activities are not significant. It has been found that majority of the groups do not organize any awareness programme independently. On the other hand, majority of the groups are not performing activities like involvement in development activities, activities of Panchayati Raj system and making non-members aware of the benefits of SHGs. Again, the impact of SHGs is not fruitful on guiding the members in participating in public protest, Gaon Sabha meetings and complaining against government officials. From the above findings following positive impacts can be summarized · Engaged in Income Generating Activities: The impact of SHGs positively influences the members to engage themselves with economic activities like animal husbandry, weaving, agriculture etc. for generating income. Though such types of activities were primarily informal or traditional, it paves the way for engaging in income generation. Now such engagement assists the members in developing their capacity in generating own income for mobilizing their group savings which was entirely absent before joining the groups. · Improvement in the Savings: The major benefit that the members derived from the SHGs is improvement in their savings discipline. The membership has necessarily habituated them to save a little amount from their earnings at a stipulated interval which would have otherwise been spent on some unnecessary habits and ill practices. Now, in their account
239 they have some amount for which they can spend and purchase goods according to their wishes. · Increased Well-being: Access to savings strengthens women’s share in economic decisions of the household. The study reveals that the income of the majority respondents (118 women of 77.6 percent) still remained below Rs.500 per month from the group activities and rest remained in between Rs. 500-1000. It indicates that the income though meager provide significant support to address crisis in the rural families. Now, their voices in family matters are equally respected in taking decisions on the well being of their children. It is observed that members are now quite aware of their rights and responsibilities and follow the small family norms as far as practicable. It is happens due to their participation in SHG activities. · Transformation of Traditional Social Value and Customary Practices: It has been observed that the involvement of members in the SHGs had contributed significantly towards improving the self-
confidence and the communication skills. It also increases the mobility of members. Consequently, it helps in eradicating traditional value of the society relating to women like early marriage, purdah system etc. The concepts like women are incapable and they should not be allowed to go out of the four walls of the home have decreased among the group members. · Violence Against Women is Comparatively Decreased: SHG movement helps in reducing and eliminating to some extent the domestic violence against women like beating by husband, harassing for dowry etc. Due to engagement in income generation activities and increasing saving habits, women have become self sufficient in finance and have enhanced self confidence for which they are now able to raise their strong voice
240 against their ill treatment and become aware of their equal position and status with their male counterpart. · Inculcating Democratic Values: The impact of SHG positively reflects on the mindset of women. It leads to changing the behavior of women by inculcating democratic values like tolerance, freedom, respect to other’s views, democratic mind, so and so forth. They have learnt how to exercise the art of tolerance and enjoy the rights of freedom. At the same time, they learn that enjoining freedom means respecting other’s views and wishes. · Increased Decision Making Capacity: SHG enhanced the mobility of members and this helps in reducing social and cultural barriers against women. Members got the ability to participate in household decision making process. Groups help in enhancing the capacity to raise their voice in commanding and controlling the household assets as well as taking economic decisions of the family. · Minimize the Role of Money Lenders: The SHG positively impacts on decreasing the role of money lenders in rural areas. It reduces the dependence on money lenders for financial needs. The SHGs sanction loan to the members at reasonable interest rates. This activity on the part of SHGs has relieved the members and their families from the burden of borrowing from private money lenders at a higher rate of interest. It is an encouraging sign on the part of the members of SHGs that they have access to loan from their own savings to meet their immediate consumption and social needs as well as initiating small income generating activities. · Development of Banking Habits and Increasing of Financial Literacy: The SHGs also positively influence increasing banking habits of the members by opening accounts at financial institutions like bank,
241 post office and LIC. From the study, it is revealed that before joining the SHGs, only 2.6 percent members had the saving accounts and after joining the SHGs 82.2 percent members got the saving account either in banks or in post-offices which reflects the increasing of financial literacy of members. The members have got the capacity to perform bank transactions. They do not need permission from other family members to deposit the savings and withdraw the amount from their accounts. · Enhanced Social Status and Prestige: SHG enhances the social status and prestige. Because of their involvement in income generating activities, members are able to inculcate democratic and social values and their efforts to make all aware of their rights and privileges have enhanced the social status and prestige of the members. The impact of SHGs has increased the mobility, self confidence and dignity of the members. It is revealed from the study that after becoming the member of SHG 87.5 percent sample respondents are able to become the member of other social organizations. 7.03: Problems and Challenges Though Self Help Groups (SHGs) positively impacts on the behavior of women in their empowerment, members have been facing problems both internally and externally which prevents them in their empowerment. The internal problems are pertaining to the control of group dynamics and the external problems are beyond the control of SHGs. The internal problems are related to the managerial aspects of groups while the external problems are related to the technical skills. The managerial aspects include lack of governance structure like internal conflict and rivalry among the group members, strategic plan, financial management policy like members in a hurry to obtain loans and demand for more loans by members without comparing their repaying capacity, inability to conform to group discipline, leadership issues within the group
242 members and poor monitoring and evaluation of group activity. The external problem includes poor marketing skills, inadequate support and guidance from promoting institutions and NGOs, accounting skills and financial planning skills. From the study, some problems in empowering process of women can be mentioned which are as follows: 1. Lack of Promoting Organization: Under SGSY scheme government institutions shoulder the responsibility for promoting group activity. But, in the study area it has been seen that government institution and officials do not properly monitor or evaluate the activities of the groups. They do not expose their responsibility in guiding SHGs activities. Hence, indifferent attitudes of the government officials come to the fore as de-
motivating factor in effective functioning of the groups.
2. Lack of Self Motivated Groups: Self motivation is important for any activity for its performance. In the study area it is noticed that only 6.6 percent groups are self motivated group which also hinders members in active participation in group’s activities.
3. Lack of Skill Oriented Training: Though SHGs are provided training to develop the capacity of members by undertaking income generating activities, the respondents are not provided skill oriented training for productive purposes. Due to lack of proper training, groups are facing identity crisis. Groups are not provided required training for generating income by the promoting institutions. As a result, members have failed to develop entrepreneurial capacity. 4. External Credit: Groups are not provided higher amount of credit facilities by the promoting institutions. The amounts provided to the groups are not sufficient to undertake economic activity for self employment. Consequently, it has failed in creating employment opportunity for its members.
243 5. Problem of Sustainability: Though SHGs undertake economic activity, most of them are not functioning on the basis of their economic plan. They only register their names and later on fail to continue their economic activity due to lack of proper management and support from promoting institutions. It creates the problem in retaining group’s identity. 6. Insignificant Role of NGOs: Though under SGSY programme there is the provision for involvement of NGOs in catering support in the functioning of SHG but in study area it has been revealed that non-
governmental organisations are not playing active role in group processes. The study reflects that only 02 percent groups are motivated by NGOs. Due to insignificant role of NGOs in rural areas, members are not able to get inspirational and managerial support to empower themselves. 7. Failure in Developing Entrepreneurial Capacity: Groups have failed to increase entrepreneurial capacity in generating income due to lack of supports in getting training and credit facility. It also affects members in developing managerial and operational skills. The development of entrepreneurship through SHG is important to sustain the financial necessities of the group members. 8. Less Emphasis on Social Mobilization: It can be argued that the SHGs cannot become an effective people’s institutions concentrating only on saving and credit activities. It needs to emerge as community based institutions to address social issues. Groups are not provided required skills in building organizational capacity for mobilizing society by the promoting institutions for participating developmental interventions. Both government and popular political parties capitalize on the groups for their instrumental purposes by providing tiny financial assistance which is insignificant in undertaking any income generating activity.
244 9. Less Participation in Community Activity: Members are not able to involve themselves in community activities and their participation is very insignificant. Though groups can adopt participative method in rescuing community members by providing both financial and non financial support in the hours of natural calamities like floods and storms, members are not mobilized to organize such activities. 10.Lack of Efficient Leaders among the SHGs: Lack of efficient leaders is one of the major problems faced by groups. Due to ineffective capacity building process group members are not able to develop strong leadership quality. Again, there is lack of proper monitoring of group activities and leaders are interested more in personal benefits than that of the groups. It also fails to transform member’s ability to create social relationship and collective efforts for participating in social and community issues. 11.Lack of Adequate Local Infrastructure: Adequate infrastructural facility is important for starting any enterprise. Lack of adequate infrastructures like rural banking, markets and availability of electricity, groups have failed to sustain entrepreneurial activity. Even whatever resources are available in rural area, these are not properly utilized by members due to lack of proper guidance from promoting institutions. 12.Politicization in Providing Facilities: Groups are provided facilities on the basis of political favoritism and it leads to politicization as the beneficiaries are not selected qualitatively. Through this process, political parties attempt to use SHGs as their support base at grass root levels. 13.Corruption and Political Interference: The emergence of middle person as well as corruption and political interference is also responsible for creating constrains on empowerment of poor rural women. No doubt, political influence generates awareness and enlightens the members, yet unwanted influence, favouritism and interference would become a barrier
245 or obstacle for the movement. It leads to frustration among the real beneficiaries who are socially backward. 14. Issues of Subsidy: The attraction to avail short term gains in the form of subsidy is another problem for effective functioning of group. It has been seen that most of the SHGs are formed only to get financial benefits and subsidies. Once they enjoy the benefits of subsidy, members are not interested in performing group activities. Again, some group member starts new group with new set of leaders to get another dose of fund and subsidy. So, subsidy culture weakens the group’s dynamism and cohesion as the credit is not utilized for the purpose it is sanctioned. 15.Lack of Awareness among the Real Beneficiaries: SGSY programme has the provision for organizing women into SHGs through the process of social mobilization but due to lack of proper social mobilization, the women in general and BPL women in particular are not fully aware of the SHGs and the provisions therein. Though, they have the spirit to join SHGs, they do not know whom to contact. Again, manipulation of Below Poverty Lin</t>
  </si>
  <si>
    <t>http://hdl.handle.net/10603/356367</t>
  </si>
  <si>
    <t>History Marginality and Tea Garden Women A Case Study of Jorhat District of Assam</t>
  </si>
  <si>
    <t>Marginality iis ioften idescribed ias ia isocial iprocess iwhere ipeople iare ireferring ito ithe
iperiphery ior imargins iof ithe isociety. iIt iis ia ihistorical iprocess, iin iwhich iindividuals ior
icommunities iare isocially iexcluded iand idenied iaccess ito iparticipate iin isocial,
ieconomic, icultural iand ipolitical iprocesses iin iIndian isociety. iShalu iNigam i(2014)
istated ithat i“marginalization istalls ia iperson, ia igroup, ia isection ior ia icommunity ito ienjoy
irights, iprivileges, iopportunities iand iresources ithat iare inormally iavailable ito imembers
iof ia isociety. iIt imay itherefore ibe iconsidered ias ian iinharmonious irelationship ibetween
ithose iwho imarginalized ias icompared ito ithose iwho iare ibeing imarginalized”. iShalu
iNigam ihas icompared ithe iterm ithat i“the iterm imarginality imay ibe iused iin ithe isame iway
ias ithe iterm i„oppressed‟ iused iby iPaolo iFreire iin ihis ifamous i`pedagogy iof ioppressed‟
iand ialso ias i„proletariat‟ iused iby ikarl iMarx, ias i„subaltern‟ iused iby iAntonia iGramsci
iand ias i„powerless‟ iused iby iMichel iFoucault”.
In ithis icontext ian iattempt ihas ibeen imade iin ithis istudy ito iexamine ithe ifactors
iresponsible ifor ithe imarginalization iof itea igarden iwomen iand iunderstand ihow ithe
ipatriarchy iand istructural ihegemony iof ithe isociety iaffects itheir ibehavior ipatterns iand
ilife-styles. iThe itea iplantation iindustry ihas ia idistinct ifrom iof iproductive iorganization
iwhich igives irise ito icertain ispecific isocial irelations. iThis iparticular istudy iemphasizes
ithe irole iof iplantation iwomen iin ithe iproductive iprocess iof iplantation isystem, itheir
isocial iactivities iand isteps ito istrengthening iposition, itheir iplural ivoices iagainst
istructural idomination, itheir ilife iand iwork ioutside ithe ifamily iin iemployment iand itheir
ilife iand iwork iwithin itheir ifamily iand ithe iquality iof iliving iconditions.
Page | 2
2. Objectives iof ithe iStudy
The imain iobjective iof ithe istudy iis ito iexplore ithe isocio-economic ihistory iof iwomen
iworkers iin itea igarden iindustries iwith ia iview ito istudying ithe imarginalization iof iwomen
iin ihistorical itrajectory iof iJorhat idistrict iof iAssam. i i
1. To iexamine ithe inature iof igender irelations iin iorder ito iunderstand istructural
idomination iof ipatriarchy iin ithe icontext iof itea igarden iwomen.
2. To istudy ithe irise iand igrowth iof itea igarden ilabourers iin ithe ihistory iof iJorhat
idistrict.
3. To istudy ithe igovernment iacts iand ipolicies itowards itea igarden iwomen iand itheir
iwelfare iin icolonial iAssam.
4. To iunderstand ithe isocial iand ieconomic iconditions iof itea igarden iwomen iunder
ithe iconditions isuch ias isexual iabuses, iliving ipatterns, iwage iratio, ihealth,
ieducation, ietc. iwhile istudying ithe inature iof ipatriarchal itreatment ithat iled ito
imarginalization iof iwomen iin iJorhat idistrict iof iAssam.
5. To istudy ithe inature iof iresponses iand iresistances iof itea igarden iwomen itowards
ithe iprocess iof imarginalization. i
3. Research iQuestions
1. How igender irelations ihave ishaped ithe iworking iconditions iof iwomen iin itea
igardens? iTo iWhat iextent isuch irelations iperpetuate imarginalization iof iwomen?
2. How itea igarden iwomen ihas ibeen imarginalized iand iforced ito iattain imarginal
istatus iby ithe icontinual irejection ifrom idominant igroup ii.e. ipatriarchy iand
istructural ihegemony iof ithe isociety iin itea iestates iof iJorhat idistrict?
3. What iwas ithe irole iplayed iby icolonialism iin iformulation iof ilabour ipolicies ifor
imeasurement iof itea igarden ilabourers iin igeneral iand iwomen iin iparticular?
4. What iis ithe inature iof iresistance iand iresponses iof itea igarden iwomen itowards ithe
istructural idomination iof ithe isociety iin ithe icontext iof ithe ipresent istudy?
Page | 3
4. Area iof ithe iStudy i
The icomposition iof ilabour iforce, iorganization iof iwork, ienvironment iof iwork, imaterial
iconditions iof iworkers iare isimilar iin iall ithe iplantations iof ithis iregion. iIn iJorhat idistrict
ithere iare i86 itea igardens, i6 irevenue icircles iand i8 idevelopmental iblocks iwith ian iarea iof
i2852 isq.km. i(2011 icensus).The iarea iunder itea icultivation iin iJorhat idistrict iis iabout
i19,727 ihectors1. In iJorhat idistrict ithere iare i60,941 itea igarden iworkers. iOf ithem i24,758
iare imale i(Permanent-18,759, iTemporary- i5,999) iand i36, i183 iare ifemale i(Permanent i-
25,332, iTemporary- i10,851) iworkers2. iIn iJorhat ithe itea igarden iwomen iworker
iconstitute i59.37 ipercent iof ithe itotal iwork iforce.
5. Sources and Methodlogy of Study
5.1 iSecondary iSources
It iincludes idifferent iprinted ibooks, ijournals, iarticles, inews ipapers, imagazines ietc.
iThese isources iare ialso icollected ifrom ireports iof ithe iNGO‟s, iSpecial ibulletin iand
ijournals iof ithe itea iplanters iand icompanies. iSuch ias iTea iStatistics ipublished iby iTea
iBoard iof iIndia ifor irecent idata ion isocial iand ieconomic iconditions iof itea ilabourers. i
The iarchival isources iare ialso icollected iunder isecondary isources. iIt iincluded
iTravelers inotes, igazetteers, iGovernment iAdministrative iReports, iGazetteers ietc,
iduring icolonial iand ithe ipresent iAssam iGovernment. I
These isecondary isources iare ireflected ithe icurrent itheories, iconceptual
idevelopment iin ithe iexisting iepistemology. iThese isources iare icertainly ihelp iin iorder ito
iunderstanding iof ithe irecent ipast. iIt iis ialso iimportant ito iknow iwhat isubsequent ischolars
ihave iwritten ion ithe itopic iand iwhat icriticism ithey ihave imade iabout ithe iearlier iwork ior
iits iapproach ito ithe ipresent istudy iof itea igarden ilabourers.
1 iTea iBoard iof iIndia, iJorhat, iSurvey, i2012.
2 i iAssistant iDirector, iTea iBoard iof iIndia, iJorhat, iAssam,2019.
Page | 4
5.2 Primary iSources
The iprimary isources iare icollected ifrom ithe ioral inarratives iin iform iof iinterviews ifrom
iwomen itea ilaboures iwho iare iresiding iin ithe ipresent iJorhat idistrict iof iAssam iby
iapplying iqualitative itools. iThe ioral inarratives iof ithe iwomen iare ivery iimportant isource
iin iorder ito iunderstand ithe isubjective iexperience. iOral ihistory iis ithe ipractice iof
icollecting, ipreserving, iinterpreting, iand ishaping iindividual, isocial, iand icollective
iexperiences iin iform iof imemories iand imetaphors. iThe isubjective iexperience iis ia isource
iof ianalysis iin iconstruction iof ioral ihistory iof ithe ipeople.
Apart ifrom iabove iqualitative idata ithis istudy ialso icollected ithe iprimary idata
ithrough ithe ischedules iwith ihelp iof iquantitative itechniques ias iit ifollows. I
5.3 iTools iof iData iCollection
A ischedule iis iused ifor icollecting idata ifrom ithe iselected irespondents iof istudy iarea. iTo
iget ithe ioral idata iinterviews iare iconducted iwith ithe ihelp iof ia iquestionnaire iguide ithat
iare idivided iinto ivarious isub-themes isuch ias inature iof isocial idiscrimination, inature iof
ipatriarchy, iwage istructure iof ithe itea igarden ilabourers, ieducation iand ihealth iconditions,
ipolitical iawareness itowards ithe ipolices iand iempowerment ischemes iformulated iby ithe
igovernment iin ithe itea igarden iareas iof iJorhat idistrict of Assam. i
The ipresent istudy iis ibased ion imulti-stage isampling itechniques. iThe istudy iarea
ii.e. iJorhat idistrict iis idivided iinto ithree isub-divisions iviz iJorhat, iTitabor iand iMajuli.
iFrom i12 itea igardens ithere iare ia itotal inumber iof i360 i(120 imale iand i240 ifemale) itea
igarden iworkers ifrom iwhom ithe idata iare icollected ifor ithe istudy. This istudy ihas also
icollected i8 icase istudies ifrom ithe iselected irespondents iwho iare iactually ivictimized
iwomen itea igarden iin ithe ifield. iThese icase istudies iare ireflected ithe imain iobjectives iof
ithe istudy. i
Page | 5
6. Organization iof iChapters
The ipresent ichapter iis idivided iinto iseven ichapters. iThey iare:
Chapter-I i
Introduction: iThe iintroduction ichapter ideals iwith ithe istatement iof ithe iproblem,
iobjective iof ithe istudy, ireview iof ithe iliterature, iresearch iquestions iand isources iand
imethodology iof ithe istudy. iApart ifrom ithese isubthemes ithis ichapter ialso idefines ithe
iconcepts, imain iargument iof ithe istudy. i
Chapter-II
Conceptualizing iGender iand iMarginality: iThe isecond ichapter deals with
iconceptualize imarginalization, igender irelations iand inature iof ipatriarchy ithat iemploy iin
ithis istudy. iThis istudy ialso iuses ithe iterm, i„marginalization‟ iin iorder ito iconstruct ithe
igender irelation iin ithe itea igarden iestates. iIt iis idefined ias ihistorical iprocesses, iin iwhich
iindividuals ior icommunities iare isocially iexcluded iand idenied iaccess ito iparticipate iin
isocial, ieconomic, icultural iand ipolitical iprocesses iin ithe isociety. i
Chapter-III
History iof iTea iEstates iand iTea iGarden iLabour: iThe ithird ichapter ideals iwith
ihistorical idevelopment iof itea iand ithe iprocess iof imigration itea ilabour iin iAssam iwith
ithe iadvent iof ithe iEast iIndia iCompany iin iAssam. iThis ichapter ihelps ius ito iunderstand
ithe inature iof icolonialism iin ithe iprocess iof iformulating ivarious ipolices ithat iled ito
imarginalization iof ithe itea igarden ilabours iin iAssam. i
Chapter-IV
State, iWomen iand iFormulation iLabour iPolicies: iThe ifourth ichapter ideals iwith
ivarious ipolices iformulated iby ithe igovernment ifor ithe iwelfare iof ithe iwomen iduring ithe
icolonial iand ipost-colonial iperiod. iThe istate ihegemony iplayed ian iimportant irole iin
iformulation iof ithe ipolicies. iThe ieconomic iimperatives iof ithe imanagement iand ithe
ilegal iimperatives iof ithe igovernment iare iinstrumental iin iexploitation iof iwomen iin itea
igarden iestates.
Page | 6
Chapter-V
Socio-Economic iHistory iof iTea iGarden iWomen: iThe ififth ichapter ioutlines ithe
inature iof isocio-economic ihistory iof ithe iTea iGarden iWomen iin iJorhat idistrict iof
iAssam. iThis ichapter iidentified ithat iwomen iworkers iare iintegral ipart iof ithe ilabour
iforce iengaged iin ithe iplantation. iA imajority iof ithe iplantations ilabourers iare iwomen
iworkers. iOwing ito ithe ivery ifact ithat isoft ihands iand inimble ifingers iare isuited iespecially
ifor itea ileave iplucking iin ithese iplantations. iThis ichapter imainly idiscusses itheir isocial
iand ieconomic ilife iin iJorhat idistrict iof iAssam iin ithe icontext iof ithe iunderstanding iof
ihegemonic inature iof isociety. i
Chapter-VI
Patriarchy iand iMarginality- iResponses ifrom iTea iGarden iWomen: iThe isixth
ichapter ideals iwith ithe itea iworkers' ichanging isocial iposition iand inature iof itheir
iresistance iand iresponses itowards ipatriarchy iand imarginality iled iby ithe istate iand itea
iplanters iin ithe iestates. iIt iis ialso irequired ito iunderstand ithe iwomen‟s iplural ivoices iin
itheir imultiple ispheres iof iwork iand iwork iplaces ithrough itheir ilived iexperience ias ia
iworker, ias ian iearning imember iof ithe ifamily iand ias ia ikey iplayer iin ithe iindustry. iThis
ichapter ialso icritically ianalyzes ithe isocial istatus iof iwomen iin isociety iand ifamily ias
ihouse iwife iand iworker iin itea igardens.
Chapter-VII
Conclusion: iThe iconcluding ichapter ianalyzes iand isummarizes ithe imain iargument iof
ithis istudy ialong iwith iobservations, iinterpretations iand ifindings iof ithe istudy. I
7. Main iArgument iof ithe iStudy
This istudy ijustified ithe iterms, i„history‟ iand i„marginality‟ iin iorder ito iunderstanding ithe
ihistorical iexclusion iof itea igarden iwomen, iestranged iby i„others‟ i(planters, icolonial
ipolices iand isocietal inorms) iwhile istudying ipatriarchy, i imasculinity iand istate
ihegemonic i ipolicies iin ithe ihistory iof iJorhat idistrict iof iAssam. iThe istatement iof ithe
iproblem iis ialso iconstructed ithrough ithe ihistorical isubjectivity iof iwomen iand isocial
iexclusion iof ithe itea igarden iwomen iin iAssam iwhile idealing iwith ivarious iissues isuch ias
ilabour ipolicies irelated ito iwomen iand istructural idomination iof ithe istate iand ipatriarchy
Page | 7
iand ithis istudy ialso ilook iinto ithe iwomen iresponses iand iperceptions iin iconstruction iof
isubjectivity iof itheir iplural ivoices iin itea igarden iestates.
Recent ifeminist ischolars iargued ithat ithe iissue iof imarginality iof iwomen is
neglected iin ithe iacademic ifield. iThey iargue ithat itraditional icategories iused ifor isocial
ianalysis iand itheir iaccompanying iinterpretive iapproaches ioften ireinforce igender
ihierarchies iand iinequalities. iWhile istudy igender iand iwomen iissues iin ithe ifield iof
iresearch iwe ineed ito iaddress ithe ifollowing iquestions iin ithe icontext iof ithis istudy: iIs
igender iinequality ibased ion ihegemony ibetween imen iand iwomen? iHow iis ipower
iexercised iand ireproduced iin iorder ito iconstruct ithe idifferences ibetween imale iand
ifemale? iWhat irole idoes istate iplay iin imarginalization iof iwomen? iIn imany iparts iof ithe
iworld, ioriginally iegalitarian igender irelationship ihave ibeen ireplaced iby imore
ihierarchical iones, iand iwomen ihave iconsequently ibeen imarginalized, iremoved ifrom
ithe ipositions iof ieconomic iand ipolitical idecision imaking. iThe ihegemonic icentred
iactions ioften iresulted iin inew idivision iof ilabour ibetween ithe isexes, iby iwhich ithe
idependency iof iwomen ion imen igreatly iincreased. iIn ithis icontext ithe iliving iconditions
iof iwomen itea igarden iworkers iare ivery imiserable iand ipathetic ibecause iof ithe
iimplications iof itea igarden imanagement. iWith ithe isystem iof ifamily iemployment
iwomen ihave ibeen iengaging iin iplucking iof itea, iweeding iand iclearing iand iso ion iin ithe
iplantations. iPlantation isocieties iare idefined iby ian iextension iof ithe ipatriarchal inorms
iand isocial iconditions.
It iis ito imention ihere ithat ian iextensive ihistoriography icarried iout ion ithe itea
igarden iworkers iin iAssam iby ithe ischolars. iBut imost iof ithese istudies ireveal ithe
ievaluation ion ilabourers icommonly iof iboth isexes iwithout iexhibiting ithe iaffairs iof ithe
ifemale iworkers iespecially. iNeither isuch iworks iappear ito ihave iconsidered iwomen‟s
iissues isuch ias inature iof ijob ienvironment, ifamily iconditions iand ilevel iof iconsciousness
iabout itheir irights ithough irest ihave ibeen ion ihealth, ieducation, isocial iprotection, iand
isanitary iconditions, imode iof ipayment ietc. iMost iof ithese istudies iavoided ithe iinclusion
iof iwomen‟s iadverse isuppression iby iway iof imale idomination, idomestic iviolence,
imarriage isystem, ieconomical iand isocial istatus ietc. iThe ipresent istudy, ihowever itried ito
ifill iup ithese ideficits iby igiving ispecial iconsiderations ion ithe iwomen ilabourers iof itea
iestates iof iJorhat idistrict iof iAssam. i
Page | 8
i i i i i i i i i i i i i i i i i i i i i i i i i i i i i i i i i i i i i i i i i i i i
8. Major Findings iof ithe iStudy
 Employment iof iwomen iand ichildren iin ilarge inumber iwas ia iremarkable ifeature
iof itea iplantation. iIn iproportion ito imen, ia ilarge inumber iof iwomen iwere
iemployed iin ithe itea iplantation.
 The imain ireasons iof ithe iemployment iof iwomen iis ithe ineed iof icheap ifemale iand
ineed ito icreate ia istable ilabour iforce ithrough igenerational ireproduction iled ito ia
ihigh idemand ifor iwomen imigrants iin ithe itea iplantations iof iJorhat idistrict iof
iAssam.
 During icolonial iperiod, ione iconstant ifeature iof iworker ilife iin ithe iAssam
iplantation iwas isickness, iundernourishment iand ihigh irate iof imortality. iThe
iprovision iof imedical icare, isanitary ifacilities iand isickness iallowances iwere
iincluded iin ilabaour ilaws, ibut itheir iimplementation iwas imade inot iin ia iperfect
iway. iIt iwas ireported iin ithe iarchival irecords ithat ithere iwas ino iany ifacility ifor
ithe ichildren iabove itwelve iyears iin imost iof ithe itea iplantation iin iAssam. iAt ithe
isame itime ithe iworkers idid inot igive iany iimportance ito ithe ieducation iof itheir
ichild. iThey ipushed itheir ichildren iinto iemployment ito isupplement ifamily
iearnings iinstead iof isending itheir ichild ito ischool. iThe iBritish itea iplanters
iconsidered ithe iworkers ias iinherently iinferior ihuman iand ithey itried ito iestablish
itheir isuper iauthority iover ithe ilabour iforce.
 During icolonial iperiod iafter iexamine ithe ifeatures iof ithe iwage istructure iin ithe
iAssam iValley itea iplantation. iIt iis icleared ithat ithe iwage istructure iduring
icolonial iperiod iwas iarranged iunder ithe iindenture isystem. iUnder ithis isystem ithe
iworkers iwere ipaid iin idifferential ipayment irates iof iRs-5 ifor imen, iRs i4 ifor
iwomen iand iRs i3 ifor ichildren iper imonth.
 The ibrutality iof iphysical icoercion, ilow iwages, iill-treatment, iharsh iliving iand
iworking iconditions iresulted iin iundernourishment, isickness, ihigh irate iof
Page | 9
imortality iand inegative irate iof ireproduction iof iworker ilife iin ithe iplantations.
iWomen iworkers iexperienced ifar iworse itreatment iin itheir ieveryday ilife.
 The iplantation isociety iin iAssam iwitnessed ithe icontrasting ilifestyles iof iworkers
iand iplanters. iThe imanagers ilived iin iBungalows ilike ipalaces iand iin icontrast ithe
iworkers ilived iwith itheir ifamilies iin ismall ihuts iwith iminimum ibasic
irequirements iof idaily ilife. i i i
 The iplantation iworkers ibegan ito iresist iin ivarious iforms iagainst ithe iphysical
icoercion, ieconomic iand isexual iexploitation iof ithe iEuropean iplanters. iSeveral
iother ifactors ilike irefusal iof ileave, icoercion ito iwork iat ithe iend iof ifestival
iperiods, iill itreatment, ipunishment ifor iinadequate iwork iand idrunken ibehaviour,
iphysical iconfinement ietc. igreatly iresented ithe iworkers. iAnother iform iof
iresistance ioffered iby ithe iworkers iwas iabsconding iand idesertion. iAnother iform
iof iresistance iof ithe iworkers iwas ithe istrike.
 Discrimination idue ito isystematic iand istructural imarginality ihas iin iits ievery
ipossible iform iexploited ithe itea igarden iwomen iworkers. iDuring icolonial iperiod
isuch ienvironment iwas icreated iin iorder ito ikeep ithe iwomen iworkers icaptive.
iThey iare idiscriminated inot ionly iwithin ithe ifamily ibut ialso iin itheir iplace iof
iwork. i
 Form ithis istudy iit iis iobserved ithat iapart ifrom ibeing imarginalized iby ivirtue iof
itheir igender, isocial istatus irelating ito icaste, itribe iand iclass iare ialso isignificant ito
icategorize ithe itea igarden iwomen ilabourers ias ia imarginalized igroup.
 Due ito iunsatisfactory iimplementation iof iprotective ilegislative iprovisions
iconcerning iwomen iworkers, ithere istill iremains ia iwide igap ibetween ithese
iprovisions iand ithe ifacilities iactually imade iavailable ito ithem.
 There iare istill icases iwhere iwomen iworkers iare ideprived iof ithe ibenefits iand
iamenities ilike iequal iremuneration ivis-à-vis itheir imale icounterparts, imaternity
ibenefits, iproper ichild icare iservices, ietc. iSeveral ifactors iresponsible ifor itheir
Page | 10
iplight iare, iindifferent iattitude iof ithe iemployers itowards iwomen iworkers, itheir
iweak ibargaining ipower iand iin imany icases ithe iwomen iworkers ithemselves
ibeing iunaware iof itheir irights. i
 This istudy ishows ithat iabout i92.5% ifemale irespondents iin iJorhat isub-division
iand i94.1% irespondents iin iTitabor isub-division isay ithat ithey iare iignored iin ithe
isociety ifor itheir icaste iwhich iis i86.11% iand iabout i90.8% ifemale irespondents iin
iJorhat isub-division iand i92.5% ifemale irespondents iin iTitabor isub-division isay
ithat itribe iis ithe ionly ifactor ithat iprevent ithem ito ienjoy ia ihigh istatus iin isociety.
 About i86.6% irespondents iin iJorhat isub-division iand i93.3% irespondents iin
iTitabor isub-division isay ithat ithe ibasic icause iof ipreventing iwomen iworker ifrom
ienjoying ia ihigh istatus iin iwider isocial isetting iis ithe igender iproblem. iIt iindicates
ithat igender iis iseen ias ia isystem iof isocial ipractices iwhich iproduces iand
ipreserves igender idifferences.
 Out iof i120 imale irespondents, ithere iare i108 irespondents iwho isay ifemale
imembers iare inot iallowed ito itake ipart iin ithe idecision imaking iprocess iof ithe
ifamily iwhich iis i90%. iOut iof i240 ifemale irespondents, ithere iare i230
irespondents iwho isay ithat ithey iare inot iallowed ito itake ipart iin ithe idecision
imaking iprocess iwhich iis i95.8 i%. iIt iis iindicated ithat imajority ifemale imembers
iof itea igardens iin iJorhat idistrict iare idenied ito iaccept ias ifull imember iof ifamily.
 About i82.5% ifemale irespondents iin iJorhat isub-division iand i86.7% irespondents
iin iTitabor isub-division isay ithat ithey iare inot igetting iany ifacilities ieither ifrom
iplantation iauthority ior ifrom ithe iGovernment ito idevelop itheir iskill.
 About i66.7% irespondents iof iJorhat isub-division iand i61.7% iof iTitabor isub-
division isay ithat ithey iare inot igetting iany ifacilities ifrom ithe igovernment. iThe
istudy ireveals ithat ithe ieconomic iimperatives iof ithe imanagement iand ithe ilegal
iimperatives iof ithe igovernment iare iinstrumental iin ikeeping ithe iwomen iworkers
ioutside ithe ibenefit iof isuch iimperatives.
Page | 11
 This istudy iindicates ithat iprovisions iof ithe iPlantation iAct iof i1951 iare istill inot
iimplemented iproperly ifor ithe iwelfare iof ithe iworkers iof itea igardens. i
 About i83.3% iof imale irespondents iof iJorhat isub-division iand i80% imale
irespondents iof iTitabor isub-division isaid ithat ithey ido inot iinvolve iin ithe
ihousehold iactivities iand ichildbearing itasks. iAbout i87.5% iof ifemale
irespondents iin iJorhat isub-division iand i91.7% ifemale irespondents iin iTitabor
isub-division isay ithat ithey ido inot iget iany ihelp ifrom itheir ihusbands iin idomestic
iworks iand ichild ibearing iactivities. iThey ihave ito imaintain itheir ifamily iand
ichildren iwith itheir iincome. iIt iis ifound ihere ithat ia iwoman iis itreated imore ior iless
ilike ia iservant iand ihas ito ido iall ihousehold iactivities iwithout iany ihelp ifrom
ihusband. i
 About i75% iof imale irespondents isupported ithe idivision iof ilabour ion ithe ibasis iof
igender. iAbout i77.5% iof ifemale irespondents ido inot iwant idivision iof ilabour ion
ithe ibasis iof igender iin isociety. iThe istudy ireveals ithat imajority imale ipersons
ithink ithat ithey ithemselves iare inaturally istrengthen ithan ifemale iand imore isuited
ifor iheavy iworks. iIt iis iimportant ito imention ihere ithat ithe iprocess iof idivision iof
ilabour ion ithe ibasis iof igender iis istill icontinuing iin ithe itea igardens iof iJorhat
idistrict.
 About i95.8% iof ifemale irespondents isay ithat ithey iare inot iallowed ito itake ipart iin
ithe idecision imaking iprocess iof ithe ifamily. iThere iare i90% imale irespondents
iwho ido inot iwant iparticipation iof ifemale imembers iin ithe idecision imaking
iprocess iof ifamily. iIt iis ifound ifrom ithe istudy ithat imajority ifemale imembers iof
itea igardens iin iJorhat idistrict iare itreated ias iinferior isex iin ithe ifamily.
 Majority iplantation iwomen, iabout i86.7% iin iKhangiya, i83.3% iin iGarmur,
i78.3% iin iTitabor iand i81.7% iin iNakachari iMouja isay ithat ithey iare ideprived iof
igetting ia irespectable iposition iin ifamily ias iwell ias iin isociety. iIt ican ibe isaid ithat
ithe isocial iconditions iin iwhich ithey ilive iis itraditional. iTheir iignorance, ilack iof
iconsciousness iand iself-confident imake ithem iobedient iboth iat iwork iplace iand
iin ithe ifamily.
Page | 12
 Out iof i240 ifemale irespondents, ithere iare i208 irespondents idepends ion ihusband
iin ievery ispheres iof ilife ithat imeans ithe iplantation isociety iof iJorhat idistrict iis ia
ipatriarchal isociety iwhere iwomen iare iallowed ito ioperate ipower iwithin ia iset iof
ipatriarchal inorms. i
 About i80.9% ifemale irespondents iof iJorhat isub-division iand iabout i87.5% i ifemale
irespondents iof iTitabor isub-division isay ithat ithey ido inot ihave ithe iinheritance
iright imeans ifemale imembers iof ithe iplantation isociety iare idenied ito iobtain
iequal irights iand iprivileges.
 Majority irespondents iare inot isatisfied iwith itheir idaily iwages imeans iplantation
iworkers iare ipaid ivery inominal iamount iof iwage.
 Out iof i120 imale irespondents, ithere iare i90 irespondents iwho isay iwomen iare
ifitted ionly ifor ilight iwork ithat imeans idivision iof iworks ion ithe ibasis iof igender iis
istill icontinuing iin ithe itea igardens iof iJorhat. iIt iis iclearly irevealed ithat isuch itype
iof iattitude iof imale ipersons iled ito iinequality iamong isexes iand idegrading
iwomen iposition iin isociety.
 Majority ifemale iworkers iare icontributing ito ithe ieconomic istrength iof
iplantation iindustry imeans iplantation iwomen iplays ian iimportant irole iin ithe
iplantation ieconomy. iHowever, ithey icannot imeet itheir idaily ineeds ifrom idaily
iearnings ithat imean iplantation iworkers iare iliving iin ia istate iof ipoverty iline. iIt
iultimately ipushes ithe itea igarden iworkers ito ia istate iof imarginalization.
 About i85.2% iof irespondents isay ithat itheir iwork iplaces iare inot ihygienic. iIt iis
ifound ithat ithe itea igarden imanagement, iother isocial iorganizations, ilocal itea
igarden icommittees idoes inot igive iproper iattention ito ithe idevelopment iof
iworkers.
 About i80.6% irespondents iof iJorhat isub-division iand i82.5% irespondents iof iTitabor
isub-division iare ideprived iof igetting imedical iassistance. iIt iis irevealed ithat ithe
iinadequate imedical ifacilities icontribute ito ithe ipathetic icondition iof ithe
iworkers.
Page | 13
 About i67.8% irespondents iin iKhangiya, i75.6 i% irespondents iin iGarmur iMouja
iof iJorhat isub-division i65.5 i% irespondents iin iTitabor iand i70 i% irespondents iin
iNakachari iMouja iof iTitabor isub-division isay ithat ithey iare inot igetting
isanitation ifacilities. iIt iis iindicated ithat ithe iinadequate isanitation ifacilities
icontributes ito ithe ipathetic icondition iof ithe iworkers.
 About i80.6% iworkers iin iJorhat i82.5% iworkers iin iTitabor isay ithat itheir
ichildren ido inot iable ito iget iproper ieducational ifacilities. iIt iis ifound ithat ithere iis
ialso inegligence iof igiving iproper ieducational ifacilities ito ithe ichildren iof
iplantation iworkers. i
 Out iof i120 imale irespondents, ithere iare i103 imale irespondents iwho isay ithat ithey
ido inot irecognize iwomen ias iequal ipartner idue ito ithe igender ispecific irole
idetermined iby ithe isociety. iOut iof i240 ifemale irespondents, ithere iare i189
irespondents iwho isay ithat idiscrimination ibased ion iperson‟s ibiological isex iis
iprevalent iin ithe isociety ifor iwhich ithey iare inot iconsidered iequal ipartner iby itheir
ihusband. iIt iis ifound ithat iin ithe iplantation isociety iof iJorhat idistrict ithe ifemale
imembers iare inot igiven iequal istatus iwith imale imembers.
 About i96.7% imale irespondents iof itea igardens iof iJorhat ihave inot iany irole
iagainst iexisting isocial isystem. iThere iare ionly i2.5% ifemale irespondents iwho
idesire ito iraise itheir ivoice iagainst isocial idiscrimination. iIt iis ifound ithat imajority
iof imale iand ifemale imembers iof iplantation isociety iare inot isocially iconscious. iIt
ican ibe isaid ithat iplantation iwomen iare isocialized iin isuch ia iway ithat ithe isocial
iinstitutions icondition ithem ito iaccept itheir iown iexploitation.
 Most iof ithe ifemale irespondents, iabout i96.3% ihave ia ifear iof isociety iand ilack iof
iconfidence ifor iwhich ithey icannot iraise ivoices iagainst isocial isystem imeans ithat
iwomen iin ithe itea igardens iof iJorhat idistrict iare isocially iunconscious.
 It iis iindicated ithat ithe iplantation isociety iof iJorhat idistrict iis imale idominated
iand iwomen iare iconsidered imore ior iless ias ia icommodity. iThe iinequality
ibetween imen iand iwomen iare ivisible iin ievery isphere iof ilife. i
Page | 14
 Out iof i240 ifemale irespondents, ithere iare i220 irespondents iwho isay iin ispite iof
imaking icontribution ito ithe ifamily iincome iwomen ido inot ienjoy irespect iand
istatus iin ithe ifamily iaffairs. iThey iare iforced ito iattain imarginalize istatus iby ithe
idominant igroup iof isociety. iIt iis ifound ithat ithe ipatriarchal ifamily isystem ialong
iwith ithe iinferior ieducational istandard, ieconomic iposition iand ipower iposition
iare ithe isources iof iinequality iamong imen iand iwomen iin ithe iplantation isociety.
 About i67.8 i% irespondents iin iKhangiya, i75.6% irespondents iin iGarmur iMouja
iof iJorhat isub-division iand i73.3 i% iin iTitabor iand70 i% iin iNakachari iMouja iof
iTitabor isub-division iare inot iaware iof ithe iprovisions iof ithe iPlantation iLabour
iAct iof i1951. iIt iis ifound ithat ithe ilevel iof iawareness iof ithe iplantation iworkers
iabout ithe iprovisions iof ithe iPlantation iLabour iAct, i1951 iis ivery ilow.
 About i63.8% iof ifemale irespondents ihave inot iany iinterest ito ijoin iin ithe iMahila
iSamittee ithat imeans imost iof iwomen iworkers iof itea igardens iof iJorhat idistrict
iare inot iinteested ito iknow iabout itheir iown irights iand iprivileges. iIt iis irevealed
ifrom ithe istudy ithat iplantation iwomen iare iyet ito ifully iaware iof ipolitical iissues
ihappening iaround ithem.
9. General iSuggestions
 Since ithe iplantation iwomen iare iliving iin ia ivery ideplorable icondition iin ithe itea
igardens iof iJorhat, ithey iare inot igetting iany ibenefit ifrom ithe iPlantation iLabour
iAct, i1951. iSo ithe istudy isuggests inecessary imeasures ishould ibe itaken iby ithe
iGovernment iand ithe itea igarden imanagement ifor iproper iimplementation iof ithe
iprovisions iincluded iin ithe ilabour ilaws. i
 It iis iidentified ithat igirl ichild iare istay iback iat ihome ito ilook iafter ithe idomestic
iactivities, iso, iparents ido inot ihave iany iinterest ito ieducate iher idaughter. iThe
ichildren itherefore, ifrom itheir ichildhood iwatch itheir iparents idoing idifferent
ikinds iof iplantation iwork iand iwhen ithey ibecome iadolescent ithey iare iquite
iacquainted iwith ivarious itypes iof iplantation iwork iand ibecome iinterested iwork
iin ithe itea igarden. iSo ithe istudy isuggests ifor ichanging isuch itype iof iattitude iof
iparents itowards igirl ichild.
Page | 15
 iSince iwomen iworkers iare ideprived iof ithe ibenefits iand iamenities ilike iequal
iremuneration ivis-a ivis itheir imale icounterparts, imaternity ibenefits, iproper ichild
icare iservices, ietc, i ian iurgent iintervention iby iway iof ilegal iframework iand iother
imeasures iare inecessary ifor ithe iequal idevelopment iof iplantation iwomen.
 It iis isuggested ithat iWelfare iScheme ishould ibe iprepared ifor iestablishing
iequality iof iplantation iwomen iworkers. iThey iare ideprived iof ithe ibenefits iand
iamenities ilike iequal iremuneration ivis-à-vis itheir imale icounterparts, imaternity
ibenefits, iproper ichild icare iservices, ietc. iSo ithe ilocal icommunities, isocieties ior
igroups ishould ibe iengaged iin iestablishment iof iwomen iequality iin ithe isociety.
 The iplantation iwomen iare ifacing iserious iproblem iin ithe imaintenance iof iher
idomestic iwork iand iplantation iwork. iMost iof ithem icarry itheir ibaby ichild ion
iback ito ithe iworking iplace iand ikeep ithe ibaby inear ithe iworking iplace iin ithe
igarden iand iwatched iby ithe ielder ione. iSo ithe istudy isuggests ifor imaking
inecessary iarrangement ifor itaking icare iof ithe iworkers ichild.
 Women iworkers iare iconsidered ias iinferior isex iand iso ithey iare ideprived iof
igetting iappointment iin ithe ipositions iof iSardar, iBoidar, iChaprasi iand iMunshi
ietc. iThese ihigher ipositions iare igiven ito ithe imale iworkers iof iplantation.
iConsequently, isuccessful iimplementation iof iactivities irelated ito iwomen
iempowerment ihas ifailed. iSo ithe istudy isuggests ifor iavoiding isuch</t>
  </si>
  <si>
    <t>Area Studies; History and Geography; Social Sciences</t>
  </si>
  <si>
    <t>Das, Gautam</t>
  </si>
  <si>
    <t>Dhanaraju, Vulli</t>
  </si>
  <si>
    <t xml:space="preserve"> Majority iwomen iworker i(82.5%) isays ithat ithey ido inot ijoin iin ithe imeetings ibecause iof imale idominance iin ithis ifield. iIt iis irevealed ifrom ithe istudy ithat ithe itea igarden ilabour iorganizations iare ifully imale idominated.
 Regarding ithe iservice iof iTrade iUnion iabout i82% iof iwomen iworkers isay ithat ithe iunion idoes inot iserve ito ithe iinterest iof iwomen iworkers. iIn ithe iplantation isociety ithe iwomen iworkers iare ipractically iunskilled. iThey iare iilliterate iand iorganizationally iunsophisticated. iThey ithemselves iare iuninterested itowards iunion iand iorganizations iand isuch itype iof iinactiveness iultimately ileads ito itheir imarginalization iin ithe isociety. i
 Out iof i240 ifemale irespondents, ithere iare i198 irespondents iwho isay ithat ithey ihave ino itime ito iattend ithe imeetings iof iorganizations. iIt iis irevealed ifrom ithe istudy ithat imajority iwomen iworkers iof itea igardens iof iJorhat idistrict iare inot iprepared ithemselves ito idevote itime ifor iany iorganizations. iIt ican ibe isaid ithat isuch itype iof iinactiveness iof iplantation iwomen icompel ithem ito iaccept itheir iown iexploitation. i
CHAPTER-VII CONCLUSION i 7.1 iSummary
The iestablishment iof itea iindustry iin iAssam inot ionly ichanged ithe iexisting idemography iof iAssam ibut ialso ichanged ithe isocio-economic ihistory iof iAssam. iThe itotal iarea iunder
247
ithe icultivation iis iaccounting ifor imore ithan ihalf iof ithe icountry‘s itotal iarea iunder itea. iWith ithe iestablishment iof itea igarden iin iAssam, ithe itea icompanies iwere iin igreat ineed iof iutilizing ihuge ilabour iforce ifor ithe igrowth iof itea iindustries, iwhich ithey icould inot imanage ilocally. iThese iindentured ilabour iforces iof itea igardens iof iAssam iare inow ivery iimportant iand iintegral ipart iof ithe isocio-economic ilife iof iAssam iand ialso iform ithe ibackbone iof ithe iAssamese itea iindustry. i The ispecial ifeature iof iplantation iindustry iis ithat iit inot ionly iemploys ithe imen imembers ibut ialso ithe iwomen iand ichildren iabove ithe iage iof i14 iyears iand ithe iwomen iplay ian iimportant irole. iPlantation iis ithe ionly inon-household iindustry iin ithe iorganized isector iwhere iwomen‘s iemployment ihas iincreased. iOf iboth imale iand ifemale iworkers iof iplantation, iit iis ithe iwomen iwho iare ithe iworst ivictims iand ithe imost idiscriminated igroups iin ithe isociety. iTheir iparticipation iin ithe ieconomy iand icontribution ito ithe ihousehold iincome ibecame imore ievident ibut isuch iparticipation ihas iadded imore iburden ito itheir iwork iwith iless irecognition. iThese iworking iclass iwomen iare istrictly isocialized ito iwork iuncomplainingly, iunder ipatriarchal icontrol, iat iany iallotted itask ihowever ilabourious, iphysically iharmful ior ibadly ipaid iit imay ibe. iThey iare ialso ithe idenial iof igetting ifull imembership iof isociety idue ito itheir igender ispecific iroles ii.e. ithe itraditional idivision iof ilabour ibetween imen iand iwomen iand iassigned ito ithem iby ithe istructural idomination iof ithe isociety. iWomen ihas ibeen imarginalized iand iforced ito iattain imarginal istatus iby ithe idominant igroup iof ithe isociety. iThe itea igarden iwomen iworkers, iapart ifrom ibeing imarginalized iby ivirtue iof itheir igender, isocial istatus irelating ito icaste, itribe iand iclass iare ialso isignificant ito ipush ithem ito ia istate iof imarginality. i i
In ithis icontext ian iattempt ihas ibeen imade iin ithis istudy ito iexamine ithe ifactors iresponsible ifor ithe imarginalization iof itea igarden iwomen iand iunderstand ihow ithe ipatriarchy iand istructural ihegemony iof ithe isociety iaffects itheir ibehavior ipatterns iand ilife-styles. iThe itea iplantation iindustry ihas ia idistinct ifrom iof iproductive iorganization iwhich igives irise ito icertain ispecific isocial irelations. iThis iparticular istudy iemphasizes ithe irole iof iplantation iwomen iin ithe iproductive iprocess iof iplantation isystem, itheir isocial iactivities iand isteps ito istrengthening iposition, itheir iplural ivoices iagainst istructural idomination, itheir ilife iand iwork ioutside ithe ifamily iin iemployment iand itheir ilife iand iwork iwithin itheir ifamily iand ithe iquality iof iliving iconditions.
248
Further iview iof ithe ifact ithat iplantation iwomen‘s istatus iand iactivities ivaries ifrom itea igarden ito itea igarden iand ifrom ione igroup ito ianother, idata ihas ibeen icollected ifrom imembers ibelonging ito idifferent iethnic, iage, iliterate iand iilliterate igroups. iAs ithe itea igarden iwomen iworkers iare isettled iin i86 idifferent itea igardens iof idifferent ivillages, iMoujas, iCommunity iDevelopment iBlocks iand iRevenue iCircles iin iJorhat idistrict; idata ihas ibeen icollected imainly ifrom itwo idivisions iJorhat iand iTitabor. i 7.2 iMain iArgument iof ithe iStudy This istudy ijustified ithe iterms, i‗history‘ iand i‗marginality‘ iin iorder ito iunderstanding ithe ihistorical iexclusion iof itea igarden iwomen, iestranged iby i‗others‘ i(planters, icolonial ipolices iand isocietal inorms) iwhile istudying ipatriarchy, i imasculinity iand istate ihegemonic i ipolicies iin ithe ihistory iof iJorhat idistrict iof iAssam. iThe istatement iof ithe iproblem iis ialso iconstructed ithrough ithe ihistorical isubjectivity iof iwomen iand isocial iexclusion iof ithe itea igarden iwomen iin iAssam iwhile idealing iwith ivarious iissues isuch ias ilabour ipolicies irelated ito iwomen iand istructural idomination iof ithe istate iand ipatriarchy iand ithis istudy ialso ilook iinto ithe iwomen iresponses iand iperceptions iin iconstruction iof isubjectivity iof itheir iplural ivoices iin itea igarden iestates.
The ifeminist ischolars ireveal ithat ithe iissue iof imarginality iof iwomen ihas ibeen ineglected iin ithe iacademic ifield. iThey iargue ithat itraditional icategories iused ifor isocial ianalysis iand itheir iaccompanying iinterpretive iapproaches ioften ireinforce igender ihierarchies iand iinequalities. iWhile istudy igender iand iwomen iissues iin ithe ifield iof iresearch iwe ineed ito iaddress ithe ifollowing iquestions iin ithe icontext iof ithis istudy: iIs igender iinequality ibased ion ihegemony ibetween imen iand iwomen? iHow iis ipower iexercised iand ireproduced iin iorder ito iconstruct ithe idifferences ibetween imale iand ifemale? iWhat irole idoes istate iplay iin imarginalization iof iwomen? iIn imany iparts iof ithe iworld, ioriginally iegalitarian igender irelationship ihave ibeen ireplaced iby imore ihierarchical iones, iand iwomen ihave iconsequently ibeen imarginalized, iremoved ifrom ithe ipositions iof ieconomic iand ipolitical idecision imaking. iThe ihegemonic icentred iactions ioften iresulted iin inew idivision iof ilabour ibetween ithe isexes, iby iwhich ithe idependency iof iwomen ion imen igreatly iincreased. iIn ithis icontext ithe iliving iconditions iof iwomen itea igarden iworkers iare ivery imiserable iand ipathetic ibecause iof ithe iimplications iof itea igarden imanagement. iWith ithe isystem iof ifamily iemployment
249
iwomen ihave ibeen iengaging iin iplucking iof itea, iweeding iand iclearing iand iso ion iin ithe iplantations. iPlantation isocieties iare idefined iby ian iextension iof ithe ipatriarchal inorms iand isocial iconditions. It iis ito imention ihere ithat ian iextensive ihistoriography icarried iout ion ithe itea igarden iworkers iin iAssam iby ithe ischolars. iBut imost iof ithese istudies ireveal ithe ievaluation ion ilabourers icommonly iof iboth isexes iwithout iexhibiting ithe iaffairs iof ithe ifemale iworkers iespecially. iNeither isuch iworks iappear ito ihave iconsidered iwomen‘s iissues isuch ias inature iof ijob ienvironment, ifamily iconditions iand ilevel iof iconsciousness iabout itheir irights ithough irest ihave ibeen ion ihealth, ieducation, isocial iprotection, iand isanitary iconditions, imode iof ipayment ietc. iMost iof ithese istudies iavoided ithe iinclusion iof iwomen‘s iadverse isuppression iby iway iof imale idomination, idomestic iviolence, imarriage isystem, ieconomical iand isocial istatus ietc. iThe ipresent istudy, ihowever itried ito ifill iup ithese ideficits iby igiving ispecial iconsiderations ion ithe iwomen ilabourers iof itea iestates iof iJorhat idistrict iof iAssam. i i i i i i i i i i i i i i i i i i i i i i i i i i i i i i i i i i i i i i i i i i i i i 7.3 iGenral iFindings iof ithe iStudy
 Employment iof iwomen iand ichildren iin ilarge inumber iwas ia iremarkable ifeature iof itea iplantation. iIn iproportion ito imen, ia ilarge inumber iof iwomen iwere iemployed iin ithe itea iplantation.
 The imain ireasons iof ithe iemployment iof iwomen iis ithe ineed iof icheap ifemale iand ineed ito icreate ia istable ilabour iforce ithrough igenerational ireproduction iled ito ia ihigh idemand ifor iwomen imigrants iin ithe itea iplantations iof iJorhat idistrict iof iAssam.
 During icolonial iperiod, ione iconstant ifeature iof iworker ilife iin ithe iAssam iplantation iwas isickness, iundernourishment iand ihigh irate iof imortality. iThe iprovision iof imedical icare, isanitary ifacilities iand isickness iallowances iwere iincluded iin ilabaour ilaws, ibut itheir iimplementation iwas imade inot iin ia iperfect iway. iIt iwas ireported iin ithe iarchival irecords ithat ithere iwas ino iany ifacility ifor ithe ichildren iabove itwelve iyears iin imost iof ithe itea iplantation iin iAssam. iAt ithe isame itime ithe iworkers idid inot igive iany iimportance ito ithe ieducation iof itheir
250
ichild. iThey ipushed itheir ichildren iinto iemployment ito isupplement ifamily iearnings iinstead iof isending itheir ichild ito ischool. iThe iBritish itea iplanters iconsidered ithe iworkers ias iinherently iinferior ihuman iand ithey itried ito iestablish itheir isuper iauthority iover ithe ilabour iforce.
 During icolonial iperiod iafter iexamine ithe ifeatures iof ithe iwage istructure iin ithe iAssam iValley itea iplantation. iIt iis icleared ithat ithe iwage istructure iduring icolonial iperiod iwas iarranged iunder ithe iindenture isystem. iUnder ithis isystem ithe iworkers iwere ipaid iin idifferential ipayment irates iof iRs-5 ifor imen, iRs i4 ifor iwomen iand iRs i3 ifor ichildren iper imonth.
 The ibrutality iof iphysical icoercion, ilow iwages, iill-treatment, iharsh iliving iand iworking iconditions iresulted iin iundernourishment, isickness, ihigh irate iof imortality iand inegative irate iof ireproduction iof iworker ilife iin ithe iplantations. iWomen iworkers iexperienced ifar iworse itreatment iin itheir ieveryday ilife.
 The iplantation isociety iin iAssam iwitnessed ithe icontrasting ilifestyles iof iworkers iand iplanters. iThe imanagers ilived iin iBungalows ilike ipalaces iand iin icontrast ithe iworkers ilived iwith itheir ifamilies iin ismall ihuts iwith iminimum ibasic irequirements iof idaily ilife. i i i
 The iplantation iworkers ibegan ito iresist iin ivarious iforms iagainst ithe iphysical icoercion, ieconomic iand isexual iexploitation iof ithe iEuropean iplanters. iSeveral iother ifactors ilike irefusal iof ileave, icoercion ito iwork iat ithe iend iof ifestival iperiods, iill itreatment, ipunishment ifor iinadequate iwork iand idrunken ibehaviour, iphysical iconfinement ietc. igreatly iresented ithe iworkers. iAnother iform iof iresistance ioffered iby ithe iworkers iwas iabsconding iand idesertion. iAnother iform iof iresistance iof ithe iworkers iwas ithe istrike.
 Discrimination idue ito isystematic iand istructural imarginality ihas iin iits ievery ipossible iform iexploited ithe itea igarden iwomen iworkers. iDuring icolonial iperiod isuch ienvironment iwas icreated iin iorder ito ikeep ithe iwomen iworkers icaptive.
251
iThey iare idiscriminated inot ionly iwithin ithe ifamily ibut ialso iin itheir iplace iof iwork. i
 Form ithis istudy iit iis iobserved ithat iapart ifrom ibeing imarginalized iby ivirtue iof itheir igender, isocial istatus irelating ito icaste, itribe iand iclass iare ialso isignificant ito icategorize ithe itea igarden iwomen ilabourers ias ia imarginalized igroup.
 Due ito iunsatisfactory iimplementation iof iprotective ilegislative iprovisions iconcerning iwomen iworkers, ithere istill iremains ia iwide igap ibetween ithese iprovisions iand ithe ifacilities iactually imade iavailable ito ithem.
 There iare istill icases iwhere iwomen iworkers iare ideprived iof ithe ibenefits iand iamenities ilike iequal iremuneration ivis-à-vis itheir imale icounterparts, imaternity ibenefits, iproper ichild icare iservices, ietc. iSeveral ifactors iresponsible ifor itheir iplight iare, iindifferent iattitude iof ithe iemployers itowards iwomen iworkers, itheir iweak ibargaining ipower iand iin imany icases ithe iwomen iworkers ithemselves ibeing iunaware iof itheir irights. i
 This istudy ishows ithat iabout i92.5% ifemale irespondents iin iJorhat isub-division iand i94.1% irespondents iin iTitabor isub-division isay ithat ithey iare iignored iin ithe isociety ifor itheir icaste iwhich iis i86.11% iand iabout i90.8% ifemale irespondents iin iJorhat isub-division iand i92.5% ifemale irespondents iin iTitabor isub-division isay ithat itribe iis ithe ionly ifactor ithat iprevent ithem ito ienjoy ia ihigh istatus iin isociety.
 About i86.6% irespondents iin iJorhat isub-division iand i93.3% irespondents iin iTitabor isub-division isay ithat ithe ibasic icause iof ipreventing iwomen iworker ifrom ienjoying ia ihigh istatus iin iwider isocial isetting iis ithe igender iproblem. iIt iindicates ithat igender iis iseen ias ia isystem iof isocial ipractices iwhich iproduces iand ipreserves igender idifferences.
 Out iof i120 imale irespondents, ithere iare i108 irespondents iwho isay ifemale imembers iare inot iallowed ito itake ipart iin ithe idecision imaking iprocess iof ithe ifamily iwhich iis i90%. iOut iof i240 ifemale irespondents, ithere iare i230
252
irespondents iwho isay ithat ithey iare inot iallowed ito itake ipart iin ithe idecision imaking iprocess iwhich iis i95.8 i%. iIt iis iindicated ithat imajority ifemale imembers iof itea igardens iin iJorhat idistrict iare idenied ito iaccept ias ifull imember iof ifamily.
 About i82.5% ifemale irespondents iin iJorhat isub-division iand i86.7% irespondents iin iTitabor isub-division isay ithat ithey iare inot igetting iany ifacilities ieither ifrom iplantation iauthority ior ifrom ithe iGovernment ito idevelop itheir iskill.
 About i66.7% irespondents iof iJorhat isub-division iand i61.7% iof iTitabor isub-division isay ithat ithey iare inot igetting iany ifacilities ifrom ithe igovernment. iThe istudy ireveals ithat ithe ieconomic iimperatives iof ithe imanagement iand ithe ilegal iimperatives iof ithe igovernment iare iinstrumental iin ikeeping ithe iwomen iworkers ioutside ithe ibenefit iof isuch iimperatives.
 This istudy iindicates ithat iprovisions iof ithe iPlantation iAct iof i1951 iare istill inot iimplemented iproperly ifor ithe iwelfare iof ithe iworkers iof itea igardens. i
 About i83.3% iof imale irespondents iof iJorhat isub-division iand i80% imale irespondents iof iTitabor isub-division isaid ithat ithey ido inot iinvolve iin ithe ihousehold iactivities iand ichildbearing itasks. iAbout i87.5% iof ifemale irespondents iin iJorhat isub-division iand i91.7% ifemale irespondents iin iTitabor isub-division isay ithat ithey ido inot iget iany ihelp ifrom itheir ihusbands iin idomestic iworks iand ichild ibearing iactivities. iThey ihave ito imaintain itheir ifamily iand ichildren iwith itheir iincome. iIt iis ifound ihere ithat ia iwoman iis itreated imore ior iless ilike ia iservant iand ihas ito ido iall ihousehold iactivities iwithout iany ihelp ifrom ihusband. i
 About i75% iof imale irespondents isupported ithe idivision iof ilabour ion ithe ibasis iof igender. iAbout i77.5% iof ifemale irespondents ido inot iwant idivision iof ilabour ion ithe ibasis iof igender iin isociety. iThe istudy ireveals ithat imajority imale ipersons ithink ithat ithey ithemselves iare inaturally istrengthen ithan ifemale iand imore isuited ifor iheavy iworks. iIt iis iimportant ito imention ihere ithat ithe iprocess iof idivision iof ilabour ion ithe ibasis iof igender iis istill icontinuing iin ithe itea igardens iof iJorhat idistrict.
253
 About i95.8% iof ifemale irespondents isay ithat ithey iare inot iallowed ito itake ipart iin ithe idecision imaking iprocess iof ithe ifamily. iThere iare i90% imale irespondents iwho ido inot iwant iparticipation iof ifemale imembers iin ithe idecision imaking iprocess iof ifamily. iIt iis ifound ifrom ithe istudy ithat imajority ifemale imembers iof itea igardens iin iJorhat idistrict iare itreated ias iinferior isex iin ithe ifamily.
 Majority iplantation iwomen, iabout i86.7% iin iKhangiya, i83.3% iin iGarmur, i78.3% iin iTitabor iand i81.7% iin iNakachari iMouja isay ithat ithey iare ideprived iof igetting ia irespectable iposition iin ifamily ias iwell ias iin isociety. iIt ican ibe isaid ithat ithe isocial iconditions iin iwhich ithey ilive iis itraditional. iTheir iignorance, ilack iof iconsciousness iand iself-confident imake ithem iobedient iboth iat iwork iplace iand iin ithe ifamily.
 Out iof i240 ifemale irespondents, ithere iare i208 irespondents idepends ion ihusband iin ievery ispheres iof ilife ithat imeans ithe iplantation isociety iof iJorhat idistrict iis ia ipatriarchal isociety iwhere iwomen iare iallowed ito ioperate ipower iwithin ia iset iof ipatriarchal inorms. i
 About i80.9% ifemale irespondents iof iJorhat isub-division iand iabout i87.5% i ifemale irespondents iof iTitabor isub-division isay ithat ithey ido inot ihave ithe iinheritance iright imeans ifemale imembers iof ithe iplantation isociety iare idenied ito iobtain iequal irights iand iprivileges.
 Majority irespondents iare inot isatisfied iwith itheir idaily iwages imeans iplantation iworkers iare ipaid ivery inominal iamount iof iwage.
 Out iof i120 imale irespondents, ithere iare i90 irespondents iwho isay iwomen iare ifitted ionly ifor ilight iwork ithat imeans idivision iof iworks ion ithe ibasis iof igender iis istill icontinuing iin ithe itea igardens iof iJorhat. iIt iis iclearly irevealed ithat isuch itype iof iattitude iof imale ipersons iled ito iinequality iamong isexes iand idegrading iwomen iposition iin isociety.
 Majority ifemale iworkers iare icontributing ito ithe ieconomic istrength iof iplantation iindustry imeans iplantation iwomen iplays ian iimportant irole iin ithe
254
iplantation ieconomy. iHowever, ithey icannot imeet itheir idaily ineeds ifrom idaily iearnings ithat imean iplantation iworkers iare iliving iin ia istate iof ipoverty iline. iIt iultimately ipushes ithe itea igarden iworkers ito ia istate iof imarginalization.
 About i85.2% iof irespondents isay ithat itheir iwork iplaces iare inot ihygienic. iIt iis ifound ithat ithe itea igarden imanagement, iother isocial iorganizations, ilocal itea igarden icommittees idoes inot igive iproper iattention ito ithe idevelopment iof iworkers.
 About i80.6% irespondents iof iJorhat isub-division iand i82.5% irespondents iof iTitabor isub-division iare ideprived iof igetting imedical iassistance. iIt iis irevealed ithat ithe iinadequate imedical ifacilities icontribute ito ithe ipathetic icondition iof ithe iworkers.
 About i67.8% irespondents iin iKhangiya, i75.6 i% irespondents iin iGarmur iMouja iof iJorhat isub-division i65.5 i% irespondents iin iTitabor iand i70 i% irespondents iin iNakachari iMouja iof iTitabor isub-division isay ithat ithey iare inot igetting isanitation ifacilities. iIt iis iindicated ithat ithe iinadequate isanitation ifacilities icontributes ito ithe ipathetic icondition iof ithe iworkers.
 About i80.6% iworkers iin iJorhat i82.5% iworkers iin iTitabor isay ithat itheir ichildren ido inot iable ito iget iproper ieducational ifacilities. iIt iis ifound ithat ithere iis ialso inegligence iof igiving iproper ieducational ifacilities ito ithe ichildren iof iplantation iworkers. i
 Out iof i120 imale irespondents, ithere iare i103 imale irespondents iwho isay ithat ithey ido inot irecognize iwomen ias iequal ipartner idue ito ithe igender ispecific irole idetermined iby ithe isociety. iOut iof i240 ifemale irespondents, ithere iare i189 irespondents iwho isay ithat idiscrimination ibased ion iperson‘s ibiological isex iis iprevalent iin ithe isociety ifor iwhich ithey iare inot iconsidered iequal ipartner iby itheir ihusband. iIt iis ifound ithat iin ithe iplantation isociety iof iJorhat idistrict ithe ifemale imembers iare inot igiven iequal istatus iwith imale imembers.
 About i96.7% imale irespondents iof itea igardens iof iJorhat ihave inot iany irole iagainst iexisting isocial isystem. iThere iare ionly i2.5% ifemale irespondents iwho
255
idesire ito iraise itheir ivoice iagainst isocial idiscrimination. iIt iis ifound ithat imajority iof imale iand ifemale imembers iof iplantation isociety iare inot isocially iconscious. iIt ican ibe isaid ithat iplantation iwomen iare isocialized iin isuch ia iway ithat ithe isocial iinstitutions icondition ithem ito iaccept itheir iown iexploitation.
 Most iof ithe ifemale irespondents, iabout i96.3% ihave ia ifear iof isociety iand ilack iof iconfidence ifor iwhich ithey icannot iraise ivoices iagainst isocial isystem imeans ithat iwomen iin ithe itea igardens iof iJorhat idistrict iare isocially iunconscious.
 It iis iindicated ithat ithe iplantation isociety iof iJorhat idistrict iis imale idominated iand iwomen iare iconsidered imore ior iless ias ia icommodity. iThe iinequality ibetween imen iand iwomen iare ivisible iin ievery isphere iof ilife. i
 Out iof i240 ifemale irespondents, ithere iare i220 irespondents iwho isay iin ispite iof imaking icontribution ito ithe ifamily iincome iwomen ido inot ienjoy irespect iand istatus iin ithe ifamily iaffairs. iThey iare iforced ito iattain imarginalize istatus iby ithe idominant igroup iof isociety. iIt iis ifound ithat ithe ipatriarchal ifamily isystem ialong iwith ithe iinferior ieducational istandard, ieconomic iposition iand ipower iposition iare ithe isources iof iinequality iamong imen iand iwomen iin ithe iplantation isociety.
 About i67.8 i% irespondents iin iKhangiya, i75.6% irespondents iin iGarmur iMouja iof iJorhat isub-division iand i73.3 i% iin iTitabor iand70 i% iin iNakachari iMouja iof iTitabor isub-division iare inot iaware iof ithe iprovisions iof ithe iPlantation iLabour iAct iof i1951. iIt iis ifound ithat ithe ilevel iof iawareness iof ithe iplantation iworkers iabout ithe iprovisions iof ithe iPlantation iLabour iAct, i1951 iis ivery ilow.
 About i63.8% iof ifemale irespondents ihave inot iany iinterest ito ijoin iin ithe iMahila iSamittee ithat imeans imost iof iwomen iworkers iof itea igardens iof iJorhat idistrict iare inot iinteested ito iknow iabout itheir iown irights iand iprivileges. iIt iis irevealed ifrom ithe istudy ithat iplantation iwomen iare iyet ito ifully iaware iof ipolitical iissues ihappening iaround ithem.
256
7.4 iSome iGeneral iSuggestions
 Since ithe iplantation iwomen iare iliving iin ia ivery ideplorable icondition iin ithe itea igardens iof iJorhat, ithey iare inot igetting iany ibenefit ifrom ithe iPlantation iLabour iAct, i1951. iSo ithe istudy isuggests inecessary imeasures ishould ibe itaken iby ithe iGovernment iand ithe itea igarden imanagement ifor iproper iimplementation iof ithe iprovisions iincluded iin ithe ilabour ilaws. i
 It iis iidentified ithat igirl ichild iare istay iback iat ihome ito ilook iafter ithe idomestic iactivities, iso, iparents ido inot ihave iany iinterest ito ieducate iher idaughter. iThe ichildren itherefore, ifrom itheir ichildhood iwatch itheir iparents idoing idifferent ikinds iof iplantation iwork iand iwhen ithey ibecome iadolescent ithey iare iquite iacquainted iwith ivarious itypes iof iplantation iwork iand ibecome iinterested iwork iin ithe itea igarden. iSo ithe istudy isuggests ifor ichanging isuch itype iof iattitude iof iparents itowards igirl ichild.
 iSince iwomen iworkers iare ideprived iof ithe ibenefits iand iamenities ilike iequal iremuneration ivis-a ivis itheir imale icounterparts, imaternity ibenefits, iproper ichild icare iservices, ietc, i ian iurgent iintervention iby iway iof ilegal iframework iand iother imeasures iare inecessary ifor ithe iequal idevelopment iof iplantation iwomen.
 It iis isuggested ithat iWelfare iScheme ishould ibe iprepared ifor iestablishing iequality iof iplantation iwomen iworkers. iThey iare ideprived iof ithe ibenefits iand iamenities ilike iequal iremuneration ivis-à-vis itheir imale icounterparts, imaternity ibenefits, iproper ichild icare iservices, ietc. iSo ithe ilocal icommunities, isocieties ior igroups ishould ibe iengaged iin iestablishment iof iwomen iequality iin ithe isociety.
 The iplantation iwomen iare ifacing iserious iproblem iin ithe imaintenance iof iher idomestic iwork iand iplantation iwork. iMost iof ithem icarry itheir ibaby ichild ion iback ito ithe iworking iplace iand ikeep ithe ibaby inear ithe iworking iplace iin ithe igarden iand iwatched iby ithe ielder ione. iSo ithe istudy isuggests ifor imaking inecessary iarrangement ifor itaking icare iof ithe iworkers ichild.
 Women iworkers iare iconsidered ias iinferior isex iand iso ithey iare ideprived iof igetting iappointment iin ithe ipositions iof iSardar, iBoidar, iChaprasi iand iMunshi ietc. iThese ihigher ipositions iare igiven ito ithe imale iworkers iof iplantation.
257
iConsequently, isuccessful iimplementation iof iactivities irelated ito iwomen iempowerment ihas ifailed. iSo ithe istudy isuggests ifor iavoiding isuch itype iof igender idiscrimination.
 The iplantation iwomen iare inot iallowed ito itake ipart iin ithe idecision imaking iprocess iof ithe ifamily. iIn itaking idecision iabout ithe imatters iof ifamily ihusband‘s iwillingness iis ifinal idecision. iIn ithe iprocess iof itaking idecision iwomen‘s iopinions iare inot imuch ivalued. iIn ispite iof imaking imaterial icontribution ito ithe iincome iof ithe ifamily, iwomen ido inot ienjoy irespect ior istatus iin ithe iaffairs iof ithe ifamily. iSo ithe istudy isuggests imotivating ithe itea igarden icommunity iin isuch ia iway ithat ithe iwomen iof isociety imay ienjoy iequal irights iand iopportunity.
 iIt iis ifound ithat iwomen iworkers iare inot iallowed ito itake iany irest iduring idelivery idays iand ifacing iproblem ito iattend iwork ifield iand itaking icare iof inewly iborn ibaby. iSo ithe istudy isuggests iproviding iadequate imedical ifacilities ishould ibe itaken iby ithe igovernment.
 It iis iidentified ithat isince ithere iis ino iany itoilet iand iurinal ifacilities ifor iwomen iin ithe iworking iplace iof itea igardens, iit iis isuggested ithat ithe itea igarden imanagement ishould itake inecessary imeasures ifor iproviding isuch ifacilities. i
 It iis iidentified ithat ithe idivision iof ilabour ion ithe ibasis iof isex iis icontinuing iin ithe iplantation isociety. iSo ithe ilocal icommunities, isocieties ior igroup ishould ibe iengaged iin ithe ichanging iof iexisting isocial isystem iof iplantation isociety.
 It iis iidentified ithat iplantation iwomen ihave ino isay ito ithe idecision imaking iprocess iof ithe iunion, iwhich iis idominated imainly iby ithe imen. iTherefore iwomen iare inot iinterested ito itake ipart iin ithe imeetings iof iTrade iUnion. iSo ithe istudy isuggests ithe iUnions imust itake icertain iradical isteps ito igive ispace ito iwomen iin ipolitical iprocess iof ithe iunion iactivities.
 It iis iidentified ithat ithe iGovernment ihas itaken ivarious ischemes ifor ithe iwelfare iof itea itribe icommunity. iBut ithese ischemes iare inot iproperly iimplemented iin ithe
258
iareas iof itea igarden. iIt iis isuggested ito iimplement iwelfare ischemes iwith ihelp iof ilocal icommittee, iTea iBoard iand iTrade iUnions. </t>
  </si>
  <si>
    <t>Department of History</t>
  </si>
  <si>
    <t>Jorhat District</t>
  </si>
  <si>
    <t>http://hdl.handle.net/10603/358168</t>
  </si>
  <si>
    <t>Earnings Education and Health of Women of Reproductive Age an Empirical Study of Ex Tea Garden and Tea Garden Labour Communities of Cachar District</t>
  </si>
  <si>
    <t>Tea –‘the cup that cheers’ is made from the dried leaves of the plant ‘Camellia Sinesis’ is
belongs to the family ‘theacease’. The tea industry of Assam holds a unique position in
the economy since its inception both in generating employment opportunities and in
earning foreign exchange. Tea drinking in most parts of the world is a habit that has
come down to modern times. Most countries in the world today are growing this magic
plant for human consumption. More than 30 countries spread over all the continents
except North America with wide range of agro-climatic conditions grow tea. At present
the major tea producing and exporting countries are China, Assam, Kenya, and Sri Lanka
and they account for 79% and 73% of world production and exports respectively. The
table below shows the production and share of major tea producing countries in the
world. The establishments of tea industry of Assam not only changed the existing demography
of Assam but also changed the shape of socio –economic and educational life of the
people of Assam. With the establishment of tea gardens in Assam, a large number of
labour force from various linguistic and ethnic groups were brought to Assam from
different parts of Assam. They hailed from Bengal, Bihar, Orrisa (now Oddisa), and
U.P., Central Province (C.P) etc. to work under the British company and to live side by
side within the tea gardens. It is necessary to note that those periods witnessed rapid
Earnings, Education and Health of Women of Reproductive Age: An Empirical Study of Ex Tea Garden and Tea Garden
Labour Communities of Cachar District 2
2 | P a g e
famines and epidemics. Hence the ‘thickaders’ were able to trap them showing a good
amazing life in Assam. In course of time these labourers consolidated themselves as a
group and came to be known as ‘tea tribe’. Though their languages were different but as
they continued to reside and work on the same platform for centuries, they evolved a
distinct composite dialect known as ‘Bagani Buli’. However, apart from the dominant
dialect ‘Bagani Buli’ another prominent dialect is spoken known as ‘Bhojpuri’ among
the tea tribes inhabitating in Barak Valley. These tea tribes have different social customs
and rituals and playing a significant role in shaping the socio economic and political life
of Cachar and the state as a whole.
The tea garden labourers, mostly the Tea Tribes, generally reside in labour quarters
provided by the Tea Estates. The existing literature suggests that the economic life of the
tea garden labourers is full of miseries and deprivations. They have almost no other
sources of income apart from the daily wages they earn from the tea gardens .The labour
wage rate is also quite low. They are deprived in almost all the basic needs like income,
education and health both from the company as well as government side. They have
almost no other sources of income apart from the daily wages they earn from the tea
gardens.
Another distinctive phenomenon is the existence of Ex-tea garden labour community.
This community is occupationally a separated part from tea garden labour community.
They are found in the shape of mass scattered almost in all the districts of Assam. For
different reasons this tea garden community stopped working in tea gardens and
gradually found their livelihood in other areas of the economy. Unhealthy working
condition , torture by the tyrant Tea Estate managers to maximize production, closure of
Tea gardens etc compelled them to leave the garden work .They settled either in the
village adjacent to the tea- garden or beyond that. In addition to this, before and after
independence, some parts of some tea gardens were retrenched by the owner and in
course of time retrenched labourers were allotted homestead and proportionate
agricultural land in nearby areas of the those gardens. This populace is known as Ex- Tea
garden labour community. They settled either in the village adjacent to the tea- garden
or beyond that.
Earnings, Education and Health of Women of Reproductive Age: An Empirical Study of Ex Tea Garden and Tea Garden
Labour Communities of Cachar District 3
3 | P a g e
The existing literature suggests that the poor socio-economic condition of tea garden and
ex tea gardens labourers have not yet changed over time. They are still the most
backward and deprived community in Assam and Assam as well. The condition of
women is more pathetic in this regard. The picture reflects from the existing literature of
tea garden and ex tea garden communities leaves ample scope for researchers to carry
out empirical research on them to find out their actual state of living. Since women are
more disadvantaged community as a whole everywhere, the present study focuses on the
state of being of women in tea garden and ex tea garden communities in three basic
dimensions of life such as earnings, education and health, the dimensions which has been
emphasized as basic and most important ones by UNDP for construction of HDI.
Objectives of the Study:
The study will address the following objectives:
1. To examine the earnings pattern, earned and unearned income, including
occupational diversification of women of reproductive age of two groups namely,
ex tea garden and tea garden labour communities.
2. To examine the educational status of women of reproductive age belonging to
two groups namely ex tea garden and tea garden labour communities.
3. To examine the health status of women belonging to two groups namely ex tea
garden and tea garden labour communities.
4. To examine interconnection amongst earnings, education and health of women of
reproductive age and to identify factors that have impact on these.
5. And lastly, to carry out a comparative analysis of these aspects between the two
groups namely ex tea garden and tea garden labour communities.
Based on the significant of this research, the work contained the following research
questions.
(i) Are women of reproductive age severely deprived (as per standard norms) in all
three basic dimensions of life namely earnings, education and health?
Earnings, Education and Health of Women of Reproductive Age: An Empirical Study of Ex Tea Garden and Tea Garden
Labour Communities of Cachar District 4
4 | P a g e
(ii) Are there any distinguishable differences between ex tea garden and tea garden
women of reproductive age in concerned dimensions of living? Is deprivation
more acute in case of tea garden women labourer than ex tea garden women?
(iii)Is there any common set of factors that have similar causation with deprivation in
both tea garden and ex tea garden categories of women?
2. Review of Literature:
Reviews of literature are the basis for any kind of research in nearly every academic
field. A systematic review of literature focuses on a research question, try to identify,
appraise, select and synthesize all high quality research evidence and argument relevant
to question. A number of studies have been carried out by different research scholars on
earnings, education and health of women at different stage of work among the tea garden
labourers. Following some of those studies are
Goswami &amp; Dasgupta (2009) made a historical analysis of the ex-tea garden labour
population of Assam Valley covering the evolution of ex-tea garden labour in Assam
Valley, their settlement, the economic as well as the cultural activities of them. The
process of settlement of ex-tea garden labourers in rural areas of Assam Valley began as
early as in the nineteenth century. Those tea garden labourers after the expiry of the term
did not wish to renew the contract, settled in the fallow land in the vicinity of tea gardens
clearing the jungles. Further, there was unhealthy working condition in the tea gardens
and fear of physical punishment by tyrant managers. Ultimately, a section of the
labourers left tea gardens after the expiry of the contract period and started to settle in the
villages to adjacent to the tea gardens as ex tea garden labour. Gradually, the landed
property was enlarged and the agricultural prospect brightened. There was also link of
the ex tea garden labourers with the wage employment of the tea plantations from the
time of their origin at the convenience of the tea garden management. Tea garden called
them outside labour.
The study conducted by Mishra et al (2011) with the purpose to look at the question of
inter-generational occupational mobility among tea garden labour in Assam. The authors
observed that the occupational diversification of the workers in tea plantations depends
on two sets of variables: (1) the willingness or desire to change the occupation and (2)
Earnings, Education and Health of Women of Reproductive Age: An Empirical Study of Ex Tea Garden and Tea Garden
Labour Communities of Cachar District 5
5 | P a g e
the capacity or ability to do so. There are a number of reasons for which the tea labour
households, given a chance, would prefer to continue to work within the gardens
themselves. Decisions to change occupations are often taken at the household level rather
than at the individual level, and it is possible that in spite of the wage rate within the
garden being lower than the expected wage rate outside the garden for a specific
individual, the total family earnings outside the gardens might be lower than what the
household could earn inside the garden, mainly because a higher number of household
members could find employment within the garden. In such cases there would be no
incentive for labour to move out of the plantation sector. The low occupational mobility
among tea garden labourers has been mainly because of the continuation of the form of
production within the tea plantations. The legacy of the indenture system ensures that the
entire family of the workers – male, female and children – tend to be employed in the
same garden. The concentration and isolation of tea garden labourers also erect effective
barriers to alternative sources of earnings. The employment of children in tea gardens,
inadequate schooling facilities and lack of scope for alternative skill formation leads to
the persistent dependence of the children of tea garden labour on the tea industry itself.
Borah (2013) in his study states that the condition of female workers in the tea garden is
more pathetic than their male counterpart. The condition of women workers on
plantation everywhere is universal and similar. These women are always from the most
backward and economically weaker section of society and hence are extremely
vulnerable to all forms of exploitation. The tea planters exploit them along with the male
counterparts with every possible way. Poor health care facility, maternal mortality,
problems of epidemics like malaria and diarrhea, unsafe drinking water, early marriage,
alcoholism, child labour etc. are common for them. Maternal mortality problem faced by
the tea tribe’s women working is very severe in the tea gardens. Even during pregnancy
and post natal period, women continue to engage in hard jobs. This caused harm to their
health and also to the baby. Another serious problem among the tea tribes is the problem
of child labour. Women pluckers have to carry their children to the fields because there
are no child care alternatives.
Another significant study on education among tea garden women workers has been made
by Gogoi &amp; Kotaky (2013) in Moran, Doomur- Dullung and Durgapur Tea Estate. The
study states that tea garden is one of the industries that depend mainly on women.
Earnings, Education and Health of Women of Reproductive Age: An Empirical Study of Ex Tea Garden and Tea Garden
Labour Communities of Cachar District 6
6 | P a g e
Plucking of the tea leaves is an important operation as the quality of the manufactured
tea depends upon the care and attention with which the plucking is done. it has been
found that though the women workers are illiterate but they have interest in education.
The participants who are not going to school viewed that their parents are not in the
favour of sending their daughters to school. Because they thought that their daughters
must learn the household’s activities. Therefore it is not necessary for them to go
schools. On the other hand after attaining particular age they will go another house.
Therefore it is useless for them to give them education. Some of the problem are
associated with the education of the tea garden people is that in a plantation most of the
families employed as a wage earner. As a result a girl child is to look after her younger
siblings and to take care of domestic chores during the working hours of her parents. On
the other hand, tea gardens are far off places from the educational institute like High and
Higher secondary schools.
Chutia &amp; Saikia (2013) states that tea industries are one of the labour intensive industries
which depends mainly on women worker. Women workers along with their outdoor pre-
occupation, also have look after the domestic front as a wife, mother and home worker.
Socio-economic problems of these labourers continued to be deplorable. They have very
low literacy rate and still depends on the tea plantation for their livelihood. The study
was made to find out the activities perform by the women labourers, to know the general
health of the women labourers and to identify the problem faced by the women labourers
at home as well as in the work place.. As per education is concerned it is revealed from
the investigation that the highest level of educational attainment (86.0%) was seen
between the age of 4-6 years, followed by 81.0% in the age group of 6-14 years, 74.0%
in the age group of 14-18 years and 43% in the age group of 18-21 years. This probably
indicates that level of education has been coming up among the members of growing
generations. Further,it is observed that accommodation seems to be unhygienic. The
floor of the houses often remains damped with no proper lighting and ventilation in the
rooms and the toilet system have been found to be unhygienic and ill-maintained. Apart
from these, most of the women labourers suffer from dry tuberculosis and respiratory
problems like chest pain due to the consumption of alcohol. In case of pregnant women,
it has been found that the people do not provide healthy diet to the mother during
pregnancy or after delivery. The study revealed that more than 50% women are casual
Earnings, Education and Health of Women of Reproductive Age: An Empirical Study of Ex Tea Garden and Tea Garden
Labour Communities of Cachar District 7
7 | P a g e
workers and economic compulsion is the main driving force for this large number of
women seeking employment in the tea plantation. Their incomes are contributed to the
family fund and the decision making in the family is mainly done by the male members
and as such women decision are dominated. Working in the tea garden is very laborious
and tiring job, but their wages have not seen any real increase as compared to the other
related laborious work and women hardly get leisure time to recreate themselves or to do
social visits.
3. A Brief Statistical Profile of Tea Tribe in Cachar District
A Brief Statistical Profile of Tea Tribes of Cachar District: In this chapter, data have
been collected various information on the growth of tea gardens in Cachar. Collected
information about tea tribe like trend including wages, number of tea gardens, number of
labours, their shares, bonus etc. the chapter consists of details explaination about the
profile of Cachar district along with the growth of tea garden, number of labour force etc.
4. Conceptual Framework and Methodology
Conceptual framework is an important part of any kind of study. A complete conceptual
framework will help one to assess the goals for research and develop appropriate
research questions and methodology. It maps out the actions required in the course of the
study given previous knowledge of other researchers’ point of view and observations on
the subject of research. In this chapter I have defined different concepts like concept of
tea garden labour workers, concept of ex tea garden labour workers, earnings- earned and
unearned income, health status and measurement of health, Body Mass Index (BM.I) etc.
For data analysis purpose, simple statistical tools, regression, correlation, diagrams and
anthropometric measures are used as per the characteristics and availability of the data.
Methodology:-The study is based on primary data and the target group population is
women of reproductive age group in tea garden and ex tea garden community
households. The geographical area of study is Assam District of Assam. Since Census
data on population size of people belonging to ex tea garden and tea garden communities
is not available, a sample comprising of 200 women belonging to ex tea garden
community and 200 belonging to tea garden labour community is selected from
identified areas of Assam district. For this purpose, a multistage sampling technique
Earnings, Education and Health of Women of Reproductive Age: An Empirical Study of Ex Tea Garden and Tea Garden
Labour Communities of Cachar District 8
8 | P a g e
design has been followed. In the first stage, out of 66 Tea Estate of the district, 15 are
selected at random. On the other hand, out of 83 Ex Tea Garden villages/ Assam, 15 are
selected at random. In the second stage, out of 15 selected Tea Estates, 200 women of
reproductive age group belonging to 200 households of tea garden labour community are
selected at random for interview purpose. In case of ex tea garden sub sample, out of 15
selected Ex Tea Garden villages/Assam, 200 women belonging to reproductive age
group of Ex Tea Garden community households are selected at random for interview
purpose. Data from these selected women are collected with the help of a structured
schedule by personal interview method. The schedule contains all relevant information
pertaining to the earnings, occupation, health, education, important household
background characteristics etc of sample women.
For data analysis purpose, simple statistical tables, diagrams and statistical,
anthropometric and econometric tools are used as per the characteristics and availability of the data. Therefore, the sample of the study comprises of 400 women of reproductive age group out of which 200 are from ex tea garden community and rest 200 are from present tea garden labour communities.</t>
  </si>
  <si>
    <t>Tea garden; business; Labour; Women labour; NGO</t>
  </si>
  <si>
    <t>Kurmi, Pradip</t>
  </si>
  <si>
    <t xml:space="preserve">The colonial British administration took up tea plantation in the Indian subcontinent at the beginning of the nineteenth century. Since then, the sub-continent‟s tea industry has slowly established its position as a major producer of tea in the world. The tea gardens of Assam play a significant role in shaping the Assam. Women workers are the most potential labour force in the Tea industry of Assam. They are the victim of circumstances and they are struggling for their existences. Tea garden women workers are mostly illiterate and they are not aware of the minimum standard of living.
“You can tell the condition of a nation by looking at the status of its Women”-
Jawaharlal Nehru.
The above statement made by the first Prime Minister of India Jawaharlal Nehru can be called in the sense that women constitute half of the entire population of a country. Since ancient times, women in India are making financial contributions for the betterment of their families. Similarly half of the labour force of tea gardens in Assam also constitute of women. Since the tea gardens of Assam depend mainly on the women labor force, women plays a remarkable role in upliftment of tea gardens. Hence, to highlight the condition of tea garden, it is necessary to look at the status of its women labour force.
In the present research work, an attempt has been made to study the state of being of women in tea garden and ex tea garden labour communities of Cachar district. The study focuses mainly on the three basic dimensions of life such as earnings, education and health- the dimensions which have been emphasized as the basic and most important need of life for anyone by UNDP for construction of Human Development Index(HDI). As the women are more disadvantaged community as a whole everywhere and the tea garden of Assam offer largest job opportunities for the women in Cachar district, the study concentrated mainly on the women of reproductive age
Earnings, Education and Health of Women of Reproductive Age: An Empirical Study of Ex Tea Garden and Tea Garden Labour Communities of Cachar District
173
group (15-49 years). They are deprived in almost all basic needs like income, education and health both from the company as well as from government side.
Here the state of being of women of reproductive age group in the ex tea garden and tea garden of labour communities is measured with the help of several indicators representing earning, education, health and other demographic characteristics. Each of the indicators is examined by the set of the attributes for the construction of the analysis. The indicators are examined by the data pertaining to the study collected with the help of a well designed schedule. Further the study tries to find casual connection amongst earnings, education and health of women in ex tea garden and tea garden areas and the determinants that have impact on the dimensions of livings. At the end the study made a comparative analysis of these aspects of attributes between two groups ex teagarden and tea garden labour communities of Cachar district.
Thus the study reveals a clear picture about the level of living standard of women of reproductive age in ex tea garden and tea labour communities in Cachar district. This is a pioneering research work in the sense that it has covered almost all the attributes of the living condition of women of tea garden communities. The study helps to judge whether women of reproductive age are severely deprived or not in ex tea garden and tea garden labour communities of Cachar district and answers the question of whether there are any distinguishable differences between ex tea garden and tea garden women of reproductive age in concerned of living dimensions.
The research work pointed out with number of details conclusive aspects and end with the number of recommendations in respect of earnings, education and health of women of reproductive age between ex tea garden and tea garden labour communities of Cachar district. Hence the study shall be helpful to the government and the policy makers to formulate, implement and execute proper policies. This research work shall also be helpful for preparing schemes by the higher authority for the development of the women of ex tea garden and tea garden labour communities of Cachar district. The policy makers of other similar background areas of the country shall be benefited in formulating plan and policies for the upliftment of the women section of the society. The objectives specified in the study for research work are as follows:
Earnings, Education and Health of Women of Reproductive Age: An Empirical Study of Ex Tea Garden and Tea Garden Labour Communities of Cachar District
174
a) To examine the earnings pattern, earned and unearned income, including occupational diversification of women of reproductive age of two groups namely, ex tea garden and tea garden labour communities.
b) To examine the educational status of women of reproductive age belonging to two groups namely ex tea garden and tea garden labour communities.
c) To examine the health status of women belonging to two groups namely ex tea garden and tea garden labour communities.
d) To examine interconnection amongst earnings, education and health of women of reproductive age and to identify factors that have impact on these.
e) And lastly, to carry out a comparative analysis of these aspects between the two groups namely ex tea garden and tea garden labour communities.
The following research questions are also answered to highlight the inside problems as raised by the objectives stated above:
(i) Are women of reproductive age severely deprived (as per standard norms) in all three basic dimensions of life namely earnings, education and health?
(ii) Are there any distinguishable differences between ex tea garden and tea garden women of reproductive age in concerned dimensions of living? Is deprivation more acute in case of tea garden women labourer than ex tea garden women?
(iii)Is there any common set of factors that have similar causation with deprivation in both tea garden and ex tea garden categories of women?
As stated earlier, the geographical area for the research study selected is Cachar District of Assam. Reason behind the selection of Cachar district is as follows-
Cachar is one the most backward district in Assam. As per HDR of Assam 2013, rank of Cachar district is 24 out of 27 districts of the state with 0.463. Further rank of living standard is poor. The position of Cachar district in living standard is 13. The gender development index of Cachar district (as per HDR of Assam 2013) is 0.796- shows the prevalence of high gender disparity in the society. The female literacy rate
Earnings, Education and Health of Women of Reproductive Age: An Empirical Study of Ex Tea Garden and Tea Garden Labour Communities of Cachar District
175
of Cachar is 74.62 % as per 2011 census and density is 459 sq km. In Barak Valley (southern region of Assam), Cachar is the district where maximum number of tea garden is found. Out of the 118 tea gardens situated in Barak valley 61 tea gardens are in Cachar district and hence tea garden population is also more than other two districts (Hailakandi &amp;Karimganj). Keeping all these aspects in view, a sample size of 400 women of reproductive age is collected from the ex tea garden and tea garden labour communities of Cachar district. The woman is interviewed from all aspects of dimension related to UNDP with the help of schedule. The multistage sampling technique is followed for the selection of sample and the sample units. The target group of the population is women of reproductive age (15-49years) belongings to ex tea and tea garden labour communities of Cachar district. The information collected with the help of well organized schedule, are analyzed with the help of table, diagram and statistical tools like correlation, correlation matrix, paired t-test, regression, logistic regression etc.
6.2 Result and Discussion
The research study is carried out with a sample of size 400. The sample of 400 women of reproductive age (200 women from ex tea garden labour communities and 200 from tea garden labour communities) is drawn from 400 selected households. One women of reproductive age is selected randomly from each household. The systematic analyses of the collected data help in identifying the different determinants to meet the objectives of the study. The study reveals the following socio economic and demographic characteristics of the sample size are assessed.
Socio economic and Demographic Characteristics of the Households
For Tea Garden areas, data is collected from the 15 tea gardens , total number of family members is 1169 from the 200 household selected for the study. Average size of the household in the tea garden areas is 5.84 (approx). ). Out of the 15 tea gardens surveyed, in majority cases the average size of family is more than 5(five) members. Binnakandy tea garden is the largest tea garden in terms of average family member (6.80), which is quite high in present day situation. Similarly in case of ex tea garden areas, data is collected from 15 ex tea gardens. Total number of family in ex tea garden is found to be 976 in 200 households selected from the ex tea garden areas for
Earnings, Education and Health of Women of Reproductive Age: An Empirical Study of Ex Tea Garden and Tea Garden Labour Communities of Cachar District
176
the study. There are fewer number of family members in ex tea garden areas than the tea garden labour communities associated with tea gardens. As a result the average size of the household in ex tea garden areas is 4.88 (approx.) which is smaller in comparison to that of tea garden areas. The largest family size is observed in ex tea garden Ganganagar (5.35). This picture clearly indicates that ex tea labour community is in better position in respect of average family size. However though average family size is smaller in ex tea garden areas than average family size of tea garden areas, the difference between the two is very small.
Earnings Patterns and Occupational Pattern of Women
It appears from the selected households that the economic condition in terms of income of ex tea gardens families is much better than the tea garden families. The average income of the women of reproductive age is far lower than that of the average household income of tea garden and ex tea garden labour families. Average monthly income of women of reproductive age in tea gardens is Rs.1437 where as the average monthly income of ex tea garden women of reproductive age is Rs 2124.53. Again in case of the average income of households, the study reveals that the average monthly income of ex tea garden households is much higher than that of tea garden households. The average monthly household income of ex tea garden families is Rs.13690.55 where as average monthly household income of tea garden families is only Rs.3182.38. This is probably due to larger occupational opportunities open to ex tea garden families.
In case of earned and unearned income, it is found that women of reproductive age in the ex tea garden labour communities are in a better situation. Total annual earned income of women of reproductive age group in tea gardens is Rs. 3448956 and the total annual unearned income in the same category of group is Rs.444000. But the picture is better in case of ex tea garden women of reproductive age group. Total annual earned income of women of reproductive age group in ex tea garden is Rs. 5098880 and total annual unearned income in the same category of group is Rs.2081700.
Again average annual earned income of women of reproductive age in ex tea garden and tea garden labour communities is Rs 17244.78 and Rs 28232.9 respectively. The
Earnings, Education and Health of Women of Reproductive Age: An Empirical Study of Ex Tea Garden and Tea Garden Labour Communities of Cachar District
177
average annual unearned income of women of reproductive age in both the categories of labour communities is Rs 2220 and Rs 10408 respectively. The pictures show that the economic condition of ex tea garden labour communities of Cachar district is far better than the tea garden labour communities of Cachar district.
It is also imperative to access on the group wise income class of the tea garden and ex tea garden labour communities of Cachar district. In case of tea garden women of reproductive age majority of the women falls in the income group Rs (1001-1500) monthly. 130 out of 200 women of reproductive age in tea garden fall in this income group whereas only 1(one) women fall in the group more than Rs.5000 per month income group. Again on the other hand, although majority of women of reproductive age falls in the Rs(0-500) monthly income group, 119(one hundred nineteen) out of 200 women of reproductive age group, there are women who earn more, than the tea garden women in other income groups. There are 15 women of reproductive age group in ex tea garden category who earn more than Rs.5000 per month as against only 1 woman of tea garden category. As such, the above observations point towards the fact that the women of reproductive age group of ex tea garden category is economically in a much better position than their counterparts working in tea gardens. The income distribution curve is more acutely skewed towards left in case of reproductive age group women of tea gardens than that of the reproductive age group women of ex tea garden category.
Occupational diversification is found to be very rare among the tea garden women of reproductive age. Majority of the women of reproductive age in tea garden labour communities is found to work as tea garden worker as their primary source of income. There is very little chance for the women of reproductive age in tea garden to go outside for occupation for secondary work. But a different picture is found in ex tea garden labour communities so far as the case of occupational diversification is concerned. Women are found to be engaged in different occupations. Some of them are housewives, daily wage workers, government servants, private service self employed etc. The present study observed that there is occupational diversification in case of occupations of ex tea garden women of reproductive age which reflects a better economic condition of ex tea garden labour communities. Though 67.5 % women of reproductive age are engaged as housewife as their primary source of
Earnings, Education and Health of Women of Reproductive Age: An Empirical Study of Ex Tea Garden and Tea Garden Labour Communities of Cachar District
178
occupation, 13.5% of women of reproductive age are found to be in the government services and 12% women of reproductive age group are found engaged as daily wagers which is their primary occupation. Further, 23.5% women of reproductive age are also found who have engaged themselves in other kinds of occupations like agriculture, bricks industry etc. as their secondary occupation.
Economists often refer to savings as the „seed-corn‟ of the economy in any society. Savings are the primary source of capital, which is the lifeblood of an economy. Hence savings is an important indicator to examine the economic condition of any community. The average existing savings of women of reproductive age in tea garden is Rs 1002.74 whereas the average existing savings of women of reproductive age in ex tea garden is Rs 11202.8. Saving status is evident from the picture that 44.5 percent of women of reproductive age don‟t have any existing saving in post office, bank, other financial institute, cash in hand or in any other institution whereas 29.5 percent women of reproductive in the ex tea garden areas don‟t have any existing saving in post office, bank, other financial institute, cash in hand or in any other institution. The respondents from the ex tea garden labour communities show better saving position than the respondents of tea garden labour communities. Only 0.5% of women of reproductive age in tea garden have existing savings more than Rs 5000 in post office, bank, other financial institute, and cash in hand or in any other institution. The situation is different in case of ex tea garden women of reproductive age. 23.5 percent women of reproductive age in ex tea garden is found to have existing savings more than Rs 5000. This shows that the reproductive age women of tea gardens have very little ability to save money which make them more vulnerable to face future economic uncertainties.
Due to low income of women of reproductive age in tea garden labour communities it is also found that respondents are unable to manage their livelihood smoothly. They are forced to take debt from the different sources. It is found that average existing debt of the women of reproductive stage in tea garden is Rs2113.85 where as the average existing debt of women of reproductive age in ex tea garden areas is Rs 834 only.
Earnings, Education and Health of Women of Reproductive Age: An Empirical Study of Ex Tea Garden and Tea Garden Labour Communities of Cachar District
179
It is clear from the above discussion that economic condition of women of reproduction age in ex tea garden labour communities is better situation than that of women of reproductive age in tea garden labour communities in Cachar district.
Educational Status of Women
In the modern world, education is a basic human right. Education is the most important element for the development and for the improvement of the lives of people globally. It is widely acknowledged that education has an important role to achieve a greater degree of social justice. In the words of Nelson Mandela, “Education is the most powerful weapon which you can use to change the world”. Education is one of the basic fundamental rights and important tools that can help marginalized section of the society to fight against vulnerabilities. Education is a good indicator of the of the socio economic progress of a country. It is the crucial social factor that initiates the process of social, economic and cultural development of a society. The results of the study selected show very poor educational status of women of tea garden labour communities. The average family education and the average education of the respondents in the ex tea garden areas is much higher than that in the tea gardens. Average education of family of reproductive age of tea garden is 3.60 years where as average family education in the ex tea garden is 7.26 years. Again on the other hand, average education of respondents in ex tea garden is also showing revealing a better picture of educational attainments than the respondents in tea garden. The average education of the women of reproductive age of the ex tea garden areas is much higher than that of the tea gardens. Average education of reproductive age of tea garden is 1.53 years where as average education of the women of reproductive age in the ex teagarden is 7.19 years.
Further it is also found that 55.5 percent (i.e. more than half) women of reproductive age in tea garden do not know how to read or write their name, 38 percent of women of reproductive age is literate with educational attainments up to primary level and only 5 percent of women of reproductive age group attained upper primary level of education. However the scenery is different in case of ex tea garden labour community. It is found that only 12 percent respondents do not know how to read &amp; write, 23.5 percent respondents attained up to primary level of education i.e. classes I to Class V, 23.5 percent respondents have up to secondary level of education whereas
Earnings, Education and Health of Women of Reproductive Age: An Empirical Study of Ex Tea Garden and Tea Garden Labour Communities of Cachar District
180
12.5 percent respondents have education up to higher secondary level in ex tea gardens. However percentage of women having higher education among the women of reproductive age in ex tea garden labour communities is very low.
School dropout ratio also reveals the picture that dropout ratio is much higher among the women of reproductive age in tea garden labour communities of Cachar district than that of ex tea garden labour communities. The problem of absenteeism and dropout rates are considered as important indicators of the degree of the student‟s motivation towards and commitment in the formal education system. During the present study, the educational profile clearly reveals that women respondents of ex tea garden areas are far ahead of their counterparts in tea gardens in respect to educational attainments. 76.13% women of reproductive age dropped school at lower primary (L.P) level, 12.5 % respondents in tea garden dropped their schooling at M.E level&amp; 11.36 % of women of reproductive age dropped their schooling at high school level. But in case of ex tea women of reproductive age, it is clear that majority of woman of reproductive age among ex tea garden labour communities dropped schooling at above the high school level. More than 50% women among the respondents in ex tea garden dropped their schooling at high school or above level. It is also found that out of them 20.93% women of reproductive age women is there who dropped out at the college level. The high rate of dropout ratio in school among ex tea garden labour community in Cachar district left behind the question about the awareness among the parents towards the level of education and their effectiveness among their children in society. The high dropout ratio among the tea garden labour is mainly due to the responsibilities such as siblings‟ care, children support to their families in rearing domestic animals, help in fetching fire wood, water etc. It is also found that willingness to send their daughters for higher studies among the tea garden labour communities is lower (35%) than the willingness in the ex tea garden (76%) areas. But as soon as the preference of daughter‟s marriage over education is concerned, the willingness in respect of daughter‟s marriage increases. 70.5% tea garden women of reproductive age preferred their daughter‟s marriage over education. It is matter of serious concern.
Education commentators often point to lack of resources such as availability of educational institution as affecting factor for the education of students. It is a well
Earnings, Education and Health of Women of Reproductive Age: An Empirical Study of Ex Tea Garden and Tea Garden Labour Communities of Cachar District
181
recognized fact that educational achievement of any society depends on availability of educational institution and that too within a reasonable reach. The study finds that availability of educational institution is not satisfactory both in ex tea garden and tea garden labour areas. In order to get admission into high school and for higher studies the children of tea garden and ex tea labour communities have to travel more than 5K.M. It is found in the study that mean number of LP school and M.E school in tea garden is only 2.75 and 1.13 respectively.
Health Status of Women
Safety and health are the key concern of any business. Even though the tea industry in Assam is playing important role in providing livelihood to over one million people directly and is a significant source of foreign exchange to the state exchequer, it faces challenges in ensuring workplace safety to its workers mainly for two reasons. Firstly, lack of management‟s attitude towards the safety of workers‟ health and, secondly, the lack of safety awareness amongst the workers. It is observed that the labourers of tea garden are suffering from various disorders like fever, cough, anemia, hypertension, gastric problems, skin problems, etc. Further, the laborers do not show any interest to go to hospital for treatment. The study finds that women of the tea garden area mainly suffer from diarrhoea with allied diseases. Almost 12 percent women are found suffering from diarrhoea in tea gardens whereas, in ex tea garden area, only 4% women is found to suffer from diarrhoea. Out of different diseases, it is found that Fever (8.5%), Malaria (6%), Pressure and Allied (6%), T.B (3.5%), Anemia (1.5) happens to be maximum in tea garden. It is observed during the survey that the labourers of the tea garden in general don‟t like to get admitted and stay for long time in hospital as they want early release due to their poor economic condition. But the ex tea garden women of reproductive age is found little conscious than tea garden women in respect of health. Fever (8%), Pressure and allied (4.5%), Malaria (4%), Back Pain (2.5%), Sugar (1.5%) etc. are prevalent among the women of ex tea garden areas. In respect of suffering from diseases, the study reveals that 47% women of reproductive age in tea garden labour communities suffered from either this or that kind of disease in last one year at the time of survey whereas 43% women of reproductive age of ex tea garden areas responded positively in this regard. 58.5 percent makes positive response regarding allopathy treatment received in tea garden
Earnings, Education and Health of Women of Reproductive Age: An Empirical Study of Ex Tea Garden and Tea Garden Labour Communities of Cachar District
182
whereas 77.9% women of reproductive age in ex tea garden obtained allopathy treatment.
Marriage is also an important key indicator that has impact on the health of the women of reproductive age. Social scientists have argued that early marriage prevents women from attaining their rightful education, accessing employment and training opportunities, developing social relationships with peers, and participating in civic life. From the survey it is found that 52.5% i.e. more than half of the women of reproductive age are married below the age of legal sanction i.e.,18 years among tea garden women, the corresponding figure is 11% among ex tea garden women of reproductive age. The study presents the picture that 88% percent women of reproductive age get married at age above 18 years whereas only 46 % women of reproductive age get married at age above that level. An early age at marriage and of childbearing has adverse health consequences to mothers and to their offspring, which include malnutrition and high rates of morbidity and mortality. It is found that 61.5 % and 7.5% women of reproductive age delivered her first child while in the age group 18- 21 and 21-24 age group respectively in tea garden labour communities but the corresponding figures for ex tea garden respondents reveal better figure. It reveals that 41% and 38 % women of reproductive age delivered their first birth at the age group 18-21 and 21-24 age groups respectively in ex tea gardens. Further women of reproductive age in ex tea gardens have larger stay in hospital and availed trained delivery facilities than the tea garden women of reproductive age in Cachar district. The result is reflected in the living child and death child data in the survey. From the survey it is clear that 199 child deaths out of 781 deliveries among tea garden women of reproductive age whereas only 78 child deaths are there out of 482 deliveries among ex tea garden women of reproductive age.
Regarding the availability of sanitation facilities (kachha and open defecation) in case of tea garden women of reproductive age group laboures 137 respondents admits that they use kachha sanitation and 41 respondents admits about open defecations and respondents who admits that they use „pakka‟ sanitation is very few (22). But in ex tea garden areas, only 5 respondents admit that they use open defecation. Besides the survey also reveals that only 7% women of reproductive age have source of drinking water within house campus in tea garden areas while 29.5 % women have source of
Earnings, Education and Health of Women of Reproductive Age: An Empirical Study of Ex Tea Garden and Tea Garden Labour Communities of Cachar District
183
drinking water within house campus in ex tea garden areas. Though the data is not satisfactory in respect of the communities concerned, comparatively a better situation prevails in ex tea garden areas
In case of Body Mass Index (BMI) , it is found that Body Mass Index (BMI) of the target group women is just above the range of malnutrition(Less than equal to 18.5) in each and every age group. Though the body mass index (BMI) of women of reproductive age of tea garden labourer does not fall in malnutrition stage age group wise in an average, but the same is not satisfactory at just above the malnutrition level. But the Body Mass Index of the ex tea garden labourer is well within the normal range (18.5-24.99). It is found that 51 percent women of reproductive age in tea garden have normal BMI and 44 % women have malnutrition, 5 percent women are also there among the tea garden women of labour community who are underweight. On the other hand, 67% of the women of reproductive age are found to be having normal BMI and 22 % women are found to be suffering from malnutrition. However 10% and 1% women of reproductive age group are also found to be in overweight and obesity category respectively.
Interconnection amongst earnings, education and health with factors that have impact on these
It is important to discuss the interconnection amongst earnings, education and health of women of reproductive age of two group‟s viz. ex tea garden and tea garden labour communities. For this, correlation matrix and regression model have been used for estimating the degree of association and connection amongst earnings, education and health of the respondents of two groups.. Same set of explanatory variables with data pertaining to reproductive age women of ex-tea garden areas and tea garden area are used to estimate the regression model with income as the dependent variable. In case of the income, health and education of the women of reproductive age group of tea gardens, there is statistically significant association between „income and BMI‟ and „income and education‟ variables. The degree of association between income and health of this category of women is very low at 0.12 where health is represented by the BMI value of the women. Similarly, the degree of association between income and education is also very low at 0.038. On the other hand, the study reveals a statistically significant association between variables income and education of
Earnings, Education and Health of Women of Reproductive Age: An Empirical Study of Ex Tea Garden and Tea Garden Labour Communities of Cachar District
184
reproductive age group women of ex tea garden areas and the degree of association is also observed to be at the higher side with value 0.349. However, there is no statistically significant association between the income and the health of women of this category. The regression is constructed with „income‟ as dependent variable. BMI (Body Mass Index), EDN (Completed Years of Education), HHA (Households Assets), LH (Size of the land Holdings), DWH (Duration of Works Hours) and AGE (Age in Years) appeared as independent variables in the regression model. The result from the study states that there is positive impact of health and household asset on the income of the tea garden reproductive age group women. However, size of land holding of the household has a negative statistically significant impact on the income of this category of women. Other important variables viz., education, daily working hours and age of women has no statistically significant impact on the income of the women although they have expected causal connection with income. But in case of the women of reproductive age group of the ex tea garden areas, the variable education of women and size of land holding of the household of the women are found to have positive impact on the income of women. The other variables viz., health, household asset, duration of working hours and age has statistically insignificant impact on the income of the women. As BMI is binary in nature, logistic regression model is used with same set of explanatory variables to identify the factors that has impact on health. </t>
  </si>
  <si>
    <t>http://hdl.handle.net/10603/359147</t>
  </si>
  <si>
    <t>Social Media and Cybercrime against Women A Study of Female Users of Social Media In Cachar</t>
  </si>
  <si>
    <t>Any crime in which either computer is used as a weapon or computer itself is the target
is termed as cybercrime. With the use of new media technology such as internet, computer,
mobile, etc. cybercrimes are committed. Crime which involves new media technology is
spreading very fast creating an adverse impact in the cultural, economic and social construction
of people. Digital technology has its impact on the media systems of print, electronic, computer
and telecommunications. These technologies are dominating computers and creating various
forms of new media. New media technology is the convergence of computer based
technologies. Social media is the biggest example of new media which is the great creation of
digital technologies.
The key aspect of social media is to share information with the public. Social media is
expanding rapidly into all spheres of life. It has facilitated globalization by expanding its region
by connecting people all over the world through information communication technology. Fast
growth and development of information communication technology and the social media
technology are the basic component of cybercrime. Digital convergence has its potential
impact on the earlier media system starting from very first print media to later modified
versions of electronic communication media which involves film, computer and tele-
communications. Computer based technology is more prone to innovate technologies and is
creating new and various forms of new media. Thus compounding all technologies into one
compact form generates convergence. Such convergence has social, cultural and economic
impacts on society. Digital convergence has made the life of people very easy and simple. This
is the most convincing reason behind adopting this technology though people are getting
enough proof of being the victim of cybercrime. For example- social media is the brain child
of new media generated by the emergence and up-gradation of new technologies.
In the age of digital technology, Information and Communication Technology (ICT) is
performing the task of bridging the information gap and multiplying the human potential in the
every steps of life. Over the last decade multiple social networking sites have developed in the
internet. It has become an integral part of most of the people globally. It has encouraged the
creation of a new communication and information sharing tools. The relative freedom offered
by these social networking sites motivates the individual to commit misuse at their end. Thus
the question of safety and security of the users arises as it is gaining access to each individuals’
corner, especially who are preyed upon particularly in online relation to some sexual predators.
Cybercrimes leaves an everlasting fear in the mind of the users and even changes their
mindset for choosing and staying in the social network. Sometimes the fear of being hacked
forces them to opt out from the networking sites. Identity theft and account hacking are the
unavoidable burning issues of the present status of social networking sites. This is the
frightening aspect that one of every ten users is facing. Pictures from different pornographic
sites are used in the profile of fake users and these are shared among different real account
holders. Female users of social media hesitate to upload and share their picture in the social
world as cybercriminals may victimize them by misusing their pictures in the form of
morphing. Stealing personal information by hacking, phishing, pharming, spyware, morphing,
IP spoofing, stalking, unauthorized access to any system may leads to theft, fraud, threat, e-
mail fraud, identity theft &amp; fraud, extortion, spreading malicious software or malware, piracy,
cyber bullying and piracy. This further causes physical or psychological harm, defamation and
crime against individual or society.
The technological transformation along with the help of digitalization led to the
widening aspects of communication tools and techniques. This technique has expanded the
mobile features combining internet options in the form of social networking sites, chat, GPS,
video conferencing, search engines, websites. Mostly the users are well educated, techno
savvy, group of people who know how to make use of them. These people have maximum
access to new media technologies. Female users are one of these groups. They quickly get
influenced to new techniques of communication.
The various communication technologies like mobile &amp; internet technology are used
by many users across the world. The users are generally educated and techno savvy people
who know the operation. Amongst all the cybercrimes committed against an individual or the
society at large but some of them are only mentioned as targeting female users. Female users
who are exposed to internet are easily fall under the threats of the people of evil minds and
3
become the victim of cybercrime. But the serious thing is that how many of them know about
the risk and safety factor of these technologies. Social media is considered as the most
important components for generating globalization in business. In social networking sites
many alerts and threats come in the form of text messages, bulk messages to send their account
numbers as they have won some amount as prize. These alerts are the new form of threats in
social media.
The basic component of social media is to have an e-mail account. With the
proliferation of internet technology many types of e-mail threats are growing day by day.
Everyday several bulk e-mails are sent for sharing e-mail IDs and passwords. These mails are
often found to be very considerable or terrifying for those recipients of e-mails. E-mail hackers
are finding scopes for hacking e-mail account. Many mails come as a spam. Spam is any
unwanted message or posting that is sent to multiple recipients. It is the similar to junk mail.
Bulk mail same as bulk messages comes from the hackers is a cybercrime.
As everything has two phases: one positive and one negative. People usually fall under
the positive advertisement of the technology. They adopt the technology with the knowledge
of the fact that the technology is very useful in collecting and sharing information. Gradually
communication technology is used for personal concerns which intensify their negative means
to deal with communication technology. They have developed it for spreading threats among
the social media users.
Cybercrime is committed mostly by using new media technology. Through internet
many crimes are committed daily all over the world and many people who are not aware of the
risk of cybercrime are becoming the victim of the crime. Even if people are alert to cybercrime
they become the victim of threat, fraud, hacking, stalking etc. Because the technology
associated with the cybercrime is very advance. Such technology has made speedy growth of
cybercrime.
Cyber bullying is a growing threat in all over the world. India is at the third place after
China and Singapore in cyber bullying. Cyber bullying includes online threat, blackmail,
harassment, posting personal photos, to make videos of personal moments and to make it
4
public, leak personal information over the internet. Female users and minors are getting bullied
every day. Constant bullying and harassment can make these users stepping into a wrong track.
A special report of IBN 7 states that cyber bullying is spreading very fast into our
society as well as in our nation. The speed of cyber bullying is taking the lives of many people.
Social networking sites such as Twitter, Facebook are the major platform of cyber bullying. In
social networking sites maximum cases of cyber bullying are coming as making friends,
seeking information and then post these personal matter that includes photos, videos, and
personal information over the internet. And in some cases people are threatened with the vulgar
and obscene messages or calls over the mobile phone or over the internet. Constant
harassments and threatening have poisoned the mind of the female users that they attempts or
commits suicide.
A report posted in the leading newspaper THE TIMES OF INDIA which says that
Andhra Pradesh scored the highest rank in cybercrime against women. According to National
Crime Record Bureau (NCRB) in the year 2013, 225 cases of eve-teasing and harassment has
been reported to Andhra Pradesh which comes second to Maharashtra in this context. The cases
are parted in two sections either as offline or online by the cybercrime officials. Offline cases
are those when the victim can identify its offender. In such cases victims could be computer
illiterate. Documentary materials are used for abusing the victims. Cybercrime has other
several phases such as hacking, stalking, phishing, spreading malware (virus, spyware, Trojan)
etc. All these phases are equally destructive may it be targeted at person or on society or nation
as a whole. To combat such crimes knowledge of the new media technology involved is
important. Knowledge can provide the way to stay alert against becoming a victim.
In most the cases it has been seen that ignorance of the people towards the technology
causes risk in their life. Internet has been playing a vital role in sharing information as well as
spreading virus. Therefore social media have an important role in committing and combating
cybercrime. Maximum threats are identified as crimes against women which are specially
designed to target this group of users are as follows:
5
Cyber Stalking Cyber Pornography Harassment via e-mail
Defamation Cyber Bullying Morphing
Physical and Psychological
Harm
Cyber Trafficking Exposure of Sexually
Explicit Content
In India a major percentage of female population are under educated which is a major
reason behind social and psychological harassment for them. Such female users are being
victimized by cyber criminals. According to one cyber law expert Adv. Prashant Mali,
alarming rate of divorce is one of the major causes of cybercrime victimization of women.
Many virtual friends or online hookers enjoy making relationships with female users over
internet. They mostly attempt to attract such female friends using some flowery words to win
their hearts. Slowly they become capable of taking their victims into confidence by narrating
their personal information in such a manner that the victims easily fall into their prey. Thus a
net based relationship turns into a strong bond of friendship and gradually those criminal minds
turn up to the process of sending obscene material or derogatory remarks. Soon the process
takes the shape of cybercrime against female users.
The research has examined the level of awareness among the female users of social
media and what are the effects of social media technologies on this group of users? Female
users are well educated, techno savvy, knowledgeable people. They have basic knowledge of
social media technologies. This research has examined the awareness of cybercrime and
suggested safety tips; the possibility of the users to become a victim of cybercrimes; the threats
chasing them; the precautions they have adopted and their aspirations for have been analyzed.
1.1 Cybercrime
Internet was started in India in August, 1995. A separate Act was established on
computer and computer network related crime known as IT Act-2000. It entails the laws and
amendments of computer and internet related crimes. Crimes related to computer has emerged
within 1995 to 2000 in such a fast rate that an individual act had to be established. Such
criminal exploitation of computer and internet related crimes are known as cybercrime.
6
Crimes that are committed intentionally against any individual or a group or society or
a nation for personal or institutional gain. The motive of the crime is to harm the reputation or
cause psychological or physical harm directly or indirectly. The crimes are committed through
computer, computer network such as internet and mobile devices.
The development and growth of information technology has developed many
technological device. Traditional media is transformed into technically advanced in the form
of new media. As technology is developed more and more crimes related to new media
technology are also growing fast. Internet connection has made computer as a communication
device. And thus crimes related to this advanced technology have evolved. The evolution of
computer crimes or cybercrimes is operated through computer, mobile phone and newly
invented smart phone.
The World Wide Web (WWW) has inter-connected the global internet users by
shrinking the world into a cyberspace. But it has created a difficult situation for its users who
spent long time in the cyber space. The long time browsing has created crimes in the cyber
world which is generally known as cybercrimes. The use of digital data through computer,
computer network and mobile phones have fueled the necessity for information security to
protect it against cybercrime.
The advancement of information technology also geared in the area of
telecommunication technology in the formulation of information communication technology.
Satellite, advanced telecommunication and computerization are focused on the connectivity,
network society and information society. Exchange of information in cyberspace and the new
perspectives in the communication technologies are transforming our society into an
information society. People have limited knowledge about cybercrime and its impact in our
lives and our society. Cybercrime has a serious potential to cause severe impact in our lives as
our society is tending towards information society.
Any criminal activity where computer is used as a tool, target and as a means to commit
crimes comes under cybercrime. In general cybercrime is an illegal act where computer system
is used either as a tool or target or as a both. Computer is used as a tool in various activities-
7
financial fraud, pornography, online gambling, intellectual property theft, e-mail spoofing,
cyber stalking etc. however the computer may be the target for illegal activities in various
cases- unauthorized access to computer system or computer networks, information theft,
hacking, e-mail bombing, physically damaging the computer by spreading virus, malware
attacks, Trojan attack, theft of computer system, logic bomb and key logger etc.
The Organization for Economic Co-operation and Development (OECD)1 has accepted
the working definition of computer crime as abuse of computer is recognized as any illegal,
unethical or unauthorized activity related to the automatic processing and transmission of data.
Some of the common definition of cybercrimes are:2
1. A criminal activity that gains illegal access to or using of computer systems.
2. Any illegal activity where the computer is used as a tool or target of the crime. The
motive is to encourage about the functions of computer.
3. Any incidence connected to the computer technology where a victim underwent a loss
or could have incurred a loss or a criminal intentionally made or could have made a
gain.
4. Any violation of the law in which a computer is the target of or the means of committing
crime.
5. Any activity which involves the unauthorized and unlawful access to or utilization of
computer systems or networks in order to temper with the data, or to intentionally
transect anything illegal using computers and the Internet, can broadly be called as
cybercrime.
1The Organization for Economic Co-operation and Development is the intergovernmental economic
organization having 35 member countries. It was established in 1961 to encourage economic growth and
world trade.
2Fatima, Talat. “Cyber Crimes” (2ndEdn.). Eastern Book Company. Chapter 3, page no. 86
8
In general cybercrime is classified into two categories:
Target Cybercrime: Computer itself is the target in the commission of the crime.
Hacking is considered as a target cybercrime. Spreading virus, malware are also included in
the target cybercrime.
Tool Cybercrime: Computer is used in the crime. Computer generated crimes are referred
to as tool cybercrime. It means committing crimes using computer as a tool. Role of telephone
technology in the crime of telephone fraud is similar to the role plays by the computer in the
tool cybercrime.
1.2 Classifications of Cybercrime
Crimes against Property
Traditional crime against property that includes fraud, theft, extortion and piracy can be
committed using computer as a powerful tool.
Theft: Cybercrime has several segments and it is very hard to classify the segments.
To hack the target computer or server it needed hi-tech method to steal some important data.
Anonymous e-mails are sent to multiple recipients with attracting offers to lure the recipients.
Such e-mails are filtered by the domain and store these in the spam folder to alert the users of
these mails.
Fraud: Online fraud and cheating has captured the market and is exploded into
cyberspace. New technologies serve the basis of the emergence of new pattern of fraud. The
different kind of online fraud consists of identity theft, purchase scams, money transfers fraud,
dating scams, Internet marketing and retail fraud, Internet marketing, credit card fraud and
offering job fraud.
Extortion: Extortion is almost similar to blackmail. Blackmail can expose some secret
to destroy the image of the victim. This makes blackmail far less common than extortion. If
one gets some secret or crucial material may it be paper based or electronic the perpetrator can
make extortion in cyberspace.
9
Intellectual Property Crime/ Distribution of Pirated Software: Intellectual
property is the legal concept which preserves the creations of the individual for which
exclusive rights are recognized. Any illegal activity for which the owner is deprived of his
ownership or rights is considered as a crime. Violation of Intellectual property rights may be
regarded as a crime which includes software piracy, copyright infringement, trademark
violation, theft of computer source code, trade secret, authors’ right etc.
Crimes against Person
Cyberspace can be used to destroy the image or to harm a person in several ways.
Spoofing: Spoofing means it misrepresents its source. It shows it is originated from a
different source than actually it is sent from. Spoofed e-mails may contain virus. It can destroy
the information stored in the system or even damage the system.
Unauthorized Access or Control over Computer System: This is generally termed
to as hacking the computer system. According to the IT Act 2000 the term is used
interchangeably with hacking.
Spam: Unsolicited bulk e-mails known as spam. Spam mails are unwanted mails or
messages are sent electronically as a trick to divert the mind of the people into sharing their
personal information. It may carry virus or worms to harm computer system. Opening of a
spam mail can cause spoofing to one’s account that a spammer gain access to the account to
send more of such bulk mails through the account. E-mails containing information about fake
job offer, lottery prize, money making offer are considered as spam.
Malicious Software: These software or computer programs are designed to
dysfunction a network. The software is used for accessing system for stealing data stored in
the system or even to cause damage to the system software.
Hacking: It is the act of accessing computer or network to steal information or data
stored in the system or to cause damage to the computer system. Hacking is itself a cybercrime
but some other forms of cybercrimes are committed through hacking. Fraud, theft and terrorism
are the examples of such cybercrimes operated through hacking.</t>
  </si>
  <si>
    <t>Communication; Social Media; Movement; women movement; Mass media</t>
  </si>
  <si>
    <t>Nath, Ratna</t>
  </si>
  <si>
    <t>Mishra, Raghavendra and Kumar, Umesh</t>
  </si>
  <si>
    <t xml:space="preserve">After the data analysis of survey research on the female users of social media in Cachar
District about social media and cybercrime against women, some very important facts
regarding the awareness level of female users on cybercrime issues got magnified.
This study is very useful and pertinent as well because female users of social media in
Cachar District are exposed in the course of study. This helped in examining the awareness
level of the female users on cybercrime issue. It is observed from the data analysis that the
survey has been able to measure the awareness level of female users of social media about the
various factors and threats of cybercrime.
Findings of the Study:
In the survey it is observed that 46.0% respondents from the control group and 41.0%
from the experimental group are in the age group 30-35 years. Age factor is very important in
the survey to observe the deviation or association among the female users of different age
groups. Family association of 35.0% users from the control group consists of four members
and 33.0% users of the treatment groups consists of more than four members. Survey shows
that 61.0% and 67.0% users from the control and experimental groups respectively are married.
Highest level of education as noted are 62.0% and 68.0% users from the control and
experimental groups respectively are Post Graduate.
Survey shows that 41.0% and 36.0% users from the control and experimental groups
respectively are private employed. 38.0% and 33.0% of the respondents from both the groups
fall in the income limit above Rs. 60,000. 39.8% and 33.0% of the users from both the groups
are using smart phone for 3-4 years. But in the post-test survey it is observed that the usage
time of 3-4 years is reduced to 38.5% in the control group and 32.7% in the experimental
group. As observed in the pre-test survey, 45.2% of the users in the control group spend time
on their smart phone for 3-4 hours in a day while 42.3% of the users in the experimental group
spend time for 1-2 hours in a day. But in the post-test survey the usage time of 3-4 hours is
reduced to 43.8% in the control group and 41.8% in the experimental group for 1-2 hours.
169
Female social media users are one of the group of end users of social media. They need
to have the knowledge about social media and its associated risk. Various types of cybercrimes
are being performed in the social media platform. Devices connecting to the internet and the
mode of internet connection are the most common tools to commit cybercrimes. The survey
shows that personal computer, laptop, smart phone and tablet are the devices connecting to the
internet. Among these devices smart phone is rated high with 93.0% and 87.0% in the control
and experimental groups respectively in the pre-test survey and 96.0% and 88.0% in the posttest
survey. It refers to the portability factor of the devices that is being used by its users to use
it in their convenient way.
The survey shows that broadband connection, data card, wi-fi connection and mobile
data are the available internet connections to connect data to their devices. Among these
connections mobile data is used by 91.0% and 57.0% of the users in the control and
experimental groups respectively in the pre-test survey and 94.0% and 58.0% in the post-test
survey. It symbolizes the portability factor of the mode of internet connection to connect data
to the devices.
The survey shows that video chatting is not very popular among the respondents. It is
observed that not every respondent does video chat. In the pre-test survey it is found that 98.9%
of the users in the control group and 88.2% of the users in the experimental group does video
chat with their family. After the exposure to treatments in the experimental group the response
to video chat circle remains the same with 97.8% of the users in the control group and 90.6%
of the users in the experimental group.
The survey shows that chatting is very popular among the respondents. It is observed
that not every respondent does chat. It is observed that 98.9% of the users from the control
group and 100% of the users from experimental group does chat with their friends. After the
exposure to treatments in the experimental group the chat circle remains the same with 100%
response rate in both the groups.
The survey shows that every respondent is associated with social media sites. In social
media sites there are some options provided in accordance to the response to friend request. It
is observed in the pre-test survey that 59.8% of the users from the control group and 44.4% of
170
the users from the experimental group use to ignore the friend request which seems to be fake
or unknown. But after the exposure to treatments in the experimental group the responses to
accepting fake friend request remains the same but the rate decreases to 52.3% in the control
group and 43.1% in the experimental group.
Social media sites have privacy setting option that can be synchronized according to
the users’ choice. The pre-test survey shows that 46.0% of the users from the control group
and 61.0% of the users from the experimental group have synchronized their privacy setting to
public. After the exposure to treatments in the experimental group the response to privacy
option remains the same but the response rate decreases to 48.0% in the control group and
47.0% in the experimental group.
Threat is a type of cybercrime. Those who have online account or smart phone may
receive threat through e-mail or message or by some other means of communication. From the
pre-test survey it is observed that not every user have received threat. In response to threat,
60.6% of the users from the control group and 55.0% of the users from the experimental group
used to ignore. But after the exposure to treatments in the experimental group the response to
threat remains the same with the decrease in the response rate to 61.1% and 61.4% in the
control and experimental group respectively.
Cyber criminals often post sexually explicit materials to any public profile through
social networking sites. The pre-test survey shows that very few of the users have received
such content till the survey is done. 93.8% of the users from the control group and 67.9% of
the users in the experimental group used to report spam on receiving such content. After the
exposure to treatments in the experimental group the response to sexually explicit materials
remains the same but the rate changes to 100.0% in the control group and 78.6% in the
experimental group.
In social networking sites there is a provision of posting pictures in the display of their
profile as their identity. Multiple users can be of the same name but the display picture will
help to identify the exact person in the social media. From the pre-test survey it is found that
the rate for posting their own picture as display picture decreases from 97.0% to 95.0% in the
control group and in the experimental group after the exposure to treatment it decreases from
90.0% to 84.0%.
171
But few of the respondents do not post their own picture in the display of their social
media profile. The reason found in the survey is hesitation for both the groups. In the pre-test
survey the response rate was 100% in the control group and 40.0% in the experimental group.
But after the exposure to treatments in the experimental group the response rate is found as
80.0% in the control group and 87.5% in the experimental group.
Social media sites have privacy setting option for every social media activities and that
can be synchronized according to the users’ choice. From the survey it is observed that not all
the users share their pictures with others. The pre-test survey shows that 80.6% of the users in
the control group and 76.5% of the users in the experimental group keep their privacy setting
to friends only. But in the post-test survey the rate reduces to of 79.7% in the control group
and 73.1% in the experimental group.
In the social media any users can comment on the picture shared by any other social
media user. It is possible for any user to post vulgar comment on the shared picture. In the
survey it is found from both the groups that only a small portion of the respondents have
received vulgar comment till the survey is done. In response to the comment majority from
both the groups have chosen the option block the user. In the pre-test survey the rate is found
to be 80.0% in the control group and 77.8% in the experimental group. But in the posttreatment
survey it is found to be as 83.3% in the control group and 77.8% in the experimental
group and the response to vulgar comment remains the same.
It is important to have antivirus installed in the devices connecting to the internet to
stay safe and have secure surfing. It is equally important to update antivirus for better
protection from the unwanted problems that incurred while using internet. The pre-test survey
shows that 45.0% of the users in the control group update their antivirus yearly and 36.0% of
the users in the experimental group update monthly. In the post-test survey the response to
frequency of updating anti-virus is found to be the same as of pre-test in both groups and the
response rate is 45.0% in both the groups.
Almost every place is under the surveillance of wi-fi now a day. Some of them are not
restricted by password for public usage. People access it whether they are aware or not of the
negative sides of the public wi-fi usage. From pre-test to post-test survey it is found that users
172
access to public wi-fi and the response rate is increased from 16.0% to 18.0% in the control
group while in the experimental group the rate is decreased from 26.0% to 22.0%.
From both the surveys it is found that majority of the respondents in both the groups
do not sure about the risk of accessing public wi-fi. From pre-test to post-test survey it is
evident that the response rate is decreased from 64.0% to 62.0% in the control group and 59.0%
to 56.0% in the experimental group.
In social media cybercrime is mostly deviated towards women. Various reasons are
there to justify the plot. In the pre-test survey the reason is found to be women are easier to
convince in both the groups. In the control group the response rate is 55.0% and in the
experimental group the rate is 43.0%. In the post-test survey the reason is same as that of earlier
survey and the rate is 57.0% in the control group and in the experimental group the rate is
52.0%.
Downloading software or movies from an unauthorized source is considered piracy.
Piracy is another type of cybercrime. From both the surveys it is observed that the response
rate increases from 68.0% to72.0% in the control group and 59.0% to 75.0% in the
experimental group. They gave their preference to buy from authenticated sites for
downloading software and movies.
Cyber law has been introduced as Information Technology Act-2000 to prosecute the
cyber criminals. From both surveys it is observed that users have knowledge about the
existence of cyber laws and the response rate increases from 70.0% to 72.0% in the control
group and in the experimental group the rate increases from 78.0% to 95.0%.
Social networking site is a platform that provides public exposure of personal
information. These sites are interactive in nature. Such features attract different illegal
activities to perform. The pre-test survey shows that 45.0% of the users from the control group
and 57.0% of the users from the experimental group have disagreed with the statement. In the
post-test survey 38.0% and 61.0% of the users from the control and experimental group
respectively have disagreed with the statement.
Social networking sites provide a platform for sharing every details about a user. Such
features attract different illegal activities like cyber stalking. The pre-test survey shows that
173
57.0% and 68.0% of the users from the control and experimental group have agreed with the
statement. In the post-test survey 59.0% and 58.0% of the users from the control and
experimental group have agreed with the statement.
Chat with online friends revealing personal details of the users can make them a target
or even they may become a victim of many types of crimes. Online friends may use the
personal information for committing crimes or may harass them leading to psychological or
physical harm. From the pre-test survey it is observed that 51.0% and 39.0% of the users from
the control and experimental group respectively have agreed with the statement. In the posttest
survey 47.0% of the users from the control group have agreed and 46% of the users from
the experimental group have strongly agreed with the statement.
Social networking sites are online platform for interaction and communication with the
world. Users can interact with anyone from anywhere without appearing physically to make
interaction with them. It is a cyber space where everything is real in a virtual way. From the
pre-test survey it is observed that 76.0% of the users from the control group and 82.0% of the
users from the experimental group have agreed with the statement. In the post-test survey
63.0% and 72.0% of the users from the control and experimental group respectively have
agreed with the statement.
In social networking sites anyone can make social media profile. Therefore there is
every chance of making fake profile and send friend request with an evil intension. Accepting
unknown friend request without proper knowledge lead to a very dangerous situation. From
the pre-test survey it is observed that 50.0% of the users from the control group have strongly
agreed and 59.0% of the users from the experimental group have agreed with the statement. In
the post-test survey 49.0% of the users from the control group have agreed and 53.0% of the
users from the experimental group have strongly agreed with the statement.
In social networking sites users post their details and pictures. These pictures can be
downloaded and used in illegal and anti-social activities. Morphing is a cybercrime where
pictures are cropped and uploaded in the adult sites. From the pre-test survey it is observed
that 57.0% of the users from the control group and 64.0% of the users from the experimental
group have agreed with the statement. In the post-test survey 60.0% and 50.0% of the users
from the control and experimental group respectively have agreed with the statement.
174
Teenagers are techno savvy group of people. They enter into the virtual world of
communication through social networking sites. They frequently use the computer and internet
without having proper knowledge about the safety and security of the using pattern. Security
issues while accessing internet or using computer have to be increased among them to combat
cybercrimes. From the pre-test survey it is observed that 62.0% of the users from the control
group and 53.0% of the users from the experimental group have agreed with the statement. In
the post-test survey 58.0% of the users have agreed while 52.0% of the users from the
experimental group have strongly agreed with the statement.
Emergence of social networking sites has initiated many types of online crimes. In the
sites anyone can be traced and can become the easy target by being friendly with them. Online
predator offer attractive job opportunities and suitable career opportunities to the online users
making them trapped and victims of trafficking. From the pre-test survey it is observed that
72.0% of the users from the control group and 62.0% of the users from the experimental group
have agreed with the statement. In the post-test survey 75.0% and 66.0% of the users from both
the group respectively have agreed with the statement.
In the social networking sites information and pictures are exposed publicly. Using
such information evil minded people can create fake accounts to perform various illegal tasks.
From the pre-test survey it is observed that 58.0% of the users from the control group and
66.0% of the users from the experimental group have agreed with the statement. In the posttest
survey 56.0% and 61.0% of the users from both the group respectively have agreed with
the statement.
Social networking sites are interactive in nature. Anonymity factor of the sites makes
it very convenient for the users to perform their task without any intervention. From the pretest
survey it is observed that 59.0% of the users from the control group and 60.0% of the users
from the experimental group have agreed with the statement. In the post-test survey 57.0% of
the users from the control group have agreed and 52.0% of the users from the experimental
group have strongly agreed with the statement.
Bullying is same as harassment but with minor difference. Traditional bullying is the
cybercrime when incorporated with the new media technology it turns out to be cyber bullying.
It generally targets teenage people also committed by the teenage people. From the pre-test
175
survey it is observed that 55.0% of the users from the control group and 60.0% of the users
from the experimental group have agreed with the statement. In the post-test survey 57.0% and
60.0% of the users from both the group respectively have agreed with the statement.
Computer virus is a computer generated program designed with the intension to destroy
any system or to steal data from the system. The program is generated in a way that once a
system gets affected with virus anything connected to it gets automatically damaged. From the
pre-test survey it is observed that 62.0% of the users from the control group and 55.0% of the
users from the experimental group have agreed with the statement. In the post-test survey
65.0% of the users from the control group and 63.0% of the users from the experimental group
have agreed with the statement.
In social networking sites there is a feature to display present location of the user.
Anyone can be stalked easily by tracing the location displayed in the social media profile.
Cyber stalking is a possible risk associated with that feature. From the pre-test survey it is
observed that 76.0% of the users from the control group and 72.0% of the users from the
experimental group have agreed with the statement. In the post-test survey 77.0% of the users
from the control group and 73.0% of the users from the experimental group have agreed with
the statement.
With the advent of digital technology anyone can access illegally to any system may it
be personal information or webcam of personal computer. In every technological device there
are some loop holes which is impossible to traceable. Hackers take this to their advantage to
access into any device or any system. When they hack a system it is possible to gain access
anything attached to it. From the pre-test survey it is observed that 47.0% of the users from the
control group and 48.0% of the users from the experimental group have agreed with the
statement. In the post-test survey 48.0% of the users from the control group and 57.0% of the
users from the experimental group have agreed with the statement.
Technology makes everything secure and equally vulnerable. Therefore it is very
essential to keep them secure by password protection. Easy password can be traced very easily
so it should be very complex and long with the combination of numbers, letters and alpha
numeric symbols to make it untraceable. From the pre-test survey it is observed that 56.0% of
the users from the control group and 53.0% of the users from the experimental group have
176
agreed with the statement. In the post-test survey 56.0% of the users from the control group
and 51.0% of the users from the experimental group have agreed with the statement.
Computer and internet are the new media technologies used in every sections of life.
These two are inevitable for performing any day to day task. But operating any device or using
any technology without proper knowledge is dangerous. Awareness can help from becoming
a victim of cybercrime. From the pre-test survey it is observed that 55.0% of the users from
the control group and 70.0% of the users from the experimental group have agreed with the
statement. In the post-test survey 55.0% of the users from the control group and 65.0% of the
users from the experimental group have agreed with the statement.
Emergence of new media has created many crimes known as cybercrimes. It is a crime
committed with technology like computer. Again the crime targets computer for their illegal
purpose. From the pre-test survey it is observed that 54.0% of the users from the control group
and 70.0% of the users from the experimental group have agreed with the statement. In the
post-test survey 55.0% of the users from the control group and 68.0% of the users from the
experimental group have agreed with the statement.
Online predators programmed software to hack into system or spreading virus or
malware. They send it by various means to attract people to fall into their prey. In one way
they send it like pop up messages or embedded link in different website pages. Clicking on the
suspicious link may be dangerous. From the pre-test survey it is observed that 60.0% of the
users from the control group and 73.0% of the users from the experimental group have agreed
with the statement. In the post-test survey 62.0% of the users from the control group and 66.0%
of the users from the experimental group have agreed with the statement.
Using internet without security may be lead to a dangerous situation. Many online
crimes are done by using internet. Malicious programs are send by different links appeared
while opening a website. Internet security scans all the links on clicking on it. From the pretest
survey it is observed that 56.0% of the users from the control group and 64.0% of the users
from the experimental group have agreed with the statement. In the post-test survey 61.0% of
the users from the control group and 63.0% of the users from the experimental group have
agreed with the statement.
177
Crimes that are performed by using new media technologies like computer and the
internet are cybercrimes. It is similar to traditional crimes but with a little difference of the
involvement of new media. From the pre-test survey it is observed that 47.0% of the users from
the control group and 42.0% of the users from the experimental group have agreed with the
statement. In the post-test survey 50.0% of the users from the control group and 58.0% of the
users from the experimental group have agreed with the statement.
In social media photo tag is a feature for spreading photos with many profile users.
Tagged photo can be seen by all the listed friends of those tagged friends. It is possible to
download photo by those users and use it as a fake identity. From the pre-test survey it is
observed that 41.0% of the users from the control group and 46.0% of the users from the
experimental group have agreed with the statement. In the post-test survey 43.0% of the users
from the control group and 50.0% of the users from the experimental group have agreed with
the statement.
Profile and wall pictures of social media can be downloaded and used for various
crimes like morphing, identity theft or harassment. More and more cybercrimes are deviated
towards female users and so the pictures can play a vital role for committing such crimes. From
the pre-test survey it is observed that 40.0% of the users from the control group and 48.0% of
the users from the experimental group have agreed with the statement. In the post-test survey
45.0% of the users from the control group and 59.0% of the users from the experimental group
have agreed with the statement.
Shared photo on social media can be downloaded and used for various crimes like
morphing, extortion and identity theft. More and more cybercrimes are deviated towards
female users and so the pictures can play a vital role for committing such crimes. From the
pre-test survey it is observed that 48.0% of the users from the control group and 65.0% of the
users from the experimental group have agreed with the statement. In the post-test survey
52.0% of the users from the control group and 66.0% of the users from the experimental group
have agreed with the statement.
Map application on the social networking sites indicates the present location of the
user. Anyone can stalk the user with the help of geo location shared by the users. Map
application is a geo social location tracing application that helps a user sharing their present
178
location. From the pre-test survey it is observed that 75.0% of the users from the control group
and 67.0% of the users from the experimental group have agreed with the statement. In the
post-test survey 76.0% of the users from the control group and 73.0% of the users from the
experimental group have agreed with the statement.
In social networking sites many fake profiles are created to cheat people. Anything
posted in their profile without having much knowledge about the user may be dangerous as
being a victim of cybercrime. From the pre-test survey it is observed that 58.0% of the users
from the control group and 59.0% of the users from the experimental group have agreed with
the statement. In the post-test survey 60.0% of the users from the control group and 61.0% of
the users from the experimental group have agreed with the statement.
In social media users can post their personal information like the events and happenings
of their personal life. This information can be misused for committing several crimes. Mixed
reactions are found in the survey. From the pre-test survey it is observed that 48.0% of the
users from the control group and 59.0% of the users from the experimental group have agreed
with the statement. In the post-test survey 58.0% of the users from the control group and 67.0%
of the users from the experimental group have agreed with the statement.
In video chat the video can be recorded and the photo can be taken with the advent of
technology. These video and photos can be stored for performing various online crimes. From
the pre-test survey it is observed that 68.0% of the users from the control group and 60.0% of
the users from the experimental group have agreed with the statement. In the post-test survey
70.0% of the users from the control group and 67.0% of the users from the experimental group
have agreed with the statement.
Statistical tests were performed to check if there is any discrepancy between the data
gathered from the two groups. Paired t-test was performed to compare the average score of the
pre-test and post-test of the control group. The value of the test statistics was 1.236 (p-value
0.219) indicating that the difference in the average for the Pre-test and post-test of the control
group do not differ significantly. Hence we accept our null hypothesis.
Paired t-test was performed to compare the average score of the survey done before and
after providing treatments to the experimental group. The value of the test statistics was 13.809
179
(p-value 0.000) indicating that the difference in the average for the survey done before and
after providing treatments differ significantly. Hence we reject our null hypothesis.
Two independent sample t-test was performed to compare the average score for both
the pre-test of control and experimental group. The value of the test statistics was 1.531 (pvalue
0.129) indicating that the difference in the average for both the pre-test of two groups do
not differ significantly. Hence we accept our null hypothesis.
Two independent sample t-test was performed to compare the average score for the
post-test of control group and post-test done after providing treatments to the experimental
group. The value of the test statistics was 12.969 (p-value 0.000) indicating that the difference
in the average for the post-test of control group and post-test done after providing treatments
to the experimental group differ significantly. Hence we reject our null hypothesis.
180
Conclusions:
After the data analysis of survey research about social media and cybercrime issues
with the exposure to female users of social media in Cachar District, it can be ascertained that
the survey has been able to measure the awareness level of the users on cybercrime.
In reference to the first objective, from the study it is observed that the nature of
cybercrime is technologically advanced. Many crimes are committed daily all over the world
through digital technology and people who are not aware of the risk of cybercrime are often
getting victimized. Even if they are aware of such crimes, the chances of being victimized
would not be less because the technology associated with it is very advance and fast changing.
The Information Technology has succeeded to maintain the speedy growth of cybercrime.
Criminals have managed to use computer, internet and mobile phones in the commission of
traditional crimes in a new dimension.
The nature of cybercrime is highly intricate, self-strengthening, technically advanced,
speedy, geographically widespread and haphazard. Earlier cybercrime was committed by any
individual or a small group of people. But now technically advanced cybercrime are supervised
and operated with specially trained professional. The network of cyber-criminal are very
complex and they come up together to commit crimes on an unprecedented scale.
Intensity of cybercrime is strong on Social media. Internet and social media are
growing parallel to each other as large number of technologies; social networking sites and
interactivity tools have turned out to be more prominent. In most of the cases it has been
observed that ignorance of the people towards the technology causes risk in their life. Internet
is playing a vital role in sharing information as well as spreading virus. Therefore social media
as a part of online media is not a risk free zone.
Computer based crime has become very prevailing as the crime moves away from the
traditional method of committing crimes. Social media and other internet based technology has
very attractive feature that can attract anyone irrespective of their age, education, income,
employment status of them. New media technologies are becoming very advanced in
modifying their technologies as it has miniaturized each and every devices. Miniaturization of
181
technologies have made the utility factor very convenient and portable to use. Smart phone is
social media friendly and very pertinent for the users to use it from anywhere. Portable Internet
connection is easy to carry and hence the users are free to move in any place being online.
Due to the negative impact of cybercrime many activities on social media are not
considered safe for female users. Female social media users draws a restriction line for doing
online chat and video chat. Female users become pessimistic while accepting an unknown
friend request. They keep their social media profile restricted to the known region only. The
worst frightening aspect of cybercrime falls on the female users of social media. Threat,
posting sexually explicit material or content into their profile, posting vulgar comment are the
main negative impacts of cybercrime on the female users. Due to such adverse effect of
cybercrime, female users hesitate to post their own picture in their social media account. If
they do so, they restrict the profile and do not accept any unknown friend request. They even
have a constant fear of sharing their personal pictures and videos with others. Such frightening
aspect may lead a woman to the extreme depression up to the level of harming them
psychologically or physically.
In reference to the second objective, social networking sites are the most vulnerable
areas to the cybercrime related issues amongst all social media. </t>
  </si>
  <si>
    <t>Department of Mass Communication</t>
  </si>
  <si>
    <t>http://hdl.handle.net/10603/360025</t>
  </si>
  <si>
    <t>Women in ethnic conflict situation A study of the Bodo women in Kokrajhar district of Assam</t>
  </si>
  <si>
    <t>In every society, it is women who suffer the most and it is the prior responsibility of
various political and social institution to reduce gender related problems from the society
like: poverty, discrimination towards women, women empowerment, education for
women and to control various kind of crimes against women.
The Bodo community women had suffered in the vicious cycle of insurgency and
political violence, which disrupted entire families, while many women victims seemed
deeply traumatized, their children, too appeared to be similarly affected the associated
stigma of the killing had compounded societal problems. At present, the state of Assam
has been considered as a 'Conflict Zone' due to its ongoing ethnic conflicts and
movements.
From a long period, women in Assam is caught under the spearhead between ethnic
conflicts between various communities. The case of Study associated with the Bodo
Women in Kokrajhar District of Assam Women in Ethnic Conflict Situation where they
are the worst victims of those conflict situations. Government taken lots of steps to
eradicate women oriented problems of ethnic conflict situation implementing policies and
schemes for women but it need further investigation to know the causes of women
suffering in the ethnic conflict situation; how political forces are playing role in making
ethnic conflict situation; and the governmental policies adopted in favor of women in
ethnic conflict situation; and to compare Bodo women and Muslim women in ethnic
conflict situation in Kokrajhar district of Assam.
Many studies have been conducted on the conflict situation but there are very less
numbers of literature available on the situation of women in such conflict condition. The
methodology adopted for the study is based on empirical work, both quantitative and
qualitative research techniques including primary and secondary sources of data. The
study has been conducted for exploring the condition of women in ethnic conflict
situation of Kokrajhar district of Assam through field study in Kokrajhar depending upon
the density of conflict and vulnerability of women in Kokrajhar district of Assam. The
study has been conducted taking one hundred samples from each group; i.e., Bodos and
iv
Muslims. The data has been collected using open ended questions and close ended
questions to understand the differences and situations of the groups.
The various information associated with women in ethnic conflict situation and the
responsible factors like the involvement of political parties behind the scene and also the
post conflict situation of women after spending months in various relief camps, the poor
health condition and their psychological trauma in such condition. Number of steps
through different policies, programmes and schemes has been initiated from the Central
and state government, but there were lacking in those to reduce the effects of the victims
of the conflict situation. Thus, various schemes implemented for the women in and after
difficult situation of conflict which still remain traditional and inexperienced.</t>
  </si>
  <si>
    <t>Political Science; ethnic conflict situation; Assam; Governmental policy; Bodo women; Social Movements</t>
  </si>
  <si>
    <t>Roy, Lipika</t>
  </si>
  <si>
    <t>Chakma, Gautam</t>
  </si>
  <si>
    <t>Conflict dates from the start of human history and can hardly stop. Our survivals on the planet have a tendency to manage the many capabilities of conflict this is often instigated not best through apparently incompatible pursuits and values but to boot by means that of hostilities. The foremost prejudicious styles of conflict consisting of interstate and civil wars cover a powerful, violent mode of war of words amongst adversaries. Whereas conflict embraces personal loss and social destruction, its several capabilities aren't affected to physical violence. Non-violent types of warfare are normal in pursuit of assorted values and scarce assets. In transfer close to very important social alternate, resorting to pressure is neither necessary nor inevitable.
It has been evident from the study that the causes of women suffering is related to social, political, economic, psychological etc. They have to face social injustice, hatred, neglect and also sympathy from all around society. They had to suffer economic losses as well as they become poor due to economy loss what they experience in due course of the time i.e., during conflict. They lose their house and also other amenities of life related to household. There animal husbandry business plunged and side by side they remain debarred from their wages and lose jobs. They have to face psychological trauma where some of witnessed mischievous incidents taken place in front of them. They always feel a kind of fear of being attacked by another community. Children of both the community have to face the crisis of being educationally backward and remained debarred of proper education. Politically they have to face hypocrisy from the politician, where they are being used for election purposes i.e., for vote bank with false promises to those innocent sentiments. Maximum of them have to stay for a long period in camps where they again have to face lots of trouble including deficiency of food and water, proper sanitation and threaten of being killed by people from other group or community within the camp or fear of being attacked any time by other community.
138
Conflict can be defined as ‘a struggle over values and claims to scarce status, power and resources’ (Boulding, 1962: 5).1 The nature of a conflict can be understood in relation to the difficulties involved to meet everyone’s aspirations.2
The influence of political forces in Kokrajhar district of Assam was more related to land and language, while it has been claimed by both the communities that they were the original habitats of the place though both of these communities migrated from other places and get domicile of Assam and becomes citizen of India. Right to land and deprivation was the major issue of such conflict. Bodos and Muslims of Kokrajhar district of Assam indicating one another for such conflict and they were innocent in such situation. But it has been found that both the group are equally responsible for such conflict. As both the group, more or less dependent on unorganised sector of economy, maximum of them are wage labourers or their life is dependent on everyday work related to agriculture, their life was mutually dependent upon one another and helped to smooth functioning of society. But after the conflict, dependency wiped away and the development or growth of the region comes to pause. Both Muslims and Bodos used to engage themselves in cottage industry or weaving. These innocent groups of people or communities didn’t aware about the political complications of the area and how they get involved in such situation, though some of them still feel repentance for the same. The government of India has taken number of steps after the conflict and launched programs for their benefit. Government of India and the State government of Assam provided those lots of financial systems for their rehabilitation and survival. Even 300 crores rupees were allotted to them or for the development and rehabilitating purpose. But in many cases it has been found that the victims did not receive or know about any of the scheme or about the amount of money allotted to them. So the implementation of programmes for them is just confined with administrative works and ground reality is far away where victims again face sufferings from those politicians or bureaucrats who deal with such programs implementation. It has been evident that the poor victims of the conflict situation remained deprived of their basic rights to get proper rehabilitation to survive. Government policies and programs in some cases are implemented properly and
1 K. E. Boulding, Conflict and Defense. New York: Harper and Row. (1962). pp-5
2 Pruitt, D. and Kim, S. H. Social Conflict: Escalation, Stalemate, and Settlement, 3rd edn. Boston, MA: McGraw-Hill. (2004).
139
people are coming to know about these slowly and understanding the level of deprivation. The influence of political forces in the conflict situation and the implementation of programmes and strategies are not so transparent to convey the meaning of same directly. Government report shows that the total amount of 300 crores has been spent for the rehabilitation and upliftment of both the groups, but in reality the situation is very different where these people are still facing lots of problem and everyday fighting for subsistence. Still politicians are utilizing them for their benefit or with intention to increase their vote bank, guiding or misguiding them. Thus, a conflict situation can be perceived as goal incompatibilities, also attempts to control choices of one another that generate adverse feelings for each other.
Conflict represents the continual and pervasive nature of inter-group and worldwide competition among disparate hobbies and values that underlies energy dynamics. The enjoy of conflict is so simple that its bad results unfold to many components of a network’s existence. The assets of opposed relationships are not restricted to tangible financial hobbies or control over power, however also expand to fee and identification variations. The antagonisms in query may additionally rise up from interpersonal tensions between government leaders, labour control issues comprising multinational groups and guide people, disagreements among states on overseas policy guidelines, or worldwide quarrels over change imbalances and disparities in choice-making energy at the financial institution.
It has been observed the ratio of migrants working in almost every field for cheap wages, it is visible that the indigenous people or the other local groups are not much involved the way the migrants are active. It can be for domestic help, rickshaw pullers, construction labours, coalmines workers, or agricultural cultivator it is mostly the Bangladeshi immigrants those who can do all these kind of works with minimum money. And it is our own local people who do not take help from the local labours, as they charge higher than these immigrants so for these outsiders it is easy to earn money for their better future which helps them to get permanent citizenship in Assam getting help from the border areas villagers particularly in the border areas. Migrants can come and can stay easily by the help from families in both side of the International borders. In most of the markets also study shows that these immigrants are selling vegetables in a cheaper rate specially in Dhubri district of Bodoland it is
140
observable that mostly Muslim immigrants are selling vegetables which clearly shows the picture that how they have occupied the land of the indigenous locales. Infact maintaining the good relation with the Shiekh Hasina government the border security persons cannot do firing over the immigrants directly not even in the night time. There are many aspects in the increasing number of illegal migrants in Assam and other north-eastern states which has direct porus border with Bangladesh.3 Consequently, a scenario of violence is represented with the aid of perceived aim incompatibilities and tries to govern every other’s picks, which generate negative emotions and behavior toward every other. So ‘what is at stake is the relationship itself and how the relationship is defined’.4
In ordinary sense, ‘conflict’ is associated with tensions around decisions of choices manifested in confrontations between social forces5. The confrontations can be illustrated in terms of issues of competitive social relationships are defined and framed. Long-term grievances on economic and social inequities fail to enhance the quality of life for a particular group6.
Politics plays an important role making the situation more disturbing since ages. With the present study it has shown that how different political parties in ethnic conflict situations tried to shape the situation according to their own benefits. It was than Assam Gana Parishad (AGP) which came up as the biggest regional political party promises all the native people with Assam Acord that all the foreigners will be sent back to their places, instead of keeping the promise the number of immigrants in Assam has increased day by day. While diverting the cause The Congress government also promised the Bodo leaders like Upandra Bramha that they will ensure the land, culture and language security the indigenous Bodo people, but they also failed with their promises. Instead of that the congress government allowed these immigrants from last few decades and provided all kind of necessary national documents to them so that they can vote for them. As a result, these minority immigrants became the part
3 P.K. Mishra, Bangladesh Migrants: A Threat to India, Gyan Publishing House, (2014). pp-304
4 R. S. Lulofs, and D. D. Cahn, Conflict: From Theory to Action. Boston, MA: Allen and Bacon. (2000). pp-4
5 Ralf Dahrendorf, Class and Class Conflict in Industrial Society. Stanford, CA: Stanford University, Press. (1959).
6 E. Azar, Protracted international conflicts: ten propositions, in E. Azar and J. Burton (eds), International Conflict Resolution: Theory and Practice. Boulder, CO: Lynne Rienner, (1986). pp. 28–39.
141
of their vote bank politics. At the same time the emerging religious parties like AIUDF and AMSU led by Muslim leaders like Badaruddin Ajmal provided shelter to these illegal migrants with food, economical works and land. Thus the situation is similar with the declared notion that has been made long ago that ‘the distinctions between conflict and non-conflict are fuzzy at best and at worst are not made at all’ (Mack and Snyder, 1971: 3). Fragile political and judicial institutions, in aggregate with ambiguities in rules, lead to unregulated competition and struggle. In this situation, conflicts outside judicial and bargaining tactics emerge, at the side of declining primary authorities. The necessities for new rules rise up from changes in technology and economic structures that create uncertainties. A lack of a world authority, along with a weak worldwide prison system, has been one of the foremost limitations to regulating the clashing pursuits and variations in values that are commonly manifested in a worldwide conflict.7
Polite disagreement, quarrel, litigation, and war differ in terms of the intensity and scope of activities.8 Misunderstanding and misperception have a diverse effect due to misinformation or lack of information, inadequate and different interpretations of knowledge and data or legal principles. Hostile sentiments, contradictory interests, and irreconcilable values are opposite attitudes and behaviors which are destructive type of conflict include physical harm or other.
The bulk of interstate members of the family at a control level, like home affairs in a regular political setting, reflect disagreements in the existing system in lieu of opposed behaviour. If it is embedded in long-time period rivalry, a simple argument may develop into a lethal contest with expanded stakes. A protracted duration of warfare stemming from price differences, as well as incongruent political and economic interests, is more critical than dissimilarities of opinion, mere bickering, and quarrel in electoral politics. In this situation, truly taking walks faraway from
7 R. Goodman, International institutions and the mechanisms of war: a review of solving the war puzzle—beyond the democratic peace, The American Journal of International Law, (2005). Vol. 99(2): pp-507–15.
Ken Waltz, Realism and International Politics: The Essays of Ken Waltz. London/New York: Routledge. (2007).
8 J. W. Burton, and F. Dukes, Conflict: Practices in Management, Settlement and Resolution. New York: St. Martin’s Press. (1990).
142
escalation will become more hard especially within the occasion of poorly dealt with inter-group cleavages spilling over into organized, armed clashes.
In a wide context, war may be as compared with an intense shape of competition. It is inevitable, even without direct contact, as exemplified within the efforts to expand sales in a consumer market. In the natural world, opposition is taken into consideration to be an underlying rule of the game for survival, regulated through the encompassing environment, among and within species in look for food, shelter, and other restrained resources.
Thus competition among behavioural units is the most regular and basic form of interaction within the world of residing things, which is complete of many together incompatible positions, for example, in the quest for scarce food or prestigious jobs. If the warfare is waged greater immediately and consciously, it may be appeared as a form of ‘struggle’. In fact, competition isn't same to struggle, due to the fact the purpose of competition is triumphing treasured or scarce objects, now not the destruction or harm of opponents (Mack and Snyder, 1971)9. In financial transactions and sports, opposition is governed by means of an acknowledged process of decision making. Many forms of competitive interplay may grow to be so extraordinarily regulated and institutionalized that the individuals do no longer project the fairness of the policies that decide the outcome.
Disputes can be provoked via broken agreements, unobserved norms, and unfair regulations on access to resources. The established remedies may include organization sanctions, arbitration, or court docket procedures. Disputes within an institutional framework also can be settled either by direct bargaining or facilitated via professionals.10
Data showed that while asking to the women in affected areas whether they got financial assistance by the political parties or not mostly all the Bodo women informed that they did not get any help from any of the political parties, On the other
9 R. Mack, R. and R. Snyder, The analysis of social conflict, in C. G. Smith (ed.), Conflict Resolution: Contributions of the Behavioural Sciences. Notre Dame, IN: University of Notre Dame Press, (1971). pp. 3–35.
10 J. W. Burton, Violence Explained: The Sources of Conflict, Violence and Crime and Their Prevention. Manchester: Manchester University Press. (1997).
143
hand few Muslim women’s agreed that they got some kind of help under Governmental minority fund as well as by few religious minority organization and political party for the minority like AIUDF who helped them to rebuild their houses and provided them some kind of work opportunities in and after conflict happened. Again asking them about governmental schemes and policies both the section of women does not even know about the governmental funds which has been announced by the government for the needy and affected people in ethnic conflict situation. They were totally unaware with the financial assistance announced by the government. The affected people on the other hand informed that they faced extreme difficulties in when they were in the relief camps. The basic requirements include drinking water, sanitary napkins, food, delivery cases, and child food especially for new born babies and medicines for age old people. These were basic crisis faced by the village people from both the section of women, children’s and age old people. Here by the study, the gap between what the government and administration announced and what exactly implemented for the affected people came out clearly. The ground reality is far different from the shown picture. The study has also revealed that how women are affected from every point of life including social, psychological, economic, political etc. Each sector affected women’s badly; when we talk about ‘Mental Trauma’ it is the highest among the affected women’s. There is a constant mental pressure upon the women, to earn money so that they can feed their hungry children’s for which they can do any kind of work.
Here, differences in perceived interests, values, and desires are possibly the most basic elements in the motivations in the back of social war. Inter-group struggle frequently represents distinct approaches of life and ideologies with implications for incongruent views about relationships with others. Feelings of injustice emerge from the suppression of inherent social needs and values which have existential meanings and which cannot be compromised. In discussion approximately noticeable issues, however, the perceptional distinction alone does not illustrate the existence of goal realities which might be independent of the attention of opposing parties.
Inter-group relations are constrained via a superimposed political structure further to their own inner dynamics. Thus the evaluation of social warfare wishes to attention on how organization techniques are linked to structural situations together with
144
oppressive social members of the family and exploitative financial systems. Diverse dimensions of war dynamics may be illuminated in terms of power relations in favour of one community over another as well as mental impediment.
The endeavours to modify mental relationships (reflecting hate and resentment) are going to be unproductive as long due to the fact the goal realities of alienation and marginalisation continue under oppressive political arrangements.11 Thus, it has been reflected with ‘the truth out of which we operate’ emerges from our shared senses, and mirror subjective outlook in an objective world.12
In a particular case, while asking to a particular Muslim woman in a market about their conditions, how they survive, she replied that the young as well as the middle aged women are involved in prostitution’s to earn some money. On the other hand, Bodo women’s are also suffering as most of their husband’s takes alcohol for which they are mostly unable to look after their families and cannot earn money for the families. Because of that women of the families need to come out and are involved in agricultural, weaving and small shop business to look after the families.
In the study it also came out that the Bodo women’s are in a better educational position than the Muslim women’s, Muslim women’s mostly became the victim of forced migration for their survival and livelihood. After that due to poverty they cannot go for further studies. On the other hand, the Bodo indigenous women are conscious about their education, the number of graduate and school pass is higher in Bodo’s whereas Muslim women are mostly just can read and write.
Mostly women from both the communities get married in an early age with traditional marriage system; they do not go for legal marriage. Looking into the number of children’s Muslim women has more kids than the Bodos. But the Bodo women live longer life than the Muslim women.
Economic sector is the most important factor to reveal the condition of women in war or conflict situation, while asking the respondents about their financial condition whether they are earning or not, most of the women agreed that they do earn as there
11 H.-W. Jeong, Peace Building in Post-Conflict Societies. Boulder, CO: Lynn Rienner. (2005).
12 R. J. Fisher, The Social Psychology of Intergroup and International Conflict Resolution. New York: Springer-Verlag. (1990). pp-6
145
is no other option to survive and to look after their families. But both the section of women earns less depending upon their financial burden. Mostly they earn 3 to 5 thousand rupees per month which is too less for them to run the family. It also showed the ‘Double Victimization’ situation where they have to face double pressure of the society. They have the social pressure where the responsibility of the family comes over them as it is always the duty of a woman in a patriarchal society to look after kinds, husband and other elders of the family. In case of the Bodo women as well as the Muslim women’s during and after conflicts the household burden of looking after families at the same time earning so that they can feed their children is similar. They become the victim of social, economic, psychological, and political from every corner of life.
The contradictory claims to scarce status, power, and sources are regularly represented in useful efforts made with the aid of actors to defeat, thwart, remove, or at least neutralize their rivals.13 The contest is inevitable whilst the goals of fighters are jointly exclusive because of the negative impact of one side’s preference at the other. Thus, a manifest conflict procedure involves direct and oblique efforts to undermine the adversaries’ goal-in search of capability. The manifest conflict is contrasted with latent war conditions in which groups might not be even aware of their opposing pastimes. Disharmonious interests between economic classes, for example, would now not mechanically translate into unique expressions of prepared pursuits without mobilization efforts. Thus, the conflict focuses irreconcilable relationships on goal incompatibility in itself, also constitutes antagonistic war situations, in that those communities to discover approaches that existed in non-violent coexistence.14
There is a strong notion that women those who are financially independent can also take part in the decision making system. But the study reveals that despite both the section of women are earning but they cannot take decisions for their families. To some extend they can take for daily life but when it comes about the bigger decisions, they are not allowed to do so.
13 Lewis A. Coser, The Functions of Social Conflict. New York: The Free Press. (1964).
14 O. Bartos, and P. Wehr, Using Conflict Theory. New York: Cambridge University Press. (2002).
146
Another important factor came out with the study is that does after conflict people left their land and properties or not. In that case, the study showed that mostly the Bodo’s they left their native land in it was surrounded by the Muslims. They shifted to the town sectors and in the urban areas. But if they were in Bodo villages than mostly the Bodo families went back to their original land. On the other hand, Muslims did not leave their houses after the clashes, they stayed in nearby relief camps for few months, but as soon as the situation got better, they went back to their old villages. In fact, they are staying in Bodo villages too. Here we can understand the clear picture that how indigenous groups got forcefully shifted to other places for survival and to get it off violence and ethnic conflicts in future.
There were many close ended and open ended question asked to the respondent including males, children and senior members of the family. To understand various problems that they have faced due to the ethnic conflict in Kokrajhar district of Assam, the study has been conducted to understand the situation of women which reveals that most of these women have faced psychological problems, and they have experienced mental trauma that are related to everyday life. They always have a fear of losing their land, language, and most importantly identity. It clearly shown in the study that the Bodo women are in a tremendous mental trauma that they might have run out again if there is any conflict arises in the upcoming days. The fear of losing land is a fact every year the way the numbers of immigrants are increasing in BTAD area; the fact is that the fear is so real that the indigenous people very soon will be minority in their own homeland. On the other hand, though the immigrant Muslims are illegally staying for their survival but they also face trouble because of many reasons the number of child is higher among Muslims in a very early age they have to bear child when they themselves are not physically ready to give child birth. In such condition, the economic pressure is double above their shoulder. Cause if every family is producing more children than they have to look after their food and shelter, which again is a difficult task for them as they face poverty. Most of the time women do not directly take part in the conflict situation or in the beginning of the fight and violence. It is mostly the man who creates violence among individual or in the groups. But later on it is the women who always have to face the consequences. The immigrant Muslim women as are not educated enough; their prime focus goes into daily labour and agricultural work. They mostly earn money from such agricultural
147
work. Due to financial crisis they cannot go for higher education, somehow the girl child from Muslims get basic education in an early age of their life but very soon due to poverty, they leave secondary education and joined their parents in either agricultural work or daily labour or as made servants in the town areas. In such situation mostly girls go out somewhere else to earn some money but unfortunately thy never came back to their families. Either they get trapped by trafficking or else their parents do not want them to come back as if they come back than it will increase the financial burden and also they will stop getting money from them, which the young girls can send by staying far away from home. So the Muslim women are also going through difficult phase in and after ethnic conflict situation in Kokrajhar. They do not have any health security in such situation. The basic maternity benefits or menstruation necessities they do not get in such situation. So from every side it is the women who become vulnerable in ethnic clashes condition or after such clashes.
The fourth chapter has discussed about the governmental policies and implementation of such policies for the women. In every conflict situation government announces much financial assistance for the victims and their families. At the same time there are many policies and schemes are there for women’s and girl child but none of the policy directly connected to the women in conflict situation. Above that most of the financial announcement given by the government could not reach to the needy victims or the families suffered because of the ethnic conflict, there is a huge gap can be seen after the study conducted that the given money could not reach to the ground level. While asking them whether they are benefited or not most of the respondents mentioned that they did not receive any financial help from the authorities. They do not even know if there is any money has been allotted to the people. After the 2012 ethnic conflict, then Prime Minister Manmohan Singh announced 300 crores for the victims. While asking to the Assam State revenue department they showed that the fund has been already given to the district levels in three times but unfortunately very less numbers of families got some kind of economical help but rest of the people does not even know about it.
On the other side some religious groups helped the minority people that is the Muslims to rebuild their houses as here is a big factor of vote bank politics is related but on the other hand most of the people from Bodo group did not even get proper
148
sanitization in crucial situations, where women and young girls faced lot of problems while staying inside the relief camps. There was fight used to occur inside the relief camps for food, water, medicines etc. because there was an amount of crisis in supplying sufficient food and other medical need. They did not get proper basic necessities in the camps or government could not help them to rebuild their houses. So the question arises where is the money get got allotted for the needy people. Why it could not reach to the ground level. In what level the money got misused is something to know and for that there is a need for strong inspection and committees which can recheck whether the money is not properly utilised or not. The utilization of fund in the right place is something needed.
Cause government by announcing a huge amount of fund cannot just leave the matter to the state level, it must look to the ground level that it should not get misused by corrupt ministers and officials in between government and the poor victims those who are in actual need of that money for their survival. The present study also questions the district level authorities about the drawbacks of their equal distribution of fund food and shelter. The number of people those who got benefited by the DC office are actually victims or not and the people those who are actually sufferer, why they did not get proper help by the authorities and officials. The fourth chapter with primary sources of field study and secondary sources of data’s portrayal how the reality is far different from the projection. Government the way announces huge funds for the poor affected people, does not reaches to the people always, there is a middle party it can be from the government side or from the local authorities which mostly gets benefited and does all the corruption in between on the other hand those are in real need of money are in search of help for their better survival. There are so many schemes that are only meant for womens, in every five year plan new policies and schemes have been taken for the women of our society. But most of the rural women are unaware about the schemes. It is only in present day scenario that due to media and various awareness campaigns people are getting information over different schemes and policies. But still there is lack of policies which can be directly helpful to the needy women’s in ethnic conflict, violence or war kind of situation.
When one group attempts to govern and tackle another in order to deal with the incompatibility, this will result in a manner of inflicting psychological harm. Such
149
type of negative interactions based on adversarial emotions can be fuelled through methods that are not suited to the alternative side. The emotional realities, embedded in interactional dynamics, can be defined by the underlying psychological styles of a struggle. Hostility and other associated emotions may be ascribed to the cognitive appraisal of risk to one’s own hobbies and existence. The perceptions of hazard, along with an effective response to the other’s aggressive behaviour, activate excessive emotions of anger, anxiety, and fear.
Incompatibilities in goals can be more without problems managed or eliminated by using the rationalization of misunderstandings if the perceived distinction is illusory, or isn't always based totally on real sources. If every group’s intention is not to achieve the same object favored with the aid of the alternative, an understanding may be reached to allow each celebration to simply accept the truth that they're not definitely attempting to reap the intention believed to be the equal. Different degrees and styles of intention incompatibility shape the path of a conflict. The de-escalation of conflict may observe the abandonment of goals pursued earlier while the goals stop to be perceived as attractive. In particular, the attraction of desires is possibly to be reduced by means of an upward thrust in the costs concerned in acquiring them. Deep divisions also can be overcome through transformation of the structures of goal incompatibilities. The salience of desires may additionally differ, relying on the extent of the stakes and involvement of every celebration of their pursuit. There will not be a struggle if one party gives up the special hobby the opposite desires. The partial attainment of desires through their subdivision might also give upward push to some pride. Disputants can jointly be seeking for mutually proper answers by pursuing a superordinate purpose. Integrative solutions primarily based on mutual satisfaction strengthen collaborative relationships, maximizing long-term benefits.15
The conflict involves political, ethical, and psychological dimensions where the</t>
  </si>
  <si>
    <t>Tripura University</t>
  </si>
  <si>
    <t>Suryamaninagar</t>
  </si>
  <si>
    <t>Tripura</t>
  </si>
  <si>
    <t xml:space="preserve">Kokrajhar District </t>
  </si>
  <si>
    <t>http://hdl.handle.net/10603/36042</t>
  </si>
  <si>
    <t>Self employment of women a study in Barpeta district of Assam</t>
  </si>
  <si>
    <t>The socio-economic development of a nation is primarily based on the
utilisation of its human, physical and financial resources. The objective of any
form of planned development is to develop human resources to their full utilisation
because if the human factor is not taken care of, even an abundance of natural
resources, infrastructure and capital may go blatantly underutilised or misused. In
this perspective, we cannot forget the glaring truth that women not only constitute
half of the human population of the world but also sway the growth of the
remaining half. Taking this factor into account, allround development of women
has been assigned top priority in the modern world through the Millennium
Development Goals (MDGs) as well as through various policy measures of the
Government.
As long as women are confined to the four walls of the house, restricted to
sub-ordinate positions and their talents remain unexplored, the socio-economic
advancement of a region cannot be fully realised. Women by all means can be very
effective agents for a better home, a better society and ultimately a better economy.
2
The present research work is an attempt in this direction to analyse how women
can engage themselves in economic activities through self-employment, the
various benefits in the form of empowerment that they may derive in the process,
the common hurdles they face in their day-to-day lives and also throw light on the
different policies and programmes of the Government through which women can
make significant contributions by their productive engagements.
The entry of women in organized business enterprises is a fairly recent
phenomenon. In reality, however, women have been associated with unorganised
economic activities since ages. Women have all along participated in outdoor
occupations, in the fields and on the farms tending to the cattle. They have also
played an important part in the production process by working in cottage industries
such as handloom, handicrafts, pottery, embroidery etc. This economic
participation of women went unacknowledged and their labour almost
unremunerated. They toiled very hard even for the domestic chores but these are
not counted in the G.D.P. However, this has taught women the art of
entrepreneurship. Though their entry was mainly in small businesses and trade
activities, today they have proudly forayed multi-dimensionally in micro, small,
medium and large enterprises.
Having considered the productive engagement of women in economic
activities within their reach, it is noteworthy that in the process they themselves
become self-employed without being burden on others. In the course of self-
employment, they inculcate the spirit of entrepreneurship inherent within
themselves.
3
SELF EMPLOYMENT AND ENTREPRENEURSHIP
We know that entrepreneurship is a venture towards undertaking innovation
and risks. An entrepreneur is a person who undertakes projects involving risks. He
tries to introduce new products, new methods of production, and new styles of
marketing. He bears the risk of uncertainty in the hope of profit. Greater is the risk
involved, greater may be the profit.
Self-employment, on the other hand, refers to full-time involvement in an
occupation and working for one’s own self without being under any other entity.
Self-employment may or may not involve risk. A tailor, for example, may start a
business by purchasing a sewing machine with his own resources at his own
residence. It involves very less risk. But if he expands his business by employing
many people using modern machines, it may be riskier to invest his own savings or
borrow money for that purpose. If he decides to take the risk, there may be an
element of entrepreneurship in that venture. If he is continuously engaged in
expanding his business by innovating new products, he will be engaging in
entrepreneurial activities. However, strictly speaking, an entrepreneur does not
continue to run the same business for a long period of time.
Self-employment, thus, does not mean the same thing as entrepreneurship
in totality. But self-employment promotes entrepreneurship. A self-employed
person has to be innovative in his/her economic activities in one way or the other,
to be able to prosper and must take risks wherever necessary, directly or indirectly,
in his/her own interest. In such a situation, it resembles entrepreneurship.
Moreover, different legislations and policy documents of both the Central and
4
State Governments use the term entrepreneurship at par with self-employment
without emphasising on difference between the two.
Taking the above factors into consideration, in the entire research work, the
terms self-employment and entrepreneurship have been used interchangeably with
the underlying fact that self-employment is the foundation of entrepreneurship.
EMPHASIS ON SELF-EMPLOYMENT AND ENTREPRENEURSHIP
AMONG WOMEN
The past few decades have seen an increase in the number of women
starting their own enterprises in many countries. For example, in Canada nearly
65% of the new businesses were started by women (Cooper, 1981)1. Women are
increasingly turning to entrepreneurship and self-employment as a way of coping
with the “glass ceiling” that seems to prevent them from reaching top managerial
levels in organizations (Morrison, et al, 1987)2. Others find that entrepreneurship
provides them with greater satisfaction and flexibility (Belcourt, et al, 1991)3. The
trend also has been seen in several Asian countries such as Indonesia and
Singapore (Lieuanan, 1992)4. However, as Patel (1987)5 notes, the entry of women
into business is a “recent development in the orthodox, traditional socio-cultural
environment” of Indian society. While exact statistics are hard to come by, a
decade ago, the proportion of businesses set up and operated by women was only
around 1 per cent (Patel, 1987)6. This is much lower than the figures found in
western nations. Several studies in Canada and the United States indicate that the
problems facing male and female entrepreneurs are different. As Naik (1992)7
notes, while general models of entrepreneurship (such as the one proposed by
5
Cooper, 1981) may hold true for both men and women but entrepreneurship is an
activity that is situational and culturally bound. The role of women has
traditionally been seen (by both men and women) to be that of wife and mother.
This, combined with the lack of prior employment and managerial experience
faced by many women [Hisrich &amp; Brush(1994)8; Fisher, et al (1993)9], may result
in differing market entry choices in the case of female entrepreneurs. Women also
bear most of the responsibilities for childcare and home management and these
responsibilities often lead to work-family conflicts. Identifying the constraints and
limitations which prevent women with entrepreneurial skills from starting their
own businesses is an important aspect of economic development especially in
countries such as India. While there have been several studies on women managers
in India [Kishore(1992)10; Mishra(1986)11; Vaz(1987)12] ,there have been very few
on self-employed women entrepreneurs.
Thus, women self-employment through entrepreneurship is highly
emphasised. But before focussing light on the rationale of the study, it would be
pertinent to examine the Millennium Development Goals (MDGs) of United
Nations and also analyse the employment and unemployment scenario in India.
6
MILLENNIUM DEVELOPMENT GOALS (MDGs) OF UNITED NATIONS
ORGANISATION FOR WOMEN
Goal 1. Eradicate extreme
poverty and
hunger
• Equal access for women to basic transport and energy
infrastructure can lead to greater economic activity
• Investment in women’s health and nutritional status reduces
chronic hunger and malnourishment, which increases productivity
and wellbeing.
Goal 2. Achieve universal
primary
education
• Educated girls and women have greater control over their
fertility and participate more in public life.
•A mother’s education is a strong, consistent determinant of her
children’s school enrolment and attainment and their health and
nutrition outcomes.
Goal 3. Promote gender
equality &amp;
empower
women
• This central goal dedicated to gender equality and women’s
empowerment depends on the achievement of all other goals for
its success.
Goal 4. Reduce child
mortality
• A mother’s education, income, and empowerment have a
significant impact on lowering child mortality.
Goal 5. Improve maternal
health
• A mother’s education, income, and empowerment have a
significant impact on lowering maternal mortality.
Goal 6. Combat
HIV/AIDS,
malaria, and
other diseases
• Greater economic independence for women, increased ability to
negotiate safe sex, and more awareness of challenges around
traditional norms in sexual relations are essential for preventing
the spread of HIV/AIDS and other epidemics.
Goal 7. Ensure
environmental
Sustainability
• Gender-equitable property and resource ownership policies
enable women (often as primary users of these resources) to
manage them in a more sustainable manner.
Goal 8. Develop a global
partnership
for
development
• Greater gender equality in the political sphere may lead to higher
investments in development cooperation.
Source: Adapted from Grown, et al. (2005)13
7
EMPLOYMENT AND UNEMPLOYMENT SCENARIO IN INDIA
In the perspective of development of women, as stated in the MDGs, the
employment and unemployment scenario in India has to be analysed inorder to
assess how self-employment fits the bill along with wage-employment to solve the
unemployment problem in our country and help in poverty alleviation.
1. APPROACH TO EMPLOYMENT IN ECONOMIC PLANNING.
Planning in India focused at realizing a high rate of growth of output in the
long term. A basic assumption was that shortage of capital goods in relation to
employable persons constituted a fundamental constraint on growth in the
economy. Therefore, the planning process made no attempt to define an
independent employment strategy; the focus on economic growth was viewed as
essential for improving the employment situation. Initially, labour force expansion
was not seen as a problem to be contented with. Thus, in the Five Year Plans, the
generation of employment was viewed as part of the process of development and
not as a goal in conflict with, or to be pursued independently of economic
development.</t>
  </si>
  <si>
    <t>AssamBarpeta districtCommerceSelf employmentWomen</t>
  </si>
  <si>
    <t>Roy, Mithu</t>
  </si>
  <si>
    <t>Das, Gunindra</t>
  </si>
  <si>
    <t>The present research work was conducted to make a study regarding the
significance of self-employment of women which highlighted the nature of selfemployment
among women, empowerment through self-employment and feedback
on different policy measures by the self-employed women themselves. The main
purpose of the study was to assess the impact of self-employment of women with
special reference to Barpeta district of Assam. This Chapter presents a brief
summary of the major findings of the study and also recommends a number of
suggestions for supporting the cause of women self-employment in a more
concrete way, providing insights to deal with the problems of women
entrepreneurs and helping the Government to introduce new measures or introduce
new policies to give a boost to the women self-employment movement in the
nation.
FINDINGS
The findings of the study have been summed up as follows:
_x0001_ Self-employment has not been defined specifically in any Government
legislation or by any authorised institution. As per the observations made
during the present research study, it is apparent that self-employment of
women contemplates undertaking of economic activities by women on
their own, organise various resources, undertake risks, tap opportunities
233
with an eye for future development, create wealth and generate
employment opportunities for others. A self-employed woman through her
skills, potentials and abilities can not only build a better life for herself but
also bring transitions in the family, in the society and in the country for
overall socio-economic development.
_x0001_ Economic globalization has encouraged the expansion of female business
ownership. Entrepreneurship emerges from an individual’s creative spirit
into long-term business ownership, job creation, and economic security.
Women bring commitment and integrity because they care about economic
empowerment, entrepreneurial development and innovation. To improve
the socio-economic conditions of women, one of the viable strategies, quite
often talked about, is the role of enterprise to empower them. Enterprise
development has been considered, among other factors, a powerful tool to
eradicate poverty, especially among women, both rural and urban as they
are at the lowest rung of the poverty ladder in our country.
_x0001_ The district of Barpeta is an important commercial hub of the state of
Assam. It has been the epicentre of different trade and industrial activities
since centuries. The people of the district are well known for their business
acumen and entrepreneurial knowledge. The district is famous not only all
over Assam but also all over the country for bell metal industry, crackers
industry, cane and bamboo products, agriculture, weaving, animal
husbandry, pisciculture, poultry farming, etc. 7.12% of working women are
234
self-employed in the district of Barpeta [as per official records of DRDA,
DICC and DC Office, Barpeta] which is 8000(approx.).
_x0001_ During the course of the study, it has been observed that the wage
employment opportunities have been squeezed in the Government sector
due to scarcity of funds as well as imposition of restrictions by different
financial agencies. In India, 70% of the total population depends upon the
agricultural and allied sector directly or indirectly. So, self-employment
opportunity can be created easily in rural areas through agriculture and
allied sector. Opportunities can be created in new sectors also. Selfemployment
of women gives them an opportunity to work according to
their own convenience and bring a balance between their personal and
professional lives.
_x0001_ Rural self-employment is labour intensive and can provide a clear solution
to the growing problem of unemployment. Development of industrial units
in rural areas through rural entrepreneurship has high potential for
employment generation and income creation.
_x0001_ Self-employment can also help to increase the literacy rate of rural
population. The education and self-employment of the masses can help to
prosper the community, thus increasing their standard of living. It can help
to fill the big gap and disparities in the income of rural and urban people. It
can also help to bring in or develop infrastructural facilities like power,
235
roads, bridges etc. It can help to check the migration of people from rural to
urban areas in search of jobs.
_x0001_ Total workforce participation in the district as per 2001 Census, is 31.4 %.
In terms of the total population of Assam, 24.87 % of the workforce comes
from Barpeta. While men dominate the main worker category both in rural
and urban areas, women outweigh men in marginal workers category. The
working females in rural Barpeta are mostly marginal workers.
_x0001_ With the Human Development Index of 0.396, which is below the HDI
value for the state as a whole (0.407), Barpeta ranks 9th among the districts
of Assam in terms of capabilities to lead productive and satisfying lives.
Although high in income index (6th rank), compared to the state average,
its performance in education and health is abysmally low, ranking 20th and
15th among the districts. In terms of income index too, the variation
between the highest income district and Barpeta is 0.179. The Human
Poverty Index (22.83) calculated in the year 1999 indicates that a
substantial number of people of this district are in human poverty, being
deprived of opportunities to live a healthy and creative life. The Gender
related Development Index for Barpeta in 2001 is estimated to be 0.448,
which is below the state average of 0.537, ranking 10th in the state. The
HDIGDI rank (-1 rank) disparities indicate that women in this district suffer
the double deprivation of low overall achievement in human development
and lower achievement than men.
236
_x0001_ In rural Assam about 66% of households are self employed. Majority of the
self employed are in agriculture (48%). Whereas in urban sector, about
44% are regular wage/salary earners and about 36% are self employed.
Casual labourers both in rural and urban sectors are comparatively less. The
land holding structure indicates that 61% are having small and marginal
holdings and only about 6% are landless households. It may be pointed out
that the composition of employed person in Assam is heavily tilted towards
unorganised sector employment. Out of the total employment of
10,493,692, about 89% of employment comes from the unorganised sector.
The share of organised sector is restricted to only 11%.
_x0001_ As regards nature of organization, it has been found during the study that
there were no joint stock companies run by women in Barpeta District. All
self-employed women were in sole-proprietorship, partnership, SHGs and
Co-operative forms of organization and were associated with micro, small
and medium enterprises. In the study, not even a single self-employed
women was found in the large scale sector. 37% comprised of women who
had initiated their own works by formation of Self Help Groups. 30.5% of
women were in partnership business out of which 16% had family members
as partners whereas 14.5% had non-family members as partners. 19% of
women were associated with co-operative societies. Only 13.5% women in
the district were associated with sole-proprietorship ventures.
237
_x0001_ In sole-proprietorship nature of business, 26% of women were in beauty
care segment by opening parlours and saloons. The district is primarily an
agro-based district but agriculture occupies the second position (15%) in
case of women who ran their self-employed ventures on their own. 13%
self-employed women were involved in trading of goods like clothes, food
products, stationeries etc.
_x0001_ In case of partnership nature of self-employment, 23% of women were
found in trading followed by 21% in tailoring/cutting/embroidery. Only 7%
women were in the agriculture sector as partners. However, in trading, it
has been observed that women traded basically in agriculture, handloom
and handicraft products produced by others.
_x0001_ On the initiation of the Ministry of Rural Development under the Swarna
Jayanti Gram Swarojzar Yojana, the concept of Self Help Groups (SHGs)
was launched to provide self employment and economic empowerment to
the rural poor. In the district of Barpeta, SHGs have mostly women
members. 18% of the women involved in SHGs were observed during the
study to be associated with weaving. Assamese and Bodo community
women formed the majority of women in weaving sector. 16% of women
were in agriculture. In the Muslim dominated areas, women were mainly
engaged in animal husbandry, duckeries, poultry farms and fisheries.
238
_x0001_ The highest 29% of women were found in agriculture sector in case of cooperative
societies run by self-employed women. It is worth mentioning
that 11% of women were engaged in pisciculture (fisheries) through cooperative
societies. Weaving is a prominent sector in the district and 18%
of women self-employment was observed in this area.
_x0001_ So far as administration of their ventures is concerned, 11% of the selfemployed
women ran their ventures all by themselves without taking the
paid or honorary services of anybody. 26% women respondents revealed
that they used the services of their family members in different activities of
which 12% used honorary services and 14% used paid services. Many selfemployed
women used the services of friends and neighbours also in their
economic pursuits. As noticed during the field survey, 12% women availed
the paid services of friends and neighbours whereas only 4% availed
honorary services from friends and neighbours. Besides, women
entrepreneurs hired employees on casual or permanent basis depending on
the nature and volume of work. Only 9% women engaged permanent
employees, 22% women hired casual employees as and when required and
16% self-employed women took the services of both permanent and casual
employees. Thus, it can be observed that entrepreneurship among women
can be an important medium of employment generation. In the district of
Barpeta, it has been observed that though both males and females got
employment through self-employed ventures run by women yet most of the
239
women entrepreneurs were more tilted towards fellow females while
availing services from others for administration of their enterprises.
_x0001_ The highest number of self-employed women (31%) in the district of
Barpeta were motivated by the factor to get gainfully occupied to enter into
the area of self-employment. Gainful occupation means such engagement
which has the potential to give monetary benefits for the efforts put in. The
second important motivator was to obtain independence in their day to day
activities and not being subject to mere orders of others. Interestingly,
though many self-employed women felt that entrepreneurship had
enhanced their status, reputation and goodwill in the society, yet initially it
was not a significant motivator to enter into self-employment ventures.
_x0001_ During the course of the study, women had categorically admitted that they
faced several problems. When the nature of problems are analysed, it
becomes clear that 19% of women thought ignorance or lack of awareness
about various schemes and policies of the Central as well as State
Governments was the major problem. Due to this factor, they were often
not aware of the financial facilities and subsidies given by the Government
through different schemes. Only 1.5% women opined that scarcity/irregular
supply of raw materials was the major problem. This showed that though
they had the self-confidence (2% rated lack of it as major problem) yet
problems in movement, technology, skills, transportation and competition
posed as hindrances in their efforts. If these problems can be removed, they
240
could utilize the resources which are available locally for their better
economic well-being.
_x0001_ Empowering of women pre-supposes a drastic, dynamic and democratic
change in the perception of and expectation from women in our society. To
help women to attain economic independence is the first priority for such a
change. When a woman attains economic independence, she naturally
becomes the master of her own decisions. In respect of initial investments
for ventures, majority of the self-employed women had sourced their initial
investments from banks i.e. 32%. However, it is also noteworthy that
personal sources (own self, friends and family) of initial investment
together comprised 31% (13% + 10% + 8%). This means that as high as
31% women were either unaware of public funding or hesitate to approach
banks for business finance. 20% of the respondents stated that they were
dependent on local money lenders who often exploited them by charging
very high rates of interest. Only 16% of respondents had made their initial
investments from their own sources along with bank finance or loans from
moneylenders. The presence of local money lenders or ‘mahajans’ in
Barpeta district is well known. Inspired by the same done by many male
entrepreneurs, several self-employed women too obtained finances from
local money lenders being ignorant about the finance facilities of banks or
financial institutions. In this perspective, the large scale emphasis put by
the government in recent times for greater financial inclusion becomes
more pertinent.
241
_x0001_ Out of the sample self-employed women surveyed, 61% of the women
stated positively regarding re-investment of profits. However, 32% of the
respondents said that they re-invested less than 20% of the average annual
profits in their business. This reflected a negative signal for ploughing back
of profits. Again, 39% of women stated that they utilized the profits earned
primarily to repay loans or for personal and day to day uses. This trend is
not a healthy symptom towards future capital formation in order to
diversify and expand the self-employed ventures of women. In this aspect,
the women would need well designed training in financial management so
that they can manage their funds better for the growth and development of
their enterprises.
_x0001_ Goal No. 5 of MDGs stresses on improvement in maternal health and Goal
No. 6 of MDGs focuses on combating HIV/AIDS, malaria and other
diseases. In this perspective, during the study, self-employed women were
enquired about their access to health facilities. In this respect, 61% women
stated that they did not have access to proper health services. Goal No. 2 of
MDGs contemplates to achieve universal primary education with the
underlying fact that educated women have more control over their lives. In
this context, as high as 88% self-employed women in the district of Barpeta
were found to have received formal education. However, only 43% of selfemployed
women had received skill development training. Goal No. 1 of
MDGs emphasizes on eradicating extreme poverty and hunger. It has been
observed during the study that 72% self-employed women accepted the
242
availability of sufficient food for members in the family but only 30% of
the women were of the opinion that they had balanced diet, a vital element
for proper health and nutrition. Goal No.7 of MDGs seeks to ensure
environmental sustainability through gender equitable property and
resource ownership policies. In the course of the study, it was observed that
only 36% of self-employed women possessed fixed or mobile assets in their
own names. Majority of the respondents (87%) also stated that they did not
have a comfortable place to stay. They had own or rented homes but they
felt that the amenities available were inadequate. Interestingly, one major
finding of the study was that 54% of the self-employed women believed
that they enjoyed personal liberty and freedom.
_x0001_ Empowerment in the true sense is never possible without the right to
decision making. Though women in the district of Barpeta had engaged
themselves in different avenues of self-employment, yet when it came to
major financial decisions in the family, 41% women said that only the male
family members like fathers, husbands, brothers, etc. took the decisions.
The role of women here was just to earn the money and hand it over to the
males to take financial decisions. 43% of the women stated that the
financial decisions were taken by them jointly with the male members or at
least the latter consulted them before taking money related decisions in the
household. It is noteworthy that only 16% of women felt that they had the
freedom to take exclusively independent financial decisions in the family.
243
_x0001_ As high as 40% of the self-employed women took many non-financial
decisions in the family independently. Such decisions were related to
children, food, gardening, cleanliness of homes, etc. 41% of the women
stated that even the non-financial decisions were taken by them jointly with
the male members in the family. However, 18% of the women were of the
opinion that all the non-financial decisions in the household were taken
only by the male members and their role was only to oblige. It was also
found during the study that self-employed women in Barpeta district to a
large extent were of the opinion that after being engaged economically,
their decision making power, both in financial and non-financial matters,
had become more relevant. This result is thus similar to a recent study
made by Dighe (2008)1 where she revealed that a large number of women
in Uttarakhand, after being in self-employment, had become more selfconfident,
better informed, had got an identity in family and society, had
become more assertive and had started participating in decision making.
However, two-fifth (approx. 40%) of the women in Barpeta still felt that
though they enjoyed greater decision-making power yet such decisions
were taken jointly with the male members most of the time.
_x0001_ The study further helps to bring to limelight that empowerment of women
in the society is not possible without concrete social security measures
especially dedicated to women. Majority of the self-employed women in
Barpeta district were partially aware of the prominent social security
244
measures like the Domestic Violence Act (49%), reservation of seats at
the Panchayat level (47%) and access to PDS (58%). The maximum
percentage of women who were fully aware of social security measures
included maternity benefit schemes (47%), primary health care in Govt.
hospitals (39%) and mid day meal for children (78%). It is noteworthy,
that the self-employed women in the district were significantly unaware of
certain important social welfare measures like Right to Education(54%),
Right to Information(53%), Protection of Unorganised Labour(96%), New
Pension Scheme(68%), protection against sexual harassment(45%), access
to safe drinking water and food security(46%), old age pension
scheme(60%), property and inheritance rights(51%) and access to legal
counselling(73%).
_x0001_ The study also helps in establishing religion and community wise
engagement of women in self-employed ventures in Barpeta district. It also
throws light on the effect of self-employment on women of different
communities. Hindu Assamese and Bengali families dominated soleproprietorship
and partnership businesses. However, majority of women in
self-employment were in SHGs followed by Co-operative societies. In
SHGs, Christian Bodo community people and Muslim Bengalis were
involved in majority. The same picture is visible in case of Co-operative
societies too.
245
_x0001_ It was observed during the study that both Hindu Bodos and Christian
Bodos had the maximum family support. 83% Hindu Bodos and 82%
Christian Bodos stated that their families and their communities provided
them social support. On the other hand, 58% and 57% of Muslim Bengali
and Muslim Assamese people respectively are of the opinion that they
received no or unsatisfactory support from their families and communities.
Among the Christian Bodos, 97.5% were interested in continuing their
ventures for a long term. Only 63% and 68.5% of Muslim people in Bengali
and Assamese communities respectively preferred to continue for a long
period of time in future. They were of the view that if the male members
could run the family, they were not eager to struggle to earn for their living.
So far as encouraging their children in self-employment is concerned, most
of the women said that they would motivate their children but if they got
some secure job, they would prefer their children to be in wage
employment.
_x0001_ The current research work helps to reveal the fact that self-employed
women in the district of Barpeta were optimistic about their greater
participation and role in the society. When the women were analysed about
their opinion on such participation and role, the results obtained reflected a
positive trend. If highly positive and positive responses are combined for
each factor then as observed in the above table, 74% women felt that they
had the freedom to take their own decisions, of course on certain occasions
in consultation with their male counterparts. Creating employment
246
opportunities for others was a major area that women entrepreneurs (80%)
in the district thought that had a role to play. Women entrepreneurs were
also of the opinion that their roles in household and social responsibilities
were also crucial. 77% women felt that they were needed to play a major
role in household responsibility whereas 53% women accepted that they had
to discharge certain social responsibilities. As regards community work
participation, 56% self-employed women were of the opinion that they had
a say there and 54% of the women thought that they were sought for to play
their roles as mediators in social problems. One of the highly significant
observations made during the field survey was that though 49% selfemployed
women opined that they enjoyed financial independence yet only
21% of the respondents believed that they did not contribute enough for
future savings.
_x0001_ Majority of the self-employed women in the district were of the view that
after being in self-employment, their status, image and acceptance in the
society had increased. If the highly positive and positive responses of the
women entrepreneurs are combined together then it may be observed that
72.5% women, which is approximately two-third of the women
entrepreneurs in the district, believed that society was encouraging in the
economic pursuits of theirs. Regarding increase in social status, 61% of the
respondents felt that their respect and goodwill in the society had been
accentuated and 67% women were of the opinion that they had greater
acceptance in the society owing to their entrepreneurship. More than half of
247
the self-employed women in the district of Barpeta also had the perception
that society was now more open towards a bigger leadership role for them,
convinced for greater gender parity and considered women as an important
medium of change for a better social structure.
_x0001_ The advancement, growth and development of any progressive society are
determined by the level and quality of education of the masses to a very
significant extent. In Assam, 50.7% rural women are literate whereas only
44.4% rural women in the district are literate. It is noteworthy that 76.5%
urban women in Barpeta are literate but rural women comprise majority of
the female population. So, 44.4% is not a satisfactory figure for female
literacy in Barpeta district. The gender gap in literacy rate of Assam is 16.7
whereas the same in Barpeta is 17.8. As high as 88% of the self employed
women were found to be literate against the total 47.1% literacy rate among
females in Barpeta district. This proves that education is an important
factor which influences and encourages women for self employment. This
commensurate with the argument of Chen (1995)2, Kishor (2000)3,
Malhotra &amp; Mather (1997)4 that education is one of the most used
indicators of empowerment. It has traditionally been used as a proxy for
empowerment and is described as an enabling factor or source of
empowerment. Similarly, in their researches, Jejeebhoy (2000)5 and
Stromquist (1995)6 have also asserted that education may play a role in
increasing the understanding of self as well as social and cultural
expectations. Moreover, when women themselves are educated alongwith
248
avenues of economic engagements of their own, they can go a long way in
moulding the destiny of a society in terms of better education for their
children and higher literacy rate in a region.
_x0001_ Among all other aspects, analysts of women empowerment state that any
woman is not completely liberated unless she has control over her physical
life. Family planning measures are indicators of the household size of the
population. The average household size in Assam is 5.4 whereas the same in
Barpeta is 5.7. Even in rural areas (5.7) and urban areas (5.3) of Barpeta
district, the household size is higher than rural areas (5.5) and urban areas
(4.8) of Assam. Out of 58.5% married women, women of all major
communities were aware of family planning to keep the household size in
control. Education of self-employed women definitely had a role to play in
this case. The rural and urban household size of Assam and Barpeta are
almost at par with 5 members in a household. The highest awareness was
observed among 98% of Sikh Punjabi women but they were only 3% of
self-employed women and basically concentrated in Chakchaka and Barpeta
Development Blocks.
As a single community, Hindu Bengalis used birth control measures
to a large extent. 83% of such women were aware of family planning
measures. Muslim self-employed women scored very poorly in using birth
control measures. Only 6% Muslim Bengalis and 11% Muslim Assamese
expressed that they had access to birth control techniques. It was observed
249
that Muslim community women in several cases were unaware about
different measures for birth control. However, their aloofness towards
family planning was basically due to religious norms, social taboos, family
pressures, non co-operation from spouses and ignorance about health care.
_x0001_ There has been a progressive increase in the plan outlays over the last six
decades of planned development to meet the needs of women and children.
The outlay of Rs. 4crores in the First Plan (1951-56) has increased to Rs.
7,810.42 crores in the Ninth FiveYear Plan, and Rs. 13,780 crores in the
Tenth Five Year Plan. There has been a shift from “welfare” oriented
approach in the First Five Year Plan to “development” and “empowerment”
women in the consecutive Five Year Plans. The cause of women’s rights,
welfare, health, empowerment and various other issues have been taken up
in different international forums and have also been guaranteed by the
Indian Constitution and the Government through various legislations.
_x0001_ The study helps us to reveal that as high as 49% women were found to be
unaware about different self-employment measures of the Central
Government. However, 53% of the women had knowledge about the selfemployment
measures of the Government of Assam. Interestingly, most of
the women did not have enough information to differentiate between selfemployment
promotion measures of the Central Government and the State
Government. Only 10% of the self-employed women were fully aware
about the procedure of fulfilling preliminary formalities to start new
250
enterprises and only 11% of such women were fully aware about
procedural formalities to obtain bank loans or other financial facilities. This
confirms with Kothawale (2013)7 who also stated that entrepreneurs in
India lack vocational education and have less awareness level for running
their enterprises efficiently besides being unaware about many Government
schemes.
_x0001_ It has been observed in the present research work that in this era of
information and communication technology, 98% of the self-employed
women were unaware of online access to information about Government
policies and programmes. 57% of the women were unaware and did not
have any clue about grievance redressal process if they were unable to
receive the benefits of Government schemes specially earmarked for them.
_x0001_ As observed during the field survey, comprehensiveness and transparency
of policies and programmes for promotion of self-employment, initiated by
the Government, is a crucial issue. 53% of the women respondents partially
agreed that such measures are transparent. 49% women were of the opinion
that the procedural formalities were partially easy and convenient and 45%
women partially agreed that they often felt hesitation and introvertness in
visiting Government offices/ agencies/ departments. They generally had
certain kinds of inhibitions in approaching different officials or
functionaries.
251
_x0001_ On analysis of the efficacy of supportive measures and policies it was
observed that state support measures were mainly of financial assistance
designed to promote new units and majority of the women units had
awareness of these facilities but only 26% of the women fully agreed that
they received full cooperation from such officials and functionaries.
However, it is worth noting that as high as 57% of the women were of the
opinion that the training and skill development measures provided by the
Government were not adequate. Regarding the marketing facilities and
other sales support systems provided by the government, majority (61%) of
the self-employed women in the district disagreed with their adequacy.
They were of the view that despite of their best efforts in production, most
of the time they did not have access to proper channels for disposal of their
finished products.
_x0001_ As far as the role of NGOs is concerned, 13% women strongly agreed and
41% women agreed and 25% women moderately agreed that NGOs could
be instrumental in the promotion, growth and development of selfemployment
of women. As regards to helpfulness in obtaining finance from
banks and other financial institutions, 45% of the women agreed that NGOs
could be important facilitators in this regard. A significant percentage of
women i.e., 37% respondents very little agreed that NGOs could be useful
in providing them technical assistance in starting new ventures or even
improvisation of their ventures in future. Similarly, 48% women were
doubtful and very little agreed that NGOs could be helpful in total quality
252
management (TQM) of self-employment ventures. At last, however, it has
been observed that though the self-employed women were sceptical about
the present fruitfulness of NGOs for the cause of self-employed women yet
26% women strongly agreed, 32% women agreed and 24% women
moderately agreed that NGOs have the potential to be prominent
facilitators in bringing positive transformation in the lives of women.
SUGGESTIONS
The present study puts forward the following important suggestion:
_x0002_ Promoting Women Self-Employment in Micro Enterprises
An increasingly large number of women in Barpeta are engaged in
the informal economy and operating in the small scale sector, cottage
industries, and micro enterprises. With proper governmental and societal
support, these women can create sustainable, organized and growthoriented
enterprises with a vision. Promotion of micro enterprises can speed
the self-employment process across communities and different
geographical locations in the district.
_x0002_ Institutional and Policy Based Support
Government policies and regulations regarding business and
industry can be formulated with the intent to encourage women in selfemployment
in the district. The first part of the approach must be to review
the existing regulatory framework, and make necessary modifications. The
second part should be to take vital steps to reduce the administrative
253
hurdles especially for women entrepreneurs. The third part must be to
include easy and subsidized financing for women’s self-employment
projects. The fourth part must be to ensure transparency in implementation
of Government’s policies and programmes.
_x0002_ Directing Self-employed Women into High Growth Areas:
Another key part of the strategy must be to facilitate the entry of
women into self-employment areas in the district where high growth is
expected. Special incentives, tax rebates, duty cuts and subsidized land and
machinery can be provided to encourage women in emerging sectors.
Special recognitions and award can be instituted for women participating in
such targeted industries.
The government of India launched a scheme called “Trade Related
Entrepreneurship Assistance and Development Scheme for Women”
(TREAD) during the 11th Five-Year Plan. This scheme envisioned
economic empowerment of women through the development of their
entrepreneuria</t>
  </si>
  <si>
    <t xml:space="preserve">Barpeta district </t>
  </si>
  <si>
    <t>http://hdl.handle.net/10603/364351</t>
  </si>
  <si>
    <t>Reproductive Health Awareness Of The Tea Garden Women A Study In Borbam Tea Garden Of Sivasagar District Assam</t>
  </si>
  <si>
    <t>Men and Women both are human being. They also have the same colour of
blood and in India they even have almost same life expectancy at birth. But despite
this, Women in the past have suffered on account of neglect and discrimination, as a
result of which, their health status has remained below to the desired level in
comparison to their male counterpart. Women have been under bring and continue to
be so under the dominance of patriarchal society, which habituated them to confront
silently and not to complain regarding their multifaceted health problems. The rigid
societal hierarchies have obeyed them to suppress their personal needs, and to uphold
their selves in a philosophy of self-denial, self-effacement and service. That is why
women have to suffer from double jeopardy, on one end is the unequal socio-
economic order and on the other end is the subordination and deprivation at home and
in the society. In the Indian context; the female children before, during and after the
birth have suffered a neglect, which is reflected in their higher infant mortalities, low
proportion in the total population, female infanticide and even feticides, and lower
levels of nutrition. Besides hospitalized health care, female children are being
neglected even in terms of feeding practices as well. The health picture of Indian
Women is still not satisfactory. Half of the young women in India get married before
legal age of 18 years. Though there has been increase in age of marriage of girls, the
proportion of married girls in age-group 15-19 is still very high. Teenage mothers face
more risk in pregnancy and related health problems as those above 20 years of age.
2
The marital fertility in the age group 20-29 years is very high, adversely affecting the
women’s health and their nutritional status. Under-weight, puerperal sepsis, toxaemia,
bleeding during pregnancy and under-nourishment is widely prevalent. Birth of low
weight babies and higher infant and maternal mortality are the consequences of these
factors. Various studies have shown that nearly one third of infants are of low birth
weight (less than 2.5kg) largely attributable to maternal health and nutritional status
(NFHS-2, 1998-99).
Giving birth to a baby is one of the most memorable events in a woman’s life.
However, pregnancy and childbirth also conceal implicit threats to women’s health.
According to the World Health Organization, every minute, at least one woman dies
from complications due to preventable causes related to pregnancy and childbirth that
means 52,9000 women a year. In addition, for every woman dying in childbirth,
around 20 more suffer injury, infection or disease – approximately 10 million women
each year. India accounts for approximately one-quarter of all pregnancy and
delivery-related maternal deaths worldwide, and has the highest burden of maternal
mortality for any single country (WHO, 2000). The health of Indian women is
extensively linked to their status in society. Research on women’s status has found
that the contributions, support, Indian women make to their families often are
overlooked, and instead of it they are viewed as economic burdens. There is a strong
son preference in Indian society, as sons are expected to take care of their parents in
old age. This son preference, along with high dowry costs for daughters, sometimes
results in the mistreatment of daughters. Further, Indian women have low levels of
both education and formal labor force participation. They typically have little
3
autonomy, living under the control of first their fathers, then their husbands, and
finally their sons and even their self-identity is vanished and they are known by others
with the help of their husband, son’s identity.
Reproductive health has been a great concern for every individual. It is an
important part of general health and is needed for human development. Reproductive
ill-health have been an apprehension to many stakeholders as maternal mortality and
morbidity are very high in developing countries, especially in India compared to
developed world. In the past few years, the issues of Reproductive Health and
Reproductive Rights have been increasingly perceived as social problems; they have
emerged as a matter of increasing concern throughout the developed and developing
countries. India has achieved remarkable progress in important aspects of health and
family welfare since Independence. However, the overall health status, particularly
the status of reproductive health, still remains unsatisfactory. The insufficient health
services available to women and children are evident from high infant and maternal
mortality rates1. Also reproductive health knowledge and access to quality of care
maternal health services in India are poor with significant health consequences.
Appropriate reproductive health knowledge, belief and will power of women to access
quality family planning services (preventive and curative) are essential for
improvement in reproductive health of women. In the rural society women have been
facing various problems of health, particularly the reproductive health. In rural areas a
good number of women are observed who have no adequate knowledge of the causes
1 Haque, M. (2015): A Comparative Study on Knowledge about Reproductive Health among Urban
and Rural Women of Bangladesh, Journal of Family and Reproductive Health, 9(1)
4
and consequences of their diseases. Even, in certain situations they are not aware of
their health problems during pregnancy or childbirth. But reproduction is considered
as one of the fundamental feature of all living creatures, in which female plays a vital
role. It refers to a condition that people have the ability to reproduce as well as
regulate their fertility; that women are able to undergo pregnancy and childbirth
safely; that obstetric and gynecological disorders are addressed; that the outcome of
pregnancy in successful in terms of maternal and child health and well-being; and the
couples are able to enjoy sexual relations free from the fear of disease. Reproductive
health is effectively a variety of socio-cultural biological factors on the one hand and
the quality of the delivery system and its responsiveness to women’s need on the
other.
Women are not only to reproduce the children, but also to ensure the
continuation of the family ancestry in general and the human species in particular.
They take complete responsibilities to socialize their children. In the socialization
process women as mother accept many challenges for their health condition. Even in
the entire reproductive process they have to suffer a lot in everyday life. But poor
health condition makes them weak mentally for which they fail to adjust with the
existing social situation. It deteriorates their social status as they fail themselves to
empower in every sphere due to their poor health. Death and illnesses from
reproductive causes are highest among poor women all over the world. In developing
countries the burden of reproductive problems are particularly severe for women since
they are almost always illiterate, disproportionately poor and politically powerless.
According to the World Bank, about one third of the total disease burden among
5
women aged 15 to 44 years in the developing countries is linked to health problems
associated with pregnancy, childbirth, abortion, HIV, and reproductive tract infections
and among the diseases for which cost-effective interventions exist, reproductive
health problems account for the majority of the disease burden in women of this age
group (World Bank, 1996).
“Health is the state of complete physical, mental and social well-being and not
merely an absence of disease or infirmity. The enjoyment of the highest attainable
standard of health is one of the fundamental rights of every human being without
distinction of race, religion, political belief, economic or social condition.”2 The
definition of health has evolved over time. In keeping with the biomedical
perspective, early definitions of health focused on the theme of the body’s ability to
function; health was seen as a state of normal function that could be disrupted from
time to time by disease. Then in 1948, in a radical departure from previous
definitions, the world health organization proposed the above definition that aimed
higher: linking health to well-being, in terms of “Physical, mental, and social well-
being and not merely the absence of disease and infirmity”.
Tea is considered as one of the most popular beverages throughout the world.
The tea industry is one of the oldest industries in India. India is the second largest
producer of tea in the world and Assam is the largest tea producing state in India. The
tea industry of Assam has a glorious past. The state Assam is famous for tea all over
the world and it was discovered in Assam in the early 19th century. In 1823, tea plant
2 Preamble to the Constitution of WHO as adopted by the International health conference, New York,
19 June- 22 July 1946.
6
was discovered in Assam when Major Robert Bruce came to know about the
existence of tea in Assam. But there is also a controversy regarding the actual
discoverer of the tea plant in Assam. Some of the historian also believed Maniram
Dewan3 as the discoverer of Assam Tea (Baruah, 2008).
Since independence, the tea industry of Assam has undergone many changes.
The patterns of ownership, area under cultivation of tea have changed over time. The
labourers of the tea gardens of Assam have originally brought by the British from
various parts of India like- Orissa, Bihar, Madhya Pradesh, West-Bengle, etc. because
for the establishment of tea gardens, large amount of forest was need to be cleared and
that is why a huge demand for labour arose. During that period population of Assam
was reduced due to killing and torture of people by the Burmese (Man Sena4) from
1821-1826. Hence, the British brought the labourers from outside Assam.5 The tea
labourers are now called as ‘Tea Community’ in Assam and they are became an
integral part of Assamese society.
KEY CONCEPTS:
Reproductive Health:
Reproductive health includes “a satisfying and safe sex life free from the fear
of disease and free form coercion and violence, the capability to reproduce and the
freedom to decide if when and how often, to do so, that is access to both infertility
services on the one hand and contraceptive services on other, reproductive choice for
3 Maniram Dewan was an Assamese nobleman born on April 17, 1806. His original name was
Maniram Dutta Baruah and was the first individual to establish tea garden in Assam. He actively
participates in freedom movement of Assam.
4 Burmese army who attacked Assam in 1817 was known as ‘Man Sena’ among the Assamese
people.
5 http://teaworld.kkhsou.in accessed at 10pm, 12 august 2018
7
women and men, that people have the right to be informed and have access to safe,
effective, affordable and acceptable methods of family planning of their choice,
access to safe and affordable abortion facilities, safe child-bearing, access to services
for the prevention and care of reproductive health problems, both gynecological and
obstetric and special attention to adolescents whose reproductive health needs have
been particularly overlooked.”6
Awareness:
Awareness is the ability to directly know and perceive, to feel or to be
cognizant of events. It is an internal mental state of a person to be conscious of events
or happening and his/her ability to feel and perceive of a fact or thing. Dictionary of
psychology defines awareness as a subjective state of being alert or consciousness of
a person.7
Tea garden women:
Tea garden women are the women who have been identified as the inhabitant
of tea garden areas. Generally they live in certain residential areas, known as line, or
basti and work in the tea garden under specified tea companies.
THEORETICAL APPROACH:
As the study is concerned with reproductive health awareness of the tea garden
women, theoretically it is inclined towards third world feminist standpoint theory.
This theory is significant in Gender Studies. Feminist standpoint theory raises a prime
question for feminist theory: How do we justify the truth of the feminist claim that
6 Jejeebhoy, S.(1995).What is Reproductive health? Reproductive health needs in India. Voices, 3(2)
7 Sarp &amp; Sons.(2001). Encyclopedia Dictionary of Psychology, Vol.1 New Delhip.26.
8
women have been and are oppressed? But at the same time, in terms of awareness and
knowledge of women towards reproductive health in patriarchal society, third world
feminist theory is most relevant for this study. It is true that since inception women
have been treated as second sex in the third world countries in health aspect of human
life. Historically many restrictions have been patronized by the patriarchal governance
for women in India. Tea garden women are also counted as weak and marginalized as
like other women who have been residing in Assam. In this context, it is clear that
categorization of women in the third world is not easy and women of Borbam tea
garden are not different group from other women of Assam. Chandra Talpade
Mohanty in her work ‘Under Western Eyes: Feminist Scholarship and Colonial
Discourses’ (1988) strongly mention that it is very problematic to categorize women
in the third world. She criticizes the western feminist approaches. According to her,
western feminist approach fails to contextualize third world women. The third world
feminist standpoint approach argues that category of women has to emerge from the
specific historical and local context. In light of this, it may be cleared that tea garden
women are not a different or specific group from other group of women as a whole.
Tea garden women are also part of women group. They have been working in tea
garden for their economic survival, therefore, their activities for earning is different,
but they always consider themselves as women first, after that, they wish to introduce
themselves as tea garden women. Therefore, in terms of power, privilege and right tea
garden women ask same justice as like other women. They also believe that what they
are enjoying in their life, all are same as like other women who reside in both centre
and periphery. Mohanty also said in the same way that woman is characterized as a
9
singular group based on shared oppression. According to her, it is the sociological
concept of ‘sameness’ of their exploitation that binds women together. Mohanty
mentions in her work that instead of analytically demonstrating the production of
women as socio-economic groups within particular local contexts, western feminist
theory limits the understanding of female subject to gender identity, completely
bypassing other social elements, like social class, ethnic identity. Apart from gender
identity, ethnic identity and social class of the tea garden women have been observed
to meet the objectives of this study. Though the women of tea garden have been
ignored in terms of their health right, however, it is observed that they have to suffer a
lot from tradition, sanctions and stigma which have a significant historical and local
context. Therefore, in this study relationship in-between social customs and
reproductive health has been studied. On the other hand effect of superstition on
reproductive health was also examined. Tea garden women have their own ethnic
identity and they belong to a particular class in stratified society, so it was examined
whether social custom and superstition stand as hindrance for tea garden women to
take care of their reproductive health. Considering this the third world feminist
standpoint approach has been applied in this study.</t>
  </si>
  <si>
    <t>Discrimination; patriarchal society; Infections; eproductive Health; Reproductive Rights</t>
  </si>
  <si>
    <t>Gogoi, Maloy</t>
  </si>
  <si>
    <t>Saikia, Jyoti Prasad</t>
  </si>
  <si>
    <t xml:space="preserve">This chapter deals with all the findings of this study. The findings of the study
are summarized in the following way.
Chapter III deals with the socio-economic profile of the respondents of this
study. The findings of this chapter are discussed below-
 From the study it was found that out of the total 300 respondents, the greater
number of respondents belongs to the age group, 36-45 i.e. 113 (37.66%) of
which the next highest is 81 (27%) who represent the age group 15-25. Out of
the 300 respondents in this study it was found that 74 (24.66%) respondents
belong to the age group 26-35 and only 32 (10.66%) respondents were from the
age group of above 45 year.
 All the respondents of this study are found to be married. Maximum numbers of
respondents of this study belong to Hindu religion i.e. 285 (95%) and only 15
(5%) respondents’ practices Christian religion.
 In the present study the caste of the respondents is observed and found that all
the respondents belong to the category of Other Backward Caste (OBC).
 The study reveals that all the respondents are not illiterate and out of the total
respondents, 73 (24.33%) respondents have been found as illiterate. Again out
of 300 respondents, majorities of them read up to primary level, i.e. 100
(33.33%). 37 (12.33%) respondents read up to class X. On the other hand, 43
154
(14.33%) respondents passed HSLC examination and 34 (11.33%) successfully
completed HS examination and 13 (4.33%) respondents become graduate.
 Regarding the educational qualification of the respondent’s husband it was
found that maximum numbers of respondent’s husbands read up to the level of
primary education i.e. 104 (34.66%). On the other hand 51 (17%) read up to
class X. Out of the 300 respondent’s husbands, 28 (9.33%) read up to HSLC and
19 (6.33%), and 9 (3%) belongs to the category of H.S and PG respectively. On
the other hand 89 (29.66%) husbands are illiterate.
 In this study majority of the respondents belongs to Nuclear family i.e. 267
(89%) and other remaining 33 (11%) respondents live in joint family. In the
present study it was found that 172 (57.33%) of the respondents lives in
Small size family that is consist of 2-4 members. On the other hand 92
(30.66%) respondents live in medium size family i.e. 5-7 members and only
36 (12%) lives in large family where more than 7 members live.
 Regarding the types of house it was found that, 207 (69%) respondents of this
study lives in Kutcha house and 93 (31%) respondents lives in Semi-pucca
house.
 Regarding the occupation of the respondents it was found that maximum
number of respondents of the study engaged as labourer at tea garden i.e. 244
(81.33%) respondents. On the other hand 36 (12%) respondents earned their
livelihood through daily wage earning. Again 14 (4.66%) respondents involved
in agricultural sector. Out of the total respondents only 6 (2%) respondents
involved in the occupation of livestock..
155
 In this study it was found that out of the total respondents family, highest 199
(66.33%) earned monthly income between 3001 to 8000 rupees. On the other
hand 64 (21.33%) respondents family income is around 8001 to 13000. Again
19 (6.33%) respondent’s family earned bellow Rs. 8001 rupees. 11 (3.66%)
respondent’s economic conditions is good in comparison to others and their
family earned 13001-18000 rupees on monthly basis. On the other hand, 7
(2.33%) respondents family earned above 18000 rupees.
 In this study it was found that maximum number of respondents i.e. 127
(42.33%) married at the age between 19-25 years. On the other hand 83
(27.66%) respondents were married below the age of 18 years which is not a
good sign. Again 53 (17.66%) respondents were married between 26 to 32 years
of age and 37 (12.33%) respondents were married at the age of above 32 years.
Chapter IV deals with the tea garden women and their awareness towards their
reproductive health:
 The study reveals that out of the total 300 respondents, maximum number of
respondents i.e. 204 (68%) have no idea on reproductive health. On the other
hand only 96 (32%) respondents have idea of reproductive health. In this study
it is observed that, level of education has impact on the respondents in context of
the awareness towards the reproductive health. It has been found that, among the
300 respondents, 96 (32%) respondents who have idea of reproductive health
had been found educationally qualified in comparison to other respondents. The
study reveals that age of the respondents and their awareness towards
156
reproductive health is related to each other. In this context, it was depicted from
the findings of the study that, respondents of middle age group i.e. 26-35 have
better understanding of reproductive health in comparison to its lower age group
and upper age group i.e. 15-25 and 36-above respectively. The respondents who
have aware of their reproductive health were again asked about their opinions
regarding reproductive health and it was found that 96 respondents have
different opinions regarding reproductive health. Majority of the respondents i.e.
30 (31.25%) have expressed that reproductive health is related to safe
motherhood. According to them during pregnancy a woman is very prone to
critical infections. 27 (28.12%) respondents opined that, reproductive health is
something related with child health. According to another 24 (25%)
respondents, reproductive health means satisfying and safe sex life and only 15
(15.62%) respondents said that reproductive health covers the idea of maternal
well-being.
 Regarding the sources from where the respondents got the idea of reproductive
health it was found that out of 96 respondents, 32 (33.33%) respondents
expressed that they got the basic idea of reproductive health from their parents.
24 (25%) respondents opined that they become familiar to the concept of
reproductive health through their husbands. As many as 18 (18.75%)
respondents said that they heard about reproductive health for the first time
during their schooling through their female teacher. According to them, their
teachers in the class rooms never hesitated to acquaint them regarding
fundamental understanding of reproductive health and also appraised about
157
biological changes that may occur on a human body during the adolescent
period. The study also reveals that, a section of the respondents i.e. 14 (14.58%)
obtained the idea of reproductive health through their friends. On the other hand
a few respondents i.e. 8 (8.33%) said that they got the idea of reproductive
health from different multimedia across the world.
 In case of contraceptive use; it was revealed from the study that maximum
number of the respondents i.e. 222 (74%) are not using any contraceptive
methods and even they are not aware of the different methods like- condoms,
IUD, Pill, Cooper-T etc. on the other hand the remaining 78 (26%) respondents
use contraceptives and they have knowledge of various contraceptive methods.
The Tea garden hospital as well as the workers of National health mission
supply contraceptives to the workers of the garden but, they are uninterested to
collect it due to shyness, lack of awareness, and traditional customs and
superstitious beliefs and practices. The 78 (26%) respondents those who uses
contraceptive methods were again asked about the types of method they use and
found that maximum number of respondents i.e. 43 (55.12%) use condom as the
primary method of contraception. 17 (21.79%) respondents expressed that they
use Pill available in the market as well as with the ASHA worker. As many as
11 (14.10%) respondents said that they use Intra-uterine Device (IUD) for
contraception purpose. On the other hand the remaining 7 (9%) respondents said
that they believe in sterilization method and it is their prime contraception
method.
158
 The study also reveals that out of the 78 women who use contraceptive
methods, 28 respondents faced trouble while using contraceptive. It was
depicted from the study that, 14 (50%) respondents faced the problem of allergy.
Again 12 (42.85%) respondents said that they feel abdominal pain while using
contraceptive methods. On the other hand 2 (7.14%) respondents expressed their
inconvenient to use of contraceptive methods.
 Regarding early registration and importance of antenatal care it was found that
out of the total 300 respondents, only 129 have aware of early registration of
pregnant women. Regarding time frame of registration it was found that out of
129 respondents, 58 (44.9%) respondents expressed that; a pregnant woman
should register herself within 2 months of pregnancy. 36 (27.90%) respondents
opined that, registration should be done within 1 month of pregnancy. Again 22
(17.05%) respondents expressed that within 3 month is sufficient for a pregnant
woman to get herself registered. On the other hand, 13 (10.07%) respondents
said that, registration should be done within 4 months of pregnancy. Regarding
the importance of antenatal care it was found that out of the total 300
respondents, only 93 respondents were found who have knowledge of antenatal
care. The 93 respondents were again asked to deliver their views regarding the
importance of antenatal care and it was found that 40 (43.01%) respondents
thought antenatal care is important for only pregnant women. Again 35
(37.63%) respondents expressed that, proper antenatal care is vital for both
mother and child. On the other hand 18 (19.35%) respondents said that, through
159
antenatal care a pregnant woman easily got the governmental facilities available
for pregnant women.
 Regarding respondent’s awareness on Iron and Folic Acid tablet it was found
that maximum number of respondents of this study i.e. 189 (63%) opined that
they heard about the IFA tablet from ASHA, ANM, MPW. On the other hand
the remaining 111 (37%) respondents expressed that they haven’t heard about
IFA tablet. The 189 respondents were again asked about the number tablet to be
consumed by a pregnant woman. In this context, 81 (42.85%) respondents told
that a pregnant woman should consume 100 tablets. On the other hand 62
(32.8%) respondents expressed that 150 tablet should be taken by a pregnant
woman. The remaining 46 (24.33%) respondents said that a pregnant woman
should take 200 tablets.
 Regarding maintenance of good sanitation and hygiene during pregnancy
period it has been found that maximum numbers of respondents i.e. 207 (69%)
were not aware of maintaining good sanitation and hygiene. The 93 (31%)
respondents those who were sufficiently aware of good sanitation and hygiene
were again asked whether they have maintain it throughout their pregnancy
period?; in response to this, all of them replied that, although they have
sufficiently aware of it, but due to lack of resources, poor economic condition
they were unable to maintain it all the time.
 In context of nutritious food it was found that 205 respondents out of total 300
respondents have not taken nutritious food during pregnancy. Only 95
respondents expressed that, they eat nutritious foods like fruits, vegetables, fish,
160
soybean, etc. on the other hand 128 (62.43%) respondents opined lack of
consciousness as their reason of not taking nutritious food during pregnancy. As
many as 77 (37.56%) respondents told that due to poor economic condition they
were unable to take nutritious foods.
 In context of reproductive health problem it was found from the study that
Swollen is the main problem faced by the respondents during menstruation. Out
of 170 respondents, 92 (54.11%) respondents expressed that they have faced the
problem of swollen during menstruation. Another 52 (30.58%) respondents said
that, they feel the problem of stomach/back pain during menstruation. On the
other hand 26 (15.29%) respondents opined that, they have experience of over
bleeding and painful menstruation.
 Regarding consultation of menstrual problem it was found that, out of 170
respondents, 97 respondents consult with others regarding their menstrual
problem. Majority of the respondents i.e. 68 (70.10%) said that, they consult to
elder women relatives, as they feel comfort to discuss with them. 15 (15.4%)
respondents discussed with local ASHA workers regarding their menstrual
problems. As many as 11 (11.34%) respondents expressed about their visit to
local medical facility and their consultation with the doctors. On the other hand
only 3 respondents said that they discussed with their mothers when they faced
problem.
 The study reveals that 120 respondents used indigenous medicine during their
menstruation. Among them majority of the respondents ie.e. 65 (54.16%)
respondents use ginger juice during their menstruation period. Same as 27.5%
161
respondents said that, they use Tulsi as an indigenous medicine to get relief
from menstrual problem. On the other hand the remaining 22 (18.33%)
respondents expressed that, they use papaya juice during menstruation.
 The study reveals that, out of the total 300 respondents, only 79 respondents use
sanitary napkin during their menstruation period. On the other hand the
remaining 221 respondents expressed that, they have not use sanitary napkin.
Regarding the reasons of not using sanitary napkin it; 95 (43.1%) respondents
said that they cannot afford to buy sanitary napkin as their economic condition is
not sound. As many as 62 (28%) respondents opined that they do not use
sanitary napkin as they felt it uncomfortable to use. Again 20.36% respondents
expressed that, they are not interested to use sanitary napkin. On the other hand
8.59% respondents expressed social barrier as their reason of not using it.
Regarding the alternatives of Sanitary napkin used by the respondents during
their menstruation; Maximum number of respondents i.e. 89.59% said that they
use normal cloth during menstruation period. On the other hand 8.59%
respondents told that they normally use cloth but when it is not available then
they use leaf. The remaining 1.80% respondents expressed that they use
sometime use sand as the alternative of sanitary napkin.
 The study depicts that, out of total 300 respondents; 14 respondents have
experience of abortion in their life. 13 respondents expressed that they have
visited hospital and doctor performed their abortion. On the other hand 1
(7.14%) respondent said that her abortion was done by Nurse. Again the
respondents who have experience of abortion were asked whether they have
162
faced any problem after abortion. Significantly it was found that, all the
respondents face problem after abortion. (42.85%) respondents told that, they
felt weakness after abortion. On the other hand 35.71% respondents expressed
that, they have had experience of back pain after abortion. Again 21.42%
respondents said that, they faced the problem of over bleeding after abortion.
 Regarding the place of child delivery, it was found that, Out of 300 respondents,
39 respondents have experience of home delivery. The 39 respondents those
who have experience of home delivery were asked regarding their reasons of
home delivery and they have expressed different reasons for it. 15 (38.46%)
respondents said that in their family traditionally child born at home, so, they
don’t want to break the tradition by visiting hospital for institution delivery. As
many as 10 (25.64%) respondents told that they have done home delivery as
their family members convinced them for home delivery. On the other hand 9
(25%) respondents opined that due to lack of knowledge on institutional
delivery they have performed home delivery. Again 2 (5.12%) respondents
reveal that, poor economic condition is the main reason of their home delivery.
The remaining 3 (7.69%) respondents expressed poor transportation system as
the main reason of home delivery.
 Regarding domestic work and pregnancy, it was found that out of the 300
respondents of this study, 180 respondents have experience of doing domestic
work during their whole pregnancy period. They have worked up to the last one
month of their pregnancy period. Maximum number of respondents out of these
180 respondents i.e. 89 (49.44%) expressed that they have to do cooking during
163
pregnancy period. On the other hand 54 (30%) respondents said washing of
cloths is the main work done by them. 25 (13.88%) respondents told that they
have carry water buckets during their pregnancy period. As many as 12 (6.66%)
respondents opined that they have experience of washing floor during pregnancy
period. In connection of doing domestic work, the respondents were again asked
whether they have compelled to do such works by their family members. In
response to this, 105 respondents expressed that, they have compelled by their
family members. Maximum number of respondents i.e. 53 (50.47%) opined that
their mother-in-laws compelled them to do domestic works. Again 17 (16.19%)
respondents said that, their husbands repeatedly told them to the household
works. As many as 15 (14.28%) respondents expressed that their brother-in-laws
force them to do household works. On the other hand, 12 (11.42%) and 8
(7.61%) respondents said that their sister-in-laws and father-in-laws respectively
told them to do the household works.
 In context of respondent’s habit of breastfeeding it was found from the study
that, 220 respondents have not initiated breastfeeding within half an hour of
child birth. They have expressed various reasons of it. Majority of the
respondents i.e. 161 (73.18%) said that they believe that first milk of mother is
impure and not good for the infant hence they have not initiated breastfeeding.
As many as 50 (22.72%) respondents told that they have not initiated
breastfeeding as they think breast milk is not easily digestible to the infant. On
the other hand, 9 (4.09%) respondents expressed that, they have no knowledge
regarding breastfeeding that is why they have not initiated breastfeeding.
164
Chapter V deals with knowledge of respondents towards their reproductive health:
 Regarding respondent’s knowledge of puberty attainment and menopause the
study reveals that out of the total 300 respondents, 80 respondents have
knowledge regarding the proper age of puberty attainment for a girl. Out of
them, 61 (76.25%) respondents expressed that 10-12 years is the proper time of
puberty attainment and they had attained it in that particular period. On the other
hand 19 (23.75%) respondents said that 13-15 years is the proper time for
puberty attainment for a girl. Regarding the proper age of menopause it was
found that only 87 respondents have knowledge of Menopause. Majority of the
respondents i.e. 40 (45.97%) opined that generally women faced menopause
during the age of 45-50 years. Again 28 (32.18%) respondents said that 50-55
years is the proper time of menopause. On the other hand 19 (21.83%)
respondents expressed that, during 40-45 years of age women menstruation
period ends. After finding the opinions of the respondents towards the proper
age of puberty attainment and menopause for a woman, it is found that
educational status of the respondents is closely linked with the knowledge of
menarche and menopause. It is found that, the 80 respondents who have
knowledge regarding the proper age of puberty attainment have higher
educational qualification in comparison to other respondents.
 In case of respondent’s knowledge and experience of infertility it was found that
11 respondents experienced infertility. Again the 11 respondents who have
experience of infertility were asked about the causes of their infertility. Among
165
the 11 respondents 9 (81.81%) respondents have no knowledge regarding their
infertility. They even have not consulted with any doctor. On the other hand
only 2 (18.18%) respondents said that they had consulted with doctor and found
that dysuria is the cause of their infertility. The problem of infertility may
interlink with other aspects like menstruation related problems, age of marriage,
etc.
 Regarding reproductive right of women it was found that majority of the
respondents i.e. (93%) 279 said have no knowledge and awareness regarding
reproductive right. On the other hand (7%) 21 respondents opined that they are
conscious of reproductive right which includes right to safe and healthy
pregnancy. Interestingly it was found that, the 21 respondents belong to the age
category of 15-25 years. Those 21 respondents who have knowledge of
reproductive right and conscious about it were again asked how they have said
to be conscious of it. In this context the respondents replied with different
opinions. 9 (42.85%) respondents expressed that they regularly consulted with
medical personalities like ANM, GNM, MPW, ASHA and Doctors regarding
safe and healthy pregnancy. On the other hand 7 (33.33%) respondents said that
they had taken health care as per doctor’s advice. Same as 5 (23.8%)
respondents said that, they had regularly visited hospital during their pregnancy.
 In this study the respondents were asked regarding HIV/AIDS and its
consequences and found that, 233 (77.66%) respondents have no knowledge of
HIV/AIDS. Only 67 respondents have knowledge of it. Maximum number of
respondents i.e. 35 (52.23%) said that it is one kind of dangerous virus. On the
166
other hand 22 (32.8%) respondents told it as bacteria. Again 10 (14.9%)
respondents expressed that it is like germs which is very dangerous for human
body.
 Out of the 67 respondents who were said to be knowledgeable regarding
HIV/AIDS; only 43 respondents have knowledge of the means through which
HIV can be transmitted. Majority of the respondents i.e.19 (44.1%) expressed
that blood is main means for HIV transmission. As many as 11 (25.5%)
respondents said that HIV can be transmitted through Sperm. Same as 8 (18.6%)
respondents opined that vaginal fluid can transmit the virus of AIDS. On the
other hand only 5 (11.62%) respondents said that through breast milk HIV can
be transmitted from mother to child.
 In this study it was found that out of the 300 respondents, only 172 respondents
have habit of watching television. The 172 respondents were again asked,
whether they have seen any programme on women health? Then 63 (36.62%)
respondents expressed that they have seen health programmes and advertising
on women health. This helped them to gather knowledge regarding their own
health. On the other hand, 109 (63.37%) respondents said that they never saw
any programme on women health.
 In this study it was found that out of total 300 respondents, 127 respondents
were aware of and have knowledge regarding various diseases that may arise
due to failure of breastfeeding. 55 (43.30%) respondents expressed that, due to
failure of breastfeeding premenopausal breast cancer may increase. Again
54(42.51%) respondents opined that, not breastfeeding is associated with
167
increase of ovarian cancer. As many as 16 (12.59%) respondents said that
retained gestational weight gain may increase due to failure of breastfeeding. On
the other hand 2 (1.57%) respondents told that type2 diabetes is associated with
failure of breastfeeding.
 The study reveals that out of total 300 respondents of this study, 138
respondents have knowledge of complementary food that should be provided to
the infant. Maximum numbers of respondents i.e. 73 (52.89%) opined that
boiled rice should be provided to the infant. As many as 40 (28.98%)
respondents said that fruits are good for their baby. On the other hand 25
(18.11%) respondents expressed egg as their favorite complementary food. In
terms of proper time for complementary food, the respondents have less
knowledge and awareness. Majority of the respondents i.e. 75 (54.34%) said that
complementary food can be provided within 6 months age of infant; which is
totally wrong. As, according to WHO only breast milk should be provided to the
infant up to the age of 6 months. On the other hand 43 (31.15%) respondents
said that they have provided complementary food after 6 months. As many as 16
(11.59%) respondents expressed after 7-12 months is the best period for
introduction of complementary food. 4 (2.89%) respondents said that
complementary food should be provide to child after 13-18 month of age.
 In case of fasting it was found that 219 (73%) of the respondents kept fast and
they expressed that religious belief is the prime reason of their fasting. The 219
respondents were again asked, “Whether they know that fasting during
pregnancy may not good for pregnant women?” in this context it was found that
168
maximum number of respondents i.e. 198 (90.41%) have no knowledge
regarding it. On the other hand the remaining 21 (7%) respondents who know
that fasting during pregnancy may harmful for women were again asked about
the problems that may be arise due to fasting. In this context; interestingly it was
found that all the respondents said that iron deficiency can be the main problem.
 The respondents of this study were asked question in terms of their awareness
and knowledge regarding post-delivery care and it was found that 229 (76.33%)
respondents have not aware regarding it. On the other hand the remaining 71
(23.66%) respondents those who said to be aware of it were again asked about
the problems that may be arise due to lack of post-delivery care and rest. In this
context, they respondents those who have knowledge regarding the types of
problems expressed their views. Among the 71 respondents, 29 (40.84%)
respondents said that due lack of post-delivery care, severe stomach pain may
occur to the women. On the other hand 23 (32.39%) respondents expressed that
the problem of posturing may be faced by the women if they ignore proper care
and rest. 19 (26.76%) respondents opined that women may face the problems
like headache, bleeding from the uterus if they ignore proper care.
Chapter VI deals with Governmental health schemes and reproductive health of the
Respondents:
 The study reveals that out of the total respondents, a major portion i.e. 207
(69%) are not aware of family planning programme, but when the word is
defined in vernacular languages and appraised the meaning, they understand it
169
proper way. On the other hand, the remaining 93 (31%) respondents have aware
of family planning programme and in some context, they even practice it.
Among the 93 respondents a major portion i.e. 52 (55.91%) of the respondents
expressed that the main aim of family planning program is to maintain the size
of family by maximizing the gape of child birth. On the other hand 23 (24.73%)
respondents told that the main target of family planning program is to decrease
the size of family. Same as, 18 (19.35%) respondents opined that family
planning program is related to birth control.
 Regarding respondents knowledge on NHM it was found that majority of the
respondents i.e. 54.8% respondents believe that it is mission of government of
India which is related to health sector. As many as 40 (43%) respondents opined
that NHM is an initiative of Assam government. On the other hand 2 (2.15%)
respondents said that it is a private company.
 Regarding the role of ASHA worker it was found that Maximum number of
respondents i.e. 51 (42.5%) have opined that child health check-up is the prime
role of ASHA worker. On the other hand 40 (33.33%) respondents said that the
main function of ASHA worker is to supply medicine to the beneficiaries. 23
(19.16%) respondents replied that ASHA workers are appointed for providing
assistance to the beneficiaries for maternal health check-up and only 6 (5%)
respondents said that ASHA is appointed to teach the kinds.
 The study found that all the 300 respondents of this study have been able to
access the health facilities available for them. Maximum number of respondents
i.e. 167(55.66%) expressed that the hospital of their tea garden is the primary
170
medical facility access by them. According to them, in case of serious situation
garden authority also refer them to civil hospital Sivasagar, Jorhat and Assam
medical college. On the other hand 89 (29.66%) respondents said that they
directly visited Community health centre situated in Amguri Town. Again 22
(7.33%) respondents opined that Primary health centre is the main provision of
healthcare for them.
 In this study it was found that 222 (74%) respondents benefited by the scheme
Janani Suraksha Yojana. The remaining 78 (26%) respondents who have not
availed any facility under Janani Suraksha Yojana were asked “why they have
not availed any facility under this scheme?” in response to this all the
respondents replied that they were not aware of this scheme. JSY is a central
government sponsored health scheme, but the respondents of this study have no
idea about it. This scheme has been implemented to focus on the poor pregnant
women. But those who availed facilities under this scheme and registered under
JSY and acquired a JSY card along with a MCH card, however they do not
know the role of ASHA. In this context, apart from the ASHA workers, Medical
officer and ANM must supervise the poor pregnant women regularly. It was
noticed that no more close connection with Medical officer and ANM for this
purpose. Only ASHA worker visit their house/quarter during their pregnancy to
provide necessary information regarding “cash assistance”. The ASHA worker
helped them as a beneficiary to the scheme and assisted them to get required
certificate whenever necessary. Even, according to the respondents of this study,
the ASHA worker escorted them to the predetermined health centre and stayed
171
with them as required. The respondents those who are aware of the JSY, were
asked about the total ASHA package which must be availed to the ASHA
worker, but all of them replied that they have idea about only mother’s package
which includes cash assistance i.e. Rs. 1400 to each woman those who admitted
in hospital and Rs. 600 only to the women those who delivered their babies at
own home.
 In this study when the respondents were asked about Antenatal care (ANC) and
Postnatal care (PNC), initially they could not understand anything about the
technical terminology, i.e. ANC &amp; PNC. But after appraising the terminology in
vernacular language, at least more than fifty percentages of the total
respondents, i.e. 178 replied that they heard about it. But at the same time when
they were asked who introduced this “Mother and Child Tracking System” for
complete immunization of mother and child, no respondents has been found
those who has this information. In this study the respondents were investigated
in terms of MCTS and it was found that 174 (58%) of the respondents were
tracked under Mother and Child Tracking system. The remaining 126 (42%)
respondents were asked regarding their reasons of not getting MCTS coverage
and it was found that maximum number of respondents i.e. 62.69% have not
aware of MCTS and even they have not been informed by any health facility
providers. On the other hand 37.30% respondents expressed that, they have no
time and even not interested to get them registered under MCTS.
 From this study it has been found that 195 (65%) respondents used the
governmental ambulance services. They even said that the ambulance services
172
are a good initiative of government as it is vital in any emergency cases. Only
105 (35%) respondents mentioned that they were not used the ambulance
services. They expressed various reasons of not using the ambulance services.
One of the main reasons is lack of awareness. Some of the respondents don’t
know about the ambulance services like 108, 102. They even have no
knowledge that Pregnant women are entitled to free transport from their homes
to government health facilities, between the facilities in case they are referred on
account of complications, and back to their homes after delivery is provided
through the 102 ambulance services.
 In this study it was found that 207 (69%) respondents have availed the facilities
under the JSSK scheme. The respondents, those who heard and availed the
facilities under this schemes; they were asked about the free entitlements for
pregnant women, but only 36 (17.39%) respondents out of 207 respondents said
that they heard that it includes only free and cashless delivery. </t>
  </si>
  <si>
    <t xml:space="preserve">Sivasagar District </t>
  </si>
  <si>
    <t>http://hdl.handle.net/10603/370299</t>
  </si>
  <si>
    <t>Women entrepreneurs of Mising Community A case study of Jorhat District</t>
  </si>
  <si>
    <t>In the era of liberalization, privatisation and globalization; the Indian
economic environment offers immense opportunities to entrepreneurs in India.
Economic development and entrepreneurship development are inter-related subjects.
The optimum utilization of available human resources and other material resources
in the developing economies are issue of concern now a days.
The area of women entrepreneurship is being given due attention in terms of
Government concern, research and development and other factors due to its growing
importance. In our economy, women constitute almost half of the total population.
They have a significant contribution towards the economic development of the
country. But the participation of women in the business sector is not so
overwhelming. The Government and other promotional agencies have initiated
various schemes to inculcate the spirit of entrepreneurship among women.
Inspite of the women showing interest in taking up various entrepreneurial
activities, the orthodox and traditional mindset of the society refrains them from
doing so. Due to the patriarchal mindset of the society, the women entrepreneurs
have to face various problems in the process of establishing, developing and running
their enterprises. The inherent potential in women is still not being properly and
completely nurtured, which is also one of the major problems in the path of women
entrepreneurship.
iii
Moreover, women entrepreneurship in Mising community is completely a
virgin area of research which has a vast scope and future possibilities. The review of
literature on women entrepreneurship is also scarce.
The research entitled “Women entrepreneurs of Mising Community: A Case
Study of Jorhat District” attempts to discuss about majority of the critical issues
concerning women entrepreneurs of Mising community and several useful
suggestions have been provided in order to overcome the problems. It is based on
empirical study made on different aspects of women entrepreneurs of Mising
community and therefore assumes greater significance. The research work
comprises of five chapters.
Chapter I, the introductory chapter, consists of the subject and significance
of the study; the objectives framed in order to instigate the study, the methodology
adopted in the study, the sample design, period of the study, limitations of the study
and review of literature.
Chapter II entitled “A brief study on the socio- economic factors of the
women entrepreneurs of Mising community”, comprises the profile of the women
entrepreneurs of Mising community of Assam and a brief study has been made on
the socio- economic conditions and socio- cultural aspects of the women
entrepreneurs of Mising community of Jorhat district of Assam.
Chapter III entitled “A study on problems and prospects of women
entrepreneurs of Mising community of Assam” discusses about the problems and
prospects of the women entrepreneurs of Mising community of Assam. This chapter
not only discusses about the general problems of the women entrepreneurs, but some
of the specific problems regarding the women entrepreneurs of Mising community
iv
of Assam have also been described. Another important feature of this chapter is that
it highlights the prospective areas of women entrepreneurship in Mising community.
Chapter IV entitled “Data analysis and interpretation” deals with the
analysis and interpretations of data. The collected data has been analysed by
using statistical tools and techniques in order to achieve a fair result. The data
are interpreted through proper tabulation and bar diagrams has been used for
proper representation of the data.
Chapter V entitled “Findings, suggestions and conclusion” reveals the
findings, provides necessary suggestions and conclusions are drawn regarding
sustainable growth and development of women entrepreneurship in Mising
community of Assam.</t>
  </si>
  <si>
    <t>women entrepreneurship; Empirical study; Governmental Policy; liberalization;  globalization;</t>
  </si>
  <si>
    <t>Medok, Jyotika</t>
  </si>
  <si>
    <t>Goowalla, Horen</t>
  </si>
  <si>
    <t xml:space="preserve">This chapter presents the findings of the study, suggestions and conclusion.
5.1 Findings of the study:
1) The majority of the sample women entrepreneur i.e 35 percent of
respondents belonged to the age group of 30 years to 40 years who were
not only energetic but also matured.
2) 62 percent of the sample women entrepreneurs were married and 38
percent were un-married. Hence, it is seen that majority of the sample
women entrepreneurs of the study area are married which reflects that
marriage is not a barrier for development of women in this community.
3) The educational status of 5 percent of the sample women entrepreneurs
were from V to X standard, 26 percent were H.S.L.C. passed, 41 percent
were H.S. passed and 28 percent were graduates.
4) The majority of the sample women entrepreneurs belong to Hindu
religion i.e 75 percent, followed by Christianity i.e 25 percent.
5) 57 percent of the sample women entrepreneurs were dealing with
handloom business, 25 percent of the sample women entrepreneurs were
dealing with handicraft business, again, 10 percent of them were dealing
with piggeries and 8 percent of them were dealing with poultries. Hence,
it has been found that the majority of the sample women entrepreneurs
were dealing with handloom business.
170
6) 57 percent of the respondents selected entrepreneurship as profession to
earn money, 24 percent selected to be self-dependent, while 17 percent
selected entrepreneurship due to the inspiration of family members and 2
percent of them selected to utilise the quality. Hence, it has been found
that majority of the respondents selected entrepreneurship as profession
to earn money. This was because they had to go for second option in
earning livelihood, as regular occurrence in flood, etc in areas like Majuli
Teok etc often ruins their agricultural activities.
7) The source of finance of 7 percent of the sample women entrepreneurs
were own savings, 81 percent of them were from institutional source and
the source of finance of 12 percent women were from non-institutional
source. Hence, it has been found that the major source of finance of the
sample women entrepreneurs is institutional source. This was because the
respondents had no sufficient money as savings with them to start a
business and they trusted the institutional sources more than the other
sources.
8) 42 percent of the sample women entrepreneurs have undergone training
and 58 percent has not undergone any training. Hence, it is found that
majority of the sample women entrepreneurs of the study area didn’t
received training and the reason was due to lack of time or lack of
awareness of the benefits of a good training programme.
9) Out of 148 respondents who has undergone training, 14 percent has
undergone training in Fishery, 6 percent has undergone training in
171
Poultry, 25 percent has undergone training in Piggery, 39 Percent has
undergone training in Handloom and 16 percent sample women
entrepreneurs has undergone training in Handicraft. Hence, the majority
of the sample women entrepreneurs have undergone training in
Handloom. It was also found that the respondents who were related in
making of handicraft items such as purse, flower vase, basket, etc.;
most of the respondents learned to make handicraft items after going
through a training course.
10) 3 percent of the sample women entrepreneurs started their business
with a capital below Rs 10000, 34 percent started with a capital
between Rs 10000 to Rs 20000, while 54 percent started with a capital
between Rs 20000 to Rs 50000 and 9 percent of them started their
business with a capital above Rs 50000. Hence, it has been found that
the majority of the respondents started their business with a capital
between Rs 20000 and Rs 50000.
11) The income received by 19 percent of the sample women entrepreneurs
is less than Rs 3000, 27 percent is between Rs 3000 and Rs 5000, 39
percent is between Rs 5000 and Rs 10000 and 15 percent received
income of about Rs 10000 and above. Hence, it has been found that
majority of the respondents received an income between Rs 5000 and
Rs 10000.
12) 28 percent of sample women entrepreneurs has monthly savings
between Rs 500 to Rs 1000, 47 percent has a savings between Rs 1000
172
to Rs 1500, while 20 percent has a savings between 1500 and Rs 2000
and 5 percent has a savings of Rs 2000 and above. Hence, it has been
found that majority of the respondents has savings between Rs 1000 to
Rs 1500 which indicates that they were earning profit..
13) The premises used by majority of the sample women entrepreneurs was
their own premises, i.e 89 percent of them used their own premises to
carry out the business activities.
14) The availability of trained and skilled personnel was 31 percent and 69
percent were not skilled or trained. Hence, majority of the respondents
did not availed trained and skilled personnel because the small
entrepreneurs could not afford to pay the high skilled and highly
trained personnel.
15) The technology adopted for business by 4 percent of respondents is latest
technology. 29 percent adopted partially updated technology, while 26
percent adopted an adequate one and 7 percent respondent’s technology
was not updated and 34 percent of them used traditional technology.
Hence, it has been found that majority of the technology adopted for the
business was traditional one. It was seen that most of them were sticking
to the traditional technology. In handloom sector, new fly shuttle loom ,
wrapping drums, etc has been introduced in the market, but mostly due to
lack of finance the sample women entrepreneurs couldn’t afford to apply
the new technologies in their respective business.
173
16) The mode of marketing used by 55 percent of sample women entrepreneurs
is direct marketing. 5 percent of them used advertisement through media as
mode of marketing. 35 percent of the respondents used to market their
products through dealers and distributors. 3 percent of the respondents used
to market their product through marketing programmes arranged by
Government agencies and 2 percent used the entire above mode to market
their products. Hence, it has been found that majority of the respondent
used direct marketing as a mode to market their product because they were
not exposed to other selling techniques and found it rather a difficult
process. In Jorhat district, the sample women entrepreneur’s dealing with
handloom products mostly received direct orders from the client and hence
sells it directly to the customers.
17) 24 percent respondents approached Government agencies support for
marketing products whereas 76 percent respondents didn’t approached.
Hence, it has been found that majority of the respondents didn’t
approached the Government agencies because they were either un-aware of
it or found it a laborious process to do so.
18) 15 percent of the respondent said that the marketing support extended
by Government agencies was good. 30 percent said it fair and 55
percent said that the marketing support extended needs for
improvement. Hence, majority of the respondents opined that the
marketing support extended by Government agencies needs for
improvement.
174
19) 57 percent of the sample women entrepreneurs said that the large scale
business activities highly affected their business. 29 percent said that their
business was affected moderately and 14 percent said that their business
was not affected. Hence, majority of the respondent said that the large scale
industries highly affected their business activities. The large scale
industries with their high skilled personalities and moderated technologies
were far superior then the small entrepreneurs. This affected the business of
the sample women entrepreneurs to a great extent.
20) 29 percent of the respondent got support of Government agencies or
N.G.O’s support and 71 percent of the respondent didn’t opt for
Government’s and N.G.O’s support. Hence, it has been found that
majority of the respondent didn’t receive support of Government
agencies and N.G.O’s support because they didn’t contact with them
either, or didn’t have good response from them inspite of contacting.
21) The aid received from Government agencies or N.G.O’s support was 47
percent of respondent received financial aid, 22 percent received
marketing aid, 12 percent of them received technological aid and 19
percent received infrastructural aid. Hence, it has been found that the
majority of the respondent received financial support because it was
their major necessity than the others.
22) 7 percent of the respondents said they didn’t require any kind of aid. 34
percent said the process of receiving aid was too complicated. 42
175
percent said they got no proper guidance for receiving aid and 17
percent said they were not aware of receiving aid from Government or
N.G.O’s. Hence it has been found that majority of the respondent got
no proper guidance for receiving aid from the Government or N.G.O.
agencies. This was because they either didn’t attend the development
programmes, etc to acknowledge own self or the remained out of reach
from the Government initiatives.
23) 47 percent of the respondents were aware of the development
programmes and 53 percent of them were not aware of the development
programme. Hence, it has been found that the majority of the
respondents were not aware of the development programmes mainly
because the Government failed to target them.
24) 5 percent of the respondents attended the Management Development
Programme, 20 percent of them attended the seminar and workshop, 11
percent of the respondent attended the Entrepreneurship Development
Programme and 64 percent of them attended the Skill Development
Programme. Hence, it has been found that majority of the respondent
attended the Skill Development Programme because they found it
productive. The respondents from New Sonowal and Gondhia gaon said
that after going through the Skill development programme some of
them started the business of handcraft items such as wooden and
bamboo crafts, flower vase, crockery, etc.
176
25) 46 percent of the respondent said that the Government policies mostly
affected their business, 29 percent of them said that the Government
policies moderately affected their business and 25 percent of them said
there was no change in their business due to the Government policies.
Hence, it has been found that the Government policies mostly affected
the majority of the respondent’s business. The government policies like
taxation, change in prices of commodities, trade policies, various
developmental and promotional schemes mostly affected the business
of the sample women entrepreneurs in both positive and negative ways.
26) Poverty was the problem for 37 percent of the respondent, 36 percent
of the respondent faced lack of self-confidence as problem, while 13
percent of the respondent faced lack of education as a hinder to their
entrepreneurship. Again, lack of medical facilities was also cited as a
problem by 5 percent of the respondents and 9 percent of the
respondent said transportation and communication was a problem.
Hence, it has been found that poverty was the main problem for the
entrepreneurs. This was because the Mising people lived in the flood
prone areas which highly affected their agricultural activities. The
respondents from areas like Majuli, Jhanjimuh etc suffers from flood
seasonally leading to their economic crisis. In certain cases the women
entrepreneurs of such areas had to stop their business activities for
certain period and restart it again.
177
27) Also there is a requirement of frequent check up system for those
entrepreneurs who are dealing with animal husbandry, so that the
dangerous diseases cannot affect their animals, as after flood both
human and animals suffer with many diseases. Thus the veterinary
health facilities should be expanded properly to utilize modern
technologies in their farms.
28) 89 percent of the sample women entrepreneurs prepare Numsing at home
and 11 percent of them said that they do not prepare Numsing at home due
to lack of time. Hence, it has been found from the study that majority of
the sample women entrepreneurs prepare Numsing at home.
29) 33 percent of the sample women entrepreneurs prepare Numsing
sometimes for selling purpose, 3 percent of them prepare Numsing always
for selling purpose and 64 percent of the sample women entrepreneurs,
though they prepare Numsing but have never sold Numsing. Hence, it has
been found that majority of the sample women entrepreneurs do not sell
Numsing.
30) 14 percent of the respondents earned less than Rs 100 by selling Numsing,
22 percent of them earned Rs 100 to Rs 200 by selling Numsing, again, 22
percent of the respondents earned Rs 200 to Rs 300 and 46 percent of them
earned Rs 300 and above by selling Numsing. Hence, it has been found
that majority of the respondents earned a high income by selling Numsing
and this indicates that the trading of Numsing could be a profitable
business for the women of Mising community.
178
31) 32 percent of the sample women entrepreneurs prepare Apong sometimes
for selling purpose, 13 percent of them prepare Apong always for selling
purpose and 55 percent of the sample women entrepreneurs said that,
though they prepare Apong but have never sold it. Hence, it has been found
that majority of the sample women entrepreneurs do not sell Apong.
32) The income earned by the respondents by selling Apong is 15 percent of
the respondents earned less than Rs 200, 19 percent of the respondents
earned Rs 200 to Rs 400, 30 percent of them earned Rs 400 to Rs 600 and
92 percent of them earned Rs 600 and above. Hence, majority of the
respondents earned high income by selling Apong and this indicates that
the trading of Apong could be a profitable business for the women of
Mising community.
33) It has been found that majority of the sample women entrepreneurs i.e
about 95 percent of them were experienced in household decision making
process. This signifies that the women of Mising community played a
major role in the family.
34) 20 percent of the respondent had experience in participating in local bodies
and 80 percent of them didn’t have experience. Hence, it has been found
that the majority of the respondent didn’t have experience in participating
in local bodies and also majority of them did not had membership in
political parties.
179
35) 57 percent of the respondents were aware about the RTI Act and 43 percent
were not. Hence, it has been found that majority of the respondent were
aware about the RTI Act.
36) It has been found that 100 percent of the sample women entrepreneurs were
aware of the need of girl’s education.
37) 28 percent of the respondents were aware about the Women
Entrepreneurship Scheme and 72 percent were not aware. Hence, it has
been found that majority of the respondents were not aware of the scheme
due to lack of guidance and knowledge about the developmental or
promotional schemes provided by the Government.
38) It has been found that 100 percent of the sample women entrepreneurs had
accounts in banks or post-offices.
39) During the study no illiterate sample women entrepreneur in the study area
has been found; which shows positive aspects in the Mising community.
But it is also true that the level of education of the entrepreneurs is not up
to the mark.
40) It has been observed that majority of the respondent’s family’s living
standards and quality of lives is not that sound, which has been reflected by
their house types, number of durable goods, sources of income etc. But a
good amount of respondents told that they want to be self dependent in life
and so, they have selected their profession of entrepreneurship as best
means to attain self employment.
180
41) It has been found that none of the sample women entrepreneurs went
through domestic violence till date. And according to their opinion the
cases of domestic violence in Mising community is almost neutral.
42) It also has been found during the study that some of the aspects of the
sample women entrepreneurs like personal grooming, recreational activities
like holidays, outdoor meals, etc has been increased according to their
opinion due to rise in income and rise in standard of living.
43) It has been found that the social empowerment of the sample women
entrepreneurs has duly increased after their success in business.
44) The sample women entrepreneurs also opined that they are able to provide
better educational facilities to their children after they became selfdependent.
45) It has been found that there is a lacking of adequate supply of institutional
credit from the sources like, Commercial Banks, Cooperative Societies,
Regional Rural Banks and assistance from Mising Autonomous Council for
the Mising women. In this regard the sample women entrepreneurs have
expressed that they need the regular supply of credit facilities.
46) It also has been found that those sample women, who have not got any
training, are running their activities based on some eye-view and some idea
from experienced people. Those entire sample women entrepreneurs who
are left without training have strongly realized that they need training
47) The sample women entrepreneurs extends the view that, after entering in
this field they started to think about life in a different form, that means they
181
identified their creativity and realised that if it is utilized properly they can
be successful in many ways.
48) It has been also found that some sample women entrepreneurs hired labour
to help them in different works. Thus, resulting in generation of
employment opportunities.
49) Some of the sample women entrepreneurs told that from their income they
are contributing some amount for the developmental activities like,
construction of Namghar, celebration of social functions like, Bihu, Puja,
Rashlila etc.
50) It has been found that the successful sample women entrepreneurs are
influencing many poor women. Most of the Mising women are showing
their interest for starting up business.
51) It also has been found that the successful sample women entrepreneurs are
personally encouraging their friends to come forward in this field.
52) It has been found that self confidence among the sample women
entrepreneurs of Mising community has been developed. Most of them said
that they have self- confidence to live and to function at multi- level,
achieving goals and ambitions of development and poverty elimination.
53) It has been found that the sample women entrepreneurs have a strong
commitment and dedication for the community for development.
54) It has been found that the various entrepreneurial traits like selfconfidence,
resourcefulness, decision –making ability, managerial ability,
etc in the sample women entrepreneurs was not satisfactory. They have to
182
increase the ability of these traits in them to compete with the cut- throat
competition in today’s market.
55) It also has been found that some of the entrepreneurial traits like
innovativeness, competition spirit, high aspiration, etc in the sample
women entrepreneurs were quite high. This will act as a fuel in achieving
their long term goals.
5.2 Suggestions:
On the basis of the findings of the study, the researcher puts forward the
following suggestions to overcome the drawbacks:
1) The study reveals that majority of the sample women entrepreneurs
falls under the age group of 30 years to 40 years. The level of maturity
and dedication of entrepreneurs belonging to this age group is
comparatively higher than the others. So, the Government and other
promotional agencies must take steps to motivate such entrepreneurs.
They could be encouraged by giving both monetary and non monetary
benefits such as credit facilities, availability of raw materials at cheaper
rate, marketing facilities, recognition in society, promotion through
various media, etc
2) It has been found from the study that majority of the sample women
entrepreneurs are married. Therefore, in order to maintain a good balance
between the marital life and working life, the Government or other
promotional agencies of entrepreneurship must introduce schemes for the
183
education of the children of the women entrepreneurs, health schemes for
the elderly members of the women entrepreneurs, and other fringe benefits,
etc.
3) As majority of the sample women entrepreneurs occupational status is
agriculture, so benefits relating to agriculture such as adequate water
supply, insecticides, pesticides, etc should be made easily available to the
sample women entrepreneurs by the Government so that the sample
women entrepreneurs could run their business uninterruptedly. This will
also help in strengthening them financially.
4) Majority of the sample women entrepreneurs were related with handloom
business, so they should be trained and educated with all the latest updates
and techniques. They should be introduced to new technologies such as
wrapping drums, flying shuttle looms, etc. They must be educated with the
latest trends and fashions in market so that they produce their products
accordingly. Other businesses such as handicrafts, poultries, piggeries, etc
should also be encouraged simultaneously.
5) As it is seen that majority of the sample women entrepreneurs selected
entrepreneurship as a profession in order to earn money so the women of
the Mising community must be educated by the Government agencies or
N.G.O and financial institutions on the importance of savings and
investment so that they could expand their business in future and earn more
and promote entrepreneurship by setting examples.
184
6) The banks and other financial institutions should take initiatives for
financial help to the entrepreneurs. They should provide credit facilities
in minimum time and effort.
7) Awareness in training and development programmes must be made so
that the women of Mising community receive training in their
respective areas of profession which will greatly help in enhancing
their business skills. In order to increase the number of participants in
training or development programmes certain benefits like travelling
allowance, support from financial agencies to start- up new enterprise,
free raw- materials, or raw- materials at lower cost, etc must be given
to the participants to motivate them.
8) Short term courses, seminars, workshops, etc must be conducted in
order to acknowledge the women of Mising community with
management skills, maintenance of books of accounts, savings and
investments and income and expenditure pattern so that it will not only
help them in business but their day to day affairs also.
9) The government must acquaint the women entrepreneurs of Mising
community with the latest modes of marketing like social media
marketing, digital marketing, email marketing, content marketing, etc
and its benefits. If the entrepreneurs show interest in marketing through
government agencies, then quick and favourable action must be taken
by the government so that there is no room for dissatisfaction left.
185
10) As it has been found that the women of Mising community are born
with certain skills like skill of weaving, skill of brewing, skill of comanagement
of family, etc so more and more skill development
programmes must be organized to nurture the present skill among the
women of the Mising community so that they make productive use
of it.
11) As poverty is the main hindrance for the women of Mising community
in the path of entrepreneurship, so the Government should take
measures not only to introduce new schemes for removal of poverty but
also to implement various poverty alleviation programmes. The
government could also introduce special schemes for women.
12) The women entrepreneurs should be encouraged to perform certain
banking functions, specially, functions like deposits and loans; on their
own rather than taking help of their counter parts. This will not only
enhance their knowledge, but also boost their self- confidence.
13) The socio- economic status of the women entrepreneurs of Mising
community must be strengthen by providing them quality education,
good health care, encouraging them to participate in local body
elections, providing membership in political parties, etc.
14) On spot training could be provided by the government, N.G.O or other
promotional agencies to the women entrepreneurs engaged with
weaving or other handloom activities. Demonstration of new looms,
186
wrapping drums etc must be given on the spot which will generate
interest towards the moderated technologies.
15) Personality development programmes could be conducted by the
promotional agencies for the women entrepreneurs of Mising
community which will help in developing their knowledge, confidence,
self-esteem, and leadership qualities. This will ultimately help them to
compete with the outer world.
16) The potential women in Mising villages or areas populated with
Mising people must be widely explored by the entrepreneurship
development or promotional agencies in order to motivate them to
undertake business activities and supervise them to make them viable
and competent.
17) Providing raw materials in concessional rates, distributing necessary
equipments or machineries for free in the training or development
programmes, financial assistance in flood affected areas, etc by
Government will motivate the prospective entrepreneurs.
18) Regular supply of power, concession at electricity bill, special transport
vehicles or goods carriage vehicles, free sim card distribution, free wifi
distribution, etc, to women entrepreneurs of Mising community could
be provided.
19) The women entrepreneurs of Mising community must be encouraged to
participate in exhibitions, trade fairs, fairs organised by public sector
corporations, etc inorder to display and promote their products.
187
20) Government must take steps to set up Vocational training institutes.
21) The minimum education of the rural women must be made free by the
Government.
22) The communication gap between the authority and the common women
or common people is always a major issue. So, the gap should be
minimized in order to win the trust of the mass.
23) The local people such as un-employed graduates may be appointed as
Government agents in order to motivate and give proper guidance to
the women entrepreneurs of Mising community to take active role in
the development programmes.
24) Patriarchal mindset, exploitation of women, biased nature of society,
etc must be first of all reduced by the voluntary organizations or
Government in order to create an environment favouring women
entrepreneurship in Mising community.
25) The Mising autonomous Council, students organisations like TMPK,
MMK, etc should come forward voluntarily to help in development of
the Mising society and economy.
26) Self – help Groups are an integral part of the economic development of
women. So, it is an important duty of the Rural Development
department to promote the SHG’s.
27) The bank officials must give field visits in order to build a friendly
relation with the women entrepreneurs so that the women entrepreneurs
feels free to approach banks for loans or other financial issues.
188
28) The rural women must be acknowledged with the prospective aspects
of sericulture, household industries, food processing industries etc.
29) Political parties can also influence the women entrepreneurs of the
Mising community to a greater extent. So, while political campaigning
light must be thrown over women entrepreneurship.
30) In order to motivate and encourage women entrepreneurs of Mising
community, along with providing amenities, due importance must be
given in identification of the problems faced by the women
entrepreneurs and eliminated keeping in view their seriousness.
31) Both the male and female entrepreneurs must be provided with similar
opportunities so that there is encouragement in balance participation of
both men and women for the overall development of the economy.
32) It is seen that the respondents who sell Numsing and Apong has a high
income in return. Therefore, trading of these two products could be a
profit generating business. The Government and other promotional
agencies should take steps to study and identify about the prospects of
these products. Market analysis must be conducted by the Research and
Development department. This will help in determining the demand for
the products, scope of market, knowledge about the competitors and
customers as well.
33) The Mising women should be encouraged their productive working in a
co-operative way which will be more fruitful in turn.
189
34) The curriculum of the present education system plays a key role in
developing an entrepreneurial mindset. So it should be designed
accordingly. Special faculties should be appointed for the new skilldevelopment
courses.
35) The Research and Development Department must take initiative to tap
the available material and human resources. Thorough research must be
undertaken to sort out the available area of entrepreneurship potential
and then to inspire and guide the emerging women among Mising
population to undertake such employment generating mission.
36) The needs of the women of the Mising community must be firstly
identified by the Rural Development Department and the development
programmes must be framed accordingly. This will attract the women
folk and hence resulting in increase participation of the folk.
37) In the areas like Majuli, Jhajimukh, etc which are highly affected by
flood, Government should take flood control measures and provide
special financial assistance to the women entrepreneurs of those areas.
38) The government could provide special marketing facilities for the
women entrepreneurs of the flood affected area. Free promotions of
their business in media could be offered to them. Transportation cost
could be reduced by the Government for the entrepreneurs of such
areas.
39) Adequate marketing facilities should be provided to the women
entrepreneurs for marketing their products. Agents could be appointed
190
by the Government who would act as a mediator between the
Government and the women entrepreneurs. This will help the women
entrepreneurs feel connected with the Government.
40) In the case of handloom products, the demands of the market should be
taken into account before producing. The designs and colours of the
clothes prepared by the women of Mising community should meet the
demands of the present society. Other than the traditional dresses, the
women should be given free and proper training in textile and weaving
by the concerned government.
41) Not only the entrepreneurs but also the local Government should take
necessary steps to increase the sales of certain products, such as
sericulture, handicraft etc which may increase the income of the
entrepreneurs. Rather than importing such products, promotion of local
products must be made.
42) Certain traditional foods or liquors like Numsing or Apong should be
exposed in the market. The therapeutic value of such products must be
promoted.
43) It is seen that the Government of Assam often imports dried fish from
other states. Instead of doing that, local dried fish products such as
Numsing or Hukoti should be promoted.
44) Apong which is a traditional rice beer should be commercialised.
Government must take the necessary steps for its commercialisation.
191
45) Apong could be packed in bottles of 250 ml or 500 ml and made
available in the wine shops. Licence should be provided to sell apong
in trade fairs and exhibitions for its promotion in the external market.
46) As the women folk, rather than the men of Mising community are
related in brewing of Apong, so the women should be made aware of
the prospect of Apong as a business profession.
47) The women of Mising community should try to draw the attention of
Government and other promotional agencies about the prospect of
Numsing and Apong in food processing industry.
48) Frequent trainings, but for short term is more preferable for the rural
women. Hence, the training programmes must be designed accordingly.
</t>
  </si>
  <si>
    <t>http://hdl.handle.net/10603/37459</t>
  </si>
  <si>
    <t>Socio economic status of Hira women a case study of Barpeta Assam</t>
  </si>
  <si>
    <t>Assam Barpeta; Economic conditions; Hira community; Political Science; Socio economic conditions; Women</t>
  </si>
  <si>
    <t>Medhi, Anamika</t>
  </si>
  <si>
    <t>Dutta, Anuradha</t>
  </si>
  <si>
    <t>http://hdl.handle.net/10603/37460</t>
  </si>
  <si>
    <t>Empowerment of women through grassroots politics an empirical study on women representatives of panchayats under Nalbari district elected in 2001</t>
  </si>
  <si>
    <t>Panchayat as a grassroot political institution has been in existence in
India since time immemorial in one form or the other. However, women
never occupied any important position in the Panchayati Raj Institutions
(PRIs) and their participation was almost non-existent due to the predominance
of certain social evils like the rigid patriarchal system, purdah system, illiteracy,
superstition and traditional beliefs. Women had an important role in household
work, and economy of the family was mainly in the hands of men. Politics as
well as the decision making process was considered an exclusively male
domain.
During the Freedom Movement Mahatma Gandhi provided the concept
of swaraj wherein he declared – ‘as long as women of India do not take part
in public life there can be no salvation for the country. I would have no use
for that kind of swaraj to which such women have not made their full
contribution.’ He also said that the governance of a village should be conducted
by the Panchayat of five persons, annually elected by the adult villagers,
male and female, possessing minimum prescribed qualifications. But,
Gandhiji’s idea of ‘Gram Swaraj’ was not accepted by the constitution-
makers. However, the constitution makers inserted into the constitution of
India, promulgated in 1950 an article (Article 40) in the Directive Principles
[ 1 ]
[ 2 ]
of State Policy providing for setting up of village Panchayats and endowed
them with such powers and authority as may be necessary for them to function
as units of self government. In pursuance of this directive, village Panchayats
were set up in almost all the states. But emphasis was not given on the
empowerment of women through ensuring their participation in Panchayats.
So participation of women in Panchayats was either microscopic or non-
existent.
In 1957, a committee headed by Balwant Rai Mehta was set up by the
Central Government to examine and report on the community development
project and National Extension Service. Along with other recommendations
like three tier Panchayati Raj Institutions (PRIs), the Mehta Committee
recommended co-option of two women each in all three tiers of Panchayats,
who could look after the welfare of women and children. Thus it provided
for a role of women in Panchayats. But some of the states still did not
provide for co-option for women and some other states accepted the
recommendation in principle but did not implement it. On the other hand the
co-opted women had marginal power and role to participate in the decision
making process. Thus the Mehta Committee recommendations failed to
empower women practically.
In 1974, the Committee on the status of women in India recommended
the establishment of statutory women’s Panchayat, at the village level to
ensure greater participation of women in the political process. The
recommendation was only implemented by the states of Andhra Pradesh
and Maharastra. The other states did not pay any attention to the
recommendations. The Ashok Mehta Committee (1977) also recommended
co-option in Zila Parishad for those women who secured maximum number
of votes though not elected. All these recommendations were in vain because
these were not implemented properly.
Till 1970’s there was no demand by any women organizations to reserve
seats for women in the decision making political organizations. There was
resistance to and outright rejection of reservation policy for women. Stands
began to change substantially after the publication of Committee on the Status
of Women Report in 1974 and in the face of plethora of pathetic political
experience. Since 1970’s support to positive measure for women began
gaining ground strongly for local government. Shedding off their initial inertia
some women’s organizations became vocal in demanding inclusion of
women’s issues like dowry, rape, violence against women into political agenda
and urged protected representation in political institutions and employment.
Majority of women organizations began to push for reservation in PRIs.
They explained their stand by the logic that reservation would help in breaking
the barrier of fear and resistance that have prevented rural women from
entering into formal political institutions (Mandal 2003:58). The National
Perspective Plan (NPP) for women (1988) for the first time gave some valuable
recommendations regarding the reservation of seats for women in the PRIs.
The final report of NPP recommended for women: (i) thirty percent reservation
of total seats in local governments-both Panchayats and municipalities-with
higher representation of Dalit, Tribal and weaker sections of the society
“wherever possible”, (ii) thirty percent reservation of executive heads in all
Panchayati Raj bodies and a ‘certain percentage of chief executive’, (iii)
reservation of certain percentage of constituencies in lower Panchayati Raj
[ 3 ]
[ 4 ]
tiers as exclusively women’s constituencies, and (iv) reservation of fifty
percent of all grassroots functionaries.
The 73rd constitution Amendment Act which was passed by Parliament
on December 22, 1992, proved to be a revolutionary step in the field of
democratic decentralization of power and a landmark in the history of
Panchayati Raj in general and the political empowerment of women in
particular. All of the three tiers of Panchayati Raj institutions received
constitutional recognition and thus it added a new dimension to the concept
of Panchayati Raj by providing enough scope for direct elections. It became
compulsory for the states to set up PRIs and to provide them 29 subjects as
mentioned in the XIth Schedule of the Indian Constitution. This Act provided
that not less than one-third of seats would be reserved for women including
those belonging to Scheduled Caste (S.C) and Scheduled Tribe (S.T) and
these might be allotted by rotation to different constituencies of PRIs in
proportion to the total population of the area. Of these, not less than one-
third would be reserved for SC, ST and women. This would be done on a
rotation basis among different Panchayats at each level. Thus, the 73rd
Constitution Amendment Act marked a watershed in the representation of
women in the grassroot politics through the PRIs in the country.
In Assam, the Assam Panchayat Act, 1959 provided for co-option of
one woman in each tier if no woman member was elected. Later it was
amended and increased the number of co-opted women to two. The Assam
Panchayat Act 1972 made provision of reservation of two seats for women
in Gaon Panchayats and one seat in Mahkuma Parishad. TheAssam Panchayat
Act 1986 made provision for 30 percent reservation of seats of Gaon
[ 5 ]
Panchayats for women. The act also facilitated co-option of one woman
member each in Anchalik Panchayat and Mahkuma Parishad, if no women
member was elected. As per the provisions of the 73rd constitution Amendment
Act (1992) the Assam Panchayat Act, 1994 was enacted. This Act made
radical changes in both structural and functional aspects of grassroot politics
in the state and included all the basic features of the new dispensation being
brought about by the 73rd CA Act 1992. In 2001, the first election of PRIs
under the Assam Panchayat Act 1994 was held, wherein 7851(33.45 percent)
women got elected as members of Gaon Panchayats, 746(34.73 percent) to
Anchalik Panchayats and 117(30 percent) to Zila Parishad. Thus the Panchayat
election held in 2001 provided great opportunity to a large number of women
to participate in PRIs (Das 2009: 30). This first experiment of women
representation in the PRIs in the state of Assam had reflected their efficiency
and accountability to the people as representatives and that women of Assam
are fit for active participation in decentralized democracy.
Women empowerment is one of the major objectives of the third
generation of Panchayats in India. As such the 73rd Constitution Amendment
Act provided reservation of one third of the seats in the PRIs for women.
The participation of women in PRIs is considered essential not only for
ensuring their active political participation in the democratic process, but
also for realizing the development goals of women. Participation of women
in PRIs involves women as voters, members of political parties, candidates,
elected members of the PRI’s taking part in decision making, planning,
implementation and evaluation and as members of Mahila Samity and their
association with voluntary organizations. No doubt the 73rd Constitution
[ 6 ]
Amendment Act, with a view to involving women in decision making,
provided psychological empowerment and a sense of political efficacy to
those who had been left powerless to intense public decisions that affect
them. But it also raised some issues which are related to tradition and socio-
economic background of the society. In this regard it is important to study
whether women have managed to overcome all the age-old traditional obstacles
to actively participate in the PRIs. These obstacles rose mainly from the
perception of society with regard to public life of women, capabilities of
women in decision making, socio-economic disabilities of women like
illiteracy, poverty, ignorance, in assertiveness etc., insecurity in the political
activities, capacity to stand against social impediments like the division of
castes, class, patriarchal attitude, ethnic, religious separation etc. To study
all these issues crucial to the empowerment of women, we propose to explore
the social, economic, and political background of the women representatives
of the PRIs, their role in the decision making, planning, implementation and
evaluation process, the perception of the society in general and the male
representatives of PRIs in particular with regards to women representatives.
In a rural society like ours, women are considered basically as house wives
and doing unpaid household activities are considered as their primary duty.
Under the circumstances it would be pertinent to closely look into the reality
of the emerging trend of political representation of women in the specific
context of our selected universe. Democracy in comprehensive sense and
grassroots democracy in specific cannot be successful without proper and
adequate representation of women and their effective role as development
participants and decision makers. Therefore it is necessary to examine the
[ 7 ]
role of women in grassroots governance in the context of peripheral. Indian
states of Assam in the light of the concept of democratic decentralization.
Hence, it is justified to undertake a study on women representation in an
intensive manner. An empirical study on the women representatives would
give us a scientific knowledge on the empowerment of women through
Panchayati Raj. Observing all these points we have taken up an empirical
study on women representatives of Panchayats elected in 2001 with special
reference to Panchayats under Nalbari district. No specific study has so far
been conducted till date in this empirical setting pertaining to women
empowerment following the new dispensation (73rd CAAct). The first group
of women representatives since the new dispensation should provide us with
new insights into the nature of women leadership at the grass- root level.
1.2 Theoretical Framework :
Good research is based on theories. It is important to note that a given
fact might have as many interpretations as there are interpreters. In such a
situation the researcher would have to design his research to determine which
of the possible explanations is pertinent for him. In this process, theory
assists in giving meaning to the seemingly inconsistent and unrelated facts.
Therefore, we are adopting a theoretical perspective for a logically consistent
understanding of the empowerment of women through grassroot politics
and the participation of women in the decision making process at the local
level</t>
  </si>
  <si>
    <t>Nalbari District; Panchayat; Political Science; Women empowerment; Women representative</t>
  </si>
  <si>
    <t>Baishya, Dhaneswar</t>
  </si>
  <si>
    <t>Das, Jogendra Kumar</t>
  </si>
  <si>
    <t xml:space="preserve">In the present research an attempt has been made to study the
empowerment of women through the participation in grassroots politics.
Therefore we have made an intensive empirical investigation of the socioeconomic
background of the women representatives of PRIs and their
participation in the Panchayat activities and their role performance to
implement the developmental policies and schemes. We have drawn the
sample of a sufficiently representative nature with a logically tenable intensity
of generalization. The study is largely sociological in nature and we have
basically generated primary data in the research for analysis. The study has
tried to fill the gap of our understanding of an important subject directly
relevant to Political Science, Political Sociology and Social Anthropology.
Our study is a humble attempt to examine the recommendations of different
committees, legislations and constitutional amendments since the time of
independence with regards to participation of women in PRIs and the role of
Assam Government in this regard. An attempt has been made to understand
the socio-economic and political background and characteristics of women
representatives and to scrutinize whether the socio-economic determinants
could bear some impacts on the emerging women leadership particularly
aftermath of the 73rd CAAct.We also made an attempt to examine the role
performance and the constraints of political participation of the women
[ 268 ]
representatives. Observing all these points we have taken up an empirical
study on women representatives with special reference to the women
representatives of Panchayats under Nalbari district elected in 2001.
Prior to going into our research problem we have laid down a very
brief profile of the Nalbari district location which is our empirical setting that
we have selected for investigations. The present Nalbari district was the part
of the Kamrup Kingdom. It was also the part of the Kamrup district and it
was one of the subdivisions of Kamrup district till 15 August, 1985, when it
was declared as a district with headquarter at Nalbari Town. We find that
Nalbari district, though the centre-stage of modern Assam culture, politics,
civilization, and of major societal discourse, it remains backward along with
other district areas of the state, highly populated and uneven in content and
social composition. We also find that Nalbari had a great role in the freedom
movement of India and in different popular movements and uprising organized
for some regional issues after independence. Except the freedom movement
and all other movements and uprisings, the women of the Nalbari district
have played very active and significant role. However, their participation in
direct politics or electoral politics has not been satisfactory. In the PRI politics
also their participation as representatives was almost insignificant up to 2001,
in which year the first election for PRIs according to the new Panchayat act
was held. The 73rd Amendment in 1992 was an institutional change, which
envisaged 33 percent reservation of seats for rural women in PRIs. It has
brought more than 33 percent women to the decision making process from
the miniscule of 2 to 4 percent earlier in the Nalbari district. While analyzing
the politico-historical reality and role of women in politics of Nalbari district
[ 269 ]
in general and in grassroots politics in particular we have conformed to our
first hypothesis that most of the women representatives of the PRIs are
elected from the reserved seats provided for by the new dispensation, and
the Panchayats are fairly represented by women in Assam according to the
statutory norm prescribed by the 73rd CAAct 1992. Thus at the first instance,
we have drawn an inference that political decentralization to the grassroots
with reservation of seats for women has been effective as women have been
adequately elected to the PRIs for decision making, which is a landmark in
the history of evolution of democracy in India as well as in the political
empowerment in India. With such a large number of women in the political
scenario for the first time, a study of their social and economic profile,
political interest, aspirations and awareness, and the factor determining their
participation in grassroots politics..
In Assam there was no historical evidence of Panchayat in ancient
period. There was certain local institution in the medieval period which was
known as ‘Khel’, ‘Mel’ etc. which functioned as the village organization for
settling their local disputes, for the collaboration of social or religious functions
and for other welfare activities of the villages. However, these institutions
were not like Panchayats in other parts of India. In the initial period of
British rule, Assam Panchayats were constituted by the British rules with
different meaning and purpose. The Panchayats were not constituted by the
village elders to solve the local problems. It was mainly constituted for judicial
purpose to decide major case on behalf of the British administration. In
Assam the constitution of Panchayat was initiated by village Choukidar Act,
1870. Further during the British rule another Act on local self-government
[ 270 ]
was passed by the British rulers in 1915. After independence the first
Panchayat act was enacted in Assam in 1959 as per the recommendations of
Balwant Rai Mehta Committee Report. Thereafter, Assam Panchayat Raj
Act, 1972 and The Assam Panchayat Act 1986 were enacted respectively
before the 73rd CAAct. It is worth mentioning here that for the first time the
Assam Panchayat Act 1986 had provided twenty five percent reservations
to women in Assam at a time when there was no provision of reservation for
women in PRIs in other parts of India. In 1994 a new Panchayat act was
passed by the Assam Legislative Assembly according to the provisions of
the 73rd CA Act. However, its execution began since 2001 by the first
Panchayat election being held as per the new act in December 2001. Since
then the new experimentation of grassroots governance in the state has been
going on with statutorily recognized women reservation and resultant
participation of women to the desired extent and it becomes a grassroots
governance movement for the women milieu in Assam like other states to
make the prevalent functional democratic decentralization more effective than
before, where women could raise their voices heard in the decision making
process.
We have examined the socio-economic and political background of
the women representatives of PRIs by analyzing the variables such as age,
sex, caste, community, religion, education, occupation, land holding pattern,
income, political affiliation etc.
Examining the feature of age, we have found that majority of the elected
women representatives of PRIs are young and middle age group. Thus, we
have drawn an inference that Assam evinces relatively greater interest to
[ 271 ]
grassroots politics in recent times than the old aged which may seem the
increment of political consciousness among the younger women generation
that induces political empowerment.
Our study of the marital status of the women representatives reveals
that most of the women representatives are married. The number of unmarried
women is microscopic. The reasons of dominance of married women in
PRIs may be many such as the lower age of marriage and early takeover of
family responsibility. The other reason may be the fear of character
assassination and criticism by the opposition or anti social elements which
may hamper their personal life etc. The final reason may be the relatively
more interest in building up an academic career than a political career. In
Assam as is observed, middle class families generally do not encourage the
young unmarried girls to contest election rather than encourage their girl
child to undertake studies. Meritorious middle class women would seek a
bright academic career, rather than a clumsy political career, though they
have got opportunity to seek berth in the PRIs through the new dispensation.
Examining the number of children of the respondents we have found
that majority of them have not followed the family planning norm. Therefore,
they have more than two children. Thus, it reveals that number of children is
not a negative factor for joining politics for women in Assam. Regarding
family structure, we have found that large majority of the women
representatives prefer to live in small (nuclear) family and only a relatively
small number used to live in joint families. However, our study reveals that
though majority of the women are living separately with their husband and
siblings from their husbands parental family, yet they did not severe ties
[ 272 ]
totally with them. From our study we can assume that nuclear family may be
relatively more advantageous for women to freely come to rural politics than
the joint family environment full of restraints and burden of household works.
In India caste plays a dominant role in the grassroots politics. Since
the introduction of Panchayat Raj in 1956 the rural landlords, zamindars,
money lenders and the high caste groups, dominated the PRIs and these
groups together were called dominant caste, which controlled the rural power
structure. Not only grassroots politics, but the high caste groups also dominate
the state legislatures and the union parliaments. We find that majority of the
representatives belong to general caste which also called higher caste. The
influence of lower caste groups like OBC, SC and STs in rural politics is
lesser than the high caste groups. Thus, we can draw an inference that women
belonging to the high caste groups find necessary political exposures at the
village and dominate the PRIs. The data reveal that majority of the women
representatives are Hindus and Muslim women evince lesser interest in Assam
PRI politics. Thus, we find that high caste Hindu women have dominated
the grassroots politics in Assam.
Observing the educational background, we find that there are no
illiterate women in the PRIs in Assam. Hence, we have drawn the inference
that illiterate and lowly educated women have little or no confidence in playing
a positive role in grassroots governance and comprehensively qualified women
dominate the grassroots politics in Assam. Thus, the myth that Panchayats
are the layman’s politics and that educated women have no attraction to
grassroots governance does not come true. Hence, we assume that the new
dispensation of democratic decentralization has initiated a new revolution in
[ 273 ]
the field of women political empowerment in India, is qualified women have
freely come to participate in PRI politics.
Observing the occupational status we find that a large majority of the
women representatives are housewives which are not recognized as an
occupation in India. Only a very microscopic number of unmarried
respondents are engaging in some small occupations like labour, tailor, pan
shop owner, home tutor etc. This is certainly a reflection of the economic
dependence of women largely on men which may lead to curtailing their role
in decision making. However, we observe that economic dependence does
not deter in the way of their acquiring leadership position. Thus, we can infer
that occupation has no direct relationship with the emerging leadership in the
PRIs and this contention is supplemented by several studies. Additionally
we find that women whose husbands and parents are government service
holders are more attracted to PRI politics than women having other
professions. By analyzing the annual income of family members, we find
that lower middle class women have secured a berth in the grassroots politics
inAssam.A large majority of women representatives are landless. They are
not the direct possessors of any landed property which reflects the dominance
of patriarchy in our society. Observing the family landed property position
we infer that women representatives do not represent the landlord classes.
Hence, though Assam women have participated in grassroots governance as
voters, and as leaders, they are not economically empowered. Since, they
are economically dependent on their fathers, elder brothers and husbands,
their decision making capabilities in Panchayats might be decisively influenced
by the male kins of the family. Hence, additionally an inference can be drawn
[ 274 ]
that though women are politically empowered, they are yet to be empowered
economically and therefore political empowerment in India does not
necessarily mean economic empowerment and empirical reality reveals that
hard patriarchy comes in the way of economic empowerment of women in
Assam. Therefore, we assume that economic decentralization without
removing hard patriarchy would be a dust and tinsel.
However, our study establishes the fact that the myths associated
with the entry of women into leadership position that would be hindered by
socio-economic profile in terms of their age, caste, occupation family income,
land holding and education are disproved. Field data have clearly substantiated
that women would definitely fit into the hard patriarchal social framework.
Thus, women of Assam have been socially and politically empowered through
grassroots politics especially through the PRIs.
The political profile of the women representatives has been studied
through the broad parameters such as political affiliation, involvement of the
family members in political parties, linkages with voluntary organizations
and political awareness etc.
Observing the data we find that large majority of the respondents are
the first time entrants in PRIs as none of their family members formerly held
any political position in the PRIs or in any other higher political bodies.
Thus, we infer that a large majority of women representatives of PRIs are
lacking in previous political experience. They are new entrants and hence we
assume that the new dispensation has greatly attracted women to come to
grassroots politics. We have drawn inference that previous political and
representational experience is not necessary for women to become a leader
[ 275 ]
in the newly constituted PRIs. Hence, the post-decentralization scenario in
Assam has amply revealed that democratic decentralization in terms of
representation of women in the PRIs has been effective and this reflects
political changes in the Assam villages.
In Assam the Panchayat election of 2001 was held on the basis of
political party. At that time Cong (I) was the ruling party in Assam and it
played a major role in that election by gaining majority of the seats in all the
three tiers of Panchayats. We find that most of the women representatives
were the primary members of different political parties and they were not
holding any important portfolios in the party.We find that a whopping number
of women representatives were affiliated to different political parties and
they contested Panchayat election under the party banner. Only a small number
of respondents contested Panchayat election as independent candidates.
We find that a large number of women Panchayat representatives are belonged
to Congress (I) while the number of women representatives elected under
AGP and BJP party tickets is relatively small. While analyzing the party
background of family members, we find that majority of the respondent’s
families have political party backing which provides inspirations to women
to be involved in grassroots politics.
Along with the membership of political party the linkages of the women
with other voluntary organization help them to achieve leadership position in
PRIs. For women, the involvement of social organizations might have gained
some competence, such as accounting, leading discussion, formulating their
point of view etc. We find that a large majority were involved in activities of
voluntary organizations prior to getting elected to the present portfolios.
[ 276 ]
Mainly they are involving with the Mahila Samity (women’s Committee),
Self Help Groups, Local Sangha, and NGO’s etc. Thus, we can infer that
the involvement of women with social organizations and institutions has played
a role in the emergence of rural leadership in women especially through the
PRIs.
We have studied political awareness through various attributes such
as knowledge about the 73rd CA Act, and Assam Panchayat Act 1994 and
the awareness about the women’s quota introduced in the new act. We find
that though a microscopic top brass women leaders are aware about PRI
Acts, overpowering majority of the members exclusively lack in knowledge
about the PRI acts. We have drawn inference that Assam women have very
little or no awareness and knowledge about the vital political developments
taking place in connection with grassroots democracy. This reflects less
political consciousness among rural women in the state but it is also equally
important that Assam rural women have come out freely to be participated
as decision makers in grassroots bodies. In this context we can conform to
our second hypothesis that most of the women representatives have limited
knowledge about the new dispensation of 1992 and the Assam Panchayat
Act of 1994. We also assume that though women are adequately elected to
the PRIs, they are not informative to the desired extent and lack in necessary
political consciousness.
We have extensively examined the participation of women as voters
and contestant candidates in the election process of PRIs. While analyzing
the causes for joining the PRIs, we find that women leaders are politically
motivated and socialized as such by the leading political parties and inspired
[ 277 ]
largely to come to grassroots politics by the politically articulated
neighborhood.
Additionally, we find that political parties have played a crucial role in
grassroots politics after the new dispensation and they are largely successful
in wooing, motivating and mobilizing the rural women to contest elections
and joining in PRI politics. Analyzing political variables we have conformed
to our fifth hypothesis that women representative of PRIs contest panchayats
elections largely on the wishes of the male, neighborhood, relatives and the
party to which they belong and they largely lack in gender sensitiveness. We
have examined the electoral status and involvement of women in the
electioneering process. Analyzing the variables, we find that political parties
are not interested to nominate the women candidates to contest for the seats
which are not reserved for women as well as women are also not interested
to contest against male candidates. Thus, we conclude that women political
aspirants are still captives under the veil of patriarchy even in the domain of
reservation. But it is certainly impressive that almost all the women political
aspirants at the grassroots level were elected by contesting against other
candidates and undoubtedly this process has provided them political education
and training. We find that baring a microscopic number of women contestants
the whopping number openly and actively involved in the election campaign
as the data reveal. Most of the time the male members dominate the activities
like campaign during elections, because of some restrictions being traditionally
imposed on women to go outside home during night and for other reasons.
But empirical data reveal that a majority of women contestants including the
elected representatives in Assam are active participants in the election process
[ 278 ]
which is really impressive in a male dominated society like ours. This is also
reflective of political empowerment. We also find that women representatives
have the ability to address the public meeting to convince and justified their
stands as candidates and to make out and convey their own points before
the voters during election campaigns.
Observing the election expenditure incurred by the representatives in
the PRI elections, we find that though the election expenditures were reportedly
not too much, the role of money cannot be denied in the outcome of elections
to grassroots politics even in case of women contestants.
We have also studied the role performance of women representatives
and problems they have been facing in this regard. We find that in Assam the
women representatives of PRIs have sufficient time to participate in panchayat
activities. Despite having regular household responsibilities women found
adequate time to perform their usual duties as representatives. However, a
considerable size of women leaders have household compulsion, preferred
to perform household duties and then come to their political responsibilities,
which certainly have a negative impact in the decision making process. We
find that a large number of women representatives are active participants in
all the panchayat meetings and in decision making as such that manifests
their democratic consciousness. The data reveal that a large majority of
women representatives not only regularly attending the meetings but they are
also able to voice their opinion on different issues figured in regular Panchayat
meeting agenda. But it is depressive that a large majority participates in
meetings without any homework and as a result they become, most of the
times, backbenchers in the PRI, without meaningful participation.
[ 279 ]
We also found that the points raised by women members get less
importance most of the times and this once again reflects male dominance in
the grassroots institutions despite their adequate representation. It has also
been observed that majority of the women respondents do not raise strong
protest against the refutation of their views raised in the PRI meetings. Hence,
their indifference towards decision making ensures gain for the male which
also supplements male dominance in an indirect manner. Even, as the data
reveal male representatives are not satisfied with the participation of large
number of women in the PRIs, that is once again a reflection of just a functional
representation of women in the PRIs and not effective which may turn the
system of reservation into a mockery. Our observation also highlights that
most of the time women representatives have to borrow tips of representation
from the males which also supplements male dominance in Assam Panchayats.
Examining participation of women respondents in rural developmental
activities, we find that a large majority of women members are not involved
with the activities of rural development and they have neither clear idea nor
any experience about rural development and approved schemes. But as routine
works, majority of the representatives have accomplished some important
tasks to be performed during their tenure. Accordingly, they got opportunity
to perform tasks including construction of roads, culverts, schools, Namghar,
Mosque and IAY houses. But reportedly, women have to face hardship in
performing their tasks mainly from the male counterparts. This once again
reveals that women leaders are not free from male interference in carrying
out developmental works and are yet to play meaningful role. We find that
the women leaders of Assam are not very much conscious about the social
[ 280 ]
evils which the rural women have been suffering. Hence, we can once again
conform to our fifth hypothesis that women leaders at the grassroots level in
Assam are not considerably gender sensitive and they play rather a passive
role in removing some formidable social evils that degenerate the status of
rural women. But at the same time majority of women representatives, involve
in organizing the rural women to take them out from the four walls of homes
for participation in the meetings of Gaon Sabha and other meetings organized
by PRIs. However, most of the women representatives have not taken up
any measure to organize the rural women to fight against social evils like
dowry, alcoholism, domestic violence etc.
While analyzing the participation of women in PRIs and role
performance, we find that without reservation of seats for women, it is likely
that only a few women would be present as elected members in the institutions
of local governance. Thus, we once again conform to our first hypothesis
that most of the women representatives of the PRIs are elected from the
reserved seats provided for by the new dispensation and the panchayats are
fairly represented by women. The findings we have found by analyzing
different political variables clearly negate our third hypothesis that the women
representation of PRIs have partially participated in the decision making
process and in the planning and implementation of the developmental activities
as most of the women leaders not only attending the meetings regularly, but
also are able to voice their opinion on different issues, though most of the
times, their voices are not properly heard.
We have made an extensive study on the perceptions of male
representatives and the civil society on the women representatives for a broader
[ 281 ]
understanding of women’s political participation at the grassroots level
considering the fact that emerging women leaders should have a broad social
support bases for making their roles more and more effective for rural
reconstruction. Since, the induction of women into PRI politics a need has
been felt to understand perception and perspectives of the male representatives
and the wider civil society on the role of women leaders at the PRIs.
Prior to discussing the main theme we have studied first the socioeconomic
background of the male representatives. We find that majority of
the male representatives are young and of middle age group. Observing
caste factor, we find that the Assam PRIs are represented by males belonging
to different caste groups. While the high caste groups find adequate
representation, the SCs are overrepresented and the Muslims are also
adequately represented in proportion to their population in Assam society.
Majority of the male respondents belong to small family rather than the
traditional joint family.Thus, additionally we infer that joint family has broken
down and nuclear family has emerged which have a predominant impact on
the composition of PRIs in Assam in recent times. We find that unmarried
young people either have no interest in participating in the grassroots decision
making process in Assam or they might be straightforward discouraged by
the elders to enter into PRIs. Hence political parties at the grassroots level
do not like to induct new blood in local bodies. Observing educational
background, we find that lowly educated people dominate the PRIs and
highly educated men do not come to leadership position at the grassroots
level. Occupationally the PRIs are dominated by male cultivators, businessmen
and other private job holders. Though majority of the male respondents
[ 282 ]
have attained occupations, their annual income is not high and the lower
range of their annual income signify the lower middle class status. A large
majority of the male representatives have landed property inherited from
their father. Interestingly income from landed property was not disclosed.
As the data reveal, none of our male representatives is outside the purview
of party politics and a large majority are affiliated to the Congress (I) party.
While examining the causes for joining the PRI politics we find that most of
the male respondents come to PRI politics exclusively on motivation of
political parties and due to their personal interest. Like the women, the men
also lack in knowledge about the 73rd CAAct, but they have a little knowhow
about the latest Assam Panchayat Act. Majority of the male representatives
regularly participated in the PRI meetings and a large number have been able
to voice their opinion strongly in the panchayat meetings held on different
issues. We find that opinions expressed by males are usually accepted and
established for actions. Their regular participation in all deliberations signifies
upward trend in the growth of grassroots democracy in Assam. A large
majority of male representatives have played a decisive role in settling village
disputes and their leadership reportedly has commands in village affairs.
After discussing the social background features we have studied the
male perception on women leadership at the grassroots politics. We find that
though a small number of males opposed women reservation in grassroots
governance, majority of the male representatives support women reservation
arguing that the traditional open contest system does not ensure adequate
number of women in panchayats, women should be brought to the position
of power even by an effective reservation policy. The male view that, had the
[ 283 ]
new dispensation being not brought out women would not have got an
opportunity otherwise to come to the position of power as of now. However,
the male admit that they still have an upper hand in the decision making in the
PRIs because of obvious inefficiency noticed in the working of women. The
male alleged that women members either do not take active part in the decision
making or their views have not been taken into consideration for a decision
for most women seem unprepared to raise arguments in pertinent issues.
They view that majority of women are passive participants who most of the
time remain dumb and mute during the time of decision making. Thus, we
have drawn inference that though women are politically empowered in the
grassroots governance, in reality they are yet to enjoy the fruits of political
empowerment and democratic decentralization. However, it seems that the
male are mostly liberal towards women in the grassroots, extent help, offer
tips and have given cooperation in performing their roles. Most of the male
also expressed satisfaction at the average role performance of the women in
the panchayats as the data reveal. But majority of the male members express
that panchayats has largely failed to play a positive role to empower women
to a desired extent. Here, we feel that the traditionally inherent and
institutionalized structural constraints and functional deficiencies should be
removed by enacting reforms and making some modifications to facilitate
women to effectively take part in the decision-making.
We have also examined the reactions of some selected members of
the civil society towards women leaders at the grassroots. Most of the civil
society respondents firstly expressed negative view as to the working of the
PRIs.We have capitulate the civil society view that reveals that PRIs are just
[ 284 ]
functioning as satellites of the metropolitan governing elites which dominate
the whole affairs of grassroots governance with allocating little or no autonomy
to the former. Thus, according to the civil society respondents though
theoretically powers are democratically decentralized to the villages through
the modified PRIs, in reality, they fail to fulfill the popular expectations of
rural people of Assam. The civil society views that most PRI leaders are less
politically conscious, socially irresponsible and they fail to carry out their
duties to meet popular expectations. Some even view that the new PRI Act
has created a local semi elite (small elite) class in rural Assam and the
metropolitan governing and bureaucratic big elites dominate local governance
almost absolutely with the help of their small elite brothers. However, the
civil society respondents almost absolutely support and welcome reservation
of seats for women in the PRIs. They express that political parties have
extended full cooperation to women becoming grassroots leaders. Thus, in
Assam, as the civil society observes, political parties play a dominant role
for election of women to PRIs. But the civil society still is not satisfied at all
in the role performance of women leaders. The civil society respondents
observe that the women representatives know fewer things about panchayat
administration, jurisdictions and functions. They are also less informative,
less tactical and less conscious about their duties and responsibilities. At the
same time people observe that a woman especially married women with
child in arm cannot spare much time to panchayat activities due to their
overburden household works. Women also play passive role in the works of
rural development and indifferent towards implementing the developmental
schemes. It seems thus, many a times women feel shyness, helpless and
[ 285 ]
hesitant to assert their rights and positions as leaders in the face of the
dominant male counterparts. </t>
  </si>
  <si>
    <t>http://hdl.handle.net/10603/380074</t>
  </si>
  <si>
    <t>Nutritional Status of Women A Study of Its Determinants in Hailakandi District Assam</t>
  </si>
  <si>
    <t xml:space="preserve">Health is one of the major factors that contributes economic growth and development of
the country. Health affects everyone so everyone should be very much concerned for
being healthy not only for him or her but also for the nation. Health affects enjoyment of
life, ability to contribute family’s well being and to be productive in earlier life of
childhood say as a student who is thought to be the future of a nation. Nutrition is one of
the basic determinants of health status. The nutritional well being of a population is a
throwback of the performance of its social and economic sectors. The present study has
great significance as nutritional status is associated with both economic as well as social
condition. For the overall development of an economy, nutritional outcome play a vital
role by generating working efficiency of the labour force, thus affecting people’s ability
to work as good health is an indispensable factor for working ability. Since Hailakandi is
one of the backward district in India, its problem and prospect should be brought to light.
It is quite interesting and necessary to find out the nutritional status of women, in
particular. Therefore, the study is an assessment of nutritional status of women in
Hailakandi district, Assam. It is based on primary survey carried out among 1291 women
from 529 households of the three development blocks of Hailakandi district viz.,
Hailakandi Development block, Lala Development Block and Algapur Development
Block. This is because only these development blocks comprise both rural and urban
areas. Out of these 3 different development blocks of Hailakandi district, only two rural
and two urban areas were selected purposively to collect representative sample. In the
sample areas either rural or urban, only 10% of the total households of that area are
drawn. The sample households were again selected purposively i.e. that households were
Page | 2
selected where woman dwells and having age atleast 15 years of age, since the study
focuses on nutritional status of women. The data collection method was based on
primary method. Instrument used for collecting data in this survey were questionnaire
cum interview schedule. Information were collected regarding family size, women’s age,
women’s occupation, education, occupation, and education of the head of the
households, religion, place of residence, caste, marital status, consumption of nicotine,
women having number of children. The study has also gone through some secondary
sources of data like Census of India, NFHS, and DHLS etc. Data then analyzed with the
help of statistical tools- graphs, tables and with other statistical measure viz. binary Logit
regression analysis. Height and weight of women was collected for body mass index
(BMI). BMI was taken as a determinant of nutritional status of women.
Nutrition is one of the basic determinants of health status. Health is a multi- dimensional
concept which includes physical, mental; social and in addition to these, spiritual,
emotional, vocational, and political dimensions. During the Ottawa Charter for health
Promotion in 1986, the WHO said that health is “a resource for everyday life, not the
objective of living. Health is a positive concept emphasizing social and personal
resources as well and physical capacities”. The famous Indian economist Partha
Dasgupta (1993) while defining the concept of nutrition stated that low income and food
intake is related in a two-way. Low income is the major cause of malnutrition, which in
turn is a cause of low income and it impairs work efficiency and productivity. Indices or
measures of malnutrition can either be based on nutritional requirements in terms of
different kinds of food or on food energy; both affect labour productivity. The food
requirements that nutritionists consider energy for efficient working and healthy living
are far greater than the levels achieved by the vast mass of the population living in
developing countries. Calorie deficiency causes loss of body weight, tiredness,
deterioration of mental faculties. Calories are also required for the absorption of protein.
Page | 3
When it comes to the relation between nutrition and capacity for physical effort, nutrition
is generally defined in terms of the energy requirement. Nutritional status influences the
capacity to learn, which in turn determines productivity and economic growth. Nutrition
plays an important role in human resource development as lack of essential nutrients lead
to malnutrition, which affects an individual's mental and physical state, resulting in poor
health and poor work performance. According to the recommendation of WHO,
nutritional outcome can be categorized into under-weight, normal and over-weight or
obesity. The unbalanced diet where some nutrients are excess is called overweight or
obesity or where some nutrients are lacking or in wrong proportion are recognized as
under-weight. Nutritional status is measured by Body Mass Index (BMI). If the
measurement of BMI is less than 18.5, the situation is defined as under-weight and if the
situation is greater than equal to 25, the situation is termed as over-weight or obesity.
The normal BMI value takes the range of &gt; 18.5 &gt; 25. People whose diets fall short of
standard levels of intake for essential nutrients suffer from malnutrition that can be mild,
moderate, or severe, depending on the level of deficiency. The nutritional status of this
district is quite satisfactory as 59.17% women are attaining normal nutritional status. The
percentage of malnourished women is 40.81 of which 27.34% women falls under the
category of over-weight or obesity and 13.47% women falls under the category of under-
weight. In Hailakandi block, out of normal BMI status, 36.38% women are attaining
normal BMI status, while 37.04% women are attaining normal BMI status in Lala block
and in Algapur block, it is 26.57%. Regarding over-weight women, in Hailakandi block,
37.96% women are suffering from obesity, 35.12% in Lala block, and 26.91% in
Algapur block. The percentage of under-weight women is 24.13% in Hailakandi block,
45.40% in Lala block, and 30.45% in Algapur block. It also reveals that under-weight
women are mostly found in Lala block as more than 45% women are suffering from
under-weight.
Page | 4
From the various review of literature, it has been found that in India, widespread
malnutrition is largely as a result of dietary inadequacy and unhealthy lifestyle. Other
contributing factors are poor purchasing power, gender inequality, indoor air pollution,
religion, region, education, domestic violence, women disempowerment, faulty feeding
habits, poor health care, large family size, frequent infections, inadequate sanitation, and
low agricultural production. All these factors should be simultaneously considered to
sustain healthy life. One of the objectives of the study is to identify rural-urban disparity
interms of nutritional status of women in Hailakandi district. The study found that
majority women dwelling in urban areas are attaining normal nutritional status as
compared to women dwelling in rural areas. It has been found in the study area that
58.17% rural women and 60.55% urban women are attaining normal BMI status. Thus,
urban women are better performer in respect of nutritional status. Regarding
malnourishment, 26.13% rural women are suffering from obesity and 15.68% women are
suffering from under-weight nutrition. In urban areas, 28.99% women are suffering from
obesity and 10.45% women are suffering from under-weight mal-nutrition. Thus, the
rural women are worst sufferer of under-weight while urban women are worst sufferer of
overweight nutritional status. in Hailakandi block, the percentage of women attaining
normal nutritional status in rural areas is 61.18% while in urban areas of the same block,
61.29% women are attaining normal nutritional status. There is marginal difference
between rural women and urban women attaining normal nutritional status in Hailakandi
block. But there is huge difference between rural women and urban women suffering
from malnutrition in the same block. The percentage of over-weight women is 33.64% in
urban areas while in rural areas, it is 25.73%, which is much lower as compared to urban
areas of this block. Regarding under-weight women, it can be seen that the percentage of
underweight rural women is much higher than the percentage of urban women of the
same block. 13.08% women are under-weight women in rural areas while it is only
5.06% in urban areas of this block. There is rural-urban disparity in all these type of
Page | 5
nutritional status of women in Hailakandi block of the study district. Like Hailakandi
block, the difference between the percentage of women attaining normal nutritional
status in both rural areas and urban areas is not much significant in Lala block. In rural
areas, 58.92% women are attaining normal nutritional status and in urban areas, it is
57.55%. But in this block, the percentage of mal-nutrient women is more in rural areas as
compared to urban areas. 26.55% women in rural areas and 24.48% women in urban
areas are suffering from over-weight nutritional status. The under-weight women are
14.52% in rural areas and 17.95% women in urban areas respectively. There is rural-
urban disparity in this block but unlike Hailakandi block, the disparity interms of over-
weight women and under-weight women is different. Over-weight women is found to be
more in rural areas as compared to urban areas while under-weight women is found to be
more in urban areas than in rural areas. In case of Algapur block, women attaining
normal nutritional status are 67.46% in urban areas and 54.85% in rural areas. There is
huge rural-urban disparity interms of normal nutritional status in this block. The
percentage of mal-nutrient women is found to be more in rural areas as compared to
urban areas. 26.11% women in rural areas and 30.12% women in urban areas are
suffering from over-weight nutritional status in this block. The under-weight women are
19.02% in rural areas while it is only 2.4% in urban areas. Thus, there is a huge
difference between rural-urban disparity interms of mal-nutrient BMI status in this block
of Hailakandi district. The rural women are not aware of proper dietary intake and
concern of their health issues as compared to urban women.
An important objective of the study is to identify the socio-economic covariates of
nutritional status of women in Hailakandi district. The aim is to examine the significant
determinant variable of nutritional status of women in this district. Therefore various
variables have been considered like religion, region, age, work status, education status,
caste, physical activity, marital status, and food habit so as to find out the determinant
Page | 6
variable of nutritional status of women in Hailakandi district. The determinant of
nutritional status of women in Hailakandi district reflects that age is an important factor
in determining nutritional status of women in Hailakandi district. Higher the age, higher
is the risk of malnourishment. The prevalence of obesity is found to be higher in the
higher age group as compared to lower age group. The reason might be that the
biological factor and hormonal changes affects fat distribution that may increase risk of
over-weight in the higher age group. In this study, it is found that there is a direct
relationship between increase in age and over-weight women; and as age falls, woman is
likely to attain normal nutritional status. Thus, in both extremes, age is a risk factor i.e.,
in the lower age group, women tends to suffer from under-weight and in the higher age
group, women tend to suffer from over-weight or obesity. It also implies that women in
the middle age group are mostly attaining normal nutritional status in the study area.
Secondly, religion is considered as an important indicator in determining nutritional
status of women in the study area. It has been found that Muslim women are worst
sufferer in both extremes than the other non-muslim women of the district. These women
are found to be bounded by various religious rituals and social values. The over-weight
women like to prefer to work inside the house or engaged in daily household activities
while the under-weight women are physically weak and hence not able to participate in
social and economic spheres. Women’s ability to afford nutritious food and to enjoy
recreational activities is limited by their incomes; and also women with low income have
significantly shorter life expectancies and are more likely to die prematurely. Poverty
increases malnutrition because to consume healthy and nutritious dietary intake,
purchasing power is required. Majority of the low income group population were
unskilled workers engaged in manual labour. Under-nutrition had an adverse effect on
work capacity and increased susceptibility to infections. Again, an unhealthy woman
could not be effective in labour force market. More consumption of calorie intake makes
people to work efficiently in the labour force market. The study found that working
Page | 7
women are attaining normal nutritional status than non-working women. In the study
area, the non-working women are mostly engaged to do household works inside their
house only. It has been found that women who have better health provide immediate
benefits to themselves and to their employers by gaining greater mental acuity, strength,
and stamina while in the job. There is no doubt that the stress of living in poverty,
compounded by exclusion from education, employment opportunities, all contribute to
poor nutritional outcome. It has been found that in Hailakandi district, women having
post matriculation education are enjoying better nutritional status than illiterate women
or women having pre-matriculation education status. Educated woman is more aware of
the dietary intake that improves her nutritional status and that of her family. The study
showed that the higher the level of education, the lower the proportion of undernourished
women. The other determinant of nutritional status of women in Hailakandi district is
caste. The study states that the women who fall under general caste category suffer from
malnourishment than the women of different caste. This is because in this study, majority
malnourished women are Muslim women, who bear general category caste. The study
further states that marriage is one of the determinants of nutritional status of women in
Hailakandi district. The married women are found to be vulnerable as these women
mostly bear under-weight nutritional status while the unmarried women of this district
mostly attain normal nutritional status. The one obvious reason might be that after post
pregnancy, these women could not quickly recover their old nutritional outcome which
they had before marriage. The other reason is that these women could not cope up with
the consumption pattern of in-laws family and also most of the time, these women
hesitates or feel shy to take proper dietary intake in their in-laws house. The last
important determinant of nutritional status of women is food habit. It has been found that
women who consume non-vegetarian food attain normal nutritional status while most of
the vegetarian women suffer from under-weight nutritional outcome. Hailakandi is such
a place where most of the people are non-vegetarian. So, people who are vegetarian, are
Page | 8
not vegetarian by birth but by choice. They choose to be vegetarian either after marriage
where they are compelled to consume that food which they are asked to consume or
these women are bound to be vegetarian because of some religious rituals or social
values. As health is one of the major challenge and important issue so everyone should
be very much concerned for being healthy not only for him or her but also for the nation,
because health contributes human well being and economic growth of the nation. A
deeper look into health awareness generation must be addressed to encourage women to
maintain proper dietary intake which will help them to get rid of various health problems
as energy intake and efficiency are positively related. Though the present study has
brought light into the nutritional outcomes of Hailakandi women yet it is not free from
certain limitations. This is because the study focused only on the nutritional status of
women in Hailakandi district of Assam. Since, the study is focused on the three
development blocks of Hailakandi district; one can extend this study covering the whole
district. To adequately improve the health of women (one of the backward class of the
society), multiple dimensions of well being must be analyzed in relation to global health
averages and also in comparison to men in a state like Assam and more specifically
Hailakandi district. </t>
  </si>
  <si>
    <t>Barbhuiya, Fardousi Hassina</t>
  </si>
  <si>
    <t>Debnath, Avijit</t>
  </si>
  <si>
    <t>Nutrition has major effects on health which enables one to lead socially and economically active life. The unbalanced diet not only reduces the health status of women but also their economic status. Women health needs to be prioritized, concerned, and researched for, specially the health of marginalized and poor women because they are doubly vulnerable to discrimination. The present study is an assessment of nutritional status of women in Hailakandi district, Assam. It is based on primary survey carried out among 1291 women from 529 households of the three development blocks of Hailakandi district. From each of these three blocks, two rural and two urban areas are chosen to collect representative sample.
Nutrition is one of the basic determinants of health status. Health is a multi- dimensional concept which includes physical, mental; social and in addition to these, spiritual, emotional, vocational, and political dimensions. During the Ottawa Charter for health Promotion in 1986, the WHO said that health is “a resource for everyday life, not the objective of living. Health is a positive concept emphasizing social and personal resources as well and physical capacities”. The famous Indian economist Partha Dasgupta (1993) while defining the concept of nutrition stated that low income and food intake is related in a two-way. Low income is the major cause of malnutrition, which in turn is a cause of low income and it impairs work efficiency and productivity. Indices or measures of malnutrition can either be based on nutritional requirements in terms of different kinds of food or on food energy; both affect labour productivity. The food requirements that nutritionists consider energy for efficient working and healthy living are far greater than the levels achieved by the vast mass of the population living in developing countries. Calorie deficiency causes loss of body weight, tiredness, deterioration of mental faculties. Calories are also required for the absorption of protein. When it comes to the relation between nutrition and capacity for physical effort, nutrition is generally defined in terms of the energy requirement. Nutritional status influences the capacity to learn, which in turn determines productivity and economic growth. Nutrition plays an important role in
Page | 118
human resource development as lack of essential nutrients lead to malnutrition, which affects an individual's mental and physical state, resulting in poor health and poor work performance. According to the recommendation of WHO, nutritional outcome can be categorized into under-weight, normal and over-weight or obesity. The unbalanced diet where some nutrients are excess is called overweight or obesity or where some nutrients are lacking or in wrong proportion are recognized as under-weight. Nutritional status is measured by Body Mass Index (BMI). If the measurement of BMI is less than 18.5, the situation is defined as under-weight and if the situation is greater than equal to 25, the situation is termed as over-weight or obesity. The normal BMI value takes the range of &gt; 18.5&gt; 25. People whose diets fall short of standard levels of intake for essential nutrients suffer from malnutrition that can be mild, moderate, or severe, depending on the level of deficiency. The nutritional status of this district is quite satisfactory as 59.17% women are attaining normal nutritional status. The percentage of malnourished women is 40.81 of which 27.34% women falls under the category of over-weight or obesity and 13.47% women falls under the category of under-weight.
From the various review of literature, it has been found that in India, widespread malnutrition is largely as a result of dietary inadequacy and unhealthy lifestyle. Other contributing factors are poor purchasing power, gender inequality, indoor air pollution, religion, region, education, domestic violence, women disempowerment, faulty feeding habits, poor health care, large family size, frequent infections, inadequate sanitation, and low agricultural production. All these factors should be simultaneously considered to sustain healthy life. One of the objectives of the study is to identify rural-urban disparity interms of nutritional status of women in Hailakandi district. The study found that majority women dwelling in urban areas are attaining normal nutritional status as compared to women dwelling in rural areas. But in case of malnourished women, rural women are worst sufferer of under-weight while urban women are worst sufferer of overweight nutritional status. The rural women are not aware of proper dietary intake and concern of their health issues as compared to urban women.
An important objective of the study is to identify the socio-economic covariates of nutritional status of women in Hailakandi district. The aim is to examine the
Page | 119
significant determinant variable of nutritional status of women in this district. Therefore various variables have been considered like religion, region, age, work status, education status, caste, physical activity, marital status, and food habit so as to find out the determinant variable of nutritional status of women in Hailakandi district. The determinant of nutritional status of women in Hailakandi district reflects that age is an important factor in determining nutritional status of women in Hailakandi district. Higher the age, higher is the risk of malnourishment but in both extremes, age is a risk factor i.e., in the lower age group, women tends to suffer from under-weight and in the higher age group, women tend to suffer from over-weight or obesity. It also implies that women in the middle age group are mostly attaining normal nutritional status in the study area. Secondly, religion is considered as an important indicator in determining nutritional status of women in the study area. It has been found that Muslim women are worst sufferer in both extremes than the other non-muslim women of the district. These women are found to be bounded by various religious rituals and social values. The over-weight women like to prefer to work inside the house or engaged in daily household activities while the under-weight women are physically weak and hence not able to participate in social and economic spheres. Women’s ability to afford nutritious food and to enjoy recreational activities is limited by their incomes; and also women with low income have significantly shorter life expectancies and are more likely to die prematurely. Poverty increases malnutrition because to consume healthy and nutritious dietary intake, purchasing power is required. Majority of the low income group population were unskilled workers engaged in manual labour. Under-nutrition had an adverse effect on work capacity and increased susceptibility to infections. Again, an unhealthy woman could not be effective in labour force market. More consumption of calorie intake makes people to work efficiently in the labour force market. The study found that working women are attaining normal nutritional status than non-working women. In the study area, the non-working women are mostly engaged to do household works inside their house only. It has been found that women who have better health provide immediate benefits to themselves and to their employers by gaining greater mental acuity, strength, and stamina while in the job. There is no doubt that the stress of living in poverty, compounded by exclusion from education, employment opportunities, all contribute to poor nutritional outcome. It has been found that in Hailakandi district, women having post matriculation education are enjoying better nutritional status than
Page | 120
illiterate women or women having pre-matriculation education status. Educated woman is more aware of the dietary intake that improves her nutritional status and that of her family. The study showed that the higher the level of education, the lower the proportion of undernourished women. The other determinant of nutritional status of women in Hailakandi district is caste. The study states that the women who fall under general caste category suffer from malnourishment than the women of different caste. This is because in this study, majority malnourished women are Muslim women, who bear general category caste. The study further states that marriage is one of the determinants of nutritional status of women in Hailakandi district. The married women are found to be vulnerable as these women mostly bear under-weight nutritional status while the unmarried women of this district mostly attain normal nutritional status. The one obvious reason might be that after post pregnancy, these women could not quickly recover their old nutritional outcome which they had before marriage. The other reason is that these women could not cope up with the consumption pattern of in-laws family and also most of the time, these women hesitates or feel shy to take proper dietary intake in their in-laws house. The last important determinant of nutritional status of women is food habit. It has been found that women who consume non-vegetarian food attain normal nutritional status while most of the vegetarian women suffer from under-weight nutritional outcome. Hailakandi is such a place where most of the people are non-vegetarian. So, people who are vegetarian, are not vegetarian by birth but by choice. They choose to be vegetarian either after marriage where they are compelled to consume that food which they are asked to consume or these women are bound to be vegetarian because of some religious rituals or social values. To adequately improve the health of women (one of the backward class of the society), multiple dimensions of well being must be analyzed in relation to global health averages and also in comparison to men in a state like Assam and more specifically Hailakandi district.
5.2 Suggestions
As health is one of the major challenge and important issue so everyone should be very much concerned for being healthy not only for him or her but also for the nation, because health contributes human well being and economic growth of the nation. A deeper look into health awareness generation must be addressed to encourage women
Page | 121
to maintain proper dietary intake which will help them to get rid of various health problems as energy intake and efficiency are positively related.
Government of India is providing various women rojgar (employment) schemes but these are not actually reaching to the needy women of the society. Secondly, there should be good governance system to supervise and regulate those women to avail benefits from those schemes which are actually meant for them. There should be strict action against the dalals or the middleman who puts hurdles for not reaching those benefits to the needy women of the society.
Thirdly, as found in the study that married women are prone to ill-health. So, the mean age of marriage should be increased to 21 or above. There should be strict law to monitor the age of marriage at the time of their (female) marriage. There should be strict action against those parents and the groom who bounds or manipulates the girl to bind with marital rituals.
Fourthly, post matriculation educational status lays a significant role of attaining normal nutritional status. So, there should be some effective policies to encourage female student to study after class-X and more specifically the drop-out female.
Fifthly, government of India is providing only one food crop i.e rice at subsidized rate through Public Distribution System in the district of Hailakandi but the other food crops are not being provided at subsidized rate. There should be some initiative in this regard inorder to solve the problem of under-nutrition in the district.
5.3 Limitations
Though the present study has brought light into the nutritional outcomes of Hailakandi women yet it is not free from certain limitations. This is because the study focused only on the nutritional status of women in Hailakandi district of Assam.
1. Nutritional is one of the components of health status. To know the overall health status of women, nutritional outcome alone cannot justify the status of women health.
2. Nutritional outcome is measured by body mass index in the present study but this outcome may be reflected by level of deficiencies of anemia, hemoglobin, iron
Page | 122
and zinc, minerals, vitamins, etc. which are not being considered by the present study.
3. Since, the study focused on nutritional status of women but it did not consider pregnant women as a representative sample.
4. The study laid emphasis on the determinants of nutritional status of women but it did not consider the other family members of those households say children and husband. While aspects related to children largely affects women’s nutritional outcome.
5.4 Future Scope of the study
The weakness and limitations of the study have been indicated and hence there arises concerns for the deeper analysis of the future work as recommended below:
1. As dietary intake largely affects nutritional outcomes, so, one can focus on the impact of agriculture on nutritional status of women in Hailakandi district.
2. Since, the study is focused on the three development blocks of Hailakandi district; one can extend this study covering the whole district.
3. The status of women in the family influences their nutritional outcome. One can address on this issue.
4. The future scope of the study also lies on the aspects related to the mean age of marriage and the nutritional outcome of women in Hailakandi district.</t>
  </si>
  <si>
    <t xml:space="preserve">Hailakandi District </t>
  </si>
  <si>
    <t>http://hdl.handle.net/10603/389658</t>
  </si>
  <si>
    <t>Socio political Status of Tea Garden Women Workers in Assam A Study of Sivasagar District</t>
  </si>
  <si>
    <t xml:space="preserve">Women are said to be the backbone of every society. Women constitute almost
half of the total population of India and they are also considered as the most
powerful segment for all round development of a family, society, nation and country.
The women TGWs constitute a substantial portion of women population of Assam
but who happen to be the most disjoined segment of our society. The women TGWs
are not only contributing to the economic life but also to the maintenance of the
family by looking after their children and discharging the household activities. Tea
plantation is one of such enterprises in which the women are put to work ever since
its beginning in Assam. According to a survey report in Assam 45 per cent women
are engaged in tea plantation industry as one of the cheapest workers groups. They
are to work right from plantation of tea nursery to plucking the green leaves with
care and proper intension. In addition to the household affairs, a woman TGW has to
think of the expenditure of her family, maintenance of the family budget and
everything related to run a family. Thus, she has to look after the fulfilment of the
needs and aspirations. Under such circumstances the women TGWs seem to
be not bothering about what amount of their income is spent while carrying out the
activities stated above. Moreover, the non-working women TGWs are mentally
prepared to arrange a living source by working here and there outside the tea
gardens. Besides, while working even outside the tea plantation they are forced not
to be aware of their social position and status. In fact, women economic
contribution to their families is unavoidable and mandatory, whereas in many cases
male TGWs seem to be indifferent towards their prime responsibility. Under such
situation a woman TGW is bound to lose her capacity to think of her social position
and status. In order to shoulder her family accountabilities as well as tea garden
duties from every morning to till evening. Thus the women TGWs both
economically and physically have to shoulder the major part of the family burden
despite the fact that both husband and wife earn equally. Shouldering greater
domestic accountabilities by the women TGWs automatically reflect the domination
and subordination by the male TGWs. Thus even being a wage earner a woman is
not entitled to use her income to fulfil her own personal needs. Economically also,
the women TGWs are marginalized and dispossessed by their men counterpart.
Hence, they have remain dominated, depressed, suppressed and subjugated
both to their male counter parts as well as the society at large. In fact, every type of
domination or suppression is inherent to their lives. In a sense, the status of women
TGWs have remained inexplicable and undescribable. Taking this into consideration,
the proposed work aims to study the socio-political status of women tea garden
workers in Assam: A case study of Rajmai, Sepon, Khongea, and Maskora Tea
Estates under Sivasagar district of upper Assam. For this purpose, the socio-
economic and political status of the women Tea Garden workers both working and non-
working are sought to be highlighted.
While completing this thesis I received tremendous help and inspiration from a
number of person and institutions. As far as acknowledgment is concerned I would
like to express my gratitude to my supervisor Prof. Rudraman Thapa, Head of the
Department of Political Science, Dibrugarh University under whose guidance and
supervision this work has not been completed. I also grateful to Dr. Bishwajit Gogoi,
Reader, Department of History, Dibrugarh University, Dr. Dolly Phukon,
Dr. Borun Dey and Dr. Dibyajyoti Dutta, Department of Political Science, Dibrugarh
University without whose help this study would not have been completed.
My heartiest thanks to my Uncle Monuranjan Chutia, to my brother Imdadul
Hussain, and my husband Diganta Boruah for rendering me full support and co-
operation in all aspects of the study I required at any time.
I also express my gratitude and thanks to the management, workers of Rajmai,
Sepon, Khongea and Maskora Tea Estates for their co-operation by supplying rare
materials to conduct this study.
It is a pleasant privilege of the scholar to express heartily gratitude to
Mrs. Dipali Neog Principal of B.L.B. College, my colleague Ajit Bora, Department
of Sociology and Mrs. Lakhi Dutta, Department of Education, B.L.B. College,
Sivasagar for their encouragement and support.
Last but not the least I am also grateful to Lakshminath Bezbarua Library,
college for providing me important materials to my work. In addition I am thankful
to Imdadul Hussain who typed this thesis with care and attention.
I would like to express my heartiest thanks to Ms. Ashima Roy who has
printing out the thesis with utmost care within the time stipulated. </t>
  </si>
  <si>
    <t>TGW; Family Accountability</t>
  </si>
  <si>
    <t>Chutia, Binita</t>
  </si>
  <si>
    <t>Thapa, Rudraman</t>
  </si>
  <si>
    <t xml:space="preserve">political status of the Tea Garden Women Workers in Assam: A study of Rajmai, Sepon, Khongea and Maskora Tea
Tea Garden Workers (TGWs) constitute a sizeable section of total population who have remained the most backward, discriminated and dispossessed in all fronts of lives ever since the inception of their working H1277plantation. Moving one step farther what we witness is that the women TGWs whose holistic condition happens to be the most pathetic, deplorable and sometimes
undescribable. Indeed, the women TGWs comprise a substantial part of not only of
tea plantation but also the state at large. But interestingly the women TGWs have
to remain dominated, depressed and subjugated segment of our society. Virtually
speaking, every type of domination is inherent to their lives. In a sense, the overall
status of women TGWs in the state inclusive of Rajmai, Sepon, Khongea and
Maskora Tea Estates have remained inexplicable and untold till date.
Neverteless, in order to understand the overall status of the Women TGWs in
Assam in general and Sivasagar District in particular. It is necessary to make a brief
description of migration of the impoverished tribal population from other parts
of India to Assam and eventually to Sepon, Rajmai, khongea and Maskora Tea Estates
under Sivasagar District.
Migration today has been a global phenomenon. Like today the initiation in
tea plantation by the British colonial rulers paved the way for the migration of
Tea Garden Labourers (workers) for getting themselves trapped into their colonial
hands. As a result, the newly discovered wild tea proved to be a fertile area of trade
and commerce by way of tea plantation and manufacture of the same in a lucrative
way. The colonial masters therefore began to recruite poor tribal inhabitants of
Bihar, West Bengal, Madhya Pradesh, Present Jharkhand states to work in
tea plantation. On the other hand, due to lack of drought, paucity of jobs, famine
overpopulation and civil war in own states forced them to move away from their
native lands. Similarly, the British rulers were in need of labour force to work
in their newly established tea plantations. Being tempted by the British tea planters
the tribal labourers came to Assam in large number who in course of time constituted
a substantial number of total Population. Despite so overall TGWs were by
this way or that kept deliberately backward and disorganised. Eventhen by dint
of population growth and dissemination of education plus growing organizational
capability enabled the TGWs to get themselves organised and assertive. It
eventually culminated in the proliferation of a host of socio-cultural and sociopolitical
outfits. Some of them include the Assam Chah Mazdoor Sangha (ACMS,
1958), All Tea Tribes Students Association (Attsa, 1947 Assam Chah Janajati Yuva
Chatra Parishad 1972), Assam Labour Party Chah Janajati Surakhya Samiti,
Assom (2001), Assam Chah Jana Janagosthi Pragati Samiti (1993), Assam Chah
Mazdoor Adivasi Party (2010), Birsa Commando Force, Adivasi Cobra Militant
Of Assam (1996), All Adivasi National Liberation Army (2003), and many others.
But despite constituting more than half of TGWs their women were far lagging
behind than their male counterpart. It may be evident from the fact that there are
only two women TGWs are formed so far. They are Asom Chah Janajati
Mahila Samiti (2017) and Chah Mazdoor Mahila Samiti (2007). Further, these
two women TGWs organizations seem to be weakly organised and are not as
popular as required among the women TGWs in Assam. In fact, they appear to
remain in paper only not in existence and actions.
As a result, the women TGWs are almost similarly all over the state of
Assam have remained under same condition. For instance, they have no substantive
economic liberty in spite of being the backbone of tea plantations. These are
Plantation Labour Act, 1951 and Assam Plantation Labour Rules which are
formulated for the welfare of TGWs both men and women. Indeed they have not
been instrumental in improving women TGWs pathetic condition but also the
TGWs community at large. In addition, the women TGWs have also remained
educationally backward which gets reflected in non-holding white-colour jobs
by the TGWs both men and women. Likewise the ACMS the most powerful tea trade
union (affiliated to INTUC) is apparently committed to be the messiah of TGWs both
men and women instead of looking after in Labour which is thus
contributing towards the backwardness of the TGWs. Other prime factor equally
responsible for the pathetic state of affairs of the TGWs is the traditional prejudices
and unscientific superstitions strongly prevalent among the TGWs eversince time
immemorial.
II
So far as the study areas (tea estates) is concerned the Sivasagar district of
upper Assam has been selected. Moreover the said district is full of tea estates and as
such four tea estates viz. Rajmai, Sepon, Khongea and Maskora fall under the
said area study. Established in 1840, the Rajmai Tea Estate by Williamson Magor
is comparatively a small tea estate with 6326 TGWs population (both working and
non-working living in the estate area).
Similarly the Sepon Tea Estate is owned by McLEOD RUSSEL INDIA
LIMITED. The aggregate population of the Sepon Tea Estate is 6000 directly or
indirectly depending on the Tea Estate. There are 55 regular TGWs while 500 casual
TGWs in the said tea estate. In fact, share of TGWs population happen
to be temporary/casual workers who are forced to work without with equal facilities
both in terms of infra-structural and financial benefits. The casual workers do not
have landed property inherited from their forefathers are bound to rely upon in
tea estate for their survival.
Established in the post-colonial era of 1951 and 1953 respectively Khongea
and Maskora Tea Estates in Sivasagar district are owned by the private tea planters.
They are Sudhi Prashad and Durga Prashad Agarwal are the owner of the
aforementioned small tea estates respectively. The aggregate population of Khongea
tea estate is 6570 while Maskora tea estate is 600. All the aforesaid four tea estate
i.e. Khongea, Sepon, Khorahat and Maskora are situated across the 37 national
highway running through Sivasagar district. Another common characteristic is that
all three tea estates barring Sepon is relatively small tea plantations.
III
As stated above, the TGWs consist of not only men TGWs but also the women
TGWs who were almost more than equally committed to the plantation eversince
inception in Assam. As a matter of fact, the women TGWs are inextricable part of
the entire TGWs in the state. But compared to the men TGWs their women
counterparts have been deliberately subordinated, subjugated and marginalised all over
the tea plantation in Assam essentially due to the reasons cited earlier. In a sense, such
sort of situation among the TGWs is vividly witnessed in all tea gardens of Assam.
Therefore, it may be stated that the women TGWs are virtually deprived of socioeconomic
and political entitlements and thereby relegated them to the position of
more and more backwardness and marginalisation even in their own society and state.
In other words, both the TGWs social system at large and the tea management too are
accountable for the women TGWs undescribable socio -economic and political status.
Thus, a similar kind of picture regarding the women TGWs is holistically seen looking
from this point of view, the women TGWs working as manual labourers in the study
areas of Rajmai, Sepon, Khongea and Maskora tea estates in Sivasagar district is quite
identical with the entire plantations in the state of Assam. In fact, the women TGWs
have remained backward educationally, socially, economically and mostly politically.
IV
From the above discourse, it is found that a substantial number of women
TGWs are living and working since the inception of Rajmai, Sepon, Khongea and
Maskora tea estates in Sivasagar district of Assam. They are, as hinted above, have
remained diametrically lagging behind as because the TGWs parents are seen
disinterested in sending their children to educational institutions rather they are
used as helpers in plucking tea leaves in a bid to enhance their family income.
Similarly, the women TGWs are many times not permitted by their husbands to
use their hard earned money independently. In this respect, the men TGWs consent
needs to be sought otherwise their husbands make quarrels which is likely to go
the extent of physical harassment and torture.
So far as the electoral political domain is concerned it can be mentioned that
only two congress (I) women TGWs who represented the TGWs community named
Rupam Kurmi (Mariani Legislative Assemnly) and Jibontara Ghatowar (Moran
Legislative Assembly) more than once. To-day, there is developing a trend that the
women TGWs specially the upcoming girls who are witnessed to be interested in
pursuing higher education. It might enable them to participate in socio-economic
and political game inclusive of grass-root electoral politics in Assam. It is evident
from the abovementioned study areas in which almost equal number of women
TGWs has got elected with that non-TGWs woman. This can evidently be called
an optimistic sign/symptom in case of women TGWs which might be strong
and instrumental source of inspiration for the prospective women TGWs to get
themselves involved into electoral politics in Assam. Otherwise the women
TGWs would remain the most vulnerable chunk of Assam and Assamese society
for all times to come. It may therefore be concluded that it is the education
which would definitely help them to inherit the power of assertion in all fronts
of their lives.
However, in case of the study areas i.e. Rajmai, Sepon, Khongea and Maskora
tea estates the women TGWs without any exaggeration can be called a proto type of
the entire TGWs (inclusive of women) in the tea estates of Assam. So in order to
embolden and empower women TGWs of the aforesaid tea estates urgently need
to be educated and enlightened which would make them obviously and squarely
assertive and organised. Otherwise they would remain lagging behind and deprived
of sorts of rights enshrined in the constitution of India. The end result is that the
women TGWs would remain vulnerable section for all the days ahead. In a sense,
emancipation for them would remain a utopia
</t>
  </si>
  <si>
    <t>Sivasagar District</t>
  </si>
  <si>
    <t>http://hdl.handle.net/10603/402357</t>
  </si>
  <si>
    <t>Women Entrepreneurs A Sociological Study With Special Reference To Dibrugarh District Of Assam</t>
  </si>
  <si>
    <t>Women entrepreneurs represent a group of women who have broken away from
the flattened path and are exploring new avenues of economic as well as social
participation. They organized enterprises for their skill and knowledge, their talents and
abilities in business or entrepreneur. Women entrepreneurs are increasingly being
considered to be an important mechanism for economic development. The emergence
of entrepreneurs of a society depends to a great extent on the economic, social,
religious, cultural and psychological factors prevailing in the society. The emergence of
women on the economic scene as an entrepreneur is a significant development in the
emancipation of women and securing them a place in society. The recent growth of
entrepreneurship although slow and limited is a reflection of the new rising aspiration
among the women for higher economic status. Entrepreneurship is not just for living
but also for improving living standards, which has become a common phenomenon for
all in contemporary time and it is enterprises through which one can rise in material
condition.
Women entrepreneurship has become an individualistic phenomenon confined
to the self-quality of a person. It depends on how a woman develops the requisite
elements of entrepreneurship within the system of society. If she develops the type of
qualities needed for entrepreneurship, she could undertake any enterprise
according to her choice. Entrepreneurship is not an exclusive characteristic of a
particular sex in society. In recent times, women are entering into new fields like</t>
  </si>
  <si>
    <t>Women entrepreneurship; conomic, social; religious;  cultural and psychological factors; prevailing in the society</t>
  </si>
  <si>
    <t>Bora, Monoj</t>
  </si>
  <si>
    <t>The aim of present study was to study about the socio-economic
background of the women entrepreneurs, analysis of different types of income
generating or entrepreneurial activities, motivating or influential factors of women
entrepreneurs, to examine the problems and prospect of the women entrepreneurs
and also examine whether the women become empower through engaging in
entrepreneurial activities. The researcher in the present study referred those
women as entrepreneurs who initiate, organize, manage and control trade,
commerce, industries and any other kind of business other than agriculture. This
empirical investigation was conducted in the Dibrugarh district of Assam. The
district has provided space for inhabitation to people from different parts of the
nation state with diverse socio-cultural backgrounds and they are engaged in
different entrepreneurial activities. This study covers 300 entrepreneurs were
selected from Dibrugarh district. Data for the study were collected both primary
and secondary sources. Primary data were collected by canvassing a structured
interview schedule to the respondents. The secondary sources of data were the
existing studies on entrepreneurship and official records etc. In the following
paragraphs the scribe makes an attempt to extract the findings of the study.
FINDINGS:
THE SOCIO-ECONOMIC BACKGROUND OF THE WOMEN
ENTREPRENEURS
In this present study it has been found that 55% (165) are married respondents
and 45% (135) are unmarried respondents.
In this study it has been found that the highest number of respondents i.e,
25.67% (77) belong to the age group of 35-39, 18.67% (56) of the respondents
belong to the age group of 30-34, 7.33% (22) and 4% (12) respondents belongto the age group of 50-54 and 55-59.
In the present study it was found that most 66% (198) of the women born in
urban centers’ or the native. Only 34% (102) respondents are born and
immigrant in rural families.
In this study the majority of the respondents i.e., 94.33% (283) respondents
were the followers of Hinduism, secondly, 3.33% (10) respondents were the
followers of Islamism and 2% (02) were the followers Christianity and 1.67%
(05) respondents were follow the other religion i.e., Sikhism and Jainism.
In this context of community the majority of the respondents i.e., 28.33% (85)
respondents were belong to Ahom community. 28.33% (85) respondents belong to
other communities such as Nath (Yogi), Koibtra, Nepali, Sonowal Kasari, Sikh,
Jain, Mishing, Koch, Rajput, Bengali, TGL, Bhojpuri etc. 15.67% (47) of the
respondents belong to Kalita community. 5% (15) of the respondents belong to the
Chutia community. 7% (04) respondents belong to Muslim community and 15.67%
(47) respondents belong to Brahmin community.
In the entire universe of the study the majority of the respondents i.e., 45.33%
(136) respondents belong to the category of OBC caste. 22% (66) respondents
belonged to the general caste. 5.67% (17) respondents belong to the MOBC. As
many as 15.33% (46) respondents belong to the Scheduled Caste and 11.67%(35) respondents belong to Scheduled Tribe caste.
In the entire universe of the study the majority of the respondents i.e., 33% (99)
respondents were graduate. Secondly, 29% (87) respondents’ educational
standard is under graduate. 13.67% (41) respondents were educational standard
is read up to class X. 15.33% (46) respondents were found whose standard was
H.S.L.C pass and only 3% (27) respondents were post-graduate holders.
In the context of educational level of parents of the respondents the majority of
the respondents i.e., 49% (147) respondent’s parents were read up to class X.
Secondly, 26% (78) and respondent’s parents was H.S.L.C. 13% (39)
respondent’s parents’ educational level is Graduate and 12% (36) respondent’s
parents were H.S.L.C. pass holders.
The nature of the families of the respondents 69.33% (208) respondents belong
to nuclear family and 30.67% (92) respondents were belonging to joint families.
In this study it has been found that in context of the size of the families, the
maximum number of respondents i.e. 32.67% (98) respondents is in between
less than 4. 43.33% (130) respondents’ families size in between 5 to 10. As
many as 24% (72) respondents’ family size is in between 11 to 15 members.
In the present study reveals that the majority of the respondents out of total 300
respondents 7.34% (22) have kutcha type, 25.33% (76) respondents have semi
pucca type and 67.33% (202) respondents have pakka type house.
In the context of husband’s occupation of married women it has been noticed
that out of 165 married women, the majority of the married respondents i.e.,
41.81% (69) respondents’ husbands’ occupation was trade and business.
Secondly, 19.4% (32) respondents’ husbands engaged in Industrial enterprises,
20.60% (34) respondents’ husbands were engaged in government service. As
many as 8.49% (14) respondents’ husbands engaged in any other working
activities like driving, poultry firm, stationary soap etc. and only 9.7% (16)
respondents’ husbands working in agriculture.
Regarding the monthly family income of the respondents it has been found that
the maximum number of the respondent’s families i.e. 51% (153) belong to
income group more than 23000/-. The second majority families of the
respondents are the income group of rupees 18001/- to 23000/- which covers
17.33% (52). 10.33% (31) numbers of the respondent’s family are from the
income group of rupees 8001/- to 13000/-. As many as 9.68% (29) family of the
respondents are from the income group 3001/- to 8000/-and only 2.33% (07)
family of the respondents have no more income and who earn below 3000/-rupees per month for their survival.
From the universe of the study, it has been found that respondents have engaged
in different types of enterprises. The majority of the respondents i.e., out of 300
respondents’ 23% (69) women have enterprise of cutting and tailoring. 12.33%
(37) women are involved in garment making (item of clothes). They produce
only clothes for women and children and produce new varieties of garment like
mekhaela, riha, blouse, frock, shirts; shaddars etc. which are mostly women
wears. The make clothes of various designs keeping in view the changing
fashions and local demands. Total unit of production by the individual firm
varies from one to another. Knitting is another enterprise, in which women
entrepreneurs tend to be interested as 3.33% (10) of the respondents were
engaged in knitting. This unit produced ladies and children wear only. 5% (15)
and 10.66% (32) respondents engaged in embroidery &amp; woollen articles and
general store respectively. 15.33% (46) were found to have been engaged in
beauty parlour enterprise. 3.33% (10) of the respondents established privately
training institute. 7% (21) of the respondents were engaged in food processing
enterprise. Out of 300 respondents 1.33% (04), 2% (06) and 3.33% (10) of the
respondents were engaged in toy making, steel fabrication and printing and
binding enterprises respectively. Lastly, 13.33% (40) of the respondentsengaged in any other entrepreneurial activities such as Organic fabrication,
DTP, Xerox and Photo print lamination shop, Fruit Shop, Pesticides Shop,
Stationary Shop, Handloom, Manufacturing Shop, Mfg of footwear made of
vocalized or moulded rubber or plastic Shop, Cosmetic Shop, Packaged
drinking hater Shop, Soap of Detergent powder Shop, M/S Fashion World
Enterprises (Dress Making), Mfg and Packaging of Juice, Milk, Mineral Water,
Bakery Products Shop, S.P. Steel fabrication, Glass Painting, Paper Plate
Enterprises, Medical Store, Bio Fertilizer Soap, Jute, bamboo and cane craft
and poultry firm etc.
In the context of duration of the enterprise of respondents, the highest numbers
of respondents i.e., 44% (132) join the enterprise in between 5 to 10 years. Out
of 300 respondents, the second highest category of the respondents i.e., 24.66%
(74) joins the enterprise in between less than 4 years. 21.33% (64) and 7.33%
(22) of the women entrepreneurs are engaged in between 11 to 16 years and 17
to 22 years respectively. And only 2.66% (08) respondent is engaged in above
22 years.
In the present study, it is enquired that out of 300 respondents, the majority
79.33% (238) of the respondents have first business enterprise. Only 20.67%
(62) of the respondents are engaged in earlier enterprise.
Regarding the training of a particular enterprises out of 300 women
entrepreneurs, there are 42.33% (127) of the respondents were received training.
Among the 127 respondents the majority of the respondents 55.11% (70) of the
respondents were received 1 to 3 month training. 20.47% (26) of the
respondents were received 1 to 6 month training. 15.74% (20) of the
respondents were received 1 to 12 month training and only 8.66% (11) of the
respondents were received above 12 month training. On the other hand, 57.67%
(173) of the respondents were not getting the training.
Regarding the necessary training of any entrepreneurial activities, the study
found that out of 300 respondents, there are 83% (249) of the respondents havethought that the training is necessary for the entrepreneurial activities. Among
the 249 respondents, 65.87% (164) respondents had attended the general
training and 34.13% (85) respondents are attended the technical training.
On the other hand, 17% (51) of the respondents do not think about the necessary
of training for the entrepreneurial activities.
In the context of influencing factors it has been found that that large majority
i.e., 47.34% (142) of the respondents were very much influenced by herself that
means occupational status of own, Because some of the respondents were
engaged in different working activities before starting their enterprise and they
were influenced primarily by previous association in the same line and they thought
to take up business activity. 35.33% (106) of the respondents were influenced by
economic status of the family. The choice of entrepreneurial activity is not
considered only on the basis of skills and technical knowledge, but also on the
economic status of entrepreneurs’ family. Women entrepreneurs who belonged to
high or medium income group family, they generally preferred to women to engage
in business activity but lower income group families also considered women to
enter into business enterprises that the necessary training obtained by themselves.
17.33% (52) of the respondents stated that occupational status of the family
might be influencing factor for their present enterprise. Besides economic status,
occupational status of the family was also considered to be relevant to choosing the
type of enterprise. Family occupation means occupation of father, husband and
mothers. Occupational status of the family would have an influence on the
enterprise because of women entrepreneurs received help and co-operation from
family in managing the enterprises.
Regarding the expend time of entrepreneurial activities; the maximum number
of respondents i.e., 53.66% (161) spent 8 to 10 hours in the entrepreneurial
activities. The second highest number of respondents i.e., 41% (123) spent 5 to
7 hours in the entrepreneurial activities and finally the least numbers of
respondents i.e., 5.33% (16) reported their spending time in the entrepreneurial
activities is more than 10 hours.
In this study it has been found that Out of 165 married respondents, 84% (139)
of the respondents express that they have received financial help from family
members in terms of entrepreneurial activities. Among the 139 respondents, the
majority of the 75.53% (105) respondents have taken financial help from their
husband. 18.70% (26) respondents have taken financial help from their family
members. As many as 1.43% (02) and 4.31% (06) of the respondents opined
that they received financial help from their friends and relatives in term of
entrepreneurial activities respectively. While 16% (26) of the married
respondents proclaimed that they were not receive any financial help from
family members in doing their entrepreneurial activities. However, Out of 135
unmarried respondents, 75% (101) of the respondents express that they have
received financial help from family members in terms of entrepreneurial
activities. Further, it has been noticed that among the 101 respondents, the
majority of the 72.27% (73) respondents have taken financial help from their
family members. 12.87% (13) respondents have taken financial help from their
friends and 14.85% (15) of the respondents opined that they received financial
help from their relatives in term of entrepreneurial activities. While, 25% (34)
of the unmarried respondents proclaimed that they were not receive any
financial help from family members in doing their entrepreneurial activities.
In the entire universe of the study it has been found that the majority of the
respondents i.e., out of 300 respondents, 59% (177) of the respondents opined
that they have to think women of the family have to share more work load in
the family. Out of 177 respondents, the majority of the respondents i.e., 68.92%
(122) respondents replied that it is reflection of women’s work in the place.
31.08% (55) of the respondents opined that it is not reflection of women’s work
in the place. While 41% (123) of the respondents comments that, they were
not to more work load in the family.
In terms of constraints of the respondents for the participating in the
entrepreneurial activities, out of 300 respondents, 68% (204) of the respondents
opined that they have to feel some constraints for the participating in the
entrepreneurial activities. Among the 204 respondents it has been observed that
the maximum number of 55.39% (113) respondents observed the constraints of
lack of capital. 20.09% (41) of the respondents talked about that, they feel lack
of proper skill. 16.17% (33) respondents reported that they observed themarketing problem and 8.33% (17) respondents reported that they feel lack of
proper training. On the other hand 32% (96) respondents were not feeling such
type of constraints. They were easily doing their work.
During the field study, it has been found that out of 300 enterprises, maximum
number of i.e., 46.66% (140) of the enterprises has involved in 3 to 6 members.
39.66% (119) engaged has involved in maximum 2 members of the
entrepreneurial activity. 10.66% (32) of the enterprises has involved in 7 to 10
members and only 3% (09) of the enterprises has involved in above 10
members.
In the present study, out of 300 respondents 62.67% (188) respondents talked
about that they received any sort of help from others in terms of entrepreneurial
activities. Among 188 respondents the majority of the respondents i.e.,
44.69% (84) of the respondents reported that they have taken financial help
from others in terms of entrepreneurial activities. Secondly, 29.25% (55)
taken skill help from others in terms of entrepreneurial activities. 17.02%(32) of the respondents opined that they have to take technological help from
others in terms of entrepreneurial activities and only 9.04% (17) of the
respondents taken any other help from others. On the other hand, 37.33%
(112) respondents opined that they are not received any sort of help in terms of
entrepreneurial activities.
In the entire universe of the study, in terms of monthly income, out of 300
respondents the majority of the respondents i.e., 35.33% (106) belong to income
group rupees 5001/- to 10000/-. Secondly, the maximum number of i.e., 24.67%
(74) of the respondents belong to income group rupees less than 5000/-. As
many as 23.33% (70) of the respondents are from the income group rupees
10001/- to 15000/- and it also found that only 16.67% (50) of the respondents
earn more than 15000 rupees.
In context of economic position of the respondents, it has been noticed that
94.33% (283) of the respondents opined that they feel become economically
well being or satisfied after starting in entrepreneurial activities and only 5.67%
(17) respondents said that their economic position has not changed yet though
they engaged in entrepreneurial activities.
Out of 300 respondents the majority of respondents i.e., 35.33% (106)
respondents opined that they used borrowed from bank as their financial
assistance. Secondly, the majority number of respondents i.e., 31.67% (95)
respondents manage the capital by their family members. In this sense, husband
and parents are the major sources of finance for the women entrepreneurs.
Husband role appears to be more important than other sources in financial
management. On the part of women entrepreneurs as all the husband of the
married respondents managed the capital for their wives enterprises. In the case
of unmarried respondents were dependents mostly on their parents, brothers and
their sisters which help for their initial capital. Thus, family contribution to
capital management is essential for women’s entrepreneurs, which may not be
so essential in case of male entrepreneurs. 30% (90) respondents proclaimed
own fond. They manage the capital own hand and 3% (09) of the respondents
manage the capital by their relatives.
In this study it has been also found that out of 300 respondents, 90% (270)
respondents mentioned that they have savings habit. Among the 270
respondents those who savings money, the majority of respondents i.e., 53.33%
(144) respondents keep their savings money at government undertaking bank.
The second highest respondents i.e., 26.67% (72) respondents were uses private
bank to keep their money. As many as, 0.74% (02) respondents opined that they
have savings money at Reserve bank approval financial organization and
15.18% (41) of the respondents reported that, they keep their savings money at
private financial organization and the least of numbers of respondents i.e.,
4.08% (11) saved money any other financial organization. On the other hand,
10% (30) respondents opined that they do not have savings habit.
In the context of monthly saved money from the work of the respondents, out of
300 respondents the majority number of the respondents i.e., 28.33% (85)
reported that they could save money 401/- to 700/- in per month. Secondly,
25.33% (76) opined that they could save money 700/- to 1000/- in monthly
wise. 24.67% (74) respondents could save money 1000 or more. In the above
table it is also shows that, 21.67% (65) respondents saved money in between
100/- to 400/- rupees per month.
Out of 300 respondents, majority of the respondents the majority of i.e., 81.67%
(245) respondents opined that they have to take any financial responsibility of
the family. Among the out of 245 of the respondents, the majority of the i.e.,
40.40% (99) respondents mentioned that they bought new items for own
enterprises. Secondly, 38.36% (94) of the respondents could participate in
buying food and clothes. 13.06% (32) of the respondents could expand their
earning in terms of medical purpose treatment or the family health. 6.93% (17)
of the respondents take part in financial responsibility by savings money in the
bank and the rest of i.e., 1.22% (03) of the respondents could any other financial
responsibility of the family. On the other hand, rest of i.e., 18.33% (55) of the
respondent’s in which some of the respondents opined that due to their low
income they could not take part in financial responsibility of the family.
During the present study it has been found that, out of 300 respondents, 88%
(264) of the respondents opined that they are happy with their present
entrepreneurial activities. 12% (36) of the respondents are dissatisfied about
their present entrepreneurial activities.
In the present study it has been noticed that out of 300 respondents, the majority
of i.e., 81.33% (244) of the respondents mentioned that they are happy or
satisfied with the attitudes of the family members towards as an entrepreneur.
On the other hand, rests of i.e., only 18.67% (56) respondents opined that their
attitude of the family members was not good. So, they are not satisfied with
their present entrepreneurial activities.
MOTIVATING FACTORS OF WOMEN ENTREPRENEURSIn the present study, in terms of feminization of work out of 300 respondents,
52% (156) respondents think that some works have been feminized throughout
the globe. On the other hand, majority of the i.e., 48% (144) respondents did not
think that some works have been feminized throughout the globe. They did not
understand the meaning of it.
Regarding the respondent’s views towards traditional works of Male out of 300
respondents, 49.3% (148) of the respondents think that uncertainty in doing
some works which have been traditionally done by the male only. On the other
hand, 50.7% (152) respondents opined that they have no hesitation and don’t
think that uncertainty in doing some works which have been traditionally done
by the male only and they have own confidence to do work.
In terms of satisfaction of place out of 300 respondents, the majority of i.e.,
78% (234) respondents have satisfied with their place. On the other hand 22%
(66) of the respondents have not satisfied with their place of the enterprise.
Among the 66 (22%) respondents expressed their own opinion. According to
some entrepreneur i.e., 42.4% (28) respondents expressed that the volume of
surface is not sufficient. Even lack of proper infrastructure creates more
problems to run their business in proper way. Again, they believed that they are
doing their regular activities in a very unhygienic atmosphere as they belong to
very congested areas. 45.5% (30) women entrepreneurs told that they face
problems to sale their production because of their enterprise is established at
very isolated areas. As per their understanding business stall must be at open
place where the customers may visit and communicate at first ‘eye seeing’.
They are not satisfied with their business place as it is not in open and frontline
space. On the other hand, 12.1% (8) women entrepreneurs expressed their
discontentment with the places, but never told anything regarding the reasons
behind it.
In the context of respondent’s social status, out of 300 respondents the majority
of the respondents i.e., 85.3% (256) respondents opined that they couldhelp
achieve a comparatively more favourable social status of participating in
entrepreneurial activities. On the other hand, 14.7% (44) respondents reported
that they could not achieve a comparatively more favourable social status of
participating in entrepreneurial activities.
In this study, it has been reveals that out of 300 respondents, 73.3% (220)
respondents mentioned that they are happy with their social status in the society
after establishment as an entrepreneur. On the other hand, rests of them 26.7%
(80) respondents expressed discontentment for their social status in the society.
It is also not worth standing that no any parameter was used to measure their
social status. When the respondents were asked about social status, they clearly
confessed that they do not have the capacity to interpret the concept of social
status, but they said that if they are not ignored as individual in their society,
then they always feel very happy. All the respondents of this study opined that
they always need meaningful interaction with love and respect. They cannot
tolerate any ignorance from others. Therefore, they are very concern about
negative perception towards their entrepreneurial activities and they wish more
freedom to their work as their will. Out of 80 respondents, 51.25% (41) of the
respondents opined that people believe that women should not come out from
their house to be entrepreneur. 38.75% (31) of the respondents said that the
main reason is traditional attitude of the people. Maximum numbers of people
think that women have no capacity as like their men counterpart to earn as an
entrepreneur. The table also shows that, 2% (2.5) respondents’ thinks that
women must not take any risk in business and rests of i.e., 6% (7.5) respondents
mentioned that some of the other reasons are there for which they have not been
given proper status in the society after establishment as an entrepreneur.
In the context of motivation out of 300 respondents, majority of the respondents
i.e., 55% (165) respondents opined that they were motivated by family members
to take up the present enterprise. Secondly, 26.3% (79) of the respondents
reported that they were self motivated. They did not get advice, suggestions or
pressure from any person any time. They decided themselves to do some
business for their living. However, 12.7% (38) of the respondents said that they
were motivated by their friends who were engaged in different types of
entrepreneurial activities. 6% (18) of the respondents were motivated by their
relatives. From the data presented in the table it seen that family members
played a significant role in motivating the respondents to take up the present
enterprise. Therefore, it can be concluded that family plays an important role in
growth of entrepreneurship.
During the field study it has been found that, out of 300 respondents, the
majority of the respondents i.e., 60.3% (181) respondents viewed that they were
getting the own idea. Secondly, 86% (28.7) respondents opined that they have
getting the idea their family members like mother, father, brother, husband
sister etc. As many as 9.7% (29) respondents reported that they have getting the
idea from their traditional family occupation and lastly 1.3% (04) of the
respondents mentioned that they have getting the idea from other persons like
friends, relatives etc.
In this study, it has been reveals that out of 300 respondents, the majority of the
respondents i.e., 51.7% (155) respondents had reason for becoming
economically independent. Secondly, 33.3% (100) of the respondents reported
that their main consideration was to encourage family income. However, 6%
(18) of the respondent’s consideration was to continue family business. Also
6.3% (19) of the respondent’s main consideration was to achieve social status
and only 2.7% (08) of the respondent’s main consideration was to their own
interest, to generate jobs etc.
In context of reasons for selecting the present entrepreneurial activities, out of
300 respondents, the majority of the respondents i.e., 66.4% (199) respondents
mentioned that, they have selected the present entrepreneurial activities because
of higher profit of income. Secondly, 14% (42) of the respondents reported that
they have selected the present entrepreneurial activities due to lack of
competition. However, 11.3% (34) of the respondents opined that they have
selected the present entrepreneurial activities for other reason such as family
legacy, to attain self dependency, to generate jobs etc. and only 8.3% (25)
respondents viewed that they have selected the present entrepreneurial activities
because of attachment of better social position.
In the context of family planning of the married respondents out of 165 married
respondents, 87% (142) respondents have children. Among the 142 respondents
the majority of the respondents i.e., 47.19% (67) respondents mentioned that
they have two children. The second highest number of respondents i.e., 21.83%
(31) respondents reported that they have one child. However, 28.17% (40)
respondent told that they have three children and the lowest number of
respondents i.e., 2.81% (04) respondent said that they have more than three
children. Further, out of 142 respondents, the majority of the respondents i.e.,
71.83% (102) respondents reported that they were not want their children to
become an entrepreneur in their line. On the other hand, only 28.17% (40)
respondent opined that they wanted their children to become an entrepreneur in
their line. On the other hand, 13% (23) of the respondents have no children.
In the entire universe of the study it has been found that, in context of women
equal right and regards, out of 165 married respondents, i.e., 54.54% (90)
married respondents reported that they are not enjoying equal rights and regards
with the male members of the family. Therefore, these respondents have to
depend on their male counterpart to take various household decisions. Among
the 90 married respondents, the majority of the respondents i.e., 82.22% (74)
respondents reported that they are depend on their husband in family decision
making activities. 17.78% (16) respondents depend on their father in law for
decision making activities in the family. On the other hand, 45.46% (75)
respondents mentioned that they are equal rights and regards with the male
member of the family.
In the context of decision making of the unmarried respondents in their
marriage, out of 135 unmarried respondents, i.e., 70.38% (95) respondents
opined that they have equal rights and regards with the male member of the
family. However, 29.62% (40) unmarried respondents said that they are not
enjoying equal rights and regards with the male members of the family. Among
the 40 unmarried respondents the majority of the respondents i.e., 55% (22)
respondents reported that family decisions are taken by their father. 17.5% (07)
of the respondents said that their family decisions are taken by their mother.
15% (06) of the respondents mentioned that their family decisions are taken by
their elder brother and lastly 12.5% (05) respondents proclaimed that their
family decisions are taken by other member of the family. Here, other member
such as elder sister, maternal uncle of the respondents.
In the context of decision making of the unmarried respondents in their
marriage, out of 135 unmarried respondents, i.e., 78.51% (106) respondents
opined that they have to take decision on their own marriage. On the other hand,
21.49% (29) of the respondents reported that they could not take decision on
their own marriage. They were opined that decision of their marriage has been
taken of their family members. Among the out of 29 respondents, 65.51% (19)
of the respondents opined that their father has been taken decision on their
marriage and 20.69% (06) respondents reported that their mother has been
taken decision on their marriage. Lastly, 13.80% (04) respondents said that
their brother has been taken decision on their marriage.
In terms of Prepare the monthly budget of the respondents, out of 165 married
respondents the highest number of respondents i.e., 53.93% (89) of the
respondents reported that their family budget was made by their husband. Out
of 165 married respondents, 40.60% (67) of the respondents reveal that they
own prepare the family budget and 3.63% (06) of the respondents opined that
they depend on their father in law in terms of making monthly family budget.
And 1.81% (03) respondents opined that their mother in law making the
monthly family budget. Further, out of 135 unmarried respondents the highest
number of respondents i.e., 51.86% (70) of the respondents reported that their
family budget was made by their father. Out of 165 married respondents,
22.22% (30) of the respondents reveal that they own prepare the family budget
and 5.19% (07) respondents (any other member of the family) such as uncle,
elder sister prepare the monthly family budget. 17.03% (23) of the respondents
opined that they depend on their mother and 3.70% (05) of the respondents said
that they depend on their elder brother in terms of making family budget.
During the field study it has been found that, out of 165 married respondents the
highest number of respondents i.e., 48.49% (80) of the respondents opined that
they hand over the earnings to the husband or any other members of the family
of the married respondents. Among the 80 married respondents 80 married
respondents’ 83.75% (67) respondents hand over their salary to their husbands.
Secondly, 12.50% (10) respondents hand over their salary to their mother in laws
and only 3.75% (3) respondents hand over their salary to their brothers. On the
other hand, 51.51% (85) of the respondents reported that they were not hand over the earnings to the husband or any other members of the family of the married respondents. Further, out of 135 unmarried respondents i.e., 37.03% (50) respondents reported that they hand over their salary to any other member of the family.</t>
  </si>
  <si>
    <t>Dibrugarh District</t>
  </si>
  <si>
    <t>http://hdl.handle.net/10603/403942</t>
  </si>
  <si>
    <t>Role of Man Tai women in Transition_A study of Aitonian Villages in Karbi Anglong district of Assam</t>
  </si>
  <si>
    <t>Role and contribution of women within the household and the society at large do
change drastically across communities. Socio-economic, cultural and political set up
also changing meanwhile. While in certain societies women assume central point, in
terms of economic power within the family, in many other societies (as seen mostly in
Indian societies) their role largely confined to social reproductive functions and highly
devalued unpaid domestic work within the family. Notwithstanding these
intercommunity differences, the roles and position of women do change within a
community, temporally due to multiple factors. It is erroneous to conceptualise that,
even within a specific community or a particular set up, the roles, contribution and
relative position of women (in terms of intra family power relations) remain static.
Thus, it is important to understand, acknowledge and analysed the changing roles of
women in given societies and to delineate and discuss the factors that necessitated/led
to such change. It is in this context, the present study of “Changing Role of Man Tai
Women in Aitonian Society” is attempted.
The tribal community has undergoes significant socio-cultural change in the last few
years. In spite of their continuity with rigid and consistent traditional culture pattern
have accepted some change in the cultural value as well. There has been considerable
2
change in dress, personal hygiene and some extent in food habits. Uses of furnisher,
cosmetics and materials for house construction have recently been introduced on the
changing scene of Man Tai traditional culture.
The religion which is believed to be one of the most rigid institutions has also not been
able to continue in its perfect totality and some traits of greater Buddhism have caused
some change in the age old continuity of it. In last few years, there have been
tremendous changes in the Man Tai society. A new standard of living has been adopted
by the Man Tai society which is at the times not in times with this own traditional ways.
It is also true that the old order must change but Man Tai in their enthusiasm to adopt
new ways must not lose sight of their own sound and practical customs and tradition
which have given them a separate identity. Prolonged contact with other caste groups
has made them conscious of their position and as a result they are adopting various
rituals and cultural modes of the non-tribal to elevate their position. In Man Tai villages
there are lack of adequate transport facilities and public health center. The main
infrastructural problem is shortage of houses and the lack of basic amenities in the
houses. State is taking some initiative to solve this problem by implementing the
scheme like Indira Awas Yojana. Family structure is patrilineal. They are agriculturist
and most of them practices shifting cultivation. Women are also a part of it. The
women are mainly participating selection of seeds, land preparation, sowing seeds,
inter cultivation activities, harvest and post harvest activities etc. They are also
participating in livestock rearing like cattle rearing and poultry rearing .The aesthetic
urge of the women finds expression in arts, craft and in their daily life. The most
notable features about the people are rapid stride they have made in the path of
modernisation and socio economic achievement. The literacy rate is low. The role and
3
behavior of the women are also influence by different in ethos, social structure, and
time depth and ecological set up.
Education is considered the most effective instrument of bringing about social and
economic change. It is an established fact that an increase in literacy rate of women has
good effect on immunisation, health, sanitation, child care, family planning etc. Since
the economic development of any country is linked with female literacy, there is an
urgent need to improve the female literacy rate. It also helps to rearrange the social
order and change the lives of many families.
The impact of transition to a modern economy has meant increasing number and
proportion of women from active participation in the productive process. Nowadays,
Man Tai women are participating in income generating activities. A considerable
number continue to participate for no returns and no recognition. The majority of those
who do participated fully on sufferance, without equal treatment, insecurity of
employment and inhuman conditions of work. A very large number of them are
subjected to exploitation of various kinds with no protection from society or state.
Tribal society has always been patriarchal. A women going out to works, was earlier
branded as prerogative for males, and seemed very unconventional to the society.
The traditional concept is that, women’s place is in the house and that her role is limited
to domestic activities like cooking, bearing and rearing children have changed
considerably. The women, who were dissatisfied with her role, fought against adverse
circumstances and give birth to today’s women with independence. Man Tai woman
are working as teachers in local schools, hospitals and in ICDS (Intregrated Child
Development Scheme) projects. Some of the women are also handling their own
business.
4
1.2 Relevance of the Study
Social changes is a change in way of life of people, their customs, social institutes,
social structure, social interactions, social patterns &amp; social organisations. These
changes are brought about by a variety of factors including, biological, technological,
demographic &amp; cultural. Hence, in the present study the term transition mean the
changing pattern and process. According to Talcott persons “The process of moving
from one level to another level involves not merely a reshaping of the social order but a
restructuring of social relations and the development of new social norms”. According
to Dube (1988), transition refers to a process movement from tradition to modernity.
Ishwarn (1970) also emphasises that “The study of Indian village society is significant
of many levels. For the policy-makers and planners, it is an indispensable guide for the
social scientists, it offers intellectual challenges and the opportunity to test basic
conceptual perspectives of social institutions, their interconnections, as well as inter
group dynamics, and the processes of change that affect the internal structure as well as
the dynamics of inter-group relationships are all problem that provide material for
social scientists”.
The women, who is the important part of social system also plays an important role in
process of change. Their ways of life and life styles, which are guided by culture,
beliefs, traditions and value system are the pivotal factors which play a major role in
either accepting change or showing resistance against it. Hence, in change studies
individual, as well as, entire social group has a significant place.
5
1.3 Objectives
The broad objectives of the study is to understand the present position of the women in
Man Tai society and to capture the transition in the roles of women from past to present
in various aspects of their life. Accordingly, the specific objectives of the study are:
1. To conceptualised the roles and position of women in contemporary Man Tai
society.
2. To understand the roles and position of women in traditional Man Tai society.
3. To capture the changing roles of Man Tai women in temporally and to delineate
the determining factors.
4. To assess the impact of government developmental schemes /programmes in
transforming the women’s position and roles in Man Tai society.
In Man Tai society, women play a crucial role. In few years back, their roles are
different from the roles performing in present society. In traditional society, basically
they were confined at the household activities including involvement in agricultural
field activities. But nowadays, the women folk are getting involved in various income
generation activities like they working as a teacher in local school, ICDS project, local
health centers etc. Some of them are also entrepreneurs. To find out their changing
roles , the researcher focusing on education which is considering as inhibitor to
changing their roles in the Man Tai society, the women involvement in agricultural
activities as well as the income generating activities, political participation and
participation in traditional governance system , decision making in household as well
as social sphere of their life and by giving importance of the government schemes
and programme which are implemented to uplift their position. By assimilation and
accommodation with neighboring community and the mainstream population some
changes are taking place among the Man Tai women. Media are also taking place to
6
motivate them, to be self sufficient by taking some income generating activities. SHG
(Self- Help-Group) in a movement in that particular community to restructures the
women roles and position in the society. They are becoming a micro entrepreneur and
empowered by believing their own strength and potentialities. Through some of the
government schemes they are contributing their manpower to the village development
programmes like constructing village infrastructure and other social services. Though
Karbi Anglong district run by the Autonomous District Council, there are no
Panchayat system but they have a local Panchayat system. Women are not a head of
this village governance system but they are assisting in governing systemsin religious
matter, women are also part but they are not acting as head. The head is Buddhists
Monk. Some religious matters are exclusively conducted by the women folk in Man
Tai society. So, look into the existing condition of the Man Tai women, the trend of
women in this particular community attempt was made to focus on entire socio-
cultural condition of that particular community.
1.4 Scope, Data Sources and Methodology
The scope of the study was confined to selected Man Tai families in Karbi Anglong
District of Assam, which is the only place in entire North East region where this
particular community is inhabited.
The major source of data was the insight and information gathered through a primary
study conducted in five villages (Balipather, Kalioni, Ahomoni Syam Gaon, Boragaon,
Chakihola under Bokajan subdivision were selected for the present study) in Karbi
Anglong District, in various rounds during 2009-2012. To supplement the primary data
some secondary data also collected (Census Data, NSSO Data, State Level Statistics
and District Level Record). Secondary references and information was also collected
7
by giving special attention to the study of the historical materials written by authors of
various academic branches, occasional papers, leaflets, newspapers and magazines was
considered to extract the sources of information necessary for the present study.
The technique for data collection of the present study was structured interview
schedule (Appendix-C).Various parameter taken to study the transition are role plays in
religious function, marriage ceremony, birth ceremony, religious functions in
community level, decision making related to overall development of the family,
decision making related to agriculture productions, decisions making to rearing of
livestock’s, various agricultural activities, role plays in livestock’s rearing, income
generating activities, household activities, child rearing, role plays in health care
activities, Government and Non Government organisation etc. Few case studies were
included to support the present study. Participatory observation was another
methodology engaged, as the researcher got ample opportunity to experience, observed
and interact with Man Tai families in the selected study area, during the long stretched
course of primary data collection. Efforts were also made to elicit the attitudes and
opinion of male members of the community, regarding the changing role of Man Tai
women.
The unit of analysis was entire household and the respondents/spokespersons were
senior most lady of the each household. Due to the small size of population,
geographical location of the area and household belonging to Man Tai people, small
sample enquiry was planned. Accordingly a total of hundred respondents were the
sample size of the study.The sample was finalised so as to include twenty respondents
from each of the five villages. It was assumed that the small selected sample size
represented and captured changing profiles of community in the study area.
Respondents were selected randomly by systematic sampling due to researcher is aware
8
of the complete list of the of household in the selected area. The first household was
selected researcher interest and then the subsequent household were selected by taking
every Kth number from the list where ‘K’ refers to the sampling interval or sampling
ratio (Gupta S P, 2009). In order to ensure, representation of the various age categories,
attention was given to senior most lady member of the family falling under different
age cohorts (20-30 years, 30-40 years and above 40 years, none of the women under
study was age below 20 years though the researcher tried to cover that age groups.
The collection of data was consolidated, tabulated and analysed by using standards
tatistical toolsand packages.
Chapter Scheme
To depict the complete scenario of role of Man Tai women in their society, the
remaining part of the dissertation is arranged as follows:
The Chapter-II, included the existing condition of Tribal women in India. The Man Tai
people are originated from the China, Myanmar, Thailand etc.To know about their
origin and the details about them, the researcher made, lot of historical inquires as well
as the narratives to depict the real picture of the community. Festivals are the rich
cultural heritage of Man Tai community. So researcher concentrates on to their socio-
cultural set up to find out the contribution of religion and cultural functions toward the
transition of that particular group of people.
Chapter-III, covering the existing literature related to tribal society as well as women in
the tribal society. The chapter is focus on the literature mainly related with the changes
happening in tribal society in general, the study done by various researchers in the areas
of socio –cultural changes in tribal society included in this chapter. The major literature
9
collected on women role and status in the tribal society and placed in this chapter by
highlighting their educational status.
Considering the theoretical part of women status, to explain the roles and position of
women in the Chapter-IV drafted as “Status of Women”. The definition are gathered,
given by the various feminists and included in this chapter to get a concrete idea about
the term status. The economic status, educational status and the social status are closely
examined by the researcher in this chapter, highlighting the overall status of tribal
women.
Women and five year plans, including developmental schemes are the core issue of
discussion in the Chapter-V. Women issues have been crucial issues before pre
independent era. The planner and policy maker of India always priorities the women
needs. In the beginning of the five year plan, the special attention was given to the
women development issues, and now the developmental plans are shifted to women
empowerment issues.
Extensive field study has been done by the researcher in various rounds and the field
experiences of the researcher are included in Chapter-VI by dividing in Part-A and
Part-B.The data gathered from the field analyses and interpreted in the Part-B, as a
heading “Man Tai Women and Livelihood Pattern”. Before analysis of data and the
necessary interpretation, the researcher discussed about the transition in Man Tai
society by focusing on changing role of Man Tai women which giving a pen picture
of the transformations taking place in that particular society
The researcher collected a huge number of data to prove the existing condition of the
Man Tai society and thetransformation in socio-economic setup among Man Tai
women were analysed by using various parameter like the religion, socio-economic
10
participation, political participation and the participation in agricultural activities which
are discussed in Chapter-VII.
The study is summarised in the Conclusion. Summary of the all chapters were highlighted, focusing the major finding of the study.</t>
  </si>
  <si>
    <t>Assam; Tribal Women; Women responsibility</t>
  </si>
  <si>
    <t>Beauty Gogai</t>
  </si>
  <si>
    <t>Darvesh Gopal</t>
  </si>
  <si>
    <t xml:space="preserve">
The status of women in any society is determined by its level of education, healthnutrition,
standard of living and the employment status as well as the decision making
power in household and social level. The roles play by the women in different sphere
of life depicts their status in the society. In India, the tribal women play a crucial role in
their society and in matrilineal society women play a greater role. Patrilineal family
system is prevalent in Man Tai society. The study proven that the women in Man Tai
society posses equal status in their male counterparts. Their traditional role changing
and the contemporary social setting they are more privileged. The literacy rate is raising
and they are engaged in various kinds of economic activities. Simultaneously they are
more aware about their rights and duties and enhancing decision making power in all
sphere of their life.
The education is a fundamental right that provides opportunities for socio-economic
uplift. In Man Tai society, women education is getting priority in contemporary time.
Due to lack of provision of educational institutions, poor economic status of parents,
not giving importance of girl’s education by the parents, the number of illiteracy is
higher among the elderly women covered by the study. Government introducing lots of
schemes like Sarva Shiksha and education for girl’s child, scholarship for tribal girl’s
and the literacy rate is increasing gradually.
Women occupation is also a determinant of the progress of the society. The Man Tai
women earlier confined at home and they were helping in agricultural activities but now
this concept has been changing and the women are working in offices, educational
institutions, health sector and some of them are taking the entrepreneurship and
business, at the same time they are managing their household duties. Role of women is
163
not only important in economic activities but their participation in non economic
activities is also equally important.
Marriage system of a particular society is also a determinant of, to prove whether the
women enjoy freedom in society or not. In Man Tai society, monogamy is prevalent
and the women can marry according to her choice and the divorce and re marriage is
permitted.
Role play by the women in religious activities is a part of socio-cultural life of the Man
Tai women. In some religious activities the Man Tai women take equal part and some
religious activities are exclusively for women and some actives restricted the women
entry. Study revealed that the Man Tai women posses equal status in the socio religious
sphere of their life.
Man Tai women have a great contribution to the socio economic sphere of life. Major
portion of agriculture is done by the women. They participated in weeding, planting,
harvesting, post harvesting, thrashing etc except ploughing. The other activities of
women include looking after the house, children and livestock. Food processing and
cooking is entirely women’s job. The Man Tai women are expert weaver and saleing
their weaving products they contribute to the family budget.
Decision making process of their daily life the women take equal part. In their religious
sphere, the women take decision equally with men in household matters but in outside
the home. The Buddhist monk takes the major decisions.
Women’s roles in politics are also visible among Man Tai community. Most of them
involve in different political parties and they enjoy their voting right. The study area
under the administrative system of Autonomous Council, they are not following three
tires Panchayati Raj system. But in village level they have their own administrative
system where Gauburah is the head but women never are head of religious or
164
administrative system. The government has launched many development schemes to
develop the tribal people of India. The SHG movement is success in the study area and
most of the women are beneficiary of the SHG and availing micro finance from the
fund giving agency.
The health care and other services to the Man Tai women are also available and they are
assessing the mobile health care services in their area. They have government hospital
facility to deliver their baby in nearby study area. ICDS have networking in the study
area to develop the existing condition. Some of the women , those are in below poverty
line (BPL) getting financial assistance to construct their house and old age pension are
also getting by old women. Mahila Samity functioning well in study area and they
discuss about their rights, duties as well health care and house care.
Educational level of the women are core issue of the discussion and the interpretation
can be summarised that the women groups of that particular society leading toward the
light of education. The women’s becoming more educated compare to the older
generation and the same time the growth rate of educational institutions are also
increasing.
Married women’s are considered as the respondents of the study to maintain the
homogeneity among the sample has chosen.
Age at marriage of the respondents also discussed and it can be concluded that the early
marriage is prevalent among the Man Tai women but the transformation has been seen
in between the older and younger generation.
Type of marriage in a particular society is a social norm also to maintain the kingship
system. Interpretation of data can be summarised that the most accepted type of
marriage is a caste marriage, but there is a case of inter caste marriage which are also
165
accepted by the society but the cases are minimum, traditionally they are following
marriage within the caste.
The summary on family background is discussed in two heading vz. size of the family
and nature of the family. Data reveals that transition is happening in size of the family
between elderly and younger women. Earlier the expectant numbers of children were in
between 4-6 and the numbers of expectations are gradually going down. It was found
that most of the elderly women had their children in between 4-6 numbers but the
younger and middle aged women had 2-4 numbers of children. Change has been seen
in type of family, between the age groups of elder and middle age groups. The analysis
of data shows that younger generation was slow in adopting the nuclear family system.
Housing pattern discussed by gathering field data from the selected respondents mainly
in two areas vz. nature of housing and type of housing. The findings stated that in Man
Tai community the Kutccha, Semi-pucca and Pucca houses are preferred by the people
but transition are happening in their preference. Some of them getting fund to build
their houses under Indira Awaas Yojana. Analysis of data proving that traditional type
of housing is not accepted by the younger generation but it has been seen in middle age
and elder group of women.
Occupational background also considered as a parameter to find out the women’s
economic role in Man Tai society. The data analysis proven that the women
participation in economic activities is increasing in Man Tai community to meet the
demand of the family budget and also inclination toward the standard of living. The
technological development and globalisation introduce them the new style of living for
instance the use of mobile phone, television etc. The inclusion of new technology is a
craving to taking up the various types of jobs. For instance in teaching sector, health
sector, government schemes, business and entrepreneurs. Majority of women had their
166
income level within Rs. 1000-2000/. Though the income level is lesser amount, but
they are not under the category of below poverty line (per capita monthly income of
about Rs. 447 per month in the rural areas).
Interpretations of data in table “Participation Religious Activities at Household Level’
reveals that transition has been seen in respect of participation in religious functions.
Majority of elderly and middle aged women took decision performing religious
activities in community level. But younger women participation was less. Transition
was also seen in cooking in religious functions where cent percent of elderly women,
more than 70 percent younger women and more than 50 percent middle aged women
participated. Due to participating in multitasking like engagement in economic
activities, field works, household works, child rearing the middle aged women
participation were less.
Data reveals in table “Participations in Family and Social Functions” was the tradition
of Man Tai women that they did not dance and sing in the marriage ceremony. Majority
of elderly women (91.1 percent) cooked in the marriage ceremony but the participation
of younger and middle aged women were less.
It was also traditional practice that no women can dance while celebrating birth
ceremony, but new generation adopting this practice.
In analysis of data table “Participation in Religious Activities in Community Level”
reveals that due to the high social status of Man Tai women in the society, all the
women dance and sing in the festival celebrating in the community level.
The analysis of data in the table “Participation in Decision Making Process”can be
summarised as - it was also found that all the women taking part in joint decisions with
their husband in all the aspects of their day-to-day life. It proved that the Man Tai
women possess high status in their family life. But the women did not take any family
167
planning measures to restrict their family. It seems it was due to low literacy rate and
lack of awareness about the scientific measures.
The interpretation of data in table “Tribal Women Participation in Agricultural
Activities” reveals that the majority of Man Tai women actively participating in
agricultural activities, but it were the transition that elderly women participation was
higher in comparison to middle aged and followed by younger women. Due to the lack
of knowledge of technology, the Man Tai women never employed any kind of
technology in their field.
None of the Man Tai women reared silk worm due to their religious taboos.
It was found that majority of women engaged in weaving process and they generally
sold their weaving products and gave economic support to the family.
Transition has also seen in the area of firewood collection. Majority of elderly women
collected the firewood from the forest but the younger women collected from their own
orchard because the forest department restricted the use of forest products for the local
people.
It was also found that Man Tai women, in their earlier days used the river water and
ring well water for their use but the younger women using tube well for fetching water.
Data proved that traditional chulla was used by majority of elderly women but the
younger women using gas stove to cook their foods. For stitching clothes, they practice
hand stitching.
Data analysis in table “Child Care and Health Care Practices” reveals that in case of
child rearing, data stated that younger women were more concerned about their
children’s development including their study. Earlier it was more prevalent that elderly
women taught their children by singing lullabies but the younger women have been
teaching their children’s by scientific ways. The transition was also seen in case of
168
vaccination. Majority of younger women vaccinated their children but elderly women
did not give much importance to their children’s vaccination.
It was also found that the younger women taking care of their health by consulting with
the doctor followed by middle aged and elderly women less concerned about it.
Majority of younger women consulted with doctor while they were pregnant, followed
by middle aged and elderly women were less concerned. The transition was seen in
taking nutritious foods whereas the younger women concerned much than middle aged
and elderly women.
In analysis of data in the table “Participation in Socio-Economic Development
Programmes” stated that it has been seen that majority of younger women were
members of Mahila Samiti, followed by middle aged women and elderly participation
was less. Middle aged political participation was more than younger women and elder
women. Younger women awareness about voting behaviour was more than elderly and
middle aged women.
169
Case Studies
Case Study-1
Dibyadhar Shyam
Age: 49 years
Profession: Officer in Forest Department
The person inhabited in a Man Tai village of Karbi Anglong district of Assam. He
belongs to Man Tai community. The researcher discussed with him the changes
happening in Man Tai society, during her field visits the researcher stay with his family
and they give an immense knowledge about their society. They offer the traditional
food to the researcher and researcher got an opportunity to taste the traditional Man Tai
food.
Mr. Dibadhyar Shyam, having two sons and one daughter and they are well educated.
The eldest son, Disen Phalung, he is an academician with engineering degree in central
university, Tezpur. The daughter, Aisen also a post graduate and working in a private
sector. The youngest son, Nisen Phalung is an MBBS student. The researcher quarry
about the surname the children use. He replied that the sure name they use is their Gotra
name. His wife, Bidhyani Phalung is also an educated wife who working as a teacher in
local school.
The researcher enquire about his experience in his own society regarding the changes
happening in the area of education, health sector, infrastructure facilities, women
entrepreneurship and the participation in agriculture actives etc. According to his view
point’s changing is happening in the area slowly and gradually. The women
involvement is agriculture sector diminishing because the Man Tai community, people
are emphasising on white colour jobs. Women are taking entrepreneurship and they are
contributing to family budget. The status of women is the society is high because in
170
religious matters also they take important part. Every morning the first and foremost
duty of a Man Tai women to offer food stuff to their Buddhist monk. The women are
equal partner of their male counterpart. According to him, the educational institutes are
growing in the area in last few years. High schools are now in a distance of 2.3
kilometers and before it was 8-10 kilometers. Health care center is not sufficient in that
area but the mobile health care services are there.
Case Study –2
Bhante Bicitra
Religious Monk
Silonijan
Age: 85 years
According to the religious monk of Buddhist temple of Silonijan, the women status and
the position in the society in religious sphere is high. They take equal participation in
the religious activities. According to his knowledge, in that temple there is a woman
monk or bhikun, whose age is above eighty. In Man Tai society, there are another four,
five bhikunis are there as per his knowledge is concern. The women, in the society take
important part in religious activities. Their duty is to provide food to the monk in the
morning. The village women do it in a turn wise. During bharsabas, the women do
prayer and keep fast and they stay in the temple. In the other religious festival also the
women takes equal part along with the men.</t>
  </si>
  <si>
    <t xml:space="preserve">School of Inter-disciplinary and Trans-disciplinary Studies </t>
  </si>
  <si>
    <t>Indira Gandhi National Open University IGNOU</t>
  </si>
  <si>
    <t>New Delhi</t>
  </si>
  <si>
    <t>Anglong district</t>
  </si>
  <si>
    <t>http://hdl.handle.net/10603/430263</t>
  </si>
  <si>
    <t>Education of Muslim Women A Study in Bhojkhowa Chapori of Sonitpur District of Assam</t>
  </si>
  <si>
    <t>Education plays a major role in each individual‟s life. While it is thought to be one of the key instrument or a critical factor in the improvement of the status of women in society, in reality, it is noticed that women are far behind men in their access to education. In th Indian context, the lower rates of educational attainment of Muslim women in general,
and of lower economic background in particular, has been demonstrated in Sachar
Committee Report, 2006, and in various academic studies (Menon, 1981; Engineer,
1994; Hasan and Menon, 2004, 2005). These findings have also been supplemented by
historical explorations of Muslim women‟s education in South Asian societies (Minault,
1998). While the majority of these studies indicate broad trends about Muslim women‟s
educational status, there have been few attempts at examining the interplay of family and
school in this respect. It can be argued that one has to examine the role of both family
and school environment in inculcating values which influence the lives of women. When
we examine family as an institution, there are various forces specific to community life
that affects the lives of women as wives, sisters, and daughters. These forces also have a
bearing on girls‟ education, particularly on what kind of school is selected and for how
long. The lives of girl students who continue in the school settings also remain
underexplored. How are the students, school personnel, and women in general,
negotiating with the gendered norms also need to be carefully investigated.
The present study, therefore, examines the various dimensions of the educational lives of
Muslim women from working-class background residing in a “chapori” or riverine area
of Sonitpur district of Assam.
The study has been conducted with the following objectives:
1. To examine the social forces affecting the education of Muslim women.
2. To explore the relationship between economic conditions and educational
attainment in the village.
3. To study the influence of family norms and values in girls‟ schooling.
4. To examine the influence of school practices and curriculum on girls‟ education.
In South Asian societies, the principle of segregation has affected various dimensions of
women‟s lives. The same can be seen in the field of education. In the colonial period, the
nationalist discourse also reflected the demand that women‟s education should be
ii
separate from that of men. This was true for all the communities. Therefore, the
discussion on Muslim women and their educational lives will be incomplete if we do not
consider the practice of seclusion. Gail Minault talks about the class character of the
19th-century reform movement for Muslim women‟s education (1998). It is only the
women from the elite families and the wives of newly emerging professional middle-
class who wanted their wives to be educated so that they can become a better manager of
their households without affecting the principle of segregation.
In this respect an understanding of „Purdah‟ or veil becomes significant. Purdah is not
just a practice, it is the manifestation of the logic of segregation. It is an instrument
through which one can physically segregate the living spaces for women and men.
However, there are divergent views on purdah or seclusion and segregation among
women in general and Muslim women, in particular, have emerged on the issue of
observance of veil or purdah and its effect on the lives of Muslim women (Papanek,
1973; Mernissi, 1987; 1991; Lughod, 2002). In the Bengali Muslim concentrated
“chapori” village, the practice of purdah among women and girls is an important
defining feature of the village. Both in family and school, it plays a major role in the day
today lives of women
Another aspect of educational lives of Muslims in India, particularly from lower
economic classes, remains the institutional context of Madrasa education which has been
examined by various scholars (Bandyopadhyay, 2002; Fahimuddin, 2004; Alam, 2009,
2011). The relevance of Madrasas for the working class can also be seen in the present
study. The schools in the selected village included both religious as well as non-religious
forms of institutions. While studies on madrassas have helped to examine the interplay of
religious and secular elements, very few have explored their effect on women. The
present study undertakes a detailed study of a madrassa in the village where large
numbers of girls are enrolled. These studies with divergent methodological and
theoretical approaches have been found to be useful while conducting the present study.
Chandra Talpade Mohanty in her most celebrated essay, “Under Western Eyes: Feminist
Scholarship and Colonial Discourses”, problematizes the categorization of women in the
third world (1988). Criticizing the western feminist approaches which failed to
contextualize third world women, Mohanty argued that the category of women has to
emerge from specific historical and local context (Mohanty, 1988).
iii
Leela Dube through her study of Family and Kinship in South and South-East Asia
provides a detailed study of gender relations and its related effects on the structural and
cultural dimensions of kinship system among both Hindu and Muslims. She emphasized
how practices of seclusion and segregation and the relative rigidity of the division of
labour between males and females shape the structure of family and kinship in a society.
For her, the practice of seclusion through purdah is closely related to the concern over
the management of female sexuality which varies according to region, community, class,
and education (Dube, 2009).
With respect to Muslim women, one has to be particularly sensitive towards the principle
and practice of segregation. Abu Lughod in her study has highlighted the twin issues of
„women‟s unfreedom‟ and „the diverse circumstances and the standpoint of millions of
Muslim women‟ (Lughod, 2002). For her, the present condition of Muslim women is not
because of Islamic religion but it is more because of government policies, political
climate and economic condition of the present world. Hannah Papanek in her study on
purdah argued about the changes in the purdah system as a result of changing patterns of
urban and rural life, and of economic and political changes in post-colonial societies
(Papanek, 1973). Thus these two scholars give a different perspective to look at purdah
from its old stereotypical images.
Thus these perspectives have enabled us to develop an insight to look at the different
dimensions of educational life of Muslim women in this riverine area of Assam- family
and its impact on girls schooling, women as an important category of study, and the
study on school and its manifold dimensions.
The study mainly relies on primary data collected through interview along with
observation method and focus group discussion as well as secondary data from various
published and unpublished sources. Primary data was collected from selected
households, principals, teachers and students of the schools located in the village. The
household survey was carried out in 120 households (during March 2015-February
2016). It was followed by interviews of six Anganwadi workers of the village. Interviews
were also conducted with the Principals and teachers of all the government and private
schools of the village (during March 2016- December; August, September 2017).
Moreover, the study organized three focus group discussions with students of class VIII,
iv
IX and X of a madrassa school of the village which included a large number of Muslim
girls of the village and nearby area.
Pierre Bourdieu‟s theory of cultural reproduction has also been found to be useful in the
present study, where Bourdieu argues that schools do not necessarily promote equality of
opportunity, and, at times, reinforce the inequalities of social structure and cultural order
in a given society (Bourdieu, 1986). The present study also finds the poor socio-
economic condition of the parents as one of the important cause of discontinuation of the
study of their children.
One of the unique features of the study is its geographical location. The geographical
location of the village itself has been found to be an important contributing factor to the
present condition of women in the area. While assessing the educational experiences of
the women in the village it is noticed that along with economic, there are other religious
and cultural factors which influence parents in exercising the educational choices of their
child. These factors include confinement of women in household activities, the
importance of marriage or early marriage among girls, preference for religious education
over others, and so on. There is a preference for madrassa education for the girls as it is
believed to cultivate “good Muslim women” and which in turn, might help them in
marriage. Boys, on the other hand, are expected to raise a family, therefore, non-religious
education is preferred for them. The gender ratio of the students in the government
funded madrassas and privately funded schools of the village clearly indicate this picture.
Practices of segregation also continue at school in their religious as well as other
curricular activities. However, we cannot say that the women and girls are only the
victims of the larger structures. In many cases, they are seen as negotiating their position
within the community and in the school setting. Women as wives, mothers, and
daughters, and, as workers, teachers and students constantly try to make space for their
own choices. It is hoped that the present study will add to the existing knowledge and
literature on the social, economic and most importantly, the educational lives of Muslim
women in Assam.</t>
  </si>
  <si>
    <t>Assam; Bhojkhowa Chapori;Muslim; Sociology; Women</t>
  </si>
  <si>
    <t>Ahmed, Sofica</t>
  </si>
  <si>
    <t>Deka, Rabin and Goswami, Nirmali</t>
  </si>
  <si>
    <t>The present study is about the various dimensions of the educational lives of Muslim
girls residing in Bhojkhowa Chapori, a riverine village of Assam. The study focuses on
how the education of a Muslim girl of the village is influenced by family and school
environment. While examining the role of the family we considered norms, values,
socioeconomic conditions, age at marriage, educational background of parents, their
religious preferences as determining variables of girls’ education. For a deeper
understanding of the educational lives of the girls in the village, the study investigated
the schools located in the village, their types, management, curriculum, the pattern of
enrollment and dropout, teachers’ attitude towards girls’ education and so on. The study
undertakes the lives of girl students who continue their studies at school. By observing
their viewpoints regarding their school, teachers, and their fellow students and on some
vital issues of society, the study draws a connection between the family and school and
their influence in these young minds. Moreover, the study also examines the gendered
norms among students, school personnel and women in general.
The first chapter deals with the concept of education from different historical
standpoints. In this chapter, we emphasize the educational status of Muslims in India in
general and particularly Muslim women. As has already been indicated, the main
objective of the study is to examine the social forces affecting the education of Muslim
women. These social forces encompass their community affiliation and moral values,
which they inculcate at the family level and consequently it, affect their educational
lives. The second objective has been to explore the relationship between economic
conditions and educational attainment of the Muslim girls in the village. Socio-
economic condition of a community is another determining factor, which affects the
educational attainment of the girl children. To examine the socio-economic profile of
the families of the village, some important indicators such as monthly income of the
family, type of house, drinking water source, toilet arrangement, cooking fuel
arrangement, source of power in the house, personal, family, movable-immovable
property details, and agricultural land details and so on have been taken into account.
The study shows that most of the families in the village are poor and lack the basic
amenities for their living, such as proper toilet arrangements, water facilities, electricity
and so on. They are mostly engaged in low paying jobs such as daily wage work, small-
109
scale business and agricultural labour. A small number of educated Muslims are
employed in government jobs such as teachers, clerk and so on. The study has shown
that their socio-economic background determines their selection of a school and tenure
of their study. The third objective of the study is to examine the influence of family
norms and values in girls’ schooling. What roles schools play in girl’s life in
transmitting moral values and norms that they inculcate at the family. Lastly, the study
wants to examine the influence of school practices and curriculum on girls’ education.
It mainly throws light on the role that school plays in the educational lives of girls.
While investigating the educational scenario of this working-class village of Assam, the
study indicates some important literature, which addresses different dimensions of
Muslim women in South Asian societies. Such studies show that the principle of
segregation has affected various dimensions of women’s lives and the same can be seen
in the field of education. In the colonial period, the nationalist discourse reflected the
demand that women’s education should be separate from that of men. This was true for
all the communities. Therefore, the discussion on Muslim women and their educational
lives will be incomplete without considering the practice of seclusion. Gail Minault
(1998) talks about the class character of the 19th-century reform movement for Muslim
women’s education. The women from elite families and the wives of newly emerging
professional middle-class wanted their wives to be educated so that they could become
a better manager of their households without affecting the principle of segregation. In
this respect, an understanding of ‘purdah’ or veil becomes significant. However, there
are divergent views on purdah or seclusion and segregation among women in general
and Muslim women in particular that have emerged on the issue of observance of veil
or purdah and its effect on the lives of Muslim women (Papanek, 1973; Mernissi, 1987;
1991; Lughod, 2002). In the Bengali Muslim concentrated “chapori” village under
study, the practice of purdah among women and girls is an important defining feature.
In both family and school, it plays a major role in the day-to-day lives of women.
Another aspect of educational lives of Muslims in India, particularly from lower
economic classes, remains the institutional context of madrassa education, which has
been examined by various scholars (Bandyopadhyay, 2002; Fahimuddin, 2004; Alam,
2009, 2011). The relevance of Madrasas for the working class has been seen in the
present study. The schools in the selected village included both religious as well as non-
religious forms of institutions. While studies on madrassas have helped to examine the
interplay of religious and secular elements, very few have explored their effect on
110
women. We have undertaken a detailed study of a madrassa in the village where large
numbers of girls are enrolled. The studies cited above with divergent methodological
and theoretical approaches have been found to be useful while conducting the present
study.
Theoretically, the study is inclined toward different perspectives. While examining the
educational status of Muslim women in this chapori village of Assam, an attempt has
been made to look at the different issues through the lenses of Chandra
TalpadeMohanty, LeelaDube, Abu Lughod and Hannah Papanek. Mohanty criticizes
the western feminist approaches, which failed to contextualize third world women and
argued that the category of women has to emerge from specific historical and local
context (Mohanty, 1988). The practices of seclusion and segregation are reflected in the
writings of LeelaDube, Abu Lughod and Hannah Papanek. For Dube, the practice of
seclusion through purdah is closely related to the concern over the management of
female sexuality, which varies according to region, community, class, and education
(Dube, 2009). Like seclusion, the principle of segregation is an equally important
dimension of lives of Muslim women. Abu Lughod’s study highlights the twin issues of
‘women’s unfreedom’ and ‘the diverse circumstances and the standpoint of millions of
Muslim women’ (Lughod, 2002). For her, the present condition of Muslim women is
not because of Islamic religion but it is more because of government policies, political
climate and economic condition of the present world. Papanek’s study on purdah
enables us to look at purdah from its old stereotypical images. She argued about the
changes in the purdah system because of changing patterns of urban and rural life, and
of economic and political changes in post-colonial societies (Papanek, 1973). Apart
from these perspectives, the study also draws some inferences from French sociologist
Pierre Bourdieu's theory of Cultural Reproduction. Bourdieu argues that schools do not
necessarily promote equality of opportunity, and, at times, reinforce the inequalities of
social structure and cultural order in a given society (Bourdieu, 1986). The present
study also finds the poor socio-economic condition of the parents as one of the
important cause of discontinuation of the study of their children. Therefore, these
perspectives have enabled us to develop an insight to look at the different dimensions
of the educational life of Muslim women in this riverine area of Assam- firstly the
family and its impact on girls schooling, secondly women as an important category of
study, and thirdly, the study on school and its manifold dimensions.
111
The second chapter introduces the village Bhojkhuwa Chapori of Assam. While
introducing the village, the study throws light on the administrative and demographic
profile of the district Sonitpur. Administratively, Bhojkhuwa Chapori village of
Sonitpur district is one of the ten villages in BhomoraguriGaon Panchayat of Gabharu
block. The village, BhojkhuwaChaporiis located by the side of the river Brahmaputra
that developed out of a small habitation initially established by Rabha, Nepali and
Bengali migrant people coming from different parts of the country during the colonial
period. However, the Bengali Muslim immigrants from Bengal Presidency (the present
day Bangladesh) replaced the original inhabitants of this flood affected riverine village
gradually during the pre-independence period. They were mainly from the Mymensingh
district and known as Mymensingh Muslims. As defined by different scholars of
Assam, chapori’s are the high riverine areas. The socio-economic and cultural life of
the people living in these areas of Assam is mediated by the river. In all activities of
their day-to-day life, there is a noticeable influence of the river. In the Bhojkhowa
Chapori village of Sonitpur district, there is a quite noticeable influence of river
Brahmaputra. The people of these areas are living with the flood. In every year, these
areas are affected by the flood, which forces them to move out of their homes and start
to live in the relief camp. Their daily life is interrupted in those days. The primary
occupations in the village have been daily wage labour, small-scale business, and
cultivation. Women’s participation in work indicates that a small number of women
(2.31 percent) of the village engaged in unskilled, casual or wage work. Most of these
woman works at private households and a small number of them work in hotels in
nearby Tezpur town. However, 1.89 percent works under private or Government sector,
most of them work in schools as a teacher, cook, Anganwadi workers, helpers, Asha
workers and in hostels. The literacy rate of the village revealed that due to various
socio-cultural or economic causes they are derived from the light of education. If we
consider the age, the structure of such persons it is noticed that they mostly belong to
the older age group generally considered as 60 years and above. The parents of present
generation children have done their basic schooling up-to class V. A negligible number
of parents are seen to be graduates as most of them dropped out from their studies
before graduation. There are one L.P., one M.E. Madrassa, one High Madrassa, one
Senior Madrassa and two Private schools in the village. Moreover, a brief discussion on
the classification of Muslims in India in general and Assam, in particular, is also
included here. Indian Muslims are divided into several religious and ideological groups,
112
sub-groups or sects. Like Indian Muslims, Sonitpur district of Assam also presents a
unique picture of the diverse Muslim population who came and settled here in different
historical standpoint and became a part of the district.
In the third chapter “Family and School Choice” we have examined the interplay
between family and school. The primary focus of this chapter is on the effect of family
environment on girls’ schooling in a particular village of Assam. Through the idea of
school choice, the study wants to show the preferential attitude of parents towards their
child’s education specifically over the matter of government vis-a-vis private school
and the choice of religious schools over the non-religious one. The schools of the
village can broadly be classified into two categories. First, through its relationship with
the state government in the matter of funding, management, and regulation, it can be
classified as Government and Private schools and secondly, it can be classified as
religious and non-religious schools based on its curriculum. The study finds that the
decisions regarding school choice not merely depend on the economy but also some
related factors. The practice of segregation in schools plays an important role in girls’
academic life. The pattern of segregation can be seen as an important background force
in determining school choice for children. The study shows that most of the parents
prefer religious school or local government madrassa for the girl child. On the other
hand, non-religious schools and private schools are preferred for their boy child. This
pattern of differential selection of schools for boys and girls are found to be very
common in the village. Parents choose to send their off-springs to different schools
depending upon their gender. They prefer non-religious private schools, though
expensive, for their boy child. On the other hand, girls are preferred to be educated in
government religious schools as these schools are less expensive and because of the
fact that the parents consider these schools, as families, as the suitable agents of
socialization for their daughters. However, most of the Anganwadi workers of the
village prefer to send their daughters to private schools. It reflects that these Anganwadi
workers have started realizing the importance of education in an individual's life of
their child's future.
The fourth chapter, “Schools of the Village: Enrollment and Drop-Out” illustrates on
the school system in this chapori village, particularly type of schools, curriculum,
management, enrolment, and dropout rate. When we examined family as an institution,
it has been observed that there are various factors specific to their community affiliation
113
that affects the lives of women as wives, sisters, and daughters. These factors influence
the educational lives of women, particularly on what kind of school is selected for them
and for how long. The schools of the village of Bhojkhuwa Chapori can broadly be
classified into two categories. As stated earlier the first category can be stated based on
affiliation with the government in the matter of funding, management, and regulation,
and can be termed as Government and Private schools. Secondly, on the basis of its
curriculum, it can be classified as religious or madrassa and non-religious or non-
madrassa schools. There are four government funded and one private school in the
village. Among the four-government schools- one lower Primary school, one M.E.
madrassa, one High madrassa, one Senior madrassa, and one private school. Two are
nonreligious that follow the same curriculum as other government schools of the state,
and others are religious. Among these religious schools, the senior madrassa, strictly
follow religious instruction in their formal and informal aspects of the curriculum. In
the study, we selected the M.E. madrassa, High madrassa, senior madrassa and the
private school of the village for closer examination. We also looked at the structure and
functioning of a private girl’s school or Banat in a nearby village where a large number
of girls from the village are enrolled. All these schools of the village reflect a
remarkable characteristic, which adds to the existing forces that made this village a
unique one. From the academic calendar to the student teacher profile, these schools
provide us useful information through which we can judge the role of educational
institution especially religious institutions in shaping the early life of young minds. The
aim of all the schools particularly the senior madrassa and the private Girls Academy is
to give religious education to their students. Whereas the remaining three schools M.E.
madrassa, High madrassa and private school of the village practice the curriculum same
as other schools of Assam under SEBA board. Though the dropout rate in all these
schools is high the large enrollment of students especially girls is a positive factor in
such a poor and working-class village of Assam. Thus, the school choice of parents in
this working-class chapori village of Assam is very much mediated by their religion as
well as the cultural affiliation. When this choice comes for their boy child, they are seen
to prefer private nonreligious school. It is observed from the survey conducted at a
household level that some parents make many sacrifices to send their child to private
school. However, ironically when this choice comes for the girl child, they want
religious, Government school, where she can learn all Islamic religious instruction with
minimum knowledge of general subjects. The parents of girl child prefer these religious
114
schools because these schools facilitate the process of transmission of moral values to
the girl students as desired by their parents.
The fifth chapter entitled “Gendered Practices in a Madrassa” depicts the impact of
school in student’s life, especially the role a school played in girl’s life. It throws light
on the lives of young girls in a Madrassa who continue their studies in the chapori area
of Assam. School is believed to be a space, which is different from home in terms of
values that are learned. The study mainly undertakes the viewpoint of students from
class 8, 9 and 10, as this period is considered to be the significant phase of student’s
life. It gives a detailed analysis of a particular Madrassa of the village where large
numbers of girls from the village are enrolled. Maulana Azad Senior madrassa
(provincialized) is one of the oldest schools of the village established in the year 1960.
This madrassa with its hidden and actual curriculum inculcates certain kind of
behaviour among its students. Maulana Azad Senior madrassa has classes from VI or
Pre-Senior 1st year to X or F.M. 3rd year. It means the students who had cleared Lower
Primary level or class V standard can take admission in this school. This school is
preferred by the parents especially parents of the girl child as it is seen that most of the
villagers preferred religious education for their girl child. This picture is clearly visible
if we notice the enrollment level of the school, which account for a high number of girls
mostly from the village. The enrollment of students in each class shows that as the
standard increases students’ enrollment decreases. The percentage of girls and boys in
each class shows that the rate of dropped out students are significant in upper classes.
In comparison to girls, the rate of dropped out boys are seen higher. According to the
Head Master and other teachers of the school, the boys choose private schools for
further studies. The necessity to raise a family and to help their parents is another cause
of dropout for boys. Girls, on the other hand, get married at an early age and, as a
result, they discontinue their studies. The complex nature of the madrassa curriculum is
another cause of students’ dropout. It is very interesting to note that the students under
madrassa board have to study three years to complete class IX examination and two
years to complete class X examination. Thus they have to study three years extra than
the general students under SEBA curriculum. The benefit of studying two or three years
extra is that after completion of Inter 4th year or Final examination a student can be
called as Arabic H.S. whereas after completion of F.M. 3rd year or Final examination a
student can be called general Matriculation pass and Arabic graduate. It means that
115
after passing out from these madrassas, students can take admission for higher
secondary courses in the general education system or they can go for Masters Courses.
The course curriculum is a combination of SEBA curriculum, which is uniform for all,
and State Madrassa Education Board curriculum specifically for madrassa students. The
medium of instruction for general subjects under SEBA curriculum is Assamese while
Urdu and Tarikhare imparted in Urdu language and all other subjects under Madrassa
curriculum are taught in the Arabic language. It is interesting to note that the subjects,
which are taught under the madrassa curriculum, are intimately related to their religious
affiliation to Islam. It incorporates the subject, which deals with the day-to-day lives of
Islam. Gender segregation is clearly visible in school among both teachers and students.
Among teachers, it has been noticed that, there are two rooms designated as teachers’
common rooms, one near headmaster’s room, where all the male teachers sit along with
the Head Master (though there is a curtain in between which separates Head Masters
room and teacher’s room) whereas female teacher sits in the library room of old Assam
type house. Though there is no prescribed dress code for the teachers but the Head
Master and Arabic teacher always wear white kurta-pajama with Islamic topi, male
teachers wear formal pant and shirts whereas all three female teachers wear burqha in
school. While in school, the female teachers completely cover their body and use an
umbrella outside school premise in their way home. Among students, there is a separate
uniform pattern for boys and girls. It is necessary to wear green salwar, white pajamas
and white headscarf or dupatta for girls and white kurta pajama, and Islamic topi for
boys. While offering ‘namaz’ it is seen that all the male teachers and boy students offer
‘Namaz’ in the Mosque while girl student does the same in their classrooms. The same
thing is noticed among both female teachers and girl students while observing teachers’
day at school. Right from the separate sitting arrangement (of both teachers and
students) to the performances of the students, there is a clear influence of gender
segregation. Students’ viewpoint regarding certain vital issues of their community life
is also worth mentioning. Wearing of certain kind of western dress while going out of
the village to town for shopping, clearly depicts the picture of changes in their life. The
women as students, as teachers and as daughters are seen as negotiating their position
within the community and in the school setting. These unique features of such a
Madrassa depict a completely different picture from our day-to-day understanding of a
religious institution.
116
Thus from the above discussion, we can say that one of the unique features of the study
is its geographical location. The geographical location of the village has been found to
be an important contributing factor to the present condition of women in the area.
While assessing the educational experiences of the women in the village, Bhojkhuwa
Chapori it is noticed that along with economic, there are other religious and cultural
factors which influence parents in exercising the educational choices of their child.
These factors include confinement of women in household activities, the importance of
marriage or early marriage among girls, preference for religious education over others,
and so on. madrassa education is preferred for the girls as it is believed to cultivate
“good Muslim women” and which in turn, might help them in marriage. Boys, on the
other hand, are expected to raise a family; therefore, non-religious education is
preferred for them. The gender ratio of the students in the government funded
madrassas and privately funded schools of the village clearly indicate this picture.
Practices of segregation also continue at school in their religious as well as other
curricular activities. However, we cannot say that the women and girls are only the
victims of the larger structures. In many cases, they are seen as negotiating their
position within the community and in the school setting. Women as wives, mothers,
and daughters, and, as workers, teachers and students constantly try to make space for
their own choices. It is expected that the present study will add to the existing
knowledge and literature on the social, economic and most importantly, the educational
lives of Muslim women in Assam.</t>
  </si>
  <si>
    <t>http://hdl.handle.net/10603/438335</t>
  </si>
  <si>
    <t>Women in Politics A Comparative study of Bishnupriya Manipuri women in Rural and Urban areas of South Assam</t>
  </si>
  <si>
    <t>Democracy derives its strength from the people and people need meaningful
participation in all levels of governance to make society vibrant and country prosperous
and strong. Thus, political participation is one of the most fundamental ingredients of a
democratic system. The nature and success of democracy, in fact, largely depends upon
the extent to which equal, effective and actual participation in political sphere is
provided to all irrespective of caste, color, community, religion, race, gender, language
etc. Denial of such participation to any section in the process of decision making affects
the working of democracy adversely. Active participation of people in the political
processes also assumes greater importance and of prime concern because “participation
is the principal means by which consent is granted and withdrawn and rulers are made
accountable to the ruled”.1 Moreover, full participation of citizens in the governance of
their own lives is not only vital to a thriving civil society but also an expression of
citizenship which is crucial in engendering a shared political culture. Thus, the term
democracy will achieve its real and effective meaning only when both men and women
equally share political decision making and take equivalent account of the interests of
both. This is because men and women, the two basic components of human society, are
free and equal by birth but dependent upon each other by nature. Each one of them
constitutes half of our human resource and hence their equal participation in all spheres
is a paramount need for the all-round development of society.
Women’s equal participation in social, economic as well as political spheres
was however undermined by historical imbalances in decision making power and
access to resources, rights and entitlement for women. In spite of having their strapping
potentiality, women have been denied from equal rights, liberties and opportunities of
growth subjected to gender discrimination. These were done either by referring to the
tradition or by other socio-cultural practices. As a result, they remained the most
marginal group in all spheres of life including politics. Such a position has adversely
affected their status in society to a great extent which in turn resulted in their
subordinate position. The 19th century was however regarded as an age for women that
ushered a new era and can be called ‘beginning of freedom’ for women. In the
beginning of 1900 the issue of Women's oppression and inequality brought great unrest
and critical debate amongst women of western countries. As a result in the year 1908,
15,000 women marched through New York City demanding shorter hours, better pay
and voting rights for women which ultimately led to the observance of first National
Women’s Day on 28th February in United States in accordance with the declaration by
the Socialist party in America. Following it a momentous development took place in
the 2nd International Conference of Working Women in 1910 held in Copenhagen
where Clara Zetkin (Leader of the 'Women's Office' for the Social Democratic Party in
Germany) put forwarded the proposal of celebration of an International Women's Day.
The conference was attended by hundred women from seventeen countries representing
socialist parties, unions, working women's clubs including the first three women elected
to the Finnish parliament who with unanimous approval welcomed Zetkin's suggestion
which ultimately resulted observance of International Women's Day. Thus, there was a
universal consensus on women empowerment and various efforts and initiatives of the
Women’s Movement as well as the role of the United Nations in the contemporary
period brought significant changes in the socio-economic and political status of women
though the process is gradual and not dramatic. Particularly, the United Nations
initiatives which include the three UN Decades for women, conferences held in Mexico
(1975), Nairobi (1985) and Beijing, and adoption of the Convention for the Elimination
of All Forms of Discrimination against Women (CEDAW) were landmark events
towards achieving development and equality in all spheres by women.
Like other classical societies, Indian society is also patriarchal in nature as such
the participation of women in public sphere was extremely limited. Women were never
thought of as competent enough to go beyond the boundaries of domestic or private
life. The salvation and happiness of women thus revolved around their virtue and
chastity as daughters, sisters, wives and mothers (Maa-Beti-Bahu). However, there are
divergent opinions regarding the status of women in ancient society. Notwithstanding
these conflicting opinions, if we look at the status of women in the early Vedic period
(1500 – 500 B.C.), a different picture is found because women seem to have enjoyed
certain rights and freedoms. “The celebrated names of Gargi and Maitreyi are often
3
cited as examples of the lofty status of women in the Vedic age”.2 However, according
to Altekar the higher status and position that women enjoyed in the ancient Vedic
period started declining during the period from 500 A.D. to 1800 A.D.3 The growth of a
class society that manifested itself in form of Varnas, led to the decline in the position
and status of women. Though there are examples of women rulers (like Razia Sultana,
Ahalyabai, Lakshmibai etc.) in Indian history starting from 12th century onwards, who
wielded political power and influence, but they are very few in number. Therefore, by
citing the examples of this few woman rulers it cannot be concluded that Indian women
in general could enjoy and exercised similar prerogatives. Perhaps, the 18th century was
the darkest period so far as Indian women are concerned. Under the conditions of rigid
customs, traditions, superstition and irrational bigotry etc. women completely lost their
autonomous entity. Any attempt to educate women was highly resisted. In-fact the 18th
with its intellectual stagnation manifested in the decay of knowledge and learning
combined with prevalent inhuman social practices such as early or child marriage, the
sati rites, killing of female child etc. worsened the situation of Indian women. In other
words, women were the worst sufferer of social degeneration and prejudices. Thus, the
condition of women in India is no better than the whole world although during the
Vedic period women not only enjoyed greater equality in the family and society but
participated in all social, economic and political activities along with men.4 However, it
can be argued that the British colonial period marked the formal recognition and
beginning of change in the pathetic status of women in India vis-à-vis society and
nation. The movement for women’s emancipation taken up by the eminent women such
as, Kamala Devi Chattopadhaya, Sarojini Naidu, Dr. Muthulaxmi Reddi etc. along with
the introduction of some legal measures by the British during the colonial period
created an atmosphere of social awakening and consciousness to remove disparities
which opened up new vision of hope for the most affluent Indian women.
However, when it comes to the question of participation in politics,
discrimination against women was noticed even in the colonial period. Though Gandhi
2 Sampa Guha, Political Participation of women in a changing society (New Delhi: Inter India
Publications, 1996), 53
3 A.S. Altekar, The position of women in Hindu Civilization: From Prehistory to the present Day (New
Delhi: Motilal Banarasidas, 1962), 429.
4. Bhawana Jharta, Women and Politics in India (New Delhi: Deep and Deep Publications, 1998), 47 &amp;
218.
4
encouraged participation of women in the nationalist movement but he wanted to
concentrate political abilities of women mainly in the constructive work programmes
like spinning, weaving etc. in the villages rather than involving them in the general
struggle. For example no woman was chosen by Gandhi in his long list of 71 marchers
to Dandi. Though renowned women, like Khurshid Naoroji and Margaret Cousins
protested strongly, the leader was rigid on his decision on the ground that he had
allocated a “greater role to women than the mere breaking of salt laws”. Nevertheless,
Sarojini Naidu defied and joined the march at Dandi at the final stage and thus became
the first woman to be arrested in that movement. Afterwards thousands of women
joined in the salt satyagraha which was generally remembered as the first time
involvement of “the masses of Indian women” in the struggle for independence. Thus,
women participated in the Indian National Movement by killing the British officers,
and by appealing to students, teachers and public to revolt against the colonial system.
However, at the same time women had to confront and fight other major problems like
Alcoholism, Dowry, domestic violence communalism and castism etc. that were
effecting their day to day life adversely. The All India Women’s Conference (AIWC)
took the issue of communalism and organized protests in 1932 against the reservation
of separate seats for women in the legislatures. It was, perhaps, the first to raise
demands for uniform civil code so that women cannot be subdued and tortured by
religious dictums and caste obligations. Unfortunately, by 1940s communal tensions
manifested among the members themselves, as a result of the growing hostile relations
between the congress and the Muslim League. By 1944 most of the Muslim women left
AIWC and formed All Pakistan Women’s Conference after the partition.
Thus, in India the roots of women’s participation in politics can be traced back
to the 19th century reform movements in which several eminent women reformers in
spite of several discriminations not only participated in the movements but also got
involved in nationalist politics. The activities of these women during the freedom
struggle paved the entry of several other women into the independence struggle thereby
giving a momentum to their participation in public places and political domain at large.
In other words, the freedom movement not only brought women from home into the
public sphere but also made them aware of political rights. Such political awakening
and participation of Indian women was further reinforced by the Constitution of free
India which granted universal suffrage to both men and women prohibiting
5
discrimination on the basis of religion, race, caste, sex and place of birth. Thus, the
Indian women, unlike their western counterpart, did not have to struggle much for
equal political rights and freedom.
Statement of the problem:
Since women constitute nearly half of the human resource, their equal
participation in all spheres of society including politics is very important. This is
because such participation will enable women to be a part in the decision making
process which ultimately will help in their empowerment. Besides, it is very essential to
know the attitudes and needs of women in order to frame right policies as well as laws
for their welfare, development as well as empowerment. Moreover, equal participation
of women in politics seems important because it will not only introduce a new sphere in
democratic system, but also at least make a mark on male-dominated socio- cultural
and political structures, which will ultimately affect the whole society. Generally
empowerment of women indicates equal access to resources, equal opportunity as well
as freedom of development and to ensure effective participation in the decision making
process in all spheres of state including political process. In other words,
“empowerment should imply a power to participate in the decision making in all
spheres of society with no separation of public and private and in all social, political
and economic and cultural processes in society”.5
In India, though the foundation for political participation of women was laid
down during the Nationalist Movements, but even after seven decades of independence,
there has no remarkable growth in the participation of women in political activities
except voting. The Constitution of India in its preamble, Fundamental Rights and the
Directive Principles of State Policy clearly laid down the principle of gender equality.
It also empowers the state governments to adopt measures of positive discrimination in
favor of women. Besides, under the Articles 325 and 326, it guarantees political
equality to all i.e. equal right to participate in political activities and right to vote
respectively. Moreover, the government of India in order to protect the rights as well as
the interests of women has undertaken many initiatives - legislative and executive
policies, and has enacted various laws during the post independence era such as The
5. Jinee Lokaneeta, “Women Empowerment: Redefining Agenda,” in Women and Politics, ed. Kiran
Saxena (New Delhi: Gyan Publishing House, 2000), 43.
6
Special Marriage Act (1954), The Adoption Act (1955), The National Commission for
Women’s Act (1990), The Domestic Violence Act (2006) etc. Further India is also a
signatory to several international treaties and conventions including the CEDAW.
Thus, within a framework of democratic polity, our laws, policies and programmes
have aimed at women’s development as well as empowerment in different spheres
including politics. Since the Fifth Five Plan onwards, there has been marked shift in the
approach to women’s issues from welfare to development. All the initiatives of the
Government to achieve women’s empowerment has resulted in the declaration of the
year 2001 as “Women Empowerment Year” and formulation of the National Policy for
the Empowerment of women with its goal of bringing about advancement,
development and empowerment of women in all spheres of life through creation of a
more responsive judicial and legal system sensitive to women and mainstreaming a
gender perspective in the development process.
Despite of all these legislative and executive measures, Indian women are still
marginalized and discriminated in political sphere. In fact there exists a wide difference
between women’s formal-legal political equality and their practical and meaningful
participation as well as exercise of political power. Although there has been marked
increase in voting turnout and election campaigning among women, they still continue
to be excluded from legislative bodies at national and state level and deprived from key
decision making positions in government and political parties.6 Statistics available
show that women’s representation in Lok Sabha has never exceeded 8.8 percent and is
yet to reach the world average of 10 percent representation of women in the House of
Representatives.7 One interesting phenomenon that can be observed in the Indian
political scenario is that most of those women who are active in politics belong to the
political families. Another fact is that, political parties have failed to address the
women issues and ensure equal opportunities to women both in terms of seat allotment
in elections and in the party structure and hierarchy. By and large, women’s
participation after the independence was constrained by social norms and traditional
roles shaping not only opportunities for, but also perceptions of, women’s involvement
6. Sanjay Kumar and Praveen Rai, “Gendered Political Exclusion: Crucial implications for Indian
Democracy,”,Journal of the Council for Social Change 37, no. 4, (2007): 180.
7 . Ibid., 181 – 188
7
in politics - perceptions that were sometimes unique to men, at times shared by
women.8
The lower participation and representation of women in politics on the one hand
is against democratic ideals, while on the other it may adversely affect the achievement
of substantive equality and development by women. Such a weak position results in
their failure to acquire the critical mass support required for influencing decision
making at the legislative and executive levels. Recognizing the low level of
participation of women, the Committee on the Status of Women in India (CSWI) in its
report (1976) recommended the need to increase women’s representation in political
institutions especially at the grass root level through a policy of reservation of seats for
women.9 The same recommendation at all levels of elective bodies was put forwarded
by The National Perspective Plan for Women in 1988.10 As a result of these
recommendations, the Government of India enacted the historical 73rd and 74th
Constitutional amendment Acts in 192 and 1993 respectively. One of the significant
features of these Acts is 33% reservation of seats for women (including the number of
seats reserved for SC and ST women)11 at the PRIs under Articles 243D and 243T of
the constitution for ensuring greater participation of women at local-self governing
institutions. However, a lot of opposition and criticism was raised against this provision
on the ground that in politics women are not experienced enough and hence it will
result only “dummy political leadership”. Moreover, it will only encourage in the
creation of new categories of political reservation which is discriminatory in
democracy. In-spite of all these resistance, these acts were revolutionary to involve
women both as the beneficiaries and the decision makers in the community
development at the grass-root level as well as public life. Thus, in conformity with the
provisions of this Act, the Government of Assam also enacted the Panchayati Raj Act
1994 which includes almost all the features of 73rd Amendment. With the passage of
time some states (such as Andhra Pradesh, Assam, Bihar, Chhattisgarh, Himachal
Pradesh, Jharkhand, Karnataka, Kerala, Madhya Pradesh, Maharashtra, Odisha,
8 . Ibid., 184
9 . Kumar and Rai, Gendered Political Exclusion, 185.
10. Ibid.
11 Rajya Sabha secretariat, Reservation of seats for women in legislative bodies: perspectives (New
Delhi: 2008), 9.
8
Rajasthan, Tamil Nadu, Tripura, Uttarakhand and West Bengal) have increased the
33% reservation of women to 50% in order to provide greater representation of women
in local politics. In Assam, the state government implemented 50% reservation of seats
for women in all local bodies from the 2013 Panchayat election by following the order
passed by the Assam State Election Commission in 2012.
The reservation policy is undoubtedly a revolutionary action that aims to
empower women politically by ensuring equal access as well as increased participation
in political power structure. However, it is equally true that legislation alone cannot
change the society. Though this policy has created enough political space for women,
but it has not guaranteed a non-discriminative environment for ensuring greater
participation of women. Moreover, such affirmative action for women is lacking at the
higher echelons of governance at the state and national levels leading to an increase in
their powerlessness resulting in the perpetuation of inequalities and discrimination
against them. The fact is that the political environment that exists still continues to be
male centered and is therefore perceived to be conducive for male participation.
Against the background of women’s position vis-à-vis participation in politics,
the present study attempts to make a comparative study of the political participation of
Bishnupriya Manipuri Women in Rural and Urban areas of South Assam on the one
hand and the relationship between political participation and the issue of self-assertion
as well as empowerment on the other.
Conceptual Framework:
Politics is a very broad, complex and multidimensional phenomenon. It includes
within its purview all the activities, from management to peoples’ participation,
associated directly or indirectly with the governance of a state. However, within the
broad ambit of politics, the present research has been centered on the concept of
political participation. In any democratic political system, whether large or small,
political participation is the most essential ingredient and as such occupies a prominent
place. It was however, under Behavioral Revolution in 1950s and 60s that the term
political participation rapidly came to the forefront of politics of many western
countries and has acquired new and dynamic connotation than what was understood in
traditional terminology. In many Western Countries like UK, USA etc. participation
became a political slogan among the most ordinary people particularly blacks, students
and women who started demanding for greater and equal participation in decision-
9
making processes. It is however, not easy to explain the circumstances and reasons of
why there occurred such convergence of conditions in which greater participation of
citizens in political action seemed to be appropriate and necessary. Nevertheless, the
willingness on behalf of the citizens to participate fully in the governance of their own
lives is central to a thriving civil society and is an expression of citizenship. Such
developments of political participation since 1960s had been crucial to transforming or
engendering a shared political culture. Active participation of people in the political
processes also assumes greater importance and of prime concern because “participation
is the principal means by which consent is granted and withdrawn and rulers are made
accountable to the ruled”.12 The importance of political participation is very much
realized by the political philosophers such as from Aristotle to John Dewey who have
extolled popular participation as a source of vitality and creative energy, as a defense
against Tyranny and as a means of enacting the collective wisdom. If the political
change effected by a political participation is well directed, positive and wrought by a
conscious and considered will, the society moves to a better way of life.13 In a society
where a major part of the population is deprived of any participation whatsoever is
likely to be highly explosive.
Earlier participation was treated as much more one-dimensional activity usually
referring to citizen participation in the electoral process only. But now it takes on a
multidimensional appearance including a variety of activities beyond the electoral
process seeking to influence the policymaking. It expresses itself in various kinds of
overt and manifest political activities. It is not only concerned with the selection of
rulers or decision makers, but also aimed at influencing the attitudes of decision makers
directly or indirectly in the formulation and implementation of public policy at large.
The International Encyclopedia of Social Sciences defines political participation as to
“those voluntary activities by which members of a society shares in the selection of
rulers and, directly or indirectly, in the formation of public policy”</t>
  </si>
  <si>
    <t>Manipuri women;  political activities; women in electoral activities;  Election;  Political Participation; Socio- Economic Condition; Demographic profile</t>
  </si>
  <si>
    <t>Sinha,Tapasi</t>
  </si>
  <si>
    <t>Dhamala,Ranju R</t>
  </si>
  <si>
    <t>The principal objective underlying the present study is to examine and compare
the nature and extent of political participation of Bishnupriya Manipuri women in rural
and urban areas of south Assam. It tries to find out the variables that influence political
participation and also the relationship between political participation and self-assertion
as well as empowerment of women. As mentioned in the preceding chapters, politics is
a very broad, complex and multidimensional phenomenon. It includes within its
purview all the activities, from management to peoples’ participation that are directly
or indirectly associated with the governance of a state. Therefore, within the broad
ambit of politics, the present study focuses on the concept of political participation
which is one of the most fundamental ingredients of democracy and as such occupies a
prominent place. Political participation denotes a series of voluntary activities, both
conventional and un-conventional, which have a bearing on the political processes and
are designed to influence Governmental decision-making. Conventional political
activities includes voting, campaign activities, membership of political parties and
voluntary organizations or pressure groups, contesting elections, making political
contacts, while un-conventional political activities are protests, strikes, political
demonstrations etc. Apart from the nature and extent of political participation, the study
has also made an attempt to examine the level of political awareness of Bishnupriya
Manipuri women, their attitudes and role towards politics and decision making, the
problems and challenges faced by them and the impact of reservation policy on their
political participation and empowerment.
The present study focuses on the women of Bishnupriya Manipuri community
of both rural and urban areas of south Assam mainly three districts of Barak valley i.e.
Cachar, Karimganj and Hailakandi. The Bishnupriya Manipuri community is an
economically backward and a microscopic linguistic minority community living in
Assam since ages. A small section of this group of people is also living in the
Brahmaputra valley of Assam and other parts within and outside the country like
Bangladesh etc. Regarding their settlement compared to urban, a large number of
Bishnupriya Manipuri people reside in rural areas of south Assam. For the purpose of
the study a total number of 463 respondents have been selected from both rural and
228
urban areas of south Assam. For the purpose of selection of respondents a method of
multi-stage sampling has been used. At the first stage a sample of both the areas from
south Assam where a substantial number of Bishnupriya Manipuri people are settled
have been selected through the technique of purposive sampling. In the second stage
samples have been collected from the selected areas through the technique of simple
random sampling. Thus, out of total 463 samples, 271 have been drawn from rural
areas, while 192 from the urban areas. The data for the study have been collected both
from the primary and secondary sources. The primary data has been collected through
interview schedule, while the secondary data has been collected from books, journals,
government records etc.
 Participation of Bishnupriya Manipuri women in electoral activities:
The study reveals that voting is the most popular mode of political activity
among the rural and urban Bishnupriya Manipuri women though the turnout is slightly
higher in rural (98.5%) than the urban areas (91.1%). Thus, no significant difference is
observed between rural and urban women so far as their extent of voting turnout is
concerned. However, it is true that voting is an activity in which even the least involved
and uninterested voters can be mobilized. Therefore, high voting turnout does not
essentially lead to high level of participation of women because there is a weak
relationship between voting and other modes of political participation. Regarding the
influence of males on the voting choice, the study reveals that as compared to urban
(29.7%) more percentage of women from rural areas (45.7%) come under the influence
of males while casting their votes. Nevertheless, in both rural and urban areas majority
of respondents i.e. 54.3% and 70.3% respectively have exercised their voting choice
without male influence. Besides, so far as the benefits of voting are concerned the
study reveals that compared to rural (77.2%), a little more numbers of women from
urban areas (88.6%) have mentioned that casting vote is certainly beneficial as it is a
recognition of their citizenship which enable them to participate in the democratic
process of the nation irrespective of gender, cast, community, language etc. Regarding
the reasons of voting, majority of women in both rural and urban areas i.e. 54.3% and
70.3% respectively mainly those who deny the influence of males on their voting
choice mentioned that as women they are not less capable than men to participate in the
electoral process and formation of a democratic government. Thus, they mentioned
229
assertion of identity as women eventually leads them to cast their vote and the
percentage is found higher in urban than in rural areas. However, it is important to
mention that though in matters of voting majority of women enjoy freedom of choice
and mentioned assertion of their identity for voting but regarding actual empowerment
and decision making most of them are found not that assertive and independent. Apart
from assertion of identity, a considerable percentage of women i.e. 35.9% and 31.4% in
rural and urban areas respectively consider opportunity to cast vote as the reason for
their participation in voting. Factors such as job assurance, monetary or material
benefits, opportunity to elect candidate of own choice do not appear as important for
voting as very few respondents i.e. less than 10% from both rural and urban areas cast
their vote on the basis of these factors.
In case of political campaigning though a considerable percentage of
Bishnupriya Manipuri women in rural areas participated (46.5%), the participation of
urban women is not encouraging (21.9%). Compared to rural, the Bishnupriya
Manipuri women in urban areas are found to be apathetic, less enthusiastic and less
interested in political campaigning. Moreover, motivation by political parties to these
women for political campaigning is very low as they belong to a linguistic minority
community which does not contribute much to the vote bank politics. Thus, due to the
lack interest coupled with lack of opportunity, party motivation as well as lack of time
from domestic and personal works, participation of urban Bishnupriya Manipuri
women in this political act is lower than rural women. On the other hand in rural areas
political parties show their interest and support to involve them in political activities as
there is sizeable numbers of Bishnupriya Manipuri people. Apparently, Bishnupriya
women in rural areas are found to be interested to participate as there are candidates
from their own community who contest at the local level election. Thus, the sense of
community affinity motivates Bishnupriya women to go out for campaigning. So far as
participation in different types of campaigning is concerned no significant difference is
observed between rural and urban women. In both the rural and urban areas, women
like to participate in the campaigning such as door to door campaigning within the
village or town, attending political meetings than the difficult and time demanding such
as collecting funds, preparing/pasting posters and distributing pamphlets. It indicates
that the more difficult and time demanding an activity, the less is the participation of
women in it.
230
The study reveals that compared to other modes of political activities
participation of Bishnupriya Manipuri women in contesting elections is very pathetic.
Only a small proportion of rural women (9.6%) are found to have contested for
election, while smaller is the percentage of urban women (3.6%). Besides, in both rural
and urban areas participation is limited to local level elections only as none of them has
ever contested or interested to contest for Assembly and parliamentary elections. Apart
from lack of interest the fear of losing election, as they belong to a linguistic minority
community with lower voting strength, is one of the significant reasons for the nonparticipation
of Bishnupriya Manipuri women at the state and national level elections.
Thus, Bishnupriya Manipuri women are poorly represented in decision making bodies
which adversely affecting their empowerment and development. Moreover, regarding
winning an election at the local level, the study reveals that compared to urban (28.6%),
the percentage of women who won the election is not only higher in rural areas (61.5%)
but the difference is also quite noteworthy. The main reason of lower percentage of
winning an election by urban Bishnupriya women is not getting sufficient votes as they
belong to a linguistic minority community and compared to rural their population is
very less in urban areas, while voters from other caste and communities are divided and
votes are polled according to their priorities and interests. Thus, the extent of political
participation of Bishnupriya Manipuri women in contesting elections is not only low
but they still continue to be excluded from legislative bodies at national and state level
and are deprived from key decision making positions in Government. So far as the
basis of contesting elections are concerned, the study reveals that in rural areas
reservation policy and political party support play a vital role as more numbers of
women (46.2% and 42.3% respectively) have contested election on the basis of these
two factors. Besides, a sizeable percentage of women (38.5%) stand to contest election
due to the inspiration of family, friends and society. On the contrary in urban areas
lowest percentages of women (14.3%) have contested election based on reservation
policy and persuasion of friends and society. Besides compared to rural, party
persuasion is also found low as only 28.6% women contested due to political party
support. However, family support plays a significant role as the percentage of women
who contested election due to family inspiration stands highest (42.9%) among other
factors. Thus, unlike rural areas, in urban centers the population of Bishnupriya
Manipuri community is very less on the hand and political parties are reluctant to
provide support base on the other, reservation policy alone does not appear much
231
helpful to motivate Bishnupriya women to stand and contest for elections. The positive
impact of reservation policy however cannot be fully denied as due to reservation at
least few women stand to contest elections at the local level where as at the state and
national level where there is no reservation, the participation of Bishnupriya women as
candidate is nonexistent. Nevertheless, the study reveals that political interest among
women is not praiseworthy as only 19.2% from rural and 14.3% from urban areas
contested election on the basis of their own interest.
 Participation of Bishnupriya Manipuri women in other political activities:
Political participation is not limited to electoral political activities only. Rather
there are other modes of political participation including un-conventional activities
which greatly affect the working of a democratic political system. In fact a true
democracy demands as well as encourages the engagement of people in different other
political activities be it taking membership of pressure groups or voluntary
organizations, involvement in state affairs through party membership and making
political contacts for any socio-economic or political issues either individually or
through group. Apart from that in contemporary times participation in un-conventional
activities such as strikes, protests or political demonstrations becomes one of the most
effective and popular mode of political participation. In many times people opt for
these un-conventional activities in order to accomplish their divergent interests and
demands from the government. Therefore, the present study also examines the nature
and extent of participation of Bishnupriya Manipuri women in other political activities
such as taking membership of political parties and pressure groups, un-conventional
political activities, making political contacts individually or through group and political
discussion.
The study reveals that participation of both rural and urban women in taking
party membership is very low i.e. 11.8% and 5.2% respectively and compared to rural it
is very insignificant in urban areas. In both rural and urban areas among the women
who have so far taken party membership majority are either ordinary or active members
confined mainly to village/town, block or district level. There is hardly anyone who has
taken membership at the state and national level. However, in rural areas few women
are found to hold higher portfolios i.e. executive status in party hierarchies though the
232
percentage is very negligible (3.1%), while there is none in urban areas who hold such
executive position. The reason may be explained by the fact that belonging to a
microscopic community with low voting strength in urban areas hardly any political
party is interested to provide executive status and important portfolios to the
Bishnupriya women in the party hierarchy. Equally true is that women themselves in
both rural and urban areas are neither interested to take party membership nor like to
hold higher position in the party hierarchies as it requires more time and active
involvement which they cannot due to their domestic and other responsibilities.
Apparently, lack of opportunity as well as family restriction, perception of party
membership as masculine activity, lack of competence to work etc. are some other
reasons for non-participation by women.
In case of taking pressure group membership the study reveals no significant
difference between rural and urban areas. Almost similar percentages of rural and urban
women i.e. 40.2% and 38.5% respectively are members of various pressure groups such
as Nikhil Bishnupriya Manipuri Women Organization, Amugmanjuri Social
Organization for Women, Swarna Bharat Democratic Mahila Samiti, Makhail social
organization, Pakaipar Mahila Samiti, Nayagram Women Development Society,
Nabajagaran Women Organization, Nabadaya Mahila Samiti (Katakhal), Nikhil
Bishnupriya Manipuri Student union, Narshingpur Block women organization,
Northeastern Development Council, Democratic Youth Federation of India, Women
Welfare Society, Bharat scout guide, All India Democratic Association for equal rights
for women etc. Thus, comparatively participation of both rural and urban women in
pressure groups is higher than party membership. This may be due to the fact that
compared to party activities; women find group activities as more beneficial to
articulate various socio-economic demands by pressurizing the government. Often the
pressure groups help women to deal with various societal issues such as domestic
violence, dowry, divorce etc. Besides, pressure groups help women to deal with their
economic problems by undertaking certain program through which financial assistance
in terms of loans and other materials of production is provided to women to make them
self dependent. Above all it gives organizational support and sense of authority to
women not only to deal with different issues related to their family and society but also
to draw the attention of the government to their problems and demands redress.
Nevertheless, compared to rural, women in urban centers do not find their group
233
membership as much helpful to influence the government policy. Only 41.9% of urban
women as against 70.6% in rural areas find pressure group membership helpful for
them to influence government to accomplish their demands.
In respect of participation of women in un-conventional political activities such
as strikes, protests and political demonstrations, the study reveals that majority of
women from both rural and urban areas are less inclined to participate. Only a small
proportion of women i.e. 21% in rural and 26% in urban areas participated which is not
noteworthy. Among other factors, lack of interest is the main reason for the lower
participation of Bishnupriya Manipuri women in this act. Moreover, compared to
strikes and protests, participation of Bishnupriya Manipuri women in political
demonstration is found very low in both rural and urban areas. This may be due to the
lesser impact of political demonstration on government.
The study also reveals that making political contacts either individually or
group is not a popular mode of political activity among the rural and urban women.
Very few respondents from both rural (18.5%) and urban (20.3%) areas have made
political contacts on any socio-political issue, while a large majority of respondents are
found not interested to participate. Apart from lack of interest, lack of time from
domestic and other family responsibilities, perception of this activity as male’s activity
etc. also contributed to the lower participation in this mode by women. Besides, the
urban women think that instead of individual effort, making collective contact is more
productive. But unfortunately in this regard it has been observed that there is a lack of
willingness and concern among majority of women for which they could not
communicate collectively and raise their voice to any political leaders or government
officials for any socio-political issue. The study also reveals that political
communication by the rural and urban women is limited to either Panchayat members
or Government officials and Member of Legislative Assembly (MLA) of the district.
Very few respondents from rural and even fewer from urban areas have communicated
with Member of Parliament (MP) of their constituency, while none of the respondents
from both rural and urban areas has communicated with Chief Minister (CM) of the
state. The reason may be due to the non-responsive or apathetic nature of Member of
Parliament of their constituency as they do not belong to the dominant group and does
not contribute much to the vote bank politics. Notwithstanding this, lack of confidence
234
and hesitation on the part of the Bishnupriya Manipuri women also restrict them to
communicate with higher echelons or authorities such as Chief Minister than other
local representatives or government officials.
In case of political discussion, the study reveals that comparatively participation
is higher (46.4%) in urban areas than the rural areas (38.7%). Moreover, compared to
party or group and friends or colleagues, majority of women in both rural and urban
areas would like to discuss about political issues with family members. Nevertheless, in
both the rural and urban areas majority of women do not participate in political
discussions. The reasons may be explained by the fact of the lack of political interest
among women coupled with the lack of time and opportunity at their disposal due to
various domestic works as well as family responsibilities on their shoulder. Besides,
some of the respondents opined they that are not allowed by the male members of the
family to participate in such political discussion.
 Impact of different socio-economic variables:
Political participation to a great extent is influenced by vary many factors such
as - a) Psychological, b) Socio-economic and c) Political. All the three sets of variables
are closely linked and intermingled. A change in any of them can, therefore increase or
decrease participation. The present study, however, mainly examines the socioeconomic
variables as they are closely related to psychological and political variables.
When participation of Bishnupriya Manipuri women in different modes of political
activities is analyzed in relation to various socio-economic variables such as age,
education, marital status, structure of the family, background of the family, occupation
and family income the following picture emerges.
 Voting – In a democracy voting participation reflects the involvement of
citizens in electoral process though which citizens express their opinion in the
election of a political representative and formation of a democratic government.
In case of voting, the study reveals that in rural areas proportion of participation
is very high irrespective of the socio-economic variables and a very little
variation is found among the rural women in their extent of participation. In
case of urban areas though voting participation is encouraging but in respect of
socio-economic variables it is found that comparatively age, marital status and
235
occupation become more influential than the other variables like structure of the
family, background of the family and family income. It is found that compared
to the old and middle age groups, the turn out of the younger age group 18 – 30
is lowest (75.6%). Similarly compared to married and widow, participation of
un-married women is found lowest (80.6%) and occupation wise it is the
students who are less inclined to cast their votes (68.8%) compared to other
occupational groups. This is because majority of younger age respondents are
students and un-married who often missed the opportunity to cast their vote due
to their mobility either for studies or finding better jobs. Unlike rural areas an
inverse relation is observed between education and voting participation. The
turnout of illiterates and lower or primary educated women is highest i.e. 100%
while highly educated women i.e. post-graduate and above stands lowest (75%).
This is due to the fact that highly educated women in urban centers are more
analytical and rational due to their education as well as greater exposure to mass
media and often abstains from voting out of their dissatisfaction with the
political system where vote bank politics is rampant. Another reason is their
absence at the time of election as they were out of station for personal or official
works.
 Political campaigning – In respect of political campaigning, the study reveals
that in rural areas political campaigning is higher among the women belonging
to the age group of 41 – 50 (56.5%) followed by the age group of 51 – 60
(53.1%); high school educated (60.3%); married (48%); nuclear families (48%);
belonging to political families (65.3%); among the socio-political activists
(100%) followed by business group (47.4%); and among the higher family
income (50.5%). Thus, the variables such as age, family background and
occupation appear more influential than marital status, structure of the family
and family income. Though education is positively related but compared to
lower educated participation of higher educated women is found less. In urban
areas proportion of participation is found higher among the age group of 31 – 40
(32%); illiterates (33.3%); married (25.4%); joint families (23.3%); political
families (36%); socio-political activists (100%) and lower income groups
(28.1%). Thus, age, marital status, family background and occupation show
positive relation while education and income are inversely related. Compared to
236
educated, more number of illiterates participated in this act, similarly
participation is higher among the lower income group compared to higher
income group. This indicates the fact that higher education and higher family
income do not necessarily lead higher participation of urban Bishnupriya
Manipuri women in political campaigning. However, regarding the impact
comparatively marital status, family background and occupation are more
influential than other variables.
 Contesting elections – With regard to contesting elections, the study reveals
that in rural areas all the socio-economic variables except family income are
positively related. However, comparatively it is occupation of the women that
greatly influence participation in contesting elections. Occupation-wise the
socio-political activists show highest (92.3%) percentage of contesting
elections, while students and government service holder show zero percent of
involvement. Apart from occupation, family background and education also
appear quite influential as substantial number of women (22.4%) from political
families compared to non-political families (6.8%) stand to contest election.
Similarly, it is the post-graduate who show highest participation (16.7%) while
none of the illiterates contested for an election. Family income is inversely
related to contesting elections as it is the lower income group who contested
elections more than middle and higher income group though the difference is
not very significant. On the contrary in urban areas participation in contesting
elections is abysmally low and hardly any socio-political variable have a
bearing on their participation. Participation is found nil among the young (18 –
30) and oldest respondents (61 &amp; above); illiterate, primary educated, graduate
and postgraduate; un-married and widow; political families; all occupational
groups except home-makers; and middle income groups. This indicates that
instead of socio-economic variables, the psychological variable as well as
minority background of their community greatly influences the participation of
urban women. It is found that majority of women in urban areas are not
interested to contest election be it local, Assembly and parliamentary elections
due to their minority status, lack of party support, domestic and other
responsibilities etc.
237
 Party membership – In case of party membership, the study reveals that in
rural and urban areas except family income all other variables are positively
related. However, compared to other variables, occupation appears to be more
influential. In rural areas it is the socio-political activists who show highest
percentage of party enrolment i.e. (84.6%) while none of the student is
interested to take party membership. Similarly in urban areas the percentage of
taking party membership is highest (50%) among the socio-political activists,
while none of the students and non-workers is interested to take party
membership. However, apart from occupation, family background also exerts a
considerable influence as compared to non-political families (8.6%), a sizeable
percentage of women from political families (26.5%) have taken membership of
different political parties. On the contrary, in urban areas apart from occupation,
marital status appears influential as compared to married (7.5%) none of the
widow and un-married women is inclined to take party membership. In both
rural and urban areas family income is inversely related as compared to higher
and middle income group, party membership is higher among the lower income
group though the difference is not significant.
 Membership in pressure groups – Regarding pressure group activities, the
study reveals that in rural areas except education and family income all other
variables are quite influential on the participation of women. Pressure group
membership is found higher among the age group of 41 – 50 (54.8%) followed
by 31 – 40 (48.6%); matriculates (50%); married (48.6%); joint families
(42.6%); political families (49%); socio-political activists (69.2%) followed by
business women (47.4%) and home makers (42.5%). So far as family income is
concerned an inverse relation is found as group membership is highest (54.2%)
among the lower income group (1 – 36,000/). It reveals that higher family
income does not necessarily result in higher participation of rural women in
pressure group activities. In urban areas group membership is found higher
among the age group of 52 – 60 (72.2%) followed by 41 – 50 (42.6%); primary
(54.5%) and high school educated (52.8%); married (43.3%) followed by
widow (40.7%); joint families (43.3%); political families (52%); socio-political
activists (100%) followed by business group (62.5%) and home makers
(45.5%); and higher income respondents (42.5%). Thus, in urban areas except
238
education all other socio-economic variables exert great influence on the
participation of women in pressure group activities. Though education is
positively related as educated women participate more than the illiterates in
both rural and urban areas but at the same time participation of highly educated
women i.e. graduates and post-graduates is less. Thus, higher education does
not necessarily result in greater participation of Bishnupriya Manipuri women in
pressure group activities.
 Un-conventional political activities – In respect of un-conventional political
activities, it is found that all the socio-economic variables are positively related
to the participation of both rural and urban women. In rural areas considerable
number of women belonging to the age group of 41 – 50 (30.6%); postgraduates
(33.3%); married (23.7%); joint families (23%); political families
(30%); socio-political activists (76.9%); and higher income group (22%) are
found to have participated in various un-conventional political activities. So far
as the impact of these variables is concerned comparatively occupation, age and
family background appear more influential. In case of urban areas participation
is found higher among the age group of 31 – 40 (35%); higher secondary
educated (34.4%) and post-graduates (33.3%); married (26.6%); joint families
(28.3%); political families (40%); socio-political activists (100%); and higher
income groups (28.3%. Thus, in urban areas the extent to which education,
family background and occupation influences, the other variables do not
influence the participation of women.
 Making political contacts – In case of making political contacts either
individually or through group; it is found that except family income all other
socio-economic variables are positively related to the participation of both rural
and urban women. The study reveals that in rural areas a sizeable number of
women belonging to the age group of 41 – 50 (27.4%); graduates (25%);
married (20.3%); joint families (20.9%); political families (30.6%); sociopolitical
activists (100%); and middle income group Rs. 36,001 – 1,00000/
(21.9%) have participated in individual or group contacting activity. Though
education shows a positive relation with this mode as the percentage of
graduates stands highest but at the same time participation of highly educated
239
i.e. post-graduates is found less i.e. (16.7%). In case of urban areas proportion
of participation is found higher among the women belonging to age group of 61
&amp; above (29.2%); post-graduates and matriculates (25%); widow (29.6%); joint
families (28%); socio-political activists (100%); and middle income group
(22.5%). The participation of women from political and non-political families is
almost same i.e. 20%. Thus, in both rural and urban areas compared to other
variables, occupation appears to be a significant variable that exert great
influence on the participation of women. However, in rural areas apart from
occupation family background is also quite influential and the extent to which it
influences the rural women it does not influence their counterparts in urban
areas where participation from both political and non-political families is same.
In both rural and urban areas family income is inversely related to this mode as
the study reveals that it is middle income group who participated more than the
higher income group. Thus, higher income does not necessarily lead to the
higher participation of women in this act.
 Political discussion – With regard to political discussion the study reveals that
in rural areas participation is higher among the women belonging to the age
group of 41 – 50 (50%); graduates and post-graduates i.e. 50%; married
(41.8%); joint families (41.2%); political families (53.1%); socio-political
workers (92.3%) followed by business group (52.6%) and government servants
(50%)</t>
  </si>
  <si>
    <t>http://hdl.handle.net/10603/93184</t>
  </si>
  <si>
    <t>Pattern of womens participation in agriculture _ a study of Barak valley region of Assam</t>
  </si>
  <si>
    <t>Agriculture is tlie life blood of Indian economy. It contributes
about 25 percent of GDP and about 70 percent of the population of our
country is dependent on agriculture for livelihood. Agricultural
development was given high priority in the past 50 years and especially
under various Five Year Plans. The share of agriculture in national
income is considered as an indicator of economic development. In our
country agriculture has a big role in the development of industries
specially the agro-based industries such as textiles, sugar, tea, etc. The
prosperity of these agio-based industries depends upon tlie availability of
inputs from the agricultural sector. A comparative study with the other
countries revealed that most of the underdeveloped countries are heavily
dependent upon agriculture as their main source of employment
(Varadarajan, 2003). Labour utilisation in rural areas depends on the
social and ecological characteristics of a region. The significant factors
influencing the pattern of labour utilisation are seasonal variation in the
agriculture; nature and type of irrigation facilities; cropping patterns;
commercialisation of agriculture; type of agricultural implements;
mechanisation and new varieties of seeds; availability and distribution of
land holdings and size and location of the village etc. In the rural sector,
various fonns of labour inputs required are on family farms, hired
agricultural workers, non-fann activities and jobs outside the village
(Sethi, 1982). The total amount of labour time spent is determined by tlie
availability of work, work done on the family farm or as hired labour,
agiicultural or non-agricultural work and work within or outside the
village (Dasgupta, 1977).
1
Recent years have witnessed a plethora of literature on role of
gender and women's studies. The studies concerning the educated
working women are abundant, wliile those on illiterate women engaged in
various low-prestige occupations such as agricultural labours,
construction work, domestic labour and such other similarly situated
workers are comparatively fewer. It is this area of research which
attracted the particular attention of the members at the National
Conference on Women's Studies in 1981 (Mazumdar, 1981). Various
studies have focused the trends in female labour force participation and
the factors accounting for it (Gadgil, 1965; Dasgupta, 1977; Sandhu and
Dhesi; 1977, Singh, 1980; Mahapatra, 2002; Singh, 2005). Some of the
studies emphasised the problematic aspects of female labour force
participation. However, a good number of research works undertaken by
eminent scholars have focused the view that the participatory roles of
women in agricultural operations are underestimated. Majority of women
workers in different states of the country are employed in njral areas
primarily as "labourers and cultivators" but proper recognition of the
women participation in management and decision-making processes still
remains excluded. Irrespective of the region of India, the last few decades
have seen transformation of the agricultural sector, with increasing
number of women joining the agricultural workforce. The incidence of
such feminisation can be gathered from both aggregate national level data
as well as a series of micro studies, especially during the 1990s (Singh
and Meenakshi, 2000). Three different issues are involved in women's
participation in agriculture. These are: i) the changing nature of women's
work ii) the persistence of gender based differential in wages and ii) the
relation between increasing participation of women and their
empowerment crop production to tlie management of household resources, tlie
participation in most of the cases are determined especially by rules,
norms and perceptions. These factors may disadvantage women, both
separately and interactively due to gender biasness. Althougli their
earnings contribute significantly to household incomes, many of the
activities perfomied by women remain unacknowledged as work and they
remained 'invisible' in agricultural operations. However, there is still
scanty literature on feminisation in agricultural sector m North East India.
The economy of the Barak Valley region of Assam is
predominantly agricultural with 70.73 percent of the workforce bemg
engaged agricultural and other primary activities. It is evident from tlie
data that the female population in the Barak Valley region is high as
compared to Assam or the country as a whole. But the Female Work
Participation Rate (FWPR) in the region is much lower than the male
participation rate indicating a similar trend of Assam and all India.
Further, the percentage of female population that is engaged in the
prunary sector is the highest. The significance of the study lies in the fact
that it is the first empirical attempt made to study the pattern of women's
participation in agriculture in the Barak Valley region of Assam which
aims to look into the specific characteristics of work performed in the
agricultural sector and their distributional pattern among the women to
find out actual condition of tlie female farm labour. Its special
contribution is that the study attempts to highlight the differences in the
conditions of male and female labour by making a comparison between
male-female workforce participation rates in agriculture vis-a-vis other
sectors. The study also emphasises on finding the improvement of status
of women over the years in relation to their workforce participation and
access over resources so that actual economic condition of women in the
agrarian society of the Barak Valley region of Assam can be identified.</t>
  </si>
  <si>
    <t>Demographic Features; Density of Population; Sex Ratio and Literacy Rate; Sectoral Composition; Agricultural Credit Facilities</t>
  </si>
  <si>
    <t>Deb, Shilpi</t>
  </si>
  <si>
    <t>Roy, Niranjan</t>
  </si>
  <si>
    <t>Agrarian Characteristics of the Sample Farms: Agriculture has
been playing the dominant economic activity among the selected
sample villages of the six ADO circles of our study. Of all these
selected circles, Udharbond, Narshingpur and Sadarashi have been
found better economic base having higher productivity of rice per
hectare. Other than agriculture, people are today found to prefer
permanent jobs outside the villages giving their land leased out to
others in the concerned sample villages. All though paddy, pulse,
rape and mustard, vegetables (both kharif and rabi) etc. are grown
in the sample farms, yet the dominant practice of agriculture in the
sample villages is the paddy cultivation by both male and female
headed households. The sample farmers generally cultivates the
three important varieties of paddy such as 'Ahu', 'Sali' and 'Boro'
which is grown almost throughout the year in three seasons. 'Ahu'
is harvested in autumn season (August/September), 'Sali' in winter
(December/January) while 'Boro' is harvested in sunmier season
(April/May). Ajiotlier important observation is that in most of the
ADO circles single cropping is practised even though the low
incidents of double cropping is observed in R.K. Nagar circle in
the traditional manner. However, agriculture in the region is totally
dependent on monsoon due to practically non-existence of
adequate scientific inigation facilities tluoughout the region.
185
2. Status of Female Labour: It has been found that though
agriculture in the region is performed by both male and female
workers of the households but the female workers in the region are
mainly working as either unpaid domestic labour who work on
their own farm or as marginal workers. The traditional values
prevelent in the region surveyed do not favour femele perticipation
in agricultural activities. But the economic compulsion victimise
them to push into the labour market. In spite of their significant
contribution in agriculture, the women workers in the sample
fauns are found to be relatively poor, illiterate and economically
less organised. Agriculture in the region is found to be a male
dominated activity. In the selected villages the proportion of
female headed households was found to be very negligible (about
5 percent). Most of the female workers in the selected ADO circles
are deprived of socio-economic activities and have lack of
awareness regarding employment conditions, marketing
infonnation, etc. Moreover, unemployment is found to be much
more pronounced for women labourer than that for male labourer
in the sample farms. This is mainly due to traditional role
performed by tlie women in agriculture in the region. It is observed
that the agricultural equipments are not suitable for women in
farming operations especially due to lack of technical backup,
illiteracy and lack of financial support available to the women
farmers. Notably, the women farmers in the sample villages are
suffering from inadequate training facilities and supportive
development programmes by the Govermnent as well as the Non
Governmental Organisations.
3. Gender Disparity: A wide gender disparity has been found to
persist in the agricultural operations in most of the selected
villages. It is obsei^ved that women in the sample villages have no
186
control over productive resources. Though most of the women
households perfonii dual activities (both domestic as well as
farming) but majority of the sample farm households are found to
be male dominated. There is no doubt that women spent a much
greater tune involved in off-farm activities like care of annuals,
poultry and vegetable nursery but despite the considerable time
spent on these activities, such work is frequently fallen to the
household domain. Moreover, seasonality in employment is found
to be more pronounced for female labour than that of male labour.
In most of the sample villages sowing, weeding and harvesting is
performed by the female labour which are found to be
comparatively less remunerative than other works performed by
the male labour in the agricultural operations. Apart from farming,
a considerable role has been performed by the women in the
selected circles on economically productive occupations, most of
which remain unaccounted as 'economic activities' and considered
to be 'household activities'. Further, an unequal gender relation
has been found to prevail witliin the family as well as m the society
which lead to an unequal distribution of household resources.
4. Employment Pattern: It is obseiTcd from the study that women
has been playing considerable role in various agricultural activities
such as pre-sowing and sowing operations, harvesting,
transplanting, preparation of compost and raising vegetable
nursery. A gender specific employment pattern is found to exist in
the sample villages. The extent of seasonal fluctuation is found to
be higher in case of female labour than that of male labour because
female labourers were engaged in some specific operations during
certain periods in the crop season. Moreover, it is observed that
considerable time of female labour is spent on economically
productive off-farm activities most of which have remained
187
unacknowledged. In fact, women spent as much time in care of
livestock as in crop production activities. Moreover, food
processing, particularly preparing varieties of rice products both
for domestic consumption as well as sale is performed by the
women in rural households. It .is observed that in the three ADO
circles, Lala HQ, Banskandi and Udharbond, a higher percentage
of women labour is involved in sowing operations both as hired as
well as family labour. Further, women from a specific community,
known as Manipuri, in these circles are found to perform both
indoor as well as outdoor activities such as producing and selling
rice products and preparation of cloths etc. All these six circles
have heterogeneous characteristics of population consisting of
Hindu, Muslim, Manipuri, Naga communities. Mostly women are
found to be hired only as temporary or casual workers in farming
in the region.
5. Wage Differentials: A higli degree of wage disparity has been
found to exist between male and female labour in the selected
villages. Women in farm households is found to contribute
significantly to family income for both unremunerated domestic
labour- and other income generating activities. But in most of the
sample famis female wage rate is found to be lower than those of
male for similar type of work in agricultural activities in the
region. Casual wage rates found to vary from Rs. 80/- to Rs. 100/-
per day for male labour and Rs. 60/- to Rs. 80/- for female labour
thi'oughout the region. In some villages sowing work is found to be
perfonned by women laboui*er on contract basis but in each case
women are paid less than men. Persisting gender disparity
regarding employment and wages as observed in the agricultural
sector of the region is inhibiting women empowerment in the study
area. Moreover, it is observed that most of the women workers in
188
the region were working as 'dojiiestic labour' or 'marginal worker'
in farming. Most of them explained that due to absence of nonfarm
activities in the rural area, they are forced to take up
agriculture as their main source of livelihood. From our study it is
clear that a glaring gender disparity has been found to exist in the
selected circles regarding wages between male and female
labourers.
Decision-Making Role of Women: Women's participation
regarding decision-making related to farming and household
services have been found to be very limited in our study. The
majority of the farm women have little say regarding the
management of farm households. As most of our sample
households are male headed, the decision-making process
regarding crop pattern, seeds used, fertilisers' application, timing
of sowing and such other matters regarding control and regulation
of resources are generally undertaken by the male households.
Sirhilarly, in financial matters also, the role of farm women is
found to be largely negligible. Most of the women labourers
engaged in agricultural sector in our study area were found to be
illiterate and have little say in managing their own affairs (67.6
percent). For farm management the extent of participation was
found to be 4.6 percent in crop planning, 2.0 percent in resource
use and 42.8 percent in other activities. The study found that
irrespective of their family status, most of the sample farm women
have practically no decision-making power to allocate resources.
This is mainly due to the fact that the sample farm women had no
technical knowledge about agriculture which acts as a hurdle in
case of farm decision-making.
From the study it is observed that most of the female
workers in the selected ADO circles are deprived of socio-
189
economic activities and the at the same they have lack of
awareness regarding family as well as farm decision-making
processes which ultimately determines their lower status in the
society.
7. Marginal Productivity of Female Labourer: The Female Work
Participation Rate (FWPR) in the sample villages is found to be
lov^er than the male participation rate. The estimated result
obtained from Cob-Douglas Production Function indicates that the
marginal productivity of female labour is positive. This implies
that female labour has a positive contribution on the productivity
of rice in the sample farms. Thus, women's contribution in
agricultural productivity in the region is found to be very much
significant in the analysis.
8. Prevalence of Disguised Employment: A very important fact
revealed from the study is that the coefficient of male labour in
mandays per hectare has been found negative which means that the
marginal productivity of male labour is zero. This, in turn,
indicates the presence of disguised employment of male labour in
rice production in study area. Hence, it becomes essential to
transfer the male labour to other occupation. However, the
coefficient has been found to be insignificant in the analysis.
9. Production-Area Dependency: The result of the analysis shows
that tlie coefficient of area mider rice (in hectare) is significantly
negative. It means that effect of an increasing area under rice
production, other things remaining constant on production of rice
per hectare is negative. Theoretically, it becomes possible if area
under rice production reaches the optimmn and then any further
increase in the area under rice production will not increase
productivity. It is evident from the secondary data that the
cropping pattern of the Barak Valley region is predominated by
190
paddy whith accounts for about 93 percent of the defined total
cropped area. This is a very important factor behind the low
productivity of rice in the region.
10. Impact of Technology on Female Workforce: It is revealed that
women workers are in disadvantageous position due to
introduction of modern agricultural technology. The study found
that female labour productivity of technologically advanced farms
is lower than that of backward farms. These findings though seems
surprising but the fact that advancement of technology that took
place in the study area is leaning towards male labourers, for
example running tractors, etc. The female labourers find it hard to
adopt those specific modem technologies in the absence of proper
training. They are performing the traditional roles in agricultural
production. As a result, productivity of female labourers got a
setback.
11. Decreasing Returns to Scale: From the study it is observed that
over all the sample fanns are operating under decreasing returns to
scale since sum of elasticises of factor inputs is found to be less
than one (-0.85-0.05+0.07).
7.4 CONCLUSION
The impact of developmental activities on rural women during the
post-independence period is considerable. The role and status of women
in the rural societies of the North Eastern region have undergone certain
changes though the pace of change may vary from region to region and
from community to community. There is no doubt that the participation of
women in economic activities, has not declined, rather it has increased in
many cases. Rural women work long hours in domestic and agricultural
production because they frequently have primary responsibilities for both
household subsistence and child welfare.
191
The present study was designed with objectives to study the
pattern of women's participation in tiie Barak Valley region of Assam and
to examine the specific characteristic of work in agricultural sector and
their distributional pattern among the women. The study has been
executed to assess the extents to which the status of women have
improved over the years in relation to workforce participation rate of
women in the Barak Valley region of Assam and to analyse their pattern
of access over resources. Rural women in the Barak Valley, irrespective
of caste or religion, continue to have a subordinate status both within the
home and outside. Extent of awareness and access to education are prime
determinants of their status and role in tlie process of development. Lacks
of education and skill formation have been found to be the main
constraints to rural women for upliflment of their employment as well as
family status. Majority of rural women work in the unorganised sector
and their employment status is far lower than that of men.
In agricultural sector, women work as marginal worker and they
have limited access to credit and development programmes. Easy
accessibility of cheap finance for self employment is very much essential
for improving their family income and standard of living. In spite of
various constitutional safeguards, legislative measuies and various
packages of programmes undertaken by the Government, no significant
development has taken place to improve the socio-economic condition of
the farm women in the state of Assam and also in the Barak Valley
region. All the schemes launched by the Govermnent could not improve
the living conditions and solve the problems of rural women's
employment to the desired extent. The study found that most of the rural
women in the region were engaged in three types of agricultural
operations namely sowing, weeding and harvesting which had consumed
nearly three fourth of female labour on the sample farms. Moreover,
women in' the selected ADO circles remain engaged in sorting of seeds,
192
sowing, harvesting, livestock and poiiltiy farms. Though seasonal, women
spend more time in transplanting and harvesting. This emphasised the
importance of these operations in paddy production from the female point
of view to consume labour availability in the peak period.
However, the study observed that women are usually
overburdened with monotonous household and other economic activities.
Most of them are engaged in the family farms and some in outside wage
earning jobs. The scope for salaried jobs in the villages and outside the
villages is extremely limited. Prevailing illiteracy, poverty, lack of
teclmical backup etc. are the main constraints behind the marginalisatiou
of the participation of rural women in gamful employment opportunities
throughout tlie region. In our study area women are found to maintain the
houses, perform the routine work meant for them and also help the male
members in economic activities. Moreover, they take care of health and
education of the childrens. Most of the women spend about 14 to 15 hours
a day in such works in the peak agricultural season. They also spend
considerable time of a day in cleaning and washing, cooking etc.
However, they have little say regarding the management of farm
household'. In fmancial matters the role of farm women is found to be
laigely minor. In fact, tlie women have no decision-making power to
allocate resources which is acting as a hurdle towards their empowerment.
Further, the findings of the study provides evidence in support of
the existence of poor quality and quantity o agricultural infrastructural
facilities; especially irrigation, extension service and institutional credit
system. These have been playing a major constraint on agricultural
prosperity of the region. The irrigation coverage available is less than 3
percent throughout region. Thougli it has not been come to be significant
factor in influencing the use of HYVs and raising the cropping intensity
of the sample farms, but the poor state of irrigation infrastructure, is no
doubt, is working as a constraint on agi-icultural development throughout
193
the region. The macro level analysis on the trends in cropping pattern in
Barak Valley region revealed that absence of irrigation has not allowed
for the diversification of rice crop from the predominance of winter rice
to less flood affected and drier season summer and autumn rice. The fact
that non-availability of irrigation is one of tlie most frequently cited
reasons by the sample farmers for not using seed-fertilizer teclinology
more extensively. Moreover, the role being played by financial
institutions are also not said to be satisfactory. Though the Female Work
Participation Rate (FWPR) in the sample villages has benn found to be
less than the male participation rate but the study found a positive
contribution of women worker on the productivity of rice in the sample
farms. Hence the study identified the existence poor state of agriculture
infrastructure especially of irrigation, extension service network and
institutional credit system on the one hand and the prevailing gender
disparity on the other hand as the main constraints on agricultural
development of the region.
7.5 SUGGESTIONS
For improving the status of the rural farni women in tlie Barak
Valley region, their involvement should be increased in various activities
that are taking place in the rural areas. The voluntary organisations should
play an important role in this regard. It is very vital to increase awareness
level among the rural women in the region regarding available
opportunities, their rights and responsibilities through proper education,
easy accessibility of loans for self-employment, adequate training
facilities, etc fi"om the grass root level so as to increase their accessibility
in different spheres.
Hov/ever, in order to remove the prevailing constraints to women
empowerment and to pave for a healthy and gender neutral development
194
of agriculture in the l^arak Valley region of Assam, the following policy
measures have been suggested:
1. Steps for development of irrigation infrastructure in the region should
be given to most priority for its agricultural development. As the
region" is not adequately emboweled with quality ground water, for tlie
development of its irrigation infrastructure the region will have to
depend on its river sources. More emphasis should be given on minor
irrigation system based on deep and shallow tube wells as it is quite
effective for exploiting ground water reserve for irrigation. As the
valley is well endowed with river water resources, minor River
Pumping System (RPS) should be given priority. To make a positive
impact on the agriculture of Barak Valley a majority project such as
Barak Dam River Valley Project report have already been prepared by
the Brahmaputra Board, a Government of India organisation. But one
of the major obstacles of its implementation has been the opposition
from the neighbouring state of Manipur and also neighbouring country
of Bangladesh. If successfully implemented, the Barak Dam is
expected to overcome the recurring problem of floods in the region.
Not withstanding the usefulness of such initiatives a lot of more
efforts would be necessary for the diversified agricultural
development of the region.
2. The study identified the poor status of the women worker who work at
par with their husbands outside the house and supplement the family
income but their position and status did not improved m the family set
up. Hence, proper infrastructural facilities congenial for both men and
V
women workers are essentially needed to increase gainful employment
opportunities in agriculture and allied activities of the region. Though
some initiatives in employment generation and poverty alleviation
scheme have been adopted by the Govermnent, substantial efforts
195
need to be given to achieve gender equity in the region. The focus
needs to be shifted to rural women especially.
3. Inspite of re-orientation during the last decade, there are still many
gaps in the coverage of extension agencies throughout the region. As
such the obstacle of adequate coverage and intensity of the extension
service needs to be properly addressed for innovative agricultural
transmission to the farmers in the region. Further, considering the
important role of women in agriculture in the region emphasis may be
given by the govermnent for employment of women Agricultural
Development Officers (WADOs) and Women Village Level
Extension Workers (WVLEWs) for meaningful awareness. Due to
practice of their traditional values and customs, it is observed that the
rural women workers do not come in direct contact with male
government officials at par with the male workers for improving their
knowledge and awareness regarding various schemes meant especially
for the women. Employment of women govermnent officials would be
more effective for meaningful awareness of the women farmers.
4. The study suggested co-ordinated research for the task of improving
existing technology package throughout the region. Keeping in view
the lirnitation of the application of the existing HYVs to the flood
prone low lying and water logged areas of the region, more research
efforts need to be focussed on development of new varieties of crops
which can be applicable particularly to specific enviromnental
condition of the region. Further, for capacity building and to acquaint
women workers in teclinology driven agricultural workers, special
training programmes for skill development need to be organised.
Sincere efforts by the government and non-government agencies need
to be made for instituting special training camps for women farmers
and labourers.
196
5. Since women workers in the region have been found to be more
productive than their male worker in the sample villages, it is
necessary to give more emphasis on productive employment of
women farmers in the agricultural sector of the region. Moreover, in
order to increase the potential of women employment m the rural areas
of the region, the secondary and tertiary sectors of employment
opportunities need to be expanded as the occupational structure of the
region seems receptive to a larger absorption of women labour in these
sectors. Besides, the women labourer needs to be encouraged to join
the labour market by developing a positive attitude towards the dignity
of labour to become an economic earner. The non-govermnental
organisations may take active part for creating awareness of the rural
womeii towards their economic participation.
6. Since the literacy rate of women worker is less than their male
counterparts, it is suggested for organising frequent literacy camps by
both government and non-government agencies in the region. It also
necessary to create awareness among women worker about various
employment generating programmes meant for landless labourers.
Further, to reduce the existmg illiteracy level of the rural women in
the region, adult education programmes should be effectively
implemented for all rural women labourers.
7. The study observed that most of the Manipuri women and other
scheduled tribe women in the sample villages took active participation
in weaving, property and selling various rice products and many otlier
productive off farm activities most of which remained considered as
'domestic activities'. The study, therefore, suggested for taking
necessary steps by both tlie governmental and non-governmental
organisations so that various entrepreneurial and skill development
programmes for women in the region for enhancing'their earning
197
capacity may be organised. The increasing awareness in this regard
wouid;make them confident towards their economic earning capacity.
8. It is observed that m the sample villages of the region there is
inadequacy of institutional framework for obtaining easy credit
facilities for tlie poor farmer. This creates a hurdle for poor farmers in
respect of performance and adoption of modern agricultural operations
smoothly. Infact they had to depend on informal sources for the
availability of credit with high interest rates. The study, thus,
suggested for taking necessary steps by the government for ensuring
the access to institutional fiunance especially to the poor women
farmers with easy credit facilities. At the same time, creation of more
SHGs particularly for rural women and its proper functioning is the
urgently needed which would promote the propensity to employment
among the rural women labourers and would strengthen their
economic independence.
9. Maintaning wage parity and balacing the working hours between male
and female workers should be ensured by the existmg institutional
framework. The Panchayatj Raj institutions will have to be proactive
in this respect. It should also need to be ensured that tlie equity in the
fixation of wage rates should not be made at the cost of withdrawal of
female labour from the market. Most of the women in study area being
the sufferers of wage disparity, the enforcement of tlie "Maximum
Wages Act" and equal remuneration to equal work in the rural areas of
the entire region should be taken up by the govermnent as top most
priority.
10. The unequal gender relation prevailing within the family as well as at
the society led to the continuance of gender discrimination which re-in
forces indifference of female literacy and constrains the growtli and
development of women in society. Thus the study suggested that the
women labourers should be given equal chance in the family right and
198
responsibilities as well as in the farming decision making processes.
This can be rectified by creating awareness towards their rights and
responsibilities. The NGOs can play an active role in this regard.
11. As per findings of the study, as more than 90 percent of the cropped
area of Barak Valley region is utilised for rice production, there is the
urgent need for diversification of agriculture tlirougliout the region for
increasing productivity of agriculture. The study focused specially on
the diversification rice crop as the most effective measure for
agricultural development of the region.</t>
  </si>
  <si>
    <t>http://hdl.handle.net/10603/93187</t>
  </si>
  <si>
    <t>Women and poverty _ a case study of South Assam</t>
  </si>
  <si>
    <t>The phrase feminization of poverty in the sense it is being used now was
probably first employed systematically in the I.L.O. Since about the mid 60's, there has
been a widespread trend towards a higher share of women workers in the labour force of
both developed and developing countries. Some confusion in the debates on women and
development for a long time had been lamenting the fact that development of the kind
that was taking place in the market economics the world over throughout this century had
continuously destroyed the work opportunities of women.
Feminization can come about in two ways - first, it may happen through
women replacing men in the jobs that were previously held by letter. The fact that
women's average earnings are consistently below those of men is well established for
most countries. So, women do come to replace men in the latter jobs without a concurrent
increase in the total number of jobs in a given economy. Feminization could be the result
of a development in which the additional jobs to women on terms similar to those
normally offered to men workers.
Guy Standing opines that feminization does little to reduce women's sub-
ordination and may even enhance it. The other point of view in this respect has been put
forward by Sen (1990) and claims the wage work increases the bargaining power of
women in the household and economy and is therefore empowering the women.
The feminization of paid employment tends to be a doubt edged process
on the one hand, there is no doubt that access to earned income substantially improves
women's position within the household, resources and generally improves their status and
strength in society.
In recent years feminist critiques have began to question and challenge
this "gender blindness" and to agree that focusing on the differences between men and
women in research and policy analysis would reveal that women suffer poverty on a more
wide spread basis then men and that their experience of poverty is quite different as a
result of expectations about gender roles of particular significance here has been the work
of Glendenning and Miller, especially the collection of papers published in their reader
' Women and Poverty' in Britain, first published in 1987 and updated in 1992.
In recent discussions of gender and poverty there has some times been talk
of a "Feminization of Poverty". As Miller (1989) has discussed, this phrase was first used
in the U.S. and it is a particularly ambiguous one. It could be taken to refer simply to the
fact that as poverty levels increase more women are likely to experience poverty, or it
should refer to a greater risk of poverty for women and thus a change in the balance
between the genders, or indeed it could refer merely to an increased emphasis in research
and policy on the poverty experienced by women. There has been alternative analysis of
the 'invisibility', 'gender balance' and re-conceptualization themes in a Critique of
Feminist Approaches by, Dey (1946).
Most researches attempt to measure poverty, use household family income
or expenditure as the basis for counting or calculating the extent of poverty. Even when
individual income is used, measurement tends, of treat all individuals similarly as
recipients of income without comparing their different circumstances of obligation.
The predominant focus on household and family income has obscured, or
in Miller and Glendenning's (1989) words rendered 'invisible', the differences between
men's and women's experiences of poverty and differences in the extent and depth of
poverty between men and women. The effect of this has most frequently been seen in
tendency to regard poor (low paid or unemployed) men rather than on the poor wives or
partners of men who may themselves be in well paid employment. Even when women, as
heads of household or breadwinners, are included, the particular problems that may be
associated with their gender, for instance problems of discrimination or disadvantage
within the labour market, are often ignored.
Certainly, if poverty levels generally are increasing, which, as we have
seen, they have been in Britain and the United States during 1980's and 1990's, and then
this affects women as well as men. There is also evidence that some of the changes
associated with such recent increases have resulted in a greater proportion of this new
poverty being experienced by women. Furthermore although there has been a general
increase in women's participation in the labour market this has not led to equal status
with male employees, and the growing impact of part time and low paid work, together
with the increased levels of unemployment experienced over the last two decades has
affected female workers disproportionately (PiUingerl992, Lewis - 1993).
The increased focus on the gender dimension of poverty in recent years
has directed greater public attention towards poverty experienced by women. However it
should not be concluded from this that 'Women's Poverty' is a recent phenomenon, nor
that the disproportionate distribution of the experience of poverty between the genders is
a result only of changes introduced in the 1980s. As Lewis and Pischaud (1992) pointed
out, this mal-distribution of poverty has been a feature of British society throughout the
20''^ century. For instance at the start of the last century 61% of adults on poor relief were
women and in the 1980s 60% of adult dependents on state benefit were women.
This is partly due to the fact that household beaded by women are more
likely to be poor because of lower wages or a dis-proportionate dependence on the poor
benefits. However, it is also due to the fact that, even in households comprising men and
women apparently adequate overall income, the distribution of resources within the
household may be uneven and may have many usually women, experiencing poverty.
A study by Graham (1986) of women in families revealed that many
experiences poverty, and over a half of those who then separated from their partners felt
they were financially better off on their own, even when their only income was state
benefit.
However, it is not just the inequitable distribution of resources within
households and families that contributes to women's experience of poverty. There is also
the issue of who controls the resources and directs or determines expenditures. When the
primary household income is acquired by men they can exercise control over how it is
spent and this may enhance the power they already hold within the household. Even
when women in paid employment do bring their own resources into the household, the
value of these is often not recognized and they are used to subsidize shortfalls in targeted
on particular additional goods or services (Piachaud, 1982's).
The extent of deprivation associated with domestic labour is not only the
immediate loss of time pleasure at home. There are also longer term consequences for
women's economic and social position that result in particular from the absence of the
labour market associated with this.
In general terms therefore, women's poverty is not only greater and dis-
proportionately more widespread than men's, it is in many ways a quite different
experience - and thus in a sense it is a different problem. Poverty, as we have seen, is a
political concept, and this political context extends to the politics of gender too.
The feminist criticism of the gender blindness poverty research and
analysis is not just that it has failed to measure or has under played the poverty
experienced by women, but that it has ignored this vital problem altogether. The
importance of understanding the difficult experience of women's poverty can not be
overlooked by serious researches.</t>
  </si>
  <si>
    <t>Women; Poverty; Assam</t>
  </si>
  <si>
    <t>Gupta, Paramita Das</t>
  </si>
  <si>
    <t>Sengupta, Keya</t>
  </si>
  <si>
    <t>In the concluding part of our thesis, we propose to sum up our broad observations:
The study on women and poverty has indicated that-
The last few decades have been relentless struggle by women of the world
towards establishing their various claims for equal rights, opportunities and becoming
equal partners of all development and progress of society and the nation as a whole. This
study on women and poverty has shown that though women's poverty in different levels
in the present day in Barak Valley has been decreasing over the last few years, yet their
economic position and status in different levels of the society is much lower than their
male counterparts. This is the reason why we term that poverty has a feminine face. In
spite of their growing literacy, education, employment, work participation and selfawareness,
women are still forced to be dominated by their male counterparts and the
trend is observed across the national. State and regional boundaries. In the context of
India, women's consciousness and voices has become pronounced particularly since mid
seventies in wake of publication of the 'Toward Equality' report by the government of
India. Since then women have achieved significant break through over participation in
different socio-economic and cultural activities that hitherto were almost the sole
preserves of men.
The work indicates that apart from judging the economic scenario of women' the
basic motive of economic development is not only to develop the material condition of
the people of a nation or society or a particular region, and eliminate the difficulties of
material well being but also to promote the capabilities of human being. With the help of
development programme it is realized that all efforts of development is to alleviate
poverty as a whole keeping in mind both male and female irrespective of urban and rural.
203
From the study it can be said that economic and social status of women is very
much important in the development of women's poverty. Survey of literature indicates
that women are not recognized as the social and economically equal to men. It is also felt
that without providing opportunities of proper education and productive employment of
women, the problem of poverty can not be solved. Moreover, social justice, equality,
economic prosperity and peace are a remote dream for all women. The status of women
fully depend on the role of women in their decision making in the family and in the
community, their educational status, their active participation in social, economic and
political activities. It has been observed that in reality women in South Assam region
along with other parts of the country and the state are still in the grip of traditional roles
and have not freed them from the dominance of male power. In order to save them from
dire poverty women still have to understand the value of education, their rights and also
should become economically independent and improve their standard of living and status.
Following Amartya Sen, human poverty is understood to include lack of rights on
freedoms that enable people to realize their full potentials and lack of voice in
governance process.
In this work, gender inequality is central to how societies assign roles,
responsibilities, resources and rights between women and men. Allocation, distribution,
utilization, position, status and control of resources are thus incumbent upon gender
relations embedded in both ideology and practice. Gender inequality and analysis do not
merely focus on the position of women, but also look at the ways in which both men and
women interact with each other, their relations and also control over family and
resources. Unfortunately even today in most parts of the country along with this region;
there exist gender biases that greatly disadvantage women in their day to day life. Hence,
it is sometimes inevitable that gender justice becomes synonymous with the rights and
status of women and any discussion on gender and poverty in essence becomes a
discussion on women and poverty. Thus the study has thrown some light on the observed
inverse relation between women's poverty, and education, employment and status etc.
both in rural and urban areas. The study goes in the line with the hypothesis that higher
204
status of women is determined in terms of various socio-cultural, education, employment
and other economic indicators that have greatly influenced in bringing about a balance in
male and female representation in the society.
It is the low economic and social status of women of the region under study which
has resulted in increasing the poverty of women in the region. In fact, the study reveals
that female literacy and education influences the relationship between poverty and
women. It may be mentioned here that the findings of both secondary data and
estimation of the regression models provide sufficient evidence in support of the
hypothesis that women and poverty varies from urban to rural areas and also across
different socio economic groups, all of which in turn is determined by the literacy rates
and education level of women.
The literacy rate in Assam lags behind with respect to the overall literacy rate in
India, whereas the literacy rate in Barak Valley (South Assam) and its constituent's
districts and blocks is extremely low and is much below even with respect to Assam. This
is true both for rural and urban areas. Cross section analysis of data has shown that a
comparison of the women's literacy rate with their decision making, savings, income,
property assets, employment status all of which are considered as proxies of economic
status of women has been better for the state of Assam and South Assam as compared to
India. This is indeed an interesting finding.
(Hi) Feminization of Poverty in the region is wide spread across different categories and
groups of women, better record of sex ratio and educational qualifications
notwithstanding.
The first hypothesis has been proved correct in this region because the
feminization of poverty is widely spread across different groups and categories as is
evident from the findings of the study.
205
The second hypothesis was that:
(H2) The second hypothesis that economic growth does not affect the economic status
of women has not been proved correct. The region has experienced a very low growth
rate and development over the years. Economic status of women had improved but the
trend of this growth rate is slower in comparison to the already slow growth rate of the
region. This implies that the benefit of the slow growth rate of the region has percolated
down between men and women in an uneven manner. The result is that the condition of
women has experienced hardly any change. Only that section of the women who have
access to education, which in turn is the result of economic growth of the region, has
benefitted marginally from the growth of the economy. The level of poverty in different
dimensions for this section has thereby been reduced to large extent. However for
majority of women particularly in rural areas and belonging to certain communities there
has been absence of any perceptible change in the extent of poverty
The last hypothesis which we adopted was that:
(H3) As for the third hypothesis that economic growth may not affect the status of
women, economic status of the family may affect the status of women: Though direct
relationship between economic status of the family and poverty of women has not been
established directly by the present study, nevertheless it may be concluded that women
belonging to families belonging to higher income group have better access to education.
This in turn results in higher income earning capacity and also results in greater decision
making power of the women. These are some of the crucial factors which the study has
identified as determining factors of poverty of women. It may therefore be concluded that
higher economic status of the family helps in mitigating the level of feminization of
poverty. It may therefore be concluded that the present hypothesis is proved correct.
In our sample study of both urban and rural areas of South Assam region it has
been observed that women of the region in various forms supplement their family income
206
along with male some times working outside the four walls of the house, but
unfortunately most of their works are lowly paid and even unrecognized. Keeping this
view in mind we have tried to point out the different views of feminists economists, in
which they explained the existence of traditional patriarchal attitude. They also explained
that though such false hood process; women are forced to remain within the domestic
boundaries which indicate the existence of gender discrimination in the society. This
picture of gender inequality and discrimination is evident not only in India and Assam but
also in most parts of South Assam region. It has been observed through out the study that
the productive activities of women have not been considered in the true economic sense.
On the other hand women's employment and other earning source are much less in the
rural areas then the urban and semi-urban sectors. Both secondary and primary data in
chapter-V findings of the above facts have been observed.
The present study has sought to examine the employment pattern of
educated women both in urban, semi-urban and rural areas and to assess the distribution
of educated employed women in various sectors. An attempt was made to investigate
imbalances of employment in various sectors since employment can indicate the degree
of poverty.
As regard women's role in decision making, which is taken as an important
determinant of poverty, the study reveals that men dominates women in making
independent decisions in almost all the spheres of family. However, women take
independent decision in the area of home management, almost two third of the decisions
are taken by women alone, which is high among urban women in comparison to rural
women. This in turn impacts the level of poverty of women in the urban and rural areas.
The situation is reverse in case of child related decisions where men
overshadowed women in taking prime decisions. In rural areas almost all decisions in this
regard are taken by the men. But in the urban areas most of the decisions are jointly taken
by men and women. Financial decisions are taken independently by men, which is more
common in the rural areas then in the urban areas. Such decision making power which is
207
highly related to the level of education of women in turn is directly related to the extent
of poverty of women. In rural areas in the field of agriculture most of the decisions are
taken independently by men. But in making socio religious decision the role of both
urban and rural women is quite significant.
The higher level of illiteracy, unemployment among women leads to conclude
that women's proportion below the poverty line in the region is higher than that of men.
The national policy on education envisaged that education would be strategy for
achieving a basic change in the status of women which would (a) play a positive role in
the empowerment of women (b) contribute towards self development along with national
development. Unless the educational and economic status of the women of the region can
be improved by providing proper education, employment and other income source, it
would be impossible to eliminate women's poverty.
We observed from this study that the most relevant gender inequality in
the region is the economic role of women. This leads women breakdown position in the
family when any 'conflict' arises out of household resources distribution. In this context
of our present study, Sen.'s 'co-operative conflict' model is observed to be correct
implying greater allocation, equality among the family members specially the females.
Keeping Sen.'s view in mind women's employment and economic development should
be more carefully considered.
From the overall study it is revealed that the position of women in South Assam
region is very poor especially in the rural areas in comparison to other parts of the
country. Historically the women of this region were deprived from proper education,
employment, property rights, social and economic rights, decision making, expression of
their opinion, equal rights etc. As such they were dominated by men and had very low
status. Such serious gender discriminations resulted in confinement within the domestic
arena and made their lives miserable. Male control over women's socio economic
mobility widely enforced and restricted their power, movement, capability and status etc.
208
Conditions of extreme poverty of women as manifested in the case of women which still
exists in various parts of South Assam region cannot be addressed without deliberate
planned and targeted action. Thus, the central paradox faced by poor women in South
Assam region is the exercise of male domination and control over the women.
If we discuss the feminization of poverty it may be said that under this situation
mal-nutrition of women which is very much attached with poverty and lack of health
awareness which is also consequence of poverty. Our survey further reveals that the
problem is more acute in rural areas in South Assam region because of inadequate
medical facilities and health care infrastructure, un-hygienic living condition, poor
sanitation etc. It is now well admitted fact that poor health of women is one of the causes
of poverty and effects development of a nation or a region. It is now well admitted fact
that poor health of women is one of the causes of poverty which greatly effects
development of a nation or a region.</t>
  </si>
  <si>
    <t>South Assam</t>
  </si>
  <si>
    <t>http://hdl.handle.net/10603/93299</t>
  </si>
  <si>
    <t>The press and women empowerment _ a study of newspapers of Guwahati city of Assam</t>
  </si>
  <si>
    <t>The principle of gender equality is enshrined in the Indian constitution in its
preamble, fundamental rights, directive principles etc. The constitution not only
grants equality to women, but also empowers the state to take special initiatives for
the development of the women. From the Fifth Five Year Plan onward there has been
marked shift in the approach to women's issues from welfai-e to development. In
recent year the government has taken several initiatives for the empowerment of the
women. The empowerment of women has been recognized as the central issue in
determining the status of women. Empowerment of women even became one of the
nine objectives of the Ninth Plan.
The Tenth Plan adopted the strategy of 'Empowering women, as an agent of social
change and development. In our country, women empowerment has received wide
policy support over the years. India is also a signatory to several International Treaties
and Conventions. One of the important Conventions impacting women is The
International Convention for the Elimination of All Forms of Discrimination against
Women (CEDAW), which has been ratified by a majority of UN member. Since
women's empowennent is a global issue, UNO has also expressed concern in the
matter. The charter of the United Nations declares equal dignity and worth of human
person- all types of human rights, civil, political, economic, social and cultural. In
1993, the Vienna Declaration and Programme of Action proclaimed the rights of
women and girl child as "Inalienable, integral and indivisible part- Priority objective
of the international community."(Vyas, 2008)
The importance of gender equality is underscored by its inclusion as one of the
eight Millennium Development Goals. Gender equality is acknowledged as being a
key to achieving the other seven goals.
lin today's world, women have attained levels of eminence and distinction, as
educationists, doctors and technologists, contributing to the growth of the state.
Unfortunately even in this 21*' century women are not considered as equal partners in
development process. For them even today, asymmetry and inequity are unfortunately
a fact of life. Despite their contribution, they are treated as inferior to men as a result
they continue to be severely disadvantaged. The Human Development Report of
Assam, 2003, in one of its chapter entitled Women: Striving in an Unequal World
stated, "The position of women in Assam is no different from that of women in other
region of the country. In fact, in some respects, women in Assam are even more
disadvantaged. Regarded as the 'second sex' and usually as not distinct from the
families that they belong to, women have to face many challenges and hardships.
Poverty, violence and lack of political participation have been identified as issues of
special concern to South Asian women, and Assam is no exception" (HDR, Assam,
2003).
Newspapers can play the role of a leader by highlighting the issues of the women and
can offer solutions.
"The mass media constitute the backbone of democracy". (Pravakar &amp; Basu, 2007).
Media is regarded as the fourth pillar of democracy. "The most important democratic
functions include surveillance of socio-political development, identifying the most
relevant issues, providing a platform for debate across a diverse range of views,
holding officials for the way they exercise power, provide incentives for citizens to
learn choose and become involved in political process, and resist efforts of forces
outside the media to subvert their independence", (ibid).
Media can play an effective role in molding the opinion, attitude and behaviour of the
people. According to Kamla Bhasin (1984), "More frightening than the direct reach of
media, however, is its indirect influence. By gradually shaping public opinion,
personal beliefs and even people's self-perception, media influences the process of
socialization and shapes ideology and thinking."
In 2001, the Ministry of Women and Child Development published a policy
document, National Policy for Empowerment of Women, with guidelines aiming to
advocate women's rights. The policy document stressed on the role of the media in
the process of women empowerment. Recognizing the significance of mass media the
policy document states "Media will be used to portray images consistent with human
dignity of girls and women. The Policy will specifically strive to remove demeaning.
degrading and negative conventional stereotypical images of women and violence
against women."
The UN Fourth World Conference on Women (Beijing) also discussed on the need of
balanced and positive portrayal of women in different mass media. It adopted certain
strategic objectives .The Strategic objectives J.2. of the Beijing platform for Action
deals with the portrayal of women in media.
Media can focus on these areas and share the experience with the government
organizations working in this field. Media have a special responsibility in providing a
platform to the government in chalking out the community specific development
policy and programs and its implementation. The government has initiated a number
of women specific plans and programs which demands an effective support and
cooperation from none government organizations for their speedy and successful
implementation.
In a democratic society, the mass media play a vital role in providing information,
conducting propaganda, educating and enlightening people, strengthening national
integration and accelerating social development. Mass media has the power to bring
social changes. Mass media is regarded as one of the important and influential
instruments of social change.
"Since media is one of the primary institutions which helps shape and influence
opinion, it should take the lead in the process of change and interrogate its own
practice and perceptions and build society that celebrates diversity and it's critical of
inequality and marginalization"(Rawal, 2010)
According to Uma Singh, "The most damaging is the perpetuation of sex role
stereotypes by media depicting women in domestic roles-cooking, working, cleaning.
Women are hardly ever shown in more productive roles. On the other hand, men are
shown as decision makers, authorities, and successful professionals. Thus an
important development in society, the emergence of women on the work front has
been marginalized."
This study includes English as well as language newspapers. While English is more
popular among the elite groups, language newspapers (Assamese, Bengali and Hindi)
enjoy more infirmity with the rural and local people.
3
Assam is a multi-cultural-multi ethnic and multi religious state. Assamese is the main
language of the majority of the people of the state. Assamese language newspapers
have been able to occupy an eminent position in the state. English language
newspapers constitute another important segment of press in Assam. Bengali
speaking people constitute one of the majority groups in the state. Hindi speaking
people forms another important section of the society. Keeping in mind the ethnic and
lingual composition of the state the researcher selected 2 English, 2 Assamese 1
Bengali and 1 Hindi language newspapers as the sample. It was interesting to examine
the function of English, Hindi, Assamese and Bengali newspapers in the rural areas of
the state. These newspapers reach a remarkable number of people and we presume
that their impact on the public opinion is wider than the English press'.
Powerful and influential groups of the society such as government officials, policy
makers and educated intellectual class constitute the most important readers of the
English newspapers in our country. On the other hand the language press occupies an
important place in the country in terms of readership and reach. Large number of
readership is an important power of the language press in the country. Thus both
English and language newspapers can play a decisive role by highlighting the
problems and issues, which are impeding the growth and development of the weaker
section like women. To quote Ammu Joseph,"The power of English language press is
further enhanced by its class competition. The same dominant group to which it
primarily caters runs it. This is an important consideration in assessing the media
coverage because the nature of the press determines what constitutes "news" to a
great extent. The traditional definitions of news conform to the generally liberal, yet
elitist values espoused by the relatively affluent, university-educated, upper caste
urban".
Talking about the Problems and Prospects of Small Newspapers on August 13, 2005
at Press Club Kolkata, Chairperson Press Council of India, Justice G.N. Ray, said,
"To the founder of Indian Language Journalism also goes the credit for the close
affinity that the small press of today enjoys with the public to which it caters.
Freedom struggle apart, the role that small and medium newspapers have played since
1947 is also commendable. The majority of Indian population today lives in rural
areas. The need for flow of information to and from the rural area is even greater.
The large and weJJ-known papers are mostly published from large cities and towns,
4
not fully aware of the needs and problems of the rural or small town public or of the
local taste. Conversely, the small newspapers enjoy the potential to bridge this gap as
they are brought out by people with small means; it also translates into small overhead
costs. They speak the language of the locals and are thus capable of influencing their
opinion. They also have the potential to serve as a conduit between the public and the
local authorities by bringing to the notice of the authorities, the sufferings, difficulties
and the needs of the people, simultaneously carrying to the people the type of
information they need from the authorities"(Press Council)
(http://presscouncil.nic.in/speechpdf/speech4.htm)
Contrary to popular perception that TV has overtaken newspapers, the Indian
Readership Survey finds the reach of print media has been expanding.
Media has "enormous power to change and shape attitudes and to influence
socialisation processes". (Venkatram: 2003). Therefore in this context the role of
press becomes very important to inform educate and empower the women by
highlighting the issues of gender inequality. With this background the study is
undertaken to study and analyze the extent, frequency and nature of the coverage of
issues related to women empowerment by six daily newspapers of Guwahati city of
Assam.
STATEMENT OF THE PROBLEM
Media is one of the most important instruments in raising awareness about the need
for achieving gender equality and improving women's position in society. In this
context, analyzing the coverage of women empowerment issues by the regional
dailies is worth mentioning. Media plays an important part in the struggle for
women's empowerment. UNESCO acknowledges media's crucial role in the gender
equality process. Within the project "Women make the news" UNESCO stresses "the
importance of having a balanced and fair representation of both women and men in
the media as well as diversity of voices and opinions in order for the media to
complete their democratic responsibility" (United Nations, Women Makes the News)
Mass media acts as a mediator between the common people and the government. It
transforms knowledge and information from policy makers to the general people. The
press (i.e., newspapers) being the pioneer among the mass media has always received
5
attention in the socio economic development in the country. Press has a pivotal role
to play in the society as it directly influences the people.
There is a common perception among the intellectuals, social scientists and women
activists that women issues are not given due coverage by the press. The national,
regional and local newspapers are no exception here. If we look at the socio-economic
and political status of women in our country it will become very clear that women are
not getting equal status with men in almost every walk of life. Women constitute one
of the most vulnerable groups in almost every society. The problems and actual
conditions of women are not being reflected in the media. Gender based inequalities
still prevails in our society which is a stumbling block on the way of women
empowerment.
Empowerment of women, also called gender empowerment, has become a significant
topic of discussion in regards to development in every aspect. Entire nations,
businesses, communities, and groups can be benefited from the implementation of
programs and policies that adopt the notion of women empowerment. Women
empowerment has become one of the important issues in the present time.
Media coverage of issues related to women has been a source of contention and
debate since the earlier days of Indian press and still continues to be a major issue in
India. Since press is one of the important agents of mass media it is interesting to
know the coverage of issues related to women empowerment by the press. This study
is designed to study the nature extent and frequency of the coverage of women
empowerment issues by six regional daily newspapers of Guwahati city of Assam.
The study also includes an interview schedule to know the opinion of the respondents
(selected readers) of the selected newspapers on the role of the newspapers in women
empowerment process and the coverage of women issues in the newspapers.
THEORITICAL PERSPECTIVE
According to Agenda Setting theory, when the media frequently highlight certain
issues, people will think that those issues are more important than others. If the press
highlights issues related to women empowerment, this will have an impact on the
audience, and can change people's mindsets on these matters.
As a catalyst of change mass media can play an important role in setting the agenda of
the people. A number of researchers (McCombs and Shaw 1972, Cohen, 1963,
lyenger, 1979, Erbring, Goldenberg, &amp; Miller, 1980, Neumann, 1990, Smith, 1987))
have found close correlation between the coverage of a particular issue by the
newspapers and peoples' perception on the importance of that issue. Agenda setting
theory is basically a theory of strong media effects, which suggests that with the
passage of time the media agenda becomes the public agenda. According to Agenda
Setting theory if a news item is covered frequently and prominently the audience will
regard the issue as more important. "Press may not be successftil much of the time in
telling people what to think, but it is stunningly successful in telling readers what to
think about" (Cohen 1963).
To put it simply, the mass media influence and affect the values, attitudes and
lifestyle of people. The mass media teach and the teachings have a cumulative effect.
They guide us in establishing, extending or displacing meanings, mold our approvals
and disapprovals and steer/stimulate us to reinforce or replace our value systems.</t>
  </si>
  <si>
    <t>Women Empowerment; Newspapers; Reliabilty; Human Rights; Domestic Violence</t>
  </si>
  <si>
    <t>Tiwari, Pawan K R</t>
  </si>
  <si>
    <t>Pandey, Gyan Prakash</t>
  </si>
  <si>
    <t xml:space="preserve">Total news hole of all the selected newspapers is 3687680 col. Cm out of which
23308 col. Cm space is devoted to the issues related to women empowerment. 0.63%
of the total news hole is devoted to the issues related to women empowerment.
Total 634 stories appeared in all the newspapers on the theme under study during the
period of study.
The study also shows that in all the newspaper's, stories related to women
empowerment issues find its place mostly in inside pages. The study shows that all
the newspapers publish more than 77.77 per cent stories on women empowerment
issues in inside pages.
The study also shows that Assamiya Pratidin carries highest number of stories (125)
on issues related to women empowerment followed by Dainik Agradoot (119 stories)
and Dainik Jugasankha (113 stories). The Sentinel carries 98 stories, Danik Purvoday
carries 91 stories and The Assam Tribune carries 88 stories on the issues under
consideration.
In this regard the language (Assamese, Bengali and Hindi) press is doing much better
job as compared to the English newspapers.
Dainik Purvoday places highest percentage (25.77 percent) of the total number of
stories on women empowerment issues in the front page followed by Dainik
Jugasankha (24.77per cent).
The analysis shows that out of the total space on women empowerment issues,
Assamiya Pratidin devotes the maximum space (27.77 per cent) to positive coverage
followed by The Assam Tribune (24.82 per cent), Dainik Purvoday
(24.62 per cent). The Sentinel (23.77 per cent) and Dainik Agradoot (23.58 per cent).
Dainik Jugasankha publishes lowest percentage of total space to the women
empowerment issues to the positive coverage.
176
Out of the total space on women empowerment issues Assamiya Pratidin devotes
maximum percentage (40.10 per cent) on negative coverage, followed by Dainik
Purvoday (34.27 per cent).
Out of the total space on women empowerment issues Dainik Jugasankha devotes the
maximum space on neutral coverage (50.37 per cent), followed by Dainik Agradoot
(47.28 per cent).
Out of the total number of stories on women empowerment Dainik Purvoday
publishes the maximum number (30.76 per cent) stories, which are positive in nature.
In this regard The Sentinel stands at second position (24.48 per cent), Assamiya
Pratidin stands at third position (24.8 per cent). The Assam Tribune stands at fourth
position (23.86 per cent) and Dainik Agradoot stands at fifth position (22.68 per cent)
Dainik Jugasankha publishes lowest percentage of the positive stories out of its total
stories on women empowerment issues.
Format analysis in terms of frequency shows that out of the total number of stories on
women empowerment issues, the Dainik Purvoday publishes the maximum
percentage of stories in news format (85.71 per cent). In this regards Dainik Agradoot
stands at second position (83.19 per cent), Dainik Jugasankha stands at third position
(83. 18 per cent), Assamiya Pratidin occupies fourth position (83.2 per cent), The
Sentinel remains at fifth position (76.53 per cent) and the Assam Tribune occupies
sixth position (75 per cent).
The Sentinel carries the maximum percentage of Editorials (5.10 per cent) followed
by The Assam Tribune (4.54 per cent), Dainik Jugasankha (3.53 per cent), Dainik
Agradoot (2.52 per cent), Dainik Purvoday (2.19 per cent) and Assamiya Pratidin (2.4
per cent).
The Sentinel carries the maximum percentage of Articles (5.10 per cent) followed by
The Assam Tribune (4.54 per cent). The Assam Tribune publishes the maximum
percentage of Features (5.68 per cent) followed by Assamiya Pratidin (5.6 per cent).
Dainik Jugasankha carries the maximum percentage of columns (3.53 per cent b)
followed by Dainik Purvoday (3.29 per cent).
177
In terms of distribution of space to analytical content, Assamiya Pratidin contributes
the highest amount (40.51 per cent) of space followed by Dainik Agradoot (35.95 per
cent).
On informative content's Dainik Purvoday contributes the maximum amount of space
(71.64 per cent) followed by The Sentinel (66.84 per cent).
From this study the researcher finds that hard and soft news is the most common
format of the coverage of the issues related to women empowerment. In each of the
six newspapers more than 81.38 per cent of the stories related to women
empowerment appear in hard and soft news format. Among the six-selected
newspaper the Sentinel publishes more editorial both in terms of space and frequency.
Pratidin and Dainik Augradoot publish highest number of features on the issues
related to women empowerment followed by Assam Tribune and Dainik Jugasankha.
The sentinel publishes highest number of letters to the editors followed by Assam
Tribune and Pratidin. The sentinel and Agradoot publish highest number of articles
followed by The Assam Tribune and Pratidin.
Findings also reveals that 75.55 per cent of the stories related to the issues of women
empowerment were informative in nature and only 24.44 per cent stories were
presented in analytical way. All together 479 out of 634 total stories were informative
in nature and only 155 stories were analytical in nature. Out of total 634 stories 158
stories were positive in nature while 222 were negative in nature and 264 stories were
presented in a neutral way. 24.92 per cent stories were positive in nature while 35.1
stories were negative in nature.
Government authorities/ministers are most frequently quoted source in all the
newspaper. Pratidin and Agradoot quoted government authorities/ministers more than
English newspaper. Police is the second most frequently quoted source in all the
newspaper followed by NGO's.
All the newspapers published highest number of stories under crime category.
Altogether 106 stories appeared under crime categories. Social welfare schemes and
programmes was the second highest category in terms of number of stories published.
Altogether 55 stories appeared under this category. Domestic violence was the third
highest category with 48 stories. Law and amendment remains the fourth category
178
with 39 stories. Economic conditions and movements were fifth and sixth category
with 38 and 36 stories respectively.
Crime was the most common category in all the newspapers 16. 71 per cent stories
were focused on crime. Altogether 24.29 per cent stories focused on crime/ violence.
This is in the line of the result in Sonia Bathla's study "Women Democracy and the
Media- Cultural and Political Representation in the Indian Press (1998). He concluded
"a major percentage of news stories focused on violent of the crime".
Some of the findings of the findings of the present study contradict with the result in
Dasgupta's study (1976). In her study of women's issues in four English dailies
published in New-Delhi in 1975, she observed that women's issues received no
attention in the six subject categories: social, economic, political, art and culture,
biographical and other issues.
Some of the findings of the findings of the present study also contradict with the
result in Ammu Joseph's and Kalpana Sharma's study Whose news.'' They concluded
that issues concerning health are poorly covered (Joseph and Sharma, 2006, p.74).
This can be seen in contradiction to the present study, where 30 out of 634 articles
had women's health as main topic.
.90 percent of the respondents are not satisfied with the coverage of women issues in
the newspapers they read. 18.33 per cent of the respondents are not satisfied because
the newspapers covers mostly negative news related to women issues. 33.33 per cent
respondent believes that all women issues do not reflected in the newspaper. 41.66 per
cent respondent said that burning issues concerning women do not get reflected, while
6.66 per cent respondents are of the opinion that coverage of women issues is very
less.
100 per cent of the sample agrees that newspapers can play an active role in women
empowerment.
100 percent of the respondents agree that Newspapers can alter attitude of the male
towards women.
90 per cent of the respondents agree that if more and more women become journalists
they will cover more and more women issues.
179
CONCLUSION
The finding of the study proves that the coverage of issues related to women
empowerment is not very significant in the newspapers. The Assamese and BengaH
newspaper provides more space on women empowerment issues. The overall
coverage of women empowerment issues by the selected newspaper is very low. The
percentage of news related to issues of women empowerment out of the total news
hole is awfully low in each of the six newspapers under study. In terms of frequency
the Assamese and Bengali language newspaper publishes more news items on women
empowerment issues in comparison to the Hindi and English newspapers. The study
also shows that Assamese and Bengali daily assign more space to the issues of women
empowerment than the English and Hindi Dailies. The language dailies are mainly
read by common people and hence, posses' great potential to influence people about
various issues related to women empowerment. In this regard, the Assamese and
Bengali newspapers are doing comparatively good work than the English and Hindi
newspapers. It seems that the English and Hindi newspapers are lagging behind in
covering women empowerment issues.
The most common content categories are crime, social welfare schemes and
programmes, domestic violence, Law and amendments, economic conditions,
women's, health, and education. It can be said that. Newspapers show more interest in
publishing stories about crime, accidents, or domestic violence than stories about their
health, education, professional abilities, achievement etc.
. The most common topics of articles about women's empowerment issues in The
Assam Tribune, The Sentinel, Dainik Agradoot, Pratidin, Dainik Jugasankha and
Dainik Purvoday are: Crime, social Welfare Schemes and programmes for women,
domestic violence, Law and amendments. Economic condition, Women's movement,
Women's health. Education, Human rights.
. The English and Hindi newspapers do not report on women's empowerment issues
as much as the Assamese and Bengali language newspapers do.
. The most common sources qouted in all the newspapers under study are Police
government Authority/ Minister.
. The Assamese and the Bengali language newspapers give maximum coverage to the
180
issues of women empowerment both in terms of frequency and space as compared to
the English and Hindi newspapers.
. In contradiction to previous research within the gender and media field this study
shows that Processes do sometimes become news.
Newspapers have become one of the powerful and influential mediums for the masses
that help them to get information about a lot of things and also to form opinions and
make judgments regarding various issues. It keeps the people updated and informed
about what is happening around them and the world. The media has the power of
educating people, the good and the bad. Soldering its social responsibility, the press
should perform a noble mission of enlightening people and discouraging gender based
discrimination. Press can change opinions because they have access to people and
this gives it a lot of strength and this strength should be utilized for empowering
women. Newspapers play very constructive role in the society by giving voice to the
voiceless and vulnerable sections of the society. It can make people aware about the
need of women empowerment. Newspapers have an impact on its readers, so it is
very important that they should portray the real socio-economic, cultural and political
status of women.
RECOMMENDATION
On the basis of the findings of the study, it can be concluded that women
empowerment issues are not receiving the kind of attention and importance that it
deserves in the context of the Indian society. No doubt newspapers have started
covering these issues but still the desirable coverage is waiting. This study reveals
quite dissatisfactory picture of the coverage of the issues related to women
empowerment by the newspapers. The overall presentation and coverage of women
empowerment issues by the newspapers is a mater of serious concern. It becomes very
clear that the coverage of women empowerment issues by the newspapers is though
not very negligible; still lot of improvements needs to be done in this regard. Lack of
interest and awareness about the status and numerous problems of women in India on
the part of journalists, editors etc. may be a factor for such situation. Media is
expected to function as a watchdog and fourth pillar of democracy but the findings of
the study reveal very dissatisfactory result in this regard. From the study it can be
inferred that newspapers either do not consider women empowerment issues as
181
newsworthy or they lack general interest in covering women empowerment issues.
There is an urgent need of the practice of gender sensitivity on the part of the
reporters and editors. The socio-economic and political status of the women in Indian
society demands more concentration on development journalism with a gender
dimension. Editors and reporters should be aware about the development process of
the country. They must have a clear understanding of the various problems and issues
of the women. There should be a sense of strong commitment and on the part of the
journalists and editors that they should involve themselves in highliting the issues of
women. Newspapers should appoint full time reporters to cover women issues Attems
should be taken to formulate and implement broad national communication policies.
From the study it can be said that the newspapers are not promoting balanced
portrayal of women in their multiple roles. There is an urgent need to develop a more
holistic approach towards women empowerment. Newspapers should take a leading
role in promoting diverse role of women in the society. Newspapers should project
their multiplicity of roles, life styles, achievements, problems and struggles. They
should chalk out proper strategies to promote gender equality and gender justice.
However this demands gender sensitivity among media owners and managers as well
as the working journalists. There is an urgent need to make the contents of
newspapers more meaningful and useful to women.
In other words, the press has not ant-concerted efforts to discuss serious issues that
concern women and prepare the women to play their rightful and equal role in the
society. To alter the situation, we will have to regularly monitor the media and point
out the merit as well as demerits on a continuous basis. Perhaps the women's
organization could create a media-monitoring cell for the purpose.
</t>
  </si>
  <si>
    <t>Mass Communication</t>
  </si>
  <si>
    <t>Guwahati city</t>
  </si>
  <si>
    <t>http://hdl.handle.net/10603/93637</t>
  </si>
  <si>
    <t>Women health status and health care in rural India _ case study of Barak valley in Assam</t>
  </si>
  <si>
    <t>Health is an important dimension of the country's development. The health of the
general population as well as specific groups (infants, women etc.) has for long been an
important concern for development studies. When economic development is put in the
context of human development, the success of nations to secure good health for their
citizens assumes great significance. Health status in pre-independence India was in a
very worst position. During that period both death rate as well as birth rate was very
high. There was no proper balance between these two. Numbers of doctors and nurses,
health centres or hospitals were very few. Only some quack doctor, few Baidya and
Kabiraj were there. Due to these reasons millions of people were infected and died by
several diseases like malaria, tuberculosis, cholera, typhoid etc. The main causes behind
these diseases were mainly unhygienic environment, unhygienic sanitation, poor housing
condition, malnutrition, unsafe drinking water due to shortage of deep tube-well and lack
of general awareness due to mass illiteracy. Immediate after independence Government
of India faced these crucial challenges. Government took various policy and steps to
eradicate these problems. The Government has started various schemes like National
Leprosy Control Mission, National T.B. Control Programmes, National Malaria
Eradication Programme, Pulse Polio Programme, Children's Immunization Programme,
Family Planning Programme etc. Government has also emphasized on awareness
programme through media and through some organizations like NGOs regarding these
health activities and health programmes. After independence, though some improvement
takes place in the health sector but the progress is not sufficient enough with the growing
rate of population in India. Still now this sector needs a lot of improvement. The
Government of India spends only 1.35 per cent of the India's Gross Domestic Product to
this sector' whereas the State Govt, spends only 1.2 per cent of the State Domestic
Product^. Almost after sixty years of independence, still now India is facing some serious
health problems. The Infant Mortality Rate (IMR) and Maternal mortality rate (MMR) is
still India's one of the crucial problem. The problem is more acute especially for infant
and women. Infant mortality rate per thousand is 63 and maternal mortality rate per
million is 407. The life expectancy^ of male and female in India 63.2 and 64.6 which is
lower than many other developed and developing countries. Mainly, the people belong to
the rural part of India are suffering a lot of problems than the urban community (Das,
2012). In reality, this improvement of the health sector happens mostly in the urban area;
where the rural picture is horrible as most of the people are belonging in the rural area. In
India, more or less 80 per cent of the total populations are belonging to the rural areas.
Though most of the people are staying in the rural areas of our country, but most of the
health centers and health facilities are available in the urban areas of our country due to
better comparative advantage in the urban areas. There are major problems exist in the
rural health sector, where people suffer regularly from inadequate medical facilities,
affected by different types of diseases and have least accessibility of proper health care
facilities. It is observed that total number of Sub-centers (SC) is 137311, Primary Health
Centers (PHC) is 22842 and Community Health Centers (CHC) is 3043 in India.</t>
  </si>
  <si>
    <t>Das, Dipsikha</t>
  </si>
  <si>
    <t>Das, Subhrabaran</t>
  </si>
  <si>
    <t xml:space="preserve">This study focuses on the heahh aspects of the rural women in Barak Valley.
The study comprises mainly on three themes viz; rural health infrastructure, health
scenario of the women and on the demand for health care. The main aim of this study is
to overview the total scenario of both supply side and demand side of the women's
health in the rural area of the country, where rural area of Barak Valley may be
considered as a representative sample of the rural India. On the basis of the findings of
the study mentioned in earlier chapters the conclusions and policy suggestions can be
framed in this chapter. This chapter is divided into three following sub-sections. The
section 7.1 emphasizes on the summary of the entire study which is followed by the
conclusions and policy suggestions. Finally, in the last section (Section7.4) the
limitations of the study and scope for frirther research are given.
7.1 Summary:
Health is the most important dimension for the development of a coimtry.
Without proper development of this dimension, a country can't develop properly. But,
in most of the underdeveloped and developing countries, there is horrible picture of this
dimension due to poor health infrastructure especially in the rural part of these
countries. Within this poor infrastructural set up in the rural area and due to male
dominated society or social constraints, rural women are deprived in getting the health
care facilities from the medical institutions even sometimes they cannot expose their
problems properly. So, women are affected mostly in the society. It is not also possible
to develop the society with ignoring women. But in most of the time, they neglect their
health problems due to financial problems in the family or due to their shyness.
164
Moreover, they are dependent on their male member of the family and so the attention
of the earning member of the family is necessary for the medical treatment.
This study attempts to analyze the health infrastructure and health care facilities
available especially for the women and the health status of rural women in different age
group wise, disease wise and religion wise and to check whether the rural women are
facing problems regarding their health. It also identifies the factors responsible for high
mortality rate of both baby and mother in the reproductive period and for high
morbidity rate for the aged women and explains the impact of their health problems on
the family. Finally, this study analyzes the preventive measures what they are taking to
avoid their health problems and attempts to examine the demand and the determinants
of the demand for health care of the women.
To fialfill the above mentioned objectives the dissertation comprises with
several chapters which are briefly mentioned in the following.
Chapter 2 reveals the review of literatures. Many literatures have been reviewed
on the different aspects of health studies. These literatures are on both Indian
perspectives and as well as other countries perspective.
Chapter 3 explains the theoretical and conceptual framework and methodology
which applied in this study. The study is mainly based on the primary data. The
primary data have been collected on the basis of three stage stratified random sampling
method. Out of 27 blocks of three districts in Barak Valley, 11 blocks have selected
proportionately from each district. Ten per cent villages have been selected from each
selected from each block. The selection of blocks and villages is based on large
demographic size. A total of 103 villages have been selected and six household have
been selected at random from each selected village. Finally, a total of 618 households
are the final number of 1223 women has been covered for this study. In this study,
165
women have been categorized into four groups viz; adolescent, reproductive, premenopause
and menopause age group based on the biological changes of the women as
per medical sciences. This categorization has been done in consultation with a
registered medical practitioner. The health problems of different groups of rural women
are different due to different nature and pattern of the diseases. In the study, dimension
index is used to find out women's health status in Barak Valley. To analyze the
availability of health infrastructure, secondary information has used. To examine the
determinants of the demand for health care of the women, • ^nomial logit model
have been used through contingent valuation technique. The primary use of contingent
valuation method is to elicit the women's willingness to pay for getting health care
facilities. This approach has been used to check whether they are interested to pay or
not. For the logit model, some quantitative explanatory variables and some qualitative
explanatory variables has been considered. These quantitative explanatory variables are
viz; distance of nearest health centre from home, area of the house (per sq. ft.). Several
qualitative variable or dummy variable also have been considered as explanatory
variables like purification of water facilities, toilet facilities, transportation facilities to
move from home to health centre, BPL (Below Poverty Line) family. To identify the
factors responsible for high infant mortality rate (IMR), a sub-sample has been taken
for those households which report the infant death. A multiple regression equation has
been considered for determining the responsible factors. The responsible factors are
monthly per capita family income, monthly per capita calorie deficit, lactation problem,
pucca toilet, interval to next birth, mother's contact to mass media, cooking fliel and
mother age at the time of infant's birth. To identify the factors responsible for high
maternal mortality rate (MMR), a sub-sample has been taken for those households who
have a maternal death record. A multiple regression equation has been considered for
166
determining the responsible factors. The determining factors are stress problem,
presence of health center, family income, vaccination during pregnancy period, age at
the time of delivery, delivery at medical institution, kaccha toilet and monthly per
capita calorie deficit. To identify the factors responsible for high morbidity rate of old
aged women, a sub-sample has been taken for those households where at least one old
aged woman is present. A multiple regression equation is taken for determining the
responsible factors. The determining factors are distance of nearest health centre from
home, family negligence, monthly per capita family income, monthly per capita calorie
deficit, dependency ratio, presence of highly educated member and preventive care.
Finally, to examine the impact of women's health on their families, a multiple
regression has been used; where the monthly medical expenditure and monthly saving
is considered as dependent variable and affected women in reproductive age group,
affected women in pre-menopause age group and affected women in menopause age
group are considered as explanatory variables.
Chapter 4 analyses the health infrastructure and health care facilities in Barak
Valley. This chapter is discussed on the basis of both primary data and secondary data.
The secondary data explains the availability of health centers and health care facilities
in rural health institutions. Health infrastructural facilities are mostly present in urban
areas, though most of the people of Barak Valley are staying in rural areas. There is a
huge shortage of health centers and health care facilities in Barak Valley. In the rural
areas, women are suffering from different types of health problems for which proper
health care facilities are not available in the institutions. There are 87 per cent people
belonging in the rural areas of Barak Valley depends on the rural health centre viz; subcentre
(SC), the Primary Health Centre (PHC) and Community Health Centers (CHC).
The availability of health institutions and health infrastructural facilities in the three
167
districts of Barak Valley region is different. Especially for women's health problem,
except reproductive health, no special facilities are available in the health centers. The
respondents are not satisfied with the available services in the health centers.
In Chapter 5, women's health status in Barak Valley and the impact of their
health problems on the family are discussed. The health status of rural women is
analyzed in different age group wise, disease wise and religion wise. Out of total
women, more than 80 per cent are affected by different types of diseases. The affected
women of each group are suffering by muhiple types of diseases. The women of
menopause group are facing more health problems compare to the other age group.
Total 40 types of diseases are considered in the study as per the consultation of the
doctor. In the study area, most of the respondents are belonging to Hindu and Muslim
community and only few are in Christian community. The study reveals that women of
reproductive age group are mostly affected in both Hindu and Muslim religion than the
other age group. But the numbers of affected Muslim women are more than the Hindu
women. In the study special attention has given to the reproductive and menopause
group because these are two crucial stages of life where most of the health problems
occur. It is also observed that a significant number of women are died at the time of
delivery i.e.; maternal mortality rate (MMR) and the infant mortality rate (IMR) is also
very high which may be due to their mothers' health problem. A high morbidity rate is
also followed in menopause age group. So, it is foimd that the responsible factors of
high maternal mortality rate, infant mortality rate and high morbidity rate among the
aged women. This chapter also analyses the affects of their health problems on the
family.
Chapter 6 analyzes the preventive cares which they are taking to avoid the
health problems are discussed. Though most of them are neglecting their health
168
problems but some of them are taking traditional preventives measures for most of the
diseases. Due to shortages of medical institutions and lack of health infrastructure in
their locality, most of them are going to the health centres which are far away from
their village. So there is a demand for health care in their locality and in that case they
are ready to pay for getting better service facilities. The survey result shows that 79.45
per cent households are willing to pay for getting better service or sharing of cost for
the maintenance of existing health centre if any voluntary organization comes forward.
This reflects the demand for health care. There are many factors responsible such as
distance from home to the health center, sanitation facilities of households, method of
purifying water, economic category, transportation facilities and area of housing.
7.2 Conclusion:
The conclusions are based on the findings mentioned in the earlier chapters.
This is briefly explained in the following according to the hypotheses mentioned in the
section 1.5 in Chapter 1.
The study reveals that women's health status is poor in Barak Valley due to
different reasons. There are 87 per cent people belonging in the rural areas of Barak
Valley depends on the rural health centre viz., SCs, PHCs and CHCs. Though there is a
surplus of sub-centers in Barak Valley, but these sub-centers are mainly operated by
one male and female worker. Excess numbers of sub-centers are present in Cachar and
Karimganj districts, but there is a marginal shortfall of sub-centers in Hailakandi
district. There is a huge shortage of PHCs and CHCs in all these districts of Barak
Valley compare to the required number. The picture is slightly better in Hailakandi
district than the other two districts.
169
The medical staffs in both PHC and CHC are insufficient in Barak Valley.
Though almost in all the PHCs and CHCs of Barak Valley, pharmacists and laboratory
technicians are present according to its requirement but there is a huge shortage of
doctors, nurses and radiographers in community health centers and primary health
centers.
The health infrastructural facilities in the health centers of Barak Valley are
very poor. The facilities like availability of water, electricity, telephone, free medicines
etc. are not present in any of the sub-centers of these three districts. The infrastructural
conditions of the PHCs are not better. In the block PHCs, though there are some
facilities like water, electricity, laboratory room, ambulance, labour room etc. available
but these facilities are not sufficient enough. The infrastructural facilities in the CHCs
of Barak Valley are still better equipped as compared to the PHCs. The facilities like
water, electricity, generator, ambulance, laboratory room, operation theatre etc are
present in the CHCs of these three districts. There is a lack of some basic facilities such
as availability of blood, free medicines, telephone etc. in the health centers of Barak
Valley. Though the infrastructural condition has improved recently, but lot of works
need to be done in these centers. There are no special facilities are available for women
both in PHCs and CHCs of these three districts. This information is also verified from
the respondents' response. Most of the respondents also responded that doctors and
nurses are not available in both PHCs and CHCs in the Barak Valley. Though most of
the women responded that female health workers are available in sub-centers of Cachar
district, but a large number of people of Karimganj district and Hailakandi district
responded that health workers are not available in sub-center.
170
So, it is concluded that health infrastructure and health care facilities especially
for women are not sufficient in rural areas of Barak Valley which implies that the first
hypothesis is accepted.
There is a poor women's health status in Barak Valley. 80 per cent women are
affected by multiple diseases. Women of different age group face different types of
health problems. The study reveals that the percentage of affected women also
increases as the age increases. The women of menopause age group (91 per cent) are
facing more health problems compare to the other age groups. On an average each
affected woman is suffering by more than three types of diseases. Among these four
groups, the health conditions of adolescents are comparatively better than the other age
group. It is also observed that the ilbiess index of Barak Valley is high and especially it
is very high in Cachar district.
The study also reveals that MusUm women are mostly affected compared to
Hindu except pre-menopause age group. Reproductive women belong to Hindu and
Muslim is the most affected group than the other age groups.
The nature and pattern of diseases are different according to different age
groups. Adolescents are mainly suffering from the diseases like menstrual problem,
skin problem, hair falling and gas. Most of the women belonging to reproductive age
group are facing the diseases such as menstrual, anemia, calcium shortage, skin
problem, gynecological, mental problem, breast problem, white discharge, hair falling,
gas, eye problem and dental problem. A large number of women are affected by
menstrual problem, anemia, gynecological problem and gas. The women of premenopause
age group are suffering from the diseases like menstrual problem, anemia,
calcium shortage, gynecological problem, mental or stress problem, white discharge,
rheumatism, giddiness, heart problem, hair falling, gas, eye problem and dental
171
problems. It is also observed that most of the women of this age group are affected by
anemia and weakness is the most common problem of these women. Women of
menopause group are facing some crucial problems such as rheumatism, eye problem,
menopause problem, mental or stress problem, dental problem, calcium shortage,
giddiness, anemia, gas, white discharge etc. It is noticed that most of the women of this
age group are affected by the problem of rheumatism.
Therefore, it is concluded that the health status of women in Barak Valley is not
well and it varies due to different heterogeneous nature such as different age groupwise,
religion-wise and disease-wise. The most common problem is gas for all the age
groups. So, the second hypothesis is also accepted.
A significant number of women are died at the time of delivery and that implies
maternal mortality rate (MMR) is very high due to several complications during
pregnancy period. The significant responsible factors for MMR are women's age at the
time of delivery, vaccination during pregnancy period, level of monthly family income,
monthly per capita calorie deficit, delivery at medical institution and kaccha toilet. It is
also noticed that the possibility of MMR will be less for a matured women.
A significant number of infants up to age one are died. The significant
responsible factors of IMR are accessibility of pucca toilet in the house, type of
cooking fiiel (chulla), lactation problem, interval to next birth and mother's age at the
time of infant's birth. IMR and mother's age at the time of pregnancy has a U-shape
relationship and that implies early pregnancy and late pregnancy are more responsible
for high IMR. The smoke of cooking fuel {Chulla) affects the pregnant women and due
to this the baby lives within her become affected.
The old age morbidity rate is very high. The significant responsible factors for
the high morbidity rate of old age women (OAMR) are mainly distance of nearest
172
health centre from home, family negligence, monthly per capita family income,
monthly per capita calorie deficit, dependency ratio, presence of highly educated
member and preventive care what they are taking.
On the basis of the findings, third hypothesis is also accepted i.e; there are many
responsible factors for MMR, IMR and OAMR.
Women's health problem affects monthly income and expenditure of the family.
The increase in medical expenditure creates extra burden on the family and then
monthly saving will be affected. It is observed that monthly medical expenditure of the
family increases with the increase in age. This impact is very high for menopause
group. So, health problems have positive impact on monthly medical expenditure and
have negative impact on the monthly saving. So, the fourth hypothesis is rejected i.e;
family is affected due to the health problems of the women family member.
Most of the women in Barak Valley are taking traditional preventive cares
suggested by the aged women and quack doctors when they face health problem. There
are 2600 reported diseased women and out of that only 894 reported women are taking
treatment from the medical institutions and rest of them are either taking traditional
care or neglects their health problems. This study also reveals that only 34.39 per cent
reported diseased women are treated in the medical institutions especially in private
medical institutions. Therefore, fifth hypothesis is also rejected i.e; due to poor
financial status of the family women depend on traditional preventive measures if
problem arises.
Shortage of health infi-astructure especially for women creates demand for
health care in the locality. In Barak Valley region, most of the people (79.45 per cent)
are willing to pay or willing to share cost for getting better health care facilities in their
locality and that indicates that there is a high demand for health care facilities. Demand
173
for health care is positively influenced by distance of health center from their house.
The people who are belonging far away from the health center have more willingness to
pay to avoid distance problem. So, it is a highly significant and important factor for
determining demand for health care. The probability of willingness to pay decreases if
the people have a larger area of housing, people belonging to BPL category, accessing
good transportation facilities and having purified drinking water facilities.
Finally, the last hypothesis is accepted, i.e. there is a high demand for health
care facilities for women and this demand is affected by many factors.
7.3 Policy Suggestions:
On the basis of findings and conclusion some policy suggestions can be framed in
the following:
• There is huge shortage of community health centers (CHC) and necessary health
infrastructure in Barak Valley. Though Govt, has taken initiatives to improve the
health infrastructure but still now it is not sufficient. So it is suggested that the
Government should take more initiatives to increase the health infrastructure.
• The study reveals that due to absence of specialist doctors and especially lady
doctor for the gynecological treatment in rural health centers the rural women are
suffering badly. So, it is suggested that more specialist doctors and specially lady
doctors should be appointed more in the rural health centers.
• Most of the doctors are not interested for treating patient in the rural area; Govt,
should look after the matter seriously and take some policy in their service rule so
that they are bound to provide their service in the rural area. There should be some
mandatory health service policy for the doctors. Other-wise Govt, should announce
some attractive pay package for the doctors serving in rural area.
174
• There is huge shortage of manpower in the health centres in Barak Valley.
Government should appoint required numbers of manpower in the health centres.
• Though the government has introduced different health schemes for the women, but
due to lack of proper monitoring by the local administration these are not properly
implemented. So, the concerned authority should take appropriate steps for its
successful implementation.
• Free medicines are not available in reality as per the information of the respondents,
though it is available in the health centers' record book. So, close monitoring is
needed in this regard and the local govt, should look after this matter seriously.
• There is a shortage of labor rooms in the PHCs and conditions of the labor rooms
which are available are in pathetic condition. So the authorities should take
necessary steps to improve the conditions of labor rooms. It is the common need for
the reproductive women.
• There is a shortage of adequate numbers of beds, ambulance, supporting medical
staffs in the health centers as per the information of the respondents. So the
Government's should provide some beds to the health centers.
• Most of the women are not using contraceptives to control their pregnancy or to
delay their pregnancy period. So the Ministry of Health &amp; Family Welfare should
organise some awareness campaign and programme to control the birth rate and
family planning.
• Maternal deaths and infants' death are not recorded properly. Local Govt, should
take necessary steps to entry in record book.
• The pregnant women and infant are not taking vaccination in proper time. So the
Ministry of Health &amp; Family Welfare should organise some awareness campaign
and programme in these regards.
175
• Though the Government has appointed few health workers to provide necessary
information to the pregnant women time to time, but most of the time pregnant
women are not getting information in time. So, close monitoring in this matter is
very urgent.
• The aged women are suffering from different types of diseases. There is a heaUh
scheme i.e.. National Programme for Health Care of Elderly (NPHCE) for the aged
women. But this scheme is applied in selected states. Assam is not under this
category. So, the Central Government should implement this scheme in this area
also.
• There should be some mobile medical services for the interior area where there is
no health centre.
• Due to poor road condition and bad transportation facilities, most of the time it is
difficult to move aged women from their home to health centre. These problems
would be solved either by improving road condition and transportation facilities or
establishing more health centres in the rural area.
• There is a high demand for health care facilities and the stakeholders are willing to
pay for that. So a token amount (as they have poor financial condition) can be
charged for maintain better health care.
7.4 Limitations of the Study and Scope of Further Research:
Though the study highlight many aspects but there are some limitations which are
discussed in the following for pursuing fiirther research in this field:
• For measuring the health status of women, Body Mass Index (BMI) could be used.
BMI can be calculated by taking their weight (in Kg.) which can be divided by
(height in meter)^. This is an alternative measurement of health status.
176
• The mortality indicators like crude death rate (CDR), age specific death rate
(ASDR) can be used to find the health status of women. This is another
measurement of heaUh status.
• The morbidity indicators like incidence rate, fatality rate could be used to find the
health status of women.
• As per their response medical expenditure is recorded during survey period but
there is a problem of authentication because it is hardly possible to memorize past
medical expenditure. Similar problem is happened in case of calorie calculation.
Information on weekly food consumption has been collected and that is converted
to monthly. So there may be some problem in the accuracy.
• For the knowing the information of the diseases like blood pressure and diabetes
and knowing the information of blood group some machinery help could be taken
for the better picture.
• For contingent valuation no bidding has been done during survey period for
knowing the absolute value of the willingness to pay. Absolute value of willingness
could give the better picture of the demand for health care.
</t>
  </si>
  <si>
    <t>Department of Ecology and Environmental Science</t>
  </si>
  <si>
    <t>http://hdl.handle.net/10603/94386</t>
  </si>
  <si>
    <t>Major gynaecological diseases among the women of reproductive age _ a comparative study of rural and urban patients reported in the Silchar Medical College and Hospital</t>
  </si>
  <si>
    <t>We are very much familiar since time immemorial with the saying "Health is
Wealth." Many definitions of health have been offered from time to time but its
importance remained the same. The widely accepted definition of health is that given
by the World Health Organization (1948) in the preamble to its constitution, which is
as follows: "Health is a state of complete physical, mental and social wellbeing and
not merely an absence of disease or infirmity." In recent years, this statement has been
amplified to include the ability to lead a "socially and economically productive life."
Health is on one hand a highly personal responsibility and on the other hand a major
public concern. The importance of health in socio-economic development has also
been gaining recognition now a day. Socio economic factors and health problems are
interlinked and this is the cause behind the disparity among the developed and
developing countries. In the Millennium Summit of the United Nations in September
2000, 191 countries reaffirmed their commitment to working towards a world in
which there is sustainable development and poverty gets eliminated. Millennium
Development Goals (MDG) took its birth in this summit with the aim to
operationalise these concerns. It made the improvement of maternal health as one of
its objectives. (Khan &amp; Wakil, 2007).
Health is a common theme in most cultures. In fact, all have their concepts of
health, as part of their culture. Among definitions still used, probably the oldest is that
health is the "absence of disease". In some cultures, health and harmony are
considered equivalent. Health is often taken for granted, and its value is not fully
understood until it is lost. At the international level, health was "forgotten" when the
covenant of the League of Nations was drafted after the First World War. Only at the
last moment, was world health brought in. Health was again "forgotten" when the
charter of the United Nations was drafted at the end of the Second World War. The
matter of health had to be introduced ad hoc at the United Nations Conference at San
Francisco in 1945.</t>
  </si>
  <si>
    <t>Gynaecology; Data Collection; Social Pathology; Education</t>
  </si>
  <si>
    <t>Bhattacharjya, Rini</t>
  </si>
  <si>
    <t>Mishra, Goplaji and Sarkar, Asok</t>
  </si>
  <si>
    <t xml:space="preserve">Biological differences between the sexes give rise to differing health needs for
men and women. However, biological differences are not the only determinants.
Substantial evidence exists to indicate that in almost all societies, women and men
have differing roles and responsibilities within the family and in society, different
social realities, and unequal access to and control over resources. Differentials in
health status between men and women have therefore to be understood within the
context of social as well as biological differences. The sexual division of labour
within the household, and labour market segregation by sex into predominantly
"male" and "female" jobs, expose men and women to varying health risks. In
addition, women often have multiple roles in the family and in society, as workers,
mothers, and members of their communities. Social values and attitudes which
defines men's and women's roles within the family and in the community, and norms
governing acceptable behaviour for men and women, give rise to differentials in
access to resources and health care. For example, son preference may influence the
investment in health care of boys and girls. Because of the socialization of men and
women to adhere to prevailing gender norms, their perceptions and definitions of
health and ill-health are likely to vary, as is their health-seeking behaviour. Finally,
gender differentials in access to and to control over resources, such as money,
transport and time, and differences in men's and women's decision-making power
within the family, affect women's access to health services. Women may be allowed
to decide on seeking medical care for their children, but may need the permission of
their husbands or significant elders within the family to seek health care for
themselves. Restrictions on women's physical mobility also make it imperative for
women to be accompanied to a health facility by a male family member.
A diagnostic research design has been used in the present study. The study has
been carried out in four phases. In the first phase literature related to the major
gynaecological diseases and various studies pertinent to the subject is reviewed. In
226
the second phase, a trend of the major gynaecological diseases among the women of
reproductive age in Barak Valley during last eleven years is explored. In the third
phase, interview schedule is developed so that each and every aspect of the study can
be covered and all the objectives are met. Last phase is the main phase of the data
collection. The researcher conducted interview, home visit, informal discussion,
group discussion etc. to find out the relevant information.
Now the important issues which have been observed during the study are
discussed below.
Socio-economic factors
Chapter-IV shows various socio economic factors of the patients their
association with the disease situation. As the present study is a comparative study
between the rural and the urban patients, significance of the causative factors on the
place of residence is found out. Major findings are given below:
1. If we analyze age wise distribution of the disease, we find majority of
patients (64.7%) attended S.M.C.H. are in age group of 18-31 years, which means this
age group is more vulnerable to gynaecological diseases. But the number of patients is
more from rural area. This gives an impression that rural women in this age group are
more susceptible to gynaecological diseases than their counterparts in urban area. But,
the number of patients aged 32 and above attending SMCH is more in urban area.
Hence, they are more vulnerable than their rural counterparts. The prevalence of
gynaecological disease is more among the rural women compared to the urban women
up to 31 years and the same is reverse after 31 years. If we divide the reproductive age
in two equal parts, from the table it can be assumed that rural women are more
vulnerable to gynaecological diseases in the first part i.e. up to 31 years and urban
women are more vulnerable in the later part i.e. after 31 years.
2. From the study we get, more than two third (68%) are illiterate or less
educated. It is quite understandable that women with higher educational qualification
are less likely to develop gynaecological diseases as compared to the illiterate or less
educated one. This can lead to a conclusion that level of education has a distinct
relation with the disease situation. If we consider the rural and the urban population,
illiterate population is higher in the rural area.
227
3. The study reveals that maximum of the patients (90.3%) are married.
Married women of the reproductive age group are the high risk group for developing
any gynaecological disease. This means, the sexual behaviour may have a direct
relation with the probability of developing the gynaecological diseases. The trend is
same in both the rural and the urban area with a slight difference in the percentage.
4. The study shows that, more than nine tenth of the families (91.3%) do not
have any highly educated member in the family. Among the rural population, nine
tenth of the families (90%) have no highly educated family members and among the
urban population, more than nine tenth of the families (92.7%) have no highly
educated family member. Thus it may be assumed that presence of highly educated
members in a family have an inverse relation with the occurrence of the disease.
5. It is seen from the study that more than nine tenth of the patient (91%)
under the study do not have any reading habit and less than one tenth of the patients
(9%) only have reading habit and in both the rural and urban area the trend is same.
Lack of reading habits is directly related to the level of awareness which affect the
diseases situation.
6. Majority of the families (84.7%) have only one earning member. In the rural
(82%) and urban (87.3%) area also the scene is same.
7. More than one third of the respondents (38%) live in kachcha house. In the
rural area, less than the half of the respondents (48%) live in kachcha house and in the
urban area less than one fifth of the respondents (28%) live in kachcha house.
8. More than half of the families (55.7%) do not use any means to purify
water. Among the rural population, majority of the families (62.7%) do not use any
means to purify water and among the urban population, almost half of the families
(48.7%) do not use any means to purify water.
Trends of major gynaecological diseases under the study
In Chapter - V the average number of all the diseases per year is found out and
it is seen that leucorrhoea and pelvic inflammatory disease (PID) are more commonly
occurring diseases. As per the available records if we organize the major
gynaecological diseases under the study in the descending order of their average
occurrences per year we find the serial as leucorrhoea, pelvic inflammatory disease
(PID), dysmenorrhoea, prolapse, amenorrhoea, menorrhagia, vaginitis and cervicitis.
228
Causes of major gynaecological diseases under the study
Chapter-V encompasses almost all the aspects related to the major
gynaecological diseases under the study. Trends of the major gynaecological diseases
during last eleven years is found out from the records and the various causative
factors of the major gynaecological diseases especially related to the life style of the
patients are also found out. If we combine the causative factors of all the major
gynaecological diseases which are associated with the life style we get the following
factors: (a) nutritional deficiency, (b) stress, (c) infection, (d) unhygienic conditions,
(e) heavy work, (f) unprotected sex or having sex with multiple partners, (g) early
marriage and early coitus, (h) unsafe abortion practices, (i) delivery by unskilled
persons, (j) use of lUD or oral pills etc.
The other related factors given in Chapter - V are described below.
Types of disease occurrences among the rural and urban area.
The study shows that leucorrhoea is found in more than one fifth of the
respondents (22.3%) and is the most commonly prevailing diseases among the
sample. Near about one fifth of the respondents (18.3%) suffer from irregular
menstruation. Though irregular menstruation is not a disease but it is recorded with
the other gynaecological diseases as a major gynaecological complain. If we arrange
the diseases in descending order like - leucorrhoea (22.3%), irregular menstruation
(18.3%), dysmenorrhoea (13.3%), prolapse (12%), vaginitis (9.3%), PID (8.7%)),
menorrhagia (8%), cervicitis (7.3%), amenorrhoea (6.7%) etc. are the prominent
diseases.
In the rural area also, leucorrhoea is the most commonly prevailing disease
among the respondents. Almost one fifth of the respondents (19.3%) are suffering
frorn leucorrhoea. Dysmenorrhoea is the second common disease which is found
among 15.3 percent of the respondents. If we arrange the diseases in descending order
like - leucorrhoea (19.3%)), dysmenorrhoea (15.3%), irregular menstruation (13.3%)),
prolapse (13.3%)), PID (10.7%)), vaginitis (10%), cervicitis (8.7%)), menorrhagia (8%))
amenorrhoea (6.7%) etc. are the prominent diseases.
229
In the urban area also, leucorrhoea is the most common complain among the
respondents. More than one fourth of the respondents (25.3%) are suffering from
leucorrhoea. Less than one fourth of the respondents (23.3%) complain about
irregular menstruation. If we arrange the diseases in descending order like -
leucorrhoea (25.3%), irregular menstruation (23.3%), dysmenorrhoea (13.3%),
prolapse (10.7%), vaginitis (8.7%), menorrhagia (8%), amenorrhoea (6.7%), PID
(6.7%), cervicitis (6%) etc. are the prominent diseases.
The diseases amenorrhoea and menorrhagia are found equally present in both
the rural and urban patients among the sample. Vaginitis, cervicitis, pelvic
inflammatory disease (PID) and prolapse patients are found more in the rural area and
patients having leucorrhoea and irregular menstruation are found more in the urban
area. The hard labour prevalent in the rural area may have some consequences with
the prolapse patients. Vaginitis, cervicitis and PID are having one cause in common
which is infection.
Menstrual hygiene
i) The study shows that more than four fifth of the respondents (85.7%) do not
maintain proper hygiene during menstruation.
In the rural area, more than four fifth of the respondents (84.7%) do not
maintain proper hygiene during menstruation.
In the urban area, more than four fifth of the respondents (86.7%) do not
maintain proper hygiene during menstruation In the urban area more number of
respondents who do not maintain proper hygiene during menstruation as compared to
the rural area. As a answer to this question, majority (95%) replied that the maintain
proper hygiene during menstruation, but when they are further asked about the
frequency of changing cloths or pads per day, the veiled information came out.
ii) In majority of the cases (68.3%) pads/cloths are changed two times a day
and in more than one tenth of the cases (14%) pads/cloths are changed one time a day.
But for maintenance of proper hygiene pads/cloths should be changed at least three
times a day.
In the rural area, in three fifth of the cases (60%) pads/cloths are changed two
times a day and in almost one fifth of the cases (19.3%) pads/cloths are changed one
time a day.
230
In the rural area, in more than three fourth of the cases (76.7%) pads/cloths are
changed two times a day and in less than one tenth of the cases (8.7%) pads/cloths are
changed one time a day.
So we can conclude that poor menstrual hygiene can be a causal factor in case
of the gynaeecological diseases.
Reproductive behaviour
i) More than one third of the respondents (39%) have their first coitus in life in
between 18 years to 22 years and a little less than one third (31%) have first coitus
when they are aged below 18 years. Seven tenth of the patients (70%) have their first
coitus within the age of 22 years, which is indicative of the prevalence of early
marriage in the society. In the rural area, more than two fifth of the patients (40.7%)
have their first coitus before they attain the age of 18 years and more than one third of
the patients (36.7%) have their first coitus in between 18 years to 22 years.
Approximately more than three fourth of the patients (77.4%) in the rural area have
their first coitus within the age of 22 years. In the urban area, more than two fifth of
the respondents (41.3%) have their first coitus in between 18 years to 22 years and
almost one fourth of the respondents (23.3%)) have their first coitus in between 23
years to 27 years. Approximately more than three fifth of the patients (64.6%) in the
urban area have their first coitus in between 18 years to 27 years. Age at first coitus is
higher in urban area as compared to the rural area. The reason behind this may be the
prevalence of early marriage in rural areas.
ii) Almost one third of the respondents (32.3%) do not have children, one
fourth of the respondents (25%) have their first child between 18 to 22 years and more
than one tenth of the respondents (16.7%) have their first child before they attain the
age of 18 years. This is indicative of the prevalence of early marriage and early child
bearing practices in the society.
In the rural area, more than one fifth of the respondents (22%) do not have
children, more than one third of the respondents (36%) have their first child between
18 to 22 years and more than one fifth of the respondents (20.7%)) have their first
child before they attain the age of 18 years. In the urban area, more than two fifth of
the respondents (42.7%) do not have children, one fifth of the respondents (20%) have
their first child between 23 to 27 years and more than one tenth respondents (14%)
have their first child between 18 to 22 years. This data reveals the fact that early
231
marriage and child bearing practice is more prevalent in the rural areas as compared to
the urban areas.
iii) Almost half of the patients (49.3%) have normal delivery and 8.3 percent
patients have scissorian type. More than one third cases (39%) are not applicable
which means they are unmarried, widowed, separated and child less women.
In the rural area, three fifth of the cases (60%) have normal delivery and 6.7
percent patients have scissorian type. In the urban area, more than one third (38.7%)
have normal delivery and one tenth of the patients (10%) have scissorian type. So we
can assume that normal delivery is more pppular in the rural area.
iv) In more than one third of the cases (34.7%) place of delivery is home and
in more than two fifth of the cases (23%) place of is government hospital. More than
one third cases (39%) are not applicable which means they are unmarried, widowed,
separated and child less women.
In the rural area, in a little less than half of the cases (48%) place of delivery is
home and in more than one fifth cases (22.7%) place of delivery is government
hospital.
v) The study reveals that more than two fifth of the patients (46.7%) have
number of children ranging from 1 to 3 and more than one tenth of the patients
(12.7%) have number of children ranging from 4 to 6. One third of the patients
(33.3%) do not have any living children.
In the rural area, more than half of the patients (52.7%) have number of
children ranging from 1 to 3 and more than one tenth of the patients (16.7%) have
number of children ranging from 4 to 6. In the urban area, more than two fifth of the
patients (40.7%) have number of children ranging from 1 to 3 and nearly about one
tenth of the patients (8.7%) have number of children ranging from 4 to 6.
vi) In more than half of the cases (50.7%) no family planning device is used,
in 13.3 percent cases no specific family planning device is used and in 8.7 percent
oral pills are used.
In the rural area, in half of the cases (50%) no family planning device is used,
in one tenth of the cases (10.7%) no specific family planning device is used and in
one tenth cases (10%) female sterization is done. In the urban area, in more than half
of the cases (51.3%) no family planning device is used and in more than one tenth of
the cases (16%) no specific family planning device is used.
232
vii) Total 128 patients out of 300 samples use family planning device. Among
the 128 patients in 87 cases (67.9%) patient herself use the family planning device.
In the rural area, 65 patients out of 150 samples use family planning device.
Among the 65 patients in 46 cases (70.7%) patient herself uses the family planning
device. In the urban area, 63 patients out of 150 samples use family planning device.
Among the 63 patients in 41 cases (65%) patient herself uses the family planning
device.
viii) Total 128 patients out of 300 samples use family planning device. Among
the 128 patients in 44 cases (33.4%) patients face problem in using the family
planning device.
In the rural area, 65 patients out of 150 samples use family planning device.
Among the 65 patients in 18 cases (27.7%) patients face problem in using family
planning device. In the urban area, 63 patients out of 150 samples use family planning
device. Among the 63 patients in 26 cases (41.3%) patients face problem in using
family planning device.
Thus, problem in using family planning device may be a cause for the
gynaecological problems like cervicitis.
Patients' and their families' perception about the diseases
i) More than nine tenth of the patients (90.7%) do not know the reason for
their disease and 2.7 percent think that their disease is due to infection. Though
percentage is less still there are respondents who think that cause behind their disease
is evil touch or evil eye.
In the rural area, more than four fifth of the patients (85.3%) do not know the
reason for their disease and in the urban area, more than nine tenth of the respondents
(96%). There is a noticeable fact that no patient from the urban area thinks that cause
behind their disease is evil touch or evil eye.
ii) Almost half of the family members (49%) do not know the reason for the
patient's disease and almost one fourth (24.7%) think that the disease is due to
biological problem of the patient. More than one fifth of the respondents (22%) are
not applicable, i.e. they do not know at all about the patient's disease.
In the rural area, almost three fifth of family members (59.3%) do not know
the reason for the patient's disease and more than one fifth of the family members
(20.7%) do not even know that the patient is suffering from gynaecological problem.
233
In the urban area, less than two fifth of the family members (38.7%) do not know the
reason for the patient's disease and more than one third of the family members
(35.3%) think that the patient has some biological problem.
iii) In more than three fifth of the cases (63.3%) the patient came to know
about the disease within 2 to 5 months and in near about one fourth of the cases
(23.3%) the patient came to know about the disease after 1 year. This indicates the
reluctance of the patients about the health matters.
In the rural area, in more than two third of the cases (68.7%) the patient came
to know about the disease within 2 to 5 months and in more than one tenth of the
cases (16%) the patient came to know about the disease after 1 year. In the urban area,
in more than half of the cases (58%) the patient came to know about the disease
within 2 to 5 months and in more than one fourth of the cases (30.7%) the patient
came to know about the disease after 1 year.
iv) In more than two third of the cases (69%), the family members came to
know only when the patient informed them about the disease and in more than one
fifth of the cases (22%) the family members do not at all know about the disease of
the patient. This reflex the reluctance of the family members about health matters and
lack of caring attitude towards the patient.
In the rural area, in more than two third of the cases (68.7%), the family
members came to know only when the patient informed them about the disease and in
more than one fifth of the cases (20.7%) the family members do not at all know about
the disease of the patient. In the urban area, in more than two third of the cases
(69.3%), the family members came to know only when the patient informed them
about the disease and in more than one fifth of the cases (23.3%) the family members
do not at all know about the disease of the patient.
Abortion related history
More than one tenth of the respondents (11.3%) have faced the incidence of
abortion in their life whatever may be the cause.
In the rural area, more than one tenth of the respondents (14.7%) have faced
the incidence of abortion in their life and in the urban area, less than one tenth of the
respondents (8%) have faced the incidence of abortion in their life. The incidence of
abortion is relatively higher in the rural area as compared to the urban area.
234
Out of 34 abortion cases 8 cases (23.5% of the total abortion cases) abortions
are done by the quacks. Among them 6 out of 34 cases (17.6% of the total abortion
cases) are from rural area.
The unsafe abortions by quacks are still practiced especially in the rural area.
This may be of great significance in occurrence of the gynaecological problems.
Health seeking behaviour of the patient
i) Less than two third of the patients (65.3%), has taken vaccination and more
than one third of the patients (34.7%), has not taken vaccination. Though majority of
the patient has taken vaccination still a large number are lagging behind. The causes
behind this will be mentioned in the next table.
In the rural area, less than half \.QA^ percent has taken vaccination and more
than half, i.e., 52 percent has not taken. This means majority of the people in rural
area are not vaccinated. In the urban area, more than four fifth of the respondents, i.e.,
82.7 percent has taken vaccination and less than one fifth, i.e., 17.3 percent has not
taken. From this we can easily assume that in rural area people are less health
conscious than urban area.
ii) More than one fourth of the respondents (26.7%) did not take vaccination
because of their reluctance towards health matters and 4.3 percent did not take
vaccination because of their ignorance about health matters.
In the rural area, more than one third of the respondents (38.7%) did not take
vaccination because of their reluctance towards health matters and 7.3 percent did not
take vaccination because of their ignorance about health matters. In the urban area,
less than one tenth of the respondents (14.7%) did not take vaccination because of
their reluctance towards health matters and 1.3 percent did not take vaccination
because of their ignorance about health matters.
iii) A greater part of the patients (94%) prefer allopathic system of medicine.
In the rural area, most of the patients (92.7%) prefer allopathic system of
medicine. In the urban area, majority of the patients (96%) prefer allopathic system of
medicine .
iv) More than half of the respondents (58%) use allopathic system frequently
and more than two fifth of the patients (40.7%) use homoeopathic system frequently.
In the rural area, more than half of the respondents (52.7%) use allopathic
system frequently and more than two fifth of the patients (46%) use homoeopathic
235
system frequently. In the urban area, less than two third of the respondents (63.3%)
use allopathic system frequently and more than one third (35.3%) use homoeopathic
system frequently. In the urban area more number of patients are using allopathic
system of medicine as compared to the rural area and in the rural area more number of
patients are using homoeopathic system of medicine as compared to the rural area.
v) Most common cause behind not using the preferred system of medicine is
the treatment cost.
In the rural as well as in the urban area the most common cause behind not
using the preferred system of medicine is the treatment cost.
vii) One third of the respondents (33%) stay at a distance of 11 to 20
kilometers from S.M.C.H. and more than one fourth (25.7%) stay at a distance of
more than 20 kilometers from S.M.C.H. So we can say majority of the patients are
from distant area.
In the rural area, more than two fifth of the respondents (42.7%) stay at a
distance of more than 20 kilometers and more than one fifth, (21.3%) stay at a
distance of 11 to 20 kilometers. So, more than three fifth of the patients (64%) are
from distant area. In the urban area, more than two fifth of the respondents (44.7%)
stay at a distance of 11 to 20 kilometers and more than one third (38.7%) stay at a
distance of 6 to 11 kilometers.
viii) More than half of the respondents (51.3%) discontinue treatment and less
than half of the respondents (48.7%) continue treatment.
In the rural area, more than three fifth of the respondents (61.3%) discontinue
treatment and less than two fifth of the respondents (38.7%) continue treatment. In the
urban area, less than three fourth of the respondents (58.7%) continue treatment and
more than two fifth of the respondents (41.3%) discontinue treatment. Discontinuation
of the treatment is more in rural area as compared to the urban area.
ix) Cost of treatment (23.7%) is the main cause for discontinuation of the
treatment and the second important cause is lack of accessibility or availability of
health facilities (12.7%).
In the rural area, main cause is cost of treatment (28.7%) and the second
important cause is lack of accessibility or availability of health facilities (15.3%). In
the urban area, cost of treatment (18.7%) is the main cause for discontinuation of the
treatment and the second important cause is lack of accessibility or availability of
health facilities (10%).
236
Awareness level of the patients regarding health matters
i) More than three fourth of the respondents (79%) have not heard anything
about HIV/AIDS and less than one fourth of the patients (21.3%) have heard about
HIV/AIDS. From this we can form a notion that the awareness level of the
respondents about health matters is not very high.
In the rural area, more than three fourth of the respondents (79.3%) have not
heard anything about HIV/AIDS and less than one fourth of the patients (20.7%) have
heard about HIV/AIDS. In the urban area, more than three fourth of the respondents
(78%) have not heard anything about HIV/A/DS and less than one fourth of the
patients (22%) have heard about HIV/AIDS.
ii) Less than two third of the respondents (64.7%)) support family planning and
more than one fourth (25.3%) do not support family planning.
In the rural area, more than half of the respondents (57.3%) support family
planning and more than one fourth (28%) do not support family planning. In the urban
area, less than three fourth of the respondents (72%) support family planning and
more than one fifth (22.7%) do not support family planning.
The most popular reason for not supporting family planning is the husband's
unwilling ness. This indicates that the respondents have less power to decide over
their reproductive behaviour as compared to their husbands. The situation is same in
both the rural and the urban areas.
iii) Only one fourth of the respondents (25%) can name some water borne
disease and three fourth (75%) can not name.
In the rural area, only less than one fifth of the respondents (18%) can name
some water borne disease and more than four fifth (82%) can not name. In the urban
area, near about one third of the respondents (32%) can name some water borne
disease and more than two third (68%) can not name. This table also confirms that in
the awareness issue rural folk are lagging behind their urban counterpart, though as a
whole the awareness level is not so high.
iv) The study enlightens us with the important fact that more than three fourth
of the patients (78.7%) under the study think that a child being male is God's gift.
This shows that except 1.7 percent all of the respondents are totally ignorant about the
actual cause of a child being male or female. Moreover, they are having some false
believes also regarding this. Again we can conclude that majority of the respondents
prefer male child cause they consider it as God's gift.
237
In the rural area, little less than three fourth of the patients (72%) under the
study think that a child being male is God's gift and more than one fifth (20.7%) do
not know who is responsible for a child being male or female. In the urban area more
than four fifth of the patients (85.3%) under the study think that a child being male is
God's gift and more than one tenth (12.7%) do not know who is responsible for a
child being male or female.
Maintenance of general hygiene
i) More than two fifth of the respondents (46.7%) wash hands before taking
food and more than one third of the respondents (34.4%) do not wash hands before
taking food. Washing hands before taking food provides protection from various
diseases. Here this important health habit is directly violated by quite a large number
of people though not majority.
In the rural area, less than one third of the respondents (30%) wash hands
before taking food and more than two fifth of the respondents (44%) do not wash
hands before taking food. This means majority of the respondents from the rural area
do not wash hands before taking food. In the urban area, more than three fifth of the
respondents (63.3%) wash hands before taking food and almost one fourth of the
respondents (24.7%) do not wash hands before taking food. From this we can
conclude that respondents from the urban area are more conscious about maintaining
basic health habits as compared to their counterpart in the rural area.
ii) More than two fifth of the respondents (46%) use insecticides to sanitize
house from mosquitoes and flies and more than half of the respondents (54%) do not
use insecticides to sanitize house from mosquitoes and flies. Majority of the patients
under the study do not use insecticides.
In the rural area, only near about one fourth of the respondent (26%) use
insecticides to sanitize house from mosquitoes and flies and almost three fourth of the
respondents (74%) do not use insecticides to sanitize house from mosquitoes and
flies. In the urban area, near about two third of the respondent (66%) use insecticides
to sanitize house from mosquitoes and flies and almost one third of the respondents
(34%) do not use insecticides to sanitize house from mosquitoes and flies. Here also
we see respondents living in the urban area are more conscious about sanitation of
their house.
238
iii) In only 5.3 percent cases the respondents clean their toilets daily and in a
large majority of the cases (94.7%) the respondents do not clean their toilets daily.
From using unclean toilets various gynaecological diseases may spread. The data
disposed in the above table also supports the same.
In the rural area, in only 4.7 percent cases the respondents clean their toilets
daily and in a big number of the cases (95.3%), the respondents do not clean their
toilets daily. In the urban area, in only 6 percent cases the respondents clean their
toilets daily and in majority of the cases (94%), the respondents do not clean their
toilets daily.
iv) In near about three fourth of the cases (72.7%) the respondents do not use
anything to maintain hygiene and in more than one fourth of the cases (27.3%) the
respondents use phenol, dettol, citra , DDT etc. to maintain hygiene.
In the rural area, in more than four fifth of the cases (86.7%) the respondents
do not use anything to maintain hygiepe and in more than one tenth of the cases
(13.3%) the respondents use phenol, dettol etc. to maintain hygiene. But burning
garbage is also popular in the rural area. In the urban area, in more than half of the
cases (5.7%) the respondents do not use anything to maintain hygiene and in more
than one third of the cases (41.3%) the respondents use phenol, dettol etc. to maintain
hygiene.
Predominant misconceptions among the patients
i) Nearly the nine tenth of the respondents (90.3%) under the study have
multiple believes (misconception/ wrong belief) regarding menstruation and nearly
one tenth (8.7%) have a single belief (misconception/ wrong belief) regarding
menstruation. The number of respondents having no misconception is negligible, i.e.
three out of three hundred respondents.
</t>
  </si>
  <si>
    <t>Social Work</t>
  </si>
  <si>
    <t>Silchar Region</t>
  </si>
  <si>
    <t>http://hdl.handle.net/10603/96789</t>
  </si>
  <si>
    <t>Tourism as a potential catalyst of economic empowerment of women_ a study of Kaziranga National Park</t>
  </si>
  <si>
    <t>Women's empowerment is a process of change that involves a growing ability to make
choices that affect a woman's wellbeing, life path, and her capacity for self-
determination (Jejeebhoy and Sathar 688; Malhotra, Shuler, and Bowender 5).
Definitions ofwomen empowerment include control over assets (Goetz and Sen Gupta
· 48-50); women's relative physical mobility, economic security, freedom from
domination, .. political .and legal awareness and participation in public protests and
political campaigns (Hashemi et al. 638-39; develop capacity to reduce socio economic
vulnerability and dependency (Banu 31; Mustafa et al. 302); opportunity to generate
income ·and control over income (Varghese 3 7); and participation in household
decision-making (Mizanur et.al. 123; Kabeer et.al.lO).Women empowerment is a multi
dim_~sional process. Its aim is to enable women or a group of women to realize their
c:"- {
full identity and power in all spheres of life. It consists of greater access to knowledge
and resources, greater autonomy in decision making to enable them to have greater
ability to plan their lives. The World Bank has identified empowerment as one of the
key constituent elements of poverty reduction, and as a primary development assistance
goal. The Bank has also made gender mainstreaming a priority in development
assistance, and the promotion of women's empowerment as a development goal
(Malliotra at. el. 3).
Wbrrien empowerment is not only greater external control but also growmg mner
capability as greater self confidence and inner transformation of one's consciousness
that enable one to overcome external barriers to access resources and changing the
traditional ideology for social, economic and political development of women (Ahmed
347).
Many factors such as educational level, micro finance, formation of Self Help Groups
etc. can enhance women empowerment. Tourism is also an area where women can
work for their economic empowerment. The Tourism industry has witnessed an
unprecedented growth in recent years. Bezbaruah (124-25), suggested that tourism can
be a tool to fight the biggest challenge. of today, poverty. As the world's largest
employer with 231million employees generating 10.4% ofthe world GDP, the tourism
'.
industry is rapidly expanding and is estimated to employ approximately 269.5 million
people by the year 2015 (World Tourism &amp; Travel Council). It may provide avenue for
women employment and participation. According to Ghodsee (1) tourism is a labour
intensive industry and tends to employ many economically disadvantaged groups, such
as, women and ethnic minorities.
The UN World Tourism Organisation (UNWTO) declared the theme of World Tourism
Day for the year 2007 as 'Tourism Opens Doors for Women'. UNWTO Secretary
General Francesco Frangialli's message for the Day reflected the positive note of the
theme with an affirmative statement that 'Tourism is a sector of the economy that not
only employs significant numbers of women, but provides enormous opportunities for
their advancement". UNWTO and UNIFEM (now UN women) have signed the initial
cooperation agreement in 2008. The aim ofwhich was to harness tourism's potentials to
contribute to gender equality and women's empowerment (UNWTO). Worldwide,
tourism is particularly important sector for women; they make up to 46% ofthe tourism
labour force. This percentage is higher than in the workforce in general, where 34-40%
are women (Vagus and Aguilar).
There are many studies on women and the tourism industry both at international and
national levels. However, studies reconciling demand of tourists and supply are not
available. Furthermore, studies with respect to the North East India in general and
Assam in particular are almost non-existent. To find out the scope of improving
economic empowerment of women through such activities and develop a sustainable
livelihood method, this study is proposed with the following objectives.
1. To study the current socio-economic status of the women in the study area.
2. To find out the level of involvement of women in tourism related activities in the
study area.
3. To study the relationship between involvements of women 10 tourism related
activities and their socio-economic status.
4. To formulate strategies for economic empowerment of women through tourism
related activities.
A multistage methodology was followed in the study. Women Survey was conducted in
10 sample villages surrounding Kaziranga National Park for finding out the
II
socioeconomic status of local women and their perception about tourism. Tourists
Survey helped to find out the opinion, preference and buying interests of tourists about
various tourism services, souvenir and consumable items in Kaziranga National Park
area. Thirdly, Participatory Rural Appraisal (PRA) for women for determining existing
skills of local women. Stakeholder Analysis was done for finding out avenues for
women to get involved in TRA in the study area. The next step was formulation of
strategies for Economic Empowerment (EE) of women through TRA. Suggestions by
stakeholders, Skills of local women and demand of tourists were synthesized to
formulate strategies for local women to enter inTRA. Final stage was the practicability
study of the formulated strategies. Formulated strategies were tested by expert opinion
survey for practicability.
Results of the study showed that more than half (60.8%) women fall under Low Socio
Economic Status (SES), 38.1% are in middle SES and only 1.1% fall in high SES
group. The SES of women in the study area is studied according to different
demographic variables such as age, locality, caste, community and religion. Women
from the villages of Golaghat district and the villages in the periphery of Kohora range
of KNP have the highest SES. Hindu Assamese women belonging to OBC caste
revealed higher SES irrespective of their age.
Women survey revealed that only 23.6% of women are involved inTRA in study area.
This percentage is very low in comparison to the Global figure, which is 46% (Sherpa
5-6). Assamese Hindu OBC women belonging to villages of Golaghat district
surrounding Kohora Range ofKNP have highest involvement irrespective of their Age.
The above results showed that Assamese Hindu women belonging to 'Other Backward
Class' from villages of Golaghat district that are located in the periphery of Kohora
range ofKNP have higher SES scores and also are highly involved inTRA in the study
area. Independent sample 't' tests was done to find out statistical significance. Results
showed that there is a statistically significant (p=.OOO) difference in SES score of
women and their involvement in TRA.
The results of perception about tourism and women empowerment showed that, OBC
Hindu women of Assamese community belonging to villages of Golaghat district
surrounding Kohora range of KNP have significantly higher positive perception about
Ill
tourism and women empowerment. PRA results showed that 844 women are skilled in
weaving and 4 72 women have expertise in cooking traditional food. Apart from
weaving and cooking a number of village women are expert in embroidery, knitting,
crocheting, cutting and tailoring. Few women are trained in beautician course,
decorative item making, jute work and bamboo work, singing and tour guidance.
Tourists buying interests of all the services, souvenir and consumable items are positive
and all scores lie within 0.20 to 1.18. Traditional food, cultural programme, traditional
crafts, visit to tea gardens, visit to Assamese tribal village, visit to Assamese non-tribal
village and local fruits and vegetables got highest interest scores. Exhibition of
traditional loom, service of tour guide, home stay and availability of local condiments
and· spices and traditional clothing got medium interests value and lowest interests were
shown to traditional ornaments, herbal medicine and packaged traditional processed
food.
Stakeholders suggested different areas of tourism where local women can join in TRA
for their economic empowerment. After the process of strategy formulation and
practicability study training, finance and infrastructure facilities were suggested in
various areas of tourism. Fallowing areas of tourism were considered for entry of local
women for their economic empowerment- Gastronomy, Local Cultural Progr~me,
Souvenir, Visit to tea garden, Visit to Assamese tribal and non tribal village, Local
fruits and vegetables, Transport and guidance sector, Accommodation and Basic
amenities for tourists.
For economic empowerment of women, only tangible inputs are not sufficient, some
intangible inputs in the form of sensitization motivation and awareness are essential to
bring women to the forefront of tourism industry. To begin the process of
empowerment, proper motivation among the target group is required. To. generate
motivation among the rural women Government and Non Government Organizations
can take up various activities for sensitization, creation of awareness and motivation
(SAM) regarding TRA. For that purpose, they can take help from the group of local
women that has been identified during the study as having highest involvement in
tourism and scoring highest SES score. It has also been found during the study that this
particular group has the most positive perception regarding tourism and women empowerment.</t>
  </si>
  <si>
    <t>Economic empowerment; International Labor Organization; Socio economic status; Traditional societies</t>
  </si>
  <si>
    <t>Borkotoky, Rita</t>
  </si>
  <si>
    <t>Goswami, Chandan</t>
  </si>
  <si>
    <t xml:space="preserve">The main objective of the study was to find out methods for improving SES of
women by involving them in TRA. For this a study on existing skills of the women
in the study area, their perceptions on tourism and the demand scenario of tourists
has been carried out and results thereof have been discussed in the previous chapter.
The following discussion is on developing a mechanism for organised synthesis of
the three core areas i.e. existing skills, willingness of women in the study area and
tourists requirements.
Involvement of women m TRA can be enhanced by forming Self Help Groups
(SHGs). SHGs can facilitate the members for effective coping and handling of the
problem through group activities (Mok; Cheung and Cheung, 1 00). SHG activities
can empower members to cope with problems and stress, and to establish stronger
relations with the organizations that serve them and with the community where they
live (Chesler 764; Mok and Leung 13-4). Receiving finance is also easy for SHGs as
the mechanism of lending through SHGs has gained wide popularity during the last
few years and has been adopted as an important strategy by banks for lending to the
poor (Bhatia 130). In Assam, SHGs run by women are found to be of high grade in
comparison to the groups run by men (Rao 13).
From the above discussion, it is evident that SHGs can be a proper media for women
in the study area to get involved in TRA. SHGs should get necessary training,
finance and infrastructure so that they can take up appropriate activities to get
involved in TRA.
Providing necessary training depending on the prominent skill of the villagers by
identifying clusters of villages having unique craft, ethnic art form for development
as Tourism Products in the study area is necessary. Selecting most prevalent skill of
the village women and providing training on that skill will be beneficial in this
regards. This method is termed as one village one product policy (OTOP in
Thailand). The Planning Commission also suggested this strategy for the 12th plan
period. Different Government Organizations, Departments and Non Governmental
Organizations can help women SHGs in this regard. Indian Institute of
124
Entrepreneurship (liE), North Eastern Development Finance Corporation Ltd.
(NEDFi), Department ofF crest and Department of Tourism can provide training for
skill development. Besides product development training in respective areas of
tourism, other special kind of trainings are also required for sustainability. There
should be training for entrepreneurship development and managerial (including home
management) skill advancement, soft skill development, training of English and
other foreign languages, personality development etc. This kind of skill development
trainings will be beneficial for women to work successfully in TRA. Managerial skill
advancement training will help women to maintain balance between home and the
workplace.
Rajiv Gandhi Scheme for Empowerment of Adolescent Girls (RGSEAG), "Sabala",
is being implemented with assistance of the Central Government in 8 selected
districts of Assam. Karbi Anglong is also included in the list. This scheme provides
vocational training for girls of 16 years and above under National Skill Development
Programme (NSDP). Therefore, this scheme may be useful for adolescent girls of
Karbi Anglong district for their skill development and work in tourism sector for
their economic empowerment.
Social Welfare department of Assam has introduced a new scheme namely Mukhya
Mantrir Mahila Samridhi Achani (Chief Minister Women's Welfare Scheme). This
scheme is for economic upliftment of women through capacity building of women
weavers of the state of Assam. Vocational Training cum Rehabilitation Centre
(VTRC) concept was adopted by Government of Assam for making women skilful
and eligible for job. These schemes can be implemented in the study area for
empowerment of women through TRA.
For manuf.a cturing and marketing of produc.t s, infrastructural facilities are of utmost
importance. Infrastructure .includes water, electricity, sewage disposal, gas, land,
taxation policies and other social facilities and institutions that improve the quality of
life like construction, transport, networks, communication facilities, judicial
facilities and public security, law and order, education and training (Chauhan 22).
As already discussed in Chapter-IV, various infrastructure facilities have to be
established in the fringe area of KNP for development of tourism and marketing of
tourism products.
125
Beside infrast"r ucture required for tourism, some women specific infrastructures and
some basic facilities are required for woman to be a successful entrepreneur.
Planning Commission of India considered lack of sufficient and safe drinking water,
women-friendly toilets, child care support services and safe shelters, enforcement,
protection and legal services, an agency to enable them to reach out to all basic
services, and transportation as infrastructural barriers of women empowerment
(Hameed, 31 ). Therefore, safe drinking water, women friendly toilets, creche for
young children and transportation facilities should be provided in KNP for
encouraging women to join the tourism workforce.
Department of Forest and Department of Tourism can take initiative in providing
infra structural facilities to the SHGs. For infrastructure development, various
Government schemes can be utilized by local women. Rural Tourism Schemes for
Infrastructure Development, Ministry of Tourism, Government of India (revised on
2011) can be useful for women in the study area. The Ministry of Tourism exten_ds
Central Financial Assistance to the State Governments/ Union Territory
Administrations for tourism projects identified in consultation with them for the
improvement of existing tourism products and also for developing new ones. Under
the Centrally Sponsored Scheme of Product I Infrastructure Development for
Destinations and Circuits, 100% Central Assistance is given for development of
destinations/ circuits including International standard mega projects and also for rural
tourism infrastructure development. The Ministry of Tourism provides financial
assistance up toRs. 5.00 crore (50 Million) for the development ofDestinations and
Rs. 8.00 crore (80 Million) for Circuits. The upper limit of financial assistance has
been increased to Rs. 25 crore (250 Million) and Rs. 50 crore (500 Million) for
development of identified mega destinations and circuits respectively. Under the
schemes to promote rural tourism in the country, the thrust is for development of
tourism infrastructure at the identified rural tourism sites so that socio-economic
benefits percolate down to the rural community. A maximum of Rs. 50.00 lakh (5
Million) is sanctioned for each project under this scheme for deveropment of tourism
related infrastructure. Ministry of Tourism also provides financial assistance to State
Governments and Union Territory Administration for organising Fair and Festivals
in tourism related events.
126
NABARD's (National Bank for Agriculture and Rural Development) scheme for
Development/Strengthening of Agricultural Marketing Infrastructure, Grading and ·
Standardization, 2008 encourages rapid development of infrastructure projects in
agriculture and allied sectors including dairy, meat, fisheries and minor forest
produce. In case ofNE States investment subsidy is 33.33% of the capital cost up to
Rs. 60 lakhs (6 Millions). This scheme provides financial assistance for infrastructure
for marketing and processing units, mobile infrastructure for post harvest operations
i.e. grading, packaging and quality testing. Reefer vans, or any other vans used for
transporting agricultural produce which are essential for maintaining cold supply
chain gets financial aid through this ·scheme.
Department of Women &amp; Child Development has introduced 'Rajiv Gandhi National
Creche Scheme for the Children of Working Mothers'. This scheme will be beneficial
to the women of study area. This scheme provides assistance to NGOs for running
creche for babies (0-6years). It provides assistance for sleeping facilities, health care,
supplementary nutrition and immunisation of children of working mothers.
Department of Tourism, Government of Assam planned a framework for Public
Private Partnership (PPP) for public capabilities and private enterprise to join hands
for maximizing tourism development in Assam (Tourism Policy of Assam). The
framework can be implemented successfully in the study area to facilitate private
participation in the tourism development activities.
The results of the study showed that, local women have positive perceptions about
tourism and women empowerment. But unfortunately involvement of women in
tourism in the study cu:ea is low. Those scant numbers ofwomen, who are working in
TRA in study area, are also poorly paid. Thus, at present impact of tourism on
economic empowerment of women in the study is negligible.
Interactions with local women during PRA showed that many of them are also not
aware of the fact that tourism can act as potential catalyst for their economic
empowerment. During the PRA workshops it was found that women from Baghjan,
Baghmari, Kuthori, Holiram Terang, Englepathar, Bohikhuwa were ignorant about
their potential role in tourism industry. Women from Kohora No 1, Chandrasing
Rongpi, Bosagaon and Chepenakubua have a little awareness about it and showed
higher rate of involvement inTRA too. Thus, it calls for special efforts for creating
127
greater involvement of wom~'A'&amp;.~\fRA. There should be effort as sensitizing women
·~\.~~ '
about their role in TRA and TRA as a catalyst for their economic empowerment.
For economic empowerment of women through TRA, tangible inputs are not
sufficient, some intangible inputs in the form of sensitivity awareness and motivation
are essential to bring women to the forefront of tourism industry. To begin the
process of empowerment, proper motivation among the target group is required. To
generate motivation among the rural women, Government, Non Government
Organizations and local people can take up various activities for sensitization,
creation of awareness and motivation regarding TRA.
Women who are successfully involved in TRA in the study area can act as 'role
models'. Taking into consideration the findings that women involvement in tourism
related activities is more among Assamese (Non-tribal) Hindu women of Other
Backward Castes from villages of Golaghat districts situated in the periphery of
Kohora Range of KNP, the other women groups should also be encouraged to
participate inTRA. Sensitization programs can be undertaken for creating awareness
among women belonging to other groups. For this purpose Assamese (Non-tribal)
Hindu, OBC women belonging to the villages of Golaghat district situated in the
periphery of Kohora Range can act as role models. They can be encouraged to take
initiative for sensitizating the of other women groups.
Depending on the response during the sensitization programmes and feedback,
training programs on various activities related to tourism can be organized in the next
stage with the help of Government and Non-government organizations.
Diagram-5.1 represents the model of economic empowerment of women through
TRA. Diagram shows how tangible inputs such as training, infrastructure, finance,
facilities and formation of self help groups can add strength to identified skilled
women of the locality. On the other hand, intangible inputs in the form of sensitivity,
awareness about tourism activities and finally motivation will lead them to join TRA.
The requirements of tourists are placed at higher level while selecting touristic
activities for economic empowerment of women. Depending on the interests of
tourists, skills of local women, and stakeholder's suggestions, five areas of tourism
were planned for women to join in TRA. They are gastronomy, cultural programs,
128
souverurs, rural tourism and providing local produce to tourists in the study area
(Annexure-Twelve shows some possible tourism products of Assam). Other three
basic areas such as accommodation, transportation and basic amenities are also
considered as suitable for local women to join tourism. in KNP.
T
A
N
G
I
B
L
E
I
N
p
u
T
s
Self Help
Group
Training
Infrastructure
Easy Finance
Facilities
Supply &amp;
sell of
traditional
food
Performing
traditional
dance &amp;
song
Demands of
Tourists
Skilled
Women of
the locality
Amenities
Traditional
bamboo, cane,
wood&amp; woven
textile, crafts
Sensitivity,
Awareness&amp;
Motivation
(SAM) by
Government and
NGO
Activities
rna
traditional
village
Supplying
fresh, dried
&amp; processed
FN
Economic Empowerment of
Local Women
Fig-5.1: Economic Empowerment o(Women through TRA
129
I
N
T
A
N
G
I
B
L
E
I
N
p
u
T
s
To make avenues of TRA sustainable, women should follow certain norms. They
must realize the importance of tourists' satisfaction rather than their own economic
gain. They must always try to reflect local tradition and culture in tourism products.
At the same time, there is a need for fictionalization and modernization of the
products for acceptability of tourists.
An integrated approach is required for increasing the number of women in higher
levels ofTRA in the study area. For involvement in higher level oftourism activities
specific training is important for local women. Women should be motivated and
provided scholarship for attaining qualifications in institutions like Indian Institute of
Tourism and Travel Management (IITTM), Tezpur University etc. Government,
NGOs, academic institutions, different organizations and the local bodies and local
women should unite to work towards successful achievement of the goal. Their effort
should not only be for economic empowerment of women and the community but
also for development of tourism in the study area.
· Government and NGOs should provide tangible inputs m the form of training,
infrastructure and finance to the local women for involvement in tourism industry.
However, without the intangible inputs such as sensitization, awareness and
motivation the process will not be successful. Therefore, both tangible and intangible
inputs together will make tourism a catalyst for economic empowerment of local
women.
Contributions of the study to the body of knowledge can be considered as follows:
The study showed the present socioeconomic status of women in the fringe villages
of Kaziranga National Park. Study revealed the perception scenario of local women
regarding tourism and also regarding women empowerment. Formulation of 'Skill
maps' showing different skills of rural women through Participatory Rural Appraisal
method is the most useful contribution of the study. Identifying each woman with
specific skill and enhancing these skills by proper training will be beneficial for the
women. They can work as independent entrepreneur or can take up employment m
Tourism Related Activities (TRA) in the study area.
The study finally formulated various practical strategies for local women to enter
into tourism sector for their economic empowerment. The essence of the study was
130
that, it synthesizea the demand of tourists with possible supply of tourism product by
skilled women of the locality while formulating the strategies.
Policy makers can utilize the findings of the study for tourism development in the
area. Local entrepreneurs can take initiative for establishing and upgrading their
business ventures by using the sustainable strategies formulated in the study. Skill
maps of the villages will be useful for entrepreneurs for selecting their employees
and for government agencies and NGOs for proving higher level of training in the
area. As a final point, the findings will be mostly beneficial to the local women as
well as the local people residing in the periphery of KNP.
The present study tried to sensitize local women through PRA about avenues for
women to join tourism work. The study also attempted to find out their potentiality to
take up career in TRA for achieving economic empowerment. Various strategies
formulated by the study if implemented properly women of the study area will be
benefited and tourism development is also obvious. For increasing involvement of
women in tourism further studies can be taken up on motivating factors for women to
enter in tourism industry. Study on analysis of Government schemes for rural
development, entrepreneurship development, women empowerment etc. and
readdressing them for expansion of tourism in the study area can be beneficial to
local women. To advance the understanding of tourists' requirements studies on
tourists' preferences about type and pattern of specific tourism products also can be
taken up. It was felt during the study that, there is a need of researching the souvenir
market of KNP. There can be functional or aesthetic val tie addition to the traditional
products to make them acceptable to tourists. Over and above, in Assam the area of
'women and tourism' is under researched. Systematic research is required in
understanding the possibilities and also the complexities of women empowerment
through tourism related activities in other tourism destinations of Assam.
</t>
  </si>
  <si>
    <t>Department of Business Administration</t>
  </si>
  <si>
    <t>Business Administration</t>
  </si>
  <si>
    <t>Golaghat and Nagaon District</t>
  </si>
  <si>
    <t>http://hdl.handle.net/10603/97316</t>
  </si>
  <si>
    <t>Women and mental health a study of social attitude with special reference to the Sonitpur district of Assam</t>
  </si>
  <si>
    <t>The World Health Organization defines health as "a state of complete
physical, mental and social well being and not merely the absence of disease and
infirmity" (WHO 1948). Thus, as per the WHO definition, health involves not
only the biological but also the psychological and social condition of a human
being. Good physical as well as mental health is vital for the overall well-being of
a person. Everyone has to go through acute problems, struggles and miseries in
their lives. Some people are lucky enough to be able to take the problems of life in
their stride while some others cannot overcome the unbearable misery and they
prefer to end their life; still some others go through acute psychological stress. In
fact, everyone in this world has probably gone through a period of severe
depression during hislher lifetime. Mental illness is not clearly different category
from mental health. In fact, in many cases it is not even possible to draw a clear
line of demarcation between mental health and mental illness (Horwitz and Scheid
1999, 1). On reading and analyzing different literature and on empirical
observation it is found that mental health is not just biological but is also socially
defined and constructed.
Ideally there should not be any misconceptions about mental diseases and one
should not feel that mental illness is in any sense more problematic than physical
disease. However, if one goes through the history of the world in relation to
madness one finds that a lot of prejudice has accumulated in the minds of people
regarding mental illness. If someone says "I am physically ill", generally speaking
no one will be 'startled' by the discovery of the fact, unless of course one is
talking about 'serious' diseases like AIDS or cancer. But if someone says that "I
am mentally ill" most people will jump to the conclusion that he/she is someone
who behaves in 'strange' and 'uncivilized' ways.
Demographic study reveals that mental illness stands as one of the top four
illnesses in the world along with AIDS, cancer and cardiovascular diseases
(Addlakha 2008). Mental illn~ss is currently understood to constitute 8 percent of
all global health issues and approximately 15 percent of adults from developing
countries suffer from mental illness (Desjarlais et al. 1995). Disability Adjusted
Life Years (DAILY) is the conceptual tool often used to assess the negative
impact of different diseases on the quality of people's life. According to DAILY,
mental illness contributes to a total 8.1 percent of 'total disability with adjusted
life years' which is more than cancer (5.8 percent) and heart diseases (4 .4 percent)
(Vindhya, Kiranmayi and Vijayalakhsmi 2001). Even as India continues to
grapple with malaria, tuberculosis, dengue, AIDS, diarrhea etc, there is an ever
growing population of Indians who are afflicted by depression, diabetes, high
blood pressure and mental illness. Some believe that the reason for this is the
changing social condition and life style, urbanization, a sense of competition
fostered by a global economy etc (Addlakha 2008). Prabhu and Raghuram found
that more than three crore individuals suffer ,from mental illness every year and
1.75 lakhs of new cases are added every year in India (Prabhu and Raghuram
1987), Addlakha says that today approximately 10 million people suffer fromserious mental illness in India (Addlakha 2008). It is projected by DAILY that by 2020 there will be an increase of 15 percent health maladies due to growth in mental illness. Despite such a serious situation, mental illness remains neglected and stigmatized in the public health discourses of India.</t>
  </si>
  <si>
    <t>Women and mental health, Methodologies, Ethical consideration, Abnormality</t>
  </si>
  <si>
    <t>Mahanta, Mousumi</t>
  </si>
  <si>
    <t>Nath, Debarshi Prasad</t>
  </si>
  <si>
    <t>Overall, assessing attitude towards those seeking professional mental health
treatment is complex and cultural values must be included in order to understand
the range of factors associated with attitudes. Drawing on the works of feminists,
cultural theorists, postmodernists, psychoanalysts, and anthropologists I have tried
to explain the complex interconnection between illness, gender and culture in the
context of mental health. The case studies that I have analyzed are especially
centered around women with mental illness; I have also examined their
relationship with the media.
The study explores the interface between medicine, culture and psychiatry with
special focus on the exercise of psychiatric practices in India, particularly Assam.
The patients' and family members' experiences along with the diagnostic and
therapeutic practices of doctors have also been examined. The study reveals that
traditional health practices overshadow psychiatric treatment in terms of
popUlarity. Psychiatry or biomedical treatment is the last option for treating the
mentally ill in the study area. The world of psychiatry is far removed from the real
life of people. In a tradition and culture bound society such as India where
worldviews of people are shaped more by their belief in religion, psychiatric help
is the last resort.
With training in the Western psychiatric model, doctors are unable to
contextualize mental illness in the background of the very different socio-cultural
dynamics of Assam. With the Western diagnostic and therapeutic measures
doctors have become unable to make the bridge between their treatment procedure
and the experiences of local patients.
On exploring the cultural variables that made an impact on mental health of
women of Assam my case studies reveal that the demands of an increasingly
materialistic and consumerist world is reflected in the demand for dowry. Though
there was no such system of demanding dowry in the past in Assam, today people
expect dowry directly or indirectly as material goods. In addition to growth in
materialism, this may also be due to cross-cultural influences. Moreover, early
197
marraiges of girls is a trend that still finds favour not just among the economically
deprived but also the middle classes of Assam. So child marriage and dowry can
be included as major concerns for women's mental health in Assam. Domestic
violence and sexual violence are seen as terrible causes that impact women's
mental health in Assam. Such types of violence are increasing day by day.
Media plays a crucial role in legitimizing certain kinds of social attitudes
regarding mental illness. Today novels, films, soap operas use scientific names
such as schizophernia, dissociative disorder, manic dissociative disorder, anti
social personality disorder but this is generally done without a clear understanding
of the diseases. Schizophrenia has replaced hysteria as the most common form of
mental illness. The frequent association of schizophrenia with women of certain
kind has led to a legitimiation of certain stereotypes both in the medical discourses
and in popular cultural forms.
The negative impact of political movements, violence due to insurgency, mob
attacks, on women's health have been explored in my study. Trauma, resulting
from a sense of insecurity and fear in times of political restlessness, has a serious
impact on mental health. Thus, it can be said that the political situation of this area
has a significant relationship with mental health.
The dichotomy between 'tradition' and 'modernity' has a great impact on
women's mental health in Assam. The traditional modes of livelihood learned and
dictated in a family set up with the upcoming 'modern' modes of thinking of
being careered, carefree women eventually creates confusion and mental
disturbances among women.
Globalization has had a great impact on people's changing lifestyle, increased
work load and led to an increase of stress. In the globalised world, while the
means of entertainment expanded and people's involvement in such activities
have increased; in the process, those who are in need of special care and attention
of their family members are the worst sufferers. The feeling of isolation and
loneliness has captured the minds of the urban middle class women. Especially
women with mental illness suffer from the negligence and evasive mentality of the
family members as most of the urban middle class families used LGBRIHM as
the place to discard the 'mentally ill' women of the family.
198
My study disclosed that the treating team still carries a biased attitude towards
mentally ill women. Providing a separate cell in LGBRIMH with more special
care in strict confinement for women in the name of security shows the tendency
of hospital plans and policies to segregate women patinets from rest of the
patients and represent them as the more vulgar, dangerous group from whom
society must be protected. They also have the notion that female sexuality is the
most serious cause of mental illness. In treatment procedure they follow the
gendered treatment pattern with sex role stereotypes.
In my study it is reflected that female mental illness can also be a social
construction to deprive a woman of her rights and privileges. The label of mental
illness can be imposed on someone with an intention to usurp landed property or
to fulfill some unscrupulous desire.
Though there has been a shift in the treatment procedure and hospital facilities in
LGBRIMH, the people of Assam have not been able to get rid of the impression
of mental health institutes as 'pagala phatek' (mad house or prison for mad). It may
be due to the deep feeling of stigma attached to illness. In India, as in the West,
the architecture of mental institutions have changed; however, the suffering of the
people living there has not been mitigated. Sex role stereotypes continue to shape
rehabilitation policies.
In spite of the fact that there is a general perception that the North East of India
presents a unique example of a kind of society where women are free and
liberated from patriarchal constraints, the fact of the matter is that Assam, as the
North East in general, is a patriarchal society. It is seen that mentally ill women
are doubly stigmatized on account of both their gender as well as their health.
Widows, separated women, spinsters, single mothers and childless women are
stigmatized to a greater extent. In fact, many a time such factors become the basic
causes of their mental illness.
Religion plays a major role in disseminating patriarchal norms in the society of
Assam. The powerful hold of religion on the collective unconscious of a people
can also make it very difficult for women to break free of the shackles of a
patriarchal society. Religious norms not only restrict women with normative roles,
but it has the ideological power to punish and torment those who break the codes
199
of conduct. It can evoke a very strong sense of guilt which can inflict
unimaginable sufferings on the one who comes to see herself as having in some
way violated religious norms. Thus, any attempt to break free of the stranglehold
of ideal femininity can be seen as an act of defiance of religion itself.
People perceive an immediate connection between women's sexuality and mental
illness. Class also plays an important role. It is seen in some cases that middle
class women are subjected to a stronger sense of neglect than mentally ill women
from economically less privileged sections. The fear of loss of social prestige
torments middle class families and they usually hide the matter of mental illness
from their neighbours and relatives. This also comes in the way of treatment of the
patients. Very often, such patients are married off quietly to thrust the
responsibility of taking their care on someone else.
Popular media, including print and electronic media, Bollywood films, plays an
important role in shaping attitude towards women in general and mentally ill
women in particular. Consumerism has entered Assam in a big way just as it has
spread over the whole of the country. Women of Assam, as elsewhere, are
influenced by the 'ideal' images of feminity that are propagated by the media.
Though diseases like anorexia nervosa are not very common in Assam, the kind of
ideology that can lead to it has already struck roots in Assam.
Mental health i,s directly linked to the wider issues of population health,
community development, social well being and economIC development of a
country. In fact it is vital for the over all development of a country. But mental
health has never got the kind of focussed and serious attention that it actually calls
for. The District Mental Health Programme (DMHP) launched in Assam in 1996
which was started under the scheme of National Mental Health Programme (1982)
was implemented only in four districts (Murthy 2011). Its objective is to provide
Community Mental Health Services and integration of mental health with General
Health Services through decentralization of treatment from Specialized Mental
Hospital based care to Primary Health Care Services. It is very difficult to analyse
whether DMHP has succeeded in improving inpatient services. But it is a fact that
there is lack of intervention services such as ambulatory services, day care
services and mental health first aid services. DMHP does not have any continuing
200
care 10 the community or trained programme for rehabilitation such as
employment cells or skill development centres. Homeless people with mental
illness have seen an increase in all cities and towns and very often they suffer
from sexual and physical exploitation. But there are no policies for giving shelter
or mental health care to homeless patients in India. DMHP also does not provide
any access to mental health care to such patients. In Assam there are few NGOs
that work in the field of Mental Health. ASHADEEP, HELP, are such NGOs that
are working to improve mental health care in the State. INCENCE is another
NGO which has been working in Tezpur for the mentally ill since 2011.
The mentally ill usually lose all their rights as human being. All the constitutional
rights of the citizens of a democratic country are unavailable for the mentally ill.
They lose the right of life and liberty, right of property, marriage, lawsuit, and
political participation. They are not provided insurance facilities in India.
The case studies directly reflect the negative attitude of people towards mentally
ill women all over Assam. I have observed that the number of mentally ill women
wandering on the streets and spending days without food and clothes are
innumerable. Family members usually do not prefer to accept mentally ill women
and they become homeless. Ironically those who are in the greatest need of
support and love of their family are forced to lead a life of isolation and stigma.
They imagine themselves to be dangerous, impulsive and volatile. So they try to
escape form society. "The impact on their self image is then disastrous, leading to
social withdrawal and lack of motivation to achieve their goals" (Leff and Warner
2006,4). Hidden in Full View incorporated the life history and experience of
homeless mentally ill women rescued and rehabilitated by a leading Non
Governmental Organisation Ashadeep (Sen 2010). Ashadeep IS a residential
rehabilitation centre for homeless mentally ill women in Guwahati started from
2005. The rehabilitation centres like Ashadeep have made an effort to treat
homeless mentally ill women and return them to their families; however, it is seen
that in most of the cases patients do not want to return to their homes. This may be
due to the effect of deep rooted social stigma and internalized self stigma among
the mentally ill patients. Thus mental illness for women remains an unsolved
painful problem in the society.
201
Mental illness is much more than biology. Very often mental illness has either
been seen through a narrow technocentric view or through an equally parochial
religious view that clogs our vision in so far as mitigating the impact of the
malady IS concerned. Decontextualized treatment and decontextualized
understanding of mental illness has only helped to worsen the situation for the
patients. It has been frequently observed that treatment of mental illness both by
the families and mental health practioners follow a formulaic and almost ritualistic
tendency.</t>
  </si>
  <si>
    <t>Department of Cultural Studies</t>
  </si>
  <si>
    <t>Cultural Studies</t>
  </si>
  <si>
    <t>http://hdl.handle.net/10603/99584</t>
  </si>
  <si>
    <t>WOMEN EMPOWERMENT AND PANCHAYATI RAJ INSTITUTIONS A STUDY OF NAGAON DISTRICT</t>
  </si>
  <si>
    <t>The term “empowerment” has been used for more than a decade now. There is
no fixed or authoritative definition of the term, but it is frequently used to describe a
process wherein power is given to certain under privileged section of the society. The
word ‘empowerment’ cannot be understood without understanding the word ‘power’.
Empowerment is clearly concerned with power and particularly with changing power
relationships and redistribution of power between individual and groups.
Power can be defined as control over materials, human and intellectual
resources. Such resources can be land, water, forest, people and their labour and
skills, knowledge, information, ideas, money and access to money. Power is dynamic
and relative and is unequally distributed. When power is defined as control often
confers decision making power. This power to decide is exercised in three basic ways:
to make decisions, make others implement one’s decision, and finally, influence
others decisions without any direct intervention. Power is closely related to the term
‘ideology’ for every power structure requires a separate power ideology to justify and
perpetuated the existing pattern of control and distribution of resources. Ideology
itself is a complex structure of beliefs, values, attitudes and ways of perceiving and
analyzing social reality. The survival of power structure is dependent on the
acceptance and participation of all these segments including the powerless. Through
power can be perpetuated initially through coercive means. Subsequently ideology of
the dominent group is seen to take over and produce a rational for inequality. Such
inequality through such ideology is widely disseminated and enforced through all
social, economic, political and religious institutions and structures.1
The distribution of power unfavorably to women arises from, the ideology of
patriarchy. Patriarchy is nothing but male dominance, where ownership, control and
inheritance of all assetis in the hands of men, males exercise the rights of all major
decision making whether in the family or in the political structure.
2
Women’s empowerment is the challenge of the ideology of patriarchy and the
gender based discrimination against women in all institutions and structures of
society. Women’s empowerment is the transformation of the structures of
subordination, including changes in the law, civil codes, property and inheritance
rights, control over women’s bodies and labour and the social and legal instructions
that endorse male control.
The process of women’s empowerment begins in the mindset of women by
changing their beliefs about themselves and their rights, capacities, and potentials
need to change. But this change of mindset is possible initially by laws made by the
Government.
The 73rd Amendment and other government initiatives are to have this desired
effect, i.e. of empowerment of women, referring to the social and economic status of
women as compared to men.
Women’s empowerment is a process of awareness and capacity building
leading to better participation, more decision making power and greater control to
initiate actions. For women’s empowerment, there is a need that women re-examine
their lives critically, recognize the structure and sources of power and subordination.
They need to discover their strengths, and alter their self-image, acquire new skills
and information challenge the existing ideology structure, and gain more control over
resources.2
Empowerment is envisaged as an aid to help women achieve equality with
men or at least reduced the gender based discriminations considerably. Empowerment
would enable women to perform certain social roles that they cannot perform without
it. Gender equality, political, economic or social is enshrined in the Fundamental
Rights under the constitution together with equality of opportunity to employment and
appointment to office. Political equality includes not only equal right to franchise but
also more importantly, the right to gain access to the institutionalized centers of
power.</t>
  </si>
  <si>
    <t>Women Empowerment;</t>
  </si>
  <si>
    <t>BISWAJIT ROY</t>
  </si>
  <si>
    <t>PANCHANAN CHATTOPADHYAY</t>
  </si>
  <si>
    <t xml:space="preserve">Empowerment of women is one of the main issues towards any socioeconomic
development programme. A single window clearance approach for
addressing the women related grievances and also for attending, evaluating and
monitoring the affects of different Government sponsored programmes and project
would help in proper understanding of the gender issues. The women Empowerment
and Grievance Redressal centres will work on single window clearance Approach and
thereby provide timely and adequate services and relief to poor.
Empowerment aims at making women self-confident and self-reliant so that
they feel secure and are in a position to take their own decisions. These are idealistic
terms while in practical life no individual, man or woman is so independent that
he/she can take decisions without consulting others or without caring for others. The
basic condition for empowerment is that a woman is to be considered and treated as
an individual with intellect, feelings and rights similar to that of a man.
The 73rd Constitutional Amendment Act provides psychological empowerment
and a sense of political efficacy to those who had been left powerless to
influence public decisions that affect them. Democracy will not be meaningful in a
traditional society like India without full involvement of women and other weaker
segments of society. A constitutional provision is only a necessary and enabling step
which should be followed by effective measures for women’s uplift in the country.1
Women’s empowerment is one of the major objectives of the panchayati Raj
Institutions in India. As such, the 73rd Amendment of the constitution of India
provides for reservation of one third of the seats for women in the PRIs. The
participation of women in PRIs is considered essential not only for ensuring their
political participation in the democratic process but also for realising the
developmental goals for women. Participation of women in PRIs involves: (i) women
as voters; (ii) women as members of political parties; (iii) women as candidates; (iv)
women as elected members of the PRIs taking part in decision-making, planning,
171
implementation and evaluation; of developmental work and (v) women as members of
Mahila Mandals and their association with voluntary organisations.2
The Major findings of the study:
The present study reveals that education, marital status, family structure,
political affiliation of family, party affiliation, support of party, economic background
of family have played an important role with regard to participation of women
members in Nagaon Zila Parishad.
By analyzing the role and level of women’s participation, it is found that
72.73% of the women members take their responsibility seriously as they regularly
participate in meetings. It has been found that 50% of the women members have
gained confidence and experiences in addressing group of people both in formal and
informal atmosphere.27.27% other women members have less experience of
addressing group of people. They feel uneasy and diffient particularly at the formal
meetings. In presence of highly educated persons, they hesitate to speak in the
meetings.It has been observed of is low level of education and lack of public
exposures.
Regarding the gains from being elected women member in Panchayati Raj
Institution, women have raised confidence level. This is an important gain for 50% of
the women members. The first experience of attending meeting was not a comfortable
experience for them. With increasing of attendance in meetings, they felt more
confident in their presence.
It has been found from the study that, 27.27% of women members in Nagaon
Zila Parishad come from Joint family, while 72.73% of women members come from
nuclear family. This appears that women members from joint families find it difficult
to take part actively in Zila Parishad activities. Responses show that the reason behind
this in the joint family they have lots of domestic work, responsibility, family norms.
But in nuclear families they have less domestic responsibilities and women can come
out easily from traditional role and perform public responsibilities.
The study reveals that, the elected women members regarding their
membership as an avenue to be in position and power and enjoy privilege as a
172
member of Panchayati Raj Institutions. This position was considered as one of the
best ways of serving the people because without political power no developmental
work could be taken up in the respective areas.As housewife it is not possible to
discharge social responsibilities. So, 100% of the women members desire to continue
to continue their present position. It is interesting to note that, 12(54.54%) of women
members in Zila Parishad level, 9(52.94%) of women members in Anchalik
Panchayat level and 61(50.83%) of the women members in Gaon Panchayat level are
not only desired to continue their present office but also wants to contest MLAs and
MPs position. They want to participate at the higher level of decision making bodies
so that people in general and women in particular can lead a better life. This seems
that the women members have high political aspiration to be in public life. They also
want to gain more knowledge and experience because they feel that by occupying
political position they can empower themselves.
So far the nature of participation of women members in implementation and
supervision of different developmental work, is concerne that 4(18.18%) of women
members have not participated in implementation programme due to their household
related activities. While 18(81.82%) of women members regularly participated in
stages of implementation of the programmes with supervision, monitoring and
examining programme benefits.
From the analysis of two elections in Nagaon Zila Parishad it has been found
that, election held in 2013, out of total 41 nos. Zila Parishad seats women members
secured 22(53.65%) (Table 3.23%) of seats from different political parties, but it was
17(41.46%) (Table -3.13) in 2007 Zila Parishad election from different political
parties. Which reflect that the number of participation of women members in Nagaon
Zila Parishad has increased from 17(41.46%) to 22(53.65%) from 2007 election to
2013 election .
It has been found from the election analysis that, Panchayat election held in
2013, out of total 31 sample Anchalik Panchayat seats women members secured
17(54.83%) (Table 3.23), it was 11(35.48%) (Table 3.17) of seats in 2007 election. So
the participation of women members in political process has increased.
It has been also found from the election analysis that,in the election held in
2013 out of total 237 sample Gaon Panchayat seats, women members secured
173
120(50.63%) (Table 3.25) of seats it was 100(42.19%) (Table 3.20) in 2007 election.
This prove that the participation of women members has increased from 100(42.19%)
in 2007 to 120 (50.63%) in 2013 election. The increasing representation in Panchayati
Raj Institutions and increasing participation in decision making and implementation
of the decisions of Panchayati Raj Institutions prove the empowerment of women in
reality.
On analyzing the perception of male members on the nature and role
performed by the women members, it is found that 89.47% of the male members of
Zila Parishad, Anchalik Pachayat and Gaon Panchayat of all the three tiers of
Panchayati Raj Institutions in Nagaon distict have positive view towards role and
participation of women member’s.Only 10.53% of male members have expressed
their dissatisfaction regarding women’s participation In Panchayati Raj
Institutions.Bureaucracy has positive view about the role of women members in
panchayat. According to the chief Executive officer (CEO), women members are very
active and they participate equally with their male counterpart in various stages of zila
parishad activities. The CEO opined that the women Members maintain punctuality in
meetings and they strictly follow rules and regulations.
Apart from observations of male Members and chief executive officer of
Nagaon Zila Parishad, the study reveals that women Members do not invest enough
time for village affairs, because the 45% of women have not been relieved from their
household duties. From the study it has also been found that, 55% of the women
Members were found investing only one hour to two hours per day in panchayat work
The study also reveals that the issues related to welfare of women do not
receive enough attention at the meetings. Discussions are rarely held on women’s
issues (Table 4.11). Women’s interests are not adequately represented because women
members themselves are failing to take initiatives. This can be seen as a failure on the
part of women members, though they do not see it as a failure. 22.72% of the women
members feel that there is no need in discussing women’s issue as a separate subject
because it is included in the discussion on all round development programmes.
Regarding decision making, it has been observed that decisions are made in
the four committees of Nagaon Zila Parishad. Every committee has ten members and
in each committee there are only two women members. So in four committees there
174
are only eight elected women members who participate in decision making process of
Nagaon Zila Parishad. This implies that women’s involvement in decision making is
low as compared to male members.
On the question of keeping contacts with the voters, it has been found that
54.54% of the women members don’t frequently visit the villages and meet the
people, because of unavailability of transport facilities and burden of domestic
responsibilities. It is a fact that male members of families encourage women members
of the family to contest election and participate in Zila Parishad, Anchalik Panchayat
and Gaon Panchayat activities but do not share domestic burden to help them to
manage and time fulfill public responsibilities.
It has also been found that the burden of domestic work is one of the major
causes for women’s absence in the official meetings of Panchayati Raj Institutions.
The primary role of women is still considered as wives, mothers, child bearers
whatever may be their level of education and professional career and political
involvement.
From the above analysis it can not be said that there is participation of women
members in Nagaon Zila Parishad for their empowerment. The study has brought out
that there are 90.91% women who are active articulate at the Zila Parishad while there
are 9.09% others who are passive. The analysis reveals that their participation as
elected members is itself a new experience and they are not exposed to the formal
official procedures. They depend a quite often on the male members of Panchayati
Raj Institutions and officials of PRIs for advice and for clarifications.
It is also found in the present study that 53.15% of the women Members of
Nagaon Zila Parishad economically depend on their husbands or other male members
of their family. Further it has been noticed that economic dependence of the women
Members leads to the curtailing of their position in both family and political office.
Further, we see that 77.27% of the women members of Nagaon Zila Parishad
contested election not on their own will but under the pressure from family. Very few
members i.e., 22.73% of the women members have their own decision to contest in
the election (NZP). Influence of family members thus assumes more importance in
fieding women candidate in election. In Nagaon Zila Parishad it has been found that
majority of the women members are promoted by their husbands to contest in
175
election. So, the study reinforces the “Proxy” theory of women empowerment in
Panchayati Raj Institutions.
18.18% of the women members of Nagaon Zila Parishad have been facing
problems due to departmental rigidity of different government offices. It has been
revealed by the women members that attitude of government officials towards them is
not very cordial. Official staff of various departments do not provide proper and
timely information to the members regarding various development programmes.
Besides, women members are found facing problems in getting allotment of schemes
and later in the release of funds in favour of allotted schemes. Women members also
face problems in identification of beneficiaries to be proposed for covering under
various development programmes and selection of sites and location. Interference of
state government and top party leaders is also another problem for the women
memsbers of Panchayati Raj Institutionsin Nagaon district.
Support of political party is also another feature of PR election, which affect
women’s participation in Nagaon Zila Parishad. Since all the women members of
Nagaon Zila Parishad contested the ZP, A.P., and G.P. election on the basis of support
by political party, the study reveals that party support act as a catalyst in getting the
women representation in Panchayati Raj Institutions of Nagaon district. Many women
members of Nagaon Zila Parishad in 2007 election did not get party support to contest
for the second time in 2013 elections. Many new aspirants, who wanted to contest, did
not find it easy to contest election because of lack of party support.It also happens that
a seat which is reserved for a women candidate becomes unreserved in the next
election. So there is no certainty that the members will get re-elected. Here the party
plays an important role. It is unfortunate that political parties always do not want to
field women candidates for unreserved seats. Adding to this problem is that women
do not want to contest as independent candidate, for fear of loosing in the election.
This clearly indicates that political parties who are supposed to play a very important
role in fulfilling the goal of 73rd Amendment Act, have accepted 33% reservation for
women with a grain of salf as a compulsion not voluntary as an avenue for social
change.
The legislative arrangements of reservation of one third seats for women in all
Panchayat bodies and reservation of one third of the total number of offices of
176
chairpersons in the Panchayats for all women including women belonging to
scheduled castes and scheduled tribs have created at least a political space for rural
women to participate in politics and in local level decision makings. From study
86.36% of the women members in Nagaon Zila Parishad are aware of their rights and
the problems.
It has been observed from the study in Nagaon district, that a great deal of
resistance to this change in rural administration come from the rural bureaucracy it
self, who saw elected women members a threat to their own power, privilege and
authority. They ignore the women members on the ground that they are not highly
educated. The study found that such attitudinal resistance have taken a back seat.
Age is an important variable in determining the character of emerging
leadership. The data on the age group profile of zila parishad, panchayat samiti and
Gaon Panchayat members of the district indicate the emerging trend of middle age
leadership of Panchayati Raj structure in Assam. Data analysis indicates that nearly
72.72% of women representatives of Nagaon Zila Parishad belong to the middle age
group of (36-45). Absence of old women members is a sign of change from the
traditional attitude which tended to provide leadership only to those women who
belong to older age group.
Another important finding of the present study is that religion and caste do not
have any role in determining the women leadership in Panchayat bodies of Nagaon
district. By and large women are elected to three tiers from the thirty three percent
reserved quota including women belonging to schedule caste and scheduled tribe
categories. In some Zila Parishad, Anchalik Panchayat and Gaon Panchayat the
women were elected from unreserved constituency, that is why percentage of women
in the panchayat leadership in this district is higher than the 33% or 50% of
reservation of seats. This suggests that, women have made a significant dent in the
village level power structure cutting across caste and religion and have their presence
felt in the decision making process.
From the present study it has been found that, 86.36% of women members are
aware of the subjects related to Panchayat Raj Institutions and that these are listed in
11th schedule of Indian constitution which concern rural development. Even they are
aware about the implementation of those Acts. 13.64% of women members are not
177
aware about those Acts. They only know about the New Panchayati Raj Act. 1994.
All (100%) the women members have the political experience about Nagaon zila
parishad. Most of the women members are aware about the 33% of reservation for
women in panchayati Raj Institutions. The respondents of zila parishad panchayat
samities and Gaon Panchayat level of the district held that they were aware of their
about their duties. They held that their main duty was to help the village panchayat for
construction and maintenance of village streets, drainage system and development
schemes of their respective constituencies. The other duties, of which they were
aware, include looking after the education of the villagers, improvement of public
health and family welfare, women and child development, settlement of disputes etc.
An interesting findings of the study is that, 91.16% of the women members of
the three tier panchayat structures of the Nagaon district are married, only 8.84% of
women members are belong to the category of unmarried or single widow.
Comparatively married women panchayat members get larger scope in the
development activities and they show greater interest too such activities. It has been
observed that unmarried women face restriction from the family to participate in
political affairs, because unmarried women are very young and usually families do
not like them to expose to public life. We may conclude that the young and
unmarried women are not encouraged to enter in politics. Majority of the married
women panchayat members have much more clearer ideas of village development as
they are close to grass-roots realities of literacy, legal rights, health, wage equality.
From the present study it has been found that, the 73rd Amendment Act and
corresponding amended legislations of the state of Assam, have been a gold beginning
in the right direction for
rural women and to make them equal partner in local politics with their male
counterparts.The respondents affirmed positively is to make the women aware by
imparting to them training about local governance and the environment in which they
are living.
Another important identification from the women respondents is that attitude
of men or perception of male members towards women’s participation is one of the
most important factors in the empowerment process of women. The strategy has to be
aiming at eliminating the effect of factors which are external to the women (i.e. those
178
which are in the social environment) and secondly, at developing rural women by way
of enhancing their psychological orientation towards themselves as well as towards
development work so that they become assertive and take on their new role
effectively.
This research work is concerned with the political participation of women
members of Panchayati Raj Institutions of Nagaon district located in the central part
of Assam. It has explored the impact of socio-economic variables on electoral
participation, the impact of socio-economic variables on attitudinal variables on
political participation. The study is based on the data collected from the field. In
addition, official data and secondary sources have been used for an overall appraisal.
The hypotheses have been formulated at the initial stage of the study are as
follows:
1. The Provisions of the 73rd amendment regarding the 33% reservation of seats
for women in Panchayati Raj Institutions of the Nagaon district have
facilitated the process of Women Empowerment.
2. Participation of Women in Panchayati Raj Institutions has made the
Panchayati Raj Institutions less corrupt and more transparent, accountable and
responsive to the public.
3. Reservation of seats for women in Panchayati Raj Institutions has enabled
women population to participate actively in rural development and self-help
groups.
Hypotheses have been formulated for the study that have been tested with the
following findings:
Hypothesis No-1: The frist hypothesis proved and verified by the study is that,
election held in 2013, out of total 41 no Zila Parishad seats, women members secured
21(51.22%) (Table- 5.9) seats from reserved quota and 1(2.44%) of women member
was elected from unreserved seats. So, majority of the women 21(51.22%) has been
elected from reserved seats, it was 15(36.59%) (Table- 5.3) in 2007 election as per
Assam Panchayat 33% reservation. In 2013 Panchayat election Assam State Election
Commission introduced 50% reservation for women. This confirms the hypothesis
that the the Provisions of the 73rd amendment regarding the 33% and subsequently
179
50% reservation of seats for women in Panchayati Raj Institutions of the Nagaon
district have positively facilitated the process of women empowerment.
In 2013 election out of total 31 nos. sample Anchalik Panchayats elected
members, 16(51.61) (Table 5.11) of women members has been elected from reserved
seats, and only 1(3.22%) of women members was elected from unreserved seat. Even
in 2007 election 11(35.48%) (Table 5.5) of the women members has been elected
from reserved seats. So, it confirms this hypothesis that the the Provisions of the 73rd
amendment regarding the 33% reservation of seats for women in Panchayati Raj
Institutions have facilitated the process of women empowerment. In 2013 Panchayat
election, out of tatal 237 Gaon Panchayats elected members 119 (50.21%) (Table
5.14) of the women members has been elected from reserved seats and only 1(0.42%)
of women member won the election from unreserved seat.While in 2007, 85 (35.86%)
of women members has been elected from reserved seats and 15 (6.33%) was elected
from unreserved seat, this hypothesis proved and verified by the study is that the idea
of the 73rd amendmtent Act and other legal and administrative arrangements have
ensured the increase of women to the leadership and decision making process (Table-
4.19) that, (81.82%) are regularly taking part in implementing programme and
18.18% are rarely taking part in implementing programme.It has been also proved that
said Act and corresponding legislations and other measures have created a definite
space for women’s participation in politics and in the process of women
empowerment.So,this hypothesis is partially valid. So far Gaon Panchayat level is
concerned because 18.18% do not take part in implementing programme of
panchayat. Hypothesis No-1: is entirely valid so far Zila Parishad and Anchalik
Panchayat level are concered and partially valid so far as Gaon Panchayat level is
concerned.
Hypothesis No-2: From the perception of male respondent on women’s
participation in Nagaon Zila Parishad it has been found that, 89.47% (Table-4.26) of
the male respondent have positive attitude towards participation of women members
in Nagaon Zila Parishad. According to these male respondents women members are
participating actively in Zila Parishad activities.On the otherhand (10.53%) of
respondents have expressed their discontent regarding women’s participation in
Nagaon Zila Parishad. So, this hypothesis is partially valid.
180
It is evident from the respondent of Anchalik Panchayat level that,
(92.86%)(Table-4.27)of the respondent viewed that women members are taking part
actively in various block level activities. According to them women members are less
corrupt, more accountable and responsive to the public.It has been found from the
conversation with the Block Development officer (B.D.O) that women members
participate equally with their male counterpart in various stages of block
activities.While (7.14%) of the respondents keeps neutral about-the role and
perfromance of women members in Nagaon Zila Parishad.
It has been found from the respondent in Gaon Panchayat level that, (97.44%)
(Table-4.28) of the respondent have the positive attitude towards the participation of
women members in Gaon Panchayat level. According to them women members are
attending meetings regularly.They maintain punctuality in meetings and they follow
the rules and regulation strictly. On the otherhand (2.56%) of respondents keeps
neutral towards the participation of women members in Nagaon Zila Parishad.
So this hypothesis, the participation of women in Panchayati Raj Institutions
has made the Panchayati Raj Institutions less corrupt and more transparent,
accountable and responsive to the public, is not totally valid but partially valid.
Hypothesis No-3: The study reveled that, reservation of seats for women in
Panchayats have created a space for women for active participation. For active
participation it is evident from the study that (72.73%) (Table 4.1) of the women
member have ever missed the meeting in Zila Parishad level. The members response
were that attending the meetings of Zila Parishad is essential as they get the necessary
information about many issues. They also prefer to attend meetings as the meetings
help them to keep in touch with the development in Nagaon Zila Parishad. It has been
observed that (27.27%) of women members are not regular in attending meetings due
to illness and domostic work. In Anchalik Panchayat level it has been found that
(70.59%) (Table 4.3) of the women members have been regularly present in the
meeting. On the other hand (29.41%) of women members are not regular in attending
meetings. In Gaon Panchayat level it has been found that, (87.5%) (Table 4.5) of the
women members have never absent in the Gaon Panchayat meeting and Gaon Sabha.
On the other hand (12.5%) of women members are not regular in attending meetings.
181
So in all the three tiers of Panchayati Raj Institutions of Nagaon district
majority of the women members are taking part actively and few members are not
regular in attending the official meetings. It is proved that this hypothesis is not fully
valied but partially valid.
Without reservation women could get the opportunity of becoming the
member of Zila Parishad, Anchalik Panchayat and Gaon Panchayat. The number of
women from unreserved seat is very few. It also proved that political parties give
nomination to women candidates to Panchayati Raj Institutions under the compulsion
of law of Reservation of seats for women. The facts substantiat fully the hypothesis
that the Reservation of seats for women in Panchayati Raj Institutions has enabled
women population to participate actively.
With references to the main findings of the study and from survey data and
official records, it has been found that due to reservation of seats for women in
Panchayati Raj Institutions women political mobilization is increasing but their
participation in politics is still lower in comparision to their male counterpart.
</t>
  </si>
  <si>
    <t>Implication of flood on the health of women : a study in three villages of barpeta district, Assam</t>
  </si>
  <si>
    <t xml:space="preserve">Panchi Pathak </t>
  </si>
  <si>
    <t>Sunita Reddy</t>
  </si>
  <si>
    <t>The Indian sub-continent is prone to different types of disasters, whether they are flood,
tsunami, earthquake or cyclones and over the years they have caused enormous damage
to lives, property, infrastructure and crops. As mentioned earlier there is extensive
information that reflects the concentration of economic, physical and human loses by
different types of disasters in which more than 90 percent of the total deaths occur in 67
percent of the world’s poorest regions. Again it is noteworthy that because of the
unique geo-climatic conditions of India it is vulnerable to many natural disasters
especially flood and consequently it is the second biggest contributor to deaths caused
by flood disaster after Bangladesh in the world. This reflects the gravity of the situation
of flood and loses of lives and livelihood in the Indian context as there is huge gap in
understanding the long term impact of disasters and often the process of rehabilitation
process (Reddy, 2013). Moreover even though these flood events might have taken
place in different parts of the country under different causes, there is one common
aspect which binds them under one platform is that majority of the victims are women,
children, elderly, minorities and the disabled.
Current literature on gender and disaster reflects that women are the greatest sufferers
in any natural disasters, especially during flood in case of the study area which is
Assam. Though, the situation becomes unbearable for all, but especially for women and
children, as are most often resource less, lack bargaining power and are dependent on
male members. Recurrent floods push the communities to perpetual poverty and every
year they are barely able to come out of the vicious cycle of poverty. Apart from the
economic losses, the community faces other problems, for women, they find it difficult
to even find places for toilet. The social norms build around the gender also add to the
difficulties of women. Primary reason of vulnerability although is poverty it has many
faces such as low level of education, unemployment, gender and ignorance about the
entitlements. There are various factors which intensifies these vulnerabilities. Primary
among them is loss of wage that puts in economy of the household in jeopardize. While
organizing the life in flood situation the women struggle to arrange basic necessities for
the families. Being a woman and bearer of responsibility for the household chores there
153
is no escape from the struggle. The flood also brings vulnerabilities posing economic
and life threats. Being a woman it is apparent to get pregnant which is the best
endowment by the nature to human kind but it becomes a curse if the woman is
pregnant and is supposed to deliver while the flood occurs. The women becomes a
liability for the family and there are grim chances of survival of the child.
Although there are several issues, this research is focused on the issue of water,
sanitation and health problems of women in the rural areas of Assam during flood. It
also focuses on victimization of geriatric women and women who experienced
pregnancy during flood conditions and effect of non-availability of sanitation facilities
on their personal as well as social life. The researcher felt that this is a neglected area
which needed further research and more policy attention especially for the women who
have limited mobility such as pregnant and geriatric. Further, the study also analyzed
the resilience among the women and coping mechanisms to deal with such situation.
The study also addresses the role of policy, state and voluntary organizations on the
above issues.
Research Methodology
The main objective of the study was to understand the different problems and issues
that arise in a disaster situation like flood and effect of women in particular. The
researcher also tried to achieve holistic understanding of the approach of state policy
and interventions towards issues of water and sanitation during flood. Empirical study
was conducted in the three villages Majkuchi, Nashatra and Pazarbhanga in Barpeta
district of Assam.
The research is both qualitative and quantitative in nature. Both primary and secondary
data were used to generate empirical evidences for the study since the study focused on
flood and its effect on women, the socio-cultural aspects and behaviors during flood
time was also crucial to understand. Developing such understanding involved
understanding their socio-cultural fabric, and learning the behavioural patterns
particularly during flood time. This kind of understanding demanded deep probing into
the cultural aspects of the society and the practice of the cultural norms related to
gender from the perspective of those who developed these norms and culture and those
who practiced these norms.
154
Census of three villages was conducted. The main objective of the method was to
collect data on socio-economic conditions of the households, such as education, caste,
availability of assets and availability, utilization and access to water resources. The
analysis of the data through cross tabulation has helped in developing an understanding
of the different socio-economic and demographic variables. Qualitative data was
applied for understanding socio-cultural fabric, and learning the behavioral patterns
particularly during flood time. This kind of understanding demanded deep probing into
the mundane social, economic life of the society and the practice of the cultural norms
related to gender from the perspective of those who developed these norms and culture
and those who practiced these norms. Tools used under this method were in-depth
interviews using interview guide, group discussion, observational methods and case
studies.
Even though the researcher have attempted to do an in-depth study to achieve holistic
understanding of the research objectives, there were certain limitations that paved the
way of the researcher in getting firsthand information in some occasions as the study
was designed to be ex-facto, therefore in many cases the responses obtained from the
respondents were depended on whatever they could remember about the hard times
during the flood season. Since the study area Barpeta district have been perennially
affected by flood, people with great economic hardship expect some kind of assistance
in the form of money, food and shelter from outsiders who visit the flood affected
villages. Hence in many situations the researcher felt that answers to certain queries
were influenced by this notion and got reflected in their replies.
Demographic profile of the research area
Majkuchi among the three villages under study is biggest with 235 households and
population of 1139 followed by Pazarbhanga with 131 households and population of
603. The Nashatra is small compare to other two villages with 77 households and
population of 373. Total population of the study area is 2115, including 52 percent male
and 48 percent female which is comparable to 51.2 percent and 49.8 percent of male
and female population respectively in the Barpeta district. The differences in the sex
ratio between the three villages shows that both Majkuchi and Nashatra has a similar
pattern almost 50 percent of female whereas the female population in the Pazarbhanga
village is 43 percent, significantly low compare to other two villages. The researcher in
155
the course of collection of data observed that the socio-economic and cultural aspects of
Pazarbhanga village are significantly different from the other two villages and that
cannot be discounted while understanding the sex ratio in the area.
The women, flood and vulnerability: A Reflection
Patriarchy is not something that is unique to India, however patriarchal norms strongly
guide life of the people in our country. Women and children are always among the
neglected lot when it comes to distribution of domestic or social resources. Women’s
contribution although immense to the family and to the society it is never
acknowledged. The poverty add fuel to patriarchy to make life miserable for women. In
any of the personal or social decision making process women are denied participation.
Hell lot of work with no privilege and no control over the life conditions such is the
story of the women in these three villages. In the life of women in these villages there
are two major sorrows, one is poverty that they deal with daily and the other is the flood
that they have to deal with every year. We have made an effort to identify how these
two conditions blend together and the women struggle to sustain their hope despite
hardships. The first and foremost hardship is the water, basic necessity of life. Women
the bearer of the domestic water requirements responsibility face hell during floods
while fetching water. Women had to travel for water and bring water from other’s
people’s wells which are not drowned or are in an elevated space. Women from socially
and economically marginalised section face the wrath of the flood within the resource
stripped communities annually. Most of the time the houses of socially backward
communities are in the low lying areas and are more prone to get flooded first. In such
cases the dependency on the better off families’ increases for water. The supply of
water depends solely on the clemency of people belonging to better economic condition
or living on the elevated space. In normal circumstances these women especially from
the marginalised section have to walk at least 500 metres to 1 km from their homes to
fetch water in the buckets. It’s only for women with infants, the men in the household
go and bring water. Again getting drinking water from the nearby streams or rivulets is
a difficult task not only for women but also men. It is must to know swimming to fetch
water, as it was observed that women were scared of getting into the water due to fear
of drowning.
156
The houses which are at the elevated locations always get into a fix. On the
humanitarian ground they are bound to make their water source available to the needy
people, at the same time there is constant fear of damage to the pump because of over
use. Moreover many people starts drawing water from the private source and the owner
is not in a position to stop overcrowding because of the desperate situation. In such
situation unpleasant events like quarrels and fights often erupt and results in disturbing
peace. These conditions are definitely not conducive for harmony in the social living.
Such living conditions at the end adds to the vulnerability of women as they are usual
victims of violence.
Amidst all these, whatever water is available is no guarantee to be potable. Primarily
the ground water is not always safe because of possible chemical contamination.
Moreover the shallow water table makes it vulnerable to the biological contamination.
Overall situation of the sanitation during flood is such that there is no proper disposal of
human excreta. All the human waste is going in to the same place mixing with ground
water all around. For drinking water there is no other way to purify it to make it
potable. The only thing available is chlorine to purify the drinking water. Chlorine is
made available by the Panchayat or the primary health centres. This is again accessible
when the families shift to relief camp. In general when they are at their home these
tablets are not available to them. In case they are available the supply is not consistent.
Therefore it does not results into control of diseases. There is general awareness about
the drinking water in the community. People do practice the habit of boiling drinking
water. But to maintain this behaviour requires constant supply of fuel and in given
condition there is major shortage of resources. That is why frequent cases of stomach
illnesses, warts on the feet, dysentery, jaundice, vomiting and fever are observed. Many
women who came in consistent contact with the flood water had developed skin rash.
Hence the women have to bath every time after fetching water to prevent such rashes.
During floods, many women admit that they had to bathe everyday so that they can
maintain basic hygiene. Everyday bathing means more water requirement. In the
scarcity of clean water such difficulty adds to the agony. Another practice of bathing
during Chua the custom of temporary untouchability and seclusion of women during
menstruation makes it difficult more for menstruating women. Women don’t cook or
work as part of custom and most of the time keeps fast as they are not cooking to
reduce the workload of man who is doing the household chore during this time. The
157
requirement of the water increases during this time as the women needs to bath daily
and wash her clothes. In such situation early morning women venture out in the flood to
fetch water.
An important aspect in context to the pattern of flood was observed in Nashatra village
from the data collected in the course of field work. The northern part of the village
Nashatra suffered the most as the floods come in first here and leave last during
monsoons. There are NGOs that come to the other part of the village to help out
compared to this part of the village- here even PWD works department and government
did not send any help or reduce during floods as compared to the southern part of the
drowned village. Even to give chemicals for water treatment many NGOs and PWD
officials did not come to the area surveyed during floods. In such circumstances it
becomes very difficult to arrange for potable water to meet the requirements of the
people. Majority of the people are affected giving rise to many water related health
problems. Also does it cause great inconvenience to the already weaker section of
people like the women who were pregnant, women with infants and the older people
and physically challenged people who are dependent on others for their movements
become practically immobile in such situation.
Personal hygiene and sanitation for women
The basic biological need of defecation and urination can turn into misery for women.
The social norms and restrictions around women body has made it difficult for women,
they feel shy about such matters. Difficult task is to find a spot which is high enough
and would provide privacy and in dire need umbrella is used for privacy. Ownership of
meagre resource such as rafts/Bhels could be at rescue to go further away to find
privacy however it can’t be a solution. The situation forces women and girls to wake up
very early around 3 am, to relieve themselves before the men wake up. Going for
defecation in the dark is real threat to life as there is always possibility of snake bite or
attack by other animals. When women live in shelters they are able to wash clothes, but
at other times they have to live with low hygiene. In such cases, many women
responded to developing rashes on the body from exposure to the dirty water during
floods. Children too suffer during floods. They miss out on school due to such a
situation of natural emergency. Moreover, the duty of looking after the children
primarily falls on the females of the household. Moreover, when they had to defecate
158
the mother always had to be around to look after them, so that they can keep a check on
any carelessness by the child which may endanger his/her life. Young girls below 12
years old, were also ashamed to defecate in the open and used to come back without
doing it. In 2012 floods, most people had to go to the relief camps. Even out there they
did not have any means to defecate. So, most women used to row back to their homes
and defecate around that area.
Men and the Flood
Women although are more vulnerable during flood the men are also affected. The
concerns of male members in the households are different. While discussing the flood
related issues the males tend to look into the administration and the state into
perspective to understand the flood problem making the understanding macro than more
personal. For example the case of land erosion frequently appears in the discussion of
males. The point of discussion however is not the prevention of land erosion and is
more about the compensation for the land lost. Most people, who have lost land to
erosion, have not received any compensation from the government for the loss of land.
A respondent who lost 40 bighas of land claims that they have to stay in the village in
spite of flooding every year because they cannot afford to buy land elsewhere. Such
landless farmers now live on theka zameen in makeshift houses while they have been
constantly raising the issue with the government for compensation. Some people have
made their land available for such landless families, and in return they collect a certain
amount of money against the accommodation.
Men too, like the women were always tensed regarding managing their expenses to
rebuild their houses post floods and grow food in their plot of land. Most men who
worked as wage labour lived in Guwahati and Shillong and return back to the village
after two-three months to meet their family or when a family member was ill. Coming
back to the village meant that these men did not have any more means of livelihood, so
they had to return back to the city again. Women were not allowed to join wage labour
by the men in the household even though they were aware that two people working
would help to bring more earnings. As women working as wage labour is low status
particularly in the families belonging to upper caste. However this does not mean that
women does not contribute in the household income. Instead of wage labour women are
assigned the work of keeping engaged in raising poultry and livestock in the house
159
through which they can raise earnings through it. In very few cases the important
decisions in the household was seen to be taken after consulting the elderly women or
wives, but this was an exception. Primarily the male dominates the household and is the
main decision maker. Therefore the concern for the sanitation facilities such as toilet
does not take the priority as it affects the women most and not the men. The concerns
for the male are more towards income and the benefits from the government scheme.
Surprisingly very less men were concerned about the education of their children. In
such male dominated society the concerns of female always takes the back seat. This
phenomenon also throws light on the objective of development from different gender
perspectives. This aspect of gender perspectives with respect to decision making and
development process have been also emphasized by the renowned environmentalist
Vandana Shiva in context to the Chipko Movement. Vandana Shiva argues that in
movements like Chipko, two different world views of the Indian society are reflected.
One of them is the masculine perspective which she also refers to as the destroyer of
life in context to the commercial forestry system, which considers forest as a resource
to be exploited for money. The other is the feminine life conserving principle of forest
as the diverse and self-reproducing systems (Shiva, 1988). In respect to the problem of
drinking water, Vandana Shiva critiqued the 'National Master Plan for India for the
International Drinking Water Supply Decade (1981-1990) as the plan had emphasized
on everything but water and without looking at the indigenous situation it had adopted
the western model of water supply system which had consequently resulted in failure.
Moreover the western male consultants who are responsible for developing water
purification technologies for the small communities especially in the third world
countries are insensitive to the gender norms. They have been ignoring the indigenous
technologies used by the Third world women which are decentralised, low cost and
mechanical (ibid, 1988). It is very essential to understand that though in the western
countries the management of water supply is held in the hands of men but in tropical or
rural areas of the developing countries, it is the women who are responsible for
generating safe drinking water through traditional ways.
Moreover Gabriele Dietrich’s work is also suggestive towards the similar issue where
she mentioned that the existence of patriarchy itself suggest the position of women as
inferior to that of men and it eventually creates a class within a class. In the Indian
context as well as in the other developing countries, men holds the production system
160
which are directly profit oriented and the women engage themselves in the security of
the environment (Dietrich, 1999). Hence the above description shows the presence of
some lacuna in proper application of one of the major tenets of disaster risk reduction
initiative which is “A gender perspective should be integrated into all disaster risk
management policies, plans and decision making processes, including those related to
risk assessment, early warning, information management and education and training’
(Valdes, 2009).
General Risk and vulnerability during flood
The first and foremost problems occurs when the roads become muddy and slippery
immediately after the flood as there is extreme danger of falling and getting hurt. Most
roads get blocked or engulfed by floods, thus making it very difficult for people to
move along with livestock. Moreover, it becomes an additional burden to look after
animals during floods, due to a lack of place to keep them safe- most are kept in the
shelters. People have to live amidst great danger, and they somehow get through with it
with very few resources. Nowadays, many people especially from Pazarbhanga and
Majkuchi villages keep a raft or boat ready before rainy season. Also, most people keep
important emergency phone numbers handy, so that they can seek help in case floods
hit the region and for rescue purpose.
During severe flood the water level is very high and the living becomes absolutely
impossible. People leave their houses and take shelter in the relief camps and on the
elevated roads. Most of the time the water appears sudden and it is not possible to carry
all this household goods and livestock in emergency. Saving the life than the goods
becomes the priority. In such situation household goods are left behind with the
livestock. As there are no people or few people in the village the left behind goods and
livestock becomes prone to theft. The families which later come back in search of their
property could not find them which becomes a major problem to rehabilitate. However
meagre the possessions is it is important for the sustenance of the families however
people could not deal with this problem to find a solution. As most of the time the
culprits are among the same community. The impact of such thefts and the robberies is
severe on the women while recovering from the flood as they have to manage domestic
chore with limited resource while recovering from the flood
161
There were families who reported that they have stayed hungry for days during floods.
A male respondent told that his family was without food for 4 days in 2012 flood. Food
being major concern one could imagine the possibility of fishing and fish to be potential
source of food. Although the fish is part of regular diet, it is not available all the time
even during flood. For fishing minimum resource such as raft is must to travel to the
location where the fish is available. Raft is not easily available to all the families. The
supply of food material is another concern. There is an acute shortage of food during
such times. People have to live on tea, biscuit or chapati, as they cannot get their staple
food rice. As a result of which it has direct repercussions on the health of the children,
pregnant women and neo-natal mothers. A women who is managing her house all
alone as her husband works in Guwahati had a terrible experience. Non-availability of
transport made her swim through the flood to buy food supplies and gas cylinder. She
could swam the distance through the water from the Palhaji Market near Pazarbhanga
area and back to her house. In the meanwhile the children were left alone at home. Even
in case the men are present it is not always that they will share the responsibility of
women. However fetching the food material from the market is primary responsibility
of the male member of the family. The gender division of labour is clear and men do
not do the work that women are supposed to do. Most of the times, men are mostly
involved in hajira work (wage labour). The rest of the household work was mainly done
by women unless they were working women too. In this case both shouldered the
responsibilities. However this is not a common scenario in the study areas. Only women
from some households in Nashatra and Pazarbhanga does part time jobs such as
cleaning, washing clothes at other’s houses and reaping at the time of harvest.
In some households, women respondents shared their experience with the male
members of the family; the male considered sharing women’s work such as taking care
of children fetching water to be not masculine. Therefore men are of no help to the
women and women have to pull all the work alone. However referring back to what
Dietrich had said about the existence of patriarchal society and how it creates a division
of labour between the two sexes. Irrespective of the social construction of gender roles
in a patriarchal society, their roles are reduced to often non-supportive and nonproductive
after the flood subside. The researcher does not refuse the presence of
hierarchical roles in the study area. However the male identity as the provider and
saviour is highly challenged once they lose their jobs or opportunity to earn money.
162
Madhavi Ariyabandu in her work also focused on the fact that during crisis they not
only lose their position as the guardian and provider of economic support to the family,
they also fail to provide emotional support to the family as their gender roles are
constructed in such ways that it is not ‘manly’ to dwell in any kind of emotional affairs.
Since the gender based social conditioning also do not give men the space to develop
the skills of domestic task and care giving and eventually in reality the gender based
social expectations largely isolate men after any kind of disaster leaving them to deal
with their own loss and grief (Ariyabandu, 2009: 8). Eventually they resort to alcohol
consumption and domestic violence to cope up with their hopeless state as seen in
village Nashatra and Namakha area under Majkuchi village. The irony is despite the
truth is expressed so loudly the role of women have always been subjected to
vulnerability and oppression and the major consequences has to be borne by them
despite of their active participation in the surviving process ain the aftermath of flood in
the study area.
Vectors and diseases
Nuisance of the mosquito is unbearable as the situation is conducive for mosquito
breeding all-round the year. Frequent eruption of malaria and similar kind of fevers are
observed. At individual level women try to sanitize the surrounding of the house by
pouring phenyl and other disinfectants to keep mosquitoes and diseases afar. Most of
the women also burn incense sticks and dhuna during these times, like they do even
during non-flood months to keep insects and mosquitos away. In case of insects the
smoke is useful to keep them away however mosquitos the major nuisance is not
controlled by it. It was observed that the smoke is useful to keep mosquitos away for
some time but unable to repel them for longer duration. The measures taken at
individual level cannot reduce the incidences of fever. The area is endemic to malaria
and similar kind of fevers. Despite there is no mass scale collective institutionalized
mechanism to control vectors to prevent occurrence of diseases. In all the three villages
25 percent population as reported by the respondents, suffered from water related
illness such as diarrhea, dysentery. The data of illness compared with the age group
revealed that major victim of such illness are children in the 0 to 5 years of age group.
Where 34 percent of the children in the age group of 0 to 5 years reported to be suffered
from diarrhea or dysentery. While the next most affected age group is 6 to 16 years of
163
age with 29 percent of the children suffered from at least one episode of diarrhea or
dysentery. It is important to note that although these groups seems to be most affected
the prevalence of such illness is reported in all the age groups in all three villages.
Among those 543 reported suffered 503 visited doctor to sought treatment while only
37 reported to not to seek medical assistance for the illness reported.
Coping with the situation:
Community and the gender division of labour has significant role to play to mitigate the
effect of the flood. In cases where a family suffered from grave loses or any form of
danger, the whole village come together to help the family in whatever way possible.
Very few households admitted to keeping a mobile phone, so that they could help one
another in times of need.
In 2012, when floods occurred in Pazarbhanga only one family had a boat. Nobody had
rafts ready. As a result, there was chaos. The question was who to rescue first with their
livestock on the boat, especially for people and children who do not know swimming.
One of the respondents who could swim took many people to safety by pulling them
through water. A women who could not swim drifted away in the water, she was made
to hold on to a jackfruit to which a rope was attached and was pulled safely. There is
great danger of people slipping and drowning in the flood water. Some casualty was
also seen in this respect. The village community come together in such situation to help
each other in their capacity. In 2012 and 2014 floods most of the families arranged
drinking water from the hand pump of another neighbour having housed at elevated
spaces. This water was carried to homes using a raft. Some women also kept stocks of
food beforehand so as to remain prepared in case floods arrive.
Changs (bamboo roof on stilts) are made during floods by men, after which all the work
of looking after the family members, managing the cooking and cleaning is handled
mainly by the woman in the household. Women have to get into knee-deep water to
wash clothes, utensils, sometimes even cook. Sometimes women, as well as men, have
to carry smaller animals or their children on their backs to move them from one place to
another during floods.
During very high floods, rafts/bhels are used by people who do not own boats. Also
there were some instances when the rafts were used to transport patients from the flood
164
affected area to the shelters and to the main roads. In the year 2015 since the floods
were not high, boats and rafts were used mostly during fishing. Otherwise these rafts
come handy to transport the sick to nearby town. Barpeta Medical Hospital, located 4
kilometres from the village Pazarbhanga is the most preferred place to receive any
medical treatment, if not alternative treatments. During floods, people are sent to the
hospital by boats. In one case, a woman who had to deliver a baby had to give birth at
the shelter set up in a school while she kept waiting for the boat services to arrive.
Other village women cooperate and help out in such cases. Due to delay, doctors and
nurses were found to arrive much later after the delivery of the child. In such situation
also most of the time medical assistance was reported to be prompt. It is generally
because of the active coordination and rescue done by ASHA members that such
assistance reached pregnant women during floods. The pregnant women, who had to
undergo C-section delivery, were somehow to be shipped to the nearest hospital by
ASHA members, who played a major role in the meanwhile.
In relief camps, pregnant women, used to live together with other women. Before
delivering the baby, most of these women admitted to doing household work and
travelling by raft to the relief camps during floods. Some women used to take pride in
the fact that they used to work normally during their pregnancy which is contrary to
bed-rest prescribed by doctors. They tried to keep up with the nutritional requirements
by eating fish and vegetables whatever was available; however fruits were not included
in the diet. The firewood for cooking was generally collected by the other family
members including children of the household in such circumstances. Pregnant women
faced difficulty mainly during defecation. In the available toilets</t>
  </si>
  <si>
    <t>Centre For Media Studies School Of Social Sciences</t>
  </si>
  <si>
    <t>Jawaharlal Nehru University</t>
  </si>
  <si>
    <t>Barpeta district</t>
  </si>
  <si>
    <t>http://hdl.handle.net/10603/269898</t>
  </si>
  <si>
    <t>A study of women empowerment through micro financing a case study of Patna district</t>
  </si>
  <si>
    <t>Empowerment of women is becoming a burning issue all over the world for the
last few decades. United Nations agencies have emphasized in their reports
that gender issue is to be given utmost priority. Historically, either by law or by
custom women status is undermined by asymmetrical power relationships in
decision making and social and personal rights. In fact women subordination in
society is an extension of their subordination in the household. For a
patriarchal society, equality and justice concept for women is meaningless in
their relation to males; there is patriarchal control in all aspects of life that
limits the potential and scope of women’s actual participation in public life.
Issues related to women have several dimensions; they can be summarized as
violence, denial and deprivation. In the international arena in 1994 UN
Conference in Cairo, UN’s Fourth International Conference on Women at
Beijing in 1995 and UN’s Social Summit Conference at Copenhagen in March
1995, debate on gender justice/women welfare was at the centre stage. The
priority objectives of this international community include equal participation
of women in civil, cultural, economic, social and political life at the national,
regional and international levels. Women are the crucial infrastructure of
human society and their empowerment does make changes in the
development scenario of a nation.
Empowerment is the process where the less powerful members of the
society gain control and access over material and knowledge resources, and
challenges the ideologies of prejudice, discrimination and subordination, which
justify their unequal distribution. Empowerment reveals itself a changing
balance of power in terms of distribution of resources and change in
A Study of Women Empowerment through Microfinancing: A Case Study of Patna Page 2
ideologies, or ways of thinking and acting. Accordingly, women’s
empowerment, is the process by which women acquire much control over
material and intellectual resources, and challenges the ideologies of patriarchy
and the gender-based discrimination against women in the society, the goals
of empowerment as follows;
a) To change and transform the ideologies and practices of women’s
discrimination and subordination.
b)To change and transform the structures, systems and institutions of society,
such as family, castes, class, ethnicity and the social, economic, and political
structures, the media, the law, top-down development models etc, which have
upheld and reinforced this discrimination.
c) To gain greater access and control over material and intellectual resources.
From the above goals of empowerment, three approaches to women’s
empowerment identified: the integrated developmental approach, which
emphasizes on women’s survival and livelihood needs, the economic
developmental approach which aims at improving women’s economic position,
and the consciousness raising approach, which organized women into
collectives that address the source of oppression.
The Human Development Report from 2008, UNDP stated that world’s 70
percent population living on less than 1 USD a day; &amp; that 70% population are
none other than women. Due to the fact that many developing countries have
male-dominated mindsets, in addition to being poorer than men women are
also vulnerable, and the basic assumption that those poverty reduction
strategies are related to the promotion of development. Dobra (2011) argues
that while in the developmental process, speaking about development without
seeking to reduce inequalities between men and women leads to both partial
A Study of Women Empowerment through Microfinancing: A Case Study of Patna Page 3
development and partial poverty reduction (Dobra, 2011).Furthermore, the
World Bank (2012) has stressed those long-lasting gender inequalities,
characteristic of many developing countries are restraints on economic growth
and development (The World Bank, 2012).With the aim to reduce female
fragility and poverty, there has been an increasing expectation on microcredit
and other poverty reduction strategies to affect positively on women’s
empowerment.
1.2 Empowerment: Literary Meaning
‘Power’ is the key word of the term empowerment. According to the
International Encyclopaedia (1999), power means having the capacity and the
means to direct one’s life towards desired social, political and economic goals
or status. According to Webster’s New World Dictionary (1982), the word
‘empower’ means to make or cause power. Thus empowerment is a stage of
acquiring power in order to understand one’s rights and also to perform
his/her responsibilities in a most effective way. Literally if one dissects the
term ‘Empowerment’, we will get a root word ‘Power’ prefixed by ‘Em’. Power
means to have force to act and may be even to make others less powered act.
Hence, when somebody says ‘Empowerment’, he/she should essentially imply
somebody getting pursued. This would then imply that this somebody did not
posses power before being empowered. In words of Sarah (2003) ‘presumably
if we want to see people empowered we consider them to be currently dis-
empowered i.e. disadvantaged by the way power relations presently shape
their choices, opportunities and well-being. N. Pietrex (2004) writes that
originally empowerment meant obligation, since the 17th century, according to
the Oxford English Dictionary, it has meant to invest legally or formally with
power or authority; to authorize; license or to impart or bestow powers or
authority; to enable, permit.
A Study of Women Empowerment through Microfinancing: A Case Study of Patna Page 4
Empowerment is an active, multi-dimensional process which enables women
to realize their potential and powers in all spheres of life. Power is not a
commodity to be transacted rather it has to be acquired and once acquired it
needs to be exercised, sustained and preserved.
Empowerment can be viewed as means of creating a social environment in
which one can make decisions and make choices either individually or
collectively for social transformation. It strengthens the innate ability by way of
acquiring knowledge, power and experience (Hashemi Schuler and Riley,
1996).
Empowerment is the process which helps people to gain control over their
lives through raising awareness, taking action and working in order to exercise
greater control. In other words, empowerment facilitates change and enables
a person to do what one wants to do.
Empowerment is the feeling that activates the psychological energy to
accomplish one’s goals. From the institutional perspective, empowerment is
the process of setting the right environment and structure and creating the
circumstances where people can use their abilities to fully actualize their
potential.
Empowerment in its simplest form means manifestation of redistribution of
power that challenges patriarchal ideology and the male dominance. It is both
a process of and the result of the process. It is the transformation of the
structures or institutions that reinforce and perpetuate gender discrimination.
It is a process that enables women to gain access to and control of material as
well as information resources (Avasthi &amp; Shrivastava, 2001).
1.3 Women empowerment: what does it mean?
Empowerment as a concept was introduced at the International Women’s
Conference in 1985 at Nairobi. The conference defined empowerment as a
A Study of Women Empowerment through Microfinancing: A Case Study of Patna Page 5
redistribution of social power and control of resources in favour of women.
The different parameters of empowerment are –
 Enhance self esteem and self confidence in women.
 Build a positive image of women by recognizing their contributions in
the society and economy.
 Develop in them an ability to think critically.
 Foster decision making and action through collective process
 Enable them to make informal choices in areas like education,
employment and health.
 Ensure equal participation in the development process.
 Provide information, knowledge and skill for economic independence.
 Enhance access to legal literacy and information related to their rights
and entitlements in the society with a view to enhance their
participation on an equal footing in all areas.
An empowered group should reflect the following characteristics.
 Everyone in the group is valued and encouraged to make personal
contributions.
 Individuals are constantly aware of the goals they are seeking to achieve
and the reasons for their search.
 The culture is likely to be co-operative rather than blame oriented.
 Everyone has a willingness to take personal responsibility for their own
success and the success of the group.
Thus women empowerment is the stage which can be acquired through
providing encouraging factors like opportunities, resources, skills and the
process of empowerment is facilitated by specific strategies designed by
various agencies for the purpose. All the initiatives should result in the overall
development of the women which convert them to be the ‘contributors
A Study of Women Empowerment through Microfinancing: A Case Study of Patna Page 6
/participators’ in the nation building process rather than mere beneficiaries of
certain welfare schemes/programmes.
The United Nations Development Fund for Women includes the following
factors in its definition of women empowerment.
(a) Acquiring knowledge and understanding of gender relation and the ways in
which these relations may be changed.
(b) Developing a sense of self-worth, a belief in one’s ability to secure desired
changes and the right to control one’s life.
(c) Gaining the ability to generate choices and exercise bargaining power.
(d) Developing the ability to organize and influence the direction of social
change to create a more just, social and economic order nationally and
internationally.
Various scholars have attempted to define the term women empowerment.
In its simplest form, women empowerment simply means the manifestation
and redistribution of power that challenges patriarchal ideology and the male
dominance. It is both a process and the results of the processes. It is
transformation of the structures or institutions that reinforces and perpetuates
gender discrimination. It is a price that enables women to gain access to and
control of material as well as information resources.
To gain a much better clarity of the concept of women empowerment we
will review the definitions as given by individual’s authors like Sarah Mosedale,
Srilatha Batiwala, Jo Rowlands, Caroline Moser, Naira Kabeer and Sara Longwe;
as adapted in the national projects and organizations as well as propounded by
International Organizations like World Bank, UNDP etc.
Sarah, Batiwala and many other authors focus on the root of empowerment
word – ‘Power’. Sarah starts from the basic by presuming that women must be
disempowered or without power then only one can talk about them getting
A Study of Women Empowerment through Microfinancing: A Case Study of Patna Page 7
empowered. She finds empowerment more as an ongoing process rather than
an end product. She also clarifies that this concept is only relative, i.e.,
somebody will get empowered relative to others.
Acharya &amp; Ghumire (2005) identified three dimensions of women’s
empowerment – economic, social and political. According to them each
component of these dimensions reinforces the other. The economic aspects
include increasing women’s access to and command over tangible and
intangible resources, such as wealth, property, employment, knowledge and
information. Social aspects include changing discriminatory ideology and
culture, which determine the environment for women’s existence. Finally,
political process must increase women’s presence and influence in the power
structure.
Sarah (2003) has critically discussed and analyzed various debated ongoing
on the concept of power during the second half of the 12th century and
discusses how power relations might be described and evaluated in a
particular context. She has also discussed about the way the empowerment of
women has been discussed within development studied and had presented
some suggestions as to how it might be assessed.
She identified four aspects of women empowerment generally accepted in
the literature on this issue. Firstly, it’s relevant to speak of empowering women
because, as a group, they are disempowered relative to men. Secondly,
empowerment cannot be bestowed by a third party like the developmental
agencies; rather women themselves who would become empowered must
claim it. Development agencies can only facilitate women empowering
themselves by attempting to create conditions favourable to empowerment
but they cannot make it happen. Thirdly, definitions of empowerment usually
include a sense of people making decisions on matters, which are important in
A Study of Women Empowerment through Microfinancing: A Case Study of Patna Page 8
either lives, or being able to carry them out. Reflection, analysis and action are
involved in this process, which may happen on an individual or a collective
level. Finally empowerment is an ongoing process rather than a product. There
is no final goal. One does not arrive at a stage of being empowered, or
disempowered, relative to other or, importantly, relative to themselves at a
previous time.
She emphasizes the importance to have clarity on the concept of power as it
is used to understand and interpret women’s empowerment. She is in
complete agreement with Jo Rowlands on this issues and notes in her paper
Rowlands statement that “it is in its avoidance of discussing power that the
fundamental weakness of the literature on women and development lays”.
Within the social sciences power was first typified as power over. Sarah
describes ‘three faces of power over’. First where a more powerful person can
make the less powerful do what he/ she wants him/ her to do even if this may
not be necessarily what the less powerful person would like to do. Second
dimension is recognized in the form of the powerful preventing the powerless
to enter into the decision-making arena this is understood to operate by
creating conditions that legitimises the voices of the powerful but discredits
the voices of powerless. Bachrach and Baratz (1970) argued that political
scientists must focus “both on who gets what, when and how and who gets left
out and how”. The third most powerful and subtle dimension of power over is
to control and prevent the conflicts arising against unequal power in the first
place itself by “manipulating the consciousness of the less powerful as to make
them incapable of seeing that a conflict exists’. From this perspective the
powerful may win conflicts not only by doing so in open conflict or by
preventing opposing voices from being heard.
A Study of Women Empowerment through Microfinancing: A Case Study of Patna Page 9
According to Sarah (2003) these three dimensions of power over therefore
consists of one party getting their own way against the interest of another
party either by winning in open conflict, preventing their opponent being
heard or preventing their potential opponent from even realising that there is
a conflict of interests. These are all example of a zero sum game i.e. by
definition one person’s gain is another’s loss (even, if, as in the third dimension
above, the loser may not even be aware of her loss).
Sarah identifies three other forms of power, which does not necessarily
depend on total loss of one for another person’s gain. These are ‘power
within’, ‘power to’ and ‘power with’. The first of these forms, power within,
relies on internal strength of women as self-confidence and self-esteem. When
through continued violence women would reach a stage where she internalizes
the oppression as valid and legitimate, then the need to power over is not
required. Thus, the internal assets of women may be regarded as first step
towards attempting their empowerment.
To describe ‘power to’ Sarah uses Rowlands definition “generative or
productive power (Sometimes incorporating or manifestation as forms of
resistance or manipulation) which creates new possibilities and actions without
domination”. This basically implies that the less powerful may be allowed to
widen their boundaries of thought and action without necessarily constraining
the boundaries of the powerful at the same time making it possible for the
powerful to continue to dominate without domination.</t>
  </si>
  <si>
    <t>woman empowerment; micro finance</t>
  </si>
  <si>
    <t>Anamika</t>
  </si>
  <si>
    <t>Bimal, Binay Kumar</t>
  </si>
  <si>
    <t>In the present study 10 Microfinance Institutions &amp; their related SHGs are
selected from rural and urban areas of Patna District. The main focus of the
study is women of age group 20-50 (for details see table no.2) who get
benefitted by these MFIs &amp; try to empower themselves, most of these women
belongs to lower Socio-economic status (SES) of monthly income below 10,000
&amp; rural areas of Patna District (for details see table no. 7,10,11 respectively).
The members of these SHGs are women’s of all category, religion, educational
status, marital status, family type etc (for details see table no. 4,5,6,8.9
respectively). The services offered by these MFIs is not only micro-credit, there
are so many products &amp; services offered by MFIs which not only helpful in
empowerment of women &amp; poverty alleviation but also give them a healthy
future. The major services offered by these MFIs are as follows: Micro Credit,
Micro Pension, Micro Insurance, Remittance, Housing, Sanitation, Education &amp;
Energy, Hard core poor upliftment, Business Correspondent, People's
Association for Research and Development Insurance, Livelihood Promotion,
Capacity building etc, (for details see table no. 1). In the present study those
SHGs are taken which have active group status (for details see table no.16),
their members are in continuation not lapping services (for details see table
no.14) &amp; total group members not below 5 or above 20 (for details see table
no.15). In the present study registered MFIS of different legal status are taken
for the analysis (for details see table no. 12 &amp; 13). On the basis of descriptive
statistical analysis of the data which is collected from the field, following
findings are observed:
A Study of Women Empowerment through Microfinancing: A Case Study of Patna Page 210
1. Maximum number of respondents accepted that microfinance has brought
economic development directly and indirectly and thus happiness and peace in
the family.
2. Women are getting economically and socially empowered after getting
micro finance as most of the respondents reported that poverty level has
reduced by participating in micro finance program.
3. More than 96 % respondents said that they play an important role in
decision making and they were consulted for making important decisions of
the family. This is an important factor of economic empowerment.
4. There is significant improvement in the income of the respondents after
joining SHG.
5. It is found that micro finance improved social, economic, political, familial,
personal and psychological status of the respondents by giving them financial
independence.
6. It is found that micro-finance give them autonomy, self-respect and
empowerment, they started to believe in themselves and advocated on behalf
of other women.
7. It is found that women gained a voice and became independent; they gained
knowledge and awareness. Females gained more mobility by working with
other women; they learned about their rights and how and why they should
voice their opinions.
8. It is noticed that all the respondents agreed that micro finance brought
courage and self confidence and improved their skill and self worthiness.
9. As far as the self help group is concerned they don’t face any type of
problems or compulsions from leaders or from other members in the group.
Women are given full freedom to express their opinions. There is appreciable
development in coordination between groups and within group leaders and
decision making among respondents.
A Study of Women Empowerment through Microfinancing: A Case Study of Patna Page 211
10. There is a definite improvement in psychological well being and social
empowerment among rural and urban women as a result of participating in
micro finance.
Thus from the following findings it can be said that, microfinance
programme is helpful in empowering women economically, socio-culturally
and politically. Impact of micro-finance is appreciable in bringing confidence,
courage, skill development and empowerment among rural and urban poor
women.
A Study of Women Empowerment through Microfinancing: A Case Study of Patna Page 212
6.2 Summary &amp; Conclusion
“To awaken the people, it is women, who must be awakened; once she is
on the move, the family moves, the village moves and the nation moves”-
Pandit Jawaharlal Nehru.
The goal of the present study was to study the role of microfinance in
empowerment of women in Patna district. The study was initiated through
reviewing the available literature on two main areas: one which helped in
understanding women’s empowerment as a concept in theory and that, which
has been applied. Secondly, the literature dealing with concepts and theories
of microfinance and most importantly with its dynamics and linkages with
women’s empowerment has been reviewed. This has been an ongoing activity
during the entire research period. The unique feature of microfinance
programme is that it focuses on women for development. There are more than
ninety per cent women clients under this programme. The basic idea is to
empower women by providing them financial assistance and allowing them to
earn an independent income, contribute financially to their households and
generate self-employment. This economic independence is expected to
generate increased self-respect, self-esteem, self-confidence and other forms
of empowerment for women participants of the programme. The process of
empowerment of the beneficiaries of the programme is not automatic, but
depends upon many factors. These factors may be abilities, environment,
initiative and status of women as group. There is no dearth of studies which
show that with the help of microfinance the status of a woman improves in the
family; she earns greater respect in the family than before; she participates in
the decision-making and community meetings; and she gets freedom to move
for the betterment of the micro-business. It may be due to the fact that
women become able to contribute financially to the family. In fact,
A Study of Women Empowerment through Microfinancing: A Case Study of Patna Page 213
microfinance programme increases economic, social, and political
empowerment. Microfinance programme may be an important programme
but not a panacea to end all the problems that poor face. Hence, the
programme beneficiaries must efficiently use the financial support to start
small businesses that will help in uplifting standard of life and empowerment
of women.
Microfinance has the potential to have a powerful impact on women’s
empowerment. Empowerment is a complex process of change that is
experienced by all individuals somewhat differently. Strengthening women’s
financial base and economic contribution to their families and communities
plays a role in empowering them. In some cases, access to credit may be the
only input needed to start women on the road to empowerment. In specific
there is a better improvement in contribution to household income,
participation in house hold financial decisions, improvement in standard of
living, decision making on family budgeting and purchase of house hold items,
change in social status, involvement in social issues, family relationship, ability
to solve family related problems, self-confidence, knowledge and skills, and
interest to develop leadership qualities.
The present study was conducted on the women associated with MFIs and
their SHGs of rural and urban areas of Patna District. Micro finance, the
development buzzword of the nineties, is an important tool for poverty
alleviation and women empowerment. The SHGs have proved beyond doubt
that they are the fastest growing and the most cost effective micro financial
initiatives in the world. The self-help groups (SHGs) are the latest breed of the
micro finance industries in India. In India, efforts are made to promote micro
finance in a sustainable manner. The study was aimed at establishing the role
played by microfinance in the socio-economic development of women in a
community. The findings reveal that there is a big role played by microfinance
A Study of Women Empowerment through Microfinancing: A Case Study of Patna Page 214
in the socio-economic development of women in a community. This is because
the access and utilization of microfinance services by the women has given
them the opportunity to get access to capital to start small enterprises, expand
the existing enterprises and as a result increase their incomes. These increased
incomes in turn have led to the women contributing financially to the
household up keep and purchases, women politically getting involved in
leadership positions, and socially getting the confidence to participate in
community meetings and decision making at all levels. The access to and
utilization of the micro-credit facilities has had a share of challenges for the
women but the benefits outweigh them for the study to conclude that
microfinance has had invaluable impact and lessons for the women in a
community. The movement of microfinance is growing all over the world.
Microfinance has made many strides in India, helping mostly women and the
rural poor but also some urban poor. As previously stated, Indian women lack
basic rights and have a lower status in Indian society compared to men. This
thesis mostly focused on the benefits gained from microfinance, financially and
non-financially for women. The numbers indicate that microfinance institutions
did indeed give the poor a way to generate income. These small loans helped
women start and run small businesses, where they were able to make money.
The benefits of microcredit were more than monetary. Women gained a voice
and became independent; they gained knowledge and awareness. Females
gained more mobility by working with other women; they learned about their
rights and how and why they should voice their opinions.
From the above discussion, it can be concluded that microfinance
programme is helpful in empowering women economically, socio-culturally
and politically. The education, skill and training provided by microfinance
programme lead to the development of the overall personality of the
programme participants. The beneficiaries of the programme have higher
A Study of Women Empowerment through Microfinancing: A Case Study of Patna Page 215
levels of employment, income and participation in household financial
decision-making as compared to non-participants. It is also found that the
beneficiaries are more confident while travelling, visiting market for the
purchase of household goods, and dealing with other members of the society.
Participants of the microfinance programme are able to raise their voice
against various social exploitations more confidently. They are more
participative in the social development activities; and have greater political
awareness as compared to nonparticipants. Apart from it, group activities
develop reading and writing skills, ability to do basic calculations and
understanding basic banking operations.
Microfinance loan availement and its productive utilization found to be
having a profound role and impact on women empowerment. The empirical
findings of the study suggests that microfinance has a profound influence on
the economic status, decision making power, knowledge and self worthiness of
women participants of self help group linkage program in rural and urban areas
of Patna District.
Microfinance is accepted as a key mantra for attaining and maintaining the
sustained and long-term economic growth in all over the world. Reaching poor
people on massive scale with popular products on a continuous basis involves
rethinking the basic assumptions and making the changes. Today microfinance
is striving to match the convenience and flexibility of informal sector while
adding flexibility and continuity. Though different study conducted at various
levels show different conclusions, it can be acknowledged from the present
study that despite of bottlenecks, microfinance is capable of helping the poor
to upscale themselves to a better living and playing a significantly positive role
in upgrading women empowerment
A Study of Women Empowerment through Microfinancing: A Case Study of Patna Page 216
6.3 Limitations of the Study
Every study, however it tried to cover every minute thing, always leaves some
scope for improvement. The present study is no exception to that:
 The study did not strictly follow any scientific method in selection of
MFIs. The geographical spread is also not considered seriously. We have
faced problems in explaining the questions as most of the people, who
are involved in microfinance program are illiterate and living mostly in
remote areas. Therefore, it was too difficult to make them understand
some of the technical terms like empowerment, capital, income etc.
 The study is limited to 200 samples, Sample size of the present study is
10 MFIs &amp; their SHGs, 4 members from 5 SHGs are taken from each MFIs
of rural and urban areas of Patna district, that totally constitute 200
beneficiaries, the more number of samples could have given better
outcome.
 Samples are selected from primary source rural &amp; urban areas of Patna
randomly which might not be truly representative of the overall
population.
 Micro finance institutions are very less in numbers and most of the
institutions are located at urban areas, it has an extreme need to
increase the microfinance institutions and must be located at rural
areas.
A Study of Women Empowerment through Microfinancing: A Case Study of Patna Page 217
6.4 Suggestions for Future Research
The following suggestions have emerged from the study to strengthen
microfinance initiatives for empowerment of women in Patna district:
 Presently, there is no distinctive regulatory framework for the MFIs in
India. Regulation of the MFIs is largely in the purview of the state
governments. So there is a need of an exclusive regulation to regulate to
MFIs in India.
 Ensure the quality of MFIs in an environment of exponential growth. Due
to fast growth of SHG-Bank Linkage Programme, the quality of MFIs
comes under stress. This is reflected particularly in indicators such as the
poor maintenance of books and accounts etc.
 Proper training for the clients should be organized in an effective way so
that they could know each other and every small thing about their dept.
 Ensure the uniform distribution of micro financing in both rural and
urban areas of each states of India.
 Most of the population living in the villages and are illiterate they don‘t
have the knowledge about microfinance therefore, a special campaign
must be started to familiarize the poor people about this facility.
 Micro finance institutions are very less in numbers and most of the
institutions are located at urban areas, it has an extreme need to
increase the microfinance institutions and must be located at rural
areas.
To make their life and living more better definitely microfinance help them a
lot but still there is long way to go so that they can feel empowered in real
sense of the term. Undoubtedly microfinance has succeeded in making a dent
but there is the need for much more help to make them empowered from all
levels.
A Study of Women Empowerment through Microfinancing: A Case Study of Patna Page 218
Family Case Studies
Four families, all of them long term beneficiaries of MFIs were selected and
studied from rural and urban areas of Patna District. The case studies were not
selected randomly, instead, during group discussions and meetings in different
regions, some ‘stories’ were found to be peculiar and they were picked up as a
case and studied in detail. Primarily, the notion of success and failure was
applied while doing such a selection. For instance, two families had self
proclaimed ‘success’ stories and the rest two had ‘failure’ stories or hadn’t
received satisfactory outputs from microfinance services.
Instead of posing readymade questions from the socio-demographic data
sheet and structured schedule, observation and open discussions were
prioritized and a special emphasis was given to the fact that how some
beneficiaries are able to get significant benefits from microfinance services and
others are trapped in a loan cycle leading to further desperation and
powerlessness.
They were also asked about their experiences as a long term microfinance
beneficiary and how this fact had brought change in their individual and family
life and how their roles were changing in different spheres.
Findings from the case studies suggest that families who already have some
economic base or the women who come from comparatively better off
families are more likely to get beneficial results than the women from very
poor families who are likely to face several risks, and often the fear of risks
causes ‘start and stay smaller’ mentality thereby hindering the way of
economic possibilities.
On the other hand, it was also observed that in the absence of safety net
programmes, small changes brought about were likely to be swept away or
A Study of Women Empowerment through Microfinancing: A Case Study of Patna Page 219
were easily undone if the family was hit by a natural disaster or other family
crisis such as an illness or the death of a family member.
 Case study one:
M. Devi, 38years, is a mother of three children and a long term microfinance
beneficiary of Saija microfinance. She does not remember the exact year when
she started receiving loans, but she believes that was more than fifteen years
ago. In total, she has received credit fifteen times for several purposes and
believes that she will continue doing so also in the future. Her first loan was
4000 Rupees which she accrued to buy a goat; whereas, her recent amount of
credit were 10000. The amount was meant to buy a cow and some of the
money was used for that purpose. The family’s main profession is farming. She
and her husband spend a substantial amount of time working in the field every
day. They grow paddy, vegetables, jute and wheat. They have three children
and all of them go to school.
Her husband is the main earner in the family, but she also makes a
significant amount of money, up to 400 per day, selling cow milk. The family
has two cows which were bought using microcredit received from Saija
microfinance.
However, she is not happy about the fact that there is not an opportunity to
get more credit in order to expand her IGAs. She wants to have more loans,
lease a piece of land, and cultivate some cash crop in the area. Not being able
to get the amount she wants can be seen as an obstacle to opportunities and
possibilities. This has limited her choices also and affected the positive
contribution to the empowerment process. She applied for credit from another
MFI, but as that was again another bureaucratic work, more papers, additional
A Study of Women Empowerment through Microfinancing: A Case Study of Patna Page 220
meetings, new repayment dates, she felt that the option of another MFI was
an unnecessary burden.
She takes part in the weekly group meetings and believes that they have
been helpful in many ways. She says that microcredit has given more economic
possibilities and ‘something different to do’, but has not changed the
traditional ways of doing things and making decisions. For instance, it is still
her husband who is responsible for making important decisions about the
family. The Indian culture which stems from the traditional roots, gives many
privileges to men and the husband is regarded as a guardian who needs to be
respected and obeyed. Women’s meagre economic contribution to the
household does not seem to be shifting this reality.
Her husband is happy about his wife’s involvement in microfinance schemes
and financial contribution she makes. However, when it comes to practicing
equality in makings decisions, and representing family, he believes that he
naturally has that role as the head of the family. And even when she has to get
credit, there is always her husband who signs as a guarantee and only after
that the credit is issued. In that sense, even if women do progress, it remains
men controlled and men have virtually persuaded women to be subjugated in
the name of guardianship and culture. Marriages are not based on equality,
but on domination and superiority of the husband.
She, as a microfinance beneficiary, has participated in microfinance group
meetings, but going outside home, in gatherings, meetings, to the market is
still extremely limited. Though controlled by the husband as a ‘guardian’, her
interaction and mobility at the micro (household) level seems to be quite
active. However, her access and interaction to societal level is extremely
limited and that of macro (national) level is almost nonexistent.
There has been some increment in the choices available to her, for
instance, she can choose to spend some money on her own to buy some
A Study of Women Empowerment through Microfinancing: A Case Study of Patna Page 221
clothes and simple jewelleries, she can attend weekly meetings and interact
with other women like her, but still her role in decision making is minimal and
she is not equal to her husband.
 Case study two:
For the first time, when we went to meet B. Devi, 35years, a microfinance
beneficiary of CDOT, she was not at home. Her seven year old daughter was
feeding the poultry outside. We peeped inside the home, nobody was there. It
was a single room home with kitchen and sleeping place for the family of five
in the same room. They had a few utensils, some clothes, and a few pots filled
with corn grains which would tangibly show the financial hardships of the
family. After a few minutes B. came home.
We knew that she had been to a nearby shop in order to buy some salt and
sugar. B. is a visually disabled person her one eye being completely
dysfunctional and the other partially. Visual disability has made her life always
difficult since her childhood. She feels that she has always been discriminated
as a woman in general and as a disabled person in particular. She has never
been able to attend a school or any educational programmes and being
illiterate has made things worse.
She is married and has three daughters who go to school almost regularly.
However, sending them to school has been often a difficult choice because of
financial hardships. Her husband works as a wage labourer and sometimes as
a rickshaw puller as the family does not have any land to farm. The
government has categorized them as ‘landless marginalized’ and gives some
food support every month which is not enough even for a week.
About three years ago, when microcredit schemes were spreading like
whims in the locality, she also got an invitation from a microfinance group and
A Study of Women Empowerment through Microfinancing: A Case Study of Patna Page 222
quickly decided to join. She received 5000 Rupees as her first loan and decided
to invest into poultry.
Unfortunately, when her poultry business was still at fledgling stage, bird flu
spread and all the chickens died. It was a period of big shock, frustration,
desperation and uncertainty.
Though illiterate, she knew that there are always risks in entrepreneurial
efforts. Though she couldn’t repay the first loan, she applied for another loan
demonstrating valid reasons. Her second loan was invested into two IGAs,
poultry and goat rearing. By now, she had been able to recognize the risks and
find the possible ways to avoid them. Due to the presence of CDOT staff, she
was hesitant in the beginning, but later disclosed that she had been receiving
loans from another MFI as well.
At the moment she has 4 goats, 250 chickens and a fishpond with hundreds
of fish. Recently there was a ‘pond robbery’ where a gang of thieves came at
night and took a large amount of fish from the pond. These are really
challenging and frustrating situations, but her willingness to thrive is
unwavering.
She has already started earning some money, but most of that goes to loan
instalment repayment. However, in the near future, when all the repayment
will be finished, she will start earning money regularly. In the future, she hopes
to make a better house for the family and have electricity connected to her
house. Though there is electricity available in the locality, they have not been
able to connect it so far because they do not have sufficient money to pay the
bills.
B. case is peculiarly different from other microfinance beneficiaries met
during the study. Unlike others, she is imbued with a sense of
entrepreneurship and knows that risk taking is a part of it. She is dedicated and
hardworking. Her case would be a good example to prove that, if
A Study of Women Empowerment through Microfinancing: A Case Study of Patna Page 223
entrepreneurial skills and genuine motivation are missing, capital input which
is given in the form of microcredit is not enough for a microenterprise or other
income generating activities to flourish.
She does not have that many choices at the moment and apart from little
financial strength, others domains of empowerment are still seem to be weak.
Her social interaction is extremely limited and is unaware of her political and
legal rights as a citizen. However, the only thing she wants to be focused on is
her IGA and if things go as she has planned, at least her economic future will
be promising and fulfilling.
 Case study three:
S. a 35 years old mother of two teenagers regards herself as a housewife, but
her activities surpass her self-definition. Born in a remote area of Patna
district, she was married off when she was studying at the eighth standard. She
couldn’t complete her high school education, but the opportunity to study up
to the eighth itself was a privilege that many girls rarely enjoyed during those
days. Her husband was a high-school graduate and later started working as a
farmer as the family had ample ancestral land and resources. S. was entirely a
housewife till her two children were small and needed more care and close
attention. However, when her children started going to school, the thought of
doing something productive overpowered her. In 2001, she joined Arohan
microfinance Pvt. Ltd. and started cow rearing. Since 2001 she has been
receiving loan every year, a recent loan being 20,000 Rupees for the same
purpose- cow rearing. She has four cows and has sold up to 14 litres milk per
day exceeding her earning 500 Rupees a day. She has opened a bank account
to deposit money for the future of her kids where she puts 500 Rupees per
month and she wants to spend that money for her children’s university
A Study of Women Empowerment through Microfinancing: A Case Study of Patna Page 224
education in the years to come. The family also sells paddy and jute making
substantial amount of money for their daily expenses.
S. thinks that microfinance has made things easier for her and, in her own
words, has worked as a ‘good friend’. She believes that her schooling, the
supportive husband and the stable family background, too, have played an
important role in her success.
Her level of awareness and involvement in different activities were significantly
better than other microfinance beneficiaries met during the study. She was
familiar with the concept of gender equality and like her son; her daughter was
also attending a private school.
Microcredit has certainly helped her economically as she is earning money by
selling milk, but she believes that being literate has been more important than
being able to receive a loan and participate in group meetings. Her husband
has also been supportive in her endeavours because, being an educated
person; he believes that he and his wife are equals. It is apparent that she has
more choices and higher risk bearing capacity compared to the other
beneficiaries met during the study.
 Case study four:
Till two years ago, R., 35year, had a happy family. They had always been poor,
but things were getting better as her husband, Shankar, was a laborious man
who worked in a stone crossing industry. She, too, was generating little income
as she would rear cattle and cultivate vegetables in a little land they had, and
she had been in microfinance groups for more than 15 years.
Their little happy world started crumbling down when s. was diagnosed of
brain cancer two years ago. They did everything possible to save him. They
sold all of their lands, the house, cattle everything. They got help from a few
A Study of Women Empowerment through Microfinancing: A Case Study of Patna Page 225
(poor) relatives they had, the neighbours raised funds and she got some more
loan from microfinance institutions. From all those activities they collected
almost 150000 Rupees and all the money was spent on Shankar’s unsuccessful
treatment.
After her husband’s death, R. herself started working as a labourer, but the
children continued to go to school. However, after a few months, she herself
became sick. When she went to the doctor, she got a reply that she had a
cancerous tumour inside her stomach and that should be removed as soon as
possible. This was, obviously, another big shock to the family.
R. tried her best to get some money for her treatment, but it was not
possible. All the assets of the family had been sold for her husband’s treatment
and nobody gave her a loan because she was not regarded as credit-worthy
anymore. R. has been the client of four microfinance institutions (MFIs) for
more than a decade, but what she was getting from them were constant
reminders and messages to ‘repay her loan as soon as possible’. Many MFIs do
have the provision of ‘acquittal’ and assurance of another soft-loan to come
out of crisis situations, but it was not practiced in her case. Government has
categorized her as a ‘vulnerable poor’ and all that she gets from the
government is a few kilos of wheat grains every month. There is no any free
medical help available. Her fourteen year old son, S., left his school and started
working as a labourer hoping that he would be able to save little by little from
his earning and one day he would be able to treat her mother. His earnings are
as low as 150-200 rupees/day and his dream is almost impossible to achieve.
Many of R. dreams have already been shattered, but still she has one dream
left. She wants to survive not for herself, but for her children’s future. She
wants to get cured, start working as a labourer and wants S. back to school
again.
A Study of Women Empowerment through Microfinancing: A Case Study of Patna Page 226
R. case is an example of ‘disempowerment’ but not of empowerment.
When she faced a series of family crises, her choices gradually became narrow
and the opportunity structure also shrank. MFIs do promise that their clients
are given support to bounce back to normalcy when they face a crisis situation,
but none of the MFIs she was affiliated with offered her support or help.
She has been using microcredit for more than fifteen years, but the choices
available to her are rather nonexistent. She used to participate in group
meetings and her social interaction at the societal level used to be remarkable,
but at present her inability to pay her loans back has secluded her from the
meetings and her interaction at the neighbourhood and societal level is
extremely limited. Nowadays, she does not attend weekly group meetings,
instead, she sends her teenage daughter to represent her.</t>
  </si>
  <si>
    <t>Patna University</t>
  </si>
  <si>
    <t>Patna</t>
  </si>
  <si>
    <t>Bihar</t>
  </si>
  <si>
    <t>Eastern Zone</t>
  </si>
  <si>
    <t>Patna district</t>
  </si>
  <si>
    <t>http://hdl.handle.net/10603/269899</t>
  </si>
  <si>
    <t>Women and urban informal employment in Bihar a case study of Patna Gaya and Muzaffarpur districts</t>
  </si>
  <si>
    <t>One of the unique, and perhaps disturbing, features of development
in the third world during the second half of the present century is the
unprecedented growth of population and labour force in urban areas, notably in
large cities. The share of urban population in total in developing countries rose
from under 7 per cent in 1920 to 13 per cent in 1950. It is expected to rise
further to 43 per cent by the end of the century. The projected trend is
disquieting, for the cities in the third world are already experiencing the
pressure of population on the available shelter and other basic urban amenities.
Besides posing a threat to the urban environment it also raise questions about
the quality of life, the cost of providing shelter and urban services in a man-
made environment and unbalanced spatial development to mention only a few.
The substantial increase in urban population and labour force, some
half of it due to internal migration, is no doubt partly a response to
concentration of investment and incomes in large urban centers, notably in the
modern sectors including government. Yet since employment in these sectors
has failed to keep pace with the urban labour force growth force growth, the
process of urbanization has elevated the concern for urban employment,
underemployment and unemployment. Much of the additions to the urban
labour force are seeking refuge in what is known as the informal sector in
which they create their own employment to the extent the capital and skills at
their disposal would permit.
The rate of increase in the Third world urban population seems to
have accelerated in recent Years, notably in the poorest developing countries.
8
The phenomenal growth in urban population is no doubt primarily due to the
overall growth in total population in the Third world countries. The pace at
which urbanization is taking place in the Third world countries now is far in
excess of the rate experienced in the developed world during their comparable
stage of development.
Differential rates of growth of population no doubt explains much of
this phenomenon. The consequences of such a rapid urbanization are however
much more far reaching owing to the absence of conditions under which
population growth and urbanization occurred in the developed countries during
the nineteenth century.
Though there is scope for absorbing more labour through
technological change, investment in infrastructure and structural changes, there
are indeed formidable difficulties. Consequently the growing pressure of
population on agriculture would seem to have increased the extent of rural
poverty.
Given the disparities between incomes in agriculture and non-
agricultural activities and between rural and urban areas, the shift of population
from rural to urban areas is not therefore, surprising. Notwithstanding the
recent advances in agricultural technology the increasing pressure of
population on land would seem to echo the Malthusian predication of surplus
population. Better employment and income opportunities in the urban areas
coupled with increasing and cheaper transportation and communication
facilities would seem to have played a major role in the urbanization process.
Location of industries, expansion of government administration in the wake of
independence and concentration of opportunities for acquiring education and
skills to mention only a few, have played an important role too in attracting
migrants. Whatever may be the reason the fact remains that migration has
played an important and dominant role.
Meaning and Definitions of the term Informal Sector
The term informal sector is comparatively a recent field of study.
This term was in fact coined by keith Hart in his study‟ Informal income
9
opportunities and urban employment in Ghana‟ in 1968 and since then it has
gained popularity and has been used widely in studies relating to urban
employment and socio – economic surveys of people in urban areas.
Initially this term meant to refer to all those who struggle hard to
make ends meet, that is, the urban poor in general but, in course of time there
has been a major change in the concept of this term. Now the term „informal
sector‟ has acquired so many various meanings according to the researchers
and their objectives that some times the findings and policy prescriptions
attributed to informal sector are even found difficult to be comparable.
Although by now several definitions have appeared for this term,
three of them deserve to be mentioned,
“The informal sector is one where free entry to new enterprises
exists. Enterprises in this sector rely on indigenous resources; they are family
owned and small scale; they use labour intensive and adapted technology, their
workers rely on non-formal sources of education and skills; and finally they
operate in unregulated and competitive markets”.
The second definition was devised for a survey done in 1969 in
Bonke, although the survey referred to crafts and traditional service it could be
also easily extended to cover activities in the informal sector. It used five
criteria to define the traditional sector namely :
(a) The receipts of the enterprise should be quite small;
(b) The equipment used should be rudimentary;
(c) The number of workers in the enterprise not more than two;
(d) Low labour productivity and
(e) The fact that the entrepreneur was not actively seeking more
customers.
The other definition, rather more analytical was used by the I.L.O. in
its wide-ranging survey of employment conditions in Kenya during 1971-72.
This definition not only represented a major advance of the informal sector
concept on a theoretical level but also served enliven the debate surrounding its
nature and viability. According to this definition the activities pertaining to the
10
informal sector were characterized by ease of entry, reliance on indigenous
resources, family ownership of interprises, small scale of operation, labour
intensive and adopted technology, skills acquired outside the formal school
system and unregulated and competitive market.
Thus from the foregoing definition it is clear that activities in the
informal sector are mostly income generating, are mostly income generating,
are concentrated in the unorganized sector; earnings received by this group are
below the legal minimum wage, and people in this sector are unprotected
because of the absence of government regulations and trade unions.
Characteristics
These characteristics of the informal sector suggest and researchers
agree that production units in this sector are motivated by employment
generation and they have little capital and skills at their disposal. These
features also indicate that they are relatively more labour intensive and have
low value added per worker as compared to the formal sector.
Difficulties faced in Defining Informal Sector
The real controversy with regard to informal sector centers around
the question of a cut-off-point to determine the boundary of the informal vis-à-
vis formal sector which involves both economic as well legal aspects. In
studies made on the informal sector in a number of developing countries, some
efforts have been made to demarcate the informal sector. Broadly seeking,
three types of criteria have been adopted in studies to identify the informal
sector. First, in some of the studies the demarcation of the informal sector has
been made by defining it in terms of the source of employment of the urban
poor. In such a case all government departments, agencies, public sector
corporations, private joint stock companies, multinationals, formal institutions
and the like are excluded from the outset since they do not satisfy the
definition of informal sector.
Secondly, in some studies factors like the level of legal minimum
wage the level of per capita income or the poverty line defined on a national or
11
regional basis, have been also used as the cut off point since they are likely to
reflect the national socio-economic objectives.
Thirdly, in some others the strength of the labour force employed in
the undertaking is taken as one of the determining factors to distinguish the
informal sector from the formal one. Usually enterprises which employ less
that the specified number of workers required for registration as a factory
under the concerned labour legislation in a country, are taken as informal
sector units. For example, in studies conducted under the world Employment
programme by the I.L.O., it was decided to eliminate all enterprises with more
than ten workers per establishment on the assumption that an enterprise of that
size normally requires a significant amount of capital and managerial skills.
B. Aims and Objectives of the Study :
The major objective of the present study is to find out economic, social
and demographic conditions of women workers in informal sector in the urban
informal sector of Bihar. The study also intends to identify the areas which can
help improve the economic, social and demographic conditions of women
workers and formulate strategies for their betterment. To meet these broad
objectives the study will try and probe the following important economic,
social and demographic questions.
Economic
1. Whether the women workers in informal sector in Bihar are migrants or
not?
a) What are the characteristics of migration? (Whether migration is
following the traditional laws of migration or not?
b) What are the basic reasons for migration?
12
2. a) What are the economic characteristics of their jobs? What are the
levels of wages and working and living conditions of women
women workers in the informal sector?
3. Whether they are discriminated in the labour market? If yes, what are
one the forms of discrimination?
Social
1. What is the educational level of women workers in informal
sector?
2. What is their status in the family and the kind of social life they
lead?
3. To what extent gender and caste are barriers to their entry into job
market, Whether the jobs are caste biased or not?
4. What is the role of middlemen in getting jobs and living places for
them?
5. 5. Do they have any organization? If yes, then what is the role of
the organizations?
Demographic and Social Security Needs
1. What is the general age of marriage of these women?
2. Is the fertility rate of women in informal sector different than the
average fertility level?
3. What is the rate of child mortality among these women?
4. What are the types of arrangements for child care while they go out for
work?
5. What is the attitude and also awareness towards family planning?
6. What are the Social Security needs of women workers in the informal
sector?
13
C. Hypothesis of the Study :
This Study would enable us to draw policy conclusions which can be
directed to improve the conditions of the informal sector workers in general,
and those of the women workers in particular who are believed to be in a even
more disadvantageous position as compared to their male counterparts. Since
we wish to carry out our study for some specific on the basis of primary data,
we would indeed be focusing on some important specific activities carried out
within the informal sector. This would bring out the activity specific policy
implications instead of making general observations as done by most of the
studies in the past.
This study will be conducted in the state of Bihar. Bihar, will 8.29
million population, is one of the mostly densely populated state in the country
and is one of the least urbanized state with only about 10 per cent of the
population being urban. It has the lowest per capita population among all the
states of India and has the highest lowest per capita population among all the
states of India and has the highest percentage of population below poverty line,
next only to Orissa. Most of the studies on urban informal sector have been
conducted either in the big urban centres or in the relatively more urbanized
states. There have hardly been any systematic study of the urban informal
sector is general and women workers in particular in a backward state like
Bihar with loc incidence of urbanization. Thus, it will be interesting to study
and investigate various aspects of women workers in the urban informal sector
in Bihar</t>
  </si>
  <si>
    <t>Ranjan, Rakesh</t>
  </si>
  <si>
    <t>Roy, Sunita</t>
  </si>
  <si>
    <t xml:space="preserve"> The in – depth analysis of the socio economic conditions of the Informal Labour has led to the following findings : FINDINGS Findings Related to Hypotheses
1. There is no significant variation in income and there is no significant relation between the expenditure and the nature of the business of the Informal Labour.
2. The awareness level is very high on the government schemes among the Informal Labour in the study area.
3. The education level is very low among the Informal Labour when it is compared with the literacy rate of Bihar and District.
4. The saving level is extremely low among the Informal Labour when it is compared with the average national saving rate. The average national saving rate in India stands as 29.8 per cent to 30.8 per cent of one‟s income.
5. All the Informal Labour are facing harassments in the study area.
A. WAGE EARNERS IN THE INFORMAL SECTOR
The important findings which came to light in this category are as follows :-
(i) A large number of persons were engaged in occupations which came under the categories of Manufacturing, Shops &amp; Establishment, Domestic Services, Cycle repair and Scooter repair shops.
150
(ii) Most of the persons in the Informal Sector do not get livelihood for all the twelve months in a year. Thus, Informal Sector presents a situation of seasonal employment.
(iii) Workers in the Informal Sector do not receive a reasonable wage rate. The analysis showed that about 80% of the workers in the Informal sector receive less than Rs.50 per day.
(iv) 66% of the respondents receive wages on the monthly basis and 34% receive on weekly basis.
(v) About 90% of the respondents receive flat rate wages. There is no system of having a wage scale in the Informal sector.
(vi) Majority of the workers in the Informal Sector do not receive their wages or salaries in time. In majority of the cases, they receive delayed payment.
(vii) Incidence of wage different I on the sex basis is found in prevalence in the Informal Sector. Majority of the women workers admitted that their wages are lower in comparison to the wages of their male counterparts.
(viii) There is no system of paying any allowance in the Informal sector.
(ix)
(x)
(xi)
(xii)
(xiii)
(xiv)
(xv)
(xvi)
(xvii) Majority of the respondents admitted that they received only flat rate wages without any allowance. A very negligible percentage of workers admitted that they received something as dearness allowance, clothing allowance and fooling allowance.
(xviii) A few categories of Informal sector workers like domestic servants, maid servants, watchmen, caretakers etc admitted that they receive food. clothing, medicines and shelter from their employers.
(xix) Coming to hours of work, the analysis showed that majority of the respondents were required to work for more than ten hours a day. since the Factories Act, 1984 does not apply apply to the Informal sector workers, they normally work for longer hours in comparison to the organized sector
151
workers. It further showed that although they work for longer hours, they do not receive any over time payment from their employers. With regard to spread over, it was found that their spread over was quite longer in comparison to spread over of organized sector workers.
(xx) The analysis showed that Informal Sector workers do not enjoy any meaningful welfare facility or social security scheme. They sleep at night in the same shop, garage or pavement where they work. They hardly get a cup of tea in case they happen to take tea. similarly, workers working as domestic servants, maid servants, care takers, gardeners, chauffeurs etc receive tea, breakfast, clothing and medicines from their employers occasionally.
(xxi) with regard to working conditions, the Informal sector workers were found to be most unsatisfied. Majority of them complained about excessive heat or cold, lack of drinking water facilities, lack of conveniences, absence of canteen etc.
(xxii) With regard to the improvements the Informal sector workers would like to be made, the majority of the workers wanted to make improvement in four areas :-
(a) payment of wages
(b) hygienic working conditions,
(c) drinking water
(d) latrines and bathrooms
80% of the respondents were of the view that their wages were far from satisfactory. 64% of them were of the view that facilities like latrines and bathrooms were quite unhygienic, 28% complained that drinking water facilities were not available to them.
(xxiii) With regard to grievances and disputes, 60% of the respondents admitted that they had some grievances and differences with their employers, 40% refused to say anything.
B. SELF EMPLOYED PEOPLE
152
Another set of questionnaire was prepared for the self employed people. About hundred persons were interviewed with this questionnaire. This questionnaire had 48 questions dealing with different areas of employment. A detailed analysis of their replies has been made in chapter V. Here some of the important findings are being presented.
(i) The persons who work as self employed in the Informal sector are working in areas like vegetable sellers, fruit sellers, vendors, cobblers, barbers, washer men, rickshaw pullers, thela owners, tempo drivers, motor, cycle and scooter repairing shops.
(ii) Majority of the persons (72%) had a turnover of less than Rs. 200/- per day.
(iii) The analysis showed that about one third (32%) of the respondents had an income of less than Rs. 30/- per day, about half (52%) Rs. 100/- per day and only 16% had Rs. 200/- per day.
This show that majority of the people in the Informal sector come under the low income category.
(iv) With regard to the size of the family the analysis showed that about 80% of them had more than 4 children, only 20% had one or two children. This shows that persons who are even little educated understand the importance of having a small family.
(v) Majority of the persons accepted that they lived a life of hardship, 32% of the respondents had to depend on borrowings, 24% had to do some additional work and 28% had to depend on the income of other members of the family.
(vi) Majority of the respondents were of the view that income in the Informal sector was neither regular nor stable, they had to depend on borrowings very frequently. They have a life of stress, strain and anxiety.
(vii) Although lots of government schemes are inforce to provide loan facilities to people of small means, majority of the Informal sector workers had not availed of these facilities. They accepted the procedure to give loan was so tedious that it was difficult for them to obtain these
153
facilities. As such they mostly took loans from their fiends and acquaintances.
(viii) With regard to the question, whether they would like their children to remain in the same profession, there was mixed reaction. About one third (32%) felt that they would provide higher education to their children. However, 48% agreed that they would like their children to adopt the same profession while 20% refused to make any comment.
In the final analysis, it can safely be concluded that the general view about the socio economic conditions of workers in the Informal Sector either as wage earners or self employed people was far from satisfactory. SUGGESTIONS In the light of the foregoing analysis and findings the following suggestions can be made to improve the conditions of the Informal Labour .
 Sustained and continuous efforts are needed to improve the education, health and employment conditions of the Informal Labour . The government can create a separate ministry or a special cell under the Ministry of Labour to look after the welfare of the workers in the unorganized sector under which the street vending falls.
 Informal Labour can be trained in food preservation methods. And they can be provided with a common chilling warehousing to preserve their unsold articles.
 The government can assist them financially for their business activities at free rate of interest. And government can extend the subsidy to the Informal Labour , especially for vending perishable items.
 A market place can be allotted specially for street vending where the Informal Labour may be charged a very nominal rent.
 A vigilance team can be constituted under the headship of the city police Commissioner to prevent the harassments on Informal Labour .
154
 Free education can be given to the children of Informal Labour and a quota system can be implemented to the children of the Informal Labour in higher education.
 Pension scheme can be implemented and to protect the aged vendors and the premium can be paid by the Government.
 Government can provide a job in government sector to at least only one member from the vendor‟s family.
 The state run housing board can allocate low cost houses to Informal Labour with proper toilet, water and drainage facilities.
 Awareness programmes on environment and waste disposal management can be given to the Informal Labour .
 Government can set up counseling centers to council the Informal Labour to get rid of their vices.
 All the Informal Labour can be declared as people living under Below Poverty Line (BPL families).
The social security not work of Bihar Government is quite strong.. The government would formulate tailor made programmes to suit and address the specific needs of the Informal Labour . The blanket approach is not giving to solve the problems of the Informal Labour . We should not forget the everlasting slogan that says “Poverty in anywhere; is a threat to the prosperity in every where”. POLICY IMPLICATIONS
 Government must ensure the equal treatment of unorganized workers in par with organized workers.
 Retail trade which is done by the Informal Labour must be protected and reserved; so the multinational companies and giant companies from India should not be allowed in retailing.
 Nationalized banks should give priority in giving loans to the Informal Labour at a nominal interest rate.
 The scope of the smart card should be extended to various usages.
 Allotment of housed to the Informal Labour should be done through the housing board.
</t>
  </si>
  <si>
    <t>Department of Rural Studies- Rural Management and Development</t>
  </si>
  <si>
    <t>Muzaffarpur districts</t>
  </si>
  <si>
    <t>http://hdl.handle.net/10603/308658</t>
  </si>
  <si>
    <t>Socio Economic Conditions Of Muslim Women In Bhagalpur District  Bihar  A Study In Social Geography</t>
  </si>
  <si>
    <t>The subject matter of the present research project is the study of
Muslim women in Bhagalpur district. Micro level and meso -level
socio-economic studies of Muslim women have been undertaken by a
number of scholars like the present one in different Indian Universities.
While proposing an agenda for Indian Geography at 16thIndian
Geography Congress held at Hyderabad, Prof. P. Dayal (1995)
remarked, “Indian Geographic research covers a wide spectrum with
emphasis in Agricultural Geography and Regional Development”. The
present work is concerned with the study of socio-economic
development of Muslim women in Bhagalpur district at micro level. The
author has taken the emergence problems of women particularly Muslim
women in the district. Geography as a discipline and profession has
become ethno centric taking the „GE‟ out of Geography, to use
Wooldridge‟s expression (Rao, P. 1994). Neither the man nor the land
(Environment) should be over emphasized and specialized, leading to
the exclusion or the neglect of the other.
The present chapter of the research work will largely concentrate
on summarizing the findings of the study, focusing the social, economic
and cultural problem among Muslim women, and suggesting planning
for better step ahead for development.
The present research project runs into six chapters of unequal
dimensions. Chapter-I introduces the area and subject matter of the
research. Chapter-II provides the geographical background of the area in
2
pointing the physical, economic and cultural setup of Bhagalpur district.
Chapter-III discusses in detail the characteristics of distribution, density
and spatial variations of Muslim women of the district. A socio-
economic condition is also discussed in chapter V chapter-VI sums up
the finding of the project and discusses the problems and planning for
Muslim women for their development in district of Bhagalpur.
In the foregoing chapters the socio-economic conditions of
Muslim women in Bhagalpur district are recorded. The study reveals the
different steps undertaken by the Governments. Though the position of
Muslim women was not constant and varying from time to time during
the period taken up for study much had been talked about Muslim
women. Hence the Central and State Governments had to contribute
their might to promote the status and position of Muslim women. By a
multidimensional approach with the support of non-governmental
agencies numbers of welfare schemes have been introduced to suit the
time and the need. They in turn assisted and encouraged women to tread
on the path of growth and development economically and socially.
Indian society and more than 50 per cent of the people living in rural
India are women. The numerical strength of women in India lives in
rural areas. But this numerical strength does not signify equal status of
female with that of the male members. Not only have the rural women
also Muslim women are highly suffered by inferior socio-economic
status compared to males but also they stand distinct from their urban
counterparts living a distinct way of living. This difference between
rural and urban women as well as Muslim women becomes vivid in
social life. Women in rural areas perform variety of tasks such as
weeding, hoeing, fertilizer application, beedi rolling, plant protection,
processing flower harvesting, threshing, winnowing and other
miscellaneous works. They also participate in fruit and vegetable
3
processing, etc. Their involvement in drying, cleaning, storing cereal
crops, purchase of household articles, poultry farms, dairy etc. is
commendable. Thus, she is indispensable in the household and without
her the society cannot think of its existence. Rural conditions are
backward, and the rural women have to suffer a lot from the
backwardness due to the traditional role she is assigned in the
household. However, the various women development approaches tries
recognize the work of rural women and many programmes were
designed to improve the social-economic conditions of Muslim women.
It is essential to evaluate the socio-economic conditions of Muslim
women, and their changing trend to design further better schemes for the
upliftment of the rural and urban Muslim women. Since independence
India has made strong strides in the path of its development and also
achieved remarkable success in various fields. A woman as well as
Muslim women has much greater influence in the factors governing
sustainable development as she plays a direct role in agriculture,
sericulture, forestry, animal husbandry, cattle breeding etc.
Improvement of their socio-economic conditions would make them to
come into the main stream of the economy. So there is need to analyse
their socio-economic conditions and probe the main reasons for that.
With this background in this study an attempt is made to analyse the
socioeconomic conditions of the Muslim women in the grass-root level.
THE OBJECTIVES OF THE STUDY ARE:
1. To evaluate the Muslim women‟s socio-economic conditions and
discusses the factors that brought about these unfavorable
conditions.
2. To analyze the occupation, employment, literacy level, income
generation, participation and such other aspects of Muslim
4
women of the district.
3. To examine the changing trends of Muslim women towards the
main stream of development.
4. To explore the alternate employment and income generating
activities, that would improve the socio-economic conditions of
Muslim women.
5. To provide a framework for designing a Muslim women
development strategy in a given region.
The study is undertaken in Bhagalpur District of Bihar state. A sample
of 8 villages and 4 urban wards has been selected on random basis by
the researcher in each village to collect the required data. Method
followed in the investigation of the research problem may be
summarized as follows:
1. The study is based on both primary data and secondary data.
2. The primary data were collected using Interview-cum- well prepared
structured questionnaires and the secondary data were obtained from
published and unpublished records, journals, census survey of the State
and the Central Government.
3. The selection of villages has been on the ground that some of them are
urban and others are not close proximity with the towns and do not
have much of the influence of city life. The data were collected in two
phases. In the first phase, women were inter viewed, either in groups or
individually, using the structured questionnaire. In the second phase,
the male members in the family, the teachers, and health supervisors of
the locality were interviewed in groups or individually in the place of
their work or houses of selected study areas following the unstructured
questionnaire.
5
MAJOR FINDINGS:
The present study is largely based on the primary data which was
generated through extensive field studies with the help of an elaborate
schedule. Hence the study is purely analytical in nature. The findings
which are drawn on the basis of data are as follows
Total Muslim female population in the area numbers 256328
(2011) which accounts for 47.72 per cent in the total Muslim
population of Bhagalpur district. The percentage of Muslim female
population to the total Muslim female population in Bihar is 3.01.
Only Jagdishpur block shows the highest distribution of Muslim
female population in the district (Over 20 thousand) and six blocks like
Pirpainti, Kahalgaon, Shahkund, Goradih, and Sanhoula have 10 – 20
thousand Muslim female population. According to the census of 2001
and 2011 Picture of Muslim female population in Bhagalpur district
marked changes in distribution of Muslim female population in Bihpur,
Pirpainti, Sonhaula, Sabour and Sultanganj blocks.
The distribution of Muslim population in rural areas of
Bhagalpur district. Here Sonhaula block records highest concentration
of Muslim rural population which was 24757 followed by Sonhaula
(24757) in 2011 and in 2001 both blocks has also bears the highest
rural female rural population of the district. Only one block Jagdishpur
has comparatively negative distribution of female during 2001 (23938)
to 2011 (21442). Ismailpur bears the very low female Muslim
population in both 2001 (530) and 2011 (723). Other blocks have near
about 30 percent variation during 2001 to 2011. Bihpur has highest
percentage of Muslim rural female population during the study period.
6
Jagdishpur has 61281 Muslim female in 2001 whereas 71515 in
2011. It indicates more than 50 percent Muslim female population
among other urban centres. Naugachhia among urban centres stands
second with the number of Muslim female both in 2001 (3716) and
2011 (4799).
. In 2001, Jagadishpur block has highest (37.68) percentage of
Muslim females and Ismailpur record very low (0.26). Narayanpur,
Bihpur, Kharik, Naugachia, RangraChowk, Gopalpur, Sabour,
Nathnagar, Sultanganj records not more than 5 percent of female
Muslims and Pirpainti, Shakund and Sonhaula records 5-10 percent.
. The highest female density area are Jagdishpur block (940
persons/ sq km in 2001) which is first group of female Muslim density
of Bhagalpur? Second group is between 50 to 150 persons/ sq km has 4
blocks like Sonhaula, Goradih, Shahkund and Nathnagar in the rest of
the blocks had less than persons/ sq km.
Most of the blocks of the district recorded increase in Muslim Female
population also during 2001-11. The percentage of increase varies from
Bihar state. Overall increase for the district was about 26.75 percent.
The female rural Muslim population varies from 2001 to
2011.Bihpur (36.75), Pirpainti (36.64), Gopalpur (36.37), Kahalgaon
(33.77), Goradih (33.21), RangraChowk (34.02), Naugachhia (34.16),
Narayanpur (33.96) are recorded more than 30 per cent which was
more than the district‟s average (22.05). Shahkund (13.83), Sultanganj
(10.51), Sabour (20.83) indicates the rural female Muslim population
below the district‟s average.
The Muslim sex ratio in Bhagalpur district according to census of 2011
is 913 which are quiet better than the general sex ratio 880. Muslim
7
rural sex ratio (2011) is 912 which are also high as compared to general
rural population 880.Urban Muslim population sex ratio 913 which is
also greater than general urban sex ratio. It can be examined that the
average sex ratio (2011) of total, rural, urban female population is all
over equal.</t>
  </si>
  <si>
    <t>Socio-Economic Conditions; Muslim Women</t>
  </si>
  <si>
    <t>Zeba Anwar</t>
  </si>
  <si>
    <t>Rashmi Prakash</t>
  </si>
  <si>
    <t xml:space="preserve">After the second half of the 20th century the status of women in India has improved and their status is upheld from the condition of women of the west and other supportive factors, are now rendering due importance to new values. They have come forward to indulge in non-traditional occupations such as Engineering, Architecture, Journalism, Business Management etc. Even the widows, divorced and deserted women have also gained confidence and live alone by adhering to some developed economic pursuits of other. The women Lawyers, Scientists, Engineers, Bank employees, School and College Teachers and Entrepreneurs are also there.
In addition to their own personal traits their status has been improved due to the Unions, Associations and others Social Organisations formed by themselves for attaining their own benefits. By suggesting solutions for their problems they come to their rescue during times of crisis and critical situations. Even during ordinary situations also they serve as their planners and guides. In general the women are channelized in the proper perspectives the minds of women. So their group economic activities have also placed them at an improved highest pedestal now. This progressive attitude gradually emerged due to the opportunities provided to them during the period between 1967 and 2006 by many ways and means. Further the base that had already been set was also conducive and favourable for them. It cannot be denied that such
241
progress is the outcome of the liberation, autonomy and education entrusted to them. The property rights, decision making power, educational growth, divorce laws, equal pay for equal work, removal from the unnecessary family bondage, avoidance of gender inequalities are also the major causes for their upliftment and empowerment.
As they are allowed to play definite and key roles in public deliberations social welfare works and economic activities their rank and dignity have been improved. Due recognition is also assigned to them in the society which has already given up its conservative attitude. The personal pursuits and caliber of women too had gained an unshakable place in the society.
The economic necessities and the efficiency, talents and capacities too encouraged them to acknowledge, recognise and accept any noble profession which will fetch monetary gains and profits. But such situations and environments were totally different from the conditions which prevailed during the colonial period. The changes of today are the outcomes of the activities such as involvement in minor economic projects such as doll making, carpet making, and embroidery, carried out by women from within the houses during the pre- independent period. The earlier training which women obtained in works like printing technology encouraged them to become new entrepreneurs. The women began to realise that the entry into the profession would be a power gaining process. They understood that such economic pursuits would protect them. Only because of that in 1939 itself the women police were appointed for the first time in Kanpur.
These contexts enable one to note that during the period taken up for study the women police had already gained significance in Bhagalpur district. Further in Bihar Government opened jails exclusively for
242
women there arose the necessity of appointing women police for protecting the women prisoners. Further to deal with cases pertaining to women their service was essential. When the journal Stri Dharma induced the Government to specify the duties of women police it removed the fear from the minds of women. They began to realize their responsibilities which were imperative to enhance the status of women in the modern affluent society. They also realised that their seclusion should be eliminated for their own social status.
The Stri Dharma even voiced the removal of unjust discriminations among women. The voice of the public press also formed the basis for the removal of the restrictions of women in acquiring social status and economic viabilities. Such facts also assisted women even to get appointed in the postal department. The Press also pinpointed that the industries established in the thirties of the 20th century in Bihar already exploited the women employees and they met with lot of miseries. This was an eye opener for the Government to introduce Factory Acts in the subsequent periods. It was appreciably visible as consequences during the latter half of the 20th century. The condition of women workers also was a progressive one. The concept of feminism began to gain popularity during the latter half of the 20thcentury.
The welfare measures regarding women worker in the British period too bore fruits only at a later date. Many laws were enunciated to make compulsory provisions for establishment of crèches in the factories to maintain the children of working women. Maternity benefits were also introduced. In the factories Inspectors were appointed to look after and to protect the condition of women workers13. The period of rest was also stipulated for women. The Press also opposed the employment of women in mines. By these measures the Government in due course gradually
243
took efforts to avoid the exploitation of women in factories which endanger their health, physically and mentality and the morale of women and children. Thus women welfare measures were expanded even in the factories and steps were taken to promote the economic welfare of women.
In this regard during the early decades of independence i.e., from 1947 to 1967 in the post-colonial period greater attention was paid to improve the condition of women. The formation of the Women’s Cell in the Ministry of Labour in 1976 was the outcome of the analysis of the Government of India about the position of women after independence. The Planning Commission of India in 1978, due to the above said reasons constituted a working group to deal with women services. A Women’s Bureau also was established during the VI Five Year Plan period mainly to deal with the social welfare problems of women. The Dowry Prohibition Act of 1984, the Family Court Act of 1984 were all passed to remove the hardships of women and to improve their economic status. The oppressive attitude of male members over the female workers changed among the elites as well as in the urban centers. This was beneficial for women of all walks of life in achieving a turning point in their lifestyle.
The economic empowerment of women was realised fully. Before 1972 the proportion of the causal women labourers was 23%. But after that up to 1993 it was raised to 32%. By making them economically independent and self-reliant, steps were taken to promote them economically and socially. 89.5% of women in rural areas were concentrating on agriculture sector. While the propertied women had no inheritance rights, the landless labourer’s number was higher. Due to the advancement of the technology, market shifts and changes in economic
244
policies, training programmes and upgraded skills etc. the women were empowered socially and economically.
Opportunities were also created to have employment in traditional sectors like Khadi, Village industries, handicrafts, handlooms, sericulture and small scale as well as cottage industries. Steps were taken to introduce 30% reservation for women in public sector. Women entrepreneurs in the small scale and tiny sectors were provided with micro-credit facilities. Such assistances rendered after deviation from the traditional customary practices favored the cause of women upliftment. The realisation of the potentialities of women by the government and the public encouraged them to open the avenues for the absorption of women in various services. The social cultural change which stressed on forward march from the conservative backwardness, too favored women to look at things on the socio-economic settings.
Since India is known for planned economy importance is assigned to Five Year Plans. So it will be apt to have an analysis of women development during the plan periods. Their progress was also a steady one due to their change of policies and technicalities.
245
Plan and Period
Programmes and Developments
I Five Year Plan (1951-1956)
Welfare measures were introduced to avoid women’s problems based on community development
II Five Year Plan (1956-1961)
Offered protection from injurious work along with maternity benefits, crèches forchildren.
III Five Year Plan (1961-1966)
Priority to female education as a major welfare strategy.
IV Five Year Plan (1969-1974)
Promotion of women welfare through education
V Five Year Plan (1974-1979)
To train women to gain income International women decade was celebrated; Women Welfare Bureau was established in 1976
VI Five Year Plan (1979-1984)
Development strategies for women’s problems. Shift of strategies from welfare to development
VII Five Year Plan (1985-1990)
Equality for and empowerment of women – inculcation of confidence among women.
VIII Five Year Plan (1992-1997)
Benefits to women through development sectors.
IX Five Year Plan (1997-2002)
Employment of women utilisation of available services lost by men and women. Through a women component plan 30% of fund and benefits were to reach women
X Five Year Plan (2002-2007)
Empowerment of women – National Policy of Empowerment of women (2001) was put into action – women’s role in the social, economic and political life of the state along with participation in decisions making, access to health, education, vocational guidance, employment, equal remuneration, social security, occupational safety, public office etc.
246
The above measures undertaken by the implementation of five year plans by the Government created an awakening among women in entire India including Bihar. The steps on that line taken paved the way for the upliftment of the status of women. It was changed further due to the implementation of the following programmes for women as decided by the Central Government. All these schemes were put into operation between 1987 and 1996. They served as stepping stones for the promotion and development of women. The women also got the knowledge to do things in a planned way with allscrupulousness.
Integrated Rural Development Programme (IRDP) aimed to make 30% women as beneficiaries by adhering to Government schemes. Support to Training and Employment Programme (STEP) was introduced to improve the skills of the poor women who had no other support. It was a unique measure introduced effectively and exclusively for women to further their well-being.
Development of Women and Children in Rural Areas (DWCRA) was the programme launched in 1982 with the objective to recognise women in the Socio- Economic perspectives. It also aimed to enable women to increase their possibility to have access to all the Government programmes and welfare activities. It decided that 30% of women would be trained in the schemes of Training of Rural Youth Self Programme(TRYSEM). This measure infused strength and confidence in the minds of women. They began to concentrate more on adopting ways and means for their own enhancement in thesociety.
MahilaSamarkhyaProgramme(MSP) was introduced to educatewomen for the sake of attaining equality with men. This allowed them to adhere to various programmes comprising adult education, non-formal education, vocational training for rural women and help line support
247
activities. This also helped them to devote all their energies for their economic prosperity and to remove their social backwardness.
Prime Minister’s RojgarYojana(PMRY) also devoted much attention to women to encourage them to have self employment in rural, semi-urban and metropolitan towns. This reveals that all efforts were undertaken to promote women’s place in the society by offering all sorts of facilities.
Women’s Credit Fund (WCF) is another nationwide economic scheme which made arrangements to offer credit to poor women in the formal sector without any difficulty for achieving institutional system by women. As the financial problems are also solved it was possible for women to carry out their activities without any economic difficulties. As they had gained all the supports they began to improve their standard in all possible ways.
Women’s Development Corporation (WDC) offered employment opportunities for women to bring them into the avenue of as well as national development. Micro credits were provided at subsidized costs to the women entrepreneurs. This was an economic loan granted to them. It was also decided that 33% of the women should be given opportunities and allowed to participate in the Panchayat Raj scheme in India. It was agreed that the different employment opportunities provided to women should not only elevate their social and economic standard but also should be a measure for achieving the national development by planned efforts. This could be treated as a significant social welfare measure in enabling women to grow in healthy circumstances by leading a prosperous and undisturbed developedlife.
The above schemes were introduced exclusively for women of entire India and they certainly led women in the direction of achievement.
248
These services and employment opportunities promoted their economic standards by setting aside the importance offered to men in the patriarchal society of India. They created an awakening in women to estimate the different problems of life and then to find suitable solutions. In this materialistic society, it was believed that if the economic standards of women are enhanced their general status in the society automatically improved. Traditional and conservative attitudes and outlooks were relegated back to a secondary position and greater importance was assigned to install social equality among men and women.
The planners of India, by viewing women development as an important component for the multidimensional development insisted on the increase of the female literary rate up to 391.%. The reduction of the poverty line to the minimum level through the rising trends in employment opportunities also was an impetus and that formed the basis for labour productivity and removal of inequality between men and women. When the skills and services of women were utilized appropriately for promoting the economy at all levels they encouraged women and put them in the right perspective to maintain their statues at varied stages in their life.
At present education, health care, employment opportunities, late marriages, planned families have all served as catalytic agents for exhibiting the actualities in the affluent condition of women. Such things still survive and they have formed as the foundation for the maintenance and upkeep of womenwelfare. It is worth to note that the women due to the direct link and access to developmental activities achieved a place which was hitherto unattained. In this regard it cannot be denied that the place assigned to women in various decision making
249
bodies as representives or participants too widened their scope to maintain their standard and status. Their involvement was actually an eye opener for them. Economic conditions are important elements in the basic needson which they depend. They are concerned generally with measures of economic well-being, including: (a) equity, (b) employment status, (c) income, (d) economic activity (e) education. These measures help us to determine how to heartily maintain and improve well-being into the future. Growth of economy contributed to quality of life, particularly when its benefits are distributed to those who are in most needed. It is also clear that economic resources and capacity are needed to respond to current and emerging environmental and resource management issues such as those that have been outlined in this SoE report. This was endorsed by State and Territory governments. It defines sustainable development as ―development that improves the total quality of life, both now and in the future, in a way that maintains the ecological processes on which life depends‖ (ESD Committee 1992). Economic identity are also clearly important in reporting the state of the environment, when account is taken of the full range of natural, human, social, physical and financial assets to be managed sustainably over the long term. Take one idea-equity-which is a central principle of sustainable development. Equity is about being just and impartial. In the context of sustainability it refers both to fairness between people in the present, and between present generations and those yet to be born. This idea of equity has been enshrined in many conventions about sustainable development, most notably in the World commission on environment and development's definition of that term: Sustainable
250
development is development that meets the needs of the present without compromising the ability of future generations to meet their own needs (UNCSD 1987).
This section deals with the economic composition of population. An analysis of a population’s economic composition unfolds the diverse economic, demographic and cultural attributes of Muslim population in Bhagalpur district, which form the basis for region’s social and economic development. However, the study of economic composition is handicapped by serious data gaps. The census organizations constitute the chief source of data. Unfortunately, not all the countries that conduct their census collect the complete labour force data. Many countries, for example, restrict their statistical information to the size of their work force and omit its distribution into various industrial or occupational categories. Furthermore, different countries may use different definitions and this lack of uniformity renders international comparisons difficult. However, the recent efforts of the United Nations in the direction of the standardization of various concepts need to be appreciated. Apart from the census operations such sources like household surveys have also been utilized in advanced countries to collect specialized information pertaining to economic composition of a population. Such surveys are often resorted to for micro – level analysis like sampled survey.
V.I ACTIVE POPULATION AND ITS MEASURES
A distinction has often been made between total population and manpower while total population refers to the entire populace inhabiting the area. The manpower consists of only those persons who could participate in economically gainful activities in the event of need. In
251
other words, manpower of a nation consists of those persons who are fit enough to produce goods and services and who have the propensity to participate in the economically gainful activities. Different countries classify manpower further into two sub-categories of economically active population and economically non-active population. The economically active population is that part of manpower, which is actually engaged in the production of goods and services. It consists of both males and females. Economically non-active population is that part of manpower, which is engaged in activities like household duties in their own house or at the place of their relatives, retired personnel, inmates of institutions, students and those living on royalties, rents, dividends, pensions, etc.
The magnitude of economically active population can be measured in terms of crude activity rate, general activity rate, sex and age specific activity rate, dependency ratio, replacement ratios and rates for working ages (Shyrock, 1976). The proportion of economically active population to total population is generally known as crude activity rate. In those countries where labour force context is used, the proportion of labour force to total population is known as crude labour force participation rate. As is evident from the concept, the crude activity rate/ the crude labour participation rate is influenced largely by the age structure. It is a useful index of the effect of natural increase and migration upon economic activity.
The general activity rate refers to the activity rate for persons of working age, which is expressed in terms of percentages whereby the non-working age group is excluded from the calculation. For instance, if in India, children below 18 years of age have no legal sanction to work, the calculation of general activity rate would exclude this population of
252
below 18 years of age. Thus, in such a calculation the numerator will be the economically active population and the denominator will be population over 18 years of age and the multiplier would be 100. The sex and age specific activity rates are calculated for various age groups by calculating the percentages of actives males/ females in a specific age group to the total males and females in that particular age group. Due to non-comparability of data pertaining to the economic activity of females, activity rates are generally given for males only.
V.II WORKING FORCE AND ITS DETERMINANTS
In countries like India a distinction is made between working and non-working population. Instead of dividing the population into two categories of economically active and economically non-active population, the Indian census divides the entire population into two categories of workers and non-workers. The concept of worker was introduced, for the first time, in India, in 1961. According to the Census of India, any person whose main activity was participation in any economically productive work either by his physical or by his mental activity was classified as worker (Census of India, 1971). Thus, work involved not only actual work but also effective supervision and direction. Ever since the introduction of the concept in 1961, the definition of a worker in India has been changing from census to census. In 1961, any person who had worked for at least one hour a day on an average during the reference period was classified as worker. In 1971, if a person worked on any one of the days during the reference period of one week, prior to the date of enumeration, was considered as a worker provided his/her main activity was economically productive work. Thus, persons engaged primarily in household duties (housewives, those getting education (students), those receiving income without
253
participating in any productive activity pensioners, rent-receivers, thieves, pick-pocketers, prisoners, beggars, etc were classified as non-workers.
In 1981, it was considered desirable to obtain as detailed a profile of the working characteristics of population as possible, without losing the possibility of comparison with the 1961 and 1971 census results. At the time of 1981 census, however, a distinction was made between main workers and marginal workers. The main workers are those who worked in some economic activity over a period of six months (183 days) or more in both the agricultural seasons. In other words, the main workers are those who have worked for major part of the year preceding the enumeration. Marginal workers, on the other hand, were those who have worked any time at all in the year preceding the enumeration but have not worked for the major part of the year (less than 183 days). Thus, the 1981 Census of India first attempted to divide the population into two categories of workers and non-workers. The workers were those who had worked any time at all during the last year and non-workers were those who had not worked at all. Further, those who worked were divided into two groups of main workers and marginal workers. The working force in India is computed as percentage of workers to total population, which can further be refined as sex specific work force, e.g., male working force and female working force.
The size of working force depends upon a variety of demographic, social and economic factors. Generally it is the product of the total population base, but the age structure and the demographic regime are also equally important determinants. Demographically, the birth rate, the age structure, the longevity of life, the migration behavior and average size of the family are important numerous other social and
254
economic factors also influence the magnitude of working force. Socially, levels of literacy and education, status of women in the society, age at marriage and general health standards are significant Economically, the type of economy, availability of employment opportunities and levels of income are vital.
Among various demographic factors determining the magnitude of working force in an area, birth rate and its resultant age structure are the most important in young rapidly growing populations of the less developed countries the proportion of working population tends to be low because their populations have high proportion of children who are normally non-workers. By comparison, the populations of the advanced countries which are characterized by slow rate of population growth and ageing at the apex have low dependency ratio and relatively high proportion of active population.
The longevity of life has been mentioned as another vital determinant of size of working force. In countries with high average age at death, the proportion of population in the working age group is relatively high and hence the magnitude of working force here is also large, in comparison to those societies where the life span is short and where many workers die in their active age. Other things being equal, the magnitude of working force is highest when there is ageing only at the base, stage which does not continue for long. Migration of workers, which is mostly age – selective, also influences the incidence of participation in economic activities. The proportion of workers is high in areas which experience large scale-in-migration.
The average size of family also produces its impact upon the incidence of participation in economic activities. It produces somewhat
255
similar effect in two contrastingly different situations Clarke 1972 observes that small size of the family releases many females’ workers for employment and pushes up the proportion of workers in a society, which does not suffer from any inhibitions against female employment and which has sufficient employment opportunities for the women. This is true of the societies of the developed world. On the contrary, in case of the less developed realm, the economic exigencies, which the large – sized families generate, make it necessary for every member of the family to participate in the economic struggle. This also results in the added participation rates among the populations of such countries.
Levels of literacy and education influence significantly the participation rates. There is a negative correlation between the two. The societies having high literacy rate are prone to display low participation rates because the acquisition of literacy and education delays the entry of people into working force. Thus, the universally literate societies, other things being equal, shall have low participation rates in comparison to those societies where mass illiteracy prevails.
The status of women in the society and consequent approval or disapproval of female participation in activities outside the four walls of the house is another social determinant of magnitude of working force. This factor may have little role to play in societies, which grant equal status to males and females, but for societies discriminating between the two sexes, this factor becomes important. Consequently, in countries where the prejudices against the females’ mobility and participation in economic activities prevail, the proportion of working force remains low because women, constituting almost half the population, get excluded from this orbit of workers.
256
The age at marriage influences the incidence of participation in work in its own way. In societies where the marriages take place early, the proportion of workers, other things being equal, is relatively high. It is so because the family responsibilities create an urge for getting engaged into economically gainful activities at an early age. However, this may be truer of males than of females. The general standard of health, which is an index of vitality of population, also influences, to some extent the magnitude of working force. Normally, a nation with good health conditions exhibits higher participation rates.
Among the economic determinants of the size of working force, the type of economy an area has is significant. The nature of jobs available in the industrial societies is very much different from those available in agrarian economies. The factory industries have their own demand on skills and education, which delays the entry into working force and hence the size of working force in such economies suffers a setback. By comparison, the nature of jobs in agricultural economies, particularly of the less developed realm, is such that education has little functional value. Here, the person can start the work as soon as the family exigencies demand his/her participation.
Secondly, availability of the employment opportunities also has a determining effect upon the magnitude of working force of an area. If the employment opportunities are abundantly available, the entire manpower can participate and if the employment opportunities are limited even those who are willing to participate in economic activities may not get the work. Under such circumstances either underemployment or unemployment may occur resulting into relatively low participation rate.
257
Lastly, the general level of income, having its expression in the form of economic compulsions may determine the proportion of workers in its own way. Economic compulsions for participation in economic struggle, which normally occur in societies with low level of income, force every member of the family male or female, young or old to participate in the economic struggle. By comparison, in the societies that enjoy a higher standard of living every member of the family may not participate in the economic activity.
V.III COMPOSITION OF WORK FORCE
As has been observed in the preceding pages, the composition of working force in an area varies by sex, residence and age. Mehta (1967) rightly observed that in most of the societies of the world, the earning of bread was primarily a male responsibility. No wonder, the male participation rates are ubiquitously more than the female participation rates in almost all the countries of the world. Other factors that influence the extent of female participation in work include the status which the females enjoys in society, the freedom to move, the economic exigencies necessitating their participation in work, the availability of suitable jobs for females, and the desire on the part of the female to avail themselves of those opportunities (Chandna, 1967).
The participation rates also vary by residence. The social life and economy of the countryside is very much different from that of the urban areas. Consequently, the incidence of participation in economic activities in the two areas differs. This disparity is more common in less developed realm due to sharper difference in the nature of economy and social life of the two areas in such countries. In less developed countries, the size of the working force in the countryside is relatively large in comparison to that among the urban population. Such a
258
disparity is mainly attributable to : (i) the activities like agriculture and household industries in the countryside allow a generous participation by family members as associate workers whereas in the urban areas the dominating non-agricultural activities do not permit such a participation at family level; (ii) the proportion of persons going to school and higher educational institutions in the countryside is strikingly low in comparison to that in the urban centres, implying that young people in urban areas enter late into the working force in comparison to their compatriots in the countryside; and (iii) both, child participation and females participation in economic activities in rural areas are relatively high in comparison to that in the urban areas (Clarke, 1972).
The potentially to work is governed generally by age of the person. That is why, different age groups display varying participation rates. However, the bulk of working force in most of the countries is supplied by the age group of 15-59/64. With a view to arresting exploitation of child labour, some societies like India have introduced legal measures against child participation. </t>
  </si>
  <si>
    <t>Department of Geography</t>
  </si>
  <si>
    <t>Tilka Manjhi Bhagalpur University</t>
  </si>
  <si>
    <t>Bhagalpur</t>
  </si>
  <si>
    <t xml:space="preserve">Bhagalpur District </t>
  </si>
  <si>
    <t>http://hdl.handle.net/10603/31933</t>
  </si>
  <si>
    <t>Women in disaster : case study of kosi flood in bihar</t>
  </si>
  <si>
    <t>The status of women in modern India is a sort of paradox. If on the one hand, she had
achieved great strides in many areas with notable progress in reducing gender gaps,
on the other hand, she is silently suffering the violence afflicted on her by her own
family members. The mere fact that “Women hold up half the sky” does not mean
that they enjoy position of dignity and equality (Swayam, 2005:2). The inherent
inequalities persists in all spheres of her life, i.e. access to education, health care,
physical and financial resources or the opportunities in the political, economic, social
and cultural spheres. Even today, women are struggling to make their position felt in
the country like ours, which claims it to be one of the largest democracies of the
world and whose edifice has been built on the principle of peace and non-violence.
Not only in normal circumstances, but in adverse situation like disaster; women’s
vulnerability and underlying societal inequalities have been highlighted since last two
decades (see Weist et al. 1994; Fordham, 1999; Enarson, 2000; and Fisher, 2005). The
issue of vulnerability is one of the widely discussed topics in disaster scholarship in
recent years and this underscores the earlier notion that natural &amp; technological
disaster have uniform impact on all section of society, and that it is the great ‘leveler’.
A closer examination of disaster literature reveals that any disaster event has multiple
and differential impact on the affected population. The hardest hit communities are
poor people, racial and ethnic minorities, single parents, old, disabled and women
(Enarson, 1998). Women’s disaster vulnerability has recently been recognized in the
way as Enarson commented that pets, tourists, and cultural artifacts receive more
attention than battered women in the disaster literature (Enarson, 1998).
Disaster in India is not a new phenomenon. It has witnessed devastating natural
catastrophe in recent past like droughts, floods, cyclones, earthquakes, landslides, etc.  Chapter 1: Introduction
2
and as a result millions of people each year have been affected with varied impact.
Indian subcontinent, with its geographical diversity, invokes varied climatic
responses, which sometimes results in natural calamities in the form of flood, cyclone,
tsunami, earthquake and so on. Different areas are particularly vulnerable to special
kind of disaster depending upon various geomorphologic factors like soil type,
climatic condition, etc. Socially, disaster affects a large number of people and the
entire community experiences its impact in varying degrees. It is important at this
point of time to recognize that due to multiple factors, certain groups of people
become more vulnerable in disaster situation. This includes women, children, aged
and disabled, who need special attention and care in the aftermath of disaster.</t>
  </si>
  <si>
    <t>kosi; Disaster; Flood; Bihar</t>
  </si>
  <si>
    <t>Minakshi</t>
  </si>
  <si>
    <t>Joshi, P C</t>
  </si>
  <si>
    <t>Towards the end of the last decade at Indore district much attention had been given to the issue of domestic violence and numerous attempts have been made to combat the problem at different level - policy formulation, advocacy, right awareness campaigns, service delivery capacity building, counseling, rehabilitation, and etc. While these activities employed a top down approach of service processes mostly. In the more recent past greater importance had been given to involve victims through the process of seminars &amp; workshops. Such an approach identified their experience, their understanding of the violence they faced, their capacity for decision making, their concerned with regards to a particular cause of action and what they had achieved by taking action also made
significant to look at it. Time and society is ever changing and this is necessitate that the strategies that were in
place to combat violence in district be reviewed and revised from time to time so that they are in better position with the felt need of present situation. Thus the need were identified to understand the role played by service providers in extending support to women’s ranged of services and the different ways in which they had been addressed the varied needs of these women. The achievements, scope for further work improvement, limitation,
resources, strength and limitations that the organization and women had worked upon were also important area that had investigated. Some of the objective based findings with major conclusions followed by few suggestions are as follows: Study of demographic profile of women victims of domestic violence in urban and rural area of Indore district: The present study conducted at ‘Rural’ and ‘Urban’ areas of Indore district majorly
sketches the portrait that mostly Three-Fifth (68.5 per cent) urban women victim and merely One-Fifth (31.5 per cent) rural women victims had reported in state institutions to sought services against nasty domestic violence they experienced. Majority about Three-Fifth (61.3 per cent) of the women became victim within the
age group of 20-30 years whereas little more than Two-Fifth (45.6 per cent) of the
total husbands’ was involved in abusing their wife’s in the age group of 30-40 years.
424
&gt; However the study found little improvement regarding educational trend among the
women sufferers of domestic violence in general, as a major bulk One-Fourth (25.6
per cent) women victims have educational level up to higher secondary but this
situation could not be considered the best one as about One-Sixth (15.5 per cent)
women victims still lived in the dark world of illiteracy.
&gt; The families of the district inherited not only the belongings but also culture and
social tradition of women subordination. The Three-Fifth (67.9 per cent) of women
victims lived in Joint family system.
&gt; The size of the families could be considered to be the larger one as little less than
One-Half (43.5 per cent) of women victims had 6 member family and more than One-
Third (35.3 per cent) victims had up to 10 member family.
&gt; The ownership of the house found to be pre-dominated by the elderly members.
However all together 5.7 per cent rural and 6.1 per cent of urban women victims have
owned house in their name, the volume was twice to thrice times more in case of their
husband., There was no association found between background of victims &amp; types of
ownership of house.
&gt; All most One-Half (52.2 per cent) of the rural respondents’ lived in Kachha house
whereas Two-Fifth (41.4 per cent) of the urban women victim lived in Pucca house.
The Chi-Square test also proved that there was an association among the background
of victims and nature of residence.
&gt; The religions in the district could not maintain its age old originality. All most all the
religion has witnessed the process of de-sanskritisation. The women victims adopted
the religious exogamy. The assimilation found majorly among 1.6 percent Hindu
women. The hazards of intimate violence spread out within the shared house hold of
the entire religious creed.
&gt; By and large the social and legislative reforms have opened up greater opportunities
for women enabled to seek gainful employment. However this seems untouched in
the district as majority One-Half (47.8 per cent) of women victims found to be
unemployed and continued to have a subordinated and secondary economic status
within the household. Another One-Fourth (25.8 per cent) women got engaged in
425
seasonal work against this they received very little or no respect for their earner s
role.
^ In comparison about Two-Fifth (38.1 per cent) of victim’s husband were engaged in
service and about One-Fourth (23.2 per cent) had small enterprises. This specifies
that majority of husbands had better employment position than their counterpart wife.
^ Majority One-Fourth (26 per cent) women victims drawn monthly income less than
Rs.3000/-. about Two-Fifth (37.9 per cent) husbands drawn monthly income up to
Rs. 10,000/-.
&gt; About Four-Fifth (77 per cent) victims didn’t have any income documents of thenhusbands
that shown their ignorance towards the same.
&gt; Another, little more than One-Third (34.9 per cent) victims faced the problem of
irregular employment of their husbands’; among them approximately One-Third were
jobless for an average for twelve months or more length of time. The main reasons of
husband’s irregular employment identified as the personal vices like alcoholism with
friends, spent time with other women and gambling with friends etc. The study also
found that there was good association between period of irregular employment &amp;
reasons of irregular employment
&gt; Approximately One-Half (54.2 per cent) of the victims’ families had two earning
members and Two-Fifth (42.1 per cent) had up to six earning members. There about
One-Third (32.7 per cent) families had drawn the monthly income up to Rs.10, 000 to
Rs. 25,000/- per month.
&gt; It is a regular coarse for Indian women to be asset less in general but it becomes more
specifically relevant to women suffering from violence within the shared household.
Likewise, the families at Indore were also in a habit to maintain the same and found
that about Three-Fifth (67 per cent) victims were assets less, presently.
&gt; The study iden:ified that there was association between age gap of spouses and
agreement to marry the person with respect to urban context. But there was no
association found between the age gap of spouses and agreement to marry the person
in respect to rural context.
&gt; Further the study found that age at marriage and present marital status with respect to
rural background of victims were more strongly associated with respect to the urban
426
background of the victims. In rural context the age at marriage of women below
fourteen years and above twenty five years, majority Three-Fourth (71.4 per cent and
60 per cent respectively) were either in separation or found divorced. The urbanized
women victims shown little different picture than their rural sisters’ as women victim
having the age at marriage in between 18-24 years there more women continued with
married relationship in spite of tension in relation and even if age at mamage is
above 25 years more women could also maintained the similar status.
&gt; Three-Fifth (62.2 per cent) of women had period of marriage up to 2 years and their
marriage got registered legally, in contrast to this situation about Four-Fifth (85 per
cent) women victims had more than 14-21 years of marital period and had not
registered the marriage. The general inclination for marriage registration basically
found from approximately 6-7 years back.
&gt; All together only One-Third (31.5 per cent) of women victim have registered their
marriage legally amongst 14.3 per cent had no paper document in their possession.
Thus statistically also proved that there was association between period of marriage
and marriage registration i.e. less the period of marriage more the registration and
vice versa.
^ Majority of women victims of domestic violence of the district had fallen into the
threat with their fertility status. Majority Three-Fifth (62.3 per cent) with great
complication and difficulties had 2 children. These women were not highly adoptable
to family planning practices too. So comprehensively it could be understood that the
viability of family institution is in danger.
Study the causes of domestic violence as perceived by the women victims of urban
and rural area
&gt; About more than Two-Fifth (44.1 per cent) urban and little less than Two-Fifth (39
per cent) rural women victim’s prominent risk factor catalyzed to their marital
violence was the discarding over Marital Code and Conduct by their husbands’.
&gt; A large portion Two-Fifth (41.3 per cent) women victims at an early age of less than
30 years perceived that ‘Conflict over Marital Code and Conduct’ was the main cause
of their violence. There is association found between ‘age of women victims’ and
427
‘causes of domestic violence’. Here the null hypothesis has been disapproved i.e. no
significant association found between ‘age of women victims and causes of
domestic violence’.
^ In rural area more than One-Half (53.5 per cent) victims educated less than primary
there they suffered with intimate violence due to conflict over marital code &amp; conduct
of their husbands’. The ratio came down sharply up to One-Third (33.3 per cent) to
the victims educated up to bachelors degree or more but then the One-Half (50 per
cent) victims found ‘ego conflict’ causing violence. In urban area it was found that
with the increased of education level up to the bachelors degree or more the victims
perceived the causes of ‘power &amp; authority conflict’ by One-Fourth (26 per cent) or
‘gender role discrepancies’ by another One-fourth (23 per cent). In the study there is
significant association found between ‘education level of rural &amp; urban victims and
‘causes of domestic violence’. The association is little stronger in the case of rural
condition as the Cramer’s V value was found more than in urban conditions.
&gt; There is association found between ‘religion of women victims’ and ‘causes of
domestic violence’. Here the null hypothesis has been disapproved i.e. no significant
association between ‘religion of women victims’ and ‘causes of domestic violence’.
&gt; Almost One-Half of the women victim of any caste perceived that Marital Code and
Conduct of husband was the major cause of violence in their family. The study found
that there is association between ‘caste of women victims’ and ‘causes of domestic
violence’, as the null hypothesis has been disapproved i.e. no significant association
between ‘caste of women victims’ and ‘causes of domestic violence’.
&gt; The high risk factor of domestic violence that got intensified with the age at marriage
of women victims revealed that till recent time the district witnessed almost One-Half
(49.3 per cent) rural victims got married before the age of eighteen years their they
fallen frequently under conflict with husbands’ for violating marital code &amp; conduct.
Whereas the magnitude of the perceived cause came down up to about Two-Fifth
(39.4 per cent) urban victims married in between the age of eighteen to twenty five
years. The study found that there is association between ‘age at marriage of women
victims’ and ‘causes of domestic violence’.  The length of marriage of women victims shown that around One-Half of the victims came to register the complaint with the marital period of less than seven years in both
rural &amp; urban area, amongst One-Third of victims caused power &amp; authority conflict
for their domestic violence. The study found difference among rural &amp; urban trend as
the period of marriage of rural victims and causes of domestic violence is not
significantly associated whereas the period of marriage of urban victims and causes
of domestic violence is in significant association.
&gt; The kind of marriage of women victims founds that three-fifth of victims got married
traditionally that was arranged by parents, there after domestic violence erupted to
Two-Fifth of victims due to the violation of marital code &amp; conduct by husband. This
percentage decreases sharply in rural area when the marriages was arranged by
relatives but it finds increased up to 50 per cent in urban condition. The study found
no significant association between the two variables.
&gt; In general the ‘conflict over marital code &amp; conduct’ remained prominent i.e. near to
One-Half (44.6 per cent) caused in joint family system irrespective of background of victims but, in the case of nuclear family the causes varied between One-Third to One-Fourth proportion by ‘power &amp; authority conflict’, ‘gender role conflict’ and ‘ego conflict’. The study found that there is significant association between the types of family and cause of domestic violence, but the association seemed stronger in case of rural context. The economy important function of the family and each individual directly or indirectly worked for it. The exclusive cause erupted into the marital violence to women as for their occupational trend shown that around half of the women victims from rural/ urban origin were home maker and amongst Two-Fifth found conjugal code breach.  All together one-fourth of women victims were seasonal worker and the high risk factors hardly under goes change. The study found that the nature of work of rural
women victims and cause of violence had no association but the nature of work of
urban women victims and cause of violence has been found in association with each
other. However the study found that the nature of work of husband and cause of
domestic violence are in association with each other.
429
&gt; One of the high risk factors of domestic violence against women moulded basically
with the length of irregular employment of husbands. The study found that there is no
association between period of husband’s irregular employment and cause of violence.
Therefore the null hypothesis has been selected i.e. no significant association is found
between period of husband’s irregular employment and cause of violence.
&gt; Majority about One-Half (46 per cent) victims had identified the personal vices of
husbands’ as major reason for their husband’s irregular employment that caused the
conflict over marital code &amp; conduct prominently in the family. The study found
significant association between reasons of irregular employment of husband and
causes of domestic violence as perceived by women victims.
&gt; Majority about Two-Fifth (42.6 percent) women victims and (44.7 per cent)
husbands’ had drawn monthly income less than Rs.15, 000/- there the violation of
marital code and conduct by husbands’ causing domestic violence. The study found
significant association between monthly income of women victims/husbands/family
and causes of domestic violence as perceived by women.
&gt; The number of members in the family erupted explosive causes to domestic violence
against women found no significant association with each other. While the number of
earning members of the family and the varied perceived causes of women victims
found significant association. Therefore the null hypothesis has been rejected i.e. no
significant association is found between number of earning members in the family
and cause of domestic violence as perceived by women victims.
&gt; About little more than Three-Fifth (70.8 per cent) victims have children more than
three in number and (64 per cent) victims have no children there the conflict over
marital code &amp; conduct perceived as major cause of domestic violence whereas (62.5
per cent victims) have girl child more than three in number and power &amp; authority
conflict major cause perceived by them. The study found that number of child
delivered and causes of domestic violence is significantly associated whereas the
number of male child/' female child and cause of domestic violence is not
significantly associated with each other.
430
Study the types &amp; extent of domestic violence as reported by women victims in the
institutions set up by the state in response to domestic violence.
&gt; Majority about little less than Three-Fifth (55.3 per cent) rural victims and about One-
Half (49.3 per cent) urban victims were suffering from physical violence. In the study
there is association found between the background of victims and
physical/psychological/sexual/economical level of domestic violence. Therefore the
null hypothesis has been disapproved i.e. no significant association is found between
the background of victims and physical/psychological/sexual/economical levels of
domestic violence.
&gt; Majority One-Half (50.9 per cent) women victims ranked the physical violence ‘1’,
about Two-Fifth (43.2 per cent) women victims ranked the psychological/emotional
violence ‘2’, about little less than Two-Fifth (37.5 per cent) women victims ranked the
economic violence ‘3’ and (44.8 per cent) women victims ranked sexual violence ‘4’.
&gt; About One-Half (52.8) per cent women experienced severe physical violence and
(46.2 per cent) women experienced moderate kind of psychological violence. About
Two-Fifth (42.1 per cent) women disclosed severe sexual violence and about Three-
Fifth (68.3 per cent) victims’ revealed moderate economic violence.
&gt; About One-Half (52.9 per cent) women victims was in the age group of less than 30
years and suffering from physical violence. Whereas One-Half (45.3 per cent)
husbands are in the age group of 30 to 40 years and involved in violating their wives
physically. The study found no association between age of women victims and types
of domestic violence.
&gt; The general trend of education level with types of domestic violence against women
founds that majority about Three-Fourth (71.9 per cent) victims were educated up to
less than primary and were physically violated and the psychological violence is
broadly found among Three-Fifth (64.4 per cent) victims of bachelor degree or above
level. The study found a significant association between education level of women
victims and types of domestic violence.
&gt; The matrimonial trait of the victims revealed that about Three-Fifth (61.3 per cent)
rural victims have age at marriage below eighteen years there they faces prominently
physical violence whereas about to Three-Fourth (67.5 per cent) urban victims have
431
age at marriage above twenty five years there they experienced prominently
psychological violence. The study found there is association between age of marriage
and types of violence with respect to urban context.
&gt; After the marriage and with the arrival of children the turn of the life gets more
complicated too for some of women. There is no association found between the
number of male/female child of victims &amp; type of domestic violence. Therefore the
null hypothesis has been proved i.e. no significant association is found between the
number of male/female child and types of domestic violence.
&gt; In rural area about Three-Fifth (61.9 per cent) victims were service class and were
violated majorly psychologically whereas in urban area little more than Three- Fifth
(65.4 per cent) victims have their own enterprises and were physically violated. The
study also found that the nature of work of women victims and types of domestic
violence are significantly associated with each other.
&gt; The study identified that there is association found between the monthly income of
women victims and types of domestic violence. Here the null hypothesis has been
disapproved i.e. no significant association found between the monthly income of
women victims and types of domestic violence. Whereas there is no association found
between the monthly income of husbands’/family and types of domestic violence.
Thus the null hypothesis is proved in this condition.
&gt; The study found that about Three-Fourth (70.2 per cent) victims have husband’s
irregular employment period for less than 12 months there they faces physical
violence prominently. It also concludes that with the increase of irregular employment
period of husbands the physical violence decreases but psychological violence
increases. With that there is association found between the period of irregular
employment of husbands and types of domestic violence.
&gt; The study identified that there is no association found between the number of
members in the family and types of domestic violence. Similarly, there is also no
association found between the number of earning members in the family and types of
domestic violence with respect to rural context. Whereas there is association found
between the number of earning members and types of domestic violence with respect
to urban context.
432
&gt; In the Indore district the violent feature of women victims shown that in order to file
their case of domestic violence 51.2 per cent of the total victims reported physical
violence amongst majority (55.3 per cent) were rural victims, the psychological
violence was reported by more than 34 per cent of victims in which urban victims
(35.4 per cent) founds most, the economic &amp; sexual violence are reported by about 14
per cent of victims where urban &amp; rural victims respectively are in majorities.
&gt; The types of family and nature of domestic violence finds that majorly about Three-
Fifth (55.6 per cent) victims were living in the joint family system where there was
enormous struggle against physical violence and in nuclear family both psychological
and physical violence exist in more or less in same proportion of Two-Fifth (42 to 45
per cent) women victims. The study found a significant association between types of
family and types of domestic violence.
&gt; The study found that majority about little less than Three-Fourth (69 per cent) of rural
victims faced physical violence while living in natal family from their abuser
husbands/matrimonial members whereas majority of urban victims Three-Fifth (62.7
per cent) suffered from physical Violence in their workplace too. The study found a
significant association between the location of violence and types of domestic
violence.
&gt; The study identified that there is association found between duration of violence and
types of domestic violence with respect to rural context. Here the null hypothesis has
been disapproved i.e. no significant association found between duration of violence
and types of domestic violence with respect to rural context. While there is no
association found between duration of violence and types of domestic violence with
respect to urban context. Therefore the null hypothesis has been proved i.e. no
significant association is found between duration of violence and types of domestic
violence with respect to urban context.
&gt; Majority rural victim’s faces domestic violence everyday (77.3 per cent) as compare to
their urban sisters there within 56.9 per cent victims faces physical violence that seems
to be little more increased (58.6 per cent) in urban context.
&gt; About One-Half (49.8 per cent) rural &amp; urban victims stayed with their own parents at
the time of reporting in the state institution against their domestic violence incidence.
433
&gt; Almost all (96.4 per cent) women victims thus interviewed responded that they have
registered complain against their husband. This trend was similar for both; rural and
urban victims.
&gt; Majority about One-Fifth (19.9 per cent) victims named the ‘Other women’ with
whom husband maintain relations out of the marriage and 18.1 per cent named
‘Mother in-law’ to be the main collaborators during the incidence of domestic
violence against women.
&gt; Majority 23.6 per cent victims have deep scaring of nails, rods, belt, glass pieces, dry
sticks of and etc. on the body, 19.6 per cent have swelling near eyes, chicks, back,
hand, legs and etc. and 14.1 per cent victims have lacerated wound during the time of
reporting in the state institutions.
&gt; The treats were apprehensive to more than Three-Fourth of the women victims in
general. Thus it finds that the threat; Homicide/murder, Fantasies for
homicide/murder, Escalation of battered risk are some of the high risk treats identified.
&gt; Thus majority victims undergo severe social consequences and moderate nature of
psychological &amp; physical consequences. Though, it is not very rational to mark
particular consequence into the particular measure.
Explore efficiency of the institutions (legal- judiciary system, police system &amp; other
institutions) with respect to service delivery to women victims of domestic violence
&gt; The time women step out of the house first time in search of institutional protection
from the ruthless violence that forced them to be public their conflicted in-house
matters finds that One-Third (33.5 per cent) victims rushed to hospitals for the lethal
incidence and One-Fourth (25.4 per cent) victims called the police immediately as
their first time institutional approach.
&gt; The study found that about Three-fourth victims approached parents, relatives and
friends to sought help in abusive situation, among One-Fifth (22.4 per cent) parents &amp;
relatives’ undertaken conditional measures for the families i.e. broadly provided
material support to patch up the conflicted incidences, Provided money for victims
expense, assured to bear the expenses of granddaughters, scolded or threatened to
434
abuser, hot discussion changed into attack on parents/relatives, death of parents,
parents denied for further intervention.
&gt; About One-Half (52.8 per cent) of the victims abstain themselves from the police in
their first attempt to institutional intervene. Among the rest One-Half, One-Seventh
(15.3 per cent) victims does have curative service of reconciliation, entry into
matrimonial house and etc.
&gt; First time approaches to counseling centre are still limited but those who went
amongst One-Sixth (9.7 per cent) victims received preventive &amp; curative natures of
services like helped in registering the complaint, helped in prosecuting the offenders,
counseling provided and etc.
&gt; The hospitals majorly provided referral services that were accessed by Two-Fifth
(24.2 per cent) victims majorly.
&gt; Just One-Sixth (16.7 per cent) victim’s found to be approached the court directly for
the first time, their basically preventive measures are provided to most like; registered
the complaint, helped in prosecuting the offenders, ordered for separation &amp;
maintenance and etc.
&gt; The lawyer referred the women victims for the institutional services and found that to
about Three-Fifth (60.3 per cent) victims they provide prosecution.
&gt; The women victims accessed police department for present intervention majorly
sought both preventive &amp; curative kind of services that included; register of complain,
separation from abuser, shelter or institutionalization, prosecution of offenders, help to
prevent violence, share in husband’s income, assistance for economically
independence, increase in maintenance, counseling, helped for the custody of child,
recovery of sridhan, share in husbands property, right over matrimonial/ own home,
entry over matrimonial home, help for divorce and etc.
&gt; From the police department about One-Third (32 per cent) victims had received the
services they need among urban victims were in majority.
&gt; About One-Half (48 per cent) victims got the services from police department as per
their demand within four years time period amongst urban were in majority while
One-Fourth (26 per cent) victims found delayed of services for more than four years,
among majorities were rural victims.
435
&gt; Overall One-Third (30 per cent) victims do not reach the counseling cell, there little
less than One-Half (45 per cent) were rural victims. Those reached about Two-Fifth
(60 per cent) of total victims sought preventive &amp; curative services that included
register of complain, separation from abuser, shelter or institutionalization,
prosecution of offenders, help to prevent violence, share in husband’s income,
assistance for economically independence, increase in maintenance, counseling,
helped for the custody of child, recovery of sridhan, share in husbands property, right
over matrimonial/ own home, entry over matrimonial home, help for divorce and etc.,
majority 67 per cent of the total urban victims demanded the same.
&gt; From the counseling cells about One-Fourth (26.6 per cent) victims got the services as
per their need and about One-Fifth (17.5 per cent) victims got the preventive &amp;
curative services and were also referred to the concerning institution for further
services. Amongst One-Half (53 per cent) victims received the services with
considerable time and One-Third (35 per cent) got the service immediately.
&gt; Around One-Seventh (13 per cent) of the total victims accessed the shelter home
amongst urban victims are in majority. About One-Tenth (11 per cent) of the total
victims sought preventive &amp; curative services both from the institution thereafter
within the category One-Half (53 per cent) got the preventive services from the shelter
home and then referred to the concerning institution amongst Two-Fifth (58 per cent)
received the services after a considerable time (within 4 years) whereas about One-
Third (33 per cent) victims received the services as per their need and then also
referred to the other institutions there One-Third (31 per cent) of the victims received
the services with much delay (more than 4 years).
&gt; About Four-Fifth (80.8 per cent) victims approached the court for present
interventional services. There majority Two-Fifth (39 per cent victims) sought curative
services. Thus as per the demand of curative services One-Tenth (12 per cent)
received the services and One-Fourth (25 per cent) victim’s cases were found pending.
&gt; About Two-Fifth (39 per cent) victims received the curative services immediately as
per their demand. The victims whose services were pending there Two-Fifth (42 per
cent) victims found the cases were delayed for long time (more than 4 years).
436
&gt; About Three-Fifth (66 per cent) victims faced violence every day there majority One-
Third (34.8 per cent) victims received curative services amongst One-Fourth (25 per
cent) victims got the services and Three-Fourth (75 per cent) cases were pending.
&gt; One-Half (51.1 per cent) victims reported that they faced physical violence within
their shared household, to them the tribunal majorly responded by delivering curative
services amongst One-Fifth (19.7 per cent) got the services and about Four-Fifth (80.2
per cent) cases were pending.
Study the problems faced by the women victims in receiving help from institution
&gt; Majorities One-Third (32.8 per cent) of rural and urban victims have faced the poor
response from police that includes; denied to write the report, defamed, scolded,
misbehaved, alienated as loose character, police referred to the institutions which are
unknown and strange place for victims, asked bribe from victims, took bribe and
dismissed the case and etc.
&gt; The study found that about One-Fourth (24.2 per cent) victims faced problems during
service delivery period amongst majority One-Half (50 per cent) victims revealed that
while receiving curative &amp; referral kind of services from police department their
problems got intensified.
&gt; The study found that there was no association between the background of victims and
satisfaction from police service. Therefore the null hypothesis: There was no similarity
between rural and urban women victims with respect to the satisfaction from police
service were selected.
&gt; Majority about Two-Fifth (38.1 per cent) victims were not satisfied from the services
of police. Amongst majority Three-Fourth (73.9 per cent) victims were dissatisfied
due to poor delivery of preventive services provided to them. There was significant
association found between types of police services provided and the satisfaction from
the police services in other words it could be said that there is difference between
types of service provided by police with respect to the satisfaction from police service.
&gt; Among the rural women victims majorities One-Fourth (22.6 per cent) encountered the poor service administration of counseling cells that basically included counselor couldn’t convinced abuser to take victim back in matrimonial home, inability to bring attitudinal change in survivors’, counselor basically threat the abuser in low voice that becomes ineffective to them, one or two counseling sessions conducted which is quite inadequate felt by victims, time spent for each case is very less, irregular &amp; shortage of counselor make the victims to wait for long hours for their turn to come, counselor
lack professional training for delivering qua</t>
  </si>
  <si>
    <t>Anthropology</t>
  </si>
  <si>
    <t>University of Delhi</t>
  </si>
  <si>
    <t>Supaul, Araria, Saharsa, Madhepura, Bhagalpur, Khagaria and Purnea Districts</t>
  </si>
  <si>
    <t>http://hdl.handle.net/10603/359241</t>
  </si>
  <si>
    <t>Challenges of Women in Panchayati Raj Institution A Sociological Study of Saran District in Bihar</t>
  </si>
  <si>
    <t>The Panchayati Raj is a grass root level political system which works as an important
instrument in the process of democratic decentralization, found mainly in south Asian
countries. The term ‘Panchayat” is associated to the words ‘Raj’ known as rule and
‘Panchayat’ known as assembly (ayat) of five (panch). Panchayati Raj Institution, is a very
effective instrument in the process of developing power to lower level or providing power
to the people at grassroot level for democratic decentralization through people’s active
participation. The condition of women in India has been experiencing a sea-change in
context of women’s dignity and equal opportunities. The provision of Constitutional
support to promote women’s active participation in every step of life whether it is education
or Sports, Defense, Health, politics, etc. To empower women socially, economically,
legally and politically several laws have also been adopted to provide legal support to them.
The approbation of the 73rd amendment by the Parliament in 1992 had a great
revolutionary potential to create appropriate democracy at the grassroots village level. It
represented a historic opportunity to change the face of rural India. The amendment
mandates that resources, responsibility and decision-making power be developed from
Central Government to rural grassroots people through Panchayati Raj Institutions. Their
main aim was to realize Mahatma Gandhi’s dream of reaching power to the people through
Panchayats. The purpose behind 73rd Constitutional Amendment was to ensure political
opportunities to the underprivileged section of the society such as scheduled caste,
scheduled tribes and women. Women are altering the governance in India. They are being
elected to local bodies in an aberrant number as a result of amendments to the constitution
that mandate the reservation of seats for women in local governments. In India, this new
Introduction
2
system is known as Panchayati Raj Institution (PRI). The women whom PRI has brought
into politics are now governing, whether in one village, or a larger area such as 100 villages
or a district. This process of rearrangement of the national political and administrative
system started as wave of change for empowering women at grassroot level especially in
rural India.
Panchayat Raj Institution (PRI)
Panchayati Raj Institution, is local government, having a three-tier system. At the base is
the Gram sabha the entire body of citizens in the electoral roll of a village. Gram sabha is
an active institution for development activities based on need of the village people. Above
this basic unit of democracy, is the Gram Panchayat, which is the first level elected body,
covering a population of around five thousand people. It may include more than one
village, Taluka Panchayat or Block Samiti at block as a co-coordinating level occupies the
middle position. And the highest level goes to district or Zilla Panchayat or zila Parishad.
The powers that these Panchayats enjoy are enshrined in the laws enacted by each state,
and, in India, there is considerable variation across states.
Major Points of the 73rd Constitutional Act
In 1993, the 73rd constitutional amendment act came into force and accordingly every state
of India has amended their laws relating local level government at grass root level, which
reserved one third of total seats for women.
Gram Sabha consists of persons registered in the electoral roll of a village or a group of
villages which elect a Panchayat.
According to the Act, following uniform three tier system of Panchayats exists at village,
block and district level
• Zila Parishad (District level)
Introduction
3
• Block Samiti (Block level)
• Gram Panchayat (Village level)
a) Reservation: According to provision of the Act, seats are reserved for Scheduled
Castes and Scheduled Tribes in every Panchayat in proportion to their population.
One third of seats reserved for Scheduled Castes and Scheduled Tribes are also
reserved for women. A total of 33 per cent of seats to be filled by direct elections
are reserved for women and such seats are allotted by rotation to different
constituencies. The offices of the chairpersons in all the three levels are also
reserved in same manner.
b) Direct elections: Direct election to the Panchayats was one of the important
amendments in the act which strengthen local democracy.
c) Time period of Panchayats: The duration of Panchayat is for a period of five years.
If it is dissolved earlier for any reason before the end of this period, elections are
held within six months and the elected members will work for remaining period of
the total five years.
d) Elections: The state election commission is responsible for preparation of electoral
roll direction and control for, and the conduct of, all elections to the Panchayats at
all three level.
e) Fund: To ensure sufficient fund are available with the Panchayats for various
development activities 73rd amendment act provides for the constitution of a finance
commission in every state.
f) Development work: The act provides power and responsibilities to the Panchayats
to plan and execute economic development programmes.
Political Participation of Women in Indian Politics: Historical Context
The position occupied by women in society has undergone perceptible changes. Indian
women have seen many good and bad times since ancient era they suffered from Sati
Introduction
4
Pratha, Dasi Pratha ,Parda Pratha, etc. During the medieval period the position of women
retrieve its strength because of the influence of British rule on Indian culture and
civilization; and has been on a rise ever since. Women in India after independence have
been equally taking part in economic activities, social and political activities, voting for
better governance and also participating in active politics ever since. The constitution of
India guarantees equal political right to women and in reflection to it India has elected
women prime minister, president and many chief ministers of states, Member of
Parliament, member of legislative council and assemblies at the ground level. India has a
significant proportion of women in local level politics which has been possible by reserving
seat for women. Currently in many states as well as in central government women are
serving as cabinet minister.
The social role of women in India is important to observe. The women are
considered as the agent of the social change and cultured institution. If the women are
backward the society, too, will remain backward. Thus, the development of women is an
important aspect of society.
Indian Freedom Movement
In the freedom movement women participated in the same way as men and faced many
problems and challenges as well. Role of women was as important as men; numerous of
great Indian women such as Rani Lakshmi Bai, Kasturba Gandhi, Vijyalashmi Pandit,
Sarojni Naidu Prabhawati Devi etc, had contributed to freedom movement with true spirit
and courage. Mahatma Gandhi had understood that true liberation cannot be achieved
without true representation of all sections in the society and because of that involvement
of women was accepted as the natural course in India.
Introduction
5
Development of Panchayati Raj Institution in Bihar
After the 73rd amendment, the Government of Bihar enacted the Bihar Panchayat Raj Act
(BPRA), 1993, subsequently replaced by Bihar Panchayat Raj Act, 2006 and a three-tier
system of Panchayati Raj (Zila Parishad, Panchayat Samiti and Gram Panchayat) came
into existence after 1st general election held in April/May 2001. The Government has
reserved 50% seats for women representative in each of its three tiers.
Reservation
According to Bihar Panchyat Raj Adhiniyam, 2006 there is provision of 50 per cent
reservation for women in all three tiers of Panchayati Raj Institution. It is important to
mention here that Bihar was the first state to introduce 50 per cent reservation for women
in Panchayti Raj Institution.
Panchayati Raj and Sociology
In social science Panchayati Raj is an area of study mostly taken up by political scientist
by looking at Panchayati Raj prospective of power sharing and administration they study
the offices of Pramukh ,Pradhan’s and other officials as well as non-official. In the
sociology the study of Panchayati Raj come within the framework of rural sociology and
for that matter perspective of sociology is focus on the structure of society and its various
groups such as gender caste, class, religious organisations, polity and economy in rural
sociology we are not interested in the administration of Panchayati raj but interested in the
ways the people are ruled over and administer its Focus is the group of structure of the
village and the people who are involved in decision making and the groups that have a
share in the power structure in Panchayati Raj. In this research we will enquiry about the
status of different groups particularly women.
Introduction
6
A.R Desai1 has yet another point for the study of Panchayati Raj in sociological
perspective he says that India is engaged in the task of nation building the country cannot
progress in integrated way unless we take into consideration the village land problems
cooperatives, Panchayati Raj and village development Desai's observations run as below:
• Land Reforms cooperatives Panchayati Raj and community development
movements are supposed to be the four-solid allergy on which a prosperous dynamic
and genuinely democratic rural social system is attempted to be built by the
government of independent India
• Panchayati Raj is also claimed as real democratic political gear which would bring
the masses into active political control from below from the vast majority of the
weaker, poorer sections of rural India. According to some it will decentralise
democracy.
• The study of Panchayati Raj according to sociological prospective thus is the study
of. The decentralization of democratic power and
• The study of groups which wield power and an enquiry into the impact of
development projects on the subaltern people of the village. In short, Panchayati Raj
is studied in terms of the structure of rural society and its transformation.
Review of Literature
Every Research requires deep study and understanding of the area as the topic is concerned.
The review of related literature involves systematic identification, location and analysis of
books, articles, journals, online material, previous research work and documents etc.
“M. K. Gandhi’s2 Village Swaraj (1962) contains Mahatma Gandhi's views on
different aspects of rural life including agriculture, village industry, animal husbandry,
transport, basic education, health and hygiene. At a time when Panchayati Raj Institution
in India is working on the basis of wide decentralization of political and economic power,
Introduction
7
this book is helpful to many official as well as non-official workers. The Community
Development movement should be based on Indian condition and tradition it should not be
regarded as some kind of a programme which has been largely imported from the Western
democracies. Mahatma Gandhi strongly praises for decentralization of economic and
political power at grassroots level through the organization of Village Panchayats”.
“Shashi Kaul and Shradha Sahni3 in their study Participation of Women in
Panchayati Raj Institution (2009) stated that the village women who are elected as
representative are not equally treated by their colleague, and administration also they have
mentioned that at several occasions suggestions and views of elected women
representatives were ignored at decision making level”.
The Balwant Rai Mehta Committee Report4 (1957) highlights the
recommendation of the committee. The committee was appointed to examine the extent to
which Community Development Programmes had succeeded in utilizing local initiatives.
The Committee observed that Community Development Programmes (CDP) had failed to
evoke popular initiative that the local bodies at the level higher than the Panchayat had
evinced only little enthusiasm in it. The team came out to the conclusion that so long as we
do not create a representative and democratic institution to take care of local needs and
resources, we will never be able to evoke local interest, and ignite local initiative in the
field of development. The Committee, therefore, made the recommendation to introduce a
three-tier system of rural self- government- Grama Panchayat, Block Panchayat and Zilla
Panchayat for the effective implementation of development programmes.
Ashok Mehta Committee Report5 (1978) has clearly visualized that development
devoid of popular participation is on a weak foundation. It has clearly seen that in order to
be self-sustaining and self-generating, development has to go hand in hand with
participation. It has advocated that rural development and rural welfare are possible only
Introduction
8
with local initiatives and local directions. In the ultimate analysis, it must be an instrument
of expression of local people’s will in regard to local development.
Prabha Apte’s6 Book “Women in Indian Society” (1996) analyses the status of the
Indian women right from the Rigvedic period to modern times. The problems faced by
woman and the role of women organizations in the fight against exploitation in the
changing social panorama have also been clarified.
In her article “Women in Panchayat: The Path Ahead” (1996), Usha Naryan7
stated that the provision of reservation for women in 73rd constitutional amendment had a
positive impact on empowerment of women. The elected women representatives are taking
part in decision making process in development activities at grassroots level.
Sampa Guha8 has studied the political participation of women in the changing
society in her study “Political Participation of Women in a Changing Society” (1996).
In this study the changing social and political surroundings during the present decade with
special reference to women folk have been analyzed.
Renu Kumari and S. Singh9 in “Study on the Participation of Women in
Panchayati Raj Institutions in Bihar” (2012) have denied the actual participation of
women in the Panchayat activities. The study also reveals that the participation of women
representative in the development activities is influenced maximum by their family
members or male counterpart.
Prabhat Datta10 in his article “Women and Panchayat bodies in India” (1995) has
written that the question of actual and genuine participation of women in Panchayats in
India cannot be ensured simply by amending the constitution of India. The constitutional
amendments will definitely bring in specified percentage of women in the Panchayats. But
the attainment of the desired objective might remain a dream. The amendment of the
constitution providing reservation of seats for women is a great step ahead, but it needs to
Introduction
9
be followed up by necessary changes in the objective conditions, through land reforms,
progressive women’s movement and creation of a new values.
Jaya Bharati11 in “50% Reservation of Women in Panchayats”: A step Towards
Gender Equality (2011) concludes that the 50% reservation for women in Panchayati Raj
Institutions is an important part of this empowerment of women. To further strengthen the
effort of elected women representatives, the government should provide greater security to
women from the anger of powerful vested interests who try to harm and harass them in
various ways. Moreover, Government and Voluntary organizations together should jointly
make an attempt in building the capacity of the elected women representatives.
Richa Shanker’s12 “Measurment of Women’s Political Participation at the local
level: India Experience” (2014) explains that the women in local government as elected
representative is motivation for other women to be part of this field as leader and also
changing the prototype of women’s role in society.
Bidyut Mohanty’s study on the impact of 73rd Amendment through field experience
“Panchayati Raj, 73rd Constitutional Amendment and Women”13 (1995) analyses that
majority of women take part in the Panchayat meetings on regular basis which is a positive
outcome of 73rd constitutional amendment. According to him the amendment developed
democracy as more active and participatory than before at grassroots level.
M. Aslam’s14 book Panchayati Raj in India (2007) has an overview of history of
Panchayati Raj Institution; it also focuses on recognizing Panchayai Raj Institution as an
important mechanism for decentralizing power and ensuring people’s participation in
development activities at the grassroot level. It also highlights the 73rd constitutional
amendment, its impact and features which ensured power to the people.
Mahipal’s15 book Panchayat Mein Mahilayen: Chunotiyaan or Sambhavnayen
(2017) mainly focuses on post effect of 73rd constitutional amendment after two decades
Introduction
10
when it first introduced. The study during the period shows that women face many
challenges as elected women representative; such as social challenge, economic challenge
and political as well as administrative challenges. Different training programmes
introduced by state governments, central government and NGOs help and strengthen many
elected women representatives, in spite of various challenges faced by them. The book
emphasizes on various challenges and effective participation of women through various
opportunities.
Kuldeep Mathur16 book Panchayati Raj (2013) has an overview the Gandhian
vision for Panchayati Raj as well as the journey towards a constitutional mandate for
Panchayati Raj and also discussed about the objectives of the 73rd constitutional
amendment along with its impact on women in decision making and political participation
of marginalised groups, he also discussed about devolution of financial resources to the
panchayats as an important dimension of decentralization.
Devaki Jain17 in her article Analysis of the 73rd Constitutional Amendment
(1998) writes that the main intention of the policy makers behind this reservation is two-
fold: one is the democratic justice and second is resource utilization (human). She further
states that as the half of the population is women, the country cannot achieve development
without the proper participation of woman.
Objective of the study
The main objectives of the study are:
1) To understand the various socio-economic factors which affect the political
representation of women.
2) To explore and analyze the fundamental challenges and problems women
face in discharging their duties as members of Panchayati Raj Institution.
Introduction
11
3) To understand the process of change among women in the changing scenario
of the power structure in rural society.
Hypotheses of the study
Based on available literature and general observation, following hypotheses can be
drawn:
• The political participation of women in PRIs is determined by non-political
factors.
• Actual power of women representative is exercised by proxy representation of
their relatives.
• Panchayat Raj Institutions is one of the ways of empowerment and socio-
political development of women.
Research methodology
Looking at the nature of the topic and its scope, the research methodology of study was
based on primary and secondary data. The research methodology used for this study is both
exploratory and descriptive. Primary and secondary sources have been used for collecting
the information on the research topic. The Primary source is confined to Schedule as
quantitative technique and Focused Group Discussion and Case Study as qualitative
techniques. The library research is aimed at survey of literature, compilation of secondary
sources of information and cutting out the theoretical information that was helpful in
building up to conceptual foundation of the subject. The secondary data is collected from
the books, journals, research articles, websites, reports published by Government of Bihar
and India.
Introduction
12
Method of Collecting Data
Primary Data
Data was collected through Schedule, Focused Group Discussion and Case Study method
by following two types of respondents:
• Schedule method was used for women representative of PRIs of Saran district. The data
was collected from women member elected in/after 2016. Case Study method was also
used for understanding the real-life experiences of some of the women representative of
PRIs of Saran district.
• Focused Group Discussion method was used for general rural male and female people of
Saran district.
A schedule was prepared comprising questions on various aspects dealing with their social,
economic, political and educational conditions and challenges regarding actual exercise of
power.
The schedule for women representative was comprised of generally four sections viz.
(a) Socio-economic-demographic profile of the respondents
(b) Factors affecting elected women representative from performing their roles
(c) Problems being faced by elected women representative
(d) Expectations and suggestions for better leadership.
Focused Group Discussion was based on following two broad areas:
(a) Performance of elected women representative
(b) Expectations and suggestions for better leadership.
Introduction
13
Secondary Data: Secondary data was collected using newspaper, journals, magazines,
books and other relevant national and international publications and online materials.
The Study area
This study was carried out in the Saran district of Bihar state. The selection of the Saran
district for this study has been prompted by several considerations. The consideration of
exponentially increasing number of elected women representatives in Saran District was
one of the important factors. Saran district is politically empowered district which is seen
in 2016 Panchayat election, 10 seats of Zila Parishad was reserved for women out of 20,
but women won 13 seats. Women also won general seats by defeating men. The ratio of
women is more than men in Saran Zila Parishad. Currently the chairman of Saran Zila
Parishad is a woman and earlier from 2006 to till date post is held by women itself which
will be fruitful for the study to be carried out in Saran district of Bihar. Women run most
of the houses in saran district due to heavy migration in the area. Male member of the area
earlier used to migrate in eastern states of India, which is now shifted towards Arabic
countries. The factor of migration also plays major role in empowerment of women in this
area.
Sample size
Blocks in Saran District: 05 blocks were chosen for data collection by using random
sampling method. A total of 130 elected women representatives were selected, 26 from
each block, (about 25%). Case study of a few women representatives was done. Focused
Group Discussion was arranged for general rural male and female people of the selected
five blocks of Saran district.
Introduction
14
Relevance of the Study
Works on challenges of women in Panchayati Raj Institution have chiefly been done from
political and economic angle. This research attempts to explore the challenges of women
representative in PRI from social angle. The research on women participation in Panchayati
Raj is essential not only for policymakers but also for academician and researcher. It
becomes imperative to convert the collected information into an indicator which can be
appropriate for policy intervention. In this way the study would be helpful for academic,
policy makers, NGO’s, etc for understanding the grassroots realities of women
representative.
Introduction
15
1 Doshi, S.L. &amp; Jain, P.C. (2017). Rural Sociology. Jaipur: Rawat Publications. P.- 330- 331.
2 Gandhi, M. (1963). “Village swaraj”. Ahmedabad: Navajivan Publishing House.
3Kaul, S &amp; Sahni, S. (2009). “Study on the participation of women in Panchayati Raj
Institution”. Studies on Home and Community Science, 3(1), 29-38.
4 Mehta, B. R. (1957): “Report of the Team from the Study of Community Projects and National
Extension Service”, Volume I, Govt. of India, New Delhi: 6-8p.
5 Mehta, A. (1978). “Report of the Committee on Panchayati Raj Institutions”. Govt. of India,
Ministry of Agriculture and Irrigation, Dept. of Rural Development.
6 Apte, P. (1996) “Women in Indian Society”. New Delhi, Concordia Publishing House.
7 Narayanan, U. (1996). “Women in Panchayats: The Path Ahead”,'Mainstream.
8 Guha, S. (1996). “Political Participation of women in a changing society”. Inter-India
Publications.
9 Kumari, R &amp; Singh, S. (2012). “Study on the Participation of Women in Panchayati Raj
Institutions in Bihar”. Indian Res.J.Ext.Edu.12(2), Page no. 96-100
10 Datta, P. (1995) “Women and panchyat bodies in India” The Indian Journal of political science,
vol. 56, no. 1/4, pp 66-77
11 Bharati, J. (Feb-Mar 2011) “50% Reservation of Women in Panchayats”: A Step
Towards Gender Equality, Orissa Review, page no.39-41
http://magazines.odisha.gov.in/Orissareview/2011/Feb-Mar/engpdf/39-41.pdf
12 Shanker, R. (2014). “Measurement of women’s political participation at the local level: India
experience”. Ministry of Statistics &amp; Programme Implementation, India.
13 Mohanty, B. ((Dec. 30,1995) “Panchayati Raj, 73rd Constitutional Amendment and Women”,
Economic and Political Weekly, Vol. 30, No. 52, pp. 3346-3350
14 Aslam, M. (2007) “Panchayati Raj in India”, New Delhi, National Book Trust
15 Mahipal . (2017) “Panchayat Mein Mahilayen Chunotiyaan or Sambhavnayen”, New Delhi,
National Book Trust.
16 Mathur, K. (2013). Panchayati Raj: Oxford India Short Introductions. London: Oxford
University Press.
17 Jain d (1998) Women in Panchayati Raj: Grass Root Democracy in India Retrieved - http://
www.undp.org.</t>
  </si>
  <si>
    <t xml:space="preserve">Political Science; Panchayati Raj; Parliament; women labour; Mhatma Gandhi; </t>
  </si>
  <si>
    <t>Chandra, Rajesh</t>
  </si>
  <si>
    <t>Kumar Singh Jha, Anil</t>
  </si>
  <si>
    <t>Democratic decentralization of power has assumed an important dimension after the
introduction of the 73rd Amendment Act, which provides one-third reservation for the
women. The women, by and large, were traditionally kept out of their participation in
power institutions. For the first time, on large scale (33% of positions in LSG’s), as a
constitutional obligation of the state, attempts have been made to ensure participation of
all classes of people including women in grass root decision-making process. In Bihar
quota of 33% increased to 50% through Bihar Panchayati Raj Act 2006 Indeed the
sustenance of democracy depends largely on the participation of people of all categories.
In this context, the reservation of seats to the women, is unprecedented event. It has resulted
in the presence of a proportional number of women in PRI’s.
The social changes that have taken place in Indian society after independence spite
have brought some improvement in the status of Women. But, the position of Women has
not improved substantially in terms of their participation in the rural power structure. In
fact, the women members have assumed leadership in rural power structure. However, it is
limited only to the formal institutions. Their role in decision making in the social life is
negligible and mostly performed by husband or relatives as proxy representation. Now they
have found place in community power structure due to the reservation of seats in the PRI’s
and LSG’s. Without reservation, it appears, their representation in the formal bodies of the
community would be insignificant. The women leader’s role as decision-makers is limited
to the constitutional establishments in the community. Obviously, the male dominant
groups have always had an upper hand in deciding the affairs of community, whether it is
political or otherwise. The power structure in villages operated through various
Conclusion and Suggestions
168
mechanisms of control. Caste, patriarchy and gender are the major mechanisms of control
of power that operate simultaneously in the rural power structure. Ritual status, economic
position, gender dominance, concept of population and education has their impact on the
political setting. People often play their political roles accordingly. Therefore, even
democratic decentralization has not substantially brought changes in the political status of
Dalits who might find it difficult to actively participate in the local power structure. The
reason may be due to their social, economic, cultural and demographic conditions which
do not enable them to access to modern democratic forms of political participation. This
requires resources like education, knowledge, skills, self-respect, confidence,
organizational leadership ability, economic and social status as well as numerical size.
These are the major inhibiting factors for women in particular as far as their effective
political role playing is concerned.
The democratic decentralization has brought the social tensions leading to caste
conflicts to the fore. The warring groups fight for their share in the power structure in rural
India. Indian villages are witnessing the caste conflicts as a consequence of the ongoing
fight between the traditional elites and the newly emerging leadership. On the one hand,
the rural elites strive to maintain status quo by curbing the attempts to effect changes in the
hegemonic position by women. Bringing women in particular into politics was an act of
positive discrimination. It is needless to say that the political awareness has been created
among them. Large number of women assumes political position as members PRI’s and
LSG’s. But a mere representation in these bodies does not necessarily confer the authority
on them. Their initiative is necessary. Reservations of seats for women are a means not an
end in itself. It requires their initiative to realize their potentialities to be effective in
decision-making process. Affirmative action has opened the possibility for women to
actively engage in politics.
Conclusion and Suggestions
169
However, increasing representation in political forums will not automatically lead
to their empowerment. Proxy representation by male members is a matter of obstacle. At
least in near future, some enlightened women may join politics to redress their grievances.
Obstacles to the realization of the PRI’s transformative potential are many. Especially
women face considerable handicaps in their involvement in decision-making process at
grass root level. The factors such as lack of knowledge of PRI’s functioning, burden of
reproductive and productive roles, lack of self-confidence and opposition of entrenched
cultural and religious values affect their participation considerably.
However, the most significant aspect of the deprivations faced by the women is
related to their economic position. It is evident that majority of them do not have any
economic source or any type of property. This limits their participation considerably. It is
also found that the majority of women elected to Grama Panchayat continue to face the
challenges of earning their livelihood of their own and dependent on their family or
husband. Women in general in rural setup continue their struggle for existence. They work
hard to earn their living. The considerable number of women is working as landless
agricultural labourers. The housewives engaged in domestic and seasonal occupations find
it difficult to involve actively in politics.
Thus, it can be said that in spite of the widely held view of the elevated social status
of women in Bihar, in reality, the plight of women is not better than their counterparts in
other parts of the country. In order to break the barriers, the women require being vocal
and raise their voice to involve in decision-making process to redress their grievances.
Empowerment of women by eradicating poverty, illiteracy, entrenched sociocultural values and patriarchal ideologies through sensitization and capacity building are
some of the vital areas of intervention. Women are more vulnerable to exploitation both
within home and at work place, because of the patriarchal social order.
Conclusion and Suggestions
170
Despite these obstacles, large number of women has assumed the authority as members of
the ‘local self-governance’ i.e., PRI’s. Their role, however, is limited in the decisionmaking process. But still their presence has been felt by all concerned in all institutions in
the political system.
The Major findings of the study are as stated below
1. The Panchayat elections have thrown up an interesting pattern of leadership which
reveals that most of the elected women are between 30 to 50 years of age. As they belong
to the middle-aged group, these women have chosen politics after attending to the family
responsibilities of bearing, raising and caring children. Most of them are married and live
in joint families.
2. Most of the respondents are illiterate or only schooling is done very few of them have
attended higher education. This has considerably affected their participation as other
variables like political awareness political mobility and political socialization are
influenced by literacy. They are educationally backward. Lack of education has become a
major inhibiting factor in their effective participation for discharging their duties as
members of Grama Pachayats. Due to lack of literacy, they are unable to understand the
basics of the working of the Panchayats. This limits their participation.
3. Most of the women representatives are housewives economically dependent upon their
husband or other family members. They also don’t have any land of there own and not
involved in any other activity.
4. Most of the women representatives have been elected for the first time. Two factors are
responsible for this. First the rotation of reservation of seats. Here once the women elected
from reserved constituency, she could not contest second time as it becomes general or
reserved to some other category.
Conclusion and Suggestions
171
5. Ordinarily getting elected to the Gram Panchayat is not enough. It is the effectiveness of
the participation of women that matters and for this they require initiatives. Awareness of
PRI’s is a pre-requisite for their effective participation. The study reveals that even after
four years of term in their office, they are not aware about their function’s roles and
responsibilities. Even they do not know much about their role in Gram Panchayats. It is
interesting to note that very few are aware of their powers and functions or legal rational
authority they get as elected women representative.
6. The role of men in the functioning of Panchayats is a factor which may curtail the
political space that has been provided to the women through reservation. In other words,
women are not as effective as men in decision making process since they suffer economic
backwardness, social inferiority and Political ignorance. The study reveals that women are
actually puppet of their husbands and relatives they just act as representative but actual
work is done by their husbands or other family members.
7. Most of the women representatives expressed their views that the opportunities may be
provided to build the capacity and capability of the elected representatives so that they can
play a very meaningful role in Panchayat function. In fact, Panchayat is a primary political
institution that helps learn political tricks and political training to sustain the political
career. As far as the training of the elected representatives is concerned, the way in which
training and workshops conducted to teach basics of the working of the Panchayats is
inadequate. There is a need to enhance their communication skills, sensitization of gender,
change of their attitudes and knowledge of the functions and responsibilities of PRI’s.
Since most of the women representatives are not much educated, they need hands on
training and exposure to the functioning of Gram Panchayats through participatory method.
8. The women representatives are first timers. They contested the elections with the support
of their family as the seat was reserved for women category. Most of them have contested
elections due to the support and influence of their husband or family. Women were
supported because from their response family male members could not contest election as
Conclusion and Suggestions
172
the constituency was reserved for women. Ordinarily men dominate the women in the
decision-making process which women also accept it as a normal practice and they never
protest against that leads to decrease their political power leading to powerlessness.
9. It is also quite evident from this study that the women representatives are totally
dependent on their husbands. The men are proxy representative of women in Grama
Panchayat affairs known as Mukhiya Pati now days they have started calling themselves
as Mukhiya Pratinidhi. It has also been observed that not only husbands represent them but
also their sons or in -laws in the meetings of the panchayat. During the field work it was
noticed that there were several attempts by the relatives of respondents to give the answer
to many of our academic queries. Often it was insisted by relatives that the interview be
conducted in the presence of them. During elections it has been observed that people in the
village usually know and remember name of the husband of the contestant and not the
name of the contestant.
10. Most of the elected women representatives have reported that family members
generally support them in their role playing as elected representatives. At the same time, a
number of societal barriers come in the way of their functioning as the male members out
play their role, without giving opportunity to the women, and also without informing them
as to what he intends to do on her behalf in the Grama Panchayat.
11. It is also visible or observed during field work that the distribution of power indicated
that the women did not have any major role to play in decision making. She is forced to
comply with the decisions taken. The practice of the husband or any other male member of
the family being involved in the Panchayat affairs was tolerated and supported in the
system. The gender norms and values not only discouraged their participation but also
located women outside the realm of politics.
12. Majority of the respondents of the study have said that they did not have any political
affiliation and. Majority of the respondents (70 Percent) have indicated in negative. It
Conclusion and Suggestions
173
means majority of the respondents have not involved in public activities prior to their entry
into PRI’s as members of Gram Panchayats. This indicates that their
13. Many of women representative’s belongs from those families where there are no
members earlier elected to PRI’s. It means they do not belong to the family of political
background. Majority of the respondents are only first-time entrants into politics, implying
lack political background.
14. A large number of women elected representatives have indicated that the reservation
in politics is a precondition for their entry into politics. Further they have also made it clear
that women would not have entered public life, or otherwise politics, without reservations.
Reservation is, as they observed, necessary for providing access to politics for the socially
excluded groups like Dalit and women.
15. Most of the women representatives do not attend Grama Panchayat meetings regularly.
Though women members are eager to attend meetings the men in their family, particularly
husbands, attempt to represent the women in local governance in a proxy manner. This is
so because women are, in the opinion of their husbands, incapable of taking decisions. This
has resulted in the political subjugation of women by their husbands. Often husband
involves in decision making on behalf of his wife.
16. Majority of the women respondents have perceived that Panchayats are not functioning
properly. The meetings held and the action plans for developmental projects approved is
all done without giving scope to women members for discussion on priorities of local
development. The official formalities are all completed to show that the meetings are held
as per norms. Grama Sabhas are mandatory but in practice they don’t meet regularly. But
there is a tendency that the records are created for having conducted Grama Sabhas and
approval for the list of beneficiaries of various development schemes and programmes.
Ordinary Gram Panchayat meetings held without taking any proper decisions. Often, they
end up in factional situations due to petty disputes.
Conclusion and Suggestions
174
17. Further, the role of panchayat in local area development is not satisfactory as the work
is not carried out on priority for benefitting the entire village. Hence need based
developmental works suffer due to factions within the panchayat establishment.
18. Political reservation provided to women have ensured their election to the panchayats
is a strongly perceived notion among respondents. Majority of them feel that their status
has been enhanced by virtue of their being elected to the Grama Panchayats. Mere
representation by virtue of reservation does not automatically confer authority on them.
Women, after getting elected, need to have their own initiatives followed for their effective
participation in decision making process. That means, reservation alone will not help for
their political empowerment. Reservation is a basic step towards their empowerment, but
it is only a means not the end in itself.
19. The issue of proxy representation in panchayat institutions is a common feature. The
women elected to the PRI’s have experienced that they are represented by their male
counterparts, either husband in-laws or father or brother in case of the unmarried, in a proxy
manner in the panchayat affairs. The women, however, educated they are, have left with
no option but to comply with the practice. Never have they dared to question it. Sometimes
they admit that they don’t like this tendency of proxy representation. But unable to express
this explicitly. Therefore, they fear expressing their displeasure about being represented in
proxy manner in the panchayat affairs as it might lead to family dispute.
women representatives are always at disadvantage as they are illiterate, lack
leadership qualities, and remain submissive to their husbands. These factors have helped
husbands take over the powers and functions of elected women. The proxy representation
is a major challenge in the realization of democratic decentralization of power, and the
empowerment of women in Indian society.
20. It is noteworthy that the leadership of a women is always confined to her community.
The village community generally does not accept the leadership of women, however
Conclusion and Suggestions
175
effective they are in their leadership qualities and ability to lead the community or
mobilization capacity. Their leadership has no social relevance. They may not find a place
in the village power hierarchy that decides the social issues. Villagers never take women
very seriously because they lack articulation, knowledge and skills. Moreover, the capacity
to understand the provisions and powers of PRI’s required to discharge their duties and
powers in LSG’s are quite limited. Further, villagers generally do not expect much from
women for the reasons better known to them. Despite all these problems, challenges and
shortcomings women representatives in PRI’s have made their presence felt by involving
in decision making process as effectively as any other group. The impact may vary from
area to area. It is needless to say that they have made remarkable presence in the PRI’s
system.
Conclusion
The passing of the 73rd Constitutional Amendment Act in 1992 was a step towards
ensuring a provision for empowerment of hitherto socially, culturally and politically
excluded groups called women. Political structure of village communities in India
witnessed changes which altered the relationship between traditional Patriarchal society
and women. For the first time in the history of Indian society, political mobilization among
women is increasing. Further, an increasing awareness of rights and privileges has led to
their upward social mobility.
Another important suggestion of the passing of the 73rd constitutional Amendment
Act led has been the decentralization of power and decision making downwards. Most
important implication of this is the reservation was granted to the women in order to
democratize and secularize the functioning of the Panchayats and ensure that they do not
remain under the control of men.
The introduction of the reservation policy in PRI’s the meaning, nature and scope
of participation of weaker sections and women has widened. As far as local governance is
Conclusion and Suggestions
176
concerned, the members of Panchayats were accountable to their own community. The
attitude of the elected women representatives has changed considerably within the
Panchayats and among the villagers. Prior to the reorganization of PRI’s, this has never
been happened. It is very difficult to conceive the idea of the presence of women in
Panchayats.
The present study found that elected women representatives were not able to
articulate group specific interests and exercise their own judgment in decision making. As
observed in the field, women quite often do not take part in the deliberations and as a result
they do not contribute much to major decisions that determine grass root level governance
and development. In some cases, women have also been able to make their presence felt.
This is a shift that is yet to take place in the study area. The participation of women in
social decision making is a far-reaching phenomenon, because the leadership of women is
not yet been accepted by the villagers. Panchayats have also not yet become democratic
institutions nor are they arenas of contestation and debate, in true spirits of the
constitutional amendments.
Precisely, in our study area, education, economic independence, political
consciousness, political background of the family emerges as determining factors that
enable women in their attempt to move upward in politics. Education can provide them the
self -confidence, knowledge and awareness of the functioning of the Panchayats and the
ability to take part in decision making. Economic independence will certainly make them
effectively stay in decision making as the constraints are reduced. The reservation alone
cannot provide empowerment unless women also have the wealth on source of political
sustenance.
In background of the foregoing details it is felt that the realization of democratic
decentralization lies in providing women the equal access to education, employment, health
care and other basic services. In order to make them more empowered, the capacity
building and training have to be intensified. Family as well as the community must support
Conclusion and Suggestions
177
and create conducive environment for the enhancement of their participation in decision
making. It is felt that women need to participate actively in politics. It is imperative for the
government and civil society to provide them necessary in puts for their exposure in public
life and enable them to take initiatives among themselves to prove worthy of the positions
they hold in Grama Pachayats.
Suggestions
The following are the suggestions, provided here under, which could be viewed being
useful for taking up certain exercises keeping the women empowerment as a goal, object,
process and a determined orientation. They are as under: -
1) Women need to be oriented for their better educational and economic attainments which
will in turn ensure their participation in all areas of activities including political decision
making.
2) The women elected to local bodies used to be provided with a through orientation and
be given adequate political capacity building programmes frequently in order to ensure
their effective participation in decision -making in PRI’s.
3) Political socialization has to be intensified for women as they have to play their role as
voters, movers of political activities and elected representatives. The political motivation
and value orientation are necessary for them to participate in the electoral processes and
developmental activities at grass root level.
4) It is also necessary to note that the villagers, particularly, the men have to be sensitized
about the constitutional provisions of decentralization of power, reservation for the women
and thereby create an atmosphere of cohesiveness among various groups competing for
power and avoid the conflicting situations in villages. This is an important step towards
ensuring the better living conditions for the women. This action not only ensures the better
life for them but also enhances their level of confidence and self- respect. Political
Conclusion and Suggestions
178
representation requires high esteem of an individual who participate in it and confidence
naturally enhances one’s ability to participate without fear or apprehensions. Obviously,
women require both.
5) It is also suggested that the male members are to be sensitized about the procedures and
provisions of the representation of women in the constitutional bodies like PRI’s and make
them aware of the need for restraints in proxy representation. This needs value orientation
among them.
6) The shift from the status of a housewife to a public person as members of Grama
Panchayat raises certain issues coping with the attitudinal and behavioural changes.
Women need to be properly educated so as to orient these changes towards public service
as long as they are in the field and also towards their meaningful participation in the
decision-making process.
7) There is a need of providing value orientation, political motivation and political
socialization that should occur in the context of family and community.
8) The women must be provided with the congenial atmosphere and environment to voice
their issues that concern the community they represent without hesitation and hinge at the
Grama Panchayat meetings for which a mechanism needs to be evolved.
9) Women may be taken as the reference group which speaks for the marginalized groups
whose experiences are drawn from multi-dimensional exploitative systems emanating from
caste, gender and patriarchy. The voice of women is voice of the marginalized groups.
Hence there is a need of forming groups among marginalized for interactions on political
matters.
10) The government and non -governmental organizations and civil societies working for
the gender equality must focus on the issues of gender biases embedded in iniquitous and
discriminatory practices in local governance.
Conclusion and Suggestions
179
11) Both male and female members must be oriented towards achieving gender equity
which is necessary for the empowerment of women in Indian society.
12) Other stake holders of political power at grass roots must give ample space for women
to operate power and make their presence felt by the larger society. Hence there is greater
need to enhance their knowledge, skills, awareness, education and change of their attitude.
At the end, it would be appropriate to say that a large number of women, have gained their
entry into the PRI’s all over the country which indicates phenomenal shift in women’s
participation in decision making. The process of transition of women from being housewife
to become a public person vested with authority has begun leading her to take many more
responsibilities outside the home. Empowerment of woman is on the anvil. The changes in
her attitudes, behaviours and outlooks due to her active political participation will go a long
way to bring about changes not only in her personality but also in every way in which she
relates herself with family, community and society at large.</t>
  </si>
  <si>
    <t>Central University of South Bihar</t>
  </si>
  <si>
    <t>Saran District</t>
  </si>
  <si>
    <t>http://hdl.handle.net/10603/363840</t>
  </si>
  <si>
    <t>Women Trafficking in North Bihar The case study  of Araria Purnia and Kishanganj districts</t>
  </si>
  <si>
    <t>Slavery has many forms. Among others, Human-trafficking is a contemporary form of slavery. It has been influencing an extensive number of individuals over the
world, including minors. Defenceless people are being abused through this dealing and it
is a suppression of human rights. This dealing in flesh isn't limited to a specific piece of
the world, and is, therefore, unavoidable globally. It permeates from the country of origin
and ends at the place of demand. In other words, it is a transnational crime supported by a
large-scale organised crime network. Human trafficking has become a rampant menace
worldwide and has further escalated with the increase in the process of globalization of
world society.1
Human-Trafficking is a human rights abuse and a clear subjugation of human
security. According to UNICEF, human trafficking is “the largest slave trade in history”.
It further explained that “the trafficking of human beings has burgeoned into a multi–
billion industries that is so widespread and damaging to its victims that it has become a
cause of human insecurity.” The US State Department categorised human trafficking as
the third largest organised criminal activity in the world. According to an estimation by
ILO, human trafficking results in an US $ 31 billion annual profit and top three sources
of illicit income globally.2 Individuals who are subjects of poverty and destitution,
especially defenceless ladies and female minors are the most widely recognized
casualties of this human trade. Conceivably, ladies and minority groups should be
watched in order to shield them from this wild wrongdoing.3
As stated above, human trafficking could be traced at three levels that are: source,
destination and transit. Human trafficking is an all level crime in India. Women are being
trafficked for negative reasons ranging from enforced labour to commercial sexual
exploitation. Trafficked young women and girls are being used for various activities such
as prostitution or a consent-lacking marriage, to name few. Such activity could be wide-
spread in those areas, particularly where the sex ratio is adversely inclined towards men.
Moreover, India is also serving as a place where young Bangladeshi and Nepali women
are trafficked for forced sexual activities.4 This trafficking within the country and across
the borders is quite visible in north eastern part of Bihar. In the districts of Kishanganj,
Araria and Purnia, trafficked women from Nepal, Bangladesh and from some parts of
west Bengal, along with the locals from the neighbouring districts can be seen. Reasons
for the upheaval of this crime include poverty, illiteracy and poor law enforcement in this
region and with the assistance of well-established networks of traffickers across the
2http://siteresources.worldbank.org/EXTSOCIALDEVELOPMENT/Resources/244362-
1239390842422/6012763-1239905793229/Human_Trafficking.pdf, p.5.
3Jahan, Kawshar, (2011), “Role of NGOs in Prevention of Women and Children Trafficking in Northern
Border Areas of Bangladesh”, A Thesis in Public Policy and Governance, Department of General and
Continuing Education, Dhaka: North South University, p.10
4https://asiafoundation.org/resources/pdfs/StanfordHumanTraffickingIndiaFinalReport.pdf., p.11.
3
border. The intense objective and interest of this research is to systematically study and
understand the causes and consequences of this immoral act.
1. Background of the Study
Flesh trade is an instance of human rights infringement. Human subjugation
through trafficking is perhaps the most unbearable wrongdoing when contrasted with
different types of crimes. As indicated by the UN statement, just as the constitution of
India ensured human rights as natural, non-debatable and all-inclusive. In any case,
frequent infringement of these rights is normally occurring due to the dealing of ladies
and kids. This incorporates continuous disintegration of life, freedom and individual
respect, and security. The evident human trade is a refusal to the opportunity from
torment, savagery. It disintegrates one's entitlement to have a family, home, education
and appropriate work, or everything that makes somebody's life a noble life. Regardless
of this, human trade is a rising graph. It implies that the greater part of the change and the
instruments utilized by the progressive routine to rectify this hopelessness, to improve
and much must be done to stem this dehumanized movement where the agony of the
injured individual, after each progressing of time, become more appalling.
There are laws that forbid this immoral act. Government of India prohibits
trafficking for illegal commercial sexual act through Immoral Trafficking Prevention Act,
1956 (ITPA), prescribes punishment under this Act could be from seven years to up to
life imprisonment might be considered a strict law and sufficient for the perpetrator.5
Similarly, officials who have authority to deal with such crime have been empowered by
the section 366(A) and 372 of the Indian Penal Code (IPC), for kidnapping and selling of
5 Bhatty. Kiran, (2017) “A review of the Immoral Traffic Prevention Act 1986”, Centre for Policy
Research, New Delhi. p.4
4
minors into prostitution and to arrest such traffickers.6 IPC prescribes punishment under
the provision up to ten years of imprisonment and fine. Nonetheless, due to corruption
and lack of sensitivity and flippant view among officials failed to culminate adamant sex
traffickers and their movement and other stakeholders who have stake in this profitable
illicit trade.
A standout amongst the most widely recognized false impressions about dealing
is that individuals erroneously took it like 'prostitution' so as that the intrinsic
maltreatment of human rights involved was never figured out. So the blending of these
two separate terms needs critical demystification. Its unpredictability, multi-dimensional
nature, and putative significance lead to beguiling of the idea that should be changed in
the examination of dealing. A comprehensive methodology is required to uncover the
reasons for its determination and multiplication. In this manner, there is an appropriate
necessity for a more extensive comprehension of the diverse shades of this spectacle.
According to the available information from various studies on human trafficking,
women are the most vulnerable as they suffer the most due to very less livelihood
options. Due to economic and social marginalisation along with meagre awareness of
their rights, trafficking business has an advantage position to target underprivileged
people of the lowest strata. Similarly, migrants’ groups are also easy victim of traffickers.
Despite the severity of the situation of the human trafficking there is continuity in the
violations of rights of the victims and considers as a less prior area for responsible
enforcement agencies. To find the causes and why there is still a dismissive attitude it
needs to be investigated further.
6 Ibid., p.49
5
1.2 Dimensions of the Problem
Human trafficking is a complex and multi layered issue. It has been increasing
but its magnitude is pervasive. An overview of the literature related to trafficking tells us
multi-layer of unfetter conflicting linkage with prostitution and migration. If ruminating
on the available statistical numbers failed to postulate reliable information on any
dimension of trafficking, for instance, how many people trafficked or what amount of
money has been spawn through trafficking. However, according to UNICEF,
approximately five to ten Billion US $ of money involved annually in this illicit trade.
Whereas, by an estimation done by UN that about 30 million people are the victims of
trafficking involving all kind of physical abuse, family pressures, discrimination,
desertion by husbands. Consequently put women in more vulnerable position towards
trafficking. Central Social Welfare Board’s and other similar studies also evidently
pointed out that large number of trafficked women are mainly unmarried, separated,
divorced or widowed.
If one analysis the structural factors, there are several facet which makes women
and children susceptible towards trafficking. In a milieu where limited access of
education and employment or complete absence of such structure apparently transform
itself into the arena for traffickers. Meanwhile macro and micro factors particularly
played at national level also perpetuate and detrimental to the trafficking. For example,
rapid industrialisation and increase in globalisation process, economic crises, poor
development and related policies like privatisation and liberalisation, promotion of sex
tourism, withdrawal of welfare policies, crisis in agriculture, and loss of age old
customary practices of livelihoods so on and so forth. Contemporary society also
6
indulges in using women and girls as service providers which makes them susceptible
too. At the same time, increased process of urbanisation and improved road linkage to
urban area to village also contributing and making it bad to worse. In addition to above,
assortment of culture of modern life style such as materialism, consumerism, co-
modification, and commercialisation of sex, failure of traditional familial system and
uncontrolled individual needs also spawning fodder for the trafficking of women.7
Human trafficking is a complex and multi-layered issue. It has been expanding
yet its size is inescapable. An outline of the literature identified with trafficking lets us
know the multi-layer of unfetter clashing linkage with prostitution and movement. In the
event that ruminating on the accessible factual numbers neglected to hypothesize solid
data on any component of trafficking, for example, what number of individuals trafficked
or what measure of cash has been brought forth through trafficking. In any case, as per
UNICEF, roughly five to ten Billion US $ of cash included every year in this unlawful
exchange. While, by an estimation done by UN that around 30 million individuals are the
casualties of trafficking including all sort of physical maltreatment, family weights,
segregation, abandonment by spouses, therefore, placing women in a progressively
defenceless position towards trafficking. Focal Social Welfare Board's and other
comparative investigations likewise obviously called attention to that a substantial
number of trafficked women are for the most part unmarried, isolated, separated or
bereaved.
7Roy, Sanjay and Chaman,Chandan, (2017), “Human Rights and Trafficking in Women and Children in
India”, Journal of Historical Archaeology and Anthropological Sciences, Vol. 1, Issue. 5, p.163.
7
In the event that one observes the basic components, there are a few aspects
which make women and minors vulnerable to trafficking. In a milieu where restricted
access to training and business or complete nonattendance of such structure evidently
change itself into the field for dealers. Then, full scale and small scale factors especially
played at the national dimension likewise sustain and inconvenient to the trafficking. For
instance, fast industrialization and increment in the globalization procedure, monetary
emergencies, poor improvement and related strategies like privatization and progression,
the advancement of sex the travel industry, withdrawal of welfare arrangements, the
emergency in farming and loss of age-old standard practices of employments et cetera.
The contemporary society additionally enjoys utilizing women and girls as specialist co-
ops likewise make them defenseless. In the meantime, the expanded procedure of
urbanization and improved street linkage to an urban territory to the town additionally
contributing and exacerbating it awful too. Notwithstanding over, a variety of a culture of
a cutting edge way of life, for example, realism, industrialism, commodification, and
commercialization of sex, the disappointment of the customary familial framework and
uncontrolled individual needs likewise being the reasons for the trafficking of women
Despite the fact that there is expanded consideration and reactions with respect to
human trafficking, there is an immense lack of literature accessibility, leaving the
majority with less thought about its reality. Trafficking of women is a genuine offense.
Women are traded worldwide, and inside the nation for sex. A woman trafficking for sex
is essentially an organized method for trafficking due to clear and inalienable causes and
conditions. It speaks as the most grievous type of brutality. As per article 23 of the Indian
constitution, Immoral Traffic Prevention Act (1956) and IPC, it is unlawful to appeal,
8
transport, or compel women into prostitution or some other illegal sexual act.8 Offenders
of these acts are indicted as traffickers or pimps and any financial transaction involves
into the sale of a women could also be consider as illegal under this law.
Evidently, there is a predicament in the literature that researching and documenting of
human trafficking is not easy. Due to its high clandestine character whatever data have
been presented is treated as valuable in the face of this paucity. Though approaches,
definitions, or perception may differentiate during study but prescribed solutions is quite
common to these studies. Therefore, large number of studies and reports are quite
reiterating the same picture. The majority of the reports on trafficking deal with sexual
abuses for flash trade which is a simple and flippant view on a very serious issue.
Available literature on trafficking heeds mostly its commercial sexual exploitation.
Therefore, there is a danger of losing the importance of the issues with the debate
regarding consensual/non-consensual sex into commercial sexual exploitation.
Nevertheless, studies focus on trafficking in women but there are also many forms of
trafficking evident in general. Very few have stressed on women especially, though child
trafficking also reported in much number.
There are not really any explicit investigations led with regard to the issue of
trafficking for labour abuse and the job of women and minors’, trafficking is likewise
much connected with bonded labour. One could envision that by the ongoing expansion
in regards to this in the meaning of trafficking. Numerous investigations have led on
women trafficking for sexual misuses, however, neglected to show on the issue of work
abuse and neglected to bother the procedure of enrolment in the issues. There are
8 Basu. DD., (2010), “Introduction to the Constitution of India”, Lexis Nesix, Gurgaon.
9
numerous methodical sorted out systems of dalals that work through nearby networks and
they draw women on the lure of giving better open doors in the work industry in various
urban communities of the neighbouring state. Despite the fact that there are various cases
that surface on newspapers that fall inside the domain of trafficking.
Despite the fact that the idea turned out to be typical and recognizable to the
general public, by and large, this could likewise make a massive issue in the
comprehension of trafficking as the general concept has been utilized to characterize all
sort of abuse identified with women and girls in regards to migration or sexual abuse.
There is an absence of logical information accessible at any noteworthy dimension. To a
vast degree whatever we have accessible as information depends on news or reports vary
just only from different spots. An extensive segment of consideration has been worried
about cross border trafficking yet not many endeavours are started to realize the issue
trafficking of women inside the nation. As a rule, it is put under the attire of migration
issue and is viewed as an act of consent rather than of forced trafficking of sex workers or
bonded labour.</t>
  </si>
  <si>
    <t>Political Science; Contemporary Society; UNICEF; Security</t>
  </si>
  <si>
    <t>Alam, Md. Shahid</t>
  </si>
  <si>
    <t xml:space="preserve">Trafficking is considered the unlawful act that violates human rights and it’s
dangerous to human security. According to UNICEF, human slavery is the biggest
trade records in history. “The transnational or national transfer of human labour, are
going day by day high at an enormous level. Although, scholars believe and stress that
the positive outcome this interaction in which people and intuitions make a complex
of a network that bound them together within or outside state territorial boundaries
and it helps in cementing the relationship between countries. Though, the other side of
the picture is that it also supplements much negative repercussion on state and society.
The globalization has both effects where it opens the doors of developmental
activities, to the contrary, it also clear the roads of many trans-border crimes, like;
illegal migration of people, human trafficking, drugs supply, illegal weapons trade
and many more that becomes difficult task to control by international as well as
national authority.
As we talk much of development in a globalized world, in which it is
described “a process through which finance, investment, production, and marketing
are increasingly dominated by agents whose vision and actions are not confirmed by
national borders or national interests. Global corporate actors are forming complex
networks around a hierarchy of technological capabilities, comparative advantage,
and production practices leading to an increase in cross-border flows of trade, capital,
and information.”
An analysis the impacts of globalization, reveals that it has led to many
problems at global level, one of the heinous crime being perpetrated against humanity
183
and that is human trafficking.“According to the United States Department of State,
there are 12.3 million adults and children being forced into human trafficking, often
known as ‘modern day slavery.’ Over half of these people are women, and they are
often exploited in brothels and homes. Many believe the trafficking of these women
and children is one of the most grievous and intolerable human rights violations.”
When it comes to India, it is considered both domestic as well as the foreign
destination of trafficked women and girl for the use of forced labour and sex trade
activities. Many reports are there which reveals the exploitative nexus of the sex
trade, in some cases women and girls are sold for marriage in those areas where the
sex ratio is very low. The other thing is that our neighbouring countries like;
Bangladesh, Nepal as source destination of women and girls trafficking in India for
sex trade exploitation. This trafficking within the country and across the borders is
quite visible in the north-eastern part of Bihar. In the districts of, Araria Purnia and
Kishanganj trafficked women from Nepal, Bangladesh and some parts of West Bengal
along with the locals from the neighbouring districts can be seen. This is happening
because of poverty, illiteracy and poor law enforcement in this region, and with the
assistance of well-established networks of traffickers across the border.
The trafficking of women is a severe crime that violates basic human rights
and grossly degraded human existence. There are several international legal covenants
to stop this heinous crime. India also has many laws which prohibit any atrocities on
women. The constitution itself has some provisions which strictly put stringent
punishment meted to the perpetrators of this trafficking act. Trafficking of women is a
gross breach of many fundamental rights like; rights to life, rights to individual liberty
with dignity, rights against inhumane treatment and security, rights to freedom to have
family and home. The trafficking of women is increasing day by day and the response
184
of responsible agencies are very disheartening. They have joined hand in this crime or
ill-trained and ill-equipped to deal with this issue properly. The negligent part of
government agencies caused much breeding ground for trafficking in India and it is a
grave violation of human right of victims.
There are laws which forbid trafficking of women or children in the sex trade
or use of them in commercial activities like; the Immoral Trafficking Prevention Act-
1956, ITPA. The provision of this Act clearly mentions that one should get a
minimum of 7 years in jail or maximum life imprisonment depending on the grave
nature of crime. Agencies are authorized to arrest and booked criminals according to
Indian Penal Code Act section 366(A) and 372 which prohibit the trafficking of minor
for prostitution. According to this, it attracts 10 years in jail and penalties. In spite of
all these legal provisions, trafficking for sex trade couldn’t be controlled due to the
corrupt nexus between criminals and government officials. The commercial profit in
this industry has huge incentives for both party, this is why in most the cases officials
protect criminals rather than victims. The officers patronize brothels which illegally
run their sex trade in broad day light without any fear of arrest or detention.
There is a general perception of trafficking as similar to prostitution which
creates confusion among masses and that make the situation insensible towards the
violation of human rights of trafficked. The nature of involvement with prostitution
has multi-dimensional complex social surroundings which either reject or remain
indifferent to the victimhood of trafficking. People cannot make a difference between
trafficking to prostitution. They see the simply as an immoral act to prostitution but
cannot understand women’s plight to this sex trade, is it voluntarily involvement or
forceful engagement in sexual commercial activities? So, it has an important aspect to
be highlighted for the common understanding of trafficking-related involvement.
185
The availability of data indicates the reasons for trafficking where traffickers
get easily their target. The regions where majority of the cases occur are very
vulnerable lack of resources in terms of their fulfilment of basic livelihood needs is a
major cause of trafficking. On the other hand, these regions are very poor and
deprived of economic, social well being that impedes them to realize their basic
human rights and to live with dignity. This section becomes an easy target for the
traffickers. In the absence of a life support system people have to migrate in search of
better prospects also and therefore some of them land in the hands of traffickers. This
social surrounding attracts huge numbers of human rights violation and the agencies
which have the responsibilities to protect them are indifferent. So it is necessary to
look into the matter seriously on priority basis and train the agencies which are
assigned to this task.
However, since the concept became very normal and familiar to society in
general, this is why it is used to be covered up in the category of exploitation. The
generalization of this phenomenon in India is because of the lack of serious
investigation at the primary level. The data collection came from the past are either
insufficient or vague full. There is hardly any systemic and scientific approach taken
to collect information at the grassroots level regarding this. A large portion of data
relies on news reports from different regions which not gathered from primary
sources. A huge attention is focussed on cross border trafficking but very few
attempts are initiated to know within country actual trafficking of women. Usually, it
is put under the garb of migration problem and it is considered wishful not the
forceful trafficking for a sex worker or bondage labour.
Some of NGOs highlighted the issue and are working for the release and
rehabilitation of trafficked women from different parts of India with the help of
186
institutional mechanism. But the numbers are very few whereas a woman trafficking
is going high day by day, due to economic inability to sustain life. The most
vulnerable part is North Bihar that is continuously suffering from natural calamities
and failure of the state to rehabilitate masses. As a result, the entire region has
divested and forced to live on the edge of endemic poverty and harshly. This situation
creates an absolute ground for the exploitation of women by traffickers. In most cases,
victims voluntarily leave the place of their origin for better opportunities and put their
lives in danger to support their family and are pushed to sex market unwillingly. This
information is available but quite a lack of evidence support, thereby reducing its
value and undermining the efforts to combat trafficking. It is understood that without
a properly organized manner in terms of available data analysis it is difficult to reach
on any real point from where the trafficking ground can be identified. The complex
nature of multi-dimensional factors involvement in trafficking and their inter-
connectivities must be investigated at the various levels whether it is migration or
trafficking, it was very much linked to each other and create the condition for the
well-organized crime. There are reports which tell government and NGOs response to
traffic and the steps initiated to prevent such crime has a very poor record. Many court
judgments are overlooked which have much relevance to tackle this problem. There
are no records available which provide information of victims rescued from
traffickers; they are properly rehabilitated and what extent they are being re-integrated
in society or re-trafficked to that nexus of crime.
Another area of confusion is that fixing responsibility and accountibility for
trafficking in between inter-state and cross-border international territory. Whose
responsibility will be in the matter of transit phase or destined location where victims
rescued or recovered in terms of rehabilitation. Because of the involvement of corrupt
187
officers provide legal document support in claiming the identity of an individual in
their own choice, in this situation it becomes difficult to ascertain the true identity of
victims. The conditions which force women to enter sex trade varies from case to case
depending on the nature of social surrounding. Sometimes it can be economic
incapacity to bear the burden of family or the forceful exploitation of women by
someone who are engaged in this commercial activity. The nature of victimhood
cannot be decided without looking at various aspects of trafficking. The available
literature on trafficking has very inadequately explanation to this problem like; if
there are cases of human trafficking on a different ground of exploitation and there are
many laws exiting to act swiftly in accordance of crime, then what is the need to
require special laws to address this problem. Addressing these questions would also
be helpful to understand the nature of trafficking and the varying reasons for
exploitations from sexual exploitation to sex-slave like situation or forceful
engagement in the labour market. So, it is important to study on every dimension to
reach a conclusive point from where action can be taken by different governmental
agencies.
1. Findings of the Research
1 Almost 60 percent respondents in study area believe that there is a strong
relationship between trafficking and natural calamity and that whenever natural
calamity occurs, the traffickers become active and take the advantage of the miserable
conditions of the women and girls and easily trap them for this trade.
2 Around 65 percent of respondents from all the area district replies reflected that
they are not well aware of the existing laws on Women Trafficking, whereas only 35
percent of victims are somehow aware.
188
3 Overall, in all three districts, an observation by the researcher reflects that 50
percent trafficked victims are illiterate, whereas 30 percent victims reached the
primary level of education and the rest 20 percent passed Middle and Secondary level
education. On the basis of this finding, it can be said that illiteracy is one of the major
reason behind the victims falling prey to trafficking trade.
4 The analysis of all three districts’ combined data shows that more than 50 percent
of victims are less than 17 years of age, whereas 40 percent of victims are above 20
years but have not crossed the age of 30. So, we can conclude that the chances of
becoming victims in young (teenage) are more than adults.
5 The above data reveals that the main reason of women trafficking is poverty and
illiteracy stated by 60 percent victims of the Araria, Purnia and Kishanganj, at the
same time other responses, around 30 percent respondents believe the main reason for
trafficking is due to poverty and unemployment whereas, rest of the 10 percent of
respondents are not aware of the above question. So poverty is one of the most
prominent factors reflected here.
6 Religion-based data reveals that with an average of 50 percent, the victims come
from both the main religions in three districts with slight variations. The overall caste
wise observation on the basis of data show in all the districts majority of victims,
more than 50 -70 percent victims come from other backward communities, whereas
20-30 percent victims belong to SCs and ST Communities, the rest 10-20 percent are
from General caste. A huge majority of victims belongs to a most backward caste,
Adivasi and Dalits .
7 The overall study of the data regarding the victim’s family income range
approximate more than 50 percent is related to the lowest between 3000-6000,
189
whereas only 10 percent victim’s families belong to higher income i.e., range between
9000-12000, rest of the come in the middle range in all the districts.
8 On the basis of all the districts’ respondents’ response, it can be said that hardly
10 percent of people are aware of the trafficking issues, whereas 90 percent are not.
One of the dominant factors to flourishing trafficking in this region is people
unawareness.
7.1 Local and National Response
There are very few NGOs that work on their own capacity and they do the
very commendable job concerning of trafficking, to the contrary neither society nor
government of Bihar looking matter seriously on this matter by and large their attitude
is indifferent. Despite supreme court directive and ITPA recommendations, there is no
committee being formed and not a single special police officer has been appointed
under the ITPA 13 (1), it had provision of separate anti-trafficking prevention cell and
special task force which have assigned duty in the highly risky areas of red light but it
also still not being formed. The involvement of local NGOs in advising about the
situation and conditions of the grassroots level of information that could have been
instrumental in controlling the trafficking but no committee yet to form. There are
seriously flawed in the government plan of action to stop trafficking, which nodal
agencies play a role in implementing, coordinating between administrative divisions
of the government body. Government has not assigned any task force and
coordination committees for the provision of the National Plan of Action.
To stop cross border smuggling from Nepal, the government has never made
any efforts to coordinate with the BSF. The provisions of the Juvenile Justice (Care
and Protection) Act 2000 have not yet been implemented like state and administrative
190
structure. Participation of the Juvenile Board and Committees, NGOs has not yet been
completed in the proper manner. There is not a shelter in the state for sick and HIV
infected victims in the state. There are 2 support lines operated by the government or
non-governmental organizations, 33 family counselling centers and 33 short-term
homes 4 small living homes are in high supply areas. There are 13 teenage houses in
the state.
7.2 Combating Model of Human Trafficking
The entire country in the world has its own combating model of human
trafficking, so India is not exceptional, she has own model of trafficking as well.
Every country is engaged in their own way to curb the problem and try tirelessly to
eliminate this heinous and degrading crime, the history revealed that the lesser
success rate of combating the crime. So here an important question arises that which
model of suitable to control and abolished this modern day slavery. After gone
through all existing model, the available literate has witnessed that the Swedish model
is somehow better than other models.
In this model, the Swedish government has made a comprehensive
programme included Gender equality, more resources use on gender equality
programmes and policies, made strong legislation against such heinous crime, works
on demand reduction policies, (punished to buyers rather sellers) purchasing of sex is
criminal act than selling of sex. Although most of the country under the anti-
trafficking programmes focus on the supply side and criminalizing selling sex. Since,
the policy adopted of controlling human trafficking on demand side, consequently it
has noticed that the trafficking cases has declined in Sweden. During the 1980-1990
Swedish society came accept that “Men who buy prostituted women should be
191
criminalized and that the women and girls in the prostitution should be seen as victims
of male violence who have a right of assistance and escape prostitution” There are
basically two competing arguments regarding trafficking, one view argue that
prostitution should be legalized so that, prostitute can operate safely, and their health
issue can be taken care, living standard will be improved work hour would be
regularized, the other side view opted by Swedish government and consider that
“Legalization of prostitution will inevitably normalize and extreme form of sexual
discrimination and violence and strengthen male domination of all female human
beings”.147
In the Indian context, the model of trafficking basically based on raid, rescue
and rehabilitation model which is advocated by abolitionist groups. Here the
government focuses more on the supply side than the demand side. In addition, the
Indian state doesn’t make comprehensive programmes and policies as Sweden has
been made, and not taking it seriously to curb and control the epidemic issues. Apart
from the new Bill of Trafficking of the person introduced by Ministry of women in
Child Development in 2018, there is still forced labour and other types of labour
missing as well these are the also related to trafficking..148
Recommendations
Trafficking of human is considered a serious issue in the 21st century; it is a
well-organized crime that should be handled as a national drive. This is not a simple
crime; it has a violation of a basic human right. There is a need to prioritize the issue
of rehabilitation and re-integration of victims rescued from trafficking in society once
147 Simard, Jana, (2013), “The True North Strong and Free, A detail Look into human trafficking for the
Purposes of Sexual Exploitation in Canada”, University of Ottawa, p.20-21.
148Kotiswaran. Prabha “How india can go forward on tackling Human Trafficking”, July 23, 2018.
Access on 17, March 2019, available on https://www.hindustantimes.com/analysis/how-india-can-go-
forward-on-tackling-human-trafficking/story-nIm1deYwCMn6ApdwuFRs6K.html.p.1
192
they come out from this trauma. There is a lot of social, psychological and physical
support needed at that moment otherwise victim cannot forget and bear the social
stereotyping, stigmatization and traumatic treatment meted to them. There is a need
to protect survivor in a proper manner, otherwise very chances to be re-trafficked by
perpetrators of this crime.
It is believed that if there is timely intervention taken by the government with
the help of NGOs and local advisory committee in making awareness about
trafficking, it can be an effective tool to combat immediately. But these measures
have a short term effect. Therefore, it is necessary first to change laws appropriately
to combat effectively. The reformation in-laws should be implemented first at the
local level and with the success of the trial, it broadens at the national level. The case
of study of north-Bihar has an ice-breaking place for experiment, the government
should focus on the urgent attention on the trafficked people and to pass laws which
will suggest that harsh penalty for the buyers and the sellers for sex trafficking. It is
first to step to stop the cycle of demand and supply chain that is playing an
instrumental role in trafficking, so they must be punished for their action. On the basis
of fieldwork study some gaps and solution identified by the researcher further key
points are recommended to government and enforcement agencies so that they could
control or minimize the trafficking issues in particular areas.
1. There is an urgent need for measures by the government to provide a certain
amount of resources and manpower to combat trafficking. The conditions of
women and child shelter homes are so pathetic across the districts of Bihar
that it needs.
193
2. The study recommends that a rescued person from trafficking should not be
treated as culprit. Many a time, the victims of sex trafficking are viewed as
prostitutes. They should not be seen this way because they were exploited and
deceived by traffickers. The victims should not be charged and penalized by
governments. Instead, they should be protected and rehabilitee so they have
not trafficked again.
3. In every district of Bihar, there is provision to established AHTU but most of
the district that existed only on paper. The need of the hour is to establish an
Anti Human Trafficking Unit (AHTU) which is an act as a sensible and
responsible way in across the districts.
4. Based on the fieldwork it is also suggested that those officers who are
involved in the rescue, rehabilitation and reintegration programmes, should be
trained to deal with these issues sensitively.
5. There is an urgent need to humanize the rescue team for rehabilitation and re-
integration programmes, so it can be implemented honestly.
6. The conviction rate of traffickers are low due to corruption in judiciary and
enforcement agency, there is a need to make judiciary as well as enforcement
agencies accountable so that the conviction rate is ensured.
7. The police should be sensitized, because during the raids in the red light area
sometimes they are unable to distinguish between the prostitutes and the
trafficked victims, even children and old people also arrested by police who
are not legal under the laws.
194
8. The compensation Schemes for the victims of trafficking should be taken upon
priority basis. The past record reveals that very few of the victims got
compensation.
9. Gender sensitization programmes should be organized by the government
from time to time in every region. There is no specific mechanism to control
and check cross border trafficking due to an open border policy between India
and Nepal. The government should make a proper agreement on the border
areas of India and Nepal which can help to control and combat human
trafficking. The data shows a very frightening picture which tells that approx.
7,000 to 10,000 girls between the age of 9 to 16 every month are being
trafficked to India from Nepal.149
10. More initiatives are needed to combat this problem, from a small measure to
broader plan of action in this direction. From civil society to governments’
agencies, every organization must be active awareness campaign on large
scale to in-depth researches on the areas of demand and supply should be
conducted a comprehensive plan of action should be put into action’
effectively. Being a good citizen, we must be vigilant and raise a voice for
victims and the protection of human rights. `
149 Deane, Tameshnie, (2010), “Cross border Trafficking in Nepal and India- Violating women rights”,
(2010) </t>
  </si>
  <si>
    <t>Araria Purnia and Kishanganj districts</t>
  </si>
  <si>
    <t>http://hdl.handle.net/10603/367062</t>
  </si>
  <si>
    <t>Violence against women in India  a case study of District Gaya since 1969</t>
  </si>
  <si>
    <t>The issue of violence is a major area of concern. The obligations of state law to take
steps to prevent violence, punish perpetrators, and to provide support for the survivors
have been consistent topics for discussion and action for over the last 30 years. The issue
has moved from a relatively little-discussed matter to a regular topic on national and
international agendas. The widespread and varied nature of violence against women has
been increasingly documented. Despite various legal, policies, and other measures
adopted at the international and national levels and the advances that have been made,
women violence continues to be widespread and present in all states of the country,
especially Bihar. Various forms of violence such as physical, psychological, cyber
violence persist and legal and practical measures have failed to address such issues.
There are cultural and customary laws, practices and attitudes which are conducive to or
legitimate violence against women. There are examples of laws making it difficult to
prove criminal cases of sexual violence, for example, Sexual Violence of Women at
Workplace, 2003, Indian Penal Code, Section 375. As a result, there have been calls to
strengthen the existing legal and accountability framework addressing provisions, in
particular by the elaboration of new agendas and policies on women violence.
Violence against women is an issue of concern. It has affected women belonging to
varying sects, races, classes, caste, ethnic groups, and nationalities. Violence is a
heinous crime that has affected the lives of millions of women belonging to all socio-
economic groups and educational classes. In a patriarchal society, women are often
considered as subordinate to men. Traditionally, one of the prime goals of women is to
get married and settle down in life. Masculinity has always dominated women. The
socio-cultural and economic status had restricted the free mobility of women. It is a bitter
truth that even in the 21st century, women are educated and employed but confronts
unwanted traditions and restrictions directly or indirectly throughout their life. As a
result, women are psychologically harassed and face traumatic events in their life. They
experience distressing situations due to the widespread atrocities, discrimination,
exploitation, violence, and harassment.
Indian history depicts several ups and downs in the status of women in India. The study
begins with the description of the equal position of women in ancient times to the
subordinate position in the medieval period. It also discusses the advancement of
Abstract
2
equivalent rights by several reformers who reformed and drafted policies and took
initiatives.
In 1993, the United Nations defined violence against women as ―an act of gender-based
violence that results in or is likely to result in physical, sexual or psychological harm or
suffering to women, including threats of such acts, coercion or arbitrary deprivations of
liberty, whether occurring in public or private life.‖
In the context of India, literature is evident that women are exposed to certain forms of
violence in personal realm that range from domestic violence, forced sex-selective
abortions, intimate partner violence, wife battering, sexual harassment at workplace,
restrictions in mobility, lack of nutrition, timely health intervention, psychological abuse
perpetrated by spouse and in-laws for not bringing enough dowry and not bearing
children, especially sons. Additionally, several distinctions have been noticed in the
strategies that are viciousness propagated against the upper-class women, Scheduled
Caste (SC), Scheduled Tribes (ST), in reverse classes (OBC), and women from minority
networks in India. The situation of single women such as unmarried, widowed, deserted,
or divorced is pitiful. Such women are more prone to rape and economic abuse.
Domestic violence is a severe form of atrocity against women. It violates all the basic
rights of women in their families. Husbands think that they have authority over women‘s
bodies and minds. Domestic violence occurs in various sections of castes, creed, classes,
and educational level. It is estimated that in the whole world on an average basis, one in
every three women has experienced violence in an intimate relationship. Violence is
traced in the form of –physical, sexual, emotional, and psychological form. It not only
harms women physically but leaves a strong psychological effect on children due to
constant apprehension and humiliation under which they live. However, domestic
violence is largely sighted as a family matter; therefore, friends, neighbors, and even the
relatives of battered women, hardly involve terrifying circumstances. Wives are
considered as their husbands‘ property. It would not be improper to state that women are
deprived of independence, dignity, self- respect, a happy and prosperous life. They are
regarded as an icon of sexual pleasure. In many of the scenarios, legal punishments have
failed to provide justice to women.
Abstract
3
The problem of dowry is prevalent in India. The majority of women are physically and
mentally afflicted for bringing inadequate dowry. They are often neglected and beaten by
their in-laws and husbands. These women choose to remain silent in their entire life. In
Indian tradition, dowry demanding and dowry giving is common among people. It
persists throughout the married life by demanding expensive gifts from the bride‘s
parents. It is astounding to watch the statistics of CAWCs. There are all out 11,457 cases
detailed somewhere in the range of 1983 and 1987. The inquiry of numerous cases stays
pending. Just 39% of complaints were filled. Among them, 12.5% of cases were
proposed for action under several laws related to dowry, and 17.6% were passed on for
activity under different laws to the local police headquarters.
Female feticide can be attributed to the subordination of women. It is an unkind act of
male chauvinist society. It is connected with sex-selective abortion with the intention to
remove the female fetus and to control the population of a girl child. Thus, Female
foeticide‘ is considered as one of the forms of genocide. Indian society symbolizes the
high culture and family values and is a systematic ordering of social relationships based
on definite patterns. According to nature, the continuity of the human generation on earth
is produced together by both men and women.
Children are the nation‘s biggest assets, and the development of any nation depends on
their welfare condition. However, this statement has a gloomy description in India.
Children are abused and exploited in several manners within family and society. Child
marriage is the worst form of abuse existing in Indian society.
Women trafficking is an ancient enterprise that is being observed from the beginning of
civilization. In the ancient period, female slaves were high in number. They were used as
prostitutes, concubines, or to breed more slaves. Among both genders, a large section of
women develops a greater risk of human trafficking. In every country, the culture of
human trafficking is practiced, which involves kidnapping, selling, and pressurized by
the slavers for the purpose of sexual and commercial exploitation.
Sexual abuse is a coercive force or ill –behavior against women. It is an infringement of
fundamental human rights to live with sexual dignity and without fear. These atrocities
may occur against women and girls anywhere in the city, at home, in broad daylight, or
in private places by an unknown person or even by family members. This relationship of
intensity differential is clear in sexual viciousness against women, which includes rape,
Abstract
4
molestation, eve-teasing, sexual harassment at the workplace. Violence against women is
depended on various factors such as alcoholism, patriarchal structure, poverty,
unemployment, gender socialization, inefficiency in enforcement and judicial
mechanism, etc.
Women have become a part of several movements. Way back in the 19th century, the
women‘s rights movement arose in Europe and America. All women and girls were
endowed with basic human rights such as civil, political, social, and cultural on equal
terms with men, free from discrimination. The world recognized that the human rights of
women and of the girl child were ‗inalienable, integral, and indivisible part of universal
human rights. The United Nations made strong promises to ensure gender parity and
women empowerment. The United Nations, along with its allied agencies, made efforts
to reduce violence against women in India. The United Nations agencies declared that
atrocities committed against women were the major hindrances to attain the objectives of
‗equality,‘ ‗development ‘and ‗peace.‘ The concept of equality between men and women
were recognized. For decades, women were subordinated and subjugated in societies.
They not only suffered innumerable tortures, abuses, and humiliations rather exposed to
trafficking, dowry death, child marriage, prostitution, eve-teasing, rape, and human
rights violations. They were ill-treated and misbehaved at home as well as the workplace
too. Therefore, the matters relating to violence against women were considered by
parliaments, individuals , women associations, social organizations, and society. At the
national level, several initiatives had been taken by government, commissions, and
policies to promote women's welfare, safety, and security.
A constitution is the body of rules –written or unwritten which establishes institutions of
government for a particular country and specifies the ways by which the political process
should be functioned. The Preamble of the Constitution envisages human beings as
social, political, and economic fairness, freedom of speech, expression, equal status, and
opportunities. It also promotes fraternity to ensure the dignity of an individual. Under the
provisions of criminal law, the dowry death (Section 304B), causing miscarriages
(Section 312), outraging the modesty of women (Section 354), kidnapping and
abduction(Section 359), rape (Section 375), cruelty by husband and relatives (Section
498A) and more are included. There are many laws and amendments in the constitution
of India, such as the factories act, Dowry Prohibition Act, domestic violence act 2005,
sati prevention act 1987, sexual violence of women at the workplace, 2013, etc.
Abstract
5
However, all legislation and amendments are not gender-specific. Therefore, the laws
and provisions related to women had periodically reviewed and implemented in
accordance with the emerging requirements.
Discrimination against girls and women is seen everywhere. It has been observed that
Bihar is no exemption as far as the matter of animosity execution against women is
concerned. The District Gaya is an utmost example that witnesses high proportional
gender inequality on the fundamental of socio-economic and cultural backgrounds.
During the phase (1967-71) till 1989, a protest against patriarchal structure was initiated
by the lower caste people, including women. The lower caste and Dalit women were
exploited in Bihar by the landlords. In 1978, the Bodhgaya movement was brought to
demand land rights for women. However, the movement made an effort to provide land
rights to women, but it was a short-lived movement. Women were unable to take benefit
of the land rights for a long period. Consequently, by and large, this shows that most of
the women and girls in Bihar state and Gaya districts have been largely suffered from
domestic violence. According to the National Family Health Survey (NFHS) – III, 61
percent of married and 23 percent unmarried women are under the threat of physical and
sexual violence. These inhuman acts are dominantly executed by men and their family
members. Moreover, societies consider spousal violence as a normal affair. Around 57%
of men and women accept that partner violence as a part of their daily life. In 2008,
Bihar had few organizations that addressed and supported the issues of women and had
an approach to women's welfare organizations. In Bihar, the Protection of Women from
Domestic violence Act showed a great response by providing justice to fewer women
victims. Many initiatives such as Women Development Corporation, Oxfam, Mahila
Dastak Samiti, and Women Helplines have been launched by the Bihar government to
improve the condition of underprivileged women. Similarly, various schemes are
launched by the Bihar government to increase women's welfare, such as the Kanya
Vivah scheme, Nari Sakhti Yojna, Mukhyamanti Kanya Vivah Scheme, Gender
Resource Centre, Jeevika, Do Kadam Barabri Ki Ore, etc.
The present study is conducted in Gaya District, which is located in Bihar. Bihar is
placed in the Eastern province of India. Like other parts of the country, the patriarchal
culture was also embedded in Bihar. The dowry, illiteracy, malnutrition, sexual
harassment, and female mortality have created an immense difficulty for the state
government in Bihar. However, twelve instances of assault, rape, and eve-teasing were
Abstract
6
reported recently not only in rural areas but in the capital city, Patna. Assault, attack,
eve-teasing, dowry deaths have become regular stories and are spread over Gaya,
Nalanda, Aurangabad, and Patna. The rate of crimes against women increased from 6186
cases in 2008 to 10,231 cases in 2011. Fifty-six percent of women between ages 15 and
49 were subjected to physical and sexual violence. The sex proportion had seen a
decrease in the course of the most recent decade. Bihar occupies one of the topmost
ranks in women's crimes.
The Gaya district is located in the core of Bihar. As per the 2011 census, the total
population of the Gaya district was 4379383, as per the 2011 census. Further, the males
and females were 2,266,865 and 2,112,518, respectively, in the Gaya district. The total
literacy rate of the Gaya district was 66.35 percent. However, the sex ratio (the number
of females per thousand male) was 932, and the child ratio laid between the ages of 0-6
years was 959.
The District Level Household Survey data (DLHS-4, 2015-16) depicted the status of
child marriage under CRY supported project in the concerned area of Bihar. Sapul
witnessed the highest percentage of child marriage, i.e., 56%. Moreover, the Begusarai
reported 53.2% of child marriage followed by Jamui (50.8%), Samastipur (49.6%) and
Gaya (47.6%) (Bihar continues to have a high prevalence of child marriage, 2017). Girl
child has seen lags far behind as compared to a boy child. They often face
discrimination, isolation, and are given less attention than son children. Women as
individuals receive less opportunity, less authority, less property, low status, least power,
and least choices. These differential treatments reflected in the folk song of the village
Bhojpur (Bajaara, 20 km from Gaya, Bihar) where a girl sings,
―Mother, while serving my brother, you feel to content and caring, but when my turn
comes felt so confused, why is this so? Both of us were conceived and nurtured in your
womb. We grow up together, played together. And yet father has handed over all his
property to him, why have I done to deserve this.”
This thesis explains the different dimensions of violence faced by women in the Gaya
District. In the present study, the problem of violence is addressed through the personal
experiences of victims. The present study illustrates the nature, forms, causes, and
consequences of violence. Furthermore, it also depicts the perpetrator and disclosure or
help-seeking mechanism of violence.
Abstract
7
In the present study, demographic features, which include the respondent‘s area, age,
education, occupation, income, husband education occupation, income, marital status,
types of family and religion were also studied to understand their impact on the condition
of women.
The study was conducted among women who have remained the victims of violence —
the study located the permanent women residents of Gaya. The sample aimed to locate
women victims of violence from diverse social backgrounds and with different
demographic characteristics. The sample size of 200 women was randomly selected for
the research study. The ten blocks were chosen to initiate the research work. Among 200
respondents, the 100 respondents were taken from rural areas (Manpur, Tikar, Gaya
Nagar, Pariya, Belaganj, and Bodhgaya) and another100 from urban areas (Gaya
municipality, Tikari, Sherghati, Bodh Gaya). The victims had faced different forms of
violence and were belonging from rural and urban areas of Gaya district.
The study used a questionnaire, face to face interviews. In order to understand the, In
addition, the case studies were also done in police stations, NGOs dealing with brutality
against women and free legal services. The secondary data included the utilization of
relevant books, research articles, and newspapers, reports of commissions, convention
articles, and websites. The data gathered from the study was extensively used to carry
out the research work smoothly.
After sampling and collection of data, the descriptive statistical method like a simple
frequency method was used for analyses. For qualitative analysis, a few cases were
taken from the above sample as well as from lawyers. It was noted that the Gaya District
mainly consisted of rural areas and a few urban areas. This research adopted a mixed
approach, i.e., .qualitative and quantitative.
The highest percentage of women victims between the age group of 25-35 belonged to
rural areas. More than half proportions of married respondents were the victims of
violence as compared to unmarried respondents in rural and urban areas. It is illustrated
that the majority of the respondents belonged to the Hindu religion, specifically in rural
areas, i.e., 78% compared to urban areas. The majority of the respondents in rural areas
had joint families, i.e., 82%, whereas many respondents in the urban areas had nuclear
families, i.e., 72%. The highest proportion of respondents in rural areas got married at
the age of 15-17 (37%) and below 14 years (16%). In rural areas, more women victims
Abstract
8
had attained higher secondary education and were engaged in petty jobs. Majority of the
income range of between 3500-8000. In urban areas, the majority of the respondents with
at least graduate and were mostly engaged in private jobs with the income range from
150000-25000.
Likewise, in rural areas, the violence was found common among those respondents have
with the husband least education and were engaged in menial jobs with low income.
However, the prevalence of violence among the educated, good occupant, and high-
income respondent‘s husband also existed. The majority of the respondents in rural
(32%) and urban (40%) suffered physical violence. It is illustrated that more men in rural
areas had slapped their wives, which is physical violence. In both urban and rural areas,
stalking was the most common type of sexual violence that was experienced by the
majority of the respondents. Under emotional violence, silent treatment was suffered by
many women respondents in urban and rural settings, i.e., 33%.and 31%, respectively. It
was found that in urban areas, insult (40%), and in a rural area, the demands for a male
child (28%) were the psychological violence suffered by a large percentage of women.
The urban respondents represented financial violence in the form of controlling choice
for occupation 33%, and in rural areas, 32% of women suffered forcibly taking away
money by husband and in-laws.
The majority of the respondents in rural areas agreed that women were at high risk of
domestic violence, and the male child was considered a matter of pride. Similarly, the
high percentage of urban and rural respondents opined that they had noticed a patriarchal
structure at husband‘s home. The large proportion of rural respondents, i.e., 58%,
replied the short dresses were responsible for rape. Moreover, it was found that
unawareness of IPC or laws enacted for women among 84% of rural respondents.
Moreover, the majority of rural respondents agreed that dowry was mandatory. Lack of
awareness and social sanctions were found as prominent reasons to encourage dowry
practice in urban and rural settings. It was observed that dowry as one of the prominent
causes of violence faced by the majority of urban and rural respondents. However, the
majority of the respondent in urban areas suffered a sense of insecurity, i.e., 24%,
meanwhile in rural areas, more respondents suffered the consequences of psychological
problems such as depression and anxiety, i.e., 26%. The majority of rural and urban
respondents disclosed the matter that they had sought police as t a helping hand.
Abstract
9
The case studies were done in the Gaya district since 1969. It was found the atrocities
against women were a traditional practice in Bihar. The lower caste women were
exploited, raped, killed, and molested by the landlord and upper-caste men. The demand
for land rights was initiated in Bodhgaya Movement. Since 1991, many cases of
matrimonial violence, torture, child marriage were rampant in Bihar and Gaya District.
After 2000, the rape culture also increased.
The present study explains the concept of violence, its forms, and causes of violence
against womenfolk, its effectiveness, and the implementation of existing laws. The
present study consists of the following objectives:
 To study the role and status of women in India: Oppression of women throughout
the periods of Indian history.
 To examine the various forms of violence‘s which are confronted by women
 To evaluate the various reasons for the atrocities against women in India
 To study different strategies, legislations and judicial pronouncements with
reference to violence against women.
 To highlight the role of NGOs and voluntary organizations to combat the issues
pertaining to women with efficiency.
 To study the effectiveness of policies and plans implemented by the state
government in Bihar and Gaya District to protect women against violence.
 To examine the measures and efforts taken to control brutality against women in
Bihar and Gaya District.
 To analyze the demographic characteristics of women living in rural and urban
areas of Gaya District.
 To discover different forms, causes, and consequences of violence in rural and
urban settings of Gaya District.
 To suggest appropriate measures to reduce the widespread violence prevalent
against women.
On the basis of the above discussion, it is clear that crimes against women have
increased. Hence, it has become necessary to suggest some measures to prevent violence
and exploitation in the society, for tackling several brutalities against women. Therefore,
in brief, few suggestive measures to reduce violence against women are: 1) Awareness
should be promoted through education. 2) Media should broadcast sensitive issues
Abstract
10
related to violence against women so that affirmative action could be taken by the
government and public to reduce crime against women 3) Change in the behavior of
women is necessary to avoid the violent behavior against them. A woman as a mother
should not marry their daughters to the greedy parties rather than teach them to take a
bold step against such an act. 4) The society and family should show compassion,
condolence to the rape victim rather than avoiding, accusing, and isolating the victim. 5)
The government should provide the relief systems, well medical facilities, counseling
services at low cost to victims in concerned areas so that they would be able to find a
means of subsistence. 6) Child marriage should be banned through awareness
programmes, and culprits should be punished 7) Therefore, human values and human
rights are essential among police personnel to address the issues related to domestic
violence. 8) Women organizations, social institutions, and various NGOs must
concentrate on the issues relating to violent behavior against women. 9) Women should
be economically Independent. 9) Family court, the special court should be established to
address the issues of women at the state level and district levels.
Last but not least, violence-free society is the demand of every individual. Women are
subjected to various cruelties. The atrocities against women begin from home and
expand outside the home. The patriarchal culture is largely responsible for crimes against
women. Men and women should be treated equally. However, the attitude of not only
men and women should be changed, but the behavior of judiciary and police officials
also need to be changed towards women. Women should not be considered as a
commodity; rather, perspectives of men should be changed to achieve a violence-free
world.</t>
  </si>
  <si>
    <t>violence; Masculinity ; atrocities;  discrimination; exploitation; violence; harassment</t>
  </si>
  <si>
    <t>Aarfa Mohammad.</t>
  </si>
  <si>
    <t>S. Waseem Ahmad.</t>
  </si>
  <si>
    <t xml:space="preserve">
In India, women envelop half of the total population. Women are denied access to
justice, equality, and liberty. Although women are worshipped as a goddess, on the other
hand, they are considered as an object of contempt and sexual enjoyment. Violence
against women is well understood and transcends in-country, and across religions.
However, women belonging to all communities experience violence, but the nature of
violence varies from community to community. Gender violence is a customary and
unjust practice. It almost exists throughout the world; however, it has become noticeable
the social structure from the last thirty years. Violence against women has gained global
concentration, and numerous efforts have been made to bridge the ever-ending gap. The
emergence of the feminist movement encourages women to talk about gender issues.
In the Vedic period, the status of women was satisfactory. They enjoyed an equitable
position with men. With the passage of time, the condition of women began to
deteriorate. The medieval period was called the ‘Dark Age’ which had put the
womenfolk in a pathetic and miserable condition. The introduction of several unwanted
and customary evil practices occurred in the medieval period. The advent of foreign
invaders further degraded the circumstances of women at an extreme level. Social reform
movements were enunciated by the great reformers such as Raja Ram Mohan Rao,
Ishwar Chandra Vidhya Sagar, Dayanand Saraswati, Keshab Chandra Sen, Gopal
Krishna Gokhale, Ram Krishna Paramahansa , Swami Vivekanand, Pandita Rambai who
brought awakening among women regarding their exploitation and oppression practicing
for centuries. Reformers played a remarkable role in protecting women's issues and
introduced various enactments such as the Hindu Marriage Act 1955, Child marriage
restraint Act 1929, Dowry Prohibition Act 1961, Sati Act 1987, Immoral Traffic Act,
1956, etc. In the post-Independence era, the constitution of India was designed to secure
and provide civil, political, and economic equality between both the sexes. However, the
modern-day scenario has violated almost all social institutions. Women are struggling for
their own identity and self-esteem. Therefore, the research accepts that ‘Women are
confined to fewer roles. Some religious, social, cultural beliefs and customs are quite
unfavorable to an equitable position of women and are complex to crack from
society.’
Maulana Azad Library, Aligarh Muslim University
Conclusions and Suggestions
208
The continuing framework of phenomena of violent behavior against women is one of
the hurdles in the path of women's development. However, with the continuous hard
work to incorporate women into the mainstream development process, the fact remains
to possess a multitude of factors that facilitate the constant marginalization of women.
Gender violence has various forms ranging from ‘feticides,’ ‘infanticides,’ ‘sexual
abuse,’ ‘incest, molestation,’ ‘sexual harassment at work,’ ‘street rape, marital rape,’
‘domestic violence,’ ‘dowry related violence.’ It also includes ‘forced sex-selective
abortions,’ ‘intimate partner violence,’ ‘restrictions in mobility,’ ‘lack of nutrition,’ and
aggressive behavior by husband and in-laws for not bringing sufficient dowry and or not
giving birth to a male child. Therefore the hypothesis, ‘Women experience several
forms of violence within and outside the house. The deeply embedded male
chauvinist tendencies and patriarchal structure are intricate to eliminate the evils of
Indian society’ is accepted.
There is an underlying truth that both men and women are the victims of violence, but
women being the fragile species confront more brutalities in every arena of life. Women
are not even safe at home. They are often misbehaved by in-laws and life partners. In the
Women’s movement, an activist made an argument in concern with violence against
women. He/She spoke that patriarchal culture comes with the crime against women.
Similarly, early marriages leave an adverse effect on women’s health. The burden of a
daughter's marriage gives rise to the custom of female feticide and infanticide. The
condition of single women like unmarried, widowed, deserted, or divorced is also
pathetic. The issue of violence against women has received an international concern.
There are several factors which are responsible for the violence against women, such as
the dominant nature of men in the family, alcoholic men, poverty, economic inequality,
gender socialization, inefficient judiciary and police, religious and orthodox practices
and beliefs, stereotype portrayal of men and women in media, etc. Therefore the
hypothesis, ‘the atrocities of women exist at the individual, community, and societal
levels, which are deeply entrenched and difficult to reduce or combat. The
individual-level efforts must of primary importance to attain the desired result’ is
true.
Woman, as a mother, sister, and wife, has become the subject of discussion in most of
the places. With the growing and changing the emphasis on terms like 'women welfare,'
'women development,' 'women empowerment,' and ‘gender equality’ in the social,
Maulana Azad Library, Aligarh Muslim University
Conclusions and Suggestions
209
economic, and political analysis, women have started realizing their importance and selfrespect.
International organizations and other allied agencies had made strong
commitments towards gender parity and addressed women at the UN. Equal rights of
women and the related issues have been discussed in the United Nations. The preamble
of the United Nations aims to have faith in fundamental rights and declare that men and
women share equal respect and value from all walks of life.
In this regard, the United Nations held a series of world conferences on women’s issues.
The women conference was known as the world conference of the International
Women's Year held in Mexico in 1975. This conference was designed for the
international forum for women's rights. It also focused on the complete involvement of
women in the development process. Moreover, the instruments like the UN Convention
on the Elimination of All Forms of Discrimination against Women (CEDAW),
Copenhagen, Nairobi, and Beijing Conference have supported and encouraged women's
rights as human rights. At both, International and national dimensions, the
nongovernmental and voluntary association plays an important role in supplementing
governmental efforts in promoting women empowerment, rural development, socioeconomic
change, relief, and social welfare. They support and advance decentralized
activities by guaranteeing the preparation and investment of the general population at the
grass-root level. The deliberate association assumes a vital job in handling different
issues related to women. The irony is that In spite of these efforts, women are still
abused, ill-treated, humiliated, and exploited in society.
These essential laws could not bring much improvement in the condition of women,
although the provisions under criminal laws were included. The provision under
Criminal law is included. The provisions under criminal law includes the Indian penal
Code 1860, Indian Evidence Act 1972, and Criminal procedure code. The Indian Penal
code consists of 511 sections. Moreover, the lack of efficiency, regularities, and a rise in
corruption has been noticed in the police hierarchy, which has brought disappointment
among individuals. It has been observed that most of the women show hesitation in
registering FIR against culprits. The reason is that women have lost faith in police
stations and judicial systems. As far as the judiciary system is concerned, it has shown
both positive and negative responses towards violence against women. The National
Commission of Women was established in 1992 to protect and promote the interest of
women in India. Other policies and programs such as the National Plan for Action of a
Maulana Azad Library, Aligarh Muslim University
Conclusions and Suggestions
210
Girl Child and the National Policy for the Empowerment of Women were established for
the development of girl children and women. Therefore the hypothesis, ‘the
constitution, voluntary organizations, NGOs, and central authority have failed to
protect women from violence. The ineffectiveness of legislation and lack of speedy
trial of the cases related to women's delayed justice to them’seems to be true to a
certain extent.
As far as Bihar is concerned, the crime against women is prevalent in most of the places.
Many women fall into the trap of violence at home and in public spaces. Moreover, child
marriage and dowry demanding is a pervading custom. The Gaya district also witnesses
more cases of child marriage, especially in rural areas. This is mainly confined to
illiterate and marginalized families of low income. Meanwhile, out of 38 districts, 35
districts had women helpline services and district protection officers in 2015. Some
major initiatives have taken in Bihar to combat atrocities against women. These
initiatives include policies, programmes, and Non-Governmental Organizations. These
include Women Development Cooperation, ‘Mahila Dastak Samiti,’ ‘Women Helpline,’
‘National Rural Employment Guarantee Act and Rural Women Workers in Bihar,
‘National Rural Employment Guarantee Act,’ ‘Mukhyamantri Nari Shakti Yojna,’
‘Mukhyamantri Kanya Vivah Scheme,’ ‘Jeevika,’ ‘Mukhyamantri Child Protection
Scheme,’ ‘Integrated Child Development Scheme,’ ‘Do Kadam Barabri Ki Ore,’
‘Swadhar Greh,’ ‘Gender sensitization in college,’ ‘Assistance for marriage of girls in
shelter homes.’ The Gaya district also has women helpline and Mahila Thana to register
their complaints and provide safety to women. Various case studies in the Gaya district
were done on crime against women. Therefore, the research shows, ‘ in the past, many
measures, efforts, plans, and schemes were sanctioned by the state government to
reduce the violence against women and improve the status of women in various
sectors. Unfortunately, improvements in the status and condition of women are
hardly observed. Only a few women get benefited from the PWDV Act in Bihar’.
This thesis explains the different dimensions of violence faced by women in the Gaya
District. In the present study, the problem of violence is addressed through the personal
experiences of victims. The present study illustrates the nature, forms, causes, and
consequences of violence. Furthermore, it also depicts the perpetrator and disclosure or
help-seeking mechanisms against violence.
Maulana Azad Library, Aligarh Muslim University
Conclusions and Suggestions
211
In the present study, demographic variables including respondent’s area, age, education,
occupation, income, husband education occupation, income, marital status, types of
family and religion were also studied to understand its impact on the condition of
women.
The study is based on the existing violence between the rural and urban areas of
respondents. Table 6.1 depicts that the majority of women victims between the age group
of 25-35 belong to rural areas. Similarly, table 6.2 described the marital status of
respondents. More than half of the married respondents were the victims of violence as
compared to unmarried respondents in both rural and urban areas. Similarly, table 6.3
illustrated that the majority of the rural respondents belonged to the Hindu religion, i.e.,
78%.
Table 6.4 explained the type of violence in families. The majority of the respondents in
rural areas belonged to a joint family, i.e., 82%, whereas many respondents in the urban
areas belonged to a nuclear family, i.e., 72%. Table 6.5 depicted that the majority of the
respondents in rural areas got married at the age of 15-17 (37%) and below 14 years
(16%). Therefore, the marriageable age of females was younger in rural as compared to
urban areas.
Table 6.6, 6.7, and 6.8 were closely associated with each other, which depicts the
education, employment, and income of the respondents. In rural areas, the majority of
women victims had attained higher secondary education, engaged in petty jobs, and the
income range lay between 3500-8000. In urban areas, the majority of the respondents
were at least graduate and mostly engaged in private jobs with the income range of
rupees 150000-25000. This depicts that in both areas, women suffered from violence. It
is crystal clear that atrocities against women in rural areas exist among less educated,
low occupation and poor income groups. In urban areas, it is an astonishing fact that
most of the victims lie among educated, employed, and higher-income groups.
Moreover, in Table 6.9, 6.10, and 6.11, the respondents’ husbands’ educations,
occupation, and income were discussed. Likewise, in rural areas, violence is common
among respondents whose husbands were educated and engaged in menial jobs and low
income but shocked to witness the prevalence of violence among the educated, good
occupation and income of respondent’s husbands in urban areas. Here, apart from
Maulana Azad Library, Aligarh Muslim University
Conclusions and Suggestions
212
education and financial constraints, the moral values, ethics, and positive mindsets of
individuals towards women is significant.
Table 6.13 includes violence, i.e., physical, sexual, emotional, psychological, and
financial violence. The majority of the respondents in rural (32%) and urban (40%)
suffer physical violence. Figure 6.14 illustrated that the majority of men in rural areas
slap their wives and twist their arms, which is explicit physical violence. In both urban
and rural areas, stalking was one of the common types of sexual violence which were
experienced by the majority of the respondents (figure 6.14). Under emotional violence
(figure 6.16), silent treatment was suffered by the majority of the women in urban and
rural settings, i.e., 33%.and 31%, respectively. Moreover, figure 6.17 illustrated that in
an urban area, insult (40%) and in rural areas, demands for a male child (28%) were the
psychological violence suffered by a large percentage of women. The figure 6.18
represented that urban women are often suffered from financial violence in the form of
controlling choice for occupation 33%, and in rural areas, 32% of women suffer from
forcibly taking away money by family and in-laws.
Table 6.14 and 6.17 explains that the majority of the respondents in rural areas agreed
that women are at high risk of domestic violence, and the male child is considered as a
matter of pride. Similarly, table 6.18 depicts that both urban and rural respondents have
opined that they have noticed a patriarchal structure at the husband’s home. Table 6.19
clarifies that a large proportion of rural respondents, i.e., 58% replied that short dress is
responsible for rape, and table 6.20 demonstrated the unawareness of an IPC or laws
enacted for women among 84% of rural respondents.
Moreover, Table 6.15 analyzed that a large number of rural respondents agreed that
dowry is mandatory. Lack of awareness and social sanctions were found as prominent
reasons that encourage dowry practice in urban and rural settings (table 6.16). Therefore,
the research finds that ‘Bihar and Gaya are no exception in the matter relating to
brutality against women. The domestic violence, dowry and child marriage, son
preference is prominent in Bihar, particularly in Gaya District (rural areas).
Marriage gives a license to a husband to rule over the body and mind of women.
They experience violence in their entire lives. Despite demographic differences,
violence is present in almost all categories. In the Gaya district, the differences lie in
the method of atrocities committed against women in rural and urban areas’.
Maulana Azad Library, Aligarh Muslim University
Conclusions and Suggestions
213
Table 6.21 showed the causes of violence. It was observed that dowry is one of the
prominent causes of violence faced by the majority of urban and rural respondents. It
was observed that the rest of the causes of violence varied in an urban and rural area.
Similarly, Table 6.22 highlighted the consequences of violence. It was noticed that no
common consequence was found in rural and urban areas. However, the majority of the
respondent in urban areas had a sense of insecurity, i.e., 24%, meanwhile in rural areas,
the majority of the respondents suffered from psychological illness such as depression
and anxiety, i.e., 26%. The research explores that ‘Women have become a target of
several causes of violence, which are directly or indirectly harming individuals.
Except for a few, other consequences have damaged the lives of respondents at an
extreme level. It was observed that the problem of violence is multidimensional in
nature’.
Table 6.23 explained that the perpetrator of violence in both urban and rural were
husbands. Similarly, table 6.24 highlighted that the majority of the rural and urban
respondents disclosed that victims had approached police for help. Therefore, the present
research finds that ‘a change in the mindset and attitude of women towards violence
is necessary. The strong public opinion and stringent laws are not enough to reduce
the continuous prevalence of violence perpetrated against women.’
The case studies were done in the Gaya district. It was found the crime against women is
customary practice in Bihar. The lower caste women were put on exploitation. They are
raped, killed, and molested by landlords and upper-caste men. The demand for land
rights was initiated in Bodhgaya Movement. Since 1991, many cases of matrimonial
violence, torture, child marriage were rampant in Bihar and Gaya District. After 2000,
the rape culture was incremented in Gaya, Bihar.
Suggestions
After scrutinizing the overall results, some suggestions were made to combat violence
against women in general and Gaya district in particular. The researcher suggests a few
points to protect women and prevent violence against them.
 The awareness should be promoted through education. Literacy is one of the
indicators that help in the development of personality. The human rights
education should be facilitated to women so that they become aware of their
responsibilities, rights, and duties. Moreover, technical measures, including
Maulana Azad Library, Aligarh Muslim University
Conclusions and Suggestions
214
vocational education, must be given to women to become skilled workers and
achieve employment. As far as the Gaya district is concerned, women belonging
to both rural and urban areas should be provided with vocational, technical, and
human rights education programmes. Educated women who suffer violence
should not remain silent. They must take the help of legal service and
enforcement agencies for justice.
 Media is a powerful instrument to address the public. Therefore, the media
should broadcast the sensitive issues related to violence against women so that
affirmative action can be taken by the government and public to reduce crime
against women. In the context of the Gaya District, media should reach violenceprone
areas highly, both in rural and urban settings, and broadcast the hidden
reality of crimes. This would help the public and government to take positive
measures towards the concerned issues in Gaya District.
 The change in the attitude of family and society is necessary to reduce crime
against women. Women who are suffering from the patriarchal culture in all
groups; rich and poor; illiterate and literate; employed and unemployed women
should not hesitate to express their miseries to police and legal advisers. The
change in the behavior of women is necessary to prevent and protect violent
behavior against them. Women (mothers) should not marry their daughters to the
greedy parties rather than teach them to take bold steps against such heinous acts.
Society and family should show compassion, condolence to the rape victims
rather than avoiding, accusing, or isolating the victim. The patriarchal culture is
highly prevalent in Gaya District. Women still follow orthodox practices and
rituals in marriages. Therefore, awareness is required among the womenfolk of
the Gaya district to reduce atrocities against women.
 Property is one of the issues that instigate violence against women. Therefore,
provisions in the existing laws should be made in such a manner that the in-laws
should not be able to enjoy the benefit of property given to the bride at the time
of marriage.
 Child marriages should be prevented. In Gaya District, child marriage still
prevalent. In order to reduce child marriages, women should be made aware of
the negative impacts of early marriages. The government should provide poor
Maulana Azad Library, Aligarh Muslim University
Conclusions and Suggestions
215
families the adequate resources and schemes to reduce poverty. A reward should
be given to a person who informs the police about the practice of child marriage.
 The custom of female feticide is a part of patriarchal society. In the concerned
areas, women, as well as men, should be taught that both boys and girls are equal,
and if the daughter is made capable of learning, skill training, and receiving
knowledge, then she will no longer be a burden on society and family.
 Violence hampers the grooming of women to an extreme level. The government
should provide relief systems, medical facilities, counseling services at low cost
to victims in concerned areas so that they would be able to find a means of
subsistence.
 Domestic violence is not considered a crime in Indian culture. Police personnel
believes domestic violence as a family matter. Therefore, human values and
human rights are essential among police personnel, as well. In Gaya, the Mahila
Thana is not in proper functioning. Therefore, there is an urgent need for trained
police who would deal efficiently with the cases of violence against women, such
as dowry harassment, suicides, bride burning. Moreover, in the process of
investigation, too, the presence of women police personnel is also needed.
 Many social welfare organizations, women organizations, and NGOs are working
in the Gaya district to increase awareness among the womenfolk. These
organizations should strengthen their horizons and adopt different means and
methods such as dramas, posters, and short films on women’s issues to create
awareness among the masses. These organizations should be given the power to
register the complaints of aggrieved and harassed women.
 Women should be economically independent. Economically independent women
confront less violence. Parents should not only focus on the education of their girl
child but also make their daughter financially independent. The housewives
should be engaged in self-employment activities such as catering, stitching,
sewing, and others. In the Gaya district, violence was found among educated and
employed women. In this case, men should change their attitude towards women.
If men earn less than wives, they should appreciate their wives ' earnings.
Appreciation and acknowledgment play an important role in leading a happy and
prosperous life.
Maulana Azad Library, Aligarh Muslim University
Conclusions and Suggestions
216
 Man is not the only one who is violent against women. There are also cases
where women become violent against other women. It is the woman (mother-inlaw)
who starts violence against daughter in law. There are different ways of
seeing a daughter and daughter-in-law. The attitude of women towards women
should be changed. Parents of a girl child should be punished for giving money
and movable items to the bridegroom and his parents. There should be awareness
among the girls and their parents.
 At the state and local level, family court, a special court for women should be
established for the trial. A woman magistrate should be appointed at the state and
local levels for the cases relating to domestic violence.
 The perpetrator of violence against women should be punished. It was found that
in Gaya, men were the perpetrator of the crimes. Strict and strong action should
be taken against the perpetrator. Such persons should not be bailed by any other
person.
 In most cases, the mother teaches her daughter to remain obedient towards her
husband and in-laws, even if they practice ill behavior towards her. Such wrong
teachings further exploit their daughter. Instead of forcing their daughters to
tolerate crime, mothers should teach their daughter a lesson of self-respect,
dignity, self-esteem, and self-confidence.
 It is often observed that most people misinterpret the word ' feminist' as 'someone
who hates men.' This false notion is carried out by the people who perceive the
empowerment and liberation of women as a threat to patriarchy. Even women
organizations, who are supposed to help other women, look victims with
suspicion. Therefore, the involvement of both men and women is necessary to
improve the condition of women. More and more men association should come
up for the cause of women. It has been observed that throughout history, women
organizations have focused on the betterment of women only. However, not even
a single organization has been established to provide counseling and train men to
teach that crime against women is a heinous and wrong practice.
Violence free society is the demand of every individual. Women are subjected to various
cruelties. The atrocities against women begin at home and then outside the home. The
patriarchal culture is largely responsible for crimes against women. Men and women
should be treated equally. However, the attitude of not only men and women should be
Maulana Azad Library, Aligarh Muslim University
Conclusions and Suggestions
217
changed, but the behavior of judiciary and police officials are also needed to be changed
towards women. In the end, women should not be taken as a commodity; rather, the
perspectives of men and society towards women should be changed to achieve a
violence-free family, society, country and world.
</t>
  </si>
  <si>
    <t>xix,246p.</t>
  </si>
  <si>
    <t>Aligarh Muslim University</t>
  </si>
  <si>
    <t>Aligarh</t>
  </si>
  <si>
    <t>Uttar Pradesh</t>
  </si>
  <si>
    <t>Central Zone</t>
  </si>
  <si>
    <t xml:space="preserve">Gaya District </t>
  </si>
  <si>
    <t>http://hdl.handle.net/10603/447509</t>
  </si>
  <si>
    <t>The role of personal finance in economic empowerment of women A case study of Patna town</t>
  </si>
  <si>
    <t>Empowerment is a state of mind which reflects self confidence, self reliance and
the determination to fight for one’s rights and interests. Empowerment is an active,
multidimensional process, which enables one’s to realize their full identity and powers
in all sphere of life. It is not a commodity to be transmitted nor can it be given away. It
can only be acquired through self actualization and sustained through action. One
major dimension of empowerment is economic empowerment of women which ensures
their economic independence in the society. Such an approach provides the women with
a platform to stand up to men to gain decision making capacity through financial
contribution in the family, make independent choices, providing them with an identity
in an orthodox male dominated socio-economical set up. Today women’s are educated,
employed and working but can’t be recognized as economically empowered untill they
are capable of utilizing and controlling the financial tools to secure their future through
personal finance.
Financial literacy has assumed greater importance in the recent years, as
financial markets have become increasingly complex and as there is information
asymmetry between markets and the common person, leading to the latter finding it
increasingly difficult to make informed choices. Financial literacy is considered an
important adjunct for promoting financial inclusion and ultimately, financial stability.
To understand financial planning, a person should be financially literate to know the
importance of preparing household budgets, cash-flow management and asset
allocation to meet financial goals. Most people save money for future needs but the
approach is to save surplus money without preparing household budgets, without
prioritising personal financial goals, without properly allocating investments in
different asset classes and without understanding the real rate of return (after adjusting
for inflation).
Realising the importance of personal finance researchers in the recent past have
sown keen interest in this particular area. But women being different in nature needs to
be analysed differently under the changed environment. Keeping this in view the study
was conducted with following specific objectives :
1. To study the women’s involvement in household budgeting and expenditure.
2. To assess the knowledge and practice of respondents regarding personal finance
3. To study the extent of participation of women in their personal finance.
4. To study the extent of economic empowerment of the respondents.
5. To identify the constraints faced by the respondents in their personal financial
planning.
6. To ascertain the relationship between selected socio-economic variable with
extent of empowerment.
METHODOLOGY
The present study was conducted in Patna town, selected purposively. A total no.
of 300 working women were selected randomly as respondents from different
professions viz. teaching, retail shops, boutique, beauty parlors, embroidery and
stitching center etc.
A schedule was developed to study the socio-economic background of the
respondents and their involvement in household budgeting and expenditure, knowledge
and practice of personal finance, awareness level of personal finance, motivational
factors for personal finance, extent of participation in personal finance, extent of
economic empowerment, constraint in personal finance. The schedule was standardized
and validated through pre-testing.
The data thus collected were analysed through Karl Pearson’s correlation and
multiple regression and interpreted with the help of tables and diagrams.
MAJOR FINDINGS
The findings revealed that the majority of the working women were of middle
age group and belongs to Forward Caste. More than half of the respondents had higher
education degree and engaged in service type of occupation. Personal income of
majority of the respondents was in middle income group and their family income was
in upper middle income group. The study further revealed that more than half of the
respondents were actively participating in household budgeting and majority of them
exhibit medium level of knowledge and practice of personal finance but there awareness
level regarding personal finance was very low. Most of them motivated to manage their
personal finances to ensure their comfortable retirement and build up assets for their
children
It was found that Maximum participation of working women was in insurance
sector although it was of medium level and low in banking sector. The extent of
participation in overall personal finance of working women was low. Further their
empowerment index score was high for indicator Awareness of constitutional &amp;
legislative provision and low for the indicator ownership of financial assets. The overall
extent of economic empowerment of working women was of medium category. Among
all the constraint faced by working women in personal finance “Big Risk involvement
In Investments” and “Fear of capital market manipulation and scams” was
perceived as highly problematic by majority of them
Out of 18 independent variables undertaken in study, thirteen variables namely;
Age, Education, Personal Income, Family Type, Family Income, communication &amp;
means of transport, occupation, cosmopolites, Household Budgeting, and Awareness
level of personal finance, Personal assets, ownership of house and knowledge of
personal finance were positively and significantly correlated with participation in
personal finance. Further fourteen variables namely; age, marital status, caste,
education, personal income, personal assets, family income, communication and means
of transport, occupation, cosmopolites, household budgeting, knowledge of personal
finance, awareness level of personal finance and participation in personal finance were
found to be positively and significantly correlated with extent of economic
empowerment.
Out of eighteen variables which were subjected to regression analysis, only four
variables namely Age, Family type, Communication &amp; means of transport and
household budgeting were found to be significant contributors towards the extent of
participation of working women in personal finance and nine variables i.e. Age, Marital
status, caste, Family type, family income, communication and means of transport ,
occupation, Knowledge of personal finance and awareness of personal finance were
found to be significant contributors towards the extent of economic empowerment of
working women</t>
  </si>
  <si>
    <t>Empowerment; Independence society; Financial Literacy</t>
  </si>
  <si>
    <t>Shingla, Prabha</t>
  </si>
  <si>
    <t>Srivastava, Anju</t>
  </si>
  <si>
    <t xml:space="preserve">The State shall not deny to any person equality before the law or the equal protection of the laws within the territory of India. Article 15. Prohibition of discrimination on grounds of religion, race, caste, sex or
place of birth1. The State shall not discriminate against any citizen on grounds only of religion,
race, caste, sex, place of birth or any of them.
2. No citizen shall, on grounds only of religion, race, caste, sex, place of birth or any
of them, be subject to any disability, liability, restriction or condition with regard
to
a. access to shops, public restaurants, hotels and places of public
entertainment; or
404 Gomango, Giridhar. 1992: Constitutional provisions for SCS and STs. Bombay: Himalaya
Publishing House.
409
b. the use of wells, tanks, bathing ghats, roads and places of public resort
maintained wholly or partly out of State funds or dedicated to the use of
general public.
3. Nothing in this Article shall prevent the State from making any special provision
for women and children.
4. Nothing in this article or in clause (2) of Article 29 shall prevent the State from
making any special provision for the advancement of any socially and
educationally backward classes of citizens or for the Scheduled Castes and the
Scheduled Tribes.
5. Nothing in this article or in sub-clause (g) of clause (1) of article 19 shall prevent
the State from making any special provision, by law, for the advancement of any
socially and educationally backward classes of citizens or for the Scheduled
Castes or the Scheduled Tribes in so far as such special provisions relate to their
admission to educational institutions including private educational institutions,
whether aided or unaided by the State, other than the minority educational
institutions referred to in clause (1) of article 30.
Article 16. Equality of opportunity in matters of public employment
1. There shall be equality of opportunity for all citizens in matters relating to
employment or appointment to any office under the State.
2. No citizen shall, on grounds only of religion, race, caste, sex, descent, place of
birth, residence or any of them, be ineligible for, or discriminated against in
respect of, any employment or office under the State.
410
3. Nothing in this article shall prevent Parliament from making any law prescribing,
in regard to a class or classes of employment or appointment to an office under
the Government of, or any local or other authority within, a State or Union
territory, any requirement as to residence within that State or Union territory
prior to such employment or appointment.
4. Nothing in this article shall prevent the State from making any provision for the
reservation of appointments or posts in favour of any backward class of citizens
which, in the opinion of the State, is not adequately represented in the services
under the State.
A. Nothing in this article shall prevent the State from making any provision
for reservation in matters of promotion, with consequential seniority, to
any class or classes of posts in the services under the State in favour of the
Scheduled Castes and the Scheduled Tribes which, in the opinion of the
State, are not adequately represented in the services under the State.
B. Nothing in this article shall prevent the State from considering any
unfilled vacancies of a year which are reserved for being filled up in that
year in accordance with any provision for reservation made under clause
(4) or clause (4A) as a separate class of vacancies to be filled up in any
succeeding year or years and such class of vacancies shall not be
considered together with the vacancies of the year in which they are being
filled up for determining the ceiling of fifty per cent reservation on total
number of vacancies of that year.
5. * * * *
411
Article 17. Abolition of Untouchability
"Untouchability" is abolished and its practice in any form is forbidden. The enforcement
of any disability arising out of "Untouchability" shall be an offence punishable in
accordance with law.
Article 46. Promotion of Educational and Economic interests of Scheduled Castes,
Scheduled Tribes and other weaker sections
The State shall promote with special care the educational and economic interests of
the weaker sections of the people, and, in particular, of the Scheduled Castes and the
Scheduled Tribes, and shall protect them from social injustice and all forms of
exploitation.
Article 320. Functions of Public Service Commission
1. It shall be the duty of the Union and the State Public Service Commission to
conduct examinations for appointments to the services of the Union and the
services of the State respectively.
2. * * * * *
3. The Union Public Service Commission or the State Public Service Commission, as
the case may be, shall be consulted
a. on all matters relating to methods of recruitment to civil services and for
civil posts;
412
b. on the principles to be followed in making appointments to civil services
and posts and in making promotions and transfers from one service to
another and on the suitability of candidates for such appointments,
promotions or transfers;
c. on all disciplinary matters affecting a person serving under the
Government of India or the Government of a State in a civil capacity,
including memorials or petitions relating to such matters;
d. on any claim by or in respect of a person who is serving or has served
under the Government of India or the Government of a State or under the
Crown in India or under the Government of an Indian State, in a civil
capacity, that any costs incurred by him in defending legal proceedings
instituted against him in respect of acts done or purporting to be done in
the execution of his duty should be paid out of the Consolidated Fund of
India, or, as the case may be, out of the Consolidated Fund of the State;
e. on any claim for the award of a pension in respect of injuries sustained by
a person while serving under the Government of India or the Government
of a State or under the Crown in India or under the Government of an
Indian State, in a civil capacity, and any question as to the amount of any
such award,and it shall be the duty of a Public Service Commission to
advise on any matter so referred to them and on any other matter which
the President, or, as the case may be, the Governor of the State, may refer
to them:
Provided that the President as respects the all-India services and also as
413
respects other services and posts in connection with the affairs of the
Union, and the Governor, as respects other services and posts in
connection with the affairs of a State, may make regulations specifying the
matters in which either generally, or in any particular class of case or in
any particular circumstances, it shall not be necessary for a Public
Service Commission to be consulted.
4. Nothing in clause (3) shall require a Public Service Commission to be consulted
as respects the manner in which any provision referred to in clause (4) of article
16 may be made or as respects the manner in which effect may be given to the
provisions of article 335.
5. * * * * *
Article 330. Reservation of seats for Scheduled Castes and Scheduled Tribes in the
House of the People -
1. Seats shall be reserved in the House of the People for -
a. the Scheduled Castes;
b. the Scheduled Tribes except the Scheduled Tribes in the autonomous
districts of Assam; and
c. the Scheduled Tribes in the autonomous districts of Assam.
2. The number of seats reserved in any State or Union territory for the Scheduled
Castes or the Scheduled Tribes under clause (1) shall bear, as nearly as may be,
the same proportion to the total number of seats allotted to that State or Union
territory in the House of the People as the population of the Scheduled Castes in
414
the State or Union territory or of the Scheduled Tribes in the State or Union
territory or part of the State or Union territory, as the case may be, in respect of
which seats are so reserved, bears to the total population of the State or Union
territory.
3. *****
332. Reservation of seats for Scheduled Castes and Scheduled Tribes in the
Legislative Assemblies of the States
1. Seats shall be reserved for the Scheduled Castes and the Scheduled Tribes, except
the Scheduled Tribes in the autonomous districts of Assam, in the Legislative
Assembly of every State.
2. * * * * *
3. The number of seats reserved for the Scheduled Castes or the Scheduled Tribes in
the Legislative Assembly of any State under clause (1) shall bear, as nearly as
may be, the same proportion to the total number of seats in the Assembly as the
population of the Scheduled Castes in the State or of the Scheduled Tribes in the
State or part of the State, as the case may be, in respect of which seats are so
reserved bears to the total population of the State.
4. * * * * *
415
334. Reservation of seats and special representation to cease after sixty years
Notwithstanding anything in the foregoing provisions of this Part, the provisions of this
Constitution relating to
a. the reservation of seats for the Scheduled Castes and the Scheduled Tribes in the
House of the People and in the Legislative Assemblies of the States; and
b. the representation of the Anglo-Indian community in the House of the People and
in the Legislative Assemblies of the States by nomination,
shall cease to have effect on the expiration of a period of sixty years from the
commencement of this Constitution:
Provided that nothing in this article shall affect any representation in the House of the
People or in the Legislative Assembly of a State until the dissolution of the then existing
House or Assembly, as the case may be.
The Panchayats
243D. Reservation of seats
1. Seats shall be reserved for-
a. the Scheduled Castes; and
b. the Scheduled Tribes,
in every Panchayat and the number of seats so reserved shall bear, as nearly as
may be, the same proportion to the total number of seats to be filled by direct
416
election in that Panchayat as the population of the Scheduled Castes in that
Panchayat area or of the Scheduled Tribes in that Panchayat area bears to the total
population of that area and such seats may be allotted by rotation to different
constituencies in a Panchayat.
2. Not less than one-third of the total number of seats reserved under clause (1) shall
be reserved for women belonging to the Scheduled Castes or, as the case may be,
the Scheduled Tribes.
3. Not less than one-third (including the number of seats reserved for women
belonging to the Scheduled Castes and the Scheduled Tribes) of the total number
of seats to be filled by direct election in every Panchayat shall be reserved for
women and such seats may be allotted by rotation to different constituencies in a
Panchayat.
4. The offices of the Chairpersons in the Panchayats at the village or any other level
shall be reserved for the Scheduled Castes, the Scheduled Tribes and women in
such manner as the Legislature of a State may, by law, provide:
Provided that the number of offices of Chairpersons reserved for the Scheduled
Castes and the Scheduled Tribes in the Panchayats at each level in any State shall
bear, as nearly as may be, the same proportion to the total number of such offices
in the Panchayats at each level as the population of the Scheduled Castes in the
State or of the Scheduled Tribes in the State bears to the total population of the
State:
Provided further that not less than one-third of the total number of offices of
Chairpersons in the Panchayats at each level shall be reserved for women:
417
Provided also that the number of offices reserved under this clause shall be
allotted by rotation to different Panchayats at each level.
5. The reservation of seats under clauses (1) and (2) and the reservation of offices of
Chairpersons (other than the reservation for women) under clause (4) shall cease
to have effect on the expiration of the period specified in article 334.
6. Nothing in this Part shall prevent the Legislature of a State from making any
provision for reservation of seats in any Panchayat or offices of Chairpersons in
the Panchayats at any level in favour of backward class of citizens.
The Municipalities
Article 243. Reservation of seats
1. Seats shall be reserved for the Scheduled Castes and the Scheduled Tribes in
every Municipality and the number of seats so reserved shall bear, as nearly as
may be, the same proportion to the total number of seats to be filled by direct
election in that Municipality as the population of the Scheduled Castes in the
Municipal area or of the Scheduled Tribes in the Municipal area bears to the total
population of that area and such seats may be allotted by rotation to different
constituencies in a Municipality.
2. Not less than one-third of the total number of seats reserved under clause (1) shall
be reserved for women belonging to the Scheduled Castes or, as the case may be,
the Scheduled Tribes.
418
3. Not less than one-third (including the number of seats reserved for women
belonging to the Scheduled Castes and the Scheduled Tribes) of the total number
of seats to be filled by direct election in every Municipality shall be reserved for
women and such seats may be allotted by rotation to different constituencies in a
Municipality.
4. The offices of Chairpersons in the Municipalities shall be reserved for the
Scheduled Castes, the Scheduled Tribes and women in such manner as the
Legislature of a State may, by law, provide.
5. The reservation of seats under clauses (1) and (2) and the reservation of offices of
Chairpersons (other than the reservation for women) under clause (4) shall cease
to have effect on the expiration of the period specified in article 334.
6. Nothing in this Part shall prevent the Legislature of a State from making any
provision for reservation of seats in any Municipality or offices of Chairpersons in
the Municipalities in favour of backward class of citizens.
Article 335. Claims of Scheduled Castes and Scheduled Tribes to services and posts-
The claims of the members of the Scheduled Castes and Scheduled Tribes shall
be taken into consideration, consistently with the maintenance of efficiency of
administration, in the making of appointments to services and posts in connection with
the affairs of the Union or of a State.
Provided that nothing in this article shall prevent in making of any provision in favour of
the members of the Scheduled Castes and the Scheduled Tribes for relaxation in
qualifying marks in any examination or lowering the standards of evaluation, for
419
reservation in matters of promotion to any class or classes of services or posts in
connection with the affairs of the Union or of a State.
338. National Commission for Scheduled Castes Scheduled Castes and
Scheduled Tribes
1. There shall be a Commission for the Scheduled Castes to be known as the
National Commission for the Scheduled Castes.
2. Subject to the provisions of any law made in this behalf by Parliament, the
Commission shall consist of a Chairperson, Vice-Chairperson and three other
Members and the conditions of service and tenure of office of the Chairperson,
Vice-Chairperson and other Members so appointed shall be such as the President
may by rule determine.
3. The Chairperson, Vice-Chairperson and other Members of the Commission shall
be appointed by the President by warrant under his hand and seal.
4. The Commission shall have the power to regulate its own procedure.
5. It shall be the duty of the Commission -
a. to investigate and monitor all matters relating to the safeguards provided
for the Scheduled Castes under this Constitution or under any other law
for the time being in force or under any order of the Government and to
evaluate the working of such safeguards;
420
b. to inquire into specific complaints with respect to the deprivation of rights
and safeguards of the Scheduled Castes;
c. to participate and advise on the planning process of socio-economic
development of the Scheduled Castes and to evaluate the progress of their
development under the Union and any State;
d. to present to the President, annually and at such other times as the
Commission may deem fit, reports upon the working of those safeguards;
e. to make in such reports recommendations as to the measures that should
be taken by the Union or any State for the effective implementation of
those safeguards and other measures for the protection, welfare and socio-
economic development of the Scheduled Castes; and
f. to discharge such other functions in relation to the protection, welfare and
development and advancement of the Scheduled Castes as the President
may, subject to the provisions of any law made by Parliament, by rule
specify.
g. to make in such reports recommendations as to the measures that should
be taken by the Union or any State for the effective implementation of
those safeguards and other measures for the protection, welfare and socio-
economic development of the Scheduled Castes; and
h. to discharge such other functions in relation to the protection, welfare and
development and advancement of the Scheduled Castes as the President
may, subject to the provisions of any law made by Parliament, by rule
specify.
421
6. The President shall cause all such reports to be laid before each House of
Parliament along with a memorandum explaining the action taken or proposed to
be taken on the recommendations relating to the Union and the reasons for the
non-acceptance, if any, of any of such recommendations.
7. Where any such report, or any part thereof, relates to any matter with which any
State Government is concerned, a copy of such report shall be forwarded to the
Governor of the State who shall cause it to be laid before the Legislature of the
State along with a memorandum explaining the action taken or proposed to be
taken on the recommendations relating to the State and the reasons for the non-
acceptance, if any, of any of such recommendations.
8. The Commission shall, while investigating any matter referred to in sub-clause (a)
or inquiring into any complaint referred to in sub-clause (b) of clause (5), have all
the powers of a civil court trying a suit and in particular in respect of the
following matters, namely:-
a. summoning and enforcing the attendance of any person from any part of
India and examining him on oath;
b. requiring the discovery and production of any documents;
c. receiving evidence on affidavits;
d. requisitioning any public record or copy thereof from any court or office;
e. issuing commissions for the examination of witnesses and documents;
f. any other matter which the President may, by rule, determine.
422
9. The Union and every State Government shall consult the Commission on all
major policy matters affecting Scheduled Castes.
10. In this article, references to the Scheduled Castes shall be construed as including
references to such other backward classes as the President may, on receipt of the
report of a Commission appointed under clause (1) of article 340 by order specify
and also to the Anglo-Indian community.
440
APENDIX- III
Gunadhar Barman
Age- 90 years, Vill- East Daukimari, Block- Dhupguri, Dist- Jalpaiguri
Gunadhar babu was involved with Uttarkhand movement since the year 1969. He was an
active member throughout. Then from 1995 onwards he became member of the
Kamtapur People’s Party. They struggled for the deprivation and exploitation of the
Rajbanshis of north Bengal. Till date north Bengal is considered to be a backward and
less developed region in socio- economic as well as educational aspects.
441
Nikhil Roy
Assistant teacher in Daukimari D. N. High School.
Age- 53 years, Vill- Madhya Daukimari, Block- Dhupguri, Dist- Jalpaiguri
He was the former president of KPP. During the climax of the movement he had to spend
his life in disguise. During that phase he wrote many beautiful struggle songs in
Rajbanshi language.
442
Biren Roy
Main occupation agriculture, has tea gardens and sells tea leaves
Age- 54 years, Vill- Amguri, Block- Maynaguri, Dist- Jalpaiguri
He is an active member of KPP. My discursion with him is very significant. He revealed
the fact that they are fighting for their identity. They are suffering from acute identity
crisis. They are striving for their own culture, own language and indigenous identity.
443
Monoranjan Burman Village- Amguri, P. O- Amguri Bazar. District- Jalpaiguri
Age- 52 years Occupation: Cement Ring Constructor.
He is an active member of KPP.
Pravati Burman, Monoranjan’s wife. Age- 48 years. Used to be a member during the
period her husband was in jail. Attended party meetings.
444
Remained KPP panchayat member till 2009. Now busy in manage household chores and
own stationary shop. The above picture is of the shop which is run by her elder son and
she herself runs a vegetable shop in front of it. She has four cows and few goats. These
pet animals are managed by her. So now she finds least time to be actively involved in
party matters.
445
Ajoy Roy KPP Leader
Occupation- Agriculture, tea plantation, etc.
Age- 42 years Address- Village- Kawagab P.O. Panbari Dist- Jalpaiguri
He was in jail from 1999- 2002. During this period he documented all the persons who
were put into jail with appropriate date and place. During his stay in jail, he was involved
in various cultural activities.The name of the persons documented are attached at the end.
446
Bijoy Roy KLO Leader
Occupation- Tea plantation and Agriculture
Age- 38 years Address- Village- Kawagab P.O- Panbari Dist- Jalpaiguri
He is the younger brother of Ajoy Roy. He was arrested and was in jail for few years.
447
Sorogini Roy Used to be a part of AKSU. Worked as KWRF.
Age- 30 years Address-
Leader of AKSU at Jalpaiguri district level and active member of KWRF during her
school life. She was in the wanted list of the police department but managed to escape
and never surrendered. Currently she is a housewife managing her family and children.
448
Nabinendra Nath Roy and his family at Daukimari residence. This is the family with
whom I spent a lot of quality time. Nabin da accompanied me with his bike during my
field visits and interaction with the household members. Nabin da’s maternal uncle’s
house is this and his uncle used to be my father’s colleague Mr Bikash Roy. I am
acquainted with Bikash kaku since childhood when we used to stay at Malbazar. But I
never visited his country home prior to my field work at Daukimari. They used to be the
Jotedars of this area and possessed huge amount of land. Up till now they grow their own
crops, cereals, vegetables etc. and need not buy anything from the market except cooking
oil, fuel and salt. They have three cows and sell milk after meeting their family’s need.
449
Acres of own paddy fields near Nabinendranath Roy’s house which is grown by hiring
agricultural labourers. They grow all the seasonal crops in these lands. This family being
a rich ‘jotedar’ family, never buys any food grains from the market. They only have to
purchase edible oil, salt,soap, washing powder, etc.
450
The twin brothers Jitu and Mitu. Nabinendranath Roy’s sons. One of them is holding a
fishing weapon in his hand called tamai.During the stay at their residence after returning
from field work at the evening, we used to spend a lot of time roaming at the fields and
playing indoor games.
451
Tarun Roy MSK Teacher, Chauhaddi.
Age- 45 years Residence- Chauhaddi, P. O.
He has been a person of immense help. His father was primary school master and
involved in Uttarkhando movement. He availed me with the map of the area. He also
provided me with the important facts about the MSK and SSK of Chauhaddi mouza.
Every time I visited the area and met him, he enriched me with valuable information and
statistics.
</t>
  </si>
  <si>
    <t>Department of Home Science</t>
  </si>
  <si>
    <t>Patna town</t>
  </si>
  <si>
    <t>http://hdl.handle.net/10603/220839</t>
  </si>
  <si>
    <t>Role of Self Help Group In The Economic Empowerment of Women An Empirical Study With Reference To Durg District</t>
  </si>
  <si>
    <t>Women Empowerment has become the need of the hour as the women
contribute half of the nation’s population. Women are a vital part of every
economy. The Nobel scholar and Indian economist Mr. Amartya Sen
expressed in his words “Unless women are empowered issues like literacy,
health, population explosion etc. will remain unsolved problems of the
developing countries1”. Empowerment of women is essential to use the
workforce for the economic development of nation. But, majority of women in
India still continues to perform their traditional roles in household activities
and agriculture in rural areas as well as in urban areas. But the 73rd
amendment to the constitution highlighting the importance of women’s
participation at the grass-root level in community decision making process is
gaining importance. Empowerment of women is a holistic concept. It is
multidimensional in its approach and covers economic, political, social,
cultural, personal and familial aspects, of all these factors economic
empowerment of women is very crucial and important for the development of
society and growth of economy. In a developing society, women in particular
and especially rural women are poor, illiterate and they don’t get the chance
for development and rather they are not considered to be an agent of change.
The preface to the platform for action adopted by the Fourth World conference
on women held in Beijing 1995 revealed that women’s empowerment and
their full cooperation on the basis of equity in all spheres of society are
fundamental for the achievement of equity, development and peace.
The world micro credit summit held in Washington has realized that there
were 10 million women who were organized into SHGs. Grameen Bank of
Bangladesh, SEWA of Gujarat, Indian Working Women’s Forum of Tamil
Nadu, Kudumbashree project in Kerala are some of the major initiatives which
are attempting to solve the issues of poverty eradication.
1. Dr. P. Sindhuja , Economic Empowerment of Women Through Self – Help Groups,
2011,p.2.
The Self Help Groups are an important medium to eradicate poverty and
achieve the objectives of rural development through community participation
in the development programmes of the government. SHGs are voluntary
association, which disburse micro-credit to the members of the group and
encourage them to enter into entrepreneurial activities. Formation of Self Help
Groups of women in India has been recognized as an effective strategy for the
empowerment of women in rural as well as urban areas. Since women are vital
in the formation of the society, the government of India and state government
are also focusing on the use of the women SHG into the areas such as health,
sanitation, nutrition, agriculture, forestry, social activities etc, apart from
income generation activities availing micro credit. The women led SHGs have
successfully demonstrated how to mobilize and manage thrift and credit needs,
maintain linkages with the banks and enforce financial self- discipline. Today
there are over 7.4 million SHGs representing 97 million rural households
directly becoming part of this great movement. Geographically its tentacles
have spread to every nook and corner of India from desert sands of Rajasthan
to the forest villages of Arunachal Pradesh and from the inaccessible terrain of
Jammu and Kashmir to the serene coastal villages of Lakshadweep Islands.
With over 84% of these being all women groups, the poor rural women in
India now controls a financial business with turnover of nearly 1,00,000 crore
(deposits + credit) much more than most of the MNCs in India .
In Chhattisgarh the women SHG has emerged as a medium for women
empowerment and has paved the ways for the economic and social
development of the women at large and in turn helping the society and
economy to grow. The state government is also strongly working on the
women empowerment and has included the SHGs in the state in various
activities of the government like mid day meal, ready to eat, stitching of
school uniforms, public distribution shops and more recently in
environmental and pollution control through manufacturing and selling of
paper bags, in plantation and to spread awareness about cleanliness in villages
and construction of public toilets and stressing on health issues and preventing
malnutrition of the toddlers.
1.1 Significance of the subject:-
When we talk about the women welfare and their economic upliftment the
different poverty alleviation programmes and welfare activities of government
for women of rural and urban households below the poverty line, the SHGs are
effective medium to help implement these strategies and helping the poor
women of employment and income. The interlending process of SHGs and
various production activities at the later stage helps the women to come out of
the clutches of poverty and also from local money lenders. SHGs are a
medium through which the poor women improve their skills and capacities
and get access to finance which improves their economic as well as social
condition.
In India, even today majority of women in certain state and regions are in the
grip of illiteracy, poverty and lack basic facilities and apart from maintaining
their family they cannot contribute anything for their welfare or for the welfare
of society. This arises a necessity to make up various income generating
activities, so that they can support their family and this resulted in the
formation of large number of SHGs in India. As such India is a leading
country where SHGs and micro enterprise play an effective role in women’s
development. Women lead SHGs in many parts of the country have achieved
success in bringing the women of rural and urban areas to the mainstream and
help in decision making. SHGs have become an inspiring source and effective
alternative for achieving the socio-economic development for women by
involving them in all development programme.
Chhattisgarh sees great promise in women self help groups as this is helping to
meet a dual demand provide year-round employment and encourage greater
involvement in decision making. The study is based on the efforts of Self Help
Group in Durg region to promote economic empowerment of women through
different ways. The study is basically introspection into various strategies
followed by these self help groups in the field of women welfare. This is very
important in the sense that women empowerment is only possible through
deliberate planned efforts carried in a systematic manner.
1.2 Objectives and Importance of Research
The purpose of research is to discover answers to questions through the
application of scientific procedures. The main aim of research is to find out the
truth which is hidden and which has not been discovered yet. The specific
objectives of the study are listed below:
1) To study the current scenario, working and growth of Self Help
Groups in the region and to analyze the impact of SHGs in women
empowerment with respect to Durg region.
2) To study the activities of self help group in the study area and to
identify employment and livelihood skills of women’s related to Self
Help Group.
3) To study and analyze the management and administrative structure of
the Self Help Groups.
4) To study the operating system and capital structure of the Self Help
Groups and to evaluate their Financial Positions.
5) To ascertain the Marketing policies, government support and future
prospects in marketing of the Self Help Groups.
6) To study the socio economic background of the members of the Self
Help Groups and to identify the reasons for women joining self help
Group.
7) To ascertain the credit availability of the women’s of the group from
different sources.
8) To identify problems related to the Self Help Groups at different
levels and to analyse and evaluate the challenges faced by the Self
Help Groups.
9) To ascertain the role of C.G. Mahila Kosh in financing and forming
of Self Help Groups and also to study the implications related to
policy decisions.
10) To submit the recommendations and suggestions for effective role of
Self Help Groups in women empowerment and to diversify their
activities and area of interest for better working of the groups.
Importance of Research:
SHG is playing an important role in the economic development of women.
These groups have encouraged women to come out of the four walls of their
houses, inculcate the habit of saving and involve them in income generating
activities. In spite of all this the women of the SHGs have not been able to
develop themselves in manner that would have been possible due to lack of
awareness of demand, marketing skills, entrepreneur skills and not proper
information of the government policies and banking aspects. So, I have chosen
this topic for research as in the current scenario SHGs are acting as a strong
link between governmental policies and women empowerment, the research
into the subject will be helpful to throw light on the position and problems of
the SHGs of the region and would be helpful to come up with better
suggestions to improve the same.
Review of Literature
A review of literature helps the researcher have a thorough understanding
about the area of the study and enables to get a clear portrait of the various
aspects of the study. The different studies carried out anywhere else by others
on the related aspects could be reviewed and this helps the researcher to
understand the various dimensions of the particular study undertaken. It also
helps in filling up the gap in a particular area of research and facilitate to
explore the possibilities of further research on the related aspects of the subject
of study.
Rebeca Robboy and Durudee Sirchanya (2000)2 stated the importance of
Indian Rural Development projects for empowering women working for the
objective of developing income-generating scheme, improving management
and technical skills and gaining access to credit and social services for which
the World Bank had approved $19.5 million to the Government of India for
Rural women Development and Empowerment projects
Dasgupta (2000)3 in his paper on informal journey through self help groups
observes that micro-financing through informal group approach has effected
quite a few benefits like savings mobilized by the poor, access to credit by the
poor, Financial institutions developed, reduction in transaction cost for both
lenders and borrowers, improvement in recovery. He emphasized that SHGs
should be considered as one of the best means to counter social and financial
citizenship not as an end in itself.
Krishna Kothai (2000)4 pointed out that in India after independence there is
an urgent need to organize rural women into small groups to empower them
socially and economically. SHGs are the important and effective tools in the
field of women’s empowerment. Through the intervention of the NGOs, many
SHGs are being established and functioning quite satisfactorily in the area of
women development
Gurumoorthy (2000)5 stated that empowering women contributes to social
development. Economic progress in any country whether developed or
underdeveloped could be achieved through social development. The self-help
group disburses micro-credit to the rural women encouraging them to enter
into entrepreneurial activities. Credit needs of the rural women are fulfilled
totally through the self-help groups. SHGs enhance equality of status of
women as participants, decision makers and beneficiaries in the democratic
economic, social and cultural spheres of life. SHGs also encourage women to
take active part in socio-economic progress of our nation.
2 Rebeca Robboy and Durudee Sirchanya, India Rural Development project to Empower
Women World Bank. Information Centre, News Release No. 97/1292 SAS.www. World
bank. Orgl html/extdr/extme/1292htm.
3 R. Dasgupta. “An informal journey through SHG's.” Indian Journal and Agricultural
Economics, vol.56, no.3 (2001), pp.415.
4 Krishna Kothai, “SHGs as an effective instrument 1 platform to organize rural poor
women”, 2000.
5. T.R. Gurumoorthy. “Self-help groups empower rural women.” Kurukshetra, vol.48, no.5
(2000), pp.22.
Laxmi and Archana (2001)6 studied that the SHG aims at providing
awareness among the poor about the on-going development programmes. The
poor hould know how best to use existing government programmes, and also
the legal provisions meant for the disadvantaged sections of the rural
communities. It is an established fact today that national economic growth
alone cannot prevent the growth of mass poverty over the years, one-sided
emphasis on economic achievements by national policy-makers is not enough
social development is also essential. Since the poor have become too many in
numbers to be helped from outside, self-help promotion has emerged as a new
paradigm for combating poverty.
Barbara and Mahanta (2001)7 in their paper pointed out that the SHGs have
helped to set up a number of micro-enterprises for income generation. Rastriya
Gramin Vikas Nidhi's credit and saving programme in Assam has been found
successful as its focus is exclusively on the rural poor. It adopts a credit
delivery system designed specially for the SHGs with the support of a
specially trained staff and a supportive policy with no political intervention at
any stage in the implementation of the programme.
Rasure (2002)8 in his study on Women’s Empowerment through self help
groups approves that empowerment should be externally induced, so that
women can exercise a level of autonomy. There should also be self-
empowerment so that women can look at their own lives. The findings reveal
that the origin of SHGs could be traced to mutual aid in the form of
cooperation. He has stated that the Self-help and reliance are strategies of
survival as well as development of the poor</t>
  </si>
  <si>
    <t xml:space="preserve"> Self Help Group; Economic Empowerment</t>
  </si>
  <si>
    <t>Saha, Sharmila</t>
  </si>
  <si>
    <t>Shukla, Hansa</t>
  </si>
  <si>
    <t>After conducting research in the topic it is very clear that the self help groups
have definitely changed the lives of the women of the area. The governmental
policies are also effective in the region so that large number of SHGs is
coming up in the region. SHGs are acting as a catalyst in changing the
economic condition of both urban and rural women. The women of the region
are involved in decision making and also acting firmly on the social issues as
well. But in the research process it has also been observed that only few
women of the SHGs are aware of the government policies and procedures this
act as a little hindrance in their development. The SHGs of the region have not
developed at that phase as in the southern regions of India.
8.1 Problems
During the study of the self help group of the region there were different types
of problem which existed. These problems have to be continuously studied
and discussed so that they can be solved and suggestions can be given.
Figure – 8.1
Different Type of Problems
Problems Related to the Group :
_x0004_ The groups of the rural region had mainly less educated and illiterate
members they find it difficult to read and write and understand the things
in a proper manner.
Problems
Problems related
to the group
Problems related to
Bank
Problems related to
government and other
_x0004_ Many SHGs in the region are working for the past 5 to 6 years but the
members are reluctant to take loan as well as the members don’t want
to go for any production activities as they are not willing to take risk.
_x0004_ The groups sometimes also face the communication problem, means of
transportation are not available so that they can easily reach the
government departments or banks for knowing any process or new
schemes launched by the government, they are very much dependent on
the visit of the governmental officials or on the bankers visit to their
villages or on the local NGOs which is a big constraint in their
development.
Problems Related to the Bank :
_x0004_ Some of the SHGs don’t have the banking facilities in their local
approach they have to travel vast distance to deposit their savings and for
this they have to spend money on transportation also which is not easily
available.
_x0004_ All the SHG members are not aware of the banking procedures even
though every SHG claim that turn by turn every member is sent to bank
to deposit the savings, so that they are acquainted with the banking
procedure.
_x0004_ Some of them even cannot go the banks on their own; they require the
support of the governmental official or the representatives of NGO
which is time consuming task.
Problems Related to Government and other Institutions:
_x0004_ The SHGs also face problems from government department as the some
government officials might be interested in their welfare and some are
not interested at all. They are only interested in fulfilling the targets of
forming the SHGs and after that they don’t monitor the working or
progress of SHGs.
_x0004_ NGOs which are acting as a medium between the local SHGs and
NABARD and other government departments. They give only half the
information to the SHGs and use them for their maximum benefit and
only few NGOs and government officials are interested in promoting the
economic activities of the SHGs.
8.2 Limitations
_x0004_ It was time consuming process to make the women assemble together.
As they were engaged both in their household, agricultural work, as
contractual labourers and also in the activities of the SHGs. But at the
same time the experience with the women members was quite interesting
as almost all of them were eager to share their experiences.
_x0004_ Some of the SHG members were only convenient with the local
language and thus the support of the coordinator of the group was
required to ask questions from them.
_x0004_ The President and members of some groups have mainly gone to primary
school so it was tedious task to make them understand the need of the
research and make them understand the questionnaire.
_x0004_ There was geographical limitation so the extreme remote areas of the
region have not been considered for study.
_x0004_ The focus of the study is only on the economic and social empowerment
of women other indicators have not been considered.
_x0004_ The government departments were reluctant to give the official data and
after much effort the data was received and it was considered base for
the study of SH G in the region.
_x0004_ The government officials have several projects in hand, so they don’t
have much time to listen to our questions and give the better picture of
the SHGs.
8.3 Findings
From the responses of the members and officials of different departments, it
could be inferred that there has been transformation in the lives of women
involved in the activities of the SHG. Changes like crossing the four walls of
the house, attending meetings, training programmes and in production as well
as developmental activities were seen among the women after their
involvement in the SHG. Most of the women have changed from mere land
labours to house wives and only involved in the activities of the self help
group. They could spend their income on food, cloth or other consumption
needs either for their family members or on themselves. It was found that apart
from generating additional income for the family, they have gained
importance in family decisions like education of children, marriage, purchase
of land etc. The habit of savings has been inculcated; the women of the group
are aware of the banking procedures and have been able to get out of the
clutches of money lenders. It was found that women assembled together to
fight the social evils and are also playing an important role in the well being of
their community and village at large Some of the SHG members have
represented the village in panchayat elections. SHG members also motivated
the villagers to attend various programmes conducted by the government on
health and environmental issues. They also worked for developmental
activities of the village like keeping dustbins in the villages, construction of
roads, water supply, plantation etc.
A) Findings on the Socio Economic Backgrounds
1. Age
Respondents in the age group of 30-42 years of age constitute 54 per cent is
the highest where as respondents in the age group of above 54 years
constitute only 3 per cent which is the lowest per cent. It is also inferred from
the data that members who are in the age group of 30 -42 are interested in
their socio economic improvement, driven in joining and promoting SHGs.
2. Religion
66 percent of the sample respondents belong to Hindu religion, 21
percent of the sample respondents belong to Muslim religion, 9 percent
of the sample respondent follow Christianity and only 4 percent of the
women SHG members belong to other religions. Thus, the highest
percentage of women participating in SHGs is that of Hindus as well as
women from all the religious background are interested in forming or
joining SHGs.
3. Marital Status
81 percent of the respondents are ‘married’ which is the highest among other
categories .It could be interpreted that members who are married are
largely interested in the formation and promotion of SHGs, since the
responsibility of married members is relatively higher than that of the
unmarried members.
4. Educational Type
The maximum number of women in SHGs have completed primary school
education i.e 49.33 percent and Under Graduates members are the least of
all. So it can be inferred that maximum SHG members have gained only
primary education.
5. Occupational Level
Before joining the SHG, maximum members of the group i.e., 38
percent were working as Agricultural laborers mostly in rural areas and
32 percent were confined within the four walls of the house. After
joining SHGs the women occupational level changed now 41 percent
of the respondents are self employed, 18 percent are working as
Agricultural Labourers which indicates that the women are taking on
self employment after joining SHGs
B) Satisfactory levels of the respondents based on functioning and
Working of SHGs:
Maximum percentage odf the members are satisfied with conduct of
meetig, Record of proceedings, transparency and with the formation and
management of SHgs.
C) Economic Empowerment through SHGs
Economic empowerment of the members can be seen as there has been
increase in income, increase in expenses and related savings and there has
been less dependence on money lender, friends and relatives.37 percent are
having income in the range 10,000 to 15,000 which was before SHG
maximum in the range of 5000 to 10000.The expenses on basic needs as
well as education and medical facilities has increased. The assest
possession has increased in the post- SHg which all are the indicators of
economic empowerment.
D) Social Empowerment through SHGs
Out of the total sample respondents only 26 percent of the women were
confident to face family or social problem in the Pre- SHG period but 83 percent
of the respondents reported that they have gained confidence after joining the
SHGs.
38 percent respondents were involved in family decisions in the Pre- SHG
period whereas after joining the SHGs this percent has increased to 84
percent and only 9 percent protested against harassment of wife by husband in
the Pre-SHG period but in the Post- SHG period this number raised to 474 ie, 79
percent of the respondents protest against harassment because of the courage
instigated through SHGs.
In the Pre- SHG period 69 percent of the SHG members were sending their
children to school but in the Post- SHG period the percentage has gone up
to 92 percent which is phenomenal as this focuses that the members of the
SHGs realized the importance of sending their childrens to schools and
colleges. This all indicates the social empowerment of women of SHGs.
E) Marketing
59 percent of the SHGs depend on government agencies for marketing
their products and they mainly supply to the government and there are
training programmes conducted but lack of training in marketing area is
observed.
F) Problems Faced by SHG and its Members (External and Internal)
On the basis of overall problems faced by the SHG and its members 29 % are in
High level and 71 % are in low level agreement with overall external problems
faced by the SHGs and its members lack of cooperation and coordination,
insufficient documentation, low operating skills, less understanding of
regulations, interruptions from family members, unfamiliarity of banking habits,
communication and leadership qualities
G) Satisfactory levels on Banking Services
On the basis of overall banking services 86 % are in High level and 14 % are in
low level agreement with adequacy of loan, timely availability of loan, easy
sanction of loan, Flexibility in recovering loan, duration of repayment and
effectiveness of training programme.
H) Satisfactory levels on Government Agencies
73 percent are satisfied by the government agencies and 27 percent are in low
level agreement with the fact that government programme are effective for the
development of SHGs, guidelines issued, training programmes conducted.
8.4 Suggestions
_x0004_ Literacy:
Most of the women involved in the SHGs have only primary education or
are illiterate. Hence, they should be given education by establishing non
formal education centres in each area both for providing basic education as
well as continuing education with the help of NGOs or tie up from the
local educational institutions under the corporate responsibility
programme.
_x0004_ Financial Literacy:
SHG members are not highly qualified; rather they have only basic
qualification. As a result, they find it difficult to approach bank and even
the simplified procedures for opening accounts, getting loan appears to be
difficult. So, there should be financial Literacy campaign in the area with
the collaboration of Lead bank and NGO of the area.
_x0004_ Opening bank extension counters in the service area:
Some of the remote villages were the women SHGs are functioning they
face the problem for approaching banks due to distance. The best way to
overcome this problem is opening up of bank extension counters with
decentralised powers and the application forms for account opening and
applying loan should be kept simple in this extension counters.
_x0004_ Conduct of training programme:
Timely training should be given to the SHGs, Although NABARD is
playing a active role in organizing the training programmes, but all this is
through NGOs and sometimes NGOs doesnot give proper guidelines to the
SHG members. Training should be based on the interest of the group, as
per the need of the market and any updates within the product or
techniques should be given to the members. Apart from this training on
management, marketing skills, developing leadership qualities,
entrepreneurial skills should be given. Proper feedback should be taken
from the members on the effectiveness of the training program conducted
and step should be taken to see to it that the SHGs have been able to utilize
the training in a proper manner or not.
_x0004_ Arrangement of orientation programme:
The Government Departments, the local NGOs or NABARD must have
the obligation of conducting orientation programme at govt. expenses. In
this the members should get opportunity to update their knowledge on
various issues like banking procedure, governmental policies, procedures,
management and marketing skills etc and due explanation should be
provided to clear the doubts of individual members. Moreover, even the
illiterates must be able to understand and teach other members with their
simple observation which is absolutely possible in a scientifically planned
programme. It should not be theoretical but examples should be set and
necessary video or pictures should be shown.
_x0004_ Monitoring by NGO with an extension desk:
Local voluntary organisations who have the objective of rendering service
for the social transformation and NGOs who are involved in forming the
SHGs through NABARD must readily come forward to open up a service
office which should be very much closer to the reasonable number of
SHGs with an idea to serve 20 to 25 SHGs of the area.
_x0004_ Change of working hours:
People of economically weaker sections for their economic empowerment
like to join as members in SHGs. For the sake of promotion of SHGs
sometimes they spend their day time in going to the offices and in turn
they fail to earn their wages and they cannot feed their stomach. This loss
of wage demotivates these poor people. Therefore, it is good for the
government to have the office timing especially for the departments
working for SHGs in the evening time which would definitely encourage
formation and promotion of SHGs to the largest extent.
_x0004_ Officials should be friendly and encouraging:
The government officials should cooperate with group leaders and
members for the successful implementation of the schemes. Among the
bank officials, members who have corporate social responsibility in high
order must be identified and those members should be assigned the duty of
promoting and nurturing SHGs.
_x0004_ Corporate tie ups:
There is a need for the corporate houses in Chhattisgarh to play a more
vital role in women empowerment by helping the SHGs financially,
setting micro enterprises, endorsing their product, imparting training and
education etc. Government Institutions, NGOs should also try to set up
corporate tie ups for the SHGs. Corporate entities can select a SHG who
has their own products but lacks technology, capital, skill and market to
increase their scale of operation but the product may have potential to be a
future product. Secondly, these corporate bodies can work on developing
business skills SHGs which are active in the area but due to certain
limitations like lack of technology, awareness of market conditions etc.
they are not able to upgrade their business.
_x0004_ Mandatory Purchase by Government :
To support the SHGs sell their products government is organizing fairs
locally and some of the SHGs are also participating in national fairs
organized by government. But government should consider purchasing
products form the SHGs and centers should be opened at village, district
and state level were the products of the SHG are displayed and people can
be aware of that and they can purchase the required product from such
centers.
_x0004_ SHGs should strive to offer Innovative products or service Innovative and
unique service or product would attract regular clients/buyers. It is also
important to offer product or services that are not in competition with
bigger and financially stronger competitors.
_x0004_ SHG should segregate responsibilities among members. There should be
certain amount of work segregation with responsibilities allocated to
members based on interest and capability. Some members could become
more involved with the marketing while others engage in production.
There may also be incentives given to those who are involved in selling as
without it there is no scope for carrying out the production activity.
_x0004_ A model document can be presented as a specimen in all the SHGs service
area.
_x0004_ There is a need for simplified, understandable and unified regulations.
Conclusion
Empowerment of women through SHGs is an ideal, realistic and practical
strategy. SHG is a developmental concept which seems to be the most
powerful tool for the empowerment of the poor in general, and the woman in
particular. SHGs ascertain economic changes. The members of SHGs in Durg
district have undergone tremendous changes economically and socially and
are successfully forming and managing of SHGs. They are aware of their
social rights, but lack awareness of programmes relate to SHGs. There is much
dependency on NGOs at local levels to connect with banks or government
agencies which has to be minimized .If The governmental plans are
intensively moved to corners in the country with the more active involvement
of the government, the local NGOs, the banks and corporate houses it could
certainly help to remove poverty from India and the poor women of the
country will become self sufficient and self-reliant in the near future.</t>
  </si>
  <si>
    <t>Pt. Ravishankar Shukla University</t>
  </si>
  <si>
    <t>Raipur</t>
  </si>
  <si>
    <t>Durg District</t>
  </si>
  <si>
    <t>Chattisgarh</t>
  </si>
  <si>
    <t>http://hdl.handle.net/10603/222957</t>
  </si>
  <si>
    <t>Empowerment of tribel women in chattisgarh a study of raigarh and jashpur nagar districts</t>
  </si>
  <si>
    <t>The present work on empowerment of tribal women is based on an
intensive field work of six villages in Raigarh and Jashpur Nagar districts
of Chhattisgarh. Chhattisgarh was earlier a part of Madhya Pradesh and
then Madhya Pradesh had the largest tribal population in India.
Chhattisgarh became a new state in the year of 2000 and even today it is a
predominantly a tribal state. In this study an attempt has been made to
understand the tribal situation in general and empowerment of tribal
women in the area in particular. Empowerment has been a buzz word since
about two decades. In fact it is a creation of modernity and subsequently of
globalization. All of us know that globalization is an extension of
modernization project of the west (Giddens, 1992). Modernization always
aims at equality of sexes, egalitarian values and providing justice to the
weaker section of the society. Women have been put under the weaker
section of the society in most of the countries because of the structured
gender inequality.
When we say structured we imply gender relations as an essential
part of the social structure. Inequality persists in the structure. It may be
based on income, property or power and social relationships. Most of the
tribal societies are marked with patriarchy, patiriliny, patrinymy and
patrilocality. A tribe marked with the above four factors is said to have
extreme patriarchy. It leads to violence against women and results in
destitute women and women in precarious conditions. Hence, today the
major efforts to bring in gender equality are found through empowerment
of such women. For empowerment of tribal women various agencies, both
(3)
government and non-government, are working together. The main
objective of this research is to understand and evaluate the outcome of
these agencies. The thesis has five chapters. Chapter I is introduction,
chapter II is area and the people, chapter III is socio-economic profile of
tribal women, chapter IV is empowerment of tribal women and chapter V
is conclusion. Chapter I introduces the topic and deals with the theoretical
background through which the study is undertaken and the data has been
interpreted. Besides this it also mentions the objectives of the study and
about past research work. Further, in the last section describes the research
methods and techniques employed in the field work, as well as the nuances
of field work which explains both difficult and pleasant situations of field
work.
Tribal Community: A Perspective
Tribes in India constitute 8.2% of the population of the country.
They are integral part of the Indian civilization in the sense they have
been living with their neighboring castes since time immemorial (Bose,
1971). Bose said that Indian tribes cannot be compared with African
tribes or Australian tribes. Therefore, he almost rejected the
characteristics of the tribe given by British anthropologists. People of
India project say there are 462 tribes with 168 segments. Schedule V and
VI Scheduled Tribe list of Government of India has more than 900 tribes
because the same tribe is found in different states and the state lists are
added to aggregate more than 900 tribes. The standardized
anthropological and sociological definitions include the following
features of tribes (for details see Chaudhury and Patnaik 2008; Beteille):
(I) Habitat: They live in hilly or hill clad and forest or forest clad areas.
Thus, they live in isolated and relatively isolated areas. They also live in
(4)
difficult terrain having less communication, transportation and road
facilities.
(II) Economy: They are engaged in both settled and shifting
cultivation. They are also engaged in art and craft including
snake charming profession and in varieties of tribal dress
material weaving, knitting, and matting. They are having
substantive economy and there is no surplus, no division of
labour, hence, mechanical solidarity is found in their society.
(III) Religion: They have their own religion. They have their own
god, goddess, mythology, and hymn. They believe in
animism (belief in soul), animatism, naturism, totemism and
magic.
(IV) Language: They have their own language, but most of them
have no script, and have only dialect.
(V) Social structure: In their society kinship dominates hence,
they are known as simple society with simple social structure.
(VI) Social stratification: In tribal society there is no stratification
as there is no caste and class.
(VII) Political system: They have their own political system; earlier
stateless societies were found where there was no tribal chief.
(VIII) Belongingness: They have a sense of belongingness to their
society.
Bose almost did not agree with these features of tribes. He said that
there has been a continuous relationship between the tribes and the castes
in India. If the caste people are literate and civilized then the tribals were
not away from the above two factors. Hence they cannot be called
(5)
uncivilized. Therefore Indian tribes need to have distinct characteristics
other than African and Australian tribes.
Describing Bose‟s idea, Beteille (1975) said that Bose provided a
comparison between Indian tribes and non-Indian tribes. For Bose the
situation in Africa and in India are completely different. In Africa tribes
are found in isolation, living in forest and not having any civilization and
not having any contact with outsiders. On the other hand, Indian tribes
were never found in isolation and they were a part of Indian civilization,
they have been directly or indirectly related to their ancient kingdoms.
But the African tribes were not having any kingdom and they are totally
isolated. Chaudhury and Srivastava (2009) said that Bose provided a
civilizational perspective for the Indian society, in which Bose pointed
out mainly to how tribes have been interacting with the Hindu
communities since long. Bose tried to compare Indian civilization with
that of the Europian. Comparing to Indian civilization with that of the
west, Bose says that the Indian social or economic condition is
predominantly an organization of peace. It encourages the co-existence
of many culture, many separateness‟s, but it does not make a large
community strong enough to wage war. Thus the main idea is that tribes
in India were never isolated completely. Further, they were not
uncivilized like tribes of Africa, Australia, North America and
Melanesia. Bose gave the concept of tribe-caste continuum. He gave the
examples of Juangs of Mayurbhanj, Orissa. The Juangs were shifting
cultivators. The Britishers had put a ban on shifting cultivation. The
Juangs started looking for some alternative occupations. They left their
villages and shifted to neighboring caste villages. They became a part of
jajmani system and became a part of pure &amp; impure hierarchy. However,
fowl sacrifice in various Hindu worships went on. Gradually they
became a part of the wider caste system. Further, today when we discuss
(6)
the features of a tribe we must include the factors of change and
transformation in it. Here, the five criteria for declaring a particular
community as a Scheduled Tribe given by Lokur committee (c.f.
Srivastava, 2008) become pertinent. They are: (i) an ensemble of
primitive traits, (ii) distinctive culture, (iii) geographical isolation, (iv)
shyness of contact with the outside world, and (v) backwardness.
However, Srivastava (2008) said that such traits are no more found in any
tribal communities today.</t>
  </si>
  <si>
    <t>Empowerment; tribel women; Social Sciences; Social Sciences General; Social Issues</t>
  </si>
  <si>
    <t>Raj, Pratibha</t>
  </si>
  <si>
    <t>Singh, T. B.</t>
  </si>
  <si>
    <t xml:space="preserve">Empowerment of Tribal Women in Chhattisgarh: A Study of Raigarh and Jashpur Nagar Districts Summary The present work on empowerment of tribal women is based on an intensive field work of six villages in Raigarh and Jashpur Nagar districts of Chhattisgarh. Chhattisgarh was earlier a part of Madhya Pradesh and then Madhya Pradesh had the largest tribal population in India. Chhattisgarh became a new state in the year of 2000 and even today it is a predominantly a tribal state. In this study an attempt has been made to understand the tribal situation in general and empowerment of tribal women in the area in particular. Empowerment has been a buzz word since about two decades. In fact it is a creation of modernity and subsequently of globalization. All of us know that globalization is an extension of modernization project of the west (Giddens, 1992). Modernization always aims at equality of sexes, egalitarian values and providing justice to the weaker section of the society. Women have been put under the weaker section of the society in most of the countries because of the structured gender inequality.
When we say structured we imply gender relations as an essential part of the social structure. Inequality persists in the structure. It may be based on income, property or power and social relationships. Most of the tribal societies are marked with patriarchy, patiriliny, patrinymy and patrilocality. A tribe marked with the above four factors is said to have extreme patriarchy. It leads to violence against women and results in
Summary
(3)
destitute women and women in precarious conditions. Hence, today the major efforts to bring in gender equality are found through empowerment of such women. For empowerment of tribal women various agencies, both government and non-government, are working together. The main objective of this research is to understand and evaluate the outcome of these agencies. The thesis has five chapters. Chapter I is introduction, chapter II is area and the people, chapter III is socio-economic profile of tribal women, chapter IV is empowerment of tribal women and chapter V is conclusion. Chapter I introduces the topic and deals with the theoretical background through which the study is undertaken and the data has been interpreted. Besides this it also mentions the objectives of the study and about past research work. Further, in the last section describes the research methods and techniques employed in the field work, as well as the nuances of field work which explains both difficult and pleasant situations of field work. Tribal Community: A Perspective Tribes in India constitute 8.2% of the population of the country. They are integral part of the Indian civilization in the sense they have been living with their neighboring castes since time immemorial (Bose, 1971). Bose said that Indian tribes cannot be compared with African tribes or Australian tribes. Therefore, he almost rejected the characteristics of the tribe given by British anthropologists. People of India project say there are 462 tribes with 168 segments. Schedule V and VI Scheduled Tribe list of Government of India has more than 900 tribes because the same tribe is found in different states and the state lists are added to aggregate more than 900 tribes. The standardized anthropological and sociological definitions include the following features of tribes (for details see Chaudhury and Patnaik 2008; Beteille):
Summary
(4)
(I) Habitat:They live in hilly or hill clad and forest or forest clad areas. Thus, they live in isolated and relatively isolated areas. They also live in difficult terrain having less communication, transportation and road facilities. (II) Economy:They are engaged in both settled and shifting cultivation. They are also engaged in art and craft including snake charming profession and in varieties of tribal dress material weaving, knitting, and matting. They are having substantive economy and there is no surplus, no division of labour, hence, mechanical solidarity is found in their society. (III) Religion: They have their own religion. They have their own god, goddess, mythology, and hymn. They believe in animism (belief in soul), animatism, naturism, totemism and magic. (IV) Language:They have their own language, but most of them have no script, and have only dialect. (V) Social structure:In their societykinship dominates hence, they are known as simple society with simple social structure. (VI) Social stratification:In tribal society there isno stratification as there is no caste and class. (VII) Political system: They have their own political system; earlier stateless societies were found where there was no tribal chief. (VIII) Belongingness: They have a sense of belongingness to their society.
Bose almost did not agree with these features of tribes. He said that there has been a continuous relationship between the tribes and the castes in India. If the caste people are literate and civilized then the tribals were not away from the above two factors. Hence they cannot be
Summary
(5)
called uncivilized. Therefore Indian tribes need to have distinct characteristics other than African and Australian tribes. Describing Bose’s idea, Beteille (1975) said that Bose provided a comparison between Indian tribes and non-Indian tribes. For Bose the situation in Africa and in India are completely different. In Africa tribes are found in isolation, living in forest and not having any civilization and not having any contact with outsiders. On the other hand, Indian tribes were never found in isolation and they were a part of Indian civilization, they have been directly or indirectly related to their ancient kingdoms. But the African tribes were not having any kingdom and they are totally isolated. Chaudhury (2007) said that Bose provided a civilizational perspective for the Indian society, in which Bose pointed out mainly to how tribes have been interacting with the Hindu communities since long. Bose tried to compare Indian civilization with that of the Europian. Comparing to Indian civilization with that of the west, Bose says that the Indian social or economic condition is predominantly an organization of peace. It encourages the co-existence of many culture, many separateness’s, but it does not make a large community strong enough to wage war (Chaudhury, 2007). Thus the main idea is that tribes in India were never isolated completely. Further, they were not uncivilized like tribes of Africa, Australia, North America and Melanesia. Bose gave the concept of tribe-caste continuum. He gave the examples of Juangs of Mayurbhanj, Orissa. The Juangs were shifting cultivators.
The Britishers had put a ban on shifting cultivation. The Juangs started looking for some alternative occupations. They left their villages and shifted to neighboring caste villages. They became a part of jajmani system and became a part of pure &amp; impure hierarchy. However, fowl sacrifice in various Hindu worships went on. Gradually they became a
Summary
(6)
part of the wider caste system. Further, today when we discuss the features of a tribe we must include the factors of change and transformation in it. Here, the five criteria for declaring a particular community as a Scheduled Tribe given by Lokur committee (c.f. Srivastava, 2008) become pertinent. They are: (i) an ensemble of primitive traits, (ii) distinctive culture, (iii) geographical isolation, (iv) shyness of contact with the outside world, and (v) backwardness. However, Srivastava (2008) said that such traits are no more found in any tribal communities today. Moreover, today is the era of liberalization, privatization and globalization (LPG). In LPG era how can one imagine any community without mobile phone or roads or for that matter some government agency working for tribal development/ planned development in any tribal areas. Hence the concepts of primitiveness, isolation, shyness etc. are no more relevant today. However, economic backwardness, poverty, health problem etc. may be the phenomena today. Chaudhury (2008) who studied the Kondhs of Odisha has succinctly put the present scenario among the tribes in the following manner:
(a) Mechanization of agriculture has resulted in decrease in wage rates, increased landlessness, more dependency on moneylenders, farmers having little income. Further it also leads to widening the gap between rich and poor.
(b) Withdrawal of credit facilities and subsidies to non-farm sector created many problems for tribals.
(c) The factor of super specialization in jobs made the semi-skilled or unskilled tribals jobless.
Summary
(7)
(d) Market economy played havoc in their lives because they did not know the market dynamics besides not having substantial capital required for the market.
(e) It has also resulted in the process of assimilation leading to a loss of cultural traits like myths, folk songs and tribal dances, food habits, dress pattern, language, etc. Today one finds packed food and junk food in small towns and also in some village shops in Kondh area. It includes soft drinks, noodles, chocolates, wafers, etc. People in villages have already started using kin terms like uncle, aunty, niece, and cousin. The traditional dresses have been replaced by western outfits like trousers, shirts, bush-shirts, T-shirts for men and women among a few, jeans and T-shirts and use of undergarments. Such a change in noticed in those families where at least one member is working in a town or city.
(f) Maddening consumerism has resulted in a loss of natural resources because of deforestation, stone mining, etc. Everyone is interested in purchasing new household gadgets at any cost without any material context. Such kind of consumerism has led to the practice of dowry among Kondhs, which was not there earlier.
(g) The issue of conversion leads to a definite loss of identity. The recent riot among them has been the result of large scale and multiple conversions, lead to frustration, dejection and alienation. Imagine a Kondh household having three brothers living with their sisters and children, two of them are converted and one of them remains a Kondh. It has led to structural problem. When the Kondh brother practisesKondh rituals the other two try to participate in it, but the vice-versa does not happen.
Summary
(8)
(h) The modern communication forces have helped in reinforcing the ritual practices and conflicting tendencies. Earlier they had traditional communication system, i.e. the Pana messenger used to assist in communication. Today Kondh villages have post and telegraph offices, having public phone booths, and people having personal cell phones. The conflicting tendencies like hatred and intolerance for other religions have been spread quickly. One of the major ethnic riots took place in 1994 on a small issue. A Pana youth entered in a Shiva Temple and then Kondhs tried to purify the temple. This led to violence between both the communities. The Kondh did not practice untouchability but they looked down upon the Panas. The Panas were given shelter in the outskirts of the village and where also jobs of guard, messenger, drum beater, etc. The Kondhs always took them as tricky and clever people probably did not trust them fully. Under this backdrop the ethnic riot of 1994 was not a strange phenomenon: The Hindu organizations always took the Kondhs as their members. Hence there was a continuous tension brewing up in the area since long. In December 2007, on the eve of Christmas, large scale riots took place in the area. One of the Hindu organizations' seer was killed by miscreants leading to burning of churches and houses of Christians. The Kondhs were attacked leading to loss of lives, homes, and jobs. They were put in to rehabilitation colonies and shelter homes. The trauma continues even today.
Due to the forces of modernization several changes have occurred in the tribal society in India. Today they are no more isolated and they cannot said to be relatively isolated. The situation has improved due to communication and transportation facilities (Chaudhury, 2004).
Summary
(9)
The Issue of Empowerment Empowerment is not a very old idea rather it is a creation of post modernity and subsequently globalization. Almost all societies in the world are having patriarchy, patriliny, patrilocality and patrinymy. Patriarchy signifies male dominance, son preference and inordinate power of the male. Weber spoke about patrimonial bureaucracy which signifies powerful men controlling the society. Henry Maine is the only thinker who said that there was no matriarchy ever in the history of the societies, it was throughout patriarchy. On the other hand E.B. Tylor, McLenan, Bachofen and others favoured matriarchy first and said patriarchy came later. However, today most of the societies are patriarchal in nature. In light of this, the modern society assumes significance. Modernity is not of Indian origin; rather it came from the west. The main idea is to bring in equality of sexes. Truly women have faced lot of exploitation and humiliation in the male dominated world. Therefore, the issue of equality has been given a priority. The stage of human civilization can be judged by the status women in the society. India is one of the most unequal and rigid patriarchal society, negating thereby successful representation of equality and democratic normative order. The establishment of democratic regime in India has produced different scenario. Democratic value system, modernization, rising level of literacy among women have contributed positively towards establishment of little more equal and humane society. Reformist and freedom struggles in 19th century, feminist movement, globalization, liberalization, consumerism in the end of 20th and beginning of 21st century, all have some share, for and against, in the process of empowerment and emancipation of women in India.
Summary
(10)
Women, constitute nearly half of the population play vital role in shaping the social system, and have not been given due position since centuries in India. Women's inability to control over productive assets and process is the major factor for their low status in the society and lack of power within the family. The disadvantage of women starts with her birth and continues through childhood to adulthood and finally until death. Status of women kept on changing with the historical epoch. During Rig-Vedic civilization women enjoyed equal status with their male counterparts. Women were relatively more independent, thus, they were free to participate in religious, economic, social and cultural activities during that time. They had optimum freedom of thought and action (Chaturvedi, 1988 ). During Buddhist period they had an access to education. The position of women started deteriorating during Gupta period between 7th and 17th century AD. Female infanticide, child marriage, purdah system, sati, slavery etc. emerged as major social evils affecting the status of women in India. During 19th century several efforts were made by social reformers to bring about changes in the socio-economic conditions of women, which forced the British government to enact some laws to improve their status (Singh and Jha, 1992).
In 20th century, women quest for equality with man has become universal. This gave birth to the women's movement and feminist activities like International women's Day, International women's year, Conferences and Seminars on women's problems, women's studies have been started since the late 1960s and 1970s. The 21st century has been witnessing the role reversal of the women. But all the socio-economic changes in the status of women have been largely confined to educated
Summary
(11)
middle class. Position of lower strata of Indian women is still vulnerable, and condition of tribal women is even worst. Sixty nine years have gone after independence, yet women in general and the tribal women in particular are the most neglected, underprivileged and down trodden section of the society. Srinath(1992) says that the women in every country are like a lamp, that burns itself to light the whole world, get its own lower part is ever sunk in darkness. The tribal world of women is in this lower part that remained in darkness since centuries. The year 2001 was declared as the women's empowerment year by the Government of India to combat the century old backwardness. In this regard this study analyzes the socio-economic, political and cultural conditions of tribal women of Chhattisgarh, which is related to their empowerment. Women's empowerment means gaining autonomy and control over one's life by realizing and making best use of one's capabilities and potentialities and having the confidence to the take action in one's life. It extends to self perception of the role of women in society, decision making, economic independence, innovativeness, desire to improve present living conditions and attitude towards group actions and community behaviors (Srinath, 1992). Women's empowerment is an active, multidimensional process, which should enable them to realize their full identity and power in all sphere of life. Centuries after centuries, women suffered exploitation, negligence and apathy, which strangled the spirit in them. Status of Tribal Women
The status of any social group is determined by its level of health-nutrition, literary-education and employment-income (Bhasin, 2007). The tribal women constitute as in any other social group, about half of the total population. However, the significance of women in the tribal society
Summary
(12)
is more important, because of the fact that they work hard and the family economy and management depend on her. Status of tribal women is little better than non-tribal women. They are equal partners with their male folk in the production process as well as decision making within the family. Along with domestic work, they perform many other activities, contributing towards general well being of their families. The tribal women enjoy more freedom in various walks of life. Traditional and customary tribal norms are comparatively more liberal to women (Dhebar, 1961). However, the tribal women ought to have a rightful place in the changing socio-economic milieu, but due to seclusion from general masses, they remained backward even today. Their involvement is essential in all programmes of change and development. At the level of health, education, decision-making, etc. they are lagging behind. In order to bring them close to modern world, government launched and implemented many programmes for their development. But, due to illiteracy, economic backwardness and lack of communication, most of them remained unaware of these schemes.
The present study examined the factors like education, health, legal rights, technological innovations, that help in developing the potential of tribal women by creating a level of confidence and self – image. Further the study tried to examine the role of tribal women in the decision-making process. Anthropologists have long been interested in the study of women in tribal society (Srinivas, 1977). Different views have been expressed about the status of tribal women. Some scholars have pointed that primitive societies generally assign high status to women, whereas, the other view point proposes that in tribal world women are generally a suppressed group, have low status and are under subjugation, oppression or under male dominance. Louie (1953) however, felt that any general statement concerning tribal women's
Summary
(13)
position may not be strictly valid. There can be many intermediate statuses. Majumdar (1978) contended that discussion on women's status should be held by assessing their roles in relation to men, the extent of control enjoyed by women over their own lives and the extent to which they have access to decision making process and how effective are they in position of power and authority. Tribal society is also a patriarchal society, the domination of male members over their female counterparts is as obvious as in the non-tribal society. Sikligar(2006) says that condition of tribal women is relatively better, so far male-female relationship is concerned, largely because the women in the tribal society play significant role in the production process and are equal economic partners with their male members. Studies show that, women in tribal society enjoy little better status. There is no child marriage, no restrictions of widow remarriage, women have the right to decide her life partner, instead of dowry, and there is bride price in most of the tribes. She is economically independent to some extent. A higher social status of women was reported by Hutton (1921) and Hunter (1973) among Nagas and Garos of the North-East. Majumdar (1944) has also reported a higher status of tribal women particularly among the Tharus of Uttar Pradesh. However, there are many socio-economic factors which indicate lower status of tribal women for example, she does not have property right in the patrilineal society, they do have these rights in matrilineal society, but proportion of such society is quite low, as compared to the total tribal population in India.
Rivers (1973), Dalton (1872) and Grigson (1938) have reported low status of women among Toda, Kharia and Muriya Gond. Shashi
Summary
(14)
(1978) has concluded that the status of tribal women varies from tribe to tribe. The tribal women share abundant responsibilities and perform multiple duties in running the family and maintaining the household, attending to farm labour, tending domestic animals and poultry birds. But to discharge all these activities she is an unpaid servant to man whose labour is never measured in economic term. In agriculture, tribal women perform a number of significant roles. They participate in harvesting of crops, weeding, planting, rising, seedling, manuring and threshing and storage of grains. They also help in rearing of live stock, poultry keeping. Besides, they manage the house and bring up the children. Thus, tribal women like their other counterpart perform a multiplicity of roles providing economic support to the family and also maintaining the household (Lodha, 2003). As said earlier then tribal women work harder and the family economy and management depends on her. Even after industrialization and the resultant commercialization swamped the tribal economy, women continued to play a significant role (Awais, Alam, Asif, 2009) The tribal women in general and in comparison with higher caste women enjoy more freedom in various walks of life. Traditional and customary tribal norms are comparatively more liberal to women (Dhebar Commission Report, 1961). However, the tribal women ought to have a rightful place in the changing socio-economic milieu. Their involvement is essential in all programmes of change and development. At the level of decision making they are, in general, lagging behind men. The favorable sex ratio for tribal women is also declining (Census, 2001).
The development projects have adversely affected the tribal women. With deforestation they have to travel a longer distance to gather
Summary
(15)
forest produce and fuel. A large proportion of tribal women are engaged in collecting forest products, agricultural and non-agricultural activities. Most of them are agricultural labourers and industrial labourers, their participation in service sector is very low. They are paid less wages for the same work, than their male counter parts. Tribal women cannot hold an office of priest, are some of the major factors affecting their status in the society. They are very often sexually exploited by forest and mining contractors. The incidences of sexual assaults on tribal women have increased in recent years. In the remote areas, the rate of literacy among the tribal women is alarmingly low. It is a social fact that educated society needs educated women. But the reality is different in tribal societies. Sanskritization and acculturation has introduced various upper caste practices in tribal society like child marriage, dowry instead of bride-price, dislike for girl child, male land ownership and male dominance resulting in deterioration of women's status and also an increase in their workload (Vyas, 1970; Jain, 1985; Mann, 1987; Singh, 1988; Singh et al., 1988; Alam, 1994, Jogdand, 1995; Roy, 1995). However, tribal women face problems and challenges in getting a sustainable livelihood and a decent life due to environmental degradation and the interference of outsiders. The strategy for tribal development and specially women needs improvement, betterment, development and upliftment to effect their empowerment. Tribal women have adjusted themselves to live a traditional life style in the local environment and follow occupations based on natural resources. Undoubtedly, the programmes oriented towards the empowerment of tribals, particularly women, have improved their socio economic conditions and status (Awais, Alam, Asif, 2009).
Summary
(16)
Hence in consonance with the above concern the current research was taken up to examine the factors like education, health, legal rights, technological innovations that help in developing the potential of tribal women by creating a level of confidence and self image. Various aspects which directly or indirectly determine the role of tribal women in the decision-making process were considered for the study. Objectives of the Study The present study has the following objectives:
1. To study the socio-economic condition of the tribal women.
2. To analyze the educational achievement and growth of their children.
3. To analyze the political participation of the tribal women.
4. To understand women’s role in decision-making process.
5. To analyze their awareness and participation in Government and non-Government development programmes.
Research Methodology, Field Methods and Experiences
The present study attempts to focus on important aspects like educational attainment, employment status, health situation, awareness level of tribal women and is an attempt to understand the kind of factors, which affect their empowerment at the grassroots level. Research Design
The present study is exploratory and descriptive in nature. The exploratory research design explores the new things about tribal women’s condition in Chhattisgarh. The descriptive research design describes the variables within households along with direct and indirect factors influencing tribal women’s empowerment. Analytical research design
Summary
(17)
tries to study the impact of various developmental programmes on tribal women’s socio-economic status and their quality of life. Sampling Design A puposive sampling procedure is adopted to select the sample households and unit for the study. There are four stages in which sampling process is carried out, which are as follows: Area of Study Chhattisgarh, the newborn state, which was carved out of Madhya Pradesh on November 1, 2000, has fairly a large tribal population. The Scheduled Tribe population is around 67 lakhs, and it constitutes 31.8 percent of the state’s population. Almost 98.1 percent of this population lives in rural areas and only 1.9 percent lives in urban areas of Chhatisgarh. Considering such a high concentration of tribal population in Chhatisgarh, the state is selected purposively. Selection of Districts Out of 16 districts of Chhattisgarh, Raigarh and Jashpur Nagar districts are selected due to the fact that the districts have drawn all policy makers/planners, Governments’ attention, because of higher concentration of tribal population. Another weighty reason is that, studies so far undertaken on tribals of these districts are only confined to review the tribal developmental programmes and tribal revolts but not many studies are undertaken on the empowerment of tribal women in these districts. Selection of Blocks
In the present study, two tribal blocks each from one district is selected purposively. The high concentration of tribals is the main reason for selecting these blocks for the present study.
Summary
(18)
Selection of Villages In the present study, three villages from each block have been selected. First village has been an advanced or developed means with better infrastructural facilities in terms of road, banks, schools, hospitals, sanitation facilities. Second village is underdeveloped, and the third village is backward and found in remote areas, with relatively poorer infrastructural facilities in these respects, keeping in mind the causal comparative component of the research design. Selection of Households In the last stage of sampling, households were chosen 50 tribal women and their households from each village are selected randomly with the help of village records.
Sample Size
For the present study 50 tribal women and their households will be randomly selected from each of six villages belonging to the two selected blocks of the 2 selected districts. Thus, the sample of the study will comprise of a total of 300 tribal households or tribal women.
Summary
(19)
Sampling Design
Sources of Data Collection The present study is based on both primary and secondary sources. Primary Data – Primary data is collected from the respondents with the help of structured schedule, participant observation and group discussion through a field work in selected villages. A structured interview schedule was administered to 300 respondents.
Secondary Data - For the content analysis, data from census, different reports, documents, published and unpublished materials, etc., were studied thoroughly. Secondary data on empowerment of tribal women and related variables were compiled from various published and
State
Chhatisgarh
Purposive Selection
Districts
Raigarh and Jashpur Nagar
Purposive Selection
Blocks
Villages
Households
50 tribal women each from 01 village
50 women X 06Villages= 300women
Random Sampling
Random Sampling
Random Sampling
2 Blocks, each from one district
01 + 01 = 02 Blocks
3 Villages from one block
03 + 03 = 06 Villages
Key informants
Total 300Tribal Women
Summary
(20)
unpublished official and unofficial sources like government agencies, Tribal Cultural Research and Training Institute, Tribal Ministry and Welfare Department, Census, etc. Tools and Techniques The primary data was collected from 300 tribal women, are suitably coded, tabulated and analyzed to draw meaningful inferences with the help of statistical tools. FINDINGS The present work on tribal women empowerment has been mainly done because of its great relevance. In fact empowerment has become bug word in the contemporary era. The work has been carried out in six villages of two districts of the state of Chhattisgarh, India. To make it sociologically relevant, various concepts have been used for orientation as well as interpretation. Structural Functional approach has been followed to understand the tribal societies. Included understanding of their social relationships various networks and aspects of gender relationships, here an attempt has been made to analyze changes as well because empowerment itself produces change, it is not the cup of tea of the traditional and conservative Indian societies.
Empowerment is a product of modern society which implies structural change. Normally in strong traditional societies like India total structural change are not found i.e., change of structure. However, Change in structure means continuity and change is found in our society. Further, in case of such change, continuity dominates. For changing a system or some aspects of the system people get choices and alternatives. They use such choices which represent the whole community. Further,
Summary
(21)
choice has to be used with the element of responsibility; it means they are not changing the structure. Besides this feminist ideologies have also been used, they are: feminist, liberalism: feminist essentialism; feminist socialism and feminist post-modernism. The thesis has five chapters. Chapter I is introduction which deals with the theoretical background, review of literature, objectives of the study and field methods and experiences. </t>
  </si>
  <si>
    <t>Chhatrapati Sahuji Maharaj University</t>
  </si>
  <si>
    <t>Kanpur</t>
  </si>
  <si>
    <t>Raigarh and jashpur nagar districts</t>
  </si>
  <si>
    <t>http://hdl.handle.net/10603/245795</t>
  </si>
  <si>
    <t>Role of Self Help Group On Socio Economic Development of Rural Women A Comparative Study of Durg And Rajnandgaon District of Chhattisgarh</t>
  </si>
  <si>
    <t>India is a developing country with mixed economy. India, with 1,220,200,000 (1.22 billion)
people is the second most populous country in the world, approximately 72.2% (638,000) of the
population lives in rural areas and the rest 27.8% (5,480) lives in urban areas (Census of India ,
2011). In India 29.8% of population lives in below poverty line (Barrientos, 2015). As majority
of the population of our country lives in rural areas they are not much aware about the banking
rules and regulation and schemes of their benefits. They give money lenders an opportunity to
charge more and more interest in lieu of small thrift. Especially women, who constitute almost
half of the population of country; though they do not enjoy the same status, power and rights as
men do, particularly in rural areas. They are lagging behind in terms of development like
education, status as well as health in comparison to male members in the society. We can’t
imagine about developed nation when our 50% of the population are still deprived from their
development. It is very important to develop women through various developmental programmes
as they are emerging as the major labor force in our country from rural areas.
In India, both formal and non-formal financial market exists particularly in rural areas. As
the working of formal financial banking system is critical and lengthy, also they charge high
interest rates and lengthy documentation for loans. This keep rural people less interested towards
this system. This need an effective and easier credit facility system to improve the socio
economic condition of rural women, and also the unsound state, illiteracy and unemployment of
rural women, hence it gave rise to the new concept called Self Help Groups (SHGs).
This new revolutionary concept has been evolved known as ‘Self Help Group’, that not only
provide credit to the rural people but also it helps them to develop their skills, boost up their
morale and most importantly give them opportunity to become self-employed and self-
dependent. It is linked with the programme Swarna Jayanti Gram Swarozgar Yojna (SGSY) and
Women and Child Development department in Chhattisgarh.
19
Group approach concept gained popularity since 90’s in India; this group approach focuses
mainly on women for alleviating poverty especially in rural areas. After looking the success and
popularity of women’s self-help groups, Reserve Bank of India (RBI) with National Bank of
Agriculture and Rural Development (NABARD) launched a programme in 1992 to provide
support to the SHGs. Hence many programme and schemes are running by Central and State
government for the betterment of women’s socio-economic development and poverty alleviation.
SHG is a group of 12 to 20 women who belongs to similar socio-economic background and
work together for their own development. SHG through microfinance proves an effective tool in
the field of women development. These groups not only provide credit to women for their
economic development but also provide training to the women to start income generating
activities for their own. It mainly works for improving social status of women; it helps in
creating awareness about social issues like, domestic violence, social security, etc.
Initially, SHG was formed for collective working; provide credit to the rural people and to
implement various schemes run by the government. But at present, SHG focusmore on savings,
and use this amount for inter-lending among the groups for specific time durations with
minimum rate of interest. This system gained popularity among rural women, because they don’t
have go through the complicated procedures in comparison to formal financial banking system.
Thus, SHG provides a platform for the women to work for their own growth and
development. It makes women confident, self-employed, self-dependent and also provides power
to take their own decisions regarding households, assets, income, expenditures and savings.
1.1 Evolution of SHG’s
The main theme of SHG is mutual help and trust among women of rural areas of India. A human
being cannot live in isolation, they always want to live in groups, so that they can help each other
through various way like individual help, muscle power, financial help etc. the need of financial
20
help also required to many financial and non-financial institutions across the world. The roots of
collection of sources can be seen during the 16th and 17th century, when the poverty had
increased in the European country which gave rise to the concept of microfinance system.
The concept of SHG in India is basically evolved from microfinance which was the brain child
of Dr. Muhammad Yunus, in Bangladesh. But before this, the concept of micro-finance was
already emerged in different countries of Europe, Germany, and Indonesia with different names.
The basic function of micro-finance is to provide loans to poor people with minimum interest
rates, so that they become self-employed and also to eradicate the poverty from the society which
will lead to a developed nation.
Concept of microfinance has been evolved for the empowerment of poor and to eliminate the
poverty. In 1601, queen Elizabeth-I introduced the concept of microfinance which is an informal
credit system through churches and monasteries. In Ireland, microfinance concept has been
evolved in the year 1720, which was popularly known as Irish loan funds as charity. In the
initial stage bank was financed from donated funds, they issue interest free short term loan to the
poor people (Seibel, 2005). In the year 1778, Germany had started the first thrift society
established in Hamburg the concept of self-help movement for both urban and rural people for
their betterment. In the year 1847, two major banks were formed due to intense poverty and
hunger prevailed in the country by Raiffeisen in rural areas, formed credit associations
(Darlehnskassen-Vereine) especially for the farmers, which also known as Raiffeisenkassen and
now Raiffeisenbanken; and Schulze-Delitzsch in urban areas, establishing savings and credit
cooperatives for craftsmen and other small entrepreneurs, called as Volksbanken (people’s
banks) (Seibel, 2005)
In Latin America, ACCION was formed as microfinance organization in the year 1961, by a law
student Joseph Blatchford. This organization provides loans to poor people to upgrade their
living standard and also to empower them in terms of awareness. In the beginning it was started
as community development programme in 22 shantytowns in Venezuela, currently it is widely
spread in Africa, Asia and USA.
21
1.2 Microfinance in India
The concept of microfinance has been evolved in India in the year 1970 as SEWA (Self
Employed Women’s Association) in Ahmadabad by Ella Ben Bhatt which provides credit to
make women self-employed and self-dependent. After the success of SEWA, in the year 1987
‘Mysore Resettlement and Development Agency’ (MYRADA) has promoted Credit
Management Groups (CMGs) (Deshpande, 2006). The Annapurna Mahila Mandal’ in
Maharashtra and ‘Working Women’s Forum’ in Tamilnadu groups have followed the path laid
down by ‘SEWA’. Mysore Resettlement and Development Agency (MYRADA); was first
informal group lending for the betterment of women development started in the year 1968.
MYRADA is currently working in 18 projects in 20 backward and drought prone states like
Karnataka, Tamil Nadu, Maharashtra, Haryana, Assam, Meghalaya, Manipur, Jharkhand, Orissa,
and Chhattisgarh. The basic features of MYRADA are to promote credit management by
forming Credit Management Groups (CMGs) with the aim of social empowerment of women..
The main aim of MYRADA is to work for the development of women and poor, so that they can
uplift their living standard. At present, more than 10,000 groups are linked with MYRADA with
collaborations of NABARD, State and Central Governments in India, IFAD, UNDP etc.
MYRADA has promoted both non-banking and not-for-profit microfinance institutions called
Sanghamithra Rural Financial services to provide loans and credit to poor.
In the year 1992, National Bank for Agriculture and Rural Development (NABARD) started
promoting SHG and started providing microcredit to rural people. SHG gained popularity on 1st
April 1999, when government launched a programme called Swarna Jayanti Gram Swarozgar
Yojna (SGSY) (Thanigavel). Under SGSY, government provide credit to rural landless people
through SHG, so that rural people become self-employed and their socio-economic condition
will improve. This scheme of government become an powerful tool for poverty reduction and
upliftment of poor people above the poverty line.
22
The most popular and successful of all micro-credit programmes was the “Grameen Bank “of
Bangladesh which was formed by Dr. Muhammed Yunus in the year 1976. The reason behind its
inception was the war of 1971 and huge famine in the year 1974, which deteriorate the economic
and social life of the people. The project started in 1976, and it was formally setup as a bank by
passing special resolution, by the government in the year 1983. The Grameen Bank issues thrift
to the rural landless poor, especially to women, to increase self-employment and income
generating activities. Grameen bank had more than 23.78 lakh till the end of December 2001,
(Venkatesh, 2015) and cumulative micro-credit disbursements of 14.653 crore taka.
Bangladesh Rural Advancement Committee (BRAC), Association for Social
Advancement (ASA) and PROSHIKA are also the major Micro-Credit Finance Institutions
(MFIs) operating from last two decades. BRAC was setup in the year 1972, and became the
largest NGO of Bangladesh which has more than 41.38 lakh members in it. Earlier it was formed
as a relief organization, but later it started providing credit for empowering women and for
alleviation of poverty in Bangladesh. BRAC has works especially in the areas of education,
health, nutrition, human rights and other support services.
1.3 Concept of SHG
An SHG is a group of ten to twenty individuals, voluntarily formed and related by affinity for
a specific purpose. It is a group whose members use savings, credit and social involvement as
instruments of empowerment (B.V. Anantha Ramu, 2012). The SHG is an informal organization
of persons from the homogeneous poor section of the society and it is controlled and managed by
the members itself. It is an association of ten to twenty local individual members who are
financially weak and from the same socio-economic backgrounds (Boruah, 2013).
SHG had spread all over India, in many states to alleviate the poverty and to encourage the
women for self-employment. An SHG is a group of people from homogeneous social and
economic class, who come together to solve their common problems. SHG programme works
23
towards the development of poor especially for women which show positive impact in socio
economic development and for alleviation of poverty in India.
SHG is defined as voluntary group, valuing personal inter-actions and mutual aid as a means
of altering or ameliorating the problems of poverty, unemployment, lack of personal savings,
absences of sources of cheap credit by most of its participants. These groups are voluntary
association of ten to twenty group members Dr. G.P.Kapoor, (2011)
The people with homogeneous social status, caste traditional occupation come together in
order to participate in income generating activities to earn their livelihoods in the SHG. The main
aim of SHG is to enhance the social and economic position of women in the society by providing
them easy and small loan to start their own venture and become self-dependent. The concept is
being evolved from micro-finance, which was started by Dr. Muhammad Yunus, of Bangladesh
through Grameen bank.
SHG facilitate their member households first to pool their thrift/savings and then use these
and borrowed resources from banks to give out small loans to needy members. With repayments
collected at shorter intervals at the member level (intra-SHG transaction), loans are again given
out to its members. Thus, the approach serves to recycle loans within the group, as the bank
loans are often taken for longer duration NABARD, (2012)
SHG is a homogeneous group of micro entrepreneurs with affinity among themselves,
voluntarily formed to save whatever amount they can conveniently save out of their earnings and
mutually agree to contribute to a common fund of the group from which small loans are given to
the members for meeting their productive and emergent credit needs at such rate of interest,
period of loan and other terms as the group may decide.</t>
  </si>
  <si>
    <t>Economic Development; Self Help Group; Management</t>
  </si>
  <si>
    <t>Baghel, Dipti</t>
  </si>
  <si>
    <t>Srivastava, A.K.</t>
  </si>
  <si>
    <t>On the basis of the findings, analysis and interpretations as shown in the previous chapter the
following conclusion are drawn as under: -
1. It is concluded that the SHG functioning in Durg and Rajnandgaon district are formulated as
per the rules and regulations of the NABARD. Even though, the size of the group is varying
in both the districts. The working procedure is almost same to borrow the funds but, the
objectives of these groups are different. SHG in Durg district mainly focus on economic
development like income generating activities, taking loan for inter-loaning within groups and
using loan amount for personal use etc. whereas SHGs in Rajnandgaon district focus both on
economic as well as social development like social security, social respect, domestic violence,
etc.
2. With the help of literature review and MYRADA manuals, the indicators of SHG i.e.
Individual Economic Indicators, Community Economic Indicators, Individual Social
Indicators and Community Social Indicators as independent variables and Economic
Development and Social Development as dependent variables are determined, thereafter to
testing the hypothesis and indicators it is concluded that in Durg district Individual Economic
Indicators, Community Economic Indicators are actively involved in socio-economic
development of rural women. Whereas, in Rajnandgaon Individual Social Indicators and
Community Social Indicators are actively involved in socio-economic development of rural
women.
3. It is also analyzed that before the introduction of SHGs in Durg and Rajnandgaon district the
individual, community and social aspect of rural women are mainly ignored in district Durg
and Rajnandgaon. Whereas, the implication of indicators of socio-economic development as
highlighted in previous chapter for individual, community and social aspects of rural women
is quite change. Thereafter, around 8754 registered SHG in Durg district, whereas around
31326 registered SHGs in Rajnandgaon district were functioning to enhance the socioeconomic
condition of the rural women. In Durg district this phenomenon put them up115
liftment in society, family, decision making and various issues, but in comparison to
Rajnandgaon district the positions of the SHG members is inferior. In district Rajnandgaon
socio-economic aspect of rural women regarding income, asset resources, decision making,
social respect communication and mental ability has positive impact on rural women
4. As defined earlier point, it is found that the socio-economic condition of rural women of
Rajnandgaon is better in comparison to the rural women in Durg district area. It is also found
that the two ladies particularly, Shamshad Begum and Phoolbasan Yadav have change the
socio-economic condition of rural women of both the district and they are honored and
awarded as ‘Padamshri’ by the earlier government. This award has encouraged many of the
rural women in both the district.
5. For the socio-economic development of rural women through SHGs both Central as well as
State government are supporting directly and indirectly. For direct support the government
has established different branches of different banks through NABARD to provide finance to
the SHGs. They are also supporting SHG for their objectives not only to motivate them but
also encourage to avail the government supported subsidies in terms of reducing the amount
of interest from principal amount in case of full payment of loan amount by SHGs for
financial help in the government schemes. Government also indirectly help SHG in
developing and creating SHGs through NGOs.
Overall it is concluded that SHG proves to be a powerful tool for the socio-economic
development of women, it provides a platform to the women to discuss their problem enhance
their skills level of the women, their assets and resources to be increased. It also brings changes
in the socio-economic status of SHG members and to improve their living standard. This study
analyses that there is a positive impact on income decision making power of the women.This
enhance their positions within the family and outside the family have become stronger. The
communication skills among the women involved in SHGs also developed, they can
communicate freely with outsiders without any hesitations. SHG women are getting themselves
both socially and economically developed, their living standard have been improving. The only
thing they require the need and support from their family members, society and government.
116
Even though government is providing timely training to the rural women, but delay in process
and due to low literacy among rural women, they are not in a position to utilize the funds
properly particularly, in district Durg.
The results show that there is positive economic impact of SHG on economic
development in Durg district of Chhattisgarh in terms of increased income, increased savings and
increase in assets resources. The results show the SHG also developed women socially in terms
of social respect and also communication skills of SHG members have developed under SHG.
SHG plays an important role in rural areas on women empowerment by making them selfdependent,
which is not only boosting their self-confidence, also enables them to play role in the
society.
Study shows that there is positive social impact of SHG on economic and social
development in Rajnandgaon district of Chhattisgarh in terms of increase in communication
skills, social respect and mental ability of SHG members. The results show that there is increased
in income and assets resources of SHG members under SHG. SHG members became
economically as well as socially developed under SHG. Women’s of Rajnandgaon district are
socially empowered, they are socially aware about social injustice, domestic violence and their
rights and duties.
The results of this study suggests that a program that not only facilitates group formation
but also enlighten the provisions for more mature groups through association and one-to-one
support, moreover credit access can have significant economic benefits in the long term. It is
suggested that efforts should be made in creating awareness regarding SHG, its functions and
benefits. The success of SHG depends upon the involvement and co-operations of its member.
Therefore, on the basis of above conclusion this researcher is suggesting the following
suggestions improvement of socio-economic development of rural women through SHG, which
are playing a very important role to improve not only condition of rural women but also develop
women empowerment in these areas.
117
6.2 Suggestions
The socio-economic development of rural women of district Durg and Rajnandgaon of
Chhattisgarh can be enhanced through focusing on the significant social and economic indicators
proved in this study. The objective of SHG can only be fulfilled if those indicators are
implemented and achieved.
1) There are many financial institutions and government and NGO institutions are working in the
State which provides micro credit to the people with minimum interest rates, though people
are not aware about it because of lack of ignorance and illiteracy.
2) It is important to create awareness about the various schemes of government to the people of
remote area so that they can get benefit of it. Government should take initiatives to start some
income generating activities for self-employment, provide training to the members.
3) Government and NGOs should motivate the SHG member for self-employment. Government
should provide proper training so that women become employable and self-dependent.
4) Women’s are keen to work but there is lack of vision, guidance and lack of directions, which
hamper their growth; there is need of effective leadership who provide all the knowledge and
information timely to them.
5) To enhance their communication skill among member, have to take active participations in
group meetings. All the members should get equal opportunity to express their ideas and
views in group.
6) Loan that women are getting through SHG, they utilize it all, and they don’t save money for
their future. Members should save more amount, which will help them to start their own
venture and also they can reinvest them in their existing business.
7) There is a need to create more SHG groups especially in remote areas, where the basic
amenities are not available in abundant.
8) SHG members have to keep and maintain all their records for getting loans and also to get
benefits of government schemes.
9) More emphasis should be given on self-governance and self-regulation by individual SHG,
with minimum interference from the regulator or intermediary.
118
10) SHG members need to be trained for efficient functioning on credit issues. As they are not
that aware about function of banking system proper training is also required for the same.
11) Banks should maintain transparency on the issues related to rate of interest, loan amount and
duration of repayment of loan. This would help the SHG member as, when they should pay
the instalments and get subsidy on interest from the government.
12) SHG members should work independently, rather depending on Block Development Officers
for the effective functioning of group.
13) SHG members should not only concentrate on the development of the group and group
members, but they should take active participation on social issues and other important issues
related to health, sanitation etc. to develop their locality.
6.3 Directions for Future Research
The concept of SHG while started from Bangladesh and gradually it has taken the form of
revolution in many other countries. This study is based only on Durg and Rajnandgaon
district of Chhattisgarh. At present there are 27 districts in Chhattisgarh, but this study
focuses on only two districts. The limitations of this study put the scope for the further
studies. The indicators selected for this study are also limited, whereas the other indicators
may also be selected for other studies. As a single researcher this study is confined to only
limited respondents like 250 SHG members from each districts, whereas number of SHGs are
also functioning to improve the socio-economic conditions of not only the rural women but
also for the whole blocks, village etc. the scope for further study is very wide including this
one, which also needs enlargement of this study with more number of sample size and more
indicators.</t>
  </si>
  <si>
    <t xml:space="preserve">Durg And Rajnandgaon District </t>
  </si>
  <si>
    <t>http://hdl.handle.net/10603/117754</t>
  </si>
  <si>
    <t>Job stress in working women professionals in national capital region of Delhi  an empirical study</t>
  </si>
  <si>
    <t>Financial inclusion of women. Job stress is the damaging emotional alternately physical reaction that happens when there is a poor match between occupation requests and the capacities, assets, or needs of the employee. (French, et al., 1974) Stress leads to many psychological and physical disturbances like psychological distress, disturbance in sleep, stomach upset, and headache. It also leads to problems in family and friends relationship. Job stress leads to various endless infections which create over drawn out stretches of time and are influenced by different elements moreover. These incorporate musculoskeletal issue, cardiovascular sickness and mental issue. The National Institute for Occupational Safety and Health (1999) defines “job stress as the harmful physical and emotional responses that occur when the requirements of a job do not match the capabilities, resources or needs of the worker”. According to the Institute of Stress in America (2000) stress in job leads to a total loss of approximately “$300 billion” annually for U.S. industries. This loss is due absenteeism, accidents, employee turnover and reduced productivity. It also includes direct legal, medical, and cost of insurance to business owners. Whether specifically mindful or not, most entrepreneurs face this basic and excessive issue In 2013 late Gallup Poll ,80 percent of specialists felt weight at work; half said they have to learn on the best way to oversee stress; and 42 percent trusted that their associates additionally required help in managing anxiety.</t>
  </si>
  <si>
    <t>Delhi; Job; Professionals</t>
  </si>
  <si>
    <t>Agarwal,Monica</t>
  </si>
  <si>
    <t>Soni, A K</t>
  </si>
  <si>
    <t xml:space="preserve">This study tried to find out the important variables leading to stress in working women. Based on the literature review six major variables were seen as leading to stress in working women in IT sector in NCR region of Delhi.
Women IT technology professionals are a very high stressed group. This stress is further going to increase due to the following reasons: More women joining the workforce category and high level of competition and performance deliverables.”
While is general commonality of certain categories of stresses in both sexes- men and women; however, some stresses are quite unique to married women workforce. Hoteboll, geller and Dunahoo (2003) are of the view that in order to increase the understand the specific needs of women workforce, it is important to look into the stresses which are unique to women.
It is well known that in earlier times, women had only two jobs to look after- the office ( in case they were employed- that too fixed timings) and the family . However, in today’s economy, which has necessitated that women also work, they are juggling with time with many jobs- office , Home and child care and many more.
According to Hochschild and Machung (1989) , in earlier economic dispersion, females were actually working in three shifts- office, home and child care, whereas
148
men were taking care of childcare apart from job. The concept of third shift was later on propounded by Hoschild (1997) - Longer working hours, Home and understanding and coping with the emotional consequences of the limited time at work.
The longer hours at work with tight deadlines eat into their family time and as a result very less time is devoted to social relations.
It has been argued by Hoschild and Machung (1989) that the disruption of the family life is not due to men joining workforce, but the females joining the workforce. This is due to strain of inflexibility at workplace Vis-a-vis demands at home. This they called stalled revolution where in men have very less flexibility and they normally fail to share the home and child care responsibility.
The Educational qualification, Job status and individual income also put stress on the partners raising the possibility of the conflict. Moreso, today the demands of the job require the constant mobility without taking into consideration the personal circumstances of the employees.
The emerging trend in the employment market which is based on individualization implies that women are free from patriarchal constraints. Walby (1991) defined “ patriarchy as a system of social structure and practices , in which men dominate, oppress and exploit women” which can also be referred to social structure.
In the post liberalization , Information Technology and telecom sector became the first and fastest sectors to emerge and these two sectors provided tremendous job
149
opportunities to young Indian graduates –both male and female in . The empirical study on IT sector bought out the fact that IT sector enhanced the high work participation and social mobility of females in this sector.
Nayyar (2007) observed that job opportunities played a very decisive role in inspiring the women folk to take up technical professional courses .Upadhay etal (2006) also pointed out IT sector provided an opportunity to women to break the male domination in technical arena.
Clark and Shekher (2007) also pointed out that Information technology revolution/hype also changed the concept from single bread winner to double income model and parents started giving equal opportunity to girls to pursue higher education to enable them to take up career to become financially independent.
Though at policy level, equal opportunity for all exists, women are still discriminated especially when they have to move up the cadre. These women stagnate at entry level or at middle level positions and their entry is confined to some of the specific areas.
Though the individualization phenomenon liberated them from the traditional roles, but this has exposed them to risk of marital and other conflicts associated with it.
Under the variables task demand, it is concluded that somewhat in contrast to most of the research by earlier researchers, women in this research group have on an average good relations with their seniors and peers but these sometimes in itself can be a reason of job stress because in the process of maintaining the relationship, they
150
tend to extend and exert work pressures from office to home. Though good relations show a definite change in the organizational climate but acceptance of a female boss by her male subordinate is still not acceptable. The relationship still has to go a long way. The women revealed that the support of their supervisors especially guiding them for availing opportunities in organization, career options etc help them to enrich/enhance their career.
The women also indicated that being assigned challenging assignments by their immediate supervisors, to some extent, afforded them the opportunity to utilize their skills. The women who experienced high supervisor support were better able to cope with the numerous job stressors and reinterpret the situation as challenges and opportunities to learn to grow in their careers a result consistent with earlier accounts in the literature.
For example, Fenlason and Beehr (1994) found that “among their female sample that support in particular from supervisors was also associated with lower levels of some job stresses, including role conflict and role ambiguity, and with improved fit on workload, complexity, utilization of abilities and unwanted overtime According to William and Cooper ( 1998), those people are likely to have less stress who have cohesive relations with their co-workers and are also involved in their work.
Women are also targeted through various kinds of harassment including office politics which results in high level of stress in women.
151
Non availability of flexible timings as per the requirement of the women makes the handling of both office and home tasks burdensome. Though, lot of training programs are there for them to update their skills with the changing times, but not for all and not quite often. Technological advances have resulted in keeping oneself updated in order to meet the job and organizational requirements .Keeping updated about the advances in technology especially in this sector has made women professionals more worried; hence if proper training programs are not available, the women perceive a sense of insecurity at their workplace... This also has resulted in high level of stress in females as at every step they have to prove to the organization about their capabilities for the job in relation to male counterparts. Granleese (2004) found that Women think their gender as disadvantage to their career. These findings can be attributed to the fact that career theory is based on male values (Dalton 1989)
The study clearly indicates that in today’s context the professional woman is also worried about the organizations’ layoff policies as she too is a breadwinner for her family due to rising costs.
As far as female friendly policies are considered transportation availability in late hours is an issue. With the environment on the streets in NCR becoming unsafe no concrete steps are taken by IT organizations to support their female staff. Maternity leaves are available but only which is statutory. No extra leaves are available, which is a reason of concern for mothers of infants. What adds to the stress is non availability of child care facility within the premises of the organization. Women have to depend on outside support; it affects their well being and leads to stress.
152
Further the long leaves for upbringing of children in later stages are almost unavailable. Though large numbers of females are entering the IT sector but proper female friendly policies are still not up to the mark and are a reason of concern.
Working women feel that they are discriminated against in getting promotions .There is a feeling that higher positions require more responsibility and hence women may not be able to give the desired output because there is a feeling that females can’t give output at senior level. They are not included in meetings or parties and therefore miss out opportunities on professional and social networking necessary for their career growth. These factors play a very important part in her career trajectory and hence if these factors are not properly made available by the organization, a woman’s self confidence is affected which in turn affects her career growth. “Once women join the workforce they strive hard and are ambitious. They aspire to be at senior levels. However, the requirement of travel, short or long-term stints of off-shore assignments can become source of stress. They compromise and give up these assignments. While an employee cannot be forced by the company to take up offshore assignments, such refusal does mar her record and if she consistently refuses these assignments it might affect her career growth.
Women work hard and do not take work as a load. They are able to use their training and invest their free time for their future growth and development. But they do not get proper support from the organizations. They are not made clear of their role and responsibilities which leads to confusion, affects productivity and leads to stress.
153
The greatest source of stress for modern women appears to be increasing tendency toward development among women of A type behavior patterns in the male dominated professions. Women are proud of their work and take pride to call them working. They try to be disciplined to keep them fit and carry out the work properly. They try to take proper diet to be fit and healthy. On an average they are able to get 6-8 hours of sleep ever day but still feel tired. The work pressure continuously kicks them. They are able to properly manage different activities but sometimes are prone to mood swings.
On work and family front, women try to maintain a proper balance. However, both are very stressful and when one interferes with another, which creates imbalance, conflict occur. The various studies point out that working women are more prone to this kind of stress which creates lot of problems. A study on Canadian professional and managerial women revealed that work family conflict was due to worry, antagonism and despair. This was more with those females having children.
Recent work has highlighted the notion that “work-home conflict goes both ways: work can interfere with family life, and family can interfere with work life. One study examined both work family and family work conflict and indicated that both forms of conflict were positively related to depression, poor physical health, and alcohol use among both sexes.”Researchers are also looking at what is called Contagion, a form of stress which happens as a result of cross over- especially the stress of one spouse affect other.
154
While studying the psychological burnout and coping resources of Isreali military officers and their professional wives, Westman and Etzion ( 1995) observed that spouse’s burnout affect each other. The stress symptoms of one spouse led to contagion process which affected the other one.
Studies also indicate that children are subject to tremendous stress when it comes to work family issues. These issues affect the entire family- the parents as well children. Galambos et al 1995 indicates that those children develop negative work attitude who experience job insecurity of their parents.
According to Aziz (2004), Indian society is still a male dominated society though large number of women have entered workforce. Women still bear the home responsibilities like shopping, taking care of children , aged parents besides cooking .Sekaran (1992) talks about the women dilemmas. He is of the opinion that work-family dilemmas of Indian career women are quite different than western countries.
It is a general thinking that family affects work but this research finds that it is the work pressure of job that creates stress. Women are able to manage home with the support of their husband/partner, family, friends and relatives. But the work pressure of job affects their family responsibilities. Organizations need to understand that family is a part of any women’s rather everybody’s life. Employees in the organizations are a part of some families. Either men or women or both have to take care of the family. In Indian scenario, the society has given this role to women and organizations need to understand the special needs of women. Expecting exactly the same from women or discriminating with them will only lead to reduction in talent in
155
the organizations. Women are not able to give time to their social and religious interests which if are involved with will make them more happy and hearty. This will reduce stress. The time in weekends rather than relaxing is spending in taking care of the household because in weekdays little time is left for the same. They have to sometimes carry work back home. Women are giving their best for a balance of work and family, try to go for vacation once a year but there is a strong feeling that it will take years together to change the mindset of men, family and society at large to understand the contributions of a working women and providing her special strategies to bring her at equality so that there is a fair competition among equals.
The organizations need to include women at the policy making level so that the policies are made in manner that helps them in having a good career path and thereby improve the productivity of the organizations.
The gender issues have remained unresolved despite the fact that these are being raised in various forums. The fact remains that these issues are still considered as women issues and unless we as nation think of this issue as a society issue, it will not be possible for us to integrate women in workforce .(Nasscom -Mercer Report 2009).
The Harvard Business Review (2008) pointed out that “women’s route to leadership is like a maze. The article suggests that rarely do women experience any kind of linearity in their work lives. Their path to the top is a labyrinth with choices along the way that may derail them. Companies and women need to navigate this maze to
156
ensure that women have a chance not just at staying in the workplace but also at assuming senior leadership roles.”
Eagly &amp; Mladinic,1994 point about work place gender discrimination and success factors. This fact has been highlighted by Gaudin 2003; L et al; 1999; Sumner &amp; Niederman (2004) According to them, despite similar educational background, Engineering and Technology women workforce in US get less salary than their counterparts .Trueman &amp; Baroudi 1994 point out that women especially in mid level positions face a sort of glass ceiling. The work life balance is one of the major challenges women face in IT sector which according to Ahuja 2002, restrict their career advancement,
In a situation where retaining talent is a major challenge, organizations see women workforce as a contributor to their growth. The TCS -People Matters Gender Inclusion Survey 2011 “ looked the various practices to retain and attract women talent. This data showed that despite career progression, women workforce leave an organization for personal reasons than career and they are more loyal to their employers in comparison to their male counterparts. Nasscom Mercer Report 2009 points out that Organizations would gain manifold by investing in the career development of their female workforce. In India it is expected that there will be increase of working population especially in the age ground of 15-64 yrs to 915 million by 2020 and to about 1 billion in 2030 from 780 million in 2010. However, if we look at the data, the participation of women in workforce gives a very contrasting picture. The data released by National Sample Survey organization
157
(NSSO 2010) shows a declining trend in women workforce. It shows that though there is a decline in labor participation for both sexes, but it is much higher in case of women. From 2004-2005 to 2010, there has been a decline of 6% in case of women ( both rural and urban)
This being the reality, it may not be possible to achieve the target of 11th Five year plan to create 500 million skilled workforces. With roughly about 250 million women talent under 30, it represents a huge untapped potential for organizations in India to bridge the talent gap which they are facing and which is bound to increase. Thus it makes lot of sense to invest in women talent for competitive advantage.
According to Carr et al: 2008, it takes firm commitment from the top management to change the corporate culture and make it more inclusive in terms of diversity. These diverse groups need to be given freedom to follow their beliefs and it should be reflected reflect through management process and practices.
Women being part of this diverse group need to be taken care of. Support system like flexible working- like part time jobs, flexible working hours, etc would go a long way to reduce the attrition level of women workforce.
The Human Resources Department through organizational communication may prepare data of those women which have achieved work life balance and reached top level so that they become role models for others ( Ahuja &amp; Rodhain 2009)
158
Freedy and Hobfall (1994) suggest that there is a need for effective intervention programs for persisting burnout and stress (Wade et al, 1986). Investigators have “suggested management of stress rather its eradication”(Cooper and Marshall, 1976).
Managers at all levels in the organizational hierarchy have to cope with consistently changing organizational structures and work patterns along with diverse practices day in and day out. They also need to think that the existing strategies especially female friendly policies- like child care etc would be sufficient enough for future , if they are to retain top talent and become employers of choice.(Scott Ladd et al 2010).
“Policies around grievance management; the implementation of gender-neutral practices, career opportunities and advancement; and the creation of an inclusive work environment are missing in many companies. The IT industry in India is addressing these gaps by benchmarking their efforts with those of their global counterparts.”(Nasscon –Mercer report 2009).
About 70-80% of the organizations which participated in Nasscom-Mercer study felt that it is important to have flexi working hours for women workforce and anti sexual harassment policy. The flexi working hours will enable women workforce to maintain a work-life balance. The survey also concluded that majority of the organization in 2007 focused on creating a gender inclusive environment. Which culminated in taking initiatives like career gender neutral career opportunity (45 per cent each), It also revealed that 36% of the organizations started rewarding , recognizing and retaining diverse talent. Though the sped at which these practices were adopted did reduce, but none of these initiatives have been dropped by any organization.
159
Out of the total organizations which participated in the survey, 14 initiated team outing concept in 2008, which help to boost employee morale irrespective of the gender, ethinicity or language.
To conclude, number of organizations are in process of building an inclusive workplace; though being at different stages... Gender neutral Processes and policies have also been have been given due importance and career advancement opportunities are also being provided. It is pertinent to note that organizations have not adopted a personalized communication strategy so far as inclusivity is concerned to effect changes. “For instilling values of diversity organizations need to adopt a different style of communication , especially focused at group level. For instance , Infosys has a system of “organizing workshops specifically fir female employees . It has created portals dedicated to females as part of their inclusivity movement. IBM as part of this initiative “has formed women leader’s council, whose focus is retention , development and attracting women employees. The women employees facilitated through mentorship programmes and networking groups as well encouraged to either attend conferences and workshops as a participant or a speaker. As part of the initiative, Mother’s Day and Women’s Day are organized regularly. Roughly 80 % of the organizations which participated in Nasscom Mercer report (2009) feel that “Exclusive training programmes for women are the best measures to develop them, however, from the individual perspective, it may not help develop women leaders.
160
According to International Labor Organization (ILO 2009), “the world has and continues to face a dramatic and unprecedented crisis has gives an opportunity to address the social consequences of globalization specifically for women. This crisis has brought to the fore the immediate need for shift to an reformed globalization process where in women could be provided with viable quality jobs, broad and social protection,. It is estimated that, at this rate, it will take a minimum of 475 years for achieving parity between both sexes at top administrative and managerial positions
4.1 COPING STRATEGIES
“Women form an important part of the workforce. Strategies to combat stress needs to be taken from all spheres. Women need to keep fit and calm. They need to have a positive attitude and change in their outlook themselves. They need to choose options available in the organizations with which they are comfortable. Indian culture and expectations are a unique stressor-working women need to be best in both the worlds. But one needs to be realistic and practical.” “Women need not try to overemphasize the balance. At the same time organizations need to take specific steps to help women fight stress.” Kobasa (1979) noted that “person’s motives , competencies ,frame of reference, or stress tolerance, play leading role in analyzing person’s coping strategies. and yoga can be one of the best ways to combat stress.” Mathur (1997) concluded that “physical activity can play a very meaningful part in reducing stress levels to a greater extent and increasing individual’s ability to deal with a stressful situation.”
161
Understanding and giving consideration to the biological and sociological factors of the gender construct is likely to more positively affect the quality of relationships with women managers leading to a better representation of them in senior managerial roles. “On professional front women are expected to be dynamic, competitive, non-sentimental and act in a "business like" manner. At home, she is expected to be sensitive, responsive , unassertive and gentle (Misra 1998). “Organizations should be supportive and empathetic towards t employees multiple responsibilities and roles. . Employees today expect workplaces to have supportive work culture which help them to manage time. Family-supportive organizational initiatives such as flexibility with respect to work hours, schedules and timing are contingent on the discretion of the supervisor. Family-supportive supervisors help to reduce their subordinates’ work-related concerns which then help the subordinate to fully participate in family activities” (Edwards and Rothbard, 2000).
Positive coping methods can be classified as exercise , social support, and healthy eating habit . Women use social support, as a coping mechanism than men. Workplace support is especially important; however, women most of the time may not get this vital support. Lack of role models, access to mentorship and exclusion from informal networks limits women's options to form supportive relationships at workplace.
Men are more likely to benefit in the event of getting similar social support from their counterparts- supervisors and co-workers at workplace
Support from home is very vital for women’s health. “. A supportive partner sharing the responsibilities at home can go a long way for reducing the stress level which
162
can go a long way for improved efficiency in employment. Women especially in Managerial positions or professionals who don’t support from their spouses/families are likely to be more depressed than those who get the support.. Family backing serves as a shield against work stress for females.”
Employee friendly practices like flexi work hours, child and elder care assistance, telecommuting would go a long way in dealing with work pressure both at workplace and home. Though many large corporations provide child and eldercare, the smaller one are yet to adopt these.
An examination of the roles of different types of social support and undermining from different sources on psychological and physical strain will help to develop appropriate intervention strategies. Both men and women need to be provided training programs for them to understand the unique stressors of women and helping change in mindset. They need to adopt strong mentoring network especially with senior women.” “ There should be strong peer support system. If Indian corporations want to achieve the business objectives, it has to prepare itself in terms of scaling the workforce by not only attracting the talent but to retain the available talent in the midst of war for talent. It has to have a right mix of talent force and to achieve this , women friendly practices need to be adopted as this provides 50% of the talent pool to organizations.
In some instances, “rearranged work schedules allow a mother to meet psychological responsibilities associated with a child’s education, or duties at home that cannot be accomplished within the constraints of a rigid 9 to 5 schedule. Limiting the number of work days a week or working hours in the day has been extremely effective; there
163
are increasing trends in this direction. Some organizations provide community based nurseries or on site facilities for the care of preschool children.”
Mangers should have dual perspective of stress. They not only have to know their r stress levels but also of their subordinates
The available literature mainly focuses on the methods of reducing stress. However, It is important to deal with stress in a very positive manner. Though there is no fixed method of managing the stress. An individual has to find out the appropriate methods of managing the stress level which suits him/her. Managing stress will bring a sense of calmness and control in individual’s life.
. French et al (1985) states that, Minimizing distress and maintaining eustress is the main challenge . They point out that series of paradoxes are created due to conditions prevalent in an organization which necessitates a need for equilibrium.”
The following can lead to stressful conditions in an organization
1. Various types of uncertainties and certainties
2. Pressure as well as limbo or lack of contact
3. “Responsibility as well as lack of responsibility.
4. “Performance evaluation and feedback
5. “Role ambiguity as well as job description
164
It is the responsibility of the management that an appropriate environment be provided for maintaining appropriate level of stress. and "by doing a good job in areas such as performance planning, role analysis, work redesign/job enrichment, continuing feedback, ecological considerations, and interpersonal skills training."
Organizational stress could be dealt with by adopting three strategies (Jick and Mitz 1985): “ 1) Treat stress symptoms, 2) Try to change the person’s outlook , 3) Eliminate /Reduce causes of stress. For a person is who is suffering because of the stress, treating the symptoms becomes priority.
The first approach to combat the stress, organizations need to identify the people who have excessive stress and then provide psychological counseling and health care services.
Second approach to combat stress is to help individuals develop stress management Like effective time management and relaxation techniques .
Third approach to combat stress is to improve the physical environment which causes stress like noise pollution, rescheduling work load etc.
Lot of organizations view that monitoring the employee stress would amount to invasion of privacy of the employee, hence these organizations consider the management of stress as individual matter. However, Lawless (1991) found that ninety percent of the employees feel that employer has the responsibility to reduce the employee stress and provide the facilities to combat the same.. She stressed that "employees have no doubt that stress-related illnesses and disability should be taken
165
seriously. Employees expect substantive action by their employer and hold their employer financially responsible for the consequences of job stress."
Lawless (1991) pointed out that “four different employer programs were effective in reducing job burnout. These are:
1) Supportive work as well as family practices,
2) Effective communication
3) Health insurance coverage for mental illness and chemical dependency, and
4) Flexi working hours.
This study also pointed out that the success rate was less than average for all disabilities and the average cost was $1,925 (both successful and unsuccessful)”.
Managers can take various steps to reduce the stress levels not only in their subordinates but themselves as well. . Williams and Huber (1986) have suggested “Five managerial actions which will help to reduce stress in employees.
1.Clarity in Task assignment v/s responsibility v/s authority as well as Performance evaluation criteria.
2. People orientation in individual’s leadership style
3. Effective delegation and individual autonomy.
4. Goal clarity and decision criteria.
5. Process and policies which enforce mandatory vacations for employees and reasonable working hours.”
Arnold and Feldman, 1986) also state that managers have to clarify the job ambiguities, project schedules etc. This will help in reducing the stress level in employees. Since time management is one of the greatest source of stress in
166
employees, applying time management techniques would also go a long way in reducing the stress.”
“Establishing one’s priorities which can also be termed as value clarification, is a step towards reducing individual stress. Demands of the managerial positions result in neglecting many aspects of personal life like family, friends, recreation, religious obligation. This creates stress, which affects both work performance and health. Value clarification is the first step in stress reduction program as it is linked to time management.
“Many sources of stress over which organizations have no control cannot be changed. These may include prolonged recession competition, or an unanticipated crisis. People who adjust to these stressors generally use a form of perceptual adaptation, where they modify the way in which they perceive the situation.”
“There are many ways of combating and dealing with stress. These may include Meditation &amp; Relaxation techniques, Stress reduction workshops which include training on proper diet, exercises , time management , self-hypnosis, etc.. Programs which aim at teaching tolerance for ambiguity have been reported to have positive effect.
“Social support systems is one of the very effective way of preventing / relieving the harmful effects of stress. Family and friends provide a supportive environment which helps in building self-esteem, and helps an individual to be less vulnerable to stress.” Kantz and Kahn, 1978 found that that “government white-collar workers who received support from their supervisors, peers, and subordinates experienced fewer physical symptoms of stress.”
167
Albrecht (1979) contemplated that “ While evaluating the balance between stress and reward (job satisfaction), eight "universal" factors come into play . These are: 1) workload, 2) physical variables, 3) job status, 4) accountability, 5) task variety, 6) human contact, 7) physical challenge, and 8) mental challenge. Every individual employee has a "comfort zone" for these factors. The role of the management is to find this "comfort zone" for employees which affects their performance without generating undesirable side effects.” Albrecht's taxonomy is important as it “recognizes the necessity of balance.”, Taylorism “emphasizes maximum output,. minimal task variety, with continuous supervision. </t>
  </si>
  <si>
    <t>Sharda University</t>
  </si>
  <si>
    <t>Greater Noida</t>
  </si>
  <si>
    <t xml:space="preserve">Delhi  </t>
  </si>
  <si>
    <t>http://hdl.handle.net/10603/12210</t>
  </si>
  <si>
    <t>Empowerment and participation of women in urban local bodies in Delhi</t>
  </si>
  <si>
    <t>The abysmally low numbers of women in areas of political decision making 
at all levels, national, state, local, has for long been a cause of great concern 
and discontent among feminist scholars and academics alike. Although, South 
Asia has seen the world’s first woman Prime Minister (Srimavo Bandaranayke 
in Sri Lanka),one of the longest serving prime ministers anywhere in the world 
(Indira Gandhi in India) and the youngest woman prime minister, ( Benazir 
Bhutto in Pakistan), the figures of political participation by women, on the 
ground present a different and sorry picture. Needless to add, political 
participation by women is unanimously advocated by all, from the public, 
institutional domain to the private , non-state domain. Participation by citizens 
of both sexes, is in the contemporary world a necessary precondition for a 
successful and effective political system. Participatory democracy strengthens 
the credibility and legitimacy of political institutions and has been widely 
acknowledged to be one of the key foundations of a democratic and just 
society and the most effective way of institutionalising such participation has been 
through ‘representation’. Political participation has been defined broadly by theorists 
and scholars as the involvement of citizens in such political activities which directly 
or indirectly influence the behaviours and actions of decision makers, and which 
would include all forms of legal activities by private citizens, which are more or less 
aimed at influencing the selection of government personnel and or the actions they 
take or the decisions they make. Although participation can be of various kinds 
like voting , campaigning, attending public meetings, joining an organisation or 
party, contributing money to a political forum, mobilising people to vote in a 
particular way, etcetera but for the purposes of this study a narrower view of 
participation has been applied , namely representation. The other key concept in this 
study is empowerment, and the different dimensions of empowerment, in terms of the 
various notions of power, that form its core, will also be discussed in detail. The 
objective being to examine and analyse the participation of women in political, 
legislative bodies at the local level, and also explore the link between representation 
of women and their subsequent empowerment, if any, both at the individual and 
11
community levels. This work will therefore focus on the participation of women, 
through political representation in urban local bodies, and assess the outcomes or 
impact it has on the social and political structures, by examining both personal 
empowerment as well as group empowerment.</t>
  </si>
  <si>
    <t>Women-Political activity-Delhi;
Feminism;
Local government-India;
Municipal services-Delhi</t>
  </si>
  <si>
    <t>Bhattacharya, Joya</t>
  </si>
  <si>
    <t xml:space="preserve">Kumar, Suresh </t>
  </si>
  <si>
    <t>Women’s modern –day participation in politics may be said to begin with the acquisition of voting rights, and although, today there is universal franchise and women have attained the right to vote, albeit after a long and arduous struggle, the
levels and numbers of their political representation remains very low. In fact, formal
political equality was only the first step in achieving equal representation. The real
struggle was to fight for descriptive representation in the political bodies of various
countries. Suffice to say, that women have a long history of being excluded from
consideration of what legitimately was incorporated in the study of politics, meaning
that the ideas, institutions and processes constituting official politics largely ignored
gender inequality in the distribution of political power. The dominant thinking was
that, only the men would or could inhabit the ‘public’ sphere, where politics was
performed. The advocacy of representative democracy over direct, participatory
democracy by early liberal thinkers was also based on the assumption that the process
of representation would be undertaken by the men. John Stuart Mill ( The Subjection
of Women, 1869), was one of the few who forcefully argued that every citizen,
including women, not only ought to have a voice in the exercise of government, but at
least occasionally ought to take part in the government by the personal discharge of
some public function, local or general.
In pursuit of the liberal, democratic ideal, the feminist theorists and activists in the
nineteenth and early twentieth centuries, focussed primarily on the right to the formal
political arena, both as voters and representatives. These claims were justified on the
grounds of justice and fair play as well as the utility argument. They argued that the
presence of women in politics, apart from filling the democratic deficit as was
prevalent in the under representation of women, would also at the same time, enhance
the practice of politics, raise the moral standards of the political forum and ultimately
enrich the democratic process. The early women’s rights activists, while using these
arguments, were utilising a strategic essentialism, although they were sometimes
labelled as conservative.
The more radical feminist challenge of the 1960s and 1970s was instrumental in
reopening the artificial public-private divide and redefining the political. The feminist
theorists challenged the divide which put women in the private sphere, on account of
245
her gender and inhibited her from accessing the public sphere with the help of a whole
array of institutional and cultural barriers. It critiqued the way in which liberal
democratic theory viewed the public and private realms as separate instead of being
interconnected. The 1960s and 1970s saw the women’s movement attempting to
bridge the public private debate through the slogan of the personal is political,
alongside calls for sisterhood. In the period after the Second World War, the
industrialised world was disrupted by a whole new set of political demands and
movements, which grew out of the conditions of post war world and a deep
dissatisfaction with elite dominated politics. The issue of the invisibility of women in
politics was raised to challenge and falsify the two assumptions commonly made; a)
women were different from men by virtue of their gender and therefore their interests
were not relevant to politics or on the other hand b) their interests and activities were
no different from men, and therefore did not warrant any attention. Like other
movements of its time, the women’s movement was grounded in a rejection of formal
institutional politics; its targets were the individual consciousness and society.
Governments were seen at best, irrelevant and at worst, the enemy of women’s rights.
The movement targeted the government for not bringing about policy changes but did
not aim for more women in formal politics as such. The broadening and widening of
what constituted the ‘political’ also served to delegitimize feminist engagement with
institutional politics. Government and its associated institutions were regarded as
essentially male, not open to women and where logically only men’s interests would
prevail. In a way women’s participation was seen either as tokenism or co-option. The
1970s saw the emergence of ,what many called second-wave suffragism or third wave
feminism, which argued that dissolving the meaning of ‘politics’ to the point where
formal politics is not recognised as a site of institutional power, requiring women’s
presence and critique, was not in the interests of women. The new feminist theorists
and activists also reopened the notion of women as a ‘universal category, in
opposition to men, and pointed out that homogenizing women led to masking the
differences between women and ignoring the presence of multiple identities and fluid
and contingent solidarities. It was acknowledged by feminist thinkers and activists
that, because of the diversity within women, an objective set of interests, common to
all women, is neither real nor desirable. But, the point was made that, one overriding,
objective, and real interest was the presence of women in politics. The third wave
feminism, influenced by newer understandings of gender and democracy, articulated
246
claims for political inclusion of women as well as other disadvantaged, marginalised
groups. The critical relooking at democracy in the twentieth century, which was
fuelled by the disillusion at its failure to deliver, at its reconciliation of both equality
and exclusion led to the women’s movement, along with the peace, civil rights, antiracist,
green, gay and lesbian movements to investigate theories of political interests
and representation.
Feminist theorists, while believing in the intrinsic value of democracy, are also very
critical to all the ways in which it has been used to consolidate privilege and exclude
difference. As a result, feminists have tended to favour versions of democracy which
have a strong participatory component, and which are not confined to the political
sphere, and take into account the interconnectedness of the public and private. For
feminists, the problem of democracy and that of women’s unequal citizenship lies not
in its realisation but in its very nature. From this perspective, the history of democratic
citizenship as a device for excluding those who do not fill the criteria of membership
is integral to the nature of democracy. Democracy is a means of deciding who is and
who is not a citizen and of allocating the rights and duties of citizenship. The criteria
of citizenship, and the content of rights and duties, were determined, in keeping with
the shape of a male life: husband, father, protector and a male of the property owning
classes at that. The public sphere, which was the domain of politics, was male
dominated and the private sphere was the domain of female concerns and modes.
Within this critique, there are two strands of critical feminist accounts of democracy.
According to one, democracy assumed and required a high degree of uniformity and
homogeneity among its citizens, and was therefore blind to distinctions of gender.
Thus, women could be citizens of a gender neutral polity, as long as their lives
conformed to a male pattern, but once they raised issues of their difference, as in
issues of care and childbirth, they were excluded from equal membership. The other
strand identified democracy with political goals, embedded in self interest, practices
built on competition and conduct rooted in objectivity. Since, all these characteristics
were those ascribed to males, democracy, was both gender neutral and also male –
centred. The attempts to address these were through three strategies. The first was a
politics rooted in connection, inclusion and subjectivity; values attached to the female
and the family or the private domain. The second strategy was the political
participation of women as a cohesive group with particular interests and concerns as a
247
counter or corrective to the false neutrality of masculine politics. The third route was
that, gender neutrality, if correctly interpreted, could alter the ways in which
democratic citizenship is centred on norms of male biology. The first approach is a
useful counter to the theories of international relations, where the starting point is
innate, inherent human aggression and the inevitability of conflict. The second
approach suggests the explicit inclusion of representatives from groups marginalised
within the population, in order to include the interests of such groups. The
difference\equality debate refers to a set of concerns about how to balance the good of
men and women that plagued feminist discussions of equality and inclusion. The
basic disagreement is over the privileging of difference or equality; the inclusion of
women and women’s interests on an equal footing with men, or the inclusion of
women and their interests as different and demanding of specific attention. Feminist
critics disagree over equality or difference based approaches, with some favouring
gender neutrality as a route to equality, while others prefer an explicitly sexually
differentiated democracy. As Anne Phillips suggests the divergence is mainly about
how much difference has to be recognised, in order to promote a democracy where
citizens can engage on an equal footing on matters of shared importance.(Anne
Phillips, 1999)
Women in Municipal Politics
The objective of this present study was to explore the complexities of women’s
political participation and their subsequent empowerment, specifically in the case of
the Municipal Corporation of Delhi. The 74th Constitutional Amendment Act
mandated the presence of 33% women in urban local bodies, and the aim of the
present study was to reflect on the theoretical arguments supporting the quota for
women, in light of the practice or performance of such quotas, and also to observe the
levels of empowerment, both among the elected representatives and in the larger
community of women outside as a result of the presence of women representatives.
Feminist political thinking is animated by understandings of how difference and
identity articulate with spaces of power and access to resources. These ideas are the
basis of studies of gendered citizenship and the nature of women’s relationship with
the state. They have also influenced feminist analyses of development and how it
relates to issues of physical and social reproduction, power dynamics within the household, as well as the role of the state and civil society organisations in the construction of gendered and other identities. In other words, political processes operate across multiple terrains, which connect and join the social, economic and political spheres. Hence, it becomes critical to have a very thorough understanding of the local. While theorising on local governments, there are two analytical traps that one might confront. The first is to see local politics as a distinct field, worthy of independent analysis, on the facts that local government has particular responsibilities and competencies. The problem with this approach is that it obscures the link between local level political processes and how these processes interact and articulate with political spaces and government functions at other levels. The other mistake is to see local politics as simply mirroring the dynamics and preoccupations and themes of
national level politics. Therefore, it becomes necessary to have a mix of both approaches. It is important to identify the linkages between the local and other political levels and also to understand the full range of actors, structures, practices and processes operating both in and on the local level. The idea that there are specific affinities between women and the local level of politics is actually an old one and one that is quite pervasive. In many countries women were granted the right to vote and be elected at the local level first. In recent
times, when a number of countries opted for affirmative action policies in order to jump start women’s political representation, many did so through legislation that dealt only or firstly with the local level of politics. The reasons for confining women to local politics were both practical and pragmatic. The stakes at the local level are more modest than at the state or central levels and the reality of the male opposition to quotas for women, made the local level the most feasible for these new experiments. Also it was felt that the eligibility criteria for the local level is less stringent and local government is the closest to women’s sphere of life and work, and easier to combine with household duties. It could be the first level that women break into, and as such, it may serve as a springboard to national politics, by developing capacities and gaining experience. The discourse on women’s specific attraction to local politics includes a set of notions about women’s social roles and about the nature of local politics that
can be summed up by the metaphor of a household or family, often instrumentalised
by women representatives. By making a comparison between a constituency and a
large household and then juxtaposing the two, women representatives have used it to
249
solve the role conflict they find themselves in. The conflict in their two roles as
women and as elected representatives is sought to be resolved by making themselves
acceptable in a domain, where their presence is an exception, by likening it to the
space that is defined by women’s presence. In the process, they translate into political
terms, the duties and functions traditionally ascribed to women in their roles as home
makers. Three features of urban local politics make it particularly suitable for women
politicians, the relatively limited size of the constituencies, the central place of civic
amenities and their maintenance in the functions of local self governance and the non
professional status of municipal representatives.(Ghosh and Lama-Rewal,2005)
Invocation of the limited or small size of a municipal constituency, as opposed to state
or national level constituencies, as a strong justification for women’s reservation at
the local level, also implies a focus on their difference, as persons capable of more
empathy, care and concern than men, with an emphasis on the proximity between
voters and their representatives characteristic to the local politics. But this argument
overlooks the fact, that the local is a very relative notion. The population of a
municipal ward can be anywhere between 20,000 to 1,55,000.(Civic Guide, MCD,
2007). Moreover, such an argument promotes a negative conception, that of women
as inexperienced and new and therefore they need to enter politics at a level where the
requirements, both official and non official and the demands on them are less. The
argument centering on the functions of urban local bodies, and their closeness to the
concerns of a home maker like water, sanitation and drainage, plays on the image of
women as efficient housewives, who has skills that are relevant to local politics. The
problem with this argument is that it deliberately ignores the high degree of
technicality of the maintenance of civic amenities, as well as the fairly complicated
character of some aspects of the functioning of Municipal Corporations. This
argument, in some ways serves to reinforce the notion that women are not competent
in dealing with abstract problems of higher levels of politics. One of the reasons that
women are unable to work the local government system effectively is because it is
often responsive to or open to informal institutions and relations of power, which
undermine or bypass formal rules and procedures. Their history of exclusion from
local government means that they do not have the access to many of the informal
networks that sustain and reproduce the institutions and social practices that make up local governance, and these institutions and practices are in any case hostile to or exclusionary of women. The argument focussing on the non official status of councillor’s underlines the idea that local politics is a part time, voluntary activity, requiring less time and effort, and that it is basically social work at the city level. The characteristic features of local politics, in this argument are the same that characterise social work, such as the small scale of actions taken, the importance of social networks, and the voluntary nature of the job. Describing local politics as social work obviously makes it more accessible and compatible to women, as social work is a type of activism that is more open to women, both at a practical and at a symbolic level. Social work is typically seen as a feminine version of collective action, which requires
the female virtues of care and devotion whereas politics denotes the male qualities of
competition and ambition. But all the above arguments consistently ignore the reality
of municipal politics and urban development, and perpetuate the myth that local
politics is an extension of household duties.(Ghosh and Lama-Rewal, 2005). Whereas
the fact is that like at any other level of politics, municipal politics too, are extremely
complex and time consuming and require specific skills. The portrayal of municipal
politics as a kind of glorified social work, and the stereotyping of women councillors
as gifted housewives, though dangerous to women in the long run, can be of some
practical use to women councillors who use it to counter criticisms focussing on their
inexperience. While local governments might be the sphere of governance closest to
women’s lives and concerns, it is also the tier of government most proximate to
people’s prejudices and biases and there is always the threat of a backlash against
women who get involved in local politics, but is also important to understand that if
women’s voices are to be sustained and reinforced across all levels of government,
then their political participation at the local level requires support and integration into
broader political processes.Women’s interests are closely linked to their gendered responsibilities in households
and communities, which often relate to the provision of local infrastructure and
services that may become policy priorities for women. It is for these reasons that
effective administrative decentralisation and the efficient and affordable delivery of
services, is critical if local government is to be accountable to women, although more
efficient service delivery at the local level does not necessarily guarantee more service
delivery sensitive to gender interests and women’s socio-economic rights.
Contemporary studies have shown the undeniable association between
decentralisation and neo-liberalism, meaning that policies that increase local
251
autonomy and responsibility are accompanied by cutbacks in allocations to local
governments, requiring them to raise their own revenues. While fiscal decentralisation
and financial autonomy is often used as a positive indicator of democratic
decentralisation, it can also leave local governments vulnerable in the face of
multiplying responsibilities and diminishing resources. This problem is often referred
to as unfunded mandates. Local governments, mostly recover their costs through
service fees and user charges. These can be financially disastrous for disadvantaged,
low income households, and even among these households, it is the women who bear
the burden of cost recovery. Therefore, it is not only necessary for women to be
politically present in local government; they also need to be legally and technically
skilled to engage officials and bureaucrats on matters of planning and delivery. Neoliberal
policies render people increasingly responsible for bearing or sharing the costs
of public goods and services. The positive outcome of this is that citizens become
more vigilant in holding government to account in terms of their performance. It is
also very important that women also play a watchdog role in relation to revenue and
expenditure. Gender- responsive budgets are mechanisms by which governments, in
dialogue with other sectors, can integrate gender analysis into public expenditure
policies and budgets. This does not mean or imply separate budgets for women, but
rather the political will to disaggregate expenditure according to its differential
impacts on women and men. For decentralisation and women’s rights to be positively
correlated, both need to be part of a wider democratic process, in which women are
organised in civil society, as well as being represented politically at all levels of
governance. The attainment and consolidation of women’s rights at the national levels
will strengthen and assist the movements at the local level, and similarly, if women’s
political gains through participation in local governance permeate upwards, the
concept of intergovernmental relations might usefully replace that of decentralisation
in order to signal political, administrative and fiscal accountability mechanisms
operating in different directions. Therefore, the three pre-requisites for
decentralisation , to be positively associated with women’s rights are that women
need to be organised and represented politically, otherwise, decentralisation remains
only an administrative exercise, and one that typically ignores their interests and
concerns. Second, international support to decentralisation policies has to be
supervised and monitored to ensure that it does not ignore or undermine local
democracy and women’s rights, through overemphasis on administrative and fiscal
252
decentralisation. Third, decentralisation is best pursued in the context of a strong state
with which women’s organisations engage across all spheres and levels of
government. Advancement of women’s rights cannot be left to the local level alone,
especially if local government is resource constrained. At the same time, holding
rights bearers to account at the regional or national levels is problematic, without
locally embedded democratic practices that are integrated into the national
accountability mechanisms. With these dimensions in place, rights based approaches
can limit some of the shortcomings of decentralisation, while a focus on
decentralisation can help advance the rights agenda, to a greater engagement with
socio-economic rights.
The Issue of Descriptive Representation
The resurgence of interest in representative democracy brought to the fore front the
two dimensions of representation: what is being represented and who is the
representative? The question of who the representative is, is particularly relevant to
politics. The tradition of representation in liberal democracies is based on the
assumption that a representative is able to act on behalf of all the people and interests
of the constituency. If, the content of politics is shaped by the knowledge of
participants, and if some areas of knowledge are specific to some groups of people,
then it is important that representatives of those groups are present in the political
arenas. And , in these cases, a more focussed or directed strategy for representation
might be required than resting on the assumption, that because of the provision of the
right to equal access, significant sections of the society will automatically, find their
way there. This is where the Politics of Presence, as opposed to the notion of Politics
of Ideas comes in. Descriptive representation refers to the socio-economic character
of the population and how they are reflected in representative bodies, especially in the
political arena. The fight to attain descriptive representation was a long and hard
battle, because, representation both as legislators and voters, was only gradually
extended to members of minority religions, ethnic and racial groups, women and
aboriginals. By attempting to include such groups as citizens, fully exercising their
rights of choosing representatives, democratic regimes attempted to become more
legitimate. The 1960s and 1970s raised the issues of the systematic exclusion of
women’s views from legislative expression and the question that was asked was who
better to represent these views than women themselves? And would policies and
253
legislative behaviour change with more women representatives? Two overlapping
ideas dominate the discussion on the effects of increasing women’s representation,
which are the politics of presence and the notion of critical mass. Presence provides
the basis for a theory of gender difference and political representation while the
notion of critical mass has been used as a descriptive indicator of the proportion of
women required to make a substantial difference to politics. The presence theories
include consideration of how and why an equalisation of the numbers of men and
women representatives makes it likely that other changes will take place. However,
there continue to be difficulties in getting the argument for more women
representatives accepted.
The first problem is that women themselves have never been completely politically
cohesive, even when they were fighting for the vote. They are divided by an array of
other socio-economic and political markers like class, caste, age. The second issue is
that access to the political arenas in a liberal democracy is controlled by political
parties through their recruitment practices. Political parties adopt three basic strategies
for encouraging women candidates, ranging from the weak to the strong. They are
rhetoric, affirmative action, or training and monitoring programmes, and lastly,
positive discrimination, usually in the form of quotas. Another factor that influences
the descriptive representation of women or their legislative recruitment is the supply
side of the supply and demand equation. In addition to the small number of women,
standing as candidates, another reason for the lack of women in political spaces was
the decision by most women to remain outside the political domain, either by choice
or by necessity. A distrust of formal governments and party structures was a legacy of
the first-wave women’s movement. It was the arrival of the second-wave women’s
movement that led to a sudden spurt in the numbers of women willing to engage in
formal politics. Several factors combined in the 1970s to enhance the willingness and
enthusiasm of women to enter politics, including increased participation in higher
education, economic changes resulting in increased workforce participation, and
political mobilisation of women through the women’s movement and other new social
movements.
Therefore, the justifications for the descriptive representation of women are based on
three claims. The first contention is that the women representative’s experience of
being a woman will differentiate her from men and thus, they will be able to make
254
different choices from men, second, that they will be able to identify and then act on
behalf of women and or women’s interests, third, that women possess a different way
of doing things, reflective of sex and gender, that will influence their political styles.
With regard to the first and second claims, if women make different choices from
men, these are likely to be those issues that are of particular importance to women,
but this is not always the case. As we have seen, female councillors sometimes differ
from male councillors over more general issues. The third claim, that of a different
style, is also difficult to unpick and the difficulty is one which is common to the social
sciences; how can we attribute causality, when the variables continually shift and
there are only approximate control situations.
The Issue of Substantive Representation
The concern of substantive representation, is not just to look at the mere number of
women in legislative, or political bodies, (in this study, the focus is on urban local
bodies), but to ask whether more numbers has led to a difference or change in content
and style. Although women, have an equal claim to political power, the question is
whether women are passive representatives, representing women, just by being in
office, or acting substantively, working for women and their interests. Determining
whether women make a difference to politics is not simple or easy. The following
broad heads can be a starting point to assessing their impact if any, on politics,
a) Do women in politics make different choices from men?
b) Do women in politics act on behalf of women?
c) Do women in politics possess a different style?
These three heads broadly cover the assumption that women, once in positions of
political power, will think and act differently from men and also usher in a new and
different style of doing politics. To make the task of evaluating the difference that
women bring to politics a little more specific, this study has focussed on certain
specific questions.
1) Are women councillors, as opposed to male councillors, more likely to see women
as a group, as an important constituent?
255
2) Do men and women differ in their attitudes and policy priorities? Do women
prioritise political issues differently than men do?
3) Do women councillors have a different legislative style than their male
counterparts and are they constrained by the prevailing legislative style?
4) Do women councillors have an effect outside of local bodies, on the larger
community of women outside?
Addressing each of these questions has its own specific problems, and the difficulty
lies in extricating women’s impact from the surrounding context, including political
party affiliations or the amount of power they wield within the party.
In response to the question, whether they think they represent women and their
concerns, most councillors were emphatic that they felt it was not right for them to
only be seen as representing women, because they were in fact responsible for
representing the interests and needs of the entire ward, and not just the women in it. A
certain number did believe that they had a special responsibility towards them, and
they were aware of the responsibility of being women councillors, in a city which is
markedly unfair and unsafe for women. However, the larger numbers of them were of
the view that they would not like to be identified by their gender alone, when it came
to their representative functions. This, they felt would be a betrayal or letting down of
their other voters. Because women are not a unified, homogenous vote bank, most
councillors were wary of being seen as a ‘woman councillor’ who would prioritise
women over men. On the other hand, male councillors, tend to view themselves as
capable of representing women’s interests, but again do not perceive women as a
particularly significant constituency.
When we look towards other countries, especially in the developed western nations,
we do have empirical evidence, that women representative are aware that there are
specific issues affecting women, and that it also affects the kind of bills they
prioritise. This may be due to a greater amount of gender consciousness and
awareness in the society at large and among women in particular, but that sort of
belief and assertion of one’s gender, seems to be lacking in the women councillors of
Delhi. Only, a small miniscule minority were able to acknowledge, that being women
councillors, they had a specific duty and responsibility towards their women voters.
256
On the question on whether they would differ in their attitudes and policy priorities,
again most women councillors were keen to conform to the general trend and not be
seen as doing something different that would alienate the rest of the voters. The
general perception among both men and women councillors was that, as councillors
they had to look at the interests of all their voters, and not privilege one section. All
the councillors were keen to portray themselves as sympathetic and supportive of
women, but not at the cost of the other, larger body of voters. The conclusion that can
be drawn from this ,is that since women councillors have to win elections, and women
as a group are not a vote bank they can bank on, because, neither are they a
monolithic bloc and nor are they a significant numerical majority, they feel they have
to follow the party line or policy on any issue. As elections in India are very political
party centred, with negligible space for independent candidates, most representatives,
both male and female are bound to follow party dictates and discipline. It is insightful
he</t>
  </si>
  <si>
    <t>Department of Islamic Studies Centre for Federal Studies</t>
  </si>
  <si>
    <t>Islamic studies</t>
  </si>
  <si>
    <t>Jamia Hamdard University</t>
  </si>
  <si>
    <t>http://hdl.handle.net/10603/12965</t>
  </si>
  <si>
    <t>Depiction of women in the sources of the Delhi sultanate</t>
  </si>
  <si>
    <t>Gender studies are emerging as an upcoming trend in recent past. Such studies have immensely added to the existing knowledge. The focus has however largely been enjoyed by modern Indian history. A study probing women in Medieval India is therefore always welcome. Fortunately enough, Delhi Sultanate has received comprehensive appraisal in varied primary sources ---- The official chronicles, versified accounts, Malfuzat literature. The present study is an attempt to evaluate the depiction of women in the rich content of primary sources of Delhi Sultanate. Medieval society is presupposed to curtail women activity. Constraints of social practices, and customs like purdah, sati, dowry etc. were deterrents in the everyday life of aristocracy and lay woman. The present study intends to identify the zones in which women activity took part. The chapter layout classifies these arenas. Current issues viz. gender discrimination, overarching patriarchal setup, rural urban dichotomy is also meted out in the course of discussion in the chapter schema. The present study propels the data on participation of women in the realms of imperial politics, religion, work, education and other society related matter to show that women also played quite important roles freely and equally in all walks of life and contributed for the continuation and development of culture, her existence was in no way marginalized in medieval set up. The Thirteenth and Fourteenth Century India witnessed the emergence and consolidation of Muslim rule there. This era can be seen as a formative phase in the establishment of the Muslim rule in India. Political authority and state structures that emerged in these two centuries, influenced the exercise of power, authority patterns and political institutions in ensuing centuries and still continue to inform them to a certain extent. The Delhi Sultanate is also important because a majority of its subjects were native non-Muslim, primarily Hindu by faith, whereas the ruling elite was predominantly comprised of Muslims</t>
  </si>
  <si>
    <t>History; Raziya Sultan; Shah Turkan; Malika; Jahan Kalpasutra</t>
  </si>
  <si>
    <t xml:space="preserve">Jahan, Farhat </t>
  </si>
  <si>
    <t>Roohi Ahmad</t>
  </si>
  <si>
    <t>Present chapter includes the summary that indicates the brief procedure and major findings of the whole study. The present study entitled “Impact of Literacy on Quality of Life with particular reference to decision making, health, and Nutritional status of women in Jawan Block, Aligarh, (U.P)” was conducted with the general objectives- to assess the literacy level of rural women in Jawan Block and to find out the level of the quality of
life of the rural women in Jawan Block. For the purpose of study a sample of 400 adult
rural women in the age group of 18-40 years were selected from the 10 villages from
naya panchayat (local governance) namely (Cherrat, Sumera, Nagaula, Kasimpur, Jawan
Sikandrpur, Jawan wajidpur, Faridpur, Chanduakha) of Jawan block using proportionate
stratified random sampling design. Information regarding demographic profile,
nutritional status, health status, decision making, and quality of life was collected through
interview schedule, observation method, and case study. Data was collected in three
stages. After collecting data coding, editing, and compilation were done. The analysis
was made using statistical package for social sciences (SPSS) version 17. Different
151
statistical tools i.e. frequency and spearman correlation (rs) were employed to
systematically present the information and to develop the relationship among the various
variables.
6.1.1 Demographic profile of rural women
• Majority of respondents in the sample were in the age group of 24 to 28 years.
• Majority of respondents in the sample were lives in nuclear family.
• Majority of respondents belonged to Hindu community. Majority of respondents in the
sample were belonged to General castes.
• Majority of respondents in the sample were housewife.
• Majority of respondents in the sample belonged to poor class
6.1.2 Literacy level of rural women
• Majority (50.25%) of the respondents in the sample were illiterate.
6.1.3 Association between Quality of life and socio-economic variables (age and
occupation) of the rural women
• Majority (72.25%) of respondent’s house were katcha house, while 27.75% of
respondent’s houses were pacca house.
• Majority (52.75%) of respondent’s husband was the owner of house.
• Majority (58.75%) of respondent’s house did not have bathroom.
• Majority (54.25%) of respondent’s house did not have toilet.
• Majority (52.75%) of respondent were those whose village did not have access to satisfactory
road network.
152
• Majority (61.75%) of respondent’s village did not have network of telephone
services.
• Majority (63%) of respondents did not have access to health centres in village.
• Association between socio economic variables (Age) and Quality of Life (Housing)
among women indicate an insignificant relationship between age and type of house
(rs = .015, p &gt;0.01).
• Negative and insignificant relationship was found between age and ownership of the
house (rs = -.008, p&gt; 0.01).
• Insignificant relationship was found between age and bathroom present in the house
(rs =.014, p &gt;0.01).
• Negative and insignificant relationship between age and toilet present in the house (rs
= -.014, p &gt; 0.01).
• Association between socio economic variables (Age) and Quality of Life
(Neighbourhood/Community services) in women indicates that there was a negative
and insignificant association was found between age and access to satisfactory road
network in the village (rs= -.024, p &gt; 0.01).
• Negative and insignificant association was found between age and access to health
centres (rs= -.012, p &gt; 0.01).
• Positive and insignificant association was found between age and network of
telephone service(s) in the village (rs= .004, p &gt; 0.01).
• Correlation between socio economic variables (respondent’s occupation) and Quality
of Life (Housing) among women indicate that there is an insignificant relationship
between respondent’s occupation and type of house (rs= .715, p &gt; 0.01), insignificant
153
relationship between respondent’s occupation and ownership of the house (rs = .815,
p &gt; 0.01), insignificant relationship between respondent’s occupation and bathroom
facilities present in the house (rs = .682, p &gt; 0.01) and insignificant relationship
between respondent’s occupation and toilet facilities present in the house (rs= .981, p
&gt; 0.01).
• Correlation between socio economic variables (respondent’s occupation) and Quality
of Life (Neighbourhood/Community services) among women indicate that there were
an insignificant relationship between respondent’s occupation and access to
satisfactory road network in the village (rs= .023, p &gt; 0.01), respondent’s occupation
and network of telephone service(s) in the village (rs = .019, p &gt; 0.01) and
respondent’s occupation and access to health centres (rs= .002, p &gt; 0.01).
6.1.4 Relationship between literacy to quality of life, health status, nutritional
status, and decision making of the rural women
A. Literacy and quality of life
Housing
• Significant and negative association was found between respondent’s literacy level
and type of house (rs= -.001, p &lt; 0.01).
• Negative and insignificant relationship was found between respondent’s literacy level
and bathroom present in the house (rs= -.011, p &gt; 0.01).
• Negative and insignificant relationship was found between respondent’s literacy
level and toilet present in the house (rs= -.013, p&gt; 0.01).
• Significant and positive association was found between respondent’s literacy level
and ownership of the house (rs= .000, p &lt; 0.01).
154
(Neighborhood/community services)
• Insignificant relationship was found between respondent’s literacy level and access
to satisfactory road network in the village (rs= .005, p &gt; 0.01).
• Insignificant relationship was found between respondent’s literacy level and network
of telephone service(s) in the village (rs= .005, p&lt; 0.01).
• Significant and positive association was found between respondent’s literacy level
and access to health centres (rs= .206, p &lt; 0.01).
B. Literacy and health status of the rural women
Use of contraception
• Majority of respondents (45%) were using condom, 22.5% of respondents were
using tubectomy, 15% of respondents were using IUD and only 17.5% of
respondents were not using any contraceptives.
• Majority of respondents (11.25%) were not aware about the mode of contraception,
3.75% of respondents were not using contraceptives due to partner opposition and
only 2.5% of respondents were not using any contraceptives due to side effect.
• Significant and positive association was found between literacy level and use of
contraceptives (rs= .005, p &lt; 0.01).
• Insignificant association was found between literacy level and reason for not using
any contraceptives (rs= .023, p &gt; 0.01).
155
Awareness to HIV/AIDS
• Majority of respondents (88.5%) was not aware about AIDS/HIV and only 11.5% of
respondents were aware about AIDS/HIV.
• Significant and positive association was found between literacy level and awareness
regarding HIV/AIDS (rs = .223, p &lt; 0.01).
Access to Antenatal care among women
• Majority of respondents (56%) were not received full ANC Package (≥3 ANC visits,
TT2 /Booster &amp; IFA tablet intake for 3 or more months).
• Significant and negative correlation was found between literacy level and utilization
of full ANC package in rural women (rs= -.230, p &lt; 0.01).
Place of delivery
• Majority 43.75% of respondent’s were delivered in their home, 25% of respondent’s
were delivered in government hospital and remaining 31.25% of respondent’s were
delivered in private hospital.
• Significant and positive correlation was found between literacy level place of
delivery among rural women (rs= .227, p &lt; 0.01).
156
Role of faith healer and herbalist
• Majority of respondents (68.75%) were believed in role of faith healers and
herbalists while 31.25% of respondents were believed with role of faith healers and
herbalists.
• Significant and positive association was found between literacy level and awareness
allied with role of faith healers and herbalist (rs= .227, p &lt; 0.01).
C. Literacy and nutritional status of rural women
Body Mass Index (BMI)
• Majority of respondents (56.5%) were underweight (BMI &lt; 18.5).
• Significant and positive correlation was found between literacy to BMI (p &lt; 0.01).
Dietary pattern of rural women
• Food intake of Non Pregnant Non Lactating respondents, the average consumption
of cereals was 314g/d, pulses 27g/d, Green leafy vegetables 20 g/d, other vegetables
50 g/d, roots and tubers 60 g/d, fruits 10 g/d, milk and milk products 30 g/d and fats
and oils 7 g/d.
• Food intake of pregnant respondents, the average consumption of cereals was
362g/d, pulses 30 g/d, Green leafy vegetables 17 g/d, other vegetables 50 g/d, roots
and tubers 50 g/d, fruits 10 g/d, milk and milk products 35 g/d and fats and oils 9
g/d.
157
• Lactating respondents, the average consumption of cereals was 400 g/d, pulses 30
g/d, Green leafy vegetables 24 g/d, other vegetables 56 g/d, roots and tubers 64 g/d,
fruits 14 g/d, milk and milk products 40 g/d and fats and oils 14g/d.
• Significant and positive correlation was found between literacy level and average
consumption of nutrients among NPNL rural women (p &lt; 0.01).
• Significant and positive correlation was found between literacy level and average
consumption of nutrients among pregnant rural women (p &lt; 0.01).
• Significant and positive correlation was found between literacy level and average
consumption of nutrients among lactating rural women (p &lt; 0.01).
Anaemia
• In NPNL women majority (18.75%) of them had Severe anaemia - &lt;7.0 g/dl.
• In pregnant women majority (11.25%) of respondents had Severe anaemia - &lt;7.0
g/dl.
• In lactating women majority (10%) of respondents had Mild anaemia - 9.0-10.9
g/dl.
• Significant correlation was found between literacy and haemoglobin level (p&lt;
0.01).
Clinical nutritional deficiency
• Majority (52.5%) of respondents have Bitot’s spot (a sign of vitamin A deficiency).
• Majority (54.75%) of respondents have angular stomatitis (a sign of B complex
vitamin deficiency).
158
• Majority (71.25%) of respondents have dental caries (a sign of vitamin C).
• Majority (55%) of respondents have paleness of nails (a signs of deficiency of iron).
• Significant correlation was found between literacy level and clinical nutritional
deficiency (p &lt; 0.01).
D. Literacy and decision making of the rural women
Decision making in household affairs
• Majority of decision (50.25%) were taken by husband, 23.5% were joint decision
and 27.25% of decision were taken by respondent alone.
• Majority of decision (37.5%) regarding cooked food was taken by respondent
alone.
• Decision regarding education of children majority of decision (37.5%) of decision
was taken by respondent alone, 32.5% were joint decision and only 30% of
decisions were taken by husband alone.
• Significant association was found between literacy and decision making in
household affairs (rs= .322, p &lt; 0.01).
Decision making in personal affairs
• Decision regarding contraception majority of decision (50.25%) were taken by
husband, 25% of decision were taken by respondent alone and only 24.75% were
joint decision.
• Decision regarding place of delivery, out of which majority (42.5%) of decisions
were taken by respondent alone. Decision regarding respondent health care majority
159
of decisions were taken by respondent alone, 25% were joint decision and 22% of
decisions were taken by husband.
• Significant association was found between literacy and decision making in
personal affairs (rs= .762, p &lt; 0.01).
6.2 Conclusions
Women in rural areas of Jawan block are mostly illiterate. They belonged to low socio
economic status and still believed about traditional faith healers. Self imposed restrictions
were also found among rural women. Study also found that the significant impact of
literacy on quality of life of rural women.
Study explored that socio demographic profiles were significantly associated with their
quality of life among women. Literate women use their knowledge and perception to
increase the accessibility of resources within the home and out side the home which
ultimately increases their quality of life.
Further, rural women of Jawan Block had incomplete awareness regarding contraception
and significant numbers of women were not using contraceptives. Husband’s disapproval
was one of the main reasons for not using contraception. Study also observed that literacy
profile of rural women increases the awareness regarding contraception. Moreover, rural
women of Jawan Block were unaware about AIDS/HIV. Only some of the literate women
were aware about AIDS/HIV through mass media. Study also showed that rural women
had less accessibility towards antenatal care. However, most of the women took antenatal
care but it was incomplete (≤3 ANC visits, TT2 /Booster &amp; IFA tablet intake for 3 or
more months). Main reasons for not using complete ANC package were illiteracy among
160
rural women. The study further found that home and unsafe delivery was still widely
prevalent in the rural areas of Jawan Block. Women believed more on ‘Dai’ (untrained
women in village who conduct delivery) as compared to doctors especially government
staff working in government hospital. Among rural women, most of them were believed
in faith healers. Main reason was illiteracy among women; moreover in rural areas they
are traditionally oriented to believe that the cause of illness is the curse of evil spirit.
Moreover, the nutritional profile of women in Jawan Block was very poor. Study pointed
out that anaemia was highly prevalent among rural women. Most of the rural women
were suffering from Bitot’s spot, angular stomatitis, dental caries and paleness of nails.
Further, decisions regarding purchase of household goods, use of contraception were
taken by husband, while decision regarding cooked food, children marriage, children
education, place of respondent delivery was taken by rural women of Jawan Block. It was
found that respondent wanted to have Husband’s limited role should have a limited role
(to some extent) in household as well as in their personal affairs.
Eventually, the inference that can be drawn from the outcome of this study is that literacy
profile of women play a crucial role in enhancing the quality of life, health status,
nutritional status, and decision making of rural women of Jawan Block.
161
6.3 Suggestions
Keeping in view the findings of study following steps are being proposed for enhancing
the quality of life of rural women-
• Keeping the social and traditional role of women, they should be made vigilant
towards the faith healers.
• At the state and local government levels, a lot more advocacies is needed to
encourage institutions and non-governmental organizations to incorporate and
prioritize access and utilization of information into development plans to
improve the quality of life of the rural women in Jawan Block.
• Since the present study was conducted to associate the literacy impact of rural
women on their quality of life, health status, nutritional status and decision
making is a need to study the specific areas in detail at macro as well as micro
level so as to draw some useful and valid generalizations.
• Women assess to safe delivery should be provided at the health centers.
• Proper channeling of funds and resources should be arranged for rural women.
• Arrangement of women oriented programs based on education, health awareness
and aspect of life should be made.
• Proper monitoring and evaluation of programs by service provider.</t>
  </si>
  <si>
    <t>History</t>
  </si>
  <si>
    <t>http://hdl.handle.net/10603/194226</t>
  </si>
  <si>
    <t>Issues encountered by the women working in IT sector A case study of Delhi NCR</t>
  </si>
  <si>
    <t>The discrimination against women is a historical phenomenon. Either they have been
confined to household chores or participated in the work which gets no payment. The
cases where she has been working in paid employment they are being paid less than their
male counterpart for the same type of job. This is not restricted to any country or region,
all the economies and sector of the world face it indiscriminately. It has been the most
discussed and a prominent topic of research by a number of scholars. The market
segregates laborer on the basis of the employment rate, hours worked as well as the
wages and shifts depending upon their gender categorization (Gomick, 1999). In India
too, such discrimination in wages is faced at a higher extent between male and female
workers cutting across all the socio economics categories that contribute in the poor
plight of female labor in the country. The pay rate of women laborers was even below
the established minimum wage rate and as such monthly income in both the gender
groups had a difference of ₹ 2027, which is a big amount (Jayeed Manuhaar, 2013).
India has experienced a rapid economic growth, structural shifts in the economy and
rapid urbanization in the last twenty years. The Gross Domestic Product (GDP) of the
country is determined by mainly three sectors categorized as Primary, Secondary and
Tertiary. The IT industry in India has evolved over the period of 30 years beginning from
1980s and has undergone major transformations since then. After the economic reforms
since 1991 in Indian economy the highest growing sector is the service sector of these,
Information Technology sector and allied industry have demonstrated the most
spectacular rise, which has its history beginning from 1968 with TCS, (Tripathi and
Jumani, 2012). The software Industry in India was originated in the business district of
Nariman point Mumbai in the late 1970s. Till 1980’s the industry moved to Santa Cruz
Electronics Export Processing Zone due to rising prices and commutes time and
continued to flourish from there. In the mid of 1980s, the industry established its presence
2
in the global software market and in the same period, the due to scarcity of skilled labor
force, rising prices, deteriorating quality of life, problem of overseas brain drain and
environmental problem the IT industry shifted to Bangalore from Mumbai. Bangalore
offered with great facilities to IT industry to grow and flourish itself by furnishing the
technical, skilled labor as a product of technical institutions situated in the city. Because
of the cosmopolitan characteristics such as abundance of locally trained manpower,
distribution of engineering colleges and technical institutions, lower cost of living,
favorable climate of these seven cities i.e. Bangalore, Hyderabad, Chennai, Mumbai,
Delhi-NCR, Pune and Kolkata the IT Industry got concentered in them (Bhatnagar,
2008). The researcher has specifically focused on IT industry of the National Capital
Region of Delhi, which in the recent years has become one of the most attractive
locations for the spread of IT services and operations which has attracted national and
international IT companies to establish their corporate offices. Information Technology
has vastly contributed to the economic growth of the nation from 1994-95 to 2013-14 i.e.
0.6 percent to 8.1 percent. (Prasad &amp; Singh, 2014).
India has become the most preferred destination for Business Process Outsourcing
services. The IT industry of India is comprised of the three major elements of IT Services
and Software, ITES-BPO and Hardware segments. The revenue in IT sector comes from
IT services and software, however, over the years the significance of the ITES - BPO
sector of this industry has gained momentum. In 2013, ITES –BPO revenue accounted to
108 billion US dollars, out of which 95 percent came from the services within this
segment and rest from the hardware segment of IT (NASSCOM, 2013). The Indian IT
sector has a stake of 7 percent in the global IT industry out of which IT sector stands for
4 percent and ITES stands for 2 percent respectively.
In the service sector the women's participation rate is relatively higher than the other two
sectors. In this study, the researcher has emphasized on the low rate of participation of
women in the IT sector and factors that influence their career advancement. With the
rapid growth in the share of IT and IT enabled services in the country, women have been
attracted to this field due to its modern norms such as indoor work environment providing
comfort and safety, increasing presence of gender-neutral policies, flexible work hours
3
and routine, increasing opportunities through knowledge and talent based gender-neutral
policies, higher paying jobs and easy international mobility (Upadhya, 2006). Despite
higher percentage of women joining IT sectors their number is far less than women in
terms of their respective proportion in the population. It as a result became the most
employment providing sector to the youth in India. During this period we also see the
mushrooming of engineering colleges and increase in female enrollment in general and
technical education. Such change in the economic environment of the country has also
contributed to social and cultural transformation in terms of families being opened up for
their women’s employment. Along with this government policy supporting female
employability also leads to an increasing trend of female labor force participation..
Women’s access to technological work is on an upward trend in India, with women’s
workforce participation in the IT sector surpassing the USA more than a decade ago, in
2004 (Poster, 2013). However, despite attracting high achiever and ambitious women in
increasing numbers since the IT boom in the 1990s, the status of women in the industry is
yet to meet its true potential due to systemic constraints that women employees face,
especially at more senior levels in the labor market (Bhattacharyya &amp; Ghosh, 2012). In
spite of these social and gender issues, women have been increasingly found to be
comfortable and even encouraged to take up IT and related sector jobs, women in IT
sector are also found to have work-related advantages and several social advantages, like
greater mobility in the society, enhanced household incomes, improving bargaining
stance of women within their households and also the main advantage, increased
participation of women in the work sector (Kelkar &amp; Nathan, 2002).
Gender disparity being the core area of concern today, especially in a developing one like
India, is a downside for any economy. Such distinction can easily be seen in any area of
work, whether formal or informal, wherein the work of the female has been often
underpaid or wage differentiation is seldom faced. Besides that, many other issues too are
faced generally by women in both urban and rural areas in a male dominated society,
even after the rising awareness of equality in the nation. Moving on the similar lines, the
present research study takes forward the respective point and assess the issues normally
4
encountered by the women in IT sector specifically as well as their respective
participation rate.
However, despite attracting high achieving and ambitious women in increasing numbers
since the IT boom in the 1990s, the status of women in the industry is yet to meet its true
potential due to systemic constraints that women employees face, especially at more
senior levels (Bhattacharyya &amp; Ghosh, 2012). While the wage differential and glass
ceiling in senior positions is to some degree universal, other constraints are particular to
the Indian context – for example, Indian women in the IT field, more so than their US
counterparts, are bound by social and domestic constraints and due to the attitude and
outlook of other people (Sugaraj &amp; P.S., 2014).
One of the most pressing issues faced by women in the IT sector in India is the gender
gap in earnings and opportunity. Unlike in the global market, women and men begin their
career on the same footing. However, the gender gap in wages soon catches up – women
earn on average ₹ 3.8 lakh less than their male peers after 12 years (Murty, Pedireddi, &amp;
Imtiyaz, 2013; Jain, 2016; Burkett, 2013; Hirway, 2005; Bhattacharyya &amp; Ghosh, 2012).
Furthermore, the disparity is more than just a mere wage differential. The disparity
between men and women extends to career growth opportunities, critical jobs and career
satisfaction, with men doing disproportionately better on all counts (Saraswathy, 2014).
In addition to disparate progress and satisfaction along the course of their careers, there
are other causes for concern for women in the IT industry. The particular challenges
posed by the nature of the work the IT industry is somewhat aggravated when it comes to
women. A study by the Kerala State Women’s Commission suggests that despite the
substantial salaries and comfortable lifestyle afforded by the sector, women IT
professionals suffer from “physical discomfort and mental tension” due to job-related
stress and long hours (Kerala State Women’s commission, 2012). The working
environment for the IT industry in India, due to its unique project-oriented nature – is
characterized by a certain degree of uncertainty and instability with spurts of working
longer hours (Scholarios and Marks, 2004). Along with it, the demand of flexibility in
work timings is increasing for the employees due to increase in work pressure that
5
requires more adaptability for the workers. Not just that, the IT companies look out for
more sustainable business and work style from the employees, who have to comply with
the requirements of such organizations (Ouye, 2011).
Even after the enormous changes in technology and the introduction of globalization and
urbanization in India, the norms and the standard of the society are still the same wherein
the social status of the women is typically low and the restrictions imposed on them are
way too much (Mohapatra, 2015). Since long time, women have confined themselves to
household chores and suffered exploitation at different levels within the society.
Participation of women in the workforce has only increased in the last 15 years, which
have resulted in pressures even at the workplace. There have been several studies in the
past which have focused on the adversities faced by women due to dual burden from
personal and professional lives. Thus, in order to understand the issues faced by women
in the Indian IT sector, not only the indicative factors of gender inequality are important
to study, but also the in depth experiences of the women workers facing in their daily life
are needed. Consequently, a dual approach will be ideal in understanding the overall
impact and causation of working experience of women in IT sector of India. In the
following proposal, the researcher highlights previous research done on the primary
causes of these issues, and aim to identify research gaps in order to further enhance the
understanding of challenges, women face in their social, personal and professional lives
while working in the Indian IT industry. Prior researches only focuses on either one or
two specific aspects out of the various problems faced by women working in IT industry
and hence, are not comprehensive in nature. Subsequently, this study, therefore utilizes
an exploratory approach which has been undertaken to identify factors which prevent
women employees to achieve better career graph and to determine the problems behind
same. Furthermore, through this research the role and the extent of the impact of different
factors on the negative experiences of women in IT sector as well in general in Delhi,
NCR will be explored. A critical analysis of the literature available on the issues of
women working in the IT sector reveals that the focus of study has been on one or only a
few aspects of the factors that determine the entire structure of the female workforce in
the IT sector. For instance, a study done by Elnaggar in 2007 which originally focused on
6
the status of women in the ICT sector of Oman only focused on one aspect that has led to
the lower presentation of women in the concerned industry. The study has put forward
societal norms of a male-dominated society to be the major impediment to that has
dissuaded the Omani women to join the tech-industry. Another study by Suriya in 2008
has focused on the work culture demands of the IT sector particularly those of the pre-
requirements of the IT sector which demands its employees to possess geographical
mobility and thus the women in this sector have been confined to the low-skilled roles.
However, the issue of female work participation that understanding gender-inequality in
this sector requires a multi-dimensional approach as there is a complex nexuses of factors
that have shaped the status of women in this sector in its present low state and low skilled
job. Dearth of empirical analysis has also been observed on establishing quantitatively
about which of these influences have been most prominent in shaping the trajectory of the
career growth path of women in the technology sector. Thus, the present study aims to fill
this gap through an approach which overcomes these limitations. It combines the various
influences and takes a multi-dimensional approach of the factors that have worked to
shape the structure of the female workforce in the IT sector. The study has tried to
establish empirically from field survey of Delhi, NCR about which of these influences
have been most prominent and thus shall present a policy guide in the manner that it shall
establish the urgency with which various influences shall be treated in addressing the
issue of lower women work participation in the IT sector and also concentrated in low
skilled jobs.
The researcher has specifically focused on IT industry of the National Capital Region of
Delhi, which in the recent years has shown a phenomenal rise in territory sector, IT/ITES
Special Economic zones with major players like IBM, Genpact, Oracle, American
Express, Convergys, HP, etc.
1.2 IT Industry and Female Employees
IT sector has made remarkable contributions to the India’s accelerating GDP, which has
set the trajectory of growth performance of the country comparable to various fast
growing economies of the world. The sector has made contributions to various
7
segments,including that of GDP, spending, employment, exports, etc. A careful scrutiny
of the contributions made by this sector in employment unveils a clear rising trend.
The growing IT sector also opened various avenues of potential employment
opportunities for women in this organized sector. The great employment potential offered
by this sector for women is evident from the fact that the percentage of female
employees, over the years has steadily increased at junior level (Bhattacharyya &amp; Ghosh,
2012). In particular, the IT-BPO sector has remained the most efficient private sector has
been gender neutral in the form that it has offered equal employment opportunities to
women and men and the participation of female workforce has been recognized as a
critical factor enabling the continuous growth of the sector. However, there is another
aspect to this trend. Despite the rising percentage, a significant proportion of female
workforce also attire from the industry and this results in a greater share of women
employees dropping off from their jobs even before the age of 30 years due to their
inability to maintain a strong work-life balance. This explains the low level of
representation of women at senior level as this path coincides with the turning point that
could transform or rather shift them to a higher level of management (NASSCOM
Mercer, 2009)</t>
  </si>
  <si>
    <t xml:space="preserve"> Women in IT sector;  National Capital Region; Working Women; empowerment</t>
  </si>
  <si>
    <t>Neha, Shivani</t>
  </si>
  <si>
    <t>Tripathi, Tulika</t>
  </si>
  <si>
    <t>Gender discrimination is a serious problem in all the sectors of the economy. Information Technology being a modern sector, we expect the institutional framework and the work culture to be supportive of women. However the existing literature suggests mix opinion, one set of literature suggests that the sector is gender friendly while their other studies suggesting a low rate of female labor force participation, stagnation of females at the lower level in the organization and the glass ceiling, etc. It was found during the secondary research that there are various barriers or dimensions that shape the career growth of female employees in the IT industry. Various researchers have considered specific dimensions from many as being the most implicit one. Tharenou (1999) noted in his study that male stereotyping is the major factor that acts as a barrier to the growth of career of women in India. He stated that there is the huge influence of male stereotyping of the executive roles in the organizations. Also, as a result, women have to face lack of support and at the same time, they are usually excluded from social and professional networks within the organizations. On the other hand, Mattis (1994) stated that there is a lack of effective management training programs and training and development opportunities for women in most organizations. He also hinted towards the inadequacy of compensation systems which were biased in favor of male employees. Mattis also stated that women have to face the consequences of inflexible work schedules and there is a need for companies to introduce specialized programs which may help them in balancing their work life and personal life efficiently (Mattis, 1994).
On the other hand, various researchers have noted the presence of a ‘glass ceiling’ for women which hampers their growth in their careers. As noted by Wirth (2001), female employees were more likely to resign from managerial positions than male employees when they reach the level. This is because of the ‘glass ceiling’ barrier faced by women which is invisible but is very much there to hamper their career growth since it leads to
136
creation of attitudes and prejudices in organizations which eventually do not provide them with opportunities to access higher level positions. Similarly, Igbaria &amp; Wormley (1992) stated that the existence of a glass ceiling acts as a major, but invisible barrier which does not allow women to advance themselves to top executive positions.
However, very few studies have specifically taken the case of IT industry. Further, whatever limited study on IT industry are, have focused on any one determinant of female’s career growth. In this background the present study tries to understand the level and pattern of gender discrimination in the labor market and attempts to explore its determinants from the three quadrants vis. Social norms, institutional arrangements and individual characteristics.
While going through the existing literature, the researcher focused in detail upon the status and the changing role of women in the labor force of India, along with a discussion of the social norms, institutional arrangements, labor market discrimination and individual characteristics of women labor force in India. Following the theoretical framework that included different theories applicable to gender discrimination against women labour force such as issues identified like, maximum time spend by women in unpaid household chores than their spouse or male kin, inability to move ahead in career owing to family commitments or facing constraints from family upon late stay, justify the theories of housewifisation (Olsen &amp; Mehta, 2006) and time use survey (Hirway, 2000), are analyzed at length. In the literature review conducted at the initial stage of the study, no work was found to have considered all the four factors and their impact on the gender gap in India. The earlier works have focused on studying the role of one or few of these factors on the work experience, satisfaction, gender discrimination on wage gap faced by women in different sectors of India. However, there is a need to understand the comprehensive impact of all these factors on the gender discrimination in India. In order to fill this literature gap, the factor analysis was conducted and the importance of all four factors has been studied.
137
After going through an extensive review the researcher has formulated research questions to study the career path of working women in Information Technology and identifying various dimensions and analyzing the multiplicity of the factors affecting her career growth. Further, the researcher computed a conceptual framework in which social norms, institutional arrangements (official, government policies and labor market discrimination) and individual characteristics have been taken as independent dimensions affecting the career growth of the working women. Career growth has been taken as a dependent composite indicator of appraisal and promotion. In order to explore the above mentioned issues a primary study has been conducted in Delhi- NCR, as in recent times this region of the country has witnessed a tremendous growth of information technology firms. The targeted population has covered 2-3 employees of 84 IT based companies (N=250) and the HR managers of 5 companies among the selected ones (N=5). The primary data was collected from respondents directly by administering structured questionnaire for female employees and interview schedule of HR managers. The primary data collected through structured questionnaires during the course of the study were analyzed using statistical tools such as descriptive statistics, correlation, multiple regression and factor analysis to test the hypothesis formulated in the present work. Further, we have discussed about the findings of the study, following by recommendations. Finally, the chapter concludes at a brief summary and future scope of the study.
6.2 Career Growth Path of Women in IT According to the primary survey conducted by the researcher in Delhi – NCR region of the country, it was found that the career path of the women working in IT was not steady. It was found that 48 percent had 1 to 5 years of total work experience while about 31 percent had work experience of 6 to 8 years. Maximum of the respondents had been in the same job since 0 to 5 years. 90 percent worked since 1 to 5 years in their previous jobs. All the respondents have changed maximum one job in the past 5 years. Those respondents who changed their jobs reported that their hectic schedule, unequal treatment between male and female workers and relocation of husband’s job were the main reason for switching their job. This shows that the respondents did not prefer to change their jobs
138
very often. Rather, they preferred to settle down in their jobs if the job was not too overtiring and overburdening in consideration with their family responsibility and domestic duties along with husband’s stability in job at one place..
6.3 Factors Affecting Career of Working Women
The secondary research revealed that there are multiple dimensions which affect the career growth of female employees in the Indian IT industry. These factors include individual characteristics, social norms, cultural backgrounds, structural factors, job related factors/professional factors. In this regard, Ahuja (2002) noted that women face social and structural barriers in the IT industry. On the other hand, Moore (2000) concluded in his study that women participated lesser in the IT workforce because they were usually dissatisfied or not satisfied with their jobs. He pointed out that their satisfaction level was lower than their male counterparts, which led to their discouragement.
The present work revealed that there are multiple factor which affect career growth of female employees in IT organizations. They are social norms, institutional arrangements and labor market discrimination. The social norms refer to the situations faced by female employees due to the strong cultural and social stereotype and the perceptions of people towards working Indian women in India. It also includes the pressures faced by them within the confines of their homes and families and the responsibilities they are bound to fulfill regardless of whether they have sufficient time to do it at all. The institutional arrangements include the issues faced by female employees in offices while dealing with supervisors, colleagues and subordinates. This also includes the treatment given by companies to these women in terms of grievance redressal, attitudes of supervisors, training and development and promotions and appraisals. Lastly, labor market discrimination was found to be another significant factor in explaining the growth or hampering thereof the career aspects of women in Indian IT industry. This includes the difference in salaries and pay packages of male employees and female employees with the same level of competency and skills. It also includes the partially observed in organizations at the time of appraisals and promotions wherein male employees seem to get an advantage over female employees. An important observation under this factor was
139
that female employees faced wage discrimination in case of long leaves due to pregnancy (maternity leaves) rather than in other cases.
6.4 Multidimensionality of Factors Affecting Career Growth of Female Employees
The secondary research revealed that more and more women are participating in the IT industry during the recent years. As a result, women are treading the career growth path in this industry increasingly. Such participation and career growth path of these working women is influenced by a number of factors as noted by number of researchers. It has been noted that women started participating in the IT workforce because they were able to earn comparatively high salaries while these jobs provide them easy international mobility. At the same time, IT companies have gender neutral policies implemented in their systems which are based on the possession of knowledge-centric skills. In addition to this, the jobs in this industry are not physically demanding for females and they are also provided with a comfortable indoor work environment (Kumar 2001; Shanker, 2008). In this regard, Kelkar, Sreshta &amp; Veena (2002) noted that Indian women prefer to work outside their homes since they view this as an opportunity to break free from being dependent on other people for their financial needs and at the same time, working outside helps them in improving their social position.
However, with regard to the career growth of these women, it was found that there are certain un-breach-able barriers that hinder the path of women and do not allow them to reach new heights in terms of wages or ranks. These barriers also prevent them from rising to the higher hierarchical levels in an organization, even if they are highly qualified (Harris &amp; Wilkinson, 2004; Kaminski &amp; Reilly, 2004; Perrons, 2002; Sumner &amp; Niederman, 2003; Upadhya, 2006). It can be seen that the past studies indicate that there were more than one factor impacting career growth path of women in the Indian IT industry. This hypothesis has been tested by taking into consideration the results of factor analysis and regression analysis conducted for the study. These results of factor analysis revealed that the career growth path of working women in IT industry is influenced by three different dimensions rather than one single dimension. These dimensions are social
140
norms, institutional arrangements and labor market discriminations. However, it was found that there were three sub factors which were identified as insignificant under the component institutional arrangements, namely, easier jobs than male colleagues, supervisor biased towards male colleagues and people drawing conclusions about character, reputation and attitude. Thus, it has been determined that the career growth path of working women is not uni-dimensional but multi-dimensional in IT organizations.
However, with respect to the perceptions of the HR managers, an interview schedule revealed that they found social norms to be the most influencing factor for the of working women. According to them, female employees find it difficult to manage their work life and personal life and are not able to devote sufficient time to their up-gradation and skill improvisation. They also stated that female employees need more flexibility and more leaves due to their family responsibilities which again hamper their career growth.
Thus, the secondary analysis as well as a primary analysis indicates towards the factors of social norms and institutional arrangements as being important in explaining the variation in occupational participation and career growth path of women in IT industry.
6.5 Recommendations
The researcher has been able to come up with the following recommendations for the study at hand. These recommendations are based on the findings of the study and aim at improving the work scenario for women in the Indian IT industry with respect to their work participation and career growth trajectory. However, these recommendations may be followed with due consideration for the limitations of the study as stated in the research methodology chapter. Following are the recommendations of the study:
 The primary analysis found that due to their family responsibilities, women are unable to devote enough time towards their skill up-gradation which eventually hampers their career growth. Thus, it may be recommended that IT companies provide their employees with training and development opportunities within the company so that the employees can upgrade themselves and at the same time, prove to be a more valuable asset for the organization.
141
 The primary analysis revealed that women were dissatisfied with the leaves provided by the office, rest period and the fact that they had to work overtime in the office. However, it is not practically possible for companies to increase the number of leaves or rest period. Thus, it may be recommended that the companies ensure that female employees do not have to work overtime so that their professional life doesn’t conflict with their personal lives.
 The primary analysis showed that female employees were sometimes unable to attend social outings with their colleagues due to which their equation with supervisors was hampered. Thus, it may be recommended that companies may try to plan social outings within work hours of the office so that women do not have to miss out on them and eventually suffer in terms of career growth.
 The primary research revealed that female employees face occupational health problems due to their jobs in IT organizations. Thus, it may be recommended that companies provide their employees with a more comfortable environment wherein employees do not feel overstressed or overburdened with their work.
 It was found during the primary research that female employees were less satisfied with the percentage of appraisals and the number of promotions they got than their male counterparts. Thus, it may be recommended that companies ensure that there is no gender bias in their organizations with regards to appraisals and promotions.
 It was also found that women felt that pregnancy or maternity leaves hampered their wages on re-joining post maternity leaves. Thus, it may be recommended that the companies ensure that such wage discriminations do not happen and the performance of the employees should be the only criteria for wage determination.
 The primary analysis found that female employees did not feel that they were given easier jobs than their male colleagues. However, with respect to their personal commitments, it may be beneficial for women to be given easier jobs than their male counterparts. Nevertheless, the companies should not give easier jobs to female employees because it is likely to hamper their self-esteem and self-worth regarding their capabilities to perform difficult tasks.
6.6 Summary and Future Scope
The current study determined that the career path of women in IT industry is affected by various dimensions, ranging from social norms to cultural perceptions. The researcher
142
has focused only on IT industry based in Delhi-NCR region. In the study, the researcher has examined various social, cultural, economic and personal aspects of women’s life in India. There is a huge gender disparity in India considering both home and labor market. The current status of women is examined in a broader context where in their educational, health and employment profiles across states was examined and analyzed. The change in roles of women in India has gained a huge momentum on the social and economic grounds of the Indian economy. There has been a structural shift in the Indian economy since 1991 which has led to a continuous shift in the societal attitudes towards employment, education and health status of women in India. The researcher has followed a realistic philosophy in order to analyze the social, institutional and market pressures on the women working in the IT sector. However, their impact is not equal and some factors were found to exert more influence than the others, specifically on the career path of women employees. The stereotype that women are the weaker sex and cannot perform as well as men has been found to be at the core of institutional arrangement issues, wage market discrimination as well as social norms, which the women labor force still suffer from even today. Thus, it is important that the new age and time be embraced and companies start valuing their female employees as much as they value their male employees and not treat them as the weaker sex. At the same time, the limitations women face due to cultural and societal norms prevalent in India cannot be ignored and female employees must be provided with flexibility and appropriate working conditions accordingly. The future scope for the study may include a more detailed research by taking into consideration the various other factors that have not been considered for the current study. These may include qualitative factors like cultural or religious backgrounds of women, their personal characteristics and their career aspirations and ambitions. Also, women sometimes take long breaks from their careers due to specific life events. Thus, futures studies may be conducted based on such women are in their second innings of working in the Indian IT industry. A future study may also include the perceptions of male employees in this regard so that gender bias in the analysis can be further normalized and more credible results can be obtained. Further, future studies may be based in other Indian cities, including the metropolitan cities as well as small Tier II cities where there is a growing population of working women for the past few years.</t>
  </si>
  <si>
    <t>Central University of Gujarat</t>
  </si>
  <si>
    <t>Gandhinagar</t>
  </si>
  <si>
    <t>Gujarat</t>
  </si>
  <si>
    <t>Western Zone</t>
  </si>
  <si>
    <t>http://hdl.handle.net/10603/197530</t>
  </si>
  <si>
    <t>HUMAN RIGHTS OF WOMEN CONVICTS A CASE STUDY OF TIHAR CENTRAL JAIL DELHI</t>
  </si>
  <si>
    <t>Human rights are absolute fundamental rights to which a person is
naturally entitled. Women rights are the rights and entitlements claimed
for women and girls worldwide.
The constitution of India gives assurance of the equality of rights of men
and women. But, in the area of women’s human rights in India, there
subsists a wide gap between theory and practice. Indian society is a male
subjugated society where men are always understood to be superior to
society. In Indian society due to the influence of traditions and patriarchy
women in general are regarded as inferior to men. The women in India
very often have to face discrimination and prejudice.
The constitution of India has granted equal rights to the men and women.
According to article 14, the State shall not refuse to any person equality
before law or the equal protection of laws within the region of India. And
Article 15 states that State shall not differentiate against any citizen (On
grounds of religion, race, caste, sex, place of birth etc.) But today, in
reality, the women in India have been considered inferior to men. Even if,
the articles contained in the constitution mandate equality and non – prejudice on the grounds of sex, women is always discriminated and
desecrated in Indian society.
Although various efforts have been taken to improve the status of women
in India, the constitutional dream of gender equality is miles away from
becoming a reality. Though, Human Rights are the minimum rights which
are compulsorily obtainable by every individual as he/she is a member of
human society. But it has been found that each and every right of the
women is being violated in one or another way. The crimes against
women in India are increasing at a very fast pace. The National Crime
Records Bureau (NCRB) had predicted that growth rate of crime against
women would be higher than the population growth by 2010, which was
found to be true. There is a need to re-evaluate the rights of the women
separately as women represents more than half the population of India,
yet she is discriminated and violated in every sphere of her life. Only
women are a prey to crimes such as rape, dowry, bride burning, sexual
harassment, selling and importation, prostitution and trafficking etc.
Customs and practices like female foeticide, female infanticide, neglect
of girl child, illiteracy, purdah and domestic violence are proof of inferior
status of women in the society.
NEED FOR THE STUDY:
In such a social scenario if a woman is also a prisoner, she has to suffer
double marginalization. A woman prisoner always finds herself in a
8
situation of conflict; with law as well as with society. Her struggle goes
through various stages like accusation, trial and sometimes punishment. It
ends up with the fight for rehabilitation. With the punishment of a
woman, her family is also being punished.
Thus it is important to find out if such women do get their human rights
while incarcerated in the prison as convicts and whether such women are
well prepared for their after release life because their rehabilitation is
decisive for the whole family. So, we chose Tihar central jail’s convicted
women for our study.
REVIEW OF LITERATURE:
• M. J. Sethna, in the book ‘Society and the Criminal’ (1964),
analysis the concepts related with society and the criminals. The
problems of crime and its prevention, the personality of the
criminal, prison reform, and juvenile delinquency in India have
been discussed in detail. This work has been proved a great help to
get the knowledge about the concept of the prison.
• Neera K. Sohoni, in the book ‘Women Behind Bars’ (1989),
attempts to understand female criminality through a study of 120
inmates in the Prison of Maharashtra. The prisoners represent a
range of socio-demographic backgrounds and (offence types) types
of crime. The author brings to a close that there is no stereotype to
9
female offender. She confronts the conservative belief that female
criminality is associated with disadvantaged and victimized
personal setting and questions its link with poverty. This work
proved a great help for us to know about the relationship
between the age and criminality of the woman offenders.
• Valerie Bryson, in the book ‘Feminist Political Theory’ (1992),
gives an account of feminist political theory from the 17th century
to the present day. The book traces the growth of different strands
of thought and links these to modern-day debates. The
author examines the full range of modern arrangements and argues
the problems of each. This work was helpful for us to know about
the various types of feminism.
• Barbara Arneil, in the book ‘Politics and Feminism’ (1999), deals
with the question of gender and feminism in western political
theory and practise. It gives with both the theoretical and historical
underpinnings of women's segregation from politics, and the
feminist response to this barring. This book begins with
introductory definitions of the terms 'politics' and 'feminism',
discovering how each term overlaps with, reacts to and develops
out of the other. This work gives a general idea of the growth of the
vital dualities in the history of western political thought: the
10
recognition of men with the world of reason, order, culture and
public life, and women with the world of nature, emotion, desires
and private life. This work explores how these dualities have
defined politics. This book provides a history of feminism seen
from the perception of its own progress. Arneil explains this
evolution from a first wave entirely subsumed within a different
frame, namely liberalism, to a marriage with other theoretical
frameworks, pursued by a period of parting and renegotiation of
the marital contract (second wave feminism) and finally to an self-
sufficient position or rather set of positions, in which feminists are
beginning to define politics in their own conditions. Thus, Arneil
argues, through a survey of current feminist debates, that second
wave feminism is now giving way to what she terms 'third wave
feminism(s)' considered by differences in viewpoints, both in terms
of women from men and amongst women. This book provided us
an accessible and fresh introduction to feminism and the question
of gender in western political thought.
• S.K. Pachauri, in the book ‘Prisoners and Human Rights’ (1999),
says that the Indian socio-legal system is founded on non-violence,
mutual reverence and human decorum of the individual. If a person
commits any crime, it does not mean that by committing a crime,
11
he ceases to be a human being and that he can be dispossessed of
those aspects of life which form human decorum. This work
provided us information about important constitutional rights of
prisoners in India.
• Ram Ahuja, in the book ‘Criminology’ (2000), states that crime is
an essential area of research and study because it raises the basic
questions about civil rights and the power of the state. Moreover,
this criminological study reveals a number of facts which help to
understand the human conduct in general. This book is organized
mostly on the basis of author's own pragmatic studies on different
aspects of crime. It covers issues like crimes against women,
political crime, youth and crime, and the police, etc. It presents the
latest data and information available on crimes and criminals and
recommends theoretical descriptions too, wherever believed
necessary. This work has provided us the knowledge and
information about various prisoner rights.
• Dr. Saraswati Mishra, in the book ‘Staus of Indian Women’ (2002),
has been made an effort to present a complete Picture of
multidimensional status of Indian women, after considering and
analysing their status regarding all the aspects of their life. This
work helped us to get detail of various acts in India.
12
• Nitin Roy Chowdhury and Nirmal Kanti Chakrabarti, in the book
‘Indian Prison Law and Correction of Prisoners’ (2002), defines
the correction as a social course by which modern society deals
with law-breakers as members of the community in a provisional
handicapped position. Thus, correction stands for constructive
programmes of improvement of social deviants for their final
reintegration as useful members of society. With this backdrop,
present day philosophy is that men are sent to prison as a
punishment and not for a punishment. The authors examine into the
scope of improvement of prisoners under the existing prison laws
in India. The study discloses that there are clear signs of
progressive developments in the jails. The jail administration must
be based on a basic admiration of the ways and means by which
prisoners, as individual human beings, can be helped to improve
their skills, habits, attitudes and approaches towards life. This work
helped us to know about the prisoner rights.
• S.N. Sastry, in the book ‘Indian and Human Rights’ (2003), assess
the problems that plague the present day polity and society, and
recommend remedies through the notion of human rights in its
different magnitudes. Tracing the origin of human rights in India, it
presents a human rights outlook of the freedom movement. Going
13
profound into the Indian consciousness towards human rights, the
contributors argue at length the place of human rights in dharma,
protection of human right to environment, economic rights, human
rights approach of public prosecution, protection of human rights
in the administration of criminal justice, right to compensation,
trafficking of girls, and impact of globalization on human rights.
This work proved helpful for us to know about prisoner rights.
• Ram Ahuja, in the book, ‘Violence Against Women’ (2003),
provides a detailed description of the atrocities against women. It
tells that what types of women are the victims of violence; What
types of males are the perpetrators of crimes; Could any
hypothetical examination be presented for explaining the etiology
of violence by males against females; Whether taking up the stick
by women’s organizations on behalf of the sufferers and women’s
self-awareness and using bold and brave steps to face the corporal
and mental torment and sexual harassment will prove helpful. This
book observes these aspects and some more vital questions with a
sociological view. It also reviews the issue as to how the victims of
violence face the distress and try to adjust themselves in the social
environment, in spite of the prejudiced approaches, lack of
empathy and insensitivity of the concerned agencies. A number of
14
proposals have also been anticipated to tackle the most horrible
problem of violence against women. This work proved a great help
in getting knowledge about various crimes against women in our
society.
• Mridula Maniyar, in the book ‘Women Criminology and their Life-
Style’ (2004), highlights the association between different social
and cultural aspects and the criminal behaviour associated with
criminality. It attempts to analyse the nature and pattern of
women's crime and to recognize the different causes in the social
and environmental surroundings and the various circumstances to
which criminal behaviour reacts. The study examines approach of
women criminals towards the prison system, prison staff and prison
culture. It also investigates into the area of family environment,
correctional institutional environment, remorse feelings, life style,
temper of the criminals, moral values and cause of crime. This
work has attempted to study the life style of women criminals from
a social work perspective. This work was a great help for us to
know about the prisoner rights.</t>
  </si>
  <si>
    <t>Human Rights Of Women; Convicts; equality</t>
  </si>
  <si>
    <t>Kranti</t>
  </si>
  <si>
    <t>Singh, Nirmala</t>
  </si>
  <si>
    <t xml:space="preserve">Punishment not only affects the life of a convicted woman but her entire
family also gets affected from it. Trial and conviction are long processes
which involve a lot of people in them. We can know a convicted woman
completely from the perspective of other stake holders like her lawyer,
prison staff and family members. So we found it important to know the
perspective of other stake holders such as lawyers, prison officials and
family members of the convicted women.
PERSPECTIVE OF LAWYERS:
Since the procedure of trial goes with lawyers, so it was important to
know their point of view on different issues. During the trial the lawyers
come to in close contact with the accused woman and her family so they
become familiar with the different aspects of accused woman’s life. To
know the perspective of lawyers, we talked to 30 lawyers.
• For how many years you have been in practice?
The years of practice give experience to a lawyer.
281
Table 7.1
Years in Practice
Practicing years No. of lawyers Percentage
5 to 10 5 16.16
10 to 15 20 66.66
Above 15 5 16.16
Total 30 99.98
Hence we thought it necessary to find out the practicing years of the
lawyers whom we were studying. We found that 5 lawyers (i.e. 16.66%
lawyers) had been practicing for 5 to 10 years, 20 lawyers (i.e. 66.66%
lawyers) had been practicing for 10 to 15 years, 5 lawyers (i.e. 16.66%
lawyers) had been practicing for more than 15 years. Thus, we found in
our study, most lawyers had been practicing for 10 to 15 years.
_x0012_ 
_x0014_ 
! 
" 
# 
$ 
/ 
#_x0001__x000C__x0006__x0001__x0012_ _x0001__x001E__x0003__x0005_ _x0012_ _x0001__x000C__x0006__x0001__x0012_#_x0001__x001E__x0003__x0005_ )*_x0006__x0016__x0008__x0001__x0012_#_x0001__x001E__x0003__x0005_
7_x0004_
_x0006__x0013__x0001__x000E__x0008__x0001__x0005__x0006_
 	_x000E_ _x0004__x0001__x0005__x0004__x0006_ _x0004__x0008_	
_x0003__x0004_
282
• What types of cases do you practice?
This was important for us to know the type of cases that these lawyers
had been undertaking.
Table 7.2
Types of Cases
Type of cases No. of lawyers Percentage
Criminal cases 2 6.66
Civil cases 6 20
Both 22 73.33
Total 30 99.99
We also found it important to know the types of cases that these lawyers
had been undertaking. We found that 2 lawyers (i.e. 6.66% lawyers had
_x0012_ 
_x0014_ 
! 
" 
# 
$ 
/ 
% 
_x0017__x0003__x0004__x001D__x0004_ _x0011__x000F__x0001__x0017__x0011__x0005__x0008__x0005_ _x0017__x0004__x0016__x0004__x000F__x0001__x0017__x0011__x0005__x0008__x0005_ ,_x0006__x000C__x000B_
 _x001E__x0019__x0004__x0013__x0001__x000F__x001B__x0001__x0015_
_x0013__x0004__x0013__x0001__x0005__x0006_
 	_x000E_ _x0004__x0001__x0005__x0004__x0006_ _x0004__x0008_	
_x0003__x0004_
283
been undertaking criminal cases only, 6 lawyers (i.e. 20% lawyers’ were
practicing civil cases only and 22 lawyers (i.e. 73.33% lawyers had been
undertaking both civil and criminal cases.
• What are the crimes committed by the accused women
prisoners?
Since the lawyers undertake the cases of various crimes so we found it
important to know the most common crimes among the accused women.
Table 7.3
Types of Crime
Type of crime No. of lawyers Percentage
Theft 2 6.66
Murder 1 3.33
Prostitution 12 40
Fraud and Forgery 4 13.33
Physical Violence 10 33.33
Other 1 3.33
Total 30 99.98
284
We thought it necessary to find the common crimes among the accused
women, according to the lawyers whom we were studying. We found that
2 lawyers (i.e. 6.66% lawyers) said that the most common crime of
women accused was theft, 1 lawyer (i.e. 3.33% lawyer)r said that most
common crime of women accused was murder, 12 lawyers (i.e. 40%
lawyers) said that most common crime of women accused was
prostitution, 4 lawyers (i.e. 13.33% lawyers) said that most common
crime of women accused was fraud and forgery, 10 lawyers (i.e. 33.33%
lawyers) said that most common crime of women accused was physical
violence and 1 lawyer (i.e. 3.33% lawyer) said that most common crime
of women accused was something other. So, we can state in our study,
most of the lawyers said that most common crime of women accused was
prostitution.
#
_x0012_ 
_x0012_#
_x0014_ 
_x0014_#
! 
!#
" 
"#
_x001C__x000B__x0008__x0019__x000C_ 0._x0003__x0010__x0008__x0003_ _x0018__x0003__x0006__x0005__x000C__x0004__x000C_._x000C__x0004__x0006_  8_x0003__x0011_._x0010__x0001_(_x0001_
8_x0003__x0006_
_x0008__x0003__x001E_
_x0018__x000B__x001E__x0005__x0004_1_x0011__x000F__x0001_
B_x0004__x0006__x000F__x0008_ 1_x0008_
6_x000C__x000B__x0008__x0003_
 _x001E__x0019__x0004__x0001__x000F__x001B__x0001__x0015__x0006__x000E__x0017__x0004__x0001__x0005__x0004__x0006_ _x0004__x0008_	
_x0003__x0004_
285
• Who is the most common accuser?
This was important to know that according to these experienced lawyers-
Who the most common accuser was.
Table 7.4
Common Accuser
Common accuser No. of lawyers Percentage
Husband 4 13.33
Relative/Family members 14 46.66
State 6 20
Any other 6 20
Total 30 99.99
#
_x0012_ 
_x0012_#
_x0014_ 
_x0014_#
! 
!#
" 
"#
# 
2._x0005_*_x0011_ _x0010_ =_x0008__x000F__x0011__x000C__x0004__x0016__x0008_&gt;_x0001_8_x0011__x001D__x0004__x000F__x001E__x0001_
_x001D__x0008__x001D_*_x0008__x0003_
3_x000C__x0011__x000C__x0008_ ) _x001E__x0001__x0006__x000C__x000B__x0008__x0003_
_x0015__x000F__x0017__x0017__x000F__x0008__x0001__x0002_  
_x0013__x0004__x0006__x0001__x0005__x0004__x0006_ _x0004__x0008_	
_x0003__x0004_
286
Hence we thought it necessary to find out the common accuser according
to lawyers. We found that 4 lawyers (i.e. 13.33% lawyers) said that
husbands of the accused women were the common accusers, 14 lawyers
(i.e. 46.66% lawyers) said that relatives/family members of the accused
women were the common accusers, 6 lawyers (i.e. 20% lawyers) said that
state of the accused women was the common accuser while 6 lawyers (i.e.
20% lawyers) said that someone else was the common accuser. So, we
found in our study, most lawyers said that relatives/ family members of
the accused women were the common accusers.
• What is the approximate percent of false accusation of women
prisoners?
False accusation of women prisoners is a bitter truth of our system and
society as women are easy victims.
Table 7.5
False Accusation
Approximate
percentage of false
accusation
No. of lawyers Percentage
0 to 10 3 10
11 to 20 5 16.66
21 to 30 20 66.66
Above 31 2 6.66
287
Total 30 99.98
We thought it necessary to find the approximate percentage of false
accusation according to the lawyers whom we were studying. In our
study, we found that 3 lawyers (i.e. 10% lawyers) said that approximately
10 % women prisoners were falsely implicated, 5 lawyers (i.e. 16.66%
lawyers) said that approximately 11% to 20% women prisoners were
falsely implicated, 20 lawyers (i.e. 66.66% lawyers) said that
approximately 21% to 30% women prisoners were falsely implicated and
2 lawyers (i.e. 6.66% lawyers) said that approximately above 31%
women prisoners were falsely implicated. So, we can say that in our study
66.66% lawyers said that approximately 21% to 30% women prisoners
were falsely implicated, which is a matter of concern.
_x0012_ 
_x0014_ 
! 
" 
# 
$ 
/ 
 _x0001__x000C__x0006__x0001__x0012_  _x0012__x0012__x0001__x000C__x0006__x0001__x0014_  _x0014__x0012__x0001__x000C__x0006__x0001_!  )*_x0006__x0016__x0008__x0001_!_x0012_
_x001A_
_x0011__x0013__x0004__x0001__x0002_  
_x0013_
	_x000E__x000F__x0008__x0001__x0005__x0004__x0006_ _x0004__x0008_	
_x0003__x0004_
288
• What is the approximate percentage of genuine accusation of
women prisoners?
Table 7.6
Genuine Accusation
Approximate percentage
of genuine accusation
No. of lawyers Percentage
Up to 90% 3 10
Up to 80% 5 16.66
Up to 70% 20 66.66
Around 50% 2 6.66
Total 30 99.98
Hence we thought it necessary to find out the approximate percentage of
genuine accusation according to the lawyers whom we were studying. In
_x0012_ 
_x0014_ 
! 
" 
# 
$ 
/ 
_x001A__x0002__x000C__x0006__x0001__x0013_ C _x001A__x0002__x000C__x0006__x0001_% C _x001A__x0002__x000C__x0006__x0001_/ C )_x0003__x0006_. _x0010__x0001_# C
-_x0004__x0008_
_x000E__x0008__x0004__x0001__x0002_  
_x0013_
	_x000E__x000F__x0008__x0001__x0005__x0004__x0006_ _x0004__x0008_	
_x0003__x0004_
289
our study, we found that 3 lawyers (i.e. 10% lawyers) said that
approximately up to 90% women prisoners were genuinely implicated, 5
lawyers (i.e. 16.66% lawyers) said that approximately up to 80% women
prisoners were genuinely implicated, 20 lawyers (i.e. 66.66% lawyers)
said that approximately up to 70 % women prisoners were genuinely
implicated and 2 lawyers (i.e. 6.66% lawyers) said that approximately
around 50 % women prisoners were genuinely implicated. So, we can say
that in our study 66.66% lawyers said that approximately up to 70 %
women prisoners were genuinely implicated.
• What is the reason behind the criminal act committed by the
women?
There are various reasons behind the criminality of the women prisoners.
Table 7.7
Reason of Crime
Reasons of women
criminality
No. of lawyers Percentage
Social background 15 50
Circumstances 15 50
Habit 0 0
Financial causes 0 0
Total 30 100
290
We thought it necessary to find out the reasons responsible for female
criminality according to the experienced lawyers whom we were
studying. We found that 15 lawyers (i.e. 50% lawyers) said that the social
background was the main reason of female criminality and other 15
lawyers (i.e. 50% lawyers) said that the circumstances were the main
reason of female criminality. So, we can say that in our study lawyers
said that social background and circumstances were the main causes of
female criminality.
• Do you think judiciary accepts the influence from the plaintiff
party?
Table 7.8
Judiciary Influenced
Answer No. of lawyers Percentage
Yes 13 43.33
No 17 56.66
Total 30 99.99
_x0012_ 
_x0014_ 
! 
" 
# 
$ 
3_x0006_1_x0004__x0011__x000F__x0001_*_x0011_14
_x0003__x0006_. _x0010_ _x0017__x0004__x0003_1._x001D__x0005__x000C__x0011_ 1_x0008__x0005_ 2_x0011_*_x0004__x000C_ 8_x0004_ _x0011_ 1_x0004__x0011__x000F__x0001_1_x0011_._x0005__x0008__x0005_
_x0014__x0004_
_x0013__x000F__x0008__x0001__x001B__x000F__x0006__x0001__x0015__x0006__x000E__x0017__x000E__x0008_
_x0011__x0001__x0002_ 	_x0001__x0005__x0004__x0006_ _x0004__x0008_	
_x0003__x0004_
291
We thought it necessary to find out if the judiciary accepts the influence
in any form from the plaintiff party. We found that 13 lawyers (i.e.
43.33% lawyers) said that judiciary accepts the influence from the
plaintiff party (especially in criminal cases) while 17 lawyers (i.e. 56.66%
lawyers) said that judiciary does not accept the influence from the
plaintiff party. So, in our study, we found that 43.33% lawyers said that
judiciary accepts the influence from the plaintiff party (especially in
criminal cases) which is a matter of concern.
• Do you think lawyers are influenced by the plaintiff party?
Table 7.9
Lawyers Influenced
Answer No. of lawyers Percentage
Yes 6 20
No 24 80
Total 30 100
_x0012_ 
_x0014_ 
! 
" 
# 
$ 
'_x0008__x0005_ _x001B__x0006_
,
_x000C__x000E_ _x000E_
_x0006__x001E__x0001__x001F__x0008__x001B__x0011_
_x0004__x0008_ _x0004__x000C__x0001__x0005__x0004__x0006_ _x0004__x0008_	
_x0003__x0004_
292
We thought it necessary to find out if the lawyers accept the influence in
any form from the plaintiff party. We found that 6 lawyers (i.e. 20%
lawyers) said that they are influenced or approached by the plaintiff party
while 24 lawyers (i.e. 80% lawyers) said that they were never approached
or influenced by the plaintiff party. So, in our study, we found that most
lawyers said that they were never approached or influenced by the
plaintiff party.
• What are the difficulties according to you in the timely trial
process?
A delayed trial is a major issue of our judicial system as well as
prisoner’s rights. So we found it important to discuss various reasons of
delay with the experienced lawyers we were interviewing.
_x0012_ 
_x0014_ 
! 
" 
# 
$ 
/ 
% 
_x0013_ 
'_x0008__x0005_ _x001B__x0006_
)
._x001E__x0004__x0006__x0013__x0001__x001F__x0008__x001B__x0011_
_x0004__x0008_ _x0004__x000C__x0001__x0005__x0004__x0006_ _x0004__x0008_	
_x0003__x0004_
Difficulties
FIR complications
Constitutional/ Penal code
related
Delayed production of
accused
Problem related to payment
of lawyers fees
Any other reason
Total
_x0012_ 
_x0014_ 
! 
" 
# 
$ 
/ 
8+=_x0001__x0017__x0006__x001D__x0002__x000F__x0004_1_x0011__x000C__x0004__x0006_ _x0005_ _x0017__x0006_ _x0005__x000C__x0004__x000C_._x000C__x0004__x0006_ _x0011__x000F_&gt;_x0001_
_x0016__x000E__x001B__x001B__x000E_ 
_x0011_	_x000E__x0004__x0013__x0001__x000E__x0008__x0001_ _x000E__x0017__x0004__x0011__x001E__x0001_ _x0006__x000E_
_x0011__x0001__x0005__x0004__x0006_ _x0004__x0008_	
_x0003__x0004_
Table 7.10
Difficulties in Timely Trial
iculties No. of lawyers Percentage
6 20
20 66.66
0
0
4 13.33
30 99.99
_x0018__x0008_ _x0011__x000F__x0001__x0017__x0006__x0010__x0008__x0001_
_x0003__x0008__x000F__x0011__x000C__x0008__x0010_
_x001F__x0008__x000F__x0011__x001E__x0008__x0010__x0001_
_x0002__x0003__x0006__x0010_.1_x000C__x0004__x0006_ _x0001__x0006__x0019__x0001__x000C__x000B__x0008__x0001_
_x0011_11._x0005__x0008__x0010_
_x0018__x0003__x0006_*_x000F__x0008__x001D__x0005__x0001__x0003__x0008__x000F__x0011__x000C__x0008__x0010__x0001_
_x000C__x0006__x0001__x0002__x0011__x001E__x001D__x0008_ _x000C__x0001__x0006__x0019__x0001_
9_x0011_
_x001E__x0008__x0003__x0005__x0001__x0019__x0008__x0008_
) _x001E__x0001__x0006__x000C__x000B__x0008__x0003__x0001__x0003__x0008__x0011__x0005__x0006_ 
0
0
294
We found in our study that 6 lawyers (i.e. 20% lawyers) said that FIR
complications are the main cause of delayed trials, 20 lawyers (i.e.
66.66% lawyers) said that constitutional/penal code related issues are the
main cause of delayed trials while 4 lawyers (i.e. 13.33 % lawyers) said
that other reasons like big number of pending cases, slow judicial process
are the main causes of delayed trials. So, we can say that in our study
most lawyers said that constitutional/ penal code related issues are the
main cause of delayed trials.
• Was fee paid to you comfortably?
Lawyer’s fee is an important issue.
Table 7.11
Fee Paid Comfortably
Answer No. of lawyers Percentage
Yes 10 33.33
No 20 66.66
Total 30 99.99
295
Hence we found it important to know whether the lawyers were paid their
fee comfortably by the clients or not. We found that 10 lawyers (i.e.
33.33% lawyers) said that they were not paid their fee comfortably by the
clients and 20 lawyers (i.e. 66.66% lawyers) said that they were paid their
fee comfortably by the clients. When we asked about the reason of
improper payment; lawyers said that their job is a thankless job and
people did not appreciate their efforts.
• In your opinion, has the scenario regarding women’s human
rights during imprisonment improved with the time?
Table 7.12
Improvement in Human Rights
Answer No. of lawyers Percentage
Yes 0 0
No 30 30
Total 30 100
_x0012_ 
_x0014_ 
! 
" 
# 
$ 
/ 
_x001B__x0006_ '_x0008__x0005_
_x001A__x0004__x0004__x0001__x0005_
_x000E__x000C__x0001__x0015__x000F__x0017__x001B__x000F__x0006_	
!_x0011__x001E__x0001__x0005__x0004__x0006_ _x0004__x0008_	
_x0003__x0004_
296
We found it important to know from the lawyers we were interviewing
that whether the scenario regarding women’s human rights during
imprisonment has worsened or improved with the time. We found in our
study that all the 30 lawyers (i.e. 100% lawyers) said that scenario
regarding women’s human rights during imprisonment has improved with
the time. According to the lawyers, intervention of courts and increased
awareness of the prisoners about their rights are the reasons of for this
improvement.
So, we found in our study that even lawyers say that 1/3 women are false
implicated. They pointed at penal code issues for the delay in trial.
According to the lawyers, the scenario regarding women’s human rights
during imprisonment has improved with the time.
_x0014_ 
" 
$ 
% 
_x0012_  
_x0012__x0014_ 
_x001B__x0006_ '_x0008__x0005_
_x001F__x0017__x0019__x0006__x000F_$_x0004__x0017__x0004__x0008_	_x0001__x000E__x0008__x0001_2
_x0017_
_x0008__x0001__x0014__x000E__x0003__x001D_	_x0013__x0001__x0001_
_x0005__x0004__x0006_ _x0004__x0008_	
_x0003__x0004_
297
PERSPECTIVE OF PRISON OFFICIALS:
Women prisoners spend their punishment period in jail and during that
period they come in close contact with prison staff. Since prisoners spend
their worst time there, so prison authorities easily know about various
aspects of their personality. Hence we found it important to know prison
staff’s perspective too and interviewed 20 prison officials.
• What in your opinion is the main cause of female criminality?
There are various causes of female criminality.
Table 7.13
Reason for Crime
Causes of women
criminality
No. of prison officials Percentage
Social background 5 25
Circumstances 10 50
Habit 0 0
Financial causes 5 25
Total 20 100
298
We thought it necessary to find out the reasons responsible for female
criminality according to the prison staff. We found that 5 prison officials
(i.e. 25% prison officials) said that social background was the main
reason of female criminality, 10 prison officials (i.e. 50% prison officials)
said that circumstances were the main reason of female criminality while
5 prison officials (i.e. 25 % prison officials) said that financial causes
were the main reason of female criminality. So, we found in our study
that most prison officials said that circumstances were the main cause of
female criminality.
• Do you think female criminality is similar to male criminality?
Table 7.14
Crime Similarity
Answer No. of prison officials Percentage
Yes 4 20
No 16 80
Total 20 100
_x0012_ 
_x0014_ 
! 
" 
# 
$ 
3_x0006_1_x0004__x0011__x000F__x0001_*_x0011_14
_x0003__x0006_. _x0010_ _x0017__x0004__x0003_1._x001D__x0005__x000C__x0011_ 1_x0008__x0005_ 2_x0011_*_x0004__x000C_ 8_x0004_ _x0011_ 1_x0004__x0011__x000F__x0001_1_x0011_._x0005__x0008__x0005_
_x0014__x0004_
_x0013__x000F__x0008__x0001__x001B__x000F__x0006__x0001__x0015__x0006__x000E__x0017__x0004__x0001__x0005__x0004__x0006_ _x0004__x0008_	
_x0003__x0004_
299
Hence we found it important to know from the prison officials whether in
their opinion female criminality is similar to male criminality. 4 prison
officials (i.e.20% prison officials) said that female criminality is similar
to male criminality while 16 prison officials (i.e.80% prison officials)
said that female criminality is not similar to male criminality. So, in our
study most prison officials said that female criminality is not similar to
male criminality. According to them male criminals are more stubborn
while female criminals are highly emotional.
• Do you think the rate of female criminality is on increase?
Table 7.15
Criminality Increase
Answer No. of prison officials Percentage
Yes 20 100
No 0 0
Total 141 100
_x0014_ 
" 
$ 
% 
_x0012_  
'_x0008__x0005_ _x001B__x0006_
_x0015__x0006__x000E__x0017__x0004__x0001__x0012__x000E__x0017__x000E__x0011_
_x0006__x000E_	_x001E__x0001__x0005__x0004__x0006_ _x0004__x0008_	
_x0003__x0004_
300
We also found it important to know from the prison officials’ about the
increased or decreased crime rate of female prisoners. We found that all
the 20 prison officials (i.e. 100 % prison officials) said that female
criminality is on increase.
• What is the major difficulty you face while managing the
women prisoners?
While managing the female prisoners prison staff faces certain problems.
Table 7.16
Difficulty in Managing
Answer No. of prison officials Percentage
Violent behaviour 1 5
Shouting &amp; Screaming 8 40
Temperamental
behavior
11 55
Total 20 100
_x0014_ 
" 
$ 
% 
_x0012_  
_x0012__x0014_ 
'_x0008__x0005_ _x001B__x0006_
_x0015__x0006__x000E__x0017__x000E__x0008_
_x0011__x000E_	_x001E__x0001__x001F__x0008_ _x0006__x0004_
_x0013__x0004__x0001__x0005__x0004__x0006_ _x0004__x0008_	
_x0003__x0004_
301
Hence we found it important to know from the prison officials about the
difficulties which they face while managing women prisoners. 1 prison
official (i.e. 5% prison official) said that violent behaviour of women
prisoners is the biggest difficulty in managing them, 8 prison officials
(i.e. 40% prison officials) said that shouting and screaming behaviour of
women prisoners is the biggest difficulty in managing them, 11 prison
officials (i.e. 55% prison officials) said that temperamental behaviour of
women is the biggest difficulty in managing them. So, in our study, we
found that most prison officials said that temperamental behaviour of
women prisoners is the biggest difficulty while managing them.
• Which facility is needed at the prison to improve the situation?
Prison officials watch the prison life very closely so they know about the
scope of improvement very well.
_x0012_ 
_x0014_ 
! 
" 
# 
$ 
B_x0004__x0006__x000F__x0008_ _x000C__x0001_*_x0008__x000B__x0011__x0016__x0004__x0006_._x0003_ 3_x000B__x0006_._x000C__x0004_ 
_x0001_(_x0001_31_x0003__x0008__x0011__x001D__x0004_ 
 _x001C__x0008__x001D__x0002__x0008__x0003__x0011__x001D__x0008_ _x000C__x0011__x000F__x0001_
*_x0008__x000B__x0011__x0016__x0004__x0006_._x0003_
_x0016__x000E__x001B__x001B__x000E_ 
_x0011_	_x001E__x0001__x000E__x0008__x0001__x0010_
_x0008_
_x0003__x000E__x0008__x0003__x0001__x0005__x0004__x0006_ _x0004__x0008_	
_x0003__x0004_
302
Table 7.17
Facility for Improvement
Answer No. of prison officials Percentage
Financial help 6 30
Good trainings 6 30
More bail outs 8 40
Total 20 100
We found it important to know from the prison officials about the facility
which was needed to improve the situation in the prison. 6 prison officials
(i.e. 30% prison officials) said that women prisoners needed more
financial help to improve the situation in the prison, 6 prison officials (i.e.
30% prison officials) said that women prisoners needed good training to
improve the situation in the prison, while 8 prison officials (i.e.40%
_x0012_ 
_x0014_ 
! 
" 
# 
8_x0004_ _x0011_ 1_x0004__x0011__x000F__x0001__x000B__x0008__x000F__x0002_ _x0015__x0006__x0006__x0010__x0001__x000C__x0003__x0011__x0004_ _x0004_ 
_x0005_ 0_x0006__x0003__x0008__x0001_*_x0011__x0004__x000F__x0001__x0006_._x000C__x0005_
_x001A_
 _x000E__x0011__x000E_	_x001E__x0001__x001B__x000F__x0006__x0001__x001F__x0017__x0019__x0006__x000F_$_x0004__x0017__x0004__x0008_	_x0001__x0005__x0004__x0006_ _x0004__x0008_	
_x0003__x0004_
303
prison officials) said that women prisoners needed more bail outs to
improve the situation in the prison. So we can say that in our study most
prison officials said that women prisoners needed more bail outs to
improve the situation in the prison.
• Do you think released women are well prepared to live a good
life?
Table 7.18
Well Preparedness
Answer No. of prison officials Percentage
Yes 20 100
No 0 0
Total 20 100
_x0014_ 
" 
$ 
% 
_x0012_  
_x0012__x0014_ 
'_x0008__x0005_ _x001B__x0006_
(_x0004__x0011__x0011__x0001__x0005__x0006__x0004__x0019_
_x0006__x0004__x000C__x0008__x0004__x0013__x0013__x0001__x0005__x0004__x0006_ _x0004__x0008_	
_x0003__x0004_
304
We also thought it important to know from the prison officials about the
preparedness of the released women to live a good life. We found that all
the 20 prison officials (i.e.100% prison officials) said that released
women are well prepared to live a good life. So, we found that they all
are very positive about women’s after release life.
So, we found in our study that according to the prison officials the
women criminality is increasing and women criminals have mood swings
but they are smart enough and well prepare for their future.
PERSPECTIVE OF FAMILY MEMBERS:
When a woman goes through a trial and gets punishment it affects her life
as well as her family member’s life too. So, to know the whole issue
completely, it was important to know the perspective of incarcerated
women’s family members. So we interviewed 40 family members of
women prisoners.
• Do you go to prison to meet your jailed family member?
A prisoner almost gets cut off from the society as well as the family.
Situation becomes worse if the prisoner is a woman, so a bond with their
family is the most important and decisive factor during their incarcerated
period.
305
Table 7.19
Meeting
Answer No. of family members Percentage
Yes 38 95
No 2 5
Total 40 100
Because of our limitations, we chose to talk to those family members who
were residing in Delhi. We found it important to know from the family
members whether they go to meet their jailed family member or not. 38
family members (i.e.95% family members) said that they go to meet their
jailed family member while 2 members (i.e. 5% family members) said
that they cannot go to meet their jailed family member because of their
_x0014_ 
" 
$ 
% 
_x0012_  
'_x0008__x0005_ _x001B__x0006_
_x0010__x0004__x0004_	_x000E__x0008__x0003__x0001__x0005__x0004__x0006_ _x0004__x0008_	
_x0003__x0004_
306
own struggles of life. So, we found in our study that most family
members said that they go to meet their jailed family member.
• Are you allowed to meet your jailed family member?
A convicted person can remain in touch with the outer world through the
visitors. It is important for her psychological health also.
Table 7.20
Allowed to Meet
Answer No. of family members Percentage
Yes 38 100
No 0 0
Total 38 100
Hence we found it important to know from the family members of the
women convict whether they are allowed to meet their jailed family
_x0014_ 
" 
$ 
% 
_x0012_  
_x0012__x0014_ 
'_x0008__x0005_ _x001B__x0006_
_x0002__x0011__x0011__x000F_._x0004__x000C__x0001_	_x000F__x0001__x0010__x0004__x0004_	_x0001__x0005__x0004__x0006_ _x0004__x0008_	
_x0003__x0004_
307
member or not. We found that all the 38 family members (i.e.100%
family members) are allowed to meet their jailed family member on
predefined days.
• Do you give needed supplies to your jailed family member?
Table 7.21
Needed Suplies
Answer No. of family members Percentage
Yes 38 100
No 0 0
Total 38 100
We found it important to know whether the family members give needed
supplies to their jailed family member on visits. We found that all 38
_x0014_ 
" 
$ 
% 
_x0012_  
_x0012__x0014_ 
'_x0008__x0005_ _x001B__x0006_
_x001C__x0004__x0004__x000C__x0004__x000C__x0001__x0012_
_x0019__x0011__x000E__x0004__x0013__x0001__x0005__x0004__x0006_ _x0004__x0008_	
_x0003__x0004_
308
family members (i.e.100% members) give needed supplies to their jailed
family member on visits according to their financial conditions.
• Do you have knowledge about your jailed family member’s
offence?
Family members are supposed to be involved throughout the process of
trial.
Table 7.22
Knowledge of Offneces
Answer No. of family members Percentage
Yes 40 100
No 0 0
Total 40 100
_x0014_ 
" 
$ 
% 
_x0012_  
_x0012__x0014_ 
'_x0008__x0005_ _x001B__x0006_
3_x0008__x000F_._x0011__x0004__x000C__x0003__x0004__x0001__x000F__x001B__x0001__x0018__x001B__x001B__x0004__x0008_ _x0004__x0001__x0005__x0004__x0006_ _x0004__x0008_	
_x0003__x0004_
309
Hence we found it important to know whether the family members of the
convicted women had knowledge of their jailed family member’s offence
or not. We found that all the 40 family members (i.e.100% members) had
knowledge of their jailed family member’s offence.
• What reason was responsible for your jailed family member
crime?
Table 7.23
Reason for Crime
Answer No. of family members Percentage
Family 0 0
Friends 2 5
Habit 0 0
Poverty 24 65
Circumstances 14 35
Not mentioned 0 0
Total 141 100
310
We found it important to know the reasons of crime according to the
family members of convicted women. 2 family members (i.e. 5%
members) said that friends were reason of crime of their jailed family
member, 24 family members (i.e. 60% members) said that poverty was
the reason of crime of their jailed family member, 14 family members
(i.e. 35% members) said that circumstances were the reason of crime of
their jailed family member. So, in our study most family members said
that poverty was the reason of crime of their jailed family member.
_x0012_ 
_x0014_ 
! 
" 
# 
$ 
/ 
_x0014__x0004_
_x0013__x000F__x0008__x0001__x001B__x000F__x0006__x0001__x0015__x0006__x000E__x0017__x0004__x0001__x0005__x0004__x0006_ _x0004__x0008_	
_x0003__x0004_
311
• Were you informed by the police at the time of your jailed
family member’s arrest?
Table 7.24
Offence Knowledge by Police
Answer No. of family members Percentage
Yes 40 100
No 0 0
Total 40 100
We also found it important to know from the family members of the
convicted women whether they were informed by the police or not at the
time of arrest of their jailed family member. We found that all the 40
family members (i.e.100% members) were informed by the police at the
time of arrest of their jailed family member.
_x0014_ 
" 
$ 
% 
_x0012_  
_x0012__x0014_ 
'_x0008__x0005_ _x001B__x0006_
_x0018__x001B__x001B__x0004__x0008_ _x0004__x0001_3_x0008__x000F_._x0011__x0004__x000C__x0003__x0004__x0001__x0005__x0004__x0006_ _x0004__x0008_	
_x0003__x0004_
312
• How was the behaviour of the police officials towards you?
Indian police is infamous for its behaviour towards criminals as well as
their families.
Table 7.25
Police Behaviour
Answer No. of family members Percentage
Good 14 35
Bad 18 45
Okay 8 20
Total 141 100
Hence we found it important to know from the family members of the
convicted women about the behaviour of the police officials towards
them. We found that 14 family members (i.e.35% members) said that
_x0012_ 
_x0014_ 
! 
" 
# 
_x0015__x0006__x0006__x0010_ ,_x0011__x0010_ 64_x0011__x001E_
_x0005__x000F__x0011__x000E_ _x0004__x0001_#_x0004__x001D_
$_x000E__x000F_
_x0006__x0001__x0005__x0004__x0006_ _x0004__x0008_	
_x0003__x0004_
313
behaviour of the police officials towards them was good, 18 family
members (i.e.45% members) said that behaviour of the police officials
towards them was bad and 8 family members (i.e.20% members) said that
behaviour of the police officials towards them was okay. So, we found in
our study that most family members said that behaviour of the police
officials towards them was bad.
• Did you hire lawyer for your jailed family member?
Table 7.26
Lawyers
Answer No. of family members Percentage
Yes 30 75
No 10 25
Total 40 100
_x0012_ 
_x0014_ 
! 
" 
# 
$ 
/ 
% 
'_x0008__x0005_ _x001B__x0006_
)
._x001E__x0004__x0006__x0001__x0005__x0004__x0006_ _x0004__x0008_	
_x0003__x0004_
314
We found it important to know from the family members of the convicted
women whether they hired a lawyer for their jailed family member or not.
30 family members (i.e. 75% members) said that they hired a lawyer for
their jailed family member while 10 family members (i.e. 25% members)
said that they did not hire a lawyer for their jailed family member and
government lawyer fought their jailed family member’s case. So, in our
study most family members said that they hired a lawyer for their jailed
family member.
• Did you understand what the judge said in the court?
It’s really difficult to understand the language of the Indian law and court
room procedures are tiring and complicated.
Table 7.27
Understanding
Answer No. of family members Percentage
A little bit 18 45
Yes 12 30
No 10 25
Total 40 100
315
We also found it important to know from the family members of the
convicted women whether they could understand what the judge said in
the court or not. 18 family members’ (i.e.45% members) said that they
could understand what the judge said in the court a little bit, 12 family
members (i.e.30% members) said that they could understand what the
judge said in the court completely while 10 family members (i.e. 25%
members) said that they could not understand what the judge said in the
court. So, we found in our study that most family members said that they
could understand what the judge said in the court a little bit.
• Did your jailed family member ever complaint about physical
violence or torture inside the prison?
Table 7.28
Violence
Answer No. of family members Percentage
Yes 0 100
No 40 0
Total 40 100
_x0012_ 
_x0014_ 
! 
" 
# 
)_x0001__x000F__x0004__x000C__x000C__x000F__x0008__x0001_*_x0004__x000C_ '_x0008__x0005_ _x001B__x0006_
/_x0008__x000C__x0004__x0006__x0013_	
_x0008__x000C__x000E__x0008__x0003__x0001__x0005__x0004__x0006_ _x0004__x0008_	
_x0003__x0004_
316
We also found it important to know from the family members of the
convicted women whether their jailed family member had ever
complained about physical violence or torture inside the prison. We
found that all 40 family members (i.e.100% members) said that their
jailed family member had never complained about physical violence or
torture inside the prison.
• Did your jailed family member ever complaint about immoral
act inside the prison?
Table 7.29
Complaints
Answer No. of family members Percentage
Yes 0 100
No 40 0
Total 40 100
_x0014_ 
" 
$ 
% 
_x0012_  
_x0012__x0014_ 
'_x0008__x0005_ _x001B__x0006_
0_x000E__x000F__x0011__x0004__x0008_ _x0004__x0001__x0005__x0004__x0006_ _x0004__x0008_	
_x0003__x0004_
317
We also found it important to know from the family members of the
convicted women whether their jailed family member had ever
complained about immoral act inside the prison. We found that all 40
family members (i.e.100% members) said that their jailed family member
had never complained about immoral act inside the prison.
• What is your jailed family member’s biggest complaint about
prison life?
In their routine life women prisoners go through some problems and they
have complaints about them.
Table 7.30
Biggest Complaint
Answer No. of family members Percentage
Food 2 5
Water 0 0
Space 20 50
Discipline 18 45
_x0014_ 
" 
$ 
% 
_x0012_  
_x0012__x0014_ 
'_x0008__x0005_ _x001B__x0006_
_x0015__x000F__x0017__x0019__x0011_
_x000E__x0008_	_x0013__x0001__x0005__x0004__x0006_ _x0004__x0008_	
_x0003__x0004_
318
Total 40 100
Hence we found it important to know from the family members of the
women convict- What the biggest complaint of their jailed family
member about the prison life. 2 family members (i.e. 5% members) said
that their jailed family member’s biggest complaint about the prison life
was food, 20 family members (i.e. 50% members) said that their jailed
family member’s biggest complaint about the prison life was space and
18 family members (i.e. 45% members) said that their jailed family
member’s biggest complaint about the prison life was discipline. So, we
found in our study that most family members said that their jailed family
member’s biggest complaint about the prison life was space.
• Are the training programmes and meditation helpful for your
jailed family member?
The Tihar Central Jail’s training programmes and meditations are
popular.
_x0012_ 
_x0014_ 
! 
" 
# 
$ 
8_x0006__x0006__x0010_ _x000E__x0011__x000C__x0008__x0003_ 3_x0002__x0011_1_x0008_ _x001F__x0004__x0005_1_x0004__x0002__x000F__x0004_ _x0008_
#_x000E__x0003__x0003__x0004__x0013_	_x0001__x0015__x000F__x0017__x0019__x0011_
_x000E__x0008_	_x0001__x0005__x0004__x0006_ _x0004__x0008_	
_x0003__x0004_
319
320
Table 7.31
Helpful Training
Answer No. of family members Percentage
Yes 40 100
No 0 0
Total 40 100
Hence we found it important to ask from the family members of the
convicted women if the training programmes and meditation was helpful
for their jailed family member. We found that all the 40 family members
(i.e. 100% members) said that the training programmes and meditation
was helpful for their jailed family member.
_x0014_ 
" 
$ 
% 
_x0012_  
_x0012__x0014_ 
'_x0008__x0005_ _x001B__x0006_
 _x0006_
_x000E__x0008__x000E__x0008__x0003__x0001_2_x0004__x0011__x0019__x001B_
_x0011__x0001__x0005__x0004__x0006_ _x0004__x0008_	
_x0003__x0004_
321
• Does your jailed family member feel protected in the prison?
Table 7.32
Protection/Safety
Answer No. of family members Percentage
Yes 40 100
No 0 0
Total 40 100
Hence we found it important to ask from the family members of the
convicted women if their jailed family member feel protected inside the
prison. We found that all the 40 family members (i.e. 100% members)
said that their jailed family member feel protected inside the prison.
_x0014_ 
" 
$ 
% 
_x0012_  
_x0012__x0014_ 
'_x0008__x0005_ _x001B__x0006_
_x0005__x0006__x000F_	_x0004_ 	_x000E__x000F__x0008_'_x0012_
_x001B__x0004_	_x001E__x0001__x0005__x0004__x0006_ _x0004__x0008_	
_x0003__x0004_
322
• Are you satisfied with the rules and regulations of the prison?
Table 7.33
Rules &amp; Regulation
Answer No. of family members Percentage
Yes 32 80
No 8 20
Total 40 100
We also found it important to know from the family members of the
convicted women if they were satisfied with the rules and regulations of
the prison. 32 family members (i.e. 80% members) said that they were
satisfied with the rules and regulations of the prison while 8 family
members (i.e. 20% members) said that they were not satisfied with the
_x0014_ 
" 
$ 
% 
_x0012_  
'_x0008__x0005_ _x001B__x0006_
_x0014_
_x0011__x0004__x0013__x0001_1_x0001__x0014__x0004__x0003_
_x0011_
	_x000E__x000F__x0008__x0001__x0005__x0004__x0006_ _x0004__x0008_	
_x0003__x0004_
323
rules and regulations of the prison. So, in our study most family members
said that they were satisfied with the rules and regulations of the prison.
• Will you and your family accept your jailed family member
after release?
It’s really difficult for women to get respectful position in a male
dominated society like ours. If the woman had lived in jail it becomes all
the more difficult.
Table 7.34
Acceptance after Release
Answer No. of family members Percentage
Yes 40 100
No 0 0
Total 40 100
_x0014_ 
" 
$ 
% 
_x0012_  
_x0012__x0014_ 
'_x0008__x0005_ _x001B__x0006_
_x0002_  _x0004__x0019_	
_x0008_ _x0004__x0001_
_x001B_	_x0004__x0006__x0001__x0014__x0004__x0011__x0004_
_x0013__x0004__x0001__x0005__x0004__x0006_ _x0004__x0008_	
_x0003__x0004_
324
Hence we found it important to know from the family members of the
convicted women if they will accept their jailed family member after
release. We found that all 40 family members (i.e. 100% members) said
that they will accept their jailed family member after release.
We could contact to the families residing in Delhi only. Answers can be
different in remote areas. Here we found that families were agreeing to
restart their life with the jailed family member and their experiences
about the whole process were same as their jailed family member’s.
CONCLUSION:
So, we may conclude in our study that most lawyers said that the most
common crime of women accused was prostitution and relatives/family
members of the accused women were the common accusers. In our study
66.66% lawyers said that approximately 21% to 30% women prisoners
were falsely implicated which is a matter of concern, social background
and circumstances were the main causes of female criminality, 46.33%
lawyers said that judiciary accepts the influence from the plaintiff party
(especially in criminal cases) which is a matter of concern, most lawyers
said that they were never approached or influenced by the plaintiff party,
most lawyers said that constitutional/penal code related issues are the
main causes of delayed trials. We found that 33.33% lawyers said that
they were not paid their fee comfortably by the clients and 100% lawyers
325
said that the scenario regarding women’s human rights during
imprisonment has improved with the time.
We found that most prison officials said that circumstances were the main
cause of female criminality, female criminality is not similar to male
criminality and 100% prison officials said that female criminality is on
increase. Most prison officials said that temperamental behaviour of
women prisoners is the biggest difficulty while managing them and
women prisoners needed more bail outs to improve the situation in the
prison. We found that 100% prison officials said that released women are
well prepared to live a good life.
In our study most family members said that they go to meet their jailed
family member inside the prison and they are allowed to meet their jailed
family member on predefined days. All 40 family members gave needed
supplies to their jailed family member on visits according to their
financial condition and had knowledge of their jailed family member’s
offence.
Most family members said that poverty was the reason of crime of their
jailed family member, they were informed by the police at the time of
arrest of their jailed family member, behaviour of the police officials
towards them was bad, they hired lawyer for their jailed family member
and they could understand what the judge said in the court a little bit.
</t>
  </si>
  <si>
    <t>Department of Poltical Science and Public Administration</t>
  </si>
  <si>
    <t>Banasthali Vidyapith</t>
  </si>
  <si>
    <t>Banasthali</t>
  </si>
  <si>
    <t>Rajasthan</t>
  </si>
  <si>
    <t>http://hdl.handle.net/10603/206960</t>
  </si>
  <si>
    <t>Rights of working women at work place a sociological study of school teachers in Delhi</t>
  </si>
  <si>
    <t>Women represent more than half of the world’s population and almost half of
the global electorate, contrary to which, women have a minimal proportion of
representatives in the legislative bodies all over the globe. In 2008, the average
percentage of female representation in national parliaments was a mere 18 per cent. In
India, the status women representation in parliament is still worse where only 11
percent of the parliamentarians are women. The status of Indian woman has
experienced extensive changes because of different development programs of
modernization, social change; education and other measures taken by the government
like reservations of seats in local bodies and panchayats. These developments opened
some fields for women and empowered them to go into the new profession. Despite
the fact that women of our country are far more independent and aware of their legal
rights, such as equal treatment, the right to work, property and maintenance, still a
greater part of Indian women stay unaware of these privileges. There are some other
factors that have an effect on their quality of life such as the extent of literacy, an age
of marriage, role in the family and so on. In many Indian families, women do not have
a voice in family related decisions while in several other families; the women may
have a dominating and influential role. The result is that empowerment of Indian
women is immensely unbalanced and have huge gaps. Those women who are literate
and economically independent carry on with the sort of life that other women tend to
envy about.
The Indian society is a semi- medieval society and is, to a great extent, the
same even today at least in rural and remote areas. In the social structure of India, the
women are viewed as a secondary citizen having no freedom as such. She should play
out every one of the responsibilities without any rights. In the man dominated family
structure, she is subordinate to the father, the husband, father in law, or the son,
whoever is the head of the family. She is constantly abused and exploited. Her job is
all about managing the house and take care of the kids. In the agriculture-based
society, she deals with the cattle and does many other post-harvest processes in the
agriculture. Men keep on thinking that every one of these jobs are to be conveyed by
women and women alone. As a result of which, she is on duty for fourteen to
seventeen hours a day, with no rest and recreation of any kind. There might be a few
varieties in the capacities or the time needed to be spent or even the intensity of the
work. Ladies may belong to urban or rural parts of the country or many belong to
upper, middle or lower class, the mentality towards her remains the same. Women
belonging to upper-class may enjoy some relaxation time and facilities in work.
Despite the fact that women work hard for the entire day, it is not in the slightest
degree esteemed in financial terms. Indian women have no financial opportunity. She
needs to deal with the house in whatever money her husband puts in her hand. She is
not at all supposed to raise any question or any remark for the inadequate amount of
money to maintain the family.
Changes amid the pre-independence and the post-independence period in India:
Many of the factors are accountable for the change in the status and condition
of Indian women. In fact, the process began with the freedom struggle. Mahatma
Gandhi, who was a man of prescience and foresight, found that women possess the
colossal qualities and characteristics of head and heart persistence, endurance, the
capacity for sufferings and sacrifice. He saw the lethargic possibilities and
potentialities of women and then motivated and awakened them to rise to the
occasion. Gandhi Ji motivated all the women, including his own wife Kasturba, to
take an interest in the freedom struggle non-violently. The women turned out to
participate and contribute in the movement, discarded their purdah, courageously
confronted the police with lathis, bore sufferings, experienced even detainment and in
this manner, took a dynamic part in the civil disobedience movement called by
Mahatma Gandhi. They additionally took part in the successful implementation of
constructive programs, boycott of foreign goods, the khadi and swadeshi movement,
picketing of wine shops, adult education and training and education of women and so
forth. Gandhi Ji being impressed by the selfless and sacrificial services of women,
expressed his personal opinion pertaining to women in an interview to the press at
Bombay on 27th January 1931 (Patel 1988).
In Gandhi’s “opinion, when the history of the last decade comes to be written
the palm will be given to women of India. They have brought Swaraj nearer. Thus the
women came out of the four walls of the houses. With the advent of the independence
began a new era for Indian women. The democratic constitution liberated the women
from the centuries old slavery and inequalities. It proclaimed equal status of women
with men. It endowed women with all the rights of citizenship and recognized judicial
equality (Collected Works 1971).” Not long after, a progression of legislative
institutions was passed in compatibility of the directive principle set down in the
constitution and many social stigmas and inabilities vanished in law at least. In
addition to the equality of status in society, the Indian constitution additionally gave
the equality of opportunity in all the fields. The women began taking training and
education and joined in work in various fields, shoulder to shoulder with the men.
After Indira Gandhi was elected as the prime minister of the nation, and her capable
administration and successful rule for over 10 years, no one can now question the
limits of Indian women. The same leadership capabilities were again shown by the
former president of India, Pratibha Devi Singh Patil. Be that as it may, basically
providing equal rights to women by law does not actually change the realities. The
change in past customs and traditions is the need of the society. The attitude of the
society towards women need to be changed. We should not overlook that the
inequalities, disparities, injustice and exploitation of women still hold on in the
society. Without any doubt, there are women who are well educated, knowledgeable
and professionally qualified and properly trained. They do good jobs in their
respective fields. In present Indian society, there are women who are good teachers,
good doctors, good lawyers, good officers and administrators, good politicians and
social workers. Yet, all are not that much fortunate to avail the benefits of these
opportunities. Still, a greater part of Indian women, specially from rural areas, are
illiterate, unskilled, confined within the four walls of the homes, bound always
responsibilities of children, bearing rebukes and humiliations, at the time, even beaten
by the husband with or without reasons. There as always instances wherein some of
these so unfortunate women to have been turned out of the homes or compelled to
commit suicide. Indeed, even toward the end of this twentieth century, being a “sati”
and burning with the husband’s dead body, is well appreciated in some parts of the
country and the “satis” are worshiped by the people. The tragic concealed story is
that, at the time, they are forced by the in-laws to be “satis” to increase the reputation
of their family: in short we need to march a long way before women understand the
idea of freedom and equality, in its full extent, in actual life. However, it is also clear
that after independence, women have entered in different occupational spheres of
national life. They are working in wide range of occupations. They are even working
as technicians and professionals. The environment is more suitable for them to choose
such occupations. In rural areas of the country, they work in agricultural operations
and other allied occupations, while in urban areas, the illiterate women work as
unskilled laborers and the educated ones as are taking part in vocations as indicated
by their education, training, and Specialization they have obtained (Dak 1988).
Women and Education:
Education is the most important element of social changes. This change in
society can be seen all the more quickly if we educate and upskill the boys as well as
the girls, yet, Indian women are constantly being neglected and disregarded in the
field of education and training. The male-dominated society provides various
incentives and motivators for a preferential educational treatment of boys. It is a
general belief that an investment in the education and specialized training of boy has a
higher economic returns than in girl’s education. Guardians are likewise not interested
in educating their girls. Numerous other social factors also effect girl’s education.
These truths have been affirmed by different studies which highlight the differentials
in girl’s education and training.
In India, education is planned to prepare the boys for the jobs, however, girls
are not supposed that they would work outside the home. This is the basic deduction
in the society for not educating and training the girls alongside with boys. This is a
common thought that a woman’s primary role is to give birth and to take care of the
children and to manage homely activities like cooking and cleaning etc. The
education and training of girls is very vital from each perspective. Education
empowers the women, expand women’s status in the society and prompts more
noteworthy contribution into family and community decision-making. Maybe all the
more imperatively, education grants girls with a fundamental knowledge of their
rights as citizens and individuals. Having appropriate knowledge and decision-making
capability can put women on an equivalent balance with their male partners in the
society. Education additionally provides people with knowledge and abilities
especially in the domains of health, nutrition, water and sanitation and the
environment.
In our society, there are many fields for women but general people feel
Teaching is the best occupation for women. According to the 1971 “Indian census,
seven out of every ten women teachers taught at the primary level, two in ten were at
the secondary and one in ten was at the specialized, university or adult education level
moreover, the broadening of opportunity for women in teaching is increasing the
numbers in the field year by year. This is due in part to the tremendous expansion of
education in recent years and the consequent need for more teachers of both sexes.”
There has also been a movement since the sixties towards the foundation of
more separate educational facilities for girls, both at the school and college levels.
The primary motivation behind the segregation is to encourage conservative parents
to send their daughters to school. Since educational qualifications have turned into an
asset, as far as orchestrating a superior marriage, more guardians are willing to permit
their daughters to continue their schooling. This is a case of the effect of
westernization on families looking for social mobility and versatility. A significant
number of the institutions which benefit from these attitudes are small private schools
where pay is low, leading to a more noteworthy demand for women as teachers.
Women are thought to be more qualified by disposition and characteristic
personality attributes to educate at these levels. It is seen as especially convincing that
women teach in classrooms where their work impersonates their mothering roles at
home. Teaching is also “respectable” as a profession. It is an occupation that does not
conflict with conventional perspectives of femininity (Christinal, 2011).
In light of shorter working hours and long vacations, teaching permits women
additional time than most other occupations to dedicate more time to their wife and
mother roles. Young women can be teachers while waiting to get married and older
women with a general education and training can be teachers at lower levels when
family obligations reduce or economic necessity dictates. Truth be told, the main
reasons behind the prominence of teaching as a women’s occupation in India should
sound families urged this field on their daughters as “most suitable.”
While teaching is looked upon as a fine way for young women in urban zones
to earn money and utilize their education, specially while waiting to get married,
single women cannot without much of a stretch take teaching jobs in rural locations.
Unmarried female teachers working in rural areas without their families to protect
their honor can be liable to assault. Villagers may assume a single woman living alone
is sexually immortal. This factor in addition to the lack of city comforts and social
outlets, lead urban middle-class families for sending a daughter to school, even if they
might consider it worthwhile otherwise to educate a girl, and feel they can save her
from household obligations. Whichever is the cause, whichever impact, the end result
is that female education is dismissed in the most crowded part of the Indian
subcontinent, that is, in its villages.
Indian women have advanced a long way from the ancient prejudices which
denied them any chance for an education and training into a present wherein they may
themselves seek after the profession of education. Henceforth, India is resolved to
plan her progress and development in all fields and education is, without a doubt, one
of the most essential spheres. Women are, these days, actively involved in all spheres
and streams in our society. They are no more a passively uninvolved part of the social
fabric of our country.
Women education is the foundation of any social advancement and the
essence of civilization. In fact, participation and contribution of women in work is not
a new phenomenon. From the ancient time, through medieval age and till now, they
have been working in the fields and all types of domestic industries, shoulder to
shoulder and hands to hands with their fathers, brothers, husbands, father in laws and
sons. Nonetheless, beyond any doubt, their range of activity in decision-making was
quite restricted and narrow. They were not a part of management and admiration. Be
that as it may, today they are found almost everywhere in all sectors including police
and armed force. We can find them holding a wide range of positions and sharing
power and responsibility in all walks of life. Now they are governors, ministers, vice-
chancellors, managers, police, officers, clerks, peons and even drivers. They are
professors, scientists, engineers, doctors, journalists and so on. Hence, women
education and women employment are the prime factors essential for the development
of the nation.
WORKING WOMEN
“In both the industrialized and industrializing worlds, the expansion of
education, banking, and financial services has opened up opportunities for women in
lower and middle-level positions. In most countries during the 1970s and 1980s, the
growing public sector absorbed an increasing number of educated women into lower
level positions. Development has, however, opened some avenues for women,
education, social changes and modernization have enabled some women to enter new
occupations and professions which were totally closed to them earlier (Vidya Rani,
1990).” For example, the presence of women in the public, private services and other
jobs in the tertiary sector is now an accepted norm in society. In both public and
private sector, the employment of women is gradually increasing. The more
competent and ambitious women are joining different professions. The enrolment of
women student in management schools and management faculties of universities is
increasing steadi.</t>
  </si>
  <si>
    <t>Rights; working women;  work place; sociological study; school teachers; Delhi</t>
  </si>
  <si>
    <t>Rekha</t>
  </si>
  <si>
    <t>K.S. Sangwan</t>
  </si>
  <si>
    <t>During our fieldwork we noted three cases where women had faced
exploitation and they protested against the exploitation and came out victorious
therefore we thought it better to highlight these three cases. These three cases have
been given in the form of case studies which are as follows: Respondent A is a post graduate and she is 25 years old. She comes from a Jat
family living in South Delhi. Her father is working in private company as an engineer.
She has one elder brother and a sister. Her brother is graduate and married and her
sister is pursing M.A in economics from a reputed college in Gurgaon. Respondent A
is very studious girl and she always comes first in her class and she is the role model
for all of the girls of her locality. Respondent A is the youngest among her siblings in
the family. She got married at the age of 23 years after completion of her postgraduation.
Respondent A’s in-law’s family is well settled in Delhi wherein her
husband and Father in laws were working in a renowned private company and her
mother-in-law is a housewife. She had a younger brother-in-law who is a college
goer.
After the completion of her post-graduation, Respondent A got selected in a
very famous private school in South Delhi where she is teaching English to the senior
secondary classes. Fortunately, she got very nice teaching collogues in school. Her
principal was also very supportive and helpful to her. Teaching profession was always
a dream profession for Respondent A and she did her level best to get job in this
profession. She was really happy with her job. Initially everything went well, but
when she was employed there for three months, she found that a peon Amit has been
harassing for all those three month by making inappropriate sexual comment and
inappropriate jokes. Being new in the school and unaware of the school environment,
Respondent A ignored the sexual comments of Amit for the initial few days. But,
Amit took it as an advantage and increased the frequency of such sexual comments.
This has been making Respondent A severely uncomfortable and she was unable to
focus on her work.
Respondent A, at that time, had several options in her mind pertaining to the
sexual comments of Amit. Initially, she thought for ignoring the situation, hoping that
things will become appropriate with time. There were times when she even thought of
quitting the job but when the situation gone absurdly out of control, she prepared
herself to confront the peon who was harassing her in the school. Because Respondent
A could not tolerate all things, the principal Jai Pal Singh also noticed that
Respondent A’s work performance was declining. He found that Respondent A was
not concentrating on her job. One day, the principal called Respondent A in his office
and asked Respondent A about the reasons for her consistent performance
degradation.
Initially, she could not explain the problem to the principal but at last she
explained her situation to the principal and requested to take appropriate action
against peon. The principal called the peon Amit in his office and further warn him
that he should not repeat the same things in future. The principal also warned him that
if he would do the same in future then stick against would be taken against him. The
things went well for Respondent A for few days after that warning but despite the all
things peon behavior did not change and he started harassing Respondent A once
again. He continuously started teasing her. Amit somehow managed to get
Respondent A’s mobile number and started sending her inappropriate messages and
images. Respondent A could not tolerate all things and once again complained to the
principal against peon. This time, the Principal took strict action against peon and
Amit was suspended from the school for ever. Now she is happy with her job.
Case Study - Two
Respondent B is a post graduate and she is 29 years old. She comes from a
Brahmin family. Her father is working as a constable in Delhi police services. She has
one younger sister and one elder brother. Her elder brother is post graduate and
married. Respondent B was a very studious student right from her school days. But
her life got changed when she lost her mother while she was pursuing graduation.
After that unfortunate incident, all the household responsibilities came on her.
Respondent B use to do all the household work and she use to teach her younger sister
as well. Among all this, she used to study for her post-graduation in remaining time.
As we all know, the hard work always pays back, Respondent B got selected
as a teacher in a prominent school in South Delhi where she taught Political Science
to the senior secondary classes. Respondent B’s work performance was excellent and
she got good recognition in the school in very short time. Her salary also got
increased by a considerable amount within one year.
Respondent B was very much satisfied with her job and she always felt
confident, secure and independent because of her job. Respondent B got married at
the age of 26 years after her post graduate. Her in-laws are settled in Badarpur town
of South Delhi wherein her husband Sunil is engaged in a dairy business. Her father
in-law is a policeman and mother in-law is housewife. Respondent B’s in-law’s
family was well educated and settled but a surprise and shock came for Respondent B
when her father in-law once called her and said that he cannot accept her as a working
woman. Surprisingly Sunil also supported his father. That day, Respondent B was
much tensed and her tension was justified as she put a lot of effort and hard work in
getting this prestigious and socially recognized job. She tried to explain her point of
continuing her job to the family but her all efforts got wasted.
Her in-laws were not in favor of her doing job because of alarmingly
increasing crime rate against women in Delhi. Rapes, eve teasing, sexual harassment,
harassment at workplace, etc. are the part of everyday news in electronic media. With
such a stereotypic mindset of her in-laws, it was really difficult for Respondent B to
get support from her family but with all such difficulty, she managed to get her inlaw’s
consent for continuing her teaching job. Now, Respondent B was extremely
happy since she was able to continue her dream job. She was working with a private
school as a Political Science teacher in South Delhi but her professional life was still
not so smooth. After few months of her job, she found that the behavior of that school
principal was very biased towards young girls; that she didn’t like and appreciated.
School principal always intended to talk more to girl students and faculty and the talks
sometimes become very personal.
Once, Respondent B saw such an incident and shared the same with one of her
colleague who later passed that information to that principal which came out worst
condition for Respondent B. This made the school principal totally against her and he
started torturing her with extra work/classes, administrative work, denial of leaves etc.
School principal was even reluctant to give her medical leaves as well. She could not
tolerate that and complained about his behavior to management and asked them to
take strict action against him. Management then warned him not to repeat such things
or strict action will be taken. Now she is comfortable and enjoying her work.
Case Study - Three
Respondent C is a post graduate and 25 years old. She comes from a backward
caste family. She is unmarried. Her father is working in a private company. Her
mother is a home maker. There are three brothers and a sister. Her brothers are
studying in college and sister is also studying in college. She is the youngest in the
family. The financial condition of her family was not so good and Respondent C
utilized all the available opportunities which she got. She was one of the most
studious students in her locality. Not only she studied, but she also used to work in the
farms as a labor to get the earnings for her study expenses. But it was her
determination which always motivated her to carry on her studies and she completed
post-graduation in History from a renowned university. Eventually, getting the benefit
of reservation in addition to her academic skills, she got selected as a teacher in a
famous school in South Delhi. The teaching profession which is socially recognized
occupation and good in salary gave Respondent C a decent chance to improve her
financial condition. Respondent C was really very happy with her job as this was her
dream job and that too in the capital of the country where she can utilize all the
opportunities for further studies.
Respondent C was working in a private school as a History teacher in south
Delhi. Respondent C being new to the school; is totally unaware of the school work
culture. She has been employed only for six months. Respondent C’s colleague Aman
Singh has been harassing her for six months by making inappropriate sexual
comments and jokes. Aman knew that Respondent C is very naïve in the school and
will not speak anything against him as Aman was senior teacher in the school and was
in the same department too. Aman took his seniority as an undue advantage. He used
to call her in his office and make inappropriate comments. Few times, he even asked
Respondent C for going out for movie after the school.
This has been making Respondent C uncomfortable and she was unable to
focus on her work. Respondent C has several options. She could have ignored the
situation and hope it would go away; she could confront the colleague who was
harassing her or she could quit her job. Because Respondent C could tolerate all such
things and the principal Ram Krishan Singh also noticed that Respondent C’s work
performance was declining who He asked Respondent C what was wrong. She could
not explain the problem to the principal. At last she explained to her friends and her
friends helped Respondent C. She and her friends explained the problem to the
principal and requested to take action against Aman Singh and further to warned him
that he should not repeat such things in future if he would do the same then strict
against would be taken against him. But despite all things her colleague Aman Singh
behavior did not change. He started following her at home and continuously started
teasing her. She could not tolerate all these things and complained to the principal
against Aman. The Principal informed all these things to management. Management
took action against Aman and he was suspended from his job. Now she is happy with
her job.
On the basis of three case studies: we can make following observation:
 The first case was related to sexual harassment through verbal comments and
gestures when employees complaint to the higher authority and the person was
terminated from the service for making abusive comments.
 In second case study, respondent (B) faced exploitation by the principal. Because
the behavior of the school principal was very biased towards young girls, he
always used to support the young girl only. When respondent (B) complained
about this. He started tortured the teacher. Finally, she complained to management
and management warned principal not to repeat such thing otherwise strict action
will be taken. Now principal behavior in within limits and she was enjoying her
job.
 In third case study, respondent (C) faced the exploitation by the senior colleague.
He has been harassing her by the making inappropriate sexual comments and
jokes. The lady could not tolerate all things. Respondent (c) explained to her
friend and got help from her. She and her friends explained the problem to the
principal and requested to take action against him. The principal warned him that
he should not repeat such things in future. But his behavior did not change. At the
end, principal complained to management. Management took action against him
and he was suspended from the job.
These three case studies show that if women are aware of there rights and fight
against the exploitation of any kind at workplace then they can get rid of such
exploitation and work in healthy environment. But what we noted in our study is that
majority of our respondents even though they are educated and are teachers, but still
they do not know about their rights. Only few women have now began to came out
openly for fighting against their exploitation at workplace.
CHAPTER – 6
CONCLUSION
A woman teacher has to play many roles to meet the various expectations in
different situations. To the extent she perceives difficulty in performing the role in
one situation vis-à-vis some other situations, she carries role conflict. Women
teachers play multiple roles at home and at work place and due to the multiple roles
women teachers’ experiences role conflict at every stage of family life cycle. Rising
role conflict at work place, home, society or place of living undoubtedly has
determinant effects on the behaviour of the people. In the world of work, every
occupant faces job conflict, whether he or she is teacher, doctor, engineer or an
executive. But teaching has been identified as more stressful occupation than other
occupations. Teachers especially women teachers face a number of strains like
disciplinary problems, students’ apathy, overcrowding in classrooms, excessive paper
work, inadequate salary and lack of administrative support. These problems linked
with their occupation are frequently expressed in physical as well as psychological
symptoms. Not every teacher suffers stress, but there is concrete evidence that
teaching is one of the most stressful jobs possible. In a survey done by the Health and
Safety Executive, assessing the stress levels of various jobs, the teaching profession
came out on the top.
The problems that women face in society can be to a large extent traced back
to our homes. In the rural areas and among illiterate families, girls are given
secondary status in comparison to boys in nourishment, education and life style, while
this robs them of a good start, it creates an indelible early impression in the psyche of
the boys that they are second class citizens and do not deserve equal treatment which
is a more serious issue. Most families bring up girls in a manner that they need to
depend on the males at home to get their day-to-day work done which makes them
dependent and robs their self-confidence. Strangely women exploitation cuts across
economic and educational barriers, if they receive fewer wage, than their male
counterparts as farm labourers or in export garment units they also receive a raw deal
in so called corporate cultures where they are discriminated when it comes to
rewarding through promotions. A Male's ego makes it difficult for him to accept a
woman as his boss even if she has the right educational background and credentials.
The Indian constitution guarantees equal status to women, yet social
conditions, economic dependence of women and religious influences have made
women a second class citizens. The situation becomes poorer in the rural areas of
India and the rights of women remains paper laws. Thus, there is a need for better
protection through strong legislation and policy with proper implementation and
reform in criminal justice system. Education and legal awareness widens women's
perspective, lays confidence to stand up to the oppressor, and if need be take recourse
to the courts for redresses. Educational and economic independence of women can
play very important role in the realization and protection of her own rights. The whole
society and women's intimates should take a step further to identify the contribution
of women in the family as well as society. Non-government organizations can also
play vital role in women upliftment through creating awareness among them about
their rights, so that they may say things publicly which they dare not say before. The
women organizations can also hold protest march and public meetings for the safety
of women victims. They can also pressurize the policy to act speedily. It is necessary
to develop a humanistic approach to the victims of crimes against women. The role of
police is very important in preventing domestic violence against women.
Unfortunately, there are many instances where women went to a police station for
help and they were mentally or physically harassed. The image of police should be
changed. Each case is to be registered and investigated by the police seriously.
Sensitive lawyers can also play a significant role in achieving equal legal status to
women in India. Women cell and media can also contribute positively in solving the
problems of crime against women. The role of National Human Rights Commission
(NHRC) and the National Commission of Women (NCW) is very important for the
protection of women rights. There is a need to make an all-out attempt to reorient the
society and transform social ethos, educate people about concept of women's dignity
and the need to treat women as a human being and individual and a person demanding
respect and dignity, so that women may also enjoy her rights and a society based on
equally, justice and human rights may be build.
While a sympathetic approach to the problems of women may be desirable in
the present context, it should not take a condescending form or misplaced sympathy.
Even if the intentions are good such an approach would make women feel that they
are weak and handicapped and need to be bailed out by the stronger sex. Any
consideration or special quotas in terms of jobs or seats in educational institutions
may seem to better their lot initially but these may become crutches that they would
like to use even when they can stand on their feet without such help. We can achieve
long terms benefits only if women are taught to be self-reliant, strong and confident
right from childhood and given the same education and other opportunities that boys
enjoy. It is equally important that they are exposed to the same competition and make
their mark after competing on an even turf than being held by the hand to the victory
post. So keeping in view the situation of women in the present scenario, the
investigator is very keen to study on this topic.
Therefore, the present study is an effort to look into the stress, sexual
harassment and violence among working women, their present status, and gender
inequality and discrimination faced by them. These studies lack the overall
acceptability of women into profession and the difficulties they face in the new
emerging area of job sector. The following objectives and hypotheses were framed:
Objectives of the Study:
1. To study the awareness of respondents about women rights.
2. To what extent working women enjoy their rights at work place.
3. To understand the hurdles/obstacles in achieving the rights.
4. To know the efforts made by women to achieve her rights.
5. To suggest the remedies for the protection of women’s rights.
Universe of the Study
This study focused on the socio-economic status of working women of South
Delhi. As Delhi is one of the biggest districts and capital of India, the study was
conducted in South Delhi in capital Delhi. In Delhi, the South Delhi area was chosen
for the area of the research. Two hundred (200) women teachers working in
government and private high school and senior secondary schools of South Delhi have
been selected as respondents on the basis of random sampling method. There are total
118 (72 governments + 46 Private) schools in south district. Out of these government
schools there are 15 girls, 25 boys and 32 co-education schools in South district.
The 802 women teachers working in government and private schools in south
district Delhi constitute the universe of the present research work. Out of 802 women
teachers 413 women teachers were working in government schools and 389 women
teachers were working in private schools. So approximate 25 % of the total universe,
i.e. 200 women teachers were taken for the sample. There is no immense difference
between the numbers of government and private school teachers. So 100 women
teachers from government schools and 100 from private schools have been taken as a
sample of the study
The analysing of socio-economic profile and awareness of the respondents, it
is noted out of 200 women respondents taken for the study, majority of the
respondents belonged to the general castes. Regarding age of the respondents,
majority of our respondents were from the age group of 21-30 years. On the basis of
educational status, it was noted that majority of the respondents have attained
education at least up to graduation, followed by a significantly number of
postgraduate respondents. Regarding marital status, majority of the respondents were
married. After analysing the type of family, it is surprising to note that a vast majority
of the respondents belonged to nuclear family and only few respondents belonged to
joint family. It is may be because majority of respondents belonged to urban area. It
was noted that number majority of the respondents had 2 children in their family.
The Length of service, it has been noticed that majority of the respondents have been
teaching for the last about 5 years. When we analyse the annual income of the
respondents it was found that majority of the respondents earned between Rs. 4-6
lakh. it was further noted that majority of the respondents’ family members have
higher education at least up to graduation but male members of the family were highly
educated as compared to female family members. It was also observed that majority
of the respondents’ family members were engaged in other works, government or
private services except teaching, while majority of the female members of the family
were housewives. The financial status of the family shows that majority of the
respondents have their income up to 5 lakhs and therefore come from middle class
family.
When we analysis the awareness of fundamental rights, it was found that a
majority of the respondent had aware about fundamental rights, when we examine the
relationship between aware about fundamental rights and their age, it was found that
lower age group respondents were more aware as compared to the respondents
belonged to the upper age group. Further, highly educated respondents were more
aware about fundamental rights as compared to the less educated respondents. It was
also found that general caste respondents were more aware as compared to the
respondent’s belonged to backward and scheduled caste. When the awareness of
respondents about fundamental rights was compared, it was found that respondents
belonged to the urban area were more aware as compared to their counterpart rural
respondents.
The awareness of women rights, it was surprising to note that a vast majority
of women respondents were not aware about women rights. Out of those respondents
who were aware about women’s rights, majority of them had aware followed by right
to equal access to employment and to equal wages for the same work, equal status,
maternity leave, child care leaves, income tax rebate, crèche facility provided by the
government. When it was compared their awareness about women rights in relation to
their age, it was found that lower age group respondents were more aware as
compared to the respondents belonged to the upper age group. Further, it was found
that highly educated respondents were more aware about women rights as compared
to the less educated respondents. It was also found that women rights, general caste
respondents were more aware as compared to the respondents’ belonged to backward
and scheduled caste. When the awareness of respondents about women rights were
compared, it was found that respondents belonged to the urban areas had more
awareness as compared to their counterpart rural respondents.
The source of awareness about women rights, majority of the respondents
came to know about women rights from other sources such as newspapers, television,
articles, magazines etc. The findings of the study reveals that out of those
respondents, who were aware about women’s right, majority of the respondents,
belonged to the upper age group were more aware as compared to the respondents’
belonged to lower age group. It was also found that postgraduate respondents were
more aware about women’s right as compared to graduate respondents. It was
surprising to note that respondents of all caste groups almost have same level of
awareness about women rights, but urban respondents were found more aware as their
counterpart rural respondents. It was also found that majority of the respondents came
to knew about women rights from newspapers, television, articles, magazines etc. It is
pertinent to note that respondents of all caste groups came to know from newspapers,
television, articles, magazine, etc. It was observed that majority of the fathers,
mothers, husbands, father-in-law, mother-in-law of the respondents of all educational
level were unaware about women rights, but the fathers of respondents had attained
higher education have some awareness about women rights.
When we analyze the occupational status of father, mother, husband, father-inlaw,
mother-in-law of the respondents and their awareness about women rights, it was
found that respondents’ father, mother, husband, father-in-law, mother-in-law, who
were engaged in teaching were more aware about women rights as compared to them
who were engaged in business and other services.
The findings further revealed that it was also found that majority of the
respondents choose this job because of better earning and its comfort ability for
female because it is less time consuming. It was also noticed that respondents of all
caste groups, all educational groups, choose teaching job for better earning, comfort
and no harassment. Regarding satisfaction with job, a vast majority of the respondents
were satisfied with their job at a large extent. When type of school and satisfaction
with job among the respondents was analyzed, it was found that majority of the
respondents working in government schools were more satisfied as compared to their
counterpart private school teachers. It was also found that majority of the respondents
belonged to all age group almost have same level of job satisfaction. When the level
of satisfaction, was analyzed with caste, it was found that the respondents belonged to
general caste are more satisfied with their job as compared to the respondents
belonged to scheduled and backward class. It was noted that male and female
teachers’ equality at school, majority of the respondents were of the view that male
and female were treated equally in school. It is also evident from this chapter that
majority of the respondents were of the view that their school atmosphere was
favourable to them. Regarding exploitation of women teachers in schools, majority of
the respondents were of the view that there was no exploitation, but still a sizeable
number of them said that there existed exploitation in the school. It was analysed that
majority of the respondents faced verbal harassment followed by delay in promotion
and favouritism to few women teachers. The majority of women rights violation was
relived to verbal harassment delay in promotion, and favouritism to a few women
teachers, sexual harassment, and denial of leave. It was also noticed that unmarried
respondents faced more exploitation in school as compared to married, divorced and
widow respondents. It is pertinent to note that schedule caste and other backward
classes women respondents faced more exploitation as compared to the women
belonged to general caste. It was also found that senior teachers and office staff were
more involved in exploitation of women teachers. The findings show that after being
exploited, the respondents seek help from their colleagues rather than parents,
husband, friends and other family members.
It was also noted that obstacles and suggestions in the protection of women
rights, it was observed that majority of the respondents got support and co-operation
by their family members and they heartedly accepted them as working women and
their family members not affected with their working. When sharing of family
responsibility, it was also observed that majority of the respondents shared 51-75 per
cent family responsibility with their job also. When sharing of household work was
analyzed, it was observed that their husbands shared household work with them, but
in-law’s share was very less. It is also surprised to note that members of joint family
were more affected by their workings as compared to members of nuclear family. It
was also observed that majority of respondents’ (having 1 or 2 or more than 3
children) working life got affected by their children, because they have to play dual
role in the family. It was also observed that respondents working under private
management were more exploited as compared to the respondents working in
government institutions. It was also observed that majority of the respondents were
unable to fulfil their commitments towards their workplace. It was noticed that
respondents working in private management schools have faced more difficulties in
fulfilling their commitments towards their work as compared the respondents working
in government schools. The analysis of data shows that majority of the respondent
belonging to nuclear family had difficulty in fulfilling commitments toward their
workplace as compared to the respondents belong to joint family. It was also noticed
that the majority of general caste respondents were unable to fulfil their duties toward
their work as compared to other caste respondents. It was observed that household
responsibility, the majority of the respondents were unable to fulfil their commitments
towards their household responsibilities. It was observed that majority of the
respondents of both joint and nuclear family faced difficulties in fulfilling their
commitments towards their home, but respondents belong to nuclear family face more
difficulties as compared to the respondents belong to joint family.
SUGGESTIONS
The status of Indian women has undergone considerable change due to
education and various development programmes of modernization, and measures
taken by the government. These developments opened some avenues for women and
enabled them to enter into new profession. While suggestions analysis the enjoyment
their rights. It was suggested that working condition at work place be improved.
majority of the respondents were of the view that equal pay for equal work, leave of
the kind due such as maternity leave, child care leave, equal status should be given to
the working women, women should be more aware about their rights, more
government policies for women should be implemented, women should be provided
legal education to fight against their rights violation.</t>
  </si>
  <si>
    <t>Maharshi Dayanand University</t>
  </si>
  <si>
    <t>Rohtak</t>
  </si>
  <si>
    <t>Haryana</t>
  </si>
  <si>
    <t>http://hdl.handle.net/10603/209505</t>
  </si>
  <si>
    <t>Women entrepreneurship and MSME sector a case study of Delhi</t>
  </si>
  <si>
    <t>Economic situation of the world manifests a contrasting picture relative to the one it was
ubiquitous few decades ago. World economy has taken up a new shape over the past few
decades. The strength of various economies has grown up in terms of volume of trade, industrial
sector, technology, and diversification in industrial and services sector. Every economy aims for
the growth and development in the present phase of liberalization, privatization, and
globalization era to improve the standards of living of its population. The Gross Domestic
Product (GDP) of the world economy1 has increased from $ 32,334 (billion) in year 2000 to $
70,020 in 2011. GDP Per Capita2 in terms of Purchasing Power Parity has increased from 12,808
(2011 PPP $) in 2010 to 13,723 (2011 PPP $) in 2013. Exports of goods and services have
increased from 25% of GDP in 2000 to 29% of GDP in 2011. Imports of goods and services
have increased from 25% of GDP in 2000 to 30% of GDP in 2011. International trade3 (2012)
accounts for 62.4% of the GDP. However, the other side of the economy reflects a contrasting
picture.
The world economy strengthened in terms of GDP Per Capita, volume of trade etc., is not yet
free from the shackles of vulnerable problems of poverty and unemployment. According to the
Human Development Report (2014)4, Sustaining Human Progress: Reducing Vulnerabilities and
Building Resilience, more than 2.2 billion people, i.e. more than 15% of the World‘s population,
are either near or living in multidimensional poverty. Around 842 million people, i.e. 12% of the
world‘s population are suffering from chronic hunger. Twenty two percent of the total population
in world lives on less than $1.25 a day. Around fifty percent of the world population, i.e. 2.7
1 World Bank (2013):The Little Data Book 2013, International Bank for Reconstruction and Development / The
World Bank, Washington DC, www.worldbank.org
2Human Development Report 2014 Sustaining Human Progress: Reducing Vulnerablities and Building
Resilience, United Nations Development Programme, New York, USA
3 Ibid.
4 Ibid.
2
billion people, is surviving on less than $2.50 per day. More than 1.5 billion workers, i.e. 50%
of all the workers, are employed in either informal or precarious employment.
The actual picture of the World economy revealed by Human Development Report substantiates
the fact that problems of poverty and unemployment have not yet disappeared. The reasons for
the prevalence of these chronic problems are required to be explored. One of the loopholes in the
process of development is inefficient utilisation of the resources. According to ILO, half of the
women‘s potential is unutilised in the world economy. The ―Gender At Work‖5 Report of World
Bank observes gender inequality in labour force participation, employment, firm and farming,
earnings and job quality. The two major reasons for the inefficient utilisation of resources are
gender gap in economic activities and prevalence of vulnerable employment. Exploration of the
alternate route to have an escape from the prevalent problems is required. The present Chapter
highlights some of the solutions to overcome the persistent problems such as poverty, disguised
unemployment, underemployment, etc. and relevance of the present study in context of the same.
Section 1 (I.1) of the Chapter focuses upon the importance of utilisation of human capital for the
development of the economy. Section 2 (I.2) of the Chapter discusses the prevalence of gender
inequality in the world economy with the help of certain facts and figures. Section 3 (I.3) of the
Chapter discusses the situation of India with respect to the participation of women relative to
men in various economic activities. Section 4 (I.4) of the chapter discusses the importance of
entrepreneurship as an alternate livelihood opportunity for the efficient utilisation of the human
capital. Section 5 (I.5) of the Chapter throws light upon the importance of MSME Sector and
development of entrepreneurship in the same for economic development. Considering the
importance of participation of women being exigent for economic development, the Section 6 of
the Chapter brings into picture the importance of women entrepreneurship. Section I.6.A. Of the
Chapter discusses the International experience of women entrepreneurship. Section I.6.B.of the
Chapter substantiates the situation of women entrepreneurship in India. Section 7 of the Chapter
(I.7) discusses the relevance of the Present study keeping in view the issues discussed in the
Chapter. Section 8 (I.8) of the Chapter describes the Profile of the study area.
5World Bank (2014): Gender At Work A Companion to the World Development Report on Jobs
3
I.1. Alternate Perspectives for Development – World Economy
The economic growth could be considered to be efficient when all the resources of an economy
are efficiently utilised. Human capital is one of the important resources which are required to be
efficiently utilised for the prosperous development of any economy. Equal participation of all the
individuals in the economy is one of the measures to analyse the utilization of human capital.
The economy consists of various groups defined on the basis of age, income, race, caste, gender
etc. Equal participation of all the groups and individuals who belong to each sub-group is
essential. Inequality in any of the groups has a negative impact on the growth of the economy. A
level playing field for all the individuals irrespective of the group could be adopted as one of the
framework for improving the utilization of human capital. The present study focuses upon the
importance of the participation of women on equal grounds at par with men. The present Chapter
describes the current scenario of participation of women and men in the world economy.
Importance of equal participation of women and men stressed upon by various International,
National Organisations which reflected in their respective reports such as Global
Competitiveness Report (2014), The Global Gender Gap Report (2014) by World Economic
Forum, World Development Report 2012 “Gender Equality and Development” of World
Bank, Human Development Report The Rise of the South: Human Progress in a Diverse
World (2013) by United Nations Development Programme, Human Development Report 2014
Sustaining Human Progress: Reducing Vulnerabilities and Building Resilience by United
Nations Development Programme has been highlighted in the present Chapter.
Equal participation of women is required in all the economic activities to improve the
competitiveness of the economy. The Global Competitiveness Report (2014) 6 has given
consideration to the importance of sustainable competitiveness for the development of an
economy. Along with the environment sustainability, social sustainability has been given equal
importance. Social sustainability has been defined as the institutions, policies, and factors that
enable all the members of the society to experience the best possible health, participation,
security that maximises their potential to contribute and benefit from the economic prosperity of
the country in which they live. Inclusion, social cohesion, resilience are the important elements
6Schwab Klaus, Sala-i-Martin Xavier (2014- 2015): The Global Competitiveness Report: Full Data Edition,
World Economic Forum, Geneva
4
of social sustainability. Along with the lack of access to basic necessities, youth marginalization
and income inequality, gender discrimination is also considered to be social exclusion which has
negative impact on the competitiveness of the nation. Thus, equality for women in all the aspects
important for the development of an economy such as, education, income generating activities,
political participation etc. is essential.
World Development Report 2012 “Gender Equality and Development” emphasises upon the
significance ofgender equality for improvement of the development outcomes for the next
generation, for enhancement of productivity and also for improving the representation of the
institutions. The report states that women constitute of 40% of the global labour force, 43% of
the agricultural labour force and more than 50% of the world‘s university students. The report
brings into picture the multidimensional positive impact of involvement of women in economic
activities. The report emphasises that pattern of spending becomes rational with the control of
women over resources and the growth prospects of an economy gets improved. A linkage has
been observed between women‘s education and women‘s health and the outcomes for the
betterment of the children in Brazil, Nepal, Pakistan and Senegal.
One of the documents of UNIDO7 , A Path Out Of Poverty Developing Rural and Women
Entrepreneurship focuses upon the reduction of gender inequality to overcome the problem of
poverty. The document states that ―Mobilizing the potential productivity of rural people and
particularly of women is indispensible to achieve the resilient economic growth that will pull
people above the poverty line”. As per the report, women and girls constitute of 60% of the
population suffering from poverty. The Report suggests that women should be integral part of
the development not only as beneficiaries but also as decision-makers and also as agents of
change. Since, women have been considered to play a crucial role in the society and well-being
of the family and community, gender equality has been considered as one of the important
strategies to reduce the poverty and create employment opportunities.
7United Nations Development Programme (2013):Human Development Report The Rise of the South: Human
Progress in a Diverse World, United Nations Development Programme, New York, USA
5
As per the Global Gender Gap Report (2014)8, gender equality has a correlation with GDP Per
Capita, the level of competitiveness and the human development. As per the report, Asia Pacific
countries incur an annual loss of US$ 42 billion to US$47 billion because of limited access to
employment opportunities for women in these countries. Gender gaps in education in Asia
Pacific countries make them lose US$ 16 billion to US$ 30 billion in a year. The report has
observed that the countries with larger gender gap in education and lesser gaps in economic
participation have greater access to income and decision-making relative to the countries with
larger gender gaps in education as well as economic participation. The relationship of human
development with gender equality reflects the importance of gender equality for human
development and thus, development of the economy.</t>
  </si>
  <si>
    <t>Business women; India; Delhi Economics; Entrepreneurship; India; Delhi Small Business; Delhi</t>
  </si>
  <si>
    <t>Ratra, Kanika</t>
  </si>
  <si>
    <t>Srinivasu, Bathula</t>
  </si>
  <si>
    <t>The women entrepreneurship, particularly in MSME Sector, occupies a significant place in an economy. The importance of women entrepreneurship and its multi-dimensional role in the economy supports the fact that development of women entrepreneurship is crucial for the growth and development of an economy. This study has aimed to assess the position and the performance of the women entrepreneurs in the MSME Sector of India. The importance of MSME Sector in the context of development of the economy has also been discussed in this study.
The overall position of women enterprises has shown an improvement over the years. The number of women enterprises has shown a tremendous increase in India. The share of women enterprises in MSME sector of most of the States/UT has increased over the years except some few States/ UT like Sikkim, Kerala, Orissa, Dadra and Nagar Haveli, Madhya Pradesh, Bihar, Haryana, Daman and Diu, Gujarat and Lakshadweep. Though the number of women enterprises has increased but it is much less than that of the enterprises owned by the male entrepreneurs. The relative position of women entrepreneurs is not at par with male entrepreneurs.The share of the women enterprises in MSME Sector of India as a whole, in all the States and rural and urban areas of India is much less than the share of the enterprises owned by male entrepreneurs. Only 13.82% of the MSMEs in India are the women enterprises relative to 86.18% of the MSMEs owned by the male entrepreneurs. The share of women enterprises in Gross output produced, in employment provided by the MSME Sector, in Exports from MSME Sector and in Market value of Fixed Assets and Original value of Plant and Machinery is much less than the share of enterprises owned by male entrepreneurs.
Various studies have been conducted at national and international level in the context of role and performance of women entrepreneurship, influential factors for women entrepreneurs and the constraints faced by the women entrepreneurs. This study has scrutinised the characteristics of the enterprise, socio-economic profile of the entrepreneurs, personal ability of entrepreneur,
322
support received by entrepreneurs from the government, motivational factors for taking up entrepreneurship, factors for choice of product, socio-cultural issues, entrepreneurial issues faced by the entrepreneurs and performance of the entrepreneurs with the help of Entrepreneurial Success Index (ESI). The relationship of ESI with the socio-economic profile of entrepreneurs, personal ability/constraints of entrepreneur, profile of enterprise, support received from the government, motivational factors and issues faced by entrepreneur with Entrepreneurial Success Index has been examined. The impact of certain variables such as human resources, financial resources and entrepreneurial issues faced by the entrepreneurs on the entrepreneurial performance of the entrepreneurs has also been analysed.
As per the primary study, most of the women as well as male entrepreneurs have proprietary form of organisation. The average scale of the enterprises of women as well as male entrepreneurs is small. The scale of the enterprise, form of organisation, source of raw material, market area of final product, amount of total investment in fixed assets, amount of working capital, amount of borrowed capital and source of credit describes the characteristics of the enterprises.
Women entrepreneurs included in the sample are more integrated with the world economy for raw material as well as for marketing of the final product. The percentage of entrepreneurs who purchase raw materials from the other States of India rather than Delhi or some other countries rather than India is higher in case of women relative to men. The percentage of women entrepreneurs who export their final product is higher than the percentage of male entrepreneurs who export their product.
The average total investment in fixed assets is `50.56 lakhin case of women entrepreneurs relative to ` 144.96 lac in case of male entrepreneurs. The total investment in fixed assets in the women enterprises differ by a larger amount from than that in case of enterprises owned by male entrepreneurs. The amount of working capital in women enterprises is `75.06 lakh and that in case of male entrepreneurs is `63.48 lakh. The amount of borrowed capital is `17.3 lakh in case of women entrepreneurs and ` 8.12 lakh in case of male entrepreneurs. It reflects from the primary data that the borrowed capital is higher in case of male entrepreneurs relative to women entrepreneurs. A larger number of women entrepreneurs relative to male entrepreneurs have
323
availed credit from either institutional or non-institutional source. Half of the male entrepreneurs have not availed credit from any of the sources.
The average age group of women and male entrepreneurs is 40 – 50 years. Most of the male entrepreneurs are married. However, apart from the married women entrepreneurs, there are some women entrepreneurs who are single. The average level of education among women entrepreneurs is post-graduation relative to graduation among male entrepreneurs. The percentage of women entrepreneurs who have pursued post-graduation is higher than the percentage of male entrepreneurs who have pursued post-graduation. Sixty eight percent of the women entrepreneurs and 66% of the male entrepreneurs were either employed in same line of activity or were involved in some other business prior to the involvement in the present enterprise. The average entrepreneurial experience of the women entrepreneurs is 13.66 years and that of male entrepreneurs is 19.06 years. A larger percentage of the male entrepreneurs relative to the women entrepreneurs live in a joint family. However, a larger percentage of women entrepreneurs as compared to the mal entrepreneurs have entrepreneurial family background.
Business planning skills, decision making skills, budgeting skills, production management skills, staffing skills, marketing skills, accounting skills, credit/debit control skills, computer operating skills, internet using skills, number of hours spent and risk taking ability have been examined to analyse the personal ability/ constraints of the entrepreneurs. In the initial phase, most of the entrepreneurs had medium level of all the skills. The percentage of entrepreneurs having medium level of skills in the initial phase has been observed as more than the percentage of entrepreneurs having low or high level of skills.Entrepreneurship had positive impact on the level of skills of most of the entrepreneurs. In the present phase, the level of all the skills is high in case of women as well as male entrepreneurs. Risk taking ability is high in case of both women and male entrepreneurs. On an average, women entrepreneurs spend 8.3 hours and male entrepreneurs spend 9.7 hours for the enterprise in a day. As per the primary study, the level of skills is high incase of women entrepreneurs but they can not spend more time for enterprise, as they have to perform dual responsibilities.
The performance of entrepreneur has been evaluated with the help of Entrepreneurial Success Index (ESI). Entrepreneurial Success Index has been calculated with the help of turnover, net
324
profit margin, net profit, return on investment, level of exports, number of employees in the enterprise, diversification, perception of success, sustenance of enterprise and impact on personal economic position of the entrepreneur. Entrepreneurial Success Index lies in the range of 0.6 to 9.8. The average ESI of women entrepreneurs is higher and significantly different from that of male entrepreneurs. Significant difference in terms of net profit margin, return on investment, level of exports, employment level, and diversification in product line has resulted in significant difference in the level of ESI with 5% level of significance.
The level of turnover, net profit margin of and the level of exports is more in case of women entrepreneurs relative to male entrepreneurs. The turnover of male entrepreneurs lies in the range of ` 50 to 75 lakh and that of women entrepreneurs lies in the range of `75 lakh to 1 crore. The average net profit margin of women entrepreneurs is 16-20% and that of male entrepreneurs lies in the range of 11-15%. The results of t-test for equality of means reflect significant difference in net profit margin among women and male entrepreneurs at 1% level of significance. Thirty two percent of women entrepreneurs are able to earn net profit margin above 20% relative to 14% of male entrepreneurs. The Return on Investment of women entrepreneurs is significantly different from that of male entrepreneurs with 10% level of significance. The return on investment of women entrepreneurs is 1.03 relative to 0.503 of male entrepreneurs. The average level of net profit in case of women entrepreneurs is ` 38.11 lakh and that in case of male entrepreneurs is ` 24.32 lakh. Level of net profit of women entrepreneurs does not differ significantly from that of male entrepreneurs. The average level of exports of women entrepreneurs is ` 25 – 50 lakh whereas that in case of male entrepreneurs is ` 0 to 25 lakh. The level of exports of women entrepreneurs differ significantly from that of male entrepreneurs at 1% level of significance. The average number of employees in an enterprise of women enterprise is 108 whereas that in case of male entrepreneurs is 28. Women entrepreneurs differ significantly from male entrepreneurs in terms of employment at 10% level of significance. Women entrepreneurs have taken up larger number of diversifications relative to male entrepreneurs. The perception of success level of women entrepreneurs does not differ significantly from that of male entrepreneurs. On an average, women as well as male -entrepreneurs perceive themselves to be successful. According to the response of all the entrepreneurs, the performance variables such as turnover, Net Profit Margin, Net Profit (after tax and interest deduction), Proportion of profit reinvested, employment and exports, reflect a constant trend, on an average, in the past several
325
years. Impact of entrepreneurship on personal economic position is similar in case of women and male entrepreneurs. The personal economic position of entrepreneurs has improved as a result of entrepreneurship.
The relationship of the ESI with the socio-economic profile and some of the characteristics has been observed. Age of the women entrepreneurs has positive correlation with their success level. In case of male entrepreneurs, success index has negative correlation with the age group of the entrepreneurs. The average ESI of single male entrepreneurs is lower than the average ESI of married male entrepreneurs. The average ESI of the entrepreneurs who live in a joint family is more than the average ESI of the entrepreneurs who live in a nuclear family. ESI of the entrepreneurs who spend more number of hours is higher than the ESI of the entrepreneurs who spend relatively lesser number of hours.
The scale of the enterprise has significant positive correlation with the ESI in case of both women and male entrepreneurs. ESI of the medium enterprises is higher than the ESI of micro and small enterprises.
The impact of human and financial resources on the entrepreneurial success index has been analysed. Human and financial resources includes education level of the entrepreneurs, previous occupation, entrepreneurial experience, skills of the entrepreneurs, entrepreneurial family background, amount of borrowed capital, amount of investment in fixed assets and source of credit.
The factors which have positive impact on the success index of the women entrepreneurs are: education level of the entrepreneurs, entrepreneurial experience of the entrepreneurs, previous occupation, entrepreneurial family background, business management skills, amount of borrowed capital, amount of investment in fixed assets and institutional source of credit.
The factors which have positive impact on the success index of the male entrepreneurs are: education level of the entrepreneurs, business management skills, investment in fixed assets, entrepreneurial family background and institutional or non-institutional source of credit. The performance of the entrepreneurs with higher education level has been better than the performance of entrepreneurs with relatively lower level of education.
326
Education level has positive impact on the level of ESI of the entrepreneurs and the impact is significant in case of women entrepreneurs. The level of business planning skills and computer operating skills has positive impact on the performance of the entrepreneurs.
Motivational factors, factors for choice of product and issues faced by entrepreneur also play significant role for the success of the entrepreneur. In case of women entrepreneurs, self-interest, self-confidence, desire to achieve equality at par with men, desire to attain freedom and independence have been the most prominent influential factors in taking up entrepreneurship. These factors had high level of influence in case of more than 60% of women entrepreneurs. In case of male entrepreneurs, self-confidence, self-interest, desire to improve quality of life, desire to face challenges, desire to attain freedom and independence, economic necessity, competitiveness in the market, inspiration from success of others and family support are the most influential factors in taking up entrepreneurship.
The prominent factors influencing the choice of product were own perception of entrepreneur, demand of product, knowledge of product/service, feasibility of market of final product, uniqueness of product, easy availability of raw material, low capital requirement and presumption of high level of profit in case of both women and male entrepreneurs. Suggestion of financial institution has been the least influencing factor for the choice of product.
Socio-cultural issues along with the entrepreneurial issues faced by the entrepreneurs in the initial phase as well as in the present phase have been analysed. In the initial phase, dual responsibilities of women had the highest score on likert scale in case of the women entrepreneurs and support from family had the highest score in case of the male entrepreneurs. The issue of dual responsibilities of women was a minor problem for the women entrepreneurs. In case of women entrepreneurs, apart from dual responsibilities of women, gender discrimination in dealing with government department, in receiving training and support from government, in dealing with legal issues, in receiving support from family were the minor problems faced by the women entrepreneurs in the initial phase. Apart from the problem of gender discrimination in dealing government department, other minor problems faced by women entrepreneurs are the problem of dual responsibilities of women, gender discrimination in dealing with legal issues and gender discrimination in receiving support from government.
327
Issue of support from spouse, support from family, interference from family, support from friends, support from community, dual responsibilities of women, gender discrimination in receiving support from family, gender discrimination in selling final product in the market, gender discrimination in dealing with the legal issues are negatively correlated with the success level in case of women entrepreneurs.
In case of women entrepreneurs, adequacy of working capital, dealing with the government departments, implementation of the schemes, dealing with the legal issues, knowledge of benefits of the schemes, competition with the large enterprises, productivity of workers, availability of raw material at favorable prices, rigid lending policies, information about legal formalities to be completed, credibility, awareness of the schemes of the government, management of the workers, provision of collateral, absenteeism of workers, knowledge of competition in the market were the moderate problems faced by the women entrepreneurs in the initial stage. In the present phase, dealing with the government departments, implementation or outreach of the schemes, price of electricity, absenteeism of workers, competition with the large enterprises, knowledge of the benefits of the schemes, level of wages and dealing with the legal issues are the moderate problems faced by the women entrepreneurs in the present phase. As per the mean score on likert scale, adequacy of the working capital was the dominant problem for the women entrepreneurs in the initial phase whereas dealing with the government departments is the dominant problem faced by the women entrepreneurs in the present phase.
In case of male entrepreneurs, implementation of the schemes, dealing with the government departments, adequacy of working capital, supply of electricity, adoption and application of best technology and availability of raw material at favorable prices were the moderate problems faced by the male entrepreneurs in the initial phase. Price of electricity, implementation or outreach of the schemes, dealing with the government departments, adequate availability of the workers and competition with the large enterprises are the moderate problems faced by the male entrepreneurs in the present phase. Implementation of the schemes was the dominant problem for the women entrepreneurs in the initial phase whereas price of electricity is the dominant problem faced by the women entrepreneurs in the present phase as per the mean score on likert scale.
In the initial phase, the level of the problems related to the issue of credibility, rigid lending policies, adequacy of working capital, information pertaining to best technology, competition
328
with large enterprises, level of wages, labour unionism, dealing with legal issues, issue of supply of electricity faced by women entrepreneurs was significantly different from the level of the same problems faced by male entrepreneurs. In the present phase, the level of the problems related to the issue of demand of product, dealing with the legal issues, knowledge of benefits of schemes, location of the enterprise faced by the women entrepreneurs are significantly different from the level of the problems faced by the male entrepreneurs.
In case of women entrepreneurs, issues related to finance, issues related to information, issues related to raw material, issues related to production and productivity, issue of market dealing, issues related to the schemes of the government and legal issues have negative impact on the success index. The impact of the issues related to finance, issues related to information, issues related to raw material is significant with 1% level of significance and the impact of issues related to production and productivity is significant with 5% level of significance.
In case of male entrepreneurs, issues related to finance, issues related to information, issues related to raw material, issues related to production and productivity, issues related to the schemes of government, issues related to the market competition, legal issues have negative impact on the success index of the entrepreneurs. Impact of issues related to finance, issues related to production and productivity is significant with 1% level of significance. Impact of issues related to information is significant with 10% level of significance.
As per the views expressed by the women entrepreneurs, following recommendations can be inferred:
 Basic infrastructure such as water supply, electricity, roads should be improved
 Inflation and wage rate should be checked
 Schemes to provide financial benefits to exporters should be implemented
 Some data bank of prices of raw materials and appropriate prices of product should be availed to entrepreneurs to remain informed about prices
 More of buyer-seller meet should be organised
 New/small exporters should be supported with the help of schemes
 Proper resourcing of raw materials
 Labour saving technology should be introduced by government.
329
 The taxation policies should be improved.
 The limit of turnover to levy excise duties should be increased
 Awareness, Transparency and implementation of schemes should be improved
 One window clearance for legal formalities
 Guidance for registration and other legal formalities should be provided
 The formalities &amp; procedures for registration of enterprise should be eased out
 Dealings with government departments should be made smooth &amp; corruption free.
 More people should be encouraged to pay taxes rather than increasing tax slabs for the current tax payers.
 Labour laws should be improved. There should be more laws favoring the employer as compared to employees since labor laws are always misused and highly attract corruption at all levels.
 Training programmes should be conducted by government for development of entrepreneurship.
 Paper work should be reduced to get the registration easily.
 Awareness of Programs by Government through different sources such as newsletters, television etc.
 License Raj should be reduced.
 The finance schemes should be promoted to young entrepreneurs.
 Training at school level from Primary education centre children should be allowed to think out of the box and try different things
 Subsidies and SEZ for small &amp; medium scale enterprises
 Among women, for entrepreneurship promotion, our cities/ country must be made SAFE for women.
 financial support should be provided to entrepreneurs for acquiring plant and machinery
 Special mechanisms should be created to inform the entrepreneurs about the schemes.
 Govt formalities should be reduced to receive the license from government
 Encourage entrepreneurship among the younger age group.
 There should be less of red tape and long queues should be removed when any work has to be done in any government organization.
330
 Policies should be SME friendly
 Government should remove age limit for training programmes.
 Facilities provided by government should reach the entrepreneurs.
 Training programmes should be conducted for development of entrepreneurship and women should be equally encouraged.
 Gender discrimination should be reduced.
 Success of entrepreneurs is the success of economy.
 Potential of entrepreneurs should be realized.
 Govt should encourage development of entrepreneurs rather than discourage them.
 Government should recognize the efforts of women entrepreneurs and should take initiatives for their development
 Infrastructure like road, transport, freight corridors should be provided by government so that Indian products are competitive in the International market.
 Indian Enterprises really need to improve adaptation &amp; implementation of latest technology &amp; machinery.
 Skilled &amp; specific training programs
 Basic skill training of labour should be enhanced so their efficiency &amp; production speed/capability improves, hence enabling an entrepreneur in service industry to accomplish more targets. Also, respect for women leaders needs to be more acceptable, which is currently not the case.
 Safety of women staff and environment should be taken care of
 Banks should be more friendly, for loans, they should have a better view and look at business in a better light. Licenses should be issued in easier manner. Municipal and industrial license are received in a long time, it should come easier and faster.
Multidimensional forces act for the development of entrepreneurship. The success level of entrepreneur is ramification of socio-economic profile of entrepreneur, characteristics of enterprise, skills of entrepreneur, support from government, influential factors for taking up entrepreneurship and problems faced by entrepreneurs. Therefore, investigation of all the factors
331
and examination of functions performed by each one of them is exigent for further development of entrepreneurship.
The conclusions from the primary study can be taken up as the basis for the promotion, development of women entrepreneurship. The analysis of the impact of various factors on the success level of the entrepreneurs has diverted the attention towards the issues and the concerned areas which are to be focused upon for the development of women entrepreneurship. The factors having positive impact on the success index of the entrepreneurs such as education level, business management skills, level of investment, availability of credit should be focused upon. Special training programs for development of skills of the entrepreneurs prior to establishment of the enterprise and even while running the enterprise would improve the performance level of the entrepreneurs.
Suggestions
Though, government and other institutions have taken up remarkable initiatives for the development and promotion of women entrepreneurship, a lot of effort is still to be put in. Apart from the schemes to be implemented, a monitoring and evaluation system is to be formulated by the Government. Micro level studies could be conducted to find out the factors responsible for the disparity between male and women entrepreneurship. Efforts could be made to overcome those factors. Motivational and awareness programmes could be conducted by Government to encourage women to take up entrepreneurship. With the joint effort of every individual, development of women entrepreneurship will definitely prove to be a helping hand in the development of economy.
The factors having positive influence on the Entrepreneurial Success Index should be stressed upon by the government and other organisation working for the promotion of women entrepreneurship. Education level has been observed to have positive impact on the success level in case of women entrepreneurs. Therefore, government should take steps to improve the education level especially among female students. The principles and importance of entrepreneurship should be inculcated in the curriculum with the perspective to encourage students to take up entrepreneurship as a career.
332
Awareness of entrepreneurship should be spreads among general public through various channels such as television, internet, newspapers, magazines, etc. Awareness among general public will work in multi-dimensional ways for women entrepreneurship. Joint family has positive impact on success level of entrepreneurs. Awareness of importance of women entrepreneurship among family members will improve cooperation and support from family members which would further act as a motivational factor to take up entrepreneurship. The problem of support and cooperation from family faced by entrepreneurs will be reduced with realization of importance of entrepreneurship.
The socio-cultural problems faced by women entrepreneur also require attention of government. Strict measures by government are required to take care of the problem of gender discrimination in dealing with government and legal departments. Certain special guidelines should be issued for the government departments with the objective to support women entrepreneurs.
The entrepreneurial issues having negative correlation with ESI such as issue of unfavorable rate of interest, issue of adequacy of working capital, transportation cost of raw material, knowledge of competition in the market, awareness of schemes of government, implementation of schemes should be overcome by government. Special financial schemes should be formulated for women entrepreneurs. Women entrepreneurs should be able to avail collateral free loans at a lower rate of interest. Certain exclusive newsletters inclusive of all the information for benefit of women entrepreneurs should be issued by government.
The suggestions and recommendations of women entrepreneurs should be incorporated by government. Personal interaction of government departments with women entrepreneurs is required for improvement in formulation and implementation of schemes. Action research to evaluate the outreach of schemes is very muchessential.It is not only the initiatives of government which can promote and develop women entrepreneurship but efforts of educational institutes, institutes providing vocational training, associations of women entrepreneurs and Non-Government Organisations for development of women entrepreneurship are equally required to be expended. All the citizens of nation are required to comprehend the importance of development of women for betterment of economy and exhaustion of joint effort of all the citizens for the same is the need of hour.</t>
  </si>
  <si>
    <t>http://hdl.handle.net/10603/230500</t>
  </si>
  <si>
    <t>Modern Trends in Indian Arts with special reference to the participation of Delhi based Women Artists in the Triennale Events from 1968 to 2000 An Analytical Study</t>
  </si>
  <si>
    <t>The history of Indian art dates back to ancient Indian Civilisation. India has been
receiving newer modes of expression and newer art through major changes of history.
Being connected to the world through both sea and land routes, India has been
influenced by the whole world over the years and in the 21st century these influences
are visible in the Fine Arts of India. Since the times of Indus Valley Civilisation in the
second millennium BC, India has been producing great arts although the names of
great artists of the past remains unknown to us because of the less significance given
to the authors of a work of art as compared to the actual creator. Conventionally art
was created to fulfil the requirements of rituals, contemplation or appreciation and it
was developed by the people, for the people, in a fluid social context. If we discuss
about the early period of art history, the debate will never come to an end like
Mughal, Rajasthani, Pahari and lots of other periods of Indian art which have always
enticed the viewer(s) being a part of heritage of India.
By the time of independence in 1947, access to modern techniques and ideas was
provided by several schools of art in India, thereby leading to the establishment of
galleries to showcase these arts. Modern Indian art, although inspired by Indian
themes and images, typically demonstrates the influence of Western styles. After
Indian independence major artists started gaining international recognition initially
among the Indian Diaspora and also among non-Indian audiences. The current
representation of art in India is one of the vibrant in the world, in particular during the
past few decades country has experienced a promising growth of art on a scale not
witnessed since the time of the great Mughals in the seventeenth century. There is a
flourishing expansion of new talent alongside galleries in several big cities. More
interesting is the fact that Indian art shares many characteristics with the art scene in
the West; it remains free from the worries faced by Western art as it strives for
originality in this age of post modernity. Indian art today is scrumptiously
unselfconscious and being essentially indigenous of spirit, it is firmly rooted in the
Indian psyche.
Seventy years ago the modern search for artistic development in India got started and
the idea of a new search propagated without genuine fire at the Neo-Bengal school of
painting. After the Second World War, the later generation of artists worked with a
2
different point of view, they started believing in their twin heritage, namely the
ancient one and the one which is the experience of the art of the West. Sir
Rabindranath Tagore (a legendary poet and artist) realised a life-long ambition by
establishing his innovation university in 1917, which consisted of a novel agenda and
a vision for a genuine all-round development of human faculties. This was not to be a
degree-oriented establishment but rather one where east and west shall meet in mutual
respect and where education would be central to the growth of the inner self. Far away
from the complexity of a metropolitan area, this university was developed in the
peaceful rural setting of Shantiniketan, where the community of teachers and students
would exist together, not in the rigid and formal way of the English education system
but in a way of complete freedom, interdependence and self-reliance.
Present thesis entitled ‘Modern Trends in Indian Arts with special reference to the
participation of Delhi based women Artists in Triennale events from 1968 to 2000:
An analytical study’ has been divided in four chapters as mentioned below:
Chapter 1 Modern Trends in Indian art and History of Indian Triennale.
Chapter 2 Pioneering early Women Artists in the Field of Art (a general study).
Chapter 3 Participation of Delhi based Women Artists in the Indian Triennale
from 1968 to 2000.
Chapter 4 Contemporary art practices in India with reference to several
contemporary women artists of India working with new mediums; new
platforms and new opportunities.
Chapter 1 sheds light on the trends of modern Indian art, its background, its
development from Bengal school to contemporary trends of India including the
emergence of Indian women artists, the history of Triennale of India and its
importance in the world of art scenario. After the success of Triennale events of India,
various reviews regarding the events were given by art lovers, scholars and
practitioners. The Bengal school emerged as an advanced and nationalist movement
reacting against the academic art styles previously encouraged in India, both by
Indian artists such as Raja Ravi Varma as well as the British art schools. After
independence is known as the turning point of Indian art after which F. N. Souza
founded the Progressive Artists Group (PAG) in Mumbai (1948-1956). The group had
five other members: M. F. Hussain, K. H. Ara, H. A. Gade, S. K. Bakre and S. H.
3
Raza. The progressive artists rejected the methods of Bengal school, at the same time
they ignored the academic styles which were taught at the schools of art set up by the
British. A new art revolution emanated and the artists achieved their aim of self-
expression, way of success and modernism got a new way. After the demise of this
group, the growth of art of India did not halt rather it progressed day by day along
with the emergence of several new groups and today in India expression of art has no
boundaries. With the movements of several groups and revolutions a new thought
came to Dr. Mulk Raj Anand, the then chairman of the Lalit Kala Akademi and he
proposed the idea for an international art interaction. The Lalit Kala Akademi took a
decision to organise an international exhibition called Triennale-India that will be
held every three years in the national capital of India to provide recognition to
momentous works of art accomplished all over the world. Triennale-India is a mixture
consisting of many textures, hues and colours representing the universal flavour of
beauty. Various disciplines like graphics, sculptures and paintings are included in this
rich blend of creativity, encompassed within an indefinable quality of universalism
and are open to public in the premises of the Lalit Kala Akademi, New Delhi. Ten
awards for ten best works are selected by an international Jury consisting of experts
from India and elsewhere. Each award consists of a cash prize together with a
memento and a certificate. These awards are presented for outstanding works by
participating artists from India as well as abroad.
Chapter 2 is equally significant to know the role of women artists in the world of
Indian art scene. The history of women artists is very old and their contribution is not
confined to modern era but to mythology of Hindu text as well. The first primitive
Indian early woman artist of India is known as Sunayani Devi, who was born in a
family of talented writers and painters. Rabindranath Tagore was her uncle and she
had two brothers namely Abanindranath and Gaganendranath. Before Sunayani only
known is the leading painter Ravi Varma’s sister Mangalabai Tampuratti, who being a
professional helped her brother with his motivated history paintings. Then comes the
description of another Woman artist, Chitraniva Chawdhury, who was the first female
professor of Kala Bhavana at Shantiniketan and the first professional woman artist in
India. This chapter also describes about Amrita Sher-Gil whose life and career were
very different from many other women artists of the twentieth century, who is a role
4
model of every woman artist. Amrita Sher-Gil was the first professional woman artist
who painted the real picture of poor Indian people and their misery. This chapter also
explores the contribution of early women artists of India with the legacy of Amrtia
Sher-Gil to brief description of women artists like Sukumari Devi, Pratima Devi and
Gauri Devi.
Chapter 3 explores the Delhi based women artists and their participation at an
international level and sheds light on Triennale India. In 1950s women became a visible
presence at art colleges, the institution of the Delhi College of Art in 1942, the Fine Arts
Faculty at the M. S. University Baroda in 1950 and the schools like the Sarada Ukil
School and later Triveni Kala Sangam, in Delhi, provided avenues for training. The
influx of professional women artists was seen in 1970s and 1980s, with some of them
being more gifted than many other male counterparts. Indian women, who proved to be
brilliant, simply wanted to paint and sculpt and deservedly received respect for their
works. Triennale events of India have given an international recognition not only to
male artists but also to women artists, thereby providing them a turning point of their
life. This chapter deals with the participation of women artists in Triennale-Events of
India with their seniority in the art world. The participation of Devayani Krishna in first
Triennale with the title ‘Allah Series’ etching 42x29cm, ‘Allah Series iv’ 30x40cm and
in seventh Triennale, with the title ‘Under Water Series No.2’, ‘Under Water Series
No.6’ and ‘Under Water Series No.12’ , for her work ‘Allah Series’ in first Triennale-
India 1968 she got honourable mention and huge appreciation from the Jury. She is also
known as the first woman printmaker of India. The second important artist is Arpita
Singh, who has won a number of awards for her work and has participated two times in
Indian Triennale; in third Triennale 1975, with the title ‘Figures in the Landscape’ and
in fifth Triennale 1982, with the titles ‘Painting I’, ‘Painting II’ and ‘Painting IV’.
Another significant name is Anjolie Ela Menon, in 1975 she participated in third
Triennale with the title ‘Young Girl’. Further mentioned is Madhvi Parekh, who has
participated in third Triennale 1975, with the title ‘Village Opera’. Shobha Broota,
another renowned artist, has participated two times in the Triennale-India, first time in
sixth Triennale in 1986 with the title ‘Rhythm In Existence’, second time in eight
Triennale 1994 with the title ‘Origin 90’. Also described is famous artist Anupam Sud
who participated three times in Triennale India, in third Triennale 1975 she presented
with the titles ‘Museum’, ‘Composition’, in fifth Triennale 1982 with the titles ‘Of
Walls’, ‘Steps’, ‘Shifting Halo’, etching and in eight Triennale 1994 ‘Thanks to Power’,
5
‘Homage to Mankind’. Other renowned artists like Gogi Saroj Pal participated twice in
Indian Triennale, in fifth Triennale in 1982 assemblage with the title ‘Memoier’ and the
eighth Triennale in 1994 installation with the title ‘Sihanvlokan Red Saryu has Eyes’.
Mrinalini Mukherjee participated in fifth Triennale in 1982 with the title ‘Rudra’,
twisted hemp fibre and ‘Devi’, twisted hemp fibre. Arpana Caur participated in sixth
Triennale in 1986 with the title ‘Visarjan’ and ‘So What’. ‘World Goes on’, which is the
name of ‘So What’ series, won her a Gold Medal in 1986 and big appreciation covered
by every newspaper and magazine.
This chapter explores the variety of Delhi based women artists, their diverse stylistic
approach, handling of mediums with their array of thoughts together at a common
international platform. The works of Devayani Krishna playing with sacred signs and
symbols, creating theoretical works responding to universal themes of religion, family
and war, speak in the universal language thereby reflecting the common reality from the
point of innovative imagination. Arpita Singh’s paintings inspired by Bengali folk
paintings often having women as the subject, display them doing daily works and
simple routines of their daily lives. Her paintings are said to portray a woman's point of
view about life in India. Anjolie Ela Menon often discloses the pain of her subjects by
exposing them ahead of what is decent; opening a chest to reveal a beating heart or
other internal organs, showing their injuries and bruises. Madhvi Parekh is an artist
whose works are loaded with her memories of childhood and in the case of Shobha
Broota works are soaked in a spiritual and meditative vision echoing with rhythms in
fluctuating patterns. Anupam Sud’s etchings demonstrate the psychological tensions
between man and women and between man and society. Gogi Saroj Pal’s work is the
iconography of woman and the status of women in society. The shades of women’s
deprivation find reflection in her work where she blends fantasy and myth perfectly.
Mrinalini Mukherjee’s sculptures, knotted thoroughly with hemp ropes in earthy or rich
glowing colours, suggest a productive world of promising life, lush vegetation and
iconic figures. Arpana Caur focuses on many aspects of life including the environment,
spiritualism, time, life and death, the coexistence of past and present in India,
communal riots, nuclear issues, peace, etc. This chapter gives the details of participation
of Delhi based artists in a precise way with their experiences and handling of different
mediums and their achievements and experiences with the International forum
Triennale-India. Interaction with the artists and telephonic conversations highlight in
the thesis the importance of Triennale for them and today’s world art scenario.
6
Chapter 4 explains the 21st century women artists of India, who now enjoy the
lavishness of being personal or even self-involved. Nalini Malani draws from literature,
mythology, history and personal life to create art with relevance across cultures. She
puts together traditional and modern elements to address pressing issues belonging to
modern society whilst working with diverse media including drawing, painting,
projected animation, shadow play, video and film. Vasudha Thozhur is a self-portraitist
both representational and symbolic, Anju Dodiya, also a representational self-portraitist,
interprets her dreams by painting them on mattresses; Jayashree Chakravarti maps her
personal excursions on mountainous paper scrolls; Hema Upadhyay uses the format and
text of a personal note. Pushpamala N analysis the Indian female socio-cultural
stereotype and the superfluous categorization of ethnographic documentation through
photography, performance and video. Similarly the other contemporary women artists
like Bharti Kher, Shilpa Gupta, Reena Saini Kallat, Sheba Chhachhi etc. narrate a story
of present India whatever personal, political or communal through the new mediums.
Conclusion with the present thesis interprets that the indulgence of women artists is not
limited to any century or specific period of time rather at present has become so huge
that women are raising their voices very strongly with their extraordinary art practices
and are being taken seriously in the field of art. Today most of the gallery owners and
curators are women, further flourishing with wider perspectives.</t>
  </si>
  <si>
    <t xml:space="preserve">To understand modern trends in Indian arts we have to look back first Indian
traditions in the past where Indian literature, art and art traditions have elaborately
been discussed. In fact Puranas, Manusmriti, Kautilya‘s Arthashastra, Vatsayana‘s
Kama Sutra and other religious texts have elaborately explained different types of
arts. Origin of art, which is very old, can be taken in one form or the other right from
the development of human life. Man was interested in art even thousands of years
back when he used to live in caves. Stone weapons and tools of those times give us
those clues. Chapter 1
26
School, led by Rabindranath Tagore. During the colonial era, Indian art started getting
an impact of western influences, which was evident as some artists, namely Raja Ravi
Varma being prominent among them, developed a style that used western ideas of
composition, perspective and realism to illustrate Indian themes. Consequently
Bengal school arose as an activist and thereby reacting against the academic art styles
previously endorsed in India, both by Indian artists (such as Varma) and British art
schools.
In 1913 the legendary poet Rabindranath Tagore (1861-1941) went on to become the first
Indian and the first non-white to win Noble Prize for literature (for which he was
knighted by the British in 1915). He founded the great Visva Bharti University at
Shantiniketan in 1971. His nephews Gaganendranath (1867-1938) and Abanindranath
(1871-1951) distinguished themselves as the first modern Indian artists. Although their
uncle also took up painting in his later life, aged sixty-nine, it were these two, particularly
Abanindranath (who later proved to be the most dominant Indian artist of the early
decades of the twentieth century) who came out as the leader of the so called Neo-Bengal
school, also known as the Revivalist.2
Western influences started to make an impact on Indian art during the colonial era.
Western ideas of composition, perspective and realism were engaged in a style
developed by some artists to illustrate Indian themes. Others like Jamini Roy
consciously drew inspiration from folk art.
India has produced great artists in the past, who remain unknown to us because Indian
society has always considered the authorship of a work of art less important than its
actual creation. Traditionally art was made for a purpose of ritual, deliberation or
fascination, and it was made by the people for the people in a fluid social context, in
which the egos of its makers merged with the expectations of its observers.
Irrespective of frequent invasions, unrest and turmoil, art flourished in India on
several different levels, from the holy temples, the courts of the maharajas and the
nawabs, down to village, tribal and occult circles. Century after century, the endless
search for expression and the relentless artistic flooding of productive people
continued like a mighty river lethargically surging on.3
Chapter 1
27
Indian Art since Independence-Figurative to Abstract and Beyond
The open doors and extensive skies of Indian freedom have given a momentous
motivation to Indian art. What grew uncertainly in the atmosphere of a hot house in
the British period is now energetically putting forth new leaves and flowers. The
modern India with diversity and strength reflects her diverse society. Many levels of
art push and grow together, the best compares well with art elsewhere in the world. It
is besides self-awareness, and eagerness to record new field of experience: it reflects
the enthusiasm and expansion of a young society. The struggle for survival seems at
this moment an encouragement rather than an obstacle to growth. The chief
characteristic of modern art as compared to the art that went before it is confidence.
Progress is comparative, we have therefore to consider the problems which faced
artistic production in the first half of the century. Firstly the artist of that period was
confronted with his own ancient tradition of which he was no longer a part, with the
political struggle for Indian Independence. Again the archaeological and historical
discoveries of the 19th and 20th centuries hampered rather than helping the
development of art. The Indian artist was presented with a great classical past which
overwhelmed him and with which he struggled to preserve some continuity. Secondly
foreign domination made inevitable the search for a national identity. The art schools
established at Calcutta, Madras and Bombay by the British taught imported academic
styles which claimed to be superior and rational or even modern. And a reaction to
this art was inevitably withdrawn and subjective; heavily burdened with meaning and
sentiment. By the 1930‘s however the romanticism of the period had begun to
decrease, a strong genre style was developed by such artists as Nandalal Bose and
Binode Bihari Mukherjee. A few independent creators such as Gaganendranath,
Rabindranath and Amrita Sher-Gil displayed their originality by creating dissenter or
experimental works. Except for Amrita Sher-Gil their art was insufficiently noticed
and the value of their contributions little understood.
Today the art in India enjoys an unparalleled freedom. But by being free of
associations, of tradition, of shared purpose the artist also faces certain isolation
where the work he produces is not in demand. For new work to be recognized and
valued one presumes the existence of taste, imagination and judgment in society.
Again the modern artist sets a high value on originality and this originality itself
divides him from his public, which has to acquire a feeling for his art. Contemporary
Chapter 1
28
work in India has succeeded in establishing the independence of art. The artist can
determine what art shall be and how it shall be, acknowledging that the work is
simply and uniquely itself and needs no external references. This freedom allows him
an unlimited choice, whether he shall paint cans or clocks or people or landscape or
space. In reality the multiple types of art being practiced of them undo the
unsuccessful division of art into categories such as  ̳abstract‘ and  ̳figurative‘. For
figurative art is also abstract, since we respect it not because of its resemblance to
reality or representation but for those inherent qualities which make it a work of art.
The choice of the subject matter is sometimes a feature of style and may help us to
understand a certain period of art, but by itself the subject is only a point of deviation
and even a limitation which the true artist goes beyond in his jump to discovery.
Indeed the subject matter has often been a limitation and still is one, some people tend
to lean upon. The anti-subject matter movement of the last fifty years in world art is
itself proof of the desire for purity and independence in art. Modern art is concerned
with spirits; it tries to remove references and ornaments, and insignificant
accumulations. In such work the presence or absence of the figure is immaterial and is
outside any criteria that help us to value it. Focillon (an art historian) has helped to
give a liberal and modern definition in his statement: ―A work of art is an attempt to
express something that is whole, complete and absolute. But it is likewise an integral
part of a system of highly complex relationships. A work of art results from an
altogether with it the energies of many civilization may be plainly discerned. And a
work of art is both matter and mind, both form and content‖.4
1.2. Modern Trends in Indian Art
Year 1947, the turning point in modern Indian art is chosen neither for political
reasons, nor for its historic importance to India and its future as an independent state,
but because after that in 1948 a twenty three year old former member of the
Communist party, of modest origins, unassuming appearance and inadequate means,
the Goan born F. N. Souza (b. 1924), founded the Progressive Artists‘ Group in
Mumbai. This group (1948-1956) consisted of five other members: M. F. Hussain
(b.1915), K. H. Ara (1914-85), H. A. Gade (b. 1917), S. K. Bakre (b. 1920) and S.H.
Raza (b. 1922). While Hussain would emerge as the outstanding figure of twentieth
century Indian art and it‘s most successful central character, at the time of the group‘s
formation it was young Souza, the most articulate, and daring of the six, who was the
Chapter 1
29
dynamic power. Their policy statement, drawn up by Souza, was summed up in the
word  ̳progressive‘. Souza wrote that ―the root of the word progress,  ̳pro‘ means
forward, and that is where we wanted to go‖. Going forward meant, among other
things, rejecting the overused nineteenth century English art school education and
escaping from the small time values of the undersized Mumbai art world. ―We had
clear cut views on art, what it was and what it should be‖.
Shift of Emphasis
Experimentation and the pursuit for identity continued after the end of the Progressive
Artists Group. In1960s, Indian artists travelled frequently between the leading artistic
centres of Delhi, Mumbai and Calcutta to reveal their work and now for the first time
they also began to travel to the capitals of Western countries to try out their fortune.
Two of them, in particular, F. N. Souza and Avinash Chandra, deserve special
mention as their achievements outside their country would have effects back home.
The first was the outspoken Souza who, as has already been noted, made an
impression on the English art scene. He arrived in London a week before the second
anniversary of India‘s independence, on the Portuguese passport which he was
entitled to, having been born in the still Portuguese enclave of Goa. Equipped with
only his talent and a certain ability to write, the eager, penniless young man was
nonetheless full of optimism. Effluent Chandra with his straightforwardness, and self-
confident Souza, with his powerful writing, were among the most required artists in
London during the 1950s and early 1960s. In 1962, the celebrated critic Edwin
Mullins published a praiseworthy monograph on Souza and in the same year, BBC
television completed a brilliant film on Chandra with an informed commentary by
W.G. Archer.
Individualism in Modern Indian Art
Hussain was an artist of who resisted going to west in search of fame and chance, yet
found both in a more significant and durable way. Mixing in his casual manner the
village, the tribe and the town, his work had caught imagination of the nation from his
Progressive Artists Group days and has remained fascinated by him ever since. While
the successful artists of modern times all belong to middle class backgrounds, Hussain
only came from a customary artisan society in central India, his grandfather was a
tinsmith. Having lived with his own family for years in miserable poverty in a
Chapter 1
30
Mumbai shack, he had experienced at first hand the hopeless misery of such lives. A
native of the feudal city of Indore, where he attended art school for six months,
Hussain painted film sets and cinema hoardings in Mumbai for several years. He was
working for a furniture manufacturer when Souza found him after one of his paintings
won a prize in the 1947 Bombay Art Society exhibition. The story of Hussain‘s
astonishing success began with the beginning of his career at the Progressive Artists
Groups exhibition in 1948. So quick was his success that by the mid-1950s he had
become a national celebrity. That celebrity status has remained, with exhibition of his
work worldwide he started with Picasso when both of them were given one man
shows in 1971 at the Sao Paulo Biennale, accompanied by the strong media attention
in India. Looking back, it would appear that India needed Hussain as much as he
needed her, for no Indian artist has captured her soul so expressively or
enthusiastically.5 Most discussions on modern art are carried on in the light of the
norms established and attached completely by the modern movement in the west:
similarly the movement itself has closely followed the movement in the west. Even
those who are most evaluative of this situation do not question the concepts
themselves, but asking for native expression of what is accepted and the best way
possible of what is universally valid awareness of our times.6
If modern Indian art really began life in 1947, the year of its independence, it entered
its next and more vital period of strength in 1960s as artists tried hard to develop
individual styles. The Progressive Artists Group had not opened up new directions nor
offered a universal cure to artists struggling to find their identity, all it had done was
to articulate a voice and sublimate an inner desire to come to terms with that struggle.
Even though an achievement in itself, it could become productive only if the
necessary attitudes evolved along with that struggle or as a result of it. For that alone
could translate that voice, that desire into the reality of work. The 1950s and 1960s
saw the nationwide development and crystallization of these attitudes and the art
scene, more so in Mumbai and Delhi than Calcutta, began to expand noticeably. In
Mumbai‘s flourishing new cultural complex, the Bhulabhai Institute, most of the
prominent artists of the day rented studios, working side by side, working to unite
community, informing, influencing and inspiring each other. They were within the
audible range of Ravi Shankar‘s music school and E. Alkazi‘s drama academy, both
Chapter 1
31
of which were under the same roof as Gallery 59. The atmosphere throbbed with
excitement and the exhilaration of constant creative activity. While in Delhi, the
Shilpi Chakra Group had been organizing more regular exhibitions and other cultural
events, energizing the view there.
Indian art of the 1950s and 1960s were basically experimental, but in a self-confident
kind of way, as if the Indian artists had automatically understood their relationship
with the times. When we consider the 1955 painting by Mehta of a huge bull all tied
up and lying helplessly on the ground, we realize that the artist is making a touching
statement with a resounding message. It is India we observe, at once a huge tied up by
forces beyond its control, while at the same time a powerhouse of latent energy and
strength. Mehta was and remained one of the most original artists of his generation.
His early work was done in the expressionistic manner of the Progressives,
remarkably Souza, and during his stay in Europe (1959-64), mostly in London, he
continued to paint portraits of lonely figures possessed by a constant sadness in
solemn colours. Perhaps they reflected his own loneliness and isolation in the bleak
winters of an England still in the grasps of war time deficits.7 A cumulative reaction
to internationalism began to come out and emerge in the 20th century especially in
1950s and in the beginning of 1960s. One of the main issues that arose was the
dilemma about the validity and the relevance of following alien European modernist
art styles. Indigenous ideology raised questions about western origin as being
derivative and provoked doubts about legitimacy and questions of national identity.8
An important event which took place in late 1950s was the coming together of eight
artists from Delhi and Bombay to organize an exhibition, Eight painters who consist
their recent and best works essentially reflected and showed expressionist and
abstractionist trends. The exhibition was held at the Indian and Eastern news society
hall in New Delhi. The artists were N. S. Bendre, V. S. Gaitonde, Satish Gujral, M. F.
Hussain, Krishen Khanna, K. S. Kulkarni, Ram Kumar and M B Samant. In their own
words: ―We eight artists, have come together in this exhibition because we share a
common aesthetic purpose in our approach to art and in our mode of
communication...We believe that an independent exhibition where each painter freely
chooses what he considers his best and most representative works is of value to him
and his public...We are not a school or a group, and beyond a common purpose and
spirit of fraternity, we preserve our individual identity. Our exhibition, therefore, is an
assertion that difference of vision and approach can exists side by side‖.9 Indeed
Chapter 1
32
1950s decade was a very important decade for the development of contemporary
concerns in the fields of visual arts.
New Horizons in Modern Indian Art
Indian artists in 1960s and 1970s turned in a determined way towards figuration,
believing intuitively that their fate lays in that direction, a path from which, they have
not diverged. The three most outstanding artists of these times are Gaitonde, J.
Swaminathan and Balraj Khanna. The painter, Gaitonde constantly experimented with
textures and the play of light, which gave his oil paintings a certain depth and
brilliance. From the early 1960s onwards, his shining colours obtained a life and
culture of their own, their dynamic infra-structure of layers has since made his work
distinctive. The confidence of his personal expression marks him out as a master of
lyrical abstraction.
Magic in Realism
1970s saw a huge turn towards the social and political, mainly through figuration. The
1971 war with Pakistan, the famine and Naxalite movement in Bengal and the
imposition of emergency by the then Prime Minister, Indira Gandhi, formed the
background for this phase. From the cities of Bombay, Calcutta and Delhi, Tyeb
Mehta, Rameshwar Broota, Gieve Patel, Ganesh Paye, Somnath Hore and Bikash
Bhattacharjee amongst others, felt it their accountability to directly refer to the
national situation and document the pain of people. Ghulam Mohammad Sheikh
invents a magic realism which is completely his own, he even admits that ―every
painting in some respect is an attempt in autobiography... vis-a-vis the environmental
context you belong to.‖ Conspicuously, he adds, ―Thus every attempt at painting takes
you to roots inherited... to roots desired,‖ recognizing the importance of fantasy in his
work.10 Looking beyond the outlook of independence and nation, some artists of
1950s and 1960s became the early interpreters and cultivators of the city, and
urbanism became a subject in art. They moved out as the framer of the new art in
modern India. 11 This decade also witnessed many more women artists coming
forward on the artistic scene, the majority of them describing a point of view that
combined the feminist and the subjective. Artists like Arpita Singh, Nalini Malani,
Madhvi Parekh, Navjot Altaf and others often addressed the issues of subjectivity and
victimhood in their work.12
Chapter 1
33
The paintings of 1970s and 1980s of Vivan Sundaram (b.1943), also of the Baroda
School, give us a quick glance of a master in the process of realizing himself. His
work was a warehouse of hidden social meanings and messages and his painted
surfaces thumped with an obvious tension. These oil paintings were memory-collages
or palimpsests which made possible a concurrent view of numerous situations.
Something of an individualist, Sundaram is a man possessed, often changing his style
and moving across boundaries of unexplored territories which he feels drawn to
explore, of changing social realities, political and historical pressures. An energetic
organizer of art camps, bringing artists together, even from abroad, he has always
been at the forefront of the continuous flow of  ̳art debate‘ in India. Perhaps the
changes in his style reflect his requirement to adjust his attitude to the fluctuations in
its flow, for every serious artist has the right to alter his style in order to be persuasive
what cannot be said in any other way.
A New Phenomenon and Young India
The 1970s and 1980s saw something distinctive i.e. the arrival of professional women
artists, some of whom were more gifted than many of their male equivalents. Unlike
in the West where feminists united everywhere and questioned male supremacy, justly
demanding full equality, this occurrence in India occurred in a non-confrontational
context. Indian women proved to be brilliant and deservedly received respect for their
works. India began to enjoy the exceptional talents of the Bengali sculptors Meera
Mukherjee (b. 1923) &amp; Mrinalini Mukherjee (b. 1949), the Delhi based painters
Arpita Singh (b. 1937), who married the extraordinary landscape painter Paramjit
Singh, and Arpana Caur (b. 1954), the Paris educated Anjolie Ela Menon (b. 1940),
and Nasreen Mohamedi (who died in 1990, leaving behind a body of amazingly
original minimalist drawings in ink), the Royal College of Art graduate Rekha
Rodwittiya (b. 1958) and the Lucknow trained Gogi Saroj Pal (b. 1945), among so
many others. </t>
  </si>
  <si>
    <t>Khan, Huma</t>
  </si>
  <si>
    <t>Madhu Rani</t>
  </si>
  <si>
    <t>This thesis covers the development of numerous trends, directions and works of
enlisted artists from the mid nineteenth century till recent times. The landmarks of
modern Indian art were created by Raja Ravi Varma, the three Tagores,
(Rabindranath, Abanindra Nath and Gaganendra Nath Tagore) and so on. Formation
of various progressive artists‟ groups in the midst of responses to cultural traditions
initiated at the beginning of the 20th century, various artistic developments and the
trends leading to the cult of personal or self-expression, fusion of Indian and Western
approaches in the works have been predominant in Indian art. Three primary trends
are now being perceived in the practice of fine arts in India; firstly a search for a
specific Indian identity continues to dominate artists‟ minds which often leads to the
use of materials and objects which are conspicuously Indian. The second important
trend that is being observed is the employment of computer graphics, photography,
modern technology and a host of other media in the design of art works. The third
trend is the hunt for an individualist language of expression. The most imperative new
style that fits this new trend is Pseudo realism, an art-genre which has got instigated
exclusively in India. Just after six years of its commencement, Pseudo realism has
already received a huge fan following amongst the new generation of India. Its
initiator Devajyoti Ray is one of post-liberalisation India‟s best names in fine arts, but
besides Ray, there are other artists like Fawad Tamakant and Shibu Natesan who have
performed sound work in the quest of finding newer modes of expressions.
The present analysis of the thesis and the survey related to it come to the point that the
art of India is enormous with the huge role and contribution of women artists. Today
most of the gallery owners and curators are women. Some of the most successful and
innovative women artists from India with their varied practices explore a wide range
of themes from identity and memory to domestic life, politics, community, violence,
peace, past, present, contemporary culture and much more. This thesis highlights the
shades of Indian women artists with their diverse practices, styles, techniques with
new visions as well as their participation in Indian Triennale, which has been a
common platform where several International and Indian artists have amalgamated
thereby displaying their art works with newer techniques, mediums and visions. This
thesis work lays emphasis on the experiences of Indian women artists, related to the
Triennale event thereby revealing how much beneficial for them this forum has been
Conclusion
274
and what they have received from their contemporary. It unveils the work they have
presented in Triennale with their autobiographical approach to aesthetic vision in their
major works in a precise approach.
The Triennale event followed the example set by the Venice, the Sao Paulo, the Paris
and the Tokyo Biennales and was the first international event in the region of South
Asia. The event provided a common forum to the people for a cultural interaction at
an international level and also helped the development of passion, enthusiasm,
professionalism and love for art and beauty. It exhorted the people to explore the
possibilities of artistic exchange of ideas, techniques, methods, mediums and develop
zeal for art and beauty. The Triennale-India was conceived by Dr. Mulk Raj Anand,
the then Chairman of the Lalit Kala Akademi and was first organised in New Delhi,
inaugurated by the then President of India, Dr. Zakir Hussain on 10th February, 1968.
The aim of the event has been to make the field of art more widely accessible not only
to the professionals &amp; practicing artists but also to the general public as well as the
media, both nationally and internationally. The works of art on display comprise
graphics, paintings and sculptures. Several awards have been given separately for
international and Indian sections. Modern art is an expression of examining and
questioning by artists in the midst of challenges which are now facing humanity.
Therefore experimentalism is the keynote of present world of art, of which Indian art
is a vital part. An international jury comprising of experts from India and elsewhere
for each Triennale selects the ten best works for ten awards, each award involves a
cash prize together with a souvenir and a certificate, these awards are given for
exceptional works by participating artists from India and abroad. The people of India
have made art and aesthetics an unassailable part of the national perception.
Triennale-India is a mosaic consisting of many textures, hues and colours representing
the universal flavour of beauty, this rich mosaic of inventiveness includes various
disciplines like graphics, sculptures and paintings embraced within an imperceptible
eminence of universalism and is open to public in the premises of the Lalit Kala
Akademi, New Delhi. The blending of numerous creative streams joins the river of
human brotherhood in search of perpetual ocean of truth and beauty.
These awards provide a competitive edge to the show hosted by the Lalit Kala
Akademi. As part of the Triennale-India, the Akademi organises international artists‟
camps and workshops in various parts of the country for the advantage of artists as
Conclusion
275
well as the art lovers. It provides an opportunity to have discussions and breed novel
sensibilities. The international event has been held to explore the possibilities of
artistic exchange of ideas with the miscellaneous latest trends being promoted and
pursued in the present day art world as well as showcased throughout the event that
can help in networking the arts community across the globe.
Every study of Indian women artists has to face several enthralling questions that arise in
feminist art historical discourse. The woman as an artist has experiences in Indian art that
are frequently flaunted but do not afford an incessant well-documented ritual. The
Mughal period painting (1760s) at Bharat Kala Bhavan, Varanasi, of a woman artist
painting a group endorses what writers and commentators have pronounced as painting
being one of the accomplishments of Indian women. Kamasutra of Vatsyayana of second
century AD describes writing, drawing, tattooing, fixing stained glass on the floor, picture
making, trimming &amp; decorating, carpentry, architecture and making figures &amp; images in
clay amongst a woman‟s sixty four endeavours. In Kalidasa‟s Abhignanshakuntalam, the
women of the king‟s palace please themselves with paintings, and references to women
and the arts proliferate in Sanskrit literature.
In 1950s women became a visible presence in art colleges. The institution of the Delhi
College of Art in 1942, the fine arts faculty at the M. S. University Baroda in 1950
and schools like the Sarada Ukil School and later Triveni Kala Sangam in Delhi,
provided avenues for training. The 1960s witnessed women entering the art field in
huge numbers, which was also the time when many women had taken up writing on
art like Devayani Krishna, Kekoo Gandhi, Pilloo Pochkanwala and others. Artists like
Anjolie Ela Menon, Amina Kar, Arpita Singh and Nilima Sheikh had achieved
international fame thereby boosting confidence in more women to take up art as a
profession.
Woman artists have asserted the prevalence of their traditional role as Shakti,
pervading their work with a vigor and power that has brought them appreciation both
in India and abroad. It is not a mere accident that their new endeavours concurred
with the growth of feminist activism since the late 1970s, raising concerns of dowry
deaths, wife beating, Sati, female infanticide and women labour.
This thesis aims to accumulate the women artists on one common platform with their
different artistic approaches from national to international. Every person is unique in
habits and different in skills along with diverse thinking and it does not look feasible
Conclusion
276
that what one feels should be felt by others also. Every woman artist came in this
forum with different style carrying diverse medium and theme. As narrated by Arpana
Caur, for her this event became a turning point of her artistic career and she was
awarded a gold medal in 6th Triennale. Her presentation was sensitive like her other
sensitive works, she has been a versatile artist, a woman of intellectual thought.
Although she has previously focused on Indian women, capturing the spirit of their
day to day activities inspired by social, cultural and spiritual themes, her emphasis has
spread to many other aspects of life including the environment, spiritualism, time, life
and death, the cohabitation of past and present in India, communal riots, nuclear
issues, peace, etc. She told in her interview in 1986 when at 6th Triennale, held at
India that as she received a gold medal it became a turning point of her life and famed
her as an international artist with every newspaper, magazine covering her works. She
said in her interview, “I never thought I will get a gold medal, I never thought it even
in my dreams”. Present thesis also concludes the other participants of Triennale event
with their experiences and achievements related to Triennale as well as other national
and international forums. Interviews with the artists (face to face as well as
telephonic) make this thesis lively with their excellent remarks.
This thesis work has also focused on other women artists who have actively
demonstrated new ideas with new methods, techniques and mediums, which compel
the viewers to think innovatively. Several contemporary women artists like Nalini
Malani, Shilpa Gupta, Bharti Kher, Pushpamala N, Reena Saini Kallat, Hema
Upadhyay, Shebha Chhachhi, Anju Dodiya etc. have been working with diverse
media, projected animations, shadow plays, videos and films; their approaches are not
restricted to few areas of life rather speak about the present situation of India. They
dare to raise their voice through their unique medium to convey their massage to
common people and to the elite world people who are ignorant of various issues.
Some of the artists have infused life in their work by relating it with the mythology,
orthodoxy, communal violence and disparity of India. India has become a famed
nation but still there are lot of things there to be reformed; artists who are known as
sensitive by nature, have been taking initiatives to come forward to speak about the
things, issues, matters etc. which have been disturbing them. Today almost half of the
students in most Indian art schools are women. Besides that women are also entering
the art field from various other streams with majority of curators, writers, gallery
owners in India today being women.
Conclusion
277
This thesis is an attempt to explore forgotten event called „Triennale India‟ and its
worth in the world of art as well as its contribution in the development of
contemporary Indian artists. Being an international forum it gave several artists a
break in the world of art as well as an exposure with international art and artists. This
thesis has tried to explore the stylistic approach of Delhi based women artists, with
their ability to handle miscellaneous mediums whilst endorsing their works in other.
Further the biographies of several Delhi based women artists have been covered in
this thesis work. Conversations and interviews were taken from different artists but
unfortunately some of them were not able to conduct their interviews due to bad
health, busy schedule and unavailability in India.
There are heaps of other aspects for future researchers, to trace the facets which could
not be explored by this thesis. Further research can be conducted on female artists
based out of Delhi, in India as well as abroad. Several male Indian artists, those who
received gold medals for their work in Triennale India like K. G. Subramanyan at first
Triennale in 1968 with „Serigraph‟, Krishan Khanna in 1968 with the theme „Rider‟,
Tyeb Mehta with the theme, „Falling Figure‟ at second Triennale India 1971, Ishwar
Sagara with the theme „Hungary Souls‟ at third Triennale in 1975, Shanti Dave with
the theme „Sanskar Dhawaj‟ at fourth Triennale India in 1978, S. Nandgopal with the
theme „Ritual Image‟ at fifth Triennale India in 1982, Brahm Prakash with the theme
„Painting-82‟ etc. as well as international male artists can be explored by future
researchers. Nowadays there are loads of national and international forums which give
platforms and opportunities to new talent like India Art Summit Meet, Delhi
International Art Fair, India Art Fair etc.
This thesis fulfills its aim of exploring the modern trends in Indian arts covering Delhi
based women who have actively participated at Triennale events held in India, from
1968 to 2000. Unfortunately after 2005 the Triennale event has not been organised in
India although other countries like Japan, Belgium, Italy, Portugal etc. have been
incessantly organising and hosting the event successfully. The thesis regretfully
determines that the highly successful event called Triennale India which was India‟s
biggest International forum in the art world has now become a forgotten subject
although it is believed to get restarted in India once again in future that would restore
its splendour and shall take the artists to new levels of success and innovation.</t>
  </si>
  <si>
    <t>Department of Fine Arts</t>
  </si>
  <si>
    <t>http://hdl.handle.net/10603/290325</t>
  </si>
  <si>
    <t>Health_ Education and Work Force Participation Status of Women and Children in Slums of Delhi</t>
  </si>
  <si>
    <t>The issue of slums is very complex. It cuts across numerous themes and disciplines. It
concerns hundreds of millions of slum dwellers directly and it indirectly concerns all
the local, national economies and societies in which slums exist. It is one of the
fundamental global challenges of our times. The physical, legal, social, political and
economic characteristics of slums are richly varied. Besides, the multiplicity of urban
and national contexts within which slums exist, and it adds a further layer of
complexity to the issue. So, if interventions are going to be meaningful there needs to
be a genuine effort to appreciate the complexities and subtleties of slums, their
communities, and how they interact within and with the broader context in which they
exist. This thesis is just an insight to the problems which slum dwellers undergo in
urban areas, their work issues relating to seasonality, health and nutrition of women
and children, problems of education and health of children in slums.
A slum, for the purpose of census, has been defined as residential areas where
dwellings are unfit for human habitation by reasons of dilapidation, overcrowding,
faulty arrangements and design of such buildings, narrowness of street, lack of
ventilation, light and sanitation facilities or any combination of these factors which
are detrimental to the safety and health. It is also a heavily populated urban informal
settlement characterized by substandard housing and densely populated areas below
the poverty line. These poor quality human settlements have mushroomed on public
lands or wherever else space was available, it can be found without being subjected to
deterrent action by various agencies, even on road margins and vulnerable locations
like river banks, drains, swamps, garbage dumping yards, etc. According to
government documents, the word ‘slum’ has been crudely defined as a compact
settlement with a collection of poorly-built tenements, mostly of temporary nature,
crowded together usually with inadequate basic services and subject to unhygienic
conditions. Various agencies including international organizations like UN-Habitat
have defined ‘slum’ in different ways, depending on the purpose and issues under
consideration.
2
The slums in India have been categorized and defined as of the following three types:
notified, non notified and identified slums. According to Census, the slum population
of India has risen from 27.9 million in 1981 to 61.8 million in 2001. According to
2011 census the total population of urban slums in India is 137.49 lakhs households.
Mumbai is more known for a very highest slum population in India, with nearly 55%
of Mumbai’s population lives in slum areas. Delhi has the second largest slum
population in India, which is spread over in 860 clusters, and around 49 % of Delhi’s
18 million population lives in slums (Census, 2011).
While slums differ in size and other characteristics from country to country, most lack
reliable sanitation services, supply of clean water, reliable electricity, timely law
enforcement and other basic services. Slum residences vary from shanty houses to
professionally-built dwellings that because of poor-quality design or construction
have deteriorated into slums. Slums are often characterized as illegal residential
formations lacking basic infrastructure and essential civic amenities which make their
condition susceptible. These essential civic amenities range from drinking water,
toilet facilities, electricity, drainage, approach roads to health facilities. Apart from
the above mentioned factors various complexes social, economic, political, cultural
processes exist in slum making it burdensome phenomenon. Slum always have been
an area of interest for policy makers, town planners, researchers, and also people at
large because it covers a large segment of the population who are living in wretched
condition, thus acting as blemish on mankind where on one side we can see
expanding malls, building, changing lifestyle in the urban scenario while at the other
hand people struggling to assemble their daily needs.
The different expression for slums in different countries are as follows in France as
Bidonvilles, in Spanish, it is Asentamientos Irregulares, in Portuguese Favelas are
expression in different language but they all correspond the same meaning that slums
are devoid of basic amenities. Thus, it is the emerging type of urban population
growth but also at the same time new paradigm of human settlement. The UN-Habitat
in their report “The Challenge of Slums: Global Report on Human Settlements” 2003
presents the first global assessment of slums. It defines slums from a novel point of
3
view. It defines slums as a group of individuals living under the same roof that lack
one or more of the following conditions which are programmed as follows:
a) Security of tenure
b) Structural quality
c) Overcrowding
d) Access to safe water, and
e) Access to sanitation facilities.
Security of tenure here means proportion of households with formal title deeds to both
land and residence. Proportion of households with formal title deeds to either one of land
or residence, proportion of households with enforceable agreements or any document as a
proof of a tenure arrangement. The second important criterion is structural quality that is
proportion of households residing on or near a hazardous site. The following locations
should be considered housing in geologically hazardous zones (landslide/earthquake and
flood areas);housing on or under garbage mountains; housing around high-industrial
pollution areas; housing around other unprotected high-risk zones (e.g., railroads, airports,
energy transmission). The third important criterion is overcrowding that is proportion of
households with more than two persons per room. The alternative is to set a minimum
standard for floor area per person (e.g., 5 square metres). The fourth important criterion is
access to safe drinking water. A settlement has an inadequate drinking water supply if less
than 50% of households have an improved water supply from household connection;
access to public stand pipe; rainwater collection; with at least 20 litres/person/day
available within an acceptable collection distance. The fifth important criterion is
sanitation facilities. A settlement has inadequate sanitation if less than 50% of households
have improved sanitation: public sewer; septic tank; pour-flush latrine; ventilated
improved pit latrine. The excreta disposal system is considered adequate if it is private or
shared by a maximum of two households.
Thus, the UN-Habitat definition of slums encompasses a whole range of attributes which
defines slums universally irrespective of the caste, sex race and creed. On the other hand
4
the national agencies have defined slums on similar lines. Census of India (2011) has
adopted the definition of slums /declared slums through State/UT or local government
under any act. It defines slum as “a compact area of at least 300 populations or about 60-
70 household of poorly build tenements in unhygienic environment usually with
inadequate infrastructure and lacking proper sanitation and drinking water facilities”.
National Sample Survey Organization (58th round) which particularly relates to Notified
and Non-Notified slums, has defined slums as a compact settlement with a collection of
poorly build tenements mostly of temporary nature, crowded together usually with
inadequate sanitary and drinking water facilities in unhygienic condition. Such an area
for the purpose of study was considered as “non-notified” slums if at least 20 household
lived in that area. Areas notified as slums by respective municipalities, corporation, local
bodies or development authorities are treated as “notified slums”. In 1956 when Slum
Area Improvement and Clearance Act 1956 initially in Delhi followed by 11 other states
gave well defined set of attributes which are scheduled as follows a) where buildings are
in any respect unfit for human habitation; b) are by reasons of dilapidation, overcrowding,
faulty arrangement of streets, lack of ventilation light or sanitation facilities or any
combination of these factors are detrimental to safety, health and morale.
1.1 Statement of the Problem
Women’s issues have attained higher national and international visibility and renewed
political commitments in recent decades. Today women make up about 42% of the
estimated global working population, making their contribution to national and global
economies. Women work more in the informal economy sector and they do specific
types of informal works such as domestic work, piece wage rate, street vending etc.
When they work from their homes, it is invisible (as the earnings are not so high)and
may not be considered as work even by the women themselves as they do not get any
recognition in home for such kind of work. The contractual relations involved in
work also differ by sex. Women tend to work more hours at home and fewer hours
outside which results in wage discrimination. Seasonality as discussed, in later
chapters is yet, another important factor that affects women work and income quite
5
sharply. Certain period of the year is without any opportunities for women within low
income families. Household with economically dependent adults and larger household
are most vulnerable. Thus, there is a need to investigate the nature and kind of
problems that these low income families undergo as during certain period of year is
without any income.
Another important factor which affects women directly is their health issues which
has been examined in different studies over a period of time. “A woman's health is
her total well-being, not determined solely by biological factors and reproduction, but
also by effects of work load, nutrition, stress, war and migration, among others”.
Women's health issues have attained higher degree of attention in recent decades.
While targeted policies and programs have enabled women to lead healthier lives,
significant gender-based health disparities remain in many countries. With limited
access to education or employment, high illiteracy rates and increasing poverty levels
are making health improvements for women exceedingly difficult.
Health-related challenges continue. Many of the modest gains in women's health
realized in recent decades are now threatened or have been reversed due to war,
economic instability and the HIV/AIDS pandemic. Basic health care, family planning
and obstetric services are essential for women yet they remain unavailable to millions.
Gender-equitable approaches to health are needed to enable women's full participation
in the planning and delivery of health services. The health of families and
communities are tied to the health of women the illness or death of a woman has
serious and far-reaching consequences for the health of her children, family and
community. The slogan, “Healthy Women, Healthy World” embodies the fact that as
custodians of family health, women play a critical role in maintaining the health and
well being of their communities.
The plight of women’s condition on health parameters globally are reflected below:
• Maternal conditions are leading causes of death and disability among women.
More than 99 percent of the estimated 536,000 maternal deaths each year occur
in the developing world.
6
• Every year, about 10 million women endure life-threatening complications
during pregnancy and childbirth, sometimes leading to long term disability.
• Globally, women comprise half of the adults living with HIV/AIDS – in sub-
Saharan Africa, the proportion rises to 61 percent. A woman affected by
HIV/AIDS is plunged further into poverty, losing the ability to provide for
herself and her children.
• Early and unwanted childbearing, HIV and other sexually transmitted infections,
and pregnancy-related illnesses and deaths account for a significant proportion
of the burden of illness experienced by women – especially in low-income
countries.
• Nearly all maternal deaths are preventable through timely prenatal and postnatal
care, skilled birth attendance during delivery and the availability of emergency
care to deal with complications. The health benefits of spacing and limiting
births for mothers and children with family planning services are well known.
In spite of the above facts, factors of health, education and work force participation
status of women and children in slums are comparatively uninvestigated. There is a
systematic relationship between health, education and work participation, vis-à-vis
women and children in slums who are at lower strata are facing greatest risk and are
vulnerable. If these factors are not properly coped, they affect the women and
children in slum area for generations. If the interdependent information on factors of
health, education and work force participation status of women and children in slums
is available, their socio-economic status can be improved by addressing the related
factors. Therefore, this investigation has a personal, social as well as organizational
significance not only to slums, but to administrators, policy makers and slum
development functionaries. Keeping this in view the present study entitled ‘Health,
Education and Work Force Participation Status of Women and Children in Slums of
Delhi’ was conducted with the following objectives.
7
1.2 Objectives of the Study
• To study socio-economic status of households in slums.
• To find out various problems related to women work participation in slums of
Delhi.
• To investigate health and educational status of children in slums of Delhi.
• To determine maternal health status of women in slums of Delhi.
1.3 Scope of the Study
In view of the importance attached to the health, education and work force
participation status of women and children in slums for their overall development, the
study at hand is of utmost utility to the planners, policy makers and administrators of
slum development. This study attempts to provide empirical data on socio-economic
status of households, various problems related to women work participation, health
and educational status of children and maternal health status of women in slums of
Delhi, which is not available at present with honorable exceptions. Because of non-
availability of comprehensive empirical evidence, the slum development functionaries
and planners had to operate without enlightening support of the research insights that
are considered essential for overall development of slums in general and women and
children living in slums in particular. The relationship between health, education and
work force participation status of women and children is intricate. The poor health
status, education status and work participation of women in slums will have adverse
cognitive, emotional and motor effects on women and children in the slum social
system. Therefore, the findings of this study will help in planning future slum
development programmes and to bring a paradigm shift towards increased health,
education and work participation of women in slum areas. Moreover, effective
channels could be identified for quick further diffusion of recommended women and
children development programmes in to the slum social system by analyzing the
factors determining them. As systematic information about the maternal health
status of women in slums of Delhi is not available at present, this study provides
8
an insight into maternal health status of slum women with key questions on obstetric
history, pregnancy, antenatal and post natal care for women.
1.4 Limitations of the Study
Circumstantial limitations may act as barriers and prove detrimental in case of many
efforts aimed at achieving something. Similarly, this endeavour also could not be free
from the clutches of such limitations. Basically, the study was handicapped to the extent
that it was a single researcher venture. Irreversible time and intermittent pecuniary
constraints were the next irrefutable limitations. Considerable care and thought has been
exercised in making the study as objective and systematic as possible. Though every
care was taken to collect and interpret the relevant information, there could be some
distortion in the interpretation of the responses. The opinion of the subjects may not be
free from individual biases and prejudices. An effort has been made to cover seven
different clusters across Delhi in order to bring out slum problems and conditions. It
may however be recognized that the findings of the study should not be generalized
beyond the limit of the Delhi where the study was conducted. In other words adequate
care must be taken to apply the findings of the study to other areas. The generalizations
of results should be applied in the wider context only where similar situations prevail.
1.5 Layout of the Thesis
The thesis report is organized into eight chapters. It opens with the Introduction
chapter, which deals with the general introduction of the title, need and importance,
objectives, scope and limitations of the study. The second chapter deals with the
Review of Literature, and it presents a brief overview of the past studies conducted in
the related aspects of the present study. The third chapter deals with the Material and
Methods used in the process of investigation. The fourth chapter is concerned with
Results and Discussion as part of the study. The Summary and Implications of the
findings have been highlighted in the eighth chapter. Literature cited, and interview
schedule used for data collection are appended at the end.</t>
  </si>
  <si>
    <t>HIV/AIDS;  health education; Sex worker</t>
  </si>
  <si>
    <t>Shradhanvita Singh</t>
  </si>
  <si>
    <t>Pattanaik B.K.</t>
  </si>
  <si>
    <t>The basic objective of this study was to see maternal health status of women, to
understand income is a major determinant of health.. Apart from the two objectives
stated above children health and education was also looked upon which is quite
related to the above mentioned objectives. In the present study an effort has been
made to study the socio-economic status of the slums households, work participation
rate and maternal and child health status of women and children in slums of Delhi.
The specific objectives of the study are as follows
• To study Socio-Economic status of households in slums.
• To find out various problems related to female work participation in slums of
Delhi.
• To investigate health and educational status of children in slums of Delhi.
• To investigate maternal health status of women in slums of Delhi.
Methodology
The database of the study is drawn from the survey carried out on 400 households in
seven slum clusters in Delhi in the year 2013-2014 over a period of six months. In
order to select sample households, two stage of stratified random sampling framework
was used based on the DDA list, which gave complete details of all non-notified
slums in Delhi. In the first step, Delhi was divided into seven zones on the basis of the
70 constituencies given in the Delhi Development Authority list. However, it may be
noted that this list dates back to 1994 and over the years various clusters have either
been removed or rehabilitated. In the second stage of the sampling process out of
seven zones four zones were selected that is North, South, East and West and separate
list of slums following within each zone was prepared.
Once the specific cluster from all four zones were identified on the basis of the
random Sampling, the number of sample households was distributed using the
113
proportion of the number of household in each cluster to the total number of
household in all four clusters as weights, thus arriving at 400 households across four
zones. In all 1007 males and 990 females were surveyed within different age groups.
For Women, weight and height measurements can be used to assess health risks. A
widely used indicator of nutritional status is body mass index (BMI), which is defined
as the weight in Kilograms divided by the height in metres squared (kg/m2).
However, there are commonly two approaches to assess the nutritional status of
children one based on food intake and another based on anthropometric measurement.
In both the approaches, an important and much debated issue is the norm or reference
standard of Nutritional status. We have fixed international norm based on healthy
population as recommended by the World Health Organization.
Research Design: Descriptive and Exploratory
Hypothesis
• Empirical Hypothesis: There is strong interrelationship between seasonal work
deprivation and income of women on one hand and nutritional status of women
and children on the other hand.
• Empirical Hypothesis: There is strong interrelationship between government
waiving of fees and retention and completion of schooling for slum children.
Empirical
• Empirical Hypothesis: There is strong interrelationship between routine
antenatal care and associated morbidity and mortality among women and
children.
Tools for Data Collection
The purpose of making interview schedule was due to the fact that all the
respondents were illiterate, and the data was required on many aspects relating to
their economy and employment details. Since, the respondents were scattered in
a wide geographic area and also the number of respondents were more, so the
interview schedule method was considered most suitable. Further, the interview
schedule was divided into four parts. Part I dealt with demographic variable,
114
part II meant for work force participation, part III for seeing the maternal health
condition in slums of Delhi and part IV for child health issues.
Pre-testing of the Questionnaire
The questionnaire thus prepared was pre-tested with 75 samples from notified
and non notified slums. In the light of experience gained in the pre-testing,
suitable modifications were made before finalizing the actual instrument and
then the final questionnaire was finalized.
Administration of the Questionnaire
As the respondents were illiterate the questions were asked to the respondents in
hindi and the interview schedule was administered to female member of the
family if not present then similar questions were asked to the male members of
the family. The data thus collected from the sample respondents were coded,
tabulated, analysed and presented in the form of tables. The findings emerged from
the analysis of data were suitably interpreted and necessary conclusions and
inferences were drawn. Statistical tools used for analysis of data includes frequency
and percentages, arthematic mean, standard deviation (SD), correlation coefficient,
odds ratio, and conditional probability.
Salient Findings of the Study
• The number of male and female in slums declines drastically after age group of
40 to 49 from 19 to 9 %. For the age category between 50 to 59 years, it was
2.8% of the total samples. There was no person above the age group of 60 in the
slums.
• The religion-wise distribution of population shows that almost 90% of the
dwellers were Hindus and the rest were Muslims.
• An interesting correlation between family size and caste that exists is that
irrespective of the caste categories, the general category has large household
size (41.3%) as compared to SC and OBC.
115
• Most of the houses in both Non-notified and Notified slums around 78% and
70.5% fall in Katcha category while 21.5% and 6.5% belong to semi-pucca
category.
• There are three typologies of card holding within the slum dwellers,, these cards
are red, yellow and white, where the red card holders get 20 kg of wheat at Rs. 3
per kg, 10 kg rice at Rs. 4 per kg and 5 kg sugar at Rs 14 per kg. But for the
yellow and white cardholders the scenario was quite different, where the ration
given to these families depends on number of members in the family. The
yellow and white cardholders get wheat and rice at Rs. 3 and Rs. 4 per kg per
number of persons in the family.
• The condition of sanitation appears to be worst when it comes to access to
certain basic amenities as only 28.8 % have toilet facilities within the premises
of the house. Around 33.5% have community toilets, which are constructed by
urban local bodies. Around 36.8% have shared toilet facilities.
• Around 58.05% of slum dwellers do not get water supply within their household
premises while 41.93% of notified residents get their water supply within their
household premises.
• It is important to note that around 50% of slum dwellers in Notified slums are
non migrants while for Non-notified slums the figure is just 2%.
• Analysis shows that the probability of female being educated is .984 times less
likely than males. This shows that female education over the years has
increased.
• More than 47.8% women workers were employed in personal services followed
by sales (13%), manufacturing (11.9%) and construction (11.9). However, for
males the employment varied from sales (23.3%), construction (21.7%) and
transport (14.3%) seem to be dominant occupations
• We infer that 80% of income is spent on food, expenditure on health is less than
8% and education is even less than 5% because their income from all sources is
so less that the entire money is spent on food.
116
• It is very clearly evident that most of the families in Non-notified slums around
63.5% lie in low middle standard of living while only 3.5% live in high standard
of living. However, in Notified slums around 51% of families live in low middle
standard of living while 17.5% live in high standard of living.
• The relative odd shows that females have only .603 times probability of being
employed while men have double probability than females of being employed
due to household compulsions, seasonal availability of work which forces them
to take work within vicinity.
• It is very much evident that men do travel long distances than females for
getting wider opportunities of work. Among occupational category commercial
services and activities (20 %), transport (40 %), tailoring and knitting (10 %),
and construction sector (30 %) have maximum mobility up to 15 kilometres as
these activities cannot be segmented to particular area or locality.
• It is clear from the data set, that most of the women do not participate in the
labour market as they do not have enough skills, training, education and
moreover household compulsions, which do not facilitate their entry into the
labour.
• Across all nature of employment, we see immediate relatives (80%) and self
mechanism (84.6 %) seemed to have played major role in finding job for males
in slums while for females self mechanism is the only source of finding
employment which also proves the fact that males do not support females
working outside home.
• Seasonality was yet another important factor that affects women work and
income quite sharply where certain period of the year was without any available
work. Around 93% of women said that seasonality does affect income which
has significant impact on the health status of women and children.
• Both the counterpart’s male (10.26 %) and female (5.4 %) have low levels of
skills while around (89.73 %) are employed in non-skilled activities.
117
• Another interesting point to note here is that around 22.7% of children had
never attended schools. Even among the currently attending children, over-age
is common phenomena.
• The relative probability of females to be educated shows that the probability of
female being educated is .984 times likely to be educated when compared with
males. This shows that female education status within 14 years of age group has
improved over the years.
• Among females there are various kinds of communicable disease such as
tuberculosis (11.3 %) and cough and cold (5.6 %) are mostly rampant. While
among non-communicable disease various kinds of diseases Dengue (11.3 %),
Malaria (16.9 %), Vision Problem (11.3 %).
• Among males the only kind of communicable disease tuberculosis (14.6 %)
while among non-communicable diseases pneumonia (21.9 %), kidney problem
(14.6 %), dengue (19.5 %) while other problem which are prevalent among
female are vision problem (2.4 %), ENT Problem (4.80 %), stomach pain (2.4
%), epilepsy(2.4 %), heart problem (2.4 %), respiratory problem (4.8 %), brain
problem (2.4%).
• Among one day mortality pneumonia (32.3 %) and prematurely (29 %) were
major reason for the death of children. Among one week and one month
mortality pneumonia seems to be silent killer among small children which
reflects that proper care of the neonate did not take place after birth.
• Most of the children in slums are stunted, wasted and underweight which is
prevalent in both male and female.
• There is positive correlation between per-capita income and nutritional status of
women and children.
• While in slums 37.5 % of families exclusively breastfed their children. The
exclusive breastfeeding here means non use of complementary food but not
water. Only 24.8% of women gave colostrums to their newborn babies as there
is misconception among mothers the first milk from the breast should not be
give to the children as it is not good for the newborns.
118
• Out of 400 mothers only 60 % of mothers have breastfed their children once in
six months. Around 50.3% of mothers said that they are comfortable with dais
as they handle case more efficient than the trained doctors. Around 52.5% of
mothers said that they have used sarso oil for removal of vernix caseosa which
should not be removed immediately after birth but traditional birth attendants do
that immediately after birth. Only 44.75 % of women said they have given
their feed to children immediately after birth. Practice of giving first bath within
6 hours is significantly high as around 37.5 % of women said their newborn
were given bath after birth.
• Out of 155 women in 20-29 age group category 27.1% have completed their
third pregnancy. Out of 139 women in 30-39 age group 23.7% of women have
completed their fourth pregnancy which means women in slums conceives at
very early age and the parity between the children is very less. Lack of spacing
between the children also results in poor health status of women in slums of
Delhi.
• Out of 400 women interviewed only 75 women responded when asked about
antenatal care services. Out of 75 women only 69.3 % of women have measured
their weight during last pregnancy while 24% of women who made partial visit
to facility have measure their weight and 6.7% of women did not pay a single
visit to facility.
• Complications such as night blindness, blurred vision, swelling on legs and face,
excessive fatigue and anaemia together amounted to 52.25% of complications
which women faced during their last pregnancy.
• Majority of women reported complication such as excessive blood clots, foul
smelling discharge and pain in lower abdomen as major complications during
the postpartum period.
• Around 11.7% of women within different age group found to be underweight.
While around 7% 0f women within different age group are severely
underweight. Many of the women suffer deficiency in necessary vitamins and
micronutrients to be found in fruits, vegetables, and dairy products.
119
Conclusion
The basic objectives of this study is to examine the socio-economic status of slum
dwellers, maternal health status of women in slums, workforce particiaption rate,
health and education staus of children. The specific objectives of the study are listed
as follows.
• To study socio-economic status of households in slums.
• To find out various problems related to female work participation in slums of
Delhi.
• To investigate health and educational status of children in slums of Delhi.
• To investigate maternal health status of women in slums of Delhi.
The result of this study is rather interesting but unexpected as the socio-economic
parameters shows sex ratio in slum is better than the national average that is 983/1000.
The child sex ratio also shows that female child ratio is much better that is 1059/1000.
Sanitation, drinking water and toilets are still major issues in slums of Delhi. According
to this study, people that live in these slums are living in a 2/3 space with kutcha and dirty
floors and poor ventilation as compared to the rural and urban population of the country,
such living place is far from the concept of calling a place home. Another very important
issue is related with sanitation, here there is no access to basic facilities such as toilets for
females, they only have an option of common toilet in the vicinity which they reported
that was always crowded with miscreants and such elements outsude the toilets and hence
they face lot of problem even in having right to use the existing toilets due to eve-teasing,
stalking, starring and many more kind of gestures by these elements. The other important
issue that is associated with sanitation is drinking water facility. Though most of the
slums receive water from muncipality the timing and the quantity of water supply is still
an issues. The pressure of water in most of these areas is very less which does not meet
their total water requirementthus makes the life of the people more uncomfortable due to
long queues to get water. The total water avaliaviblity per households in these slums is
just 2-3 buckets per household which is much below the water avaliablity in any colonies
in urban areas.
120
Another important issue facing these slum dwellers relates to the issue of water borne
diseases and other related ailments. Some of the diseases that is related to poor
sanitation are: Diarrhea, water diseases, parasitic worms/infestation and fecal orals
diseases. Children are the most affected ones and because of these epidemics, there is
a huge mortality rate of children. Poor sanitation has also led the children to get
parasitic worms.
This study also concludes that the irregularity in women employment tends to make them
more susceptible to vulnerability. A limited opportunity of work in a year leads to
variation in income which in turn has severe health consequences not only for women but
also their children. The nutritional status which is measured in terms of Body Mass Index
for women and similarly for children in terms of stunted, wasted and underweight shows
they are significantly associated with income. Income level has significant impact on
access to health care. The poor often have little affordable health care. This paper put
forward the view that no employment on regular basis makes their condition more
vulnerable which has adverse effect on the health status of women and children.
However, it can be said that people with higher income tend to enjoy better health
facilities and their accessibility to health facilities increases. The study has also analyzed
the employment issues of the women from slum clusters, which suggest that women earn
less than men and their jobs were low paid jobs. They also get a lower wages practically
in every occupation in the city; the women in slums do not have access to employment on
regular basis which makes their condition even shoddier. The woman workers in low
income households have also limited access to work, job market, and good working
conditions. Thus, due to limited opportunities of work round the year they are forced to
take up a variety of occupation whatever was available in the vicinity, which further
makes them less specialized and without any skills.
It is noted that the structure of school education in Delhi is 5 years primary, 3 years
upper primary, and 2 years secondary within the national framework of 10-year
education. Age of admission is officially 5 years old. For example only 29.2% of
children in standard 1 are 5 years old who are admitted at right age in the school while
almost 71 % are over age for standard 1. During the course of survey it was not
possible to obtain the date of birth of children which would have been the exact
121
criteria for the over age of children. However, the official age of admission has been
taken to measure this overage issue.
Based on the household survey, there are few reasons put forward for the late
admissions of children in slums of Delhi. Firstly, the administration related factors
where parents are not aware of the formalities and admission procedures in the
government schools because they themselves are illiterate. Secondly, most of the
slum dwellers do migrate back to their native place along with the family, under
compelling circumstances only the head of the family comes back to the city. Thus
migration would prevent their family form obtaining either birth certificate or transfer
certificate at the time of migration. One of the earlier such studies by Tsujita (2009)
in slums pointed out that migration is likely to prevent children from continuously
attending school due to occasional long visits to place of origin, and from
understanding the language used at school.
Health problems and nutritional deficiencies among women and children are prevalent
in most of the society in some or the other form. However, the problem becomes more
sensitive and glaring when it comes to low income households especially slums.
Women in urban slums are subjected to unhygienic conditions and impoverished
situations which makes their life more challenging and problematic. In case of
available services for low income household, it was found that when a service is
perceived beneficial, families within the study area avail themselves of it, even though
if it was against their tradition and beliefs. Routine antenatal care is generally not
accepted with partial visit to the facility is widespread among females. However, noninstitutional
births remain the norm and routine postpartum care is hardly ever sought.
The impediments to seeking care are cost including hidden cost of payment for
supposedly free service, lack of education, problem of time and distance, perceptions
of severity and the culturally unexpected ambience of nearby facilities. Thus, there is a
clear mandate for improvement of series of procedures which women have to go
through to access services but also interpersonal relations between women, their
families and service providers in the slums. Another important factor which affect the
health and nutritional status of women in slums of Delhi is put forth as follows women
in order to cope from fluctuations of income within their household take up variety
122
of jobs which includes long working hours in often precarious conditions for low
wage has become important phenomenon. Jobs tend to be irregular and tenure is
insecure. The urban poor may work in factories settled nearby slums or work at home
for piece-wage-rate, operate small shops or seek day work in construction. So, this
study concludes that no employment on regular basis makes their condition more
vulnerable which has adverse effect on the nutritional status of women and children.
Women and their children nutritional status depend upon income which is affected by
seasonality as there is no employment on regular basis. If these issues are addressed
at the local level this would make momentous impact on the life of these slum
dwellers. Women with employment and how well they are in terms of their nutrition
when compared to women who are in adversity in terms of employment opportunities.
Thus, it can be argued if women in slums are provided with opportunities of work
round the year it will have a positive impact on health status of not only women but
also their children.
Major recommendations of the study with suggested plan of action
• The condition of sanitation appears to be worst when it comes to access to
certain basic amenities as only 28.8 % have toilet facilities within the premises
of the house. Around 33.5% have community toilets, these toilets are
constructed by urban local bodies. Around 36.8% have shared toilet facilities.
We have divided total number of cluster population with the number of cluster
in each specific area. This again is divided by the number of available toilets in
particular cluster which have been surveyed to get per jhuggi ratio. The per
jhuggi ratio is multiplied with average household size to get per toilet seat ratio.
The Census standard says one toilet for five persons to maintain the hygiene
condition. So, the per seat ratio was again divided by 5 in order find the exact
shortage. Thus, there is urgent need for providing more toilets in slums
Bardarpur (34), Wazirpur (34), Seelampur (48) and Motinagar (21).
• National Commission on Urbanization recommends distribution of 100 lpcd
(litre per capita daily to the slums dwellers. The average household size of the
studied slums is 4.9 and hence the total water requirement per household is 490
123
lpcd where as, the per day water supply is only 50 lpcd hence, there is a deficit
of almost 300 lpcd daily per household per day. The study recommends that the
deficit may be fulfilled on urgent basis.
• Migration and lack of birth certificates of children within families especially
emerged out to be one of the most prominent reasons for school dropout. Many
families were not traceable due to frequent migration to their native place.
Around 15.5% of children in slums have ever attended schools and around 22.7
have never attended schools. Hence, the admission process for government
schools for slums should take cognizance of this matter and liberalise the
admission process for such groups. Hence, this study recommends that for these
kinds of school drop outs there is need for skill training and vocational
facilities. This will lead to enhance their capabilities for more employment
opportunities.
• Women play a decisive role in not only maintaining nutritional balance within
the household but also act as the major determinant of nutritional status within
household for all members of the family and especially small children. Around
93% of women said that seasonality does affect income which has significant
impact on the health status of women and children. There are two arguments
within this. First, work is available within seasons and even within seasons it is
not available throughout the year. This leads to variation in income which
increases the vulnerability of women and children in slums as it impacts their
health directly. This study suggests that NGO’s and other civil society bodies
should intervene in order to provide similar opportunities round the year for
women.
• Out of 400 women 113 women did not made any OPD visit in 3 months
preceding the survey even if reported problem during pregnancy.
Hence, all stakeholders working to help improve antenatal care for such areas
should focus on such less privileged places like slums to teach mothers about
antenatal, intrapartum period and post partum period services because most of
them are ignorant about these services. There is urgent need for counseling
124
among women for undertaking different care during the conception period to
avoid future complications.
• Analysis shows that the probability of female being educated is .984 times less
likely than males. This shows that female education over the years has increased
but the data shows that there is urgent need for providing more incentives for
females as after 15 years of age group they are dropping out of schools. There
is need on the part of the government to increase more scholarships for female
children so that their enrollment increases after 15.
• One of the greatest problems for India is under nutrition among children. The
country is still struggling with this problem. Malnutrition, the condition
resulting from faulty nutrition, weakens the immune system and causes
significant growth and cognitive delay. Growth assessment is the measurement
that best defines the health and nutritional status of children, while also
providing an indirect measurement of well-being for the entire population. This
study indicates apart from females, male are also found to be stunted ,wasted
and underweight so focus should also go on males folk in terms of nutrition.
• Women in slums do not register themselves for antenatal services as the result of
which they lack kind of care that is provided to the pregnant women during the
initial phase so that the rest of pregnancy is without any complications very few
of them register themselves for the said services thus inviting complications for
them. This results in worsening of health and nutrition status of women as 7%
of women who are underweight around 36.38% of women are obese as they lack
essential care during pregnancy.</t>
  </si>
  <si>
    <t xml:space="preserve">School of Gender and Development Studies </t>
  </si>
  <si>
    <t>http://hdl.handle.net/10603/294098</t>
  </si>
  <si>
    <t>Impact of media on Women of Urbanised Villages A study Based on urbanised Villages in Delhi</t>
  </si>
  <si>
    <t>india is the second largest country in respect of population in the world.
Poverty is a common fact and it exists in the society. It is an embarrassing reality
before civil society and the world’s greatest challenge in the 21st century.
Majority of the people in the world are in poverty, it is a reality and not a legend.
Amartya Sen stated that poverty is an absolute concept in the space of capabilities,
though relative in that of commodities or characteristics. Households unable to obtain
sufficient food for survival are considered as absolutely poor. Nowadays, women are
entering into the labour force in large number in many areas to ensure rural
transformation. The image of women in the society is rapidly changing but it is not
easy to define clearly the changing shape of the image.
The programmes for development of women especially rural women were
generally welfare and relief oriented during the past. Women were the most
beneficiaries and not participants in programmes planned for their development.
But nowadays, women are the participants in the process of development rather
than beneficiaries. It means that women are properly motivated to take decisions
for their own development as well as community to which they belong.
Most of the developing countries emphasis more on the empowerment of
women and their active participation in the empowerment process now. Women in
India had been set in dark in the name of ritual, tradition and religious belief.
The progress for empowerment had been given the opportunity. Education was
unknown to them. Involvement in social and political activities was totally
prohibited. This isolation and inhibition of the weaker sex promoted the union
Government of India provides 33 per cent reservation for women. The Government
of India stated that "Our dream in the new century of a nation where women are
equal partners with men". Women would be able to increase self-respect,
self-confidence, understand their potential and improve their collective bargaining
power through empowerment. Building awareness about women’s position,
unfairness and rights are opportunities to step towards gender uniformity.
Participation and greater control, decision making power in home and the society
helps to get empowerment.
Due to unavoidable reasons, women are entering into the job market. It can
be stated that there is no exemption to enter by the women. In this regard, in the
field of police, defence, management, media and research fields are notable.
Self Help Group paves way for economic empowerment of women to attain a
prosperous life.
Prof. Mohammed Yunus of Bangladesh started Women Self- Help Groups
(WSHGs) in Bangladesh and he developed the significance of thrift and savings
among the poor during 1976. In India, WSHGs were formed by Mysore
Resettlement and Development Agency (MYRADA), a NGO in 1985. MYRADA
approached The National Bank for Agriculture and Rural Development (NABARD)
for an action research project on WSHGs which funded the research. In India,
NABARD and a member of Asia- Pacific Rural and Agricultural Credit
Association (APRACA) carried out a detailed study which gave valuable insights
into the dynamics of group organization, saving potentials and repayment morals
of the poor. MYRADA encouraged the results of the study and action research
project of NABARD and consulted with the Reserve Bank of India (RBI),
Commercial Banks and NGOs and launched a pilot project for linking WSHGs
with banks in 1991–92. Thus, the micro finance activity is the result of NABARD
which started in February 1992 through the initial pilot project promoting
500 WSHGs. In July 1991, RBI had advised Commercial Banks to extend finance
to WSHGs as per NABARD guidelines. Consequently, the linkage project was
extended to Regional Rural Banks (RRBs) and Cooperatives developed into a
3
bank named Bangladesh Grameen Bank (BGB). With the success of BGB,
Microcredit has gained energy in India. Based on this success many
Non-Governmental Organizations (NGO’s) in the country are involved in
organizing WSHGs and they serve as a mediator between the bank and the poor.
In India, nearly one third of its population is living below the poverty line.
The scenario is still worse in rural areas, where almost half of its residents live
hand to mouth life and below the poverty line. Nearly half of the world population
contributes about two-third of all the labour hours worked by the human race.
Women are the primary providers of childcare and suppliers of many of the
necessities of day-to-day life for themselves and their families throughout the
world. Women are playing a major role in the formal economies regulated by the
society and are continuing to be a large part of the informal economies.1
Poverty is the main problem and existed in various degrees and dimensions
not only in the third world countries but also in the advanced western countries
such as North America and Europe. Microfinance was a tool to alleviate the
poverty in Bangladesh in the mid-seventies. Many countries of the world followed
the policy to alleviate the poverty and to achieve other millennium empowerment
goals.
NABARD defines microfinance as “The provision of thrift, credit, other
financial services and products of very small amounts to the poor in rural, semi
urban and urban areas for enabling them to raise their income levels and improve
their living standards”. In rural India, WSHGs have become the vehicle for
transforming the people of the underprivileged and marginalised. To solve the
problems of downtrodden, Government and NGOs help the WSHGs to achieve
several goals by empowering them.
1Housman, R.F.,(1992) "The Mutual Voice: The Role of Women in Sustainable Empowerment",
International Journal of Marketing, Vol.4, No.2, June, pp.361-363.
4
In India, WSHGs first emerged within the MYRADA in 1985. The following
is the journey of WSHGs in India:
In 1987, NABARD provided MYRADA with a grant of Rs.1million to
invest resources in identifying affinity groups, building their capacities and
matching their savings after a period of 3-6 months.
 In 1990, RBI accepted the WSHGs strategy as an alternative credit model.
 In 1992, NABARD issued guidelines to provide the framework for a
strategy that would allow banks to lend directly to WSHGs. SHG-Bank
Linkage Programme was launched in this year.
 An International Fund for Agricultural Development (IFAD) supported
project implemented through the Tamil Nadu Women’s Development
Corporation was the first project in the country. In 1990, WSHGs concept
incorporated into a state-sponsored programme. Then WSHGs have been
associated with women.
Rural women are occupied in a wide range of income generating activities
through WSHGs. Majority of them belong to poor families. The WSHGs have
generated income and employment opportunities which have enhanced the
socio-economic conditions of its members. Therefore, the WSHGs are sustainable
units as agents of improvement to abolition of rural poverty. The WSHGs are
performing very well in many states in terms of membership staffing, group free
enterprise, savings, repayment of credit, and increase in domestic consumption
expenditure on food, clothing, housing, education and health.
A WSHG is an organization of the poor people particularly women who
belongs to the same social and economic background. The WSHGs are typically
informal groups of a region or area, whose members have a common need and
significance towards collective action. These groups usually consist of 10 to
20 members. Members of the group meet on a regular basis, make their share of
5
contribution. The WSHGs bank linkage model has become well-known in rural
areas and without bank linkage it is working in some areas. It promotes small
saving among its members, which are reserved with a bank. The main principle of
WSHGs is to mobilize savings among their members and used funds to meet the
emergent credit needs of the members of the group. WSHGs commonly work
according to the local obligation.
In India, WSHGs are powerful tool in poverty alleviation and women
empowerment. This system is very helpful and offers women an opportunity to
slowly break away from exploitation and isolation. It helps to empower women
both socially and economically. The group members generally gain self-confidence
and respect in the society. The decision making power of these members increase
and they also engage in income generating activities. So, their importance is more
in the society and in their houses.
1.2 STATEMENT OF THE PROBLEM
India is a fast developing county. Women are deprived of their
opportunities to a large extent in India. The educational level of the women is not
as much when compared to that of men. In wage terms, women are discriminated
even for the same work they have performed. The socio-economic status of
women is also very low in rural areas. They are treated like slaves not only in
working places but also in their own families. The Central and State Governments
legally provide equal rights and opportunities to women but they are unaware of it.
To empower the women, the awareness is the need of the hour. This could be possible
only by making women as groups at local levels. Such a group formation is termed as
WSHG. The purpose is to alleviate poverty by generating more income through
establishing productive work in one way or another. The Government of India
presently provides scope for this group by providing micro credit facilities to pave
way for starting small investment ventures. It improves the standard of living,
self reliance, independency, autonomy, confidence, participatory level, equal
6
opportunity of women in India. From this, one could clearly understand that the
empowerment of women lies in the working of WSHGs.
In India, loans are offered by banks against securities only. Most of the
people could not avail any bank loans to undertake any economic activities
because they don't have assets to offer as securities. Generally, the women are not
allowed to access the bank and they are not visiting banks for even for their own
requirements. Women are deprived of using banking services as they are not
allowed to possess properties on their names. It leads to poor living condition.
Banks were instructed to offer micro credit by having linkages with groups.
Hence, it is important to study the functioning and peculiarities of the WSHGs.
Access to credit and participation in income- generating activities helps to
strengthen the women’s bargaining position within the household and allowing
them to take strategic decisions.
WSHGs are considered to be the major effective instruments for financial
inclusion which eradicates the common problem of poverty thereby leading to
women empowerment and generation of social capital for the needy. Hence, the
present study is an attempt to find out the answer to the following research
questions:
RESEARCH QUESTIONS OF THE PRESENT STUDY
1. What is the existing conceptual framework of WSHGs?
2. To what extent the women are having awareness level about the
functioning of Women Self- Help Groups?
3. How the loan amounts offered by the banks are being utilized by the
Women Self- Help Group members for their self empowerment?
4. Is there any problem to Women Self- Help Group members?
5. Whether the members of WSHGs are satisfied with their actual
empowerment due to WSHGs or not?
7
1.3 REVIEW OF RELATED STUDIES
It is known fact that review of the previous studies would bring some ideas
relating to problem identification framing the objectives, methodology to be
followed and ideas relating to application of statistical tools. Hence, an attempt has
been made to review the relevant studies both at National and International level.
REVIEWS RELATING TO AWARENESS ON FUNCTIONING OF
WOMEN SELF-HELP GROUPS
Amutha1 (2011) found that women’s awareness in decision-making in a
family is an important marker for measuring their empowerment. Thus, the socio-
economic conditions of women have established and their status has improved
after joining in WSHGs and availing microfinance. The study has suggested that
there is a significant difference between involvement in decision-making in the
family and socio-economic condition of WSHG members in Tuticorin District.
Emerlson Moses2 (2011) made a study that SHG helps the women to be
aware of how to uplift their living conditions and also include the social,
economic, educational level to improve their empowerment level. The study
suggested that women knew about the economic resources, participation in
economic decision making, opportunities for self empowerment, participation in
socio-political decision making, scope for skill empowerment and influence on
general welfare of the family and community.
Sudhin Kumar Bera3 (2011) focused that the objective of the study was to
identify and assess the socio economic conditions of the member beneficiaries
during pre-and-post SHG period and to examine the utilisation of microfinance
1Amutha, D., (2011), “Socio-Economic Impact through Self- Help Groups,” Journal of Economics
and Sustainable Empowerment, Vol. 2, No.6, July, pp. 89-92.
2Emerlson Moses V.J.R.,(2011), "Women Empowerment through SHGs: A Micro study",
International Referred Research Journal, Vol. II, No.16, January, pp.5-7.
3Sudhin Kumar Bera, K.,(2011), “A Study of SHG-Microfinance Initiative in Purbo Midnapore
District of West Bengal”, International Journal of Economic Affairs, Vol. 56, No.3, June, pp.22-25.
8
services provided by the WSHGs on income and employment levels of the
beneficiaries. The study highlighted the issues concerning the functioning of SHG
groups.
Santhosh Kumar1 (2011) revealed that the awareness of general and
economic forecast on functioning of the enterprises along with different problems
confronted by micro-entrepreneurs. Hence, it is suggested that the strategies to be
adopted by the enterprises and promotional agencies to overcome the problems
and endure in the competitive environment.
Shing and Dilan2 (2011) in their study, they concluded that there was a
change in social status of the women after joining in SHG and expressed SHG
programme as an agents for changing social and economic empowerment of rural
poor particularly women.
Gangi Reddy and Maduri3 (2011) suggested through their study that there
must be necessary to increase the awareness level of WSHGs. Further, they
suggested that WSHGs are contributing a lot towards betterment of women.
Thammi Raju4 (2011) focused on the knowledge level and training of
women SHG members in the areas of breeding, feeding, health care and marketing
of dairy products. The training given to priority areas like dairy, handicrafts and
preparation of food products by women trainers to WSHGs. Poor groups were
recognised to plan the capacity building programme. Most of the women poor
groups had low level of knowledge on working of WSHGs. Hence, it is suggested
that to improve the level of knowledge on functioning of WSHGs.
1Santhosh Kumar, J.,(2011), “SHG Linked Micro-Enterprises - The Kerala Experience”, Journal
of Rural Empowerment, Vol. 30, No.5, July-September, pp.31-33.
2Singh, S., and Dilan, K., (2011), “Self Help Group and Micro-enterprise Empowerment towards
Savings Habits with special reference to Manipur”, Journal of Asian Business Management, Vol.8,No.4,
March, pp.76-80.
3Gangi Reddy, M., and Madhuri, S.,(2011), “Self-Help Group (SHG) Movement in Tamil Nadu –
Empowerment of Rural Women”, Journal of Rural Empowerment, Vol.30, No. 2, April- June, pp.55-56.
4Thammi Raju, K.,(2011), “Capacity Building of Women Self-Help Groups in Dairying –
An Analysis”, Journal of Rural Empowerment, Vol. 30, No.5, January-March, pp.63-67.
9
Pulla Rao1 (2011) explored that the women in India did not know all the
functions of WSHGs clearly because of performing household activities. It is
suggested that some procedures should be introduced to decrease their household
burden. This required a drastical change in the mind set of the men folk towards
women in general and working women in scrupulous</t>
  </si>
  <si>
    <t xml:space="preserve">Journalism; </t>
  </si>
  <si>
    <t>Ashima Singh</t>
  </si>
  <si>
    <t>Om Prakash Singh</t>
  </si>
  <si>
    <t>The study is about impact of media on women of urbanised villages in
Delhi. The understanding of the nature of villages in India becomes further
more important after this study.
Indian villages surely forms an integral part of Indians success in global arena.
The main contribution that they provide is the stability of economy, which is
basically lacking in the cities. But their contribution by far is very less
considering the fact of what they are actually capable of. Improving
infrastructure may be just one of the solutions to this problem. But the root
cause lies in the thinking level of the people. An educated person thinks every
aspect of life in a different way than compared to an illiterate. By building
knowledge based economy our country is surely going to succeed in bringing a
good economic growth in the next 50 years.
India is an agrarian economy, their role can’t be ignored. We can’t exist
if villagers don’t provide us with food grains, vegetables, fruits. In India more
than 55 yrs of independence majority of people live and find their livelihood in
agriculture. The contribution of agriculture though declining, still significant in
GDP. But the basic problem which our village suffers is lack of infrastructure
facilities. Govt. should upgrade it. This would certainly boost up our
economy.Villages are the Backbone of India. Around 70% population of India
is villagers, who are completely depending on the Agriculture, or business
related to agriculture.
Present study is empirical in nature wherein problem has been identified
and applied within the well-defined area. For the purpose of study data
collection techniques have been decided and a research design has been made.
Present chapter introduces the need for the research on impact of media on
women of urbanised villages. The selected area is distinguished from other
Chapter-6 CONCLUSION
336
urban center of the country where characteristics of rural culture is also visible.
And the media content is gratifying different needs of users.
The aims and objectives of the research is elaborated so that researcher
may draw an outline clearly which is essential to avoid any distraction due to
any variable at any point of time during the study. The methodology and the
research design selected for this research have been exhaustively discussed so
that errors may get minimized or checked. Hence present chapter is soul of the
study which provides complete blueprint of research.
Statement about hypothesis
In this research we have formulated five hypotheses for the study. As
per the analysis of the collected data of the research ( in chapter 5). That proved
to be significant of the research conducted were the popularity of Hindi
newspapers is more among the women of urbanised villages. Television
becomes a major source of information for women in the urbanised village
setup because of which the purchasing behaviour is influenced by the
advertisements. The popularity of radio amongst the women is more due to the
content of entertainment and music. Wherein the online magazines are less
popular among women of urbanised villages.
As per the analysis of data all hypotheses approved by the research
work.The statements about the hypotheses is mentioned below:
1. Hindi newspapers are more familiar among women of Delhi urbanised
villages. ---- The hypotheses approved.
2. Urbanised village women are using TV for information etc.-----The
hypothses approved.
3. Advertisements influence the purchasing behavior of women in
urbnaised villages.----The hypotheses approved.
Chapter-6 CONCLUSION
337
4. FM radio is popular among women of urbanised villages.----The
hypotheses approved.
5. Online magazines are less popular among women of Delhi Urbanised
villages. ---- The hypotheses approved.
All the hypotheses taken in the study have been approved with the
research work taken up during the course of study. This hereby proves that
media has a significant impact over the women residing in the urbanised
villages in the country and hence are influenced by some popular media of
communication.
The chapters are description of urbanized villages and the current
scenario of urbanized villages in the country. Urbanization is a process and it
has acquired much speed after independence. Here the most important thing to
note is whether it is leading towards betterment of just destroying the basic
character `of rural areas by changing their land use pattern. Urbanized villages
are the fringe areas which gets start from the point where the city ends. Its
development pattern, demography, population and culture all demystifies the
mixture of both urban and rural. But despite fast pace of development still there
are many areas which have retained its rural character.
However, the soul of India lives in its villages. The beauty of Indian
villages lies in the natural surroundings and its beautiful architecture of the
nature. The villages in India are an example of socially knit fabric which makes
them unique from other villages in the world. Hence Indian villages may be
considered as a complete unique ecosystem where in heterogeneous groups of
people reside.
It is quite evident that planners for development in the country have put
their best to make this country better and while doing so somehow many
urbanised villages have been emerged besides almost all the big cities which
may further will become more developed or become satellite towns in future.
Chapter-6 CONCLUSION
338
This change due to pace of development may provide food for thought for
much developmental, social, environmental and industrial research in future.
The study is very significant from the view point of research. It is
always advisable for researcher to understand his or her locale
comprehensively. Its demography, development pattern, infrastructure,
primary, secondary and tertiary activities in which population is engaged etc.
are vary important variables which have deep impact over the results. A
researcher can not afford to ignore locale and genralise the results for entire
universe. Due to rapid pace of development many satellite towns have taken a
shape and city of growing outwards. This outward growth towards national
capital region has given birth to many suburban centres which are called
urbanised villages or fringe area.
Today we are living in the information society where contents are in
abundance and these contents are being carried by various media vehicles.
Today it is very challenging to select media to communicate with
heterogeneous mass who are scattered in large geographical areas. Slight
mistake in a media selection would destroy entire purpose of communicator so
understanding each media vehicles is inevitable.
Different group of people have different forms of media and they
consume the content as per their need so there is a dire need to understand
entire media consumption chain along with their audience and their gratifying
need.
The study deals the impact of media on the women who live in the
urbanised villages. Here impact of media refers to the medium of
communication which is accessible to these women. Media being a part of the
socio cultural chain of society cannot remain isolated entity during such
transitions. Mass media brings change in the society and it further help
individuals and organizations to sustain that positive change. Now a woman
Chapter-6 CONCLUSION
339
who lives in urbanised areas and has an exposure to media is quite aware of the
importance of her rights in the society and also demands due respect in a
relationship with the gender. It is through media exposure only that she gets to
know what is practice in the society.
Through this research a trend was seen that a huge number of women
are using mediums of mass communication. They have an access to almost all
the mediums of mass communication as they come from an average income
band and reside in urbanised villages which have a proximity to the modern
facilities of communication.
Less number of women in the urbanised villages in Delhi read
newspapers and the use of internet is increasing amongst them. These women
prefer to watch television more to fulfill their need of information and dose of
entertainment.
While testing the impact of media on women it was revealed that some
women are satisfied from the content which is delivered through their preferred
mediums of mass communication with television scoring the highest in the
preference scale.
It is only half a times that the mediums of mass communication deliver
awareness about the contemporary issues going on in the society. To elaborate
on this, the research reveals that the issues of importance which are of the
viewer’s interests and needs are not always covers in the popular mediums of
mass communication. It was revealed from this research that maximum women
use the media to fulfil their entertainment quotient and they use it less for news
and information purposes.
Only few women dedicate more than an hour to media content in the
urbanised villages. It is not always that the content delivery is as per the
aspiration of the audience. It means that the content of the messages being
Chapter-6 CONCLUSION
340
delivered by the media are not satisfactory as per the aspirations and needs of
the women of urbanised villages.
What needs to be considered while counting the women of the
urbanised villages as a major target group is that most of these women are
married, have a family size of six members, have attained only middle level
education in schools located in the same area and fall into the higher income
band. The behavioural pattern of them responding to Hindi as their preferred
language, them regularly watching television and relying on mediums of mass
communication as to procure information should be considered while
measuring up content for them as a target group. Because women of urbanized
villages of Delhi like, are satisfied and wish to watch the content and the
information delivered to them by the mediums of mass communication. But
often the information provided on the said mediums of mass communication
feel not at all useful for job related issues and do not help these women solve
problems at family front. Also the content delivered to them by the mediums of
mass communication lacks the dose of update on the ongoing contemporary
issues and the latest trends for achieving a better lifestyle. These women also
make use of social networking website through their mobile phones.
Movies are a huge part of Indian culture and the women of the
urbanized village of frequently engage in the luxury that is watching movies, 2-
4 movies regularly a month. Most of these are comedy and whether at cinema
halls or at home on the television sets; both are preferred in equal quantity.
Women are often influenced by the advertisements and buy products as shown
during the intervals in the movies.
Women of urbanized villages are regularly read newspaper and prefer
reading ones in Hindi, still the preferred print publication is entertainment
based magazines with lighter information. Also the advertisements in the
magazines and newspapers but do not get influenced them. While reading the
Chapter-6 CONCLUSION
341
newspaper they prefer to read the front page first and slowly make their way to
the last page. Occasionally the content of the newspaper is as per the needs of
the women of the urbanized villages.
The entertainment programs greatly appeal to the audience of the
women of the urbanized villages of the country. They find these programs quite
entertaining and find maximum programs on the television appealing and are
known to watch repeat telecast of the same. They prefer to watch soap operas
as compared to all those other programs on the television. They feel that the
religious programs on television are seldom influential and also that television
does not disturb the studies of the kids at home. They feel that advertisement in
the programs lets them take care of the other important things at home. They
often get influenced by the advertisements running on the television and by the
dress attire depicted in a particular program. And thus their buying behavior
changes. Also women often surrender the remote when asked for while
watching the programs.
The women of urbanised villages in the country less prefer to subscribe
to online magazines for the source of information and entertainment. They do
possess mobile smart phones but prefer watching television and prefer listening
to radio.
Listening to radio is not a common occurrence for the women in the
urbanized villages. And when they do, it is often during the bed time at night
and they prefer to listen to musical and devotional programs. Most women like
to listen to Hind Film music on radio. They seldom feel that radio provides
them with any useful information.
The women fall into the income group which is considered respectable
in the country and have attained basic education till the middle grade. Most
women of urbanised villages are married and live in a join family setup and
follow Hinduism as their religion of worship.
Chapter-6 CONCLUSION
342
The media preferences of the women in urbanised village are not very
diverse. They prefer to read hindi language newspapers and watch more of
television instead of any other medium of communication. The women are
satisfied with the content being delivered to them from their preffered medium
of communication.
Women feel that the information they get from these mediums of
communication are useful in domestic problems for raising up their children
and to take care of elderly members at home while these information resources
help them less on the professional front. Less women feel that the information
provided by mediums of mass communication help them update on the ongoing
contemporary issues and the latest trends for achieving a better lifestyle.
Women of urbanised villages have their own social media platforms
working for their entry to the virtual world. This access to the social media is
through mobile phones which are smartphone now.
The women of the urbanised villages prefer watching comedy shows on
entertainment channels and watch movies in multiplexes once a month. They
upgrade their latest trends by looking at the advertisements and soaps which are
a part of entertainment channels on television. Women of urbanized villages
feel the religious programs on television are seldom influential. They feel that
television seldom disturbs studies of children at home. More women only
sometimes get influenced by the advertisements and their buying behavior
changes. Women feel the television advertisements during a program give them
a break to complete some tasks.
Women of urbanised villages prefer reading light entertainment news in
magazines and newspapers. They spend more time browsing through
advertisements and advertorial articles but on the contrary they are not
influenced by the advertisements in the newspapers.
Chapter-6 CONCLUSION
343
Women do not listen to radio regularly in urbanized villages in the
country. Women prefer musical and devotional programs on radio in urbanized
villages.They listen to radio more during the bed time at night and prefer
listening to Bollywood music. Women of urbanised villages seldom feel that
they get useful information from radio.
Women in urbanized villages prefer reading hindi language newspapers
for information needs. Women in urbanized villages get influenced by the
advertisements and their buying behavior changes. Urbanized village women
prefer listening to radio FM channels for music and entertainment. They also
prefer watching television for information. Online magazines are less preferred
by women of urbanized villages. Media has a significant impact over the
women residing in the urbanised villages in the country and hence is influenced
by mass media of communication.</t>
  </si>
  <si>
    <t>Department of Journalism</t>
  </si>
  <si>
    <t>Mahatma Gandhi Kashi Vidyapith</t>
  </si>
  <si>
    <t>Varanasi</t>
  </si>
  <si>
    <t>http://hdl.handle.net/10603/312055</t>
  </si>
  <si>
    <t>Women trafficking and related problems case study of Delhi</t>
  </si>
  <si>
    <t xml:space="preserve">India is evolving itself as a developing economy making sustainable progress towards
a developed economy but for majority of its population particularly women and
children across the country a life with dignity, peace and security still awaits. The
modern woman has been victim of exploitations since ancient times where she was
suppressed by societal taboos and stigmas in different fields of their existence both
physically, economically, mentally and socially. There are several incidences of
sexual and moral exploitation towards woman and children which are majorly
highlighted by the media in our society, out of which many still await justice.
Although, such violence, sexual abuse, and exploitation to women and children is not
originated in recent times, they can be traced back to our ancient past. Women today,
are facing difficulties in every arena of life like lack of job opportunities, access to
proper health care or rights over property, they are found to be discriminated. The low
female sex ratio in India reflects the discriminatory attitude of society towards women
since the time of their birth. It is realized that the prevalence of a male dominated
society over female encompassing different spheres of decision making in India is
strongly responsible for restraining the empowerment of women. Women are used as
an object for exploitation related to sex, workplace harassment and domestic abuse in
family and society. In the ancient period, there were supremacy of Gods over
Goddesses in all spheres and in the literature books of Hinduism like Puranas, only a
few Goddesses were projected as powerful as Shakti. In case of materialistic
possessions of that time, same reflection of supremacy of male was seen in acts like
2
Devdasi, Widow Burning, Polygamy which show the emergence of women
exploitation.
Some women without bearing the abuse exerted by the male dominated society chose
a miserable way of leading their life like prostitution. A large number of these women
who are not related to the prostitution are forced to face abuse and teasing at all times
at varied situations in the form of rape, dowry, sexual harassment, kidnapping, human
trafficking etc (Dr. Khokan Kumar Bag, Piyal Basu Roy,March 2012)1.
Trafficking of women is strongly related to economic depression as existing in the
country which brings huge migration of women into prostitution (Barry, 1995)2.
A report of the US State Department stated that 90 per cent of the human trafficking
in India is internal and largely comprises of those victims who come from the most
marginalised sections of the society including the lower castes who are considered as
the most vulnerable groups among the population. India is a major origin, destination
and transit place for men, women and children who are put to forced labour and sex
trafficking. The magnitude of human trafficking is continuously rising among majorly
populated states and union territories of India. The forced labour constituting to 20 to
65 million people in our country has been the core area of concern towards taking
efforts to tackle this social evil. Men, women, and children who are in debts are
forced to work as domestic servants and in areas like brick kilns sites, fireworks and
embroidery industries. A common feature of labour bondage is the practice of
physical mental and sexual abuse as a means to control the victims. There has been an
unprecedented growth in trafficking happening internally in recent years to easy
mobility, rapid urbanisation which ultimately led to an increase in the number of
industries that use these victims as labours in work related to construction, textiles,
3
biscuit factories, fireworks and floriculture. Also, a large number of work placement
agencies trap women and young children for commercial sex trafficking, bondage
labour, or domestic servitude with the ability to give high paid jobs. Social activists
evaluate that 20 per cent of domestic servants, who are rescued from domestic abuse
complain of sexual abuse. Moreover, children are put to forced labour in industries,
domestic worker, beggars and casual workers in rural areas (US State Department
Report,2015)3.
Despite 72 years of India’s independence, the progress of economic development
have not trickled down to the underprivileged groups of the society of which women
and children form an integral part where majority of people are still living below the
poverty line and are deprived of even basic amenities. The poverty and hunger compel
children and deprived women belonging to the lower strata of the society highly prone
to human trafficking.
Human trafficking has been defined as the commercial buying and selling of human
beings, who are put to voluntary or involuntary acts like begging, prostitution or
forced labour. The United States (US) has put India at the second-tier list in terms of
expanse of human trafficking. The magnitude of people affected by trafficking could
be between 20 to 65 million. The estimated annual earnings and profit of human
trafficking in India is approximately 20 billion rupees. Out of all the persons affected
by human trafficking, 80 per cent belong to women and 50 per cent are the children
(Below 18 years of age).
In India, social taboos and stigmas and religious practices have been a major reason of
trafficking in India. The Indian Penal code with the amended section of 370 clearly
states that “trafficking of persons for physical exploitation or any form of sexual
4
exploitation, slavery or practices similar to slavery, servitude and the forced removal
of organs” is prohibited. Human trafficking can include different dimensions which
includes commercial sexual exploitation, labour bondage, and trafficking for organs
trade. Sex trafficking is related to human trafficking for commercial means i.e.
prostitution. Labour trafficking is when a person is put to work that is non-sexual and
or either put to labour bondage. People can be bought into trafficking by various
means such as physical abuse being used or fraudulent promises or hopes made by
traffickers. These promises may include hope for better job opportunities, or
marriages within home country or foreign countries. Despite the varied efforts of our
government towards curbing this social menace, there is an incomprehensible apathy
and lack of proper execution in the approach of law enforcement agencies when it
comes to the mechanisms to deal with the challenges of human trafficking.
Table 1.1
World: Estimates for Women Trafficking
REGION NUMBER OF WOMEN AND GIRLS TRAFFICKED PER
YEAR
AFRICA 50,00,00,000
SOUTH EAST ASIA 2,25,000
FORMER SOVIET
UNION
1,00,000
EAST EUROPE 75000
SOUTH ASIA 15000
LATIN AMERICA 10,000
SOURCE: CONGRESSIONAL RESEARCH SERVICE,US
5
Fig 1.1: Main International Trafficking routes
Source: IOSR Journal Of Humanities And Social Science
As far as factors that lead to trafficking are concerned there are different opinions:
Human trafficking in our country leads to women suffering through both mental and
physical challenges. Mental issues include things like depression and anxiety. The
absence of control a woman has in trafficking increases the vulnerability of a victim
to suffer from mental ailments. Women who are forcefully bought into trafficking are
at a greater risk for communicable diseases like HIV (Human Immunodeficiency
Virus), TB (Tuberculosis), and other STD (Sexually Transmitted Disorders).
Condoms are seldomly used and therefore there is are greater chances for victims to
suffer from such sexually transmitted disorders. Traffickers of young girls who bring
them into commercial sexual trade are majorly those women who were trafficked
themselves at some point of life and once they get into this business of trade, they
become habitual of earning good through this medium of trade.
6
According to the Immoral Traffic (Prevention) Act 1956 (ITPA) prostitution becomes
a criminal offense when there is commercial exploitation of a person. This means that
if a woman or a child are exploited sexually and any person is gaining commercially
through their exploitation, then it results to commercial sexual exploitation (CSE),
which is considered as a legal criminal offence. Trafficking can also be related to
other forms of violations like developing pornographic material with the intentions for
marketing sex-oriented tourism, or for sexual exploitation under the shadows of bar
tending, massage or spa parlours and even for labour bondage where sexual abuse
may or may not be even existing all together. It is not essential that commercial
activity is bound to take place in a brothel, but it could also occur at varied places
including a house, hotel, guesthouse, a massage parlour, a vehicle, etc. Therefore, a
police officer under the law stated by ITPA has sole powers to take decisions in all
such situations where trafficking might lead to commercial sexual exploitation in any
form, including those that take place in massage parlours, bars, tourist localities,
escort services hubs, friendship clubs etc.
The term “child labour” is defined by ILO (International Labour Organisation) as
“any work that deprives a child of his childhood, his potential and his dignity, and that
can harm his physical and mental development. It refers to any form of work that is
mentally, physically, socially or morally dangerous and harmful to children; and
intervenes with their schooling by depriving them of the opportunity to attend school,
obliging them to leave school prematurely or requiring them to attempt to combine
school attendance with excessively long and heavy work”. (International Labour
Organisation,2012)4.
7
India is the den to the largest number of child labourers in the global context. The
Census of India,2001 show a growth in the number of child labourers working in
different areas from 11.28 million in 1991 to 1.26 crore in 2001.The five states which
comprises of more than half of India's child labour population are Bihar, Uttar
Pradesh, Rajasthan, Madhya Pradesh and Maharashtra. Among these, our country’s
biggest hub of child labour or bondage is Uttar Pradesh constituting to almost 20% of
India's total child labourers. India has a total absolute number of 1,26,66,377 child
labourers, out of which Uttar Pradesh has around19,27,997 child labourers (Report by
Campaign Against Child Labour-CAC,2001)5.
Child labour is more dominant in rural India as 80% of working children reside in
India's rural areas, where most of them are largely engaged in agriculture. Most of
them are employed in household industries or in home-based occupation. Children
between 14-17 years of age who are engaged in risky work account for about 62.8%
of the India's total child labour workforce, whereas 10% of them are hired in domestic
household. It has been observed that a greater number of boys (38.7 million) than girls
(8.8 million) are forced to work into hazardous occupational work structure.
(International Labour Organization’s World Report on Child Labour 2015)6.
However, in 2014, the percentage of number of child labourers in the country fell by
65% i.e in absolute terms it declined from 1.26 crore to 82.2 lakh as reported in
Census of India,2001 and Census of India, 2011 handbooks. There has been a gradual
downfall in child labour population that India has seen in the last ten years because of
various efforts taken up by government through various schemes and programmes.
There was a reduction of 45% in the total number of cases of child labour between
year 2004-05 and 2009-10, largely due to the implementation of schemes like Right to
8
Education, MNREGA (Mahatma Gandhi National Rural Employment Guarantee
Act), Mid-Day Meal etc. The role of Civil Society Organizations was also considered
important in bringing the much needed fall in the child labour rates in India.
The major causes that attribute towards child labour in India are to raise the income of
their poverty ridden family, to reduce the cost of labour wages in production,
employing them as domestic worker as the children are less doubted in terms of
dishonesty or they have less potential to misbehave or be violent, ignorance of
parents, and gender biased discrimination existing in our society.
Child labour in the form of domestic servitude has been strictly prohibited by our
constitution. This is due to the accelerating cases of child exploitation and commercial
sexual exploitation among the girl child. Our government has initiated special cell to
help children overcome exploitive conditions. This mechanism comprise of officers
and administrative personnel, who are officially employed to deal with child labour
issues. There are many Civil Society Organisations which are solely working towards
curbing the menace of child labour at the global level such as CRY, UNICEF, ILO
etc.
In India there innumerable laws enacted to protect the basic rights of children like The
Child Labour Act, 1986, The Factories Act, 1948, The Mines Act, 1952, The Bonded
Labour System Abolition Act etc. Apart from these, the constitution of India has
made strict legal provisions like Article 24 strictly bans children to work in difficult
and risky environment, Article 21, 45 gives the basic right to education to children
from 6 to 14years of age, Article 39 states that it is the duty of the State to provide to
all the children a free and healthy environment to develop in a holistic manner with
full freedom and dignity. These sincere efforts of government along with the efforts
9
put up by NGO's in this field has helped in curbing this social evil to a larger extent
within the nation.
According to the Indian National Human Rights Commission “Around 40,000
children are abducted in India every year, out of these at least 11,000 remain untraced.
At least 300,000 children across India are drugged, beaten and forced to beg every
day, in an industry controlled by human trafficking cartels, police and trafficking”
(Indian National Human Rights Commission, 2012)7.
Another challenging issue associated with human trafficking encompasses the vicious
cycle of poverty and lack of employment opportunities which is known as beggary.
Begging is a challenging problem for the society as they turn human resources a
liability for the nation rather than an asset and also it poses a dependency on the
already existing human resources.
The police don’t find begging as a social menace believing that the child who is
begging is voluntarily involved in this profession with the aid of either family
members or a known person. The harsh reality portrays a different picture where these
children are abducted, beaten, burnt and even drugged to gain sympathy to get better
alms. The materialistic gains these children earn is paid to the traffickers or the groups
who own them or they might use them to buy alcohol and drugs.
There has been an unprecedented rise in the absolute numbers of beggars in India. In
the decade following 1991, their number has increased by a lakh. These beggars move
from place to place without any permanent shelter and are found along garbage
dumps sites, road sides, and along the traffic lights and under the flyovers starring at
the bustling life of the city. The Crippled and Mentally Challenged share space with
men, women and children and themselves engage in begging as an aid to contribute
10
extra towards family expenses. However, recent years have shown a different trend of
begging wherein not only the man of the family engages himself in begging but also
encourages his woman and his children to enter into the same profession which has
made this more challenging for the government to overcome. The number of women
and children engaged in begging is continuously rising thereby showing that this
profession to be a highly profitable business for people to earn quick money without
much hard work. The 1931 census states that 16% women beggars which has gone up
to 49% in 2001.India's laws related to begging are a reflection to the age-old
European rituals which rather than addressing the socio-economic issues, portray the
poor as responsible for their situation. The definition of beggar in Indian law states
“as anyone who appears to be poor”. The anti-beggar legislation aims at removing the
poor beggars from the urban facets of the city and providing them rehabilitation in
shelter homes. However, the people who are into begging have spent large years of
their lives on the streets begging and earning a living find it very difficult to live in
confined permanent areas allocated to them by government. There are also facilities
for vocational skill training in the government run beggar homes. But the conditions
of these beggar are miserable than the third-rate jails where convicts are kept for a
long duration (Report by Azad India Organization)8.
The Delhi Government plans to form a committee headed by district magistrate to
address child labour issues such as rescuing the child labourers and identifying child
beggars on the roads and getting them admitted to schools. It is projected that there
are around 50,000 street children in the city who are involved in begging to lead a
basic living. The committee will search for child beggars on the roads, counsel them
and convince them to join child care institutions. In cases, where parents persuade
their children to enter begging; the committee will try to speak the parents so that they
11
allow their children to be enrolled in schools. The objective will be to convince the
parents that if proper training in vocational skills is provided to the child then their
earnings can be much more than the present earnings and with much more respectful
way.
India needs to rethink for this section of the population who might be engaged in
begging either forcefully or as a need to earn their basic living due to chronic poverty
or voluntarily to get easy way out to earn. Where at one end our nation is aspiring to
achieve world standards in Science and Technology, we need to focus our attention to
the socio-economic conditions existing in our society too. We need to arrive at more
practical solutions through integrated poverty ridden programmes and reforming the
already existing programmes. There is a need to move from a philanthropic method to
deal with begging and to replace it more by therapeutic and rehabilitative method.
1.2 OBJECTIVES OF STUDY
1) To understand the scenario of human trafficking with special reference to women
trafficking in India.
2) To assess the problem of women trafficking in metropolitan city of Delhi.
3) To prepare a comprehensive database for trafficking in the major red-light area of
Delhi.
4) To analyse the socio-economic and demographic status of women engaged in sex
trade in the study area.
5) To project the major causes and consequences of women trafficking.
6) To suggest the necessary measures for the upliftment of the victims and for
abolishing this trade.
12
1.3 HYPOTHESIS
1) Trafficking is directly proportional to the poverty level.
2) Higher the level of education and health facilities, lower is the level of trafficking.
1.4 DATA BASE AND METHODOLOGY
1.4.1 Data Sources:
The source of data collected for the research study is both Primary data and
Secondary data sources that was referred to during an ethnographic study carried out
by the researcher at GB Road. A sample of 300 female sex workers was taken; spread
over four brothels randomly chosen to get an insight of the true lives of these women
sex workers.
13
1.4.2 Tools of Analysis
Heterogeneous purposive sampling was used for sample selection which is a kind of
non-random sampling method. This particular method was used with the objective to
take into consideration as many diverse sample units as possible. Women sex workers
from different parts of the country, socio economic backgrounds and with
innumerable reasons for entry into sex trade were encompassed in the study so as to
get diverse view points and experiences as possible.
A questionnaire was prepared well in advance consisting of 19 questions in total. The
questions primarily focused upon social and economic aspects of the lives of female
sex workers. For instance, information relating to their age, marital status, education,
family status, and their status of living was asked. The questionnaire was well
structured and was kept as precise as possible to avoid witlessness from the
interviewee. While asking questions, no strict order of questions was followed and the
questions provided only a rough framework to be followed while interviewing the
respondents. At the completion part of the questionnaire few open-ended questions
were asked like if in future Government plans to give them employment, would they
like to leave their current profession for a dignified living? This was intentionally
done to interpret the psyche of the women in this profession. The responses were
recorded in Hindi and translated in English as per the need. The interview focused on
key socio-economic aspects related to the lives of female sex workers like the attitude
of society towards them and their profession, their efforts at mingling themselves into
the society, their perception of self-living etc. In depth interviews were held with
interviewee in a personalized setting where the participants could comfortably answer
the questions.
14
The purpose and objective of the study was explained to the participants whenever
asked. The names and identities of the respondents were concealed in order to
preserve anonymity.
The questionnaire was used to interview the trafficked non-rescued sex workers.
Along with them, the persons associated with this profession were also contacted and
their statements were recorded. These mainly comprised of the Brothel owners,
clients, police officials and survivors who were trafficked victims but were later on
rescued by NGO’s.
To gather information related to the study, secondary data was also collected which
was taken from National Census Handbook, National Crime Record Bureau (NCRB)
and other Non-Governmental Organizations and law enforcement agencies.
1.4.3 Softwares and Platforms
For the purpose of diagrammatically representing the collected from varied primary
and secondary sources using appropriate statistical techniques, the following software
were used in the research:
1) Microsoft Office comprising of Microsoft Word, Excel and Power Point
2) Arc GIS- For showing spatial distribution of data in the study area
1.5 STUDY AREA
The National Capital Territory of Delhi spreads over an area of 1,484 km2 (573 sq mi)
Delhi has a total length of 51.9 km (32 mi) and a width of 48.48 km (30 mi). There
are total three statutory towns in Delhi i.e. the Municipal Corporation of Delhi, New
Delhi Municipal Committee and Delhi Cantonment Board. The latitudinal and
longitudinal extent of the city is 28°37′N 77°14′E and 28.61°N 77.23°E lying in the
15
Northern part of India. This state is bordered by Uttar Pradesh in the east and Haryana
towards the north, west and south.
The climate of the city shows a Humid Subtropical type of Climate (Köppen Cwa).
Here, Summers are extremely hot, from early April to mid-October, with the monsoon
season from June-September. Loo is predominant during the months of march to may
when the weather becomes dusty, sticky and oppressive. Monsoon arrives in the last
week of June, bringing some respite from the scorching heat, but raising the level of
humidity. The short mild and dry winters starts in late November and continues till
January accompanied with heavy fog conditions. The temperature conditions in Delhi
is from −0.6 °C (30.9 °F) to 46.7 °C (116.1 °F). Temperature conditions are extreme
in the city having an annual mean temperature of 25 °C (77 °F) whereas the average
annual rainfall is around 714 mm (28.1 inches), mostly which happens during the
month of monsoons in July and August (Wikipedia)9.
The Demographic data of Delhi according to the Census of 2011 shows that the total
population of Delhi is 16,753,235 and the density of population in Delhi is 11,320
persons per sq km which is higher than national average 382 persons per sq km.
According to the Census of India report, 2011; the female to male sex ratio in Delhi is
868 per 1000 male, which is below national average of 940 females per 1000 males.
The Literacy trend in Delhi shows an upward trend and has increased from 81.67% to
86.21 percent. Out of this male literacy rate as is 90.94 percent while the female
literacy rate is at 68.85 percent (Census of India Handbook,2011)10.
The study area selected for the research was Central Delhi district at the Garstin
Bastion Road which has its origin into the Mughal period. It is a road starting from
Ajmeri gate till lahori gate. Though this profession is not restricted to any one
16
partuclar area od Delhi as apart from brothels, sexual services are also provided in
popular hotels, guest houses, massage parlours and bars. However, Garstin Bastion
Road (GB Road) of Delhi has been selected as a core area of research owing to being
a nodal centre of a large number of female sex worker populations with traditional
communities practicing sex work within established networks.
This place is basically a busy market place known for automobile parts and hardware
goods lined with two or three storied buildings accommodating commercial shops at
the ground floor and brothels on the upper floors. There are an estimated 127 brothels
housing approximately 3500 sex workers. It is lined with four or five-storey buildings
that are old and not maintained. The brothels here do not have a name, rather are
given numbers known as Kotha Number written on the walls of the buildings. The
passerby along this road can see women looking out the windows with iron bars.
Figure 1.2: Location of the Study Area
17
1.6 LITERATURE REVIEW
Majority of literature work done on trafficking comprises of reports on case studies,
conferences and workshops conducted by national and international NGO’s working
in this field.
The available literature emphasis on the fact that trafficking refers to the increasing
number of cases against women which depicts the violation of human rights which
include the violation of women’s rights of reproduction, rights of female infanticide
and foeticide to life, domestic abuse against women, violence or eve-teasing of
women in public places and women rights to decision making. (Warburton and Maria
1996, ADB 2002, Raymond et al, 2002)11.
If we look at the trends of movement of trafficked people, it has been observed that
only 10% of the people who migrate to India from the neighbouring countries
accounts for only 10% while the interstate trafficking is estimated at 89%. The
neighbouring countries from where trafficking is taking place includes 2.17% from
Bangladesh and 2.6% from Nepal. The studies by Rozario (1988), Ganthia(1999),
Mukherjee(1996) provide details about internal migration and internal trafficking
routes in India. The areas falling between Agra, Jaipur and Delhi, Andhra Pradesh,
Bihar, Karnataka, Madhya Pradesh, Rajasthan, West Bengal, Uttar Pradesh and
Maharashtra are considered to be the main nodal points from where trafficked persons
are sourced to the major metropolitan cities of India (Rozario,1988)12,
(Ganthia,1999)13 (Mukherjee,1996)14.
The various examples include the women from Karnataka who constituted 45.6% of
the prostitutes in Mumbai while Bangalore accounted for the place witnessing highest
interstate movement of about 72.1%. The intrastate scenario depicts that 93.60% of
18
the total number of prostitutes working in Hyderabad were from Andhra Pradesh
itself. According to the research study the total number of prostitutes working in all
the major cities of India when put together was between 70,000-100,000 (Mukherjee
and Das 1996)15.
There are two patterns of trafficking observed for commercial sexual exploitation.
The “two step pattern” targets women who are working in prostitution already and are
to be trafficked abroad and the “one step pattern” which aims at women and young
girls of rural areas to be trafficked abroad for sexual trade through adopting different
methods of luring. It is believed that the “one step pattern” is beginning to dominate
where illiterate and poverty ridden women and young girls are given the incentives to
invite them to voluntarily enter this profession (United Nation Report, 2000)16.
It has been seen that large number of women and girls who are found to be in the
cycle of prostitution include those who belong to the most marginalized or
underprivileged groups of the society and their proportion varies from 50% belonging
to Schedule Castes and Schedule Tribes and around 12% to 27% belonging to other
backward classes (Department of Women and Child Development, Government of
India, 1998)17.
“The impact or extent of trafficking is bound to have very strong impact on the
medical, social, legal and economic conditions of the victims” (Wennerholm, 2002)18.
There are different dimensions of human trafficking which views trafficking as a
modern-day slavery which threatens the dignity of millions of people across the
world. Every nation across globe is affected by the miseries of this crime as either a
place of origin, transit or as important destination for victims. The efforts to curb
trafficking at all levels should be organized professionally with a multi-disciplinary
19
and multi-agency approach calling out for collaborative and participatory efforts of
government as well as informed citizens (Veerendra Mishra, 2013)19.
“Sex trafficking is a business of modern slavery where thousands of women, children
are abducted, deceived, seduced or sold into forced prostitution before they are
discarded as worthless in the society”. Kara provides a riveting account of the
regional factors and global forces that give rise to this form of modern slavery and
existing over the past two decades (Siddharth Kara, 2011)20.
Human trafficking is a human misery as every nation across the globe is affected by
the plague of human trafficking, either as a source, or a point of transition or as a
place of destination. It is observed that internal movement and exploitation within the
countries is more dominant as compared to the international focusing which the world
believes. Countries have largely focused on trafficking as an activity solely done for
the purpose of sexual exploitation, however, the exploitation that the women and
children face in fields like agriculture, construction sites, fishing, manufacturing and
food service industries are also taken into account as a means of exploitation across
countries round the globe. Aronowitz makes attempts to visualize the evil underworld
of human trafficking, revealing the true nature and magnitude of the harm caused by
this hideous criminal practice. Trafficking is not only restricted to sexual trafficking,
child labour or bondage and begging. The expanse of trafficking covers different
forms of exploitation related to the trade of organs, children soldiers, mail-order
brides as well as the use of Internet in trafficking (Aronowitz,2009)21.
“Different forms of human trafficking globally stress on trafficking as a business and
the nature and circumstances of the traffickers themselves. Using a historical and
comparative perspective, it demonstrates that there is not a single pattern of
20
movement of human trafficking and that there are enormous variations seen in the
pattern of movement in different regions of the world. Human trafficking is a misery
that will keep growing in the 21st century due to the existing economic and
demographic inequalities in the world, the existing political conflicts and the global
climate change. It is asserted that there is a need for coordinated efforts of the
government, civil society, business community, multilateral organisations and the
media in curbing the evils of trafficking of women and children in all forms”.
(L.Shelly, 2010)22.
“The growing Political instability, War, poverty, and famine conditions along with
political, social, and economic change; and the deep-rooted social stigmas, taboos and
rituals rooted in a culture’s history and traditions all contribute to the widespread and
growing trafficking of women and children. The expanse of trafficking is multilayered
and is complex with myriad contributing factors, enormous amount of money
involved, and sheer magnitude of the problem make it impossible to solve with the
fractured and isolated measures of individual organizations and countries. </t>
  </si>
  <si>
    <t>History and Geography; Human trafficking;  India; Delhi</t>
  </si>
  <si>
    <t>Hira Irfan</t>
  </si>
  <si>
    <t>Haseena Hashia</t>
  </si>
  <si>
    <t>An indepth study into the lives of trafficked victims raises the issues and challenges encompassing the reality or truth of the miserable dark world of human trafficking which exhibits that majority of women and children are victims of horrendous crime who are majorly trafficked by luring, deceit, force and threat before they are bought into the world of flesh trade. They are exposed to extreme physical, mental, psychological trauma which remains with them till their last breath. World is seeing an increasing trend of sexual exploitation via. sex tourism, religious towns, tourist places and across-border trafficking.
Trafficking of women and children is not limited to territories of a country. It is much beyond than national boundaries having a vast expanse. Over the time different countries in the South Asian region have emerged as the most important nodal centres of sources, points of destinations and transit places experiencing trafficiking. India too has emerged as an important source, point of destination and transit place for trafficking for variety of purposes like commercial sexual exploitation and forced bonded labour. While intraregional trafficking forms the majority of the proportion of the trafficked victims, migration of people across borders for trafficking is also seen particularly from countries like Nepal and Bangladesh. Large number of women and children from India are also trafficked to the Middle East nations ffor the reasons of forced labour bondage and commercial sexual exploitation.
165
The condition is worse in the underdeveloped regions as the push and the pull factors that lead to trafficking and the balance between the mechanism of demand and supply play a vital role in expanding trafficking across borders. For example, trafficking of women and children from the North-Eastern states of India and along all the neighbouring countries remains a challenging issue despite of various legal constitutional remedies. The extremist activities, the ethnic group clashes and the conflicts between several regional groups have led women and children in this region highly prone to this exploitation. Since trafficking has a multi-dimensional approach across different states and countries, it should be tackled carefully by the agencies of the Centre, State governments and NGOs working in this area.
Both Push and Pull factors are responsible for aggravating this situation of trafficking across the globe. It is the marginalised backward and socially discriminated and economically depressed groups of the society who are considered as the most vulnerable among all. Moreover, among them, the girl child are the most miserable victims of trafficking as she is considered as a liability or burden and not an asset for the family. The gender-based differences existing in the society and varied forms of abuse against women like female infanticide and female foeticide is an additional burden to her existence. These further increases during the times of chronic disasters like drought conditions, excessive flood, acute food shortage etc. The debt trap situations due to economic distress as well as due to the failure of social security systems has led to increased migration happening for trafficking. Poverty and illiteracy are the two main attributes that lay the foundations for trafficking, thereby, creating the much-needed demand force. This demand is supplemented by several other factors like the easy provisions for license given to traffickers through which they operate, Lack of strict enforcement of law. The low risk enjoyed by the
166
traffickers, complimented with the high levels of profit of commercialization ensures endurance of trafficking. The traffickers have no constraint on court jurisdictions or the regions lying between police stations, districts, states, and across borders in carrying out their illegal 'trade'. The implementation agencies are bogged down by restrictions and limitations, which are effectively funded by the traffickers.
The practice of trafficking is considered as a less risk and more profit scheme for traffickers. Hence, action on this aspect by all the government agencies is important as a preventive measure since it may become a source of black money in the economy.
While exploring the connection between migration and exploitation for trafficking, it is seen that restrictions on women's migration along with lack of secure measures increases their susceptibility to trafficking. Therefore, migration should be addressed from a progressive perspective. There is a strong link between migration with the type of gender, progress and governance. An all-round approach, addressing different dimensions of trafficking is needed. Safer means of migration, preventing trafficking and suppressing of HIV/AIDS are essential to the progress of South Asian region. These are attributes having a direct bearing on community security and on national security. Anti-trafficking programmes should recognize people's rights to move ahead with informed choice.
With the rising tourism activities in several nations of South Asia, incidents related to sex tourism and other forms of trafficking has also risen high. The government across developing countries with an objective to increase tourism and thus, economic development has turned blind to these challenging problems. Economic development in any country should not take place at the price of exploitation and trafficking. On
167
the reality ground there is hardly any conscious effort to address the challenges concerned.
The rehabilitation scenario related to victims of trafficking presents a very dissimilar picture. There are no institutionalized mechanisms in majority of the countries and among the states of India. The counseling and vocational skill training taking place in the rescue and rehabilitation homes within the country speak more about the availability of amenities and resources and less for the best interests of the victims. The needs and aspirations of the rescued person should be addressed in a comprehensive manner. Most of the traffickers also take undue benefit of the helplessness and hopelessness of poverty ridden families; hence, precautionary action must involve empowering these hopeless members particularly in rural areas. Genuine efforts by the government along with NGOs can prove to be fruitful in attaining this goal.
Along with psychological and social intervention, proper medical care, skillful vocational training etc needs to be given to uplift the status of trafficked women. Better and regular means of livelihood options should be given to the victims so as to make their life more secure. Micro-credit facilities and encouragement towards establishing self-help groups among themselves need to be accentuated. Once the victims are rehabilitated a proper follow up system needs to be organised to ensure that there is no trafficking.
Thus, an integrated approach related to the three components of prevention, protection and prosecution of trafficking needs to be organized in a proper way. Since trafficking is an organised crime, involving a variety of professional means to deal with them are much needed. Inevitability and severity of punishment to the culprits, without much
168
delay is the most essential need for preventing trafficking. Along with it, the victims should be rescued and rehabilitated in more sustainable manner. Since lack of priority, time, energy, sensitivity as well as ignorance of the issues related to trafficking are taken into account as the major factors responsible for the existing depressing picture of enforcement, there is an efficient networking of the law executing agencies with NGOs to make genuine efforts towards making the mechanism more trust-worthy.
The responsive situation with respect to cross border trafficking is troubled with infinite challenges and problems. The nationality or identity of the trafficked person and procedures of repatriation commonly becomes a serious issue. Many rescued victims are restricted to rescue homes for more than a decade inspite of the harsh fact that they had to tolerate exploitation in the brothels too but for only limited months. The rescue scenario is highly traumatic and also a violation of human rights. The problems are accelerated because the destination country refuses to accept the citizenship of the person. In many cases, the victims are unable to recollect the details about their place of origin which causes lot of problems in verification and authentication. Appropriate governmental systems and organisation need to take proper form and efforts should be taken to make them more functional and approachable. There is restricted bilateral and mutual regional cooperation with relation to law enforcement, border exclusion, victim repatriation and prevention strategies. There is a shortage in collection, analysis of trafficking data. South Asia Regional Criminal Justice Cooperation is particularly as important as the issue of the cross-border trafficking that takes place which is largely intra-regional and presently there is no formal regional police arrangement (SAARCPOL) to overcome such transnational crimes.
169
The situation in the country presents a picture of lack of unity and coordination among the agencies. Whether it is intra-state trafficking, inter-state trafficking or trans-border trafficking, the agencies working towards the rescue operations do not seem to have proper coordination with the agencies working for rehabilitation. The issue of missing women and children is seen in isolation and is never studied coexisting in correlation with trafficking.
The number of civil societies organisations working in this field has increased over the last few years. Moreover, majority of them are located in urban areas and very few have grassroots networks in rural areas where the problem of trafficking is the most prominent and needs to be combated at all levels. There is an urgent need for genuine society organisations to work on anti-trafficking in these rural areas which are the source as well as transit areas. The civil society organisations are mostly working on rescue and post-rescue operations including protection and prosecution, while there are very few organisations which are focusing on the prevention of trafficking.
Trafficking among women and children is the extreme violation of basic human rights, and the response of the government and non-governmental organisations is more or less temporary and individual-oriented, and rarely institutionalised. The magnitude of exploitation of the trafficked victims have never been measured by the agencies and thus, the response scenario with respect to safeguarding justice to the victims has been miserable. The welfare approach has to be replaced by a basic rights approach, where the survivors, victims as well as vulnerable victims should be involved not only in developing strategies but also in implementing and decision
170
making. A participatory and all rounded approach should be adopted for the welfare of the victim, survivor and the vulnerable ones to combat trafficking.
The response of the government agencies and even civil society organisations reflects the existing loopholes of our society where they are able to address only a small fraction of the huge challenging social issue. The trends and different dimensions of the problem of trafficking has exposed the dark truth of human rights violation and how it has urged an urgent need to be addressed for successfully combating the gloom of human beings caught in trafficking.
6.2 RECOMMENDATIONS
Human trafficking is a complex situation and there can never be one solution which can resolve all problems related to human trafficking. On a general level, the efforts for prevention should overcome with the main causes of trafficking. Some of the recommendations to curb this social menace are as under:
 The programmes that aim at eradicating human trafficking from India should examine the social and economic backgrounds of the victims, identify the marginalised groups, address the root cause of trafficking and other ways of exploitation and abuse such as gender discrimination, social and economic marginalization, domestic abuse, armed war and organized crime.
 Both long run and short run actions should be constituted to reintegrate those vulnerable groups taking in account their age and experiences. An understanding, supportive and well-integrated trafficked victims friendly services network system should be established that gives adequate protection to them, giving proper education and information on health services and training on life skills as a means
171
of protecting and building self-esteem of victims along with making them independent of decision making which can help in preventing their re-trafficking.
 A universal system to identify victims who have been exposed to violence and exploitation, either as a result of trafficking or due to any other social taboos. This identification should be taken up seriously by both the government and civil society organisations. Qualitative facilities should be made available to all children, independent of their identification and background and should be provided as a matter of one‟s own rights and individual needs.
 To give empowerment to the trafficked ones, access to right information and proper education is much needed for preventing human trafficking. It should aim at empowering victims to make well informed choices and protect oneself against any kind of social abuses like the risks of migration, gender based discrimination, sexuality and abusive relationships.
 Victims who are trafficked need long-term support and cooperation. Activities for their safety, prevention, protection and reintegration should be carried out seriously within an all rounded framework. Close relations with the victim‟s family is required to ensure that they are adequately protected when once they return home. There is a need for easy accessibility to police stations and to make them victims friendly so that their faith in the system and self-confidence would be restored.
 Awareness about human trafficking through different mediums like media both print as well as electronic and inform people about this horrendous crime should be encouraged at all levels to stop it. Empowering women in different varied
172
fields, working towards improving their health conditions, putting an end to HIV/AIDS, eradicating poverty, giving better education and developing a mutual cooperation level at global level for development. Society as a whole comprising of professionals from varied fields like police, lawyers, doctors and also their parents should treat these victims as human beings and encourage them in such a way so that their self-confidence is boosted in the long run.
 There is a need for strengthening the preventive strategies and warning the vulnerable groups along with alleviating the factors that make people fall prey to trafficking, like poverty, lack of education, and lack of economic opportunity. The nation should move towards efforts that try to enrich knowledge of the common citizens by giving deeper meaning, nature and scope of human trafficking as a profession through data collection and analysis.
 All national, state, local, tribal, and territorial authorities should frame laws and policies that readdress the needs of survivors of commercial sexual exploitation from arrest and prosecution as criminals. Such laws should be applicable to all children and adolescents under the age of 18 years also.
 To attract the attention of the masses and to protect children from the miseries of human trafficking the most important tool of prevention of human trafficking is proper means of education as it ensures that people are well aware of its existence as well as different forms of human trafficking in India. Education helps in upliftment of women by developing "Intrinsic Capacity, inner transformation of one's own conscious to overcome challenges, access resources and traditional ideologies".
173
 Promotion of Technical Education helps in overcoming the problem of human trafficking in India. Technical education stresses on the need of providing vocational skills to people and therefore place a person to train the skilled and economically independent workforce that developing nations need to create to come out of poverty. Technical education can be given at different levels corresponding to the different needs and aspirations of the learners from different social, cultural, economic and academic backgrounds and make them trained for effective employment and sustainable living. The eventual aim of technical education is employment. Where there are job opportunities, poverty level automatically goes down, which eventually means the chances of falling prey to human trafficking will be reduced. Thus, promotion of Technical Education particularly among women is also an effective way to reduce the problem of human trafficking.
 The police personnel have to be sensitized, strengthened and made more answerable for which advocacy and activities from the NGOs‟ side has to be strengthened.
 The present constitutional provision in India in the form of Immoral Trafficking (Prevention) Act should be amended to punish the traffickers instead of focusing only on sexually exploited women and brothel owners.
 A comprehensive law should be implemented keeping in view all facets of trafficking as per the U.N. convention and in accordance with Article 23 of the Indian Constitution.
174
 The enforcement agencies, judicial officers, shelter home superintendents and social workers should be sensitized and trained to provide counselling and guidance to the rescued and affected women in addition to discharging their own responsibilities.
 The Railway Police should use section 145 of the Indian Railways Act, which provides punishment for drunkenness or nuisance in railway carriage or in any part of the railways. The Railway Police normally use this section against street prostitutes found asking in railway premises. They should use it against the traffickers along with the section 5 of the ITPA Act.
 Training and sensitization of law enforcing officials, building up of public support through awareness campaigns and active involvement of police officials, prosecutors, NGOs, social activists etc should be strengthen through various activities of the NGOs.
 The issues related to commercially sexually exploited women and the concept of mainstreaming has not been given the due important place that it deserves. All the state governments need to formulate an “Anti Trafficking Policy” defining the problem and to come up with the multi-dimensional approach to its prevention as an attempt to been seen in Andhra Pradesh. A „Rescue Protocol‟ for trafficked victims and vulnerablel victims needs to be developed and activated as an important component of this policy.
 Long term sustainable development schemes have to be initiated to promote self-sufficient life style among the survivors. It is realized that if the vulnerable or the victimized masses are provided with vocational training in different trades, i.e.
175
making of candles, scented sticks, matchboxes, processing of natural agricultural produce, animal husbandry etc. then the key to achieve sustainable development is possible.
 Re-trafficking is observed by all the NGOs irrespective of geographical areas as the major cause of this is found to be commercially sexually exploited women‟s hatredness towards the family. This highlights the need of effective counselling for the survivors through which re-trafficking can be limitized.
 Reintegration through marriage or reunion with family has been found to be an indispensable tool to aim for mainstreaming. Though reintegration is necessary, but the NGOs have to take decisions to not to reintegrate the survivors even though she and her family are willing, if the threat of re-trafficking is felt.
 At present, Government and Non-Government organizations are able to provide institutional care involving food, shelter, clothing and health care services to the victims. Hence, there is need for greater number of organizations adopting this mechanism.
 It is also seen that many of the victims of trafficking particularly women are not to be found in the list of the citizens of the country which is a threat for their existence and survival. In such a situation civic rehabilitation is very essential as it confirms identity of survivors as citizens of this country.
 It is observed that victims are discouraged to continue their education because of their age and lack of confidence and societal pressure in facing the main streamed masses. This results in increase in dropout rates at the school level. To address this
176
problem, there is a need for encouraging the victims to continue with their education without comparing themselves with mainstreamed candidates.
 The best method of preventing trafficking is by integrating prevention with prosecution. Prosecution includes identification of the traffickers, confiscating the illegal assets created out of trafficking, making the traffickers compensate for the losses and ensuring that they do not cause any further harm.
 “The Ministry of Law, the Ministry of Health and Human Services, and the Department of Education should spread awareness about the different ways of commercial sexual exploitation and sex trafficking of minors by supporting the development, implementation, and evaluation of:
 national, regional, state, and local level training for professionals and other individuals who frequently interact with children and adolescents;
 national, regional, state, and local public awareness campaigns; and
 specific targeted strategies to raise awareness among children and adolescents”.
 The problems like gender discrimination and socio-economic neglect of women along with acute unemployment and poverty has to be addressed seriously since they provide the primary push for trafficking. The State government also have to initiate policies and programmes to alleviate this situation wisely.
 The government at the state level need to understand the gravity of the problem and initiate suitable measures to check the growing trend of trafficking. A multi-tasking approach integrating income generation methods along with the IEC
177
(information, education, communication) initiatives need to be put up together in association with NGOs and civil society.
 Vigilant committees in the vulnerable sections of the society have to be established in police-NGO partnership. This initiative can bring active co-operation between NGO workers and police officials which can result in successful checking of trafficking in these identified localities.
 Efforts should be made in mobilizing the attention of the elected local leaders can bring a marked difference in preventing trafficking in women. It can be a powerful instrument for social mobilization against trafficking.
 Compulsory registration of marriages will be very useful in identifying and help tracking down the culprit husbands and their families who push their women in the misery of trafficking. There is a need for regular checking over village temples, particularly the famous temple where marriages of take place. The identity of grooms has to be recorded within a period of 15 days so as to confirm the identities of the bride grooms. If this is done, fake marriages can be discouraged and in case a woman is missing, her location can be traced. The NGOs have to take initiatives in encouraging the district authorities to take steps in this way and to motivate the panchayats to function as information centers.
 NGOs need to favour mass marriages at one place to enable poor parents, under acute poverty to get their daughters married without incurring high costs. The expenditure for performance of rituals in these marriages can be borne by the joint efforts of NGOs, concerned government authorities and also by involving the community.
178
 There is a need for social action to prevent human trafficking for prostitution. Trafficking is extensive in places where a culture of silence exists. Social meaninglessness and unspoken support encourage trafficking. When a woman is trafficked through the medium of fake marriage the neighbors and villagers admit innocence. They prefer to be silent as they do not wish to interfere and incur the outcomes with the victims‟ families. Thus, regular community awareness programmes in these vulnerable areas need to be undertaken starting from the grass root level stressing on fundamental rights, principles of human rights, laws relating to trafficking and the ways in bringing the community involved to counter attack the menace of trafficking in the society.
 Mapping and monitoring of vulnerable pockets, which are sensitive and vulnerable from the trafficking point of view, should be done at regular intervals of time to enable the government, NGOs and other agencies to focus attention on these areas.
 The need of mainstreaming commercially sexually exploited women is challenging to work which demands lot of professional skills, knowledge and experience. There is a huge demand for professionally trained people to get into this field and serve for the welfare of these exploited women.
 Prevention is a challenging activity in which a majority of the organisations are working.
 The Developmental activity of government and civil societies need to strengthen the present developmental programmes adopted by them to ensure the smooth running of the programmes and schemes to reach out to the targeted groups.
179
 It is also recommended that cultural activities are the effective mode to reach to the grassroot level, as these sections of the society suffer from illiteracy and lack of awareness. To impart them knowledge and awareness about such heinous crimes, cultural activities are the best medium to reach out to the masses.
 The support for identifying the survivors has to be extended through framing exclusive policies, schemes and programmes as the problems they face in reality are different from the women caught in distress. So generalizing the programmes for a larger group may not holistically address the issue of rescue, rehabilitation and reintegration of prostituted women.
 By providing proper funds to the NGOs and other grassroot level agencies, the government should come up with a strategy for recruiting proper staff to ensure good quality trained professionals are present in this field to work effectively towards accomplishing the targeted goals of combatting trafficking from the country as a whole.
 Lastly, the role of media holds utmost importance to reach out to the masses at grassroot levels. The Media should transmit appropriate message to ensure the victims realise that they are not alone in their journey to justice. It should make victims aware to the places, organizations and institution they can approach to in case of help. Media should also make evident efforts in the promotion and marketing of information regarding the legal constitutional provisions against trafficking and the method taken up by the traffickers through print and electronic media like radio, television etc.
180
 The need of the hour is to change the perceptions of society through which we frame our constitutional laws connected to sex work. It is much needed to realise that sex activity, either done voluntary or due to forced trafficking, is the main result of poverty and social discrimination prevailing in our society. The insecure and unorganised working environment for the workers creates conditions which lead to these illegal crimes.
 A research conducted by UN in nine countries of the world states that “ 60-75% of women in sex work were raped and 70-95% of them were physically assaulted. Thus, it is evident that the condition of the women involved in sex work would remain the same unless they get a platform where sex workers could voice their opinions and grievances instead of providing them an environment which only suppresses it”.
 The brothels have turned into a dark hub where the victims have to work on the sole choice of the brothel owner. Thus, we need to provide better laws and involve large number of NGO‟s to look into the life of sex workers so that they have the authority to decide the brothel in which they voluntary wish to work and these NGO‟s should also play a pivotal role in framing and decision making about the working rules of a brothel. The government should empower the victims by framing policies that motivate sex workers to form Self Help Groups (SHGs) of their own and thus make them self-reliant to come up with solutions for their betterment.
 Thus, rather than defaming the profession, the policy, schemes, laws and programs should recognize it as a means of livelihood and the focus should necessarily be shifted towards prevention of trafficking rather than elimination of sex work industry in our country.</t>
  </si>
  <si>
    <t>http://hdl.handle.net/10603/363927</t>
  </si>
  <si>
    <t>Combating Cyber Victimization of Women   An Analysis of the Legal Regime in India A study with reference to NCT of Delhi</t>
  </si>
  <si>
    <t>comfortable by making available all essential services at the click of a mouse. Not only
has the digital revolution added speed to the life of human beings, it has also added
precision, accuracy and efficiency.
India has also enjoyed the benefits of technological development by keeping pace with
technology. The Government of India has been in forefront pushing technological
development and access to internet to achieve social and economic development of the
country. The recently launched Digital India initiative of the government aims create a
digital atmosphere where every Indian is digitally empowered and every information is
digitally available. In wake of the immense popularity and growth of internet, it becomes
imperative to keep a check on the technology and to ensure that the same is not misused
in any way.
The internet has entered every sphere of life and hardly any sphere of human activity is
untouched by the use of ICTs. With the exponential growth in mass usage of internet at
every household, the regulation and ordering of information dissemination requires a
close scrutiny because of the tremendous impact it can have who gather information and
communicate.1 The internet does not discriminate on what is being shared which leads to
rapid spread of injurious content which can have several negative repercussions.
The internet is being used by men and women alike, to harness their capabilities, achieve
self-esteem, express their views freely, open up to new opportunities in the field of
1 Priyanka Dhar &amp; Manish Yadav, “An Ex’s Appetite for Revenge and its Devastating Consequences on a
Victim’s Life in the Internet Era”, Nidha Saxena (ed.), Cyber Crimes in 21st Century 288 (Manakin Press,
2017).
2
education and employment and help reach out to the world to gain skills. 2 Unfortunately,
technology and human usage of technology are not always used for the positive
development and growth of the society.3 The use of cyberspace, loaded with its features
of anonymity and cross-border reach, has done wonders and it continues to influence
social, economic, cultural, and political aspects of every society. However, the influence
of the internet is both positive and negative.4 Though cyberspace is indispensable as a
knowledge bank, it is also an ideal tool for someone with a criminal bent of mind, who
can use the cyber environment for the maximum advantage.5
The cyberspace has come up as a keyspace to provide women with a platform to exercise
the freedom they are entitled to. With the technological development and the growth of
the internet, the freedom of expression, information and privacy of communication are
being enjoyed by women world over. However, the same benefits of technology like
anonymity and privacy also extend to those who make use of Information and
Communication Technologies for criminal activities targeted at women. 6 With the
proliferation of computers, mobile phones and the Internet, violence against women
involving the use of ICTs has become more prevalent.
Gender-based violence remains a global concern and technology is greatly influencing
and is transforming the ways women experience violence, take action to end it and obtain
2 Association of Progressive Communication, Going visible: Women’s rights on the Internet, October
2012, available at:
https://www.apc.org/en/pubs/going-visible-women%E2%80%99s-rights-internet (last visited on June 16,
2018).
3 Debarati Halder and K. Jaishankar, Cyber Crimes against Women in India 5 (Sage Publication, Delhi,
2017).
4 Kenya ICT Action Network, Women and Cyber crimes in Kenya : The Dark Side of ICTs, available at:
https://www.kictanet.or.ke/?wpdmpro=women-and-dark-side-of-ict (last visited on June 16, 2018).
5 Garima Tiwari, Understanding Laws: Cyber laws and Cyber Crimes, 1 (LexisNexis, 2014, 1 st edition).
6 Supra note 4.
3
recourse.7 The culture of gender discrimination and misogyny is deeply entrenched in the
society which further is witnessed in the online spaces too. Also, the convenience of
communication and the features of anonymity on the internet, further go on to amplify it.8
Issue of security, privacy and surveillance are now part of the debate around ICT
development. Threats, stalking, morphing, sexual harassment, improper use and
circulation of intimate images or tricks to demean and humiliate women, among others,
constitute the universe of aggression that women face around the world. These issues lead
to both, moral and psychological hazard. Besides, these actions may not remain confined
only in the cyberspace since a significant proportion of these actions which start as virtual
violence often ends in physical assault.9
ICTs aid perpetrators to commit violence anonymously and at a distance from the target,
making it very hard for the law enforcement agencies to identify the perpetrators to
charge and prosecute them. Further, service platforms such as phone tracking services
and web sharing allow easy surveillance of women’s activities and quick replication and
immediate distribution of intimate photos with negligible cost to and effort by the abuser.
Such acts of violence go on to violate a range of women’s rights, including a woman’s
right to privacy and protection of personal and sensitive information and the right to
bodily integrity. Within the context of ICT’s the body transcends the physical.
Consequently, the sharing of intimate and abusive representations of bodies infringes
women’s right to bodily integrity and autonomy. Moreover, technology-related violence
7 Supra note 2.
8 IT for Change, Freedom from Violence, available at: http://itforchange.net/decoding_digital_rights/40-
2/security/freedom-from-violence/ (last visited on June 16, 2018).
9 Supra note 2.
4
greatly hinders women’s freedom to express them, move freely online and enjoy online
communities, violating their independence, freedom of expression and access to
information. 10
The use of cyberspace to intimidate, humiliate, stalk and abuse women is palpable all
across the world and the same in flagrant in India and various other countries. Due to the
lack of an effective legislation on cybercrime it becomes extremely difficult to punish
those who use Internet and Communication Technology as a tool to carry out violence
against women.11
India presently lacks a uniform law to regulate internet-based crimes against women.
Even though there are no laws in India specifically legislated to mitigate crimes against
women in cyberspace, the Indian laws to physical space are largely applied to govern the
cyberspace. 12 The Information Technology Act, 2000, (hereinafter referred to as IT
Act) was originally enacted to cater to security issues primarily related to e-commerce.
The IT Act was merely limited to provide legal recognition to electronic commerce, e-
filling of electronic records and creation and management of digital signature. The IT Act
also introduced amendments to the Indian Penal Code, 1860, the Indian Evidence Act,
1872, and the Banker’s Book Evidence Act, 1891 and the Reserve Bank of India Act,
1934. Apart from this, the IT Act had limited provisions for penalizing certain types of
offences, including damage to computer systems, hacking, and publication of obscene
10 Supra note 2.
11 Fredrick Obura, “Government Helpless as cybercriminals target women”, Standard Digital, available at:
https://www.standardmedia.co.ke/article/2000034341/government-helpless-as-cyber-criminals-target-
women (last visited on January 12, 2018).
12 Subodh K. Singh, “The Emerging Trends in the Matters of Cyber crime against Women and Regulation
in Inda”, Nidhi Saxena (ed.), Cyber Crimes in 21st century 273 (Manakin Press, New Delhi, 2017).
5
materials in the digital forms and so on. This first version of the IT Act did provide for
extra-jurisdictional scope.13
Further, the IT Act also provided immunity to network service providers from third party
liability in cases where offences had been committed without the provider’s knowledge.
Several rules were also created to facilitate the smooth performance of this Act,
However, this version of the IT Act suffered many drawbacks, including those related to
governing cyber crimes. In order to rectify the shortcomings of the original Act, the 2008
Amendment incorporated many changes, including the addition of provisions to counter
cyber crimes. While this amended version of the IT Act is now being used to implement
and govern e-commerce related issues effectively which includes cyber terrorism and
related surveillance issues, issues related to civil damages for failure to protect private
data by the corporate, and in certain cases sexually explicit and obscene contents and
child porn materials. However, the Act has severely failed to provide an effective
solution either for hate speech or for cyber crimes against women. Thus the IT Act does
not explicitly deal with all cyber crime issues on the person and further the Act does not
specifically deal with the issue of cyber crime against women.14
After the brutal gang rape of ‘Nirbhaya’ in December 2012, the Indian parliament did
amend the Indian Penal Code to bring in a bunch of new penal provisions addressing
crimes against women wherein some crucial issues including Voyeurism and Stalking
including Cyber-stalking were addressed to a certain extent. However, gaps still exist in
13 Vakul Sharma, Law &amp; Emerging Technology: Law and Practice (Universal Law Publication, 4th ed.,
2016)
14 Debarati Halder and K. Jaishankar, Cyber Crimes against women in India 15 (Sage Publication, Delhi,
2017).
6
the Indian legal regime, as India still does not have any consolidated and focused laws
regulating cyber victimization of women. Further, the present IT Act still suffers from
numerous drawbacks, which have made the concept of cyber jurisprudence still a half-
baked legal philosophy.15
Online space has become new vistas of harassment of women, where women are targeted
to annoy, harass and threaten them, ultimately driving them away from the use of the
technology. With the increased reach of broadband, translating into a surge in the usage
of ICTs and particularly with the unprecedented growth of the internet, it is now
extremely urgent to put in place an all-encompassing policy and sufficient regulation in
India to address the growing issues of cyber victimization of women.
1.2 CYBER VICTIMIZATION OF WOMEN: INTERNATIONAL
RECOGNITION OF THE ISSUE
As the technology is developing, cyber crimes is diverging down a different path and
cyber attacks are moving beyond the financial services industry. The world has
acknowledged the perils of the internet and each day new ways are exposed through
which the ICT’s are being used to cause destruction and wreak havoc in the lives of
innocent people. As regards, the growing use of ICT’s to target women and victimize
them owing to their gender, over the years; the issue of cyber victimization has gained
some recognition worldwide. ‘Cyber crime against women’, ‘cyber violence against
women’ or ‘cyber victimization against women’ are some of the terms which are being
used by scholars and academicians world over to bring to the fore the growing menace
15 Ibid.
7
that women face online. The concerns for cyber victimization of women have gained
momentum across the world, over the last few decades.
While the research by the World Health Organization portrays a grim picture by
highlighting that out of three women, one will have experienced a form of violence in her
life. Even though the expansion of internet connectivity is comparatively new, as per
estimates, one in ten women have already experienced some form of cyber violence by
the time they are 15 years of age.16 With access to the internet quickly turning into a
basic necessity for the social and economic well-being, access to the internet is now all
the time more, viewed as a fundamental human right. Therefore, it is pertinent to make
sure that the digital space remains a secure and empowering place for everyone, including
women.17
Noticeably, there has been a surge in the research conducted on cyber-related crimes.
Much attention has been given lately to the cyber crimes from the perspective of online
harassment, mainly targeting women and children. Researchers like Hinduja and
Patchin, 18 Bocij, 19 , Citron20, and Halder and Jaishankar21 etc, have taken up studies
16 European Institute of Gender Equality, Cyber Violence against Women, 201, available at:
https://eige.europa.eu/gender-based-violence/cyber-violence-against-women (last visited on May 12, 2019).
17 Ibid.
18 Sameer Hinduja and Justin W. Patchin, “Bullying, Cyberbullying and Suicide”, available at:
https://pdfs.semanticscholar.org/7a31/16377b5654dc1f8362dee85b7845f07b5850.pdf (last visited on
December 18, 2018).
19 Paul Bocij, “Victims of cyberstalking: An exploratory study of harassment perpetrated via the Internet”,
available at: https://www.ojphi.org/ojs/index.php/fm/article/view/1086/1006#author (last visited on June
14, 2017).
20 Danielle K. Citron, “Law's Expressive Value in Combating Cyber Gender Harassment”, 108 Mich. L.
Rev. 373 2009.
21 D Halder, K Jaishankar, “Cyber Gender Harassment and Secondary Victimization: A Comparative
Analysis of the United States, the UK, and India”, Victims &amp; Offenders 386-398 (2011), available at:
http://repository.law.umich.edu/mlr/vol108/iss3/3 (last visited on December 18, 2018).
8
involving different aspects of online harassments like cyber stalking, cyber bullying, and
cyber hatred etc. and have greatly added to the literature on the subject.22
The concerns of cyber violence received further impetus from the UN Broadband
Commission Report in the year 2015.23 The report goes a far way in emphasizing the
need for an urgent updating of laws at a national as well as international level along with
changes made in the area of awareness and prevention to combat the menace of cyber
victimization of women.
Before the UN report, some notable work that also highlighted the issue includes the
research done by NGO’s like Working to Halt Online Abuse (WHAO), Center for Cyber
Victim Counseling (CCVC) etc. Country specific surveys also highlight that many
countries have taken up the issue of cyber victimization of women on the legislative radar
and have initiated researches to gauge the depth of the issue and to formulate best
practices of prevention. In order to have a better understanding of the nature and
prevalence of cyber VAWG, the European Institute of Gender Equality (EIGE)
conducted a research in the year 2017 that primarily aimed at defining certain harmful
forms of cyber VAWG, identifying and analyzing the existing research on the issue at
hand and highlighting the relevant gaps in research. Further, the research focused on
assessing the availability of survey and administrative data on the phenomenon of cyber
VAWG , and identifying the relevant good practices adopted by the EU Member States.</t>
  </si>
  <si>
    <t>Law; Human rights; Cyber crime; Delhi</t>
  </si>
  <si>
    <t>Garima Goswami</t>
  </si>
  <si>
    <t>Ghulam Yazdani</t>
  </si>
  <si>
    <t xml:space="preserve">The Information and Communication Technology has witness unparallel and extraordinary growth. The expansion of the Internet has been phenomenal, from a sheer convenience platform to an all-pervading concept on which our everyday life is sustaining. The reach of the Internet is such that it has surrounded us to the extent that we have become oblivious to its importance in our lives. The Internet has brought a revolution in the dissemination of knowledge, exchange of ideas and cultural values and in creation of diverse opportunities. The Internet is a marvel worth appreciating and commending. However, while lauding the benefits of the Internet, we should also keep in mind the dangers entrenched in its use. Cyberspace has become an easy apparatus for offenders to victimize and violate women. Indisputably modern innovations have been a boon to women like men, as ICTs have immensely helped in removing the social and economic barriers faced by women. The Internet has simplified the lives of millions of women across the world, but simultaneously, these technologies have also led to a blatant increase in the crimes of online violence against women. With the progress of technology at a fast pace, crimes like cyber crimes have increased drastically and day by day, the menace of cyber crimes is increasingly targeting vulnerable groups like women and children.
The Information and Technology Act, 2000 was enacted in India to fill the vacuum in the area of cyber regulation. The object of the IT Act, as highlighted in its preamble, indicates that the act was enacted primarily to enhance e-commerce. Hence, it categorically covers crimes of commercial or financial nature such as hacking, fraud and breach of confidentiality etc. However, at the time of the enactment of IT Act, the
284
lawmakers were not acquainted with the risks that the misuse of technology can pose to privacy and reputation of the users. Cyber crimes are easy to commit with little resources and the consequences can be devastating to the safety and security of women.
Violence against women is not a new phenomenon. It is a severe infringement of human rights and has existed since long. Violence against women has continuously changed shapes and forms from time to time in Indian society. With time, many feminists have raised their voices condemning all forms of violence against women and raising support for ameliorating the position of women in society. Even though after independence, much has been done towards the empowerment of women, yet there is no end of her miseries as women still are vulnerable and are an easier target for exploitation. The emergence of Information technology brought a grand revolution in the communication space. Today the world has come closer and ICTs development has made the world a „Global Village‟. ICTs have also greatly benefitted women by giving them equal space for the realization of rights. The invention of the World Wide Web along with the development of mobile phones and other ICT enabled gadgets have greatly improved standard of life of all, including women. Although these technological inventions offer enormous benefits for all, it also has harmful effects on our life, if not properly and adequately regulated.
The Information Technology Act, 2000 has many provisions dealing with various forms of cyber crime yet the Act is silent on issues of harassment faced by women on the internet and does not specifically cover any cyber crimes against Women. The IT Act fails to keep into consideration gender vulnerability and the adverse effect of the crime on women victims. Under the mandate of Article 15 (3) of the Indian Constitution, women-centric provisions and special protections are to be enacted by
285
the state. The primary reasons for such an inclusion in the Indian Constitution are the recognition of the vulnerability of women and the need for special protection. By analysing the IT Act, it is observed that other than S.72, no specific mention of any protection to women is sought to be accomplished by the IT Act, 2000. The introduction of women-centric cyber laws prescribing deterrent punishments, shall serve a stern warning to the troublemakers, which shall aid in curbing of majority of the online offences against women.
Everyday many women face sex-related harassment, discrimination and online violence in the cyberspace only because of their gender. Many women bloggers, online artists, professionals and social media users with or without, prominent profiles regularly face the threats of rape, violent pornographic material, sexual harassment, accusations of promiscuity and various other forms of humiliation on a daily basis. The issue of cyber victimization of women is not a problem that is limited to India or some developing countries. Today the issue has become a global concern. However, unfortunately very little conversation or legal recourse has developed around the issue.
In past, women victims who had to face abuse and harassment online did sought some legal relief and recourse through Section 66A of the IT Act, which now stands repealed by the Supreme Court judgment in Shreya Singhal v. Union of India1. Alarmed at the frequent, use of the provisions under Sec. 66A to make arrests, a Public Interest Litigation was filed before the apex Court questioning the constitutional validity of Section 66A of IT Act. The Hon‟ble Supreme Court declared that Section 66A was violative of Articles 14, 19 and 21 of the Indian Constitution
1 223 2013 12 SCC 73
286
that guarantee the fundamental rights to equality, free speech and life respectively and it could not be accommodated in any of the exceptions listed in Article 19(2) of the Constitution. The Hon‟ble Supreme Court while striking down the provision of S.66A expressly recognized the vagueness and over-breadth of the provision leading to misuse. The Court emphasised on the issue with vague formulations of domestic laws and stated that it prevents individuals from understanding what is and what is not prohibited. This confusion created by the vague formulation of law opens up the possibility of misuse of the provision by the police. The Hon‟ble Supreme Court also observed that clearly the use of expressions in section 66A of the IT Act, 2000 are undefined, vague and completely open-ended. The expression covers within its ambit, a protected speech that is innocent in nature and is liable therefore to be used in such a way that it can have a terrifying effect on free speech. Section 66A was thus struck down because of the damaging effect it caused on a fundamental aspect of democracy.
The deletion served as a boon for the right to free speech and expression but at the same time, it has struck a significant blow on the rights of female internet users. Section 66A of the IT Act, 2000 did suffer from vagueness and ambiguity in terminology and the interpretation of the provision was open to be abused and misused by the government agencies. However, the IT Act, 2000 was created with the objective of providing adequate protection against various forms of cyber crimes prevalent in the society and the enactment of the penal provision contained in the IT Act were never intended to restrain or curtail the right of free speech and expression. The court while interpreting the provision of section 66A of the IT Act, should have taken into consideration the overall scheme of the Act along with the aim and object of the Act. Another point favouring S.66A was that it was the only provision under the IT Act that was used to provide for adequate protection for the female internet
287
user community as a whole. The said provision being broader in content included within its ambit any kind of internet based harassment that could have been committed in the cyberspace, to bring to book a wrongdoer. Unfortunately, section 66 A was scrapped, and despite some use of the section to counter cyber victimization of women, the said provision of law could not find a place.
In various instances of cyber victimization of women, especially through the offences like morphing of image for circulation or the creation of a fake online profile to provide indecent description of a woman victim, a profoundly negative impact is left on the victim. The issue is further aggravated by the fact that the indecent representation remain „alive‟ on the internet for a long time period and goes on to create more embarrassment for the victim, with every passing day. Such cyber victimization tarnishes the personal as well as professional reputation and well-being of the victim. In most instances of cyber violence, a fake profile is knowingly left open for public viewing for causing more harm to the victim. Also the content once removed can again find its way to the internet and the same is uploaded and updated multiple times in search engines easily by the perpetrator. The virtual world offences have far-reaching and devastating consequences upon the victim as it ruins the physical health, mental peace, can also lead to financial loss and loss of reputation and in extreme cases can lead to physical harm also. The IT Act is the primary law for the regulation of the cyber world, but unfortunately the Act is a half hearted attempt to resolve serious issues of victimization especially towards women. While India remains one of the first few countries to enact the IT Act to curb and control the issue of cyber crimes, yet it is unfortunate that the issues regarding online violence of women remain untouched and ignored under the Act. The IT Act has provided for certain specific offences such as hacking of a system, publishing of obscene materials
288
in the net, tampering the data etc., as punishable under the law. However, an important concern regarding the protection of women involving a great threat to the security, privacy and dignity of women, in general, is largely ignored under the IT Act. With time, the exposure to technology has also increasing become a source leading to the increase in the cyber crime rate. The technology use against the vulnerable and weaker section of the society has become a major issue that needs to be redressed.
The Information Technology Act, 2000 extends to the whole of India and the act also applies to any offence or contravention of the provisions that is committed outside the territories of India by any individual, irrespective of the person‟s nationality. However, in case an offence is committed by any foreign national under the IT Act, 2000 legal assistance and co-operation is necessary from concerned authorities of the country to which the foreign national belongs, as assistance is required for the purpose of the investigation, prosecution or extradition.
This legal assistance is difficult to procure in most of the cases as India is not a signatory to Convention on Cybercrimes. The said Convention is the only international convention that puts emphasis on the prevention and punishment of crime in cyberspace. As per the preamble of the Convention on cyber crime, the objective, of the international agreement is to create a standard criminal policy that aims at the protection and prevention of cyber crimes. The convention envisages the adoption of appropriate state legislation and steps to be taken for fostering of international co-operation to tackle cyber crime cases.
As the cyber crime can be committed with ease, a significant impact is created in cases of cyber crime and because electronic evidence are easily tampered or are
289
volatile, it becomes imperative for the law enforcement agencies to quickly trace the offender and take cogent steps to preserve the original evidence. Moreover, the tracing of an offender in cybercrime cases becomes extremely difficult owing to the availability of several techniques to camouflage one's identity. For proper investigation and effective prosecution of cyber crime matters, quick action is required as evidence is volatile in nature and if the collection of electronic evidence is not done promptly, the whole process of evidence collection shall stand defeated. Thus, it is important to forge international co-operation and provide mutual assistance to curb and control the menace of cyber victimization as cyber crimes generally are multi-jurisdictional in character.
In 2013, a study was conducted by the United Nations Broadband Commission for Digital development, on the emerging problem of cyber crime to examine the options to strengthen the existing legal regime and to propose national and international legal or non-legal responses to cyber crime. The report concluded that there are a wide range of national legislations dealing with cyber crime and international cooperation. However, there is a dire need for the harmonization of legal frameworks in consonance with the international regime so that there is no confusion or limitation imposed on the law enforcement agencies. The harmonization process should ideally cater to the following areas like definition, meaning and types of cyber crimes, investigative powers of police, and rules relating to the admissibility of electronic evidence before court.
1. Recommendations to meet Legal Challenges
When it comes to cyber crimes against women and its treatment under the India law, the legal set up suffers from various issues which need urgent rectification.
290
i. The unstructured and incomplete legal protection provided to women against cyber crimes has led to a situation wherein women have lost faith in law enforcement agencies and the judiciary. Instead, to find a quick solution to their problem, they approach hackers to help them either reclaim their account or to remove offensive contents. There is an urgent need for improved policies and stricter laws to discourage hacking activities among the youth and to dissuade victims from approaching hackers for removing offensive contents from the Internet, mobile app etc.
ii. India must enact rigid and stringent laws for addressing the issue of cyber victimization of women. Information Technology Act, 2000 (as amended in 2008) in the present form does not take into considerations the unique needs of women victims. The IT Act is not a women sensitive Act. The present research, along with increasing research on the subject of cyber victimization, has highlighted the need for women-centric laws to combat cyber victimization of women. It is high time that the IT Act should be reviewed to introduce innovative approaches in law. A woman-centric information technology law must be drafted defining types of cyber crime targeting women. There is a need for the enactment of stricter guidelines for intermediaries to pull down content offensive to women. As trans-Jurisdictional issues are involved in most of the cyber crimes, there is a need to develop a trans -jurisdictional mechanism by signing bilateral treaties.
iii. The unstructured development of laws regulating cyber crimes in India often leads to confusions as to the application of the law. It is pertinent that the existing provisions of the Information and Technology Act, 2000 and Indian Penal Code should be reframed into a constructive law. Provisions from
291
Indecent representation of Women Act, the Indian Telegraph Act, 1885 and other laws must be included in the new law to create a complete code dealing with cyber crimes and cyber regulation. Either the IT Act should be re-modified or a separate law should be enacted to deal with cyber crimes.
iv. Most punishments under the IT Act are bailable. The cyber offences targeting women should be given a serious treatment. To create a deterrent effect in the society, cyber offences against women, should be made non-bailable and cognizable. The punishment term must also be enhanced from simple imprisonment terms for six months or one year, from a minimum of three years to a maximum of five years. Further, the punishment should be of more than seven years or more imprisonment in cases of a grave offence.
v. Anonymity provides a fertile ground for the cyber-criminals to breed and prosper. Cyber-criminals are operating multiple accounts in order to humiliate and abuse women online. There is a need for floating of a scheme to create mandatory Uniform identification number creating accounts in the social media.
vi. “Right to access the net” and “right to be forgotten” policies have gained momentum in the west owing to the recognition of the issues in the cyberspace. Such policies must be incorporated in the Indian laws to provide adequate protection to women and other vulnerable groups. Further, owing to the significant nature of these rights to secure the privacy of an individual, such rights must be conferred the status of fundamental rights under the Indian Constitution.
292
2. Recommendations to meet Socio-Psychological Challenges
The incidence of crime against women, which are rapidly increasing in new forms and ways, is primarily attributed to the socio-psychological view prevalent in society. The misogynist and patriarchal view are mainly to be blamed for the subjugation and abuse of women. Cyber victimization of women is also brought about by the same prevailing thought. Further, the cyber crimes against women remain mostly unreported due to the hesitation of the victim to approach the law enforcement agencies and her fear of loss of reputation and defamation of the family‟s name. Many women victims blame themselves for the crime done. The victim-blaming further done by society makes her feel responsible for the crime, instead of reporting the incidents are taking steps for stopping the harassment, women end up moving away from cyberspace. The women are more vulnerable to the menace of cyber crime as the perpetrator benefits from the anonymous nature of the Internet, wherein the perpetrator may persistently threaten and blackmail the victim with different identities and names. The fact that women do not approach the police to complain against cyber-harassment and they prefer to move away from cyberspace is alarming and needs great introspection at the state level. The government needs to work on improvement of awareness levels and should educate the masses about the perils of cyber crime with emphasis to cyber victimization of women and girls and should address the issue at the grass-root level by reaching every citizen of the country and empowering them with cyber hygiene and cyber etiquettes. Thus, a mere legal solution will not be enough to combat the issues of cyber victimization of women. As regards the socio-psychological challenges are concerned, the following steps can be incorporated:
293
i. Awareness programmes and campaigns should be organized at the grass-root level, such as schools and colleges to enable children and youngsters to learn about the dangerous consequences of misuse of information and Communication technology. Amongst other relevant themes regarding the use of cyber technology focus should be on creating awareness on existing and newly evolving varieties of cyber crimes targeting women like cyber stalking, online defamatory activities, misusing of social networking websites, cyber pornography etc. The awareness programmes should be effective enough to inculcate the understanding of prevention and protection from cybercrimes, socio-legal ethics regarding photography in public places, especially photography of women. Efforts should be made to instill safe user habits in the cyberspace and to make people aware of legal rights and duties towards respecting the right to privacy, right to life and liberty. Knowledge of cyber hygiene and cyber etiquettes should be imparted through these awareness programmes. If properly planned and executed, these campaigns can be valuable and fruitful in paralyzing the growth of cyber crimes.
ii. Awareness camps should also be organized for adults including teachers and parents regarding the duties to monitor children‟s behavior on the Internet, monitor the use of digital devices by young children, teach children and teenagers about safety norms in the cyberspace and encouraging them to report cyber crimes to parents, teachers and law enforcement machinery.
iii. Government/Organisations must be encouraged to develop favourable policies, especially at the workplace, to help women to come out of the “feeling of shame” and report crimes to proper authorities.
294
3. Recommendations to meet Technical/Implementation challenges
Wherever societal interaction occurs, criminals are sure to follow. Cyber crimes are the most striking example of this. With advancements in technology, modern society has become more dependent upon computers and the Internet has invaded every part of the world. The computer criminal has, in turn, immensely benefited from the development of technology and has used the ICTs to his advantage. Cyber crimes are being committed with more sophistication. Cybercriminals are clever and use sophisticated gadgets that are not easy to trace. Also, cyber crimes may be non-local in character as the action can occur in faraway jurisdictions. A person can easily commit a cyber crime while sitting in any country. The investigation agencies do not get adequate cooperation from social media networks and service providers. Further, investigation officers, especially the lower level policemen, are not adequately trained to handle computer hardware and software.
Over two decades since the government has passed the IT Act to address the problem of criminal activities that take place over the Internet, not much respite has been given to Internet users. Cyber crime is growing in new ways and forms while the law enforcement agencies are seen struggling with the issue.
There exist plenty of laws on the books, but enforcing them is often not easy for the law enforcement agencies and the judiciary who are grappling with the issue of lack of technical knowledge and deficiency of adequate technical infrastructural support. It can be immensely frustrating for the victims of cyber crimes to know that the perpetrators are never brought to justice. The police departments have set up divisions and cells devoted explicitly to computer crimes enforcement. However, there is still a lack of proper training and understanding of cyber crime amongst the police force,
295
especially at the lower levels. For several reasons, enforcing laws governing online behavior is more complicated than the enforcement of „traditional‟ laws.
Thus, the cyber world presents an uneven playing field to the law enforcement agencies when compared to the benefits accessed by the perpetrators. With regard to the technical set-up, it is crucial to have updated and sophisticated labs to meet the growing challenges of cyber crime. Without a sound technological set-up, the law enforcement agencies cannot nullify the advantages of anonymity and privacy enjoyed by the cyber-criminals. The technical and implementation challenges cannot be ignored in light of the legal and socio-physiological challenge. Sufficient resources and time are to be allocated by the government on the aspect of technical and implementation barrier. Though a few steps have been taken in this direction, yet some more steps are required to remove the hurdles. The following steps could be taken to solve the technical and implementation challenges
i. Policies should be framed on compulsory training of all the police officers for dealing with cases on information technology. Further, the government should promote workshops and refresher courses for police officers for up-gradation of knowledge in the field of cyber laws. Further, police authorities investigating the cases related to cyber crimes apart from IT Training should also be trained in dealing with women victims keeping in mind the victim‟s psychological position. Thus there is an urgent need of a mechanism that focuses on giving assistance for psychological up-gradation of women victims.
ii. Policies should also be brought in place for the creation of cyber crime cells in all police stations and for deploying more women officers in cyber cells.
296
iii. Well equipped cyber forensic labs in each district police headquarters should be set up. Steps should be taken to ensure proactive policing for dealing with cases of cyber crimes against women.
iv. Laws such as Section 292 and 294 IPC restricting illegal and unauthorized selling of digital devices and porn contents and punishing obscene acts and songs should be implemented in letter and spirit.
v. Mahila Courts which have been set up to deal with the cases concerning crime against women such as dowry harassment or custody cases for children and is presided by a woman judge may be given the power to deal with cases of cyber crime against women.
vi. Police and policing is not a complete solution. Role of Social Media and self-restraint are also important. Further, proper cooperation between victims, police, judiciary, social media, service providers and various stakeholders is required to deal with cyber crimes.
vii. There is an urgent need to adopt a uniform law dealing with cyber crime at the international level because cyber crime is not a national problem but an international issue which requires the international community to come together and look for feasible solutions. The need to adopt specific legal provisions dealing with the issue of jurisdiction and to develop some basis of international co-operation cannot be over-emphasised. India should become a member of the European Convention on Cybercrime, 2001 and work at the international level to overcome the technical barriers of jurisdiction.
297
4. Other recommendation
Apart from the above recommendations, certain recommendations which come under the purview of non-legal solutions should also be adopted. These recommendations are focusing on the role of women and social networking sites to make the Internet a safe and secure place. Steps need to be taken from all stakeholders to keep the Internet free from nuisance and violence. It is essential that the Internet users adopt certain non-legal practices. Following are some non-legal recommendations that should be followed:
i. Regular Surveys on Victimization Status:
An essential factor in articulating criminological responses for cyber stalking offences is the availability of reliable information. In India, criminological inferences and strategies are being made based on external data, which reduces the effectiveness of the labours of the criminal justice system. Hence, authentic cyber stalking victimization surveys are necessary to understand the exact nature and extent of the issue at hand. These surveys will help the authorities make better and efficient criminological response for the particular offence.
ii. Self-Regulation
Internet users should be conscious of the fact that there are a number of stalkers online looking out for their next victim. Hence, one should set strong and meaningless passwords that are difficult to crack and also use a gender-neutral username. Active social media users should be cautious of what they post online and should avoid uploading personal / intimate pictures and information.
298
iii. Regulation of Social Media Sites.
Internet users should give importance to regulations provided on social media sites as it would help them protect themselves from cyber offences. This includes keeping their profiles blocked from being viewed by a stranger. All the existing social media websites give their users various methods of restricting unknown people from viewing their information and photos posted online.
iv. Passwords should be changed from time to time.
People create easy-to-remember passwords for their convenience. However, simple passwords provide easy access to cyber-criminals to invade into the privacy of others and tamper with their online social media accounts. To lower the risk of cyber crime, frequently updating of password is a way to secure the personal data and access to social networks by making it difficult for a cyber-criminal to access. Tricky or complicated passwords protect the accounts from unauthorised access as they are difficult for anyone to guess. Ideally, a secure password should contain a mix of letters, numbers and symbols. Nonetheless, frequently changing password can be helpful to keep personal information private and to secure the privacy of the individual.
v. Avoid sharing personal information: The Internet today is not only used for entertainment but has also become an essential medium for work and business. Information of personal nature like name, telephone number, e-mail, address etc., is thoughtlessly shared over the Internet for work purposes. It is essential that personal information should be only shared with trusted people like friends and family. Working women professionals should not use their private mobile number or e-mail id for work-related communication instead they
299
should opt for a different mobile number and e-mail for work so that the social networking sites and mobile apps connected with her private number and email are not accessible or visible to others. This step can help women in avoiding cyber stalkers. Moreover, women should avoid uploading personal material on the Internet regarding their private information so that no one can easily view or access them.
vi. Understand privacy settings of social networks: Social networking sites and other service providers are governed by privacy policies and have some or the other options of privacy settings made available to the users. One must try to understand such privacy policies and make use of the privacy settings available. These privacy policies if properly used do help in the protection of personal data thereby protecting a user from any potential risk or online harm.Thus, women must know the privacy settings of social networking sites.
CONCLUSION
The threat to privacy and security of women under the current Indian scenario can be understood and gauged by numerous reported instances of female abuse and exploitation, in the cyberspace. Everyday newspaper reports highlight some form of cyber victimization of women. The concern for growing cyber victimization of women bring into light many important questions with regard to the safety, security, privacy and dignity of Indian women.
Ironically, the cyber victimization of women includes the abuse of fundamental rights guaranteed under the Indian constitution and is a form of gender harassment, in the modern day and age, yet no substantial step has been taken to control and curb this menace. India is one of the first countries to enact a law governing information
300
technology viz. the IT Act, 2000 to combat cybercrimes. According to the preamble of the IT Act, the Act focuses on controlling crimes that are commercial or economic in nature, but there exist no specific provision in the IT Act to protect the security and privacy of women. In the US and UK, there exists various rules and legislation to deal with the issues of cyber victimization of women. While, in India, there exist few general provisions that are often used and invoked to cover some of the online crimes against women under the IT Act,2000. Still, the IT Act depends upon the Indian Penal Code to deal with the crimes in the virtual world.
Crime should be dealt with in nascent stage and should be effectively curbed and controlled, at the first instance, so that they do not develop into grave and serious proportion. Ideally, the Indecent Representation of Women (Prevention) Act, 1986 should be amended to include within its ambit different cases of online defamation and obscenity, since it was created with the specific objective of providing „aid in addressing the problem of increased objectification of women and thereby ensuring the dignity of woman.‟ Thus, while the IT Act, 2000 is a gender-neutral legislation, the Indecent Representation of Women (Prevention) Act, 1986 can provide assistance in specifically targeting and eradicating of the notion of cyber crime against women, at the initial stage itself.
The issue of cyber victimization of women cannot be curbed without the help of international treaties and conventions along with the co-operation of other countries. Thus international co-operation is an important aspect that cannot be overlooked since. Cybercrimes being trans-boundary in nature, the prevention of it command the co-operation with other countries with regard to aspect of extradition policy and prosecution rules. Further, the need for speedy disposal of the case cannot be over-emphasised as relevant. </t>
  </si>
  <si>
    <t>Faculty of Law</t>
  </si>
  <si>
    <t>http://hdl.handle.net/10603/368482</t>
  </si>
  <si>
    <t>Corporate social responsibility and empowerment of women through education an empirical study of NCR corporates</t>
  </si>
  <si>
    <t>Women plays equally important roles as that of men but the society witness a huge
difference in idealized concepts and real life situation of women in India. They share
abundant responsibility and perform wide spectrum of duties in running the family
and earning livelihood but still they suffer invisibility both social and economic
grounds. Infact, the status, employment and work areas representing women in society
clearly indicates the nation’s actual overall development.
Organized efforts are needed to ensure equal participation of women in all facets of
life and this is only possible by ‘Empowering’ the women, so that they can have
control over the material assets and possess a self-decision power leading to
realization of their individual potential. This would in turn give them a better
opportunity to play a constructive role in the society.
Various measures are being taken by the government for their emancipation but still
there is a gap and private sector has come forward to work towards women
empowerment. The corporates through their CSR policy focuses on women
empowerment through literacy initiatives.
Hence, the intent of this study is to find out the extent of women empowerment
achieved through education along with the impact of various initiatives undertaken by
corporates as a part of their CSR policy. This study also examines the change
witnessed by women in their lives before and after gaining education.
Objectives of the study
The objectives of the present research are:-
• To explore the role of corporate social responsibility in women empowerment.
• To find the various strategies used by corporates to support education for women
empowerment.
• To study the extent of women empowerment achieved through literacy initiatives.
• To study the level of awareness regarding healthcare, legal rights and its
application in personal life.
• To examine the impact of vocational and skill development programs.
• To examine the perception and impact of women beneficiaries about
responsiveness of corporate social responsibility initiatives undertaken for their
empowerment.
Research Methodology
The study is based on primary data collected from four NCR corporates. The
corporates chosen were:
1. Tata Power Delhi Distribution Limited (TPDDL), Delhi
2. HCL Pvt. Ltd. (Noida)
3. Saplabs India Pvt. Ltd. (Gurugram)
4. Tryshoera India Pvt. Ltd. (Noida)
Sample Size
A total of 200 women beneficiaries were identified for data collection. Fifty (50)
women beneficiaries were selected from each organization and corporate.
Inclusion criteria -
¾ Women beneficiaries who had completed their literacy and skill development
training a year back at least.
¾ The women beneficiaries’ age group was divided in two categories.
• Young Adults (18-30 years)
• Adults (above 30 years)
Sampling Technique –
Sampling techniques employed for choosing 50 women beneficiaries from each
corporate chosen were –
¾ Simple Random Sampling Technique
¾ Purposive Sampling Technique
¾ Snowball Sampling Technique
Techniques of Data Collection
¾ Observation
¾ Interview
¾ Questionnaire
¾ Case Studies
¾ Focus Group Discussion
Conclusion of the study
It is evident from the study that the private sector has played a vital role in building
‘Belief and Trust’ factor at an incredible fast pace by implementing the applied CSR
policy which confines the absolute significance in the community development
process and achieving the motive of empowering women.
However, the various dimensions of women i.e. education, economic, psychological,
social and political had been empowered by the corporates through their CSR policy
initiatives but still both the traditional view and view of the women empowerment
strategies call for change and to create a contributory environment for the learning of
women to take higher responsibility of their own development by the implementation
of the latest available applicable technology. Eventually, the need for devising new
methods of women empowerment as well as the determination of the corporate who
have played a vital role in the contribution of the women empowerment. Hence CSR
is clamant and to witness a paradigm swing to strategic long term women
empowerment policy from a mere charity.</t>
  </si>
  <si>
    <t xml:space="preserve">Education; Education Special; Programmes; Women </t>
  </si>
  <si>
    <t>Vats, Rujali</t>
  </si>
  <si>
    <t>Dixit,V.K.</t>
  </si>
  <si>
    <t>From the past and present research on this topic one can say that corporates are contributing a lot for social cause. It has been observed that the companies are having an increased sensitivity in the social role.
The CSR policy became an add on to their other important company policies there-by the corporate gained special recognition as an agent imparting continuous and positive change in women status, empowerment and wellbeing. The inception of CSR policy had become the silver lining in the cloud to womanhood thus raising hope in various ways; right from changing the society’s outlook towards women to their holistic development and invariably giving the women a life with dignity.
The private sector has played a vital role in building ‘Belief and Trust’ factor at an incredible fast pace by implementing the applied CSR policy which confines the absolute significance in the community development process and achieving the motive of empowering women.
Through a comprehensive study of data collected, many important findings were identified and the recommendations based on these findings, highlighting the needs of study respondents, are illustrated in this chapter. Significant suggestions are also provided for the corporates and non-government organizations (NGO’s) involved in the process.
Non-Formal Education
The findings based on data analysis, focus group discussions and observations; suggests that there is an urgent need of reshaping the planning, implementation and monitoring process of imparting non-formal education by the organization in the following ways:
Chapter 7 Conclusion and Recommendations
125
 Democratic or Talent-centric approach should be developed in the process of designing the structure of non-formal education. Such approach is likely to ensure greater voluntary participation and develop the actual individual talent which would contribute to higher performance and invariably leading to major contribution to advancement of the society.
 Curriculum contents shall be designed by not only considering literacy but also taking the broader aspect ‘Development’ of the society and an individual.
 There should be flexibility in approach. Classes shall be arranged according to the convenience of the women learners.
 Class and occupational format of imparting education shall be done in the decentralized planning. The roles and responsibilities shall be determined on the basis of the composition of the learners.
 Various subject matter content and communication strategy shall be adopted ensuring informatory, eloquent and attuned message delivery to the women learners in the socio-cultural environment.
 To focus on deploying resources in the community and create activities to bring women with common issues to involve in imparting or acquiring skills and knowledge to build mutual confidence.
 Education programmes are to be strategized on the basis of real time hurdles and problems faced by women in their community and simultaneously attempt to identify the beleaguerments that restrain the women from open voluntary participation and learning.
 Timely and different ways of evaluation techniques shall be developed for the women learners.
 A strong coordination between different agencies (Government, NGO’s) working towards common goal is needed to have a strong support system for imparting non-formal education.
Chapter 7 Conclusion and Recommendations
126
 It would be an appreciable factor to have the participation of the local education institutes, centers, groups and communities to impart effective non-formal education.
 Various components of programme should be strengthened. “Training of Instructors” should be organized on a regular basis to make them understand the dynamic of women learners and the ways to enhance the effectiveness of the programme.
Vocational and skill development
One of the most important agenda of corporates was to provide vocational training to women to increase their livelihood opportunities and enhance their ability to generate income through particular skills acquired. Vocational programme conducted by corporates also aimed to develop entrepreneurial skills among women.
It was clear from data analysis that women enthusiastically joined vocational programmes with great desire of earning through acquired skills but unfortunately their expectation to achievement had proven to have had a large gap.
To overcome such problems, it was suggested that the organizations should reorganize vocational training programmes in following ways:
 Gain understanding on the grounds of various biased circumstances that women face which preclude them from joining the training and design the vocational trainings customized according to the socio-cultural environment to enhance interest in participation.
 Identifying and nurturing the pre-existent skills and enhancement of the same shall deliver higher result and shall retain the interest of the women.
 Adolescent girls and women may be identified to have the skills that were traditionally considered to be of the opposite gender and hence the vocational trainings are to be neither stereotyped nor gender specific. Training can be imparted for security service, drivers, technicians - Electric/Electronic/Medical etc,.
Chapter 7 Conclusion and Recommendations
127
 To create accessibility to training programmes for women and avail with basic facilities and services, likely secure transportation, accommodation, wash rooms and rest rooms. Also to create focus on workplace training and apprenticeships.
 Bringing all local institutions of governance viz. Gram Panchayat, Block Level, Gender Resource Centre, together on a common platform for proper channeling of the training process.
 Organization should develop a certain standard certificate systemby recognizing the skills acquired through informal system of learning.
 Quality assurance in vocational education training is highly needed to improve the quality of training.
 Financial support service facility to be provisioned to enable the women to establish small enterprises to enhance self-employment and further on expansion to create further employment opportunities.
 Private sector is expected to generate sub-optimal number of job opportunities for skilled women and provision for standard increment policies, leave policies as per natural woman needs and work councils to strategize comprehensively to attract the skilled women workforce.
Economic Empowerment (SHG’s Based Approach)
From the data analysis, it was found that the organization efforts for encouraging the formation of Self Help Groups were not successful. Majority of the study respondents were not involved with SHG’s because of the number of reasons, based on which the following recommendations were provided.
 Regular meetings should be arranged by the organization to solve the problems of newly formed groups.
 SHG’s members should be trained how to rotate the money for meeting emergency needs rather than sharing equally among them.
Chapter 7 Conclusion and Recommendations
128
 Persuading the groups to participate with active involvement in the social issues apart from the main interest in the growth of the group.
 The formalities and norms needed to become the member of SHG should be flexible according to women’s need.
In this way, some of the problems in formation and functioning of Self Help Groups might get resolved.
Institutional credit to Women SHG
 Women entrepreneurs need credits that can be provided by the banks at a subsidized interest rates by forming a strong client system by creating the needed relation between the bank and SHG.
 Bank should create norms, taking in account the socio-cultural system of the women, so that it is easy on their part to sanction loans and financial credits.
 For solving issues of credibility a single window system is be adopted / implemented.
Integrated Approach for Infrastructure and Market Linkages
 Opportunity to skilled women for business development needs to be catered by providing exposure through organized exhibitions and buyer seller forums.
 Supporting the women entrepreneurs to gain market showcasing of their goods and services globally by enabling them to have their enterprise registered with trading organizations and businesses across the world.
 Women in small and medium enterprises should be provisioned with access to associate with various agencies specialized in the sector and skills.
 Encouraging the use of social media for diverse ways of marketing activities among women entrepreneurs.
Chapter 7 Conclusion and Recommendations
129
 To make a women self-reliable and independent business owner by migrating them from a mere producer, the focus on organizing business trainings is felt as a need to advance from the traditional methodologies to the sophistication of the new generation technologies in the field of investment and modern techniques of financial management.
Legal Empowerment
 Legal Awareness Programmes should be organized at regularly periodically to gain awareness among women about their fundamental constitutional rights, legal rights and remedies; awareness of various redressal means and having the access to justice.
 Awareness of different legal acts namely: Dowry Prohibition Act (1961); Maternity Benefit Act (1961); Protection of Women against Domestic Violence Act (2005);
Sexual Harassment Act(2013); Right to Information (RTI); Right to Education (RTE)etc. should be provided in details to the women which would equip them to use these rights during any situation of trouble.
 Women should be availed with sessions where they can have an interaction for better clarity and legalities should be promulgated through documents, presentations and audio/audio-visual contents.
 Awareness on civil matter dispute settlement alternatives to be imparted to women by organizing specific subject matter awareness programmes.
 Partnership with NGO’s, Civil Society, Government agencies should be done to create awareness on these acts.
 State and district level connections with the legal entities to be created for mass awareness.
Suggestions for Corporates
 Social responsibility is to be an integral part of the corporate. It has been observed that the company’s motive of pursuing the CSR objective is ulterior rather than
Chapter 7 Conclusion and Recommendations
130
the actual improvement of the society. The companies, though are fully aware of the critical importance of the implementation of the CSR, they do not comprehend the impact on business growth and profitability but has majorly highlighted the CSR for the need of marketing gimmicks. The CSR policies need to hold substantiate importance at-par with any of the other a mandatory policies of the company.
 Need for Effective CSR for Women Empowerment – Companies have invariably designed their own version of the CSR policies and the intervention in addressing women issues have been amended as per the desired fashion of the company. However, it has been found failures in the coordination of efforts and not strategic to be fruitful for women empowerment. Need of synergic efforts by companies, government and organizations with the involvement of all stakeholders and currently is a need to create a snowball effect in empowering women. A standardization of the CSR policy in Indian context with an in-depth clarity would favor in strengthening the CSR initiatives for women empowerment and providing suitable policy environment. To uplift and strengthen the community relationship and nation building an effective CSR is to be designed in a suitable demeanor with scalability and result orientation.
 The critical aspect of the CSR policy and functionality is the transparency. Companies need to come forward to report the CSR expenses and process of programme selection and their intent of their CSR initiative choice. Accountability can be improved with transparency in aid of essential information.
 Incorporation of gender equality should have a predominant importance in the companies. The gender equality should be taken as a considerate feature of the companies ‘annual report’ and this in-turn hill help them formulate improvement in their understanding of business and gender.
 A rigorous criterion should be developed for measuring the success of CSR programmes. Indeed, the purpose of such criteria should be to evaluate programmes full impact on women’s and their family.
 To add value of significance to women empowerment initiatives the corporate should adopt the practice of engaging the involvement of the Non-Government Agencies with a proven track record.
Chapter 7 Conclusion and Recommendations
131
 Corporate leadership team and CSR team should plan periodical meetings with NGO representative / intermediaries for building trust, clarity of goals and metrics to yield long term benefits.
The policy maker participation for implementation under the bottom-up approach needs to have a detailed exploration on the concurrent and emerging issues of corporate social responsibility towards women empowerment. Although there is ample wealth of research on the women empowerment, the involvement of all the stakeholders will be an added benefit in the women upliftment process.
Two needs would rise with the exponential growth in the initiative involvement and participation of the corporate in social responsibility. The same would also witness to the opening of various avenues of research.
 The need of women in empowering strategies in the 21st century and as well for the corporate to keep in pace with changing socio-economic conditions.
 On deriving the benefits from corporate initiated development programmes raises the need for the beneficiaries to cognize their social status and maintain their eminence.
To achieve this goal, both the traditional view and view of the women empowerment strategies call for change and to create a contributory environment for the learning of women to take higher responsibility of their own development by the implementation of the latest available applicable technology. Eventually, the need for devising new methods of women empowerment as well as the determination of the corporate who have played a vital role in the contribution of the women empowerment. Hence CSR is clamant and to witness a paradigm swing to strategic long term women empowerment policy from a mere charity.</t>
  </si>
  <si>
    <t>Department of Adult Education</t>
  </si>
  <si>
    <t>http://hdl.handle.net/10603/377379</t>
  </si>
  <si>
    <t>Health reproduction and contraception usage amongst adolescent women a study of slums of Delhi</t>
  </si>
  <si>
    <t>Reproductive health is an integral part of general health and a core feature of human
development. It reflects the health of a woman during her childhood, and is crucial
during adolescence and adulthood, as the status of her health, nutrition, and access to
healthcare determines the newborn’s health. Adolescent girls are a distinct target group
in need of sustained reproductive health programmes and services. As a group, they
have been overlooked due to a lack of awareness of their needs and cultural specificity
of these needs. Pregnancy during adolescence is a result of the lack of knowledge,
education, experience, income, and power relative to older women, and is considered as
child pregnancy. The primary objective of this study is to provide in-depth analysis of
socio-economic determinants of fertility, reproductive health and contraceptives
amongst adolescent girls aged 15-19 residing in slums of Delhi. A cross-sectional slum
based study was carried out six slums of Delhi among 300 respondents who in the age
group of 15 to 19 years. This research has yielded positive results in recognition of the
current status of knowledge and awareness about reproductive health, contraception,
menstruation &amp; hygiene practice, fertility preference, parental role and awareness about
RTI/ STI and HIV/ AIDS. Burden of early pregnancy and burden of bearing child at a
very early stage of life was evident through results. Findings also showed that public
source of availing ANC services were popular. As services have been improved and are
better facilitated, it has added a push for institutional deliveries. Results out of
assessment of reproductive health showed that young girls had higher fertility
preferences over coming years and thereby implying more burden on family. Nearly 74
percent of the adolescent women /girls were literate. About 69 percent of the girls were
currently married and 27 percent were unmarried. Results showed that 76.9 percent of
the women had at least one child. Along with free medicines and free check-up are
lucrative for poor women, as almost 56.9 per cent of women utilised ANC services
from government hospital and 33.1 percent from the government dispensary. Most of
the deliveries were institutional deliveries which is safer than home deliveries, which is
recognized as critical for reduction of maternal and neonatal mortality. The regression
analysis showed as the number of ANC visits increase, probability of low birth weight
2
of babies decreases. The association between low birth weight and socio-economic
factors was found significant. The study also shows that among all the six slums more
than 80 percent of the women had normal delivery. Results revealed that about 77
percent of adolescent girls were aware about any one contraceptive method, married
women were slightly more aware about contraception methods. Traditional methods of
contraception which are cost effective methods like withdrawal, folk and rhythm
method were found to be more in aware. Current usage of contraception was found
among girls of all the ages (15-19 years) especially condom usage. Use of condoms by
girls aged 15 and more signifies their indulgence in early sexual activities. Adolescent
women / girls also reported to had experience sex with partners of different ages as 85
percent of the women had experienced sex when they were in the age group of 15 to 19
years. Almost 70 percent of women had their first sexual intercourse below 18 years of
age. Menstruation hygiene practice was followed by most of the girls. The assessment
of compatibility with the parents showed that girls reported to have discussed
reproductive health and contraceptive methods with their mother at most. In logit
regression model the relationship between awareness about HIV/AIDS and condom use
and other demographic and socio-economic variables was found to be associated.
Results showed that condom reduce the risks of HIV transmission. Hygiene practice
during menstruation was also practiced by women/ girls living in slums. This study
showed a wide gap between perceived on papers and actual awareness regarding
reproductive health, contraceptive use, fertility practices and awareness about HIV. The
assessment of compatibility with the parents showed that about 66.3 percent of the girls
reported to have discussed reproductive health and contraceptive methods with their
mother. A general lack of understanding about the particular needs of adolescents girls
persists. Findings also showed that it is relatively important to design appropriate and
realistic programmes for girls living in slums which are focused on reducing early
marriage, unintended pregnancies, thereby helping reduce the burden of early child.
Adolescent girls residing in slums of Delhi are vulnerable. There is an urgent need for
improving reproductive health at school and community level for adolescents living in
slums of Delhi to reduce the maternal and infant mortality.</t>
  </si>
  <si>
    <t xml:space="preserve"> Reproduction; Contraception; Adolescent Gir</t>
  </si>
  <si>
    <t>Kaur,Gagandeep</t>
  </si>
  <si>
    <t>Gupt, Yamini  and Sharma, Suresh</t>
  </si>
  <si>
    <t>Reproductive Tract Infection is being increasingly recognized as a serious global health
problem with impact on individual women and men, their family and community (Orji
and Muoebolam 2014). Reproductive Tract Infections (RTIs) and Sexually Transmitted
Infections (STIs), which have worldwide presence, affect all sections of people, mainly
the young and healthy people. The most vulnerable section is adolescent girls,
especially adolescent married girls. Several crucial issues affect the adolescents in
India, mainly the consequence of early sexual initiation, lack of proper understanding of
sexual and reproductive health and the spread of sexually transmitted diseases including
HIV/AIDS. RTIs are caused by organisms normally present in the reproductive tract, or
introduced from outside during sexual contact or medical procedures (WHO 2005
Integrating STI/RTI Care for Reproductive Health). WHO estimates that two-thirds of
all STIs worldwide occur in young people-teenagers and those in their early twenties
(Diwakar Das 2014). RTIs/STIs are among the most important causes of maternal
morbidity, mortality and increased risk of HIV/AIDS (Warriner and Shah 2006).
The morbidity associated with RTIs/STIs also affects the economic productivity and
quality of life of adolescent women. The International Conference on Population and
Development (ICPD), Cairo 1994 and the fourth World Conference on Women, Beijing
1995, confirmed the sexual and reproductive rights of the adolescents. Adolescents’
problem mainly constitutes a bulk of morbidities that are generally left unattended and
uncared further adding to the burden of disease. A teenage pregnancy with
complications, unsafe abortions, etc. considerably adds to it. Moreover, the complex
psycho-social morbidities and high risk behaviour of adolescents have been recognized
as a threat to survival, growth and development (Jain and Garg 2009).
Chapter 8
155
Acquired Immunodeficiency Syndrome (AIDS) caused by HIV is posing a serious
challenge to the conceptual foundations and the practice of developing planning
worldwide. Nearly half of the new HIV infections are occurring in young people (SRS
2005). HIV/AIDS is retarding economic growth by destroying human capital by mainly
affecting the young adults in the age group of 15-24 years, the most productive age in
life. India having a large population with low literacy level leading to a low level of
awareness of HIV/AIDS, the diseases is posing an alarming threat to the public health
scenario. At the same time, discussing sex has been a taboo in the Indian societal set up.
The age of adolescence is shrouded in myths and misconceptions about sexual health
and sexuality. Unprotected sexual practices among young adults can cause serious
consequences, particularly in adolescent girls through unwanted pregnancy, maternal
mortality due to early pregnancy and abortions. Moreover, immature reproductive tracts
of young people make them more susceptible to HIV /AIDS. With the influence of
media and the breakdown of traditional family structures, and in the absence of
organized institutions for imparting sex education, they tend to learn about sexual and
reproductive health from unreliable sources, resulting in the perpetuation of myths
regarding safe sex and reproductive health.
Keeping these views in mind, the Indian government initiated Reproductive and Child
Health programme in 1997 to strengthen adolescent reproductive and sexual health
needs. Over the years, provision of RTI/STI care services were also made available to
prevent HIV transmission and promote sexual and reproductive health. National AIDS
Control Programme (NACP) and Reproductive and Child Health (RCH) programme of
the National Rural Health Mission (NRHM) were developed as a joint implementation
plan to take forward the activities for RTI/STI convergence at national, state and district
levels.
The Government of India has also positioned adolescent reproductive and sexual health
(ARSH). In India, 45.9 percent of girls are married before the age of 18 years (NFHS-
3). With relative lack of focus on a large segment of married adolescent girls residing in
the urban poor localities, their needs are not legitimately met in terms of services as
compared to adult women. Adolescent women are more vulnerable to reproductive
problems and complications as they are young and their bodies are not fully developed
Chapter 8
156
for reproductive functioning. Few community-based studies conducted in India on the
gynaecological morbidity showed that there exists a high prevalence of reproductive
health problem (Bang and Bang 1989; Zurayk et al. 1995; Bhatia et al. 1995). One of
the important reasons for the rapid spread of HIV in India is believed to be the high
levels of untreated STIs.
As RTI is a global health problem and an important concern, it poses risk for HIV
transmission and youth is at target. This chapter covers the awareness about RTI/STI
and symptoms associated with it among the adolescents living in slums of Delhi.
Table 8.1: Percentage of Adolescent with Awareness about RTI and STI Symptoms
Have Suffered these Problems in last 6 months Percentage
Itching over vulva 5.7
Boils ulcers warts around vulva 4.7
Excessive vaginal discharge 4.0
Lower backache 4.3
Lower abdominal pain 6.3
Frequent urination 8.3
Burning during urination 11.7
Painful intercourse 3.7
Bleeding after intercourse 1.7
Swelling lump in breasts 3.3
None of the above 80.7
Ever heard of RTI/STI
Yes 3.0
No 97
According to the results from the survey, Table 8.1 shows the percentage of adolescents
with respect to awareness about RTI/STI problems faced by adolescents residing in
slums. It was found that most of the women had suffered from one of the symptoms of
RTI/STI since past six months. Women were separately asked about every symptom of
RTI/STI. In totality 19.3 percent of adolescents reported silently suffering from one of
the symptoms of RTI/STI problem and they were unaware that if left untreated, these
problems can lead to deadly diseases. Around 12 percent of adolescent women had
Chapter 8
157
suffered and reported burning during urination, while 8.3 reported frequent urination
problem. Nearly 6.3 and 6 percent had suffered from lower abdominal pain and itching
over vulva respectively. About 4 percent adolescent respondents had painful intercourse
and 3.3 percent had felt swelling or lump in breasts. Apart from these problems,
bleeding after intercourse, boils /ulcers /warts around vulva, excessive vaginal
discharge, lower backache were faced by adolescent girls /women aged 15 to 19 years
in last six months. About 97 percent of the women/girls residing in six slums of Delhi
accounted for complete ignorance and had never heard about the RTI/STI problems.
Only 3 percent of adolescents had ever heard of RTI/STI problems.
8.2 Awareness about HIV/AIDS
According to WHO estimates, half of the world’s HIV infection are found among
young people aged 15-24 years. This is partly because a large part of world population,
i.e. about one-fifth (22-23 percent) is adolescents (UNFPA 1997). Young women are
sixteen times more likely to be living with HIV than young men (Sawhney and Kaul
2012). While data at slum level is very limited to account for the prevalence and
knowledge among about HIV/AIDS adolescent girls, however, this chapter will throw
some light on awareness, prevalence, knowledge and modes of transmission.
About 40 percent of respondents out of the total sample size of 300 reported to have
heard about HIV/AIDS. Table 8.2 highlights the level of awareness among adolescents
by their marital status. Awareness of HIV/AIDS is relatively more among unmarried
adolescents (49 percent) than the married ones (36.4 percent). As the source of
information plays an important role, multiple responses were taken into account about
every possible source of information about HIV/AIDS. The most prominent source was
television (83.2 percent). School teachers constitute the second most important source
of information on HIV/AIDS (77 percent of unmarried adolescents). The radio,
newspapers, doctors and health workers also played a significant role, but very few
reported community meetings or friends/relatives as a source of information. The doctor
was the source of information for 37.5 percent of married women and 10 percent for
unmarried women. Married women were more aware probably due to test during
pregnancy or due to use of condom, which must have been advised by doctors.
Chapter 8
158
Table 8.2: HIV/AIDS Awareness among Adolescent Women by their Marital Status
Adolescents with HIV Awareness Married Unmarried Total
Heard about HIV/AIDS 36.4 48.8 39.7
Source of Information
Radio 18.8 12.8 16.8
TV 80.0 89.7 83.2
Newspaper/Pamphlets/Posters 18.8 46.2 27.7
Slogans/Pamphlets/Poster wall 32.5 46.2 37.0
Doctor 37.5 10.3 28.6
Health workers 23.8 20.5 22.7
School Teacher 30.0 76.9 45.4
Community Meeting 7.5 5.1 6.7
Relatives/Friends 35.0 33.3 34.5
Others 5.0 .0 3.4
HIV is Transmitted through
Homosexual intercourse 26.2 17.9 23.5
Heterosexual intercourse 66.2 64.1 65.5
Needles/Blades/Skin puncture 66.2 69.2 67.2
Mother to child 62.5 66.7 63.9
Transfusion of infected blood 63.8 66.7 64.7
Others 15.0 7.7 12.6
Do not know 12.5 12.8 12.6
HIV Spreads through
Shaking hands 3.8 - 2.5
Hugging 6.2 2.6 5.0
Kissing 7.5 2.6 5.9
Sharing food 10.0 .0 6.7
Sharing eating utensils 7.5 2.6 5.9
Stepping on urine stool 13.8 7.7 11.8
Mosquito, flea or bed bug bites 6.2 - 4.2
Do not know 18.8 7.7 15.1
Prevention for HIV/AIDS
Sex with only one partner 42.5 51.3 45.4
Using condoms correctly during each sexual intercourse 62.5 71.8 65.5
Checking blood prior to transfusion 65.0 66.7 65.5
Sterilizing needle and syringes for injections and
transfusion
62.5 61.5 62.2
Avoiding pregnancy when having HIV/AIDS 43.8 53.8 47.1
Others 10.0 7.7 9.2
Do you think HIV/AIDS is Curable Disease
Yes 31.2 30.8 31.1
No 37.5 51.3 42.0
Note: Percentages add up to more than 100 due to multiple responses.
Chapter 8
159
While seeking their knowledge about the modes of transmission of HIV/AIDS, 60-67
percent of adolescents reported that HIV/AIDS is transmitted through heterosexual
intercourse, needles, blades, skin puncture, from mother to child, and also through
transfusion of infected blood and the percentage ranges are nearly same for married and
unmarried women. The knowledge about mode of transmission through needles /blades
/skin puncture was reported by 67.2 percent (69.2 percent unmarried and 66.2 percent
married), while 23.5 percent reported HIV to be transmitted through homosexual
intercourse, among whom 26.2 percent were married and 18 percent unmarried
adolescent girl/women. About 12.6 percent reported some other modes of transmission
of HIV of which 15 percent were married and 7.7 percent are unmarried.
HIV infected people have to suffer more due to the behaviour of people surrounding
them. They face a lot of discrimination and rejection from the society and HIV has
become a commonly misunderstood disease. There are several misconceptions about
HIV/AIDS, especially among illiterate population. Figure 8.1 shows the same.
The data reveals that 2.5 percent of respondent think that they could be affected by the
disease by shaking hands with an infected person, 7 percent think that it spreads
3.8
6.2
7.5
10
7.5
13.8
6.2
18.8
2.6
2.6
2.6
7.7
7.7
2.5
5
5.9
6.7
5.9
11.8
4.2
15.1
Shaking Hands
Hugging
Kissing
Sharing Food
Sharing Eating Utensils
Stepping on Urine Stool
Mosquito, flea or bed Bug Bites
Don’t Know
Figure 8.1: Misceonceptions about Source of Infection for HIV/AIDS
Married Unmarried Total
Chapter 8
160
through sharing food with someone who is HIV positive, 6 percent believe that it
spreads by kissing and sharing eating utensils and the larger percentage of women, 11.8
percent, reported that it could be transmitted by stepping on urine and stools. While 4.2
percent of women who are informed about HIV/AIDS (or 6.2 percent of married) felt
that it could be transmitted through mosquito, flies or bed bug bites.
According to the WHO Studies, Condom Facts and Figures (2006), use of condom
reduces the risk of transmission of the virus by nearly 80 percent1 and it also reduces
the probability of person from being infected, to below 1 percent, if continuously
having sexual relation with an infected partner (Das D 2014). Table 8.2 shows that 65.5
percent of adolescents who are aware of HIV reported, that the use of condoms reduces
the risk of transmission of AIDS virus from infected to uninfected sexual partner, out of
which 71.8 percent are unmarried and 62.5 percent are married, which implies that
unmarried adolescents are more aware. As regards the methods of prevention, 45.4
percent reported sex with only one partner, 65.5 percent reported checking blood prior
to transfusion and 62.2 percent said sterilizing of needle and syringes for injections and
transfusion are the preventive method to avoid HIV. About 47.1 percent felt one should
avoid pregnancy if having HIV/AIDS. Figure 8.2 shows percentage distribution of
adolescents’ perception on prevention of HIV/AIDS.
42.5
62.5 65 62.5
43.8
10
23.8
51.3
71.8
66.7
61.5
53.8
7.7
17.9
45.4
65.5 65.5 62.2
47.1
9.2
21.8
Sex with only
one partner
Using
condoms
Checking
Blood Prior
To
Transfusion
Sterilizing
Needle And
Syringes For
Injections
Avoiding
Pregnancy
When Having
HIV/AIDS
Others Don’t Know
Figure 8.2: Percentage Distribution of Adolescents' Perception on Prevention of
HIV/AIDS
Married Unmarried Total
Chapter 8
161
At present there is no treatment that can eradicate AIDS from an infected person’s
body. But several advances in medical sciences have improved the life of people with
HIV. According to the data, adolescents when asked about the curability of
HIV/AIDS, 42 percent (37.5 percent married and 51.3 percent unmarried) reported
that HIV is not a curable disease and 31.2 percent women (31.2 percent married and
30.8 percent unmarried) who reported that HIV is curable have misconceptions about
it.
8.3 HIV/AIDS Awareness and Condom Use: Relation Explained by Logit
Regression Model
To study effective measures that diminish HIV prevalence, it is important to study the
knowledge of mechanisms of HIV awareness and condom use among adolescents. Only
40 percent of respondents out of the total 300 sample size had heard about HIV/AIDS.
This along with the dearth of information on condom use makes it important to study
the impact of HIV awareness and condom use among adolescent girls, both married and
unmarried. A logistic regression model was fitted to a binary outcome, coded as 1 if the
woman is aware of HIV and 0 if not aware.
Logistic regression models using SPSS (Version 16) have been used for this study.
Binomial logistic regression is a form of regression used when the dependent variable is
dichotomous and the independent variables are of any type. Logistic regression applies
maximum likelihood estimation after transforming the dependent variable into a logit
(the natural log of the odds of the dependent variable occurring or not). The main
objective of this logistic exercise is to test the hypothesis. The hypotheses in this
chapter propose that the use of condom and other demographic and socio-economic
factors associated with a greater likelihood of having knowledge about HIV/AIDS.
The hypothesis proposed below reflects the same:
Hypothesis: Use of condom and other demographic and socio-economic factors have
association with having knowledge about HIV/AIDS.
Chapter 8
162
A brief presentation of the functional form of the logit model for the present study
follows.
The binary logistic model used in this study is:
P = Probability (Y=1| X1 = x1, X2 = x2 ......) = ln [J/ (1−J)]
= M0 + M1X1 + M2X2 + _ _ _ + MpXp
Where
Y is a binary response variable
X = (X1, X2, ..., Xp) is a set of explanatory variables which can be discrete, continuous,
or a combination. xi is the observed value of the explanatory variables for observation i.
Literature suggests that awareness of HIV/AIDS and condom use could possibly be
influenced by a number of socio-demographic factors. A similar exercise was carried
out by Ruchi Sogarwal and Damodar Bachani (2009) to examine the relative
importance of awareness level of STDs, HIV/AIDS and condom use with socioeconomic
variables in India. Socio- economic characteristics such as domicile,
education and wealth index of household are found to be significantly associated with
the level of HIV awareness and condom use at the last sexual intercourse, especially
among poorer, rural and uneducated women. Findings suggest that the basic
demographic predictors such as age, education and wealth index of households are the
most significant indicators of STD and HIV awareness and use of condoms in India.
Similar findings have been found from other countries in Sub-Saharan Africa. On
similar ground, the following exercise includes the socio-economic variable which
influences the dependent variable.
8.3.1. Outcome (Dependent) Variable Definitions
The key dependent variable is ‘heard about HIV’ which refers to having awareness
about HIV. The variable for HIV awareness is categorised into two groups consisting of
those adolescent females who are aware about HIV and those who are not aware of
HIV. We included other independent variables that can influence the awareness about
HIV. Table 8.3 present the descriptive statistics of the variables used in the estimation
of the logit model.
Chapter 8
163
Table 8.3:Descriptive Statistics of Variable used in HIV Logit Regression Model
Variables Minimum Maximum Mean Std. Deviation
Age
(15 to 19 Years) 15 19 18.10 1.229
Caste
SC=1
Others=0
.00 1.00 .5067 .50079
Literacy
Literate=1
Illiterate=0
.00 1.00 .7367 .44118
Migration status
Migrant=1
Non-migrant=0
.00 1.00 .5733 .49542
Literacy of father
Literate= 1
Illiterate= 0
.00 1.00 .5709 .49580
Literacy of mother
Literate= 1
Illiterate=0
.00 1.00 .8068 .39550
Literacy of husband
Literate= 1
Illiterate= 0
.00 1.00 .2009 .40160
Ever use of Condom
Ever use=1
Never used= 0
.00 1.00 .1357 .34330
Awareness of HIV
Aware=1
Not aware= 0
.00 1.00 .3967 .49002
Public source of getting a Condom
Public=1
Private, Chemists, Others and Don’t know= 0
.00 1.00 .2928 .45632
Private source of getting a Condom
Private=1
Public, Chemist, Others and Don’t know = 0
.00 1.00 .4088 .49298
Chemist as a source of getting a Condom
Chemist=1
Public, Private, Others and Don’t know= 0
.00 1.00 .7845 .41229
Other sources of getting a Condom
Others=1
Public, Private, Chemists and Don’t know = 0
.00 1.00 .0389 .19387
Don’t know about the source of getting a
Condom = 1
Public, Private, Chemists and Others= 0
.00 1.00 .0111 .10511
Religion
Hindu=1
Non-Hindu=0
.00 1.00 .8733 .33315
Standard of living index
Low, medium and high 1.00 3.00 1.9733 .76676
Chapter 8
164
8.3.2. Explanatory (Independent) Variables
Age – Age refers to the age of the respondent at the time of the survey. It varied
between 15 and 19 years. The age of the respondent plays a vital role with regard to the
awareness about HIV. As HIV is a wide spread epidemic and a global concern, hence it
is widely publicized among the poor who are the most affected.
Literacy – It refers to the level of education attained by the adolescent and categorized
as literate or illiterate. The value 1 is assigned to literate respondents, i.e., those who can
read and write and 0 for illiterate. Literacy increases the probability of awareness; hence
they are more likely to be aware about HIV.
Literacy of the Respondent, Mother and Husband – Education attained by the
respondents parents and husband greatly affects the knowledge seeking behaviour of
the adolescent female. As parents education status will promote their daughter’s level of
literacy and she would be better aware of disease and prevention for avoiding HIV
infection. Similarly, if the partner is well educated, he will also promote awareness to
his spouse regarding HIV. Based on the level of education attained, literacy variables
for father, mother and husband take a value of 1 if literate and 0 otherwise.
Migration Status – Migrants were given the value of 1 and non migrants 0. Migrant
population from rural to urban area is likely to be relatively poorer than the nonmigrants.
Lack of exposure to awareness and medium to low literacy further increases
the probability of migrant adolescents being less aware of HIV.
Religion – Prevalence of differences in beliefs and practices of different religions might
influence the level of awareness about HIV. Thus to see the effect of religion on HIV
awareness, variable for religion has also been used in the model. A value of 1 was
assigned if the respondent was Hindu and 0 if non-Hindu.
Caste – The living standards, literacy and subsequent awareness level might vary with
caste. The sample consisted of five categories of caste – General, OBC, SC, ST and
others. Of the total 300 respondents, almost 50 percent of respondents belonged to SC
Chapter 8
165
category. The caste variable takes the value of 1 if SC and 0 if belonging to general,
OBC, ST and others.
Standard of Living Index (Wealth Index) – An index of the economic status of the
households called the SLI (wealth index) was used. It is an indicator of the level of
wealth that is consistent with expenditure and income measures. Standard of living
Index represents the economic well being of the household. This has been assessed by
calculating score for each respondent house based on the points assigned (points varied
with amenities that a household possessed) for the response given with respect to the
use of different household amenities (see chapter 2). As the surveyed households are in
a poor urban area but the standard of living affects the life style of an individual,
therefore a standard of living index variable was calculated and it ranged from 1 - 3,
with 1 representing low SLI, 2 representing medium SLI and 3 representing high SLI.
Ever use of Condom- Condom is used as a preventive measure against unwanted
pregnancy as well as HIV infection. The respondents were asked if they and their
partner had ever used condom during sexual intercourse. The aim of the question was to
see if the use of condom has any effect on HIV awareness of the respondent. It is likely
that an adolescent female who reported not using a condom ever during sexual
intercourse was unaware of HIV, in comparison to women using a condom.
Source of Getting a Condom – Awareness about the different sources of getting
condom represents the awareness of the respondents about the use of condom. It is
likely that the respondents who are aware about the source will also be aware about
HIV. Respondents were asked to choose the source of getting condom from either of
the following sources - public source, private source, chemist, other sources and don’t
know. Dummy variables have been created for each of the source- 1 for public source
and 0 for private, chemist and other sources. Similar exercise was followed for creating
dummies for variables private source, chemist source and others with don’t know as a
reference category.
Chapter 8
166
Table 8.4: Logistic Regression Analyses: HIV/AIDS Awareness and Condom Use by Selected Socio-
Demographic and Economic Variables
Predictor variables B Exp(B)
(Odd Ratio)
S.E. Sig.
(p-value)
Age .572 1.772 .297 .054**
Religion (Hindu /NonHindu) -1.234 .291 .651 .058**
Caste (SC /Others) -.744 .475 .429 .083**
SLI .303 1.355 .287 0.290
Migration status -.813 .444 .436 .062**
Literacy of respondent 1.095 2.989 .517 .034**
Literacy of mother 1.188 3.280 .559 .033**
Literacy of husband .457 1.580 .553 0.409
Ever use of condom 1.948 7.018 .658 .003***
Public source of getting a condom 1.524 4.589 .483 .002***
Private source of getting a condom .456 1.578 .489 0.351
Chemist as a source of getting a condom -.688 .503 .481 0.153
Other source of getting a condom .405 1.500 1.322 0.759
‘*’, ‘**’, ‘***’ denotes 1%, 5% and 10% level of significance respectively.
8.3.3. Results of the Logistic Regression
Result of the logistic regression model presented in Table 8.4 examines the relationship
between awareness about HIV/AIDS and condom use and other demographic and
socio-economic variables amongst adolescent girls residing in slums of Delhi. Through
the logistic regression analysis using SPSS (version 16), it was observed that there was
a positive association between age of the adolescent girls and awareness of HIV. Age
of the respondents varied between 15 and 19 years and was positively associated with
awareness of HIV (odd ratio=1.77, p-value=0.054). As the age increases, probability of
HIV awareness also increases. Both the religion and caste variables come out to be
significant and negative, indicating that the level of HIV awareness is high among non-
Hindu and non-SC respondents as compared to respondents belonging to Hindu religion
Chapter 8
167
and scheduled castes. Status of migration also plays a significant role in HIV
awareness. Migrant women are less aware about HIV than non-migrants, indicated by a
significant p-value=0.062 and negative coefficient (-.813). This is mainly due to women
belonging to rural background with lower economic status, lower literacy level and lack
of exposure to awareness media. Literacy plays a very crucial role in increasing the
awareness level of the adolescent female and positively associated with odd ratio of
2.98 and significant at 5 percent level. Literate mothers are more likely to ensure that
their daughters attain education and be more aware about HIV. Literacy of the husband
is not having any significant impact on the awareness level of the adolescent female.
The variable `Ever use of Condom’ is a significant predictor of awareness about
HIV/AIDS. Correct and consistence condom use is an integral and essential strategy of
the comprehensive prevention and care programmes which reduce the risks of HIV
transmission. Consistent condom use is an important tool in the fight to curtail the
spread of HIV/AIDS (NACO, 2005). The likelihood ratio of HIV awareness and
condom use has been found to be positively associated with the adolescent girls
residing in six slums of Delhi. Women who have ever used condom are likely to be
more aware about HIV than the women who have never used (OR=7.018; pvalue=
0.003). This indicates that those using condoms are well aware about the fact that
condoms are not just used as contraceptive to prevent pregnancy but are also used to
prevent HIV infection. Moreover, adolescent girls who were aware of obtaining a
condom from public sources like government hospital, government dispensaries etc.
had an estimated odds ratio of 4.589 (p-value=0.002) in comparison to those who
availed private, chemist, other and don’t know sources of getting for condom.
8.3.4. Conclusion
The spread of STDs and HIV/AIDS in India is a major health concern. Apart from
being an effective contraceptive, condom is a good tool for protection against STDs and
HIV/AIDS. Promotion of condom use has been an integral part of the National Family
Planning Programme for decades. However, in spite of high level of awareness about
Chapter 8
168
STDs and of HIV/AIDS, condom use is still low as a means of protection against such
infections. Despite sustained efforts, both awareness and use of condoms have remained
low in India especially with respect to poorer, rural and uneducated women. Preventive
policies should, therefore, be targeted at adolescent groups by increasing their
awareness of STDs, HIV /AIDS and condom use through effective media and
interpersonal communication. In addition, there is a need to implement policies that
support women’s education, especially in rural areas, for behavioural change through
communication programmes especially designed for targeting rural, illiterate and poor
sections of the society. The current study also highlights the need for integrated
prevention programmes that focus on the use of condoms for prevention of HIV as well
as STDs. The results from the study highlight the need for integrated prevention
programmes which would promote the use of condom for HIV prevention as well as
STDs. There is also a concern to understand the reasons for the low use of condoms
amongst young girls.
8.4. Prevalence of Tobacco Consumption among Adolescent Girls
Tobacco consumption is indeed common in India and its usage generally starts in the
pre-teen years of an individual. Our target group was adolescent girls aged 15 to 19
years in which risk taking is common. Since they are slum based, poor and mostly
marginalized, it is in this age in which they are likely to adopt habits like tobacco
consumption which gets carried into adulthood. It not only affects the direct consumer
but also the people exposed to “second hand smoke” or “environmental tobacco
smoke”. Its negative effects include: low birth weight in infants exposed passively,
bronchial asthma, upper respiratory infections, reduced lung functions, lung cancer.
This part of the chapter focuses on tobacco consumption pattern of female adolescents,
their introductory agent and its hazardous effects. A study of women in Mumbai found
that one-third used tobacco while pregnant, and their babies had double the incidence of
low birth weight, compared to women who did not use tobacco (Gupta and Sreevidya
2004).
Chapter 8
169
8.4.1 Tobacco Use and Cigarette-Smoking among Adolescents
Information was elicited on the nature of tobacco habits, the age when started to use
tobacco, and the possible influence of peers and family members. Table 8.6 shows the
percentage of adolescent women /girls with tobacco usage. In totality, about 7.7
percent of the surveyed female adolescents had tried tobacco. Almost 74 percent of
them smoke cigarettes and Bidi; tobacco usage in a smokeless variety was reported
among nearly 43.4 percent (gutkha and pan masala), indicating the emerging trend of
new smokeless tobacco products. To obtain baseline information about the causes that
Table 8.5: Percentage of Adolescent Women with Tobacco Usage
Background Percentage
Tobacco users 7.7
Type of Tobacco Consumed
Bidi 17.4
Pan masala 21.7
Gutkha 21.7
Cigarettes 56.5
Reasons for taking Tobacco
For fun 52.2
For accompanying peers 17.4
Relaxes the body 4.3
Because parents use it 8.7
Awareness
Aware that its injurious to health 87.0
Aware of the consequences 82.6
Introductory source to tobacco products
Friends 73.9
Relatives 8.7
Parents 17.4
TV/Actors in films 4.3
Intention to give up
Yes 69.6
No 21.7
Inadvertent 8.7
Alcohol users 0.7
Chapter 8
170
attracted the surveyed adolescents towards tobacco usage, questions were also asked to
state their respective reasons for the “addiction disguised as attraction”. More than 50
percent of the females said that they do it for enjoyment sake. While 17.4 percent said
they take it in order to give company to peers, 4.3 percent consume it as a tool for
relaxation. Almost 87 percent of the females were aware about the harmful effects of
tobacco and 82.6 were aware about its consequences.
Figure 8.3: Percentage of Adolescent Women/Girls by Sources of Introduction to Tobacco
In adolescence years, when peer pressure is a significant influence, almost 73.9 percent
of the girls mentioned their friends as the introductory agent to tobacco, followed by
parents in case of 17.4 percent girls, relatives (8.7 percent) and TV/ Actors (4.3
percent). Figure 8.6 shows the different sources of tobacco to adolescent girls.
8.4.2 Cessation of Tobacco Consumption
The literature review indicates that education expands individuals’ knowledge about the
harmful effects of tobacco consumption and the propensity to consume it is much lower
in school-going/literate adolescents as compared to those who have never had any
access to education. Also, once the individuals are made aware about the harmful
Tobacco
introduced
by
Friends
73.9
T.V./actors
in Films
4.3
Relatives
8.7
Parents
17.4
Chapter 8
171
effects, they start showing positive responses in order to curb that habit. The likelihood
that young girls who smoke cigarette reported they will quit in near future was about
69.6 percent, 21.7 percent said a strict no to giving up and 8.7 percent had still not
planned (Figure 8.7). Another common addiction among adolescents is that of alcohol.
It was also witnessed in our sample survey that among adolescents aged 15-19, 0.7
percent of the girls reported to be consuming alcohol. This small proportion of percentage
does make a difference to acknowledge the existence of alcohol consumption among
adolescent girls residing in six slums of Delhi.</t>
  </si>
  <si>
    <t>Department of Business Economics</t>
  </si>
  <si>
    <t>http://hdl.handle.net/10603/384134</t>
  </si>
  <si>
    <t>Motivational aspects of women executives in nct of Delhi a study of select NCR undertakings</t>
  </si>
  <si>
    <t>Today, it is neither the industry nor the government sector that drives the economy.
The spending and investments of the household segment have become the motivating
force of the urban industrial economy. The growing economic power and autonomy
of the woman is giving her greater supremacy in the boardrooms also. Men have
controlled the corporate world till date but are now being forced to consider with the
fact that women can now contribute to corporate profits in the similar ways.
Women have integrated themselves into every field of activity and every kind of
industry smoothly and skilfully. The conventional misgivings with regard to their
capabilities to handle the conflict between the demands of the home, family, and
profession are redundant and irrelevant in the present context.
The study highlights values, attitudes, and belongs of women in the formal work
organization and primary family system. The study is based on primary and
secondary data with a sample respondent size been 240 from various organisations
of Delhi and NCR. Descriptive statistics, correlation analysis, and curvilinear
regression analysis have been used.
Internal job factors play an important role as motivating forces for women executives.
Women executives have a strong urge for achievement, tended to enjoy developing
good relationships, and were keen to offer help to others. Hence, they would avoid
competition with their workmates or creating conflicting situations through a power
struggle. They were willing to improve themselves, have a strong desire for
personal development and find great enjoyment when faced with challenges in the
job. Correlation scores revealed that there is statistically significant positive
correlation between positive personal values, and achievement needs, positive
current culture values and different factors/ needs, positive desired culture values
and achievement needs, potentially limiting desired culture values and
motivational factors and power needs.
Positive states of being of women executives are more strongly influenced by the
different factors/ needs. Potentially limiting state of being of women executives is less
influenced by the different factors/ needs. Among the factors/ needs, achievement
needs has a strong impact on influencing the positive state of being of women
2
executives. Potentially limiting state of being of women executives is more influenced
by achievement needs. So in nutshell, achievement need play a important role in
influencing the different states of being of women executives.
An action plan is needed to introduce multi discipline empowerment skills,
continuous learning opportunity, to reduce cultural entropy, and to create open
culture. The values that inspire and motivate women executives should be identified.
Women executives should demonstrate their willingness to personally commit to the
process of change only then cultural transformation takes place. Cultural
transformation begins with the personal transformation of the women executives.</t>
  </si>
  <si>
    <t>Economic aspects; Women executives; Womens Studies</t>
  </si>
  <si>
    <t>Meenu</t>
  </si>
  <si>
    <t>Singh, Ajay Kr.</t>
  </si>
  <si>
    <t>Today, it is neither the industry nor the government sector that drives the
economy. The spending and investments of the household segment have become
the motivating force of the urban industrial economy. The growing economic
power and autonomy of the woman is giving her greater supremacy in the
boardrooms also. Men have controlled the corporate world till date but are now
being forced to consider with the fact that women can now contribute to corporate
profits in the similar ways.
Women‟s half of the world population, have always worked in all types of society in
each part of the world since the beginning of human life.
Their integration in the development process of a nation economy in the fullest
possible measure is must for atleast two reasons. Firstly, it will make possible full
utilisation of domestic resources. Secondly, it will help in distributing benefits of
economic development between genders more equitably.
The number of working women in urban areas is the highest in 25 years every
morning about 2.5 crore urban women set out to work in India they march from their
homes to garment factories, banks, and financial institutions, IT companies, BPO
offices, schools, and colleges, retail companies, and so on in search of a livelihood.
Independent women have been an important engine of growth and in developed
economies, women produce 40% of official GDP.
The role of women has evolved drastically since their resistant advert into the
corporate world through "soft" jobs, more in keeping with their roles at home -
stereotypes like "caring" jobs such as labour welfare, cosmetic jobs like public
Chapter 5 Summary, Conclusions and Recommendations
143
relations and receptionists, creative jobs like advertisement and subordinate/
subservient jobs like secretarial/ clerical jobs.
Today, however, women have integrated themselves into every field of activity
and every kind of industry smoothly and skillfully whether travelling for most of
the month or accepting transfers, they have become performance oriented, sincere,
competent, and persevering as their male counterparts, if not more. The
conventional misgivings with regard to their capabilities to handle the conflict
between the demands of the home, family, and profession are redundant and
irrelevant in the present context.
Various research studies have identified a number of reasons for increased
proportion of female workers. Some of these factors are: women liberalization
movements, greater opportunity for women, higher motivation, change in the
family life styles, greater education attainment, change in labour legislations,
late marriage and pregnancy by choice, more useful curriculum, a rising
acceptance of the working women, a desire for higher living standards, increase
in household‟s technology, etc.
5.2. Objectives of the study
The objectives of the study were:
1. To study the relevance of Herzberg theory of motivation in term of hygiene
factors and motivational factors on motivational level of women executives in
NCT of Delhi.
2. To study the relevance of McClelland theory of motivation on motivational level
of women executive in NCT of Delhi.
3. To study the correlation between the state of being and motivational level of
women executives.
Chapter 5 Summary, Conclusions and Recommendations
144
5.3. Hypotheses of the Study
The hypotheses for the study have been framed with respect to above mentioned
specific objectives:
HO1: Null Hypothesis: Herzberg theory of motivation in term of hygiene factors
and motivational factors has no relevance on motivational level of women
executives in NCT of Delhi.
HA1: Alternative Hypothesis: Herzberg theory of motivation in terms of hygiene
factors and motivational factors has relevance on motivational level of women
executive in NCT of Delhi.
HO2: Null Hypothesis: McClelland theory of motivation has no relevance on
motivational level of women executives in NCT of Delhi.
HA2: Alternative Hypothesis: McClelland theory of motivation has relevance on
motivational level of women executive in NCT of Delhi.
HO3(i)a: Null Hypothesis: There is no statistically significant correlation between
positive personal values and the motivational level of women executives.
HA3(i)a: Alternative Hypothesis: There is statistically significant correlation
between positive personal values and the motivational level of women executives.
HO3(i)b: Null Hypothesis: There is no statistically significant correlation between
potentially limiting personal values and the motivational level of women
executives.
HA3(i)b: Alternative Hypothesis: There is statistically significant correlation between
potentially limiting personal values and the motivational level of women executives.
HO3(ii)a: Null Hypothesis: There is no statistically significant correlation
between positive current culture values and the motivational level of women
executives.
Chapter 5 Summary, Conclusions and Recommendations
145
HA3(ii)a: Alternative Hypothesis: There is statistically significant correlation
between positive current culture values and the motivational level of women
executives.
HO3(ii)b: Null Hypothesis: There is no statistically significant correlation
between potentially limiting current culture values and the motivational level of
women executives.
HA3(ii)b: Alternative Hypothesis: There is statistically significant correlation
between potentially limiting current culture values and the motivational level of
women executives.
HO3(iii)a: Null hypothesis: There is no statistically significant correlation
between desired culture values and motivational level of women executives.
HA3(iii)a: Alternative Hypothesis: There is statistically significant correlation
between desired culture values and motivational level of women executives.
HO3(iii)b: Null Hypothesis: There is no statistically significant correlation
between potentially limiting desired culture values and motivational level of
women executives.
HA3(iii)b: Alternative Hypothesis: There is statistically significant correlation
between potentially limiting desired culture values and motivational level of
women executives.
5.4. Research Methodology
The present work is an empirical research based on both primary and secondary
data. The sample of 240 women executives consisted of senior women executives
and managerial personnel from all the departments of the various organizations. The
study employed the following measures: measure of motivators and hygienic factors
(Herzberg two factor theory) scale, measure of „what motivates you scale‟ by Steers
and Braunstein (1976) originally developed by McClelland (1961). Culture
Chapter 5 Summary, Conclusions and Recommendations
146
transformation tools developed by Barrett (1998) has been used to measure the
consciousness level of women executives.
5.5. Sample Description
More than 80 percent of the respondents are in the late twenties or thirties. All women
executives are graduate and have professional degree. A majority of the respondents
(56 percent) are married. 67 percent of the women executives belong to nuclear
family set up, 33 percent women executive live in joint families. 90% of the
respondents believe that their relations in the family are always or most of the times
or sometimes harmonious. Out of total 418 female members, 280 are earners and 138
are dependents. More than 90% of the women executives have monthly salary income
of more than 80000 rupees.
5.6. Data Analysis Techniques
SPSS software 16.0 version has been used. We have used descriptive statistics,
correlation analysis, and curvilinear regression analysis.
5.7. Research conclusions
Table 5.1 shows the summarization of the results of the hypotheses testing. Number
of conclusions have been drawn based on the outcomes and findings of the study.
Chapter 5 Summary, Conclusions and Recommendations
147
Table 5.1. Summary of the Null Hypotheses Test
Null hypotheses Descriptions Results
HO1 Herzberg theory of motivation in terms of hygiene
factors and motivational factors has no relevance on
motivational level of women executives.
Reject
HO2 McClelland theory of motivation has no relevance on
motivational level of women executives.
Reject
H03(i)a Correlation of Positive Personal Values
to Hygiene Factors
to Motivational Factors
to Achievement Need
to Power Need
to Affiliation Need
Accept
Accept
Reject
Accept
Accept
H03(i)b Correlation of Potentially Limiting Personal Values
to Hygiene Factors
to Motivational Factors
to Achievement Need
to Power Need
to Affiliation Need
Accept
Accept
Accept
Accept
Accept
H03(ii)a Correlation of Positive Current Culture Values
to Hygiene Factors
to Motivational Factors
to Achievement Need
to Power Need
to Affiliation Need
Reject
Reject
Reject
Reject
Reject
Null hypotheses Descriptions Results
H03(ii)b Correlation of Potentially Limiting Current Culture
Values
to Hygiene Factors
to Motivational Factors
to Achievement Need
to Power Need
to Affiliation Need
Accept
Accept
Reject
Accept
Reject
H03(iii)a Correlation of Positive Desired Culture Values
to Hygiene Factors
to Motivational Factors
to Achievement Need
to Power Need
to Affiliation Need
Accept
Accept
Reject
Accept
Accept
H03(iii)b Correlation of Potentially Limiting Desired Culture
Values
to Hygiene Factors
to Motivational Factors
to Achievement Need
to Power Need
to Affiliation Need
Accept
Reject
Accept
Reject
Reject
Chapter 5 Summary, Conclusions and Recommendations
148
THE FIRST OBJECTIVE is to study the relevance of Herzberg theory of
motivation in terms of hygiene factors and motivational factors on motivational level
of women executives in NCT of Delhi. The mean of the motivational factors (4.45)
are much stronger both in value and standard deviations, than the mean (4.27) of the
hygiene factors.
The highest mean score for the motivational factor was for the factor “recognition and
appreciation” with the mean score of 4.65. Similarly the highest mean score for the
hygiene factor was for the factor “A satisfying personal life” with the mean score of
4.64. The result is consistent with the Herzberg two factors theory of motivation.
Herzberg's theory concentrates on the importance of internal job factors as motivating
forces for employees.
According to Herzberg, if you seek and achieve job factors, you may not be
dissatisfied, but you may not be satisfied either. Do not expect external rewards for
everything you are asked to do. We have to seek and achieve internal rewards to be
self-motivated.
Cole (1990) states: To take motoring analogy, hygiene factors can be considered
as filling up the petrol tank, i.e., the car will not go if there is no fuel, but refueling
of itself does not get the vehicle under way. The car electrics must be switched on
and the starter operated for ahead movement of the car- Motivators also create the
same effects.
SECOND OBJECTIVE is to study the relevance of McClelland theory of
motivation on motivational level of women executive in NCT of Delhi.
An inspection of the mean scores of the three orientations found that the achievement
orientation score was highest among all three orientations for women executives
(Mean score = 3.48, S.D. = 0.620) whereas the affiliation orientation score was
relatively lower but still considerably high (Mean score = 3.83, S.D. = 0.477). The
score in power orientation were the lowest among the three orientation variable (Mean
score = 3.62, S.D. = 0.448).
Chapter 5 Summary, Conclusions and Recommendations
149
Achievement orientation score was the highest among all three orientations. This
shows that women executives have a strong urge for achievement. They were willing
to improve themselves, have a strong desire for personal development and find great
enjoyment when faced with challenges in the job. The high score in achievement
needs reflect a high level of motivation that is highly valued but often lacking in the
work place.
The results of a low score in power and a high score in Affiliation was consistent with
traditional motivation studies which anticipated that people with high affiliation
motive thought about their friends and colleagues (Lussier 1990, McClelland 1961),
tended to enjoy developing good relationships, and were keen to offer help to others.
Hence, they would avoid competition with their workmates or creating conflicting
situations through a power struggle.
Achievement needs “satisfaction of achieving difficult challenge” influences the
women executive. They have strong desire for personal development and find great
enjoyment when faced with challenges in the job. If their job is not challenging they
will not be satisfied. They were willing to put in long hours to achieve success.
The most influential need out of power need is “enjoy influential other people”.
Women executives depict the need for power, have a desire to be influential and want
to make an impact.
Women executive show a great desire for establishing, maintaining, or restoring a
positive affective relationship with another person. They have desire to form close
personal relationship, avoid conflict, and establish warm friendships.
Our finding is consistent with the relationship between need for achievement and
McClelland's theory postulates that people are motivated in varying degrees by
their need for achievement, need for power, and need for affiliation and that these
needs are acquired, or learned, during an individual's lifetime (Daft, 2008, Lussier,
&amp; Achua, 2007). In other words, most people possess and will exhibit a
combination of three needs.
Chapter 5 Summary, Conclusions and Recommendations
150
THIRD OBJECTIVE is to study the correlation between state of being and the
motivational level of women executives, to identify and measure the following:
The personal values of the women executives who make the organisation.
The values of the current culture of the organisation as perceived by the women
executives of the organisation.
The desired culture values of the organisation as expressed by the women
executives of the organisation.
The top ten personal values were distributed in four levels of consciousness. With one
value at level 3 (self esteem), professional growth. Three value at level 4
(Transformation), five values at level 5 (Internal Cohesion), one value at level 7
(Service). The level 4 values are adaptability, continuous learning and accountability.
The level 5 values are trust, commitment, honesty, integrity, and enthusiasm. The
level 7 value is compassion.
Current culture values reflect women executives‟ perceptions about organisations
culture and the day to day living environment-both the positive aspects of their
experiences and the potential problem areas. Two of the level 1 value is positive -
financial stability and profit and two are potential limiting values - control and job
security. There is one value at level 2 - customer satisfaction, three values at level 3 -
productivity, efficiency, and professional growth, one value at level 6 - environmental
awareness, one value at level 7- social responsibility.
Desired culture values reflect what women executives believe to be important for the
well being of their organisations. These values shows direction women executives
want the organisation to take, possible antidotes to current problems and values that
needs strengthening.
There is one positive value (employee health) and one limiting value (job security),
three values at level 2 - open communication, customer satisfaction and conflict
resolution, two values at level 3 - productivity and efficiency, one value at level 4 -
Chapter 5 Summary, Conclusions and Recommendations
151
open communication, two values at level 7 - social responsibility and future
generation.
The women executives are people oriented as there are three values in the relationship
values in the personal values. These are accountability, trust, and compassion. There
is one positive relationship value in current culture value: customer satisfaction and
one potentially limiting relationship value (control). There are three relationship
values in desired culture value (open communication, customer satisfaction, and
conflict) and no potentially limiting relationship value. This shows that women
executive have positive attitude towards life and organization having more relations
value in their personal values. Higher the relationship values, higher the motivational
level of women executives.
The level of cultural entropy implies that there are important issues that requires
cultural and structural change and leadership coaching.
Curvilinear regression analysis has been used to investigate the relationship between
each state of being as dependent variable and different factors/ needs of motivation as
independent variable. Hygiene factors have R2 value of 0.049 indicated that it
accounted for about 4.9% variance in positive state of being of women executives.
There is positive statistically significant relationship between hygiene factor and positive
state of being of women executives. There was significant positive relationship
between motivational factors and positive state of being of women executives. 7.3%
of the variance in positive state of being of women executives was explained by
motivational factors. Achievement needs explained the 18.9% of the variance in
positive state of being of women executives. There was significant negative
relationship between achievement need and positive state of being of women
executives. Power needs explained the 0.3% of the variance in positive state of
being of women executives. The findings revealed a presence of non significant
positive relationship between power needs and positive state of being of women
executives. Affiliation needs explained 3% of the variance in positive state of
Chapter 5 Summary, Conclusions and Recommendations
152
being of women executives. There was significant positive relationship between
affiliation needs and positive state of being of women executives.
Hygiene factors have R2 value of 0.032 indicated that it accounted for about 3.2%
variance in potentially limiting state of being of women executives.
There is positive statistically significant relationship between hygiene factor and
potentially limiting state of being of women executives. 0.2% of the variance in
potentially limiting state of being of women executives was explained by
motivational factors. There was non significant negative relationship between
motivational factors and potentially limiting state of being of women executives.
Achievement needs explained the 14.1% of the variance in potentially limiting
state of being of women executives. There was significant positive relationship
between achievement need and potentially limiting state of being of women
executives. Power needs explained the 0.2% of the variance in potentially limiting
state of being of women executives. The findings revealed a presence of non
significant positive relationship between power needs and potentially limiting state
of being of women executives. Affiliation needs explained 3.9% of the variance in
potentially limiting state of being of women executives. There was significant
negative relationship between affiliation needs and potentially limiting state of
being of women executives.
Positive states of being of women executives are more strongly influenced by the
different factors/ needs. Potentially limiting state of being of women executives is
less influenced by the different factors/ needs. Among the factors/ needs,
achievement needs has a strong impact on influencing the positive state of being
of women executives. Potentially limiting state of being of women executives is
more influenced by achievement needs. So in nutshell, achievement need play a
important role in influencing the different states of being of women executives.
Chapter 5 Summary, Conclusions and Recommendations
153
5.8. Recommendations
1. Recognition of work should be a deliberate strategic exercise for management.
2. Create an opportunity for one-on-one sessions with each employee to give
feedback on performance and set new targets and timelines.
3. Encourage innovation and allow women executives space and time to put their
ideas to test. When they work praise them.
4. Introduce achievement rewards for women executives to encourage best practice.
5. Designing interesting job content with the involvement and participation of women
executives is motivating because they own the job and the design process.
6. Continuous learning opportunity and progressive responsibility enable women
executives to give their best performance on an ongoing basis. Enriching work
through continuous learning stimulate the women executives to improve current
performance as well as to prepare for the future.
7. In order to utilize achievement as a motivational tool for women executives, it is
recommended that companies should:
a. Introduce multi - discipline empowerment where women executives are
allowed to learn another relevant skills.
b. Set clear challenging goals and when these are achieved, acknowledge them.
c. Create space and time for women executives and allow them to pursue goals
that they believe will benefit them and ultimately the organisation.
d. Introduce study assistance programs for women executives and on
completion assist in placing them in matching job opportunities in line with
new skills gained.
e. Create opportunities where women executives participate in decision making
processes.
Chapter 5 Summary, Conclusions and Recommendations
154
8. The need to feel appreciated is deeply demanded by all employees. Being
appreciated through praise help employees develop a positive self concept and it
meets their needs for esteem, self actualization, growth, and achievement.
Employers should appreciate and give women executive‟s credit for their work.
9. Women executives should be provided the opportunity for advancement and may
be encouraged through rewards, incentives, and promotions on their
performance. They may also be provided exposure to innovation and capacity
enhancement in their field.
10. Training and studies are required for personal growth and development. It can be
improved by coaching, temporary assignments, etc.
11. Women executives‟ morale can be improved if the company policy towards
women executives is sensible. A sensible company rules, regulations, policies,
and procedures can exert significant influence on how women executives
accomplish their jobs; motivate them to execute the activities. Elicit inputs from
women executives regarding policies, promotion, and performance review
processes.
12. As effective compensation programme provides the psychological effect on the
women executives, similarly job security encompasses more than the financial
needs. The population of insecure women executives is larger than that of those
who loose their jobs. Job insecurity includes concerns over the loss of job and
changing job content. Job security which affects the women executives‟
economic and psychological well being must be properly incorporated into the
company's compensation programme.
13. Women executives who are high achievers should be given challenging work
with the end goal is still achievable. For them, money is not an important
motivator. They need continuous feedback to monitor the progress of
achievements.
Chapter 5 Summary, Conclusions and Recommendations
155
14. Women executives with a high affiliation needs require a work environment that
is filled with vibrant shades of cooperation.
15. Management should provide opportunities to women executives to manage other
people for that seeking power yoga.
16. Organisations should develop a work environment that promotes motivation.
Those factors which are important to women executives should be emphasized.
Building the environment is very important because it will affect the behaviour of
women executives.
17. The women executives may be provided the opportunity for advancement and
may be encouraged through rewards, incentives, and promotion on their
performance. They may also be provided the opportunities of career
advancement and exposure to innovation and capacity enhancement in their field.
18. Working conditions could be made better if the women executives are provided
favourable working environment, up to date facilities in their offices and
encouraging environment in which they may feel comfortable, joyous, and
motivated for their work, then they can do wonders in their fields.
19. Women executives should demonstrate their willingness to personally commit to
the process of change only then cultural transformation takes place. Cultural
transformation begins with the personal transformation of the women executives.
20. The values that inspire and motivate employees should be identified. Leadership
team should identify critical cultural issues in the organisation and the values
most important to each group of employees.
21. Values should be described in behavioural terms. Women executives need to
understand the values with concrete examples of the behaviours that support the value.
22. Values and behaviours need to be integrated into employee performance
measurement.
Chapter 5 Summary, Conclusions and Recommendations
156
23. Build the emotional intelligence skills like effective interpersonal
communication; giving and receiving feedback; handling conflicts and conflicts
resolution; and facilitating responsibility and empowering others.
24. The gap between the current and desired culture values enable women executives
to see what is working and not working for them and what they would like to do
about it.
25. Focus on reducing the cultural entropy should be there. Causes, limiting
behaviours, and negative results of each of these values and the corrective actions
that need to be taken should be identified.
26. An action plan is needed which should cover the following:
Bureaucracy: Simplify procedures; review information system; use continual
improvement; and enthusiasm for changes.
Improve information and communication systems: Make more information
publicly available; share information with staff including financial
information.
Create an open culture: Encourage people to say how they feel; encourage
open communication, and responsibility.
Engage women executives in making changes: Promote continual
improvement with a longer focus; create a change oriented culture.
5.9. Suggestions for Further Studies
1. The thesis includes only selected theories of motivation and it is possible to
deepen the research to get more detailed framework and discover more aspects of
human behaviour and satisfaction.
2. As only quantitative research has been conducted in this study, qualitative
research would further help to contribute to the research as it may create an
Chapter 5 Summary, Conclusions and Recommendations
157
understanding of the psyche behind motivating women executives. Personal
observation of women executives and interviews help in determining factors in
great depth, which is typically not possible through quantitative analysis.
3. The search and use of a potentially more sophisticated measure of motivation is
also left for future study.
Indian women have travelled with the times for centuries and have proved to the
world that the hand that rocks the cradle can rule the world.
It is worthwhile to conclude by quoting the words of Pandit Jawaharlal Nehru,
“WHEN WOMAN MOVES FORWARD, THE FAMILY MOVES, THE VILLAGE
MOVES AND THE COUNTRY MOVES”.</t>
  </si>
  <si>
    <t>http://hdl.handle.net/10603/425155</t>
  </si>
  <si>
    <t>Role adjustment in family and work life of women construction workers a study in the national capital region of Delhi</t>
  </si>
  <si>
    <t>The research work addresses the question of how a woman construction worker
adjusts her role in family and in work life. The study area of research was women
living with her family in National Capital Region of Delhi NCR. As home and work
are two domains for women working in construction industry wherein at workplace
she is expected to be committed, straight forward, and dynamic and at home, she is
expected to be caring, soft, polite, and domesticated. Therefore, she has many roles to
play in the family – a faithful wife, a sacrificing mother, obedient and respectful
daughter-in-law. The major burden of running the family is on the shoulders of women. This
burden of responsibilities is passed on to the family and frustration level builds up in the
family. This leads to relationship problems. The demands and pressures of work make difficult
to stretch time for balancing work-life activities. A few studies have been conducted in the
construction sector, which has highlighted the problems of social security, low wages,
insecurity of job, unsafe working conditions, underpaid jobs, unskilled and illiteracy,
sexual harassment, health problems and wage discrimination. But, none of the studies
have highlighted the role adjustment in family and work life of women construction
workers. Hence, the researcher uncovered the life experiences of these women
construction workers through understanding their demographic profile, their living
and working conditions, labour laws for them in construction industry and the
challenges with the coping strategies have been studied. The researcher has also made
a social work intervention model to empower these women workers.</t>
  </si>
  <si>
    <t xml:space="preserve">Unpaid Family Work; </t>
  </si>
  <si>
    <t>Sharma, Shreshti</t>
  </si>
  <si>
    <t>Batra, Sushma And Dash, Bishnu Mohan</t>
  </si>
  <si>
    <t>This last chapter is aimed at concluding the research work by presenting the major
findings of the study. This is followed by some suggestions extended for the
empowerment of women construction workers. The same forms the basis for drawing
up the implications of the practice of social work and in suggesting appropriate
intervention. These are based on the responses of the sample respondents, views of
lawyers, social activists, and social workers and also the researcher’s own experiences
during the research work.
The present study encompassed an in-depth study of role adjustment of women
construction workers in family and work life. It aimed at providing a detailed
description about the challenges faced by them in living and working conditions and the
coping mechanisms used by them to meet the challenges. An attempt has also been
made to critically examine the various women labour legislations in India as well as
policy initiatives undertaken by the Government of India. Besides this, it has also
presented grounded theory based on narrative analysis of women construction workers.
The study incorporated a quantitative analysis of the responses of women construction
workers, their employers through interviews, coupled with a qualitative analysis
sourced from the narratives from women construction workers employed in
construction activity in Delhi NCR.
The present chapter is divided into two sections. Section-I deals with major findings of
the study and Section-II presents various recommendations as well as implications for
social work practice.
SECTION-I
Section-I presents the major findings of the study under the following sub sections:
9.2. Demographic profile of the Respondents
9.3. Women and Labour Laws – A Critical Analysis
Chapter – 9
170
9.4. Family and Work Life of Women Construction Workers – A Kaleidoscopic
View of their Lives
9.5 . Family and Work Life Challenges of Women Construction Workers:
Challenges and Coping Strategies
9.2. DEMOGRAPHIC PROFILE OF THE RESPONDENTS
9.2.1. Demographic Profile of Women Construction Workers
In the present study the respondents were drawn from the women construction
workers working in Delhi NCR. The sample consisted of 210 women construction
workers and 30 employers employing these women workers.
_x0002_ Age of the women construction workers is one of most important factors for
migration. As the age group of 18-45 years is the reproductive and productive age.
The respondents were in the age bracket of 20 - 45 years. The maximum number of
respondents (38.1%) was from the age group of 20 - 25years, followed by 26.7
percent women whose age was 25 to 30 years and the next in number were the
women construction workers in the age group of 30 to 35 years. The least number of
women construction workers were 7.6 percent in the age group of 40 to 45 years.
Women in the age group of 20-25 migrated to Delhi and started working at an early
age. Just after their marriage they had to migrate along with their husbands to Delhi
NCR.
_x0002_ 65 (31.0%) respondents belonged to the SCs and STs category, followed by 28.1%
from Religious minority group, 27.6% of the respondents were OBCs and 13.3%
were from Upper castes. So, the study revealed that majority of the construction
belonged to SC/ST category. However, respondents belonged to all categories of
social groups.
_x0002_ The majority 87% of the respondents were illiterate. Some of the respondents went
to school for basic education, followed by 22.4% who had primary schooling and
24% were up to middle schooling. The study reported them majority of them were
uneducated as the highest qualification that the researcher came across amongst
Chapter – 9
171
respondents was middle class and the rest 87% were illiterate who could not even
read and write.
_x0002_ 8.1% of the respondents were born and brought up in Delhi whereas rest of them
came from Madhya Pradesh, Uttar Pradesh, Bihar, Haryana and Rajasthan. This
shows that women workers migrate along with their children and husbands in the
quest of earning livelihood. Lack of employment opportunities, agrarian distress,
and growth of informal economy are some of the other reasons of migration.
_x0002_ 80% of the respondents belonged to nuclear families i.e. husband, wife and their
children, and followed by 20.4% in joint families i.e. a family which includes two or
more families. As the respondents are migrants, so they come along with their
children and husbands. 53% of the respondents had one to five members in their
family.
_x0002_ The average age of marriage among the respondents was twenty years. Nearly one
fifth respondents (18.6%) got married before the legal age of 18 years and 26.2%
were married after 18 years of age but almost all respondents got married 20 years
old. After marriage, they are burdened with dual responsibility as they worked for
the family and simultaneously fulfilled the demands of the supervisor at the
worksite.
_x0002_ As the respondents migrated to cities just after marriage, therefore, 92 women
construction workers had children less than three years of age. 43.8 percent of the
parents had left their children at the native place. They were being looked after by
their grandparents or other relatives. The remaining children (56.2%) were living
with their parents in Delhi at the time of data collection.
_x0002_ More than one fifth of the children of the women construction workers were
attending the school and around 71 % per cent children were not attending the
school. There are no education facilities for children available on construction sites
and even if a child is admitted to a government school, retention in school is a
problem if the parents are migrant workers.
Chapter – 9
172
_x0002_ Nearly one third (35.2%) of the respondents gave birth to a child at an early age of
16 – 18 years. This young age is itself considered as vulnerable for giving birth to a
child while they themselves were in the category of a child. At this tender age they
are not even correctly informed regarding the sexuality, personal health, hygiene
and contraception. As per World Health Organization, a gap of at least 24 months
should be there between first and second child. A proper gap is considered essential
for the good health of mother and proper bringing up of children. Contrary to this,
37.6 per cent women had a gap of less than one year between two children, and 39
per cent had a gap of one to two years.
_x0002_ Around 15.2 per cent women had a gap of 2-3 years and 8.1per cent had a gap of
more than three years. Nearly 50 percent of the respondents (46.7%) worked till 8-
9 months of pregnancy. Out of them 30 women continued to work till the day of
their delivery. Because their living condition compelled them to work mainly
because of their survival needs.
_x0002_ The family income of the respondents ranged between less than 5000 to maximum
monthly income of 11000 and above.
9.2.2. Profile of the Employers of Women Construction Workers
The age wise distribution of employers revealed that a majority of employers were
above 36 years and below 45 years. Majority of the employers who belonged to Hindu
religion were from Upper Castes and OBCs. As far as the educational qualification of
the employers is concerned, a majority of the employers (36.6%) had acquired only
basic education and a few 20% of the respondents studied till middle class.
9.2.3. Profile of the Respondents (Important Stakeholders)
In total, 20 stakeholders were interviewed. The data on the age distribution of the
important stakeholders revealed that the average age of the respondents was 44.5 years.
Out of the 20 respondents, 12 respondents were from Labour Departments and 8 were
professionals working in an informal sector, were interviewed. The distribution of
stakeholders according to their educational qualification revealed that maximum
number of stakeholders were postgraduates (40%) followed by M.Phil (30%).
Chapter – 9
173
9.3. WOMEN AND LABOUR LAWS – A CRITICAL ANALYSIS
The history of labour legislation in India is interwoven with the history of British
colonialism. In India, legislation relating to labour has grown in the twentieth century.
Till the First World War, labour legislations were scanty. Many labour laws were
passed soon after India achieved political Independence in 1947.
Labour is a concurrent subject in the constitution of India implying that both the
Union and the State governments are competent to administer and legislate on labour
matters. The need for protecting and safeguarding the interest of labour has been
enshrined in fundamental rights i.e. chapter III (Articles 16, 19, 23 &amp; 24) and in
Directive Principles of State Policy i.e. chapter IV (Articles 39, 41, 42, 43, 43A &amp; 54)
of the constitution of India. The constitution of India protects right of labour to form
associations and unions by enshrining it as a fundamental right. Wherein, the ideals of
the welfare state are enunciated in the Directive Principles of State Policy.
A range of laws exist to enable the provision of safe working and living conditions for
workers in construction industry. Yet, these laws are unfamiliar to the women workers
themselves and are poorly implemented. None of the women I men had any
knowledge of the legal requirements their employers are meant to comply with and
assumed that their husbands or Thekedars must know. For them it was difficult to
imagine that they had any legal rights at all.
The Building and Other Construction Workers’ (Regulation of Employment and
Conditions of Service) Act 1996, is the central legislation concerning labour welfare
in construction industry. The law makes it compulsory that any construction activity
with more than 10 workers must follow the guidelines set by it. All the workers
employed for construction work must be registered and must receive benefits
provided by a welfare fund and must receive a welfare fund. Workers have to register
with state welfare boards, for which forms must be filled and identification must be
provided.
The board is meant to fix hours of work and ensure that companies provide atleast one
day for rest during the week.
Chapter – 9
174
For any overtime work or work on an off day, the worker is entitled to twice her/his
normal wage rate, which is a benefit only found in law, not in practice.
Facilities that employers are meant to ensure include-
_x0002_ A regularly maintained register for workers, which is practised but these registers
are kept secret
_x0002_ Payment of regular wages
_x0002_ Safe drinking water
_x0002_ Suitable toilets connected to sewage system
_x0002_ Temporary living accommodation with separate cooking, bathing, washing and
lavatory facilities
_x0002_ Crèche
_x0002_ First aid kits
_x0002_ Canteens, and
_x0002_ Safety guidelines are to be provided by employers, but remain conspicuous by
their absence.
_x0002_ In construction industry, working conditions, living conditions and wages are well
known for their complete disregard for labour laws. This industry has the layered
structure; therefore, it is difficult to blame an identifiable employer.
_x0002_ Women labour continue to do the head loading, picking up and throwing away the
rubble from the site, assisting mistris by carrying and handling out bricks and
making the cement mix and get paid less than the male worker.
_x0002_ Even after three major labour legislations the Contract Labour Act 1970, the Inter
State Migrant Workers Act 1979 and the Building and Other Construction
Workers’ Act 1966, the labourers in general and women labour in particular
Chapter – 9
175
continue to be deprived of minimum wages, maternity entitlements, crèche facility
and old age pension.
_x0002_ It was found that except one woman worker there was no awareness of the
Building and Other Construction Workers’ Act 1966 and none of the women
worker was member of any trade union nor had they been approached by anyone
for enrollment.
_x0002_ There is no evidence of any paperwork that would confirm that women workers
are paid on time and minimum wages are given.
Due to the lack of awareness about the Act and the unorganised nature of the
workforce, women workers in construction industry are not in a position to
negotiate collectively. Though protected by law, these workers have not been able
to extracts any of the benefits of the law. The government and the state need to
have proper mechanisms in place to disseminate and update information about
their welfare at micro and at macro level.
9.4. FAMILY AND WORK LIFE OF WOMEN COSNTRUCTION
WORKERS – A KALEIDOSCOPIC VIEW OF THEIR LIVES
9.4.1. The family life reflects upon the living conditions of women construction
workers:
_x0002_ The researcher found that women construction workers were either living at
worksite, or away from worksite. 141 women construction workers out of 210
were living at construction sites, 89 women workers were living in semi-pucca
(temporary shacks made of bricks with tin roofs) and 52 were living in Jhuggi.
Nearly 33% women workers were living off site i.e. 83% were in rented Pucca
houses and 17% had own houses. Workers who live away from their work sites
usually visit the naka for finding work and their socio-economic conditions are
slightly better off than workers staying at the worksite.
Chapter – 9
176
o The study found that 78.6% of the respondents lived in one room in Jhuggi, Semi-
Pucca, worksite and Pucca houses. Only 21.4% lived in two rooms in semi-pucca,
worksite and Pucca rented houses. Thus, it was observed that workers with nuclear
families had one room accommodation in Jhuggi, semi-pucca, worksite, and Pucca
houses and those with their relatives had two rooms accommodation in semipucca,
worksite and pucca rented houses.
o More than 50% of the respondents (66.1%) had fan at their homes. Some of the
respondents those who migrated from other states carried fan with them. Others
approached the contractor to provide them fan. Those who lived in Jhuggis did not
have fan. They had a hand fan available with them. The study shows that more
than two third of the respondents (39%) did not have their own vehicle, because
the working place was very close to their place of residence. Therefore, they did
not require cycle. They used either public transport (bus, auto) or their own
vehicle for transportation purpose. The respondents of Delhi NCR possessed their
own bicycles for their mobility. Only negligible percentage (12.8%) of the
respondents had cooler. Amongst construction workers cooler is considered as a
luxury. The study shows that nearly about eighty percent respondents’ (78.5%)
husbands use mobile phones. It is very significant finding of the study that none of
the women construction workers had a personal cell phone.
o A Majority of the respondents use fire woods and kerosene/Gas stove for cooking.
More than half of the respondents (65.2%) use fire woods whereas 26.1% of the
respondents use kerosene/Gas stove for cooking. Women workers go for
collecting fire woods from nearby forest areas after coming from work site.
Negligible percent (3.8%) of the respondents had separate kitchen for preparing
food. Rest of the respondents had only one room where they lived and prepared
food as well.
o Only 8% of the respondents had proper bed to sleep. Rest of the respondents either
slept on floor or on folding bed or Charpai. Those who had migrated did not bring
any kind of household furniture along with them. About 12% of the respondents
Chapter – 9
177
had television in their houses. 7.5% of the respondents brought second hand TVs
and to very few respondents (4.4%) TV sets were provided by their employers.
Nearly all (88.5%) the respondents had electricity facilities/connections in their
houses and their houses were fitted with electric bulbs. Electricity is provided to
those who live at worksite. Some of the respondents had got electrified their
houses whereas others were having temporary supply of electricity from their
neighbors as adhoc connections.
o It was observed that, the women construction workers staying in pucca houses
could mostly avail water from separate individual connections. Those respondents
who were staying in Kaccha/Jhuggis were facing difficulties in procuring water
because these houses were illegally constructed on unauthorized land. Therefore,
they lacked proper water and sanitation facilities. It was also observed that there
was no separate kitchen, electricity, water, toilet and urinal facility in the Jhuggi
and Kaccha houses. More than two third of the respondents (77.6%) reported that
they had to get water from public water taps and tankers. They had to stand in big
queues to get water. But in the summer season, when the water requirement was
more, they faced scarcity in the procurement of water. One fourth (21%) of the
respondents had private latrines at their place of residence. A majority of the
respondent were using public lavatories. The respondents living in Jhuggis shared
that they were using open space behind the slums for defecation purposes.
o Less than one fourth of the respondents (21.4%) reported that they did not have
separate bathroom facility at their residence. They used to take bath at the nearby
community water tap facility available in the community. Only 45 respondents
were having separate bathroom at their residence. Those respondents who live at
worksite shared that they took bath early in the morning before the sunrise.
o Less than two third (23.8%) of the respondents of the families earned between
Rs.7000-9000 per month followed by the few (49) respondents who earned
between Rs. 9000 -11000 per month. Monthly income also depends on the number
of days of work available to earning members of the family. Women spend their
earnings more on immediate requirements like food (22%) whereas men spend on
Chapter – 9
178
cigarettes, liquor, and tobacco i.e. 9% of the family income. At the same time
women save money for unforeseen expenses. They keep their money in the
blankets or in the quilts for meeting future contingencies.
o More than half of the respondents (75%) saved Rs. 1000 per month, 17.6% of the
respondents saved more than 1000 Rs. and few of the respondents (5.7%) had nil
savings. This shows that less savings forces them into indebtedness. The study
revealed that more than half of the respondents (74.7%) had taken loan, and very
few respondents (25%) were not in the trap of indebtedness. The main reasons for
borrowing money being marriage of a daughter, husband’s addiction, medical
emergency, lack of employment during winter and monsoons and if rent is being
not paid on time. They borrow money from moneylenders at high rate of interest.
At times, they have to pay interest as well, when they could not return the money
on time.
o A significant number of respondents (92.2%) sleep on ground during summers,
and few respondents (7.2%) sleep on folding bed. In winters, more than half of
respondents (69.8%) sleep on folding bed and 30.2% of the respondents sleep on
mat. It was observed that there was no room for privacy. Also, the study also
reported that the size of the family varies from five to six members. They had to
manage only in one room accommodation. The availability of space is used for
bedroom, kitchen and storeroom. Therefore, workers leave most of the luggage in
their village. They bring only the essential stuff they need for survival.
o Nearly 89% of the respondents suffer from same kind of health problems as the
nature of work for all is almost same. The common problems are hand/leg pain,
stomach pain, general weakness, eye pain, headache, skin diseases and breathing
trouble. The reasons for such sickness being standing for a long time, working
bare feet, lack of pure drinking water, carrying load, allergy from cement and dust.
One of the respondents said “majboori me karna pdta hain ye kaam, paise ke lie
kuch toh karna pdega garib log hain hum” (we have to take up this job to earn
our livelihoods as there are no other source of employment). 11% of the
respondents were physically fit.
Chapter – 9
179
o More than two third of the respondents (71%) went to local dispensary for medical
treatment. 29% of the respondents went to government hospitals for medical
treatment. Respondents shared that they did not go to hospital for delivery. The
child is either born at home or at worksite. Daai is called up in case of emergency.
Women are looked after by their husbands or neighbors at the time of delivery.
Elder siblings take care of their younger brother or sister. After few weeks, they go
back to their workplace either with their new born child or looked after by their
siblings at home. There is a fear of losing job and loss of wages.
o Work for all the women construction workers starts at 5a.m. and continues till 11
p.m. The effect of this busy schedule of women workers affects the young child.
They lack mother’s love and affection which is required for their growth and
development. Older siblings who are just six-seven years old are only provided
rotis and chutney. Therefore, children are severely malnourished and have a
variety of deficiency diseases like anemia and vitamin D. Around 27% of the
respondents also witnessed domestic violence if the household work was not
performed in time. The study found that respondents did not have time for
themselves.
9.4.2. Construction Sites
o The data found that nearly one third (32.9%) of the respondents entered the
workforce between the age group of 26-30 years. 25.7% of the respondents started
working between the age of 22-26 years and 20.5% started their work at a bit later
stage i.e. between the age of 30-34 years. Thus, we see that there is no such
particular age at which the women started working in construction sector. But,
mostly women of age 22 to 30 years are hired at large. The study also revealed that
poverty and unemployment forced them to work.
o The study found that construction work was the first engagement for a large
majority of (81.4%) the respondents. For a very few number of the respondents
(18.6%), it was their second job. These women left their first job as it was not of
Chapter – 9
180
their liking and was not paid well although earlier also they worked in the
construction sector.
o 21 percent of the respondents got work through contractors. However, on the
larger construction sites contractors recruit labour from distant rural areas through
agents.
o From the data it is clear that about one third of (33.3%) women construction
workers were in the present work since the 4 years and above, followed by 23.80%
of them who were in it between three to four years. About one fifth of the
respondents were in the present work for two to three years. The study also
reported that the least number of women construction workers had worked for less
than six months in the present work.
o A large number of respondents 43.8% of the respondents reported that they
reached their worksite on foot. Nearly 30% of women construction workers used
bus as a means of transport to reach the worksite. It shows that workers prefer to
stay nearby their worksites inorder to save their time and money in travelling.
o The study revealed that about one fourth of 23.8% of the respondents stayed
within the distance of 1 - 2 kms. About one fifth 19.5 % of the respondents were
staying very near (less than 1 km) to their work place. However, 24.8%
respondents stayed at construction site.
o The study revealed that 58% of the women construction workers were casual
labourers and 41% were contract labourers. None of them was to be in regular or
temporary employment. Women labour contributes from foundation work to
roofing and beyond. They help in removing over ground materials, carry water,
sand, cement, mixture for foundation laying and concrete pouring, carry stone,
bricks, and tools required for construction work. A majority of women
construction workers (76%) were not getting weekly holidays and had to work on
Sundays as well as other holidays. Around 24% women workers responded
positively and viewed that they got one day off in a week in case of emergency.
The researcher found that there was no provision for paid holidays and leave of
Chapter – 9
181
any kind. Remuneration was based on the principle that the wages would be paid
according to the number of days they had really worked. If they were absent, their
wages were accordingly deducted.
o From the data, it was found that nearly all (97.1%) the women construction
workers were getting rest intervals varying in between 1 p.m. to 2 p.m. during the
course of work. Only 2.9% women construction workers replied that they were not
getting any interval.
o It was revealed that a majority (82%) of the women construction workers were
doing overtime work and rest (18%) were not doing any overtime work. The
women construction workers (49.8%) who were employed in private construction
sites were doing overtime to meet the deadline of the work.
o The study revealed that a majority (55.2%) of women construction workers
worked for 7-8 hours a day. Around 33 percent of women construction workers
worked for 8-9 hours and 11.9% worked for 9-10 hours a day. Therefore, it is clear
from the data that there were no fixed working hours. They were putting in
additional hours of work on the demand of their employers. They virtually had no
say for fear of losing their job.
o A majority of the women construction workers (42.3%) told that they got their
wages weekly, 36.7 percent of women construction workers viewed that they got
wages on a monthly basis, and 21 percent women received their wages on daily
wages. So it could be said that wages were paid as per the wishes of employers
either weekly, daily or on monthly basis. The mode of payment varied from
employer to employer.
o For about 20% of the respondents reported that first aid was available and 56% of
the respondents availed toilet facility. Respondents shared that they either used the
toilet in the nearby area or even they were using open space for natural call. It is
very significant finding of the study that none of the employer provided crèche
facility to the women although some women did have small infants and toddlers.
Chapter – 9
182
9.5. FAMILY AND WORK LIFE CHALLENGES OF WOMEN
CONSTRUCTION WORKERS: CHALLENGES AND
COPING STRATEGIES
When a woman plays a multiple role in family and in work life, she also faces
multiple problems in family and in work life. In family life sphere, every member has
a lot of expectations from her and as the expectations increase family problems also
increases. Women construction workers, who are illiterate, do not even know 3 R’s
i.e. reading, writing, and arithmetic. They are not aware about the government rules
and regulations as well as working conditions, therefore, face multiple challenges in
work life. Due to the temporary nature of employment, ignorance and illiteracy
women workers are helpless in pursuit of their common interest. The different
challenges faced by the women construction workers, solution of the problem and
coping strategies used by them in their family and work life has been given below:
Challenge
• Housing and
Accommodation
Solution
• Live in tents/Kuccha
houses at work site or
off site
• Live in semi-pucca
• Live in Pucca (own
or rented)
Coping Strategies
• In summer season,
use bamboo sticks as
the temperature goes
up and become
difficult to stay
inside.
• In pucca houses, put
the bucket on the roof
leakage.
• In monsoon, cover
their houses in plastic
sheets to protect their
food, clothes, and
furniture from rain.
• If rent is not paid on
time in Pucca house,
the landlord may ask
to leave. Sometimes,
money is borrowed to
pay house rent.
Chapter – 9
183
Challenge
• Size of the Dwelling
Solution
• More than half of the
respondents (78.6%)
live in one room
accomodation.
• Only 21.4% live in
two room houses.
Coping Strategies
• Cook, eat and sleep
in one room.
• In summer, everyone
sleep on ground.
• For toilet and bath
use Sulabh
Sauchalaya during
day time and use the
open space during the
night.
Challenge
• Working Mother and
Child Care
Solution
• Work with small
children at worksite.
• School going
children live at native
place with their
grandpartents or all
alone.
Coping Strategies
• Tie cloth cradle
(Paalna) on the back
for babies under three
years of age.
• No exclusive
breastfeeding - give
heavy rotis and spicy
chuntneys
Challenge
• Poverty and
Indebtedness
Solution
• Women construction
workers borrow
money from
mansons, money
lenders, friends or
relatives at the time
of need.
• This in turn, force
them to work under
harsh conditions
(working and living
conditions) to pay a
huge amount of
interest on borrowed
money.
• Poverty is the main
reason for working in
construction industry.
• Respondents shared
that pay is better in
construction industry
than domestic work.
Coping Strategies
• "Ab jaisa hai usi se
kaam chalana pdega,
hum gareeb log hai,
aur koi raasta bhi nhi
hai"
• Women workers
work during
pregnancy to earn
money and to pay
debt.
Chapter – 9
184
Challenge
• Absence of Child
Care Facilities
Solution
• Work with their
children at
construction site.
Coping Strategies
• Children start
working as domestic
labour or work at
Dhabas to contribute
in family income.
Challenge
• Conflict in Family
and Work
Commitments
• Triple burden of
work on women
construction workers
Solution
• Triple burden of
working at home and
on the work site and
also the responsibility
of child rearing.
• She works for two
square meals a day.
Coping Strategies
• Small children are
left with an elder
sibling at home
• Small children under
three years of age are
with mother and are
left in the dust.
• Release anger by
using abusive words
towards husband and
children.
• Addicted to smoking
to release
frustrations.
• Bidi or tobacco help
to kill instant hunger
and help concentrate
on theri work.
• The hard work both
at home and at
workplace, poor
working and living
conditions and the
demands of
childbearing leave
them in poor health.
Challenge
• Insecurity of Job -
Neither job nor the
work at a particular
site is parmanent.
Solution
• In rainy season, when
the construction work
is standstill, workers
join domestic work or
agricultural labourers
at their native place.
Coping Strategies
• Most of the
construction workers
got engaged with
sexual activities to
release tension.
Chapter – 9
185
Challenge
• Exploitation of
Female Labour by
Contractor or
Manson
Solution
• Work to earn
livelihood.
• Many respondnets
were the main
earning member of
the family because
the husband is
unemployed.
Coping Strategies
• No minimum wages
are given
• Never negotiate for
working conditions
and conditions of
work.
• Join prostitution to
run the family.
Challenge
• Lack of Education -
Insufficient skills and
Knowledge
Solution
• Work as unskilled
labourers in
unorganised sector
Coping Strategies
• Illiteracy compels for
unskilled jobs -
which demands hard
labour.
• Work for all days;
missing one day's
work means giving
up money.
Challenge
• Lack of Basic
Facilities
Solution
• Work under the
conditions available
at the worksite.
Coping Strategies
• Women workers
shared that they
tolerate all kinds of
harassments and
sufferings to earn
their livelihood.
Challenge
• Dangerous Working
Conditions
Solution
• Women construction
workers do not
demand safety
measures rather work
safely.
Coping Strategies
• In order to get rid of
frustration, the
women construction
workers fall pray to
smoking.
• Workers work in the
given situation they
have to leave their
children in mid of
dangerous situations
which is very risky
for the child.
Chapter – 9
186
Figure 9.1 Challenges and Coping Strategies
A women construction worker burdened with balancing and managing with homes
and bringing up their children, along with other concerns of health, addiction, abuse
and mistreatment. She compromise with her own nutrition, recreation and rest for
giving their children a future different from their own present condition. The law
makes lofty ideals for the industry and city to implement, but fails miserably as its
word only remains an ideal and is yet to be seen working on the ground.
Challenge
• Lack of Sanitary
Facilities
Solution
• Women construction
workers do not wish
to loose out an
supplementary,
hence, they wo</t>
  </si>
  <si>
    <t>Department  of Social Work</t>
  </si>
  <si>
    <t>http://hdl.handle.net/10603/425910</t>
  </si>
  <si>
    <t>Influence of maternal household and community factors on birth weight a comparison between urban and rural poor resource communities of Delhi</t>
  </si>
  <si>
    <t>Despite rapid economic growth and exponential growth in the medical sector, India continues to
have high prevalence of adverse birth outcomes such as low birth weight. This highlights the need
to look beyond the hospital or health facility-based approaches so as to improve reproductive
indicators. The present study, thus, has been undertaken to determine the factors operating at the
maternal, household and community level affecting the birth weight of the newborn.
The study was designed as a prospective longitudinal cohort. Mix methods approach was adopted to
achieve the objectives of the study. The study was conducted among pregnant women residing in
the poor resource urban and rural communities of Delhi. A total of 318 pregnant women completed
the survey. Women were enrolled in the second trimester and followed up until their delivery. Data
was collected at three time point i.e. at enrollment (2nd trimester), mid-term (3rd trimester) and end-
line (at term).
For the quantitative survey, semi-structured interview schedule was used to elicit information on
socio-demographic profile, obstetric history, information regarding their current pregnancy, family
relationships and dynamics, daily routine of the respondents. To assess stress among respondents,
Depression Anxiety and Stress Scale (DASS-42) was used. The perceived social support of the
respondents was assessed through Multi-dimensional Scale of Perceived Social Support (MSPSS).
Anthropometric analysis was conducted for mothers in all three points of contact to assess the
maternal height and weight gain during pregnancy. Information on food and nutrition intake was
collected through one-day dietary recall and food frequency questionnaire. For newborn, birth
weight and length were taken.
As the qualitative method, Focus Group Interviews (FGI) were conducted with the pregnant women
(PW) and mothers-in-law (MIL) to map their perception on the factors affecting health of the mothers
and the fetus. A total of 12 FGIs were conducted; 6 with PWs (3-rural, 3-urban area) and 6 MILs (3-
rural, 3-urban area). Thematic analysis of the transcripts was done to analyze the emerging themes.
Data collected through quantitative and qualitative methods was triangulated to get a comprehensive
understanding on the multi-level, multi-dimensional factors affecting the birth weight.
No significant difference was observed in the rural and urban area regarding maternal age. Most
respondents in both the areas had received education up till secondary to senior secondary level.
Majority were Hindu (88.4%), however, percentage of Muslims were significantly higher in the rural
area (16 %) (p=0.03). Overall, nuclear family set up was prevalent; joint family system was
significantly higher in the rural area (p = 0.00). Overall, 37.4 per cent respondents were married
before or at the age of 18 years. 30.5 per cent respondents had a history of miscarriage. Around half
the respondents (47.8%) had started ANC in second or third trimester of pregnancy. Percentage of
women receiving &gt;=4 ANCs was lower in the rural area as compared to urban (P=0.00). The
consumption of 100 IFA was very low (25.9% overall) with significant difference between the rural
and urban area (P= 0.000). The focus group interviews revealed that while pregnant women
considered seeking doctors advise and consumption of medicine as an important factor for healthy
pregnancy, mothers-in-law considered it as unnecessary. The conflicting views between key family
members can influence the health services uptake by pregnant women.
The most common health issues faced by the women in the first trimester was “having mood
swings”, the percentage of which was significantly higher in the rural area (P= 0.05). In the second
trimester, “body aches” emerged as another common health issue (72.3 % overall; 46 % urban; 40.5
% rural). Similar trend was also observed for the third trimester.
Around 65 per cent respondents were reportedly non-vegetarian, though the frequency of
consumption of non-vegetarian food was less. Overall, it was found that more than half of the women
skipped meals frequently. The common restricted foods were fruits like papaya (47.8%), sapota and
pineapple (3.5%) and animal foods (9.7%). Mothers-in-law supported the idea of restriction of
certain foods during pregnancy. Consumption of cereals, pulses, milk products, green leafy
vegetables and fruits were inadequate in both the study areas. Consumption of fats and oils and sugar
was higher than the recommended. The mean intake of energy in second trimester was 1282 + 294
kcal which increases to 1379 ± 267 kcal in the third trimester (p=0.0001). Respondents in the rural
area had better energy intake as compared to urban. The mean protein intake in the second trimester
was 37.3 + 8.0g (no significant difference in rural-urban) and in the third trimester was 35+ 9.5 g
(intake in rural was significantly higher than urban, p=0.01). High fat intake was observed in the
second and third trimester (57.9 + 15.2 g &amp; 61.3 ± 12.7g respectively). In both the trimesters, fat
intake was significantly higher among rural respondents. The mean intake of iron was 9.7 + 2.8 mg
in the second trimester which decreased to 9.2 ± 2.6 mg in the third trimester (p=0.01). No significant
differences were observed in the rural and urban intake in both the trimesters. Mean intake of
calcium was 467 + 126.1mg in the second trimester, which decreased to 440.0 + 109.2 mg/day in
the third trimester (p=0.002). Folate mean intake in the second trimester was 147.4 + 50.7μg; the
intake was significantly higher in the urban area (p=0.01). Third trimester intake for folate was
similar to second trimester; the intake was significantly higher in the urban area (p=0.00). The mean
intakes of riboflavin, thiamin and niacin in the second trimester were0.9 + 0.3, 0.9 +0.2 and 4.9 +1.4
mg/day respectively. Overall the intakes of macro and micro nutrients were lower than the
recommended during pregnancy, however, in the focus group interviews, diet during pregnancy was
considered as the most important factor for a healthy pregnancy. Low intake could be due lack of
knowledge regarding adequate amount of foods need to be eaten during pregnancy.
Women in the present study reportedly spent 8.6 hours per day on doing household chores. The
hours spent in the rural area was significantly higher than urban (p=0.00). In the FGIs, PW reported
increased workload as a stressor. However, MIL believed that being physically active during
pregnancy would aid in normal delivery.
Over half the pregnant women considered their relationship with husband as “average” (57.5%).
Significantly greater number of women in the rural area rated their relationship with husband as fair
/average, as compared to urban (p=0.00). Domestic violence in terms of physical abuse was reported
by 18.7 per cent respondents. In the FGIs, poor relationship with husband and other family members
was considered as a major stressor for women. MSPSS data showed that majority perceived medium
level support from family, friends and significant others. Significantly lower number of women in
the rural area reported less support at all three dimensions as compared to urban (p =0.05). Common
pregnancy specific stresses reported were, “fear of labor pain” (65.1%), “worry related to new born
care” (65.4%), “expenditure in medical care” (52.8%). Pregnancy specific stress was significantly
higher in rural area (p= 0.000). In the FGIs conducted with PW, similar stressors were observed.
Data on DASS showed that in the second trimester, 43.4 per cent respondents had normal- mild level
of depression; 37.7 per cent had normal- mild anxiety and 42.1 per cent had normal-mild stress
levels. In the third trimester, a higher proportion of women were categorized as normal-mild levels
of depression (44.9%); while proportion of women in the severe category of anxiety and stress was
increased (42.1 % and 18.2 % respectively).
Second trimester depression, anxiety and stress were higher in the rural area as compared to urban
(p=0.000, p= 0.000 and p= 0.003 respectively). Similar difference was observed in the third trimester
also. In the FGIs with PW, the common stressors reported were “gender of the child- preference for
the male child”, “workload during pregnancy”, “financial stress”, “relationship with MIL and
husband”. Gender of the child emerged as one of the strongest stressors in the focus group interviews
Majority had vaginal delivery (78.9%) and 92.3 per cent had it at the health facility. Significantly
higher number of women in the rural area had home delivery (p=0.05). The mean birth weight in the
present study was 2.72±0.43 kg. Around 32.2 per cent infants were low birth weight, the percentage
of which was significantly higher in the urban area as compared to rural (p=0.003).
Multivariate analysis showed that maternal education, total consumption of IFA tablets by the
subjects (p= 0.004), weight gain during pregnancy (p=0.01) and day time resting during pregnancy
(p=0.04) were positively associated with the birth weight of the child. Whereas, factors which were
found to be negatively associated with the birth weight were time spent on doing household chores
(p=0.003), depression during second (p= 0.001) and third trimester (p=0.04), and domestic violence
(p= 0.002). No significant association was found between the nutrient’s intake of mothers and
birthweight of the newborn, however, in the FGIs diet during pregnancy emerged as one of the
strongest factors that was believed to have an impact on the health of the mother and the child.
Logistic regression analysis was done to predict the factors leading to low birth weight. Low
maternal education and low IFA consumption was risk factor for low birth weight (Odds ratio of
0.55&amp; 0.9990 respectively). Region wise analysis showed that the low IFA consumption remained
a risk factor for low birth weight in the urban area only (with odds of 0.98). In the FGIs, regular
consumption of medicines/supplements prescribed during pregnancy was considered important for
healthy pregnancy by the PW, however, MIL did not consider consumption of any kind of
‘medicines’ during pregnancy as important and reported that having good food was enough to
produce healthy outcome. This conflicting views regarding health service uptake can influence the
health service utilization among pregnant women.
Women who reportedly spent more hours in a day on household chores were 1.2 times more likely
to deliver low birth weight babies. Region wise analysis of the data, however, showed that long
working hours at homes and less day time resting were a risk factor for low birth weight in the rural
area only (with odds of 1.89 and .48 respectively). In the FGIs, PW considered household worked
load as stressor during pregnancy, MIL, on the other hand, believed that household chores would
help women in being physically active and would aid in normal delivery.
Women with depression in the second trimester were 1.1 times more likely to deliver a low birth
weight baby (p=0.000). Similarly, third trimester depression was found to be associated with 1.0
times more likelihood of having a low birth weight baby(p=0.001). No such association was found
in the urban area, however, in the rural area, depression in the third trimester and anxiety in the
second trimester were for low birth weight babies (with odds of 1.16 and 1.22 respectively). In the
FGIs also, both PW and MIL believed that stress during pregnancy can have deleterious effects on
the pregnancy and its outcomes.
Domestic violence emerged as a significant predictor of low birth weight, especially in the urban
area (with odds ratio of 2.91, p= 0.05). In the FGIs also, family relationship and dynamics emerged
as strong factors to have an influence on pregnancy. Relationship with husband emerged as one of
the most important relationship that had profound effects on the health of the mothers and the child,
as believed by both PW and MIL.
At the community level, while rural-urban differences were reflected in many of the maternal and
household factors, factors such as availability of health facility in the community and distance of it
from the respondent’s place did not emerge significant in any of the model of analysis. In the FGIs,
PW reported that the availability of health services in the community, and quality of the health
services available can influence their health during pregnancy, MIL on the other hand, believed that
the notions and beliefs of the people living in the neighborhoods can increases the stress level during
pregnancy.
Overall, the findings from the present study highlighted that the factors which can affect birth weight
of a new-born, operates at many levels including individual, household and community. It is
therefore imperative to develop a comprehensive but targeted intervention package that intervene at
all three level to combat the factors affecting birth weight.</t>
  </si>
  <si>
    <t xml:space="preserve">maternal household; birth weight; d rural communities of Delhi; Medical Sector; socio-demographic; Focus Group Interviews </t>
  </si>
  <si>
    <t>Kavita Singh</t>
  </si>
  <si>
    <t>Chopra, Geeta and Puri, Seema</t>
  </si>
  <si>
    <t>Birth weight of a newborn not only reflects child’s growth in-utero and but also the possibility to survive and thrive after birth. It also reflects the health and nutrition status of the mother during pregnancy. India, struggling to improve its maternal and child health indicators, has many policies and programs in place to combat the issue of prevailing adverse pregnancy outcomes. Although salience of intervening in the crucial “first 1000 days of life” is well evidence driven, but in India’s context, the still persisting high numbers of low birth weight and other adverse pregnancy outcomes raises concern over not only the current approach of addressing the issue, but also on the prevailing understanding regarding what leads to low birth weight and other adverse pregnancy outcomes. While factors related to nutrition, health and socio-economic status of mother and its impact on her health during pregnancy have been explored, other intervening factors having in-direct but crucial effects on the birth outcomes have been under researched. These factors often operate at multiple level and are multidimensional in nature. In the present study, data related to these multiple factors which could have a bearing of pregnancy and its outcome have been studied at three level; maternal factors, household factors and community factor. The primary objective of the study was to determine the maternal, household and community factors affecting birth weight of the newborn. The secondary objectives were to explore the maternal nutritional, and psycho-social health. The factors were explored in two contextually different environment, rural and urban poor resource communities of Delhi.
A prospective longitudinal study was conducted among pregnant women residing in the resource limited urban and rural communities of Delhi. A total of 400 pregnant women were contacted in the study but 318 of them completed the follow up till the third point (weighing the child at delivery). Pregnant women were enrolled in the second trimester of their pregnancy and followed up until their delivery to note the birth weight of the newborn. In the follow up, data was collected at three time points, at enrollment (second trimester), mid-point (third trimester) and at delivery.
Chapter 5: Summary and Conclusions
225
To collect information on the socio-demographic, inter-personal dynamics and information regarding previous and current pregnancy, a pre-designed and pre-tested semi-structured questionnaire was used. To assess the depression, anxiety and stress during pregnancy and social support perceived by the mothers, DAS scale and MSPSS scale was used respectively. Dietary information was collected through one day 24-hour dietary recall and food frequency questionnaire. Beside conducting the questionnaires, Focus Group Interviews with the MIL and PW were also conducted to better understand the prevailing notion regarding factors affecting pregnancy and its outcomes.
Finally, analysis was conducted to determine the association between the factors operating at all the aforementioned levels and birth weight of the newborn.
The major findings of the present study are presented here:
5.1 Profile of the Respondents
5.1.1 Socio-demographic Profile
Majority (61.6%) were aged between 20-25 years, only 3.8 per cent were above 30 years and 8.5 per cent respondents were below 20 years. No significant difference was observed in the rural and urban area regarding maternal age. Most respondents in both the areas had received education up till secondary to senior secondary level. Further, majority belonged to the Hindu ethnicity (88.4%). Percentage of the Muslims were significantly higher in the rural area as compared to urban (p=0.03). Overall, nuclear family set up was prevalent, however, joint family system was found to be significantly higher in the rural area as compared to urban (p = 0.00). Reportedly, the monthly household income for most of the respondents was less than or equal to INR 10,000, with no significant difference between rural and urban areas (p= 0.5). Significantly higher number of respondents in the rural area reported to be living in the owned household as compared to urban area where mostly were living in the rented accommodation (p =&lt;0.05). In the present study, pooled data showed that majority of the households had improved type of toilet facility i.e. flush (34.4%) and pit latrine (63. 5 %). Only 1.6 per cent of the household reportedly had no toilet facility and were practicing open defecation.
Chapter 5: Summary and Conclusions
226
5.1.2 Obstetric History of the Respondents
Overall, 37.4 per cent respondents were married before or at the age of 18 years. The number of women getting married at or before 18 years was slightly higher in the rural area compared with urban, although the difference was not significant. Overall, 12.3 per cent respondents got pregnant at or before 18 years of age. Around 66.7 per cent of respondents were between 19-23 years at the time of their first pregnancy which coincides with the national level trends (IIPS, 2015-16).
Further 30.5 per cent respondents had a history of miscarriage; 6.6 percent reported to have at least one abortion previously and only 1.2 per cent and 1.9 per cent had pre-term births and still births respectively.
5.1.3 Information on Ante-Natal Care (ANC) during Current Pregnancy
Around half of the respondents had reportedly started ANC in the first trimester, and 47.8 per cent had started in second or third trimester of pregnancy. Area wise analysis showed that the percentage of women receiving four or more ANCs was much lower in the rural area as compared to urban (P=0.00). The most common ante-natal service received by the respondents in both the area was weight measurement (pooled estimates 91.8%). Number of respondents receiving nutrition or diet advices during pregnancy was very low (pooled estimates 11.9 %), which was, significantly lower in the rural area as compared to urban (3.3 % and 19.6 % respectively).
Further, only 25.9 per cent women consumed at least 100 IFA tablets during their pregnancy, with significant differences between the rural and urban area (P= 0.000).
The qualitative part of the study throws light on some of these factors. For instance, the FGIs revealed that while PW considered seeking doctors advise and consumption of medicine as an important factor for a healthy pregnancy, MIL on the other hand, considered it as unnecessary and a new generation fad. Many of the MIL also reported to have discouraged their daughters-in-law from having medicines in case of no ailment, highlighting that health care is still considered as a curative rather than preventive measure. This is an important finding as conflicting views on health facility uptake in a family can hamper the health service utilization among pregnant women as
Chapter 5: Summary and Conclusions
227
the Indian society is still majorly traditional in nature. Studies conducted in other south Asian countries also shows that relationship of a women with her MIL can affect her uptake of the health service utilization (Qureshi, 2016).
5.1.4 General Health Profile during Pregnancy
Women were asked about their general health during pregnancy. Since women were enrolled in the second trimester of their pregnancy, most women started mentioning the health issues faced by them since conception i.e. first trimester. As per the pooled data, the most common health issues faced by women in the first trimester was “having mood swings”.Further, significantly higher number of women in rural area experienced “mood swings” in the first trimester as compared to urban counterpart (P= 0.05). Loss of appetite and indigestion were others general health issues reported by the women that occurred during first trimester. In the second trimester, while mood swings as identified by irritability, was again quoted by many respondents, “body aches” was the second most common health issue faced by the respondents (72.3 % overall; 46 % in the urban and 40.5 % in the rural area). Similar trend was also observed for the third trimester. This could be attributed to the increased bodily change such as weight gain in the last two trimesters coupled with the household responsibilities a woman continues to perform during pregnancy. In the FGIs conducted with the PW, moods swings were reported by few of the women as a stressor during pregnancy. MIL on the other hand, considered general health issues as an excuse by the daughters-in-law to avoid doing household chores.
5.1.5 Nutritional Profile of the Respondents
Around 65 per cent respondents were reportedly non-vegetarian and 29.2 per cent were vegetarian. The findings reflect the national trend of high prevalence of non-vegetarianism as depicted in the Sample Registration System (SRS, 2014) and NFHS 4 (IIPS, 2015-16). However, the frequency of eating meat and other animal products was very low among pregnant women. Overall, more than half the women in the present study reportedly skipped meals frequently, and breakfast was the most commonly skipped meals by the respondents (49.1 % overall, 39.1 % in rural and 59.3 % in the
Chapter 5: Summary and Conclusions
228
urban). The most common reason reported by the respondents for skipping meals was that they “do not feel hungry” (86.1%), followed by “lack of time” (15%) which was significantly higher in the rural area (p= 0.05).
In the present study, many foods were listed by the respondents to be restricted for consumption during pregnancy. The most common ones were Papaya (47.8%), animal foods (9.7%), fruits such as Sapota and Pineapple (3.5%). The reason for restricting such foods was the belief that it might harm the fetus and may cause miscarriage. In the FGIs conducted, PW reported that such dietary restrictions along with other restrictions increases their stress level. MIL on the other hand, supported the idea of restriction of certain foods during pregnancy. Animal foods were suggested to be restricted during pregnancy as it was believed these may change the “nature” of the child and make him short-tempered. Further, junk foods were also suggested to be avoided during pregnancy by the MIL. Timing of the meals was also one of the factors which was suggested by the MIL that can have an influence on the health of the mother and her fetus. While explaining about the timing of the meals, MIL reported that in today’s time, in the name of rest as prescribed by doctors, PW keep sleeping till late in the morning. According to the MIL, getting up late in the morning meant skipping one meal of the day i.e. breakfast. As found in the quantitative findings also, breakfast was the most commonly skipped meals reported by the PW, however, the reason reported was majorly lack of time.
Further, the major source of information regarding diet related information were family members with mothers-in-law and husband being reported by nearly half of the respondents (48.5%). Only 11 per cent reported health personnel such as doctors to be the source of diet and nutrition related information during pregnancy. This reflects the crucial role of key family members in affecting the health and nutrition status of the mother and the newborn eventually. In the FGIs conducted with PW and MIL, although both emphasized the role of diet during pregnancy, MIL however, had many foods related notions that were not supported by any scientific evidence, for instance, meat and meat products, sapota, etc. are often discouraged to be eaten during pregnancy as they are considered as “hot food” which can harm the fetus and may causes miscarriage, there is however, no scientific evidence available for this.
Chapter 5: Summary and Conclusions
229
Dietary analysis based on the one-day dietary recall and food frequency questionnaire was conducted in second and third trimester of the pregnancy. The data revealed inadequate food intake among pregnant women in both the areas. Cereals and pulses being the staple foods, were consumed on almost daily basis, however, the amount of consumption was inadequate in both the study areas. Green leafy vegetables and fruits was consumed very infrequently and in inadequate amounts by the respondents. The consumption of other vegetables was however, reportedly much better than other food in both the study areas. Further, consumption of fats and oils and sugar was found to be higher than recommended, while the consumption of milk and milk product was inadequate.
When the data was further analyzed to assess the nutrients intake of the respondents, the data revealed that diet of most pregnant women were deficient in both macro and micro nutrients in both the trimesters. A slight increase in some of the nutrients were observed in the third trimester, however, the increase was not sufficient to meet the RDA for pregnant women. All the nutrients were much less than the recommendations given by the ICMR for the Indian women during pregnancy. This highlights the highly unbalanced diet of the respondents. In the FGIs, although, the diet during pregnancy was strongly highlighted by PW and MIL as the most important factor for a healthy pregnancy outcome by PW and MIL, the inadequate nutrients intake could be an outcome of lack of knowledge among pregnant women regarding the adequacy of the amount of food and type of food to be eaten. Further, economic constrains and cultural belief pertaining to diet during pregnancy could also play a crucial role.
Data regarding daily household activity revealed that on an average, women in the present study reportedly spent 8.6 hours per day on doing household chores. The hours spent in the rural area was significantly higher than the urban (p=0.00). Further, majority of the respondents reportedly felt overworked during pregnancy with slightly higher number of women in the rural area reporting this (74.7%). In the FGIs conducted with PW, household work load emerged as a stressor during pregnancy. Many women reported that doing household chores during pregnancy stresses them physically and mentally. On the other hand, MIL believed that being physically active during pregnancy would keep pregnant women healthy and would also aid in normal delivery.
Chapter 5: Summary and Conclusions
230
5.1.6 Findings on Psychosocial Factors
(a) Family Relationships and Dynamics
In the present study, pooled data analysis showed that majority of the women considered their relationship with husband as “fair/average” (57.5%), and 2.8 per cent have reportedly had “poor” relationship with their husbands. Significantly greater number of women in the rural area had rated their relationship with their husband as fair or average, as compared to their urban counter part (78.0 % and 39.3 % in the respectively). Further, majority of the respondents in both the areas have reportedly had faced restrictions imposed on them (94.7 %).
Domestic violence in terms of physical abuse was also reported by 18.7 per cent respondents. A significantly higher number of respondents in the urban area reported domestic violence as compared to rural. Also, data further revealed that majority of the respondents reported that they “sometimes” feel frightened of their husband (51.9% overall).
Another aspect of a healthy relationship within a family is the agency a woman holds within the household. In the present study, overall, although 42.5 per cent of the respondents felt that their opinions are always considered in the family, region wise data revealed that only 17.3 per cent in the urban area felt so. Further, as revealed in the pooled data, majority of the respondents in the present study reported their relationship with in-laws as “average” and significantly lower number of women in the rural area reported to have “good” relationship with their in-laws as compared to urban (p=0.01). In the FGIs conducted with PW and MIL, relationship with husband and mothers in law emerged as a strong influencer on women’s health during pregnancy. Both, PW and MIL considered that women who share good relationship with her husband would be less stressed and will have a healthy baby eventually. A poor relationship with husband, MIL and others in the family was considered as a major stressor for women.
(b) Social Network of the Respondents
Over half of the women in the present study reported to have no friend circle or network (53.5 % overall). Among those who reported to have friends and social network, respondents from the rural area had slightly better network as compared to urban
Chapter 5: Summary and Conclusions
231
(44.7 % and 43.4 % respectively). However, the frequency of meeting those friends was reportedly higher in the urban area (as reported by 58.3 %) as compared to rural (53.3%). In the FGIs also, PW revealed that daughters-in-law in a typical family, are often imposed with restriction regarding meeting with others outside the family. The severity of restrictions increases during pregnancy as many believed that it will help in keeping the evil eye away from the foetus. Such restrictions or beliefs do not allow women to develop their social network, which is important in keeping a healthy emotional state.
(c) Multidimensional Scale for Perceived Social Support (MSPSS)
In the present study, the social support perceived by the respondents was measured using a Multidimensional Scale of Perceived Social Support (MSPSS). Pooled data analysis showed that majority of respondents reportedly had medium level support at all three dimensions, i.e. family, friends and significant others. Significant differences were observed in the perceived social support among women from rural and urban areas, as women in rural areas reported to have less support at all three dimensions (family, friends and significant others) as compared to urban (p =0.05). Higher percentage of women in the rural area had reported to share an “average” relationship with husband as compared to their urban counterpart. Further, although women in the rural areas reportedly had better social network in comparison to urban counterpart, but the frequency of meeting those friends was lower in the rural area.
5.1.7 Stress during Pregnancy
(a) Pregnancy Specific Stress
Available evidences show that pregnancy specific stresses are associated with adverse pregnancy outcomes (Lobel, 2008; Lewis, 2014). In the present study, pooled data analysis showed that major or the most common pregnancy related issues about which the respondents are most stressed were, fear of labor pain (65.1%), worry related to new born care (65.4%), expenditure in medical care (52.8%), ongoing health problems (47.5%) and quality medical care (41.2%). A significantly higher number of women in the rural area were stressed about all these stressors as compared to their urban counterparts (p= 0.000). In the FGIs conducted with PW, delivery related stresses such
Chapter 5: Summary and Conclusions
232
as “medical and hospital expenses”, “caesarean delivery”, “availability of help during and after delivery”, “taking care of the family” and “young child during and after delivery “and “working for the family (household chores)” emerged.
(b) Depression, Stress and Anxiety
Pooled data analysis of DASS showed that in the second trimester, 43.4 per cent of the respondents had no to mild level of depression, however, respondents categorized in the moderate and severe depression was also high (38 % and 18 % respectively).
Further, more than one third of the respondents had no-to-mild levels of anxiety, however, in the third trimester, a greater number of the respondents were categorized in the moderate to severe levels of anxiety. Overall, 42 per cent of the respondents had no- mild level of stress, the percentage of respondents categorized with moderate level stress were equally high and severe stress reportedly increased in the third trimester.
Area wise analysis showed that in the second trimester, the proportion of women with depression, anxiety and stress was higher in the rural area as compared to urban (p=0.000, p= 0.000 and p= 0.003 respectively). Similar difference among rural and urban area was also observed in the third trimester also with PW, the common stressors reported were gender of the child- preference for the male child, workload during pregnancy, financial stress, relationship with MIL and husband. On the other hand, among MIL, the major stressors that emerged were gender of the child- preference for the male child, young child responsibility, nuclear family and financial stress. According to the PW and MIL, any kind of stress during pregnancy can have negative effect on the health of mother and consequently her fetus.
5.1.8 Type and Place of Delivery
Majority of the respondents in the present study had vaginal delivery (78.9%) and 92.3 per cent had it at the health facility. Although only 7.9 per cent of the respondents had delivered at home, the difference between rural and urban, was however, significant as a greater number of home deliveries took place in the rural area as compared to urban (p=0.05).
Chapter 5: Summary and Conclusions
233
5.1.9 Infant Profile
Majority of the infants in the present study were born with normal birth weight, with mean birth weight being 2.72±0.43 kg. Around 32.2 per cent of the infants were born low birth weight, the percentage of which was significantly higher in the urban area as compared to rural (p=0.003). The mean gestational age in the present study was found to be 38.58±2.60 weeks. More than half of the children born were male. To understand the concept of low birth weight at the community level, PW and MIL in the FGIs were probed regarding the determinant of health of the child at birth. While PW did report that birth weight of a child is an important determinant, MIL on the other hand did not consider birth weight as an important determinant. Instead of birth weight, many other indicators were pointed out to know the health of the newborn by MIL, such as checking for any physical deformity, whether child cries at birth or not etc.
5.2 Association of Maternal, Household and Community Factors with Birth Weight
Univariate analysis was conducted to find the association between factors operating at maternal, household and community level with the birth weight of the newborn. Pooled analysis showed that of all the variables, maternal education (p=.005), total IFA consumption during pregnancy (p= 0.002) and pregnancy weight gain had showed positive and significant association with the birth weight of the newborn (p= 0.002). Psycho-social health of the respondents which was assessed through depression, anxiety and stress scale (DASS) showed a negative significant relationship with birth weight of the newborn (p=0.001 and p= 0.03 respectively). This implies that higher depression, anxiety and stress scores were significantly associated with the low birth weights.
Factors which were found significant in the univariate analysis were further put through the multivariate regression model adjusted for socio-economic variables. In this analysis, many factors remained significantly associated with the birth weight of the newborns. In the regression analysis adjusted for regions, factors which were positively associated with the birth weight were maternal education, total consumption of IFA tablets by the subjects (p= 0.004), weight gain during pregnancy (p=0.01) and day time resting during pregnancy (p=0.04). Whereas, factors which were found to be negatively
Chapter 5: Summary and Conclusions
234
associated with the birth weight were time spent on doing household chores (p=0.003), depression during second (p= 0.001) and third trimester (p=0.04), and domestic violence (p= 0.002).
5.3 Predictors of Low Birth Weight
To finally assess the predictors of low birth weight, logistics regression provided the information regarding odds of delivering a low birth weight baby.
5.3.1 Maternal Level Predictors
These include the factors operating at the maternal level that were found to be associated with low birth weight. Among all the social-economic factors, only maternal education came out be significantly associated with the birth weight of the newborn. The regression result implies that mothers with higher education were half times less likely to deliver low birth weight babies as compared to women with less education (Odds ratio of 0.55).
Among the maternal nutritional factors, although no significant association was found between the nutrients intake of the mothers and birthweight of the newborn in the present study, however, the mean intake of nutrients was slightly higher among the mothers who gave birth to the normal birth weight babies in comparison to the mothers of low birth weight babies. However, the difference was not statistically significant. Although the study could not establish a link between birth weight of the newborn and nutrients intake investigated, the role of nutrients cannot be overlooked. In the FGIs conducted with the PW and MIL, diet during pregnancy came out to be one of the strongest factors that was believed to have an impact on the health of the mother and the child. Both, PW and MIL suggested a diet containing fruits, vegetables, dry fruits, milk and saturated fat to be an important pre-requisite for a healthy pregnancy outcome.
Further, total IFA tablets consumption during pregnancy was significantly associated with the birth weight. This implies that low consumption of IFA during pregnancy was a risk factor for delivering low birth babies (with odds ratio of 0.990). Region wise analysis, however, showed that the low IFA consumption remained a risk factor for low
Chapter 5: Summary and Conclusions
235
birth weight in the urban area only (with odds of 0.98). In the FGIs, regular consumption of medicines/supplements prescribed during pregnancy was considered important for healthy pregnancy by the PW, however, MIL did not consider it important to consume of any kind of ‘medicines’ during pregnancy.
Further, long hours of doing household activity was also found to be a significant predictor of low birth weight as women who reportedly spent more hours in a day on household chores were 1.2 times more likely to delivery low birth weight babies. Region wise analysis of the data, however, showed that long working hours at homes and less day time resting were a risk factor for low birth weight in the rural area only (with odds of 1.89 and .48 respectively). In the FGIs, although PW considered household work load as stressor during pregnancy, MIL on the other hand believed that household chores would help women in being physically active and would aid in normal delivery.
Similarly, depression in the second as well as third trimester had a strong predictor of low birth weight in the present study as showed in the pooled analysis. Women with depression in the second trimester were 1.1 times more likely to deliver a low birth weight baby (p=0.000). Similarly, third trimester depression was also found to be associated with 1.0 times more likelihood of having a baby with low birth weight (p=0.001). No such association was found in the urban area, however, in the rural area, depression in the third trimester and anxiety in the second trimester was found to be a risk factors for low birth weight babies (with odds of 1.16 and 1.22 respectively). Both PW and MIL believed that stress during pregnancy can have deleterious effects on the pregnancy and its outcomes.
5.3.2 Household Level Predictors
Interfamily Relationships Dynamics
Factors such as inter-personal relationship dynamics play a crucial role in the determining the mental health of the women. In the present study, while relationship with husband was significantly associated in the multivariate regression model, in the logistic regression, it does not remain significant. No other factors related to household remained significant in relation to low birth weight.
Chapter 5: Summary and Conclusions
236
Domestic violence faced by a woman reflects not only her position in the household, but also the quality of her relationships with husband and other family members. In the present study, logistic regression model revealed that domestic violence is a significant predictor of low birth weight, especially in the urban area (p= 0.05).
In the FGIs also, family relationship and dynamics emerged as strong factors to have an influence on the health of the mother during pregnancy and consequently her child. Relationship with husband emerged as one of the most important relationship that can have profound effects on the health of the mothers and the child, as believed by both PW and MIL. Domestic violence, an indicator of quality of relationship of a woman with her husband, was highlighted as the major source of stress by the pregnant women.
5.3.3 Community Level Predictors
At the community level, while rural-urban differences were reflected in many of the maternal and household factors, factors such as availability of health facility in the community and distance of it from the respondent’s place did not come out to be significant in any of the model of analysis. However, in the FGIs conducted with PW and MIL, many community or neighborhood factors were reported by the participants to have an influence on the pregnancy outcomes. While PW reported that the availability of health services in the community, and quality of the health services available can influence their health during pregnancy, MIL on the other hand, believed that the notions and beliefs of the people living in the neighborhoods can increases the stress level during pregnancy. One such way was the expectation regarding the gender of the child. Since male child preference was rampant in the community, MIL believed that the pressures to have a male child in the family increases if the others families in the neighborhood had a male child. Not having a male child in the family was thought to be a threat to their position and image in the community.
Overall, the findings from the present study highlighted that the factors which can affect the women during pregnancy and consequently her child, operates at many levels including individual, household and community.
While health and nutrition during pregnancy and its impact on the birth weight of the new born have been explored many times, the effect of nutrition sensitive indicators such as
Chapter 5: Summary and Conclusions
237
family relationship and dynamics, depression, anxiety and stress during pregnancy, social support received by the mother during pregnancy, prevailing notions and/or perceptions regarding pregnancy and new born in the community and available health facility in the community have been less explored, especially in the context of how these can influence the birth weight of the new born. The quantitative findings provide significant link between these nutrition sensitive factors with birth weight of the new born, which is further backed by the qualitative findings that highlighted the prevailing perceptions regarding all these factors at the maternal, family and community level.
Hence to conclude, pertaining to the primary objective of the study, factors affecting the birth weight of the new-born were determined at the three level; maternal, household and community . While among maternal factors, low education level of the mothers, low intake of IFA consumption, depression and anxiety during pregnancy were found to be the risk factors for low birth weight, factors operating at the household levels, such as the inter-personal relationships dynamics as reflected through the relationship shared with husband also found to be a significant factor affecting birth weight of the new-born as found in the multivariate analysis. Domestic violence, an important indicator of the quality of the relationships a woman shares with her husband was found to be a risk factors for low birth weight. Through the qualitative part of the study, at the community level, although no significant association was observed, however, significant rural-urban differences were observed among various maternal and household factors, which covers the last objective of the study as well.</t>
  </si>
  <si>
    <t>http://hdl.handle.net/10603/435643</t>
  </si>
  <si>
    <t>Domestic Violence Against Women in India A Case Study in Delhi</t>
  </si>
  <si>
    <t>The Creator of the world created each and every species equally, with strength, knowledge and
sense. For survival every species started practising to acquire all the basic needs by all means
with no clue on gender. The amount of experience, hard work and efforts made them grow as
physically and mentally stronger or weaker ones. Within their boundaries they gained expertise.
In order to protect themselves some of them did an incredible work. Some of them turned
dangerous and some of them succeeded but some failed. These things taught them where and
how to live. Finally, humans became one of the most successful creatures among all the species.
Initially both men and women went in search of all basic needs and they got experience. For the
benefit of the children, women needed to stay away from all the dangerous things and as a
consequence women stayed all the time of a day in a more secured place. However, man had the
habit of going outside and searching for basic needs. There were more possibilities for him to
experience a lot to face the world. As a result, men got more chances to work hard, than women
and these made men grow stronger both physically and mentally. These things did not happen all
of a sudden. It took thousands of years. This period was called Early Stone Age (Paleolithic era).
Following Paleolithic era, in the New Stone Age (Neolithic era) the Agricultural Revolution
started, somewhere in the range of 8000 and 5000 BCE, in the Near East's Fertile Crescent.
During this period, people started the orderly cultivation of plants and handled animals for
domestic purposes. As agribusiness progressed, most people changed from a roaming to a settled
way of life as ranchers in lasting settlements. The relative security and expanded profitability
given by cultivation enabled networks to venture into progressively bigger units, encouraged by
advances in transportation. After, many years human got the idea of formation of society through
civilization, where they enacted several rules and regulations to be followed by their society
members. But these rules and regulations differ for different civilizations though a few were
unique in all the civilizations.
2
In what follows, we have briefly discussed the position of women during the Vedic period, Post
Vedic period, Epic period and Medieval period to get a clear picture of the status of women in
ancient India.
1.1.2. WOMEN IN VEDIC PERIOD
It is generally believed that our Indian cultural tradition begins from the Vedic period which
actually spread over 300 B.C. - 600 B.C. The level of opportunity given to women during this
period was high even on par with those opportunities enjoyed by men. Women enjoyed the
freedom of selecting their male partners; widows were allowed to remarry as separation was not
relished by them. Indeed, even men did not have the privilege to separate from their spouses.
They had the freedom to participate in all public activities. There was no hint of ‘the concept of
wearing purdah’, ‘practice of sati’ and ‘child marriages’ in this period. Women were given equal
opportunity in family matters and were treated as ‘Ardhanginis/Sahayogini/Sahakarmini’.
According to Hindu dharma, the strict significance of the idea of Ardhangini is a Hindu lady is
frequently connected with her better half in the adventure of life for satisfaction and achievement
of objectives. She is a Sahayogini which implies she collaborates with her significant other half
in the entirety of his occupations. She is Sahakarmini which implies she shares an equal part in
every one of the activities performed by her significant life partner. Although male children were
preferred to female children, daughters were never ill-treated. They additionally got instructions
like young men and experienced the ‘Brahmaachary’ discipline including the ‘Upanayana’
custom. Ladies contemplated the Vedic writing like men and some of them like Ghosa,
Lopamudra and Sikata-Nivavari figure among the writers of the vedic songs. Women’s rights in
inheriting their father’s properties were very much limited. Indeed, a married daughter had no
share in her father’s wealth but each spinster was entitled to one-fourth of patrimony received by
her siblings. In general, property rights were not in favor of women.
On the other hand enough protection was given to them as daughters and wives. They
participated in all the religious ceremonies. Some of the religious ceremonies and sacrifices were
done jointly with her husband. Women generally occupied important positions in social
gatherings with an exception that the entry into the ‘sabhas’ was denied to them as these places
were mostly used for taking political decisions, for gambling, drinking and such other things.
3
Summarizing, it may be concluded that women had abundant rights in the social and religious
fields but only limited rights in the financial and the political fields in Vedic India.
In Epic period, women enjoyed a respectable position at home. The real position of women at
house as well as in the society has been explained clearly in both Ramayana and Mahabharata
Epics. In contrast, during the time of ‘Dharmashastras’ and ‘puranas’ the status of women
progressively declined and experienced a noteworthy change. Weightage was given to sons
rather than daughters in learning the Vedas and becoming Brahma charinis. Manu, the law
provider of Indian culture gave the explanation that a woman must be under her father during
adolescence, under her husband during youth and under her child during old age. Anyway, he
mitigated this with the explanation that the general public in which a woman was not honored
would be sentenced to punishment. Among the various restrictions imposed on the freedom of
women first and foremost education was denied to women. Practices like child-marriage, sati,
wearing purdah, prohibition of remarriage of widow, denying shares in husband’s property,
refuse offering sacrifices and prayers were followed in this period. According to Prabhati
Mukharjee, the well-known sociologist declared that the joint family system, rigid restrictions
imposed by the caste system and imposition of Brahmanical austerities and lack of education to
women practised in the entire society were the main reasons behind the decline of the status of
women during the post Vedic period.
1.1.3. WOMEN IN MEDIEVAL PERIOD
The period from 500 A.D to 1500 A.D is known to be the medieval period. A complete
modulation took place due to Brahmanical iron laws in the post Vedic period, Muslim invasion
followed by the successive arrival of foreign invaders on our nation, the status of women
degraded even further to the maximum extent by all means. On the other hand, a contemporary
social situation had undergone in the wake of the first Bhakti Movement during the 11th and 12th
centuries. The great saints like Nanak, Chaitanya and Kabir fought for status and rights for
women to religious worship. The ‘Grihashram’, one of the systems of Bhakti movement nearly
stopped the saints to take sanyas without the wife’s consent. Though the Bhakti movement gave
a new life to women in terms of religious aspects but failed to bring any considerable change in
the economic level of women in the society and hence women were continued to retain a low
status in the society. Thus a complete collapse to status of women both personally and socially
4
happened in the medieval period onwards. The problems and ill-treatments faced by women
were not only exclusively seen in India. Also, these contemporary issues happened in the rest of
the world like US, Canada, China, Pakistan, Arabian countries, UK and so on.
1.1.4. WOMEN IN INDIA UNDER THE BRITISH RULE
With the arrival of the British people in India, there were many changes in the position and status
of women. In course of expanding their business and trades they were in a position to lay down
laws pertaining to crimes. Finally they acquired the rights to make law. Further, they succeeded
in framing several reforms in laws to deal with civil matters because those days men like pundits
framed laws and women were not even consulted while framing laws pertaining to personal
issues that affect the women rights such as inheritance of property from father or from husband,
remarriage of widows, adoption and separation etc. Initially these reforms caused serious threats
to the British people as these reforms triggered indignation among peoples of India. But salient
efforts were taken to make reforms smoothly and slowly, the legislations which transformed the
family structure were introduced in several states. The state of Baroda became the first to
introduce in its legislation the provisions relating to divorce. Infant Marriage Prevention Act of
1894 was enacted in Mysore, Travancore and Madras. Thus the 19th century British period is
often referred to the century of social reform. To emphasize this, we shall quote a few important
acts
 Indian Divorce Act, 1869.
 Married Women’s Property Act, 1874.
 Anand Marriage Act, 1909.
 Child Marriage Restraint Act, 1929.
 Children (Pledging of Labour) Act, 1933.
 Arya Marriage Validation Act, 1937.
Years passed with these reformations laid by British people. Meanwhile there were more
freedom fights against the British government by our freedom fighters. Finally, we started
breathing fresh air since 15th August 1947 with huge amount of pains due to terrible poverty and
partition. Our leaders put salient efforts to reunite our new India and formed the Indian
5
Constitution to provide us with basic needs and deeds, personal freedom, protection and comfort.
As expected, we regained our strength gradually.
1.1.5. STATUS OF WOMEN IN FREEDOM INDIA
Starting from the Vedic period, there were many social reformers in India to fight against several
social evils. Among them Raja Ram Mohan Roy, Swami Vivekananda, Swami Dayananda
Saraswati, Ishwar Chandra Vidyasagar, Jyotiba Phule, Vinoba Bhave, Rani Lakshmi Bai of
Jhansi, Sarojini Naidu, Mother Teresa were some notable personalities. Hence owing to the
successive efforts of several social activists several social reforms were initiated in the Indian
polity. Among them we shall list a few of essential reforms done during post independence1:
1. Special Marriage Act, 1954
2. Dowry Prohibition Act, 1961
3. Indian Divorce Act, 1969
4. Medical Termination of Pregnancy Act,1971
5. Equal Remuneration Act, 1976
6. Indecent Representation of Women(Prevention) Act,1986
7. National Commission for Women Act, 1990
8. The Prohibition of Child Marriage Act, 2006
9. Sexual Harassment of Women at Workplace (Prevention, Prohibition and
Redressal) Act, 2013
The economic policies during 1947 to 1990 had no noteworthy changes in the Indian economy.
Rather it forced a negative growth in the Indian economy and increased the inflation in India.
Thus there was a need for almost all families in India to earn more and more in order to meet the
day-to-day expenses. As an outcome of the above discussed social and economic reforms both
men and women in a family started earning besides facing several critics from their
contemporaries. This was the starting point for the women to achieve the status so called
‘working women’. Slowly and steadily the number of working women increased when the
government introduced the LPG models due to which innumerable industries, small scale
1 https://yourstory.com/2016/06/laws-that-protect-women-rights/
6
companies, localized domestic trades and businesses got a boost. Social reforms on one hand
started to take care of women’s status and on the other hand the economic policies laid down a
red carpet for the women to come out of all the tricks situations for their family also for their
status.
For many generations we have been observing many things. Whatever reforms came and
whoever framed the policies the culture and tradition of women alone is the most responsible
person in the family to take care of their family members that is taking care of child, elderly
people besides preparing daily needs which actually gave more burden for them. This scenario
happened because of the fact that these reforms were not enough to inculcate the thought “all are
equal” in each and everyone’s soul and mind. So there is a need for working women to manage
or balance their work as well as family for the smooth going of lives. So the concept of work life
balance flourished in the world and in particular in our nation.
1.1.6 ORIGIN AND GROWTH OF PRIVATE SECTOR
The economy and the status of women in a country decides wealth and health of a nation; this
enforced our leaders to devise a unique economic policy and reforms pertaining to women rights
for further betterment of our nation. Consequently first our nation implemented “Quota-Permit-
License Raj” economic policy which actually imposed innumerable controls over imports of
foreign products, the start-up of industry that too limitation on the production of quantities and
their prices etc. In 1948 and later in 1956, a government monopoly was established in many
fields like atomic energy, armaments, minerals, railroads, iron and steel industries,
telecommunications, aircraft manufacturing etc which extended the preserve of government
nearly on 27 industries and Life insurance business was nationalized. Followed by the
nationalization of large commercial banks in 1969, to strengthen the licensing system
Monopolies and Restrictive Trade Practices Act (1970) was enacted to provide the Indian
government with additional information on the investments and structures of all large scale
industries with assets more than two hundred million. This affected the accumulation of private
economy power and a placed a curtain on business ethics conflicting the public interest.
Nationalization of General Insurance Business was done in 1973. These policies showed our
nation as socialist pattern of society, unlike China and Soviet Union that put the government
7
directly in charge of all economic affairs with no place for private intervention. Till the eighties,
our Indian nation started companies and various agencies were engaged in finance, trading,
manufacturing, mineral exploitation, Tyre Corporation of India, Hindustan Insecticides, Ashoka
Hotel Corporation, Air India, ONGC, SAIL, GAIL, etc.
Due to the Iranian revolution (1979) and the Iran-Iraq war, the production of oil almost stopped
and as a consequence the oil prices were rapidly pushed up that doubled the import tariff during
1978-1982. It was a smooth going with the Soviet Russia for some time, until the breakup of
Soviet Union into 15 countries like Russia, Kazakhstan, Ukraine, and so on. India had a
noteworthy issue on the grounds that our essential purchaser was in strife and hence there was no
scope for exports during those days. These disasters made our nation to face a horrible problem
in the form of BoP - Balance of Payment- Crisis. More precisely, at the end of the 6th-Five Year
Plan in 1985, our nation’s BoP deficit increased to INR 11384 crores which was nearly INR
8302 crores in addition to surplus BoP of INR 3082 crores during the end of fifth five year plan.
Hence, starting from 1980 onwards to the end of 1990 our nation’s imports as well as exports
suffered a lot. Even though, various efforts in terms of License-Permit Raj had been taken; there
was no considerable hike in our country’s economy that even we weren’t competent enough to
be on top among the Asian countries. The following table will explain our nation’s progress in
terms of average annual growth rates and Gross Domestic Products during 1960-1988:
Fig.1.1
Comparison of Growth Rates of Developing Economies
(Average Annual Rates 1960-1988)
0
2
4
6
8
10
12
14
16
Growth Rate of Industrial
Production 1960-1980
Growth Rate of Industrial
Production 1980-1988
GDP 1960-1980
GDP 1980-1988
8
However, due to slight liberalization of industry and trade, borrowing from abroad and rising
government expenditure at home, the rate of Gross Domestic Product growth improved from an
average of 2.9% in 1970s to 5.6% during middle of the 1980s. But the change in increase of
economy growth was not good enough to overcome the Balance of Payment crisis. In order to
resolve the Balance of Payment, we exchanged 67 tons of our gold (most valuable resource) for
getting $3.9 billion dollars from International Monetary Fund. Over all there was a global
downturn for our Indian economy during this period. There was even a situation where our
government was close to default.
The Balance of Payment Crisis in 1991 played a vital role in deciding contemporary economy
reforms by our nation. In response to this huge task, our finance minister Manmohan Singh
under the governance of Prime Minister Narasimha Rao, decided to initiate economic
liberalization in 1991. Under the License-Permit raj policy, we imposed 400% customs duty on
many products which made industries beg for getting essential ingredients to be imported. First
and foremost in 1991, the tariff for the import of foreign goods was reduced substantially and our
government relaxed the percentage of custom duties on many products. This paved and
motivated the foreigners to buy more goods from our country. Meanwhile these activities
brought new growth to productions in our industries. Prior to 1991, one should need a license to
import goods and this was a burdensome task for the industrialist. In 1991 the new government
abolished import licensing in one stroke and this made a hassle-free environment for the growth
of production in the industries. Meanwhile this also encouraged new entrepreneurs to start their
own business.</t>
  </si>
  <si>
    <t>Manipuri women;  Migration; Mobility; Female Child;  Political Participation; Socio- Economic Condition; Demographic profile</t>
  </si>
  <si>
    <t>Saxena, Shubhangini</t>
  </si>
  <si>
    <t>Joshi, Vimal</t>
  </si>
  <si>
    <t xml:space="preserve">An Act to provide for more effective protection of the rights of women guaranteed under the
Constitution who are victims of violence of any kind occurring within the family and for
matters connected therewith or incidental thereto.
BE it enacted by Parliament in the Fifty-sixth Year of the Republic of India as follows:-
1. Short title, extent and commencement.
1. Short title, extent and commencement.-(1) This Act may be called the Protection of Women
from Domestic Violence Act, 2005.
(2) It extends to the whole of India except the State of Jammu and Kashmir.
(3) It shall come into force on such date as the Central Government may, by notification in the
Official Gazette, appoint.
2. Definitions.
2. Definitions.-In this Act, unless the context otherwise requires,-
(a) "aggrieved person" means any woman who is, or has been, in a domestic relationship with
the respondent and who alleges to have been subjected to any act of domestic violence by the
respondent;
(b) "child" means any person below the age of eighteen years and includes any adopted, step or
foster child;
(c) "compensation order" means an order granted in terms of section 22;
(d) "custody order" means an order granted in terms of section 21;
(e) "domestic incident report" means a report made in the prescribed form on receipt of a
complaint of domestic violence from an aggrieved person;
(f) "domestic relationship" means a relationship between two persons who live or have, at any
point of time, lived together in a shared household, when they are related by consanguinity,
marriage, or through a relationship in the nature of marriage, adoption or are family members
living together as a joint family;
(g) "domestic violence" has the same meaning as assigned to it in section 3;
(h) "dowry" shall have the same meaning as assigned to it in section 2 of the Dowry
Prohibition Act, 1961 (28 of 1961);
(i) "Magistrate" means the Judicial Magistrate of the first class, or as the case may be, the
Metropolitan Magistrate, exercising jurisdiction under the Code of Criminal Procedure, 1973
(2 of 1974) in the area where the aggrieved person resides temporarily or otherwise or the
respondent resides or the domestic violence is alleged to have taken place;
(j) "medical facility" means such facility as may be notified by the State Government to be a
medical facility for the purposes of this Act;
(k) "monetary relief" means the compensation which the Magistrate may order the respondent
to pay to the aggrieved person, at any stage during the hearing of an application seeking any
relief under this Act, to meet the expenses incurred and the losses suffered by the aggrieved
person as a result of the domestic violence;
(l) "notification" means a notification published in the Official Gazette and the expression
"notified" shall be construed accordingly;
(m) "prescribed" means prescribed by rules made under this Act;
(n) "Protection Officer" means an officer appointed by the State Government under sub-section
(1) of section 8;
(o) "protection order" means an order made in terms of section 18;
(p) "residence order" means an order granted in terms of sub-section (1) of section 19;
(q) "respondent" means any adult male person who is, or has been, in a domestic relationship
with the aggrieved person and against whom the aggrieved person has sought any relief under
this Act:
Provided that an aggrieved wife or female living in a relationship in the nature of a marriage
may also file a complaint against a relative of the husband or the male partner;
(r) "service provider" means an entity registered under sub-section (1) of section 10;
(s) "shared household" means a household where the person aggrieved lives or at any stage has
lived in a domestic relationship either singly or along with the respondent and includes such a
household whether owned or tenanted either jointly by the aggrieved person and the
respondent, or owned or tenanted by either of them in respect of which either the aggrieved
person or the respondent or both jointly or singly have any right, title, interest or equity and
includes such a household which may belong to the joint family of which the respondent is a
member, irrespective of whether the respondent or the aggrieved person has any right, title or
interest in the shared household;
(t) "shelter home" means any shelter home as may be notified by the State Government to be a
shelter home for the purposes of this Act.
CHAPTER II
DOMESTIC VIOLENCE
3. Definition of domestic violence.
3. Definition of domestic violence.-For the purposes of this Act, any act, omission or
commission or conduct of the respondent shall constitute domestic violence in case it -
(a) harms or injures or endangers the health, safety, life, limb or well-being, whether mental or
physical, of the aggrieved person or tends to do so and includes causing physical abuse, sexual
abuse, verbal and emotional abuse and economic abuse; or
(b) harasses, harms, injures or endangers the aggrieved person with a view to coerce her or any
other person related to her to meet any unlawful demand for any dowry or other property or
valuable security; or
(c) has the effect of threatening the aggrieved person or any person related to her by any
conduct mentioned in clause (a) or clause (b); or
(d) otherwise injures or causes harm, whether physical or mental, to the aggrieved person.
Explanation I.-For the purposes of this section,-
(i) "physical abuse" means any act or conduct which is of such a nature as to cause bodily pain,
harm, or danger to life, limb, or health or impair the health or development of the aggrieved
person and includes assault, criminal intimidation and criminal force;
(ii) "sexual abuse" includes any conduct of a sexual nature that abuses, humiliates, degrades or
otherwise violates the dignity of woman;
(iii) "verbal and emotional abuse" includes-
(a) insults, ridicule, humiliation, name calling and insults or ridicule specially with regard to
not having a child or a male child; and
(b) repeated threats to cause physical pain to any person in whom the aggrieved person is
interested.
(iv) "economic abuse" includes-
(a) deprivation of all or any economic or financial resources to which the aggrieved person is
entitled under any law or custom whether payable under an order of a court or otherwise or
which the aggrieved person requires out of necessity including, but not limited to, household
necessities for the aggrieved person and her children, if any, stridhan, property, jointly or
separately owned by the aggrieved person, payment of rental related to the shared household
and maintenance;
(b) disposal of household effects, any alienation of assets whether movable or immovable,
valuables, shares, securities, bonds and the like or other property in which the aggrieved person
has an interest or is entitled to use by virtue of the domestic relationship or which may be
reasonably required by the aggrieved person or her children or her stridhan or any other
property jointly or separately held by the aggrieved person; and
(c) prohibition or restriction to continued access to resources or facilities which the aggrieved
person is entitled to use or enjoy by virtue of the domestic relationship including access to the
shared household.
Explanation II.-For the purpose of determining whether any act, omission, commission or
conduct of the respondent constitutes "domestic violence" under this section, the overall facts
and circumstances of the case shall be taken into consideration.
CHAPTER III
POWERS AND DUTIES OF PROTECTION OFFICERS, SERVICE PROVIDERS, TC.
4. Information to Protection Officer and exclusion of liability of informant.
4. Information to Protection Officer and exclusion of liability of informant.-(1) Any person
who has reason to believe that an act of domestic violence has been, or is being, or is likely to
be committed, may give information about it to the concerned Protection Officer.
(2) No liability, civil or criminal, shall be incurred by any person for giving in good faith of
information for the purpose of sub-section (1).
5. Duties of police officers, service providers and Magistrate.
5. Duties of police officers, service providers and Magistrate.-A police officer, Protection
Officer, service provider or Magistrate who has received a complaint of domestic violence or is
otherwise present at the place of an incident of domestic violence or when the incident of
domestic violence is reported to him, shall inform the aggrieved person-
(a) of her right to make an application for obtaining a relief by way of a protection order, an
order for monetary relief, a custody order, a residence order, a compensation order or more
than one such order under this Act;
(b) of the availability of services of service providers;
(c) of the availability of services of the Protection Officers;
(d) of her right to free legal services under the Legal Services Authorities Act, 1987 (39 of
1987);
(e) of her right to file a complaint under section 498A of the Indian Penal Code (45 of 1860),
wherever relevant:
Provided that nothing in this Act shall be construed in any manner as to relieve a police officer
from his duty to proceed in accordance with law upon receipt of information as to the
commission of a cognizable offence.
6. Duties of shelter homes.
6. Duties of shelter homes.-If an aggrieved person or on her behalf a Protection Officer or a
service provider requests the person in charge of a shelter home to provide shelter to her, such
person in charge of the shelter home shall provide shelter to the aggrieved person in the shelter
home.
7. Duties of medical facilities.
7. Duties of medical facilities.-If an aggrieved person or, on her behalf a Protection Officer or a
service provider requests the person in charge of a medical facility to provide any medical aid
to her, such person in charge of the medical facility shall provide medical aid to the aggrieved
person in the medical facility.
8.Appointment of Protection Officers.
8. Appointment of Protection Officers.-(1) The State Government shall, by notification,
appoint such number of Protection Officers in each district as it may consider necessary and
shall also notify the area or areas within which a Protection Officer shall exercise the powers
and perform the duties conferred on him by or under this Act.
(2) The Protection Officers shall as far as possible be women and shall possess such
qualifications and experience as may be prescribed.
(3) The terms and conditions of service of the Protection Officer and the other officers
subordinate to him shall be such as may be prescribed.
9.Duties and functions of Protection Officers.
9. Duties and functions of Protection Officers.-(1) It shall be the duty of the Protection Officer-
(a) to assist the Magistrate in the discharge of his functions under this Act;
(b) to make a domestic incident report to the Magistrate, in such form and in such manner as
may be prescribed, upon receipt of a complaint of domestic violence and forward copies
thereof to the police officer in charge of the police station within the local limits of whose
jurisdiction domestic violence is alleged to have been committed and to the service providers
in that area;
(c) to make an application in such form and in such manner as may be prescribed to the
Magistrate, if the aggrieved person so desires, claiming relief for issuance of a protection
order;
(d) to ensure that the aggrieved person is provided legal aid under the Legal Services
Authorities Act, 1987 (39 of 1987) and make available free of cost the prescribed form in
which a complaint is to be made;
(e) to maintain a list of all service providers providing legal aid or counselling, shelter homes
and medical facilities in a local area within the jurisdiction of the Magistrate;
(f) to make available a safe shelter home, if the aggrieved person so requires and forward a
copy of his report of having lodged the aggrieved person in a shelter home to the police station
and the Magistrate having jurisdiction in the area where the shelter home is situated;
(g) to get the aggrieved person medically examined, if she has sustained bodily injuries and
forward a copy of the medical report to the police station and the Magistrate having jurisdiction
in the area where the domestic violence is alleged to have been taken place;
(h) to ensure that the order for monetary relief under section 20 is complied with and executed,
in accordance with the procedure prescribed under the Code of Criminal Procedure, 1973 (2 of
1974);
(i) to perform such other duties as may be prescribed.
(2) The Protection Officer shall be under the control and supervision of the Magistrate, and
shall perform the duties imposed on him by the Magistrate and the Government by, or under,
this Act.
10.Service providers.
10. Service providers.-(1) Subject to such rules as may be made in this behalf, any voluntary
association registered under the Societies Registration Act, 1860 (21 of 1860) or a company
registered under the Companies Act, 1956 (1 of 1956) or any other law for the time being in
force with the objective of protecting the rights and interests of women by any lawful means
including providing of legal aid, medical, financial or other assistance shall register itself with
the State Government as a service provider for the purposes of this Act.
(2) A service provider registered under sub-section (1) shall have the power to-
(a) record the domestic incident report in the prescribed form if the aggrieved person so desires
and forward a copy thereof to the Magistrate and the Protection Officer having jurisdiction in
the area where the domestic violence took place;
(b) get the aggrieved person medically examined and forward a copy of the medical report to
the Protection Officer and the police station within the local limits of which the domestic
violence took place;
(c) ensure that the aggrieved person is provided shelter in a shelter home, if she so requires and
forward a report of the lodging of the aggrieved person in the shelter home to the police station
within the local limits of which the domestic violence took place.
(3) No suit, prosecution or other legal proceeding shall lie against any service provider or any
member of the service provider who is, or who is deemed to be, acting or purporting to act
under this Act, for anything which is in good faith done or intended to be done in the exercise
of powers or discharge of functions under this Act towards the prevention of the commission of
domestic violence.
11.Duties of Government.
11. Duties of Government.-The Central Government and every State Government, shall take all
measures to ensure that(
a) the provisions of this Act are given wide publicity through public media including the
television, radio and the print media at regular intervals;
(b) the Central Government and State Government officers including the police officers and the
members of the judicial services are given periodic sensitization and awareness training on the
issues addressed by this Act;
(c) effective co-ordination between the services provided by concerned Ministries and
Departments dealing with law, home affairs including law and order, health and human
resources to address issues of domestic violence is established and periodical review of the
same is conducted;
(d) protocols for the various Ministries concerned with the delivery of services to women under
this Act including the courts are prepared and put in place.
CHAPTER IV
PROCEDURE FOR OBTAINING ORDERS OF RELIEFS
12. Application to Magistrate.
12. Application to Magistrate.-(1) An aggrieved person or a Protection Officer or any other
person on behalf of the aggrieved person may present an application to the Magistrate seeking
one or more reliefs under this Act:
Provided that before passing any order on such application, the Magistrate shall take into
consideration any domestic incident report received by him from the Protection Officer or the
service provider.
(2) The relief sought for under sub-section (1) may include a relief for issuance of an order for
payment of compensation or damages without prejudice to the right of such person to institute
a suit for compensation or damages for the injuries caused by the acts of domestic violence
committed by the respondent:
Provided that where a decree for any amount as compensation or damages has been passed by
any court in favour of the aggrieved person, the amount, if any, paid or payable in pursuance of
the order made by the Magistrate under this Act shall be set off against the amount payable
under such decree and the decree shall, notwithstanding anything contained in the Code of
Civil Procedure, 1908 (5 of 1908), or any other law for the time being in force, be executable
for the balance amount, if any, left after such set off.
(3) Every application under sub-section (1) shall be in such form and contain such particulars
as may be prescribed or as nearly as possible thereto.
(4) The Magistrate shall fix the first date of hearing, which shall not ordinarily be beyond three
days from the date of receipt of the application by the court.
(5) The Magistrate shall Endeavour to dispose of every application made under sub-section (1)
within a period of sixty days from the date of its first hearing.
13. Service of notice.
13. Service of notice.-(1) A notice of the date of hearing fixed under section 12 shall be given
by the Magistrate to the Protection Officer, who shall get it served by such means as may be
prescribed on the respondent, and on any other person, as directed by the Magistrate within a
maximum period of two days or such further reasonable time as may be allowed by the
Magistrate from the date of its receipt.
(2) A declaration of service of notice made by the Protection Officer in such form as may be
prescribed shall be the proof that such notice was served upon the respondent and on any other
person as directed by the Magistrate unless the contrary is proved.
14. Counselling.
14. Counselling.-
(1) The Magistrate may, at any stage of the proceedings under this Act, direct the respondent or
the aggrieved person, either singly or jointly, to undergo counselling with any member of a
service provider who possess such qualifications and experience in counselling as may be
prescribed.
(2) Where the Magistrate has issued any direction under sub-section (1), he shall fix the next
date of hearing of the case within a period not exceeding two months.
15. Assistance of welfare expert.
15. Assistance of welfare expert.-In any proceeding under this Act, the Magistrate may secure
the services of such person, preferably a woman, whether related to the aggrieved person or
not, including a person engaged in promoting family welfare as he thinks fit, for the purpose of
assisting him in discharging his functions.
16.Proceedings to be held in camera.
16. Proceedings to be held in camera.-If the Magistrate considers that the circumstances of the
case so warrant, and if either party to the proceedings so desires, he may conduct the
proceedings under this Act in camera.
17.Right to reside in a shared household.
17. Right to reside in a shared household.-(1) Notwithstanding anything contained in any other
law for the time being in force, every woman in a domestic relationship shall have the right to
reside in the shared household, whether or not she has any right, title or beneficial interest in
the same.
(2) The aggrieved person shall not be evicted or excluded from the shared household or any
part of it by the respondent save in accordance with the procedure established by law.
18.Protection orders.
18. Protection orders.-The Magistrate may, after giving the aggrieved person and the
respondent an opportunity of being heard and on being prima facie satisfied that domestic
violence has taken place or is likely to take place, pass a protection order in favor of the
aggrieved person and prohibit the respondent from-
(a) committing any act of domestic violence;
(b) aiding or abetting in the commission of acts of domestic violence;
(c) entering the place of employment of the aggrieved person or, if the person aggrieved is a
child, its school or any other place frequented by the aggrieved person;
(d) attempting to communicate in any form, whatsoever, with the aggrieved person, including
personal, oral or written or electronic or telephonic contact;
(e) alienating any assets, operating bank lockers or bank accounts used or held or enjoyed by
both the parties, jointly by the aggrieved person and the respondent or singly by the
respondent, including her stridhan or any other property held either jointly by the parties or
separately by them without the leave of the Magistrate;
(f) causing violence to the dependants, other relatives or any person who give the aggrieved
person assistance from domestic violence;
(g) committing any other act as specified in the protection order.
19. Residence orders.
19. Residence orders.-(1) While disposing of an application under sub-section (1) of section
12, the Magistrate may, on being satisfied that domestic violence has taken place, pass a
residence order -
(a) restraining the respondent from dispossessing or in any other manner disturbing the
possession of the aggrieved person from the shared household, whether or not the respondent
has a legal or equitable interest in the shared household;
(b) directing the respondent to remove himself from the shared household;
(c) restraining the respondent or any of his relatives from entering any portion of the shared
household in which the aggrieved person resides;
(d) restraining the respondent from alienating or disposing off the shared household or
encumbering the same;
(e) restraining the respondent from renouncing his rights in the shared household except with
the leave of the Magistrate; or
(f) directing the respondent to secure same level of alternate accommodation for the aggrieved
person as enjoyed by her in the shared household or to pay rent for the same, if the
circumstances so require:
Provided that no order under clause (b) shall be passed against any person who is a woman.
(2) The Magistrate may impose any additional conditions or pass any other direction which he
may deem reasonably necessary to protect or to provide for the safety of the aggrieved person
or any child of such aggrieved person.
(3) The Magistrate may require from the respondent to execute a bond, with or without
sureties, for preventing the commission of domestic violence.
(4) An order under sub-section (3) shall be deemed to be an order under Chapter VIII of the
Code of Criminal Procedure, 1973 (2 of 1974) and shall be dealt with accordingly.
(5) While passing an order under sub-section (1), sub-section (2) or sub-section (3), the court
may also pass an order directing the officer in charge of the nearest police station to give
protection to the aggrieved person or to assist her or the person making an application on her
behalf in the implementation of the order.
(6) While making an order under sub-section (1), the Magistrate may impose on the respondent
obligations relating to the discharge of rent and other payments, having regard to the financial
needs and resources of the parties.
(7) The Magistrate may direct the officer in-charge of the police station in whose jurisdiction
the Magistrate has been approached to assist in the implementation of the protection order.
(8) The Magistrate may direct the respondent to return to the possession of the aggrieved
person her stridhan or any other property or valuable security to which she is entitled to.
20. Monetary reliefs.
20. Monetary reliefs.-(1) While disposing of an application under sub-section (1) of section 12,
the Magistrate may direct the respondent to pay monetary relief to meet the expenses incurred
and losses suffered by the aggrieved person and any child of the aggrieved person as a result of
the domestic violence and such relief may include, but not limited to,-
(a) the loss of earnings;
(b) the medical expenses;
(c) the loss caused due to the destruction, damage or removal of any property from the control
of the aggrieved person; and
(d) the maintenance for the aggrieved person as well as her children, if any, including an order
under or in addition to an order of maintenance under section 125 of the Code of Criminal
Procedure, 1973 (2 of 1974) or any other law for the time being in force.
(2) The monetary relief granted under this section shall be adequate, fair and reasonable and
consistent with the standard of living to which the aggrieved person is accustomed.
(3) The Magistrate shall have the power to order an appropriate lump sum payment or monthly
payments of maintenance, as the nature and circumstances of the case may require.
(4) The Magistrate shall send a copy of the order for monetary relief made under sub-section
(1) to the parties to the application and to the in charge of the police station within the local
limits of whose jurisdiction the respondent resides.
(5) The respondent shall pay the monetary relief granted to the aggrieved person within the
period specified in the order under sub-section (1).
(6) Upon the failure on the part of the respondent to make payment in terms of the order under
sub-section (1), the Magistrate may direct the employer or a debtor of the respondent, to
directly pay to the aggrieved person or to deposit with the court a portion of the wages or
salaries or debt due to or accrued to the credit of the respondent, which amount may be
adjusted towards the monetary relief payable by the respondent.
21. Custody orders.
21. Custody orders.-Notwithstanding anything contained in any other law for the time being in
force, the Magistrate may, at any stage of hearing of the application for protection order or for
any other relief under this Act grant temporary custody of any child or children to the
aggrieved person or the person making an application on her behalf and specify, if necessary,
the arrangements for visit of such child or children by the respondent:
Provided that if the Magistrate is of the opinion that any visit of the respondent may be harmful
to the interests of the child or children, the Magistrate shall refuse to allow such visit.
22.Compensation orders.
22. Compensation orders.-In addition to other reliefs as may be granted under this Act, the
Magistrate may on an application being made by the aggrieved person, pass an order directing
the respondent to pay compensation and damages for the injuries, including mental torture and
emotional distress, caused by the acts of domestic violence committed by that respondent.
23.Power to grant interim and ex parte orders.
23. Power to grant interim and ex parte orders.-(1) In any proceeding before him under this
Act, the Magistrate may pass such interim order as he deems just and proper.
(2) If the Magistrate is satisfied that an application prima facie discloses that the respondent is
committing, or has committed an act of domestic violence or that there is a likelihood that the
respondent may commit an act of domestic violence, he may grant an ex parte order on the
basis of the affidavit in such form, as may be prescribed, of the aggrieved person under section
18, section 19, section 20, section 21 or, as the case may be, section 22 against the respondent.
24.Court to give copies of order free of cost.
24. Court to give copies of order free of cost.-The Magistrate shall, in all cases where he has
passed any order under this Act, order that a copy of such order, shall be given free of cost, to
the parties to the application, the police officer in-charge of the police station in the jurisdiction
of which the Magistrate has been approached, and any service provider located within the local
limits of the jurisdiction of the court and if any service provider has registered a domestic
incident report, to that service provider.
25.Duration and alteration of orders.
25. Duration and alteration of orders.-(1) A protection order made under section 18 shall be in
force till the aggrieved person applies for discharge.
(2) If the Magistrate, on receipt of an application from the aggrieved person or the respondent,
is satisfied that there is a change in the circumstances requiring alteration, modification or
revocation of any order made under this Act, he may, for reasons to be recorded in writing pass
such order, as he may deem appropriate.
26.Relief in other suits and legal proceedings.
26. Relief in other suits and legal proceedings.-(1) Any relief available under sections 18, 19,
20, 21 and 22 may also be sought in any legal proceeding, before a civil court, family court or
a criminal court, affecting the aggrieved person and the respondent whether such proceeding
was initiated before or after the commencement of this Act.
(2) Any relief referred to in sub-section (1) may be sought for in addition to and along with any
other relief that the aggrieved person may seek in such suit or legal proceeding before a civil or
criminal court.
(3) In case any relief has been obtained by the aggrieved person in any proceedings other than
a proceeding under this Act, she shall be bound to inform the Magistrate of the grant of such
relief.
27. Jurisdiction.
27. Jurisdiction.-(1) The court of Judicial Magistrate of the first class or the Metropolitan
Magistrate, as the case may be, within the local limits of which-
(a) the person aggrieved permanently or temporarily resides or carries on business or is
employed; or
(b) the respondent resides or carries on business or is employed; or
(c) the cause of action has arisen,
shall be the competent court to grant a protection order and other orders under this Act and to
try offences under this Act.
(2) Any order made under this Act shall be enforceable throughout India.
28.Procedure.
28. Procedure.-(1) Save as otherwise provided in this Act, all proceedings under sections 12,
18, 19, 20, 21, 22 and 23 and offences under section 31 shall be governed by the provisions of
the Code of Criminal Procedure, 1973 (2 of 1974).
(2) Nothing in sub-section (1) shall prevent the court from laying down its own procedure for
disposal of an application under section 12 or under sub-section (2) of section 23.
29. Appeal.
29. Appeal.-There shall lie an appeal to the Court of Session within thirty days from the date
on which the order made by the Magistrate is served on the aggrieved person or the respondent,
as the case may be, whichever is later.
CHAPTER V
MISCELLANEOUS
30.Protection Officers and members of service providers to be public servants.
30. Protection Officers and members of service providers to be public servants.-The Protection
Officers and members of service providers, while acting or purporting to act in pursuance of
any of the provisions of this Act or any rules or orders made thereunder shall be deemed to be
public servants within the meaning of section 21 of the Indian Penal Code (45 of 1860).
31.Penalty for breach of protection order by respondent.
31. Penalty for breach of protection order by respondent.-(1) A breach of protection order, or
of an interim protection order, by the respondent shall be an offence under this Act and shall be
punishable with imprisonment of either description for a term which may extend to one year,
or with fine which may extend to twenty thousand rupees, or with both.
(2) The offence under sub-section (1) shall as far as practicable be tried by the Magistrate who
had passed the order, the breach of which has been alleged to have been caused by the accused.
(3) While framing charges under sub-section (1), the Magistrate may also frame charges under
section 498A of the Indian Penal Code (45 of 1860) or any other provision of that Code or the
Dowry Prohibition Act, 1961 (28 of 1961), as the case may be, if the facts disclose the
commission of an offence under those provisions.
32.Cognizance and proof.
32. Cognizance and proof.-(1) Notwithstanding anything contained in the Code of Criminal
Procedure, 1973 (2 of 1974), the offence under sub-section (1) of section 31 shall be
cognizable and non-bailable.
(2) Upon the sole testimony of the aggrieved person, the court may conclude that an offence
under sub-section (1) of section 31 has been committed by the accused.
33.Penalty for not discharging duty by Protection Officer.
</t>
  </si>
  <si>
    <t>Department of Laws</t>
  </si>
  <si>
    <t>Bhagat Phool Singh Mahila Vishwavidyalaya</t>
  </si>
  <si>
    <t>Khanpur Kalan</t>
  </si>
  <si>
    <t>http://hdl.handle.net/10603/94155</t>
  </si>
  <si>
    <t>Cruelty against women in India  a socio legal study with special reference to Delhi</t>
  </si>
  <si>
    <t>The world is changing in numerous ways such as technological
development, stronger international ties, economies wedded together in a way
scarcely imaginable a decade ago. Yet certain basic aims of the society remains
the same. The aim of securing just society for women is one such aim that has
been with us long before the Christian calendar began.
In a 1980 UN Report, it was reported that “Women constitute half of the
world's population, perform nearly Two-Thirds of it's work hours, receive one-
tenth of the world's income and less than one hundredth of the world's income
and less than one hundredth of the world's property”. Women comprise 66% of
the world's illiterates and 70% of the world's poor. Violence against women
clubbed with these inequalities and deprivations is total denial of her human
rights.
Time and again the Supreme Court of India has been extending the ambit
of Article 21 of the Constitution of India and holding that mere existence is not
the Right to live. It is the right to live with dignity. Thus, wherever Crimes are
committed against women the same should be seen in the context of violation of
her Fundamental Right under Article 21 of the Constitution, and not merely as a
Crime.2
One half of the world’s population constitutes women, yet they are
systematically discriminated against due to gender difference and bias. Gender
inequities throughout the world deny women their basic human rights, which are
vital in the development of just society. Women have been victims of violence
and exploitation by the male dominated society all over the world. Gender
discrimination concerns each and every member of the society and forms the
1 Marden, Orison Swett. As quoted in Bits &amp; Pieces, Vol. F/No.4G at pg 14.
2 A Perception on the Protection of Women from Domestic Violence Act – 2005 by Sri T.
Mathivanan, (2008) 4LW (JS) 2
2
very basis of a just and humane society. The survival of human race depends on
the existence and survival of man and woman both. Woman, thus, requires
protection if one has to ensure the existence of human race, for this age and the
ages to come.
Violence against married women occurs all over the world on a
significant and disturbing scale. The position of women in India is no better.
Though they are given formal equality under law in the public sphere, in the
private sphere of the family even this position does not exist. Domestic violence
against women continues to be an issue of great concern in India.
At the Beijing Conference India had made numerous promises to address
the issue of violence on a priority basis. But little has been done in dealing with
the problem of violence against women in our country.3 The ultimate proof that
women in India have made little progress lies in the continuing decline in the
sex ratio.</t>
  </si>
  <si>
    <t>Cruelty; Delhi; India</t>
  </si>
  <si>
    <t>Goyal, Sugandha</t>
  </si>
  <si>
    <t>Sharma, Rajpal</t>
  </si>
  <si>
    <t xml:space="preserve">“Much about the moral fiber of a society can be learned from the way it
deals with crime. It is not enough to treat criminals with as much compassion as
we can, especially when this liberal spirit is carried to the excess of interfering
with crime prevention as the courts have done. It's about time society showed a
little moral strength by acknowledging that victims, real people, are hurt by
crime and that it is to them that criminals owe their debt”246
The discriminated and exploited of women is seen all over the world.
The empowerment is an aid to help women to achieve equality with men or, at
least, to reduce gender gap considerably. Women play a very strategic role in the
development of society in particular and development of economy in general.
Woman is the leader planner of the family, the first trainer; supplier of labour
power and by playing focal role in the development of agriculture, industry,
service sector, socio-culture etc. creates a civilized society. Women contribute
directly or indirectly for economic development. Though the nature has given
the genetic power of reproduction especially to the women, the socio-economic
status of women is so poor and the incidence of poverty is more on woman only.
Empowering women is the only solution for all questions. Her potential hidden
power is to be utilized for which, her status in the society must be improved and
economically she should be strengthened. The poverty is the main cause for her
low bargaining power hence poverty should be removed. Empowering women
and removal of poverty go hand in hand. Woman if is educated and empowered,
her potential power can be utilized for the economic development. Mahatma
Gandhiji says, “You educate a man, you educate an individual. You educate a
woman, you educate an entire family”.247
It is a fact that women have been the victims of exploitations since long
time in different fields in their life both physically and mentally. There are
several causes of sexual as well as moral abuse which are very often highlighted
by the media, and a lot of those also remain unexplored. Although, such
246
“Making Criminals Play”, The Wall Street Journal, September 23, 1982 p. 34 col. 2.
247
Empowerment of Women in India – An Attempt to fill the Gender Gap by Dr. Ravi N.
Kadam
286
malpractices to women are not of recent origin, its trace is found in the history
of ancient India. While identifying its key reasons, it is realized that the long run
supremacy of male over female in all respect in the patriarchal society in India is
highly responsible for arresting the empowerment of women. Consequently,
they are being trafficked for sex, hackled at workplaces and tortured in family
and society. The paper has attempted to find out the faces of women exploitation
as an expression of socio-economic disability in Indian perspectives.248
History reveals that Aryan civilization was male-oriented. The main
characters of Vedas (the most sacred literature of Hindu religion) were males
like Baruna, Agni, Surya, Rudra, Som (all are Hindu deities) etc. In the
assembly of Gods, goddesses were rarely found at fore front. The dominance of
goddesses was found only to a limited extent in subsequent times in different
forms of Shakti. Interestingly, it was found that Gods prayed to Shakti to get rid
of the cruelty of great demons particularly Mahisasura (the king of all demons)
and his disciples and Shakti in the form of Durga saved the heaven from the
invasion of Demons. Here, males were found to pray women to protect
themselves graciously for the security of their lives. Therefore, this Shakti was
the protector like as mother, although she was familiar as wife of Lord Shiva. In
reality of today, women also, have three entities in common like daughter-wife
and mother. But if, when status of womenfolk of India at present is considered, a
very smaller portion of them can be treated as empowered and most of them are
being neglected and exploited in different forms. Thus it is unfortunate that
measuring violence against women is insufficient to provide an accurate picture
of full extent of this problem.249
The present study has shown that like many other forms of behavior that
were meant to symbolically express male-domination, crimes against women
within the family is a global phenomenon which has existed since time
immemorial in both developed and developing countries. The types and trends
of crimes, however, kept changing with change in mindset and techniques.
Women were accorded not only a lower status in the society but were often used
as objects of enjoyment and pleasure. While this practice continued, along this
developed situational and institutional violence against women as they stepped
248
Changing Face of Women Exploitation in India by Dr. Khokhan Kr. Bag and Piyal Basu Roy
249
Ibid
287
out of the confines of their long history of deprivation of socioeconomic rights.
Thus, from the present study we can conclude that crime against women is an
outcome of their long history of deprivation of socioeconomic rights.
Today gender-based violence is rampant across the globe, and yet
government’s response remains appallingly inadequate. Violence against women
has become a human rights issue affecting society as a whole. In India, inspite of
special constitutional guarantees, the Directive Principles of State Policy and
other legislations, crimes of violence against women within the privacy of their
homes have continued their upward trend. The crime graph of atrocities on
women has scaled alarming peak in our country. Domestic violence in the form
of dowry deaths, bride burning, suicide, wife beating, torture and cruelty has
become a daily affair. Violence against women is a manifestation of historical
unequal power relations between women and men which have led to domination
over a discrimination against women and which has been responsible for their
subordination in society.
It is not that our government is not conscience of the fact of increasing
number of cases of cruelty against women. Government is concerned with the
increasing number of cases of cruelty against women which is reflected in the
attempt of the government to make various special legislations providing
protection to the women against cruelty. By enacting these legislations an
attempt has been made to deal with all forms of cruelty. Recently an attempt has
been made to provide protection to women in all kinds of domestic relations in
addition to marriage, by enacting the Protection of Women Against Domestic
Violence Act. However, in my opinion effective implementation of law is more
important than framing stringent laws. Ineffective and half hearted
implementation renders the most stringent law also redundant. Effective
implementation of the law is necessary, which is not possible without good
governance and promotion of universal respect for dignity of women. A change
of mindset is needed not only on the part of potential criminals, but also the
police, the politicians in power, the bureaucrats and all sections of the society.
In the present study the journey of women from ancient times till recent
times have been discussed throwing light on the socio legal reform movements
which have brought changes in the position of status of women. Thereafter, the
288
term cruelty as it is defined in various legislations and its scope as laid down in
various judicial pronouncements from time to time have been discussed.
However, as already stated that the crime against women is a vast topic and it is
not possible to discuss it in one study, hence, this paper has been confined to
cruelty inflicted on women in domestic relations. After discussing the meaning
laws relating to protection of women from the sin of dowry demand,
matrimonial cruelty and domestic violence has been discussed in detail along
with interpretation given to its provisions by the courts from time to time. Not
only this, an empirical study has also been conducted and situation in particular
in Delhi has also been looked into.
First chapter of this study have given a brief introduction to the topic and
thereafter in second chapter the status of women since ancient times has been
discussed at length. How the socio legal status of women has underwent change
with passage of time in different religions and countries have also been
discussed. In these chapters an attempt has been made to trace the socio-legal
status of women in India from the earlier times to the present day. It shows how
despite the contribution of the women to the development of the family and the
society, they continue to be subjected to all kinds of atrocities and cruelty inside
and outside the home. The chapter is a revelation of the fact that seeds of
patriarchy which were sown in early civilization to establish the command of the
man inside and outside the home continue to oppress the women even today.
The element of patriarchy reigned supreme in all forms of civilisation and
created conditions whereby the woman was completely dependent on man.
A historical evaluation of the socio-legal status of the women in India
beginning from the vedic period to the contemporary times has shown that
womanhood, as such, was glorified in the vedic age which unfortunately is not
so in the present times. Women, in the vedic society, occupied a high position,
enjoyed equal rights with men and had the freedom to exercise their choice in
choosing a life partner. In the post vedic period i.e., between 1500 BC to 500
AD, the status of the Indian woman suffered a setback. The position of women
deteriorated with the coming of the manu's code. The vedic custom of husband
and wife jointly taking part in religious functions came to be rejected. A
women's right depended entirely on her husband and he declared that she was
not man's equal. During the Buddhist period the status of women was a little
289
better, but from the eight century onwards with foreign invasions the status of
women began to fall. Marriage developed into a strict institution where a
woman's individuality was completely controlled by whims and fancies of her
husband. The Indian woman had an unequal status as compared to her male
counterpart. She suffered from many disabilities. She was given a right to
stridhan properties but was not given a share in the joint family property in
which she had only a right of maintenance. The law of marriage permitted
polygamy. With respect to property law she hardly had any significant right. In
the law of adoption her position was inferior to that of the man which continues
even today. The middle ages witnessed the darkest period for India as a whole.
With the invasions of Turks and Persian's the position of women deteriorated
further. When the British came to India the position and status of the Indian
women was at about the lowest level it had ever reached in the history of the
country But, gradually, the attitude and behaviour of the Hindu society changed
drastically during the British period because of the education and western
influence on the socio-cultural life of India. The British rule which actually
intended to enslave the Indians made them aware of their degrading status. This
indirectly influenced the emancipation of women and social reformers like Dada
Bhai Naroji, Raja Ram Mohan Roy, Swami Dayanand Sarswati who raised
voices against injustices committed on women. The period witnessed the
passing of several enactments for the benefit of women such as the Widow's
Marriage Act, the Child Marriage Restraint Act, 1929, The Indian Divorce Act,
1869, etc.
Independent India endeavoured to raise the status of women
considerably. The constitution of India paid the greatest honour to women by
enshrining the doctrine of equality for both the sexes. The International
Instruments such as the Universal Declaration of Human Rights, 1948, The
International Covenant on Civil and Political Rights, 1966. The Convention on
the Elimination of All forms of Discrimination Against Women, 1979, assert
that discrimination against women violates the principle of equality of rights and
respect for human dignity. India having ratified these conventions is obliged to
give effect to them in its domestic law. Yet, despite the special protection given
to women under the Constitution and International Conventions she is continued
290
to be humiliated, abused, tortured and denied the basic right of leading a life
with dignity and respect within the family.
This part of the study has shown that question of violence cannot be
viewed in isolation from the status of women in society. Crime cannot be
defined as a more psychological, emotional or sociological problem. It has a
strong socioeconomic and educational dimension. It has a direct relation to the
status of women in society and is closely connected with power politics. The
women in Indian society have been treated as a second sex since their birth.
They are conditioned to believe that they are simply adjuncts of all men in their
lives, first their fathers and brothers and then their husbands and sons whom
they are required to serve and whose displeasure would lead to their social
ostracisiation. In chapter II where the historical position of women has been
traced shows that rise in cruelty against women is directly proportionate to her
social status and position accorded to her by men from time to time. This
chapter has shown that primarily it was the socioeconomic dependence of
woman upon man that made her vulnerable to violence. Subsequently, gender
violence emerged within the family but it was always rushed up within the
domestic realm of the family. Gradually violence within the family came to be
perceived as “a cultural aberration injecting the society as a whole” but which
could not be resolved by any outside interference. Though on the one hand the
domestic violence was being perceived as a personal matter on the other hand a
brief overview of the journey of women’s movement has shown that law in all
women's movements has played a pivotal role in bringing about a change in the
status of women. Time and again, social reformers and women activists turned
towards law for getting their demands met. Therefore, law has been the base on
which each movement built its understanding of gender, tradition and culture.
So it was seen that though domestic violence was largely due to conservative
approach of the society but women protection laws were used as a tool to give
protection to women and to change the mindset of the society. The social
reformer in the nineteenth century sought to redefine tradition and pursued
protective legislation for women. But even the legislative reforms were all based
on the underlying assumption that women were naturally different from men and
this fact needed to be recognized in order to protect women. Women were
perceived to be, by nature, only wives and mothers. They were expected to
291
remain exclusively within the family and needed to be protected against evil of
sati, the prohibition on widow remarriage and child marriage. In this period no
voice was raised against the socially constructed roles of women as wives and
mothers. There was also no claim made seeking equality of women on par with
men. It was only in the independence movement in the twentieth century that
women started demanding equal rights. In this period, women activists played
an active role in entering the political domain. The women's movement focused
on two major issues: (1) launching campaigns for political representation and
constitutional equality and (2) launching campaigns for reforms in personal law.
While the discourse of women's upliftment in the nineteenth century relied
heavily on the revivalist ideals of women's natural roles as mothers of the
nation, the early twentieth century period witnessed an increasing reliance on the
discourse of equality by the women's movement. The campaign for women's
suffrage and for women's constitutional rights emanated from the demand for
formal equality, which meant an equal treatment for men and women. Thus, our
study shows that women in the independence movement sought to not only
improve women's position in the family but also sought to promote women's
equality in the public sphere. Women made a claim for equality in civil, political
and economic life. But it was essentially to improve the position of women
within the family by extending the discourse of equality to the family that
evoked strong reaction. It was easier to stake a claim for equality within the
public sphere but extremely difficult to introduce the discourse of equality into
the private domain of the family.
Our present study shows that in the contemporary women's movement
there has been yet another shift in the discourse and content of the legal
campaigns. While the women's movement has continued to campaign for
seeking equality rights where they are not yet available (such as property rights
within the family), the campaigns for legal reforms have focused on issues such
as sexual and family violence. Rape including marital rape, dowry, sati, the
indecent representation of women are all issues that focus attention upon the
subordinate, oppressed and unequal status of the women in the society. In some
ways the kind of legal reforms that are being sought by the women's movement
in contemporary India remind us of the discourse adopted in the campaigns
seeking protective legislation in the nineteenth century. The current women's
292
movement has demanded strengthening of criminal and civil laws to protect
women against crimes of violence in the family. It perceives patriarchy as the
major cause of violence and crimes against women- a fact that has also been
established by our empirical study conducted on the judges, lawyers and the
police officers. We have seen in the chapter under discussion that each women's
movement sought legal intervention in the domestic realm and a revised
definition of the public/private distinction. Each movement turned to law to
transform women's life and status within the family and each time it generated
the greatest resistance. Even today the women's movement continues to face
stiff opposition. Our empirical study has shown that there is resistance from all
sections of the society. To release the women from the ruthless violence that is
inflicted on them, our study emphasizes that women's movement in India must
become a strong political force. Once, the women force becomes politically
strong it will have a strong bargaining capacity and will be able to achieve a life
of dignity for millions of women in the country.
Further in this study an attempt has been made to understand the term
cruelty and how it is defined in different women protection laws. This study
leads us to the conclusion that the courts have always been conscience of the
difficulty faced by a victim to prove the act of cruelty which has been committed
behind closed doors and hence, have widened the scope of the term cruelty.
Various decisions of the Apex court has extended the definition of cruelty as
defined in various Acts so as to cover mental and emotional torture also beside
all form of physical violence inflicted on a woman by her husband and in-laws.
The enactments formulated to deal with cruelty against women and domestic
violence are also discussed at length in the subsequent chapters. The findings on
these chapters prove that dowry related crime and other forms of matrimonial
and domestic violence is the most barbarous and cruel form of crimes committed
against married women. The chapter shows that despite the passing of the
Dowry prohibition Act, 1961, and the subsequent amendments made in 1983
and 1986 in the Indian Penal Code, 1860 and the Indian Evidence Act, 1882,
brides are still harassed, tortured and even burned to death. According to the
statistics reported in Crime in India (1998) incidence of dowry death cases
reported an increase of 15.2% in 1998 over 1997.
293
The dowry practice is a far greater crisis to our civilization process than
what an individual can perceive through his/her own limited experiences. Many
evil practices to which women fall victims are rooted in our life systems through
customary, religious and of late, through legal sanctions. The chapters on dowry
death, matrimonial cruelty and domestic violence show that religious scriptures,
traditions, customs and law often resist women to challenge the prevailing social
order. Attitudinal traits that are in built in institutional mechanisms also
contribute significantly to prevent women from enjoying rights of equality and
dignity throughout life. The system of dowry has caused irreparable damage to
the social structure of our society. Several young girls do not get married as their
parents cannot afford dowry. The dowry laws have been drastically strengthened
in the past eight years but very few culprits of this heinous crime are ever
convicted. Our research has shown that many cases of matrimonial cruelty and
dowry death fail due to inadequate police investigation. The court have
repeatedly observed in its orders that dowry death cases be investigated by not
less than a deputy superintendent of police but in practice, rarely does anyone,
senior than a sub-inspector go to make investigations. As a consequence, it has
been seen that though the judiciary regards dowry death as murder per se it still
fails to prosecute the husband and in-laws in many cases because of lack of
sufficient evidence to book them for murder of the victim on account of her
failure to bring dowry.
The present study shows that dowry is nothing but greed for easy money
coupled with a sense of social recognition. More dowry means higher status.
Law forbids the giving and taking of dowry but still there is no end to it. We
find that the social disapproval for dowry demand is so mild that it may be
called non-existent. Social compulsions and legal complexities combined
compel a victim of dowry related domestic violence to suffer indignities and
torture in silence till she has no way out but to end her life. The greed for more
money makes the husband or in-laws resort to bride burning but law has seldom
been successful in punishing the offenders. In most of the cases accused is
acquitted because of lack of proper proof or due to ambivalent use of the dying
declaration of the deceased by the courts.
Our research shows that the courts have time and again condemned the
inhuman practice of bride burning. However, courts have found itself
294
constrained to prefer to award the sentence of imprisonment for life than death
sentence where two opinions are possible as to the guilt of the accused the court.
It is because of the principal of the criminal law that the guilt of the accused has
to be proved beyond reasonable doubt. Though the other principle that
presumption of innocence has to be in fovour of the accused has been done away
by the Section 304B of the Indian Penal Code but to prove the guilt of the
accused beyond reasonable doubt is also very difficult. Such offences occur
mostly behind the closed doors where victim has already expired and remaining
family members are either themselves participant in the crime or related to the
offenders. Despite the fact that there can’t be a direct eye witness to such an
incident in many cases court have acquitted to accused due to lack of direct
evidence. Even law makers have not amended the Section 304B so as to relax
the standard of proof in such cases. This reflects the conservative attitude of the
judges and law makers who do not wish to recognise dowry death cases as grave
crimes deserving an extreme form of punishment.
The study reveals that there is no distinct pattern discernible in the
judgments of the Supreme Court and a great deal of subjectivity of the judges is
evident in them. Despite the incorporation of sections 113A and 113B in the
Evidence Act which place the burden of proving on the accused that he did not
cause the death, the doctrine of presumption of innocence still operates heavily
in favour of the accused on the minds of the judges. Further, to convict persons
for offences under sections 498A and 304 B of the Indian Penal Code which
stipulates stringent penalties, the judges wants stronger and clearer proof of
guilt.
When used narrowly the term 'domestic violence' is used to describe wife
assault which includes not only physical and sexual abuse but also repeated
verbal abuse, harassment, confinement and deprivation of financial and personal
resources. The present study has shown that matrimonial cruelty has its roots in
historical attitudes towards women and the institution of marriage. The
patriarchal values imbedded in the society, the socialization and conditioning of
women and men in our society and the giving of inferior roles to women keep
them economically dependent on men thereby making women vulnerable. The
legal protection that wife may resort to when she has been ruthlessly beaten up
or her life threatened is more theoretical than practical. In reality, this protection
295
is virtually absent because it is essentially geared towards protecting and saving
the marriage than helping the victim of violence.
The present study has shown that matrimonial cruelty is an
underreported crime and it is difficult to find out the actual number of
incidences of matrimonial cruelty as it is committed within the four walls of a
house. It is concealed in middle income and higher income groups but
observable in low-caste and low income groups. It has been seen that the victims
themselves are hesitant to speak about it owing to different reasons such as they
fear that their marriage would break, that they would get more severe beating or
it is a question of honour of their families.
It has been found that besides dowry there are various other reasons for
matrimonial cruelty, some of these are economic dependency of women on men,
the responsibility of bringing up children, jealously on the part of the husband,
alcoholism, feelings of inadequacy and low-self esteem nurtured by women,
tolerance by the society and the like. Economic dependency and the
responsibility of taking care of children are by far the major reasons for women
to continue living in violent homes. Research has shown that in well-to-do
families, where money is not the criterion for marital discord, the problem of
male ego sets in which leads to violent behaviour.
The present study concludes that there is a lot of tolerance for
matrimonial cruelty among women themselves and is justified in many ways.
Thus, dispute over dowry, a wife's sexual infidelities, her neglect of household
duties and her disobedience of her husband's dictates are all considered
legitimate causes for matrimonial cruelty.
A critical study of judicial decisions has shown that judges are reluctant
to recognise wife beating and other form of matrimonial violence as a crime.
They are reluctant to even consider severe cases of wife beating as criminal
cruelty. It has been observed that despite the introduction of section 498 A into
the Indian Penal Code which covers acts of cruelty independent and related to
dowry demands the courts have been rather slow in booking the offender under
it. In fact in practice it has come to be established that section 498 A of Indian
Penal Code and section 113A of the Indian Evidence Act are meant to deal only
with dowry related cruelty rather than with daily, ordinary and respective
296
violence. It has been seen that unless the judges see violence manifested in the
form of severe physical injury or serious mental illness they do not recognise it
to mount to an offence of cruelty under section 498A. The same is true in case
of proving mental cruelty.
It has been seen that while there are special laws dealing with violence
related to dowry demands no such law exists to prove cases of wife beating and
other forms of matrimonial cruelty. While it is possible to cover cases of wife
beating under sections 319, 321 and 323 of the Indian Penal Code, the offences
being non-cognizable under these sections, the police can take no action against
the assaulter even if the victim wishes to report about the violence. Besides, it
has been seen that even where the police can take action against the offender, as
under section 498A of the Indian Penal Code, it refrains from doing so with the
object of preserving the marriage.
The present study has shown that when a battered woman reports the
matter to the police and a case is registered she has nowhere to go. She cannot
return to her matrimonial home because her husband will not accept her and she
cannot got to her parent's house as they are reluctant to keep her. In such a
situation it is important that the victim of violence is provided a shelter home.
The study has shown that the shelter movement's is spreading all over the world.
In India few shelter home exist in major cities like Bombay and Delhi. But
research has shown that before these homes admit battered women rigid
procedures have to be followed which appear cumbersome to women- victims of
violence. It is the absence of a viable alternative that women continue living in
their matrimonial homes with cruelty being inflicted upon her. It is seen that
even the courts are reluctant to pass injunctions against the violent husband to
exclude him from his house till the time that the matter can be settled or
resolved amicably.
Our research has shown that very stringent measures are required to end
this evil practice. We have seen that law alone cannot do much unless attitudes
and the mind-set of the judges, the police, and the people change. Along with
this there must be social vigilance and the political will on the part of the State
to improve the status of the Indian woman. Further our study through various
judicial pronouncements shows that even the law as it exists does not yield the
297
desired results but has become a weapon in the hand of women to harass and
settle quick divorce with hefty amount of alimony. So with changing time
amendments in the existing law is required.
The empirical study on the topic has been divided into two parts. One
Chapter shows the position of women specifically in Delhi and another contains
an analysis of the empirical study conducted on three major functionaries of the
criminal justice system, namely, judges, lawyers and the police officers, to know
their views and opinions about violence committed against women within the
family. Discuss about Delhi data chapter mode of data collection.
In many ways the empirical survey carried out is an eye opener to the
fact that patriarchal structure of our society, our cultural heritage, the process of
socialisation and the mindset of the people make most women tolerant and
submissive to the violence inflicted on them. The empirical evidence
arrived at after analysing the responses of the judges, lawyers and the police
personnel shows that patriarchy and traditionalism are the major causes also
responsible for crimes against women within the family. Some of the facts
which can be concluded from this research are as follow:
1. The findings in this chapter substantiates our earlier finding that
in early civilisation once the man took command inside and outside the
home the seeds of patriarchy got firmly embedded in the Indian soil,
which carved out a secondary status for the Indian woman and which
continues till date.
2. The present study shows that there is a general acceptance among
the judges, lawyers and the police, to the fact that wife beating is
prevalent in all classes of the society. But the fact that they think that
domestic violence is a family matter and that women should not make
violence a cause for marital discord reveals that they do not want to
break away from the traditional 'mind set' which perceives woman to be
secure only in the home with her husband and children. It is seen from
the responses of the judges and the police that when a marital dispute
comes before them their primary objective is to save the marriage. They
feel that by preserving the marriage they would be maintaining social
order which is healthy for the society. What the judges and the police fail
298
to realise is that their failure to take action against the perpetrator of
violence reinforces the belief in the man that he has a right to beat his
wife if she does not confirm to his ideas and cater to his needs.
3. Response of the lawyers towards violence committed against
women within the family seems to be more encouraging than either
judges or the police. </t>
  </si>
  <si>
    <t>Kurukshetra University</t>
  </si>
  <si>
    <t>Kurukshetra</t>
  </si>
  <si>
    <t>Higher education and workforce participation among women in Delhi</t>
  </si>
  <si>
    <t xml:space="preserve">Priyanka Tiwari </t>
  </si>
  <si>
    <t>Dipendra Nath Das</t>
  </si>
  <si>
    <t>Women’s issues related to work are important concern for all the government around the world as women constitute half of the world’s population and thus possess 50 percent of productive labour force in the world. In India, too the women labour force participation is low compared to their male counterparts. This thesis has tried to give an insight to the true picture of women and work relation in Delhi, which is the national capital and mini
representation of overall diverse nation like India. Delhi being cosmopolitan in nature represents population from all over India. The subject for the study i.e. higher education
and work participation among women in Delhi is highly significant area of study in
recent times because more and more women are getting education due to the fact that the
at different levels right from government’s policy making at Marco level to micro level
which represents family or household, everyone is becoming conscious about girls
education. The different initiatives by central government like beti bachao, beti padhao,
even state governments are also making initiatives like Punjab government has recently
introduced scheme for all girl child for their free education till PhD degree. Such kind of
initiatives is helping under privileged women to get free education until highest level.
Thus, when we see higher education among women, it is improving drastically but when
we see the work participation among women who are highly educated, it’s very low. In
fact, parents don’t have any issue in educating their girl child but when it comes to
participation in labour market their circumstances changes. The factors or reasons for low
participation among women are varied at various levels. Present thesis is an attempt to
look into the socio-economic and demographic background of educated women who have
attained higher education. (Note- higher education in present thesis is considered
graduation and above). After looking to their socioeconomic and demographic
background, attempt has been made to study working characteristics of employed
women, which includes kind of job they are pursuing, their enterprise type, working
hours, about grievance redress body, number of workers etc. then later it has been tried to
231
capture the organizational benefits or career enablers and organizational barriers which
they face in day to day life, in next section their commutation details has been seen and
the mechanism through which they have got to know about their present job. Non
working women and their reasons for non participation in labour market are discussed in
succeeding section. Following section deals with the empowerment of working and non
working women in terms of relation between education and work for working women
and education and non participation in labour market for non-working women.
8.2 SUMMARY AND DISUSSION
SOCIOECONOMIC AND DEMOGRAPHIC BACKGROUND OF WORKING
AND NON-WORKING WOMEN
Religious group- Hindu constitute highest percentage of working women among the
sample survey followed by Sikhs, Muslims and Christians in planned colonies, where as
in unauthorized colonies Hindus are followed by Muslims, then Sikhs and then
Christians and others. When we see the trend in urban villages, the trend is similar to
planned colonies where Hindus are followed by Sikhs, Muslims, Christians and others.
Whereas in non-working that Hindus are more in number followed by Sikhs, Muslims,
Christians and then others for all three types of localities i.e. planned colonies,
unauthorized colonies and urban villages.
Social group - Among working and non-working women in planned colonies out of all
social groups the dominant percentage belongs to non-reserved category/ general,
followed by other backward class (OBC’s), SC’s and ST. whereas in unauthorized
colonies and in urban villages highest percentage were constituted by other backward
class women followed by general, scheduled caste, scheduled tribe respectively. More
significantly, the largest proportions of OBC’s women were found in urban villages.
Among non working women OBC’s women were found to be almost double than general
category women.
Types of family – Nuclear family is the preferred choice compared to joint family system
among women irrespective of settlement types. Less interference by other members of
family and living as per their wish is the reason attributed for the choice.
232
In contrast to this, the trend of nature of family system among nonworking women seems
to depend upon the nature of settlement. When we see the trend among non working
women we found out that for planned colonies more women stayed in nuclear families,
whereas in unauthorized colonies and urban villages more of joint family system exist. In
many of the joint families, the traditional mindset of preceding generations especially inlaws
are impeding the entry of women to be a part of productive economy despite
possessing higher education.
Ownership of house – It is correlated with the standard of living of family staying in the
locality. In planned colonies more than 60%, women were living in their own house.
Where as in unauthorized colonies and urban villages there were mixed nature of
ownership. Among all 51% were owner of the house and 45% were tenant.
Marital status - 55% women are unmarried and 45% women are married in planned
colonies. In unauthorized colonies 53% women are married followed by 47% women
who are not married. In urban villages 51% women are married followed by 49% women
who are not married.
Migration-More than 50% women are migrants in all three types of settlement i.e.
planned colonies, unauthorized colonies and urban villages. UP, Punjab, West Bengal,
Haryana are main states from where migration took place in Planned Colonies. Bihar,
UP, Punjab, Haryana are four primary states from where migration took place in
unauthorized colonies. Haryana, UP are important states from where migration took place
in Urban Villages. Marriage is main cause of migration for all types of settlement. In
Planned Colonies, the primary reason attributed for migration is Marriage followed by
moving with Household. In Unauthorized Colonies the primary cause was Marriage
followed by better avenues and better Standard of living. In Urban Villages the most
significant reason was Marriage followed by better job prospect for migration.
Health of women-Most prevalent diseases among working women are back pain,
spondalisis, and diseases that are caused from pollution. Most of the women in all types
233
of settlement majorly suffered from pollution. They said either they had some sort of
breathing problem, or irritation in eye, skin problem etc. so we can conclude saying that
working women who are much more exposed to pollution in Delhi suffer from such type
of diseases
More number of non-working women reported that they did not suffered from any
disease compared to working women. This may be due to less exposure of pollution by
non-working as they are mostly residing in the house for most of the time. Whereas
working women had to commute and they are more exposed to dust and pollution.
In fact more of working women reported that they were suffering from chronic diseases
or long term diseases in last one month. 14% in Planned colonies, 34% in unauthorized
colonies and 24% in urban villages. The nature of chronic disease most common in
working women is spondalisis, obesity, back pain, asthma, bronchitis, Arthritis. Among
working women in planned colonies mostly women went to private hospitals whereas
women residing in unauthorized colonies and urban villages went to public hospitals.
Performance of duties when working and non-working women are not well is done by
other family members, husbands, maids but still around 30% women reported that no one
helped them in household chores both working and non working.
HIGHER EDUCATION AMONG WORKING, NON-WORKING WOMEN
Higher education among women in Delhi can be seen as such that in Planned Colonies
most of the women had science as their stream at graduate level, followed by pursuing
professional/technical courses. In Unauthorized colonies women had arts followed by
commerce and same trends follow for Urban Villages. Among non-working women in
planned colonies commerce followed by science, arts, In Unauthorized colonies arts
followed by commerce and in Urban Villages again the same trend follows.
Among working women arts is the most common stream with 34% followed by science,
26%, professional/ technical degrees 22% and commerce 18%. Whereas 57% had arts for
non-working women followed by 30% women who had commerce, 10% women had
234
science and 3% women had professional/ technical degrees. So it can be seen that among
non-working women more than 50% women had arts
WORK PARTICIPATION AMONG WORKING WOMEN
The nature of work participated by women in Delhi in all three types of settlement, has
wide range because the survey has been conducted in various regions from planned
colonies to unauthorized colonies to urban villages. 15% women are self employed in
nature and they hail majorly from urban villages and unauthorized colonies of Delhi.
Self-employed women have diversity in the nature of work in which they are
participating eg. Boutique, catering, restaurant manager, painter painting and selling
beautiful painting canvas. 9% women are in teaching at high school, primary school
level, and also in banking sector. In fact, many women responded while surveying that
most preferred job among women is teaching because in this profession work and family
is very well managed. Again banking is also preferred as a job by women, among
banking the career taken by women are probationary officer, clerk, etc. other work done
by surveyed women are technical assistant, lower category work like call centers, BPO’s.
these works are very risky and the salary is also not very good, but some women are
doing these kind of work because they are not getting good job may be because of less
skill which are usually imparted to professional degree students. Women are also
working in NGO’s. There are many NGOs working on various aspects related to woman,
like women empowerment, job environment, women trafficking, child labour. Then
comes clerks, typists, managers/officers, nurses, journalism, engineer,
creative/performing art, think tanks, legal professional working in court and as legal
advisor, college lecturer, and doctors.
The present study deals with the higher education and work participation among women
in Delhi. The study has adopted top-to-bottom approach moving from the macro to micro
level. There are many reasons which attributes to low work participation among women.
The reasons can be clubbed at various levels
1. Individual level
235
2. Family level
3. Organizational level
4. At the level of settlement
5. Societal level-crimes against women
1. Individual level – The lack of growth prospect in the job and less opportunities
limit the prosperous career of women. The lesser chance of growth and few job
opportunities lead her to distance herself from her career though she is highly
educated. I have also encountered women who are doing menial job just to
support their family members. Among individual factors, other reasons, which
were reported, were family responsibilities. Language barriers, inadequate skill
2. Family level- In many cases families either does not allow them to go for work,
parents or for married women husband or in-laws does not want them to work.
3. Organizational level - There are many organizational barriers at workplace or at
organization level, which prevent women to participate in labour market. The
most common organizational barriers being lack of grievance redressal body in
the organization. Lack of maternity leave, firing of pregnant and lactating women
from work, and not taking back in the organization especially plague private
enterprises.
4. Societal level – In Delhi NCR where crime against women is reported highest
compared to other metro cities of India. This unsafe environment prevents women
to enter job market.
Non-working women- Marriage accounts to be the major reason for not
working. Almost 45% women attributed marriage and family responsibility
thereafter to be the reason for not working. Either they have been dislocated from
their previous job avenues located in different cities and they are in process of
seeking job or they are not allowed to do job after marriage. The next major
reason for not working responded by many non-working women was that their
236
family did not wanted them to work. This was applicable to both married as well
as unmarried women.
8.3 MAJOR/ FACTS FINDINGS
8.3.1 WOMEN AND HIGHER EDUCATION
Female GER in higher education is highest in Tamil Nadu, Goa, Uttarakhand, and
lowest in Bihar, Jharkhand, and West Bengal. It is lowest for ST girls. Among
working women from the fieldwork 2015-15, 52% women are graduate, and 44%
women are postgraduate, 4% women are M.Phil and above. Among non-working
women 97%, women are graduates and 3% women are postgraduates.
Across religious groups Muslims women constitutes more as graduate women
(72%), while Hindu women constitutes more as post graduates 29%. And across
social group, OBC’s are more as graduates with 75% and Unreserved as more as
post graduates with 33%.
Among working women in Planned Colonies most of the women had science as
their stream, followed by professional/technical, In Unauthorized colonies women
had arts followed by commerce and same trends follows for Urban Villages.
Among non-working women, in planned colonies more women had commerce
followed by science, arts, In Unauthorized colonies arts followed by commerce
and in Urban Villages again the same trend follows.
237
8.3.2 WOMEN AND WORK
Female work participation is highest in Sikkim, HP, Meghalaya, and lowest in
Bihar, J&amp;K, and among UT’s Delhi according to secondary data. Contrary to
popular speculation or imagination, the ratio of participation of working woman
in labour market Delhi is less compared to other metropolitan cities of India,
though Delhi is national capital, with world-class resources and many avenues
which lure other persons to migrate from different states for job.
Working women across social group has 41% OBC’s, followed by 36%
general, 18% SC’s and 4% ST. The strongest driver of working women being in
job is their mother’s education followed by their husband’s education. If both
parents are educated then percentage women working was higher compared to
when only father was educated. In planned colonies, most prevalent works are of
managers/officers, followed by engineers, banking, think tanks members, NGO’s
etc. Thus, we see the work participation among women in planned colonies is
more sophisticated in nature, and they don’t go for any menial job. The jobs are
highly paid in nature. In Unauthorized colonies, most prevalent work is technical
assistants, primary school teachers, self-employed and high school teachers. In
urban villages, the most prevalent occupation is self employed/business, followed
by lower category jobs like in customer care services etc, and next is primary
school teachers and clerks/typists.
Boys prefer to marry well-educated girl as she can contribute in family
income or for household with good income, women can manage house well
financially, or rising children well. Husband’s level of education is either equal or
more compared to wives level of education. 76% women in planned colonies
abided by the fact that there was convergence, followed by 41% women in
Unauthorized Colonies, and 31% women in urban villages. In planned colonies
there is parity between public and private enterprise where women are working,
whereas in unauthorized colonies and urban villages women are more absorbed in
private sectors than government enterprises. The low participation among women
in labour market may be due to the fact that there exists high earnings of other
238
family member, as women’s employability may be the result of necessity which
exists in the family, where women is observed to on one hand, on the other hand
women’s employability is driven by high education attainment with the preview
of available employment opportunities to the women.
Men and women possessing same kind of degrees from various
educational institutions are left on the mercy of public and private enterprise to
recruit them based on their caliber. Usually boys are preferred over girls with
same educational qualification and degrees.
The woman participation in job market is affected by two most important
factors i.e. First arises out of necessity to lend in support to family income and
secondly the attainment of higher education is the source of motivation and
encouragement to enter into job market. Changing societal outlook of the role of
women in society and the availability of job market are some additional factors
affecting women participation in job market. In terms of first factor which is
arising out of necessity, it has been argued that participation of women during
labour crunch situation increases steeply. This is since women worker supposedly
fill the gap between supply and demand of labour in job market popularly known
as “Added-worker effect” (Abraham, 2009; Attanasio et al., 2005; Bhalotra and
Umana-Aponte, 2010).
Higher convergence between education and employment has been seen in
case of women residing in planned colonies i.e. up to 76% on the contrary mere
40% of women getting higher education is entering into job markets.
The most important social variables explaining work participation of
unmarried women are income of the household, mother’s educational level and
father’s educational level. All these independent variables made a unique
statistically, significant contribution to the model. Income of the household holds
a significant value for both income groups more than 5 lakhs and more than 10
lakhs. If women living in household has income more than 5 lakhs and 10 lakhs,
then women are less likely to do work. Because the household has much money to
suffice the needs of family. Similarly, mother and father’s educational level also
plays an important role in unmarried women’s work participation. If mother’s
239
educational level is graduate and above then women are 5 times more likely to
work compared to mother’s educational level upto intermediate level. And
father’s educational level also predicts the significance. If father’ educational
level is post graduate and above then women are 3 times more likely to work
compared to father’s education which is up to graduate.
The most important educational variables explaining work participation of
unmarried women are, graduation stream, marks obtained in graduation, help in
studies when they were getting education, level of education. Women with
graduation as science subject and professional degrees are more likely to work
compared to art stream. Women with science stream in graduation are 6 times
more likely to work compared to arts stream and women with professional
degrees are 47 times more likely to work compared to arts stream. Women with
level of education as postgraduate and above are more likely to work compared to
women who are graduate. Women with postgraduate degrees are 34 times more
likely to work compared to women with graduate degrees, because women with
postgraduate’s degrees have more wider scope in labour market and more avenues
are opened for them. Similarly, if women have got more than 60% their chance of
doing work is more than women with less marks.
The most important variables explaining work participation of married
women are income of the household and mother’s educational level. All these
independent variables play an important role in determining women participation
in job market. If Income of the household is more than 5 lakhs or more than 5
lakhs, then women are less likely to work compared to household with less
income. Because sometimes income ply n important role in determining whether
women should work or not. Similarly, mother’s educational level also plays an
important role in married women’s work participation, because a girl learns from
her mother. If mother is independent throughout her life then that helps a girl to
also pursue job and be independent like her mother. If mother’s educational level
is graduate and above then women are 2 times more likely to work compared to
mother’s educational level which up to intermediate level.
240
The most important educational variables explaining work participation of
married women are graduation stream, marks in graduation, help in studies when
they were getting education, level of education, distance from home to workplace,
mode of transportation used from home to work place. Women with graduation as
science stream (18 times more likely) and professional degrees are 32 times more
likely to work compared to art stream. Women with level of education
postgraduate and above are 13 times more likely to work compared to women
who are graduate. Women who commutes for more distance that is if distance
between home and workplace are more than 15 km then women are less likely to
work, because their much time is gone on commutation. Women who have private
vehicle and has not to depend on public mode of transportation are 57 times more
likely to work compared to women who travel in public mode of transport.
Maternity bill 2017 extends maternity leave from 12 weeks to 26 week,
may bring women those are more educated into workforce. Maternity leave
provisions are there in almost all the organizations where women work, more than
90% women responded positive in this regard in all three types of settlements. It
is seen that out of all enterprise in which women are working have well
established grievance redressal institution that too varies according to the location
from where the enterprises operate. 45% of enterprises in which woman are
working have grievance redressal body while mere 5% of enterprises in urban
villages or unauthorized colonies have properly constituted grievance redressal
body. Due to less number of grievance redressal body reported by women in
Unauthorized colonies(6%), and Urban Village (15), may be one reason that
although women enters into job market but leave after some time. (3% of non
working women in Unauthorized colonies and Urban Village.
Delhi being in news for crimes and high rates of rape/ harassment with
average 6 cases every day(rape) (NCRB report) is one of the factor influencing
female into joining work force.
Household income also seems to play an important role in imparting
higher education and influencing women work force participation. As we see in
planned colonies due to more household income women are not participating in
241
job market.Annual income earned by woman is less than 3 lakhs for 62% woman
followed by 27% woman in the category of 3-5lakhs rest earning more than 5
lakhs per annum. Women living in unauthorized colonies have also reported that
as the workplace of both husband and wife is nearer to their place of resident, they
prefer living in UAC. More than 745 of woman work for the span of 5-8hours
followed by 25% who worked more than 8 hours. More than 50% of woman from
the unauthorized colonies and urban village responded in affirmative about lack
of job security. The house rent is also an important factor in UAC as it is less
compared to other type of settlements, so most migrant women prefer to stay in
UAC and UV due to less house rent. More than 50% respondents were in favour
of commuting for their workplace upto 20 km. While 43% respondents travelled
less than 10 km to reach their work place. Mode of transport while commuting is
the public transport, metro being the preferred choice.
8.3.3 EMPOWERMENT
Non- working women are totally dependent on their parents or husbands
for money, in many cases working women also can’t withdraw money and spend
according to their choice. They have to take permission or the amount they
require is given by their family members. Very few access their own account, the
lowest access being in UAC and highest in PC. Less than 40% women access
their account or withdraw. Many non-working women and some of working
women cannot wear clothes of their choice. Their parents decide it, or in case, if
they are married than their husband decides it.
A unique result is seen to manifest in form of physical mobility of women
possessing higher education. Out of all working women respondents it was seen
that 63% went for household related works and 86% went for other than
household related works. In contrary non-working women went for household
related works is 77 % but for other than household related works merely 10% in
stark contrast to their working counterparts.
242
Harassment in public places seems to be more often in localities situated
in unauthorized colonies i.e. 18%. Working women residing in urban villages and
non-working women overall refrained from responding to this query.
Mostly all working are found to be aware about the localities providing
utility services like banks, hospitals while for non-working data is asymmetric,
some being aware and some non-aware. For instance about working place of
parents and husbands only 22% of women were aware among non-working
women.
Overall 75% working women were more comfortable in interaction with
men outside home, whereas only 23% were comfortable among non-working.
Among working women almost 100% woman possess bank accounts but
access to bank account is only 39% in which least were recorded in unauthorized
colonies i.e. 25%. The accessibility was highest in planned colonies i.e. 58%.
Non-working woman have a meager figure having bank account to only 19% of
respondents.
Political awareness is also highest amongst working woman 70% who
casted votes highest being in planned colonies figure rose up to 88%. Most
women voted as per their choice constituting a percentage of 62% while 9%
women decided as per their family choice of candidates. Out of non-working
women 60 % casted vote amongst which 45% decide by themselves and 24%
went as per the wish of their family.
8.4 SUGGESTING A WAY FORWARD
1. The major challenge for the policy makers working in the domain of higher
education should be to address the regional imbalances in quality higher
education. Imparting quality education in case of backward states is an imperative
to check the migration from such states. This may well converge in increase in
percentage of women entering in job market especially in terms of psychological
reasons i.e. being well versed with the native ambience.
243
2. The orientation of higher education should be more towards professional courses
at least in near future to generate a cadre of well skilled women workforce. This
may drastically improve the grim picture of women workforce participation in
backward states and lessen the burdens of migrants on capital city.
3. From a long-term perspective, it is necessary to effuse the motivation amongst
women at graduate level to pursue for higher education like PhD and even higher
degree. The effect may percolate from top-to-bottom strata of society and helps in
molding the traditional mindset of society towards girl’s education.
4. Regional imbalances should be worked upon concomitantly with imbalance in the
religion towards attainment of higher education of girls. Regional and education
equality amongst religion should be the focus in order to strengthen secular fabric
of India.
5. New education policy being drafted should work upon tuning the system so that a
girl can earn while she learn i.e. “Earning while learning” approach if adopted
may have a profound effect on the girls education especially girls belonging from
socially and financially marginalized sections of the society.
6. Opening skill centers in colleges and imparting vocational training amongst girls
may bring more meaningful outcomes from new initiative like Skill India
Mission.
7. New education policy should focus more attention towards multidisciplinary
studies for reaping the optimum benefits from the education to the society.
8. Success story of Women in Indian society in terms of their contribution towards
Economics, History, and Science as well as from other domains should be
included in course curriculum at graduation level.
9. Government, NGOs should strive to change the traditional mindset of society
towards women from reproductive role to more meaningful role in productive
economy.
10. It should be made mandatory to constitute grievance redressal body in all
institutions employing women as a workforce. The safety and security of women
workforce should not be compromised.
244
11. Both the education system and economy should adopt a gender neutral approach
which if needed have a feminist tilt for the convenience of women work force.
12. Effusing the entrepreneurship amongst women possessing higher education may
bring radical changes in economy and society. Policies like “Mudra Yojana” has
seen a great participation from women section, working on similar lines policies
need to be drafted for motivating young woman entrepreneur.
13. Broadening the horizon of education system by calibrating with market based
approach may effuse entrepreneurship spirit and skill in women.
14. Strengthening the transport system especially the Public transport in Delhi from
female perspective may ease the burden of commutation for getting education and
workforce. Initiatives like running buses wholly reserved for females during peak
working hours and recruiting women safety personnel in buses may provide
flexibility for choosing mode of transport.
15. It is necessary to strengthen the management board of private company from
female perspective by including more women members in decision-making body.
16. Political awareness amongst women may play a big role in drafting policies
related to women. It is therefore necessary to have proper representation of
women at grassroots level of democracy i.e. at panchayat and municipalities up to
the highest level of Loksabha and Rajyasabha. Political awareness may percolate
to societal level up to family level.
17. Working hours and Facilities need to be more flexible for women in any
enterprises.
18. Initiative like Digital literacy should also focus upon women since it will create
new vistas for accessing the information related to job opportunities as well as a
medium to empowering the women.
19. Lastly to sum up it must be said whether it is the need of hour or a sheer
compulsion, society need to change its perception from considering a girl/women
being exception in some roles to being exceptional in almost all roles because in
the words of famous luminaries it is a well established fact that “if we educate a
girl we ultimately empower a nation”. We only need policies that don’t create
obstacles but let the women realize the power from within that will be in actual sense bring the meaningful outcome of women participation. Remember both facts are equally true “No nation can prosper and realize its full potential if it held’s back its one half of population” and “THERE IS NO LIMIT TO WHAT WE AS WOMAN CAN ACCOMPLISH”</t>
  </si>
  <si>
    <t xml:space="preserve">Centre for the Study of Regional Development </t>
  </si>
  <si>
    <t>Women, Mobility And The Media Construction of Crime:  A Sociological Study of Contemporary Delhi</t>
  </si>
  <si>
    <t>Devanjan Khuntia</t>
  </si>
  <si>
    <t>Amit Kumar Sharma</t>
  </si>
  <si>
    <t>A great deal of research into events takes as a starting point of hyper mobilized events
such as sporting occasions like the recent Commonwealth Games in New Delhi in 2010,
which not only received mobility (inflow) of international capital for the construction of
event venues but it initiated a process of national ‘relocation’ of capital, technology, art,
music, visuals, human resource etc. to support the mega event. However along with such
mobilities of networks and infrastructures and people, event related security concerns too
got hyper mobilized. Therefore mobilities are articulated in relation to, and as, a series of
other sorts of social functions and pursuits, from travelling to work and numerous leisure
activities, to going on holiday, leaving a city in search of work or sanctuary, or to hopping
on a bus to get to the market to any other reason.
Therefore a social event or personal life events might appear to serve as ‘contexts’ that
provide meanings and purpose to a distinct action of movement from one location to the
other. In some cases, particular mobilities may be read as responses to unexpected,
unexplained or ‘natural’ events and occurrences, although even ‘natural disasters’ are
mapped out and rehearsed in emergency response plans and in automated models
therefore a structured mobility. Other mobilities might seem more predictable or indeed
controllable, but what is clear is that a broad range of experts and authorities are
concerned with the movements of all manner of things – from commuters, migrants,
criminals and the diseased, to illicit substances, industrial materials, oil, animals, money
and weather systems etc. And in all of these cases of mobilities especially in a place like
Delhi, becoming stuck with either of the networks of mobility is not something
221
unexpected or rare event. Events are also how our mobilities become articulated as
meaningful activities within different systems and categories of knowledge. Considering
mobilities in cases of gender and especially in the cases of women becomes more
important to understand. And mobility of women within the networks of urban mobilities
or as a part of global mobilities enables the mobility quotient to be made legible as much
more than an undifferentiated flow, but rather as identifiable activities that might concern
a particular society or its social institutions. Marriages in India constitute 70 per cent of
women internal migration in India. Therefore marriages routinely involve complex
orderings of women mobility and proximity in the context of spatial, social, familial and
religious obligations (Urry 2002). But weddings also initiate a process of other mobilities
such as inter family visits and with that specific familial, regional, cultural and social
mobilities of information and spatial practices. This can lead to the reconfiguring of a
wedding as a series of multiple events involving friends, relatives and families of the
women. The point is that identifying mobile events allows us to make sense of the
mobility network systems that societies depend on and affect women.
More broadly, an emphasis on the ‘evental’ character of mobilities shifts our focus from
the subjects, infrastructures or systems of mobility as fixed entities to instead bring into
view the performative practice of mobile actions, or indeed planned actions of nonmobility.
To stay still is also an event, as is to move voluntarily or involuntarily. We can
ask: What instigates particular events? How are activity chains associated with mobilities
strung together? And how does the organization of events of moving and staying shape
social relations, influence infrastructure planning or challenge mobility regimes that
govern who and what can move? When is mobility a necessary event, and when can it be
deferred or replaced by virtual mobility? How is the mobilization of the event assisted by
222
new mobile and locationally aware technologies? Ultimately, our this research study itself
becomes envisioned as an event.
Therefore events in urban spaces like Delhi should be considered in relation to space due
to the fact of assemblage of heterogeneous populations linked together by not only the
networks of mobilities but also network of social orders being performed at different
localities and regions of the city. This could be understood with reference to our field
knowledge that we generated which point out that it is important to place the concept of
spatiality, the constructed space of social organisation and production at the very focus of
critical human geography for understanding social relations.
Therefore our study helps us to understand why people in Delhi consider women using
public spaces as a potential easy target. It is because of the gender expectations of the
society in tandem with demographical and socio-spatial practices that women outside the
spectrum of majoritarian gender practices in Delhi spatiality, considered a ‘rebellion’ for
her own family, community and finally for herself. Such social practices are based on the
maximum number of women in Delhi are ‘not’ main workers therefore constraint to their
space of neighbourhood and part of the formulating social order of subjugating women in
households as a natural order of social norm. However such ordering of social conscience
differentiates between working women and non working women and men both. The
social construction of the question of ‘women working for whom’ defines the social
approval of her public space usage in Delhi. The visuals of women holding milk pot,
vegetable bag, children by side or men are certain symbolic indicators that defines the
affiliation of women’s for whom thus social approval is generally extended at the time of
any emergency. However a women in office or any type of work arena whether it’s the
223
woman who drives/operates a public transport vehicle like Delhi Metro or DTC bus or a
woman working at the consumer markets or at the Information Technology business
parks, challenge such mainstreaming conceptions of the women in public spaces and
receives ‘unwelcoming’ gazes not only from the male counterparts but also from females
who don’t approve such ‘exorbitant’ display of independence. Probably such contention
with the social gender expectations in public spaces that women in general fear of crime
in Delhi. It is also to do with the idea of the amount of time a woman stays outdoor or out
of its neighbourhood. Naturally a working woman spends more hours outside the realm of
her residence and therefore challenging the conceived notions of gender expectations.
Therefore the social construction of the idea of working women with the imagery of
rebellious one underlines the ideas of lived space with its symbolic values and social
gender expectations and its reliance on everyday life. Even the media focus on
‘victimizing’ the crime victim ignores social responsibility of creating an unsafe sphere in
city. Such negative perceptions about space against women is something which is then
disseminated to the general public via discursivities and the knowledge thus produced
creates a social reality which further formulates social practices in the form of women
subjugation spatially in Delhi.
However in Delhi mediated experiences of the fear of crime is highly unreliable to
conceive as reality. The media doesn’t articulate the social practices as sometimes a point
of contention between people. The basic idea is that the spatial forms an integrated part of
social practices and/or social processes and that practices and processes are all situated in
space (and time) inherently involving a spatial dimension. This is so at all scales of social
life, from daily affairs of life to macro affairs. For example the case we discussed in
Dwarka suburban city of Delhi, where permanent residents belonging to the urbanized
224
village of Pochanpur Colony while boarding or de-boarding at Dwarka Sector 9 metro
station do not hire Rikshaw to reach their colony, instead they take lift from persons
going towards their colony. Such an act was an outcome of their village social practice of
giving and taking lift from passer-bys from earlier times or simpler terms it was the social
norm of the village. However new residents to the colony feel such a practice by the local
residents are a part of their motive of subjugating the new residents. Such miscommunication
and mis-interactions between different order of cultural and social beliefs
produces conflict with the permanent residents of the village as they have never
experienced such a social norms and social practice and decline offering a free ride to the
villagers. A decline in itself a mark of disrespect for the villagers as they have never knew
some other social order of cultural belief systems. Therefore numerous conflicts in the
colony or near sector 9 metro station of the Dwarka sub city is an outcome of cultural
differentiations in perceptions. Therefore such social conflicts can not be seen under the
same lens of the definition given by the National Crime Records Bureau. Such an analysis
of space and its meaning is a complex phenomenon thus Delhi can not be seen as a single
entity. The overlapping of space with place is a complex phenomenon, which has been
much debated and yet place has also been, until relatively recently, theorized purely in
absolute terms as a bounded locale for gathering of people.
In such constructions of social space in the city like Delhi, locational spatial practices and
related material environment is ignored while understanding social relations. Therefore
location or a place within a larger space should be viewed as an independent and a
separate factor and conceptualised in relation with the larger space (Harvey 1977, 1982).
However while studying urban spaces, we tend to relate more with a generalized idea of
the city and keep locations and its social processes as subordinated role in the making of
225
spaces which is not correct. And for the correct understanding of crime in Delhi one
needs to understand a social practice of a locality.
Such understanding deriving out of our research study could be used for understanding
the social production of the urban space of Delhi making of social spaces articulated
through spatially embedded neighbouring/social interaction and the extent to which such
spaces (and places) have a multiplying effect upon crimes. In other words, the question is
if such understanding are further researched and developed that could be encoded in those
social spaces/places which have high crime rates and to develop local social capital to act
as some sort of social check on crime reduction and increased civic participation of
securing spaces rather than depending on the systems of electronic surveillances and
private security guards.
Our study focused on the reinterpretation of social events like crime through the
perspective of locale of places having specific identity along with the role of media
imagery of crime and representations of the laws of the land. The notion of social space
being developed with social relations is important in considering crime in Delhi because
as a social event crime has consistent relation to spatial frameworks. It was found that
social spaces in Delhi that is also spatially ‘cohesive’ have the ability to deter the
potential criminal as s/he would perceive such a space as being monitored and watched by
its residents in which an intruder could be easily spotted for an involved person would not
only be more aware of her/his environment and the ways in which it works s/he would
have greater stake in keeping it safe.
226
However we wanted to understand the way people in Delhi especially women feel about
some areas which pose threat to them as perceived by media reports. From our study we
found that their perception with areas with more crime was not related with their area of
residence or neighbourhood. In fact people do not find the areas nearby any threat due to
their regular use of the area.
Areas in Delhi that witnesses maximum number of women in public spaces gave more
confidence to people rather than an increase in police force of private security guards.
Most of the women in our locations of interview felt safe with more women presence on
public spaces. Therefore women mobility in any manner, whether being undertaken for
work or family work, the presence of women on street reduces anxiety of not only women
but men also.
In fact the mediated picture of unsafe Delhi public spaces was found to be untrue as the
majority of the cases of violence against women have been committed by a known or
family member of the women near their residence. However interestingly women
expressed fear of crime at public spaces. Nor any one of our respondents faced violent
crime at any public place in their neighbourhood or at their work place. Another mediated
image of slums as the epicentre of crime was found to be incorrect. We did not find
delinquency tended to be concentrated in particular areas which were generally slum
locations. In our study violence against women in slum areas did not take place against an
‘unknown’ women. In fact most of the crimes were violence against women in the family.
Some scholars pointed out that the spatial pattern of delinquency residence had closely
related socio-economic variables to the variance of delinquency areas. However, the
227
relationship between delinquency residence rates and the social characteristics of
neighbourhoods were not constant over time and space in our study results.
It was also interesting to see how our respondents despite travelling in crowded Delhi
Metro, strive for finding individual or ‘private space’. Therefore the concept of
‘collective’ even in a crowded metro coach is diminishing resulting a weakening of social
order created by the people. The collective travel by women were formed around the idea
of making themselves associated with the culture of being ‘international’ however during
the office hours or what we call it ‘peak hours’ the metro train is so full with people that it
feels like, all of Delhi is out in public space. Perhaps this is the archetypal non-place or
‘placeless’ place that lacks meaning or authentic social activity. However it is the feeling
of being ‘international’ in daily commuting that people forget to complaint about over
crowded coaches. The air conditioned coaches, the colourful advertising spaces on
platforms and inside the coaches along with computerized public addressing system
giving regular announcements about approaching station in Hindi and English language
along with LED light infused rail route map with blinking lights with passing Delhi’s
landscape through the glass sealed windows create a spectacle that keeps commuters feel
‘not’ bored while travelling. However they do feel they are part of urban crowd while
travelling with such a big crowd of people. They cannot think much about anything else
or observe anything else than being conscious about personal belongings and safety.
Naturally such disconnect from the collective ownership of the public space by women
creates more fear of ‘personal’ crime.
Also the Delhi Metro network and new road networks in Delhi have redefined the
meaning of urban mobility to a different urban context all together with contradicting
228
traditional ways of mobility in other parts of the country. As a subway or metro carriage it
demonstrates the diffusion of our mobility systems through rock and soil to different
depths as well as different points on the earth’s surface. Mobility has always thought of
something in the purview of the people at the eye level of the society. However tunnelling
systems of commutation and elevated system of commutation has disseminated an idea of
independent spatial movement within the city limits. In fact our respondents who move in
other mode of transportations like Bus or shared autorikshaws expressed feeling of
restriction and suffocating within Metro journey. The reasons were given as the ‘social
cutoff’ from society due to Metro’s tunnelling or Elevated commutation makes them feel
uneasy. With tunnelling systems of commutation and elevated systems of commutation,
commuters have been separated from the actual lived spaces or public spaces of roads and
streets. This artificial detachment from the lived space has generated the idea of less
connected world. Even the visual perspective is linear, the window is a vanishing point
sucking us into the image and beyond. The new way of commuting removed the
commuters from the traditional commutation culture of Delhi or infact from observing
and feeling the spatial culture of Delhi.
Our study tried covering the interplay of network mobilities of the city with the mediated
representation of cityscapes and the spatial and social practices construction of the
experience of urban life. However the fear of crime creates a different pattern of mobility
network engagements and resultant social engagements. Therefore we would carry out
more research studies in the future to understand the interplay of women, mobility and the
media construction of crime in the formation of contemporary space of Delhi and its
nearby areas.</t>
  </si>
  <si>
    <t>Centre for the Study of Social Systems
School of Social Sciences</t>
  </si>
  <si>
    <t>Microfinance Institutions in The Context of Poverty Alleviation &amp; Women’s Empowerment in Urban India: A Case Study of Delhi</t>
  </si>
  <si>
    <t>Vandana Sethi</t>
  </si>
  <si>
    <t>Seema Bathla</t>
  </si>
  <si>
    <t xml:space="preserve">Microfinance refers to programs and arrangements that aim at providing financial (credit, savings etc.) and business (technical training, market access) services to the poor people for setting up small business enterprises and carrying self-employment activities (Micro Credit Summit, 1997). The Reserve Bank of India (2007) defines microcredit as “a provision of credit and other financial services and products of very small amounts not
exceeding Rs. 50,000 per borrower, either directly or indirectly through the group mechanism, or to Non-Bank Finance Company (NBFC) or Micro Finance Institutions (MFI’s) for on-lending up to Rs. 50,000 per borrower”. Microfinance essentiallymcomprises of financial services (credit, savings, remittances and other business services) that are made available to the needy poor households free of any collateral and constraints that govern the lending activities of formal sector institutes like banks and finance companies. The current worldwide acceptance of microfinance as a potent instrument of lifting the poor from the agonising depths of poverty can surely be attributed to the vision and initiative of Dr. Muhammad Younus, who founded Grameen Bank in Bangladesh in 1983 to help poor and most vulnerable sections of the society. This idea caught the imagination of economists and policymakers in other backward economics and led to setting up of similar institutions in many other underdeveloped countries that realized its huge potential for rural development and poverty alleviation. In rural India, similar financial services had almost a parallel evolution. The National Bank for Agriculture and Rural Development (NABARD) launched the SHG-bank linkage programme in 1992 to poor, who could under this programme, borrow funds from the banks based on ‘group security’ thereby overcoming the problem of lack of collateral by the poor individuals. Since then, it has become an innovative strategy for mainstreaming rural banking for lending to the poor. However, the spread of such institutions in the urban centres has been hardly witnessed in
spite of the rapidly growing pace of urbanization19. The ratio of urban population in total has steadily gone up to 31.16 percent in 2011. The urbanization process is characterized by a growing movement of people from rural to urban areas and their concentration in few large urban agglomerations with not much corresponding increase in their incomegenerating activities or expansion of economic base (Raza and Kundu, 1978). Under the ever-growing pressure of rural migrants, the urban infrastructure suffers a virtual collapse
leading to reduced or even non-availability of even essential services like shelter, water, power, sanitation etc. thereby causing a grave deterioration in the quality of life. The
urbanization process in further accompanied by the growth of the inefficient and
unproductive informal sector (Kundu and Basu, 1998). The poor in urban areas, largely
living in the slums, unauthorized and unregulated settlements under insanitary conditions
and devoid of any social and community support are the most vulnerable sections of
urban society. Being largely employed in the informal sector with poor work condition
and job insecurities, the lives of these workers are made even more miserable by poverty,
disease, malnutrition, lack of education, health and even drinking water and other
essential services (Urban Poverty Report, 2009). As per Planning Commission’s Report
(2014), poverty ratio20 in urban India was high at 25.7 percent in 2004-05 (based on the
Tendulkar Committee’s findings) which declined to 20.9 percent in 2009-10. However,
the number of urban poor did not show a similar magnitude of decline as in 2009-10, the
number of the urban poor continued to be high at 76.5 million as against 80.8million in
2004-05.
One of the key problems faced by the urban poor is the issue of their financial exclusion.
Due to inadequate education and skills, the urban casual workers are unable to grab
employment opportunities and thus remain either unemployed or get absorbed into low
productive low-income jobs. "Self-employed workers face specific problems of access to
19In 2011, India's urban population stood at 377 million people (Population Census 2011) as against 286
million a decade ago (2001) representing an increase of 31 percent over this decade. “Varying projections
place the urban population at about 590 million - 600 million in 2030” (Planning Commission 2011).
20 The ratio of urban poor to the urban population
152
credit, markets and space and also incur various hidden costs" (Unni, 2009). With their
collateral-based lending practices and in view of problems like information asymmetry
and other factors resulting in their high transaction cost as well as biased attitude towards
providing loans to poor women, the banks and other formal financial institutions have
failed to accommodate the poor in their ambit of financial services. Various government
schemes have been launched to address the problems of urban poverty and financial
inclusion. But these programmes could not make much dent on poverty though efforts
have continuously been made to modify, improve, restructure, and make them more
comprehensive. Due to low access of poor to formal institutional credit, they are
compelled to rely on exploitative money leaders, traders and middlemen as well as other
informal sources like friends, relatives etc. for their loan requirements. However, limited
availability of funds with informal lenders restricts the extent to which credit needs of
borrowers can be fulfilled, thus resulting in either severe credit constraints or usurious
borrowings from other sources (Atieno, 2001).
Urban poverty has a distinctive gender dimension. Rustagi (2006) observed that urban
women face higher levels of poverty and gender-based discrimination. According to him
"the societal biases stemming from the patriarchal values discriminates and assigns undue
burden on poor women who have to shoulder the domestic responsibilities as well as
economic work. Without adequate educational attainments, the employment avenues
available to them remain informal, low paying and highly insecure". Khosla (2012)
observed that there is growing ‘feminisation’ of labour as more and more women take up
jobs as casual labour or contracted workers in low paid, irregular and exploitative
vocations in the informal sector. Kabeer (2008) found that such low paid casual female
workers were more vulnerable to domestic violence
In view of the growing number of urban poor and their mounting financial needs, access
to adequate and timely finance has, thus, become an imperative need, especially to
women for self- employment and asset formation. It is in this context that microfinance
emerged as a potent instrument for financial inclusion of the poor. Microfinance
programmes are known to have the potential to generate income and employment and
153
impact poverty, more particularly among the women members of the poverty groups.
MFIs, by providing credit to the poor, helps in opening up new avenues of employment,
scaling up of existing business enterprises, thus, leading to higher income and improved
socio-economic welfare of the households (Singh, 2006; Yahaya et al., 2011; Shastri
2009). Several studies claimed that microfinance programme, by providing credit,
empowers women as indicated by their increased mobility, greater ability to make
purchases, the ownership of individual or joint assets, their effective involvement in the
household decision-making process (Hashemi et al., 1996), improved self-confidence and
self-worth (Kabeer, 2001).
However, the literature provides divergent views on the subject varying from positive to
neutral and to even negative. Participation in the microcredit programmes positively
impact household’s income and consumption levels and thus help in improving their
welfare, and the benefits to the households increase with the growth in the size of the
loan (Li et al., 2011b). Pitt and Khandker (1998), Noreen et al. (2011), Islam et al.
(2013), Fattah (2014) found a positive impact of MFI programmes on household
consumption expenditure. Aghion &amp; Morduch (2000), Puhazhendhi and Satyasai (2000)
and Puhazhendi and Badatya (2002) found that the SHG linkages, by providing credit,
increased the income of members. Sayed Samer et al. (2015) stated that the microcredit
programme made poor women self-sufficient and had a positive effect on their socioeconomic
wellbeing, and these benefits increase with an increase in years of association
with MFIs. He found that women borrowers who have been associated with the MFIs for
a period of three years or more had a positive impact of loans on their income levels
compared to new members who had yet to get a loan.
As against these ‘positive impact’ finding studies, there are many others which reveal
either less positive results or are inconclusive in their findings. While Buhiya et al.
(2016) found only a short run positive impact of microcredit on consumption levels, on
the other hand, Morduch (1998) and Crepon et al. (2014) found no evidence of increasing
consumption levels, whereas Augsburg et al. (2015) showed some decline in their
consumption levels of the households who saved to add to loan money for starting their
154
enterprises. Similarly, Coleman (1999), Islam (2011) and Augsburg et al. (2014) found
MFI programmers to be having no positive or negative impact on the household's
income. Islam (2011) argued that self-employment activities take a longer time to achieve
the level of productive efficiency and generate higher incomes to household
entrepreneurs. Attanasio et al. (2014) pointed out that MFI’s loans, being small and
inadequate, are used for consumption rather than investment purposes, hence, do not
manifest in lasting improvement in living standards.
A number of studies conducted world over have unambiguously concluded that
microfinance does contribute to poverty alleviation (Aghion &amp; Morduch, 2000;
Puhazhendhi and Satyasai, 2000; Puhazhendi and Badatya, 2002; Singh, 2011 and Kumar
et al., 2012). These studies found that members were better off in the post-SHG period as
the percentage of below poverty line households was reduced consequent to the
availability of credit. However, Agarwal and Sinha (2010) pointed out that the results
achieved are not a short-term phenomenon as, given the deep-rooted nature of poverty,
long-term efforts, and continued financial support are required from these institutions. In
contrast, Hulme (2000) and Li et al. (2011b) found larger gains to non-poor borrowers
from microcredit programmes indicating that these programmes may not reduce poverty
levels (Saad and Duasa, 2009; Pitt and Khandker, 1998). Buhiya et al. (2016) observed
that the loans from MFIs were used for smoothening household’s consumption rather
than investing in productive uses, which puts a doubt on its effectiveness in alleviating
poverty in the long term.
Several studies suggest that microfinance does not reach the poor as they are not able to
bear the burden of high inter burden of commercial loans. The microfinance programmes
have failed to reach those people, with whom in mind, this was originally conceived,
designed and launched viz the poorest among the poor, as it has been observed that a vast
majority of beneficiaries tend to be non-poor households (Von Pischke, 1995; Sharif,
1997; Morduch, 1998; Amin et al., 2003; Adjei and Arun, 2009; Li et al., 2011b). The
MFIs “generally select the non-poor people as programme beneficiaries in order to run
the groups successively and to achieve higher repayment rates. The core poor are often
155
not accepted in group lending programmes by other group members because they are
seen as bad credit risk” (Amin et al., 2003). Also, the psychological barriers from which
most of the poor suffer prevents them from joining the group. “The extreme poor often
lack self-confidence, so they hesitate to join a group where they have to deal with the
other group members, bank officials, and other promoting institutions” (Subbaiah, 2014).
The existing literature indicates little consensus with regard to the empowerment
potential of microcredit. Many studies claim that the credit availed through MFIs
empowers women (Hashemi et al.,1996; Cheston and Kuhn, 2002; Littlefield et al., 2003;
Holvet, 2005; Lakwo, 2006). It helps in enhancing the income-generating ability of
women which further helps in boosting their self-confidence and thus an ability to
overcome the cultural asymmetries (Hashemi et al. 1996; Kabeer 2001; Pitt and
Khandker 1998 and Rahman 1986). Kabeer (2001) found that women who received loans
have gained in terms of more confidence, greater self-worth, higher access to money and
resources, better decision-making ability, and higher ownership of assets. Others have
contended that the poorer women due to their lack of skill base, resource base, and
market base are not able to utilize their loan amount effectively, and women who started
entrepreneurial activities with loan amounts had made only small gains in income, and
these gains were achieved at much higher costs in terms of increased workloads and
crushing repayment pressures (Mayoux, 1997). Hunt &amp; Kasynathan (2002) found that
only a thin minority of women borrowers had control over their loans. Majority of the
loans were controlled by men in the house, resulting in increased domestic violence
(Goetz and Gupta, 1996; Rahman, 1999; Leach and Sitaram, 2002).
It is, therefore, imperative to look deeply into the factors that contribute to the women’s
exclusion from the ambit of microfinance in urban areas. The present study has attempted
to take up this issue and focused on the factors that influenced household’s access to
MFI’s loans and their impact on household’s welfare and women’s empowerment in
selected urban areas of Delhi. The National Capital Territory of Delhi is selected for the
study due to its highly urbanized character (ratio of its urban population being - 97.5
percent in 2011) and large size of the poor population (the poverty ratio was 14.2 percent
156
in 2009-10) mainly comprising of migrant living in slums and resettlement colonies with
low job profiles, irregular employment with no social security and a perpetual need for
finances. Accordingly, the following are the key objectives and hypotheses taken up.
II Objectives of the Study
1. To analyse the socio-economic factors that influence a household’s access to loans
from the microfinance institutions in urban Delhi. Household’s monthly per capita
expenditure (MPCE) (a proxy for income) has been divided into five equal quantiles to
investigate the extent to which microfinance institutions are able to reach the lowincome
groups.
2. To evaluate the impact of microfinance institution’s loans on household's MPCE by
comparing the outcomes between the MFI’s clients (treatment group) and the nonclients
(control group). Further, to assess whether there is any differential impact of
loans from three different types of selected MFIs on the MPCE of respective clients
over the period.
3. To examine the effectiveness of loans advanced by the microfinance institutions in
reducing a household's poverty level by comparing the outcomes between the clients
(treatment group) and non-clients (control group). Again, to assess the influence of
loans from alternate MFIs on poverty reduction among their respective clients.
4. To analyse whether loans taken by the women clients from microfinance institutions
have empowered them in comparison to those who have not availed any loans. The
empowerment indices based on selected indicators are constructed for the purpose.
Hypotheses
H1: Households belonging to lower MPCE (income) quintiles have a higher probability
of accessing a loan from MFIs as compared to those belonging to higher MPCE quintiles.
H2: The probability of accessing loans from MFIs is higher among the households who
are self-employed than those belonging to other occupational categories. Experience,
social connections, and knowledge of clients further contribute to their accessibility of
loans.
157
H3: Loans advanced by the MFI’s have a poverty alleviating impact in terms of reduction
in the percentage of households below the poverty line.
H4: Other things remaining constant, an increase in the consumption expenditure
subsequent to MFI’s loans is larger for HHs in the ‘treatment group' compared to those in
the ‘control group.' In other words, loans accumulated over multiple loan cycles availed
by the households result in their higher current consumption expenditure.
H5: Women clients availing loans from microfinance institutions tend to be more
empowered than those who have not taken any loans. Their employment, experience, and
knowledge also add to their empowerment.
Database and Methodology
The study used both primary and secondary sources of data. The National Sample Survey
(NSS) 68th round (2011-12) household data on consumption expenditure and the National
Family Health Survey (NFHS-3) (2005-06) was extensively used in the present research.
Besides these two sources, the data was collected from the existing literature, research
papers, government publications such as by Reserve Bank of India (RBI), National Bank
for Agriculture and Rural Development (NABARD), Economic surveys, other reports -
Sa-Dhan, Microfinance India, M-cril microfinance review, research papers and data
published by various government departments.
The primary data was collected from 368 women/households from selected slums in
urban Delhi, where MFIs are operating. The sample was grouped into treatment (Tgroup)
and control groups (C-group) based on their access to MFI’s loans. The treatment
group comprised of all those respondents who had already availed loans from MFIs,
having at least three years of association with the institution. On the other hand, the
control group comprised those who had not taken any loan from the MFI. The primary
survey was carried out during 2016 based on a well-structured questionnaire, and the
responses of each household were recorded for two periods; ‘before’ and ‘current’. The
period ‘before’ refers to the time of joining specific MFI for the T-group and three years
before the date of the survey for the C-group. The period “current” refers to the time of
conducting the household's survey (the year 2016) for both the T-group and the C-group.
158
For the ‘before’ period, data was collected on a recall basis. The poverty status of the
households was based on the MPCE of each household, which was predicted based on a
scorecard approach using the NSS 68th round (2011-12) data on consumption expenditure
for HHs in urban Delhi. Each surveyed household was classified as poor or non-poor by
comparing its predicted MPCE to a poverty line for urban Delhi for the year 2011-2012
(drawn at MPCE of Rs 1134). Various statistical and econometric tools have been used in
descriptive as well as empirical analysis of collected data, and for verification of the
hypothesis.
To understand the socio-economic factors that influence households’ access to loan from
MFIs, various characteristics of households in the T-group and C-group were examined
along with specific factors that can empirically explain their access to MFI credit. Logit
regression has been used for this purpose. Participation in MFI (TTCC-code), i.e.,
whether a household belongs to the treatment group (those who have availed of loans
from MFI) or control group (those who have not yet availed of loans from MFI), was
taken as the dependent variable. Various socio-economic factors, along with monthly per
capita expenditure (MPCE) of the households were taken as independent variables to
quantify their impact on women’s access to credit.
To evaluate the impact of MFI’s loans on an ‘increase in MPCE’ of all households (both
in the treatment group and control group), a logit regression method was used. The
dependent variable was a dummy variable which measures if there was an increase in the
MPCE between ‘before’ period and ‘current’ period. TTCC-code (i.e., whether HH
belonged to treatment group or control group) along with various socio-economic factors
of HHs were taken as independent variables in the model. The similar empirical exercise
was taken up again, only for the households in the T-group (who have taken loans from
MFIs), to assess the differences in the factors affecting their ‘increase in MPCE’.
Subsequently, the OLS was run for households in the T-group to determine the factors
that affected their MPCE in the ‘current’ situation. The dependent variable was a
continuous variable measuring the ‘current MPCE’ of the HHs in the T-group. The
159
explanatory factors were HH’s socio-economic factors, their MPCE in ‘before’ period,
loan amount category, and usage.
Lastly, the study evaluated the impact of loans taken from MFIs and other socioeconomic
factors of household on the empowerment of urban women. The questionnaire
included various indicators of women empowerment chosen from the literature and the
NFHS -3 (2005-06). It also examined the general loan repayment trends by the
beneficiaries to find out timely repayment of loans. The responses of each household
were recorded for two periods; 'before', and 'current' and the difference in the magnitude
of indicators was used for assessing the impact of MFI’s loans on women empowerment
between the two groups. The empowerment indicators were converted into indices using
the max-min procedure (www.un.org). Using each empowerment index as a dependent
variable and various socio-economic factors and participation in microcredit programme
as independent variables, OLS regressions were run to empirically examine the factors
that affected the empowerment of women in urban areas. Thus, using the statistical and
econometric techniques in estimating the outcomes of interest and testing of hypotheses,
the effort was made to ensure that the study comes out with certain conclusive answers.
The thesis has been organized into six chapters. Chapter 1 provided a contextual
background to the problem under study and presented the objectives, hypotheses, data
sources, and a brief methodology. It began by discussing the linkages between economic
development, urbanization and poverty in the course of structural transformation, how
microfinance in urban areas can be a way to lessen poverty, and the key issues and
challenges that microfinance institutions face. Chapter 2 provided in detail the sources of
data (secondary and primary) and methodology used to examine the socio-economic
factors that influence HHs access to loan from MFIs, and to evaluate the impact of MFI’s
loans on household’s MPCE, poverty reduction, and women empowerment. Chapter 3
focused on access to loans from MFIs and started the analyses with the socioeconomic
characteristics of households, their demand for MFI’s saving services and bank credit,
based on the primary data. It also empirically examined the socio-economic factors that
influenced HHs access to loan from MFIs. Chapter 4 presented results on the impact of
160
MFI's loans on household's MPCE and poverty alleviation, and its adequacy and
utilization pattern by the beneficiaries based on treatment and control groups. This was
followed by empirical analysis on the effect of MFI’s loans and socio-economic factors
on household's ‘increase in MPCE' and ‘current MPCE.' Chapter 5 presented results on
the impact of MFI's loans on various dimensions of women empowerment and the
general loan repayment trends by the beneficiaries. The effect of MFI's loans on women
empowerment was quantified using OLS. The present chapter 6 sums up the major
observations and conclusions of the study and also seeks to derive some policy
implications based on these findings.
III Main Findings
The thesis began with the introduction and review of the existing literature and the work
so far in the sphere of microfinance and urban poverty alleviation, especially among
women in urban settlements. This set the stage for taking up the first objective discussed
in chapter 3 viz to identify the socioeconomic factors that determine households’ access
to loans from and participation in the MFIs. In doing so, it examined the socioeconomic
characteristics of households, their demand for MFI’s saving services and bank credit.
Broad results reveal that on an average, all relevant parameters are significantly higher
for T-group as compared to C-group. Current MPCE is Rs 2390 in T-group and Rs 2150
in C-group, family size is 4.8 in T-group, and 4.5 in C-group, age of household's head is
44 years in T-group and 40 years in C-group, age of women is 39 years in T-group and
35 years in C-group, percentage of currently employed women is 68 percent in T-group
and 49 percent in C-group and households belonging to 'other' religious groups comprise
90 percent in T-group and 85 percent in C-group and 'self-employed' category forms 45
percent in T-group and 29 percent in C-group.
The T-group has a significantly lower average number of children (1.2 in T-group and
1.7 in C-group) and also a lower percentage of households belonging to social caste
'OBC' (18 percent in T-group and 28 percent in C-group). For the occupational category
'wage and salary' too, the T-group has a lower share than the C-group; it is 44 percent in
T-group and 54 percent in C-group. Comparing the education level of the household's
161
head, those belonging to 'below primary' level and 'higher secondary and above' level
categories are significantly higher in the T-group (16 percent and 21 percent respectively)
compared to C-group (10 percent and 14 percent respectively). For women's educational
level, those belonging to the ‘below primary’ level category is significantly higher at 23
percent in the T-group compared to 15 percent in C-group, while those belonging to the
‘secondary’ level category, it is significantly lower at 8 percent in the T-group compared
to 17 percent in C-group.
The study also revealed huge potential demand for MFI's saving services that are
appropriately designed to suit requirements of the low-income groups with the small,
uncertain and irregular earning pattern. It was found that 97.2 percent respondents in Tgroup
and 98 percent respondents in C-group would like to save. The poor client prefers
easy accessibility, trust, flexibility with respect to the amount and time of depositing their
savings, simplicity of procedures, doorstep delivery rather than purely financial
considerations that govern financial services offered by the formal banking sector.
Majority of respondents prefer voluntary savings (42 percent in T-group and 47 percent
in C-group) over compulsory savings (28 percent in T-group and 33 percent in C-group)
as voluntary savings can be made even in case of their irregular and uncertain cash
inflows. Also, majority of respondents prefer savings after receiving of loans (65 percent
in T-group and 63 percent in C-group) rather than saving before receiving loans as they
would in a better position to save after productively utilizing their loan amount and
henceforth generating income consequently.
There is a substantial increase (from 32 percent to 95 percent) in the percentage of
households having bank accounts in the T-group compared to those in the C-group (from
31 percent to 44 percent) between ‘before’ and ‘current’ periods. To a large extent, the
MFI's staff by facilitating the opening of bank accounts for their clients, help in achieving
the goal of financial inclusion. Majority of respondents who have bank accounts have not
availed loans from the banks as only 19 percent in T-group, and 6 percent in C-group
applied for a bank loan. Out of these applicants, 72 percent in T-group and 50 percent in
C-group were not sanctioned loans due to various reasons, thus, highlighting the bank’s
162
failure to reach the target group. This gap has been filled to a large extent by MFIs as the
empirical results show that compared to the households who never tried taking a bank
loan, those who applied for a bank loan but their applications were rejected, have (23
percent) higher probability of accessing loans from MFI.
As regards the determinants of households’ access to loan from MFIs, the level of
education of household's head and age of a women respondent have been observed to
positively influence household’s participation in MFI programmes while the number of
children in the household was found to influence this participation negatively.
Households belonging to ‘other’ religion (mainly Hindus) have 20 percent higher
probability of accessing a loan from MFIs than those belonging to 'Islam’ religion, and
self-employed households have 14 percent higher probability of participating in MFIs as
compared to the casual-labour household. Also, the households whose loan application
was rejected by the bank are 23 percent more likely to participate as compared to HHs
who never applied for a bank loan. Furthermore, the household belonging to the second,
third, fourth, and fifth MPCE quintiles have (17 percent, 22 percent, 18 percent and 32
percent respectively) lower probability of accessing loans from MFIs as compared to
households belonging to the first quintile, indicating that compared to non-poor
household, the poor household are more likely to avail MFI loans.
These results accept the postulated hypotheses and substantiate the existing literature that
microfinance institutions aim towards poverty alleviation by providing loans to the
poorer sections (women) of society. It stands to help those who lack collateral, verifiable
credit history, steady employment, or other necessary requirements to avail credit from
the formal financial institutions. The loans from MFIs can contribute to augment
investments in micro ventures and self-enterprises or to make new investments, which
can help in raising the household's income and living standards. With increase in
women’s age, economic activities and social capital increases which significantly
increases the demand for microfinance loans.
Chapter 4 evaluated the effectiveness of microfinance institutions (MFIs) in reducing
poverty incidence of their clients and the impact of MFI's loans on HHs ‘increase in
163
MPCE' and their ‘current MPCE.' It also examined the adequacy of MFI's loans and its
utilization pattern by the beneficiaries. The descriptive results reveal a 21 percent
increase in MPCE for the T-group and 5 percent for the C-group during the post loan
period over the position in the pre-loan period. A substantial increase in the MPCE for Tgroup,
which is much higher than that for C-group in each of the categories is noted
along with a drop of 7 percentage points in the incidence of poverty for the T-group.
However, for the C-group, there has been no change in poverty incidence. The results
accept the postulated hypotheses that loans advanced by the MFI's have a poverty
alleviating impact in terms of reduction in the percentage of below poverty line
households. Further, the analysis reveals a highest increase in the MPCE for 'Mutual
Benefit MFI' Sanchay (26 percent) followed by ‘NBFC MFI’ Janalakshmi (20 percent)
and ‘NGO MFI’ Prayas (18 percent). The maximum drop in poverty incidence has been
observed in the case of Sanchay (12 percentage points) followed by Prayas (4.6
percentage points) and Janalakshmi (4 percentage points). It was found that an almost
equal percentage of loans is used for consumption (46.5 percent respondents) and
production purposes (46 percent respondents). MFI-wise, Sanchay has the highest
percentage of clients using loans for production purposes (59% respondents), followed by
Janalakshmi (47 percent respondents) and Prayas (35 percent respondents).
The empirical findings show that educational level of the household's head, occupational
category of the household, female-headed households, age of women in the household,
access to bank loans, female-headed households, household's MPCE in 'before' period
and access to MFI's loans (TTCC-code) are the primary determinants of the increase in
level of MPCE. The probability of an increase in the MPCE of the households in the
treatment group (with access to MFI's loan) is found to be 29 percent higher than those in
the control group (without access to MFI's loan). Further, female-headed households have
10 percent higher probability of an increase in MPCE than male-headed households and
those belonging to the self-employed households have 13.5 percent higher probability of
an increase in MPCE as compared to the casual-labour </t>
  </si>
  <si>
    <t>http://hdl.handle.net/10603/272652</t>
  </si>
  <si>
    <t>Women entrepreneurship in Goa a study of micro enterprises</t>
  </si>
  <si>
    <t>This chapter gives a brief introduction about the background in which
the present study is undertaken. It incorporates the concept of women
entrepreneur and micro enterprises. It covers the status of
entrepreneurship in developing countries, human development index,
workforce participation of women in India, state wise participation of
women in small business. It also provides the research problem and the
details about the organization of all the chapters in the thesis Entrepreneurship offers tremendous opportunities for women across
the world by opening doors to greater self sufficiency, self esteem,
education and growth not only for the women themselves, but also for
their families and their employee. Women are changing the face of
business ownership internationally, one- quarter and one- third of the
worlds businesses are owned by women. As their numbers grow and as
their businesses prosper, they will change the way the world does
business‖ Julie R. Weeks1, Director of Research National Foundation for
Women Business Owners. Thus in the context of a developing economy, entrepreneurs and
entrepreneurship has been of remarkable importance. In an economy,
entrepreneurship has often recognized the economic demand and the
required factors of production essential to meet that demand. That
process in turn has led to generation of profit. Entrepreneurship has been
one of the major aspects responsible for poverty alleviation. A slow
economic growth combined with increasing level of poverty forces the
people to move towards self employment. Thus a substantial
contribution of micro enterprises leads towards creation of employment
opportunities, enhancing the GDP growth along with a positive
contribution towards improving exports. Recognizing the importance of
individual liberty, risk taking and innovation, the micro enterprise
initiates, promotes and continuously maintains the level of economic
activities in order to secure equitable distribution of income and wealth.
Micro and small enterprises in the developing countries has a major
contribution towards the generation of employment.
Across the world, it has been observed that the number of women
interested in venturing into business were on the rise. The spirit of
entrepreneurship thus prevails among women across the borders.
Though, a herculean task, Indian women have been able to shoulder the
responsibilities attached to the business because of their drive, ability
and the tenacity. As put forth by Peter Drucker (1970)2
―entrepreneurship is about taking risk‖. However the proportion of
women involved in the mainstream of development still remains at a
29 Women Entrepreneurship in Goa: A study of Micro Enterprises
lower end, though globally they represent equally as far as their
proportion to population and the work force level was concerned. Even
through the planned development over a period of six and half decades,
the participation of Indian women in business has been low and the
expected level of success could not be achieved. As far as the concept of
entrepreneurship was concerned, ―Entrepreneurship involves all
personnel in the organization who were involved in innovative
functions‖ Joseph Schumpeter3.However, women entrepreneurs may be
defined as the women or group of women who initiates, organizes and
operates a business enterprise. The enterprise of these people at times
seems unimpressive when judged by the standards maintained by the
developed countries. But the high propensity to imitate can set in motion
the chain reaction which leads to the progress of cumulative nature. In
recent years, women have made their mark in different walks of life and
are competing successfully with men despite of social, psychological
and economic barriers. Their overall contribution towards the
development of economy has been referred as ―an economy is the
effect for which entrepreneurship is the cause‖ (Khanka2004)4. In
business, the entry of women has been considered a relatively new
phenomenon. In India, women have contributed mainly in household
industries due to less technical know-how required and little competition
from men in these industries. In India, entrepreneurship can be
considered as necessity entrepreneurship
(Chattopadhya 2005)5. Many studies such as ( Das 2000)6, (Ganesan
30 Women Entrepreneurship in Goa: A study of Micro Enterprises
2001)7, (Sinhal 2005)8 observed that in south Asian countries like
India, Nepal, Pakistan, Bangladesh, Bhutan and Maldives women
comprise of less than 10 percent of the total entrepreneurs. ILO (2010)9
states that especially in poor countries where job creation in the
formal sector has been a rare phenomenon, women were found engaged
in the informal sector. According to the national policy of education,
Government of India (1986)10, women become empowered through
collective reflection and decision making. Over the years, women have
become more achievement oriented, career minded and financially
independent. This change was certainly due to increasing awareness and
a major spread of education. Entry of women into engineering, energy,
electronics and many other industries have proved their metal.
Apart from traditional cottage industries, women have the potential to
enter food preservation, bakery, dairy, poultry, handloom, setting up
ancillary units etc. Women have been mainly engaged in three types of
entrepreneurial activities i.e. manufacturing, trading and service (Rani
1996)11. ―The essence of entrepreneurship is in creating new or
different things rather than improving the already existing things‖
( Kariv 2011)12. In this context, women having inborn creativity could
create market opportunities and add to the prosperity of the nation.
According to GEM13, the current position shows that the overall
entrepreneurial activity across the globe stands at 13.9 percent whereas
the entrepreneurial activity of Indians involved in the early stage of
entrepreneurship was at 8.5 percent. Female start ups across the world
31 Women Entrepreneurship in Goa: A study of Micro Enterprises
has also been confirmed by GEM indicating an increase in the female
self employment up to 60 percent as compared to mere 20 percent hike
as far as men were concerned over the past few years.</t>
  </si>
  <si>
    <t>Awareness; Childcare; Empowerment of women; Goa; Micro enterprises; NGOs; Planning and Development; Socio economic background of wome;n Tax concessions; Women entrepreneurship</t>
  </si>
  <si>
    <t>Hede, Smita Govind</t>
  </si>
  <si>
    <t>Reddy, Y V</t>
  </si>
  <si>
    <t>“No matter what stage in life, don't be afraid to start at the bottom. This is where you build a foundation to do great things” - Pat Riley This chapter deals with the findings of the research study undertaken. It provides the summary, the implications of study and the scope for further research. It puts forth the conclusion along with
recommendations pertaining to the research study. The global quest for economic development coupled with
sustainability and social progress can be met through developing the women entrepreneurs .Global progress can be achieved through socio economic emancipation of women. Complete progress can be achieved by any nation through adequate investment in the potential of women thereby developing their capabilities. The status of women in any society thus can reflect the index of its civilization. Facilitating their empowerment thus becomes a pre-requisite for progress in totality in this dynamic world.
Being the basic foundation for those economies which have been in the process of developing their base, entrepreneurship tends to propel the growth. The progress of the nation to a large extent depends on the existence of entrepreneurship. It leads to boosting of the activities which
281 Women Entrepreneurship in Goa: A study of Micro Enterprises
are purposeful in nature. Innovative work gets fostered leading to better use of resources. Thus it becomes the catalytic force which plays a vital role on three important fronts viz. production, creation of employment and enhancing the export potential.
In most of the developing economies including India women have less access to proper education, employment, income and authority, which marks their inability to enjoy that competitive edge over other developed nations. Acceleration of the economic growth, demands utilizing the enormous potential possessed by women. Involvement of women in various sectors can lead to harnessing their power thus moving ahead towards long term development of the nation.
Modern economy displays a significant role of women. However women have to face much significant obstacles on the way to progress. The present generation prefers to be economically independent and have a strong determination to succeed in the career of their choice. However for achieving the goals which are professional in nature, a strong back up of the family, society and government becomes essential. A woman can choose, get empowered and plunge into the entrepreneurial venture provided there exist opportunities, access to knowledge as well as access to the upcoming technology. Entrepreneurship among women reflects higher level of creativity, a strong drive, an innovative spirit and the need for achievement. Zulkurnain et.al1 in their study, mentioned about the United Nations Report of 2007 which indicated that the advancement of women was closely related to the economic development. Those nations
282 Women Entrepreneurship in Goa: A study of Micro Enterprises
where there has been a steady economic growth has witnessed advancement of women. Countries with several restrictions made the women disabled and suffered due to the stagnant economy.
For the future success of an enterprise, the micro business owners can opt for effective delegation of work or outsourcing and thus can utilize their time and unique expertise for overall growth of enterprise. Every business has to encounter pitfalls several times, mistakes do occur at times but one has to be aware of them and try to understand the causes lying underneath. The well informed and smart decisions can drive away the problems associated with business and success could be within the reach of every entrepreneur.
8.2 Findings
I) the socio economic profile of women entrepreneurs engaged in micro enterprises showed that 48.6 percent of the respondents were in the age group of 36 to 45 years of age whereas merely 8 percent were above 55 years of age. Among the respondents,39 percent of the women were graduates and 28.6 percent possessed secondary school certificate. Out of the respondents 77.7 percent belonged to Hindu religion, whereas Catholics and Muslims constituted 13 percent and 9 percent respectively. 86.9 percent of the women were married, 10% were unmarried whereas widows represented 3.1 percent of the sample. Women entrepreneurs from rural areas constituted 58 percent and urban areas stood at 42 percent. Those women who belonged to joint family
283 Women Entrepreneurship in Goa: A study of Micro Enterprises
were 69.7 percent, whereas 30.3 percent of women were part of the nuclear families. As per the legal status, 86.6 percent of the enterprises were into sole proprietorship concerns. The partnership form of organizations were found to be 13.4 percent. As far as the registration or membership of the enterprise was concerned, 69.4 percent of the enterprises were found registered or were acting in the capacity of a members with either DIC, EDC, FDA, All India
Women‘s Conference, Chamber of Commerce, Department of Handicrafts, Development Commissioner of Textiles and Industries, Mahila Mandals, Social Welfare Board and the Network of Entrepreneurs. However, 30.6 percent women owned enterprises, remained unregistered. It was found that 28 percent of the entrepreneurs managed the business on their own, 62.6 percent employed less than 5 workers and 9.4 percent of women had 6-10
employees working for them. The categorization of enterprises based on the type of activity showed that 34.9 percent were engaged in manufacturing with 34.3 percent into service enterprise and 30.9 percent into trading. Majority of the respondents belonged to Ponda taluka (20percent) followed by Salcete and Tiswadi Taluka. As far as the funding was concerned, 11 percent had secured 50 percent of the funding from nationalized banks, 6.6 percent had acquired 50 percent of the capital from private sector banks, 3.8 percent had opted for private money lenders, 6.9 percent had secured 50 percent of capital from
284 Women Entrepreneurship in Goa: A study of Micro Enterprises
government agencies, 5.5 percent had opted for other measures like friend , relatives and parents for raising the required capital .
The data collected was analyzed using several tests. The Chi-Square test was run to understand the relationship of socio economic variables towards the type of activity. Education and investment showed insignificant relationship with the nature of activity. Income was found significant at 0.024 with the type of activity. A significant relation was found between taluka and legal status. Investment was significantly related with income. No difference was observed between the legal status and financial concern. With regard to the nature of activity carried out by entrepreneurs there was a significant difference observed between various financial concerns for the varied enterprises. The TTest revealed no difference between the district and the level of investment of the women entrepreneurs. A significant difference was perceived with regard to the districts in Goa and the activities undertaken by women entrepreneurs.
II) In Goa, EDC, DITC, MSMED, DIC, COC plays a vital role in fostering the growth of entrepreneurs. Among the respondents, many were aware about the agencies like SISI, GIRDA and CIBA. It was found that government agencies were not totally empathetic and were not in a position to provide practical solutions. The problem of accessibility to the location of agencies and lack of trained staff was prominent across all the activities. Women entrepreneurs under study reported lack of satisfaction with the training provided by institutions as
285 Women Entrepreneurship in Goa: A study of Micro Enterprises
it hardly covered the area of managing people and developing skills of those involved in manufacturing, trading and service enterprises.
III) In the present study, factor analysis was used to study the factors of motivation influencing women entrepreneurs. Total 22 variables were selected, which were reduced to 6 factors which could explain 64.1 percent of variance. Considering motivation to be a multi- dimensional concept, the hypotheses tested prove that psychological and financial factors do not predict performance. The motivational factors which were regressed against sense of achievement were found to predict sense of achievement. It was found that 0.07 percent women who were financially motivated perform well in their business. It was also found that sense of achievement gained by women being entrepreneurs does not depend on psychological factors.
IV) The impediments before an enterprise during the stage of implementation and operation were found to be financial,
technological or labor problem along with family challenges. Lack of required skill and self motivation, improper feasibility study and lack of patience made difficult for the respondents to overcome the hindrances. Pre-establishment hindrances which were encountered by women owned manufacturing and trading enterprises were regarding registration and obtaining of the required licenses for operating the business. For service enterprises, acquiring space was found to be a serious problem encountered.
286 Women Entrepreneurship in Goa: A study of Micro Enterprises
The analysis done using factor analysis, helped to reduce 32 variables to 8 factors. The factors were named as capital, competition, raw material, electricity and political factors with 71.9 percent of variance.
On regression against performance, it was stiff competition, low demand, lack of finance, cheap substitutes which was found to determine performance. Poor quality of material and scarcity showed a negative relation with sense of achievement. It was also proved that hindrances do challenge the entrepreneurs. On regressing against performance, personal constraints were found to have negative relation whereas environmental constraints were found to have positive influence on the sense of achievement.
V) Fear of failure, lack of focus, improper plan, and wrong location along with a marginal level of commitment often was found to have an undesired impact on the level of performance. In Goa, SISI along with DIC, EDC, GIRDA provided an assistance by conducting workshops for entrepreneurs. ‗Aparant‘ an outlet for handicraft items was also offered as a place for selling the products manufactured by women. Thus ensuring a desired level of performance by women owned micro enterprises.
The analysis done using T-Test reported no difference on account of training received and the achieved performance. The correlation analysis indicated that the financial concern was not significantly related with the performance of enterprises. ANOVA reported no significant difference
287 Women Entrepreneurship in Goa: A study of Micro Enterprises
between education and performance. Income was seen to be highly correlated with working capital. However, a difference was noted between the activity carried out by women and the level of performance of an enterprise, with those involved in trading activities showing higher profit and higher payment of tax. The T-Test employed perceived no difference between the area and the performance achieved by the enterprise. The ESQ measured among
201 women entrepreneurs belonging to South Goa presented that only 14 respondents could arrive at a score which could be termed as perfect whereas, 66 respondents displayed a score that was considered as good. In North Goa, 9 respondents presented a score that was perfect and 74 women entrepreneurs achieved a score that was termed as good among a total of 149 entrepreneurs.
Table No 8.1 Testing of hypotheses
The following table could depict the results of hypotheses.
Hypotheses
Accept/Reject
A) There is no significant relation between the nature of activity and the socio economic profile of women entrepreneurs in micro enterprises.
a) There is no significant relationship between the education and the nature of activity of women entrepreneurs in micro enterprises.
Accept
b) There is no significant relationship between the business income and the nature of activity of women entrepreneurs in micro enterprises.
Reject
c) There is no significant relationship between the
investment and the nature of activity of women entrepreneurs in micro enterprises.
Accept
d) There is no significant relationship between Area and the nature of activity of women entrepreneurs in micro enterprises.
Reject
288 Women Entrepreneurship in Goa: A study of Micro Enterprises
e) There is no significant relationship between the religion and the nature of activity of women entrepreneurs in micro enterprises.
Reject
f) There is no significant relationship between the districts and the nature of activity of women entrepreneurs in micro enterprises.
Reject
B)There is no significant relation between the taluka and the legal status of women entrepreneurs in micro enterprises
Reject
C) There is no significant relationship between the age , investment and business income of women in micro enterprises .
Accept
D) There is no significant relationship between the legal status and the financial concern of women entrepreneurs in micro enterprises.
Accept
E)There is no significant relationship between the nature of activity and the financial concern of women entrepreneurs in micro enterprises.
Reject
Reject
F) There is no significant relationship between the districts and the level of investment by women entrepreneurs in micro enterprises.
Accept
G) Motivation is a multi-dimensional concept
a) There is no significant relationship between the motivation and the financial performance of women entrepreneurs in micro enterprises.
Reject
b) There is no significant relationship between the motivation and the sense of achievement of women entrepreneurs in micro enterprises.
Reject
c) There is no significant relationship between the factors of
motivation and the business income of women entrepreneurs in micro enterprises.
Reject
d) There is no significant relationship between the psychological factors and the sense of achievement of women entrepreneurs in micro enterprises.
.
Accept
H) Hindrances is a multi-dimensional concept
a) There is no significant relationship between the hindrances and the financial performance of women entrepreneurs in micro enterprises.
Reject
b) There is no significant relationship between the hindrances and the sense of achievement of women entrepreneurs in micro enterprises.
Reject
289 Women Entrepreneurship in Goa: A study of Micro Enterprises
I) There is no significant relationship between the constraints and the financial performance of women entrepreneurs in micro enterprises.
Reject
J) There is no significant relationship between the constraints and the financial performance of women entrepreneurs in micro enterprises.
Reject
K) There is no significant relationship between the training received by women entrepreneurs and the financial performance of the micro enterprises owned by women entrepreneurs.
Accept
L) There is no significant relationship between the financial
Accept
performance and the financial concern of women entrepreneurs in micro enterprises .
M) There is no significant relationship between the education attained by women entrepreneurs and the financial performance of micro enterprises owned by them.
Accept
N) There is no significant relationship between the type of activity carried on by women entrepreneurs and the financial performance of micro enterprises owned by them.
Reject
0) There is no significant relationship between the area of operation of women entrepreneurs and the financial performance of the micro enterprises owned by them.
Accept
P) There is no significant relationship between the business income and level of investment of women entrepreneurs in micro enterprises .
Reject
(Source: Authors Compilation)
8.3 Conclusion
The study concludes that there appear more than 95 percent of women, as the first generation entrepreneurs, with the profile showing their willingness to take risks, having high level of energy with good skill of communication but with a lower ESQ. They were into business for minimum of three years and maximum of thirty years of experience. The managerial knowledge and skill was found to be limited with less
290 Women Entrepreneurship in Goa: A study of Micro Enterprises
knowledge about computer usage. They spend around 35 to 50 hours for business on weekly basis. No linkage was observed between the social factors examined i.e. education, age, religion and the overall performance of women entrepreneurs in micro enterprises. Despite hailing from a poor background, an inner need for achievement was prominent among nearly 90 percent of women reflecting their efforts in maintaining sustainability of the micro enterprise. The study covered only those women who actually owned and managed the enterprise. It was also noted that women who have studied up to standard ninth had developed basic skills of accounting, calculation, bargaining and selling. Successful women entrepreneurs were seen receiving better respect from family and society, some were also seen actively involved in politics of the respective area. They were indeed seen contributing towards gender balance equation in the society. The findings pertaining to the current study corroborates with the results of research carried out
by Mitchell2 (2004), Mathivannan and Selvakumar3(2008),
Minnitti4(2010),Hina5 (2013),Pruthi6 (2013),Abdullah7 (2014).
8.4 Implications of the study
There were several implications of the study pertaining to the future, pertaining to the research and towards the policies framed by the government.
291 Women Entrepreneurship in Goa: A study of Micro Enterprises
8.4.1 Research implications:
Being a major and only study conducted on women entrepreneurs engaged in micro enterprises in Goa, there goes a substantial contribution towards literature which exists in the area of women entrepreneurship .The study documents the historical background of women in micro enterprises before liberation. It has also contributed towards creating a strong level of awareness among women in micro business about several programs for their economic empowerment.
The developmental institutes can certainly benefit from the study through an understanding about the actual pull and push factors along with the impediments before women on venturing into business.
In order to strengthen the Goan economy, a desired focus was expected on extending the support system towards the target group who could channelize their efforts towards building a strong base by generating employment, utilizing the local resources available and contributing towards the revenue formation of the state. Thus with due attention on the entrepreneurial spirit that was visible among women in the state, Goa can project itself as a model state in near future.
8.4.2 Implications towards the policies framed:
The central government through the NABARD and other
developmental institutions have been floating several schemes along with introduction of various programmes . However, the schemes fail on account of less response from the potential entrepreneurs. A proper
292 Women Entrepreneurship in Goa: A study of Micro Enterprises
gateway thus can be expected to initiate good response. This study could serve as a guide to understand the problems encountered by women in business. The authorities concerned could also garner pertinent information and study the reason behind low level of awareness about the schemes among potential entrepreneurs. It could also provide an easy solution to the major problem of securing required finance to the entrepreneurs.
8.4.3 Implications towards the future:
In an attempt to develop the spirit of entrepreneurship among women in Goa, through the scheme of ‗Incentives to women entrepreneurs
2008‘, there was a move towards harnessing that talent among women. However, due to procedural formalities many women opted out of the scheme. Similar was the case with other schemes floated .This study provides an idea about the socio economic background of women, their most important financial concern, their ratings about training programmes conducted and the government agencies assisting women entrepreneurs. The study also puts forth their opinion about the major improvement that needs to be done with agencies which assist them. With the increase in such data base the agencies can certainly be more vibrant thus giving a boost to budding entrepreneurs.
293 Women Entrepreneurship in Goa: A study of Micro Enterprises
8.5 Directions for further study
Studies show that in India, sole proprietary ventures are more popular. Majority of them being engaged in light manufacturing sector (leather, beauty products, garments etc.) and service enterprises. Women enterprises show gravitation towards enterprises with low level of investment and single product or single service in the offering as far as micro business was concerned.
1. A study on linkage between developmental institutes, banks and network of women entrepreneurs can be of advantage to the state of
Goa.
2. Needs analysis survey can be undertaken to know the emerging needs of women while plunging into entrepreneurs
3. Interstate analysis can be undertaken to understand the fortitude that women entrepreneurs display in India.
4. Perception of loan officers towards women entrepreneurs could also been a pertinent area for research.
5. Comparative studies among women entrepreneurs between the two districts of Goa can be carried out.
6. Study with regard to engagement of women in various types of enterprises can be undertaken.
7. Impact of training on the overall performance of an enterprise can be studied.
294 Women Entrepreneurship in Goa: A study of Micro Enterprises
8. A study on financial concerns specific to women owned enterprises can be carried out.
8.6 Recommendations
Initially, with the first five year plan, the Indian government preferred to adopt a ‗welfare approach‘ and step towards developing women across the grass root level. However, there has been a change introduced in the consecutive plans for shifting the focus towards
‗development‘ and ‗empowerment‘ of women (Statistics on women in India 20108) .Certain women centric measures with smart initiative, if implemented can work wonders. Success Index can be upgraded by
taking proper care of the ground level realities.
The current study thus tries to put forth few recommendations.
1. Creating cells and developing NGOs for accepting the task of spreading awareness about various schemes, policies framed for cultivating and developing the entrepreneurial spirit.
2. Providing legal assistance at all the levels of business.
3. Registration process to encompass simple formalities along with the assistance from the aiding cells.
4. Systematic evaluation of several policies by considering the response from the target group thereby introducing the constructive changes.
5. Tax concessions to women during the gestation period.
295 Women Entrepreneurship in Goa: A study of Micro Enterprises
6. Thorough credit support at various stages and especially with regard to provision of working capital with a mechanism to monitor the usage.
7. Skill up gradation through need based training focusing different types of activities.
8. Linkage between research institutes and micro entrepreneurs for use of indigenous techniques and local resources and for grabbing the market opportunities.
9. Special assistance to women for maintaining a reasonable quality standard.
10. Developing taluka wise forums for transferring knowledge, handling of grievances or problems of budding micro entrepreneurs.
11. Incentives for participating at the conferences, various fairs for exhibiting the products made by women entrepreneurs .
12. Provision of industrial shades to women owned business on priority basis by providing safety facilities, centers‘ providing childcare, canteen facility etc.
13. Creating awareness about the concept of entrepreneurship at the school or college level.
14. Holding webinars to help women develop their potential. Thus with a proper road map ahead, realistic shape can be given to the ideas floated and opportunities created in the market by decreasing the
level of dependency and the imports. Including women as
296 Women Entrepreneurship in Goa: A study of Micro Enterprises
entrepreneurs into the mainstream, thereby adopting a revolutionary approach with an aim to uplift the status of women through employment and increased earnings would be an appropriate move to strengthen the economy.
REFERENCES:
1. Zulkurnain, N. N. A., Khairushalimi, I., &amp; Azizan, H. (2014). Empirical Investigation Of The Factors Influencing Business Performance Among Women Entrepreneurs In Small And Medium Enterprises (SMEs): First Order Structural Equation Modeling. Asian Journal of Science and Technology Vol, 5(12), 852-856.
2. Mitchell, B. C. (2004). Motives of entrepreneurs: A case study of South Africa. The Journal of Entrepreneurship, 13(2), 167-183.
3. Mathivannan, S., &amp; Selvakumar, M. (2008). A Study on Socio Economic Background and Status of Women Entrepreneurs in Small Scale Industries. Indian Journal of Marketing, 38(5).
4. Minnitti, M. (2004, May 10). Female Entrepreneurship in Developing Countries [Web log post]. Retrieved February 12, 2015
5. Shah, H. (1990). Fostering Women Entrepreneurship—A Study of Distinctive Features. Research Report, Serial 3, National Institute of Entrepreneurship and Small Business Development, New Delhi.
6. Sudarshan, P.(2013) Government measures and institutions in support of women entrepreneurship, Women Entrepreneurs: Challenges and Prospects, New Delhi: Lifespan Publishers ,128-141
7. Abdullah,M., &amp; Jatun,J.(2014).Small and Medium enterprises, Problems and Prospects: Responses from Poultry Production Business in Combe, International Journal of Social Science and entrepreneurship,1(12)
8. Statistics of women in India (2010).National Institute of Public
Cooperation and Child Development, New Delhi</t>
  </si>
  <si>
    <t>Goa University</t>
  </si>
  <si>
    <t>Goa</t>
  </si>
  <si>
    <t>http://hdl.handle.net/10603/272844</t>
  </si>
  <si>
    <t>Role of women self help groups in socioeconomic development of its members a study of select WSHG members in the state of Goa</t>
  </si>
  <si>
    <t>Microfinance is a broad category of services, which includes microcredit. Microfinance is a
way to promote economic development, employment and empowerment through the
cooperation of evolving micro-entrepreneurs and small businesses persons.
The literature review revealed the impact of microfinance through SHG on its members. The
current research is an attempt to study the socio-economic impact of microfinance through
SHG on its members. Considering the number of SHG in the State of Goa and the unexplored
area of rural women in the State the current study is located in the State of Goa.
The data for the study was collected with the help of structured questionnaire and personal
interview. The impact is being estimated by relating the pre-and post SHG circumstances of
the SHG members. The analysis discloses that most of the respondents have joined SHG for
the purpose of improving saving habits and also to start some kind of income generating
activity. They consider SHG as a financial tool to face sudden financial crisis. The impact of
association with the SHG is very much evident from the increase in the satisfaction of the
members and their perception after joining the SHG. The analysis also revealed the increase
in the social and economic development index. The multiple regression analysis indicates that
there is positive impact of microfinance services on increase in self confidence and
development of entrepreneurial skills. Thus, we can conclude by saying that microfinance
through SHG has positively impacted the rural women associated with the SHG. The current
study discusses various policy issues and its inferences for the policy makers to decide upon.
The study considers the challenges for the SHG with limitation and future scope for further
research.
Key words: Microfinance, Self-Help Group, Socio-Economic empowerment, women
empowerment, poverty alleviation</t>
  </si>
  <si>
    <t>socioeconomic development; WSHG ; Goa State; empowerment; Women and self help group; Women empowerment</t>
  </si>
  <si>
    <t>Naik, Madanant Jana</t>
  </si>
  <si>
    <t>Rodrigues, Anthony</t>
  </si>
  <si>
    <t xml:space="preserve">The chapter gives a brief summary of findings of the study
and the brief outcomes of the analysis. The chapter further
covers the conclusions derived from the study followed by
the suggestions and the recommendation for the policy
makers.
The study was conducted by taking into consideration all the women Self Help Groups
(SHG) in the State of Goa as a population for study. The researcher found it very tough to
get the respondents appointment as the women respondents were mostly very busy in their
activities. The personal interview of the respondents helped to obtain additional information
and their views and suggestion for better development of the SHG concept.
National Bank for Agriculture &amp; Rural Development (NABARD) first introduced the
concept based on the Grameen Bank concept of Bangladesh of prof. Yunus. The idea was
proposed as the pilot project, but the success and potential of the concept led to the successful
working of the project. Later on, taking the various issues and the loopholes into
consideration certain modifications were made on timely bases. It was observed that people
were misusing the funds provided to the SHG members and hence more strict rules were
made to avoid and eliminate misuse of the funds.
As a first part of the study, the researcher has studied the ground reality. For the study to
progress, the basic idea about the facts is necessary. The study was started with
understanding the various schemes and policies meant for the SHG development. Multiple
agencies which are involved in the upliftment of the SHG in the State of Goa were identified,
and the interview was conducted with the officials concerned to understand the situation of
SHG in the State. After getting clarity on various issued concerned a questionnaire was
formulated and, on the advice, and based on the pilot study it was then translated into local
language. The sample was derived with the advice of the concerned officials. All the women
Self Help Groups registered under DRDA were considered for the study as it is the authority
242
under the State Government and for availing any scheme it is necessary for to be registered
under the SHG.
In the State of Goa, the support is provided to the SHG by various agencies. The primary
agencies are the NABARD and the District Rural Development Agency. All the schemes
and subsidies which are provided to the SHG are through these agencies. The DRDA has
appointed independent technical assistants for each Taluka who is responsible for the
formulation and nurturing of the SHG. The Department of Financial Services initiated the
first and foremost a scheme. The scheme was introduced considering the difficulties faced
by all the SHG at the local level. The SHG’s needed continuous attention and support. This
created a need for independent persons to cater to such need of the SHG as it was challenging
for the banks to reach out to people and provide necessary help and guidance. The banks
were also advised to employ some persons for SHG clients to solve their difficulty. The
scheme also focused on increasing the role of NGO’s and other supporting agencies. Further,
a scheme was devised to provide financial assistance or grants to NGO have to motivate
them to take up promotion activities. In another scheme NGO’s were allowed to act as an
intermediary and provide financial services to the SHG by charging a specified rate of
interest over and above the bank rate. The bank will further pay fees to the NGO’s for
providing such service. The NABARD scheme of refinancing is very well known by which
it refinances the Banks for the loans granted to the SHG.
In one of the schemes, the concept of partnership was introduced wherein NGO’s, Regional
Rural Banks, credit Cooperative banks, Urban Cooperative Banks, Farmers’ Associations,
Village Committees and other Community-Based Organizations were considered as partner
agencies to promote microfinance. The agencies were entrusted with the task of providing
243
skill training with regards to the activities in which the members have willingness or skill to
start a kind of income generating activity.
The banks were also asked to focus on providing a specific credit for farming purpose or for
particular kind of investment for matured SHG’s. A scheme was also devised to promote
technical advancement among the SHG, by motivating them to use necessary technology for
at least maintaining of the books and were provided with necessary credit. A unique scheme
for the newly formed federation was formulated to promote Federations of SHG which in
itself will reduce the burden on the supporting agencies. Further skill development and skill
upgradation programs were also conducted for the development of the skills and ability of
the SHG members. Various State-specific schemes are also in existence for benefiting SHG
members. A rural employment scheme under which the members of the SHG are appointed
as daily wage employees under the panchayat for conducting various panchayat tasks is also
in practice.
The recent and most widely known scheme is the National Rural Livelihood Mission which
has to replace Swarnjayanti Gram Swarojgar Yojana. The investment under the scheme is
divided into 60:40 ratio between the State and the Centre. Under the scheme, certain Talukas
are identified as intensive Talukas for the provision of the scheme. The mission covers the
promotion of SHG Federation along with the formation of new SHG. The principal task of
the mission is to identify income generating activities and promote SHG to take up the same.
Further, the ranking was being conducted to identify the reasons for joining the SHG. The
intention was to understand the factor which is promoting and motivating women members
to join the SHG. It was observed that most of the members joined the SHG for increasing
their saving habits. The members did not have savings accounts before joining the SHG.
The second criteria were to avail credit facility which is very much evident from the
244
NABARD report. The SHG concept provides an opportunity for the members to avail
internal as well as external credit at a very reasonable rate of interest that too without any
collateral security on joint liability basis. To start an income generating activity was ranked
third followed by to meet other expenditure. This is the thought which needs to be changed
that is the groups should consider starting a business as their priority after joining the SHG.
The Kendall’s w test to see the association between the ranks given by the respondent as
their reasons for joining the SHG and the Talukas to which they belong showed moderate
significant agreement. Thus, is evident that though the respondents belong to different
Taluka, their reasons for joining the group are the same.
8.1.1. Banks Perspective
Majority of the respondents (30.5percent) have their savings accounts in the State Banks of
India, mainly because of the bank's coverage by opening small branches with least number
of employees with most facilitates in every village. It is followed by Bank of India
(17.5percent) and Bank of Baroda with (12.7percent). It is observed that most of the SHG’s
are associated with the nationalized banks. The trust build by such banks has made them
stay with the same banks for a more extended period.
Further to understand the quality of services provided by such banks and to know about the
satisfaction level the respondents were asked a question to be ranked on the five-point Likert
scale. Overall 68 percent of the respondents are satisfied with the amount of loan given while
only 9percent are dissatisfied with the amount. The reason cited by the members was that
since the loan amount is linked to the saving amount in some cases the due to low saving,
they are bound to get a low amount of loan. However, overall mean that is 3.87 shows that
majority of the respondents are satisfied with the loan amount given by the banks. Further,
245
they were asked about the satisfaction with regards to loan maturity period, and here the
satisfaction level increased to 71percent with just 8.5percent being unsatisfied. The members
are used to making repayment on regular bases and in this process, they tend to make overall
repayment before the maturity date. The overall mean of 3.93 shows that most of the
respondents are satisfied with the maturity period.
The purpose of the concept was to provide doorstep financial services to the respondents.
Hence a question was asked to know the satisfaction with regards to the transportation cost
to visit the nearest branch. Overall 59.3percent of the respondents were satisfied with the
transportation cost incurred to visit the nearest branch, while 20.8percent of the respondents
are still finding it expensive to avail formal financial services. However, the overall mean
of 3.65 depicts that the respondents are satisfied with the transportation cost to visit a branch.
Overall 480 (80percent) of the respondents are very much happy with regards to information
provided by the bank officials which is very much value considering the awareness level of
the SHG members. Though 5.8percent are not satisfied with regards to the information
provided by the bank officials an overall mean of 4.22 shows that most of the respondents
are happy with bank officials performance. Next question was with regards to the terms and
conditions of the loan which showed that 66percent of the respondents are satisfied with the
terms of the loan while only 8.5percent of the respondents differ with the opinion. The
overall mean of 3.90 shows that the respondents are satisfied with the terms and conditions
of the bank.
Overall 70percent of the sample respondents are satisfied with the ease and convenience of
the loan procedure while only 10.9percent are unsatisfied. The overall mean of 3.97 depicts
that most of the respondents are happy with the ease of loan procedure. The loan repayment
policy of the bank is found satisfactory for 73.1percent of the respondent while only
246
14.3percent of the population is not satisfied. The duration of time taken to sanction the loan
amount is another issue, but banks have managed to tackle the same. Overall 65.5percent of
the respondents are made happy by the banks by timely sanctioning of the loan amount,
while only 13.3percent of the respondents are still unsatisfied. However, the overall mean
3.73 shows that most of the respondents are satisfied with the time taken by banks to sanction
the loan amount.
The behavior of the bank officials is vital for promoting SHG. Overall 74.9percent of the
population is satisfied with the behavior or the bank staff. Though 13.5percent of the
respondents are still unsatisfied, the mean of 3.93 depicts the overall satisfaction of the SHG
members with regards to the behavior of the bank staff. The complaints or issues of the SHG
members need to be resolved by the bank officials, and they have succeeded in it. Overall
79.2percent of the respondents are satisfied with the advisory services provided by the bank's
officials while 9.1percent of the respondents remain unsatisfied. The overall mean of 4.09
shows satisfaction by the majority of the members with regards to problem-solving service
provided by the banks. There is least cost involved with regards to the facilities provided to
SHG. Overall 61.1percent of the population is happy with the least cost of financial services.
Further, a question on the satisfaction level with regards to the consequences of non-payment
of loan amount only 42.7percent of the respondents was satisfied with the consequences
while 16.8 were unsatisfied stating that a particular extension of time needs to be given for
repayment of the loan amount. The overall mean of 3.03 shows the satisfaction of the
respondents with regards to the consequences of non-payment of the loan amount. Lastly, a
question on the satisfaction about the interest rates charged on the loan amount showed a
total of 54.5percent respondents satisfied with the interest rate while 16.8percent remained
unsatisfied. However, the overall mean of 3.49 showed that most of the respondents were
satisfied with the interest rate on loan charged by the banks.
247
Further, a Kruskal Wallis test was applied to identify the association or similarity in the
satisfaction level of the respondents about the banks belonging to all the Talukas. The
analysis revealed that there is the difference in the overall satisfaction level of the
respondents. However, the median depicts that there is a similarity in satisfaction with
regards to some factors. The reason cited is that the respondents are associated with different
branches of the banks, but the head institution is same for all the branches hence services
are the same in all Talukas.
In another analysis conducted to see the satisfaction level of the respondent with the services
provided by the banks and their years of association. The Kruskal Wallis test revealed that
the satisfaction level increases with the increase in experience. The similarity in the median
values depicts that the groups are now moving towards becoming independent and selfsufficient
by taking up more of internal lending.
8.1.2. Supporting Agency Perspective
For the study, the District Rural Development Authority operating in the State is considered
as the supporting agency. The mere reason for the same is that the SHG considered under
sample are all registered under the DRDA. To understand the satisfaction level of the
respondents with regards to the performance of the supporting agency a set of questions was
asked on the Likert scale.
Firstly, they were asked about their satisfaction with regards to the assistance provided by
the supporting agencies, and 73.7percent of the respondents were found to be satisfied with
the support provided by the agencies while 12.5percent were unsatisfied. The reason is that
as the concerned official appointed are supposed to cover entire Taluka, and it becomes
248
challenging for them to be personally approachable to every SHG this creates certain delay
leading to dissatisfaction. However, the overall mean of 3.94 suggests that majority of the
respondents are satisfied with the assistance provided by the supporting agencies. The next
question was about the coordination among the different agencies involved in providing the
end service or scheme. Overall 67percent of the respondents agreed that there exists
coordination among the agencies while only 13.8percent respondents are of different
opinion. However, the mean of 3.73 reveals that most of the respondents are of the opinion
that there is coordination among various agencies involved.
When asked about whether the assistance provided is mostly on the paper the 46.7 percent
of the member respondents were of the opinion that the services promised in the paper and
services availed are the same and there is no gap between what is in the paper and what is
being provided to the respondents. Overall 70.3percent of the respondents are satisfied with
regards to the behavior of the supporting agency official. They appreciated work being done
by the officials, but only 18percent respondents differ in their view. However, the overall
mean of 3.78 suggests satisfaction among the respondents with regards to the behavior of
the Supporting agency officials.
Further when asked about the effectiveness of the assistance provided by the supporting
agencies 74.5percent of the members were satisfied with the efficiency. The overall mean
of 3.91 confirmed the satisfaction level about the effectiveness of the assistance provided by
the supporting agency. Overall 67.7percent of the respondents are satisfied with the
timeliness of the support provided by the supporting agencies. The technological
advancement in the field of telecommunication has helped the SHG to communicate with
the officials and get their problems or issues sorted without much delay in time. Only
15.8percent respondents are still finding it difficult to get the services on time. However, the
249
overall mean of 3.92 suggests that most of the respondents are satisfied with the timely
assistance provided by the supporting agencies.
As the families of the respondents also play a supporting role in encouraging the
respondents. The respondents were asked about the importance of family support in the
success of the SHG. Overall 81.5percent of the respondents were of the opinion that family
support plays a significant role in the success of the SHG. Altogether 74.3percent of the
population was of the opinion that the supporting agencies play a significant role in the
success of the SHG while only 10percent of the respondent differed in their view. They
believed that success of the SHG depends on the performance and management of the group
and supporting agencies can only provide advice, but the actual task needs to be performed
by the group. However, the mean value of 4 showed that most of the respondents believe
that supporting agencies play a chief role in the success of the SHG. When asked about any
gender-based discrimination faced by the respondents from the supporting agencies,
44.6percent said that there doesn’t exist any gender discrimination. Lastly, a question was
asked about the supporting agencies discharging their motivational role, 70percent of the
respondents were satisfied with the motivational role played by the supporting agencies.
Though 15.5percent of respondents were not satisfied with the supporting agencies
motivational role, a mean value of 3.83 suggests that most of the respondents are satisfied
with the motivational role of the supporting agencies.
Further, a Kruskal Wallis test was applied to identify the association or similarity in the
satisfaction level of the respondents about the supporting agencies belonging to all the
Talukas. The analysis revealed that there is the difference in the overall satisfaction level of
the respondents. The reason cited is that though the primary institution remains the same the
area to be covered and individual officials are different in all the Talukas. The association
250
with the SHG right from the formation stage creates a kind of bond between the SHG and
the official concerned. Thus, even a slight delay creates dissatisfaction among the
respondents.
In another analysis conducted to see the satisfaction level of the respondent with the services
provided by the supporting agencies and their years of association. The Kruskal Wallis test
revealed that the satisfaction level increases with the increase in experience. The newly
formed groups seem to expect too much from the official, and the official find it very
difficult to meet such expectations. Further experienced groups take their own decision with
much relying on the officials thus reducing their burden.
8.1.3. Social Impact of Self Help Groups on Women
The Self-Help Group was a target to provide formal financial services to the deprived poor,
lacking access to banks and other financial institutions. It mainly targeted economically and
socially backward groups. The distribution of the sample revealed that the aim of reaching
out to the weaker section of the society had been achieved to some extent. In the current
study, 39.8percent of the respondents belong to OBC category followed by General or open
with 30.5percent and 29.6percent belonging to SC/ST category. Considering the massive
participation of the backward class and weaker section of the society 20 variables were
identified to measure the improvement in the social empowerment of the women members
of the SHG. The study revealed a remarkable increase in overall social aspects of the SHG
members.
The members of SHG need to go in banks to deposit their money. Overall 73percent of the
respondents are of the opinion that they are now able to freely discuss their issues with the
officials after joining the SHG. Mere joining the SHG has boosted their confidence. Still,
251
just 1.7percent of the respondents find some difficulty in free discusses their issues with
officials. However, overall mean of 4.02 depicts that most of the sample respondents have
gained the confidence to discuss with the officials freely. Similarly, 71.2percent of the
respondents feel that there is an improvement in their communication skills after joining the
SHG. These are because of the frequent meeting held by the group which gives them the
opportunity to put forth their issues. There is still a 5percent of the respondent lacking
communication skill, but an overall mean value of 3.92 suggests that most of the members
have developed better communication skills after joining the SHG. The association with the
SHG gives an opportunity for the members to come out of the house and meet new people
and discuss various social issues. Overall 69.5percent of the respondents feel that they now
find more confident and independent to move out of the house or any other place without
the support of male family members. There are still 8.4percent of the respondents who are
still facing the problem with regards to independent physical mobility, but it will change
over a period. By being associated with the SHG, the members meet various issue and
difficulties and try to find a solution for the same. This skill of taking group decision helps
the members to decide on family issues also. Overall 74.4percent of the respondents feel
that after being associated with the SHG their ability to take decisions on household
expenditure, saving and child education has improved. However, 6.6percent of the
respondents are still not developed their decision-making skills. However, the overall mean
of 4.06 depicts the improvement in the ability to take decisions on household expenditure,
savings, and child education.
The association with the SHG has also improved the sense of optimum utilization of
available resources. Thus, after joining the SHG, they are now in better position to decide
on the borrowing of the funds and optimum use of the same. Overall 61.7percent of the
respondents are of the opinion that they are now being considered for sharing their views on
252
borrowing of funds and utilization of the same. Considering that there are still 6.3percent of
the respondent who is still unable to decide on the loan amount. However, the overall mean
3.8 shows that SHG has made a definite improvement with regards to a decision on the loan
amount. The group provides them the opportunity to interact among themselves and support
each other by providing and suggesting remedies to the problem. The ability to solve the
issues of the fellow members has helped 62.7 of the respondents to take decisions on the
family matters or issues. “The strength lies in the unity of the group” this principle has
created confidence among the members as they get an independent identity in the society as
a group. Overall 61.1percent of the respondents have now become more politically and
socially active and have started attending social and village panchayat meeting. Altogether
81.1percent of the respondents feel that mere joining the SHG has given them an
independent identity in the society. There is increased respect in the family and overall
improvement in the social status. There are still 1.6percent of the respondents lacking
confidence, but an overall mean of 4.21 shows tremendous growth in the improvement of
the social status of most of the respondents.
The supporting agencies are actively involved in conducting various training and awareness
programs to increase the knowledge and understanding of the respondents.66.4percent of
the respondents with a mean of 3,85 fell that their awareness level about the health issues as
well as various Government schemes has increased after joining the SHG. Collectively the
SHG is in a better position to face the social evil. The group has motivated the members to
raise their voice against the social issues like abuse, drugs, alcoholism, violence. Overall
61.8percent of the respondents feel that SHG has given them the confidence to face such
social evils.
253
The leadership is a must for the successful functioning of the SHG. Overall 66.5percent of
the respondents are of the opinion that their leadership skills increased after joining the SHG.
The mean value of 3.78 makes it very much clear that SHG has a positive effect on the SHG
member, but there are still 16percent of the respondents lacking the leadership skills.
Similarly, 49percent of the respondents feel that there is an increase in their entrepreneurial
skills after joining the SHG while 22.7percent respondent’s skill is lacking entrepreneurial
skills. However, the overall mean value of 3.51 depicts positive effect on the entrepreneurial
skill of most of the respondents. With regards to the administrative and bookkeeping skills
which are must to maintain day to day account. The supporting agencies conduct special
workshops and seminars for improvement of accounting skills of the respondents. Thus
55.3percent of the respondents with a mean value of 3.66 feel that their accounting skills
improved after joining the SHG. As far as awareness about the health, sanitation and child
education is concerned, the Government agencies conduct individual talks by professional
to create awareness on various issues. Thus 84.2percent of the respondents feel that their
awareness on all such matters has increased after joining the SHG.
Under the SHG members start some income-generating activity. To get returns from the
SHG business activity the production of the groups needs to be sold in the market. For the
sale of a product, it is very much necessary to understand the market situation. The SHG
provides an opportunity for the SHG members to understand the market demand and create
essential supply striking the right balance. Overall 70.5percent of the respondents feel that
their market knowledge has increased after joining the SHG. Though 6.7percent of the
respondents still lack market knowledge the mean value of 3.94 depicts the improvement of
market knowledge of the respondents. As the business of the SHG progresses, it creates
higher profits creating a permanent source of income for SHG members. A total of 438
members of the SHG are of the opinion that their self-spending has increased as they now
254
have easy access to their funds. Being associated with the SHG creates an urge for learning
new things which demands literacy. The introduction or joining of new members to the SHG
helps to satisfy the urge to be literate. Overall 67.5percent of the respondents are of the
opinion that their literacy level increased after joining the SHG though there is still
7.5percent respondent under literate and hesitant. However, the mean value of 3.95 shows
the positive effect of SHG on literacy level of the respondents.
Overall 78.7percent of the respondents with the mean value of 4.28 has increased their
awareness about the food and nutrition in their lifestyle. The sense of independence has
created a kind of confidence among the members which motivates them to put forth their
views and stand by them. Overall 77.5percent of the respondents are now in better position
to freely express their opinions in the family matter as well as in the group discussion.
Though there are still 4.1percent respondents not confident enough to put forth their views,
the mean value of 4.16 depicts the positive impact of SHG. Lastly, the question on
improvement in self-confidence made the picture clearer as 80.7percent of the respondents
were of the opinion that SHG has increased their overall Self-confidence.
A Social Empowerment Index was calculated based on certain selected variables to see the
empowerment index before and after joining the SHG. The analysis revealed that the index
before joining the SHG was 22.61 which then increased to 35.55 after joining the SHG.
Further, the T-test conducted also revealed significant improvement in the social
empowerment index of SHG members after joining the microfinance program.
The regression analysis conducted to analyze the impact of microfinance services on the
Increment in the Self-confidence of the respondents. The factors identified revealed that the
255
factor self-awareness has the maximum impact on the development of self-confidence of the
respondent.
8.1.4. The Economic Impact of SHG On Women
The data relating to various economic factors were collected to analyze the economic impact
of SHG on the women members. The personal income, savings, family income, family
expenditure was also analyzed to access the economic status of the respondents. The
economic impact of SHG was thus measured based on the Likert scale by considering
specific parameters or variables. Before joining SHG, 71.5percent of the respondents were
unemployed and had zero earnings. The mere association with the active SHG has created
income opportunities for its members hence the percentage has drastically reduced, and only
five respondents are currently unemployed. The mean income of the respondents has
increased from 1610.33 to 1744.17 after joining the SHG. Similarly, 97percent of the
respondents had zero savings before joining the SHG, but with their association with the
SHG, they are now contributing on a regular basis towards the group savings.
The economic impact was analyzed based on 13 variables on a Likert scale. The respondents
were requested to rate each variable based on their satisfaction before and after joining the
SHG. The study revealed that association and active participation has led to the improvement
in the economic empowerment of the respondents.
Overall 74.3percent of the respondents are of the opinion that the SHG has led to the increase
in the personal income which further has added up to their overall family income. Only 5 of
the respondents have not been able to rip the benefits from their respective groups. However,
the overall mean value of 4.03 reveals satisfaction among the respondents with regards to
adding to the family income. As a result of the rise in income the poverty in the family has
256
been drastically reduced. The totals of 76.6percent of the respondents are of the opinion that
their association with the SHG has led to a reduction in their poverty. Though 4.2percent of
the respondents still find it difficult to come out of poverty the mean value of 3.98 shows
that in the future period even they will successfully come out of poverty. Before the SHG
the rural people were more dependent on the money lender for their emergency financial
needs, the money lender used to cheat them by charging a high rate of interest and sometimes
misappropriating the account to grab the mortgaged property. The SHG has created a
feasible option by which they can avail easy loan that too at a concessional rate of interest.
Overall 48.5percent of the respondents have reduced or stopped being dependent on the
money lenders. There are still 23percent of the respondents who still rely on the
moneylender, but their dependence is only when all the other mediums fail to provide them
with necessary funds.
Overall 67.5percent of the respondents with a mean value of 3.87 consider themselves in a
better position to purchase new assets. The SHG creates income generation opportunity for
them as well as provides them with easy and affordable credit which motivates them to
purchase new assets. SHG concept aimed to encourage poor people with the similar
background to come together and start some income-generating activity. The concept has
successfully motivated 76.2percent of the respondents to start some income-generating
activity. They are being provided with all kind of support by the supporting agencies.
However, still, 4.5percent of the respondents have not managed to start the business activity.
Further, the association with the SHG has created ability among the respondents to meet the
financial crises. Overall 82.6percent of the respondents with the mean value of 4.2 consider
themselves in a better position to face a financial crisis after joining the SHG. The
confidence of being able to arrange the emergency funds from a bank or through interlending
of the SHG has played a very significant role. The SHG has boosted the confidence
257
of the members to face any situation. Overall 75.3percent of the respondents are confident
and ready to change their mode of employment. Considering the 4.5percent of the
respondents still hesitant to change the nature of employment, the mean value of 4.03 shows
definite signs of changing the mindset of the people associated.
</t>
  </si>
  <si>
    <t>http://hdl.handle.net/10603/312421</t>
  </si>
  <si>
    <t>Critical analysis of the laws relating to protection of women from sexual offences An empirical study in the state of Goa</t>
  </si>
  <si>
    <t>Women have always been an integral part of the human civilization. They are
bestowed with inimitable power of nativity. They were fashioned to be
mothers and bear children. Yet, the multihued half of mankind enjoyed
unequal and secondary position throughout the history of India as well as in
many other parts of the world.
Traditions, scriptures and law determine that women must always be reliant on
men. The ancient Indian legalist, Manu declared and proclaimed that “In
childhood, a female must be subject to her father; in youth to her husband and
when the Lord is dead to her sons; a woman can and must not be
independent”.2
In general, women are subordinate to man and are distrusted. They were
considered by some men as fickle, quarrelsome and untruthful and therefore
there was a need to control them because if they were left uncontrolled then
they could take the entire universe in her stride.
As rightly pointed out by Swami Vivekananda, “The best thermometer to the
progress of a nation is its treatment towards its women. There is no chance for
the welfare of the world unless the condition of women is improved”3
1 Margaret Thatcher, Margaret Thatcher Quotes, Brainy Quotes (Jun.13, 2018)
https://www.brainyquote.com/quotes/margaret_thatcher_127088
2 Fatima da Silva Gracias, Sacred books xvi:327, Kaleidoscope of Women in Goa, 1510-19 (1996 )
3 Sohini Jana, Gender Roles &amp; Status of Women in Indian Society (Jan 26, 2017)
https://www.poverties.org/blog/status-of-women-in-india
Page | 2
It has been a well-known fact that woman has suffered injustice from eons, and
that has given her immeasurable patience and unbounded perseverance. Thus,
perfect womanhood in all respects means and implies perfect independence.
Women have been regarded as an exploited class of society right from the
existence of human mankind. They have been subjugated and suppressed by
their family as well as by the relatives in different forms, yet they have
struggled for their survival and still continue to struggle against such atrocities
from time to time.
The Indian Constitution recognizes women as citizens of the country, strive to
uphold their rights and bestow upon them the right of equality in various forms
but how far the constitutional values and the goals have been upheld in the
existing circumstances, only the time that can tell.
If facts and figures are to be relied upon, it is significant to note that in the year
2015, 4% of the total crimes reported were the crimes that were categorized as
‘crime against women’. Among the crime against women 'Cruelty by Husband
and relatives' has the highest share (35%) followed by 'Assault on women with
intent to outrage her modesty' (25%).
Again, in the year 2015, 67 % of the investigated cases of crime against women
were disposed of by the police. There were 2.3% of cases of crime against
women that were convicted, out of all the cases of crime against women taken
up by the Courts in the year 2015. According to Census 2011, 2.4% of the
total male population was disabled while the same among the female
population was 2.01%.4
4 Rashmi Umesh Arora, Gender inequality, economic development, and globalization: a state level
analysis of India, 46 (1) The Journal of Developing Areas,147, 164 (Spring 2012)
Page | 3
The tiny state of Goa, having been ruled by the Portuguese for nearly over 450
years, stands tall amongst the other states of India when it relates to its
interesting culture which is an amalgamation of the East and the West, with the
latter getting more dominance in this coastal state.
1.1.1. VIOLENCE AGAINST WOMEN:
Goa is the twelfth state with regard to the rate of crime against women
according to the report compiled by the National Crime Record Bureau
(1995).5A Bureau which annually compiles the incidence of crime on the bases
of statistics submitted by the Police stations of the state
The average rate of crimes against women in this small state of Goa is 11.3,
while the national average shows a rate of 11.6. Domestic violence is not
uncommon in Goa6, Likewise, 18% of married women have experienced
beatings or physical mistreatment since the age of 15 years and these women
have been beaten or physically abused by their husbands or relatives of their
husbands. Furthermore, there are approximately 2894 cases of crimes against
women that have been reported in Goa before the Goa state Commission for
women since 1997.7
The women’s organization in Goa have also handled various cases, not all of
which the formal state redressal agencies. There are still cases which do not
enter the violence register and gets dismissed as one of the by-the way
incidence like human trafficking through adoption, cybercrimes and bonded
labour system.
5 National Crime Records Bureau, http://ncrb.gov.in/index.htm (May 21, 2017)
6 This information is as per the National Family Health Survey - 3 (2015-2016).
7 Chandan Mukherjee, Preet Rustagi&amp; N. Krishnaji, Crimes against Women in India: Analysis of
Official Statistics 36(43) Economic and Political Weekly, 4070, 4080 (Oct. 27 - Nov. 2, 2001)
Page | 4
Having a soaring state of affairs and the very best of infrastructure in every
field, there is a dark side of this tropical paradise where violence stalks the
women in every way of life. The women here are unsafe and still fear going
out at night alone at some of the vulnerable or isolated destinations. The
researcher has through this research study tried to project the status of women
in the state of Goa with regards to sexual offences. The sexual offences are
manifold. All the sexual offences are not a subject matter of this research. The
pertinent sexual offences that have been thoroughly investigated in this
research are two-fold namely,
(a) Rape
(b) Sexual assault
After having briefly summarized the concept of violence which has plagued the
women of Goa. The important sexual offences that are an integral part of this
research study have been mentioned hereinunder:
1.1.2 THE CONCEPT OF SEXUAL OFFENCES:
India does not have a actual law that specifically deals with the definition of
sexual offences. Thus, it becomes mandatory to refer to the legislations of the
other countries which have similarly enacted legislations in this regard.
Therefore, as per the definition given by the U.K. Sexual Offences Act 2003,
which deals with the concept of sexual offences, ways to prevent them and
protecting the children from harm cause by sexual and other connected Acts8.
Under the Act, a sexual offence is defined as a sexual activity that a person has
not consented to, and it can refer to a broad range of sexual behavior that make
the victim feel uncomfortable, frightened or threatened. Sexual offences can
include a wide range of offences ranging from rape, incest, indecent offence,
child sexual offence to infant sexual molestation.
8 Sexual Offences Act 2003, (2003 C. 42)
https://www.legislation.gov.uk/ukpga/2003/42/pdfs/ukpga_20030042_en.pdf (Jan. 12, 2019)
Page | 5
The definition of ‘sexual offences’ varies from country to country. For
instance, if the definition of sexual offences pertains to the children in UK, in
Ireland it is applicable to sexual exploitation and sexual abuse of children,
sexual grooming as well as child pornography and here sexual act means an act
that consists of sexual intercourse or buggery or an act which if committed
without consent would constitute sexual assault.9
If we compare and analyze both these definitions we can observe that, the
concept of consent is mandatory and an act done without consent constitutes
sexual act or sexual offence. Thus, the components of these definitions are the
same but have been defined under different names.
Sexual offending therefore refers to a broad range of sexual behaviors’ by
another person that make a person feel uncomfortable, frightened and
threatened. It is to be noted here that such acts do not always include physical
harm or injury.
It is pertinent to note here that sexual offence is a wide term and an exhaustive
concept difficult to limit it within confines and it may also include any or all of
the following:
(i) Unwanted touching, fondling, kissing or grabbing;
(ii) Something that is being made to look at, or pose for, pornographic
photos;
(iii) Rape;
(iv) Incest and inter-familial child sexual offence;
(v) Strangling or stalking in combination with the above;
9 Criminal Law (Sexual Offences) Act 2017, § 20 (Eng.)
Page | 6
(vi) Digital, photographic and/or social media exposure of any of the
above.
These acts may also in the long run lead to a broader pattern of physical and/or
sexual violence. Evidence shows that a perpetrator committing sexual offence
within a family stands at a high risk of doing future harm to that victim.
After having analyzed the concept of sexual offences, it is also pertinent to note
the varying consequences of such acts on the public in general and on the
victims in particular.
1.1.3 CONSEQUENCES OF SEXUAL OFFENCES
Sexual offences are not new to the Indian system. They existed in the past,
they continue to exist in the present and if not controlled on time they may lead
to serious consequences for the future. They can have a long-lasting effect on
the victims/survivors, their families in particular and the community in general.
Any form of a sexual offence is of a severe nature and everyone is entitled to
protection under the law in force. Sexual offenders choose to commit these
crimes; and they alone are responsible for their actions. No fraction of blame or
responsibility lies with the victim.
The offenders come from all walks of life. They can subject adults, young
people and/or children to sexual crimes regardless of whether the victim is an
intimate partner, a family member, a workmate or friend, an acquaintance, a
stranger or anyone else. Offending may be ongoing, occasional or a single
incident, and it may happen more frequently than many people may realize.
There are several legislations that have been enacted from time to time
especially for the women who are victims of such violence. The analysis of
such enactments have been undertaken hereinbelow
Page | 7
1.1.4 SEVERAL ENACTMENTS FOR THE PROTECTION OF
WOMEN
There are several laws that the Parliament has enacted from time to time to
protect the weaker sex, like Sexual Harassment of Women at Workplace
(Prevention, Prohibition and Redressal) Act, 201310 which is a legislative act
in India that seeks to protect women from sexual harassment at their place
of work, The Criminal Law (Amendment) Act, 2013 (Nirbhaya Act)11 an
Indian legislation which provides for amendment of the specific provisions of
the Indian Penal Code,186012 and Indian Evidence Act,
187213and Code of Criminal Procedure, 197314 on laws relating to sexual
offences, the Criminal Law (Amendment) Act 201815 that provides for
stringent punishment for rape of a child which is death sentence as the
maximum punishment and the recently proposed Criminal law (Amendment)
Bill 201916 which again amends provisions of IPC, IEA and Cr.PC to provide
for gender neutrality for a number of penal sections.
In addition, there are many other civil laws such as the Domestic Violence
Act17 enacted in the year 2005inorder to protect victims of Domestic violence,
Industrial laws for women employed in factories and in industrial undertakings
as well as medical laws like the maternity benefit Act18 etc.
But these laws only provide an umbrella protection to the Women, and there
are many loopholes in these legislations in which the accused can conveniently
plan his escape from the clutches of these laws so easily. For the said reasons,
10Sexual Harassment of Women at Workplace (Prevention, Prohibition and Redressal) Act, 2013, No
14, Acts of Parliament, 2013 (India).
11The Criminal Law (Amendment) Act, 2013, No 13, Acts of Parliament, 2013 (India).
12Indian Penal Code, 1860, No. 45, Acts of Parliament, 1860 (India).
13Indian Evidence Act, 1872, No. 1, Acts of Parliament, 1872 (India)
14Code of Criminal Procedure, 1973, No 2, Acts of Parliament, 1973 (India).
15The Criminal Law (Amendment) Act 2018, No 22, Acts of Parliament, 2018 (India).
16 Criminal law (Amendment) Bill 2019, Bill No XVI, 2019 (India)
17 Protection of Women from Domestic Violence Act, 2005, No 43, Acts of Parliament, 2005 (India).
18 Maternity Benefit Act, 1961, No 53 Acts of Parliament, 1961 (India)
Page | 8
the analysis of the various factors that have led to a considerable increase in
sexual offences becomes necessary.
1.1.5 FACTORS FOR THE INCREASE IN SEXUAL OFFENCES:
After considering a plethora of legislations made with an intention to protect
the women, let us assess the factors that have lead to the increase in various
kinds of sexual offences
The Indian history is full of glaring examples of the inferior roles assigned to
the women from time immemorial in relation to the superior role being
assigned to male. The women were often referred to as ‘objects of lust and
sexual gratification’, which tag prevented her empowerment and therefore
violence at the hands of their husbands which continued and still continues to
exist at present times though to a minimum extent. The reasons for this role
play among women are varied. The biological differences rooted through the
cultural norms and value systems – women as child bearers, home makers,
weaker both physically and emotionally have placed them conveniently
secondary to men. There were glaring instances in the past whereby a girl
child born was mercilessly and recklessly murdered. Men were considered
precious and the golden rule among most religions was that they were required
to lit the funeral pyre of the father and satisfy the pious obligations.
With the onslaught of technological advancements, industrialization and
westernization setting its tentacles in the Indian Culture, the concept of men
dominance underwent a radical change. There was this phase wherein women
broke the silence, which was till date golden and began seeking employment
outside their homes.
There was a wave of women empowerment which took over. With rapid
development came increased opportunities and women were conveniently
Page | 9
exposed to the outside world. And as very nicely projected in the super hit
movie “Spiderman”,19 which has donned a popular saying that “with power
comes great responsibility”, women began to balance this responsibility
judiciously between their household and at the work place. Thus, exercise
dominance at workplace yet is a responsible wife, mother, daughter, etc.
Along with social upliftment and empowerment, marked an era of exploitation
of women both physically and emotionally, this led the women to fear the
wrath of the male dominated society.
The National Commission for Women – which is the premier body to protect
the rights of such women, has been tirelessly working towards the evaluation
and suggestion of changes in various legislations relating to women in order to
ensure justice to the weaker sections of the society. However, they are not in a
position to secure justice through the Civil Courts. No doubt, the IPC and IEA
have been amended time and again, but in spite of this, victims of such
violence are still not in a position to get adequate remedy in securing justice.20
It is rather unfortunate that in recent times, there has been an increase of
violence against women causing serious concerns. “Rape” does pose a series
of problems for the criminal justice system. Generally, there are demands
made by public to meet the harshest punishment on the offender, but
sometimes such demands eclipse the real plight of the victim. In addition to
the trauma of rape, victims are again left to suffer further agony during legal
proceedings.
19 The thematic and often-quoted (including by the Supreme Court of the United States) Spider-
Man phrase with great power comes great responsibility is widely attributed to Uncle Ben.
Available on http:// en.wikipedia.org&gt;wiki&gt;
20 National Portal of India. &lt;https:// www.india.gov.in&gt;official-website-national-commission-women
(May 1, 2019)
Page | 10
Indeed, Goa has a law like nowhere else in the country – the Common Civil
Code21 that is definitely beneficial to women. Like for instance, upon
marriage, she is entitled to half of the estate of her husband and the husband
cannot dispose it off without the consent of his wife. However, can a law alone
bring about a change in the status of women, without a community that have
gathered the fact that law will ensure its implementation? Here again there is
an utmost need for intervention of the Judiciary and other law enforcement
agencies.
Likewise, the increasing number of reported cases of violence against women
including rape and sexual assaults have compelled the researcher to question
the direction development has taken place in the state which has become
increasing unsafe for women to reside in their own abode.
To analyse the several causes and its long term effects in the existing scenario,
the research study becomes utmost needed and necessary under the present
context. The significance of the research study is analysed as under:
1.2. SIGNIFICANCE OF THE STUDY:
The study becomes relevant owing to the fact that Goa has been plagued by bad
press publicity ever since the shocking murder of a British teenager Scarlett
Keeling22who was drugged and sexually assaulted before being untimely killed
in the year 2008.
The shoddy investigative style of the Goa Police and the justice delivery
system has been exposed already both nationally and internationally in the past
21 Ms. Chitraloungani, Uniform Civil Code of Goa,
http://www.legalservicesindia.com/article/2157/Uniform-Civil-Code-in-Goa.html (Oct.3, 2018)
22 HC convicts one in British teenage Scarlett killing death case,
https://www.indiatoday.in/india/story/hc-convicts-one-in-british-teenager-scarlett-keeling-death-
case-1570557-2019-07-17 (Nov. 5, 2018)
Page | 11
on several occasions. The diary of shame that has dented Goa’s image on
international level includes cases not only of Scarlett Keeling but many other
similar cases and incidents including rapes, prostitution, thefts, robberies,
burglaries and what not.
The quality of investigation carried out by the Goa Police was exposed in the
year 2015, when the Police Department recommended compulsory 15 days
annual training for the Investigations Officers (IO) to help them improve their
skills in investigation.
In the letter written to the Director General of Goa Police (DGP) by the Home
Department, it was observed that there were acute mistakes in the investigation
process and the Government needed to give directions for fixing the
responsibility on the concerned defaulter.
The record of acquittals in crimes such as rapes, murders, thefts is mind
boggling. In the year 2014, a total of 2405 cases were charge sheeted by the
Goa Police and 208 cases were convicted while 524 were acquitted. In 2015,
139 cases were convicted while 245 were acquitted and in the subsequent year
i.e. 2016, 48 cases were convicted while 50 cases were acquitted and then the
list of convictions and acquittals went on with those similar ratios. The rate of
acquittals is very high as compared to the low rates of conviction. The figures
in this regard show some disturbing revelations.23
In 2014 acquittal rate was 21.70% while conviction was 8.65%. In 2015 the
acquittal rate was 12.49% while conviction showed 7.09% decrease. In 2016
the acquittal rate was 3.85% while conviction showed a downfall with 3.70%.
23 National Crimes Records Bureau, Ministry of Home Affairs, Crimes in India 2016,
http://ncrb.gov.in/StatPublications/CII/CII2016/pdfs/NEWPDFs/Crime%20in%20India%20-
%202016%20Complete%20PDF%20291117.pdf (Apr.7, 2019)
Page | 12
It is again petrifying to note that in the years 2016 and 2017 there was not a
single case of conviction for murder and rapes and most importantly there was
no acquittal. But in the past year i.e. 2014 there were only four convictions
while there were 25 cases of acquittals in respect to sexual offences.24
These horrifying figures only show that there is low rate of conviction which is
followed in cases involving sexual offences in the State of Goa. The question
lingers on as to who should be blamed? Is it the fault of the Judiciary, which is
considered Independent or, the Government, of the laws, or the public and their
corrupt mentality?
The Researcher through this investigation tries to find out where the fault lies,
whether the system has it inbuilt in the system itself or are the law enforcement
agencies to be blamed for these misdeeds or is the Investigation Officer to be
pointed out at? Or does the fault lies among the so-called literate people of the
State of Goa and their under-developed mind set.
1.3. SELECTION OF THE TOPIC WITH REASONING:
The present study titled, “ “CRITICAL ANALYSIS OF THE LAWS RELATING
TO PROTECTION OF WOMEN FROM SEXUAL OFFENCES: AN
EMPIRICAL STUDY IN THE STATE OF GOA” highlights the plight of the
women, whether working or otherwise in Goa. Goa is one of the few states
which is a leading state in terms of its highest per capita income. It has many
firsts to its credit mainly, it was the first territorial possession of the Portuguese
in Asia, one of the first states in India to be still following the Portuguese Civil
Code even after the exit of the Portuguese after ruling it for almost 150 years,
wherein women enjoy equal rights on marriage, a rare of its kind when the rest
of the country is still reeling under the effects of the Uniform Civil Code. It is
24 https://timesof india.indiatimes.com&gt;goanews&gt; (Dec. 26, 2018)
Page | 13
worth mentioning the fact that the first printing press to be established in the
continent of Asia was in Goa. And it is a never ending list. However, all this
positive sides has some hidden dark truths as well, due to which Goa , a small
state situated on the coastal regions of the west came to limelight. The
shocking incident of Scarlett Keeling, a British national enjoying the rave
parties found raped and murdered in the year 2008 by the perpetraros in Goa
was a turning point as at that time, the Researcher decided to dedicatedly
ponder and investigate the long drawn out process of investigation and the
protection given to the influential to shield the accused and the shoddy level of
investigation on the part of the police agencies was the main reason for the
researcher to undertake the present study. This is however, one side of the
research as lots needs to be still done in the areas of trial and the way the
victims are psychologically ripped off their right to privacy in the open leaving
them with an everlasting trauma for the years to come. The criminal law has
always impressed the Researcher and in order to further this interest, the topic
under study was selected and researched upon.
After having projected the significance of the study and the reasons for the
selection of the topic, the researcher has also listed down the various objectives
that becomes important in the light of the present research study and the
reasons as to what it intends to investigate.
1.4. OBJECTIVES OF THE STUDY:
The present problem under study titled “critical analysis of the laws relating to
Protection of women from sexual offences: a study with special reference to
the State of Goa” has been researched from the socio- legal perspective by the
researcher.
The present research is being carried out keeping the following objectives in
mind:
Page | 14
1) To study the change in the status of the women from the ancient times to
the modern period.
2) To understand and articulate the various forms of “sexual offences”
prevailing in the Indian system and to study laws that has been enacted
to counter such offences from time to time.
3) To study and assess the status of the women under the various
International conventions seeking to protect women from sexual
violence.
4) To evaluate and examine the various trends in sexual offences against
women in India.
5) To critically study and evaluate the role of the judiciary and various
other enforcement agencies to uphold the status of women in the state of
Goa.
6) To suggest recommendations in order to prevent and curb sexual
offences against women in the State of Goa.
A Hypothesis determines the cause and effect relationship between the problem
(cause) and what could have caused it (effects), so in order to analyse the said
problem in Toto, the researcher has highlighted the hypothesis of the present
research study under investigation.
1.5 STATEMENT OF HYPOTHESIS:
Based on the objectives of the study and the study of Review of relevant
Literature, the Researcher has formulated the following Hypothesis:
1. Majority of the cases relating to sexual violence against women in
Goa go unreported due to a lack of awareness about the rights of the
women against these types of offences.
Page | 15
2. There is an increasing trend of acquittal rates of offenders in sexual
offences against women rather than the conviction.
3. Since the Indian Criminal justice system follows the adversarial form
of trial, the Judiciary has to rely upon the facts and circumstances
produced before them by the Prosecution and the defense in cases
relating to the crime of rape.
4. The Enforcement agencies like the police, NGOs have accorded
maximum protection to the women, who are victims of sexual
violence.
The following is the detailed research methodology that has been adopted by
the Researcher in the present study.
1.6. RESEARCH METHODOLOGY ADOPTED:
The present research under study is doctrinal as well as empirical in nature; the
researcher has relied upon both the Primary and the secondary sources of data
collection.
The primary data extends to both Quantitative and qualitative methodology.
The qualitative method examines the laws at both national and international
levels and various instruments to study the sexual violence against women.
The quantitative methodology is the main focus for the purpose of collection of
data. For this purpose, the researcher has relied upon questionnaire as the main
source of quantitative method of data collection. In this method, both the
structured and unstructured questionnaire methods have been used in order to
testify the hypothesis drawn and suggest remedial measures.
Page | 16
The researcher has also made use of Observation techniques wherever possible
and as per requirements in order to gather relevant data in the present research
study.
I. Doctrinal/ Non –Empirical Method of Data Collection
The realm of the doctrinal method of data collection is very wide as a lot of
literature is found for the purpose of this study. This realm extends to data like
Books, Digests ad commentaries, Articles published in newspapers and
magazines, Referred journals, Encyclopedias, Review of case laws, Researched
articles by various authors, Webliography and links, Government websites and
portals, Case reviews, Citizens charter etc. Thus, the doctrinal method of
gathering data has been relied upon the aforesaid sources by the researcher.
Valuable data was also collected from the following sources in addition to the
aforesaid source namely:
(a) Statistical data collected from records of police stations of Salcette,
Panjim, Vasco, Ponda and Mapusa.
(b) Data collected from the records of the Courts
(c) Records obtained from the Goa State Commission for Women.
(d) Women Police Station
(e) Distinguished Members of the bar and bench (Judiciary)
(f) Opinion of various bureaucrats occupying prominent positions in the
State of Goa.
(g) Materials accessed from the records of the criminal and civil
practicing lawyers like the judicial pronouncements of the High
Courts and the Supreme Court, the All India Reporters, Supreme
Court Yearly digest, Supreme Court Cases, Goa Law Reporters.
Page | 17
The said information collected will be aptly projected in the form of graphs
and tables wherever required at the time of analysis of data.
II. Non-Doctrinal/Empirical Method of Data Collection:
The researcher states that in order to find out and study the extent of Sexual
offences against women in the State of Goa, the study conducted would be
empirical in nature and it is in this sense it will involve the following:
(a) Study of the victims of Sexual Offences against women in the
major cities of Panjim, Margao as the thrust areas.
(b) Perusal of statistics and the relevant data that is maintained by
the enforcement agencies namely Police.
(c) Interview techniques.
1.7 LIMITATIONS OF THE RESEARCH STUDY
The scope of the present study undertaken by the Researcher extends to the
whole of the state of Goa. The state of Goa is divided into two major districts,
namely North and South Goa. The Researcher has collected data from the five
major areas of the state namely, Salcette, Panjim, Vasco, Ponda and Mapusa.
This classification was made by the Researcher owing to its territory, size of
the population and the active functioning of the trial courts. The Researcher
has taken the data from the period 2005 till2018 , namely 13 years and the
changing trends in the rate of sexual offences during this period has been
highlighted. The Researcher has only focused upon the criminal side of the
Research. The role of the civil courts have not been considered. Similarly,
since the topic under study was vast, the provisions of only the three major
criminal law enactments viz., Indian Penal Code, Indian Evidence Act and
Code of Criminal Procedure have been analysed in the present study. All
aspects of the criminal law have not been taken up by the Researcher as it
Page | 18
could constitute a separate area of research that could be taken up in the future.
The Researcher never ran short of materials when review of the literature was
undertaken as a lot of books, reference materials and e-content was available at
the disposal of the Researcher and as such did not have to struggle to get the
secondary data that was required.
1.8 .SAMPLING DESIGN:
The land of Goa in all aspects is more or less similar to the adjacent coastal belt
of India, generally known as the Malabar Coast. In this sense, Goa forms a part
of South Konkan.
The state of Goa with its population of 14.59 lakhs of which male and female
population is 739,140 and 719,405 respectively (census of India 2011). The
female literacy is unique from those of other states in India. Goa stands tall in
various other areas such as health, sanitation and in area of the Portuguese Civil
Code.25 Therefore it is also known to be topping the list when it comes to
violence against its women lore.
The researcher has restricted the nature of sexual offences to cover mainly the
offence of rape and sexual assault on the women. So also the Researcher has
conducted the research which is empirical in nature. For the purpose of
brevity, the empirical research has been collected through various modes like
observation, examination and systematic analysis of the records as well as by
conducting interviews. For the present research study, information would be
analyzed on the basis of primary as well as secondary sources of gathering
data.
25 C. Mukherjee, Crimes against women in India: analysis of official statistics, 36(42) Economic and
Political Weekly, 4070, 4080 (Oct. 27 - Nov. 2, 2001)
Page | 19
The Researcher followed a simple random sampling method in the collection of
statistical as well as empirical data from the various stake holders. While
collecting statistical data the researcher has limited the present research study
to the following five crucial areas namely, Panaji, Margao, Ponda, Mapusa and
Vasco, which incidentally happens to be part of different talukas of the state.
These talukas are selected on the basis of their size, numbers, point of location
and accessibility. The Data for this study has been collected from the police
stations and courts situated in these talukas
A group of 400 Respondents have been made an integral part of the present
research study. The bifurcation of these 400 respondents are as under:
(a) 100 respondents selected represents the legal counsels/practicing
advocates.
(b) 100 respondents are chosen from the members of the public.
(c) 50 police personnel have been also considered
(d) 50 NGOs have been selected
(e) 25 members of the Judiciary have been chosen from both the North and
South Districts
(f) 25 victims of sexual abuse has been identified for the purpose of
investigation and on conditions of anonymity
(g) 50 faculty members engaged in educational field has also been
considered.
The primary source of data collection i</t>
  </si>
  <si>
    <t>Sex and law; Crime; Sex crimes; Sexual abuse victims; Sexual offences; Law</t>
  </si>
  <si>
    <t>Morais, Maria Goretti Simoes</t>
  </si>
  <si>
    <t>G Shaber Ali</t>
  </si>
  <si>
    <t xml:space="preserve">Women in India occupies an important and a dignified position. The Vedas have glorified her as the mother, the creator , the shakti, or the Goddess. However, in the Indian society, women today are becoming easy targets of their preparators and ADR thus the most vulnerable sections as far as their safety and security is concerned. Violence against women can fall into several categories like for instance, domestic violence, sexual harassment, female infanticide, rape, etc. If we analyse, the present position, in India there are large number of laws that are enacted to benefit the women. Similarly, the Indian State being a welfare state have time and again implemented and taken measures to secure their welfare. The Indian Constitution have given a sanctified place to her in the document but in spite of all these , the condition of Indian women is seen improving only at a snail’s pace.
7.2 A BRIEF OVERVIEW OF THE PRESENT RESEARCH STUDY
Women, in the 21st century are not considered as objects of lust and greed. They are empowered now and are fighting for raving a niche for themselves in spite of the continuous struggle for equality with men. They have today 290overcome their social and religious shackles and are ever ready to balance their family and social life despite the barriers. Yet, there is a dark side to this so- called ‘women empowerment’. They are sometimes victims, without their fault, to the continuous and persistent commission of crimes of varied nature violating their basic human right to life and outraging their modesty, dignity, thereby putting them on a back foot and infringing the core values that find its abode in the concept of ‘ women empowerment’. These violations are
290 https://www.goodreads.com accessed on 3rd November 2019
Page | 240
unfortunately prevalent in various forms all over the world. Some refer it as ‘sexual offences’, others have termed it as ‘molestations’, and ‘sexual assaults’. But the truth is that they have been deep rooted in our Indian society.
It is often said that, ‘Prevention is better than cure’, to prevent these series of injustices that have to be faced by women from time to time, and from eons, various measures have been taken from time to time. The Universal Declaration of Human Rights (UDHR) have brought about a range of International instruments aiming to protect the vulnerable sections like the women and children from various offences and have in turn articulated a new charter of rights for them.
International instruments such as CEDAW and many other International Covenants have upheld the Women’s right to live free from violence. It is believed that any form of sexual violence is one of the most unsettling of women’s rights violations and as such, has been made the subject of dedicated international legal instruments aimed at protecting women against its multiple forms.
The Indian Constitution, which is the supreme law of the land and being so, it does not deal with or prohibit discrimination on the grounds of sex but it also lays down and implements positive actions through a plethora of laws and legislative provisions by virtue of amendments. The Nirbhaya Act is one such illustration to substantiate the fact that the public outcry have resulted in the amendment of the criminal laws relating to rape. Like these, there are many other laws that have been passed under this head of the Constitution. These laws sometimes create an illusion that women are enjoying a privileged position in the Indian society but this illusion cast is destroyed the moment we look at the plethora of facts and figures indicating all is not well with the laws and its implementation.
Despite these International instruments, constitutional mandates and protective laws the fact still remains that women are the oppressed class in our society and
Page | 241
suffer from exploitation of varied nature including sexual exploitation which is no doubt gender based. More often than not, some women drive the courage to go and seek recourse to the courts of law whereas other faint hearted fearing the torture at the hands of the perpetrator first and the society next just decides to live with that trauma which possibly haunts them throughout their lifetimes.
There is ample of evidence which suggests that women are encountered with hurdles and are made to go from pillar to pose to access justice which although within their reach is sometimes impossible to achieve. Many of the victims (women ) complain of an unempathetic attitude shown towards them by various law enforcement authorities to enable her to achieve justice. Many of them claim a bias attitude by the police, judges, public as they are deemed to be a part of the larger male-dominated society- a society which is biased towards the cause of women and still believes that it’s the fault of the women and thus should be confined to the four walls of their houses. This is one of the reasons probably that the law enforcement authorities have failed in their efforts miserably. Due to these reasons, it has forced those who give voice to these women to consider their plight and re-examine the laws and the defects in the system regarding crime against women and to find out reasons for its ineffectiveness.
This research is focused on the sexual offences against women in the state of Goa and aims at examining the problem after having projected the larger problem on the basis of statistical data and to suggest effective measures to curb these offences/ crimes against women in what is considered to be a safe place for the women in the state of Goa.
The increasing crime against the women is more often than not, attributed with their low social status. It is on account of the male dominion throughout the ages that have deprived them a position of integrity and have reduced them as servants of the man.
Page | 242
In her historical evolution, we have seen that at certain times they are praised and worshipped as Laxmi and Saraswati and at certain other times they are extremely harassed and degraded and treated as an ‘animal’ beaten up within the close doors of her abode.
During RigVedic period, the women enjoyed a much better position yet suffered discrimination from the male heirs in her own house. Though a male child was preferred over a female, yet female was given the utmost liberty and freedom during this time.
During Post Vedic period the position of the women saw a downfall. This could be on account of the Aryan’s who ruled India during that period of time. Thus began an era where women saw insubordination at the hands of their male counterparts and many rulers who treated them like slaves.
The greatest epics of Ramayana and Mahabharata also have a different story to tell.
It can be seen that during this period, as to what the evidence tells us, various forms of crimes such as bride burning, sati, child marriages , rape were rampant in the Indian society. During the Mughal rule also women lived a secluded place and were subject to discrimination. Education was denied to them. However, this position changed during the rule of Akbar.
During the British rule however, her position improved on account of the westernization brought in by them, but it was again short lived as during this period, again her status deteriorated and was in a pitiful state towards the dawn of the British rule.
In Goa, during the Portuguese rule, also women were legally entitled to an equal share of both paternal as well as maternal property. Their position was similar like it had prevailed during the British rule . However, they adopted a policy of religious and racial discrimination. Mass conversion, colonization of
Page | 243
Goa and inter-racial marriages among the local women and Portuguese soldiers were the order of the day
7.3 VERIFICATION OF THE HYPOTHESIS
The problem under the present study was pertaining to women and the researcher had formulated the following hypothesis namely, that:
1. Majority of the cases pertaining to sexual violence goes unreported due to the non-implementation of the law dealing with the sexual offences against women and most importantly the law is inadequate to tackle the incidence of sexual offences.
2. The rate of acquittal is on the rise and the rate of conviction has seen an unfortunate downfall.
3. Rape is a mental agony and a perpetual social trauma associated as the offence is difficult to prove and cannot effectively sail along with the legal provisions.
4. The Enforcement agencies more particularly the Judiciary have to a certain extent come to the rescue and have in its judicial pronouncements accorded maximum protection to the women, victims of sexual violence.
Keeping the problem and the hypotheis of the thesis in mind, the following were the conclusions that were arrived at in the present study
With respect to the first hypothesis that a majority of the cases pertaining to sexual violence goes unreported due to the non-implementation of the law dealing with the sexual offences against women. This hypothesis has been conveniently and effectively proved by the researcher. It is a recorded fact that out of the various statistics that the data was obtained, the data was from the reported cases only. It is seen that in most of the cases the victim of sexual violence, however big or small, rich or poor, famous or infamous, they would
Page | 244
prefer not to report it to the next person, leave alone reporting to the Police to take timely action. Sometimes, people do not know that the news about a sexual assault that has taken place in the locality or in the city is of the person who happens to be the next door neighbor. This is how bad reporting of sexual offences is.
Secondly, the fact that there being laws and much variety of laws both civil and criminal, these laws are of ornamental value only as there is a major problem of law enforcement by the authorities. As is rightly said, the law lacks teeth to kick the violence against women out of the system, and Goa is not an exception to it. Being a tourist destination, the fascination is more to the women here then the monuments, beaches and food. Drastic measures are required to be taken to enable the authorities to tackle this problem of reporting and root out the deep-seated gender bias that have become the modern trend today. Thus the law is definitely inadequate to tackle the incidence of sexual offences. They are on an all-time increase as seen from the chapter six which have analysed the statistical data by comparing it at times with the national data.
With respect to the second hypothesis, which states that the rate of acquittal is on the rise and the rate of conviction has seen an unfortunate downfall. This hypothesis is also been proved effectively as can be seen by the famous case of Scarlett Keeling. The offence took place in the year 2008 but unfortunately took over a decade to have it decided and to convict the person accused of this offence. If the Judiciary takes so long to decide on one case of rape, then the other cases have to be kept in abeyance and justice delayed here would definitely amount to justice denied. In most of the cases it is seen that the accused is acquitted and conviction rates have seen a downfall. There are a number of reasons for this, as has been analysed in the study by the researcher. The age of the victim is one such reason, where ‘consent theory’ fails to prove itself. When a rape is committed on an infant or toddler, who is unable to give consent, why should the accused be convicted? Only on the basis of
Page | 245
circumstantial evidence, is the question that haunts most of the cases of acquittals and thus a total failure of the law enforcement system.
With respect to the third hypothesis which states that rape is a mental agony and a perpetual social trauma associated as the offence is difficult to prove and cannot effectively sail along with the legal provisions. It is true that the offence of rape cannot be effectively proved. However, the changes that are brought about by the Criminal Law (Amendment ) Act, 2018 is a respite to this problem, IT has enlarged the ambit of the offence of ‘sexual offences’ by adding many other offences under its ambit and by bringing the concept of ‘sexual assault’ within its domain. Now by virtue of the Amendment, this hypothesis could be disproved as many other things are excluded to be effectively produced as evidence and are therefore not required to be proved. The changes made to the Indian Evidence Act establish this proposition.
Coming to the last hypothesis in the study that states that the law Enforcement agencies more particularly the Judiciary have to a certain extent come to the rescue and have in its judicial pronouncements accorded maximum protection to the women, victims of sexual violence. This hypothesis is proved successfully as the so called judicial activism has suddenly being activated. Judges would always exercise ‘cassus omissios’ which means fill in the gaps laid down by the legislature. But this was true in civil cases, but now it is more prevalent in the criminal cases also, wherein Judges have become the law makers and by virtue of their precedence, taken the burden on their shoulders to ensure that the victim gets justice in toto. The recent illustration being the implementation of Criminal Law (Amendment) Act 2018 and the Bill of 2019 which is in the pipeline. Thereby, proving the problem under study. Likewise, the many case laws that have been cited by the researcher establishing this fact where the third organ of the Government has suddenly become pro-active, proves this contention.
Page | 246
7.4. Conclusions:
Crimes against women are as old as the human civilization. Many of the olden texts such as the Vedas, Smritits, Puranas lay down a detailed account of such crimes in the earlier society which were a result of the onslaught of religion, customs and traditional influences. Today crimes are committed in the same way they were committed earlier, however, their intensity has increased over aperiod of time and there is dearth of new crimes taking place such as acid attacks, hacking, sexual harassment, stalking and so on which were unheard of in the past.
It is rather unfortunate to note that there is a general indifference towards such sexual offences and it is observed that the Indian society in general and the Goan society in particular is not in a position to eliminate them wholly, making one to ponder that such offences are rather here to stay.
It is being drilled right from the childhood in the Goan culture that girls are inferior to boys as can be seen from the fact the when there is birth of a baby boy in the family, sweets likepedas are being distributed to the relatives and neighbours and when a baby girl takes birth, sweets such as jalebis are given. This itself is the starting point of all forms of discrimination which eventually leads to this preconceived notion that the girls are lower in dignity as compared to boys. This is conditioned in her mind right from the time they enter the domains of the family. So due to this social conditioning of her mind, she sometimes gives in and accepts the fact that she is inferior to men.
The most important question in this context is that despite such powerful International instruments and covenants, and the protective laws favouring the women in every field, why is that the trend has shown an increase rather than a downfall?
It is not that the women are not aware about the sexual offences that affect her. Various Non-governmental organizations have suddenly taken the initiatives
Page | 247
and are fighting against this plight of the women. These organizations have come out in support of such victims of sexual offences/violence not only in India and Goa in particular but across the whole world. Minimizing such offences against women is constantly on the agenda of the government which devises effective and progressive policies towards their protection. But how far are they effective only time will tell.
In this research, there are only two types of sexual offences that have been looked into by the researcher namely, sexual assault and rape as these two are rampant in the Goan society. Secondly only the criminal laws are perused inorder to arrive at a concrete solution to the problem before hand rather than the provisions in the civil laws.
To eradicate such sexual offences against women, there is no single legislation and to curb the problem, the legislature has enacted two very important enactments such as the Indian Penal Code and the Code of Criminal Procedure which constantly aims to meet the ever increasing demands of protecting the women by way of several amendments , the latest being the Criminal law (amendment) act 2018 which have laid down stringent punishment for an offender who commits rape on a child below the age of 12 years. This amendment is a welcome remedy especially after the enactment of the Criminal Law (Amendment) Act, 2015 popularly called as the Nirbhaya Act.
The increased instances of rape establishes the presence of unabated violence against women in Goa and also some kind of male dominance in a state which has a very high standard of living and high per capita income along with an increased level of education that is prevalent. It is also seen that many victims of rape suffer silently and a large number of perpratators not only go unpunished but sometimes earns respect in this politically induced society to the extent that such people are elected and emerge as law makers.
The reasons as can be seen from this study are manifold.
Page | 248
Firstly, there seems to exist certain norms like absence of injury on the private parts of the victims, non-resistance by the victim, non-corroboration of evidence and significance of age appears to be the main cause of the low rate of conviction which many a times encourages the commission of the offence.
Secondly, the essential prerequisite that women have given their consent often proves fatal to the prosecution of the perpetrator.
Thirdly, when the Judges acquit the accused, he/she focuses on the part of conduct of the victims that she is a women of ‘ easy virtue’.
Fourthly, the attitude of the prosecution and the Judiciary is what matters in most of the cases of punishing the offenders in heinous cases of rape.
Many victims of sexual offences have claimed in the course of the study that the justice delivery system is completely biased and there is no sympathy nor empathy at all that is shown towards them. Due to the presence of such a gender bias and insensitivity towards such victims, most of the victims are forced not to invoke the jurisdiction of the courts and to live withthis trauma throughout their lifetime. There is also deep rooted corruption seen everywhere and that is how delivery of justice is biased in this sense also.
It is also observed that there is a lot of gender bias which seems to appear in the trial of cases relating to sexual offences. It is also stated by the victims that some Judges seem by and large biased towards such women victims in trial of rape cases.
Bias is seen at every stage of trial of rape cases such as appreciation of evidence, the interpretation of laws and the conviction of the offender. This bias sets out on account of various factors like the caste, religion, political influence, to please persons in power, corruption and the like.
It is seen that the courts used to acquit many offenders on the basis of ‘inferred consent’ and it is usually inferred from the non – resistance and absence of
Page | 249
injury. Fortunately, the courts now a days have accepted the fact that induced consent is no consent at all. Therefore, the consent given on the basis of false promise of getting married is not at all a free consent.
Another common thing that surrounded most of the rape cases was the easy virtue of the victim in question. It is a general tendency among all the sex offenders to shift the blame of his crime onto the shoulder of the victim as an easy excuse to which there is no legal sanctions but the so called modern contemporary society and the traditional independent judiciary helps the accused in such crimes. Sometimes the judges have also shown undue sympathy and a sense of leniency towards young and first time offenders which eventually leads to denial of justice to the innocent victims. Though the offence of rape implies a severe sentence by the courts there have been various instances wherein the higher courts in appeal have drastically reduced the quantum of sentence that has been awarded by the lower trail courts, further adding to the agony of the victims.
It can also be perused from the findings that there is a lot of insensitivity towards the victims of rape cases. This can be noticed from the fact that there has been undue delay in prosecution and trial of accused, unnecessary embarrassment and humiliation of victims during the stage of examination particularly cross examination and giving great and undue importance to procedural technicalities.
It has been observed by the Supreme Court that a criminal trail cannot be said to be a mock scene from a movie/film. The trial is normally a way of finding out the truth and ascertaining the guilt or innocence of the accused in question, as it is a fundamental principle of criminal jurisprudence that an accused is innocent until proved guilty. Therefore, such technicalities and a utopian imagination should not come in the way of the court’s prime responsibility of arriving at the truth on the basis of the evidence before it.
Page | 250
It is aptly observed that the attitude of the Judiciary towards sexual offences against women have seen a drastic change in the recent past. It may be on account of various socio-political transformations of the liberal society and more due to the initiatives and steps taken by the government to protect the rights of the girl child through its ‘BetiBachao, BetiPadao’ campaign. The women’s movement have become proactive and have highlighted the plight of the women. The judiciary also in the absence of a concrete provision of law introduced reforms as can be seen from its various judgments in dealing with the sexual offences against women.
Now a days the response of the Judiciary towards the issue of woman have been more positive and pro women. It can also be concluded from various judgments of the Supreme Court that the courts have reached to the problems of sexual offences in cases where the state/municipal law lacks teeth. Sometimes by virtue of application of the international standards ,they have made attempts to mitigate the women’s issues. But as is rightly said by Lord Acton2 , ‘ power corrupts and absolute power corrupts absolutely’, there are limitations to the role of the Judiciary in the exercise of its discretion and sometimes excessive Judicial activism may do more bad than good and create an imbalance between the other two important wings of the Government. Thus a harmony is maintained by the courts in respect to dealing with matters pertaining to women.
Page | 251
7.5 SUGGESTIONS:
Crime in any form is a known fact and it is the final responsibility of the State in particular to plan effective measures and fruitful ways to combat it. Sometimes offences against the body of women cannot be avoided as no two individuals are alike in their thinking and working.291
However, it becomes the need of the hour to take steps to keep such offences in abeyance so that the ultimate realization of gender justice is brought about and an effective system is put in place. Crime that takes place against the women can be attributed to a number of factors. Therefore, under the present study, any suggestions given have to be more practical and should lead to a consistent outcome. The researcher vide this research suggests the remedial measures inorder to combat sexual offences. These suggestions are given to all the stakeholders involved in the present study
7.5.1 Suggestions to the Victims
The researcher intends to propose the following suggestions to the victims of sexual offences so that they do not have to report the matter to the authorities and know the law applicable:
1) Report such offences. Keeping silent is not the answer. It is seen on many occasions that such offences are not reported due to public shame and embarrassment. If Justice has to be given, it is high time to break the silence and punish the offender, or else if left free the offender may repeat the same thing with different victims.
2) Speak about the problem to a trusted aide, who is ready and willing to help. Before approaching the legal authorities, the victim may decide to narrate the incident to her close family member or a person in whom she reposes trust. Thereafter she can decide what course to take.
291 https://en.wikipedia.org accessed on 3rd November 2019
Page | 252
3) Face the problem with strength not by being a coward. Many a times it is often the case that the victim feels that she has lost the race. She is helpless, infact she should have a positive attitude and face the consequences with strength and vigor. She should make a focused and a determined decision.
4) Forget the society. Stand for the truth. Many a times, society spreads false rumors about the victim. In fact it is often said that half knowledge is dangerous, character assassination under such circumstances should be avoided.
7.5.2 Suggestions to the Lawyers/Legal Counsel
The following suggestions may help the lawyers to deal with such offences whenever they take place and guide the victim accordingly. Likewise to ensure that the accused is also duly punished:
1) The legal services are normally imparted in the metropolitan cities. Through this medium if efforts are made to spread awareness through street plays, showing documentary on the importance of protecting the women and what an ordinary person can do under such circumstances, becomes necessary.
2) Help the person in distress by counseling her. Explain the procedural aspects and time taken for the disposal. Infact it is often said that the lawyers are the best counselors. So, this skill should be used tactfully.
3) Explain the possibility of success or failure in such cases so that the person knows that he/she stands a chance to win or lose. Winning all the time does not serve the purpose. Sometimes the main duty of a lawyer is to sand for the truth irrespective of the consequences.
Page | 253
4) Keep the information confidential and avoid discussing it with other members of the Bar. As is often the case, the character of the party should be protected under every circumstances
7.5.3 Suggestions to the Judges/Judicial Members
The Judges have a wider role to play in the entire episode. Suggestions are to ensure that justice prevails and they take less time to make sure that justice is sought to be done:
1) There has to be time bound trial of criminal cases pertaining to sexual offences. It is often seen that the time taken by the Courts to try such cases causes hindrance in the entire process of investigation as longer the time longer would be the mental agony caused.
2) Punishments are the conventional form used by the courts now. Rather than punishing the offender refer them to a registered counselor and facilitate to arrive at an amicable settlement like the offender could be made to contract marriage with the victim. Punishment in such cases do not always help. Also try to encourage reformation of the offender, sometimes this method helps also.
3) Regular training of the Judges from time to time is the need of the hour inorder to acquaint them to handle such cases and to facilitate them to act judiciously. Sometimes Judges indirectly make a mockery of the entire process and this is one of the reasons why most of the rape cases are not reported and if registered do not move forward.
4) Visiting the Police stations on a regular basis to check the conditions of the offenders is also required. Female prisons to be checked by female judges and male prisons by the male judges. Sometimes the plight of
Page | 254
the inmates, be it a man or woman is not always known to the outside world.
7.5.4.Suggestions to the Non-Governmental Organisations(NGOs)
The protection officers to the victim per se, suggestions are give to them to make sure that they act judiciously and help the victim get justice:
1) Intervene only if the victim is ready to depose. Sometimes there is a lot of tutoring that takes place and sometimes inorder to settle personal scores, the victim becomes a target. There should be a limit to intervene and if the victim does not want the services of the NGOs, then better to avoid.
2) Do not make the issue a political one or to satisfy one’s own political Vedanta. It is seen in cases where the son of a politician is the culprit, the NGOs become pro active in such situations.
3) Encourage some form of settlement. Punishment is never an answer to any offence. The NGOs should not resort to revolt always, sometimes peacefully things can be settled without making any noise.
4) Act as a mediator between the victim , police and the offender. For instance , with the establishment of ‘one step centre for women in distress” in Margao, the NGOs can work in perfect harmony with the authorities to provide real justice to the victims
5) Make the victim aware of the provisions of law and proceed further only if the case demands . They have to be told what the law is, as is seen from the data collected that most of the victims do not know the law so the NGOs can help accordingly.
6) The NGO’s should act as counselors at all times for the whole system to effectively work. Apart from this duty, everything else is taken care of by them. They have to show empathy rather than sympathy.
Page | 255
7) Generate awareness in schools and colleges by being part of the various committees like the Internal Complaints Committee, Grievance Committee. If norms do not permit such membership, creating awareness through various interactions and programmes on a regular basis.
7.5.5 Suggestions to the officials of the Police Departments
The following are the suggestions that are proposed for the Police department so that they can make sure that they perform their duty with utmost care and sensitivity.
1) Examination of the victim has to be done at an identified place within the premises of the Police station rather than making the victim run from pillar to post and thereby reduce the possibility of making the report public.
2) Avoid bias in the investigation. Treat the accused as a person and not as a male or female accused. The victims also feel uncomfortable to approach the police station to file an FIR, sometimes there is no female police person to assist the victim.
3) Avoid using language that is derogatory to the person reporting. Use of abusive language should be refrained. As is often the case in most of the police stations in Goa, the police does not understand the seriousness of the case and therefore at the time of reporting, inquires with things unconnected with the matter.
4) Investigate without any political intervention. Treat the offence as an offence rather than treating it as a personal problem. It is seen that whenever there is a political agenda in the case, they try to hush up the case on irrelevant considerations.
Page | 256
5) There is a need to have continuous police surveillance at isolated places during the day as well as night. This time is the most vulnerable time and they have to be ready all the time.
6) Police should be given armory of high standard and should be well equipped all times. This is generally not the case in most of the police stations in Goa, as is seen from the study.
</t>
  </si>
  <si>
    <t>http://hdl.handle.net/10603/312490</t>
  </si>
  <si>
    <t>Shifting cultivation in Goa livelihood and rights of women of the Velip tribe</t>
  </si>
  <si>
    <t>This doctoral project titled Shifting Cultivation in Goa: Livelihood &amp;
Rights of Women of the Velip Tribe, a project studying one’s own, has been a
challenge to present a quotidian reality through an academic, critical and
gendered lens, a reality that has been largely outside the focus of most existing
literature on society in Goa (Bhandari 1999; Correia 2006; De Souza 1990; Dume
2009; Gomes 1996, 2004; Gune 1979; Khedekar 2004; Mitragotri 1999; Phal
1982; Pinto 1996; Priolkar 1967; Saksena 2003; Satoskar 1979, 1982, 1987;
Shastry 1987; Shirodkar 1998; Silva Gracias 1994; Xavier 1993). Yet this has
been a has a subject that has a personal connect with this researcher and a subject
of much contradiction particularly from environmentalists (Biswal and Kumar
2013; Brady 1996; Dove 1985; Freeman 1955; Ganguly 1982; Ickowitz 2006;
Jha 1997; Mishra and Ramakrishnan 1983; O’Brien 2002; Ranjan and Upadhyay
1999; Sharma 2006; Spencer 1966; 1977; Warner 1991).
Worldwide, shifting cultivation has been known by different names.
Shifting cultivation or kumeri cultivation, is known as roca in Brazil, kaingin in
the Philippines, chena in Srilanka, milpa in Mexico and Central America, conuco
in Venzuela, masole in Central Africa, ladang in Indonesia and Malaysia, ray in
Vietnam, khoriya and bhasme in Nepal (Brady 1996; Concklin 1954; Dove 1983;
Riba 2013; Spencer 1977; Thrupp et.al. 1997). Shifting cultivation is common
practice also among the tribal communities in several parts of India (Fürer-
Haimendorf 1982; Jha 1997; Maithani 2005; Rath 2015; Sachchidananda 1989;
Sahu 2013; Xaxa 1999, 2008, 2017).
Abstract
xv
The process of shifting cultivation differs from community to community
and from region to region (D’Costa and Chakraborty 2017; Maithani 2005;
Sachchidananda 1989; Singh and Anthropological Survey of India 1993). In
India, shifting cultivation is known by different names such as jhum in Manipur,
rama or biringa or podu gudia donge and chas in Orissa, kuruwa in Jharkhand,
valre or waltre in Rajasthan, podu or penda in Andhra Pradesh, bewar or dahiya
in Madhya Pradesh, kumari in Western Ghats, jumming in Assam and kumri
cultivation in South Kanara. Shifting cultivation has also been referred to in
Indian texts as terrace cultivation, pastoral agriculture as well as, slash and burn
((Bose and Anthropological Survey of India 1991; Jha 1997; Kerkhoff et al. 2006;
Lal 1974; Mahapatro 1987 ) and many more. The discussion on the different
terminology used is discussed in the literature on the shifting cultivation as
defined and studied by these scholars. Pratap (2000) in his book, The Hoe and the
Axe: An Ethnohistory of Shifting Cultivation in Eastern India, attempts to draw
out the changes and observable dynamics within the shifting cultivation system of
the Paharias of Santal Paraganas.
In Goa, shifting cultivation is locally known as kumeri cultivation or
kaamat, savod, khateh or shireeh in Konkani. Kumeri is the term mostly used in
literary terms by the Marathi spectators in Goa and is a more accepted term across
Goa. The term kaamat is mostly used by the Velip community of Goa. The term
kaamat should not be confused with the common surname of higher caste Hindu
community in Goa as in this case it refers to the age-old occupation of the Velip
community of Canacona, Goa. For this study, the term kumeri has been selected
to avoid any confusion. The word savod is mostly used to refer to the collective
form of cultivation wherein six or seven families come together and take part in
shifting cultivation. The term khateh or shireeh is used by the elderly members of
the Velip community of Canacona to refer to this occupation but it is less used by
the younger generation.
Abstract
xvi
According to Singh (1994), there are more than four hundred different
tribal communities in India and India has the largest tribal population in the world
after Africa. The tribes in India are spread over the length and breadth of the
country and the tribal population differs in different states. Most of the tribal
communities in India have been practicing shifting cultivation as their means of
livelihood (Singh 1994).
This study focusing on the traditional or age old occupation namely
shifting cultivation or kumeri cultivation of the Velip community is one way of
capturing the life-pattern of the community in rural Goa. My particular interest
was to look at the role and relationship of the Velip women in this traditional
occupation.
Goa, India’s smallest State covering an area of 3702 km2 is blessed with a
101km coastline with the Arabian Sea on the west coast and forest, namely the
Western Ghats and Sahyadris on its south-eastern boundary. Many communities
have lived in these forest areas for centuries.. According to the Government report
on Natural Resource Accounting of Goa State, March 2008, the State of Goa
despite being the smallest state in India, has a rich forest cover of an area
covering 2,156 km2 , an overall forest cover of 33.06% of the total area, which is
much higher than the National forest area of 23.57% (GoI 2008). Out of the total
forest area in Goa, 1255 km2 is a moderately dense forest and 901 km2 is open
forest (ibid.). Goa has five different types of forests, one National Park that is the
Molem National Park, one bird sanctuary, that is Salim Ali Bird sanctuary and
five wildlife sanctuaries, which include 1) the Bondla Wildlife Sanctuary, 2)
Cotigao Wildlife Sanctuary, 3) Madhei Wildlife Sanctuary, 4) Netravali Wildlife
Sanctuary and 5) Mahaveer Wildlife Sanctuary. This State comprises of two
districts, North Goa and South Goa with twelve talukas namely Pernem, Bardez,
Tiswadi, Bicholim, Satari, Ponda, Marmugao, Salcete, Quepem, Sanguem,
Canacona, and Dharbhandora. Panaji is the capital city of the State. According to
Abstract
xvii
Census data, 2011, Sanguem, Satari and Canacona are the top three talukas in
terms of area. Population wise Canacona has the least population compared to
other talukas. Every village in Canacona is bordered by hills slopes or forest.
Shifting cultivation has been the source of livelihood for many tribal families in
Canacona who have thus been the protectors of the forest as well as their lives
depended on this resource. When the hilly areas in Canacona taluka were declared
as reserved forests the availability of land for tribal communities to practice
shifting cultivation was drastically reduced. With the framing of new laws and
rules, it has become problematic for these communities to continue their age old
traditional occupations associated with nature, which includes the practice of
shifting cultivation. A further decrease in land availability to the tribal
communities has resulted from the forest department conversion of common land
into forest cultivation of spices, rubber, teak plantations, etc. Today, Goa is a
popular tourist destination, it is considered a model State owing to its high HDIs
and it is considered as one of the more developed States of India yet, the tribal
communities in Goa are denied their basic rights and are struggling to practice
their age-old occupation for their livelihood. In spite all these limitations today
kumeri cultivation is still practiced by the tribal community as many families are
dependent on it for their livelihood.
According to the available literature, tribal communities were the original
settlers or the first inhabitants of Goa (Satoskar 1979; Gune 1979; Phal 1982;
Sinai 1985; De Souza 1990; Xavier 1993; Bhandari 1999; Gomes 2002). The
tribal communities in Goa are the Velips, the Kunbis and the Gawdas conferred as
the scheduled tribes of Goa by the President of India in the year 2003 (Gaude
2009; Gawas 2016). The Gawdas are further divided into three main categories:
Hindu Gawdas, Christian Gawdas and Nav-Hindu Gawdas. As per Census of
India, 2011 the population of Goa is 14,58,545 and the population of Scheduled
Tribe is 1,49,275, that is 10.2% of the State population.
Abstract
xviii
A majority of the Velip Community resides in Canacona Taluka and my
study focuses on the Velip Community of Canacona. It is the southernmost taluka
of South Goa with an area of 352.04 km2 . The total population of Canacona
taluka comprises 45,172 out of which 13,657, that is 30.23% are Scheduled Tribe,
of which 13,451 are living in a rural Canacona whereas only 206 persons are
staying in an urban setting (Census 2011). The literacy ratio is 75.99%. (ibid).
There are seven villages in Canacona namely: 1) Khola village, 2) Agonda
village, 3) Shristal village, 4) Khotigao village, 5) Gaodongri village, 6)
Paiguinem village and 7) Polem village. There is one Muncipal Council, that is, in
Chaudi which unites the whole of Canacona people for administrative purpose.
Canacona is the least populated talukas of Goa. Canacona is surrounded by forest
and mountainous areas and on other side it is bordered by a coast line. Most of the
tribal population in Canacona, are involved in traditional sources of livelihood,
such as kumeri cultivation, agriculture and fishing which have a direct
relationship with nature. The main occupation of the Velip community was
agriculture and continues to be the main source of livelihood for the community.
Significance of the Study
Books on the community in Goa (Satoskar 1971; Gune 1979; Phal 1982;
Sinai 1985; De Souza 1990; Xavier 1993; Bhandari 1999; Gomes 2002; Saksena
2003; Khedekar 2004; Correia L. 2006; Kamat 2019) have little information on
the Velip community. Due to the limited information about this community in
understanding Goa, this study would contribute to filling the lacunae. While on
one hand the Velip community was never the focal point of the above mentioned
scholars, there are also contradictory views on the Velip community in the
literature available, for example, some writers in their works described the Velip
community as a sub-division of the Kunbis and in some as a sub-division of the
Abstract
xix
Gawda community (Correia L. 2006; Khedekar 2004; Gune 1979; Satoskar
1971). The portrayal of the Velip community by ‘the other’ is often contradictory
to the identity of this community. A study done by a member of the community
might put in perspective many erroneous notions that might exist in the few texts
that make a mention of the Velip tribe in Goa.
As this study involves the study of my own community, M. N. Srinivas’s
work (1966) on studying one’s own society has been helpful to understand the
advantages as well as disadvantages in studying one’s own society. Srinivas
(ibid.) argues that it is important to make sure that the disadvantages are
minimized whereas the advantages are retained.
Brooks (2007), making a case for feminist standpoint epistemology,
argues that building knowledge around women’s experiences is a tool to give
voice to the members of oppressed groups. This study on the livelihood and rights
of Velip tribal women in Goa would give voice to the voiceless by highlighting
engendered ecology (Shiva 1992, 1993, 1994; Agarwal 1992, 1994).
Being from the Velip community, I was at an advantage when it came to
access to information from the community about their practices and in
understanding changes in livelihood patterns. There is not much research done on
the tribal community in Goa and on women’s involvement with kumeri
cultivation. Therefore this study will give new insights or knowledge about the
process, rituals, customary laws, rights of the tribal community in relation to
kumeri cultivation in Goa.
Much has been written on the ecological wealth of forests and the
conflicts between the communities living off these forests through their daily
activities and practices and efforts to preserve the resource. Most of this literature
has presumed forest protection and forest dwellers to be obviously opposing
positions. There is very little literature on the voice of those who have for
Abstract
xx
generations protected this resource while also depending on this resource for their
own sustenance and livelihood.
Being from one of the tribal communities of Goa, that is the Velip
community, I feel my research highlights the presence and contribution of my
community to Goa’s history and it would contribute to the enlightenment of
people about the Velip community and their life pattern.
This thesis is an attempt to fill the lacunae that exist regarding knowledge
about the Velip Community in Goa and also clarify some of the myths that might
exist with regards to their chief source of livelihood namely kumeri cultivation
from the gender perspectives.
Aim of the Study
1. To understand shifting cultivation or kumeri cultivation as it is
called in Goa, and its impact on livelihood &amp; rights of women
cultivators of the Velip Tribe.
Objectives of the study
1. To understand the process of kumeri cultivation among the Velip
tribal community in South Goa.
2. To understand the significance of kumeri cultivation among the
Velip community and the practices associated with it.
3. To understand laws and policies on kumeri cultivation and their
impact, particularly the impact on women of the Velip engaged in
this cultivation.
Abstract
xxi
Research Questions
A. To understand the process of kumeri cultivation and associated
practices.
1. What is kumeri cultivation?
2. What does the practice of kumeri cultivation entail?
3. What are the different processes and stages involved in kumeri
cultivation?
Who decides what to grow?
When does sowing season start?
How much time is invested in kumeri cultivation?
How many times does one have to visit the plot?
Where does water come from?
How are seeds preserved or stored for the next year?
4. What are the tools or implements used in kumeri cultivation?
5. Is the produce for self consumption or for the market?
6. How is the crop protected from the wild birds or animals?
7. Beside kumeri produce what else is collected from the forest?
8. Who decides what and how much to grow and when to harvest?
9. How far is the kumeri plot from the place of residence?
10. How often does one have to visit the plot?
B To understand the significance of kumeri cultivation among the
Velip community
11. What are the practices and rituals associated with kumeri cultivation?
12. What is the significance of kumeri cultivation in the lives of the Velip
community?
13. Why is kumeri cultivation important in the lives of the Velip
community?
Abstract
xxii
14. What is the involvement of Velip women in the processes, stages,
rituals and practices associated with kumeri cultivation?
15. How many family members are involved in this occupation?
16. Which are the different cultural festivals celebrated by the Velip
community in relation to kumeri cultivation?
C. To understand laws and policies that its impact on kumeri cultivation
and livelihood patterns of the Velip community
17. What are the laws associated with kumeri cultivation? – Government
and customary laws?
18. Are the people of Velip Community aware of the laws?
19. What has the impact of law been on kumeri cultivation and on the
lives of those who are dependent on this as a source of livelihood?
20. Are there any hurdles in the practice of kumeri cultivation?
Methods and Tools of Research
This is an ethnographic study of the community using participant
observation, focused in-depth interviews, discourse analysis, folklore,
documentation of different methods, implements, used in cultivation, to gather an
oral history of the community from those who were or are engaged in this
cultivation.
This study was carried out in seven villages of Canacona, Goa namely; 1)
Khola village, 2) Agonda village, 3) Shristal village, 4) Khotigao village, 5)
Gaodongri village, 6) Paiguinem village and 7) Polem village. For this study, both
primary as well as secondary data sources were used. Primary sources included
both structured and unstructured interviews with 30 key respondents from the
villages mentioned above. Further, reports from Government Departments such as
Abstract
xxiii
Land Survey, Town and Country Planning, Law, Agriculture, Planning, Statistics
and Evaluation, Forest were referred to. This data was used to assess the impact
of the changing laws and land use patterns on kumeri cultivation in Goa and the
lives and rights of Velip women in particular.
Organization of Chapters
Chapter one is an introduction to the research topic and includes the
reasons behind the selection of this topic as well as its significance. Concepts,
definitions, and meaning of the key ideas which I have used in this study are
discussed in this introductory chapter. Chapter one also introduces some of the
Indian laws and policies around the forest and rights of the forest dwellers such as
a) the India Forest Protection Act 1927 which demarcated sections of the forest as
Reserved Forests and Protected Forests. The right to use Reserved Forests was
then reserved for Government use alone and the Government controlled the rights
of local people to the collection and use of resources. There were forests
controlled by the village community called as Village Forest. In addition to this,
in Goa, there are sections of land termed as ‘common land’ which were areas
bordering the forest and the village. This law was replaced in 1980 by the Forest
Conservation Act. b) The Forest Conservation Act of 1980 as the title suggests
aimed at conservation of forests and c) The Scheduled Tribes and Other
Traditional Forest Dwellers (Recognition of Forest Rights) Act, 2006 which was
an acknowledgment that there are communities that depended on the forest for
their survival and that many of them resided within the limits of the forest as well.
This Act was a recognition that these marginalized, local, forest dwelling
communities also needed rights to the land and its produce. This Act granted legal
rights to the traditional forest dwelling communities. It has also been called
the Forest Rights Act or FRA, the Tribal Rights Act, and the Tribal Land Act.
Abstract
xxiv
This law concerns the rights of forest dwelling communities to land and other
resources that were denied to them for decades as a result of the continuance of
the earlier forest laws in India. This Act entitles to individuals, families, or
communities the right over land and their traditional occupations. The Act
includes the responsibilities and authority for sustainable use at the same time
conservation of biodiversity and maintenance of ecological balance while
ensuring livelihood and food security of the forest dwelling communities, namely
the Scheduled Tribes and other traditional forest dwellers.
Chapter one also raises certain concerns about 1) the involvement of the
forest dwellers and those dependent on the forest for their livelihood, in the
framing of the laws, 2) the awareness of the provisions of the law and 3) issues
concerning the implementation of the law.
This Chapter also describes the field site, that is Canacona, the
southernmost taluka of Goa and discusses briefly about the community selected
for the study, namely the Velip community, one of the tribal communities of Goa.
Chapter two titled as ‘Understanding the Fieldworker, the Field and
entering the Field of Knowledge’ with apologies to M. N. Srinivas’ renowned
work The Fieldworker and the Field: A Village in Karnataka (Srinivas, 1979)
from whom this researcher has drawn the title for this chapter, deals with the
research methodology and literature review. The Chapter begins with making a
case for the study of tribal women and the need for the incorporation of a feminist
perspective. This researcher again draws from the work of Srinivas in arguing for
the study of one’s own community and outlines some of the qualitative methods
used in the process of the study. The lacunae in the literature specifically about
the Velip Community is discussed. This chapter ends with a self-reflexive piece
on the experiences both the strengths and dilemmas of being an insider.
Abstract
xxv
Chapter three is an attempt to understand the voluminous literature on
shifting cultivation highlighting the extent and variations from terminology to
process in the practice of shifting cultivation around the world and in India. In
this Chapter the literature that deals with the critique of this practice and
traditional occupation as well as arguments for the protection of the rights of
those whose lives are dependent on the practice are also discussed.
Chapter four details the Velip community of Canacona, Goa and its
practice of kumeri cultivation. All the stages involved in the process of carrying
out this occupation are narrated from participant observation conducted in the
field. This Chapter documents the procedure, practice, tools, roles and
responsibilities from selection of the plot to marketing the produce. This role of
women in the process of kumeri cultivation is highlighted in this chapter.
Chapter five narrates the experiences of tribal women from the field of
Canacona, Goa. It focuses on the life pattern of the Velip community. It talks
about the unique rituals and practices as part of community life like Voro system
which is a sort of barter system, shigmo, dhillo, goodulya parab, ooshtann, kodu
kalo, and many other practices to highlight the close commect of the Velip
community with forest, nature and also shifting cultivation. It also focusses on
how this community is dependent on the forest and how people draw their
livelihood from the forest produce such as, edible wild vegetables, roots, tubers,
flowers, and fruits.
The concluding chapter, Chapter six, revisits the three objectives of this
work namely 1) the process and practice of kumeri cultivation among the Velip
community. This chapter highlights the significance of kumeri cultivation in the
lives of the Velip community of Canacona, Goa. Drawing parallels with shifting
cultivation from literature available, this chapter focuses specifically on the
uniqueness of kumeri cultivation as practiced by the Velip tribe in Canacona.
Abstract
xxvi
While there are some similarities in the process of shifting cultivation around the
world, the differences in kumeri cultivation include the unique terminology,
rituals, and practices among the Velip community. The daily activities, practices,
rights, and rituals of this community are interconnected with the forest, nature and
the occupation of kumeri cultivation. The life of the community revolving around
the forest, and nature in general is seen through oral narratives.
Discussing the objective 2) namely the significance of kumeri cultivation,
this chapter illustrates the importance of the ancestral occupation of kumeri
cultivation as a source of traditional knowledge, livelihood, and belongingness. It
argues that for this community kumeri cultivation is a way of life and many
generations have survived exclusively through kumeri cultivation. This researcher
argues that as the Velip community was dependent on the forest for their
livelihood it has played a major role in its preservation and protection. Kumeri
cultivation has become an essential part of the lives of the Velip community as it
is associated with many of their socio-cultural practices. The significance of the
forest and kumeri cultivation for this community confirms the argument that this
community should play a key role in the protection of the forest and that any law
that does not consider their voice in its framing of provisions is ignoring a key
stakeholder in the protection and preservation of this resource.
With regards to the objective 3) the impact of the law has been analysed
from two standpoints, a) that impact on the forest and its protection and 2) the
impact on the forest dwellers. This chapter analyses the colonial imposition and
control of indigenous knowledge through laws and policies on the forest as well
as on the forest-dwelling communities. The thesis argues that there is a disconnect
between the forest laws and the realities of communities whose livelihoods
depend on the forest. The laws and policies have resulted in challenges to the
community’s life, rights and livelihood which has thus led to increased
vulnerability or marginalization. Therefore there is a need to give freedom to the
Abstract
xxvii
community to protect their source of livelihood, namely the forest or nature for
sustainability which they have been already doing through their customary laws
for many generations.
The chapter ends with suggestions for future areas of research and also
highlights the limitations of the study.</t>
  </si>
  <si>
    <t>Clearing of land; Shifting cultivation; Velip tribe; working women</t>
  </si>
  <si>
    <t>Velip, Priyanka Vithoba</t>
  </si>
  <si>
    <t>Desouza, Shaila</t>
  </si>
  <si>
    <t xml:space="preserve">This concluding chapter of the doctoral project titled Shifting Cultivation
in Goa: Livelihood &amp; Rights of Women of the Velip Tribe, summarises the field
realities studied through field narratives from an academic, critical and gendered
lens, in an attempt to address the objectives of this study.
In this thesis, we have tried to understand the different processes and
stages involved in kumeri cultivation and have documented the different practices
associated with kumeri cultivation among the Velip community of Canacona
which is unique to this region. I say it is unique because it involves local cyclical
knowledge that has been handed down from generation to generation in the
vernacular form which this study concludes bears some distinct features that are
different from the shifting cultivation documented in secondary sources. The
whole process is detailed in Chapter Four. Analysing the secondary literature we
see that while there are some similarities in carrying out this occupation (which
are discussed in Chapter Three and Four), yet there are some unique rituals and
practices associated with the practice of kumeri cultivation.
The prime uniqueness about kumeri cultivation among the Velip
community is the significance that it holds for the community and the symbiotic
relationship between kumeri cultivation, and the rituals, beliefs and the life of the
Velip community. This thesis brings out the reasons why kumeri cultivation is
important in the lives of the Velip community and highlights the involvement of
Velip women in the processes, stages, rituals, and practices associated with
kumeri cultivation.
Chapter Six Conclusion
__________________________________________________________________
169
Also highlighted in this thesis are the impacts of State legislation on the
traditional practice of kumeri cultivation and the livelihood patterns of the Velip
community. This thesis has traced the trajectory of law and policies associated
with kumeri cultivation and tried to understand both Government and customary
laws. We have attempted to understand if the people of Velip community are
aware of the laws and to access the impact of the law that has controlled or even
banned the practice of kumeri cultivation on the lives of those who are dependent
on this as a source of livelihood. Finally, we argue that this thesis fills the
lacunnae in knowledge about the Velip community, the significance of kumeri
cultivation to the communities such as the Velip community, the inherent
preservation of nature and the hurdles and struggles faced by the community that
depends on the practice of kumeri cultivation for their livelihood.
In this concluding chapter we will focus on some of the factors impacting
on the livelihood and rights of the Velip Community to make a case for the
following:
1. Inclusion of communities engaged in kumeri cultivation in the framing of
State law, particularly law about kumeri cultivation as it not only impacts
the occupation of these communities but also their culture, identity and
livelihood.
2. To dispel patronizing, biased and incorrect attitudes about communities
such as the Velip community whose livelihood depends on kumeri
cultivation such as ‘primitive’ or ‘backward’ as there is a rich knowledge
system that exists within the community which has sustained the practice
as well as the environment and ecology. There is among the community a
strong value system and collective culture demonstrated through practices
such as voro, protection of sacred groves, preservation of seeds, organic
farming, health and medicinal plants to list just a few.
Chapter Six Conclusion
__________________________________________________________________
170
3. To inform readers that communities engaged in kumeri cultivation are not
disrespectful of the environment but have everything to gain from its
preservation. There are numerous myths existing related to tribes and the
forest, particularly those relating tribal livelihood with climate change.
4. To fill the present lacunae in the knowledge about the Velip community,
the agency of Velip women and kumeri cultivation. The position of tribal
women is more misunderstood and their contribution is never recognized.
5. To launch ideas that would protect kumeri cultivation as it is an intrinsic
aspect of the culture, identity, life and livelihood of this community.
Summarized below are some of the concerns around livelihood and rights
of the Velip Community that have emerged from this thesis:
6.1. Hierarchization of knowledge
This thesis argues that most literature on shifting cultivation has been
documented by scholars from outside the community not actually engaged in the
shifting cultivation and that there is a problem with the location of the voice of
critique. According to some post-modern scholars, the cultivation of knowledge
or the expansion of knowledge as a result of the enlightenment is not delivering
freedom or liberty or democratic development rather, it has increased social
control and domination (Foucault and Gordon 1980). Foucault was critical of the
hierarchization of knowledge and argued that knowledge was no longer about
human freedom but the exercise of power (ibid 1980). This view holds true when
one analyses secondary literature on shifting cultivation as well as State law and
attitude towards the Scheduled Tribes. The present criteria followed for
notification of tribal communities in India which are listed below, echoes this
hierarchization:
1. Indications of primitive traits,
Chapter Six Conclusion
__________________________________________________________________
171
2. Distinctive culture,
3. Geographical isolation,
4. The shyness of contact with the community at large, and
5. Backwardness.
6.1.1 Non Inclusion and biases in Research on Goa
While there is considerable work on the history and sociology of Goa
(Bhandari 1999; Bhat 2008; Correia 2006; Gaude 2009; Gomes 1996, 2004; Gune
1979; Khedekar 2004, 2013, 2016; Newman 2001, 2019; Padoshi 1991; Pereira
2017; Phal 1982; Satoskar 1979; Silva Gracias 1996; Sonak 2013; Xavier 1993; and
many more books), very scarce in these texts is information about the Velip
Community. Some merely mention the community name or detail the community
as the original settlers of Goa. This has been discussed in Chapter Three.
Therefore there exists very little research on the Velip community and even less
where the Velip community were the focal point for the researcher. There also
exists some contradictory views like while defining the Velip community in the
literature available. For example, some writers in their work described the Velip
community as a sub-division of the Kunbis and in some as a sub-division of the
Gawda community (Correia L. 2006; Gune 1979; Khedekar 2004; Satoskar 1979).
This community has been misrepresented in research (Velip 2010).
Similar contradictions exist in the literature on kumeri cultivation. Some
scholars discuss kumeri cultivation as being hazardous to the environment and fail
to acknowledge that it has been a source of livelihood that has sustained several
generations of tribal communities. This detailed literature has been discussed in
Chapter Three. Further scholars have failed to view shifting cultivation from a
gendered lens. Through this research, we have highlighted that kumeri cultivation
is not only women’s occupation but her agency to sustain the community as well
as its identity and culture. The involvement of the Velip women in carrying out
Chapter Six Conclusion
__________________________________________________________________
172
this occupation is detailed in Chapter Four. The symbiotic relationship between
the community and the forest, the forest and the community’s livelihood, women
and nature, nature and the spiritual beliefs of the community and therefore the
sacredness of the preservation of the forest to every member of the community
who depends and have depended on the forest for their survival for generations.
 This researcher argues that due to the patriarchal nature of knowledge
creation itself, the acknowledgement of this major role played by the Velip
women in carrying out this occupation has never come into the limelight from the
livelihood perspective.
6.1.2. Definition of Tribe
We have already discussed how the classification of tribes and the criteria
and categorization of the community as Scheduled Tribe reveals a hierarchization.
Further the different nomenclature used to speak of tribes such as: Vanvasi,
Jungli, Adivasi, Bhumiputra (son of the soil), first settlers, early inhabitants,
indigenous communities, tribes and the recent one that is, Scheduled Tribes are
derogatory terms. Then the certificate that the State issues to identify a member
of the community as belonging to ‘Scheduled Tribes’ is in fact a ‘caste’
certificate.
The debate initiated by Varrier Elwin and G S Ghurye (Guha 1999)
wherein Elwin was in favour of isolation of tribes from the mainstream society
whereas G S Ghurye ‘s supported assimilation to the mainstream society,
discussed in Chapter One seems to continue to this day and seems to inform most
discussions around tribal communities. The voice of the communities concerned
has not been heard and the option of human agency and self-determination of
community members has not even been seen as an option.
Chapter Six Conclusion
__________________________________________________________________
173
6.1.3. Orientalism in the views on tribe and shifting cultivation
There were many scholars who have defined shifting cultivation from
academic as well as from critical perspectives. While defining this occupation,
scholars fail to realize its impact on those who are dependent on it for centuries.
Orientalism is a critique of Western texts that have represented the East as an
exotic and inferior other and constructs the Orient by a set of recurring
stereotypical images and clichés. Said's analysis of Orientalism shows the
negative stereotypes or images of native women as well (Said 1995). While
defining tribe and their traditional occupation like shifting cultivation
academicians, environmentalists, botanists, and scholars have demonstrated an
Orientalist perspective which has most often promoted inferior, exotic and even
inferior and negative images about tribes may have led to strengthen ill-treatment
and biases that have now put kumeri cultivation into crisis.
6.1.4. Tribal voices not included in State law formation
The Government of India laws and state-specific laws are initiated from
time to time. The Forest Conservation Act, 1927, the Forest Conservation Act,
1980 and the New Forest Policy, 1988 were enacted to protect the forest as a state
or national resource. At the same time, the Government has set up various
committees to deal with tribal issues and concerns as there were clashes between
the forest departments and the tribals or forest dwellers. There are legal or
constitutional safeguards like the Provisions of Panchayats (Extension to
Scheduled Areas) Act, 1996 (PESA 1996), the Tribal Sub-Plan (TSP), and The
Scheduled Tribes and Other Traditional Forest Dwellers (Recognition of Forest
Rights) Act, 2006 ( FRA, 2006) and rules 2007 which were meant to address
some of the prejudices that began during colonial as well as post-colonial period.
Chapter Six Conclusion
__________________________________________________________________
174
While there have been interventions as listed above, there have been no
efforts to incorporate the voice of the community people in framing these laws
that impact their life and livelihood. It is not surprising then that the community is
ignorant of the laws.
Some changes are seen after the introduction of National as well as State
level commissions for the Scheduled Castes and Scheduled Tribes since 2011.
Data from 2011 onward till December 2019 was sought from the Goa state
Commission on the number of pending cases under ‘atrocities’ since its
establishment. There have been 225 cases seeking their rights. As my particular
interest was to understand the level of awareness of State interventions be it to
control or empower the community and if forest-dwelling communities seek their
rights through this mechanism. I was informed that since 2011 there were only
five cases and out of these five cases, three were from Canacona against the
Forest officials.
Since 2011 there has been an increased awareness of provisions in the law
among the tribal communities. According to the information provided by the
Directorate of Tribal Welfare, Government of Goa, Panaji, in Goa the Scheduled
Tribes and Other Traditional Forest Dwellers (Recognition of Forest Rights) Act,
2006 was implemented from the year 2011-2012. The total number of applicants
since 2011 to 12 December 2019 (letter from the Directorate of Tribal Welfare)
from the Scheduled Tribe community who have filed for their rights under this act
was 6094 and the total number of beneficiaries was 104. Out of these 6094 cases,
the total number of applicants from Canacona was 2555 and the total number of
beneficiaries from Canacona was 17. The total number of applicants claimed
under the ‘community rights’ since its implementation to December 2019 from
Goa and specifically from Canacona was 105 and the total number of applicants
claimed under the ‘individual rights’ since its implementation to December 2019
from Goa and specifically from Canacona was 2450. The total number of
applications shows their concern about their rights.
Chapter Six Conclusion
__________________________________________________________________
175
The land has always been the most important asset in progressive human
stages and there are mythological as well as factual stories associated with land
and its people in most communities. Similar was the case in Canacona, Goa. As
each village in Canacona is surrounded by dense forest and each ward ends up
with a forest edge, the tribal communities in Canacona have been dependent on
the forest and natural resources for their livelihood and survival. Within the Velip
tribal community, they had their own local laws or self-governance. Each ward
even today is headed by a Budvant or head with twelve vangdis (twelve
members). They take decisions on mand (a sacred place to take community
decisions and also to perform sacred rituals and practices). The customary laws
and rights on land, forest, water, spring, trees, and animals are worshipped and
therefore protected even before the existence of the Government laws.
6.2. Other concerns related to the implementation of State Law
As discussed above, there are cases seeking justice. Laws concerning
safety and security are now introduced but there but no proper implementation
which leads to an increase in clashes or crimes against the marginalised
communities.
One of the prime aspects of the marginalization of the Velip community is
the implementation of forest law and the non-implementation of the Forest
Dwellers Act, 2006. There are individual rights and community rights over forest
land but people are not aware of it. The power structure in society is that State
Laws act as power and community practices and rituals are defined as a
livelihood. Because of loopholes in the administrative system of the Government
implementation is poor and that makes a mockery of the law. In fact, the tribal
communities and more specifically women from the communities are the victims
of the new developmental policies or laws or rights. The State promised that every
Chapter Six Conclusion
__________________________________________________________________
176
legislation on the panchayats in the fifth scheduled area shall be in conformity
with the customary law, social and religious practices and traditional management
practices of the community resources but is this implemented at the panchayat
level?
Narayan Velip from Avli, Khotigai, Canacona was cultivating a kumeri
plot for many years without knowing that it was no more his land as per land
record. Suddenly the claimant of the land occupies Narayan's age-old asset.
Modernization, technology and computerization of land settlement records are
used to alienate the local tribal community who have never claimed for their
rights over the common property resources. Legalization has stopped the
community people from cultivation as now some land record contains someone's
name on a paper. Even after registering for my PhD, the then newly enacted law
such as the Right to Fair Compensation and Transparency in Land Acquisition
and Rehabilitation and Resettlement Act 2013, questions were raised across the
country with regard to the development in the field of land and rights.
A newspaper article (Tarun Bharat 6th May 2009) dated on 6th May 2009,
reported that a delegation of the UTAA (United Tribal Associations Alliance) met
the forest commissioner to stop harassment of the ST (Scheduled Tribe) people by
the forest officials. There is the 73rd and 74th Constitutional Amendment Act, but
is it being implemented? The ST community unaware of all these constitutional
safeguards and legislation to protect their rights. On 25th May 2011 there was an
agitation by the UTAA at Balli which turned violent and where two youth from
the community, late Mr. Mangesh Gaonkar and Late Mr. Dilip Velip lost their
lives. One of the demands was to implement the tribal forest Act which was
enacted in 2006 and was not implemented the state of Goa till 2011 (Gaude
2014).
On 8th October 2013, the Times of India reported that ‘89 kumeri
cultivators get sanads’, and that the South Goa district administration handed over
Chapter Six Conclusion
__________________________________________________________________
177
sanads to 89 kumeri cultivators out of 3,000 applications made by the kumeri
cultivators from Quepem taluka under the Forests Rights Act (FRA).
The Goa Today, a periodical reported that the observations of a team of
eminent environmentalists participating in a seminar held in the territory of Goa
reported ‘Damage and plunder in the Forests of Goa’ (Goa Today 1982:243), but
that due to lack of awareness and implementation, the ST community have not
been able to make use of Government policies and programmes and also reported
exploitation, discrimination, marginalization of tribes and their rights.
The Forest Dwellers Act, 2006, which seems to be eco-friendly, humanfriendly, nature-friendly and community-friendly, ensures that tribal communities
have access to land to practice their traditional source of income activities which
means tribal communities are free to practice kumeri cultivation, but in reality
people of Canacona are not allowed to practice this particular occupation. The
forest department keeps a controlling eye on people. Sometimes forest officials
remove planted trees citing reasons such as: It is government property, one cannot
have income source from it, and one can guard it but cannot use it. Tribal
communities residing in the mountainous areas now have access to land which is
controlled by the forest department which restricts the communities in practicing
their age-old occupation. An elderly woman respondent from Khotigao lamented
that ‘we work day and night and at the end, we are not getting enough profit’, she
hopes of being able to have the freedom of choosing any land to grow food for
livelihood.
Bina Agarwal shows how gender inequalities exist in Hindu inheritance
law, Christian law and Islamic law and discusses the implementation of law
particularly around agricultural land (Agarwal 2010).
Respondent Mrs. Dropadi Velip said that aamcha paras forest chadd zada
marta (the forest department cuts more trees than us), aami tar zada laita kamta
marun (we actually grow trees while practicing kumeri cultivation).
Chapter Six Conclusion
__________________________________________________________________
178
6.3. Eco-Velip Women and their Livelihood
The livelihood pattern of the tribal community has been the cause of much
debate with little or no concern for the fact that the lives of the community
members are interwoven with the forest and nature. They depend on the forest and
the traditional occupation like kumeri cultivation for their necessities and survival
which has made them protectors of nature and forest.
Kumeri cultivation is practiced usually on the hilly slopes in the forests of
Canacona of South of Goa, which was abundant in natural resources such as water
and fertile soil. Women’s involvement in kumeri cultivation is core for sustaining
family needs. They are the ones who are toiling without any rights and their
unpaid work always undervalued (Krishna Raj 2009). Besides doing housework
like cooking, cleaning, washing clothes, women also collect firewood, water, wild
vegetables, fruits, flowers, tubers, and play an important role in kumeri
cultivation.
Vandana Shiva in ‘Staying Alive: Women, Ecology, and Survival in India’
focuses on the development, ecology and the gender debate, talks about
ecological struggles in opposing the domination and exploitation of nature (Shiva
2010). She further argues for harmony, sustainability, and diversity of nature and
the role women in developing countries such as India play in this regard, arguing
that there is a link between the degradation of women and the degradation of
nature in society (ibid. 2010). Madhu Kishwar discusses how the Ho tribal women
were denied land rights and the important role they played in sustaining family
and community (Kishwar 1987).
Already we find changes in the process of practising kumeri cultivation
when viewed from a then and now perspective. Therefore practising kumeri
cultivation has become a problem at the same time it is a need of the family. And
again searching for an alternative such as garden cultivation, is also seen as a task
of women.
Chapter Six Conclusion
__________________________________________________________________
179
6.4. Seed Preservation – Women’s Agency
In the Velip community, it is the women who decide how much to
cultivate, how much food will be required for the family as well as for the
community rituals, how much produce can be sold for generating income. Storing
of seeds is also a task carried out by women. It is done in an interesting way,
needing expert or knowledge of how to store seeds for the next year. Different
fruits and tubers need different storing techniques which have been discussed in
Chapter Four. Sometimes the knowledge regarding seed preservation is handed
down from mother to her daughter, sister to sister, neighbour to neighbour, and
from one village to another. There is a lot of pride in the vegetables that are
grown in Canacona, particularly when they are in demand from people from other
talukas of Goa. These vegetables are called kankonchi bhaji. In all practices
associated with kumeri cultivation, the Velip women had agency including in
knowledge of storing and preserving different seeds.
In recent times however the Government through the agricultural
department has introduced hybrid variety crops and the distribution of these
hybrid seeds. This has affected and interfered with women’s knowledge and
agency. The hybrid seeds have increased the yield productivity and therefore
more and more people are opting for that. The seeds of the fruits and vegetables
produced from this high-tech method cannot be stored or preserved or used for the
next season, so every time the community members have to rely on the
Government for seeds, making them dependent on the government.
Claude Alvares in an article ‘Old-seeds- for-new? A word of caution!’
makes an appeal for the preservation of Goa’s traditional rice varieties (Goa
Today 1984:12). Research on gender and green governance has focused on
women's absence from forestry institutions (Agarwal 2010).
Chapter Six Conclusion
__________________________________________________________________
180
When the British colonized India, they first colonized her forests. Ignorant of
their wealth and of the wealth of knowledge of local people to sustainably
manage the forests, they displaced local rights, local needs, and local knowledge
and reduced this primary source of life into a timber mine. Women’s subsistence
economy based on the forest was replaced by the commercial economy of British
colonialism (Shiva 2010: 61).
Further,
Seeds are the first link of the food chain. For five thousand years, peasants have
produced their own seeds, selecting, storing and replanting, and letting nature
take its course in the food chain. The feminine principle has been conserved
through the conservation of seeds by women in their working food and grain
storage. With the preservation of genetic diversity and self-renewability of food,
crops have been associated the control by women and third world peasants on
germ plasm, the source of all plant wealth. All this changed with green
revolution. At its heart lies new varieties of miracle seeds which have totally
transformed the nature of food production and control over food systems (Shiva
2010: 120).
In ‘Biopiracy: The Plunder of Nature and Knowledge’, Vandana Shiva
discusses the issue of patents and corporate control of the natural world, calling it
the colonisation of seeds (Shiva 2012). Shiva (2012: 49) claims that,
Processes like hybridization are the technological means that stop seeds from
reproducing itself. This provides capital with an eminently effective way of
circumventing natural constraints on the commodification of the seed. Hybrid
varieties do not produce true to type seed, and farmers must return to the breeder
each year for new seed stock.
The commodified seed is ecologically incomplete and ruptured at two levels.
First, it does not reproduce itself, while by definition, seed is a regenerative
resource. Genetic resources are thus, through technology, transformed from a
Chapter Six Conclusion
__________________________________________________________________
181
renewable into a nonrenewable resource. Second, it does not produce by itself, it
needs the help of other purchased units. And, as the seed and chemical
companies merge, the dependence of inputs will increase. Whether a chemical is
added externally or internally, it remains a external input in the ecological cycle
of the reproduction of seed. It is this shift from ecological processes of
production through regeneration to technological processes of non-regenerative
production that underlies the dispossession of farmers and the drastic reduction
of biological diversity in agriculture. It is the root of the creation of poverty and
of non-sustainability in agriculture. Where technological means fail to prevent
farmers from reproducing their own seed, legal regulations in the forms of
intellectual properties rights and patents are brought in. patents are central to the
colonization of plant regeneration, and like land titles, are based on the
assumption of ownership and property (Shiva 2012: 50-51).
6.5. Inseparable relationship between Kumeri and Velip
The Velip community is dependent on forest resources for their livelihood
and to sustain family needs. According to the secondary literature it is known as
the oldest method of cultivation and survival. My preliminary data on the
percentage of families from Bhupar, Gaodongri Canacona involved in kumeri
cultivation revealed that out of 120 families, 109 are practicing kumeri either fully
or partially. Only 11 families are not involved as their parent house is practicing
kumeri cultivation and they are getting kumeri produce from them. The
importance of shifting cultivation as a source of traditional knowledge, livelihood,
and belongingness as it is their ancestral occupation cannot be over-estimated
among the Velip community. Many generations have survived and continued this
as their way of life. It has become an essential part of their lives as it is associated
with their socio-cultural practices.
Chapter Six Conclusion
__________________________________________________________________
182
The Velip community is considered as a marginalised community in
comparison with other communities and kumeri cultivation is an important aspect
of sustaining the lives of the community through this occupation. In my own ward
(Bhupar, Gaondongri) there were hardly any Government servants. My father was
the first one who had done his Matriculation Examination (at that time 11th
Standard) from the Poiguinim school in the year 1974 from this ward. My uncles
and aunts could not even get a primary school education.
A respondent from Satorlim- Gaodongri said that involvement in this
occupation gave him a sense of belongingness as most of the community
members from his ward were practising it. Involving in this age old occupation
gives rights of self-assertion. The same respondent feared that these are vanishing
traditional cultural practices.
Although kumeri is seen as a traditional, age-old occupation which is
debated all the time by the environmentalists, botanists, and academicians, for the
Velip community, it has become part of their culture, their rituals and ceremonies.
It has become rooted in their daily activities directly or indirectly.
During a wedding ceremony, both the bride and bridegroom are supposed
to take part in many rituals. One such ritual is the haldi ceremony. On this day
both the bride and groom at their respective houses are supposed to start the day’s
rituals by placing toori in a kail. On the day of the haldi ceremony, a special
sweet dish of tori is prepared. Ovla flowers are also important for marriage
purpose. However much gold is used to adorn the bride, without an ovla flower
garland, the marriage rituals are incomplete. The same way, without jino sticks,
mango leaves, patt of different flowers, baskets from the Mahar community,
rumda tree sticks, etc. a marriage ceremony is incomplete.
For daily use items made up of wild creepers such as bowl and containers,
fulfils the need to store food items. During annual zatra of Mallikarjun oski
flower is offered to God and therefore oski tree and flowers is sacred to the Velip
community. The community’s life, directly or indirectly is associated with this
Chapter Six Conclusion
__________________________________________________________________
183
occupation. Forest or nature is not just required by the Velip community in their
daily lives, it is a way of living. They are happy to remain connected to the
mother forest their whole life and perform an annual pooja and pray to nature
and the forest through their life cycle rituals.
There are certain community beliefs associated with kumeri cultivation
and one such is once kumeri produce is ready for consumption one cannot pluck
and eat fruits or vegetables inside the plot. It is believed that if one eats inside the
plot than other people are free to take and eat. It is also believed that eating in the
plot increases the chances of attracting wild insect, birds and animals. One is
however free to eat outside the fencing of the plot. Then, those who grow chilies
in the kumeri plot are not supposed to use katti (coconut shells) for combustion. It
is believed that with the use katti the chilies get mutte (suffer from a plant disease
which harms their productivity). It is also believed that one has to offer first fruit
to the God or the protector. It is also believed that certain fruits like cucumber
should be eaten only after a ritual called ooshatann. Kumeri cultivation features in
several songs within the community as it is rooted in the daily life of the
community, particularly the women. There are many unnamed practices among
the community that are connected with kumeri cultivation. Once the job of palo
galun zalo (putting dead tree leaves to the crops as manure) is done there is a
celebration at home. Women make pole (dosa) with kaju chunnh which is eaten
when work is done. Most of the rituals and practices of the Velip community are
eco-friendly as discussed in Chapter Five.
</t>
  </si>
  <si>
    <t>Womens studies</t>
  </si>
  <si>
    <t>http://hdl.handle.net/10603/312496</t>
  </si>
  <si>
    <t>Christian gawda women culture and imaging Goa</t>
  </si>
  <si>
    <t>Feminist standpoint theorists argue that knowledge is socially situated
and that the marginalized, yet excluded because of imbalanced power
relations, have a special contribution to make to the field of knowledge
(Collins 1989, 1990, 2000; Harding 1983; Hekman 1997). Research therefore,
that is focussed on the realities of the marginalized, in this case, it is double
marginality resulting from gender and community, the study of women in a
tribal community in the smallest state in India is very significant. This study
is focused on the life of the Christian Gawda women in Goa, India.
The Gawda community is one of three communities in Goa that were
included in the Scheduled Tribe list since 2004. The other tribal communities
being the Kunbi and the Velip communities. The Gawdas are divided into the
Hindu Gawdas, the Christian Gawdas and the Nav- Hindu Gawda. This study
is only about the Christian Gawda community of Goa. The Scheduled Tribe
populationin Goa constitutes only10.23% of the total population of the State.
Of the 14,58,545 total population in Goa, the total Scheduled Tribe
population is 1,49,275 (Census 2011).
The cultural idioms of the Christian Gawda community in Goa, like
the dress (dhentulli), dances and the songs are often used in the portrayal of
the culture and identity of Goa, making the Gawda community appear as the
dominant community and therefore an important community in Goa despite
the fact that this community is otherwise a marginalised community with
regards to the benefits and access to education and development. Through this
research, knowledge about this marginalised community particularly the
women within the community we hope to take to mainstream society and we
hope for this knowledge to be part of the academic understanding of Goa
which has till date been largely absent.
vii
This research brings perspectives especially of women about their
community’s culture and their identity to the forefront. Following Harding’s
theory (2009:193) of ‘including the excluded’ this project engages with
understanding the Gawda Community and their social relations. Following
also, the argument of Haraway (1988) a feminist theorist, that knowledge is
socially situated, this researcher being from the Gawda community was
particularly well situated for such a study.
The main focus of this study was on women, as their experiences and
their voices are very important in feminist research. Their voices are central
to feminist methodologies (Somekh and Lewin 2008:7).
1.2 Significance of the Study
There are many reasons why undertaking a study on the Gawda
community in the small state of Goa, India, is significant. The rationale to
argue for the importance of this study include; (1) that there is very little
research done on this community and therefore an urgent need to fill that
lacuna. (2) Cultural idioms of this community, such as the form of dance, the
dress, and songs, are used often to talk of the culture of Goa, without
necessarily ascribing these idioms to the Gawda community. These uses of
Gawda icons of culture are found, for example, in coffee-table books on Goa,
in local entertainment for tourists, in tourism advertisement brochures on
Goa, etc. (3) When images or idioms of this community are used to label the
community, the impact on or implication for the Gawda community is rarely
understood, as the voices from the community, are not heard.
This thesis is an attempt to bring out the voice of the Gawda
community, particularly the voice of women within the community regarding
their culture and the use of their cultural idioms namely the dress, dance and
songs.
viii
1.3 Aims of the Study
The main aims of the research are:
1. To document the culture of the Christian Gawda community in Goa
particularly from a gendered perspective.
2. To critique the use of the culture of the Christian Gawda community
in the imaging of Goa.
1.4 Objectives of the Study
The objectives of this research were as follows:
1. To understand what is meant by ‘culture’ and its role in a
community’s identity.
2. To focus on the role played by women in determining what is ‘Gawda
culture’.
3. To study the portrayal of the Gawda community, particularly women,
in the imaging of Goa.
4. To assess the importance of the Gawda culture to the cultural heritage
of Goa and to the imaging of Goa.
5. To understand the communities views on the portrayal of Gawda
culture.
6. To understand the politics of framing Goa’s identity through the use
of Christian Gawda culture.
1.5 Research Questions
The key research questions for this study were:
1. What according to Christian Gawda women constitutes their culture?
2. Are there any icons that women from the Gawda community have
accepted as icons of their culture?
ix
3. What is the role played by women in the perpetuation of Gawda
culture?
4. What elements of Gawda culture can be documented?
5. What are the essentialist images of Gawda culture used in imaging
Goa?
6. Is there any difference between the self-perception of Gawda women
with regards to their culture and the popular essentialist images used?
1.6 Methods and Tools of Research
This ethnographic study focuses on how people view their own social
standing and how they understand themselves and their community (Singh
2009). I call this study as native ethnography, the term used by Bernard
(2008) to refer to the works of indigenous people who do fieldwork in their
own communities and write about their own culture.
As said by Behar (2008:529) ‘Ethnography as a method began as a
method – which was discovered, perfected and institutionalized in western
centres of power for telling stories about the marginalized population of the
world’. This ethnographic study also focuses its attention on the Gawda
community which is one of the marginalized communities in Goa.
This study is a qualitative study and the methods adopted for data
collection include unstructured interviews, informal group discussions, case
studies, photograph content analysis, and narratives of the people.
This study, also takes into account the interpretive research practices
which turn the world into a series of performances and representations,
including case study documents, critical personal experience narrative, life
stories, field notes, interviews, conversations, photographs, recordings and
memos to the self (Denzin et al. 2008:5).
Under this study there were both commercial as well as non-
commercial dance groups which were identified. There were six groups
which were studied who were engaged in commercial performance from
x
Nuvem, Verna, Davorlim, Margao and the group from Quepem. The other
nine dance groups which were engaged in non-commercial performance were
from Quepem. Apart from these groups there was fieldwork done in the
Cumbeabhatt,Velim among the Gawda people where they rarely dance in
their village and sometimes perform their cultural dance at the church, to
know their views about their identity and culture. I will focus only on three
aspects of culture that is dress, dance and the songs of the community because
these are the idioms of the Gawda community which are used while
portraying the culture of Goa.
The dance groups who performed for commercial purposes were
selected through snowball sampling method whereas the data about non-
commercial dance groups was obtained from the ‘Adivasi Sangatna Kepem’
in Quepem Goa. The respondents in Cumbeabhatt, Velim were also selected
by snowball sampling method.
1.7 Summary of the Chapters
The first chapter starts with introducing or stating the reasons why this
study on the Gawda community is significant. The first chapter is divided into
three sections:
Section I reflects on the theoretical consideration of understanding
tribes, especially the Gawda tribes of Goa.
Section II presents the Research Methodology followed while
conducting the research and the methods used to collect data along with the
limitations of the methods. This section also highlights the aims and
objectives of the study and the scope and significance of the study.
In the second chapter, the “Understanding Culture” provides a
theoretical understanding of the concept of culture.
The third chapter, ‘Gawda Dress in Goa: Dhentulli’, speaks about the
dress of the Gawda women as being one of the icons of the community. Here
there is a discussion about the uses of dhentulli, whether the women wear the
xi
dhentulli. If they do not wear it then, what are the reasons for not wearing it?
It also discusses the dhentulli as being used by the fashion industry and the
icon dhentulli and how discrimination is attached to this dress at the
grassroots level.
The fourth chapter, ‘Gawda Dance,’ discusses the different dances of
the Gawdas and tries to understand the rich traditional culture of the
community and their way of living.
The fifth chapter, ‘Gawda Songs,’ highlights the various songs of the
community and the depiction of the lifestyle of the Gawdas and also the
depiction of the role of women both positive and negative.
The sixth chapter ‘Construction of Culture and Gawda Identity:
Women’s Voices from the Field’ depicts some of the essentialist images of
the Gawda community used in the museums, books, and other places. Further,
this chapter presents the empirical findings in the form of voices of women
from the field, highlighting their role as preservers and continuers of the
Gawda culture and finally presenting the researcher's views.
The seventh chapter presents the limitations and the conclusion of the
thesis.</t>
  </si>
  <si>
    <t>Scheduled tribes; Gawda community; Feminist standpoint theory; Womens Studies</t>
  </si>
  <si>
    <t>Fernandes, Mozinha</t>
  </si>
  <si>
    <t>Cultural Icons in the Imaging of Goa Scholars who have discussed the culture of Goa have used the binary images of Goa Dourada (Golden Goa) (Alvares 2002:206; D’Souza 2008) and
Goa Indica (Ifeka 1985; Newman 1988). The image of Goa Dourada, glorified by travellers as ‘the Rome of the East’, was marked by Portuguese culture and western civilization. The second perspective, namely that of Goa Indica coined by the British anthropologist Caroline Ifeka, emphasized India’s
contribution to Goan identity. What this thesis has brought to light is a third
perspective which is the ‘Gawdaisation of Goa’, where the identity of Goa is
influenced by Gawda icons of dress, dance and song. We have discussed in the
earlier Chapters how Gawda dress, dance and songs now represent Goan
identity be it on a carnival float or an exhibit for the Serendipity Arts Festival,
souvenirs for the International Film Festival, coffee-table books on Goa,
calendars, festivals in educational institutions and public entertainment.
Rojek has argued that culture is a ‘ruling class possession’ and while
the non-elite might also have their culture, the culture of the non-elite is
considered to be ‘inferior’ (2007:6). Contrary to this position, this thesis points
to the cultural icons of the Gawda community, a community that is mostly
landless labourers, often treated and made to feel like they belong to the
lowest strata of the society, which has become the culture of Goa. The
Portuguese rule for almost 451 years tried to abolish Gawda cultural forms and
prohibited different practices of the people relating to the social and cultural
lives (Desouza 2000). Despite a repressive regime during the colonial rule in
Chapter Seven Conclusion
177
Goa, the people of Goa and here, in this case, the Gawda community,
irrespective of their religion have retained their cultural symbols, retained
cultural forms namely dress, songs and dance which are now markers of Goan
culture. Pereira argues that ‘the development of the tourism industry facilitated
the establishment of folklore groups and traditional dances and music was
objectified as genuine culture and a sign of the ‘Gauddes’ and Goa’s
authenticity’ (Pereira 2014: 99). However, this thesis has shown that while the
tourism industry and the need for the hard-selling of the culture of Goa may
have given some impetus to the uses of Gawda icons, the critical role that
Gawda dress, dance and songs play in the identity of Goa today cannot be
denied.
Routledge (2000:2651) talking about Golden Goa says that
‘historically, official Goan culture has tended to be represented as that of the
Catholic upper-caste elites, being symbolised by the state’s Portuguese
architecture, and the food, dress, and leisured lifestyle of the elites’. Also,
talking about the Goa Dourado image of Goa, Perez (2011:3) comments that
‘these representations turned out to cement individuals and groups in postcolonial Goa and ...the Indian government trying to make the most of the
exoticism springing from Goa’s Portuguese past’. While we do not deny the
role that the ‘exotic other’ image has played in Indian cinema for example, as
this thesis has focussed on Gawda dress, dance and song, we can only stress
on the Gawdaisation of Goa through the uses of Gawda icons in the imaging
of Goa and Goan identity.
According to Newman (2019:41-42), it was the culture of upper-caste
that is the Brahmins and the Kshatriyas which was idealized as ‘Goan Culture’
and that the culture of the majority of the population that is the lower-castes
consisting of farmers, fishermen, toddy tappers, craftsmen, tenant cultivators
and labourers was considered as folk culture. Yet this thesis on the
‘Gawdaisation of Goa’ has pointed to the fact that the culture of the
marginalised, exploited, subordinated people, namely the Gawda community
is influential in producing the identity, symbols and culture of Goa. Bourdieu
Chapter Seven Conclusion
178
has cautioned personal perceptions and the influence of dominant ways of
seeing the world by those possessing dominant power (Robbins 2007:143).
This research has taken this caution warning seriously by focussing on the
inclusion of the voices of the less dominant section even within the Gawda
community, namely the perspective of women.
The Gawdaisation of Goa is a new theoretical perspective of looking at
culture and contributes to filling the gap in knowledge, namely about the
contribution of the Gawda community in framing the identity of Goa. This
research will help the community in emancipating themselves and hopefully
help the community to look at their culture with pride and not with shame. The
concept of Gawdaisation we hope will ‘remove the cultural hierarchies that
tend to divide social science practice into theoretical Brahmins and empirical
Shudras’ which Gopal Guru commented while discussing Egalitarianism and
the Social Sciences in India, in which he urged that Dalits need theory as an
inner necessity (Guru 2012:27-28).
7.1. What does it mean to be a Gawda?
In Section 1.3 of Chapter One we discussed the inclusion of tribes in
the Scheduled list in 2003 and that Kunbi and Gawda communities have been
listed as two distinct communities, however, in Chapter Three we have shown
that community members themselves often refer to the communities as KunbiGawda. The dance of the Kunbi-Gawda community has generally been
referred to as the Kunbi dance as also the dhentulli is popularly referred to as
the Kunbi saree.
‘Tumi Gawdiya bhaxen bob kiteak martai' (Why are you shouting like
Gawdas?). This expression is used in Goa by people from outside the Gawda
community to mean you are talking rudely and loud, without being civil. This
is commonly the way we are used to being treated or being talked about, as a
Chapter Seven Conclusion
179
member of the Gawda community. The sad reality is that most Gawda people
are so intimidated by people from outside the community that they never talk
in a raised voice outside the community. ‘Behaving like a Gawdi’ is often used
in Goa to mean someone who is behaving badly. Is it that the Gawda people
do not talk properly? Do Gawda people behave poorly?
Stereotyped notions about the Gawdas are that they talk too loudly, do
not dress up appropriately, have no manners, they eat too much and that they
are uneducated. So the Gawda community has been stereotyped in a negative
way. Negative stereotyped notions of the Gawdas have led to Gawdas holding
inferior impressions of themselves and a low self-image. Some Gawda women
themselves, when speaking about Gawda women in general, perceive them to
be older women, shabbily dressed up, those who know about their old
traditions, and those who wear the traditional dress dhentulli. These are the
reactions of some women about whom they call Gawda women. Some Gawda
women say that we are poor, and therefore we are Gawdas. We are Gawdas
because we do not have an education, we dress differently from others, and we
work at other people's home.
Here I would like to reveal the reality which I found out while I was
interviewing a young college going student from the Gawda community. She
said that when there are schemes for the welfare of the Scheduled Tribes,
students are called into the college office and are explained about the schemes.
In that meeting, she said she was shocked to see a girl who was very
fashionable in her attire yet belonging to the Scheduled Tribe community.
Through this instance, I am also exposed to another important reality that
Gawda people themselves have a notion that they have to maintain certain
limits while dressing. This perspective of the Gawda people matches the
perspective of the other people who are not Gawdas, who are very suspicious
about the dressing of the Gawdas and openly show their discontentment over
their modern dressing.
Further, when the Gawdas tries to mix up with people from outside the
community, for example, at the church, the non-Gawdas feel ashamed of them
Chapter Seven Conclusion
180
and do not mix easily. So here, we discuss three perspectives of looking at the
Gawdas that is; 1) the perspective of the Gawdas identifying themselves, 2)
the way the other people look at them, and 3) the way Gawda community
looks at others from their own community.
This thesis has shown that the culture of the Gawda community, which
is made to feel like it belongs to the lower strata of the Goan society, is the
culture that is used to image Goa. At the grassroot level, these people are
looked down upon by the other people, but when it comes to the identity of
Goa, this community's dress, dance and songs are promoted as the Goan
identity and culture. Symbols are part of the real world, and they function as
effectively (that is material) in western societies as well as in exotic settings
(Herzfeld 2008:143). The symbols of the Gawda community become very
important in the Goan scenario for the formation of identity of Goa.
While speaking about feminism and cultural studies Balsamo
(1991:56) states that ‘feminism literary studies and feminist cultural studies
are equally preoccupied with the discursive construction of identity and
subjectivity, and what might be called the politics of representation’ and this is
true with the state of Goa where there is politics of representation and debates
among authors as to which correct image of Goa that can be used to portray
Goa to the world outside. At the local level, the Gawdas are seen as
uncivilized, but when it comes to their dress, dance and songs, these are used
as the identity of Goa. This is despite the controversy that exists even within
the Gawda community about these icons of culture. The dhentulli, for
example, which makes its way at the various festivals as a mark of identity of
Goa, has been for many Gawda women a symbol of discrimination. Yet an
undoubted reality is that the dress of the Gawda community is vital for the
cultural heritage of Goa.
The symbols of the Gawda community act as the significant aspects of
the Gaon culture and thus become the most important symbols of the Goan
culture and identity. What is essential to be noted is that today, there is the
Gawdaisation of Goa, which cannot be denied. As far as the songs of the
Chapter Seven Conclusion
181
Gawdas are concerned, there are only few songs the community themselves
brings to the limelight outside the community for public consumption. There
are other songs like marriage songs that are personalized and preserved by the
Gawdas.
7.2. Limitations of the Study
This study of the Gawda community only was the study done among
the Christian Gawda community. It did not cover all the Gawdas from Goa.
The ideas people hold dear to them from the beginning of their
upbringing the so-called the learned culture is distorted by the notions of the
other people's gaze which from time and time exerts pressure on the individual
of a particular group to behave in a specific way which is seen superior to
theirs. It is this external constraint over the individual, which makes one
believe that there are superior and inferior cultures. The individual from a
tribal community is made to think that their culture is inferior.
Over the years people who are made to believe that their culture is
inferior, imbibe or internalize this concept of being inferior and try to move
away from the customs, rituals and the behavior which are considered to be
inferior. In this way, there is disintegration of culture and results in changes in
a particular culture. So, although the process of socialization acts as a vital
force to transmit the culture to the members of a specific cultural group. This
process of socialization with the members of the other group then brings
changes in the culture of one’s own group.
In the Gawda culture, particularly a few aspects like dance and the
dress, are essentialized as the markers of Gawda identity to promote Goa’s
tourism or for commercialization of the Gawda culture. Two types of
commercialization. Firstly, Gawda people using their cultural aspects for the
purpose of commercialization, and secondly, other people, meaning non-
Chapter Seven Conclusion
182
tribals using the cultural forms of the Gawdas and using them for commercial
purposes.
As a researcher when I went to the Department of Tourism to find out
how they promoted tourism in Goa and asked them whether they have any
brochures in which they promote Goa’s tourism or portrayal of the Gawda
culture, they said they used to print the images of the Kunbi dance, but now
they do not have any record of those brochures. One staff who was dealing
with the advertisements said that she had taken all the brochures at home and
burnt them and now they do not have any records.
In defining what Gawda culture is, members of the Gawda community
living in different areas of Salcete and in Quepem taluka have different
perceptions about their culture. There are also different perceptions of what is
Gawda culture for the non-Gawdas and different perceptions within the state
of Goa on what is Gawda culture. Before defining the opinions of people
about their culture, I would like to point out the two groups, that of
essentialists and anti-essentialists, as stated by Narayan (1998:92). The group
of essentialists see culture as they were naturally given, not changing entities
that exist distinct and separate in the world. The other group called antiessentialists argue that instead of seeing the centrality of values, practices, and
traditions as given, they argue that there is a need to trace the historical and
political processes by which these values are constructed and how they
become the main components of a particular culture. When we look at the
portrayal of the Gawda culture by the state, we can see that the dominant
group, the minority decides about the essential cultural components of the
marginal people to be portrayed to the outside world.
Culture has been defined in the social sciences in different ways.
According to Upadhyan and Pandey (1993), some anthropologists regard
culture to be subjective as it is followed and practiced by the people from their
subjective perspective.
Chapter Seven Conclusion
183
We have already discussed how studying culture by an outsider is
always considered as a constraint as they study culture of the ‘other’ from the
perspective of ethnocentrism. This runs a risk of producing a biased account of
the culture which they are studying. In researching my own society this hurdle
has not been faced.
One more critical concept which poses a threat to the study culture is
cultural relativism. According to this any society’s culture has to be examined
objectively and has to be understood concerning that society which is under
the scope of the study, but for a researcher, it becomes challenging because
what is happening, in reality, is one thing and when it is written and
interpreted it becomes a cultural construct. When as an insider I experience
culture it is different to my role as a researcher. When I write about the Gawda
culture I run the risk of constructing culture. It does not mean that I am
constructing the reality but I am constructing a meaning that can be
understood by the outside community of what I have understood as an insider
about culture. It reveals the field reality which is not constructed by me but
which has articulated a meaning of a reality created and deep-rooted in the
mind set of the individuals for whom this is cultural ‘reality’.
7.3. Self Reflexivity
As I began researching what role culture had in the lives of the people,
I was confused at first as to how to go about approaching people and asking
them what is meant by culture and the place of culture in their life. I begin to
question myself too about culture. By reading various books on culture, the
meaning of culture, as I have described above, the information given by
different authors was in fact complicated. It was not easy understanding this
concept - culture. But as I began reflecting on what culture meant to me as a
person from a particular community who went on researching as an insider of
the community things became clearer. This study for me is bringing to the
Chapter Seven Conclusion
184
external world an insider-insight into the interiors. By interiors I mean internal
aspects of the lives of the Gawda people, especially women.
As an insider, I agree I had more advantages of gaining knowledge
about the community, but as a researcher researching the community
sometimes made it difficult. The experiences shared by Nongri (2017: 327)
‘while my closeness to the field helped me in significant ways in collecting
my data, it also often put me in a problematic situation’, was similar in my
experience. On the one hand, as a community member I was accepted by the
community but being a researcher researching the community, with the young,
I was placed in a different zone of - knowledgeable knowing it all, that there is
no requirement to gain any further insight as they assumed I was already
bestowed with the privilege of expertise. Then, on the other hand, the seniors
in the community would on occasion tell me who I should talk to and what I
should do.
As a researcher, I thought in the beginning that being an insider there
might be absolutely no issues in dealing with the complex issues of culture
and identity as I too belong to the same community but to my surprise being
an insider posed a lot of questions about why I was studying only culture and
identity and that too taking into consideration chiefly the point of view of
women.
7.4. Encounter with Culture in Reality
Usually understanding ambiguous cultural theories from texts is a
difficult task. For me as a researcher, understanding the texts was much easier
as compared to the understanding of the existence of culture in the field,
particularly when reflecting on the text one finds that what happens in the field
is entirely a different reality.
Chapter Seven Conclusion
185
Although being an insider and that too a woman from the community,
it could be an easier task in having a discussion about culture. It seems more
comfortable, but when I ventured into this process of an understanding culture
from the standpoint of women, there were various kinds of encounters and
hurdles I faced. Firstly culture being a privilege of knowledge only stored with
certain people of the community, and that is the so-called men.
Here when I encounter this reality that anything about culture is mostly
the men privilege, and women are just mere representatives of that culture.
When asked about the cultural aspects of life, women always pointed out to
men as the narrators of the cultural aspects of the community. To this, there is
one more reality which I encountered when man who belongs to the
community and is being considered the knowledgeable person to tell about the
culture said about culture that elderly women will be better able to explain the
Gawda culture and when approached the elderly women as referred by this
man they said that man has knowledge we have already narrated our culture to
him. Both the former and the latter incidences happened in the community of
the Gawdas but in two different places. So although the tribal culture is
characterized as a homogeneous culture in the state of Goa the way people
thought of narrating their culture differed.
In another case, when women were asked about their culture, they
mentioned the names of the elderly women and said that those elderly women
will be able to tell you what is Gawda culture. I remember one woman middleaged took me to a woman who was very sick and almost bedridden and told
me to ask her about Gawda culture. I felt sympathy for her that she is ill and to
get the information I had to disturb her. The woman who took me to her loudly
in her ears said one girl is come to ask you something tell her. She replied in
her feeble voice,“ Bai jiva borem disna” (I am not feeling well). In this case,
although the woman belongs to the Gawda culture, she perceived culture as
being something that is known by elderly women.
Gawda people hold many things as their cultural symbols. These
symbols are in the form of material things. Sometimes the people are not using
Chapter Seven Conclusion
186
those symbols or elements, but still, they identify themselves as close to those
things, and it creates a sense of belongingness to the community. Most of the
members of the community say that agricultural tools like sickle, horem, the
kind of food they prepare or used to prepare like (pez, ambhil, folantlem tor,
karem nustem, pinagr), dress, earthen pots, vessels, bamboo mats, the type of
agricultural work, knowledge of medicinal plant, growing of vegetables, the
randhon, dhantem (hand mill), bamboo baskets known as pidleo, handdo in
which they boil rice, dholo, dhai, vatti, pett, as their cultural symbols.
 Among all the things described by the Gawdas as their symbols of
culture, only a few things are essentialized as their cultural aspects and also
portrayed as the culture of Goa. The cultural symbols which belong to the
Gawda community and which are represented as the symbols of the
community are dress, dance, and to some extent, the songs of the community.
These symbols of the Gawdas are being portrayed as the cultural symbols of
Goa, and they are packaged as the culture of Goa for the commercial purpose.
7.5. Shifting of Roles and Dilemmas about my identity
At the time of the fieldwork mainly for the dance performance, I had to
shift my role from just an observer of the event to a participant observer.
Desouza (2017:352) also makes a point saying that “ During some of the
public meetings and programs organized by Bailancho Saad, I was only an
observer, while at the other times I was a participant observer.” Here I want to
bring in that sometimes when I went to observe the dance performance both
onstage and on the floor. The former being the stage performance in the
Christmas program at other places apart from their village and the latter being
the performance which takes place one day before the wedding at night in
their own village. For most of the parts of these performances I was just an
observer observing the performance, but sometimes I was called by my
respondents to dance along with them.
Chapter Seven Conclusion
187
Although I danced and learned a few steps from them as a member of
the community participating in the performance, I reflect on myself as being
from the community, but at the same time, it gave me a feeling that being from
the community I am not like them in terms of performance because I come
from a community of Gawdas where there was no performance. So although I
belong to the community, I could not relate myself as a member of the
community while performing. I could not dance the way my respondents could
dance. In this sense, as a member of the community I had a sense of
belongingness to the community, but at the same time whenever I was
involved as a participant-observer in the performances, I was in a way
detached from the performance as I did not as a member of the community
performed the dance before.
I also had this dilemma of insider and outsider although I was an
insider to the community I was researching, but at the same time somewhere I
felt that I belong to the community, but in terms of the heterogeneity of the
tribes I felt that I belonged to the other Gawda community which was different
from the communities I was researching of course in terms of geographical
distance and also in terms of the views of the people about their culture.
Collins (1990:xi) uses the concept of an outsider- within. This concept refers
to the experiences of being part of the community but, at the same time, set
apart because of the personal attribute.
While doing this study I always felt reading the works which were
done by the people who were not belonging to the community and there was
not much available literature on the community written by members from the
own community. In this case, all the works which are in the central discourse
are the works not from the community members. This has always given a view
from a different perspective.
Writing a Ph.D. in English was very difficult for me as my first
language is Konkani, and that too, I am comfortable writing in Romi script.
Tribes have been studied by researchers from the outsiders' perspective. They
as outsiders lacked the insights which I had access to as an insider and the
Chapter Seven Conclusion
188
member of the community studying one’s own society as Chaudhury states
that ‘every culture is unique for its members and it should be looked into or
studied from the insider’s perspective’ (Chaudhury 2015:158).
Studying one's own society has both advantages and disadvantages.
The advantage is because you are from the community, an insider who will get
valuable insights but there are also disadvantages associated with studying
one's own society for example although I belong to the Gawda community
being educated sometimes puts me in the position where my respondents
place me in a higher position as being knowing everything about the culture.
Another important thing which I need to make a mention to is about my
identity of being Gawda women from the community. Some men make me
think that you are a woman, and you should be dealing with household work
and not studying culture, which is the domain of men. In the community itself,
it is the women who are the carriers of their culture from one generation to
another, but always it is seen that the so-called men know more about culture.
Although there are disadvantages attached to studying one's own
society, there is a need to minimize the disadvantages as suggested by Srinivas
in his essay ‘Some Thoughts on the study of One’s Own Society’. ‘It is
evident, however, that a sociologist engaged in the study of his own society
enjoys advantages as well as disadvantages, and pedagogically it is very
important to ensure that the disadvantages are minimized while the advantages
are retained’(Srinivas, 2009:161).
Although my study was on the Gawda women, and my respondents
were women who show me sometimes as one among them at one time and
sometimes placed me in a different zone as not being one among them and
educated on one hand and on the other hand men who were an interference in
the interviews when women told me something they interrupted them and said
“ Ago ug rav, texem nhu tem” (please keep quiet, your answer is wrong) and
they stayed entirely silent. This inturn, leads me to state that although women
have so many views and opinions about their culture, men always show their
power, and this is because of the patriarchal system and also because they
Chapter Seven Conclusion
189
have an attitude that they know much more than women. In some cases, the
silence of women is to the extent that they have imbibed in themselves that
they do not know anything. According to them, men know more than them.
These power relations, which work at grassroots level distort knowledge and
at the same time does not give space to the voices of the women.
Culture cannot be detached from humans, as Archer (1989:72-73)
states, “In other words ‘culture’ should never be detached from human
‘agency’. It is neither a floating property which becomes possessed through
internalization nor is it a property created by one group which then possesses
others through incorporation.”
As stated by Srinivas (2009:165) that by conducting fieldwork in an
alien or a different segment of one’s own society, a researcher is in a better
position to study his own society. This is a plus point for me as I was working
as a field research assistant for the Archives and the Research Center for
Ethnomusicology; I had worked among the Gawda community not only in my
village but also in other parts of Goa, to record the songs, transcribe and
translate them. I had also done recordings of the Mando,which is an elite form
of entertainment. So this makes me in a better position to study my own
Gawda community.
7.6. Self Reflexivity on being a Gawda woman through Poems
As said by Abbott and Wallace (1990: 211) that it is essential to reveal
one’s experiences and feelings, and also we should accept the validity of our
own experiences as women. Taking this point into consideration while
discussing self-reflexivity, there is a strong need to make a mention of my
poems, which were released on youtube in the course of my Ph.D. work. It is
my expression of being a Gawda woman and my sense of coming out of this
discrimination, which I went through. Following are my poems that explain
Chapter Seven Conclusion
190
my reflexivity of being a Gawda woman, and writing and narrating these
poems gives me a sense of relief.
Poem 1
Hanv Mhonnem Vo tuvem kelem Mhonnem? - Am I dumb,or
you have made me dumb?
By Mozinha Fernandes
Kitea bhita uloi gho
Konnak uloun dikoi tgho
Kantar mhunnpa konna zalear stager
Kitea ghelem gho?
Uloumch ani aye kitem?
Tuim kele mhak monne
Sangoch ani aye kitem?
Tughe tuim hor kelem
Mhunta mhaka uloi
Tuka zai tem uloi
Punn ulolear hanvem
Tuka dischem nam borem
Tuka dischem na mhunn borem
Hanv ug ravlear borem
Hanv ug ravlear borem
Hanv ug ravlear borem
Chapter Seven Conclusion
191
Mhunnon hanv zal mhonnem
Vo tuk hanv uloilo disnam borem
Mhunn tuvem kelem mhaka Monnen?
Why you are afraid to speak?
Whom you are showing your attitude
 If you do not know to sing
Why you went on stage
What should I talk?
You made me dumb
What should I say?
You did what was convenient to you
Telling me to speak
Whatever I want to speak
But if I speak
You will not like
Because you will not like what I speak
It’s better for me to keep quite
Thinking that it’s better if I don’t speak
I became dumb
Or it’s because you don’t like me to speak
You made me dumb?
Chapter Seven Conclusion
192
Poem 2
Discrimination
By Mozinha Fernandes
Jivit mhojem ek fulla sarkem
Dhukoun mhaka tumi bhavoilem
Kelem mhaka tumchea hatachem bhavlem
Tumkam zai toxem mhaka poi nachoilem
Hoi mhaka tumi bhavoilem
Hoi mhaka tumi rodoilem
Discrimination hoi discrimination
Zata poi tem discrimination
Anik sonsunk zaina tem discrimination
Tuka zai toxem tum korta
Punn mhaka kiteak adaita
Somazant mhaka fullum di
Tumchem bhaxen mhaka jivu di
Hoi mhaka fullum di
Hoi mhaka jieum di
Discrimination hoi discrimination
Zata poi tem discrimination
Anik sonsunk zaina tem discrimation
Naka mhaka tem discrimination
Jivench astana marpi discrimination
Chapter Seven Conclusion
193
Mhaka naka, hoi mhaka naka tem discrimination
Discrimination hoi discrimination
Zata poi tem discrimination
Anik sonsunk zaina tem discrimation
This, my life, is like a flower
Under your pain how it withers!
In your hands I’m just a doll
As per your whims, you make me dance.
Oh yes, you make me wither,
Oh yes, you make me weep.
Discrimination, yes, discrimination,
What is happening is discrimination.
No more can I suffer this discrimination.
You do as you please,
But why, then, stop me?
Let me flower!
Let me live, just like you!
Yes, let me blossom,
Let me live.
Discrimination, yes, discrimination,
What happens is discrimination.
No more can I suffer this discrimination.
No, I don’t want this discrimination!
It kills me with every breath, this discrimination,
It’s not for me, this discrimination
Discrimination, this discrimination!
Chapter Seven Conclusion
194
What happens is discrimination,
No more can I suffer this discrimination.
Poem 3
Hanv Koichem - Where am I from?
By Mozinha Fernandes
Hanv Koichem
Ago Bai Are baba
Konnak sang naka hanv
Mhunn Gawdiyachem
Lok hanstolo sangot zalear
Hanv mhunn hea castachem
Hench hanvem uloupachem ani aikopachem
Sang gho sang re
Anik hanvem ketem korpachem?
Ghora bospachem
Xetan vochpachem?
Kai xekpachem
Ghora bhoslear bekar
Xetan ghelear vepar
Ani xiklear?
Xikun kitem zatlem
Ho vichar
Chapter Seven Conclusion
195
Teacher zalear boro zatlo fuddar
Hem mhunnop soglleanchem
Pun tuka distam gho, tuka distam re
Xikpann asa mhunn fuddar
Xiklear lok mhunnta tuvem anik kiteak xikpachem
Baravi korun jobak lagpachem
Teacher zalear lokanchem prasn sabra
Koslem kam, koi, kitem, konnak xikoitam
Hench kai hanvem sangpachem
Sangun sangun ailo bejar
Koslo kai ho somaz
Kitem ghai mhozo fuddar
Sodun dhi fuddarachem
Atam jivit mhojem koslem
Dukhachem vo sukhachem
Hem khub motvachem
Xiklear hanv bekar
Xikna zalear bttem ani naal
Anik hanvem kitem sang</t>
  </si>
  <si>
    <t>http://hdl.handle.net/10603/331802</t>
  </si>
  <si>
    <t>Empowerment Womens Self Help Groups In Rural And Semi Rural Goa</t>
  </si>
  <si>
    <t>Empowerment of women has to be achieved in any society and more
importantly in a male dominated society with gender biases as can be described aptly by
a World bank report as “societies that discriminate on the basis of gender pay the cost of
greater poverty, slower economic growth, weaker governance and a lower living stan-
dard for their people” (Cheston and Kuhn, 2002) This statement appropriately describes
India, with a 37.2% (As per Tendulkar Committee of 2011 Census) of the population
below the poverty line and female literacy being 16.68% (India Census 2011) lower
than male literacy. Alongside this, “discrimination against women in India is serious
and extends beyond the familiar ”economic” sense into physical violence” (Burnette
and Hosni, 1993). Therefore, there is a need for women empowerment in India which
has even become part of the international development policy agenda.
In my study, I aim to understand the empowerment levels of women in Self Help
groups in semi-rural and rural Goa. I will be analysing the empowerment of women in
these groups across North and South Goa. Empowerment must be understood as a latent
phenomenon. According to my research questions and objectives, I have measured
changes that can be accounted between members who participated in self-help groups
and those who are not members as yet, but have benefited by financial intermediation
through other sources. In the study, I am attempting to establish path way coefficient
between the four dimensions to verify if the relationship according to our context holds
significant and positive. The hypotheses are tested by Partial Least Square(PLS) based
on Structural Equation Modelling(SEM).
It has been found that Multi Earners in a family makes a significant impact on Ma-
terial dimension and also on empowerment. The marital status has a significant impact
on Relational dimension. Family income has a significant impact on Perception dimen-
sion. Women part of SHG’s as compared to non-members are more empowered in all
4 dimensions. Material dimension has the most significant impact on empowerment
followed by Relational dimension.
Keywords: Empowerment, Self Help Groups, Goa, Material Change, Cognitive
Change, Perceptual Change, Relational Change.</t>
  </si>
  <si>
    <t>ender biases ; policy agenda; International development; self help group</t>
  </si>
  <si>
    <t>Marian, Xavier Faye Judaline</t>
  </si>
  <si>
    <t>Gopinathan, N</t>
  </si>
  <si>
    <t xml:space="preserve">It is observed that SHG’s strengthen the representation of a woman’s role in different
spheres namely as group members, individual and group decision-makers and active
beneficiaries in the social, economic and cultural domains of her life in a democracy
(Husain et al., 2014). SHGs empower poor women to save money and use it to cre-
ate savings, confidence and self-reliance, and greater access and gain the control over
resource (Mahmud et al., 2012). Such small groups also allow women to find some
platform to participate and solve any kind of problem they encounter. My study was
conducted in the state of Goa with the women who were located in rural and semi-rural
areas. I believe that in urban areas, women do have access to credit as they receive
foreign remittances as many family members are working out of India. Women in
non-urban areas need assistance to break away from the cruel cycle of deprivation and
poverty. The only way forward is for these women to become a part of SHG’s. It has
also become very important to sensitize and bring in gender equality in the society. Em-
powering women is a way in which we can bring in many changes among the women
and increase their morale. Self Help Group is one way to bring about this empowerment
among women. In terms of empowering women Government is trying its best to bring
in this concept of Self-Help Group and encourage more and more women to be a part
of the program so that they feel empowered and the objective of treating all the people
of the society equally is met. This study carried out in Goa is another example which
empirically prove that enrolling in the Self-Help groups brings in economic, social and
psychological well-being of women by empowering them in all the ways possible.
The study explicitly brings in the evidence that material changes were observed among
the women with different family income and earning group and enrolled to SHG’s.
This being a clear argument that material changes which empowers women in terms of
accessibility to finance is empirically proved and hence we can conclude that SHG’s
do bring a lot of difference among women in terms of building their confidence in
terms of financial accessibility. Coming to the point of cognitive changes observed, it
is evident from the findings that people who belonged to SHG’s had some cognitive
94
changes in terms of how their thinking ability and confidence seemed to have improved
than people who did not enroll to the SHG’s. Thus, we can conclude that as a part of
cognitive empowerment, SHG’s played a significant role. Moving on to the perceptual
changes, SHG’s brought in perceptual changes in terms of how, women with different
family income showed difference in terms of the way they think and orient. We can also
conclude that SHG’s also contributed in bringing relational changes among women in
terms of the respect and the way they are treated at home and outside in community
program. This again proves that enrolling to SHG’s brought in the empowerment in
terms of relational changes among women. Hence this study is yet another example
which empirically proves and explains the role of SHG’s to bring in empowerment
among women.
7.2 Limitations
Even though this study was taken up after a lot of analytical planning, the following
are the limitations. Firstly, it was a cross sectional study and not a longitudinal study.
The changes observed in the women group in terms of material, perceptual, relational
and cognitive and leading to the formation of empowerment should have been over a
period of long-time frame to observe significant changes rather than at one point of
time. Secondly, the area of study covered all 12 talukas in Goa but was restricted only
to semi-rural or rural parts of Goa and therefore these findings may not be applicable to
urban areas in Goa. Thirdly, the questionnaire was translated into the local language and
some questions may not be able to capture the desired emphasis. Lastly, questionnaire
could have been administered to more number of non-members of SHG’s.
7.3 Scope for Further Research
As my current study focuses on SHG’s in semi-rural and rural Goa, a comparison can
be made between urban and rural areas. In addition, comparisons can be made between
various registered agencies to check the SHG empowerment levels. Further research
can also adopt the same study using a longitudinal approach. Also, further studies can
focus on comparing SHG’s between various states. Lastly, research can be focused on
the specific influence of micro-finance on women empowerment in SHG’s.
</t>
  </si>
  <si>
    <t>Business School</t>
  </si>
  <si>
    <t>VIT University</t>
  </si>
  <si>
    <t>Vellore</t>
  </si>
  <si>
    <t>Tamil Nadu</t>
  </si>
  <si>
    <t>http://hdl.handle.net/10603/150775</t>
  </si>
  <si>
    <t>Microfinance and women empowerment a study of group based credit programme in Dahod and Mehsana districts Gujarat</t>
  </si>
  <si>
    <t>Mohammad Yunus, a Bangladeshi banker and economist who was awarded Nobel Peace Prize for founding Grameen Bank and pioneering the concept of microfinance. Microfinance is one of the most important economic tools to make a remarkable change in the social and economic life of the poor women. Microfinance supports the underprivileged by providing them with economic resources. It was designed to engage people in economic activities that could help them to meet their basic needs. NABARD (2000) defines microfinance as “the provision of thrift, credit and other financial services and products of very small amounts to the poor in rural, semi-urban or urban areas enabling them to raise their income levels and improve living standards”. Microfinance refers to the entire range of financial and non-financial services, including skill upgradation and entrepreneurship development. The successful model of Grameen Bank draws the attention of people from all over the world. These approaches have emerged in India in the 1980s through the Self Help Groups (SHGs) model. In the last couple of years, Governments and NGOs (Non- Government Organisations) have made a tremendous effort through microfinance to encourage women entrepreneurship. Self Help Groups make the way for microfinance by providing credit to the poorest sections of the society. NABARD and RBI (Reserve Bank of India) have been the backbone in promoting and linking SHGs to different national banks. However, it is a truth that microfinance has not been able to extend its wings throughout India as well as in Gujarat. Women all over the world are discriminated even though their contribution is no less than men are. Amartya Kumar Sen in 1990 has coined the term „missing women' and said that there were 100 million missing women. UNFTA in 2012 has made a survey and found that number of missing women was even higher at 117 million. Sen argued that the basic reason for the missing women is the discriminatory treatment rooted in the cultural preference for boys. In fact, both males and females should be equipped with equal opportunities to enhance their capabilities so that they get the freedom to choose their means of development and improve their lives. It has been noticed that in [2] almost all societies, women not only have less power than men do, but they also get lesser wages and have less control over the resources. The contribution of women in the economy is equally valuable but their work is invisible. The reason for low 'visibility' of women is the effect of difference in the working pattern of both men and women where women have less access to resources and thus lower payments. For example when young girls and boys reach their juvenile age, girls are expected to spend more time doing household chores and learning kitchen work while boys spend more time in farming or doing odd jobs to earn wages. When they reach their adulthood, girls are more over pressured than boys because they take care of household activities and they go to work to help their mothers. In reality, they spend more hours in work but get lesser outcome in financial terms. Women also suffer from different types of deprivation in social and economic spheres of life, including poor education and income, less control over their own income, less participation in decision-making, less access to production resources and reduced employment opportunities than men. According to the Gender Statistics Database (World Bank) 2016, gender inequality is a core development objective, a smart development policy and sound business practice. Gender equality can boost productivity, enhance prospects for next generation, build resilience and make institutions more representative and effective. It is true that women have less access to financial services and they remain in more disadvantaged position than men. We aim for inclusive economic growth, poverty eradication and sustainable development but to achieve all these, gender equality is must. Empowering women in the process of development has been one of the main concerns of almost all development strategies and programs. Development agencies are now more concerned to raise the women‟s empowerment level, which will make them capable to challenge their dependency in the family and society (Selvaraj and Kannusamy 2007). Pandit Jawaharlal Nehru has rightly said, “When a woman moves forward the family moves and the nation moves”. Mohammed Yunus has rightly said, “When men get a chance, they start dreaming about themselves; when a woman gets a chance, they dream about home and their children and they also dream about what they can contribute to the community”. Even though lesser in numbers the contribution of women for economic growth, cannot be ignored. Third World Feminists and Women‟s organizations presented the idea of „Empowerment‟ for the first time in 1970s. The focus of this concept was to give an [3] outline and provide support to the struggle for social justice and equality for women through transformation of social and political structures, and economic arrangements at national as well as international levels. This definition of empowerment strengthens the transformative approach. The concept of empowerment has received a great deal of attention during the past 20 years, due to its strong influence on organizational effectiveness and innovation (Spreitzer, 1995). Both government organizations and NGOs have been trying to adapt this management concept to achieve their goals and improve their operation in today‟s volatile environment. Empowerment is a concept shared by many disciplines and areas: Economics and Studies of Social movements, Community development, Psychology and Educational Organisations. The definition of empowerment relates more directly to power, as “A multidimensional and interlinked process of change in power relations”.  Power over, i.e. one person has power over other, which suggests an unequal relationship  Power to, i.e. the ability to make decisions and find solutions  Power with, i.e. social or political power, exercised by people on a common ground  Power within, i.e. self-awareness and esteem which enables people to influence their own lives These power relations operate in different spheres of life (e.g. economic, social, and political) and at different levels (e.g. individual, household, community, market, institutional (Mayoux, 2000).The World Bank made an in-depth study on empowerment (Alsop, Bertelsen and Holland, 2006). Two main components; agency and opportunity structure were highlighted. Agency is the ability of individuals to make deliberate choices for themselves, whereas opportunity structure determines the degree to which participants can transform their agency choices into action. Within this framework, economic, social, political, and psychological resources are indicators of agency. The set of institutional policies, which govern choices available to people, and how individuals make choices is called opportunity structure. Opportunity structure influences the amount of power an individual has got over the agency. According to this framework, both agency and opportunity structures determine an individual's degree of empowerment. In addition to this, the analytic framework consists of three domains (the state, the market, and the society) and three levels [4] (macro, intermediate, and local) that represent various geographical, economic, and socio-political contexts. Empowerment of women and gender equality both are recognized globally as a key element to achieve progress in all areas. In the current century, the terms women empowerment, women welfare, gender justice all have come to light in the context of social, economic and political development perspective of both developed and developing nations. Traditionally women in most societies have remained second grade citizens. Hence, neither they are allowed to be educated, nor they have legal rights in the property and cannot gain access to opportunities given by the government</t>
  </si>
  <si>
    <t>Banker;  Database;  Grameen; Microfinance</t>
  </si>
  <si>
    <t>Patel Ruchi, Dasharathbhai</t>
  </si>
  <si>
    <t>Dutta Indira</t>
  </si>
  <si>
    <t xml:space="preserve">India is the leader among the developing nations but compared to urban India the development of rural India is not satisfactory. It is an accepted fact that women in rural India have to face lot of difficulties. According to 2011 census 48.5 percent population of India is women and the development of India will remain a distant dream if women in large number are ignored repeatedly. Indian history is the proof that women in India have always lagged behind owing to lack of freedom, male domination, orthodox culture and scarce opportunities. Women related issues have always being a burning question since independence of our country. Our own preamble and constitution of India both speak about granting equality to all including women. State always puts rigorous efforts to bring a positive change in the society. Empowering woman is not just a goal but it is a key to achieve all goals of development in the economy as well as in the society. Thus socio-economic development of women is considered as a holistic development for the larger betterment of the society. The need of hour is that the empowerment of these rural women through microfinance is must because it plays a very important role in upliftment of their condition and status.
The Government of Gujarat has taken various initiatives for the upliftment of women. In the last decade due to various microfinance activities initiated by the Government and non-government organizations in Gujarat, there has been an improvement in the economic status of the women in rural areas especially in Dahod and Mehsana. Through microfinance services, women in rural areas have gained more strength in terms of better access to knowledge, resources, more control over family matters and rational thinking over orthodox customs. Thus to change this scenario the microfinance institution has laid a firm platform for the growth of women.
7.1 Major Findings
The present study is carried out in two districts Dahod and Mehsana. Dahod is a tribal dominated district There are large number of economically poor and socially excluded adivasi (tribal) with extremely low health status of women and children, malnutrition,
[250]
low education and a very high number of migrations while Mehsana district have good social and physical infrastructure, compared to Dahod district.
The trends in the growth of microfinance program in India and Gujarat have been assessed with the help of secondary data. The SHG-bank linkage model developed by NABARD is widely observed and accepted throughout the country. The average loan size per member in India varies from Rs. 5000 to Rs.10, 000 and average saving per member less than Rs.3500. It has been observed that there are few problems associated with this programme in India. The penetration of the programme is very low both in terms of population and poverty outreach and the lack of uniformity of the microfinance program in the country. The spread of the program is regionally biased and it has flourished mainly in the states of Southern India. Another problem relating to the programme indicates that the expansion of programme is weak in the poorer states as compared to relatively prosperous states. The seven Indian states, i.e., Orissa, Bihar, Chhattisgarh, Jharkhand, Uttaranchal, Madhya Pradesh and Uttar Pradesh hold approximately 57.73 percent of the total poor but these states have only 29.43 percent of the total microfinance clients in India. They have only 10.28 percent of the total bank loans disbursed to SHGs in India. On the other hand, the number of poor people in three states, i.e., Andhra Pradesh, Tamil Nadu and Karnataka, is only 10.79 percent of the total poor of the country. But 56.31 percent microfinance outreach in the country is concentrated in these three states. They have 70.96 percent of the total bank loans disbursed to SHGs in India. It has also been found that large numbers of MFIs are involved in delivering microfinance but many of these institutions are not regulated by law and charge high interest rates from the poor borrowers. The provision of micro insurance is also very less.
The secondary data shows that the microfinance has expanded rapidly in India through mainly commercial banks, regional rural banks and co-operative banks. All are providing microfinance to SHGs. Over the last seven years, the trend of number of SHGs saving and disbursed loan was decreased in the period between 2009 and 2012. This period was full of crisis &amp; instability because of commercialization, profit motives, soft regulation and lending practices. The crisis started from Andhra Pradesh from October 2010 and poor borrower started committing suicide. The year 2012-14 was Consolidation period. Microfinance industry witnessed good growth after the Andhra Pradesh crisis. The involvement of women SHGs is more than 80 percent in total saving, loan disbursed and loan outstanding. It means women are major clients
[251]
of microfinance. In the last seven years the Commercial Banks have highest number of savings and credit linked SHGs. It has been found that the North East regions had the least saving balance and outstanding loan per SHG and Eastern region had the least disbursed loan per SHG. Southern region remained the most benefited region throughout the year. The secondary data provide the information that out of the total members only 28.1 percent of BPL women beneficiaries were covered from all districts in Gujarat in the year 2014.Out of the total population of Dahod district, the highest number of tribal population and highest number of BPL members were covered.
Majority of women belong to the middle age group. These middle aged group women are usually active and enthusiastic to do better for themselves and family. Most of the beneficiaries being married women have family responsibility as the main focus of life which can be monotonous at times. These women have stepped out of their household lives and joined SHGs and they have found it as a backbone support. More than 50 percent women in Dahod are illiterate while Mehsana has less than 30 percent of illiterate women. Education was never an urgent need for illiterate tribal women. Girls were always expected to do household chores and take care of siblings. There was absolutely no awareness for the girl child education. In earlier days people were mainly involved in agriculture and allied activities. Before joining SHGs, 67.8 percent family income was only up to Rs. 4000 but after joining SHGs only 27.2 percent families remained in this category. It means more than half of the family income shifted to higher side in Mehsana district. Income of the family in Dahod also gradually increased but it was less compared to Mehsana district. The SHGs women not only generate additional income but it also positively affects her self-esteem and encourages her to work for better prospects. Initially the family was unable to meet their primary requirements but now there is an upliftment in their lifestyle. They are able to take care of their basic requirements and lead a better life. SHGs play a vital role in bringing better changes in this deprives section of the society. The increase in the family income has come up with various benefits. The purchasing power of the people has increased which in turn has brought an overall improvement of the economy. Rise in income supports the education needs of the children.
Since ancient days it has been observed that women have been a strong backbone to her family. Earlier her support was towards managing house and family. As times changed awareness has engulfed the women of the society. Before joining SHGs only
[252]
25 percent women contribute more than Rs.1000 to household income, but after joining SHGs more than 50 percent women contribute more than Rs. 1000 to household income in Dahod district. Mehsana district has also seen mark increase in the level of income as compared to Dahod. SHGs motivators are play an active role to promote the working of SHGs. The earning opportunity resources and infrastructure are also very much favorable. Almost 70 percent of women members use loan amount for productive activities such as purchase of stitching machines, raw material for the handicrafts, buying seeds and equipment to increase the agricultural production and cattle. Although the region has benefited with the SHGs but the change is gradual. It will take a substantial amount of time in Dahod where the mindset of the people is still narrow to accept the changes and reverse the situation to a positive direction. There is no doubt that woman has multiple roles in the society apart from just being a homemaker. She is now a dignified additional breadwinner of the family too. In this way they bring benefits to family and society.
SHGs have encouraged savings in a place like Dahod where the word 'formal savings' was alien to them. At the time of need people borrow money from moneylenders and thus fall in the vicious circle of debt and debt trap. The collected data and pertaining study reveals that before joining SHGs 80.6 percent people in Dahod did not save money but after joining SHGs all are saving their money. Previously only 50 percent families in Mehsana used to save very small amount.
It has been found that food expenditure also has been changed because now women can earn more from various sources and spend money on acquiring proper food for family which saves them from malnutrition among children and other health disorders due to lack of nutrition. The situation is getting better but the destination is still a far off land as there are large numbers of cases of malnutrition among the people of Dahod. It has been observed that children in Mehsana are not much the victim of malnutrition and other deficiency because women spend a substantial amount of their income in improving the food contents of their children. This strengthens the future generation to lead a better life. In Mehasna there is a visible change in the level of education among children which opens the door for a bright future for the society.
Women's additional income from SHGs is a primary reason for the improved living condition of the family and this empowers the women in decision making and thereby increasing the status, dignity and self-esteem in the family. When a woman is financially capable and is financially literate she is more inclined towards decision
[253]
making which involves the use of money for the family needs. It has been found that before joining SHGs around 17 percent women have full participation in financial decision making but after joining SHGs number of women increase to 38 percent in Dahod. Mehsana district also has significant changes in women participation in financial decision making. Women have more productive sense for the use of money hence making them a positive partner in the financial decision pertaining to the family or their business. When a woman decides for the family she makes it sure that the money invested is benefitting every member in short or long run.
Micro finance has worked as a catalyst of the social change and proved to be a boon for the rural women. After joining SHGs the women have seen a plethora of opportunities to earn and thus gain dignity in the society. These women, who have independently worked to improve their own dignity, also refuse to bear any kind of injustice by the society against her. In Mehsana, it has been noticed that before joining SHGs only 35 percent women had self-confidence to improve their condition while it rose to 60 percent after joining SHGs. They were more confident and able to raise their voice against any social vices against them. But there is no sharp change in this regard, still only less than 30 percent women in Dahod have confidence to raise their voice against any social exploitation because there are various factors like their cultural norms, traditions of society, orthodox atmosphere, lack of education etc. Even if women work in their own family farms still they have no ownership over the land. Under the traditional patriarchy mindset, land ownership is mostly given to the male members of the society. But now the women are motivated by social workers from NGOs and DRDA about their basic rights. In addition to that they were encouraged to speak in case of physical, mental or financial exploitation done to them by family and society. Financial independence and education, have worked as a tool to fight against the harsh orthodox society and thus empowers themselves over the last few years.
After joining SHGs there have been changes in the commercialization of agriculture, livelihood diversification, and increased labor mobility. We find changes in the roles and contributions of rural women. All have profound effects on social structures in rural areas as these women are empowered due to their earning capabilities. Women in both districts are empowered today to take their own decision to purchase of their household goods and services and confidently deal with traders in the market. Their bargaining powers have also increased substantially. They are autonomous in their decision making and their purchasing power has also increased. The confidence of
[254]
visiting the market for purchasing has improved from 52 percent to 82 percent after joining SHG programmes. Of course, Dahod being a tribal zone changes follows Mehsana at a gradual pace but the stone has started rolling so changes aren't far behind.
SHGs activities impart a new opportunity and motivation to their members to visit other places for acquiring training, improve their skill and attending meeting, selling their products in various places and trade fairs too. The interaction and conversation with other people reduces the hesitation level so this type of exposure of the members is gaining their confidence in travelling to nearby town or villages and getting their work done. But it is true that a major part of women population is not as mobile as the men due to cultural barriers, lack of security, and scarce means of transportation. However, SHGs have played a vital role in improving this situation for women in Dahod before joining had only 16 percent but after that had 32 percent women having more confident to mobility near to near town or village. Women in Mehsana are more benefitted with improved infrastructure and better security measures which infests more confidence (80 percent respondents) among the women group.
SHGs have been instrumental in providing a gate way for women's mobility. Women are now more visible in the society which elevates their status, they learn to deal with people and also become independent in doing various works related to their daily household or other needs. When women's mobility is increased she meets various other women also which gives her an opportunity to share her feelings or learn something new from each other. Thus, if woman moves then society moves ahead.
SHGs have proved as the most successful strategy in the process of participatory development and women empowerment. With this strategy women get a platform to express themselves and confidence to share their problems. Women interaction with the outer world has helped them to articulate their problems and improved their self-confidence. SHGs have always been the booster to inculcate confidence directly or indirectly. It has been proved from the data before joining SHGs around 20 percent women express view more confidently but after more than 50 percent women more confident to express view independently in Dahod. Microfinance activities is having a good impact on members, in their ability to express their feelings and has made women more confident around 50 percent and 80 percent respondents to express themselves in Dahod and Mehsana respectively. SHGs have not only improved living condition of members but also helped changing much of their outlook and attitudes
[255]
towards the importance of the girl child education. All respondents in Mehsana and 98 percent respondent in Dahod had positive attitude towards girl child education.
The status of women has definitely changed but still the condition is not that encouraging as giving respect and good treatment lies in the hands of other people of orthodox mindset. In both districts caste, education, mindset of that particular family etc. play a vital role in imparting respect to women of their families It is also true that the situation in the both districts is better than its past.
SHGs and other government groups are active in spreading awareness among people to avail the government schemes benefits but still there is a section of women and others who are ignorant towards this and thus can't take proper advantage of the schemes. Initially, only 10 percent and 15 percent respondents have satisfactory level of awareness of government schemes in Dahod and Mehsana respectively, but now a large number of respondents have got enough awareness in both the districts.
SHGs have taken deep interest to look into the remotest surrounding place for immunization and harmful diseases. The awareness level has of course gained momentum after the participation of SHGs in Dahod. There is only 2 percent of the society who still is ignorant for such immunization schemes by the Government. In Mehsana the entire respondents gave the information that children are properly immunized and thus the district is healthier. SHGs spread awareness through videos, charts, lectures etc. for the betterment of the society. Through awareness women are now taking the lead role in society.
The primary data reveals that the high level changes in overall economic empowerment is almost double in Mehsana district compared to Dahod. Younger and middle age group women usually show brighter signs of acceptance towards the changes. The reasons behind these are women are better educated, more energetic and have more responsibilities to cater. They work with great enthusiasm not only for their families but also society as a whole. Education level, economic empowerment and social empowerment are interrelated. In both districts we noticed there is mobility, autonomy, confidence, financial independence, and decision making rights among literate women compare to illiterate women.
Caste plays a very significant role in our Indian society. In Dahod more than 55 percent scheduled caste women are economically and socially empower because of their participation in SHGs. In Mehsana around 50 percent OBC segment women are more prominent in 'high level changes' in economic empowerment and social
[256]
empowerment. Before joining SHGs they were backward and deprived economically as well as socially. After joining SHGs they are now aware about different source of income and avail training to work in different areas and earn additional income for better standard of living and improved self-confidence. Caste is significantly associated with change in social empowerment in both districts. High level of changes in economic empowerment can be seen in self-employed people. Around 50 Percent self-employed women have high level changes in economic empowerment in Dahod and where in Mehsana more than 70 percent women have high level changes in economic empowerment . After joining SHGs they have got a chance to become self-employed. After getting credit from SHGs they live a better sustainable lifestyle. Occupation and change in social empowerment both show a positive picture in Mehsana where in Dahod district picture is not satisfactory.
Economic empowerment also depends on the amount of loan. Those who get more and sufficient amount of money have high level changes in economic empowerment compared to those who get lesser amounts. The primary data proved that in Mehsana around 65 percent respondents have high level changes, who received more than Rs20, 000. Sufficient amount of money is needed for income generating activities and inculcate new changes for development of earning resources. Thus the change in economic status through SHGs loans highlights economic empowerment. It has been seen that „the high level changes‟ don‟t vary much with the amount of loan given to different groups to empower them socially in Mehsana. Social change depends more on the mindset of people and change in overall viewpoint not on money always. Thus, the amount of loan doesn‟t cause significant changes in the social status of women in Mehsana. But the amount of loan is significantly associated with change in economic as well as social empowerment in Dahod district.
Training of any kind helps a person to grow more in her field. SHGs have worked towards imparting income generating training to women so that she could overcome hurdles at work on her own and can make her own way. When women get training they acquire new knowledge, and they start the income generating activities from the gained knowledge. Training helps in improving the standard of work and thus it gives opportunity to work more and better to earn. A woman who gets training for a particular occupation can do that occupation more efficiently which makes them more economically empowered. From the data, we notice those who get income generating training, 54 percent respondents have seen high level changes in economic
[257]
empowerment in Mehsana district. Training helps to increase the awareness of women in different areas which helps in better understanding of their work which boosted their self-esteem. Income generation training is significantly associated with change in economic as well as social empowerment in both the districts.
Aganvadi sisters and cluster coordinators both play very positive role under the SakhiMandal / Mission Mangalam Yojana. SHGs play a significant role in saving money and availing loans. The government provisions to provide loans to women also acted as a catalyst for the formation of SHGs. The first reason to join SHGs for a woman is for saving and second getting a loan. In Dahod 70 percent and in Mehsana around 60 percent respondents utilized the loan for productive purposes like agriculture, allied activities and other income generating activities. In Mehsana district, utilization of loan for children education is much higher compared to Dahod district. The amount of loan is insufficient, 25 percent people get more than Rs. 20000 from the financial institutions in Mehsana where in Dahod not a single respondent fall in the category.
Banking operations can be easy if proper knowledge is imparted prior to the use of banking services. This is very important and useful for the poor to get benefits of various poverty alleviation programme provided by the government through banks. More than 60 and 30 percent respondents have lots of difficulties in understanding the basic banking operations in Dahod and Mehsana respectively.
The study reveals that most of the SHGs have average 10 to 14 members within the group. Dropping out of members affects smooth functioning of SHGs. Some groups have lost their cohesion due to internal strife and personal rivalry. Members left the groups for their failure to obtain loans on demand or shift their resident subsequent their marriages. There is almost 10 percent decrease in SHGs membership in Mehsana which is double than Dahod.
Rural areas are also benefitted by Revolving Fund Assistance (RFA) from the banks which is expected to be rotated among the members according to their needs, preferably for individual income generating activities and the study shows that Dahod district got more revolving fund provided by the Institutions. More than 90 percent SHGs conduct regular meetings and the secretary maintains the record on voluntary or honorary basis. It has been notices that educated woman is appointed as secretary who is capable of handling and managing records of the group activities. Members are also active in the meetings and they are also alert regarding the loan related activities. But
[258]
the problem starts after disbursing loan. Although sufficient records are maintained but sometimes detailed records are lacking which makes the loan recovery an issue. The sample survey also shows that major legal actions are also not taken to recover the loans which shake the foundations of SHGs working model. At times peer pressure is used to recover the loan.
The amount of loan given to members was small, which was less than their expectations. Around 40 percent SHGs of Dahod experienced inadequate amount of loan from the group, while Mehsana SHGs experienced delay in loan sanctioning. Lack of cooperation was another hurdle among the women members of the SHGs which was visible in the case study of Amul parlour. Apart from this, repaying of the loan could become a headache for the poor members, as the number of installments are limited which stress the poor members in times of financial crisis. When default occurred in remittance of savings and loan repayment, it also affected and interrupted their cycle of funds. This would in turn affect the sustainability of group.
The study indicated that majority of the members were more aware about loan issues. Almost all SHGs members know the name of the bank which provides them loan. Majority of the members were also aware about loan activities as well as savings schemes. Awareness regarding rules and regulation of SHGs were also observed. There is a lot more scope for further development of SHGs activities, also the members can be better informed than the present date for smoother functioning of their relationship.
7.2 Recommendations
After making an effort to find out the real scenario of microfinance in Dahod and Mehsana. I suggest some recommendation to make women empowerment through microfinance.
It has been noticed that the women who become members of SHGs are usually illiterate or semi-literate. If these women are supported by government to avail primary education then they could understand the advantages of micro finance in a much better way. The educational institutions and NGOs can take up this challenging task by linking their extension programmes with the SHGs by starting a special center at the village level. This can be further developed where microfinance links the schools with various universities to enhance the brighter girl student‟s career and thereby making them independent women of the society. Proper education of the members will make them understand the advantages of various government schemes,
[259]
health related issues, financial awareness. This will push them to take a positive step towards the improvement and strengthening of the self help group.
Mission Mangalam is a modern concept which is trying to bridge the gap between SHGs and corporate to create the sustainable livelihood promotional activities, but this project is at an infant stage. In order to make Mission Mangalam more visible, innovative ideas and strategies should be introduced. For instance, strategic marketing for the products which are made by the members of SHGs; by conducting exhibitions, seminars and organizing vendor development programs to offer incubator facilities where an entrepreneur can manufacture a product without investing on infrastructure.
Aanganwadi workers, social workers and cluster coordinators play a major role in formation and promoting SHGs. It has been revealed that they are already overloaded with the other duties and the target oriented formation of SHGs is an additional burden for them. But, it is evident that the success of microfinance programme largely depends upon the quality of groups. Therefore, more trained staff should be involved for formation of quality SHGs.
Micro insurance is a part of microfinance. There is a provision for insurance under the microfinance programme but in reality the current microfinance programme is just focused on regular saving and microcredit, and the insurance which is an integral part of the microfinance programme remains still neglected. So, the provision of insurance under the microfinance programme is quite essential to help the poor to cross the poverty line. Social workers or cluster co-coordinators among their SHGs should remain aware about various government insurance schemes such as Atal Pension Yojana, Pradhan Mantri Suraksha Bima Yojana (accident insurance), Pradhan Mantri Jeevan Jyoti Yojana (life insurance) .In this way they could protect themselves against external shocks.
Women in rural areas have got little knowledge regarding business or entrepreneurship. But a proper training to these women will contribute positively to their employment and income generation. DRDA, NGO and other training institutions should provide more skill oriented training. Trained members through NGOs or other agencies must train the other group members in an effective manner so that trained members also improve quality and self-confidence of other untrained members.
The loans which the women get from financial institutions via SHGs should be used for productive purpose. This will automatically pave the way for women empowerment. Therefore, SHGs members must be motivated and assisted to utilize
[260]
the group loans for productive purposes only. Some supervision on the loan utilization pattern is must. In this way the impact of the programme of microfinance will be more effective.
It is also suggested that the training about self-employment related occupations should be given by the agencies at the time of disbursement of loan. In this way loan will be used for entrepreneurship development and loan amount remains sufficient to meet the requirements for the enterprise activity in a judicious manner. In case of lack of loan amount, they have to borrow the same from private lenders at exorbitant rates of interest. It affects the margins adversely.
Poverty alleviation and women empowerment can be described as the two pillars of microfinance. SHG's form the main tool of microfinance and its motto is to empower all members of its group. But it has been noticed that only the people higher in hierarchy in the group are the main beneficiaries of this programme. Even some MFIs themselves have become the profit oriented whereas according to their aims and objectives they must empower the marginalized group. This disturbs the ethics of these MFIs and creates genuine paradox of helping others or helping themselves. In order to maintain the ethical balance there should be a revision and regulation at various levels of action primarily during the disbursement of loan, deciding the interest rate which should be non-exploitative. There should be transparency regarding channelizing of funds and clear policies on the loan capital usage. Improvement in providing and use of loan will reduce the risk of default by the borrowers as well as reduce the fear of people of returning the amount. Therefore there should be improvisation in microfinance governance for better management.
The NGO and MFIs must play an important role to reach the poor people especially in those areas where bank branch network has not reached. Therefore, government should provide a supportive environment to encourage NGOs and MFIs to participate in delivering microfinance in especially rural tribal area of Gujarat.
Microfinance programme is meant to reach the poor people hence efforts should be made in such a way so that it should trickle down to the deserving poor people. There should be clear framework of guidelines to include people from BPL households at the time of forming SHGs. There is a need to eliminate the reasons which hinder the inclusion of bottom of the pyramid in the programme.
Microfinance in India as well as in Gujarat both lack uniformity. It should adopt appropriate policies for intensifying the spread of the programme to the regions where
[261]
incidence of poverty is higher. There is a vital need to expand the scale and outreach of financial services to different sections of the population in different regions to achieve the objectives of „financial inclusion‟ and regional balance.
7.3 Limitations &amp; Further Scope of the Study
Mission Mangalam programme promotes the sustainable livelihood promotion activity. At the time of survey, only few livelihood activities were started under this programme. So in the research only two case studies are taken. The further study can be done regarding those SHGs who engage with livelihood activity supported by GLPC/Mission Mangalam. Further research can carried out to measure the empowerment of women through livelihood promotion activity supported by GLPC/Mission Mangalam.
</t>
  </si>
  <si>
    <t>Dahod and Mehsana districts</t>
  </si>
  <si>
    <t>http://hdl.handle.net/10603/225434</t>
  </si>
  <si>
    <t>Sustainable development through  micro enterprises among women  a study of 175 shg women from seven talukas of baroda district</t>
  </si>
  <si>
    <t>As by nature, women take intensive care and attention for a time of about nine
months, they are rightly called the creation of the generation. Hence, it is but natural
that the progress of women leads the families, villages and nation towards
development. If women are uplifted then only the social progress can be meaningful.
So the progress of a nation can only be possible when women are developed and even
equal in partnership and in position to men in the society (Saha and Banerjee, 2001).
Under different Government programmes and under the new thought, SHGs have
registered a notable success in empowering the poor women. Strengthening women
can save them from hunger, poverty and unemployment on the earth. Rural women
though constitute half of the population; only 33% of women participate in labour
force. Thus, 67% of the female population are not gainfully employed.
In order to utilize these valuable human resources, the Government has adopted
schemes for enabling women into productive employment. One such effort is the
2
DWACRA programme introduced in early 1980s. The main aim of the scheme
initially was to support joint action by the groups towards achieving sustainable
livelihood and promoting savings. Later, bank loans have been given to such groups
for helping them to become micro-entrepreneur.
Women related matters are continuously a subject of serious concern. Over a period
of time, women’s role has changed significantly. The changes in social, economic,
psychological and cultural aspects of living has influenced women’s role. Woman role
is more significant as different roles like mother, wife, sister and worker in and
outside the family. Now they realize their importance in the entire endeavourers and
like to be independent.
Without women’s access to basic needs, livelihood, and knowledge and in politics, it
is difficult to reach the goals of poverty alleviation, economical progress, nature
sustainability etc. The empowerment of women and promotion to gender equality
needs a high level political commitment.
In the sixth five year plan and the subsequent five year plans, some special schemes
for development of women have been included to take part in national development.
India’s eleventh five year plan (2007-12) points out women not only as equal citizens,
but also as the agents of financial and societal growth. The concept of equality in
gender must be provided with basic commitments in favor of women.
These groups are a straight campaign on poverty at micro level and empowering
women at grass root level, the creation of SHG is need based economic activity
planned deliberately towards productive purpose and progress of the rural sector.
SHGs have now become a modern weapon for the deprived women to raise their
voice against poverty and economic depression and are considered most effective
instrument against human deprivation.
SHGs have become a staircase for economically, socially, mentally and attitudinal
empowerment of group members and that is straightway concern with the progress of
the nation, so such development of rural women is of paramount importance.
3
Establishment of NABARD
About 10 years of 80s saw launch of several anti-poverty programmes like IRDP with
the hope that banks should participate by lending required help to the needy
beneficiaries at affordable rates. However, it was seen that the banks were not
delivering the required credit services due to different problems and demand side
constraints. This reached to realization that there was requirement for providing
financial agency to promote farming and village life development, combining the part
of supervision, monitoring, refinance, and even market intervention. Thus, NABARD
with effect from 1982 is prominent agency for the institutions to help for business and
credit in village areas.
The following 10 years of 1990s, saw a fast and rapid SHG movement. The
establishment of NABARD and SHG Bank-Linkage by NABARD played an
important role for the SHG’s development. By overlooking the performance of such
groups, the RBI permitted the Banks to provide credit to such groups.
SGSY
During this period, the strategy shifted in the progressive programmes moving from
individuals to a group that is SHG. In 1999, the Government introduced programme
covering all the aspects of self-employment, known as “Swarnajyanti Gram
Swarojgar Yojna”, a single cell of self employment for the rural areas.
NRLM
Later on, the department of Ministry of Rural Development, Government of India
reformed and replaced the SGSY by introducing the NRLM scheme in 2011 for the
progress of village sector. NRLM works for organizing the needy into SHGs and
enable them to link them with microfinance and sustainable livelihoods and on both
need and helps for financial inclusion. NRLM offers economical awareness among
the rural women and supplies catalytic amount to groups and their federations. For
this, NRLM coordinates the economic sector to provide economic help and related
services to SHGs. As required under the plan of NRLM, the state of Gujarat
implemented the scheme named “Mission Mangalam” and GLPC (Gujarat Livelihood
4
Promotion Company) as its implementing agency for the mission of developing the
livelihood in the countryside.
Requirement and Significance of SHG
SHGs are essential to reduce exploitation, gain confidence for the financial self-
dependence of the needy rural women. These groups unify the poor village women to
become empowered to deal with exploitation of various kinds and to become a base
for action and change and to make relationship of trust by constant, genuine efforts.
The SHG groups play a significant role in verifying between customer credit and
production credit for changes in economical, cultural and social status of target groups
by providing help to easy loan and facilitating for control in repayments, setting
visible interest rates and thus helping the group members in getting easy access to the
credit.
Thus, the SHGs avails micro credit to rural women to make them active enterprising
women. This way the group tries to give the equal status to the rural women in the
area of participation, decision making and makes them beneficiaries in the area of
democracy, economy, society and culture.
Concept of SHG
NABARD defines “Self-Help Groups as a homogenous group of rural poor voluntary
formed to save whatever amount they can conveniently save out of their earnings and
mutually agree to contribute and emergent credit needs”.
India has a tradition of people uniting voluntarily for making different social, cultural,
spiritual and financial activities jointly. SHG is a group of women united to attain
particular collective goals. The SHGs is the most powerful means for providing credit
support to the needy village women. The poor SHG women members have been
showing extra ordinary dynamism in collecting themselves for the joint activities, in
income generation, in bargaining power and in reforming of the quality of life.
Self Help Group may be registered or unregistered having social and economic
backgrounds for voluntarily meeting together, to save regularly and agreeing to share
a group balance and to meet to emergency needs by mutual help.
5
SHG is a composition of 10-20 local poor women, recognized as a means to help the
needy and to help them to meet the emergency needs through group savings. (V. M.
Rao 2002). The main objective of the SHGs are collective approach, mutual trust,
organization of groups, group cohesiveness, lending of loan and its repayment,
training for capacity building and empowerment of the poor women (N. Lalitha). By
SHG, they extract their income to become economically secure, taking loans from the
group fund and make them self-employed.
The group applies collective wisdom in taking decisions regarding all money matters
like crediting loans and time to time repayment. The group also emphasis on
organizing the poor rural women in groups by social mobilization process, on training
the members and giving them the bank credits and the Government subsidies.
The SHGs are framed by the women coming from the BPL listed homes, one each
from a family and focuses on the skill development training based on present need.
Directly or indirectly, the SHG has achieved a space in contributing to the financial
improvement of rural sectors in countryside. Mostly the SHGs require SHPIS (Self-
Help Promoting Institutions) to promote and to nurture themselves including various
NGOs, Banks, farmers' clubs, Government organizations, self-employed individuals
and federations of SHGs. While some of the SHGs formed by them.
Emergence of SHG in India
By taking inspiration from Mohammed Yunus of Chittagong University in
Bangladesh in 1975, a thought of forming SHGs emerged. The person prominently
known as the father of micro-credit system (concept of Grameen Bank) which serves
the doctrine of, “for the people, by the people and of the people”. India has accepted
this in a modified form.
The micro-finance has come out as a capable means to reduce poverty and to
empower the women and thus the number of SHG has increased in the country along
with micro-finance and credit management groups. Now days in India, banks are the
leading agency for delivery of micro-credit. Ilaben Bhatt, founder of ‘SEWA’ (Self
Employed Women’s Association), in 1970 developed a concept of ‘women and
micro-finance’. The NABARD promoted groups have followed the way set down by
‘SEWA’, a registered group of poor, self employed women workers along with the
6
Annapurna Mahila Mandal’ in Maharastra and ‘Working Women’s Forum’ in
Tamilnadu. The ‘Credit Management Groups’, promoted by MYRADA are similar to
SHGs.
In 1991-92 NABARD began to start to promote the SHGs on a wide scale and it was
the turning point for the SHG movement. In different places of the country, such
groups were linked with the banks through 92 pilot projects launched by NABARD in
199-92. In July 1991, RBI instructed the banks to accept the pilot project and to
expand finance to such groups following the norms and guidelines of NABARD and
then after in February 1992, the RBI issued detailed guidelines to the commercial
banks, explaining the modalities of the pilot project.
In 1993, the RBI also allowed SHGs to transact through the banks. Easy accessibility
of bank services was a major one to the movement in nourishing the SHGs in the
states of Gujarat, Maharashtra, Andhra Pradesh, Rajasthan, Tamilnadu and Kerala
with nearly 560 banks like NABARD, SBI, Cooperative Banks, RRBs, the
Government institutions, DRDA, Municipal corporations and more than 3,024 NGOs
involved in the promotion of the SHG movement. The NABARD guidelines for
implementation of the pilot project allowed flexibility and innovative responses at the
grassroots level positions. Here, the goals of the NABARD providing credit to the
SHGs through the banking system, with limited documentation and simple procedure.
The SHGs promoted by NGO, can access of its savings in the form of loan funds or a
cash credit limit from the local rural bank, with a minimum savings period of 6
months prior to the availability of bank credit. For the SHG members, credit
availability starts from the parity of the SHGs’ savings and can access to eight times
on the level of SHG savings, with cheapest and most direct source of funds.</t>
  </si>
  <si>
    <t>ocial Work; Sustainable development; micro enterprises</t>
  </si>
  <si>
    <t>Choksi, Unnati</t>
  </si>
  <si>
    <t>Nambiyar Sunita</t>
  </si>
  <si>
    <t xml:space="preserve">Personal Profile of respondents
 Majority of the SHG members are in to the age group of 31 - 40 years and belong
to scheduled caste category and are Hindus. Most of the SHG members are
married and 58% have primary level of education.
Information about family members
 74% of the SHG members have 5 or more and nearly half of the SHG members
i.e. 51% have 2 children. 74% of the SHG members live in joint family. Majority
of the SHG members i.e. 88% belong to non-addict family.
Economic condition of the SHG members
(Household economic status &amp; livelihood)
 70% of the SHG members belong to the families that have 2 earning family
members. 51% of the SHG members were already engaged in earning activity
before they joined SHG out of which 39% were working as laborers before they
joined SHG.
 44% of the SHG members contribute 2001 - 3000 Rs. to the total monthly income
of their family. Thus, average monthly family income of the respondents has been
increased after joining SHG in compare to before joining SHG.
 The average monthly family income of Rs. 7000 and more increased from 6% to
66% after joining SHG.
 Majority of the respondents’ family consumption increased from 6% to 53% after
joining SHG. It means the earning capacity as well as the consumption of
respondents’ families has increased after joining SHG.
 Majority of the respondents’ families that is 85% have changed their food habits
after joining SHG. However still 56% lack nutritive food of milk, green
vegetables and fruits even after joining SHG.
Living Condition of the SHG members
 Majority of the SHG members i.e. 91% have their own house however, 55% still
live in ‘kaccha’ house.
 Most of the SHG members i.e. 91% have house with Sanitary Latrine and 56%
respondents have sanitary latrine due to membership in SHG.
 Few of the SHG members i.e. 15 still use open place for sanitation and it is
because of lack of money.
 76% respondents have pure drinking water facility.
Social Empowerment
 87% of the SHG members are aware of equal rights to paternal property, 94% are
aware of right to remarry for widows and Divorcees, 98% of the SHG member are
aware that the marriageable age is 18 for female and 21 for male, 69% know that
giving or accepting dowry is a social crime, 32% SHG members know that
abortion can only be made with the consent of women, 26% are aware of immoral
traffic of women is legally punishable crime, 59% are aware of equal rights to
divorce, 93% SHG members are aware of their right to equal wages for equal
work while 75% are aware of equal right to education for all children.
 Most of the SHG members i.e. 97% make their own decisions regarding the health
of the family, 85% can take the decision regarding the education of their children,
while 99% can take decisions regarding daily household purchases.
Economic Empowerment
 75% of the SHG members were not having saving bank account before joining the
SHG while 60% of the respondents have saving Bank account after joining SHG.
 Before joining SHG, 75% of the respondents did not have their own money that
they can alone decide to use. After joining SHG, 98% have their own money that
they alone can decide to use.
 Before joining SHG, 75% of the respondents can not take their decision on taking
a bank loan. After joining SHG, 62% can take their own decisions with regard to
bank loans.
 Before joining SHG, 74% of the respondents are not included in taking important
decisions in the family. After joining SHG, 92% are included in taking important
decisions in the family.
 44% of the SHG members used to go to money lender to overcome the
contingency before joining the SHG. 82% of the SHG members now are not
taking loans from these sources after joining SHG. 31 SHG members still depend
on money lenders because they do not get sufficient loan from SHG.
Political Empowerment
 Most of the SHG members i.e. 97% are not a member of social, religious or
political organization/group and only 4 SHG members are members in
‘community panch’.
 91% of the SHG members had not attended Gram Sabha before joining SHG and
67% of the SHG members have attended Gram Sabha after joining the SHG.
 Some SHG members i.e. 47% have no time for attending such Gram Sabha.
 None of the SHG members have contested to any election even after joining the
SHG.
 Majority of the SHG members i.e. 86% have the problem of alcoholism in their
society/community.
 67% have organized some action in respect of such social issues
 Majority of the SHG members i.e. 67% have tried to organize such action by
representing the matter before Gram Sabha to short out social issues.
 47% of the SHG members are unwilling to participate in such activities.
Training and Experience
 All most all the SHG members i.e. 98% have received the training after joining
the SHG which mainly in the area of capacity building.
 Majority of the SHG members i.e. 70% like the method of visiting successful units.
 Most of the SHG members i.e. 97% have the resource person for the training from
Mission Mangalam.
 Majority of the SHG members i.e. 83% strongly agree that the trainers were open
minded, sincere and fair to them.
 Most of the SHG members i.e. 92% have seen improvement in their efficiency
after training.
About SHG (Constitution and Functioning / organizational dynamics)
 Majority of the SHG members i.e. 85% have taken the loan benefits from SHG
and most of them were taken it to pay old debts.
 82% are regular in paying the loan installments.
 72% of the SHG members said that the decisions regarding the loan amount and
interest are taken by the group.
 Nearly 48% of the SHG members said that they meet for the SHG meeting at
public places like panchayat house, community hall, anganwadi, at village
“chaura” etc.
 94% of the SHG members said that they meet for SHG meetings once in every
month.
Information regarding Micro-Enterprise run by SHG
 Majority of the SHGs run some sewing class and some do tailoring.
 30% of the SHG members said that their SHGs had started the productive
activities from 2010 - 2012.
 90% of the SHG members said that they have got training regarding their
enterprise.
 67% felt that such training programmes somewhat useful to them.
SHG Leaders
 Majority of the SHG members i.e. 63% have developed the skill of freely and
frankly speaking to authorities, 59% SHG members developed the skill of
teaching and training other members.
 From the instances of empowerment majority of the SHG members i.e. 73% at
performing bank transactions and are high at taking up leadership, 66% are at
keeping of accounts, 64% are in writing minutes, 59% reached high level at
teaching and training to others, 40% in speaking during public meeting 64% are in
writing minutes, 63% reached at high level in freely and frankly speaking, while
62% respondents are at high level skill of going to and talking to government
office/police station without fear, 17% are high at presenting cultural programmes.
 The SHG leaders admit that there were only 10 - 12 members in their SHGs at
beginning and now the group size has increased to 13 - 15 members.
 Majority of the leaders i.e. 66% said that their SHGs received Rs.10,000 as
revolving fund.
 23% said that the saving amounts of their SHGs were Rs.40, 000 to 60,000.
 51% of the SHG members said that the overall decisions in their SHGs are taken
by the majority of the members.
 71% said that their SHGs give loans need based.
 79% said that in their SHGs decision for fine or punishment to defaulter loan
takers are taken by (leaders &amp; members together).
 80% said that there are no dropouts from their SHGs. However, some members
left the group due to distrust on leaders, internal misbehavior and migration of
members.
 All the SHG leaders said that the attendance registers, account books and reports
are maintained properly and were open for other members on demand.
 All the SHG leaders admit that they are engaged in dairy, farming and other small
industry.
 Some of the SHG leaders face the problem of irregularity in repaying the loans
taken by the SHG members.
 60% of respondents have taken loans from the bank to start a business and 66%
have denied of taking interest subsidized loans.
 Some of the SHG leaders have the problem of transporting and courier services
and nearly half of them stress upon that the misunderstandings must be solved
smoothly and mutually.
SHG Members
 SHG members developed their skills, this includes, 63% are high at taking up
leadership, 57% reached at high level in freely and frankly speaking and teaching
and training to others, 52% in speaking during public meetings, 50% are same at
presenting cultural programmes, 50% at performing bank transactions while 40%
respondents are at high level skill of going to and talking to government
office/police station without fear.
 Majority of the SHG members i.e. 77% agreed that the group members should
attend the meeting regularly.
 Few of the group members found time for group meetings inconvenient.
 74% said that the group members help one another in case of problem.
 48% of the SHG members said that anganvadi workers/talati/the sarpanch/the
prominent villager are the motivators to them for their becoming a member in
SHG.
 Most of the SHG members i.e. 90% have examined the group documents during
last six months.
 90% said that they are informed about every change regarding the transaction and
fund balance at the end of the meeting.
 Majority of the SHG members that is 89% suggest and stress upon that all the
group members should work in a peaceful manner, respect each other and should
work on the principle of “strength of unity” and suggest that all the group
members should be included in any of the matter pertaining to the group.
Findings of Correlation and T- Test
 There is positive correlation (r = 0.820) between monthly income of the family
and regular family consumption after joining SHG.
 The T-test also show significance at 0.000, among bank savings before and
after, having own money before and after , decision regarding bank loan
before and after and inclusion in decision making in the family before and
after joining SHG
CONCLUSION
SHG is means for the development of women. Rural women of India are intelligent,
hard working, competent, rich with indigenous knowledge, have potential and skill.
However, to use this, they needed timely information, resources, monetary help,
consent, trainings on technical knowledge, family support especially male members,
Government’s loan facility with proper interest and subsidy.
SHG Group members in the study area are in the middle age group, mostly belong to
Hindu religion and of SC category and are from joint family, married and have 2
children. Out of 175 SHG members, 102 members are educated up to primary level
only.
The size of the groups has increased from 10-12 members to 13-15 members and loan
lending amount has also been increased, received Rs. 10, 000 as Revolving fund.
The overall decisions in the most of the SHGs are taken on the base of majority and
the decisions regarding fine or punishment to defaulter loan are taken generally by the
leaders and members together and SHGs attendance registers, account books and
reports are maintained properly and are open for any member on demand in majority
of the groups. Group members have examined the group related documents during
last six months and every change regarding the transaction and fund balance regarding
SHG was announced by the group leaders at every meetings.
Household income and expenditure is a key indicator of empowerment. Nearly all
SHG members were working as laborers before joining SHG. There is huge increase
in the earning of the respondents after joining the SHG. The average monthly earning
of the SHG members has increased 60 times after joining SHG.
The expenditure is also another relevant indicator regarding the economic condition
of the SHG members. After joining the group, respondents having average monthly
family consumption of more than 7000 Rs. and more has been increased from 6% to
53%. It means the total family income and the consumption of respondents’ families
has increased.
SHG members’ families have changed their food habits after their joining SHG,
means they take sufficient meal compared to before but yet there is a lack of nutritive
food. Findings saws that major parts of the SHG members have a sanitary latrine and
pure drinking water facility.
The awareness about rights and beneficial schemes for women is a key parameter of
the social empowerment of the members. Most of the SHG members are aware about
marriageable age for male and female, widows and separated women are allowed to
remarry and women are eligible to get equal wage with men for same type of work
but major part of the respondents are not aware about Immoral traffic of women and
girl’s is legally punishable and with the permission of women on medical ground,
abortion is legalized.
After joining SHGs, members are able to speak, teach and train, speak in public
meetings, taking up leadership roles, perform bank transactions and able to go and
talk to Government office/police station without fear but still their participation in
cultural programmes need improvement. The decisions regarding health care,
education of the children and regarding daily household purchases are generally taken
by the SHG members.
Major part of the group members were not having saving bank account before joining
the group but after joining, majority of the respondents have their own money that
they can alone decide to use and even take their own decisions regarding bank loans.
Now, they are employed person in the family and are included in taking important
decisions in the family. It is observed that SHG members’ dependence on money
lenders has decreased considerably after joining SHG.
Membership in any social, religious or political organization is a parameter of
political empowerment of SHG members. It is concluded from the study that major
part of the SHG members have not attend Gram Sabha before joining SHG but since
joining, majority have attended the Gram Sabha. From all the 175 respondents, none
of the respondents have contested any election even after joining the SHG.
Most of the SHG members are of the opinion that the problem of alcoholism,
insufficient basic infrastructure facilities and child labour exist in their villages and
majority of them have organized action in respect of such social issues by
representing the matter before Gram Sabha.
Most of them have received the training after joining SHG and have received mainly
for capacity building and micro-enterprise development. On the basis of the findings,
it can be concluded that the SHG members efficiency level have increased after the
training.
Major part of the SHG members has taken credit benefit from SHG and have taken
for paying the old debts. They are mostly motivated by the Anganvadi
workers/talati/the village sarpanch and other prominent village persons to join the
SHG. It can be concluded from the study that dairy farming and small enterprise are
the main source of income of the members.
Enterprises set up by them are mostly in small-scale sector like running sewing class
and tailoring. Majority of groups have taken loan from bank to start a business but
denied of taking benefit of interest subsided loans and most common problems faced
by them is lack of proper transportation facility.
Majority of the group members suggest and stress upon that all the group members
should work in a peaceful manner, respect each other and should work on the
principle of “strength of unity” and they also suggest that all the group members
should be included in any of the matter pertaining to the group.
Overview of Conclusion
It is observed from the findings that revolution is taking place in rural areas because
of formation of many Self Help Groups. Rural women are really empowered socially
and economically after having become members of the SHGs. Hence, it is the duty of
the Government to assist the women in starting more SHGs covering all rural areas in
the country. Women have the capacity to establish and manage enterprises on their
own. What they need is support from the family members, Government, society and
male counterparts. The micro entrepreneurs are the new stream of entrepreneurs who
can help to solve the problem of poverty in village areas.
Group enterprises can be more powerful in encouraging women who may otherwise
reluctant to enter into self-employment activity. The ease of getting loans and subsidy
may help at the starting stages of the enterprise, but in the long run, it was noted that
correct choice of activity was the most essential aspects that decide the performance
of enterprise. Therefore, it is necessary to study the demand-supply gap in an area
before choosing a particular activity. It was noted that certain common activities like
‘catering’ and sewing classes was chosen by groups without any consideration of the
demand-supply situation in the locality which result in intense competition and finally
the end of several enterprises.
Group entrepreneurship is an effective means to achieve higher involvement of
women in productive activities. It is essential to give adequate attention to certain
aspects for better success of such enterprises.
The achievement of any SHG relies on the active participation of all members. If the
group members are dissatisfied then the unity of the group will be affected, which in
turn will weaken the performance of SHGs. Hence, the promoting agency must
monitor continuously the overall attitude of the members pertaining to their respective
SHGs. These measures will help to identify the members who remain dissatisfied. The
group should take necessary steps to remove the causes for such dissatisfaction.
It is observed that there are many factors responsible for lowering the efficiency of the
groups that is illiteracy, lack of appropriate leadership, management, promotion of
income generating activities, etc.
It is generally an accepted concept that the men are considered the breadwinner of the
family. In the family, women provide only the supplementary role in this male
dominated society. Due to education and awareness, this concept is slowly changing.
The females are slowly emerging and are contributing as a financial adviser, decision
maker andtime managers. Involvement in SHGs have definitely created a remarkable
impact upon the life of poor women and strengthened at various levels not only as
individual but also as member of the family, members of the community and the
society as whole.
Now groups are giving credit as and when needed for their basic requirements. They
have injected a positive change in their socio-economic behavior and enhanced their
status and value. They are capable of asking for their rights like equal wages, better
working condition, health, education, nutrition for their children etc. Thus, such
groups have become a powerful tool.
In this study, the impact of SHGs on economic empowerment of women have been
examined in terms of increase in income, increase in expenditure, changes in food
habits, and access to saving in the post-SHG situation as compared to pre-SHG
situation. The study has found that the SHGs served the overall improvement of the
rural women.
The study concludes that the SHG groups of Vadodara District need proper
Governmental and social support. Government policies and regulations require to be
more friendly, transparent and widely publicized. Steps should be taken to reduce the
administrative hurdles. Higher education, incentives with special impetus on
vocational training and entrepreneurial knowledge should be the key thrust areas.
Women enterprises could be used to integrate multiple goals like improving the real
income of women, financial inclusion, leadership training and higher rate of literacy
and family planning services.
The SHGs and micro-enterprises had deep impact on socio-economic life of poor
rural women. The study concludes that due to involvement of SHG members in
income generation activities of the groups, they are now more confident, self-reliant
and independent. Now they are aware of opportunities available to them.
SUGGESTIONS
The SHGs have positively contributed towards the development of rural women.
Relying upon the findings, the following suggestions have been made that would help
to improve the functions of the SHGs and their members, resulting in the
empowerment of rural women.
Suggestions at the policy Formulation
 Emphasis needs to be on sustainability of SHGs rather than in forming groups
achieving or reaching the target of numbers, as in Vadodara District, only 35
SHGs are found with qualitative group activities from all aspects.
 Government agencies have to identify appropriate business enterprises suitable to
the area and encourage SHGs to invest their pooled savings into the venture, as
from the observation it is found that some groups do not have proper guidance
from the Government agencies.
 Course curriculum, training places and duration of training programmes for the
groups should be planned in consultation with the women groups, as it is found
that some SHG members cannot attend the training programmes because of lack
of transportation &amp; lack of time.
 The literacy levels of village women are low, so efforts to improve literacy levels
in the area should be given priority, when she is educated she can manage her dual
responsibility of home and work very well, it is found that majority of SHG
members in the study have reached up to only primary education.
 NGOs and the Government can provide proper education and training for SHG
members by taking necessary steps.
 To get the maximum co-operation from the villagers and to make the SHGs more
sound and ultra progressive, Government should make the villagers realize that
the SHGs are a road to rural employment and the Government can support rural
employment by implementing various village employment schemes.
 To enable the micro-entrepreneurs to get sustainable livelihood from the
investment, each block should focus on some key activities, on the basis of local
resources, occupational skills of the people and the support market conditions.
 SHG members should be provided with adequate income generation training for
the sustainability of their livelihood, as some of the members reported that the
latest &amp; updated technology trainings should be given to them to sustain their
livelihood.
 The members should given training on managerial and leadership skills and
should be motivated to present themselves in panchayat elections and to attend the
Gram Sabha regularly, as it is found that some of the SHG members have no
interest in attending Gram Sabha &amp; none of them have yet taken part in any
election.
 At present, training programs offered by different entities focus on individual
entrepreneurship. While this does have some benefits, the programs can have a
larger impact by focusing on encouraging the groups to set up a joint enterprise, as
it is found that in Vadodara District, only 35 SHGs are found who are running
group activities while the remaining group and their members are still doing
individual activities.
 Exemplary SHG members who have acted against social issues or created
successful businesses can be roped into act as anchors for some of these programs.
 Women member of the SHGs should be made aware about their constitutional and
legal rights.
 To enhance action against social evils, Government agencies can handle events
celebrating women who have taken action against such evils along with providing
information about officials and help lines where others may reach out to stop such
acts in their neighborhood as it is found that some groups have not organized any
action in respect of social issues and evils.
 Emphasis must be focused in various programmes to change the patriarchal
system which still control and keep the women away from involvement and taking
decisions regarding education of the children and bank related transactions. It
found that because of the patriarchal system in their families some respondents
have still been keeping away from taking decisions on children’s education,
regarding bank related transactions and from taking part in Gram Sabha.
 The problems of the SHG members must be listened and resolved for and for that
the TLM should visit the SHGs frequently, as it is found that some SHGs need
frequent visits and motivation for the solution of their problems &amp; to sustain their
progress.
 A structured and periodic meetings, organized by TLM, NGOs or banks, of group
leaders can result in exchange of ideas and experience sharing on different aspects
including enterprise-related ones as the aim behind such group activities, is mainly
the empowerment of rural women.
 Various organizations involved in micro-finance should monitor the utilization of
credit by the groups and motivate them to use it for productive purposes for
sustained income which may enable them to have their own bank account for
savings.
 To promote the products of SHGs through advertisements in every media should
be encouraged by the Government by subsidizing the expenditure for such
advertisements.
 For encouraging SHGs, the best performing Self-Help Group at the block level
can be given cash awards by the consortium of banks. They can also recommend a
reduction in interest rate for the loans availed by the SHGs.
Suggestions to the Banking Sector
 The Banks should give their time, technical knowledge resources.
 They cannot focus only on avoiding risks, as during the field survey it is found
that some of the groups have opened their saving account after three months from
the formation of SHG. Bankers should do their work to achieve the prescribed
target set by NABARD.
 Bank functionaries have to inform the SHG about the schemes, it is found that
some of the groups have not taken the benefit of interest subsidy loan just because
of unawareness about the scheme.
Suggestions to SHGs
 SHGs must try to function independently instead of depending on NGOs and
Block Development Officers for their effective functioning, as it is found during
the field survey that members have mentality that if the TLM visit the group
frequently then only it functions properly.
 SHG should not only concentrate on the growth of the group, but should also
show active involvement on the social issues and other essential issues like health,
sanitation etc. to develop the entire village, as during the study it is found that
there are some SHGs which have not taken any action against social issues, they
are interested only in savings and earnings.
 Groups should be aware of all government schemes and should make use of them
for their development.
 The members should be trained to rotate the money for the benefit of meeting
emergencies of the needy rather than sharing equally among themselves.
Cooperation among members and proper repayment of loan is the only way to get
success in their scheme, as during the study it is found that still some of the
members are depend on money lenders to meet their needs because the total group
saving was distributed among the members.
 Discussions and meetings are restricted to individual groups and as a result ideas
related to businesses or resolving social issues get locked up within groups.
Frequent and structured multi-group meetings around select themes (for example,
alcoholism or female infanticide or successful group businesses) can facilitate
transfer of ideas.
 Instead-of group based business, in most cases; members of SHGs distribute the
loan amount (whether bank loan or loan from revolving fund) within them; use it
in their personal business and have failed to form a combined micro-enterprise for
their group. As a result, when any one member does not succeed in her personal
business and she cannot repay the loan timely, it affects the whole group. It should
be kept in mind that ‘everyone is not entrepreneur’. Therefore, this study suggests
that after getting revolving fund, a group should start a business jointly so that
they may contribute their skills according to their ability. It will help them to run
their entrepreneur for a long time.
 Successful Groups should help other SHGs in starting and sustaining in their
business, as during the field survey, it is observed that only one group help the
other group to start a business.
 The members should maintain the discipline in the meetings, as during the study it
is found that in some of the SHGs members have distrust on leaders and they are
misbehaving during group meetings.
 Rotation of responsibility in an SHG should be made compulsorily so that it will
lead to women empowerment more and all the members of the group get an
opportunity to play managerial role.
 The members have to select their activities keeping in mind the availability of raw
materials, sufficient financial assistance, marketing facilities and also the demand
for their products.
Suggestions to Family and Community
 The attitude of husband and family members should be changed towards the
women’s occupation and husbands’ should encourage, as during the study it is
found that some of the SHG members’ in-laws are rigid and restrict them to attend
Gram Sabha and outside training programmes.
 They should be given financial freedom, it is found that still some of the SHG
members can not take decisions regarding bank loan.
 Women should also change their attitude about themselves. They should be selfconfident
in their approach.
Thus, SHGs has the power to synergize women potential for more that than what it is
in the present times if the Government, Banking sector and SHG women were on the
suggested areas.
Plan of Action
Strategic Model for effective functioning of SHG
SHGs has inculcated the habit of savings among women, keeps them away from
moneylenders and have given an opportunity to access credit easily in times of need
and emergency. But, it is also a hard truth that slowly the groups have become only
the means of collection and distribution of savings among the members and the other
activities related to women development have become secondary. There were many
factors responsible for lowering the effectiveness of these groups viz. illiteracy, lack
of proper leadership, management, promotion of income generating activities, etc.
The strategic model for effective functioning of SHGs is as follows.
Strategic Module for SHG members and for Self Help Group promotion
institutions.
 The group should follow the ‘panchsutra’(‘panchsutra’- regular meetings,
savings, lending, loan recoveries and proper book keeping). ‘Panchsutra’ is very
important for good SHGs.
 Rotation of responsibility in SHG should be made compulsorily so that it will lead
to women empowerment.
 Self-Help Groups must try to function independently instead of depending on
TLM, NGOs and Block Development Officers for their effective functioning.
 Senior women should also be encouraged to participate in the programme as they
have good experience of making variety of things.
 Discussions and meetings are limited to individual groups and so the ideas related
to businesses or any other matters are restricted to single group. Multi group
meetings on different subjects can facilitate transfer of ideas.
 Group should start a business jointly so that they may contribute their skills
according to their ability. It will help them to run their enterprise for a long time.
 The group should select the activity of the enterprise on the basis of availability of
raw material, demand of that product in the local area and marketing facilities.
 SHGs should extend the area of their business and try to reach to local markets for
their home making products.
 Some of the groups are interested only in savings and earnings but group should
also show active involvement on the social issues and other essential issues like
health, sanitation etc. to develop the entire village.
 The members of the group should help each other even the groups should also
help the other groups in case of problem because work in unity is the base of
SHGs.
Literacy among members:
In order to make SHGs effective in functioning, there is a need for all members to
understand the basics of finance and working of a SHG. </t>
  </si>
  <si>
    <t>Faculty of Social Work</t>
  </si>
  <si>
    <t>Maharaja Sayajirao University of Baroda</t>
  </si>
  <si>
    <t>Vadodara</t>
  </si>
  <si>
    <t>Baroda district</t>
  </si>
  <si>
    <t>http://hdl.handle.net/10603/252452</t>
  </si>
  <si>
    <t>Financial inclusion of urban women a study of ahmedabad district in gujarat</t>
  </si>
  <si>
    <t>Growth is an impulsive and long term process for an economy. To achieve growth or
to make growth process speedy, certain significant and effective economic measures
are needed to be taken. One of the effective measures is to promote inclusive growth.
Inclusive growth implies the inclusion of excluded and deprived population in the
growth process. In many countries, inclusive growth policy has made a positive
pathway for sustainable development. According to George (2011), both pro poor and
inclusive growth are the most reasoned development and shared many similarities.
But in deeper sense both the concepts of growth are entirely different. For instance,
the main objective of pro poor growth is a reduction of absolute and relative poverty
in which macroeconomic stability considered as the secondary objectives. Therefore
under the pro poor growth, reducing inequality was the main concern of growth
process but there has not been much consideration for increasing the rate of growth of
GDP. On the other hand, inclusive growth presumes that any kind of growth is good,
but their distributive effect should be in favor of reducing poverty and inequality.
Therefore, they are more concerned with the attainment of quality, reduction in
income inequality and promoting distributive justice in the growth process.
―The concept of inclusive growth came into lime light in the framework of an
unfolding shift in development thinking away from seeing equity either as a toll on
growth or as a byproduct of growth only setting in after a certain period during which
it is avoided in favor of growth, towards an understanding, albeit not unanimous, that
not only is growth with equity possible, but also growth and poverty and inequality
reduction can be instrumental to each other. This shift was the result of the
progression of development thinking largely grounded on the developmental
experiences of those countries that entered the second half of the 20th century outside
the select group of developed countries1‖. Thus, it can be understood that  ̳inclusive
growth‘ is the most effective measure to alleviate poverty and gender inequality in the
1Ranieriand Ramos (2013: 1)
2
developing and less-developed economies. The definitions given by World Bank
(2009) and Planning Commission (2007) emphasize that productive employment and
ensuring equality of opportunity for all</t>
  </si>
  <si>
    <t>S., Trivedi Anjali</t>
  </si>
  <si>
    <t>Swain, Mrutyunjay.</t>
  </si>
  <si>
    <t xml:space="preserve">Inclusive growth policy mainly focuses on social inclusion and financial inclusion. A sizeable proportion of population in India lives below poverty line for whom financial inclusion programmes provide ample opportunities. According to the RBI (2013), “Financial inclusion is to ensure delivery of financial services which include - bank accounts for savings and transactional purposes, low cost credit for productive, personal and other purposes, financial advisory services, insurance facilities (life and non-life) etc. Without financial assistance, a poor person cannot come out of the poverty trap. The financial inclusion is very important medium through which the goal of inclusive growth can be achieved and all poor, slum, women can get ample opportunities to grow and develop in the country.
In India, there are various factors that affect the growth process like gender inequality, caste discrimination, unemployment among poor and slum people etc. Among them, gender inequality is an important factor in the patriarchal Indian society, where man is considered as the main income earner. However, women play a vital role in managing her family in many ways. However, women are somehow lagging behind from accessing formal financial facilities. Thus, it is imperative to know the reasons and factors affecting their level of access to formal financial services.
Recently, the urban financial inclusion in respect of women are emphasized a lot in order to create a stage for inculcating the habit to save money and to provide formal credit opportunities for them in the urban area. An estimated 2.5 billion working-age adults globally have no access to the types of formal financial services delivered by regulated financial institutions (Verma and Singh, 2014). As per the study by Chakraborty (2013), in earlier times, the researchers are mostly done on rural areas and they have neglected the urban slums and poor areas. The rural inhabitants have largely remained the focus of our financial inclusion efforts. The ground reality, however, is quite shocking. The problem of exclusion is widespread even in urban areas, especially, for the disadvantaged and low and poor-income groups, despite there being no dearth of bank branches. Due to migration from
202
rural to urban areas, the urban slum population is rising. As a result, many of the urban people still have no access to formal financial products and services like savings, credit, remittance, and insurance, forcing them to depend on usurious informal sources to meet their personal, health, and livelihood-related needs (Chakraborty, 2013).However, the urban women need level playing fields as they contribute significantly to the economic activities and for the overall development of the country. Thus, the major focus of this research is to examine various aspects of financial inclusion of urban women.
The major objectives of the study were (i) to examine the nature and extent of access to various formal services by disadvantaged groups of women in urban areas; (ii)to assess the impacts of financial inclusion programs and provisions under inclusive growth policy on livelihood generation and standard of living of urban women; (iii) to analyze the nature and effectiveness of formal financial institutions in disbursement and productive utilization of micro credit/loans and micro insurance and other financial products delivered through nationalized bank to women in urban areas; (iv)to assess the challenges, and opportunities for further growth in financial services for urban women; and (v)to suggest some measures to chalk out the future strategies for strengthening the financial inclusion of urban women.
By taking financial inclusion of urban women into the center-stage of this study, the data is collected from both secondary and primary sources. The study has covered the women beneficiaries and non-beneficiaries of different kinds of formal financial institutions, which are providing banking facilities to low income and poor women groups in Ahmedabad District. In total, 300 samples urban women households (HHs) were selected under the study. The 200 samples were collected from beneficiary women and other 100 samples have been collected from non-beneficiaries women for the reference period 2016-17.As the Ahmedabad city is having highest urban female population, the 50% of samples were collected from Ahmedabad city and other 50% of samples of females were collected from urban areas of other tahsils (second highest female population after Ahmedabad City- Daskroi, Sanand, Dholka and Viramgam), to make study unbiased. The primary survey was carried out after two months of demonetization. The samples were collected by dividing into three income categories based on annual family income: Middle (Rs. 2 lakh to Rs. 5 lakh), Low (Rs. 1 lakh toRs. 2 lakh), and Poor (less than Rs. 1 lakh).
203
9.2. Summary of Findings:
9.2.1 Progress in Financial Inclusion Policies and Programmes in Gujarat:
In CRISIL Inclusix Report (2013), it is expressed that the deposit penetration and branch penetration is above average, but the credit penetration is below average in Gujarat. In metropolitan areas, India has registered higher growth rate (57%) than that in Gujarat (41%) in terms of expansion of number of offices during a period from 2011-12 to 2016-17. However, in terms of deposits and credits, Gujarat (95% &amp; 89% respectively) had higher growth rate, in comparison to India (62% &amp; 65% respectively) during the corresponding period. In Urban area, Gujarat (64%, 109% &amp; 129%) had the higher growth percentage while comparing with India (34%, 77% &amp; 47%) in terms of number of offices, deposits and credits respectively during the same period. In rural areas, Gujarat (43%) had registered the higher growth percentage while comparing with India (34%) in terms of expansion of offices during the corresponding period of 2011-12 to 2016-17. However, India (95% &amp; 69%) had higher growth percentage in comparison to Gujarat (94% &amp; 65%) in terms of deposits and credits respectively during the same period.
The district-wise analysis reveals that the overall percentage growth of saving deposits is more than the percentage growth of current deposits from 2011-12 to 2016-17 in most of the districts of the state. The percentage growth in current deposits during a period of 2011-12 to 2016-17 in Ahmedabad was very poor (74.8%) compared to that in Dang (180.2%), Surat (146.6%), Dahod (125.8%), Porbandar (110.1%), Tapi (105%), Amreli (102.7%), Mahesana (99%), Navsari (97.6%), Valsad (96.4%), Rajkot (92.1%), Jamnagar (90.6%), Surendranagar (86.6%). On the other hand, the percentage growth in saving deposits in Ahmedabad was much better (111.8%) compared to current deposit growth during the corresponding period. However it was lower compared to saving deposits in some other districts such as Amreli (139.7%), Mahesana (136.5%), Banaskantha (135.4%), Gandhinagar (131.9%), Surat (126.6%), Patan (123.3%), Tapi (119.5%), Valsad (115.3%), Surendranagar (115.1%), and Narmada (112.47%).
Gujarat state has improved their CRISIL score significantly from the year 2009 to 2016. In 2009, Gujarat had scored 34.5 as CRISIL Inclusix which has improved to 62.4 in 2016. This change shows that Gujarat state has shifted from
204
below average level of financial inclusion to high level of financial inclusion. In most of the districts of Gujarat including Ahmedabad, the level of financial inclusion is above average (CRISIL Inclusix, 2018). Till the year 2015, branch, deposits and credit penetration level in Ahmedabad district though have depicted increasing trends, the CRISIL Inclusix rank has gone down in comparison to the other districts. However, the district has improved a lot in terms of the financial inclusix score (83.6) and rank (62) in the year 2016.
Non-Governmental Organization and Self Help Groups (SHGs) are the most effective provider of formal financial services to poor women. Various innovations have been carried out by SHGs to deliver formal financial services for women. SHG-Bank Linkage Programme has played an important role in promoting financial inclusion of women. Self-Employed Women’s Association (SEWA)has been working effectively for financial inclusion in Gujarat. The data on SHG-Bank Linkage Programme for the year 2017 given by NABARD shows that there is considerable difference of the total SHGs under NRLM/SWSY (Rural area) and under NULM/SJSR (Urban area) in terms of number of SHGs and saving amount as well. It shows that the urban areas are having considerably less number of SHGs and saving amount in comparison to rural areas.
However, the present status of the latest financial inclusion policies and programmes such as Pradhan Mantri Jan Dhan Yojana (PMJDY), Madras Bank Programme, Pradhan Mantri Jivan Jyoti BimaYojana, Pradhan Mantri Suraksha Yojana in Gujarat state depicts an encouraging picture. There is a significant progress in financial inclusion under these programmes in recent years.
Over the years, there is an improvement in financial inclusion policies and programmes for providing formal financial services. However, due to growing urban population and out-migration from rural to urban areas, the existing programmes are not able to fulfill the financial need of backward people and women. Thus, there is a need for enhancing financial inclusion services for urban slum and poor women.
205
9.2.2. Socio- Economic Profile of Study Area and Urban Households
As per the Census 2011, total district population of Ahmedabad district is 1,210,193,422 compared to a total of 1,028,737,436 in 2001. In absolute terms, the population of India is increased by more than 181 million during the decade 2001-2011.For the period of 2001-2011, this decadal growth has become 17.64 percent, a further decrease of 3.90 percent points (Census, 2011: 45). Gujarat is on the 7th position having highest male and 5th position having highest female population in comparison to all states of India in 20111. Here, the female population is less in comparison to male population in not only Gujarat state, but also in all states of India except Kerala, Manipur and Meghalaya. Gujarat state is one of the growing states, where industrialization and urbanization process are on pace.
The district-wise analysis on population of Gujarat state reveals that Ahmedabad district has the highest population in urban area as compared to other districts of the state. As rural population is migrating to urban area and Ahmedabad district is being developed as a Mega City, it has the highest population. Because of regular migration of rural population to urban areas of the district, the population in slums of the city is also growing rapidly. The total rural female population has grown up by only 15.95 percent as against of 84.05 percent of urban women during Census 2011. Also the decadal growth in female population is higher than the male population in Ahmedabad
The number of women to 1000 male was 880 in Gujarat in comparison to 926 in India as per Census 2011. However, the number of women to 1000 male has increased in urban areas of Ahmedabad district from the year 2001 to 2011, due to rapid urbanization and rise in migration of females from rural to urban areas.
The socio-economic profile of the sample respondents reveals that beneficiary women (BW) had more average annual income and savings than NBW in all three income group categories (Middle, Low, Poor).Since having a valid identity proof is an essential document, it was enquired and found that all BW had possessed Aadhaar card as their ID proof, while 70% NBW had possessed the same. In terms of election card, 100% BW and 94% NBW had possessed it. Thus, the NBW had also possessed enough identity proof to open up account in bank, though they are not having bank
1 Please see Annexure 8 for the details.
206
accounts. The average savings and income of BW is significantly higher than the NBW. The total asset value of BW respondents was substantially higher (Rs 14, 11, 318.3) than that of non-beneficiary (Rs 3, 18,332).
About 91 percent of BW respondents and 81 percent of NBW respondents were literate. While 31 percent of BW respondents had education level of Graduation or above, only 13 percent in case of NBW respondents had that level of education. So, there is lower level of education among urban NBW in comparison to urban BW, which ultimately contributes to their awareness and access to different formal financial services. The majority of the respondents in both categories belonged to the general category (48% BW and 42% of NBW) and OBC/SEBC category (25% BW and 40% NBW).The percentage of migration among NBW is comparatively higher than BW, because NBW are mostly intended to migrate from rural to urban area for employment and family related issues.
9.2.3. Nature and Extent of Access to Financial Inclusion Services by Urban Women
BW had the higher level of financial literacy than NBW. However, the level of financial literacy among poor BW and NBW was the lowest. The awareness about Bank current a/c is reasonably good among Middle (100%), Poor (96%) BW, and low BW (56%). The awareness about Bank current a/c is very less among NBW (Middle- 40%, Low- 40%, Poor- 34%) in comparison to BW. It is found that only Middle BW are accessing Bank current a/c.
Instead of bank officials, the main sources of assistance received in opening bank accounts as well as in other financial inclusion services are friends, relatives, study and mouth to mouth publicity. Commercial banks were the major financial institution where the BW had opened their accounts, followed by co-operative banks and SHG/JLG/NGO (where, mostly Low and Poor BW were the beneficiaries). The NBW were mostly engaged with informal sources of financing such as traders, money lenders, broker/business people) and friends. Thus, there was significant difference between BW and NBW with regard to types of associated financial institutions.
It was found that, as age increases, the number of years of using financial products is rises. In terms of access to all financial products, percentage of beneficiary and non-beneficiary female population is the highest between the age group 31 to 45
207
year as this age group is highly engaged in earning activity. However, BW respondents have faced difficulties such as lack of documents and finance, social problem, gender issue etc. while opening bank account.
As regards the saving pattern of urban women, NBW respondents had less savings (due to less income) and more expenditure in comparison to BW respondents. BW preferred to save at banks and the majority of NBW didn’t have surplus income to save. They preferred to save at home which is considered to be easy, convenient, safe and only option available to them since they did not have bank accounts. The major reason for not having bank account by the NBW respondents was that they did not feel it necessary and they were less aware about the banking facilities. The middle, low and poor NBW respondents strongly agreed with all the reasons such as only option for savings, peers have opted for the same, safety, convenience to transactions for saving cash at home.NBW respondents don’t feel the necessity of having bank a/c (76%) and they find bank transactions as a complicated task (76%); they are not yet approached by any bank officials (68%); they also find that banks are not conveniently located and due to lack of documents as well as with unsuitability of bank products to them; the problem of maintaining minimum balance (56%); lack of awareness of facilities (52%); they find a/c opening process complex (44%).
Even some of NBW opened zero balance account under PMJDY, but they were unable to save amount regularly in their accounts as NBW respondents had less regular income and savings. Therefore, due to lack of savings, NBW respondents had dormant account at bank, whereas 8% of total women respondents had dormant accounts in bank.
Even after having information of opening zero balance bank account, average 12 % of NBW respondents have not opened up. However, NBW respondents have lowest level of awareness for opening zero balance account due to reasons such as lack of documents, poor economic conditions, ignorance of banking service etc. Some major finding related to borrowing pattern followed by the BW and NBW respondents are as follows:
- Borrowing preferences: under NBW category, there were more number of borrowers, more average borrowing amount and average outstanding amount, higher interest rate payment in comparison to BW respondents. BW respondents preferred to take loan from banks, friends, relatives, trade or money lenders (due
208
to easy availability) for housing, business, household items and for covering health expenses. On the other hand, NBW respondents preferred to take loan from friends, relatives, trade or money lenders, broker (due to easy availability) for business, household items expenditure, vehicle and social purpose.
- Interest rate payment: Majority of BW respondents borrowed money at1 to 10 percent of interest rate except low BW category of respondents as they had availed loans with relatively high interest rates ranging from 11 to 20 percent. While, NBW borrowed at highest percentage from 10 to 20 percent of interest rate, and NBW borrowed at second highest level from 21 to 30 percent of interest rate. This fact shows that NBW borrowed maximum from informal sources for which they had to pay more interest compared to BW.
- Difficulties Faced while taking Loan: While taking loan, major difficulties faced by BW respondents were the lack of documentation and prior unsettled loans whereas the major difficulties for NBW respondents were the lack of finance and mortgaged their lands, vehicles, monthly salary pledging. NBW respondents have paid more amounts to intermediaries as commission for loan in comparison to BW.
- Use of borrowing amount for Different Purpose: Even more NBW respondents have used their borrowing amount for the different purposes other than the borrowed purpose compared to BW, mainly to meet the requirements of social issues/problem, lack of finance, any natural cause, any health issue and laziness.
- Loan Payment and Rejection: For the loan repayment, more NBW respondents were found failing in loan repayment as per the term and conditions and also they had to face many strict consequences such as social, physical harassments, recovery of mortgage, threats etc.NBW had to face maximum percentage of rejections by banks compared to BW.
BW respondents have the higher awareness level in comparison to NBW BW respondents have the higher awareness level in comparison to NBW. Nevertheless, the availing of insurance products was much lower than the awareness level among BW respondents. Availing of insurance products was minimum (42%) among Low BW
209
compared to other BW categories. The major reasons behind this were lack of awareness and money, not feeling the necessity and importance of having insurance.
As far as adoption of substitute risk management methods by urban women is concerned, many different risk management methods were adopted by BW those included savings, asset accumulation, insurance and availing emergency loan.NBW adopted some strategies such as saving at home, asset accumulation and availing emergency loans etc.
The analysis of the determinants of the participation of urban women in financial inclusion programmes reveals that in-migration, financial literacy and borrowings are found to significantly influence the participation of urban women in financial inclusion programmes. The results of the model indicated that, for every one year change in in-migration, the log odds of participation of urban women in financial inclusion programmes decreases by 0.0785. As old age in-migrated people have less participated in financial inclusion programme and young in-migrated people have more participated in financial inclusion programme, even urban women in-migrated from last four to five years have more participated in financial inclusion programme in comparison to the in-migrated women for more than seven to eight years. For every one product addition in financial literacy, the log odds for participation in financial inclusion programme increases by 0.1886. Financial literacy has exhibited positive contribution towards the participation in financial inclusion programme.
9.2.4. Impact of Financial Inclusion Programmes on Urban Women
Government has initiated various financial inclusive programmes like Pradhan Mantri Jan Dhan Yojana, Pradhan Mantri Bima Yojana, Pradhan Mantri Suraksha Bima Yojana, Atal Pension Yojana etc. Such governmental financial inclusive growth programmes, related financial products and services provided by different financial institutions and role of NGOs/ SHGs on beneficiaries of sample area have generated mixed impacts on economic condition of sample women. From the total BW, it was noticed that NGOs have mainly covered poor urban women income groups and provided them the benefits such as income generation, employment benefits, business development, providing loan at low interest rate compared to informal money lenders, providing education and other benefits like socio-cultural skill development and status
210
up-gradation. About 57%Low BW and 41% Poor BW respondents got employment benefit by NGO interventions, specifically by SEWA. However, only 18%low BW accrued income benefits and loan at lower interest rate (18%) from NGOs.
Benefits of Government financial inclusion schemes:
As far as government financial inclusion schemes are concerned, maximum benefits f were availed by Middle and Poor BW, whereas low BWs were very less covered by these programmes. Overall enrollment under governmental schemes and related programmes was very low. The major reasons behind them were lack of awareness, low educational level, sometimes laziness or ignorance of getting benefit of governmental policy and somehow the inappropriate behavior or less cooperative behavior by bank officials induced by lack of collaterals with the respondent women. The impact of governmental schemes has been realized by certain percentage of population of women in sample area, thus, its coverage needs to be increased. Majority of BWs have experienced positive impact of financial inclusion services on their self- confidence and decision making.
Change in Income and Asset Level after Availing Financial Services:
When the facts comes to the NBW, the average income increases after availing informal financial services, but less than percentage change increment compared to BW categories. Under NBW category, the increasing percentages of sample women are observed into different income categories. But, NBW remains still behind BW into all income categories in terms of average change in income after availing financial services (formal financial services for BW and Informal financial services for NBW). Due to availing formal financial services, BW respondents experienced positive impacts on their asset level compared to that of NBW respondents.
Improvement in access to different Amenities after Availing Financial Services:
After access to formal financial services, the level of dwelling, financial asset, medical treatment, literacy level, food consumption, young mother avail child care, employment, consumption expenditure, savings, investment, income level and other changes like feeling of satisfaction from basic standard of living, luxurious expenses have increased for Middle BW in comparison to Middle NBW; whereas the Middle NBW were found the same level as before or decrease in the level of amenities after
211
availing informal financial services. The same scenario or situation was observed in a comparison between Low BW and Low NBW as well as Poor BW and Poor NBW. The main reason behind this is that BW are getting benefits by using formal financial services, while NBW are in loss or at decay level in utilizing different amenities.
Effects of demonetization on availing formal financial services by urban women:
Demonetization has positively affected the coverage under formal financial services. On an average, 36% BW have diverted to formal financial services after demonetization, whereas not a single NBW have diverted to formal financial services. As NBW were having less cash on hand due to lower level of income and high expenditure.
Determinants of benefits from financial inclusion services:
As regards the determinants of benefits accrued from availing formal financial services, in-migration, financial literacy, savings and government programmes were found to have significant influence on the benefits accrued by participation of urban women in financial inclusion programmes.
Major causes for the urban women remaining unbanked:
According to NBW’s perception, the most important reasons for urban women for remaining unbanked urban women for remaining unbanked are lack of KYC documents, poor economic conditions, ignorance about banking services and unsuitability of bank’s product and services.
9.2.5. Role of Formal Financial Institutions in Promoting Financial Inclusion of Urban Women
According to formal financial institutions, the most important reason of remaining unbanked urban women that is the lack of KYC documents; as a result, majority of underprivileged women failed to access formal financial institutions’ services.
According to the sample formal financial institutions, they are performing best by providing necessary assistance to the customers in availing various services, through easy documentation process, by providing awareness about financial product,
212
through regular and easy debt payment system for customers, by providing lower interest rate on loan to poor and by giving maximum access to deposits. The sample urban formal financial institutions expressed that women members borrowed reasonably more in comparison to other beneficiaries but repayment percentage was found to be very low.
As per the perceptions of urban sample banking personal, there are mainly three reasons behind providing priority to informal sector by urban sample women which are: better personal relationship in dealing with informal lenders, problems in communicating with banking personnel not conversant with local language, and poor financial literacy or unawareness. Under personal approach in repayment system by informal lenders who adopts easy credit system, women takes loan from mostly friends/ relatives at very nominal or zero interest rate with less documents needed.
9.2.6. Challenges and Opportunities Faced in Accessing Formal Financial Services by Urban Women
While opening bank account, taking a loan and other financial products, sample women faced many challenges such as tough documentation process, illiteracy and poor financial literacy or unawareness etc. Few middle and poor BW respondents faced geographical and socio-cultural barriers as the most important challenges. In case of NBW respondents, insufficient flow of income was the most important challenge.
On an average, about 90% of the sample urban women expressed that their socio-cultural status and decision making ability has improved after availing the services of formal financial institutions.
9.3. Policy Implications:
Under this study, various aspects of access to financial inclusion services by urban women are covered. Major three financial inclusion services are taken under this study: savings, borrowings and insurance. The gist of this research is that the key factors such as lower financial literacy level, social status as well as social surroundings, migration, geographical reason, poverty, unemployment level, lower income level are the major hurdles for urban women to be financially inclusive.
213
Followings are some of the policy implications of the study which can be helpful for improving the extent of financial inclusion of urban women:
- Lower Financial literacy level is the most important factor for accessing formal financial services in sample urban area. So, it is needed to increase in urban area. Thus, it is suggested to encourage literacy level as well as financial literacy level through introduction of women oriented awareness programmes in urban areas, especially in backward areas of urban areas.
- It was found that all urban women are not getting support or cooperation from their family to lead them for opening bank account. The male and other in-laws family members are found to discourage urban women for opening bank account. Thus, for opening bank account, the gender awareness programmes should be initiated with the supportive social values. So that all family members would support a women to open up bank account.
- It is found that urban women are finding difficulty in documentation process for opening bank account and for taking loan. For opening bank account as well as for taking loan, easy and less documentation process and proper assistance should be provided through formal financial inclusion institutions to urban women.
- Geographical reason is also one of the major difficulties to open up bank account as well as for taking loan from bank. Thus, nearer outlets of banks are needed in the urban backward areas so that urban women can access easily. It is suggested to open more number of branches in backward and slum areas in cities.
- Mostly poor BW and NBW categories of urban women were found to save at home as they are less interested to save in banks because of lower interest rates, small amount of savings, convenient use of savings at the time of household needs, less number of ATMs available in their areas and more distance of the branch from their residence. Thus, it is suggested that attractive interest rate schemes for savings in formal financial institutions should be provided, so that urban women do not prefer to save at home. Moreover, they should be convinced that the banks and other formal financial institutions are the easy, convenient and safe option of savings. More number of ATMS and service outlets should be provided in backward and slum areas.
214
- It is found that urban women are not opening zero balance bank account due to unawareness and poor financial literacy. Thus, the awareness for opening zero balance bank account among urban women should be raised.
- Some sample cases of dormant accounts are found among urban women. So, it is needed to identify those dormant accounts, their account holders and the reasons behind keeping them dormant. Accordingly, banks should take an effective measure to revert those women to active account holders.
- Due to easy availability and less documentation process, most of the poor BW and NBW respondents heavily borrowed from informal lenders at exorbitant interest rates. Thus, lower interest rate schemes for borrowings in formal financial institutions should be provided, so that urban women do not prefer to take loan from informal sources. Easy availability of loans (especially in emergency cases) and less documentation process may be adopted by formal financial institutions for encouraging the urban women to rely more on formal financial institutions.
- The amount of commission paid to the intermediaries by poor BW as well as NBW is relatively higher, which increases burden on the urban poor women. Thus, the role of intermediaries in the process of loan approval by the formal financial institutions in urban areas should be minimized and the easy banking facilities should be promoted.
- Sample urban women found very strict and tough repayment process for loan sanction at formal financial institutions. So, the rules and regulations of formal financial institutions for loan sanction and repayment may be more liberal for women.
- Most of the sample urban women were not interested to take insurance due to lack of information. Thus, there is a need to make women aware about the benefits of insurance cover and encourage them to avail it so that it would help them to cover their risks.
- Few sample urban women have taken the advantage of financial inclusion programmes introduced by government. Thus, there is need to increase more women specific government financial inclusion programmes.
215
- Even after being beneficiary of government financial inclusion programmes, less significant changes are found after accessing formal financial services. So, there is need to ensure the 100% effectiveness in implementation of governmental financial inclusion programmes for urban women specifically.
</t>
  </si>
  <si>
    <t>Sardar Patel University</t>
  </si>
  <si>
    <t>Vallabh Vidyanagar</t>
  </si>
  <si>
    <t xml:space="preserve">Ahmedabad district </t>
  </si>
  <si>
    <t>http://hdl.handle.net/10603/310771</t>
  </si>
  <si>
    <t>Political Participation of Women Elected Representatives in North Gujarat An Assessment</t>
  </si>
  <si>
    <t>To understand any political system, it is necessary to analyze the nature of
political participation among its people as it is one of the most important ingredient of
political power. In fact, the traditional democratic theory argues that, political
participation is an individual rights, civic duty and also an indicator of political health.
(Ghatak, 2010). According to Shethi (1988), political participation is the involvement
of an individual at various levels in the political process for authoritative allocation of
resources and values in the society.
A different perspective of political participation is offered by Pyeatt and Yanus
(2017), the author refers political participation as the principal means to grant or
withdrawn consent in the democracy which makes rulers accountable to the world. On
similar lines, UNADAW (2005) notes that effective political participation can be
achieved by ensuring equal participation of women and men in the representative
bodies. This is also vital for inclusive and effective governance. Empirical evidences
over last the two decades have observed changing pattern of political participation
which contradicts traditional democratic theory and practice discussed above (Pravin,
2017). It has been observed that globally and in Asian countries in particular, women
are underrepresented in political institutions, particularly at local levels of governance.
(Choi, 2018).
Available statistics of female parliamentary participation show that women are
estimated to make up half of the global population (49.6 per cent), out of which only
19.6 per cent parliamentary seats are held by women in Asian countries. (Inter-
Parliamentary Union (IPU,2019). This is in spite of introducing measures which aims
to promote women’s advancement in politics, such as implementation of gender
protocols like Platform for action, MDG (Millennium Development Goals), CEDW
(Convention on Elimination of all forms of discrimination against Women and more
recently SDG (Sustainable Development Goals). While these measures have increased
general awareness about the gender inequalities in the societies, however, it is
observed that instances of gender inequality in governance and other public activities
still persists, especially in Asian countries (Choi, 2018). A vast body of literature (for
ex: Sethi, 1988; Pyeatt and Yanus, 2017) have offered reasons/explanations for the
paucity of women in politics. These reasons/explanations deal with two fundamental
Chapter 1 : Introduction
2
questions: a) whether male dominance in politics is because of women’s reluctance
(inability) or lack of interest to participate and engage in political activities than their
male counterparts? and; b) whether dominance of male in politics is natural or
conventional and females may be socialize to get used to male dominance ?
Women’s right advocates and international funding organizations like UN
Women and Global fund for women have been campaigning and investing their
efforts to support the notion that women’s political representation especially at the
local level of governance will enhance grass root democracy and promote social
equity (Choi, 2018). Globally most of the countries and Asian countries in particular
have taken measures to improve female representation in politics by introducing
reservations (quota system) (Rai, 2011). In 1993, India introduced gender based
reservation policy in favor of women- the 73rd amendment act of the constitution
which proposed reservation of one third of seats in all categories and at all levels of
the grass root institutions.
Ever since the enactment of 73rd amendment act ‘empowerment of women’
through effective political representation and meaningful participation has been much
discussed issue with wide range of opinions and differing views especially among
academics, think- tanks, civil societies and policy makers in India.
(Palanithurai,2002). Therefore, it is not surprising then, that there has been a lot of
research in last two decades on the political participation of women in rural
governance. Few of the recent studies (for ex: Buch, 2009; Vissandjee et al., 2006;
Gupta, 2016; Rai, 2017) for instances notes that, women continue to be under-
represented in national as well as at the local government institutions and their
participation especially in village panchayats are still not accepted by large sections of
the society in spite of reservation policy in favor of women.</t>
  </si>
  <si>
    <t>Political Participation; Assessment; Political System</t>
  </si>
  <si>
    <t>Wadhwania, S F</t>
  </si>
  <si>
    <t>Rao, Ambati</t>
  </si>
  <si>
    <t>Lack of Gender equality in political participation at grass root level is a
fundamental problem in rural India. The Global gender report (2018), notes that the
largest gender disparity (77.1 per cent) is observed in political participation.
Surprisingly, only 17 countries out of 149 have women as head of the state, just 18 per
cent of ministers and 24 per cent of parliamentarians globally. On political
participation, India’s ranking came down to 19 in 2018, from 15 in the previous year.
Previous cross national research on women in grass root level politics shows that
multiple factors are responsible for this situation, including institutional factors,
cultural and traditional norms and socio-economic factors. But what challenges do
WERs face because of these factors ? Are these constraints acts as a significant
barriers to effective political participation of WERs ? In particular, what are the
changes in the lives women after assuming charge as ER's ? What is the socioeconomic
status of WERs ? These are the question the present study addressed by
using mix method research specially (i).the use of in-depth interviews with WERs to
obtain both retrospective and real time accounts of the aspects of changes experienced
by them after assuming charge as ER during pilot study (sample 25), (ii). 5 focus
group discussion with members of gram panchayat and (iii). views of WERs on the
emerging themes from pilot study using questionnaire (sample 230).
From the findings it is clear that political participation of women in
Sabarkantha and Banaskantha district is less than that of males. This can be attributed
to a number of reasons which includes lack of political interest of the women and also
up to some extent a pre conceived notion among the village community that they do
not have the ability to make political change and their participation in will make no
change in the grass root democracy. (Mohanty, 1995). This is evident from the fact
that out of five district, in Sabarkantha and Banaskantha women still occupies
subordinate position (deputy sarpanch which is an informal post) to the man in
panchayat being an elected representative due to patriarchal value system. It must be
noted that a study by Pandey (2013) reiterate similar findings in his study which is
discussed in brief in Chapter 2 of this study.
Chapter-9
Conclusion, Theoretical Contribution and Recommendations
173
Major constraints encountered by women which emerged in this study is lack
of experience, awareness, education and competence to carry out day to day tasks of
the panchayats (mainly administrative). The lack of these elements is a result of
inaccessibility to various important resources such as education and economic
independence. Consequently, male members of the panchayat occupy or dominate the
most important position in the panchayat. It was also observed that male members of
the panchayat at times deliberately, perpetuate subordination of women even in case
where women hold important positions. Low rate of political participation by WERs,
however, is not solely perpetuated by male members of the panchayat. Apart from the
above discussed elements disrespectful attitude of government officials (higher
authority) and human resource deficiency cannot be ignored. In this study it emerges
that government officials like District Development Officer (DDO) or Taluka
Development Officer (TDO) always exhibit non-cooperative or disrespectful attitude
towards WERs who belong to Schedule Caste (SC) or Schedule Tribe (ST).
According to the experience of WERs, gender or selective caste discrimination are
major factors for such behavior of government officials. Apart from that government
officials encourage only male members of the panchayat as it is easy for the officials
to negotiate with them. In fact, Homana (2018) and Pyeatt and Yanus (2018) notes
non-cooperating attitude of the government officials is indication of lack of
commitment to decentralised government.
This study also reveals an interesting trend of political leadership, in village
panchayats of districts like Gandhinagar and Mehsana, the women who are elected as
a representative have reach or elite background. As a result, ordinary people specially
the women from village community are unable to establish a comfort zone with the
elected representative where they can openly share the problems (personal or
administrative). Hence, WERs in some areas of Gandhinagar and Mehsana districts
are not aware about the problems of the people. In this context, the researcher feels
that there is need to carry out further research on the real cause of stark disconnect
between elected representatives and people of the village. Surprisingly, it was also
observed that these WERs had the tendencies to sideline their fellow members of the
panchayat especially the women members and portray negativity on their part. Singh
Chapter-9
Conclusion, Theoretical Contribution and Recommendations
174
(2004) in his empirical study in context of PRIs in Haryana has similar findings which
are discussed in brief in Chapter 2 of this study.
Further, the study finds that another major obstacle for effective political
participation of women are patriarchal system in the family and non-cooperating
attitude of the family members is a major obstacle for political participation of
women. This is true in case of Banaskantha and Sabarkantha district where in many
villages due to patriarchal system in the family women have to confine themselves as
mother and housewives which restrict their advancement, progress and participation
of women in grass root democracy. From the findings it is clear that in spite of quota
based reservation, WERs in village panchayat still have to face constraints due to
intuitional design and social inequalities of gender and caste. In addition to these
factors, lack of education and economic dependence play a major role in inhibiting
political participation of WERs. Nevertheless, it can be said that WERs in spite of
these constraints have been reasonably successful in smooth functioning of the
panchayats for the development of the village. Along with the attempt to understand
the constraints faced by WERs, the researcher also came across few respondents who
claim that gradually they see a change in their husbands and family member and they
have gained prestige in their family because of the work they do for the development
of the village. In fact, it was also observed that the relationships within the family are
changing as their husbands have now begun to realize the importance of being WERs
which can be considered as radical departure from the traditional practices.
Chapter-9
Conclusion, Theoretical Contribution and Recommendations
175
This study has also attempted to understand the changes in lives of women
after assuming charge as ERs. It can be conclusively stated from the findings
discussed in the study that women are experiencing changes in their lives after
assuming charge as ERs at individual as well as societal level. However, it can be
noted that the aspects of changes discussed in the study are not significant for WERs
of Banaskantha and Sabarkantha district. The results from the survey also shows that
the WERs of Banaskantha and Sabarkantha districts are not positive about their role as
ERs because of various factors like; lack of knowledge and awareness of conducting
day to day affairs of panchayat, lack of self confidence, hesitation to express views or
opinions, non-cooperative attitude of male members of the panchayat etc. Further, the
findings also suggest that efforts to bring about good governance at the grass root
level with the recognition of male member of the panchayat only is like clapping with
one hand. For good governance at grass root level, effective political participation of
women is very crucial as it enables them to use their potential and talent, which are
instrumental for effective governance at grass root level. Therefore, a comprehensive
capacity building initiative, that address the issues/constraints faced by WERs, is
required. The next section will present the recommendations and suggestions for the
future research.
9.2. Theoretical Contribution:
The study makes following major contributions:-
Prior literature in the area of gender and political participation largely
examined constraints faced by women in political participation at National, State and
District level. Also, studies till date have highlighted efforts by CSOs and activists to
improve the participation and representation of women in politics which includes;
capacity building programme for WERs, advocating strong compliance of quota
policy in the state, regular training and monitoring programmes for WERs etc. With
regards to PRIs in India, studies have shown that state of affairs of PRIs in India is in
awful condition because of acute financial dependency on state. Due to limited
financial resources for PRIs, the state has not been able to allocate untied and
development funds baring for more than two years. As a result, PRIs have not been
Chapter-9
Conclusion, Theoretical Contribution and Recommendations
176
able to remain responsive to the felt needs of the people. Overall, these studies have
shown that institutional constraints and social norms contributes to the persistence of
low political participation of women in National level politics. There is a dearth of
research studies examining constraints faced by women in rural local governance.
Hence, the current research contributes in examining the constraints faced by
women at individual level as well as at community level from various structures and
instructions in political participation. It also contributes in understanding the outcomes
(changes) in lives of women after assuming charge as elected representatives.
Moreover, the results throw light on status and role of WERs in village panchayat,
social, economic, and political background of the women representatives of the PRIs,
their role in the decision making, planning, implementation and evaluation process,
strategic measures for political participation etc. Figure 9.1 shows the diagrammatic
presentation of theoretical contribution by the study.
Figure: 9.1: Theoretical contribution of the study
Source: Author
Chapter-9
Conclusion, Theoretical Contribution and Recommendations
177
9.2. Recommendations:
The study was aimed at making multiple contribution in the domain of New
Knowledge by providing valuable inputs on status and role of WERs in village
panchayat, social, economic, and political background of the women representatives
of the PRIs, their role in the decision making, planning, implementation and
evaluation process, constraints on the way of achieving political empowerment,
strategic measures for political participation, given the existing social inequalities,
how essential it is for women to fight against the impediments of which will enable
them participate in the grass root democracy with confidence.
The study also aimed to fill in a gap in the literature on political participation
of WERs in five districts of North Gujarat namely; Gandhinagar, Mehsana,
Sabarkantha, Banaskantha and Patan. Based on the findings and research information
in this study various recommendations can be suggested. These recommendation can
help to overcome challenges for effective political participation of women in grass
root democracy. In addition these recommendations provides useful information for
WERs that they can use to empower themselves and finally participate effectively and
actively in grass root democracy.
Based on the findings following recommendations are suggested:
1. Gender equality in political participation at all levels of decision making is a
matter of human right, inclusive growth and sustainable development.
Moreover, to accommodate women's perspective and experience into the
decision making processes, active participation of women is a necessary
condition. (OECD, 2018; Mlambo and Kapingura, 2019). However, in this
research it was clear from the information derived from the respondents that
cultural attitudes and perceptions has jarred the confidence of WERs in their
ability to participate effectively in grass root democracy. Moreover, political
environment in villages of districts like Sabarkantha and Banaskantha are often
unfriendly and even hostile to women. Hence, women are unable to participate
Chapter-9
Conclusion, Theoretical Contribution and Recommendations
178
effectively and actively in grass root democracy. Therefore, it is recommended
that these cultural attitudes and perception have to be changed by engaging
women through awareness campaigns. Also, women who wish to contest the
election should be made aware about her rights as a elected representative.
2. The presence of women in leadership positions especially in institutions of
local government is possible only when there is gender equality and inclusive
democracy. Hence, such legislations and policies should be enacted which
address the issue of gender imbalance not only in government and civic bodies
but it should also be extended to political parties. The findings of this study
shows that technological advancement in day to day official work have
entirely reshaped the local governance institutions as well as increased the
transparency and accountability in governance. However, both empirical and
anecdotal evidences have shown that gender discrimination and digital
illiteracy have widened digital gender gap among WERs in local governance
institutions. As a consequences it has been observed that 'Usability' of various
ICT tools in day to day official work has become a challenge for WERs since
they are not adequately trained to use technological devices like Computers
etc. Due to such challenges it has become difficult for WERs to carry out day
to day tasks and they have to remain dependent on clerks and secretaries.
Hence, it is recommended that there is a need for develop policy guidelines
with the goal of achieving gender equality in access and use of technology.
This would involve conducting regular digital literacy programmes for
WERs.
3. Majority of the respondents from Sabarkantha, Banaskantha and Patan district
expressed their concerns on the day to day challenges faced by them due to
lack of political and administrative experience. In many cases, husbands often
force their wives to contest an election. Once the election is over and the result
is declared wives have no role in taking any decisions for the development of
the village. As a result they are overshadowed by men. Every time they have to
shout to get heard or work twice to be recognized. Therefore it is
recommended that State Institute of Rural Development (SIRDs) or State
Chapter-9
Conclusion, Theoretical Contribution and Recommendations
179
Resource Center (SRCs) should actively collaborate with Ministry of Women
and Child Development and conduct regular capacity building programmes for
WERs. This exercise will empower WERs by developing their leadership
capacities and also will help in enhancing their administrative knowledge.
4. A growing body of evidence in political science has shown that an individual's
self-confidence and esteem are linked to his/her political ambition to
participate effectively in politics. This study reveals that psychological
hindrance like lack of self-esteem and confidence deter women from being an
elected representative. Majority of respondents in Patan, Banaskantha and
Sabarkantha district opined that one of the major reason for this hindrance is
low level of education or illiteracy. Hence it is recommended that the District
Panchayat or the Block Panchayat should arrange substantive educational
programmes for WERs. For instance in State of Rajasthan every day a 15
minute radio programme is in the local language is broadcast by Block
Panchayat or District Panchayat which covers subjects like monitoring,
planning, budgeting etc.
5. Some of the WERs specially in Banaskantha and Sabarkantha district reported
that they had to face disrespectful and insulting attitude of the government
officials because they belong to Schedule Cast or Schedule Tribe background.
There are times where the language of the government officials are extremely
derogatory to the extent that they don't hesitate to make casteist remarks.
However, no actions are taken against such officials even if WERs lodge
complain with the higher authority. Therefore, it is recommended that such
attitudes of the government officials should not be taken for granted by the
government and they should punished or penalized for such behaviors.
Chapter-9
Conclusion, Theoretical Contribution and Recommendations
180
9.3. Suggestions for future research:
The findings of the study opens up avenues for further research regarding
enhancing the political participation of women in local governance. This study was
limited to understand the constraints and aspects of changes experienced by WERs in
their lives after assuming charge as elected representative in North Gujarat. However,
given the evidence and findings discussed in this study it is difficult to assert
conclusively how WERs overcome these challenges and constraints. Hence, there is a
need to undertake an in-depth study to understand the coping mechanism adopted by
WERs specially in State like Kerala which is considered to be the most progressive state
when it comes to local governance. Since, government has a key role to play in
enhancing political participation of women a detail study can be carried out to
understand the strategies adopted by the state government to enhance the political
participation of WERs.</t>
  </si>
  <si>
    <t>Department of Interdisciplinary</t>
  </si>
  <si>
    <t>GLS University</t>
  </si>
  <si>
    <t>Ahmedabad</t>
  </si>
  <si>
    <t xml:space="preserve">North Gujarat </t>
  </si>
  <si>
    <t>http://hdl.handle.net/10603/320224</t>
  </si>
  <si>
    <t>Analysis Of Bank Credit To Women Borrowers For Dairy Development Activity _ A Case Study Of Kheda District_Gujarat</t>
  </si>
  <si>
    <t xml:space="preserve"> Development aims at achieving economic growth with social justice.
This means opening up access to minimally acceptable life sustaining and life
enhancing support system for all who are participants in the growth process.
The participants referred to are none other than the men and women who form
the society.* )
The international women's decade( 1975-1985) stand out in the history
as the period of intense data gathering activities of women's economic roles
and participation pattern in the family, economy and the society. This is vividly
illustrated by those who are engaged in household survey with reference to
investigation of women's role and activities. "To awaken people, it is the
women who must be awakened. Once she is on the move the family moves, the
village moves, the nation moves". —Pandit Jawaharlal Nehru
Historians believe that women were the first who started growing crops
and domesticating animals and thereby initiated the art and science of farming
(Swaminathan, 1985)^, while men went out for hunting in search of food.
Studies on women conducted in India and other developing countries have
indicated that women contribute far more towards agricultural production than
has generally been recognized or acknowledged. By and large they have
remained "invisible workers". Because of low 'Visibility'" of their
contributions, they are not regarded as equal partners in the developmental
processes. It was in this context that the United Nations had declared the ten-
year period ending 1985 as the "Decade for women" with a view to "Promoting genuine equality between men and women". Since then women have been
receiving some attention, at all levels, for their role in rural development. Even
today, as in the past, the household activities of Indian women, in genera!, and
farm women, in particular, absorb a very large part of their time and energy.
Certain economic activities particularly related to agriculture, such as caring
for domestic animals, maintaining kitchen garden, collecting manure, fetching
fuel and water, etc., are also considered under household activities.
If we look into the history, we find that men have usually had first
choice of jobs, certain jobs have remained closed to women simply because
men preferred these job. In male dominated society they succeeded in reserving
the same for themselves. It is for this reason that women are found doing jobs
which are monotonous and repetitive in nature and carry low prestige. Such
tedious and laborious jobs as transplanting, weeding, harvesting, cleaning and
processing are mostly done by women. Certain cultural factors like belief that
women are delicate and should be assigned easier and lighter tasks, contributed
to the determination of the societal role of women. At times, it so happened that
when some traditional women's jobs, such as harvesting, processing etc., are
mechanized and consequently involve less drudgery, they are taken over by
men.
There is no denying the fact that women have suffered utter neglect
and deprivation over centuries. The passive role played by women in the male
dominated society has resulted in the present state of general neglect of
women. Swaminathan (1985) observed that despite their importance in
agricultural production women face severe hardships. They are the largest
group of landless labourer with little real security in case of break-up of the
family through death or estrangement. Land refonns and settlement programme
give sole title, and hence the security, to males. Some positive thinking by the
government has, however, recently gone into correcting inadequacies in the
inheritance laws, property rights and representation on civic bodies with
respect to women. Bhatt (1988)^ observed that farm women, with their land based,
livestock based and home based occupation opportunities, are in a position to
generate additional income and employment for the family. However,
modernization and rapid technological changes have affected women's role
adversely. The introduction of new technology requires new skills. Women do
not have access to getting the training in these skills. Hardly any research
studies have been undertaken to evolve suitable technology packs which will
improve the employment conditions and efficiency of women, alleviating
drudgery and/or generate employment opportunities so that they can add to the
family income either directly or through increased land/livestock productivity.
Women participate, at different levels, in almost all activities of crop
cultivation right from preparatory tillage to harvest and even in post-harvest
tasks such as processing, storage and marketing of the agricultural produce, the
only exception perhaps being ploughing. Operations such as seed cleaning,
seed grading, sowing, transplanting, weeding, gap filling, irrigating, harvesting,
threshing, shelling, hulling, winnowing, feeding cattle, harvesting and
collecting fodder and grasses., grazing the animals, looking after milch
animals, providing them drinking water, cleaning of sheds, milking, processing,
storage and marketing of milk and milk products, etc. are all primarily shared
by farm women.
It is difficult to exactly quantify the role of farm women because of
widely varying agro-climate conditions, cropping seasons, socio-economic and
cultural differences and changes in concepts and definitions used in the official
census and labour survey reports. However, the serious implications of their
invisibility for their growth and development, as also for effective utilization of
their potential, provides the most compulsive logic for improving statistics on
their role</t>
  </si>
  <si>
    <t xml:space="preserve">Bank; Linkage; Rural; women; SHG; credit; </t>
  </si>
  <si>
    <t>Rana, Rita</t>
  </si>
  <si>
    <t>Ragothaman, Subadra</t>
  </si>
  <si>
    <t>It has been my pleasure to acknowledge my indebtedness to all such
persons who have been instrumental directly or indirectly in lending active
support and co- operation in shaping the work of the research.
First and for most person on the list to whom the credit is extended
by me has been Dr. Subadra Ragothaman, the Head of the Department of
Economics, Veer Narmad South Gujarat University , Surat, who has
served not only as an academic formal teacher but also as a mother ,
philosopher and guide from the day of the conception ofthesisupto the
day of its submission to the university for the evaluation. I find no
adequate words to experss my indebtedness to such conscientious guide.
I am also very much thankful to Mr. Nilesh Patel, Assistant Professor,
Shri. C.J. Patel Vidhyadham Commerce College, Variav, Surat for the
support of carrying out statistical Analysis using SPSS.
I am also very thankful to Mrs. Aruna Solanki Guest lecturer in
Economics Department, Veer Narmad South Gujarat University, for the
support of in this academic work at university.
I am also sincerely thankful to Mr. Mahesh L. Chauhan , Branch
Manager of State Bank of India- Nirmali , Kapadwanj , who provided
me information for data collection and also thankful to Mr. ICanubhai M
Rathod and Mr. Iqbalbhai M Shaikh the staff members of various
branches, who helped me for important data of research work.
A special mention needs to be made about Mrs. Aditi Manjrawala
Associate Professor and my friend who helping me very much for
data collection.
Besides this formal academic thanking, my heart throbs with
deeper feelings of gratitude to the ever ready, always enduring and
everywhere supporting and encouraging members of my devoted
family -my father Mr. Rameshchandra Rana, my mother Mrs.
Shushil^ben and my father in law Mr. Shanubhai Rana , who helped me
whenever I needed. Heartily thanks to my loving husband Mr. Dharmesh
Rana who encouraged me and endured my absence for long during my
research work. I am also very thankful to my dear son Krutarth Rana
for tolerating my absence during this research.
My thanks are once again due to one and all who have contributed
one way or the other and been helpful to me in my pursuit of the
research.
^ v ^ ^ ^
Rita Rana
Place ; ^^-^-^ .
Date: 3-fe - o't' 2^)2-
Contents
Chapter-l
Chapter- 2
Chapter- 3
Chapter-4
Chapter-5
Chapter- 6
Title
Acknowledgement
Certificate
Declaration
List a/Tables and List of Charts
Introduction
Section- 1: Introduction
Section-2: Role of Women in Economic Development
Section-3: Employment of women in India: Work Participation, Organised
and Unorganised Sector;
Review of Literature and Research Methodology
Section 1: Review of Literature
Section 2: Objectives and Research Methodology
Outline of Kheda District
Socio-economic profile of women borrowers and Scheme wise Details of
Women Borrowers
Section-1: Socio-economic Profile of Women Borrowers
Section-2 Scheme wise Details of Women Borrowers
Impact of Loan on Income, Employment, Saving and Investment
Section-1: Impact of Loan on Income, Employment, Saving and Investment
(Scheme wise Analysis)
Section 2: Information regarding Income from dairy business and cost of
animal husbandry
Summary and Conclusions
Bibliography
Questionnaire
Pase no.
i — ii
iv
V
vi - xi
1-48
2 - 5
5 - 18
18-48
4 9 - 84
50- 79
80-84
85- 100
101-137
102- 109
110- 137
138-221
139- 186
187-221
222 - 233
234-241
lit
IV
CERTIFICATE
This is to certify that the thesis entitled **Analysis of Bank CredU to
Women Borrowers for dairy Development Activity - A Case Study of Kheda
District, GEgarat" submitted by Smt Rita Raaa for the award of tiie degree of
Doctor of Philosoj^y {Ph.D.) in the Faculty of Arts is her original woric and she
has carried out tiiis work at the Department of Ecraiomics, Veer Narmad South
Gujarat University, Surat, under my supervision.
The Thesis or any part of it has not been p'eviously submitted for any
degree.
Dr. Subadra Rago&amp;amarv
Pn^ &amp; Head, D^mrtment ci EcoiuHnics,
Veer Nannad Soudi Go^urat Uoiv^mty,
Surat.
SURAT
Date: X.G-o'h-'i^*^
IV
DECLARATION
I declare that the thesis entitled "'Analysis of Bank Credit to fVomen
Borrowers for dairy Development Activity ~ A Case Study of Kheda
District, Gujarat" is a record of independent research work carried out by
me under the supervision and guidance of Dr. Subadra Ragothaman. This
work has not been submitted to any other university/Institution for the Ph.D.
Degree.
Place: Surat
Date: i,G-oV-2^^^
Rita Rana
List of Tables
Table
no.
1.1
3.1
3.2
3.3
3.4
3.5
3.6
3.7
3.8
3.9
4.1
4.2
4.3
4.4
4.5
4.6
4.7
4.8
4.9
4.10
4.U
4.12
Title
Trends in Women Employment in India
Features of Population
Rural Urban Population
Population in Towns (According to 2001 census)
Cropping Pattern of District
Area under Irrigated Crops (07-08)
Estimated Productive Animals
Fishery Resources in District
Rural Industries &amp; Other manufacturing - Group-wise units in District
Rural Industries &amp; Other manufacturing ~ Employment in Rural industries
Age wise classification of women borrowers
Caste Category of Women Borrowers
Religion of Women Borrowers
Educational Qualification of women Borrowers
Marital Status of Women Borrowers
Occupation of Women Borrowers
Status of possessing the land to women borrowers
Basic Facilities enjoyed by women borrowers
Scheme-wise distribution of women borrowers
Credit Disbursed to women borrowers for Dairy Activity
Credit Disbursed to women borrowers for dairy activity (Scheme Wise)
Subsidy given by the stale to women borrowers for dairy activity
Page no.
33
89
90
91
92
93
94
95
96
97
103
103
^i04
105
106
107
109
109
110
t it
113
116
VI
4.13
4.14
4.15
4.16
4.17
4.18
4.19
4.20
4.21
4.22
4.23
4.24
4.25
4.26
4.27
4.28
5.1
5.2
5.3
5.4
5.5
5.6
5.7
Subsidy provided to Women borrower under Different Scheme (in Rs.)
Interest rate on loan
Scheme-wise analysis of interest rate charges
AssociaticHi between Age of women bwrowers and amount of loan
Subsidy amount and Age of respondents
Relation between Occupation of respondents and Amount of loan sanctioned
Details regarding the number of milch animals with women borrowers
Types of milch animal purchased from the bank credit (Buffalo)
*
Types of milch animal purchased from the bank credit (Cow)
Market Price of Desi Buffalo
Market Price of Baffelo (Mahesani)
Market Price of Cow (Desi)
Market Price of Cow (Sankar)
From where women borrowers arranged the balance amount
Sources of Information about the Bank Loan
Number of visits to the bank
Possessing of Gold (in grams) by women borrowers before and after taking
the loan
Scheme wise Impact of Loan cm purchase of Gold (in grams) by women
borrowers
Possessing of number cattle by women borrowers after and before taken loan
The impact of the loan on the size of the dairy activity
Amount of saving in saving Account before and after the taken loan
Scheme wise Impact of Loan on saving capacity of women borrowers after
and before loan - Saving Account
Amount of saving in fixed deposit before and after the loan
117
119
120
122
124
126
128
129
130
130
131
131
132
133
135
136
146
149
151
153
156
158
161
VII
5.8
5.9
5.10
5.11
5.12
5.13
5.14
5.15
5.16
5.17
5.18
5.19
5.20
5.21
5.22
5.23
5.24
5.25
5.26
5.27
5.28
Scheme wise Impact of Loan oa saving capacity of women borrowers after
and before loan - Fixed Deposit
Monthly income of women borrowers fix)m dairy activities before and after
taken loan
Scheme wise Income of women borrowers from dairy activities before and
after the taken loan
Investment in cattle by women borrowers before and after taking the loan
Scheme wise Investment in cattle by women borrowers before and after the
loan
Impact of loan on numbers of working hours in dairy activities before and
after taken thj ^oan
Scheme wise Impact of loan &lt;m working hours of women borrowers in dairy
activities bef(»^ and after the taken loan
Scheme wise debt status of women borrowers before and after taken loan
Impact of loan on amount of debt before and after the loan
Scheme wise amount of debt of women borrowers before and after taken loan
Average milk production (per day) from buffalo during different seasons
Average milk production (per day) from cow during different seasons
Milk Consumption at home (in litre)
Average amount of milk consumption at horn
Milk sold to private dairy
Average Price of milk sold to private dairy
Average Income from milk sold to Private Dairy
Milk sold to Co-operative Dairy
Average price of milk sold to Co-operative Dairy
Average Income of milk sold to Co-operative
Milk Consumption - Lagva
163
166
169
171
173
176
179
181
183
184
187
188
189
190
191
191
192
192
194
195
195
VIM
5.29
5.30
5.31
5.32
5.33
5.34
5.35
5.36
5.37
5.38
5.39
5.40
5.41
5.42
5.43
Average Income of milk consumption at Lagva
Average price of milk consumption at Lagva
Per Day Income of women borrowers from dairy farming
Average per day cost of Animal Husbandry on Different Items
Total Per Day Cost for handling of milch animal
Average Consumption of Milk, income from milk and average price of milk
Minimum, Maximum and Average Per Day Cost of animal husbandry
Line of Regression of Average Per Day Income from Income from Sold of
MiiK of Average Per Day Cost on different tilings like Green Fodder, I&gt;ry
Fodder etc...
Line of Regression of Average Per Day Production of Milk of Average Per
Day Cost on different things like Green Fodder, Dry Fodder etc...
Expenditure elasticities of income from milk.
Expenditure elasticities of production of mi!-k
Employment in Animal Husbandry (Working Hours)
Employment in Animal Husbandry (Total Working Hours)
Other related activities with dairy business
Decision making Pattern
196
196
197
199
203
204
207
211
212
214
215
217
219
219
220
IX
List of Charts
Table
no.
4.1
4.2
4.3
4.4
4.5
4.6
4.7
4.8
4.9
4.10
4.11
4.12
4.13
4.14
5.1
5.2
5.3
5.4
5.5
5.6
5.7
Title
Age wise classification of women borrowers
Caste Category of Women Borrowers
Educational Qualification of women borrowers
Occupation of women borrowers
Scheme-wise distribution of" women borrowers
Credit Disbursed to worien borrowers for Dairy Activity
Credit disbursed to women borrowers under different schemes
Amount of subsidy provided to women borrowers under different schemes
Interest rate on loan bank loan
Scheme wise analysis of interest rate charges
Association between Age of women borrowers and amount of loan
Subsidy amount and Age of respondents
Relation between occupation of women borrowers and amount of Utan
sanctioned.
Distance of the Bank from residence
Impact of loan on possessing of gold (in Gram)
Purchase of gold from income generated from dairy activities (Scheme wise)
Possessing of numbers of cattle before and after the loan
Impact of the loan on the size of the dairy activity
Amount of saving in saving Account before and after the taken loan
Scheme wise Impact of Loan on saving capacity of women borrowers after
and before loan - Saving Account
Amount of saving in fixed deposit before and after the taken loan
Page no.
103
104
105
107
110
112
114
118
!19
121
122
124
126
135
147
150
152
155
156
160
162
5.8
5.9
5.10
5.U
5.12
5.13
5.14
5.15
5.16
5.17
5.18
5.19
5.20
5.21
5.22
5.23
5.24
5.25
Scheme wise Impact of Loan on saving capacity of women borrowers after
and before loan - Fixed Deposit
Monthly Income of women borrowers from dairy activities before and after
taken loan
Scheme wise Income of women bMxowers fi-om dairy activities before and
after the taken loan
Investment in cattle by women borrowers before and after taken loan
Scheme wise Investment in cattle by women borrowers before and after the
taken loan
Impact of loan on numbers of working hours in dairy activities before and
after taken the k?n
Scheme wise Impact of loan on working hours of women borrowers in dairy
activities before and after the taken loan
Scheme wise debt status of women borrowers before and after taken loan
Scheme wise amount of debt of women borrowers before and after taken loan
Per day average milk production from buffalo during ditTerent seasons (in
Litre)
Per day average milk production from Cow during diJTereni seasons (in Litre)
Milk sold to Co-operative Dairy (Per Day)
Per Day Income of women borrowers from dairy farming
Per Day Average Costs of Animal Husbandry on Different hems
Total Cost Per Day for handling of milch animal
Per Day Average Selling, price and Income from Milk
Employment in Animal Husbandry (Working Hours)
Decision making Pattern
165
167
170
172
175
177
180
182
186
187
188
193
198
200
203
205
217
220
XI
M- -E; ffii-Si? " -s
Chapter 1
Introduetion
^*^&gt;3
iSg
Section-l: Introduction
Section-2: Role of Women in Economic Development
Section-3: Employment of women in India: Woric Participation,
Organised and Unorganised Sector:
Chapter 1: Introduction
Section - 1: Introduction:
L Development aims at achieving economic growth with social justice.
This means opening up access to minimally acceptable life sustaining and life
enhancing support system for all who are participants in the growth process.
The participants referred to are none other than the men and women who form
the society.* )
The international women's decade( 1975-1985) stand out in the history
as the period of intense data gathering activities of women's economic roles
and participation pattern in the family, economy and the society. This is vividly
illustrated by those who are engaged in household survey with reference to
investigation of women's role and activities. "To awaken people, it is the
women who must be awakened. Once she is on the move the family moves, the
village moves, the nation moves". —Pandit Jawaharlal Nehru
Historians believe that women were the first who started growing crops
and domesticating animals and thereby initiated the art and science of farming
(Swaminathan, 1985)^, while men went out for hunting in search of food.
Studies on women conducted in India and other developing countries have
indicated that women contribute far more towards agricultural production than
has generally been recognized or acknowledged. By and large they have
remained "invisible workers". Because of low 'Visibility'" of their
contributions, they are not regarded as equal partners in the developmental
processes. It was in this context that the United Nations had declared the tenyear
period ending 1985 as the "Decade for women" with a view to "Promoting
1. Deepica Bagchi, "Women in Development: Important Theoretical Questions", Criterion
Publication. New Delhi, 1989.
2. Swaminathan M.S., "Women and Rural Development", Mainstream (Annual Number), Pg.
113-118, 1985.
genuine equality between men and women". Since then women have been
receiving some attention, at all levels, for their role in rural development. Even
today, as in the past, the household activities of Indian women, in genera!, and
farm women, in particular, absorb a very large part of their time and energy.
Certain economic activities particularly related to agriculture, such as caring
for domestic animals, maintaining kitchen garden, collecting manure, fetching
fuel and water, etc., are also considered under household activities.
If we look into the history, we find that men have usually had first
choice of jobs, certain jobs have remained closed to women simply because
men preferred these job. In male dominated society they succeeded in reserving
the same for themselves. It is for this reason that women are found doing jobs
which are monotonous and repetitive in nature and carry low prestige. Such
tedious and laborious jobs as transplanting, weeding, harvesting, cleaning and
processing are mostly done by women. Certain cultural factors like belief that
women are delicate and should be assigned easier and lighter tasks, contributed
to the determination of the societal role of women. At times, it so happened that
when some traditional women's jobs, such as harvesting, processing etc., are
mechanized and consequently involve less drudgery, they are taken over by
men.
There is no denying the fact that women have suffered utter neglect
and deprivation over centuries. The passive role played by women in the male
dominated society has resulted in the present state of general neglect of
women. Swaminathan (1985) observed that despite their importance in
agricultural production women face severe hardships. They are the largest
group of landless labourer with little real security in case of break-up of the
family through death or estrangement. Land refonns and settlement programme
give sole title, and hence the security, to males. Some positive thinking by the
government has, however, recently gone into correcting inadequacies in the
inheritance laws, property rights and representation on civic bodies with
respect to women.
Bhatt (1988)^ observed that farm women, with their land based,
livestock based and home based occupation opportunities, are in a position to
generate additional income and employment for the family. However,
modernization and rapid technological changes have affected women's role
adversely. The introduction of new technology requires new skills. Women do
not have access to getting the training in these skills. Hardly any research
studies have been undertaken to evolve suitable technology packs which will
improve the employment conditions and efficiency of women, alleviating
drudgery and/or generate employment opportunities so that they can add to the
family income either directly or through increased land/livestock productivity.
Women participate, at different levels, in almost all activities of crop
cultivation right from preparatory tillage to harvest and even in post-harvest
tasks such as processing, storage and marketing of the agricultural produce, the
only exception perhaps being ploughing. Operations such as seed cleaning,
seed grading, sowing, transplanting, weeding, gap filling, irrigating, harvesting,
threshing, shelling, hulling, winnowing, feeding cattle, harvesting and
collecting fodder and grasses., grazing the animals, looking after milch
animals, providing them drinking water, cleaning of sheds, milking, processing,
storage and marketing of milk and milk products, etc. are all primarily shared
by farm women.
It is difficult to exactly quantify the role of farm women because of
widely varying agro-climate conditions, cropping seasons, socio-economic and
cultural differences and changes in concepts and definitions used in the official
census and labour survey reports. However, the serious implications of their
invisibility for their growth and development, as also for effective utilization of
their potential, provides the most compulsive logic for improving statistics on
their role.
3. Bhati E.R., "Multiple Occupation ofFami Women: Issues and Implication", A Paper Presented in
International Conference on Appropriate Agricultural Technologies for Farm Women, held at
I.C.A.R., New Delhi, 1988.
It is unfortunate that because of distorted and/or partial information
about their involvement in agriculture and consequent devaluation of their
contribution, the rural women are denied their rightful status as active
producers in agriculture and access to development resoixrces and services like
technology, credit and training, fiirther contributing to their marginalization.
All these signify the importance of having a fuller understanding of the role
and contribution of farm women so that the extension services may accordingly
be planned to fully integrate them in the development process by better serving
their specific needs, interests and capabilities. The women have so far been
erroneously viewed as passive or neutral functionaries in the socio-economic
and technological transformation. The rural women, by and large, have,
therefore, been excluded from educational and training programmes for rural
transformation through the introduction of technology.
Section-2: Role of Women in Economic Development
In India, it was the sixth five year plan document in which some
attention, for the first time, was directed to the untapped women resource and a
separate chapter on women was devoted to it. In the seventh five year plan its
importance has further been recognized. The national perspective plan for
women (1988) describes the challenges in the following words; "Agriculture
and allied fields provide the largest sector for women's employment. It largely
determines the rural women's socio-economic status. In case of both
agriculture and animal husbandry, development strategies have provided very
little attention to women in comparison to their active involvement in both the
sectors".
The impact of modernization on changes in the status of women could
be visualized through social changes, economic changes, occupational structure
cultural changes, changes in education, health, nutrition and sanitation and
political awareness. The concept of "status" would mean the relative socioeconomic
position discernible through specific roles performed by individuals
which would be expressed by changes in resource employment, attitudes and
ideologies. Status may be affected by the influence of internal as well as
external socio-economic forces.
The role of women in economic activities was brought to limelight by
the world conference on agrarian reforms and rural development in 1979. The
conference pledged for equal participation for women along with men in social,
economic and political process of rural development and equal access to the
benefits.
Nearly half of the available global human resource is vi omen. According
to 2011 census, the female population in India was 496.45 million (48.26%) of
which 360.89 million (72.69%) belonged to rural areas. In India 313.00 million
(30.43%) were main workers out of them 72.86 (23.28%) million were female
main workers and 89.23 million (8.68%) were total marginal workers out of
them 54.36 million (60.92%) were total female marginal workers. About 81.23
percent of female and 65.60 per cent of male main workers were engaged in
agricultural sector; and 18.77 per cent of female and 34.40 per cent of male
main workers were engaged in non-agricultural sector. The reliability of the
data pertaining to actual women workers, is always questionable in Indian rural
society where their values and/or prestige does not permit them to commit that
the women members in their family work on farm or even contribute in
livestock production activities. The women in India, like many developing
countries, are silent workers. Low literacy rate among rural women and their
traditional cultural boundages further confound the generation of data. Hence,
the actual contribution of rural women in farm activates is further belied by the
available statistics. The percentage of female literates in rural areas, according
to 1981 census, was 18 per cent as against 40 per cent for males in rural areas.
More than 75 per cent young rural women belong to the families of small and
marginal farmers and landless labourers and more than two thirds population of
rural women is illiteracy, ignorance and poverty are oflen responsible for
keq)ing vast number of Indian rural families in the state of underdeveloped and
consequently vulnerable to poor health.
During the international decade for women (1975-85) focus was made
on inequality forced upon women. Empirical studies have revealed the
inunense cost of development being shouldered by women who constitute
normally 50% of the population in developing countries. As societies have
steered towards higher technological niches men have taken over the more
skilled jobs.
Development in the third world countries has resulted in a trend towards
hierarchised division of labour with men moving into more advantageous
position with regard to facilities, privileges, education training and higher
wages. The benefits of material changes have been monopolized by men,
resulting into increased inequality of access to resources and opportunities.
The majority of the women in the third world countries are involved in
the informal sector of economic activities in which they are disproportionately
represented among the poorest of the poor.** Lower class women in the third
world countries represent a largely marginalized labour force either retrenched
from the industrial sector or not able to be absorbed into it. With limited
education, skills and a few formal employment opportunities, poor rural
women in developing countries often turn to self employment in agriculture,
small scale industries manufacturing services and petty trade activities as the
means of supporting themselves and their dependents.
In developing countries like India, women participation in the organized
sector is only about 15.0% though in some of the developed countries a ratio as
high as 72-80% is reported. However, their participation in unorganised and
informal sectors is quite considerable in these countries.
4. Ilsa Schumacher et. A!., "Limits to Productivity: Improving Access to Technology and
Credit", International Centre for Research on Women, Washing D.C. US AID, 1980.
Yet most of these infonnal activities do not yield sufficient income to
extricate women out of poverty. They lack capital, know-how, both technical
and managerial, access to credit, market and materials as well as services
necessary to expand or even to make marginal improvements in productivity
and income. The policy that suggests itself there from is to enhance the
productivity and the regularity in earning, through backward linkages to raw
materials, training and credit. Interventions which are primarily economic,
providing direct assistance to women and strengthening their income earning
activities in the informal sectors must form the core of the strategies to
improve the women in informal sector.^out of the variety of ameliorative
strategies proposed, provision of finance at i\;asonable rates on regular basisfbr
women in the informal sector is crucial.
J'he World Bank Report (1975) acclaims credit as an important
instruments for accelerating as well as removing constraints to agriculture and
rural development. Credit is basic instrument which helps people to acquire
production inputs and meet consumption needs. Women engaged in subsistence
activities use credit to make home production more efficient and/or
commercialise household tasks. This will bring both direct increase in
productivity and income and indirect increase by releasing women's time for
income generating activities. Further this increase in productivity helps to
augment household income credit for off-farm production provides households
with more flexibility to cope with landlessness and instability or agricultural
income.)
5. Katherine Mc. Kee, "Micro-level Strategies for Supporting Livelihoods, Employment and Income
Generation of Poor Women in the Third World: The Challenge of Significance", World Development,
Vol. 17,No. 7,P.9893, 1989.
Most of the rural women face the problems of indebtedness to money
lenders, middlemen, shop keepers, relatives and friends. These non-institutional
creditors in most cases perform the triple functions of marketing, money
lending and merchandising, reinforcing their monopolistic and monopsonistic
position in rural areas.*
A large number of women employed in non-agricultural occupation both
in rural and urban areas are found in construction industries, bidi industry, food
processing, tailoring and ready-made garments, sweepers and scavengers,
domestic servants, petty traders, causal/daily wage earners, self employment,
weaving, retail trade etc...
In India, women have played crucial role in social reforms, economic
development and also in the political process. They have gained much more in
the recent decades than what they have been aspiring for ages.
A major factor determining the socio-economic status of women is
concerned with education and occupation. For example, a better occupational
success is related to higher educational achievements, mobility and motivation.
The decision making capacity is strengthened by the nature of occupational
status, which in turn leads to better economic and political orders.
In India, rural development programmes have laid down due emphasis
on integrated women development. The Integrated Rural Development
Programme, The National Rural Employment Programme, Training of Rural
Youth for Self Employment, support to cover substantial proportion of rural
women for benefits.
In third world societies in general and in Indian society in particular,
development initiatives have commenced and are operated and implemented
through the existing institutional structures. These institutions have patriarchal
6. Chamhuri Siwar, "Credit Programmes for Rural Development and Poverty Alleviation in Malasia".
Asia-Pacific Journal of Rural Development, Vol. 1, No. 2 , December, 1991.
gender biases, since there has been nil or meager representation of women in
their decision making. Usually the decision makers have taken a very generic
view on technological transformation, economic development and social
change and have failed to give due consideration to their possible adverse
impact on women's social status.' The result has been that processes of
technological transformation and economic development have only strengthen
the pre-existing institutional arrangements, keeping the women as an
economically deprived, socially subjugated and politically powerless group.
The development strategies so far tried out have envisaged gradual and
institutionalized social change. They recognize and re-emp}iasise the existing
structural arrangements of society and envisage that the elevation of the social
status if its members takes place within these institutionalized arrangements.
Any positional mobility is also legitimized by the socially recognized norms
and values. India is a stratified society based on caste and social class. These
social arrangements do not ensure equal opportunity to its members. Women in
every group of this socio-economic hierarchy suffer from various rural,
economic and political disadvantages, since within the existing structural
arrangements of society women are given low social status, the new
development strategies have marginalized women's position in society by
strengthening and reinforcing the normative orders.
If we probe the background of socio economic status of women in India,
we find that at present there are no legal barriers preventing women from
having equality with men. The constitution of India promises, "to secure to all
its citizens justice social, economic and political liberty of thought, expression,
belief, faith and worship, equality status and opportunity and promote among
them all fraternity assuring the dignity of the individual and the unity of the
7. Debal K. et.al., "Women New Technology and Development", Manohar Publications, New Delhi,
1995.
10
nation. But the long established beliefs and prejudices about female inferiority
are still continuing. In a hierarchic society like ours, more or less non-working
women enjoy higher position in society and women's direct engagement in
visible economic activity is socially considered as indication of lower status in
society.
Maria Mies believes that whatever changes occurred in the status of
women seem to be due more to the spread of women's education than the
effects of legal reforms. She quotes Vina Majumdar who rightly points out that
the reforms were hardly concerned with Hberating women from age old bonds.
According to her "The women's roles within the f^jnily as wives, daughters
and mothers were reemphasized and extended to be in tune with the
requirements of the family in a society".^
With reference to women's status in the family many social scientists
and economists are of the opinion that women's lower status in the family is
related to her exclusion from economic activity and the key to an improvement
in the position of a women at home is her access to independent income, we
mean control on the money earned by her. But the fact is that a working woman
does not necessarily have control over her income.
In every society women have always made a significant contribution to
the social product. Their labour contribute a substantial part of the wealth that
is produced in every society.</t>
  </si>
  <si>
    <t>Veer Narmad South Gujarat University</t>
  </si>
  <si>
    <t>Surat</t>
  </si>
  <si>
    <t>Kheda District</t>
  </si>
  <si>
    <t>http://hdl.handle.net/10603/326553</t>
  </si>
  <si>
    <t>Women Empowerment A Study of Political Participation of Women In Surat</t>
  </si>
  <si>
    <t>Since the inception of human civilization women have had a
prominent role in society. The process started at the Neolithic period. At
this stage women were found to contribute maximum benefits in the
development of human society. Their role was neither neglected nor given
any inferior position. This practice continued up to the Vedic period/
when women were given enough education facility. At the Vedic age, male
started dominating over women. They were used only as an instrument of
producing next generation and entertain male counterpart. This is referred
to as the historical dark age of womenhood.
After the long "Dark Age" western countries first witnessed the
revival of womenhood. Their scattered dignity was repaired gradually with
the cultivation of culture, education and socialistic aptitude. During the
twentieth century this situation started slackening with the spirit of
freedom movement in which women took voluntarily participation in the
freedom struggle movement.
The 1985 Nairobi NGO-FORUM workshops observed that the
growth of women's power and the sustainability of development are cologically tied. The United Nation fourth world conference on women in
1995 identified environment as one of twelve critical areas for women.
Five year later at the millennium summit in the New York world leaders
promised "to promote gender equality and the empowerment of women" as
effective ways to control poverty, hunger and diseases and to stimulate
development that is truly sustainable.
The 1990's gradually recognized of the centrality of women's
empowerment to the success of developed programmes. The 1990 world
conference on women empowerment declared education for all as a main
objective. In this regard, the United Nation's resident coordinators were
called upon to play a key role in facilitating inter-agency co-operation on
gender equality and the empowerment of women with an operational
activities at the country level. The struggle for women should go to reach
the ultimate goal of their empowerment.
Women rights are the rights and entitlement claimed for women
and girls of many societies worldwide. In some places, these rights are
institutionalized or supported by law, local custom and behavior, whereas
in others they may be ignored or suppressed. They differ from broader
notion of human rights, though the claim of an inherent historical and
traditional bias against the exercise of rights by women and girls in favour
of men and boys may be valid. The women's rights include the rights to
bodily integrity and autonomy, to vote, to hold public office, to work, to birth control, to have an abortion, to fair wages or equal pay, to own
property, to education, to serve in the military or be conscripted, to enter
into legal contracts and to have marital and parental rights.
Although males seem to have dominated in many ancients culture
there are some exceptions. In Nigeria, Aka culture'* women may hunt even
on their own and often control distribution of resources.
Empowerment
Empowerment refers to increasing the economic, political, social,
educational, gender or spiritual strength of an entity.^ The subject of
empowerment of women has become a contemporary issue all over world
including India since last few decades. Inequalities between man and
women and discrimination against women have also been age-old issues
: all over world. Empowerment focuses on mobilizing the self help on the
poor and needy. Women empowerment has five components: women's
sense of self-worth, their rights to have and to determine choices; their
rights to have access to opportunities and resources; their rights to have the
power to control their own lives; both within the home and outside the
home.*' Empowerment is the process of obtaining basic opportunities for
marginalized people, either by those people, or through the help of
non-marginalized others who share their own access to those opportunities.
It also includes actively thwarting attempts to deny those opportunities. Empowerment also includes encouraging and developing the skills for
self-sufficiency with a focus on eliminating the future need for charity or
welfare in the individuals of the group this process can be difficult to start
and to implement effectively.</t>
  </si>
  <si>
    <t>Public Administration; Panchayat Raj; Women Empowerment</t>
  </si>
  <si>
    <t>Chakraborty, Sharmistha</t>
  </si>
  <si>
    <t>Venkatraman, A</t>
  </si>
  <si>
    <t xml:space="preserve">This is to certify that Sharmistha Chakraborty has been registered
for the degree of Doctor of Philosophy (Ph.D.) at the Department of PubHc
Administration, Veer Narmad South Gujarat University, Surat. She has
completed her research work under my supervision. I further certify that tlie
worlc embodied in this thesis entitled "Women Empowerment: A Study of
Political Participation of Women in Surat" is her own work and it has not
been submitted to any other university/institution for the Ph.D. degree.
Dr. A. Venkatr-aHi^
Date: S I /tft/2017 (Research Supervisor)
Place: Surat Professor,
Department of Public Administration,
Veer Narmad South Gujarat
University, Surat - 395 007
I declare that the thesis entitled "Women Empowerment: A Study of
Political Participation of Women in Surat" is a record of independent
research work carried out by me under the supervision and guidance of Dr.
A. Venkatraman. This work has not been submitted to any other
University/Institution for the Ph.D. Degree.
Date: 31 / "^ /2017 Sharmistha Chakraborty
ACKNOWLEDGEMENT
On completion of this research work I deem it my duty to express my
deep gratitude and debt to all those who, in one-way or the other, have made
this possible.
I feel proud and honoured to have acknowledgment of gratitude to my
mentor and guide Dr. A. Venkatraman, Professor, Department of Public
Administration, Veer Narmad South Gujarat University (VNSGU), Surat. This
thesis could not have found it shape without his support and guidance. I am
grateful to him and express my sincere thanks with deep sense of gratitude for
care, concern and interest that he has shown in providing me a wellexperienced
and fruitful academic guidance.
I would like to express my sense of gratitude to Dr. Preeti Grag, Head
and Professor, Department of Public Administration, VNSGU, Surat, who
inspired me tliroughout the period of study.
I owe my profound sense of gratitude to faculty members. Dr. Satish
Patel, Dr. Nilesh Joshi and Dr. Madhu Thawani, Department of Public
Administration, VNSGU, Surat, for their concern, efforts, valuable suggestions
as well as the moral support to me since the beginning of my research work.
I have got enormous help from the libraries of Centi'e for Social Studies
• (CSS) and Veer Narmad South Gujarat University of Surat. I sincerely thank
the librarians and the staff members of Centre for Social Studies and Veer
Narmad South Gujarat University of Surat. I would like to thank Mr. Ashish
Nikam, CSS, Surat for his timely guidance to analysis the data.
During survey, I have received firmly co-operation from the women of
Surat Urban Area. I have been blessed with the helpful resources supplied by
the Elite belonging to this city.
This thesis which has reached complete form is dedicated to my late
father Mr. Amar Chakraborty and my mother Mrs. Pratibha Chakraborty. I am
grateful to my husband Mr. Narendra Sarkar and my daughter Miss Aratrika
Sarkar for their continuous support and encouragement.
I would like to thank Jay Jalaram Typing and Xerox Centre, Piplod,
Surat, for lending providing excellent expertise in the documentation of my
research work.
I would like to express my special heartful gratitude to my uncle Mr.
Satibhushan Chakraborty, my sister Dr. Bandana Bhattacharya and family
members for their constant support and help at different points of time during
the preparation of the thesis.
At the end, I convey my gratefulness to all those whose names for
obvious reasons, I am not mention here, who responded to my questions and
also spent their valuable time for my interview with them.
Last but not the least, I would like to thank the Almighty for his blessing
and grace in all my endeavours.
Place: Surat
Date:3 J / ^ /2017 Sharmistha Chakraborty
II
TABLE OF CONTENTS
Chapter
No.
it
*
1.
2.
3.
4.
5.
6.
•k
"k
Titles
Acknowledgement
List of Tables
Introduction
Review of Literature
A Brief Profile of Surat
Women Empowerment: Social, Economic and Political
Issues
Data Analysis and Interpretation
Conclusion and Findings
Bibliography
Appendix
Page
No.
i
iv
1
25
46
78
118
156
166
186
111
LIST OF TABLES
Table No.
3.1
3.2
3.3
3.4
3.5 •
5.1
5.2
5.3
5.4
5.5
5.6
5.7
5.8
5.9
5.10
5.11
5.12
5.13
5.14
5.15
5.16
Titles
Areal Expansion of Surat
Population Growth of Surat
Population of Surat District &amp; S.M.C. from 1901 to 2011
Economic Profile of Surat
Surat - Census Report - 2011
Age Group of Respondents
Social Background
Marital Status
Education Background
Economic Background
Privileged and Non-privileged Economic Background
Groups
Privileged and Non-privileged Groups - On the basis of
Economic and Educational Background
Area-wise Distribution of Respondents
Empowerment
Factors Contributing to Empowerment "'
Different Ways to Empower the Women
Views about the Independence of Empowered Women
Literacy Level in Relation to Social Status
Economic Background in Relation to Social Status
Access to Education and Economic Facilities and Other
Social Rights
Relative Independence of Respondents to Social
Activities and Rights
IV
Table No.
5.17
5.18
5.19
5.20
5.21
5.22
5.23
5.24
5.25
5.26
5.27
5.28
5.29
5.30
5.31
5.32
Titles
Perception about Non-privileged Group Women
Perception about Rights Awareness among Non-
Privileged Women
Applicability of Rights to Non-privileged Women
Are Non-Privileged Women Inferior to Privileged
Group
Social Relationship Between Privileged and Non-
Privileged Group
Perception about Rights Awareness among Non-
Privileged Women
Perception on Rights Awareness and Exercising the
Rights among Privileged Women
Perception about the Status of Non-Privileged Group
Are Non-Privileged Women Relatively More Free than
the Privileged?
Basis on which the Women of Non-Privileged Group
Feel they are More Free than the Privileged Group
Empowerment and Participation in Social Activities
Are Social Activities Part of the Duty for Empowered
Women?
Do Empowered Women Voluntarily Undertake Social
Activities?
Does Participation in Social Activities make one
Independent?
Does Social Activities relate to Empowerment or
Independence?
Various Kinds of Social Activities Women Undertake
Table No.
5.33
5.34
5.35
5.36
5.37
5.38
5.39
5.40
5.41
5.42
5.43
5.44
5.45
5.46
5.47
5.48
5.49
Titles
Support/Restrictions for Women from Undertaking
Social Activities
Role of NGOs in Creating Awareness about
Empowerment
Are Women with Economic Prosperity Empowered?
Education and Economic Prosperity
Economic Prosperity as the Backbone of Empowerment
Main Hindrances in Economic Empowerment of Women
Women Empowerment Leads to Development of
Economy in the Society
Employment in Various Sectors
Is there a Need for Financial Independence for Political
Activity?
Do Empowered Women Actively Participate in Political
Activity/Process?
Perception about Women Belonging to Minorities Group
or Backward Classes Actively Participating in Political
Activities
Literacy and Political Activity
Is participating in Active Politics a Choice of
Empowerment for Non-Privilege Group?
Perception about Women's Awareness of Political
Empowerment
Are Empowered Women Generally Successflil in
Political Activity?
Forms of Women's Involvement in Political Activity
Women and Party Politics
VI
Table No.
5.50
5.51
5.52
5.53
Titles
Women and NGOs
Nature of NGOs with which the Respondents are
Associated with
Perception about the role of Women Party Workers and
their Functions
Need for "Reserved Seats" for Women in Elected Bodies
VII
CHAPTER -1
INTRODUCTION
Since the inception of human civilization women have had a
prominent role in society. The process started at the Neolithic period. At
this stage women were found to contribute maximum benefits in the
development of human society. Their role was neither neglected nor given
any inferior position. This practice continued up to the Vedic period/
when women were given enough education facility. At the Vedic age, male
started dominating over women. They were used only as an instrument of
producing next generation and entertain male counterpart. This is referred
to as the historical dark age of womenhood.
After the long "Dark Age" western countries first witnessed the
revival of womenhood. Their scattered dignity was repaired gradually with
the cultivation of culture, education and socialistic aptitude. During the
twentieth century this situation started slackening with the spirit of
freedom movement in which women took voluntarily participation in the
freedom struggle movement.
The 1985 Nairobi NGO-FORUM workshops observed that the
growth of women's power and the sustainability of development^ are
ecologically tied. The United Nation fourth world conference on women in
1995 identified environment as one of twelve critical areas for women.
Five year later at the millennium summit in the New York world leaders
promised "to promote gender equality and the empowerment of women" as
effective ways to control poverty, hunger and diseases and to stimulate
development that is truly sustainable.
The 1990's gradually recognized of the centrality of women's
empowerment to the success of developed programmes. The 1990 world
conference on women empowerment declared education for all as a main
objective. In this regard, the United Nation's resident coordinators were
called upon to play a key role in facilitating inter-agency co-operation on
gender equality and the empowerment of women with an operational
activities at the country level. The struggle for women should go to reach
the ultimate goal of their empowerment.
Women rights are the rights and entitlement claimed for women
and girls of many societies worldwide. In some places, these rights are
institutionalized or supported by law, local custom and behavior, whereas
in others they may be ignored or suppressed. They differ from broader
notion of human rights, though the claim of an inherent historical and
traditional bias against the exercise of rights by women and girls in favour
of men and boys may be valid. The women's rights include the rights to
bodily integrity and autonomy, to vote, to hold public office, to work, to
birth control, to have an abortion, to fair wages or equal pay, to own
property, to education, to serve in the military or be conscripted, to enter
into legal contracts and to have marital and parental rights.
Although males seem to have dominated in many ancients culture
there are some exceptions. In Nigeria, Aka culture'* women may hunt even
on their own and often control distribution of resources.
Empowerment
Empowerment refers to increasing the economic, political, social,
educational, gender or spiritual strength of an entity.^ The subject of
empowerment of women has become a contemporary issue all over world
including India since last few decades. Inequalities between man and
women and discrimination against women have also been age-old issues
: all over world. Empowerment focuses on mobilizing the self help on the
poor and needy. Women empowerment has five components: women's
sense of self-worth, their rights to have and to determine choices; their
rights to have access to opportunities and resources; their rights to have the
power to control their own lives; both within the home and outside the
home.*' Empowerment is the process of obtaining basic opportunities for
marginalized people, either by those people, or through the help of
non-marginalized others who share their own access to those opportunities.
It also includes actively thwarting attempts to deny those opportunities.
Empowerment also includes encouraging and developing the skills for
self-sufficiency with a focus on eliminating the future need for charity or
welfare in the individuals of the group this process can be difficult to start
and to implement effectively.
The Concept and Profile of Women's Empowerment in India
Empowerment can be viewed as means of creating a social
development or environment in which one can make decisions and make
choice either individually or collectively for social transformation. It
strengthen the ability by way to acquiring knowledge, power and
experience (Hashemi, Schuler and Riley, 1996).^ Empowerment is the
process of enabling or authorizing individual to think, take action and
central work in an autonomous way. It is the process by which one can gain
control over one's destiny and the circumstances of one lives.
Empowerment includes control over resources (physical human,
intellectual and financial) and over ideology. It is not merely a feel of
greater self-confidence and an internal transformation of one's
consciousness that enables one to overcome external barriers to accessing
resources or changing traditional ideology (Pinto, 2001).^
Women empowerment is very essential for the development of
society. As per the United National Development Fund for Women
(UNIFEM) the term women empowerment means :^
i. Acquiring knowledge and understanding of gender relations and the
ways in which these relations may be changed,
ii. Developing a sense of self worth a belief in one's ability to secure
desired change and the rights to -control one's life
iii. Gaining the ability to generate choices exercise bargaining power,
iv. Developing the ability to organize and influence the direction of
social change, to create a social and economic order, nationally and
internationally.
Thus, empowerment means a psychological sense of personal
control or influence and a concern with actual social influence, political
power and legal rights. It is a multi level construct referring to individuals,
organization and community. It is an internal, ongoing process centered in
the local community involving mutual respect, critical reflection, caring
and group participation through which people lacking an equal shares of
valued resources gain greater access to the control over these resources.
To empower, women education is most important tool.'*^ Education
as means of empowerment of women can bring about a positive attitudinal
change. It is therefore, crucial for the socio-economic and political
progress of India. Education significantly makes difference in the lives of
women. The constitution of India empowers the state to adopt affirmative
measures for promoting ways and means to empower women. Education
increases the economic, social and political opportunities available to
women. It forms of higher lifetime earning for women. However, these
achievements are negHgible as India still accounts for 30% of the total
adult illiterates all over the world. Keeping girls out of the school is costly
and undermines development. Poverty can be effectively tackled by
educating girls. Educated women keep their concern about their children's
education and nutrition.
The Aspects of Empowerment
Already women commissions, both at the Centre and in States have
been established in India to be pro-active for the women's dignity and
respect in the society. All such activities demand sincerity and
commitment of the constituted organization. The various categories of
empowerment play a dynamic role to empower the women in our society.
Economic empowerment" refers to programmes aiming directly
raising people's income. For example, the total allocation for the
"Rashtriya Mahila Kosh" which works towards credits support to poor
women for innovative schemes is to be increased from Rs.lOO crore to
Rs.500 crore in 2015-16. State Social Welfare Advisory Boards (SSWAB)
were established to maintain their programmes and activities. Sociological
empowerment often addresses members of group that social discrimination
processes have excluded from decision making process through, for
example -discrimination based on disability, race, religion, or gender.
Legal empowerment happens when marginalised people or groups
use the legal mobilisation i.e. Law, legal system and justice mechanism to
improve or transform their social, political, or economic situations.
According to "open society foundation" (an NGO) "legal empowerment"'^
is about strengthening the capacity of all people to exercise their rights,
either as individuals or as member of a community. Legal empowerment is
about grass root justice, about ensuring that law is available and
meaningful to ordinary people.
One of the major steps is to associate the women in political process.
Through the "panchayati raj" institutions, women have actively entered
into political life in India. As per 73'''' and 74^'' constitutional amendment
acts, all local elected bodies reserve one third of their seats for women.
Although the percentage of women in various levels of political activity
have risen considerably, women are still under-represented in governance
and decision making.'''
The Status of Women in World
There are different areas in the world where women have demanded
equality with men in the matters of education, employment, inheritance,
marriage, politics and recently in the fields of religion to serve as preacher
(Hinduism and Islam).''*
The position and status of women all over the world has risen
incredibly in the 20th century. We find that it has been very low in 18th and
19th centuries in India and elsewhere when they were treated like "object",
that can be bought and sold. Women in India remained within the four
walls of their household.
A long struggle over centuries has brought women the property
rights, voting rights and equality in civil rights before the law in matters of
•marriage and employment. In India, women had not struggle much for
voting rights like another countries. In addition to the above rights in India
the customs ofpurdha (Veil system)'^ female infanticides, child marriage,
sati system, dowry system, johar and the state of permanent widowhood
were either totally removed or checked to an appreciable extent after
indeipendence through legislative measures.
The status of women in China was inferior and about 45% of
.Chinese women had bowed feet in the 19th century. This caused limited
women activities in the society. Due to social customs, men and women
were not be near to one another and the women of China were reluctant to
be treated by male doctors. This resulted in a tremendous need for female
doctors. In 1950 the People's Republic of China enacted the "new marriage
law". This law raised the legal age for marriage for men to 20 and 18 for
women and marriage could take place only after the consent of both
parties.
In ancient Greece,^^ the status of women varied from city state to
city state. Athenian women were under the guardianship of their father or
any other male family member; after marriage they were under the control
of their husband. Spartan women enjoyed a status, power and respect that
was unknown to the rest of the classical world. As men engaged in military
activity, women took responsibility for running estate. Plato
acknowledges^^ that extending civil and political rights to women would
substantly alter the nature of the household and the state. According to
Aristotle, the labours of women added no value because 'the art of
household management' is not identical with the art of getting wealth the
one uses the materials which other provides.
In Roman society,'^ it was patriarchal and women could not vote,
hold public office, or serve in the military. The upper classes exercised
political influence through marriage and gradually changed the status of
women. However, before and during "biblical times", the roles of women
were almost always severely restricted.
The Quran, provided guidance to the Islamic community and
modified existing customs in Arab society. The Quran introduced
fundamental reforms to customs law and introduced rights for women in
marriage, divorce and inheritance. By providing that wife, not her family,
would receive dowry from her husband which she could administer as her
personal property. ^^
According to English Common Law, all property which a wife held
• at the time of marriage came into possession of her husband which was
developed from the 12"^ century onward. In the late 18* century, questions
of women's rights became central to political debates in both France and
Britain. Some of the greatest thinkers of the enlightenment in the west,
who defended democratic principles of equality and challenged notions
that a privileged few should rule over the vast majority of the population,
believed that these principles should be applied only to their own gender
, and their own race.
Right to Vote
During the 19th century women began to ask for the right to vote,
the right to participate in their governments and its law making. In 1893,
New Zealand became the first country to give women the right to vote.
A number of Nordic countries gave women the rights to vote in the
early 20th century. Finland (1960) Norway (1913), Denmark and Iceland
(1915), Netherland (1917), Canada, Czechoslovakia, Georgia, Poland and
Sweden (1918), Germany and Luxembourg (1919), and the United States
(1920), Spain gave women right to vote in (1931), France (1944), Belgium,
Italy, Romania and Yugoslavia in (1946), Switzerland in (1971) and
Liechtenstein in (1984). In Latin American.countries gave women the right
to vote in the 20* century. Brazil (1932), Argentina (1946). In India under
10
colonial rule, Universal suffiage was granted in (1935). Other Asian
countries gave right to vote in the mid of 20* century. Japan (1945), China
(1947), Indonesia (1955), in Africa women got right to vote in 20"' century
- Liberia (1947), Uganda (1958), Nigeria (1960) were some countries that
provided voting rights to women.
Modern Movements
In 1960 women rights again became an important issue through the
movement was called "Feminism" or "Women liberation".^^ Reformers
wanted the same pay as men, equal rights in law and the freedom to plan
their families or not have children at all.
The International Council of Women (ICW)^^ was the first women
organization to work across national boundaries advocating human rights
for women. In March/April 1988, women leaders came together in
Washington D.C. with 80 speakers and 49 delegates representing 53
women's organization from nine countries - Canada, U.S.A., Ireland,
.India, England, Finland, Denmark, France, and Norway.
Four world conferences have been held, the first in Mexico
[International women's year, (1975) the second Copenhagen (1980), third
in Nairobi (1985), and the fourth in Beijing (1995)].
There was a time when women's education was not priority even
among the elite. Women are playing higher or bigger role in economic
11
•)nu3 ^
field as workers, consumers, and entrepreneur. In India, more women are
employed, though their share is still very low. Women are working in
every field such as I.T., health, manufacturing, education, service sector.
The rapid pace of economic development has increased the demands for
educated female labour force almost in all fields. Women are earning as
much as their husbands do, economically strengthening their family.
Economically independent women have become confident about their
personal lives.
Feminist activism^"* in India gained momentum in the late 1970s. In
1990s grants from foreign donor agencies enabled the formation of new
women- oriented NGOs and self-help groups. NGOs such as Self
o r
Employed Women's Association (SEWA) have played a major role in
the advancement of women's rights in India. Many women have emerged
as leaders of local movements for example, Medha Patekar of the Narmada
Bachao Andolan. The Government of India declared 2001 as the year of
women's empowerment. The National Policy for the empowerment of
women was passed in 2001.
The Status of Women in India
A brief view of how women are being empowered in the different
states of India is given below. Government and NGOs have taken steps to
empower the women in different states.
12
Women empowerment in Jharkhand adopts a multi-pronged
approacli. In Jharkhand legal awareness camp is organized in each block
and district to solve their problems and create awareness among them.^^
"Mahila Samaldiya" is one of most successful programmes for the
women's empowerment. They empower women through education, health,
legal training, economic empowerment and women's participation in local
governance. They committed to empower each women to attain a just place
in family, society and governance. At present they cover 4000 villages of
76 blocks and 11 districts. They started these programmes in integrated
Bihar Hindustan Zinc organised two 4-days workshop for "Sakhi" women
at Udaipur. A total of 150 rural and tribal women got together to participate
in the specialised workshop of Hindustan Zinc's women empowerment
campaign "Sakhi". The workshop was held for the "Sakhi" women self
help groups from the villages of "Maton" and "Debari" in Udaipur district
ofRajasthan.^^
After being voted to power in December last year for the second
term BJP's government in Rajasthan took major step for the betterment of
• women. For this purpose the government launched several schemes. One
of the schemes is aimed to ensure women empowerment thi^ough financial
inclusion. This scheme was conceptualized in 2007.
Women empowerment in Haryana rests majority on the
connectivities the state shares with Delhi the national and educational
13
capital of the country. Haryana shares Delhi's lucrative prospects of work
for women, which helps more and more women to remain employed. In
Haryana now, more women grab the best opportunities in empowerment in
every sector of the country from agricultural to I.T. "A Sukhi Haryana" and
"A Ray of Hope" are mdispensable when women are provided
opportunities to balance the demands of the home and the challenges of
their job which they have to juggle on a daily basis. This can be ascertained
with more infrastructural advancement towards this holistic role that
women play in the society.
In Assam the status of women and their empowerment in term of
various indicators such as access to education, employment, household
decision making power, financial autonomy indicates women enjoy better
status in the state as compared to the women in India in term of decision
making power at the house hold level, while the situation is reverse in case
of their financial autonomy and sexual violence. Although government has
undertaken a number of steps to educate women and to overcome old-age
customs, there is need to create awareness towards achieving the desired
goal of women empowerment in the state.
After assuming power in 2011, one of the key focuses of the West
Bengal government has been empowering women. Through the various
schemes, the new state government has ensured that women in the state
lead a life of dignity and are treated as per with men. The social scheme
14
was launched on 1st October 2013 for the welfare of the women. The
Kanyashree scheme^° was inaugurated for the girls of age group between
13 and 18 and 19 for scholarship. A self-defence programme for school
girls title "Sukanya" has been launched in association with Kolkata police.
. The state was the first to give empowerment to women by forming distinct
policies. Regular workshops and seminars are being organized to given
training to the women technically to make them financially empowered.
"Swayamsidha" develops empowered women who will demand their
rights from family, community and government have increased access to
and control over, social and political resources, have enhanced awareness
and improved skills and be able to raise issues of common concern through
mobilization. Beside these Sai^va - Shiksha - Abhiyan and Integrated child
development scheme (ICDS) target children in general. Sukanya scheme
has embarked, it is the project which is applicable for the girl child above 8
std they are trained in the "Martial Arts" to defend themselves in the face of
any attack. "Swabalambam" trains poor and needy women of urban -slum
and rural areas from weaker sections like SC, ST etc. their employment.
The empowerment of women is an important pre-condition for the
development of humanity. Empowerment of women is an issue close to the
heart of several people such as Mahatma Gandhi and Swami Vivekananda.
In the last eleven years under the pro-people, pro-active leadership the
Gujarat govermnent has taken a series of steps to further integrates the
15
women into the development journey of Gujarat, politically, socially and
economically. The steps taken by Gujarat government in coastal areas to
integrate women in initiatives such as seaweed cultivation. We can went
back during the period of freedom struggle - a widow named "Ganga Ba"
joined Mahatma Gandhi at "Sabarmati ashram" and introduced charkha. In
Ahmedabad, Jasuben pizza, Lijjat papad, and Induben khakhra are
well-known brands and very popular. On the question of women
reservation Gujarat state assembly has already passed a bill for 50%
reservation in local bodies.
Now in Gujarat awareness has risen among the younger women. The
Gujarat government has allotted new houses in the name of women after
•the earthquake. In rural areas women have organized themselves 2,00,000
self help groups - Sakhi mandals with a financial commitment of about us 4
billion promising assured livelihood to women in rural Gujarat over a
periodof 3-5 years.
Gujarat government has taken many steps for women
empowerment:^^
• No discrimination between boy and girls: Beti Bachao campaign
promoted to improve female\male ratio.
• Educating the girls child: Assistance worth RS 20 crore distributed
to 50,000 girls from chief-minister "Kanya Kelavani Nidhi Fund"
Vidyalakshmi bonds worth RS 118 crore given 11:85 lakh girls.
16
Right to property: Registration fees worth RS 414 crore waived off
for around 11,73,000 documents registered in the name of women.
Panchayati raj in puWic administration: Leading rural development
through 362 women semares gram panchayat.
Competent representation in civic bodies: Gujarat is the first state in
the country to provide 33% reservation for the women in civic body
election. Bill for 50% reservation for women passed in the state
assembly
Fight against Malnutrition: Participation in fight against
Malnutrition.
Taking care of mothers.
Mission Mangalam: Business purpose 1700 crore managed by sakhi
mandals strong contribution of women in sectors such as milk
co-operatives, education and health services.
Active participation of over 6.5 lakh women in khel mahakumbh. 81
national awards won by women sports persons.
Historic 70%' voting by women voters in the state's assembly
election of 2012,
Significance and Focus of Study
Women's empowerment is impeded due to various social, economic,
historical, geographical, political and cultural factors. This result in their
17
•
minimal participation and even their exclusion, illiteracy, patriarchal
views, lack of access and control over and income and other resources,
restrictions in public spaces and not so sensitive legal systems impair their
progress and empowerment. This is compounded by the absence or
inadequate availability of infrastructural facilities and support services to
facilitate their participation in different areas. There are no specific laws or
policies that can strengthen their social, economic and political
empowerment. The government has of course provided one-third
reservation for women in local bodies to ensure their participation in local
governance.
While there initiatives have created some space for women, there is
not guarantee to a non-discriminative or conducive environment in which
they can participate and get empowered. The effectiveness of women's
empowerment continues to be evaluated against indicators that been
defined by men from a male dominated perspective. While disadvantages
continue to impede empowerment, the differences between the gender get
widened because of the manner in which women empowerment is
perceived.
</t>
  </si>
  <si>
    <t>Department of Public Administration</t>
  </si>
  <si>
    <t xml:space="preserve">Surat Region </t>
  </si>
  <si>
    <t>http://hdl.handle.net/10603/331869</t>
  </si>
  <si>
    <t>Condition of women construction workers A case study of Gandhinagar</t>
  </si>
  <si>
    <t>The construction sector is the second largest employment providing after agriculture
in India (Annette Barnabas et.al, 2009). It has been booming in India since long and
significantly contributed to employment and countries economic growth. In the time
when the economy is experiencing an increased rate of unemployment, construction
sector emerges as a boon of source for employment, particularly to underprivileged
income class of labour population, for both skilled and unskilled. According to the
report of the International Labour Organisation (ILO) 2016, the share of employment
in the construction sector has increased from 20.3 % in 1980-81 and 35.74 % in 1990-
91 to 2015-16. After agriculture, it has been the fastest-growing industry in terms of
generating employment opportunities, majorly in informal jobs. From the gender
perspective, the employment generation in this sector, it has employed around 31
million female labourers of the workforce in India (Government of India, 2018).
The construction industry has created good infrastructure, job opportunities, and
services for people, and reduced poverty. Now in modern world construction
industries have transformed their patterns and design according to people’s demand.
The construction industry has great impacts on the functioning of the economy as it
creates the demand of raw materials like cement, bricks and dust etc. hich led to the
increased productivity of such raw materials that further increases the demand of
labour. Labourers working in this industry are classified in certain categories and the
number of employed workers in these categories varies from 3 million to 25 million,
where 95% workers are recorded on the temporal basis and most of them are seasonal
migrated labourers (Lakhani, 2004). The contribution made by construction labourer,
which is 5% of Gross Domestic Product (GDP) and 78% of capital formation
(Lakhani, 2004). From the construction, India’s GDP increased by 2491.03 billion
INR in the second quarter of 2018 (Ministry of Statistics and Programme
Implementation). According to Aajeevika Bureau, 2007 the majority of workers are
migrant and usually come from Maharashtra, Gujarat, Karnataka etc. and are semi-
skilled or unskilled. Thus the huge investment is required in this sector but often more
than half of the expenditure budget is used to spend on civil engineering works. The
investments in the construction industry could improve employment, services help to
reduce poverty to some extent. The investment in the construction sector could
2
contribute 6.5% of Gross Domestic Product growth (Das, 2003). Every Re.1
investment in the construction industry causes an Rs.0.80 increment in GDP as against
Rs.0.20 and Rs.0.14 in the fields of agriculture and manufacturing industry,
respectively (Laskar and Murty, 2004).
The construction industry has provided employment to female labourers on a large
extent. The major reason behind female labour supply to this industry is illiteracy, lack
of skill and poverty being the basic major issue. They easily got a job in this sector
and able to make the daily earnings. In informal construction sector workers hired on a
casual basis (Sarkar and Chowdhury, 2018), which raises a concern about the job as
well as social security of such construction labourers. Women come from rural to
urban areas for better wages however on the construction sites they face many
problems of discrimination like gender discrimination, wage discrimination, sexual
harassment, health hazard, exploitation by the contractor or their co-workers
especially by male workers. The construction site does not provide basic facilities viz.,
health facilities, especially for women and their children, separate toilet and bathroom
for female workers etc. Work on the construction industry is different from other
sectors often being rough and in open spaces, creating an especial requirement for
women workers. Women workers have special needs because of their reproductive
role and often the burden of domestic and carework.
The present work tries to understand the conditions of work, requirement and
availability of facilities for women workers at construction sites
• Working condition andwages
• Sanitation and Health facilities
• Facilities for their children
• Motivation for skill work
Such as Dahod, Godhara and Panchmahal (Prakash, 2016). On these sites, a large
number of women workers can be seen working as unskilled labour. According to
District Industrial Potentiality Survey Report 2016-17, in Gandhinagar total working
population are 38 percent among them 29.3 percent are males while only 9.1 percent
are females.
3
1.2 Hiring structure in the construction industry
The construction industry is managed by contractors, sub-contractors and labourers.
Firstly, builders hire contractors through supervisors. The contractors then hire
labourers of various skills, as needed. The contractor then assigns works depending on
the skill of the labour. Since women are only hired in RCC and plasterwork, therefore
this study only covered labours of these two activities. The contractor hires both
skilled and unskilled labour. In the RCC and plasterwork maximum labouris unskilled,
so mostly women work in these because they don’t have any specialisation. From this
study, we want to understand the hiring practices of contractors in the construction
industry. Further its, repercussions for the workers, their future work opportunity, and
wages. There are many construction sites in Gandhinagar in all its sectors and near-by
villages like Kudasan, Sargasan etc. Using this analytical framework, we selected our
respondent from various sites for an interview. The interviews were mostly conducted
during lunchtime or evening. However, it was very difficult to get a response from
them, due to some fear of the contractor and job insecurity.
For the hiring purposes, builder normally contacts with different contractors
depending upon the nature of work. In the construction industry various types of work
are performed, such as furniture, plumbing, electricity, plaster and reinforced cement
concrete (RCC). For each type of work, there are different contractors who hire
labourers for the work. Following diagram shows the hiring practices in the
construction industry and chain of middle man in the hiring.</t>
  </si>
  <si>
    <t>Construction workers; Women construction; workers; Gandhinagar</t>
  </si>
  <si>
    <t>Priyanka</t>
  </si>
  <si>
    <t>Expanding opportunities for productive and decent employment are key to achieving poverty reduction, high economic growth and overall welfare of the society. People aspire for decent work in their working life. This included working opportunities which are productive and provide security and safety to the workers as well as their families. There should be freedom of expression on the part of the workers so that they can share their concerns and also take part in any decision-making process which is related to their betterment and wellbeing. Decent work also involves equal job opportunities and facilities for both male and female. However, women are in a worse situation when it comes to equality in availing job opportunities and work facilities. The United Nations Economic and Social Council has defined decent work as an employee that “respects the fundamental rights of the human as well as the rights of workers in terms of the condition of work safety and remuneration, respect for the physical and mental integrity of the workers in the exercise of his/her employment.” (UNESC)
Condition of working women always has been an issue of great concern. Despite their increasing participation in the workforce, women are still disadvantaged in the labour market in terms of their share in employment, remuneration and working condition. Majority of the female workers in the informal sector that is hardly covered by any social protection scheme. Since last few years’ women are shifting towards the construction sector from agriculture. It is caused by a lack of employment opportunities in the agriculture sector that may be the result of farm mechanisation. Construction has emerged another important sector after agriculture to provide employment opportunities to unskilled female workers. Expansion in construction activities led to the rural women migrating towards the urban centre for their livelihood.
India’s economic reform that started in 1991 was premised on the idea that it would make local industries more competitive, helping them capture world market, which in turn would enable millions of India workers to move away from low-productive farm jobs to a high-productivity factory job. However, the evidence shows that since 1990-91, it is the construction sector that is generating a big chunk of jobs. The construction
75
sector added almost as many new non-farm jobs as the next four top job-generating sectors—trade, miscellaneous services, transport and storage, and education—put together. While the construction boom in the country has helped people seeking an exit from farm jobs to find an alternative, it has not helped them move to a very productive job. It is observed that construction has among the lowest productivity among the top job-generating sectors.
The construction sector has shown a pioneering growth in the recent past and is one of the main sectors to provide job opportunities to the unskilled labour force. However, working in this sector involves the risk of accidents, health hazards and stress among the workers. Female workers are at greater risk because of the existence of gender-based violence and lack of proper facilities and infrastructure like toilet facilities, drinking water and last but not the least proper security for their safety of women working in this sector.
In this background present study made an attempt to analyse the working condition of female construction workers. It is done by looking at their and their children health condition at the workplace and availability of basic amenities-drinking water, sanitation, primary health care, etc. This study was conducted in Gandhinagar city in the state of Gujarat. For this purpose, 100 construction women workers were interviewed, and various relevant information was collected.
In a prelude to this, we have also analysed the census 2011 data in order to get a macro picture of the distribution of women workers across the various sector in Gujarat. The analysis is presented in Chapter -3. It came out from the analysis that the largest share of women is working as agriculture labourer followed by the cultivator. Overall nearly 65 % of total women workers in Gujarat are engaged in agriculture and related activities. Share of women working in the agriculture sector was found to be higher for SC and ST than ‘other’ social group. It is also observed that the share of female workers engaged in agriculture is higher in case of marginal workers than main workers. That is an indication of the residual nature of agriculture employment. The proportion of women workers is consistently increasing in the construction industry. A large proportion of the women working in the construction and agriculture industry belong to SC and ST social group. Those are largely employed in the informal sector as unskilled workers.
76
That may be the result of illiteracy and high prevalence of poverty among these social groups. The City of Gandhinagar follows the same pattern as the state of Gujarat.
Participation of female workers in the construction industry found to be low (nearly 3.63 %). It is largely dominated by female workers belonging to SC social groups in Gujarat. It is true in case of both main and marginal workers. Looking at the rural sector alone it is evident that a large share of female workers in Gujarat is engaged in the agriculture sector. Participation in the construction sector is too low. Contrary to that urban sector registered highest share of female workers participating in service sector likes: Arts, Entertainment and Recreation, Other Service Act, Activities of households as employers: undifferentiated goods and services, Activities of Extra- Territorial Organisation&amp; Bodies NHHI, education, human health and social work activities. As expected participation of urban women workers in the agriculture sector is too low. In the urban sector too share of female working in construction activities is very low but higher than that of rural one. Unlike in the rural sector, female construction workers in urban Gujarat are largely coming from ST households.
In the district of Gandhinagar share of ST women workers engaged in the construction sector is higher than others. Among the overall ST women workers,the largest share is engaged in agriculture and related activities. In the rural area of the district proportion of ST women engaged in the construction activities are much higher.
In order to understand the ground reality about the working condition of female construction workers, the primary survey was conducted in the City of Gandhinagar in Gujarat. Information was collected from six different locations and fourteen construction sites. It is observed from the survey that the majority of female construction workers belong to 15-40 years of age. A large proportion of them was out of states of which largely belongs to Madhya Pradesh. That is also from one districts-Jhabua. This happens as they come in groups. Majority of these women are illiterate or less educated. In the sample, most of the women were married and migrated with the family-husband and children.
Majority of women are engaged in unskilled manual work. One of the appreciated observations of the survey was the absence of gender differences in wages. Male and female are paid similar wages for similar work. The differences in male-female
77
wages were due to the differences in the kind of work they perform. Women are getting their wages regularly.
Both the pull and push factors (Push factors may include conflict, drought, famine, poor economic activities and lack of job opportunities while pull factors are those factors in the destination that attract the individual workers like; employment opportunities and higher wages) seems to be working for the migration of women workers. Having a thorough discussion with the women workers it came out that woman workers are attracted with higher prices at the destination and same time forced due to the lack of opportunities in their native places. Women workers are largely migrating with family, not as an individual.
Availability of basic amenities is the most appropriate indicators to understand the living condition. At a worksite availability of basic amenities inform about the working condition of the workers. In the present studies, most of the construction sites have the basic amenities-drinking water and toilet facilities were available, though they have reported about the problem of cleaning and unavailability of water. A few worksite availabilities of toilets was not reported, therefore, women go to forest nearby.
Workers were provided housing made of plastic/tin. In some construction site, they were staying in the same building they were working in. It may be that at the beginning of the work they are staying in the temporary houses made of plastic/tin, latter when roofing part is get completed they moved inside the building.
None of the surveyed construction women workers reported any harassment by their employer. However, some women construction workers reported harassment and teasing by their co-workers. To prevent this they reported it to their husband who is also working with them or to the employer.
Women workers at the construction site face several health risks. Risk regarding dust-related diseases such as asthma, allergy, backaches, headache, etc. Women frequently face injuries during work. Several women reported injury during work, injury in their feet and finger. In our sample, most of the women prefer private hospital than public hospital for any kind of medical treatment. In their view, medical services in private hospital are much better than the public one. They do accept the fact that private
78
hospitals are costlier, but they prefer it because of better services. In addition, they think that doctor in the public hospital does not treat properly.
At some of the construction sites,the van is provided to facilitate construction workers to get medical services. It provides transport facility to the workers for common diseases. During the discussion, it came out that women construction workers lack awareness regarding health issues and injury. They are unaware regarding, measures to be used during their menstruation. They were found to be re-using old clothes again and again. Few women reported body pain, weakness during their menstruation but still continue to work.
Another serious issue observed was working during pregnancy. In our sample we found some women working during their pregnancy. In addition, many of the construction women workers were have small kids. Due to their work, they were not giving enough attention to their children that may have a serious effect on the health and development of their children. It is suggestive that the employer needs to provide some facility for these children. And for the women who are pregnant or have small kids, there should be some scheme for compensation so that women do not have to be forced to work. The construction site is full of risk for the children, there is a high chance of injury, lungs and skin related diseases. Life of construction workers is very pathetic. They work hard still lives in poverty, lack basic amenities and low level of education.
Construction workers frequently migrate from one place to another place. Once construction works get completed at one site they migrate to another place. This affects the schooling of their children which is going to severely affect their future progress. Mostly women construction workers are unaware of the government scheme related to them and their children’s welfare. There are several schemes implemented by the state and central government for the welfare of the poor section of the society but lack of awareness preventing them to utilise that. This is not a surprising observation by looking at their low level of education.
Policy Implications: The importance of the research finding of the study lies in providing evidence of the absence of gender wage differences. The study observed that there are no gender wage differences for the same kind of work. Absence of sexual and other kinds of harassment is something needs to be learned by other parts
79
of the country. Lack of basic amenities in some construction site is something to worry about.
Therefore, the study suggests for providing basic amenities like water, toilet and primary health care at the construction site. Providing basic health facility and making them aware about the common health issues is something need to be taken seriously. The awareness about the menstruation-related health problem is much more important. The issue related to children has to be given priority in the policy formulation.</t>
  </si>
  <si>
    <t>Social science</t>
  </si>
  <si>
    <t xml:space="preserve">Gandhinagar Region </t>
  </si>
  <si>
    <t>http://hdl.handle.net/10603/370727</t>
  </si>
  <si>
    <t>Women Empowerment and Gender Equality through Self Help Groups_With special reference to the Okhamandal region of Devbhumi Dwarka District Gujarat</t>
  </si>
  <si>
    <t>“Million women are our hamlets know what unemployment means. Give them access to economic activates and they will have access to power and self confidence to which they hitherto have been strangers”
-Mahatma Gandhi
According to Patel (2020:1) “Mahatma Gandhi has truly pointed out that ‘India
lives in villages’. Gandhi believed that empowerment of poor women is not possible
without sharing our financial, material, knowledge resources with them and sharing
needs sacrifice. None has worked hard as Gandhi has made efforts to upliftment and
emancipation of illiterate and vulnerable women. Working on this path, he identified
few talented women who worked with him tirelessly and like Midas touch, anybody
whom he touched became vivacious and dynamic warrior of freedom and liberty.
Similarly, for the cause of women and their empowerment people have to change their
thinking and lifestyle. Simultaneously, women also have to be mindful and awake to
feel and realize at every stage of their lives that they are the nation builders and
builders of peaceful world”.
Social inequality touches the lives of the most of the Indian women. They are
regularly discriminated from the mainstream of education, service, rights, and
empowerment. The difference in roles was determined by the gender of the individual
and not by the biological changes between women and men, in other words, not by
the sex of the singular. Unless women are capable to take charge of their own lives
and over the economic and material livelihood, there can be no change in the
situation. In other words, women need to be official. The Administration of India has
introduced different schemes with the purpose of empowering women, like
reservations in local governments, micro finance and micro credit etc.
On the instance of the fifty years of freedom, the Government declared
Swarnjayanti Gram SwarozgarYojana (SGSY). The basic resolution of the SGSY is to
support the poor people (Swarozgaris) and to provide them Income-creating sources
through a blend of Governmental Grant and Bank Credit (Govt. of India, 2002). It
encompasses all phases of self-employment meant for rural poor including women.
Organising women into Self Help Groups (SHGs) is one of these phases. In rural
areas people ‘below poverty line’ (BPL) were identified as the target group of the
SGSY. SGSY is implemented by chiefly Non-Government Organizations (NGOs) and
the attachment of NGOs is in the region for the progress of Self-Help Groups (SHGs)
i.e. formation of SHGs, their capability building, training, support to gain Bank
funding and post-project observer, etc. This practice goes a long way in creating them
economically and socially self-determining and politically self-assured. Non-
governmental organizations started sponsoring micro finance based SHGs after
nineties by the mutual coordination of national and international donors. Encouraging
policies of Indian Government and Reserve Bank of India guaranteed economic
independence of poor women in rural areas who are unobserved in social organisation
to fight against exploitation. Thus, women self-help groups play a crucial role in their
empowerment.
Participation of women in Self-Help Groups have formed the spectacular
impression upon the lives of poor women and have empowered them at many levels
not only as individuals but also as family members and members of the community
and the society on the whole. They synchronized for the resolution of resolving their
mutual requirements through self-help and mutual help. The smart arrangement with
lesser effort is “Self Help Group” (SHGs). It is a means for poverty removal and
increase the scope of entrepreneurship among women and their economic sustenance
in India.
Women SHGs represent a form of intervention which is a fundamental
departure from maximum contemporary programs. These are a real approach for
women progress, social empowerment, and poverty improvement. The women self-
help groups have worked in the direction of the more development in the position of
women as contributor, decision makers and beneficiaries on the independent,
financial, societal with traditional domains of life and prepared the womenfolk to take
active part in socio-economic development of rural area of the country.
Patriarchy is an ideological theory and manifested in attitude as well.
However, in ages of firm control by males, society has come up with women of
capacity, who can be equal to, even surpass, the skill of man. They have accomplished
a lot in different phases of life in spite of living in a male dominant civilization.
Although, women have been facing severe torment and disparagement from the
[3]
society nothing has ever stopped them to achieve their success. Women are the
foremost component of the society; the one who is responsible to uplift the family and
as well as society and no society can think of development unless they are developed.
Empowerment is essential to build stronger economy, achieve globally agreed
aims for improvement as well as sustainability of the quality of life of women, men,
family, and community. The empowerment fortifies the inborn skills through attaining
awareness, power, and knowledge. Empowerment of women through SHGs would
cause benefits not only to the individual woman but to the whole womenfolk, family
and society. Capacity building is an important facet of women’s empowerment. Self
Help Groups (SHGs) in rural India have played very important role in capacity
building of women. Various organizations have now come up with an effort to initiate
the capacity building of women which includes adult literacy and other different and
innovative ways to earn livelihood.
Conceptual Framework
Self Help Group(SHG)
Self Help Groups (SHGs) are regular casual collectives which monitor the
framed rules to satisfy collective perceived need and targets towards mutual activity.
These groups are known by different names in different places like sangha, samooh,
mandal, and gham, samiti etc. The simple norm of the SHGs are collective approach,
collective trust, group cohesiveness, administration of minor and flexible groups,
essence of saving, need based lending, guarantee freeness, women responsive loan,
peer group stress in repayment, capacity building, skill development trainingand
empowerment (Lalitha 1995).Self-help group could be defined “as a process, group or
organization comprising people coming together or sharing an experience or problem,
with a view to individual and/ or mutual benefit. As empowerment generally means
`becoming powerful', self-help may thus be observed as one method of it” (Adam
1990:12).
The norm behindhand the thought of Self Help Groups is ‘All for All’.it is
generally concerned through the poor and it is for the society, by the society and of
the society. It is the major volunteer organization for self-help at the local level. It has
[4]
been an effort on the weaker divisions especially women for their communal security.
Self Help Groups has got great perspective in generating awareness on daily affairs,
encouraging in savings practice, increasing identity and group resources, collective
the earnings level, collective the community control etc. The concept of Self Help
Groups creates self-confidence, self-scrutiny and self-assurance. The instructions and
guidelines of SHGs diverge according to the inclinations of the applicants and
managers. It is not formed for donations and group members are not helpers even
though the work is generally unpaid, members strive to change their own condition
with the mutual funding. The members pool funds as a thrift deposit. Many such
groups are formed for construction activities, encourage saving among members and
use the collective resources to fulfill their numerous credit needs. When fund
generation is low in the principal stages due to low saving capacities, it is
accompanied by other resources. Hence it provides simple banking services to its
members which is cost-effective, flexible and without evasions based on local
prerequisite. These groups regularly organize meetings to collect the savings from the
members, select members for yielding loan, and provide training and to mitigate
clashes that might arise. In the meetings they have discussions on village related
problems by sharing information and try to find solutions, efforts are made to improve
member’s health and literacy.
“A Self Help Group is a community- established economic mediator or
generally collection of 10-20 home-grown women. Although greatest SHGs are found
in India, they can also be found in South and South-East Asia. Now India, various
SHGs are related to banks for distribution of micro credits. Microcredit now mutual
phraseology refers toward small credits that support the underprivileged women to
chance their direct solution of requirements” (PCFS 2008:5).
A main reconsidering of the present approaches of rural growth now overall
and women empowerment, in specific, develops an understanding that an innovative
attitude is required to support the women to support themselves. Such an approach,
particularly known as the promotion of SHG formation was started with the objective
of meeting the microcredit requirements of the women.
An SHG may be registered or unregistered. It normally involves a group of
[5]
micro level entrepreneurs with similar social and monetary background; willingly
coming together for consistent small savings, with a mutual consent and to strive for
accumulating common fund in order to meet their emergency needs with mutual
support. They pool their assets to be economically constant taking credits from the
cash collection by that group and by making group members independent.
Empowerment
“Empowerment is a multi-faceted, multi-dimensional and multi-layered
concept. Women's empowerment is a process in which women achieve superior share
of control over assets - material, human and logical like knowledge, information,
ideas and financial resources like money - and access to money and control over
decision making in the family, community, society and nation, and to gain
power”(Jyoti 2016:15).
According to the report of Indian Government (2001:4), “Empowerment
means moving from a position of imposed powerlessness to one of power”. United
Nations (1995) describes empowerment as the courses through that women yield
control and proprietorship of their lives. Kabeer’s (1999) ideas of empowerment
mention to the methods by which the people who have been refused the ability to
make selections acquire such capability. The ground rules of empowerment have been
well-defined as agency (the ability to define one’s goals and act upon them),
consciousness of gendered power structures, self-esteem and self-confidence.
According to World Bank, (2001:6), “empowerment refers largely to the
expansion of freedom of choice and action. For poor people, that freedom is severely
shortened by their weaker voice and powerlessness in relation predominantly to the
state and markets. Since powerlessness is implanted in the nature of official relations,
an institutional definition of empowerment in the context of poverty reduction
pertains to the extension of assets and abilities of poor people to participate in,
negotiate with, influence, control, and grasp accountable institutions that affect their
lives.”
According to Heinsohn (2005:26),“empowerment is defined as a person’s
capacity to make effective choices; that is, as the capacity to transform choices into
desired actions and outcomes. The extent or degree to which a person is empowered is
[6]
influenced by personal agency (the capacity to make purposive choice) and
opportunity structure (the institutional context in which choice is made). Asset
endowments are used as indicators of agency. These assets may be psychological,
informational, organizational, material, social, financial, or human. Opportunity
structure is measured by the presence and operation of formal and informal
institutions, including the laws, regulatory frameworks, and norms governing
behaviour. Degrees of empowerment are measured by the existence of choice, the use
of choice, and the achievement of choice.”
Empowerment is about people- both women and men - taking control over
their lives; becoming conscious of their own situation and position, setting their own
schedules, creating space for themselves, attainment of skills, constructing self-
confidence, building relationships, resolving problem and developing self-assurance.
UNDP (1995) proposed that empowerment is about participation.
Empowerment means development must be by people, not only for them. People must
contribute fully in the conclusions and methods that figure their lives. Empowerment
has been well-defined as a modification in the context of a woman's life, which
empowers her increased capacity for advancing a fulfilling human life. It gets imitated
in external qualities such as health, mobility, education and awareness, status in the
family, participation in decision making, and also at the level of material security. It
also comprises internal abilities such as self-awareness and self-confidence,
According to Oxfam (1995:11), “empowerment is a process in which people
start taking control over their lives. It is about people chasing their own goals, living
according to their own values, developing self-reliance, and being able to make
choices and influence - both individually and mutually - the decisions that affect their
lives. Empowerment is a complex and long term process. For women and men to be
empowered conditions have to be formed to qualify them to attain the necessary
resources, knowledge, political voice and organizational capacity”.
Women Empowerment
According to Rahman (2013), the term empowerment has been variously used
by writers and researchers, in a variety of context. According to Rowland (1997), in
order to understand the process of empowerment, there is a need to be aware that
[7]
power can take many different forms i.e.
 Power over – control or influence over others which is an instrumentation of
domination.
 Power to – generative or productive power which creates new possibilities and
action without domination.
 Power with –A sense of whole being greater than the sum of individuals,
especially when a group tackles problems together.
 Power from within- the spiritual strength and uniqueness that resides in each one
of us and makes us truly human. Its basis is self-acceptance and self-respect
which extends, in turn, respects for and acceptance of others as equals.
Through the analysis of ‘Power to’ and ‘Power with’ empowerment is
concerned with the procedure by which society become conscious of their comforts
and how those relate to others wellbeing then similarly contribute in conclusion
creation and effect such decisions. However, awareness of being empowered differs
through time, values and domains of an individual's being. Rowland have reflected
some of the different expressions of power. Using the conventional definition, of
“power over” empowerment means mainstreaming people into decision making
process. It requires strong commitment in political assemblies and bureaucratic
decision-making and, in the economic sphere.
According to Mahat (2003:68), “the empowerment approach, which is
fundamental to an alternative development philosophy, places an emphasis on
autonomous decision making for communities, local self -reliance, direct democracy,
and experiential social learning .empowerment qualifies women ‘to take control of
their own lives, set their own programme, establish to help each other and make
demands on the state for sustenance and on the culture itself for change’.
Empowerment is a complete alteration of the procedures and structures responsible
for women’s lesser status in the society. It is based on a `transformatory potential’
related to the `need to transform women’s situation in such a way that the
development will be constant. Finally, she summarizes the concept of empowerment
[8]
from individual to broader political perspectives and she puts sufficient importance to
collective action, as it is a sure means to individual empowerment.”
Dandekar (1986:26) has described “empowerment as a multifaceted process,
which involves four parallel aspects which includes the women’s economic/resource
base; the community/governmental arena allowed to her by society; her family
structure, and the strength and limitations it imposes on her; and perhaps most
important, the psychological / ideological “sense” about women in her society, which
in turn shapes her own perception of herself and the options she allows herself to
consider.”
Components of Women Empowerment
According to Suguna (2006), the components of empowerment are as follows:
 Women’s and men’s perception of inner strength and confidence to face life
 Right to make selections
 Power to control lives inside and outside their family
 Capabilities to impact the direction of social changes towards more social and
economic just order not only nationally but globally also.
She interprets women empowerment as a “socio-political perception that goes
beyond formal political involvements and awareness rising. She claims that a full
description of empowerment must include intellectual, psychological, administrative
and financial components”. She explains that
 The academic components refer to women having an understanding of conditions
and reasons of their subordination at micro and macro levels. It comprises making
selections that may go contrary to cultural expectations and rules.
 The economic components require that women have access to and control over
creative incomes, thus guaranteeing some grade of financial independence.
However, she notes that variations in the economic equilibrium of the power do
not essentially alter traditional gender or norms.
[9]
 The political requirements that women have the ability to analyse, consolidate and
mobilize for social change, and
 The psychological component comprises the belief that women can act at personal
and social stages to increase their individual authenticities and the society in
which they live.
Shireesha (2019:2) also attempted to deliberate upon the empowerment
through SHGs and its various types. According to her, the term empowerment refers
to “procedures designed to increase the degree of independence and self-
determination in individuals and in societies in order to enable them to characterize
their benefits in a responsible and self-determined technique, acting on their own
authority. It is the procedure of becoming stronger and more self-possessed,
specifically in controlling one's life and demanding one's rights. Empowerment as
achievement refers both to the procedure of self-empowerment and to professional
support of people, which permits them to overcome their sense of powerlessness and
lack of influence, and to identify and use their resources.</t>
  </si>
  <si>
    <t>Women Empowerment; SHG; Poverty line; Social Inequality</t>
  </si>
  <si>
    <t>Sheikh Rehanabanu Mohmedibrahim</t>
  </si>
  <si>
    <t>Singh, Manju and Aparna</t>
  </si>
  <si>
    <t xml:space="preserve">In the changed context of rural development, there is more emphasis on sustainable development and empowerment of women in India which demand micro credit. Empower the women in social, political, economic and legal aspects became necessary to convert the idle society into self - sustainable society. Women empowerment can be achieved through political power, education, employment and SHG. Among these, SHG dominate and ensure fruitful success of the women empowerment. SHG not only mobilize micro finance and provide microcredit to the needed members but also it provides self - employment training, awareness programme, promote the leadership qualities and confidential life to its members. This research is concerned with empowerment of women and delineates the status of women, and the impact of SHG bank linkage programme on women empowerment. Women’s empowerment is essential in achieving gender equality.
Empowerment in the context of women’s development is a way of defining, challenging and overcoming barriers in a woman’s life through which she increases her ability to shape her life and environment. The Government of India and state authorities alike have increasingly realized the importance of devoting attention to the economic betterment and development of women in India. In India, self - help groups represent a unique approach to financial intermediation. Self - help groups are novel and innovative organizational setup in India for the women upliftment and welfare. Self - help groups (SHGs) are small voluntary association of people from the same socio - economic background with a purpose of solving their common problems through self - help and mutual help. The study is situated in Okhamandal region of Devbhumi Dwarka District, Gujarat. The study captures the women’s perspective describing the phenomenon of transition of women prior to joining SHGs to being empowered. The various dimensions of empowerment such as Economic, Socio - cultural, Interpersonal and Political dimensions have been studied. Access to credit has helped women by enabling them to start and expand small businesses, often accompanied by market access. The women experienced feelings of freedom, strength, self - identity and increases in levels of confidence and self - esteem. Besides, involvement in SHGs has enabled women to have a voice in the community affairs and they have been able to tackle problems and have gained power over decision making in the households.
Conclusion
Self-Help Groups (SHGs) have rapidly emerged as potent social tool for social and economic empowerment of the poor in rural India. In several occasions, they have caused improvement in the social and economic situation of their members by means of constructive influence on income, savings and self-confidence. Self-Help Groups serve as finest mechanism for women’s emancipation by making them more articulate. Self-Help Groups are micro institutions, but their impact is macro.
The present research has attempted to study about the contribution of SHGs in empowering women and bringing gender equality in Okhamandal region of Gujarat. The study has tried to investigate the microcredit and microfinance practices running in the study region with support of Tata Chemicals Society for Rural Development (TCSRD). The SHGs under study are women SHGs and they are involved into various livelihood activities leading to self-employment in some cases. Out of total 67 SHGs, 20 women SHGs have been selected for on the basis of the time span which has been determined as 5 years or more than five years.
The study is based on certain objectives including the history of emergence of SHGs in the country and the study area study of socio-economic background of the respondents who are the SHG members, contributions of SHGs in women empowerment and gender equality and role of NGOs in facilitating SHGs leading empowerment of women. In relation to the above mentioned objective, the findings can be concluded as follows:
SHGs in India have been formulated on the model of Grameen Bank Model of Bangladesh developed by Mohammad Yunus for upliftment of poor based on savings and credit activities for economic self-reliance. “Self-help groups (SHGs) first emerged in MYRADA in 1985. In 1986/87 there were some 300 SHGs in MYRADA’s projects. Many had emerged from the breakdown of the large cooperatives organized by MYRADA” (Fernandez 2007:8). Development of SHGs has been immensely supported by NABARD in India.
The development of SHGs in India can be traced in two phases: 1987 to 1992 and after 1992. In the first phase, “NABARD focused on supporting NGO initiatives to promote SHGs and on analysing their potential and performance. In 1987 NABARD first put funds into the
SHG/SAG4 movement (in response to a proposal from MYRADA submitted in 1986). In 1987 it provided MYRADA with a grant of 1 million Indian rupees (Rs) to enable it to invest resources to identify affinity groups, build their capacity and match their savings after a period of 3-6 months. The grant was based on MYRADA’s experience in promoting SHGs since 1985”(Fernandez 2007:9). In phase two, the focus was on SHG- Bank linkage. Similarly, the beginning of SHGs in Gujarat can be recorded with SEWA (Luca et al 2013, 137). In the study area which is Okhamandal region of Gujarat, the beginning of SHG is observed with watershed development programme which highlights the nature of SHG approach which caters to local needs. Later on, other livelihood activities were taken up in the region. The study reveals that NGO, TCSRD has played an important role promoting and supporting SHGs.
TCSRD (2020) focuses on the empowerment of the marginalised sections of society and follows the inclusion mechanism in all its programmes. It works in the areas of Women Empowerment and Affirmative Action for the socially and economically backward sections of society. TCSRD works for the socio-economic development of women by forming self-help groups (SHGs) and linking them with economic and social activities.
As far as socio-economic background of the respondents is concerned, following the analysis of data pertaining to socio-economic variables such as age, caste, religion, income, occupation, education, family structure, marital status, etc. are collected and tabulated. The analysis of the socio-economic background of the respondents suggests that relatively a huge number of OBC and a proportion of SC/ST population have been formed into SHGS. This may be due to existence of relatively a large number of respondents belonging to OBC below the poverty line and the interest evinced by the officials in organizing them into SHGs for alleviating them from poverty. The education level and income level of the selected respondents have also found to be low which offers them skewed employment opportunities in terms of economic gains.
Another focus is on organisation and function of SHGs in the area and role of NGO in facilitating them and leading women members to the path of empowerment. TCSRD has been involved since the initiation of the SHG programme in the Okhamandal region of Devbhumi Dwarka district of Gujarat. There are 5 SHGs who have 16-20 members, followed by 14 SHGs
having 10-15 members and 1 SHG with less than 10 members.
The data regarding causes behind joining the SHG reflect that women have joined SHGs as they consider it the best way for empowerment and it will help them in financial sustainability. Moreover, Joining SHG can also be medium of community development as per the respondents. They wish to supplement their family income by participating in the SHGs. Formation of group is primarily being done by the NGO and known as mandal locally. The members have to pay either no fee for joining the SHG or they have paid 2-10 Rs. It shows that there is minimal increase in fee. NGO has played a very important role by motivating women to join SHGs. 56.34 percent women reported that they joined SHG by the efforts of NGO and getting inspiration by them 41.20 percent women join SHG on their own. Leaders of SHGs are democratically chosen by women members. Major responsibility of the women members (46.13%) as perceived by them is regular saving and regular loan repayment.
Respondents revealed that they have flexibility regarding attending meetings for instance there are two time slots of meetings; 9:00 A.M. to 11.00 A.M. and 2:00 P.M. to 6.00 P.M. and women (77.11%) prefer to have meetings in evening. Regarding quorum of the meeting, 43.31 percent women mentioned that generally quorum for meeting remains 11 to 15 members. Minutes of the meetings are recorded regularly and half of the respondents mentioned that Pramukh records the minutes of the meetings. Treasurer is another person who records the meetings. The responses regarding attendance regularity were very favourable as all the women regularly attend meeting and there is a provision of penalty of Rs.10 for not attending the meeting without any genuine reason.
The SHGs are meant to overall development of community and empowerment of women and 90.49 percent respondents mentioned that mutual cooperation is one of the benefits from the SHGs. In case of women empowerment almost all of them (98.94 %).have agreed that women empowerment has been done by SHGs. Another benefit which was mentioned by the respondents was the easy availability of credit. A large majority of the respondents (75.35 %) were of the opinion that SHGs has benefited the village with easy credit availability. Analysis of factors contributing to the success of SHGs based on the responses of the respondents include active support of SHG members, their regular saving habits, SHGs’ concern about the needs of
the members as key factor of success.
Eight case studies have been included in order to analyse impact of SHGs on women empowerment gender equality. TCSRD has facilitated development of women folk which is reflected by the observations on performance of SHGs. Mandals (SHG) were set up with an aim to provide best knowledge on banking and banking systems, to learn new things and professions, to provide employment opportunities to them, they can present their needs and requirements more effectively to Panchayats and Talukas, in groups they can avail the best employment and can result in development, they can generate self-employment and can also get employment through Okhai Handicrafts. Each and every family member has been very supportive and there is a freedom to attend meetings and trainings as and when required.
The mandal has a very less rate of interest. Loans are provided to the outsiders at 3% to 4% of rate of interest. A member is removed from the mandal if he does not maintain a regular savings. Special measures are taken to make sure that the meetings are conducted on regular basis. Also sometimes the interest amount is not collected from the financially poor member. Awareness towards health, awareness on Mandal savings and its benefits, source of income for child’s education, source of income for business these are some benefits of being into Mandal. A member can construct his own house by borrowing a loan from the Mandal. A member can also make a source of earnings by borrowing loans from Mandal. During Illness a person can borrow loan from Mandal to meet the treatment expenses.
Ancient thoughts and age old thinking has been minimized. There has been an upliftment in the social status. They also render full help and support to the Mahila Mandals. They also celebrate the International Women’s Day with full grace. People have come to know the strength of being in a group. They have started knowing the basic primary education. Self-confidence has increased and they have also learned the banking systems. They have started the importance and benefits of savings and also started savings on regular basis. Savings in post office, fixed deposits and Sahara has been increased. People have started learning new things. They have adopted new systems and thoughts in life, gained awareness self-employment, health, knowledge regarding education. They have also started imparting proper education to both girl child and boy
child.
Women have played a vital role in the construction of the water tanks under WASMO project. They have also collected individual contribution to meet the expenses for the distribution of water at different villages. Women also contributed to meet the expenses of celebration of International Women’s Day. They also voluntarily participated in various events and programs for this day’s celebration. They also helped and motivated other ladies to form mandals in the village. They actively participated in the cleanliness program me. They accepted the smokeless challah looking to the benefits for the family and surrounding atmosphere. Women are now included in the committee of Water, Education and Cleanliness. Women also take necessary steps to make sure that the meetings are regularly conducted and also members do their savings on regular basis. Women has been the beneficiaries of Water tanks, various cleanliness programs, Well recharges, sealed tanks, check dams, stitching machines, NIFT, trainings like REDP, paper bags and bandhani, projects like smokeless challah, Tata Swatch, SHG exposure visit, DSK training, various educational programs, SNDT education center etc.
The major objective of the study has been analyzing the women empowerment and gender equality done through self-help groups in the study area. Regarding that many observations have been recorded from intensive field work done in the Okhamandal region among selecting 284 respondents from 20 SHGs. These SHGs are purely women SHGs and their financial needs, capacity building, skill training, provision of alternative livelihood opportunities are facilitated by TCSRD. With cumulative efforts of state, NGO and community, women empowerment is visible in some aspects thereby bringing gender equality. All the respondents agreed that they would allow their daughter for income generating activity. Although very few respondents i.e. 13(4.58%) thinks that the community will not be in favour of women work outside home. The data highlights that the community has changed its mind set towards women engaging in work. However, some more livelihood interventions are needed.
Financial strength is visible when expenditures before joining SHGs and after joining SHGs are compared. It is observed that expenses on food, clothing, and education, health, in social functions and in purchase of magazines have improved. The data reveal that savings and investment has become priority for them as 95.07 percent of the respondents reported that they give preference to savings and investments and even more than half of the respondents (57.63 %)
mentioned that they have saving other than SHG, which is done through, commercial bank, Chit fund and post office.
The respondents also mentioned that they plan how to use the savings apart from investment that is for various purposes. Economic activity, house construction, education of children and emergency are major areas where women SHG members have planned to investment. With regard to the decision making for availing loan out of total 284 respondents, more than two third of the respondents (40.85 %) told that they themselves are most important person in deciding to take this loan, while about one third of the respondents (33.45%) told that their husband play most important role in decision to take this loan. Besides, one fourth of the respondents (25.70 %) told that both of them are important persons in decision of taking this loan. Therefore, it could be argued that SHGs are taking women into mainstream.
All the respondents have agreed that SHG has helped in economic sustainability of family. A larger majority (92.96 %) reveal that joining SHG has motivated them and enable them to give better education to children. 90.85 percent of the respondents accept that SHGs help them to meet financial crisis in family. Besides, all the respondents have agreed that they help each other. Thus it could be argued that SHGs can bring solidarity in society. Joining SHG has enhanced their self-confidence and even majority of them (80.63%) feel confident enough to act as animators. joining of SHG has also enabled a large proportion of women to handle day to day interaction with men. As it is very clear that India is patriarchal society and expressions of patriarchal power structure are very staunch in Indian rural community. However, data reveal that there are total 284 respondents and out of which a huge majority of respondents i.e. 97.18 percent have made efforts to get rid of fear of psychosis i.e. speaking with men. Financial activities such as banking and running a business are considered as men dominated area. In this regard, all women SHG members have agreed that they are comfortably transacting with bankers and 87.68 percent of the total respondents mentioned that they are capable and confident of running a business alone.
The data reveals that all the respondents protest against film songs and films have abusive content which is against women’s respect and dignity. They also raise voice against husband beating the wife. Women also raise their voice against any obscene or indecent representation of
women in media also they show their anger and fight against the practice of alcoholism. Although women protest against certain abuses, they are not fully aware about the terminologies of gender based violence. Working with SHGs has also improved decision making and action in public domains. For instance 88.03 percent shared that if they come to know about household violence in their community, they would either intervene themselves or get local leaders or the family to intervene.
Practice of family planning and changes in nutrition and good health practices also reveal a dimension of empowerment. In this regard, 70.42 percent of the respondents agreed that they have adopted family planning methods and 59.86 percent of the respondents accepted that members are adopting changes in nutrition and good health. Women’s decision making power has strengthened as a larger proportion of women agree that they can go to market and buy cloths and other things. They control cash which they save and spend it according to their own wish. 89.44 percent of the respondents have authority to keep their ornaments with them. Although women actively participate in social and religious functions but their participation in political affairs is quite low which highlights the need of political socialization of women.
Thus, overall impact of SHGs on its women members is observed in increase in self-confidence, self-reliance, decision making power, active participation community based activities, recognition in community, level of awareness regarding social and gender issues are some of the indicators which articulate the level of empowerment and gender equality brought about by the SHG movement in the Okhamandal region of Gujarat. The data reveal that a larger majority of respondents reported that they have perceive enhance positive the impact of SHGs on themselves. For instance, 93.66 percent respondents argue that their confidence level has increased, while 87.68 percent have reported that their participation in decision making at family level has increased. Similarly, more than two third of the respondents (80.63%) have articulated that their communication skills have improved which is also indicative of their increased communication with male fraternity in the community as they are communicating with them at various platforms. Moreover, a larger majority of respondents have also mentioned that they level of awareness regarding social issues (79.23%) and gender issues (80.28%) have increased. About two third of the respondents also opined their engagement in community activities (75.70%) have increased leading to increase in recognition in community (78.87%)as well. A
little lesser than two third of the respondents (71.48%) have also revealed that they are getting more social support in period crisis than earlier.
Thus, it could be argued that women have their say in savings, availing loans and its repayment. Now, they are taking such decisions either alone or in consultation with their spouses. Their self-confidence has increased with working in SHGs and enhanced exposure. Dealing with banks has played an important role in enhancing their communication skills and confidence in financial matters. Trainings provided by NGO have also proved to be catalyst in their efficient functioning as SHG member. They are better aware about their rights and feel strong enough to raise their voice for violence and abuse against women. The community perception towards working women and their engagement in income generating activities is also changing as men are more comfortable now to allow their daughters for working outside. However, political empowerment of women is still needs to be done. Women are not found to be much interested in political affairs although two women are elected in local level bodies. Therefore, political awareness and motivation for participation in political affairs needs to be created among women in rural community. Thus, looking at the role of NGO in facilitating and promoting SHGs some highlights are need to be taken into consideration which is also manifested in TCSRD’s work policy as well.
TCSRD’s utmost outstanding part is its capability to organize disadvantaged women to attain economic, social and political empowerment and to make them understand the status of joint achievement and negotiation in cultivating their separate and joint wellbeing. This has remained most favorable approach in rural parts, wherever women are unaware of their privileges and economic capacities. Pioneering arrangements such as federations and linkages have encouraged self-reliance among women and accepted women leadership. TCSRD’s inspiring geographical spread and important development is thoroughly connected to its demand-driven methodology, rooted in the actualities of the women who are self-employed. Its independent arrangement of power, from the grassroots to the countrywide level ensures the requirements of self-employed at its core.
TCSRD do not believe in a single involvement, such microfinance or employment formation is adequate to pull women out of disadvantaged position, rather it advocates holistic
development. TCSRD’s promotes sense of ownership among women by building leadership skills and decision-making power among women. TCSRD actively educates, trains, and cares for women leaders.
TCSRD inspires the formation of economic groups for sustainable employment to women. TCSRD has highlighted equivalence, tolerance, non-violence, collective attachment and social equality through its work for 25 years. Even in challenging condition, its effort was shown in these strong principles. The evolved building of TCSRD has allowed it to transform, take risks, and grow and trial with different regions of effort. Also, while TCSRD has specific People Participatory approach its activities and system are not rigid and dogmatic. Although TCSRD is facilitating all the SHG activities in Okhamandal region of Devbhumi Dwarka district of Gujarat, still there are some problems encountered by the SHGs.
Although SHGs have been extended all kinds of support in the area but sometimes a group of members are not aware about the support and facilities provided by the organization. Due to their low education level they are not able to understand the various schemes available to them. The training facilities are given to the members of SHGs in the specific areas of product choice, quality of produces, production methods, packaging and other technical matters. However, sometimes these trainings are not adequate enough. Mostly, SHG alone buys assets and raw material without help from the suppliers. They are experienced enough to by inputs for large scale production. Sometimes they also have to pay high prices of the materials needed for the production. Marketing is a key part of effective functioning of the SHGs. There are some problem faced by them in relation to production and marketing of the products such as lack of insufficient orders, lack of connection with the promotion activities, lack of adequate advertising processes, Lack of stable market place for the producers of SHGs, Lack of appropriate product label, style. Poor /unattractive packing system, poor quality of produces not sold in market, stiff competition, lack of a well-defined and well-knit network of supply. Now in case of SHGs organised by women, it is observed that there is lack of strength
and unity among the women members. It has also been observed that many women get married and leave village after marriage so, it leaves the whole group unsettled after change of place of residence. Also, here is no co-ordination between women members, so the conflict remains unresolved. Strong member corners bigger part of the earnings of the group, due to the lack of knowledge of illiterate members. It is also found that money saved by them is not properly utilised by the group members and the money is used by different individuals in domestic purposes like wedding, construction of house etc. The return on investment is not attractive in due to incompetent administration, in comparison to cost of production, lack of quality awareness etc. It is found that in record of the SHGs, The economic consultants are not providing sufficient support to meet even the employment needs. The economic institutes do not study SHGs completely. Their attitude towards SHGs is not very cooperative. The approach of the team of the rural development department is not positive. They are not well trained to accept the challenges and train the SHGs self-confidence. For finding help and funding, the group members have to approach the officials from line departments and the line departments are not helpful with the SHGs. This hampers the very objective of the schemes. Obstacles in the Sustainability of SHGs: The following are some of the obstacles for the sustainability of self-help groups:
 Irregular groups meetings, Lack of timely saving and poor credit reimbursement leading to collapse of SHGs  Establishment of SHG are internal association thus the members are familiar or relative of each other like mother and daughter, resulting in biasness in decision making  Lack of proper record keeping, and registers not up to date.  Replacement in leadership positions now Self Help Group  Lack of awareness for account audit  Lack of awareness of cluster level system and Federation
The findings of the study show a significant improvement in attitude of SHG members on all the
five dimensions, viz. socio-economic upliftment; education and training; marketing and entrepreneurship qualities; technology adoption and participatory research; and banking/credit aspects. However, it is revealed from the study that there is scope of improvement in marketing facilities available to SHG members. Common challenge faced by the respondents is that enough facility of market is not available which sometimes discourages the SHG members. Moreover, when the data of decision making regarding loan taking and its repayment is observed, it is evident that women take these decisions in consultation with their husbands. It was reported by the respondents that although they consult their husbands for credit related activities however, the opinion of their spouses remain quite important and guides their decision. Thus, it reveals the need of development of self - dependency in absolute sense among women in study area as it is really very difficult to break the norms of patriarchal social order. This emphasizes the need of better education and training of women and exposure for them so that confidence for self - dependency can be built. Although SHGs have pushed the financial inclusion of women and enabled them to take care of banking needs but still the women are dependent on their male counterparts for taking big decisions related to finances. Here, the role of NGO as facilitator is very crucial. NGOs can play a very important role in providing marketing linkages to the SHGs and trainings and exposure to them as well.
Recommendations
No doubt SHGs are facing numerous problems. These problems include finance, quality product, marketing, infrastructure and facilitator’s support. Hence, certain suggestions such as, provision of sufficient infrastructure, adequate and timely finance, skill up-gradation, capacity building, availability of adequate marketing facilities, investment activities, efficient monitoring and supervision, dedicated political will are advised to sort out the problems so that the SHG beneficiaries will flourish which will lead to rural development in the study area. Therefore, following recommendations are made for the improvement of SHGs:
 On-going education programme should be conducted for illiterate SHGs members.
 The members should be given training on decision-making and leadership skills and may be encouraged to participate in panchayat elections and other political activities.
 The SHG members must be encouraged to share yearly achievement ideas in their group which will be useful in development their activities well.
 Other members of the villages should also be motivated for membership of SHGs.
 Careful selection of important activities in a specific zone must be done based on local physiography. Common funds and market demand should also be taken into consideration for the effective development of micro enterprises. Other requirements such as
 Sufficient infrastructure
 Capacity building and skill up-gradation
 Formation of adequate promotion facilities
 Effective supervision and monitoring of assets and activities
 Assessment of the end expenditure of the credit should also be well planned and discussed before starting the enterprise and required expertise must be sought.
 Information about nearby available funds and their different trainings requirement be should be disseminated to SHGs. Appropriate help and training should be given to them to make new products by using these resources. In direction to have awareness base about the accessibility of funds, in panchayat levels, assessments of local experts should also be sought.
 Many SHGs running in a specific panchayat area can form a co-operative society. This society may be entrusted with the task of marketing the products of different SHGs under a common brand name. Further, the society can undertake sales promotion activities and procure rare raw materials for the benefits of member SHGs.  Non-Government Organisations (NGOs) can play an important part in empowering women entrepreneurs by providing basic education, motivation training, and financial help.  All the members in the SHGs may not have the same calibre and knowledge. NGOs can identify the inefficient members of the group and can impart proper training to them in order to make them knowledgeable. For this purpose, short term training programmes should be conducted.  Common awareness camps can be organised by the Rural Development department authorities to create awareness about the different schemes of help available to the participants in the SHGs.  Lastly, arrangements may be made by the financial institutions for providing satisfactory financial assistance to the SHGs strictly on the basis of their real performance without any judgement of caste, politics etc. The emerging changes in the values and attitudes of the members of the SHGs are a clear indicator of socio-economic empowerment involvements yielding fairly earlier outcomes. The socio-economic programmes support collectively other and encourage all-round development of the children, the women, the family circle and the societies. It is a process which finally leads to self-fulfilment of each participant of the society. It is in this way that SHGs are moving towards satisfying their objectives with a meaningful considered way.
Thus, based on the study, it could be argued that the SHGs could be used as an effective mechanism for empowerment of women and bringing gender equality. It facilitates financial literacy among women thereby promoting their financial inclusion, strengthens technology dissemination to support the public extension system; social and mutual learning; institutionalized process of empowerment; and sustainable, equitable and participatory development. Besides that effective cooperation and coordination among the stakeholders, i.e. </t>
  </si>
  <si>
    <t xml:space="preserve">Dwarka District </t>
  </si>
  <si>
    <t>http://hdl.handle.net/10603/37512</t>
  </si>
  <si>
    <t>Micro finance and its socio economic impacts on women self help group members: an in depth study of selected wshgs operating in north gujarat india</t>
  </si>
  <si>
    <t>Microfinance is defined as any activity that includes the provision of financial services such
as credit, savings, and insurance to low income individuals which fall just above the
nationally defined poverty line, and poor individuals which fall below that poverty line, with
the goal of creating social value. The creation of social value includes poverty alleviation
and the broader impact of improving livelihood opportunities through the provision of capital
for microenterprise, and insurance and savings for risk mitigation and consumption
smoothing.
It is widely believed that micro finance and the Self Help Groups (SHG) is a powerful tool to
alleviate poverty and empowerment of rural women and it is effective in bringing social and
economic changes in the rural areas with improved managerial abilities of women. The
empowerment of women through micro finance benefits individual woman, her family and
the community as a whole through collective action for development. Group formation,
provision of collateral free credit, participatory efforts for income generating self
employment, knowledge and awareness, skill development can improve the socio economic
conditions of rural poor. The microfinance scene is dominated by Self Help Group (SHGs)-
Bank Linkage Programme as a cost effective mechanism for providing financial services to
the “Unreached Poor”. Rapid progress in SHG formation has now turned into an
empowerment movement among women across the country. Micro finance is necessary to
overcome exploitation, create confidence for economic self reliance of the rural poor,
particularly among rural women who are mostly invisible in the social structure. Since
women‟s empowerment is the key to socio economic development of the community;
bringing women into the mainstream of national development has been a major concern of
the government. The ministry of rural development has special components for women in its
programmes. The government of Gujarat has also focused on microfinance by linking rural
women under „Mission Mangalam Programme‟. As a result of collective effort of the
Government of India and Banks, more number of rural women has access to the benefits of
the modern banking system. The SHG Bank linkage programme is yielding promising
outcomes. Over the last five years, there has been a significant increase in the performance
of the banks in terms of no. of saving linked, credit linked SHGs and loan repayment.
Though there is a rapid increase in the no. of SHGs all over India, but the growth is not
uniform throughout the country. The growth of SHGs is dominant with the commercial
banks. All banks have major portion of women SHGs that means they are focusing on
women empowerment and it has been observed that the social, economic and political
VII
status of women in rural areas remains very low, so it is necessary to evaluate the
performance of SHGs in terms of women empowerment. This study assesses the s o c i o -
e c o n o m i c impacts of microfinance on women in rural areas of Gujarat (India).
In order to find the socio-economic impacts of microfinance programme, impact assessment
studies have been done by many authors in different countries like Bangladesh, India,
Pakistan, Nepal, Ghana, Peru and many other countries of South Asia and Africa. The
literature on microfinance offers a diversity of findings relating to the type and level of
impact of the programme. There are various studies which confirm that microfinance
programme has a significant positive impact in increasing employment and reducing poverty.
There are a number of studies which explain that participation in the programme has led to
greater levels of women empowerment in terms of increase in knowledge, self
confidence, economic, social and political awareness, mobility, development of
organisational skills etc. However, some of the studies show that the programme is not
reaching the bottom poor people and the group loans are utilised for non-income generating
activities such as consumption and other emergency needs. Therefore, the programme results
in limited empowerment of women participants. The review of literature provides an
insight into both positive and negative aspects of the self help group bank linkage
programme. In India, most of the studies had been carried out in central and southern
regions and there is a lack of impact of microfinance studies in Western and Northern
India including Gujarat. The current study is a modest attempt in this regard. There is
hardly any comprehensive study of impact of microfinance on rural women of North Gujarat.
Therefore, the present study is located in the area of North Gujarat. This study includes only
Bank Linked women SHGs which are listed under Mission Mangalam Programme (Sakhi
Mandals) of Government of Gujarat. This research has been carried out in two districts of
North Gujarat namely Patan and Mehsana.
The descriptive research design has been used in this study. The study use both primary and
secondary data. The population comprised all women members of bank linked SHGs and
listed under Mission Mangalam Programme of Government of Gujarat before two years (The
women must have joined the group before 31st December 2011). The samples were selected
from Patan and Mehsana districts of North Gujarat, India using multi stage simple random
sampling method. The sample women members have been selected randomly in three stages.
In first stage, five Talukas as a block have been selected randomly form the each district. In
second stage, three villages have been selected randomly from the each block. In third stage,
seventeen women members have been selected randomly form the list of members of each
village. Total 510 women members have been selected from the two districts of North
VIII
Gujarat for this study. Primary data on different socio-economic aspects of the women
members and details of micro-financial services availed by the SHGs were collected directly
from the respondents who had been joined for at least two years through the structured
questionnaire and personal interview. In this study, mainly T-test, MANOVA analysis, rank
analysis, factor analysis and multiple regressions have been used to interpret.
The impact has been measured by comparing the pre and post SHG situation of participants
for various socio-economic variables. The impact has been also measured by multiple
regression analysis. The result reveals that the most of the women members have joined
SHGs for saving and financial constraints. The respondents save their money for mainly
social occasions, food security and agriculture purpose. Majority of the respondents have
taken loan from the bank and main purpose of this loan is social occasion and agriculture.
Data analysis indicated that after joining SHGs, the nature of employment of women had
changed and improved compared to previous nature of work. Perception of women has
changed towards the work and they started their own business like garment sales shop, tea
shop, weave work, village grocery shop, rearing goats, purchasing milking buffalo and
milking cow etc. The study reveals that most of the respondents involved in decision making
in household after joining SHG. The socio-economic status of women has increased after
joining the SHG. From the study, six important socio-economic factors were identified from
the exploratory factor analysis namely development in personality, enhancement in social
attentiveness, enhancement in decision taking ability, increment in income generating
activities, improvement in economic condition and improvement in financial liberation.
Results of multiple regressions indicate that there is positive impact of microfinance services
on self confidence, development of entrepreneurship skill, reduction of poverty, improvement
in standard of living, improvement in social status of women members. Women feel fearless,
open and self-confident after joining self-help group. It can be concluded that there is
positive impact of micro finance activity on socio-economic indicators of women members.
The present study discusses the key policy issues and implications for the policy makers.
The study also discusses the challenges of this programme with limitations and future scope
for the further research.
Key Words: Microfinance; Self Help Group; Women Empowerment; Income, Saving,
Expenditure; Poverty alleviation</t>
  </si>
  <si>
    <t>Group members; Micro finance; Socio economic; Self Help Groups; financial services</t>
  </si>
  <si>
    <t>Prajapti, Kalpesh P</t>
  </si>
  <si>
    <t>Prajapti, B A</t>
  </si>
  <si>
    <t>Micro Finance and its Socio-Economic impacts on Women Self Help Group Members: An
In-depth study of selected WSHGs Operating in North Gujarat (India) Page 272
As a result of collective effort of the Government of India and Banks, more number of rural
people has access to the benefits of the modern banking system. The SHG Bank linkage
programme is yielding promising outcomes. Over the last five years, there has been a
significant increase in the performance of the banks in terms of no. of saving linked, credit
linked SHGs and loan repayment. Though there is a rapid increase in the no. of SHGs all over
Gujarat, but the growth is not uniform throughout the state. The growth of SHGs is dominant
with the commercial banks. All banks have major portion of women SHGs that means they
are focusing on women empowerment. NPA of all banks are very low so it shows very good
recovery of loan by banks and repayment of loan by all SHGs in Gujarat. The study was
carried out of 510 women respondents, where 57.8 per cent were house wife, almost 49.8 per
cent who are educated below 5th Standard and only 5.3 per cent were graduates. 90 per cent
of the respondents were Hindus and rest is Islam and 90.6 per cent were married. 72.5 per
cent of respondents were living in joint family and rest is in nuclear and 61.7 per cent of the
respondents are from the reservation which includes OBC and SC category.
The overall conclusion that emerges from this study is that the most of the women members
have joined SHGs for saving and financial constraints. The respondents save their money for
mainly social occasions, food security and agriculture purpose. Majority of the respondents
have taken loan for animal husbandry and social occasion. Data analysis indicated that after
joining SHGs, the nature of employment of women had changed and improved compared to
previous nature of work. The perception of women has changed towards the work and they
started their own business like grocery shop, beauty parlor, weave work, purchasing milking
buffalo and milking cow etc. The study reveals that most of the respondents involved in
decision making in household after joining SHG. The socio-economic status of women has
increased after joining SHG. From the study, six key socio-economic empowerment factors
were identified from the exploratory factor analysis namely development in personality,
enhancement in social attentiveness, enhancement in decision taking ability, increment in
income generating activities, improvement in economic condition and improvement in
financial liberation. The results of multiple regressions indicate that there is positive impact
of microfinance services on self confidence, development of entrepreneurship skill, reduction
of poverty, improvement in standard of living, improvement in social status of women
members. Women feel fearless, open and self-confident after joining self-help group. It can
be concluded that there is positive impact of micro finance activity on socio-economic
indicators of women members.</t>
  </si>
  <si>
    <t>Kadi Sarva Vishwavidyalaya</t>
  </si>
  <si>
    <t>http://hdl.handle.net/10603/173035</t>
  </si>
  <si>
    <t>Impact of Microfinance and Women Self help Groups in the development process of Mewat in Haryana</t>
  </si>
  <si>
    <t>Microfinance is inextricably linked with economic development and has emerged as a world-wide tool for poverty alleviation. It has also caught the fancy of Indian policy makers. A number of microfinance programmes have been initiated by the various states governments in India including Haryana. In spite of the fact that Haryana is a fast developing state of India, yet it is grappling with the problem of development of a backward minority concentrated district like Mewat (newly carved out district from Gurgaon and Faridabad in 2005). A number of microfinance projects and schemes have been initiated in Mewat by both government and non-government organizations. The Mewat Development Agency has been set up at the district level to overview and to monitor the progress of various schemes being implemented under the Mewat Development Board, set up by the Government of Haryana in 1980, as an extra effort of development apart from the normal plan schemes. The Mewat Development Agency is actively promoting Self-Help Groups (SHGs) for women through its Federation. Mewat has been severely lagging behind in terms of socio-economic parameters of development and the problem is further aggravated due to the rigid socio-cultural mind-set of the area. The microfinance programmes have not gained the desired momentum and results are far below desirable levels. newlineThe focus of this research is on the development situation of Mewat where the self-help group model of microfinance has been prevalent for more than fifteen years. The objective of the present study is to understand the impact of microfinance and women self-help groups in the development process of Mewat. For this it was imperative to do a review of the existing microfinance schemes in operation in Haryana and Mewat and to examine the current status of economic development indicators in the district. A primary survey was conducted to study the impact of microfinance on living standards and empowerment of women. The study reveals that there were a number of shortcomings in the schemes in operation and that the pace of economic development in Mewat is very slow especially in terms of female literacy and sanitation. On the other hand, there has been an increase in the income, expenditure and savings of the beneficiaries after joining the scheme. This has led to economic independence and raised the standard of living of the members. Moreover, credit is necessary but it is not sufficient alone for sustenance of microfinance aided business enterprises. Hence, an attempt was made to identify the credit plus factors essential for sustainability of income generating activities of women in Mewat. Insights received from all the above have been used to suggest measures for the successful implementation of microfinance schemes which will help in achieving the desired levels of development especially in relation to women. newlineThe critical players in the microfinance sector in Mewat are the state at the grass-root level (panchayats) and the women self-help groups. Hence, in Mewat, the microfinance movement needs to be viewed from a long-term perspective under the SHG framework. This underlines the need for a deliberate and well-thought out policy framework which will enable the development of a diversified and innovative microfinance sector resulting in a real contribution to women empowerment and development of Mewat.</t>
  </si>
  <si>
    <t>Microfinance; Self-helps; Economic Development; Mewat</t>
  </si>
  <si>
    <t>Mehra, Archana</t>
  </si>
  <si>
    <t>D R AGARWAL</t>
  </si>
  <si>
    <t>School of Management</t>
  </si>
  <si>
    <t>Impact of Microfinance and Women Self-help Groups in the development process of Mewat in Haryana</t>
  </si>
  <si>
    <t xml:space="preserve">The Northcap University </t>
  </si>
  <si>
    <t>Gurgaon</t>
  </si>
  <si>
    <t xml:space="preserve">Mewat Region </t>
  </si>
  <si>
    <t>http://hdl.handle.net/10603/219232</t>
  </si>
  <si>
    <t>Protection of Women from Domestic Violence in Haryana a study of Sonepat District</t>
  </si>
  <si>
    <t>domestic violence among homosexual couples is approximately
equivalent to that found among heterosexual couples.
In simpler terms, domestic violence can be defined as a
pattern of abusive behavior in any relationship that is used by
one partner to gain or maintain power and control over another
intimate partner.
1.2. FORMS OF DOMESTIC VIOLENCE
Forms of Domestic violence can be physical, sexual,
emotional, economic, or psychological actions or threats of
actions that influence another person. This includes any behavior
that intimidates, manipulate, humiliate, isolate, frighten,
terrorize, coerce, threaten, blame, hurt, injury, or wound
someone.
Physical Abuse: Hitting, slapping, shoving, grabbing,
pinching, biting, hair pulling, etc are types of physical abuse.
This type of abuse also includes denying a partner medical care
or forcing alcohol and/or drug use upon him or her.
Sexual Abuse: Coercing or attempting to coerce any sexual
contact or behavior without consent. Sexual abus e also includes
marital rape, attacks on sexual parts of the body, forcing sex
after physical violence has occurred, or treating one in a sexually
demeaning manner.
Emotional Abuse: Undermining an individual's sense of
self-worth and/or self -esteem is abusive. This may include, but is
not limited to constant criticism, diminishing one's abilities,
3
name-calling, or damaging one's relationship with his or her
children.
Economic Abuse: It is defined as making or attempting to
make an individual financially d ependent by maintaining total
control over financial resources, withholding one's access to
money, or forbidding one's attendance at school or employment.
Psychological Abuse: Elements of psychological abuse
include but are not limited to causing fear by intimidation,
threatening physical harm to self, partner, children, or partner's
family or friends; destruction of pets and property; and forcing
isolation from family, friends, or school and/or work.
Domestic violence can happen to anyone regardless of r ace,
age, sexual orientation, religion, or gender. Domestic violence
affects people of all socioeconomic backgrounds and education
levels. Domestic violence occurs in both opposite -sex and same-
sex relationships and can happen to intimate partners who are
married, living together, or dating. Domestic violence not only
affects those who are abused, but also has a substantial effect on
family members, friends, co -workers, other witnesses, and the
community at large. Children, who grow up witnessing domestic
violence, are among those seriously affected by this crime.
Frequent exposure to violence in the home not only predisposes
children to numerous social and physical problems, but also
teaches them that violence is a normal way of life, therefore,
increasing their risk of becoming society's next generation of
victims and abusers.1
4
1.3. DOMESTIC VIOLENCE AGAINST WOMEN
Domestic Violence against women is the most common of
all. One of the reasons for it being so prevalent is the orthodox
and idiotic mindset of the society that women are physically and
emotionally weaker than the males. Though women today have
proved themselves in almost every field of life affirming that
they are no less than men, the reports of violence against them
are much larger in number th an against men. According to United
Nation Population Fund Report, around two -third of married
Indian women are victims of domestic violence and as many as
70 per cent of married women in India between the age of 15 and
49 are victims of beating, rape or f orced sex. In India, more than
55 percent of the women suffer from domestic violence,
especially in the states of Bihar, U.P., M.P. and other northern
states. Behind closed doors of homes all across our country,
women are being tortured, beaten and killed. It is happening in
rural areas, towns, cities and in metropolitans as well. It is
crossing all social classes, genders, racial lines and age groups. It
is becoming a legacy being passed on from one generation to
another. But offences against women reflect the pathetic reality
that women are just not safe and secure anywhere.
Women have to bear the burns of domestic, public, physical
as well as emotional and mental violence against them, which
affects her status in the society at the larger extent. The st atistics
of increasing crimes against women is shocking, where women
are subjected to violence attacks i.e. foeticide, infanticide,
5
medical neglect, child marriages, bride burning, sexual abuse of
girl child, forced marriages, rape, prostitution, sexual ha rassment
at home as well as work places etc. In all the above cases women
is considered as aggrieved person. Violence against young
widows has been on the rise in India. Most often they are cursed
for their husband‟s death and are deprived of proper food a nd
clothing. They are not allowed or encouraged for remarriage in
most of the homes, especially in rural areas. There have been
cases of molestation and rape attempts of women by other family
members in nuclear families. At times, women are even sexually
coerced by their partner themselves against their will. They are
brutally beaten and tortured for not conceiving a male child.
Incidents like, ripping off a woman‟s womb for killing the female
foetus when she disagrees for abortion have also come to light
especially in rural areas. Female foeticide and female infanticide
continue to be a rising concern. Other forms of physical abuse
against women include slapping, punching, grabbing, burdening
them with drudgery, public humiliation and the neglect of their
health problems. Some of the other forms of psychological
torment against them could be curtailment of their rights to self -
expression and curbing the freedom to associate with the natal
family and friends.2
1.4. CAUSES OF DOMESTIC VIOLENCE IN INDIA
In our society, violence is bursting. It is present almost
everywhere and nowhere is this eruption more intense than right
behind the doors of our homes. It is crossing all social classes,
6
genders, racial lines and age groups. It is becoming a legacy
being passed on from one generation to another. Since times
immemorial, domestic violence has been an intrinsic part of the
society we are living in. The contributing factors could be the
desire to gain control over another family member, the desire to
exploit someone for personal benefits, the flare to be in a
commanding position all the time showcasing one‟s supremacy so
on and so forth. On various occasions, psychological problems
and social influence also add to the vehemence.
The most common causes for women stalking and battering
include dissatisfaction with the dowry and exploiting women for
more of it, arguing with the partner, refusing to have sex with
him, neglecting children, going out of home without telling the
partner, not cooking properly or on time, indulging in extra
marital affairs, not looking after in -laws etc. In some cases,
infertility in females also leads to their assault by the family
members. The greed for dowry, desire for a male child and
alcoholism of the spouse are major factors of dome stic violence
against women in rural areas. There have been gruesome reports
of young bride being burnt alive or subjected to continuous
harassment for not bringing home the amount of demanded
dowry. Women in India also admit to hitting or beating because
of their suspicion about the husband‟s sexual involvement with
other women. The Tandoor Murder Case of Naina Sahni in New
Delhi in the year 1995 is one such dreadful incident of a woman
being killed and then burnt in a „Tandoor‟ by her husband. This
7
incidence was an outcome of suspicion of extra marital affairs of
Naina Sahni which led to marital discord and domestic violence
against her.3
In urban areas there are many more factors which lead to
differences in the beginning and later take the shape of dome stic
violence. These include more income of a working woman than
her partner, her absence in the house till late night, abusing and
neglecting in-laws, being more forward socially etc.
1.5. CONSEQUENCES OF DOMESTIC VIOLENCE
The consequences of domestic violence attack on women
will affect victim as well as family of the victim. Domestic
Violence affects women‟s productivity in all forms of life i.e.
assaulted women will always get agonized and emotionally
disturbed and remain quite after occurrence of th e torment.
There are varied consequences of domestic violence
depending on the victim, the age group, the intensity of the
violence and frequency of the torment they are subjected to.
Living under a constant fear, threat and humiliation are some of
the feelings developed in the minds of the victims as a
consequence of an atrocious violence. The consequences of the
domestic violence in detail can be broadly categorized under:
(a) Effect on the victim himself/herself and the family.
(b)Effect on the society
(c) Effect on nation‟s growth and productivity.
8
The „Effect on the victim‟ has been further subcategorized
for women, men, children and old. Battered women have
tendency to remain quiet, agonized and emotionally disturbed
after the occurrence of the tor ment. A psychological set back and
trauma because of domestic violence affects women‟s
productivity in all forms of life. A working Indian woman may
lose her efficiency in work or drop out from work in some cases
due to ill treatment at home. The suicide c ase of such victimized
women is also a deadly consequence and the number of such
cases is increasing. Her health may deteriorate if she is not well
physically and mentally. Some women leave their home
immediately after first few atrocious attacks and try t o become
self-dependent. Their survival becomes difficult and painful
when they have to work hard for earning two meals a day. Many
such women come under rescue of women welfare organizations
like Women Welfare Association of India (WWAI), Affus Woman
Welfare Association (AWWA) and Woman‟s Emancipation and
Development Trust (WEDT). Some of them who leave their
homes are forcefully involved in women trafficking and
pornography. This results in acquiring a higher risk of becoming
a drug addict and suffering f rom HIV/AIDS. Some of course do it
by their choice. In some cases, violence will lead to maintain
distance from the partner whereby sexual life gets affected
adversely. Sometimes marriage life becomes a burden to the
spouse and one of the spouses will opt out for divorce or
separation which again affects the life of children.
9
One of the severe effects of domestic violence against
women is its effect on her children. Domestic Violence may
affect the life of children at the larger extent because child will
be having greater attachment with her mother and once the
mother‟s grief and sufferings revealed then child may turn silent,
reserved and express solace to the mother. It is nature‟s
phenomenon that a child generally has a greater attachment
towards the mother for she is the one who gives birth. As long as
the violence subjected to the mother is hidden from the child,
he/she may behave normally at home. The day when mother‟s
grief and suffering is revealed, a child may become upset about
the happening deeply. Children may not even comprehend the
severity of the problem. They may turn silent, reserved and
express solace to the mother. When the violence against women
is openly done in front of them since their childhood, it may have
a deeper and gruesome impact in their mindset. They get used to
such happenings at home, and have a tendency to reciprocate the
same in their lives. It‟s common in especially in rural homes in
India which are victimized by the evil of domestic violence. In
cases of Intimate Partner V iolence (IPV), violence against women
leads them to maintain a distance from their partner. Their sexual
life is affected adversely. Many of them file for divorce and seek
separation which again affects the life of children. Some continue
to be exploited in lack of proper awareness of human rights and
laws of the constitution.</t>
  </si>
  <si>
    <t>Domestic Violence; Haryana;  Social Sciences</t>
  </si>
  <si>
    <t>Gaur, Bhanu</t>
  </si>
  <si>
    <t>Sachdeva, Pardeep</t>
  </si>
  <si>
    <t xml:space="preserve">Dictionary meaning of domestic violence is- „physical or emotional abuse of household member especially one‟s spouse or domestic partner. Duhaime‟s Law Dictionary defines domestic violence as „an assault or battery upon another member of a family or in some jurisdictions threatening words. The legal meaning of domestic violence is any abusive, violent, coercive, forceful, or threatening act or word inflicted by one member of a family or household on another can constitute domestic violence. Domestic violence is considered as one of the most underreported crimes and became more widely recognized during the 1980s and 1990s.
Various individuals and groups have defined domestic violence to include everything from saying unkind or demeaning words, to grabbing a person's arm, to hitting, kicking, choking, or even murdering. Domestic violence most often refers to violence between married or cohabiting couples, although it sometimes refers to violence against other members of a household, such as children or elderly relatives. It occurs in every racial, socioeconomic, ethnic, and religious group, although conditions such as poverty, drug or alcohol abuse, and mental illness increase its likelihood. Studies indicate that the incidence of domestic violence among homosexual couples is approximately equivalent to that found among heterosexual couples.
In simpler terms, domestic violence can be defined as a pattern of abusive behavior in any relationship that is used by one partner to gain or maintain power and control over another intimate partner.
DOMESTIC VIOLENCE AGAINST WOMEN
2
Domestic Violence against women is the most common of all. One of the reasons for it being so prevalent is the orthodox and idiotic mindset of the society that women are physically and emotionally weaker than the males. Though women today have proved themselves in almost every field of life affirming that they are no less than men, the reports of violence against them are much larger in number than against men. According to United Nation Population Fund Report, around two-third of married Indian women are victims of domestic violence and as many as 70 per cent of married women in India between the age of 15 and 49 are victims of beating, rape or forced sex. In India, more than 55 percent of the women suffer from domestic violence, especially in the states of Bihar, U.P., M.P. and other northern states. Behind closed doors of homes all across our country, women are being tortured, beaten and killed. It is happening in rural areas, towns, cities and in metropolitans as well. It is crossing all social classes, genders, racial lines and age groups. It is becoming a legacy being passed on from one generation to another. But offences against women reflect the pathetic reality that women are just not safe and secure anywhere.
Women have to bear the burns of domestic, public, physical as well as emotional and mental violence against them, which affects her status in the society at the larger extent. The statistics of increasing crimes against women is shocking, where women are subjected to violence attacks i.e. foeticide, infanticide, medical neglect, child marriages, bride burning, sexual abuse of girl child, forced marriages, rape, prostitution, sexual harassment at home as well as work places etc. In all the above cases women is considered as aggrieved person. Violence against young widows has been on the rise in India. Most often they are cursed
3
for their husband‟s death and are deprived of proper food and clothing. They are not allowed or encouraged for remarriage in most of the homes, especially in rural areas. There have been cases of molestation and rape attempts of women by other family members in nuclear families. At times, women are even sexually coerced by their partner themselves against their will. They are brutally beaten and tortured for not conceiving a male child. Incidents like, ripping off a woman‟s womb for killing the female foetus when she disagrees for abortion have also come to light especially in rural areas. Female foeticide and female infanticide continue to be a rising concern. Other forms of physical abuse against women include slapping, punching, grabbing, burdening them with drudgery, public humiliation and the neglect of their health problems. Some of the other forms of psychological torment against them could be curtailment of their rights to self-expression and curbing the freedom to associate with the natal family and friends.2
OBJECTIVES OF THE STUDY
The main objectives of the present study were:
1. To understand the conceptual framework of domestic violence.
2. To evaluate various provisions of protection of women from domestic violence Act, 2005 and its impact on curbing domestic violence.
3. To examine legal, social and behavioral issues related to the emergence of domestic violence.
4. To examine the role of various agencies associated with implementation of Domestic violence Act.
5. To examine the facilities provided by the service providers
4
like shelter homes etc.
6. To suggest remedial measures for effective implementation of Domestic Violence Act, 2005.
HYPOTHESES OF THE STUDY
The following hypotheses were formulated for the present study:-
1. The changing human attitude towards women has given new dimensions to the domestic violence.
2. The protection of women from Domestic Violence Act, 2005 has provided strength to women to fight against domestic violence.
3. Lack of awareness, illiteracy and social structure has given rise to cases of domestic violence.
4. The utility of Domestic Violence Act, 2005 lies in its proper implementation and its use by the affected ones.
5. The facilities provided by the service providers are insufficient and have failed to make an impact on suffering women.
RESEARCH METHODOLOGY
The methodology employed in the research program is multidimensional. In the study not only the analytical method of research has been used but empirical method of research has also been used to make the investigation more meaningful and realistic.
The research work is based on both, the primary and the secondary data. The primary data has been collected through an interview schedule. The respondents were interviewed personally as many information demand explanations from the interviewer
5
due to their complexity. The type of information gathered through the interview include demographic, information about the current marriage, experience of violence by the women, reporting of the domestic violence to the police authorities for seeking help, legal recourse and the current status of women ; how they are living their life as of now.
The secondary sources which have been utilized for the investigation includes UNO reports, National Sample Surveys, Reports of NGOs, articles published in journals; both national and international, text books, periodicals, news items and write-ups that appeared in the print media.
Observation method has been used extensively while interacting with the sample respondents and while interacting with the family members of the sample respondents.
CHAPTERISATION
Chapter-I: Introduction
This chapter introduces the problem of study and gives an overview of the Research Design of the study.
Chapter-II: Domestic Violence Act, 2005: A Critical Assessment.
This chapter provides summary analysis of various provisions of domestic violence; its applicability, powers, functions and process of getting relief under the act.
Chapter-III: Administrative and Institutional Arrangements: Role Analysis.
This chapter focuses on Administrative and Institutional machinery: their role in providing help to the victims of domestic violence and their effectiveness.
6
Chapter-IV: Perception of Respondents
This chapter analyses the perceptions of the respondents selected for the study.
Chapter-V: Conclusions and Suggestions
This chapter summarizes the conclusions drawn from the study and suggestions are made for providing help to the victims and to suggest measures to root out the causes of the domestic violence.
Also as expressed by Rebecca J. Burns in the following lines, “When I am asked why a woman doesn‟t leave abuser I say: Women stay because the fear of leaving is greater than the fear of staying. They will leave when the fear of staying is greater than the fear of leaving.” A common Indian house wife has a tendency to bear the harassment she is subjected to by her husband and the family. One reason could be to prevent the children from undergoing the hardships if she separates from the spouse. Also the traditional and orthodox mindset makes them bear the sufferings without any protest.
Other forms of physical abuse against women include slapping, punching, grabbing, burdening them with drudgery, public humiliation and the neglect of their health problems. Some of the other forms of psychological torment against them could be curtailment of their rights to self-expression and curbing the freedom to associate with the natal family and friends.1
CONCLUSIONS
The following conclusions have been drawn from the study:
 More than three-fourth of the respondents are having
1 Ankur Kumar, Domestic Violence in India: Causes, Consequences and Remedies, Society, Feb. 2010
7
education qualification up to 10+2 while graduates and post graduates make up a total of 23 percent only. Marginal numbers of respondents are illiterate.
 More than half of the respondents belong to General category while approximately one-tenth of the respondents belong to SC category. There are no respondents from the ST category true to their population in the District and in Haryana State as a whole.
 A huge majority of the respondents belong to Hindu Religion. Only marginal numbers of respondents profess Muslim and Sikh Religion.
 More than 80 percent of the respondents are married. Nearly one-sixth of the married respondents are separated from their husbands at present. The number of widows and divorcee respondents are very marginal.
 Only marginal number of respondents out of the total sample of 200 respondents have confirmed that their current marriage is second marriage otherwise all the respondents have admitted that their current marriage is their first marriage.
 Majority of the respondents are staying at their home without any economic activity or study before the marriage. Approximately one-tenth of the respondents have been found working at the time of their present marriage. Nearly ninety percent of the respondents were found without any income at their disposal before their marriage. Only marginal numbers of respondents were having income above Rs 20,000.
 Majority of the respondents stated that main earning
8
member of their family is their father. Only a total of 8 i.e. 4 percent of the respondents confirmed that their main earning member is their mother. None of the respondents were found as main earning member of the family. Though few in number, more than one-third of the respondents confirmed that the main earning member of their family are employed in service while nearly one-fourth of the respondents confirmed that the main earning members of their family are employed as labourer. A considerable number of earning members were also involved in agriculture profession. Nearly one-sixth of the respondents were having family income below Rs 10,000 and half of the respondents were found having income below Rs 20,000. This meager income is really disheartening in today‟s era where the prices of the commodities of daily consumption are rising day by day.
 More than half of the respondents confirmed that they have felt domestic violence before their marriage. Three-fourth of the respondents who confirmed having experienced domestic violence, confirm that they felt violation of their rights at home. Nearly one-tenth of the respondents felt mental type of domestic violence.
 Majority of the respondents have stated that their marriages were arranged marriages although marginal numbers of respondents have also entered into love marriage. The number of respondents who were not happy with the decision of the marriage was marginal. Only marginal numbers of respondents have denied giving any dowry at the time of their marriage. Rest of the respondents accepted that their parents gave dowry in their marriage.
9
 More than half of the respondents husbands are Matriculates/10+2 while considerable number are Post Graduates also. Majority of the respondents have stated that their husbands are in service while one-third of the respondents have stated that their husbands are self-employed. Nearly one-sixth of the respondents‟ husbands are employed in agriculture. Majority of the respondents‟ husbands earn between Rs 20,000 to Rs 50,000 per month although marginal number of respondents have also stated that the salary of their husbands exceeds Rs 50,000 per month.
 Only marginal numbers of the respondents were involved in economic activities after their marriage. Marginal numbers of respondents were having personal saving from their earning. Out of those respondents who were working after the marriage, most of them were earning below Rs 10,000 a month. Only marginal numbers of respondents were having income above Rs 20,000.
 Majority of the respondents have stated that the main earning member of their family is their husband while more than one-fifth of the respondents have stated that their mother- in-law is the main earning member of the family. With regard to the main decision making member of the family, the number of respondents who named their husbands as the main decision making person of the family is highest although more than one-fourth of the respondents named their mother in-laws as the main decision making person in the family. Therefore, in-spite-of their not being the earning members of the family, mothers-in-law of the respondents exercise a great control in the decision making
10
of the family.
 Nearly two-third of the respondents stated that the incidence of domestic violence started soon after their marriage. One-third of the respondents have quoted dowry as the main reason of domestic violence. Instigation by the family members of in-laws has been found another reason which has been quoted by nearly one-fourth of the respondents. Also, one-fifth of the respondents quoted other reasons of domestic violence.
 Nearly one-third of the respondents have stated that the perpetrators of domestic violence against them were their husbands while approximately equal number of respondents named their in-laws as their perpetrators. More than one-third of the respondents stated that the incidences of violence increased when they reported the matter outside their homes. Nearly one-fourth of the respondents stated that due to their reporting the matter, outside, the perpetrators threw them out of their homes. Few more than one-third of the respondents have also stated that consequent to their reporting, the perpetrators started separating their children from them.
 Maximum number of the respondents reported the incidence of domestic violence to the Panchayat. Few more than one-third of the respondents reported the incidence of domestic violence to the police. Only marginal numbers of respondents reported the matter to the Protection Officer. More than half of the respondents found the attitude of the authorities as that of lingering on in the matter when the incident was reported. Approximately one-fourth of the
11
respondents found the behaviour and attitude of the authorities as cordial and sympathetic. Only marginal number of the respondents were found satisfied with the response and action of the authorities in the matter.
 Approximately one-sixth of the respondents were found aware about the Domestic Violence Act, 2005. This is really a sorry state of the matter. Majority of the respondents became aware about the Domestic Violence Act through their neighbours/relatives or friends. Only one-seventh of such respondents became aware through government agencies. Therefore, it can be concluded that in spite of huge expenditure spent by the government on awareness generating programmes through government agencies and mass media, the reach is not reflected in the respondents‟ responses.
 More than 80 percent of the respondents who reported the matter to the police, did not approached PO for further help and remedy. In more than 80 percent of such cases, the police recommended and initiated the compromise process. Approximately one-seventh of the respondents forwarded the cases to the PO, the right authority created under DV Act. More than half of the respondents in such cases wanted that police should have registered the cases with proper legal authorities created for the purpose. More than 40 percent of such respondents wanted that police should have arrested the culprits and registered the case side by side. Only marginal number of respondents wanted compromise or mediation by the police. But it has been seen that the reverse is happening at the police station.
12
 Few more than one-fifth of the respondents who approached the Police or the PO, settled in filing a Domestic Incidence Report for legal recourse. More than half of these respondents filed the complaint to seek separation from their perpetrators and seek compensation for living their future life. Most of these respondents were advised by their relatives, personal friends and other persons to seek legal recourse as a remedy against domestic violence. More than one-fourth of the respondents were advised by NGOs or other social organizations/groups to go for legal recourse.
 More than 80 percent of the respondents were not aware of the institution of the Legal Aid Cell. Rests of the respondents were found aware of this institution. Therefore, the awareness among the respondents of the office of the Legal Aid Cell is very low. About their awareness of the office of the Protection Officer created under the DV Act, approximately one-seventh of the respondents were aware of the office of the Protection Officer. Rests of the respondents were not aware. Approximately one-third of the respondents were found satisfied with the response and action of the office of the Protection Officer. Rests of the respondents were not found satisfied with the dealing of the Protection Officer.
 Approximately three-fourth of the employees who resorted to legal recourse received appropriate support during the court proceedings. Approximately half of such respondents were satisfied with the outcome of the court proceedings. Nearly two-third of such respondents have stated that their life has been affected adversely due to court proceedings as it amounts a lot of labour, money, pain and sufferings. It
13
exhausted the victims emotionally and physically
 Nearly one-third of the respondents who preferred to file court cases, have stated that they have achieved self confidence after the court case is over. An equal number of the respondents have stated that they are now free from the rule of domestic violence. About their present living, half of such respondents have stated that presently they are staying with their natal family after the case is over. Approximately one-fourth of such respondents have stated that they are staying independently. Rests of the respondents are staying with their husbands.
SUGGESTIONS
The social evil of domestic violence has no boundaries. It has spread in length and breadth of the world. India is no exception to it. Various legislations and administrative machineries of India have failed to check and control it. There is no single remedy for this disease. The response to the phenomenon of domestic violence should be a typical combination of effort between law enforcement agencies, social service agencies, the courts and corrections agencies. The role of all these has progressed over last few decades and brought their activities in public view. Today, many public, private and governmental agencies are seen making huge efforts to control domestic violence in India but the situation is not improving at all in spite of huge amount of money spent on creating various machineries to help the victims and to spread awareness among people so that future incidences are prevented. No single suggestion can be a complete remedy but need of the hour is coordination between various components of governance and
14
society.
An open question was put forward to the respondents seeking their suggestion on making the legislative measures more effective. Suggestions were also invited from the respondents how to make the administrative machinery more responsive towards the victims of the domestic violence. The issue of Speedy judgment in this regard could provide some relief to the victims because when the victims file a case before the court or if they seek some help from the other legal machinery, they are thrown out of their homes helpless and at this juncture some sort of compensation could prove very helpful for them.
Based on the suggestions received from the respondents, suggestions given by academicians, scholars, social workers and based on suggestions made at one time or the other by some committees and commissions, judicial enquiries, the following are suggested to provide help and support to the present victims of domestic violence and to put control and check on the further incidences of such nature :
(1) Need for Stringent Laws
There is a great need of stringent laws to stop this social evil. Although many acts have been passed in India in this regard but they proved inefficient as the graph of domestic violence kept rising. In the year 1983, domestic violence in India was recognized as a specific criminal offence by the introduction of section 498-A into the Indian Penal Code. This section deals with cruelty by a husband or his family towards a married woman. The Government of India passed a Domestic Violence Bill, 2001, “To protect the rights of women who are victims of violence of any kind occurring within the family and to provide for matters
15
connected therewith or incidental thereto” An act called Protection of Women from Domestic Violence Act, 2005 [ DVA, 2005 ] also has been passed”. This Act ensures the reporting of cases of domestic violence against women to a „Protection Officer‟ who then prepares a Domestic Incident Report to the Magistrate and forward copies thereof to the police officer in charge of the police station within the local limits of jurisdiction. But unfortunately, at present there is no single law in the Indian Constitution which can strictly deal with all the different forms of Domestic Violence. There is an urgent need for such a law in the country. In fact, there has also been misuse of section 498-A and DVA, 2005 because of restricted definition of cruelty subjected to married women.
(2) Role of Non-Governmental Organizations (NGOs)
It is well perceived that the Non-Governmental Organizations can play a vital role in providing help and support to the victims of domestic violence because they always work deep in the society and has the trust of the people at their back. They work without any money motive and have the team of dedicated and selfless members. Therefore, the role of non-governmental organizations in controlling domestic violence and curbing its worse consequences is crucial. For example a violence intervention agency by the name of „Sakshi‟ has been working for women and children in Delhi on cases of sexual assault, sexual harassment, child sexual abuse and domestic abuse and focuses on equality education for judges and implementation of the 1997 Supreme Court‟s sexual harassment guidelines. Another social organization „Women‟s Rights Initiative‟ in the same city runs a legal aid cell for cases of domestic abuse and works in collaboration with law enforcers in the area of domestic violence.
16
In Mumbai, bodies like Majlis and Swaadhar too are doing meaningful works in this field. Sneha in Chennai and Vimochana in Bangalore are working on many women‟s issues arising from domestic abuse. All the above bodies have their own registered offices, contact numbers and websites for those who want to seek help. We need more and more such organizations who can work in close coordination with the government providing finances to them for their smooth functioning.
Besides these, NGOs continue to spread awareness amongst people regarding their legal rights for fighting against the atrocities they are subjected to. They are encouraging more and more people to report the matters of domestic violence to various agencies so that proper action may be taken against the culprits.
(3) Role of Police
Police station is a place about which everyone thinks approaching in case of any untoward incidence. It can play a major role in tackling the domestic violence cases. But the police should be sensitized to treat domestic violence cases as seriously as any other crime. Special training to handle domestic violence cases should be imparted to the police force. They should be provided with information regarding support network of judiciary, government agencies and other departments which could be of use in this regard. There should be a separate wing of police dealing with women‟s issues, attached to all police stations and should be excluded from any other duty. In Haryana, although Mahila Police Stations have been opened up in every district, yet the machinery has not won the trust of the women.
(4) Health Care
When any woman faces domestic violence, she immediately
17
needs medical attention. Therefore, the authorities should take steps to recognize Domestic Violence as a public health issue. A crisis support cell needs to be established in all major Government and Private Hospitals with a trained medical social worker for providing appropriate services. Training programmes must be organized for health professionals in order to develop their skills to provide basic support for the victims of domestic violence. Health centres, NGOs and other social organizations should work in such a way that all types of support are available at a single place. The victims need not to run here and there for different type of support and help.
(5) Social redefining patriarchal norms and removing gender bias
Society is regarded as the first teacher of man. We learn various types of norms in the society and when we are capable of following these norms, the society accepts us at its members. Therefore, the first and most important task is to redefine the social concept of 'violence against women'. This means seeing crimes like rape, abduction, wife-beating, dowry-death and murder as "acts of violence motivated by power and authority against the weaker sex". This means making people realize that violent acts against women may occur in circumstances where people normally will not acknowledge them. For example, abduction can occur when the victim initially accompanies the offender willingly, rape can be committed by a person very well known to the victim, a bride can be burnt when she brings dowry worth thousands and lakhs of rupees but fails to bring a few additional thousands demanded by her greedy in-laws, a wife can be beaten when she works all through the day but refuses to obey an irrational command of her husband, and a woman can be
18
murdered because she asks her husband not to have illicit relations with another woman. The dilemma is that in the starting we created certain norms ourselves like getting handsome dowry is treated as a prestige issues in certain communities and families. This has led to crimes against women who fail to bring the dowry according to the wishes of the family of their husbands.
The misuse of traditional patriarchal norms working against women has to be brought to the notice of the people-both men and women. Some NGOs can play an important role in this regard. Even small groups can be created in the society which can make people aware of the bad practices and norms of the society and try to change their attitude towards such norms dangerous for the women and girls. Women have now to say things publicly against gender discrimination and against their humiliation and exploitation which they did not dare earlier. The masses have to be awakened by holding conferences, pressurizing legislatures, demonstrating before police stations, and in many other ways to make them realize and accept the need for changing old patriarchal norms. Only collective acceptance of new norms can help in understanding victimization of innocent women.
Wife-beating cases are never reported to the police because of the traditional values of Indian women. Dowry-death or bride-burning cases are difficult to prove because they take place in the privacy of homes in the absence of witnesses. Thus, what happens in cases of crime against women and subsequently in the criminal justice system reflects male and female roles in broader society. Law enforcers and magistrates have traditional ideas of how a woman ought to act and base their judgments on such traditional and stereotyped considerations. In these images,
19
women are at a disadvantage vis-a-vis men. Because criminal justice systems rely on these cultural stereotypes and accepted definitions in 'uncovering' motives in crimes against women, most cases of victims are lost long before they enter the legal and judicial systems. It is, therefore, important that violence against women and gender bias and discrimination be redefined. This requires that the whole society members needs to be sensitive towards the victims and stay hard against all such norms which prove harmful for our girls and women. Therefore, there is a need to have entirely different norms free from the traditional norms. (6) Changing the attitude of Victim’s parents In most of the cases, it has been observed that causes of the present plight of the victims of domestic violence arise from the attitude and inactions of their parents. The blame rests on them as they do not seek the correct match and just pass on their responsibility in a hurry. They want to be free from the responsibility of the marriage of their daughters as early as possible. In such a hurry, they end up in marrying their daughters in the families who are dowry greedy. At an early state, when any untoward incidents of domestic violence is reported to them by their daughters, they try to compromise with the in-laws of their daughters and just suppress the matter and tell their daughters to mend their ways. They carry on convincing her that now on that is their fate. These daughters carry on bearing all the incidences of domestic violence lest it would stain the reputation of their father and family. The parents are very much concerned about social stigma and decide to send back their daughters to their husbands/in-laws whenever their daughters are beaten and tortured by their husband or in-laws. They accept the demands of the in-laws of their daughters just to keep the relations going. In
20
this process, they end up in sacrificing their daughters at the cost of a bad marriage. The daughters also can be blamed to some extent for their plight. They do not realize that a divorce is a better option than continuing with a marriage where money is the be-all and end-all of all the relations. They do not try to walk out of their marriage and stand on their own feet. Suffering violence is so deep-rooted in our cultural milieu that not only illiterate, less educated and economically dependent women but also sophisticated, highly educated and economically independent women do not seek legal or police protection. Thus, there is a need to change the thinking of the parents and the daughters so that they do not think of the social norms being flouted. (7) Strengthening Women's Organizations and Self Help Groups A woman alone can understand the problems, sufferings and plights of another woman better than anybody else. Thus, there is a need that more and more women organizations should be encouraged. Besides, the women organizations which are working at present should be strengthened. Paucity of funds should not be a hurdle in their functioning. It has been seen that these organizations can handle the women issues including domestic violence more effectively and efficiently than other organizations created for the purpose. Secondly, the fact is that the voice of an individual woman perhaps carries no weight. However, if a number of women of like-minded views join hands to form an organization and raise their voice against women's suffering, they can make their presence felt. </t>
  </si>
  <si>
    <t>Department of Philosophy</t>
  </si>
  <si>
    <t>Sonepat District</t>
  </si>
  <si>
    <t>http://hdl.handle.net/10603/305604</t>
  </si>
  <si>
    <t>Locomotor disabled women a study of opportunities and challenges in district Panchkula Haryana</t>
  </si>
  <si>
    <t>People with disabilities face many obstacles in their struggle for equality. Although men and women with disabilities are subject to discrimination because of their disabilities, women with disabilities are at a further disadvantage because of the combined discrimination based on gender and discrimination based on disability. Disabled women and girls are commonly stereotyped as sick, helpless, childlike, dependent, incompetent and asexual, greatly limiting their options and opportunities. Discrimination is an enduring issue for all people with disabilities. Women and girls with disabilities however, are subjected to double discrimination: sexism as well as disability bias. The present paper pertains to locomotor disabled women residing in Panchkula District, Haryana. Locomotor disability means disability of the bones joints muscles leading to substantial restriction of the movement of the limbs or any form of cerebral palsy. The main objective of the study is to highlight the problems and challenges faced by the locomotor disabled women. In the present study 10 case studies have been analyzed. Results indicate women with disabilities are constantly faced with discrimination and are subjected to neglect, prejudice, revulsion, rejection and pity. They face economic, educational, architectural, legal and health barriers, which prevent them from leading a fulfilling life and achieving their full potential. The findings reveals that disabled have suffered because of the negative attitude of community, prejudices against them, lack of awareness about their abilities and rejection of their rights and misconceptions which lead to their marginalization, powerlessness and non-acceptance in the society. Education is the key to the advancement of women and girls with disabilities as it provides access to information, enables them to communicate their needs, interests and experiences, brings them into contact with other students, increases their confidence and encourages them to assert their rights</t>
  </si>
  <si>
    <t>Chohan, Samita</t>
  </si>
  <si>
    <t>Madhurima</t>
  </si>
  <si>
    <t>In spite of more than seventy years of Independence a large number of women in our
society face inequality. For women with disabilities, this disadvantage is reinforced
further, leading to a „double disadvantage‟. They are discriminated against for both
their gender and their disability, and fare worse when compared to men with
disabilities or women without disabilities. Through present study an effort was made
to highlight the plight of women with disability in extremely patriarchal state like
Haryana.
PWD are vulnerable as they face many barriers such as attitudinal, physical, and
financial. As per Census 2011, in India, out of the 121 Cr population, about 2.68 Cr
persons are „disabled‟ which is 2.21% of the total population. In India disabled
women constitute around 44 percent of the total disabled population (Census, 2011).
They are most marginalized in terms of their social, economic, political and health
status. They are not considered as a priority group in any kind of research, state
policies and programs, mass movements and rehabilitation programs. They face
isolation in social and political field due to stigma and discrimination attached to their
disability. The present study helps in not only understanding the issues in the lives of
disabled women but explain why they face discrimination at every stage of their life.
In our society where the social and traditional customs anchored deeply in the society,
women have often been treated as supple power and the society hardly reacts to their
needs. Women have to face many obstacles and when you include a disability factor
in it, then the situation gets even worst. Fewer women with physical disabilities are
married. They have lower level of education thus fewer employment opportunities.
WWD face high poverty rates. Their economic and disability status make them
vulnerable to abuse and exploitation.
Disability is a contested concept, with different meanings for different
communities. It may be used to refer to physical or mental attributes that some
institutions, particularly medicine, view as a strong factor that need to be fixed
(the medical model). It may refer to limitations imposed on people by the constraints
of an ablest society (the social model), or the term may serve to refer to the identity of
people with disabilities. It is an impairment that may be cognitive, development,
236
intellectual, mental, physical, sensory, or some combination of these. It substantially
affects a person's daily life activities and may be present from birth or may occur
during a person's lifetime.
Disability is an umbrella term, covering impairments, activity limitations, and
participation restrictions. Impairment is a problem in body function or structure; an
activity limitation is a difficulty encountered by an individual in executing a task or
action; while a participation restriction is a problem experienced by an individual in
involvement in life situations. In the present study the term “Disability” has been
defined as lack or loss of the function or a capacity imposed by disease, accident or
due to inheritance. Disability is viewed not only an attribute of an individual, but
rather a complex collection of conditions which are created by social environment.
Since the present study pertains to locomotor disability an attempt has been made to
explain locomotor disability in details. A person with (a) loss or lack of normal ability
to execute distinctive activities associated with movement of self and objects from
place and (b) physical deformities, other than those involving the hand or leg or both,
regardless of whether the same caused loss or lack of normal movement of body- is
considered as disabled with locomotor disability. Thus, persons having locomotor
disability include those with (a) loss or absence or inactivity of whole or part of hand
or leg or both due to amputation, paralysis, deformity or dysfunction of joints which
affected his/her “normal ability to move self or objects” (b) those with physical
deformities in the body (other than limbs), such as hunch back, deformed spine, etc.
Dwarfs are also treated as disabled.
This study focused on LDW living in Panchkula district in state of Haryana. A list of
registered locomotor disabled was procured from the office of Civil Surgeon;
Panchkula from 08/09/2010 to 26/12/2013.The list contained 1085 persons of all age
group. Out of total number, 741 were males and 344 were females. Out of these 344
females, 260 females were above the age group of 18 years. Since all these LDW did
not agree for interview. A simple random sample of 210 females who agreed for
interview was drawn. Additionally 10 Case studies were done to have deep
interpretation of lives of LDW. Quantitative data was collected through structured
interview schedule. It consisted of both closed and open ended questions. Each
respondent was interviewed at their residence or workplace.
237
The present study was undertaken with following objectives:
OBJECTIVES:
1. To discuss the profile of LDW along with medical history.
2. To explore the causes and types of disability of LDW.
3. To highlight the perception of LDW towards their own disability and to
understand their perception about their disability by their families and
society.
4. To understand the problems faced by the LDW at personal level, familial
level and societal level with regard to their disability.
5. To find out the level of the awareness about policies and programmes of
the Government for their welfare of disabled and extent LDW have been
able to avail these opportunities.
Results that are presented in the seven chapters are summarized below:
Chapter 1
The first chapter of the study highlighted the problems of WWD. This chapter
documented the population of disabled and type of disability in India. While doing so,
the extensive review of the literature was done. Review of literature has been divided
into different headings and sub-headings like Profile, Stereotypes about disabled
women, comparison between disabled women and disabled men, differences in
disabled women and non-disabled women, awareness about various provisions,
problems faced by disabled women etc. In the present study the „social exclusion‟
perspective has been used to explain the practices of exclusion and oppression of
WWD. Oppressive social constructs usually originate from deeply rooted social
stigma and the way society responds to deviance from normalcy. Social exclusion is
not about a lack of material resources; it is rather a complex social phenomenon that
is closely linked with the complexity of powerlessness that often results from
inadequate social participation, lack of education and inadequate access to services. In
order to study the perception of LDW at a more in-depth level, case studies have been
taken from the diverse socio-economic and cultural background. Further,
methodology adopted by the researcher for the purpose of data collection has been
elaborated. The simple random sample of 210 females in the age group to 18 to 55+
years was drawn from Panchkula district of Haryana.
238
Chapter 2
The second chapter documented the medical history, demographics, socio-economic
and family background of the respondents. Medical history is one of the most
important aspects for the present study. The researcher analyzed the personal,
demographic, medical and socio-economic background of the respondents. This
chapter was divided into three sections: section-A was related to the personal
attributes of the respondents, Section-B focused on the family of the orientation of the
respondents and Section-C focused on the family of procreation of the respondents.
Section A explained the term locomotor disability and personal attributes of the
respondents. A majority of the respondents (84.3 percent) were suffering from Non-
Congenital Locomotor disability whereas other respondents (15.7 percent) suffered
from Congenital Locomotor disability. In which, the majority of the respondents (58.1
percent) had acquired a locomotor disability, followed by 26.2 percent respondents
who had acquired accidental locomotor disability and 15.7 percent had a congenital
locomotor disability.
44.8 percent respondents got locomotor disability in their adulthood and this ratio is
nearly half of the total strength of the respondents. They accepted that their lives
became harder and tougher after acquiring a disability. On the other hand, other
respondents who were disabled since their birth or childhood have learned to live with
disability easily. The respondents took different types of treatments such as medical,
surgical and spiritual therapy. 83.8 percent respondents had taken medical and
surgical treatment and other respondents went for a different type of treatment.
However, there were some of the respondents who did not go for any type of
treatment, the reason being poverty and ignorance. A majority of the respondents i.e.
55.7 percent revealed that their parents bore expenses of their treatment. But in some
cases, disabled women were denied the treatments or their family members. Most of
respondents preferred treatment from Government hospitals. A majority of the
respondents i.e. 93.3 percent reported that they did not face any difficulty during their
treatment. There were62.4 percent of the respondents who were continuing with their
treatment. The majority of the respondents (more than 90 percent) took treatment
from Haryana and Chandigarh.
239
Out of 33 respondents who had congenital locomotor disability, 61.4 percent were in
the age group of 18-27 years, 26.6 percent respondents were in the age group of 28-37
years, 6 percent respondents were in the age group of 38-47 years, 3 percent
respondents each in the age group of 48-57 years and 58 years and above. With regard
to non-congenital locomotor disability, 34 percent respondents were in the age group
of 18-27 years, 23 percent respondents were in the age group of 28-37 years, 17
percent respondents were in the age group of 38-47 years, and 13 percent respondents
were in the age group of 48-57 years and 58 years and above, each. Findings show
concentration of respondents in the age group of 18-27 years. More respondents with
non-congenital locomotor disability belonged to the age group of 18-27 years. A
majority of respondents, with congenital locomotor disability, were also in the age
group of 18-27 years.67 percent of respondents with congenital locomotor disability
were from rural area and 33 percent with congenital locomotor disability were from
urban areas. With regard to non-congenital locomotor disability, 74 percent
respondents were from rural areas and 26 percent respondents were from urban areas.
A majority of respondents i.e. 71.4 percent belonged to Hindu religion followed by
21.6 percent Sikhs and 5.7 percent Sikhs. A majority of the respondents i.e. 70.5
percent were from general castes and 29.5 percent were from reserved caste. With
regard to educational qualification 22.9 percent were illiterates, 10 percent had
education up to middle level, 17.1 percent had education up to matriculation, 27.6
percent had education up to High school,19 percent had education up to Graduation
and 2.9 percent had educational qualification of Post-Graduation and above. Most of
the respondents who had higher educational qualification developed disability at later
stage. A majority of respondents‟ i.e.86.7 percent were not working. Only few
respondents i.e. 13.3 were working including 6 percent congenital disabled and 15
percent non-congenital disabled.7.9 percent respondents were self-employed and
followed by 4.5 percent respondents who were engaged in private sector and only 1
percent respondents were in government sector. 11.4 percent respondents were getting
income up to Rs.15000 and remaining 2 percent were earning more than Rs. 15000
per month. .
Section B of chapter 2 focused on the family of orientation of the respondents. The
results revealed that a majority of the respondents i.e. 52.4 percent were living in the
240
nuclear family. Similarly, a majority of the respondents i.e. 53.3 percent had medium
sized families (4-6 members in the family). Further,it was revealed that all the
respondents had normal parents and a majority of them were literate but with
minimum qualification was up to middle level. A majority of fathers i.e. 61.9 percent
were engaged in services and a majority of mothers of the respondents‟ i.e.83.8
percent were homemaker. The fathers of 41percent respondents reported that their
parents did not have any income as many of them were retired. 38.1 percent
respondents reported that their total family income was between Rs.16000 to
Rs.30000. A majority of the respondents i.e. 99 percent had siblings. A majority of
them i.e. 57.6 percent had two siblings, 66.2 percent respondents had a brother and
56.2 percent respondents had a sister. However, only one percent of respondents had
disabled siblings.
Section-C of chapter 2 provided information about the family of procreation of the
respondents. 49 percent respondents were married and 46.7 percent respondents were
unmarried. Only 4.3 percent of respondents were widowed. 28.6 percent of spouses of
the respondents were in the age group of 48 years and above. Husbands of 30.5
percent respondents belonged to rural areas and 18.5 percent belonged to urban areas.
A majority of the respondents i.e. 84.4 percent had normal spouse There were
17respondentswho had disabled spouse and these included 58.9 percent congenital
locomotor disabled and 41.1 percent non-congenital locomotor disabled. There were
only 1.5 percent respondents whose husbands were illiterate. Husbands of 11.7
percent respondents had education up to matriculation. 13.7 percent had education up
to high school. Husbands of 16.5 percent respondents were graduates. 5.6 percent of
them were post graduates with professional degrees and diplomas. Husbands of 22.4
percent respondents were working. Out of these 16.2 percent respondents, spouses
were in private jobs, 16.7 percent were self-employed as they had their own business
or they were doing free lancing their skilled work. 4.3 percent spouses of the
respondents were engaged in government jobs and 1.9 percent husbands were
engaged in family business (but they were not having ownership of that business and
they were being paid salaries to do that work).
241
21.2 percent spouses of respondents were earning up to Rs. 15,000 per month, 10.8
percent were earning between Rs. 15000 to Rs. 25000 per month. There were 9
percent respondents whose husbands were earning Rs. 25000 and above.
Out of married and widow respondents, 31.9 percent respondents had 2 children,
followed by 14.8 percent respondents having three children and 5.7 percent
respondents having only one child. There were 2 respondents who had no child. 37.6
percent respondents had children of both the sexes. There was only one case where
the child had disability.
Chapter 3
The chapter-3was divided in three sections; all the sections assessed the perception.
Section A, assessed the perception of LDW about themselves and their disability.
Section B, assessed the perception of family (orientation and procreation). Section C
assessed the perception of Society with regard to their behavior with the respondents.
The result indicated that a majority of respondents i.e. 69 percent had negative
perception about themselves. These included 72.2 percent congenital disabled and
68.4 percent non-congenital disabled. All the levels of onset of disability had more
negative perception, including 72.7 disabled since birth, and under acquired disability
78.1 percent of acquired disability in childhood; 63.2 percent of acquired disability in
adolescence; 62 percent of acquired disability in adulthood and 66.7 percent of
acquired disability in more than 60 years. Regardless of the age of the respondents
more of the respondents in all age groups had negative perception. More of
respondents from both the social background had negative perception. These included
61.4 percent of urban areas and 71.9 percent of rural areas. Regardless of their
advanced education level more of the respondents had negative perception. These
included 79.2 percent of illiterate respondents, 81 percent of respondents with
education up to middle level, 69.4 percent of matriculate respondents, 62.1 percent of
senior secondary pass outs, 62.5 percent of graduates and 60 percent of post graduates
had negative perception. Among the working population 46.4 percent respondents had
negative perception and 53.6 percent had positive perception about themselves.
Among non- working respondents, 72.5 percent respondents had negative perception
and 27.5 percent respondents had positive perception. There were 16 respondents
those who were self-employed, out of these 62.5 percent respondents had negative
242
perception and 37.5 percent respondents had positive perception. Among the
respondents with monthly income of Rs. 15000, 54.2 percent respondents had
negative perception and 45.8 percent respondents had positive perception. There was
only one respondent who was earning between Rs. 16000- Rs20000, and she had
positive perceptions about herself. Similarly there was only one respondent with
earnings between Rs. 21000- Rs. 25000 and she too had positive perception. There
were 2 respondents who were getting a salary of Rs. 31000 &amp; above and they both
had positive perception. There were63.1 percent married respondents, 74.5 percent
unmarried respondents and 77.8 percent widowed respondents who had negative
perception.
Results related to relations with family members was discussed in Section B.33.8
percent respondents reported acceptance of their disability by the parents whereas
13.8 percent respondents reported non-acceptance of their disability by their parents.
According to14.7 percent respondents, their parents loved them thus accepted them.
There were 6.2 percent respondents who reported that their parents equally care for
them as they care their non-disabled children. There were 5.7 percent respondents
who reported that their parents are supportive because they understand that their
daughter‟s disability is not due to her wish. There were only 1 percent respondents
who reported that their parents did not love them. There were 1.4 percent respondents
who reported that their parents showed discriminatory behaviour towards them. There
were 11.4 percent respondents who reported that their parents related their disability
to past karmas.29 percent reported acceptance of their disability by their siblings. A
majority of respondents i.e. 66 percent reported that their parents help them in their
daily need activities whereas the number of siblings (4 percent) and grandparents (5
percent) was less in doing so. There were 42 percent respondents who admitted that
their parents accompanied them to market followed by 49 percent respondents where
siblings and 6 percent respondents where grandparents accompanied them to market.
There were 63 percent respondents who stated that their parents assisted them in
commuting to school. There were 47 percent respondents who stated that they were
helped by their siblings in commuting to school and in only 1 percent cases
grandparents.
There were 100 respondents staying with their family of orientation that included 2
widows who after the death of their husbands moved to their parents‟ house. There
243
were 29 percent respondents who admitted that their parents ill-treated them and 21
percent respondents who admitted that their siblings ill-treated them. There were 22
percent respondents who admitted that their grandparents ill-treated them. There were
76 percent respondents who reported that their grandparents always blamed them for
their disability. There were 23 percent respondents who reported that their siblings
blamed them for their disability. Results show that there were 10percent respondents
who admitted that their parents have abused them. There were 15 percent respondents
who reported that their siblings did not like them and used physically and verbally
abuse them. There were a few respondents who stated that their siblings used to
address them as “langri. There were 69 percent respondents who reported that their
grandparents cursed them, abused them and left no opportunity to demean them.
With regard to family of procreation, out of 112 once married respondents, 17
respondents married disabled men and 10 respondents married normal men without
any disabilities. There were 82 respondents who became disabled after marriage, thus
had normal husbands. There was1 respondent who became disabled after widowhood.
There were 26 respondents who became mothers in spite of their disability and 84
respondents became mothers before onset of disability. There were 87.3 percent
respondents who reported that their spouse accepted them with their disability. 89.1
percent reported that their children accepted them with their disability. 53.6 percent
respondents who were living with their in-laws admitted that their in-laws accepted
them with their disability.25.4 percent respondents were helped by their husbands in
daily need activities. 76.3 percent respondents were helped by their children and 56.3
percent were helped by their mothers-in-law in daily need activities. There were 93.6
percent respondents who reported that their husband accompanied them to social
gatherings. There were 52.7 percent respondents reported that their children
accompanied them to social gatherings. These respondents further added that their
daughter‟s accompanied them more. There were 21.8 percent respondents who
reported that their in-laws accompanied them to social gatherings. There were 20.9
percent respondents who reported that their spouse felt uncomfortable while
accompanying. In case of 29 percent respondents their children felt uncomfortable
while walking with them. 53.6 percent respondents reported that their in-laws felt
uncomfortable while accompanying them because they were not able to help the
respondents outside their homes. There were 4.5 percent respondents those who
244
reported that their spouse blamed them for their disability, they were the ones those
who were illiterate or less educated. There were very few respondents i.e. 2.7 percent
respondents those who reported that their children blamed them for their disability.
There were 24.3 percent respondents reported that their in-laws blamed them for their
disability. There were 5.4 percent respondents who reported that their spouse used
derogatory remarks for their disability. There were 2.7 percent respondents who
reported their children used derogatory remarks for them. These respondents were
very old female respondents who were totally dependent on their children. There were
19 percent respondents who revealed that their in-laws used derogatory remarks for
their disability.
Section C deliberated upon the perception of the society towards disabled
women.54.8 percent respondents felt that the society and general public has negative
perception about disabled women whereas 45.2 percent respondents felt that the
society has positive perceptions about their disability respondents. There were 63.6
percent respondents with congenital disability and 53.1 percent respondents with non-
congenital disability believed that society has negative perception towards them
whereas 36.4 percent respondents with congenital locomotor disability 46.9 percent
respondents with non-congenital disability felt that the society and general public has
positive perception towards them. Out of 33 respondents who were disabled since
birth, 63.6 percent respondents reported that society has negative perception and 36.4
percent respondents reported that society has positive perception about them. Among
the respondents who acquired disability in childhood 57.8 percent respondents
reported negative perception and42.2 percent respondents mentioned positive
perception of the society towards disabled women. In adolescent age 52.6 percent
respondents felt that society has negative perception and 47.4 percent respondents felt
that society has positive perception about them. Among the respondents who acquired
disability in adulthood, 51.2 percent respondents mentioned that society has negative
perception and 48.8 percent respondents felt that society has positive perception about
them. There were 12 respondents those who acquired disability in old age 41.7
percent respondents felt that society has negative perception and 58.3 percent
respondents felt that society has positive perception about them.
In the age group of 18-27 years, 63 percent respondents reported that society has
negative perception about them whereas 37 percent respondents reported that society
245
has positive perception about them. In the age group of 28-37 years, 55.1 percent
respondents reported that society has negative perception about them and 44.9 percent
respondents reported that society has positive perception about them. This indicates
that respondents, who had disability in early stages of life, faced more atrocities due
to the stereotypes and prejudices prevailing in society. However in age group of 38-47
years.34.3 percent respondents reported that society has negative perception about
them and 65.6 percent respondents reported that society has positive perception about
them. In the age group of 48-57 years 58.3 percent respondents reported that society
has negative perception about them and 41.7 percent respondents reported that society
has positive perception about them. Out of 24 respondents in the age group of 58
years and above, 50 percent respondents reported that society has negative perception
about them and 50 percent respondents reported that society has positive perception
about them. Out of 57 respondents belonging to urban areas, 47.4 percent respondents
reported that society has negative perception about them and 52.6 percent respondents
reported that society has positive perception about them. Out of 153 respondents
belonging to rural areas, 57.5 percent respondents reported that society has negative
perception about them and 42.5 percent respondents reported that society has positive
perception about them.
Out of 48 illiterate respondents, 70.8 percent respondents felt that society has negative
perception about them and 29.2 percent respondents felt that society has positive
perception about them. Among21 respondents with education up to middle level 85.7
percent respondents felt that society has negative perception about them and 14.3
percent respondents felt that society has positive perception about them. Among
Matriculates, 55.6 percent respondents felt that society has negative perception about
them and 44.4 percent respondents felt that society has positive perception about
them. Out of58 respondents with educational qualification up to senior secondary
level 44.8 percent respondents reported that society has negative perception and 55.2
percent respondents reported positive perception of society. Among graduates 40
percent respondents mentioned negative perception of society whereas 60 percent
respondents reported positive perception. Similarly among the respondents with post
graduates and above educational qualification only 14.2 percent respondents reported
negative perception of society rest 85.8 percent respondents reported that positive
perception of society towards disabled women. Out of 28 working respondents, 32.1
246
percent respondents reported negative perception of society and 67.9 percent
respondents reported positive perception of society. Among the not working
respondents 58.2 percent respondents reported that society has negative perception
about them and 41.8 percent respondents reported that society has positive perception
about them. Respondents who were financially independent a majority of them were
of the opinion that society has positive perception towards them. Out of 103
respondents married respondents 46.6percent respondents reported that society has
negative perception about them and their disability and 53.4 percent respondents felt
that the society has positive perception about them. On the other hand amongst98
unmarried respondents 63.3 percent respondents reported that the society has negative
perception about them and 36.7 percent respondents felt that society has positive
perception about them and their disability. There were 9 respondents who were
widows 55.6percent respondents reported the society has negative perception about
them and 44.4percent respondents reported the society has positive perception about
them.
Chapter 4
Chapter 4 focused on the different kind of difficulties faced by the respondents
(LDW). The respondents faced various problems in their lives such as health
problems, educational barriers, occupational barriers, problems in the families
(orientation and procreation) and mobility issues. The result shows that the locomotor
disabled women faced various problems or barriers related to their disability. 94.3
percent respondents faced multiple health problems related to locomotor disability.
Data indicates that 31.9 percent of respondents had functional or activity limitations
due to pain in limbs/bones and joints. There were 46.7 percent of respondents who
had faced physical or mobility limitations; out of these 29 percent of the respondent‟s
limped while walking and 17.6 percent of the respondents had movement restriction.
There were 15.7 percent of the respondents who faced mental health issues. There
were 94 respondents who mentioned that they faced problems in educational field.
22.8 percent respondents were illiterate and they revealed that their parents did not
allow them to study. There were 11.9 percent respondents whose parents did not
motivate them to study further.10 percent respondents reported that they faced
problems in educational institutions .Out of 21 respondents who had faced problems
in educational institutions. 71.4 percent respondents faced discrimination in school.
247
There were 38.1 percent of respondents who were bullied by their class fellows in
educational institutions.
In present study only 28 respondents were engaged in paid work. They revealed they
faced multiple problems. There were very few respondents i.e. 7.1 percent those who
left their jobs due to their acquired disability.42.8 percent respondents reported that
they were not quite regular with their jobs. They had to frequently take leave from the
office for doctor‟s visit.85.7 percent respondents reported that they were under paid
due to their disability while engaged in menial jobs. 57.1 percent of respondents
reported that they did not get any job due to ignorance.
Out of 94 respondents who had acquired disability after marriage,26.4 percent
respondents reported that they lacked parental support. There were 33.3 percent
respondents who faced discrimination in their family of orientation.41.2 percent
respondents reported that their parents and siblings did not take them out on social
gatherings.31.3 percent respondents reported that their parents did not accept them.
Results showed that 84.8 percent of the respondents admitted that they were respected
by their parental family. There were 8.6 percent respondents who mentioned that they
were disturbed with such neglectful behaviour. 5.2 percent respondents reported that
they felt bad and 1.4 percent respondents ignored their discrimination.48.8 percent
respondents reported unsupportive behaviour of their spouse towards them.34.8
percent respondents reported that they face difficulty in making physical relations
with their spouse.20.9 percent respondents faced the problem of conception. A few
had medical problems and others had personal reasons.83.9 percent respondents
reported that their spouse was comfortable in taking them to a family get together.
16.1 percent respondents reported that their spouses were not comfortable in taking
them to family get together. There were 76.7 percent respondents who reported that
their husbands showed no reactions when people stared at them. 12.5 percent
respondents who reported that their spouses felt embarrassed and 10.8 percent
respondents reported that their spouses behaved differently. There were 76.2 percent
respondents who reported that their spouses treated them as efficient as any other non-
disabled woman. 83 percent respondents reported that they were considered as good
marriage partners in terms of sexual relations by their husbands.93.7 percent
respondents reported that they were living a happy married life only 6.3 percent
respondents admitted.</t>
  </si>
  <si>
    <t>Panjab University</t>
  </si>
  <si>
    <t>Chandigarh</t>
  </si>
  <si>
    <t>Punjab</t>
  </si>
  <si>
    <t>Panchkula district</t>
  </si>
  <si>
    <t>http://hdl.handle.net/10603/326490</t>
  </si>
  <si>
    <t>Impact of Television on Women School  Teachers of Rohtak City A Sociological Study</t>
  </si>
  <si>
    <t>The role and importance of television is wide-reaching more quickly in a
country like India, with many dimensions and diversities. The phenomenal
development of Indian television and communication has inclined our people in
specific two ways. Firstly, those who are living in distant areas of the country have
been dragged out of their stage of development – a different cluster of separation and
amalgamated into the mainstream. Secondly, additionally, TV has given to an
extraordinary detonation of information. Its constant revelation has produced a
consideration in, and obligation of, the whole life style, including the cultural, social
and artistic expression of our people, related with different caste, creed and religion.
TV is a medium which effectively plugged information gap globally that truly
enhance our knowledge. Television means different things for different age groups
multichannel environment. So, now a day, the development of cable TV and satellite
has altered the whole world in a large village. All the mass communication and
information particularly television is having some required of effect on the social as
well as personal life of human beings.
The contents of mass media and communication are reflection of the morals of
society which in turn, are cultivated and endure through mass communication. In
particular society, the behavior limit to girls and women in various life styles of
human communication reflect the dominant values and behavior towards women.
Picture depiction through communication supports genuineness. Any country on the
track of growth cannot consign almost 50 per cent of its population to be “wasted
assets or to utilize their potential only half measure. The success of all development
programmes including those relating to education, small family norms, health and
nutrition etc. depends upon the active involvement and participation of women.
Human resource development necessitates equipping women and girl with 15
centuries that tracked proverb a dramatic rise in activities for women but not so
visibly a significant improvement. A welcome infusion of analytical programming
only came in the mid 1980s, and that too only in some parts of the media.
But during 1985-90, the communication policy reflected even clears thinking
on what the real issues of women’s development. A board on depiction of women in
the mass media was established in Delhi in 1983. The main aim was to monitor and
analyze the way women are depicted in different media, mobilize public opinion and
launch campaigns to protest against negative distorted portrayal and create
alternatives. In 1986 Parliament passed legislations. The Indecent Representation of
women (Prohibition) Act 1986 was passed in Parliament. This act bans arranging and
participating the publication in the exhibition or publication of at all advertisement
which encompasses impolite depiction of women in any arrangement. Except in the
specified circumstances no people shall produce or cause to be sell, send by post any
book, film, slide, produced, let to hire distribute, pamphlet, circulate or paper, writing,
figure, drawing, and painting symbolized which covers offensive portrayal of women
in any form.
Even the traditional women’s magazines i.e. Eve’s weekly Famine, women’s
Era, cookery and Beauty, care etc have concentrated mostly on fashion, cookery,
tailoring and homemaking arts. They occasionally carry features on aspects of
feminism and projecting images of women other than in ‘Mother and homemaker
roles. There are some specialized women’s journals like Manushi, Stree, Andolan,
Banni Sabla, Sunghursh, Saheli etc. which are of course making attempts to correct
this perspective and their concern reflect a positive image of women. Though these
magazines are good but they do not wield the enormous power of mainstream media
nor do they have that reach. The correct perspective of the movement reaches only to
a selected group.
Generally, in newspapers and magazines women’s issues get low priority.
There are some areas which need to be stressed in the press. Women’s performance
and opportunities for training in academics, socio-cultural activities and women’s
concerns which reflect a positive image of them and realization of their own potential
and power. The momentum of women’s struggles in urban and rural areas can be
16
strengthened by a wider coverage and proper attention from the mass media. It will
not only help unite women in their efforts to free themselves but also perform equally
important task that of awakening and persuading society to help stop gross gender
injustice towards women. In current years, a number of efforts have been made to use
media and communication techniques to improve women’s self image.
For the complete enhancement of wellbeing of the society, it is most essential
that all its habitants share equality in respect to gender, social, legal and economic
aspects. Women status was explained by Bandura (1986) as "Women are representing
fifty percent of population, build up thirty percent of the executive zone, perform
sixty per cent of all working hours, receive ten percent of the world income and own
less than one percent of the world property”. They bear role and farm duties which are
provided by the society. History is the true eyewitness of her transformation from
indoor (homemakers) to carrier makers. Moreover, they are responsible for change,
and social transformation at time to time in the society. They also bear a most
significant role in shaping the fate of upcoming ages. They have proved themselves
progressive at every front of life. It would not be very reasonable to call them the
backbone of the social formations. But as far as the hierarchy of the social life is
concerned, they are taken as inferior to men. They experience discrimination in
different forms at many points in their lifetime.
Somehow the status of women is influenced by the role provided by society,
economic conditions, specific area customs, and feeded perception of the individual in
form of community. Education is also a powerful which influences the status and
perception about women in the society. India's constitution, provide legal rights to
both the genders. The Indian society is the male dominating where women suffer
enormously. She is malnourished, overworked and miss-understood in decision-
making processes. In olden time, the Vedic era, women adored equality with male in
all walks of lifecycle. The women of this period were educated and taken into equal
terms. It is stated in “Rig Veda” that she has freedom of decision making in form of
selection of her life partner of her choice with a customary exercise
called ‘Swayamvar’ or ‘Gandharva-Veewah’ is related to live-in relationship in
17
present time. In Upanishads also women cherish great status of sages and seers (Gargi
Vachaknavi and Maitreyitury). They have permission to study the Vedas. The ancient
stories of that time spot the notion that polygamy was corresponding to present period
polyandry since the period of Vedic. It is indicated in the story of Mahabharata in
which Draupadi marry to five Pandavas as a right to select her life partner in
'swayamwar' practice. In swayamwar, the father of the bride invites all potential
grooms and daughter could make her choice. It explains how women have freedom of
making decision in Vedic period.
In the Puranas also, both the gender cherish equal importance in the society.
Their statuette was portrayed with equivalent significance. It could be observed in the
images of Vishnu with Lakshmi, Brahma with Saraswathi and Shiva with Parvati.
Even separate holy places were made god and goddesses. Much care and devotion
were given to Goddesses as compared to gods. Many rituals related to our religious
ceremony revolve around goddesses. Hawana (Homa) is an inseparable part of Indian
rituals which is a true example of above stated point. It is a ritual of fire. In Hawana
each Shloka or mantra is in relation to word ‘Swaha’ who is the Agni’s wife. It is
believed that all prayers to Agni could only be done through his wife Swaha. This
reference could be found in Mahabharata, Brahmavantara Purana and Bhagavatha
Purana.
Indian mythology is full of the references where it could be observed that
women were having a rich place in olden times. During the sixth or fifth period,
a Ruler the Vatsa Mahajanapada called as Migavati governed as substitute while her
son Udayana was held in prison by a rival ruler, and she bring in the respect of even
knowledgeable authorities." In the Gupta era, there are many examples where women
were seen to take part in directorial occupations. Chandragupta I, founded the Gupta
Empire and give respect and rights to his wife, Kumara Devi to rule the kingdom
jointly by his side. The daughter of Chandra Gupta II, Prabhavatigupta also
participated in state affaires energetically. From the Vakataka family, Rudrasena II
wife’s also enjoyed ruler status in her state. The women of this era extended her rights
and responsibilities beyond the household range. There are many states in India like
Rajasthan, Kashmir, Andhra and Orissa where co-educational institutions were
18
founded. It shows that equal opportunities were provided for both the genders in the
society. In the ‘Amarkosh’, there were found the names of the professors and
teachers who were women which was written in the Gupta period.
The reference of Queen Nayanika was found (in the 2nd century BCE), who
was military commander and the queen of the Satavahana empire of the Deccan area
in south India. In addition, reference of queen Anula was found who ruled South
Asia (Sri Lanka, 1st century BCE). In another example from history, Queen Orrisa
took the responsibility of the state when her son died. She had the energy and
confidence to involve herself in military control. In the late twelfth century, Queen
Kurmadevi of Mevad leads her armed forces in the battleground. The history is full of
references of the powerful women who lead and ruled the world. Queen Didday of
Kashmir ruled her state for a longer period of twenty-two years. A strong and
courageous lady called Queen Jawahirabi who took command of her army and fought
and died as the king. In Sri Lanka, when pressed by the royal forces, Queen Sugula
faced her nephew as enemy and directed her army into the hills place and constructed
a numeral of forts. She fought for ten years against the king's army. In the Sri Lankan
history, she is memorized as "Sugula, the rebel queen fearless".
India is a country where women experienced many positions. There have been
positive as well as regressive practices for women. As compared to olden times, the
status of Indian female in society declined through this era. The Muslim invasions in
the Indian traditions brought many transformations to Indian society. From 10th
century onwards, the Jauhar and purdah are inclined to the Muslim traditions in order
to occurred. Jauhar started in the families of Rajputs of Rajasthan Muslims invaded
during the tenth century. Sindh did not affect in Jauhar during the early Islamic
attacks. In the 8th century, after the death of Raja Dahir in war his wife and daughters
were captures by Muhammad bin Qasim in Damascus and tortured as sex slaves. This
kind of slavery, was widespread during the period and pave the way of Jauhar in
Western India, the primary regions of India, Western India was which experienced the
attacks of Turkish and Persian.
Polygamy was carried out among Hindu Kshatriya kings. Though, this
tradition could not be taken as a consistent form of social behavior, yet, there were
19
empires which followed it also. All over the feudal time up to the British eighteenth
era, in Kerala, Nair warrior communities followed polyandry for centuries.
The status of women of Islamic faith is influenced by Islamic principles in
which women were confined to Zenana regions of home. They must be dressed in the
Burka and even permitted to go outside the house alone but must be with a male
guardian. As stated above, the status of women of Islamic faith is influenced by
Islamic principles, so, they were also not getting a share of the inherited wealth.
Apart from other variables, religious beliefs could be a bigger source of
discrimination against women. The origins of inequity in contrast to women invention
in the cultural and spiritual beliefs which shows in rituals in any part of the world. It is
also the case in India. Whatever it would be the age of marriage, it would be ensured
that they nuptial as virgins. So, the protection of family unmarried daughter is
considered as the honor of the family. Around 1,000 years ago, marriages at early age
started in India at the time of foreigner attacks. During the period invaders raped
young unmarried girls in Northern India. In these circumstances, in a view to defend
their young unmarried girls from mistreatment started marrying at early age by family
members. Sometime myths are supposed to be the logic or support for doing what we
are doing. According to Indian mythology, goddess Parvati had married to lord Shiva
when she was only eight years old. With this mythological support, girls were married
off as young as eight or nine years old. Dowry system is another example. In India,
dowry system come pass to much of the discrimination against women, in which
wife's family gives costly gifts, cash and other domestic usage material the groom's
family.
There prevail some traditions which proved to be positive for the society.
Pandita Ramabai was a women reformer who and fought for women causes.
Savitribai Phule was an Indian educationalist, social reformer, anti-abortionist and
poet from Maharashtra. She is considered as the first female teacher of India.
Kadambini Ganguly, Chandramukhi Basu, and Anandi Gopal Joshi were the names
of some of the Indian women who achieved in the field of education. In 1917,
collaborated with the Indian National Congress to demand the women's political
rights, the first women's delegation met the Secretary of State. Many revolutionary
20
struggled for the improvement of women such as Jyotirao Phule, Ishwar Chandra
Vidyasagar and Ram Mohan Roy during the British Raj. In 1847 in Barasat, a district
of Calcutta, a former student named Peary Charan Sarkar of Hindu College,
established the first school for free education girls in India. Reforms are difficult to
digest for the society. As a result, face resistance, as they are against the normal flow
of the society. Raja Rammohan Roy's hard work controlled to the ending of Sati
Partha for the enhancement in the situation. It controlled to the existence of Widow
Remarriage Act of 1856. In 1927, the All India Women's Education Conference was
organized in Pune, where voice for social change was raised. After that, in 1929 an act
was also passed i.e. The Child Marriage Restraint Act, which fix the criteria for the
lowest age of marriage for a girl would be 14 years.
The Dowry system is like a stain for the society. In 1961, it was completely
prohibited in India, yet the act of such kind is not possible to implement, although the
tradition is continuing for maximum weddings. This system has even extended to
communities who were not even following it even. It was stimulated in the society
because it was used as a source of social up-gradation, which provides economic
security and to increase material wealth. In the dowry it is believed that the husband's
education and upcoming income budding are the criteria for selection. But in case of a
bride, the perception is different. The education and earning probability of a wife is
only relevant to her social part of life a better sister, mother and wife. The demand for
a dowry can be increased which could prove to be disastrous for a family that have
more than one or two daughters. The situation gets so pitiable sometimes that the
father commits suicide or crime to meet the demand of the dowry.
In the nineteenth century, the reform movements started which tried to deal
with the tradition like sati, dowry, life of the widows and child marriage etc. The
movement started for Indian women's right which concerned about many issues like
violence, early marriage, legal status, property rights, education, dowry system, the
rights of minority women and political participation etc. The Indian constitution
provides both the genders equal rights. Women's lives are shaped by the traditions
which prevail for centuries. These traditions define the status of women in the society.
It is supposed that they are subordinate and inferior as compared to male, while men
21
realized higher status. Their birth is believed to be God’s blessing and fortune for the
future for the family. On the other hand, Indian women face discrimination in the
society during all stages of their life.
Change is the rule of nature so as of the societies. The picture of India has
changed as compared to olden times. Today's India provides more chances for the
development of women in all areas of life. She is going strong in all areas of life as in
education, work place, home etc. Yet, India society is a still male dominated, where
believed that female could be understood as secondary to male. So, the main cause of
discrimination is sex prejudice. But still world for women is changing. This change
came from the continuous efforts of social reformers, educationists etc. of both the
genders. However, although India is going to free from the belief of man domination,
but cultural, favoritism is observable in rural as well as in urban areas. Situation is
still critical in rural areas. Constitution guaranteed equality and legal protection to
women. But it has little influence on the perception of the society.
Indian constitution provides a Fundamental Right which assures free primary
school education for both girls and boys up to age of fourteen years. Efforts are made
to educate each and every child at every part of India, but basic education in India is
not common. This is because of the social role which they are bound to play in Indian
society, the role of a home maker which is limited to home. It is not seen as necessary
for girls. Domestic chores are considered more important because they will have to
manage home in in-laws. Virginity is another issue for daughters, which is the main to
stops parents to school. Another major problem is the location of the school which
away from home, so the parents avoid sending their daughters. Other issues are male
teachers and study along with boys. The potential assault on their daughter’s stresses
parents to think about family’s honor. Thus, these are some reason behind the female
literacy rates lowest as compare male in the world.
Indian picture of females considerably changing and will improve in the
coming future, but until they have to effort fight counter to many social boundaries
and social wickedness imposed by the men dominated society. In present time also
women are among the most underprivileged section of the social world which is very
shameful for our modern society. She exercises hold and power higher positions at the
22
top most levels, still weaker sections of society. Some joined political parties and
command over followers, after that the representation of women in the Parliament has
been very less as compare to man. But in these days, things are changing. A huge
numbers of Indian women are joining different political parties which concerns their
rights and empowerment. India had been under the leadership of Pratibha Patil, she
was appointed as a President of India. Since 1950 from Indian Republic day she is
the first woman to hold that position.
Women have many rights, including the rights to family allowance, political
involvement and set up a business. But poverty and a lack of information are true
blockades to her freedom and empowerment in rural areas. She is being informed of
her rights and provided with the opportunities to restore status that she deserves. She
has a better future ahead. She is hard-working, bright and proficient in every sphere of
work as men as a typists or clerks. They are giving strong competition to men. They
are determined to work hard to reach the goals in the working areas</t>
  </si>
  <si>
    <t>Television; Sociological Study; Women School Teachers</t>
  </si>
  <si>
    <t>Pankaj</t>
  </si>
  <si>
    <t>Chauhan, Kanwar</t>
  </si>
  <si>
    <t>Television is a mirror to a nation’s personality. It can recall the past, dwell upon the present
and keep into the future of a society. The significance of television as a medium of mass
communication is recognized, as it can transmit not only words but pictures as well. The
television viewing is quite random among women in all families in these day. Now television is
an effective instrument in enabling women to plan their role and improving their status and
position in society. The vast expansion of television has considerably transformed the entire
scenario. Among the mass media operative in India, television is certainly the most potent and
popular. It has an intimate approach and appeal, a visual charm of its own and more flexibility
and mobility in its coverage and mode of operation. More, it meets the views in a relaxed and
informal mood in their own personal environment. Television can be used to enhance many
important aspects of everyday life. In modern era, television has played multiple roles in
society. It plays the role of teacher who give an education, a parent who will be with us every
moment to guide us an a special gurn to its viewers. It is a very popular medium to change the
attitude towards and of women as provide information about human rights, health issues,
gender inequality, education, employment and politician opportunity for women.
The review of literature has been done to reflect on the studies relating to impact of television
on women keeping in mind of the objectives of the study. However, these are general
observations and need examination in their proper perspective at specific field. For this reason,
the present study has been conducted review of literature highlighted that are different studies
on impact of television on women but there is dearth of studies which give comprehensive
analysis with respect to impact of television on PGT women school teachers of government and
private schools.
The present study ash been conducted to understand the impact of television on women
school teachers of Rohtak city. The main objectives of our study are (1) to study the social
background of the respondents (2) to study the watching pattern and importance of television
on respondents daily routine (3) to understand as to how for the television has affected
respondents life (4) to study the portrayal of women on television programmes and (5) to study
the influence of television advertisement on perception and behaviour of the respondents. Our
present study’s field of research has been Rohtak. The research design of our study is
exploratory in nature. The immense of our study compared of 11th and 12th classes of women
school teachers of government and public schools of Rohtak. Therefore, the total respondents
come to 325 respondents. Since the entire teachers of both 11th and 12th classes has been
included in the universe, we therefore have not used any sample technique in our study.
In the first chapter, introduction of research topic, historical background, polices, statement of
problem and objectives of study were discussed. The second chapter deals with field and
research methodology. The third chapter relates to data analysis. The total number of PGT
women school teachers interviewed were 325. Regarding social background of the
respondents, we found that 48.0 percentage respondents belong to 36-45 age group. 43.07
percent belong to General castes, 29.23 percent belong to scheduled caste and only 27.69
percent belong to backward castes. Majority of the respondents that is 49.23 percent belongs
were in the middle income class nearly equal numbers were in higher and lower income
categories respectively. 75.0 percent respondents were married, 22.15 percent were
unmarried, 1.54 percent were widows and only 0.61 percent respondents were separated.
About the type of family, we found that 58.46 percent respondents live in nuclear families and
41.53 lives in joint families. 84.0 percent respondents have their own house and only 16.0
percent lives in rented house. Regarding the distribution of school teachers, 74.77 percent
works in government schools and 25.23 percent works in private schools.
Regarding the watching pattern and importance television, we found that majority of the
respondents is 59.08 percent watched T.V. in the evening, 24.62 percent in the morning and
nearly equal number of respondents watched television in the afternoon of late night that 9.23
percent and 7.08 percent respectively. About 78.0 percent watched T.V. regularly and only 4.62
percent watched television rarely. Majority of the respondents that is 46.15 percent watched
T.V. in relaxation, 26.15 percent to feel active, 20.92 percent information and only 6.78 percent
for information. Majority of respondents that 55.38 percent plan their social visits keeping in
mind their favorite television programmes but only 20.31 percent respondents do not plan their
social visit keeping my mind their T.V. programmes. Regarding the impact of television on
socialize was concerned it was found that majority of respondents that is 55.08 percent have
impacted their social life. Whereas 26.77 percent denied and only 18.15 were unable to
comment 85.15 percent respondents informed that their information and knowledge level
improved and only 10.46 percent respondents denied. Nearly 67.0 percent were of the opinion
that there is a change in values everyday life and only 14.15 percent respondents found no
change.
Majority of the respondents that is 33.23 percent noticed impact on parent children
relationship, 25.23 percent respondents noticed check in interpersonal relationship among
family members and 18.77 percent respondents noticed change in husband and wife
relationship respectively. When the respondents were asked about the portrayal of women on
television programmes, it was found that the 55.69 percent said that women on T.V. serials are
shown recording to Indian custom and tradition. 20.31 percent respondents said that sometime
the T.V. serials show women according to Indian custom and tradition. Whereas, only 12.31
percent said that women are not shown according to Indian custom and tradition. It was also
found that 54.15 television does not show women in rebellion mood but only 12.92 percent
agreed to it. Moreover, about 56.0 percent women on television serials were shown blindly
agree and obey their husband and family members in spite of lot of tension, problem and
humiliation as compared to 16.60 percent respondents. About 60.92 percent said that women
of T.V. serial are projected as supermen who are performing all type of work as compared to
29.23 percent women who said that women are not shown as superwomen on T.V. serials. On
the other hand, 43.69 percent are of the view that women on T.V. serials are presented as sexy
and vulgar manner which they truth sports the image of women in real society as compared to
35.38 percent respondents who denied and ___ that women are not shown as sexy and vulgar
manner on T.V. serials 61.23 percent respondents agreed that private songs album show
women an sexy and vulgar manner which are against the value system of India society as
compared to 18.15 percent respondents who denied this contention. Finally, 55.38 percent
respondents think that television programmes promote stereotype image of women. Whereas
37.85 percent respondents think that T.V. programmes do not promote stereotype of image of
women. Majority of the respondents that is 60.00 percent respondents truth that women are
shown of T.V. serials programmes are not similar to real life and only 20.31 truth that they are
shown on T.V. programme as similar to real life. 44.92 respondents agreed that male character
are shown as submissive and less assertive in most of the family attain on T.V. serials as
contrast to
20.92 percent respondents who truth other wise 52.31 percent think that crime control T.V.
serial promote violence as compared to 33.23 who truth it does not promote violence. Nearly
59.0 percent T.V. programme/private pop album infect women adopt western values and style
compared to 27.38 percent who do not truth that it promote western values and style. 61.23
percent respondents think that most of T.V. serials are based on women oriented theme and
only 12.0 percent think that it does not based women oriented theme.
Regarding the influence of television advertisements on women respondents it was found that
majority of the respondents that is 60.0 percent regularly watch television advertisements,
whereas only 3.08 percent rarely watched T.V. advertisements. It is interested to note that
60.62 percent respondents agreed that television advertisement provide information and
knowledge about latest product and services. On the other hand, 35.68 percent respondents
think that it provides to some extend and only 4.31 percent respondents were unable to
answer. 24.62 percent respondents regularly purchase the same products advertisements on
television screen, 39.69 front respondents sometime purchase and 32.0 percent respondents
rarely purchased the same products advertised on television. Majority of the respondents that
is 41.54 percent were influenced by television advertisements in terms dress pattern and
makeup materials, 50.77 percent influenced sometime and only 7.69 percent respondents were
not influenced by T.V. advertisements regarding their dress pattern and makeup materials.
About 68.0 percent respondents are encourage/motivated by
T.V. advertisements to spent money on unnecessary goods and services whereas
29.85 percent respondents were not influenced by T.V. advertisement to spent to purchase
unnecessary goods and services. 26.46 respondents agreed that T.V. advertisements
lure/former consumers to buy products beyond their capacity whereas 68.62 percent does not
agree that television advertisements forces/compel than to purchase beyond their capacity. It
was also noticed that 81.85 percent respondents agreed that television advertisements on
health care provide valuable information and knowledge about maintaining good physical
fitness where only 5.23 does not agree that the T.V. advertisements provide valuable
information and knowledge about health care and about maintaining good physical fitness.
Finally, the data indicate that 65.54 percent respondents were of the opinion that the good
shown on T.V. advertisement are far from reality as compared to 29.85 percent think sometime
and only 4.62 percent respondents were of the opinion that the goods shown on T.V.
advertisements were for from reality. Finally, 71.08 percent respondents think that women
were not projected depicted properly on television advertisements compared to 26.15 who
think that women are projected depicted properly on T.V. advertisement. Furthermore, we can
state that the television is an important mass media and acts as an agent on transformation of
culture and tradition from one generation to another. It builds bonds in our relationship and it
act as a friend in loneliness, a device of women empowerment and a means of learning.
Implication and Suggestion
Since very few studies have been conducted to study the impact of television on women and
particularly on PGT school women teachers of government and private schools, our study is a
comprehensive and exploratory in nature. Hence, on the basis of our study we can suggests
that a comparative study can be conducted on impact of different mass media on women can
be done in future. Secondly, a study can be conducted on the impact of working women from
different professions. Finally, a cross-cultural study can be undertaken to study the role of
television on women empowerment.</t>
  </si>
  <si>
    <t>Rohtak City</t>
  </si>
  <si>
    <t>http://hdl.handle.net/10603/335993</t>
  </si>
  <si>
    <t>Organisation and working of working women hostels a comparative study of Kurukshetra and Panchkula district</t>
  </si>
  <si>
    <t>“Women everywhere have proven their merits as leaders and activists, pressing for a
more fair and inclusive world. They still do not have an equal share of the positions
where decisions are made, however, even where choices affect everyone women and
men. Despite many obstacles, women are not waiting for an invitation to the table”.1
“A more recent contradiction in the new women’s history is sometimes formulated as
an argument between political and social history. To review a bit of the history of our
discipline: once the only history was political or diplomatic. It was history, by
definition-the epics and apologia for kings. The age of democracy produced the so-
called social history, a most revealing misnomer, for social means the hoi polloi, the
commoners, we who have no individuality. At first social history was like imperialist,
primitive anthropology: writers chronicled the quaint culinary, marital, and folk
customs of the peasantry. Recently there has been a revival of social history and a
contest for its meaning and purpose, in which historians on both ends of the
continuum between fact and myth participate. In last few decades, particularly
through developments in demography, social historian tended to study aspects of life
seemingly removed from political domination”.2
“In the early nineteenth century, women occupied a meagre status in Indian society.
Customs such as sati child marriage and polygamy were widely prevalent. Widows
from the upper castes were prevented from re-marrying and their condition was
pitiable. A woman’s place was strictly within the family, and she was ruled over by
her husband, elders and in-laws with an iron hand. Denied education, vocation, and
social, economic and political rights, she was wholly confined to the four walls of the
house. There was a limited scope for self-expression a part from cooking and sewing
and, in well-to-do families, minor crafts taken up as a hobby. In poorer families,
strenuous daily chores took their toll-women fetched wood and water, collected roots,
fruits and vegetables, carried food to the men folk in the fields, even so, women in the
1 UN annual report 2017 2018annualreport.unwomen.org
2 Teresa de lauretis (1988) feminist studies/ critical studies published by The Mecmillan press LTD.
Houndmills, Basingstoke, Hampshire RG21,2XS and London. Companies and representatives
throughout the world
2
lower rung of society enjoyed greater freedom, not because their people were more
liberal or permissive, but because economic conditions did not allow them to remain
indoors. Women from the middle and upper classes faced greater social constraints
upon their personal freedom. However, the process of their socialization was so strong
that they seemed reconciled to this state of affairs and silently accepted their fate”.3
The women’s movement in India therefore, has had a contribution to make, through
women to the regeneration of a country which was suffering under the multiple ills of
foreign domination, poverty, ignorance and an entirely outmoded social order. This
has been a tremendous task especially since women themselves have been the worst
victims of these ills. Women have been an important subject of study. A huge mass of
literature on the history of women has already appeared in the western languages. In
India as well, there have been a good number if studies conducted on women. In
contemporary India today the subject has received so much of attention that it has
virtually become a burning topic of discussion for the media and the people.
Even though, women may have become modern in their economic and social
situations, they have yet to break with all the traditions of an authoritarian and
patriarchal past. “Remnants of age-old historical and biological traditions regarding
women as the intellectually weaker se, less able to shoulder responsibilities in politics
or the labour market, still stand in the way of that true equality.” Today, women
throughout the world are confronted with socio-psychic problems, largely emerging
out of the “disharmony between a demanding present and an un mastered past, in
short, the industrial roles and the demand of the modern life.
“As such, much of the research and studies still remain to trace the positive role and
functioning of women in various areas, their gains and achievements and their
contributions to the country and city life, and, the studies so undertaken should.
Mahatma Gandhi who believed that the freedom movement to be successful had to be
a movement of the masses felt that “Swaraj” would be meaningless without reform of
the social structure and upliftment of the weaker sections, namely, the women and the
lower social strata to a position of equality with others. While lending education and
3 Aparna Basu, Bharti Ray (2003) WOMEN’S STRUGGLE, A history of the All India Women’s
Conference 1927-2002, second edition, published by Ajay Kumar Jain for Manhohar publishers &amp;
Distributors New Delhi 110002
3
reform of marriage laws, he declared himself to be “uncompromising in the matter of
women’s rights”.4
In India the entry of women in the occupational world of men is recent one. The
employment of women is a very recent phenomenon. Many needy women took up the
jobs in various offices and undertakings. An analysis of the roles of working women
reveals that they have to act as the agent of the institutionalised change. Since the
innovations always disturb the established patterns of behaviour, change is always
resisted in every society, much more in a tradition-bound society in India. In such a
society the very idea of a woman taking up an out-door job and living in a hostel
cannot be approved and accepted. The traditional values and norms of behaviour,
even now, govern the attitudes and way of living in a large section of the Indian
Society. Traditional inhibitions and stereotypes are still deeply embedded in the hard
core of the ethics of Indian Society. Naturally, the old values and notions regarding
the status and role of women have not undergone much change. The employment of
women in itself is viewed as an anachronism in the existing traditional structure. The
working women living in the hostels, are, therefore, looked down suspiciously by the
society. A sort of stigma is attached to a woman and her family if she takes up a job
out-side the city and stays in a hostel or at any other place. In such circumstances the
employed women are bound to suffer from various kinds of difficulties resulting from
conflicting demands put on them, particularly when they stay out of home and
specially by hiring a room or house.
Women play major roles during various stages of their life as a daughter, sister, wife
and mother etc. In spite of her contribution to human beings, she still belongs to a
backward class on account of various social, political, economic and psychological
barriers and impediments. On the one side, women are worshipped as a goddess and
on the other sides, she is oppresses, suppressed, depresses, exploited and victimized
by a male-dominated society. There is a serious dichotomy in our lives between our
ideals and reality, which is particularly painful and especially when it comes to the
status of women in our country. Women still suffer from discrimination, exploitation
and victimization.
4 Urmila Phadnis and Indira Malani women of the world (1978) Illusion and Reality. Vikas publishing
House Pvt Ltd, New Delhi, 5 Ansari road New Delhi 110002
4
The women’s movements, in the past two decades have raised consciousness,
advocated, mobilized, organized and built institutions to bring women s issues and
demands to the forefront and into the mainstream. But the gains of the women’s
movement are now being threatened by escalating globalization and resurgent
fundamentalism, among other forces. Ever more resonant, that credo now compels the
women s movement to secure and retrieve those hard-won gains by claiming political
space and tackling head-on the challenges of politics of governance and public power.
The United Nations adopted the Universal Declaration of Human rights on 10
December 1948 which proclaims that all human beings are born free and have equal
right to dignity .Similarly Indian Constitution guarantees several rights such as the
right to equality in Article 14, right to life and personal liberty under Article 21 of
Constitution to all its citizens irrespective of gender.
In India the situation of women in science is similar to other Asian countries, with
some notable differences. India is a land of contradictions: it has had a powerful
woman prime minister, a woman president, it has a large number of very highly
accomplished women and at the same time it rates extremely low in the treatment of
the average woman. There is considerable variation in different regions of India in
their level of development, cultural outlook, as well large variations even within a
given region, and in different economic and social strata. The variations tend to be
lower for women in scientific careers, and thus it is possible to make some general
statements that capture the overall situation.
Women make 50% of the population and contribute to the economy of the state in a
significant manner. Despite their contribution the women in general suffer from
various kinds of deprivations. The position of women in the society is the result of
typical social environment. The stylized role assigned to her in the families puts
women to certain disadvantages in life due to which they are not able to realize their
potential in life. Although they are fifty percent of the population their contribution to
themselves and to the society is not satisfactory. They deeply suffer from intra family
neglect and poverty. Women leg behind male population on most the socio-economic
indices. They have poor access to all essential services like health, education, drinking
water and sanitation. This makes their position even more vulnerable. Women are
represented in diverse social, economic and geographical locations. Due to these
differences their problems are also diverse and unique. In order to ameliorate their
5
condition a planned intervention capable of responding to their differentiated needs is
required. Eleventh plan recognizes this unique requirement and envisages that the
agencies made for women must be utilized to solve all the types of problems Even
though it is well known fact that the condition of women in the state is far from
satisfactory, the state government is fully determined to improve their standard of life.
The government is also taking steps to open up all the opportunities to women. So that
they will be able to realize their potential.
“Gender equality activists, young and old, from every corner of the globe. More than
660 million people on social media. Star-power like Nicole Kidman, Charlize Theron,
Vidya Balan, Kristen Bell, Alyssa Milano, Ximena Sariñana, Denis Mukwege,
Priyanka Chopra, Melinda Gates, Marcelo Ebrard and President Emmanuel Macron.
Trend-setting businesses, including Netflix. UN Women mobilized them all to mark
the 25th anniversary of the Beijing Fourth World Conference on Women and its
landmark commitments to gender equality. More than that, through our Generation
Equality campaign, we asked them to imagine an equal future and take actions to
make it real for all women and girls, from equal pay to an equal say in leadership to
the end of gender-based violence”.5 “Gender gaps in literacy and wage rates are
indicators of neglect and exploitation of women, particularly belonging to weaker
sections in the society. These gaps need to be brought down substantially. In 1981,
Haryana’s female continuous decline in the infant mortality rate in Haryana, from 94
in 1961 to 52 in 1981, and further to 62 in 2001, yet it has remained below the all
India rate throughout, and continues to be still too high. In comparison to many other
States, including neighbouring States of Punjab and Himachal Pradesh, Haryana ranks
much behind so far as bringing down the infant mortality rate is concerned. The State
realises the significance of the problem for a concerted and vigorous campaign on a
war-footing level. The various health initiatives such as, immunisation against BCG,
DPT, Polio and Measles, and programmes of supplementary nutrition, health check up
and health education (particularly for popularisation of breastfeeding) under the
ongoing Integrated Child Development Services scheme are introduced to bring down
the infant mortality rate substantially close to 50, at least by 2007”.6
5 Un Women Report 2019-2020
6 Planning Commission Annual Report
6
Women in Ancient India
“Women enjoyed an almost equal status with men in the Rigvedic period. This is
evident from the well known aphorism: jayedastam which means that the wife is the
home. The mother in the household sets the model for the conception of the Regvedic
goddesses like Aditi, ‘the eternal mother of all beings’ Indrani, the imperious mistress
of the household, Saraswati, ‘the pattern of fine arts and learning and so on”.7
“Among the seers and philosophers who compiled the Vedic hymns there were a
number of women namely, Vishwavara, Apala, Shashvati, Mamta and Indrani.
Women were regarded not only as the energy-aspect of the Lord but also as the
epitome of the world, and the personification of such virtues as patience, grace and
love. They could participate in state functions, important assemblies and discussions.
Evil practices like Sati, infanticide, child marriage had not yet come in to being.
Widows were not treated as pariahs. They could remarry. If they so desired. Their
heads were not shaved. Education was not restricted to men-folk, as in the latter
period. Brides were not burnt at the altar of dowry. The Svayanvara system to
marriage seems to have begun in this period. Husband and wife were regarded as
equal half s of one essence, and they together partook in religious ceremonies.
Divorce was mostly discouraged as the couple was united for ever, not only in his
present life but also in the other world. Much later, Kautilya allowed the dissolution
of some forms of marriage such as Brahma, Daiva, Arsha, and Prajapatya with the
consent of both parties”.8
“During the Upanishadiv period women continued to enjoy a respectable place in the
Hindu social organisation. In the Brihadaranyaka Upanishad one meets women of
wisdom such as Maitreyi and Gargi”.9
“The status of women in the Epic period depended upon the role which she played in
a family as daughter, daughter-in-law, mother or a widow. Although she was never
totally free, she was firmly established in the household, and enjoyed religious
freedom. In the Epic period no women could be forced to marry against her wishes”.10
7 ASHI(Jalandhar Branch), ‘Short Stay Home- Rules And Regulations’ p. 2
8 Manindra Kapoor, women and family life education in India,(Jaipur Printwell publisher, 1986), p.3
9 Nari Niketan, Annual Report 1976-77 p. 8
10 Based on interviews with the Superintendent, The Deputy Superintendent and inmates of Nari
Niketan
7
“The status of women further declined during the Smriti period when they were
forbidden to study the Vedas. It came to be believed that the performance of
sacrificial ceremonies by women annoyed the gods”.11 “The wife was compared to the
rover and the husband to the ocean. Obviously, the former was to merge her identity
into the latter. Although menu unequivocally stated that women must be honoured
and respected by everyone in the family; that where women were honoured, there the
very gods were pleased; that anyone who desired prosperity must always respect the
women-folk and; that the family in which they suffered crumbled to pieces”12 yet, “on
the other hand, he declared: Day and night women must be kept in subordination to
the walls of the family; in childhood to the father, on youth to her husband in old age
to her son”13. And again: “Women are destitute of strength, and destitute of the
knowledge of the Vedic texts, and are as impure as falsehood itself. That is a fixed
rule”.14 “During the Maurya period, women generally lead a comfortable life.
However, they were restricted from moving about freely in society. Kautilya gave
them freedom to visit the houses of kinsmen in case of death, disease, and calamities
and confinement. He laid down conditions for divorce and remarriage which included,
among others, long absence, loose character, moral depravity, and los of virility.
However, while he laid stress on female chastity he did not have any objection to the
employment of prostitutes at the royal court”.15 “During this period, the South Indian
temples started maintaining girls called devadasis, or female attendants of gods. These
girls were trained by Brahmins in dancing and the erotic arts, and served as temple
prostitutes available to the public, their earnings being kept by the priests”.16 “During
the Gupta period laid stress on the sanctity of the institution of marriage, and
disapproved of divorce in ordinary circumstances. However, they erred in reducing
the marriageable age of girls. Although Yajnavalkya forbade women to study the
Vedic literature, there are instances to show that girls of well-to-do families received
11 Nari Niketan, Marriage File No. 5
12 Vide ‘a need for marriage counselling’ (editorial), Indian journal of psychiatry, vol. 24, no. 2 (April
1982), pp.99-100. Ct. Maria Roy, Battered Women: A psycho-Sociological Study of Domestic
Violence (New York: Van Nostrand Reinhold Company, 1977)
13 ASHI (Jalandhar Branch), Annual Report, 1980-81, 1983-84
14 ASHI (Jalandhar Branch), family counseling centre( a booklet), n.d. Hereafter cited as booklet F.C.C
15 Nari niketan, Annual Report 1976-77 p. 8….
16 Merle M. Ohlsen, group counseling ( New York: Holt, Rinehart and Winston, Inc., 1970), p. 2
8
literary and cultural education, and on some cases, acted as female teacher”17.
“During the period of Harsha, women wielded considerable influence in society, yet
they remained in subordination to their husbands. The birth of a girl was still a source
of much anxiety and sorrow, as it is clearly evident from a study of Bana’s
Harshacharita. Women as wife was considered ‘an obedient and faithful partner’ to
her husband. Mothers are nothing more to their daughters than nurses. Royal women
given training in fine arts, at times, they occupied seats of honour, as in the case of
Rajyashri, widowed sister of the king Harsha. Sati had more or less ‘a ritualistic
importance’. In majority of the cases, widows were asked to mount the funeral pyre in
a symbolic way”.18
Women during the Medieval Period
“It is worthwhile mentioning that the position of Hindu women registered a gradual
decline after the advent of Muslim rule in India. As a result of the fall of a fort or a
city at the hands of Muslim invaders, many of them were molested or forcibly taken
away. As a bulwark against such humiliations many women, especially among Rajput
families, performed jauhar by voluntarily burning themselves to death. The nefarious
custom of infanticide also gained ground. Parda, a common practice among Muslims,
became popular among Hindu families too. Economically, the Muslim women were
much better than their counterparts among Hindus. While the former were entitled to
a definite share in the property of their parents even after, marriage, the letters were
often deprived of it. The interest of a Muslim lady was further safeguarded by meher
by which she could lay claim to the property of her husband’s parents. On the other
hand, a Hindu women had to remain contented with her stridhan consisting of
jewellery, costly apparel etc and was not generally allowed to sell them”.19 “As under
the Delhi sultans, women belonging to the nobility had ample opportunities to prove
their worth. But this was not true of their counterparts between middle and lower
sections of society. The Vedic concept of a woman as a goddess was gradually dying.
At times, she was given away to the victor or the opponent as a part of the game of
diplomacy. Prostitution was rampat, and the profession of dancing girls was
17 Cited in Ohlsen vide proceedings of the meeting of the ASHI (Jalandhar Branch) 29 October 1984,
p.2
18 Booklet F.C.C., op cit., p.6
19 Booklet F.C.C., op. cit., p.6
9
patronised by the affluent. Women were, at best, a domestic slave, and at worst, a
blunder of nature. The bhakti reformers felt concerned about their pitiable condition,
and made every effort to improve their lot. Guru Nanak Dev, the founder of the Sikh
religion, wrote thus:
‘From women is our birth, in the women’s wombs are we shaped.
Women are our friends, and from women is the family.
If one woman dies we seek another, through women are the bounds of the world.
O, why call women evil, who give birth to kings”</t>
  </si>
  <si>
    <t>Administrative law; Local government; Public administration; Public Administration; Security sector</t>
  </si>
  <si>
    <t>Rani, Sudesh</t>
  </si>
  <si>
    <t>This chapter has been divided into two sections. First section deals with the major
findings of the study and second section deals with the suggestions made on the basis
of the study.
5.1. MAJOR FINDINGS OF THE STUDY
Based upon the analysis of the responses of the two categories of respondents,
observations and discussions held during the process, the followings are the major
findings of the study:-
• An analysis of the organizational and administrative patterns at various levels
reveals that there are a number of organizational and administrative deficiencies
in the social welfare system in Haryana. The in-depth study of organizational and
administration pattern at central level depicts that under the umbrella of social
welfare, women welfare has gone from ministry to ministry like a ping pong ball
till the International year of Women, when at last a separate Ministry of Social
Welfare came into existence. Women hostel which forms part of the welfare
schemes, could not thus remain unaffected by this development.
• The study highlights that women welfare services, at union level, were split up
among the various central government ministries, several ministries were dealing
with some identical programmes. There is a considerable organisational
overlapping in the activities undertaken by various administrative agencies. Due
to this there is a total lack of consented action between various administrative
agencies at union level. Owing to the peculiar nature and popular appeal of child
welfare, a plethora of various administrative agencies had come forward to
operate in this field. There is also no cohesive administrative plan which could
fully associate each of the administrative agencies in the pursuit of common
target and objectives.
• Secondly, it has also been found during the study that the visits of the higher
authorities in the hostels are very occasional. Thirdly, the internal meetings of the
201
hostels are very rare. These all indicates that there are administrative problems in
the hostel administration. It has also been observed that there is no regular annual
inspection of the hostels either by the State Government or by the Central
Government. Only about 50 percent of the hostels were inspected so far by the
Inspection Committee appointed by State/Central Government.
In view of the above findings, the hypothesis that ‘the working women hostel
scheme might be facing some organizational and administrative problems
stands fully validated’.
• The organizations running the working women's hostels have followed the norms
prescribed by the Government for construction of building, provision of
amenities and facilities in the hostels, appointment of hostel staff and constitution
of hostel management committees, maintenance of records of assets created out
of Government grants and reservation policy in admission of inmates.
• In the majority of the cases the Government Grants have been utilized for the
purpose for which they were sanctioned. The Hostel Management Committees
are functioning properly in the majority of the hostels. However, only about 50
percent of the managements are submitting quarterly report to the Government.
• About 91 percent of the working women Hostels are not getting any maintenance
grant from the government. As a result the managements are charging higher
fees and collecting charges at higher rates from the inmates.
• It has been found during the course of the study that implementation of the
District Sector scheme is entrusted to Zila Panchayats through the Deputy
Directors at the district level in each district, who is assisted by an Assistant
Director, a programme officer and ministerial staff for the proper and effective
implementation of the schemes and programme of the department. The state
sector scheme is implemented directly through the Deputy Directors of the
districts.
• An analysis of the welfare policy and schemes for women welfare at various
levels reveals that there are a number of policies and programmes implement by
centre and state Government. The planning process has also been evolved over
the years from purely ‘welfare’ oriented approach to a specific “women welfare”,
recognizing women’s centrality in the development process, cutting across all
sectors.
202
• Various policies and programmes have been evolved for the benefits of women
in Haryana, yet the women are not able to make its use of these programmes. Due
to poor facilities for communication, beneficiaries have to face many difficulties
in having access to these welfare facilities. The Beneficiaries who wants to avail
any of the benefits has to approach the authorities not the other way round.
• Majority of the residents are moderately satisfied with the messing facilities. In
case of the staff, majority of them are highly satisfied with the messing facility in
the hostels. A significant proportion of respondents from both the categories have
been found with low level of satisfaction also. This is very serious concern and
need to be taken care of by the hostel management.
• Majority of the respondents from residents, are moderately satisfied with the
facilities of room service, sanitation and electric &amp; water supply. In case of staff,
there are an equal proportion of respondents who are highly and moderately
satisfied.
• Majority of the residents are moderately satisfied with the facilities of guest
room, common room and visitors’ room. Only a marginal proportion of
respondents from both the categories exhibit high level of satisfaction.
• Majority of the residents are highly satisfied with the facilities of day-care centre
and play ground. In case of staff, majority of them are moderately satisfied with
these facilities.
• On the availability of canteen, communication media and parlour, the
respondents from residents’ category were approximately equally divided.
• All the hostels are run by the government. It can be generalized that to avoid
various eventualities and circumstances, the government has taken the initiative
in running the hostel, itself. It is perhaps felt that other type of managements
would not be able to provide the facilities to the working women as this is a
social service and require huge amount of investment in running such services.
• Majority of the respondents from residents are of the view that government
representatives attend the meetings of the hostels, occasionally. It reflects that the
government is not paying much attention to the hostel facility and is not serious
about this social welfare scheme.
203
• Majority of the respondents among residents and staff have reported that they are
not provided with furnished rooms to live in. Only a marginal proportion of the
respondents have reported that they are provide with furnished accommodation.
This is very sad state of affairs in the modern times.
• Nearly one-fifth of the respondents taking together from both the districts, have
reported that no rules have been framed by the management for the hostel. Rests
of the respondents in both the categories of respondents have reported that the
management has framed such rules and regulations and they are at place.
However, a significant proportion of the respondents under resident category
have also been found undecided on this issue.
• Majority of the respondents in both categories of the respondents are of the view
that hostel management keeps the record of all its assets, activities and
correspondence. This is a very good sign. A significant proportion of respondents
have the opposite view also
• Overall, majority of the respondents have stated that they are permitted to use the
assets of the hostel. A significant proportion of respondents from both the
categories have denied this fact, also.
• On the number of meetings held during the last four years, the respondents were
equally divided. They numbered them between two to four during the last four
years.
• Majority of the respondents taken together from both the categories of the
respondents have confirmed the existing of an inspection committee to inspect
the working and other affairs of the hostel. Overall, majority of the respondents
from both the categories of the respondents have stated that the inspection
committee undertakes two inspection visits in a year. No respondents have
reported these visits to be more than three. There is a need to increase the number
of visits of the inspection committee in order to make the administration active.
• On the question of the major problems of the hostels, majority of the respondents
taking together both the categories of respondents are of the opinion that the
major problem faced by the Hostel administration is lack of Grants by the
government. Political interference has also been named by a significant
proportion of the respondents from both the categories.
204
In view of the above findings my hypothesis, ‘The State Government has not
provided much needed attention and support for working women hostel
scheme stands validated’.
• No indoor games are held in the hostels but majority of the respondents from
both the categories have stated that Annual activities are held in the hostels. This
means that the activities are not frequent. There is a need to increase them in
order to make the life interesting in the hostels.
• A significant proportion of the respondents under both the categories of
respondents do not follow the general guidelines made by the administration for
running the hostel smoothly. Reluctance on the part of the users of the hostel
facility is very serious and can cause obstacles in the smooth administration of
the hostel facility.
• Overall, majority of the respondents taking together both the categories of
respondents are of the view that surprise visits in the hostels are occasional only.
• Majority of the respondents taking together both the categories of respondents
have reported that there is a system of grievance redressal in the hostels.
However, a significant proportion of the respondents did not express their
opinion on this issue.
• Majority of the respondents taking together both the categories of respondents
have reported that the booking in/out register is maintained all the times. A
considerable proportion of the respondents have also reported that though the
register is available but it is not maintained all the times. Overall, majority of the
respondents taking together both the categories of respondents have reported that
they are allowed booking in/out as per their requirements and situations. A
considerable proportion of respondents from both the categories of respondent
have also indicated that they are not allowed late night booking in and out.
• All the respondents from both the categories of respondents from Panchkula and
Kurukshetra district have reported that there are three types of accommodation
available in the hostels. These are; single seated, double seated and three seated.
Thus, there is no difference in the opinions of the respondents on this question.
• Huge majority of the respondents from the resident category have reported that
the behaviour of the staff with them is cordial. A significant proportion of the
205
total respondents from both the district have also reported that the behaviour of
the staff with them is not cordial. In the same way huge majority of the
respondents taking together both the categories of respondents have expressed
that they have cordial relationship among them. However, a significant
proportion of respondents have denied such cordial relationships.
• Huge majority of the respondents from both Kurukshetra and Panchkula district
are of the view that the behaviour of the staff with the visitors is cordial,
however, a significant proportion of the respondents are of the view that the
behaviour of the staff with the visitors is not cordial. This may happen
incidentally.
• Majority of the respondents taking together both the categories of respondents
came to know about the hostel from their colleagues or friends. Thus, friends
and colleagues are very important source of information for working women. The
other sources are electronic and print media, internet and family members.
• Majority of the respondents from both the categories have reported that there is
an arrangement for the stay of the visitors in the hostel. However, a significant
number of respondents from both the categories of respondents have stated that
there are no arrangements for the stay of the visitors in the hostel.
In view of the above findings my hypothesis the beneficiaries of the scheme
might have experience some positive impact in promoting their interest in
their respective field' stands fully validated.
• Huge majority of the respondents taking together both the categories of
respondents have reported that the location of the hostel is convenience friendly.
• Although majority of the respondents taking together both the categories of
respondents feel safe and secure in the hostels, yet a significant proportion of the
respondents also feel insecure. Management does not allow women late night
booking in and out. This is all due to the insecure circumstances.
Secondly, majority of the respondents have reported that the major problem faced
by the hostel is ‘lack of funds.. Due to this various problems take birth. The
management has to raise the hostel fees in order to meet the expenses. This again
indicates failures on the part of the management.
206
In view of the above findings my hypothesis, ‘Some problems like absence of
security, lack of finances might be responsible for ineffective performance of
the working women in the hostels stands fully validated.
• Overall, majority of the respondents from residents have opined that the hostel
scheme has been successful in providing them full relief while a significant
proportion of the respondents have opined that the scheme has provided them a
‘little relief’ only. A significant proportion of the respondents have also reported
that the scheme has ‘not at all’ been successful in providing relief to them. This
again is not a good indicator. The schemes are meant for providing relief to a
certain categories of people but if people did not derive any satisfaction from
these schemes, then there is no logic to continue with them. The failures should
be investigated so that remedial actions are taken.
5.2. SUGGESTIONS
Based on the observation, feedback received from the respondents and discussions,
the following suggestions may be made to improve the performance of working
women hostel.
Visit of the Higher Authorities
During the study it has been found that the visits of higher authorities in the hostel are
very occasional. Hence, it is recommended that the authorities of the Department of
women and Child Development should give at least one visit in a year and conduct
on-spot inspection of each hostel. Surprise visits in this regard can play an important
role.
Sufficiency of the Funds
A number of WWH are charging high fees for the services provided in the hostel.
This is mainly due to the fact that sufficient funds are not available at the disposal of
the management. Moreover, only a few hostels are getting maintenance grants from
the government and that is not sufficient to meet the expenditures on the maintenance.
It is, therefore, suggested that the respective state Governments should give at least 50
percent of the total expenditure incurred on the maintenance of hostel. The funds
should be provided liberally and there should be no interval between the instalments
as breaks leads to increase in the cost of maintenance.
207
Records of the acquired assets
Though most of the organization to whom grants were released for construction of
working women hostels have maintained a proper record of the assets acquired out of
grants, the formats under which such record is made are not uniform in all the hostels.
Hence, it is suggested that the format in which the records of acquired assets are
maintained be prescribed by the department of women and child Development and all
the managements be asked to keep the record of assets in this format only.
Single Occupancy Rooms
Most of the rooms in the hostel are three-seater. The occupants feel uncomfortable
due to the interruption in privacy. Due to difference in occupation and working hours,
all the occupants of a room may not be able to synchronize their timings. To avoid
disturbances and ensure privacy, it is recommended that there should be single
occupancy accommodation in the hostels.
Uninterrupted Electricity Supply
Many hostel occupants complained that there is no smooth electric supply in the
hostels. The breaks in electric supply affect the provisioning of other facilities also.
To take care of interruptions and cuts in electric supply, inverters should be provided
so that small equipments and apparatus of the occupants can work. A generator can
also be provided in the hostel so that uninterrupted power supply is available in the
hostels.
Cleanliness and water supply
Working women also face problems related to cleanliness and water supply.
Cleanliness and water is the most important part of life. Many times it happens that
the sweeper takes several days off in a row, the management should arrange another
worker in its place. Unclean and unhygienic conditions lead to sickness among the
residents and staff. Therefore, the management should pay more attention to
cleanliness and hygiene. The problem of the water supply should also be addressed
which is the basic need. Water filters should be provided to ensure safe drinking
water.
208
Provide wifi connection
In working women hostels, the government should also provide wifi facility because
there are women in working women hostel who cannot afford to spend money on
internet connections. Sometimes physical connection is not viable in the hostels,
individually. If the facility of wifi is available, then they can work more efficiently
utilizing their spare time at the hostel even after working hours. It would increase
their productivity and bring them more income.
Attitude of the Warden towards residents.
When women leave their homes for jobs and come out of the house they have to face
a lot of problems. If the hostel does not bring them homely feelings, the very purpose
of living in isolated place away from the home is defeated. The warden should be
cooperative who understands the problems of the residents. Minor allowances should
be extended to them while booking in and out late for genuine purposes. He/She
should treat the residents in a cordial manner. The warden should be friendly with the
residents so that the residents can tell their problems to the warden without hesitation.
The problems of the residents should be resolved as soon as possible. This will help in
building long lasting relationship between the warden and the residents.
Provisioning of a Library in the hostel
Libraries are very important in the life of a student and a worker. There are many
women who are not satisfied with their jobs and they want to study further to enhance
their job opportunities. For this, library is a place where they can study to build their
career. Library is also important for a working woman as it inculcate a habit of
reading among them.
Sport and Games
Everyone feels mentally tired after a job. Playing is the best therapy to relieve
mentally fatigue. Residents can be protected by mental depression if some sports are
provided along with the facility of play ground in the hostel. Sports would keep the
residents physically and mentally fit, relieving them from the boredom of a job.
Grievances redressal mechanism
During the course of their stay in the hostel, women may face certain administrative
and harassment related problems. There should be a mechanism where they can lodge
209
their complaints and grievances and find the resolution. Government has also made a
rule that at every workplace there should be a women cell who would entertain the
complaints and grievances of the women. If the grievances are resolved in time, it
would lead to mental peace and the culprits would be brought to justice.
Guest room
Although modern hostels have guest rooms and visitors’ rooms, but they are not
maintained properly. Where the hostels are old patterned, they should be modified
with addition of a guest room. The family members or relatives of the residents would
be able to stay there for short periods when they come to meet them.
The size of room
Most of the hostels have three-seater rooms. These rooms are too small to take care of
three persons. Either the size of the room should be increased or there should be a
single occupancy hostels so that privacy is maintained. In multiple occupancy rooms,
various problems are noticed.
Management of the hostel
The hostel should be managed properly. There should be rules in place to take care of
most of the things. The staff of the hostel should be sufficient and disciplined. The
arrangements should be proper and without chaos. The rules should be followed by all
without any favouritism. Any deviations should be dealt strictly according to the rules
framed by the management.
Late Night booking in/out
Many times it happens that after the closure of the hostel, the residents have to go out
for some requirements. For this they need permission to go out. The rules should be
such that in case of any exigency or immediate requirements, they are given
permission. There should be some flexibility in the rules. The warden should
understand the problems of the residents and act according to the situation.
Parking Place for visitors
Most of the times, the area of the hostel is not so vast. Only the vehicles of the
residents and staff can park there. Due to the limited size, many a times there is a rush
in the compound of the vehicles of the visitors. To care of the parking of the visitors,
210
separate arrangements of parking should be made. Otherwise, the hostel compound is
meant for the vehicles of the residents and staff only.
Location of the hostel should be convenient
The location of the hostel also remains a major issue. If the location is convenient, it
saves a lot of time of the residents. The hostel should be at such a place where the
means of travelling can easily be found. It should be very convenient in all respects. It
should be easy accessible. Secondly, there should not be any safety threat if any
resident has to reach it in late night hours. The new hostels which are being opened
should be opened after carefully examining the threats of security and taking into
consideration the convenience.
The government should provide long run relief to women
Government makes many schemes for the welfare of women. Some has been
successful while others have been unsuccessful and the government has to abandon
them. Therefore, the government should start those schemes which are really
beneficial to them. Those which are started merely for political gain are doomed to
fail. Therefore, to avoid the wastage of public money, the pro and cons of the schemes
should be examined before they are floated.
Women friendly working hours
The timing of hostel and entry and exit are fixed by the management after a lot of
consideration. But during the study it has been found that sometimes women are not
allowed to late book in and out. Therefore, the hours of the hostel should be such that
they take convenience of the residents and the staff. There should be some allowance
of flexibility keeping in view the circumstances and situations of the women.
Staff should be sufficient
It has been observed during the visits to the hostels that the hostel does not have
sufficient staff. Due to this, the efficiency of the administration decreases. It creates
mismanagement. It is suggested that the vacant posts should be filled as and when
they fall vacant. New posts should be created taking into consideration the workload
and various other issues. If a post is not filled due to immediate recruitment problems,
they should be filled by hiring contractual staff so that the administration is not
hampered.
211
We therefore suggest that the Department of women and child Development should
prescribe a staffing pattern applicable to all the hostels.
Meetings should be regular
It has also been found during the study that the meetings of the hostel management
committee are not regular. In the absence of such meetings, many issues remain
pending to be resolved. Consequently, it leads to malfunctioning and
maladministration. The Hostel Management Committees are constituted in majority of
the hostels but on an average the number of meetings conducted in a year is around
two. It is necessary that the Hostel Management Committees meet monthly to review
the regular working of the hostels.
Inspections should be frequent
The State/Central Government exercises control over the hostel management through
Inspections. These inspection teams consist of experts in many areas relating to the
hostels and such types of institutions. But it has been observed that these inspections
are very occasional. Hence, it is suggested that for proper and efficient working of
the hostels the Inspection Committee should visit the hostels every year as a routine
and should also conduct specific inspection when a need arises.
Periodical reports and returns
It is through various periodical reports that the government exercises control over the
functioning of the hostels. These reports contain administrative and financial
information which are required at the Head Office level to monitor the status of hostel
administration. During the study, it has been observed that many hostels which did
not submit quarterly progress reports, or annual reports to the State or central
Government or the Department of women &amp; Child Development. Although these
reports are mandatory but the hostel management citing various excuses, does not
submit them to the authority. As a result monitoring is hampered and the authorities
sitting in the central or state head offices cannot ascertain the actual situations of the
working of the hostels.
A need to open more hostels
The number of working women is increasing day by day and as a result there is a
consistent demand from the women and girls for admission. The present number of
212
working women hostels is far less than the demand. Due to lack of accommodation in
the hostels, they have to remain as a paying guest in some houses or hire a room in the
city. They face various problems in the city including that of safety and security.
Secondly, they end up paying a handsome amount from their salary as rent and also
have to spend a handsome amount on foods.
Therefore, it is suggested that the Department of women and Child development
should sanction more hostels in some cities where working women are employed. The
hostel may also be opened in small towns where job opportunities are there and there
is a demand for the hostels. A survey may be conducted to find out the real demand of
hostels in a particular area.
Everybody should contribute in smooth Hostel Administration
Running the hostel, smoothly, is everybody’s responsibility. Everyone should
understand one’s responsibility, whether it is a resident or a staff member. When
everyone takes the responsibility and plays one’s part, then there would be discipline
and administration would be active. Residents should also understand the
responsibility of hygiene and cleanliness. They should follow the rules and guidelines
in letter and spirit. The staff should also understand the problem of the residents and
play their role for which they are recruited thinking that the residents are their
customers. When the residents and the staff bear their respective responsibilities, the
life in hostel would be liveable.
Overlapping and duplicity
It has also been found during the study that there are overlapping in the schemes run
by central and state governments. Due to this there is no coordination and coherence.
Due to this there is duplicity in the functions and it causes frictions among various
organs. It is suggested that the overlapping of the schemes should be done away and
there is clear demarcation of the functions and responsibilities of various organs of
welfare administration.
It has also been found that there is a total lack of consented action between various
administrative agencies at union level. There is also no cohesive administrative plan
which could fully associate each of the administrative agencies in the pursuit of
common target and objectives. Therefore, there is a need to integrate various
components of social welfare administration so that confusion is removed.
213
Information and awareness
Various policies and programmes have been evolved for the benefits of women in
Haryana, yet the women are not able to make its use of these programmes. Due to
poor facilities for communication, beneficiaries have to face many difficulties in
having access to these welfare facilities. It is suggested that all the information
relating to the welfare of women should be at a single place. Women should not run
here and there for the information relating to the programmes and schemes which are
beneficial to them.
Safety and security of women hostel
Safety and security of the women should be on the top of the priority. Most of the
working women hostels are deficient in security personnel deployed to take care of
their security. Many times, even the boundary walls of the hostels are not protected
well. The boundary wall and gates can be trespassed without any difficulty. It is
suggested that the CCTV cameras should be installed in front, in the corridors and
other places without affecting the privacy of the women.
Policy issues
Although the government has made a lot of policies and programmes for women and
has implemented them, more women friendly policies should be made for working
women so that they can get maximum benefits. This would help them in becoming
self sufficient and independent. As they also can excel in every field, they would be
prepared to do so with the help of the supporting policies and programmes. Women,
who are approximately 50 % of the population, also contribute immensely in the
national development. Therefore, there is a need to estimate their potential and
provide them opportunities to move forward. Hostel is such a support for them.
This is not the complete list of suggestions and recommendations. There are many
grey areas where improvements are desired. The conditions of the hostel are not so
bad also. With little attention and consistent monitoring, the hostel facility can be
made more attractive for the women. Days are not far behind when women would
prefer hostels to their homes. But to achieve this, every stake holder should work hard
thinking that the women belong to such section of people who have been deprived of
their social rights till now.
214
Finally, it can be said that though the process of providing the welfare facilities to
women is very slow, it is moving in the right direction. During the last few decades,
the living conditions of women have improved due to the efforts of the government
and support from their families. Today, they have started demanding more and more
facilities for their betterment. To realise their dreams, there is a need to make the
delivery system more efficient, effective and accountable so that the benefits of their
welfare schemes do not remain superficial and are within their reach.
The suggestion offered above can be effective if seriously considered by the state
government for implementation. It is high time that government should support a
strong women work force leading to women empowerment in real sense.</t>
  </si>
  <si>
    <t>Kurukshetra and Panchkula district</t>
  </si>
  <si>
    <t>http://hdl.handle.net/10603/345872</t>
  </si>
  <si>
    <t>Atrocities against scheduled caste women a study of select districts of Haryana</t>
  </si>
  <si>
    <t>The caste structure is the most peculiar feature of the Indian sub-continent. It is playing
a vital role in social life since a protracted time. The caste system of India is an
establishment that has no other parallel in the world. Although caste was primarily a
social establishment to organise a society, it invariably had some political aspects too.3
Dr. Ketkar says that a caste is a group having two characteristics, one, membership by
abiogenesis where membership is confined only to those that are born of members and,
the other is the prohibition of intermarriage, in which the members are prohibited by an
associate inexorable social law to marry outside the cluster.
The father of the Indian Constitution, Dr. Baba Saheb Ambedkar, defines Caste as an
artificial chopping off the people into fixed and definite units or sections. Each section
or unit prevents itself from amalgamating into another unit or section. This custom is
called endogamy. Therefore, in his words, the core of a caste system is ‘Endogamy’
which makes it a peculiar system of stratification.4
Presently, caste is the most polemical and controversial issue in Indian politics having
a strong hold on it. The notion of caste additionally has a strong grip on the minds of
the educated Indians too. It varies from region to region and community to community 3
The Greek ruler Seleucus Nicator appointed Magesthenese as his first ambassador in
the court of the great Mauryan ruler Chandragupta Maurya. Megasthenes has written a
book, that is now lost, which gave an account about the Mauryans, known as Indica.
The fragments of the book still survive in the later Greek and Latin works. In this book,
he has mentioned that the Hindus were split into divisions and the people to a large
extent confined themselves within those sections, being unable to pass or marry
themselves into the sections other than which they were born into, or decide on a
profession completely different from which had been imposed on them by hereditary
rulers. He additionally mentioned that there were seven divisions usually based on the
type of occupation adopted by the people. Even though the book is unavailable,
references are obtainable in the work of Pliny, 11Strabo12and Arrian.13 According to the
book Indica, the population of the then India was divided into seven endogamous and
hereditary castes:
• Philosophers
• Farmers
• Herders
• Artisans
• Military
• Overseers
• Councilors and Assessors.14
Mysore Narasimhachar Srinivas,15 an Indian sociologist whose major contribution is
on the Indian caste system, defines caste as a hereditary, endogamous and frequently
set cluster, having a conventional association with an occupation, and a selected
position in the native hierarchy of castes. In his read, Caste Clusters, like Brahmins,
untouchables, peasants, artisans and traders are found at every place and every setup.16
11 Gaius Plinius Caecilius Secundus, (61 – c. 113), better known as Pliny the Younger was a lawyer,
author, and magistrate of Ancient Rome
12 Strabo, (63 BC – c. AD 24) was a Greek geographer, philosopher, and historian who lived in Asia
Minor during the transitional period of the Roman Republic into the Roman Empire.
13 Arrian of Nicomedia, (86/89 – c. after 146/160 AD) was a Greek historian, public servant, military
commander and philosopher of the Roman period.
14 J. W. McCrindle (1877), “Ancient India as Described by Megasthenes and Arrian”, Trübner &amp; Co.,
London, p. 34.
15 Mysore Narasimhachar Srinivas (1916–1999) was an Indian sociologist and social anthropologist
mostly known for his work on caste and caste systems, Social stratification, Sanskritisation and
Westernisation in southern India and the concept of 'Dominant Caste'.
16 Srinivas, M.N. (1982), “Social Change in Modern India”, Orient Logman, New Delhi, p 62.
4
He has listed nine main attributes of the caste structure:
• Hierarchy
• Endogamy
• Hypergamy
• Occupational differentiations
• Distinction in customs, dress and speech
• Restriction on food, drinking smoking rituals
• Alternative privileges and disabilities
• Caste organizations
• Caste mobility.17
He further explained that the profane power, which is secular in nature, of a Caste is
decided through the principles of faith in religion. In discussing the method of
Sanskritization18that refers to the principles of upgrading of ritual status and the
possible mobility from a lower caste to a higher caste, he doubted whether or not the
profane power could be decided by the ritual statuses or vice-versa.19
Dipankar Gupta’s20 book Interrogating Caste, the work of Louis Dumont on the
encompassing role of caste hierarchy, Karl Marx's writings on infrastructure and
superstructure, weaving in the ideas of Levi-Strauss on culture and super culture and
other theories of stratification and differentiation, ending with a historical look at caste
and the jati and the varna dichotomy have all tried to trace the origin of the caste. In
Dipanker Gupta’s writings, he has linked the Varna and jati systems to the Asiatic and
Feudal modes of production. The caste system is defined by him as:
"a form of differentiation wherein the constituent units of the system justify endogamy
on the basis of putative biological differences which are semaphored by the
ritualisation of multiple social practices".21
17 Srinivas, M.N (1962), “Caste in Modern India”, Orient Longman, New Delhi, p. 16.
18 Sanskritization is the process by which caste or tribes placed lower in the caste hierarchy seek upward
mobility by emulating the rituals and practices of the dominant or upper castes.
19 Srinivas, M.N. (1962), Opcit. p.18
20 Dipankar Gupta (born 11 October 1949) is an Indian sociologist and public intellectual. He was
formerly Professor in the Centre for the Study of Social Systems. His current research interests include
rural-urban transformation, labour laws in the informal sector, modernity, ethnicity, caste and
stratification.
21https://www.indiatoday.in/magazine/societythearts/books/story/bookreviewofdipankarguptainterrogat
ingcaste accessed on 06/09/2020
5
He believes that the caste nowadays has another context dominated by the caste politics
that is completely different from its previous social notion. The Smritis, like the
Yagnavalkyasmriti and the Manusmriti, strongly disapprove of marrying outside one’s
caste. Out of such cases of miscegenation (reproduction by people of different races),
the Smritis also argue that new and despicable castes are formed. Thus, the Chamars
(Dalits) were born out of the union of a Vaideha and a Nishada. In the case of the
lowliest of the low caste, the Chandals, a Brahmin woman had sexual relations with a
Sudra man and therefore a monster in the shape of a Chandal was born.22
In words of a French scholar, Louis Dumont, who was influenced by Bougle’s23 “Essays
on the Caste System”, wrote a famous book on caste called “Homo Hierarchius” a read
about the Indian caste structure in which it was Varnas and not Jatis and the ideological
principles were commanded to be the most important. He said that there were two
opposing conceptual categories that were responsible for the organisation of the caste
structure and the hierarchy in the traditional Indian social system.24 He conceded that
the pure hierarchy could be disaggregated into the competitive blocs. This characteristic
was seen as something new and never seen in the past.25 For Dumont, the Indian caste
system is not individualistic as it emphasizes its totality, not its individual members
who are part of the very structure.26
In the Manusmuruti, which is also known as Manav Dharma Shastra, an ancient legal
text by rishi Manu, the relationship between the Shudras, untouchables and the other
three so called higher castes are very well described as:
“He who does not (worship) in the morning or in the evening, shall be excluded from
the social order, similar to a Shudra, from all the duties and the rights associated with
that of an Aryan.”27
22 Dipankar Gupta (2000), “Interrogating Caste: Understanding Hierarchy and Difference in Indian
Society, Penguin Books, New Delhi, p. 5
23 Celestin Bougle (1971), “Essais sur le régime des castes (Essays on the caste system; published in
English as "Essays on the Caste System by” (with a translation by D. F. Pocock) Cambridge University
Press, CA, p. 74.
24 Appadurai, Arjun (1986), “Is Homo Hierarchicus? American Ethnologists”, Vol. 13, Issue 4, pp. 745,
761.
25 Chandra Ramesh (2008), “Caste System and Scheduled Caste” in Third Concept, Vol 22, No. 260,
p.11.
26 Kolenda, Pauline (1981), “Caste, Cult and Hierarchy: Essays on the culture of India”, Folklore
Institute, Meerut, p. 3
27 Buhler George (1910), “Sacred Books of the East: The laws of manu”, Vol, 25, p.103 retrieved from
(http;//www.sacred texts.com/hin/manu.htmaccessedon 28/08/2020
6
Few verses quoted below depict the status of the caste and the abusive presence of a
woman into that caste system.
“In case a Brahmin man marries a Shudra woman, their son will be called ‘Parshav’
or ‘Shudra’ because his social existence would be like that of a dead body.”
“A Brahmin who marries a Shudra woman, degrades himself and his whole family, also
becomes morally degenerated, loses his status as a Brahmin and his children too lose
the Brahmin status and attains the status of Shudra.”28
“Food offered and served to Brahman after Shradh ritual should not be seen by a
Chandal, a pig, a cock, a dog, and a menstruating woman.”
At the beginning of the era when the legalisation of caste was taking place, caste was a
system for the division of labour and social relations between different caste groups.
This was regulated by the jajmani system.29 With the decline of the jajmani system and
increasing livelihood diversification, caste identity became an instrument to mobilize
people for economic and political gains. A basic shift took place in caste: from ritual
hierarchy to identity politics, from ascribed and designated status to negotiated
positions of power, from ritual definitions of roles and positions to civic and political
definitions of the same. The caste system eroded at the ritual level, but emerged
powerful at the political and economic levels.30
1.1 SCHEDULED CASTE/DALITS – A CONCEPT
The word Dalit is basically from the Sanskrit language. It has been used as noun as
well as an adjective. As a noun, Dalit stands for all genders - male, female and neuter.
The term has its root in the word dal, which suggests to disintegrate or to crack. If used
as a noun or adjective, it suggests, to burst, to split, be broken, downtrodden, scattered,
crushed, destroyed etc. There is additionally the word dal in the Hebrew language,
which suggests broken, crust, downtrodden, split31etc., and perceived in dual senses, it
28http://nirmukta.com/the-status-of-women-as-depicted-by-manu-in-the-manusmriti accessed on
09/09/2020
29 Jajmani System, a social and economic arrangement between families of different castes within a
village community in India, by which one family exclusively performs certain services for the other, such
as ministering to the ritual or providing agricultural labour, in return for pay, protection, and employment
security. These relations are supposed to continue from one generation to the next, and payment is
normally made in the form of a fixed share in the harvest rather than in cash.
30 Kothari, Rajni (1994), “Rise of the Dalits and the Renewed Debate on Caste”, Economic and Political
Weekly, Vol. 29, Issue 26, pp. 1589, 1594.
31Kothari, Rajni (1994), “Rise of the Dalits and the Renewed Debate on Caste”, Economic and Political
Weekly, Vol. 29, Issue 28, pp. 1589, 1594.
7
could refer either to physical weakness or to a lowly insignificant position in society.32
If perceived differently, the word Scheduled Castes /Dalits are people that are broken,
crushed and torn apart. The term Dalit is generally used for any laden cluster or people
that are marginalized and dehumanised. A huge population of Scheduled Caste/Dalits,
either untouchables or the larger strength of the backward or the disadvantaged human
beings cannot stay an insignificant social reality in India. Dalit term has been used in a
similar manner as ‘Blacks’ in the United States of America. It has been used by the
community as a symbolic reassertion of identity and struggles against an oppressive,
caste-ridden society.33 The position and the history of Dalits themselves can be traced
through the names used for them as their history is semantic, political, and social. The
term Dalit is presently used for the untouchable castes everywhere in the country. Even
social scientists have started referring to the Dalits and also the untouchables or the
Scheduled Castes interchangeably.
I have also used the term Dalits in this research work for Untouchables or
Scheduled Castes by articulating the self realization and their acclaimed social
identity of being Scheduled Caste, Dalit or the oppressed ones. Thus, the term
Dalit and Scheduled Caste has been used interchangeably.
A reformer from Maharashtra, Mahatma Jyotirao Govindrao Phule, of the Nineteenth
Century made an attempt to explain the context of the oppression of the “untouchables”
by the twice-born upper caste Hindus. This word became more relevant and widely
used throughout the early Twentieth Century because of the increase in popularity of
the Dalit Social movement which was started by the father of the Indian Constitution,
Dr B.R. Ambedkar. He used the word himself in his writings by referring to a large
class of people at the bottom of the caste hierarchy. Dr. B.R. Ambedkar used, Dalit as
a quasi-class term, included within its ambit were the downtrodden and the poor. This
gave character to the germinating anti-caste movement at that time. When the Poona
Pact34 was signed, Mahatma Gandhi had insisted that Dalits be given representation,
32Tamex Elsa (1983), “Bible of the laden”, Translated from the Spanish by Matthew J. O’Connell Orbis
Books, Maryknoll, New York, p. 70.
33 https://www.thequint.com/news/india/dalit-history-of-term-political-social-usage accessed on
12/09/2020
34 The Poona Pact was an agreement between Mahatma Gandhi and Dr. Babasaheb Ambedkar on behalf
of depressed classes and upper caste Hindu leaders on the reservation of electoral seats for the depressed
classes in the legislature of British India government in 1930. It was made on 24 September 1932 at
Yerwada Central Jail in Poona, India. It was signed by Ambedkar on behalf of the depressed classes and
by Madan Mohan Malviya on behalf of the upper caste Hindus and Gandhi as a means to end the fast
8
but within the Hindu fold. But Ambedkar demanded a separate electorate for these
people. Gandhi chose to call Dalits as Harijans meaning ‘Children of God’, but this
term was not favoured in the community as it did not support the Brahmanical way of
life. Historian Ramachandra Guha says:
“In truth, Gandhi’s own earlier coinage, ‘suppressed classes’, explicitly targeted social
discrimination, whereas ‘Harijan’ euphemized it.”
By the 1970s, under the backdrop of caste atrocities and lack of political representation,
‘Dalit’ as a term began to acquire a political meaning. ‘Dalit’ literature began to use the
term for people of all castes and communities and academicians began to use it to
highlight the history of those who had been historically oppressed. Dalit became a self-
chosen term in 1972 when a group of Bombay youths organised the ‘Dalit Panthers’.
There was an effort to encourage the militancy of the American ‘Black Panthers’ as the
word ‘Black’ in the USA was used proudly. Later a social movement enlarged the
meaning of Dalit, by including not only Scheduled Tribes (STs), Scheduled Castes
(SCs), Other Backward Classes (OBCs) but all groups that were oppressed, including
women.35
Steeped into the ancient culture, dating back to thousands of years, the country was
continuously invaded by various races and religions. India and Indians still stood out to
be a singular example of a multi racial, multilingual and multi religious society in the
whole world. In an effort to guard itself against the continuous onslaught on its culture
and religion, Hinduism hardened into a rigid code of rites and rituals, purity and
pollution thus dividing itself into castes and subcastes. 36
The notable Purushasukta hymn, dedicated to Purusha – a cosmic being – mentioned
very clearly in the Rigveda37 the creation of Indian humans into four Varnas or Castes:
Brahmin, Kshatriya, Vaisya and Shudra. It states that
that Gandhi was undertaking in jail as a protest against the decision made by British prime minister
Ramsay MacDonald to give separate electorates to depressed classes for the election of members of
provincial legislative assemblies in British India. They finally agreed upon 148 electoral seats.
35 Smita Narula (2008), “Equal by Law Unequal by Caste: The Untouchable”, Critical Race Perspective,
India, p. 255
36Rupa, C. (1992), “Reservation Policy: Mandal Commission and after”, Sterling Publishers Pvt. Ltd,
New Delhi, p.1.
37Ralph T.H. Griffith, (1896), “Rigveda”, 10:97 retrieved from https://sacred-texts.com/hin/rigveda
/rv10097.htm accessed on 28/08/2020
9
“The Brahmin was from his mouth;
His both arms created the Varna (Kshatriya);
His thighs became the Vaisya;
From his feet, the Sudra was created.”38
In Geeta, Lord Krishna said, “The four-fold order was created by me, consistent with
the allocation of qualities and duties.39 The Mandal Commission40 emphasised that it is
consistent with the Dharma Shastras which says if a man indulges in virtuous deeds
throughout his life he is going to be reborn as a higher caste whereas if he indulges
himself into the evil acts, he is going to be born in a low caste, or may be as an animal,
a pig, a donkey, etc.41
Thus, it can be noticed that the Hindu scriptures claim the creator’s hand in the origin
of the four-fold caste structure of Hindu society. From the very inception, the unit of
caste, the jati, was preserved because it served as a primary way of expressing the
identity of the individual himself with whom he could relate and also for members to
characterise and identify others on the same line. The criterion for ranking in class
conscious order was not simply ritual of purity and pollution, but also an indicator of
the land possession, wealth and political power. Therefore, it developed as an
exploitative structure altogether. One of the essential characteristics of this structure,
which is based on caste differentiations, was the conception of ‘purity and pollution’.
Over the years this theory became the clear basis of the division of the Indian society
into two segments, the clean touchables and the impure untouchables. The
untouchables were those whose castes were extremely at the bottom of the class-
conscious society which was due to their ancient jati occupations like eliminating dead
animals, doing manual scavenging, etc. This type of labour was thought to be the most
polluting one. These individuals were considered as Sudras. However, piecemealy they
were marked out as a separate and distinct community even lesser and menial than the
Sudras.
38 Ibid
39 Trimbak Telang Kashi Nath (1990), “Introduction to Bhagavad Gita”, Advocate tanmoy Law Library,
p. 26 retrieved from https://advocatetanmoy.com/2020/02/22/introduction-to-bhagavad-gita-kashinath-
trimbak-telang/accessed on 28/08/2020
40 The Mandal Commission, or the Socially and Educationally Backward Classes Commission (SEBC),
was established in India on 1 January 1979 by the Janata Party government under Prime Minister Morarji
Desai with a mandate to "identify the socially or educationally backward classes" of India. It was headed
by the late B.P. Mandal an Indian parliamentarian.
41http://www.ncbc.nic.in accessed on 28/08/2020
10
As the years passed, the condition of those considered as the untouchables became more
deplorable. They became poorer and helpless and were discriminated against at each
step of their life. Those people thought that they were born into this secluded
untouchable caste, which was a kind of punishment due to the monstrous sins of their
own previous life. Those of the so-called higher castes created a significant distance
from these untouchables and subscribed to the philosophy that they would be
contaminated by their contact too.
Over the past few years, these untouchables have been given a variety of titles and
several of these indicate an extreme form of contempt towards them. People, who were
outside the four fold stratification known as the caste system, were known as Avarnas
and had no place in the then so called Hindu social order. Thus, they came to be known
by scornful names like Dasa, Dasya, Raksas, Asura, Avarnas, Panchamas, Chandalas,
Achuts, Exterior castes, depressed categories, Harijans, Schedule Castes, etc.42
Varna ideology teaches and propagates that humans are born unequal from totally
different components of the divine body. This difference and hierarchy of humans is
supported even by Karma-Samsara theory.43 If one is a Dalit or untouchable and has
not done anything wrong in his past life, birth in a particular family sets his caste on
which he has no control. The karma of the person is always intrinsic to him and the
salvation lies in one’s trustworthy observance of one’s grouping (Jati), and there is no
question of moving up and down in the order of this system. One will remain at the
same place in the hierarchy until one dies.</t>
  </si>
  <si>
    <t>Max Weber thoery; Social Hierarchy; Scheduled Caste; Dalit; Hindu Society</t>
  </si>
  <si>
    <t>Sudhi Kumar</t>
  </si>
  <si>
    <t>Sharma, Sudhir</t>
  </si>
  <si>
    <t xml:space="preserve">This final chapter of the study comprises of Four Sections dealing with the conclusions, observations and suggestions of the study. The FIRST SECTION deals with the introduction of the whole study and provides a synoptic recap of the same. The SECOND SECTION talks about the issues and challenges, the objectives and the hypothesis of the study. The THIRD SECTION aims at evaluating and testifying the hypothesis of this research work. It also highlights the findings which have emerged out of responses of the respondents, interviews and observations. The FOURTH SECTION entitled concluding observations contains suggested policy prescription and concluding remarks based on the findings of this study and also the way forward for research in this area of study.
SECTION –I
INTRODUCTION AND SYNOPTIC RECAP
7.1 INTRODUCTION
“If you ask me, my ideal would be the society based on liberty, equality and fraternity. An ideal society should be mobile and full of channels of conveying a change taking place in one part to other parts.”
“Unity is meaningless without the accompaniment of women. Education is fruitless without educated women, and agitation is incomplete without the strength of women.”
The above mentioned thoughts by Dr B.R. Ambedker, the main architect of our Constitution seems to just remain in the texts and not much has been done to put them in practice. The Indian women, specifically the Scheduled caste/Dalit women, are facing many challenges in the male dominated society since the time she is in the womb till the she loses her soul. Because of the persistent male prejudiced culture, women have been treated as a second grade citizen since later Vedic era. To a large extent they were kept illiterate and invisible in our society so that they do not challenge and outgrow men. An analysis of early texts prove that women were treated inhumanly intentionally by men to maintain their dominance. Many controversial texts are still
393
available in most of the religious scriptures. The most infamous one is a couplet from Ramcharit Manas, which says,
“Dhol Gawanr Shudra Pashu Nari,
Sakal tadan ke adhikari”
Such innumerable texts written and taught generation after generation is enough of validation of women being treated in a degraded way. The outcome of these teachings has resulted in the present status of women, especially Scheduled caste /Dalit women, who are the lower most in the ladder of the Indian society ridden with the Caste system.
The atrocities against women and especially against the Scheduled Caste/Dalit women in Haryana have increased tremendously in the past few years. The Scheduled Caste (Dalit) women are the worst effected in Haryana, being a male dominant as well as upper caste Jat dominant state. There are studies undertaken with respect to Scheduled Caste/Dalits of Haryana but virtually not much emphasis has been given to the plight of Scheduled Caste/Dalit women of Haryana. The Scheduled caste/Dalit women are at the receiving end from all the aspects being poor, being women and also being Scheduled Caste/Dalits. They are facing atrocities in the society as well as back home.
“The reality of Dalit women and girls is one of exclusion and marginalisation ……they are often victims of civil, political, economic, social and cultural rights violations, including sexual abuse and violence. They are often displaced, pushed into forced and/or bonded labour, prostitution and trafficking.”1
Scheduled Caste/Dalit women need gender specific policies and programmes to address the issue of multiple deprivations. Though India has various affirmative policies for the socially marginalised groups and women which ensures the right to education for all, Scheduled Caste/Dalit women and girls are still facing the curse of illiteracy and underage marriages.2 Dropout rate is high among the Scheduled Caste/Dalit girls in the schools and underage marriage is vastly prevalent among them. Dalit women require comprehensive policies on health, especially on the maternal and child health because infant and child mortalities are very high among them.
“Non-implementation of legislation and policies and the lack of effective remedies and
1 UN Special Rapporteur on Violence against Women, Rashida Manjoo
2 Indian Institute of Dalit Studies Volume IX, Number 02
394
effectively functioning state institutions, the judiciary and police included, remain major obstacles to eliminating caste-based discrimination”3
To the best of the knowledge of researcher, barring few studies, most of the studies are secondary data based in nature. Thus, there was a need to examine the status of Scheduled Caste/Dalit Women in Haryana by highlighting the atrocities on them in select districts of Hisar and Panchkula. The above referred scenario in Haryana prompted the researcher to choose this topic as it would focus on various forms of atrocities faced by Scheduled caste/Dalit women of Haryana. This study is primarily intended for the purpose of generalization and also to heighten awareness. This research work attempts to address the gap of knowledge and lack of available data concerning the atrocities on Scheduled Caste/Dalit women in Haryana and their rehabilitation. It also considers possible reasons so as to why these Scheduled Caste/Dalit women are not in a position to resist against these atrocities. It is hoped that this study will help the Scheduled caste/Dalit women as well as related agencies to find causes for the atrocities occurring on them on the basis of this extensive empirical study of both the districts. The study has also emphasised on the kinds of crimes and atrocities and has analysed the various provisions of the Constitution and legislations drafted to protect the downtrodden sections of the society.
The study has also covered incidences of crime and atrocities against Scheduled Caste/Dalit women in India, Haryana and its districts of Panchkula and Hisar. Its main aim was to contextualize the kinds of atrocities happening in the select districts of Haryana and also focus on the implementation of various legislations related to crime and atrocities against Scheduled Caste/Dalit women in these Districts.
The present study was conducted in the state of Haryana with special reference to the districts of Hisar and Panchkula. In the Hisar district the Scheduled Caste population is high and has maximum crime rate against Scheduled Caste/Dalit women, and Panchkula, where the Scheduled Caste population is minimum and also the crime rate is minimum in the state of Haryana. The study is based upon both primary and secondary data. Primary data was collected through questionnaires, formal interviews, face to face and telephonic interactions, discussion meetings and focused group discussions. For the study, a comprehensive survey was conducted and data collected
3 European Parliament 2013 Resolution on Caste
395
from the respondents, including Scheduled caste/Dalit women, Police Station officials and members of the Scheduled Caste Commission. Interviews were held with scheduled caste/Dalit women and their family members regarding the atrocities faced by them. Face-to-face and telephonic interactions were also held with Scheduled Caste/Dalit women in order to investigate their viewpoint regarding the atrocities and crimes against them. Apart from these, face to face interactions were also held with staff members of the area police stations to ascertain their opinion regarding the cases of the atrocities of Scheduled caste/Dalit Castes women of their area. Personal observations of the researcher during field visits were used to supplement the data. The secondary data was taken from journals, books, newspaper, internet, government reports and official websites of the Haryana Government.
7.2 OBJECTIVES OF THE STUDY
1. To analyse the data on cases of violence against Scheduled Caste/Dalit women in select districts of Haryana vis-à-vis their socio-economic status.
2. To assess the effectiveness of the criminal justice system in providing the relief for the Scheduled Caste/Dalits victims.
3. To examine the forms and intensity of the violence experienced by Scheduled Caste/Dalit women.
4. To assess the role of NGOs in providing an interface between victims of violence and Haryana police.
5. To study ways to ensure effective implementation of the provisions of various Constitutional provisions and legislations related to atrocities against Scheduled Caste/Dalit women.
6. To study the help and relief provided by various help groups and NGOs.
7. To study the role of Police in curbing atrocities against Scheduled Caste/Dalit women.
8. To assess the role of media in highlighting the issue of violence against Scheduled Caste/Dalit women.
396
7.3 HYPOTHESIS OF THE STUDY
1. More crimes are committed against Scheduled Caste/Dalit women belonging to lower socio-economic strata of the society.
2. The Scheduled Caste/Dalit women in Haryana lack confidence in the criminal justice system of the state.
3. The forms and intensity of the violence experienced by the Scheduled Caste/Dalit women varies from minor verbal insult to heinous crimes like rapes and murders.
4. The NGOs have been successful in providing an interface between Scheduled Caste/Dalit women victims and Haryana Police.
5. The various implementing agencies responsible for effective implementation of the legislations lack coordination at ground level.
6. The Help groups are playing a proactive role in helping the Scheduled Caste/Dalit women victims in their rehabilitation.
7. The crime against Scheduled Caste/Dalit women has gone up in Haryana due to ineffective implementation of the legislations related to crime against Scheduled Caste/Dalit women by the police.
8. The role of media has been quite effective in highlighting the atrocities on Scheduled Caste/Dalit women.
SECTION- II
ISSUES AND CHALLENGES
7.4 Key issues and challenges faced by the Scheduled Caste/Dalit women
1. Illiteracy amongst Scheduled caste/Dalit Women.
India is considered as land of Vedas but today it is one of the countries with highest women illiteracy rate. The SC women are amongst the most illiterate segment of the Indian society. Even the statistical data on literacy proves that Scheduled caste/Dalit women of Haryana are least educated of all the states of the country. Even after large budgetary allocations for making education free for every girl child in Haryana, getting basic education for Scheduled caste/Dalit female is the biggest challenge. Not just the
397
basic enrollment but also keeping up with the regular education is a challenge. Scheduled caste/Dalit women are at the bottom when we talk about literacy. The most illiterate and unaware section of the society who are not even aware about their basic human rights. The first thing is enrollment in the schools which is very less and even if the Scheduled caste/Dalit girls are enrolled in school the drop-outs rate is very excessive in their cases. Therefore, this whole section remains illiterate as they are suffering from poverty and other basic issues.
2. Lack of awareness of basic rights and laws made for Scheduled caste/Dalit women.
As the Scheduled caste/Dalit women are mostly uneducated and illiterate they are not aware of their basic rights enshrined in the Constitution of India and laws enacted by the Parliament to protect them. Sometimes they might be aware of a few laws but are not in position to completely understand them for protecting themselves. They are totally dependent on advocates or police officials to guide them which again is challenging because of trust issues. As rightly said incomplete information is even more dangerous. Thus, in most of the cases they are misguided resulting in more harassment of the Scheduled caste/Dalit women.
3. Lack of financial independence and no right on finances even after earning themselves.
The Scheduled caste/Dalit women of Haryana are hardly able to earn considerable amount of money even after working for long hours. The amount they earn is usually given to the male head of the family who finally decides where that money is to be spent. They also don’t have share in the family property and no say in financial decisions of the family. This makes their condition even worse as they are working at home as well as outside the home and still are not able to improve their financial status. Scheduled caste/Dalit women have no economic security, no regular income, no land or property share and therefore, totally dependent for their livelihood on parents, husbands, or others. As a result they are not able to raise their voices when they face certain kinds of harassment and they tend to ignore them.
4. Lack of support from their families itself in case if harassment from outside home.
The Scheduled caste/Dalit women are not getting any kind of family support from their parents, husbands and siblings, unless a major incident happens with them. They are told to ignore most of the harassments they face at work so that the family earnings are
398
not affected. Family should be the first point of contact once any incident happens with them. In case of Scheduled caste/Dalit women because of their ignorance most of the cases finish before they are initiated. Because of the fear of social stigma attached to the issue and also fear of social punishments like social boycott by all other members of the society makes the situation all the more challenging for the Scheduled caste/Dalit women.
5. Immense social pressure and dominations of high caste in the society which is deep rooted.
The Scheduled caste/Dalit women are facing extreme social pressure in their own society where the dominant castes are usually higher in status with control over all the factors of production. The situation is so grave that they even decide the informal rules, regulations and make them accept cultural norms set by them. SC women are facing terror dictates from these big dominant forces as they control and dominate resources including land, money, position and power. Because of fear of these forces where are so powerful that to gather the confidence to fight them is very challenging for the Scheduled caste/Dalit women. Even if they try to resist or be vocal about their harassment their voices are suppressed by these invisible giant forces or by other illegal means.
6. Not able to fulfill basic need to survive and mostly hand to mouth.
The Scheduled caste/Dalit women of our society are fighting desperately to fulfill their basic needs such as food, water and shelter and clothing. It is disheartening to know that the poorest section of the society is dominated by the Scheduled caste/Dalit women in our country. And if they are able to fulfill basic needs there is a big gap in other important needs like sanitation, education and health care. Even though there are a number of schemes for addressing their poverty like, the Governmental controlled Public Distribution System for proving them foodgrains, health care schemes for taking care of their health and hygiene but still proper implementation of all these programme is highly questionable.
7. Lack of Leadership and Direction to pursue justice.
There is no strong leader to represent the Scheduled caste/Dalit women for taking care of their needs, challenges, miseries and their solutions. Most of the Scheduled caste/Dalit women are directionless of what procedure to follow even if they decide to
399
raise their voice against any injustice happening to them. Even though there are governmental and voluntary agencies to help them but their inability to reach out to them makes them inefficient and effective. Lack of channels of communication to address their grievances and then further to follow up the action taken upon their complaints makes the victims lose their trust in the whole system.
8. Lack of unity amongst them due to Apathy towards each other.
The Scheduled caste/Dalit women have no common social groups where they can discuss their problems and issues. They are not able to help each other even on common issues. This lack of socialization and interaction is not able to resolve the problem of their social insecurities as a result of which they do not raise their voices. This mutual lack of support from each other in their problem which they are facing because of being Scheduled caste/Dalit women has resulted in the feeling of alienation from their own gender which has further developed into a feeling of apathy towards each other.
9. Lack of proper support and direction from Administrative authorities.
The approach of administrative authorities for implementing any welfare scheme or procedure is so tedious that Scheduled caste/Dalit women are not able to get their support at the right time. Being illiterate and also victims of atrocity, they are not able to exactly identity whom to ask for help because the administrative structure is very overlapping and confusing. Our bureaucracy, ridden with red tapism and nepotism is just not keen to foresee and understand the situation and are thus not able to guide them to help them fight for justice.
10. Lack of proper support of media to highlight their actual plight.
Media usually tries to twist the facts for their own personal gains which makes the whole case look confusing and misdirected. The Scheduled caste/Dalit women are not able to trust the media as they are not sure how they will present their case or complaints. Unless it is a big story and power struggle is involved in the case even media is not interested in covering incidents of atrocities on poor Scheduled caste/Dalit women as they fell nobody would be interested to read or see them. In addition, there are political and higher caste pressures on the media forcing them to modify the content and tone of their stories.
400
11. Ineffective role of NGOs and SHGs to help victims.
The role of NGOs and self-help groups is almost negligible because these are only able to create a bit of pressure on the concerned agencies to perform their duties and are not able to provide any relief directly. Their role may be prominent in rehabilitation once the atrocity has been committed but still the biggest challenge is their timely reach to the victims Scheduled caste/Dalit women. Most of them lack financial resources as they are self-funded and thus are not able to help victims of atrocity in their rehabilitation properly.
12. Multiplicity and lack of coordination amongst administrative agencies
One of the biggest challenge faced by the victimized Scheduled caste/Dalit women is procedural delays as there are often more than one administrative agencies responsible for providing relief to them. Most of these agencies are over burned and they tend to be inefficient which results in even more harassment to the victims leading to delay in getting any relief or justice. There are challenges and problems within the system framed to protect Scheduled caste/Dalit women.
13. Taboo or stigma attached to victimized women by society.
The challenge is to take a stand and be vocal about the harassment but in most of the cases the Scheduled Caste/Dalit women are not able to talk about the situation and atrocity they faced as they are scared about the social stigma attached to it by the society. This is the key reason why most of the atrocities are not reported in the first instance.
13. Male Dominance
Male dominance in the society is the biggest challenge faced by the Scheduled Castes/Dalit women. Women have to adjust their priorities and lifestyle according to the demands of the society and according to male members of the family. Not just the males of their own family but also of the village or society they live in. They are harassed both by the men of their own families as well as the other men outside the family and workplace. This problem is specific to the Scheduled caste/Dalit women and less amongst higher castes.
401
14. Social Barriers
Scheduled Caste/Dalit women are facing stringent social barriers much more than that of other caste women. Their acceptability in the Indian society is minimum not just in rural areas but also the so called educated and discrimination-free urban areas of the country. The hesitation to talk to their husbands and elders in their own family is the chief reason why they are not able to discuss about the harassment they are going through.
15. Extreme Discrimination
Scheduled Caste/Dalit women in our country suffer multiple and intense discrimination because of their caste as well as gender. This severe gender-and-caste discrimination is making their condition even worse which shows how imbalanced our whole structures be it social or economic. Because of their low position in the society and being socially and economically week, they are the easiest targets for violence and atrocity resulting in more cases of major crimes against them.
7.5 Observations and Experiences of the Researcher during field visits
During the course of the study, particularly the field visits, the researcher had a few experiences on the basis of which the following observations are noteworthy:
1. Being a women researcher most of the victimized Scheduled Caste/Dalit women came forward and interacted freely with me. The interaction with the researcher was direct, without any middle person, not even their family members.
2. The victimized women were very vocal about their problems and shared even small little details about their victimization and their complaints to the authorities.
3. The support of the male members of the family was a non-significant factor once the complaint/FIR had been filed or heard by the concerned authorities.
4. Those victims who were already fighting their victimization cases or had undergone similar experiences were very supportive to the new victims as they guided them and gave directions regarding the ways to pursue the complaints/FIRs.
5. Administrative authorities were interested only if they felt that the woman is willing to fight further and will not back out on her complaints.
402
6. Unnecessary bureaucratic delays at various offices and Police Stations was the major reason for the women to withdraw their complaints because of unnecessary harassment they faced.
7. Financial and social pressure also played a major role in non-pursual of complaints by the women victims.
8. Social stigma played an important role in the reluctance as well as pursue of their complaints.
SECTION-III
HYPOTHESIS TESTING
This section of the Chapter aims to evaluate and test the hypothesis which were framed for this study. For the purpose of the testing of hypothesis framed for this study, primary and secondary data and interviews with various concerned officials/members of the SC Commission (Haryana) and a few NGOs and SHGs was made as the basis. In addition, the researcher’s observations and interactions with respondents and other people were also taken into account to Accept or Reject a hypothesis.
7.6 Hypothesis 1
“More crimes are committed against Scheduled Caste (Dalit) women belonging to lower socio-economic strata of the society”.
The SC women respondents were asked to opine if they perceived that more crimes are committed against them as they belong to lower socio-economic strata of the society. They were asked whether lack of education, extreme poverty, being employed and being not employed are the causes of atrocities. Further they were inquired about whether their economic dependency on their husbands, or on their husband’s family was a cause of atrocities they were facing. They were also asked whether they feel upper dominant castes in the village were responsible for atrocities against the Scheduled Caste women, or did they feel that their inadequate earnings, or their better earning than their husband is the cause of atrocities against them. Further they were asked if they were generally paid lesser wages than other women. These indicators and causes which were asked to the respondents in the form of questionnaire were taken into account for testing this hypothesis.
403
Table No 7.1 Summing up the SC women views supporting Hypothesis 1 Causes of Crime/atrocities Hisar District Panchkula District Urban Rural Urban Rural Lack of Education 67 percent said yes 71 percent said yes 49 percent said no 58 percent said yes Extremely Poverty 82 percent said yes 75 percent said yes 83 percent said yes 67 percent said yes Being Employed 76 percent said yes 73 percent said yes 82 percent said yes 79 percent said yes Being not Employed 76 percent said yes 73 percent said yes 82 percent said yes 79 percent said yes Economic dependency on husband 55 percent said yes 51 percent said no 74 percent said yes 72 percent said yes Economic dependency on husband’s family 63 percent said yes 53 percent said yes 68 percent said yes 68 percent said yes Dominant Castes in the village 76 percent said yes 78 percent said yes 78 percent said yes 79 percent said yes Inadequate earning 84 percent said yes 66 percent said yes 80 percent said yes 83 percent said yes Better earnings than their husbands 62 percent said yes 60 percent said yes 75 percent said yes 77 percent said yes SC Women generally paid lesser wages than other women 74 percent said yes 69 percent said yes 80 percent said yes 83 percent said yes
404
On the basis of the responses of the SC women respondents Table 7.2 above gives a summary analysis of perspectives of respondents whether more crimes are committed on them because they belong to low socio-economic strata.
Table 7.2 Summary analysis of perspective of respondents about more crimes committed on them because they belong to lower socio-economic strata. Hypothesis 1 Responses from respondents More crimes are committed against Scheduled Caste (Dalit) women belonging to lower socio-economic strata of the society. Yes No Cannot say Total Q11 Lack of Education 241 60.3% 143 35.8% 16 4.0% 400 100.0% Q12 Extreme poverty 307 76.8% 74 18.5% 19 4.8% 400 100.0% Q13 Being employed 310 77.5% 52 13.0% 38 9.5% 400 100.0% Q14 Being not employed 310 77.5% 52 13.0% 38 9.5% 400 100.0% Q15 Financial dependence on husband 248 62.0% 136 34.0% 16 4.0% 400 100.0% Q16 Financial dependence on husband’s family 252 63.0% 133 33.3% 15 3.8% 400 100.0% Q17 Dominant caste’s role 307 76.8% 89 22.3% 4 1.0% 400 100.0% Q18 Inadequate earnings 313 78.3% 83 20.8% 4 1.0% 400 100.0% Q19 Better earning than their husband 274 68.5% 119 29.8% 7 1.8% 400 100.0% Q20 Paid lesser wages than other women 306 76.5% 90 22.5% 4 1.0% 400 100.0% Chi-Square 226.364 p-value .0001**
405
The above Table 7.2, represents the output of the chi- square test, which was applied to test the association between the questions asked from the SC women respondents and the Hypothesis No 1 that more crimes are committed on them because they belong to lower socio-economic strata. As the Table 7.2 shows the P value for the questions 11 to 20 asked was (2 = 226.364, p=0.0001), which is less than 0.05, i.e. highly significant.
Therefore, we can say that there is significant association between the responses of the respondents and Hypothesis No-1.
The same information is represented through Diagram of a Bar-Plot below.
Diagram 7.1 Summary analysis of perspective of respondents about more crimes committed on them because they belong to low socio-economic strata.
Even in personal observation of the researcher it was noticed that those SC women who were socially and economically well off and those belonging to the comparatively upper caste were facing less atrocities than those SC women who belonged to lower socio- economic strata.
All the three SC Commission’s members interviewed also agreed to this finding that
406
those SC women who belonged to lower socio-economic strata are more prone to atrocities.
The Table 7.1 below gives a synoptic matrix of the testing of the Hypothesis 1
Matrix 7.1 Testing of Hypothesis 1 Hypothesis Sources Analysis More crimes are committed against Scheduled Caste/Dalit women belonging to lower socio-economic strata of the society. Primary and Secondary Data On the basis of primary and secondary data, personal observation and interaction with the members of the SC commission it can be seen that most of the respondents agreed that lack of education, employment, economic dependence on husband and husband’s family, dominant castes in the village, inadequate earnings, lesser wages than other women and most important male dominant society were responsible for enhancing the atrocities against Scheduled caste/Dalit women.
Thus, on the basis of the primary and secondary data including the information observed as a result of the researcher’s personal observation and the interactions and observations of the researcher as given above, the hypothesis “More crimes are committed against Scheduled Caste/Dalit women belonging to lower socio-economic strata of the society” is Accepted.
7.7 Hypothesis 2
“The Scheduled Caste (Dalit) women in Haryana lack confidence in the criminal justice system of the state.”
For the purpose of this study, that whether the Scheduled Caste (Dalit) women in Haryana lack confidence in the criminal justice system of the state, the SC women victims and the Police Personnel were asked about the views.
The SC women victims were asked whether they reported any complaint to any authorities. If the response to this question was ‘yes’, they were further asked whether the concerned authorities filed their complaint and also about their rating pattern for
407
these agencies in terms of the redressal of their complaints. They were further asked if they got any relief or remedy on their complaints and if they think there was a discriminatory treatment against them in the justice mechanism. They were also asked about the reasons for this discriminatory treatment against them in the justice mechanism.
Table No 7.3 Summing up the SC women view supporting Hypothesis 2 Indicators Analysis Hisar District Panchkula District Urban Rural Urban Rural Reported complaint to authority 72 percent said yes and 26 percent said no 69 percent said yes and 28 percent said no 75 percent said yes and 22 percent said no 81 percent said yes and 19 percent said no To whom report was filed 56 percent said police personnel, 39 percent said commission for SC and 5 percent preferred no comment 52 percent said police personnel, 43 percent said commission for SC and 5 percent preferred no comment 63 percent said police personnel, 32 percent said commission for SC and 5 percent preferred no comment 68 percent said police personnel, 31 percent said commission for SC and 1 percent preferred no comment Rating of the agencies in term of redressal of complaints 56 percent were in favour of police personnel, 42 percent said commission for SC and 3 percent opined no comment 49 percent were in favour of police personnel, 48 percent said commission for SC and 3 percent opined no comment 56 percent were in favour of police personnel, 42 percent said commission for SC and 2 percent opined no comment 63 percent were in favour of police personnel, 37 percent were in favour of commission for SC and 0 percent opined no comment Extent of relief/ remedy on complaints 33 percent said yes and 64 percent said no and 3 percent opined cannot say 29 percent said yes and 65 percent said no and 5 percent opined cannot say 45 percent said no and 50 percent said no and 6 percent opined cannot say 46 percent said yes and 52 percent said no and 2 percent opined cannot say Discriminatory treatment against SC women in Justice mechanism 28 percent said yes and 69 percent said no and 3 percent opined cannot say 22 percent said yes and 76 percent said no and 2 percent opined cannot say 52 percent said yes and 47said no and 2 percent opined cannot say 46 percent said yes and 52 percent said no and 1 percent opined cannot say
</t>
  </si>
  <si>
    <t xml:space="preserve">Hisar and Panchkula  districts </t>
  </si>
  <si>
    <t>http://hdl.handle.net/10603/441411</t>
  </si>
  <si>
    <t>Socio economic status of Gujjar women in Panchkula and Yamunanagar districts of Haryana</t>
  </si>
  <si>
    <t>Indian women are considered as an epitome of sacrifice and love according to
our historical evidences, which somehow is prevalent in today‟s world also but in
different attire. In India women plays a crucial role in the family. She is the driving
force for rearing children, managing the household, taking care of each and every
member of the family but when we talk about the recognition of the work women do,
it comes out to be very less or negligible. Our language and culture changes with
change in the geographical location, but the basic status of women are somewhat
similar and secondary. Women development is one of the major concerns of India, as
it is a prerequisite for development of any country. Now when we talk about reviving
the status of women of our country, we come up with the fundamental rights, laws
and policies provided by the constitution of India, but still women are suffering. The
sole reason lies in their implementation. Further it will be right to say that it is not
possible to have a uniform policy for women all over the country as it is not a
homogenous group. We have women with different backgrounds, literate-illiterate,
rural- urban, employed- unemployed, single- married and so on. They all stand in
different arenas and have different problems with the only common thing which is
their struggle for anatomy and identity. So it becomes necessary that when we accept
India as a diverse nation with respect to people, culture, lifestyle, language, religion
so we have to first understand the interplay of all the forces in life of an individual,
specifically women, only then we can work for their development in a right direction.
According to the Global Gender Gap Report released by the World Economic
Forum (WEF) in 2011, India was ranked 113 on the Gender Gap Index (GGI) among
135 countries polled. Since then, India has improved its rankings on the World
Economic Forum's Gender Gap Index (GGI) to 105/136 in 2013. The 2013 Human
Development Index (HDI) score for the country is 0.586, placing it in 135th place (out
of 187 countries) which was 134 as per previous report. India is ranked 56th out of 86
in the 2012 Social Institutions and Gender Index. The country was ranked 96th out of
102 in the 2009 Social Institutions and Gender Index. The annual HDI 2019 report,
released on December 9, 2019, ranked India at the 129th position on HDI, one rank
above last year's ranking, out of a total 189 countries. India is showing slight progress
but still has way to go in bridging the gender gap in the areas of health, education and
economics.
According to the World Bank, women comprise half of the world‟s population
(https://data.worldbank.org/indicator/SP.POP.TOTL.FE.ZS) and contribute in a
multiple ways to the society i.e. a homemaker, farmer, professional, politician etc. So
we can say that the status of women should be high corresponding with their hard
work and contribution. Yet they remain unrewarded and are mostly dominated by
their respective husband or family. Their work is generally not acknowledged as the
cultural set-up marks it as their duty.
The Principle of equality of women and men is not only laid by the Indian
Constitution but has been prevalent in the traditional Indian society and religious
philosophy. Our mythology clearly indicates that no religious work or puja is
considered fruitful if a woman is not included in it (Rigveda). Despite the fact that in
India women have been worshipped according to the mythology, the status of women
in India has gone through many bad phases due to the prevalence of the practices like
sati, purdah, illiteracy, child marriages etc. which are the social evils hampering the
progress of the women. With changing times women have been provided with rights
and provisions to safeguard their interests by the government but the status of women
is changing with a slow pace. As we can say that in urban areas women are more
independent and aware as compared to rural areas due to the exposure and the
lifestyle in the urban setting. But in our country, there exist many communities where
women still live in an isolated setting and majority of them are not aware of the
outside world and avenues available for them. One such community is the Gujjar
community. To understand how women can attain an equal status as provided by the
constitution of India, we have to study the lives of different women groups from
different cultures, the major social forces and customs driving their lives, assess their
needs and implement the governmental programs and policies along with other
practical interventions to make these women self-dependent. For this we have to
understand many concepts related to women like Status, Gender, Empowerment then
we can come up a blueprint of how to empower women in India especially women
coming from the backward communities who need to be mainstreamed.
3
1.2 Understanding Status of Women
According to Sociology “Social status refers to one‟s standing in the
community and his position in the social hierarchy” (https://sociologydictionary.
org/achieved-status/ ). Status is the position a person holds in the society, by virtue of
which enjoys some power, role, obligations, rights and autonomy (Krishna Ahuja
Patel, 2011). According to Max Weber, Status refers to a rank or position that one
holds in a group, such as son or daughter, playmate, pupil, etc. Social status of any
individual is determined in different ways. In sociological terms, a person can earn
his or her social status by his or her own achievements; this is known as achieved
status. Alternatively, one can inherit his or her position in the social hierarchy via the
work they do; this is known as ascribed status. An ascribed status can also be defined
as one that is fixed for an individual at birth, like sex, race, and socioeconomic
background (Linton, 1936). Status is generally position of a person in the society.
National Committee on the status of women in India (1974) defines it as, “Status
refers to a position in a social system or sub system which is distinguishable from
and at the same time related to other positions through its designated rights and
obligations” (Vohra and Sen, 1985). This also includes power and prestige attained
by an individual. Every status in a social structure can be viewed as superior or
inferior and it involves comparison and grading. Status defines how a person is
supposed to behave and carry one‟s responsibilities.
The term socio-economic status generally corresponds to the position of a
person in the society, honour and prestige attached to it; or the rank or position one
holds in the group, along with the financial position of the person. Socio-economic
status can be defined as a set of economic reserves or assets, represents a source
of security providing a measure of a household’s ability to meet emergencies,
absorb economic shocks, or provide the means to live comfortably. It reflects
inter-generational transitions as well accumulation of income and savings
(UNESCO). Socio-economic status is based on the interplay between social,
cultural, and economic backgrounds and status of people. Like other socio-
demographic variables (e.g., age, gender, sex, and ethnicity), social class and their
socio economic status impacts their overall personality and day to day behaviours.
4
(Ostrove &amp; Cole, 2003). It can be seen in way of clothing, eating habits, way of
talking and their attitudes in public dealings and values and preferences carried by
them and their physical and mental health (Kraus &amp; Stephens, 2012).
It is already discussed that there are two forms of status: Ascribed Status and
Achieved status (Linton 1936). Ascribed is the one which is fixed at the time of birth
i.e. caste, religion and aristocracy. Achieved status is based on the individual‟s merit
and achievement. Ascribed statuses include gender, age and aristocratic titles. The
traditional Indian caste system recognized its member‟s status in ascriptive terms i.e.
the status you are provided based on the status of the family in which a child is born.
Achieved status is the one which a person enjoys due to his/her merit, achievements
based on the work they do which determines his or her position in the society. It
recognizes ability and talent of a person. In the western society an individual‟s
occupational status is more valued but in India, in traditional patriarchal societies,
generally ascribed status is given more importance. As if we look at the traditional
values based on Ramayana and Mahabharata, son of the king is supposed to become a
king and women traditionally has to take care of family which is again passed from
one generation to another. This differentiation is seen the gender roles also as there
are set standards for women to behave. It is generally believed that there exists no
society in which their public recognized power of the women exceeds that of men.
(Zollinger and Smock 1977). The status of women generally in all the societies
especially in Indian Rural society is ascribed i.e. dependent on the kind of family they
are born in or married to. Gujjar women also have ascribed status. Based on the field
observation, Gujjar women came across strong women who have high regard for their
history, culture and traditions. This makes them gracefully accept their duty as women
which is to make everyone happy by safeguarding their traditions and values. Their
status in the family and their community is dependent on the status of their father or
husband. Women whose husband is rich or has a good job/ good financial backup,
enjoys a better position as compared to a women belonging to a normal household
financially and socially. A respondent, who was a law graduate and her husband is a
businessman, said that the status of women is linked to the status of her family. She
quoted:
5
In the Indian Society Caste and Class are taken as reference points to
define status of an individual. When we talk about the status of women, we can say
that their status is tied to the family they are born in or are married in. Specifically, it
happens in rural setting where the status of women is different as compared to the
urban setting. This difference exists also between women from upper caste and lower
caste. These inequalities and imbalances can further be seen within women from
different communities within the same areas as a result of social sanctions, norms and
values prevalent in a particular group. So it becomes not only relevant but
important to study the status of women in particular groups which will give an
idea about the extent to which these women are empowered. Further there is a
different criterion to view status of men and women, which again varies from region
to region based on the culture, religions and value system of a particular area or
community. Status of women has been an important area when we are taking
development into consideration. Such studies are necessary because they focus on
the subordinate position of women which is framed more or less by the society.
Any assessment of the status of women has to start from the social framework,
social structures, cultural norms and value systems that influence social
expectations regarding the behaviour of both men and women and determine
women’s roles and their position in society. A society is composed of many
institutions and most important of them are the system of decent, family, kinship,
marriage and religious traditions. They provide the ideology and moral basis for men
and women about their rights and duties and their status and role. Women are facing
problems which vary in rural and urban settings and in different cultures. There are
ample schemes and policies for women but still a huge population of the women in
our country are neither empowered nor independent. Empowerment is about the
choices and ability that women choose to exercise and will be limited unless they are
“ab mein padh likh gae kyunki mere pati ne muje padhaya, mein panchkule
rehti hu, mein devraniyan hai who we gaon maa rehti hai…ramgarh hum adha
ghante ki dhoori pe hain lekin mere sath koi roka tooki nai ki jaati hai... kyunki
mere pati ka rutba mere devron se zyada hain hamare samajh mein…hamare
yahan ki ameeron ki aurton ko koi kuch naa bole hai…”
6
more involved in policy-making. Status of women can only be uplifted if women
overcomes all the barriers in life and gets a hold over her life and secondly if women
are educated and become aware of their rights.
1.3 Phases of Changing Status of Women in India
The status of women in India has undergone many changes over the years.
Women enjoyed an equal and respectful status in ancient times to the lower status in
medieval period and even worst times after independence when many social evils like
sati, purdah, child marriage existed by which Indian women lost their earlier status
and in this phase women suffered a lot as they were neglected and ill-treated. The
nineteenth century marked the beginning of political and social women movements
initiated by prominent social reformers. Raja Ram Mohan Roy was the pioneer of
women movement in India who founded Brahmo Samaj in 1825 and propagated his
liberal ideas pertaining to widow remarriage, condemning sati and stopping child
marriages. This was the first step towards uplifting the status of women. Further Arya
Samaj was founded by Swami Dayanand Saraswati in 1875 which worked for better
status of women by overcoming social evils like polygamy and encouraging women
education. Christian missionaries, British officials and Indian social reformers
contributed to reform the Indian society by abolishing social evils and other
obnoxious practices against women, which had placed them at a marginal position in
the society. Even during freedom struggle, Gandhi advocated women‟s participation
in public which marked the recognition of “Principle of Gender Equity and
Equality” in Indian Constitution in 1950.
We have come a long way since independence but still a lot needs to be done.
Position of women has changed but still women are not having complete hold over
their lives as compared to men. In today‟s Indian society we are still following the
traditional patriarchal mind-set far as women are concerned. There exists two
different code of conduct for men and women. Women have been assigned the
recessive, self-deprecating role and on the other hand man is considered to be
supreme in every sphere. This shapes personality and attitude of women which makes
them believe that are dependent on her father, husband and sons respectively at
different stages of life and their prime responsibility is taking care of family, children
7
and husband. This inhibits women to explore themselves as individuals which hamper
their development. So we are still not being able to achieve women empowerment and
gender equality which holds back India‟s development.
1.3.1 Status of Women in Ancient Period:
Ancient period is referred as the period of Vedas and also called Satyug. It is
generally believed that the Vedic period is spread over from 300 B.C. to 600 B.C.
(Madhok, 2008). This period witnessed great epics like Ramayana and Mahabharata.
This time is not only known was its religious significance but also portrays a great
example of dharma. They also give us the idea how and in which way women were
respected. There was no purdah. Women were trained in art, music, archery and were
having decision making powers which can be seen by the practice of Swayamvar, also
called Gandharva Marriages where women used to select their grooms themselves
(Mujumdar 1951). Women were not subordinate to men but enjoyed equal status and
used to sit with them in their courtroom (Sabha). In Hindu mythology we have seen
the images of the gods like Ardhnareshwar, which depicts that the divine power is
half male and half female. We worship the gods in pairs like shiv-parvati, radha-
krishna, sita-ram. This depicts the importance of women in Hinduism. According to
Rigveda no auspicious ritual can be completed without the participation of women in
it. The Rig Veda and some Upanishads have mentioned several women sages and
seers, notably Gargi Vachaknavi and Maitreyi in 7th century BC (Raichaudhary
1972). The available literature suggests that the position of women in the Vedic
period was superior and they enjoyed liberty and autonomy in almost all the spheres
of life in this period. A number of scriptures suggest that women were almost equal in
status and rights to their male counterparts in the Vedic times (Altekar, 2014). In this
period, women had the freedom to take part in all the family and public functions and
there is no mention of „purdah‟ tradition. Moreover, widowed women had also the
rights to remarry and participate in all the family rituals. During this period, women
were also considered „Ardhangini‟, means equal counterpart to the men. However, at
the emergence of „Smritis‟ and Brahaminism the status of women started declining in
India. From this point, women were considered secondary to men and restrictions
were being imposed on the social, economic and religious sovereignty of the women.
Though, the two sects of later period including Jainism and Buddhism were quite
8
liberal towards women and provided a position of reputation to them (Halli&amp;Mullal,
2016). Basically Ancient Vedic period depicted a very good status of women in Hindu
society as they enjoyed an equal status like men and were given all the rights like
education and freedom of decision making.
1.3.2 Status of Women in Medieval Period
The Medieval period (Period between 500 A. D to 1500 A.D) was a bad phase
for the Indian women. Position of women in the medieval period was worst and can
be considered dark age for women as they were refrained from their rights and lacked
independence. After the Mughal invasion, the impact of Islamic traditions showed up
as practice of purdah started which confined women‟s to the homes. With coming of
more invaders, women were subjected to many practices which were burden on them
and took over their basic rights. Practices like child marriage, dowry system, sati
pratha took a toll over women‟s status. “Most women, being subject to purdah, had
no opportunity for education. They remained somewhere in between the two
portals, with no education, no special privileges” (Sridevi, 1965). The Islamic
traditions intersected with Hindu ideology and all this made Hindu culture more rigid
for women, as a result which degraded their status. However, there are few women
like Razia Begum, Ahaliya Bai Holker and Chand Bibi who had ruled some parts of
India and earned respect in medieval period and fought for better status of women.
Overall, the medieval period has exploited Indian women to the maximum and took
its position to the lowest sphere. The evil practices like sati and Jauhar were prevalent
which were performed after the death of husbands to safeguard women from other
men. Jauhar was a custom among rajputs specifically performed after the invasion of
empire by any Islamic ruler to preserve their honour. (Routeledge 2016). Many
writers explained this in their work, social evils like female infanticide, Sati, child
marriages, Purdah system, polygamy became part of Indian society which basically
developed during the middle ages due to the political changes with coming of Mugals
(Ramana 2009). This was the time were many communities were fighting battles for
their own existence like Gujjar community. Women were exploited in these battles to
the maximum. Based on the readings about women in those times it can be inferred
that with coming of Mughals certain customs and ideologies were passed from them
to the Hindus. Gujjars were both Hindus and Muslims and their origin can be traced
9
from Islamic nations. (Rana Ali Hassan Chauhan (2001) All this impacted the
lifestyle of women from all religions and they were denied basic rights of freedom
and education. This was a strong cultural impact which is seen among Gujjars till date
and led to their backwardness.
1.3.3 Status of Women in British rule
The period can also be categorised as the pre independence era from A.D.1700
to A.D. 1947. In the pre independent era, the situation of women continued to decline
and the customs and traditions did not change much in the British rule. Sati pratha,
child marriage and dowry system were at their peak and there were no rights to
women in terms of health, education and property. De „Souza (1975) has described
the condition of women in this period as, "Women were denied equal rights in
marital, familial, social, educational, economic and political fields. They were
assigned a subordinate status. The marriage ideals, power and authority exercised
by the joint-family and caste system combined with illiteracy, age-old traditions,
seclusion within the four walls of the house, made it difficult for them to seek full
personality development. They had scant personal identity and few rights".
British established their rule in India and there was a wave of modernization in
the 19th century in India (Ramana 2009). The status of women during this time was
worst because of social evils like sati, child marriage, lack to education for girls and
purdah system were integral part of society at that time. There was a tradition of
Devadasis in Hindu culture which deteriorated the situation of women. The British
rule fought with all the evils and these movements were back by Indian social
reformers. First, under the leadership of Raja Ram Mohan Rai, in 1829, sati pratha
was announced a crime despite sturdy resistance. Another milestone to assist widows
was Hindu Widows Remarriage Act, 1856 which removed all the obstacles to the
marriage of the widows. Moreover, child-marriage Restraint Act and Sarda Act come
into existence in this period to promote girl child wellbeing and education. Also,
Hindu Women's Right to property Act, 1937 and The Hindu Women's Right of
separate Residence and Maintenance Act of 1946 also improved the condition of
women to a great extent. With the coming of westernised political powers a new
thinking was generated where rights of women were considered a human right. But
British rule led to many socio-religious reforms in the Indian society</t>
  </si>
  <si>
    <t>Socio-Economic Status; Women s Status; Gujjar Women; Haryana</t>
  </si>
  <si>
    <t>Behl, Puneeta</t>
  </si>
  <si>
    <t>Singh, Monica Munjial</t>
  </si>
  <si>
    <t xml:space="preserve">This study was done to access socio-economic status of Gujjar women in Panchkula and Yamunanagar districts of Haryana. It explores the current social and economic status of Gujjar women and why they are still living according to the age old orthodox practices and what conditions limits these women to their homes in spite
of active work participation in the dairy sector. The work done by these women is not
recognized by their respective families and the community which affects their overall
status. They are not active decision makers in family ranging from the financial
matters as well as other matters related to children. Their primary say is in the matters
of kitchen and festival preparations. They are respected in the family but only if they
adhere to the norms and value system followed by the community. Gujjar community
is an educationally backward community and the prevailing cultural construct in the
community is holding them back to explore life beyond home and family which
impacts their status. As per researcher’s knowledge no such study has been done on
the settled Gujjar community specifically women in the area of the study. Gujjar
women being from a backward class community and considering that they live in the
highly patriarchal society of rural Haryana, such studies becomes relevant when we
talk about Gender Equality. This study is an attempt to explore the life of Gujjar
women, the challenges faced by them and required social work Intervention in the
area of the study. This study also recommends studying women of different
communities from a cultural perspective as it a major governing force in lives of
culturally driven communities especially in rural areas. We have to reach out to
different women groups so that the needs of different groups are met and status of
women can be raised.
7.1 Summary of Major Findings:
Chapter 1 discusses the concept of Status, Gender, Gender Inequality and
Women Empowerment in sociological terms. It also discusses the status of women in
different times from ancient to British rule and in India post-independence to
understand in which spheres the status of women have been improved and in which
386
sphere women are still struck. In this chapter various constitutional provisions for
women, legal provisions for women, role of five year plans for uplifting women have
been discussed. It also includes the background of OBC’s in Indian and special
provision for them as Gujjar in Haryana as a backward class. It discusses brief history
of Gujjars which includes their struggle and life of Gujjar women and why is it
important to study Gujjar women. Rationale, Review of literature, theoretical
perspective, Research methodology, objectives of the study and chapterization
scheme also forms part of the chapter. This chapter introduces the idea behind the
study, its relevance and introduces the basic status of women in general and
specifically introduces the lives of Gujjar women in study area. This chapter tries to
explain the role of Gujjar women as informal workforce in the dairy sector, which is
primary occupation of the community. This chapter establishes that way to empower
this community is via channelizing work they do informally into a set system, which
requires change in the cultural implications.
Chapter 2 This chapter includes Socio-Demographic Profile and Educational
status of the respondents. Education backwardness is the major reason of the lower
status of the women in Gujjar community. The inferences drawn from the various
variables are summarized according to the objectives of the study. This chapter
discusses how the socio- demographic indicators impact the life of women. It
discusses the level of education of the respondents and how it impacts life of the
women in various ways both socially and economically. This chapter also discusses
why these women are educationally backward and how it impacts their overall
status. The main indicators taken into consideration are discusses below:
 Age: As revealed by the sample one of the major determinants of the status
among Gujjar women is age of the respondents. In an Indian household age
decided status and role of a person in a family particularly in joint families.
Gujjar women enjoy a better status with age, particularly when acquire a
status of the mother-in-law. They have a say in many matters and have a
complete control over their daughter in laws. In many cases the personal stuff,
clothes of daughter in law were selected by the mother in law. It was observed
that younger women of the house are assigned maximum duties and are
387
expected to be the most vigilant and responsive in all the matters related to
home and children.
 Occupation: In the study area, majority of the Gujjar women were not
formally employed but it is inferred from the study that majority of the
respondents were informally employed in the dairy sector as they actively
participate in the dairy related work. Their work is unrecognized and they do
not have any sort of monetary benefit from it. This serves as a major challenge
for their empowerment. As updating women with knowledge about the latest
technology and marketing by forming SHG’s, they can be formally
streamlined into the dairy sector. This main earing activity has a major role
played by the women but without any reward and acknowledgement as this is
supposed to be her duty being a wife and daughter-in-law. Women also
consider it as a part of their routine and do not understand the importance of
work they do in terms of the economic gain. Total 4.7% women in Panchkula
and 3.5% women in Yamunanagar are employed in the formal (Government/
Private job), 85.3% women in Panchkula and 63.4% women in
Yamunanagar were informally employed in the dairy work which is a
huge part of the sample. A new trend has slowly been adopted by the woman
that is home based work (stitching, tuitions only by the educated
respondents) which was done by 8.7% women in Panchkula and 3.3%
women in Yamunanagar. This work was generally limited to two major
activities. Graduate women started taking up tuitions of children in the village
and few illiterate women started up working as tailors. This shows a level of
involvement in the informal sector and lack of awareness on the part of
women regarding the work they do and there is a need to channelize their
work so that it can help them empower themselves and uplift their status.
 Income is one of the major indicators of status of a person or family. Only few
respondents were working formally with good income and there were few
respondents running home based work with minimal income. 22% women in
Panchkula and 12% women in Yamunanagar were earning, rest of the women
had a good household income as they come from financially stable
388
households. Women generally have less income or no income which indirectly
hampers their say in the family and their status. Among the respondents of the
study, majority of the women were dependent on the men or mother-in law for
money. Though they are not refused to have money in case of need but they do
not have a regular money flow. Women who are formally employed did have a
control over their money, but to a certain level. Few women doing home based
work and even jobs handed over their money to their husbands and in-laws
especially in joint families. Most of the women have a satisfactory
household income and living conditions. Only few cases of women who
were widows have very less income.
 Family Out of the total sample, majority of households had joint family
system. 62% families in Panchkula and 74.7% families in Yamunanagar
were joint families. Status of women was different in both the family
systems. Women in joint families had lesser control over the household
decisions as compared to the women in the nuclear families. Joint families
had more restriction on the movement of women and ghoonghat as compared
to the nuclear families. Status of women was better in the nuclear families as
compared to the joint families. As women in nuclear families have a greater
hold over the resources, decisions as mobility as compared to joint families
where women have to adhere to norms properly. So type of family is one of
the factors establishing the status of women. As in the joint families the
presence of elders marks good hold over the culture and practices and hence
due to patriarchal set up women are often given a secondary status.
 Head of the Household: In Gujjar Families generally the eldest man is
considered as the head of the household. 89.3% households in Panchkula and
92.6% households in Yamunanagar had a male as a head of the household.
Women who have daughter in laws keep a complete hold over their lives
directly or indirectly, with few exceptions but head of the family is eldest
male or the eldest son who is the primary earning member of the
household, in case the elderly men has some serious illness and is not capable
of taking decisions of the household. In the households under the study,
389
generally males are the head of the household and elderly women have power
over their daughter-in-laws but they are not considered as the head of the
household even if their husband is not alive, elder son takes the responsibility.
Women in general are do not act as head of the household as they are not
perceived as good decision makers by the males which shows their overall
status in their community.
 Marriage: is a highly valued social institution among the Gujjars. It is not
only the alliance but a question of the status of family. Marriages among
Gujjar is more of a status based alliance and not dependent of the choice
of girl or boy. Early marriages have always been a trend in the
community. 82% women in Panchkula and 90.7% women in Yamunanagar
who were part of the sample were married. Only three cases of divorce were
found in the families, who live in the Urban areas. Marriage is a priority for
Gujjars than education. They get married based on caste, status of family;
both financial and social. Early marriages have been a major reason of
women dropping out of schools which has hampered their status to the
maximum.
 Religion: Gujjars are a close knit community with immense respect for their
culture and religion, which for them is their identity. They are a cohesive
group with feelings of brotherhood and community sentiment. The areas of the
study were Hindu dominated region. 97.3% women in Panchkula and 100%
women in Yamunanagar were Hindus. Only three Muslim households of
nomadic Gujjars were there in Panchkula who come from the Kotkhai
hills of Himachal Pradesh during winters and go back in the summers.
They were the group of nomadic Muslim Gujjars who needs to be
explored. But they do not visit each other’s home and do not eat or drink
anything made by the people following a different religion but have a mutual
respect for each other based on the fact that they belong to a same community.
Religion plays a very important role in their lives. It can be said that religion
governs their life. Women do everything according to their religion and
culture which are two sides of the same coin. Restriction on women
390
movement, not doing jobs and not moving frequently are part of their culture.
Empowering women in such a scenario is difficult especially in Yamunanagar.
Panchkula had a better status of women in this regard. To understand the lives
of Gujjar women and to plan an intervention for them, it is important to
understand them from cultural perspective.
 Educational Status of Gujjar women: Gujjar community through
progressing on its own pace is still educationally backward especially women.
Early marriage, restrictions imposed by cultural patterns not only hampers
their movement but also their basic rights like Right to Education. Out of the
total sample, 225 women were illiterate, 30% were matriculate, 24% were
senior secondary, 15.3% were graduate and only 7.7% were post
graduate. So we can see the downward trend in education with age. Lack
of education or lesser education is the huge road block in enhancing their
status. The reason for not going to school is due to the early marriages and no
higher education in vicinity and not sending girls out to study has led to Gujjar
women to being illiterate or semi illiterate. Being lesser educated has impacted
their confidence and they regret not completing education now. Women
during focused group discussion collectively agreed to the fact that they regret
not being educated and their life would have been much better if they were
educated. As they would have been more confident and could teach their
children. During discussion a women said:
Majority of the women i.e. 62.7% in Panchkula and 60.7% in Yamunanagar
expressed that better education and job would have given them a better status
financially and they could enjoy freedom in terms of their movement. 54% women in
Panchkula and 37% women in Yamunanagar said that they are open for any
training which will help them learn something good and earn for their family if
“ib hum apne samudaye mein ladkiyon ko dekhte hai toh hume bhi lage hai
padh liye hote tah behtar hote… ab chahte toh hai hamari ladkiyan ladke padhe
likhe…unko achi naukri ka awsar mile ….magar who apne sanskar na
bhule…ab ladkiyon pe utni bandishe naa hai jey hume hoti thi par apne sanskar
bhi toh na bhulne chaiye”
391
permitted. This shows their keen interest in doing something and learning a new
skill. This will ultimately empower them in various capacities. Out of the total
sample, 68.3% women said that they want their daughters to work and not stay
at home for the entire life like them. Women stated that this shift in their
thinking has come with the changing times, which was not the case with them as
their mothers never wanted them to think for themselves before family. Women
have recognized the importance of education in changing their status and they want
their daughters to attain higher education and work for their own identity. So it can be
concluded on the basis of observation of the researcher and on the basis of data
collected that Education will serve as the major tool for empowerment of women
and any community. Gujjar communities has realized the importance of education
and now want their children should attain a good higher education and live a good life
in terms of money and quality of life. For which along with proper implementation of
the government programs, a good intervention plan by non-governmental sectors is
required so that without hurting the cultural sentiment of the community reforms can
be made to uplift the status of women. So it can be concluded that Education is the
most important tool for the empowerment of Gujjar Women or any other section of
women in the society as well as other vulnerable groups.
Chapter 3 discusses the importance of culture and traditions in the lives of
Gujjar women and how it is linked to their Status. The impact culture and traditions
make in their lives is a qualitative indicator of their status. Culture has a huge impact
on the lives of Gujjar women as observed by the researcher. Culture is a way of life
for the Gujjar Community. Cultural construct is governing the lives of Gujjar women
from birth till death. Keeping animals and doing dairy work is also a very important
aspect of the Gujjar culture as they trace their descent from the Yadav dynasty and
Shri Krishna, who was also a cow grazer. They consider their animals as their own
child and mark them as a good luck charm in their lives which protect their families.
Their primary income comes from animals so worshiping animals is of prime
importance to them.
Most of the major events in their life from child-birth, marriages and dairy as a
prime occupation is governed by their culture. This chapter discusses how their
392
culture molds the life of women in a way that they live a life according to their
cultural norms and not in a way they want. In a country like India culture plays a huge
role in life of an individual as we still live on ascribed status i.e. the status of family
one is born in. Along with social and economic standing we imbibe the culture
preferences of the family which is very natural as family is the primary unit of
socialization of a child. The impact of culture is more on the women as they have
a traditional responsibility of taking forward their traditions and cultural values
so women become flag bearers of culture and traditions which is also the case in
the Gujjar community. Major findings regarding culture and lifestyle observed by
the researcher are covered in this chapter which shows how culture plays an important
role in their lives. It becomes extremely important to understand how culture impacts
their lives.
 Majority of women who were part of the sample observe Ghoonghat/ Purdah
in front of male members and outsiders as a part of their culture which most of
the women accept as for their safety and regard for the elders. This tradition
limits their movement and freedom to the extent that they have to seek
permission to go outside from the home. So moving out and taking up higher
education and jobs is a difficult task for them to achieve due to the imposed
restrictions. Most of the women dropped out due lack of secondary education
system in the village or due to marriage. In both the cases we can see the
cultural implications.
 Lifestyle and Culture: Gujjar women has dairy as an integral part of their
lifestyle other than household chores. 92% women in Panchkula and 84%
women in Yamunanagar were actively involved in dairy, work which
includes bathing animals, milking animals and providing food and fodder to
animals. Men are responsible for selling milk and manage the income from as
women do not move out of homes. The animal work they do is also a part of
their duty towards family and taking care of animal is their tradition. The hard
work they do is not recognized in terms of economic activity. So here the
cultural construct surpasses their informal employment which is necessary for
their status upliftment.
393
 Recreational activities for the women are also based on their religion and
culture which is basically satsang and festivals as told by 87.3% women in
Panchkula and 82.7% women in Yamunanagar. Occasional outings and
visits of relatives is also a source of recreation for these women. Women’s
recreation is also linked to their culture; they hardly explore any other area of
interest other than what is followed by their families. This binds women to the
home and family which is established by the community as a role of a good
women which has affected their status.
 Traditions are the most important part of their existence as told by 97.3%
women in Panchkula and 98.7% women in Yamunanagar. No matter how
educated they are or working in any part of country or world, they are
supposed to follow all the rituals properly and visit their village and deities to
seek blessings, which is important for a happy and satisfied life.
 They have traditional practices to be followed in every important phase of
their lives like in marriages they follow caste endogamy, gotra exogamy, early
marriages. The traditions of Bithana, Satta-Batta, Chunri are done according to
the circumstances. Dowry is completely acceptable and is a medium to
showcase their status (Panchkula 93.3%, Yamunanagar 96%) which has
an impact on girls and women in Haryana on various levels. Bithana (Levirate
Marriage) is done is case of early death of the husband, where women are
married off to brother in law to safeguard her and keep the property intact.
(Panchkula 68%, Yamunanagar 57.3%) This affects women on the mental
level as they do not have a say to decide this as every decision is taken by the
elders. Women are also married to men much younger and lesser
educated than them which creates compatibility issues and impacts
women on a deeper level.
 Only 38% women in Panchkula and 10.7% women in Yamunanagar said
that they meet the boy before deciding about the marriage. In rest of the
cases all the decisions regarding marriage are taken by the elders of the family
based on the caste, land and financial status of the family. Education is not an
important aspect in finalizing marriage. The elders deciding marriages
394
based on social and financial status of the family rather than interest of
the boy and girl in the alliance leads to marriage between people of
intersecting temperament which further leads to marital discord. This is
sad state of affair for women as well as men on individual level. In district
Panchkula, women in many families have been shown photograph of partners
or allowed to see each other but this is not the case in Yamunanagar. As the
villages of Panchkula has an impact of the lifestyle of the urban areas of
Chandigarh and Panchkula. But in the majority of marriages criterion of
the selection of mate for the purpose of the marriage is set up on a pre
prioritized set of thoughts which is based on culture and traditions rather
than individual choice and need.
 No inter-caste and inter-religion marriages are permitted among the
Gujjars as told by 96.7% women in Panchkula and 98.7% women in
Yamunanagar because of the difference in value system and culture. Gujjars
believe in the purity of blood and the genes as researcher came across answers
like.
They value their culture and traditions more than the individual happiness. If
anyone does this kind of marriage, the family breaks all the ties with the
couple and in traditional rural societies, social boycott of the family also
happens if they do not break ties with the couple.
 It is also observed by the researcher that there is a stigma attached to divorce
as 92% women in Panchkula and 94% women in Yamunanagar said that
divorce is out of the question for them as it is not considered good in their
community. But their community comes together to settle disputes in family
and parents do step in to sort major matters their daughters face like infidelity,
domestic violence (in some cases) as told by 79.4% women in Panchkula and
“Hamare khoon mein bahaduri hai, kisi aur jaat mein shadi karke apne khoon
aut apni sanskriti mein kaise milawat hone de, hmare liye hamari sanskriti hi
sab kuch hai” (our culture is our pride).
395
95.3% women in Yamunanagar but divorce to majority of population is
unacceptable. This forces both men and women to accept their condition
which hampers their happiness and life, which is common in majority of the
community in our country and is not limited to Gujjars. To a certain extent it is
good as these people value relationships and make adjustment with people
around to maintain harmony at home.
 Status of women can be noticed from the fact that remarriage of men is
acceptable in the community irrespective of the age. There were cases where
men were married to women of their son’s age due to the status of men
(financial and social) as told by 98.7% women of Panchkula and 99.3%
women of Yamunanagar. But remarriage of the women is only done in the
case of Bithana (levirate Marriage) and only if the woman in the question is
young. Remarriage of women an underlying reason of the property or
upbringing of the young children.
 Childbirth also has multiple rituals associated like Tarakdi (87.3% Panchkula,
86.7% Yamunanagar), Gandmul (88.7% Panchkula, 86.7% Yamunanagar),
Dasuthan (88% Panchkula, 95.3%Yamunanagar), Sutak (88.7% Panchkula,
87.3% Yamunanagar), Chaath (35.3% Panchkula, 34.7% Yamunanagar),
Nazar Utarna (55.3% Panchkula, 64% Yamunanagar). All these rituals have a
cultural importance attached to them as to make sure that a child has a good
and fulfilling life. It consists of many totkas which are somehow away from
rational thinking and sometime may have a fatal concequence.
 There are rituals associated with the death which are very important to
perform as to make sure that the soul leaves the world peacefully and will
always bless the generations to come. They practice less mourning and also
arrange meals for the relatives, villagers and pundits to be thankful that
departed soul has lived a fulfilling life, as told by 90% women in Panchkula
and 96.7% women in Yamunanagar. But in the case of unnatural death nothing
like that is practiced. No festivals are celebrated; simple food is eaten. In case
of death of the husband, Women have to get rid of gold Jewellery and
colorful clothes and wear simple silver Jewellery and mild colored clothes
396
which is called Palla Jhadna in the Gujjar community as told by 93.3%
women in Panchkula and 96% women in Yamunanagar. This shows the
that the status and lifestyle of women gets affected after the death of the
husband, which is not the case with men. Being economically dependent
on the husbands add to further deterioration of their socio-economic
status.
 Celebration of festivals is of the prime importance for the Gujjars living in
any part of the world. 90% women in Panchkula and 94.7% women in
Yamunanagar said that the traditions and culture are most important to them.
Women are the ones performing all the rituals and keeping fasts for the family.
Men have little or no role to play. kheda which is one of the major cultural
spot to perform all the rituals do not allow women to entre and they
worship kheda from outside. This is an irony in itself, as women are
supposed to do everything in the festivals and do not entre the main spot
of worship in the village. Janamashtmi, Govardhan Puja, Teej, Ohi teej, Bhai
dooj Rakhi are some the major festivals celebrated by the Gujjars which have
major of women as they associate every festival with good luck and it is
important to follow everything like a rule of book. Women life has a very
important component of following cultural practices and lead their lives
according to set norms.
 Due to the tradition of following of Gurus, Gujjars are strictly vegetarians.
97.3% women in Panchkula and 99.3% women in Yamunanagar come from
vegetarian households. They follow gurus as a tradition and for mental peace
and follow way of life as shown by gurus. This shows the Impact of culture
and traditions on them which can be seen in their lifestyle as well as in the
eating patterns.
 Their culture has a major component of observing ghoonghat and restriction
on the movement of the women. 61.3% women in Panchkula and 68.2%
women in Yamunanagar said that they strictly follow practice of
Ghoonghat and restricted movement as a part of their culture. Only girls
who were unmarried do not have to take ghoonghat and have lesser restriction
397
imposed on them. This is the major imposition of culture which is a major
hurdle in the progress of the Gujjar women. As restriction of movement leads
to their confinement to their homes. This hampers their exposure, learning
and progress in many ways. But women have accepted it as a tradition and a
mark of respect of family and elders which shows the level of importance of
the culture in their community which makes women accept Ghoonghat and
living in the homes are still followed by Gujjar women as part of their lifestyle
in this globalized era. Ghoonghat signifies that women should be confined to
home and family work as this is an accepted norm in rural Haryana.
 Animals are also a very important part of their existence as observed by the
researcher and based of the interactions with men and women of the
community. 86.5% women in Panchkula and 80% women in
Yamunanagar had milking animals at home. Animals are considered as
important part of the identity of the Gujjars as a community. It is a fact in the
community that if you are a Gujjar, you have to have animals in the house,
even if they do not have dairy as their primary occupation. Animals are
perceived as protector of the community and also are considered auspicious
for the household. Gujjars link their existence to lord Krishna and worshipping
cows and buffalo is equivalent to worshipping god for them. Majority of the
work of animals is done by women and they even have many rituals associated
with birth and death of the animals which are followed religiously by the
community. It can be inferred that animal rearing is major aspect of lives of
the Gujjar women and they love their animals like their own children.
 Gujjar women are basically very culture oriented women as they are
conditioned to be this way since childhood. Educating women is not
considered important in their culture as told by 60% women in Panchkula and
74.7% women in Yamunanagar. Women have also acknowledged the fact that
they lack independence and decision making as stated by 48% women in
Panchkula and 51.5% women in Yamunanagar. But this was acceptable to
many women of the community as a part of the culture. They have accepted
that women are supposed to live like this. Women with time have realized that
398
it is very important to get educated and work to live a fulfilling life for
themselves. They want their daughters to study and be independent and then
get married. But do not want their children to forget their roots. Women stated
that their children should always value their culture and traditions always. The
essence of brotherhood and we feeling which prevails in the community is a
rare thing these days. In the testing times Gujjar community stands by with
each other like a family. But apart from many good things in the community,
the women of the community are somewhere lost in the home and family. To
equip these women, it is very important to break the cultural barriers, which
somehow hampers their lives in multiple ways. When cultural implications
lead to less education, no jobs, restricted movement so how can women reach
their full potential when they are not given the ground to test themselves. The
changes are coming in the community but with a very slow pace as
acknowledged by 29.3% women in Panchkula and 28.7% women in
Yamunanagar. Only the women of families who have moved to urban areas
and belong to an educated background have access to higher education, jobs
and independence to a certain extent. Gujjar women are respected in families
in many ways but they attain this status with age. As a daughter in law
expressive women are neither liked nor accepted by the families and the
community. Women are respected and credited only if they cater to the needs
of in-laws, husband and relatives just in a way expected by them. Individual
needs of women are never considered or fulfilled. This patriarchal mindset is
so very well constructed in the minds of the women and men of the
community that Ghoonghat, restrictions on movement are not violation of
rights for them but a means of traditions and for their safety. The organization
(Government and non-governmental) have this challenge of paving a way
through these traditions and cultural barriers to reach out to these women and
many other communities like these and empower them in such a way that their
belief system is not challenged or disturbed and they make progress socially
and economically.
399
So it can be concluded that culture is a way of life, a guide to exist in society
for the Gujjar community. Women since ages have been given charge to
safeguard their culture and pass it to the generations to come. To empower
Gujjar community, it is extremely important to find a way to reach out to their
women and create awareness among the women and the community members
without hurting their cultural sentiments. Their women should be reached out
vis proper channel of Gujjar Bhawans and they should be provided with basic
education and skill set which will empower them and make them confident
and make them realize difference between following traditions and being
orthodox.
Based on the field experiences in the area where the study was conducted i.e.
District Panchkula and Yamunanagar in Haryana and also taking into consideration
few Gujjar women settled in the urban areas we can trace some major inferences. One
common factor that was present is of Culture. One thing that binds this community is
their culture. No matter where who live, if you are educated-uneducated, rich-poor;
culture and traditions of the community governs the lives of people of this community
especially women. </t>
  </si>
  <si>
    <t>Centre for Social Work</t>
  </si>
  <si>
    <t>Panchkula and Yamunanagar districts</t>
  </si>
  <si>
    <t>http://hdl.handle.net/10603/51241</t>
  </si>
  <si>
    <t>Women pariticipation in panchayats of Haryana: a sociological study of some selected panchayatsof Jhajjar district</t>
  </si>
  <si>
    <t>When women achieve an equal share of political power; many things besides
politics will have changed profoundly. Some further breaking-down of the barriers
that constrain the development of individual talents and restrict the range of human
resources available to meet society's needs will have taken place. In this respect,
women's increasing political participation is both a source and a signal of social
change. As a global trend, rising numbers of women in politics will indicate that
human beings are making progress towards a more human world not because women
are necessarily more human than men, but because any society that categorically
excludes half its members forms the processes by which it rules itself will be ruled in
a way that is less than fully human" (Newland, 1975).
Status of Women : A Universal Perspective
Until the dawn of the industrial revolution in 1868, the status of women was
almost the same throughout the world. In the Greek States, while woman was a
subject of admiration for her grace and motherly qualities, she was completely
subordinated to men. It was the Great Greek philosopher Plato who said that there
should be complete equality between the sexes. The position of women was no better
in the Roman empire. In feudal societies, ho.wever, one finds a speCial status accorded
to women in society. This was due to the social values of the time like chivalry, which
was imbibed in every noble boy as a very important virtue to be cherished and
preserved. But, in terms of assets (economic position) this did not alter the position of
women nor did it ·change the sexist roles at established by traditi&lt;m. The civilization of
China, India, Rome and the various renaissances of Western Europe could boast of
small groups of women. From the middle of the 19 1h century, there has been
~:-_:c:~~--"' --~---~~~ "'~---~--.~, equality in the areas of education, suffrage, property
1
rights, equality in industry and the right to enter the professions and public life. In
general, industrialization accelerated the growth of two social movements one for
democracy and equality and the other for socialism and natural justice. Throughout
the 18 1h and 19th centuries waves of these ideologies reverberated in society.
To understand the status of women in the society, an examination of their
political status is necessary. Though the political status is interlinked with the socio-
economic status, it h~s the capacity of influence the transformation of the socio-
economic system. It has now been accepted that women's right to vote and to occupy
positions is fundamental to a women's status.
Earlier, women were not allowed to participate in the political process of the
country. Later, demand for political equality of women started in 181
h century. In
Western Europe and North America, where the idea of equality of the sexes first took
root, a change in status preceded legislation and with the important exception of
suffrage, was often not. dependent on law New Zealand was the ~:st country to
e~franchise women n 1893, Australia and Canada in 1908. In Britain, attempts to
enfranchise women before World War I were unsuccessful, but during the war women
did such responsible work in such a variety of fields that by 1928, all women over 21
were enfranchised. IIi many countries like USA and France women had to wage
relentless struggles for equal political rights. In USA, women's suffrage was secured
in 1920 and 1944 in France.
In south Asia, the position of Hindu, Muslim and Chinese women has not been
high, though in Burma, Thailand and Malaya women have had much greater freedom
than in for instance, India, the Middle East, China or Japan.
In Pakistan the emancipation of women has had to combat traditional Muslim
practice. However, women have been legally able to reach the highest"office since the
1949 constitution. In 1960, Ceylon became the first country to have a woman Prime
Minister. In Burma, female enfranchisement was achieved in 1935 and in Thailand in
1932. Chinese women_received the voting right in 1947 and Japan also in 1947.
All the states of Latin America have universal suffrage. In Africa, women
acquired the suffrage by the 1960, Liberia in 1947, Eastern and Lesotho in 1966. The
2
South African women like the men did not have the right to vote until recently, but for
the first time in April 1994, the blacks were given the right to vote.
In India, from its inception in the 19th century the Indian National Congress
had included women and in 191 7, even elected a women president, Annie Besant. The
demand for the vote was put forward by a group of women to the Montague-
Chelmsford C&lt;?mmittee on constitutional reform. Madras was the first province to
grant limited franchise to women in 1921 followed by other provinces the
Government of India Act of 1935 extended the franchise .. Only after independence in
194 7 and with the constitution of 1950 all the women above 21 years were given the
right to vote and the constitution clearly stated that "'the state shall not discriminate
against any citizens on grounds of religion, race, sex place of birth, or any of them. In
India, )"Omen's franchise has been described as "easy victory." The constitutional
framers in granti~g women's franchise were more influenced by.the world history and
the Gandhian philosophy, rather than of any widespread demand from Indian women
(Geraldine, 1979).
International conferences before World War I did not attempt to deal with the
full legal position of women, but conventions between 1902 and 191 0 dealt with
problems affecting women. In 1935, the League of Nations authorized a report on
aspects of the status of women, but World War II interrupted further work.
When the United Nations was established in 1945, only about half of the 51
members had extended franchise to women and the commission at first concentrated
on political rights which was considered as the most fundamental. The UN
Convention on the political rights of women adopted by the General Assembly in
1952, provides that "women shall be entitled to vote in all elections on equal terms
with men, without any discrimination." 1
The United Nations declared 1975 as the 'International Women's Year' and
1980 as the 'Y~ar for Development of Women.' During this period, the nations of the
world were expected to focus their attention and resources on the problems of women
with the objective of integrating women in the social, economic and political
activities. The United Nations Women's Development decade might have not
achieved wonders but certainly created consciousness all over the world regarding the
3
need for raising status of women in society and thereby enhancing their role in the
process received wide publicity, In India such movements have not been very
successful mainly because of deep rooted traditions and cultural values.
Franchise, howsoever important it may be, has relevance only when equal
opportunities exist for its exercise. Though the women constitute nearly 50 percent of
the voters their representation in the political arena is disproportionately low</t>
  </si>
  <si>
    <t>Legislative Assembly, Gram panchayat, Lok Sabha Election, Women Contestants, Caste</t>
  </si>
  <si>
    <t>Sunita</t>
  </si>
  <si>
    <t>Sabharwal, Desraj</t>
  </si>
  <si>
    <t xml:space="preserve">It has now become clear that, for sustainable economic and social
development to take place in any country, it is necessary that people participate in the
political process. The process of participation is complex, and it is by no means clear
that it is comprehensively inclusive. By this, we mean that it is not .possible to assume
that all sections of the population take part effectively in political and democratic
processes of society. There are many reasons why people may not participate from
apathy to a sense of helplessness. In particular, unless specific conditions are met,
women face multiple hurdles and find it difficult or participate in the political process
that has hitherto been a male bastion. The reason for this is gender specific. Women
are less mobile than men. They have domestic responsibilities, which puts limits on
the time they can spend in such processes. These are historical prejudices. Consistent
efforts will have to be made over a period of time to engender the political process
and institutions, and issues that are critical to this process. Recognizing this limitation
where gender is concerned, India has passed laws that make it mandatory for local
government to include women. These laws do not apply to state· and national level
legislatures. On third of the seats in local bodies are 'reserved' for women. This
means the contests can only be between women in these constituencies.
The study has aimed at examining the nature and extent of participation of
women representatives in the panchayat process after statutory reservation of onethird
seats has been ordained for them in the district Jhajjar of Haryana State. The
factor affecting of women participation in Panchayat Raj, have been took into. Social
status of women in general and policy of reservation for women in the Panchayat
process have been reviewed. The social, economic and political background of
women respondents, how women have joined in panchayats and different dimensions
of their participation in panchayat decision making process have been presented we
have also examined the caste barrier in participation of panchayat has also been
140
analyzed in the light of the survey data. Besides, that profile and participation of
women respondents, and their assessment about. women's social position and their
panchayat role performance have also been looked at.
In this last chapter we intend to summarize the foremost findings of the study.
As borne out by the study, few pertinent points seem also significant and expedient
for proper understanding and evaluation of rural development and caste and gender
developmental roles of women member.
Women are an important part of the society. Being almost 50 per cent of the
total population of the world, they have contributed a lot in the social, and economical
development of the society. However, they have received too less against the
contribution made in al sectors of society specifically in the political area where they
are just negligible. This fact about the women is prevalent in all societies specially
developing societies, and India is not different to that.
The present study was conducted in the Jhajjar district of the Haryana state. To
study the participation of women in Panchayati Raj Institutions we have taken women
representative .in PRis as our unit of study. For the present study random sampling
method was employed .. In the present study four women headed .panchayats are
randomly selected from each block. Thus, twenty women headed panchayat are
selected in the present study. All the former elected members of panchayat samities
and Zilla Parishads are also interviewed. All the women who had been elected
members of panchayati since a period of 1999, 2004, 2009 are interviewed. All the
women member of Zilla Parishad and Block Samiti are also interviewed. So total 398
woman representatives have been selected as a sample. The socio-economic and
political background of the elected women representativ~ of the Panchayati Raj
Institutions is examined to find the relationship between socio-economic background
and their role performance. The study indicates that there are about 34 per cent such
women representative belonging to middle age group (36-45) who have much interest
in the politics, and 24.87 per cent women respondents belonging to ( 46-55) age group,
23.87% women leaders belonging to 21-35 age group and only 18 per cent women
leaders belonging in the age group of above 55 age. The old age leadership is
gradually yielding place to the leaders of younger and middle age. The data clearly
141
indicate that there is a break in the traditional concept of rural leadership based on the
age factor, younger and middle aged leadership is coming forward to share the
represent responsibilities of rural community.
It has been revealed by the study that 73.62 percent women represent actives
belongings to higher caste (upper caste) and 20.35 per cent women leaders belonging
to lower caste while 06.03 per cent are from backward caste. The data shows
dominance of upper castes in the villages because of their better economic position
and so~ial status. There is a significant representation of weaker sections, in the
Panchayati Raj Institutions. It has how become possible ?ue to the obligatory
provision of reservation for these castes in PRis. The trend in the data reveals that
scheduled caste has been represented as per their percentage in the population in the
state, while backward caste have captured significant seats because of their significant
proportion in the population of rural areas. They have been elected on the general
seats because they are scattered all over the villages. Thus, the reservation policy has
opened the gates of political power for the weaker sections of society and the
dominance of upper castes is withering away. However, it is an undisputed fact that
the elections of PRis are being held on caste lines and every caste tries its best to
capture power positions by fielding it own candidates. Thus, the caste consideration is
still there in the election and it is instrumental in the functioning of Panchayati Raj
Institutions.
The study revealed that about 14 percent women of the total women
respondents are illiterate, while majority of them 86.68 per cent are literate in the PR
Institutions. The data indicates that most of the elected women leaders i.e.
Sarpanches, Zilla Parishad members and Panchayat Samiti members are educated up
to metric level. The latest trend is that the educational qualifications of the elected
women leaders is increasing at the higher level, which may be attributed to the
educational development and election of younger educated women in PRis. It is also
observed during the survey that women leader of upper castes have higher educational
qualifications than those from the lower castes. Mostly women representative are
married. It indicates that the married women who are supposed to be more
responsible, mature and dutiful are being preferred as leaders.
142
The most of PR women leaders are from the agricultural and associated
occupations. It is due to their suitability, social status, economic position, land holding
and sufficient time for the political activities in the villages. Sharecropping and
shopkeeping are in negligible number because they can neither spare sufficient time
for political activities nor can they stay whole time in the village. The educated
unemployed youth can get the opportunity to become rural leaders as they have no
other function to perform regularly and they can spare sufficient time for the public
activities. Thus, the better economic position and higher social status of families of
leaders provide better opportunity to elect the leaders. The traditional pattern of the
rural leadership is changing and now small and medium sized nuclear families are
making inroads in rural power structure of the society. The study revealed that 50
per cent women respondents have small size families, only 20.35 per cent women
respondents have to large size families. Hence, it is concluded that small and middle
size families are dominating the village power structure and replacing the dominance
of large sized families. The study also reveals that majority of women leaders have
3-4 children. In other words, the adoption of small family norms on universal basis is
not practiced yet. In the rural areas, 55.78 per cent woman respondents of PR
institutions have agriculture as a major source of income, followed by the agricultural
labour 26.63 per cent. It is found that agriculture is the primary source of income in
the rural area. Yearly income range from Rs. 40001 to 80;000. Only 6.03 per cent
women representatives household income is more than one lakh.
The study shows that those women leaders who are elected as Sarpanch,
Panchayat Samiti members and Zilla Parishad members, have large land holding in
comparison to the. It is already mentioned that land is a symbol of social and political
status and this makes it difficult for a landless women to act independently as a head
in PRis. Though, the law has empowered them politically but actually their power
generally exercised by· landlords of the village.
The Gram Panchayat level leaders have to perform their duties in the villages
and hence, they are living in the rural areas. However, the women leader of Panchayat
Samiti and Zilla Parishad levels have to contact and maintain relations with the
official and politicians. Thus, they can perform their role effectively, even if they
143
reside in the urban areas. 2.55 per cent women respondent of Panchayat Sarniti and
.11.11 per cent respondent of Zilla Parishad reside iri the urban areas. 67.58 per cent
women leaders are possessing only one house and only 11.6 per cent women
respondent had possessing more than two houses. The data shows that majority of
women respondent do not have any property in urban areas. The study also shows that
only 10 per cent elected women are affiliated with political parties. It is observed 90
per cent elected women respondents in PRI do not have direct affiliation with any
political party.
The study shows that 88.94 per cent women respondent have awareness in
terms of casting their vote in general election, while 11.06 per cent women respondent
don't use their right to vote. During the study it is found that they are not interested in
politics but while working it Panchayat Raj Institutio_n they have started realizing the
importance of casting their vote. The study also shows that 16.58 per cent women
respondent are associate with other political organization like Mahila Sarniti, Mahila
Mandai, which are common platforms to discuss their problem, Most of the women
member of panchayat Sarniti and Zilla Pari shad are linked· with other political
organization. It is also found that, only 19.10 per cent women respondent have earlier
experiences of working in Panchayati Raj Institutions, while 80.90 per cent have first
exposure of working in Panchayati Raj Institution. The data suggest that 49 per cent
women respondent were supported by community during elections and 31.16 per cent
women respondent are supported by spouse. It is observed that most of
representatives are supported by their community and spouse.
The present study indicates that reservatio"n of seats for women m PR
institutions has encouraged them for active involvement in political process of the
country. It has provided opportunity for them to participate in decision-making and
implementation processes in rural society. Prior to the 73rd Constitutional Amendment
Act, a few women representatives are elected to the Panchayats in Haryana.
Nevertheless, the Act has changed the concept of male dominance over rural local
bodies after passing of the Haryana Panchayati Raj Act a number of women have
come forward to contest elections and in some of Panchayats, they have contested and
won general seats also. Their number in Panchayats, presence in meetings and
144
involvement in the decision-making process proved the way for their entry into the
political scene at state and national levels. As a result of this, the women's
organizations and political parties have started demanding reservation of one-third for
women in state assemblies and parliament. The data shows that about of 60 per cent
women representatives motivated for election due to 1/3. reservation in PRis. It
indicated that majority of women respondents never participated in any types of
political activity. Only 40% women respondents take part in political activities like
campaigning, canvassing and rallies. Most of women respondents admitted that they
are helped by govt. offiCials, while they fill the nomination to contest the election.
Secondly, they are also motivated and informed about other various activity regarding
the PRis. The study also confirms that there is not much expenditure on election at
Gram Panchayat level but amount of expenditure was much higher in Panchayat
Samiti and Zilla Parishad: Most of the women respondents are not aware about
election expenditure. The findings of the study indicate that 59.30 per cent
respondents campaign door to door for canvassing. Further at the panchayat samiti
and zilla parishad level, situation is different where contestants adopted the different
type of strategy of door to door visit and passive meeting for canvassing and
campaigning. In the past, dissatisfaction among the women leader is due to problem
faced by them during c.ampaigning and filling of nomination papers but now, 94
percent women respondents are satisfied by fairness and safety during election. The
involvement of women representatives at village level is negligible in attending the
meeting. Only 41.46 per cent women representative devoted time in PRI function as
and when it required according to issues brought or related to PRis. The finding of the
study depicts that major proportion i.e. about 86 per cent elected women
representative have knowledge abut new Panchayati Raj Act. It is observed that most
of women representative of PRis are not attending the m~eting regularly because
women have to look after their home and they have also domestic burden.
India's villages are bound by traditions. The position of women m rural
society is governed by various kinds of laid down custom and orientations to the male
domination. Village sodety is experiencing the process of social change from the
pattern of exploitation to political participation as the result of the new Panchayat Raj
145
Act. The ascribed status of the women is changing into achieved status. It is found
during the field, that most of dispute and grievances are resolve or settled by the male
members in the rural society till today. Approximately SO per cent women
representative reported that their membership is supported by village and new
Panchayati Raj Act has created space for their leadership. It is also observed that
women representative are attending the panchayat meetings but they hardly discussed
the village or community problems etc., due to literacy, male domination and other
social restrictions. On the other side, it is found that educated women are asserting for
the rights because Panchayati Raj Act provides weapon to the powerless section of the
society. It is expected that reservation provides under the 73rd Constitutional
Amendment Act would help to serve the interests of under privileged sections of the
society and resist the elites in PR institutions.
The level of expression of views in meetings and involvement in decisionmaking
process of scheduled caste and backward caste is not up to the mark. Most of
schedule caste. women chairpersons are represented through proxy by dominating
factions in these institutions. The reservation has provided them number, but not
power to influence the system. However, Scheduled caste women representative raise
the issue for their interest and also present their demands and local problems before
government officials. It is also important to mention that level of awareness and
participation in decision-making process of these sections varies from district to block
and vil~age levels.
Most of elected women representatives of Panchayati ~aj wish to subordinate
the officials so that these institutions can be made more efficient and accountable to
the people. However, it is not easy to do so as most of the elected women leaders
particularly at GP level, are illiterate and not highly educated. It is observed that most
of women representative contact with other women colleagues only during meeting.
The involvement of women representatives at panchayat samiti and zila parishad level
is satisfactory because they are more educated and politically aware. The elected
representative of Panchayat Samiti and Zilla Parishad members met Block
Development Officer &amp; Block Development and Panchayat Officer for the purpose of
guidance and other official purpose. It may conclude that BDO &amp; BDPO is one of the
146
chief official with whom all PRis representatives have to contact with him. Most of
PRis women representatives contacted with district Administration when they feel
needs to resolve their problem. It is also observed that most of women Panch rarely
contact with administration to solve their problems. Mostly women Sarpanches,
Panchayat Samiti members and Zilla Parishad members meet with Deputy
commissioner as and when required.
It is observed that most of women elected representatives at the village level
and block level and Zilla level have contact with women and child development
department as and when required. In delineation of development role of Panchayat
members one has to grasp the financial and operational process of Panchayats. Most
of women Sarpanch, block Samiti members and Zilla Parishad women members are
aware about fund allotted source of PRis and most of women Panches have no idea
about source of fund of PRis. Women have to observed Purdha during PRis meetings
also. Feeling of shy has and hesitation is there, but now some are getting change.
Now, women representative are attending the meeting without Purdha. Most of
women respondent admitted that male members support and help the female while
remaining in the meeting. Most of elected women representatives don't think the PRis
work as burdensome. It is observed that lack of people's participation and
bureaucratic apathy are major factor of declining role performance of PRis women
leaders. 32.16 per cent women feel empowered after elected in PRis. It is also
observed that majority of elected women feel change in their social life. Majority of
women representatives i.e. 38.94 per cent take a decision independently. The data also
indicates that women representatives are more active as Sarpanch, Panchayat Samiti
members and Zilla Parishad member as compare to Panch.
It is expected that new Haryana Panchayati Raj Act, 1994 will definitely
improve the status of women in rural Haryana. The data suggests that 44 per cent
women respondents believed that new PRJ Act would improve the quality of life or
rural masses about 28 per cent women leaders believed that it has improved decision
making power. About·83 per cent respondents admitted that women must attend the
meeting regularly. Majority of Women i.e. 85 per cent are in favour of proper training
programme regarding Panchayat Raj institutions. They admitted that, through these
147
training they will come to know about role and responsibility and also acquire skill to
fulfill the respective roles. The present study shows that Purdah system male
dominated society, illiteracy, ignorance, lack of communication. skills etc. are the
major barrier in their social life. They are also ignorant about the complexity of the
functioning of Panchayati Raj Institutions for which they are elected. Majority of
PRis leaders favoured that training must be organized at village and block levels.
Women Panchs and Sarpanchs admitted that govt. agencies must organized training
programme at their respective areas. They lack confidence do not have companion,
illiteracy and lack of exposure to PRI functioning. Women leaders not only lack is
confident but also require the company of their spouse/family members/relative and
Mahila Mandal Members while attending the training programmes. We may conclude
from the above analysis that spouse of women leaders participate directly in PRis
functioning. It is observed that about 57 per cent women leaders are fully satisfied and
44 per cent women leader are partially satisfied with training programme.
The role performance of women suggests ·that some women do possess
conflict resolving psyche and conduct meeting independently and assertively. But it is
also well documented that most of the women are dejure where husbands and PR
officials practically conduct PR meetings and everything. Women in the present study
have comparatively higher economic and political background, they are dominated by
families in the sense that majority of them have family members in PRis.
Before one third statutory reservation women had very marginal or token
representation in PRis throughout Indian states. Legal compulsion representation to
women. Women respondents admitted that lack of reservation provide wider is the
cause of their absence in earlier elections. Statutory provisions have put forth the
political opening for roughly three fourth of women respondents who are most likely
to embrace and pursue the political career. In other words, without reservation they
could not endeavour political career. Thus, statutory reservation has become the gate
way for women to participation in Panchayat process.
Inspite of these drawbacks, the PRis in Haryana are functioning effectively.
Due representation has been given to the SCs, and women in the PRis. However, the
role ofwomen representatives have not been found effective because of proxy.
148
Thus it is evident that women Members are participating in panchayati raj
institutions but not regularly attending in the activities of panchayati raj institutions as
stipulated in the constitution as expected out of them as responsible Members. Their
enhanced status in the· society by virtue of their membership also encourages them to
take their work seriously. Gradually it is expected that more and more women are
likely to contest for PRis and would make their presence felt in representative system.
In panchayati raj institutions a seat which is reserved for a woman candidate
becomes unreserved in the next election. So there is no certainty that the Members
will get re-elected. Here the party plays an important role. It is unfortunate that
political parties always do not want to filled women candidates for these unreserved
seats. Adding to this problem is that women do not want to contest as independent
candidates, as that they feel lessen their chance to be re-elected. This clearly indicates
that political parties who are supposed to play a very important role in fulfilling the
goal of 73rd Amendment Act, have accepted 33% reservation for women as a
compulsion not as an avenue for social change.
To conclude, until and unless structural change occurs at all levels of socialeconomic,
political, mental and attitudinal set up of our society, the goal of women's
empowerment through political representation will remain unfulfilled.
</t>
  </si>
  <si>
    <t>Jhajjar district</t>
  </si>
  <si>
    <t>http://hdl.handle.net/10603/110966</t>
  </si>
  <si>
    <t>Women empowerment in urban local government institutions in Himachal Pradesh_a study of Shimla District</t>
  </si>
  <si>
    <t>Introduction
infringing upon the rights of others, and (d) support the empowerment of
others in the community".2
Mc Whites' definition makes it clear that gaining power is not to
dominate others but to take action to change oneself. She also says it
helps to remove the unjust inequalities and their effects. Empowerment
can take place both on small scale and large scale, linking people with
others in similar situations through self-help, education, support or
social action groups and network building. Whereas, community
organizations, campaigning legislative lobbying, social planning and
policy development leads to empowerment on a large scale. Although for
feminists, empowerment is bringing radical changes in social structures,
which create subordinate position of women. For Sri Lata Batliwala the
process of challenging existing power relations and of gaining greater
control over the sources of power may be termed empowerment. While
defining empowerment, most of the scholars focus on individual
empowerment for getting confidence, control over material and non-
material resources and setting agenda of one's own life. Empowerment as
a concept is the result of the process which enables individuals to know
about themselves, what they want, enhance confidence, create
awareness and mobilise choices and have a better control over resources
and decision-making power. The process, which enables, an individual to
gain the above qualities, may be termed as empowerment. According to
Pillai, "Empowerment is an active multidimensional process which
enables women to realize their full identity and powers in all spheres of
life. Power is not a commodity to be transacted; nor can it be given away
as alms, power has to be acquired and once acquired it needs to be
exercised sustained and preserved". According to Hapke Holly M.
empowerment is "access to and control over productive resources,
knowledge and awareness of one's self and society personal needs, health
issues, legal rights technological innovations and the availability of social
^ Ravi, Venkata.R. V.Narayana Reddy and M.Venkatraman, "Empowerment of People (Grass root
Strategies and Issues)", Kanishka Publishers &amp; Distributors, New Delhi, 2004, p.2-3.
2
Introduction
and economic resources, how to take advantage of them, self-image, i.e.
reaIi2jation of one's capabilities and the potential and confidence to take
action in one's life are the components of empowerment." The process of
gaining control over the resources, ideology and self, which determines
power, can be called empowerment. When we apply this definition of
power empowerment to women, it is clear that women do not have power
since they do not have control over resources. Even if they have, it is only
to some extent over some resources. This power is limited by patriarchal
norms, customs, traditions and social values imposed on them. In the
family, man is considered as the breadwinner, physical and financial
assets are in his name and control, and therefore power is in his hands.
Women deprived of access to and controls over resources are denied
power. Even in the case of community public property, resources,
institutions and political power is concentrated in the hands of men. In
this context women should have power by gaining control over the
resources ideology and self. Empowerment of women is of great n^td but
empowerment is not limited to power. It is a larger and broader concept
with vaster and different dimensions."^
Everyone needs empowerment at all levels. It involves gaining
confidence to voice opinion, access to information, exposure to new ideas
and experiences, taking responsibility to make decisions and taking
risks. Empowerment can be achieved through training, networking
developing positive role models and facilitating the process of
empowerment. It is to identify the real and the appropriate needs,
encourage commitment, ensure sustainability and personal development,
create self-esteem, and enable them to share power."*
The way of deiining empowerment, choosing indicators of
empowerment and objective of empowerment depends on whether the
area of empowerment covered is individual growth or social and political
change or both. Type of empowerment, time period, and target group
' Ibid, p. 4.
'' District Primary Education Progranutie, Newsletter, Nov 1598
3
Introduction
whose empowerments we discuss are more important in the process of
empowerment. Whatever way empowerment is defined and understood it
has limitations since it is related to states of mind and is qualitative in
nature. Besides, elements of empowerment like knowledge, self respect,
confidence and they vary among localities and socio-economic groups so,
it is not possible to impose all indicators, meanings to one individual or
one indication or one meaning to all individuals.
1.1.1 Wosuen Empowerment
Feminist interpretations of power led to a still broader
understanding of empowerment. Since they go beyond formal and
institutional definitions of power and incorporate the idea of the
personal as political' from a feminist perspective, power over entails
understanding the dynamics of operation and internalized operation
empowerment is thus more than participation in decision-making; it
must also include processes that lead people to perceive themselves as
able and entitled to make decisions. The feminist understanding of
empowerment includes power to and power from within. Empowerment
process will take a form which arises out of a particular cultural, ethnic,
historical, econornical, geographical, political and social location; out of
an individuals place in the life cycle, specific life experience and out of
the interaction of all the above with gender relations prevailing in
society.^ As far as women's empowerment is concerned Hake Holly M.
says "it is restructuring of gender relation within both family and society
at large and it is society's recognition of women's equality with men in
terms of their worth to society as independent person". According to the
National Policy of Education, Government of India (1986) women become
empowered through collective reflection and decision-making. Its
parameters are building a positive self image and self-confidence,
developing the ability to think critically, building up group cohesion and
fostering decision-making and action, ensuring equal participation in the
Ravi, Reddy and Venkatraman, op cit., p.6
Jntroduction
process of bringing about social change, encouraging group action in
order to bring about change iii the society and providing the wherewithal
for economic interdependence. According to J.K. Pillai, "empowerment is
an active multidimensional process which enables women to realize their
full identity and power in all spheres of life, empowerment of women also
means extension of choices in personal life regarding education,
employment, marriage etc".^ Chandra defined, "Empowerment of women
in its simplest form means the manifestation of redistribution of power
that challenges patriarchal ideology and the male dominance. It is both a
process and the result of a process". Naila Kabeer defines women's
empowerment as "a process whereby women become able to organize
themselves to increase their own reliance, to assert their independent
right, to make choices and to control resources which will assist in
challenging and eliminating their own subordination". Caroline Moser's
definition focused on individual's empowerment and it considers control
of resources as the main means to achieve empowerment. According to
her, "empowerment is the capacity of women to increase their own self-
reliance and internal strength. This is identified as the right to determine
the choices in life and to influence the direction of change, through the
ability to gain control over material and non-material resources".
Whether it is empowerment in general or women's empowerment in
particular the concept as understood from the above definitions is related
to power and control over resources and self.^
Achieving equality, decision-making power, gaining confidence,
building productive capabilities, challenging existing power relations,
gaining control over resources are the essential components, which an
individual or a group has to achieve through the process of development.
The process of empowerment deals with how to empower women and
what they need to do to become empowered. Firstly they must be
Banerjee, N.K., "Grassroot Empowerment (1975-1990) Occasional Paper No.22", Centre for Women's
Envelopment Studies, New Delhi, 1995.
' Ibid,p.ll.
Introduction
provided with and should have certain essential needs. These basic
needs could be provided through welfei-e services. Equal access to
resources like educational opportunities, credit and property is the next
step in the process of empowerment. Creating awareness among women
about the existing gender discrimination, gender inequality is most
important in empowering them. They must recognize that their problems
stem from inherent structural and institutional discrimination.
Increasing consciousness and awareness building is the important
component of the process of empowerment. Equal participation of women
in decision-making leads to their empowerment. It could be achieved
through mobilization and organization of women at all levels. It tries to
change the values and attitudes, which are anti-women that most women
have internalized since their childhood. Hence self-consciousness and
awareness must arise in each individual woman to empower themselves.
Awareness of gender discrimination challenging the sense of inferiority,
recognizing the value of their labour and their contribution to the society
and conscientisation will empower women.
1.1.2 Political and Administrative Structure
The political and the administrative structure of India are largely
inherited from the British. The British introduced local democracy in
India by constituting municipal councils and the municipal corporations
in the last quarter of the nineteenth century. The country today has a
quasi-federal structure. Apart from the Government of India in New
Delhi, there are 29 states with their own state governments. The seventh
schedule to the constitution of India divides the subjects of state actively
between the Union and state governments. Although local government in
India is a subject of the state governments, the seventy third and seventy
fourth amendments to the constitution of India now make it obligatory
for the state governments to organize local bodies, to hold regular
elections to them and to give them appropriate finances.
The urban local bodies are of three gradesi-Municipal corporations
for cities with a population of more than (0.3 million), Municipal Councils
6
Introduction
for towns smaller than this population limit and Nagar Panchayat for
villages in transition to becoming towns. These bodies are elected on a
universal adult suffrage basis, with all citizens above the age of eighteen
years of age having a right to vote. Of the varied types of urban local
government, Municipal corporations are the most important for their in-
depth study because, first they are the oldest institutions, secondly, they
are at the apex of the urban local government, thirdly, they are the most
autonomous among the various local bodies, fourthly, they are the trend
setters for other local bodies and lastly, they bear the greatest impact of
the changes brought about by industrialization and urbanization.^
Local government has been defined in the Encyclopedia Britannica
as: "an authority to determine and execute measures within a restricted
area inside and smaller than the whole state. The variant local self-
government is important for its emphasis on the freedom to decide and
act. According to B.K. Gokhale, Local self-government is the government
of a specified locality by the local people through the representatives
elected by them. Professor W.A Robson opines that local government may
be said to involve the conception of a territorial, on-sovereign community
possessing the legal right and the necessary organization to regulate its
own affairs.9 This in turn presupposes the existence of local authority
with power to act independently of external control as well as the
participation of the local community in the administration of its own
affairs." In most of the states, municipal corporations have been
established for major cities under specific Acts of municipal legislature.
But now a constitutional basis has been given to local government units
in urban areas through the 74th Amendment Act. Originally introduced
as the Constitutional (65th Amendment) Bill in 1989 by the Rajiv Gandhi
Government, it did not get the assent of the Rajya Sabha.
9
Shrivastava, Om Prie, "Municipal Government and Administration in India", Chugh Publications,
1980, p.2.
Sachdeva,Pradeep, "Urban Local Government and Administration in India", Kitab Mahal, Allahabad,
1993.
Introduction
In 1991, it was introduced in an amended form as the 73rd
amendment bill, referred to a joint parliamentary committee, and then
passed as the Constitution Act 1992.It was brought into force on J u n e 1,
1993 after ratification by more than half the number of states.
Constitutional Provisions popularly known as the Nagarpalika Act, the
74th Constitutional Amendment Act introduced Part IXA, Articles 243P
to 243 ZG in the constitution. There were two types of urban bodies'
institutions of local self-government and the institutions for planning. It
would be obligatory for every state to constitute such units under article
243q. However, if Municipal services were being provided by an
industrial establishment in an urban area, the governor could speciiy
that area to be an industrial township. In such a case it would not be
mandatory to constitute a municipality. &gt;° The elections to both the urban
and rural local bodies in India are ward based. The local area is divided
into wards of more or less equal population. Each ward sends one
representative to the concerned local body. After the 73rd and
74*Amendments to the Constitution of India, one third of the wards were
too reserved for women candidates and in the recent amendment fifty
percent of wards would be reserved for women and only women
candidates can contest elections from these wards. Apart from the
reservation for women candidates, some other wards were reserved for
candidates from socially under privileged sections. India became
independent in the year 1947. In all the elections held since
independence women had the voting right. The pattern of participation of
women in the national elections.</t>
  </si>
  <si>
    <t>Hypothesis; Seasons; Climate; Budget estimates; Urbanisation</t>
  </si>
  <si>
    <t>Thapar, Purnima</t>
  </si>
  <si>
    <t>Singh, Anupama</t>
  </si>
  <si>
    <t xml:space="preserve">Since ages nations have always engaged in discussing what should be the place of women in society and the debate continues. Every society is a product of its own ideologies, derived from its tradition or religious influences. The amount of freedom a woman enjoys in the developed world and her share in developing the world is beyond comparison. Whatever the ground realities may be, it is a general consensus that women should have equal importance in society. The decision reflects the fact that the reservation for women is not a reward or help but an honest recognition of contribution in nation building and a mode of encouragement to do more. Gradually, as women are empowered, the system could be slowly abolished in stages. More number of women representatives means more women will be involved in policy making which would also help to create an atmosphere of mutual respect between opposite sexes and prevent gender inequality. The active participation of women could bring a human touch to governance and stop leaders from running the countries like corporate houses. They might give a different dimension to our imagination about security, hunger and shelter. If they are adept enough in negotiations, their concern filled with compassion and love could convince governments to avert evils like war. In a country like India where women and children die of malnourishment and diseases and where our population explosion adds insult to injury, women could play an important role. In ministries like cultural, educational, health and medical, women leaders could bring about constructive changes in making the population aware of serious issues plaguing our country like population control, sexually transmitted diseases and poverty.
249
Conclusion and Suggestions
The present research inquiry has proved the h5T)othesis that "74th amendment has served as a major breakthrough tow^ards ensuring women's equal access to and increased participation in social, political and economic spheres".
The study in the first chapter deals with the facts and observations that are confined to one Municipal Corporation Shimla (MC) and two Municipal Councils—Rampur and Theog of Himachal Pradesh. In this study it was enquired from the general public to elucidate as to how women's participation in the political arena improves their decision making in all fronts either it is related to economic or social aspects of role.
For making an in-depth analysis, one MC Shimla and two Municipal Councils (Rampur and Theog) were selected. The present study was conducted with the objective of the awareness and participation of elected women representatives of urban local institutions on account of their recent constitutional reservation policy. In the present study, 409 respondents were taken in which, elected members, general public, officials of MC Shimla, Urban development office, Municipal council Rampur and Theog were selected randomly.
The second chapter deals with history and geographical area of Himachal Pradesh, Municipal Corporation Shimla, Municipal Council Rampur and Theog, urbanisation trends in India and State, functions of ULB's, Budget, financial powers of Municipal Corporation, Shimla etc. In earlier times the things were different, people did not have many rights or amendments to improve their social conditions. After the amendment of these acts the things have improved considerably but there are still some loopholes to be taken care of. After the 74th Amendment, women's status has improved in the Urban Local Bodies. They are now actively taking part in the decisions for their benefits. And the Constitution (74th Amendment) Act, 1992 provisions, thus, provide a basis for the State
250
Conclusion and Suggestions
Legislatures to guide the State Governments in the assignment of various responsibilities to municipalities and to strengthen municipal governance. Accordingly, State Government has amended their Municipal Acts/Laws/Legislations so as to bring these in conformity with the Constitutional Provisions. It is also learnt that the municipalities are confronted with a number of problems, despite the amendments in the State Municipal Acts and the implementation of the 74th CAA provisions. For instance, there exists a problem of ineffective participation in the decision-making process despite adoption of the policy of reservation, delays in the transfer of funds to the municipalities despite constitution of State Finance Commissions, poor recovery from various tax and nontax sources despite devolution of powers, etc. It is further learnt that there is an influence of various sociai, economic and political factors on the functioning of municipalities in India.
In the third, chapter it may be said that the socio-economic profile of the councillors, officials and general public has raised various issues. As is known that because of this reservation policy now more and more women have become aware of their rights. Now women are opting for smaller families, adult education is a success among them. They have also chosen to actively participate in political processes especially at the local level.
As maximum male and female respondents were from the urban background it was helpful for them to be aware of the problems and issues were part of the towns. Women's educational level is increasing and literacy is a very important indicator of the development of a particular country or state. The results clearly reveal that nuclear system is not very much prevalent in our society. Quite a large number of people still live in joint families. Joint family, works as a support system for women when they go out from home and in nuclear family it becomes exceedingly difficult. However, with an increased emphasis on women
251
Conchision and Suggestions
education, there is a growing awareness that their contribution is well recognised and rewarded too. There are several trades which can be started as a cottage industry and their initiation into production of good quality and high value floriculture crops is a step forward in their economic emancipation. With increased educational opportunities; the women are getting more organized into small groups i.e. self help groups through the eflbrts of many Non-Govt. organizations.
When the researcher probed the respondents they said that they were satisfied with the income given to them. The facilities given were lacking and insufficient. Women 35 percent councillors were from a business background and from the administrative side. This shows that female councillors were mainly from the business or administrative background showing that they were more involved in public activities.
Majority of male and female respondents were aware about the local government problems. As far as the national issues were concerned less number of respondents took interest in it. It was clear from the tables that 100 percent male and female respondent were aware about the local issues. 75 percent of female respondents were not the member of the previous council, only few percent were re-elected this shows that the people have faith in their representation and wanted the same representatives to be re-elected because they thought that their problems were represented well by that particular councillor. This also proves a part of the hypothesis that people have shown trust in women representatives as their leader to take forward their issues at the local level.
In the fourth chapter the researcher discussed about the political representation of the women. 100 percent female councillors believed that the reservation policy has helped women to bring their causes/issues to the fore, not only at the social but also at policy making level. Maximum male respondents also believe that the 74th
252
Conclusion and Suggestions
constitutional amendment has helped women to improve their situation. After reservation policy, it was found that women work more independently and try to understand their rights. The status of women seemed to be improving in the society, but lot of sensitization toward women's issues was also observed.
Women councillors were of the view that there were political interferences in their decision-making in resolving the local issues and they were aware of their power and functions to some extent. It is true that first time elected respondents were not aware of their rights properly. Prior organisational experience can give them confidence and ability to perform. It was observed by the researcher that political awareness and participation seem to be too low among the respondents. Most male and female respondents take women representation in a very positive way. 100% male and female respondents said that they attended all the meetings of councils/corporation regularly. With the help of these meetings they became aware about the functioning of the council, their effective role in society, and they also came to know about the measures to overcome people's problems. 75 percent male respondents believed that the work taken up by women members is done efficiently. A large number of respondents were of the view that even after reservation power was generally with higher caste/classes, they believed that power played a very important role, since the power was with the higher caste/classes they got their work done immediately without any problem. Many of the respondents said that the grant-in-aid given by the government to their localities was not sufficient to get the different works done by them to improve the status of their locality. It was clear from the analysis that if they involve local people it becomes easy for them to sort out their problems. The grassroots women movement of today from the earlier miovements for women's rights is because of the rise of separate organisations for women at the grassroots and the mass based participation of poor women. The number of Mahila Mandals and/or
253
Conclusion and Suggestions
Sanghas (women's collectives) with or without the help of the government have grown tremendously in the last four or five decades. So, it may be said that women are coming together under one platform for societal issues as well as problems specifically related to women.
In the fifth chapter it was revealed that women's participation in politics and in policy- making sphere has increased significantly over the years, throughout the world. Women have become aware of the outside world and instead of prioritizing their households alone; they have come forward and easily claimed 50 percent of constituency seats in the open. Women's active participation in local bodies is creating a paradigm shift. The buzz word today is "Women can do it" which is proved very emphatically by various luminaries in different walks of life. It has become clear from various discussions carried on with women representatives that the male representatives fielded either their wives or other women relatives after their seat became reserved. This practice was noticed in many constituencies/wards where they did not want to leave their strong hold in the area and women were made proxy members of the council or corporation. In course of time women have become aware about their rights and they also try to actively participate in politics even if they entered politics by default. But presently no women representative admitted for having been discriminated on the basis of gender. In case of higher officials it did not matter whether the councillor was male or female, since there were number of women on high posts and performing their duties well. 80 percent females asserted that they always gave their opinion in the meetings. It was clear from the observation that after 50% reservation given to them has increased their part greatly and the work assigned to them was satisfactory and it was also found that women actively participated in the decision-making process as also their voice was listened to. The government gave reservation to the weaker section of
254
Conclusion and Suggestions
the society. Today India is a male dominated society, 50% reservations places women alongside men, after leaving her household chores in order to initiate change in the personal and social level. 100% women respondents believed that the organization headed by women members work efficiently.
Majority of male and female respondents agreed to having had some training after getting elected. However, there were several barriers for women councillors to participate in the training imparted to them. Due to the restrictions imposed on their mobility, the distance of the training centre to the residence, the number of days of training involved, non-availability of transport facility, the opportunity cost of training in terms of the wages lost, non-availability of support from family members to take care of the household chores and children, lack of support services, etc. impede the participation of women in training programmes organised for them. In one of the training programmes attended by the researcher it was analyzed that the husbands of the women councillors accompany their wives for training, they said that they cannot send their wives alone for training. This indicates the interest of women councillors to enhancing their knowledge and skills, to improve their performance. The data revealed that there was considerable enhancement in the confidence and decision making capacity of the trained councillors. It was also clear that the women participants in local bodies who had been mere spectators in the early stages have now become active participants. 100 percent of female respondents wanted that the trainer should be female. The reason they cited was that female trainers were easy to get along with. They understood problems and cleared their doubts sensitively. 6.2 SUGGESTIONS
1. There is gross under-representation of women at every level of party hierarchy. In all its wings and in important committees of the party
255
Conclusion and Suggestions
this continues even after the implementation of women's quota at local level. Political parties have not initiated any special drives for the recruitmient and training of women with the vigour that they should have. The political parties are encouraged to amend their constitution to provide 33 % organizational quota for women at every level of the party hierarchy, in every wing and in all decision making bodies of the party organization. This will widen the pool of eligible women candidates, reduce the percentage of proxies and improve the efficacy of women's participation. Where major national parties do not have even 10 % women members, it is unrealistic to expect them to field 33 % women activists as candidates.
2. One-third seats of the committees dealing with women's empowerment should be reserved for men. This will convey the message that women's cause should not be the concern of women alone.
3. Political education of the electors will reduce the number of proxies. Responsible electors will reduce the role of money and muscle power and other parochial narrow-minded loyalties, which largely determine the effective merit.
4. Gender sensitization needs to be an integral component of such education. Such programs will be instrumental in neutralizing the male backlash. Joint gender sensitization programmes for women representatives along with their spouse may be conducted on a trial basis. Despite the change in the role of women in the public sphere their roles in the private sphere have not changed. The contribution of women to the public sphere must be compensated by an equal contribution of men to the private sphere. This would give a more humane face to both the spheres and the family will not become an obstructive site for women in their pursuits in the public sphere.
5. Elected representatives must be provided with adequate honorarium, training and other support services to enable them to
256
Conclusion and Suggestions
function better. Administrative support and guidance is required for women representatives at least in the short run.
6. Relief from day-to-day household chores is essential for women if they have to perform well in the public sphere. This will call for an attitudinal a paradigm-shift change on the part of men as well as women. Gender sensitization is necessary for bringing about this change. A massive project of such sensitization needs to be initiated by the NGOs, Centers for Women's Studies and women's organizations. A trial could be given to joint gender sensitization programs for women representatives and their spouses.
7. Women representatives, women activists and women academics should work in close collaboration for women empowerment.
8. Women's groups should gender sensitize press reporters and should try to turn them into allies and ensure gender sensitive news reporting.
9. National and local governments should provide the elected representatives with an adequate amount of honorarium to enable them to perform efficiently.
10. Political Science Departments and Women's Studies Departments should undertake an ongoing massive training campaign for increasing the functional efficacy of elected women. Governments should allocate special funds for this.
11. The 'Urbanisation strategy/urban development policy' should be formulated to improve institutional, fiscal, functional and administrative capacities of urban development institutions in the state.
12. Decentralisation of powers by transfer of funds, functions and functionaries to ULB's is a must for strengthening these institutions of local self government.
257
Cortchtsion and Suggestions
13. Existing policies regarding land development, urban and rural planning and environmental conservation should be suitably modified for sustainable development of urban areas.
14. Capacity building of urban policjnnakers (elected and appointed representatives of ULB's) and impiementers of infrastructure development programmes is necessary for institutional development and sustainable management and use of resources in urban areas.
15. Organize regular and comprehensive impact assessments of empowerment policies and programmes for women participation in decision making bodies.
16. Political equality for men and women in state constitutions need to be re-emphasized.
17. Strategies to expand the participation of women in state and international bodies, such as quotas for women should be supported. Such strategies should include both participation of and leadership by women.
18. Economic empowerment strategies at the level of policy decisions as well as policy framework need to improve the lives of poor women and men in equal measure. This is important if women and men from all strata of society are to participate in decision-making.
19. Massive efforts for comprehensive political education and gender sensitization are necessary. Training camps for political workers may be organized by professional training institutes or even universities. This will establish hitherto missing linkages between formal education of political science and political education of citizens.
20. Leadership training of women participating in political processes is a key resource for their effectiveness as a member of an organization. However, training of men in deliberation of policies and decision making can enhance the processes of participation and is also
258
Conclusion and Suggestions
crucial. Conscientisation of both men and women should be the focus of training. 21. Women's participation in political decision making plays a crucial role in the process of enhancing women's participation in pubic life. The increased participation of women is thus, needed to alter the maie-dominated structures of political processes. Political parties will have to introduce new strategies and tactics by making women's rights functional and giving them due representation. Greater participation of women, right from the grassroot level, will help direct the rate and type of changes in the general status of women. Access to policy-making powers and facilities will enhance their social status.
</t>
  </si>
  <si>
    <t>Himachal Pradesh University</t>
  </si>
  <si>
    <t>Shimla</t>
  </si>
  <si>
    <t>Himachal Pradesh</t>
  </si>
  <si>
    <t>Shimla District</t>
  </si>
  <si>
    <t>http://hdl.handle.net/10603/121148</t>
  </si>
  <si>
    <t>Impact of 73rd amendment on empowerment of tribal women_ a case study of District Kinnaur in Himachal Pradesh</t>
  </si>
  <si>
    <t>parliamentarians to the total membership in parliament is quite low.'' The
situation in India is hardly different from what it is in the other parts of the
world. Even after 60 years of the working of the constitution, we find that
women are still fighting for their right for gaining equality of status and
securing a role for themselves in the highest decision making bodies. The
slow pace of progress may not appear that slow if we recollect that on the
voting front it had taken almost an effort of a century for women to get the
right to vote and be elected. New Zealand was the first country to give
women the right to vote in 1893 and Finland was the first country to give the
right to contest elections to women in 1906. And by t*he end of the twentieth
century, more than 95 percent of the countries in the world have granted this
most fundamental democratic right to its female section.
These rights were not easy to come by. Women had to fight and
strongly advocate their rights at various forums. When the UN Charter was
—-Jaeiog diseussed-J^m^adoption, the draft neither contained the phrase "the
equal rights of men and women" nor the paragraph prohibiting
jiiscrimination on the basis of sex. Women participants fought very hard
against such discrimination and demanded that the rights for all human
beings irrespective of their gender should be included. ^The ardor and
initiative of women delegates to bring to light such exclusion of women and
their demand that the UN Charter reflect gender equality resulted in
incorporation of the idea of equality of men and women in it. Thus UN
3. Yogendra Narain,{ot.al.), 'Empowerment of Women', Mainstream, vol. 43,
no. 1-5,December 2004, p. 67.
Charter became the first international document in the history of mankind to
have underhned the rights of all human beings irrespective of gender. The
struggle for human rights and empowerment of women reached the high
point when in 1995, the Beijing World Conference of Women made the
historic declaration that "Women's rights are human rights". This is a
profound statement, the significance of which surpasses Declaration of Right
of Men and citizens in 1789 and the American Declaration of Independence,
both of which confined only to the civil and political rights of the male
components of population.'^ / In Indian context the National Policy for the
Empowerment of Women 2001 admit that there still exist a wide gap
between the goals annunciated in the constitution, legislations, policies,
plans, programmes, and related mechanisms, on the one hand and the
situational reality of the status of women (in India), on the other. The policy
sets, among others, the objectives of promoting women advancement,
development and empowerment and underlines the de-jure and de-focto
enjoyment of all human rights and fundamental freedom of women on an
equal basis with men in all spheres and their equal access to participation
and decision-making in the social, political and economic life of the nation.
The need for strengthening legal systems aimed at eliminating of all forms of
discrimination against women has been emphasized. Thus, a broad
framework and a perspective for empowerment of women exist at policy level
4. Ibid., p. 68.
in India/^ Given the low representation of women in politics there has been
a consistent demand for more meaningful methods to increase their
representation in decision-making bodies. Therefore when the legislation for
decentralization was being considered, the issue of reserving seats for women
also cropped up. This indeed makes a beginning for the effective
participation of women in the decision-making process at the grass-root level
decision making bodies.
Grass-root democracy stands for a political structure in which
democracy is not merely confined to the national and regional levels but is
extended to local levels in a real and large measure. It is a medium of
people's participation, which is not remote and intermittent, not limited to
electing representatives for a distant government working of nation or
regional level for two, three over five years, but is based on their
participation in day-to- day conduct of their own local area, village or town,
as the case may be. Grass-root democracy is thus, essentially decentralized
democracy, in which the management of public affairs does not begin and
end at the top but operates through a wide network of people participating
units in the local area, which forms more or less a miniature government in
themselves and are real centre of power and democracy in action.*^ Hence
local government plays a vital role in the governance of any democratic
country. The fundamental basis of democracy is decentralization of power
5. Ibid., p. 71.
6. Iqbal Narain, 'Democratic Decentralization: The Idea, the image and the
reality' in J.N. Chaticrvedi (ed.), Panchayati Raj, Indian Institute of Public
Admmistration, New Delhi, 1981, pp. 10-11.
and association of people at all possible levels in the organization and
management of civil and political affairs. Political thinkers lay great stress
on the importance of local government and decentralization. Vinoba Bhave
said, 'when the stewardship of the whole country is entrusted to four or five
persons, the whole country has to suffer the consequences of their single
mistake. But this will not be so when power resides in the village itself....
Hence power should be distiibuted in every village. There must be
decentralization of power'." /Decentralisation is generally defined as a
process whereby administraiive authority, public resources and
responsibilities are devolved and delegated from central or state government
agencies to lower level institutions such as village Panchayats,
municipalities and non-government organization. Such a process develops a
people-centric system of governance that enables hitherto powerless
individuals and groups to play significant roles in the implementation of
programmes and policies and mobilization, allocation and distribution of
public resources so that they become basic engine of development and not
merely its beneficiaries. Its main purpose is to bring accountability in
governance ensuring economic and social justice.^
Hence local government is an essential attribute of democracy. It can be
described as that form of government under which the people of locality
possess certain responsibilities and discretion in the administration of local
7. Vinoba Bhave, 'Gram-Raj A.I.C.C Economic Review, vol. VI, no. 6-7, July
1954, p. 67.
8. S.S. Singh and Surewh Misra, Legislative Franwivork of Panchayati Raj in
India, Intellectual Publishing House, New Delhi, 1993, p.l.
affairs and raising of the required finance to meet their expenses. Local
government is at the bottom of a pyramid of government institution, with the
national government at the top and intermediate governments occupying
middle range.'^ Local government is that part of government, of a state
which deals mainly with such matters as concern the inhabitant of particular
place or district, including the functions which the centre government
considers it desirable to be so administered. ^^^
In Indian context concept of local self government exists since long.
But it became a highlighted subject in 1959 when Panchayati Raj Act came.
But still powers were not handed over to the Panchayats. It was only after
1994 with the arrival of 73'"'^ Amendment Act that reservation and
decentralization became salient features of Panchayati Raj in villages. The
main purpose of decentralization is to bring accountability in governance
ensuring economic and social justice.^'
^ h e history of decentralization in India goes back to the colonial
period. It started with Ripon Revolution in 1882 which aimed at
management of rural areas under British Rule. For it various district, tensil
boards were set up with nominated members to look after health, roads and
education at lower hierarchical level. Decentralization received a boost with
the constitution of Royal Commission on Decentralization in 1907. The
9. International Encyclopaedia of Social Sciences, vol. IX, Mac Millan Cop. The
Free Press, New York, 1986, p. 451.
10. Everyman's Encyclopaedia, J.K. Dent &amp; Sons, London, 1978, p. 561.
11. Bishnu C. Bank and Umesh C. Sahoo, Panchayati Raj Institutions and
Rural Development: Narratives on Inclusion of Excluded, Rawat Publication,
Jaipur, 2008, p. 104.
commission recognized that 'throughout the greater part of India the village
constitutes the primary territorial unit of Government organization' and
from the villages are built up larger administrative entities.^^ The village
remained the first unit of administration, the principal village functionaries
- the headman, the accountant and the village watchman - were largely
utilized and paid by government.i^ The commission also visualized certain
difficulties in the success of such an effort, like caste, religious disputes and
influence of landlords. The Commission recommended the village headman
as ex-officio chairman of Panchayat, as being the ex-hypothesis the most
influential person in the village. The functions recommended for the
Panchayats were:
• Civil and Criminal jurisdiction of petty cases;
• Village sanitation and expenditure on certain minor works;
• Construction and maintenance of schools;
• Selected Panchayats to be given the management of small fuel and
fodder reserves;
• Management of village cattle, ponds, markets of purely local
importance.
The Commission further recommended that, 'the work of Panchayats
should be free from interference by the lower government subordinates.i^
12. H.D. Malaviya, Village Panchayat in India, Economic and Political Research
Department, A.I.C.C, New Delhi, 1956, pp. 220-21.
13. Ibid., p. 221.
14. /feid., pp. 221-22.
But it was criticized for its bureaucratic control i.e. district board controls.
Still the process of decentralization can be assumed to have taken its first
shape with Royal Commission. Next come Montague - Chelmsford Reforms
that made local self-government a 'transferred subject' under the scheme of
diarchy. Under these recommendations six states passed Acts. But still the
district boards and village councils were totally dependent on centralized
bureaucracy for power and resources; hence, their role as the local unit of
administration and rural development remained non-functional.^^
The history of the decentralization movement in India has shown that
most of the initial experiments in decentralization were ad-hoc in nature and
were not comprehensively worked out with due attention to the principles of
decentralization. Three major lacunae were distinguished in earlier
experiments. These were:
• Lack of public participation in the administrative system in the
required degree,
• Absence of well-defined spheres of action at different planning levels,
and
• Lack of proper and effective functional arrangements to make
decentralization operational.i*"
Decentralization in real sense of the term started in India when it
became an independent democratic nation-state and began realizing in
15. Ibid., p. 222.
16. S.S. Singh and Suresh Misra, Legislative Framework of Panchayati Raj in
India, Ibid., p. 4.
concrete terms the principles of modernity project. Various programmes and
institutional schemes were introduced under the name of decentralization to
achieve its goal. One of such programmes is known as the system of
Panchayati Raj. In the beginning, the Panchayati Raj system was
introduced as an institutional arrangement to bring about development in
the villages through the participation of local people.^'^
Planning process cannot succeed purely on bureaucratic lines. Active
participation, involvement and support of local people are needed if planning
and implementation are to succeed. Participation of people can be achieved
only if planning is carried to the lower sub-national levels. Thus
decentralization is needed for effective mobilization of public participation.
In India, the present concern for decentralization should be seen in
context of the slow rate of benefits flowing from infrastructure already built
up as indicated by the slow growth of productivity and insufficient
percolation of benefits to the poor and the socially disadvantaged sections
including scheduled castes, scheduled tribes and women.</t>
  </si>
  <si>
    <t>Women Empowerment; Democratization; Grass-root democracy; Tribal development; Decentralization</t>
  </si>
  <si>
    <t>Devi, Jiwan</t>
  </si>
  <si>
    <t>Sharma, Kamal Manohar</t>
  </si>
  <si>
    <t>Development in itself is highly complex phenomenon and the complexity gets further compounded as one move into the tribal context. In Himachal Pradesh, Kinnaura tribe has its own specification, socio-cultural ethos and a different political outlook due to its unique socio-religious background. The impact of  amendment has different dimensions on rural and specifically tribal womenfolk of Himachal Pradesh. The concept of reservation and election of tribal females on such a large scale has been welcomed by tribal females. Their social set-up is more liberal (not conservative like rural) which allows them to touch new heights, though due to poor geography they do not have better access to new information and new developments which are taking place at state level. Still their elections as
Ward Members to Zila Parishad have opened new windows to a new world
for them. Slowly, they are becoming responsible and filled with zeal to work
for development at grass-root level. They are fighting at their own level
against the hurdles which they are facing due to non-co-operation of family,
officers, or their elected male counterparts. Leaving aside a few exceptions
most of the elected female respondents of district of Kinnaur accept that
reservation policy has enabled them to stand and to be a part of development
processes. The importance of leadership is felt in every walk of social and
political sphere and need no exploration. With the introduction of Panchayati
Raj Institutions, there has been a vital change felt in the attitudes and
behaviour of rural leadership which has given rise to different patterns of
351
rural leadership in these institutions. In fact, leadership has a pivotal role in
the working of Panchayati Raj Institutions. It is through these leaders that
wishes and aspirations of rural people are met with. So often they are called
'eyes' and 'ears' of rural masses. The effective quality of leadership available
at grass-root level plays a significant role in promoting political development
and democratic growth.
In Panchayati Raj Institutions it is natural that the elected members
are taken as holders of leadership. In fact the person who is an elected
member of Zila Parishad, Block Samiti or Panchayat, makes him/her an
institutional leader. To understand the status of women in society, an
examination of their political status is necessary. Though the political status
is inter-linked with the socio-economic status, it has the capacity to influence
the transformation of the socio-economic system. It has now been accepted
that women's right to vote and to occupy position is fundamental to women's
status. 13^^ amendment has made it possible for woman to dream about a
different world especially for tribal woman. It is a world of empowerment.
Through reservation a new pattern of tribal woman leadership is emerging.
The present study presents a micro level observation of emerging women
leadership in a tribal district of a hill state called Himachal Pradesh.
The present research work is organized into six chapters analyzing the
concept of empowerment for tribal women of district of Kinnuar.
Empowerment concept is talking about power and about changing the
balance of power towards equality. As far as the concept of tribal women's
352
empowerment is concerned it is about gaining autonomy within a distinct
cultural group and to be a part of development process politically at grassroot
level. Comprehensively women's empowerment is a certain level of
'critical consciousness' which is being defined days' political scientists in new
light of political rights. Empowerment through 73''^ amendment is an
attempt to create political awareness with a feeling of gender equality and
social justice. It aims at changing the balance of power between two sexes so
as to create a more equitable status for women in society.
The concept of women empowerment at global and national level tends
to prove that slowly it is gaining grounds. Indian democracy and its concept
of decentralization is making good contribiition in empowering women but
73''^ and 74*^i amendments have provided a major boost to empowerment
issue at grass root level. A comprehensive literary study has been done
through books, journals and articles to check the growth of this concept from
ancient times. Focus of the study was to examine the impact of 73''^ and 74*
amendment on tribal women. Through sampling, questionnaire and field
study this work has been done by manual preparation of tables. Field work
done in this research work is its soul. A few books and articles have been
consulted to draw inferences for the present research work.
Second chapter provides detailed information about the theoretical
framework on issue of empowerment both, at world level and national level.
The data shows how the efforts at world level are being made to cope-up with
the magic figure of 33%. In Indian Parliament, the elected female
353
representation is just 10% and that too has been made possible during these
elections only. This chapter further discusses about the various dimensions
related with the issue of female empowerment. In the sense of social
empowerment, it means a more equitable social status for women in society;
in economic empowerment it carries its terms with better quality of material
life through sustainable livelihoods owned and managed by women. In the
sense of political empowerment, it explores a political system favouring the
participation in decision making process and in governance at grass root
level and so on. Formulation of government policies for female follows the
rules of inclusion and exclusion which has thoroughly been discussed in
second chapter. Secondly, empowerment of female has remained almost
thrust of all feminist theories world-wide. Though after independence, in
Indian constitution various provisions were made to save female's rights but
73""^ amendment has proved the greatest leap taken in this direction. It has
not only changed the political outlook of female but has forced traditional
Indian society to accept its female section as equal partner in the process of
sharing power in the democratic institution. Through reservation only tribal
women of India who were treated as separate ethnic identity in its own
female wing are enabled now to come in terms with mainstream women. This
includes tribal females of Himachal Pradesh also.
Third chapter is divided into two segments. First section deals with
constitutional developments which took place in Himachal Pradesh
regarding decentralization, Panchayati Raj and reservation. Second section
354
speaks about district of Kinnaur and changes taking place under and after
Amendment Act. The provisions of Panchayati Raj Act of 1959 were
implemented in Himachal Pradesh in 1962. After 1962 Act of Panchayati
Raj, attempts through Panchayati Raj Acts 1994, 1996, 1998, 2000 and 2006
were made to establish three tier structures in Panchayati Raj Institution
with changed provisions. Amendment Act of 1994 only, 33% reservation
came in Himachal. It also provided decentralization of powers and more
powers to Panchayats so that the aim of 'transfer of power to the people'
could be achieved in real sense of the term. Himachal Pradesh Amendment
Acts of the year 1994, 1996 and 1998 provided the various provisions
regarding functioning of Gram-Panchayat, Panchayat-Samiti and Zila-
Parishad, formation of various Samitis which will be working for the smooth
functioning of these grass-root level agencies etc. Himachal Pradesh PRI Act
2000 provided provisions for four general meetings in each year. These Acts
not only enabled rural females to become a part of PRIs but also paved a new
way of life to tribal females living in far-flung geographically poor terrain of
this hill state.
Kinnaur is amongst the three pockets of tribal belts of Himachal
Pradesh besides Lahaul-Spiti and Pangi-Bharmaur of Chamba. Kinnaur
came into existence in 1960, this district is divided presently into three
blocks; Pooh, Kalpa and Nichar. The history of Kinnaur runs parallel with
state history from pre-Vedic age till statehood achievements of Himachal
Pradesh. Its inclusion in the list of scheduled tribe areas in the Constitution
355
of India provided it a different status. With the passage of time
administrative structure of Kinnaur changed from ruHng kings to village
autonomous institutions. With the apples and dry fruits, the economy of
Kinnuar is now growing leaps and bounds. Horticulture and agricultural
developments are taking place which has converted this once a desert area
into green belt area. Socially, people are moving outside and getting in
contact with non-tribes. Because of modern social values tribal groups are
changing. Polygamy and polyandry which is a distinct feature of Kinnaura
tribe is coming to extinction. Diet (also going under change) and food menu
are changing. Even marriage rituals are getting affected. Birth and death
rituals are taking new shape. Revolutionary changes have been noticed in
the position of tribal female of Kinnaur after 73'''* Amendment Act. Now 33%
reservation which has come like an opportunity to females is changing social
set-up also. Kinnaur is not an exception to it. The notion of 'fields and family
for female of Kinnaur is changing. After their elections in PRIs, it has
become almost a compulsion for males to share the responsibility of fields
and family. The feeling of empowerment and self-respect has enabled the
tribal female to move ahead despite hurdles. Politically, male section
Kinnaur is learning to share political responsibilities with females. Caste
restrictions are losing its base slowly. So, tribe of Kinnaur also seems to be
getting in tune with mainstream after 73'''* Amendment Act. At least at
grass-root level politics, a state-wide and a nation-wide uniformity has been
created by this Act. This Act has tendency to bring rural, urban and tribal
356
female masses on a common platform theoretically and practically, both
ways.
Besides theoretical dimension, next comes the field work has been
conducted on 65 Panchayats of all three blocks of Kinnaur covering total 230
elected female respondents working on various posts in three-tier structure
from both, reserved and open seats. Information provided by them is a
valuable source of information not only about the baseline question of impact
of 73^^ Amendment on tribal women of Kinnaur, but also about social,
economic, cultural and political development and changes taking place in
Kinnaur. Side by side it tells about the changing outlook of the people on
various issues. The study reveals that elected female members of the years
2000-05 belong to 'middle-age group' (table no. 4.1A of part A). Their average
education rate is matriculation level (table no. 4.4A of part A). The study
forfeits the notion of dominance of aged people in overall PRIs nationwide in
first instance as most of the elected females are of middle age. These findings
are not matching to most of the latest researches which reveals that young
and middle age cadres are less preferred in election to old age at grass-root
level. Though, education rate is lower than general average rate of higher
secondary existing at national level. It shows that people of Kinnaur are not
ready to see middle and young cadre instead of traditional aged group as
their representatives but also matriculation level can be considered 'good'.
IKnowledge of the socio-economy background of elected women member's is
important in shaping the nature and level of participation of these members
357
in political institutions. The occupational pattern of elected representatives
and their family members suggests variety of occupations with agriculture
and horticulture as their main stay (table no. 4.7A of part A). Average
annual income is between 1.50 lakh to 2 lakh (table no. 4.6A of part A). This
income is excluding land-holdings income, domestic income from small-scale
industry and cattle etc. It only includes income either from crops or salary of
employees. Though few elected female representatives are from economically
very influential families but due to this 'exclusion factor' most of them come
under middle or lower class income-group. A very interesting observation
was made in house building system of these elected female members during
field study. It shows that houses of dominant group of scheduled tribe i.e.,
Khoshiya (high caste) are well furnished while houses of scheduled tribe i.e.,
Chamang and Domang (low caste) are either single story or Kachha houses.
Table no. 4.8A of part A shows the caste-wise distribution of elected female
respondents revealing Khoshiya caste as dominating group. Another indirect
conclusion can also be drawn from the study of above tables is that power
game is mostly concentrated in the hands of Khoshiya Secondly, caste plays
an important role in shaping political scenario of the whole district. Large
number of land holdings are maintained by Khoshiyas, so economically,
socially and politically they remain dominant.
Speaking on marital status most of the elected female respondents are
having (table no. 4.3A of Part A) monogamous status because polyandrous
status was not openly revealed by them. The analysis of family structure
358
suggests that majority of them came from joint family system enjoying good
status at family level. Being representatives of common masses they get
more respect from members of their family (table no. 4.14A of Part B). At
Panchayat level they feel themselves at much better footing than common
females of their Panchayat (table no. 4.20 A of Part A). Slowly they
understand the importance of their elections for being a female. They are
able to understand female's problems in much better way and raise them at
proper platform. Common females of village come to them to get the
solutions of their problems. More SHGs and NGOs are making now. Despite
these signs of good progress, this fact cannot be denied that their male family
members influence their decision by interfering in their work. It was
observed that even a few females support their male counterpart's
interference on the ground that exposure of their husband or father is more,
so they do not mind seeking their 'advice.' They do not take it as interference
but as a support in taking right decision (table no. 4.11A of Part B).
The political arena which remained male dominated for centuries,
entry of female into it was made possible by this Act only. The power and
importance of posts of Chairman, Pradhan,Up-Pradhan etc. was felt directly
for the first time by females under this Act only. This Act has enabled a new
tribal leadership to emerge on the scene. The most significant part of it is
that tribal females are becoming part of this new leadership. Slowly their
quality of participation has improved (Table no. 4.7A of Part A of Part B).
Tribal females (elected) seem to be divided on the issue whether reservation
359
should be 33% only or it should be increased up to 50%. One section opines
that the process of empowerment at 33% even has not achieved its goal yet,
so 50% increase will be like a haphazard growth of unskilled, uninterested
female masses in politics. But second group feels that more reservation will
enable more females to enter into politics and be a part of development
process (table no. 4.11A of Part A).Starting of political career from grass root
level has enabled females to be a part of development process. Some elected
tribal females feel that PRIs being the baseline of rural politics and
important to provide future leadership at state level of politics so it acts as a
basic platform to start (table no. 4.9A of Part A). So most of the elected
females do not want that their election in Panchayats to be on party basis
(table no. 4.1(?B. of Part &amp;.). They want to be grass-root level leaders.
It was only after their elections that tribal females came to know
about their political responsibilities. They came to know about development
plans being run by the government, non-government organizations and selfhelp
groups through meetings. They attend regular meetings, so the cases of
proxy attendance in district Kinnaur are very few. From the very beginning
most of the elected females come to the meetings and welcome this change of
compulsory attendance. It is a new world for them where there is a challenge
before them to prove their existence to establish themselves in male
dominated world so they work enthusiastically. In meetings, they seek
budget for the projects already running, get sanctioned money for new plans
and even submit contingency (table no. 4.8 B of Part B). Majority of them feel
360
that due to their elections only now they have become 'something from
nothing'. Due to attendance in meetings, getting people work done and
taking part in various development activities, they feel that their decision -
making capacity has increased (table no. 4.21A of Part A). Their work and
efficiency is recognised by those who elected them firstly from reserved seats
and next time from open seats even.
In democracy, voters play a vital role in electing representatives at
various levels. Their considerations vary with region, religion, sex, marital
status, economy, educational qualification and so on. A tribal voter is
different from urban and rural voters. Even outlook of a male tribal voter is
different from a female tribal voter (Vth Chapter). For the present study,
total 197 voter's sample was taken from 65 Panchayats of three blocks of
Kinnaur, which included 99 males and 98 females. Religion has a great
influence upon voters while selecting and electing their representatives.
Mostly elected members get introduced in religious gatherings. In upper
i
region (Pooh) Buddhist voters are more in number and in lower region
(Kalpa, Nichar) influence of tribal Hindu religion is there (referred to table
no. 5.2 ). In religious gatherings, during elections, female voters are tried to
be interacted with because in religious gatherings their presence is
compulsory due to tribal custom. Caste plays an important role in PRIs
elections as voter generally prefers to cast his/her vote in favour of candidate
of his/her caste (referred to table no. 5.5). But when it come to overall
preference to elect any female tribal candidate, her personality and potential
361
carries weight (referred to table no. 5.6). Once a seat has been reserved for
female, sex consideration automatically becomes meaningless. In tribe of
Kinnaur decision of elder male member dominates and this applies to casting
of vote in favour of a particular candidate also (referred to table no. 5.7).
Having affiliation to political party forms a sound base in PRIs elections
though indirectly (referred to table no. 5.8).
Once the elections are over and candidate has been elected,
performance matters a lot. Voter of Kinnaur seems to be satisfied with the
performance of female representatives who are coming on various seats due
to reservation (referred to table no. 5.11). It shows not only the liberal and
welcoming attitude of tribal voter for new change but also impact of
sincerity, hard-work and honesty of emerging female leadership. Voter
considers reservation policy as a step taken in right direction for empowering
females (referred to table no. 5.9). Once this number is on increase, it will
certainly affect the functioning of PRIs(^Due to work efficiency of elected
females, PRIs are also working well. Its direction is changing from political
side to development side (referred to table no. 5.10). All this has forced
people to accept females as their 'next generation political leaders', (referred
to table no. 5.12). Elected females are fighting tough to overcome hurdles
which tend to restrain them from moving ahead. Foremost of the hurdles are
lack of education and lack of economic independence.(referred to table no.
5.13). Non-co-operation of bureaucrats, family members and male members
are also adding trouble to it. But still this fact cannot be denied that females
are being accepted as new leaders for future. They are trying their level best
362
to prove their worth and tribal voter of Kinnaur has candidly welcomed this
change. Voters feel that process of women empowerment is passing through
transitional phase in PRIs so there is still not a complete platform ready for
females to work on state level politics which is much bigger than district
level platform. But reservation has certainly added wheels to the process of
empowerment.
The base of whole field work was to find out the impact of 73'"'*
Amendment on empowerment of tribal women of Kinnaur. Concluding it can
be said that on the one side, elected female members definitely feel that it is
because of this amendment (reservation policy) only that they are able to
become a part of decision-making bodies at grass root level. On the other
hand 73''&lt;i amendment has opened a new vista in life of tribal female of
Kinnaur. Even state-wide data of PRIs election of the year 2005 shows two
major trends: first, a large number of females (9,273) are being elected
women under reservation policy. Secondly and more encouraging fact is that
females who are coming from open seats (referred to table no. 3.9) are also
increasing in their number every time (9,43 women). One last thing is
noticeable that number of female Up-Pradhans who are coming from open
seats is maximum those who are being elected from open seats. Seat of Up-
Pradhan who is coming from open seats is maximum those who are being
elected from open seats. Seat of Up- Pradhan is very important in PRIs
(coming next to Pradhan) so this increasing number carries much weightage.
It's a clear-cut sign of empowerment. Tribal female voters also admit that
female has been empowered. Voters admire that honesty, sincerity and hard
363
work and females yearning to learn so many things have remained
unquestioned which has ultimately enabled them to be a successful leader.
All are unanimous on this issue that tribal female needs economic and
educational empowerment is equally needed to along with political
empowerment. Even if they are provided with some non-formal education,
they may gradually overcome their hesitation to deal with male members
and bureaucrats. Few^uggestions in this regard are being made:
• Though influence of relatives and friends for contesting elections have
made woman to cross the traditional barriers, which itself is a sign of
development but it seems that in tribal set-up of Kinnaur it may take
some more time for men to accept women as their equal at PRIs level.
At the same time women themselves should come forward to join
politics at grass-root level and should also enjoy their right to be a part
of decision making processes and share power in democratic
institution.
• Use of adult education programmers can be made to create social and
political awareness among old womenfolk who are being elected.
• Mahila Mandals can motivate women to contest election. To get a
sense of economic independence and self-confidence, participation in
Mahila Mandals and SHGs should be ensured.
• Reservation for women should be extended to the Parliament and
state legislatures for linear development of the issue of empowerment.
It will help them in gaining self-confidence and will promote/motivate
them to work on bigger stage of politics.
364
• Systematic training, regular workshops, orientation programmes and
various public welfare programmes etc. should be made compulsory for
first timers so that they may acquire necessary skill, knowledge and
aptitude to deal with complexity of functions.
• Party politics at grass-root level should be avoided as it is creating
factionalism in peaceful society of Kinnaur. Development works are
getting affected.
• The use of media (both print and electronic) must be made to
broadcast and public special programmes for women, creating
awareness on various issues.
• Central and state sponsored schemes should be provided sufficient
flexibility to consider varying tribal requirements. Execution of minor
schemes should be provided sufficient flexibility to consider varying
tribal requirements. Execution of minor schemes should remain with
Panchayati Raj Institutions only.
73'^'^Amendment of the Indian Constitution is not an end in itself. It is
the beginning of grass root democracy and requires constant improvements
and work efficiency. As PRIs are playing crucial role in development process,
therefore it would be necessary to strengthen them. The direct involvement
of female in decision-making bodies is a milestone in development process.
73"''^ amendment has certainly created a silent revolution among women folk
of tribal society of Kinnaur.</t>
  </si>
  <si>
    <t xml:space="preserve">Kinnaur District </t>
  </si>
  <si>
    <t>http://hdl.handle.net/10603/127646</t>
  </si>
  <si>
    <t>Role of women in panchayati raj institutions in Himachal Pradesh_ a case study of District Sirmour and Hamirpur</t>
  </si>
  <si>
    <t>All over the world women are denied equal access with men to, opportunities 
for personal growth and social development in education, employment, marriage and 
family, professional and political life. It is fact of life and India is no exception to this 
rule. The women of India over the centuries have proved the world that the hands that 
can rock the cradle can also rule the world. The role of women in various spheres of 
life has contributed to the evolution of values which have counted for what may be 
termed as all-round progress. Their role and contribution in the family as well as 
economic development and socio-economic transformation is pivotal. They have been 
managing and supporting the survival system, particularly in the case of poor 
households. 
The status of women is the yardstick for assessing the stand and culture of any 
age of any nation. In Vedic period, the status of women was honorable and 
respectable. The Vedic, a period of equitability, treated women with a fair deal. There 
was no child marriage and girls were equally educated along with boys. Women were 
allowed to recite Vedic verses and perform yagna. Women had freedom to marry a 
man of her choice irrespective of caste. The concept of Ardhangini (half part of the 
body of husband) suggests that there was equal status of woman along with man. 
There were also references that women used to participate in literary activities along 
with men and also participated in wars. Dowry system was not known, widow's 
remarriage was in vogue. 
The deterioration of status of women started from the period Manu 
pronounced that, "no woman was entitled to freedom." In this period she becomes a 
drudge in the household, and a source of physical/biological pleasure for her husband. 
She was treated as a machine which produces children and her life was made for the 
service of household. With the establishment of Muslim Regimes, the status of 
women further deteriorated. More and more rigorous regulations were imposed upon 
Hindu women. Child mairiage and Sati becajne the order of the day. Girls were 
married even before they had learned to talk. Due to the insecunty and uncertainty 
with regards to women's chastity. Purdah became more rigid and women were even 
forbidden to visit the holy shrines. Female infanticide was practiced during this 
period. There was no question of having any political status for women. Therefore, it 
could be said that the status of women reached worst position during this period. 
In the beginning of British empire, the Britishers adopted, 'non-interference' 
policy towards status of women. However, the impact of western civilization through 
British rule gave an impetus to claim equal status and rights by the Indian women. 
Sincere efforts were made by the eminent scholars, judges and social reformers like 
Raja Rammohan Roy, Dwarakandha Tagore, Kesva Chandra Sen, Eswara Chandra 
Vidyasagar etc., to improve the status of Indian women. As the result of efforts of the 
social reformers and public upsurge some reformative laws were made. 
After independence in 1947, effective steps are taken to improve the status and 
position of women by envisaging equality before law and equal protection of laws in 
the Constitution of India. The Constitution of India has brought the Indian women a 
new era clothed with all rights and privileges at par with men. Women enjoy the same 
rights which men do. Special protection is also provided for women under the 
Fundamental Rights and Directive Principles of State Policy and certain enumerable 
directives towards emancipation of women. 
Despite the constitutional guarantee of equality of sexes, equality of 
opportunity, Indian women continue to be victim of exploitation and discrimination. 
Even after six decades of Independence the birth of a girl is regarded a curse and 
financial liability by some families. The practice of female infanticide is prevalent in 
many parts of the country. In recent years not a day passes with a newspaper carrying 
reports of bride burning, female molestation, rape, eve-teasing, etc. Equal wages are 
often denied to women. The working class women in offices and factories are victims 
of insult, comments and other offences of co-workers and their authority in place of 
working and outside the office she is mishandled by anti-social and bad elements. 
Women's political participation has been considered as a major measure of 
women's empowerment globally. Democracy will fails in its objective if vast number 
of citizens (women) lacks equal opportunity to participate in the government decision_x0002_making process. The}' are equal partner in the nation building and politica] 
development. In the last century more women heads of State could be counted in Asia 
as compared to Europe and America. 
2 
In ancient India, women played a key role in the family, in the society and 
even in the politics. There are evidences of women active participation in the political 
activities. Women participated in the deliberations of Vidhatha (the earliest folk 
assembly of Indo-Aryan) and Sabha along with men.' But in the medieval period 
witnessed a gradual decline in the political position and political status of the Indian 
women. 
During British colonial rule in India various women mass movement and mass 
organizations grew among women in various parts of India. These organizations laid 
the real foundation for the women's movement in India and tried to promote women's 
political participation by giving prime importance to women's suffrage and the next 
objective was to secure nomination in the Legislature. A delegation of women led by 
Sarojini Naidu called on the committee on December, 1917 demanded for voting right 
for women. The Government Act, 1919 enfranchised a mere 3 per cent of Indian adult 
to vote for provincial assemblies, based on qualification and educational and property, 
however, it excluded women from the vote. The Government of India Act, 1935, 
provides franchise for women in India. It provided that, "women could vote, if they 
qualified on one of a number of conditions: ownership of property in their own right, 
attainment of education and literacy, and wifehood, if the husband was eligible to 
vote."" Women's representation in the state legislatives in India emerged from 1935 
onwards. By 1940 there were 80 women members in the State and Provincial 
legislatives. 
With regard to participation of women in freedom struggle, India had a rich 
past, unlike western countries. During the freedom movement women brought into the 
mainstream of politics. The Indian National movement under the leadership of Gandhi 
inspired Indian women to enter in the open field of politics. Revolutionary women 
also took part in the nationalist movement, by adopting the extreme and violent 
methods for achieving goals. 
A new Constituent Assembly met before the independence of India in 
December, 1946. The Congress leadership succeeded in convincing each province to 
send at least one woman representative. When the Constituent Assembly met first 
time, there were 217 representatives, including nine women.</t>
  </si>
  <si>
    <t>Primary source; Hamirpur; Election campaign; Gram panchayat;</t>
  </si>
  <si>
    <t>Deepak</t>
  </si>
  <si>
    <t>Sharma, Data Ram</t>
  </si>
  <si>
    <t xml:space="preserve">The concluding chapter is indeed an embodiment of the observed and in-depth
study of different dimensions of the role of women in PRIs with special reference to
the two districts of Himachal Pradesh i.e. Sirmour and Hamirpur. It includes the
observations and findings that have crystallized from the study. It also contains
certain recommendations and suggestions to ensure effective role of women in PRIs.
As the study passed several conclusions concerning the subject developed and
the deeper the research developed into the field, the vaster its scope and sweep
seemed to evolve and various conclusions were arrived at, although all the minutes'
details are not explain here as they have been deal with at length in the previous
chapters. This chapter epitomizes only the central themes of the study.
In the Indian context the institution of local self-government dates back to prehistoric
days and the concept of village panchayats are indigenous of the Indian soil.
There is sufficient evidence that show that the village panchayats under different
names forms existed in India ever since Vedic time. The available literature clearly
points to the fact that republic fiinctioned and elected representatives participated in
the village assemblies in ancient India. People in republics were fianctioning through
decisions by majority which was regarded as inviolable and not be overridden.
With the arrival of Muslim rule in India the village panchayats suffered a
setback as they no longer enjoyed the same autonomy and prestige bestowed on them
by erstwhile ruling dynasties. Under the British rule local self-government did not
make much progress. These panchayats institutions were unable to function
effectively due to organizational and financial problems. However, with the
emergence of Mahatma Gandhi in the political arena, grass root level democracy
slowly started regaining importance. Gandhi's advocacy of village democracy brought
the issue to centre stage and laid the foundations for grass root level democracy in
modem India.
In the post independence period a new era ushered in the history of local selfgovernment
in India. The Gandhian ideology 'Gram Swaraj" had been integral part in
284
formulating national policy for the revival of village panchayats. This ideal was
enshrined in the Constitution of India, under Article 40 of the Directive Principles of
State Policy. After independence, the Community Development Programme was
launched nationwide to accelerate the process of rural development. The Balwantrai
Mehta Committee was appointed to study the Community Development Programme;
the Committee stated that the community needs to be involved in planning, decisionmaking
and in implementation process. However, Panchayati Raj institutions across
the country faced resistance from bureaucracy, lack of capacity and were often
captured by certain selective section of the community.
In 1978 another committee was constituted under Ashok Mehta to review
existing situation regarding democratic decentralization in the states. The Committee
recommended that district should be the basic unit for planning, coordination and
resource allocation and should be supported by technical expertise. The G.V.K. Rao
Committee (1985) was appointed to review the existing arrangements for rural
development and poverty alleviation programmes and to recommend appropriate
structured mechanism to ensure that they are planned in integrated manner and
implemented effectively. The Committee opinion that PRIs need to play an important
role in rural development programmes thus building up a gradual momentum in favor
of the local self-government institutions.
In 1986 the committee for the concept Paper on Panchayati Raj institutions
recommended that these institutions need constitutional backing. The Gram Sabha
was identified as the base of decentralized democracy and PRIs as unit of selfgovernance
promoting people's participation. Although this was opposed by the
Sarkaria Commission; the late Prime Minister Rajiv Gandhi introduced 64'*^
Constitutional Amendment Bill in 1989. As the Bill was defeated in the Rajya Sabha;
it was introduced again in 1992 and passed as the 12'"^ Constitutional Amendment Act.
This Act is a landmark legislation which has brought empowerment of the PRIs and
has ensured the transfer of power from the state to the PRIs to be exercised by the
people.
Women all over the world have remained out of the political realm for quite a
long time. For centuries they were not welcomed at the helm of political affairs.
Women's quest for full citizenship and participation in politics began during the
285
eighteenth century Enlightenment. Changes began to appear gradually in recent
decades particularly when women became assertive of their rights. They realized the
need for redefining their traditional role which prevented them from entering the
arenas where men ruled the roost.
Although women, to a great extent, have succeeded in gaining acceptance and
recognition, the scenario has not yet changed dramatically. Though women constitute
nearly half of the global population, their participation in political affairs has not been
significant. The percentage of women in world parliaments has dropped over the
years. Their representation is quite disproportionate to their population. Strangely
enough, ten parliaments in the world do not have been even a single women
parliamentarian.
India's record in this regard is no exception. Although, women constitute
about half of the total electorate, their representation in the Lok Sabha has not been
adequate. Women contesting elections still constitute only a meager percentage of the
total number of contestants. For instance, in the first Lok Sabha there were only 22
women contesting and 4.41 per cent elected in the House. Now, in the fifteenth Lok
Sabha (2009) the percentage of women member has increased from 4.41 per cent to
10.86 per cent in 2009. A similar situation is visible in the Rajya Sabha. Inspite of the
fact that representation in the Upper House is slightly better than that of the Lower
house, there also it is not too high. In the Rajya Sabha, the proportion of female
members started with 7.31 per cent in 1952 and rose to 10.74 per cent in 2011.
The system of Panchayati Raj, which was initiated mainly for people's
participation in the political and economic process somehow, has not been successful
in protecting women's participation. The champions of the PR system desired that
rural women should not only become the beneficiaries of the development; but more
importantly the contributors to it. The Balwantrai Mehta was particular that women
should find representation in the rural political institutions. Therefore, he
recommended that besides the 20 member of the Panchayat Samiti, there should be
two women "who are interested in work among women and children" as co-opted
member. A similar provision was suggested with regard to village panchayat. As the
result of this recommendation, a few states did make provisions for women
representation.
286
The Committee on Status of Women (1974) viewed that the active
involvement of women in the decision-making process will best be achieved by
providing them with special opportunities for participation in the representative
structure of local govenmient. The Committee suggested the establishment of
statutory all-women panchayats at the village level with autonomy and resources of
their own for the management and administration of welfare as well as development
programmes for women and children. The Ashok Mehta Committee viewed that by
reservation of women in the decision-making development projects would be brought
to forefront.
The National Perspective Plan for Women (1988) recognized women have not
gained much through political and development processes at grassroot levels. Hence,
it recommended 30 per cent executive heads of all bodies from village panchayats to
district level.
The Congress government introduced the 73"* Constitutional Amendment Bill
in the Parliament. The Lok Sabha passed the Bill on 22"^" December 1992 and the
Rajya Sabha, the following day. Following the ratification by more than half of the
State Assemblies, the President gave his assent on 20"^ April 1993. The Act provides
for one-third reservation of seats for women and offices of Chairpersons to women in
the grass root institutions throughout the country. With a view to bring law relating to
Panchayat in conformity with the provisions of the 73rd Constitutional Amendment
Act, the Himachal Pradesh Panchayati Raj Act, 1968 is replaced and Himachal
Pradesh Panchayati Raj Act 1994 is enacted in the State w.e.f 23"''' April 1994.
The first chapter of the present study is 'Introduction'. All over the world
women are denied from equal access with men to opportunity and for their personal
development. Although the Constitution of India, is based on the principle of political
equality, but women have not yet been able to get adequate representation in political
field. In the initial phase of PR system there was no provision of reservation for
women, some states had made provision of either cooption or nomination of one or
two women if no woman member was elected. The 73"* Constitution Amendment
ensures 33 per cent reservation for women in PRIs. In the state H.P. 73' Amendment
is implemented in 1994 and major recommendation of the 73"* Amendment are
implemented in the state. The Himachal Pradesh Panchayati Raj (Amendment) Bill,
287
2008 raises the reservation limit for women in PRIs from existing 33 per cent to 50
per cent.
The finding of the study regarding the past experiences role of women in PRIs
in different states of India concludes that, majority of women elected representatives
came fi^om families with a considerable degree of political influence and most of them
has contested election because the pressure from either their family or any political
party. In the initial phase of women's reservation more number of illiterate women are
come forward in these institutions; but in the latter stages younger and educated
women are coming forward to take responsibility as elected member of PRIs. Women
led Panchayats has a far more gender sensitive agenda than men led Panchayats. The
hypothesis of the present study has been significantly proved that male dominating
society and patriarchal structure of society somehow responsible for the less
participation and less effective role of women in PRIs.
The findings of the study regarding the past experiences role of women in
PRIs in the different districts of the state Himachal Pradesh concludes that, women
get opportunity to enter in PR politics after implementation of 73"* Amendment in
H.P. The political parties are taking keen interest in PRIs election in order to keep
their vote bank in contact and party base election has resulted in factionalism in rural
masses. Majority of women representafives are elected from sound economically
families. The large numbers of women representative are motivated by their family
member to enter in PR politics; there are very few numbers of women representatives
who are motivated by their self to enter in PR politics.
The first chapter also deals with research methodology of the present study. In
the chapter relevance of the study, objectives of the study, hypothesis, sources of data
collection, sampling techniques, universe of the study, selection of sample, technique
of date analysis, limitation of the study, scheme of chapterization and suggest areas of
further studies are mentioned.
The second chapter deals with the historical background of rural democratic
institutions in India. The study concludes that, India is a land of villages and most of
its population lived in small villages since ancient time. At that time village was the
basic unit of governance and these villages were governed by "Sabha" in which
mature people of village were included. The Sabha formed rules and regulations for
288
their people and also formed judicial fiinction. This type of governance system in
India was survived till the entrance of Muslim inventers. The village Panchayat
system suffered during Muslim rule in India. The Britishers also not give much
importance to rural government and autonomy of panchayats gradually disappeared.
Some efforts were made by British government to rebuild panchayat system in India,
but these steps were not seriously taken. Mahatma Gandhi was a great champion of
village life and he always supported decentralization of powers and he believed that
government of Swaraj (self rule) can be achieved through sound system of
Panchayats.
In the first draft of the Indian Constitution no place was given for PR system.
After the criticism of this omission a new article is included in Constitution which
confirm establishment of PR in India. After the implementation of Constitution no
serious efforts is made by states government to establish PRIs in their concerned
states. Many committees are established by state and centre government to give
suggestions regarding the establishment of PRIs in India, but suggestion of these
committees are not seriously taken neither by centre government nor by state
governments. The Singhvi Committee recommended for constitutional provision for
PRIs. The government of India moved 64"^ Amendment in parliament to ensure
constitutional provision for PRIs but could not succeed. After three year latter 73"*
Amendment is passed and PRIs get constitutional status.
In the state Himachal Quami (caste) Panchayat was established in the princely
state Bilaspur. In 1949 Punjab Village Panchayat Act is implemented in four districts
of Himachal Pradesh. In 1994 Himachal Pradesh Panchayati Raj Act is passed to
implement 73' Amendment Act recommendations in the state.
The third chapter of the present deals with the profile of Panchayati Raj
institutions in Himachal Pradesh. The first part of chapter deals with the geographical
profile of state, economy of the state, populadon and literacy in the state. The study
concludes that Himachal Pradesh is a hilly state and it came into existence on 15
April 1948 with the emergence of 30 princely states. In 1971 state get full statehood
status. In the state there is great diversity in climate due to variation in altitudes.
Agriculture, horticulture, animal husbandry and government jobs are the major source
of the state's people income. The people of the state speak different dialects.
289
The finding of the study regarding the 2005 PRIs election profile in Himachal
Pradesh concludes that, in the state district Kangra had the highest proportion of the
state PRIs posts; whereas, district Lahaul and Spiti had the lowest proportion of state
PRIs posts in 2005 PRIs election. In the state highest percentage of the state
unopposed GP ward member was elected in the district Lahaul and Spiti; whereas, in
the district Bilaspur lowest percentage of the state GP ward member was elected
unopposed. In the GP Pradhan post state highest percentage of unopposed GP
Pradhan was elected in the district Kirmaur; whereas, in the district Kangra lowest
percentage of state GP Pradhan was elected unopposed. In the PS ward member post
highest percentage of state unopposed PS ward member was elected in the district
Lahaul and Spiti; whereas, in the district Bilaspur no PS ward member was elected
unopposed. In the state highest percentage of unopposed ZP ward member was
elected in the district Lahaul and Spiti; whereas in the eight districts no ZP ward
member v^as elected unopposed.
In the state district Kangra had the highest proportion of the state voter;
whereas, the district Lahaul and Spiti had the lowest proportion of the state voter at
the time of 2005 PRIs election. In the district Hamirpur female voter were more than
male voter; whereas, in all other districts male voter number was more than female
voter. In the state 16.16 per cent of the total polling station was sensitive polling
station and 7.68 per cent of the total polling station was hyper sensitive polling
stations. In the state total three by-elections were held to fill the vacant posts of PRIs;
in those by-elections total 449 member was elected on various vacant posts of PRIs in
the state Himachal Pradesh.
The findings of the study regarding the geographical profile and people's
profile of the district Hamirpur concludes that; district Hamirpur was ruled by Kotech
ruler in the ancient time. The name of the district was derived fi-om its ruler Hamir
Chand. District Hamirpur was merged with the state Himachal Pradesh in 1966.
The finding of the study regarding the 2005 PRIs election profile in the district
Hamirpur concludes that, in the district Hamirpur unopposed elected GP ward
member, GP Pradhan, PS ward member percentage was low than the sate unopposed
elected GP ward member, GP Pradhan, PS ward member percentage; whereas, district
290
unopposed elected ZP ward member percentage was high than the sate unopposed
elected ZP ward member percentage.
In the district Hamirpur 2005 PRIs election polling percentage was low than
the sate polling percentage. In the district Hamirpur 14.91 per cent of the district
polling station was sensitive polling station and 9.78 per cent of the district polling
station was hyper sensitive. In the district Hamirpur 32.80 per cent of female was
elected on various PRIs post of the district; whereas, in the state 37.57 per cent of
female was elected on the various PRIs post of the state. In the district total 49
members was elected on various posts of PRIs in by-election held in the state.
The findings of the study regarding the geographical profile and people's
profile of the district Sirmour concludes that, district was ruled by Raja of Jaislmer.
The present district headquarter Nahan was founded by Raja Karam Prakash in 1621.
The rulers of the district had maintained good relation with the British Govenunent.
Agriculture and horticulture is the main occupation of the district people.
The finding of the study regarding the 2005 PRIs election profile in district
Sirmour concludes that, in the district Sirmour GP ward member, GP Pradhan and PS
ward member unopposed elected percentage was high than the district Hamirpur GP
ward member, GP Pradhan and PS ward member unopposed elected percentage;
whereas, district Sirmour ZP ward member unopposed elected percentage was low
than the district Hamirpur ZP ward member unopposed elected percentage.
The polling percentage of the district Sirmour was low than the district
Hamirpur polling percentage. In the district Sirmour sensitive polling station and
hyper sensitive polling station percentage was high than the district Hamirpur
sensitive and hyper sensitive polling station percentage. In the district Sirmour 32.59
per cent of female was elected on various post of PRIs in the district; whereas, in the
Hamirpur district 32.80 per cent of female was elected on the various post of PRIs in
the district. In the district Sirmour three by-elections was held in which total 36
members was elected on various posts of PRIs.
The fourth, fifth and sixth chapter of the present deals with women in Gram
Panchayats, Panchayati Samitis and Zila Parishads of the district Sirmour and
Hamirpur. The finding of the study regarding the personal profile of GP, PS and ZP
291
female respondents of the district Hamirpur and Sirmour concludes that, in both
districts majority of female respondents are between the age group of 20-30 years;
there are very few number of respondents who are above 50 years. The study finding
regarding the education status of the respondents concludes that, education status of
the GP Pradhans, PS and ZP Chairpersons respondents is better than the female ward
members' respondents of GP, PS and ZP. Education status of the district Hamirpur
respondents is much better than the female respondents of the district Sirmour. The
study finding regarding the respondents religion and caste status conclude that, all
respondents of the PS and ZP belong to Hindu religion; whereas, in the district
Sirmour only two GP respondents belong to Sikh religion. The study further
concludes that; majority of respondents of the both districts either belong to general
category or SC category and few number of respondents belong to OBC category. The
study analysis regarding the marital status of the female respondents conclude that all
respondents of both districts are married. The finding of the study regarding the
respondents' husband occupation concludes that, in the district Sirmour majority of
female respondents' husband occupation is agriculture; whereas, in the district
Hamirpur majority of respondents' husband occupation is either business or
government job.
The study finding regarding the habits of respondents newspaper reading and
watching news on TV concludes that, in the district Hamirpur more number of
respondents read newspaper daily and watches news on TV as comparison to female
respondent of the district Sirmour. The study finding regarding the respondents"
involvement in the previous grassroot institutions concludes that, in the both districts
majority of GP respondents accepted that they had not attended previous Gram Sabha
meetings and most of the respondents who have accepted that they had attended
previous Gram Sabha meetings are those respondents who are their self elected in
previous GPs. The study finding regarding the respondents' previous elected status in
the PRIs concludes that, in the district Hamirpur more number of respondents had
been elected in previous PRIs as comparison to female respondents of the district
Sirmour.
The study tlnding regarding the respondents" family member's involvement in
the previous PRIs concludes that, in the district Simiour more number of respondents
accepted that their family member was elected in previous PRIs as comparison to
292
female respondents of the district Hamirpur. The study finding regarding the
respondents' motivation to enter in PR politics concludes that, in the district Hamirpur
majority of respondents are either inspired by their self interest or by their village
people to take part in PR politics; whereas, in the district Sirmour majority of female
respondents are either inspired by any political party or by their family members to
enter in PR politics. In the district Hamirpur more number of respondents accepts that
they are inspired by their self interest to take part in PR politics as comparison to
female respondents of the district Hamirpur. The hypothesis of the present study has
been partially proved that well educated women of the rural area are still not coming
forward to take part in PRIs.
The study findings regarding the political party role in GP, PS and ZP politics
concludes that, in the both districts majority of female respondents have accepted that
political party involve in PRIs election either directly or indirectly and majority of
respondents are agree that, PRIs members are elected on their political party identity
base not on their capability base. In the both districts majority of respondent are agree
that political party interfere in the candidate selection process for PRIs election. In the
district Sirmour large number of respondents have accepted that their election victory
fiilly depend on any political party support as comparison to female respondents of
the district Hamirpur. In the both districts almost half of the respondents are not in
favor of political party base election in PRIs. The finding of the study regarding the
respondents' affiliation with political party concludes that, the both districts majority
of GP respondents are not primary member of any political party; whereas, majority
of PS respondents and ZP respondents accepts that they are primary member of
political party. The study fiirther concludes that, the respondents who have accepted
that they are primary member of any political party most of them have become
primary member after they succeed in their election contest in 2005 PRIs election.
In the district Hamirpur more number of respondents has accepted that they
are primary member of any political party as comparison to female respondents of the
district Sirmour. In the district Hamirpur more respondents are primary member of
BJP party; whereas, in the district Sinnour more respondents are primary member of
Congress party. In the district Hamirpur large number of respondents has accepted
that political party did not interfere in the decision-making process of the GP or GSs
as comparison to female respondents of the district Sirmour. The hypothesis of the
293
present study has been noticeably proved that political party based election are
somehow responsible for electing candidate on party base not on their capability and
potentiality. The voter first preference is always to elect a candidate from their own
party. This theory dismantles the potentiality, credibility and caliber of a candidate
who has not any political party affiliation.
The finding of the study regarding the election campaign of the female
respondents concludes that; in the Sirmour district majority of GP and PS respondents
accepts that they are either supported by their family members or by their village
people to contest election; whereas, in the Hamirpur district majority of GP and PS
respondents accepts that they are either supported by political party or by their village
people to contest election. In the both district majority of ZP respondents accepts that
they are supported by political party to contest ZP election. The finding of the study
regarding the issues raised by respondents at the time of their election campaign
concludes that, in the both districts majority of respondents accepts that they had
raised local area development base issues during their election campaign. In the
district Hamirpur large number of respondents accepts that they had raised women
development base issues during their election campaign as comparison to female
respondents of the district Simiour.
The study finding regarding the village women's involvement in the election
campaign of the respondents concludes that, in the district Hamirpur most of the
respondents accept village women's involvement in their election campaign as
comparison to female respondents of the district Sinnour. The finding of the study
regarding the respondents" most important factor in their election win in PR election
concludes that, in the both districts majority of GP and PS female respondents has
determines either political party support or their village people support as the most
important factor for their election win in PR election. In the both districts majority of
ZP respondents detemiines political party support as the most important factor for
their election win in ZP election. In the both districts large number of GP respondents
has accepted that they did not take part in the election campaign of assembly and
parliament election; whereas, majority of PS and ZP respondents of the both districts
accepts that they fully take part in the election campaign of assembly and parliament
election. The other hypothesis of the present study has been has been partially proved
that most of the women arc not participating in PRls because of their own interest.
294
Most of the time, it has been found that women are not interested to
participate/contest election in PRIs. There is a lack of willingness in women.
The study finding regarding the awareness level of female respondent
concludes that, in both districts majority of GP respondents are not aware about
reservation provision of PRIs, GP plan formafion, power and fiinction of GP and
women related laws; whereas, majority of PS and ZP respondents are aware about
reservation provision of PRIs, PS and ZP plan formation, power and function of PS
and ZP and about the women related laws. The awareness level of the district
Hamirpur respondents is much better than the female respondent of the district
Sirmour. In the both districts almost half of the respondents are agree that women's
non awareness is responsible for their less effectiveness in PRIs. The next hypothesis
of the present study has been considerably proved that women representatives' nonawareness
is somehow responsible for their insignificant role in PRIs. Most of the
women respondents are not aware about their rights, duties, powers, functions,
schemes, proposals related to PRIs.
The finding of the study regarding the female respondents' family member
cooperation with them and participation in meetings concludes that, in the both
districts majority of respondents accepts that they are fully helped by their family
members in their daily household wok and they get sufficient time to discharge their
responsibilities as elected representative of PRIs. In the district Hamirpur large
number of respondents has accepted that they have not faced any problem fi"om their
male family members in discharging their responsibilities in PRIs as comparison to
female respondents of the district Sirmour. The finding of the study regarding the
respondents' participation in PRIs meetings concludes that, in the both districts
majority of respondents accepts that they have regularly participated in the PRIs
meetings. In the both districts majority of ZP respondents accepts that they regularly
participate in PS meetings.
The finding of the study regarding the respondents participation in the training
programmes concludes that, in the both districts most of the GP respondents accepts
that they has not attending in training programmes; whereas, majority of PS and ZP
respondents accepts that they have attended training programmes. In the district
Hamirpur large number of respondents accepts that they have attended training
295
programmes which are organized by district official and by state government to train
elected representatives as comparison to female respondent of the district Sirmour.
The finding of the study regarding the harassment and complaint cases against
the respondents concludes that, in the both districts all respondents has accepts that
they have not faced any type of harassment during their tenure. In the both districts no
complaint is registered against the PS and ZP female respondents; whereas, in the GP
few number of complaint is registered against respondents; all of these complaint is
registered on corruption base. In the district Hamirpur more complaint is registered
against GP respondents as comparison to female respondents of the district Sirmour.
In all those compliant cases inquiry is conducted by district official and none of the
respondent is foimd guilty. Majority of respondents of both districts has accepted that
when they have any problem in the functioning of these institutions they directly
approached to concerned authority.
The finding of the study regarding the respondents' satisfaction with their
allied institutions officials cooperation and coordination in the functioning of PRIs
and in the implementation of various development schemes concludes that, in the both
districts majority of respondents are satisfied with their allied officials cooperation
and coordination in the fiinctioning of PRIs and in the implementations of various
development schemes. The finding of the study regarding the PRIs officials'
interference in the PRIs concludes that, majority of GP respondents of the both
districts accepts low level interference of GP officials in the fimctioning of GP. In the
both districts majority of PS and ZP respondents accepts medium level interference of
officials in PS and ZP. Majority of respondents of both districts accepts that PRIs
officials not interfere in the decision-making process of PRIs.
The finding of the study regarding the male representatives' cooperation with
female representatives of PRIs concludes that, in the GP majority of respondents of
both districts has accepts that GP male representatives regularly participate in GP
meetings. The study finding regarding the respondents' satisfaction with PRIs male
representatives' cooperation and coordination in the functioning of these institutions
concludes that, in the both districts majority of the respondents are satisfied with male
representatives' cooperation and coordination towards female representatives. The
study fiirther concludes that, majority of respondents of the both districts admits that
they are equally treated by male representatives of PRIs. The majority of respondents
296
of those two PSs which are headed by male Chairperson accept that they are equally
treated by male representatives.
</t>
  </si>
  <si>
    <t xml:space="preserve">Sirmour and Hamirpur District </t>
  </si>
  <si>
    <t>http://hdl.handle.net/10603/128015</t>
  </si>
  <si>
    <t>Empowerment of women through panchayati raj institutions _ a study of Mandi District in Himachal Pradesh</t>
  </si>
  <si>
    <t>It is a commonly accepted fact that in almost all the societies of the world, men enjoy more power, prestige and privilege as compared to women. In traditional societies, women as a class had no place in power and authority structure. They were treated with, at an inferior position, in most of the socio-cultural set-up. India is no exception to this as its womenfolk have also suffered a lot and yet suffering due to oppressive value system of the society.' In India, women have been deprived from availing various kinds of opportunities and advantages by our traditional society for the past several centuries. Discrimination against women are commonly observed in providing the opportunities of socio-economic development, participation in different activities, and development programmes and availing the opportunities of various facilities, which are directly or indirectly linked with bringing improvements in the life style and the quality of life, because of prevailing several social and cultural backwardness. Besides this, women are also denied the rights in the decision-making process of their family affairs on account of several socio-cultural constraints imposed by their family and the continuation of traditional system of the society. Restrictions are also imposed on the participation of women in certain social and cultural programmes and even moving outside the households for certain purposes. Due to these underlined problems imposed by our traditional form of society against women, their participation in different economic activities, education. employment, political system etc. has remained very poor even after over a half century of independence. The socio-economic conditions of women in rural areas have been found even more serious and dissatisfactory than urban areas.</t>
  </si>
  <si>
    <t>Women; Empowerment; panchayati raj</t>
  </si>
  <si>
    <t>Het, Ram</t>
  </si>
  <si>
    <t>Jharta, Bhawana</t>
  </si>
  <si>
    <t>Women empowerment and issues related to it have attracted the attention of the academicians, political thinkers and social scientists both in the developed and developing countries of the world. The concept of women empowerment is generated by the women movement throughout the world and it is that outcome of several important critique and debates which the feminist raised across the world. Empowerment means process of acquiring rights, personality de\ elopment and deciding by self-independently. The term women empowerment is used to describe a process whereby the powerless women or disempowered women gain a greater share of control over their own lives, resources and decisionmaking. Empowerment of women involves many things e.g. economic opportunity, social equality, political power and personal rights.
It is believed that if women are given power they would rise on par with men. The whole gender problem which has become much pronounced in Europe and USA has also come to India. The nature of problem at both the places is different. In the western countries women are highly educated. They stand neck to neck in fields of education, technology and management with men. In our country, the hiatus is very wide. There are millions of women in rural India who live below poverty line. Though they work in the fields, they are not economically independent. However, in urban India the elites and the high caste women have a different problem. In India, empowerment of women started in the 19* century through external inducement. After independence, the Constitution incorporated several welfare programmes for women. But the thrust on genuine empowerment was visible after 1975.
212
The empowerment of women has become a reality only after the entry of Indian women in PRIs. The Panchayati Raj Institutions, which are the grass-roots units of self government have been proclaimed as the vehicles of socio-economic transformation in rural India. The effective and meaningful functioning of these bodies would depend on active involvement, contribution and participation of its citizens, both male and female. The provision of reservation of one-third of seats for women in Panchayati Raj bodies incorporated in the 73''' Amendment to the Constitution of India should be viewed in the broader context of the attempts made in our country since independence to improve the social, economic and political status of women.
The establishment of PRIs all over India through the mechanism of 73"* Amendment is indeed a great experiment and a novel idea in the annals of social engineering. In varying measures, this experiment is proving to be a big success particularly by enabling women to come out of their homes and hearth and participate in the administrative and political spheres of their lives. The 73"^^ Amendment has made a powerful impact on women by enabling them to enter into the decision-making process at the lowest level of democracy. The women's involvement in political activities at the Panchayat level has risen dramatically from 4-5 percent before the 73'^'* Amendment to about 33 to 50 percent after the establishment of PRIs under the 73"^^ Amendment. The entry of women in large numbers in PRIs have also ushered in qualitative changes in the process of governance at the grass-roots level. The PRIs have infused awareness and confidence among women folk and inculcated a sense of empowerment among them by enabling them to exercise control over resources, officials and decision-making process by challenging the men folk.
213
The implementation of the provision of 73'^'' Amendments and H.P. Panchayati Raj Act have completed about two decades in Himachal Pradesh. Thus, it is pertinent to know whether it has provided the expected benefits to the rural people, especially to that of women or not? Whether or not the PRIs have provided a platform to rural women, from where they could empower themselves socially, economically and politically in the state? What role women are playing in the decisionmaking process of PRIs? What are the main hindrances in the empowerment of women? These are some of the questions which instigated us to undertake the percent study. In the present study, an attempt has been made to explore such questions in depth with special reference to the role of Panchayati Raj Institutions in the empowerment of women in Himachal Pradesh. The existing review of the literature pertaining to the present research problem under study has been given in the introductory chapter so as to understand the research problem in a broader perspective.
The main objectives of the present study are as under:
To analyse the socio-economic and political background of the elected women represented of PRIs.
To analyze the nature and extent of women representatives participation in the functioning of PRIs.
To study the participation of women representatives in the decision-making process of PRIs.
To analyze the role of PRIs in the socio-economic and political empowerment of women.
To analyze the various problems and hindrances being faced by women representative while participating in the functioning of PRIs.
214
To suggest some remedial measures for enhancing the women's participation in PRIs and making their role more effective in the functioning of PRIs.
To achieve the objectives of the present study, the following
hypothesis have been put to empirical test:
Participation of women in Panchayati Raj Institutions has empowered them socially, economically and politically.
Women representatives from better socio-economic status are likely to be more empowered than the women representatives from lower socio-economic status.
Women representatives from political family background tend to be more empowered than the women representatives form non-political family background.
Educated women representatives tend to be more empowered than the less educated and uneducated ones.
Women's entry in Panchayati Raj Institutions has changed the nature of rural power structure.
Reservation to women in the Panchayati Raj Institutions has empowered women politically.
The main focus of the study is on the analysis of empowerment of
women through Panchayati Raj Institutions. The data collected are based
on the 2005 General Elections of the Panchayati Raj Institutions in the
state. The data were collected in the months of July, August and
September, 2010, when the representatives of PRIs were about to
complete their term of five years and the next elections to PRIs were due
in December 2010. By the time, these women representatives were well
acquainted with the functioning of the PRIs.
The present study is a micro-level empirical study confined to the women representatives of three-tier Panchayati Raj Institutions in district Mandi of Himachal Pradesh. There are twelve districts in Himachal Pradesh namely Lahaul-Spiti, Mandi, Shimla, Sirmour, Solan and Una. Since it was not possible for the researcher to cover all the districts of the state, one district namely Mandi has been selected for the present study purpose. We have selected Mandi district purposely as it is one of the oldest of the four districts (others were Mahasu, Chamba and Sirmour) which were created in 1948, when Himachal Pradesh came into existence. Geographically, Mandi district has plain as well as hilly areas. The people of all the castes, communities and classes reside in this district. This provides a distinct geographical and socio-economic setting for research. Beside this, no substantial study of such nature has been attempted so far in this part of the hill state. Moreover, the researcher himself belongs to this district and thus has the advantage of effective communication with the people in general and the respondents in particular.
District Mandi consists of total ten developmental blocks viz. Karsog, Dharampur, Sadar Mandi, Sundemagar, Gopalpur, Gohar, Seraj, Drang, Chauntra and Balh. The present study has been carried out in four blocks of Mandi district i.e. Karsog, Gohar, Gopalpur and Drang. These blocks were selected mainly because the Panchayat Samitis of these blocks were headed by women as Chairpersons. Further, from these four blocks only those gram panchayats have been selected which were headed by women as Panchayat Pradhans.
The present study is conducted on the women representatives elected to three-tier Panchayati Raj Institutions in the third General Elections of 2005 in district Mandi of Himachal Pradesh. In this election, total 1417 women representatives were elected to PRIs in district Mandi. Out of these, 12 women were elected as members of Zila Parishad, 81 as members of Panchayat Samiti, 162 as Panchayat Pradhans and 1162 as Panchayat members. However, owing to the practical problems and
216
limitations imposed by time, funds and topography, it was not possible to contact all the women representatives of PRIs in the area under study. Hence, we resorted to a multi-stage sampling technique in order to select the sample for the present study.
As per the office records of State Election Commission 2005, in these four blocks, there were total 530 women representatives in PRIs (Zila Parishad member 7; Panchayat Samiti members 31; Panchayat Pradhans 62; and Panchayat members 430). Thus, these 530 women representatives of the three tier PRIs of these four selected blocks constituted the universe of our study.
In order to keep our sample size manageable so as to have an indepth study, we selected representatives of only those Gram Panchayats of these four blocks which were headed by women as Panchayat Pradhans. In these four selected blocks, there were total 178 Gram Panchayats (Karsog 60, Gohar 37, Gopalpur 41 and Drang 40), out of which 62 Gram Panchayats were headed by women (Karsog 20, Gohar 14, Gopalpur 14 and Drang 14). In these 62 women lieaded Gram Panchayats, there were 143 women members / panches (Karsog 48, Gohar 28, Gopalpur 33 and Drang 34) and all these were included in the sample. Thus, the size of the sample in the present was supposed to be 243 women representatives which included 7 members of Zila Parishad, 31 members of Panchayat Samiti, 62 Pradhans of Gram Panchayat and 143 members of Gram Panchayats. However, 4 women members of Panchayats, 3 women Pradhans, 5 Panchayat Samiti members and 2 Zila Parishad members could not be contacted by the researcher due to their non-availability during the course of data collection. Therefore, the actual size of the sample remained 229 women representatives of PRIs in the study area.
217
Both primary and secondary sources of data collection were used in the present study. Primary source consisted of interview schedule designed for the purpose of ascertaining information on the different aspects of research problem. The data were collected through interview schedule from the women representative of the three-tier PRIs viz. Gram Panchayat, Block Samiti and Zila Parishad. It was supplemented by close observations, interviews and discussions with the key informants who provided relevant informations about problem under study. The major sources of secondary data were books, magazines, journals, newspapers, census reports, office records of state and district concerned departments etc. The collected data have been subject to statistically operational started from the coding, scoring, tabulation, analysis and to the writing of the thesis. The data have been analysed and discussed in detail in the preceeding chapters. The data pertaining to the different aspects of the women empowerment through PRIs shows certain peculiar features which are summed up in the following pages.
The present study acquires an important place, as it provides empirical evidence about the empowerment of women through PRIs in Himachal Pradesh. This study would be of a great help to the planners, policy makers and administrators in making efforts to ensure effective participation of rural women in PPJs. This study would also help the students and research scholars to understand the complex dynamics of the phenomenon of women empowerment. The study would also have an added significance from the academic point of view as not much research work has been done earlier in this direction in this hilly state of the country.
The second chapter relates to women in Panchayati Raj Institutions in India and Himachal Pradesh. The self-governing institutions at the
218
local level are essential for national development and effective for participation of people in democratic process. Self-governing rural bodies are described in the Indian context as institutions of democratic decentralization or Panchayati Raj. Democratic decentralization and Panchayati Raj aim at devolution of power and authority to the people at the lowest level in matters of political decision-making, financial management and administration management without any interference fi-om the top levels. The Panchayati Raj Institutions have their roots in our country since the time immemorial. These are the oldest administrative units in the country. The tradition of having panchayats has been one of the fundamental concepts of Indian culture.
According to the Vedic literature, the national life and activities in the earliest times were expressed through popular assemblies and institutions known as Sabhas and Samitis. The administration of the Indian villages witnessed the existence of the Gram Sabha for several centuries. With the course of time the Gram Sabha were started to be controlled by the zamindars or landlords. This control of zamindars declined the existence of Panchayati Raj Institutions during medieval period. It is a historical fact that local self-government in India, in the sense of an accountable representative institution, was the creation of the British Raj. But, the panchayats had never been the priority of the British rulers. They were interested in the creation of controlled local bodies which could help them in their trading interests by collecting taxes for them. Lord Mayo's Resolution of 1870 on decentralization of power at local levels was the first significant step to develop the local self government in India and revive the traditional village system. The real benchmark of the British Government's policy on decentralization was Lord Ripon's famous resolution of May 18, 1882, on local government.
219
under which he recognized the twin considerations of local government i.e. administrative efficiency and political education. He proposed the establishment of a network of rural local bodies. But his resolution met with resistance from colonial administration. The progress of local self-government was tardy with only half hearted steps taken in setting up municipal bodies. Another significant steps which marked the evolution of Panchayati Raj in India were Royal Commission on Decentralization (1906), Montague-Chelmsford Reforms (1919), and Government of India Act (1935).
After Indian independence, with the direct interference of Mahatma Gandhi, Article 40 was included in Part IV of the Constitution (in Directive Principles of State Policy) regarding Panchayati Raj which lays down that the state shall take steps to organize village Panchayats and endows them with such powers and authority as may be necessary to enable them to function as units of self-government. The state legislatures have been empowered under Article 246 to enact any law regarding any aspect of local self government. The government (at the centre and state level) have made various efforts to improve the village life by setting up Panchayati Raj Institutions. The first such effort was the Community Development Programme (CDP) inaugurated on 2"** October 1952 and the second experiment was the National Extension Service (NES) launched in 1953. On the recommendation of Balwant Rai Mehta Committee (November 1957), a formal three tier system of Panchayati Raj was introduced in the country as a part of Community Development Programme on 2"*^ October 1959, Mahatama Gandhi's birthday, in Nagpur district of Rajasthan. Andhra Pradesh followed the suit in the same year and thereafter, a majority of the states passed the necessary legislations to setup the Panchayati Raj Institutions. However, by mid-
220
1960's it started losing its appeal for reasons such as the increasing tendency towards centralization in the state government, lack of resources with Panchayats and repeated postponement of elections to these bodies.
With a view to explore the possibilities of reviving and strengthening Panchayati Raj, the Janata Party Government appointed a Committee in 1977 under the Chairmanship of Ashok Mehta which recommended a two-tier structure for Panchayati Raj Institutions, one at the district level and other at a Mandal level, but the recommendations of Ashok Mehta Committee were not accepted and adopted except in a few cases. After that, G.V.K. Rao Committee and L.M. Singhvi Committee were appointed to suggest appropriate structural mechanism to activate the PRIs and 64* Amendment Bill was introduced in the Parliament to revitalize the PRIs in July 1989 but the bill could not be passed in the Rajya Sabha.
In 1990, the issue regarding the strengthening of the PRIs, once again comes in the national level, and ultimately Narsimha Rao government was successfiil in enacting the Constitutional 73'^'^ Amendment Act 1992. This act gives Constitutional status to the Panchayati Raj System in India and prescribes for a regular, direct elections for the PRIs after every five years. The empowerment of the weaker sections of the society including women is one of the fiindamental provisions of this Act. The 33 percent reservation of seats to the women with scheduled caste, scheduled tribe is a historical step in this Act.
In Himachal Pradesh, Panchayati Raj System was established under the provisions of the Himachal Pradesh Panchayati Raj Act 1952, and with a view to bring uniformity in the Panchayati Raj System of old and newly merged areas, the Himachal Pradesh Panchayati Raj Act, 1968 was enacted on November 15, 1970 and two tier Panchayati Raj System
221
was established throughout the state. After this, with a view to bring law relating to the Panchayats in conformity with the provision of the 73"* Constitutional Amendment Act, the Himachal Pradesh Panchayati Raj Act, 1968 was repealed and the Himachal Pradesh Panchayati Raj Act, 1994 was enacted on 2^^ April 1994. As per the requirements of the provisions of the Constitution and the State Panchayati Raj Act, 1994, the three tiers Panchayati Raj System (Gram Panchayat, Panchayat Samiti and Zila Parishad) was established in the state in 1995-96. In 2008, the Act has been amended to provide 50 percent reservation to women in PRIs, whereas earlier provision was for 33 percent reservation for women.
If we see women in Panchayati Raj Institutions in India in a historical perspective, we find that during colonial period, women were neither voters nor candidates for the Panchayat elections even where these bodies had elected members. Only the state's Gram Panchayat Act of 1946 included eligibility for voting by every adult male resident and adult female resident who were literate and holding immovable property. After independence, we find that the committees which recommended the creation and improvement of PRIs had nothing much to say on the role of women in Panchayati Raj Institutions. The Balwant Rai Metha Committee (1957) recommended co-option of two women amongst those who were interested in works among women and children in each Panchayati Raj body in the suggested three tier Panchayati Raj System. The Ashok Mehta Committee (1978) also persisted with the incorporation of two women either through election or if necessary through co-option.
It was the 73'^'* Constitutional Amendment Act of 1992, which gives 33 percent reservation to the women in PRIs. This is the first and historical step for the participation and empowerment of Indian women at
222
grassroots level. It is the main effect of this Act that today, in India, there are 36,82 percent women representatives at panchayat level, 37.1 percent at intermediate level and 37.08 percent in Zila Parishad. In Himachal Pradesh also, women's role at the grassroots level politics was very negligible till the enactment of H.P. Panchayati Raj Act, 1994. This act follows the 73*^^ Constitutional Amendment Act, and reserved 33 percent seats for women at all the three levels of PRIs for the posts of members as well as Chairpersons. In 2008, the H.P. Panchayati Raj Act was further amended in order to provide 50 percent reservation to women in PRIs. After the enactment of the H.P. Panchayati Raj Act, 1994, till date four general elections have been held to PRIs in Himachal Pradesh in 1995, 2000, 2005 and 2010 and it is found that the representation of women in PRIs has enhanced considerably in the last panchayat elections. The representation of women is more than the reservation provision and they are even winning from the unreserved / open seats. After 2010, the proportion of women in PRIs in Himachal Pradesh is more than that of men. This increasing trend in women's participation at grassroots level politics in Himachal Pradesh is an indicator of women's political empowerment in this hilly state which is in conformity to our hypothesis that reservation to women in the Panchayati Raj Institutions has empowered them politically.
The third chapter deals with the socio-economic profile of the study area and the respondents. Himachal Pradesh came into being as a Chief Commissioner Province of the Indian Union on 15* April, 1948 as a result of merger of 30 erstwhile princely states of Punjab and Shimla hills. In 1951, it was made a part 'C state, in 1956 it was made a union territory. Himachal Pradesh got fijll statehood on January 25, 1971 and became the 18* state of Indian Union.
223
Himachal Pradesh is a hilly and mountainous region which extends over an area of 55,673 sq.kms. According to the Census of 2011, the total population of the state is 68.56 lakh persons, out of which 34.74 lakh (50.67 percent) are males and 33.82 lakh (49.33 percent) are females. The density of population is 123 persons per sq.km. and the sex ratio is 974 females per 1000 males. Himachal Pradesh is one of the most literate states of the country. The literacy percentage in Himachal Pradesh has increased from 76.5 percent in 2001 to 83.78 in 2011 as against the All Indian literacy rate of 74.0 percent. For males, it is 90.83 percent and for females, it is 76.60 percent. The mainstay of the majority of population in Himachal Pradesh is agriculture and horticulture and a sizeable population is also involved in service sector. According to the quick estimates, the per capita income of Himachal Pradesh in 2010-11 (Advance) stood at Rs. 58,493. In the last few decades, the state has achieved an impressive growth in agriculture, horticulture, industry, tourism and power generation sectors and today Himachal Pradesh is one of the most progressive states of the country.
The present study has been carried out in Mandi district of Himachal Pradesh. The Mandi district was formed with the merger of two princely states, 'Mandi' and 'Suket' on 15* April, 1948 when Himachal Pradesh came into existence. Ever since the formation of the district, it has not witnessed any changes in its jurisdiction. The area of the district is 3950 square kilometers, which is 7.09 percent of the total geographical area of the State. According to the Census of India 2011, the total population of the district is 9,99,518 persons with a density of 253 person per square kilometers. The population of the male and female is 4,96,787 and 5,02,731 respectively. The literacy rate is 82.81 percent which is 91.51 percent for males and 74.33 percent for females. The district is
224
predominantly an agricultural tract and bulk of the people depends on agriculture for their livelihood. There are 473 Gram Panchayats, 10 Panchayat Samiti and one Zila Parishad in Mandi district. Mandi district consists of total ten developmental blocks viz. Karsog, Dharampur,Sadar, Mandi, Sunder Nagar, Gopalpur, Gohar, Seraj, Drang, Chauntra and Balh. The present study has been conducted in four blocks of Mandi district i.e. Karsog, Gohar, Gopalpur and Drang.
An analysis of the socio-economic profile of the respondents, who are also representatives of PRIs reveals that most of the women became members of PRIs in the age group of 31-40 years when they were somewhat free from child bearing and rearing responsibilities. It is found that an overwhelming majority of the respondents (95.63 percent) are married and half of them are having two children. This shows that married women prefer to become the members of PRIs than the unmarried, widowed and divorced ones and in Himachal Pradesh rural people are adopting two child norms. It is found that the average number of children of the respondents in the sample is 2.31 children and more than 90.00 percent children of the respondents are above five years of age which shows that women having less number and grown-up children can spare time to take part in the activities of PRIs. Hence, those women have less number of children and less child caring responsibility are becoming representatives of PRIs.
It is also found that a vast majority of the respondents (80.35 percent) belong to nuclear and small families. The average family size of the respondents in the sample is 4.9 members. Further, the cent percent respondents in the sample are Hindus by religion and most of them belong to the Rajput Caste (48.91 percent) followed by Scheduled Castes (31.88 percent). This indicates that the women representatives of Rajput
225
and scheduled castes are playing important role in the panchayat politics of Himachal Pradesh. Regarding the educational levels of the rspondents, it is found that the maximum number of the respondents (84.27 percent) are educated between primary to plus two level. The study, thus, indicates that the basic education is considered important to become the members of PRIs in the study area, however, some illiterate women are still the members of the PRIs. Regarding the educational levels of the husbands of the respondents, it is found that the majority of the respondents' husbands are having basic education between primary to ten plus two standard like that of the respondents. The level of education of the respondents' husbands is not much high as compared to the respondents. It is also found that the cent-percent respondents have their own income as they get some remuneration as being the members of PRIs, but the level of their income is not very high. The reason may be that a very vast majority of them are housewives and are engaged in agricultural and horticultural pursuits. In case of total annual family income, it is found that the majority of the respondents in the sample have low annual family income and the economic status of their families is not very good.
Further, an overwhelming majority of the respondents (96.93 percent) have landholdings but the size of the landholdings is not very large. As far as the exposure of the respondents to mass media is concerned, a vast majority of the respondents (above 90.00 percent) read newspaper, listen to radio and watch television. However, they are !:ot regular newspaper readers because in rural areas of Himachal Pradesh daily distribution of newspapers from village to village is yet to be achieved. Regarding urban exposure, it is found that an overwhelming majority of the respondents (93.88 percent) visit the cities and majority (60.94 percent) of them visit the city/cities once in a month. This shows
226
that the women representatives of PRIs are quite exposed to mass media and urban places.
The fourth chapter focuses on the participating of women in Panchayati Raj Institutions. The political participation of women in a democracy is necessary because it makes a positive and significant impact on the rights and living conditions of women. But, for political rights women all over the world have waged a long and valiant battle. European women had to endure a long wait before they were given voting rights whereas women in South Asia were given voting rights at the same time as their male counterparts. We find that the most of the countries of the world have failed to give due space and representation to women in political life.
The participation of women in the politics is not as good as provided in the statutes of the constitutions. The highest representation of women in the lower/single house of national legislatures is found in the countries like Rwanda, Andorra, Sweden, Finland, South Afiica, Netherland etc. whereas in developed countries like USA, UK, Canada, Australia, Italy, France, Japan etc. women representation in the national legislatures is quite low in comparison to men. In India, the representation of women remained between 3.50 and 10.82 percent in Lok Sabha and between 6.12 and 15.15 percent in Rajya Sabha fi-om 1952 to 2009, which is a matter of great concern. In Himachal Pradesh also, after the attainment of statehood in 1971, women's representation remained between 1.4 percent and 8.8 percent in the 68 members State Legislative Assembly. Keeping in view the low participation of women in Parliament, State Legislatures and various decision-making bodies, the 73"^^ Constitutional Amendment Act of 1993 is a revolutionary step in increasing women's participation in decision-making at the grassroots
227
level, which ensures at least 33 percent of seats for women in all the three tiers of PRIs.
After about two decades of the implementation of new Panchayati Raj Act, it is a high time to assess the participation of women in Panchayati Raj Institutions. An empirical analysis of the data regarding participation of women in PRIs, reveals that more than half of the respondents in the sample are panchayat members and the cent percent respondents have been elected to Panchayati Raj Institutions from the seats reserved for women. More than half of the respondents are elected to PRIs from the seats reserved to general women and rest are elected from the seats reserved to scheduled caste and OBC women. This shows that women are becoming members of the PRIs due to the reservation provided to them.
Further, it is found that a vast majority of the respondent (86.90 percent) are new entrants in PRIs and have been elected for the first time. However, there is a considerable number of respondents (12.23 percent) who are members of PRIs, for the second term and thus have experience in the functioning of the PRIs. Regarding political family background of the respondents, it is found that there is no involvement of the family members of a vast majority of the respondents (96.07 percent) respondents in active politics. Further, a very small number of respondents' family members (7,42 percent) earlier remained the representatives of PRIs.
It is also found that majority of the respondents contested the elections of PRIs on their own and on the inspiration of their family members. Further, reservation of seats for women in PRIs is the most important factor which motivated them to contest the elections of PRIs. Thus, reservation is playing a very significant role in the political
228
empowerment of rural women. The main issues put forth by the respondents during the Panchayat elections were related to the general development of the area and the village community and the development and welfare of the women folk.
It is found that an overwhelming majority of the respondents (96.07 percent) attend the meetings of Gram Sabha and PRIs, regularly and they try to resolve the conflict, if there arise any, in the meetings of Gram Sabha. Further, the cent-percent respondents not only take part in the meetings of PRIs but they also raise their voices on the important issues concerning the general masses in the meetings of PRIs and cent percent of them have accepted that they are heard in the meetings of PRIs. The finances play an important role at grassroots level, and women representatives of PRIs make their efforts for the same. Women primarily have to bear home and hearth responsibilities and it is found that after their entry in PRIs, though to some extent yet their domestic work has got effected. The husbands and family members of an overwhelming majority of the respondents (97.82 percent) are found to be very supportive to the women members of PRIs, while they perform their panchayat work and duties.</t>
  </si>
  <si>
    <t xml:space="preserve">Mandi District </t>
  </si>
  <si>
    <t>http://hdl.handle.net/10603/129069</t>
  </si>
  <si>
    <t>Womens participation at the grassroot level _ a case study of panchayat samiti Jubbal District Shimla</t>
  </si>
  <si>
    <t>The status of women in our country is culture, region and age specific. The status of women in Hindu society ha s changed from time to time. On the one hand she is considered little better than a slave or beast or burden, condemned to drudgery, brought as a chattel and treated a s such. On the other hand they are considered a s a decent mother and as the undisputed mistress of the family. Both concepts are bound to be far away from the actual state of affairs. If we consider the status of woman it is quite obvious that from the ancient period the position of woman ha s changed from time to time. Before the advent of Muslims the position of women somehow considered slightly better. It is not only that normal factors contribute towards the deterioration of position of women but various social, economic, political, cultural, traditional financial orthodox factors are also responsible. It is an inherent feature of Hindu society in India which never recognizes the equality among the man and women. This phenomenon is authentic by the constitutional philosophy which after the independence of India emphasis on the equality of the status by virtue of article 14 of the Constitution of India which is a corresponding feature of rule of law applicable in United Kingdom. Historically women are supposed to carry forward the traditions, norms and the values of society. The process of socialization that they undergo in their families does not prepare them for non-traditional roles. Now, it is reasonable to enquire about what the mainstream Indian culture expects a woman to be. In order to get a satisfactory answer to such a question, one will have to go through the corridors of the history of India. In ancient India, reverence was given to women as mother's image, a symbol of life, strength and purity, with immense capacity for patience, sacrifice and sufferings. In the Vedic and Upanishad period women enjoyed considerable freedom so far as political, social and educational activities were concerned and thus enjoyed a status and prestige in society. In homes, women were given superior position to that of men. As they were treated as the embodiment of goddess of wealth and strength, woman was depicted as 'shakti, and it was an accepted belief that where woman is respected, there is divine presence. The Medieval period witnessed a gradual decline in the position and status of women in India. Women were considered weak and it was the responsibility of male to protect them. Since they were sensitive in temperament, they were treated with love and care. They were considered dependent on men throughout their lives. In childhood the father looks after her, in youth the husband and in the old age her sons supported her. Therefore, all her life she had to depend on someone or the other and never enjoyed unrestrained freedom,</t>
  </si>
  <si>
    <t>Grassroot level; Constitutional amendment; Panchayati raj system; Jubbal</t>
  </si>
  <si>
    <t xml:space="preserve">Devi, Meenakshi </t>
  </si>
  <si>
    <t>Sharma, Hari Lal</t>
  </si>
  <si>
    <t>Participation of women in Panchayati Raj Institutions has been considered as the most effective instrument to remove their inequality, invisibility and powerlessness. When the Panchayati Raj system was introduced, very few women contested and got elected.
The present study is concerned not only with political participation in general but it is a micro-level study concerned with political participation of women that too at the grassroots level of political functioning. Participation of women in Panchayati Raj Institutions has been an area of much interest in India. Participation in the local government institutions has been viewed essential in promoting women's consciousness and development at the local levels as well as train them for participation in the politics. The inhibility factors for effective women participation in the Panchayati Raj Institutions are many and diverse. Such factors help us to suggest practical ways to overcome some of the limitations in evoking women's participation.
The participation of women in the grassroots politics grew rapidly due to TS""** constitutional amendment, in which it has realized the reservation policy for women in the three tiers of the power structure. The Act gave more and more representation and power to the women in the field of political sphere.
Traditionally, women were considered secondary to men and they were forced to face discriminatory practices in highly male
210
dominated society. The situation of women was never very respectable in reality from the time of introduction of land and private property. Women were called to remain at home and they reduced them to social reproduction. Specific objectives of the study were to examine the role of women in rural development, at home, in agriculture, the nature and extent of women's role in family, decision making process, knowledge of about different rural development programmes, their participation in these programmes and to suggest measures for integration of women in the development process.
The participation of women in Panchayati Raj Institution has increased with the spread of education, and in the process of modernization. Literacy is one of the crucial factors for effective leadership and functioning of women representative. Analysing the situation it is found that the percentage of literacy is highest at matric level and poorest at professional courses. The opinion of the respondents is elicited on the reason that the leadership at Gram Panchayat level is mostly held by illiterate or semi-literates. A change has taken place in the status of women and they are taking active part in the politics.
Politics at the grassroots level gives an idea of women's representatives in different tiers of Panchayati Raj Institutions. During the study it is found that the position of women has been slightly improved. Members of Panchayats admitted that the party politics has undoubtedly shifted to village level. The lives of the women are affected positively after becoming members of Panchayats.
211
As far the caste structure is concerned, most of the women came from the upper caste. During the field study it is found that women from Scheduled Castes have been able to get an opportunity and access to feeling of democracy only through reservation. It shows that hegemony of high caste no longer exists but their dominance continues. However, the weaker sections have ceased to remain marginal and have been able to make dent into the rural power structure on account of reservation for them.
Caste is a significant factor in socio-political interaction and women in particular. Women of lower caste in panchayat bodies find it extremely difficult to express their views freely. Such women may lack confidence to express their opinion and on many occasions they may be reluctant to attend meetings for not finding them useful. During the study it is found that the caste plays an important role in decision making process.
Women from various castes, communities and regions, have participated voluntarily and they are aware about the different issues at different levels. Daring the study it is found those majorities of the respondents are not only aware about the issues around them but are also aware about local, state, national and international level issues.
Panchayati Raj system is a basic concept of rural development. The sheer number of women that Panchayati Raj Institutions has brought into the political system has made a difference. Majority of the women are aware about the new panchayati raj system and the objectives of new Panchayati Raj Act. They are also aware of the programmes and policies under this Panchayati Raj system.
212
During the study it is found that the women folk are now ready to participate in the local bodies. They are ready to take part in any community activities. The mass media and education has given them hope for betterment only a.fter their participation in public activities. It is a myth that the women folk are not ready to take up new responsibility in the ensuring local body system.
Gender equality is a prerequisite for active participation of women in strengthening the framework of Panchayati Raj Institutions. There is an unholy alliance of caste, class, religion, social values, prestige, etc. which act as the deterrent to equal participation of women. During the study it is found that the women representatives take some more time for their effective participation and it can be increased through self-employment.
During the study it is noticed that majority of the women are aware of the functioning of the panchayats such as the required number of gram sabha meetings, the quorum for these and the persons responsible for preparing the agenda and the person who keeps panchayat record. The women are also aware of the taxes imposed by the panchayats and about the schemes that are implemented by the panchayats.
It is not possible to expect encouraging response from the men folk concerning women's rights and privileges especially in a male dominated society. The men are used to interact with men in panchayats and don't treat women with equally. In this way they discount women presence in panchayat which make inclusion of wom-cn members meaningless. We should appreciate the fact that women are capable to understand the local issues and are capable of doing more in the socio-political life of village if properly
213
motivated. It is observed that very few women enter into electoral politics of grassroots institutions at their own choice, rather they are forced by male heads of the family or their husband to participate in the election of the grassroots institutions. As a result of this majority of the women are not capable of taking independent decision with regard to grassroots politics. During the study it has been observed that male members play a dominant role in the decision making process and majority of the elected representatives of the local bodies have no identity of their own and they act as the mouthpiece of their male counterparts. Even when they contest the election they face many problems from the family and society.
The constitutional provisions ensure the representation of women in Panchayati Raj Institutions both as members and as functionaries, but it must be kept in mind that merely becoming members does not ensure their effectiveness. It is observed during the study that women representatives are satisfied with the performance of Panchayati Raj Institutions. The study also reveals that elected representatives of Panchayati Raj Institutions are satisfied with the role of three tiers system as it plays an important role for rural development. During the study it has been observed that Gram Panchayat, Panchayat Samiti and Zila Paishad are working in a cordial manner and Panchayat Samiti and Zila Parishad have a positive control over Gram Panchayats.
Though the 73^^ constitutional amendment enlisted participation of women in decision making bodies, their role have been actually performed either by their husband or any other male member of the family. It is observed that after the 73'^'^ amendment elections under Panchayati Raj Institution the participation of
214
people has increased. In the 73""^ amendment there is devolution of powers to Panchayati Raj Institutions. During the study it is found that the amendment has proved a milestone for the leaders of Panchayati Raj Institutions and the participation and involvement of women at the grassroots level has increased rapidly.
Mere provision of reservation for women does not enable them to participate effectively in decision making process at local level. During the study it is found that the reservation of seats both of member and chairpersons of the Panchayati Raj Institutions under the TS""*! constitutional amendment is a right step to ensure their participation and decentralization. It is observed during the study that reservation has provided opportunities to large number of women to enter into the politics and also in political decisionmaking process. It is also observed that the reservation of seats for Scheduled Castes, Scheduled Tribes and other backward classes and women in Panchayati Raj Institutions has brought participation and involvement of every section of society in the democratic process. The elected members of the Panchayati Raj Institutions are playing significant role in this practice.
During interaction it is observed that women do not find enough time to participate in the political activities at grassroots level. Right from the daybreak till late night they have to perform domestic activities such as, raring up their children, sweeping and cleaning their homes, send children to school, feed livestock and help their male counterparts in farm activities and do all kinds of miscellaneous activities which are assigned to them in the male dominated world.
215
Women at the grassroots level face bureaucratic problem also. Most of the women are hesitant to interact with bureaucrats. It is observed during the study that most of the women do not have that kind of exposure which is required for dealing with bureaucracy at local level. This is also a major hurdle in the performance of women as a member, pradhan or chairperson of grassroots institutions. During the study it is also observed besides the bureaucratic problems, they have to face other problems from the government officials. Government officials do not cooperate with them in the formulation of plans and implementation of programmes and policies organised by the government. During the study it has been revealed that the State Government is reluctant to transfer the powers to Panchayati Raj Institutions and its leaders.
State government interferes in the matters of Panchayati Raj Institutions through bureaiicracy. It is observed during the study that the State Government and development administrators do not cooperate with women representatives in a proper and a positive manner. Most of the female hesitate to participate in the functioning of Panchayati Raj Institutions due to the non-cooperation of elites and political leaders.
One of the major constraints for women especially those coming from poor families is their economic dependency. They are not economically independent and sufficient funds must be arranged for them by Panchayati Raj Institutions to ensure their participation in the panchayati raj activities. During the study it is observed that the criteria of funds distributions at the grassroots is not a requirement but it is based on political affiliation. It is observed that women are not economically independent most of
216
the women ask for their husband for bus fare to attend the meetings of gram sabha.
Lack of proper devolution of funds has been revealed as one of the major hurdles in the participation of women. This has discouraged the elected women representative from taking interest in the democratic decentralization. During the study it is observed that the financial condition of Panchayati Raj can improved by the efforts of State Finance Commission and grant-in-aid should be given in proper way. It is also observed that the financial position can help the female to take interest in politics.
Suggestions
Political participation of women requires equality of opportunity in all fields of life. Women are playing important role at home, farms as well as in the political process. Based on the findings of study some measures are outlined for making efficient use of the potentialities and skills of rural women so that their participation can be accelerated.
First and most important is the need to generate awareness among the rural masses about the new system, its advantages and requirements. People in general and women in particular have to be made fully conscious of their rights and responsibilities under the nev/ system. The traditional mindset of the people has to undergo a change to facilitate acceptance of women as a chairperson of panchayat. Government should organize seminars, training camps to bring awareness regarding the utility of local self government so that the participation of women can be increased. The purpose can be achieved by spreading awareness through mass media as well as through audio visual based orientation in
217
every village. The government should try to develop useful package in local languages. It may also be mentioned that the orientation programmes are also needed for government officials at all levels so as to change their mental attitude; otherwise, they are likely to obstruct the functioning or may bring bad name to Panchayati Raj Institutions.
The second problem is associated with literacy which has affected our society. The lower literacy rate is high among women. How a illiterate or less educated women member function as decision maker in a governmental system based on rules, regulations, proper accounting procedure, circulars etc. The current literacy programmes being operated by the Ministry of Human Resource Development can be modified to take care of this task and crash courses must be started.
The elected representatives of the people-whether male or female would require to be trained to enable them to discharge their function in an effective manner. The need is, of course, more for women because of their lower literacy rate and less exposure to public affairs and dealing with external agencies. A massive programme of training for trainers is, therefore, needed so that adequate number of trainers are available at the block, district and state level to impart training to the members and chairpersons of the Panchayats in a proper manner. For this purpose, state government should direct the grassroots level functionaries like BDO, Circle Officers, Junior Engineers, School and College Teachers etc. to undergo training and, therefore, to train the elected representatives. Interested NGOs or voluntary agencies may also be encouraged to provide training by offering them requisite fees, incentives and facilities.
218
Those women who belong to poor families and their working hours stretch 15 to 16 hours, should be paid wages for those days for which they go for training and spent time for panchayat work. This provision may be restricted only to women who are from below the poverty line. Unless this is done, the laudable objectives set out by the 73'"'* Constitutional Amendment would not be achieved.
The government should take the lead in this matter by introducing a component of political awareness in all the ongoing programmes like National Literacy Mission, DWACRA Training Programmes, the Mahila Samikhya Programms, CSWB Awareness Generation Camps, legal literacy camp, sponsored by Department of Women and Children, CAPART OB Programmes etc.
Mass media both print as well as electronics play a vital role in awareness of generations. Women can be motivated and inspired to think, discuss and act politically with the help of documentaries, television and radio talks on women's right. Audio, Visual and Print media can help in formulating positive public opinion and creating a sympathetic atmosphere by dissemination of information on women's issue, which in the long run may result in societies recognition of women's equality with men by the society. It can act as an agent of political socialization.
Training should be based at bringing about hidden qualities, generating self confidence, self pride, development of communication skills and effective convincing power for public interaction, forming opinion and articulating the same rising issue.
Department of Rural Development and the Women and Child Development should allocate funds undertaking political awareness training camp on the lines of awareness generation and
219
legal literacy camps. Additional allocations should be provided for spreading political literacy and for preparing and developing training manuals and modules.
It is necessary to provide certain support services to women members for Panchayat in order to strengthen their political participation. Election of Panchayati Raj Institutions are being increasingly fought on party lines, political party should create a special fund for women candidates. Local Mahila Mandals, women organizations should raise resources to enable women candidates to contest and win the election.
In the matter of making the Panchayati Raj Institutions financially viable, women should take much more interest and see that the funds are not filtered away. They can at least serve as the watch dogs and keep an eye on the people responsible for spending m^oney and keeping accounts. A women by nature, is an honest person and perfect in balancing the family budget. This quality could usefully be employed in managing the financial house of the Panchayati Raj Institutions as well.
The State Finance Commission needs to formulate special component plans within each sector to set apart resources for activities of direct benefits for women on the lines of sub-plans for Schedule Tribes and special component plans for Schedule Castes with control of re-appropriation. It should be statutorily insisted that for all development schemes in the realm of women development, panchayat should be the decision making bodies at the local level. Panchayat should indentify the priorities, needs and allocate resources and monitor implementation of activities of
220
women's finance corporation, District Rural Development Agency, ITDA, Women Development Corporation etc.
Another important effort required for real empowerment of rural women is to bring an attitudinal change in both men and women. The feeling that women are meant for household activities and raring children needs to be replaced by a feeling of equal partnership of women and men, to inculcate this, they must be imparted education for bringing about social and political awareness among both.
The curriculum for the students at the primary, secondary and higher secondary levels should be modified to promote gender sensitivity among the students. There should be chapters on Panchayati Raj and women empowerment in all the classes at the school level and compulsory questions be set on these in examinations.
The unfinished agenda for women empowerment be finished by enacting an amendment for providing reservation for women in the national Parliament and the State Legislatures. The reservation at the local level is not enough for women empowerment.
Incentives play a vital role in ensuring the participation of elected representatives in decision making. It has been noticed that there are certain very active and enlightened women leaders at all the levels of Panchayats who have been successfully implementing the developmental schemes and have ensure over all development of their constituencies. Such leaders need to be encouraged by publicizing their leadership qualities and honoring them in public meetings. It will certainly encourage other women representatives by their success stories and good practices will get replicated.</t>
  </si>
  <si>
    <t xml:space="preserve">Jubbal District </t>
  </si>
  <si>
    <t>http://hdl.handle.net/10603/129080</t>
  </si>
  <si>
    <t>Women participation in panchayati raj institutions _ a case study of Karsog block</t>
  </si>
  <si>
    <t>There has been a considerable interest on women's studies and gender issues in the recent years. While a good deal of attention has been paid by the scholars to the study of changing socio-economic status of women in India, but a very little attention has been paid to the role of women in politics especially in the context of changing socio-economic and political scenario of the country. Political participation of women is still a less researched area despite the fact that in a democratic set-up, no study on political aspect can be complete without taking women into account as they constitute about half of the citizenry and voting strength. Women for centuries have received unequal treatment in almost all spheres of life because of patriarchal character of Indian society. Despite this, women have shown their presence in many fronts but a lot remains to be done in order to achieve real gender equality in social, economic and political spheres that are interrelated and give way to one another. Since India became independent, many policies and measures have been adopted to improve the conditions of women, but women in general have not been in a position to avail benefits from these measures, mainly due to their political backwardness. Gender divide still exists and must be overcome so that women can realize their full potential and can shape the world in equal partnership with men. Women are characterized as dependent, poor, kitchen object, and reproductive machine more than human beings. It has attributed to low level of education, ignorance, poor negotiating skills, dependency nature and individualistic approach of women that influence their extent of participation in politics. However, with the increase in the education and health facilities, the status of women is changing and thus paving way to political awareness and has enhanced their political participation. The testimony to this fact could be that some states are headed by women and even number of times political parties are led by women. Moreover, the ongoing debate on reservation for women in the Parliament and State Assemblies speak volumes of women organization movements that gained importance in political spheres. Though in order to make it a success story, it needs wholehearted commitment of the government, consensus among political parties and strong drive in women leaders and activists. Therefore, women in politics attract attention of one and all especially government, politicians and academicians. The Constitution of India guarantees political equality to women through Articles 325 and 326, which provides for equal rights to participate in politics and universal adult franchise respectively. It has given women equal opportunities of political participation with men. However, the equal political status will not be realized by mere declaration in the Constitution. The socio_x0002_economic and political conditions are not very conducive for the effective participation of women in politics in India. They exercise their franchise in large numbers, but when it comes to enjoy power positions or occupying prestigious political offices, they lag behind to men. Their participation in politics and representation in legislatures and decision-making bodies both at national and state levels is not very encouraging. Barring a few exceptions, women are excluded from policy and decision making process. Women are still left on the periphery of the political process, and political participation remains elusive to most of them inspite of their great participation in voting. The extent of political participation of Indian women is less than that of men at different levels. Despite the changes that have taken place in the society and women's status, women as a whole have been under represented in both nominated and elected positions. Women still face many obstacles in their fight for representation in political institutions. Their Lack of participation in political activities can attribute to various constraints. To a great extent, participation of women in politics is related to various socio-cultural, economic and political factors. Political roles of women are shaped by the socio-cultural milieu in which they live. Women have to encounter various obstacles because of the traditions, prejudices and the socio-economic conditions of the society. Due to age old traditions, women are disadvantaged and discriminated by being limited to their homes and politics is still considered as men's domain and masculine activity</t>
  </si>
  <si>
    <t>Panchayati raj system; Socio-cultural milieu; Political participatio; International encyclopedia</t>
  </si>
  <si>
    <t xml:space="preserve">Devi, Lata </t>
  </si>
  <si>
    <t>Democracy is rooted in the Indian villages through Panchayati Raj. People of rural areas have been given an opportunity to implement the grassroots planning as desired by them, through their elected representatives. Local government is important for the democracy. 73''^ Amendment of the Constitution provided reservation to women in the democratic decentralization process. Thus, the issue of women empowerment was raised though women participation is in its infancy and it will have the positive effect in the long run in the whole democratic process. The main focus of this empirical research is to examine the women participation in Panchayati Raj Institutions.
The yS'^^ Amendment is landmark step in the field of the grassroots democracy. Vertically it is a step to decentralise the powers, horizontally it is a step to uplift the vulnerable sections (women) to the level of their counterpart. Besides the legal equal status of women in the Constitution the actual position of women is grim. From this perspective, women reservation in the local bodies and emphasis on the status of Gram Sabha are the most relevant steps to empower the women. By these provisions women have been empowered theoretically but the question is our patriarchal society is able to digest the process of equalising the women or they create hindrance in this field. In the present study effort has been made to explore the level of women participation by their roles, attitudes and perceptions. There was no single Panchayat Act in operation before the existence of Himachal Pradesh. The origin of Panchayats in Himachal Pradesh dates back to 1908 when Raja Brijal Chand of Kahloor established Quomi Panchayat. Punjab Gram Panchayat Act 1939 was operational at the time of independence of India. The HPPR Act was passed in 1952 and came into force in 1954. The HPPR Act 1968 was enacted to incorporate the major recommendations of Balwant Rai Mehta Committee including three tier system. Although apex tier (ZP) was not constituted, since the recommendations of Committee were not mandatory as it lacked constitutional binding on the States. The provision of Panchayati Raj was kept under Article 40 in Directive Principles of State Policy which resulted in half hearted measures on the part of the State governments, because it was added to the State List. So there were many flaws in the implementations of Panchayati Raj. Prior to the 73r«i Amendment the fate of Panchayati Raj was in the hands of ruling party of the State. Himachal Pradesh Government enacted HPPR Act 1994 in conformity with YS^d Amendment. According to Act, the provision of three tier system, regular elections, reservations for SCs, STs and women (one-third), strengthening of Gram Sabha, constitution of State Finance Commission, State Election Commission, allocation of 29 subjects to PRIs, etc. were made. State Government took some steps such as supervisory powers to PRIs in case of school and other local level departments, four meetings of Gram Sabha, constitution of Up-Gram Sabha and power to select the beneficiaries by Gram Sabha makes PRIs more effective in Himachal Pradesh.
The study reveals that the leadership of the Panchayati Raj institutions has gone into the hands of comparative younger section of the women. During study it has been analyzed that the young strata of the women is taking active part in the functioning of Panchayati Raj Institutions. Similarly SCs, STs and OBCs are also
271
taking active part in the grassroots institution in Himachal Pradesh. The women who belong to the SC won the election of Panchayati Raj Institutions more easily while the women belong to the higher castes have to face many problems during the elections. In all the cases maximum number of leaders belong to the SC category. Although it has been observed that those candidates who are supported by the upper castes get elected. Occupation of the leaders is also a factor to determine the voting behaviour of the people. During the study it has been observed that the agriculture sector is still the main occupation of the respondents at all levels of PRls in the State. The source of livelihood of majority of population is agriculture.
From education point of view, it was inferred that mostly the women who participated in the Panchayati Raj Institutions elections were not highly educated. It has been observed during study that most of the women who contest the elections of PRIs were forced by the male members of their family. There were very few women candidates who contested these elections at their own will. Education is very important for human being. At present Himachal Pradesh Government provides free educations for women upto postgraduate level. Primary education has also been compulsory in Himachal Pradesh to all.
The study reveals that the income is also an important indicator of social status. In the study it was found that in rural areas it is hardly possible to expect people to talk about income in actual figures. It proves that most of the respondents haling to poor status. The study also reveals that joint family system is still prevalent in the rural areas of the Karsog Block. It has been observed during the study that land holding of the respondents were not very big 160 respondents were having land below 10 bighas. In Himachal Pradesh the size of land is small. Majority of
272
the population is dependent on agriculture occupation and their income level is very low and people are poor.
Majority of respondents were not aware of the provision and main implications of the HPPR Act, 1994 after eighteen years of implementation. They had no idea about the system. Most of the women are unaware of the functionng of Panchayati Raj system.
The study also deals with the important aspect of reservation to the various sections of society including women. During the study it was observed that majority of respondents were satisfied with 50 percent reservation for women in PRls.
The elections of PRIs are contested on non-party line and majority of the leaders of these institutions were against party based election. However, after the election each political party claims their victory in the elections of PRls, by giving their data. Involvement of political parties directly and indirectly is one of the major causes of factionalism and groupism in the rural areas.
In Himachal Pradesh three tier system of PRIs has been adopted and most of the respondents were satisfied with the existing structural arrangement of PRls. During the field survey it has been further observed that educated members and Pradhans are working effectively in building school playgrounds, paths and roads construction, etc.
The participation of women in Panchayats is certainly one mechanism through which such change can take place, and the strategic gender interests of women advanced. It is observed that the main cause of the poor participation of women in these institutions is illiteracy. The women were facing problems from bureaucracy which implements the policy and programmes of the elected representatives of Panchayati Raj Institutions.
273
Educational qualification indicates majority of the leaders are educated up to the matric. They are not able to understand technically the functioning and the overall system. This fact also proves that less education or illiteracy poses challenge to the women empowerment.
The study reveals that women have to face many problems from the male dominated society in which they were not supposed to do work outside their homes. While casting their vote women give importance to the opinion of the head of the family. It is observed during the study that the elected representatives were not free in decision-making. The decisions mostly were taken by the male members. Economic independence to women will encourage their participation and involvement in the functioning of PRIs. Financial dependence on male/husband is a major hindrance in the way of active participation.
It is one of the major achievements after the TS"""^ Amendment that the people have become conscious about the rural development programmes and participate in the Gram Sabha meetings. Although Panchayati Raj Institutions depend upon the people participation. During the study it is found that few people are not taking active part in the Gram Sabha meeting. The study reveals that most of women are satisfied with the Gram Sabha meetings.
Although the 73^^ Amendment to the Constitution provides for reservation of seats for women, yet it is unable to improve the participation of women in political processes at the grassroot level to a desirable extent. Women were satisfied with the working of women Pradhan/Up-Pradhan under Panchayati Raj. Their performance has been influenced by the reservation policy and women leadership is generally considered hard working and lesser the chance to be corrupt, dishonest and irresponsible as compared
274
to male leaders. However, the male members were not against the reservation for female at the level of three tier institutions.
It has been observed that male members played dominant role in the decision-making process and many elected representatives have no identity of their own and act as mere mouthpieces of powerful men in politics. While contesting elections women faced many problems from their family members and from the society.
There is also interference of the State Government in the functioning of Panchayati Raj Institutions. Panchayati Raj Institutions are facing many problems relating to finance.
Performance of Panchayati Raj Institutions depends upon the financial position of these institutions. It is generally said that the poor performance of PRIs was due to financial paucity. Development activities can be carried out only with adequate finances. Adequate and sustainable finance resources and efficient financial administration are crucial to the success of Panchayati Raj at all levels. The Panchayati Raj Institutions made genuine efforts in many places to discharge their functions but, there were instances where they were not performing even the minimum obligatory functions, largely due to paucity of funds. Even the basic civic amenities like safe drinking water supply, sanitation and conservancy were not being provided to the community. The reasons being Panchayati Raj Institutions are dependent upon the State Government for funds. State bureaucracy plays an important role in the allocation of funds to different PRIs on different considerations.
During the study it has been observed that the Panchayati Raj Institutions are facing many problems in their working, as they do not have sufficient powers with them. Reluctemce on the part of State Government to part with their powers is major impediment in
275
the proper functioning of Panchayati Raj Institutions. There is also interference from the upper level political elites which is responsible for the poor functioning of the Panchayati Raj Institutions.
The study also reveals that there is corruption in various rural development schemes which are meant for the rural poor. Most of the benefits which are meant for BPL and SCs family are being availed by the higher strata of the society. There is corruption at different levels which are involved in the process.
It has been observed during study that the women elected to the Panchayati Raj Institutions were ignorant about the policies and programmes. When they were questioned about the imparting training, most of the women respondents were of the opinion that the staff attached to the grassroots institutions should be given training in rural development programmes along with deliberative wing.
It has been observed that political participation of women is not possible unless and until it is backed by economic empowerment. Women should have access to economic resources and rights. They should have equal right to property along with male members of the family. They should have access to right to work, equal income and wages, career and life opportunities. If women are not economically independent, their political participation cannot be meaningful. It has been observed during study that male members play dominant role in the decisionmaking process and many elected representatives have no identity of their ovm and act as mere mouthpieces of powerful men in politics.
It was found that the women elected to the PRIs used to sign the Panchayat register in the beginning but later their husbands started signing it for her. They used to attend all the meetings of the Gram Panchayat on her behalf.
276
Marital status of the common women and elected women indicates that married women enjoy more freedom as compare to the unmarried women. Due to patriarchical character family members and society did not permit girl to be actively involved in the public issues.
Share of SC category was the highest followed by general respondents. It may be due to the reservation of seats to them in the grassroots institutions or the women from the upper casts are less open and their participation in the public affairs is considered to be against the family norms.
It is evident that women in rural areas are not well educated. They know reading and writing. In rural areas educational system is not well developed. Hence, education level and their understanding of the current issues are poor.
The occupational structure of the respondents reflected that the total sample belonged to the agricultural sector. In Karsog Block majority of the respondents belong to the agriculture occupation. Most of the respondents belong to low income group. Size of land holding in the State is very small. It was observed that due to the growth of population the size of the land holding in the State is going down day by day at village level and poor people are compelled to sell their land for the fulfillment of the domestic/ social needs.
After eighteen years of implementation of the Act rural common women are not aware about the power and functions of Panchayati Raj Institutions only few were aware of the amended Act of Panchayati Raj. Some women are having better knowledge of new PRIs.
Socio-economic profile of women and their comparison with the elected women indicates that women after sixty-five years of independence in the rural areas is suffering from abject poverty and
277
social stigma even after the equal status for women has been provided under the Constitution. Although socio-economic empowerment of women is slow, but not stagnant.
While data indicates that women participate in political activities though political parties. It is observed that party affiliation and PRIs are inter-related. Prior to the 73rd Amendment women had little-role as members of the political parties. Their participation in political activities increased now. It is observed that majority of the respondents were against the party based election of PRIs, they want to maintain status-quo with regard to these election. But at the same time most of the respondents accept the indirect involvement of political parties in the elections and working of PRIs.
During the study it has been observed that majority of the women respondents were satisfied with 50 percent reservation for women. In the study it is observed that the common women are not aware about the various policy programmes of rural development.
During the study it has been observed that the most of the rural women do not go for voting without prior consultation of their husband, father, brother or any other male member of the family. However, the electoral education, awareness campaign and capacity building programmes are the right steps to empower women folk and strengthen their willingness towards, independent voting. The common women are being dominated by the male members while decision making process in PRIs.
During the conversation it is observed that their awareness and expectation from Panchayats is not very high. Hence, their satisfaction is due to their ignorance. Although they get chance to speak but they do not speak before the male folk. It is observed their participation in Gram Sabha is not effective.
278
The study finds that most of the common women were satisfied with working of Gram Panchayat, Panchayat Samiti and Zila Parishad.
In the case of women representation it was found that both the rural masses and rural leaders accepted the reservation for women and they treat women Pradhans and members at par to their male counterparts. But their performance in most of the cases is poor. They depend on their husband, other family members and male Panchayati Raj leaders for taking important decisions.
These inferences based on the data supplied indicate that 73^^^ Amendment has empowered marginalized sections politically, but their economic status clearly indicates their poverty which is one of the major hindrances in the overall empowerment of the women.
The system of Panchayati Raj Institutions is in transitional stage. Old as well as new institutions are determining the Panchayati Raj system. Women participation is not effective as yet but there is a ray of hope; gradually the system is accepting their role as leaders. The increasing level of education also indicates that the future generations will have wider and more constructive thinking about the Panchayati Raj Institutions. They will be able to shed the traditional institutions like caste, class, male chauvinism. Awareness through education will increase the people's participation and common masses will fight for their rights.
It is true that the State Government is not very enthusiastic about empowering the Panchayati Raj Institutions. Still the Government has made some notifications in this regard. When the people become aware, the State Government will be forced to give them more powers. Thus the 73^^ Amendment has showed the way to empower the masses. But there is a long journey ahead.
279
Today PRIs are urgent need. They are playing crucial role in the development process therefore, it would be necessary to strengthen them right now, so that they could play their legitimate role in the development process in course of time. Elected female leaders have to play key role in implementing, monitoring and evaluating the development activities along with strengthening the democracy.
On the basis of the entire study following findings have been derived:
• The findings clearly show that women have very poor knowledge about the Panchayati Raj Institutions and constitutional provisions, rural development programmes and duties of the government official in the local administration. The main reasons for lack of knowledge are illiteracy, lack of experience of Panchayat work and duty and lack of interest in politics and public life.
• Majority of the respondents are of the younger age group. Women are not able to play an effective role as a Pradhan because of low profile, poor orientation, lack of enthusiasm and lack of political background. Besides these individual approaches, social obstacles such as conservative approach, family responsibility, and lack of co-operation from family and patriarchal culture seem to inhibit women's participation in local governance through PRIs.
• Majority of the women respondents belong to joint family. Leadership is much influenced by the family. The inherited social position and the reputation of the joint family play an effective role in the leadership pattern.
• One of the significant finding of the present study is that the villagers were satisfied with the work of the women Pradhan. The main reason is that, women Pradhan are taking keen
280
interest in different programmes of rural development. They have played notable role in solving basic problems of the village. Because of the women Pradhan the administration of the panchayat has become soft, smooth going, the level of corruption has decreased, and women Pradhan gave prime importance to the development of the basic needs.
• The village leaders face obstacles while implementing schemes under the Panchayati Raj system. Interference of local politicians and dominant caste groups, lack of information of development programmes and delay release of funds are features of the working of PRIs.
• An important finding of this study is that share of SC category was the highest followed by general respondents. In all the cases maximum number of leaders belong to the SC category.
• Majority of the respondents were not aware of the provisions and main implications of the HPPR Act, 1994. After about eighteen years of the implementation of the Act, they had no idea about the system.
• Socio-economic profile of women indicates that women after sixty-five years of independence suffering from abject poverty and social stigma besides the equal status for women by the constitution. Although pace of women socio-economic empowerment is slow but not stagnant.
Suggestions
• Steps should be taken to empower women economically along with political empowerment.
• Women should be imparted vocational education to evolve her entrepreneur skills.
281
• Syllabi in the school and higher education should be based on the practical utility by which the society should be sensitized. Male folk of the society should realise the importance of female folk.
• Constitution should be amended to give reservation to the women in Parliament and State Legislatures, so the women should have share in deciding the policy, programmes according to their own needs.
• In Gram Sabha meeting women attendance should be fixed to complete the quorum.
• Government and NGOs should take steps to popularise Gram Sabha as basic unit of democracy. Gram Sabha can prove to be very effective in the field of good governance which is a step towards more responsive, effective and participative democracy.
• In the development activities higher echelons of government should facilitate the process of decentralised planning. Gram Sabha with the PRls should have power to plan their micro development projects according to their own needs;
• Women should be encouraged to be effective part of planning process at the village level. Women folk better know the local needs and they are more affected section of the society;
• After eighteen years of the new Panchayati Raj Act, empirically it is observed that women have potential to perform their role. But they need exhaustive periodical training to become role performers.
• In the Gram Sabha meetings steps should be taken by the government and media to encourage the masses specifically women to be active part of local bodies.
282
• It should be made compulsory for them to attend the training courses which are being presently conducted for the elected representatives of the Panchayati Raj Institutions.
• Special training programmes are, however, required for the women and Scheduled Castes among them as they lag far behind others in the awareness regarding the powers and functions of Panchayati Raj Institutions and the schemes of rural development on account of their lack of education and other constraints.
• The NGOs, self-help groups, Mahila Mandals and youth clubs should have to be strengthened for the capacity building of the women and the dalits through their social mobilization.
• Effective steps are required for making the office of Panch more attractive and for curbing the tendency of Pradhan and Gram Sachivs of not holding proper meetings of the Gram Panchayats. The Gram Sabha also needs to be strengthened for breaking the hegemony of Pradhan on the Gram Panchayat, Samiti and Zila Parishad should be given more powers for increasing interest of the candidates and voters in their elections.
• Various programmes for welfare and development of women are to be integrated by giving the women representatives and opportunity to improve the economic condition in general, besides developing their leadership qualities.
• MPs and MLAs should consult the Panchayati Raj leaders from time to time and allocate the funds according to the needs of the area. It should be done by the prior approval of the Planning Committee at the district level.
283
Role of Non-Governmental Organizations (NGOs) should be recognized in the rural society. They should play effective role in the working of the Panchayati Raj Institutions.
NGOs, government and intelligentsia of the society should try to change behavioural attitude of the rural society towards the SCs/STs and women. Study showed the majority of women are illiterate.
The Mahila Pradhan of the Scheduled Tribe and Scheduled Caste should be provided with safety and security against the dominant castes and classes of the society. So that they can take decision freely and independently in the Gram Panchayat and can do their work in effective way.
The mass media plays a constructive role in enhancing women's leadership by giving wider coverage to various activities and measures taken by women Sarpanch and by highlighting their problems and prospects, through audio video systems. Success stories of women leaders and their struggles and experiences may be prototyped to the women publically so as to motivate and encourage rural women to shoulder leadership responsibilities.
The use of electronic media must be made to broadcast special programmes for women and their rights and responsibilities, the Constitution Amendment Act, 1992 etc. along -with the same lines as the Krishi Darshan Programme, other occasion where awareness programmes can be conducted include social gatherings with in the village themselves.
Self Help Groups, NGOs are also contributing in their own way in women empowerment process. SHGs and NGOs should try to improve their working style so that people may get aware of their plans and programmes.
 Mahila Mandals can motivate women to contest election. To get a sense of economic independence and self-confidence, participation in Mahila Mandals and SHGs should be ensured.
Women participation is not an end in itself. It is the beginning of grassroots democracy and requires constant improvements and work efficiency. As PRls are playing crucial role in development process, therefore, it would be necessary to strengthen them. The direct involvement of women in decision-making bodies is a milestone in development process. So reservation has certainly created a silent revolution among women folk of Karsog.</t>
  </si>
  <si>
    <t>http://hdl.handle.net/10603/129084</t>
  </si>
  <si>
    <t>Empowerment of women in Himachal Pradesh a study of District Kangra</t>
  </si>
  <si>
    <t>In any society marked by tradition and modernity women occupy an importance place. They have been regarded as the nucleus of nation and a moulding agent of Its destiny. They are equal partner with men in the creation, development and well-being of the nation. Therefore, they should be given equal importance and opportunities with men. As Manu says that where woman is honored, God are pleased but where they are not honored, no sacred rite yields any rewards.^ Dr. Radha Krishnan also asserted that woman has an important part to play in the renewal of the social order as she is "Missionary of Civilization".^ Indian culture attaches great importance to women who constitute about half of its population. But their position in society is ambiguous. They have been subjected to various kinds of injustice^ discriminations. The subordination of women could be measured by the levels of their disproportionate representation in various areas of life such as education, employment policies, health etc.^ Status of Women: A Universal Perspective In virtually every society in recorded human history women have been accorded a subordinate role, principally, confined to the home and ' M.M. Rehman and K. Biswal, Education Work and Women: An enquiry into Gender Bias, Common Wealth Publishers, New Delhi, 1993, pp. 25-26. ^ Ibid., p. 25-26. ^ Ibid., p. 25-26. 1 excluded from the public affairs of society. From time to time the protest has been made that this is unfair and wasteful possibility of an alternative has been articulated (for example in Plato's Republic, where he agreed that women were fitted to be philosopher-rulers as men), but it was the advent of liberalism that provided the first vehicle for a sustained tradition of feminist writing and theorizing to develop. Until the dawn of Industrial Revolution in 1868, the status of women was almost the same throughout the world. In the Greek states, while woman was subjected of admiration for her grace and motherly qualities, she was completely subordinated to men. It was the great Greek Philosopher Plato who said that there should be complete equality between sexes. The position of women was not better in the Roman Empire. In feudal societies, however, one finds a special status accorded to women in society. The civilization of China, India, Rome and the various renaissance of Western Europe could boast of small group of highly cultivated women. From the middle of 19*^ century, there has been significant progress towards equality in the areas of education, suffrage, property rights, equality in industry and the right to enter the professions and public life.'* To understand the status of women in the society, an examination of their political status is necessary. Though the political status is interlinked with socio-economic status, it has the capacity to influence the transformation of the socio-economic system in the society. It has been * K.C.Vidya, Political Empowerment of Women At The Grassroots, Kanishka Publishers Distributors, New Delhi, 1997, pp. 1-2. now accepted that women's right to vote and to occupy position is fundamental to a women's status. Political equality of women started in 18*^ Century. In Western Europe and North America, where the ideas of equality of the sexes first took root, a change in status preceded legislation and with the important exception of suffrage, was often not dependent on law. New Zealand was the first country of enfranchise women in year 1893, Australia and Canada in year 1908. Britain, attempts to enfranchise women before World War I were unsuccessful, but during the war women did such responsible work in such a variety of fields that by year 1928, all women over 21 countries were enfranchised. In many countries like USA and France women had to wage relentless struggles for equal political rights. In USA women's suffrage was secured in year 1920 and 1944 in France.^ In Western Europe, after the World War II, many countries enacted legislation enfranchising women, these included Greece, Italy and France. In Germany, women were enfranchised by the Weimer Constitution of 1919. In Nonway in 1913, Danish women in 1915 and in Switzerland, women were enfranchised in 1971. In Union of Soviet Socialist Republic, it was stipulated in 1936 Constitution that no legislation or agreement should deviate from the principle of women's equality with men. Same was the others like Poland, Bulgaria and Hungry. In Middle East, In Jordan, Kuwait, Saudi Arabia and Yemen, women have not voting rights. Other ' Ibid., p. 2. Arab states granted either limited as total suffrage to women by the late 1960s.^ In Pakistan the emancipation of women has to combat traditional Muslim practice. However women have been legally able to reach the highest office since 1949 constitution. In 1960 Ceylon became the first country to have women Prime Minister. In Burma female enfranchisement was achieved in 1935 and Thailand in 1932. Chinese and Japanese women received the vote in 1947. All the states of Latin America have universal suffrage. In Africa, women acquired the suffrage by the 1960, Liberia in 1947, Eastern and Western regions of Nigeria in 1960, Uganda in 1958 and Botswana and Lesotho in 1966. The South African women like the men did not have right to vote until recently, but fir the first time in April, 1994; the blacks were given the right to vote</t>
  </si>
  <si>
    <t>Empowerment of women; Socio-economic condition; PRIs representatives; Initiatives</t>
  </si>
  <si>
    <t xml:space="preserve"> Devi, Nirmla</t>
  </si>
  <si>
    <t>Chauhan, S S</t>
  </si>
  <si>
    <t xml:space="preserve">Women are integral part of society and society cannot be run
without tiiem. At the present time women have entered in every sphere of
human activity and are playing an important role in the society with men.
The status of women in different countries of the world Greek, China,
Rome has been indicates that the women was subject of admiration. In the
18th and 19th centuries, democracy, equality and justice brought
significant changes and process which affect women. The status of
women in the society can be understood with the political status. Political
equality of women started in 18th century in Northern America and
Western Europe. In India, Indian National Congress gave important
position to the women. The important aspects to be noted that the Indian
women did not fight for their political status; it was given to them by the
Indian constitution itself in 1950.
Indian women, during Vedic Period occupied a equal status, but her
position deteriorated during the Mughal Period and British Rule. Various
attempts were made by the Brahma Samaj, Arya Samaj and Prarthana
Samaj to improve the position of women in India. During National
Movement women pushed out of their homes to face the lathis and bullets.
It gave them not only consciousness of their own strength but a new vision
of their true place in the society. Gandhiji's vision of freedom the equality
264
for women provided them a suitable forum to the formation of national
bodies like the All India Women's Conference, the Women's Council and
state level bodies like Jyoti Sangha etc.
The term 'empowerment' accepted in the vocabulary of
development. It is a process which helps people to assert their control
over factors which affect their lives. Empowerment requires the full
participation of people in formulation, implementation and evaluation of
decision, determination the functioning and well being in our society.
Women's empowerment as a concept was introduced at the
International Women's Conference in 1985 at Nairobi. Empowerments of
women mean redistribution of social power and control the resources in
favour of women. Concern for women's empowerment was very visible in
India .In 19th and 20th centuries the women's empowerment re-
emphasized by our constitutional framers.
The brief review of literature in the area of the status of women,
empowerment of women and role of women in PRIS were dealing in this
study.
The previous chapters an attempt has been made to analyze the
status of women, empowerment of women and initiatives in international,
national and state level. Socio-economic condition of common women,
PRIs women and role of NGO's and women's groups for the
empowerment of women in Himachal Pradesh. The present chapter
focuses on the major findings of the study and some suggestions to
improve the socio-economic and political status of women.
265
The present study is based on the hypothesis that government of
Himachal Pradesh has taken proper initiatives for empowerment of
women. The hypothesis was divided into sub-hypothesis
(i) Himachal Pradesh Govt, initiatives are playing effective
role for empowerment of women.
(ii) Socio-economic condition of women is satisfactory.
(iii) Lack of awareness among women about government
Initiatives for empowering them.
(iv) Panchayati Raj Institutions/PRIs women representatives
are actively participating in empowering women.
(v) NGOs are playing greater role in women empowerment.
In the chapter 'Women Empowerment Initiatives', it was observed
that there has been a tremendous increase in the developmental activities
for women. UN General Assembly proclaimed the decade 1976-85 ,
"Decade of Women" after the first world conference on women (1975)
under the motto: equality -development-peace. Biijing Conference (1995)
was with the critical areas of concern, poverty, education health, media
projection etc.
Further it became evident that the Constitution of India has also
provided the best expression of concern safeguarding the rights and
privileges of women. Various articles of the constitution provide to equal
rights and opportunities for women in political, economic and social
266
spheres, prohibit discrimination on grounds of sex, religion, caste, etc.
Aci^nowiedging the world-wide significance of women empowerment the
government of India declared 2001 as the "Year of Women's
Empowerment" and the National Policy for the Empowerment of Women
came in to the force from 2001.
Government of India with its welfare approach during five year plans
launching various education and health plans for women. The large
numbers of laws have been enacted to protect the rights of women. The
women specific legislation are the Immortal Traffic (Prevention) Act-1956,
the Dowry Prohibition Act-1961, the Indecent Representation of Women
(Prohibition) Act-1986, the Commission of Sati (Prevention Act-1987) and
Domestic Violence Act-2005 etc. The NCW made a number of
recommendations for changes and removal of lacunae in more than 34
laws and more than 10 bills. It also made recommendation an Older
Person's Maintenance, Care and Protection Bill, and the Compulsory
Registration of Marriage Bill etc.
Women's political participation and representation has been
considered a major measure of women's empowerment as per the 73rd
and 74*^ Constitutions Amendment Acts. A bill for introducing one third
reservations for women in legislatures was drafted. Unfortunately the
Women's Reservation Bill becomes one of most controversial and
debatable bill in the history of Indian parliament.
267
The government of India has been implementing various schemes
and programmes for the welfare and empowerment of women in the areas
of education, health services, awareness generation, and support
services. Department of Women and Child Development in the Ministry of
Human Resources Development was setup in 1985, with the major
programmes focusing on women. Construction of hostel for working
women with day care center, income generating programmes,
rehabilitation of women in distress. Support to Training and Employment
for Women (STEP), Women Development Corporations and Prevention of
Atrocities against Women etc. Central Social Welfare Board setup in 1953
to promoting voluntary action in the country and also setup branches at
the various state capitals. CSWB is facilitating the social and economic
empowerment of women providing them with education and relevant
schemes. Socio-economic progrmmes, provide setting small industries
units, dairy projects, self employment, assistance handloom etc.
Apart from there programmes there are also various special
schemes for women, Swayanisidha, Swa-shakti Project, Swalamban,
Swadhar, RMK, Janani Suraksha Yojana etc.
The government of Himachal Pradesh has also undertaken many
women related programmes and schemes to upgrade the status of
women. The Monthly Pension schemes for Widow, Matri Shakti Bima
Yojana, Indira Mahila Yojana, 50 percent reservation for women in PRI's,
State Home and Mahila Mandal Protsahan Yojana etc.
268
The main objectives of these are programmes and scheme to bring
women into the main stream of national development. Since
independence the government of India has enacted constitutional and
legal framework and developed institutional mechanism to enable
improvement in the condition of women.
The next chapter divided into two parts, the first part of the chapter
dealt with the Socio- economic condition of common women. It was found
that general category women were dominated. As for as occupation was
concerned, majority of women belong to the agriculturist and involved in
agriculture activities in their area. The income group of women was
monthly Rs.5000 to Rs. 10000 and had a small family which has two to
three members and has nuclear family. It was very important to note from
the analysis of data that majority of women were married between the age
of 21 to 25 years. As far as property concerns majority of women possess
property (moveable and immovable). Majority of women were working
outside and save their earnings. It was observed that after joining gainful
employment women are enjoying freedom and feel independent and earn
respect in the society. The majority of women strongly favours of
employment for women and think that women should take up the job like
teaching and nursing.
It was observed that women in the study area is socially empowered
they are fully aware about legal age of marriage, about Divorce and
Widow re-marriage have clear view. Majority of women favored widow
269
remarriage. They denied the dowry practice in their area. Women rejected
the view that the son in the family is necessary and they do not
discriminate girl child imparting education.
Further it was very encouraging to note that after the analysis of
data full majority of women strongly opposed the practice of female
foeticide in the society. It was also observed that domestic violence in the
society is a main problem and lack of education among women and
alcoholism among men is also a problem, which were facing women in
their day today life. Majority of women were not able to solve women's
problems in their area. Thus the sub-hypothesis that is socio-economic
condition of women is satisfactory has been approved.
Most of the women were interested in politics and favored the
reservation for women. It was noticed that women enthusiastically cast
their vote in the election especially in panchayat elections on the basis of
educational qualification and honesty of the candidate.
It was found that women were aware about the women oriented
programmes and schemes and media is main information source and
agreed that government official also motivate them to join these
programmes and government organize various camps. This awareness is
responsible for the success and failure of programs. The sub-hypothesis
that is lack of awareness among women about government initiatives for
empowering them partially has been disapproved.
270
The next part of the chapter dealt with the socio-economic position
of elected women representative of PRI's. It was found that women
leadership was dominated between the age group of 31-40 years. As far
as educational qualification concerned, majority of representative women
belonged to the education up to matric level. Most of the representative
women belonged to agriculturist and income group of Rs 5000 to Rs
10000 monthly and size of land holdings was 10-15 kanal.
It was found the representative women were aware about the 73rd
amendment Act 1992 and HPPR Act, 1994. The women representative
were of the view that the main problem in their area is illiteracy and felt
that social evils like dowry, domestic violence, rape, female foeticide
should be under the jurisdiction of PRI's. Another significant inference
drown from the data was that representative women were fully satisfied
with the government's developmental schemes. It was found that full
majority of representative women attended the meetings of PRI's
regularly. It was very interesting to note drown from the data was that
women representatives specially raise the social issues in PRI's meeting.
It was found that male members of the PRI's give attention to
representative women's demand and issues.
The representative women were of the view that the reservation of
seats for women in PRI's is the advantages of women in general and had
Brought change in their social status. So the sub-hypothesis that is PRI's
271
and women representatives participating actively to empowering women
iiave been approved.
In the chapter 'NGO's and Women Empowerment' it was observed
that majority of women respondents were aware about NGO's and SHG's
and women's group. Further it is evident that women respondents were
aware about the help provide by NGO's and fact that NGO's had
increased the general awareness level of women. It was also observed
that NGO's were also dealt with the case of destitute women and playing
important role for upliftment of destitute women. Again the women
respondents were aware with the camps organized by NGO's .It was
found during the study that NGO's, women's group, SHG's were playing
active and effective role for improving the status of women and society in
general. It was also found that women respondents were happy with the
grant-in- aid provided to these organizations and satisfied that efforts of
NGO's were making women socio-economically empowered.
Finally in this chapter it was found that women experiencing change
after joining the various programmes and initiatives run by non-
governmental organizations. Thus the sub-hypothesis, that is NGO's are
playing effective and efficient role for empowering women have been
proved.
The various programmes has implemented through its different
departments to bring about women's development welfare and their
272
empowerment. The government launched the National Mission for
Empowerment of Women (NMEW) an International Women's Day in 2010
with the aim to strengthen over all processes that promote all round
development of women.
It was noticed that the initiative by government is playing effective
role for empowering women. The government of Himachal Pradesh is also
initiating various programs for women to improve their socio-economic and
political status in the society. This proves the hypothesis of this study that
the government of Himachal Pradesh has taken proper initiatives in
empowering women.
Suggestions
Women empowerment involves economic and political
opportunities, social equality and personal rights. Besides a lot need to be
done to elevate the status of women and put an end to discriminatory,
practice in the society. Based on the finding of the study, following are
measures out lined for the women fully empowered:
• Education plays a very important role in greater social participation.
It helps women to develop a sense of motivation to achieve more
and more. The educational level of women should be improved
through part time education programmes.
• Legal provisions and legal changes in divorce, maintenance and
domestic violence and other concerned laws should be strictly
implemented.
273
Women specific cluster, SHG's and area programmes for women
should be promoted.
Training in the gender sensitization among bureaucracy, legislative
and judicial wings with special focus on policy framers,
developmental agencies, law enforcement machinery and the
judiciary as well as NGO's should be given.
Both men and women should join hands to fight against the
detrimental established practices in the society. The evils like dowry,
female foeticide and subordination of women in society need to be
eliminating by creating social awareness through various social
awareness programmes.
The enactment of 73"^^ Amendment Act 1992 providing reservation
for women in local government at all the level of rural bodies is a
landmark in women's empowerment and participation in decision
making process need be implemented effectively.
33% reservation for women should be provided in Parliament and
State Legislative Assembly to give political participation to the
women at national and state level decision making process. In this
way large number of women can enter the political institution which
will help them to gain confidence and also influence other women to
contest the election.
Ohentation programmes need to be organized for women to handle
different situations (socio-economic, financial) at village level.
274
• Women and men should join together for the betterment of society.
• NGO's and Mahila Mandals which exist in the rural areas should be
used as a affective instrument to organize and mobilize women.
These organizations have to encourage women to participate in
social activities also.
• The women need to know about legal rights and duties, democratic
processes and values, various programmes and schemes for their
economic upliftment and government policies. In this regard
Department of Women and Child Welfare, NGO's, Women's
Organization should adopt various strategies for educating and
enlightening the women on various issues and problems.
• It is necessary to bring attitudinal change in grass root bureaucracy,
workshops, awareness camps and orientation programmes should
be organized where the officials get opportunity to interact with
women's group as well as representative women members of PRI's
will certainly bring about affirmative attitudinal changes in them.
India is committed to the course of empowerment of women. However, the
journey towards progress is long and arduous. Age old prejudices and
gender biases are giving way to gender equality and harmonious
development. Empowerment of women requires involvement of every
segment of society, women as well as men; government, laws judiciary,
political parties as well as social reformers, religious leaders, journalist and
media. Attitudes towards women and girls child need to change, women's
275
education and empowerment play an important role in development of
nation. Our full potential as a nation will only be realized when women, who
constitute half of the population can fully realize their potential. As long as
that does not happen, half the talent, half the progress, half the
development, would be lost.
To express the aspirations of Indian women I have composed
</t>
  </si>
  <si>
    <t>District Kangra</t>
  </si>
  <si>
    <t>http://hdl.handle.net/10603/330471</t>
  </si>
  <si>
    <t>Impact of ecological imbalance on women a case study of district Sirmaur H P</t>
  </si>
  <si>
    <t>Ecological degradation is one of the biggest challenges the world is facing today. The
issue of ecological imbalance has been existing since the evolution of Homo sapiens
on this planet. In order to satisfy his limitless wants and ambitions, man has been
engaged in the overexploitation of Nature's wealth. Man's voracious appetite for
resources and his desires to conquer nature has put him on a collision course with the
environment. The relationship between man and the environment has varied from
time to time. It has also been varying from place to place at a given point of time.
The ecological protection and conservation in India initiated long before from the
time of Ancient India. Since ages, man regarded the environment as an integral part of
their life and thus worshipped different aspects of nature like forests, animals, rivers,
trees, mountains etc. All of these held a special place of reverence in Hindu theology
(Badhalai, 2010).
The Vedas, Puranas, Upanishads, and other scriptures of the Hindu religion
gave a detailed description of trees, plants and wildlife and their importance to the
people. The Rig Veda emphasised on the potency of nature in increasing fertility,
controlling the climate, and improvement of human life emphasising on intimate
relationship with nature. Atharva Veda regarded trees as abodes of numerous Gods
and Goddesses. Yajur Veda emphasised that the relationship with nature and the
animals should not be that of dominion and subjugation but of mutual respect and
kindness. Many animals and plants were associated with Gods and Goddesses so that
they were preserved for future generations. As they were associated with supernatural
powers, no one dared to misuse the resources and therefore there was a check on the
excess utilization of resources.
King Ashoka of the Mauryan empire did as much as he could to protect the
environment. He prepared several laws for the protection and conservation of the
2
environment. Same trend continued even at the time of medieval India when Mughals
ruled India though not at the same pace which was expected from them. However, the
strongest steps for the protection of the environment came only from Britishers. They
further enacted many laws to protect and conserve the environmental system of India,
which were really missing in the ancient period.
Environmental Aspects of various religions: Religious, Cultural and Spiritual
traditions
The cultural and religious heritage of India has great concern for the protection
and preservation of the environment; it has realized the relationship of man with
Nature. Religion and culture awaken the human being and makes him realize that
human life is not just about the material possessions but is beyond conspicuous
consumption. Nature is worshipped as it is considered as a divine force by spiritual
traditions. The instinct of self-preservation and desire for multidimensional perfection
motivated all religions and cultures to conserve and protect the environment. Each
religion has some directive which forms a code for ecologically sustainable
development. There are different precepts of environmental protection under each
religion like to start with one of the most ancient religions, Hinduism. According to
Hindu religion, Nature and God are not considered different aspects, they are one and
the same. The different aspects of nature are worshipped, for example plants like
Tulsi, trees like Peepul, and birds like Garuda and animals like Lion are worshipped.
Thus, nature has direct link with religion and God according to Hindu scriptures.
Environmental ethics have been an integral part of religious philosophy in
Hinduism since Vedic period. In Rig-Veda, the basic elements of Earth, air, water,
fire and space provide the basis for life and nobody shall destroy or damage these five
elements. These are considered life principles and defined as immortal light in
mortals. According to Indian spiritual tradition, “Nature does not need to be
controlled or transformed or decorated; she needs to be accepted in her entirety as a
whole… She can be loved and celebrated as she is… But she is alive and must not be
diminished or reduced” (Ravindra, 1991).
Vedas considered the five elements to be Gods. The earth is described as
mother Goddess. Atharvaveda provided that “she is at times mother and father and
3
product of Antariksha. Everything has been and is being and will be created due to
Earth. Water is the source of all living beings and strength or cause of the Earth.
Water may also be considered Jeevan which means life, as mentioned in Chandogya
Upanishad and regarded as Gangamatha and Varuna Deva. Air is a source of energy,
it is treated as Vayu Deva. In Rig Veda, Fire is regarded as a principle of life and may
be worshipped as Surya Deva, Agni Deva. Chandogya Upanishad held “the celestial
region is the fire, the sun alone is fuel, the sun-beams are ember, the day is the blaze;
the moon is the ignition; and stars are the sparks; with this fire, the oblation given is
shraddha or the favour from which the soma is begotten."
In Hindu scriptures, forests are considered balancers of the environment and
trees and plants are worshipped as they are supposed to represent the various
attributes of God such as Lotus flower symbolizing Laxmi, Banyan tree attributed to
Brahman, Peepal to Vishnu, Fig is attributed to Rudra. The Varaha and Matsya
Puranas regarded planting trees as a sacred activity and believe that those who plant
trees will not go to hell (Varaha Purana, 172). Atharva Veda speaks about protection
of wildlife and domestic cattle.
In Bhagavata Purana, the evolutionary process of life on earth is represented
by a series of divine incarnations i.e. Matsya avatar, amphibious forms like tortoise
i.e. Kurma Avatar, then Varaha in an animal form, Narashimha mammal like in an
animal form and then to human incarnations like Parasu Rama, Sri Rama. Thus,
humans evolved out of these forms and are therefore interdependent with the
environment (Singh, 1986).
The Chandogya Upanishad has explained the inter-relationship between
human beings and the environment. The ancient Rishis have revealed that “God
sleeps in minerals, wakes in animals and thinks in man” (Iyer, 1995). Hinduism
believes that God is omnipotent and omnipresent, the environment is treated
accordingly and thus any injury caused to the environment is an injury to God. The
evolution of human life is expressed by the Upanishads as “The earth is the essence of
nature; water is the essence of earth; Vegetation is the essence of water, human life is
essence of vegetation, meditation is the essence of human life, recitation, essence of
balance or harmony is the existence of human beings in totally” (Chaturvedi, 1999).
4
Similarly, in Buddhism, Gautama Buddha was the greatest humanist and
environmentalist who followed the principles of ahimsa, compassion, tolerance and
respect towards all non-living and living things. Buddhism as a religion respects the
norm of the environment. It forbids cutting of trees, killing animals, birds and
polluting water. Universal compassion, non-violence and mutual protection are all
attributes of Buddhism (Tripathi and Bhante, 1989).
Jain scriptures preach, not to injure, abuse or oppress, enslave, insult, torment,
torture and kill any creature or any living being. Ahimsa is the Jain way of life and for
them environmental harmony through spirituality may be attained by adhering to
three precepts, right belief, right conduct and right knowledge (Amar, 1989). Lord
Mahavira says that nothing is so subtler and smaller than an atom and so vast than
space and no quality is subtler than the quality of non-violence and no virtue greater
than reverence for life. He profoundly declares that those who neglect the five
elements and vegetation, neglects his own sustenance (Our Planet, 1996).
Sikhism, the most egalitarian religion, believes that people should identify
their position in the Universe and should respect the creation of God. They believe
that every survival depends on the environment (Jolly, 1989). According to Holy
Scripture of Sikhs, Guru Granth Sahib, the creation and dissolution of the Universe
occurs from divine command; God is the source of birth, substance and destruction.
Thus, for Sikhs divinity lies in nature and to meet their needs without over exploiting
nature.
Zoroastrianism is one of the oldest religions on earth founded by Zarathustra.
Zoroastrians are more conscious of Nature, not only in their words but also in their
thoughts and deeds. They have reverence towards Nature‟s gifts i.e., air, water, earth,
fire, animals, plants etc.
Christianity‟s biblical verses in the Old and New Testaments provide that it is
the duty of man to protect the environment and Humanity must protect or care for the
environment. Christianity prescribes a harmonious relationship between man and
Nature (Veeraraj, 1989).
5
Islam‟s Holy Book Quran‟s message is harmony, unity, balance and order
representing the sustainable development. One should not alter the environment or
disrupt the balance. If any such damage is caused to the environment, it is considered
as fasad (mischief) (Rafiq and Ajmal, 1989). God is the owner and man is the
guardian of all creatures. Allah has created nature, thus “destruction of nature is injury
to Allah. A1-Quran reveals that those who damage nature excessively i.e., destruction
of Allah is said to be oppressing themselves”. Islam says that man is replica of the
universe and it is the duty of every man to safeguard the health of Universe.
In Judaism, Jews are more concerned for the environment. The foundation for
Judaism is safeguarding the living creatures. Jews regard humanity as custodian of the
World and warn them not to destroy the world. If done, there will be no one to set it
right. The fundamental Jewish principle is to protect, preserve and safeguard the
environment. (Lawrence, 1991).
Thus, every religion provided precepts for protection of the environment. It
has been one of the fundamental principles in each religion. The people also have
strong faith in religion. This faith effectuates people to follow the religious
injunctions in their life.
It is very much clear that the environment has always been an important
element of almost all the religions. Before moving ahead, it becomes important to
understand the concept of ecology, its importance in human life and its various
implications</t>
  </si>
  <si>
    <t>ecological imbalance; district Sirmaur; Himachal Pradesh</t>
  </si>
  <si>
    <t>Sharma, Bindu</t>
  </si>
  <si>
    <t>Sharma, Manohar Lal</t>
  </si>
  <si>
    <t>The overall attempt of the present study is to analyse the comprehensive picture of the
ecological crisis and not in isolation so as to cover not just the structures of the natural
environment but also those of cultural patterns of human thought and perception. It is
also to make an inclusive in-depth analysis of the crisis without any gender bias.
According to scientific point of view, the causes of ecological crisis can be attributed
to many factors such as severe pollution, deforestation, and exploitation of natural
resources and resulting global warming etc. The religious and cultural standpoints
assert that it is the massive failure of humans that they were not able to live up to their
rich religious traditions and resulting in their sheer egoism dominating the life-giving
nature as well as women.
Ecological crisis is often believed to be the ultimately a crisis of wholeness,
which created a web between humans and environment and also completely
separating the male category from the female and continuing oppressing the latter. It
is the complete denial of the inherent worth of both nature and women that led to the
global degradation. The main problem has been the idea of considering both nature
and women as objects of the male dominated society. Their value and relationship
continue to be manipulated and exploited to a great extent. This relationship is not just
environmental but also historical, social, political and religious which is deep rooted
in the wrong foundations of what humans perceive of reality. Although all this has
resulted in the evolution of technically productive society but at the same time which
is insensitive to the needs of the women, putting a veil on gender inequality and
terming it as natural. If analysed from this perspective, the factors such as the
environment, women and religion are strongly interlinked.
In the first chapter of the thesis, the aim, scope and methodology etc. of the
research study have been discussed. Chapter two emphasises the point that
development purely on the basis of technological growth, is so deteriorative for
society which includes the problems like resource depletion, pollution and destruction
of social relations. The next chapter asserts that the present model of development
which is heavily tilted towards male-dominated technocracy also termed as
140
development as patriarchy project, has led to some erosion of the social status of
women, leading to other major impacts like devaluing „women‟s work and
knowledge, impoverishment and feminization of poverty, poor health conditions for
women, weakening of women‟s opportunities and displacement and alienation of
women from their natural environment‟.
Fourth chapter deals with field observations and emphasises that Ecology is a
web of relationships and so the ecological crisis implies that there is a serious
deterioration of the condition of women as well, as well as misbalancing the social
and cultural web of relationships. When nature is subjugated according to human ends
for their undue profit motives, it ultimately leads to subjugation of the powerless
women folk already being dominated by male dominated society. Analysing
ecological crisis means deep analysis of the social status of women against the
backdrop of patriarchal society, and it can be anywhere in the world: Indian or
western.
The interconnectedness between so called development on the one hand and
the denudation of Nature with the oppressed status of women in society on the other
are basically behind the crisis of the environment, there is need for analysis of
iterative perspectives. In this regard it is important to consider the perspectives of the
feminists‟ revealing lot of potentials for a holistic response. The feminists overall
believe that the ecological crisis is deeply linked with the oppressive status of women
in society. They believe women are an extension of Mother Nature. They both
mutually sustain each other in mode of living in harmony. Thus, the question of
ecological imabalance is simultaneously an issue of reconsidering the factual
degraded status of women in the light of equality and justice. The more the natural
environment is deprived of the relation to women, deeper is the degradation of the
environment. The Fourth Chapter makes a critical examination of this attempt.
The present study has been conducted to examine the impact of ecological
imbalance on women in the district of Sirmaur. Growing population and technological
advancement are continuously putting a strain on the ecosystem. Man has been over-
exploiting the rich resources of nature to satisfy his insatiable greed which has
resulted in environmental degradation. Although the resources are used by men and
women in dissimilar ways yet they are impacted differently. Women share a closer
141
relationship with nature as they have direct contact with natural resources like land,
water, fuel, fodder, twigs, medicinal herbs etc. especially in rural areas where 70
percent of the Indian population reside and directly dependent upon natural resources
for their survival. Any kind of ecological imbalance affects the survival of womenfolk
directly or indirectly. Women have been taking a lead in the conservation and
protection of the environment.
The broad objective of this study was to analyse the impact of ecological
imbalance on women and also to identify barriers in maintaining ecological balance in
the area of study. The study further tries to assess the role of women and initiatives
taken by government authorities to involve women as a decision- maker in ecological
matters.
The study was based on the observations from the field. In order to collect and
compile the observations, mixed methodology was followed - quantitative as well as
qualitative. Two types of tools were used in the study. The first one being the
interview based on a questionnaire with open-ended questions. The questions were
primarily aimed at knowing first the impact of ecological imbalance on women and
secondly how women can play a significant role in the maintaining ecological
balance. The sub-themes of the questionnaire included- the level of women‟s
awareness and activeness with regard to ecologically disturbing matters, role and
responsibilities related with ecological protection, the responsibility of government
and NGOs in protecting ecology. It also dealt with the issues like what kind of action
they prefer to take to protect nature, impact of religion on the environment and
challenges they face while becoming assertive in environmental matters, impact of
women‟s participation in governance on environmental matters as well as on their
upliftment. Thus, the questionnaire gave a comprehensive view of women- nature
relationship and role of women in the protection of the environment.
The second tool used was the Focused Group Discussion (FGD). FGDs are a
very important tool in order to ascertain views about any issue at the community
level. Interviews helped in getting the individualistic view and FGD‟s helped in
getting the comprehensive view. In this study too, FGDs were conducted with school
teachers, members of panchayat, NGOs and civil society people and also with women
local leaders. This helped in getting the overall situation in the selected areas and also
142
making oneself familiar with people in the area which helped in conducting the
interviews smoothly.
Paonta Sahib and Sangrah were selected as the areas of study. These two are
among the six tehsils of the district of Sirmaur in Himachal Pradesh. Paonta Sahib is
an industrial hub with many manufacturing and industrial units which exposes its
residents with many ecological issues. Sangrah is basically mountainous with rough
terrains and is rural with an agricultural-based economy but limestone mining is quite
rampant here. Majority of the women work in the fields and thus also get affected due
to environment- related issues.
Important findings
The findings of the study with respect of the two major components of the objectives
of the research are given below:
1. Awareness
Women in the areas of study were quite aware about the various
developmental works in their area and their impact on the ecosystem of the area. The
level of awareness regarding ecological crisis among women in the study area was
high as majority of them work in fields and directly or indirectly dependent on the
environmental resources.
2. Participation
Women in Paonta Sahib and Sangrah are fully active in dealing with any issue
related to the environment. They do not wait for the government to take action rather
they tackle issues on their own with the support of NGOs. Majority of the women are
active members of any sort of NGOs which are functional in lending its support to
women and ecological matters. Thus, women‟s participation in taking action and
measures in the areas of study is remarkable.
In fact, women are the real managers and conservators of the environmental
resources as they are directly or indirectly dependent on natural resources. Any
ecological crisis affects women differently than men. Women just need to own and
control resources in their hands to conserve and protect the environment. They also
143
need to be at helm in any institutional mechanism for administration of environmental
resources, be it water, land, forests or common property resources.
The field work chapter based on interview schedule has come out with the
following findings:
● Women in the selected regions were quite aware about the ongoing
development projects in the regions especially about the construction of Dam
and their related impacts on the ecosystem of the area.
● Women were quite aware about the fact that the more dependent a livelihood
on nature is the graver will be the impacts of ecological disturbance on their
lives. In the selected regions women were more and more dependent on
agriculture and any disturbance to the land like construction of a dam nearby,
excessive use of fertilisers, mechanisation of agriculture, all disturbs the
environment as well as their lives.
● Women in the affected regions have taken full active participation to deal with
the problem. Instead of being dependent on the Government to take action,
they have themselves organised protests and been successful in many of them.
Respondents were of the view that they have participated through
environmental protests, have been part of the environmental organisation,
taking part in environmental training programmes and also like filing
petitions, sending grievance letters, holding meetings etc.
● Government actions taken till now are not sufficient to deal with the problem
of such magnitude. Most of the protests organised against the
commercialisation of the environment are led by NGOs and this fact has been
corroborated by the majority of women interviewed.
● Migration is the major effect of environmental problems. People start
migrating as they are left with no other option but the trend of women headed
families, single mother households is increasing in Himachal. Another effect
pointed out by the people is the displacement in some cases. They don‟t
migrate but are displaced from their original places thus disturbing their
cultural, emotional, personal ties with that region. Third important factor is the
144
health of the women as the women suffer many health problems from fetching
water, fuel and fodder from long distances.
● No doubt the environment affects the lives of women to a great extent but
women with their exemplary work have shown that their efforts can influence
the ecosystem of their region in a positive way. So, when asked about who
should be at the forefront to deal with the environmental crisis, majority
women said that they themselves are responsible for their lives. Women
should themselves bear the burden of taking action against this problem then
only they can expect others to follow. Change always starts with one's own
self. They need to break out of their cocoon and shed the cultural boundaries
and be the change they wish to see in the world.
● Major factor hampering their active participation is the cultural taboo.
Majority of women interviewed complain that the gender defined roles of
women to be the house-bearers and the men to work outside really restrict
their real growth and development. Another reason highlighted was the lack
of formal education i.e. illiteracy is another factor becoming an obstacle in
their participation in decision-making regarding their environment.
● Women know about the efforts being made by the government in order to
protect the environment especially in their regions in forms of policies,
programmes, schemes, awards, projects and the provision of ecological rights.
It was found that the majority of women were aware about whatever big or
small was being done by the government for the protection of the environment
and it was laudable for them but they just wanted that government should
double the efforts.
● According to the majority of interviewed women, more and more participation
of women in governance in one form or the other will lead to an increase in
women assertion to a great extent. All other women feel motivated and they
are encouraged to come forward and polish their skills and be the leader in the
world they wish to live in. Another positive thing resulting from women
participation in governance will be that the quality of work will not be
compromised.
145
Women and Environmental Resources
In the environmental resources sector, the relationship between women and
natural resources is influenced by the existing gender- based division of
responsibilities and roles. Men play a dominant role in the usage of natural resources
for commercial gains, while women are generally responsible for the domestic use of
resources. Thus, for instance, storing seeds, weeding, mending and making fishing
nets are mainly done by womenfolk while actual acts of fishing and ploughing are
men‟s jobs.
Getting water and medicinal herbs from local forests for homes are part of
women‟s household duties, especially in rural areas and among the urban poor. Since
„providing‟ for the house is a man‟s job, men are responsible for sales. Women can
sell fish in local markets but not in commercial markets. While commercial
production of energy is mostly a man‟s job, providing biomass-based cooking fuel is
the responsibility of women.
In rural households and among the urban poor, women‟s household duties
comprise of fetching water and firewood, fodder, medicinal herbs from local forests
for homes. Man‟s job is „to provide‟ so basically men take the responsibility of sales.
Women can‟t sell the kitchen and forest products in the commercial markets but can
access only the local market. It is the man‟s job to commercially produce the energy
rather women are entitled to provide biomass-based cooking fuel.
For the same reasons, the male members usually own the resources and have
the authority to make decisions on their usage. There is a broad gap in the ownership
of assets, such as poultry, land, kitchen gardens and even leases on common property
resources (CPRs), such as pasture lands, wastelands, green and degraded forests,
ponds and canals. In different agro-climatic zones, the roles of gender also differ. In
harsher agro-climatic zones- arid and hill regions where resources are limited, women
work more than men in fields and for providing basic needs and requirements. The
impact of ecological imbalance is directly affecting women‟s work and deteriorates
their quality of life.
As women are mainly responsible for managing households with their
services, they need to „own‟ LPG and water supply connections in their names, get
146
direct subsidies for buying improved cook stoves and for building toilets. This will
enable them to have economic control over such services as women generally manage
household budgets. Therefore, ecological protection and conservation of natural
resources cannot be done without the involvement of women in planning and training
for the promotion of values for conservation. Hence, an attempt has been made to
evaluate the role of women in ecological protection and conservation along with
suitable strategies for the same.
Lacunas
In the agrarian and allied areas, the contribution of women is generally unnoticed and
generally they are kept out of decision- making. Still, they do not officially possess or
own the resources, even though statutes have been formed and accordingly policy
articulations have been progressive. The programmes and schemes related with
agriculture are partial and biased toward male farmers and the market forces in
operation- favouring cash crops over food crops, larger markets over village marts,
timber markets over markets for non-timber forest products, farmland over kitchen
gardens, large animals over small animals, large scale fishing overland fishing. As a
result, women are generally deprived of ownership which usually vests in male hands
and thus male get the authorisation to make decisions regarding the resources. The
promotion of chemical-based agriculture mode is also preferred by male farmers as
women folk, involved in subsistence, organic and low input mode of farming.
Improved Gender-based Disaggregated Data to Sustain Environmental
Resources
One of the major reasons for the lacuna in planning origins from gaps in data of
gender, like ownership details of assets or right capture of the extent of female‟s
work, mostly under-reported. Women perceive themselves as mere housewives and
thus under-estimate their own work and such mindset becomes a part of the problem.
But, the government‟s refusal to identify women as forest workers, farmers, livestock
managers or fisher folk in their own right despite progressive policies, must share the
blame.
On paper, the government identifies that rural women are the „backbone of
Indian agricultural workforce‟ and „the most productive workforce‟, But this is not
147
reflected in practice where women in agriculture and allied activities cannot directly
utilise and access government programmes and policies or lay claim to public
resources. This failure to identify and address issues of women‟s work and their role
has led to their greater dependence on the environment.
Recommendations
1. Integrate women‟s empowerment with climate change and sustainable
development.
2. Adopt an environment - based, women-led model of sustainable growth and
development.
3. Women must constitute at least 50 per cent in all organisations and institutions
using environmental resources, like agricultural cooperative societies, forest
management and rights committees, water user associations and biodiversity
management committees.
4. Integrate gender approach and perspectives into disaster management
programmes and policies of India.
5. Institute an inter-ministerial coordination council to put in place an
environment-centred, women-led model of climate change mitigation and
sustainable development with an action plan and in-built monitoring
mechanisms.
6. The Ministry of Women and Child Development (MWCD) must jointly
address climate change and environmental issues with other ministries of
Environment, Agriculture, Rural Development, Forests and Panchayati Raj.
At the Policy Level
1. Women must be in top positions related to governance of natural resource
management.
2. Adopt a gender framework to execute climate change mitigation with special
programmes and policies for women in a disaster condition- disaster management
starting with prevention.
148
3. The Parliamentary Committee on Empowerment of Women should assess gender
implications of the plans and also must examine the implementation of plans on
women.
4. Gender- based capacities and vulnerabilities for climate-related solutions must be
mapped by NAPCC (The National Action Plan on Climate Change) and SAPCC
(State Action Plan on Climate Change) to succeed.
5. Institute grassroots- level mechanisms to address ecological degradation, with
involvement of majority of women.
6. Initiate large- scale time use surveys to study the relationship between women and
the environment.
7. Include poor farm- based females through panchayat – level equivalent local
action programmes and plans on Natural Resources Management (NRM) to
address water- land-forests-biodiversity.
Government Initiatives
Government programmes and plans must enable women to possess, own,
access and control a variety of economically productive assets, like livestock, land,
forests, and leases on water bodies and common land.
1. Government programmes must encourage and enable women to set up
enterprises, such as production of low-input farm inputs, food processing and
forest- based produce.
2. The Ministry of Agriculture must acknowledge the role of women in the
conservation of forest resources and engage them in planning, policy- making and
implementation.
3. The government must ensure general provision of environmental services like
clean drinking water, clean energy for basic needs like cooking, in toilets for all
households, eradication of indoor pollution as its utmost priorities. This will also
involve small rainwater harvesting structures, improved land-water management,
and local schemes to recharge groundwater in order to the betterment of the asset
base of a large number of small holders.
149
4. The government must encourage ecological farming methods and promote crop
diversity, as they have a larger role for women than industrial agriculture and
also, they are employment intensive.
5. The government must execute the principles of „polluter pays‟ and „precautionary
approach‟ in order to regulate hazardous industries and technologies, and strictly
implement the environmental laws, with redress and liability.
6. Gender impact assessment must be made part of the environmental impact
assessments such as GMOs and agro-chemicals. Without the inclusion of gender
impact assessment, the environmental impact assessment (EIA) should not be
accepted.
7. The government programmes and policies must equip young women and girls
with requisite training, skills and infrastructural support and placement in major
administrative and technical decision-making positions as women play a
significant role in agriculture, livestock and fisheries.
8. The government must provide secure rights over land and other such productive
resources and create opportunities to significantly improve income from farms to
ensure that the better educated and younger women generation take to agriculture.
General Recommendations and Concluding Remarks
It is also important to make apparent the links between gender and the
environment, and what could be the possible trade-offs. A proper analysis should be
done to suggest a systematic gender analysis of environmental work to make possible
improvements not only for women but also for sustainably managing the
environment. This analysis should show how both women and men can make their
contributions to environmental problems?
There is a need to collect sex-disaggregated data to enable analysis of
environmental factors on the basis of gender. These gender- based dataare important
in order to find the missing links, track change and measure the impact. There should
be more and more advocacy of gender action plans in all government as well non-
government environmental organisations so as to ensure that action plans are
formulated on the basis of Gender and are also used in dialogue with other donors.
150
There is an urgent need to review international organisations and their gender
policies, and efforts should be made to ensure these are effectively implemented.
Focus should be on how gender policies should be finalised, might be implemented
and then finally operationalised. After that monitoring and evaluation systems should
also be in place and can be designed in such a way as to make the system answerable
for lack of effectiveness of environmental programmes.
There is a need for the full inclusion of women in decision making processes
at all levels. This includes „environmental planning, financing, gender budgeting, and
policy-making‟. Full-on promotion should be done for women‟s equal participation in
all the environmental and climate change negotiations at the national as well as
international level. Even the policy making at the national, local and international
level should include women in equal numbers. At local level Women‟s equal
participation becomes very critical as it is here, we need real empowerment so that the
fruits of development trickle down to the lowest of the segments. In this regard,
community based organisations can be very useful in the identification of strategies
and techniques.
There is a need to adopt targeted approaches that specifically focus on women
and girls‟ specific interests, their overall vulnerabilities and needs. All the policies and
interventions should cater to the distinct needs and arrange for specific resources and
services especially targeting women and girls. In this regard, technological solutions
can be of great help as these help in providing efficiency gains for women which can
have a very positive impact on health and well-being. Arrange finance for those
women who are working for ecological causes especially at the grass root level. The
constraints faced by women entrepreneurs both formal and informal constraints can
hamper their access to financing and capital. Thus, there is a need to create an
enabling environment for budding women´s entrepreneurs by providing them full
access to financing and commercial markets which will help in speeding up the
progress on gender in the environment.
Even Women‟s organisations should be having access to financing for
environmental work, and their opinions should be taken into consideration for the
formulation of environmental strategies. This may a different target-based approach
like opening a window exclusively for women only and then monitoring whether the
151
programme‟s benefits and finances available reaches women and women‟s
organisations. Involve women in learning the usage of environmentally sound
technologies. Technology nowadays is becoming really critical to mitigating and
adapting to climate change. But it is important to ensure that technologies are always
context sensitive, that women‟s inherent knowledge and sense of innovation capacity
is effectively utilised and that women and men should have access to adaptation
information at par with each other. It is believed that getting skills to use
environmentally sound technologies can open a new window for women‟s
participation and leadership.</t>
  </si>
  <si>
    <t>Department of Gandhian and Peace Studies</t>
  </si>
  <si>
    <t>Gandhian And Peace Studies</t>
  </si>
  <si>
    <t xml:space="preserve">Sirmaur District </t>
  </si>
  <si>
    <t>http://hdl.handle.net/10603/374023</t>
  </si>
  <si>
    <t>Role of SHGs in Empowerment of Women_An Evaluative Study in Kangra District of Himachal Pradesh</t>
  </si>
  <si>
    <t xml:space="preserve">n India majority of the population lives in villages. The Census of 2011 estimates that
India has 6.40 lakh villages and about 70 percent of the country’s total population comprising
roughly about 127 crore, who continue to live in rural India. Women constitute around fifty
percent of total human resources in Indian economy. In the earlier times respect was given to
women as mother image parallel to Goddess Earth, a symbol of life, strength and purity with
immense capacity for patience, sacrifice and sufferings. However, with the passage of time, this
status of women got lost in the dark ages that followed the Vedic period and women became
merely the housewife and the bearer of children.
Women are in worse and poor conditions and under privileged than men as they are
subjected to many socio-economic and cultural constraints. The condition is more severe in the
rural and backward areas. Over the centuries, women were treated as less than men in number of
ways. Women were not allowed to own property or work in many jobs. Approximately seventy
percent of the women are living below the poverty line. Two-third of them are illiterate. If we
talk about the economy as a whole, Indian women perform two-third of the work, but, earn only
one-tenth of the income. Women have unequal access to property rights. Nearly 89 percent of
women population earns livelihood from agriculture. Women have heavy work load with dual
responsibility for farm and household production as well as looking after the children. As
compared to male members, women have low life expectancy, low educational attainment, low
income and gender disparities. Rural Indian women had been treated as “Object” of
development rather than the “Subject” of development. It was realized that women development
activities must be given importance to eradicate poverty, increase the economic growth for
better standard of living. When we talk about women's empowerment, we talk about women
taking more of a good leadership role. The rural population of the country comprised of around
forty percent and around one fourth of urban population are estimated to live below poverty line.
The urban and rural poor have been reliant on money-lenders for their financial needs, such as
2
marriage, illness or any other budding needs because formal credit system of banks was beyond
the reach of poor. However, for more than two decades with the changing scenario and the
attitude of the people has been changing due to education and awareness. Presently the problems
of women are looked upon as the problems of social welfare and are thought more seriously and
ultimately solved. Micro-finance through Self Help Groups (SHGs) has been recognized as the
modern tool to combat poverty and rural development. Time went out when Indian women were
restrained to four walls of their homes with their immense strength and potential. Nowadays
they are the significant part of economic development. Only getting cash into the women’s
hands can lead to better self-esteem, control and empowerment by helping them attain economic
independence and security, which gives rise the chance to contribute financially as independent
decision makers.
Now, women are becoming more empowered and have become more aware of their own
destiny, job, vote and can do anything a man does. They are slowly emerging as leaders now.
This has been possible to some extent with the help of Self Help Groups.
What is a Self Help Group (SHG)?
Self Help Group is a group of the poor and marginalized to come together to solve their
individual problems. The Self Help Group method is used by the government, NGOs and others
worldwide. The poor assemble their savings and keep it in banks and receive easy access to
loans with a small rate of interest to start their micro unit enterprise.
The flourishing working of Mahila Mandals (Women Social Service unit) has resulted in
the formation of many Self Help Groups (SHGs). Self Help Group is a group in which members
come together to save money, use savings, credit and social involvement as instruments of
empowerment. Self Help Group programme is a complete programme of micro-enterprises
covering the aspects of self-employment, association of the rural poor into groups and their
capacity building, planning of activity clusters, infrastructure build up, technology, credit and
marketing. The members get training on various skills and participate in income generating
activities. It emphasizes on activity clusters based on the resources and the work-related skills of
the people and availability of markets. Self Help Group is an effective tool to remove poverty
and improve the status of women entrepreneurship in India. It is a voluntarily formed informal
group/organization of people with a small and convenient membership between 10-20 members
in the surrounding having same needs / interests and belong to the same socio-economic status,
3
preferably from the lower-income group. The members save some affordable amount ranging
generally from Rs. 10/- to 500/- per member per month. They choose to come together to find
and discuss ways to solve their economic problems themselves and improve their living
conditions. A weekly, quarterly, monthly, half yearly or yearly meeting is organized depending
upon the requirement of the group, where apart from money collection, distribution and
repayment of loan, formal and informal discussions are also held on many social issues. Women
share their experiences in these groups. The proceedings of these meetings are documented
and the accounts are maintained. The President, Secretary and Treasurer are three official posts
in any Self Help Group. Micro-Finance Institute (MFI) that promotes the SHG also provides loan
facilities sometimes. Members of Self Help Groups have the liberty to join the group and leave it
whenever they like after resolving their financial records. The group can also ask any member to
leave the group due to bad conduct. In general there are ‘only men’ and ‘only women’ groups
but in some cases, depending upon the interest of individuals there can be ‘mixed groups’. In
India, more than 90 per cent groups are formed by women (Babu Rao, 2013). SHGs (Self Help
Groups) have emerged as the most effective instrument for delivery of micro-finance
services to the poor. The financial services may include products such as deposits, loans,
money transfer and insurance. The initial operations of SHGs (Self Help Groups) start with
collecting savings from members. These groups encourage the habit of thrift among the
members. By collecting small savings, huge amount can be raised. The total funds owned by
the group are circulated in the form of loan among the members. These groups provide loans to
the needy members and sometime outsiders also. SHGs enhance the status of women as
participants, decision makers and beneficiaries in the democratic, economic, social and cultural
spheres of life (Ritu Jain, 2003). For so many years, we hear the saying like ‘Self-help is the
best help’, ‘Unity is strength’ ‘United we stand, divided we fall’. The Self Help Groups shows us
how unity is strength. They give us indication that how ‘self-help’ could be the best help.
Principles of Self Help Group (SHG)
Based on many years of experience, Self Help Groups have developed some principles
of work, application of which is a good way to support its work.
1. All members participate in the Self Help Group by choice as they themselves are
affected by the group’s issues.
2. All members are treated equal and they determine the group work together.
3. Every member is expected to maintain the secrecy of group activities.
4
4. Every member is in the group primarily in order to do something for herself/himself
rather than for the others.
5. Every member is responsible both for herself/himself and for what happens in the group.
Philosophy of Self Help Group (SHG)
The concept of Self Help Group is performing crucial role in eliminating poverty in
rural India. SHG is a group-based approach, generally practiced for rural development, poverty
mitigation and women empowerment. Self Help Group aims to mobilize people, to give them a
voice and build people’s organizations that will overcome the barriers to participation and
empowerment. Self Help Groups are the medium to deliver microcredit. Self Help Groups are
taking up following jobs:
 Social mobilization for the formation of Self Help Groups.
 Regular meeting and discussion on the common issue in the meeting.
 Develop the saving habits of its members and provision of revolving funds.
 Capacity building of SHGs (Self Help Groups) members.
 Participate in the decision making in the family, community and Gram Panchayat
affairs
 SHGs linkage with bank for loan
 Micro-enterprise development
 Socio-economic empowerment of members of SHGs (Self Help Groups)
Need of Self Help Group (SHG)
The very existence of SHGs (Self Help Groups) is highly relevant and significant to
make the people hopeful and self-reliant living below poverty line. SHG (Self Help Group)
enables them to increase their income, improve their standard of living and status in society. It
acts as a catalyst for bringing this section of society to the main stream.
Types of Self Help Groups (SHG)
Non-Governmental Organizations (NGOs), social workers, health workers, village level
workers, informal associations of local people development oriented government departments,
Banks, Bank personnel, Mahila Mandals (Women Social Service Unit), Yuvak Mandals (Youth
Social Service Unit/Club), Facilitators, other individuals (in their personal capacities) Farmers'
Clubs under the programme of NABARD and other development institutions help in formation
of Self Help Groups.
In general, there are three types of Self Help Groups depending upon the agency
5
involved in the formation. The Self Help Groups are promoted by Self Help Group Promoting
Agencies which includes Non-Governmental Organization (NGOs), Banks and Governmental
Agencies.
1. Promoting by Non-Governmental Organizations (NGOs),
2. Promoting by Banks
3. Promoting by other government agencies.
In India most of the Self Help Groups are started by Non-Governmental Organizations
(NGOs) that usually have extensive anti-poverty agenda. Self Help Groups are seen as campaign
for a variety of targets including women empowerment, leadership development among the
poor, increasing school enrolments, and improving nutrition and the use of birth control
measures.
Origin and Development of Self Help Group (SHG) In India
The emergence and concept of Self Help Group has its roots in rural areas and it has
been introduced along the rural and semi urban women to improve their living conditions. Ela
Bhat, initiator member of ‘SEWA’ (Self Employed Women’s Association) in Ahmadabad had
developed a concept of ‘women and micro-finance’ in 1970. ‘SEWA’ is a business union of
poor women. The concept of SHGs got importance, especially after 1976 when Prof.
Mohammad Yunus started trials with micro-credit and women SHGs (Self Help Groups).
Muhammad Yunus is a Bangladeshi banker and recipient of the Nobel Peace Prize (2006).
Yunus is accredited with developing the concepts of micro-finance and micro-credit. These are
the schemes which offer small loans to the rural poor to enable them to invest and lift
themselves out of poverty. India adopted Bangladesh’s model of SHG (Self Help Group) after
making changes, primarily with the purpose of reducing the poverty and to empower the rural
women. In the early eighties, Government of India took serious steps in promoting the apex
bank to take care of the financial needs of the poor, rural and informal sectors. NABARD
(National Bank for Agriculture and Rural Development) took initiatives and came out with
alternative methods to fulfill the financial needs of the poor, rural and informal sectors.
NABARD has played a phenomenal role in the rural development of India.
</t>
  </si>
  <si>
    <t>Kapoor, Anju</t>
  </si>
  <si>
    <t>Nemching, Grace Don</t>
  </si>
  <si>
    <t>Self Help Groups are emerging as a powerful device for poverty alleviation in our
country. They are the fundamental supplier of small savings, micro credit and other essential
financial services to poor and marginalized sections of the society like women. Self Help
Groups clearly play an essential role in the lives of the rural poor. Rapid progress in SHGs has
now turned into a movement empowering woman in India. The Self Help Groups in Himachal
Pradesh have also worked in the right direction to execute the aim of women empowerment and
eradicating poverty in the rural areas. The mushrooming of Self Help Groups in the countryside
is changing the life style of rural women in Himachal Pradesh. However, women are still not
empowered as per the expectations. The present study focused on the performance of the Self
Help Groups and their role in women empowerment. Out of fifteen Developmental Blocks of
the Kangra district of Himachal Pradesh, the study was restricted to two Developmental Blocks
viz. Baijnath and Nurpur selected under random selection method. Some specific revenue
villages were selected for the purpose of the study wherein the concentration of SHGs was high.
For the selection of the villages and Self Help Groups for this study, the researcher consulted
NABARD officials, BDOs, CDPOs, NGOs, Anganwari workers, Motivators, Panchayat
Pradhan, Pachayat secretaries and Mahila Mandal Pradhan. Thirty revenue villages were
selected for the purposes which were featured with high proliferation of SHGs. This is compiled
with covering only those Self Help Groups who have completed at least three years period
(formed before 2014) of formation. The data were collected with the help of Interview
Schedules prepared for the purpose. The Interview Schedules included the questions related to
the general information about the SHGs and members, income, expenditure, savings and loan
schemes available, problems faced by Self Help Groups members, Income Generating
Activities and some statements related to their Social, Economic and Political Empowerment. A
total sample of 400 respondents from 100 SHGs of two blocks was selected under both
judgment sampling method and convenience sampling method. The results of the study illustrate
that Self Help Groups are performing good in both the blocks of the district and SHG movement
has helped women in increasing their socio-economic and political status to some extent and as
a result they have started taking some household firm decisions independently. The programme
in both the blocks seems to be successful in reaching poor clients importantly; there are
evidences of increased household income. This is a very significant indicator of impact.
Standards of living of the participants have increased. Loans are one of the main ways by which
122
members overcome emergencies and crisis, where participants seem to transfer the loan source
from friends, relatives and moneylenders to SHG loans to meet these expenses. These results
would help the extension personnel, planners, banks, NGO organizers, and the policy makers in
streamlining the programmes for more effective implementation. In addition to it, extension
functionaries could also suitably tailor their efforts to reach the target groups.
Government, NGOs and Women Agencies in Himachal Pradesh
There is an exclusive tripartite relation between the state of Himachal Pradesh, its active
women agencies and NGOs for development. Domestic and international factors have been
responsible for the fast proliferation of NGOs in India. It also deliberated over the issue of social
change brought in by voluntarism.
District Kangra is divided into 15 Developmental Blocks. Out of 15 only two blocks viz.
Baijnath and Nurpur were selected for the present study.
Baijnath Block
Baijnath is a block in the Kangra District of Himachal Pradesh. According to Census
2011, the sub-district code of Baijnath block is 00112. There are about 199 villages in Baijnath
block. Out of those only 15 villages were selected for the purpose of the study wherein the
concentration of SHGs is high.
Vegetables growing, dairy activities, mushroom cultivation, small shops, food
processing, bag making, tailoring, weaving, beauty parlors, bamboo work, disposable plate
making etc. are the Income Generating Activities taken up by the members of Self Help Groups.
Self Help Groups are contributing in women empowerment in terms of social mobilization,
Nurpur Block
Nurpur block is selected as an intensive block for National Rural Livelihood Mission
keeping in view of SECC data (Social Economic and Caste Census). Being an intensive block, it
has maximum target for SHG formation and disburse much of credit as well as village
organization formation. Nurpur block is doing good in all SHG indicators and it has also started
to generate the source of income for the women, though it is in infancy stage. Nurpur is selected
as an intensive block because of high incidence of rural poverty, location in different socioeconomic,
agro-c1imatic and historical regions of the state, low pre-mission status of social
mobilization of vulnerable and marginalized communities, area affected by left-wing extremism
and presence of social capital generated by successful pre-NRLP mobilization efforts. As per
the data given by BDO office there are 457 Self Help Groups are formed under DRDA out of
which around 200 Self Help Groups are engaged in one or other Income Generating activity.
Sixty-five Self Help Groups were financed under NRLM. Fifteen villages from this block were
123
selected for the purpose of the study wherein the concentration of SHGs was high.
Dairy activities, vegetables growing, mushroom cultivation, small shops, bag making,
tailoring, weaving, bee keeping etc. are the main Income Generating Activities taken up by the
members of Self Help Groups of this region. Income Generating Activities in the Nurpur block
were more or less same to that of Baijnath block.
Objectives
There is a need for investigating the impact of the Self Help Group movement run by the Govt.
So, the present study has been planned with the following objectives:
 To study the performance of the SHGs in Kangra district.
 To investigate the Income Generating Activities undertaken by the SHG members.
 To analyse the problems faced by the SHGs.
 To investigate the change in the socio-economic status of the members before and after
SHGs.
 To study political empowerment of women before and after joining SHG.
Hypothesis
Based on the review of the literature, the following hypothesis are formulated:
1. There will be a significant difference in the social conditions of the respondents before and
after joining the SHGs (Self Help Groups)
2. There will be a significant difference in the economic conditions of the respondents before
and after joining the SHGs (Self Help Groups)
3. There will be a significant difference in the political participation of the respondents before
and after joining the SHGs (Self Help Groups)
4. There will be a significant difference in the social conditions of Office Bearers and the other
members of Self Help Groups. (Self Help Groups)
5. There will be a significant difference in the economic conditions of Office Bearers and the
other members of Self Help Groups.
6. There will be a significant difference in the political participation of Office Bearers and the
other members of the Self Help Groups.
124
Limitations of the Study
Conditional limitations may act as barriers and prove unfavorable in case of many efforts
aimed at achieving something. Similarly, this endeavour also could not be relieved from the
clutches of such limitations.
 This study is limited to two blocks (Baijnath and Nurpur) of Kangra district of Himachal
Pradesh. Therefore, conclusions drawn out of this study will be applicable to these
selected blocks only.
 The study is handicapped to the extent that it is a single researcher venture. Irreversible
time and sporadic financial constraints are the next irrefutable limitations.
 Though every care was taken to collect and interpret the relevant information, there can
be some distortion in the interpretation of the responses.
 The secondary data has been obtained from reports and publications of various
government departments of SHGPI and accuracy of secondary data depends on
reliability of data obtained from these resources.
 It may however be recognized that the findings of the study should not be generalized
beyond the limit of the district where the study is conducted. In other words, adequate
care must be taken to apply the findings of the study to other areas. The generalizations
of results should be applied in the wider context only where similar situation prevails.
Statement of the Problem
Self Help Group is a device to empower women socially, economically and politically.
Most of the women in rural areas are less educated and unaware of the availability of credit
facilities, banking procedures and the policy of the banking institutions. Hence, the study
attempts to find out the performance of Self Help Groups and impact building up to the
members of the SHGs (Self Help Groups).
Need and Importance of the Study
The role of SHGs (Self Help Groups) is important in the poverty alleviation and raising
the standard of people in rural India. Now a days’ women SHGs (Self Help Groups) have
become an important tool for women empowerment. Women Self Help Groups can enhance the
living standard of their family which in turn help in development of the country. It is also
recognized as a people’s movement at grass root level to fight against poverty and accelerate
the various dimensions of women empowerment. However, there is also a need to develop
scientific tools to popularize research in this field. The performance and the various dimensions
125
of empowerment need to be analyzed in order to develop integrated strategies for the
upliftment of the rural women. Therefore, this study will help to formulate policies and
programmes for the effective functioning of Self Help Groups and overall empowerment of the
rural women.
Findings
Findings of the study are summarized as under:
Profile of Self Help Groups
 Agricultural Technology Management Agency, Block Development Office, Child
Development Office, Banks and another Govt. &amp; Non–Govt. Organizations were the
group forming agencies in the study area.
 State Bank of India, Punjab National Bank, Kangra Central Cooperative and Himachal
Grameen Bank were the banks they were linked with.
 The average age of the Self- Help Groups under study was 3.9 years. There were 12
members per group who were contributing Rs. 87.50 per member per month.
 Average money collection per group was 24,590/- and the money under inter-loaning was
Rs. 5,610/- per group.
 There were, on an average, nine members who were involved in inter-loaning and average
rate of interest on inter-loaning was 1.95 percent.
 Amount of Rs. 42,780/- was the bank loan taken per group and members distributing the
amount of bank loan were five.
Profile of the respondents
 Average members attending group meetings were ten. Age of the respondents ranged
between 19 to 78 years and the mean age of the sample was 34 years.
 Majority of them were educated upto matric (class X), were married and belonged to
SC/ST and general categories.
 They lived in mixed or pakka houses, having nuclear and small family. Farming with
small land holding was the main occupation of majority of the women under study.
Performance of Self Help Groups
 Majority of the Self Help Groups were found to be performing well as far as group
homogeneity, frequency of meetings, time of meetings, inter-loaning, presence of
members in the meetings, utilization of funds, criteria for selecting a leader and decision
making in the group were concerned, whereas bank loan, presence of representatives of
the forming agency in the meetings, rotation of leadership, sustainability, single group
126
membership, maintenance of registers and awareness of rules and regulations were the
indicators in which the groups under study were not performing very well.
 More than half (59.00%) of the respondents did not take loan from the bank. Eighteen
percent of the respondents took loan once or twice whereas sixteen percent of the women
took loan 3-4 times. Only seven percent of the women took loan for more than 4 times.
 Less than half of the respondents (48.78%) who took loan from the bank had repaid all the
loans taken, followed by more than one fourth (29.27%), who had repaid more than 70%-
90% of the loan taken. Only 21.95 percent of the women repaid 50%-70% of the loan and
they all were under the process of repayment.
 More than ninety percent attendance in the group meetings was recorded by majority of
the Self Help Groups (76.00%)
 Majority of the Self Help Groups under study were homogeneous groups as far as their
caste, income, land holdings, occupation and education were concerned.
 More than half of the Self Help Groups (55.00%) reported the rare presence of the
functionaries from the forming agencies, whereas more than one fourth of the groups
(26.0%) reported that functionaries from the forming agencies have never attended the
meetings after group formation.
 Most of the Self Help Groups do not rotate the leadership at all. Majority of them
(87.00%) were lending the collected money within groups, whereas twenty eight percent
of the Self Help Groups distributed the money among the group members after the
collection of good amount. They were found to use the money for fulfilment of their
house hold requirements like family functions, education of the children, renovation of the
their house, betterment of the cowshed etc.
 Reregular, accurate and complete records were found to be maintained by thirty eight
percent of the Self- Help Groups, where as 44.00 percent groups were found to have
regular but incomplete maintenance of registers. Records of a very good number of Self
Help Groups (18.00%) were found to be very poor.
 All the members take the decisions collectively in majority of the Self Help Groups
(67.00%), whereas decisions were taken by the group leaders only in fifteen percent of the
groups.
 For selecting the leader for Self Help Group, criteria of education was at number one
followed by active involvement of an individual (II), Self-interest (III), transparent
behavior (IV), cordial behavior (V), responsible behavior (VI), can devote time (VII),
127
good networking skills (VIII), trusted for conflicts resolution (IX), influential family (X)
and selected by the promoting agency (XI).
Income Generating Activities
 Thirty nine percent of the total sample was involved in Income Generating Activities even
before joining the Self Help Groups. The percentage of the women under SHGs involved
in Income Generating Activities increased to 70.75 percent after joining the Self Help
Groups. They were found to involve in agricultural as well as non-agricultural activities.
Agricultural activities include vegetable growing, nursery raising, mushroom cultivation
etc. Non–agricultural activities include shop keeping, food processing, bamboo craft,
weaving, knitting, tailoring, Pattal making, bag making, beauty parlor, pine needle work
and handmade cards. Service include anganbadi workers, anganbadi helpers Mid Day
Meal workers, private school teachers etc. and allied agriculture include activities like
dairy, poultry etc.
 Majority of the women were not able to contribute much towards their family income
before joining SHGs as they do not have the opportunities for employment. After joining
the Self- Help Groups a greater number of women started earning from different areas of
income generation.
 Before joining in Self Help Groups, more than half of the respondents (60.75%) had no
income. This number reduced to 34.25 percent after joining Self Help Groups. After
joining SHG, though the returns from Income Generating Activity taken up by them
remain irregular and in many cases unstable, they are making a difference to their lives.
The increased income has helped to supplement the family income to reduce the
level of the poverty to some extent in many families.
 Agriculture was the major area of training during pre and post stages of Self Help Groups
in which 18.75% of the respondents were trained followed by food processing (10.25%),
knitting (5.00), Mushroom Cultivation (4.75) etc.
Problems faced by the respondents
 SHG members as well as the office bearers in the study area were facing many problems
even during the post-SHG period. Self Help Groups women may face problems (i) related
to running the SHG activities, (ii) attending the training programmes and (iii) taking up the
Income Generating Activities.
 Some problems have arisen due to the negligence of the line department in implementing
the SHG movement at the grass root level and some problems arise within the groups due
128
to lack of mutual understanding and coordination among the members, lack of family
support etc.
 No doubt, the SHG-Bank Linkage Programme is successful in uplifting the status of the
SHG members, however, the speed of success can be accelerated, if the problems are
removed or minimized. Co-ordination between the various line departments and
understanding among the group members is essential in order to remove or minimize such
problems. Regular monitoring by the Self Help Promoting Institutes on the group activities
may also reduce the problems faced by the members.
Women Empowerment through Self Help Groups
 The aim Self Help Groups is to mobilize women, to give them power and build women’s
organizations that will overcome blockades to participation and empowerment. The positive
change was found in all the three dimensions (Social, Economic and Political) of
empowerment after joining the Self Help Groups
 In case of Social Empowerment of the respondents, depending upon the change in the
Weighted Mean Scores, maximum change (0.98) was found in the area of self-esteem of the
women under Self Help Groups and ability to avail the bank facility (0.97), whereas
minimum change was there in the ability to take decisions (0.08). Weighted Mean Score of
the overall Social Empowerment of the respondents was calculated as 0.50. Hence, it is
concluded that the overall Social Empowerment of the women of Self Help Groups had
increased after joining the group.
 Social Empowerment of the Office Bearers portrayed maximum change in the area of
effective communication skills (1.70) and ability to avail the bank facility (1.51), whereas
minimum change was found in awareness regarding property rights (0.12) after joining the
Self Help Groups.
 Change in Social Empowerment of other members after joining SHG depicted maximum
change (0.99) in ability to take decisions and awareness on the prevailing laws relating to
women and children (0.55), whereas minimum change was found in awareness regarding
harmful diseases (0.06) and awareness regarding property rights (0.05).
 In case of Economic Empowerment of the respondents before and after joining the group,
the maximum change was noted in the habit of regular saving (1.97) and minimum change
in better standard of living (0.52). It was further noted that the overall Economic
Empowerment of the women of Self Help Groups had increased after joining the Self Help
Group.
129
 Economic Empowerment of the Office Bearers of the SHG before and after joining the
group illustrated that maximum change was reported in the habit of regular saving (2.26)
and minimum change was found in better standard of living (0.44).
 As far as Economic Empowerment of other members of the SHGs is concerned, maximum
change was reported in the area of contribution to family income (1.73), and habit of regular
saving (1.68), whereas awareness about banking operations (0.32) was at the lowest rank.
 Among all areas of Economic Empowerment change is higher in case of Office Bearers as
compared to the other members except for contribution to family income, better standard of
living and employment opportunities.
 The difference in the change of economic empowerment in all areas of empowerment is high
in case of members (1.06) as compared to the Office Bearers (0.99). The respondents were
able to contribute towards their family income and also counted other benefits better
understanding, banking operations, better leadership and communication skills. They gain
experience of how to take decisions at community, village and household level.
 Change in Political Empowerment of the respondents before and after joining the group
symbolized that the enhancement in leadership quality (1.34) was the leading area of
political empowerment and discussion regarding politics with co-members (0.06) was at the
last rank. It was noted that the overall Political Empowerment of the women of Self Help
Groups was increased after joining the group.
 Change in Political Empowerment of Office Bearers after joining the SHGs confirmed that
leadership quality was ranked I (1.62) and contesting the political body election (0.10) was
at the last rank (XI).
 Change in Political Empowerment of the other members after joining the SHGs clarified that
the change in weighted mean scores of pre and post leadership quality was at rank I (1.06)
where as contesting the political body elections (0.10) was at the last rank (XI). It was again
noted that the overall Political Empowerment of the members of the Self Help Groups was
increased after joining the group. The change in the Weighted Mean Scores of Overall
Empowerment was calculated as 0.65.
Conclusions
Whenever there is a proper atmosphere and facilities to grow up, the efficiency and
productivity increases. Many schemes and policies have been introduced by central as well as
the state govt. in numerous ways to boost the women empowerment. So, to measure the role of
SHGs on Socio-economic and Political Empowerment of women, the present study was
130
conducted. It shows that participation in SHG has improved the access to credit, this has
helped women to reduce their dependency on money lender. Some women have invested
credit obtained from SHG on new economic activity and strengthening old activity to enhance
their livelihood. There were the evidences of income enhancement after joining the Self Help
Group. They collectively organized for the community-related issues and contributed to
prevent them. SHG develop a habit of saving among women, mobility, and interaction. It
reflects women come out of four walls of the house. Another side of the study shows that they
had limited sources for economic development activity. There was not much promotional
assistance from Self Help Group forming agencies to enhance their skill. Majority of them
were doing their traditional Income Generating Activities. They were lacking the motivation
and training on suitable topics. There is no dearth of policies and funds with the govt. but the
problem is with execution at the grass root level. Poor women were not aware of even the
purpose of group formation and the role of the forming agency and the other related
departments. Many of women were dependent on others for decision making, this shows that
women are pushed back in the decision-making process. Although SHGs helped women
somehow in economic independence and their involvement in development process increased,
but there are other aspects, where women had made less progress and need to pay attention so
that they can fully contribute to the development process. SHG women in the study area have
faced many problems. Some problems have risen due to the negligence of the line department
in implementing the programme and some problems have aroused within the groups due to
lack of mutual understanding and coordination among the members, lack of family support etc.
No doubt, the programme has succeeded in changing the socio-economic conditions of the
SHG members. However, the speed of success can be accelerated, if such problems are
removed or minimized. In order to remove or minimize such problems, co-ordination between
the various line departments and understanding among the group members is essential.
Regular monitoring by the Self Help Promoting Institutes on the group activities may also
reduce the problems faced by the members.
Observations
The following observations are made by studying the different indicators of success of SHGs in
the study area.
1. The attraction to avail short term gains is the major hurdle in the progress of the SHG
movement in the study area.
131
2. Majority of the SHGs which were formed in both the blocks were organized mainly to get
financial benefits and subsidies.
3. The Self Help Groups formed by Non-Government Organizations were working better as
compared to the government organizations.
4. Selection of good Office Bearers is one of the main factors for better performance of the Self
Help Groups.
5. Instead of starting Income Generating Activities or taking loan from bank, they are satisfied
with the micro financing only.
6. Lack of time was the major problem of the women under Self Help Group. It was observed
that respondents felt that they were not able to pay full attention to the needs of husband,
children and others who are dependents on them after becoming the member of SHGs as
compared to situation before SHGs. They were found to feel guilty of giving less care and
attention to their family members. But the attitude of family members of the most of the
respondents was found to be encouraging. So, it can be concluded that it was their solo
problem. Health problem, non-payment of loans by the members’ misuse of funds by the
group leaders and some social problems were also there.
7. Promoting agencies play a crucial role in developing quality institutions. Promoting
agencies may be given adequate financial and capacity building resources and timeframe.
8. Further, wherever voluntary organizations are involved, the SHGs (Self Help Groups) have
improved in terms of saving mobilization and credit consumption. It was surprising to
know that the large number of groups formed by self-initiatives of individuals, which
signified that SHGs (Self Help Groups) formation is taking the shape of a movement driven
by monetary considerations for solidarity purpose.
Suggestions
On the basis of the study, following suggestions are made:
1. Women should not be forced to join the Self Help Groups. Instead they should come
together on their own choice.
2. The group members should be made insight that Self Help Group are not only means of
taking easy loan or credit; rather it provides the opportunity to improve their socio
economic conditions.
3. Groups can be sustained and put into income generation if regular follow up is to be done
and a greater number of trainings should be organized.
132
4. SHG women should be taught properly regarding loan and its re-payment as group
members having no knowledge of loan and its installments, happened to pay more interest
so they develop fear of loan.
5. The group members should collectively utilize the benefits of different government
schemes so as to enhance their living standard.
6. Bank loan facility was not availed by majority of the Self Help Groups in the study area
because of the defaulter members. So, there should be provision of loan to individual
members in the group and she should be made responsible for the amount taken instead of
whole group. Because a single defaulter in a group creates problem for the whole group.
7. Wherever banks are not accessible or not responsive, federations may be prepared to take
up financial intermediation
8. Timely release of adequate loans and the eligible subsidy should be promoted.
9. All stakeholders should invest their time for capacity building, handholding and
development support.
10. There should be proper check on the purpose for which loan money was sanctioned and its
actual use.
11. They should be given proper training on effective functioning of the Self Help Groups and
every year Office Bearers should be changed for empowering more numbers of women.
12. Functionaries should make sure that one woman should have single group membership.
Some of the women were the members of even three or more groups.
13. The Self Help Group Promoting Institutes should seek the assistance from the government
to promote quality SHGs through village/cluster level; sub-district/ block level and district
level federations.
14. Promoting agencies may be given adequate financial and capacity building resources and
timeframe. Available evidences indicate that investment of about Rs.25, 000- per SHG for 5
years is required to promote quality SHGs with strong federations and effective livelihood
opportunities along with strict follow-up.
15. The success of SHGs depends upon efficiency and effectiveness of groups. The government
needs to focus on major problems faced by SHGs as to make their resource mobilization
meaningful and economic upliftment of members of SHGs.
16. Groups can be sustained and put into income generation if regular follow up is to be done
and a greater number of need based trainings are to be organized. Selection of good office
bearer is also one of the reasons of sustainability.</t>
  </si>
  <si>
    <t>School of Extension and Development Studies</t>
  </si>
  <si>
    <t xml:space="preserve">Kangra District </t>
  </si>
  <si>
    <t>http://hdl.handle.net/10603/389650</t>
  </si>
  <si>
    <t>Participation of tribal women in the rural politics  a study of the Bharmour constituency in Chamba district of Himachal Pradesh</t>
  </si>
  <si>
    <t>Though women have played and are playing a significant role in the
social, economic, cultural and political sphere of the nations, yet their
contribution as well as participation has not received much attention from the
communities. It has not been spoken about, written about or researched
thoroughly down the ages. However, it is only in the recent years that studies
have come up, exploring the indispensable role of women’s participation in
all arenas of life including the political aspect. In India, in view of the
historical discrimination of the women at societal level, women issues have
been neglected as a subject of research and there is a greater need to delve in
this area with a focus to understand the nuances of how women influence and
are influenced by the political process and active participation in community
affairs. Inspite lower status of women in India as evidenced through history,
culture, traditions and social practices, Indian constitution has provided
empowerment to women in the political sphere of the strong democratic
system of the country. Although in developing countries role of woman in the
sphere of politics has remained very disappointing however India has never
shied away from encouraging women to actively contribute in democracy and
decentralization of governance. There have been greater efforts for political
participation of women especially in grassroot politics, where they still do not
have achieved participation.
1.1 Statement of the Problem
In the background of the above scenario, the present study is undertaken
to understand the milieu in which tribal women choose either to participate
or to hold back from political participation. It is deduced that a lot of scope is
there in this field as not much significant research has been done in this area.
This is especially true for the tribal woman who is even more marginalized
and doubly disadvantaged because of the tribal status.
It is a field of an interesting enquiry to find out the realistic situation in
the context of tribal women in rural politics and to find out the constraints in
which they are working. Dearth of literature in this field is another
justification to take up the study as there were several gaps in the research
arena. Firstly, there is a lack of literature related to tribal women in politics
and secondly, it is pronounced in the case of tribal women’s political
participation. Through the present study, the researcher has tried to fulfil this
gap and cover up the lacunas by uncovering the findings with reference to the
tribal women and the myriad dimensions of political participation.
The reason for non-participation of tribal women in rural politics are
manifold and the situation is more acute in tribal area. Therefore, my area of
study was one of the tribal belt of Himachal Pradesh. The state comprises
twelve districts in all, out of which the districts Kinnaour and Lahaul Spiti,
Pangi and Bharmour sub-divisions of district Chamba have been declared
Schedule Tribe areas. In the present study, 45 tribal panchayats of Pangi and
Bharmour tribal block were thoroughly researched by the research scholar.
In this study we have asked a number of questions pertaining to political
participation and representation of tribal women in the rural politics. There
are general questions and queries on the level and pattern of political
involvement, behaviour and participation of tribal women.
How far do they exercise their legal political rights and privileges? Do
all the tribal women exercise their political rights? Are the variations in their
political participation, involvement and political behaviour mainly due to
family background and education and their marital status.
What is the role that these important factors play at each level of political
participation in the rural politics. What type of role do they play in campaign
activities, voting, cooperative activities, contesting elections and
unconventional activities. To what extent tribal men and their attitudes affect
the value and degree of political behaviour, involvement and participation of
tribal women. How tribal women seek political information and awareness
3
from the rural politics. Do they discuss day to day politics? What are their
attitudes towards tribal women’s role in the society and what is their
understanding of political efficacy.
1.2 Concept of Tribe
Tribes in India, Africa and Australia has its own distinctive features and
socio-cultural life and due to this conceptualization of tribe, it always becomes
very difficult for research scholars and academicians. Study of Bramslav
Malinowski of Torbaraind Island, E.E. Evans-Pritchard on Nuer and Dinka of
Southern Sudan, and A.R. Radcliffe-Brown of Anadaman Island along with
other classical social anthropologists provides motivating and stimulating
deep insight as well as personal experience to scholars and academicians of
tribal study.1
In general usage the word “Tribe” is taken to denote a primary
aggregate of people living in a primitive or barbarous condition under a
headman or chief.2
Historically also, derived from a Latin root, the middle English term
‘tribuz’ meaning the three divisions into which the early Romans were
grouped came to evolve into the modern English ‘Tribe’. In Irish history
however the term meant families or communities of persons having the same
surname and for the Romans the tribe was a political division, while the
Greeks considered and complied it with their fraternities as well as
geographical divisions to the some extent.3
W.H.R. River defined tribe as “A social group of a simple kind, the
member of which speak a common dialect have a single government and act
together for such common purpose as warfare other typical features include a
1 Thaper, Romesh, ed., Tribe Caste and Religion in India, Macmillan, Delhi, 1996, pp. 11.
2 International Encyclopedia of Social Sciences, Vol. 16, The Macmillan Co &amp; Free Press,
USA, p. 146
3 Roy, Niranjan, Introduction, Singh, S.K., (ed.), Tribal Situation in India, IIAS, Shimla, 1976,
pp. 3-24.
4
common name, a continuous territory, a relatively uniform culture or way of
life and a tradition of common descent.”4
In recent times tribe is defined as a “group of people sharing common
values, general customs, language and usually contiguous territory who as a
result also share a common culture identity”.5
Accordingly C.S. Ghurye, Nirmal Kumar Bose, D.N. Majumdar, Suraji
Singha, A.R. Desai, S.C. Dube, B.K. Roy Burman, Andre Beteille and L.P.
Vidyarthi and many other academicians contribution are prominent in the
field of tribal study in India.6
Indian sociologists and anthropologists got influenced by the Britishers
from 1950 to early 1970 and most of the Indian scholars followed their
method, concept and approach in letter and spirit. However till early 1970
Radcliffe-Brown and Malinowski’s method became very famous method for
Indian scholars and academicians.7
Anthropologists, also lay stress on the importance of kinship in tribes
and kinship relations in tribal society is an important factor. Generally tribe
has a leader, their religion that all its people have descended from a common
ancestor and a common language and culture.8
Numerically, the tribes may vary in size from numbers ranging between
few hundreds to a million. A tribe is often small in size, is fairly limited in its
contacts with the other societies and is corresponding ethnocentric in its view
of the world. 9
Generally, tribal people share a broad genetic or racial background, but
tribes may be genetically heterogeneous back use of absorption of people of
4 Encyclopedic Britannica, Vol. 22, William Benton Pub, 1965, USA, p. 465.
5 Laxion Universal Encyclopedia, Vol. 19, Lexion Pub, New York, 1983, p. 295.
6 Chaudhary, Sukant, K. and Patnaik, Soumendra Mohan, ed., Indian Tribes and
Mainstream, Rawat Publications, Jaipur, 2008, p. 19.
7 Ibid, pp. 11-17.
8 Funk &amp; Wagnalls, New Encyclopedia Vol. 26, Dun &amp; Brad Street Corporation, USA, p. 36.
9 Ibid, p. 36.
5
other culture or genetic backgrounds through such circumstances as
marriage, conquest, adoption or political alliance respectively. 10
Hutton calls them primitive tribe and G.S. Ghurye describes them so
called obrigines or backward Hindus. Some academicians describe them
Adivasi and scholar like S.T. Dass designates them submerged humanity and
further controversy arose among various administrator, scholar and reformer
to describe tribal community in our country. 11
But on the other hand, ‘Tribe also is applied to segments of much more
advanced and numerous people. The Hazara Mongols of Afghanistan, who
are village-devilling cultivators and herders are divided into tribe that
number up to 100,000 persons. 12
G.S. Ghurye has also given three old different classification of the Indian
tribes. According to him people who enjoy high status among Hindu is
Aristocrats and they belong to Class-I and Class-II consists majority
specifically Hinduized who has come close contact with Hindus and class-III
the hill sections which have exhibited greater of resistance to the foreign
culture they have stressed upon their border and tradition respectively. 13
A.R. Desai has distinguished between tribals and non-tribals on the basis
of some peculiar nature of their society, Tribal people are staying away from
the civilized world are and they are residing in the remote areas. Secondly
they belong to three different stocks namely Negritos. Mongoloids and
Austroloids, thirdly, they speak similar tribal dialect. Fourthly they perform
“Animism”, which is popularly known as primitive religion of the tribal
people in which the worship of ghosts and spirits is the important element.
Fifthly, they follow primitive occupations such as hunting, gleaning and
gathering of forest produce. Sixthly, they are largely flesh or meat eaters. And
10 Lexion Universal Encyclopedia, op. cit., p. 36.
11 Thaper, Romesh, op. cit., p. 17.
12 Encyclopedia American, International Edition, Vol. 29, American Corp, U.S.A. p. 98.
13 Ghurye, G.S., The STs, Popular Prakashan Bombay, 1963, p. 23.
6
lastly, they live either naked or semi-naked using tree barks and leaves for
clothing, they have nomadic habits and love for dance and drink. 14
The above description about tribes is literary and may have certain
reservations to it. By following the age old customs and traditions, they are
linked with a primitive and stable culture which is self dependent and gives
prominence to maintain the cultural identity. In modern world this is not
fairly true to some extent. By breaking down the isolationist practices, tribal
people are gradually becoming the part of plural society. The driving force to
get involved tribals in the mainstream is the force of political modernization
and development. The International Communication facilities and
connectivity has affected almost every segment of the society in every
country. Tribal society is one such section of the society. Some sections of the
society like SC’s and economical weaker reactions suffered a lot during
colonial rule and living in the remote areas of the country called adivasis or
known as scheduled tribes. To get assimilated with the mainstream the tribal
people faced many problems in post-independent era and they were scattered
all over the Indian territory.
The questions raised above do not have ready answers. The present
thesis aims at exploring these queries and questions in depth with special
reference to the role and impact of family and education in political
participation of tribal women in the rural politics of this tribal belt.
The rising concern and interest in the changing political role and
position of tribal women in rural society has forced to inspire a considerably
good number of scholarly and innovative works in the areas of sociology, law
and economy. Consequently, a huge number of studies are devoted to the
status of tribal women in society and family, marriage systems status of
working women, education and tribal women as labour force.
14 Desai, A.R., “Tribes in Transition”, Rural Sociology in India, Popular Prakasha, Bombay,
1969, p. 223.
7
While enough attention has been paid to the study of economic and
social position of women in the rural India but very small attention has been
paid to the changing role of tribal women in the rural politics. In order to
provide better opportunities to tribal women to actively participate in the
decision making process of the rural politics; it is important to recognize the
original nature of the socio-economic inequalities and obstacles that hamper
their political life. This can best be achieved by providing them with special
facilities for political participation in the rural politics, which is representative
structure of local government in India.
In Indian context, grassroot political institutions are very old. The village
has always remained the most important unit of our socio-economic and
administrative life. Traditional ‘Jatak Kathas’ refer to existence of some kind
of local institutions. “Panch Parmeshwar”, “Laghu Ganrajya” such concepts
are part of our heritage. In Indian context, there existed “Jati Panchayat,
Nayay Panchayat” like power structure at grassroot level. These structures
were dispute redressal mechanisms and instruments of enforcement of social
norms values and traditions. This system at grassroot level was dominated by
males and dominant castes. Women as such had no role in this context. Indian
society traditionally has remained caste and male dominated in the sphere of
politics. In ancient India, women’s role in politics was almost absent. It was
“Patriarchal brand of politics”.15 There are references in the history of certain
great women such as Dropti, Kunti and Gandhari seen playing important role
albeit they had less influence in debatable issues. 16
In modern history, Razia, Nurjahan and Rani Jhansi played a significant
role in political arena of Indian history, like wise during British rule in India
Sarojini Naidu and Aruna Asif Ali, actively participated with other leaders in
political freedom struggle. In post-independent India, Indira Gandhi, Sonia
Gandhi, Sushma Swaraj, Jayalalitha, Mayawati and many others political
15 Ahuja, M.L., Electoral Politics and General Elections in India, Mittal Publications, New
Delhi, 1998, p. 25.
16 Mahabharata-General Indian Epic.
8
women can be identified, but in Indian context, the fact still remains that
women’s participation in the politics at national, state and grassroot level is
not adequate in proportion to their population. This fact has motivated this
research scholar to analyse and identify the factors responsible for this
scenario. Our belief is that grassroot politics is an important channel of
political recruitment and provides training ground for future state, national
leadership, women empowerment and solving women grievances and issues.
Gender discrimination is a global phenomena. Position of women in
comparison to fair sex in the sphere of society, economy and polity is not
better. Particularly in third world countries, the role of women in the sphere
of politics has remained very narrow. With the advent of democracy and
decentralization in developing countries, there is greater demand for political
participation of women in rural politics. But fact remains that women in
general still do not have adequate participation in decision making process.
Women constitute about half of the population of the world, but their
role in politics is insignificant as compared to that of men. A liberal
democratic country cannot make progress if potentials of half of its strength
are centralized in the household affairs only. 17
To know and understand the status of women in rural society, an
examination of their political role is mandatory. As the political status and
involvement is interlinked with the socio-economic and cultural status, it has
the potential to influence and transform the socio-economic and political
structure of the country. It has now been accepted that women’s right to vote
and to occupy active involvement in rural society is fundamental to women’s
status.
In ancient times, women were not permitted to participate in the
political process of any country. Later on in eighteenth century demand for
political equality of women started gradually. In North America and Western
17 Nandal, Vikas, “Participation of Women in Panchayati Raj Institutions : A Sociological
Study of Haryana : India”, International Journal of Social Science, Vol. 2., No. 12,
December 2013, p. 47.
9
Europe, where the idea of equality of the sexes first took root, a change in
political status followed with legislation and with the important exception of
adult suffrage was partly not dependent on law. In 1893, New Zealand was
the first country to enfranchise women in politics followed by Canada and
Australia in 1908. 18
In 1906, Finland was the first country to give the right to contest election
to women in political system. By the end of the 20th century, more than 95
percent of the countries in the world have given the two prominent
fundamental democratic rights to its women section. 19
These rights were not easy to achieve because women had to fight firmly
for their political rights at various platforms. When the UN Charter was being
discussed for adoption and implementation, the draft did not contain the
essential feature of equality of man and women. Women participant fought
very firmly against such discrimination and demanded that the rights for all
human beings irrespective of their gender should be adopted. The initiative of
the women delegates to bring to light such exclusion of women and their
genuine demand that the UN charter should implement gender equality
resulted in the idea of equality of women and men in the UN charter. It is
believed that the UN charter became the first ever international document in
the history of civilization to have included the rights of all human being
inspite of gender. 20
The United Nations declared 1975 as the ‘International Women’s Year’
and 1980 as the ‘Year for Development of Women’.</t>
  </si>
  <si>
    <t xml:space="preserve">Communities; Women participation; Constitutions; Democratic; </t>
  </si>
  <si>
    <t>Balvinder Singh</t>
  </si>
  <si>
    <t>O.C. Sud</t>
  </si>
  <si>
    <t>True democracy is a system in Abraham Lincoln’s words, is a
government of the people, by the people and for the people. While most of the
democracies have given a system which government elected by all the section
of societies, it is debatable whether the government comprises of all the
diverse sections irrespective of the gender, class, caste and region
respectively. In this context, the problem of low participation of women is of
special concern for democracies and without changing that true liberal
democracy can never be achieved. Women’s political participation in
decision-making process is essential for women’s interests to be incorporated
into governance. However, it has been widely experienced that governance
structures which do not provide for adequate participation of women, often
suffer from state inventions, which are neither inclusive nor democratic.
Including women, especially in local governments are an essential step
towards creating gender equal opportunities and gender sensitive policies
and importantly whether the government works for all the citizen of the
society. The concept of participation of tribal women in rural politics has
assumed great importance with the growth of literature on social change and
economic development.
Beginning of women participation after 73rd Constitutional Amendment
Act was a historic step towards democratic decentralization process. In fact no
serious attempt was ever made by any government of India. However, this
amendment brought about a major change in the political process. There used
to be women members in the rural politics to some extent but their role was
negligible, it was the 73rd Amendment which ensured 33 per cent women
representation in Panchayati Raj Institutions. As a result of this constitutional
amendment Himachal Pradesh government passed a Himachal Pradesh
Panchayati Raj Act, 1994 in which the spirit of 73rd Constitutional
Amendment was incorporated. For the first time 33 per cent women’s seats
248
were reserved in PRI’s. As a result of Himachal Pradesh Panchayati Raj Act,
1994, for the first time the election to PRI’s were held in 1995. In which it was
ensured that the elections to these institutions will be held after every five
years. Prior to this act, the elections to these institutions were not regular. The
73rd Constitutional Amendment had an article 244 (1) and 244 (2) which
pertains to tribal areas. As a consequence of this article Himachal Pradesh
Government incorporated the provisions for tribal areas in its Act of 1994. As
a result of Sh. Dalip Singh Bhuria Commission report in which it was
recommended that the special provisions are to be incorporated for the tribal
areas in India. In 1996 Panchayats (Extension of the Scheduled Areas) Act,
was passed by the Central Government. Himachal Pradesh state has followed
the provisions of this act.
Various amendments have been made by the Himachal Pradesh
Government pertaining to women’s participation in the grassroot institutions.
In 2008 the percentage of women was enhanced from 33 per cent to 50 per
cent. As a result of it women participation has been increased in tribal areas. It
is pertinent to mention here that present study which is concerned with
women of tribal areas, particularly study belongs to district Chamba of
Himachal Pradesh. In which two tribal areas namely Pangi and Bharmour,
which are geographically, socially, economically, educationally and politically
quite backward than other areas of Chamba district. Geographically these
areas are snow bound which remained cut off from rest of the state for more
than six months. This is the primary reason of backwardness of the people of
these areas and particularly women do not have exposure like other women
of the state. They are educationally and socially backward in comparison to
other women of the state.
The present study was a maiden attempt to find out the awareness,
education level, economic status, political awakening, awareness of day to
day events, awareness of the Panchayati Raj Act, the various schemes meant
for tribal areas, their rights and other parameters of development. During the
249
study the followings things were revealed by the tribal women respondents
both by elected as well as non-elected.
It is found in the study that most of the elected and non-elected tribal
women respondents are from the younger age group i.e. 20 to 40 years and it
was also observed during the study that divorcee tribal women respondents
had no representation and political participation in the rural politics. On the
other hand it is evident from the study that married women are more active in
rural politics. The analysis of the above study reveals that unmarried and
widowed tribal women respondents are lagging behind in the political
participation at grassroot level of PRI’s.
The study revealed that in both the tribal blocks most of the elected and
non-elected tribal women respondents were having two and more than two
children. The present study also shows that there is a relation between
number of children, the less the children more the participation. The reason of
low participation of tribal women having more and no children is mainly the
fact that they have no interest in the rural politics. Hence, it is also evident
from the study that tribal women respondents from joint families take more
part in rural politics as compared to the respondents from nuclear families.
The study also shows that large portion of the elected and non-elected
tribal women belong to dominant caste in the tribal society. The dominance of
upper caste in the politics of grassroot institutions is also observed from the
study and on the other hand weaker sections and lower caste are having low
level of their political participation in the grassroot level.
Besides caste, other factors are also equally considered important. These
are education, social behaviour, honesty, social status and hard work. In
nutshell we can say that dominance of caste and its impact cannot be ignored
in the rural politics of tribal areas.
However, the voting behaviour of the tribal women is influenced by
political parties, caste system and awareness of the respondents. Most of the
tribal women cast their vote as per the wishes of their family members.
Women do not exercise their right to vote independently.
250
The study revealed that tribal women hardly take any part in protests
movement like dharnas, bandhs and calls etc. due to their social taboos,
educational backwardness and family obligations particularly looking after
the children and household responsibilities.
The study also shows that most of the women were not aware of
constitutional provisions meant for tribal women’s in the grassroot
institutions. In many cases women were not aware of the existing reservation
policy of the government for the tribal women. Some women were satisfied
with the existing arrangements of reservation for the tribal women. However,
some were of the opinion that more reservation is still required to increase the
participation of tribal women in the rural politics. The analysis of both the
tribal blocks revealed that the most of tribal women’s who participate and
elected in the Panchayati Raj Institutions are illiterate or very less educated.
The study also reveals that there is proxy politics. Some of the women
respondents do not take active part in the meetings, particularly of gram
sabha where majority of the decisions pertaining to development of their
areas is concerned. Most of the decisions are taken by the influential strata
and male members of the gram sabha. Some of the elected tribal women
members do not know the priorities of development in their areas due to lack
of interest in the rural developments and their ignorance about the various
rural development schemes meant for tribal areas.
It was also observed during the study that in both tribal blocks
leadership of PRI’s belonged to lower income class of the society. The most of
tribal women are into agriculture and horticulture activities. They are
marginal and land holdings are very small. They are marginal farmers having
below 10 bighas of land. It is found in the study that due to the growth of
population, the size of land holdings in the state is decreasing every year. But
despite that tribal women are taking active role in the rural politics and credit
goes to different measures taken under 73rd Constitutional Amendment Act.
The analysis of both the tribal blocks reveals that national political
parties particularly congress and BJP have dominant position in the study
251
area. The affiliation of the elected and non-elected tribal women respondents
with the two political parties became relevant in the present study.
The study also reveals that majority of the elected and non-elected tribal
women are aware of objectives and provision of the Himachal Pradesh
Panchayati Raj Act, 1994. Apart from awareness about the provision of
Panchayati Raj Act, they are also satisfied with their presence and working in
the gram panchayats. They responded that there is wide spread culture of
favouritism in identification of beneficiaries for tribal development schemes.
Most of the respondents were not satisfied with the identification of
beneficiaries.
It is observed that the most of the tribal women were satisfied with the
role of MGNREGA in the rural development schemes. It proves that
MGNREGA has brought about a basic economy empowerment and change in
the rural economy of the two tribal blocks of district Chamba.
However, during the study, it is observed that there is corruption in the
implementation of MGNREGA scheme. On other hand, some of the
respondents were of the opinion that MGNREGA has a very positive impact
on the rural employment, which ultimately resulted in economic betterment
of the tribal areas.
The study also shows that the majority of the tribal women agreed with
this view that the central government has played effective role in the
implementation of various schemes in tribal areas. Consequently, the financial
position of gram sabha is very strong in the tribal area.
It is also found in the study that the presence of women in the gram
sabha meetings is very low as per the requirement of Himachal Pradesh
Panchayati Raj Act, 1994. Tribal women take little interest in the gram sabha
meetings as their ignorance and awareness about their rights and duties.
It is found in the study that national political parties as they use to
influence grassroot politics and it can also found in the study areas. They try
to influence voting behaviour at the grassroot level politics. Apart from that
caste, merit of the candidate and education are the factors which influence
252
voters while making their choices. The study also reveals that only few tribal
women are capable of carrying their view point in the meetings of gram
sabha.
However, it is also observed from the study that only few tribal women
are interested in attending and arranging public rallies during the elections of
the Panchayati Raj Institutions in tribal belt. On the other hand major strata of
the tribal society are not much interested in attending and arranging public
rallies at the time of election to PRI’s due to burden of household work and
social backwardness.
The study also revealed that a majority of tribal women among elected
and non-elected get political information from the male members and
guardians of the family, which thus an edge over the other resources of
political information like newspaper, radio, television and magazines
respectively.
The analysis of both the tribal blocks revealed that nearly half of the
tribal women contestants, contested elections by the inspiration of their family
members. However, influence by friends relatives and own decision are also
important to some extent. The study further reveals that the participation of
the tribal women in the rural politics is influenced by the male members of
their families. Only few women were educated who are also under the
influence of their male members of the family and do not take decision
independently. In other words the contribution of elected tribal women
members is negligible. And to a great extent male members decides on their
behalf. It is due to social taboos and educational backwardness of the female
in the tribal area.
It was also observed during the study that there is influence of party in
power in the rural politics of the tribal areas. It is proved that there is no
pavcity of funds for the tribal areas development but there is a influence of
party in power. The analysis of both the tribal blocks revealed that various
schemes meant for the development of tribal areas have failed to brings out
253
desired results. However, it is revealed that the funds allocated for various
schemes are being not been fully utilized.
Suggestions
There is a great need of improving educational level of the tribal
community particularly the tribal women education. Unless and until tribal
women are not educated no social change can be expected in the tribal
society. There is a need to change the mindset of rural women which are from
long time are socially and educationally backward. There is a great need to
change, mindset of tribal women, who are of the opinion that they are meant
for household responsibilities and they second rate status as compare to male
members of the society.
Economic status of tribal women need to be a serious issue of focus. The
dependence and economic poverty of the tribal women make them
dependable on their male members of the family. Tribal women should be
brought in the mainstream of the rural development schemes. Their
involvement and participation in various rural development schemes through
special schemes meant for tribal women and MGNREGA. Unless and until
economic status of their women folk of tribal area is not increased their
participation and involvement cannot be expected. Awareness is a very
essential in their participation and living standard.
All weather route will improve the economic conditions of the Pangi
region. The migration of people of Pangi region will reduce to a greater
extent, which will help to retain their old culture, heritage and customs of the
tribal society.
The role of mass media should be made effective to strengthen their
level of confidence to confront the various issues. The role of NGO’s and
SHG’s is very essential to improve the awareness amongst tribal women.
Government should monitor from time to time the progress made by the
schemes introduced by the central and state government. In some of the cases
it has been observed that the desired results are not coming out and the
schemes are still in force. The area under study that is Pangi region which
254
remains cut of from rest of the world for around six months needs a special
attention to make approachable throughout the year. Lot of money is spent
every year to remove snow to clear the road. It would be better it central and
state governments should focus to make a tunnel from Pangi to Chamba to
improve the lot of this tribal belt. At present there is no means of
transportation during the winter reason. It someone falls seriously ill, there is
no alternative than a helicopter lift, which is also impossible during bad
weather. There is a major problem in the tribal area of district Chamba is the
medical, educational staff and other important functionaries of the
government meant for tribal area do not take interest in serving these areas
because of backwardness in transportation, educational facilities for children
and day to day essential requirements.
As a result of it, there is lack of medical, educational, transportation and
availability of different economic services. Although Bharmour region is
connected by all weather roads yet the area is quite backward in the modern
amenities. Hence, special attention is required for both Pangi and Bharmour
region for development in all weather roads and overall development of these
tribal areas. Although some hydel power projects have been established
which were helpful in development in terms of roads and employment to the
local residents. On the other hand, these hydel power projects have some
negative effects on the inhabitants of the tribal area. The cracks in the houses
of residents due to large scale blasting by the people of hydel power projects
has left negative effect on the local residents. At the same time the traditional
water resources have gone dry. These projects have negative effect on
environment and pollution. There is a great potential for tourism in Bharmour
region due to significance of Holy Manimahesh Peak, but there is a lack of
proper hotel facilities. Government of India as well as Himachal Pradesh
should take steps to provide proper boarding and lodging facilities to the
pilgrimage during Manimahesh Yatra.
The elected representatives of the people especially tribal women need
training to be able to perform their duties because of their illiteracy and
255
limited knowledge to public affairs. These are no separate schemes
exclusively for the capacity building of tribal women and this should be taken
care of. Steps must be taken to ward off proxy politics of male members
related to elected tribal women representatives in the meetings of panchayat.
Training should be provided to the newly elected tribal women
representative to train them about the working of the PRI’s and in the art of
decision making process. However, it is necessary for effective political
participation of tribal women that there should be provision of two or three
terms for the representatives to contest the election.
Hence, education, experience, awareness, exposure, confidence, self
motivation, encouragement and cooperation from the society as well as
family and government officials mainly contribute in the effective
participation and involvement of tribal women in PRI’s and their complete
empowerment as well. If these suggested measures are considered on the top
priority by tribal women and by all others in tribal society, it will definitely
benefit our rural politics, and will also empower the tribal women to a greater
extent.</t>
  </si>
  <si>
    <t>Chamba District</t>
  </si>
  <si>
    <t>http://hdl.handle.net/10603/402865</t>
  </si>
  <si>
    <t>Capacity building of artisans for the sustenance of traditional Chamba embroidery</t>
  </si>
  <si>
    <t>Chamba embroidery was a pictorial handicraft which originated in Chamba in 16th
century and flourished from 17th to 19th centuries. The stitch used for embroidery was
double sided satin stitch which was known as dorukha tanka. The base cloth used for
embroidery was unbleached muslin and khaddar. The threads used for embroidery were
untwisted silk yarns in myriad colors. Embroidery was worked in two different styles i.e.
folk style and miniature style. These different styles sometimes shared common themes,
but nevertheless, were identifiable as two distinct entities. Embroidery was based on
distinctive themes such as religious, local traditions, scenes from daily life, literature and
floral patterns. The most popular articles of embroidery were Chamba rumals and wall
hangings. Chamba rumals were used for covering ceremonial gifts and offerings in
temples, whereas wall hangings were used for decoration and gifting purpose. However,
other articles were also made for domestic use such as cholies, caps, pillow covers, hand
fans, dice boards etc.
Chamba rumals were being made till the early part of 20th century but soon after this craft
began to languish in Chamba. Some of the factors affecting the quality of products
adversely were unavailability of raw material used traditionally in Chamba, lack of
artistry in compositions, absence of technical and decorative aspects used traditionally in
embroidery, inappropriate colors as well as over simplification of designs as compared to
traditional articles. Hence, a need was felt to revive the languishing craft in order to
restore its olden glory and to explore new possibilities under changed circumstances.
The study was conducted in five phases. In exploratory field survey, information was
obtained from secondary and primary sources based in Chamba and its periphery areas
within radius of 15 kms. Several unnoticed facets of the craft were observed in a detailed
study of old rumals in collection of various museums across the country as well as
networking with the craftspeople in the area of the study. Dyeing of raw material
included application of natural dyes on base cloth and embroidery yarns to develop the
traditional color palette. Dyed raw material was tested for their color fastness with respect
to washing, dry cleaning and light. Development of design catalogue comprised of
collection of original photographs of old museum pieces, segregation, drawing and
classification of designs. For product development, diverse range of fabrics were
collected and assessed on basis of thread count and their suitability for embroidery. Using
these fabrics, range of products were developed which were displayed in two exhibitions
organized with support of Delhi Crafts Council. In the first exhibition two workshops
were also organized, one with artisans for replication of miniature paintings in form of
embroidery and the second was an interactive workshop with design students of various
institutes. Intervention with artisans was carried out simultaneously with other phases
with respect to creating awareness for traditional raw material, tracing of traditional
designs, dyeing of raw material, technical, decorative characteristics as well as care and
maintenance of embroidered articles. Interactive workshops and follow up field visits
were organized with all master craftsmen in Chamba and 5 of the embroiderers working
under them, at their respective training centers in Chamba.
From detailed study of old museum pieces, essential features of embroidery used
traditionally were identified and it was found that most of them were no longer being
used by artisans. These features of embroidery were divided as technical and decorative
characteristics. Technical characteristics comprised of variations of satin stitches, stitch
direction and outline stitches. Whereas, decorative characteristics included features which
were extensively used to enhance visual appeal and aesthetics like ornamentation,
textures, colors, finishing stitches and edgings.
In order to achieve the aesthetics of embroidery, dyeing of raw material was carried out
by using those natural dyes which were easily available to the artisans. Another feature
that was kept in mind was the limited infrastructure available to the artisans. Bleached
cotton fabric was dyed in a color used traditionally for embroidery. Dyed fabric was color
fast to washing, dry cleaning and light. For embroidery yarns, total thirty eight shades
were developed from eleven dyes. Most of the dyes used were color fast to dry cleaning.
However, color fastness to washing and light varied with different dyes.
Design catalogue consisted of seven hundred sixty eight traditional motifs as black and
white line sketches, developed in the form of hard copy. This formed a ready reference
material for the craftspeople.
Different fabrics which were collected and assessed for expansion of the product range
were documented in form of fabric catalogue. Fabric catalogue exposed artisans to other
substitutes similar to traditional fabrics and broadened their choice for base cloth. A wide
range of products were developed in different categories such as traditional rumals,
coverets, wall hangings, small souvenirs and apparel. Small souvenirs included
bookmarks, coasters, small handkerchiefs and hand fan. The products incorporated
technical and decorative aspects used traditionally in the embroidery. The photographs of
the products were documented in form of a product catalogue in hard copy. The products
thus developed formed the core collection for Delhi Crafts Council. These products were
displayed and their replications were sold in two exhibitions held at national and
international level. The workshop held with artisans during the first exhibition helped to
improve their skills with respect to decorative aspects of the craft such as ornamentation,
texture and shading. The interactive workshop held with the students suggested new
design ideas to motivate the artisans.
For capacity building of the artisans interventions through workshops proved invaluable.
They helped the artisans to reorient themselves towards sustenance of the traditional form
of craft.</t>
  </si>
  <si>
    <t xml:space="preserve">Crewel work; Decoration and ornament; Embroidery; Eskimo embroidery; Fancy work; Sewing; Shisha mirror; embroidery; </t>
  </si>
  <si>
    <t>Arora, Rohini</t>
  </si>
  <si>
    <t>Mathur, Ritu and Gupta, Veena</t>
  </si>
  <si>
    <t>Chamba state of Himachal Pradesh was known for distinctive embroidery in form of
coverlets and hangings generically known as ‘Chamba rumals. Chamba rumals were
usually elaborate compositions on cotton fabrics embroidered with untwisted silk yarns in
gay and harmonious colors. The early designs were folk and later with development of
pahari miniature paintings, the embroidery in miniature style developed which was
widely practiced.
Embroidery was carried out in the form of Chamba rumals till early part of 20th century
but thereafter due to various factors the craft began to languish in Chamba. The factors
affecting the standards most adversely were non availability of raw material used
traditionally for embroidery, replacement of natural dyes with synthetic dyes, deviation
from original designs. Various training centers made an attempt to revive the craft,
however, the revival was limited to one kind of stitch rather following the stitches that
were used traditionally. Keeping the immense potential of the craft in mind, the present
research work on Capacity Building of Artisans for the Sustenance of Traditional
Chamba Embroidery was undertaken.
The study was conducted in five phases. In phase I, secondary information was obtained
through review of literature and a detailed study of old rumals which were sourced from
various museums, libraries and government organizations. Primary information was
obtained through exploratory field survey of Chamba town and its periphery which
included Sarol, Sidhkund, Badiyankothi, Mangla and Mehla. The sample selected for
field survey included master craftsmen in embroidery and miniature painting, trainers,
miniature artists, embroiderers and art historians. To obtain detailed information from the
respondents in different categories, semi structured interview schedules in Hindi and
English were developed. Detailed qualitative analysis was done with respect to the
information obtained from secondary and primary sources. In phase II, dyeing of raw
material comprised of application of selected natural dyes to develop tradtional color
palette for base cloth and silk yarns used for embroidery. Dyed raw material was assessed
for their color fastness with respect to washing, drycleaning and light. In phase III, a
design catalogue was developed which comprised of traditional designs, motifs and
214
could be used by artisans as a ready reckoner. Old museum photographs were collected
from various sources and from these original compositions, motifs were segregated and
redrawn with assistance of miniature artists as black and white line motifs. The sketched
motifs were classified on basis of borders and different types of motifs. In phase IV,
product diversification was carried out, for which varied range of fabrics were explored
and assessed in terms of thread count and suitability for embroidery. These were
documented in the form of fabric catalogue. Using the results of the assessment of
fabrics, a range of products were designed and developed in categories of traditional
rumals, coverlets, wall hangings, small souvenirs and apparels. The photographs of the
products developed were documented in form of product catalogue. The products
developed were exhibited during two exhibitions organized with support of Delhi Crafts
Council. In phase V focused on intervention with artisans which was carried out
concurrently with other phases by conducting workshops and follow up field visits to
Chamba. Workshops were carried with all the master craftsmen in Chamba, and
embroiderers under them at their respective training centers in Chamba. Embroiderers
were introduced to concepts such as awareness for traditional raw material, tracing of
traditional designs, dyeing of raw material, technical and decorative aspects of
embroidery as well as care and maintenance of the finished product.
Salient findings of the study were as follows:
 From exploratory survey of field, the significant findings gathered through secondary
and primary sources revealed that the craft traditions of neighboring countries and
states had considerable influence on the development of technique of embroidery in
Chamba. The embroidery work prevalent in Chamba in 18th and 19th century which
was known as ‘painting with needle’ was also worked in other countries like Iran
(Persia), Turkey and China. The craft of Chamba embroidery shared some common
traits with the craft of some neighboring states like Jammu and Kashmir, Punjab,
Kangra district etc.
215
 Traditionally, in muslin fabrics, fine quality workmanship was seen in smaller stitch
size whereas in khaddar fabrics, stitch size was bigger and embroidery had raised
effect. At present, artisans were using machine made bleached cotton fabric and other
fabrics which were easily available to them such as poplin, terycot, polyester, rubia
etc.
 Conventionally, untwisted silk yarns were used for embroidery as they imparted
smooth finish and uniform sheen to embroidery which resembled a painting effect. At
present, synthetic twisted yarn after unwinding was being used. When products made
from twisted yarns after unwinding were washed in cold water, the same effect was
achieved as in case of untwisted yarns. Therefore, it can be said that the type of thread
used was not reducing the quality of embroidery as compared to other factors such as
quality of drawing, method of administering stitches, detailing and color
combinations.
 Traditional method of drawing comprised of first pasting the fabric on the ground
with starch paste. The first sketch was made in light watery color so that this color
does not show under final sketch. The final sketch was drawn in black color, details
were cleared and color preferences were marked for artisans. At the present time,
most of the embroiderers were tracing their own designs as very few families of
painters were left in town. Furthermore, embroiderers were not well versed in
drawing detailed faces and figures. As a result, designs lacked clarity, fineness and
detailing. Presently, embroiderers were using tracing papers with pin holes along the
outlines of the design and it was transferred on fabric using temporary dye.
 Embroiderers worked in a seated position on the ground and fabric was kept on knees
for support. For embroidery sharp pointed, medium length needles were used and
yarns were kept short length. No embroidery frame was used during embroidery. The
most significant feature of embroidery was to start and end embroidery without
knotting.
 Technical characteristics of embroidery were identified from old museum pieces.
These were primary components while executing embroidery which included, stitch
216
type, direction of stitches and outline stitch. In traditional samples three variations of
double sided satin stitches were observed viz. long and short stitch, brick stitch and
encroaching stitch. However, presently only long and short stitch was being used and
other stitches like encroaching stitch and brick stitch were no longer used. In old
museum pieces four different directions of stitches were observed such as vertical,
horizontal, diagonal and multiple directions. Stitches executed in multiple direction
created optical illusion, texture and added visual appeal to simple looking motifs.
Currently, artisans were using stitches in vertical and horizontal direction only.
Earlier, outlining of motifs had a specific purpose and was used for highlighting,
separating and defining specific areas. In majority of old museum pieces, back stitch
was observed for outlining in contrasting colors for emphasis or subdued colors for
harmonial blending. However, stem stitch was also observed, but it was rarely seen.
Presently, outline was made all over the design using stem stitch in black color.
 Decorative characteristics were extensively used in traditional articles to enhance
visual appeal and aesthetics in embroidery like ornamentation, textures, colors,
finishing stitches and edgings. Traditionally, ornamentation was carried out using
metallic yarn or embroidery thread. Presently, ornamentation was seen in few
samples and it was carried using embroidery thread. Earlier different textures were
created by stitch and color variations, directional stitching and metallic yarn. At
present, textures were not seen in majority of samples. The number of colors used in a
composition could be identified from its border and multiple use of colors in same
motif was also seen in majority of old museum pieces. Currently, colors were guided
by trainers and embroiderers. It was found that they were aware of the significance of
colors used in earlier times. The shades of colors used at present in embroidery were
not in line with those used in traditional times, thus reducing the quality of products
made. Earlier, specific stitches were used to enclose embroidery or used for finishing
of edges. They included buttonhole stitch, cross stitch, herringbone stitch, running
stitch and satin stitch. At present, the edges were finished by hemming. In traditional
samples, external edgings were used for decoration for instance fabric frills, tassels,
217
colored piping and laces. At present, no such edgings were seen in majority of
samples.
 Traditionally, themes were embroidery based on vast range of subject matter such as
Hindu religion, literature, local traditions, scenes from daily life and floral patterns.
However, presently designs made were simplified and less elaborate. It was found
that artisans did not have access to traditional themes. Therefore, they were drawing
designs which were easily available to them for example from calendars, drawing
books etc. Earlier, articles made had specific socio cultural significance but now the
articles were made for decoration purpose only.
 In dyeing of base cloth, bleached fabric was dyed with harad to simulate the
traditionally used unbleached fabric. The findings for color fastness revealed that
fabric dyed with harad was color fast to washing, dry cleaning and light.
 Shade card in traditional color palette was developed for embroidery yarns which
comprised of 38 shades from 11 dyes with different pre and post mordant
combinations.
 Most of dyed yarns were color fast to dry cleaning as they showed excellent rating for
change in color and for staining of the solvent with the exception of turmeric which
was not as good as others. Keeping the above results and the delicacy of the craft in
mind dry cleaning was recommended, as most of the dyes were color fast to dry
cleaning.
 The color fastness to washing was varied for different dyes and mordants. Most of the
dyes showed color fastness to washing between good to fair. However, the rating for
staining was lower in some cases. The end use of the products was meant more for
decoration purpose rather than personal use. Therefore, regular washing of articles
made was not required and embroidered products should be washed separately and
gently with minimum agitation.
 The color fastness to light for dyes like katha, red onion skin, pine cone, pine wood
bark showed rating between good and rather good. Dyes like heena, manjistha, tesu
and pomegranate rinds showed average color fastness to light. Dyes such as turmeric,
218
ratanjot, calcium carbonate +turmeric showed color fatness between average to low
with few exceptions. Keeping the results of light fastness in mind most of the articles
were developed for indoor use.
 For design catalogue, 137 photographs of original museum pieces were processed to
develop design catalogue. Designs were classified as varied kind of borders and
motifs. In borders four different types of borders (76) were observed. Different types
of motifs comprised of bird motifs (62), animal motifs (40), tree motifs (58),
household objects (41) and miscellaneous motifs (11). In addition floral motifs (157)
were classified as basic foliage motifs, single floral motifs in aerial view and lateral
view, stylized floral motifs, flowering plants, tulsi palnt motifs, diagonal and square
corner floral motifs. Figurative motifs comprised of male figures (52), female figure
(103) male and female in pair (10), music players (46), different forms of gods (69),
gods in pair (43) and demons (6). These motifs were observed in two different styles
viz. folk and miniature style. The motifs in folk style and miniature style were
distinctively different. Motifs in folk style were simplified with less detailing whereas
in miniature style motifs were highly stylized with intricate detailing. The design
catalogue was developed in printed form which comprised of 768 motifs as black and
white line sketches.
 The analysis of various types of cotton, silk and chanderi fabrics revealed that higher
the thread count, finer the fabric and better quality of workmanship could be
achieved. Cotton, fabrics with thread count 70-100 were not found suitable for
embroidery. Fabrics with thread count 101- 120 were suitable for single sided and
folk style embroidery. Fabrics with thread count 121- 160 were suitable for medium
size rumals with less detailed work. Fabrics with thread count 161 and above were
found suitable for miniature style embroidery with elaborate themes, fine quality
workmanship and minute detailing.
 Silk fabrics with thread count 160 and above were suitable for fine quality
workmanship and miniature style embroidery. Chanderi fabrics were found suitable
219
for medium size coverlets and were not used for elaborate themes as slippage of yarns
might occur in case of heavy embroidery.
 Range of products was developed in categories like traditional rumals, coverlets, wall
hangings, small souvenirs and apparel. It was observed that products made on colored
background with different type of edging were appreciated most. It was also observed
that embroidery on silk was equally appealing as compared to unbleached muslin.
Monotone color schemes for dark colored backgrounds were found most suitable and
appealing.
 Appropriate display of products ensured that visitors could appreciate the double
sided beauty of the alluring Chamba rumal. The workshop and interactive session
during one of the exhibition exposed the artisans to different design sensibilities. The
feedback of the visitors and the orders placed made it clear that the articles developed
were appreciated and accepted by the people who visited exhibition and there was a
huge potential for development of the craft.
 Intervention in form of workshops resulted in capacity building of the artisans with
respect to the subtle nuisances of the traditional form of the craft. This in turn helped
in reorient the artisans for sustenance of the traditional craft.
It can be concluded that exploratory field survey helped in identifying various traditional
aspects of the craft which were no longer being used in embroidery. Keeping these
traditional aspects in mind, the study was carried out and these features were incorporated
by intervention with artisans which helped in capacity building of artisans, such as dyeing
with easily available dyes and ease of application helped in sustaining the craft at
household level. Development of design catalogue provided access to traditional themes,
designs and motifs. Fabric catalogue exposed artisans to other substitutes similar to
traditional fabrics and broaden their choice for base cloth. Product diversification
exposed them to new design sensibilities and provided job avenues and enabled them to
showcase their work at wider platform during exhibitions. The study, thus, carried out
helped in revitalization and promotion of traditional craft as well as reassociating artisans
with traditional form of craft.
220
 The dyeing of fabric and embroidery yarns was limited to obtaining traditional color
palette rather than optimization of dyeing conditions.
 Intervention was limited only to 36 artisans out of total population of 183. This
enabled closer interactive session with the artisans at every stage of the work.
 Fabric range for product diversification was limited to some varieties of cotton, silk
and chanderi fabric.</t>
  </si>
  <si>
    <t>http://hdl.handle.net/10603/50438</t>
  </si>
  <si>
    <t>self helf group women empowerment a case study of mashobra block</t>
  </si>
  <si>
    <t>The worth of a civilization can be judged from the position
that it gives to women. According to ancient Hindu scriptures no
religious rite can be performed with perfection by a man, without
the participation of his wife. W ife’s participation is essential to
any religious right. W ives are thus befittingly called ‘Ardhangani’
(Better half). Manu said long ago, “W here women are honored
there reside the gods.”2 About 5,000 years ago, men and women
shared rights and responsibilities. During the Vedic period,
women enjoyed a good and high social status. But the position of
women had declined in post Vedic period.3
Twentieth century has brought a great change in the life of
women all over world and 21s t century is the century of women.
W omen’s attitudes, values, Inspirations’, ways of feelings,
standards of behavior and acting for effective participation in all
walks of life are becoming reality. Rays of hope are becoming
brighter and radical changes in and through women’s thrust in
socio-economic and political process will be instrumental to
healthier, happier and progressive state in near future.4
“It is women who creates the world, she who preserves &amp;
destroys, with a wink of her wonder eyes, she holds the universe
in her womb” from these few lines we can say that woman is the mother of the race and future of all generations. She is the
nucleus around which the universe revolves.5 Our society cannot
run without women. A woman plays several roles like mother,
wife, sister, and daughter in our society. Therefore, it is the duty
of everyone to respect them equally.6W omen are not merely
managing their house but have shown their interest and ability to
work for whole society, all segment and sectors of society.
W omen constitute half the population of the world. But in
many parts of the world, they seem to be underpowered.
W omen’s participation is significant in rural employment.7 Their
role in economy is silent but sounds well and remarkable as their
invisible contribution in all economic activities cannot be
neglected. All-round development and harmonious growth of a
nation would be possible only when women are given their desire
place and position in the society and are treated as equal
partners of progress with men.8
Upliftment of women’s status in India is today a searing
issue. It can only become a reality if suitable laws are passed and
implemented strictly. Over the years, several laws have been
amended and enacted for improving women’s status and securing
their basic rights.9 On the other hand women are ignored, and
considered as ordinary house hold that can only work in house
and form, cook, wash and deliver child. But, thanks to large pool
of women, whose participation is in social activities, science and technology, political and economy and so forth, and where not women worked at par with men and in many case they outraged
men. So empowerment of women becomes essential constituent
for progress of any country. Emancipation of women is an
essential prerequisite for economic development and social
progress of the nation.10 The present era needs to react sharply
to empower women at any cost.11 Women empowerment as a
concept was introduced at the international women conference in
1985 at Nairobi, W hich defined it as redistribution of social powe and control of resources in favors of women.</t>
  </si>
  <si>
    <t>Empowerment; Group; Women</t>
  </si>
  <si>
    <t>Sangwan, manu</t>
  </si>
  <si>
    <t>Mokta, Mamta</t>
  </si>
  <si>
    <t>In most of the developing countries today, more and more
emphasis is laid on the need for women’s active participation in
the main stream of development process. It is also widely
recognized that apart from managing household, bearing children,
rural women bring income with productive activities ranging from
traditional work in the field of working in factories or running
small and petty business. They have also proven that they can be
better entrepreneurs and development managers in any kind of
human development activities. Economic progress in any country
whether developed or under developed could be achieved through
social development. The social development on the other hand is
based upon the active participation of women in developmental
activities. Women’s’ empowerment cannot be ignored while
devising various policies for rural and socio-economic
development. Providing micro-credit to rural women through an
organized step will make them enterprising women.
In this regard the Self-Help Group (SHGs) can play a vital
role in the socio-economic upliftment of women. The Self-Help
Group (SHGs) is viable alternative to achieve the objectives of
rural development and to get community participation in all rural
development programmes. They enhance the equality of status of
women as participants, decision maker and beneficiaries in the
democratic, economic, social and cultural spheres of life. Since
long the Self-Help Group (SHGs) has played a major role in the
awareness creating and economic upliftment of women
In order to analyze the role played by Self-Help Group
(SHGs) in Empowerment of women in creating social, political,
cultural, financial and others awareness present study has been
undertaken. It has been measured up to what extent the Self-Help
Groups have been successful to inculcate the quality of self
dependence, leadership and entrepreneur qualities among
124
women. The study is limited up to Mashobra block of Shimla
District.
The first chapter of the present study deals with the
introduction to women empowerment which means to give more
legal and moral power to women in all the spheres of life.
Emancipation of women is an essential prerequisite for economic
development and social progress of the women. In overall the
women empowerment is nothing but a religious cultural and legal
struggle against oppression, injustice and discrimination.
Second chapter deals with the working status of National
Rural Livelihood mission in Himachal Pradesh this scheme was
formally launched on 3rd June, 2011 in H.P. This programme was
started in August, 2013 &amp; Annual Action Plan was submitted to
Government of India on 16th October, 2013 and which was
approved on 26th December, 2013 and funds were released to
H.P. on 3rd January, 2014. Funding pattern under the mission is
of 75:25 cost sharing basis. The main objectives of this
programmes is to bring beneficiaries would be covering all the
BPL families and also families which are marginally above
poverty line (to be selected through the process of Participatory
Identified of poor) by organizing them into SHGs/Federation
through bank linkage and repeat financing.
Third chapter has discussed the working of self-help groups
in terms of number of SHGs formed and their members, individual
membership, credit and subsidy disbursed to SHG under
swaranjayanti gram swarozgar yojana (SGSY). The data have
been compiled from rural development department, government of
Himachal Pradesh, Shimla. The analysis has been done for the
year from 2009 to 2014. In the year 2013-14 the study of SHGs is
done by under NRLM (national rural livelihoods mission) because
swaranjayanti gram swarozgar yojana has been restructured as
national rural livelihoods mission.
125
Fourth chapter has dealt with the self-help groups and
women empowerment and socio-economic profile of women in
Mashobra block of Shimla district. The study is important in order
to find out the socio-economic conditions of the women. It is also
important in order to find out and analyze the basic problems
faced by women. In order to study the social background, some of
the indicators like age, category, education, domestic problems,
domestic decisions etc. It can prove useful in ascertaining the
personalities of respondents &amp; consequently their reaction
towards particular situations.
Fifth chapter deals with the conclusions and suggestions
for the improvement of the SHGs. In this chapter the overall
analysis and suggestion based on that, analysis are given. In
nutshell the Self Help Groups has played a vital role in social and
economic upliftment of the women belonging to Mashobra Block
of Shimla district. It has marked the role of Self Help Groups
(SHGs) in the social economic political psychological, religious
and spiritual activism of women.
Thus the present study has proved major hypothesis that
the Self-Help Groups (SHG’s) are playing important role in the
socio-economic welfare and upliftment of women. Study has also
proved the both sub hypothesis that the Participation of women in
Self-Help Groups (SHG’s) has enhanced various skills among the
women and the Participation of women in Self-Help Groups
(SHG’s) has made them more self-dependent.
MAJOR HYPOTHESIS
1. Self Help Groups are playing positive and effective role in
the socio-economic empowerment of women in district
Shimla.
SUB-HYPOTHESIS
1. Participation of women in Self-Help Groups (SHG’s) has
enhanced various skills among the women.
126
2. Participation of women in Self-Help Groups (SHG’s) has
made them more self-dependent.
To sum up the observations, the study findings lead to
observe several emerging issues in term of women &amp; self help
groups. These are given as following;
FINDINGS OF THE STUDY
· The membership of SHGs is in fluctuating trend. The
fluctuations coming in the membership of SHGs is because
of the people coming under BPL Category on getting job are
removed from SHG membership.
· The massive number of younger strata is more active in the
participation of SHGs in the age group of 21-40 years rather
than elderly people.
· It is observed that most of the 50 percent respondents were
having education up to matriculation.
· Keeping the age profile of the respondents it was expected
that the incidence of marriage is bound to be more and
majority in the marital status of the women working in the
self-help groups (SHGs).
· Most of the women of Mashobra block of Shimla district
were earning Rs. 1000 per month and were having an
experience of about 6 years and above in self-help groups.
· There was maximum participation of members of self-help
groups in panchayati raj institutions.
· Most of the women were introduced by itself with self-help
groups and most of them have considered it beneficial for
all social, financial and domestic needs
· Social security is the main motive of the members of selfhelp
groups behind joining self-help groups.
· Majority of 40 percent decisions were taken by the women
itself alone. It has positive sign that women has relied less
on their husband &amp; other family members in domestic
decision-making.
127
· After joining the self-help groups the majority of members
have started taking financial decisions of their family up to
some extent. The majority of members of SHGs have got
the social and financial benefits after joining the SHGs.
· To conclude the general observation, 72 percent
respondents mentioned that it was not the SHG leaders but
the SHG member who asserted its influence in making the
members coming together and striving for self and
economic development.
· Most of the women members of Mashobra block of Shimla
district have stated that they are aware about the local
amenities after joining self-help groups.
· The 40 percent respondents expressed that there was a
more positive change in sharing of opinion.
· Self-Help Group plays an important role in order to
generate more employment to its members. Financial
assistance of loan provided by self-help group (SHGs) has
leaded member from unemployment to self employment and
expansion in employment position.
· After joining self-help groups majority of women have
considered that they have enhanced all communication,
management and confidence skills.
SUGGESTIONS FOR BETTER FUNCTIONING OF SHGs
On the basis of present study, a few suggestions are put
forward for the agencies and department that are involved in the
formation and smooth working of SHGs in Himachal Pradesh.
· The group members should collectively utilizes the benefits
of different government schemes so as to enhance their
living standard.
· The group members should be made insight that self-help
group are not only means of taking easy loan or credit;
128
rather it provides the opportunity to improve their socioeconomic
conditions.
· Self-help groups should extend the area of their business
and try to reach to local markets for their home making
products.
· Senior women should also be encouraged to participate in
the programme as they have good experience of making
different sort of things.
· It is essential to literate the illiterate members in a minimum
time frame. So that those members can take part more
effectively in the working of SHGs.
· The bank should be advised to ask for minimum documents
for accessing loans by SHGs.
· The banking system can and must improve its functioning
by working with local government and voluntary
organization.
· There should be regular evaluation and monitoring of SHGs
through different useful agencies like government, bankers,
NGOs, etc.
· There is need for recurring and increased finance to SHGs.
The bank should recognize the Members’ requirement of
money at the right time for appropriate income generation
activities.
· Enhance the ability of group to address local development
needs/issues.
· More and more training programmes on income generation
and self employment should be provided. This would enable
the SHGs members in getting access to credit, get out of
low paying occupation and earn more money.
· Training programmes should be conducted from time to time
not only for the group leaders but also for the group
members. To enhance the participation of all the members,
129
exclusive membership education programmes need to be
conducted.
· Marketing of the products has emerged one of the major
problem faced by SHGs. Efforts should be made to provide
marketing facilities through cooperatives and government
outlets.
· All members of SHGs need to be imparted a leadership
training and eventually there has to be rotation in
leadership to ensure functioning of SHGs on more
democratic basis.
· Media can encourage the people to become member of
SHGs. Media should emphasize on publicity about the
benefits of the SHGs by this more people will involve in the
SHGs.
· Members of SHGs, who sell their products in the market,
face many problems regarding price of the product, storage
of products. If government will give proper facility for
marketing, proper space for products and better price for
the products of SHGs than group will work more effectively.
· There is need to accept that women’s need is not only for
self-employment. The programmes should be designed on
the basis of the needs of women at the micro level.
Planning for self- employment for women needs a multiprolonged
strategy.
· The participation of schedule caste women members should
be increased. There is also need to provide more official
positions to them. More official positions are required to be
provided to women belonging to other categories also for
that special interventions are required to be taken.
· The Self Help Groups (SHGs) should be made financially
very strong because it is the easy source of raising finance
for the women. Easy finance on easy terms should be
130
provided to the women members of Self Help Groups
(SHGs).
· There is need to streamline the procedure for applying,
seeking and releasing of credit from the banks. The
procedural difficulties are one of the major impediments,
which have denied women the financial benefits of the
banks. Therefore, the procedure for credit access to women
should be made more easy and simple.
· The factors responsible for poor performance of functioning
of SHGs should be investigated, examined and analyzed
scientifically to resolve the emerging problems, difficulties
and challenges being faced by them.
· The key elements in the survival and sustainability of the
SHGs should naturally be built on those elements that have
brought the group together. SHGs have to evolve as
sustainable village institutions for taking active role in
development and governance.
· The group would resolve to follow the panchsutra.
Panchsutra is very important for good SHGs.
· A fully mature group is one that achieves competence to
independently handle issues of its internal practices both
financial and non-financial. The group should be able to
handle its leadership, problem solving and conflict
resolution successfully with minimum help. it should also be
positive to maintain its records and other books of accounts
independently or through other arrangement
A coordinated &amp; integrated effort, timely and periodic
appraisal, extensive awareness &amp; motivation would no doubt go a
long way to inculcate confidence in the minds of women to
empower them. What is required a 6 R's great approach Roles,
Responsibilities, Resources, Risks, and Response &amp; Rewards.</t>
  </si>
  <si>
    <t>Shimla district</t>
  </si>
  <si>
    <t>http://hdl.handle.net/10603/11399</t>
  </si>
  <si>
    <t xml:space="preserve">Education and the changing status of Muslim women: a case study of Srinagar district </t>
  </si>
  <si>
    <t>Status signifies an overall position of a person in a society by virtue of which the person has certain rights and obligations and enjoys certain privileges. One of the important aspects of the social structure of any social system is the fact that it s members are differentiated and evaluated according to social positions they occupy in the group and any of the subgroups to which they may belong. The institutionalization of such processes of differentiation and evaluation constructs an elaborate system that configures different status for the members of the group. There are certain determinants of status which are generally known as indicators of status. These include income, property, education and training in skills that open up chances of employment, health levels, rights and privileges. In terms of every set of indices of status, relatively women have been found to be at a much lower status than their fellow men. The lower status of women is the result of social evaluation of their biological characteristics. These characteristics are entrenched in social beliefs and values and such value system promotes male as being more important socially, while women to be submissive. The social differentiation of men and women tends to indicate the specific role that women have to play and as such reduces their chances of having equal status with their male counterparts. The issues related to status of women are now being strongly discussed at national and international levels. In contemporary times there has been a growing trend among the social scientists to acquire and accumulate the knowledge about the status of women. The status of women can be seen to comprise the following aspects; control over economic production, role in house hold decision making particularly about their own life, extent of property right, sexual autonomy, public esteem, public authority and paid employment. The problem of the status of women by and large relates to the equality between men and women.</t>
  </si>
  <si>
    <t>Women; Muslim Women</t>
  </si>
  <si>
    <t>Khurshid, Fouzia</t>
  </si>
  <si>
    <t>Mathur, P K</t>
  </si>
  <si>
    <t>It is generally believed that Muslim women have failed to cope up with the changes that are taking place in the Indian society at large as they are disadvantaged in particular ways because of their religious identity. It is said that the rules and restrictions placed on Muslim women are guided by existing notions of Islam and it is difficult for them to break away from the shackles of both religion and tradition. They tend to suffer from the disabilities attached not only to the female status but also to the Muslim community’s impoverished minority status in the country. Muslims constitute India’s largest minority community and this minority identity leads to their alienation and withdrawal from the socio-economic life. Besides due to communal violence that India has repeatedly witnessed and had always Muslims at the receiving end, a sense of insecurity persists among them. With this picture of marginalization of Muslims in India, it is predictable certainty that the corresponding status for Muslim women is further skewed towards the bottom.
However, Muslim women cannot be viewed merely from the point of view of a religious entity but also as a society consisting of several socio-economic groups and very wide dispersal across the states and regions. Muslims constitute the majority community in the state of Jammu and Kashmir and the present study is a humble effort to profile the role of education in changing the status of Muslim women in Kashmir with special reference to the Muslim women of Srinagar district. It offers some relevant information about the respondents, on their education, employment, purdah system, their socio-economic activities, particularly their social participation in decision making within and outside the family etc. We find a slow and steady change in their attitude and overall conditions such as their role in family and status. The socio-economic profile of the respondents indicates that education has led to considerable change in the status of Muslim women in Kashmir.
The empirical data gathered demonstrates that education has contributed significantly in raising the status of Muslim women in Kashmir. Age of the respondents and their educational level were found to be significantly related to each other. As age of the respondents increased, their educational level decreased. New generations of women had greater levels of education than the older generation and
159
progress is being made towards gender parity. Parents’ education was found to influence respondents’ education, i.e., the higher the education of the parents, higher was the educational level of the respondents. The parents formed the key source of encouragement for higher education of their daughters. The nature of encouragement from parents is indicative of the high practical value they had for higher education, which contrast with a number of stereotyped notions about Muslims. Even the respondents in the illiterate category had aspired high for the education of their daughters. Financial background of the parents was found to influence the children’s accessibility to education. Better income of the parents was likely to place the children in a better educational position. The present study also depicts a significant relation between the respondents’ and their husbands’ education. It was a matter of general observation that an educated man selects a relatively well-educated girl for marriage.
As regards the objective of education, majority of the respondents stated that the objective of education was to acquire knowledge. Most of the respondents agreed that education raises the status of women. The respondents stated how higher education acted to enhance social mobility and status for themselves and their families. They cited several reasons for entering higher education; these ranged from personal interest, career aspirations, financial stability, personal independence and choices when thinking about marriage. More and more women were found to carry out higher education and become employed. The respondents reported a diverse range of careers and aspirations that disrupted the popular stereotypes of Muslim women as being relegated to the domestic sphere. Certainly among respondents were doctors, lecturers, teachers, bank employees and other government and private employees. The study highlights how Muslim women in Kashmir through their participation in education and employment challenge dominant stereotyped assumptions prevalent both in the literature and institutions, about them. Respondents were keen to support higher education aspirations of their daughters. They play an instrumental role in encouraging their daughters to succeed both academically and professionally. Some are even sending their daughters not only to co-educational schools but also to far-off places to get professional or higher education. From the present study it is evident that Muslim women in Kashmir are playing active role in construction and reconstruction of their social and personal identities. The case studies also depict that Muslim
160
women in Kashmir are highly motivated towards higher education and also reveals significant relation between the education of respondents and their parents and husbands.
Significant variations in the effect of levels of education on the marriage of women are apparent. Education of the respondents has a significantly positive effect on the age at first marriage. Each additional level of education was found to lower the probability of first marriage at an early age significantly. The effect was found to be greater for the younger women, indicating increased postponement of marriage. The results provide empirical evidence that a woman’s educational attainment is an important determinant of a women’s age at first marriage in Kashmir. This implies that in the younger age groups, a married woman will have less education than an unmarried woman of the same age. The case studies also reveal positive relation between education of the respondents and age at marriage. The attitude of the Muslim women towards the early marriage has changed and a greater proportion of them were in favour of late marriage for girls. The nature of the responses suggests as the educational level increases, the girls are being increasingly consulted in the choice of their husbands. It was found that educated women have some say in whom and when they will marry. The educated young women have definite ideas about the qualities of the spouse they wish to have and have more freedom in the selection. The case studies also depict that with the increase in education the marriages of Muslim women in Kashmir are being increasingly settled with their consent (case no.1,2,3,5,8,10) and also there is preference for self-decided marriages(case no.7 and 9).
It is surprising to note that education seems to be positively related to the payment of dowry. As the education of the respondents increases, payment of dowry also increases. It was found that in spite of increasing education of women and their increasing role in the market economy, the practice of the dowry is becoming more widespread, and the value of dowry is increasing. The respondents felt that dowry helps the new couple to have a convenient start in practical life. It is interesting to note that dowry is generally not demanded from groom’s side on bride’s family in Kashmir. Mostly the gifts are given to bride by her family out of their own free will. In addition, bride’s parents are likely to believe that a generous dowry is essential to ensure that their daughter is treated well in her new home. The case studies also reveal
161
that dowry practice was found to be more among the educated and affluent people and those belonging to the lower economic levels held educated people responsible for the prevalence of dowry practice (case no. 4).
Education does not seem to have entitled the respondents to receive mehr in their marriage. It was found that, mostly in a marriage ceremony the mehr was announced in front of the gathering and not given, it remained only a paper transaction. In its actual practice, mehr has lost some of its original functions and acquired others, such as the demonstration of prestige. In fact, mehr is often renounced by the woman and does not function as a deterrent to divorce. Its significance with respect to the status of women and their seclusion is that in those instances where women renounce their rights to mehr the most common motivation is to remain on good terms with husbands on whom they are economically dependent. Most of the case studies also reveal that women are deprived of their right to mehr irrespective of their education. Only few cases reported to have received mehr from their husbands.
Respondents’ education seems to have influence on the type of their family as more respondents with higher education lived in nuclear families. However, it was found that joint family system is prevalent in Kashmir. The respondents considered the ideal family size to be two-three children. Most women would like to have at least one son and one daughter as they felt both son and daughter are necessary and gave equal preference to both. It is interesting to note that even among the respondents belonging to illiterate or less educational levels; a change in their attitude is also seen. The reason given by the respondents for limiting the family size was to give their children more opportunities in life and to give them proper care. The case studies also revealed that the ideal number of children was found to be two-three giving equal preference to son and daughter.
With regards to the familial matters it was found that educated women in the family did enjoy some liberty with regard to various issues in the family and more equalitarian families were found where both husband and wife were educated. The highly educated women and those in gainful employment had enjoyed greater authority in decision making than the illiterate category of respondents. A tiny minority was not consulted in decision making. The data clearly shows that authority
162
of women in decision-making in the matters of family economy and children’s schooling, career and marriage increases with the level of education and employment. The greater the educational attainment, the stronger was the empowerment process. Case studies also depict that in joint families the respondents have less say in decision-making as compared to nuclear families and also more educated women seem to enjoy greater authority in decision making as compared to less educated women.
The purdah system in Kashmir reveals that majority of women don’t cover themselves in burqa at all. Mostly Muslim women in Kashmir believe that a modest dress of Salwar-Kameez and dupatta (to cover the head) fulfils the purpose of purdah. Very few, mostly elderly women wear burqa. Further it was found that they have realized that Islam does not stop them from working outside home and that the practice of purdah was not a hindrance in personality development and raising the economic status of women. The case studies also reveal that the crucial characteristic of the purdah system was found in its limitation on interaction between men and women outside certain well-defined categories.
The present study also examines the problem of domestic violence against women in Kashmir. The findings reveal occurrence of both physical and psychological violence among the respondents. The psychological violence was found to be slightly more common among the more educated respondents. It was found that the abused women most often seek help from their own families. Since large numbers of cases get stuck in the courts and access to justice remains elusive, very few women seek help from any institutional source such as the police. They do not afford to speak against being abused out of fear for family dishonour. Because of low literacy and lack of contact with the outside world many of them are not even aware of the legal provisions, which could pave the way to find source for remedial measures. The case studies also reveal domestic violence both physical (case no.3) and psychological (case no.8,10) irrespective of education. It is imperative that women are equipped with the tools necessary to help and empower themselves.
The findings reveal that with the spread of education a large number of women in Kashmir are taking to white-collar jobs and professions, the biggest concentration being in teaching. Their diversification in other jobs and professions
163
such as law, engineering, technology etc. has also taken place but it is still on a rather modest scale. The most coveted profession was found to be ‘teaching’ due to the fact that the respondents felt that it was not too difficult to combine it with the work and role of homemaking. A large majority of those who were unemployed said that they do not find employment because of the scarcity of suitable jobs in an inordinately slow-moving economy. In the present study it was found that the attitude of females towards work and their participation in different occupations are changing and have shown more favourable attitude towards these changes. The findings reveal that Muslim women in Kashmir are inclined towards employment because they have realized that through economic independence only they can achieve economic freedom and empowerment. This reiterates the need to re-evaluate misconceptions about Muslim women in Kashmir.
The findings reveal that the respondents had access to some money and could spend the money according to their likes and dislikes. Similarly, freedom to operate bank account by majority of the respondents of those holding separate account, is an indicator of economic empowerment. It was found that education improves one’s ability to have control over ones income. Also it was found that the status of women in the family improves with economic independence. With economic independence women develop a sense of self-worth, belief in their ability to think and act freely and gather courage to challenge the existing social and economic order. Increase in education and economic independence of the respondents increases their participation in the decision making about their own and major family matters and thereby attain equal status and empowerment in the family and society. The case studies (case no.10) also reveal that Muslim women in Kashmir have realized that education and employment form the key to their empowerment.
Women are entitled to accumulate wealth in a variety of ways, such as in their right to mehr, or dowry, their right to work, and their right to inheritance. Islam gives the woman a share of her family’s inheritance. The Qur’an specifies that the male sibling inherits double the amount inherited by the sister. The brother receives more inheritance as he has the responsibility of supporting the various women, elderly men and children in his family, whereas the sister does not. Unfortunately, the reality on the ground is often different from the teachings of Islam. It was found that despite the
164
fact that property rights for Muslim women have religious sanction, they are being deprived of it. Majority of the respondents received no share of inheritance and forgo their inheritance rights on the pretext of expenditure on their marriages. They are prepared to forgo their rights in favour of their brothers as a form of future investment in the event of widowhood or desertion and therefore, good relations with the natal home becomes essential for survival. Most of the cases studies also reveal that women are deprived of their inheritance rights and only few cases reported to have received their share in parental property.
There is a dearth of studies on Muslim women in India based on primary data both in quality as well as in quantity. However few available empirical studies (Brijbhushan 1980; Menon 1981; Jain 1986; Roy 1979; Ashrafi 1992; Azim 1997; Hussain 1998; Shafi 2002; Parveen 2003) reveal that in spite of tradition bound social structure of Muslim community education has been able to contribute significantly in the amelioration of the lot of Muslim woman in India. These studies indicate that every educated Muslim woman though not employed seemed to achieve certain degree of independence in matters relating to marriage, family, purdha, economic and cultural activities. While as economically independent women showed a high degree of freedom in these matters. These studies reveal that education has helped Muslim woman in moulding their attitude from parental selection to joint pattern of mate-selection, age at marriage has risen, and families are undergoing a change from joint to nuclear family types. Muslim woman have developed confidence in their domestic dealings and are participating in decision making process within and outside the family. The findings of these studies also reveal that Muslim woman see education largely as a means of entry into a job, prestige and social mobility. The higher their education, the more modern were their attitudes and behaviour and higher was their status in the society. These studies concluded that only education of Muslim women can be instrumental in ameliorating their socio- economic condition.
In agreement to the findings of above mentioned studies the present study depicts the role of education in changing the status of Muslim women in Kashmir. The findings reveal a positive change in the attitude of Muslim women in Kashmir, and that realization of the necessity of being educated and employed, proper utilization of talent, and growing sense of responsibility of improving the economic condition of
165
family reflect the change attained by them. Further we can say that with changing attitude, and enjoying the freedom of taking up employment, Muslim women in Kashmir are on the way of achieving empowerment. It can be concluded that there is an encouraging change in the status of Muslim women in Kashmir. They aspire to achieve equal status and empowerment by utilizing the opportunities of education and employment made available to them. In Kashmir today, women’s education is viewed as a crucial human capital investment and an avenue to salaried employment, independence, decision-making and enhanced social status.
No doubt Muslim women's education in Kashmir has made considerable progress and even parents are showing interest to educate their daughters along with their sons. Still their progress is slow because of their low levels of literacy. Our laws, development policies and other strategies have enabled the women towards advancement in different spheres. There has been perceptible shift in approach to women’s issues from welfare to development orientation and further to empowerment of women – economically, socially, politically and legally. Despite all these measures, there still exists a wide gap between the goals enshrined in the Constitution and related mechanisms on the one hand and the situational reality of the status of Muslim women on the other. There is still a lot required to be done in this sphere. There is also a need to take more strict measures for improvement in education of Muslim women in Kashmir because education plays a significant role in raising the status of women. The planners, administrators and implementers involved must pay greater attention to guide the process of bridging the gender inequalities in education. Hence the greatest need of the hour is to raise social status of women. To bring about such a change, they have to be informed of what legal and administrative provisions are available in the country which is possible only through their education.
The present study has depicted the role of education in changing the status of Muslim women in Kashmir with special reference to the Muslim women of Srinagar district. The status of Muslim women in the state of Jammu and Kashmir needs to be examined further. There is a dearth of research oriented literature on the status of Muslim women and their education in Jammu and Kashmir. Hence, in such a situation a planned and systematic sociological study of comprehensive nature is needed in order to assess the real life conditions of Muslim women and their education in the state of Jammu and Kashmir. Such a study can be done by formulating a precise hypothesis and an appropriate research design comprising all the three divisions of the state of Jammu and Kashmir viz, Jammu, Kashmir and Ladakh. Then a sample can be chosen from each of these divisions to carry out in-depth research comparatively of these divisions for understanding the extent to which women’s status is being furthered by education. It is hoped that such research will provide guidelines for revamping the governmental policies and programmes and improving the role of non-government organizations in the education of Muslim women in Jammu &amp; Kashmir.</t>
  </si>
  <si>
    <t xml:space="preserve">Srinagar District </t>
  </si>
  <si>
    <t xml:space="preserve">Jammu and Kashmir </t>
  </si>
  <si>
    <t>http://hdl.handle.net/10603/183774</t>
  </si>
  <si>
    <t>Women in Kashmir in Post Independence period</t>
  </si>
  <si>
    <t>My study broadly looks into five major issues; they are;
1. 10 compare the position of women under the Dogra rule with
their position in Post-independence period.
2. To examine the issue of women's development since post-
independence period, considering that there has been scarcely
any work done on the issue.
1. To study changes in the position of the women since the
resurgence of the militancy alter 1980's.
4. To examine the impact of violence on the lives of women.
5. lo examine the role of the State in women's development.
6. lo examine the role of the women's movement in Kashmir.
Literature Review:
Kashmir is indeed a neglected region, and if it has suffered from the
neglect of politicians, it has also suffered from the neglect of scholars.
('ompared to the kind of sophisticated studies on the position of
women and gender that we have for the other regions of' India, the
\\ orks on Kashmir are few and far between. One scholar who has
extensively worked on women in Kashmir, within a sociological
framework, is Bashir Ahmed l)abla. He has written several books on
women in Kashmir, but the more important ones are: Gendei-
2
discrimination in the Valley', multidimensional problems of women in
Kashmir', Domestic Violence Against Women In Kashmir Valley',
Widows and Orphan.; In Kashmira, Sociological Papers on Kashmir
Vol 1 &amp; 2. A sociologist, Dabla primarily relies on field work for the
collection of data, and since no other scholar has made such an effort,
his work remains an pioneering one. His study reveals the existence of
discrimination against women in education, availability of jobs,
nutrition, health etc. All his studies are based on empirical
investigation and detailed sample surveys. The data collected by
Dabla on the organization of family in Kashmir reveals the deeply
structured presence of domestic violence and wife-beating in Kashmir.
While one would want to compare the incidence of domestic violence
in Kashmir with other Indian states, his findings suggest that it was
still relatively lower than the Indian average. Dabla's works are
incredibly useful for the present study also because they cover a wide
range of issues and through empirical data's his work has credited the
Dabla Bashir Ahmad, Sandeep.K.Nayak, Khurshid —UI-IsIam(ed.). Gender Discnmrnouon In she
Kmhrnir Valley, u survey of Budgum and Bururnully Districts Gyari Publicdiuru, Delhi, 2000
' Dabla Bashir Ahmad, Maltidmensional Problems of'Noman In Kashmir, Gyan Publishing House,
Delhi, 2007
' Uabla,6ashir Ahmad, Domestic Violence Against Women In Kashmir Volley, JAYKAY Publications,
5rinagar,2009
I Dabla, Bashir Ahmad, A Sociological Study of Widows and Orphans in Koshmn, JAYKAY
Publications, Srinagar, 2010
' Dablu Bashir Ahmad, Sodologlcol Papers on Kosfnnir, Volume I aad2, JAYKAY publications,
Srinagar, 2010
3
other data generated by non-governmental organizations. his works
give insights, to issues of gender conflated with militancy,
modernization, culture and the politics and becomes an important
starting point for carrying forward the further research. There are,
ho ever, two difficulties with Dabla's method. For one, his samples
are extremely modest. His research is narrowly empiricist, and fails to
develop theoretical insights from the raw data collected by him. His
work Multidimensional problem of women in Kashmir dealt with the
questions over social (such as dowry), economic, educational, health
and discrimination problems. Ilis study suggests discrimination
working at various levels such as work places and there is lesser
authority than men in day to day life. One of his recent works
I)oiies tic Violence Against Women in Kashmir Valle.i% Dabla has
attempted to identit}, major acts of violence against women in the
Kashmir Valley in the domestic framework: and the extent to which
they are experienced. The empirical data, based on 200 women
respondents from all the districts of Kashmir, covers post-marital
situations like the separation of a wife from husband and the
consequent sul'fcrings for women. Issues of wife-heating,
torture/l larrassment, Dowry, Divorce (threats) have also been studied
with the support of relevant empirical data. The study reveals that the
4
practice of wife-heating was not carried out by husbands only. In
man` cases it was done by the members of in-laws family too, and
also the practice was carried out by both men and women.
Aneesa Shafi's work on Working Women in Kash,ni/' deals with the
problems and prospects of employment of women in Kashmir. One of
her important findings is that women are attracted to specific
professions. in particular, school and college teaching. l'he title is
misleading, for even though the book purports to be about 'working
\Vonlcn'. it is very vague about 'hat she means by a working woman.
She is actually only concerned with women serving in the service
sector. and ignore from her study the waged women workers and
wOfllen in the Unort. anized economy.
In II omen. JJ'ar and Peace in South .-lsia , a pioneering work in the
field. Rita Manchanda examines Kashmiri women's different
experiences of conflict. The article titled Guns and Burga-Women in
the Kashmir conflict, shifts the focus away from the victimhood
discourse (such as The Grieving Mother) and explores women's
agency for both peace and conflict. The book explores the ways in
which women negotiate violent politics in their everyday lives.
Aneesa Shafi, Working Women In Kashmir, Problems and Prospects, APH publications,
Delhi,2002
' Manchanda Rita(ed.), Women, War and Peace in South Asia; Beyond Victimhood to Agency,
Sage Publications, New Delhi,2001
5
Manchanda maps the women in the Kashmir conflict in two
narratives. The first derives from a human Rights discourse where
women figure as victims of' Direct (state) and indirect violence that
transforms them into widows and half-widows of disappeared or
bereaved mothers of lost sons and children. The second centres on the
conventional patriarchal ideology of the Kashmiri struggle in which
women symbolise the grieving mother, the Martyr's mother and the
Raped woman. As she points out, women have innovated forms of
resistance grounded in the cultural space of women, especially around
mourning for example Association of Parents of Disappeared Persons
(API)P). which politicises traditional •motherist' role by taking the
private act of mourning into public space. Women's ways of acting
are increasingly challenging the notion of what political activity can
be. Manchanda argues that while the dominant militant discourse is4
organised to direct community/individuals to violence, women have a
more ambivalent and shifting understanding of the legitimacy or
illegitimacy of' violence according to the evolution of armed struggle.
Urvashi I3utalia, in her study, Speaking Peace: Womens Voices Iron,
KasInnh-'. communicates the voices of all the major communities that
constitute the troubled State of Kashmir. Perhaps the first of its kind in
8 Urvashi Bataha(ed.), Women's Voices from Kashmir, Kati for Women, New De{hi,2002
Kashmir, it documents the testimonies of ordinate and extraordinary
women. It brings Iorth the complexities of a situation where women of
Kashmir become victims of all the 'others'. f3atalia has shown in her
\~ ork how women of Kashmir are targeted by the state agents,
militants and also unfortunately by their own community, most of the
times lr none of their faults. Her works is an important departure for
my work as one gets acquainted with the kinds of dilemmas for
women and my work strives to find how they cope under such
complexities and how dynamic these complexities remain over a
period of time? It narrates the perspectives of women in Kashmir who
reject the discourses of violence on women through moral policing.
And also puts forward the dilemma's of women who conform to these
prescribed rules unwillingly.
Between Democracy &amp; Nation; Gender and Militai-isation in
Aush!)zir' by Seema Kazi, contextualises the past two decades of
militarisation in Jammu &amp; Kashmir, exploring the involvement of
both Kashmiri militants and Indian military forces. In addition,
ho\\e\cr. it also critically highlights the conflict but largely
overlooked gender dimensions. Based on personal narratives of
Kazi Seema, Between Democracy and Notion-Gender and Militarization in Kashmir, Women
Unlimited, New Delhi, 2009
7
people, Kazi had met and interviewed, the author explores Kashmiri
women's political experience of militarisation, demonstrating how the
struggle for freedom "centres on women's conventional role as
mothers, wives and sisters". While Kashmiri women activvel\
participated in the movement Ibr Azadi through public protests and as
couriers, supporters and nurses, while also providing other logistical
and moral backup, there have been no women in the decision-making
bodies of the separatist parties to date.
In Women /slum and violence in Kashmir'", Nyla Ali Khan,
investigates the effects of nationalist, militant, and religious discourses
and praxes on a gender-based hierarch\, . The book analyzes the
development of the Kashmiri crisis through literature. history, and
ethnography while foregrounding the status of women.
My effort here is to explore the impact of' violence on women's
development, and the complex entanglement of the culture of violence
with the disempowerment of women. Under this broad theme, my
study makes an attempt to make a qualitative estimate of the scale of
violence in Kashmir, and the extent to which violence constrains
women, and prevents their development in the region. l'he study
attempts to uncover women's voices that have experienced violence,
and to develop a framework to analyse the culture of violence within a
" Khan Nyla Ali, Islam, Women and Violence in Kahsmir; Between India and Pakistan, Palgrave
Macmillan, New York, 2010
E
gendered, sociological framework. It has been argued by historians
working on partition violence, that violence against women is always
met with silence. Women who are victims of violence are never allowed
to express their grief and suffering, and one of the efforts of my study is
to lend a voice to their silence, to provide, as it were, spaces for the
articulation ol'their experiences and agency.</t>
  </si>
  <si>
    <t xml:space="preserve"> Independence; colonial; freedom; rights</t>
  </si>
  <si>
    <t>Shazia.</t>
  </si>
  <si>
    <t>S.Zainuddin.</t>
  </si>
  <si>
    <t xml:space="preserve">one of the primary concerns of this work was to examine the effects of violence and armed conflict on women in Kashmir. Hopefully, this study has re\ Baled that women have been the greatest victims of the violence in Kashmir. Looking at the major indices of developmenthealth, education, employment and property rights-this study has shown that the militancy and armed conflict in Kashmir have had extremely destructive effects on the lives of women. The routinised cycles of violence in Kashmir have also affected the family and the household and more importantly the place of women in the families. as yell. Similarly the community-kin networks have been profoundly affected by the recurring cycles of violence, and since women are the
primary markers of community identities, they have been the worst
aftccted by the disruption of community and kin ties.
The second important concern of this work was to unravel the agency
of \\ omen in Kashmir. The effort was to look at women's subjectivity
in the face of routinised violence to see how women shaped their lives,
organised their families and maintained social ties in the wake of'
disruptions caused by deaths, violence and conflicts.
223
This studs has hopefull\ shown that women have had the most
constructive engagement with the society in Kashmir. It has examined
the role of women's organisations and movements in the realisation of
the political goals and the fulfilment of social and cultural ideals.
Indeed, this study has found ambiguities in the political roles of
\%omen's movements with some women's organisations siding with
militants and the others opposing them. At the same time, women's
movements in Kashmir have apparently opened up spaces of
constructive dia[oaue and communication in the tumultuous Kashmiri
society. Women's organisations have also played a crucial role in
reconstructing lives and families destroyed by violence providing not
only monetary support and maintenance but also emotional
reassurance as well.
The present study began with a historical overview of the position of
women under the I)ogra rule. The first chapter of the thesis looks at
the historical background and examines the impressive role of women
in the independence movement. I have argued that the women in
Kashmir were active political agents in the period before
independence as well and fought alongside men against the oppressive
rule of Uogra rule. l'hey participated in processions, organised
marches, rallies, and even took up arms against [)ogra rulers. While
224
examining the historical background. I have also examined the
position of marginalised women under the Dogra rule. M,, study has
shown that the Dogra rulers exploited the marginalised women, in
particular. the prostitutes, to raise revenue for the state. Perhaps
Kashmir was the only state in the pre-independence period where
prostitution was both legalised and encouraged by the state. Prostitutes
were registered, and the state derived considerable revenues by taxing
them. The Prostitution Rules of 1921 required the prostitutes to
register with the state. The Act clearl}- was an important instrument of
state surveillance, and brought the prostitutes within the ambit of state
permitting it to stake a claim over their income and resources. The
independence of India in 1947 has not ruptured the deep structured
alliance between the state and patriarchal forces, but has certainly
substantially modified it.
l'he second chapter looks at the position of women in family and
community life. My study has shown that the family size in Kashmir if
cluite modest, and the trend of large families living together is
exceptionally rare in the region. Even as women are excepted to
manage the household, they enjoy an 'impressive presence in the
public spaces, as well. The activities of women are not confined to the
domestic sphere, but include active participation, in economic and
225
political activities, in the outside world, as well. The continual
violence in Kashmir has forced parents to keep their girls away From
schools, and this is reflected in the fall in literacy rate, in the postinsurgency
period. My work also reveals that the health facilities for
women are quite deficient, and this is reflected in the high Maternal
Mortality Rate (MMR) in Kashmir. fly study has revealed that about
35% of women's career choices were constrained by their families.
Women's seclusion has also increased in the wake of the militant
movement. but the rate of their seclusion, as it appears from my data,
is higher in urban areas. and far more widespread among the upper
and middle class women, as well. My study reveals that women in
Kashmir are largely denied their inheritable rights in property. Only
22.5°/o among my respondents had received some property from their
natal families. A correlation between the secessionist violence and the
position of women in Kashmir is depicted by the decline in sex-ratio
in post-insurgency period. My study has shown the wide prevalence of
Purdah among women in Kashmir. While my work suggests that 73%
of women observe 1)w-dah in Kashmir, it is only 49% among them,
who actually don the burga. My study reveals that the marriages are
mostly arranged by the families and very few women marry according
to their choice. The family system in Kashmir serves to sub-ordinate
226
women and ensure their subjugated position in family and community
lilC. \l\ study also showed the prevalence of dowry, domestic
violence. etc. in Kashmiri families. 1-lowever I have also made an
eflort to unravel the routinised. evervdav forms through which women
challenged, resisted and negotiated the condition of their social
marginalisation. Clearly the family and household were patriarchal
institutions that ensured subservience of women and their subordinate
position in society. The women in Kashmir, however, did manage to
turn it into a resource through which they constrained the patriarchal
lorces to minimum disadvantage.
Chapters III and I V are concerned with the impact of violence on
,omen's lives in Kashmir, focussing in particular, their involvement
in the political domain. The study has shown that women have been
the prime targets of violence in Kashmir. Women in Kashmir suffer
violence not only from the external forces `the outsiders' but also from
their own kin-community members. They have been forced to don
veil, and their movements have come under strict surveillance and
male control. "I'hev have been forced to conform to strict dress codes
and the infractions are met with severe, often violent consequences.
l his is because women in Kashmir are viewed as markers of cultural
identity, and purit\ of the community rests on their chaste and refined
227
comportment and behaviour. At the same time women have shown
tremendous resilience in combating the culture of violence, organising
themselves in movements and organisations through which they
participate in the political process and create spaces for constructive
political communication. The study has looked at the role oi'women in
social and cultural domains and has highlighted the role of women's
organisations in rebuilding lives destroyed by violence. The study has
also looked at political initiatives undertaken by the women's
movements. This study has noticed that there are indeed several
women's movements which support the militants and their patriarchal
ideologies. At the same time, these movements have not succeeded in
monopolising the entire political space, and there are other movements
among women who denounce them and their culture of' violence.
there are a large number of women's bodies which oppose violence
and work to create democratic spaces in the dominant political culture
in the region. Women's movements occupy an important place in the
political process in Kashmir. They have been instrumental in
enlarging the spaces for consensus and consent in the political process
in Kashmir. More importantly, these movements have served to
protect the rights of women in Kashmir and have challenged and
restricted the ideologies of patriarchal domination.
</t>
  </si>
  <si>
    <t>Centre for Women Studies</t>
  </si>
  <si>
    <t>Kashmir Region</t>
  </si>
  <si>
    <t>http://hdl.handle.net/10603/210547</t>
  </si>
  <si>
    <t>Impact of Domestic Violence on Women A Comparative Study of Jammu and Srinagar Districts</t>
  </si>
  <si>
    <t>In spite of the fact that women in the 21st century are educationally
qualified and show equal participation in employment with men, the
matter of the fact remain that social implications, traditional beliefs and
cultural restrictions still control the life of the women either in a direct or
indirect manner. Generally speaking women all over the world have been
assigned a lower status in comparison to that of men. In traditional times it was
believed that women are to be married off and need to settle down in life. The
men were given every right of the power, position and authority over women
(Waghamode., 2013).
As a result of socio economic and external conditions, established in the
ancient times, being not favorable for free movement of women, they mostly
used to play a very subservient role and status. It is a serious problem that
women in India are facing violence. In general about 33% women, in the age
group of 15-49 years have suffered from physical violence and about 10% have
faced sexual violence. Violence against women is the most omnipresent yet,
less recognized human rights in the world. Violence is a discerning health
problem that feeds on the women’s energy, deteriorates their physical,
reproductive and mental health and disintegrates their self esteem. In addition
to leading to injury, violence also tends to increase the chances of a woman to
develop a long term risk of different health problems, including chronic pain,
physical disability, drug and alcohol abuse and depression (WHO, 2002; Heise
., 1999). There are increased chances for a woman to have unintentional
pregnancy, sexually transmitted diseases and miscarriage (Campbell et al.,
2004; Campbell JC, 2002; Gazmararian et al., 1996).
I
Introduction
Institute of Home Science, University of Kashmir. 2
Social institutions in almost every society in the world, legislate, abstruse and
deny abuse towards women, in spite of the fact that there is high cost of
violence happening against women all over the world. The act that would be
penalized if happened to an employer, a neighbor or an acquaintance, are often
seen to go unchallenged when males direct them at females, in particular within
the families.
Men and women can be both victims as well as inflictors of violence, but in
general, the components of violence most commonly committed against
women usually vary in critical terms from the violence commonly happened
against the men. Being killed or injured in wars or other related forms of
violence has been found to be more common among men than in women. They
are also more susceptible to being killed or assaulted on the streets by a
stranger. There are more chances for men to be the committers of violence,
regardless of the sex of the victim (WHO, 2002). Comparatively, women have
more chances of being physically assaulted or killed by someone, who is
familiar, most often a family member or an intimate partner (IP) (Heise., 1999).
At every stage of life, whether childhood, adolescence or as adults, women are
always prone to be sexually assaulted or exploited. Thus they are vulnerable to
all types of violence throughout their lifespan (see figure 1). In spite of all this,
there still is no universally accepted terminology for referring to violence
against women.
Domestic violence is also referred to as “wife beating" “wife battering"
intimate “partner abuse" (Heise 2000). In most of the traditional societies of
Kashmir, wife beating is largely regarded as a consequence of a man's right to
inflict physical punishment on his wife. In many settings like ours women are
expected to look after their homes and children, show obedience and respect to
their husband. If a man feels that his wife has failed to play her role or
overstepped her limits, for instance, asking for husband expenses or stressing
the need of their children then violence may be his response.
Introduction
Institute of Home Science, University of Kashmir. 3
Forms of Domestic Violence
As a rule, domestic violence is not a one-time incident. On the contrary, it is a
complex system of abuse. It is the perpetrators' aim to gain power and control
over their victims' mind, actions and body. Basically, four kinds of violence
can be distinguished:
Physical violence
Physical or bodily violence is the most obvious kind and causes the most
visible evidence. It comprises physical violations such as: slapping, jostling,
shoving, kicking, biting, choking, battering with fists or objects, arm twisting,
holding against one's will, burning, cutting with a knife or other objects,
afflicting wounds or locking in.
Psychological violence
Particularly in intimate relations potential victims are susceptible to physical
and emotional violence which can have many forms such as direct attacks in
which the perpetrator constantly insults, degrades, berates or threatens his
victim or reacts accordingly in conflicts. Other possible forms are indirect
assaults when persons closely connected to the victim, like children, relatives
or friends, are insulted or property is damaged. Psychological violence is subtle
(penetrating). It systematically undermines the victims' self-confidence,
independence and scope of action. Here it is frequently rather difficult to take
legal action as there are no hard facts.
Sexual violence
Sexual violence is the case when someone takes advantage of another person
forcing her/him against this person's will to perform sexual acts. It includes
coerced sex through threats, intimidation or physical force, forcing unwanted
sexual acts or forcing sex with others</t>
  </si>
  <si>
    <t>Domestic; Violence;  Jammu; Srinagar Women</t>
  </si>
  <si>
    <t>Buchh, Fatima</t>
  </si>
  <si>
    <t>Khan, Nilofer and Vaida, Naheed</t>
  </si>
  <si>
    <t>The main objective of this study was to assess the impact of domestic violence on women, their root cause and its consequence among women residing in District Jammu and District Srinagar and to compare the results. This study was conducted in two districts. The respondents were married females. The sample was selected with an equal number of women 200 in each District and
sum of total was 400.The study explored the effect of age, dwelling, socioeconomic
determinants and their role which instigate violence and in turn
various physical, mental and reproductive health concerns.
Socio demographic Characteristics of the Respondents
 Majority’s respondents were Muslims, Sikhs and Hindus in District
Srinagar. Whereas in District Jammu, majority were Hindus followed by
Sikhs and Muslims. A comparatively lesser percentage of Buddhist and
Jains were the part of the study.
 In District Srinagar majority of respondents belonged to the age group of
35-45years followed by women falling in the age group between 45 and
above years and few were in the age group between 25-35 years. In case
of District Jammu, majority of women were in the age group of 35-45
years followed by age group of 25-35 years and other women in the age
group of 41 and above and lowest percentage of respondents fall in the
age group of 15-25 years.
 The study revealed that 69% of respondents hailed from urban areas of
District Srinagar and 31% of the respondents were from rural
background. Whereas maximum (78%) of the respondent’s belonged to
urban areas of District Jammu and remaining 22% were residing in rural
areas.
 Most of the respondents residing in District Srinagar belonged to nuclear
families and in Jammu majority were living in Joint families.
 73% of the respondent’s marriage was arranged and very few women
had chosen love marriage with or without their parents consent.
Summary, Conclusion and Recommendations
Institute of Home Science, University of Kashmir. 216
Categories of violence against women
 The probability of violence reported by the respondents; more than half
(58.5%) of the total respondents from District Jammu revealed that all
forms of violence that is physical, verbal, sexual, emotional/
psychological, economic abuse against women are prevalent.
 While as in District Srinagar 26.5% respondents affirmed that
emotional/ psychological and physical violence are rampant. However
few (13%) respondents affirmed physical, verbal and economic abuses
are the only forms of violence.
Causes of violence against women
 The main cause behind domestic violence as reported by the 49%
respondents was believed to be poor economic conditions while as other
victims believe that besides poor economic conditions the other reasons
of violence can be immoral attitude/ suspicious nature of their husband
and extra marital affaires of their wives.
 69% of women believed that maximum violence is prevalent in lower
class. Many respondents reported that domestic violence is common in
middle class and others believed that it is prevalent in all classes. Thus
it was found that the causes of domestic violence are multifaceted.
Main Inflictors / torturer of Violence on Women
 The majority (45%) of women respondents revealed that the main
inflictors of violence are husbands and mother –in -laws. Sometimes
followed by the other members (sister-in-law, father-in-law,) they either
trample the spouse or instigate the husbands to do so.
Physical abuses and violence
 Majority of women suffering from domestic violence were adults and
fall in the age group of 35-45 years and 25-35 years. Age at first
marriage is projected to play a significant part in the understanding of
the risk factors that influence abuse of women. Violence that women
experience to a certain extent varies between age groups. Our results
Summary, Conclusion and Recommendations
Institute of Home Science, University of Kashmir. 217
revealed that the women were being physically abused, slapped /pushed
by their spouses every time in the age group of 45years &amp; above.
Whereas women in the age group of 25-35 years either are being
slapped or pushed hence age plays a considerable role in influencing
physical abuse.
 25.8% women hailing from rural areas of District Srinagar were being
slapped and pushed by their husbands rarely and 17.7%women from
urban areas revealed that they were being physically abused every time
by their spouses.
 In comparison in District Jammu, 30.5% of the respondents were being
slapped or pushed by their counterparts frequently and very few (2.3%)
experience violence every time in their married life. In urban areas of
District Jammu 3.2% women reported being physically abused every
time and 25.0% women revealed that they were being abused by their
husbands rarely.
 It was observed that women belonging to the family income of Rs.
55,000 and above, 35,001-45,000 and 25,001 – 35,000 were at high risk
of physical abuse in District Srinagar. While others experienced being
slapped and pushed by their spouses frequently during their lifespan,
however income was found to be statistically insignificant.
 In Jammu District respondents experienced abuses in the family income
of Rs. 5000, 5001-15, 000, 15,001-25,000, 45,001-55,000 and above
55,000 respectively which was found to be statistically significant.
 In District Srinagar it was found that respondents (3.3%) were being
slapped and pushed by their husband’s every time despite of being
highly educated.
 In District Jammu (5.6%, 9.4% and 39.4%) qualified women with
higher level of education withstand spousal violence; moreover, other
sustaining physical abuses (every time, frequently and very frequently)
had obtained secondary level of education.
Summary, Conclusion and Recommendations
Institute of Home Science, University of Kashmir. 218
Economic abuses and violence
 Almost all the respondents in the age group of 25-45 and above from
both the Districts were victims of economic abuse and were not
provided with basic necessities of life by their husbands.
 Dwelling of the women has no existence in domestic violence because
women suffered from economic abuse and they admitted of being
denied of basic necessities of life by their partners and also the access
towards basic medicinal / health care facilities in both rural and urban
areas of District Srinagar and Jammu.
 Family income has no role in economic abuse as the victims belonging
to high / low income family also admitted domestic violence.
 The educational status of women showed that the women who were
illiterate experience economic abuses very frequently in their life and
also respondents who were qualified up to higher levels were also being
denied of the access towards basic medicinal / health care facilities, so
education does not play any role in inflaming the violence.
Controlling behavior and violence
 Majority women in the age group of 35-45 years reported that their
husbands manifest the controlling behavior all of the time. Women in
the age group of 45 and above reported that they were not allowed to
meet their kith and kin. In Jammu women in the age group of 25-35
years reported controlling behavior by their husbands.
 The women respondents from rural areas of District Srinagar
complained of being sufferers every time while as urban women were
stressed by being controlled by their counterparts every time. The
victims revealed that they were being ignored and treated indifferently
and/ or got angry if they speak to other men. No significant difference
was found between the controlling behavior in the pattern of IPV among
women living in rural and urban areas of both the Districts.
Summary, Conclusion and Recommendations
Institute of Home Science, University of Kashmir. 219
 Respondents belonging to monthly family income of Rs 5,001- 15,000
were subjected to more male dominance than women belonging to
family income group of Rs 25,000-35,000 and at the same time women
with high family income also expressed to experience male dominance
by their counterparts almost every time in their life. In Jammu District
respondents who had monthly family income of Rs 15,000-25,000 were
not allowed to take decisions relating to their personal life and were
controlled by their husbands to follow rigid rules almost every time,
women with the family income of Rs 35,000-45,000 and 55 thousand
and above revealed that their husbands had greater influence on making
important decision.
 It was found that women who were illiterate and those who had
educational level up to higher secondary from District Srinagar were not
allowed to take decisions and exhibit high rates of controlling behavior
by their spouse every time. Where as in District Jammu the respondents
stated that they experience controlling behavior every time despite of
being educated or having educational level up to secondary and post
graduate.
Emotional abuses and violence
 In District Srinagar 21.5% of women in the age group of 25-45 and above
years were being insulted by their husbands every time, while as 22.5%
victims in the age group of 35-45 years suffer from emotional abuses
every time. In District Jammu 5.7% women in the age group of 45 years
above were being ridiculed by their partners every time. Maximum
percentage of women ( 8.5% and 25.6%) in the age group of 35 – 45 years
and above were being hurt emotionally, very frequently and frequently by
their counterparts.
 In District Srinagar 21.5%, of women from rural and urban areas reported
being humiliated in front of others almost every time, on the contrary in
Jammu District 11.5% of rural women experienced emotional violence
Summary, Conclusion and Recommendations
Institute of Home Science, University of Kashmir. 220
very frequently in their life time. No statistical significant association was
detected among these groups.
 Majority (30.4%) respondents having monthly family income up to Rs.
5000 reported of being humiliated every time by their husbands. However
respondent’s family income range from Rs 15,001- 25,000 and 45,001-
55,000 accounted being assaulted emotionally almost every time. In
Jammu majority (11.5%) of the women belonging to income group of
5001-15,000 felt bad about themselves and felt insulted very frequently.
The results were found to be statistically significant in District Srinagar
and non- significant in District Jammu.
 In District Srinagar majority (30.2%) of the illiterate women, were
emotionally abused every time by their husbands, women who were
educated up to PG/ above (15%) also bore emotional abuses almost every
time in their life. In District Jammu both illiterate and well educated
respondents endured emotional abuses every time.
Health problems in relation to domestic violence
 The results indicated some evidence of significant association between
domestic violence and mental health of women. From District Srinagar
75.5% of women face concentration problems because of domestic
violence, 90.5% suffer from sleeping disorders. Women reported that they
constantly think of problems due to violence and tension in their lives and
many face difficulties in making decision.
 In District Jammu respondents stated they accost concentration (73%)
and sleeping disorders (75.50%) due to violence in the family, they
continuously think of problems, 54% feel difficulty in making decision
and 67% often feel depressed.
 Domestic violence is also associated with physical health problems like
headache /backache, stomach pain and many more. The findings revealed
that in District Srinagar majority (61%) of women suffer from
headache/backache and 31% suffer from stomach pain. In District Jammu
Summary, Conclusion and Recommendations
Institute of Home Science, University of Kashmir. 221
71% suffer from headache/ backache, 40% complained that they
experience heart palpitation and 46.5% endured tiredness/fatigue.
 61% women accounted that they have no right to take any decision
relating to pregnancy .The respondents from both the Districts
experienced gynecological problems, pelvic pain etc. Many times women
have to face induced abortions, miscarriages etc. The victims reported that
their family and/ husbands have negative approach towards birth control
and they don’t have any right to express need for fertility control.
Response of in-laws
 In District Srinagar 41.1% of women revealed that their in-laws highly
disapprove of them. Whereas in Jammu as many as 47.6% affirmed that
they were neither approved nor disapproved by their in-laws, 17.1% were
mildly disapproved. Thus it was found that attitude of in-laws can perform
a principal position in augmentation of domestic violence against women.
 25% of women’s working role was being appreciated by their in-laws
because of their contribution to the family income, 21.5% of women were
being criticized by their in-laws and rest 42 % acknowledged that their
attitude was neither positive nor negative. On the contrary in District
Jammu 9% of the respondents working role was appreciated, 14.5% were
being criticized and 53% were showed unconcerned behavior toward the
working role of daughter- in –laws.
 A meager percentage 4% in Srinagar and 17.0% in Jammu renounce their
salaries to their in- laws or counterparts, while as majority of them spend
it on their children and themselves.
Interpersonal Communication, marital satisfaction and violence
 Conflict regarding money becomes the main reason of serious quarrels in
both the districts and it also aggravates the quarrel between the couples.
 In District Srinagar 33% women often try to clarify disagreements by
mutual give and take, 41.5% of them became indifferent towards each
other in order to refrain the stern consequences and 46% of the women
Summary, Conclusion and Recommendations
Institute of Home Science, University of Kashmir. 222
had four or more serious quarrels during past twelve months with their
husbands.
 In District Jammu 31.5% attempt to overcome dysfunctional behavior by
mutual give and take, 15.5% become hostile because of the stress caused
by domestic violence and 21.5% develop an indifferent attitude towards
each other, furthermore 28.5% had four or more serious quarrels and 48%
had one – two serious quarrels in the past twelve months .
 57.5% women confessed that their husbands call demeaning names which
is terribly annoying and 75.5% of them from Jammu District tolerated
derogatory as a form of verbal abuse.
 The marital satisfaction that one experience after marriage is of immense
significance; it was found that in District Srinagar 28.0% women were
unhappy by their marriage as compared to 42% from Jammu District
women who were extremely unhappy about their marriage.
 Women comprehend that ignoring the abuse is the best way to conquer
this problem and very few women believe that leaving or terminating the
relationship is the best option.
Summary, Conclusion and Recommendations
Institute of Home Science, University of Kashmir. 223
CONCLUSION
The comparative analysis of the results has shown that violence against women
by their husband’s is wide spread in both the Districts affecting more than half
of ‘young married women’ thus demonstrating the consequences of the
problem. Study also analyzed the effect of age, dwelling, socio-economic
determinants and their role which instigate violence and thus have serious
physical, mental and reproductive health concerns.
Present research has highlighted the experiences of perpetrators on Domestic
Violence. The effect of domestic violence in our society specially to the quality
of life of women requires that we take very seriously, the need to bring about
change in those who use such behaviour.” The results indicated that the
phenomenon of conjugal violence cuts across class, educational barriers and is
more prevalent in the age group of 25-45years. Most of the women were found
to be subjected to more physical and mental agony by their husband and
family members before they ever reach out for help; the causes are varied like
poor economic condition, extra- marital affairs, immoral attitude and behavior,
dowry, etc. Thus it has been found that the basic paradigm of traditional sex
roles are still implicated and followed. Most profoundly apparent is the range
and severity of the violence, the compounding of multiple types of abuse
experienced in combination and the predominance of physical violence. The
findings of this study confirmed the reality that physical, emotional, controlling
behavior and economic violence is high among the studied group and it cuts
across age, class and education. In sum, the problem of women victims of
violence being multifaceted, need to be tackled from the beginning from where
the cycle of violence originated. Though many activities have been stated that
need to be given greater impetus, protective behavioral strategies have played a
significant role in undermining the consequences of being victimized. It was
found during the study that each woman responds differently in stressful
situations, each has her own defense mechanism which helps to trim down
Summary, Conclusion and Recommendations
Institute of Home Science, University of Kashmir. 224
tension and anxiety. Enduring with twisted life affairs, constitute discrete
coping strategies.
Domestic violence has progressed as a component of a structure of gender
relations which affirmed that men are high handed than women. This
perception of male superiority and control over females is usually revealed by
the ethnicity. Hence, conjugal violence is persistence of beliefs that considers
men correct to control women, thereby establishing discord in the families.
Women who are sufferers of violence are unable to execute their duties, the
causes of domestic violence are seen to be multifaceted and its stern
consequences among married female in our community. Based on the result, it
is evident that the prejudice begins before birth of the girl child, patriarchal
system and social structure further intensifies discrimination. Domestic
violence cuts across boundaries of culture, income, age etc. This study provides
evidences for the need of proactive integrated approach to empower women
economically, promote social environment that are intolerant towards
controlling behavior and intimate partners violence, thus breaking the norms
that sustain women vulnerability to violence within the society. There are
various factors which are contributors of domestic violence. It was found that
women do not possess ample knowledge relating to the institutions that provide
support to the women victims of severe forms of violence, in fact there is
hardly any women shelter for destitute women victims in the State. There are
diverse kinds of detrimental effects of violence on women’s health and
happiness, which further hamper the family progress as well as entire society.
There are various types of adverse effects of the violence on procrastinates.
Summary, Conclusion and Recommendations
Institute of Home Science, University of Kashmir. 225
RECOMMENDATIONS
From the analysis of the study it was observed that an intrinsic approach for
reducing violence in domestic sphere is by making women aware that being
quite and facing battering is incorrect. Since the law on Domestic violence has
been in promotion in Jammu and Kashmir since 2006, less figures of referrals
pertaining to marital violence conceded that the productive and powerful
execution/ effect is yet to be developed for overcoming such a menace.
Organization of social workers who admit work on these issues are usually
found to be absent at the time of necessity, which in turn creates further
hindrances in the effectiveness of the execution of various policies pertaining
to domestic violence . It is extremely imperative for organizations, which are
actively involved in confronting the marital violence that they should persuade
appropriate judgment about all the activities. Religious leaders should carefully
teach people about domestic violence in their places of worship. Punishment
should be given to offenders and they should be disseminated so that it will
serve as suppression to others. Furthermore establishments of information
centers, counseling cell and free hostel for supporting the women at risk of
violence and also augmenting clear and impressive policies for supporting the
women victims is needed.
During the present study many vital points came forth and on this basis the
following recommendations can be made to government, society, men and
women to prevent and control the domestic violence and to bring magnificent
transformation in the status of women.
1. Coordinated attempt of police, administration and judiciary for
implementing various laws against cruelty on women.
2. Implementation and visibility of appropriate and effective execution of
urgent laws pertaining to women and violence.
3. Full domestic violence act should be translated into Urdu and regional
languages and made available in various institutions and religious places.
Summary, Conclusion and Recommendations
Institute of Home Science, University of Kashmir. 226
4. All law enforcing bodies need to be sensitized to discuss domestic
violence cases carefully as any other offense. Furthermore special training
should be given to police force and women representation in police force
should be amplified.
5. Non- Governmental agencies and private institutions need to be a part of
any initiative that seeks to address the issue of Domestic Violence.
6. An effective policy should be formulated to eradicate completely this evil
practice that has given deep roots in our state and mass media should give
full support to it.
7. People’s Planning Programmes through Self Help Groups and
Neighborhood Groups should be encouraged to assist mutual sharing
between women. Educating the community about violence, its impacts on
women’s overall health, family and children should be given high priority.
This can be done through plays, dramas, media, and community meetings
etc. in rural areas. They must be educated on their rights and should be
encouraged to come forward to register their cases. There are many
violent cases but due to stigma in the society very few are reported.
8. Special Counseling Cells are missing in Government sectors, these cells
must be available at education departments, health sectors and even at
police stations.
9. Special Counselors should be trained to address pre-marital and post
marital counseling. It should be made obligatory resulting in the
minimization of the breaking down of families.
10. Women’s shelter or hostel facility for destitute women victims in the
State must be made available.
11. Recurrent legal awareness camps for women empowerment and
spreading social awareness about women’s status &amp; rights should be
organized in rural /urban areas.
12. Real change in these cases can only be brought about by changing the
mindset of society through education. Male attitudes and society’s
Summary, Conclusion and Recommendations
Institute of Home Science, University of Kashmir. 227
attitudes need to undergo change. Since prevention of domestic violence
requires fundamental changes in attitudes and behavior, it confronts
societal and individual resistance to change.
13. Society must contribute to ensure a violence free life for every woman.
Punishment of every culprit need to be exemplary for all stake holders and
organizations should work together.
14. A systematic campaign has to be initiated at the highest level to highlight
detrimental effects of these forms of violence against women. Such
incidents can be prevented if potential victims and their parents are aware
of the consequences of domestic violence.
15. Improve networking among police stations, domestic violence service
providers, and community panchayats at district and sub-district levels.
Initiate regular communication among these groups about specific
domestic violence cases in an effort to follow-up and monitor
effectiveness of interventions.
16. Build strong strategic bond between state, civil society, and research
institutions. Capacity building of each of these sectors to respond to
violence against women is imperative.
17. Women’s Commission should be given more penal powers beyond just
recommendatory powers. It should be expanded with more members and
provided with adequate resources and personnel.</t>
  </si>
  <si>
    <t>Institute of Home Science</t>
  </si>
  <si>
    <t>University of Kashmir</t>
  </si>
  <si>
    <t>Jammu and Kashmir</t>
  </si>
  <si>
    <t>Jammu and Srinagar Districts</t>
  </si>
  <si>
    <t>http://hdl.handle.net/10603/210614</t>
  </si>
  <si>
    <t>Problems and Prospects of Women Workers in Agro and Allied Industries in Kashmir Valley</t>
  </si>
  <si>
    <t>Women from poor background accept any economic work to assist their families under very inferior working conditions. They are mainly supplementary earners and their stay in labour force is of temporary nature which declines with the improvement in their economic conditions. A large percentage of women are also found to be engaged in agriculture because it is an occupation which provides work opportunities to women irrespective of their age, education, marital status etc. In this background 10 Districts of Kashmir (JandK) were chosen because of spread of different industrial units in Agriculture and Allied sector with respect to women falling in different age groups. In the present study 560 respondents were selected randomly who are working in 13 Agro and 11 Allied industrial units product-wise. But in total 58 agro base and 20 allied industrial units have been covered in this study. Independent variables included the age, education, and marital status, size of family, type of family and yearly income of a family they belong. Similarly occupational variables covered type of job, nature of employment, daily care of children of the respondents etc. Dependent variables included job satisfaction, work environment, and the facilities provided by the industrial units, salary/other allowances, lunch break/ rest periods and relations with coworkers/seniors. Besides problems faced by women workers at work place and at house hold levels have been also studied in addition to frequency of decisions on social and economic empowerment in context of impact of women employment. The industrial environment in the Kashmir is yet to grow up to optimum level though there is enormous potential and scope in both the sectors of Agro and Allied industries. The women participation in both the sectors is still low as men dominate most of the activities at the functional level. The involvement of women in decisions on social and economic matters needs improvement to enhance their participation, efficiency, confidence and overall social and.</t>
  </si>
  <si>
    <t>Agro industry
Kashmir
Kashmir valley; Women; Women workers; Working Women</t>
  </si>
  <si>
    <t xml:space="preserve">Jahan, Nasreen </t>
  </si>
  <si>
    <t>Khan, Nilofer and Nayeema Jabeen</t>
  </si>
  <si>
    <t>To begin with the housing situation at state level, it is clear from the data and figures that more than half of the census houses in state were residences in year 2011. Srinagar had high proportion of houses used as residence accounting to nearly two-third (64 per cent) of the total quantity of houses. As clearly revealed by data, it was observed that highest percentage of the houses was owned in Pulwama district and lowest in Kargil district. Similarly, the highest percentage of the houses was rented in Kargil district and lowest in Pulwama district during the year 2011. Further it was found that near about 54 per cent of the houses in state were in good condition, 42 per cent of them in livable condition and the remaining 4 per cent in dilapidated condition during the year 2011. It was also observed that near about 80 per cent of the houses were of pucca category, 12 per cent of them as semi-pucca and the remaining 8 per cent as kutcha houses in the year 2011.
Further, the phenomenon of primacy is extremely strong in J&amp;K state; since, the single largest city i.e. Srinagar, a primate and characteristically diversified city, serves as a regional centre in the vast catchment. The primacy of the Srinagar city is gradually declining in the state, but is still prevalent within the Kashmir region. A sort of ‗Dual Primacy‘ exists in form of two cities of Srinagar and Jammu. Srinagar City and its countryside have strong functional linkages in one way or the other, directly or indirectly. Degree of influence &amp; relationship is inversely proportional to distance from the city. Sphere of Influence of Srinagar City is vast (17000 Km2). There exists a zonation in hierarchy of urban centres around Srinagar city, in descending order – Primary, Secondary &amp; Tertiary Zones of Influence. The zone having direct as well as major influence is the Primary Zone of Influence located in the immediate surroundings of Srinagar city.
While identifying most vulnerable groups and the areas highly prone to urban housing problems in Srinagar city, the analytical survey results reveal that the majority of Tibetan households (86 per cent) had more than 5 persons per household and 62 per cent households had more than 7 persons in single household, depicting the congestion and shortage of accommodation. Likewise, the problems of inner city or City core of Srinagar metropolis are becoming critical with the increase in
Chapter – 8 Conclusion and Suggestions
189
population and deterioration in existing level of services which are assuming serious propositions in all aspect of urbane living which requires immediate attention, and would assume challenging propositions in case not addressed and taken care of at proper time. The city core of Srinagar metropolis has under gone a socio-economic degeneration which can be accessed from decreasing trend of participation ratio (30.6 per cent in 1981 to 26.3 per cent in 2013). The city core of Srinagar metropolis has majority of the building structures in poor or derelict conditions which may nearly turn it into a regulated slum or blight zone, in a decade or so. Nevertheless, this inner core of the city ought not to be left to decay. Fortunate enough, typically slums don‘t exist in city core of Srinagar metropolis, but in only one locality of Mukhdoom Sahib (Hawal) that too a regulated one. Floor Area Ratio (FAR) or Floor Space Index (FSI) for city core of Srinagar metropolis is more than 3, thereby indicating that the total floor area of building structures is more than 3 times the gross area of the plot on which structures are constructed.
Also findings pertaining to the housing condition of the city reveal that more than fourth-fifth of the total buildings in the city core are of poor or derelict conditions. With about 47 per cent of the buildings of kutcha or semi-pucca type structures, this virtually is turning it into slum core. The problems of City core of Srinagar city are becoming critical with the increase in population and deterioration in existing level of services which are assuming serious propositions in all aspect of urban life which requires immediate attention, and would assume challenging propositions in case not addressed and taken care of at proper time. Nearly one-fourth of the urban households in these cities are dwelling in substandard houses. Hence, urban re-development is need of the hour and should be initiated by government with adequate financial resources; otherwise the houses in and around city core rather entire city core is bound to deteriorate further and turn into unsuitable areas for living. However, the re-development programme should be taken up within ambit of providing housing in the same locality.
The findings also infer that about three-fourth (75 per cent) of the total houses in the Srinagar city are of good quality, further 18 per cent of surveyed houses were in livable or poor condition. With about 80 per cent of the housing buildings of pucca type, over all housing structure in the city are satisfactory. Further the data pertaining
Chapter – 8 Conclusion and Suggestions
190
to ownership status of the house in the Srinagar city reveals that more than three-fourth (76 per cent) of the house surveyed during field study was owned by the respondents living in them. Merely 23 per cent houses were not owned by a single household but were shared between more than one household or owned on partnership basis. Rented houses were less than one per cent of the total houses surveyed during field survey (n=2000).
However, it has often been found that with the present housing preferences exhibited, the proposed residential zones do not appear to attract future residential demand unless some policy level interventions are made. Some of the groups are very sensitive to geographical parameters whereas others are more responsive to economic and social parameters. However, limited sample size used for this study restricts it only for exploration of parameter responsiveness with limited predictive capacity. Large sample sizes drawn from an urban area following the same methodology will help not only to explore the significant variables but also allow predicting the demand responsiveness with certain changes in control variables. The research findings of present work also infer that as the city is expanded drastically the future shape of Srinagar City is heading towards somewhat like Kidney Bean Shaped city.
The findings of sample field study data reveal that the ownership status of the houses surveyed was dominantly Owner-builder (64.3 per cent). From the data pertaining to the age of sample house, it may be observed that nearly three-fifth (58.7 per cent) of them were of 15 years and above age. Hence, nearly half of the houses surveyed were double storeyed buildings. For that reason, more than three-fifth (60.6 per cent) of households were possessing less than 10 Marlas (half Kanal) land. Therefore, majority of the houses (86.4 per cent) surveyed were having plinth area below 1500 feet2. Likewise, the data about total number of households in sampled house makes bewildering revelation that within city houses having single or only 1 family living in it are dominant over other categories as there number was about 1528 (76.4 per cent). The migration source area depicts that major immigration was inter-ward shift of residence by city dwellers with respect to time and space. The purpose of migration was found predominantly (58 per cent) for seeking separate house within any ward of Srinagar city.
Chapter – 8 Conclusion and Suggestions
191
Findings show very high levels of housing affordability problems in Srinagar city with about 3 out of every 5 urban households experiencing such difficulties. There are also significant housing affordability differences between different socio-economic classes. Housing problem is essentially the problem of the poor and low-income groups (lower and lower middle class families). For the fact, generally majority of the wards of the Srinagar city exhibit high land/house prices and the land prices in Srinagar city have escalated 15 to 20 folds in merely last two decades. Srinagar city is the largest urban entity in the entire Himalayan region in terms of population and constitutes the most urbanized district as well. The city despite its physical threshold and constraints is likely to expand and grow but ironically there is directionless growth of the city. In case the growth is not channelized and regulated it is likely to intrude towards a settlement pattern characterizing of unorganized, unplanned mess and haphazardness. The research study also connotes inference that approximately 80 per cent of houses in the Srinagar city are unplanned or illegal or form informal housing, excluding the government or cooperative colonies, those too being partially planned. Further it is emphasized that the scale of urban problems in Srinagar city is enormous and the situation is worsening due to unorganized - unplanned urbanization and related social trends. Continued wealth inequality, increased immigration, increased part-time employment, and independent family trends have all contributed to growing urban problems in Srinagar city. A number of unregulated colonies and housing clusters have mushroomed in and around innumerable locations of Srinagar metropolis, in haphazard and unplanned manner, without a proper layout and devoid of service lines and other essential facilities.
The urban housing problem of Srinagar city has other repercussions too, noteworthy among which are fire hazards, health hazards and personality difficulties etc. especially among children and youth. As earlier highlighted that the existing urban problem of Srinagar, which requires immediate attention, would assume challenging propositions in case not addressed and taken care of at proper time. The City has been growing at the hands of Realtors and Land Mafias and thus there‘s no proper planning, even if there is something that is messy planning. Ultimately, this (growth) is obviously going to be more of problem than solution. It is very pertinent and vibrant to everyone, not to talk of urban planners or policy makers that ‗No one is
Chapter – 8 Conclusion and Suggestions
192
paying heed‘ to Master Plan (2012-2032). Zoning wasn't adhered to in the past nor is at present. For that matter, we have commercial complexes in residential areas, educational institutes in commercial, residential areas in green belts and likewise. It is literally a mess everywhere with no exception from any locality within Srinagar city. There is an urgent need to revise the Master Plan and enforce its implementation in letter and spirit.
We are fast losing land at the hands of urbanization. There is little space left for expansion of the City. After around a decade or two people will have to opt for flat system as little or no land will be available for construction of houses in Srinagar. A time has also come when the state‘s policy makers and urban planners need to think about the introduction of Floor Space Index concept for Srinagar so that its horizontal growth could be checked. Greater emphasis on ‗Satellite Townships/Integrated Housing Projects‘ development would ensure to save these crucial lands from urban use devoid of environmental conservation. Such a policy would make it even more secure and prepare to meet the challenges of coming decades. Therefore, massive concerted efforts need to be made with best of administrative actions and deft political handling for the sake of our future generations is what the author suggests.
Future Housing Systems in the Srinagar City: The inferences of the study also reveal that broadly the Srinagarites have three preferences with regard to future housing systems in the city which can be precisely referred to as 3 SH Model viz.
a) Separate Housing/Independent Housing (61per cent)
b) Societal Housing/Flat type Housing (8per cent)
c) Swarming Housing /Slum Housing (31per cent)
8.2 Suggestions
Shelter must be treated not as an activity to be carried out in isolation but as an important integral factor for attaining economic growth with stability of the country with special emphasis on the economically weaker sections of the society. For removing the existing bottlenecks in housing sector in J&amp;K and planning for attaining sustained economic growth with stability in housing sector in coming years, the policy makers, researchers, academicians, urban planners are people at helm of affairs
Chapter – 8 Conclusion and Suggestions
193
should take into account certain well established norms before making policy decisions. Apropos to that following mitigation strategy or suggestions are noteworthy to ponder upon to tackle urban housing problems in Srinagar City.
1. The urban primacy analysis of Srinagar city infers that impetus must be provided to generate newer growth centres and the existing ones must be revived. Proper investments in developmental sectors like infrastructure, education, occupation is needed, which will relieve existing pressure on Srinagar city. There is a need for Protecting and revitalization of the natural quality of city core of Srinagar metropolis for economic efficiency including urban renewal and re-development, up-gradation of infrastructure, poverty reduction, employment creation, promotion of trade and related developmental activities.
2. It is observed that the house structures in the inner core or city core of Srinagar metropolis are extensively old and dilapidated requiring immediate repairs or renovation or re-development at war footing basis.
3. Srinagar Master Plan (2012-2032) must be reviewed, revised and redrafted keeping in view housing needs of the different strata and socio-economic groups residing in the Srinagar City.
4. The rigorous implementation of the Srinagar Master Plan to be drawn up from time to time. Similarly, an effective and efficient Downtown Master Plan (DMP) for Srinagar Metropolis is need of the hour, which should be framed on priority basis.
5. An Urban Housing Policy, with an impetus whereby inner city areas would systematically decrease in population, the middle areas remain almost static and the surrounding outer areas increase, is needed. A rational land use policy for the State in general and Srinagar city in particular is also recommended.
6. There is also the need for inclusion of Housing Geography or Housing Studies as a specialised field of Urban Studies at higher education level.
7. The concerned Urban Local Authorities and self-governing bodies should identify housing shortages, devise programmes to meet housing shortages and
Chapter – 8 Conclusion and Suggestions
194
enforce effectively regulatory measures for planned housing development in the city. In terms of Urban Housing Policy, private sector is to be involved in housing in a large scale, be in the form of Public-Private-Partnership (PPP), land pooling and plot reconstitution, or private housing subsidy plan etc.
8. The results after analysing migration data of Srinagar city infers that in future the new immigrants to the Srinagar city should mandatorily Register in the SMC or any other designated urban policy organisation and the new immigrants should hold ―Srinagar City Residence Permit‖ for at least 5 years to own a house for residing in the City.
9. Availability of land, its timely development with requisite infrastructure facilities and service is of prime importance for facilitating a sustained growth of housing activity. Hence the Revenue Department should take initiative for the formulation and implementation of a sound land policy favourable to the shelter-less people and sections of society facing acute housing problem and affordability problem in the Srinagar city for the construction of houses.
10. Also it is highly recommended that for proper planning of Srinagar city an Urban Information System (UIS) more precisely an Urban Housing Information System (UHIS) must be developed for Srinagar City.
11. The data analysis leads to yet two other important conclusions. First, formal/planned housing in Srinagar is unaffordable to the majority of its population. Majority of households have incomes that are not in congruence with the market price of the potential affordable houses. In other words, the household‘s stock and flow principle, essential for equilibrating the housing market, is violated in Srinagar. Second, providing low cost housing in Srinagar, even at construction rates, does not achieve the target of about 80 per cent households in formal/planned housing sector.
12. Thus, there is a tremendous need for affordable housing but no sufficient effective demand. This makes a case for supplementing policies that tackle affordable housing supply with policies that provide housing subsidies to the needy. Cities worldwide generally have a downward sloping Floor Space Index (FSI) when plotted against the distance from the Central Business
Chapter – 8 Conclusion and Suggestions
195
District (Bertaud, 2008). However Srinagar‘s deterring FSI is almost mixed in nature as it tends to linear line at few spots and curved at others, when plotted against distance from city centre, thus violating this principle. In such a highly regulated housing market, housing builders find it viable to have little incentive to provide affordable housing; thus catering to the demand of a small segment of the population. This structure of Srinagar‘s housing market and the skewness of the income distribution imply that the property prices are affected by a small segment of the population—the chief reason for the wedge between households‘ stock of wealth and income inflows.
13. Given these distortions in the market, the lopsided and inadequate policies addressing slums and affordable housing implemented by the government have failed to redress these issues. Affordability Index reveals that there is need of and scope for ‗Supporter Model of Housing’ whereby EWS/LIG/LMIG and other marginal groups of our urban society will be supported economically to own or possess separate independent house around or in vicinity of Srinagar city. This needs to be taken care off and patterned on priority basis with specific motive for a greater good of society.
14. Thereby, this research analysis can serve as a helpful resource in policy advocacy, with aim of influencing changes to positively affect the current housing situation in Srinagar city, in a way which will ultimately led to better socio-economic development of society and opens doors for future research.
15. As the research study infers or reveals that broadly the Srinagarites have three preferences with regard to future housing systems in the city which can be precisely referred to as 3 SH Model viz.
a) Separate Housing/Independent Housing (61per cent)
b) Societal Housing/Flat type Housing (8per cent)
c) Swarming/Slum Housing (31per cent)
So Integrated Housing Projects and Housing Apartments must be developed in the locations preferred by Srinagarites as revealed and highlighted in previous chapter.</t>
  </si>
  <si>
    <t>Agro and Kashmir Valley</t>
  </si>
  <si>
    <t>http://hdl.handle.net/10603/214495</t>
  </si>
  <si>
    <t>Divorce and it`s legal awareness among Muslim women in Kashmir</t>
  </si>
  <si>
    <t>Divorce may be seen as a personal misfortune for one or both spouses in any society. It may happen at any time in the life of the individual, even within a week or month after the marriage. It makes deep impact on the lives of marital partners, their children and the society as a whole. It is in this context that present study is undertaken to assess the attitudes of divorcee women towards marriage, to study the impact of divorce on Muslim women, to explore major causes of divorce among Muslim women, to study the attitude of divorcee women towards their status, to analyse legal awareness among Muslim women regarding divorce and to assess social barriers in divorce among Muslim women in Kashmir. The tools used for the study comprise Marriage Attitude Scale constructed by Pramod Kumar (1988), newlineDivorce Attitude Scale constructed by Anupama Shah, Anjali Gupta, Jyoti Mazumdar (1993) and self-prepared questionnaire. The results show that divorcee women irrespective of their dwelling, occupation and motherhood have positive attitude towards marriage. However, divorcee women face financial and emotional problems and also are overburdened as a single parent. Women were divorced mainly because of rejection by their husbands, unnecessary interference by in-laws, lack of commitment and equality, and emotional abuse. Divorcee women have moderate personal, social, and familial attitude towards divorce. The study further shows that women s social contacts newlinehave declined after divorce and also faces criticism on their decision of divorce. Though divorcee Women are aware of their legal rights, they are not getting their rightful dues in matters of maintenance, dowry, and meher and child custody. Women perceived Sharia board better option to for divorce among majority of women. The study suggests effective need for marital and familial counselling. This study paves way for further research.</t>
  </si>
  <si>
    <t>Divorce-Kashmir; Marital disputes; Marriage-Kashmir</t>
  </si>
  <si>
    <t xml:space="preserve">Hyder, Asma </t>
  </si>
  <si>
    <t xml:space="preserve">Jan, Muzamil </t>
  </si>
  <si>
    <t>Divorce is one of the most painful experiences in life. It’s not only the death
of a marriage, but also the death of dreams and hopes. It is considered one
of the most emotional painful human experiences. Thinking about the
experience of divorce within the context of attachment generates a greater sense of
empathy. Divorce is not just a matter of the heart but an experience that impacts the
whole person on a multitude of levels. It triggers all kinds of emotional pain and
unsettling feelings. In all societies, divorcee’s role is very difficult as well as
humiliating and the divorced women face lot of complications. Muslims all over the
world draw their sense of identity from the teachings and practices of Islam. The
causes of marital breakdown comprise the interaction of many psychosocial and
economic factors. Apart from these factors; religious, historical and cultural factors
are also important in determining the extent to which couples enjoy marital stability.
It is, in this context that the present study is concluded to assess the attitude of
divorcee women towards marriage, to study the impact of divorce on Muslim women,
to explore major causes of divorce among Muslim women, to study the attitude of
divorcee women towards their status, to analyse legal awareness among Muslim
women regarding divorce, and to assess social barriers in divorce among Muslim
women. For the purpose, the sample of 600 divorcee women were considered, out of
which 300 were selected from rural areas and 300 from urban areas. Moreover, the
sample was classified as 300 working divorcee women and 300 non-working divorcee
women. Furthermore, the sample is divided as 150 childless divorcee women and 150
divorcee women having children. The scales namely “Marriage Attitude Scale”
constructed by Pramod Kumar (1986) and “Divorce Attitude Scale” constructed by
Anupama Shah, Anjali Gupta, and Jyoti Mazumdar (1993) were implemented under
the study. A detailed questionnaire was also constructed in order to achieve the
objectives. The summary of the findings are as:
D
Summary, Conclusion &amp; Recommendations
Institute of Home Science, University of Kashmir. 301
5.1 Attitude of divorcee women towards marriage
Majority of Divorcee Women agree on following irrespective of their dwelling,
occupation and motherhood
 Marriage provides satisfaction of sexual needs
 Marriage is compulsory for every individual
 Through marriage a person feels psychologically secure
 A person blossoms only after getting married
 Through marriage, one can have the pleasure of having children
 Marriage provides the most intimate relationship to a person
 Unmarried person generally lack self confidence
 Those who remain unmarried have poor self-understanding
 A person who prefer to remain unmarried are indulged in sexual perversions
 Through children a person avoids divorce
 Married people are psychologically fit
 Sex outside marriage is wrong
 Children are needed for old age security
 Life is meaningful only when a person gets married
 Through marriage, a person can express love and affection towards opposite sex
 Real and selfless love a person gets only through marriage
 Most glorious period in life begins when a person gets married
 Maternal and paternal needs are satisfied through marriage
 Unmarried person feels loneliness in life
 Sex within marriage is considered good for couples
 True love is found in marriage only
 Unmarried people have negative attitude towards opposite sex
 Marriage provides stability to the society
 Marriage is not necessary in life
 Marriage is done by backward person
 Unmarried person is always found in people gossiping
 Only fools get married
 Through marriage one gets real pleasure of life
 After getting married a person feels settled
 Unmarried people suffer from psychological problems
Summary, Conclusion &amp; Recommendations
Institute of Home Science, University of Kashmir. 302
 Maturity is found among married people
 A person indulge in extra marital sex should be punished strictly
Majority of Divorcee Women disagree on following irrespective of their dwelling,
occupation and motherhood
 People who are married are more trustworthy
 Person who is married have good character
 Social respect and status is gained through marriage only
 After marriage a person becomes dependent on others
 Married people are more disciplined
 Positive attitude towards marriage is found among Kashmiri Divorcee women
irrespective of their dwelling, occupation and motherhood.
5.2 Impact of divorce on Muslim women
 Most of the divorcee women are distressed about opinion regarding divorcee.
 Majority of divorcee women are careless about themselves after divorce.
 Greater number of divorcee women are feeling free after undergoing divorce
process.
 Majority of divorcee women are overburdened as a single parent.
 Most of the divorcee women’s children are rejected by father.
 Divorcee women face financial difficulties in upbringing their children.
 Greater number of divorcee women face difficulties in social contacts.
 Majority of divorcee women take income problem as a challenge.
 Bulk of divorcee women having nobody with whom they share their feeling
after divorce.
 Divorcee women sometimes feel isolated/lonely after divorce.
 Most of the women had parents only source of financial assistance after
divorce.
 Divorcee women feel that they suffer more than men after divorce. However,
most of the divorcee women also feeling free after undergoing divorce.
 Divorcee women disagree that they should attempt to suicide after divorce.
5.3 Causes of divorce among Muslim Women in Kashmir
 Rejection by husband was the main reason for taking divorce among most of
the women.
 There has been also contribution of in-laws in divorce.
Summary, Conclusion &amp; Recommendations
Institute of Home Science, University of Kashmir. 303
 Majority of divorcee women found nobody provide them moral support.
 Greater number of divorcee women found divorce happened due to lack of
commitment and lack of equality.
 Emotional abuse, led to divorce among majority of women in Kashmir.
5.4 Attitude of divorcee women towards their status
 Most of the women found divorce is better than domestic violence.
 Large number of women found that divorce is a stand for one’s right.
 Negotiating problems can prevent divorce among women.
Majority of Divorcee Women agree on following irrespective of their dwelling,
occupation and motherhood
 Divorce is better than compromise.
 Insecurity comes when a person is divorced.
 A modern partner should avoid divorce by adjusting with the orthodox partner
in a marriage.
 A religious person should not prefer divorce.
 Relatives are ashamed so divorce should be avoided.
 When in-laws trouble their daughter -in -law to bring dowry she should take
up a divorce.
 Social interaction is difficult for divorcee women.
 Divorce should be avoided as children of divorcee are ill-treated by people
around.
 In religious and social gatherings divorcee is ignored/avoided.
 After having children divorce should be avoided.
 When divorce takes place parents are overburdened.
 When divorce takes place parents are unhappy.
 To stop quarrel between couples divorce is better option.
 Children life gets ruined after parental divorce.
 Solving problems can prevent divorce.
 Divorce should be avoided by illiterate women as she will be economically
dependent on others.
 Divorce should be avoided as children’s education is badly affected.
Summary, Conclusion &amp; Recommendations
Institute of Home Science, University of Kashmir. 304
 When a wife spends lavishly the hard earned money of her husband, divorce
should take place.
 Wife should willingly take up a job even if she dislikes it to support her
husband and to avoid divorce.
 Literate women after divorce becomes economically independent and fulfill
her own wishes.
 Divorce should be avoided even if one finds a rich and beautiful partner.
Majority of Divorcee Women disagree on following irrespective of their dwelling,
occupation and motherhood
 Divorce helps a person to start an independent life.
 In a troubled married life one should go in for a divorce, even if one feels
lonely, unhappy and frustrated.
 When a person is frustrated, divorce is better than committing suicide
 Early marriage should be avoided and a person should be given opportunity to
choice life partner
 Majority of divorcee women in Kashmir found medium level personal, social,
and familial attitude towards divorce irrespective of their dwelling, occupation
and motherhood.
 Most of the divorcee women in Kashmir found medium attitude towards
economic status towards divorce irrespective of their dwelling, work status
and motherhood
5.5 Legal awareness and barriers among Muslim Women regarding Divorce
 Women perceive that divorce is only right of husband.
 As per majority of women Khula means divorce pronounced by wife.
 Most of the divorcee women are aware of their legal rights.
 Most of the women found that sharia board is the better option /way to
undergo divorce.
 Most of women are aware about Shariat rules/Islamic rules regarding
remarriage after divorce.
 Greater number of divorcee women were not aware about maintenance
provided by husband during Iddat period (waiting period).
 Divorcee women are unaware, how to obtain legal custody of child.
Summary, Conclusion &amp; Recommendations
Institute of Home Science, University of Kashmir. 305
 Most of the divorcee women are unaware about maintenance provided by
father for child support.
 Divorcee women lack knowledge regarding for obtaining dowry back from
husbands home.
 Most of the divorcee women’s social contacts are declined after divorce.
 Divorcee women face social criticism on their decision of divorce.
CONCLUSION
It is conclude from the study that divorce is a provocative and terrible social issues in
Kashmir valley. Cultural differences between families of couples and drug and
alcohol abuse are the most important social risk factors for divorce. Moreover,
divorce rates are greatly influenced by lack of commitment to beliefs, infidelity,
insufficient communication skills. Many women self-confessed that they continued to
have financial problems, emotional problems and worried about their future, the
future of their children and especially about housing and being self-sufficient. These
concerns are regular with the fact that most women in Kashmir live with their families
and housing is a constant problems in the rural as well as urban areas of Kashmir. In
Kashmir, women usually do not live independently and are not economically selfsufficient.
Expressions such as reprimand, lack of respect, distress, and psychosomatic
violence in participant responses, which gives a strong indication of the discomfort
and misery that divorced women are facing in Kashmir. Clearly, the results of the
study, indicates that the divorcee women are not getting their rightful dues in matters
of maintenance, dowry, meher and child support even in the tenets of the existing
Laws. There is a great need for education and awareness of the Muslim women about
their rights. Marriage councils and religious teachers should include issues around
family life education, societal obligations as these are dependent to a large extent on
the religious law. Society needs to understand the problems of divorcee’s rather than
to criticizes her and blaming her on her decision of divorce. So there is need for
awareness and conversion in the minds of people to do not stress her, recognize her
condition and must embolden her to begin her life again.
Summary, Conclusion &amp; Recommendations
Institute of Home Science, University of Kashmir. 306
RECOMMENTATIONS
 There is a great need for marital and familial counselling. For this purpose,
marriage and family Counsellors should be accessible to all kinds of people. In a
team of counsellors, there must be sociologists, psychiatrists, social workers,
doctors, lawyers and local Imams.
 The basic knowledge regarding sex and marriage as well as family living should
be given to the youth in schools, colleges and other institutions so as to remove
the inhabitations from the minds of youth.
 Success of marriage is totally dependent on ability to make adjustments so, for
that purpose both spouses are required to make all efforts in this direction to
develop a good compatibility.
 Unnecessary interference by parents and in-laws should be avoided after
marriage and couples should be given freedom and privacy in order to avoid
divorce.
 For a successful marriage, both partners need to be psychologically mature and
they should have a good understanding of each other before they get married.
 Couples should be financially secure and should have long term plan for the
family.
 Partners should learn to appreciate one’s strength and achievements.
 Partners should learn to accept one’s weaknesses that will in turn help to avoid
disappointment and conflicts in future.
 Workload and responsibilities should be shared between couples in order to
provide a sense of equality.
 Immediate short term sheltering assistance should be provided in order to
overcome the fear of lost shelter.
 Financial support must be provided by NGO’s, Social Welfare and Women
Commission to support the needs of both dependent and independent divorcee
women until the final decision regarding maintenance is taken.
 Slogans and banners must be raised against divorcee women being discriminated
in social and religious gatherings.
 Proper age difference among couples must be considered while match making for
the better understanding of emotional and psychological needs of each other.
Summary, Conclusion &amp; Recommendations
Institute of Home Science, University of Kashmir. 307
 Proper guidelines should be enlisted by government for marriage to stop them
from making fraudulent business.
 Marriage at earlier age must be eradicated.
 Arranged marriages of earlier age must be eradicated from society and choice
marriage at right age should be encouraged.
 Married couple should endeavor to establish effective intimacy among
themselves, enjoy healthy sex together and relate to each other in a good manner,
this will help to strengthen their marital quality in the society.
 Married couple are to be educated on the importance of discipline and how to
refrain from extra marital sexual affairs and other bad behaviours and characters
that could harm the other partner or their family. This would facilitate restriction
to spousal sex interest alone and enhance sexual intimacy.
 The parent and guardian of married couple need to relate with the couples in a
good manner and when there is misunderstanding between couple, they should be
able to settle it amicably and do not interfere or poke nose unnecessarily in the
affairs of the couple.
 The religious organizational leaders need to fuse into their teaching effectively by
which divorce among couples could be minimized in the society.
 Effective mode of child rearing and parenting should be given to the married
couples and parents in the society. This will help in reducing the level of poor
sexual intimacy, and in-law problems and thereby help to stabilize marital
relationship in the society.
 The parent and guardians of married couples need to relate with the couples in a
good manner and when there is misunderstanding between couples, they should
be able to settle it amicably, and do not interfere or poke nose unnecessarily in
the affairs of the couple.
 Married couples should try by all means to live together all the time.
 There is need for schools to help children respect the marriage institution from
the tender age as part of the curriculum.
 Forum, workshops, and seminars should be organized to educate marriage
couples on the effects of extramarital affairs in their marriage.
Summary, Conclusion &amp; Recommendations
Institute of Home Science, University of Kashmir. 308
 Further research on a wider scale is needed to come up with empirical based
solutions to the behaviour of extramarital affairs/sex, dowry, and domestic
violence.
LIMITATIONS OF THE STUDY
The present study has following limitations
 The study is confined to Kashmir region only. This could hinder the
generalization of the study.
 The sample is restricted to 600 only. The number does not represent the total
number of divorcees in Kashmir Valley.
 Sample from rural as well as urban areas are included in the research
considering divorcee women only.
 Divorced women’s perception may be biased due to personal involvement
towards divorce.
 Reports/information gathered from women’s police station, Ram Bagh, family
courts, from Kulgam and Anantnag could be wrong because of the statements
provided by petitioners.</t>
  </si>
  <si>
    <t>Home Science</t>
  </si>
  <si>
    <t>http://hdl.handle.net/10603/229152</t>
  </si>
  <si>
    <t>Socio economic and political status of women in Jammu and Kashmir  a study with reference to Anantnag district</t>
  </si>
  <si>
    <t>Men and women are complementary to each other. Each is said to fulfill
itself by developing just those qualities lacking in the other. Women represent
love, self-sacrifice, devotion, tenderness and innocence. Man is thought to
represent power, courage, will, strength, and labour. Apart from biological
differences, men and women possess equal qualities. But these differences have
been culturally so misused that it has resulted in large scale exploitation for
centuries together.
The overall condition of women in general and those in developing countries
especially in India has been far from satisfactory.1 In almost every sphere of human
functioning, the roles defined for women are subordinate to those defined for men.
Men have more powers in all spheres of functioning than women. Men have culturally
and legally sanctioned power over women and have greater control and access over
resources and information. This inequality in gender relations is embodied in various
societal institutions but is reproduced daily in the households.2
Theoretically, women enjoy an equal status with men but in practical terms
women are considered a weaker sex. A woman is given a secondary status in the
family and a lower citizen of the society.3 Women are more concerned with
1. Bashir Ahmad Dabla, Sandeep K. Nayak, &amp; Khurshid–Ul-Islam,
Gender Discrimination in the Kashmir Valley: A Survey of Budgam
and Baramulla district, New Delhi: Gyan Publishing House, (2001), P-13.
2. Sunita Kishore, Kamla Gupta, Women’s Empowerment in India and
Its States: Evidence from the NFHS, Economic and Political Weekly,
Vol. 39, No. 07, Feb. 14-20, (2004), P-696.
3. Kiran Devander, Status and Position of Women in India, New
Delhi: Vikas Publication, (1990), P-18.
2
domestic affairs like household work, child-bearing and rearing, assisting males in
the fields with no independent identity or freedom of expression. They are
restricted to limited number of jobs, entrusted with limited responsibility and have
a negligible representation at top level positions such as planners, administrators,
managers, ignoring her advice and role in the family, society and community at
large.4 They are considered as passive workers who have to be protected by father,
husband, and son. They are denied all freedom and their contribution as active
workers and producers is undervalued.5 They are considered physically weaker and
mentally incapable and are not given the right to independent thinking. They do
not enjoy participation in decision-making ranging from minor issues.6
Discrimination of women from womb to tomb is well known.
Disadvantages against women are common practices in the opportunities of socio-
economic development, participation in different activities, availing educational
facilities and various other development programmes associated with improving
the life style and the quality of life, because of social and cultural backwardness.
The condition of women in rural areas is far behind and more dissatisfactory than
in the urban areas on account of greater backwardness and the prevalence of
traditional social and cultural systems of society.7 Violence against women is not a
myth but a reality. It exists every where. The problem of violence against women
4. Dr. Imtiyaz Ali, Women And Health Problem Issues: A Report On
Two Day Seminar On Women Empowerment, Centre for Adult Continuing
and Extensions Education, University Of Kashmir, (2002), PP.15-16.
5. Dr. Nazifa, Women Rights Related Problems: A Report On Two Day
Seminar On Women Empowerment, Centre for Adult Continuing and
Extensions Education, University Of Kashmir, (2002), P-37.
6. Dr. Shamshada Bashir, Psychological Problems of Women: A Report
On Two Day Seminar On Women Empowerment, Centre for Adult
Continuing and Extensions Education, University Of Kashmir,
(2002), PP.51-55.
7. A.K. Panday, Emerging Issues in Empowerment of Women, New Delhi:
Anmol Publication, (2002), P-275.
3
is as old as the world in cosmologies, mythologies or legends. The type, frequency,
intensity and control of violence against women may vary from time to time or
place to place but is present every where. Many cases remain unreported due to
cultural means, apathy or ignorance. These incidents may occur in the family,
offices, agricultural fields, industries or even public places. The condition of
women is very shocking. The cases of rape and gang rape, sexual exploitation,
mental torture and humiliations as in police stations, prisons, aftercare homes and
other private and public institutions. Vulgar exploitation of women figures in
advertisements of all sorts including modeling and commercial films; sexual and
mental harassment in streets and workplaces; domestic violence and unwilling
motherhood; and the recent happenings of our times—the tremendous rise in
killing and burning of young brides for non-fulfillment or insufficient offering
dowry.8 Thus, women all over the world are kept out of the socio-political realm as
a marginalized section of the society. They are isolated from the mainstream and
subjected to all types of discriminations. They are exploited economically,
politically, socially and are excluded from the governance of the nation.9
Sen (1987) has argued that the “perceived contribution of women as
perceived by both men and women, is often lower than their “ actual contribution”
on account of social norms; the form and nature of work and the perception of
legitimacy e.g. household maintenance and children tasks are considered a labour
of love rather than gainful work. However, being unpaid, their work goes largely
unnoticed. Sen suggests that the visibility of women’s participation in gainful
8. Latika Menon, Female Exploitation and Women’s Emancipation, New
Delhi: Kanishka Publishers, (2004), PP.107-110.
9. R. Litha Kumari, Women in Politics: Participation and
Governance, Delhi: Authors Press Global Network, (2006), P-Xi.
4
economic activities is an attestation of their resistance to an acceptance of
deprivation. In organizing poor women then, it is not sufficient to only highlight
their oppression but also stress their positive contribution to the work processes.10
Women have remained subservient to men in almost all works of life
throughout the human history. Even their subjugation has been very often
legitimized ideologically. In Athens and other city states of Greece, women did not
have even the right to citizenship. For a long time after the triumph of
representative system in Britain, that was marked by what is known as the
“Glorious Revolution” of England in 1968, women’s participation in the process
remained inconceivable. Even the father of classical liberalism, John Locke (1932-
1704), while talking of natural rights of life, liberty and property did not mean to
extend these to women. In fact, the liberal democratic setup that was supposed to
be based on the values of freedom, human equality, rule of law and representative
government as the principal of popular sovereignty, women were not given their
due place in any aspect of life.11 The fact is that till World War 1 not many people
thought in terms of extending political role in politics to a fair sex.12
Man has subjected women to his will, used her as a means to promote his
selfish gratification, to minister to his sensual pleasure, to be instrumented in
promoting comfort, but never has he desired to elevate her to that rank she was
created to fill. He has done all he could do to debase and enslave her mind.13
10. G. Sen &amp; C. Grown, Development Crisis and Alternative Visions,
Review Press, (1987), P-42.
11. It is only In 1929 That Universal Adult Franchise Was
Introduced in Britain Extending the Voting Right to Women.
12. Prof. N.A. Baba, Political Empowerment of Women: A Report On
Two Day Seminar On Women Empowerment, Centre for Adult Continuing
and Extensions Education, University Of Kashmir, (2002) PP.31-34.
13. Evans, Judith, Jill Hills, Karen Hunt, Elizebeth, Meechan Ursuh
Vogel, Georgina Waylen, Feminism and Political Theory, New Delhi:
Sage, (1986), P-47.
5
However, some exceptions to women’s dependence on men did exit. In
ancient \Babylonia and Egypt, women had property rights and in medieval Europe
they could join craft guilds. Some women had religious authority, e.g. as Siberian
Shamans and Roman Priestesses. Occasionally, women had political authority as
Egyptian and Byzantine queens, heads of medieval nunneries, Iroquois women,
who appointed men to class and tribal councils. A few highly cultivated women
flourished in ancient Rome, Chine and during Renaissance in Europe.14
In no country do women have political status, access or influence equal to
men. The sweep of women’s political subordinate encompasses the great variety of
cultures, economic arrangements and regimes in which they live. Women
frequently exercise political power in a particular arena, and in many situations
their political activism is distinctive or unopposed. Rather our point is that these
situations are always exceptional in some manner. Neither do we mean that all
women experience their subordinate political status in the same way or that all
groups of women are equally subordinate to all groups of men.15 Although women
all over the world take part in politics but at a low degree, particularly in the
process of law making, strangely enough, ten parliaments in the world do not have
even a single women representative. There are 33,981 men parliamentarian in the
world and the total number of women parliamentarians is 4,512 that is they
constitute only 13.28% of total parliamentarians. Moreover, only 7.7% of the
parliamentary group leaders and 9% of the party spokespersons are women. The
14. R. Litha Kumari, Women in Politics: Participation and Governance,
Delhi: Authors Press Global Network, (2006) PP.15-16.
15. Babel, Women under Socialism, New York: Schocken Book, (1977), P-
9.
6
International Labour Organization while taking into account the negligible
representation of women at the higher level bodies of power structures has
predicted that at the present rate it would take “five centuries for women to enjoy
equality with men.”
It has been studied that the final decade of the 20th century witnessed a
drastic change in the sphere of women’s participation in politics throughout the
world. The number of women ministers at the cabinet rank worldwide was 3.4% in
1987 which doubled to 6.8% in 1996. In 1987 there were 93 countries without any
women ministers but in 1996 this number was reduced to only 48 countries. About
15 countries reported that women held more than 20% of all the ministerial level
positions. Though there are certain silver lines of progress, it is far from
satisfactory. The world average of women in national legislature is only 13% as on
December 25, 1998 whereas regional average varies from 3.5% in Arab countries
to 37.6% in the Nordic countries.
As per the electoral data reported in 1998, among the 46 developed
countries, 14 had below 10% women legislators in the lower chamber, particularly
in France, Greece, Japan, etc. The underdeveloped countries like South Africa,
Cuba, Vietnam etc have 25-30% women in their lower legislative chamber. Among
11 countries in the Asia Pacific Region, only 3 have more than 10% women in
their national legislature. In Pakistan the practice of purdah severely restricts the
female participation in politics. Among 11 countries in the Asia Pacific Region
only 3 have more than 10% in their national legislature. In fact, the proportion of
women legislators has remained quite constant ranging from 0.5% to 5.5%.
7
Women’s position in public sector and at bureaucratic level also presents the same.
United Nations Decade for women, which assigned United Nations and its
different feeder organizations to construct strategies for increasing full and
effective participation of women in political and economic life, the Vienna World
Conference on Human Rights in June 1993 and the Beijing Conference in 1995
held the view that women all over the world continue to be marginalized in the
game of political and administrative power</t>
  </si>
  <si>
    <t>developing countries; Job satisfactory; employment</t>
  </si>
  <si>
    <t xml:space="preserve"> Ahmad Bhat, Showkat</t>
  </si>
  <si>
    <t>Chinnathurai P</t>
  </si>
  <si>
    <t>Socio-economic conditions determine the status of a person in the society.
Households are the primary groups thus playing an important role of socialization
which determines the behaviour pattern of individual in a society.
In the study area, the majority (35%) of women belong to the age group of
18-28 years, (57%) of the respondents are married and a considerable number
(43.9%) belong to General Community. Further (15%) of women were having
secondary school level education and mostly (55.1%) they were house wives. A
considerable number (24.7%) of them were doing private jobs within their local areas
to supplement their family income. Majority of the respondents (74%) belong to
rural locality.
SOCIAL ECONOMIC AND POLITICAL AWARENESS
In the study area majority of women have social awareness regarding age
of marriage, share in husbands property, share in parental property, freedom of
choosing husband, widow can marry, family planning, protection of women from
domestic violence, right to life, educational right.
290
As for as economic awareness is concerned majority of respondents are
aware about right to work, equal pay for equal work, reasonable hours of work,
maternity benefits of women, sexual harassment of women at work place, rural
health mission.
As for as political awareness is concerned majority of respondents know
the present Chief Minister of Jammu and Kashmir, Constituency M.L.A, Governor
of Jammu and Kashmir, flag of Jammu Kashmir, voting age, right to vote,
reservation for women in local bodies.
SOCIAL ECONOMIC AND POLITICAL ACCESSIBILITY
In the study area majority of respondents agree that they have freedom in
social mobility, freedom in autonomy for expenditure, interpersonal decision
making.
Majority of respondents disagree that they have accessibility to go outside
for work, to fallow any trade or profession, to have insurance policy, work in
technical institutions, own land on your own name, access to call centres, access to
executive job.
In the study area majority of respondents disagree that they have
accessibility to contest elections, to join political parties, to attend political
meetings, to join political rallies.
291
FINDINGS BASED ON ANOVA TEST ARE PRESENTED BELOW:
Findings Based On Social Awareness
1. The social awareness is varying significantly among different age group.
2. The highest level of social awareness is identified with the age group of
above 18 years to 28 years among the respondents.
3. The lowest level of social awareness is identified with the age group of
above 58 years among the respondents.
4. The social awareness is varying significantly among different education
group.
5. The highest level of social awareness is identified with the education group
of degree academic/professional among the respondents.
6. The lowest level of social awareness is identified with the education group
of illiterate among the respondents.
7. The social awareness is varying significantly among different occupation
group.
8. The highest level of social awareness is identified with the occupation
group of government job among the respondents.
9. The lowest level of social awareness is identified with the occupation group
of house wife among the respondents.
10. The social awareness is varying significantly among different community
group.
292
11. The highest level of social awareness is identified with the community
group of General among the respondents.
12. The lowest level of social awareness is identified with the community
group of OBC among the respondents.
Findings Based On Social Accessibility
13. The freedom in social mobility is varying significantly among different age
group.
14. The highest level of freedom in social mobility is identified with the age
group of above 18 years to 28 years among the respondents.
15. The lowest level of social mobility is identified with the age group of above
58 years among the respondents.
16. The freedom in social mobility is varying significantly among different
education group.
17. The highest level of freedom in social mobility is identified with the
education group of higher secondary among the respondents.
18. The lowest level of freedom in social mobility is identified with the
illiterate among the respondents.
19. The freedom in social mobility is varying significantly among different
occupation group.
20. The highest level of freedom in social mobility is identified with the
occupation group of government job among the respondents.
293
21. The lowest level of freedom in social mobility is identified with the
occupation group of house wife among the respondents.
22. The freedom in social mobility is varying significantly among different
community group.
23. The highest level of freedom in social mobility is identified with the
community group of General among the respondents.
24. The lowest level of freedom in social mobility is identified with the
community group of OBC among the respondents.
25. The freedom in autonomy for expenditure is varying significantly among
different age group.
26. The highest level of freedom in autonomy for expenditure is identified with
the age group of above 18 years to 28 years and 39 to 48 years in common
among the respondents.
27. The lowest level of freedom in autonomy for expenditure is identified with
the age group of above 58 years among the respondents.
28. The freedom in autonomy for expenditure is varying significantly among
different education group.
29. The highest level of freedom in autonomy for expenditure is identified with
the education group of higher secondary, graduate, post graduate in
common among the respondents.
30. The lowest level of freedom in autonomy for expenditure is identified with
the education group of middle among the respondents.
294
31. The freedom in autonomy for expenditure is varying significantly among
different occupation group.
32. The highest level of freedom in autonomy for expenditure is identified with
the occupation group of government job and business job in common
among the respondents.
33. The lowest level freedom in autonomy for expenditure is identified with the
occupation group of house wife among the respondents.
34. The freedom in autonomy for expenditure is varying significantly among
different community group.
35. The highest level of freedom in autonomy for expenditure is identified with
the community group of ST among the respondents.
36. The lowest level of freedom in autonomy for expenditure is identified with
the community group of OBC among the respondents.
37. The interpersonal decision making is varying significantly among different
age group.
38. The highest level of interpersonal decision making is identified with the age
group of above 18 years to 28 years among the respondents.
39. The lowest level of interpersonal decision making is identified with the age
group of above 58 years among the respondents.
40. The interpersonal decision making is varying significantly among different
education group.
295
41. The highest level of interpersonal decision making is identified with the
education group of post graduate among the respondents.
42. The lowest level of interpersonal decision making is identified with the
illiterate among the respondents.
43. The interpersonal decision making is varying significantly among different
occupation group.
44. The highest level of interpersonal decision making is identified with the
occupation group of government job among the respondents.
45. The lowest level of interpersonal decision making is identified with the
occupation group of house wife among the respondents.
46. The interpersonal decision making is varying significantly among different
community group.
47. The highest level of interpersonal decision making is identified with the
community group of General among the respondents.
48. The lowest level of interpersonal decision making is identified with the
community group of OBC among the respondents.
49. The discrimination in family is varying significantly among different age
group.
50. The highest level of discrimination in family is identified with the age
group of above 39 years to 48 years among the respondents.
51. The lowest level of discrimination in family is identified with the age group
of above 58 years among the respondents.
296
52. The discrimination in family is varying significantly among different
education group.
53. The highest level of discrimination in family is identified with the
education group of illiterate among the respondents.
54. The lowest level of discrimination in family is identified with the middle
education group among the respondents.
55. The discrimination in family is varying significantly among different
occupation group.
56. The highest level of discrimination in family is identified with the
occupation group of house wife among the respondents.
57. The lowest level of discrimination in family is identified with the
occupation group of business among the respondents.
58. The discrimination in family is varying significantly among different
community group.
59. The highest level of discrimination in family is identified with the
community group of ST among the respondents.
60. The lowest level of discrimination in family is identified with the
community group of OBC among the respondents.
Findings Based On Economic Awareness
61. The economic awareness is varying significantly among different age group.
62. The highest level of economic awareness is identified with the age group of
above 29 years to 38 years among the respondents.
297
63. The lowest level of economic awareness is identified with the age group of
above 58 years among the respondents.
64. The economic awareness is varying significantly among different education
group.
65. The highest level of economic awareness is identified with the education
group of post graduate among the respondents.
66. The lowest level of economic awareness is identified with the education
group of illiterate among the respondents.
67. The economic awareness is varying significantly among different
occupation group.
68. The highest level of economic awareness is identified with the occupation
group of government job among the respondents.
69. The lowest level of economic awareness is identified with the occupation
group of house wife among the respondents.
70. The economic awareness is varying significantly among different
community group.
71. The highest level of economic awareness is identified with the community
group of SC among the respondents.
72. The lowest level of economic awareness is identified with the community
group of OBC among the respondents.
298
Findings Based On Economic Accessibility
73. The economic accessibility is varying significantly among different age
group.
74. The highest level of economic accessibility is identified with the age group
of above 29 years to 38 years among the respondents.
75. The lowest level of economic accessibility is identified with the age group
of 49 years to 58 years among the respondents.
76. The economic accessibility is varying significantly among different
education group.
77. The highest level of economic accessibility is identified with the education
group of post graduate among the respondents.
78. The lowest level of economic accessibility is identified with the education
group of illiterate among the respondents.
79. The economic accessibility is varying significantly among different
occupation group.
80. The highest level of economic accessibility is identified with the
occupation group of government job among the respondents.
81. The lowest level of economic accessibility is identified with the occupation
group of house wife among the respondents.
82. The economic accessibility is varying significantly among different
community group.
299
83. The highest level of economic accessibility is identified with the
community group of ST among the respondents.
84. The lowest level of economic accessibility is identified with the community
group of General among the respondents.
Findings Based On Political Awareness
85. The political awareness is varying significantly among different age group.
86. The highest level of political awareness is identified with the age group of
above 18 years to 28 years among the respondents.
87. The lowest level of political awareness is identified with the age group of
above 58 years among the respondents.
88. The political awareness is varying significantly among different education
group.
89. The highest level of political awareness is identified with the education
group of post graduate among the respondents.
90. The lowest level of political awareness is identified with the education
group of illiterate among the respondents.
91. The political awareness is varying significantly among different occupation
group.
92. The highest level of political awareness is identified with the occupation
group of government job among the respondents.
93. The lowest level of political awareness is identified with the occupation
group of house wife among the respondents.
300
94. The political awareness is varying significantly among different community
group.
95. The highest level of political awareness is identified with the community
group of SC among the respondents.
96. The lowest level of political awareness is identified with the community
group of OBC among the respondents.
Findings Based On Political Accessibility
97. The political accessibility is varying significantly among different age
group.
98. The highest level of political accessibility is identified with the age group
of above 49 years to 58 years among the respondents.
99. The lowest level of political accessibility is identified with the age group of
39 years to 48 years among the respondents.
100. The political accessibility is varying significantly among different
occupation group.
101. The highest level of political accessibility is identified with the occupation
group of house wife among the respondents.
102. The lowest level of political accessibility is identified with the occupation
group of business among the respondents.
103. The political accessibility is varying significantly among different
community group.
301
104. The highest level of political accessibility is identified with the community
group of OBC among the respondents.
105. The lowest level of political accessibility is identified with the community
group of General among the respondents.
FINDINGS BASED ON T-TEST ARE PRESENTED BELOW
Findings Based On Social Awareness
1. The social awareness is varying significantly with marital status of the
respondents.
2. The social awareness is significantly higher for the marital status married
than that of unmarried among the respondents.
3. The social awareness is varying significantly with family type of the
respondents.
4. The social Awareness is significantly higher for the joint family type than
that of nuclear among the respondents.
5. The social awareness is varying significantly with locality of the respondents.
6. The social awareness is significantly higher for the urban locality than that
of rural among the respondents.
Findings Based On Social Accessibility
7. The freedom in social mobility is varying significantly with marital status
of the respondents.
8. The freedom in social mobility is significantly higher for the unmarried
respondents than that of married among the respondents.
302
9. The freedom in social mobility is varying significantly with family type of
the respondents.
10. The freedom in social mobility is significantly higher for the joint family
type than that of nuclear among the respondents.
11. The freedom in social mobility is not found to be varying significantly with
different locality among respondents.
12. The freedom in autonomy for expenditure is varying significantly with
marital status of the respondents.
13. The freedom in autonomy for expenditure is significantly higher for the
unmarried than that of married among the respondents.
14. The freedom in autonomy for expenditure is not found to be varying
significantly with different family type among respondents.
15. The freedom in autonomy for expenditure is varying significantly with
locality of the respondents.
16. The freedom in autonomy for expenditure is significantly higher for the
rural than that of urban locality among the respondents.
17. The interpersonal decision making is varying significantly with marital
status of the respondents.
18. The interpersonal decision making is significantly higher for the unmarried
than that of married among the respondents.
19. The interpersonal decision making is not found to be varying significantly
with different family type among respondents.
303
20. The interpersonal decision making is varying significantly with locality of
the respondents.
21. The interpersonal decision making is significantly higher for the rural than
that of urban locality among the respondents.
22. The discrimination in family is varying significantly with marital status of
the respondents.
23. The discrimination in family is significantly higher for the married than that
of unmarried among the respondents.
24. The discrimination in family is varying significantly with family type of the
respondents.
25. The discrimination in family is significantly higher for the joint family type
than that of nuclear among the respondents.
26. The discrimination in family is not found to be varying significantly with
different locality among respondents.
Findings Based On Economic Awareness
27. The economic awareness is varying significantly with marital status of the
respondents.
28. The economic awareness is significantly higher for the married than that of
unmarried among the respondents.
29. The economic awareness is varying significantly with family type of the
respondents.
304
30. The economic awareness is significantly higher for the joint family type
than that of nuclear among the respondents.
31. The economic awareness is varying significantly with locality of the
respondents.
32. The economic awareness is significantly higher for the urban than that of
rural locality among the respondents.
Findings Based On Economic Accessibility
33. The economic accessibility is varying significantly with marital status of
the respondents.
34. The economic accessibility is significantly higher for the married than that
of unmarried among the respondents.
35. The economic accessibility is varying significantly with family type of the
respondents.
36. The economic accessibility is significantly higher for the nuclear family
type than that of joint among the respondents.
37. The economic accessibility is varying significantly with locality of the
respondents.
38. The economic accessibility is significantly higher for the urban than that of
rural locality among the respondents.
Findings Based On Political Awareness
39. The political awareness is varying significantly with marital status of the
respondents.
305
40. The political awareness is significantly higher for the married than that of
unmarried among the respondents.
41. The political awareness is varying significantly with family type of the
respondents.
42. The political awareness is significantly higher for the joint family type than
that of nuclear among the respondents.
43. The political awareness is varying significantly with locality of the
respondents.
44. The political awareness is significantly higher for the rural than that of
urban locality among the respondents.
Findings Based On Political Accessibility
45. The political accessibility is varying significantly with marital status of the
respondents.
46. The political accessibility is significantly higher for the married than that of
unmarried among the respondents.
47. The political accessibility is varying significantly with family type of the
respondents.
48. The political accessibility is significantly higher for the nuclear family type
than that of joint among the respondents.
49. The political accessibility is not found to be varying significantly with
different locality among respondents.
306
CONCLUSION
From the discussion of the above chapters, it can be concluded that during
early Vedic periods women in Kashmir have been held in high esteem and enjoy
comparatively a better position than their counterparts in the rest of the Indian subcontinent.
Culturally, they have had a dignified status and politically they exercised
their powers being the Queens and sometimes as the rulers of the society. But since
the dawn of foreign rule, the position of women began to detoriate to such an
extent that when Jammu and Kashmir came under Dogra rule, they had accepted
their secondary/ degraded position as their destiny. But with the British influence
both in India and Jammu and Kashmir, they began to think about their degraded
status and some consciousness came in to their minds and tried to reform their
position. However, freedom struggle both in India and Kashmir became the cause
also for freedom struggle for women. It gave them platforms to come out of
darkness and raise voice against foreign rulers as well as against their position as
second class citizens. As a result, with the independence in India and Jammu and
Kashmir measures for reforming the conditions of women were started by local
governments. In Jammu and Kashmir National Conference became the first
government headed by Shiekh Mohammad Abdullah provided many opportunities
for development of women. But, as the Kashmir history witnessed a change during
1980’s because of Militancy, the position of women came to a very low level.
Regardless of their rich contribution in every field, the women of the State have
failed to get their due place in the society. They don’t enjoy equal rights as the
men-folk enjoy. Since the beginning of Kashmir conflict, in late 1980’s people of
Kashmir in general and women in particular have been the victims in the ongoing
307
cycle of violence and abuse. Even women in Kashmir are attacked and sometimes
killed for what they wear or don’t wear thus striking fear in their hearts. In
Kashmir one female noted, “both sides have guns, they shoot each other, they both
die. But the problem remains.
After analysing the fourth and fifth chapter and on the basis of the results of
the study arrived above, it is concluded that on perusal of educational level,
housing, access to communication tools, land holdings, freedom in social mobility,
and freedom in autonomy for expenditure, interpersonal decision making and other
social backgrounds, generally the status of the women in the study area seemed to
be high. However, they are having access to modern life style, denial to avail
modern employment opportunities, non utilization of higher education and their
dependence on males persist. Also political accessibility like to contest elections,
join political parties is very low (see table 5.12) as compared to males.
Awareness is one of the fundamental tenets of women empowerment,
shows the sign of positive change. The number of rural women lack sufficient
amount of knowledge because of social restriction to access education,
participation in public life and exposure to knowledge resources. Further, due to
the traditional male hegemony and insufficient governmental efforts to organise
awareness campaigns for promoting women participation in these women
empowerment programmes, women in the study area are not conscious in the spirit
of utilizing their power and responsibilities towards these empowerment
programmes.
308
Social freedom, balanced power and their exposure to various sources of
knowledge are fundamental aspects of social life of women, because women need
a free space to move in order to express and access the knowledge resources.
Women have freedom of interaction with friends, relatives, and are freely visiting
marriage parties, free to visit hospitals and market places (see table 5.8) but they
are facing considerable levels of restrictions in the matters of moving outside for
studies or employment purposes which force them to confine their roles in
domestic domain. Though they are having exposure to television, radio and
internet to some extent, they are not given sufficient support to enhance
empowerment level.
Decision making power plays an active role in the process of women status
but women in the study area had low level of ability to influence in decision
making, (see table 5.10) as they are chained into the structure of patriarchy and this
system has snatched their personal freedom, positive attitude in health and family
planning. Women have been suppressed by not giving authority to use economic
resources, a basic reason for their extreme dependence. Women are unable to
perform active part in self help group, which is considered as most beneficial
strategy for the upliftment of women.
In the study area, women had free access to domestic based activities, but
they are facing considerable degree of restriction in sharing equal opportunities for
jobs in professional and technical institutions, (see table 5.11) where the working
culture demands frequent meetings with opposite gender. A few educated women
are having access to both domestic based as well as other modern jobs, which
309
shows that the dawn of women folk towards overall empowerment is on par with
their counterpart. It is not shocking to know that most of them are executing their
traditional familial roles of sub-ordination yielding to patriarchy in all economic
aspects of life.
Political empowerment can improve the status and equality of women.
Political accessibility for women in the study area is very low (see table 5.12)
because of male dominated politics. Women are lacking in access to political
institutions like local self government, membership in political parties and women
organisations which are the means of mobilization and transformation to
participate in political life. It is pathetic to know that, they have to get permission
from males of the family to cast their vote which is highly condemnable. The
lacunae between readiness to political participation and organised activities and the
denial of right to politics need immediate government intervention. Women are
showing positive signs to execute their talent and break their silence in organised
actions and politics.
Women in Jammu and Kashmir are marginalized and the wave of change
has not influenced much, as the findings of this study shows that women in the
study area have low level of socio-economic and political status. The major cause
behind this backwardness is patriarchy which constrains them from getting higher
education, employment and active part in politics, which are the essential factors for
women empowerment.
310
Thus participation in organised activities is the immediate need to mobilize
their capacities, role and responsibilities in order to achieve the goal to improve the
status of women. Therefore, the situation demands the collective efforts of
community, women activists and government to actively involved in removing the
major obstacles of women empowerment, by giving them free access and control
over social, economic and political resources through awareness, education and
employment opportunities.
SUGGESTIONS
It is a recognized fact that for development of a true democratic society,
human resources development is a must. Human resources development implies
that women also need to be developed right from the grass-root level especially in
the areas of education, health, employment, economic welfare and attainment of
social and psychological security. Besides they need to be involved in the total
decision-making process right from the home up to the Parliament. Women in
decision-making and national levels are major change factors which are leading
towards greater participation democracy, social equality and gender justice.
Empowerment of women is a need of hour. It will enhance both the quality
and quantity of human resources with which development is possible. Thus, if any
nation has to develop women empowerment is must. But empowerment of women
and their equal status etc are not so easy to put in to practice. Any improvement in
the status of women is almost impossible without cooperation and change of hearts
from the part of the men. Men must be involved in this process. Otherwise it would
become like clap with one hand which is impossible. On the other hand, it is also
311
necessary to arise self-consciousness and awareness in each individual woman. For
achieving this objective awareness of gender discrimination challenging the sense
of inferiority, recognizing the value of their labour and their contribution to the
society is much important. The role of women should not be underestimated. They
can work wonders if given a chance. They have constructed bridges and not walls
during conflicts in the family or outside. However, attaining of education is prerequisite
priority for their overall development. Teaching/ learning material must
be designed in such a way that would render gender gap and foster and prepare
women for equal partnership and shared roles for a common future. However,
mere education will not empower them unless it is integrated with economic
activities and skill-development to ensure their employability, income generation,
self-help. Thus, the skill based job-oriented income generating vocational courses
in various crafts/trade as per their need would certainly empower women in
distress and despair and bring her out from pauperizing state of affairs. There is no
need for much intervention and innovations to empower women. What is need is
orientation, mobilization and realization of women friendly environment. Only the
women living in the cities and one or two towns have benefited by the reform
movement so far. Same is the case in Jammu and Kashmir. Only the women
belonging to elite class have been benefited by government schemes/programmes
particularly in political fields. The new spirit must travel to the farthest corners and
arouse the humblest and poorest in the land. It is the peasant women who constitute
the backbone of the community and who have to be awakened and led on the path
of progress if nation is to grow and prosper.
312
The State has a fundamental role to play in the implementation of all
human rights instruments, especially the Convention on the Elimination of All
Forms of Discrimination against Women (CEDAW) and ensuring that State
Human Rights Commission pay adequate attention to violation of women’s rights.
State policy can promote and ensure the equal participation of women in decision
making in all forums. A gender inclusive policy and the integration of a gender
perspective into training programmes of bodies addressing gender issues would
ensure greater effective of prosecutors, judges and other officials addressing and
handling issues of violence against women in the disputed State of Jammu and
Kashmir.
SCOPE FOR FURTHER RESEARCH
The present study focused on the Kashmir Province of the State there is a
large scope for the further study in the State.
A study could be conducted by increasing the sample size.
A study could be conducted on other district of Jammu and Kashmir.
A study could be conducted on status of Gujjar and Bakerwal women in
Jammu and Kashmir.</t>
  </si>
  <si>
    <t>Annamalai University</t>
  </si>
  <si>
    <t>Annamalai Nagar</t>
  </si>
  <si>
    <t>Anantnag District</t>
  </si>
  <si>
    <t>http://hdl.handle.net/10603/335426</t>
  </si>
  <si>
    <t>The Role of Communication in Political Empowerment of Women Panchayati Raj Functionaries_A Field Study of Baramulla District in Kashmir</t>
  </si>
  <si>
    <t>Political empowerment of women has been regarded as one of the key determinants for their
socio-economic development. As per Census 2011, women constitute 48.46 percent population
(586.4 million) making them a powerful force in the electorate population that helps to
determine the power structures in the society. However, political participation of women from
the global to local levels has always been restricted as politics has been largely considered a male
domain and unwelcoming for women. Women face a number of barriers in the political
system making it difficult for them to assume leadership positions in public life. The under-
representation of women in key decision-making positions is reflective of their systematic
exclusion from the political process.
Enhanced political representation of women gives them visibility and empowers them with
participative decision-making. In this context, the concept of Panchayati Raj (PR) has been
envisaged enabling women to play a vital role in the local self-governance and social change.
The 73rd and 74th Amendments of the Indian Constitution have brought about significant
changes with regard to the political participation of women. However, the marginalization of
women in politics is distinctly noticeable despite various legislations, development strategies and
policy initiatives.
The role of communication is considered crucial in shaping attitudes, beliefs and behavior of
people to facilitate social change. Communication plays the role of a catalyst in political
mobilization by moulding public opinion and contributing in the democratic process.
Communication has immense potential for imparting awareness and facilitating political
discourse. It acts as a change agent to facilitate the political participation and contributes in
educating women about their powers and responsibilities and also in capacity building. It is
therefore considered worthwhile to examine the role of communication in political
2
empowerment of women Panchayati Raj Functionaries (PRFs) in the state of Jammu and
Kashmir (J&amp;K) and explore the gamut of issues involved to provide a holistic picture.
Political Participation of Women
Historically, women across the globe have fought for gender equality, dignity and freedom from
oppression and subjugation. The issues relating to the status of women were taken up by the
United Nations (UN) when it was established in 1945. Around this time, less than half of the
countries across the world offered women the right to exercise their adult franchise. Keeping this
in view, the UN concentrated on the political rights of women and the UN Convention on the
Political Rights of women adopted by the General Assembly in 1952 emphasized that “women
shall be entitled to vote in all elections on equal terms with men, without any discrimination.”
The Commission on the Status of Women (CSW) was one of the first bodies established by the
United Nations in 1946 that emphasized for the promotion of gender equality and empowerment
of women. The Universal Declaration of Human Rights adopted by the UN General Assembly in
1948 stressed that “all human beings are born free and equal in dignity and rights”. In 1979, the
UN General Assembly adopted the landmark Convention on the Elimination of All Forms of
Discrimination against Women (CEDAW) that provided the basis for realizing equality between
women and men through ensuring women‟s equal access to and equal opportunities in political
and public life including the right to vote and to stand for election as well as education, health
and employment.
Several initiatives were taken at the international level to give boost to political participation of
women. Four World Conferences on Women that were organized by the UN in Mexico City
(1975), Copenhagen (1980), Nairobi (1985) and Beijing (1995) provided a strong impetus to the
women‟s movement. While the first global conference at Mexico City was a watershed that
marked the beginning of global attention on women‟s issues, the Beijing Conference attended by
almost 50,000 people from more than 180 countries was the largest UN gathering ever held at
that time and marked a significant contribution towards gender equality (Defeis, 2011). The UN
declared 1975 as the International Women‟s Year and the decade 1976-1985 as the UN Decade
3
for Women during which the countries across the globe were expected to focus on overall
development of women.
In July 2010, the UN General Assembly created a forum, UN Women that advocated for
legislative and constitutional reforms to ensure women‟s fair access to political spheres as voters,
candidates, elected officials and civil service members. A year later, the UN General Assembly
resolution on women‟s political participation noted that women in every part of the world
continued to be largely marginalized from the political sphere. This was largely as a result of
discriminatory laws, practices, attitudes and gender stereotypes, low levels of education, lack of
access to health care and the disproportionate effects of poverty on women.
The Millennium Development Goals Report (2013) observed that women in politics were
strengthening the credibility of democracies through their participation, reinvigorating political
accountability and contributing to improved efficiency in policymaking through bringing their
diverse perspectives. Nonetheless, the under-representation of women in the political institutions
was distinctly noticeable. According to the data released by Geneva based Inter Parliamentary
Union (IPU) the global participation of women in national level parliaments was 23.3 percent as
on January 01, 2017. The participation has increased from 03 percent in 1945, but the progress
has been slow, given the significant contributions women have made to the history of the world.
Out of 193 countries, listed by IPU (in descending order of the percentage of women in the lower
or single house), women in 47 countries hold more than 30 percent of seats in Lower or single
House of the national parliament. The top three countries with the greatest representation of
women in national parliaments were Rwanda (61.3 percent), Bolivia (53.1 percent) and Cuba
(48.9 percent). While developed countries such as United States of America figured at 100th
position in the list of the countries with 19.3 percent of women representation in the national
parliaments, Germany stood at 23rd position with 37 percent, United Kingdom at serial number
50 with 30 percent and France at 64th position with 25.8 percent. India held 148th position in the
list with 11.8 percent of women representation in the national parliament. (Annexure 1)
4
Both developed and developing countries have low representation of women in their respective
legislatures. The gender disparity in women‟s representation in Parliament in various countries
was found very wide. Women in Japan were given the right to vote in 1945 to contest election on
partial basis and in 1947 on universal franchise basis. They succeeded in representing Parliament
for the first time in 1946. Similarly, women in China got the political right in 1949 and were
elected for the first time in 1954. Sri Lanka conferred political rights to women in 1931 and got
elected for the first time in 1947. Maldives gave women the right to vote and got elected in 1932
but they were for the first time elected to Parliament after several decades in 1979 (Tarique &amp;
Sultan, 2008).
Thus, the political participation of women has not only remained inadequate but their say in
decision-making process has been dismal. Women mostly tend to be found in positions
traditionally associated with their gendered responsibility such as in ministries of health and
social services. Even if many states had promoted participation of women through constitutional,
legislative and electoral reforms, women were least represented in decision-making process at
various levels across the world.
Political Participation of Women in India
The Government of India adopted several plans, policies, programmes and other regulations to
empower women. The first Prime Minister of the country Pandit Jawaharlal Nehru had remarked
that „you can tell the condition of a nation by looking at the status of its women‟ and a nation
cannot rise if half of its population lagged behind, remained ignorant and uneducated. An
overview of the pre-independence political movements in the country revealed that women came
forward in large numbers to participate in the non-cooperation movements launched by the father
of the nation, Mahatma Gandhi. Their participation in these non-violent satyagrahas such as the
agitations against unjust forest laws, boycott of foreign cloth, picketing at liquor shops, the salt
Satyagraha etc. infused a new spirit among women folk in the country. Women‟s participation in
the freedom struggle began as early as 1817 when Bhima Bai Holkar fought against the British
Colonel Malcolm and defeated him in guerrilla warfare. Rani Lakshmi Bai, Sarojini Naidu,
5
Kasturba Gandhi, Vijay Lakshmi Pandit, Annie Besant etc. are remembered even today for their
contribution in battlefield and in political field (Kaur, 2013).
When Lord Edwin Montague, Secretary of State for Foreign Policy India came to India in 1917
to join the Viceroy Lord Chelmsford to survey the political scene with a view to introduce
constitutional reforms, Indian women saw this as an opportunity to demand political rights. This
led to the foundation of the Women‟s Indian Association (WIA) by Annie Besant, Margaret
Cousins and Dorothy Jinarajdasa in 1917. A Memorandum demanding votes for women on the
same terms as men was submitted to Montague and Chelmsford. The Indian National Congress
and the Muslim League supported the demand of right to vote for women in 1917. Travancore-
Cochin, a princely state, was the first to give voting rights to women in 1920 followed by Madras
(now Chennai) and Bombay (now Mumbai) in 1921 followed by other states. The Government
of India Act of 1935 increased the number of enfranchised women (Tejasvi, 2014).
According to Vijaykumari &amp; Rao (2014), the movement for women‟s suffrage began in early
1900s in response to a national movement for suffrage. Shortly after independence, universal
adult franchise was granted to all the citizens of the country in 1950. Prior to this, provincial
legislatures had granted women the right to vote. Women‟s organizations in India first began to
emerge in the early 1900s. One of the earliest women‟s organizations, Bharat Stree Mahamandal
was formed in 1910. In 1927, the All India Women‟s Conference (AIWC) was formed that
focused on education of women and also helped with the passage of the Maternity Benefit Act
and Hindu Code Bills.
According to Jetley, Sheel &amp; Bansal (1996) the reform movements in the 19th century was
inspired both by the Western democratic and liberal values and India‟s „glorious‟ past. The direct
participation of women in political issues was subsumed under the National Movement for
India‟s independence. The Indian National Congress had admitted the Fundamental Rights
Resolution in 1931 assuring equality between men and women as basic principle for free India.
With the beginning of 20th century, a number of women organizations came into existence such
as the National Council for Women in India (NCWI) in 1925, the All India Women‟s Conference
6
(AIWC) in 1927 among others. The 19th century reformers improved women‟s status through
education, remarriage of widows, restriction on child marriages etc. Women organized
themselves into groups in the Non-Cooperation Movement of 1921 and Civil Disobedience
Movement of 1930. Thus, Nationalist Movement was a means of rejuvenating and regenerating
the society and involvement of women in freedom struggle resulted in transformation of
women‟s position in the eyes of the society. Later, the Constitution also guaranteed equality
before law and equal protection of law to all its citizens.
After independence, women entered the Parliament for the first time in the history of the country,
albeit in small numbers. Only 22 women out of total 499 seats (04.41 percent) could get elected
to the Lower House as Member of Parliament in the first election to the Parliament in 1952.
Similarly, 16 women out of 219 seats (07.3 percent) could make it to the Upper House of the
Parliament in the same year. Meantime, various constitutional provisions and initiatives were
taken by the government to improve their lot and involve women at various levels of governance.
The Constitution of India came into effect on January 26, 1950 and it guaranteed equal rights to
all its citizens of India without any discrimination and recognized the political rights of women.
The principle of gender equality has been enshrined in the Preamble of the Constitution,
Fundamental Rights, Fundamental Duties and Directive Principles of State Policy. Articles 14,
15(1), 15 (3), 16, 39 (a), 39 (d), 42 and 46 of the Constitution are of specific importance. While
Article 14 calls for equality before law for women; Article 15(1) prohibits discrimination against
any citizen by the state on grounds of religion, race, caste, gender and place of birth or any of
them and Article 15 (3) empowers the state to make any special provision in favour of women
and children. Article 16 deals with equality of opportunity for all citizens in matters relating to
employment or appointment to any office under the state. Article 39 (a) and 39 (d) specifically
requires the state to direct its policy towards securing for men and women equally the right to an
adequate means of livelihood; Article 42 emphasizes the state to make provision for securing just
and humane conditions of work and for maternity relief and Article 46 requires the state to
promote with special care the educational and economic interests of the weaker sections of the
people and to protect them from social injustice and all forms of exploitation.</t>
  </si>
  <si>
    <t>Jammu and Kashmir; Politics and government</t>
  </si>
  <si>
    <t>Afsana Rashid</t>
  </si>
  <si>
    <t>Kiron Bansal</t>
  </si>
  <si>
    <t>Women‟s political participation is one of the key indicators of gender equality. It provides them
increased access in decision making forums, enhances their skills and competencies and inturn
empowers them. However, it is often argued that „women comprise majority of the electorates,
but few of the elected leaders‟. Political participation of women has been restricted due to
various deep-rooted socio-cultural, political and psychological barriers. In this regard, various
legislative measures, development strategies and gender specific initiatives have been adopted by
the government and other organizations to address the gender imbalance and political exclusion
of women.
The concept of democratic decentralization based on Mahatma Gandhi‟s vision of Village
Swaraj or rural self-governance saw its fruition in the Panchayat Raj Act which came into
existence vide 73rd &amp; 74th Constitution Amendments (1992). The Act was of historical
significance as it marked a new era with regard to political participation of women in the
country. Apart from providing reservation of seats for women, it provided them an opportunity to
be involved in decision-making, power-sharing and in turn empowering them. The Act had a
potential to enable almost a million women to occupy positions of leadership at grass root level
and provided a structural framework for women‟s participation in the political sphere.
Communication and development share a natural synergy and the role of communication is
imperative in empowering women. Communication creates awareness among women to achieve
their potential as prime movers of change, helps them to share their experiences, problems and
concerns and focuses attention on gender issues through participation in decision-making
processes. Various studies have revealed that for any development programme to be successful,
it has to be synchronized and integrated with the development needs of the society. Without
relevant and effective communication strategies, socio-economic and political development is
likely to get impaired. In this context, it was considered worthwhile to examine the role of
communication in participation and empowerment of women PRFs in the political process and
167
decision-making at the grass root level. The PR election was held in Jammu and Kashmir in
2011 after a gap of almost three decades and the system was almost defunct. An overwhelming
percentage of the rural population (80 percent) participated in the election wherein 33 percent of
seats were reserved for women and scores of women joined the political sphere at the local level.
To explore the participation of women in Panchayati Raj, a study was conducted in Pattan and
Kunzer blocks of Baramulla district in Jammu and Kashmir. The objectives of the study were to
analyze their awareness and perceptions about panchayats, and assess their preparedness for new
role in public life. The support systems available to women PRFs in terms of family, community,
State and mass media were examined and the efficacy of various communication channels
available to them in discharging their roles and responsibilities as people‟s representatives was
also explored.
For the study, both quantitative and qualitative methods of data collection were used to generate
data on the subject. The quantitative data was collected from 69 women PRFs in two blocks
(Pattan and Kunzer) of Baramulla district through Survey method using structured interview
schedules. The analysis of the survey findings of PRFs provided a broad understanding of the
issues, opportunities and challenges within the PR system in the state. It helped to understand a
wider perspective of the women PRFs in the study area and revealed various personal, sociocultural
and political factors that motivated women to contest the 2011 PR election and the
challenges faced by them in discharging their duties.
The PR system, like other socio-political systems, cannot be analyzed only by quantitative
analysis, hence qualitative data was collected through indepth interviews to obtain deeper
insights into the subject. Towards this, stakeholders from different layers of PR system were
involved which included women sarpanchs, state administration representatives such as district,
block and village level officials and media professionals. Following the „constant comparative
method‟, the emergent responses from the field survey were categorized into several themes
pertinent to the topic under study then these themes were expanded and their relationships to one
another explored and integrated into a coherent discussion to draw findings. Some common areas
were examined for all the three categories of stakeholders to focus on the functioning of PR
system. While some specific areas for exploration were also identified to obtain their feedback
168
for a holistic understanding of the issues under study. The findings were derived from the
analysis of data emanating from the field study and indepth interviews.
It was found that women from different age groups and marital status participated in 2011 PR
election, but majority of them were married and in the age-group of 30-50 years. Mostly women
PRFs were illiterates, engaged in agriculture and handicraft sectors. They earned less than Rs.
2000/ per month and were mostly Muslims belonging to General category. Interestingly, the age
of women PRFs had linkage with the level of education as the younger generation of women
PRFs was comparatively better educated than those belonging to the older generation.
Women PRFs mostly mentioned progress and development of their respective wards as the main
reason for contesting the election and largely perceived their role as „social servants‟ and some
as „people‟s representatives‟. They were paid a meager amount as monthly honourarium, which
too was not paid on a regular basis and according to them this led to corruption in the PR system.
There is need to enhance the honorarium of PRFs in view of the rising cost of living and the
circumstances under which they had to work. Though community emerged as the highest support
system available to women PRFs in contesting the election closely followed by family; husbands
emerged as the main decision makers for participation in election for women. This trend was
visible across varied educational levels reinforcing the prevalence of patriarchal structure of
society.
Patriarchy and Proxy Culture
The thirty-three percent reservation for women in 2011 PR election provided them an
opportunity to contest the election and emerge as people‟s representatives at the grass root level.
Some of them made sincere efforts to create space for themselves in the political spectrum that
had remained a male domain so far. They were articulate and worked hard for the development
of their ward in terms of construction of toilets, road development, distribution of welfare
schemes among needy and deserving people such as IAY, AAY, old age pension, etc. They also
contributed in the implementation of other rural development programmes such as MGNREGA
etc. in their respective areas.
169
It was found that women were largely made to contest the election by the male members of their
family especially husbands because the reserved quota had to be filled-up and they themselves
could not contest from that specific ward. Some male family members admitted that they would
not have allowed their women folk to contest had there been no reserved quota for them. In most
cases, these male members worked on behalf of the women PRF in their wards - they
accompanied women PRFs to various offices for PR related works and attended meetings at
Halqa Panchayat level. Some of them even prepared development plans and budget for the ward
and held interactions with sarpanch, VLW, block/district officials, among others. Some of them
also used the PR system for their personal benefit by appropriating contracts and PR related
schemes in their favour. Many a time, the women PRFs were not even consulted while decisions
were taken at the Halqa Panchayat level or their views were ignored. At times, they were
pressurized by their family members to approve the decisions taken by male-dominated
panchayats.
Thus, reservation emerged as the main driving force for bringing women in the political fold at
the grass root level and provided them an opportunity to participate in PR system. However, due
to generations of subjugation meted out to women, most of the PRFs could not function as
effective representatives of their wards. They had little or no control over their rightful political
space and were largely used as proxy to their male family members. The overall patriarchal
social structure represented by the male family members, male PRFs as well as sarpanchs
dominated the political landscape at the local level revealing the prevalent gender imbalances
and discrimination in society.
Devolution of Powers
The goal of political empowerment of women did not end with their induction into the power
structures but actually started from there. The state government in its endeavor to strengthen
functioning of local governance in Jammu and Kashmir and to empower PRFs in the state
claimed to delegate powers to PRIs with regard to the funds and functions of 14 departments.
The PRFs however, denied any „real‟ power been delegated to them. The absence of proper
devolution of powers to panchayats came to fore even during indepth interviews wherein it was
170
evident across all interviews that PRIs were not playing their intended role partly due to the
ambiguity regarding role and responsibilities of PRFs. While district and block officials argued
that PRIs assumed significant powers for overall development of the area, VLWs felt real powers
had not been transferred to PRFs as none of the 14 departments, whose powers were supposedly
delegated to PRFs, cooperated with them. Even the Sarpanchs denied the delegation of powers to
PRIs. Thus, a strong need to explicitly outline these expectations was felt with clear cut
demarcation of roles and responsibilities of PRFs relating to projects, plans and departments of
government.
Capacity Building
The patriarchal influences got amplified due to the poverty, illiteracy, lack of awareness of PR
system among women PRFs and their forced participation in PRIs. Their ignorance and
inexperience to hold public office hampered their work and they were unable to channelize the
advantages of PR system for the development of their communities.
Several training programmes and awareness camps were initially organized by the government to
educate women PRFs about their roles, responsibilities and functions, but their level of
awareness remained abysmally low. Further, no training programme was conducted during 2015
and 2016 when the political situation was relatively stable in the state. In view of their lack of
understanding of the PR system, a strong need for planning, designing and implementing focused
training programmes was traced during the field survey as well as in indepth interviews.
Structured training programmes drawing upon local content and supplemented with practical
field demonstrations on core requirements of PR system would help to strengthen the local
governance in the state. Some such training programmes can be designed in the format of
interactive sessions, using problem solving and simulated role playing techniques to upgrade
their skills and competencies. Public awareness campaigns may be mounted to address the
stereotypical representation of women emphasizing the positive role that women can play in
decision-making processes at all levels of governance. These capacity building programmes
should be made an ongoing activity also involving male PRFs to expose them to the issues
related to gender discrimination and stressing the need for involving women at every level of
171
public life. These programmes may be conducted by experienced trainers in face-to-face
situations as well as using technology. Video conferencing sessions can be organized involving
NGO representatives, media practitioners, government officials, village heads and researchers
located in other parts of the state/country for training purposes as well as for building linkages.
This, however, would require adequate infrastructure facilities at the grass root level.
Women PRFs were found operating on individual levels without proper linkages with other
PRFs and institutions of PR system. Since most of them were new to the system and placed in
relative isolation, they need to form linkages among themselves as well as with other
stakeholders. The networking would provide them a forum for interaction, information sharing
and facilitate better coordination and cooperation. Such collaborative thinking and brainstorming
is likely to expose the PRFs to the issues and problems faced by others and suggest measures
how to address them for achieving the desired objectives of local self-governance.
Political Affiliations
Political parties used PR system as a platform to strengthen and consolidate their position in
electoral politics. These political parties were found involved in the selection and election of the
women candidates right from the beginning. The political affiliations of some women PRFs with
both regional and national political parties such as National Conference, People Democratic
Party (PDP), Democratic Party Nationalist (DPN) and Congress came to the fore during the field
study as well as indepth interviews. The influence of these political parties on some women
PRFs was evident in various ways which defeated the basic apolitical nature and objectives of
Panchayati Raj. They fell prey to the agenda of the political parties as the schemes which should
have been normally accessible to people as a part of the panchayat package were made available
through such political affiliations. This led to the perception of PR system as an extension of
existing political equations between the ruling and opposition political parties. At times, this led
to political rivalry in the form of non-cooperation among sarpanchs and panchs within the
respective Halqa Panchayats thus affecting the development work in the area.
172
Above analysis emphasized a strong need to re-position PRIs as apolitical system so that PRFs
can function independently free from political pressures and interferences. The access to
development programmes and policies facilitated through PR system must be ensured through
transparent and objective criteria to make them available to all and not allowed to be hijacked by
a section of political parties. Further, the PR system needs to be seen as community driven and
people-friendly programmes which are implemented by the community for the community. The
reforms need to integrate PRIs with existing community-based welfare oriented programmes to
harness the PR system as a mechanism for strengthening localized initiatives for the
development of community.
Threat perception
Threat perception emerged as one of the major challenges for PRFs as it did not allow them to
work in a peaceful environment. Five sarpanchs and one panch were killed by unidentified
gunmen in Baramulla district during 2011-2016 and the killings generated a great deal of fear
among the people and led to the resignations of some PRFs, which however, were not accepted
by the government. Some women PRFs switched off their mobile phones or changed their
mobile numbers, some even fled to safer places apprehending that they too might get killed.
However, a small section did not succumb to such threats and continued to do their work. The
prevalent atmosphere of threat may overshadow the enthusiasm of women PRFs, and prevent
them from coming forward to contest PR elections in future. This further stressed the need for
strengthening the apolitical nature of PR system to safeguard it from threats emanating from
political and non-political players.
The Role of Communication
Women PRFs utilized various forms of communication for their personal and professional
responsibilities. This included interpersonal communication with local people, sarpanchs, VLWs,
BDOs and district officials; and group interactions during meetings and training programmes at
173
the village, block and district levels. Such interactions helped them to clarify issues, articulate
their concerns and receive direct and immediate feedback. They also used different forms of
mass media including Television, Radio and mobile phones.
The access and outreach of above media was reasonably high in the study area which can be
attributed to the increase in literacy rates, advancements in technology and greater outreach and
penetration of media. Among various forms of mass media utilized by women PRFs, emphasis
was found on television viewing followed by radio listening for information and entertainment.
Some women PRFs said they did not get enough time to watch television or listen to radio due to
their hectic schedule, but majority of them watched/listened the local news bulletin of 10-20
minutes duration on DD Kashir and Radio Kashmir, Srinagar. Some PRFs also remembered the
timing of local news bulletin broadcast on DD Kashir (07:00 PM) and Radio Kashmir Srinagar
(7:30 PM). The entertainment programmes such as Kashmiri songs and dramas were enjoyed by
some PRFs on their television sets while some used Radio due to frequent power cuts in their
area.
Television and radio have ample scope for disseminating PR related information and developing
capacity building of PRFs to strengthen their networking with various stakeholders. However,
despite high media access and reach, these were not found sufficiently utilized as PR related
issues did not find adequate space in media. The media projection was largely confined to
event/situation reporting leaving out the vast scope for relevant PR related issues. It was argued
during the interviews that media being obsessed with political situation in the Valley, treated PR
related issues as insignificant and did not accord them adequate space or time.
The access to newspapers among women PRFs in the study area was significant, but only a
miniscule section of them read newspapers. In an interesting trend, women PRFs were found
exposed to newspapers even if they themselves did not read and newspapers were „read out‟ to
them by their family members. A small section of women PRFs read the newspapers themselves
and majority of them had no exposure to newspapers at all. The newspapers read or „read out‟
mostly included Urdu local newspapers such as Srinagar Times, Alsafa, Aftaab and Kashmir
174
Uzma and English local newspaper, Greater Kashmir. The low literacy levels prevented
newspapers from being adequately utilized by women PRFs.
Cent per cent access to mobile phones was traced in the study area which was in tune with its
increased access at the national level. The widespread accessibility of mobile phones may be
attributed to the popularity, easy access and utility of the fast growing technology enabling
people to stay connected with their family, relatives and friends and to stay updated about PRI
activities. Most of the women PRFs had their own mobile phones, while some used their
husband‟s or other family members‟ mobile phones to stay connected. The education and
occupation of women PRFs had no implications on their access to mobile phones.
The illiterate women PRFs had devised a method of using mobile phones with the help of
different symbols as they used some identification marks for calling certain mobile numbers
frequently required by them. Some women PRFs were helped by their respective family
members to make a call while a small section was in the process of learning. Mobile phones were
also used by the block and district level authorities to reach out to women PRFs for conveying
the date, time and venue etc. of training programmes telephonically (voice call). Some women
PRFs also contacted VLWs, sarpanchs, other PRFs and Junior Engineers using their mobile
phones (voice call) regarding PR related issues.
The access and utilization of the Internet among women PRFs was found to be negligible though
most of them were found familiar with the word „Internet‟ as they had seen the younger
generation using it.
There was ample scope for using Small Media such as pamphlets, wall graffiti, banners etc. for
PRI activities in the study area which however, remained under-utilized. Small Media could be
optimally utilized at the Halqa Panchayat level for awareness generation among women PRFs
and exposing them to various functions of panchayats, it could also be constructively explored
for strengthening the PR functioning in the state keeping in view its easy access, local appeal,
flexibility and cost-effectiveness.
175
From the analysis, greater possibility of using different forms of communications at multiple
levels for bridging the information gap was traced. The effective use of communication can
influence opinions, attitudes and behaviours of the people and make significant contributions in
achieving good governance outcomes. People gain access to information through multiple
channels of communication such as meetings, discussions, radio, television, newspapers etc. It is
often argued that increased access to and participation in decision making process is crucial for
holding governments accountable and communication for empowerment approach aims to
provide necessary information and establish communication channels to enhance participation
of the poor and marginalized groups and thus reduce their social and political exclusion.
Mass media especially television and radio need to be extremely used for generating programme
content and audio-visual/audio packages customized for PRFs to facilitate PR functioning. The
potential of media could be adequately utilized for information dissemination, capacity building
of PRFs and strengthening PRIs. Mass media can play a pivotal role as „agents of change‟ by
sensitizing people through reporting on government schemes and developmental activities in
rural areas. Media professionals and media organizations also need to be sensitized to report on
PR issues and the significance of covering PR related issues. Media practitioners can facilitate an
interface between media and women PRFs to expose them to media and provide space/time in
media channels for visibility. Thus appropriate communication strategies need to be developed to
facilitate the participation of women PRFs in various PR related activities to enable more women
to join the PR system.
e-Panchayat
e-Panchayat - a new concept, was believed to hold great promise in the study area. However,
since PRFs were not computer literate they were unable to make any meaningful use of the
facility. Towards this, human resource needs to be created and VLW or Gram Rozgar Sevak
(GRS) may be trained as support staff to facilitate the work of women PRFs. For e-panchayat,
basic infrastructural facilities such as the Internet connectivity, computers and electricity supply
will be required at Panchayat Ghars. In addition, proper seating arrangements, matting and
furniture etc. will also be needed for effective implementation of the PR system. A proper
176
planning and implementation of e-Panchayat can go a long way in empowering PRFs and
strengthening PRIs in the state.
Looking beyond Numbers
Reservation for women is an affirmative action which has brought scores of women into the PR
system, but it does not guarantee their active participation in the PR system. The goal of political
empowerment of women will not be accomplished by reservations alone at the same time women
have gained a degree of confidence and authority due to reservations. To expedite the process of
political empowerment of women it is essential to further step up confidence building measures,
enhance their capabilities and remove the operational obstacles. There is a need to move „beyond
numbers‟ by involving women at all levels of governance, decision-making and policyformulation.
There is a need to build new pathways in politics and create new forms of
articulation across and beyond existing democratic spaces to enhance their political participation.
It is a truism, whenever a new initiative is taken for any deprived and marginalized section of the
society, it takes time for the society as well as the specific section to understand and accept the
change. The advent of PR system in J&amp;K has to be seen in the light of this statement as for
generations, poor rural women located in remote areas of J&amp;K have remained sidelined and were
not part of the mainstream. Therefore it is inevitable that they will take time to understand their
new role and expectations from them before making any worthwhile contribution. The need of
the hour is to empower them with information, education and skills in an enabling environment.
They need to be mentored to realize their full potential through participation in debates,
discussions and articulating on issues that impact upon their own lives as well as their wards.
Some strategic measures may also be considered for example, study visits may be arranged
within as well as outside the State to help them develop contacts with other PRFs thus gain
exposure and strengthen their networking. Specific pictorial training material may be designed to
increase their level of political awareness and sharpen their skills. At the same time collaborative
efforts need to be made to fight the discrimination and disparity faced by women PRFs in their
routine PR related activities.
177
As postulated in the Critical Mass theory in the context of political exclusion of women that
women were not likely to have a major impact on legislative outcomes until they assumed a
critical mass, the current study also found that unless the number of women participating in the
political institutions increased to considerable numbers; they are not likely to make much
difference. In addition, the qualitative contribution and participation based on merit that
produced outcome as stipulated in Critical Mass theory will enable women to work effectively
and also promote women-friendly policy changes.
Effective communication strategies need to be adopted to deliberate upon the importance of
women in the political sphere. Participatory and inclusive approaches drawing upon
Communication for Development (C4D) strategy would help to strengthen the position of
women in local governance and in turn empower them. Communication interventions can lead to
their improved performance, enhanced voice and increased transparency. The communication
approach incorporating the objectives of empowerment and combined with the use of an
appropriate media (ranging from indigenous to local, national and international) would help to
bring out an effective social change. Communication especially mass communication need to be
harnessed to propagate the ideas of social change and new practices as crucial components of
socio-political transformation process.
To sum up, it was postulated that the success of political empowerment of women depends on
the revitalization of PRI‟s, drive for political education, gender sensitization campaigns,
availability of support services, special mechanism to induct women at all levels of decision
making etc. This could be successfully achieved by devising proper and adequate
communication strategies, communication campaigns and communication packages as per the
needs of women PRFs. Thus, apart from bringing in a series of constitutional reforms, a great
deal needs to be done at the policy level.
As rightly pointed out by various scholars that without adequate and effective communication,
economic and social development will inevitably be retarded and may be counterproductive and
mass communication and the interpersonal communication were to play a key part in the greatest
178
social revolution of all time. Consequently, the political will and support on part of government
and media is crucial for overall functioning and strengthening of local governance in the state
and bringing a significant change in the lives of rural people. For true reform to take place there
is need for strong political will to bring women into politics and in decision making roles.
Communication can play an effective role in encouraging and facilitating various initiatives
taken by the government to build public opinion and change attitudes that discriminate against
women and discourage their participation in the political system.
The findings of the study have great relevance in the present context and it can be argued that
mere creation of space in the political structures at grass root level is not sufficient. The „proxy‟
culture in terms of taking directions and cues from male family members will not empower
women. They need to assert themselves and take control over their socio-political space to
ensure their presence, participation and contributions aimed at combating their political
exclusion. Given the deep structural inequities that women are placed in, provisions such as
reservations may serve as an enabling condition to facilitate women‟s political empowerment
with the support of adequate structural mechanisms. The access to Information and
Communication would strengthen their communication capacities so that they are able to voice
opinion and participate in development debates and decision-making processes. This would not
only facilitate them in influencing the political climate, policy decisions, public perceptions and
community support but to seek changes in governance, power relations and even institutional
functioning.
Through this study an effort was made to generate detailed insights and broader perspectives
about the participation and contribution of women PRFs in the local governance in J&amp;K. The
efficacy of various communication channels available to women PRFs in discharging their roles
and responsibilities as people‟s representatives was thoroughly explored and the support systems
available to them in terms of family, community, State and mass media were examined. It is
hoped that the study will contribute in devising appropriate communication strategies relevant to
the needs of women PRFs and generate new insights and approaches leading to the improved
functioning of PRIs.</t>
  </si>
  <si>
    <t xml:space="preserve">School of Journalism and New Media Studies </t>
  </si>
  <si>
    <t>Baramulla District</t>
  </si>
  <si>
    <t>http://hdl.handle.net/10603/343642</t>
  </si>
  <si>
    <t>Social Welfare Measures for Women and Children in Jammu and Kasmir During 2011 2016 A Study</t>
  </si>
  <si>
    <t>Welfare is a dynamic concept and its meaning has changed from time to
time. Generally we understand that welfare is a state of being healthy and
comfortable. It includes all organized efforts to improve the living conditions for
the needy. It aims at upholding human dignity through participatory approach and
collective social action in the event of economic distress and physical suffering
arising from death, disease and disablement. Earlier, the concept Welfare was
understood as efforts to help the weaker sections only in terms of relieving their
problems and not actually curing them. Initially welfare measures only intended to
contain the gravity of problems and meeting the basic needs. In the next stage,
welfare assumed greater connotation and it included under its umbrella provisions
of health, education, housing services and even legislations and social security
measures. Today, welfare is not only measures taken for the wellbeing of weaker
sections but for the wellbeing of the entire society. The term welfare has various
types such as economic welfare, social welfare, moral welfare and political
welfare. This chapter confines to and elaborates on the social welfare aspect.
Meaning and Definitions of Social Welfare
The human society has never been a uniform one. It is divided into various
religions, castes and creeds. There are the “weaker sections” such as women,
children, handicapped, aged, and disabled. These weaker sections are quite often looked down upon not given the same status and privileges as others in the society.
This brings us to the concept of social welfare. Social welfare basically means
providing services to improve the conditions of socially weak, downtrodden and
the underprivileged. Social welfare has been defined as the organized system of
social services and institutions designed to assist individuals and groups to attain
satisfying standard of life and health. Social welfare means the provisions of
special services for vulnerable section as they themselves are unable to make use
of the facilities available for general community. In addition social welfare
includes legislations and facilities designed to protect those who might be subject
to exploitation and to care for those groups considered to be the responsibility of
the community1.
Social welfare is generally confused with ‘Social Services’, ‘Social
Reform’, ‘Social Work’ and ‘Social Security’. These terms are considered as
synonyms and are therefore, used interchangeably. This confusion and ambiguity
has arisen because of the fact that they all have an identical and similar aim, viz.
well-being of the people. These terms are interpreted differently in different
countries and, even in the same country, at different times. In some countries,
social services are all embracing including social welfare services, whereas in
other countries, all welfare services including social services come under the
umbrella of social welfare. Again, “welfare” is regarded by some as residuary
element that remains to be provided only after providing basic needs such as
health, housing, medical relief, education, employment, social security, recreation
and relief measures in emergencies. For others, “welfare” includes all these as
base, social security as a middle and social welfare on the top of the pyramid of the
welfare society without reference to individuals, means or purchasing power for
buying services in market2.
3
Different interpretations have been given to the concept “Social Welfare”
by different social scientists. According W.A. Friedlander, “social welfare is the
organized system of social services and institutions designed to aid individuals and
groups to attain satisfying standard of life and health, personal and social
relationship which permit them to develop their full capacities and to promote their
well-being in harmony with the needs of their families and the communities3.
Therefore, aim of Social welfare is to provide social services to weaker sections of
the society who due to various handicaps in the form of physical, mental, economic
and social, are unable to make use of social services provided by society or have
been traditionally deprived of these services.
David Macarov has defined “Social welfare is a nation’s system of
programmes, benefit and services that help to meet those psychological, social and
economic needs that are fundamental to the well-being of individuals and society.
Wayne Vasey explains that the definition of social welfare includes two main
characteristics-
a) The utilisation of welfare measures to support or strengthen the family as a
basic social institution through which needs are met.
b) The intent to strengthen the individual’s capacity to cope with his life
situation4.
R.H. Titmus explained “Social Welfare is the organized system of social
welfare institutions designed to aid disadvantaged individuals and groups to attain
satisfying standards of life and health. It aims at personal and social relationship
which permits individuals to develop their full capacities and promotion of their
well-being in harmony with the needs of the community5.</t>
  </si>
  <si>
    <t>Social Welfare; Women and Children; wellbeing;  gravity of problems; Women Community; Poverty</t>
  </si>
  <si>
    <t>ILAHI MANZOOR MALIK</t>
  </si>
  <si>
    <t>A. THANIKODI</t>
  </si>
  <si>
    <t>The context bound hypotheses framed in the study and their results are stated below:
Hypothesis 1: “There has been an increasing level of awareness among beneficiaries regarding social welfare schemes meant for women and children in Anantnag district”.
The validity of the statement is testified in the present study. The information revealed in the study point out that, the awareness of the beneficiaries towards women and child welfare is somehow satisfactory as above fifty per cent respondents were aware about these schemes. However, many beneficiaries are still unaware. Thus, it partially validates the fact that increasing level of awareness among beneficiaries regarding social welfare schemes meant for women and children in Anantnag district is true and has been accepted.
Hypothesis 2: “There is a positive relationship between social welfare schemes and the standard of life of the beneficiaries”.
The validity of the statement is testified in the present study. The study reveals that most of the beneficiaries stated that welfare schemes facilitate to mitigate their social, financial and health and nutritional problems.
222
Similarly in another statement respondents highlighted that after the beneficiary of various social welfare schemes the living standard of beneficiaries has improved.
Also according to the respondents pointed out the need of new welfare schemes for women and child development.
The above discussion makes it clear that there is a positive relationship between social welfare schemes and the standard of life of the beneficiaries. Thus, the present hypothesis is found to be valid.
Hypothesis 3: “Impediments like, favouritism, apathy and corruption on part of the implementing agencies results in ineffective implementation of schemes”.
The validity of the statement is testified in the present study. The present study reveals that, most of the respondents point out that the implementation procedure of the schemes is defective, there is no transparency in the implementation of governmental welfare programmes. The unhealthy practice of political interference or favouritism in the implementation of schemes was regarded as one of the problems by the beneficiaries. The other problems cited by the beneficiaries were corruption, no propagation of schemes and no proper communication in the selection process of the beneficiaries. Thus it validates the statement manmade impediments like, favouritism, apathy and corruption on part of the implementing agencies results in ineffective implementation of schemes is true and has been accepted.
223
Findings
I. Allocation of funds by the Government under various Women and Child welfare schemes throughout is less than the actual requirements and has shown downward trend in some years in respect of both the State as well as sample district. This state of situation had naturally left no room for the implementing Department to sanction and accommodate new cases and provides them meager opportunities for better delivery of the services.
II. The physical progress of the scheme very clearly indicates that the implementing Department had restricted the coverage of beneficiaries to a certain limit. Given the fact that the allocations were not cent percent utilized in most of reference years and in case of State Marriage Assistance Scheme only 196 cases were approved in the year 2016-17 and in case of Ladli Beti Scheme only 1066 cases were approved and more than two thousand were pending in the Department awaiting sanction for coverage during the year 2016-17 in sample district.
III. There is a general feeling that despite of the allocations made by Government through Central and State Sponsored Schemes the development in basic infrastructure and amenities/facilities are not perceptible, especially in sample district. Further, the standard of living of the people is still very poor and the health opportunities to the women and children are still considered to be very limited and inadequate.
224
Personal Information of Respondents
IV. Age is an important factor to be considered in determining the efficiency of the population in the study. The age has been classified into different groups into 11-22, 23-34, 35-46 and 45-58 years. The major group of respondents (34.22 per cent) belongs to the age group of 23-34 years. Religious affiliation shows that a majority 448 (99.56 per cent) of the respondents are Muslims. Caste distribution shows that 238 (52.89 per cent) respondents belong to the general category, 101 (22.44 per cent) respondents belong to the Scheduled Tribes, while 58 (12.89 per cent) respondents belong to other backward class. There are 53 (11.78 per cent) respondents belonging to Scheduled Castes. The educational status of the respondents discloses that the 191 (42.44 per cent) respondents are illiterate, followed by 130 (28.89 per cent) respondents who have education up to 10th standard. Locality wise classification shows that most of the respondents 369 (82 per cent) are from Rural areas. The marital status shows that a great majority, 314 (69.78 per cent) are married, while 97 (21.55 per cent) respondents are Un-married, 31 (6.89 per cent) respondents are widows and 8 (1.78 per cent) respondents are divorcees. The annual income of the respondents discloses majority of the respondents have income ranging up to 20,000 which indicates most of beneficiaries are coming from poor families. The field observations were mostly suggestive of the fact that maximum number of beneficiaries belonged to the poor families but the instances of economically moderate families managing coverage under these schemes were also there. For instance 16.22 per cent of beneficiaries were having annual income more than 50,000.
225
Awareness, Satisfaction and Nature of Implementation
Information has been received from the beneficiaries of the different government schemes implemented by social welfare department for women and children of Anantnag district. Their perception on the schemes has been sought like awareness on schemes, satisfaction on the benefits received, implementation process and problems faced while receiving benefits under the welfare schemes.
V. Information received on Government’s responsibility to implement the social welfare schemes, majority of the respondents strongly agree that implementation of welfare schemes is the sole responsibility of the Government.
VI. Most of the respondents said that for availing social welfare scheme one should approach the Social Welfare Department.
VII. Most of the respondents approached the concerned authorities more than two times to get the benefits of social welfare schemes. This may be due to the unfair treatment by concerned government employees whenever they approach the government offices to take the benefits. The reason may also be government officers ignore them whenever they approach the government offices for the first time to avail the service. Another reason is they are unable to contact the concerned authorities and they do not get the required application and other relevant documents for the first time to get the benefits.
VIII. Generally Social Welfare Department itself has been considered as the basic source of awareness about the schemes. However study reveals
226
relatives has been the source for maximum number of beneficiaries followed by other means (like media, friends etc). The social welfare department has also been the source of awareness, but only to a small number of beneficiaries which clearly indicates department does not take serious efforts in publicizing and propagating the schemes.
IX. The level of awareness is of paramount importance for the success of any scheme. It is in the backdrop of this fact that provision for awareness and publicity is being kept in the modalities of the schemes. Although the awareness of the respondents towards women and child welfare is somehow satisfactory as above 50 per cent respondents were aware about these schemes. However, many beneficiaries are still unaware, though this is mainly due to illiteracy and ignorance on part of the respondents but also low publicity of these schemes is also responsible for this. This can lead towards the negative impact of the services if not addressed. So mere formulation of these welfare schemes is not enough, their dissemination to the beneficiaries is also equally important.
X. Out of the selected units for the study major proportion of respondents 272(60.44 per cent) are taking benefits of women welfare, followed by 170(37.78 per cent) respondents availing child welfare services. While 54.44 per cent of the total respondents included in the study take benefits of the economy related schemes and 45.56 per cent respondents are taking benefits of health and nutritional schemes.
227
XI. The data thrown out by the survey is indicative of the fact that most of the beneficiaries 442(98.22 per cent) felt the need of welfare programmes for complete development of women and children.
XII. While 74.44 per cent of the total sample respondents reported that welfare schemes facilitate to mitigate socio-economic, health and nutritional problems and 24 per cent reported contradictory views.
XIII. Most of the 160 beneficiaries constituting 47.76 per cent of respondents expressed partly these schemes redress problems. 37.01 per cent of beneficiaries reported moderately while 15.22 per cent reported that these schemes solve their problems.
XIV. In beneficiary oriented schemes the mode of payment/delivery is of great importance. These schemes are most vulnerable to misappropriations unless proper safeguards are provided in the modalities of the scheme for ensuring transparency. In this regard information was received from the respondents about the mode of help provided by government under various welfare schemes. Most of the respondents 50.44 per cent indicated that aid should be deposited in their bank accounts, followed by 29.56 per cent respondent’s direct cash and 17.33 per cent in form of commodities and some materials.
XV. Out of 450 contacted beneficiaries, 12.89 per cent beneficiaries described the procedure of selection as perfect, while as 66.89 per cent stated it faulty and 18.89 per cent regarded the procedure slightly proper.
228
XVI. Out of the 301 respondents, 113 respondents who constituted 37.54 per cent expressed that money and support were required for sanctioning of cases, 93 beneficiaries which constituted 30.89 per cent stated that it needs lengthy and cumbersome process and 78 (25.91) per cent respondents asserted nepotism is done and it needs approach to get the cases sanctioned from the Social Welfare Department.
XVII. Out of the total beneficiaries of the different welfare schemes of Women and Children, the financial condition of 66.67 per cent beneficiaries are poor while the condition of 21.55 per cent beneficiaries are average while only a few beneficiaries (11.78 per cent) are from better conditions prior to the availing of welfare schemes.
XVIII. The majority of beneficiaries were feeling themselves socially and economically secure as a result of welfare schemes being provided to them. 70.67 per cent beneficiaries were feeling socially and economically secure; otherwise, their social position would be disastrous. Likewise, out of the total 70.67 per cent respondents who stated yes that their status has been changed, 135 beneficiaries constituting 42.45 per cent expressed themselves partly protected by getting coverage under these schemes. 45.29 per cent beneficiaries reported moderately, while only 12.26 per cent reported hugely these schemes enhance their standard of living.
XIX. Similarly, 132 respondent’s satisfaction level was miserably low in respect of all the different schemes irregularity in grants, corruption and low increments have claimed the satisfaction of limited number of beneficiaries.
229
XX. Implementation of women and child welfare schemes is also defective. Most of the respondents (74. 89 per cent) reported there is no transparency in the implementation of governmental welfare programmes.
XXI. The unhealthy practice of political interference or favouritism in the schemes implementation was regarded as one of the problems by 33.53 per cent of the beneficiaries. The other problems cited by the beneficiaries were corruption (37.67 per cent), no propagation of schemes (17.80 per cent) and no proper communication (9.79 per cent) with the government servants. However, there are other problems as well but these problems were stated by (1.19 per cent) of beneficiaries and as such were treated as particular in nature.
XXII. The most of the beneficiaries of the government scheme (i.e. 82 per cent) are aware of the government's objectives behind starting of the schemes. From the enquired beneficiaries, most of the beneficiaries which constituted (58.67 per cent) of respondents reported these objectives are achieved to some extent. However, some suggestions were offered by them for enhancing the efficiency of the schemes and enabling it to fulfill the objectives in the present economic and social scenario. The most intensified suggestion put forth by the (31.78 per cent) beneficiaries was the enhancement in the rate of increment.
XXIII. Though the schemes have been implemented by the government for the development of women and children, the actual pace of the development is negligible. Therefore, the most of the beneficiaries (i.e. 66.89 percent) suggest changes to increase the pace of development.
230
XXIV. Most of the respondents (84.67 per cent) suggested starting new schemes to ensure the development of women and children, as the present schemes have brought about only slight development.
XXV. Largest group of respondents (90.22 per cent) reported that, role of social worker is crucial in the implementation of women and child welfare programmes.
Suggestions
1. It is found that the programes faces substantial challenges. Inadequate facilities and amenities, shortage of allocations, improper supply of materials etc seems to detract from the programs potential impact. Hence, it is essential to provide the basic requirements as and when necessary so as to deliver the services promptly and smoothly so that these schemes see the light of the day and their fruits reach the targeted beneficiaries as early as possible.
2. The reasons of under utilization should not be allowed to surface as taking approvals for implementing schemes is a routine affair. unspent balances be taken up with the State Governments on a priority basis and the matter of unspent balances be resolved so that the implementation of ICDS Scheme or any other Scheme like SABLA or IGMSY does not suffer. The allocation made under Women - children welfare schemes must be used in such a way that it must execute the guidelines provided by the Centre.
3. Further, strict monitoring mechanism should be there for ensuring the timely release of funds to State Governments and the adjustment of unspent balances for the new and pending cases.
231
4. It has been admitted that the coverage of potential beneficiaries under the different schemes is not as much as would be desirable. Also, the awareness of the masses and the beneficiaries in the district about the sensitivity of issue concerning women and child development programmes is desirably low. There is an urgent need for having a re-look of different activities to be undertaken for better implementation as well as expanding the reach of different schemes.
5. Apart from this, vigorous awareness generation programme through various mediums, especially television, news papers, posters should be undertaken by Social Welfare Department with special focus on women and child development programmes, rights and the platform for redressal of their grievances. Therefore, pro-active role should be played by department not just to sensitize and educate them but also for the redressal of complaints and their prevention.
6. Programs needs to be widely publicized and procedures to avail the benefits to people in a transparent way. Awareness camps needs to be held in different areas with clear guidelines. The members of panchayats can play an important role in dissemination of information related to women and other welfare schemes.
7. The Implementing Department must take stock of its implementation profile and evolve all administrative and monitory measures for ensuring transparency in sanctioning of cases and weeding out non eligible/fictitious cases to be replaced by those awaiting sanctions under the scheme. The
232
higher level officers must keep a vigil on the functioning of the Department so that the benefits envisaged in the schemes do percolate to the deserving in full and at the earliest.
8. A three-tier effort is needed (individuals, society and the State) to coordinate, organize and implement relevant programs for the betterment of the women and children. Involvement of grassroots functionaries and nongovernmental organizations can help in shaping a community approach to tackle the problems.
9. The benefits from most of the schemes are not trickledown to lower levels to women but are enjoyed by well-off section. Legal action should be taken on those who do the corruption.
10. There should be appropriate planning for the manpower required in the social welfare sector. Arrangements should be made for inducting professionals at different levels. The quality of manpower in social welfare sector is extremely poor. Unless standards of manpower are improved and the professional competence enhanced, not much development could be expected.
11. Training programmes at the grass-root levels should be entrusted to the institutions like schools of social work in order to improve the skills and abilities of the field level workers. In order to upgrade the training capabilities, the capacities and the adequacies of the training institutions should be looked into carefully.
233
12. The State Government has to take steps to improve its monitoring mechanism and also help in providing linkages as well as coordination at the state, district and local levels, so that all the agencies, be it the NGOs, local bodies/ Panchayat Raj Institutions (PRI) or Govt. run institutions work in tandem, without overlapping of facilities.
13. There is a need to simplify the procedures to avail various benefits of women welfare schemes. Formalities have to be minimized so that illiterate and ruralities can also avail these benefits easily.
14. There is a need to formulate appropriate and viable schemes for welfare of women’s. Schemes need to be formulated on the basis of deep appreciation of the problems after vast study. So leaders or representative of women welfare can be invited in different forums of planning, programming and execution of various schemes. Village level officials can also play a vital role in formulation of women welfare schemes.
15. In a major move to provide relief to the people deserving benefits under various Social Welfare schemes, the J&amp;K government announced that all major schemes will be implemented by Village Councils. The process will ensure benefits of various welfare schemes at the doorsteps. The step is a revolutionary one and can prove a major pro-people step once implemented on ground. Besides, Village Councils will also identify the deserving beneficiaries, and oversee the functioning of Anganwadi Centers. Village Councils can prove an effective tool in publicizing the schemes and identifying the deserving people, who need government support.
234
16. In this era of technological advancement there is a need to computerize government departments at district level. If the records of government offices are computerized then it would facilitate the working of offices.
17. Anganwadi staff and the beneficiaries should be linked with Aadhaar and photographs of the child beneficiaries should be linked with the Aadhaar numbers of their parents so that Direct Benefit Transfer (DBT) is achieved with least human intervention.
Conclusion
Social welfare is a dynamic concept that aims at upholding human dignity through participatory approach and collective social action in the event of economic distress and physical suffering arising from death, disease and disablement. Social welfare programmes cannot be expected to be uniform all over the world. They are bound to differ in various countries due to tradition of charity, benevolence, philanthropy, mutual help in each country, its economic, political and governmental systems, territorial size, population, level of its development, the personnel and, above all, its financial resources. However, all governments, irrespective of their ideologies, are wedded to provide minimum welfare services to their people, of rudimentary area or advanced form in our present century. These programmes relate to family welfare, women and child welfare, youth welfare minorities, weaker sections of society etc.
The social Welfare Services of the Government of India are intended to carter to the special needs of persons and groups who, by reason of some handicap, social, economic, physicals or mental are unable to avail themselves of the
235
amenities and services provided by the community. These weaker sections include women, children, handicapped, aged and infirm, Scheduled Castes &amp; Scheduled Tribes etc. Social welfare activities in the country find their inspiration in constitution which postulates the goal of welfare state. Article 38 of the Constitution enjoying that the steps shall strive to promote the welfare of the people by securing and protecting as effectively as it may, a social order in which, social, economic and political shall in form all the institutions of the national life. They also encourage the states to ensure that the health and strength of wonders, men and women and the tender age of children are not abused and that citizens are not forced by economic necessity to enter avocations unsuited to their age and strength, and that childhood and youth are protected against exploitation and against moral and material abandonment. The Social Welfare Services in almost four decades of planning having sought to serve the development and rehabilitation needs of the weaker sections of the society.
Indian polity is wedded to the concept of welfare state and since the attainment of India’s independence it has accordingly launched multitude of welfare programmes for the development and well-being of weaker sections of society. The Government of India through a resolution with a view to strength, improve, and extend the existing activities in the field of social welfare and developing new programmes and carrying out pilot projects set up Central Social Welfare Board in 1953. The central social welfare board found it difficult to administer its ever widening programme of advising and assisting technically and financially the multitude of voluntary organizations engaged in welfare activities throughout the length and breadth of the country from its headquarter. It is
236
therefore decided to constitute State Social Welfare Advisory Boards. In 1954 the State Social Welfare Advisory Boards were set up in the States and Union Territories to implement the programmes of the Board and assist the Central Social Welfare Board in expansion and development of welfare services.
A separate department of women and Child development in 1985 however was set up under the Ministry of Human Resource and Development in order to concentrate exclusively on the development and welfare of the most vulnerable sections of community as it was considered that the investment made to this sector would be the best for human resource development. It was soon realized that women and child development formed an integral component of welfare, therefore in 2006 department of women and child development was raised to the status of Ministry and was called the Ministry of Women and Child Development.
Women and children constitute 70 per cent of the total population of the country. They suffer many disadvantages as the majority of the population below the poverty line and are very often in situations of extreme poverty, given the harsh realities of intra household and social discrimination. The development of women and child has been receiving attention of the Government of India from the First Five Year Plan.
In the Fifth Plan highest priority had been accorded to child welfare programmes. The most important scheme in this field was the integrated Child Development Services (ICDS) for the children in the age group of 0 to 6 years. Under the scheme a package of services consisting of supplementary nutrition, immunization, health check up referral services, health education is delivered.
237
Further child referral services, health education is delivered. Similarly other programmes like Rajiv Gandhi Scheme for Empowerment of Adolescent Girls (SABLA), Indira Gandhi Matritva Sahyog Yojna, have been implemented during the Eleventh Plan. Besides socio economic programmes like State Marriage Assistance Scheme, have been undertaken by the Government to provide financial help to needy and poor women to supplement the meager income to get married.
The State of Jammu and Kashmir has launched various social welfare schemes from time to time to secure the welfare of women and child on one hand and to ensure women and children protection against neglect, abuse, exploitation, guarantee basic human rights, including survival, development, full participation in socio-economic and other endeavors for individual growth and well being. At the district level, there is District Social Welfare Office responsible for execution and implementation of various welfare schemes for women and Children. The welfare of women and children has received considerable attention of various schemes like ICDS, SABLA, IGMSY, SMAS and LADLI BETI SCHEME, provided a wider range of benefits to the people of the State. Social security schemes are also being executed to inculcate a feeling of security among women welfare schemes against injustice and exploitation. In spite of the fact that the government has provided widespread services and programmes for women and Child, yet these sections of society are still characterized by social backwardness, inadequacy of economic assets and absence of common basic facilities. The process of socio economic development is taking place yet it is at a slow pace.
238
The study of various parameters, it transpires that the target population had acquired a breathing space in their health and day to day expenditure and was feeling a bit comfortable in the society. However, the fragile environment provided a series of challenges to the State Government in areas of women and child welfare, like awareness, consumption and production provisions. Due to poor facilities for communication, beneficiaries have to face many difficulties in having access to these welfare facilities. The beneficiary who wants to avail any of the benefits has to approach the authorities not the other way round. Though the beneficiaries are aware of the women and child welfare schemes and programmes, however department falls short in propagating schemes as beneficiaries are getting information from other sources rather than by social welfare department itself. The Beneficiaries have to face difficulties, spend a lot of time in receiving the assistance from welfare institutions. They also felt that assistance provided was less than their actual requirements. There is a felling of distrust among the respondents in regard to these schemes. Therefore, efficiency in the services can play a vital role to trickledown the benefits to deprived sections. Further proper implementation elegant programming, clear cut goals with dedicated management have to be established. All workers under different schemes need to be empowered so as to extend their range and feasibility. These measures can enhance the efficiency of these social welfare programmes and in boosting and expending the welfare of the State.
It is significant to note that though Jammu and Kashmir has been implementing many welfare schemes for the benefits and empowerment of women and children, it is an unblemished truth that due to various reasons the women and
239
children are not able to reap the maximum benefits of the schemes, this naturally hampers the process of empowerment of women and children in the State. By creating citizen centric administration, enhancing the level of awareness among the people, establishing transparency in implementing and sanctioning of the schemes to the beneficiaries are the key to empower the women and children in the State of Jammu and Kashmir.</t>
  </si>
  <si>
    <t>Jammu and Kasmir Region</t>
  </si>
  <si>
    <t>http://hdl.handle.net/10603/348134</t>
  </si>
  <si>
    <t>Mahatma Gandhi national rural employment guarantee scheme and women empowerment in Jammu and Kashmir A case study of District Doda</t>
  </si>
  <si>
    <t>Women are undoubtedly the foundation of the basic unit of society and the family.
Women are not considered only equal citizens but medium of social and economic
growth (11th FYP). When women are supported to empower themselves, the whole
society benefits. Among all the opportunities economic independence is the most
significant for total development of women and to make them understand that they
hold the potential to be strong human beings .But in India, rural women are
extensively involved in ardouous operations both in the domestic and agricultural
sector. India faces the discrimination problem in context of gender, creed, caste,
colour, and financial status. India is ranked below many sub Saharan African
countries in the U.N gender inequality index. Global index ranks India 101 out of 136
countries showing that women lagged behind men both in opportunities and access to
resources. India ranks 124 in gender gaps in economic participation and opportunity,
120 in gender gaps in educational attainment and 135 rank in differences between
women’s and men’s health and survival (Naseer, 2016).
In the state of Jammu and Kashmir, women also represent the most impuissant
section of the society particularly under the condition of violence produced by armed
conflict (Gul &amp; Khan, 2013). They are confronting several number of challenges
particularly related to health, education, economy, politics, and the most importantly,
women are traumatized due to longer depression of conflict in which number of
women become widows. Moreover the patriarchal type of society in Kashmir (Dabla,
2009), has confined women within the frontier of their homes. Rural women
particularly of lower caste and class in district Doda, have the low literacy rate, and
thus are highly vulnerable section of society. According to 2011 census, there is a
huge gap between male literacy and female literacy rate in Doda. The district rank
15th interms of female literacy rate and 7th interms male literacy rate. The illiteracy is
much prone among rural females than rural males. In rural households of district
Doda, women’s work is subjugated by activities like water and fodder collection,
firewood, livestock caring and cultivation and allied activities in agriculture. Thus
inspite of women’s paramount contribution to agricultural and domestic sector, they
confront a lot of discrimination. It was because of this reason that even after several
years of independence, women particularly in the rural areas are still illiterate, poor,
ignorant, have low employment opportunities and low income relating activities etcMaulana Azad Library, Aligarh Muslim University
Abstract
2
(Desai, 2012). Several attempts have been made by the government to increase
gender equality and to make women indispensable and fruitful workers in national
economy. Economic empowerment of women is considered as win-win scheme as it
benefits both women and her family If the women are provided equal opportunity to
take part in development activities, then India’s growth can be more inclusive and
equitable. Therefore it is essential to empower women. It was because on this
background that MGNREGA scheme emphasized that priority should be made
available to women and at least 33 per cent reservation should go to women,
availability of childcare facilities and work with in the ambit of 5 kms etc. By making
employment available to women at their door step, MGNREGS can play a vital role
in empowerment of rural women.
Objectives of the Study:
The study set out four broad objectives
1 To study the factors which influence the participation of women under MGNREGS
in District Doda
2 To study the impact of MGNREGS on socio-economic and political empowerment
of women in District Doda.
3 To study the significant difference between beneficiaries and non beneficiaries of
MGNREGA on the basis of economic, social and political empowerment in
district Doda.
4 To evaluate MGNREGS in terms of awareness about provision, registration,
employment, wage payment, financial inclusion, and migration with reference to
women.
Hypotheses
In order to fulfil the first objective, first three major hypotheses has been
framed and for third objective next three hypotheses has been composed.
1. There is no significant impact of personal factors on the participation of
women in MGNREGS in district Doda.Maulana Azad Library, Aligarh Muslim University
Abstract
3
2. There is no significant impact of facilitating factors on the participation of
women in MGNREGS in district Doda.
3. There is no significant impact of hindering factors on the participation of
women in MGNREGS in district Doda
4. There is no significant difference between beneficiaries and non
beneficiaries of MGNREGS on the basis of economic empowerment in district
Doda
5 There is no significant difference between beneficiaries and non
beneficiaries of MGNREGS on the basis of social empowerment in district
Doda
6. There is no significant difference between beneficiaries and non
beneficiaries of MGNREGS on the basis of political empowerment in district
Doda
The research methodology is a survey based research, that is, it is based on primary
data, but besides that, secondary sources of data have also been consulted. Primary
data was collected through intensive field survey, worksite observation and focus
group discussion from six selected sampled blocks. The secondary data was collected
mainly from official website of MGNREGS, Digest of statistics – Govt. Of Jammu
and Kashmir, Jammu and Kashmir district fact book, District census handbook Doda-
Census of India 2011, and from relevant articles, journals, books, official reports,
newspaper and internet etc. Sample size consists of 360 women respondents from six
blocks and twelve gram panchayats .180 sample size was women working under
MGNREGS and rest 180 respondents were non working women. Various sampling
methods were used. These are stratified sampling, Multistage sampling, Purposive
sampling and random sampling. Stratified sampling was because six blocks were
stratified based on the extent of participation of women under MGNREGS. First three
blocks were among those blocks where the participation rate was high (above 33 per
cent of minimum reservation). Last three blocks were where the participation rate of
women under MGNREGS is low (below 33 per cent of minimum reservation). Multi
stage sampling because the data collected was at the block level, then at the Panchayat
level and then comes household level. Purposive sampling is followed as only womenMaulana Azad Library, Aligarh Muslim University
Abstract
4
population is selected and random sampling because finally the women beneficiaries
and non beneficiaries of MGNREGA were randomly selected.
Different methodology has been used for the analysis of collected data. To fulfil the
first objective, that is, to study the factors which influence the participation of women
under MGNREGS in district Doda, a binary Logit model have been applied. Our
second objective was to know the impact of MGNREGS on economic, social and
political empowerment of women in district Doda, for that we construct the composite
women empowerment index. And thirdly we aimed at finding out the significant
difference between beneficiaries and non beneficiaries of MGNREGS on the basis of
economic, social and political empowerment in district Doda by using T - test and
finally a percentage analysis has been used to evaluate MGNREGS interms of
awareness about provision, registration, employment, wage payment, financial
inclusion, and migration with reference to women.
We have divided the whole thesis into seven chapters. First chapter gives brief
introduction to the main theme of the study, explaining about main features of
MGNREGS, gender specific entitlements under MGNREGS, implementing agency of
MGNREGS and remarkable shift of MGNREGS from previous employment schemes.
Besides it includes statement of the problem along with objectives of the study and
sources of data. It also includes the methodology on the basis of which whole study
has been analysed. Finally it includes limitations of the study. Second chapter is
related to review of literature. More than hundred research papers have been
reviewed. Some literature are reviewed on the study of empowerment effects of
MGNREGS on women and some of the literature are reviewed on the study of the
performance of MGNREGS in general. Chapter three presents the overview of the
study area that is district Doda. It provides the major district highlights from 2011
census. It comprises the general characteristics of the district including its location,
demography, administrative set up, agriculture, industry, labour and workforce and
literacy rate. The chapter further discusses the performance of MGNREGS across
the country in general and district Doda in particular. Chapter fourth is divided in to
two section, first section presents the descriptive statistics of various economic, social
and political indicators and T - test and second section provides the composite women
empowerment index .Chapter fifth is also divided into two section, first section
presents the description of various socio-economic profile of the respondents, secondMaulana Azad Library, Aligarh Muslim University
Abstract
5
section gives the detail on the factors which influence women participation under
MGNREGS in district Doda. Chapter sixth assess the performance of MGNREGS in
the study area and seventh chapter provides the whole summary of research work,
major findings of the study , policy recommendation and future scope of the study.
Major Findings
The major factors which influence women respondents to take part under MGNREGS
are divided into three category. These categories are :
 Personal Factors: Among personal factors like large family size, households
having monthly income less than 5000, illiterate, marriage, housewives are
positively related to participation under MGNREGA. It is also found out that
high age, households having land, ST and religion have negatively related to
participation under MGNREGS. Moreover it is found out that those Sc
households who come under BPL category and literate having monthly
income less than 5000 are actively participating under MGNREGS
 Facilitating factors: Among facilitating factors like Assests created which are
beneficial, Equal wages between men and women, Minimum wages, Mode of
payment, Support from family members are positively related to women
participation under MGNREGA in District Doda.
 Hindering Factors: Hindering factors like Delayed payments, Health
problems, Own agricultural works and Household workload have become
obstacle in taking decision to take part under MGNREGA.
 Those women who are working under MGNREGA are among those
households who do not possess land.
 In order to know the impact of MGNREGA on women empowerment, we
have constructed Composite Women Empowerment Index which includes
Economic, Social and Political index of different blocks among beneficiaries
and non beneficiaries in district Doda. It is found out that women have become
economically ,socially and politically empowered due to MGNREGA because
the value of all the three empowerment index of women beneficiaries are
greater than non beneficiaries in District Doda.Maulana Azad Library, Aligarh Muslim University
Abstract
6
 The value of composite women empowerment index is highest for Gundna
0.573 in case of beneficiaries and 0.468 in case of non beneficiaries followed
by block Bhalessa 0.629 in case of beneficiaries and 0.547 in case of non
beneficiaries. The lowest composite women empowerment index is found to
be in Daliudyanpur (0.047).The value is 0.439 in case of beneficiaries and
0.392 in case of non beneficiaries. Thus the impact of MGNREGS is less
visible in block Daliudyanpur as compared to blocks Gundna and Bhalessa. It
further means that MGNREGA have not been implemented properly in block
Daliudyanpur and Assar as compared to Gundna and Bhalessa.
 When a comparison is made between overall economic, social and political
empowerment index. It is found out that women have become more
economically empowered due to MGNREGA rather than social and political
empowerment, because the value of economic empowerment (i.e 0.093) is
found to be higher than social (i.e 0.08 )and political (i.e 0.054)
empowerment.
 From focus group discussion, it is found out that women in hilly areas are less
participating under MGNREGS because of very harsh climatic condition
which remains cold during winter seasons.
 The results on the sources of information about the MGNREGS indicates that
the Village Level Worker (VLW) had played a key role in generating
awareness about MGNREGS //which is followed by Panchayats and friends
and relatives respectively. Media and N.G.O had negligible role in creating
any kind of information about the Scheme in district Doda.
 More respondents reported that in order to fulfill the basic needs of daily lives
that compel them to work under MGNREGS. And 40 per cent reported that
work easily available near the door step is the main reason of working under
MGNREGS.
 It is found out that women beneficiaries have very less information about
various provisions of MGNREGA. About 77.78 per cent of women workers
did not know about the minimum wages. 87.78 per cent of women workers did
not know about the unemployment allowance and 73.34 percent of womenMaulana Azad Library, Aligarh Muslim University
Abstract
7
workers did not know about the provision of worksite facilities. These
respondents claim that Government did not provide any comprehensive
programme related to information on such provisions of MGNREGS.
 The results on the distribution of job card revealed that some blocks like
Bhalessa, Daliudhyanpur and Chiralla failed in distributing job card to every
women respondents. Furthermore as for as the time gap between registration
and job card is concerned only 50 per cent of women beneficiaries were
provided job card within the stipulated time period of 15 days.
 The results on the distribution of work among women beneficiaries
households reveals that 68.3 per cent respondents were provided late
employment in district Doda and the time taken by Panchayat is more than
two weeks .Only 10 per cent were given unemployment allowance. All the
respondents work within the 5 kms radius from their residence and almost all
the worksite facilities were denied to them.
 It is found out that women are involved in land development work followed by
road connectivity under MGNREGS in district Doda.
 It is found that MGNREGS has provided financial inclusion and minimum
wages of Rs 179 per day are given without any gender discrimination. These
wages are provided through the mode of banking facility. But the important
issue is that 90 per cent claim that they have given late payments. Focus group
discussion reveals that because of late measurement of work is also one of the
reasons of late wage payments. Though MGNREGS provided banking
inclusion in district Doda, but the respondents claimed that they faced several
problems in withdrawing cash from the banks because banking facilities are
available at distant places.
 MGNREGA have curbed the migration of 6 percent in Chiralla block. In other
blocks migration takes place even after the implementation of MGNREGS.
There fore MGNREGS do not curb the migration in other blocks of district
Doda except in one block i.e Chiralla block.Maulana Azad Library, Aligarh Muslim University
Abstract
8
Suggestions
 Most of the women workers are not aware about some provisions of the
programme. Women are not aware about the minimum wages, unemployment
allowance, grievance redressal mechanism etc. Most of the women
respondents did not know about the mechanism of job application. They are
not even aware the need of application to get work under it. An awareness
play an important role in a right based employment and lacks of that, the basic
features of this scheme gets dysfunctional. Hence a small part of MGNREGS
budget can be allocated to awareness drive so that people become aware about
their right to work. Therefore there is a need of awareness programmes, which
in turn motivate and encourage the women workers to participate in its
planning and implementation.
 During field study, it was declared that the wage payments are not given to the
workers on time. Most of the women respondents stated that they have to wait
for MGNREGS wages for several months. It becomes very difficult for the
daily wage earners to wait for wages because their basic requirements depend
only on it. They lost interest in MGNREGS works due to this reason It is
therefore recommended to ensure the release of timely payment of wages by
the government.
 The study found out that average employment given under the Programme is
below 60 days per household during a year. Very few households cope to
perform 100 days of employment under the programme. This indicated that
there is a large unmet demand of work. So it is suggested to fulfill the
employment demand under the Programme.
 During field visit, the implementing body expressed that there is severe
scarcity of staff because the present staff which deals with MGNREGS works
is overburdened. Further they stated that besides MGNREGS works, they have
to perform other works like election duty etc. Hence it is recommended that
additional staff should be allocated which perform NGREGS works only.
 There should be a women centric group in district Doda, which will pay
attention on the issues and problems of women faced under MGNREGA justMaulana Azad Library, Aligarh Muslim University
Abstract
9
like Kudumbashree in Kerela. MGNREGA should have link with
Kudumbashree that will sought to reduce absolute poverty among women.
 Most of the women workers have banks at a very distant place. Some workers
have bank at a distance of 40 km away from their residence. Having frequent
withdrawals of cash have become very difficult for the women workers. Hence
nearby banking facility should be the need of hour. Government should
provide the banking facilities in every block. .
 It is recommended that the MGNREGA should also be extended to skilled
and semi skilled work like handicrafts and weaving.
Government should disburse MGNREGA with other departments so that
women workers feel easy to work because women hardly could do hard labour
under MGNREGA. The other departments like animal husbandry should be
linked where women should be promoted for rearing of livestockMaulana Azad Library, Aligarh Muslim University</t>
  </si>
  <si>
    <t>discrimination problem;  gender; creed; caste; financial status; Jammu and Kashmir</t>
  </si>
  <si>
    <t>Tabassum, Fozia</t>
  </si>
  <si>
    <t>Ahmad,Md.Firdos</t>
  </si>
  <si>
    <t xml:space="preserve">Poverty, unemployment, gender equality, women empowerment are some major
issues of every developing country like India in general and rural areas in particular.
In India maximum number of poor people lives in rural areas. The rural workforce
continuously suffers because of uncontrolled seasonality of employment.
In continuation to the earlier wage employment scheme, MGNREGS was
implemented in district Doda of Jammu and Kashmir state since 2006 to get rid of
extreme poverty, unemployment by contributing 100 days of guaranted and demand
based employment to every rural household. The primary goal of MGNREGS is to
supplement wage employment. Its subordinate objective is to build up the natural
management through works that focus on persistent poverty like drought, soil erosion
and deforestation and so as to enhance the sustainable development (Ministry Of
Rural Development, 2010).
Though women empowerment is not the original intention of MGNREGS, yet it
promises from the stand point of women’s empowerment as well. For example (i) at
least 33 percent of the workers shall be the women (Schedule II, Para 6, NREGS),
Wages shall be equal for both men and women (Schedule II,28 ), provisions like work
within the ambit of 5 kilometers from the residence, flexibility interms of choosing
period and months of employment have been exclusively for women workers. Further
through accepting a single person as a “household” the Act makes it feasible for
widows and other single person to acquire the work( Datta &amp; Singh, 2012). The
objective behind these provisions is to assure the empowerment of women.
A comprehensive study has been done on the literature related to MGNREGS. More
than hundred research papers were reviewed in order to provide the base for the whole
research work. It was found that in Jammu and Kashmir, MGNREGA was first
implemented in Poonch, Kupwara and Doda which were considered as the most
backward districts of the country in the year 2006, and later in 2008 - 09 it was
extended to the whole state of Jammu and Kashmir. The objective of MGNREGS is
to increase the rural peoples’ livelihood security by making available 100 days of
wage employment in a year to those rural adult members who voluntarily to do the
Maulana Azad Library, Aligarh Muslim University
Chapter – 7 Summary, Findings and Policy Recommendations
147
unskilled manual work. The main aim of the Act is to produce durable assets and to
make strong the livelihood resource base of the rural masses. The Act suggested that
the permissible works under it addresses the causes of chronic poverty like
deforestation, drought and soil erosion.
Certain research gaps were found after conducting the review of literature. The most
important gaps found were that very few empirical based study on empowerment was
found in Jammu and Kashmir. Further, no evidence of perception based study was
found in District Doda that too specifically on women.
After conducting review on MGNREGA, it was found that MGNREGA workers face
both positive impacts as well as they face certain issues related to the proper
implementation of MGNREGA. It is concluded that the performance of MGNREGA
is different in various states of India. For example in U.P, West Bengal, Bihar,
Jharkhand, Rajasthan, Himachal Pradesh and Telangana various factors were held
responsible for the low participation of women. These factors are exclusion of single
women, divorced women and old women in work places (Pankaj &amp; Tanka 2010),
social cultural norms that goes against women’s wage work (Social taboos), delays in
wage payment, inadequate worksite facilities, low wages, unawareness, illegal
presence of contractors at the worksite, hard labour like digging of well and absence
of Aaya (female worker facility at the worksite is neglected which had discouraged
participation of those women worker who have children below six year of age at
worksite). In Jammu and Kashmir, it was observed in 2008- 09 that a large gap exists
among those who demanded employment and those who provided employment. For
example only 50 percent of job card holders were provided employment (Bhat &amp;
Wani (2015). In Telangana, 80 percent of respondents were of the opinion that work
was not provided on demand in the financial year 2013-14(Ravinder 2015). In Orissa,
women were paid less wages than their male counterpart. In U.P. district of Faizabad,
99 per cent did not work under MGNREGA because of non- cooperation from family
members. 38 per cent were unable to get 100 days of employment. 7 per cent were not
registered and 44 per cent were not having job card with their name (Tiwari &amp;
Upadhyay (2012). In Rajasthan and Himachal Pradesh, it was observed that women’s
leisure time had reduced due to MGNNREGA work. Women having young and
lactating women confronted emotional and physical strain as they remain away from
Maulana Azad Library, Aligarh Muslim University
Chapter – 7 Summary, Findings and Policy Recommendations
148
their children during work time. Some adolescent girls have left their studies to avail
the job opportunity under MGNREGA (Rukmini &amp; Ashok, 2010).
Besides having certain issues, there are several positive impacts of MGNREGA which
women beneficiaries confronted after coming in to MGNREGA work. For example,
after switching from cash to bank payments of wages in October 2008, the scheme
has been approved by the government of India as the world’s largest financial
inclusion scheme. The financial inclusion had lead to substantial check against the
robbing of NREGA wages. In Tamil Nadu, Andhra Pradesh, Kerela and Karnataka,
the implementation of MGNREGA was better as compared to north Indian states. For
example in Tamil Nadu, the participation rate of women was highest i.e. 75 per cent
in the financial year 2012 -13. This participation rate was even higher than the
national level rate of 53 per cent. Moreover, MGNREGA wages was higher than the
wage rate of agricultural labour in the state of Tamil Nadu in 2012 -13. Women are
the real gainers of MGNREGA in Tamil Nadu. In the initial year of its
implementation, there were around 80 per cent of women workers in it and 41 percent
revealed it as a source of income. In short it was an “employment opportunity” for
them (Narayan, 2008). In Karnataka rural poverty had come down from 37.5 per cent
in 2004-05 to 24.5 per cent in 2009-10. Moreover the demand for MGNREGA work
was enhanced due to drought condition in Karnataka in the year 2009 -10. In
Ernakulam district of Kerala MGNREGA has empowered women economically,
socially and politically. In Kerela, 91 percent of women respondents revealed the
enhancement of women empowerment after coming into MGNREGA work (Dreze &amp;
Khera 2009). By comparing two year periods of study i.e. 2011-12 and 2006-07 in
Dhar district of Madhya Pradesh, it was observed that the employment had doubled
due to MGNREGA. Further, it was observed that an addition in expenditure on food,
clothes, health products and education has occurred due to the work in MGNREGA
(Shasidhar,2017). In Cuttack district of Odisha, 70 percent of women respondents
spent MGNREGA wages on food and consumer good and 44 per cent spent their
MGNREGA wages on children’s education (Sahoo, 2014).
District Doda was selected for the study as in this district; the MGNREGS was
implemented in Ist phase since 2006. At that time district Doda was considered among
the 200 most backward districts of the country. District Doda lies in east side of
Jammu and Kashmir state. Most of the population of district Doda lives in rural areas.
Maulana Azad Library, Aligarh Muslim University
Chapter – 7 Summary, Findings and Policy Recommendations
149
It is evident from the study that agriculture is the main occupation of the rural
population. In urban area of the district, the agricultural activity is negligible. The
main agricultural products which were produced are wheat, pulses and paddy. Major
source of irrigation is canals. The rearing of livestock is also the major activity in the
economic profile of the district. District has large cover area of forests of which
district ranks second in the J&amp;K state. Female labour force is high and is half of the
male labour force in the district. The deficiencies are evident in terms of insufficient
infrastructure like transport and communication, banking, irrigation and education. In
terms of education the district ranks 15th in terms of female literacy rate in the state.
The illiteracy is much more severe among rural females than rural males. The
industrial backwardness had lead to further the problem of backwardness of the
district. The structure of the economy evidently stipulates the absence of
diversification of income and employment. Due to single cropping agriculture the
given average employment is only for six months in a year. Further around 90
percent of the district population has provide livelihood support through agriculture.
This depicts the insecurity in both income and employment. Therefore the Scheme
like MGNREGS has become privilege for the people particularly for the rural women.
In the fourth chapter various economic , social and political indicators have been used
in order to measure the impact of MGNREGS on women empowerment. The various
economic indicators like increase in employment opportunity, increase in income and
expenditure, improvement in living standard and satisfaction, increase in savings and
investment activities, equal wage rate for men and women, repayment of family debt
and more financial inclusion have been used. It was found that around 70 per cent
respondents agree that employment opportunity increased due to MGNREGA. 10 per
cent disagree that there is no increase in income and expenditure after earning from
MGNREGA. 38 per cent remains neutral about the improvement in living standard
and satisfaction. 27 per cent agree about increase in savings and investment activities
after earning from MGNREGA. 47 per cent agree that equal wages have been
provided to them under MGNREGA. Only 19 percent agree that they are able to
repay the family debt. Around 85 percent have MGNREGA bank account and have
more financial inclusion after MGNREGA.
Various social indicators like improvement in enrolment ratio, improved health care,
improvement in self esteem, improvement in social status, increase in social
Maulana Azad Library, Aligarh Muslim University
Chapter – 7 Summary, Findings and Policy Recommendations
150
interaction, improved control rights of women in earning, increased role in
household decision making and enhancement of choices and capability have been
used. It was found that 21.9 per cent agree that MGNREGS wages lead to the
improvement in enrollment ratio. 15 per cent respondents agree that they took
medicine from MGNREGA wages. 51 per cent remains neutral upon asking that
whether MGNREGA work had improved their self esteem and confidence. 66 per
cent remains neutral in terms of improvement in social status. 47.2 per cent agree that
due to MGNREGA social interaction has increased. 76.1 per cent agree that there is
an improvement in control rights of women in earning. Around 52 per cent agree that
after coming into MGNREGA, their role in household decision making process has
increased.
Various political indicators like increase in political awareness, interaction with
officials, participation in meetings of gram sabha and participation in decision making
have been used. It was found out that only 13.9 per cent agree that due to
MGNREGA political awareness has increased. 16 per cent disagree that they don’t
interact with their representative due to poor implementation of MGNREGA. 28 per
cent agree that they have participated in meetings of gram sabha and 25 per cent agree
that they participated in the decision making process of gram sabha.
From composite empowerment index it is concluded that there are some positive
impacts of MGNREGA on women in district Doda. It minimizes the exploitative
phenonmena like gender discrimination because equal wages are paid to both male
and female workers. For example, above 85 per cent women respondents agree that
equal wage rate for both male and female have been provided to them. A well known
feature of rural women in district Doda is that most of the women does unpaid work at
home. MGNREGS become an opportunity for them and so that they came out of their
homes and does paid work. It is through MGNREGS that their income and
employment opportunity has been increased. Only 10 per cent of respondents disagree
that employment and income have not increased due to MGNREGS. The purchasing
power of women has increased due to MGNREGS. MGNREGS has fulfilled the basic
needs of rural women. Thus MGNREGS break the vicious circle of deprivation
among rural women. It is through MGNREGS wages, women also contribute some
money in the family. They have full control over their earnings. They have accounts
in banks which lead to greater transparency in distributing wages. Above 80 per cent
Maulana Azad Library, Aligarh Muslim University
Chapter – 7 Summary, Findings and Policy Recommendations
151
of women respondents have MGNREGA bank account. The women respondents of
block Jackyas, Bhalessa and Gundna have been economically more empowered than
other blocks like block Daliudhyanpur, Assar and Chiralla because the highest
difference of index value between beneficiaries and non beneficiaries of MGNREGA
was found in block Gundna (0.152) followed by block Bhalessa (0.135) and block
Jackyas (0.1). Though the index value of all beneficiaries of MGNREGS in block
Daliudhyanpur, Assar and Chiralla are higher than the index value of non
beneficiaries of MGNREGS in these blocks but it is found that the difference between
beneficiaries and non beneficiaries of block Daliudhyanpur, Assar and Chiralla is
lower i.e. 0.076, 0.017 and0.078 respectively as compared to block Jackyas, Gundna
and Bhalessa. It is because of the reason that women from block Jackyas, Bhalessa
and Gundna are participating more under the programme than the women of other
blocks.
MGNREGS has benefitted rural women not only from economic front but it has
befitted women from social and political fronts also. From the social empowerment
index, the positive impact of MGNREGAS is visible in all the blocks because the
index value of all the beneficiaries is higher than the index value of all non
beneficiaries of MGNREGA. Furthermore, the index value of the beneficiaries in
district Doda was found to be 0.542, which is higher than the index value of nonbeneficiaries
(0.462) of MGNREGS. That means women beneficiaries have become
socially empowered. From the political empowerment index, it is found out that
beneficiaries in all the blocks are getting the positive impact of MGNREGA because
the index value of MGNREGA beneficiaries in all the blocks are higher than the
index value of non- beneficiaries . Furthermore, the index value of the beneficiaries in
whole district Doda was found to be 0.410, which is higher than the index value of
non-beneficiaries (0.356) of MGNREGA. That means women beneficiaries have also
become politically empowered. Above 20 per cent respondents agree that their
political awareness has increased and around 30 per cent participate in meetings of
village panchayat and Gram sabha. In short due to MGNREGS ,women unitedly
affirmed that it has increased their living standard by supporting them to initiate more
livelihood options from their surroundings by making work accessible to every adult
rural people, preferably women and aged, with in the ambit of 5 kilometers radius..
Maulana Azad Library, Aligarh Muslim University
Chapter – 7 Summary, Findings and Policy Recommendations
152
From fifth chapter, it was found that most of the women respondents are from
Muslim population. It was around 63.05 per cent of Muslim women respondents and
only 36.95 per cent of Hindu women respondents. In terms of marital status, 86.38 per
cent of women respondents are married and only 13.16 per cent of women
respondents are unmarried. In all the sampled blocks of district Doda number of BPL
(below poverty line) respondents are more than APL (above poverty line)
respondents. It was found out that due to land property, cultivation remains one of the
major source of income. 78.98 percent of respondents possess land property and only
21.11 percent of respondents do not possess any land. Maximum number of women
respondents are from the R.B.A (Resident of Backward Area) category. Moreover
44.72 per cent of women respondents are from the family size of 5 to 10 members.
Education, one of the important factor of personal development of individual. It was
observed that 71.38 per cent of respondents were illiterate. Most of the illiterate
women are from block Bhalessa (81.76 per cent) followed by block Chiralla (80 per
cent).
Further the fifth chapter helps in finding the factors that affect the women
participation under MGNREGS in the study area that is district Doda. The whole
analysis is done through logit model which helps to find out the factors that either
encourages or discourages women to take part in MGNREGS. In personal factors, the
variables like Monthly Income, Family size, Land and Occupation reject the null
hypothesis and are statistically significant at 1 per cent level of significance. The
variable marital status is significant at 5 per cent level of significance. In the
interactive effect of two variables, It was found out those SC (Schedule Castes)
women respondents who are under BPL category are positively influencing the
women participation under MGNREGS and are highly statistically significant at 1 per
cent level of significance and those literate who have monthly income less 5000 per
month are also participating under MGNREGS in order to fulfil their needs.
Under facilitating factors various variables which influence women participation
under MGNREGS have been used. These variables are Minimum wages, Mode of
payment, Timely wages, Worksite facilities, Work taken up on their own land, Timely
employment, Assets created which are beneficial, Self esteem, Support from family,
Group work and Equal wages. It is around 81.66 per cent of respondents who
responded that it is due to the assets which have been created under MGNREGS are
Maulana Azad Library, Aligarh Muslim University
Chapter – 7 Summary, Findings and Policy Recommendations
153
promoting them to take part in MGNREGS and 73.33 per cent responded that due to
the work that is taken up on their own land is the factor which facilitate them to take
part in MGNREGS. 55.55 per cent respondents responded that bank payment also
facilitate them to take part in MGNREGS. The variable like Equal wages and Work
taken up on their own land and Support from family are statistically significant at 1
per cent level of significance. The variable like Assets created which are beneficial
are statistically significant at5 per cent level of significance and Minimum Wages are
statistically significant at 10 per cent level of significance.
In hindering factors several variables like Delayed payment, Group arrangement,
Harassment at worksite, Health problems, Household work load, Lower than market
wages, Own agricultural works, Harsh winter and Untimely employment have been
used. Around 62.22 per cent of respondents responded that delayed payment under
MGNREGA become one of the hindering factor which restrain women participation
under it. 68.61 per cent responded that due to lower wages under MGNREGS that
they are not participating under it. Moreover, it is around 63.33 per cent respondents
who responded that due to household work load, they are not able to take part in work
under MGNREGA. 66.66 and 42.22 per cent respondents responded that own
agriculture work and harsh winter also become one of the important hindering
factors, which hider their participation. Among several hindering variables, Delayed
payment, Health problems, Household work load, Lower than market wages, Own
agricultural works and Harsh winter are statistically significant at 1 per cent level of
significance The variable like Group arrangement, Harassment at worksite, and
Untimely employment are positively related to the participation of women under
MGNREGA and are statistically insignificant.
From sixth chapter it was concluded that the overall implementation of MGNREGS is
not good. The works are not physically authenticated by the field investigator. All the
respondents are not given work within 15 days as per rules and norms under
MGNREGS. Only 30 per cent respondents fulfill their basic needs through
MGNREGS wages. Payments of wages are delayed. There is not even the awareness
among respondents about unemployment allowance. No employment allowance is
provided to the respondents. Worksite facilities are not given to the respondents.
Around 50 percent of sample respondents get their job cards after 30 days from the
date of registeration. Though all workers have banking inclusion but they face certain
Maulana Azad Library, Aligarh Muslim University
Chapter – 7 Summary, Findings and Policy Recommendations
154
problems in withdrawing cash because of over crowdedness in the banks. More over
having banks at a distant place, they feel unsecure in withdrawing cash and it does not
become possible for them to with draw cash frequently as per their needs. MGNREGS
effect on migration is very less. It is visible only in one block i.e. in block Chiralla
where 10 percent of respondents migrate in search of job after the implementation of
MGNREGS which was 16.6 per cent before its implementation. Thus the reduction in
migration is 6 per cent in block Chiralla .But in other blocks of district Doda , there is
no reduction in migration because even after the implementation of MGNREGS,
there is an upward trend of migration.
7.2 Major Findings
The major factors which influence women respondents to take part under MGNREGS
are divided into three category. These categories are :
 Personal Factors: Among personal factors like large family size, households
having monthly income less than 5000, illiterate, marriage, housewives are
positively related to participation under MGNREGA. It is also found out that
high age, households having land, ST and religion have negatively related to
participation under MGNREGS. Moreover it is found out that those Sc
households who come under BPL category and literate having monthly
income less than 5000 are actively participating under MGNREGA.
 Facilitating factors : Among facilitating factors like Assests created which
are beneficial, Equal wages between men and women, Minimum wages, Mode
of payment, Support from family members are positively related to women
participation under MGNREGA in District Doda.
 Hindering Factors: Hindering factors like Delayed payments, Health
problems, Own agricultural works and Household workload have become
obstacle in taking decision to take part under MGNREGA.
 Those women who are working under MGNREGA are among those
households who do not possess land.
 In order to know the impact of MGNREGA on women empowerment, we
have constructed Composite Women Empowerment Index which includes
Economic, Social and Political index of different blocks among beneficiaries
and non beneficiaries in district Doda. It is found out that women have become
Maulana Azad Library, Aligarh Muslim University
Chapter – 7 Summary, Findings and Policy Recommendations
155
economically ,socially and politically empowered due to MGNREGA because
the value of all the three empowerment index of women beneficiaries are
greater than non beneficiaries in District Doda.
 The value of composite women empowerment index is highest for Gundna
0.573 in case of beneficiaries and 0.468 in case of non beneficiaries followed
by block Bhalessa 0.629 in case of beneficiaries and 0.547 in case of non
beneficiaries. The lowest composite women empowerment index is found to
be in Daliudyanpur (0.047).The value is 0.439 in case of beneficiaries and
0.392 in case of non beneficiaries. Thus the impact of MGNREGS is less
visible in block Daliudyanpur as compared to blocks Gundna and Bhalessa. It
further means that MGNREGA have not been implemented properly in block
Daliudyanpur and Assar as compared to Gundna and Bhalessa.
 When a comparison is made between overall economic, social and political
empowerment index. It is found out that women have become more
economically empowered due to MGNREGA rather than social and political
empowerment, because the value of economic empowerment (i.e 0.093) is
found to be higher than social ( i.e 0.08 )and political (i.e 0.054)
empowerment.
 From focus group discussion, it is found out that women in hilly areas are less
participating under MGNREGS because of very harsh climatic condition
which remains cold during winter seasons.
 The results on the sources of information about the MGNREGS indicates that
the Village Level Worker (VLW) had played a key role in generating
awareness about MGNREGS //which is followed by Panchayats and friends
and relatives respectively. Media and N.G.O had negligible role in creating
any kind of information about the Scheme in district Doda.
 More respondents reported that in order to fulfill the basic needs of daily lives
that compel them to work under MGNREGS. And 40 per cent reported that
work easily available near the door step is the main reason of working under
MGNREGS.
 It is found out that women beneficiaries have very less information about
various provisions of MGNREGA. About 77.78 per cent of women workers
did not know about the minimum wages. 87.78 per cent of women workers did
not know about the unemployment allowance and 73.34 per cent of women
Maulana Azad Library, Aligarh Muslim University
Chapter – 7 Summary, Findings and Policy Recommendations
156
workers did not know about the provision of worksite facilities. These
respondents claim that Government did not provide any comprehensive
programme related to information on such provisions of MGNREGS.
 The results on the distribution of job card revealed that some blocks like
Bhalessa, Daliudhyanpur and chiralla failed in distributing job card to every
women respondents. Furthermore as for as the time gap between registration
and job card is concerned only 50 per cent of women beneficiaries were
provided job card within the stipulated time period of 15 days.
 The results on the distribution of work among women beneficiaries
households reveals that 68.3 per cent respondents were provided late
employment in district Doda and the time taken by Panchayat is more than
two weeks .Only 10 per cent were given unemployment allowance. All the
respondents work within the 5 kms radius from their residence and almost all
the worksite facilities were denied to them.
 It is found out that women are involved in land development work followed by
road connectivity under MGNREGS in district Doda.
 It is found that MGNREGS has provided financial inclusion and minimum
wages of Rs. 179 per day are given without any gender discrimination. These
wages are provided through the mode of banking facility. But the important
issue is that 90 per cent claim that they have given late payments. Focus group
discussion reveals that because of late measurement of work is also one of the
reasons of late wage payments. Though MGNREGS provided banking
inclusion in district Doda, but the respondents claimed that they faced several
problems in withdrawing cash from the banks because banking facilities are
available at distant places.
 MGNREGA have curbed the migration of 6 percent in Chiralla block. In other
blocks migration takes place even after the implementation of MGNREGS.
There fore MGNREGS do not curb the migration in other blocks of district
Doda except in one block i.e Chiralla block.
Maulana Azad Library, Aligarh Muslim University
Chapter – 7 Summary, Findings and Policy Recommendations
157
Table 7.1: Summary of Hypotheses testing:
S. No. Null Hypotheses Alternate
Hypotheses
Accept/Reject
1 Sub Hypotheses of personal factors
1(a) HO: There is no significant impact of
women’s age on the participation in
MGNREGS
H1: Otherwise Accept
1(b) HO: There is no significant impact
of households’ monthly income on
the participation in MGNREGS
H1: Otherwise Reject
1(c) HO: There is no significant impact of
ST on the participation in
MGNREGS
H1: Otherwise Accept
1(d) HO: There is no significant impact of
women’s education on the
participation in MGNREGS
H1: Otherwise Accept
1(e) HO: There is no significant impact of
family size on the participation in
MGNREGS
H1: Otherwise Reject
1(f) HO: There is no significant impact of
land on the participation in
MGNREGS.
H1: Otherwise Reject
1(g) HO: There is no significant impact of
women’s marital status on the
participation in MGNREGS
H1: Otherwise Reject
1(h) HO: There is no significant impact of
women’s occupation on the
participation in MGNREGS
H1: Otherwise Reject
1(i) HO: There is no significant impact of
religion on the participation in
MGNREGS
H1: Otherwise Accept
Maulana Azad Library, Aligarh Muslim University
Chapter – 7 Summary, Findings and Policy Recommendations
158
2 Sub Hypotheses of facilitating
factors
2(a) HO: There is no significant impact of
assets created which are beneficial on
the participation in MGNREGS
H1: Otherwise Reject
2(b) HO: There is no significant impact of
equal wages on the participation in
MGNREGS
H1: Otherwise Reject
2(c) HO: There is no significant impact of
group work on the participation in
MGNREGS
H1: Otherwise Accept
2 (d) HO: There is no significant impact of
minimum wages on the participation
in MGNREGS.
H1: Otherwise Reject
2(e) HO: There is no significant impact of
mode of payment on the participation
in MGNREGS
H1: Otherwise Accept
2(f) HO: There is no significant impact of
self esteem on the participation in
MGNREGS
H1: Otherwise Accept
2(g) HO: There is no significant impact of
support from family on the
participation in MGNREGS.
H1: Otherwise Reject
2(h) HO: There is no significant impact of
timely employment on the
participation in MGNREGS.
H1: Otherwise Accept
2(i) HO: There is no significant impact of
timely wages on the participation in
MGNREGS.
H1: Otherwise Accept
2(j) HO: There is no significant impact of
work taken up on their own land on
the participation in MGNREGS.
H1: Otherwise Reject
Maulana Azad Library, Aligarh Muslim University
Chapter – 7 Summary, Findings and Policy Recommendations
159
2(k) HO: There is no significant impact of
worksite facilities on the participation
in MGNREGS.
H1: Otherwise Accept
3 Sub Hypotheses of hindering
factors
3(a) HO: There is no significant impact of
delayed payment on the participation
in MGNREGS.
H1: Otherwise Reject
3(b) HO: There is no significant impact of
group arrangement on the
participation in MGNREGS
H1: Otherwise Accept
3(c) HO: There is no significant impact of
harassment at worksite on the
participation in MGNREGS.
H1: Otherwise Accept
3(d) HO: There is no significant impact of
women’s health problems on the
participation in MGNREGS
H1: Otherwise Reject
3(e) HO: There is no significant impact of
women’s household workload on the
participation in MGNREGS
H1: Otherwise Reject
3(f) HO: There is no significant impact of
lower than market wages on the
participation in MGNREGS.
H1: Otherwise Reject
3(g) HO: There is no significant impact of
women’s own agriculture works on
the participation in MGNREGS
H1: Otherwise Reject
3(h) HO: There is no significant impact of
harsh winter on the participation in
MGNREGS.
H1: Otherwise Reject
3(i) HO: There is no significant impact of
untimely employment on the
participation in MGNREGS.
H1: Otherwise Accept
Maulana Azad Library, Aligarh Muslim University
Chapter – 7 Summary, Findings and Policy Recommendations
160
4. HO: There is no significant
difference between beneficiaries and
non beneficiaries of MGNREGS on
the basis of economic empowerment
in district Doda.
H1: Otherwise Reject
5. HO: There is no significant
difference between beneficiaries and
non beneficiaries of MGNREGS on
the basis of social empowerment in
district Doda.
H1: Otherwise Reject
6. HO: There is no </t>
  </si>
  <si>
    <t>xii,184p</t>
  </si>
  <si>
    <t xml:space="preserve">Doda District </t>
  </si>
  <si>
    <t>http://hdl.handle.net/10603/351689</t>
  </si>
  <si>
    <t>Human Rights and Women A Study of impact of Enforced Disappearances on Women in Kashmir</t>
  </si>
  <si>
    <t>Enforced disappearance is one of the most serious human rights violations which
affects a number of human rights, namely the right to security of the person, the right
to protection under the law, the right not to be arbitrarily deprived of one’s liberty, the
recognition of the legal personality of every human being and the right not to be
subjected to torture or to other cruel, inhuman or degrading treatment or punishment.
In some cases, depending on the circumstances, it might also be related to violations
of the right to life and of the rights of the family and the child, of freedom of thought,
expression, religion and association and of the general prohibition of discrimination
on any grounds.
Enforced disappearance is a human rights violation the essence of which is
relatively easy to describe but its extreme cruelty is difficult to entirely comprehend.
Most commonly, a person is arrested without an arrest warrant by agents of the state
or persons acting with the support of the state. Subsequently, the state authorities deny
having apprehended the person or having any knowledge of the event and conceal his
or her whereabouts. The cruelty originates from the fact that the disappeared person is
at the complete mercy of the perpetrators and has no contact with his or her family or
any other person outside his or her captivity. Being in this situation, he or she is at
serious risk of being tortured and, eventually, killed. In the meantime, relatives are in
a continuous state of uncertainty and anguish about the fate and whereabouts of the
disappeared person. As a result of the denials concerning the person’s detention, the
perpetrators are shielded from any form of accountability
One of the best known examples in history of an official practice of enforced
disappearance took place during World War II. On 7 December 1941, Adolf Hitler,
the German Führer and Supreme Commander of the Armed Forces, issued the Nacht
und Nebel decree. This decree introduced a ‘fundamental innovation’ to deter
civilians in the occupied territories from committing offences against the Reich or
against the occupation forces. According to this decree, in cases where prisoners were
not sentenced to death, they were to be secretly transported to Germany. Their offence
would be further dealt with there. The rationale behind issuing this decree was
recalled in the proceedings before the Nuremberg Tribunal: […] these measures will
have a deterrent effect becauseMaulana Azad Library, Aligarh Muslim University
2
(a) the prisoners will vanish without leaving a trace, (b) no information may be given
as to their whereabouts or their fate.
In the decades that followed enforced disappearance was undertaken by
several dictatorial regimes to suppress the resistance. Post-1960s, the histories of
South American countries are filled with military coup d’états, ethnic conflicts, and
civil wars therefore the strategy of enforced disappearance was carried out
methodically to pacify dissidents. Enforced disappearance was practiced in Sri Lanka
during and after the conflicts. The crime of disappearance started in Sri Lanka for the
first time during the People’s Liberation Front insurgency. Many youths were
reported missing during the insurgency period. Disappearances peaked in 1988-89
when thousands of youth were reported missing to the various commissions of
inquiry.
The phenomenon of enforced disappearances emerged in Kashmir after 1989,
after the outbreak of armed conflict. The heavily deployed security forces (more than
six hundred thousand, the highest number of army during peacetime anywhere in the
world) during its campaign against combatant Kashmiris has resorted to different
forms of human right violations like extra-judicial executions, custodial deaths,
custodial torture, rapes, forced labour, including the Disappearances. As security
forces suspect every Kashmiri so due to promiscuous arrests of the non-combatant
Kashmiris and subsequent tortures has resulted in the disappearances from many
years. People from all spheres of life and different age groups, from 10 years to
seventy years after their arrests have got disappeared. The relatives of the
“disappeared” are victims of this crime as well; their lives are often shattered when a
son or a husband “disappears” and whole families are marked by suffering and
despair. Many relatives undertake long and painful searches and travels to trace their
“disappeared” family members, following any lead that may bring them closer to
them. Family and friends of people who have disappeared experience slow mental
anguish. Not knowing whether their son or daughter, mother or father is still alive.
Not knowing where he or she is being held, or how they are being treated. Searching
for the truth may put the whole family in great danger. Not knowing if their loved
one will ever return often leaves their relatives living in limbo. Half-widows (wives
of disappeared men) of Kashmir occupy a vulnerable position and face various
hardships and insecurities in the society. They resemble the other widows in manyMaulana Azad Library, Aligarh Muslim University
3
aspects, but there are some differences that are unlikely to be observed. Half-widows
have to face a constant uncertainty about the existence of their loved ones and every
day is a wait for them. As there is no evidence to prove the death of the missing
person, death rites cannot be performed, which are necessary for the reintegration of
the grieving person back into the society.
Significance of the Study
One of the aspects of my study is to explain whether the area of my inquiry will be of
any significance. The problem I am going to deal with is enforced disappearances
that have taken place in many parts of the world including Kashmir. It has been used
either to intimidate people or spread fear or suppress resistance. Be it in Argentina,
Chile, Colombia, Sri Lanka or Kashmir enforced disappearance has been used as a
tool both by state and non-state actors.
The study will highlight enforced disappearances in Kashmir and the extent to
which it interferes with the lives of victims’ families. It has certain implications on
society as a whole and family as a unit but women will be used as a special category
to see the impact of enforced disappearances. It would be an eye-opener for
contending parties, so that they may shun the violence and act for peace at the
earliest.
The above account clearly shows the relevance of the study and will certainly
be helpful to future researches to be carried out in the enforced disappearances
related studies.
Research Objectives
• To understand the phenomenon of enforced disappearance.
• To determine the social, economic and psychological impact on the victim’s
family.
• To analyze the vulnerability of women as wives and mothers due to enforced
disappearance.
• To analyze the status of half widows and the stigma they face.
• To determine attitude of state and society towards the victims.Maulana Azad Library, Aligarh Muslim University
4
Hypothesis
1. Wives of the disappeared lose social status because they are formally considered
neither a “wife” nor a “widow”. Instead, they are ostracized and left to live in a
state of limbo.
2. Women suffer serious, lasting harm after the disappearance of a male relative,
who is often the family breadwinner.
Research Methodology and Analysis of Data
This study aims to examine the impact of women due to enforced disappearances in
Kashmir valley. The present study describes and evaluates. The overall method of
this thesis is quantitative as well as qualitative (mixed model). It consists of;
a) A study of the relevant literature about the topic.
b) A study by using questionnaires which were provided to the relatives of
disappeared. A close-ended questionnaire was used as a method of study.
The first method, i.e. study of relevant literature provides useful background
information on women’s human rights, the phenomenon of enforced disappearances
and how it emerged in Kashmir. The second method is the most important part of the
research work. The data provides important information about the impact of enforced
disappearances on Kashmiri women. SPSS was used for the analysis of data. Various
statistical methods such as frequencies (mean, standard deviation) and pie charts
were also used. Secondary sources were used in supplementing the analysis done on
the primary sources. The main secondary sources used are books, reports, and
research articles.
Research Location and Population
Research studies are not carried on the entire population but on a small portion of the
population which is the true representation of population called sample. In the current
study researcher’s target population is the women relatives of disappeared men in
Kashmir valley. The researcher took into the consideration of the areas where
disappearances have taken place at a large scale and hence choose five districts of
Kashmir. The districts chosen were Anantnag, Srinagar, Baramulla, Bandipora and
Kupwara. In each district, the sample was collected from ten villages or more.Maulana Azad Library, Aligarh Muslim University
5
Procedure
A researcher has to follow a few formal steps which started with visiting the office of
APDP, an NGO which has been engaged in documenting enforced disappearances in
Kashmir since 1989. Information details about the participants which mostly included
their addresses were collected from the NGO. After that phone calls were made from
the NGO to the participants for issuing the desired date and time for data collection.
The researcher before handing over the questionnaires gave detailed information
about the purpose of her research work. The questionnaires were framed in the
English language but since the majority of the participants were illiterate therefore
the researcher translated the questions for the participants by herself into the mother
language “Kashmiri”. They were told if they have any queries or don’t want to
answer any question they should feel free in asking it to the researcher. The women
were also assured that their personal information will be kept confidential. In the end,
the participants were thanked for their cooperation and for being an important part of
the researcher’s work.
Limitations
The participants chosen for the study were only mothers and wives of the disappeared
men because mostly mothers and wives are at the forefront while searching their
loved ones. Sisters and daughters were not included in the list of the participants
because the majority of the sisters and even daughters were married and also didn’t
have much knowledge regarding the disappeared persons. Many women victims
approached didn’t respond well owing to the apprehension that the researcher might
be from some agency. Also, districts such as Kulgam, Shopian, Pulwama were
excluded and data was not collected from these districts because in these said districts
least documentation regarding enforced disappearances has been done therefore
finding a participant was extremely difficult.
Chapter Outline
The present study has been divided into four chapters including introduction and
conclusion. In first Chapter i.e. Introduction I embark on a historical recount of
evolution of enforced disappearances. The origins of disappearances are traced back
to Second World War, when Nazi regime had employed a systematic scheme of
disappearances in order to crash local resistance in Europe. The chapter includesMaulana Azad Library, Aligarh Muslim University
6
various definitions about enforced disappearances. It also includes significance,
relevance, objectives, literature review, and limitations of the study.
The Chapter 2 of the study entitled Human Rights and Women is divided into
two parts. The first part deals with the historical background of human rights while as
the part second traces evolution and origin of women’s human rights. It also
mentions various human rights instruments that deal with human rights in general
and women’s rights in particular. The chapter states that women as a class suffer
acute deprivation in all respect of their lives so they need more consideration.
Protection of their rights is pre-requisite for their development. Women’s rights are
human rights which need to be protected, particularly in relation to violence.
The 3rd Chapter of the thesis entitled Enforced Disappearances in Kashmir
explores emergence of enforced disappearances in Kashmir. It traces history of
Kashmir conflict from the eighteenth century. It also gives the account of various
human rights violations by both militants and Indian armed forces. The chapter also
gives account of India’s legal framework on enforced disappearances.
The Chapter 4 of the thesis entitled Impact of enforced disappearances on
women in Kashmir analyses how enforced disappearances have impacted the lives of
women in Kashmir. It examines various economic, social, psychological issues and
challenges faced by the mothers and wives of disappeared men. It also explores the
everyday challenges and identity crisis faced by the half-widows (wives of
disappeared men). Not knowing whether the disappeared is still alive, and if so in
what state of health and under what conditions, causes a level of grief impossible to
convey. The secrecy surrounding the fate of the disappeared has the effect of
intimidating and punishing families by leaving them in a state of uncertainty and
mental distress. This mental anguish may rise to the level of torture or inhuman
treatment and makes entire families the victims of enforced disappearances.
The last chapter of the thesis is conclusion and gives various suggestions and
recommendations.
Conclusion
It can be concluded that three key characteristics have emerged as the hallmark of
enforced disappearances. First, the complex and profound harm which is caused toMaulana Azad Library, Aligarh Muslim University
7
individuals, families and entire communities. Second, the pervasive impunity that
generally follows the offence, without any appropriate investigation into cases and
shared accountabilities. Third, the denial and obfuscation of truth about what has
happened. All these factors result in a climate of general distrust in public authorities.
Individual harm, personal uncertainty and fear all become collective and political
realities
Globally, the vast majority of victims of enforced disappearance are men.
However, it is women who most often lead the struggle to find out what happened in
the minutes, days and years since the disappearance – putting themselves at risk of
intimidation, persecution and violence. On top of this, the disappeared person is often
the family’s main breadwinner, the only one able to cultivate the crops or run the
family business. This is then made even worse by some national laws that don’t let
you draw a pension or receive other support without a death certificate. The denial of
the right to know the fate or whereabouts of the disappeared individual causes levels
of suffering on the family and loved ones that may amount to cruel and inhuman
treatment or torture. International law has long recognized the severity of this
suffering.
Suggestions and Recommendations
According to the study, there is an utmost need for the state authorities to resolve the
issue of enforced disappearances. The families’ right to know the truth regarding the
fate of their disappeared family member must be confirmed. Following steps need to
be taken to address the issues related to the enforced disappearances in Kashmir:
 Pass legislation specifically criminalizing any incident of enforced
disappearance and categorizing “widespread and systematic” enforced
disappearances as a crime against humanity, in accordance with international
law, including disappearances perpetrated by non-state armed groups, in
fulfilment of obligations under article 4 of the Convention for the Protection of
All Persons from Enforced Disappearance.
 Perpetrators of enforced disappearances must be punished under the full extent
of the law. Punishments for those found responsible for enforced disappearances
through the above investigations must be decided swiftly and enforced strictly.Maulana Azad Library, Aligarh Muslim University
8
Such punishment is necessary to provide justice to the victims of past crimes as
well as to deter future crimes.
 Investigate disappearances in line with the Convention, including
disappearances by nonstate armed actors aligned with and opposed to the
government. In particular, ensure that the investigation and excavation of mass
graves is carried out in line with international standards and protects the dignity
of the individuals and their families.
 The government should ensure that detained persons are kept in publicly
recognized places. The information regarding these detainees should be
maintained at every place of detention. This information should be made
available to relatives, lawyers, and official bodies searching for detained
persons. No one should be held secretly in detention.
 Mass graves must be identified through proper forensic investigations and
measures should be taken to protect buried bodies until they can be properly
exhumed and identified. For those mass graves that have already been identified,
they should be protected until proper exhumations are performed and the
remains must be handed over to the families. The remains of unidentified
bodies should be protected and buried in a dignified manner.
 The state must provide the families with answers about the circumstances of the
disappearance and, if relevant, the circumstances of the death of the disappeared
family member. These must include the place, time and reason of death, and
location of the body remains. The State body should collect, centralize and
process all important information from all the sources possible.
 The families of disappeared persons should be often informed about the work
carried out by the State body and the outcomes accomplished. Families,
including those living in far-flung areas, must be provided with the means to
gain access to the State body.
 India must ratify The International Convention for the Protection of all Persons
from Enforced Disappearances and must have a strong basis in law, including:
1. Use appropriate methods to assist in clarifying what has happened to
disappeared persons;Maulana Azad Library, Aligarh Muslim University
9
2. Laws should be made that define the status of disappeared persons, without
distinguishing between cases on political or any other grounds, and
recognizing the rights of their relatives and dependents to receive social and
economic benefits;
3. Regulations on the management of human remains and the protection of
personal data.
 Since most of the half widows are unskilled and illiterate they have to choose
petty and low paying jobs. Civil society should organize vocational training for
half-widows that can increase the number of jobs they can pursue, as much as
access to higher education for those with sufficient previous formal education.
Proper support, training and aid provision can increase their self-reliance and
confidence.
 Civil society organizations and NGOs should empower these women with
much-needed knowledge on their rights, especially when navigating
administrative processes around SHRC, child custody, property ownership, etc.
and knowledge to better understand the operating legal procedures.
 There are currently different opinions on the number of years a half widow has
to wait to remarry as per different schools of Islamic thought. A waiting period
of 4 years, as advised by Maliki school, must be publicized by Islamic scholars
along with the civil society.
 Reparation programs should develop policies that overcome the gendered
impact of enforced disappearance and disadvantages faced by the children
victims, and mothers and half widows at the forefront of the search for truth.
Scholarship programs should be created for the children of disappeared.Maulana Azad Library, Aligarh Muslim University</t>
  </si>
  <si>
    <t>human rights; Liberty; Violation; Punishment; Population</t>
  </si>
  <si>
    <t>Malik, Sheeba</t>
  </si>
  <si>
    <t>Rachana Kaushal</t>
  </si>
  <si>
    <t xml:space="preserve">
“Human rights” as the term specifies represent the rights of all human beings i.e. men
and women. Individuals of both sexes are born with these rights. Both men and
women have equal access to these rights. No discrimination is allowed or imposed in
the exercise of these rights. It is a fact of history that women have been denied equal
rights for centuries. But various international bodies including the UN and the state
governments have come up with several covenants, agreements and treaties regarding
human rights to provide women social, economic, political rights. Yet despite the
progress made at the national and international level, to ensure gender equality and
women empowerment, a huge gender disparity still exists. Women continue to face
prejudiced policies, social and cultural hurdles, and threats to their security that
violate their rights and limit their potential.
Throughout history, armed conflicts and wars were accompanied by violence
and huge brutality which from the contemporary legal perspective ought to be seen as
mass violations of human rights. Although every armed conflict imprints a cruel toll
on all members of the society, regardless of their gender, age, skin color, nationality
or ethnic origin, women were and still are predominantly susceptible to all forms of
such violations.1 According to UN Women, “the most common risks of violence
forms for women in conflicts, in addition to internal displacement and general
violence, are rape as a tool of war; sexual assault/exploitation by combatants and
community members; forced prostitution; increased domestic violence; human
trafficking; female infanticide; early and/or forced marriage; murder; sexual slavery;
forced pregnancy; and forced sterilization and so on.2 Women are mostly at risk of
marginalization, poverty and the suffering engendered by armed conflict, especially
when they are already victims of discrimination in peacetime. Also, women are
1 Natalia Buchowska, “Violated or Protected. Women’s Rights in Armed Conflicts after the Second
World War,” International Comparative Jurisprudence 2, no. 2 (2016) p-1.
2 Jeanne Ward, “Violence against Women in Conflict, Post-Conflict and Emergency Settings,” (UN
Women, 2013) p-19.
Maulana Azad Library, Aligarh Muslim University
130
particularly vulnerable to rape as a weapon of war if they are upheld as “symbolic”
bearers of cultural and ethnic identity and the producers of the future generation of the
community.3Violence against women constitutes a violation of the rights and
fundamental freedoms of women and impairs their enjoyment of those rights and
freedoms. Violence against women affects women everywhere. It affects women’s
health, hinders their capacity to take part fully in society, impacts their enjoyment of
rights including reproductive rights and is a cause of tremendous physical and
psychological suffering for both women as well as their families.
Kashmir has been caught up in the grip of conflict for more than a decade
now. The conflict had its beginning as a militant movement fighting for selfdetermination
which has turned into a battle involving not less than a hundred militant
groups fighting against the Indian army. All the sides of this battle use violence and it
is the common Kashmiri whose lives are deeply affected due to this conflict.4 Since
the inception of the insurgency in 1989, more than 50,000 Kashmiris have been killed,
100,000 Pandits have migrated to Jammu and other parts of India for fear of
persecution, a large number of women (over 5,000 according to a conservative
estimate) have been violated, and innumerable people have been imprisoned and held
in solitary confinement.5
The detailed account of various reports and research works suggest the
prevalence of various forms of human rights violations in Kashmir. It has been
established that among other human rights violation, there is a large mass of the
population which has been subjected to enforced disappearance. Reports on the exact
number and the actual perpetrators may vary, however it does establish a link that
Indian Armed Forces have always been found involved in this practice.
Enforced disappearance is a human rights violation, which occurs in different
contexts. Enforced disappearances are not limited to a particular region but they have
occurred throughout the globe. Since the crime is global’, there is the need for a more
efficient, victim-oriented perspective especially at the national level of
implementation, complementing existing mechanisms to guarantee justice for past
3 Charlotte Lindsey Curtet, “Women Facing War,” ( Geneva, International Committe of the Red
Cross,200)1p-28.
4 Urvashi Butalia, Speaking Peace: Women’s Vioces from Kashmir, (New Delhi, Zubaan Books, 2002)
p-x.
5 Amnesty International, “India Must Prevent Torture,” 2005.
Maulana Azad Library, Aligarh Muslim University
131
incidents, prevent future incidents, and protect victims and human rights defenders of
enforced disappearance. Since it violates a wide range of rights already established
under international law. The recent International Convention on Enforced
Disappearances not only prohibits enforced disappearance but also regulate States’
obligation to criminalize enforced disappearance.
Kashmir has seen a lot of violence due to the armed conflict since the 90s.
While the conflict continues to affect all the people of Kashmir, women bear the scars
of violence deeper than men. Though most of the time, women are not the direct
victims of conflicts, they are still affected a lot. The armed conflict in Kashmir has
resulted in killings, destruction of many homes, and for many women, the loss of
primary bread earners of their families. Women have been subjugated to violence in
Kashmir for the past two decades from Indian Security forces as well as by militants.
The conflict has given birth to thousands of orphans, widows, half widows.
Disappearance is a violation that mostly targets men and is overwhelmingly
committed by men. It is women, however, notably the wives and mothers of the
disappeared, who are most impacted by the disappearance and are themselves
victims.6 The present study was to examine the impact of enforced disappearances on
women in Kashmir. The long-term impact of conflict-related violence is seen in the
lives of the women relatives of the disappeared men. The study concluded that these
women keep struggling simultaneously to cope with the practical effects of the loss of
their disappeared family member – especially the economic impact – while continuing
the emotional strain of not knowing whether the loved one is alive or dead. The
women face several difficulties which are often interlinked and affect their day to day
lives. Women suffer from devastating social, economic, and psychological
repercussions because of the loss of male family members who tend to earn more, be
more literate, and have greater access to justice. The study also concludes that the
disappeared men come from poor backgrounds. These men, with an average age
ranging between 18-30 made crucial economic contributions to their families, so the
disappearance led to a reduction in livelihood. Since parents are too old to work, it is
6 Simon Robins, “Towards a Victim-Centred Transitional Justice: Understanding the Needs of Wives
of the Disappeared in Post-Conflict Nepal,” The International Journal of Transitional Justice 5 no 1
(2011) p-2.
Maulana Azad Library, Aligarh Muslim University
132
either the half widow who enters into labor services or the children who have to leave
their education and support the family.
Thus, wives, mothers of the disappeared also face further challenges: ongoing
victimization in the private sphere as a result of poverty, family conflict, and
psychological trauma. Economically, the loss of the primary breadwinner or head-ofhousehold
forces women into low-paying, insecure jobs, increasing their risk of
exploitation. Therefore, because of engagement in low paying jobs, women are hardly
able to afford necessities such as basic housing infrastructure, medical treatment,
children’s education.
Along with the gender-specific injustices such as girls dropping out of school,
early marriage, gender norms around what constitutes suitable work for women, and
the traditional opposition to women’s participation in the public and economic
spheres and other conflict-induced injustices, it means that enforced disappearance
becomes a major factor in condemning families to poverty.
The wives of disappeared men, half widows, are the worst suffers. They are
caught in a bad situation as they can neither remarry nor declare their husbands dead.
They have to wait endlessly for the disappeared to come back and in this process
suffer much more than the widows, as for the half widows there is no closure. The
half widows see their status and identity reduced to uncertainty as they are neither
widows nor wives. For half-widows accessing bank accounts, claiming inheritance,
transferring property are also extremely difficult. The prolonged absence of a husband
makes half widows vulnerable to several threats against their physical and mental
well-being. Most half widows are illiterate and unskilled as a result of which, her
family becomes dependent on others, most often the husband’s family. Thus she and
her children are seen as a burden because of which they are forced to live alone, on
their own. Compounding this, families often face isolation, threats, and extortion by
those responsible for the disappearance.
The most basic problem faced by the women relatives of disappeared men is
the lack of legal and administrative justice and inability to find answers regarding the
fate of their loved one. More than getting relief or compensation from govt. they want
to know the truth regarding what happened to their disappeared family member. The
legal procedure is complicated, lengthy, and daunting, for women who often live far
Maulana Azad Library, Aligarh Muslim University
133
from cities, and most have had no formal education. Thus pursuing remedies is an
exhausting process and the problems faced by the women are compounded rather than
addressed by the legal and administrative remedies. In the process of pursuing justice,
there are delays, high costs, and harassment which are tiresome enough for most and
lead to further misery.
Suggestions And Recommendations
According to the study, there is an utmost need for the state authorities to resolve the
issue of enforced disappearances. The families’ right to know the truth regarding the
fate of their disappeared family member must be confirmed.
 The government should ensure that detained persons are kept in publicly
recognized places. The information regarding these detainees should be
maintained at every place of detention. This information should be made
available to relatives, lawyers, and official bodies searching for detained
persons. No one should be held secretly in detention.
 Mass graves must be identified through proper forensic investigations and
measures should be taken to protect buried bodies until they can be properly
exhumed and identified. For those mass graves that have already been identified,
they should be protected until proper exhumations are performed and the
remains must be handed over to the families. The remains of unidentified
bodies should be protected and buried in a dignified manner.
 The state must provide the families with answers about the circumstances of the
disappearance and, if relevant, the circumstances of the death of the disappeared
family member. These must include the place, time and reason of death, and
location of the body remains. The State body should collect, centralize and
process all important information from all the sources possible.
 The families of disappeared persons should be often informed about the work
carried out by the State body and the outcomes accomplished. Families,
including those living in far-flung areas, must be provided with the means to
gain access to the State body.
 India must ratify The International Convention for the Protection of all Persons
from Enforced Disappearances and must have a strong basis in law, including:
Maulana Azad Library, Aligarh Muslim University
134
I. Use appropriate methods to assist in clarifying what has happened to
disappeared persons;
II. Laws should be made that define the status of disappeared persons, without
distinguishing between cases on political or any other grounds, and
recognizing the rights of their relatives and dependents to receive social and
economic benefits;
III. Regulations on the management of human remains and the protection of
personal data.
 The state should pass the legislation which criminalizes any incident of enforced
disappearance and categorize “widespread and systematic” enforced
disappearances as a crime against humanity, as per international law, including
disappearances committed by non-state actors.
 The families of disappeared persons must be given due relief or compensation
without any delays. The State body must help the families gain access to judicial
mechanisms to end the impunity enjoyed by the perpetrators of disappearances.
 Since most of the disappearances have taken place in remote areas of the valley
in the poorest families, the state must, therefore, ensure that any relief given
reaches all the families.
 Whereas mostly all compensations are given to the head of the household, the
state must look into who deserves it. Payments can be given to the half-widows,
and to ensure that money is not taken from them by family members; it can be
paid as a regular pension that would help to raise their status in the household
and reduce stigmatization.
 Special care should be provided to the mothers and half widows suffering from
chronic physical and psychological symptoms resulting from trauma and loss. If
the state gets engaged in the investigation and exhumation process regarding the
disappeared, it should also provide long-term psychosocial support to these
women during that particular time.
 The state should provide a mechanism that protects mothers and wives of
disappeared persons from any form of abuse, violence, and harassment in
Maulana Azad Library, Aligarh Muslim University
135
detention centers, prisons, army camps, or any other place they need to visit or
access.
 Since most of the half widows are unskilled and illiterate they have to choose
petty and low paying jobs. Civil society should organize vocational training for
half-widows that can increase the number of jobs they can pursue, as much as
access to higher education for those with sufficient previous formal education.
Proper support, training and aid provision can increase their self-reliance and
confidence.
 Civil society organizations and NGOs should empower these women with
much-needed knowledge on their rights, especially when navigating
administrative processes around SHRC, child custody, property ownership, etc.
and knowledge to better understand the operating legal procedures.
 Civil society organizations should encourage aid programs that meet the specific
needs of the mothers and wives of disappeared persons. Access to psychosocial
support is a critical step for many female relatives so that they can deal with and
overcome their traumatic experiences as well as to better cope with their
situation, as this also increases their ability to support their children and
dependents.
 There are currently different opinions on the number of years a half widow has
to wait to remarry as per different schools of Islamic thought. A waiting period
of 4 years, as advised by Maliki school, must be publicized by Islamic scholars
along with the civil society.
 Reparation programs should develop policies that overcome the gendered
impact of enforced disappearance and disadvantages faced by the children
victims, and mothers and half widows at the forefront of the search for truth.
Scholarship programs should be created for the children of disappeared.
 Pass legislation specifically criminalizing any incident of enforced
disappearance and categorizing “widespread and systematic” enforced
disappearances as a crime against humanity, in accordance with international
law, including disappearances perpetrated by non-state armed groups, in
Maulana Azad Library, Aligarh Muslim University
136
fulfilment of obligations under article 4 of the Convention for the Protection of
All Persons from Enforced Disappearance.
 The national government’s investigation and punishment should include
systematic tracking and reporting of disappearances in a centralized fashion
 Another scheme could be providing for a ‘Certificate of Absence’ to the family
members of the disappeared. As conceived, this would be an official document
issued to family members of the disappeared persons affirming their status
as“missing” as opposed to “deceased”. This certificate could be issued to family
members in cases of enforced disappearance where there is sufficient supporting
evidence but leads to uncertainty (right to truth), which is a widely recognised
right in international law.
 Stop with immediate effect, all threats, restrictions and harassment of families of
disappeared persons, and those who support them in their search for truth and
justice.
 To put in place an equitable scheme of reparations for all family members of the
disappeared, irrespective of their background, occupation, status, time period of
incident, location of residence and incident, ethnicity, religion etc.
 Provide female relatives with mapping and referral procedures on legal counsel
and aid that are affordable and accessible
 Ensure the availability of equitable and quality mental health and medical aid
for women and their dependents
 As a State party to international humanitarian law and human rights law
instruments, India should incorporate in its domestic legislation and practice a
wide range of measures to prevent people from disappearing during armed
conflict and other situations of violence, to protect the rights of the missing and
of their families, and to ensure prosecution of those responsible for
disappearances.
</t>
  </si>
  <si>
    <t>163p.p.</t>
  </si>
  <si>
    <t>http://hdl.handle.net/10603/375361</t>
  </si>
  <si>
    <t>Impact of E Commerce on Women Entrepreneurship A Study in Indian Context with reference to Jammu</t>
  </si>
  <si>
    <t>Women entrepreneurship became popular in India within the year 1970s and now more
and more women are emerging as Entrepreneurs altogether forms of activities. After1990s,
women were capable, competent, confident and assertive and had a transparent idea about
the dares to be undertaken which they favourable outcome in them.
1.2 E-Commerce : Women Entrepreneurship
The educated women would never opt to confine themselves within the boundaries of their
house. They have equal rights, respect, and value from their male counterparts. Indian women,
however, still have an extended due to come in order to comprehend better position and equal
rights because Indian society have deep-rooted traditions with male dominated sociological
either inside a family or outside, during their whole life.
In Indian culture, men treat them as subo
their decisions, during a very typical family structure. Although, women represent 1/2 of the
brainpower available on earth, even then, they still be the foremost underutilized and suppressed
resource the world.
academic status. They have managed to attain such tough and competitive patriarchal society
with their perseverance, toil and diligence.
ability to inspire people, ability to wish chances, know the methods of winning and losing
gracefully are the important strengths of girls entrepreneurs in India. There are nearly one
thousand definitions in literature describing entrepreneurship and business processes.
The very earliest definitions of entrepreneurship which will be dated back to the eighteenth
century deem it to be an economic term depicting it to be a process of taking the prospect of
buying goods at certain prices where as selling them at uncertain prices.
In due course of it slow, the term broadened and included the speculation of bringing the factors
of production together. Such a definition led many of us to question whether there lay any
exclusive entrepreneurial function or it absolutely was simply a management form.
Last, innovation concept was added to entrepreneurship definition which again blossomed into
numerous categories like process innovation, factor innovation, organizational innovation and
market innovation. Then again, the most recent definition views it as creation of enterprises and
also the founder is termed as an entrepreneur. Considerable efforts are made in trying to know
the sociological and psychological underpinnings of entrepreneurship.
In step with some studies, majority of entrepreneurs have some common characteristics that
include need for achievement, risk taking propensity, ostensible locus of control and orientation
towards intuitive reasoning. In addition, many have also commented upon minority group
membership, teenage economic experiences and childhood deprivation.
Thus, we now have the percision of entrepreneurship which seems to be simply understandable.
concept of entrepreneurship tougher. Considering the prospect bearing factor which is supposed
to be a necessary element of entrepreneurial personas, a majority of them have surpassed by
avoiding risks. Neither is creativity a prerequisite for successful entrepreneurship. Most of them
have efficaciously copied the concept of others and have somehow improved on the concept to
Indian women can describe in two areas-
1. A quick moving economy, where women have a successful career.
2. Conservative nature of society, where women ensure of home and other responsibilities.
But, now a days, they're building successful business while caring their role reception. They
solely want their own existence within the society. This trend is further propelled by the E-
Commerce business which is giving women the liberty of performing from the comfort of their
homes. Legion women entrepreneurs are fulfilling their dreams with the assistance of E-
Commerce.
Most of the ladies entrepreneurs are selling their products through online and E-Commerce is
p -Commerce revolution.
- -Commerce, thousands of
ladies have gotten independent by selling products online. Over 5000 women sellers are retailing
pr -
-
International Bank BNP Paribas has ranked India on top for the best percentage of ladies
entrepreneurs. Managed among 2500 entrepreneurs in 17 markets passing over the US. Europe,
geographical area and Asia, the survey found that 49% of the entrepreneurs in India were
women. India performed better than metropolis and France, which were next on the list.
1.3 Concept of Girls entrepreneur
Ladies business person can Organizes and deals with any business, especially selling and who
play a difficult job for her requirements and become monetarily free. The Indian Government has
portrayed ladies as business people. A possessed business and restricted by ladies having a base
monetary premium of 51% of the capital and giving at least 51% of the company's work to
ladies.
1.3.1 Concept of E-Commerce
E-commerce is nothing but electronic commerce. It will be simply understood as
transacting business by using electronic media (viz. computer and internet). It is also called
online trading. E-Commerce is extremely modern concept which describes the acquisition,
sales or exchange of products, services or information over the web through the medium of
a computer. Consequently, E-Commerce is all about trading of products and services via
the electronic media.
1.4 Women entrepreneurship &amp; empowerment in Jammu &amp; Kashmir-
ment is one of the most prattled idea in India. But the road towards the aim
is pebbled all the more so in dispute-bestride Jammu and Kashmir. But demanding the rule, in
the largely traditional society of Kashmir, is a small culture of women, aiming for financial
independence via entrepreneurship.
Differentiated to the last of ten years, more and more Kashmiri women are selscting for jobs or
otherwise mostly known for headlines featuring death and levelling due to the never ending
separatist war raging since 1989.
never done any holistic study on gender economics of the industrially reverse and job starved
state. There is no discrete research on the economic status of women in Kashmir. It is a new
concept here.
Earlier, women would not be working. But now things have changed and women are doing
exceptionally well in all fields- said Riyaz Banday, Director, Economics and Statistics, Jammu
and Kashmir. His declare is not off the mark, despite of no statistics to demonstrate it. 49 % of
the total popullation are women and they constitute only 20 % of government workers.
According to the 2011 and J&amp;K census, the state has just about a million young women and men
looking for profitable employment.
1.4.1 Batting average
town and closed after his death in 2000.His family gazed at an impending bankruptcy. Nine
years later, daughter-in-law of Masoodi, Riffat Jan, marked to take over the closed factory. In
the present time, Riffat is the head of the Arts and Sports firm, 10 people are
employes, and manufactures thousands of bats provided across India. The mother of two confess
that it was difficult initially to maintain a stability between home and factory; inspite of the two
being located close to each other.
1.4.2 Woven dreams
Entrepreneur Shaheena Akhtar, winning the award, lives in a shack neighbourhood of old
Srinagar. She wanted to follow higher education after her graduation in Arts. But, her family
deteriorate financial losses in 2012 and she had to give up her dream. The daughter of a
their schools and begin earning young by weaving shawls on meagre wages. In 2007, Akhtar
took a bold decision. She proceed towards the Entrepreneurship Development Institute (JKEDI)
of J &amp; K, a government-collection and autonomously-run company that instucts, economically
assists and hand-holds desiring entrepreneurs in the state. JKEDI goals to provide job
opportunities to unemployed ambitious
where the government is the main employer amidst a scarce private sector. She finished a month-
lengthy entrepreneurship instruction programme successfully and wrote a business scheme
including weaving and embroidering Pashmina shawls which is made by soft and fine cashmere
wool from Changthangi goats in the higher elevation of the Himalayas.
More ambitiously, in her business plan, Akhtar underlined how her market set down in Europe. It
did not lose too we
lakhs to begin with, from JKEDI, but the way to triumph was expectedly treacherous.
Presently, Akhtar contains 18 workers and has 11 looms running at her unit. Her annual turnover
-used-so-
lary Entrepreneurship
Award in Handicrafts in 2013 from then the Chief Minister Omar Abdullah. Her products are a
centrepiece in handicraft exhibitions in France, Italy and other European marketplaces, and she is
a motivation for other women in Kashmir. She has invited as a guest lecture to motivate budding
entrepreneurs by JKEDI.
1.4.3 Survivors unite
Akhtar and Jan who are women entrepreneurs of Kashmir had not passed the easy journey of
entrepreneurship. Ministerial turbulence and volatile security conditions cripple Kashmir start-
ups. Many near down whenever disruption extend in the valley.
Here is an incident- when Kashmir remained closed the whole summer after the killing of
militant leader Burhan Wani then the old graphic designer Saifa Shabir, 21 years old had to shut
down because she was facing the losses. Recently a freelancer, she is div -so-
with hope that the circumstances changes for the
better.
According to JKEDI report, above 1,255 of financed, business endeavour headed by ladies are
running successfully.
1.4.4 A sweet note
better than men. Saniya Lone who is a 28-years-old, women from upscale Hyderpora, Srinagar,
is a professional baker. To turn her strength into her profession, she started to post photos of
fancy theme-based fondant cakes on her Instagram page. It did not lay hold long for her to
become famous. Single, who graduated from Business School in Kashmir University in 2014,
was concerned about making this into a profession as she idea entrepreneurship was an exclusive
She works from a factory structured at home and gets online orders from her customers. She
nomally uses social media to interchange directly with them. With at least 5 to 6 cakes selling
per day, her two-woman endeavour called Some Like. It sweet, easily makes around 8,000 to
10,000 a day-a good daily turnover from the Kashmiri lifestyle point-of-view.
A report-based on a observe conducted by Mercy Corps has got that an overwhelming majority
of 90% of women in Kashmir belive that becoming an entrepreneur is either challenging
or very c publication J&amp;K
Entrepreneur tells the recital of a woman in her early 20s who recorded for a training programe
with the institute approximately four years ago. She was eager and desperately wanted to follow
aining. There are many such tales that highlight
an absolute reality-that entrepreneurship has still not attained the desired level of obtaining in
Kashmiri society.
JKEDI publication said- rvalue
entrepreneurship differentiated to a career in medicine, law, engineering, or any government job
In 2009,Anisha Singh founded Mydala.com
Radhika Ghai Aggarwal , Co-Founder &amp; CMO of
largest fully managed market place with more than 7 million visitors every month.
Sabina Chopra founder of Yatra.com, has honoured during the second annual women
leaders in Indian Awards 2010 and was declared the winner in
Vandana Luthra founder of VLCC,got Padma Shri in 2013 &amp; 2015.she was listed as the
33rd most powerful woman in business in India by Fortune India.
In 2014, Malala Yousoufzai became the youngest Nobel Peace Prize winner.
1.6 Glimpses of women entrepreneurs of Jammu and Kashmir
For promoting the women empowerment, Jammu and Kashmir is the first state which was
inaugurated the all women branch in J &amp; K Bank on 16th july of Monday. All Women Branch of
Jammu and Kashmir Bank at a purpose well ordered at the Sher-e-Kashmir International
Convention Centre (SKICC), E-inaugurated by the first lady Ms. Usha Vohra, where the
chairman, JK Bank, Parvez Ahmad, presented an official speech.
Ms. Vohra also launched special services and products designed exclusively for women clients
of the bank, which comprised Pink Gold Saving Scheme, Pink Platinum Saving Scheme, Special
Loan Facility for business women, Pink Gold Debit Card and Pink Platinum Credit Card. The 13
women staffers of the newly initiated branch were attended badges of distinction and
responsibility by the First Lady. Comending the momentous pace taken by the Jammu and
Kashmir Bank towards women empowerment, the First Lady thanked the chairman for providing
opportunities to women employees. She said sustained and vigorous efforts are required to
secure the enhanced participation of women from the rural areas in the organized sector labour
force if we intend to empower women in the true sense.
Highlighting the government's achievements towards the emancipation of women and growing
their active role in boosting the economy of the country, the First Lady noticed that the Centre
has launched various initiatives like - enhanced maternity benefits
for working women, in order to facilitate them and provide a conducive environment at
workplaces. She highlighted on the requirement to provide large-scale opportunities to women
for skill development in the non-traditional areas, such as plumbing, carpentry, driving,
electrician etc.
Ms. Vohra said the rate of denial of women's applications for loans is far higher than that in
consider of men. The First Lady also said- that the presentation of Jammu and Kashmir Bank
would upgrade if it works in mission mode towards financial inclusion of women, especially
offering door-step amenities to women living in villages and remote areas while making them
economically independent by strengthening small and medium entrepreneurial ventures for
women.
1.7 Gender, Entrepreneurship and Socio-economic Reparation in Jammu and Kashmir
A strong economy driven by Entrepreneurs requirements an array of support from all
stakeholders and together all can structure and endure a vigorous economic milieu where
entrepreneurship can flourish. The stakeholders can include investors, bankers, customers,
suppliers, service providers, family and others relevant members. The attitudes at society level
are consequently significant as entrepreneurs in general and women entrepreneurs in particular
depend on many stakeholders in the community.
also it has inter-linkage with supplemental societal parameters like employment, health,
population, etc. These authorize females to gain information and technological awareness,
required for evolving and refining their work in the pertinent fields of business. Also, women
learning are essential for them to go up in economic effeciency. Not with standing the linkage of
positive outcomes and the growth made over the past of decades, women literateness remains
low compared to men in Jammu and Kashmir</t>
  </si>
  <si>
    <t>Gender; Entrepreneurship; Socio-economic Reparation; Jammu and Kashmir</t>
  </si>
  <si>
    <t>Sugandha Soni</t>
  </si>
  <si>
    <t>Ritwik Sahai Bisariya</t>
  </si>
  <si>
    <t>This chapter defined the conclusion and suggestions of what have previously been discussed and some suggestions regarding this study. This study investigated the motivated of Jammu’s women choosing entrepreneurship in the E-Commerce field, the benefits and challenges in the E-Commerce field, and the current operation situation in E-Commerce field of Jammu’s women entrepreneurs. This research will summarise of the aims, scope and findings of the dissertation and identify the possible limitation of the study. Finally, it will provide recommendations for further research.</t>
  </si>
  <si>
    <t>Department of Commerce and Management</t>
  </si>
  <si>
    <t>Rama University, Uttar Pradesh</t>
  </si>
  <si>
    <t>Jammu District</t>
  </si>
  <si>
    <t>http://hdl.handle.net/10603/446834</t>
  </si>
  <si>
    <t>Women Reproductive Rights and Empowerment A Sociological Study of the Agency of Women in Kashmir</t>
  </si>
  <si>
    <t>Reproduction affects women as women, in a way that transcends class divisions and
that penetrates everything- work, political and community involvements, sexuality,
creativity, dreams… As long as women’s bodies remain the medium for pregnancies,
the connection between women’s reproductive freedom and control over their bodies
represents not only a moral and political claim but also, a material necessity…
however… [a] woman's reproductive situation is never the result of biology alone, but
of biology mediated by social and cultural organization (Petchesky, 1980).
A woman’s life is marked by various transition points - both biological and socio-
cultural, of which the institution of marriage and the event of childbirth/ reproduction
are identified as major transition points. Compared to marriage, only recently, a
growing interest in maternity as a transition point in women’s lives drew reproduction
and childbirth to the heart of the sociological endeavour, not only as a resource to
explore wider sociological concerns, but as a vital ingredient for the analysis of
women’s oppression (Annandale, 2009, p.68). Today, reproduction has come to be the
distinguished and often contentious point around which women’s lives pivot (ibid., p.
69). Nevertheless, it is a social and cultural affair, a’ quintessentially social
celebration of the strength of being female’ (O’Brien, 1981, p. 10).
This notion of ‘strength’ has split theorizing about reproduction and the (feminist)
women’s movements’ stance on the institution of motherhood. One line of thinking
has regarded motherhood as a uniting element among women and has based their
claims to rights for women on it. On the other hand, the issue of motherhood has also
been one of the anchor points for denying women rights and equality and for
discriminating against them (Neyer &amp; Bernardi, 2011, p. 164). Due to this,
motherhood has been explored and explained as both a site for oppression and a site
for emancipation.</t>
  </si>
  <si>
    <t xml:space="preserve">Reproductive health; women patient; Maternity </t>
  </si>
  <si>
    <t>Fatima , Syeeda Nousheen</t>
  </si>
  <si>
    <t>Aneesa Shafi</t>
  </si>
  <si>
    <t>The conclusion discusses and summarizes the key findings and arguments, also
delineates the contributions and limitations of the study and suggests directions
for further research.
6.1 Discussion
In this study, reproductive rights were taken as an illustration for women’s
empowerment. Women’s reproductive agency was studied within the household. The
major findings of the study are:
The first key finding of the study is that women are able to experience reproductive
rights on their terms in their middle-class patriarchal settings. Participants in the study
were able to assert themselves in entering matrimony. They were conscious of their
choices and decisions and realized when others wanted them to choose options that
were not aligned with their self-interest and goals. Self-interest was articulated
contextually, preferring ideals of collective values, mutual respect and bonding. Peace
and harmony in the family were prioritized but not at the cost of their well-being.
When necessary, active resistance was acted upon by the study participants. Women
exercised agency in reproductive decision-making in terms of choice of partner,
timing, number, spacing and access to and use of reproductive health care.
The second key finding is that participants in the study exercised their agency in both
overt and covert ways in reproductive decision-making. Decision-making itself was
articulated as mutual and collective. The participants expressed their reproductive
interests within the broader structure and gender ideologies. Motherhood is
aspirational and desired. It is not viewed as a constraint rather as a personal and
societal fulfillment by the participants. The husband and the mother-in-law are
identified as the two most important relationships that influence reproductive
decision-making. Study participants were able to receive support, care and
endorsement for their benefit, but this benefit was not fundamentally separate from
T
Chapter – 6 Conclusion
181
the benefit of the household unit. Power exercised by the mother-in-law and husband
was acknowledged by the participants. In most cases, this power was viewed as love,
care and concern. Active resistance was avoided by the participants. They negotiated
with these other actors in the household to achieve benefits. Resistance to the power
of the mother-in-law and husband was acted upon in a culturally appropriate manner
by garnering the support of natal kin. Where participants did not receive support from
mothers-in-law in household maintenance and childrearing, they considered and
established separate households, thereby overtly resisting her power and influence.
Participants formed ally ship with their spouses to communicate better with their
mother-in-law and were thus more direct in communicating with their spouse than
with the mother-in-law. Where the participants felt that husbands tried to control their
body and choices, they sought help from medical practitioners, friends and resisted
covertly. Overt resistance by the participants is articulated as breaking away from
marriages that compromised their well-being. This suggests that women were able to
utilize their social networks and relationships to their benefit and well-being and
consciously align these with cultural expectations without minimizing their role in
reproductive decision-making.
The third key finding is that participants had a consciousness about their reproductive,
sexual, physical, social and emotional/mental well-being and could realize when it
was being compromised. A major section of study participants described experiencing
perinatal depression and a lack of support to cope with it. They relied on relationships
of absolute trust to cope. This suggests that the emotional well-being of mothers is not
a priority in the structure they inhabit, providing a new facet to the structure of
constraints that has to be navigated. For the most part, they negotiated these
compromises within the context of prevalent gender ideologies. Even though the
pressure to engage sexually is felt, it is aligned with unless it assumes a violent and
abusive form. Participants in the study could not demand quality sexual relations from
their spouses. This suggests an alignment with prevalent gender norms and
accommodation of dominant ideas.
The fourth key finding is that when facing oppression and victimization in marital
relationships, women were able to challenge gendered power relations and patriarchal
Chapter – 6 Conclusion
182
ideologies. Faced with physical violence and marital rape, the study participants were
able to leave these marriages and obtain a divorce. This was achieved through
exercising agency and creating support from natal kin. Active resistance then was also
achieved in culturally appropriate ways.
As mentioned in the methodology chapter, this research has used a theoretical model
based on applying Bourdieu’s conceptual schema to the conceptual model charted for
reproductive rights, empowerment and agency. The results have been interpreted in
light of the same:
Participants in the study possess cultural and economic capital because of which they
enter the reproductive field from a location of power. This power shapes their unique
dispositions in addition to the cultural dispositions that constitute the habitus in which
they are socialized. The habitus predisposes the goals and interests of the participants
per the constraints, demands and opportunities of the social reproductive field. The
structures of constraint as identified in the study are dominant gender ideologies,
collective culture, patriarchy, norms that favour a sexual division of labour, ownership
of assets and laws that favour men. These structures exist both at the macro and micro
level. At the micro-level of the household, these structures as they further shape and
are shaped by the habitus that disposes the study participants’ behaviour, results in a
regime of contested dominance.
Due to prevailing dominant gender ideologies as shaped by culture and religion,
women regard their mothers-in-law as the actor constraining their dominance and not
their husbands. Mothers-in-law are perceived as the same category because the
fundamental binary division is gender. Gender norms dictate the power and influence
of either gender. So husbands are perceived as fundamentally different due to which
contests with them are sought to be minimized. They strategize to form ally ship with
their husbands and secure their support to safeguard themselves from the influence of
the traditional power (social capital) that mothers-in-law possess and simultaneously
increase their influence in the household. This is done by navigating self-interests and
the interests of the family unit where benefits for themselves can be maximized. The
site that offers an advantage for daughters-in-law is their reproductive and sexual
activity. Women stay in sexually dissatisfying relationships with their husbands as
Chapter – 6 Conclusion
183
long as their wellbeing is not compromised, and their interests are met. Additionally,
the cultural habitus and field dictate that sexual satisfaction is not an opportunity to
resist as it brings judgment, dishonor and loss of reputation for women. Patriarchy and
gender norms present women as beings without sexuality as their sexuality is not of
importance until it is deviant and invites disempowerment. They devise strategies to
secure their decision-making roles in reproductive contexts. These strategies are either
focused on negotiation or alignment. A strategy to resist is avoided unless absolutely
necessary.
The strategy of negotiation and alignment in the case of the husband is direct and both
overt and covert. Reproductive decisions are made as a couple; because women
gestate pregnancy, they are able to negotiate support in their interest. Where the
realities are positioned against them, say being of a certain age, they choose strategies
of alignment with the expectations of the family.
The context for a strategy of resistance is very rare and used only when women
perceive a direct threat to their wellbeing. Separation and divorce are the strategies of
resistance used in the study. ART is used as a strategy of alignment where
reproductive ability is lacking.
The strategy of negotiation and alignment is the case of the mother-in-law is covert
and overt respectively. Direct confrontation is avoided. Negotiation is mediated by the
husband. Where self-interests and interests of the mother-in-law meet, strategies of
alignment are used. In order to get support in household maintenance and childcare,
strategies of alignment are used. The most common strategy of resistance used in the
study is the establishment of separate nuclear households.
By using these strategies, women exercise their agency in making decisions in
reproductive contexts and gaining support from their husbands and mothers-in-law,
thus accumulating social capital for themselves. They also negotiate support from
natal kin and female friendships. Use of reproductive health care, exposes them to
new knowledge, information and relationships of paid care. Thus, in the process they
broaden their ‘durable network of more or less institutionalized relationships of
mutual acquaintance and recognition (Bourdieu, 1992)’.
Chapter – 6 Conclusion
184
Motherhood in itself provides a site for symbolic capital. By birthing within the
expectations of the social structure, they further accumulate symbolic capital in
reproductive contexts by attaining the status of being a mother, providing an heir and
continuing the lineage.
This accumulation of social and symbolic capital along with the conscious and
unconscious use of agency - practice further empowers women in their reproductive
lives. However, the field is not transformed; rather the structure is reproduced as the
entire process takes place within the expectations of the socio-cultural structure.
Therefore, agency can be said to be empowering within the same social reproductive
field as women do not strategize to transform the conditions of it. Pronatalism is
predominant and women navigate their agency in a culturally appropriate way to
attain motherhood, not forgo it. Gender norms are not challenged. Patriarchy
continues as the modus operandi where women challenge mothers-in-law for
traditional spheres of influence and not husbands in the sexual division of labour in
the household. Sexuality remains an area of no communication and discussion.
Therefore, the structure offers choices and opportunities at gaining capital without
transformation and thus the field is socially reproduced.
The women in this study generally upheld the major middle-class values of
maintaining family harmony (Kohli, 2016) in exercising their reproductive rights.
Working women in Kashmir are constantly expected to continue to perform
traditional gender roles (Shafi, 2002). The support they received from their spouse can
be understood as bargaining under patriarchy for exchange of mutual rewards and
resources (Kandiyoti, 1988). The support from mothers-in-law can be understood as
power disguised as care and benevolent patriarchy (Kohli, 2016): under this form of
patriarchy, power operates under the mask of virtue and love (p. 32). Women in this
study were able to acquire personal empowerment and empowerment in close
relationships (Rowlands, 1998). Women in this study acquired empowerment through
interdependence and collective support (Petchesky and Weiner, 1990; Abadian, 1996;
Braunstein, 2006; Mishra &amp; Tripathi, 2011) but it did not result in a transformed
social structure.
Chapter – 6 Conclusion
185
This study adds to the knowledge of women’s situation in contemporary Kashmir. It
explores and illuminates their empowerment, reproductive and sexual life,
reproductive and non-reproductive agency in the household, their relationships with
their spouse and kin and also the coercion and violence they face in their intimate
relationships. The research suggests that women develop strategies to ensure their
wellbeing in culturally appropriate ways.
However, certain limitations remain: women are a diverse group where a range of
factors affect their decision-making ability and process. This study exclusively
focuses on educated, employed, urban reproductive age women and their decisionmaking as a measure of empowerment and agency. The perspectives of their
husbands, kin and health care providers have not been taken into account. Issues of
generalization remain too due to the limited geographical and sample coverage. These
limitations offer avenues for further study, particularly comparisons with other groups
of women and a rural perspective. A new research question to arise is balancing work
and household while exercising reproductive agency.
This research has been carried out with the objective to explore if and how
empowerment is transferred from the conventional domain to the reproductive domain
through the exercise of agency. Hence, the purpose of this study has been to explore
women’s agency in the exercise of their reproductive decision making in Kashmir.
Interviews with married, reproductive age, educated, employed women, residing in an
urban location have been carried out in order to explore the same. It has been found
that women incorporate their spouses and affinal kin in making reproductive
decisions. Even though women exercised agency, in the sense, that their actions were
to a certain extent under their own control, yet women were neither completely free
nor completely restrained. A conventional dichotomy that conceptualizes women as
either agents acting solely of their own free will or completely restrained, victimized
and oppressed by the structural forces has not been found to be applicable here.
Women are able and capable to empower themselves in reproductive contexts by
exercising their agency to make strategies to receive support from other actors, but
this does not mean the social structure is transformed in the process as interests are
culturally defined.
Chapter – 6 Conclusion
186
6.2 Suggestions
The following suggestions emerge from the study:
A combined lack of information and lack of power make women vulnerable.
Uninformed naivety does not equate to purity. Hence, it is in the interest of the wellbeing of the families and individuals alike that education regarding reproductive
health and rights is introduced in school curriculum. It will go a long way in
sensitizing, bringing awareness to and contributing to a balanced gender equitable
context in which reproductive practices take place, and women’s rights in
reproduction are not violated. It will equip young girls, who later in life become
mothers, to better care for their reproductive health and remove the taboo of
misunderstandings around their reproductive health. Young girls who have better
understandings of their bodies are likely to have better levels of reproductive health
and will be better able to negotiate their reproductive rights. Young men will
understand the intricacies of women’s health and reproductive concerns and will be
better partners, better husbands and better fathers who are attuned to the health needs
of their wives and realize the well-being of the family unit depends upon the wellbeing of the mothers. This is likely to bring balance to the micro-politics of power
within the household and contribute to positive change at the locus of women’s
disempowerment- the home. This also provides a balancing leverage to the process of
socialization into some harmful gender ideologies which are societal-culture specific.
It ensures future generations have a greater possibility to make informed and gender
equitable decisions.
More investments should be made in women’s education and they should be
encouraged to opt for professional education. Women’s enrollment in STEM modules
should be encouraged and policy initiatives should be undertaken to increase their
enrolment in these modules through instituting scholarships, through outreach and
orientation that make these modules accessible to women.
Linked to education, is the issue of generating employment. Gainful employment
rectifies some of the power imbalance in conjugal and familial contexts. It empowers
women to strategize decision-making and provides a sense of security in terms of
Chapter – 6 Conclusion
187
financial well-being and access to various resources, including but not limited to
better healthcare. It reduces to financial dependency and allows positive models of
replication for members of the family and community. Overall, employment is in
decline in India. The government needs to implement a robust employment strategy,
with a special focus on women. Education, employment, the market, entrepreneurship
programmes and funding, and credit accessibility across a gender equitable manner
need to be linked in policy.
Health strategies have tended to focus on disease eradication rather than a whole-ofcommunity response to sexual and reproductive health. Preventive measures must be
put in place to address community needs and the ongoing trauma and distrust of
government services. Parents, adolescents, families and communities should have the
support available to do so.
At the policy level, there is a need to develop and enforce standard treatment
protocols for the treatment of reproductive health problems. The RCH programme
should also focus on the prevention and treatment of reproductive health problems. To
overcome the lack of knowledge about reproductive health problems and their rational
treatments, it would be important to make the information available in vernacular
languages and have a slot on television and radio where women can seek advice
through a dial-up-service. A dedicated helpline number for queries related to these
concerns can prove quiet beneficial. As reflected in the study the use of the morning
after pill as a regular contraceptive is prevalent posing health and fertility risks. Such
potential risks can be averted through a dedicated information dissemination service.
The quality of care must be made better urgently. There is a need for more and better
maternity and childcare hospitals with dedicated labour rooms and better state of
infrastructure. The quality of care giving can be made better too. Lactation consultants
and counsellors that aid women in dealing with perinatal depression, postpartum
depression, infertility related stress, anxiety and the loss of a pregnancy should be
hired. These have the potential to be a valuable network of support for women.
There is a need to institutionalise the process of auditing the surgeries conducted by
private hospitals. The alarmingly high number of cesarean section births necessitates
the same.
Chapter – 6 Conclusion
188
The legal status of marital rape poses challenges in how issues are raised and
responded to. To the study respondents, no legal recourse was available as marital
rape is legal in India. This stems from the idea that a woman is a man’s sexual
property owing him sex even when she doesn’t feel like it. It has repercussions for
family and marriage but at the cost of women’s well-being. Religious and social
norms reinforce this. It is essentially a question of power and not a marital issue. Data
from NFHS (2015-16) indicates that the average Indian woman is seventeen (17)
times more likely to face sexual violence from her husband than from others. It is high
time that the legislature should take cognizance of this legal infirmity and bring
marital rape within the purview of rape laws by eliminating Section 375 (Exception)
of IPC.
6.3 Limitations of the study
No single piece of research can lay a claim to perfection, in part mandated by human
fallacy. The present research has certain limitations. It would have been enriched by
the inclusion of couples, family networks and health care providers but due to time
constraints and the scope of the study those could not be included. The sample
consisted of college educated and employed women residing in urban areas only,
hence the perspectives and experiences of college educated and employed women
residing in rural areas are not included in this study. Furthermore, only middle-class
women are studied. Experiences of women beyond the later reproductive age bracket
have not been included, neither have disadvantaged sections of women been studied.
Further studies can focus on intersections of gender with class, ethnicity, religion,
region, and age. Limitations of geographical scale and sample coverage also remain
due to which issues of generalization remain. Surveys with a larger quantitative
sample can be undertaken in the future.
6.4 Scope for Further Research
This study exclusively focuses on women and their reproductive experiences in a
particular socio-spatial location. To understand the phenomenon in a holistic manner,
it would have been desirable to include the perspectives of their spouses, mothers-inlaw, mothers, and healthcare providers in the study. However, given the focus of the
Chapter – 6 Conclusion
189
research which is to bring women’s voices to the centre stage, only their experiences
have been studied.
Women is not a homogeneous monolithic category. In this study only a certain class
and advantaged section is studied. Further research can focus on rural-urban and class
differences in how women experience reproductive rights. Adolescent reproductive
health, sexual and reproductive rights outside of marriage, infertility, use of artificial
and assisted reproductive technologies, adoption and abortion are topics that can be
further explored. Accessibility and affordability of care for disadvantaged sections,
for women residing in far flung areas and the choices available for them can be
explored. The practice of bringing disadvantaged women from outside and using their
reproductive labour through marriage by sale is another area that remains to be
explored. The alarming prevalence of c-section also needs to be studies. Exploration
of causes and its effects can prove to be a significant area of study. Intimate partner
violence in reproductive contexts and reproductive coercion also need to be explored
further. The topic offers ample scope for further research.
Chapter – 6 Conclusion
190
References
1. Abadian, S. (1996). Women’s autonomy and its impact on fertility. World
Development, 24(12), 1793-1809.
2. Bourdieu, P. &amp; Wacquant, L. J. D. (1992). An invitation to reflexive sociology.
Chicago: University of Chicago Press.
3. Braunstein, E. (2006). Women's work, autonomy and reproductive health: The
role of trade and investment liberalization. In C. Grown, E. Braunstein &amp; A.
Malhotra, Trading women's health and rights? Trade liberalization and
reproductive health in developing economics (pp. 69-94). London: Zed Books.
4. Kandiyoti, D. (1991). Bargaining with patriarchy. In J. Lorber and S. Farell
(Eds.), The social construction of gender. New Delhi: Sage Publications.
5. Kohli, A. (2016). Examining middle-class women’s reproductive agency in
collective and patriarchal settings of urban northern India. Women’s Studies
Journal, 30(2), 23-37.
6. Mishra, N.K. &amp; Tripathi, T. (2011). Conceptualising women’s agency,
autonomy and empowerment. Economic and Political Weekly, 46(11), 58-65.
7. Petchesky, R., &amp; Weiner, J. (1990) Global Feminist Perspectives on
Reproductive Rights and Reproductive Health. New York: Reproductive
Rights Education Project, Hunter College.
8. Rowlands, J. (1998). A word of the times, but what does it mean?
Empowerment in the discourse and practice of development. In H. Afshar
(Ed.), Women and empowerment: Illustrations from the third world (pp. 11-
34). London: Macmillan Press Ltd.
9. Shafi, A. (2002). Working women in Kashmir. New Delhi: A.P.H.Publishing
Corporation.</t>
  </si>
  <si>
    <t>http://hdl.handle.net/10603/447308</t>
  </si>
  <si>
    <t>State Society and Women in Kashmir  A Study of Women Trafficking and Prostitution in Kashmir 1846  1947</t>
  </si>
  <si>
    <t>There are many disparate and diverse cultures, beliefs and customs in the world. Many of these cultures are gone, and many survive. Each of these cultures with its particular history and characteristics differs
from all other cultures, yet one thing that we find common among all of them is
a deep-rooted bias against women. Although the United Nations recognises
equality of women, but still there is a lot of discrimination on the basis of
gender. The inferior status of women is established right at the birth because
maximum times the birth of a girl child is considered an unwelcome and
unsung as she is considered to be an economic burden over the family1.
Woman is not anybodies property. She has an identity and individuality
of her own and holds an important position of distinct characteristics in the
family and society. She is an integral part of the society throughout the world.
She has always played a significant role in contributing to her societies, but
presence of patriarchy has always prevented woman’s contribution from
receiving its due recognition. And it is the main hindrance for woman to move
towards advancement and development. The reason is that society legitimating
myths and also the written historical records and the production of authoritative
self-knowledge have all been undertaken, controlled and projected by males.
One cannot deny the fact that since the emergence of human beings in the
evolutionary process, women have always been an integral and unique
component of the human survival, both survival of the self and survival of the
race. Traditionally, women have been regarded as a caretaker of the present and
mothers of the future. The fact is women have been regarded as mothers and
homemakers, meant for bearing and rearing children, to give in to man’s ego,
1 Laxmi Devi, (eds) Encyclopaedia of Women Development and Family Welfare Series, Women and
Development, (New Delhi: Anmol Publications Pvt. ltd. 1998), p.2.
T
Introduction
Department of History, University of Kashmir 2
to be the good woman have typically been considered their major
responsibilities. She shoulders a great responsibility of socializing, shaping and
moulding the character of child. In the context of wide-ranging social-sciences
and in development studies, there has been very little research done on the
social role, rights and existential problems of the females. The impact of
feminist revolution and International Women’s year2 have signalled a change,
and the imbalance is being remedied. And it is felt that there is a need to fill the
gaps in our knowledge related to women. This change has also shaped and
produced a change in attitudes which is exemplified by various agencies and
institutions prefer research work dealing with various aspects of women3.
Women studies adopt an interdisciplinary approach to explore the
histories of women and it came increasingly in vogue since International
Women’s year. Number of works are being published every year and
publishers are eager to furnish to the new interest in women. Many countries
have set up Women’s Study Centre to encourage researchers to highlight
different issues which women face in different ways. Mary R. Beard, opines
that women too are history-makers just like men, women as a leader have
remained more compassionate and nurturing, but had been left out of stream.
Beard opines that women have always played significant political roles and
proved that, even when judged by the standards of male achievement, women
had made history4. So, in order to understand any civilization and appreciate its
merits and realise its limits one best way is to study the history of the position
and status of women in it5.
2 International Women’s Day was the name given to 1975 by the United Nations. Since that year
March 8 has been celebrated as International Women’s Day, and the United Nations Decade for
Women from 1976-1985, was established.
3 Nici Nelson, Why has Development Neglected Rural Women, (Frankfurt: Pergamon Press Oxford,
1979), p. 673.
4 Geraldine Forbes, (eds.) Women in Colonial India, Essays on Politics, Medicine, and
Historiography, (New Delhi: Chronicle Books, 2005), p. 125.
5 A.S. Altekar, The Position of Women in Hindu Civilization from Pre-Historic Times to the Present
Day, (Delhi: Motilal Banarsidass, Indological Publishers and Booksellers, 1938), p.1.
Introduction
Department of History, University of Kashmir 3
In the context of Kashmir, the status of women socially, culturally,
economically remained deplorable throughout the ages. Women of Kashmir
suffered in silence behind closed doors. The social set up in Kashmir with its
patriarchal nature remained against the normal development of women and it
also hindered them to build their personality in a better way. They were
tortured physically and mentally and sometimes they were not even aware of
their miseries. Kashmir for centuries remained under the occupation of
different dynasties and whole population of Kashmir lived in distress
particularly women lived a supressed life in all ages, under the rule of Mughals,
Afghans, Sikhs and Dogra’s6. Like in other parts of India women were living
under patriarchal setup of society same was true of Kashmir. In traditional
Kashmiri society, life of a woman generally remained confined to or around the
household activities of a family. Activities of women remained under the
dominant will of the men-folk, and confined within the borders of their
household. Women in Kashmir was never considered equal inside as well as
outside their families, they were usually discriminated, subjected to tyranny,
and mal-treated in social life. They could not develop their individual
personality. They had lost their strength to assert to the extent that they finally
gave up and surrendered to what was destined for them and accepted that they
were preordained to suffer.
Apparent change in the age-old concepts of womenhood among women
in Kashmir began to take place since 1930’s when the struggle for freedom
began in the state. The enthuasism and determination to be free from
subjugation and opression was so influential and powerful that women of
Kashmir too felt enthused to rise from deep slumber of ignorance and proved
that they too were human beings. It is astonishing to know that women in the
valley surprised nation by participating in that movement against the feudal law
6 P. N. Bazaz, Daughters of the Vitasta, (Srinagar: Gulshan Publishers and Exporters, 2003), p.71.
Introduction
Department of History, University of Kashmir 4
and order of the Maharaja dynasty in large numbers and their men put no
restriction on them7.
A survey of the status of women in Kashmir during the period under
study broke all records of shame and made everyone blush and head down
because of the countless abuses committed against her. The most glaring form
of exploitation of women was prostitution. The issue of sex, rape and women
trafficking became complicated. Because, women were not only sold for sexual
purposes, but for business as well. Prostitution and women trafficking became
a profitable business in Kashmir during the period under survey. In spite of
this heinous crime against women, comprising half of the population, the
subject has not received due attention of research, and most of the records of
this gloomy and most ugliest aspect of our society are now almost inaccessible.
It is encouraging to note that numerous studies regarding the general
status of women in Kashmir are there. We have few works on women in
Kashmir which are historically rich like Daughters of the Vitasta (1959) by P.
N. Bazaz, in this book author gives us a detailed information about the women
of Kashmir particularly about those women who happened to be the rulers or
regents. It also provides us a good information about the noble works done by
Christian missionaries for the emancipation of women in Valley. It gives us a
detailed account about few women with leadership qualities who participated
in freedom struggle of Kashmir. Author being himself a Pandit highlighted the
plights of non-muslim females and a fight against those evils by young pandits.
Sudha’s, Working Women in Ancient Kashmir (1983), explains the role of a
working women in ancient Kashmir that how she participated and perform
every duty not only within the family but also worked outside her home in
fields. Madhvi Yaseen’s Role of Women in the Freedom Struggle of Kashmir
(1980), explains that how women participated in freedom struggle of Kashmir
especially during the first phase of struggle when women from lower section of
7 B. A. Dabla, Multi-Dimensional Problems of Women in Kashmir, (New Delhi: Gyan Publishing
House, 2007), p.45.
Introduction
Department of History, University of Kashmir 5
society came out and participated in the struggle for freedom along with their
menfolk. We also have some sociological works on women like Working
Women in Kashmir, (1991), by Bashir Ahmad Dabla. This book is a study of
Kashmiri women in the background of change and continuity in the past few
decades. The author claims that change among the women of Kashmir is
visible and reflected in the roles they adopted in different sectors like in
economic, political, cultural, and educational. We have Working Women in
Kashmir (2002) by Aneesa Shafi, the author in this examines the role of
working women and conflicts with these roles experienced by them. She
explains that even in todays modern age household activities are still
considered the exclusive responsibility of women even if she too spends her
day as a worker outside home for gainful employment. We also have works
like Shazada Akhtar’s, (2011), Kashmir Women Empowerment and National
Conference, the author argues that women in Kashmir suffered in all fields of
life especially economic, social, cultural and political. But after 1947, the
National Conference took up the cause of women seriously, systematically and
continueoulsy. The author argues that the credit for the same goes to leaders
sheikh Mohammad Abdullah and his wife Akbar Jehan. Authors like Seema
Shekhawat, in Gender, Conflict and Peace in Kashmir: Invisible Stakeholders
(2014), claims that in Kashmir patriarchy still prevails in many ways. Women
in Kashmir in one or the other ways are being confronted, discriminated from
all men surrounding them. We also have works like Dimensions of
Discrimination Against women in Kashmir, (2014), by Huda Galzai, in this
book the author highlights that gender discrimination continues to in Kashmir
society both within the family and outside the family. Patriarchy, religion,
culture, traditions, customs, and socialization pattrens are the main factors
responsible for discrimination against women in Kashmir. Sometimes it
appears that the subject is now an exhausted field of study. But the study in
hand shall prove it beyond doubt that the subject is still a maiden field and a lot
of further research needs to be undertaken with regard to certain sensitive
Introduction
Department of History, University of Kashmir 6
issues like prostitution. The main purpose of undertaking this study is to
provide a path that leads to many untapped primary sources of information
about common women’s lives in one of the darkest periods of our history of
subjugation.
Until recently, female prostitution was a subject that fanned many
emotional fires but rarely kindled any sound scholarly research. However, this
situation has begun to change, for few reasons. First, the feminist scholars have
pushed the door open on study of this sensitive subject. Second, public health
concerns regarding the spread of sexually transmitted diseases have intensified
in recent years. Third, legislators and policy makers have realized the need of
an effective strategy in order to deal with prostitution and its repercussions.
Till date no serious research has been conducted on the prostitution in
Kashmir. Therefore, the researcher in order to get insights from other works
relied on some international and national works on women and prostitution that
mainly focus on various dimensions and problems of this institution.
 John Hart, in his book, Social Work and Sexual Conduct,
Routtedge, 1979, contains a study of some aspects of sexual
conduct, particulary that which has become public deviance. It is
also a study which illustrate the ways in which social workers
and clients handle sexual conduct.
 Magaly Garicia, Ideas and Prcatices of Prostitution Around the
World, Oxford, 2016, provides a global overview of prostitution
on issues like the practice of prostitution and societal reactions to
it which were influenced by process of colonization,
industrialization, urbanization and war.
 George Ryley Scott, History of Prostitution From Antiqity to
Present, Subhi, 1999, discusses the daily lives of prostitution who
are generally regarded as a social outcaste and always denounced
Introduction
Department of History, University of Kashmir 7
by all society, both men and women. He further argued in this
that prostitutes are the poor victims of circumstances.
 Kenneth Ballhatchet, Race, Sex, and Class Under the British Raj:
Imperial Attitudes and Policies and Their Critics 1793-1905,
Weindenfield and Nicolson, 1980, in this book explains that how
British government of India controlled the sexual practices
practised by prostitutes in India. He further argued that British
attitude towards the sex and class sustained their power in India.
Author also pointed that imperial power in India did efforts to
control the access of British troopers to Indian prostitutes. For
this he give reason that if venereal diseases spread among
troopers it was only because the common soldiers did not afford
to bring their wives here in India therefore they preferred to visit
brothels which proved fatal for them and for imperial power as
well. Therefore, the military authorities sought to regulate and
control prostitution for the benefit of British soldiers.
 Sumanta Banerjee, Under the Raj: Prostitution in Nineteenth
Centurt Bengal, Monthly Review Press, 1998, in this book
provides a profusion of documentary evidence, songs, letters,
writings, and sayings of prostitutes in 19th century. Author
explores many changes that the profession of prostitution
underwent in colonial Bengal. Author in this book outlines the
class structure that emerged within the profession, examines
popular perceptions of prostitution and analyses the complex
relationship between the newly educated Bengali society and the
prostitution community.
 Ashwini Tambe, Codes of Misconduct: regulating Prostitution in
late Colonial Bombay, University of Minnesota press, 2009, this
book is structured around chronological phase of the colonial
state’s legislation on prostitution – A Regualtionist phase
Introduction
Department of History, University of Kashmir 8
between 1860-1890, An Anti-Trafficking Phase from 1900-1920
and an Abolitionist phase from 1917-47. The constancy
underlying these various legal currents in Bombay, Tambay
argues, lies in the criminalization of prostitutes and the violence
perpetrated against them. During the same period Bomaby’s sex
industry grew vast in scale and across the nineteenth and
twentieth century legislators in Bombay passed repetative laws
seeking to control prostitution. Author explores why these
remarkably similar laws failed to achieve their goal and questions
the actual purpose of such law making.
 Anjali Arondekar, For the Record: On sexualty and the Colonial
Archive, Duke University Press, 2009, is a fascinating analysis of
the coonial archive and how that archive already possess the
materials that allow for disruptive readings. Author reviews
documents to show how sexuality was used and understood as a
tool for marginalization.
 Veena Talwar Oldenburgs, lifestyle as Resistance: The Case of
the Courtesans of Lucknow, Feminist Studies, Vol. 16, no. 2,
Speaking for Others/Speaking for Self: Women of Color,
Summer 1990, is aimed at providng a character sketch of the
courtesans as an agency of subversion. Oldenburg tries to
establish that the courtesan culture of India, in the specific
context of Lucknow, is a kind of alternative lifestyle that offers
resistance to the oppressive patriarchal regime in the state.
 Priyadarshi Vijairi, Contending Identities: Sacred Prostitution
and and Reform in Colonial South India, Journal of South Asian
studies 28, no.3, (2006), this work focuses on colonial south India
especially Kannada and Telgu speaking regions. This book
explored certain issues related to sacred prostitution in a
historical perspective. Author in this book attempts to analyses
Introduction
Department of History, University of Kashmir 9
significant issues such as the identity and sexuality of the
Devadasi, as this custom encompasses women from distinct
cultural groups, within a pluralistic cultural context. In doing so
the author reconstruct the monolithic identity for the sacred
prostitution and thus, locate the various manifestations of this
custom.
 Stephen Legg, Governing Prostitution in Colonial Delhi: From
Cantonment Regulations to International Hygiene (1846-1939),
Social History 34 no. 4, (2009), this article explores the social
and governmental geographies of colonial Delhi. It is a
comaparision between two periods in the city’s history. The first
period is delimited by the mutiny of 1857 and the transfer of the
capital of British India to the city in 1911. The second period
ends in 1947 with Indian independence and marks Delhi’s time as
part of the capital region. The focus of study across these periods
is the way in which governmental retionalities were devised to
deal with the biopolitical problem of the prostitute. The first
period saw a focus on disciplining prostitutes and registering
brothels so as to potect the military from venereal disease. The
second period saw an increasing focus on the health risks that
prostitutes posed to the broader population and the emergence of
extra-governmental agencies that sought to implement
programmes of social and moral hygiene in Delhi.
 Phillippa Levine, Study of the Controversial Contagious Diseases
Act Across Four Colonial Regimes, Routledge, (2003), in this
article author explains that the increase in the incidences of
veneraeal disease among sailors and soldiers, prostitutes
throughout the British empire compelled British government to
pass an ordinance to control the spread of contagious disease.
Levine argues that throughout the Empire the legislation was
Introduction
Department of History, University of Kashmir 10
seen as a means of civilising native peple and as symbolic way of
contrasting native promiscuity with the chastity and self-control
of the Empire-builders.
 Shiraz Ahmad Dar and Younus Rashid Shah, Prostitution, Traffic
in Women and the Politics of Dogra Raj: the Case Study of
Kashmir Valley, in this paper authors contains the information
that prostitution as an institution was given encouragement
during the Dogra period because it was taxed and was considered
as an important source of revenue for the state. Authors also give
detailed information that prostitutes were suffering with venereal
diseases never received any facility or medical aid. Instead their
all wealth was taken away by the government if they died.
 Shaziya Malik, Marginalized Women and the State in Kashmir:
19th-20th Century, author of this paper gives information that
prostitution was openly practised in Kashmir during the Dogra
period and was a legal institution protected by the Dogra
government. In this paper author also provides information about
few sex scandels which got exposed in 2006 and role of
Dukhtarini Millat in it.
After getting insights and a frame work of all these works, the research
study, embracing various aspects of gender consciousness, and issues vis-à-vis
the destiny of women in Kashmiri society is delimited to the Kashmir’s history
between 1846 AD and 1947 AD. Since the valley with its population and
nature was sold like goods to the Raja Gulab Singh autocracy of Jammu,
women of Kashmir suffered the extreme for being treated as a saleable and
profitable provision. It is in the specified era that prostitution and women
trafficking flourished as the ugliest form of commerce. Thanks to few sons of
our soil like Mohammad Subhan Hajjam who with the help of some locals and
Christian Missionaries and a few humanitarian Europeans who instilled
Introduction
Department of History, University of Kashmir 11
awareness among Kashmiri people and reported the sufferings of Kashmiri
women to the rest of the world.
The researcher in chapter first, aims at exploring the issues pertaining to
gender discrimination in its historical perspective. Attempt has been made to
show how stereotypes about false notion of male superiority developed as a
result of property concept and then reached its culmination in the most
tyrannical feudal societies which were patriarchal in nature. In order to combat
gender discrimination and enforce gender equality, feminist movements
appeared under various shades in all parts of the world in the twentieth century
that resisted sexism and pleaded gender equality. Feminist scholars have
revealed that subordination of women was there in India because of its basis in
patriarchal societal setup and distribution of economy. However, people of
Kashmir remained busy in facing rude occupations of different rulers it did not
receive attention from feminist scholars’ point of view. Already suffered
because of the negligence of rulers it further suffered because of the negligence
of scholars. But with the passage of times especially since 1930s modern
generations developed more and more contact with the rest of the world and
women of Kashmir started responding to modern education, participating in all
businesses, productivity and management, sexism began to decline.
Second chapter aims at discussing various ways of marginalisation of
women in general and those of the Kashmiri women in particular. Even though
there is no significant biological difference between men and women, still
number of misconceptions about women prevail in society which ultimately led
to the misunderstanding and prejudices towards women. This chapters
discusses in detail besides the ruthless rulers there were other causes
responsible for the marginalization of women in Kashmir. Various factors like
sexual orientation, socio-economic status and false notions about women’s
shortcomings in judgement have been discussed with reference to various
studies. The process of marginalisation continued getting more and more
Introduction
Department of History, University of Kashmir 12
anchorage with teachings of various religious preachers who wanted to keep
their monopoly on higher and nicer aspects of life safe from women.
Marginalisation in its wider meaning denotes pushing women as a group or
community to a confined sphere by not allowing them an active voice or role,
and identity in society. And give way to negative beliefs about women that led
to saying, Frailty, thy name is women! The main endeavour in this chapter is to
explore how and why women in Kashmiri society were driven to the fringes of
society, particularly in the chosen era of study.
In chapter third, attempt has been made to reveal the grim picture of
society and prostitution in Kashmir. The study explores about an era when
Kashmir was bought by Dogra’s by virtue of the Treaty of Amritsar on 16
March 1846, and thus started an exhorbitant taxation policy in the annals of
kashmir. Prostitution was also one sector on which taxation was imposed. In
this chapter attempt is made to highlight societies role towards prostitution.
Laws were such that nobody could dare to raise an eyebrow towards brothels
and even prostitutes did not have any control on their earnings. It had become a
slave agency in which prostitutes themselves never know what next. Women
became terribly weak. The social reformers, for being scared of persecution
remained silent. As such society never came out collectively to raise voice
against this immoral practice but few sons of soil led a crusade against this
menace. This chapter proudly highlight the role of Muhammad Subhan Hajam
– A Crusader against prostitution in Kashmir. The chapter deals with the
perdition of the prostitutes who were driven into this vocation against their
will. In order to give strength to my argument, I have made good use of non-
conventional sources.
In chapter fourth, attempt has been made that how the worst form of
sexism that is prostitution received support from the State and it assumed the
form of an institution. Abject poverty, that was accentuated by enormous taxes
imposed almost on all that Kashmiris possessed, even the grasses they collected
Introduction
Department of History, University of Kashmir 13
from the wild, was the main factor for the growth of prostitution. Laws were
made to give it proper protection. The chapter also highlight the unrevealed
facts that how administrators, police and others were hesitant in curtailing the
movements of pimps and brothel keepers (gaans). Again, in order to strengthen
my argument I have utilized archival sources.
Chapter fifth of this dissertation goes against the common beliefs of the
role of the British in the subcontinent that were economic exploiters done. It
has been an endeavour to prove that it was because of the colonial intervention
particularly the active role of Christian Missionaries and British intellectuals
that Kashmiri women rose up against male chauvinism and feudal tyranny.
Women from the affluent sections as well as the most deprived classes
mustered courage to raise their voice against the perverse institution of
prostitution and women-trafficking. The role of 1931 political uprising and the
subsequent Quit Kashmir Movement has not been ignored by historical studies.
We see many Kashmiri women, even from the most deprived sections of
society, gave stiff resistance to autocratic rule. The role of women in the end of
despostism and making the Naya-Kashmir programme a success has been
discussed in the light of the information available from various sources.
Finally, in the concluding chapter, all the major findings of this research
study are summed up. The conclusion also lays emphasis on the need of more
in-depth and systematic study of various sources so that a clearer picture of the
tragic sufferings of Kashmiri women of the specified period is produced so that
age-old misconceptions about women are eradicated from the minds of men
and the ugly form of prostitution is never repeated in future.</t>
  </si>
  <si>
    <t>Kashmir Movement ; Chauvinism; Economic Exploitation; Subcontinent</t>
  </si>
  <si>
    <t>Heena Majeed</t>
  </si>
  <si>
    <t>Parvaiz Ahmad</t>
  </si>
  <si>
    <t>omen since ancient times had faced the wrath of patriarchy,
hence subordination. She was also subjected to all types of
exploitations. Though the forms of exploitation varied from
culture to culture, but in all the situations it was women who were subjected to
different types of tortures at all levels be it family, society or state. We do find
that prostitution and trafficking of women were the direct outcomes of this
setup. This is reflected from the texts that sailors and merchants of Athens
demanded to have the prostitution centres for their entertainment. Similar
references have been made about the port cities of Rome and China.
Encouraged by the traders’ state established many prostitutions centres in
China and Rome but such institutions have never been given any recognition
by any civilized society during the ancient and medieval times. In case of South
Asia, prostitution has remained an organized and an established institution.
This is reflected from the archaeological as well as historical sources. The
discovery of bronze dancing girl from the excavation of Indus Valley
Civilization at Mohenjodaro made scholars to believe that such institutions
were found in Indian subcontinent since ancient times. The clear reference
about the presence of prostitution is made in the Rig Veda where it is
mentioned that slave girls were offered to the Rishis by kings as gift. From the
texts of Buddhism, we have references of prostitution centres especially at
Vaishali. Many females earned their livelihood by indulging in this wicked
profession. Ambapali or Amrapali was a famous and the most beautiful
prostitute during the time of Buddha. It is mentioned that prostitution was also
practised during the Mauryan period and Pataliputra the capital of the empire
emerged as a flourishing centre of prostitution. Vatsyayana, a noted sage and a
writer of India during Gupta period gives us a detailed account on prostitution
w
Conclusion
Department of History, University of Kashmir 167
and the activities of prostitutes in his work Kamasutra. According to him
prostitutes were supposed to learn sixty-four arts of tempting and attracting the
client like singing, dancing, make-up, expressions and many alike poses and
techniques. The reference of such institution can be found in the medieval texts
as well. Trafficking of women was considered as the hallmark of early
medieval period. Wars and invasions were considered as the misfortune for the
women. Not being the part of battle but emerged as the prize of the battles.
Women’s who were captured during battles were taken and were kept in the
private harm of the ruler or the soldiers even some were sold in the markets and
at times many of them were being kept in prostitution centres. This continued
in India up to modern times and remained unchecked irrespective of the
constitutional equality given to the women folk.
The situation of women in Kashmir was in no way different from the
rest of the world as trafficking of women and the establishment of the
prostitution centres were common in Kashmir right from the ancient times.
Kashmir being a valley secluded by mountains had the most fair and lovely
people living in its womb. The beauty of Kashmiri women has been praised by
ancient and medieval chroniclers and poets. Foreign travellers like Albiruni and
Bernier talked about Kashmiri women being attractive because of their beauty
and soft nature. But such a lovely creature of nature, like its beauty has been
praised much by the scholars/ writers on the one hand but unfortunately on the
other side they provide us with their ugly picture of exploitation they were
subjected to throughout the course of history. From the historical texts it is
reflected that her modes of exploitation are seen in every walk of life, be it
social, economic or religious. She had been subjected to hardship to live a life
of discomfort. Equally she was very cheaply used as a symbol of entertainment.
The European scholars praised the women in Kashmir for being slim which is
true but one secret fact of being slim was the tireless jobs they were doing as a
domestic chorus and not being provided a nutritious diet and other due care. If
Conclusion
Department of History, University of Kashmir 168
we do a comparison, it is true in fact with today’s women also. Few lines from
Payaam-i-Mehjoor are fit for females of the Kashmir Valley:
Uninvited &amp; Unsung, I came to this world. My near &amp;
Dear ones felt Unhappy, why was I born without whisper?
The situations in Kashmir got further worsen when it came under the
Dogra rule in 1846. The purchase and transfer of Jammu and Kashmir to Dogra
Maharaja Gulab Singh resulted in the worst form of exploitation of Kashmiris
as Maharaja considered Kashmir as his purchased property. The present
research has explored various aspects of social, economic and ethical factors
that were responsible to the unprecedented rise in the forms of exploitation
against women prostitution being at the top during the period under reference.
Heavy taxation on marriage imposed by the state had highly contributed for the
rise in the number of prostitution centres. Profession of prostitution as an
institution was protected by the State by legalizing it, as it contributed 25% of
the revenue to the state. The observations and findings of our study are
supported by relevant references from folk literature, which is now universally,
accepted a reliable source of history of the people. During the course of study,
it was found that the religious elite mostly (Mullas or Priests) who were
supposed to protect and protest them against any odd social evil or non-ethical
activity, in a fear of any action against them by the state and also to safeguard
their selfish ends encouraged this ugly and evil practice by remaining silent
about it in the society. The study also exposes that no effort was made by
society in controlling such heinous institution and activities, members of the
society kept their heads hanging in shame without sharing their agony with any
second person because of the consequences, which gives us insights about the
power and position of pimps and goons in the early Dogra period. Conditions
continued to deteriorate and prostitution thrived on a large commercial scale,
social disabilities and economic hardships of women made them an easy victim
to the gangsters in the profession.
Conclusion
Department of History, University of Kashmir 169
No doubt society in general saw it as an evil but as discussed above the
consequences of wrath from the state forced them to close their eyes and shut
their mouth. The inactive attitude of the people further contributed to the
development of such activities in Kashmir. The people living in Maisuma and
Gow Kadal particularly the Hanjis (boatmen) were mainly working in these
centres and acted as the brokers who took the task of women trafficking in
Kashmir. The study reveals that poverty due to heavy imposition of taxes was
mostly responsible for the growth of such immoral profession among the
people under reference. The condition of women in these prostitution centres
was extremely bad, although they looked attractive as they were wearing
charming dress and appealing ornaments. But in real sense they were ill-treated
at all levels, be it a pimp, a client or any second person involved in this activity
either way. There was no respect for them in the society, which is very much
reflected in the folklore. The health condition of many prostitutes was seen
getting deteriorated and there was no one to look after them.
The institution got further imputes with the arrival of the European
travellers who too were fond of Kashmiri women. The rise in the number of
prostitutes, prostitution centres and the heinous crime of women-trafficking in
Kashmir particular after 1885 became a matter of concern. But it never
attracted either the masses or the religious authorities who had already started
the task of reformative programmes on social and religious fronts. The reason
for such silence was none other than the economic interests of the state and the
reformative groups.
In the second half of the nineteenth century many missionaries had
started social reform in India and were working for the emancipation of the
women. Kashmir too did not remain immune from such voices of the Christian
missionaries who entered Kashmir prior to the establishment of the Residency
in 1885. These missionaries started giving education to women and also began
to talk against the patronage of the crime against women. But as far as the
Conclusion
Department of History, University of Kashmir 170
movement of women emancipation is concerned, we did not find any such
group in Kashmir during this period. In the backdrop of such facts the study
claims that steps against such activities were taken on individual levels. From
the records it is clear that a few people worked for the emancipation of women
in Kashmir, like Shamla Mufti, Taj Begum, and Naseem Shifai. With regard to
the efforts at individual level the work highlights the role of Muhammad
Subhan Hajam, a barber by profession hailing from Maisuma raised his voice
against such evil activities and centres. It is pertinent to mention that these
prostitutes, pimps, goons and brothels had created such a fear that no one was
ready to give daughter in marriage to such areas. People like him with the help
of few British officials and Missionaries tried to eradicate this practice. Their
hard and courageous efforts persuaded the Maharaja to take measures against
this evil practice and accordingly a law was passed by the state that came to be
known as The Suppression of Immoral Traffic Act 1934. Even after the passing
of such laws by the State the prostitution was not totally banned as the reports
suggest that it continued officially as well as unofficially. However, it brought
some changes as it at least curtailed the regular activities of pimps, prostitutes
and clients. Various laws were introduced to curtail the evil practice but in
framing the rules the state did not designate prostitution as illegal. As a result
of this ambiguity within the legislations and law this evil is still surfacing as we
witness the Pattan sex scandal in 1980 and a bone chilling Habbakadal Sex
Scandal that was exposed in 2006.
This ugliest practice had its negative impacts on the people of such areas
as even today people do not prefer their daughters and son’s marriage at
Maisuma, Gowkadal, Dalgate and Sonwar. The fashion of wearing nose rings
and numbers of ear rings and nail paint to which every female is used to, but
when this class of women hailing from the said areas underwent such costumes
the people whisper badly and look them in some different way. Even a normal
walk of girls and boys in today’s age from the side of Abi-Guzar Bund is not
Conclusion
Department of History, University of Kashmir 171
seen a good habit. It is only because these areas have earned a bad name during
the period under study.
Having investigated and discussed various aspects of the exploitation of
women at length by the State and cool reaction of the society, the position of
women had deteriorated to a greater extent, which had a direct bearing on the
overall conditions of the women including her status in the society. As a result,
she could not come out from the backwardness; she had faced throughout the
autocratic regime.
It was only after the intervention of a section of the British people,
popularly known as missionaries, who worked for the upliftment of the women
of Kashmir particularly those who had suffered a lot at the hands of vested
interests and selfish elements working for State as the agents of exploitation.
As a result of this intervention, we came across the emancipation of women in
various sectors of life like – education, society, health, politics, dress and
hygiene. All these developments went a long way in rehabilitating the Kashmiri
women and also sounded a death knell to the evil institution of prostitution in
Kashmir.
I have tried to address all these aspects at length in the text of this
research work to the best of my capacity. However, it cannot be a final finding
for all times to come. It may open up several other aspects for further research
with diverse ideas and new trends that may emerge in future.</t>
  </si>
  <si>
    <t>http://hdl.handle.net/10603/448086</t>
  </si>
  <si>
    <t>Suicide among Women in Kashmir A Sociological Study</t>
  </si>
  <si>
    <t>Suicide is a catastrophe act happening across the world in all times and places.
However a rate of suicide varies from one culture to another (Anele, 2018). Every
year worldwide about one million individuals die of suicide, 10-20 million attempt
suicides, and 50-120 million are very much affected by the suicide or attempted
suicide of a close relative or associate (Beautrais, 2006). Every 40 seconds someone
dies from suicide (WHO, 2014). Suicide is one among the ten leading causes of death
in most countries (Bertolote &amp; Fleischmann, 2009), and is considered a global public
health problem. As per the data issued by World Health Organization approximately
one million people worldwide die from suicide annually (mean death rate: 16 per
100.000), i.e., one death every 40 seconds. In several countries suicide is the second
leading cause of death in the age group of 10 to 24. The comparative burden of
suicide as a reason of death varies between countries in terms of multiplicity socio-
economic and demographic factors (Elsasser, 2010).
In recent past, the rising self-directed violence or suicides and destructions by others
or homicides for a wide variety of reasons has been a matter of debate across the
world. There exist no barriers of age, sex, class, religion in suicides. Sociologists
considered suicide as more of socio-cultural specific phenomena and is recently
recognized as a social menace in every country. The phenomenon of suicides in recent
years has become so common that no single day passes without reading, hearing or
watching an act or attempt in the media (WHO, 2014).
What prompts person to the critical state of destruction or deliberate self-harm has
prompted prominent sociologist Durkheim (1897) who studied the variations in
suicide rates as a sociological inquiry to those who were more inclined to consider the
pre-disposition to suicide to ‘depend exclusively to individual factors, thus belonging
to psychology alone’ in contrast to psychological explanation of suicide, Durkheim
argued that ‘each society has a definite social structure and meaning for suicide.
Durkheim' in attempted to explain differences in average suicide rates among nations
and over time (Durkheim, 1952).
Chapter – 1 Introduction
Department of Sociology, University of Kashmir Page 2
1.2. Women and Suicide
The burden of female suicide behaviour is likely to be due to socio-psychological
vulnerabilities associated with them. Suicide is strikingly a male phenomenon
(Beautrais &amp; Al Crisis, 2006). Men and women vary in their roles, responsibilities,
status and power and these socially developed differences interface with differences
in biological setup to add to differences in their suicide behaviour. Much is known
about the differences in males and females in conditions like depressive state of mind
and schizophrenia than suicide. Suicide rates in many nations are higher in males than
females. China is one significant special case with higher rates in females, particularly
among teenagers. Nonetheless, the most recent decade has seen a sharp decrease in
suicide among females of rural setup. One of the striking findings in suicide research
is that women endeavour more suicide attempts than men, however most men
complete suicide than women. Suicide rates in many nations are higher among men
than females. A few nations additionally experience that male suicide rates decrease,
while suicide rates of females increase. This may have to do with contrasts in the
improvement of social elements adding to both causal and defensive elements in the
two genders, particularly connected to changes in gender roles. As opposed to
suicides, rate of purposeful self-hurt are normally higher in females than males
(Hawton, 2000). Durkheim's argued that social crumbling prompted an increase in
suicide rates, particularly among women, was based depended on his conviction that
women, on account of their role. Regardless of this, few studies have centred upon
suicidal behaviour in females or attempted to explore relationship between gender
vulnerabilities and suicidal behaviour. One explanation behind the absence of interest
in female self-destructive conduct might be that there has been a tendency to see
suicidal behaviour in females as manipulative and fabricated (despite evidence of
intent, lethality, and hospitalization), to describe their attempts as ‘unsuccessful,’
‘failed,’ or attention-seeking, and generally to imply that women's suicidal behaviour
is inept or incompetent. Contrasts in gender roles and societal responsibilities may
characterize for of the distinctions in suicidal behaviour. The gender stereotype
generalization of men being ‘extreme’ and ‘strong’ doesn't take into consideration
disappointment, maybe making men select an increasingly strong causing men to
select deadly techniques and methods for suicidal behaviour; while women, who are
Chapter – 1 Introduction
Department of Sociology, University of Kashmir Page 3
permitted (in social acknowledgment terms) the alternative to express vulnerabilities
and request help, may use suicide attempts as alternative for expressing their longing
for help. A few scientists have hypothesized that women are expected to take others
into consideration, and looking at suicide with regards to a relationship may give
women less impetus to need to die.
Others have thought about whether maybe females feel more liberated to alter their
perspectives following a choice to attempt suicide. Some scholars propose that gender
orientation may likewise impact what strategies an individual knows about or has
prepared access to utilize. For instance, men are commonly almost certain than
females to be acquainted with guns and use them in their day by day lives, and along
these lines they may pick this strategy all the more regularly. While certain
speculations can be made about male and female suicidal behaviour, it ought to be
noticed that general propensities can't be taken as supreme rules for self-destruction
avoidance endeavours. Self-destruction endeavours ought to consistently be paid
attention to and not excused as consideration looking for conduct, nor should it be
expected that only persons of a specific gender will utilize any given method. The
other proposition progressed by feminists have focussed on power control theory
which suggested that mothers in patarchial families are assigned specific roles in
controlling daughters relatively, and thus consequently , more than sons and this leads
girls to incline toward chance of risk taking less than do sons. Consequently this
hypothesis proposes that gender contrasts in suicide and different types of deviant
behaviour are due to sexual definition in the social control of youths that is identified
with patriarchal family structure (Hagin, 1985). Women killing themselves to avoid
assault by conquerors, or even a women kills herself if not ‘satisfy herself as a
women’ through institution of marriage, are models referred to of circumstances in
which suicide could be considered as noble act.
Durkheim's definition and typology of suicide reinforced his case that the breakdown
of normative social order was the explanation behind increasing suicide rates among
women. He highlighted the low suicide rates among female, which he attached to
women’s ' more prominent social cohesiveness (Howard, et al., 2005). Durkheim's
claims that social disintegration prompted an increase in suicides, especially among
women, depended on his idea that women in view of their roles and duties in the
Chapter – 1 Introduction
Department of Sociology, University of Kashmir Page 4
family and the communities were increasingly prone to suicide then men. However
Durkheim's affirmation of the immunity of women to suicides owed more to his
suppositions about the socially disintegrative effect of urban life and modernity then it
did to his data. Durkheim affirmed that, ‘dysfunctional behaviours go hand in hand
with civilization,’ and that insanity was normal, ‘in towns then the country side, and
in large instead of small towns (Reeves &amp; Stuckler, 2016). Durkheim connected low
birth rates to build increase suicide rates, ‘a low birth rate led to weakling of the
family’ and he clamed those regions with the least population growth expensed the
highest rates of suicide. Since, as per Durkheim, the stability of society is subject to
the density of families, women were expected to be mothers children’s. By expansion,
he stated that women were most advantageous and least inclined to self-destruction
because they were subsumed in customary roles, ‘women is less worried than man in
the acculturating procedure.’ Durkheim (1893) stated that women partakes less in it
and draws less profit by it. She in this way takes after specific qualities found in
primitive cultures. These assumptions alone go far in clarifying why Durkheim
accepted that women were normally insusceptible to suicide. He declaration in ‘The
Suicide’ that in all the nations of the world, women ends her life less than man was
put together not just with respect to the factual information of his precursors, yet
additionally on their gendered assumption. He chose instead to define women in
traditional families as socially integrated, despite the fact that, by any measure, most
women's lives actually more closely fit his definition of fatalism, that is, an
excessively regulated existence, ‘with futures pitilessly blocked and passions violently
choked by oppressive discipline (Kushner&amp; Sterk, 2005).
One of the most reliable findings in suicide research is that women account for more
suicide attempts than men, but men are more likely to die in their attempts than
women. Most of the western countries conceptualize ‘suicide attempts’ as feminine
suicidal behaviour. (Neuringer, 1983). Despite this, surprisingly few studies have
focused upon suicidal behaviour in women or attempted to explore the complex
relationships between gender and suicidal behaviour. One reason for the lack of
investment in female suicidal behaviour may be that there has been a tendency to
view suicidal behaviour in women as manipulative, to portray their attempts as
‘fruitless,’ ‘failed,’ or attention-seeking, and generally to imply that women's suicidal
Chapter – 1 Introduction
Department of Sociology, University of Kashmir Page 5
behaviour is inept or incompetent. Countries like China and India with high rates of
female suicide, for women living in such societies, suicide is the only available
alternate for them to retaliate against repressive socio-cultural forces that dominate
women and made their lives miserable. In those societies women who kill themselves
or attempted to kill is because of their low social status or powerlessness, limited
economic options.
In describing the invulnerability of women to suicide , Durkheim inferred that women
‘being a more instinctual creature than man, women has just to follow her impulses to
find tranquillity and harmony .Durkheim's meaning of fatalism described the socio-
psychological wellbeing of many women , maybe most of women who inhibit the
globe today. He choose rather to characterize women in customary families as
socially coordinated, in spite of the way that, by any measure, most women’s carries
on with in reality more firmly fit his definition of fatalism to the inevitable, that is, an
unreasonably regulated managed existence ‘with futures unsympathetically blocked
and passions violently gagged by oppressive order. Durkheim never questioned the
speculation that those most subsumed in the family for example women and
children’s would be generally resistant to suicide. Given this paradigm, suicide and
integrative (women's) behaviour what Durkheim marked as fatalism to the inevitable
were alternate extremes. Since social cohesiveness was asserted to be the remedy for
suicidal ideation, there was no chance to get for Durkheim to assume that self-
destruction could be a female behaviour. The type of fatalistic suicide was framed
primarily for idea of symmetry (as distinct from egoistic suicide) and in light of the
fact that it would undermine his focal argument about the role of modern urban life as
escalating the rate of suicide, Durkheim would never truly study at the possibility that
social coordination could bring about suicide. (Maheshwari, 2013). On the basis of
statistical data Durkheim find out what he neglected to analyze. Those most subsumed
in conventional social organizations were at as incredible, if not greater, danger of
self-destructive behaviour as the individuals who were less ‘socially integrated.’ Even
accepting the ambiguous information that women committed suicide less than that of
men, the high percentage of attempted suicide by women proposed that self-
destructive behaviour was a typical route for women to express their significant
despondency. The primary explanation that women suicidal behaviour has been
Chapter – 1 Introduction
Department of Sociology, University of Kashmir Page 6
underestimated is that explanations of the reasons for suicidal behaviour are based on
complete suicide. Despite the fact that Durkheim conceded that attempted suicide fit
his definition of suicide as behaviour, he barred it from his typology on the grounds
that attempted suicide destruction fell ‘short of actual death’. Evaluations since the
mid nineteenth century have shown that for complete suicide there have been in any
event 6 to 8 endeavours.
The decision to reject attempted suicide from deliberation was unconventional in light
of the fact that the whole undertaking of the sociological analysis of suicide was
planned for describing social behaviour. Unquestionably, attempt to suicide one must
be viewed as suicidal behaviour. However suicidologists since Durkheim have
depended on data that, by characterizing just complete suicide, have adequately
eliminated most of suicidal acts. Women attempt suicide at a rate roughly 2.3 times
higher than that of men. Had Durkheim included attempted suicides; ladies as
opposed to men would have risen as the group at greater risk of suicidal behaviour.
The data on attempted suicides could have been utilized to exhibit that women were
less content with their social responsibilities than were men.
In this manner, in spite of the fact that suicidologists keep on refining their statistical
techniques, they once in a while have analysed the suspicion that only complete
suicides ought to comprise the database for suicidal behaviour. Albeit different ex
post facto clarifications have been offered defending the avoidance of attempted
suicides from proportions of suicidal behaviour, none of these have any consistent
premise other than one of accommodation that is; complete suicides are promptly
accessible to scholars as a major aspect of national indispensable insights on death
rates. By and large, it appears to be interested that suicide attempts were avoided from
all contemplations of the rate of suicide similarly as sophisticated statistical
techniques permitting the incorporation of suicide attempts became available. The
high percentage of attempted suicide cases among females makes us aware of the way
that submersion in the family furnished women with no exceptional insurance from
suicidal tendencies. Although his substantiation was no more ‘value neutral ‘ than
Durkheim's, Steinmetz revealed that women living in the most socially disintegrated
social orders had a more incidence of self-suicide than men. Correspondingly,
Hasegawa found that improved populace wellbeing declining contamination rates and
Chapter – 1 Introduction
Department of Sociology, University of Kashmir Page 7
increasing life expectancy in Japan today can be followed to widening of access to
social assets for Japanese women toward the beginning of the twentieth century. This
fortifies the conclusion of history scholar Roger Lane, who found that in spite of
Durkheim's suspicions, increments in suicide rates were connected to social
cohesiveness. Lane, found that as nineteenth century Philadelphia urbanized, its self-
destruction rate became relatively more prominent than its homicide rate. Path
contemplated that the expanding frequency of self-destruction in late-nineteenth
century urban areas filled in as a gauge of social incorporation since suicide, in
contrast to murder, showed disguise of social indignation. Kuntz's examination on the
impact of over integration in the family among Navajos in the south western United
States underpins the perspectives on Johnson and Lane. Social relations inside
extended Navajo families, Kunitz found, regularly brought about negative wellbeing
results, including essentially higher rates of stress and suicidal behaviour (Kushner
and sterk, 2005).
1.3. Theoretical Background
Whenever a person commits suicide everyone tried to understand why he or she did
this act of suicide. This section explores how the private act of committing suicide
often can be explained in view of the structure and culture of society, describes a
framework for thinking about the continuum of cultural influences on suicide. Much
of the literature on the suicide, until into the nineteenth century, preserved a strongly
conventional moralistic approach. The increase in suicide rate was considered to be a
manifestation of anomic state of societies which had lost their foundation in a firm
moral order. Many nineteenth century tracts on the subject took the increase in suicide
to be evidence of the deleterious consequences of undermining of the normative.
Among the generalizations regarding the social pattern of suicide which were
comparatively well recognized by the initial years of the nineteenth century were the
following: in terms of rural and urban settings , the suicide rates were higher in urban
settings than that of rural areas; comparatively suicide rates among Catholics is
greater than protestants ; that suicide rates are directly linked with socio-economic
variables; that suicide varies with age, sex, and marital status ; that suicide tend to
agglomerate in certain seasons of the year mostly spring and early summer and at
certain times of the day .It was generally accepted that expanding urbanization on the
Chapter – 1 Introduction
Department of Sociology, University of Kashmir Page 8
one hand, and the decline of traditional social and moral order on the other, were
directly connected to the rising rates of suicide</t>
  </si>
  <si>
    <t>History of Social Sciences; Suicide; pathology; Wellbeing; Psychology; Society and culture</t>
  </si>
  <si>
    <t>Mir,Suheel Rasool</t>
  </si>
  <si>
    <t xml:space="preserve">
Department of Sociology, University of Kashmir Page 109
he present study provides an overview of suicide among women in Kashmir by
focusing on a number of key social factors. Its aim is to highlight its
sociological aspects. Besides providing an introduction to the sociology of suicide,
Special attention is paid to the role of economic, social and demographic factors
which have elevated ideations of suicide among women in Kashmir. The empirical
evidence presented in the chapter entitled ‘findings of the study’ shows that suicidal
behaviour like other forms of social behaviour has important symbolic content and is
shaped by the social forces which influence and regulate the other general patterns of
social life in society.
Therefore the present study was carried with the objective to analyze the sociological
factors which constrains women to commit or attempt suicide.
 The field survey and observation revealed that most of the suicide victims’ were
in the age group of 14-20 while as the lowest suicide victims are in the over
51(3.5 percent) age range.
 It was also found that out of total number of 200 respondents, the overwhelming
majority un-married, followed by married the second largest category, while as
the small minority were divorced and widowed. The findings depicts that even
married females’ proportion is higher among women in Kashmir. Thus, the study
clearly revealed that marriage is not a defensive factor against suicide.
 In terms of type of marriage, the majority of the married respondents were in
arranged marriages with least choices. While as less number of the respondents
claimed to have entered into marriage of their own choice. The key features of
these findings are that the most of respondents was in arranged marriages in
which they had no freedom of choice. The same group of respondents frequently
described their relationship with their husbands and in-laws as miserable. It
clearly shows that there is direct link between suicide victims and marital status.
On the basis of findings, it is clear that arranged and exchange marriages plays a
major role in attempted suicide rates among females in the Kashmir because such
T
Chapter – 6 Conclusion and Suggestions
Department of Sociology, University of Kashmir Page 110
type of marriages leads to many problems for girls who consistently meet lifetime
violence within these marriages.
 It is evident from findings that majority of the respondents who have attempted
suicide belong to lowest and middle income group (10000-15000). Because of
their low income status they do not meet the basic needs of their lives and have
restricted social opportunities contributing to feelings of stigma, isolation. Their
low income is often a significant source of confusion and stress.
 In terms of educational qualifications, the respondents with low level or no
educational qualifications are more likely to attempt suicide than females with
higher qualifications. Young female students who attempted or committed suicide
for reasons connected with their education. Female suicide increases at the time
announcement of final results in Kashmir. Failure to achieve can not only lead to
personal disappointment but it may add to the pressure from family and relatives.
 The research findings are congruent with several others as a result attempted
suicide is higher among females who have a low level of education than educated
females.
 The results of the study clearly indicates that bulk of suicide victims are engaged
in work as housewives covering the traditional occupation followed by
respondents working in government sector however, they occupy many positions
mostly as teachers, medical nurses, lawyers etc., make up a significant proportion
of attempted suicide cases.
 The socio-cultural factors also contribute to suicidal behaviour and are more
prominent in rural settings, and some suburban residents. Certainly, the rapid
social changes in the Kashmir, and related cultural transformations, are
introducing new ideas and values. They have spawned cultural conflict
between the old and new generations. The result of this is that, there is always a
tension between old values and new ones, which leads to attempts by the new
generation to escape from the old values, and follow the new. This results in a
cultural conflict between the new and old generations, particularly problematic for
young people, as they are viewed by older people as deviant generations. Districts
of Kashmir like Srinagar, Ganderbal, Budgam, Baramulla, Anantnag, the
Chapter – 6 Conclusion and Suggestions
Department of Sociology, University of Kashmir Page 111
transition from a traditional to modern way of life and coinciding changes in
social obligations and structures bring about inter- generational conflict, stress and
strain which appear to influence the propensity to commit suicide, especially
among young females .The diversity of responses to social and economic changes
is partly due to socio-cultural factors. Both pre-existing in traditional societies and
developing in sub-urban areas. Among them are the influences of religions and its
attitude towards self – inflicted death, the social stigma attached to suicide often
affecting the whole family of the person who committed suicide and legal
considerations which may made an attempted suicide.
 The unhappy status of women in Kashmiri society which impel them for
committing or attempting suicide. The loss of love object is an impartment aspect
of the process, but it must be viewed as part of a process, with a particular
attention paid to when it occurred and or reoccurred, and not only to its presence
or absence. Furthermore, it seems that it is not the loss of a love object per see that
so distressing but the loss of love, reciprocal intimacy, spontaneously and
closeness a primary relationship.
 Kashmir is facing a transition from a traditional society to a modern one, which
underlines the conflict between old and new concepts in terms of marriage and
family: the old concept and ethics are being abandoned while the new ones have
not been established yet. In this era of strife, there are many factors which trigger
suicide, varying from social changes to victims’ psychology, education
background, living environment, and life attitude. Primarily, suicide has very
close relationship with social background. After all, factors associated with
suicidal behaviour cannot be divorced from one’s life context.
 The striking result of the present study is that majority of the suicide victims
performed religious duties before the incident; while a small minority indicated
that they managed to perform religious duties before the incident during the
Ramadan period. On the other hand, less number of the suicide victims did not
perform religious duties before the incident, while as very few t managed to
perform religious duties some times before the incident it was also observed that
Chapter – 6 Conclusion and Suggestions
Department of Sociology, University of Kashmir Page 112
people who attempt suicide in the Kashmir are committed to their religious duties
before the act.
 In terms of time, day and seasons, it was found that the suicide occurrence varied
substantially by time, day and seasons. Majority of the suicides occurred either in
afternoon or in evening mostly during bed timing while as the fewest suicides
occurred during the morning. In terms of days Suicide occurred most frequently
on Monday and Friday for females. The findings revealed that suicide among
women is most frequently on Mondays and Fridays followed by Tuesdays.
 The major causes most commonly found among suicide victims in Kashmir were
family problems, alienation, divorce, failure in academic achievements, love
affairs, domestic violence conflict with parent’s in-law. The study found that a
female decides to commit suicide when there is a constant conflict in her striving
to reach a high goal and the further to achieve that goal.
 It was also found that poisoning was most common method used by suicide
victims. Other methods used were jumping and self-burning hanging cutting
themselves with knife and hanging. Some of the famous structures constructed by
state government such as Imra Kadal, holds a strong fascination for people prone
to suicide. For example, people residing in Srinagar and other sub-urban areas
dominated by such structures (Bridges) commit or attempt suicide by jumping.
After analyzing the linking between structures and suicide, it is clear that the
choice of method in fact is related to socio-cultural and social structural factors as
well.
 From the findings, the conclusion is that in Kashmir the pattern of suicide
varies from one sub-region to another (Central-North-South. In central
Kashmir, particularly Srinagar females have a higher rate of suicide both
(married &amp;single). It is found that low social status/prestige has a underlying
effect on suicide among females belong to central Kashmir, particularly those
involved in abusive family relationships. Even though economic hardship impact
females, it was also found that some female suicides are from middle or low
classes. But in Srinagar district this is quite the opposite because some of the
female suicide cases suicides are from among professional people. Furthermore
Chapter – 6 Conclusion and Suggestions
Department of Sociology, University of Kashmir Page 113
in central Kashmir region, women face more acute life stresses, such as marital
and family conflicts, domestic violence, low social-economic status and lack of
freedom. All these factors have an impact upon females’ attempted and
committed suicide. Interestingly, these findings, to some extent, appear to be the
same in all districts of central Kashmir.
 North Kashmir region (Baramulla, Bandipora, Kupwara) the majority of suicides
are housewives, illiterate or with a low level of education. In other words,
suicide acts are mainly carried out without notice and are carried out in reaction
to social problems. In addition, it has been analyzed that female suicides in
north Kashmir are associated with social-cultural factors. Early and forced
marriage.
 South Kashmir region (Anantnag, Pulwama, Kulgam and Shopian). The findings
indicate that Social factors such as traditional marriage, forced marriage, marital
and family conflict, and conflict with in-laws, domestic violence, love affairs,
social isolation, gender discrimination, women’s freedom, continuing education,
taking revenge, culture and traditions, are the main drivers for female suicide
attempters and committers in the Kashmir.
 The findings and conclusions of the study are different from the results of
western studies of suicide whose patterns are not applicable to Kashmir society.
 The outcomes indicate that suicide victims were influenced by various socio-
economic factors such as income unemployment, family bonds and relationships,
religion, location of residence, The loss of a spouse either through divorce or
widowhood appears to be associated with an increase in suicide rates in south
Kashmir districts of Kashmir .In south Kashmir region of Kashmir, a large
number of suicide deaths occur by hanging, while pesticide poisoning is a major
cause of death. Domestic violence is an increasing problem in South Kashmir.
Most of the respondents described in this study. A second finding is the frequency
of domestic violence, mainly from husbands or family members, in the
background to suicide attempts. Most suicide victims decided to end their life just
to escape an unbearable situation in their homes. The findings of the present study
found that Wife abuse is one of the important precipitants of female suicide and
Chapter – 6 Conclusion and Suggestions
Department of Sociology, University of Kashmir Page 114
suicide attempts. In Kashmiri society suicide among women is mostly linked with
marital violence, love affairs, family issues, harassment dominance of male
structures. Domestic violence is a fairly common occurrence in most of the parts
of Kashmir region.
 Majority of the respondents who had attempted suicide were from rural areas or
rural backgrounds. Almost all the respondents attempted suicide within their
homes. The reason is the strong link between traditions, gender roles and suicide.
Social factors are influential in the motives of the respondents. During their
stay in urban areas, they were exposed to new things, and became familiar with,
and started to adopt or develop, new social behaviours and customs which deviate
from tradition. In rural Kashmir the arrangements of families are mainly based on
extended type as well as a patriarchal, which means that kinship networks have
ample ways of checking and maintaining their cultural traditions and habits. But a
new generation particularly the age (15-25) is exposed to new lifestyle
opportunities different from parental and community norms. The new generation
may aspire to choose a future life according to their own choice and free selection
of a partner.
 In Kashmir region, those females who commit or attempt suicide do not have any
kind of mental illness but they have negative life experiences such as stressful
relationships, marital discord, and family troubles, forced marriage domestic
violence, economic crisis and lack of personal choices which contribute to
suicide attempts.
 One of the most pertinent findings of this study perhaps lies in the inadequacies in
parenting which, parental pressure, conflicts with parents are the main cause of
suicidal tendency or ideation among teenagers.
 In some cases, participants have also evoked lack of normal motherly or fatherly
love, care and affection as well as feelings of neglect and burdensomeness,
Conflicts over poor academic performance which have culminated into the
desire to self-harm.
 Majority of the respondents agreed that they felt isolated from the society. They
were living with their family whether they were single or married and have
Chapter – 6 Conclusion and Suggestions
Department of Sociology, University of Kashmir Page 115
experienced the sense of isolation from the family, because no one is listening to
them or helping, and family members may even be using verbal or physical
violence against them. Some experience deep isolation from the wider society
because they have no independent life even, for example, for going out shopping,
walking, visiting friends or relatives.
 Most of the respondents from south Kashmir explained that they have been
vulnerable to traumatic and dangerous life experiences associated with political
fragility of Kashmir, including loss of family members.
 The field study which was conducted through interview scheduled about the
public opinion on suicide in Kashmir revealed that most of the people are much
concerned with problem of suicide.
 While interviewing and profiling the demographic perception of suicide in
Kashmir procedure of interview was adopted in eliciting the response. The
observations and the information gathered vividly puts the condition of women at
very distressing position. Majority of responses from the women cautioned about
the psycho-social effects triggered from the suicide as most of them are being
singled out and sometimes alienated from the mainstream and ‘normal’ patterns of
socialising. The responses evinced a sense of urgency and at the same time
circuitous course of suicide patterns affecting womenfolk in Kashmir.
 The ‘western’ sociological interpretation of suicide has its origins in the work of
Durkheim, who wrote ‘Man is the more vulnerable to self-destruction the more
he is detached from any collectively, that is to say, the more he lives as an
egoist’. Therefore the research on suicide among women in Kashmir has
examined theoretical discourses suicide. The evidence, from findings the present
research, from Kashmir society clearly shows that the collectively itself can
provoke its young and female members powerless, voiceless and vulnerable to
self- destruction for quite the opposite reasons. The findings are consistent with
this and contrast significantly with the evidence from research in developed
countries.
Chapter – 6 Conclusion and Suggestions
Department of Sociology, University of Kashmir Page 116
Limitations of the Study
Limitations outline the parameters of the study and include some potential areas
where the thesis may fall short. Limitations section is a traditional nod to humility and
recognition that though the work is comprehensive, but not complete. Limitations
keep alive the scope for further research in the field. The present study too felt short
in various areas some of them are mentioned below. The main limitation of the study
is that the target population was sensitive that had effect on objectivity of study.
Suggestions for Future Research
Research is an unending chain process because every study leaves behind its
shortcomings and makes room for future researchers to dwell in diverse ways and
contexts. Thus in consequence of the above limitations of the present study, following
suggestions have been put forth for further research in this domain.
1) In order to gain the accurate and relevant information from the respondents,
culture sensitive tools should be developed.
2) Alternative research techniques should be used by future researchers to
authenticate the results.
3) Different variables should be introduced in the future studies on such specific
population in order to gain diverse information.
4) Short versions of scales and questionnaires should be preferred by future
researchers.
</t>
  </si>
  <si>
    <t>Status of Maternal Health &amp; Health Seeking Behaviour among the Ever-Married Women (15-49) in Rural Jammu and Kashmir</t>
  </si>
  <si>
    <t>Raj Kumar</t>
  </si>
  <si>
    <t>Bupinder Zutshi</t>
  </si>
  <si>
    <t xml:space="preserve">Maternal mortality is not only the death of women, but it is a huge cost on society as a
whole and in particular. Death of a mother is a great loss to society, and it also enhances
the probability of neonatal mortality and morbidity. The research has shown that the
children whose mothers die are three to ten times more likely to be at greater risk of death
than those who live with their mothers. Therefore, enhancing the coverage of maternal
health care services and prevent maternal mortality and morbidity should be the priority
of the Government of the country, policymakers, health experts and medical
professionals.
The recently last year 2018, the global community has completed forty years of Alma-Ata
declaration of primary health care, and India is also a signatory to this declaration.
Addressing the existing gross inequality in the health status of the population between the
developed and developing countries was a major objective of the declaration.
Subsequently, in the year 1987, the safe motherhood campaign was started to address the
challenge of large scale maternal mortality, especially in the developing countries of the
world. In the year 2000, the international community came up with the new intervention,
Millennium Development Goals (SDGs). Reducing maternal mortality by three fourth
from the year 1990 to 2015 was one of the major goals of MDGs. The latest development
in this direction is that the international community has adopted the Sustainable
Development Goals (SDGs) for the post-2015 to the year 2030 period, and India is also a
signatory to these commitments.
As a signatory to Alma-Ata declaration, the Government of India brought the National
Health Policy(NHP) 1982, first time after more than three decades since independence.
Under NHP 1982 a large number of health centres such as sub-centres, primary healthcare
centres and community health centres(SCs, PHCs, and CHCs respectively) were opened
[232]
in the rural areas of the country to fulfil the medical needs of the rural masses. The
following seventh five-year plan year (1985-90), immediately after NHP 1982, recorded
unprecedented growth in the number of health centres at the national level and in Jammu
and Kashmir. The number of Sub-centres increases by 54 per cent, PHC's 105 per cent,
and CHC's 151 per cent during the seventh five-year (1985-90) plan compared to the
sixth five-year plan (1981-85) in the country. On the other hand, a similar pattern appears
in Jammu and Kashmir, the number of SC's increased by 140 per cent, CHCs by 116 per
cent and CHC's by 74 per cent during the same period. At present, the total number of
health centres that are functioning in the rural areas of Jammu and Kashmir are 2265
SC's, 637 PHC's and 84 CHC's. The second phase of unprecedented growth of health
centres in Jammu and Kashmir recorded during the last decade after the inauguration of
National Rural Health Mission (NRHM), in the year 2005. The year 2000 marked the
international commitments under the Millennium Development Goals (MDGs), and one
of the major goals of this intervention was to reduce maternal mortality by three-fourths
from 1990 to 2015. Being a signatory to MDGs the Government of India soon after
brought the National Health Policy 2002, and subsequently, NRHM was introduced.
These interventions had been brought to realise the international commitments and at the
same time to provide accessible, affordable and quality universal health care services to
the vast rural population of the country. One of the major objective under NRHM is to
enhance the coverage of maternal health care services through several interventions, such
as Janani Suraksha Yojana (JSY), Janani Shishu Suraksha Yojana (JSSK) and Accredited
Social Health Activist (ASHA) worker.
Despite the unprecedented growth in the number of health centres at the national level,
according to the recent estimates number of health centres required as per the IPHS norms
for rural populations were not in a position in the country. Additionally, there is a
shortfall in human resources, especially in the number of required specialists at the
Community Health Centres recorded at the national level. Eighty per cent of posts of the
total required specialists for the functioning of existing CHCs were not in a position in the
year 2015, which was seventy per cent during the year 2005. More than three-fourths of
the required obstetricians and Gynaecologists for available CHCs were also not in the
position in the country and shortfall has enhanced since the year 2005 then it was 63.1 per
cent.
[233]
There was no shortfall with respect to the nurses/midwife at PHCs and CHCs recorded
during the year 2015, although earlier it was 38 per cent in the country. Shortfall
enhanced in the year 2015 and has persisted since the year of inauguration of NRHM. A
very high percentage of the shortfall was recorded for other health personnel, for instance,
male and female health assistant at PHCs, a male health worker at the SCs at the national
level.
Jammu and Kashmir is one of the eighteen high focussed states in the country. There was
no shortfall in the health centres in the state, and more health centres were available than
required in the state during the year 2005 and 2015. However, the number of health
centres had increased substantially over the last decade after the inception of NRHM in
the state.
But mere availability of health centres is not enough to make the health services
accessible, and affordable. The required number of human resources for the proper
functioning of health centres is a precondition for an efficient and accountable health care
system. There are several health centres in the rural areas which were functioning without
the required minimum number of workforce in Jammu and Kashmir.
According to the Indian Public Health Standards (IPHS) guidelines, the Sub-Centre
should have a female health worker/ ANM and a male health worker. There was no
shortfall of required ANM at SCs and PHCs recorded in Jammu and Kashmir as per the
latest estimates, although it was more than one fourth earlier during the year 2005. There
was a huge shortfall in the required number of male health workers at the SC's, and more
than three fourth of the required male health workers posts were not in a position, and it
had been persisting since before the inauguration of NRHM.
There was no shortage of required doctors at the PHCs observed in Jammu and Kashmir.
Even the number of doctors in position in the state was surplus to the required numbers as
per the IPHS guidelines. However, more than eighty per cent of the required male and
female health assistants were not in the position, and the shortfall had been persisting
since the pre NRHM period in Jammu and Kashmir.
[234]
Community Health Centres provide specialised services to the rural population.
According to the IPHS norms, the CHCs should have at least four specialists, i.e.
Surgeon, Obstetrician and Gynaecologist, Physician and Paediatrician. In Jammu and
Kashmir, fifty per cent of the total required specialists for the existing CHCs were not in
the position, and the shortfall had been persisting for the last decade.
It was found that forty per cent of the required Obstetricians and Gynaecologists for the
existing health centres who deal particularly with pregnancy, intrapartum and postpartum
services and the reproductive system of the women were not in the position in Jammu and
Kashmir. However, the shortfall had declined since the year 2005, more than twenty
percentage point from more than sixty per cent to forty per cent in the year 2015.
Another staff which deals especially with pregnant mothers at the time of delivery is
Nurse/Midwife at PHCs and CHCs. There was a huge shortfall in the required number of
Nurse/Midwife for the existing health centres before the inauguration of NRHM, i.e. 91.7
per cent in the year 2005. Although it was addressed appropriately after the
commencement of NRHM and in the latest estimate, it was just 3.3 per cent shortfall in
the required number of Nurse/Midwife in Jammu and Kashmir.
Apart from the requirement of human resources, health centres require sufficient physical
infrastructure to address the challenges of providing health services to the rural
population. Weak physical infrastructure at the health centres and non-availability of
essential facilities, for example, drugs, equipment and residential quarters for staff are the
major determinants of seeking health care services and absentee of staff in rural areas.
Results had found that in Jammu and Kashmir just 40.8 per cent and 76.3 per cent of the
existing SCs and PHCs were functioning in the Government building respectively. The
percentage was lower than the average at the national level, i.e. 67.4 per cent and 82.9 per
cent for SCs and PHCs respectively. However, all the existing CHCs were functioning in
the Government building in the state.
The average number of villages, rural area and radial distance covered by health centres
were higher in Jammu and Kashmir compared to the national level, which affects the
physical accessibility to the health centres. In Jammu and Kashmir, the distribution of
[235]
health centres was not equal, and a very high percentage of villages recorded distance to
most widely distributed health centre like Sub Centre more than ten kilometres from
villages in the districts like Kishtwar, Doda, Reasi, Punch, Kargil and Leh. Apart from
this, many health centres were not even connected by the motorable road, which should
have been a matter of major concern for the government.
These health centres are facing challenges of required physical infrastructure and human
resources. For instance, only 56 per cent of available CHCs had recommended thirty
beds, 52.4 per cent had residential quarters for specialists, and 34.5 per cent of CHCs had
all the four specialists required at the Community Health Centre. Lastly, there was no
health centre, whether it was Sub Centre, Primary Health Centre or Community Health
Centre in Jammu and Kashmir which fulfilled the criteria of Indian Public Health
Standards Guidelines.Although an average rural population covered by health centres, i.e.
Sub Centres, Primary Health Centres and Community Health Centres in Jammu and
Kashmir was better than recommended by the IPHS guidelines.
Till now, the result findings for the provisioning of health care infrastructure in rural
Jammu and Kashmir have been explained in detail. But mere availability of health centres
does not determine the health care seeking behaviour of women. Therefore, the utilisation
of maternal health care services in the state had been studied to understand the status of
maternal health and healthcare-seeking behaviour. Seeking maternal health care services
by expected mothers depends upon several socio-cultural and economic background
characteristics of women. Hence it has been tried to examine the coverage of maternal
health care services in Jammu and Kashmir by using NFHS 4, 2015-16 dataset.
Jammu and Kashmir is one of the high focussed states under NRHM in the country. It had
found that the utilisation level of maternal health care services in Jammu and Kashmir is
better than the national level. Although, the state lags behind many states and union
territories of the country and it ranked at the sixteenth position among other states and
union territories of the union.
Antenatal care services during pregnancy are an essential component of maternal health
care services. Therefore, it should take place as soon as the pregnancy is suspected, and
every woman should be encouraged to visit the health provider if she thinks she is
[236]
pregnant. It helps the mothers to detect any possible complications during pregnancy,
delivery and after delivery. The percentage of women who had received different
components of ANC services utilisation in Jammu and Kashmir was higher than the
national level. Although just 26.8 per cent of women had received full ANC in the state
and the percentage was higher in the urban area,29.4 per cent, than rural areas, 26.0 per
cent. Other components of ANC care also recorded lower in the rural area of the state
compared to the urban women, for instance, only 30.2 per cent of the women had
consumed IFA tablets for at least 100 days, 76.8 per cent for ANC visit in the first
trimester of the pregnancy.
It is expected from the health providers that they must provide certain services to the
women while their ANC visits, for instance, measurement of weight, blood pressure,
blood sample, urine sample and abdomen examined. Although most of the women had
received these services during their ANC visits in the state, the percentage is lower in the
rural area compared to the urban areas of the state. Very few women had received advice
on obstetric complications in the state, for example, vaginal bleeding, convulsions,
prolonged labour, severe abdominal pain, high blood pressure and where to go in case of
such complication in Jammu and Kashmir. Women living in rural area were even more
unaware of the obstetric complications.
Inter-regional variation of full ANC coverage presented that just one-fifth of women had
received full ANC in the Kashmir valley, one fifth in Ladakh and one third in Jammu
region of the state. Very low coverage of full ANC in the Kashmir region might be due to
the very low coverage of IFA tablets for at least 100 days, which is one of the
components of full ANC.
Results presented that 85.7 per cent of women during their last live birth in Jammu and
Kashmir had delivered in the health facility. Virtually there was universal coverage of
institutional delivery reported from the urban area of the state which was 97.2 per cent,
and on the other hand, in the rural area; it was 82 per cent. The percentage of deliveries
which was assisted by trained health personnel in Jammu and Kashmir was 87.6 per cent,
and there was a 13 percentage point gap between rural-urban percentages. Despite the
provision of transport facility under Janani Suraksha Karyakaram (JSSK), just 13.1 per
[237]
cent of women had used the Government ambulance to reach health facility during their
last live birth for delivery in Jammu and Kashmir.
According to WHO ten to fifteen per cent of caesarean section deliveries are acceptable in
any setting. Although, there is no clear cut consensus on the percentage of caesarean
section deliveries among the experts and policymakers globally. One-third of women in
the state had delivered their last baby through caesarean section, and the percentage was
two times higher in the urban area, i.e. 55.6 per cent compared to the rural area 28.9 per
cent. District level variation presented that a very high percentage of caesarean section
deliveries reported from the districts like three fourth in Srinagar, followed by Pulwama,
Badgam and Ganderbal.
Check- immediately up after the delivery is an important intervention to prevent maternal
deaths and maternal complications. Research has found that sixty per cent of maternal
deaths occur during the delivery and within the first week after delivery globally. In
Jammu and Kashmir, more than three fourth of women had received a postnatal check-up,
which was nine percentage points higher than the national level. Around thirteen
percentage point difference between rural-urban percentages was observed and it was
76.7 per cent and 89.3 per cent respectively. The quality of care depends upon the
provider of services. In several cases, women received care from the unskilled health
providers, which could be lethal to their wellbeing. In Jammu and Kashmir, one-third of
women had received postnatal check-up from unskilled and two-third from skilled health
personnel.
There was a large variation in maternal health care services coverage across the districts
in the state. Based on the composite index, it was found that the top five districts include
Pulwama, Badgam Kathua, Jammu and Srinagar. These districts are characterised with
the relatively plain area, high urban population, high literacy rate, the low proportion of
the tribal population compared to the other districts. Districts Jammu and Srinagar are the
winter and summer capital districts of the state.
On the other hand bottom, five districts include Doda worst-performing followed by
Reasi, Ramban, Rajouri and Kishtwar. All these districts fall in the high priority districts
of the state except district Reasi. All the low performing districts belong to Jammu region
[238]
of the state. These districts are characterised with rugged and mountainous topography
accompanied by high tribal population, low literacy rate, inadequate health care
infrastructure and high rural population. Two districts of Ladakh region include Leh
ranked seven and Kargil at the thirteenth position among the twenty-two districts of the
state.
The association between women’s background characteristics and utilisation of maternal
health care services displayed significant results. Women of very young and old age
group received low coverage compared to the middle age women in Jammu and Kashmir.
Birth order of women had shown a negative association with women’s health care
seeking behaviour and women’s having low birth order received more coverage
compared to the higher birth order women in the state. Women of high birth order having
more experience of previous pregnancies that makes them comfortable. Research has
found that place of residence plays an important role in health care seeking behaviour of
women. Similar results found in the present study and lower coverage of maternal health
care services were recorded among rural women when compared to the urban areas in
Jammu and Kashmir. The education of women and their healthcare-seeking behaviour
was positively associated with each other, and the coverage of maternal health care
services enhanced with the better education level of women in Jammu and Kashmir. The
low coverage of maternal health care services recorded among women belong to the
marginal sections of the society, engaged in the agricultural sector, no media exposure
and women from poorer household compared to their counterparts in Jammu and
Kashmir.
To understand the net effect of women socio-cultural, economic and individual factors on
their healthcare-seeking behaviour,a binary logistic regression model was computed. The
results revealed that age at marriage, birth order, the religion of women, household wealth
index, education of the women were significant predictors of full ANC in Jammu and
Kashmir. Women who got married after the legal age of marriage for female, first birth
order, Hindu religious group, rich household, educated were more likely to receive full
ANC compared to their counterpart in Jammu and Kashmir. In case of safe delivery, the
significant predictors were the age of women, age at marriage, birth order, residence,
religion, household wealth index, media exposure and utilisation of full ANC in the state.
Women of middle and old age group were more likely to receive safe delivery compared
[239]
to the very young women, and results were significant. Women who got married after the
legal age of marriage for female were more likely received safe delivery compared to
those who got married before the legal age of marriage. Other significant predictors were
women of higher birth order less likely received safe delivery compared to the first birth
order women. In the urban area, women received safe delivery three times more likely
compared to their counterpart living in rural areas. Women belong to Muslim, and other
religious groups more likely received safe delivery than Hindu women in the state.
Women from a rich household had media exposure and full ANC utilisation more likely
received safer delivery compared to those belongs to poor household who had no media
exposure and no full ANC utilisation in Jammu and Kashmir. Age of women, age at
marriage, birth order, place of residence, religion, caste, household wealth index, and safe
delivery were the significant predictors of postnatal check-up in Jammu and Kashmir.
The prevalence of obstetric morbidity in Jammu and Kashmir presented that the
percentage of women who had experienced pregnancy complications such as daylight
vision, convulsion and swelling reported higher in Jammu and Kashmir compared to the
national level. The morbidity at the time of delivery and within a few days after delivery
is the more serious one. The percentage of women who had experienced delivery
complications in Jammu and Kashmir is breech presentation 15.6 per cent, prolonged
labour 30.8 per cent, and excessive bleeding 25.8 per cent in Jammu and Kashmir. The
percentage of women who experienced massive vaginal bleeding in the first two months
after delivery was 18.1 per cent in Jammu and Kashmir. Regional level variation in the
status of maternal health showed that the percentage of women who had suffered from the
obstetric complications recorded high in the Jammu region followed by Kashmir and
Ladakh region of the state.
Obstetric morbidity index was computed to comprehend the district-level prevalence of
obstetric morbidity in Jammu and Kashmir. It has been found in the above discussion that
low coverage of maternal healthcare services utilisation recorded among the high priority
districts of the state. The districts having low coverage of MHC recorded the high
prevalence of obstetric morbidity in Jammu and Kashmir such as district Ramban topped
the list of obstetric morbidity index followed by Rajouri, Kishtwar, Punch, Reasi and
Jammu. Low obstetric morbidity prevailed in the districts like Shupiyan, Leh, Kulgam,
Kargil and Pulwama.
[240]
The previous discussion on the utilisation of maternal health care services presented
finding from the secondary dataset NFHS 4, 2015-16 for Jammu and Kashmir. It was
found in the secondary data analysis that rural women less likely received maternal health
care services utilisation as compared to those who live in the urban area in Jammu and
Kashmir and the results were consistent with several previous studies. It was also found
that the level of primary health care infrastructure in the hilly and tribal districts of the
state was weak and insufficient. Therefore, it had been tried to understand the role of
topography on women’s health care seeking behaviour within the rural area of Jammu
and Kashmir. The primary field survey was conducted, and the women who had delivered
the preceding one-year survey had interviewed in the tehsil Bani (Mountain area) and
Kathua (Plain area). It can be said that within rural areas of the country, there is a huge
gap in coverage of maternal health care services between mountain and plain areas.
Several comparative studies on the rural-urban divide in accessibility and utilisation of
maternal health care services have done nationally and globally. But the comparative
study based on the geography of a particular region is the least researched area,
particularly within the rural areas. Therefore this study has explored the least researched
comparative study of women healthcare-seeking behaviour based on the terrain in which
they live.
Results from the micro-level study found that in tehsil Bani, coverage of different
maternal health care services was very poor. Very few percentages of women got full
ANC during their last live birth one-year preceding field survey in the tehsil Bani, for
instance, just 14 per cent of women received full ANC. On the other hand, in tehsil
Kathua the percentage was around three times higher than Bani, and it was 38.5 per cent.
Just fifty per cent of the respondents in tehsil Kathua had consumed IFA tablets for at
least ninety days, and the percentage in tehsil Bani was just one fourth. The majority of
respondents said that they were not informed about the duration and the number of tablets
that have to be consumed during pregnancy in the tehsil Bani.
On the other hand, the majority of respondents from the tehsil Kathua who did not take
IFA tablets for at least ninety days replied it did not suit them. Lack of awareness among
the respondents from the tehsil Bani was the major cause of low utilisation of ANC
services. The percentage of women who had received information regarding several
essential components, for instance, TT injections, immediate breastfeeding, institutional
[241]
delivery and new-born care etc., recorded low in the tehsil Bani compared to the tehsil
Kathua. Women did not counsel about the complication signs during the pregnancy,
delivery and postpartum period in the study area. The Government of India has
introduced the ASHA worker for the mobilisation of pregnant ladies to health centres
regarding ANC visits. However, in the tehsil, only 11.4 per cent of the respondents said
the ASHA worker accompanied them for ANC visits.
On the other hand, in the rural plain area of tehsil Kathua, fifty per cent of women had
been accompanied by the ASHA worker for ANC visits during their last delivery.
Despite the Governments several initiatives to enhance the institutional delivery and safe
delivery, it is a major concern among the mountain women to get institutional delivery
and assistance at the time of delivery. An unexpectedly high percentage of surveyed
women in the mountain area, which is tehsil Bani, reported home deliveries (includes all
non-institutional deliveries), i.e. 59 per cent and it was just 9 per cent in the tehsil Kathua.
The majority of institutional deliveries in the study area were in a public health facility.
The major reasons told by the respondents for home deliveries in the tehsil Bani was too
far/no transport: 70.2 per cent, followed by not time to go: 41.2 per cent, not customary:
30.7 per cent, and not necessary: 21.9 per cent. Other than these reasons respondents said
they were ashamed to go to the hospital, there was snowfall outside, and I was in our
summer pasture there was no health facility. During the field survey, it was observed that
in the mountain area due to the long-distance and no road transport facility to get
institutional deliveries, women prefer to deliver at home. Several of them said that they
don’t believe in the preventive care and they go to the hospital in case of emergency only.
Many respondents replied that they went to the hospital for delivery after the onset of
complications started and delivered their baby on the way to the hospital. Many others
said they don’t go to the hospital for the delivery because of their belief in local deities
and other superstitions. So first they worship their deity and believe in them strongly. On
the other hand, few home deliveries happened in the plain rural area of tehsil Kathua. The
major reason for home deliveries in the plain area respondents said that she did not have
time to reach the health facility, so they delivered at home.
Due to the lack of road infrastructure and timely availability of mode of transportation
women in the mountain area confront with physical barriers to reach health facility at the
[242]
time of delivery. Therefore the majority of respondents in the tehsil Bani said that they
had hired a car for reaching the health centre for institutional delivery. Results also found
that one-third of the respondents in the tehsil Bani went for institutional delivery on feet,
and one fifth had used the cart for reaching a health facility. However, there is a provision
of providing ambulance or any other transport facility to women to reach a health facility
for institutional delivery under the scheme JSSK.
In the plain area of tehsil Kathua, high institutional deliveries also showed a high
percentage of caesarean section deliveries, and 48 per cent of the respondents from the
plain area reported delivery through the operation. On the other hand, it was just six per
cent in the mountain area.
The financial cost of the caesarean delivery is huge, and women reported complications
after delivery subsequently in the tehsil Kathua, for example, one of the respondents said
that my last delivery was caesarean; we went for delivery to the hospital, and it was
caesarean performed by a nurse, not by the doctor. After delivery, we were coming home
on the way stitches of operation got opened, and we went again to the hospital to operate.
Again there was no doctor nurse operated, and we spent 45 days to recover from illness
— a respondent from Kathua. Another one said that my operation did not become
successful, and we spent around rupees 30000 after that on medicines and check-ups from
the private hospital- a respondent from Kathua. There were different perspectives of
women and health providers observed during the field survey on caesarean section
delivery. Women blamed doctors and said that doctors get profit through performing
caesarean section delivery. As after the caesarean delivery, same doctors provide medical
services from their clinics outside the hospital and ask to come for repeated check-ups
and medicines for the required recovery. On the other hand, doctors, perspective on
caesarean section delivery was that they could not take the risk for any mishappening
during delivery because we are responsible for the life of women. Another reason
observed from the doctor side was that they don’t have time to wait for the natural
progression of delivery due to the overburden due to the workload in government
hospitals. It has been mentioned in the third chapter of the present study that fifty per cent of posts
of the required specialists for the existing Community Health Centres level facility in
[243]
Jammu and Kashmir were vacant. Therefore the reason stated by the health providers of
overburden hospital might be possible.
The third component of maternal health care services included in the analysis was
postnatal check-up after delivery in the rural area of tehsil Kathua and Bani. The results
found that the coverage of postnatal check-up in the rural plain area of tehsil Kathua was
more than two times higher than the rural mountain areas of tehsil Bani, i.e. 87 per cent
and 37.5 per cent respectively.
The further micro-level analysis included the utilisation of maternal health care services
by women’s background characteristics (Physical accessibility, socio-cultural and
economic factors) in the tehsil Kathua and Bani. There is a lack of secondary dataset
which captures the physical barriers to access the maternal health care services in India.
Therefore, during the field survey, along with other socio-cultural background
characteristics of women. Questions were asked about the distance and time taken to
reach the health facility and motorable road, and type of road to health centre etc.
Results found that women living near to the health centres, within one-kilometre of
distance from the nearest health centre, and time to reach health centre is less than half an
hour recorded better maternal health care services utilisation irrespective of their place of
residence, i.e. tehsil Bani and Kathua. Just one in ten respondents of young age, who
married before 18 years of age, no education, SC/ST caste group, no media exposure and
belong to BPL household received full antenatal care in the tehsil Bani. Low coverage of
full antenatal care among the women with similar background characteristics recorded
from the tehsil Kathua, although better than the tehsil Bani. In case of the coverage of
safe delivery just less than thirty per cent of women from old age group, higher birth
order and the illiterate group received safe delivery in the tehsil Bani. Although old age
women have more chances to arise complications at the time of delivery they still don’t
go to the hospital for delivery, it might be due to their experiences of the previous
deliveries, alongsidelow education and poverty could be the other possible reasons. Low
coverage of institutional delivery also recorded among the women who married at a
young age, Scheduled Tribe women, belonging to Below Poverty Line (BPL) household,
have no media exposure, did not receive full antenatal care in the tehsil Bani.
[244]
On the other hand, in the tehsil, Kathua low variation of coverage of safe delivery was
recorded according to women’s socio-cultural and economic background characteristics.
It demonstrates that geographical setting in which women lives have a significant
influence on their healthcare-seeking behaviour. In the mountain area, even those women
who belong to the richest household, highly educated and have all sort of ANC care, and
media exposure still face barriers to seeking institutional delivery. </t>
  </si>
  <si>
    <t>http://hdl.handle.net/10603/152465</t>
  </si>
  <si>
    <t>Problems and Prospects of Muslim Womens Education A Sociological Study of Poonch District of J K</t>
  </si>
  <si>
    <t xml:space="preserve">The role of education as a key to human resource development and economic growth is well recognised in contemporary society. Education not only broadens the mental horizon of people but also promotes socio-economic well-being of family, community and nation. It is an important means to achieve social mobility and move upward in the social ladder. In Indian society, well known for its cultural diversity, we can see sharp multiple inequalities and disparities in education and economic development in terms of caste, creed, tribe, religion and gender despite prolonged struggle and affirmative actions by the state to reduce social inequalities in independent India. Not all social groups have equal access to available resources and opportunities particularly in educational field. Women, in general, constitute the most deprived and disadvantaged section of Indian society who have always faced multiple barriers in getting educational opportunities. In independent India, however, women have made significant strides by entering in every field of education. Even then, a large number of women still remain restricted to vicious circles of family expectations, gender discrimination and stigma. As revealed by available studies and government Reports women in general and Muslim women in particular confront constraints in social, economic, cultural and educational fields in independent India. In spite of many efforts women‟s education continues to be in dismal position in India. Census data reveals an increase in female literacy rate during successive years, there is still a wide gap between male and female literacy rate. This gap is clearly visible in the state of Jammu and Kashmir where women constitute about half of the population. Within Jammu and Kashmir rural- urban differentials in terms of literacy rate are quite wide. Literacy rate is quite high in districts with higher urban population which are concentrated mostly in plain areas as compared to those districts which are primarily mountainous and have low level of urbanisation and resultant low level of literacy in general and female literacy in particular. Poonch is one among these educationally backward districts of Jammu and Kashmir. Despite the availability of significant number of studies on women‟s education little attention has been paid to the study of educational status and problems of Muslim women in India. There have been some efforts to study the status of women‟s education in Jammu and Kashmir but only a few studies have been ii concerned with Muslim Women and their educational status and problems in Jammu and Kashmir. There is hardly any study concerning educational problems of Muslim women in Poonch district of Jammu and Kashmir which is also known as „Mini Kashmir‟. Keeping these factors in mind the present study entitled “Problems and Prospects of Muslim Women‟s Education: A Sociological Study of Poonch of J&amp; K” was undertaken with the following objectives. Objectives of the Study:  To study educational status and problems of Muslim women in Poonch district of Jammu and Kashmir.  To study the nature of their educational problems and to identify possible reasons for low enrolment and high drop-out rate.  To understand the perceptions and attitudes of Muslim men towards women‟s education and associated problems.  To suggests suitable strategies to improve educational and overall status of Muslim women. Research Design: This study follows an exploratory and descriptive research design. It was necessary to collect extensive and comprehensive information in order to fulfil the objectives of the study. Therefore, both qualitative and quantitative data has been collected at individual as well as household levels. For the present study, Poonch district of Jammu and Kashmir is chosen as a universe of the study. Poonch is one of the districts of the Jammu division located between 33°.35' to 34° latitude and 73°35' to 74°30' longitude. It is surrounded by Kashmir valley in the North; district Rajouri in the South and Pakistan Occupied Kashmir (POK) in the West. It is 240 kilometres away from winter capital Jammu and 530 kilometres away from summer capital Srinagar. A sample of 300 respondents (200 Muslim women &amp; 100 Muslim men) was taken from 15 villages of Poonch district. Using multi-stage sampling technique, data has been collected through focussed group discussions and interview schedule. After collecting data through above mentioned techniques statistical analysis of data was done. Simple tables were prepared depicting the data concerning family structure and size, age, marital status, income, place of residence, education, age of entry at school </t>
  </si>
  <si>
    <t>Women; Rural; Education</t>
  </si>
  <si>
    <t xml:space="preserve"> Jameel, Ahmed</t>
  </si>
  <si>
    <t>Sameena</t>
  </si>
  <si>
    <t>The present study is concerned with exploring the educational status of
Muslim women in Poonch district of Jammu and Kashmir in order to understand and
analyse nature of problems and constraints to women’s education at different levels so
that a comprehensive strategy can be evolved to remove such constraints for their
educational advancement. The study came out with some interesting and useful
findings which can be discussed as under.
An inter-generational analysis in terms of educational level and attainment of
the respondents reveals that educational level of younger generation is higher in
comparison to older generation. Younger generations of Muslim women had better
levels of education than the older generation as the younger generation was found to
have better educational opportunities and consciousness about value of women’s
education whereas older generation either did not get these opportunities or was not
conscious of importance of education for women. Progress is gradually being made
from illiteracy to literacy and higher educational achievement gradually with
increasing concern towards gender equality in matters related to education. This trend
is evident from case studies and perception of educated male and female respondents
on women’s education.
Parents’ education was found to influence children’ education, as the higher
the educational level of the parents, the greater was the participation of their daughters
in educational pursuit. Educated parents are likely to guide, motivate and inspire their
daughters for getting educated after realising the importance of education for their
daughters and to maintain the tradition of literacy and education in their families.
Daughters of highly educated mothers were also found in a relatively better position
and are more likely to go for higher education as compared to uneducated mothers.
Economic status of the parents seems to be another factor which influences their
children’s accessibility to educational opportunities in the most significant way as it
was found that parents with higher levels of income were in a better economic
position to bear expenses involved in the education of their children irrespective of
the gender of their children. They were found less likely to discriminate between sons
and daughters in matters of education on economic grounds. Parents who were
economically well off were also in better position to place their children including
daughters in a better educational institution to provide them with good quality
158
education as compared to poor parents. Poor economic conditions of parents badly
affect the educational status of their children particularly their daughters who are
withdrawn from their educational pursuit due to economic constraints. In some cases,
however, sons are allowed to continue their educational pursuit upto a certain level
and available limited resources are utilised for potential bread winner for the family.
The present study also finds out a significant relationship between
respondents’ and their husbands’ educational status. The general observation that
educated men are likely to prefer educated wives was found almost true in the present
study. It was also observed that with increase in the educational level of respondents,
their age at marriage also increases. But, as only few respondents were highly
educated, majority of them got married at an early age i.e. at about seventeen years of
age. The average age at which these respondents entered school was six to seven
years. The main cause for their late entry to school was lack of easily accessible
schools and mountainous and difficult topography of the district. It is to be noted that
the average distance between educational institutions and home was eight to nine
kms. These respondents either stayed near educational institutions in rented rooms or
used to cover part of the distance on foot and partly by public convergence, usually a
bus, due to which they faced lots of difficulties. Such hurdles never allowed some of
the respondents to even get admitted in a school and, hence, they remained illiterate.
The study further revealed that none of the illiterate respondents was in favour
of co-education system. Majority among semi-educated Muslim women also do not
favour co-education and want to maintain a clear-cut distance between female and
male students whereas most of the highly educated women favour co-education and
do not see any harm in girls sitting with boys in classrooms. Infact, they believe that
such an atmosphere will facilitate better adjustment and understanding between male
and female students leading to better adjustment in their adult social life. So,
educational level of the respondents along with their exposure to co-educational
institutions or lack of it significantly affected their response in respect to coeducation.
During the course of study, it was commonly observed that, in matters of
education, Muslim women as mothers do not treat their daughters and sons equally.
Majority of them accord more importance to education of their sons. For,
159
notwithstanding their own educational level, they want to provide their sons with all
the facilities for education. With regards to their daughters’ education, such eagerness
and concern do not exist among them. Infact, in view of the heavy expenses supposed
to be incurred on dowry at the time of the marriage of their daughter many of the
respondents believed it inappropriate to invest on their education. Therefore, they
considered it wise to cut funds on education of their daughters in order that a decent
looking dowry could be managed. They seem to realise that women’s education is not
necessarily linked to employment. Even in the case of their employment no financial
benefits accrue to their parental family. Moreover, not sending a girl to educational
institutions benefits the parental family in many ways. For instance, at home they
perform not only the task of household chores, but besides looking after younger
siblings and cattle, they also perform Sundry task in agricultural fields.
An analysis of both quantitative and qualitative data collected through present
study show that the issue of Muslim women’s education and development is linked to
a complex of factors which may facilitate or hinder their educational advancement.
Gradual and positive changes in the attitudes of people towards Muslim women’s
education are evident in increasing interest and concern among young girls and their
parents for their education. Much needs to be done to improve their educational status
by indentifying factors which work against their educational advancement. The
prospects of Muslim women’s educational advancement largely depend on sincere
and concrete efforts at local, familial and national level which can play an
instrumental role in minimising the negative effects and maximising the positive role
of socio-economic, cultural and institutional factors affecting Muslim women’s
education in multiple ways. The study has identified and analysed the role of various
socio-economic, demographic and cultural factors which retard the educational
progress of Muslim women in the study area. Keeping in view multidimensional
effects of these factors on women and slow progress of Muslim women’s education,
there an urgent need of adopting measures of varied nature. Some of these measures
along with associated problems have been discussed below.
The study clearly reveals that majority of the respondents, who never attended
schools or dropped-out from the schools, stated poverty to be the major cause of their
educational backwardness in spite of the financial assistance and fee concessions
160
provided by the government. Their educational backwardness may be because either
they are unaware of these facilities or these financial assistance or concessions are not
adequate enough. Though loudable, financial help provided by the government is not
adequate enough to mitigate financial burden on their families. For, it also involves
extra expenditure on buying books, stationary and other items required by educational
institutions from time to time. These factors put together compel parents to withdraw
daughters from their educational pursuit. Some time they are not allowed to go to
school at all. Therefore, in the face of poverty and other financial considerations
women’s education is not considered as a priority area. However, in those cases
where economic conditions allow parents to send a limited number of children to
schools, sons’ education is given preference over daughters’ education and daughters
are held back. Therefore, our study finds that gender discrimination is also one of the
key factors that impede women’s education significantly. This dismal picture requires
state and community intervention in the form of financial assistance to children from
poor families. What is more important is that special schemes for financial assistance
and attractive incentives may be introduced by the state for those parents who take
active and sincere interest in the promotion of their daughters’ education and intensive
campaigns for generating awareness regarding such assistance and programmes for
promotion of women’s education at large scale may be initiated by community leaders
and NGO’s.
Equally important factor which creates problems in the way of women’s
education is their involvement in domestic work which does not allow them to get
education. Most of the fathers have no regular employment and they depend largely
on agricultural activities or work as labour and daily wager to earn their living. The
girls along with their mothers are engaged in household activities. Due to the shortage
of water in most of the areas of Poonch, it is, primarily, the responsibility of the
females to fetch water. Besides, they also provide a helping hand in agricultural and
allied activities. Thus, their involvements in household chores leave them with no
time to pursue education. What is more important to note is that their education is not
considered as useful as it is generally believed that women’s primary role is child
bearing and rearing and to look after the household affairs. To overcome such
constraints and problems parents need to be counselled and convinced about the value
and importance of children education, especially those of the daughters. Evening
161
schools should be established to impart education to these children. Non-formal
education and distance education especially at higher level can also play an important
role in this regard.
Practice of early marriage which is widespread among Muslims in Poonch
district is found to be another major factor that prevents women from continuing their
education. Due to such practices they are left with limited educational opportunities,
that too, for a certain period of time only. Ignorance and illiteracy of parents and the
prevalent cultural practices in the study area prompt them to marry off their daughters
at an early age. It also came out in open during the course of study that parents marry
their daughters off in order to guard their family honour. It is suspected that
interaction between boys and girls may lead some of them to enter into matrimonial
alliances without the permission of their parents. Their suspicion got credence when a
few girls disregarding their parents’ wishes, chosen their life partner themselves and
married them. In a society, like this, such type of relationship is not only looked
down upon, but also ridiculed, rebuked and criticised. Parents of these girls are held
responsible for their daughters’ behaviour. In effect, they are stigmatised and at times,
ostracised from society. To circumvent any such possibility which might occur in
future and to protect their family reputation and honour, parents marry off their
daughters when they are quite young. Consequently, their educational journey is cut
short.
Although, child marriage is outlawed in India, it is still prevalent in many
parts of India including our study area. Keeping in view the limitations of law, there is
an urgent need that parents are to be informed about ill-effects of child marriage. In
particular, they should be made aware and conscious about the adverse physical,
psychological, educational, economic and social disadvantages of child marriage. For
this, services of both governmental and non-governmental agencies may be roped in
to provide them with better counselling.
The study found that majority of the Muslim women considered lack of
infrastructural facilities as one of the major hurdles in meeting their educational
needs. For instance, the problem of easy access to school was found as one of the
biggest problems. Lack of infrastructural facilities in the schools such as school
building with a proper boundary wall, basic amenities like drinking water, separate
162
toilets for girls, libraries and hostel accommodation were are also found to be the
major problems in the way of women’s education and lead to high drop-out rate
specially at secondary level the stage when girls usually reach puberty. Lack of
separate toilets facilities for girls in schools at this stage becomes a very strong reason
for their drop-out. Most of the schools are far away from their homes without
facilities for accommodation. Even if accommodation is available parents cannot
afford it due to economic constraints. Transport facilities in most of the areas of the
district are totally absent or insufficient. Due to the poor transportation facilities they
could not reach school at right time or face difficulties. Parents’ unwillingness to
allow their daughters travel long distances and use poor transport facilities to reach
school is a major reason for high drop-out at secondary and higher secondary level.
This problem was more serious for those women who belonged to border and hilly
areas. Better transport facilities and opening of more and more school and colleges for
girls in close proximity may contribute significantly in improving their educational
status. The need for providing better and greater access to educational opportunities at
all levels to this geographically disadvantaged section is to be addressed through state
intervention on priority basis.
Another problem shared and confided by the respondents was not only lack of
separate schools and colleges for girls but lack of female teachers also especially at
high and higher secondary level. In the context of rural environment parents were
found more interested in sending their daughters to those schools where most of the
teachers are female as they feel more secure and confident with regards to their
daughters’ safety in the presence and under the supervision of female teachers. They
are reluctant to send their daughter in schools where majority of the teachers are male.
Such problems may be taken care of by significant increase in the number of
female teachers both in girls schools and colleges and co-educational institutions.
Drives towards increasing the number of females teachers will not only lead to high
enrolment and low dropout rate among girls but will also give an opportunity to large
number of educated women to utilise their educational qualifications for their self
fulfilment in a socially productive way. Since lack of separate girls’ schools and
colleges is an important reason for limited access of girls to educational institution,
163
the number of separate educational institutions especially at secondary and higher
secondary level may be increased.
It is to be pointed out here that the need for segregated schools is not confined
to Muslim parents only but in the existing social milieu, similar demands were made
earlier also. For example, in early nineties of the last century large number of non-
Muslim parents of girl students studying in government co-educational secondary
schools of Delhi appealed to Delhi government to make separate arrangements for
education of their daughters on account of some serious human relations and other
problems that were faced by their daughters in co-educational institutions. The appeal
was accepted to and thereafter most of the Delhi government run co-educational
secondary schools were bifurcated into boys and girls schools by the government of
Delhi by converting the existing single shift co-educational secondary schools into
double shift universe schools (Siddiqui, 2004). Similar efforts depending upon the
current requirements may be helpful in promotion of women’s education particularly
Muslim women’s education in the study area.
The educational set up in some of the primary schools in rural areas of Poonch
has been adversely affected due to militancy because the teaching staff posted there is
reluctant to perform their duties regularly due to the insecurity arising out of
militancy. The state government has introduced Rehber-e-Taleem (RET) Scheme and
posted local staff in rural areas to meet this challenge. However, this scheme has
degraded the education standard because the staffs are generally raw and untrained.
So students do not get good quality of education and girls suffer the most. They are
not allowed to join coaching centre outside the areas and the result is that they could
not pass the board exam even after two or three attempts and finally they are
compelled to discontinue their studies at an early age. The scheme (RET) may be
reviewed and improved by taking into consideration the shortcoming and should be
implemented with due emphasis on quality education.
Feeling of insecurity was an important dimension to be explored particularly
in the context of high drop-out rates of Muslim girls residing in border area. They
suffer this discrimination both as residents of border areas and as women. People
generally feel insecure in the border areas because of the uncertainty of the
circumstances. They need to face various risks including drifting bullets and shells
164
coming from across the line of control or mine related accidents. Every war or warlike
circumstance leads to the mining of large areas. The presence of armed forces
puts limitations not only on the movement of civilian but it also affects the normal
functioning of civil administration. In such an insecure atmosphere it is the women
who not only suffer the most but are also asked to stay indoors. Such issues may
seriously be taken up by administrators as it adversely affects women’s education and
their everyday life.
Muslim women’s education was also directly or indirectly influenced by the
location of the household. It was observed that women living in the plain areas with
better amenities of life were more educated than the women living in hilly areas with
scarcity of these amenities. Thus, it was found that the socio-economic developments
of the area positively influenced the Muslim women’s education. These observations
get further credence from various case studies. Such intra-regional variations may be
addressed through comprehensive strategies and plans to improve access to
educational and other opportunities by providing better communication and transport
facilities.
This is to be highlighted here that prevalence of dowry make parents
calculative and worried about monetary pressure and cost involved in daughters’
education and marriage. The custom of giving dowry to the daughters is so
widespread that parents, willingly or unwillingly, spend heavily on dowry under
social pressure. Thus, social environment works in two significant ways against
women’s education. First, it convinces parents to underestimate the value of girls’
education and second, it forces them to spend on daughters’ marriage in the form of
dowry in place of their education. Some parents seem convinced with their decisions
against their daughters’ education thinking that even their sons, as bread winners for
their families, do not get the benefit of their educational qualifications in the absence
of suitable employment opportunities, therefore, education of daughters is simply a
wastage of time and resources. Such concerns limit girl’s educational opportunities
and reinforce the traditional patriarchal ideology indicating the need for the creation
of social environment favourable to women’s education. It calls for the participation
of highly committed community leaders in awareness campaigns for making parents
realise the benefit and contribution of women’s education for themselves, family and
165
larger society. Through these campaigns parents must be motivated not to evaluate
their daughters’ education in monetary terms but to realise its long term benefits for
their personal as well as overall advancement of society.
The study observed that socio-cultural practices, patriarchal values and
prejudice against women restricted their access to institutions of learning. Many of the
respondents disclosed that it was more because of their grandparents’ opposition, who
had a significant say in decision making, than that of their parents’ that they were
deprived of the chance of being educated. Majority of these grandparents were
illiterates. Their illiteracy and ignorance especially those of grandfathers who had
final say in decision making negatively affected their granddaughters’ education.
Thus, efforts at community level need to be oriented towards both male and female
education as educated male will significantly improve the educational status of future
generation of their families. The demand for educated girls would rise in future. As
brought out by the present study and other empirical studies that educated males are
more likely to marry educated girls, than uneducated ones. Moreover, educated young
males will be in a better position to get parents and grandparents convinced about the
importance of female education because, after all, whether they are young or old,
males have a significant say in decision making.
There is a general perception that one important reason for the educational
backwardness of Muslim women is that their religious education is given preference
over modern secular education. Firstly, because getting religious education is
considered a necessity for them and secondly, they can get religious education at
home only and do not need to go anywhere unlike formal education for which they
have to move outside home to reach schools and colleges and remain there for many
hours a day. Getting religious education at home is consistent with the practice of
purdah which allows restricted movement of women outside their home with male
escort. It is also assumed that in deference to their religious edicts Muslim women
wear burqa whenever they go outside home, remain segregated and their freedom of
movement is checked. These restrictions place Muslim women at educationally
disadvantaged position. These common assumptions and observations may somewhat
be true at some places but not always. In the present study, most of the respondents
had only elementary knowledge about their religious faith and performance of
166
religious rituals. Not all of them could read Qur’an. Whatever religious knowledge
they had, they acquired it mostly through their family members. So far as purdah
observance and their movement outside home is concerned, it was clearly observed
during the study that most of them simply cover their head with a long cloth known as
dupatta and usually move about to participate in different agricultural activities,
fetching of water and timber etc. They require a male escort only under difficult hilly
terrain and the scourge of militancy. Thus, the present study does not support the
popular belief that compulsion and acquisition of religious education and restrictions
in the form of purdah do not allow Muslim women to avail educational opportunities
for modern formal education.
The efforts made by the central as well as state government and various
NGO’s through various means have not completely succeeded in satisfying the
special expectations and aspirations of women in the state due to many constraints
discussed earlier. To promote the education of women at all levels and reduce the
gender disparity in providing knowledge and education, a strong need based and
committed state and community intervention is required to raise the educational status
of women particularly Muslim women. There is urgent need to change the mindset of
the people in general and community leaders in particular. To generate awareness and
attitudinal changes among the masses regarding women’s education, NGOs and
media can play a vital role as agent of social change by highlighting and discussing
issues concerning Muslim women’s education at different platforms and motivating
women to organise themselves into groups through which they can highlight their
problems.
Little has been achieved by both government as well as civil society in the
area of empowerment of Muslim women through educational advancement. So, much
more needs to done on this count. More and more policy initiatives and proper
implementation of programmes by the government combined with community
leaders’ interest and sincere efforts for their educational advancement is the need of
the hour. Existing programmes need to be reviewed as per current requirements. This
requires serious attention from policy makers, administrators and community leaders.
167
Suggestion for Further Research
The present study has depicted some of the educational problems faced by
Muslim women in Poonch district of Jammu and Kashmir. The status of Muslim
women in the state of Jammu and Kashmir needs to be examined further. Planned and
systematic sociological studies of comprehensive nature at large scale are needed to
assess the educational status of Muslim women in the state of Jammu and Kashmir.
A comparative study of Muslim and non-Muslim women is also
recommended as it will bring into open some useful insights related to women’s
education in general. An investigation into disparity between the education of men
and women in Jammu and Kashmir needs to be undertaken to have a better and indepth
understanding of the issue. Studies aimed at exploring problems and prospects
of education of women in general and Muslim women in particular may also be
undertaken in different regions of country.
168
Contribution and Limitation of the Study
The study is limited in its scope as sample for the present study is small. The
specific results obtained may not be applicable for the whole of the State of Jammu
and Kashmir to make policies and programmes because of the difference in socioeconomic
and cultural background of the people in Poonch and rest of the State.
Besides, some of the respondents were reluctant to give information on income,
wealth, education and other issues which they considered as personal and did not want
to talk about in detail. The study is also handicapped due to inadequate availability of
reliable secondary data related to the number of schools, especially primary schools
for girls in Poonch district. However, the general results emerging from this study will
be useful for educational planning and policy formulation relating to women’s
education particularly Muslim women’s education at local, state and national level.</t>
  </si>
  <si>
    <t>X, 185 p.</t>
  </si>
  <si>
    <t xml:space="preserve">Poonch District </t>
  </si>
  <si>
    <t>Jharkhand</t>
  </si>
  <si>
    <t>http://hdl.handle.net/10603/206985</t>
  </si>
  <si>
    <t>ROLE OF SELF HELP GROUPS IN ECONOMIC EMPOWERMENT OF WOMEN A CASE STUDY OF RANCHI DISTRICT</t>
  </si>
  <si>
    <t>Ever since we first got the opportunity to sit under a banyan tree, within the forest
line of Angara block of Ranchi district, village Koennarddi, State of Jharkhand,
along with a group of around twelve women representing various age groups, and
observed them discussing their home grown small business activities, witnessed
how they voluntarily contributed their meagre savings out of their house hold
expenses, and was dumb founded by their sense of democratic behaviour in the
meeting, I was intrigued, and started appreciating the meaningfulness of their
initiative. Saving a little, receiving a small loan, companionship, moral support for
each other and guidance to each other was the primary essence which I could feel
in their company. Witnessing the lifeline of poor rural women as a life line of
Jharkhand, I made up my mind to enquire in to such activities in rural life and to
persist and complete this study. It is rightly said that “Truth is sometimes
stranger than fiction”. At the first instance, in this ever growing materialistic and
commerce centric world, it is quite difficult to understand, how a group of poor
women with very less amount of education and often illiterate, would come
together in their socio-economic life and endeavour to empower themselves both
on the economic and social frontiers. Well, microfinance has the key, under
which, even the poorest of the poor can dare to dream and actually bring about
positive change in their life, in matters related to socio-economic development.
Self-Help groups have often been cited as extremely powerful tools or micro
2
institutions, which have brought about dramatic changes in the socio-economic
life of women, especially the poor rural women. All this credit may be attributed
to the dynamics of microfinance. Microfinance is the provision of a broad range
of financial services to the poor low-income households and micro enterprises
(Amin and Pebley 1994). Research interest in the issue of access to microfinance,
particularly by women has been on a rising trend in the recent times. (Bennet and
Goldberg 1993) asserted that in developing economies, low income women are
often victims of societal suppression and abuse; while their counterparts in
developed economies are victims of lending discrimination. It is therefore argued
that lending to women may help in empowering them economically and socially.
The heightened interest in the gender dimension of microfinance in recent times
stems from the fact that women are often seen as instruments for societal change
and development and as such, empowering them may be of great benefit to the
society. Access to credit by women has therefore become the main subject of
many global and regional conferences, seminars and workshops. Experts have
widely acknowledged the substantial contribution of small and micro enterprises
as well as self help groups (of which women participation constitute larger
percentage) to the socio-economic development of a nation, therefore the need to
support them to grow is all the more important. It is therefore no exaggeration to
state that, the most important goal, which every society in the contemporary world
has set for itself, is to empower its women to be able to afford basic necessities of
life such as food, clothing and shelter; as well as be a part of decision making in
the home and community. In many societies of India, which Jharkhand is no
exception, women are not fully integrated into the socio-economic development
3
process, and one of the possible implications is that, these societies are deprived
of their full utilisation of their human resource capabilities and potentials. (Meyer
1992.) Education, in its true sense brings some level of empowerment and once a
woman is empowered it will subsequently lead to a reduction in poverty in various
societies, education helps women to contribute meaningfully to development
through participation in decision making which has been perceived to be the
prerogative of men.
In an effort to promote women empowerment, the U.N. General Assembly in
1974 passed a resolution emphasizing the priorities of women, their role and
participation in socio-economic development and the need to integrate them fully
into the development agenda. Subsequently, many world conferences like the First
Women’s Conference in Mexico City in 1975, and others at regional levels have
been held and are still continuing to be held. All these conferences aimed at
developing and emphasizing strategies for the advancement of women so as to
overcome the obstacles that women in general encounter in trying to achieve
equality, peace, respect and a say in the development of lives through sustaining
their income generating activities to enhance their economic power.
In the developing countries, many governments, in collaboration with NGO’s
have over the years implemented programmes aimed at empowering the women
economically and socially. Self- help groups have been in the forefront of
championing the socio-economic empowerment of women in Jharkhand
especially in the district of Ranchi. This study therefore seeks to assess the
contribution of microfinance in the socio-economic empowerment in the district
of Ranchi (Jharkhand), with a focus on SHG programmes and operations.
4
1.2 Statement of problem
Traditionally, the socio-cultural beliefs and other impediments have long limited
women’s participation in the economy and their access to resources for
development especially in developing countries. However, there is a general
consensus that in order for women to play a meaningful role in economic
development, they must be empowered both at the economic and social level. One
way of empowering women is to make credit accessible to them to finance their
small and micro enterprises. In an attempt to realize this objective, a plethora of
policies were implemented by various governments in collaboration with other
stakeholders aimed at helping women access funds to expand their business
related activities under the platform of self help groups. Despite, the efforts made
by the government, policy makers, NGO’s, and financial institutions in extending
financial services to self help groups and their micro enterprises (of which the
participation of women is greatest), majority of women still faced challenges in
trying to access funds for their enterprises. Constraints in the process of providing
microfinance to women in small and micro enterprises can be attributed to a
number of reasons such as low return activities undertaken by women coupled
with heavy domestic workloads; channelling their low incomes or returns to
support the up-keep of the home; high rate of illiteracy among women, their
limited roles in household decision making among others. Moreover, the formal
financial institutions consider lending to small businesses as a very time
consuming and a costly venture since micro enterprises lack proper accounting
procedures and owners frequently mix their business and personal finances, and
hence their financial statements are often unreliable. Without access to formal
financial service, most micro enterprises are compelled to raise greater percentage
5
of their start-up capital through their own internal savings and from family
members but these are always inadequate. This study therefore intends to explore
the contribution of microfinance through self help groups to the socio-economic
empowerment of women and the measures that can be taken to make credit easily
accessible to them. Unlike other regions, Indian microfinance is not monolithic in
its structure. Since the time the concept was introduced in the late 1980s, it has
evolved by drawing upon the existing institutional architecture of social and co-
operative banking as also on newer models and approaches. As a result, the
concept of microfinance is more complex to comprehend in the Indian context and
the sphere of public policy around it cluttered and inconclusive.
1.3 Objectives of the study
The general objective of the study is to investigate the effect of microfinance
through SHG model on the socio-economic empowerment of women. However,
we have listed the objectives in a sequential manner to make it more logical and
understandable, which are as follows:
1. To examine the socio-economic characteristics of the SHG members in the
district of Ranchi, viz. age, marital status, occupation, education levels etc.
2. To find out the amount of initial capital employed in the business of SHG
members, sources of credit and its availability, interest rates applicable and
repayment of loans taken.
3. To find out whether conflicts exist within groups, their cause and capacity
of managing such conflicts.
6
4. To find out the influencing factors behind members joining their Self-help
groups.
5. To examine the family structure of SHG members, viz. family size and
non-earning members in the family.
6. To examine the outlook (positive/negative) of the SHG members regarding
diversification of business activities, employment generation,
improvement in business practice, house hold income levels, standard of
living, relationship with family members, contribution to house hold
expenses, decision making freedom and future aspirations.
7. To compare the income of SHG members before and after joining Self-
Help Groups.
8. To gauge the self esteem and motivation of SHG members, viz. aspiration
for leadership.
9. To find out the level of feeling of being marginalised in society as well as
level of decision making freedom in the society.
10. To find out the life spans of SHG membership and attrition rates.
11. To find out the level of financial risk management tools applied by SHG
members.
12. Finally, to evaluate the administrative and political empowerment of
members through their Self-Help Groups.
7
1.4 Research questions
The research questions of the study are as follows:
1. Does participation in SHGs increase the woman’s influence over
economic resources and participation in economic decision making?
2. Does participation in self-help groups influence the individual
development and growth of a woman?
3. Is there an increase in a woman’s influence in decision making in the
household?
4. Has participation in SHGs increased a woman’s mobility, development of
networks and interactions with other members of her group and
community?
5. Does participation in SHGs increase a woman’s awareness and
knowledge?
6. Does participation in SHGs increase a woman’s participation and
influence in social, community and political activities?
7. Is there any change in the attitude of the
husband/household/community regarding women’s empowerment?
1.5 Significance of the study
In view of the multidimensionality of Jharkhand’s rural poverty experience and
the limited ability of the government to address the vulnerabilities it creates, the
government needs to find ways to direct appropriate assistance to these vulnerable
households. Stated differently, is there any methodology to convert fiscal
resources into changes in social outcomes? There is no single “correct” approach
or methodology to guarantee that resources directed at poverty alleviation will
8
promote the well-being of the poor. Since individual well being (or lack of it)
manifests itself in multiple dimensions, there is potentially a need for combining
different poverty alleviation methodologies in the war against poverty. Hence,
such research will demonstrate how the government’s efforts to reduce rural
poverty can be complemented through micro level interventions. However, it is
imperative to understand that the potential pathways out of poverty, as provided
by SHGs, can only assist at micro or household level. Macro-level causes of
poverty, which include geographical marginalization, limited access to economic
infrastructure and low quality social services ( health service and schooling ),
remain the responsibility of the government. Nevertheless, by combining the
SHGs custom-made microfinance approach with the best of state’s anti-poverty
programmes, the combined effect could “fill the gaps in our knowledge of what
practical measures work” and expand the government’s policy options for poverty
alleviation. Since, the causes and manifestations of rural poverty in Jharkhand are
many, the solutions cannot be one-dimensional or “one size fits all”. This research
adds value to the Jharkhand poverty debate, in the light of the case study of
Ranchi district, using the SHG experience, that select dimensions of the lives of
the poor and vulnerable women in rural areas can be improved through
microfinance. As such the research should inform policy decisions. Given the
large number of households living in abject poverty in this area and the limited
ability of the market to create employment opportunities, it is crucial for the
correct choices to inform the spending of limited (developmental) resources.
Scarce subsidies need to be allocated where a real difference is possible, and
evidence from the field can assist in informing such allocation decisions. The
outcome of the study will help the local government, policy makers and financial
9
intermediaries on the contribution of microfinance towards women empowerment
in the district of Ranchi. Besides, the findings would be useful to advocates of
women empowerment, who can rely on it to make a case for more credit facilities
for women to improve their businesses. Furthermore, the study may help other
stakeholders particularly the SHG’s, themselves and the related NGO’s and other
financial institutions in reviewing their lending policies towards women in order
to achieve greater efficiency and offer value added financial services.
The United Nations had declared the year 2005 as the “International year of
micro-credit”, which recognised microfinance as an important way to meet the
millennium development goals, particularly the goal of halving the world’s
poverty rate by 2015. In this context this research becomes all the more important
in the present day and age.
1.6 Research methodology
The study used the survey method to analyze the effect of microfinance through
the SHG model on the socio-economic empowerment of women in the district of
Ranchi. Statistical techniques such as frequency, percentages and statistical tools
such as tables and pie charts have been used to analyze the responses to the
questionnaire. Detailed methodology has been provided in chapter three.</t>
  </si>
  <si>
    <t xml:space="preserve">Self Help; Economic; Empowerment; Women </t>
  </si>
  <si>
    <t>Mukherjee, Arup</t>
  </si>
  <si>
    <t>Ashfaque Alam ; Ratnesh Chaturvedi</t>
  </si>
  <si>
    <t>This chapter provides a general summary and conclusions from the study, as well as recommendations for policy analysis. At the end of the chapter, limitations of the study in detail and suggestions for further studies are provided. The study investigated the effect of microfinance on the socio-economic empowerment of women with a clear focus on the SHG groups as a tool of socioeconomic empowerment. (Bennet &amp; Goldberg 1993) asserted that in the
developing and emerging economies, low-income women are often victims of
societal suppression and abuse; while their counterparts in developed economies
are victims of lending discrimination. It is therefore argued that lending to women
may help empower them economically and socially. The heightened interest in the
gender dimension of microfinance in recent times stems from the fact that women
are often seen as instruments for societal change and development and as such,
empowering them may be of great benefit to the society at large. In order to assess
the contribution of microfinance through SHGs to the socio-economic
empowerment of women, they survey method was adopted where questionnaires
were administered to the members of the Self-help groups in the sample. Data
collected was analyzed using descriptive techniques such as frequencies and
231
percentages and the results have been presented relying on tables, figures and pie
charts. The finding of the study indicates that the microfinance programmes
through the SHG movement had some positive impact on the business of the SHG
members. The findings also tell us about how the family lives and social standing
as a whole have been impacted by the Self-help group membership.
5.3 Conclusion from the study
The following conclusions were drawn from the study.
The study concludes that socio-economic empowerment of women through
participation in SHGs and its programmes, particularly in the district of Ranchi,
has taken place and has the possibility to gain huge momentum in the days to
come. Since, the study finds that 60 per cent of the SHG members are of the age
group of 25-35 years, and this is the age group in which people are most energetic
and enthusiastic. This is the age group which has more capacity to adapt
themselves to changing socio-political and technological environment. The study
also finds that 57.5 per cent of the SHG members have access to credit through
their respective SHGs and established bank linkages. 22.5 percent have availed
bank credit on their own credit worthiness while 12.5 per cent have availed credit
from RRBs. By this we can safely conclude that the majority of the SHG members
no longer have to depend on money lenders for their business and consumption
expenditure and that they have enough profit to save, plough back some part of
the profit for expansion and diversification in their respective projects. We find
that around 75 per cent of the SHG members are of the opinion that around 80 per
cent of them are able to repay their loans on time. This
232
indicates that there is substantive growth in their credit worthiness and borrowing
power, which is a primary indicator of economic empowerment. The study also
finds evidences of economic empowerment, when it is found that SHG members
who were earlier (before becoming a SHG member) earning less than Rs.1,000/- a
month, constituted 56 per cent of the sample but after joining the self-help group
programme their number has gone down to 22 per cent of the sample. Conflicts do
arise in our society, even in our family. Hence, the fact that 77 per cent of the
SHG members agreeing to the presence of conflicts within the group in not
alarming. However, it is heartening to note that 58 per cent of the SHG members
have reported to be capable of managing and handling conflicts. A very strong
and positive signal emerges from the study when we find that 93 per cent of the
SHG members have reported that there is improvement and more learning in their
business practices. This phenomena definitely signals more empowerment in their
economic life. We also find that there is significant improvement in their social
lives as well. 74 per cent of the SHG members are of the opinion that there is
improvement in their standard of living. 66 per cent find improvement in their
relationship with other family members, out of which 61 per cent say that the
relationships have greatly improved. The study finds high level of socialising and
motivation within the SHG members which is one of the important factors of
measuring empowerment. 74 per cent report to have very high level of motivation
while 89 per cent report to be socially very active. Capacity to express one’s
feeling and opinion in public is yet another condition for gauging empowerment
of a woman. Our study finds that the capacity of such expression among the SHG
members has grown by 30 per cent after joining SHG programmes. The freedom
of taking decisions within the family with respect to a woman in India, is limited.
233
However, SHG members in our study have shown the initiation of a different
culture. 19 per cent of the members have accepted that there decision making
freedom has increased after joining the SHG programmes. If a woman is not or
less empowered, naturally she would feel marginalised in the society. On this
issue 89 per cent of the SHG members say that they do not feel marginalized in
the society. This is definitely a very positive signal of women empowerment
happening through the SHG actions.
However, there are certain observations in the study which are not very positive
and demands immediate attention. First and foremost is the matter of education.
The study finds that 54 per cent of the SHG members have received education
only up to primary level. This figure escalates to 60 per cent when we include
those members who have never received any formal education. Level of education
definitely is a primary issue when we talk about empowerment of women. SHGs
and their members should ensure that history does not repeat itself. We expect that
with the kind of socio-economic development and empowerment that is
happening in the lives of the SHG members, they would ensure that their children
receive formal and productive education, as a matter of priority.
Secondly, the study finds that 67 per cent of the SHG members are dependent on
agriculture and related business activities. In this regard, there are two major
points to consider. One, that the district of Ranchi has small and seasonal rivers
coupled with hard rocky soil. Two, that the business of agriculture has less return
on investment when compared to many other business activities. Hence, SHGs as
well as the Government schemes should take up this matter more seriously and
234
apart from providing credit, skill development for other occupations should be
given a greater priority.
Thirdly, the matter regarding rate of interest is a major issue. The study reveals
that 95 per cent of the sample has to pay an interest rate which is more than 25.5
per cent, out of which 42 per cent pay an interest which is above 30%. SHG credit
comes under the purview of priority sector lending but due to low outreach of the
banks and MFIs and also their operating costs the rates tend to go up. This
becomes more dangerous in the absence of good regulatory framework. We would
through our study, like to conclude that the SHG members have to pay for the
inefficiencies of the banks, MFIs and NGOs.
Fourthly, our study finds that 35 per cent of the SHG members have a family size
of more than six members. Though one may argue that this is a common feature in
rural India, especially when most of the population is connected to agriculture and
related business, still we would like to emphasise that family planning need not be
restricted to urban India only. Here, we conclude that SHGs should give due
importance to family planning and thereby educate their members about the
advantages of good family planning. The SHGs need to convince their members
regarding the correlation between a woman’s health empowerment and family
planning.
Fifthly, the study also finds that in the matter of financial risk management the
SHG members stand very weak. Only, 34 per cent of the sample has reported to
have bought insurance during some time of their life. The situation gets worse
when we also find that 64 per cent out of the 34 per cent have discontinued their
insurance policies. On further enquiry we find that the main reason for these
235
people discontinuing with their insurance policies could be attributed to “false
selling” of insurance products. Though this piece of information relies mainly on
the opinion of the respondents, still we may conclude that that the formal risk
management procedures needs greater penetration in rural areas of the district and
proper mechanism needs to be developed by the regulatory authorities to ensure
that the rural poor do not feel cheated. Moreover, it is also important to point out
that insurance of life and assets brings about greater security, by virtue of which
she is enable to take certain decisions which she could not have taken otherwise.
Hence, we may safely conclude that inducing better risk management programmes
in the rural areas of the district, through the SHGs or otherwise would add to the
socio-economic empowerment of woman.
However, with the inception of the ‘Prime Minister Jan Dhan Yojna’, some
people especially the bankers and some of the academicians are of the opinion that
the impact of SHGs will gradually reduce because of the fact that the PMJDY
scheme will automatically create bank linkage to the unbanked and also provide
credit and insurance facilities. The finance ministry has rolled out an overdraft
facility of up to Rs.5,000/-, to one earning member of each family, preferably a
woman. Fresh guidelines issued by the finance ministry tells that such overdraft
facility would be for any general purpose and hassle free, to be provided to the
marginalized and the underprivileged. There would be no restrictions on the end
use of the credit offered and would be sanctioned for a period of three years,
subject to annual review. Such facility is intended to work as micro finance
measure that would prevent poor people from taking loans from money lenders.
The entire banking system in the country has already opened 12.54 crore accounts
236
with a cumulative balance of 10,499.62 crore as on February 2015. (The
Financial Express, March 11th 2015). The figures are astounding and it seems
that the path and purpose of monetary empowerment of people, especially the
women, has been taken care of by the Government and the Banks. However,
empowerment of women has a larger meaning and only financial inclusion and
provision of credit without specific purpose may not lead to total empowerment.
The bonding and sharing of success and failures of women, which is an outcome
of the SHG movement has a great impact on the society as well as the community.
The SHG movement promotes harmony and unity whereas the Government’s
scheme may not be able to create such an environment. Empowerment of women
is deeply rooted with the shared goals, success stories and worries of the women
folk, which further gives them energy and pride to march on the road ahead. This
leads to the struggle for further empowerment of various social as well as
economical agendas, whereas these government schemes would only provide for
more financial inclusion and credit. SHGs, NGOs and MFIs are hubs for skill
development, and history tells us that the banking system has neither time nor
interest in these matters. Hence, though the PMJDY scheme may act as a deterrent
in promotion of more and more SHGs, still the importance of SHGs for
empowerment of women should not be underestimated.
Thus we can now finally conclude that access to microfinance through the SHG
route has contributed immensely to the socio-economic empowerment of women
through improvement in their business activities. Access to microfinance has
improved the status of women both at the family level and in the society as a
whole. At the family level, the study finds an improvement in the house hold
237
income and standard of living of the family. At the social level, there has been rise
in the confidence level of the SHG members, increased degree of socialization and
positive outlook in terms of aspiring to future leadership positions.
5.4 Recommendations
Based on the above conclusions, the following policy recommendations are
suggested:
Firstly, Banks, Microfinance institutions as well as SGHs should endeavour to
extend more credit facilities to the member of self-help groups to expand their
business since the results of the study has confirmed that such microfinance has a
positive impact on the enterprise level. Secondly, the Non-Government
Organizations (NGOs) and the SHGs themselves should provide more training
programmes to women in order to improve their entrepreneurial skills and help
reduce the problems which hinder their access to microfinance. Thirdly, the
Government in question should consider granting tax exemptions and other
incentives to organizations which seek to extend credit to women as a way of
encouraging them to perform. Fourthly, the NGOs, MFIs, Banks and SHGs
themselves should come up with more cost efficient way in its group lending
methodologies in order to create a rippling effect of reduction in lending rates.
Fifthly, the SHGs should endeavour to provide appropriate education to their
members and also the children of their members. There are various instances of
SHGs running their own primary schools. Sixthly, the SHGs should strive for
counselling and training from external bodies, especially in the matter related to
diversification of business activities in to more fruitful and riskless business
thereby reducing the load on agriculture and related activities. Seventhly, all SHG
238
members should now learn to connect their level of empowerment with their
health. Hence, we suggest that SHGs conduct family planning camps and strive to
maintain a family size which would be economically benefiting the family and
society. Finally, we recommend that the SHGs take the help of external agencies
for learning the need and art of risk management and ensure that all members of a
group are exposed to risk management procedures based on their risk and
premium paying capacity. We also recommend that the Insurance companies
along with the regulatory authorities become more alert, and sell their products
ethically in the rural areas.
5.5 Limitation of the study and suggestions for further studies
Due to time and cost constraints, the study relied only on samples drawn from the
various blocks of the district. It is therefore suggested that further studies should
be done on the various districts of the state of Jharkhand, as well as in other states,
in order to access the nationwide impact of the Self-help group programme and its
impact on socio-economic empowerment of women. Some other difficulties faced
during the research are mentioned below in the form of limitations.
1. There is no official figure of the number of self-help groups operating
within the district. Hence, the study depends on estimates drawn on the
basis of population figures provided by census data. It is high time that the
State Government initiates surveys and provides the details of SHGs
operating within the districts and the state. Since there is no need for
registration, the SHGs could be formally registered with the village
panchayats, and data could be made available on the web site of the state
government.
239
2. The rural area of the district of Ranchi is going through a phase of social
unrest because of growing Naxalism. This has made the survey extremely
difficult from the point of view of security. Many a times the survey team
was seen with extreme doubt, as if they were agents of the police or any
other group.
3. Some villages of the district are located in very remote areas without any
place to put up in the night. Hence, the survey team faced the constraint of
time spent in the survey, as there were compelling reasons to return back
to the nearest bus-depot before sun set.
4. The villages under survey, being located far away from each other and
sparsely populated made the survey very costly and time consuming.
5. Many times the survey team had to return back without substantial job
done as because the SHG members are not available all the time. The
questionnaires could be administered to them only when they were found
in their homes.
6. Transportation became a great hindrance, as many of the villages are not
properly connected by proper roads, rather they are connected by paths
which can only be travelled on foot or cycles.
7. Finally, as found in the survey, a big portion of the sample has very little
or no formal education. Naturally, the survey team had to spend a lot of
time to explain to the respondent, the meaning of the question and the
objective of the study. Moreover, all the respondents being females
naturally were hesitant to talk to male strangers.
********************************************************</t>
  </si>
  <si>
    <t>Faculty of Commerce and Management</t>
  </si>
  <si>
    <t>Jharkhnad Rai University</t>
  </si>
  <si>
    <t>Ranchi</t>
  </si>
  <si>
    <t>Ranchi District</t>
  </si>
  <si>
    <t>http://hdl.handle.net/10603/275454</t>
  </si>
  <si>
    <t>Women Empowerment and Tribal Social Structure  A Study of Oraons of Jharkhand</t>
  </si>
  <si>
    <t>Varanasi or Benaras, (also known as Kashi) is one of the oldest living city of the
world habituated before the time of sixteen Mahajanpada. The word ‘Kashi’ originated
from the word ‘kas’ which means to shine. Varanasi can claim to be probably one of the
oldest cities in the world, as attested to by a few references to it in the Vedic literature
(Altekar, 1937). According to English author, Mark Twain “Benaras is older than
history, older than tradition, older than legend and looks twice as old as all of them put
together”. According to the ‘Vamana Purana’, the Varuna and the Assi rivers originated
from the body of the primordial person at the beginning of time itself. The tract of land
lying between them is believed to be ‘Varanasi’, the holiest of all pilgrimages. Each city
has its own personality, however Varanasi has distinct and unique personality which fits
into cultural and natural landscape in its own way and reveals a sequence and variety of
expressive views. Varanasi as an organic entity of place has distinct smell, sound,
cosmology, body symbolism, sensuous environment of topophilia, topophobia and travel
emotions making it different auspicious time at different spaces.
1.2 Varanasi - as District
The district of Varanasi (formerly known as Banaras or Benares) is named after
the headquarters City which, lies on the left bank of the river the Ganga and has been
held sacred by the Hindus since very early times. Varanasi is mentioned in the Ramayana
and the Mahabharata as being the capital of the kings of the realm of Kashi.
1.3 Administrative Set-up
Administratively, the district comprises two tehsils namely, Pindra and
Varanasi which are further divided into eight development blocks namely Baragaon,
Pindra and Cholapur in Pindra tehsil and Chiraigaon, Kashi Vidyapeeth, Araziline and
Sevapuri in Varanasi tehsils while Harahua block lies in both tehsils. The southern and
south-eastern part of Harahua block has extended in Varanasi tehsil but its major parts
lies in the Pindra tehsil.
40
Table 1.1: Administrative Divisions in Varanasi District
Tehsil Development
Blocks
Gram
Panchayat
Village Household
Pindra Baragaon 78 139 26,520
Pindra 98 191 32,918
Cholapur 81 148 28,391
Harhua 85 173 29,557
Varanasi Chiraigaon 84 140 34,465
Sevapuri 82 188 26,855
Araziline 107 227 41,122
Kashi Vidyapeeth 87 121 36,450
Total Rural 702 1,327 2,56,278
Urban - - 1,74,373
Source: District Statistical Handbook Varanasi, U.P., 2011
In Varanasi district total 702 Gram Panchayat, 1327 villages and 4,30,651 households are
exist as per 2011 census. Table 1.1 reveals that Araziline block covers the highest number
of village (227) followed by Pindra block which cover second highest number of village
(191) and Sevapuri (188). Similarly the lowest number of village lies in the Kashi
Vidyapeeth block (119) followed by Baragaon block (139). Table 2.1 also present the
block wise spatial distribution of household in Varanasi district, in which the Araziline
block occupies the highest number of household (41,122) followed by Kashi Vidyapeeth
(36,450) and the lowest number of household are distributed in Baragaon block (26,520)
and Sevapuri (26,855) respectively. The urban areas constitute 1,74,373 households and
the rural area constitute 2,56,278 households in the district.
1.4 Geographical and Geological Features
Geographically, Varanasi district lies between 250 10’ North to 250 37’ North
latitudes and 820 39’ East to 830 10’ East longitudes, lies in the eastern part of Uttar
Pradesh, is located in the North-East part of India. It is surrounded by Bhadohi district in
the west, Jaunpur district in the north and north-west, Ghazipur district in the east and
Mirzapur district in the south direction. The Ganga River forms its natural boundary in
the east and river Gomati flows on the northern boundary.
Total Geographical area of Varanasi district is 1535 sq.km. and total population is
3,676,841 out of which male and female were 19,21,857 and 17,54,984 respectively as
41
Fig: 1.1
42
per 2011 census. District has a population density of 1439 persons per sq. km., sex ratio
of 913 (Females per 1000 Males) and literacy rate of 75.60 per cent as per the census of
2011. In the district male literacy rate is 83.77 per cent and female literacy rate is 66.69
per cent.
Varanasi is situated on the left bank of the Ganga river, lies between the Ganga river in
the south and the Gomati river in the north direction, while the Varuna river flowing in
the central part of the district. The city occupies almost a central position in the Ganga
valley. The imprint upon the geology of the area consists of inter-bedded layers of sand,
silt and clay, sometimes associated with kankar and clay. It is situated almost in the
south-east corner of Uttar Pradesh.
Geologically, the district of Varanasi is mainly composed of Gangetic alluvium and its
deposition, which commenced from the Pleistocene period after the final upheaval of
Himalayas and is still continuing. It is formed by the deposition of sediments in the Indo-
Gangetic plains brought by the river Ganga and its tributaries. It consists of inter-bedded
layers of sand, silt and clay which are associated with kankar. The nearby Vindhyan tract
is a perennial source of sandstone for building and other purposes. The vicinity of the
river Son consists of slates, sandstones, quartzite, limestone and basic volcanic rocks and
hematite jaspers. The alluvial soil brought by the Ganga and its tributaries consists of
mostly inter bedded layers of sand, silt and clay which is useful in manufacturing bricks,
utensils, etc. The Ganga alluvium has always been famous for its fertility. The alluvium
deposition in this region can be classified into two groups:
1. Old- alluvium and
2. New-alluvium
The old alluvium is dark in colour which is mainly used for potteries making and the new
alluvium is of light coloured and composed of sand and gravel that is a good source for
underground water reservoir. The Vindhyan rock lies in the southern portions of the
district consists of different kinds of quartzite and sandstone and reh, kankar, and bricks
pottery earths mineral products are commonly found in district. The Gangetic plain is
rich in underground water resource which is extensively utilize for agricultural purposes.
43
1.5 Physiography
Physiography of any region is the combination of geology, relief features and
drainage characteristics. On the basis of these characteristics Varanasi district is divided
into three physiographic divisions.
1. The Upper-Ganga-Varuna Plain
2. Varuna-Gomati interfluves and
3. Ganga-Varuna interfluves
The Upper-Ganga-Varuna Plain: Varanasi district is located on the left bank on Ganga
river and lies in the heart of the middle Ganga valley. The Upper-Ganga-Varuna plain is
extended over 31.0 per cent of total areas of the district. The river Varuna enters from the
western side along the village Dhaikalganj lies in the Baragaon block and drains the
Pindra and Harahua blocks. The region represents a near level surface having alluvium
deposits and divided into two parts:
a. Low lands and
b. Up-lands
Low land is recent most creation of river flood action and newly deposited alluvium soils,
which is locally known as ‘tarai’, while upland is locally known as ‘Bangar’ or
‘Uparwar’ lying beyond the flood limits, formed of older alluvium. The general slope of
this region is from west to east and south-east.
The Varuna-Gomati interfluves: This region covers about 28 per cent of total area of
the district. It covers the areas of Sevapuri, Araziline and Kashi Vidhyapeeth blocks lying
in the western and southern parts of the district. It is further sub-divided into two parts:
a. The upper plain of Ganga-Varuna interfluves and
b. The flood zone
The uplands are designated as ‘Bangar’ locally known as uprwar and the low lying areas
are flood plain zone. In rainy season the rivers deposited alluvium deposits in the low
land areas which are locally known as ‘khadar’ or ‘tarai’.
The Varuna-Gomati interfluves: This part covers 41 per cent areas of the district and
sub-divided into two sub-parts:
a. The Up-region (Uparwar) and
44
b. The Lower land (Tarai)
The Upper part lies in the northern and western parts of the district receives no flood even
in the rainy season. The low land is further sub-divided into two parts namely,
1. Inundated areas along the river Varuna.
2. Inundated areas along the river Gomati and its tributaries.
In the Varuna-Ganga interfluves many villages namely, Sirisi, Bharthara Kalan,
Parnapur, Amauli, eastern part of Jalhapur, Mustafabad, Dhobahi, Shivdosa, Gobarha,
Rampuretc are situated. These areas are usually inundated during the rainy season locally
known as ‘tarai villages’. The eastern parts of the Bela, Azagare, Bharatharakund, Rauna
villages are flooded by the river Nand and tributaries of the river Gomati in the period of
heavy shower. The northern parts of Rajwari, Tekuri, western parts of Dhauradharaand
and eastern parts of Azgala are also inundated. Hathi nala is another tributary is
frequently flooded in the rainy season causing much damage of the life and property of
the Azagara, Benipur etc. A very small area of the villages Akatha, Baraipur and the
northern parts of the Hiramanpur is covered by Narokhar tal. River Varuna is swamped in
the rainy season.
1.6 Drainage
Drainage plays a very important role in shaping the physical characteristic of
any region. It demarcates the landscape of any region and helps in detailed analysis of
landscape of the region. It also plays prominent role for living behavior of the plain area
because if region is well drained then the region gets fertile land for agricultural practices
and availability of fresh and healthy drinking water which creates growth of habitats
along the river drainage. It also provides flood plain areas for distribution of dense
settlements. The Ganga river with its tributaries and Gomati river together forms the
drainage pattern of Varanasi district which is also an important source for drinking water
as well as irrigation and other commercial purposes.
The Ganga River: The Ganga is a holy river forms the southern boundary Kashi
Vidyapeeth block, situated in the south part of Varanasi district flows in the eastern part
of the Varanasi city and demarcates the eastern boundary of Chiraigaon and Cholapur
blocks. The river flows towards the east in Araziline block and takes a turn towards the
north where the Varanasi city is located on the high platform that is formed of pebbles
45
and kankars. The Ganga touches the Varanasi district at Tandi village where a stone
quarry is situated on the confluence of Subbha Nala and Ganga. The Subbha Nala drains
a small area for a distance of about seven miles the river separates Varanasi from
Mirzapur and then runs roughly north-eastward across the district to the point where it
joined by Gomati river. After leaving the town of Ramnagar the river flows in the
Varanasi which is situated on its left bank which rises into a high ridge after the
confluence of the Assi with the Ganga. The river flows in a northerly direction and
through its stretch the right bank constitutes a high ridge of kankar.
The Gomati River: The biggest tributary of the Ganga in the district is Gomati which
originates from Gomat taal which formally known as Fulhar jheel near Madho Tonda,
Pilibhit. For about twenty two miles it forms the northern boundary of the district as far
as village Kaithi where it meets the Ganga. For the first six miles or so it separates the
district from the district Jaunpur and thereafter from the district Ghazipur. It is a very
winding river particularly in these parts and this fact may have given rise to the erroneous
notion that the name of the river is derived from the word ghumti (winding). The banks
are alternately abrupt and sloping, the convex side being mostly low and shelving with
broad stretches of alluvial and cultivable land. Quite often the river overflows its banks
replenishing to some extent the fertility of the soil. The Gomati river demarcates the
north-eastern boundary of Cholapur block of Varanasi district and extended with 33 km.,
flowing through Niyardih, Babatpur, Araziline, Dhaurhara, Tekuri, Rajwari and Kaithi. It
also forms meander between Varanasi and Ghazipur districts and river Nand is its main
tributary which meets at Ajgara village.
The Varuna River: The Varuna River is the minor tributary of the Ganga river. It is
named after the God Varuna. Coming from the west the Varuna first touches the district
at the village of Dayalpur in the north-western corner and forms the western boundary of
the district as far as the village of Payagpur. It then enters the district and after traversing
for about half a mile it again forms the western boundary of the district for a short
distance and continues as its northern boundary (separating it from district Jaunpur). The
banks of the river are fairly high and are scoured on either side by many ravines. The
river bed is formed of clay, soil being generally light and sandy above the banks but
enriched by the fertilizing deposits left by the floods caused by the rise of the water in
46
Ganga. The name of the district Varanasi is derived from the name of river Varuna and
river Aassi.
The Assi River: This is small monsoon stream three miles in length which runs the
southern border of the city. The legend goes that after vanquishing the demons Sumbha
and Nisumbha, Durga threw her sword away which cut the channel of this stream. This
stream is considered sacred by the Hindus.
The Nand River: The Nand river is the main tributary of Gomati river in Varanasi
district. It spreads over the Pindra and Cholapur blocks with some branches. It has a non-
perennial tributary and originates from low lying land ‘taal’ of Karikhiyan in Pindra
block and flows towards the east, meets to river Gomati after flowing a distance of 35
km. Although, there are number of un-named Nalas which joins the river but they
remains dry throughout the year except in the rainy season. The main tributary of the
Nand River is Hathi Nala.
Hathi River: The Nand is fed by another small stream, the Hathi, which rises in the
series of swamps near village Jagdishpur on the borders of Pargana Sultanipur and
Katehar. Flowing south-eastward and cutting across the road of Chandwak, it is joined by
a small channel which comes from Katari and about three miles further on it joins the
Nand near the village of Hariharpur, a place situated about two miles from the confluence
of the Gomati and Nand.
1.7 Soil
Soil is the most significant and precious resources for the abundant growth of
natural vegetation and cultivated land. Agricultural production of any region depends on
the fertility of soil. Rivers also plays a key role in the formation for soil it also affects the
fertility of the soil. The soil of Varanasi district can be classified into four categories
depending upon its texture, composition and formation processes. There are four types of
soils in Varanasi district are as follows:
1. Sandy Soil of Ganga: It covers 25 per cent of the area along the bank of river
Ganga and lower parts of river Gomati, especially lying in the inundated or
flooded areas in the rainy season. Sandy soil has earlier sand or mixture of small
fine particles of soil which is favorable for ziad crops.
47
2. Western low land Soil: It covers the northern parts of the district along the
Gomati river and its tributary. It is a fertile loamy soil and natural in character
varying from brown to deep brown in colour with sufficient moisture. There are
certain usar and semi-usar patches scattered here and there in Cholapur and
Chiraigaon blocks. They are unclassified and lack in well-developed profile. They
are moderately alkaline in nature with pH value of 8.2.
3. Western Upland Soil: This soil is a stiff clay loamy type of soil and covers most
of the areas of the district intermixed with alluvial soil in different parts. In some
scattered patches this soil is affected by saline efflorescence locally known as
‘Reh’.
4. Loamy Soils: This type of soil is found in the northern part of the Cholapur block
along the bank of river Gomati. The soil consists of fine and coarse sand and is
deficient in plant nutrients with low water holding capacity.
In general, the soil of Varanasi district may be classified into two major types namely
Khadar and Bangar.
Khadar (New alluvium) soil, covers the flood plain in the neighbourhood of the river
including their lower reaches and also old beds. It is deposited annually new sediments
by the rivers. The soil naturally remained moist as it drives moisture from the river
through seepage of growing rabi and zaid crops without irrigation. This region is locally
known as tarai and classified as Ganga sandy soil consisting of fine silts along the river
Ganga and Gomati. The newer alluvium soil contains 100 per cent of humus content and
Nitrogen. Because of more silty nature, khadar soil is highly fertile and favorable for the
kharif, rabi and zaid crops. Some parts of the soil which receive good irrigation facilities
also produce rice crops.
The Bangar or older alluvium soil with no flood affected except the low lying areas in
patches, which are either termed as tals and consists of impervious clay layer formed in
the soil. It is often heavier with higher proportion of clay so it is sticky and usually not
drained and is riched in lime content and kankars. This type of soil is also more suitable
for rice cultivation. The low lying areas which held water for a long time and become dry
in winter season is good for the cultivation of rabi crops.</t>
  </si>
  <si>
    <t>yadav, manish</t>
  </si>
  <si>
    <t>pandey, ajit kumar</t>
  </si>
  <si>
    <t xml:space="preserve">Among the available value perspectives on the position of women in a tribal society, the one reveals that the women in a tribal society enjoy the status equal to male members. These women hold a high and honorable position. They work on equal terms with men in the fields and make their influence felt in the tribal council. Among some of the tribes in India, there is no clear division between men and women. (Elwin, 1961; Furer-Haimendorf, 1933; Hutton, 1921)1. On the contrary, the other unfolds into the fact that women’s status in a tribal society is similar to that in the other societies. (Roy Burman, 1988; Sachchidananda, 1988)2. Both of these perspectives focus on the women’s role in the social system which entailes rights and duties. They have analysed women’s status in terms of mutual duties shared by men and women and the safe guards provided for the protection of each sex against the highhandedness of the other. They have also used the status in the sense of prestige and honour which may be studied in terms of women legal status and opportunities for their participation in the wider society. But in reality in these perspectives, the scholars have overlooked the fact that status of women in terms of prestige and honour can only be studied in relation to values in reference. Tribes have been studied primarily either with reference to the values of the Enlightenment, viz. freedom, equality, and fraternity, or in relation to the values prevalent in the dominant society. In short, in studying tribes in relation to the 'other', the values have invariably been either those of the universal values of the Enlightenment or the values of the larger
219 | P a g e
society in which freedom is often scorned and hierarchy much valued. Hardly any attempt has been made to study tribes in terms of the values prevailing in tribal society (Xaxa, 2014)3.
The present study answers to the limitations of the aforesaid perspectives. It has taken the cognizance of Xaxa’s concern explained above. Sociologists and social anthropologists have questioned the dichotomous conception of Indian society constructed during the colonial period. Though a distinction is maintained between 'tribe' and 'civilization', the two are not treated as isolated but as being in interaction with each other (Sinha 1958)4. Consequently, tribal society has not been seen as static but as undergoing a process of change. Change has been conceived as moving in a number of directions. Of these perspectives, the dominant view has focused on the change from tribe to caste. Indeed, much of the social anthropological discourse on tribes has been couched primarily in terms of the transformation of tribes into castes (Xaxa, 2014).
Changes occurring in tribal society invariably have been conceived of in terms of the tribe moving in the direction of becoming a part of , civilization' , by being assimilated into the society that the civilization represents (ibid). Historians and anthropologists have made such observations not only in the context of the past but also in the context of the present. Kosambi (1975)5refers to tribal elements being fused into the general society. Similarly, Bose (1984)6 refers to tribes being absorbed into Hindu society. The fact that such claims have continued to
220 | P a g e
appear in a tribes are gradually turning into castes. In this journey towards absorption or assimilation, tribes are said to be at different levels or stages. Nowhere is this better reflected than in the classifications adopted by social anthropologist’s attempting to understand the process of tribal transformation in India. Tribes have not only moved in the direction of Hinduism and the Hindu way of life. Equally important has been their movement towards Christianity. All these developments have been considered significant processes of cultural change in tribal societies. Yet we know little about the way these changes have affected the lives of women in these societies. How have women whose families have been acculturated into Hinduism adapted to the ethos of the new religious organization? What has been the extent of continuity and discontinuity in their lives? What have been the advantages and disadvantages faced by women in these changed situations? These questions not explored systematically in existing studies, have been well taken up in the present study.
Some studies on the Sanskritization process among tribes do point to some changes. Roy Burman, drawing on the studies made during the period from the 1930s to the 1960s, demonstrates how tribes undergoing the process of Sanskritization are opting for early marriage as a matter of prestige and are discouraging widow remarriage as well as divorce and separation (Roy Burman 1988: 14; Sachchidananda 1988: 80). In the study of Oraons, we had similar observations. The freedom enjoyed by Oraon women in the spheres of marriage, premarital sex, divorce, access to decision-making bodies, etc. is being gradually curtailed with
221 | P a g e
the adoption of Sanskritizarion. Their freedom in selecting a mate and marrying through elopement has been adversely affected. The purdah system among Oraon women is again an instance of borrowing from caste Hindus. The divorce and separation in Oraon society is evidence of desertion, indicative of the powerlessness of women. In this sense, Sanskritizarion may be viewed as a positive influence. Further, we find a linkage between age at marriage more with the customary practice of bride price than with Sanskrirization or distance from it. Citing the case of the Oraons under study, we found that it is not uncommon among them for a woman to wait until her mid-thirties before she could find someone who could pay the bride price and become her life partner.
With improvement in economic conditions, or even Sanskritization, the data reveal that Oraon women workers tend to withdraw from outdoor agricultural work and allied activities. Observations available in the existing literature on the inverse relation between the rise in social status and the withdrawal of women from manual labour are taken in support of such an argument. It is significant to point out here that Sanskritization is not the only basis for the rise in social status in Oraon society. There is no doubt that with Sanskritization there has been a tendency among Oraons to withdraw women from manual labour, but this has more to do with well-to-do cultivators who either inhabit multi-caste villages or their vicinities. Withdrawal of female labour from contexts and situations other than the one referred to above, even when Sanskritization has been at work, is usually absent. In other cases, rise in status, such as that resulting from a change in occupation, especially
222 | P a g e
white-collar employment, has not necessarily led to the withdrawal of Oraon women from manual labour. Indeed, where such individuals are also tied to land and agriculture, women have continued performing their routine gender-specific agricultural activities. Where male members of the family are compelled to live away from the village because of the demands of employment, women have borne the added responsibility or organizing agricultural activities usually performed by men.
Whereas acculturation processes such as Sanskritization and Hinduization led to change of a certain kind among Oraons women, the change moved in a somewhat different direction in the context of the conversion to Christianity. Christianity opened up the space for Oraon women to participate in religious worship side by side with men, something that had been denied them under the earlier religious traditions of Oraon society. Many Protestant denominations allow women to be appointed as deaconesses, preachers, and trustees. They have also been organized into women's groups within churches for carrying out social, religious, and welfare activities. Christianity as practiced by these groups has also made modern education accessible to women in Oraon society. On the other hand, it also introduced a variety of restrictions in the name of church ethics and law that militated against the freedom women had enjoyed in traditional tribal societies. Christianity also introduced segregation among boys and girls and put a stop to divorce, which was easy to work out in accordance with tribal
223 | P a g e
customary law. Over and above this, gender inequality inherent in Christian churches and denominations continued.
Both Hinduization and Christianization thus led to a number of restrictions on the kinds of freedom women enjoyed in the traditional social setting of Oraon society. In the case of Hinduization, such restrictions were part of the concern with maintaining respectability and status; in the case of Christianization, it had more to do with religious morals and values.
Underlying the accounts of tribes in general and of women in particular is the basic assumption that tribes are primitive, savage, and backward. This point is made repeatedly in accounts of their means of livelihood and survival, technology, food habits, lifestyle, and, more importantly, through representations of their bodies in various studies. Tribes were invariably represented as half-clad, clothed in only leaves and grass, and at times as naked. They are shown vividly in pictorial form in anthropological and other works to emphasize their primitive existence. Such pictorial representation is now no longer the special privilege of anthropologists. It has now become an object of commerce, as seen from the pictures portraying the Oraons women. Women feature more prominently than men in these representations. Even ethnographers like Elwin and Furer-Haimendorf celebrated such practices among tribes. Elwin described in detail the place of sex in tribal life, discussing the sexual life of children, the notion of erotic and sexual attractiveness, courtship and romance, and frequency of intercourse, for example, in the
224 | P a g e
case of the Baigas (Elwin 1986: 230-270). That these practices were governed by certain codes and ethics has been overlooked or under-stressed.
The dominant view of tribes and tribal societies treated women socially and culturally as almost animal-like. A study, for example, shows that as many as 95 per cent of upper-caste women respondents consider Bhil women socially inferior (Mann 1987: 105)7. Some administrators and scholars who wrote on tribes and tribal life also perpetuated such a view. This view was even internalized to some degree by members of the tribes themselves. Tribes were so viewed and treated precisely because their values were contrary to the dominant values of the larger society. Mandelbaum (1970: 583)8 puts it this way: Tribal people generally take direct, unalloyed satisfaction in pleasure of the senses, whether in food, alcoholic drink, sex or dance. The twice-born tend to be ambivalent about such pleasures, they are inclined to defer them or refine them and surround them with elaborate ritual.
The values governing the larger Indian society are, however, in the process of changing. Indeed, mere has been a paradigm shift with regard to the nature of values sought and at work in the post-independence period. The ethos in the period as embodied in the Constitution and the country's laws is one of freedom, equality, and social justice. The latter principle also features prominently in contemporary public rhetoric. Along with this there has been a shift in the image of women in tribal society, especially among the educated and the enlightened.
225 | P a g e
Ethnographers, British as well as Indian, were on the whole rooted in the spirit of Enlightenment rationality. To them, freedom equality, and fraternity were the basic values in the assessment of individuals and groups. They invariably judged the position of women in tribal society in the context of the dominant values of the West, which were contrary to the dominant values of the larger Indian society. Therefore, we have pitched entire discussion in the study on women in Oraon society against the position of women in a caste-based society.
The present study has analysed the status of women in Oraon society. Women in this society has been found as having a better status than that held by women in caste-based societies. Oraon women were found as having greater freedom with respect to movement outside the home, choice in marriage, divorce, and remarriage, and access to property and resources. This is revealed by our data on the rules of inheritance, right to property, enjoyment of freedom, share in the decision-making process etc. In short, the study has focused on the rights and privileges enjoyed by women, on the one hand, and the roles and responsibilities assigned to them because of their sex, on the other. Hence, Oraon women were invariably depicted as having a higher social status than their counterparts in caste-based society. These aspects of Oraon society are highlighted and are further corroborated by demographic evidence as sex ratio and female workforce participation (chs. 2&amp;3). This is the general image of women described in this study on Oraon society. The data on economic burden and workload borne by the Oraon women as well as their access to education, food and nutrition, modern
226 | P a g e
occupations, and political participation, especially in the modern context reinforce the above observation.
Stages of Social Formation
The study has focused on the position of Oraon women in the context of all-round socio-economic changes in Oraon society. Their position, involvement, participation, and role in various aspects of tribal life are discussed and analyzed in the context of such wider socio-economic changes.
One of the dominant ways of looking at change from this angle is to study changes in the means of livelihood and survival. This is seen most clearly in the change from food gathering to food production, or from Jhum (slash-and-burn cultivation) to settled agriculture. Such a transformation is also seen as a shift from communal and collective ownership of land and use of labour to private ownership of land and labour.
Developments such as these have led to a critical examination of the idea of Oraon society as egalitarian. Forms of inequality in traditional Oraon society have been critically examined. Of these, gender inequality, has been highlighted as the most pervasive, irrespective of the stage of social formation. One of the aspects that has been highlighted in this context has been the relative position of women and men under different types of social formations such as food gathering and hunting, Jhum agriculture, settled agriculture, and state formation. The other way in which the position of men and women in Oraon
227 | P a g e
society has been studied with respect to division of labour, forms of property, religious institutions, family organization, and the state without using their social formations as the reference point (ch. 4). Through an examination of the former, an attempt has been made to show how the establishment of patriarchy took place in Oraon society. It is also shown in ch.4 how in social formations such as food gathering and Jhum agriculture, a rigid division of labour was either absent, or how gender inequality in one sphere was offset by equality in another sphere. The data show how the greater importance of Oraon men due to their participation in the public domain is neutralized by a similar kind of engagement by women through exchange and transaction activities in the market. It is not clear from the data whether this inequality has more to do with shifting cultivation or with the institution of settled habitation. Again, in the study we have also traced the monopolization of upper levels of the hierarchy by men in the formation of the state and to the establishment of individual property. Men's control over the ritualistic and public or political spheres is seen as a crucial factor in the struggle to exclude women from ownership of land.
The myth of gender equality or the higher status of women in Oraon society has also been brought under scrutiny through the examination of customary law in relation to women in the areas of property, inheritance, marriage, and so on. It has been shown that Oraon women are put at a disadvantage vis-a-vis men. It is interesting to note that the very practices illustrated as pointers to higher social status in one kind of setting turn out to be in-built depressors in another. We have made this
228 | P a g e
point in the discussion of bride price. We have pointed out how women among Oraons are treated as mere commodities, procured easily by men through financial settlement in the form of bride price, a custom originally intended to compensate the girl's family for the loss of an economically active member. The custom of bride price as the socially legitimate purchase of a wife has thus become a convenient justification for men to abuse their wives and to treat them as disposable commodities. The system of bride price has proved to be a bane for women and lies at the root of the proliferation of polygamous unions as wealthy men can take on a number of wives simply by paying an agreed upon sum to the girl's family. Points out that bride price is viewed not so much as a recognition of a woman's contribution to the household or as a payment for the loss of a productive member, but as compensation to the father of me bride and his agnatic group for past expenditure on her maintenance, particularly consumption of food. Based on this, we may argue that the bride price (valued in practical terms) is regarded as an important contribution that an Oraon woman makesto the production of reproduction. The lack of ownership of property rights by women is justified by the Oraons on the ground mat women after marriage move from their natal to their affinal village.
In this context, there are two aspects explicated by Xaxa (2014) which deserve special mention:
(1) It is an established fact that the division of labour in tribal society is based more on sex than any other factor. Division of labour has been
229 | P a g e
both fluid and rigid. It is, however, not clear as to what stage and on what principle the division of labour in tribal society could be said to have assumed the form of inequality of rank or status between the sexes. There is little discussion of how and on what basis the differences, especially those between the sexes, came to be graded (whether divisions were merely the those of work and labour, and therefore devoid of the evaluation and gradation, intrinsic to the evaluation of being of high or low social status). Hence the study of me status of tribal women poses certain problems. It is difficult to study women from the perspective of the values inherent in these societies, especially since these values are based on notions of collectivity, equality, and sharing. Hence, rather man talking of high or low social status, it is more pertinent to talk of gender inequality. In the case of the latter, one can examine me relative position of women and men in relation to their access to equal opportunity, both formal and substantive.
(2) The taboo on women couching or using the plough in tribal society has been seen as a way of denying women control over the means of production, viz. land (Nathan 1997; Kishwar 1987: 96)9. This lack of access to and control over land is, however, already denied to women in tribal societies by existing customary laws. Oraon and Ho women, forbidden by taboo from holding me plough, for example, are already denied access to land by the customary laws of their societies. The explanation for me denial of women's access to land in terms of taboo thus seems far from adequate. After all, even me Brahmans are forbidden by taboo from ploughing, but that does not mean denial of
230 | P a g e
access to land for them. Even in swidden agriculture, which Bose describes as a women's farming system, the allocation of plots is made to men in their capacity as me heads of households, though women exercise greater control over me plots after they have been allocated. There has also been tribal land under swidden agriculture controlled and distributed by the chiefs, such as among me Mizos, the Semas, and the Konyaks. There is no custom of plough cultivation among these tribes; yet women are denied access to land even in these communities.
In order to locate change, in the study we also focused on the increasing social differentiation taking place among Oraons. Such social differentiation was found to be rooted in forces outside of Oraon societiy, such as introduction of private property in land, growth of trade and the emergence of the market, emigration of non-tribes in search of land and employment, spread of modern education, opening up of new occupations, state-sponsored programmes, and similar activities. Accordingly, social differentiation has moved along different lines. The Oraons lost their land and were compelled to take up employment as labourers in nearby quarries and coal fields and in emerging towns as unskilled or semi-skilled workers also observed by Vidyarthi (1982)10 and Banerjee (1981), or move permanently or temporarily elsewhere in search of work. A minority has been able to take advantage of the forces unleashed benefits extended by the state to tribes. This has led to differentiation among Oraons based on criteria such as education, occupation, income, wealth, and assets. They have become differentiated into categories such as the rich, the middle, the poor, and
231 | P a g e
the landless (ch.4). This has led to the emergence of class relations, traditionally absent in tribal societies as studied by Shah (1982)11, Bose (1984), Pathy (1984)12. There is, however, a lack of a gender perspective on the differentiation witnessed by Oraons societyover the years. There has been no sustained discussion on whether relations between men and women have remained the same across different social categories among Oraons or whether they have changed. A few studies do provide some insights into this dimension among other tribes For example, Punalekar (1988)13 in his study of tribes like the Dhodia, the Chodhra, the Gamit, and others in Gujarat points to a division between the well-to-do and the lower strata. The difference in social and political behaviour is also reflected in the social situation of the Oraon women of the two groups. Women of the well-off section have come to enjoy certain advantages. Their daughters are enrolled in local schools for pre-primary education. There is a distinct tendency among these sections to provide girls higher education in schools away from the native village. Many of them join professional courses, such as teaching and nursing, and some even pursue technical courses. They alsotake advantage of the facilities provided under the reservation policy. Migration to cities for education provides them with opportunities to acquaint themselves with urban ways of living and thinking. Their food habits and dress preferences reflect the influence of the urban way oflife. There is also a tendency among them, on the one hand, to emulate the norms and practices of the women of the dominant caste groups and, on the other hand, to deliberately abandon or de-emphasize their own traditional customs,
232 | P a g e
rituals, and social practices. There is also increasing disregard for, and even indifference towards Oraon women of the lower stratum of their village.
In contrast, Oraons from the lower stratum havelow school enrollment rates and high dropout rates. Their children hardly move beyond the primary level. Hence, they are constrained to work as construction labourers, domestic servants, cart pullers, scrap collectors, vendors, etc. In this struggle for survival, women make a valuable contribution and face considerable hardships. Yet their role and participation under these difficult conditions is hardly recognized. Further, due to such struggles, daughters are forced to discontinue their studies and go out to earn a living to supplement the family income. In towns, women develop a heightened sense of insecurity and dependence. Indeed, often their fathers, husbands, or brothers decide matters concerning their work and wages. Often, such decisions taken by the men are challenged if they are taken without consulting the women or at lower wage rates. The data reveal that educated Oraons in white-collar jobs in recent years aspire for homebound wives as a marker of higher social status. This ultimately has lowered the status of women.
The discussion of bride price also reveals glimpses into the kinds of changes taking place, especially among the richer sections of Oraons society. These data are in consonance with the study of tribes of Arunachal Pradesh where rich among them have been using the traditional practice of bride price for their own sexual aggrandizement
233 | P a g e
(Nongbri 1998; Mann 1988)14. There has also been a shift from bride price to dowry among the educated and salaried sections of Oraons under study, the data speak.
In the post-independence period, various provisions have been made by the state for the protection and upliftment of tribes. The benefits under these provisions have been distributed very unevenly across the tribes. Within the tribes too, distribution is very uneven along the line of sex. This is reflected in the negligible presence of Oraon women in educational institutions, government and semi-government jobs, and institutions of governance. The female literacy rate among Oraons as per the 2011 Census was... per cent as against... for men. The data for other sectors along the line of sex are not easily forthcoming. The data that we have gathered from our study are quite revealing.
These data clearly point to the fact that there is a bias against women in the values and social structures in Oraon society, especially in the domain of politics. To ensure the participation of Oraons in the decision-making process, seats were reserved for them in Parliament and the state assemblies (lower houses only) for a period of ten years initially, but this has been extended until a date under a constitutional amendment. The participation of Oraons in the political process has been studied at various levels, ranging from local self-government bodies, such as panchayats and district councils, to state legislatures and Parliament. Yet the participation of women in these bodies has been
234 | P a g e
negligible, if not altogether absent. Women's membership of state legislatures is a case in point.
As data reveal, Oraon women have remained handicapped in almost all sectors of social and economic life. In addition, they have been constrained to work under depressing conditions. They have not only been exposed to greater hardships and difficulties due to depletion of resources (land, forest, water), both at the levels of the household and the community, but also to greater danger due to the changing nature of work and livelihood. Women often walk long distances to collect fuel and to draw water for households or fields. The strategy of coping with such situations and the lack of alternative modes of livelihood have led to large-scale migration of Oraon men and women to distant places, even to urban centers, in search of employment. When only men migrate, women have had to bear the burden of taking care of the farm in addition to their usual responsibilities.
The constitutional provisions have affected men and women differently in Oraon society. In the study, we have located these effects within a concrete situation of state action, viz. the Supreme Court ban on timber logging and its implications for the Oraon women of the Jharkhand region. This ban has resulted in increasing women's already enormous economic and domestic responsibilities, imposing an additional burden on them. The ban threatens women's traditional rights to land and forest, and also reinforces their marginalization from the management of their natural productive resources.
235 | P a g e
Emerging Discourse
Tribal communities in India are enormously diverse and heterogeneous, differing widely with regard to language, physical characteristics, demographic traits, means of livelihood, and cultural exposure to the wider world. They are, in fact, more heterogeneous than the larger Indian population if caste were excluded from consideration. The People of India project conducted under the auspices of the Anthropological Survey of India enumerated 461 tribal communities, of which 174 have been identified as sub-groups. Hence, the traditional treatment and position of women among different tribes differs, with considerable variations in their roles and activities, rights and privileges. At the same time, women continue to be governed by customary laws and norms. The data that we have on gender in tribal societies are sketchy, especially in the context of recent changes in these societies. Given such heterogeneity, it is difficult to generalise about the position of women as a whole across tribal groups in India. What has been observed can at best be described as being illustrative and heuristic.
Despite such heterogeneity, tribes share one trait in common, that is, they are different from the dominant community or the region, whose members have always been seen as aliens and outsiders. This is seen most clearly in situations where groups identified as tribes are engaged in intense competition and conflict with the dominant regional community, or even with those from outside the dominant community. In undivided Bihar, such conflict resulted not only in the creation of
236 | P a g e
tribal state, Jharkhand but also led to an exodus of the non-tribal population from the sub-region. Such conflict still prevails, especially in Jharkhand where non-tribes still form a significant population. Outsiders here are invariably described as exploiters and oppressors, and are addressed by term diku used for outsiders, but carries to a lesser degree the connotations of exploiters and oppressors. In a social arrangement such as this, tribes in Jharkhand have been experiencing a serious threat to their identity on account of the kinds of changes taking place. There has been a steady erosion of their life-support system based on land and forest. There has been increasing pauperization of the majority of tribes in this region. There is a loss of language. There is a danger of the tribes becoming a minority in their own land. Given all these conditions, the construction of identity and community has been moving in different directions. In all these processes, tradition and customary law, and hence even gender, play pivotal role in the context of tribal society in Jharkhand.
This has led to an interesting discussion on gender issues in tribal societies with far-reaching consequences for women's freedom, on the one hand, and the issue of equality, on the other hand, especially concerning property rights in land. The problem concerning the above two issues revolves around three points. One concerns tribal tradition. The second relates to transfer of tribal land from tribes to non-tribes. The third concerns the use of the provision of reservation by children born of inter-tribe marriage. It hardly needs to be mentioned that the last has emerged from the encounter of tribes with non-tribes Xaxa (2014).
237 | P a g e
One of the most important changes in tribal society is the large-scale alienation of tribal land from tribes to non-tribes. Several studies have pointed to the massive land dispossession that took place during the British period. This process has been accelerated during the post-independence phase of development despite the adoption of the Land Transfer Regulation in states with large tribal populations. Tribal land has passed from tribes to non-tribes in a variety of ways, mostly through fraud and deceit. Our study of Oraon society is a case in point.
One of the ways by which non-tribals acquire tribal land is by marrying tribal women. In view of the fact that there is a restriction on the alienation of land from tribes to non-tribes, such methods have become fairly popular in areas like Jharkhand. Our study reveals the high incidence of alienation of tribal land through marriage with tribal women among the Oraons of Lohardaga. Tribal women entering such marriages are not only seen as aligning with the dikus but also as acting as conduits of land transfer from tribes to non-tribes. </t>
  </si>
  <si>
    <t>Banaras Hindu University</t>
  </si>
  <si>
    <t>Oraons  Region</t>
  </si>
  <si>
    <t>http://hdl.handle.net/10603/303554</t>
  </si>
  <si>
    <t>Role of Women Entrepreneurship in Social and Economic Development in Jharkhand State A case Study of Hazaribag District</t>
  </si>
  <si>
    <t>The woman plays a significant role in the economic development of any country. Many
successful businesses are run by women some of whom are very skilled in entrepreneurial
activities. It is a known fact that many of the most successful and world's largest enterprises are
owned and run by women today. In developing countries, some women are running small
enterprises many of which have proven to be successful. It is important to study how women in
business and their skills can be utilized to achieve a sustainable economy and a diversified
society in a developing nation. The objectives of study were to analyze the role of women
entrepreneurs in social and economy development in Hazaribagh District of Jharkhand. In order
to study the role 176 women entrepreneurs were identified as sample by adopting Qualitative
research. The study is also based on primary data collected through structured questionnaire.
Women entrepreneurs are an important area of study in the modern era of gender equality. Some
analytical comparisons have been made based on financial data tried to maximize the number of
respondent to minimize the sample size bias as well as sample selection bias. From the analysis it
is found that there is a significant impact of the role of women entrepreneurship in social and
economic development. To do the analysis questionnaire of 40 questions has been designed with
the dimensions like Information Communication and Technology, Social Network, Internal
Motivation, Family Support and success of women entrepreneurs. Statistically all the five
dimensions are significant to the role of women entrepreneurship in social and economic
development at 95% confidence level. Women entrepreneurs faced lots of problems the main
problem are lack of business education, lack of confidence level, limited access to technology,
social barriers etc. Mostly the women are in consumer-oriented sectors. They are rarely in
mining, construction, electronics sectors</t>
  </si>
  <si>
    <t>Women Entrepreneurship; Social Network; Internal Motivation; Information Communication Technology; NGO ;Financial Institute; Government Agencies</t>
  </si>
  <si>
    <t>Jain, Sonal</t>
  </si>
  <si>
    <t>Singh, M K</t>
  </si>
  <si>
    <t>To meet all the challenges in previous chapter following suggestion have been formulated for various sectors like for District Industrial Centre, Panchayat Development offices, Banks, Academic Institutions, Industries, NGOs and other organisation related to development of women entrepreneurs of Hazaribag District are follow:-
1) Awareness camps – District Industrial Centre, District/Block/Panchayat Development offices, Banks, MFIs, Academic Institutions, Industries, NGOs and other related organisation organizes various interactive sessions and awareness camps for dissemination of newly launched programs specifically for women development and their empowerment. Need is to more involvement of Panchayati Raj Institutions and Youths to come forward to hand hold this program for making women the real contributor in our society and state economy.
2) Bank’s role must be pro-active in women centric enterprise loan. In the absence of proper knowledge of related guidelines of leverage/support structure/subsidy, most banks either return these customers or direct them to a mediator. In this case, the whole concept of women empowerment will be a fairy dream. By increasing the base of Women owned Enterprises, women will be empowered in real sense.
3) District Administration plays a significant role in upliftment of women in any district, because this is the only real push factor for implementing government schemes District.
4) Role of PRIs (Panchayati Raj Institutions) is very crucial in this sector. When more than 60% of women live in rural area, then PRIs are the only tool to implement any government scheme or spread awareness for any upliftment plan for women. Elected representatives of PRIs must be trained and exposed for making their panchayat a model one through contribution of society specially women.
5) Role of Academic Institutions – Academic Institutions is such places where think tank is available for making any policy for women empowerment. They are also creating a pool of youths for dissemination of knowledge to the last leg of society. Now a day seed of enterprise initiates its germination process in guidance of many Mentors or Incubators of Academic Institutions.
6) Role of NGOs – Is quite recognizable in a tribal state like Jharkhand. In Hazaribag also, many NGOs like Janopkar Awam Vikash Samiti, Neo Human Foundation, Pradan Foundation, Mahila Mukti Sanstha, Prayas Programme for Rural, Shree Ramakrishna Shanti Ashram, Sankalp Development Trust are very active for women upliftment. Government and other funding agencies should support the cause.
7) District Industrial Centre - These units are nodal for women centric funding schemes like MUDRA, PMEGP etc. Apart from the traditional schemes, various trade specific training and technical support is also run by DIC which is women oriented. It should further be strengthened.
8) Society has to play a vital role for making women friendly working and encouraging environment. Concerned Member of Parliament and Member of Legislative Assembly have to be a change agent for make over the tradition society of Hazaribag.
9) Local Women Role Models should be promoted and exposed for enrichment of others.
10) At last, focus should be given to adolescent girls to mould them into a smart and bold woman, so that in future Hazaribag can have a base of mature women leaders and business leader Women Entrepreneurship’ may be considered as a phenomenon of making an independent woman.
A woman entrepreneur has 360 degree empowerment through their economic independence. Through rise in their economic status, empowerment may be seen in their Increased income, Increased consumption, Control over spending and Confidence in sustaining trend. Through Rise in their self-worth, empowerment may be seen as ways as ability to lead, to work in groups, to resolve conflict, freedom to make business life and own decision in life and gets recognition in
work. Increased self-confidence, are empowered by becoming more proactive, crisis manager, risk taking and great influencer. Increase in social status, women entrepreneurs are empowered with their positive image, More gender equality, Sociability–networking, Involvement in community works, Involvement in political activities and Encouraging other women to entrepreneurship. However for the future growth of the firm owned by a woman needs further ease on some critical components like Access to Finance, Assistance in Business Planning, Access to new Market, Finding skilled workers, providing benefits to workers etc.
Considering percentage of female population in Hazaribag District, the role of micro- finance through SHGs has been given due importance especially to women entrepreneurs, who are bringing economic and social changes in their livelihood. They have provided micro-finances, capacity building programmers by training women, and have nurtured them with their financial support. Today, the reserve bank of India (RBI) also understands the role and importance of SHGs in financing, and has extended medium sized loans to women entrepreneurs in support with NABARD. With these initiatives and positive steps, it is hoped for establishment of successful women enterprises in every corner of country and in turn our country would be converted into a manufacturing hub.
Areas for future exploration
No study in itself is an end. It always gives a beginning to another set of studies. Herein I have analyzed the impact of Women Entrepreneurship in Social and economic Development in Hazaribag district of Jharkhand only, while research could be done in other districts/states also. I have taken into consideration only selected government office sources and very few NGOs or Private players.
Study is very useful for future research for various different categories:
For Jharkhand state
The study provides opportuity for all concerned Government Departments, Banking system, NGO, various Industrialists to explore to increase their base in non-conventional areas. It will open a new gate for all Industrialists in Jharkhand
state for positioning themselves in a much broader market by initiating various CSR projects.
For Industries
Study provides extensive detail about women entrepreneurship and their specifications, so it can be taken as useful material for industries in terms of selection of CSR activities, in terms of knowing the loopholes, which activity should be chosen for maximizing their impact in society and contributing in local economy. Study also provides great detailed and concise knowledge of various government schemes which can be utilized as reference for devising a product in industries.
For Investors
At present, the awareness about this concept is comparatively more trending, but in-depth awareness is lacking. Any investor can use this study to understand this market and various products for expanding their business.
For Students
After knowing all about this concept, any student can make a glorious career in this field. This study will serve as a handbook of Women Entrepreneurship.
Further, there are very few studies have been conducted on specified attributes. The results of the proposed study may increase researcher’s knowledge about the role of women entrepreneurship in society and its local economic development.
Conclusion
The growth of entrepreneurship signifies the economic development of a country. Women constituting nearly 50% of the population have specific role to play in this area. The impact of entrepreneurship development among women with micro enterprise has displayed a positive impact on the family.
The objectives of the study have brought about certain conclusions with respect to the study. To explore the role of women entrepreneurs in economic development and social development of Hazaribagh District, to recognize the primary drivers of economic liberation of the women entrepreneurs, to analyze the interdependence of
women entrepreneurs and families, to analyze the influence of women entrepreneurs on family regarding life standards and to make suggestions for the encouragement of women, particularly the deprived ones. An improved and increased women entrepreneurship is an integral part of successful human resource management. As compared to the other nations of the world, this is a dynamics that is much low in Indian society. This is a fact that is all the more applicable for the rural sections of the country. It has also been seen that women from the middle classes are also reluctant in changing their age-old roles in society due to a fear of social renunciation. Women entrepreneurship is a phenomenon that is still visible in the upper- class families of urban India.
Similarly education definitely has an impact on entrepreneurship as it opens up an arena in which women can complete with men and prove their independent identity. Education also makes women more confident and capable of recognizing the potential area of exploration in various stages of the entrepreneurial activity. Religion is the belief followed by the community. This was taken into consideration as certain communities and religions do not encourage entrepreneurship. Most of the region covered large number of Hindu community women who ventured into entrepreneurship. A large portion of the ladies are uneducated in Hazaribag District and they rely on their better half and guardians to satisfy day by day needs. For the most part, as a result of these reasons, ladies did not go into business. The business gives financial autonomy and societal position to country and urban ladies and at last, it prompts the future monetary thriving of the country. An extensive number of Micro, Small scale and Cottage Industries have been recognized where ladies business people assume a significant job.
The marital profile, as regards entrepreneurship, there is a strong belief among respondents that it is only after marriage that women are more capable of withstanding the pressures of business life.
Family type, the respondents from nuclear families reported that they did not have help available at home and they had to take care of all the house work and children. Thus they did not have much time to spend running around for financial support and so found it difficult to access loans. The lengthy procedures for getting credit sanctioned no support from credit institutions, lack of follow up demotivated respondents from nuclear families could cope with the stress more easily. At the
same time, it was mentioned that the respondents from the nuclear families of Hazaribag had to face fewer problems as far as answering the in-laws for their actions taken at home as well as in business. Women from joint families had the advantage of leaving their children at home with their in-laws. The family thus plays an important role in the entrepreneurship development process of women.
The domain of research on entrepreneurs has seen considerable growth and broadening in the last two decades. However unaffected by this fact the real dynamism of entrepreneurship is still at a rather basic stage in India especially in Hazaribagh District and is highly divided into several fragments. Family Support, ICT, Internal Motivation, Social Network play vital role in development of women entrepreneurs of Hazaribagh District However, the research perspectives of this domain are adversely affected by a number of shortcomings. From a psychological point of view, it has been agreed that physic beliefs and non-materialistic catalysts such as a desire for innovation are one of the main aspects that can boost entrepreneurial endeavors. Sociologists argue that certain noneconomic aspects like the hierarchy, values and social conditions can lay the foundation of entrepreneurial endeavors.
Back in the nineteenth century where entrepreneurship was fast gaining its hold in the other parts of the western world, its reach in the Indian society was still limited in small town like Hazaribag. In the eras of the pre-colonial and the colonial period's entrepreneurship has seen a business that mainly dealt with the money lenders, traders of various types, merchant class all of which was highly determined and controlled by the caste systems and religious ties. From the time of mythology, Indian females are regarded to be the source of power (Shakti). Hindus’ devotion for goddesses is equivalent to their mothers but if we consider the facts, women are always under the thumb of men. There have been numerous poets who have envisaged the minds of women to be an ocean. The mind of a woman is powerful and persistent. Bhagvad Geeta recognizes this fact in which Lord Krishna defines his appearance in feminine quality of Media or higher intellect then also women are regarded as the inferior gender in our society. There is constant injustice against women since their childhood and it can be seen through the undernourishment, school dropout, child marriage, abuse for dowry, etc. There were numerous social modifications in our country during 19th century in oppose of evil customs. There were constant attempts made for enhancement in
the position of women, be it Ram Mohan Roy or Mahatma Gandhi. Equality of the genders has been established as a fundamental right by the constitution it is acknowledged now that women have a significant part to play in the economic welfare of households. The position of women in the conventional societies is restricted to family management on the basis of conventional principles, perspectives and traditions. Family culture where the initial socialization is done is quite significant that persuades or restricts the involvement of women in economic activities of family. Women play the role of prototype in our society and it is quite significant in every field of life. There can be no proper development of society if she does not have a role in it. Muhammad Ali Jinnah has mentioned in the year 1944 that there is no country which can achieve proper glory if the women are not beside you. With the changes in roles of women in Hazaribagh, it has resulted towards greater roles in employment sector and changes in numerous factors. Growth in number of women in labor markets at Hazaribag District shows a crucial movement about women’s employment which has been arising along with the growth in the labor force.
Numerous researches were held on entrepreneurship and women entrepreneurship. From the analysis it has been found that there is a significant impact of the role of women entrepreneurship in social and economic development in Hazaribag district of Jharkhand State. To do the analysis questionnaire of 40 questions has been designed with the dimensions like Information Communication and Technology, Social Network, Internal Motivation, Family Support and success of women entrepreneurs. Statistically all the five dimensions are significant to the role of women entrepreneurship in social and economic development at 95% confidence level.</t>
  </si>
  <si>
    <t>Vinoba Bhave University</t>
  </si>
  <si>
    <t>Hazaribagh</t>
  </si>
  <si>
    <t>Hazaribag District</t>
  </si>
  <si>
    <t>http://hdl.handle.net/10603/319504</t>
  </si>
  <si>
    <t>Economic Empowerment Of Rural Women A Case Study Of Sahibganj District Of Jharkhand</t>
  </si>
  <si>
    <t>With a secondary status, women play but a submissive role in social life.
Despite several economic, political and social changes, women, are still far
behind. One of the most unflattering statistics concerning India’s girl child
shows that the preference for a son runs across rich as well as poor
households, educated as well as illiterate families. Widespread use of modern
technology, a joint failure of medical ethics and failure to shed concept of a
male heir has pushed female foeticide to high proportions. Female foeticide is
just one side of the vast anti-women behavioural range in India. The tragedy
is that even women, who have the choice, opt for a male child. They feel that
only with a birth of a son, they will achieve higher status.
Status of Rural Tribal Women
The status of any social group is determined by its levels of health- nutrition,
literacy education and standard of living. The tribal women, constitute like
any other social group, about half of the total population. However, the health
of tribal women is more important because tribal women work harder and
family economy and management depends on them. Higher infant mortality
rate in the tribal compared to national average; low nutritional level of the
tribal; lower life-expectancy in the tribal than the national average; high
incidence of sickle cell disease and glucose -6- phosphate enzyme deficiency
in some tribal societies; and higher fertility rate in tribal women compared to
the national average have been reported by various studies. The factors which
influence the health status of the tribal population in general, are also
applicable to tribal women more so. It has been reported that illiteracy, in
tribal as well as non-tribal population, is positively correlated to health. The
tribal women, as women in all social groups, are more illiterate than men.
The low educational status is reflected in their lower literacy rate, lower
enrolment rate and their presence in the school. Like others social groups, the
tribal women share problems related to reproductive health.
There are various hypotheses about why women have relatively high or low
status. The common premise is that women status is high when they
contribute substantially to primary subsistence activities. Women position is
low in the societies where food getting is entirely men’s job like hunting,
herding or intensive agriculture. In the historical times when warfare was
essential, men were more esteemed than women. Likewise in the centralised
political systems men had high status. Men in most societies contribute more
to primary subsistence activities, as women have infant and child care
responsibilities. However, women contribute substantially to primary
subsistence activities that depend heavily on gathering and horticulture and in
which men are away on labour or pastoral duties while subsistence work has
to be done. When primary and secondary subsistence activities are counted,
women work more than men. Additionally, lots of myths like their
childbearing state, emotions, monthly ups and downs, inability to carry heavy
weights, lack of self-confidence, paucity of imagination and real creativity
are used to validate women’s subordination in the society. Male and female
and other genders are culturally constructed categories, associated with
culturally defined expected patterns of thought an d behaviour that are
subjected to hierarchical distinctions, advantages and disabilities.
In India the low status of women derives from a lack of control over material
or social resources and from a lack of choice in the unfolding of one’s
destiny. This started with men maintaining their monopoly over the use of
ox-drawn plough used for breaking the dry, hard packed soils. Men achieved
this monopoly for essentially the same reasons that they achieved over the
weapons of hunting and warfare. Their greater bodily strengths enabled them
to be more efficient than women. However a single measure cannot be used
to assess the status of women; rather a multi-dimensional cluster of variables
is required to indicate the status. Status is not a fixed rigid concept it changes
over time. Women occupy different positions in the social structure as they
pass through the life cycle, and the very basis upon which the community
ascribes power, privilege and prestige also changes.
Field Observations about Tribal Women
Tribal societies have been by and large characterised as egalitarian societies
especially in relation to the hierarchical character of caste society. However,
it cannot be said of women status. Status of women varies in different
societies. All societies offer its children the presence of two genders and
related roles, according to kinship, sexuality, work, marriage and age. It also
supplies the broad guidelines for undertaking these roles through a body of
attitudes, specifications, metaphors and myths. In the present study an effort
has been to describe the status of women in four different ecological regions,
with different socio-economic conditions and cultural backgrounds. In regard
to their educational achievements, legal and political rights, employment
opportunities and demographic characteristics of rural women of Sahibganj
district, we find that these women do not have high status. Majority of the
tribal women in the study area have never attended school; therefore for those
Page | 3
who have completed their primary education, it will make a positive
difference in their status. Work status of women in these areas is broad and it
includes all forms of women’s labour force participation: formal as well as
informal work, work inside and outside the home, and work for payment in
cash or kind or no earnings. In these traditional tribal communities, the
women have an important role to play. Gender principles are central to the
organisation of traditional communities. Gender and the division of labour
that depends on its recognition, are decisive elements giving these societies
stability and cohesiveness. Emphasis on gender, a relational concept provides
opportunities for looking at full range of social and cultural institutions,
which reproduce gender hierarchies and gender-based inequalities. The
cultural interpretation of gender is central to the identity and status of women
that entails web of relationships. The conceptual framework to analyse
women’s status comprise the seven roles women play in life and work: -
parental, conjugal, domestic, kin, occupational, community and as an
individual In order to appraise the social status of women in these diverse
ecological areas, our observations have been divided in to subsequent
categories: - (a) a girl /daughter/ a unmarried woman; (b) a married woman;
(c) a widow; (d) divorcee; and (e) a barren woman. Apart from the social
status, women role in the social sphere; her political domain; religious sphere;
economic activities; and decision making are to be discussed.
Equal Rights to Men and Women
Tribal women in the study area recognise the fact that they have been
discriminated against in education, income, consumption, status and access to
power; they have a worse health record than men; they suffer from social,
cultural and legal discrimination and often from violence. They are
discriminated on grounds of equity (which refers to equality of opportunities
and choices) and efficiency. There is need for quantitative measurement, for a
complete set of cultural and rights indicators to assess women’s rights.
Empowering Rural Women
Rural women are key agents for achieving the transformational economic,
environmental and social changes required for sustainable development. But
limited access to credit, health care and education are among the many
challenges they face, which are further aggravated by the global food and
economic crises and climate change. Empowering them is key not only to the
well-being of individuals, families and rural communities, but also to overall
economic productivity, given women’s large presence in the agricultural
workforce worldwide.
UN Women supports the leadership and participation of rural women in
shaping laws, strategies, policies and programmes on all issues that affect
their lives, including improved food and nutrition security, and better rural
Page | 4
livelihoods. Training equips them with skills to pursue new livelihoods and
adapt technology to their needs. In India, with support from UN
Women’s Fund for Gender Equality, the Dalit Women’s Livelihoods
Accountability Initiative has helped women marginalized by the caste system
engage in the Mahatma Gandhi National Rural Employment Guarantee
scheme. Between 2009 and 2011, in eight districts, their participation grew
from 2,800 to more than 14,000. Many Dalit women now have bank accounts
in their names and are unionized to defend their rights.
Women farmers typically have less access to irrigation technology. Women
helped ensure that scores of women farmers are able to learn about acquire
and maintain advanced irrigation systems. Climate change has made the flow
of local rivers, the traditional source of water, unpredictable. Many men have
left their villages for jobs in cities, with women remaining behind to take up
farming. To underscore new ways of thinking, local drama troupes have
staged performances demonstrating the value of women’s participation in
water management. Surveys have shown that local women, with their
confidence bolstered by new skills and options, have become increasingly
willing to voice their opinions in village affairs.
Important partners in our work with rural women include the Food and
Agriculture Organization, the International Fund for Agricultural
Development and the World Food Programme under the initiative
“Accelerating Progress towards the Economic Empowerment of Rural
Women.” It aims to empower rural women to claim their rights to land,
leadership, opportunities and choices, and to participate in shaping laws,
policies and programmes. Evidence shows that this spurs productivity gains,
enhanced growth and improved development prospects for current and future
generations. The initiative also engages with governments to develop and
implement laws and policies that promote equal rights, opportunities and
participation so that rural women can benefit from trade and finance, markets
their goods and makes a strong contribution to inclusive economic growth.
In accordance with its multi-year programme of work for 2010-2014, the
Commission on the Status of Women (CSW) will consider ‘The
empowerment of rural women and their role in poverty and hunger
eradication, development and current challenges' as its priority theme during
its fifty-sixth session in 2012. In order to contribute to a fuller understanding
of the issue and to assist the Commission in its deliberations, UN Women in
collaboration with the Food and Agriculture Organization (FAO), the
International Fund for Agricultural Development (IFAD) and the World Food
Programme (WFP) convened an Expert Group Meeting (EGM) on ‘Enabling
rural women's economic empowerment: institutions, opportunities and
participation' during 20-23 September 2011 in Accra, Ghana. The EGM
Page | 5
explored a wide range of strategies that can enhance the economic
empowerment of rural women, and will focus on the following critical areas:
 Rural women’s strengthened role in agriculture;
 Rural women’s access to productive resources, technology markets and
financing;
 Decent and productive employment and income-generating
opportunities for rural women;
 Infrastructure and service-delivery that benefit rural women;
 Rural women’s role in natural resource management and climate
change adaptation;
 Effective institutions and enabling policy environment that promotes
gender responsive rural development.
Profile of Sahibganj
The history of Sahibganj district is rich and interesting. It centers mainly
around the history of Rajmahal,Teliagarhi Fort and Sahibganj Town itself.
The history of Sahibganj district is inseparable from the history of its parent
district of Santhal Pargana with its headquarters at Dumka and is inter-
related with the histories of Godda, Dumka, Deoghar and Pakur districts.
There is evidence in the pages of history that the area is inhabited since time
immemorial only by Malers (Mal Paharia). They were the early settlers of
the territory of Rajmahal hills, who still reside in some areas of the same
hills. They are considered to be the “Malli” mentioned in the notes of
Megasthenese, Greek Ambassador of Selukus Nikater, who happened to be
in the vicinity of Rajmahal hills in 302 BC. Till the visit of Chinese traveller
Hiuen Tsang in 645 AD, the history of this area was wrapped in obscurity.
In his travellogue the Chinese pilgrime mentions about the Fort of
Teliagarhi, when he saw the lofty bricks and stone tower not far from the
Ganges. We gathered information through the pages of history that it was
certainly a Buddhist Vihar.
With a predominantly tribal population and set within the lush green region,
the district of Sahibganj, is a part of Santhal Pargana division and forms the
eastern most tip of the division. The Rajmahal and Pakur subdivisions of old
Santhal Pargana district were carved out on 17th May, 1983 to form
Sahibganj district. Subsequently Pakur sub-division of Sahibganj district
was carved out on 28th January, 1994 to constitute Pakur District.
In 2011, Sahibganj had population of 1,150,567 of which male and female
were 589,391 and 561,176 respectively. In 2001 census, Sahibganj had a
population of 927,770 of which males were 477,662 and remaining 450,108
were females. Sahibganj District population constituted 3.49 percent of total
Page | 6
Maharashtra population. In 2001 census, this figure for Sahibganj District
was at 3.44 percent of Maharashtra population.
There was change of 24.01 percent in the population compared to population
as per 2001. In the previous census of India 2001, Sahibganj District recorded
increase of 25.91 percent to its population compared to 1991. The initial
provisional data released by census India 2011, shows that density of
Sahibganj district for 2011 is 558 people per sq. km. In 2001, Sahibganj
district density was at 579 people per sq. km. Sahibganj district administers
2,063 square kilometers of areas.
Average literacy rate of Sahibganj in 2011 were 52.04 compared to 37.61 of
2001. If things are looked out at gender wise, male and female literacy were
60.34 and 43.31 respectively. For 2001 census, same figures stood at 47.93
and 26.56 in Sahibganj District. Total literate in Sahibganj District were
483,263 of which male and female were 287,303 and 195,960 respectively. In
2001, Sahibganj District had 275,829 in its district.
With regards to Sex Ratio in Sahibganj, it stood at 952 per 1000 male
compared to 2001 census figure of 942. The average national sex ratio in
India is 940 as per latest reports of Census 2011 Directorate. In 2011 census,
child sex ratio is 960 girls per 1000 boys compared to figure of 973 girls per
1000 boys of 2001 census data. In census enumeration, data regarding child
under 0-6 age were also collected for all districts including Sahibganj. There
were total 221,955 children under age of 0-6 against 194,340 of 2001 census.
Of total 221,955 male and female were 113,220 and 108,735 respectively.
Child Sex Ratio as per census 2011 was 960 compared to 973 of census 2001.
In 2011, Children under 0-6 formed 19.29 percent of Sahibganj District
compared to 20.95 percent of 2001. There was net change of -1.66 percent in
this compared to previous census of India.
As per 2011 census, 86.12 % population of Sahibganj districts lives in rural
areas of villages. The total Sahibganj district population living in rural areas
is 990,901 of which males and females are 505,892 and 485,009 respectively.
In rural areas of Sahibganj district, sex ratio is 959 females per 1000 males. If
child sex ratio data of Sahibganj district is considered, figure is 962 girls per
1000 boys. Child population in the age 0-6 is 196,990 in rural areas of which
males were 100,386 and females were 96,604. The child population
comprises 19.84 % of total rural population of Sahibganj district. Literacy
rate in rural areas of Sahibganj district is 48.45 % as per census data 2011.
Gender wise, male and female literacy stood at 56.99 and 39.53 percent
respectively. In total, 384,659 people were literate of which males and
females were 231,109 and 153,550 respectively.
Page | 7
Socio-Economic Status of Tribal Women
The status of women in a society is a significant reflection of the level of
social justice in that society. Women’s status is often described in terms of
their level of income, employment, education, health and fertility as well as
their roles within the family, the community and society. In tribal
communities, the role of women is substantial and crucial. They constitute
about half the total population but in tribal society women are more important
than in other social groups, because they work harder and the family
economy and management depends on them. Even after industrialization and
the resultant commercialization swamped the tribal economy, women
continued to play a significant role. Collection of minor forest produce is
done mostly by women and children. Many also work a s laborers in
industries, households and construction, contributing to their family income.
Despite exploitation by contractors and managers, tribals are more sincere
and honest than non tribals.
However, tribal women face problems and challenges in getting a sustainable
livelihood and a decent life due to environmental degradation and the
interference of outsiders. The strategy for tribal development, and specially
women, needs improvement, betterment, development and upliftment to
effect their empowerment. Tribal women have adjusted themselves to live a
traditional life style in the local environment and follow occupations based on
natural resources. Undoubtedly, the programmes, oriented towards the
empowerment of tribals, particularly women, have improved their socio-
economic conditions and status. However, there are wide variations across
regions and tribes in terms of work participation, sex ratio, economic
productivity and social life. The impact of development planning needs to be
evaluated in terms of desired and unanticipated consequences. The
development process should be perceived as an involvement and
reorganization mechanism of not only the socio-economic system but the
entire eco-system. Against this backdrop, the present paper reviews the
emerging perspective in the context of the socio-economic empowerment of
tribal women and changing paradigms of development.
Empowerment and Gender Equity of Tribal Women
For the accelerated socio-economic development of any community, the
active participation of women is essential. In a social set up like India’s, their
participation has to be ensured through tangible measures, taken at various
levels, which result in their empowerment in the real sense. Empowerment of
women is one of the concepts that have developed in connection with
improving their status. Empowerment includes higher literacy levels,
education, better healthcare, equal ownership of productive resources,
increased participation in economic and commercial sectors, awareness of
Page | 8
rights and responsibilities, improved standards of living, self-reliance, self-
esteem and self-confidences.
Raising the status of tribal women is not just a moral imperative but also a
strategic one. Within the framework of a democratic policy, our laws,
development policies, plans and programmes have aimed at women’s
advancement in different spheres. In recent years, the empowerment of
women has been recognized as a central issue in determining their status.
Tribal women, while being a disadvantaged and vulnerable group are,
nevertheless, better placed, in many respects, than their counterparts in the
general population and are, in certain areas, more empowered. They do not
suffer segregation or lower status. This is reflected in their higher sex-ratio
vis-à-vis the general population (977 as compared to 933 - 2001 census). The
child sex-ratio for tribal women also compares favorably vis-à-vis the general
population, being 972 as against 919 for the general population - 2001
census. However, the negative practices of the mainstream population seem
to have started percolating to the tribal population as well. The child female
to male sex ratio shows a decline from 985 (per thousand males) in 1991 to
972 in 2001 while in areas such as education and health tribal women lag
behind significantly.
Tribal Women in Education
Tribal women play a significant role in the economic development of tribals
as they contribute in various economic activities and education is one of the
them. Education is a crucial requirement for the sustained growth of a
developing society and lack of it is largely responsible for the exploitation
and pitiable plight of the tribals. The literacy rate of tribals was 8.53 in 1961
and steadily increased to 47.10 in 2001, yet it is far below the national rate of
64.84 (2001 census). There has been an overall increase in the enrolment of
children belonging to STs. At the primary stage, against an overall increase of
15%, ST enrolment increased by 25%, whereas that of ST girls increased by
36% against overall increases of 23% from 2000 to 2004. At the upper
primary level against an overall increase of 20%, ST enrolment increased by
35%, whereas that of ST girls increased by 47% against girls’ overall
increase of 30%.
The dropout rate among tribal school children is alarming. Various steps
taken by state governments to check dropouts, including free distribution of
books and stationery, scholarships, reimbursement of examination fees, free
bus travel, mid-day meals, etc. have had an impact but still fall short. The
performance of certain states in providing matching grants, maintenance of
service and management of hostels is not encouraging. The pace of
construction of hostels has been very slow and the basic amenities provided
therein are substandard.
Page | 9
Low literacy especially among tribal girls and high dropout rates at
elementary and higher levels are areas of serious concern. The main causes
are (i) poverty, (ii) contents of the education, (iii) inadequate educational
institutions and supporting services in tribal areas, (iv) absenteeism, (v)
medium of instruction and (iv) education policy.
Empowerment of tribal women
The need for empowerment of tribals hardly needs justification. Their
primitive way of life, economic and social backwardness, low level of
literacy, outdated system of production, absence of value systems, sparse
physical infrastructure in backward tribal areas and demographic quality of
tribal areas make the development of tribals and tribal areas essential.
Empirical Findings
The present study is a research endeavour which attempts to provide the
knowledge of gender-role differentiation in tribal society. This study is
empirical in nature and therefore the tools and procedures needed for
scientific social research have been followed and applied to collect the
information. In this section the socio-economic and socio-cultural aspects of
the tribal women have been analysed on the basis of above tables from the
various age groups of respondents the highest percent is belongs to the age
group of 35 to 45 that is (27.75 percent).
The present study shows that the rate of literacy among the tribal is gradually
going on. But the literacy rate among the tribal women is lower than the
literacy rate of the man. The growing in literacy helps them to maintain their
families in small sizes. The study shows that the higher income groups or
higher literate groups of families have less number of dependents compare to
the lower income or literate groups of families. Traditionally, in tribal
families both males and females earn money to run their families.
The present study shows that in most cases tribal families do not have
adequate income to meet the necessities of the families. (54.25 percent) of the
total respondents were belonged to less than Rs. 2000 to 3000 per month. But
in the present days the economic status of tribals including tribal are going to
change in better situation. (14.75 percent) of the respondents could run the
household smoothly out of the total income of their families. Today, tribal
women are taking keen interest in increasing their family’s income. A large
number of women (80.00 percent) make effort to supplement the sources of
their family income.
They are using to maintain Kitchen Garden, domestication of cattle, keeping
poultry, practicing weaving or basket or rope making to supplement their
family income. (71.00 percent) of the total respondents reported maintain
kitchen garden. (79.50 percent) of the total respondents were using</t>
  </si>
  <si>
    <t>Economic Empowerment; Tribal Women; Social Status; Equal rights; rural women</t>
  </si>
  <si>
    <t>Shiv Prasad Thakur</t>
  </si>
  <si>
    <t>Sanjay Kumar Jha</t>
  </si>
  <si>
    <t xml:space="preserve">India as a whole is characterised by sharp gender disparities, although
women’s status varies considerably by region. On virtually all frontiers of
human societal pursuits economic, educational, scientific, legal, political,
official, political and religious sphere Indian women suffer profoundly. For
all time there are socio-cultural factors, which validate for the status of
women in particular society. It is always culture (a set of collective
experiences of ideas, norms, values and beliefs associated with a people) with
its gender role inequalities and socialisation (the intricate process through
which culture is transmitted from one generation to another) determines the
position of women in a society. Gender roles are socially constructed. The
family structure in India is patriarchal, patrilocal and patrilineal. Patriarchy
denotes a culture of power relationship that promotes man’s supremacy and
women subjugation. It encompasses institutional endorsement of man’s
ascendancy within the family and other social structures. It justifies the
normative process pertaining to the recognition and sustainability of his
dominance in society. Consequently a boy is looked upon as the perpetuator
of the family line, and a girl ‘a bird of passage’. The Indian family
organisation makes discrimination between the sexes. It promotes a hierarchy
of classification in which man centred issues take dominance where as
women derive their personalities from their fathers’, husbands’, brothers’ and
sons.
2 | P a g e
Status of Women
With a secondary status, women play but a submissive role in social life.
Despite several economic, political and social changes, women, are still far
behind. One of the most unflattering statistics concerning India’s girl child
shows that the preference for a son runs across rich as well as poor
households, educated as well as illiterate families. Widespread use of modern
technology, a joint failure of medical ethics and failure to shed concept of a
male heir has pushed female foeticide to high proportions. Female foeticide is
just one side of the vast anti-women behavioural range in India. The tragedy
is that even women, who have the choice, opt for a male child. They feel that
only with a birth of a son, they will achieve higher status.
The status of any social group is determined by its levels of health- nutrition,
literacy education and standard of living. The tribal women, constitute like
any other social group, about half of the total population. However, the health
of tribal women is more important because tribal women work harder and
family economy and management depends on them. Higher infant mortality
rate in the tribal compared to national average; low nutritional level of the
tribal; lower life-expectancy in the tribal than the national average; high
incidence of sickle cell disease and glucose -6- phosphate enzyme deficiency
in some tribal societies; and higher fertility rate in tribal women compared to
the national average have been reported by various studies. The factors which
influence the health status of the tribal population in general, are also
applicable to tribal women more so. It has been reported that illiteracy, in
tribal as well as non-tribal population, is positively correlated to health. The
tribal women, as women in all social groups, are more illiterate than men.
The low educational status is reflected in their lower literacy rate, lower
enrolment rate and their presence in the school. Like others social groups, the
tribal women share problems related to reproductive health.
3 | P a g e
United Nations has defined the status of women as the “conjunction of
position a women occupies as a worker, student, wife, mother..........of the
power and prestige attached to these positions, and of the right and duties she
is expected to exercise” (UN, 1975). “To what extent, do women, compared
with men, have excess to knowledge, to economic resources and to political
power, and to what degree of personal autonomy do these resources permit in
the process of decision-making and choice at crucial points in the lifecycle?”
(UN, 1975). Women make up only 6% of India’s workforce and the numbers
get skewed as you go up the corporate ladder. Only 4% women are at the
senior management level and almost none in a leadership role. Status of
women is generally measured using three indicators: - education,
employment status and intra-household decision-making power. In general
women with higher education tend to have a better position (WHO, 1989). In
some cases, however, education alone may not be sufficient to enhance status
unless it engages employment as well (Hogan et al., 1999). In addition
women’s ability to communicate with and convince their spouses or other
members of the family indicates their decision making autonomy. Women
with great decision-making power are supposed to have a higher status in the
household.
In India women are discriminated due to several historical, religious and
other reasons. A girl child is suppressed from the movement she is born in
terms of personal development. She is made to undergo the feelings of being
inferior and feeble. She is denied the prospects for personal expression. It was
reported during women’s workshop (1987) that women’s “sexuality is
suppressed, their labour exploited, their property and other basic human
rights denied to them and their humanity demolished”. The so called ‘
national movement’ has further “displaced and marginalised women while at
the same time, it has turned them into commodities, not just in terms of being
4 | P a g e
used as machines for producing children, doing household work and even
doing jobs outside but always controlled by men to whom they belong”.
There are various hypotheses about why women have relatively high or low
status. The common premise is that women status is high when they
contribute substantially to primary subsistence activities. Women position is
low in the societies where food getting is entirely men’s job like hunting,
herding or intensive agriculture. In the historical times when warfare was
essential, men were more esteemed than women. Likewise in the centralised
political systems men had high status. Men in most societies contribute more
to primary subsistence activities, as women have infant and child care
responsibilities. However, women contribute substantially to primary
subsistence activities that depend heavily on gathering and horticulture and in
which men are away on labour or pastoral duties while subsistence work has
to be done. When primary and secondary subsistence activities are counted,
women work more than men. Additionally, lots of myths like their
childbearing state, emotions, monthly ups and downs, inability to carry heavy
weights, lack of self-confidence, paucity of imagination and real creativity
are used to validate women’s subordination in the society. Male and female
and other genders are culturally constructed categories, associated with
culturally defined expected patterns of thought an d behaviour that are
subjected to hierarchical distinctions, advantages and disabilities.
In India the low status of women derives from a lack of control over material
or social resources and from a lack of choice in the unfolding of one’s
destiny. This started with men maintaining their monopoly over the use of
ox-drawn plough used for breaking the dry, hard packed soils. Men achieved
this monopoly for essentially the same reasons that they achieved over the
weapons of hunting and warfare. Their greater bodily strengths enabled them
to be more efficient than women. However a single measure cannot be used
to assess the status of women; rather a multi-dimensional cluster of variables
5 | P a g e
is required to indicate the status. Status is not a fixed rigid concept it changes
over time. Women occupy different positions in the social structure as they
pass through the life cycle, and the very basis upon which the community
ascribes power, privilege and prestige also changes.
Women in Tribal Society: Field Observations
Tribal societies have been by and large characterised as egalitarian societies
especially in relation to the hierarchical character of caste society. However,
it cannot be said of women status. Status of women varies in different
societies. All societies offer its children the presence of two genders and
related roles, according to kinship, sexuality, work, marriage and age. It also
supplies the broad guidelines for undertaking these roles through a body of
attitudes, specifications, metaphors and myths. In the present study an effort
has been to describe the status of women in four different ecological regions,
with different socio-economic conditions and cultural backgrounds. In regard
to their educational achievements, legal and political rights, employment
opportunities and demographic characteristics of rural women of Sahibganj
district, we find that these women do not have high status. Majority of the
tribal women in the study area have never attended school; therefore for those
who have completed their primary education, it will make a positive
difference in their status. Work status of women in these areas is broad and it
includes all forms of women’s labour force participation: formal as well as
informal work, work inside and outside the home, and work for payment in
cash or kind or no earnings. In these traditional tribal communities, the
women have an important role to play. Gender principles are central to the
organisation of traditional communities. Gender and the division of labour
that depends on its recognition, are decisive elements giving these societies
stability and cohesiveness. Emphasis on gender, a relational concept provides
opportunities for looking at full range of social and cultural institutions,
which reproduce gender hierarchies and gender-based inequalities. The
6 | P a g e
cultural interpretation of gender is central to the identity and status of women
that entails web of relationships. The conceptual framework to analyse
women’s status comprise the seven roles women play in life and work: -
parental, conjugal, domestic, kin, occupational, community and as an
individual In order to appraise the social status of women in these diverse
ecological areas, our observations have been divided in to subsequent
categories: - (a) a girl /daughter/ a unmarried woman; (b) a married woman;
(c) a widow; (d) divorcee; and (e) a barren woman. Apart from the social
status, women role in the social sphere; her political domain; religious sphere;
economic activities; and decision making are to be discussed.
Women’s role in social sphere
Role of tribal women in the study area is not only of importance in the
economic activities, but her role in non- economic activities is equally
important. Formation and continuity of family hearth and home is the domain
of the women. Women’s role as wives, mothers, and organizers and as basic
foundation of other dimensions of social life is of extreme importance
Among tribals, as men are out for pastoral duties, the socialisation of children
automatically becomes mother’s business, in the early years of life at least.
The role of women in childbirth, funerals and fairs and festivals is an
important part of village life. Here women are carriers of traditional
information in absence of written records. They are crucial actors in the
preservation and dissemination of such knowledge. They are not only
competent food producers and house makers but are also the transmitters of
rich local oral traditions.
Women’s role in political sphere
The role of women’s empowerment for a just society was highlighted in the
Beijing Conference (1995). In all the four societies under study, women
power does not extend to societal or political spheres. The economic power
7 | P a g e
of the women in the household is not translated in to corresponding
community authority. They are not ignored at household level but are not
given due credit and importance at official level. Women supremacy is
restricted within the family domain and does not extend to social or political
spheres. It is interesting to note that although by convention every village
Panchayat has a female member, the lady never bothers to attend the meeting
or to take any active interest in the proceedings of Panchayat. This shows that
women have a secondary importance in public affairs and community
decision-making. Women are generally bypassed and marginalized either
they lack the requisite skills, or because women’s heavy and unending
domestic responsibilities makes attending meetings and participating in
decision making difficult. It always happens that men take over the more
profitable activities.
Women’s role in religious sphere
All the societies under study show male dominance in ritual sphere. Three
prominent religions – Buddhism, Hinduism and Traditional that are professed
by the tribal under study operate with tenets that are restrictive of women’s
participation in their rituals. Women are never appointed as priests, and are
skillfully manipulated against themselves. Both sexes participate in
ceremonies, but men shoulder major responsibilities. Men mainly play
musical instruments. Women do take part in dancing but their movements are
different from men.
As the religious sphere is most dominating among tribals it constitutes a
major field for male domination. The women are deprived of public
authority. Religion legitimizes gender hierarchy. The subordination of
women in religious activities and their denial of access to positions of
religious leadership has been a powerful tool in most world religions in
supporting the patriarchal order and the exclusion of women, from the public
8 | P a g e
forum. The religious sphere is a major field for male dominance, and a
strategy to deprive women of public authority. There are a few innovations in
religious sphere, and hence these changes must exist within a traditional,
ritual and textual structure. Religious institutions are resistance to gender
equality. In structure an explicitly male religious framework contains the
tribal societies. Though the secular institutions strive to eradicate inequality
but it was seen that women of these areas were lagging behind in all fields.
Even the economic power of the women in the household is not translated
into a corresponding community authority. They are not ignored at household
level but are not given due credit and importance alongside. However, female
labour is central to all economic activities among tribals. Women perform
waged and non-waged, productive and unproductive labour. The workload
that is associated with these activities most unlikely does not give women any
time to indulge in community affairs. Women play an important role in their
household economy. They work in most operations of all sectors of the local
economy and for longer hours each day than men. In addition to the domestic
and reproductive activities associated with household maintenance they also
collect and gather free goods especially fuel, fodder and water.
Tribal women operate effectively in most economic and social institutions,
participating in both local and migrant labour activities. Women’s autonomy
in terms of decision-making is highly constrained among tribals. They have
little access to, and exercise limited control over resources; and few are free
from threat and violence at the hands of their husbands. Working for wages is
not necessarily an indicator of autonomy. The wage earning tribal women
cannot make the decision to work on their own, nor do they have control over
their earnings. The marriage pattern and family ties ensure that women are
not cut off from family support. In these areas (as in all other areas) women
have their own perceptions of gender equality that cannot be easily quantified
by standard indicators.
9 | P a g e
In the study area about fifty percent women replied in affirmative. Husbands
should and do help in cooking and bringing water. There is practically no
task, other than minding small children, which does not require cooperation
of both sexes. The work done by women is constant, diverse and often
arduous. The work of men tends to be seasonal. In the men’s light working
season, they may help in the work at home.
Women’s Talk
Tribal women talk about their homes, children and emotions; while men talk
about work, innovations, ideas and politics. Tribal women in the study area
are separated by language. They speak local language; Hindi is mostly
understood and spoken by men. Now-a-days children who go to school can
also understand and speak Hindi. Education is generally conceived by tribals
as a means of upward social mobility for men. The women’s mobility on
social ladder is through marriage to a person who is likely to be socially
mobile. They think it does not affect women social position whether she is
educated or uneducated. Thus mostly boys are sent to school. This
discrimination against girls is not because of her lack of intelligence or ability
to learn, it is only that it is not going to help her in the traditional life style.
The problem of conversing with women is that all questions have to be asked
through men and getting the answers by men. Men translate, take things for
granted, and mould their answers to suit their occasion.
Among tribals in the study area the concept of women’s space is where only
women may sit, work or enter freely at any time is relatively informal and
flexible and depends on the separation of activities that result from the sexual
division of labour. It is a characteristics feature of traditional societies to set
apart, or see a distinction in physical space, which is used by men women. In
the study area, there are no such private or intimate spaces for women,
though men have public space to hold meetings, settle disputes, and discuss
10 | P a g e
political and farming issues. There is at least one such space in each of the
settlements, either under a tree or in the open space. Women do not have a
similar, formal sitting space. The water mill is another space, which
interchangeably becomes men’s or women’s. However as there are several
water mills in each settlement, if women ate at one, it tends to be only women
and children, but there are no fixed rules. When women occupy public spaces
like water source, water spring, field etc., men usually do not join them. The
women interact with each other, not with their men as couples. In the study
area, the interaction between individual men and women varies according to
kinship relation and relative age, which ranges from relaxed informality to
extreme avoidance, marked by women covering their head and men averting
their glances. Men especially elders do not come closer to an area where a
group of women is sitting. By these standards the tribals also maintain the
integrity of the gender divide. The courtyards are mainly women’s space
(except during threshing when men and women work together in the
courtyard). All food processing is done here. Washing of clothes, spinning of
wool, embroidery, providing bath to children etc. are all carried out here. But
the kitchen is a woman’ domain.
Equal Rights to Men and Women
Tribal women in the study area recognise the fact that they have been
discriminated against in education, income, consumption, status and access to
power; they have a worse health record than men; they suffer from social,
cultural and legal discrimination and often from violence. They are
discriminated on grounds of equity (which refers to equality of opportunities
and choices) and efficiency. There is need for quantitative measurement, for a
complete set of cultural and rights indicators to assess women’s rights.
11 | P a g e
Labour Work
Earlier when a woman was working on her farm or collecting minor forest
produce from the forest for her family, she felt belonged to it. However with
the change in scenario, when she has to do the labour work, she has to collect
forest produce for the other agencies, her economic role becomes different.
They feel as they are working as unskilled labourers, it does not help in
improving their position. Providing skilled training to women may help in
elevating their status. Tribal women insist on a need based plan for providing
work on year round basis, in line with the multiple occupational pattern of
their work.
Violence against Women
Few tribal women are free from threat and violence at the hands of their
husbands. Violence often becomes a tool to socialize family members
according to prescribed norms of behaviour with an overall perspective of
male dominance and control. Kelkar (1991) situates violence against women
‘in the socioeconomic and political context of power relations’ and it should
include ‘exploitation, discrimination, upholding of unequal economic and
social structures, the creation of an atmosphere of terror, threat or reprisal and
forms of religio-cultural and political violence (Kelkar, 1991). However, the
violence in the form of female foeticide and infanticide suffered by women of
other castes and communities it seems is not present among tribals.
Voting Rights
Tribal women take pleasure in their voting rights and about 85 per cent of
women in the study area exercised their right. Most of them follow the advice
of their husbands or some of them are under pressure to accept the wishes of
their husbands.
12 | P a g e
Reproductive Rights
Women in the study area have no personal opinion on the women’s
movement in the other parts of the world on the reproductive health issue as a
part of women’s reproductive rights. They are not comfortable with the idea
of women regulating their own fertility. Though they do manage to have
abortion with crude methods but men tackle major issues of planning the
family. However, the women’s reproductive health problems are originated in
gender inequalities, control of power and resources.
Utilization of Health Services
Utilization of health and maternal health services is influenced by the
characteristics of the health delivery system such as the availability, quality
and the cost of the services. However, it does not necessarily means that if
medical services are operational in an area all women are expected to avail
the facility. It may be true that, even under the same conditions of
availability, the response is different. Other factors such as social structure
and status of women are equally important. In the study areas women could
not take the decision on their own about going to health centres. It was not
only peer pressure but lack of education was the deciding factor.
Tribal speak little of statuses and roles when talking about their social life.
What they do talk of are the skills for managing the environment for making
a living. They also talk of marriage, married life, children, and their
socialisation within a community of relationships.
The Indian family has many forms and different structures. These have direct
bearing on the status of women, not only in terms of the number and quality
of relationships to which they have to adapt and the distribution of functions
and roles, but also with regard to the allocation of resources. In the study area
nuclear, joint, polygamous nuclear, polygamous joint, polyandrous nuclear,
polyandrous joint and extended types of families are present. The beliefs and
13 | P a g e
ideas held by locals have a vital influence on the lives of the men, women and
children. For one thing, it reinforces the gender division of work, place, tools
and language. According to religious beliefs, women are considered impure,
that is why they are not allowed to use plough and interact with supernatural
beings directly.
The present position and condition of the tribal women is not an accidental
affair. It has evolved because of the operation of several forces in the past.
The economic cycle and division of labour in the tribal areas has given an
important role to the women. This economic role has undoubtedly affected
the social position of women, who have social freedom that is quite
remarkable in its scope. There is cultural similarity among the different tribal
groups in the respective areas under study, as the women from different areas
have the similar economic roles to play, necessitated by the demands of
environment to grow food for their own consumption. The economic value
and worth of women therefore as (a) an independent and necessary unit of
economic activity without which the given economic system will not survive,
(b) as complementary to the men as work force, in the organized functioning
of the whole economic system.
Role of women is not only of importance in economic activities, but her role
in noneconomic activities is equally important. Women’s role as wives,
mothers, organisers and as the basic foundation of other dimensions of social
life is of utmost importance. The tribal women in these areas occupy an
economically significant place that is reflected in the generally high position
and the importance that they have. The socio-economic equality of sexes can
be observed in the attitudes and practices concerning marriage, divorce and
household harmony. The tribal women work very hard, in some cases even
more than the men. However these women are not backward. They have
power in their own sphere, no men tell them what to do. They are responsible
for their own share of work and share the benefits of their own work as long
14 | P a g e
as the unit of production and consumption remains the home. Their own
perception and that of their men, is that women share major share of socio-
economic activities and consequently they are respected, well thought of and
think well of themselves. The concept of patriarchy, which prevails in
subsistence societies, conveys respect rather than envy between the genders.
Despite the fact that tribal women live their lives as dependents throughout
their life cycle: as daughters, sisters, and wives; or as mothers of sons, they
have far more power and independence than modern sub-urban housewives.
A woman always has it in her power to leave her husband if she is angry,
dissatisfied or unhappy. She has great freedom of movement as children, if
any, remain with the husband Her labour is sufficiently in demand so that she
can move not only back to her natal family but also to a sister’s husband’s
house or a more distant kinsmen’s house She can stay there till such times as
she returns to her husband’s house or finds a new one. There is no great need
for her to return to the natal village although this is the usual practice.
Whenever a man in these regions acts on an assumption that his authority will
be accepted simply because he is a man and fails to take into account the
wishes or feelings of his wife, sister or daughter, he often gets himself into
trouble. There is no way for a man to force women’ compliance with his
wishes. Her economic ability and consequent social position has resulted in
special institutional privileges that are bestowed on the women. In spite of
having freedom they seldom have a voice in the political sphere. They are not
ignored at household level, but are not given due credit and importance in
political and religious subjects. They are like invisible hands shaping and
maintaining the structure of society.
Women, a majority of the world’s population, receive only a small share of
developmental opportunities. They are often excluded from education or from
better jobs; from political systems or from adequate health care. Even as
doors to education and health opportunities have opened speedily for women,
15 | P a g e
the entry to religious and political fields is still not effortless. In the countries
for which relevant data are available, the female human development index is
only 60% that of males.
Even in the economic field, if they are working outside the household, they
have an unequal situation in the labour market. They are treated unequally
under social welfare systems that affect their status and power in the family.
Women receive a small share of credit from formal banking institutions, as
they have no collateral to offer. Women normally receive a much lower
average wage than men. They are paid less than men for equal work.
According to Human Development Report, 1995, the average female wage is
only three-fourth of the male wage in the non- agricultural sector in 55
countries that have no comparable data; all regions record a higher rate of
unemployment among women than men; in the developing countries, women
still constitute less than a seventh of administrators and managers; and
women still occupy only 10% of parliamentary seats and only 6% of the
cabinet positions.
Before the 1980s it was assumed that all women shared a common
subjugation, and reasons for their oppression were open to explanation.
However multiculturalism and identity politics overcame this consensus and
set the debate about differences. Full range of social and cultural institutions,
which reproduce gender hierarchies and gender-based inequalities include
legal equality and excess to education and health. In the tribal areas under
study the economic cycle and division of labour in the area has given an
important role to the women.
Women’s participation in the economic activity is important for their
personal advancement and their status in the society. Work participation is
influenced by a combination of number of social, economic, cultural and
demographic factors. This economic role has undoubtedly affected the social
16 | P a g e
position of women, who have social freedom that is quite remarkable in its
scope. There is cultural similarity among the different groups in the study
area, as the women from different tribes have the same economic roles to
play, necessitated by the demands of environment to grow food for their own
consumption.
The economic value and worth of women therefore as (a) independent and
necessary unit of economy without which the given economic system will not
survive, (b) complementary to the men as work force, in organised
functioning of the whole economic system. Women exhibit ingenuity,
creativity and initiative in solving their daily problems of sustenance and
survival and often demonstrate organizational skills as revealed during labour
exchange (mutual aid groups) and communal service ventures. These social
networks are important for the local economies. This cultural acceptance of
the fact of their raised status gives them a voice in household affairs that is
almost equal to their husbands. The economic power of the women in the
household is not translated into a corresponding community authority. The
male head, which is custodian of property, manages the family finance.
Selections of the bridegroom for the daughter or sister, acquisition or disposal
of property are all domains of the male members or eldest male. In spite of a
substantial contribution in the subsistence economy, a women’s right is not
recognised in the transmission of landed property and this makes her
dependent upon men. The socio-economic equality of sexes can only be seen
in the attitudes and practices concerning marriage, divorce and household
harmony. The present study corroborates the premise that women status is
high when they contribute substantially to primary subsistence activities.
Although they lack control of material and social resources, their contribution
to subsistence economy give them important and irreversible position.
17 | P a g e
It may be concluded as it is observed that ecology and environmental factors
existing in tribal areas under study have given these women a special
economic power, and an elevated status. However, there are certain domains
in which men continue to dominate, as is culturally required. Moreover,
community still is in the hands of men. There is kind of duality observable
here. Men dominate in public, in social and religious affairs, and continue to
play the role of the head of the family and breadwinner, women enjoy a
greater say in their family life, they have a greater deal of social freedom and
several of their actions are condoned/tolerated Here one may say that the
public/domestic dichotomy is not the only criterion for determining women’s
status in society. All the tribal societies in the study area are patriarchal in
which men dominate in public sector. However, in their own world women
have a freedom, and a self-expression. </t>
  </si>
  <si>
    <t xml:space="preserve">Sahibganj District </t>
  </si>
  <si>
    <t>http://hdl.handle.net/10603/335434</t>
  </si>
  <si>
    <t>Social Implications of Political Conflicts on Women_A Study of Anantnag District of JandK</t>
  </si>
  <si>
    <t>The sociological study of peace, war and social conflict entails the use of sociological
theory and methods to analyze group conflicts, especially collective violence and alternative
constructive non-violent forms of conflict transformation. The by-laws of the Section on
Peace, War and Social Conflict of the American Sociological Association specify:
“The purpose of the Section on Peace, War and Social Conflict is to foster the development
and application of sociological theories and methods for the understanding and study of
dynamics of collective conflict and its prevention, conduct, and resolution. Included is the
study of military institutions and conflict between collectivities such as countries, ethnic
groups, political movements, and religious groups. Also included are the roles of military
organizations, other governmental organizations, non-governmental organizations, and
social movements”
Conflict derived from the Latin means ‗to clash or engage in fight‘, a confrontation
between one or more parties aspiring towards incompatible or competitive means or ends.
Conflict may be either manifest, recognisable through actions or behaviours, or latent, in
which case it remains dormant for some time, as incompatibilities are unarticulated or are
built into systems or such institutional arrangements as governments, corporations or even
civil society. Conflict is a serious disagreement, struggle and fight arising out of differences
of opinions, wishes, needs, values, and interests between and among individuals or groups.
Roy Eidelson and Judy Eidelson investigated some of the important roles that beliefs may
play in triggering or constraining conflict between groups. On the basis of a review of
relevant literature, five belief domains stand out as especially noteworthy: Superiority,
injustice, vulnerability, distrust and helplessness (Eidelson and Eidelson 2003, 182-192).
In sociology conflict is a struggle between and among individuals or groups over
values and claims to scarce resources, status symbols and power bases. Social conflict or
group conflict is the struggle for agency or power in society. It occurs when two or more
actors oppose each other in social interaction, reciprocally exerting social power in an effort
to attain scarce or incompatible goals and prevent the opponent from attaining them. It is a
social relationship wherein the action is oriented intentionally for carrying out the actor's own
will against the resistance of other party or parties (Pruitt et al. 2004). Conflict is an
inevitable aspect of human interaction, an unavoidable concomitant of choices and decisions.
2
The problem, then, is not to court the frustrations of seeking to remove inevitability but rather
of trying to keep conflicts in bounds.
Political conflicts constitute a subtype of social conflicts. The political about political
conflicts accrues from their relevance for society as a whole, from the fact that there are no
accepted mechanisms for their settlement and from the involvement of significant groups of
the society. A political conflict is a positional difference regarding values relevant to a
society - the conflict items - between at least two decisive and directly involved actors, which
is being carried out using observable and interrelated conflict means that lie beyond
established regulatory procedures and threaten a core state function or the order of
international law, or hold out the prospect to do so. According to the conflict methodology in
Heidelberg, the substance of a political conflict consists in a discrepancy, depicted by the
concept of positional difference. A positional difference is a perceived incompatibility of
content thought and concept. This requires the existence of the following elements (Conias
Research Institute 2018):
 First, there have to be at least two subjects being capable of intellectual and
imaginative power and of communicating it. These subjects are called actors.
 Second, there has to be reciprocal and correlated action and communication between
these actors, in order to be aware of the incompatibility of their content thought and
concept. These actions and communications are called measures.
 Third, communication has always reference to a certain topic and action to a certain
object. This content of a measure is called item.
One Earth Future (OEF) Research views political conflict as symptomatic of a
breakdown in governance. It takes an inclusive view of political conflict by examining many
forms, including interstate war, civil war, terrorism, government repression, rebellion, and
protest. Similar across all modes of political conflict is that the parties resort to disruptive and
sometimes violent tactics as a strategic choice towards some political end. OEF Research
explores a myriad of issues about this process, such as how actors end up in conflict (root
causes), conflict dynamics, peace negotiations, the international community‘s role in
preventing or encouraging conflict, the role of non-state actors during and after conflict, and
how political institutions can be used to consolidate peace (One Earth Future Research 2018).
3
State weakness can create the conditions for conflict. Political institutions that are
unable to manage differing group interests peacefully, to provide adequate guarantees of
group protection, or to accommodate growing demands for political participation, can
fracture societies. There is a degree of consensus that there is a U-shaped relationship
between levels of democracy and likelihood of violent conflict. While mature democracies
are able to manage tensions peacefully through democratic inclusion, stark autocracies are
able to repress violence and manage conflict through force. The most vulnerable states are
those in political transition. Uncertainty and collective fears of the future, stemming from
state weakness, clientelism and indiscriminate repression may result in the emergence of
armed responses by marginalised groups and nationalist, ethnic or other populist ideologies
(Haider 2014, 7). Political instability may be due to elite power struggles, political exclusion,
and breakdown in social contract, corruption and identity politics.
Most of the times, it is society that conditions the chances of conflict and any sort of
conflict emerging anywhere in the society or its associated institutions whether political,
economic, religion or anyone else has in turn a direct bearing on society at structural as well
as functional levels. Like all the major conflicts emerging in society and its associated
institutions, political conflicts have diversified consequences on entire society. Politics are
among the most ancient, enduring and consequential sources of conflict as they determine
how power will be distributed among people, including over life and death, wealth and
poverty, independence and obedience. Conflicts concerning these issues have shaped the
ways we have interacted as a species over the course of centuries. Political conflicts may lead
to disrupted social relations, emergence of social problems, increase in crime, unstable
demographic variables, loss of human resource, loss of economic resource, poverty, forced
migration and displacement, health issues, environmental degradation and threat to cultural
preservation. It may manifest in the form of violence against gender, children, widows or any
other section of society. They may have detrimental effects on primary education, child
mortality and access to basic human needs.
Women throughout world where India is not an exception are vulnerable to many
problems extending to families, economic arrangements, political arrangements, religion,
recreation, artistic production and so on but the plights of women living in politically conflict
zones are more prone to violence. In addition to all the turbulent conditions faced by women,
the present international scenario also reflects the miseries of women being more intensified
4
in the areas where political instability erupts. Women are the victims of common patriarchal
culture and political conflict increases the magnitude of patriarchal control that eventually
becomes more and more coercive. Like patriarchy as a social reality, political conflict results
in collective/common victimhood of women irrespective of their individual differences.
Women continue to be the worst victims of political disturbance and suffer in diversified
ways in the situation of political turmoil. These political conflicts negatively affect all the
people in general and women in particular. Political conflicts often give rise to increasing
number of war widows, half-widows and mothers whose sons have either been killed or
disappeared and their life narrate a series of panic sufferings and reflect gloomy shades of
darkness and desperation.
The literature on sexual violence in armed (political) conflict indicates that rape and
violence against women and girls prior to, during and after conflict is extensive in scope and
magnitude throughout the world. Sexual violence particularly rape is often used as a weapon
of war to destabilise families, groups and communities; to carry out ethnic cleansing and
genocide; to instil fear in populations in order to dampen resistance; as a form of punishment
and torture; and to affirm aggression. Violent conflict results from and produces a breakdown
in law and order and the perpetration of human rights abuses on a mass scale by government,
non-state actors and external actors in case of transnational conflicts. Addressing this legacy
and finding the appropriate methods to come to terms with it is a key challenge in conflict
affected societies. Left unaddressed, there is the risk that grievances will persist and societies
will remain locked in conflict dynamics (Haider 2014, 29). Across the world, it has been
usually seen that sexual exploitation, trafficking and sexual slavery tend to increase in armed
conflict. In conflict areas across the world, women and girls who are recruited, often by
abduction, into combat are in many cases forced to provide sexual services and/or are
subjected to forced marriages (Haider 2014, 41). The Constitution officially grants equality
to women and also empowers the State to adopt measures of positive discrimination in favor
of women. However, the varied forms of discrimination that women in India are subject to
are far from positive.
This research is carried out to study the position of Kashmiri women within the
ongoing political conflict in the state of Jammu and Kashmir, various forms of their
victimization, impact of victimization on status of women and to assess the role of state and
civil society in addressing their issues. Like other states of India, women in Kashmir also
5
have lot many issues to address. Besides the general problems that women face in rest of
India, women in Kashmir have some specific issues as they are living in the crossfire of
conflict between India and Pakistan that has negatively affected them.
1.2 Statement of the problem
Jammu and Kashmir is regarded as Switzerland of East for its enchanting beauty. The
ongoing political crisis in the state since the partition of India and Pakistan in 1947
particularly after 1989 has set the paradise on fire. Whether the social structure emerging out
of political conflict is normal or pathological is a matter of debate but it is in a state of
instability. The present study is aimed to understand the position of Kashmiri women within
the ongoing political turmoil in the state of Jammu and Kashmir, various patterns of their
victimization, impact of victimization on their status and to assess the role of state and civil
society in addressing their issues. Kashmiri women are the worst sufferers of ongoing
conflict.
Lot many studies regarding conflict, men and women have been carried out in the
valley of Kashmir till date but no research has been undertaken in a comprehensive manner
that can discuss the issues of women erupted due to political turmoil and their consequent
social implications. Moreover, scholars have dealt with the political perspective more and
provided least credibility to the sociological lexicon. Despite a plethora of work on Kashmir,
especially in the context of militancy during the last fifteen years, there is not much research
reflecting non-traditional security perspectives that includes issues such as women's
experiences in conflict. Examining the conflict from a gender perspective contributes to an
understanding of the security situation from the perspective of the people. In this context,
present research examines a number of issues relating to women's responses to the conflict
situation, in an attempt to break down stereotypes of women as passive recipients of conflict,
and rather to see them as having an active role with special focus on women in District
Anantnag in the valley of Kashmir.</t>
  </si>
  <si>
    <t>Jammu and Kashmir; Politics;  government; valley of Kashmir.</t>
  </si>
  <si>
    <t>Heena Qadir</t>
  </si>
  <si>
    <t>Debal K. Singha Roy</t>
  </si>
  <si>
    <t xml:space="preserve">This thesis explores the position of Kashmiri women within the ongoing political
conflict in the Anantnag District of the North-Indian State of Jammu and Kashmir, various
patterns of their victimization, impact of victimization on status of women and to assess the
role of state and civil society in addressing their issues. The researcher has traced the political
trajectory of the state since Maurya period till the beginning of political conflict in 1989. In
addition to changing political debacles, the changing status of women and their role in
politics has been strongly emphasized. Present study unravels the social implications of the
political conflict on women. It investigates the impacts on development in general and
development of women in particular. Growing sense of political conflict within state has
profound implications for both society and women in particular. Human and gender
dimensions of political conflict are exemplified by increased number of widows, halfwidows,
victims of sexual abuse, psychological disorders, reproductive health issues, forced
marriages and issues related to purdah and mate selection. Women have been denied political
space and are the victims of patriarchal culture. This thesis ventures to understand the nature
of victimization of women in situation of political turmoil like issues of widowhood, halfwidowhood,
sexual abuse and challenges faced by mothers whose sons have been either
killed or disappeared in political conflict and to explore the impact of victimization on
present social positions of women in society. Sample for the present study largely included
women from common civilian population and also the women relatives of Indian security
personnel. While scholars have been trying to understand the nature of violence in strife-torn
Kashmir, they have made very little effort to unravel the impact of violence on women. My
work makes a small effort in that direction, and seeks to reveal how the incessant and everincreasing
violence in Kashmir has changed the lives of women forever. It also makes an
effort to draw out the experiences of the female victims of violence in the state- their pain,
sorrows and sufferings.
ii
Acknowledgements
Millions of thanks to the creator of this universe for boosting me with enough
dedication, intellection and enthusiasm during the course of this study. I specially thank my
mentor Prof. Debal K. Singha Roy at Discipline of Sociology (IGNOU) for his consistent
adroit guidance and perpetual inspiration during the entire course of writing this thesis
besides making significant editorial changes in some chapters. Without his guidance, my
painstaking efforts would have been failed to see the light of this day. Sincere and grateful
thanks to the entire faculty of the Discipline of Sociology (IGNOU) especially Dr. Rabindra
Kumar, Prof. Neeta Mathur, Prof R.Vashum and Dr. Kiranmayi Bhushi for their scholarly
support and for providing me an ideal environment to pursue this work.
I cannot adequately express my appreciation to my entire family in general and my
parents in particular who besides being compassionate, friendly and supportive were
extremely instrumental to make this research possible. I wish to thank my husband Dr. Nazarul-
islam and my brother Dr. Showkat Ahmad for their utmost cooperation, academic and
moral support besides solving those very critical dilemmas that could I face during my study.
I am sincerely grateful to my brother Mudasir and my sisters Tabassum, Kesar, Orusha and
Hudba for being there at the time of need.
I am nevertheless grateful for the help I received from my friends namely Gowhar
Yousuf, Umer Jan Sofi, Mudasir Ahmad and Maqsood Ahmad who supported my efforts all
the way. I am indebted to the library senate of IGNOU, New Delhi and departmental library
of Sociology, University of Kashmir who provided me all assistance in material collection to
make my venture successful.
Special thanks to the women respondents in Anantnag most of whom cannot be
named yet their words are central to this thesis. Thank you for trusting me without knowing
me. My sincere gratitude to all those women who provided me required information instead
of feeling panic while narrating their miseries. I feel privilege to express my profound sense
of gratitude and indebtedness to different people and organizations especially Khurram
Parvaiz of Jammu and Kashmir Coalition of Civil Society (JKCCS), who helped me in
tracing respondents and gave so generously of their time, knowledge, friendship and
hospitality.
Heena Qadir
</t>
  </si>
  <si>
    <t>School of Social Science</t>
  </si>
  <si>
    <t>http://hdl.handle.net/10603/351973</t>
  </si>
  <si>
    <t>Development Induced Displacement and Women  A Sociological Study in Koderma District Jharkhand</t>
  </si>
  <si>
    <t>In order to fulfil the task of improving the condition of the impoverished masses in
the country , the planners and policy makers took the path of rapid economic
development which was measured in terms of gross national income focussing upon
the big push model encouraging industrialization, dam and other large scale
development projects. Though some progress could be made in the agricultural,
economic and industrial front but on the other side it pushed indigenous people and
weaker sections of the society into poverty and backwardness (Parida 2006).
Therefore development should rather be dealing with the use of the productive
resources for catering to the needs of the needful. Women are the worst victims of
development-induced displacement. The problems of displacement are enormous for
them. The present study makes an attempt to analyze the impact of development
induced displacement upon women through various dimensions.
In order to understand development, it is necessary to understand its relevance,
benefits in contextualization of those for whom the development is spoken of. There
are plethora of perspectives and approaches that assist in delving deeper into the
concept of development. Some of them are Economic growth perspective, Human
development perspective, Social Development Perspective, Sustainable Development
Perspective.
T.K.Oomen has identified three major perspectives in the cause of development. He
specified them as Mainstream perspective on development, Alternative Perspective on
Development, Post Development Perspective
Displacement for development is the process in which large section of population are
physically evicted from their land, economy, resources and culture in order to use that
land for certain development purposes mostly economic in nature.
The displaced women are the worst victims of displacement. The existing gender
equalities within the Indian society gets aggravated at the time of displacement. They
are hardly given any space in the decision making matters. There have been various
Abstract
[2]
cases where it has been observed that women’s interest have mostly been ignored in
the process of formulation and execution of rehabilitation and policies. The
development authorities are indifferent to the needs of women and lack gender
sensitization in providing compensation and resettlement policies for the displaced.
Methodology
The present study has been conducted with a view to study the massive displacement
caused by various development projects in The Koderma, Jainagar and Chandwara
block of Koderma district of Jharkhand, and its effect on the displaced women
population of the area.This is a field based study. The information needed to fulfil the
objective of study are to be gathered from visits in the field. The research design of
the present study is explanatory cum descriptive. The study is both quantitative as
well as qualitative in nature based on the primary and secondary data. For collection
of primary data the structured interview schedule is used. Yamane formula has been
applied for the determination of the sample size. 268 respondents were taken as the
sample size for the study.
Objectives of the Study
 To identify and compare the previous and current economic condition of women
due to development induced displacement
 To identify and compare the previous and current social condition of women due
to development induced displacement.
 To know the various problems of women due to displacement.
 To analyse the adaptation process of the displaced women.
Hypothesis
1. The risk of impoverishment is higher among the women who are economically
weaker in terms of job, land ownership and family economic status in comparison
to those displaced women who are in a better economic position.
2. The risk of impoverishment is relatively higher among the illiterate women than
the women who are literate and highly educated.
Abstract
[3]
3. The process of displacement has caused degradation in the physical and social
status of the affected women population
4. The process of adaptability to the situation after displacement is relatively higher
among younger women in comparison to the old aged women.
Major Findings of the Study
 It is clear from the study that majority 63% of respondents sheltered either in
rented house or in relative’s house after displacement. It is also seen that majority
75.4% of respondent’s family were displaced by development authorities due to
dam projects followed by railway projects and road or check post construction
respectively. After displacement maximum respondents either settled in the same
block of Jainagar or Koderma or migrated to Jainagar and Koderma block from
Chandwara because of better employment opportunities as well as availability of
different types of resources and presence of their relatives who could help them to
resettle after displacement.
 It is found from the study that about one third of the respondents admitted to adopt
fully or partially festivals and traditions of others in the new locality and it was
observed to be significantly more among young age group of females, highly
educated females and medium family monthly income group of females because
of their innovative and positive attitudes towards change as well as progressive
and secular attitude against conservativeness. The result clearly accepts the
hypothesis that younger age women and higher educated female were able to
adapt easily in comparison to the older aged and illiterate women in the present
study.
 Only a small proportion of female family (15.0%) started any cooperative
business after displacement among which families with proportion of young age
group and highly educated group of females were significantly more as
comparison to other specified group. It clearly accepts the hypothesis that old age
group of females, illiterate or less literate females suffered significantly more in
respect of restarting their previous business at the present time. No support of any
Abstract
[4]
NGO was observed in the present area because cent percent respondents denied
this.
 It is clear from the study that about 43.0% and about 23.0% of respondents
reported about getting sick more frequently than earlier mainly caused due to lack
of proper drinking water facilities among which old age group of females and
illiterates were more as compared to other specified groups. Therefore the
research hypothesis that the old aged displaced women face more difficulty to
adapt than the younger displaced women and significant degradation in their
physical and health status after displacement is found to be true in this context.
 Majority of the study subjects (68.3%) reported for facing various type of
difficulties regarding their ability to mingle comfortably with people of present
area after displacement. The result derived from the analysis of the study shows
that women of young age group, literate women and the unmarried and married
women as compared to the old aged, illiterate and widows could mingle more
comfortably with the community people of the present place in the present study.
This clearly accepts the hypothesis of lower degree of adaptability to the situation
after displacement among the old aged and illiterate displaced women as
compared to the younger and literate displaced women in the present study.
Conclusion
Ironically the inequality continued to rise along with prosperity in the society after
independence. Most of the studies of inequality in Indian society found that the fruit
of development of India went to only a few sections of people in the society who are
urbanised and rich. The present study also supports the fact that the poor, old aged,
the illiterate specifically the women population pay the cost for the development and
they bear the brunt of the negative consequences of development projects. They
provide the most necessary resource, land, for the development work but they don’t
get the benefit of that development.
</t>
  </si>
  <si>
    <t>Sustainable Development; Displacement; Women; Identity; Impoverishment</t>
  </si>
  <si>
    <t>Manjari, Mrinal</t>
  </si>
  <si>
    <t>Joshi, Arvind Kumar</t>
  </si>
  <si>
    <t>The present study conducted in Koderma district on the issue of development induced
displacement and its impact on women brings out the finding that the women become
the worst victims of displacement. They encounter several hardships and do not even
get the due consideration in the decisions related to their rehabilitation and
resettlement.
From the findings of the study it may be concluded that out of total selected
respondents, maximum 71.0% were in adult age group while 29.0% of elder age
group. Majority 92.0% of respondents belong to Hindu families and more than half of
the total respondents (58.0%) belong to OBC Category. The literacy rate is found to
be 65.0% and it is found to be significantly in decreasing order with increase of their
age status. It clearly shows that the government is paying more attention towards
education in rural areas in each and every state by providing different type of
educational programmes and schemes especially for women.
It is clear from the study that majority 63% of respondents sheltered either in rented
house or in relative’s house after displacement. It is also seen that majority 75.4% of
respondent’s family were displaced by development authorities due to dam projects
followed by railway projects and road or check post construction respectively. After
displacement maximum respondents either established in the same block of Jainagar
or Koderma or migrated to Jainagar and Koderma block from Chandwara because of
better employment opportunities as well as availability of different types of resources
and presence of their relatives who could help them to resettle after displacement.
It may be concluded that significant increase in nuclear type of families as well as
nuclear with few other relatives is observed after displacement. It clearly shows that
majority of joint family broke into pure nuclear family or nuclear family with few
relatives because of their inability to bear the burden of the economic responsibilities
of large number of family members and their different attitudes towards migrating to
different places.
Conclusion &amp; Suggestions
[219]
It is clear from the study that majority 57.0% of females accepted about study break
of their family children after displacement among which higher age group of females
were significantly more than young age group because the children of higher age
group of females have school/ college going children and they are facing various
types of problems regarding admission and proximity of the schools or colleges
respectively after displacement. It is also observed that illiterate females were
suffering more regarding education of their children after displacement because of
their unawareness about the importance of their children’s education due to which
they did not applied for admission in the available school or colleges to continue their
education after displacement. Therefore in the displaced areas the illiterates were
more sufferers than others regarding getting admission in the school or colleges after
displacement which accepts the hypothesis of the study.
It may be concluded that majority 69.0% of respondents were not satisfied with the
available educational facilities in the host localities among which the higher age group
of females, illiterates and respondents having low economic status were not satisfied
with education facilities as compared to other specific groups because they were not
aware about opening of new technical institutes as well as higher educational facilities
provided to the new localities where they migrated after displacement. The land
acquiring agencies also provided special reservation to the candidate of those family
who lost their land for the development projects. The high economic status economic
status family had awareness regarding importance of higher education and their
children got admission easily in spite of high fee structure in the present study area.
It is clear from the study that majority 69.8% of displaced families respondents opined
for slight change in the pattern of celebrating festivals and ceremonies in migrated
area among which proportion of old age group and high literacy status were
significantly higher than others and significant similar views provided by various
economic status group of families because the old age women recognized and felt
difficulty to accept even minor changes in their traditions, however young age group
of female members were easily ready to accept and imbibe new changes in the old
ways of celebration of festivals and religious ceremonies and preferred to bring
changes in some of their orthodox practices in festival celebration. This result clearly
Conclusion &amp; Suggestions
[220]
accepts the stated hypothesis that younger age women are able to adapt easily than
older women while highly educated females accepted for slight change in their pattern
of festival celebration.
Conclusion can be made from the present study that about one third of the
respondents admitted to adopt fully or partially festivals and traditions of others in the
new locality and it was observed to be significantly more among young age group of
females, highly educated females and medium family monthly income group of
females because of their innovative and positive attitudes towards change as well as
progressive and secular attitude against conservativeness. The result clearly accepts
the hypothesis that younger age women and higher educated female were able to
adapt easily in comparison to the older aged and illiterate women in the present study.
It may be concluded from the study that majority about 95.0% of respondent’s family
had agricultural land area before displacement among which high monthly income
group of families were significantly more in proportion. There is significant increase
in proportion of landless and marginal landholding area after displacement. Also
higher economic group of people suffered more and maximum landless benefited by
purchasing marginal area of land in new locality after displacement which contradict
the research hypothesis that economically weaker women families have suffered more
than other specific group regarding loss of land area.
It may be concluded that significant decrease in percentage of respondents about
earning status after displacement is observed due to loss of earlier jobs and they were
not able to get new opportunity to earn and become employed. It clearly shows that
there is a significant change in earning status after displacement. Highly significant
increase in economic dependency of displaced respondents on their family after land
acquisition is observed. It clearly predicts that the dependency ratio of the displaced
significantly increased due to loss of job opportunity of some female members as well
as decreasing agricultural area of the families which was the major income generating
source in the rural community. The conclusion may be drawn from the study that
though the majority 88.1% of respondents admitted to get monetary compensation for
their land, no any respondent of the displaced area admitted for getting housing
facilities especially electricity facilities as well as other basic services by the acquiring
Conclusion &amp; Suggestions
[221]
agency other than monetary compensation. Only 13.8% and 38.4% of respondents
reported for the provision of medical facilities and educational facilities respectively
and only young age group and highly educated females significantly were more aware
about these two facilities was utilised by their family members due to consciousness
about health and education of the children.
It is clear from the study that only a small proportion of female family (15.0%) started
any cooperative business after displacement among which families with proportion of
young age group and highly educated group of females were significantly more as
comparison to other specified group. It clearly accepts the hypothesis that old age
group of females, illiterate or less literate females suffered significantly more in
respect of restarting their previous business at the present time. No support of any
NGO was observed in the present area because cent percent respondents denied this.
The conclusion from the study that the prevalence of frequency of sickness
significantly increased after displacement because of lack of medical facilities
available change of atmosphere as well as non availability of proper safe drinking
water , sanitation facilities and proper housing conditions . In this case elderly were
more sufferers than the other age group of females which proves the research
hypothesis that old age group of females had difficulty in adapting to the new place
than the younger women in terms of their health condition.
It may be concluded that significant decrease is noticed in taking treatment from
health institutions and government primary health care centres while just a reverse
trend is found in availing natural traditional remedies, local non institutional medical
practitioners and orthodox practices after displacement which clearly verifies the fact
about degradation in taking treatment from proper health institutions and government
health centres. The significant increase in orthodox practices due to unawareness
regarding hygiene, presence of hospitals, lack of proper medicines, non availability of
medical staffs along with lack of proper transport facilities and well connected roads.
A conclusion may be predicted that only a small proportion of females (15.3%) were
satisfied with medical services or practices available in new locality among which
the elderly age group of females , illiterates were significantly more as compared to
other specified group because they were unaware about proper formal medical care
Conclusion &amp; Suggestions
[222]
due to illiteracy and they were satisfied mostly with orthodox medical practices
available in study area. this encourage the acceptance of research hypothesis about
degradation of the physical status of displaced women.
It may be concluded that majority about 50.0% of selected females reported to suffer
from any kind of illness due to environmental change at the present place among
which the old age group of females as well as illiterates were significantly more than
the other stated group which completely accepts the hypothesis regarding degradation
of health status of the affected women as instances of more sickness was found
among the old aged women as compared to other specified group in the study.
It is clear from the study that about 43.0% and about 23.0% of respondents reported
about getting sick more frequently than earlier mainly caused due to lack of proper
drinking water facilities among which old age group of females and illiterates were
more as compared to other specified groups. Therefore the research hypothesis that
old age group of females were suffering more as compared to other specified groups.
Therefore the research hypothesis that the old aged displaced women face more
difficulty to adapt than the younger displaced women and significant degradation in
their physical and health status after displacement is found to be true in this context.
It may be concluded that majority of study subjects (65.0%) preferred to move from
the present place among which the respondents belonging to poor economic status
were significantly more than the other stated group. It may be because of their low
economic status, feeling of loneliness, witnessing various social, economic and
psychological problems as well as their inability to mingle with the host population.
The result accept the hypothesis that economically weaker section of females and less
educated and illiterate women are more sufferers than the other specified groups after
displacement.
The conclusion may be drawn that majority of study subjects(91.0%) reported that
they themselves and their family were happier before displacement as compared to the
present place among which older age group of subjects and illiterate were found to be
significantly in higher proportion as compared to other specified respective groups.
this result clearly shows that there was degradation in the psychological status of the
Conclusion &amp; Suggestions
[223]
displaced women among whom the old aged women faced more difficulty in adapting
to the situation after displacement.
It may be concluded that 42.2% of study subjects viewed for change in the way of
thinking after displacement among which younger age group of females and literate
women were significantly more than the others as they easily accepted changes in
their life style, customs and traditions respectively which predicts to accept the
hypothesis that younger age group and literate females are able to adapt easily than
other specified groups.
Conclusion can be made that about 69.0% of female respondents admitted for going
through stress due to displacement among which the old age group of females and
illiterates were significantly in higher proportion than the other respective specified
groups. According the result, the hypothesis that old age women, women belonging to
economically weak background as well as illiterate women were in more stress than
other specified groups and there was also degradation in the psychological status of
women.
The result may be summarized that only 24.2% of study subjects reported for
physical/ verbal domestic violence in their families and 37.7% did not give clear cut
answer about the occurrence of domestic violence in the present place. The old age
group of females were more prone to physical and verbal domestic violence according
to the result found in this study. It may be because the family members thought of
them as unwanted burden to the family mainly in economic terms especially after
displacement. Major proportion of respondents did not disclosed their views about
domestic violence due to their shy nature, lack of proper knowledge and fear of the
male members of the family. This clearly accepts the hypothesis that there was
considerable degradation in the psychological status of displaced women.
Most of the old aged women and illiterate women accepted about increase in domestic
violence after displacement in the present place. One of the major reason for this was
the illiteracy and inability of the old women to generate income to support the family
because of which they had to face the wrath of the family members. Alcoholism
among the males was another major reason for increase in the domestic violence.
Conclusion &amp; Suggestions
[224]
It is seen that only 23.5% of study subjects admitted for facing of sexual exploitation
after displacement among which young age group of subjects, and literates were more
sufferers in comparison to other specified groups. It may be because physical sexual
exploitation generally occurred among young age group of females, the literate
females were more aware and frank and therefore less hesitant to speak on this matter.
It may be concluded that majority of the study subjects (68.3%) reported for facing
various type of difficulties regarding their ability to mingle comfortably with people
of present area after displacement. The result derived from the analysis of the study
shows that women of young age group, literate women and the unmarried and married
women as compared to the old aged, illiterate and widows could mingle more
comfortably with the community people of the present place in the present study. This
clearly accepts the hypothesis of lower degree of adaptability to the situation after
displacement among the old aged and illiterate displaced women as compared to the
younger and literate displaced women in the present study.
This study draws our attention towards the need to rethink the idea of development
that would be more inclusive, gender sensitive and egalitarian in nature. Ironically the
inequality continued to rise along with prosperity in the society after independence.
Most of the studies of inequality in Indian society found that the fruit of development
of India went to only a few sections of people in the society who are urbanised and
rich. The present study also supports the fact that the poor, old aged, the illiterate
specifically the women population pay the cost for the development and they bear the
brunt of the negative consequences of development projects. They provide the most
necessary resource, land, for the development work but they don’t get the benefit of
that development. Therefore it’s the need in the present era to look into these
complexities due to displacement caused by the development projects and modulate
the resettlement and rehabilitation policies accordingly.
Suggestions
1. Industrialization should become a vehicle of everyone’s development. There is a
need to identify the necessity of industrialization and for whom the development
Conclusion &amp; Suggestions
[225]
is targeted. Only those development work should be initiated which is in the larger
interest and which also benefits the affected people.
2. It is necessary to conduct social impact assessment before initiation of any project
for development to know about those families that will be displaced due to the
project. It would be easy to include expenditure on rehabilitation and resettlement
in the total cost of that project and therefore resettlement and rehabilitation will
not be affected due to lack of fund. It would be possible for the project developer
to search for all alternatives that minimize displacement.
3. The participation of project affected people in decision making should be ensured
so that they can give their valuable input for proper rehabilitation and bargain for
fair and adequate compensation so that any possible discontent among affected
people can be avoided.
4. Any case related to the acquisition of land must be resolved as soon as possible
and for this purpose Lok Adalat would be a best route.
5. The compensation package provided to the displaced people must be
comprehensive and sufficient for them to consider a stable life ahead. The
compensation amount should be based on the market value of the land acquired.
Generally the compensation is provided on the basis of the value of the land as
determined by the government which is manipulated as such as it is the market
value equal to the sale value of the land of that area in the recent past but in actual
terms it is much less than a market value of the land. The rural people are more
dependent on land for their livelihood because they have fewer alternatives to earn
livelihood than their counterpart in urban areas. Therefore the compensation
amount for acquiring land should be at least four times of market value, whereas it
must be at least twice the market value of land in urban areas.
6. The eligibility for the payment of compensation should not be limited only to the
legal owners of their acquired properties. Those who lose their livelihood should
also be included in the list of affected people to receive the compensation such as
tenants, share croppers, wage labourers, artisans etc. the present situation calls for
reframing the basis of compensation based on legal ownership and individual
Conclusion &amp; Suggestions
[226]
claim to a fair and adequate compensation based on restitution of rights both at
community and individual level based upon the principle of replacement value
that includes the efforts to minimise social-psychological stress and help the
displaced to resettle properly rather than just the market value.
7. Whenever land is allocated to the displaced people to compensate them for their
acquired land, it must be kept in mind that the allocated land is as fertile as the
land acquired. The rural people are dependent on land because they do agricultural
activities on their land. If an infertile land is provided then they would not be able
to do agricultural activities or their production capacity will be less in case of a
less fertile land. In case of urban areas it must be in consideration that the value of
land provided as compensation is at least equal to the value of land acquired. Even
if some quantity of land is provided to the displaced people to compensate for
their loss of land, they should be provided money to compensate them for
relocation from an established place to a new place where they would have to
arrange everything to start a new life.
8. Sincere effort should be made by the government and the project authority to
minimise the vulnerability of the displaced women population who are hardly self
reliant and mostly depend upon the male family members for their daily
sustenance. The policy of compensation should be directed to included who get
automatically left out as most of the times the land is the name of their husband.
9. Steps should be taken to provide proper care and adequate medical facilities to the
old aged women who are at the epitome of marginalization during the process of
displacement facing the indifference of both the project authority and the family
members. Informal programmes like nukad natak, local songs dances etc. should
be organized to help them to acculturate, adapt and relate with the host
community. The wisdom and knowledge of the old aged women could be also
providing ways for indigenous process of their resettlement.
10. Most of the displaced or project affected people are financially illiterate. They
don’t have knowledge of saving and investment. In such a scenario they might not
be able to better utilise the compensation amount for their resettlement and to
secure their future. In such a situation it is necessary for the government or project
Conclusion &amp; Suggestions
[227]
developer to provide them financial literacy and knowledge and opportunity for
investment and for better utilization of compensation amount. Government
controlled financial institution can play an important role in association with the
project developer.
11. In scenario where land is made available as compensation for the acquisition of
land, it should be ensured that the allotted land is as near to their original home as
possible. It would ensure that even if they are displaced from their residence they
stay close to the natural environment where they were born and brought up.
12. The project developer must provide all basic amenities like drinking water,
electricity, hospital facility, school etc. to the displaced and relocated people at
their new place of settlement.
13. Whenever a development project generates employment the project affected
people should first be considered for those employments as far as possible. Those
employments can be reserved for the project affected people if the affected people
are eligible for the job.
14. Most of the project affected or displaced people are unskilled and poor people
who could not find another job for themselves easily. It is necessary, therefore, for
the government or project developer to facilitate them an opportunity for skill
development. The first attempt should be made to skill them to make them eligible
for those employments which are available in the project. Then they should be
skilled to make them capable to become employable or to become self employed
in the market.
15. Special attention on vulnerable section of displaced or project affected people
should be given. The most vulnerable section comprises old, children and women.
The old age people may be provided pension. It should be ensured that all the
children of displaced people are enrolled and attending classes in school. Schools
should be made available at the place where they are resettled. As far as women
are concerned they are also badly affected because it is they who carry the
responsibility of fetching water and cooking. It should be ensured that they are
getting water supply at the place of their settlement. The new land as
Conclusion &amp; Suggestions
[228]
compensation may be provided on the name of women head of the family. Even
compensation amount may be parted equally between the male and female head of
the family.
16. A competent authority or a committee should be set up by the government to look
after the process of resettlement and rehabilitation so that any problem with the
displaced and relocated people can be solved through this committee easily and
speedily.
</t>
  </si>
  <si>
    <t xml:space="preserve">Koderma District </t>
  </si>
  <si>
    <t>http://hdl.handle.net/10603/407140</t>
  </si>
  <si>
    <t>A Critical study on Socio Economic development and women empowerment in India Role of NGOs in Hazaribag district A case study since 2005</t>
  </si>
  <si>
    <t xml:space="preserve">Development is a process in which things or state is improving. Change
may be in any contexts which may be social, economical, political,
biological, technical, technological, cultural, literature, language,
organizational or socio-economic. Here In this research we are focusing
on Socio Economic Development which is a process that seeks to
identify both the social and the economic needs within a community,
and seek to create strategies that will address those needs in ways that
are practical and in best interests of the community over the long run.
Socio-economic development implies the betterment of people’s
lifestyles through advanced education, better incomes, skill development
and employment. It entails social and economic transformation of a
group of people based on internal and external factors that affecting
one’s life1.
Socio-economic development, therefore, is the process of social and
economic development in a society. It is measured with indicators, such
as Gross Domestic Product (GDP), Life Expectancy, Literacy, and
Levels of Employment. </t>
  </si>
  <si>
    <t>Non-Government Organisations; Socio economic development; Women Empowerment</t>
  </si>
  <si>
    <t>Niharika</t>
  </si>
  <si>
    <t>Singh M K</t>
  </si>
  <si>
    <t>The age, educational qualifications, marital status and no. of dependants does not affecting the beneficiaries rather every one irrespective of their caste , creed and color wanted to attach with non-government organizations (NGOs) to increase their social and economic value. Now days, every women wanted to be socially, economically, financially &amp; technically empowered through self equipped process by capacity building.
• The rural women also wanted to increase their entrepreneurial skills and non-government organizations (NGOs) are helping them through micro-credit and self help groups (SHGs).
• The increasing awareness related to micro-credits, self help groups and entrepreneurship through NGOs are increasing their brand value and making applicable the possibility of government run schemes and programs in their local areas.
• The respondents have shown a positive attitude towards the workings, assistances and benefits supplied by the NGOs in their region and they actively wanted to attach with them due to several reasons.
• The rural women are most interested in self help groups (SHGs) and skill development in their nearby areas.
• The micro credits are being used in farming, loan repayments and developing some small businesses whereas in case of skill development or vocational training includes tailoring and hand embroidery,
beautician, skin and make up, vegetable cultivation, mushroom cultivation, horticulture, lac bangles etc.
• Similarly it was found that women self help groups (SHGs) are engaged in sauce making, pickle and papad making, candle making, soap/detergent making, agarbatti making, dairy farming, poultry, piggery, goatery, public distribution system , horticulture, intercropping, etc. SHGs also promote health, hygiene and nutrition of women.
• The most successful government programs in these areas are formation of self help groups and Ambedkar Hastshilp Vikas Yojana (AHVY).
• They various problems facing by non-government organizations (NGOs) while performing their duties are inadequate funds for desired activities, criticism from local people, interference from politicians, low literacy levels, poor transportation, poor communication and lack of coordination among themselves. The maximum count is of inadequate funds for desired activity, problem of criticism from Local people and problem of interference from politicians.
• The mean and mode of all responses recoded in each questions of the questionnaire indicates that all the responses are biased and more inclined towards answering probably and definitely in the contribution of the role of NGOs towards socio-economic development and women empowerment.
• The types of assistances received and most benefitted programs are independent of the age of beneficiaries whereas the types of assistances and most successful govt. programs depend on categories of geographical areas.
• The socio-economic parameters which include poverty alleviation, local unemployment, education awareness &amp; health problems reduction are
improving through the efforts of non government organizations (NGOs).
• The women empowerment factors that have been considered in this study like family income, social value, economic value, role of NGOs, women empowerment status, micro-credit facilities and capacity building facilities is improving in Hazaribagh through grass roots works of the social workers and NGOs.
• Thus overall it was found that non government organizations are
working actively on state and central run government programs and schemes and uplifting the overall socio-economic conditions and improving women empowerment process in the district of Hazaribagh through their tireless efforts.
RECOMMENDATIONS OF THE STUDY
1. Most of the women are assisting in household business of handicraft. So, information of new techniques of production, skill improvement programs and marketing should be provided to women folk of rural areas.
2. Activities on which women are trained should focus on their marketability and profitability.
3. Voluntary agencies does not have enough staffs because of financial constraints. Therefore, financial assistances should be provided from Government to solve this problem. Further, it will help the NGOs to take the initiative of educating and empowering women.
4. Involvement of NGOs in women entrepreneurial training programs and councelling.
5. Additional business opportunities should be approached for women entrepreneurs like Herbal and health care, fruits and vegetables, food processing, Sericulture, Floriculture, Vermiculture etc.
6. The voluntary agencies are facing a number of problems such as financial, co-ordination, lack of infrastructure, supervision, inadequate staff etc. It is suggested that a coordination council of voluntary agencies at the district level should be formed involving officers of the concerned Government Departments and the experts from the fields of voluntary work through which a constant effort will be ensured in strengthening the voluntary agencies.
7. In addition to their programs and projects in order to stay attached to their missions, NGOs focused towards women empowerment must have internal good governance which contributes towards transparency and accountability. Only then people will join their mission and also support them financially.
8. Women Empowerment not only means empowerment of female adults. If complete women empowerment has to be achieved, then the girl children must be educated. Only then nation will have empowered women population.
9. Involvement of Non Government Organisations in women entrepreneurial training programs and councelling.
10. More governmental schemes to motivate women entrepreneurs to engage in small scale and large scale business ventures.
11. The women folks may be given training on managerial and leadership skills and may be motivated to present themselves in panchayat elections.
12. The Self Help Groups members may be motivated to prepare annual action plans in their group which will be useful in planning their activities efficiently.
13. Vocational training to be extended to women community that enables them to understand the production process and production management.
14. A general suggestions to all the NGO’s is that they can function effectively if they have a particular area of focus. Therefore, if the NGO’s concentrate only on one area, then it will be able to give its fullest potential towards livelihood programs.
FUTURE FINDINGS OF THE STUDY
1. It would be interesting to conduct another study within the same area of research with the incorporation of more non-government organizations from different districts to give more informed knowledge that will lead better decisions.
2. The study can be further extended to other social institutions to check recent advances in recent years.
3. Here the study concentrated on few parameters that can be extended to gender gap index, growth of MSMEs, ease of doing business, FDI inflows, Export conditions etc.
4. The analysis can be extended to more number of NGOs of Hazaribag and nearby areas to check the socio-economic conditions and actual status of women empowerment more transparently.
5. The study can be taken from the other angle of retail and institutional NGOs through primary data to find out any new type of pattern that may exists in these societies.
6. The policy implications and corrective actions that need to be taken by regulators to improve transparency and efficiency of the workings of Self help groups (SHGs) and Non-government organizations can also be the area of further research.
7. The study can be further done with extended time-frames to make its results more reliable and robust.</t>
  </si>
  <si>
    <t>http://hdl.handle.net/10603/9026</t>
  </si>
  <si>
    <t>Bio-Social determinants of reproductive performance among the Santhals of Seraikela - Kharsawan district, Jharkhand</t>
  </si>
  <si>
    <t>The present study was conducted among the Santhals of Seraikela Kharsawan District of Jharkhand, India. The Santhals, the third largest tribal community of India are mostly distributed in the East Indian states of Bihar, West Bengal, Orissa, and Tripura. Data was collected from 1000 ever-married women in the reproductive ages (15-49 years) from seven Santhal villages of the district through intensive demographic researchin order to understand the overall bio-social determinants of their reproductive performance. TheSanthal s population pyramid presents youthful population with high fertility, typical of developing countries. Sex ratio of the present study(943.89) is slightly higher than the Indian average (940) but lower than Jharkhand, rural Jharkhand and rural India. Both total literacy and sex-specific literacy levels of the Santhals of Jharkhand are lower than figures for Jharkhand and India.Further, about 90% of all the female literates in the reproductive ages have education only up to primary level. The mean age at marriage for men is +24 years and that of women is +18 years. 60% of the women are housewives though their contribution to agriculture is immense. The per capita annual income (PCAI) of the Santhalsmostly ranges from `1000 to `15000. Women although are involved in decisions concerning household expenses, celebrations at home and the like,decisions on financial matters solely taken by husbands. Quite a few cases of physical, verbal and sexual abuses by husband on their wives have been reported. Contraceptive methods are not popular among the Santhals.However, differential fertility between literate and illiterate women can be clearly seen wherein 90% of all live births occurred to the illiterates whose population comprises about 65% of the total ever-married women. Fertility rates (CBR, GFR and TFR) of the Santhalswerefound to be higher than he average rates for Jharkhand and India.</t>
  </si>
  <si>
    <t xml:space="preserve"> Anthropology; Demography; Jharkhand; Fertility Mortality</t>
  </si>
  <si>
    <t>Roy, Amrita</t>
  </si>
  <si>
    <t>Benrithung Murry</t>
  </si>
  <si>
    <t>The present study was conducted among the Santhals of Seraikela Kharsawan District of Jharkhand, India. Jharkhand shares its borders with Bihar to the north, Uttar Pradesh and Chhattisgarh to the west, Orissa to the south and West Bengal to the east. Demographic interview schedule containing open ended and close ended questions on personal identification details, age and sex, education, occupation, attitudes, decision
making, domestic violence, marital history and overall reproductive history was used. Data was collected from 1000 ever married women who are in reproductive age (15- 49 years) from seven different Santhal villages. Data were cross checked by using secondary information for validation. Simple statistical tools were used in the present
study. The Santhals are the third largest tribal community of India after the Gonds and the Bhills respectively, with a population over 4.26 million.They are distributed in the East Indian states of Bihar, West Bengal, Orissa, and Tripura. The Santali language is part of the Austro-Asiatic family, distantly related to Vietnamese and Khmer. A few
of the Indian anthropologists also believe that humans first came to India about
65000-55000 years ago. Historians believe that they were the ancestors of the most
tribal communities residing in the eastern part of India (excluding hilly portions).
7.1. a. Socio-demographic Profile
The population pyramid of the present study has a broad base with tapering apex
representing young and youthful population with high fertility, typical of developing
countries. Males outnumbered females at ages 0-14 years and 65 years onwards which
may hint gender preference among children and higher life expectancy among males.
SUMMARY AND CONCLUSION
7
Bio-social determinants of reproductive performance among the santhals of Seraikela - kharsawan 168 district, Jharkhand
Summary and Conclusion
Sex ratio of the present study (943.89) is slightly higher than the Indian average (940)
but is found to be lower than Jharkhand, rural Jharkhand and rural India.
Dependency ratios of the present population (71.75) suggest that the Santhals are
economically more active than the rest of Jharkhand and rural India but are having
higher proportion of economically dependent persons than that of the Indian average
(65.6).
The present population has a total literacy rate of 48.65 with male literacy rate of
62.25 and female literacy rate of 35.05. Both total literacy and sex-specific literacy
levels of the Santhals of Jharkhand are found to be lower than Jharkhand and India.
The number of females with primary education is higher than males but at the
secondary and higher secondary levels, female literacy is substantially decreased in
comparison to males. About 90% of all the female literates in the reproductive ages
(15-49 years) have education only up to primary level.
60% of the women in the present study are housewives though their contribution to
agriculture is immense. Enteurprenership among women (0.2%) is very negligible as
compared to men (5.60%). It may be inferred that women are expected to stay in the
house and look after children and the domestic chores besides assisting their husbands
in agricultural activities and animal husbandry, while men are expected to earn a
living.
It is seen that the per capita annual income (PCAI) of the Santhals mostly ranges from
`5000 to above `20,000. 57.26% of the total 826 households have income ranging
from `10,000 to `15,000 per annum.
The mean age at marriage for men is +24 years and that of women is +18 years.
99.3% of all Santhal women are married by the age of 24 years while 91.5% of all
their men are married by the age of 29 years. It has been found that many women
(241) were married before the age of 18 years and as many as 39 men were married
before the age of 21 years which is below the prescribed age as per the Hindu
marriage Act, 1955.
Bio-social determinants of reproductive performance among the santhals of Seraikela - kharsawan district, Jharkhand 169
Summary and Conclusion
As regards to decision making, women do take decisions in case of household
expenditure, celebrations at home and the like but in case of financial matters they are
generally not involved. In joint family set up, 52.10% of all decisions are arrived
mutually while in nuclear families, 67.75 % decisions are taken mutually by husbands
and wives.
In the present study, there have been quite a few reported cases of physical, verbal
and sexual abuses by husband on their wives. The major reason for such abuses is
alcoholism which takes a toll on women’s lives and bear tortures at the expense of
their husbands. Of the reported cases of abuses, verbal abuses (3.4%) seem to be the
most frequent.
7.1.b. Fertility
The crude birth rate (CBR=35.06), general fertility rate (GFR=161) and total fertility
rate (TFR=6.51) of the Santhals were found to be higher than that of rural India
(CBR=24.1; GFR=108.6; TFR= 3.29), India (CBR=20.97; GFR=88.0; TFR= 2.62),
rural Jharkhand (CBR=28.8; GFR=114.5; TFR= 3.5) and Jharkhand (CBR=26.9;
GFR=105.4; TFR= 3.2).
In the present study infecundity is 2.7% and is highest in the age group of 30-34
years. It may be noted that both men and women can either be responsible for
infecundity. As expected, the mean live birth is highest among those women who
were married at ages 15-19 years, and the mean live birth gradually decreased with an
increase in the age at marriage.
Maximum age at first conceptions are seen among women between 15-19 years
(72.64%) followed by age group of 20-24years (22.81%).The mean live birth is
highest among women whose age at first conception was less than 15 years followed
by those whose age at first conception was 20-24 years.
It is also seen that most number of successful conception has occurred in the age
cohort of 20-24 years (98.83%) followed by 15-19 years (97.40%).The overall
percentage of successful conception is 97.61 %.
Bio-social determinants of reproductive performance among the santhals of Seraikela - kharsawan 170 district, Jharkhand
Summary and Conclusion
The 7th, 8th and 9th orders of pregnancies have the highest successful conception
although the numbers of conceptions in these orders are very less. It can be inferred
from the present study that the third order of pregnancy is most at risk followed by the
first order for prenatal mortality while the subsequent orders of pregnancy appears to
be more favourable for fertility.
The mean age at menarche is +13.33 years. Menarche do not seem to have influence
on fertility in the present study. The mean live birth is highest among women who had
menarche at the age of 14 years and least among those who have attained menarche at
16 years.
Contraceptive methods are not popular among the Santhals. Only 1.2 % of the women
were found to have used birth control measures (BCM) among whom the mean live
birth is found to be higher.
The differential fertility between the literate and illiterate women can be clearly seen
wherein 90% of all live births occurred to the illiterates whose population comprises
about 65% of the total ever-married women. The mean live birth of illiterate women
is 3.53, women with primary education is 0.95, with secondary education is 0.93 and
higher secondary education is 1.0 showing clear inverse relationship between fertility
and education.
60% of all ever-married women in the present population are housewives. Except for
two women who are in business the average children born were highest (2.93) among
the housewives.
The mean live birth is highest (4.35) among women whose PCAI ranges from `5001
to `10,000 followed by those in PCAI group of `15001 to `20000 (3.31). The mean
live birth is subsequently decreased as the PCAI is enhanced with few exceptions in
some income groups.
More than half of all Santhal women are found to be consuming alcohol. Among
them, 27.4 percent reported consumption of alcohol even during their pregnancy. It is
found that the mean live birth is highest (5.09) among those who are non-consumers
of alcohol as compared to the consumers (0.98). Alcoholism thus has greatly reduced
Bio-social determinants of reproductive performance among the santhals of Seraikela - kharsawan district, Jharkhand 171
Summary and Conclusion
fertility of the Santhal women and it has shown a strong negative relationship with
fertility.
Smoking habit and tobacco consumption among Santhal women is high and the most
common type of smoking is bidi. Mean live birth is much higher (3.06) among those
women who are non-smokers, showing adverse effect of smoking on fertility.
Women who suffered verbal, physical and sexual abuses at the hands of their
husbands have shown lower mean live birth (0.93 to 2.50) as compared to those
women who did not face any kind of abuse (2.82). It is also observed that the mean
live birth (6.12) is higher among couples where husbands are decision makers when
compared to wives (5.25) who took major decisions.
Multivariate analysis has shown that the present age of mother has 45.9 percent
influences on fertility. 4.5 percent variance of number of live births can be explained
by age at first conception, 0.9 percent variance can be explained by age at marriage,
0.4 percent by smoking habit and 0.1 percent by age at menarche. These five variables
are also found to be having statistically significant influence on fertility of the
Santhals of Jharkhand.
7.1.c. Mortality
The crude death rate (CDR=6.10) and child mortality rate (CMR=6.21) of the
Santhals are found to be lower while their infant mortality rate (IMR=62.11) and
neonatal mortality rate (NMR=62.11) are found to be higher than the compared
populations, i.e. rural India (CDR=7.8; IMR=55; CMR= 19; NMR=49), India
(CDR=7.3; IMR=50; CMR= 18; NMR=44), rural Jharkhand (CDR=7.4; IMR=46;
CMR= 15.2) and Jharkhand (CDR=7.0; IMR=44; CMR= 14.2; NMR=49).
In the present study, out of the total number of 88 reproductive wastages, 68 (2.32%)
are prenatal deaths, 1 (0.03%) is neonatal death, 9 (0.32) are infant deaths, 6 (0.21%)
are early child deaths and 4 (0.14%) are late child deaths.
Neonatal mortality is seen only in first order of birth. Higher proportions of postnatal
deaths have been observed in the 2nd and 3rd order of pregnancies and no postnatal
deaths are seen from 5th order of birth onwards. It has been observed that both
Bio-social determinants of reproductive performance among the santhals of Seraikela - kharsawan 172 district, Jharkhand
Summary and Conclusion
prenatal and postnatal deaths occur only among mothers in the age group of 15-34
years.
Highest prenatal mortality is seen among women who conceive in age group of 25-29
years (2.78%) followed by those women whose age at conception was in the age
group of 30-34 years (2.73%). There has been no case of induced abortion in the
present study because of a cultural taboo among the Santhals who believe that
children are like god. Neonatal mortality (0.09%) is seen in one of the conception
which occurred in the age group of 20-24 years and infant mortality (1.75%) is
highest among women whose age at first conception is between 30-34 years and no
mortality is seen in women whose age of conception is above 34 years. However,
there is an increase in the infant mortality with an increase in maternal age from 20
years onwards up to 34 years.
Among Santhals of Jharkhand 71.56% of all mothers who have given birth were
illiterates who accounted for 87.15% of all conceptions and 61.76% of all prenatal
mortality. Out of 20 cases of postnatal mortality, about 55% of it occurred to women
who have primary education.
Prenatal and infant mortalities appeared to be higher among women whose income
fall in low PCAI group of `5000-`10000. Although no concrete pattern of influence
of socio-economic status on prenatal mortality has been observed, postnatal mortality
appears to have inverse relationship with PCAI.
In the present study prenatal mortality is found to be highest (9.52%) among those
women who are in government service followed by daily wagers (4.84%) while the
least is seen among those women who are cultivators (2%). Postnatal mortality figures
are higher among women in government service and labourers and lesser among
housewives and cultivators.
Among the Santhals, about 97% of all child deliveries took place in their homes.
Normally locally trained dais and midwives assisted these deliveries. Santhal women
availed modern medical facilities only in cases of pregnancy complicacies. This
probably is the reason for higher proportion of postnatal mortality among hospital
Bio-social determinants of reproductive performance among the santhals of Seraikela - kharsawan district, Jharkhand 173
Summary and Conclusion
born children. It may be noted that all 9 cases of infant mortality in the present study
occurred among those deliveries conducted by dais and midwives. It is also found that
99.13% of all live births are outcome of normal delivery.
The general influence of morbidity on postnatal mortality among the Santhals of
Jharkhand shows that malaria (35%) is the most common cause of death followed by
a local disease known as horna (20%) and diarrhoea (15%). Fever, jaundice and other
diseases accounted for 22% of all postnatal mortality.
It has been found that 50% of all postnatal deaths occurred among those children who
have not been vaccinated at all. Postnatal mortality also appeared to have increased as
the child vaccination status goes from complete to partial vaccination showing clear
inverse relationship between vaccination status and mortality.
53.94% of women in the present study consume alcohol. It is seen that 73.52% of all
prenatal deaths occurred to mothers who are regular consumers of alcohol. This
suggests that prenatal mortality rates can be brought down if the alcohol consumption
by the women and expectant mothers is reduced.
The Santhal women seem to use a lot of tobacco products like smoking bidis, chewing
tobacco and others. Among 14.16% of the users 12.21% of the smokers have
consumed tobacco even during their pregnancies. Prenatal and infant mortalities are
found to be much higher among women who are smokers and users of tobacco.
31.25% of all conceptions to women who had undergone physical abuse and 10% of
all conceptions to women who experienced verbal abuse by their husbands during
pregnancy resulted in prenatal loss.
37.83% of 925 Santhal women believe in traditional medication and prefer to go to a
shaman instead of a doctor. Occurrence of prenatal mortality among women who
availed traditional treatment (shamanism) is almost five times more than those women
who do not believe in shamans.
Bio-social determinants of reproductive performance among the santhals of Seraikela - kharsawan 174 district, Jharkhand
Summary and Conclusion
7.1.d. Maternal Health
Improper intake of IFA doses among Santhal women is probably due to the lack of
awareness of the benefits of dietary supplements. 37.83% of Santhal women reported
regular intake of IFA tablets during pregnancy. Women who occasionally took IFA
tablets have reported some pregnancy related problems (32.14%) and post delivery
problems (42.85%).
It has been found that 17.50% women who had problems during pregnancy, 22.72%
women with problems during delivery and 4.54% of women who had post delivery
problems have never undergone for any antenatal check-up during the entire
pregnancy period. Women who regularly went for ANC had lesser problems during
their delivery and apparently did not have any post delivery problems.
58.48% of women had never received any dosage of tetanus vaccine during their
pregnancies while the rest received either complete (at least two doses) or partial (one
dose) Tetanus vaccination. It appears that women who had received full doses of TT
injections suffered most during their pregnancy and delivery than the rest. This
however, is because most pregnant mothers seek medical treatments only in case of
certain complications as there are no proper medical amenities within their reach.
In the present study, 64.21% of the women had never used any health care services
during their entire pregnancy period. 15.78% women went to government hospitals
during their pregnancies and 11.67% went to private clinics. 7.45% of the women
went to the local vaid who is an RMP (regular medical practitioner) without an MBBS
degree.
Basing on the reported health seeking behaviour data for last and last but one
pregnancy maternal health of the Santhals appears to be quite grim as 86.37% of
women have some or the other problems during their pregnancies. 49.4% of women
in the present study reported to be anaemic during their pregnancy. General weakness
and headache (12%) is the next common problem during pregnancy followed by
swelling of hands and feet (5.94%) and joint pain (4.32%). This may be because
intake of IFA tablets and antenatal care is very low among them owing to limited
accessibility of health care services in the area.
Bio-social determinants of reproductive performance among the santhals of Seraikela - kharsawan district, Jharkhand 175
Summary and Conclusion
Smokers and tobacco users were found to have encountered much more complicacies
during their pregnancy and delivery than the non-users. A direct relationship between
smoking and tobacco chewing and pregnancy related problems are observed among
Santhal mothers. Among the users of alcohol, 30.51% women reported some
pregnancy related and 28.16% reported delivery related problems.
There is an old traditional belief among the Santhals that honey, water or gripe water
should be fed to the newborns. However, 89.37% of all live born infants were given
mothers’s milk as the first feed. One-third of all Santhal infants received exclusive
breastfeeding for at least six months which is the normally the prescribed duration by
modern standards.
7.2. CONCLUSION
Fertility and mortality measures considered in the present study indicate an upward
trend in fertility as most fertility indicators are higher than the national average while
CDR is kept lower than the later. Promoting the levels of education of the Santhal
women would prolong their age at marriage and further facilitate attainment of an
adequate and sustainable family size. Lack of economic resources underpins women’s
vulnerability to violence and their difficulty in extricating themselves from a violent
relationship. Advocacy of contraceptive methods among the Santhals may control
fertility levels to an extent which is commensurate to their socio-economic standards.
The family structure and its consequences for power and decision-making, domestic
violence, alcoholism and smoking habit are the major socio-cultural factors affecting
fertility. While the socio-cultural determinants of fertility have relevance for policy
makers the change in these variables does not necessarily change fertility levels. The
biological determinants, on the other hand, influence fertility directly. The change in
one or more of these variables changes fertility unless another variable offsets the
effect. This calls for an in-depth policy oriented demographic research for durable
economic planning and family welfare.
The role of local traditional healers, priests and shamans in the society may be
monitored in order to know their structural position and develop guidelines so as to
Bio-social determinants of reproductive performance among the santhals of Seraikela - kharsawan 176 district, Jharkhand
Summary and Conclusion
curb common maladies and create a connection between traditional medication and
modern medicine. Mortality among Santhals can be monitored by curbing the
prevalence of common diseases like malaria and horna and by improving the sanitary
habits. Accessibility, availability and utilization of health care services in the area are
very poor. Maternal health in the present population needs to be promoted for
providing basic and essential health amenities especially, infrastructure for ANC and
PNC. On the whole, there is an urgent need to improvise health facilities in the area
along with promulgation of health awareness and importance of education to ensure
elevation of overall living standard of the Santhals.</t>
  </si>
  <si>
    <t>Kharsawan district</t>
  </si>
  <si>
    <t>http://hdl.handle.net/10603/127425</t>
  </si>
  <si>
    <t>The changing status of women journalists in Bangalore a sociological study</t>
  </si>
  <si>
    <t>Change is the law of nature. Everything in nature changes and finally dies. There was a time when men was uncivilized and live like savages in forests. But now he has conquered nature. He has become civilized. But as the civilizations have progressed, literacy indices have risen, living standards have up-scaled, media has become social, the world has shrunk but what has not changed is the misogynistic attitude of many people towards women. Gender discrimination is one of the important aspects that are found in society. All human societies attach great importance to sex differences. Every society differentiates its members on the basis of sex, treating men and women in different ways and expecting different pattern of behaviour from them. This differentiation does not necessarily imply that one sex should have status superiority to the other, but in practice, sexual differentiation is always translated in to sexual inequality. In fact the inequality of sexes is probably the oldest form of structural social inequality (Menon, 1997). Historically it is evident that women have always been reduced to secondary position in the status and importance in the social realm of the society. But currently the picture has been entirely different. The condition and status of women in India is slowly changing and rising.</t>
  </si>
  <si>
    <t xml:space="preserve">V, Manjula S </t>
  </si>
  <si>
    <t>Deshmane, Samata B</t>
  </si>
  <si>
    <t>This chapter provides an epilogue, for the findings and suggestions.
The study focuses on how women took up education as a tool for bringing
change in the society and raising their position in the society. The study
looked mainly on the changing aspects of women journalists, the challenges
encountered by them to gain the equal par with men. It also helps in
knowing the working condition and the job satisfaction. The empirical
findings obtained from the field work and available secondary sources were
used to find out the actual scenario of the status of women journalists at
global and national level, especially concentrating on the changing status.
7.1 FINDINGS OF THE STUDY:
In the study the data analysis has been explained in the two chapters
such as chapter 5 and 6. The following shows the findings of the study.
SOCIO-ECONOMIC PROFILE OF THE RESPONDENTS:
The socio-economic profile is one of the most important steps to be
analysed in social science research, for better understanding of the living
conditions and social life of the respondents.
In the study three-fourth of the respondents belonged to print media
(74.4 per cent) and 25.6 per cent to electronic media (television), print
media includes both Kannada and English language newspapers and
magazines of Bangalore city. The electronic media includes
Television Channels of Kannada and English news channels.
In the study 56.8 per cent of women journalists were in the age group
of 20-29 years , 30 per cent belong to 30-39 years, 11.6 per cent were
in the age group of 40-49 and 1.6 per cent were in the age group of
50-59. It is clear from the above graph that media is attracting more
and more youngsters in both print and especially in electronic media.
As the age increases the numbers of women journalists working in
electronic media are kept away from the opportunities to work. The
electronic media has paved way for the youths rather than the aged.
But it is not so in the print media. It is witnessed in the study that
women aged above 50 are also still working in the print media.
In the study majority of the respondents 81.4 per cent are from
Hindu religion. 12 per cent Christians, 12 per cent, 3.2 per cent
Muslims, 3.2 per cent Jains. The study reflects the representation of
women journalists in different religious groups. The religious
diversity in the media vis-à-vis women journalists is lacking
considering that the minorities representation is far below their actual
percentage in population. It also indicates that the women of different
religions have different levels of courage in entering into the male
dominating occupations.
In the study 8.4 per cent of the respondents belong to the SC category.
5.6 per cent ST category, 29.2 per cent OBC category and 50.4 per
cent represents GM category. But 6.4 per cent of the respondents
omen journalists are
in a minority in the media, within these women the upper castes
women are predominant over the profession where they constitute
more than 50 per cent. Those in the lower end of social hierarchy like
SCs and STs are minimal. Other Backward caste accounts nearly 30
per cent and comprise just about one-fourth of the women journalists.
Thus, the study shows that social diversity among media is
conspicuously lacking.
The study reveals that majority of women journalists mother tongue
is Kannada, they represents 47.6 per cent. 16 per cent Malayalam,
Tamil (8.4%), Hindi (5.6%), Tulu (4.4%), Konkani (4.0%), Marathi
(3.6%), Telugu (2.8%), Bengali (2.4%), Kodava (2.4%), and Punjabi
(1.6%), Gujarati (0.8%) and lastly Urdu (0.4%). This study shows
that majority of them are Kannada speaking respondents. And the
profession has paved way for other linguistic groups also.
In the study regarding the native place majority 76 per cent are from
Karnataka which includes Bangalore, Belgaum, Belthangadi,
Chamrajnagar, Dharwad, Hassan, Karkala, Kodagu, Kolar,
Kudremukh, Kundapura, Mandya, Mangalore, Mysore, Puttur,
Shimoga, Sirsi, Somanathanahalli, Teerthahalli, Tiptur, Tumkur,
Udupi, Uttar Kannada and Vijayapura. The respondents were also
from different states of India which included . Ahmedabad, Delhi,
Gujarat, Hyderabad, Kerala, Kolkota, Punjab, Rajasthan and Tamil
Nadu. This shows that the capital city Bangalore has attracted more
and more educated women to build their capacities and prove
themselves in the male dominated professions.
Regarding the educational qualification majority (50%) of the
respondents has obtained Post Graduation, (33.6%) are graduates and
12 per cent have undergone PG. Diploma in various fields of mass
media. The study also reveals that Media-wise both the print media
and electronic media is dominated by post-graduates constituting 50
per cent of the total respondents. Specifically more than half of the
respondents (58.6 per cent) are specialised in various journalism
courses.
In the study 18.4 per cent of them are working as Sub-Editor, 14 per
cent are Reporters, 10.4 per cent are Reporter/Sub-Editor, 6.8 per cent
are Chief Sub-Editor, 6.4 per cent are Senior Copy Editor, 5.2 are
Senior Sub-Editor and 4.8 per cent are Copy Editor. Next followed by
Trainee Journalists 4 per cent, Assistant Editor 3.6 per cent, News
Anchor 3.2 per cent, Principal Correspondent 3.2 per cent, Columnist
and News Correspondent are 2.4 per cent each. News Editor, Special
Correspondent, Trainee Associate are 2 per cent each. Associate
Producer 1.6 per cent and Producer, Programme Associate are 1.2 per
cent each. Assistant Producer, Bulletin Editor, Bulletin Producer are
0.8 per cent each. Thus, it is seen that an overwhelming number of
women journalists are in desk-oriented / female oriented fields like
sub-editing, anchoring, news readers and so on. As the status of
women journalists has changed she is working in field as a reporter.
At least few women are taking it up as a challenge and working as
the reporters both in day and night shifts also. This shows that in the
beginning of the profession women were only confined or restricted
to the desk work and reporting on the . But today women
are boldly taking up new adventures along with men and proving
themselves as a notable reporters in covering which was
only meant for men in the beginning of the profession.
In the study 50.8 per cent were unmarried, 46.4 married, 2 per cent
divorced and 0.8 per cent were widow. This shows that more and
more number of youngsters are joining the profession.
In the study a large majority of the respondents 80 per cent are living
in nuclear families and only 20 per cent belong to the joint families.
In the pre- society people were living in joint family together. This
shows that due to the impact of modernization in the society the
familial pattern has changed a lot. In the study 29.2 per cent had one
child, 14.8 per cent have two children and 0.8 per cent has more than
two children. 4.4 per cent though they have married they did not had
children due to various reasons. Some of them were just married;
some were delayed to get children. The study shows that majority of
women journalists had a single child.
In the study regarding the
per cent are in the age group of 36-40 years. 28.4 per cent are 31-35
age groups, 15.5 per cent are at the age group of 41-45 years, 14.7 per
cent belong to the age group of 46-50, 4.3 per cent belong to 25-30
years and lastly 6.8 per cent belong to the age group between 51-60
years. The Educational level of the spouse was . 57.8 per cent postgraduates
and 37.9 per cent graduates. 2.6 per cent have done
diploma courses and 1.7 per cent has PUC qualification.
Regarding the professional background majority of the respondents
have undergone specialization and internship training (56.8). The
study highlighted that (61.6%) of the respondents joined the
profession at the age group of 21-25. And 28 per cent of the
respondents are in the joined at the age group of 26-30. This shows
that the entry for this job is a recent phenomenon.
In the study 35. 2 per cent of the respondents family member were
related to media and 46.8 per cent of friends were related to this field.
This shows that the family members and friends are also supporting
women to join this male dominated profession.
Regarding the age of joining to the profession majority of the
respondents (61.6%) were at the age group of 21-25, 28 per cent
joined between the age of 26-30. After 30 years the number is very
less which constitutes 1.2 per cent and only 9.2 per cent have joined at
the age below 20 years. This shows that the entry for this job is a
recent phenomenon.
In the study regarding the reasons for opting journalism as a
profession nearly 70 per cent of the respondents said the reason as
Love towards creative writing and to promote analytical thinking.
59.6 per cent reported that Public service was the reason. 51.2 per
cent have said Opportunity to meet and interact with persons of
calibre was the reason. Regarding the salary majority of the
respondents (28.8%) earn between 10,000 to 15,000 per month.
WORKING CONDITIONS AND JOB SATISFACTION OF THE
RESPONDENTS:
In the study 60 per cent of the respondents were from Kannada
language Newspaper and TV and 40 per cent from English language
Newspapers and TV.
In the study regarding the type of appointment 40.8 per cent of the
respondents have been appointed on contract base, 37.2 per cent of
the respondents on temporary base and only 22 per cent of the
respondents are appointed permanently. This shows that though more
women are found in media they have no job security.
Regarding the work timings majority of the respondents (36%) work
in Day Shift, (27.6%) in both day and night shift, (24.4%) said there
is no specific time for this profession and (12%) of the respondents
work in only night shift.
Regarding the duration of service an overwhelming majority of the
respondents (43.2%) had experience ranging from 1-5 years, (21.2
%) have experience of 6-10 years. Interestingly (4.8%) had more than
21 years of experience. The study reveals that more and more young
generation women are working in the media organization.
In the study the respondents were said to rank out the qualities for
joining the job. According to the study (33.6%) said the 1st quality as
Commitment to social concern, Sense of justice (32.8%), (24 %)
Bravery, Sense of Fair-play , are important. The study reveals that
instead of good looking or pleasing personality the commitment to
social concern and social justice is the major quality which is
required for a journalists and with sense fair-play they can do justice
to the job they have joined.
The attitude of the respondents towards work is enthusiastic (52.4%)
and positive (42.4%).
In the study majority of the respondents did not agree that
Journalism is still a male bastion. Journalism is a glamorous
profession, more than half of the respondents (50.8%) disagree for
this statement. Regarding the statement Female journalists cover
, nearly
70 per cent disagree to this statement and lastly regarding the
statement Journalism as a profession has wide scope and benefits,
75.6 per cent of the respondents agree to this.
The opinion of the respondents on the thorny path of the profession
68.8 per cent of the respondents have undergone some problems in
the profession.
Regarding the negative bias and the problems faced by women
journalists in the profession 88 per cent of the respondents reported
time constraints as the major negative bias, followed by regular
dilemma of dual role: domesticc v/s profession (86 %),. Thus, the
women journalists are enthusiastic and taken up the profession as
challenge and they are working but some of them find difficulty in
managing the time and undergoing conflicts at home especially
married women are finding difficult in giving due attention to their
family and children as well as profession.
In the study the obstacles faced by the respondents in the field work
were identified. They said that 25 per cent of them had said that they
have faced both physical and mental stress. 19.4 per cent said they
have faced obstacles due to long working hours and pressure to break
news, 16.1 per cent due to lack of security, 11.3 per cent due to
hierarchical influences or forces, 8.9 per cent face obstacles due to
competition and risk situation, 8.1 per cent face from colleagues, 5.6
from language and communication problem, 4 per cent from lack of
network and access to information , and 1.6 per cent face problem
while visiting remote villages.
The study reveals that sometimes they are offered with presents rather
than money. The opinion of women journalists on access to material
privileges or sometimes they are like freebies 62.4 per cent opined
know. The study reveals that sometimes thye have to be like freebies
to go to the place and gather information in such a situation they
access to material privileges.
In the study the opinion of the respondents on the incentives or
benefits provided by their organization 88.8 per cent of the
respondents said they are provided incentives, This shows that
majority of them are of the opinion that they are benefited by one or
the other type of incentives. lastly none of the respondents said they
to take care of the children in the
organization they work. The study shows that media organization
provides certain incentives for the benefit of women journalists.
The opinion of the respondents on the leave provided to them by their
organization. The respondents reported that as the profession
requires 24/7 hours of work, availing leave in this profession is not a
easy task. Based on certain formalities the respondents can avail
leave.
In the study 76.8 per cent of the respondents said that their
, and
14.8 per cent said that they are not aware of it. This shows that the
media organizations are providing maternity leave to the respondents
on the basis of certain alternatives.
Regarding the work environment of the respondents 36 per cent of
the r to a
great extent encouraging , while 46.8 per cent of them felt the work
to some extent encouraging
not at all encouraging
In the study it is found that 68 per cent of the respondents reported
that there is no problem from male colleagues, they treat women
journalists in a good manner. 24 per cent of them reported that male
colleagues create problem to women journalists and treat them as
subordinates to them and inferior to them. The study reveals that
majority of the respondents had good opinion about their male
colleagues. They reported that their male colleagues are very good;
they treat women journalists as they treat men, and they are kind and
understanding.
The study shows that majority 72 per cent of the respondents are of
the opinion that their female colleagues and superiors do not create
problem. The study shows that the work environment with their
female colleagues and superiors is good. Majority of the respondents
have given positive response about their colleagues and superiors.
Regarding working in the night shifts the respondents reported both
positively and negatively . Working in night shifts is a challenging
and risky task. Majority of the respondents taken it as a challenge and
working along with men in night shifts. This shows that women
journalists have come a long way from the traditional clutches of the
society.
The opinion of the respondents regarding the organization ensuring
safety in risk situation 64.8 per cent of them respondents reported that
their organization ensures safety in risk situation.
In the study the respondents opinion on the promotions during their
service only 18.8 per cent of the respondents have obtained
promotions during their service and 81.2 per cent of the respondents
did not obtained promotions. The study shows that the promotions in
this field is not so easy.
Regarding the level of job satisfaction in the study more than half of
the respondents (63%) are satisfied with the job, 19 per cent are
extremely satisfied. While 6 per cent of the respondents are
extremely dissatisfied, 4 per cent are dissatisfied and 8 per cent of the
respondents reported that they are neither satisfied nor dissatisfied.
The study reveals that majority of the respondents are satisfied with
their work as journalists.
Respondents have shown interest to choose the same field. The study
reveals that though a negligible number of respondents reported
negatively majority of them are interested to continue in the same job.
In the study more than three fourth (85.2%) of the respondents
reported that due to education and employment women have better
status. Further 88.4 per cent of the respondents reported that their
employment has raised their status in the family and society. 53.2 per
cent of the respondents reported that they feel always superior on
account of their occupational position and economic independence.
In the study three fourth of the respondents have reported that they do
not fail in doing domestic work along with their professional work.
They are able to manage both family and office work together. 13.2
per cent of the respondents reported that they have undergone failure
in performing domestic role. This shows that women have taken both
domestic responsibilities and professional responsibilities as
challenging one and performing dual role to reach her goal.
Regarding the opinion on stress and strain 63.6 per cent of the
respondents reported that they undergo stress and strain regularly.
The study shows that as the work of the journalists is round the clock
which requires 24/7 hours of works, women playing a dual role at
home and work place she undergoes stress and strain.
In the study it is highlighted that 73.2 per cent of the respondents are
not the members of any unions/associations. Only 26.8 per cent of
the respondents had union/association membership. This shows that
majority of the women journalists were not members of media
unions/associations.
In the study 15.2 per cent of the respondents reported that they
supervise other employees, 22 per cent of them reported that only
sometimes they supervise other employees, and lastly 62.8 per cent of
the respondents do not supervise other employees. This shows that
though women have entered this male dominated profession she has
not given complete freedom to take decisions on certain issues. Most
of the time she is supervised by the men.
In the study regarding the awards received by the respondents 5 per
cent of them said that they have received awards, 87 per cent did not
get and 8 per cent of them are not aware of it. The type of award
received by the respondents are Best performance award, Best
performance working journalists award, Karnataka Media Academy
award, UNICEF Ladle media award for sensitivity. This shows that
even women have reached the excellence of getting the awards.
7.2 SUGGESTIONS:
Equal employment policy should come into existence.
Systemic and structural adjustments in work schedules should be
created.
Healthy environment should be created for women to come out with
their excellence.
The equal employment policies and programmes should come into
existence.
The organization should be humane enough to reassign an employee
on medical ground especially with regard to the maternity leave.
The maternity leaves should be extended for at least few months.
Though there are several national, regional and global organizations
majority of them are not aware of it. So the awareness towards the
organization that works for the welfare of women journalists should
be created and women should be the active participants of the
organizations.
The number of women in key decision making positions should be
increased.
Women journalists should be encouraged to discuss their particular
needs for support and protection with their colleagues-male and
female-and ensure that these are met.
Crèche facility should be provided for the children of women
journalists.
Proper security and training should be provided to claim the ladder of
success.
Support from both home and office should be provided.
Arrangements should be made for the establishment of organization
that work for the well-being of women journalists.
Women should be given proper education; training and a congenial
working atmosphere are key prerequisites to increasing participation
in journalism.
There is a need for women journalists association even at the state
level. Women journalists should be active and enroll their names in
the organization.
Colleagues and managers should be aware of the unnecessary
pressure women can experience to prove that they are capable of
doing the job.
Safety should be ensured for women journalists especially while
working in night shifts.
Job security should be ensured for women journalists as are appointed
on contract and temporary basis.
Promotions are very rare in the profession. It should be considered
and attempts should be made to channelize it.
CONCLUSION
Media in Bangalore are today on the threshold of huge and sweeping
changes which had radically redefined the ways in which information is
produced, conveyed and accessed. The advent of new technology, media
convergence, globalization, and the increasing business compulsions within
the media mean that information is controlled and processed in new and
different ways.
Journalism as a profession has changed in many ways over the years
where women are concerned but in many other ways it has not changed.
Centuries of patriarchy and feudalism has resulted in unequal treatment for
women at all levels and from all walks of life. Studies have established that
-
en have presented
them in all spheres of male-dominated profession as in the case journalism
is also true. More and more number of women journalists are seen than ever
before. Though the number of women in the media is steadily increasing,
which is the indicator of changing status still it continues to remain as male
views are often ignored because the decision making responsibility is still
in the hands of men. Though women are well represented in the media their
voices are largely unheard. They are pretending by raising their voice as
safe. They are pretending A number of women on the issue of night duties
are ambivalent because of anxieties about safety, domestic responsibilities
and social disapproval. Many of them seem to feel that they are damned if
they do work at night and damned if they do not. As the profession is 24/7,
it is pressurised and creating stress and strain and other problems for
women. One of the toughest challenge that women encountered in the
profession is taking care of the children and arrangements towards that.
Though women have already made an impact in the profession with many
excelling in the conventional high-prestige areas of journalism and many
more are expanding the boundaries of the field in terms of the scope,
approach, breadth and depth of coverage. The profession has changed in
many ways over the years where women are concerned but in many other
ways it has not changed. Very less women are finding in the managerial
position. They are still treated as subordinates in decision making. Though
and discrimination persists on the surface. Now a few young women, have
emerged, ready to take up the challenge. If efforts were made to enhance the
professional capacity of women, it would make all the more difference. It
will take time to achieve equal representation of women in all fields;
journalism is just another sector to employ an equal number of women. For
now, it is a matter of satisfaction that things are moving in a positive
direction. Finally women are not only arrived but are clearly determined to
stay in journalism despite all their trials and tribulations.</t>
  </si>
  <si>
    <t>Bangalore University</t>
  </si>
  <si>
    <t>Bangalore</t>
  </si>
  <si>
    <t>Karnataka</t>
  </si>
  <si>
    <t>Bangalore Region</t>
  </si>
  <si>
    <t>http://hdl.handle.net/10603/134900</t>
  </si>
  <si>
    <t>Women leadership   a study of select women leaders in the it sector in bangalore city</t>
  </si>
  <si>
    <t>Leaders are one of the most precious resources of this world. An empowered leader is
like a catalyst for transformation required in organizations from time to time. Remarkable
amount of time, effort and money have been devoted to the study of leadership, yet there
is little agreement about what exactly constitutes leadership. However, what is known to
all is that excellent leadership always makes a huge difference to an organization. It
creates an overall impact resulting in better outcomes for the organization as a whole.
Leadership has evolved with time leading to major changes in society and cultural set up,
with a big make over in today’s corporate thought process. The cusp of the 20th and 21st
century was witness to a steady increase in the participation and involvement of women
in leadership activities in businesses all across the globe, bringing with it, a whole new
perspective to the role of women in employment and leadership. It is no big deal today,
if a woman is an engineer, politician, business woman, an astronaut or a fighter pilot, all
male-dominated bastions at one point of time, which women thought was way beyond
their capability for a profession, let alone become leaders in these areas.
As more and more women get employed in business and industry, it is paving the way
for them to assume leadership roles because a woman leader’s profile is said to have the
vision for all the modalities on management and leadership, be it at home or in a business
organization. It is often said that there is no such thing as a “Leadership Gene”.
Leadership is a skill and like all other skills takes time to develop. A lot of experience is
also required to become a “True Leader” and exhibit true leadership in the organizational
setting. Life is a self-renewing process involving intellectual, emotional and volitional
competencies for leaders irrespective of gender. New age women are overcoming all
negative and pre-conceived notions and proving themselves worthy of leadership roles.
3
They are forging ahead creating new pathways for themselves to achieve success with
the sky as the only limit to their sweeping strides in the leadership arena.
Is it a dream or has it really turned into a reality? This question is often heard when
women become leaders with high achievements. It is a well-known fact that several
obstacles come in the path of their achievements in spite of high levels of education,
intelligence and commitment. Women often have to work that extra bit to turn small
milestones to larger ones on the professional front. This is what describes most, the
situation of women leaders nowadays. With the improvement in women’s education and
growing number of women joining the work force, the number of women leaders’ has
been increasing steadily of late. Their proportion has improved at every level of
leadership though only in different phases depending on the given geographic location,
environment and culture. Despite this dynamic growth in the headcount, there is still a
significant difference between the chances available for men and women to become
leaders. The low rate of women in leading positions is an international phenomenon and
it is observed that women usually remain most times in lower or middle management
levels failing to reach the top despite possessing abundant talent. Women of the present
millennium have slowly begun to realize and take control of this situation by looking out
for opportunities, status and recognition to harness their talent.
As more women move forward with great hope and fervour making enviable progress, the
spotlight has turned on with renewed interest and resurgence onto this arena. This has also
brought into focus that human values like compassion, cooperation, nurturance and a
sharing &amp; caring attitude go a long way to help become a successful leader. In addition, it
highlights the need for leaders to put aside ego and personal agenda to gain confidence
and trust of the people they lead besides exhibiting a strong value system and work ethic
while moving towards their defined goal. It is significant to note that 2007 was announced
as the “Year of Equal Opportunities for All”1
by the European Union and elsewhere. There
is recognition for the fact that special and unique women attitudes, competencies, skills
and strengths are merits and not a disadvantage for women to assume leadership roles.
Technological advancements and the evolving roles of women on the family &amp; work front
have both contributed a lot to the 21st century business environment.
1http://eur-lex.europa.eu/legal-content/EN/TXT/?uri=uriserv:c10314
4
This changing role of women has led to a huge make over both in their personal and
professional life. More and more women are getting employed today, because of the
benefits organizations accrue by hiring them for top positions. The business world today
reflects an ongoing revolution in work, participation, power and influence of employed
women.
With passing days new challenges with added responsibility for women leaders is
observed and that is why it is extremely important to deal with these topical dilemmas as
and when they arise. As a woman researcher, seeking to get clarity on this formidable
and challenging topic, many questions have been raised during the research investigation
awaiting feasible solutions and to find out why the critical issues of women leadership
have not been addressed to the extent and magnitude that is required. More specifically,
there is a need to unzip the “success imperatives” of women leadership in the corporate
world, particularly in the IT sector, where one finds a growing number of women being
employed but ironically very few women employees in the IT sector have reached the
top and become leaders par excellence though they do exhibit the potential for a sterling
performance in leadership roles. Women leadership is a delicate balancing act but women
are capable of building an all-inclusive, collaborative and transformational work
environment with leadership styles that are not only effective but encourage and help
individuals and organizations to flourish. However, the dilemma women face in
straddling the two worlds of work and home to be successful leaders in organizations is
to be given a deep thought and better understood. In addition, it is important to unearth
the impact of their Intelligence Quotient (IQ), Emotional Quotient (EQ) and Volition
Quotient (VQ) in relation to Organizational effectiveness (OE), Individual effectiveness
and Personal quality all of which may result in the success of a woman leader.
India is a multifaceted society but traditional and steered in less desirable jobs for women.
With the incredible journey of getting to know, understand and delve into the topic of
women leadership in the IT sector, the researcher became aware of the expansive body
of literature and research that is existent, which threw up sparkling insights all along the
fascinating sojourn. It was indeed heartening to note that a large number of women are
in engineering colleges and business schools today, a marked shift from yesteryears; yet,
the number of women in the workforce according to Confederation of Indian Industry
5
(CII)2 is a mere 6 percent which is a dismal cry from what is desired. While it is true that
the numbers are better in finance and information technology, one cannot turn a blind eye
to the larger talent pool available but goes unutilized and wasted. What is that one can
do to increase the usage of this available women talent? This is where educationists and
policy makers echo and reiterate on the dire need to educate the girl child, truly
considered a more sustainable approach to women leadership and relative development.3
Majority of the women leaders’ voice their crystal clear clarity in vision and purpose in
equivocal terms - a hallmark of true leaders. A plethora of research exists around feminine
leadership and with the onset of globalization and rapidly increasing number of women
constituting the workforce, women power is growing exponentially in all spheres of
business. Women play a pivotal role in society and face critical situations leading to a lot
of stress and strain. It is essential to enable them to adjust and overcome hurdles to avoid
all kinds of adversities at home and work. Given the situation, it is imperative that a study
on understanding the nuances of family life &amp; work life of women leaders influence on
organizational effectiveness in general and individual effectiveness and personal
leadership quality, in particular, be done. This is to realize and understand the adjustments
&amp; conflicts they undergo trying to balance their work, non-work and family
responsibilities. Work life integration matters for everyone and more so for women
leaders, knowing well their juggling family life, work and often a huge amount of other
unpaid work as well, be it child rearing or parental care. Women’s innate style of
leadership lends itself to tread on the success path both at home as well as the work place
and is perceived as being interdependent. A point to note is that most women work not
by choice or chance but by compulsions of survival and the need to make life a little more
comfortable for themselves and their families, especially in the Asian context.
This study attempts to capture the essence of success of women leaders in the ever
changing scenario of women employment in a globalized economy. It is a challenge to
think beyond numbers and examine what women actually do and aspire to do within and
outside organizations. It seeks to confirm the view held by many gender scholars that
women do bring a different angle or perspective when compared to men in leadership
2www.shrm.org › SHRM › India › HR Topics &amp; Strategy › Diversity
3http://www.deccanherald.com/content/142114/women-leadership-delicate-balancing-act.html
6
positions and this precisely is the reason pinned, for their success. The study uses an
approach that is empowering in nature because women leaders are provided an
opportunity to voice their concerns and narrate their stories and experiences in their own
words. The study delves into the demographic and psychographic aspects of women
leaders. This study is innovative because it attempts to document and analyze women’s
perceptions besides the conceptualization of successful women leadership and what
making a “Difference” actually means for them in leadership positions in the IT firms of
Bangalore city.
1.1 Concept of Leadership
I used to think that running an organization was equivalent to conducting a symphony
orchestra. But I don't think that's quite it; it's more like jazz. There is more
improvisation.
- Warren Bennis.
Leadership has always been associated with legends &amp; myths and larger than life stories.
It is a topic that has generated immense interest and intrigue at all times and evokes wide
spread fascination among people. It is considered the world’s oldest preoccupation and
research studies on it remain important across timelines with varied outcomes. Harvard
Business Review has published 500 plus articles since 1923, even then, research on
leadership remains and will continue to remain a fertile domain.4There is no consensus
about leadership and its functions, especially when viewed through the Organizational
Behavior (OB) lens. From the OB perspective, research studies look into definitions,
theories &amp; models with many statements and restatements every now and then in addition
to the Micro &amp; Macro level analyses. In the leadership myriad, OB researchers emphasize
interpersonal relationships and motivational aspects thus giving absolute clarity to the
strategic vision leading to tangible results. All leaders irrespective of gender have three
vital roles to play – defining tasks to be done; achieving all the relevant tasks defined and
the last but not the least, maintaining effective relationships. The concept of leadership
remains a Pandora’s Box in spite of reams of writing and abundant information available.
Even the best and noteworthy books on leadership are unable to provide the much needed
clarity on the core nucleus of what leadership actually is and means. This is attributed
4Handbook of Leadership Theory and Practice: An HBS Centennial Colloquium on ... edited by Nitin Nohria; Rakesh Khurana
P.119; Harvard Business Press.
7
to its broad conceptualization. For example, Marcus Buckingham in the book Primal
Leadership: Learning to Lead with Emotional Intelligence5 details nineteen traits that
effective leaders are supposed to possess but then it is highly improbable to apply such a
broad “Leadership Spectrum” to the day to day organizational activities carried out by
leaders in business organizations be it in Information Technology or any other sector.
Moreover, mere possession of these nineteen traits is simply not enough and sufficient
guidance to become an effective and successful leader. These traits need to be integrated
into a bigger and broader idea base along with a deep understanding of the core
characteristics of leadership to gain better insight into the real meaning of leadership and
the core of what a leader actually is and what he or she does?
The definition of leadership that Marcus Buckingham gives in his book - The One Thing
You Need to Know : .....About Great Managing, Great Leading and Sustained Individual
Success is simple -“Great leaders rally people to a better future”. A great leader does
not control people but rallies them to foresee and realize for themselves, a vision for a
better and bright future. Buckingham emphasizes the future-oriented nature of leadership
which means that a leader must be optimistic and hopeful for a good future for himself
and his followers. Nobody likes to foray into the future unless and until it holds greater
things in store, wherein the future is both promising and rewarding.
Problem with the Leadership Concept
According to Meindl et al (1985)6 it has become apparent that after years of trying, there
is still apprehension about the understanding of leadership which is intellectually
compelling and emotionally satisfying. The concept of leadership remains elusive and
enigmatic in spite of vast literature, research and theorizing done till date. The flaw in the
concept of leadership is further emphasized by the fact that until now there was no
precision in defining leadership or any illumination on the ideal leader with all kinds of
people, processes and activities being scrutinized for leadership in general. Scholars and
practitioners did not see eye to eye on anything related to leadership and were always at
a tangent without arriving at any consensus whatsoever on the subject.
5http://whatsbestnext.com/2009/01/what-does-a-leader-do/
6Armstrong's Handbook of Management and Leadership: Developing Effective people skills for better leadership
and management, by Michael Armstrong p.10
8
In The Arts of Leadership, Keith Grint (2000)7 made the case of leadership as not
accessible to scientific approaches because it is a constitutive process, meaning a leader
shapes and is shaped by the situation he or she is in rather than anything else. Keith
suggested that leadership should be considered as an art because it appears to have more
to do with invention than analysis, despite claims to the contrary. It operates on the basis
of indeterminacy, whilst claiming to be deterministic; it is rooted in irony rather than the
truth and it usually rests on a constructed identity but claims to be a reflective identity.
These problems arise because as a concept, leadership is very difficult to nail down. As
far as leaders and leadership is concerned, there are many types of situations wherein
leaders operate with different types of leaders adopting innumerable leadership styles.
Producing and trying to explain one theory covering all variables of leadership is not only
difficult but meaningless. It is best to draw from the multiple theories that exist and
explain the different facets of leadership without relying on just one theory for a
comprehensive explanation of what goes into leadership. However, put in simple terms,
leadership is best defined as to what leaders actually do to lead effectively.</t>
  </si>
  <si>
    <t>bangalore; sector select; Women</t>
  </si>
  <si>
    <t>Shetty, G Rohini</t>
  </si>
  <si>
    <t>Viswanath, N S</t>
  </si>
  <si>
    <t>Leaders are one of the most precious resources of this world. An empowered leader is like a catalyst for transformation required in organizations from time to time. Remarkable amount of time, effort and money have been devoted to the study of leadership, yet there is little agreement about what exactly constitutes leadership. However, what is known to all is that excellent leadership always makes a huge difference to an organization. It creates an overall impact resulting in better outcomes for the organization as a whole. Leadership has evolved with time leading to major changes in society and cultural set up, with a big make over in today’s corporate thought process.
The cusp of the 20th and 21st century was witness to a steady increase in the participation and involvement of women in leadership activities in businesses all across the globe, bringing with it, a whole new perspective to the role of women in employment and leadership.
As more women get employed in business and industry, it is paving the way for them to assume leadership roles because a woman leader’s profile is said to have the vision for all the modalities on management and leadership, be it at home or in a business organization. It is often said that there is no such thing as a “Leadership Gene”. Leadership is a skill and like all other skills takes time to develop. A lot of experience is also required to become a “True Leader” and exhibit true leadership in the organizational setting. Life is a self-renewing process involving intellectual, emotional and volitional competencies for leaders irrespective of gender. New age women are overcoming all negative and pre-conceived notions and proving themselves worthy of leadership roles. This has also brought into focus that human values like compassion, cooperation, nurturance and a sharing &amp; caring attitude, so pronounced in women go a long way in helping them become successful leaders.
Women executives in the IT sector aspire to set new trends, exercise influence, navigate required changes and build on new strategies for value addition with incredible contributions to impact not only their immediate families but their communities and organizations. Research has shown that women bring a special brand of leadership which translates into superior financial performance, robust organizational growth and long-term sustainability of business. In keeping pace with the changes across the levels of leadership hierarchy, women leaders in
IT pave the way for economic empowerment and development. Most women leaders think of long term consequences, drawbacks and benefits of the decisions they take in the organization. They are generally humility personified and strive for fairness besides taking responsibility and demonstrating integrity. They serve as role models for all their followers by internalizing values and translating the same to actions. Women leaders “walk the talk”, because of which the level of trust, respect and likability generated amongst their followers increases multi-fold. With this, Indian women as leaders in the IT sector have turned the tide and transformed the way of leading organizations.
Any study on leadership is also about human relationship and interactions. The hallmark of all human relationships invariably are power; influence, vision, obligation and responsibility. By understanding and building strong and stable relationships, a new meaning to leadership is derived which is considered important to succeed as a leader. According to conventional wisdom, IQ and personality traits of an individual determines leadership success. However the growing body of research on emotions and volition emphasizes their significance in the work place to succeed. It is important to be heart smart than book smart as IQ accounts for only 20% of a person’s success while the remaining 80% depends on the person’s EQ and VQ. High emotional intelligence and increasing volition competence are highly essential and important for all leaders irrespective of gender in order to be successful in any given field. Thus, it is recognized and reiterated that high emotional intelligence and enhanced volition are both vital for women leaders in the IT sector. Women leaders are compelling images of the future in the IT sector as they do not gravitate towards mediocrity and are known to amplify strong signals that can lead to success by honing their perceptual skills through developing better EQ &amp; VQ. Relating to employees with empathy and using emotions wisely based on the situation and giving importance to people and relationships can be the differentiator between good leadership and exemplary leadership. Women leaders generally read and assess people to understand their needs and emotions as much as being aware of their own emotions and needs because of their strong sixth sense or what is called “endowed women intuition” which contributes greatly to foreseeing the future and thereby take suitable steps to arrive at desired actions.
As seen in the study, demographics and psychographics of women leaders are also essential ingredients of EQ and VQ assessment. An appropriate fusion of EQ and VQ will enable women leaders to get along with people and build deep relationships in their organizations. It is important to note that the variables other than EQ and VQ fall outside the scope of this research investigation. Perhaps that line of thinking could be based for further research.
Taking good and beneficial decisions with limited inputs is vital for leadership in any field. Enhancing ability to take right decisions is of prime importance in business and hence leaders must build on their volition competence. With the right blend of EQ and VQ women leaders can establish themselves as not only good and humane leaders but also as practical leaders.
The Study has revealed salient findings in the back drop of the data sets with respect to the target group of women leaders. Strong relationships between IQ , EQ &amp; VQ exist. Some composition of the traits of personality combined with the demographics, psychographics &amp; family relationships influence the success of women leaders both at home &amp; in the organization. The study has also clearly established the relationship between EQ, VQ and demographics and the personality variables. The positive influence of the family initiating the woman executive is established at the workplace. Further based on the inherited and acquired values women executives establish a work culture that is challenging and vibrant with harmony.
The influence of family in acquiring EQ &amp; VQ is well established with high levels of significance. These results are true in the context of organizations in India where family as an institution still remains a strong unit in shaping up the personality of an individual. Women leaders exhibit EQ that is reflected in higher self-awareness, self-regulation, self-motivation, social awareness and noteworthy social skills &amp; relationships. As far as VQ is concerned the results indicate strong agreement on self-motivation and women leaders appear to have more faith in motivation rather than on focus on task and attention. Women leaders cope well with failure and majority of them have a strong family culture backing them. In addition, it is interesting to note that values of the family of women leaders are blended with high organizational values.
The relationship between EQ &amp; VQ is strongly established. As regarding the organizational effectiveness a high degree of correlation exists between vision and values, values and culture and culture and morale. The results of the hypotheses demonstrate the influence of demographics and psychographics on the notional IQ, EQ, VQ as well as OE. This means that performance in an organization is a holistic non-linear relationship depending upon IQ, EQ and VQ levels in addition to external support factors such as demographics and family in the Indian context. This study has established the presence of VQ and its effect on organizational performance. Notional IQ and EQ also contribute in a great measure. The presence of VQ &amp; the relationship of VQ along with EQ &amp; Notional IQ is established. However, the strength of notional IQ needs to be further ascertained by doing more rigorous studies.</t>
  </si>
  <si>
    <t>Manipal University</t>
  </si>
  <si>
    <t>Manipal</t>
  </si>
  <si>
    <t>Bangalore city</t>
  </si>
  <si>
    <t>http://hdl.handle.net/10603/140003</t>
  </si>
  <si>
    <t>Working women in it sector at cross roads a sociological study in Bangalore city</t>
  </si>
  <si>
    <t>In any society, one of the basic development issues is the correct and rational use of human capabilities and capacity and this calls for sustainable development which helps in meeting the needs of the generations that are to come in the future. Sustainability is a concept that describes the long stability of the economy of a country, in terms of jobs or occupations. This is an interesting subject in social sciences to which many discussions have been attributed. The role of occupation in the dynamics of life is undeniable and we can identify it as the center of human and social relations. Undoubtedly, as women represent half the population, they have direct impact on the development of a society. The United Nations has conducted a world survey (UN20013)1 that provides valuable input to economic and development issues based on gender. It is common understanding that the goal of a society is expanding and maximizing social welfare. Social welfare is defined as the well-being of a society and it is based on the income per capita, fair distribution of income, improvement of educational, health and welfare facilities and the extent of social, economic and political participation of men and women. It includes similar aspects because the presence of women in labour market would decrease the rate of fertility and increase the level of production, income per capita and consequently the entire nation’s welfare. On the other hand, the limited and uneven access to the sources of income and job opportunities, sometimes appearing as unemployment or opportunities for working not sufficient can be considered as the main cause of poverty. Unless gender is considered when one takes Into account the issue of unemployment, along with the recognition of the position and the role of working women, it would be very difficult to get rid of poverty. Social security is a concept that gives protection to both men and women and is embodied in Article 22 of the Universal Declaration of Human Rights that states: 2 Everyone, as a member of society, has the right to social security and is entitled to realization, through national effort and international co-operation and in accordance with the organization and resources of each State, of the economic, social and cultural rights indispensable for his dignity' and the free development of his personality. This means that the countries that signed this agreement must make sure that they should help individuals who are economically, culturally and socially deprived and they should be supported fully by the state. In countries like India, this concept is partially incorporated so that women especially from the lower sections of the society are benefited to some extent. When women are assured of security, production and development are the natural effects that the society witnesses. This is evident in the gradual changes one may have seen in India in the last few decades, especially in the economic development of the lower strata of the society where poverty was writ large in the mid-1970s and early-1980s. If we take the IT industry, according to an article in the Economic Times of May 13, 2009, the number of women working in IT has gone up by 60 percent between 2006 and 2008. But a lot has yet to be done for the working women. This data has come from a 2009 gender- inclusive survey of 45 top IT firms in India, conducted by the consulting firm Mercer and the Information Technology Association NASSCOM. It said that the sector’s growth in female employment has helped India to have the most working women of any country. The report has also suggested that the companies had to upgrade the professional skills of the women through various in-house programs. As companies were willing to adapt certain policies that were beneficial to them, the number of women employees increased. Padma Ravichandar, Mercer India Country Head, said in an interview that the big challenge to going forward was to increase the representation of women at senior levels of management due to the leaking pipeline’2 syndrome, many women drop out as they go up the career ladder: only 5-7 per cent of the top managers are women. 3 While discussing about development, the concept of coordinate changes in the economy and societal structures, has been establishing a fair system of improving life standards. The traditional family type is undergoing a paradigm change and the old joint family system has been dismantled and replaced by a simpler structure which has been accepted as an established fact. Families had to stay together in an agrarian economy as they gained economically and every member enjoyed the ownership of the land that they cultivated. Now, with industry taking a very important part in the economy of the country, the shift from agriculture to industry has been very evident in countries like India and the common ties that held all the members of a joint family had loosened considerably, giving in to new changes in the social structure. In India after Independence occupation for any individual was not based on caste and occupation for people of all castes was strengthened due to mass production of goods. The need and requirements for getting educated have created opportunities for people from all sections of the society to enter into occupations that are both modem and has no linkage to the caste system. (Sharma.KL1999)3 . So in India, in this modem age, the caste system has considerably been influenced by the changes that have been happening in the society and the rigidity and conservatism that were very prominent a few decades ago have come down to a large extent. Today it is the efficiency of the people that is being recognized by most of the private firms. The structure of caste and sub-castes are going through a phenomenal change; this is obvious in the changes that are taking place in the breakdown of restrictions in marriages in some pockets of urban India.</t>
  </si>
  <si>
    <t>Feminism; India Women; Occupation; Working Women; Bengaluru; Working Women; IT Sector</t>
  </si>
  <si>
    <t xml:space="preserve">Khodayousefi, Hourieh </t>
  </si>
  <si>
    <t>Yashoda, S.</t>
  </si>
  <si>
    <t>“The truth of the matter is that there's nothing you can't accomplish if:
(1) You clearly decide what it is that you're absolutely committed to achieving,
(2) You're willing to take massive action,
(3) You notice what's working or not, and
(4) You continue to change your approach until you achieve what you want,
using whatever life gives you along the way.”
- Anthony Robbins
178
CONCLUSION AND RECOMMENDATIONS
In this chapter, the purpose is to summarize the findings, come to certain
conclusions based on the research study and then give recommendations for women
towards primarily dealing with conflicts in the future.
6.1 Summary of Findings
In most of the societies across the world, women are considered as second
citizens as they are part of patriarchical system that gives more prominence to men. In
such societies, women are curtailed from doing many things as they are controlled by
men; men decide what a woman can do and cannot do in the society. In most such
societies, women are considered to be in charge of the house and children and they do
not have any basic rights; many such societies, being backward in nature, do not let
women to be economically independent and it is the men who consider themselves as
the providers and they are fully in charge of the resources also.
Women are segregated from men due to their biological constitution and so it
is argued that they work differently because of its influence. Pregnancy and lactation
brings down their efficiency due to both physical and psychological changes that
happen in a woman's body and mind. In this century even in the societies that do not
give women much freedom, the participation of the women in the workforce is very
high due to the economic need, as most countries face recession due to economic
slowdown. But in most of the homes, it is noted that as a woman gets more
responsibilities in her domestic life, her participation naturally gets reduced in the job
arena. When a woman takes up a job, then, the socio-economic status of the woman
and the family improves as she becomes a dual earner. The participation of women in
the workforce has increased phenomenally in 2011, as compared to 2001; women
form nearly 50 per cent of the total labour force in India.
The factors that constitute the socio-economic status are age, education,
income, occupation and marital status. In general, it is illegal to employ anyone below
the age of 18 years in India. Schooling and basic education are free for many of the
179
disadvantaged sections of the societies in this country; it is natural to expect someone
who is eighteen years of age to be having at least a secondary school level of
education. In cases where an individual is having only secondary school education the
opportunities to get a good job is very difficult. The more a woman gets educated, she
has higher chances of getting a job that pays well and so the socio-economic status of
the family definitely gets improved for the better.
In 2012, the overall employment in India was 700,000 out of which more than
half the people were employed in the IT and BPO sectors. This shows how the public
awareness has gone up with regard to the employment prospects in these industries
and, unless the aspirants are properly qualified, they cannot get employment in this
industry. The IT and BPO sectors, generally, pay better and have better working
conditions and so aspirants prefer to take up jobs in these companies than elsewhere.
India has a very large young workforce and, most foreign investors look to this
workforce as they are energetic as well as educated. Half the workforce in India is
comprised of women; in the early 20th century, leaders like Raja Ram Mohan Roy
were trying to better the lives of women in India and were spreading awareness about
the need to educate women and allow them to compete with men in all walks of life.
The struggles of such leaders who wanted to emancipate women have borne fruit and,
in this generation in Urban India, families allow their daughters to work even in
nightshifts like we see in BPO companies, which was not acceptable by the older
generations. The reason behind this change is the economic need to earn by both the
husband and the wife, in order to beat inflation that has been rising in the last few years.
In the literature background, the concept of feminism and feminist theories
have been studied deeply to explore the problems faced by working women,
especially women working in the IT sector and sectors related to IT. During this
analysis, the research scholar has studied the socio-economic status of women who
work in these sectors, the problems they are facing, the attitudes of their husbands and
other family members and also the society, factors that influence such attitudes,
management of homes by women who are dual earners and the rights and privileges
of women in India.
180
This research focused on the power and difference of these working women,
the roles played by them, factors that make women subordinates to men, factors that
influence their married life and pose as a threat to marriage and the probability of
divorce due to these elements. Based on all these aspects, the research scholar
postulated the following hypotheses:
a. Hypothesis 1: Working women in IT sector are not performing dual roles
effectively.
b. Hypothesis 2: There is a significant relationship between job insecurity and
inconsistency of couples in IT sector.
c. Hypothesis 3: There is a significant relationship between age, education,
occupation, income and marriage stability and divorce probability among
working women in IT sector.
Based on the research objectives, the researcher chose a methodology and data
were collected from both primary and secondary sources of data. A questionnaire was
prepared for the respondents and, using a comparative study, based on the primary
sources of information, that is, women workers of IT in Bengaluru, data were
collected using the questionnaire and using the secondary sources, information was
collected from valid reports, journals and internet data were analyzed. Sample size
was selected according to Cochran sampling formula based on the questionnaire.
According to Cochran sampling formula method, the sample size was determined as
398 (rounded off 400).
Out of the 400 working women in IT sector to whom the scholar distributed
the questionnaire, only 250 responded for reasons best known to them, and 150
questionnaires were not returned to the scholar at all. Based on the collected data and
its structure, the statistical techniques were used wherever possible using the SPSS. Ttest,
and chi-square were used for primarily to test hypotheses and inferences were
drawn from the results for accepting as well as rejecting them.
181
6.2 Working Conditions for Women in the IT Sector
Work environment, and the quality it maintains, is a very important aspect
when a woman goes out to work as a woman spends most part of the day in the
workplace. The quality of work environment is determined by factors affecting the
quality of work life, the results of an individual's quality of work-life and results of an
organization.
Work Hours, Schedules, and Time Off
All private and public sector organizations that employ staff at various levels
have to adhere to the labour laws of the country governed by the Industrial
Employment (Standing Orders) Act, 1946. From 2001 to 2012, the IT sector in
Bengaluru enjoyed the exemption and so the employees in this sector did not get the
legal cover that employees in other industries enjoyed. From 2012, the renewal of
exemption by the Labour Department was not continued and so the job security and
working standards improved for the employees.
According to this law, any company that has employed over 100 employees
must have precise working conditions and this must be clearly informed to the
employees. Workers have to be classified under this law, their working hours have to
be clearly defined, if there is a shift system that has to be defined explicitly, wages
should be mentioned as per the classification, and leave and attendance should be
maintained by the company.
Having seen the plethora of problems in the work environment and problems
that plague women, in the next few pages, the other factors that influence the working
conditions are examined.
Professional Development and Training
When a company recruits a candidate, basically, they look for a specific
technical knowledge that depends on the job that the candidate has applied for, apart
from the social and cultural skills. Once recruited, these candidates are given further
training so that they are moulded as per the needs of the company, both in technical as
well as soft skills. Soft skills is very important as many of the software companies
182
which provide services to clients in various countries across the globe and the new
recruits have to deal with the clients in these countries. Indian software professionals
are not very good at communication skills and this is a very important skill to be
learnt, especially if the customers are from counties like the U.K., U.S., and other
European countries. This difference is because of the cultural divide, and to make the
new recruit blend with the customer’s culture, the company has to put some effort in
training these candidates. It has been found that the Indian professionals do get
transformed into very good and effective professionals through such training and they
are accepted better globally.
There are a few major software companies that are considered as International
or multinational companies, recruiting the major share of software professionals. The
business that these companies give runs in billions of U.S. dollars and that is
substantial revenue for India in terms of foreign exchange. These companies are able
to run their business only because of the quality training they give their staff that
interact with the clients from other countries as customer satisfaction is a very
important aspect for large IT companies. Many large multinational companies work
on development of products for their parent company. In India, the lower end coding
is done by the local recruits and this job does not compel the recruits to have direct
interaction with the clients. But there are companies with research divisions, where
software developers are working on a complete project and these staffs have to
interact with the clients sometimes.
The parent company is considered as a client by the local office and so the
need to have staff with good communication skills is very important for the local
office. When the professionals go abroad to have interactions with their parent
company, then the question of soft skills arise and these are reasons for the local
offices to train their professionals both in technical areas as well as soft skills.
Job Quality
Job quality is determined by a number of factors. If there is good
communication between the management and the employee, who is allowed to
communicate his thoughts, especially if employees are given an opportunity to have a
183
say in the matters related to their work life, then they can think of directing their
careers in a better path. This can be done by the companies who take regular
feedbacks from the employees. Managements will benefit from these feedbacks, if
they listen to the employees’ suggestions and make changes that are possible, which
do not affect the business.
If the professionals are rewarded better, then they feel satisfied with their jobs;
rewards need not be monetary in nature. But rewards help staff feel their work has
been recognized by the management and so the feeling of job satisfaction is higher
among the professionals. The quality of a job is also measured by the security that a
job gives for the employee and any employee who has a permanent job is happier than
someone recruited on a temporary basis. If the environment is not having any dangers
that can injure a person or very risky, that also keeps the employee feel secure.
Workload
It plays a very crucial role in a working woman's life. If a married woman is
overloaded with work, then she begins to resent the very fact that she has taken up her
job and feels the job she does is interfering with her married life. There is also a
feeling that she is unable to spend enough time with her family members. Among the
respondents of this study, this feeling has been very much exhibited. Unless there is a
balance in the workload at home and at work, to achieve the work-life balance is very
difficult.
1. Stop thinking you have to do it all! As it is a very difficult task for women to
do several peoples’ work to keep the management happy, a woman must learn
to think that she alone cannot do everybody’s work.
2. Step back and start thinking like your boss. The supervisor is responsible
for bringing results in a company and all the activities that are involved in
bringing about this result is not equal as some activities are easier and some
are difficult. One has to understand which activity needs to be focused upon
more to bring the results and try to work on that area.
184
3. Stick with your plan. Any work that is beyond the scope of the list must be
told so to the supervisor in a gentle and courteous manner that would help one
to go on with their original plan. If plans are frequently interrupted or
changed, then the goal cannot be achieved by the individual or the team.
Based on the feedback and the communication from the individual, the
managers take decisions that are most important for the company.
Strategies like the above suggested by the blog help women deal better with
workload and have a better work-life balance.
Work-Life Balance
It is a fairly new concept to most Indians who have a mindset that makes them
feel that job should be given higher priority as compared to family. This concept does
not affect a man as much as it does a woman, as she is expected to do well both at
home and office. Women should learn to prioritize her different responsibilities, learn
to manage her time, hone her multitasking skills and learn to let go some things if it
cannot be done by her. In order to please everyone, the woman will be seen trying to
do everything and in the process face a lot of stress that affects her health.
In the IT sector, married working women's work-life balance depends on
factors like size of their family, age of children, support from the organization,
colleagues, and supervisor. The women also have to consider the various conflicts that
affect their lives both at work and at home in order to ensure they are able balance the
conflicts to have a good work-life balance.
For women, who are dual earners, work-life balance is a very important aspect
as the expectations both at home and at work are very high. The reason many women
are able to stick to their jobs is because they have mastered the art of time
management from very young age. Children should be taught the importance of time
management at a very young age, if they are to be moulded into adults who are
achievers.
185
Job Satisfaction
It is a very important issue, as a majority of the employees is not satisfied with
their jobs. Lack of job satisfaction leads to bringing down the employees’ motivation
and a person who is not motivated is giving the company and the management a lot of
problems because, as a team member, this employee does not cooperate with others or
may give outputs that lack quality. One of the factors that affect job satisfaction is
fringe benefits, if the company takes care of the expenses like telephone charges or
give staff tea once or twice a day, then the employee feels cared for and she is
motivated to work. If the job is recognized and rewards in any form is given in the
presence of the rest of the team, then that makes the employee feel satisfied with the
work and well cared for by the company. As mentioned earlier, the working
conditions, the type of work and communication between the staff and management,
are very important for one to feel satisfied with the job.
Job Insecurity
It is caused by numerous factors. It is faced by employees who are not well
qualified, well informed and also aging. Many women do not have the time to
upgrade their qualifications due to lack of time and also their inclination for education
takes a back seat when they are fully involved in the domestic and work life at the
same time. So when younger women who are better qualified start working in the
same office, the question of job security is brought up. Though women feel less
insecure than men, they feel the sense of insecurity especially if they are in a
contractual job or temporary job. This feeling of insecurity de-motivates them and so
they do not perform as well as they would have, otherwise. Many software companies
outsource work and, women who take up job, are not very sure how long their
opportunity would last and they lack a sense of security.
Work Team
It is the group with which any software professional works and it is a team that
develops products or gives services to the clients. A good work team must have team
members who are honest and straightforward. If all the members share the load
equally, then there is no stress for any member and the collective motivation helps in
giving a very good output and that raises the company’s reputation. The team
186
members must be reliable so that deadlines can be easily met and work happens on
time. Every member has some strengths and weaknesses and, if the team understands
this and complement each other, the team would be very strong. All the members
must be interacting with each other about the progress of the project or any problems
they face so that on the whole everyone in the team would be able to deal with
problems when they arise. The most important aspect of any team is the positive
attitude. All this has to be developed by the team leader, who allocates work to every
member, based on their strengths and weaknesses and have an overall control over the
team and continuously motivate the team to perform to the best of their ability.
Dual Roles
This is a common feature in any working woman’s life and a lot of research
has been done in this area. When a woman works both at work and at home, she is in
need of support from the family and her work team; lack of coordination at home or at
work generates stress and the physical and mental health are affected by this. Many
women suffer insomnia due to two reasons. When women take up jobs that have
different shifts, the sleep pattern gets affected, which leads to insomnia and when a
woman has a lot of mental tensions, she is again affected by lack of sleep. This leads
to migraine, constipation, indigestion and other gastric problems. The woman's
overall health is at stake due to all the stress she faces at home and at work.
6.3 Problems faced by Working Women
Maternity leave: Many organizations do not give more than 12 weeks of leave
for women and this leave is without any pay in the many organizations that belong to
the private sector. Women feel it is a punishment to become pregnant as the work gets
affected due to their problems during pregnancy and this makes them hide the very
fact that they are pregnant. Only in public sector organizations and Government
offices, women get paid during maternity leave. In private sector, there is no
guarantee that after childbirth the woman would get her job back. Many men think
when a woman has a child, she has more responsibilities at home and is physically
weaker than before; this kind of assumptions make the men feel that these women
may not be able to perform in the office as well as they did earlier.
187
Transport
Even though there are many technological advancements, working women
find managing home and work life difficult as they are completely responsible for
managing their homes and work due to the dual responsibilities. Women’s life is more
complex than a man’s life and the number of activities they do are more than what an
average man does. This is because, apart from the usual chores at home, they are also
expected to take care of children, sick people at home and care for the elderly, which
fall squarely on their shoulders. So when there is travel involved in their work life that
makes them lose precious time, it is very agonizing for women to deal with. Women
learn to share time between their work and managing all the domestic chores and
other responsibilities.
Distance
The distance between home and workplace is of utmost importance to working
women who play dual roles. If the distance is shorter, the travel time is lesser and so
the woman is able to achieve more each day as she has enough time on hand to take
care of all the responsibilities she is shouldering. But the reality in Bengaluru is that
women decide to live in an area that has good educational institutions that cater to the
needs of their children and these women travel long distances for the sake of their
jobs. The fact that Bengaluru has air conditioned Volvo buses from all major areas to
Electronic City, Whitefield and other popular areas where IT and ITES companies are
located, is proof enough about the long distances women travel for the sake of their
jobs. This also shows how many companies do not provide any transport facilities for
these women.
Gender Discrimination
Discrimination is widely spread in the Indian society and people can feel this
discrimination in their daily lives. In many organizations in the private sector, the
discrimination of wages, especially among the unskilled labourers, is very obvious
even in this century. People are discriminated based on caste and religion, as the
society is yet to come out of the 5-6 thousand year old culture. This kind of
discrimination can be seen among the educated also, when it comes to selecting
candidates for certain jobs. The mindset that influences the decision of recruiting
188
people belonging to a specific caste or religion for a particular kind of job can be seen
in many private organizations.
6.4 Attitude towards Career
Women’s attitude towards career has changed phenomenally. In the earlier
generations, women went for jobs so as to tide over the financial difficulties she faced
at home and to help her husband in overcoming financial difficulties women worked
as co earners for the family. This attitude has changed completely with the women of
this generation who at a very young age, sometimes at the high school or secondary
school level, decide the career they want to choose. The competition in education is
very high in India and only those who decide to specialize in some field and equip
themselves with the right qualification get the best jobs in the industry. Parents
encourage their daughters to follow their dreams and also support them in any way
they can in order to help them face the stiff competition they have both in getting
admissions in the best colleges followed by getting the jobs of their dreams.
This change in attitude among parents has also helped in changing the
mindsets of young men who are willing to cooperate with their wives to help them
realize their dreams by sharing the responsibilities at home to the extent possible. The
change in the attitudes can be seen among all strata of the society in cities like
Bengaluru where families from economically weaker sections are also encouraging
their daughters to be well qualified. The society on the whole has realized that
education is a very important aspect in one’s life be it woman or man in order to stand
economically independent. When families find themselves economically stronger,
attitudes change for the better and so there is a cultural change in the society which
helps women not to get stressed taking up all the responsibilities of home and work
but share their burden at home with men.
189
6.5 Conclusion
Based on the data collected by the research scholar, the following conclusions
are drawn:
• The number of women entering the workforce across professions has
increased phenomenally. Working women are expected in many homes to do
their household duties after a long day at work and this puts women into a lot
of stress. This is because of the patriarchy that is dominant in many sections of
the society, even in this day and age.
• This system brings up women instilling in them from a very young age the
roles and responsibilities that are forced into their thoughts through various
ways. Unconsciously adult women accept this and they work longer hours
than men with more responsibilities to shoulder.
• In most homes, men are not expected to give the woman a helping hand with
the household duties. Only when the women are sick their spouses help them
in taking care of the children.
• Also in many homes men help with the studies of their children as they feel it
is a manly act even though the well qualified women are capable of doing the
same. If men decide to accept the house hold duties as their duties then they
would be really helping the working woman
• Though many International companies give working women very good
working conditions, there are a number of BPOs and small IT firms in
Bengaluru that do not give even the basic transport facilities that should be
given to women who work late nights
• If women get good transport facilities from their organizations then they
would be able to travel safely and sexual attack on women will be reduced to a
large extend.
• Though in most households women are completely responsible for various
duties, as it is assumed as a role to be done only by women, there are some
women who have their husbands help them in some of the chores. This shows
the change in the mindsets of some men which is because of the exposure men
190
get through various media and interact with people from developed countries
because their own jobs.
• Bengaluru is a cosmopolitan city and, due to a number of international
companies that have set up their offices here, the opportunities to meet people
from U.S., U.K. and other European countries help men also change their
attitudes towards women. This cultural change over a period of time will help
women to overcome the difficulties they are facing now.
• Compared to a generation before, the women today are well qualified and so
the level of education among women is at a higher level as compared to two
decades earlier. The more educated a woman, the more opportunities she has
in getting good job, that in turn helps her to be financially independent.
• The financial independence she has, gives her the autonomy to take
independent decisions in various situations at home as well as her workplace.
The financial independence also allows her to have a standing in the society
which earns her respect from other males as she is not dependent on anyone.
• Women who are well qualified also marry equally qualified men and so both
the educational and financial level of the family improves thereby bring a
change in the socioeconomic status of the family and the mindsets of the
family members.
• As education becomes the top priority for a woman, she marries later in life as
she wants to become financially independent by taking up a job that her
education gives her. The other reason women marry later in life is because
career mobility gets interrupted when a woman decides to get married as she
has more responsibilities at home.
• Marrying late has become a very common issue in Bengaluru both among men
and women as career has taken a higher priority in their lives.
• All these changes also show that divorce is not a taboo today as it was one
generation ago; if a woman feels her husband is not compatible for her to live
with she does not hesitate to divorce him as she is not financially dependent on
him.
191
• Bengaluru has become the divorce capital of India with the divorce rates
increasing every year steadily. Though in many ways divorce is not the best
solution for conflicts, sometimes when compared to the sufferings women of
earlier generations endured it is considered as the best solution by many
women.
• Women get support from their families for divorcing and this is a new
phenomenon in the cultural change that is happening in India and the society
has started accepting such women getting married again after breaking their
relations with the previous partners.
6.6 Recommendations
The Government of India has many laws implemented for protecting women
and their rights but enforcement of the law should take place with more seriousness as
women in this country are still not treated as equals in many occasions. Some
suggestions that can help the society to uplift women are given below:
a. The mindset of the men in the society should also change to accept women
more as their equal. The awareness among men about women and their rights
should begin at secondary level through curriculum. This will help men to
understand that women are as capable as men.
b. The age of marriage can be raised so that the opportunity for women to get
better qualified. There are still a number of women who are not having even
the basic education which is certainly a barrier for them to improve personally
and professionally.
c. In India, to help a working woman, there should be reliable childcare facilities
that allow mothers to leave their young children without worrying about them.
There should be after-school programs at school so that older children have
someone to take care of them and they also learn new skills apart from being
taken care of.
d. Workplaces must have a quiet room where women can say their prayers if
their religion expects them to pray at certain occasions as we have many
religions in India that are a part of the social background.
192
e. If the law is strict with regard to dowry harassment many educated women can
be saved from dowry deaths.
f. Girls in rural India do not get preference for education. There should be
gender equality in families to get rid of illiteracy among women in rural India;
gender equality will also help women get better job opportunities in the private
sector. In the public sector due to strict laws the gender discrimination is not
so apparent.
If the Government of India and the society follow the suggestions above, then
there would be a welcome change in the overall system of the society that would help
women to get equal opportunities in all walks of life and improve the quality of life
for the family and the overall socio-economic status of the country would rise.</t>
  </si>
  <si>
    <t>Department of Studies in Sociology</t>
  </si>
  <si>
    <t>University of Mysore</t>
  </si>
  <si>
    <t>Mysore</t>
  </si>
  <si>
    <t>http://hdl.handle.net/10603/153015</t>
  </si>
  <si>
    <t>Socio economic upliftment of dalit women through micro finance in Karnataka a case study of Mysore district</t>
  </si>
  <si>
    <t>The first chapter deals with introduction of the study, its objectives, need for the study, statement of the problem and methodology adopted for the study, hypotheses and sample design of the study. Generally women form inhabitants, complete and operational hours, be given one tenth of the world‟s returns. And ninety % of the women in rural India untrained; restrict them to little remunerated occupations. The women typically have no organize fruitful possessions. And in spite of quite a few attempt in autonomy, women in India are in difficulty in family affiliate to continued survival, physical situation, nourishment, output. The pastoral woman‟s receive is counterpart for the similar work completed. It can be said that the households women preponderance under the poverty problem deficiency line. 200 million citizens having rural poor deficiency is common in the case of our country. Women position is lengthily in attendance location scrupulous is not reasonable; rather their location in the culture is in no way improved resident. Hypothetically women are measured significant and identical cohorts expansion, but in put into unnoticed. It is observed that the constitutional protection, women still stay put under advantaged, undervalued and subjugated partiality hold on to continue against them in the society. In India women make up the spinal column of country. Affluence of significance identical as a result, populace in ill feeling fool around address list of the level of improvement. partaking have 4 straight attitude on. Monetary autonomy usually measured imperative display of the advancement. The untoward of the monetary payment undervalued in social bookkeeping. A high-quality transaction of the as a result deal with the matter of empowerment of women. Hence the necessitate to discover and repeat the aptitude strap up the full probable of women by obliterate all kinds of noticeable and imperceptible barrier to identical position and occasion self-respect and conceit. Paradoxically liberation, largely financial autonomy and the budge in move toward for progress “welfare leaning” to “development tilting” significance vigorous, lively and predictable associates in the procedure. The women in this new epoch have been acknowledged as the key negotiator women‟s impartiality innermost draw near towards institute new equal and progression of expansion in the Nation. The idea that abolition of deficiency must be a necessary anxiety of public policy, has gained broad coinage in present educational and public conversation on growth. Time was when the hub used to be on the rate and prototype of growth, and on inequalities in sharing of profits and assets. Still as these carry on to be vital concerns, growing concentration is being given to the point to which citizens in human being countries and the world at huge are disadvantaged of the least amount requirements for a extended, strong and satisfying living. The idea is not new-fangled. In India it dates sound reverse into pre-independence era - recall Naoroji's book “Poverty and UN British Rule‖ and was vital in the deliberations of the Congress Party. The 5 National Planning Committee (NPC) statement in truth spelt out in existing terms the thought and contented of lowest amount living typical. The 15th Indian Labour Conference (ILC) which deliberated on the basis for setting up blond remuneration also spelt out the constituents of a living earnings. A committee on economic policy (headed by Nehru) selected by the AICC suggested that oath of a national least amount average in admiration of all the fundamentals of “physical and social well-being” to every folks within a rational stage of time should be the realistic ambition of all schemes of expansion. The Constitutional necessities on the Directive Principles of State Policy, though it took a long instance for government to describe its developmental objectives and policies with reference to these principles. The first three Five-Year Plan documents saw continued elevated rates of increase as the major means to assuage starvation, joblessness, illiteracy and other manifestations of paucity. There was much talk in supporting public speaking and in policy pronouncements about dipping inequalities of profits and wealth from first to last land reforms, public tenure and control of key sectors, and progressive monies. But with genuine growth proving to be much slower than expected and redistributive measures; proving to be ineffective, the appalling circumstances in which the bulk of the population sustained to live and the need to speak to their evils critically came into pointed respite. The late Ram Manohar Lohia dramatized it by vocation concentration of parliament to the fact that more than half the inhabitants subsisted on less than 6 annas per head per day in the country. In 1962, an unsanctioned seminar,' in which more than a few most important economists, political records and social activist participated, 6 gave a bright momentum to the thought that planning should aim at ensuring a least typical of livelihood to everybody within a rational stage. They optional that the nationwide smallest amount should comprise a time-bound target of lowest amount income (Rs.20 about Rs.25 in); spending on schooling and physical circumstance to be provided by the state according to the Constitution transfers and social welfare spending to make sure minimum for the poorest 20 per cent of the inhabitants who are not probable for a variety of reasons to advantage mechanically monetary enlargement. The implication of planning for this least amount livelihood were worked out in a paper equipped by the viewpoint setting up division of the Planning Commission and additional elaborate unconstrained "Notes on Perspectives of Development India's 1960-61 to 1975-76" [GOl, PC, 1964]. The concluding it was careful but not formally decided by the Planning Commission. In the occasion for a diversity of reason including Nehru's bereavement, the consequences of martial actions with China and Pakistan, and the drought it was shelved. The fourth five-year plan did not even bring up bare minimum living principles or necessary wants of the creature beings</t>
  </si>
  <si>
    <t xml:space="preserve">	Dalit Women - Karnataka
Micro Finance; India; Karnataka; Mysore</t>
  </si>
  <si>
    <t>K. J., Rajanayaka</t>
  </si>
  <si>
    <t>Gayathri, N. K.</t>
  </si>
  <si>
    <t>In concluding chapter, major findings are highlighted in the study. This chapter includes two parts. Part -I deals with the major findings of the study and Part – II Suggestions. The steady and evolutionary growth of microfinance development has given a great opportunity to the rural poor in India to attain reasonable economic, social and cultural empowerment, leading to better living standard and quality of life for participating households. Financial institutions in the country continued to play a leading role in the microfinance programme for nearly two decades now. They have joined hands proactively with informal delivery channels to give microfinance sector the necessary impetus.
Microcredit came to importance in the 1980s, although early experiments date back 30 years in Bangladesh, Brazil and a few other countries. The important difference of microcredit was that it avoided the pitfalls of an earlier generation of targeted development lending by insisting on repayment, by charging interest rates that could cover the costs of credit delivery, and by focusing on client groups whose alternative source of credit was the informal sector. Emphasis shifted from rapid disbursement of subsidized loans to prop up targeted sectors towards the building up of local, sustainable institutions to serve the poor. Microcredit has largely been a private sector initiative that avoided becoming overtly political and as a result, has outperformed virtually all other forms of growth lend.
166
Part –I 6.1 Major Findings of the Study After a detailed analysis of the primary and secondary data on the study the following results are obtained. They are as follows: The study shows that out of 500 respondents 65 percent are married and 12 percent are widows and only one percent woman is divorced. This indicates that marriage is almost universal in all age groups. Majority of unmarried dalit women come under the age group of 21-30 years. It is clear from the study that dalit women aged between 30 - 50 have more than 4 children, while dalit women of younger age prefer to have one or two children. Out of 500 dalit women respondents 21 percent are having 2 children, 29.6 percent of dalit women have more than 4 children. From the data it is clear that dalit women prefer small families. The study indicates that a majority of respondents (54%) are illiterates 20 percent have passed primary education and 13.4 percent have attended middle school. Large number of illiterates is found in the age group of 31-40 and 41-50, Dalit women in the age group of 21-30 are able to get some education. The study shows illiterate dalit women have more number of children i.e. 43.8 percent have four or more than four children. Dalit women with some education have fewer children, only 10 percent of dalit women who studied high school and above have four and more than four-children. This indicates that higher the education of dalit women lesser the number of children they
167
have. Occupational classification of the respondent families shows that majority of them are cultivators (28%) and 26 percent of the respondents come from agricultural laborer‟s families. Other jobs include working in factory, sales agents, domestic help servants etc., and 4 percent of the families are not having any occupation at all. The study shows 58 percent of dalit women belong to families which have income of Rs.5,000-6,000. Only 8 percent of dalit women come from families which have more than Rs.8,000, thus showing that the economic condition of the majority respondents is poor. The study reveals that 81 percent of the scheduled caste dalit women belong to families which have annual income of Rs. 5,000-6,000. Compared to scheduled caste and backward caste annual income of forward caste families is more i.e., 13 percent of them have more than Rs. 8,000 and above as annual income. The study clearly reveals that dalit women still do not have access to resources. In majority of the families land, house, and other property are either in the name of husband or in the name of parents, or in-laws. Only 18 percent of the dalit women have assets in their name. This is due to the fact that parents of the respondents do not have sons. Naturally whatever parents owned were inherited by these dalit women 55 percent dalit women stated that in their families assets are in the names of husbands. SHGs were launched to increase the income of rural dalit women. The analysis shows that even after joining SHGs, 24 percent dalit women said that they did not get any additional
168
income from SHGs activity. This is because of the fact that whatever income they have earned from SHGs was used for repaying loan or for contributing to the revolving fund. So these dalit women felt that they were not getting additional income from SHGs. But 44.5 percent dalit women were able to earn an income of Rs.2000-3000 per year, 19 percent dalit women said that SHGs brought an annual income of Rs. 3001-4000. Before SHGs no dalit women was earning an income of Rs. 4000 and above. But after joining SHGs 12.5 percent dalit women were able to earn that amount. The perception of 43 percent of dalit women was that the SHGs had brought changes in their status. Only 5.4 percent of dalit women agree that it has brought no changes, while 51.6 percent dalit women said to some extent SHGs has been able to bring changes in their status. Majority of illiterate dalit women are of the opinion that SHGs has been able to bring change in their status. 62 percent of dalit women who studied upto high school education said their status had changed to some extent. As regards the empowerment and livelihood security of WSHGs are concurrence out of 500 respondents, almost 252 respondents constituting 50.4 percent were found to be good and 152 respondents constituting 30.4 percent were found to be satisfactory and remaining 96 respondents constitute 19.2 were found to be average. The results reinforce the fact the SHGs are playing a very useful role in promoting the dalit women empowerment.
Verification of Hypotheses
Hypothesis - 1: SHGs played a significant role in increase in savings.
169
SHGs were launched to increase the income of rural dalit women. Increase in income levels is considered as one of the variables to understand the economic impact. The analysis shows that even after joining SHGs 24 percent dalit women said that they did not get any additional income from SHGs activity. This is because of the fact that whatever income they have earned from SHGs was used for repaying loan or for contributing to the revolving fund. So these dalit women felt that they were not getting additional income from SHGs. But 44.5 percent dalit women were able to earn an income of Rs.2000-3000 per year, 19 percent dalit women said that SHGs brought an annual income of Rs.3001-4000. Before SHGs no dalit women was earning an income of Rs.4000 and above. But after joining SHGs 12.5 percent dalit women were able to earn that amount. The saving motivation of dalit women SHGs have been increasing day by day after joining the SHGs and hence they are able to build their own capacity in household sector and in the society. Hence the hypothesis that Self Help Groups helps in increasing the savings is proved. Hypothesis – 2: SHG programme approach contributes to increase in economic activity and reduction in the incidence of poverty of SHG members.
Out of 500 respondents, almost 200 respondents constituting 40 percent were found to be in an advantageous position because of savings. 150 respondents constituting 30% found to be contributing to household expenses, 55 respondents constituting 11 percent were found to be aware of financial management and 50 respondents constituting 10 percent were found to be self-dependant and 45 respondents constituting 9 percent were found to be generating income. Hence the research statement that
170
reduction in the incidence and severity of poverty among clients through improvements in household income is proved. Hypothesis – 3: Self Help Groups contributes to empowerment of dalit women by providing them access to economic resources, participation in economic executive. Out of 500 respondents, the perception of 43 percent of dalit women was that the SHGs had brought changes in their status. Only 5.4 percent of dalit women agree that it has brought no changes, while 51.6 percent dalit women said to some extent SHGs has been able bring changes in their status. Majority of illiterate dalit women are of the opinion that SHGs has been able to change their status. 62 percent of dalit women who studied upto high school education said their status had changed to some extent so SHGs scheme needs to be made more purposeful and result oriented to improve and change the status of these dalit women. The study gives the details of the brazenness of the respondents in the study area due to SHGs. As the table indicates 20 percent of dalit women expressed that they acted according to their own will, but whenever there is pressure from the elders, they listen and accept their opinions. But the majority of dalit women (61.6%) said that they do not oppose the elders, either because they were not courageous enough to do so, or did not want to create conflicts in the family. Hence the hypothesis proves that members increase in decision making power and access to economic resources have greater than before.
Part - II
171
6.2 Suggestions On the basis of findings of the study the following suggestions are made to further the improvement of the dalit women SHGs in order to empower the dalit women.
1. The Governments both at the Centre and the State can think of the possibilities of implementing some of the subsidy of margin oriented schemes through the SHGs so that recovery performance and end utilization can be ensured besides reducing the transaction costs. Need is felt to arrange entrepreneurship development programmes for the members of the SHGs who are graduating themselves beyond consumptive credit to the production and investment credit. It could be specific skill oriented preparation.
2. In order to cover more and weaker sections under this useful and effective rural development approach. It is required on the part of the Government to implement as many development programmes as possible through the SHGs, so that twin objectives like better utilization of the schemes and coverage of weaker sections can be achieved. Also, Government could earmark a part of the funds spent on providing subsidies under government-sponsored programmes for the formation of SHGs and providing useful incentives to SHG activity.
3. There is a need to introduce incentives for increasing the thrift activity among the poor. While some of the selected few groups among the Government promoted groups get incentives in the form of revolving fund assistance, a large number of groups promoted by NGOs and banks need to get incentives. In view of this, incentives to these groups also may be provided through the banks where the accounts of the
172
groups are maintained, in order to increase their savings propensity. This also increases the proportionate credit dispensation to the rural poor through these groups.
4. In order to increase production levels of the SHGs significantly, the relevant production techniques and know-how need to be preserved and shared among the production groups. In order to standardize the production as well as packaging process that is suitable for storage and marketing of agricultural products. In this regard, the rural technology mission can be formed by the government with the involvement of the scientists involved in rural technology research, rural economists, rural bankers and NGOs involved in such activities.
5. The problem of promoting livelihood among SHG member is becoming increasingly important because of the need to create livelihood and employment opportunities for higher incomes in the rural areas. We believe that the problem of rural migration, which is a cause of concern, could among others be addressed through this intervention.
6. It is important to note that most of the dalit women beneficiaries are illiterate. Hence, the beneficiaries need to be educated about the formalities to be fulfilled in obtaining the necessary finance. The bank staff should help the uneducated dalit women in getting their credit sanctioned from the banks. If the beneficiaries are educated they can get loans easily from the banks.
7. The NGO sector is increasingly pursuing the financial intermediation as one of the effective tools in meeting their social agenda. In this context, the governments, both at the
173
centre and the states have an equally important role to play in creating conducive policy environment for the growth of this NGO sector as future micro finance institutions. Here, what is required is suitable policy framework, innovative package of services with timely credit.
8. Given the low levels of community and political participation by members, this aspect must be strengthened, since SHG members usually are people who are voiceless in the the people.
9. A winning intervention for empowering dalit women necessitates several elements – an important one is imparting of new skills: the consequence of dalit women assuming new roles and also support through training for enabling them to perform these roles. Training modules have to make dalit women recognize clearly how society structures their perceptions. This would help in making dalit women aware that society‟s perception of dalit women‟s appropriate roles and behaviour should not shape their actions. The training programme must promote critical analysis in dalit women and encourage them to think independently and challenge unequal gender relations and exploitation.
10. There is a need to alter both dalit women‟s and the program implementers‟ view of the training they require. There has to be a break from traditional training, in the direction of organization of sessions where they can discuss, build up and filter their worldview. Teaching dalit women proficiencies they have been conventionally deprived of has great possibility for throwing open new role opportunities for dalit women, thus integrating in it empowering aspects. Training
174
dalit women in tailoring, papad making etc. are may enable dalit women to earn supplementary income. However, it is doubtful whether these skills are contributing to dalit women‟s empowerment or just accentuating dalit women‟s established jobs. The employment provided as a result of these skills does not interrupt dalit women‟s household tasks or take them away from home. Therefore when selecting skill development programmes for dalit women, it is important to impart skills which will deal with both dalit women‟s „practical‟ interests (for example poor nutrition) and will at the same time rework the „strategic‟ interests leading to a questioning of the power relations that avert dalit women from accessing these skills.</t>
  </si>
  <si>
    <t>Department of Studies in  Economics and Cooperation</t>
  </si>
  <si>
    <t>Mysore district</t>
  </si>
  <si>
    <t>http://hdl.handle.net/10603/15873</t>
  </si>
  <si>
    <t>A history of Bethany congregation Mangalore and its contribution to the field of education and social change in Karnataka</t>
  </si>
  <si>
    <t>The History of the Congregation of the Sisters of the Little Flower of Bethany, Mangalore, founded by Msgr. Raymond Francis Camillus Mascarenhasin the year 1921, is an account of the dedicated and committed service of the Bethany Sisters to the humanity at large and particularly in Karnataka, in the field of education and social work. He considered literacy as the gate way to peoples development, because the milieu of the society of his time was such, that there was illiteracy, ignorance, poverty and social discrimination especially for the women, in the traditionally male dominated society. Actually it was a period of clouded mystery which needed transformation in the society, in the midst of foreign ideologies, as some foreign missionaries were trying to lit a lamp of literacy to the elite classes only, in the region under study. The native succor, Msgr. Raymond Francis Camillus Mascarenhas proved as the best solution for this native problem. He actualized his new vision of education, through literacy of industrial and agricultural dimensions. Since the subject matter of the study is totally interlocked, the results of the findings have been recorded, to see the impact of the activities of the Bethany Organization at a glance. The entire data so collected has been brought under an inter- disciplinary study. As per the specialty of Msgr. Raymond Francis Camillus Mascarenhas, to do the uncommon things for the good of the common and oppressed masses, through the formal and non-formal education, medical and social activities, he has tried to liberate the poor, uplift the marginalized and empower the women of the remotest villages of Karnataka. Thus we see the Bethany Organization has contributed to the society with an aim of bringing the social change through the motto of service , respecting their diversity and helping them to be self confident .The empowered people are in turn have become the agents of empowering others in transforming the society.</t>
  </si>
  <si>
    <t>History; Bethany congregation</t>
  </si>
  <si>
    <t xml:space="preserve"> Pinto, Maria Emilian</t>
  </si>
  <si>
    <t>Sadashiva, K</t>
  </si>
  <si>
    <t>The history of Bethany Congregation and its activities is a saga of a group of dedicated Bethany Sisters who have been properly trained and trimmed for a selfless service. It was a small lamp lit by Msgr. Raymond Francis Camillus Mascarenhas the founder of Bethany Congregation, at a time when there was much darkness everywhere. Actually it was a period of clouded mystery, despite the fact that some foreign missions were trying to lit lamps here in the region under study amidst the so called enlightenment and welfare activities there existed illiteracy, ignorance, poverty and social discrimination. Bethany Congregation, the small lamp, lit by Msgr. Raymond Francis Camillus Mascarenhas tried to find light, in the minds and hearts of these ill-fated marginalized people of Karnataka. The native succor proved the best solution for the native problems as against foreign ideologies. The Bethany Congregation enshrined and worshipped the motto of service. The various institutions established by the Bethany Congregation have proved to be an asset not only to the Bethany Congregation but also to the society in far plunged areas. It was the fortune of the Bethany Congregation that it could enjoy the leadership and guidance of Msgr. Raymond Francis Camillus Mascarenhas the founder himself, for four long decades. During this period Msgr. Raymond Mascarenhas saw to the streamlining of the administration of the Bethany Congregation for which a good foundation was laid in the form of a Constitution, which was accepted by the Ecclesial authorities of Roman Catholic Organization, permitted the Bethany Congregation to work independently but under the Mangalore Diocese at the beginning and now it is an independent
415
Congregation which has come directly under the supervision of the Pope. Here are some of the general conclusions which emerged from our present study.
Firstly, Msgr. Raymond Mascarenhas the son of the soil, and Priest of the Diocese of Mangalore, one among the noted missionaries with a prophetic vision who visualized the dire need of his time in the society, which arose due to the social evils, that created alienation and classes among the people in the region under study. We have also seen Msgr. Raymond Mascarenhas who rose above these social evils and contributed, to bring social change in Karnataka by eradicating illiteracy and liberating the people of the then existing society, from the darkness of ignorance and social injustice by transcending all the then prevailing evils and tried to strike a balance to bring transformation in the society by providing equal opportunities to the people through the formal and non-formal education. Msgr. Raymond Francis Camillus Mascarenhas accomplished this by founding an indigenous institution called Bethany Congregation.
Secondly, we have seen Msgr. Raymond Mascarenhas the founder of Bethany Congregation actualized his dream and translated his vision of liberating the marginalized, the downtrodden specially the women and girls of the remotest villages through the work of Bethany Congregation. This Congregation which was founded in Mangalore in South Canara with the four women had a humble beginning in the native soil and it withstood all the initial struggles; difficulties and hardships of the Infant Congregation under the guidance and advice of Msgr. Raymond Mascarenhas, the founder of Bethany Congregation. Later, Msgr. Raymond Mascarenhas, empowered the Bethany Sisters to take over the administration of the Congregation. We have also observed that, the then existing Congregations in South Canara were of the Foreign Origin, catering to the needs of the upper and upper-middle social classes, whose activities were focused more to the developed towns and cities. Hence, the large segment of the population particularly the villages and the rural areas were deprived of Primary education. Here we also study, the contribution of the Bethany Sisters, who had been empowered in their organization, were now capable of empowering the other
416
women of the remotest villages, the poor, marginalized and the downtrodden of the society.
Thirdly, we have studied about, a local sisters‟ Congregation, that came up on the Coast of Karnataka with Mangalore as its headquarters has grown steadily. It spread its activities first along the coast and then to the whole of Karnataka. The educational and social benefits which were given by the Bethany Congregation, attracted different social groups. This enabled the Bethany Sisters, to open their branches throughout the country. Thus the work of Bethany Congregation became a national organization. Today it may look strange, but the ideals of Bethany Congregation, have reached the portals of Rome and Italy and from there it is spreading further to the West, North and south with greater speed and dignity. This, of course, is beyond the perception of Msgr. Raymond Mascarenhas, the founder of Bethany Congregation, yet, the strength he gave to the Bethany Congregation has benefitted it to grow as a very strong International Organization with Mangalore as its National and International Headquarters.
Fourthly, we have surveyed the contribution made by the Bethany Congregation through the Bethany Educational Society, to the poor, the marginalized, the downtrodden, especially the women and the girls, in the remotest villages, first in South Canara, then spread to the other parts of Karnataka. In the twentieth century in Karnataka, Msgr. Raymond Mascarenhas took the initiative to empower women through the Bethany Organization. We have also observed, that Bethany Educational Society, from the beginning has centered round the prospects of women education. Thus, we have seen, that the Bethany Educational Society embraces all, specially the poor, the marginalized, the downtrodden and very specially the women and the girls, in the remotest villages, without any restriction of Caste and Religion.
We also study that the education imparted by Bethany Educational Society, revolves around the principles of values and education for life. Thus it helps to create peace and harmony through inter-personal relationships, having respect for life, nature and culture. We also observed that, though initially Bethany Congregation
417
concentrated on the basic primary education, later on according to the need it upgraded it in to Secondary and higher education. Seeing the need of having quality teachers, Msgr. Raymond Mascarenhas opened the Teachers‟ Training Junior Grade School in the beginning to impart the non-formal education and later on the formal education to the pupils. Pupil‟s teacher as it was upgraded as Teachers Training Senior Grade School. We have also scanned through the history of the schools of Bethany Educational Society which are mostly in the remotest villages of Karnataka and are imparting the education to the poorest of the poor, the marginalized, the downtrodden, specially the women and the girls. We also found out, the contribution made by the Bethany Educational Society, which has made the impact in the field of education through its educational institutions and has become an agent of social change in the remotest villages of Karnataka. Thus we study, that more than three lakhs of pupils have passed out of the educational institutions of the Bethany Educational Society of which, many of them are well placed in the society and in return they contribute to the nation their best as good citizens.
Fifthly, we have studied the contribution made by the Bethany congregation through the non-formal education and social work; concentrating on the poor, the marginalized, the downtrodden specially the women and girls of the remotest villages of Karnataka specially in South Canara keeping in line with the dream of Msgr. Raymond Mascarenhas, the founder of Bethany Congregation. Further we have studied that, the Bethany Congregation has promoted several training programmes in the fields of agriculture and industry; arranged adult education classes, opened vocational training centres and open schools and community colleges were availed for school drop outs. To carry out these activities a separate organization called Bethany social service trust has been established. Further it is noted, that the Bethany Organization believes that in the process of empowering women they themselves get empowered. To move from charitable service to justice commitment is a daring task taken by Bethany Congregation. The transformation from culturally weaker section to socially empowered women is an ongoing struggle. To do this, Bethany Congregation
418
has joined hence with the, Governmental and Non-Governmental Organization‟s connected with liberating women, by empowering them in all the spheres of life. In spite of all the various efforts taken by the Bethany Congregation for the empowerment of women, the new problems which continue to emerge everyday are tackled by the Congregation through the Bethany Social Service Trust. Finally we come to a conclusion that empowering women in this modern world is a challenging task.
Thus the study of the ninety years of the History of the Indigenous Bethany Organization founded in 1921 by Msgr. Raymond Francis Camillus Mascarenhas shows that their contribution to transform the society, with the aim of bringing social changes in Karnataka, by incorporating the values in the formal and non-formal education which they have adopted, to liberate the people from illiteracy to literacy, powerlessness to empowerment and to be a voice of the voiceless poor, the marginalized, the downtrodden, specially the women and the girls in the remotest villages in Karnataka by respecting the dignity in diversity and helping them to stand on their own feet and face the challenges of life bravely. To conclude, we see in the Bethany Congregation the motto of service which has given a true native colour in the society and thus, it has transcended beyond the bounds of the nation. As a result, Msgr. Raymond Francis Camillus Mascarenhas and the Bethany Congregation of Mangalore will remain in the minds of the people.</t>
  </si>
  <si>
    <t>Mangalore City</t>
  </si>
  <si>
    <t>http://hdl.handle.net/10603/161384</t>
  </si>
  <si>
    <t>Problems and Challenges of Scheduled Caste Women A Sociological Study of Gulbarga District</t>
  </si>
  <si>
    <t xml:space="preserve">India is ethnically and religiously heterogeneous. Its predominant religious tradition sanctifies the concept of homo-hierarchichus. The referent ideology of Hinduism in  ̳Varnashrama dharama‘, according to which mankind is divided into four categories (varnas), as ordained by God. According to this ideology, all men are born unequal with unequal capacities in order to perform functions of unequal importance to him. The meta-ethical principle of ―karma‖ places individuals in hierarchy with prescribed duties and functions according to one‘s past deeds. The rewards of performing dharma or duty as ordained by God are to be reaped after death or in the next life. So everyone must do his prescribed duties and maintain social order. The social groups (castes or jatis), numbering in thousands, that subscribe to this ideology are accordingly hierarchically placed. Caste is the most pervasive parameter differentiating the Indian society. The secular constitutional government notwithstanding, this ―sacral tradition‖ still has a strong hold over the minds and lives of Indians. Though ideologically caste is an institution of Hindu inegalitarianism, its imprint on other religious groups is real and discernible. Stern (1993) aptly describes castes as Gemeinschaft, ―communities of fate‖, ―us‖ as differentiated from ―them‖. While caste is determined on the basis of birth, it, in turn, traditionally determines the distribution of human and physical capital, occupations, social status and power. Class differentiation is still weak and tends to overlap caste. At behavioural and value level, caste may be looked upon as a hierarchical ranking of social groups in society where the allocation of social, cultural and occupational role is decided by calling of the caste. At this level the main features of caste and caste system are fixidity of occupations by birth, practicing of diacritical signs such as restrictions of inter-mixing, inter-dining, social avoidance and social distance. There is a definite system of super- ordinate and subservient relation in terms of mutual obligations towards 2 different caste groups by each caste. The subservient relationship and practicing of diacritical signs are based on the Hindu concept of superiority and inferiority and the concept of pollution. According to some researchers, by the 4th century AD, and certainly by the 7th century AD, there were people excluded from society altogether - the group of outcastes now referred to as Dalits or the ―downtrodden‖. Thus, an  ̳untouchable‘, or an ―outcaste‖, was a person who was deemed to not have any ―Varna by those who claimed to possess it‖. Hence, majority of the Shudras are classified into Scheduled Caste and Scheduled Tribe in modern India. During the Vedic period there were four Varna categories namely Brahmins, Kshatriyas, Vaishya and Shudras. In the post-Vedic period, these four classes became rigidly structured and closed hierarchical groups, with each following its own occupation and its rules of endogamy. Each one of them included a number of Sub-castes. Each class was rigid in observing its rules. Marriage of people from one class with those of another was treated as violation of norms. Children born of such unions were called mixed breed or of improper origins. They were not given the caste of either of the parents, but were placed outside of the four Varnas. They were not permitted to associate with the four categories, nor were they allowed to take up professions of the four classes. They had to take occupations that involved dealing with unclean things. As they were left into themselves without any care and concern by the upper castes they were described as ―Harijians‖ by M.K. Gandhi. They could not aspire to do better jobs, because of a very rigid rules imposed on them by the three upper Varnas. Persons from three classes thought it improper even to touch them, as they had unclean occupations and led inferior social-culture and economic life. Hence, they were treated as ―untouchables‖. The ever growing conservation of the four-fold caste system gave stability to the practice of untouchability. The untouchables considered themselves as such since their birth. They were designated as the ―fifth caste‖ or ―panchamas‖. They lived outside villages, in isolated areas which were unclean and unhygienic. They were prohibited from entering the village temples, from drawing water from the pubic wells, from 3 approaching the wards inhabited by clean castes, and from following any occupation designated for three upper caste divisions. Thus, they suffered many socio-economic disabilities </t>
  </si>
  <si>
    <t>Women; Sociology; Problems</t>
  </si>
  <si>
    <t xml:space="preserve">Ranappa, Vijaykumar </t>
  </si>
  <si>
    <t>Jaikishan Thakur</t>
  </si>
  <si>
    <t xml:space="preserve">The Scheduled Castes are deprived in different aspects in society since immemorial days. Due to male dominated society, women are also deprived in different aspects in society. Together with, Scheduled Caste women are deprived in India and facing many problems in family and society. It is noted that, due to poverty, illiteracy, negligence and unemployment, they are also facing problems in their families. On the other hand, due to their caste associated problems such as social discrimination, atrocities, exploitation, untouchability, negligence, etc, they are also facing problems in society. Still many of such problems and challenges are faced by Scheduled Caste women in villages and backward areas. Hence, the present study is significant to analyze the problems and challenges faced by Scheduled Caste women in Gulbarga district. Gulbarga district is headquarters of Hyderabad-Karnataka backward region in Karnataka State.
Earlier, violence against Scheduled Caste women was common in family and society. Due to passing of legislations such violence is reduced considerably. Still, it is highlighted that the education of Scheduled Caste women is more backward as majority of Scheduled Caste women are neglected in their families with respect towards education. Further, due to lack of adequate health care facilities in rural and backward areas, their health conditions are critical. As these women are poor, they can’t able to get nutritious food and live in hygienic environment. Consequently, Scheduled Caste women are facing many problems.
To empower Scheduled Caste women, the Government has formulated many of the welfare schemes such as reservation in education and employment, scholarships, fellowships, financial assistance to start self-employment programmes, financial assistance to form Self-Help Group, legislations to protect interests of Scheduled Caste women against caste and gender based violence, etc. Still, the statuses of Scheduled Caste women are facing many of
188
the problems in their families and society. Hence, the present study is made to explore the problems and challenges faced by Scheduled Caste women in Gulbarga district. The summaries of findings are as under.
7.1. Summaries of Findings:
As the analysis and discussion of primary data is made on the basis of cross tabulation of employed or self-employed Scheduled Caste women, unemployed housewives belonged to Scheduled Caste and total Scheduled Caste women surveyed under the study. The findings from each of the groups of respondents are shown as under:
Employed or Self-employed Respondents:
1. Age of the 200 employed or self-employed Scheduled Caste women surveyed shows that, 16.0% of the respondents are between 18 to 25 years, 26.5% are between 26 to 35 years, 24.5% are between 36 to 45 years, 24.0% are between 46 to 50 years and the remaining 9.0% are of more than 60 years.
2. Due to social discrimination, a few of the respondents have converted into other religions and hence, the religion of the respondents revealed that, 90.0% of the respondents are Hindus, 2.0% are Christians and 8.0% of the respondents are Buddhists.
3. Particular castes of the Scheduled Caste women revealed that, 46.5% of the respondents are belonged to Holeya or Chaluwadi community, 15.0% are belonged to Madiga or Dhor community, 6.0% are from Bhangi or scavenger community and 32.5% are from other communities.
4. Marital status of the respondents revealed that, only 4.0% of the respondents are unmarried or single, 82.0% are married, 8.5% are widows and the remaining 5.5% of the respondents are divorcees or separated or alienated from their husbands.
5. The type of marriage of the respondents disclosed that, 6.0% of the respondents have martially bounded with love marriage, 2.5% have bounded with inter-caste marriage, 87.5% have bounded with arranged
189
marriage and it is not applicable to 4.0% of the respondents as they are not married so far.
6. Educational qualifications of employed respondents shows that, 4.0% of the respondents have not went to schools and are illiterates, 28.5% have completed primary education, 36.0% of the respondents have completed secondary education, 7.5% have completed under-graduation and 24.0% have completed graduation or more.
7. It is noted that, 52.5% of the respondents are living in joint families, whereas the remaining 47.5% are living in nuclear or single families.
8. Only 38.0% of the employed or self-employed respondents are from rural areas, whereas 62.0% are from urban background.
9. Residential status of the employed respondents disclosed that, 37.0% of the respondents are living in their own house, 30.5% are living in rented house and 32.5% are living in huts or sheds.
10. The collected data revealed that, 66.5% of the respondents have stated that there are problems at their residential environment, whereas 33.5% have mentioned that there are no any problems at their residential areas.
11. Many of the respondents are facing more than one type of problems at their residential environment. 27.5% of the respondents have expressed that there is poor sanitation in their areas, 18.0% have mentioned that there is scarcity of drinking water in their areas, 16.5% have stated that there are poor roads or lack of adequate transportation in their areas, 14.0% have remarked that there is lack of health centre or schools, 4.5% have also given other types of problems and it is not applicable to 33.5% of the respondents as they have already stated that there are no problems at their residential environment.
12. On family decision making, 26.5% have stated that their parents or parents-in-law are making family decisions, 21.5% have mentioned that their husbands are making the decisions, 35.5% have expressed that they are making decisions along with their husbands, 10.5% have remarked that they are making family decisions on their own and 6.0% have
190
mentioned that other persons like their children are making family decisions.
13. Number of children of the respondents disclosed that, 13.5% have no children, 49.0% have 1 to 2 children, 18.0% have 3 to 4 children, 15.5% have more than 4 children and it is not applicable to 4.0% of the employed respondents as they are unmarried.
14. On their status in their families, 4.5% of the employed respondents have expressed that they are superior over male members in their families, 31.5% have mentioned that they are equal to male members in their families and 64.0% of the respondents have remarked that their status is subjugated to male members in their families.
15. All the employed or self-employed respondents are following sacraments associated with their castes.
16. It is noted that, 76.5% of the employed or self-employed respondents believe in religious and social practices, whereas the remaining only 23.5% are not believe in these practices.
17. Many of the respondents believe and follow more than one type of practice. Among employed or self-employed respondents, 67.0% support and believe in dowry practice, 26.0% of the respondents support and believe in Devadasi, Jogini or Bettale Seve, 7.0% believe in widows’ remarriage, 21.5% believe and support widows’ remarriage, 21.5% of the respondents support and believe in animals’ dedication to deities, 2.0% believe in such other practices and it is not applicable to 23.5% of the respondents as they don’t believe and don’t support any of such practices.
18. On their marital relations with their husbands, 25.5% of the employed or self-employed respondents have expressed that they have best or cordial relations with their husbands, 19.5% have stated that they have very good or friendly relations with their husbands, 34.0% have mentioned that they have satisfactory relationships with their husbands, only 3.0% have remarked that they have no satisfactory relationships with their
191
husbands and it is not applicable to 18.0% of the respondents as they include divorcees, widows and unmarried respondents.
19. On the attitudes of their husbands, 13.0% of the employed or self-employed respondents have expressed that their husbands are violent, abuse and neglect them, 41.5% have mentioned that their husbands are dominant and suppress them, 18.5% have expressed that their husbands are cooperative and equal treat them, 9.0% have remarked that their husbands always give importance to them and it is not applicable to 18.0% of the respondents as they include widows, divorcees and unmarried respondents.
20. Surprisingly, 14.0% of the employed or self-employed respondents are facing domestic violence in their families, whereas 68.0% are not facing any of such violence and it is not applicable to 18.0% of the respondents as they are divorcees, widows and unmarried respondents.
21. Though majority of the respondents are not facing any domestic violence, still it is observed that a few of the respondents are facing domestic violence of more than one type. Among the employed or self-employed respondents, 5.0% are facing use of filthy language and abuse, 3.5% are facing physical violence, attack, etc., 8.0% are facing mental depression, harassment, exploitation, etc., 1.5% are facing other types of problems, 68.0% are not facing any of the problems and it is not applicable to 18.0% of the respondents as they include widows, divorcees and unmarried respondents.
22. On the reasons for domestic violence, 2.5% have stated that due to dowry or behavior of parents-in-law, there is domestic violence, 7.0% have mentioned that due to alcoholism and gambling of husband, they are facing domestic violence, 4.5% have expressed that due to poverty, negligence and illiteracy, they are facing domestic violence and it is not applicable to 86.0% of the respondents as they are not facing any domestic violence.
192
23. Though facing domestic violence, 14.0% of the respondents have not reported to police on domestic violence, whereas it is not applicable 86.0% of the respondents as they are not facing domestic violence.
24. The reasons for not filing case against revealed that, among employed or self-employed respondents, 2.0% have stated that they fear for loss of respect in front of others, 7.5% have expressed that they fear for family disorganization, 4.5% have mentioned that it is against social custom to give complaint against husband and it is not applicable to 86.0% of the respondents as they are not facing domestic violence.
25. On the attitudes of society, 14.0% of the respondents have expressed that the people in society are cooperative and sympathetic, 17.0% have mentioned that society is equal and helpful to them, 56.0% have stated that society is showing inferiority and negligence, 5.5% have remarked that the society is showing untouchable and deprivation and 7.5% have stated that society is discriminating and alienating them.
26. On the nature of social problems faced by the employed or self-employed respondents, 17.5% are facing discrimination and alienation from society, 22.0% are facing exploitation and harassment from society, 30.5% are facing suppression, oppression and inferiority, 2.0% are facing other problems and only 28.0% are not facing any social problems.
27. About 22.0% of the employed or self-employed respondents are facing exploitation and harassment in society, whereas the remaining 78.0% are not facing problems.
28. Only few of the respondents are facing exploitation and harassment in society and these respondents are also facing more than one type of exploitation and harassment. As stated by the employed or self-employed respondents, on the types of exploitation and harassment faced, 8.0% are facing mental depression and suppression, 17.5% are facing lower treatment at public places, 4.5% are facing sexual harassment and exploitation and it is not applicable to 78.0% of the respondents as they are not facing such types of exploitation and harassment in society.
193
29. On the actions taken by the respondents against exploitation and harassment, 3.0% of the respondents have registered complaint with police, 5.5% have brought to the notice of Panchayats, Social Welfare Department or higher authorities, 5.0% have discussed with caste leaders in community meeting, 8.5% have not done anything and it is not applicable to 78.0% of the respondents as they are not facing any exploitation and harassment in society.
30. Level of social life satisfaction of employed or self-employed respondents revealed that, 59.0% are very much satisfied in their social life, 35.0% are somewhat satisfied in their social life and the remaining 6.0% are not satisfied in their social life.
31. On the educational status of their fathers, 15.5% of the employed respondents have stated that their fathers were not went to schools and are illiterates, 43.5% have expressed that their fathers were completed primary or secondary education, 14.0% have mentioned that their fathers were completed pre-university or under-graduation and 27.0% have remarked that their fathers were completed graduation or post-graduation.
32. On their mother’s education, 18.0% of the respondents have expressed that their mothers were not went to schools and are illiterates, 46.5% have mentioned that their mothers were completed only primary or secondary education, 12.0% have stated that their mothers were completed only pre-university or under-graduation and 23.5% have remarked that their mothers were completed graduate or post-graduation.
33. On the education of their husbands, 4.5% of the employed or self-employed respondents have stated that their husbands are illiterates, 52.5% have remarked that their husbands were completed only primary or secondary education, 12.5% have mentioned that their husbands were completed pre-university or under-graduation, 26.5% have expressed that their husbands are completed graduation or post-graduation and it is not applicable to 4.0% of the respondents as they are unmarried.
194
34. About 39.0% of the employed or self-employed respondents are deprived and faced problems during education, whereas 61.0% are not deprived or not faced problems during their education.
35. Many of the respondents have given more than one type of reasons for deprivations and problems during their education. As stated by the employed or self-employed respondents, 29.0% are deprived due to caste based inequalities, 15.5% are deprived due to gender inequality, 13.5% are not gained education as the schools were far away, 17.5% are deprived in education as they were unable to bear education expenses, poverty and negligence, 4.0% of the respondents are deprived from education due to other problems and it is not applicable to 61.0% of the employed respondents as they were not deprived from education.
36. On their children’s education, among the employed or self-employed respondents, 27.5% have mentioned that their children were completed their higher education, 24.5% have stated that their children are going to schools or colleges to get education, 18.0% have expressed that their children are drop out from schools and colleges, 10.5% have remarked that their children are illiterates and are not sending their children to schools or colleges, 2.0% have given other reasons for not sending their children to schools such as their children are of lower age and it is not applicable to 17.5% of the respondents as they don’t have children.
37. The reasons for illiteracy or discontinuation of children’s education and among the employed or self-employed respondents, 7.5% have stated that poverty or negligence are the main reasons for such illiteracy or discontinuation of their children’s education, 7.0% have given reason of social inequality or caste based discrimination, 14.0% have mentioned that their children are not interested in education and it is not applicable to 71.5% of the respondents as their children are going to schools or colleges or a few of them don’t have children.
195
38. Only 78.5% of the employed or self-employed respondents have agreed that education is essential for women, whereas 21.5% have not agreed to the same.
39. On the purpose of girls’ education, 54.5% of the employed or self-employed respondents have mentioned that education is essential for girls to get good employment, 18.5% have stated that education is essential for girls to get better marriage prospects, 5.5% have expressed that education is essential for girls to get knowledge, learn reading and writing and it is not applicable to 21.5% of the respondents as they are not supported for girls’ education.
40. The reasons furnished by the employed or self-employed for no education of girls revealed that, 13.0% have opined that girls are for household work and don’t need education, 7.0% have expressed that there are no grooms available for educated girls in their communities, 1.5% have furnished other reasons for the same and it is not applicable to 78.5% of the respondents as they have supported for girls’ education.
41. On whether internal reservation is needed for Scheduled Caste women, 48.5% of the employed or self-employed respondents have agreed that there is need for internal reservation for women, whereas 32.5% have not agreed to the same and 19.0% have not expressed their opinions on the same.
42. Many of the respondents have given more than one type of areas or aspects of internal reservation for Scheduled Caste women. Of the employed or self-employed respondents, 24.0% have remarked that higher education or professional education is main areas for internal reservation, 16.5% have mentioned that internal reservation is needed in employment for Scheduled Caste women, 13.0% have stated that political decision making is the area of internal reservation, 9.0% have expressed that internal reservation is needed for Scheduled Caste women in self-employment schemes, 5.5% have given other areas of internal reservation and it is not applicable to 51.5% of the respondents as they have not supported for internal reservation.
196
43. Among the employed or self-employed respondents, 19.5% have stated that their health is always fine, 71.0% have mentioned that their health is mostly fine with minor health problems and 9.5% have mentioned that they are always facing regular health problems.
44. Whenever there is ill health, 46.0% of the respondents are visiting to government or civil hospitals, 22.5% are visiting to private hospitals and 31.5% are visiting to private clinics.
45. Distance of Health Centres from the residences shows that, 26.5% of the employed or self-employed respondents have expressed that hospitals are less than 05 Kms away from their residences, 51.0% have mentioned that hospitals are 06 to 20 Kms away from their residences and 22.5% of the respondents have stated that hospitals are 20 to 40 Kms away from their residences.
46. On the attitudes of family members towards ill health of the respondents, 67.0% have expressed that their family members always care during their ill health, 28.5% have mentioned that their family members somewhat care them during their ill health and 4.5% have stated that their family members don’t care or neglect them during ill health.
47. On the attitudes of doctors towards employed or self-employed respondents whenever they visit to the hospitals shows that, 9.0% have responded that the doctors are discriminative and even hesitate to treat them, 30.5% have mentioned that doctors are sympathetic and positive towards Scheduled Caste women and 60.5% have remarked that doctors treat respondents equally with all other patients.
48. On the reservation system, among the employed or self-employed respondents, 43.5% have agreed that present reservation system is satisfactory, 10.5% have felt that there is need to keep creamy layer outside the reservation, 29.5% have opined that there is need to provide internal reservation based on individual castes, 13.5% have remarked that there is need to increase percentage of reservation and 3.0% have also suggested other ways to improve reservation system.
197
49. Among the employed or self-employed respondents to prevent atrocities and violence against Scheduled Caste women, 26.5% have suggested for passing of strong legislations against atrocities and violence, 32.0% have suggested for higher education of Scheduled Caste women, 22.5% have suggested to increase awareness on atrocities law in society and 19.0% have suggested for quick settlement of atrocities cases and punishment should be given.
50. The nature of employment of the employed or self-employed respondents shows that, 16.0% of the respondents are engaged in agriculture or animal husbandry, 20.5% are working in industry, business or self-employment, 3.5% are working in organized sector of employment, 48.5% are working in unorganized sector and 11.5% are working in their caste based occupations.
51. On the reasons for taking up outside employment and among the employed and self-employed respondents, 17.0% have expressed that they are educated and skilled and as such, they are making use of their education, 25.5% have mentioned that they have taken up outside employment to become economically independent, 46.0% have remarked that they have taken up employment to support their family economically, 11.5% have opined that they are engaged in caste based occupation of their families and it is not applicable to unemployed respondents or housewives.
52. Family occupations of 21.0% of the respondents is agriculture or animal husbandry, that of 17.0% of the respondents is industry, business or self-employment, family occupation of 44.5% of the respondents is employment in organized sector or unorganized sector and family occupations of 17.5% of the respondents is caste based.
53. On the occupations of their husbands, 17.5% of the respondents have responded that their husbands are engaged in agriculture or animal husbandry, 15.5% have mentioned that their husbands are working in industry, business and self-employment, 43.0% have expressed that their
198
husbands are working in organized sector or unorganized sector, only 6.0% have stated that their husbands are working in caste based occupations and it is not applicable to 18.0% of the respondents as they include widows, divorcees and unmarried respondents.
54. Individual annual income of the respondents revealed that, 26.5% of the respondents have annual income of less than Rs. 24000, 31.0% have annual income between Rs. 24001 to Rs. 36000, 29.5% of the respondents have annual income between Rs. 36001 to Rs. 60000 and 13.0% have annual income of more than Rs. 60000. The unemployed respondents or housewives are unemployed and as such, they have no income of their own.
55. The average annual income of the families of the employed or self-employed respondents shows that, the family income of 7.5% of the respondents is less than 36000, that of 18.0% of the respondents is between Rs. 36001 to Rs. 60000, family income of 20.5% of the respondents is between Rs. 60001 to Rs. 84000, that of 15.0% of the respondents is between Rs. 84001 to Rs. 1 lakh and the family income of only 39.0% of the respondents is more than Rs. 1 lakh.
56. The worth of properties owned by the employed or self-employed respondents in their individual names revealed that, 16.5% have not owned anything, 15.5% have owned properties worth up to Rs. 1 lakh, 22.5% have owned worth of properties between Rs. 1 to Rs. 2 lakhs, 13.5% have owned properties between Rs. 2 lakhs to Rs. 5 lakhs and 32.0% have owned properties worth more than Rs. 5 lakhs.
57. Few of the respondents have owned more than one type of property. Particularly, 7.5% have owned agricultural land or residential land, 11.0% have owned residential building, 40.5% have owned bank deposits, LICs, Shares, Stocks, etc., 57.0% of the respondents have owned gold or silver, 2.0% have owned other types properties also and 16.5% have not owned any properties in their own names.
199
58. Worth of the properties owned by respondents’ families revealed that, families of 9.0% of the respondents have not owned any properties, families of 20.5% have owned properties worth less than Rs. 2 lakhs, families of 23.5% of the respondents have owned properties worth between Rs. 2 to Rs. 5 lakhs, families of 19.5% of the respondents have owned properties worth between Rs. 5 lakhs to Rs. 10 lakhs and families of 27.5% of the respondents have owned properties worth more than Rs. 10 lakhs.
59. Only 69.0% of the employed or self-employed respondents have agreed that their annual income is sufficient to meet their family expenses, whereas 23.5% have not agreed to the same and 7.5% have not expressed their opinions on the same.
60. To meet the family expenses, as stated by the employed or self-employed respondents, 4.5% are borrowing loans to meet their family expenses, 5.5% are work for overtime in other occupations, 13.5% are reducing their unnecessary expenses and it is not applicable to 76.5% of the employed or self-employed respondents as their family income is meeting their expenses.
61. A few of the respondents are facing more than one type of problem in their families due to their outside work. As stated by employed or self-employed respondents, 19.0% are facing problems of role conflicts, frequent quarrels, etc., 33.0% are not able to care their husband, elders, children, etc., 25.5% are suffering from problems of stress, fatigue, anxiety, ill health, etc., 3.5% are facing such other problems and 26.6% of the working respondents are not facing such problems.
62. Few of the employed or self-employed respondents are getting more than one type of benefit from their employment or self-employment. As stated by employed or self-employed respondents, 30.5% have gained self-economic independence, 39.0% have gained improved economic status and standard of living, 6.0% have achieved gender equality, 3.5% have achieved caste equality, 26.5% have gained
200
participation in family decision making and 5.0% have gained other types of benefits also from their employment or self-employment.
63. 52.0% of the employed or self-employed respondents are members to Self-Help Groups, whereas 48.0% are not members to Self-Help Groups.
64. A few of the respondents have gained more than one type of benefits from Self-Help Groups. 32.5% of the respondents have gained economic independence and economic security, 11.5% have gained socio-economic equality in family and society, 28.0% have gained financially to start income generating activities, 7.5% have gained in other ways also and it is not applicable to 48.0% of the respondents as they are not members of Self-Help Groups.
65. Feelings of employed or self-employed respondents about their work revealed that, 26.5% are feeling inferior as they are engaged in work that is having lower status, 41.0% are feeling satisfied as they are getting economic status from their work and 32.5% are feeling proud as they have more status compared to others.
66. Due to their employment or self-employment, 40.0% of the respondents have stated that they are personally recognized in society, 32.5% have expressed that they are socially appreciated and given with cooperation, 15.5% have felt their work is means to caste and gender equality and 12.0% have agreed that there is hostile and inferior attitudes of society towards employed respondents.
67. Few of the respondents have gained benefits from more than one social security scheme and majority of the respondents have not gained benefits from these schemes. 10.5% of the employed or self-employed respondents have gained benefits from National Rural Employment Guarantee Scheme (NREGS), 7.5% have gained benefits from Dr. Ambedkar, Indira Awas, Ashraya Yojana, etc., 12.0% have gained benefits from Streeshakti, Myrada, Self-Help Groups, etc., 18.0% have gained benefits from Yeshaswini, Bhagyalaxmi, Madilu, etc., 17.5% have gained benefits from SGSY, JRY, etc., 6.0% have gained benefits
201
from other schemes also and a great majority, that is 71.5% have not gained benefits from any of these schemes.
68. All the respondents are visiting to holy places and it shows that they believe in their religions.
69. On the frequency of visit to holy places as expressed by the employed or self-employed respondents, 4.5% are visiting daily, 26.0% are visiting weekly, 11.5% are visiting to holy places monthly and 58.0% are visiting to the holy places occasionally or on festival days.
70. 82.0% of the employed or self-employed respondents believe and actively participate in caste or religion based socio-cultural activities, whereas only 18.0% are not believing or participating in these activities.
71. Few of the respondents are participating in more than one type of socio-cultural activity. Particularly, 7.0% have agreed that they are participating in beating drums, conventional musical instruments, etc, 11.5% are participating in folk songs, dance, play, drama, etc., 19.0% are actively participating in religious rallies, etc., 56.0% encourage and support such socio-cultural activities and it is not applicable to 18.0% of the respondents as they are not participating in these activities.
72. The reasons for their non-participation in socio-cultural activities, 6.0% of the respondents have expressed that they are not interested in socio-cultural activities, 8.5% have mentioned that they have no time to participate in these activities, 2.5% have remarked that there is gender discrimination in these activities, 1.0% have also given other reasons and it is not applicable to 82.0% of the respondents as they are actively participating in these activities.
73. None of the respondents have agreed that there is gender equality in their religion or castes.
74. On the impact of religion or caste on society, among the employed or self-employed respondents, 14.0% have expressed that religion or caste give social recognition, 34.0% have mentioned that religion or caste help to extend caste or community relations, 12.5% have remarked that
202
religion or caste helps to maintain harmonious relations in society, 18.0% have stated that religion or caste increase feeling of unity in religion or community and 21.5% have opined that religion or caste divides the society.
75. Surprisingly, only 46.5% of the employed or self-employed respondents are voting regularly, 32.5% are voting somewhat regularly and 21.0% are not voting and electing their political representatives.
76. The reasons furnished by the employed or self-employed respondents on irregular voting or not voting shows that, 7.0% have expressed that the politicians have not done anything for the development of their communities, 16.5% have stated that they have not time or not interested in politics, 26.5% have informed that their name is not there in voters’ list, 3.5% have felt that it is rewardless work and it is not applicable to 46.5% of the respondents as they are voting regularly.
77. On the determination of their votes in elections, 8.5% of the respondents have mentioned that personal character of the candidates determines the votes in elections, 19.0% have stated that political party determine their votes, 20.0% have felt that religion or caste of the candidate determines their votes, 31.5% have expressed that the developmental contributions of candidates determines their votes and it is not applicable to 21.0% of the respondents as they never vote in the elections.
78. Only 2.0% of the employed or self-employed respondents have contested in elections in the last 25 years, whereas almost that is, 98.0% have not contested in elections.
79. Among the employed or self-employed respondents who were contested in elections, 0.5% belongs to Congress (I) party, 1.5% belongs to independent party and it is not applicable to 98.0% of the respondents as they were not contested in elections in the last 25 years.
80. Only 32.0% of the employed or self-employed respondents have agreed that there is adequate and equal representation for Scheduled Caste
203
women in politics, whereas 55.5% have not agreed to the same and 17.5% of the respondents have not expressed their opinions on the same.
81. On the means to achieve adequate and equal representation for Scheduled Caste women in politics, 11.5% of the employed or self-employed respondents suggested for women’s party at local or national level, 15.5% have suggested for political reservation for Scheduled Caste women at national and state level, 21.0% have suggested that the political parties should give importance to women candidate. </t>
  </si>
  <si>
    <t>Gulbarga University</t>
  </si>
  <si>
    <t>Gulbarga</t>
  </si>
  <si>
    <t>Gulbarga District</t>
  </si>
  <si>
    <t>http://hdl.handle.net/10603/175621</t>
  </si>
  <si>
    <t>POLITICAL EMPOWERMENT OF DALIT WOMEN THROUGH GRAMA PANCHAYATS A STUDY IN COASTAL KARNATAKA</t>
  </si>
  <si>
    <t>Decentralization and democracy are the most significant themes in
any discussion in the realm of development and polity in India. Panchayat
Raj1, as a system of governance at the grassroot level in rural India, has
rightly been conceived as the most viable and proper mechanism of
realizing the goals of democracy and decentralization.
Decentralization is one area in which the growing convergence
between political and economic concerns in development is most evident.
In one of the World Bank documents James Ford writes, “although
politics is the driving force behind decentralization, in most countries
decentralization may be one of those happy instances in which good
politics and good economics serve the same end. The political objective
of increased political responsiveness and participation at the local level
can coincide with economic objective of better decisions about the use of
public resources and increased willingness to pay for services.”2
The United Nations Development Programme (UNDP) report
argues that “decentralization aims to bring government closer to people.
Decisions made at the local level will be more sensitive to local
conditions, more responsive to local needs and will allow for higher
accountability and transparency; raising the level of good governance and
further improving human development. Decentralization also provides anopportunity for broader participation and representation of all ethnic
groups in the political decision-making process at the local level. Decentralization can be understood as a political process whereby
administrative authority, public resources, and responsibilities are
transferred from central government agencies to lower level organs of
government or non-governmental bodies. Such transfer can involve the
power to decide the allocation and distribution of public resources, the
power to implement programmes and policies, and the power to raise and
spend public revenues for these and other purposes.
The ‘Constituent Assembly Deliberations’ have seriously discussed
the question of ‘decentralization’ and ‘Panchayats’ at the grassroot level.
Thus, the concept of ‘Panchayat’ has been analytically explored and
debated by national leaders and experts prior to independence. Article 46
(Directive Principles Of State Policy) of the Indian Constitution states
that, “the state shall promote with special care the educational and
economic interests of the weaker sections of the people, and in particular,
of the Scheduled Castes (SCs) and Scheduled Tribes (STs) and shall
protect them from social injustice and all forms of exploitation.” Central
to this directive and other related provisions is ‘reservation’, which is
used here as a package of constitutional provisions and their intended
follow-up programmes for the social advancement of the weaker sections,
in particular the ‘dalits’.4
Gail Omvedt (1990) observes that the ‘village square’ has been a
male area in India, reserved by custom for men. Traditional ‘Panchayats’
or governing bodies worked as caste communities, and were dominated by the elite men of the village. Women were simply not members, though
their issues were often taken up. When independence came, India named
its local self-government institutions as ‘Panchayat Raj’ (PR). The idea
was to transform the community itself through the experiment of self-
government; what was emphasized in the hope from Panchayats was
empowerment of the people at the local level, while the repressive
features of the traditional Indian Panchayat at governance were rather
conveniently ignored.5
For a long time, whatever local self-government existed had little
effect on gender relations. In India, a handful of women, usually one in
each village, were nominated as members of the Panchayat. Yet, their
participation remained nominal; most did not even bother to attend the
meetings but simply gave their ‘thumbprint’ as signature to whatever
decisions were taken.
This began to change in the late 1970s and early 1980s with the
rise of a new vigorous women’s movement. The report of the ‘Committee
on the Status of Women’, issued as 'Towards Equality' in 1974, discussed
the issue of political power and recommended women’s quota at the
Panchayat level. Women’s aspirations began to rise as well. There were
isolated examples of women attempting to enter the Panchayats.6
5. Omvedt, Gail (1990). 'The Farmers Movement in Maharastra' in Ilina Sen (ed.), A space within the
struggle: Women's Participation in Peoples Movements’, Kali for Women Press, New Delhi.
6 For example, women in Indoli (a small village in Satara district of western India) put up an ‘all-
women’ panel for local elections in 1985. Then in 1986, the Shetkari Sanghatana, as an independent
farmer’s organization, held a massive women’s conference. The organization claimed to remain 'non-
political', though activities were always pressured to take part in elections ?. To forestall this and
satisfy the women’s aspirations, the Sanghatana decided to put up an all- women panel for the
forthcoming district elections. Men would sponsor women for public office, but not stand themselves.
The conference gave a call to all political parties; in particular, left and dalit (low-caste) based parties
to take part in the campaign to form all-women panels. All parties argued that, ‘we cannot find so many
women’. There was also internal resistance within the Sanghatana itself, but this was overcome and
women began to come forward enthusiastically. Though district elections were postponed, more and
more women gained some awareness of their rights, and asserted themselves vigorously in the local
(village) elections. By early 1990, some 10-11 all women panels had been elected in various villages
throughout the state. Most of these were in areas of the Shetkari Sanghatana, but some were outside of
it. Women reported facing great obstacles, but at the same time achieved a sense of self-respect and
18
1.1 Significance of the Study
In India, women have been deprived of various kinds of
opportunities and advantages by our traditional society for the past
several centuries. Discrimination against women is commonly observed
while providing opportunities of socio-economic development,
participation in different activities and development programmes and
availing the opportunities of various facilities, which are directly or
indirectly linked with bringing improvements in the lifestyle and quality
of life because of several prevailing social and cultural backwardness.
Besides, women are also denied rights in the decision-making
process of their family affairs on account of several social and cultural
constraints imposed by their family and the continuation of the traditional
system of society. Restrictions are also imposed on participation of
women in certain social and cultural programmes and even in stepping
outside the household for certain purposes. Due to these underlined
problems imposed by our traditional form of society against women, their
participation in different economic activities like education, employment,
political system, etc. has remained very poor even after six decades of
independence. The socio-economic conditions of women in rural areas
have been found to be even more serious and unsatisfactory than in urban
areas on account of the social and cultural backwardness of society.
‘Dalit women’, the most unfortunate in free India, are recognized
as, “dalit among the dalits or downtrodden among the downtrodden.”
They suffer triple oppression in terms of class, caste, and gender. Being
the oppressed class in our society, dalit women face the dual malady of
the struggle for survival and the social threat of injustice and inequality.</t>
  </si>
  <si>
    <t>Dalit Women; Political Empowerment; Dalit Women</t>
  </si>
  <si>
    <t>K., Showrish</t>
  </si>
  <si>
    <t>Rajaram, Tolpadi</t>
  </si>
  <si>
    <t>The spirit of democratic decentralization as evolved over the years could be practiced only in a limited way. The 73rd Constitution Amendment was a logical step towards integration of the concept of people's participation and taking democracy closer to the people. Democratic decentralization was accepted as the key to the planning process in the country. Rural development programmes started in the Ninth plan have reckoned with this reality and made mandatory provisions that the rural, local and participatory bodies should play a key role in planning, implementation, and beneficiary selection. It may also be noted that the nineties witnessed a universal trend in favour of greater decentralization. The 73rd Constitution Amendment Act, 1992 provided a constitutional status to the PRIs and ensured their durability and continuity. In consonance with the objective of realizing social justice, it has also provided reservations for women and weaker sections. The Act provided for a statutory GS. It is believed that such a measure will herald a new beginning in the history of decentralization in the country.
Decentralization is no doubt a multi-dimensional concept. For a developing country like India, the possibility of an alternative organizational structure which incorporates the peoples' sector into the existing mixed economic system needs to be explored. In this context, the people's self-governing institutions such as the Panchayat Raj System appear to be suitable. The 73rd and 74th Amendments to the Constitution reflect this aspiration. In the recent experiments with institutional reforms in the PR, the relevance of democratic planning that may incorporate the participation of beneficiaries has been acknowledged. While
239
responsiveness and accountability are positive features of a decentralized system, participation is a pre-condition to the success of decentralized decision-making.
In fact, decentralization, which is often identified with ‘devolution’ and ‘deconcentration’ of power or administration is viewed as a precondition for democracy. Incidentally this argument came at a time when globalization was enveloping the world by way of capital. The course for decentralization came largely as a part of the prescription offered by international institutions to the problems afflicting the developing countries. However, contemporary debates on decentralization have revolved around three important issues: issues of historicity, issues of expanding democratic spaces, and finally inclusive growth as well as inclusive politics of social categories. One of the categories which is often neglected in the discourse of decentralization is the women’s category. It is largely seen as either an indifferent or apathetic category. The participation of women in politics is basically essential for four important reasons: one, it would empower women as a political category; two, it would lead to the creation of an egalitarian society; thirdly, it would help in gradual progress; and finally, it would enable the making of ‘autonomous women’, both in the social as well as political spheres. Meanwhile, there are apprehensions expressed that given the prevalence of gender bias, and also in the absence of property rights, women will continue to remain ‘non-political’ in nature and that they would not emerge as autonomous social identities in the overall politics.
Decentralization is a concomitant of democracy. The underlying idea behind democratic decentralization is to widen the area of democracy by granting both authority and autonomy to the people at the lower levels. Democratic decentralization is not merely devolution of
240
power. It must also comprise devolution of responsibility. There are two major responsibilities, which the institution of democracy must exercise. The first is financial discipline. The second major responsibility which devolves on PRIs is protecting and safeguarding the interests of the weaker sections of the society-the SCs and STs, the minorities, women, and other disadvantaged or potentially disadvantaged sections of society.
In Gandhi's view the village communities are little republics, having nearly everything they want within themselves, and almost independent of any exterior relations. Gandhi's concept of democratic decentralization bears the stamp of his passionate belief in non-violence, truth, and human freedom. He calls it PR or Gram Swaraj. Gandhi made it very clear that concentration of either economic or political power would violate all the essential principles of participatory democracy. To check centralization, Gandhi suggested the institution of village republics both as institutions of parallel polities and as units of economic autonomy. A village is the lowest unit of a decentralized system. Politically, a village has to be small enough to permit everyone to participate directly in the decision-making process. It is the basic institution of participatory democracy. The technical skills of the villages will be fully developed; there will be no dearth of men with high degree of skills and artistic talent. There will be village poets, village artists, village architects, linguists, and research workers.
The need of decentralization is felt everywhere. However, the right kind of decentralization is becoming difficult for a variety of reasons, the most important being the unwillingness of the power elites to share their power with those from whom they derive it. Gandhian decentralization is a process of limiting the power of the state as well as the creation of people's institutions and processes. Gandhian concept of PR envisaged
241
the generation of power from below. However, PR as has been conceived and implemented in the country has made the local institution dependent on regional governments in numerous ways. Decentralization is seen as an initiative coming from above, as a generosity of the state government. Furthermore, Gandhian approach to decentralization implies the creation of Panchayats that can achieve self-sufficiency and self-reliance as a bulwark against exploitation. Gandhi has seen PR as not just a political arrangement but as a way of life, one in which the highest human qualities can be nurtured and attained.
Over the past several decades women’s issues have become a part of global public agenda. While it is due to their ceaseless struggles that women have acquired visibility at the global level. Women’s assertion assumes distinctive expression by operating on a specific terrain shaped by forces of a particular country. The scenario of the Women’s Movement in India, particularly in context of the Beijing Conference (1995) is featured by a simultaneous mobilization of women by different autonomous feminist groups as well as by groups affiliated to formal political formations.
In India, dalits have the right to be seen as subjects rather than objects, who need to play an active role in an attempt to better their own lives. Thus far, dalit voices have been muted and their issues obscured. Their attempts to communicate, in their own language, using their own mediums have not been given the hearing and audience they deserve. For instance, their voices have to be heard not only at the decision-making levels in policies, programmes and funding for projects for economic or social development, but also in questions of identity formation, in the struggles for the entire gamut of civil, political, economic, and cultural rights and their fullest participation at all levels in the institutions of
242
society at large. Dalits have a greater right to be heard than the privileged ones – in fact, justice and equity make it imperative that their voices be heard and their articulations publicized.
The Constitution of India is based on principles of equality. It prohibits discrimination on the basis of religion, race, caste, sex, and place of birth. It envisages political equality for men and women for which no concrete step was taken by the Government before 1993. The Committee on the Status of Women in India (1974) observed, that the rights guaranteed by the Constitution have helped to build an illusion of equality and power which is frequently used as an argument to resist protective and accelerative measures to enable women to achieve their just and equal position in the society.
In general, participation at the local level can be viewed from two angles—quality and quantity. As far as the qualitative aspect is concerned, there are three levels of quality of participation: passive participation, active participation, and decision-making participation. Same logical explanations can also be applied in the case of dalit women candidates who participated as members in the GPs of Coastal Karnataka. A constitutional provision is only a theoretical step which should be practically followed by effective measures for women’s upliftment in rural areas. To make ‘Women’s Empowerment’ in society and politics a reality, a lot of work remains to be done, given their present socio-economic conditions.
Given this context, ‘Empowerment of Dalit Women’ is essentially the process of upliftment of the economic, social and political status of dalit women, the traditionally underprivileged ones, in the society. It involves the building up of a society wherein dalit women can breathe
243
without fear of oppression, exploitation, apprehension, discrimination, and the general feeling of persecution which goes with being a woman in a traditionally male dominated structure. One major therapy prescribed by dalit women empowerment advocates is empowering dalit women through legislation for ensuring their participation in the political decision-making. Such an approach provides the dalit women with a constitutional platform to stand up to men, to raise their voices on issues concerning women oppression, subjugation and related issues, and thus in effect, providing them with an identity in an orthodox – male – dominated – socio - political set up, in addition to providing a much needed forum to seek redressal of the problems directly affecting them: the true essence of empowerment. In a decentralized federal structure, with growing emphasis on the implementation of various employment and income generating schemes, participation of women in the decision -making process at the PRI level becomes imperative, if they are to seek any significant gains for themselves. The adoption of a legislative approach to women empowerment through the reservation of seats in PRIs and that too at a time when the government has shown a keen commitment to implementing various employment and poverty eradication schemes at the very grassroot levels and increasing the role of local self- governments in the implementation of plans, is definitely a desirable and welcome move and should ideally prove to be effective.
GS was a model for democracy at the grassroots, based on direct participation by the people. Democracy has been defined as, “a government where everybody has a say”. A democratic administration by a Panchayat cannot be a good substitute for it. The extension of the process of democracy to the people in the real sense should mean that the Panchayat functions as the executive body to give concrete shape to the
244
wishes and aspirations of the village community as represented by the GS.
GS provides an institutional basis for popular participation. It provides a base for the three-tier structure of the PRIs. For Jayaprakash Narayan, an eminent Indian thinker, GS signified village democracy. To him, a representative Government from the village to Delhi was no good substitute for direct democracy. GS, being a primary body would be a face to face organ of direct democracy, not made up of representatives, but comprising of all adult residents. Similar bodies, which he called “communities of work”, should be founded in factories, offices, educational institutions, and other work places. The primary body of people's democracy has to be an active body, meeting regularly, discussing common problems, and evolving cooperative and collective forms of action to manage their affairs. Speed was the essence of the strategy and people's participation would be the index of its success. In a seminar in 1970, Jayaprakash Narayan suggested that societies for the defense of democracy should be set up in every city and voters' education societies be established throughout the country. In this context, GSs no doubt could be used as a centre for voter's education in people central politics.
In fact, women’s participation in politics has given rise to different perspectives. The Incrementalist Perspective dominating the Indian political discourse believes that gender equality is possible, only in a phased manner. This particular discourse has been contested by a large number of women’s movements on the ground that it might take hundreds of years to achieve gender equality in politics. Since gender bias still prevails in all societies, participation of women, particularly ‘dalit women’ in politics is abysmally low. Interestingly, women’s participation
245
has a long history in India, dating back to the pre-colonial period. This is where one can demystify the stereotype: that decentralization is a gift of international institutions; that, women participation in politics is a recent trend. The 73rd Amendment itself is an offshoot of such a struggle.
Indeed, what changed the character of Indian politics is the introduction of the 73rd amendment to the Indian Constitution in 1993. This Act is often hailed as a trendsetter, a paradigm shift, a revolution, etc. for the simple reason that it enabled thousands of women to participate in the grassroots politics. In many places, women representation went beyond the prescribed percentage. This does not mean that political empowerment of women through the Panchayat Raj Act has been complete. If the objective of local representative governments is to play a more effective role in the political process of a society, constant efforts will have to be made to strengthen dalit women leaders in the direction of decentralization of powers and functions. This will afford greater opportunities for people’s involvement in the management of local affairs. PRIs should be viewed as training grounds for future statesmen and politicians as well as an arena of political education of citizens, in general.
PRIs are the most important channels for popular participation in the development process. As they deal with the day–to-day affairs of the rural masses, they should have close links with the people and continue to think of new ways and means to serve them. Decentralization and whole scale people’s participation for which these institutions have already laid the foundation will go a long way in bridging the existing class, caste, and gender disparities. This is a promising start for a just and egalitarian society.
There is no other socio-political programme launched by the government in independent India which has generated as much
246
enthusiasm and participation of the people as the PRIs. The experiment of grassroots politics and governance through PRIs after the 73rd Constitutional Amendment received new impetus with emphasis on regular elections, financial resource generation, three-tier PRIs, more effective GSs, reservation to women at all the three levels, and increased participation of dalits and other marginalized sections of society. This break in the social and political structures was primarily meant to enhance the participation and recognition of new social formations that have taken place after independence, more particularly in the rural society.
Towards this end, we tried to understand the possibilities of the empowerment process of dalit women in Coastal Karnataka. The present study is carried out in the Coastal districts of Karnataka. Dakshina Kannada and Udupi districts are hailed as progressive districts of the state. And Uttara Kannada district not so. These districts have got a high literacy percentage amongst women, including the rural women as compared to other districts of the state. The sex ratio is positive and the number of females is more than males. These districts are known for their matrilineal pattern of family system. The awareness level of women is high and the position of dalit women is comparatively better. A large number of women are employed in jobs and self-employment ventures, including dalits. There is a remarkable difference in the discrimination of a girl child in these places as compared to other parts of Karnataka. The atrocities recorded against women are comparatively less in these districts.
The review of Coastal Karnataka GPs as they have evolved suggests that better institutional arrangements have been created, yet they need more effective co-ordination at the grassroot level. The relationship between political leadership at the state and national levels has to be
247
developed in a more positive way where a sense of more viable PRIs has to evolve with a view that this process in turn will strengthen the democratic working and institutions at the grassroot level. The social implications of the new grassroots movement are showing some signs towards socio-economic change and the assertive women groups in post-reservation situations have altered the political and social environment which may have some impact on the overall status of the women in society. The emergence of dalit women, in spite of her weak social and economic position, proved that political positioning of this group will slowly change their social status, which in an unequal society means that new social equations will ultimately emerge.
The Coastal districts are hailed as one of the most progressive districts in the state with regard to women and their empowerment. The matriarchal family system which is in vogue in the coastal areas has given lot of importance for women in the family and property rights. Whatever may be the historical background, as compared to other districts in the state, women in coastal districts are in a better position with regard to property rights and their participation in the social and economic processes. The revolution which took place in the field of education also benefited the women in the districts immensely. This is reflected in the high sex ratio and more number of women in both self and wage employment, more of women entrepreneurs, number of organizations run by women, etc.
Owing to the influence of education, improved infrastructural facilities, and the emergence of labour intensive and gender sensitive industries and service sector in the coast, the women from weaker sections are found to be better placed compared to other districts in the state. The coast has the lowest SC and ST population in the state. Through various
248
occupations, these women have improved their standard of living. The facilities that are available in the districts have enabled them to rise from the age old traditional status and better their conditions. Various initiatives by the government have also enabled them to improve their socio-economic conditions. The majority of these women have entered the main stream of living.
In a democratic set up, political space belongs to all citizens. The equity in the political process and decision-making is very important. From the field data, it is evident that a sufficient percentage of elected representatives have participated in the decision making process at the level of GPs in the coastal areas. This indicates ‘empowerment’ of people’s representatives. Political participation of women in the coastal areas is relatively impressive. Various enabling factors such as the matriarchal system, higher literacy amongst men and women, awareness level, scope for entrepreneurial drives, political and social set up, apart from historical background, have contributed to the overall empowerment of women in the coastal areas, thus making it one of the leading districts in the state with regard to the ‘empowerment of women’.
It is also observed that the economic condition of women in these districts is relatively better. This is because women are getting gender-specific job opportunities in various industries such as beedi rolling, cashew processing, readymade garments, fish processing, dairying, jasmine cultivation, etc. Restrictions on mobility and social participation of women are relatively less in these districts, hence, better prospects of their emancipation. The NGOs also have contributed to the progress of women. The wage differential between men and women is relatively less in the coastal areas compared to other districts.
249
The empowerment factors of the coast do not represent the empowerment of women of the whole state. The districts of the coastal areas are very close to the state of Kerala and its culture and living traditions. No doubt the process of decentralization has the potential to empower the excluded communities, including dalit women and men. However, by the experience documented in the present study, it can be observed that decentralization is not a universal remedy and does not automatically benefit women and men equally unless specific measures are introduced by the state to address the women’s unequal position and power imbalances in the society, including those of caste hierarchies.
It is important to recognize that decentralization in India through PRIs came into force in 1993. This coincided with the global trend for decentralization. In other words, decentralization is also a product of globalization just like similar trends as good governance, civil society, decentralized governance, etc. Therefore, the historical evolution of the philosophy of PR in India appears only as an adjunct to the post 1993 resurgence of PRIs and democratic decentralization.
INFERENCES
The field study conducted in Coastal Karnataka with reference to ‘Empowerment of Dalit Women’ in GPs lead to the following inferences:
 SC women representatives were slightly more in number compared to STs.
 Majority of the dalit women representatives were in the age group 36-59, where their contribution to GPs and their individual self could be more.
250
 A majority of the respondents were from nuclear families, and maximum numbers of respondents were married with family responsibilities.
 The level of literacy of dalit women representatives was relatively better in the coastal districts compared with other districts of the state, which gives greater scope for dalit women to get politically empowered.
 Economically, most respondents came from a poor background; many were agricultural wage earners.
 The respondents had good conditioned dwelling houses with power and sanitation facilities.
 It was observed from the field survey that in majority of the households belonging to dalits, decisions were being taken jointly after consultations with the womenfolk, similar with management of funds.
 Majority of the respondents, though poor, did not migrate to other villages or places.
 It was clear from the study that though the dalits in the coastal districts are relatively better in literacy level compared to other districts, their awareness level about the 73rd Constitutional Amendment and the Karnataka Panchayat Raj Act was low, despite their training in all these issues. However, a substantial percentage of the respondents knew about the reservation provided for SCs and STs.
251
 Majority of the SC women and less of the STs knew about the ‘no confidence motion’.
 It was observed from the study that quite a substantial number of respondents knew about ‘type of meetings’, standing committees, etc. However, issues pertaining to dalits discussed during the presidentship of dalit women were less.
 Majority of the respondents had a minimum understanding about the government schemes.
 A small percentage of the respondents were observed to be serving GPs for the second term; remaining were first timers.
 It can be concluded that given the socio-economic background, age, literacy level, etc. these dalit representatives knew the issues which were required for the day to day functioning of the GPs, though not more.
 It was learnt from the study that a very small percentage of respondents had held the office of the President.
 Majority of the respondents had attended training programmes; mainly those conducted by the ANSSIRD-Mysore.
 Decision making or participating in the process of decision making is one of the measures of empowerment. It was recorded from the field study that a majority of the respondents could take part in the process of decision making, though, not independently.
 Given their historical and socio-economic background, it is very satisfying to note that the dalit women have started participating in GP discussions, just after two decades of their entry into politics.
252
 The study also threw light on the other parameters of empowerment such as speaking at the GP meeting, getting problems solved, availing assistance from others, etc.
 However, they are yet to raise their voices against certain oppressions.
 It was also clear from the study that the ‘confidence level’ of dalit women representatives has raised substantially. They could talk to officials, move around, and discuss issues with males with a very positive outlook.
 It was observed that the identity of these women in the society was visible. They were aware of the various issues connected with women such as gender equity, and programmes run by the Department of Women and Child Development. They were aware of the organizations, which are fighting for the cause of dalits.
All the above listed issues very clearly denote the positive change occurring amongst dalit women representatives of GPs of Coastal Karnataka. The positioning of the dalit women in Coastal districts of the State, from the point of view of their literacy level, level of awareness, better execution of government programmes meant for dalits, etc. may have added to the present level of ‘Dalit Women’s Empowerment’. However, reversing or trying to reverse the centuries old situation of dalits, especially dalit women is no mean achievement. The fruits of the 73rd Constitutional Amendment have started trickling down. In the coming years, the process of ‘Political Empowerment of Dalit Women’ will pick up its pace and substantial changes in the socio-economic and political horizons of the dalit population would be visible.
253
SUGGESTIONS
To improve the pace of process of the dalit women representatives’ political empowerment, the following suggestions may be useful:
 Special training and awareness programmes for dalit women representatives may be organized in various areas and required inputs be given.
 NGOs involved in the sector may be given more responsibilities to groom dalit women politicians.
 A team of young women belonging to SC, ST category may be carefully groomed to enter the GPs. NGOs can take up this work with the assistance of the SC, ST Corporation or Cell.
 Special awards or incentives must be given to successful dalit representatives.
 Organisations fighting for the cause of dalits must take special interest in the ‘Political Empowerment of Dalit Women’ representatives.
 During training programmes, dalit women representatives should be trained alongside other community members.</t>
  </si>
  <si>
    <t>Mangalore University</t>
  </si>
  <si>
    <t>Mangalore</t>
  </si>
  <si>
    <t>Coastal Karnataka</t>
  </si>
  <si>
    <t>http://hdl.handle.net/10603/203607</t>
  </si>
  <si>
    <t>Women empowerment through self help groups in Karnataka   a case study of Davangere and Chitradurga districts</t>
  </si>
  <si>
    <t>The concept of empowerment is defined as the process by which women take control and
ownership of their choices the core elements of empowerment have been defined as agency
(the ability to define one’s goals and act upon them), awareness of gendered power
structures, self-esteem, and self-confidence. Empowerment can take place at a hierarchy of
different levels – individual, household, community and societal – and is facilitated by
providing encouraging factors (e.g. exposure to new activities, which can build capacities)
and removing inhibiting factors (e.g. lack of resources and skills). In this connection Micro-
finance with Self Help Groups play an effective role for promoting women empowerment. It
is not only an efficient tool to fight against poverty, but also as a means of promoting the
empowerment of the most marginalized sections of the population, especially women.
Micro Finance institution started in India in 1980s through Self Help Groups (SHGs) model.
It is the Grameen replication model of Bangladesh. There is nearly 3, 00,000 SHGs working
all over India. It is true that the concept of microfinance is yet to spread its wings all over
India, but at the rate in which it is expanding its branches, very soon it would be reaching at
the doorsteps of the poor houses. The most successful region for microfinance is the
Southern part of India; Andhra Pradesh has become the example for the other states in this
case What do we mean by empowerment? When does the well-being of a person improve? Nobel
Laureate Amartaya Sen, 19931 explains that the freedom to lead different types of life is
1 Sen, A.K. &amp; Nussbaum M.C. (ed.), 1993: Capability and Well-Being, in The Quality of Life.
2
reflected in the person’s capability set. The capability of a person depends on a variety of
factors, including personal characteristics and social arrangements. However, the full
accounting of individual freedom goes beyond the capabilities of personal living. For
example, if we do not have the courage to choose to live in a particular way, even though we
could live that way if we so chose, can it be said that we do have the freedom to live that
way, i.e. the corresponding capability? Another important point made by Sen 19902 is that for
measurement purposes one should focus on certain universally-valued functioning, which
relate to the basic fundamentals of survival and well-being regardless of context. Taking the
example of universally valued functioning like proper nourishment, good health and shelter,
Sen asserts that if there are systematic gender differences in these very basic functioning
achievements, they can be taken as an evidence of inequalities in underlying capabilities
rather than differences in preferences.
Annas 19933 explains that two actual norms for human life exist globally: in no society is it
indifferent to the shape of ones life and what one can make of it, whether one is a man or a
woman. One’s sex may close some options completely, or make them less available but it
always makes a difference to what ones options is over ones life as a whole. According to
her, in a traditional society norms for the lives of men and women are enforced strongly and
there exists actual division of activities and ways of living.
When we look at a society more traditional than our own, we systematically perceive
injustice in the ways in which the two norms impose different kinds of life on men and
women, however as soon as we position ourselves with regard to a more traditional society it
is obvious that injustice results from the existence of two norms.</t>
  </si>
  <si>
    <t>Women empowerment; Karnataka;  Self-help;  Commerce</t>
  </si>
  <si>
    <t xml:space="preserve">S, Kavitha </t>
  </si>
  <si>
    <t>Laxmana P</t>
  </si>
  <si>
    <t xml:space="preserve"> Age: A high percentage 51% from DVG and 55% from CTA belonged to the age group of 30-40 years. In both the districts maximum number of SHG member’s belongs to the age group of 30 to 40. This middle age SHG members are enthusiastic to take up responsibility and challenges. At the same time, being a women of the house, many financial obligations have to be accomplished. To meet those responsibilities and to get financial benefit, majority of the women who belongs to 30-40 age is participating in the SHG and also in the present scenario of unemployment, people belonging to young and middle age group are coming forward and prepared to take any kind of risks for their economic development which will finally lead to their empowerment.
 Marital status: Most of the SHG member’s i.e., 85% from DVG and 84% from CTA districts are married. Survey in both the districts states that, married women are taking part in SHG more than unmarried to avoid financial dependency and to get employment for their economic development which will finally lead to their empowerment.
 Education: Maximum percentage 72% from DVG and 77% from CTA are literates. Among literates maximum number of members have studied up to schooling level (primary) only and very less members have studied till graduation. This indicates women are not being encouraged to go for further studies. Noticeable thing from both the districts is, 28% from DVG and 23% from CTA are illiterates. Though Government of Karnataka has taken many initiates to create an awareness among people about importance of education, still it has not reached till grass root level.
 Religion: Only Hindu and Muslim community people are participating in SHG program as per the study area of DVG and CTA districts. Among these two religion, largest participating religion in SHG is Hindu, 91% from DVG and 89% from CTA. Buddhist and Jainism population is very less in these 2 districts when compared to Hindu and
277
Muslims. It has been observed in both the districts that, Christian, Buddhist and Jainism population of SHG is zero.
 Caste: Highest number of members in the SHG belonging to lower caste. 91% from DVG (31%-SC, 40%-ST, 20%-OBC), 90% from CTA (33%- SC, 38%-ST, 19%-OBC). As per the rule of Indian Government, many provisions and reservations are given for the lower caste population. In the same manner Government of Karnataka also announced many benefits and provisions for the lower caste women, who are participating in the SHG viz., priority for sanctioning of the loan, subsidized loan, training etc., to avail facilities of the program more number of lower caste community women are participating in the SHG program.
 Various activities of SHGs:
 Size of SHG Beginning Vs. Present: Size of the SHG has come down from inception to current scenario by 5% from DVG and 7% from CTA though, replacement of the members have been done, in the dropout SHG members place. Main reasons for the number lessening is noncooperation among members, hurdles to do economic activities, competitors of SHG program (SKDRD) etc.,
 Sources of funds before joining SHG: Main sources of fund before joining SHG was money lenders and friends and relatives as stated by 83%, 50% and 93%, 28% from DVG and CTA districts since, members were unaware of banks and financial institutions and money lenders used to charge very high rate of interest for the lending amount.
 Sources of funds after joining SHG: After joining SHG, main sources of fund is to be the SHG lending and bank lending as stated by 99% and 70% from DVG and 99% and 68% from CTA districts. Among these 2 funds, SHG savings is found to be the first source of fund and bank is to be the second source. After becoming member of SHG, members started to depend on their own pooled fund and bank assistance at the lower rate of interest, since availability of fund has become easy for them with lower risk and less effort.
278
 Books of accounts maintained in the SHG: All books (Attendance, minute, savings, loan, bank pass book and cash book) which are required to maintain, is maintained by both the districts SHGs. 100% response has given by the respondents of DVG and CTA. Maintenance of books have become mandatory for all the SHGs as, auditing is done by the CDPO once in a while and performance of SHG is evaluated by based on this. Grading, subsidized loan and training is given based on the performance of the SHGs. So all SHGs are forced to maintain all books of accounts.
 Frequency of Group Savings: Highest number of SHGs are doing savings weekly once as stated by 85% and 92% from DVG and CTA respondents. In the study area of DVG and CTA districts minimum weekly savings amount is Rs.10 and maximum is Rs.100. In both the districts maximum number of SHGs are accumulating savings amount weekly once since, it helps in yielding in the form of interest for the deposit and lending.
 Delay in savings contributions: Maximum number of SHGs are delaying to contribute savings amount as 93% from DVG and 88% from CTA SHGs specified. Delay in savings has become common issue in both the districts due to some of the reasons like, financial problem of the members and lenient leaders for accepting late savings amount etc
 Action taken by leader for the delay payment of savings amount: Above point explains about delay in the savings amount by the SHG members. For that, action taken by the leaders is penalty, ranges from Rs.5 to Rs.10. though there is a penalty, members keep paying late as stated, 68% from DVG and 46% from CTA district. In CTA 54% of the SHGs are giving just warning rather than collecting late fees. This is one of the main reason for the delay payment in CTA district.
 Banking: 37% of SHGs in DVG do banking weekly and monthly, but in CTA, 76% of SHGs do banking weekly once. Most of the SHGs are doing savings weekly once and deposit weekly once to safeguard their money and get interest on it. Those SHGs which go fortnightly and monthly are not having bank in their locality, going each week to bank
279
is cost for them, to avoid that they go fortnightly or monthly for the deposit of savings amount. Again this shows banking facility is not yet reached till grass root level.
 Sanctioning of loan in SHG: Highest composition of, 69% and 84% of SHG sanction loan between 2-3 weeks from DVG and CTA SHGs. In both the districts minimum time taken to sanction the loan is two to three weeks. Since, leader of the group should see availability of fund, approval of all members etc., before sanctioning of loan.
 Group and Individual economic activities :
 SHG entrepreneurial activity: In both the districts group income generating activities are very less with 16(7%) and 21(9%) SHGs out of 222 and 247 SHGs from DVG and CTA district. SHG members are not interested to perform income generating activities in the group, because of noncooperation and lack of mutual understanding among members.
 Improvement in household income: Majority of the SHGs, 93% from DVG and 100% from CTA members agreed that, SHG program has improved in their household income, if members don’t do economic activities in the group, at least they do individually, and that leads to their economic empowerment. So, majority of the women agree that, it improve their household income.
 Individual Entrepreneurial Activities (IEA): Individual income generating activities are done independently, which are chosen by members, depending upon members convenient, availability of materials, transportation, fund and their capability. Sample size SHG members are 3330 and 3952, out of 222 and 247 SHGs from DVG and CTA districts. But sad part is, only 1998(60%) and 2470(62.5%) SHG members are doing income generating activities from DVG and CTA districts. This is an indication that still, members are not using financial assistance for productive purpose. Members are happy to do income generating activities individually than in the group because of the reasons like., more comfortable, no time restriction, choosing their own economic activities, no domination by others, entire income can be enjoyed, family members can also be
280
included for economic activities, getting Substitution is easy, they can keep changing their economic activities very often, more convenient.
 Name of Individual entrepreneurial activities of SHG members: In both the districts majority of the SHG members are doing animal husbandry and trading activities as stated by 60% and 20% from DVG and 43% and 23% from CTA districts. Main reason for the animal husbandry is, surrounding of DVG and CTA districts several milk diaries are situated. Trading, mainly consist of small provision shops, STD booths, vegetable shops, fruit shops etc. these two activities found to be the major, since these can be done along with household work. At the moment SHG members have not taken much manufacturing, processing (Flour mills, processing of food, paddy, aracanet and stone), service oriented (Hotel, vehicle service) and agricultural activities, as these activities requires lot of investment and physical strength. So, usually these area are dominated by male rather than female.
 Nature of activities: Majority of the SHG members have chosen off seasonal entrepreneurial activities, as stated by 95% of DVG and 97% of CTA respondents. In the above point it is evident that, maximum number of members chosen animal husbandry and trading activity, these activities can be done irrespective of any season. Except few manufacturing and processing activities (Preparation of pappads, pickles, noodles and processing of paddy) remaining above said entrepreneurial activities can be done in all the seasons.
 Profit from Individual Entrepreneurial Activities (IEA): Most of the SHG members, in both the districts getting profit between 10%-20% from their income generating activities as 71% of DVG and 56% of CTA members responded. SHG members could not keep higher profit margin since, these activities are done with the lower financial capacity and stiff competition. In the study area it has been stated by members that, they are looking after at least 20%-25% of household expenditure through their earnings.
281
 Sales territory of SHG member’s products: In the study area of DVG and CTA districts, goods and services are sold either, in the local market or city market. Survey has discovered that, highest number of SHG members sell their product and services in the local market, as specified by 60% of DVG and 75% of CTA members. Reason for the same is, SHG members produce goods and services which are locally preferred to avoid middle men, cost and time consumption.
 Channel of distribution of SHG member’s products: Most of the SHG members sell their product and services through direct selling as stated by 87% of DVG and 89% of CTA respondents. Goods and services which are produced and served by members are local preferred products and services so, automatically these can be sold locally through direct selling. Only few products like candles, pickles, dry snacks, noodles are sold in city market and majority of the sales proceedings are done by members only to avoid middle men. Those, who cannot go to city market to sell their products are depending upon the middle men.
 Challenges faced by SHGs:
 Major challenges of SHGs: Major problems which are faced by SHGs in the study area are Financial, Marketing and operational. Among these three problems, finance related problems are found to be the major problems as 71% from DVG and 72% from CTA SHGs stated. Second and third problem of the members found to be as operational and marketing in both the districts. These are the hindering factors for the growth of SHG. Due to these problems, SHG started to lose their strengths. SHG members have got more of financial problems because of financial issues in the groups and bank problems. Reason for the operational issues are internal problems in the group. Marketing problems are very less as comparing to financial and operational since, SHG members produced goods and services are locally preferred and sold directly.
 Finance related issues: Common finance related issues of the SHGs are Shortage of fund, Inadequate support from bank, Inadequate support from government, Higher rate of interest from SHG, Higher rate of interest from bank, Discrimination in lending, Bribe to
282
banker to obtain subsidized loan. Among all, bribe to banker to obtain subsidized loan found to be as major, in DVG and CTA district as stated by 88% and 87% of the respondents. At the time of survey it has been revealed that, those SHGs have got a subsidized loan have given bribe. Some of the SHGs are not willing to take, because they don’t want to pay the bribe.
 Operational related issues: operational problems of SHGs consist of Lack of managerial skills, Non-cooperation of SHG member, Lack of time to manage SHG and family, Lack of support from family members. Among all problems, noncooperation of SHG members is the major issue in both the district, as 93% from DVG and 89% from CTA responded. Due disparities in SHG members opinion and ego problems leads to noncooperation among members. Due to this members are not interested to do income generating activities in the group and at the same moment, this is one of the major issue to weaken strength of SHGs.
 Marketing related issues: Marketing problems of SHGs consist of Lack of marketing skills, Competition, Lack of training, Low technology, Intermediaries, Lack of promotional activity, Lack of government support. Among all marketing problems, lack of marketing skills is found to be the major one for DVG SHGs as 73% of SHGs responded. Low technology is found to be the major issue in CTA as stated by 74% of SHGs. SHG members are interested to do more and more innovated products and services but hindering factor for them is, they don’t have modern technology to perform and they are lacking in marketing because of lack of marketing skills.
 Problem of Managing SHG and personal life: Majority, 69% from DVG and 62% from CTA SHGs expressed that, they don’t have any problem to manage both SHG and personal life, as they are competitive enough to manage both. Only few members expressed that, they have a problem in managing both, as their family members are not cooperative.
283
 Socio-operational awareness of members after joining SHGs
 Social awareness: Social awareness is the active process of seeking out information about what is happening in the communities. A greater awareness of social norms leads to better understanding and better solutions. Social awareness attributes consist of Maternity services, Immunization of child, Immunization of mother, Children going to school, Sanitation facility, Safe drinking water, Family planning, Aids, Insurance services. For all the attributes, response from both the district SHGs is “majority” of them are aware of the above socio attributes. Among all, children going to school, family planning and maternity services have got highest response by 100%, 99% and 90% from DVG SHGs and Children going to school, family planning and aids has got highest response by 97% and 90% from CTA SHGs
 Awareness of SHG operations: Each one in the group must know, ongoing proceeding of SHGs since, all members belong to SHG family and movement of the same should be known to all, then only strong bonding can happen. Operational awareness attributes consist of Meeting calendars in the group, Objectives, rules and regulation of the group, Cash in hand and at bank, Information in group records, Total savings and outstanding loan of the group, Total loan of the group, Number of members who have taken loan, Number of members who have repaid loan, Name of the bank with which group transact, Income of the group through interest, fine etc., Constraints facing by the group. For all the attributes, response from both the district SHGs is “majority” of them are aware of the above operational attributes. Among all attributes highest response is given to Number of members who have taken loan, Number of members who have repaid loan, Name of the bank with which group transact by 100% of response from CTA and DVG SHGs.
 Socio-economic empowerment of SHGs:
 Socio Gain: Self-help groups as a tool for social development, if managed and implemented properly, can undoubtedly play significant role in empowering the poor and in transforming the social status of the marginalized poor. To measure the socio gain these attributes have been used. Those are Self-reliance and sense of dignity, increased exposure in decision making, Increase awareness, Increase in social security, Inclusion of
284
whole community. To measure socio-gain 5 points rating scale has been used. Mean score of DVG respondents is 4.77 and deviation is just 0.43. Out of all attributes maximum score given by DVG SHGs are increase in social security with 4.80 since, they are aware of social security services which are available for them in the form of legal support, health care, financial support etc., through these, SHG members confidence level has gone up and they know that they are well protected. Mean score of CTA respondents is 4.21 and variation is just 0.54. Out of all attributes maximum score given by CTA SHGs are inclusion of whole community with 4.29 since, it helps in forming groups with their known members and community. In both the districts it has been proved that, DVG and CTA respondents have got maximum socio gain
 Economic gain: Besides enhancing the meager financial economy of the poor households from bread winning to moneymaking, SHGs have effectively contributed to positive social change for the quality of life for its members. To measure economic gain of SHG members 5 points rating scale has been used with the attributes of Stronger livelihood support systems, Suitable access to financial services, Enhancement of collective bargaining power, Improvement in the overall standard of living and empowerment, Financial decision making (investment of loan amount for productive purpose), Increased capacity to plan, Increased use of local resources. Mean score of DVG respondents is 4.74 with the deviation of hardly 0.34. Out of all attributes financial decision making has got a highest score with 4.83 since, it helps in making financial decision for the chosen entrepreneurial work along with analyzing of strength, weakness, opportunities and threats (SWOT) of the business. Mean score of CTA respondents is 4.53 with the small deviation of 0.42. Out of all attributes Enhancement of collective bargaining power has got a highest score with 4.66. Once member join SHG, member get synergy as, they work in the group. Automatically, collective bargaining power goes up, to get benefits which are provided by the concerned authorities to avail loan, training etc., Here also it has been proved that in both the districts SHG members have gained economically in very high proposition.
285
 Hypothesis:
 All the social dimensions have a positive and significant (at 0.01 level) correlation with social gain in DVG. Hence, null hypothesis rejected and alternative hypothesis accepted. There is a significant relation between set of factors and Social Gain among the SHG members of DVG district.
 All the social dimensions were found to positive and significant (at 0.01 level) correlation with social gain in CTA district also. Hence, null hypothesis rejected and alternative hypothesis accepted. Here also significant relation between set of factors and Social Gain among the SHG members of CTA district.
 All the economic dimensions have a positive and significant (at 0.01 level) correlation with economic gain in DVG. Hence, null hypothesis rejected and alternative hypothesis accepted. So, there is relation between set of factors and Economic Gain among the SHG members of DVG district.
 All the economic dimensions were found to positive and significant (at 0.01 levels) correlation with economic gain in CTA district also. Hence, null hypothesis rejected and alternative hypothesis accepted. So, there is relation between set of factors and Economic Gain among the SHG members of CTA district.
 The correlation between social and economic gain for DVG district was found to be positive and significant (at 0.01 level). It certainly divulges that, there is a moderate correlation between socio and economic gain through SHG program in DVG district. Hence, null hypothesis rejected and alternative hypothesis accepted. So, there is relation between Social Gain and Economic Gain among the SHG members of DVG district.
 The correlation between social and economic gain for CTA district was found to be positive and significant (at 0.01 level). It undoubtedly reveals that there is a moderate correlation between socio and economic gain. Hence, null hypothesis rejected and
286
alternative hypothesis accepted. So, there is relation between Social Gain and Economic Gain among the SHG members of CTA district.
 Social Gain: The respondents from DVG district given mean score of 4.77 while those from CTA district gave it a mean score of 4.21. An analysis of the ANOVA table brings out that the F-value is 157.83 and significance is 0.00. Since the significance value is less than 0.05, the mean differences for social gain existing across districts are significant at 0.05 level. Hence null hypothesis is rejected and alternate hypothesis is accepted.
Economic Gain: The respondents from DVG district gave a mean score of 4.74 while those from CTA district gave mean score of 4.53. An analysis of the ANOVA table brings out that the F-value is 37.28 and significance is 0.00. Since the significance value is less than 0.05, the mean differences for economic gain existing across districts are significant at 0.05 level. Hence null hypothesis is rejected and alternate hypothesis is accepted.
287
II. Overall Status of SHGs in DVG and CTA districts, under Stree Shakti programme (2008-2011):
 Total number of SHGs: There are 4434 SHGs in DVG district. Among them, alone DVG taluk has got majority SHGs of 1033(23%) and Harpanahalli taluk has got least SHGs of 406 (9%). There are 4948 SHGs in CTA district. Among them, CTA taluk has got majority SHGs of 1185(24%) and Molakalmuru taluk has got least SHGs of 473(10%). There is no growth in number of SHGs in both the districts from 2008-2011, because further project is not assigned by Government of Karnataka to CDPO to form new SHGs. Until unless getting further instructions from government of Karnataka, CDPO cannot form new SHGs.
 Total number of SHG members: There is lot of fluctuation in number of SHG members year by year in both the districts. As a whole, total number of members has gone up by 0.53% in the year of 2009-10 and declined in the year of 2010-11 by 1.51% in DVG district. In CTA district there is a down trend of SHG members. Total number of members have come down by 1.03% in the year of 2009-10 and 1.02% in the year of 2010-11. Taking in to consideration both district SHG members, down trend is dominating and it is proved in survey also. Main reasons for the same is Shri Kshethra Dharmasthala Rural Development Project (SKDRD) Dharmasthala based NGO, Lack of cooperation among members, Lack of facilities to do IGA, Non-cooperation from family members, Bankers non-cooperation to provide loan and bribe problem etc.,
 Annual savings of SHGs: In the year of 2009-10 savings has gone up just by 0.18%, and in 2010-11, it has come down by 4.95% in DVG district. In CTA district, savings has gone up by 9% and came down by 8% in the year of 2009-10 and 2010-11. It can be observed that, in the year of 2010-2011 in both the district savings has come down. Main reason for the same is, number of SHG members have come down particularly in this year
288
 Internal lending and repayment: As a whole in DVG district, internal lending has gone up by 13.88% and 12.19% and in CTA district, came down by 3% and 12% respectively in the year of 2009-10 and 2010-11. Internal lending repayment of DVG district is 77%, 76% and 81% in the year of 2008-09, 2009-10 and 2010-11. Internal lending repayment of CTA district is 88%, 88% and 93% in the year of 2008-09, 2009-10 and 2010-11 respectively. Though internal lending of DVG district is good, repayment is satisfactory in both the district.
 External lending (Bank loan) and repayment: Bank lending has gone up in DVG district by 22.52% and declined by 3.65% and in CTA district it has come down by 1% and 22% in the year of 2009-10 and 2010-11. Annual repayment in these 3 years is 61%, 73.85%, 85.53% in DVG district and in CTA district 86%, 77% 87% respectively in the year of 2008-09, 2009-10 and 2010-11. Though growth of external lending is not much in both the district, repayment of the lending is satisfactory.
 Revolving fund: Revolving fund is given by CDPO to encourage entrepreneurial activities of SHGs without any cost. It is non repayable fund, given to SHGs until unless SHG gets dissolved. In both the districts, all SHGs have got revolving fund of Rs.5000 each. As a whole, CDPO has disbursed Rs.222 lakh and Rs.247 lakhs respectively for DVG and CTA district SHGs.
 Grading: Grading is given by CDPO audit team. Once in a while, auditing is conducted by the CDPO team and grading is given by them. Grade “A” indicates “Very Good”, “B” indicates “Good”. Parameters considered to give grading are number of members, Quantum of savings, Quantum of internal loan given and repaid, Quantum of bank loan taken and repaid, Group activities conducted, Any awareness activity conducted in their place etc., in DVG district, out of 4434 SHGs, 4001(90%) of SHGs and in CTA district, out of 4948 SHGs, 4941 (99%) of SHGs have got either “A” or “B”. Out of the availed grading, majority (75% and 73%) of SHGs have got “A” grade in DVG and CTA districts.
289
7.2. Suggestions
 General Suggestions
 The self help group’s concept and its importance must be implemented as lesson in text book among school level education.so, that awareness can be created very easily.
 In order to strengthen the women empowerment, female literacy has to be promoted and it is evident in the study area also.
 Especially in the rural areas SHG concept is not known. So there is wide requirement of publicity in remote place and rural areas.
 None of the voluntary agencies was found to be making efforts to develop a second line leadership to take up the leadership role.
 Suggestions to Stree Shakti program:
 As per demographic profile of the respondents it has been observed only lower community women are participating more and more in SHG program. General community people are comparatively less. So, awareness has to be created that, this program is not only for lower community people. General poor community people also can take advantage of the same.
 Government of Karnataka has to conduct awareness program about female education in both the districts since, it has been evident in the survey that 28% and 23% of sample size are illiterate. Among literates, higher schooling and graduated members are very less. In some of the groups all members are illiterate, so they appoint outsider to maintain books of account, and for which they pay them. Hence it’s a cost for the SHG because of their illiteracy.
 It has been observed in the study area that only few members in the SHG are maintaining books of accounts. And they get monitory benefit for maintaining regularly. Remaining members though they are educated they are not able to do.
290
Because they don’t have exposure to manage the same. So training can be given by CDPO to those who are willing. So that remaining members also learn it and get financial benefit for the same.
 CDPO should give training on importance of financial aspects, like timely savings contribution and depositing the same immediately and making use of the loan facilities for productive purposes.
 Role plays about advantages of SHGs can be played in rural and semi urban places, since SHG program awareness is not yet reached till grass root level. It helps to encourage existing members by their family members.
 CDPO, supervisors and anganwadi workers should educate members about advantages and benefits of doing economic activities in the group, so that it helps in creating synergy.
 CDPO, supervisors and anganwadi workers should monitor on timely basis whether, loan is taken from bank is used for productive purpose or for household purpose only. Because in the study area of CTA and DVG few members are not doing any income generating activities. But, they take loan for their personal purpose. To make them realize which one is productive and unproductive is the real challenge for the above said officers.
 Financial problem is the first major problem of SHGs and various other financial problems are faced by SHGs. Till today many of them are not addressed by the concerned authorities. those are
- SHG members are struggling to take loan from banks. In some of the banks, bankers ask for collateral securities for giving loan. Due to that most of the SHGs are hesitant to take loans from banks. Because, none of the members want to take risk.
291
- To get subsidized loan, bribe has become compulsory. Subsidized loan is disbursed through taluk panchayat. These people without getting bribe, they don’t move files. It has been revealed in the study area that, nearly Rs.50000 they take bribe to sanction subsidized loan.
Government of Karnataka should take necessary action against these people. Otherwise purpose cannot be served. Benefit reaches to wrong people and poor people remain as poor due to this corruption.
 Operational problem is the second major issue in SHGs. Leaders of SHGs don’t have required skills to manage the group. Due to that lack of cooperation among members. So, CDPO should give necessary training to all members about individual importance in the SHG and importance of mutual cooperation to survive in the long run.
 Marketing problem is another major problem in the SHG. Many members are interested to do innovative income generating activities, but they are incapable to do so, because of lack of training, technology, marketing skills etc. Government of Karnataka should give necessary training and marketing assistance to sell their products.
 Stree Shakti program has to be revised according to new challenges.
292
 Suggestions for further study:
 Similar study may be undertaken on women empowerment through NGO interventions.
 A comparative study can be undertaken to know the life style of SHG beneficiaries before and after joining the self-help groups.
 Similar study may be undertaken on women empowerment through Stree Shakti in other districts of Karnataka.
 A Comparative study on Rural and Urban SHG Women.
 A study on Socio-economic empowerment of women between Non-SHG women members to SHG women members.
 A study on Employment Generation through Self-Help Groups in semi urban and rural areas.
293
7.3. Conclusion:
Women’s involvement in the process of decision-making and creating awareness are the urgent requirements of a modern society. There is a significant gap between women’s potentialities and their actual involvement in productive activities. Every woman is a fountain of power and energy but the boulders that had blocked their energies would have to be removed so as to allow the stream of power and energy to flow freely. Women would then march on their own to their full capacity and manifestation.
At the time of survey it has been found that, most the women’s are now exposed to external world. Earlier they are restricted to do household work and they were not given any decision taking authority. But after joining SHG their life has got changed drastically. In the survey, SHG members expressed that “at least we are something now, instead of nothing as earlier” (i.e., we gained certain identity after joining SHG) it clearly specifies their confidence level. Main reason for the confidence is their economic empowerment. SHG members started their own entrepreneurial activities either individually or in the group. Earlier for SHG members, there was no financial support neither from family members nor from outsiders. But now scenario has changed, with better financial and non-financial support, because of SHG program. Financial support in the form of loan from the group and bank. </t>
  </si>
  <si>
    <t>Kuvempu University</t>
  </si>
  <si>
    <t>Shankaraghatta</t>
  </si>
  <si>
    <t>Davangere and Chitradurga districts</t>
  </si>
  <si>
    <t>http://hdl.handle.net/10603/206206</t>
  </si>
  <si>
    <t>Process of social transformation among Muslim women a sociological study in Mysore city</t>
  </si>
  <si>
    <t>To emphasise that social life is characterized by and large on the reciprocal
expectations is not to deny that there are problems, conflicts and disagreements.
Nevertheless it is important to look at those problems, in perspective, against the
background of social order. Needless to say, that all societies have problems like
hunger, disease, natural calamities, interpersonal conflict. Contemporary societies
have reduced some of these although they are faced with a still different type of
problem.
The purpose of the present study is to observe the trends in the cognitive
structure which we expect from the social transformation process in a particular
section of the women population. Hence, our assumption here may be stated as:
Urbanization, education and employment, have brought about changes in the
attitudes and beliefs of women in terms such as equality, individuality and
independence.
The methodology which was used in this study is descriptive in nature relied
on interviewing and questionnaire as the primary data gathering methods. The
researcher interviewed with Muslim working women, home makers and college
students in Mysuru city. The women were asked to fill the questionnaire as the
interview was going on. The most important results obtained are as follows:
As for as the demographic details of the Muslim community are concerned;
The total population of Muslims in the world is 1,213 million, of which 831
million are in the Asian continent, 316 in Africa and 32 million in Europe.
Muslim population in Asia is scattered like about 290 million are in Central and
West Asia; Whereas 385 million in the Indian region and along with this Indian
union and Pakistan have 140 million each and about 120 million in Bangladesh.
Generally speaking about the socio-cultural life of the Muslim community in
Mysuru city, it can be said that, the social and economic development has thrown
viii
up new issues in the national integration of Muslims in our social and cultural
life. As a result, there is slowness in the social transformation of Muslim women.
However, Urbanization, education and employment, have brought about changes in
the attitudes and beliefs of women in terms such as equality, individuality and
independence. Therefore, it is further assumed in the study that the changes in the
differential status and role of women are a corollary of the changes towards the
social transformation of society.
In general, a large section of Muslims live in urban areas engaged in small
jobs and connected activities. These sections of society do not know what is
written in Quran and Hadith and hence tend to be conservative. In view of these it
is relevant to know the role of society as much as that of religion.
It has been made very clear by a renowned thinker Asghar Ali Engineer,
that “Women are oppressed not so much by religion as by society. In order to
bring about change in the plight of Muslim Women it would be equally necessary
to bring about change in socio-economic conditions of Muslims in India. If
Muslims remain poor and illiterate, it will be very difficult to improve conditions
of Muslim women”.
Further, the study has discussed politicization of Muslims. It can said that the
Muslim problem, socially and culturally and in a very specific sense politically is
not really a monolithic all-India problem, but a regional and hence a fragmented
issue. A careful analysis of the voting pattern of the Muslim community shows
that it is not a uniform entity. There is no single political aspiration, there is no
unblock voting. The regional diversification and ideological considerations forms
the constituent element of the political behavior in different parts of India. For any
type of minority it is not possible to remain separate from the domain of politics.
The issue of assimilation of people who have different ways of life, social
structures and cultures has always been large in dimensions. Further, these have
increased due to the impact of western civilization and industrialization on the
traditional society.</t>
  </si>
  <si>
    <t xml:space="preserve"> Industrialization; Social change; Social Sciences; Social transformation</t>
  </si>
  <si>
    <t>Sara, Nazhath</t>
  </si>
  <si>
    <t>Yashoda, S</t>
  </si>
  <si>
    <t>"Momentous changes have taken place in India since
independence. These changes offer to-day numerous
challenges and new opportunities. Their objective analysis is
necessary to evaluate and to set out new policy directions to
augment the process of social transformation. To accomplish
this task a sound 'theoretical perspective is essential".
Yogendra Singh.
The process of social transformation have left any society unaffected and
researchers in every society seem to be concerned with studying different aspects
of social change. Contemporary western societies have achieved a substantial
degree of modernization, whereas the societies of Asia and far East are
developing rapidly to gain an even ground with the developed societies. Due to
the impact of social transformation Indian society has been experiencing rapid
development. When social change takes root in a society, it not only affects the
structure of that society but also the values and attitudes that are held by
members of that society. When the structures of a society is in the process of
social change it is bound to affect the values of the relative position of men and
women in that society as it is evident from the cultural history of India.
How does social change occur? There are two fundamental responses to
the query. The First one is based on the premise that attitudes determine behavior
and that ideology is the crucial variable affecting the process of change.
According to this argument, people act on the basis of their values and beliefs.
Therefore, a change in society can come about only through persuading the
public that a given set of values is wrong and must be modified.
The second position-far more skeptical operates on the assumption that
attitudes especially those involving emotional matters as sex, almost never
change except under compulsion.
147
Before concluding this research study, it would be in place to recapitulate
the findings. This study cannot be said to have discovered anything
extraordinarily different from what is apparent to many who are interested in the
problems of Muslims in India and the process of social transformation. However,
a few observations emerging from the data may be pointed out.
This research work is an empirical analysis on the nature and extent of
different aspects of social transformation experienced by Muslim women in
Mysore. The city was considered appropriate for making a comprehensive
analysis. The study confines itself to examine trends in the structure of the
urbanized, educated, employed and home makers Muslim Women. A procedure
of purposive sampling was adopted for all the three categories of respondents. A
sample of three hundred women (100 from each group) residing in the seven
Mohallas of Mysore city was drawn carefully for the in depth enquiry. Based on
empirical data collected with the help of personal interviews by means of a
largely structured interview schedule supported by field observation forms the
basis of study. The data has been analysed in tabular form with the percentages
calculated for the frequencies obtained. Also, the study has reviewed major
works relating to social change in Indian society with special reference Muslim
Community in general and Muslim women in particular.
There is no single, effective approach to the study of women's history.
The subject is a elusive as it is large, and it is brought with methodological and
conceptual difficulties. We know very little about the experience of women.
Although speculation has been abundant, accurate historical information has
been in short supply. As a result a gap in our knowledge exists. In tradition and
practice, most societies have developed on elaborate and segregated network of
roles for each sex, with little interaction or exchange between the two. The
division of labour in most cases, has led to the division of authority as well .The
very existence of different sets of activities for men and women has been a
means of maintaining and reinforcing an imbalance of power between the sexes.
In practice, if not in principle, separate has meant unequal. Within such a frame
148
work, the most reliable barometer of change is whether the distribution of roles
between the sexes has altered over time. From one point of view, women clearly
fit Louis Wirth's definition of a minority group. They have been "singled out for
differential or unequal treatment…. because of their physical and cultural
characteristics" and they have been excluded from full participation in society."1
Historians have generally neglected the role of women in India. Text
books have dismissed women in a few lines or pages with one or two exceptions,
most of the writings on women in India has been limited to popular articles or
books and surveys by Sociologists, Psychologists and Anthropologists. The past
history of Indian society indicates the existence of super-ordination and
subordination in the relation of men and women. The principal values of earlier
societies were dominance, dependence, segregation, servility, obedience and
loyalty. Nevertheless, contemporary societies lay emphasis on the independence,
individuality, equality and companionship in the relations of men and women.
Since India is experiencing rapid social change, it was thought relevant to study,
whether the structural changes towards social transformation are also interlinked
with the changes in cultural and personality system of the society and whether
changes are considering with the existing structures of Indian Society. Hence, the
need to make a study of the attitudes of educated and working women towards
the position of women in modernizing societies of India.
Accordingly, the important assumption advanced was that education
(formal schooling) and employment in bureaucratic organization, of women are
connected with the changes in the attitudes of women in favour of equality,
individuality and independence and the changes in the differential status of role
of Muslim women are related to the changes towards social transformation of
society.
1 Wirth, Luis, 1945. “The Problem of Minority Groups”, in Ralph Linton,
ed., Man in the world Crisis, New York, pp.347-48.
149
India has a rich cultural history. We find many similarities in the position
of women in pre-modern and modern times. The position of women was
subordinate to that of men. With the process of social transformation, it is
assumed, that segregation between the sexes will be no longer emphasized and in
place of subordination position of women, present day women will enjoy greater
equality in their relation with men. If the status of women has not altered, it is
important to know why. And if changes has occurred, it is equally important to
know how the shift came about. The present study is an effort to answer these
questions, at least partially, by examining the social, economic and political roles
of women from 1950 to the present. Its main assumption is that sexual inequality
is rooted within the social structure itself, through the allocation of different
spheres of responsibility to men and women.
The main objects of my research work was to study the nature of social
structure of Muslims in India; Assess the impact of social transformation on the
beliefs and values in respect of institutional structure and to understand how far
they are pro-social change; identity the groups of Muslims that have a greater
tendency to social transformation and identify the barriers to social
transformation among Muslim women in Mysuru. Finally some of the
hypotheses formulated for the purpose of study are given here: The impact of
social transformation is proportionately related to educational achievements and
economic roles; The more a person is exposed to different media of
communication and outside society the more likely the person is to adopt the
more likely the person is to adopt the new ideals of life; and that there is a direct
relationship between the high level of aspiration and high degree of confidence
for achieving different aspirations. The research work is basically exploratory in
nature and examines some of the major issues pertaining to the process of social
transformation among Muslim Women.
The general principle in social research is to make our concepts as clear
as possible so that one can identify the empirical data which are covered or not
covered by the concepts. Besides, concepts are important components of theory.
150
In the case of social science research the dictionary meanings do not help us. The
tasks of organizing the data and formulating generalization from them do not go
hand in hand with the concept formulation. In the ordinary sense the term social
transformation explains a situation with marked change in the form of society.
In the second chapter of this study attempt is made to examine within a
sociological framework some hurdles which encounter Muslims in India in so far
as the acceptance of change and social transformation are concerned. This task is
made difficult due to non availability of empirical studies and data relating to
Indian Muslims. This situation prompted me to adopt a theoretical approach to
the subject matter by considering appropriate concepts and suitable techniques.
The change resistance attitude of the Indian Muslims has been depicted with
much confusion and misunderstanding in the academic writings these days.
Giving prominence to religion and religious outlook some studies consider
religion as an independent variable. Unaffected by existential circumstances.
Sociologically we cannot consider Indian Muslims as one monolithic entity. A
common religious affiliation does not let any group transcend and demolish the
barriers of class, education and so forth. Therefore, blanket generalizations
involving all Muslims in India are not reasonable especially in the absence of
scientific data.
The relative slowness of change among Indian Muslims does not mean
there is absolutely no change occurring among them. However, the rate of
change is slow. It is not due to Islamic values and prescriptions as to the minority
status of the Muslims. Also, not due to the lower class status of majority of
Muslims. Minority status has given the Muslims a feeling of anxiety and
insecurity and due to this they tend to be suspicious of change. Further, since the
Indian Muslims are generally found to be traditional in socio-cultural matters,
there is an expectation that they should modernize themselves. But this position
is unrealistic. Change for Muslims can come from the process of economic
modernization. A significant change occurring among the Indian Muslims is the
gradual efforts towards the emancipation of the Muslim women. Many of them
151
are in colleges and universities these days. An educated middle class is emerging
among Muslims. The educated exposed to electronic and print media are
becoming aware of their rights. A healthy change is that parents resistance for
girls education is less these days. In many cases Muslims women are greater
achievers in education field. The condition of Muslim women is the outcome of
their being Indian, being Muslim and being women. Consequently, those have a
bearing on the attitudes, practices and capabilities of Muslim women to adopt
social change and modernization prevalent in various form in the Indian society.
The ecological and demographic conditions of India are diverse. Because
of this the distribution of population varies from one region to another. Except
Muslims, all the other religious minority group have concentration only in
certain areas. Social scientific look at the demographic features while
considering social problems. Data pertaining to major religious communities as
in census, decadal growth pattern of Muslims, their distribution in different states
and districts of Karnataka have been included. In Mysore city Muslims are in
large number in some Municipal wards. It is in these areas their educational
institutions, religious organizations and places of worship are concentrated,
which forms the northern part of the city. Also included in this chapter the
sociological background of Muslims in India. To say that the Muslims attempted
to preserve separate trends is not correct because the same tendency prevailed
among the Hindus. The fact that the Muslims were already an integral part of the
socio-economic structure of the country was ignored and exploited by some
vested interests.
The social structure of the Muslims community in contemporary Indian
cannot be explained easily. It is a hierarchical system of stable social groups
differing in wealth, privilege and power. Though equality and brotherhood are
ideal, in actual practice there have been unequal social groups within Muslim
community. They have come to accept the social segmentation of caste system as
practiced among the Hindus. Cast-like structures exists among the Indian
Muslims.
152
Details of field data in the study provide insights into the socio-structural
aspects of Muslim women in Mysore city. To begin with a general study of the
demographic, socio-economic and related aspects of the population as
represented by the sample has been included in chapter four. The general
characteristics show that there are more women in the age group of 21-40.
Sunnis form the large section of Mysore Muslims. Arranged marriages are
popular among the Muslims here. Conforming to the recent trends majority of
the family members are living in small families. As regards the educational
attainments, one half of the women in the study had formal school education
beside madrasa training. A significant number went to college. Muslim women
in the study had not problem regarding their medium of instructions. While Urdu
is their mother tongue, English is popular Economic reasons are the main
motivating factors for respondents to take up employment. Among parents, a
large number of fathers of the respondents are doing job while the mothers are
housekeepers. Significantly a large number are doing business. Data pertaining
to income of parents and spouse is not dependable as is true in all social science
research surveys.
The social structure of Indian Muslims predominantly consists of
traditional cultural aspects. While the external forces of change affecting it the
internal aspects reinforce. The economic growth, demographic pressure and
scientific and technological development have brought about significant changes
in the social system. Nevertheless the Islamic culture by and large reflects
conservatism and remains in good measure slightly modified in its basic value
orientation. The fundamental question for our analysis has been, how far the
Muslim women think about the process of social transformation and changes
taking place among them and in the Muslim social structure as a whole.
Socio-Cultural Life:
Our analysis shows that Muslim family in Mysore is by and large
patrilineal. The pattern of roles performed by men and women are divided into
two different segments. While authority is a matter central to any analysis of
153
family organization, authority differs from coercive control. The expected roles
of men and women of different age groups are assigned by tradition. Areas such
as inter family relations. Family budget, schooling of children, house hold
earnings, marriage of children are the fields of men. The women are responsible
for house hold tasks including cooking, fetching water, cleaning and other
domestic work. Also, children are entirely their responsibility. The expected
roles of men and women are assigned by tradition. Besides tradition, age
continue to be the major criteria in determining the authority rather than
competence and consensus. The family among Muslims in Mysore city is a
cohesive and stable group. As organized now, it does not provide any scope for
new experiences emanating from social transformation.
Most of the respondents in the study have expressed their feeling that they
are less fortunate compared to men. Being economically dependent, women lean
towards personal relationships. When asked to explain the reasons for their
present day plight, nearly one half of the respondents in the study are of the
opinion that male domination and patriarchy as stumbling blocks in the
development of personality of Muslim women in India.
One of the main features of Islamic culture has been imposition of
restrictions on women. One such manifestation is the rule of ‘Purdah’ which is
sanctioned by Islam. Being an important part of Muslim social structures,
superior social status is attributed to families observing 'purdah'. Violation of this
rule is interpreted as anti-religion. The seclusion of women from men who are
not relatives is being practices by a large number families in the study.
When mobility of women outside the home became inevitable the use of
'Burkha' increased. Also, its shape and size changed for the convenience of the
wearer. Days have changed when a Muslim woman has to cover herself from
head to foot in a most ungainly, usually black or white garment while going out.
But this practice has continued though thinned by time. The system of 'Purdah'
persists, marriages are still arranged, byganamous marriages do occur, girls are
154
educated, if at all, less than their brothers irrespective of relative merit; and the
role of women is still conceived predominantly as submissive. The Muslim
women of Mysore, by and large accept religion as unalterable and resist changes.
Religion and Social life:
Islam includes the observance of five 'Ibadats' (Pillars). All the believers
in order to be good Muslims have to practice at least three of the pillars. In the
case of 'Namaz' (Prayer), it is common to all and has a more or less uniform rule
for men and women with minor differences. For Muslims, the mosque is not only
place of worship but it is also the cultural center of Islam. The fact that a large
number of respondents in the study have indicated that they do not have a place
of worship other than home confirms that women are not allowed to pray at
mosques. Another aspect of the Muslims society is that even when prayers
offered at home men and women never stand in the same line. Normally women
stand seven steps behind men in such gathering. Further, as a rule men are
required to speak every word of the prayer aloud but women are not to join them
with loud voice. These factors have a bearing on attitudes, practices and
capacities of Muslim women to experience the fruits of social transformation.
The claim of superiority of men over women is based the false understanding of
men being rulers and women ruled. Very often, men try to give rational
explanation on their claims of superiority and ascribe it to God.
On the question of mis-interpretation of Quran and Hadith and
misguidance by Moulvis, Pir/Murshids, it was found that under the influence of
the Ulema and the reactionary Muslim political/religious leadership, the Muslim
community has demonstrated little enthusiasm for social reforms. Such attempts
were interpreted as efforts to destroy 'Muslim identity'. The Muslim orthodoxy
still holds a strong and strict adherence to the letter of the law. Also they have
succeeded in building a defense mechanism to protect their cultural and religious
interests.
155
Politicisation
Muslim occupy a unique place in Indian society. Their share in
population, urban and semi-urban habitation contrasted with their educational
and economic backwardness, concentration in certain economic activities, fear of
the majority, lack of pragmatic leadership and puzzled political consciousness as
a community makes it all the more significant to initiate empirical studies.
Presently, the Muslims comprising about 14 percent of India's population are
faced with different situation. There is a view that Muslims in India are in a
dilemma. They look like lost and out of grips with the evolving reality of
contemporary Indian political life. Political behavior is complex and
multidimensional. Two major fields can be distinguished for the purpose of
understanding of political behavior. One is political participation and the other
refers to political policies. The chances to participate in the political system
depends upon the individual's sense of political competence and the resources
which provide him/her with the skills for political interaction. Political party
activities require money and time and active participation in such tasks are not
rewarding many a time. Majority of the Muslim households in the city are poor
and are engaged in eating out their livelihood. A large number of respondents in
the study have stated that no one in the study have stated that no one in their
family took part in various activities of political parties. It was found that seventy
per cent respondents in the sample had voted in the last elections. But this
activity depends on the community leaders. In fact many Muslim women
respondents did say at the time of interview that they vote according to the
advice of the local leaders.
Family and Marriage
Marriage is the road to family life and family is the only social institution
other than religion which is formally developed in all societies. Family duties
are the direct role responsibility of everyone is society with rare exceptions.
Almost every person is born into a family and founds one of his own. For Indian
Muslims, religion regulates the social practices. The man-woman relationship
and the authority structures in the family are rooted in traditional sanctions as in
156
the sacred texts. Here, the composition of family, the family organization,
interpersonal relations within the family, the objects of marriage, the pattern of
mate selection and the age at marriage have been analysed and an attempt has
been made to assess the change.
Marriage
Under Islamic law marriage is a contract which is considered as essential
for both men and women. Parents think that they are not free unless they see
their daughters and sons happily married. The terms of marriage are verbally
announced to the bride and groom before the marriage. The 'nikahnama' is signed
by either witnesses or the bride and the groom.
Choice of mate
Modern pattern of mate selection is not yet popular among the Muslims
of Mysore city. Our data does not support the fact that the process of social
transformation of the individual s makes them more tolerant of inter-religious
marriages. The keeping apart of women from males who are not their relatives
was still practiced and the 'purdah' was most frequently adhered to by the
respondents. Also, segregation of the boys and girls after puberty was still the
norm. It was, therefore, difficult for men and women to meet before marriage
and continue a friendship in the same way that young people in the west develop
relationship. However after 1950s, the movement of girls outside home has
increased. Some parents of girls these days, allow the prospective groom to meet
girl prior to marriage apart from negotiations through electronic media.
Age at marriage
We find that, in the entire sample of 300 women highest frequency of
about 59.0 percent indicated that the correct age of marriage was between 21-25
years. Another 28.0 per cent were in favour of 18-20 years. This shows that the
respondents were no longer in favour of child marriage, but instead prepare
marriages of full grown adult women who are capable of looking after
themselves and their interests.
157
Mehar
Mehar has played a significant role in the process of mate selection
among Muslims. It has religious sanction. Islamic law considers Mehar as a gift
of love and affection showed by the husband to his wife. The amount of mehar
and the mode of payment is included in the 'nikahnama'. It is normally based on
the social position o the bride's family and depends upon her qualification.
Generally mehar is considered by Muslim Women as a security in the event of
difficulties in their married life. Though marriage customs provide for mehar
instances of women claiming the same and men giving the mehar amount are
very rare.
Marital Relationships
Interpersonal relations among family members and changes in the family
system have been studied by sociologists. With the family the relationship are
generally depends upon the obligations and authority. For purposes of
convenience they are classified into three broad areas. Relations between
husband and wife; relations between parents and children’s and between motherin-
law and daughter in law. In every culture an institutionalized pattern of manwoman
relationship occupies a central stage of the family system. Husband
enacts the role of leader in the family. He is the spokesman, takes care of security
of the members of family and educating children is his task. These roles demand
higher competence and superior knowledge. Side by side woman in the family
playing the role of wife acts as an integrative force. She helps resolve conflict
within the family. Her role was organized along personal and emotional lines,
whereas the instrumental role of the husband was organized in terms of personal
considerations. The values in earlier society emphasise subordinationsuperordination
and dependence-dominance in the relation of husband and wife.
On the other hand the major values of present society are equality, individuality
and independence. In consonance with the social transformation changes in the
ideas on marital relationships also take place. However, a large majority of
respondents in the study believe the natural superiority of husbands. Husband's
economic and social roles almost automatically gave him pre-eminence. In the
158
study majority of the families were small. In such a situation the relationship
between husband and wife was characterised by warmth and involved an
intimate interplay between familiar and the wider community life.
Girls Education
Many studies have confirmed that the level of education of Indian
Muslims is lower as compared to that of other communities. However, data on
this topic are very scarce. Unfortunately the census data on literacy have not
been analysed in terms of religion. many reasons are given to explain the
educational backwardness of Muslims in general and Muslim women in
particular. Some are traced to historical factors while others refer to the attitude
of the people and their apathy. Conservatism and patriarchy played a major role
in discouraging Muslim women going for higher education. In the past, we find
the position of women was subordinate to that of men. Many writers have
explained that fact that man was the dominant partner in his relationships with
women and she had to show difference to him. It was found that nearly one half
of the respondents have indicated that Muslim men opposed higher education to
girls. Studies of education show that a large majority of people in society
consider education in mercenary terms. They see it as a means of entry into a job
and a source of social mobility. On the contrary a large number of women in our
study believed that education equips women face difficult life situations in
society. For some education helps them to be a good mother and a few
respondents have stated that education will improve their social status.
Women and Employment
There are two types of explanation for women’s weak status in area that
have been dominated by men especially in the field of employment. They are
branded as passive, traditional lack self confidence and are short of time; they
have little stomach for speaking their minds or for joining issue. They find it hard
to compete on equal terms with men since they suffer from 'defective
masculinization'. The other approach searches for that which distinguishes
women from men.
159
The Muslim women in our society, were traditionally not permitted to
work or take up job outside home. In addition to poverty, cultural factors like the
'purdah system' are the major constraints coming in the way of the pursuit of
employment by Muslim women. It would be a mistake to view a job as a panacea
for women, or a solution to the problems of inequality. These days, most
employed women hold jobs which pay low wages and offer little possibilities for
advancements. Although one third of the sample account for employed women
seventy per cent are employed as school teachers clerical or subordination
positions in offices and earned relatively small amount. The research data
suggest that respondents believe that a woman's primary responsibility is in the
home, especially during the early years of child rearing. One common element in
the life of working women in our society is that the responsibility of running the
household and caring for the children rests on their shoulders. Women normally
have to take the responsibility for the drudgery or household work and care of
the children even when they work long hours in the family and at the work place.
It is heartening to note that 86 per cent of the respondents say that they are
satisfied with the present job and working environment.
We have been observing that things are not totally stagnant on Muslim
women's front. According to Asghar Ali Engineer "an educated middle class is
emerging among Indian Muslims" which is well aware of changing society and
need for change among Muslim women". By and large Muslim working women
have the support of their family members having to work with their men
colleagues. About 74 per cent of the respondents have confirmed that their
seniors/colleagues do not create any problem for them in their work place.
Finally it is appropriate to conclude with a happy note by Anwar Azeem
"The Muslims of India as a community are neither impassive nor indifferent. Nor
are they silent spectators. By and large they are in the mainstream of national
endeavors, despite that odds they had to face".
160
Findings of the hypotheses
H1 The impact of Social transformation is proportionately related to
educational achievements and economic roles.
The fact that because of educational achievements a person’s economical
conditions changes, and the impact of social transformation is related to
educational achievements and economic role. Hence, the above hypothesis
accepted according to the data analysis.
H2 The More a person is exposed to outside society the more likely the
person is to adopt the new ideals of life.
Though a small number, an educated middle class is emerging among
Muslims which is aware of changing society and need for change among Muslim
women. The educated exposed to electronic and print media are becoming aware
of their rights and are not prepared to follow what is being imposed on them in
the name of religion.
It is interesting to note that the educated and employed Muslim women
are exposed to electronic and print media and to democratic ideals. They are in
turn becoming aware of their rights. Hence, the above hypothesis accepted
according to the data analysis.
H3 There is a direct relationship between the high level of aspiration and
high degree of confidence for achieving different aspirations.
The findings clearly indicate that the Muslims have recognized the need
for education in terms of their future aspirations about occupational options. It is
a reality that higher education leads for white collar Jobs. The prevalent public
opinion was against any higher education for women. So far we have tried to
show that, women feel that education is necessary for girls and they go on
aspiring for more and more education. Hence, the above hypothesis accepted
according to the data analysis.</t>
  </si>
  <si>
    <t>Mysore City</t>
  </si>
  <si>
    <t>http://hdl.handle.net/10603/218386</t>
  </si>
  <si>
    <t>Economic empowerment of women through self help groups a study in Mandya District</t>
  </si>
  <si>
    <t>Development is a Multi-dimensional process which involves remarkable
changes in social structures, popular attitudes and national institutions. Amartya sen
argues that the goal of development is not to achieve a certain set of indicators, but to
increase choices (and there by freedom). The involvement of women in all the socio-
economic activities and decision making process is essentially needed for the
achievement of sustainable development. There has been a growing realization of this
fact since the last three decades. On the forum of Copenhagen conference on women
in July 1980 the concept of development was explained as follows.
“Development is here interpreted to mean total development in various fields
like political, economic, social, cultural and other dimensions of human life like
physical, moral, intellectual, and cultural growth of human beings. Women‟s
development could be viewed as an essential component in every dimension of
development of the state. The improvement of the status of women requires a change
in attitudes and role of both men and women. Such development should be an
integral part of new international economic order based on equity and sovereignty”.
Even though half of the global population is constituted by women, men
enjoy a higher social, economic and political status compare to women. Women are
expected to confine to household environment being deprived of their rights. They
have been confined to the four walls of the household, over- burdened with
domestic works and controlled of their mobility and personal freedoms by the men of
the household since time immemorial. So they have lagged behind in the fields of
education, skill development, employment and by and large, their work is greatly
undervalued in economic terms. Obviously they lack the power of decision making
either in family, or at the community level. Women‟s lack of empowerment is considered as an important determinant
of gender development. Therefore, they need to be empowered economically,
socially and politically.</t>
  </si>
  <si>
    <t>Economic Empowerment; Women Mandya District; Micro Finance; Self Help Groups; Self Help; India;  Sthree Shakthi Groups Women Empowerment</t>
  </si>
  <si>
    <t xml:space="preserve"> Devi, Vasundhara</t>
  </si>
  <si>
    <t>Devaraj, M.</t>
  </si>
  <si>
    <t xml:space="preserve">This Chapter summarizes the major findings of the study and Policy
recommendations to improve the functioning of the Self-help groups. In the first
two chapters of this thesis it has been attempted to describe the motivation for the
study, purpose and objectives of the study, hypotheses and methodology adopted,
review of literature on empowerment of women, concept and growth of SHGs and
the role of SHGs in empowerment of women. The third chapter explain the
conceptual and analytical framework of women empowerment along with operational
and measurement issues of women empowerment. The profile of Mandya district is
given in the fourth chapter. Proving of hypotheses is described in the fifth chapter
where the findings have been illustrated with tables and graphs.
This chapter, for the sake of dexterity is classified in to three division
1.Major findings. 2. Policy recommendations and 3.Conclusion.
6.2. Major Findings – Demographic Features
The major observations are as follows:
6.2.1 Age-wise distribution of Respondents
Out of the total 300 respondents, about 23.6 percent respondents are below 30
years of age, 22 percent respondents are in the age group of 31-35 years. Whereas 20
percent respondents are in the age group of 36-40 years. 30.6 percent respondents are
in the age group 41-55 years. However, there are only 3.6 percent respondents above
55 years of age in the study region.
Mean age of members is an important determent of the functioning of SHG.
In toto, 65% of the respondents are below 40 years – A good Potentiality for income
generating Activities. Normally 40 years is the cut off age for development
programmes implemented by the government.
6.2.2 Social category of the Respondents
This study reveals that most of the population in Mandya district belongs to
OBC, they represent 51.3 percent of respondents; followed by 37.3 percent of
respondents from SC category. Whereas 9.3 percent of the respondents are from
Minorities and the remaining 2.0 percent of the respondents belong to others category
(General and ST).
It is observed that among the five categories, general category respondents are
relatively well off in socio-economic status. Further SC and ST people are living in
distressed socio-economic conditions compared to other category people. Generally
OBC people are in between general and SC/ST category people in socio-economic
status.
Since SC category people form the second largest social group, they are badly
in need of organization like SHGs, to get the benefit from them.
6.2.3 Marital Status of the Respondents
This study found that 89.3 percent of the respondents are married, whereas
9.0 percent of the respondents are widows and the remaining 1.6 percent of the
respondents are either single or unmarried. From the study, it can be observed that the
majority of the respondents interviewed are married.
6.2.4 Family Type of the Respondents
This study explains the family type of the respondents in the study area. There
are two types of family i.e., Joint family and nuclear family. Half of the respondents
are from joint family and the remaining half from nuclear family. Even then, the
regularity in attending meetings and in savings is not disturbed. The senior heads
have rather encouraged.
6.2.5 Head of the Family
From the field study it is observed that 69 percent of the respondent families
are headed by husband. 17 percent of the respondents reported that, they are the head
of their family, and the remaining said that father is the head of the family
(2.7 percent), In-laws (11.0 percent), and Mother (1.0 percent).
However conducive atmosphere for participation as SHG members prevailed
as observed in regularity in attending meetings and savings, taking up income
generating activities and analyzing the problems of SHGs.
6.2.6 Educational Status of the Respondents
This study collected information relating to the educational status of the
respondents in the study region. It is observed that 56.0 percent of the respondents are
literates and the remaining 44.0 percent of the respondents are illiterates. It explains
prevalence of illiteracy among women in the district.
6.2.7 Annual income of the Respondents
This study reveals that the most of the respondents i.e., 51 percent are
earning an annual income of Rs 11000 and 24.33 percent of the respondents are
earning Rs.10000 annually. Similarly, 12.0 percent of the respondents annual income
is Rs 12000. Further, 5.0 percent of the respondent‟s annual income is Rs 9000 and
the remaining 7.33 percent of the respondents are earning annual income between Rs.
13000-50000. Majority of the respondents (92.6%) are earning low incomes ranging
between Rs.8000 and Rs.12, 000. Hence, there is a need for focused income
generating activities to raise their income level in the study region.
6.3 Major Findings Related to Socio-economic Conditions.
In this section information related to the socio-economic conditions of
respondents were analyzed before and after joining SHG by taking in to account the
basic infrastructure available for the respondents like housing condition, access to
electricity, availability of toilet facility, cooking fuel used and drinking water facility.
6.3.1 Housing Before and After
It is clearly seen from the study that respondents housing condition has
improved after joining SHG. The RCC houses are constructed with quality materials
like (cement, bricks, stone, iron etc.). Earlier about 3 percent respondents were living
in RCC houses and their percentage has increased to 6.6 percent after joining SHGs.
Another 80 percent respondents were living in Tiled houses (tiles known as
Mangalore Henchu), and their number has slightly increased to 89 percent in the later
period. 17 percent respondents were living in thatched houses which are made partly
of low quality materials including the floor, roof, and exterior walls. Now the number
of respondents living in thatched houses has reduced to just 4.6 percent. Thus, it
clearly shows that the housing conditions of the respondents have improved
comparatively after joining the SHG.
6.3.2 Access to Electricity
Out of 300 respondents, about 75.6 percent had access to electricity. After
joining the SHG, another 22.6 percent respondent households got access to
electricity. Number of houses without electricity connection was reduced to 1.6
percent from 24.3 percent.
6.3.3 Availability of Toilet Facility
About 12 percent respondents households had toilet in their houses before
joining SHGs and this number has improved significantly to 84.3 percent after
joining the SHGs. On the other hand, number of houses without toilet facility has
decreased drastically from 88 percent to 15.6 percent. Toilet being a necessity, all
houses should be enabled to have this facility in their houses. Awareness created on
necessity of a toilet both for self-respect and personal hygiene laid the profound base
for this remarkable achievement.
6.3.4 Type of Cooking Fuel used
It is observed that the majority of the respondents i.e., 89.30 percent were
using wood before joining the SHGs and very few respondents i.e., 4.66 percent were
using gas. Now 76.60 percent respondents are using Gas and only 10.66 percent
respondents are using wood after joining the SHGs in the study area. Others are using
either kerosene or mix of these fuels.
6.3.5 Drinking Water facility
The number of respondents dependent on hand pumps has decreased from
27.3 percent to 0.6 percent, similarly from combined and other sources such as open
well, canal or river has reduced to just 0.3 percent. It is observed that the number of
households dependent on public tap has decreased from 59.6 percent to 43.6 percent;
however the number of households with connected water supply has increased from
8.6 percent to 55.3 percent. The houses with individual house connection have
economic benefits in terms of money, time and energy. Therefore, all houses should
be encouraged to get piped water connectivity.
6.3.6 Consumption Expenditure Decision Making
Prior to joining SHG, in 68.6 percent respondent‟s family consumption
expenditure was incurred by their husbands and 11.6 percent families expenditure
was incurred by either father/mother/in-laws. In 2 percent households, consumption
expenditure was taken care by their children. About 17.6 percent respondents
(women members) were incurring family consumption expenditure by themselves.
After joining SHG, 29.6 percent respondents are taking care of family
consumption expenditure. On the other hand, dependency for consumption
expenditure on husband and father/mother/in-laws has decreased to 58 percent and
8.6 percent households respectively. This shows that women (Respondents) after
joining the SHG are economically self-reliant and taking responsibility of family
consumption expenditure.
6.4 Findings Related to Profile of the Growth and Functioning of SHGs
The following are the findings related to SHG membership.
6.4.1 Membership across the Size of the Group
Generally each SHG has 10 to 20 members. The present study has considered
three groups i.e., SHGs with 10-14, 15-18 and above 18 members. The last group
(above 18) has more number of members i.e., 45 percent respondents are in this
group. SHGs with 10-14 members represent 30 percent and the SHGs with 15-18
represent 25 percent.
6.4.2 Trends in the Growth of Membership
About 56.3 percent respondents feel that their SHG group membership is
stable. About 30 percent respondents opine that their group membership has
decreased since the beginning. On other hand, 13.6 percent respondents feel that the
success of SHGs has attracted new members to their respective groups and hence
membership is increasing.
6.4.3 Year of Joining to SHG
About 1.6 percent members have joined SHG for the first time in the year
1999. 4.6 percent members have joined SHG in the year 2000. Similarly in 2002,
about 10 percent members have joined SHG. Maximum numbers of the respondents,
13.3 percent have joined SHG in 2005. About 10.6 percent members have joined
SHG in 2008. 7.6 percent and 5 respondents have joined SHG in 2013 and 2014
respectively.
The highest growth was in 2005, followed by 2008. The reason being since
2000, the Government of Karnataka promoted the formation of women SHGs named
Sthree Shakthi Sanghas through the Department of Women and Child development
and the impact of SGSY on socio-economic status of women members motivated the
other women.
6.4.4 Motivation for joining SHG
About 44.3 percent respondents confirm that NGOs made them to join SHG.
It is because most of the SHGs are supported by NGOs in terms of resources and
training. Similarly, 33.6 percent respondents said that they were encouraged by
friends to join SHG. 14 percent respondents have joined SHGs out of self inspiration.
And others opine that they were motivated by family members and others to join
SHG. NGOs acted as catalyst for taking off SHG movement in the initial years.
6.4.5 Position in the SHG
About 29 per cent of the respondents are presidents of their respective SHGs.
Though it looks as a small number, this is laudable as in 87 SHGs they are taking
major decisions in the activities and performance of SHG. However, maximum
number of respondents i.e., 71 percent were ordinary members in SHG.
6.4.6 Regularity of Meeting
It is observed that almost all respondents regularly attend meetings of their
respective SHGs. And they opine that their SHGs meet regularly. Only one
respondent has felt that their SHG is not meeting regularly to discuss the activities
and working of SHG.
6.4.7 Frequency of Meetings of SHGs
It is noticed that most of the respondent members meet once in a month.
Around 43 percent respondent SHG members hold meeting weekly. 8 percent
respondents said that they conduct meetings fortnightly and 49 percent members said
that they conduct meetings once in a month. Normally SHGs meet once in a week.
6.4.8 Training obtained by SHG Members
Training in activities such as agriculture, SHG products such as agarbathi
making, papad making, candle making, tailoring and SHG functioning is provided for
the members.
Mainly about 34 percent respondents have obtained training in SHG Products
and other income generation activities. Similarly, 11.3 percent members have
obtained training in Agriculture and SHG Products, 21 percent members in
Agriculture, SHG Products, and Income Generation Activities. 2 percent members
have obtained training only in agriculture. On the other hand, 8.6 percent respondents
have obtained training on SHG functioning. However, still 15 percent respondents
have not obtained any training.
6.4.9 Training Agencies
This study gathered information relating to the agencies that provide training
to SHG members in the study area. It is noticed that maximum number of the
respondents (43.67 per cent) are provided training by NGOs, the parent institute of
many SHGs.
Similarly, Around 29.6 percent of members have obtained training from
Government officials on agriculture, obtaining bank credit, beneficiary schemes and
programmes of the government. NGOs and Govt. officials together have provided
training to about 6.3 percent respondent members. 1.3 percent persons have obtained
training from other resource persons. NGOs‟ role is prominent in training
respondents.
6.4.10 Problems of SHGs
This study has also examined the problems faced by SHGs in the study area.
Majority of the respondents (79%) feel that their SHG face no problems. It is inferred
that the respondent SHG members have no problems in their groups and are happy
with their functioning. 7.3 percent respondents feel that they have the problem of
non-cooperation from their group members; 3 percent respondents feel that they have
poor assistance from banks; 4 percent respondents feel that they face the problems of
irregular group activity and status related problems; and 1.3 percent respondents feel
that they face problems of activity and non-cooperation. The SHGs with minimum or
no problems are more successful and performing better. Therefore, problems of
group activity, status and non-cooperation should be reduced or managed. Banks
should provide assistance to this SHG members as the whole group is responsible to
repay the loan.
6.5 Findings Related to Credit and Savings of the Respondents
The following are the findings related to credit and utilization of savings by
respondents.
6.5.1 Sources of Credit
It is observed that the share of bank lending to SHGs is maximum. Out of 300
respondents only 17 percent respondents have taken credit from informal sources.
Maximum 35 percent respondents have taken loans from Grameena bank, 21 percent
and 10 percent respondents have taken loan from SBM and Vijaya Bank respectively.
About 17 percent respondents have borrowed from MDCC bank. If banks credit is
less than their requirement, then they approach informal sources like NGOs or
neighbouring SHGs. It is laudable that all respondents have obtained credit benefits
from one or the other sources.
6.5.2 Bank Loan facility
This study reveals that out of 300 respondents, maximum 83 percent
respondents have availed bank loans. Only 17 percent respondents have not obtained
bank loan, this may be due to lack of awareness, accessibility or maybe they would
be borrowing from other sources.
6.5.3 Purpose of Credit
It is seen that out of 300 respondents, 63 percent have taken loan for Dairy
farming as it is more economical for those who do agriculture and there is a good
network of milk producers co-operative societies for marketing. For tailoring
purpose, 24.3 percent respondents have taken loan. And 2 percent respondents have
taken credit for sheep rearing, around 3.3 percent respondents have taken loan for
beedi making purposes and rest for other purposes like running petty business at
home, leaf plate making, vegetables and flowers vending.
6.5.4 Utilization of Savings by Respondents
In the order of preference, first preference is given to unforeseen events
/emergencies by 44.6 percent respondents, followed by agriculture with 17.33 percent
and education purposes with 14.66 percent respondents. Second preference is given
to unforeseen events /emergencies by 28.33 percent respondents, followed by
education with 20 percent respondents and food security with 13 percent respondents.
Third preference is given to festivals (16.6 percent respondents), education (16.33
percent respondents), medical care (15.33 percent respondents) and so on.
Further going by each individual preferences recorded, it is observed that
social security aspect stand as 7th preference (20 percent respondents). Food security
is considered as 3rd preference by 13.3 respondents. Education is given 2nd preference
by 20 percent respondents.
18.3 percent respondents rank medical care as their 8th preference. 21 percent
respondents rank marriage as 7th preference of savings. 24 percent respondents have
given 4th preference to festivals. Emergency/Unforeseen events are ranked as 1st
preference by 44.6 percent respondents.
17.3 percent respondents consider agriculture activities as first preference of
savings. Savings are utilized for asset creation and it is given 9th preference by 35.6
percent respondents. Similarly more than half of the respondents, i.e., 53.6 percent
respondents rank self respect as their 10th preference of savings.
6.6 Findings Related to Asset Creation and Ownership
6.6.1 Benefit from Government Schemes
It is found that about 18.3 percent respondents are benefited from SGSY, 31.7
percent have benefitted from RF and 13.3 percent respondents have been benefitted
from both the schemes. 36.7 percent respondents have not received any benefits from
any schemes of the government. However, it is not a matter of concern as SHGs are
formed not for the alone purpose of availing benefits under government schemes. All
respondent members are engaged in one or the other economic activity by availing
the credit from formal and informal sources.
6.6.2 Household Assets purchased after Joining SHGs
It is observed that, out of total 300 respondents, majority of the
respondents (34.3 percent) have possessed mixer, fan and mobile. 12.6 percent
respondents own fan and mixer. 10.3 percent respondents have possessed mobile and
mixer. 9.6 percent respondents have purchased fan and mobile. Around 5.3 percent
members own mobile only. 1.6 percent members each own mixer and fan only. On
the other hand, it has to be noted that 17.6 percent respondent members have not
possessed any household assets after joining SHG.
6.6.3 Durable Assets Owned by Respondents
Respondents own assets like Radio, TV, Refrigerator, Two wheeler and LPG.
3.6 percent respondents have possessed Radio, 4.6 percent respondents have
purchased Refrigerators and 15.3 percent respondents own two wheelers. Maximum
number of the respondents own TV (87 percent) and LPG (77 percent). Thus, after
joining SHG, more respondent members own TV and LPG.
6.6.4 Yearly Expenditure on Food
It is observed that respondent‟s expenditure on food items has increased
significantly. About 13.3 percent respondents were spending above Rs. 30,000 per
annum on food items before joining SHGs. This situation has improved and now 36
percent respondents are spending above Rs. 30,000 on food items.
Similarly, 16.6 percent respondents used to spend Rs. 20,001 to 30,000 on
food items before joining SHG, now their number has increased to 32.3 percent. On
the other hand, 27 percent respondents were spending Rs. 10,001 to 15,000 and their
number has decreased to just 11 percent and the respondents who were spending
Rs.5, 001 to 10,000 decreased to 4.3 percent from 19 percent.
6.6.5 Weekly Savings of SHG Members
It is observed that out of 300 respondents, 43.3 percent respondents had
savings of Rs. 10 only. 18.3 percent respondents had savings of Rs.20 only; 16.6
percent respondents were saving Rs.50 only per week; only 13.3 percent respondents
had savings of Rs. 100 only before joining SHGs and 1.6 percent respondents were
saving Rs. 5 per week.
After joining SHG, their savings have increased. Members who were saving
Rs. 10 have dropped down to just 5 percent from 43.3 percent. On other hand,
respondents who were saving Rs.100 and above has increased from 13.3 percent to
45 percent. Number of respondents who were saving Rs. 20, 25 and 50 has declined.
Number of respondents who were saving Rs.30 has remained the same (1.6 percent)
before and after joining SHGs.
Now 45 percent respondents are able to save Rs. 100 per week and 1.6
percent respondents are saving above Rs. 160 per week. It means that because of
improvement in their earnings they are able to save more.
6.6.6 Expenditure on Education
Respondent‟s expenditure on education has increased significantly. About
33.6 percent respondents were spending up to Rs. 5000 per annum on education
before joining SHGs. Only 0.6 percent respondents were spending above Rs. 30,000
on education. Similarly, 43 percent respondents used to spend between Rs. 5001 to
20,000 on education before joining SHG. The number of respondents who spend an
amount ranging from Rs. 5001 to 20,000 on education has increased to 52.6 percent.
On the other hand, 19 percent respondents are spending up to Rs. 5000 after joining
SHG, and only 3.6 percent respondents are spending an amount between Rs. 15001 to
20000 on education. However, 23.6 percent respondents are not spending any amount
on their children‟s education even after joining SHG (who were 24.5 percent earlier) .
This is because most of them are sending their children to government schools and a
few them do not have school going children.
6.6.7 Expenditure on Health
It is observed that respondents expenditure on health purposes has increased
relatively. 80 percent respondents used to spend an amount upto Rs. 2500 on health
earlier. Similarly, 12 percent respondents used to spend an amount ranging between
Rs. 2501to5000 and 3 percent respondents spent Rs. 5001-7500, and 3.6 percent
respondents spent about Rs. 7501to10000 before joining the SHGs. Compared to this
after joining SHG, respondents‟ expenditure on health has significantly increased.
After joining SHGs they are able to spend more on health. Respondents spending
between 2501 to 5000 increased to 40.33 percent which was only12 percent earlier. It
explains their health seeking behavior and the role of income in determining health
seeking behavior.
6.6.8 Annual Expenditure on House Improvement
Housing improvement is defined as repair, painting or whitewash; putting
floor tiles etc. 54.6 percent respondents were spending an amount up to Rs. 10,000
for house construction purposes before joining SHG. After joining SHG about 44.6
percent respondents incurred an expenditure on house construction up to Rs. 10,000
and 43 percent respondents expenditure on house construction purpose ranging
between Rs. 10,001 to Rs. 80000. Of which, 10.6 percent respondents have spent
Rs.50, 000 to 60,000.
1 percent and 1.3 percent respondents have incurred an expenditure of Rs.
90001 to Rs.1,00,000 and above respectively after joining SHGs. Thus it is found that
expenditure on housing improvement has increased both in term of numbers and
amount. However 32.6 respondents have not made any expenditure on housing
improvement earlier and 10 percent respondents after joining SHGs.
6.6.9 Investment on Insurance
About 82 percent respondents had no insurance coverage before joining SHG.
About 12 percent respondents had invested on insurance up to Rs. 1000. 5 percent
respondents invested an amount ranging between Rs. 1000 to 2000 and only 0.3
percent respondents took insurance above Rs. 5000 above.
After joining SHG, respondent‟s preference for insurance has increased
significantly. 72.3 percent respondents have taken insurance now.
Out of 300, about 41 percent respondents have invested on insurance up to
Rs.1000 and 24.6 percent respondents have invested in an amount between Rs. 1000-
2000. 6.3 percent respondents have spent an amount ranging between Rs.2000 to
5000. It is inferred that more respondents are investing in insurance compared to
earlier situation.
6.6.10 Expenditure on Socio-Religious Functions
It is seen that 58.6 percent respondents were spending an amount up to Rs.
2500 for socio religious functions/purposes before joining SHG. Similarly 36 percent
respondents had spent an amount ranging between Rs. 2501-5000 and 3 percent
respondents had spent Rs. 5001-7500.
However after joining SHG, respondents‟ expenditure on socio religious
functions/activities has significantly increased. About 13.6 percent respondents are
incurring expenditure up to Rs.2500. Now maximum number of respondents (59.3%)
is spending between Rs.2501 to 5000. And only 0.3 percent respondents are spending
above Rs. 15000 on socio-religious functions after joining SHGs.
6.6.11 Expenditure on Entertainment
67.6 percent respondents did not spend any amount for entertainment purposes
before joining SHG. Only 29.6 percent respondents had spent an amount ranging
between Rs. 1001-2000 and 2.3 percent respondents had spent up to Rs. 1000.
Compared to this after joining SHG, respondents‟ expenditure on
entertainment activities has significantly increased. About 89.6 percent respondents
have incurred expenditure on entertainment up to Rs.5000.
About 0.6 percent respondents have spent above Rs. 5000 on entertainment
activities. Maximum numbers of respondents (66.6 percent) have incurred an
expenditure of Rs. 1001-2000 followed by 18.6 percent with an expenditure of Rs.
2001-3000. Only 9.6 percent respondents have not incurred any expenditure on
entertainment. Thus compared to their earlier situation after joining SHG their
expenditure on activities such as visiting cinemas, parks, pilgrimages and tourist
places has increased significantly.
6.6.12 Annual Household Personal Expenditure
43 percent respondents were spending an amount of just Rs. 1000 or less on
personal purposes before joining SHGs. 37 percent and 13 percent respondents used
to spend an amount of Rs. 1001 to 2000 and Rs.2001-3000 respectively. However
after joining SHG, respondents‟ expenditure on personal activities has significantly
increased. Majority of the respondents (98.6 percent) have incurred personal
expenditure between Rs. 1000 to Rs.6000. and 0.6 percent respondents have spent
above Rs. 6000 on personal household activities.
6.6.13 Impact of joining SHG on Decision making power and Empowerment
Earlier about 48.6 percent respondents had no or little capacity to provide
education to their children. On their better side, after joining SHG, most of them have
taken decisions regarding sending their children to schools. Further 30.3 percent
respondents feel that they have average, 19.6 per cent respondents have good, 12.3
respondents have better and 1.6 per cent have greater decision making capability.
When it comes to family income, maximum number of respondents (60.6
percent) have moved from average to good (63.6 per cent) and better ( 35 per cent)
positions; and in terms of individual income, maximum number of the respondents
(79.6 per cent) have moved up to good (17.6 per cent), better (61.6 per cent) and
greater (19 per cent) positions. It can be inferred that there are improvements in
income earning capacities of respondents. The reason for this is, respondents are
made to choose their employment on their preference and also vocational training is
provided after joining SHG.
Access to health and immunization are basic needs of any person as they
provide health security. It is observed that maximum number of the respondents had
little access to immunization (72.3 per cent) and health care (45.3 per cent) and about
20.6 per cent and 49 percent had average access to immunization and health before
joining SHG. After joining SHG, 55.3 per cent respondents have opined that they
have good access and 14.3 percent respondents having better access to immunization.
Similarly, access to health has improved to good (48.6 per cent) and better (41.3 per
cent). Beyond this, 4 per cent respondents have greater access to health.
With respect to credit maximum number of respondents had less (61 per cent)
and average (34 per cent) access. After joining SHG, situation has improved to better
with 51 per cent respondents claiming better access and 12 percent respondents
stating greater access to credit.
When it comes to asset building capacity, earlier women SHG members had
little capability. After joining SHG, they have improved themselves. Now they are in
better position comparatively. 27.6 per cent respondents have gained better capability
for asset building and 65 per cent respondents have gained good capability for asset
building.
In terms of skills, 69 per cent member respondents had no knowledge on
income generating skills and 24 per cent respondents had little knowledge on skills.
After joining SHG, respondents have improved their skill building capabilities
through training. 2.6 per cent respondents have greater, 7.3 per cent respondents have
better knowledge, 15 per cent member respondents have good knowledge and 21.3
per cent members have average knowledge of skills.
6.6.14 Impact on General Awareness
Before joining SHG, about 46.6 percent respondents had little awareness and
45.3 percent members had average awareness on nutrition aspects. After joining
SHG, 47.6 percent and 42.6 percent members have good and better awareness on
nutrition aspects.
Similarly, earlier 68 percent had little and 24.6 percent members had average
awareness on development aspects. Development aspects include obtaining
knowledge about schemes, policies and programmes of the government and getting
benefits from the same. Comparatively, after joining SHG 56.6 percent members
have good and 20 percent members have better awareness on development issues.
Furthermore, in terms of awareness relating to planning, 20.6 percent
respondents had little and 74 percent had an average awareness on planning. After
joining SHG, 61.6 percent respondents have better and 7.6 percent have greater
awareness on planning. Further 26.6 percent respondents have good awareness on
planning. Thus, it can be concluded that after joining SHG, women members have
been able to plan properly, so that they can get empowered themselves.
With respect to health awareness, 12.3 percent respondents had little and 84
percent had average awareness on health aspects. Because of the Awareness Camps
and Training provided by NGOs and Government on health issues, people have
become more conscious of their health. It is noticed that after joining SHG, 70
percent and 16.6 percent members have better and greater awareness respectively.
When it comes to awareness on income generation, activities such as earning,
savings and expenditure are prominent, about which respondent members possessed
less knowledge. Earlier 55.3 percent and 34 percent respondents had little and
average awareness respectively on the aspects of income generation. After joining
SHG, this has improved and 63.6 percent members are having good knowledge, 26
percent members are having better awareness and 3.6 percent members are having
greater awareness on income generation aspects.
6.6.15 Impact of joining SHG on decision making and freedom
Prior to joining SHG, only 1 percent members had relating more freedom of
mobility and maximum of them had less (23.6 percent) and still more (58 percent)
freedom of mobility. On the other hand after joining SHG, 65.6 percent and 24.6
percent member respondents have good and better freedom of mobility respectively.
Before joining SHG 4.6 percent members had little, 20.6 percent had average
and 2.3 percent members had no freedom at all in the family. After joining SHG, 66.6
percent and 10 percent respondents have better and greater freedom in family
respectively.
In terms of recognition in the community, women respondent members feel
that they are in the improved position now. Previously, about 6.3 percent and 22
percent members had opined that they had little and average recognition in
community respectively. However after joining SHG, 65.3 percent members claim
that they have been recognized by community to a better extent and 12 percent
respondents claim they have been recognized by the community to a greater extent.
With respect to recognition in family, 64.6 percent member respondents said
that they have been recognized by their family to a greater extent and 26.6 percent
members feel that they have been recognized by their families to better extent.
Compared to previous position where 13.3 percent members had good, 5.3 percent
members had average, and 4 percent members </t>
  </si>
  <si>
    <t>Department of Development Studies</t>
  </si>
  <si>
    <t>Mandya District</t>
  </si>
  <si>
    <t>http://hdl.handle.net/10603/219097</t>
  </si>
  <si>
    <t>Women empowerment through microfinance a study in Mysore District</t>
  </si>
  <si>
    <t>The term “empower” literally refers to the power or authority given to a
person to have independent control over his/her own life or the situation he/she lives
in1. Empowerment is a process that enables people to reach their destination and
improve their status in society.
Empowerment involves a process by which both men and women achieve self
reliance to overcome any situations in life. Empowerment ensures self confidence,
skill development, solving problems and ability in making decisions. It is not only a
social problem but also an individual one. Empowerment is not merely a process but
an end result.
Empowerment is the phenomenon of the nineties and became most popular in
the field of development, particularly with reference to women. Empowerment is a
pivotal solution to many social problems like high population growth, environmental
degradation and more so for the low status of women. It is defined as “giving power
to “creating power within” and “enabling”, which is a multi dimensional process, that
enables individuals and groups to become aware of their full identity and powers in all
spheres of life.
Women are an essential part of every economy. All round advancement and
harmonious growth of a nation can be achieved only when women are considered as
equal partners in progress with men. Empowerment of women is a pre-requisite to
harness women labour in the main stream of economic development. Empowerment
of women is a holistic conception. It is multi-dimensional in its nature and covers
economic, political, legal, social/cultural, personal and family aspects. Of all these
aspects of women development, economic empowerment is of utmost importance to
uphold development of a society. Microfinance is a vital means for attaining women
empowerment.</t>
  </si>
  <si>
    <t>Microfinance; Self-Help; Women Development; Women Empowerment;  Mysore</t>
  </si>
  <si>
    <t>K., Lakshmisha</t>
  </si>
  <si>
    <t>Suresh, B. H.</t>
  </si>
  <si>
    <t>Women Empowerment being the buzzword of a developing country like India, has multiple dimensions like economic, social, family and personal aspects. The Self Help Groups in India are positively contributing towards empowerment of women. Based on the major findings of the study the following suggestions were made which may help the members of self-help group and other interested parties in empowering rural women. This study has analysed data from 420 women respondents from seven taluks with equal proportion as 60 respondents from each taluk. This shows the conclusion of the study might have greater contribution for people belonging to various SHGs in different parts of Karnataka.
1. Majority (38.60%) of the respondents fall under the age group of 30-40 years, 26.70% of the respondents are in the age group of 40-50 years. 18.3% and 16.40% of the respondents who fall under the age group between 20-30 years and above 50 years respectively. It indicates members who are in the group of 30-40 years, show interest in joining SHGs. This implies that, based on their age profile, the respondents are mature enough as they were also falling under the economic active group to comment on empowerment.
2. Most of the respondents (31.2%) are illiterate. 28.1% of the respondents have completed SSLC as their education. 27.6% of the respondents have done 7th standard and 13.1% of the respondents have education qualification of PUC and above. Generally, majority of the members who join SHGs are illiterate. This shows that the data is captured from women with various education qualifications without any bias.
3. Out of total respondents, majority of them (64.8%) belong to Other Backward Classes. 13.8% of the respondents belong to Scheduled Tribes. The respondents belong to both Scheduled Castes and others are 10.7%. Therefore, majority of the members who join SHGs, belong to other
224
backward classes. This implies women in OBC and ST category show active participation in self-help groups.
4. Majority of the respondents (88.8%) are married. 6.4% of the respondents are widow and remaining 4.8% of the respondents are unmarried. Therefore, it could be interpreted that members who are married are largely interested in microfinance, since the responsibility of married members is relatively high than that of unmarried members. It is quite common that the majority of married women join self-help groups, but surprisingly it was noted that widowed women responses towards women empowerment took a prominent position next only to married women in the marital status category. This show the data collection instruments was promptly made by the researcher by including widows as one of the categories and thereby avoiding unbiased results based on marital status.
5. Majority of the respondents are from rural area (90.7%) and remaining 9.3% of the respondents are from urban area. It is noticed that rural women are more influenced in joining and promoting SHGs resulting in empowerment. But by looking at the status of seven taluks of Mysuru, one falls under Metro Corporation, three under town municipal panchayat and three under town panchayat. This distribution clarifies that the research was open for respondents from both rural and urban categories, but women from rural status are more interested towards SHGs, hence rural category scores more weightage in the study. One way this also helps us in predicting the opinion of respondents on women empowerment which our country is focusing on and the group which has to be empowered.
6. As a member of SHG, 99.5% attend meetings regularly. This seems to be positive that members are updated regarding the activities planned and implemented by SHGs and also they are in constant touch with the other members of their team. Such meeting may bridge the communication gap and keep members informed about initiatives in the group.
7. 71.7% of the total respondents opine that functioning of SHGs help in development of savings habits. 45.2% of the respondents stated that SHGs
225
helps in inculcating co-operative principles. 7.4% of the respondents think that SHGs act like small bank while only 4.5% of the respondents opinioned that their SHGs provide equipment to members. This indicates that the self-help groups focus on the objective of freeing women from poverty by mobilizing their own finance in the form of savings and also trying to create financial discipline among members. Inculcating co-operative principles may further increase teamwork and may also support social empowerment.
8. Majority of the respondents (55.2%) stated that their SHGs conduct awareness programmes regularly and remaining 44.8% of the respondents opinioned that SHGs do not conduct awareness programmes. Out of the respondents who stated that SHGs would conduct awareness programmes regularly, 69.8% of them opinioned that SHGs conduct awareness programme on growth at macro level and 30% of them opinioned that they would conduct awareness programme on empowerment. It clearly indicates that majority of SHGs concentrate on conducting awareness programme on growth at macro level.
9. All the respondents agreed that they would receive good returns on their SHG savings. It is inferred that members of SHGs having good savings habit and get good returns on them, which lead to economic empowerment among the members.
10. Majority of the respondents did not undergo regular training programme (51.9%) and remaining 48.1% of the respondents had undergone training conducted by various NGOs and government. Out of the respondents who had undergone training, majority (91.08%) of them had undergone hands on training, followed by class room lecture (8.4%) and brain storming (0.49%). It is inferred that less number of members undergo training which helps them to manage SHG affairs like conducting meeting, maintenance of accounts and income generating activities.
11. Majority of the respondents (40%) stated that their SHGs consist 15-18 members. 32.1% of the respondents said that their SHGs have 9-14 members, 25% of them mentioned their SHGs consist more than 18 members and
226
remaining 2.9% of the respondents stated that SHGs have less than 9 members. It is observed that majority of SHGs consist highest number of members in a group and it helps them to share the resources and ideas generated by fellow members of the group.
12. Out of total respondents, 44% of them pointed that group size of SHGs is stable. 43.8% of the respondents stated that group size has decreased and remaining 12.1% of the respondents said that group size has increased. Therefore, it is inferred that group size is stable in majority of the SHGs.
13. Majority of the respondents are involved in SHGs for more than 5 years (40.0%). 32.4% of the respondents said that they are in SHGs from 3-5 years. 23.1% of the respondents who are in the SHGs from 1-3 years and remaining 4.5% of the respondents are in SHGs from less than one year. It indicates that majority of the members gain confidence in improving their economic and social status as they are involving in SHGs for more than 5 years.
14. Majority of respondents (68.3%) opine that their friends/relatives/NGOs suggested them to join SHGs. whereas some respondents joined SHG’s themselves (22.6%) and few respondents (9%) joined SHGs through the reference of other members of the group. It is inferred that majority of the members are influenced by friends, relatives and NGOs to join SHGs.
15. Majority of the respondents (30%) have availed microfinance of more than Rs 30,000/-. 26% of the respondents have taken loan up to Rs.20,000, 19% of the respondents have taken loan up to Rs. 30,000. 14% and 10.5% of the respondents have availed loan up to Rs.10,000 and 5,000 respectively. It is observed that most of the members in SHGs avail the maximum amount of loan for their overall development.
16. Majority of the respondents (50%) have utilized microfinance for the purpose of enterprising, agriculture and for animal husbandry. 39.3% of the respondents have spent microfinance for their daily consumptions. 36.7% of the respondents have spent microfinance for their children education. 7.9% and 1.9% of the respondents have utilize their microfinance for their children marriages and health respectively. It is inferred that most of the members in
227
SHGs utilize microfinance for productive purposes as they invest it in agriculture, enterprise, animal husbandry and income generating activities.
17. With reference to economic empowerment, majority of the respondents have strongly agreed that microfinance helps in poverty reduction with a mean score and SD of 4.57 and 0.56 respectively. Most of the respondents have strongly agreed that there is an increase in savings and expenditure. Out of total respondents, majority of them agreed that they have made some assets, capable of handling income shocks and access to formal institutions of credit after joining SHGs. Majority of the respondents are neutral in their option towards taking significant monetary decisions. Hence, microfinance and its programmes have direct impact on economic empowerment of women in Mysore district. It is also observed that no difference exists in the response given by respondents irrespective of their age group, educational background, caste, group size, number of years in SHGs and influencers for joining in SHGs on economic empowerment.
18. With respect to social empowerment, majority of the respondents have agreed that micro finance influences on health and hygienic practices (mean=4.02, SD=0.27), helps to command respect among their community members, getting mutual help and support from other members, participation in cultural activities and festivals, gaining voice, improve in the social status, confidence on talking to public officials, attend public meetings, involvement in community development activities, mobility and social involvement. Most of the respondents are neutral in their opinion towards moving freely without consent requirement. Hence, microfinance has directly influenced on overall social empowerment of women in Mysore district. It was also confirmed that, no difference of opinion exists in the response given by women respondents relating to social empowerment based on SHGs linkage with banks, awareness programmes by SHGs on social empowerment, training given by SHGs, group size, years of association in a SHG and influencers for joining SHGs.
19. Pertaining to personal empowerment, majority of the respondents have strongly agreed that micro finance influences on improving self respect
228
(mean=4.62, SD=0.54), good exposure, discovering new possibilities and options. Most of the respondents have agreed that they are optimistic, feel satisfied, have good qualities, ability to do things as most of people, feel person of worth, economic freedom, freedom of action, involvement in decision making, self esteem, managerial skills, co-ordination in health, gender equality, improvement in skills and ability. Some of the respondents have agreed that they would incline to failure, not proud of themselves, feel useless at times and there is no improvement in education status. Despite of
20. With reference to family empowerment, most of the respondents have strongly agreed that there is an improvement in standard of living with a mean score of 4.52 and SD of 0.60. Majority of the respondents have agreed that there is an improvement in income, support from spouse, improvement in family relationship, help for dependents, education for children, medical care for family members, ability to provide nutritious food and improvement in basic facility and amenities. Hence, microfinance strongly has impact on family empowerment of women in Mysore district.
21. With reference to overall empowerment of women through microfinance, family empowerment has achieved a highest mean score of 4.08 with a SD of 0.19, followed by economic empowerment with a mean score of 4.06 and SD of 0.21, personal empowerment with a mean of 4.03 and SD of 0.19, social empowerment with a mean of 3.82 and SD of 0.24. Hence, microfinance strongly impacts on overall development of women in Mysore district.
22. It is noticeable that there is an inter-relationship between economic empowerment and other dimensions of women empowerment. It is further inferred that there is a high degree of positive correlation (r=0.631**) between economic empowerment and overall empowerment. Low degree of positive correction between economic empowerment and social (r=0.172**), personal (r=0.323**) and family empowerment (r=0.253**).
23. It is observed that there is an inter-relationship between social empowerment and other dimensions of women empowerment. It is further noticeable that there is a high degree of positive relation between social and overall
229
empowerment of women (0.706**). There is a low degree positive relation between social empowerment and economic, personal and family empowerment with r=0.172**, r=0.368** and r=0.291** respectively.
24. It is apparent that there is an inter-relationship between personal empowerment and other dimensions of women empowerment. It is further observed that there is a high degree of positive correlation between personal empowerment and overall empowerment (r=0.729). There exist low degree of positive correlation between personal empowerment and economic empowerment (r=0.323**), social empowerment (r=0.368**), family empowerment (r=0.350**).
25. It is observed that there is a relationship between family empowerment and other dimensions of empowerment. It is further observed that there is a high degree of positive correlation between family empowerment and overall empowerment (r=0.672**). There is a low degree of positive correlation between family empowerment and economic empowerment (r=0.253), social (r=0.291**) and personal empowerment (r=0.350**).
26. It is noticed that there is a relationship between overall empowerment and other dimensions of empowerment. There is a high degree of positive relation between overall empowerment and personal (r=0.729), social (r=0.706), family (r=0.672) and economic empowerment (r=0.631).
27. There is a significance difference in personal empowerment among all the Taluks in Mysore District as each taluk in Mysore district differs in terms of exposure, education status, freedom of action, changes in skills and ability of the individuals, opportunity to attend training, health facilities and awareness.
28. There is a significance difference in family empowerment among all the Taluks in Mysore District. The reason is due to difference in standard of living, basic facilities and amenities, provision for nutritious food, medical care for family members, education for children, support from spouse and relationship within the family.
230
29. There is no significance difference in social empowerment among all the Taluks in Mysore District. It is due to common culture in terms of celebrating festivals, mutual help and support, social involvement in community development activities, mobility, improved social status, raising voice against injustice and mingling with others
30. There is significance difference in economic empowerment among all the Taluks in Mysore District. Since there is a difference in income level, cost of living, ability to manage the funds, access to credit, opportunities in income generating activities, infrastructure, earning members in a family and number of dependents.
31. There is no relationship between demographic factors (such as age, education, marital status &amp; caste) and overall empowerment of women. Therefore empowerment of women mainly depends on effective utilization of microfinance rather than demographic profile.
5.2 SUGGESTIONS:
1. There are fewer members in SHGs between the age group of 20-30 years. Hence measures must be taken to motivate prospective members within the age group of 20-30 years to join SHGs and they may be encouraged to take up business enterprises which will promote rural entrepreneurship.
2. The SHGs basically consists of women who are illiterate or with primary educational background. Hence regular need based training should be conducted and Literacy drive programmes should be implemented to increase the literacy level of the members of SHGs. Financial literacy programmes should also be conducted for all the members of SHGs so that proper utilization of loan provided to them is possible.
3. Microfinance has achieved success among the rural poor sections and hence it must be extended to section of the urban poor too. Awareness programmes must be conducted in urban areas, as they provide an opportunity to urban poor women to have access to microfinance
231
4. Extensive awareness campaign should be conducted through frequent meetings by experts in the banking sector, in order to have knowledge about various government schemes and banking operations.
5. If the members of SHGs are capable of saving more than expected by them, they can either expand their business operations or save their excess earning systematically by investing in recurring deposits, insurances, mutual funds etc.
6. Economic empowerment can be enhanced through providing more training on income generating activities is required. Training programmes should be conducted with respect to animal husbandry, poultry farming, sheep raring, agricultural activities, handicrafts, tailoring, and handlooms. So that it provides an opportunity for SHG members from every possible way to take up micro entrepreneurship in their places. Marketing facilities need to be provided to the SHGs.
7. Some sections of the poorest of the poor find it difficult to become a member of SHGs; care should be taken to make them a part of the SHGs. The Government should encourage more number of women to join the Self Help Groups.
8. The number of instalments for loan repayment should be increased to facilitate easy repayment of loans by the poorer sections of the society. Interest subvention facility must be extended to the Self Help Groups (SHGs) for prompt repayment of bank loans. Government should provide sufficient subsidies to the women who are seeking microfinance for their income generating activity.
9. Availing loan and repaying loan should not be the only objective of members of SHGs; they should also focus on wealth creation.
10. Multiple memberships in SHGs must be avoided. Members should take a loan amount depending on the repayment capacity with the interest charged to them.
232
11. Microfinance or small amount of credit facilitates poverty alleviation and women empowerment. The provision of microfinance has been made available to the poor since 1970s under various poverty alleviation and women empowerment programmes. The government should implement as many development programmes as possible through the SHGs so that the twin objectives like better utilization of the scheme and coverage of weaker sections can be achieved. Rural development is also possible in this approach.
12. There is a need to introduce incentives for increasing the practice of thrift among the poor. Only few groups promoted by the government get incentives in the form of revolving fund assistance while a large number of other groups promoted by NGOs and Banks are getting fewer incentives. Hence, incentives to these groups should be provided through the banks where the accounts of the groups are maintained in order to increase their savings propensity and also to increase the proportionate credit allowance to the rural poor through these groups.
13. The Central Government and also the State Government should think of the possibilities of implementing some of the subsidy / margin oriented schemes through the SHGs so that recovery performance and end utilization can be ensured besides reducing the transaction costs.
14. The SHG members should be inculcated with the feeling of collective development, social harmony and active role in development process and governance. The members should be mentally prepared for starting income generating activities and their sustainability.
15. Health and hygiene practice should be improved through conducting health checkup campaigns and special lecture on nutritious food habits.
16. SHG members should act as a facilitator in implementation of various social empowerment schemes introduced by central and state government.
17. SHGs should concentrate not only microfinance schemes but also should take an initiative in eradication of social evils like alcoholism, child abuse, women harassment, child marriage, child labour and dowry in their locality.
233
18. Guidance must be provided to all the members of SHGs regarding the objectives of their association and also their expected roles for all round development of the members.
19. There are certain cases where in some members of SHGs involve in further lending of their loans at higher interest rates. Any such instances should be viewed seriously and those members should be removed from SHGs immediately. Such members become defaulters when they fail to collect money from their borrowers.
20. Government and NGO agencies play a major role in implementing microfinance programmes. There is a need for developing microfinance regulations about working of NGOs and the government bodies.
21. The procedural difficulties are one of the major impediments which denied women in getting the financial benefits from the banks. Therefore, the procedure for credit access to women should be made easier and simple.
22. Micro Financing Institutions need proper regulation and operation of business transaction. Thus, RBI, SIDBI, NABARD and other organisations should evolve a proper mechanism for monitoring, supervision, direction, appraisal and evaluation of micro financing institutions as well as Self Help Promotion Institutions.
23. Instead of charging the usual rate of interest rate to the SHG members, a reduced percentage of interest rate may be charged for availing any loan by the SHG members. Differential interest rate must be charged based on the loan amount availed by the SHGs.
24. Digitization of SHGs should be implemented as it creates increased level of awareness by transparency in operation or transactions. A real time SMS alert boosts the confidence among SHGs members.
234
5.3 CONCLUSION:
The present study is an attempt to identify the role of microfinance in Women Empowerment through Self-help groups in Mysuru District. This research focuses on women empowerment in four levels namely economic, social, personal and family empowerment. It is found from the study that most middle aged people show keen interest in joining SHGs looking forward to social empowerment. It is interesting to see that almost all members of the group attend their group meeting regularly which can be utilized in a positive way by motivating them in bringing creative ideas for increasing returns. Most of the women are illiterate for which the NGO’s can take steps in educating them.
It is also observed that many widowed women are part of SHGs next to married women which is appreciated and such category of people must be motivated. Many SHGs are conducting awareness programmes on women empowerment for which the organizers need to get feedback from the participants which is one of the major observations of the study. Rural women felt they are economically and personally empowered whereas urban women felt they are socially empowered.
It is highly appreciated that SHGs has brought economic empowerment to their members by decreasing poverty and increasing savings, social empowerment by health and hygiene practices, gaining respect among their community members and gaining voice in the society; personal empowerment as respect for oneself; gaining good exposure and discovering new possibilities and options, family empowerment as an improved standard of living, support from their spouse and improvement in basic facilities and amenities.
From the above discussion it may be concluded that microfinance is a very effective tool for the uplift of the poor, in general and empowerment of women in particular. Advancing microfinance to the rural women through Self Help Groups on reasonable terms and conditions make it possible for the rural poor as well as rural women to attain economic independence, social status and organizational skills which results in helping the women and the poor function actively in the overall development of the society/nation. Microfinance supporting institutions have also
235
emerged as an admirable tool for the generation of self-employment and hence preventing the society from indulging in evils like alcoholism and drug addiction. Therefore, microfinance has acquired greatest importance particularly in a developing economy like India. Overall SHGs are empowering women in economic, personal. social and family empowerment. Hence micro finance plays a vital role in women empowerment.</t>
  </si>
  <si>
    <t>Department of Studies in Commerce</t>
  </si>
  <si>
    <t>Mysore District</t>
  </si>
  <si>
    <t>http://hdl.handle.net/10603/219124</t>
  </si>
  <si>
    <t>An economic analysis of women labourers in coffee plantations in Karnataka a case study of Hassan district</t>
  </si>
  <si>
    <t>Plantation sector is very labour intensive and it requires skilled labourers. The plantation
owner prefer women labourers because women fingers are fit for plantation work since coffee
production and harvesting is labour intensive. Women plantation labourers perform all the
activities in the coffee plantation like pruning, picking beans of coffee, spraying pesticides,
pulping, digging and handling sprinklers. According to Indian Labour Statistics 2014, 63.04
percent were women labourers in coffee plantation. Plantation sector is playing a significant
role in earning foreign exchange. It earns about Rs 2000 crores foreign exchange every year to
our country and providing more employment to rural population, especially for women
labourers. Nearly about one half of the work in coffee plantation is carried out by women
labourer indicates the importance of women labourer in coffee plantation. India is one of the
important coffee producing countries in the world. India accounts for only 4.5 percent of the
total area under coffee in the world. Coffee production in India is more concentrated in
Karnataka, Kerala and Tamil Nadu. Now coffee is also grown in Andhra Pradesh, Sikkim,
Tripura, West Bengal and Orissa. Coffee contributes about 3 to 4 percent to the G.D.P of the
country. It provides more jobs to the women labourers who are not educated. Hence, women
are playing a crucial role in agriculture and particularly in plantation and the efforts are visible.
Hence, Women have become a major part in the agricultural economy. The present research
work tries to look into the socio-economic conditions and existing socio-economic problems of
women labourers of coffee plantations at global level, India, and Karnataka, by focusing on
their housing conditions, wage level, human treatment and the legal laws that exists to protect
the rights of women labourers of coffee plantations. This work tries to fulfil the objectives of
understanding the socio-economic conditions of women labourers in coffee plantations. It
highlights the problem of women labourers and analyses the socio-economic conditions of
women labourers in coffee plantation and looks into the governmental policies that have not
substantially reached in improving the socio-economic conditions of women labourers of
coffee plantations. To study the objectives and test the hypotheses, both primary and
secondary data have been collected. In Hassan district, there are 8 taluks viz., Hassan, Belur,
Alur, Sakaleshpur, Channarayapatna, Arakalagud,Arasikere and Hole Narasipur. Out of these 8
taluks 3 taluks have been considered for this research work, they are Alur, Belur and
Sakaleshpur (coffee growing areas). Based on the information collected during field survey it
was found that totally there are about 435 labourers are working in the sampling plantation
area. Out of which 30 percent are male labourers (i,e,135) and remaining 70 percent are
female labourers( i,e, 300). 300 sample women labourers belonging to coffee plantations are
selected representing 100 from each taluk. The above mentioned 3 taluks have been considered
because these 3 taluks represent highest coffee production in Hassan district. 300 sample size
is the best linear unbiased sample will be considered for the analyses of case study.
Basavanahalli, Boodhanahalli, Hosahalli, Karadibetta Estate in Alur Taluk. Hethur,
Ganagahole, Hosur Estate, Janakere, Baikere in sakaleshpur. Cheekahalli, Bommenahalli,
Magehalli, Kadegaddhe, nagainhalli. 135 men labour respondents are taken for comparative
analysis with women labourers.As per the wage discrimination is concerned socio-economic
parameters will be taken into consideration and based on purposive sampling technique, and
SPSS (Statistical Package for Social Science) will be made use to analyse the primary data.
The present work has come out with major research findings such as out of 300 respondents
59.3 percent of women labourers of the case study area are illiterate and have primary
education, 224 are casual labourers and remaining 76 are contract labourers. Large portion i,e
43.7 percent are drawing lesser than the minimum standard wages for the agricultural
labourers, 52.7 percent of them have become the members of Self Help Groups, around 285
have their savings account in Commercial Bank, major portion of their savings are in chit
funds. Last but not the least, there are no unions of women labourers to find better remedies for
their problems (Grievances). The hypotheses have been proved by using Chi square and
independent T test , the hypotheses have been accepted at 1 percent level of significance .The
major hypotheses tested in this present research work are: 1. The percentage of women
labourers is more than male labourers in coffee plantations, 2. Detoriating status of women
labourers in coffee plantation is due to inadequate socio-economic conditions, 3. Women
labourers are more discriminated in terms of wage payment, 4. Policy measures introduced by
the Government have no positive impact on the socio-economic conditions of women
labourers of coffee plantation. This work makes an attempt to suggest suitable measures for
improving the socio-economic conditions of women labourers of coffee plantations.</t>
  </si>
  <si>
    <t xml:space="preserve">	Coffee Cultivation India
Coffee Plantations - Karnataka
Coffee Production - Women
Coffee Sector Women; Women Coffee Labourers; Women Labourers;  Hassan District</t>
  </si>
  <si>
    <t>C. P., Chaya</t>
  </si>
  <si>
    <t>Viswanatha, A. R.</t>
  </si>
  <si>
    <t xml:space="preserve">“Introduction” includes various aspects namely introduction to the present
study, importance of the factor considered for the study i.e., the socio economic
condition of women labourers at Global level, Statement of the problem, Objectives
and Hypothesis considered, Methodology and Data source for the present work. It
also includes chapter contents of the research work in brief.
“Theoretical Base and Empirical Research” deals with aspects, which
provide theoretical base for the present study. The contributions of Economists who
have tried to establish the need for socio economic development of women is
discussed in the chapter. A brief review of Literature has been done, which helps to
find the research gap in the area and the socio economic development of women
labourers for the present research work.
“An Overview of socio economic condition of women labourers of coffee
plantations” contains detailed description of socio economic development of women
labourers of coffee plantations at global level and India.
It also explains associations of women in coffee, women’s role in coffee
plantations, challenges of women labourers of coffee plantations. Which highlights
the encouragement of women labourers participation socio economic conditions of
women labourers of coffee plantations by focusing on housing working conditions,
lack of contract workers, programmes and policies for women labourers upliftment.
“Dimensions of socio economic conditions of women labourers of coffee
plantations of Karnataka” deals with socio economic development of women
labourers of Karnataka and the causes responsible for problems of women labourers
are also explained. This chapter contains the Governmental measures to improve the
conditions of women labourers of coffee plantations in Karnataka.
137
It focuses on average wages, rest hour, male and female ratio, literacy level of
women labourers average wages of male and female women labourers in Karnataka
and India.
“Socio economic conditions of women labourers of coffee plantations in
Hassan District” forms the core chapter of the present research work. It includes an
introduction to the Hassan district, analysis of the socio economic condition of the
women labourers in case study area.
A detailed study on 3 taluks of Hassan district viz Belur, Alur and Sakaleshpur
taluks are given. The comparative study of socio economic condition of women
labourers of coffee plantations of 3 taluks of Hassan district is shown here. The role of
Government in Hassan district and the overall development of women labourers of
coffee plantations of Hassan district is assessed.
This chapter explains in detail the age structure, wages of male and female
labourers, employment of male and female labourers, membership of SHGs, savings
in chit funds, literacy rate, day care facilities purpose of loans, account of Commercial
Bank, etc.
“Policy Implications” deals with the programmes and policies towards
improving Socio economic condition of women labourers in Hassan district and it
explains the scope for further research and also highlights how this study is innovative
in nature.
“Summary and Suggestions” sums up the research outcome of the present
study. The suggestions there by given are on the research findings.
Research findings general suggestions and the recommendations are
explained. This chapter also test the chapters hypothesis and gives summary of all.
7.2 HYPOTHESIS TESTING
1. The percentage of women labourers is more than male labourers in coffee
plantations.
As per the Indian Labour Statistics of 2014, there are around 63.04 percent of
labourers are women in coffee plantations, in addition to this statement, table 4.1
138
shows that percentage of male labourers is 2 percent and 2.6 percent of female
labourers are engaged in coffee plantations. Large majority of women labourers are
engaged than men, because as per the case study out of 300 women respondents, the
male labourers were less in participation than female in the coffee plantations.
Women are engaged in coffee plantations in more number because they are less
literate. Majority of them have only primary education and they are unskilled and they
have better practice of picking up coffee bean and on other hand, due to increase in
the literacy rate of male labourers, they prefer to work in urban skilled and formal
jobs or in industries or in the factories. Thus they move from plantations to industrial
sectors, modern guys prefer to work in organized jobs than doing hard physical work.
Another reason is that the women due to social responsibility prefer to stay in the
nearby areas to look after their family but it is not so in respect of male. Thus they
move from villages to other formal jobs. Thus, it is clear that women labourers
participation is more compared to male labourers in coffee plantations.
From the analysis of data, and case study findings, as per the results of the
table 5.12 above Hypothesis is accepted at 5 percent of level of significance and that
means the male participation is less than women labourers participation in coffee
plantations.
2. Detoriating status of women labourers in coffee plantations is due to
inadequate socio economic condition.
As far as socio economic conditions are concerned few variables like education,
health, income, savings, expenditure, membership in SHGs etc, are focused. In
relation to this in the case study region that is in all the 3 taluks of Alur, Belur and
Sakaleshpur, Sakaleshpur is better than Alur and Belur in relation to socio economic
conditions of women labourers. Sakaleshpur is complete Malnad region where the
coffee output or production is high and labourers are highly skilled and their
remuneration is high compared to other 2 taluks of Hassan district. During half
season, 2 female and 1 male labourers are employed by small coffee planters, but
during peak season, 5 female and 2 male labourers will be employed.
Only few of them who are permanent labourers live in pakka houses(around
50.7 percent). As per the table 5.5 out of 300 women labourers 224 (74.66) of them
139
are casual labourers, and remaining 76(25.33) are contract labourers. These casual
labourers are paid on weekly and monthly basis and they are not employed throughout
the year and their job is purely temporary.
Socio economic conditions especially literacy rate is concerned, women are
less educated thus they are unaware of welfare measures and they are not in a position
to shift to organized skill work. Majority of them are casual labourers and they do not
have even maternity leave. Large majority of them are casual labourers where they
cannot even raise their voice against planters to increase their wages, due to absence
of trade unions. Their social and economic status is pathetic. Their savings is less than
Rs.10,000 per annum. Large majority of them borrow loans from SHGs and
commercial banks for construction of houses and religious activities and marriages
which is more or less unproductive. Out of 300 respondents, 53 have not borrowed
loans. Out of 247 respondents 98 are spending productively on such as children
education(33 respondents), health (7 respondents), purchasing of vehicles (16
respondents), house construction (42 respondents), in contradictory to this 149 are
spending on unproductive purposes such as daily expenditure (94 respondents),
religious activities (44 respondents), recreation (3 respondents ), others(7
respondents) marriage (1 respondent ).
When women is economically strong, her social and political status also
enhances but due to lack of socio economic conditions, the status of women has
deteriorated and has been depicted in table 5.2, 5.5, 5.6 and 5.8. As far table 5.2 the
level of education is concerned majority (59.3%) of them are illiterates and with
primary education. This clearly shows that they have to work in unskilled hard labour
for meagre wages. At the same time table 5.5 speaks that out of 300, 129 are getting
wages between 151 -200 Rs per day, which depicts that their low wages resulting in
low economic profile. In addition to this table 5.6 shows that casual labourers out of
300 respondents, 224 are casual labourers, who are in majority among women
labourers get less than minimum wage (an average per entire year)as prescribed by
Minimum Wage Act results in low savings and low pattern of expenditure. Table 5.8
shows Jandhan programs concerned, majority of the respondent (85%) hold bank
account in commercial banks. They are not making use of jandhan and others
programs due to illetracy, they have low wages, resulting in low savings..
140
As per the result of the above hypothesis is accepted at 1 percent level of
significance.
3. Women labourers are more discriminated in terms of wage payment
As per the case study results and discussions, women labourers are less paid
compared to male labourers, because casual labourers with less skill have no sick or
earned leave, in such a case their remuneration is in a very low condition even though
there is Minimum wages Act and Equal Pay for Equal Work Act. These act are not
applicable to casual labourers who work for less than the minimum number of
working days in a year. Women labourers are paid very less compared to men because
of the nature of work that they pursue. Women have been employed for picking and
cleaning the coffee bean which is not so strenuous job, but male labourers have been
deputed for digging the soil, cutting of trees, packing, loading and unloading of
output, which is very tedious, thus they are paid more compared to women labourers.
Actual wage payment made for the women labourers vary between 200 to 300
and for male labourers it varies between 300-400 per day, though there exist
discrimination between women labourers and male labourers in despite of wages,
though actual payment made for women labourers seems to be higher than Minimum
Wages Act and Wages recommended by Coffee Board of India. These higher wages
are paid only during picking season (2-3 months). But in the remaining season these
casual labourers especially women labourers are not at all employed and are not
getting any wages, if it is taken for entire year average wages per day are very
negligible and lesser than even the minimum wage.
Though the coffee board of India have recommended to increase the wages of
labourers from 195 to 200 rupees. In the case study taluks women are paid 200 to 225
in Belur taluk, upto 250 in Alur taluk and 250 to 300 in Sakaleshpur taluk but it is 300
to 400 for male labourers in Belur taluk, 300 to 350 in Alur taluk and 350 to 400 in
Sakaleshpur taluk. These payments are above the prescribed amount of remuneration
of coffee board of India.
The women labourers are paid more than the prescribed amount of wages by
coffee board of India, only during harvest (picking) season due to shortage of
141
labourers, during off season women labourers get lesser wages than the wages fixed
by coffee board of India or the minimum wages act.
As per the results of the table 5.11 hypothesis have been accepted at 5 percent
level of significance.
4. Policy Measures Introduced by the Government Have no Positive Impact On
the Socio Economic Conditions of the Women Labourers of Coffee
Plantations
To test the hypothesis, we have taken five economic and five social variables
to know whether they are improved by the various governmental policies and
schemes. The economic variables considered are; wages, membership of self-help
group, bank account, savings. The social variables are education, health, ,housing,
sanitation and water.
Chi Square test is used to measure the association between women labour
force participation and casual labourers in the study area. Chi Square estimated value
is 77.961 and it is significant at 1 per cent level of significance.
The table 5.5 depicts that on the whole 224 respondents are casual labourers
(74.7 per cent of the total sample respondents), and remaining 76 respondents (25.3
per cent) of them are contract labourers. The above table also reveals that Belur has
large contract labourers i.e., 54 per cent of total contract labourers which is followed
by Sakaleshpur (22 per cent of total contract labourers) and Alur does not have any
contract labourers.large majority of the contract labourers are in Belur comparedd to
the other two taluks of Hassan district because the two big planters of this taluk have
adopted the rules of labour act of 1951 which highlights the existence of contract
labourers to minimum extent as mandatory thus the contract labourer are more in
Belur taluk.
It can also find from the above table that out of 224 casual labourers large
amount of 100 respondents are in Alur taluk (44.65 per cent of the casual labourers)
and followed by Sakaleshpur and Belur Taluk to the tune of 78 and 46 respondents
respectively ( 34.82 and 20.53per cent of the total casual labourers ) Sakaleshpur has
more number of casual labourers i.e., 78.0 per cent of the total casual labourers. Out
142
of 300 respondents 224 are casual labourers who are paid weekly and monthly basis
and whose job is not permanent, thus this is another reason for their low socio
economic condition.
Chi Square test is used to measure the association between women labour
force participation and wage level of 151 -200 rupees of casual women labourers in
the study area. Chi Square estimated value is 136.651and it is significant at 1 per cent
level of significance.
The table 5.6 depicts that on the whole 43 percent of the labourers drawing
wages between Rs. 151 to 200 and 36.0 per cent of them are getting Rs. 201 to 250
further Rs. 20.3 per cent of labourers are drawing wages between Rs. 251- 300. Only
0.7 per cent of the labourers are drawing lesser than Rs. 150. The table reveals that
large portion of the laboures i.e., 43.7 ( Rs. &lt;150 and 150 to 200) are drawing lessor
than the minimum standard wages for the agricultural workers.
It is found that in the table5.6 the inter comparison of wages between the
contract workers and casual workers reveals that contract workers are drawing more
wages as comparedd to casual labourers. Because contract workers are the permanent
workers who are working since long duration thus they are paid and in the case study
area hardly 2 to 4 plantations are following strictly the rules of labour act of 1951 thus
large number of women workers are casual labourers, and moreover the majority of
respondents were small land holders who pursue in their own fields and involve
labourers during season, thus large number belong to casual labour force. The women
labourers are getting low wages which leads to deteriorating standard of living of
them due to lack of purchasing power thus it proves the lower economic condition of
women labourers in the case study area. out of 300 respondents 76 are contract
labourers and 224 are casual labourers where out of 224 casual labourers 129 are
earning the wage rate between 151 – 200 rupees and contract labourers out of 76
respondents 54 of them are earning between 201 – 250 rupees. Where 224 of them
receive less wages and depicts their low economic profile.
Chi Square test is used to measure the association between women labour
force participation and membership in SHGs in the study area. Chi Square estimated
value is 30.674 and it is significant at 1 per cent level of significance.
143
Here an attempt is made to collect the details of labourers membership in Self
Help Group. The table 5.7 shows that on the whole 52.7 per cent of the labourers are
the members of Self Help Group of the and 47.3 percent of them are not part of the
self-help groups. Out of 300 respondents 158 are the members of SHGs and among
the taluks , Alur has 69 women labourers as members of SHGs, due to localides in
large number, membership in SHGs would help them to borrow loans and save money
that to at lower cost and less procedural norms, they are adoptable to such easy
method of less writing and filling form structures. These membership has helped them
to carry day to day economic activities but not at high sophisticated level which again
highlights their low social and economic profile.
Chi Square test is used to measure the association between women labour
force participation and account holding in commercial banks in the study area. Chi
Square estimated value is 9.499 and it is significant at 1 per cent level of significance.
Since all the labourers hold bank account in the study area, here an attempt is
made to find that to whether is there any relationship between the level of education
and type of bank in which they hold an account. The table 5.8 shows that out of 300
samples 285 labourers hold their account in commercial banks followed by 9
members, 5 members and only 1 in RRBs, cooperative banks and in private banks
respectively. The reason behind the 285 respondents holding bank account in
commercial banks is the proximity, Jan Dhan programme, due to linkages of SHGs. In
the mean while number of cooperative banks, and private banks availability is very
less in the study area compared to commercial banks. Direct cash transfer especially
LPG subsidies are attached to bank account, at the meanwhile social securities
measures like old age pension, widow pensions are attached through Aadhar card to
commercial or nationalized banks. Thus 285 of them have their account in
commercial banks. Out of 300 respondents 114 are illetrates and 105 of illetrates have
their account in commercial bank, the remaining 9 respondents have their account in
RRBs and cooperative banks who have access in nearby areas.
Chi Square test is used to measure the association between women labour
force participation and savings in chit fund in the study area. Chi Square estimated
value is is 17.838 and it is significant at 1 per cent level of significance.
144
It can be seen from the above table 5.9 295 (98. 33 percent of the total sample)
respondents of the total sample deposit their savings in chits. And only 5 (0.10 per
cent of the total respondents) of them save in bank account but most of them have not
deposited in the commercial banks. This shows the respondents deposit their savings
in chit funds. This is a paradox although 285 have their bank account in commercial
banks they save in chit funds. Chit funds would help them to borrow loans and save
money at lower cost and less procedural norms at their dwelling areas.
It can also find from the above table that 295 respondents( 98.33 per cent of
the total population) save lesser than Rs.10,000 and only 5 respondents (1.67 per cent
of the total respondents) save Rs. ,10,000 to 30,000. It is interesting to observe from
the above table that their Low earnings have led to poor saving habit of women
labourers in study area.
If we look into the impact of governmental policies on economic variables, the
jest of it, can be expressed as far as table 5.6 casual labourers who are in majority (79
percent) among women labourers get less than minimum wage (an average per entire
year)as prescribed by Minimum Wage Act. Reason for this is that casual labourers are
not coming under per view of Minimum Wage Act. As far table 5.7 Majority of
women labourers (53%) are members of SHGs. Since they are not supported by
commercial banks and other financial institutions. This speaks of the failure of the
government policy of the financial inclusive. As far table 5.2 the level of education is
concerned majority (59.3%) of them illiterate with primary education. This clearly
shows failure of government policy to provide compulsory education up to age
between 6 to 14. As far table 5.8 shows Jandhan programs concerned, majority of the
respondent (85%) hold bank account in commercial banks. They are not making use
of Jandhan and others programs. This again shows the failure of the banks in helping
women labourers.
To test the whether the governmental schemes and polices have improved the
social variables especially, educational level in the study area we have conduct one
sample t-test. The table 5.13 shows that the mean value is 2.2133 and calculated Pvalue
is (sig. 0.000) lesser than the set P value of 0.05. Therefore, it can be said that
the educational level is significantly lower in the study area. Hence, we can say that
145
and the governmental schemes and polices have not able to bring the improvement in
the educational qualification of the women labourers in the study area.
Health is one of the important and main indicators of socio-development. In
the present study an attempt is made to find whether the respondents have been prone
to diseases like sexual and health problems and communicable diseases such as
malaria, TB and water borne diseases, hypertension, cardio – pulmonary diseases and
other diseases, and whether they have been treated under the government health
scheme.
To test the whether governmental schemes have improved the health condition
of labourers in the study area, one – sample t-test has been conducted. The table 5.14
reveals that the calculated P value is 0.015 which is lesser than set P value 0.05. and
the mean value is 1.4300 which shows that the people in the study area have been
prone to more diseases and the governmental schemes and policies have not been
changed the health condition of the women labourers in the coffee plantations.
The table 5.15 depicts that on the whole 148 (49.3 per cent ) respondent are
living in kaccha house whereas, 152 ( 50.7 per cent ) respondents are living in pukka
house. Though they live in pukka houses their socio-economic condition is low low
because they have constructed houses by borrowing the loan from the banks, which is
heavily economic burden to them. Among these only 106 (35.3 per cent) respondents
have built pukka house under the government schemes such as ashrayayoja and other
schemes and remaining 46 (15.3 per cent) respondents of these have built house by
their own money among these some of the some of them have borrowed loan from
SHGs to construct house.
The central government has been promoting number of schemes to improve
sanitation particularly in the rural areas. In the present study an attempt is made to
find whether or not the various schemes of the government have improved the
sanitation in the study area. The above cross tabulation analysis in table 5.16 shows
that, on the whole 272 respondents (90.7 per cent) have percent sanitation facility.
Among these, 262 (87.3 per cent) respondents have sanitary facility under the
government schemes and other 10 (3.3 per cent) respondents have their own.
Remaining 28 respondents don’t have any sanitation facility.
146
The table 5.17 shows that all the respondents have drinking water facility
under. As per the nirmal yojan and million development goals of world bank to
provide portable drinking water to all by the end of 2016 has provided huge financial
grants to all countries including India has led to provide 100 percent to all in both
urban and rural areas.
The table 5.14 explains that the health condition is concerned, majority of the
respondents are prone more diseases such as malaria, TB, water born diseases,
hypertension, cardio-pulmonary disease and other diseases. This shows that
government health schemes have not shown any positive impact on the health
condition of women labourers.
As per the table 5.15 housing condition is concerned, out of the total
respondents only 35 percent of them have built pukka houses under the government
schemes. This again speaks about failure of housing schemes introduced by the
government.
As per the case study 59.3 percent are illiterates (38percent) and primary
educated (21.3 percent) and also table 5.13, 5.14, 5.15, 5.16 and 5.17 explains that
education is significantly lower in study area, the people in the study area have prone
to more diseases, only 106 respondents out of 300 sample (35.3percent) have build
pakka houses. On the whole 272 respondents(90.7 percent) have sanitation facility
and potable drinking water to all. All these results clearly shows that policy measures
introduced by the government by the government have no positive impact on the
socio-economic conditions of women labourers in coffee plantations is accepted 5%
level of significance.
As the result of the hypothesis ,governmental schemes and policies have not
reached substantially has accepted at 5% level of significance.
7.3 GENERAL SUGGESTIONS
The suggestions on the possible formalisation strategies for the women
labourers of coffee plantations, plantations involve a two-pronged inter-related
approach, namely, bottom-up and top-down. Also, the effectiveness of any
formalisation strategy would require the collective involvement of all the key players
147
in the plantations sector, namely, the government, unions of employers or the
management, unions of plantations labourers as well as the plantations labourers
(particularly women) and their individual families. The bottom-up approach involves
a strategy of generating awareness among the labourers and organising them at the
grass root level.
 Awareness Generation
A major hurdle in ensuring the welfare of labourers is their ignorance about
their entitlements under the several existing enactments. It has been found that the
labourers themselves are unaware of the existing legislations and the policies that
actually result in these legislations. Therefore, the mere passing of legislations and
framing of policies is not sufficient. Labourers must be made aware of their
entitlements under the law. For example, women represent more than 50 per cent of
the estate worker population. But they are particularly ill informed about their rights
regarding maternity benefits. Women’s issues, particularly family responsibilities,
maternity facilities, and childcare matters are rarely discussed at the group or union
levels. Therefore, empowering women by creating awareness about gender issues and
providing them with greater opportunities in all social programmes is crucial for
enabling them to realise their full potential. Findings have shown that there is lack of
large-scale awareness about social dialogue among the plantations labourers. Hence,
in order to make the social dialogue a success, the labourers’ awareness about social
dialogue and their involvement in it should be increased. All this indicates the need
for the formulation of special programmes for generating awareness among
plantations labourers and their families. Non-governmental organisations (NGOs)
working in the plantations areas, employers’ unions, and even the trade unions can
play a major role in ensuring the effective implementation of such programmes.
Regular awareness generation campaigns could also be undertaken and labourers may
be called upon to individually volunteer for such campaigns.1
 Organising at Grass root Level
Organising the plantations labourers so as to provide them with effective
representation and accountability is the key to improving their conditions. Any
dialogue or conversation between the employers and the labourers can be successful
148
only when the labourers can raise a strong collective voice against their needs and
sufferings. Women labourers in the plantations sector especially lack a voice, whether
for pursuing their employment interests through collective bargaining or for lobbying
on issues such as access to infrastructure, property rights, and social security. The
conditions of women are more miserable than those of their male counterparts
because of the multiple roles and responsibilities that women have to fulfil both at the
workplace and in the home. Hence, there is an acute necessity of first organising the
plantations labourers, particularly women labourers, so that they can strengthen their
position and attain the power of collective bargaining. A labourers’ organisation is
essential not only for promoting their well-being but also for facilitating the efficient
use of the plantations labour force itself. In other words, unionisation of the labourers
would help in enhancing their overall labour productivity by building a sense of
security and unity among them. Such unionisation may also involve self-help
strategies, whereby the estate worker families themselves play a wider role (both
collectively and individually) in improving their conditions through measures like the
construction of new houses or rehabilitation of existing houses, developing better
sanitary facilities, and maintenance of the existing infrastructural facilities, among
others. The estate management and the government can again play a very important
role in facilitating such community efforts of the labourers. As per the ILO report
(2002 a), in the cases where there are constraints to labourers joining existing trade
unions or establishing their own organisations, the most effective membership-based
organisational structure may be that of a cooperative. Cooperatives are jointly owned
and democratically managed, and carry out activities that support the economic units
of their members, which could include either entrepreneurs or labourers in the
plantations economy. Organising in cooperatives could also be seen as a step forward
on the path towards formalisation. Many cooperatives start as informal groups and as
they grow and become viable, they become formal legal entities. Government policies
and legislation are the key elements in determining the enabling or disabling
environment for the organisation and representation of the labourers in the plantations
economy. In other words, they can play a key role in either supporting or eroding such
collective efforts of the estate labourers. The lack of voice cannot be effectively and
sustainably addressed in the absence of a supportive legal framework and governance.
The most important role of governments in this regard is to guarantee the freedom of
all labourers, irrespective of where and how they work, to form and join organisations
149
of their choice, without fear of reprisal or intimidation. Respect for freedom of
association allows the development of the institutional means of representation most
relevant to the particular context, be they associations of informal labourers, women’s
organisations, trade unions, or employers’ organisations. It is often the poorest of the
world that take the greatest personal risks when they try to become organised and get
their voices heard in the corridors of power, whether it is with the estate management,
employer, union leader, or public authority. Hence, policies and programmes for
collective representation of interests of the poorest should evolve in a way that most
appropriately addresses the particular issues of concern, be it a negotiation concerning
housing conditions; a campaign against child labour; or a demand for wage increase.
As far as the existing trade unions are concerned, it has been found that they are not
catering to the interests and needs of the plantations labour at all. They are no longer
labourers’ organisations serving the plantations community at the grassroot level.
They are unable to fulfil the twin objectives of ‘representation’ and ‘accountability’ of
the plantations labourers. Rather, there is a growing resentment among labourers
against such trade unions. Also, they do not offer representation and voice to the
women workers, thereby leaving the crucial issues concerning more than half the
plantations labourers unaddressed. In this regard, as per the ILO report, a clear
distinction needs to be made between organisations/unions that derive their legitimacy
from the membership they represent and can, therefore, legitimately speak in the
name of the labourers, on one hand, and organisations, on the other hand, which,
while being instrumental in advancing the cause of labourers, cannot speak on their
behalf. In other words, a difference between the roles of representation (the former)
and advocacy (the latter) must be understood. It must also be understood that the
rights are to be guaranteed to labourers and not to the trade unions. It is wrong and
counter-productive to confuse the right of labourers to organise with the obligation of
trade unions to organise. Hence, it is necessary to properly re-frame the
responsibilities of trade unions so as to make them representative of the labourers, in
view of their specific needs and with a view to collectively protecting their interests as
well as ensuring accountability towards the fulfilment of their commitments. </t>
  </si>
  <si>
    <t>Hassan district</t>
  </si>
  <si>
    <t>http://hdl.handle.net/10603/219722</t>
  </si>
  <si>
    <t>Food and nutrition security among rural women and children in Karnataka a case study of Chamarajanagara district</t>
  </si>
  <si>
    <t>The present study covers various issues involved in examining food and nutrition
security aspect in Karnataka state and Chamarajanagara district which is selected for
case study. Karnataka state has been criticized for it’s lop side development that has
led to regional imbalances and failure in provide food and nutrition security. These
issues are explored in depth from both macro and micro perspectives.
The regional dimension of food and nutrition security in Karnataka was investigated
using secondary data in terms of its three components viz., food availability,
accessibility and absorption capacity across regions in Karnataka. The districts are
divided into four divisions as per the Economic Survey of Karnataka classification.
The availability of food is explained in terms of agriculture related information which
was analysed through secondary information from Statistical Abstract of Karnataka.
Accessibility of food was analysed in terms of Poverty ratio, drinking water facility
and percapita income which was evaluated by secondary data using Directorate of
Economics and Statistics, Government of Karnataka, and 2011 Census of India.
Further the nutritional status of children and women were analysed on the basis of
NFHS reports of phase III and IV which gave a broader prospective on the absorption
of food security.
Except during drought seasons Karnataka was food secure in the early 1960’s, but
thereafter food grain production declining till 1980’s. Many reasons are behind this
decline in production namely, marginal dependency on agriculture sector, frequent
droughts, declining share of cultivators and agricultural workers to total population on
one hand and declining land under cultivation on the other, increasing marginal and
small land holders, failure of crops, and also increasing population. From 1980 to till
2011 the production has increased due to water shed development programs,
especially in Gulbarga division. In other three divisions namely Bangalore, Belgaum
and Mysore food production also was increased but rather slowly.
Among four divisions, Gulbarga division showed highest poverty ratio both in rural
and urban areas. Accessibility of drinking water and percapita income also very low
when compared to the remaining divisions in Karnataka. Consequently absorption
capacity of food is low in Gulbarga division. In spite of highest production of food in
the division, it was drawn towards paradoxical situation in production of food and
absorption of food, due to existence of highest undernutrition of women and children.
The present study also discussed the existing policies for Food and Nutrition Security
in India, which revealed that Food Security Act 2013 is not significantly implemented
in Karnataka state.
The case study it based on primary data which includes 384 women respondents of
15-49 age groups and 145 children 0-5 age group. Chamarajanagara district has four
taluks but for the purpose of case study only two taluks are selected. Out of these two
taluks, Yelandur is categorized as a developed taluk and Chamarajanagara as
underdeveloped as per the reports of Nanjundappa Committee Report (2002) and
CCDI, CTDI classifications of recent District Human Development Report (2016).
Food and Nutrition Security was investigated in study area by Index method using
three A’s. (Availability, Accessibility and Absorption of food) The result showed that,
Chamarajanagara taluk with an index of 0.401 ranked second in position and
Yelandur taluk with an index of 0.808 ranked first. Thus, the data clearly indicated the
existence of imbalances in food and nutrition security in intra district.
Further, household food security was examined by various identified determinant
factors. For this food security status was calculated through calorie intake method (7
days recall method) and Radimer/cornell hunger scale method. Finally the study was
restricted to use hunger scale method, as it considered both qualitative and
quantitative method to assess food security status. The study has revealed that off
farm income, education of household head, family size, sizes of land and livestock
assets and Public Distribution System (PDS) have a positive and significant impact on
household food security. On the other hand age of household head and marginal land
holdings have shown insignificant impact on s household food security.
In order to study women nutrition security, variables such as women education,
economic independence (income, control over income, working of women), regular
consumption of vegetables, fruits and milk, and household status of women have been
selected for the purpose. The primary study has revealed, all these variables have
positive and significant impact on women’s nutrition security. Higher the level of
women’s education lower is the level of undernutrition. Similarly economic
independence has also shown a positive impact on women nutrition security. On the
contrary, low household status of women has shown a tendency towards
undernutrition.
Further, an attempt is also made to study children nutrition security by focusing on the
identified variable namely mother education, income, Monthly Percapita
Consumption Expenditure on food items and sanitation facilities of household
(sanitation includes toilet facility, safe drinking water), age of women. The study has
revealed less under-weight children are positively correlated with women’s education
her economic independence and Monthly Percapita Consumption Expenditure on
food items. Additionally, the study has examined the role of ICDS in reducing
undernutrition in Karnataka and outcome of the study has clearly indicated the
immense role of ICDS in reduction of undernutrition in Karnataka, particularly in the
study area.</t>
  </si>
  <si>
    <t>Children Nutrition; Security Food; Nutrition Security;  India Food; Karnataka; Social Sciences; Women Nutrition; Security</t>
  </si>
  <si>
    <t>M. T., Latha</t>
  </si>
  <si>
    <t>Shivanand, Nari</t>
  </si>
  <si>
    <t>The study is concerned with the broader theme of identifying and studying various determinants of food security in India, Karnataka and study area Chamarajanagara district, with a aim to throw some light on food and nutrition security of rural women and children at household level and individual level. The present chapter is divided into three sections; the first section of this chapter describes the summary of the major findings which is based on both primary and secondary data. The second section is focused on summary of the results of the hypotheses testing and the last section of this chapter includes the policy suggestions and focused on future research. At the end, these three chapters are followed by the conclusion of the study.
SECTION 1
7.2 Findings
Findings are important part of the thesis for the reason that the key findings of the study have been discussed here. In order to understand the findings, section one is divided into three subdivisions as given below
1. Findings based on secondary data.
2. Findings based on primary data.
3. Findings based on field observations and Focused Group Discussion
7.2.1 Findings based on secondary data
The key findings based on secondary data have been discussed in the following points.
A) Flaws in the PDS and other food related policies
 Failed in identifying the rural poor is the most important drawback of PDS and major hidden problem is high income families were also found to have BPL ration cards in rural areas.
220
 Reselling the subsidized food in open market at higher prices.
 Rampant corruption in the process of public distribution system which was negatively influenced on food security.
B) Neglect of Agriculture sector.
 This study considered the cultivators and agricultural workers to total population for measuring the agricultural performance. Though there was increasing trend in the total population, the percentage of cultivators was decreased but percentage of agricultural workers was increased up to 9.3%.
 Growth rate of agriculture sector was declined and the area of agricultural land from total area also declined but total production of food grains and yield per hectare were increased drastically.
 Net availability of food grain per annum was increased in the last 4 decades of before globalization (1950 to 1991). After 1991, net availability of food grains per annum was decreased may be because of population explosion and changing pattern of food habits.
 Sectoral composition to GDP is decreased every year by agriculture sector. Paradoxically the dependence of agriculture for livelihood was increased with the composition of agriculture sector was found to increased only 13% followed by industrial sector (18%), construction (10%) and finally service sector (59%) (2015).
C) Agricultural Performance and Food security in Karnataka.
The State has 4 regions; this study has outlined the findings through region wise. As per the 3 pillars of food security, findings were mentioned in the following way such as, Availability of Food, Accessibility of food and absorption of food across the divisions of Karnataka.
221
Availability of Food
 Across four divisions the share of agricultural workers to total workers were increased by 12.78% from 1961 to 2011 in Gulbarga Division. Remaining 3 divisions were followed by Bengaluru, Belgaum and Mysore was decreased by -17.01, -11.68 and -12.78 from 1961 to 2011 respectively. But the shares of Cultivators to total workers among all 4 divisions showed negative growth. Cultivators were decreased by -6.5, 3.78, 4.66 and 4.16 in Bangalore, Belgaum, Gulbarga and Mysore respectively. Karnataka also showed negative growth of cultivators with the value of -4.76%.
 In Karnataka, total food grain production was increased from 3930 tonnes to 10804 tonnes from the year 1961 to 2011 and growth rate was 5.11 in percentage.
 In early decades, Belgaum division had highest total production of food grain which was 29.55 (00 Million tonnes) in 1961 followed by Bangalore 19.88 (00 MT), Gulbarga 16.21 (00MT) and Mysore 15.35 (00 Million tonnes), but in year 2010 -2011, Gulbarga had highest total food grain production with 56.21(00 MT) followed by Bangalore 40.79 (00 MT), Belgaum 38.11 (00 million tonnes) and Mysore 29.19 (00 MT) respectively.
 Division wise yield of total food grain production was mentioned in kilogram per hectare. In the year 1960-61, Mysore division had highest yield of total food grain production was 493 kg/hectare and even in 2010-2011 also 2138 kg/hectare in Mysore division, followed by Belgaum, Gulbarga and Bangalore division.
 Availability of percapita food grain production was mentioned in kilogram per year. In 1971 Gulbarga division had 206.3 kg/year percapita availability of food grain and 270.12 kg/year in 2011. The percentage change in the growth from 1971 to 2011 was 63.75% which shows that positive growth.
 In 1971, Bangalore division had 182.3 kg/year percapita availability of food but in 2011 it was decreased by 165.22 kg/year and growth rate was
222
negative (-17.09). Actually Belgaum division had least percapita availability of food grain in 1971 which was 99.12 kg/year, but after 5 decades it had increased enormously to 186.23 kg/year in 2011. Belgaum division had highest percentage change in the growth from 1971 to 2011 i.e. 87.1%. Total average of Karnataka percapita food availability was 164.09 kg/year in 1971 and 117.91 kg/year in 2011 which was decreased enormously.
 Growth rate of total food grain production in Karnataka was 3.25% in 1955 to 1970-71, 3.40% in 1970-1971 to 1990-91 and 1.9% in 1991-1992 to 2011. The Growth rates become gradually declined.
Accessibility of Food
Under broad heading the accessibility of food has considered major three indicators such as poverty ratio, accessibility of drinking water and percapita income. The following findings were identified.
 Trends in incidence of poverty ratio was declined from 1993-94 to 2009-10 by 56.6% to 26.1% in Karnataka. India’s rural poverty was 50% in 1993-94 and in 2011-12 it was 25.7%. In urban area it was 31.8% in 1993-94 and 13.7% in 2011-12 overall percentage of India was 21.67%.
 Division wise poverty ratio is highest in Gulbarga division it was 36.82% in rural and urban was 40.74%. Total percentage was 38.3% in Gulbarga division followed by Belgaum division was 30.68% in rural area, 29.8% in urban area and the total percentage was 28.11%. Likewise Bangalore division rural poverty ratio was 19.77%, in urban area it was 13.72% and total percentage was 20.75%. Similarly Mysore division had least poverty ratio in rural area it was 11.01%, in urban area it was 9.97% and total percentage is 10.66%. Total Karnataka rural poverty was 24.5% and urban poverty was 15.3%. Average percentage of Karnataka’s poverty 21.2%. But the division wise, Gulbarga division had highest poverty ratio.
 Safe drinking water is another indicator to determine the access to food. Bangalore division had highest tap water facility with 65.08%, under this,
223
water facility under hand pump was found to be only 3.21%, availability of water in tank/pond/lake was also very few with the percentage of 0.22%.
 Belgaum division had least tap water facility which was 60.22%, but in Gulbarga division under hand pump water facility was 22.1%, tube well and open well was 13.55% and river is 1.63% which was highest compare to all divisions.
 Within premises the availability of water facility was highest in Mysore division with 51.59%, near premises (within one kilometer) availability of safe drinking water facility was 35.88% and above one kilometer premises the availability of water facility was only12.53%.
 Gulbarga division has least availability of safe drinking water facility within premises the availability of water was 31.17%, above one kilometer distance, the availability of water facility was only 33.33% which was highest when compared to all divisions.
 Division wise percapita income was calculated on the basis of current prices. In 1970-71 Mysore division had highest percapita income of Rs.972, till 2001 Mysore division had highest percapita income but 2011-12 Bangalore division had highest percapita income which was Rs. 68521. In 1971 Bangalore division had lowest percapita income. Gulbarga division had least percapita income when compare to all divisions in 2011 is Rs. 43,505.
Hence, Gulbarga division had lowest food access capacity in all three indicators and Mysore division had highest food access capacity when compared to all divisions.
C. Absorption capacity of food
Under absorption capacity, two major indicators were selected to measure food security such as women nutrition and children nutrition.
 Bangalore division has least undernutrition of women that is 19.23% and highest in Mysore division which was 30.58% in rural areas. But in total anemic women Gulbarga Division has highest with 47.83%.
224
 Among 0-5 years children, Gulbarga division has highest underweight children that is 51.23% in rural areas and in total also highest with 38.85% and the last was in Mysore division with 24.58%
 Anemic children were highest (66.24%) in rural Bangalore division, but Gulbarga division had highest anemic children with 68.1% and least was in rural Mysore and total anemic children in the Mysore division were 55.0 and 54.34% respectively.
 Stunted children rate was highest in the Gulbarga division with 48.83% and the least was in Mysore division with 29.22%. Wasted children were also highest in the Gulbarga division with 29.85% and the last was in Mysore division with 19.71%. Severely wasted children were 12.78% in Gulbarga division, which was highest in rural areas.
Hence, among all three pillars of food security, the absorption capacity of food among women and children had more differences across regions of Karnataka. Gulbarga division had lowest accessibility to food and the lowest absorption capacity for food, but paradoxically highest availability of food. The following table 7.1 confers the major findings of food security in Karnataka.
225
Table 7.1Major Findings of Food Security Indicators across Divisions of Karnataka
Divisions
Availability
Accessibility
Absorption
Bengaluru division
Initially Food availability was reasonably well; however it is declining over the period.
Access to food relatively better as the proportion of the poor is very low
Absorption capacity of food is better as per nutrition security of women and children
Belgaum division
Food availability is low initially, but better availability over the period
Access to food is relatively low as the proportion of the poor and very poor are high.
Relatively good absorption capacity of food as undernutrition of women and children are higher.
Gulbarga division
Regularly better food availability over the period.
Access to food is very low as the proportion of the poor and very poor is highest, percapita income is low and accessibility of drinking water is low.
Food utilization is very low. Since extent of children and women undernutrition is highest in the division.
Mysore division
The highest decline in food availability over the period.
Better food accessibility because poverty is less and accessibility of drinking water is best compare to other divisions.
Better absorption capacity of food as nutrition security of women and children is higher or undernutrition of women and children is lower.
Source: Compiled by Author.
7.2.2 Findings Based on Primary Data
The key research findings of the primary data collected from the field study area have been discussed in this section. The important findings were classified based on determinants of food security, health practices, hygienic practices and socioeconomic conditions.
226
Availability of Food in Study area
 In Chamarajanagara taluk 54.12% (193) respondents were found to have cultivation land of 30.34%, 61 respondents had dry land and 23.88(48) respondents had wet land in sample area and 45.73% (191) respondents did not have land in Chamarajanagara taluk. Whereas, in Yelandur taluk 54.34(100) respondents does not have land for cultivation, 43.37% (80) have irrigation land and only 2.17%(4) respondents have dry land, dry land area for cultivation smaller in Yelandur taluk when compared to Chamarajanagara taluk .
 In Chamarajanagara taluk 9.45% (19) respondents had shown to have less than one hectare land, 37.81(76) respondents had1 to 5 hectare land and 6.96% (14) respondents had above 5 hectare land. In Yelandur 10.86% (20) respondents had less than one hectare land, 25% (46) respondents had 1 hectare to 5 hectare land and 9.78% (18) respondents had more than 5 hectare land.
 Main source of accessing food for households over previous 30 days, in Chamarajanagara 49.25% respondents showed access to food from own production and Public distribution System. 50.75% respondents showed main access to food from different sources and PDS. In Yelandur taluk 41.84% respondents showed access to food from own production and Public distribution System. 51.86% respondents were found to have access to food from different sources and PDS.
 All respondents showed similar consumption pattern that is cereals daily in both taluks, but 96.5% respondents showed their consumption patterns with pulses and cereals daily in Chamarajanagara taluk, remaining 3.5% respondents showed lowest pulses consumption pattern. 77.1% respondents showed vegetable consumption practices daily and whereas 21.93% respondents showed weekly vegetables consumption patterns. Where as in Yelandur taluk, 90.8% respondents showed daily consumption pattern of cereals and pulses, only 9.2% respondents have showed weekly consumption pattern. And 69.6% respondents showed daily vegetables consumption pattern,
227
28.3% respondents showed weekly consumption pattern of vegetables in Yelandur taluk.
 Only 9.0% respondents have found to have daily fruits consumption pattern, 18.1% (55) respondents showed weekly fruits consumption practices, whereas 29.58% (115) respondents showed monthly fruits consumption pattern and remaining respondents showed occasional fruits consumption practices in Chamarajanagara taluk. Likewise in Yelandur taluk 20.1% respondents showed daily fruits consumption pattern, 38.0% respondents have found to have weekly fruit consumption pattern, remaining 24.5% and 17.4% respondents have shown to have monthly and occasional fruits consumption pattern respectively in Yelandur taluk.
 35.49% respondents showed daily milk and its product consumption trends, 34.53% respondents showed weekly consumption pattern of milk. Remaining respondents were found to have occasional consumption pattern in Chamarajanagara taluk. Subsequently in Yelandur taluk 62.5% respondents were found to have daily milk consumption trends, 37.5% respondents showed weekly milk consumption patterns.
 Monthly percapita expenditure on food items is major issue to determine food security. Only 2.98% respondents showed per capita expenditure of only Rs. 100 per month on their food items. Expenditure of Rs.250 on food items was showed by 14.58% (56) respondents. Majority of 75.05% respondents have expenditure pattern of Rs.500 on food items monthly and only 7.4% respondents have expenditure pattern of Rs.1000 on food items per month in Chamarajanagara taluk. Whereas in Yelandur taluk 1.1% respondents showed expenditure pattern of only Rs.100 per month on their food items, 5.51% respondents showed expenditure trend of only Rs. 200 per month on their food items, majority of respondents (69.56%) respondents showed expenditure pattern of Rs. 500 per month and remaining 23.91% respondents showed expenditure pattern of Rs. 1000 per month on their food items.
 Majority of 90.54% respondents were found to have below poverty line card to access their food items from Public distribution system, 1.99% respondents
228
were found to have above poverty line ration card, 5.47% had Anna Anthyodaya card and 0.99 respondents had no ration card, for remaining respondents ration card was not issued due to some technical problem in Chamarajanagara taluk. Similarly 85.32% respondents were found to have BPL card, 2.71% respondents were found to have APL card, 3.8% respondents had Anna Anthyodaya card, and for remaining 4.47% respondents ration card was not issued due to technical problem in Yelandur taluk.
 97.51% respondents were found to purchase their food items from PDS regularly; remaining 2.48% respondents were not found to purchase food items regularly from PDS in Chamarajanagara taluk. 91.84% respondents were found to purchase food items from PDS regularly remaining 8.15% respondents were not found to purchase food items regularly from PDS in Yelandur taluk.
 Only 5.58% respondents have used coping mechanism to overcome daily food insecurity in last 30 day, remaining respondents did not use any coping mechanism in Chamarajanagara taluk. Whereas 1.2% respondents have used coping mechanism to purchase food items in credit system in Yelandur taluk.
Accessibility of Food in Study area
 Piped water supply is provided freely by Gram Panchayats for drinking water according to 89.99% (246) respondents. Net major source of drinking water is bore well only 5.38% (20) have used bore well water. Remaining respondents were dependent on lake or pond or open well for drinking water. Whereas in Chamarajanagara 93.03% respondents have shown to have accessibility to drinking water from piped water, 0.99% and 5.97% respondents were found to have accessibility to water by well/lake/pond respectively. Likewise in Yelandur, 86.95% respondents were found to have accessibility to drinking water from piped water, 11.78% respondents were found to have accessibility to water from hand pump and 1% respondents were found to have accessibility to water by lake/ well/pond.
 42.44% (163) respondents were shown to have low economic status, 48.69% (171) respondents were observed to be in medium economic status of
229
household and 8.85% (50) respondents were found to be lived in high economic status of household. 80.5% respondents were found to be lived in low economic status of household, 8.5% were found to be lived in medium level of household and 7.2% respondents were found to be lived in high economic status of households in Chamarajanagara taluk. In Yelandur taluk 52.71% respondents were found to be lived in low economic status of households, 21.73% respondents were found to be lived in medium economic status of household and 25.54% were found to be lived in high economic status of household.
 In Chamarajanagara taluk 84.59% respondents have practiced open defecation. 13.93% respondents were practiced pit toilets and 1.49% respondents had western flush commode facility. Whereas in Yelandur taluk 78.09% respondents were shown to be practiced open defecation, 19.02% respondents were to be used pit type of toilets and 2.71% respondents were to be used flush type of toilets.
 Only 0.99% respondents have said regarding surrounding clean is highly satisfactory, 89% respondents have opined about keeping surrounding clean was satisfactory and remaining respondents 10.01% respondents have opined about keeping surrounding clean was not satisfactory in Chamarajanagara taluk. In Yelandur taluk 5.97% respondents a had opinion about keeping surrounding clean was highly satisfactory and remaining respondents 93.47 respondents had opined about keeping surrounding clean was satisfactory and 1.54% respondents have said about keeping surrounding clean is not satisfactory.
 97.4% respondents had found to dump their waste material slight far away from the house. 2.4% respondents were found to dump their waste material far away from the house and only 1.30% respondents have shown to dump their waste material near the house in Chamarajanagara taluk. Whereas 10.32% respondents have shown to dump their waste material far away from the house and 88.58% respondents have shown to dump their waste material slight far away from the house in Yelandur taluk.
230
 Only 5.49% (21) respondents were found to have habit of hand washing with soaps before going to eat food, 86.01% (333) were aware about practicing hands but not practiced, remaining were not found to have practice of washing hands. In Chamarajanagara taluk 1.49% have shown to have habit of hand washing with soaps before going to eat food, 95.02% respondents were aware about washing their hands but not practiced, remaining 1.49% respondents have not found to have habit of washing hands. Whereas in Yelandur taluk 19.7% respondents have shown to have habit of washing hands with soaps before going to eat food, 76.63% respondents were aware about washing hands with soaps before going to eat food, remaining 2.71% respondents were not found to be practiced washing their hands with soaps before going to eat food.
 95.02% respondents were aware about washing their hands after going to toilet but not practiced in Chamarajanagara taluk, 2.48% respondents have shown to have habit of washing hands after going to toilets. Remaining were unaware about to practice washing their hands after going to toilets. Similarly in Yelandur taluk 21.32% respondents have shown to have practice of washing their hands after going to toilets but 69.15% respondents were aware about washing their hands after going to toilets but not practiced and 2.1 % respondents have not found to be practiced the same.
 94.28% (262) respondent dependent on electricity for lighting purpose at night, remaining 5.9% (23) respondents have shown to use no electricity still they have been used kerosene for lighting purpose.
 Among 384 respondents 97.65% (375) respondents have to be own pacca house and 2.34% (9) respondents did not shown to have own kaccha house.
 Only 6.04% (23) respondents have shown to be used LPG gas for cooking food, among 384 respondents only 1.5% (6) respondents have shown to be used kerosene stove for cooking food, 6.41% (25) respondents have shown to be used gobar gas and majority of 85%(330) respondents have showed to be used wooden fuel for cooking purpose.
231
Absorption of Food in study area
 Among 384 respondents 76.26% (285) respondents had normal weight and height or Body Mass Index is 18.5 to 24.9 which considered as normal. Remaining 25.45% (99) respondents are underweight or their Body Mass Index is below 18.5 which considered as underweight. In Chamarajanagara taluk undernutrition women are 27.36% and normal women were 72.6%. Whereas in Yelandur taluk undernutrition of women is 24.45% and normal women were 79.89%.
 In study area, collected sample of total children is 145. Among 145 children 66%, (97) children were normal in anthropometric measurements. 19.3% (28) children were found to be underweight, 2.7% (4) children were found to be wasted and 11% (16) children were found to be stunted. In Chamarajanagara taluk normal children were observed to be 62.5%, underweight children were found to be 28.12% followed by wasted children (8.37%) and stunted children (1%). But in Yelandur 78.12% children were found to be normal, 20.87% were found to be underweight and 1% children were found to be stunted in Yelandur taluk.
Socio economic conditions of Study area
 Out of the 384 respondents, 55.3% (212) respondents were belonged to 25 to 40 years age group in the study area. Around 90% of the sample respondents were below the age group of 49 years and the average age of the respondents in the study area is 36 years in both the taluks.
 35.8% (138) respondents were found to be belonged to scheduled caste, 16.6% (64) respondents were found to be belonged to scheduled tribe and majority of the respondents were observed to be other backward classes which consisted of 47.5% (182) in both taluks.
 Out of 384 respondents, 94.3% (360) respondents were married and rests of the respondents were either unmarried or separated or widows in the study area.
232
 Educational status of sample respondents reflected that 37% (144) were illiterates, while rests of them were literates. However under the literate group, 33.58% (132) had primary education, 16% (62) respondents had secondary education and only11.5% (46) had completed college education. In Chamarajanagara 38.80% respondents were illiterates, under the literates group 36.81% respondents studied 1 to 7th standard, 15.92% respondents have studied 8th to 10th standard and only 8.45% respondents found to be finished college education. Only 36.41% respondents were illiterates, under the literates group 31.52% respondents studied 1 to 7th standard, only 16.30% respondents have studied 8th to 10th standard and only 15.76% respondents had college education in Yelandur taluk. Hence college studied women and illiterates were relatively low in Yelandur taluk when compared to Chamarajanagara taluk.
 In study area, 80.3% (308) respondents were identified as nuclear family and 19.7% (76) respondents were belonged to joint family. Gradually joint families have decreased in both taluks.
 Educational status of family head reflects that 49.86% (189) were illiterates. While rest of them were literates. However among literates group’s 21.37% (47) family head had studied below 10th standard and remaining 16% (15.94%- 57) had studied college education. In Chamarajanagara literates were more compared to Yelandur taluk, but in Yelandur taluk family head’s who studied high school and college were more.
 Among total respondents 66.32% (254) were occupied in various sectors, 40.15% (151) respondents are occupied under in non agriculture sector and only 8.5% (27) respondents have occupied in agriculture sector. It showed that, people who were depending on the agricultural sector jobs were very less because of uncertain income in that particular sector.
 Paradoxically 12.58% (48) respondents have been working in animal husbandry were observed to be higher than agriculture sector data. In Yelandur taluk animal husbandry was found to be 25% which was more than the Chamarajanagara taluk.
233
 29.63% (112) respondents did not earn or get remittance any incomes remaining had shown earned income under different sector. However under different groups of income, 22.10% (99) respondents have shown earning below Rs.500 per month, 30.43%(118) respondents had earning between Rs. 1000 to 2000 per month, 12.66%(46) respondents had earning between Rs. 2000 to 5000 per month and only 5.69% (20) respondents had earning above Rs. 5000 per month in the study area.
 61.56% (123) respondents have found to spent their income on purchasing of food includes fruits and milk. Only 1.99% respondents have found to spent their income on purchasing cloths, 19.41% (65) respondents have shown to spent their income on children education and 6.46% (26) respondents have found to spent their income on health issues, remaining 44.27%(170) respondents do not show any income to spend. In Chamarajanagara 33.32% respondents have shown to spent their income on purchasing food includes fruits and vegetables, 12% respondents have found to spent to purchasing cloths and remaining 25.37% respondents have found to spent their income on health and education. Whereas in Yelandur taluk 47.84% respondents have fund to spent on purchasing food which included fruits and vegetables. 7.04% respondents have found to spent on education, and remaining 5.97% respondents have found to spent on cloths and 5.97% respondents have shown to spent on health. In this taluk, priority was found to be given to food items first than education.
 Who had dry and wet land majority of respondents 31.50% (122) own small land holdings ( 1 to hectare), 10.15% (3) respondents own marginal land holdings (0 to 1 hectare) and 8.37% (32) respondents own semi medium land holdings (2 to 5 hectare) but not even a single respondents have found to have large scale land holdings. Almost in both taluks land holdings were same.
Health Practices in Study area.
 0.49% (2) respondent’s children have night blindness in both the taluks.
 Fetal death and neonatal death is one of the major issues regarding nutritional security. 4.48% (16) respondents said that, fetal death was occurred during
234
pregnancy and 6.47% (24) respondents said that, neonatal death was occurred in Chamarajanagara taluk. In Yelandur taluk 3.48% of fetal death and 5.47% of neonatal death was found during survey time.
 Child mortality is directly linked with food and nutrition security of children. 11 children were died within age of 5 years old during survey period in Chamarajanagara, and in Yelandur taluk 7 children were died within age of 5 years old.
 Gap between child births is also one of the major issues regarding nutrition security of mother and children. 13.92% respondents had 1 year gap between 1st children to second children. Majority of respondents 59.80% (231) had 2 years gap between 1st children to second children in both Chamarajanagara and Yelandur taluk.
 5.62% (23) respondents had 9 months gap between two children, only few of them had 3 years gap between two children.
 Facilities provide by Anganawadi Centers to promote nutrition security is one of the supplementary nutrition programme. Among 384 respondents 88.57% (340) respondents do not get any facility from AWC’s, may be this facility is only for pregnant and lactate mothers and children under 0-5 year’s age group. Remaining 9.84% (36) respondents said that, they need supplementary nutrition providing by AWC’s and 1.17% (5) respondents said that, they strongly need supplementary nutrition. In both two taluks same kind of opinion were found.
 Cash assistance from government to pregnant and lactate mothers is one of the state Govt. programme to promote nutrition security among lactate women and their off springs those who have under BPL people. 23.38% respondents received cash assistance from govt. 73.59% respondents did not receive cash assistance because they are not eligible for above mentioned scheme in Chamarajanagara taluk. Whereas 13.58% respondents received cash assistance from govt. 78% respondents is not eligible for receiving cash assistance from government in Yelandur taluk.
235
 While deciding nutrition security of children, colostrums and breast feed is long term major factors for nutrition security. 89.97% (346) respondents said that, they have practice of giving colostrums immediately after baby born and 10.01% (38) respondents said that, they did not have practice of giving colostrums (first milk after delivery) to babies. 93.88% (361) respondents have said to have practice of breast feeding up to one year and above and 5.9% (23) respondents said they had practice of breast feeding up to 6 months.
 Immunization is helpful for children’s future life. 92.5% (353) respondents said that vaccination is done for their children. 7.81% (30) respondents said that, vaccination was not done for their children and in both taluks immunization is success up to 95%.
7.2.3 Findings Based on Field Observation and FGD
 Mothers were found to have no idea about differentiation of healthy food items and junk food items. Even, they considered bakery items also as healthy food. They were found to have no idea that, Bakery items or fried items composed of carbohydrates than essential protein, vitamins and minerals.
 Small children of age 2-3 years old were found to have fried chips at lunchtime.
 Living conditions of some households were observed to be very unhygienic but still television was found in their houses.
 At Chamarajanagara dry region area’s living conditions was miserable when compared with Chamarajanagara wet area and Yelandur taluk.
 School dropouts among girls of age between 12-16 years were common in many families.
 Females were found to be double burdened in many households with too much of work load in both farm and household activities.
 Domestic violence of women is very common in several households, alcoholism was found among head of the family especially in male headed
236
families. In some family’s female were also found to be practiced with alcohol drinking regularly.
 Those who completed 10th standard to PUC or college level education; they were not preferred to stay in rural areas.
 Huge consumption or purchase of unwanted items was found but which was not related to health.
 In some Anganawadi centers, hygienic was found but some AWC’s were observed to be under non hygienic condition. Few drains were found to be present regarding food items in many Anganawadi centers.
 Many households were found to collect food items from AWC have to be used for domestic animals rather than their own consumption.</t>
  </si>
  <si>
    <t>Chamarajanagara district</t>
  </si>
  <si>
    <t>http://hdl.handle.net/10603/219741</t>
  </si>
  <si>
    <t>Role of self help groups in women entrepreneurship through microfinance a study of Mysore district in Karnataka</t>
  </si>
  <si>
    <t>Micro-finance is growing rapidly and getting a considerable measure of
consideration from financial institutions, Non-governmental organizations and the
Government, as an instrument that can change the lives of the poor and eradicate
poverty. The Self Help Groups movement helped women collectively struggling
against direct and indirect barriers to their self development and the social, political
and economic participation. Self help groups focus on change-oriented skills, to help
women to achieve insight, empowerment, and finding of a new way of life.
The scope of the study is limited to select sample villages in all the taluks of
Mysuru district and the sample respondents from these villages was limited only to
the members of SHGs who are engaged in entrepreneurial activities.
The objectives of the study are (1)To know the variations in method of
savings, method of obtainment of loan, monthly savings, monthly income and
monthly family expenditure of SHG members before and after joining SHG (2)To
understand the improvement level of various aspects( improvement in living
conditions, various amenities, purchase of assets, business activities an agriculture
activities) of women entrepreneurs in rural and urban areas. (3)To study the
entrepreneurship skills of members of SHGs before and after joining SHG (4) To
analyze the social conditions of the women entrepreneurs before and after joining
SHG (5)To examine the economic conditions of the women entrepreneurs before
and after joining SHG (6)To identify the problems faced by the women
entrepreneurs in study area. (7)To assess the perception of beneficiaries towards
suggestions
The present study is based on both primary data and secondary data.
Keeping in view the objectives of evaluating the performance of self help groups,
the primary data has been gathered from seven taluks of Mysuru District in
Karnataka namely, Periyapatna, K. R.Nagar, T. Narasipura, Nanjangud, Hunasuru,
H. D. Kote and Mysuru. Forty SHGs were selected randomly from each taluk for the
study. The sampling was done in two stages the first was the selection of SHGs and
the second was the selection of respondents. A stratified random sampling technique
has been employed to identify the SHGs in Mysuru District. The survey enables the
research to collect specific information obtained from SHGs between year 2010to
xviii
2015 and various problems faced by the members of SHGs. Designing a suitable
methodology percentages and chi-square test have been used to interpret of the
collected data. SHGs which had completed minimum of ten years of functioning
were chosen. A total number of 280 SHGs, 140 SHGs from urban areas and 140
SHGs from rural areas fulfilling the above criteria were selected randomly. From
each SHG, four members were considered. The members were randomly selected
from among total members from each SHG. The total number of respondents for the
study was 1120 which constitute the sample size.
The secondary data was used to highlight the conceptual analysis and review
of literature. The sources of secondary data for the study were collected from the
reports of NABARD, journals government records, Annual reports and newspapers.
In addition to these books, articles, published journals, thesis submitted to the
universities were also referred. Internet was also used for the purpose of the study.
For the analysis of primary data chi-square association test has been largely
used. Chi-square explains the association between factors like period, region and
opinion. If chi-square is significant means there is association between factor and
opinion. Accordingly, if component of factor changes, the level of opinion will also
change. For example if period changes, opinion will also change. In other words
opinion depends on factors like period or region. To be specific, opinion of the
respondents before joining the self-help groups is significantly differs from the
opinion of the respondents after joining the self-help groups.
One more chi-square test has been computed to test the equality of opinion,
irrespective of factor. If chi-square test is significant, then the opinions are unequal
and significant. That means opinions are skewed one side significantly.
It is found from the study that micro finance has brought about economic
improvement both among rural and urban members of SHGs through increase in
savings habit of the members of SHGs, increase in income, increase in standard of
living of the members of SHGs and reduction in obtaining the loan from money
lenders. Most of the sample respondents are satisfied with the amount of loan
provided to them. At the same time some of the sample respondents are not satisfied
with the amount of loan provided to them. Most of the sample respondents required
loan for business activities, agriculture and animal husbandry. They also require loan
xix
for domestic purposes and other purposes too. Majority of the respondents opined
that the rate of interest on the bank loan is low and at the same time the rate of
interest on their deposits in banks is also low. Majority of the sample respondents
availed loan more than three times and sources of funds of their SHGs were mostly
from Banks or MFIs. Sample respondents enjoy micro finance benefits but are also
dissatisfied about micro finance in various aspects.
After joining SHGs, majority of the respondents’ managerial skill, financial
skill, communication skill, leadership skill and personal skill improved after joining
SHGs. Co-operation from NGO workers, cooperation from bank managers, Social
interaction, self-esteem has increased. It is found from the study that majority of the
sample respondents both from urban and rural areas have opined that socio- personal
problems, marketing problems, financial problems and managerial problems are
considered as serious problems being faced by them.
The study suggested that Proper publicity should be provided by the
government about various schemes implemented for the welfare of SHG members.
Animators should encourage the SHG members to establish partnership type of
business Government should support the linkage of micro enterprises with medium
and large scale industries. Training programmes should be arranged in such a place
where SHG members can attend the training without taking much trouble.
Government should arrange fairs and exhibitions which will help the SHG members
to exhibit, advertise and sell their products. Government should provide
accommodation facility to the members of SHGs to conduct regular meetings as
well as to establish business activities and to conduct various functions of SHGs.
NGO participation in community development programme should be increase.
The study concludes that SHGs are considered as one of the channels for
improving the economic uplift of poor women. Hence it becomes necessary for the
society and government to find remedies for the problems faced by women
entrepreneurs. The state and central government and NGOs have taken so many
steps to solve the problems of women entrepreneurs but still women entrepreneurs
are not free from facing problems. The government has to provide special incentives
and subsidy to decrease the burden of women entrepreneurs in improving their
business.</t>
  </si>
  <si>
    <t>Microfinance; Self Help Groups;  Karnataka; Social Sciences; Women Entrepreneurship India</t>
  </si>
  <si>
    <t>V., Savitha</t>
  </si>
  <si>
    <t>Rajashekar, H.</t>
  </si>
  <si>
    <t>This research study is to analyze the role of Self Help Groups on the
development of Women Entrepreneurship through micro finance in the district of
Mysuru. This study was carried out with the objective of analyzing the socioeconomic
conditions and entrepreneurship skills of members of SHGs during Pre
and Post SHG period and also to identify the various problems faced by the women
entrepreneurs in the study area. Based on the analysis and interpretation of the study
an attempt has been made to bring out the major findings and conclusions of the
study. The suggestions based on the present study are also presented here.
PART-A
Demographic Information
1. The age of the respondents reveals that 49 percent of the respondents belong
to the age group of 31-40 years. It implies that the majority of the
entrepreneurs actively involve themselves in entrepreneurial activities
between 31-40 years.(Table 4.1)
2. 45.9 percent of the respondents being illiterate, education to women is an
important factor as it helps them to acquire the required knowledge. But
majority of the respondents were illiterate. (Table 4.2)
3. 5.7 percent of the respondents being married, shows that the entrepreneurs
have been encouraged by their husbands to take up entrepreneurial activities
both in urban and rural areas. (Table 4.3)
4. 92.2 percent of the respondents belong to the Hindu religion. The least
percentage of respondents were from Muslims and Christians that is 5.3
percent and 2.5 percent respectively. It shows that the religion of the
entrepreneurs affect entrepreneurial activities. (Table 4.4)
Findings, Suggestions and Conclusion
254
5. 45.3 percent of the respondents belong to the general merit category. It
shows that the category or community of the entrepreneurs is also one of the
important factors which affects entrepreneurship. (Table 4.5)
6. 38.1 percent of the respondents were engaged in agriculture and animal
husbandry. It clearly shows that for the majority of the respondents the vital
basis of their livelihood are agriculture and animal husbandry. (Table 4.6)
7. 77.6 percent of the respondents are from nuclear families. It shows that the
size of the family also influences one’s entrepreneurial activities. Majority of
the respondents live in nuclear families, denoting that nuclear families are
more both in rural and urban areas when compared to joint families, as
women in joint families have more responsibilities when compared to
nuclear families which affects their entrepreneurship. (Table 4.7)
8. 45.1 percent of the respondent’s family size is five to six members. It shows
that entrepreneurs have the responsibility of taking care of at least four to
five members excluding entrepreneurs(Table 4.8)
PART-B
Self Help Group Information
1. 34.4% of the respondents said that the establishment of their SHGs was in
the year 2000. It shows that majority of the SHGs are running successfully.
Year of establishment of SHGs shows its efficiency and strength. (Table 4.9)
2. 55.4 percent of the respondents have an association with their SHGs since
more than seven years. It denotes that more number of years in SHGs means
the respondents are getting better contribution from SHGs for their uplift.
(Table 4.10)
3. 59.3 percent of the respondents said that their SHGs have 11 to 15 members.
It indicates that fewer the members more is the efficiency of the SHGs.
(Table 4.11)
4. 97.8 percent of the respondents opined that the growth of SHGs increased.
Only 2.2 percent of the respondents opined that the growth of SHGs had
Findings, Suggestions and Conclusion
255
been decreased. It is significant to note that the growth of SHGs has
increased over a period of time. (Table 4.12)
5. 84.2 percent of the respondents opined that SHGs conduct weekly meetings
and they regularly meet once a week. It shows that the respondents are aware
of the transactions basic knowledge about the transactions occurring in a
meeting and have awareness about various discussions held in the meeting.
The regular attendance in the meeting also led to an increase of
communication skills of the members of the SHGs. (Table 4.13)
6. 100 percent of the respondents opined that a fine is imposed on members for
not attending meetings conducted by the SHGs. They revealed that paying a
fine is mandatory for not attending the meeting irrespective of the region.
(Table 4.14)
7. 53.3 percent of the respondents opined that they joined SHGs to become an
entrepreneur. So it is inferred that the most important motivational factor to
join SHGs is to become an entrepreneur. (Table 4.15)
8. 96.8 percent of the respondents opined that they have not dropped out from
the SHGs. But 3.2 percent of the respondents opined that some of the
members dropped out from the SHGs. The reasons being that some of the
entrepreneurs may migrate to other places because of insolvency or as some
of the entrepreneurs died. (Table 4.16)
9. 69.1 percent of the respondents have opined that there is a coordination
among most of the members at all times. It is found that coordination among
members changes according to the region. 92 percent of the respondents in
rural areas opined that they have coordination all the times in SHGs but only
46.3 percent of the respondents in urban area said that they have
coordination all the times in SHGs. (Table 4.17)
10. 94.6 percent of the respondents were highly aware of the rules and
regulations of SHGs. It is found that majority of the respondents were well
aware about rules and regulations of SHGs which were framed for day to
day running of SHGs. (Table 4.18)
11. Each and every member of SHGs should be aware of the various schemes
provided by the government, else they cannot get different types of loan
Findings, Suggestions and Conclusion
256
facilities provided by the government. But unfortunately 81.9 percent of the
respondents were not at all aware about the government schemes. (Table
4.19)
12. 59.6 percent of the respondents were satisfied with the functioning of SHGs
where as 40.4 percent were unable to respond. They were completely neutral
in voicing their opinion on satisfaction about the functioning of SHGs.
(Table 4.20)
13. 49.8 percent of the respondents opined that the programmes arranged by the
government to empower members of SHGs are good. But 33.5 percent of the
respondents opined that the government is not taking necessary steps to
empower SHG members. The programmes conducted by the government are
poor. (Table 4.21)
14. 50.2 percent of the respondents opined that SHGs has moderately effected
women entrepreneurship. It is found from the opinion of the respondents that
majority of the members of the SHGs are not completely satisfied about the
effect of SHGs on women entrepreneurship. (Table 4.22)
PART-C
Women Entrepreneurs Information
1. 75.6 percent of the respondents said that they establish their enterprise to earn
more money. Whereas, 24.4 percent of the respondents opined that the reason
for establishing their enterprise is to become an entrepreneur. (Table 4.23)
2. 72.9 percent of the respondents said that they established their enterprise with
sole proprietorship and 27.1 percent of the respondents with partnership. It
shows that the majority of the respondents are not interested in establishing
their enterprise with partnership. The reason being that the entrepreneurs
think that partnership is risky when compared to sole proprietorship. (Table
4.24)
3. 100 percent of the respondents opined that their size of the business is small.
(Table 4.25)
Findings, Suggestions and Conclusion
257
4. 74 percent of the respondents told that they started their business newly. Only
26 percent of the respondents told that their business is inherited. (Table 4.26)
5. 70.8 percent of the respondents told that their family members are not
associated with the business. Only 29.2 percent of the respondents told that
their family members are associated with the business. (Table 4.27)
6. Only 15.8 percent of the respondents told that they have invested `.30000/-
and above. This shows that majority of the respondents invested below
`.30000/- into their business. (Table 4.28)
7. 17.3 percent of the respondents told that they are earning above `.5000/- per
month. This shows that majority of the respondents are getting the profit of
below `.5000/-.(Table 4.29)
8. 78 percent of the respondents told that they are spending 4-8 hours per day
towards their business. This shows that respondents are putting more effort in
improving their business. (Table 4.30)
9. 81.7 percent of the entrepreneurs said that their enterprises were not linked
with either small or large scale enterprises. Only 18.3 percent of the
entrepreneurs said that their enterprises were linked with medium scale
industries, as linking of their enterprise with other enterprises is very
important to improve the business . But from the opinion of the respondents it
is found that majority of the enterprises are not linked with any industry.
(Table 4.31,( a) &amp;( b))
10. 90.1 percent of the respondents said that they sell their products at the taluk
level. Only 9.9 percent of the entrepreneurs sold their products at the district
level. None of the respondents sell their products at State or National level. It
is found that majority of the respondent sell their product within the taluk
level. It shows that the entrepreneursare not selling their products on a large
scale. (Table 4.32)
11. 48.4 percent of the respondents said that market their products by themselves
without the aid of any channel. 35.3 percent of the respondents said that they
marks their products through NGOs/GOs. But only 16.3 percent of the
respondents said that they market their products through middlemen.. It is
Findings, Suggestions and Conclusion
258
found that majority of the entrepreneurs sell their products on their own
without any mediator. Some of the entrepreneurs opined that as they have to
pay more to private middleman they would rather sell their product on their
own. (Table 4.33)
12. 52.3 percent of the entrepreneurs opined that they have plans to expand their
existing business. It shows a healthy sign of improving the enterprise. Some
of the entrepreneurs said that they wanted to expand their business as it
provided them to fulfill their basic amenities without taking much risk. (Table
4.34)
13. Only 12.3 percent of the respondents opined that they have future plans to
dissolve their business. 30.3 percent of the respondents opined that they do
not want to close their business. (Table 4.35)
14. Only 11.7 percent of the entrepreneurs opined that they are willing to switch
over to other business. It is found that when compared to rural entrepreneurs,
a larger number of urban entrepreneurs are willing to switch over to other
business. But overall a majority of the respondents were willing to expand
their existing business. (Table 4.36)
PART-D
Training and Development
1. 55.2 percent of the respondents revealed that they have not attended any
entrepreneur development training programme. It shows that the majority of
the respondents are not aware of any training programme. (Table 4.37)
2. 29.6 percent of the respondents have attended only one or two days training
programme. Only 3.1 percent of the respondents have attended a 7 day or
more than 7 days training programme. It is inferred from this that one or two
days training is not enough to develop entrepreneurial skill. (Table 4.38)
3. 20.7 percent of the respondents said that they attended the training related
to production. 10.9 percent, 7.7 percent and 5.5 percent of the respondents
attended the training programme on marketing, administration and
maintenance of livelihood activities respectively. (Table 4.39)
Findings, Suggestions and Conclusion
259
4. 27.2 percent of the respondents attended the training programme given by
NGOs. 12.4 percent of the respondents attended the training programme
given by government departments, whereas only 5.2 percent of the
respondents attended training programmes given by MFIs. It is found that
majority of the respondents attended the training programmes provided by
NGOs. NGOs are playing a very important role in providing training
programmes on various aspects to the members of SHGs to make them
economically strong. (Table 4.40)
5. Providing training to the members of SHGs is not a challenging task. How
far that training is useful to the members is what matters. 20.5 percent of
the respondents opined that training programmes are moderately useful to
them. It shows that they are not completely satisfied with the training
programmes. (Table 4.41)
6. 18.3 percent of the respondents opined that training centres are far away
from their places. Therefore it is very difficult for them to attend the training
programmes. Whereas 55.2 percent of the respondents were not attended any
training programme. (Table 4.42)
PART-E
Micro Finance Information
1. All the respondents revealed that after joining SHGs they were able to save.
88 percent of the respondents revealed that they had no savings before
joining SHGs. 83.9 percent of the respondents saved their amount in SHGs
only after they joined the SHGs. It shows that the saving habit increased
after joining SHGs. (Table 4.43)
2. 35.3 percent of the respondents obtained loan from money lenders before
joining SHGs. But after joining SHGs 78.2 percent of the respondents have
availed loan only from SHGs. It shows that majority of the respondents
availed loan from SHGs after joining the SHGs. (Table 4.44)
3. 88 percent of the respondents said that they had no savings before joining
SHGs. But all of the respondents opined that they saved after joining SHGs.
68.1 percent of the respondents said that they are saving `.100 to `.300 per
Findings, Suggestions and Conclusion
260
month after joining SHGs. The study clearly indicates that the savings habit
among the members of SHGs has increased after they joined to the SHGs.
(Table 4.45)
4. 53.4 percent of sample respondents opined that their monthly income
increased from `.3000/- to `.4000/- after joining SHGs. 22.1 percent of the
sample respondents said that their monthly income increased from `. 4000/-
to `.5000/-. The result indicates that monthly income of majority of sample
respondents has increased after joining SHGs. (Table 4.46)
5. 56.8 percent of the sample respondents opined that their monthly expenditure
increased upto `. 3000/- to `. 4000/- after joining SHGs. 34.7 percent of the
sample respondents said that their monthly income increased upto `. 2000/-
to `.3000/- after joining SHGs. The result indicates that as the income of the
sample increased, the standard of living also increased. This in turn resulted
in an increase in expenditure. (Table 4.47)
6. 45.3 percent of the respondents stated that they were satisfied about the
amount of loan provided to them. But 33.9 percent of the sample respondents
said that they were highly dissatisfied with the amount of loan provided to
them. It is found that as the amount of loan increased, the level of
satisfaction also increased. (Table 4.48)
7. 47.1 percent of the respondents said that the rate of interest on bank loan is
low and 42.1 percent of the respondents agreed that the rate of interest on
bank loan is very low. It indicates that the interest charged on bank loans is
low and it is not much of a burden on the sample respondents as the loan
enabled them to uplift their economic empowerment. In such a case the rate
of interest does not matter. (Table 4.49)
8. 91 percent of the sample respondents opined that the rate of interest charged
on the amount deposited by them in a bank is low. (Table 4.50)
9. 50.1 percent of the respondents said that the sources of funds to their SHGs
are either from banks or from MFIs. Only 3.7 percent of the sample
respondents said that their SHGs are getting funds from NGOs. The
remaining sample respondents said that the sources of funds to their SHGs
are either from the savings of the members or the SHGs. interest, fine from
Findings, Suggestions and Conclusion
261
members or contribution by NGOs. This shows that the majority of the
sample respondents said that the sources of funds to their SHGs are from
banks or MFIs. (Table 4.51)
10. 56.8 percent of the sample respondents said that they availed loan more than
three times. Only 3.2 percent of the respondents said that they availed loan
only once. The result clearly indicates that the majority of the respondents
availed loan many number of times. (Table 4.52)
Micro finance plays a very important role in economic uplift of the poor. It is
found from the study that micro finance has brought about economic improvement
both among rural and urban members of SHGs through increase in savings habit of
the members of SHGs, increase in income, increase in standard of living of the
members of SHGs and reduction in obtaining the loan from money lenders. Most of
the sample respondents are satisfied with the amount of loan provided to them. At
the same time some of the sample respondents are not satisfied with the amount of
loan provided to them. Most of the sample respondents required loan for business
activities, agriculture and animal husbandry. They also require loan for domestic
purposes and other purposes too. Majority of the respondents opined that the rate of
interest on the bank loan is low and at the same time the rate of interest on their
deposits in banks is also low. Majority of the sample respondents availed loan more
than three times and sources of funds of their SHGs were mostly from Banks or
MFIs. Sample respondents enjoy micro finance benefits but are also dissatisfied
about micro finance in various aspects.
PART-F
Other Information
1. 75.3 percent of the respondents opined that their living conditions has
somewhat improved. Improvement in living condition is one of the
considering factors to assess the economic empowerment of the respondents.
(Table 4.53)
2. Improvement in the various amenities of the respondents indicates the
improvement in the standard of living. 59.6 percent of the respondents said
their amenities had increased marginally. But amenities of members of
Findings, Suggestions and Conclusion
262
urban SHG had improved more when compared to members of rural SHGs.
(Table 4.54)
3. Purchase of assets is an indicator to be considered to measure the standard of
living of the people. 59.4 percent of the respondents said that their
purchasing capacity of an asset has some what improved. (Table 4.55)
4. 100 percent of the respondents irrespective of the region they came from
opined that their savings habit has some what improved. Inspite of investing
the amount for entrepreneurial activities, they also cultivated the habit of
savings for their future requirement. Savings is very important for each and
every human being which is very essential at the time of unforeseen
circumstances. (Table 4.56)
5. Improvement in income directly affect the improvement in business
activities. As a result 76.3 percent of the respondents said that their business
activities has some what increased. That means they have to put more effort
in improving their business activities. (Table 4.57)
6. Agriculture is the main activity of our country. Though we cannot see much
agricultural activities in the urban area, it is an occupation for most of the
people in rural areas. Accordingly 75.4 percent of the respondents said that
their agriculture activities has somewhat increased. Environmental factors
and changes also affects agriculture activities. (Table 4.58)
7. Support from bank managers is important to improve the awareness of SHG
members regarding banking transactions. 49.6 percent of the respondents
agreed that they get support from bank managers at the time of obtaining
loans. But 22.8 percent of the respondents disagreed and said that they are
not getting proper support from bank managers. (Table 4.59)
8. Banks impose certain conditions for obtaining a loan. The customer has to
follow a lengthy process to obtain a loan. But this process should be reduced
from the point of view of SHG members, as most of them are illiterate and
are unaware about banking transactions. 46.4 percent of the sample
respondents opined that there is no lengthy process to obtain loans from
banks. But 22 percent of the respondents said that they disagreed with this
statement. (Table 4.60)
Findings, Suggestions and Conclusion
263
9. NGOs play an important role in the uplift of SHG members. They act as a
mediator between banks and SHGs. 47.6 percent of the sample respondents
agree that they getting support from NGOs. Whereas 20.7 percent of the
sample respondents disagreed with this statement. (Table 4.61)
10. 72.5 percent of the sample respondents agree that they have sufficient time to
repay their loan amount. The borrower other than SHG members have
common opinion that they do not have sufficient time to repay their loan. But
it is found from the study that the SHG member as a borrower has sufficient
time to repay the loan amount. (Table 4.62)
11. Knowledge about banking is an important element to deal with banking
transactions. It also increases the self confidence, self esteem and helps in
reduction of inferiority complex. 38.1 percent of the sample respondents
agree that they do have knowledge about banking transactions. 25.3 percent
of the respondents disagreed and said that they do not have knowledge about
banking transaction. It shows that many of the sample respondents have yet
to know about banking transactions. (Table 4.63)
12. Reobtainment of loan shows the efficiency of customer in repayment of loan.
If repayment of loan has been properly made then the customer is entitled to
and can easily re obtain a loan. 40 percent of the sample respondents agree
that they can easily re obtain a loan. 20.4 percent of the sample respondents
have strongly agreed with this statement. It shows that majority of the
sample respondents are easily re obtaining the loan because of their
repayment capacity on their previous loan. (Table 4.64)
13. Adequate financial facility is one of the important key factors to become
successful in business. If entrepreneurs suffer from inadequate financial
facility it becomes very difficult for them to continue their business. It is
found from the study that 57.7 percent of the sample respondents disagreed
and they revealed that they are suffering from adequate financial facility
which is very essential to expand the size of the business. (Table 4.65)
Findings, Suggestions and Conclusion
264
Findings on Entrepreneurship skills of members of SHGs Before
and After Joining SHG
1. Managerial skill is very essential to run the enterprises successfully. It
includes how to manage the business in unforeseen situations, decision
making capacity etc. 33.2 percent of the respondents said that their
managerial skill was very poor before joining SHGs. But 72.1 percent of the
respondents said that after joining SHGs their managerial skills had
improved. (Table 4.66)
2. Financial skill is vital to run the enterprises smoothly without any bias. It
includes proper utilization of the loan amount, managing the inflow and
outflow of cash properly, investing the amount for the right business etc. It is
found from the study that 88.2 percent of the sample respondents opined that
their financial skills was very poor before joining. None of the respondents
said that their financial skill is poor after joining SHGs. Only 11.4 percent of
the sample respondents said that their financial skills is still poor even after
joining SHGs. (Table 4.67)
3. Communication skill indirectly affect the development of entrepreneurship.
Without proper communication skill it is very difficult to increase the sales
revenue. It includes attracting the customers, motivating them to buy the
products etc. 54.4 percent of the sample respondents have opined that their
communication skill was very poor before joining SHG. Whereas 77.1
percent of the sample respondents opined that their communication skill had
improved after joining SHG. (Table 4.68)
4. Entrepreneurial development depends on the leadership skill of an
entrepreneur. 51.5 percent of the sample respondents opined that their
leadership skill was very poor before joining SHG. Whereas 82.5 percent of
the sample respondents opined that their leadership skill had improved after
joining SHG. (Table 4.69)
5. Personal skill is very essential to become a successful entrepreneur. It
includes self confidence, self reliance, self motivation etc. 50.6 percent of the
sample respondents opined that their personal skill was very poor before
Findings, Suggestions and Conclusion
265
joining SHG. Whereas 82.8 percent of the sample respondents opined that
their personal skill improved after joining SHG. (Table 4.70)
Managerial skill, financial skill, communication skill, entrepreneurial skill and
personal skill of an entrepreneur plays a vital role in the development of
entrepreneurship. Each and every entrepreneur should posses these skills to improve
themselves as well as their enterprise.
Findings on Improvement in Social and Economic conditions of
Women Entrepreneurs before and after joining SHG
1. Social status is considered as one of the important factors to lead a quality
life. If social status is high, then people fit into the groove of the general
public. 71.3 percent of the respondents opined that their social status was
very poor before joining SHG. 70.4 percent of the respondents opined that
their social status had improved after joining SHG. (Table 4.71)
2. Every human being should have the knowledge about social responsibilities.
It may be giving charity and so on. 39.7 percent of the respondents opined
that their knowledge about social responsibility was very poor before joining
SHG. Whereas 67.8 percent of the respondents opined that their knowledge
about social responsibilities had improved after joining SHG. (Table 4.72)
3. Awareness about social evils is every essential to each and every one. It
includes education of girl children, prevention of child labour, personal
hygiene, awareness about family planning, small family, involvement in the
pulse polio programme etc. 37.9 percent of the respondents opined that their
knowledge about social evils was very poor before joining SHGs. 48.8
percent of the respondents opined that their knowledge about social evils has
improved after joining SHGs. It is found from the study that the percentage
of improvement in awareness about social evils is very low even after joining
SHGs. (Table 4.73)
4. Now a days Government has implemented so many scheme for the uplift of
the poor. If the poor get information regarding various schemes, then they
can become the beneficiaries of that particular scheme which inturn help
them to improve their economic as well as social status. 43 percent of the
Findings, Suggestions and Conclusion
266
respondents opined that their knowledge about various government schemes
was very poor before joining SHGs. 62.7 percent of the respondents opined
that their awareness about various schemes implemented for the poor has
improved after joining SHGs. (Table 4.74)
5. Now a days, banks in their own interest are involved in social improvement
of the people. 37.1 percent of the respondents opined that their knowledge
about banking involvement in social improvement has definitely not
improved. Whereas 80.6 percent of the respondents opined that their
knowledge about banking involvement in social improvement has improved.
(Table 4.75)
6. Economic status is essential to each individual to survive in this competitive
world. Depending upon the economic status one gets respect in society. 80.4
percent of the sample respondents opined that their economic status was poor
before joining SHGs. Whereas 100 percent of the sample respondents opined
that their economic status had improved after joining SHGs. (Table 4.76)
7. Obtainment of loan is also one of the factors to be considered for successful
commencing of a business. 72.7 percent of the sample respondents opined
that capacity to obtain loan was very poor before joining a SHG. 100
percent of the sample respondents opined that capacity of obtainment of loan
improved after joining a SHG. Banks require collateral security for non
members of SHGs for sanctioning loan. But they provide collateral security
free loan for members of SHGs. Therefore majority of the respondents had
not obtained loans prior to joining SHGs. Whereas all the respondents
obtained loans after joining SHGs. (Table 4.77)
8. Capacity to repay their loan is an indication of economic uplift. 71.3 percent
of the sample respondents opined that their capacity to repay the loan amount
was very poor before joining a SHG. Whereas 100 percent of the sample
respondents opined that their capacity to repay the loan amount increased
after joining SHGs. (Table 4.78)
9. Financial independence is one of the factors to be considered in measuring
the economic status of a person. If a person becomes financially independent,
then there is no need of depending on others to lead his life. Therefore,
Findings, Suggestions and Conclusion
267
financial independence is every essential to a human being. 72.3 percent of
the respondents opined that their financial independence was very poor
before joining aSHG. Whereas 100 percent of the respondents opined that
their financial independence had improved after joining SHGs. (Table 4.79)
10. Women who join SHGs after availing loans from their SHG should support
her husband’s occupation by helping him financially. 77.3 percent of the
respondents opined that they definitely had not supported their husbands in
his occupation by helping them financially. Whereas 100 percent of the
respondents opined that they are supporting their husbands in his occupation
by helping them financially. It is found from the study that all the
respondents are financially supporting to strengthen their husbands
occupation. (Table 4.80)
Findings on various problems faced by Women Entrepreneurs
1. Family and Community support is very essential to achieve the goal of
women entrepreneurs. 64 percent of the respondents opined that family and
community support was very poor before joining SHG. Whereas 80.6
percent of the sample respondents opined that family and a community
support had increased after joining a SHG. (Table 4.81)
2. Co-operation from NGO workers plays a very important role in running
SHG activities smoothly. It is found from the study that 60.8 percent of the
respondents opined that cooperation from NGO workers was very poor
before joining SHGs. Whereas 88.3 percent of the respondents opined that
cooperation from NGO workers has improved after joining SHGs. It shows
that NGOs help in cultivating good practices among its members. (Table
4.82)
3. Bank managers should cooperate with members of SHGs. They must provide
the required information and must help them in dealing with banking
transaction. 43.9 percent of the respondents opined that cooperation from
bank managers was very poor before joining SHG. Whereas 90.6 percent of
the respondents opined that cooperation from bank mangers has improved
Findings, Suggestions and Conclusion
268
after joining SHG. It shows the positive impact on cooperation after joining
SHG. (Table 4.83)
4. Social interaction is very essential to those who are planning to join a SHG.
45.9 percent of the respondents opined that their social interaction was very
poor before joining the SHG. Whereas 100 percent of the respondents opined
that their social interaction has improved after joining the SHG. (Table 4.84)
5. Without self esteem nobody can achieve anything. Self confidence is the first
step in achieving success in business activities. 44.6 percent of the sample
respondents opined that their self esteem was very poor before joining the
SHG. Whereas 64.3 percent of the respondents opined that their self esteem
is good and 35.7 percent of the respondents opined that their self esteem is
very good after becoming members of the SHG. (Table 4.85)
6. Every entrepreneur must have knowledge about marketing before
commencing their enterprise. Without marketing knowledge it becomes
difficult to survive in the business field. 76.2 percent of the sample
respondents opined that their knowledge about marketing was very poor
before joining the SHG.</t>
  </si>
  <si>
    <t>http://hdl.handle.net/10603/219825</t>
  </si>
  <si>
    <t>Social security benefits for women workers in informal sector in Karnataka a case study of Mysuru District</t>
  </si>
  <si>
    <t>Women are over represented in the informal sector worldwide. This
basic fact has several dimensions firstly; the informal sector is the primary
source of employment for women in most developing countries. The majority
of economically active women in developing countries are engaged in the
informal sector.
The informal sector is a larger source of employment for women than for
men. About 93% of India‟s workforce are employed in the informal sector to
the proposition of informal workers is very high. Although they make an
enormous contribution to India‟s GDP these workers do not have adequate or
reliable to health and social risks and perpetrates poverty.
The informal sector covers most of the rural labour and a lower part of
urban labour. It includes activities carried out by small and family enterprises
partly or fully with family labour. In this sector wage-paid labour is largely
non-unionized due to casual and seasonal nature of employment and scattered
locations of enterprises. This sector is marked by law incomes, unstable and
irregular employment and lack of protection either from legislation or trade
unions. The informal sector uses mainly labour intensive and indigenous
technology. The workers in informal sector are so scattered that the
implementation of the legislation is very, inadequate and in effective.
It has been observed that women find it difficult to enter the structured
system of formal sector it‟s also found that there is no economic reason for
paying lower wages or giving only a particular type of work to women workers.
2
When they work for themselves, their wages and work is quite comparable with
those of male workers.
There is discrimination in wages nature of work availability of work on
the basis of sex, Bargaining power is mostly with the employers is naturally the
fate of these poor workers they come from that section of the society which
must work to earn their livelihood and which is socially economically and
traditionally backward and least privileged. There is diversity in the nature of
work. Some of them are construction workers, some are domestic servants, and
some others are garment workers while few are petty traders. But there is little
or no variation in terms of job like wage discrimination, Job insecurity leave /
holidays and other benefits.
The society has to meet this challenge. It is difficult but it has to be done.
It has to be done in the interest of the country, because the National Income
consists of income of all the persons and if half of the work force is forced to
earn as low as two third of the other half. The ultimate suffers is the economy
as a whole. A very large proportion of women workers admitted that if they
were given some help from the government in the form of money more
honorable living. A ray of hope has emerged in the form of SHG some of which
are working in this area as well. To mention the most prominent a reputed
group is Self Employed Women Association (SEWA), which is working to
organize the self employed poor women with an objective to make them fully
employed. Government has formulated rules and regulation related women
workers those are involved in informal sector and Government of India in 2004
was framed the rules and regulations to safeguard the interests of workers.
Table -1.1 analyses the comparison of workers in formal and informal sector.
3
Table - 1.1
Comparison of Workers in Formal and Informal Sector
Sl.
No Workers in Formal Sector Workers in Informal Sector
1. Gets good salary which is in tune
with the government rules and with
the market rates.
Gets poor salary which is less than
what the government prescribes.
2. Workers 8 hours in a day and for
six days in a week.
Workers for 10 to 12 hours in a day
and sometimes even needs to work
on Sundays and holidays.
3. Employer contributes towards
provident funds.
Employer does not contribute
towards provident funds.
4. Gets holidays and leaves Gets fewer holidays and leaves.
5. Gets salary like on a regular basis. Gets salary like once in a blue moon
Source: Employment and Unemployment Survey, GOI.
Table 1.2 represents the proportion of informal section in different
industry groups in India and it includes rural and urban female who are
involved in agriculture and non-agriculture sector. The table indicates that
nearly 71% of agriculture and non- agriculture sectors were engaged in the
informal sector. More than 93% of workers in both rural and urban areas
engaged in agriculture sector belong to the informal sector. In the non-
agriculture sector nearly 71 percent of the workers in rural areas and 67% in
urban areas were engaged in the informal sector. Among self-employed in non-
agriculture sector about 92 % in the rural areas and 95% in the urban areas
worked in the informal sector. Among casual labourers engaged in works other
than public works in the non-agriculture sector, nearly 73% in both the rural
and urban areas worked in the informal sector.</t>
  </si>
  <si>
    <t>Informal Secto;  Social Sciences Social; Security Benefits; Women Workers; India; Women Workers; Karnataka</t>
  </si>
  <si>
    <t>S. P., Prakruthi</t>
  </si>
  <si>
    <t>Sivachithappa, K.</t>
  </si>
  <si>
    <t>The last chapter sets out a summary and presents the findings of the study. It also attempts to suggest the suitable measures for the better performance of Social Security of women workers in informal sector. This chapter has two parts. Part – I deals with major findings of the study and Part – II represents the suggestions.. The study entitled “Social Security Benefits for Women Workers in informal Sector in Karnataka – A Case Study of Mysuru District”, is presented in six chapters. Following is the chapter scheme of the study. The first chapter deals with Introduction of the study its objectives need for the study, statement of problem and methodology adopted for the study, hypotheses and sample design of the study. This chapter serves as the foundation on the basis of which the other chapters of the study are developed. The second chapter deals with Theoretical Framework and Review of the Previous Studies Concerned to subject matter. In this chapter a brief review of research studies conducted by individual researchers and research institutions on social security benefits for women workers in informal sector in India and also in Karnataka state is presented.
The third chapter deals with the Government Programmes for the women workers in informal sector in India. Special focus is made on the social security measures for women workers in informal sector. The fourth chapter represents
166
the social security benefits for women workers in the state of Karnataka. Year wise data and analysis is presented in this chapter. The fifth chapter represents the case study analysis. It includes the detail information about the respondents in the case study area i.e., Mysuru District. The last chapter sets out a summary and presents the findings of the study. It also attempts to suggest the suitable measures for the better performance of Social Security of women workers in informal sector. 6.1 Part – I: Major Findings of the Study The major findings of the study are as follows:
1. Out of 300 respondents in the study area 108 (36%) respondents belongs to 26 to 35 age group, 81 (27%) respondents are in the 15-25 age group, 72 (24%) respondents are in 36-45 age group and 39 (13%) of the respondents are in the age group of 46-55 in the study area. This clearly indicates that majority of the respondents are belongs to younger age group and they have fully involved in the different activities of industries in Mysuru city.
2. Out of 300 respondents in the study area 20% of the respondents belongs to SC category, 15.66% of the respondents belong to ST category, 36.33% of the respondents belong to OBC category, 19% are General Merit and 9% of the respondents are belongs to minority category respectively.
3. Out of 300 respondents in the study area the highest percent of sample respondents belong to illiterate category i.e., 25.67%. The highest illiterate are found in Agarbathi manufacturing industry in the study area i.e., 35.06% followed by garment manufacturing industry 22.07% and TVS machine sub parts manufacturing industry 19.49% respectively. Out of 300 respondents 24% are
167
having primary education, 21.67% are having secondary education, 14.67% are having SSLC level education, 9.33% have PUC level education and only 4.67% of the respondents have degree level education. It is pertinent to note that degree holders are not engaged in Agarbathi manufacturing and paper plates and bags manufacturing industry. Hence it can be said that education throws more light on the community to take proper decision of the job opportunity.
4. Out of 300 respondents in the study area 58.67% of the respondents are married and 41.33% of the respondents are unmarried. And about 20.45% of the respondents are engaged in ice cream manufacturing industry, 19.35% are unmarried. About 11.36% of the married women respondents are working in Agarbathi manufacturing industry and 32.25% of the respondents are unmarried. And 26.13% of the respondents are engaged in paper plates and bags manufacturing industry and 11.30% are unmarried. Among the TVS machine sub parts manufacturing industry 27.86% are married and 8.88% are unmarried respectively. And in the case of garment manufacturing industry 14.20% of the respondents are married and remaining 28.22% are unmarried respectively.
5. Out of 300 respondents in the study area 77% of the respondents belong to single family and 23% of the respondents belong to joint family respectively. Out of 231 single family respondents 24.24% are involved in TVS machine sub parts manufacturing industry, followed by 23.80% in garment manufacturing industry and 19.50% in paper plates and bags manufacturing industry respectively. And only 15.15% of the single family respondents are engaged in Agarbathi manufacturing industries. Whereas in joint family women respondents 36.23% are involved in Agarbathi
168
manufacturing industries, because this activity is more remunerative and they can do the job in their family itself. And about 28.99% of the joint family women respondents are engaged in the Ice cream manufacturing industry, followed by 21.73% in paper plates and bags manufacturing industry respectively in the study area.
6. Out of 300 respondents in the study area 58.33% are work for 1-5 hours per day, where as 20.67% of the respondent‟s works for the 6-10 hours per day, about 13.33% of the respondent‟s works for 11-15 hours per day and 7.67% of the sample respondents have worked for above 15 hours per day. About 52.18% of the respondents are worked above 15 hours per day in TVS machine sub parts manufacturing industry in the study area.
7. Out of 300 respondents 62.34% have the economic problems, due to this purpose only they have joined for the work, 4.33% of the women respondents have opined that just because of time pass only not to any problems. This attitude also is found in other activities. About 33.33% of the women respondents have the severe problem of loan re-payment, just because of their husband‟s loan they have to share burden and ready to work in the informal sector and handover the salary to their husband‟s for loan repayment purpose.
8. Out of 300 respondents 19.34% have agreed about the work satisfaction and about 80.66% of the respondents have not agreed, they have not fully satisfied about their work especially in garment manufacturing industry and TVS machine sub parts manufacturing industry respectively.
9. Out of 300 respondents in the study area 11.67% have observed that they are illiterates, they need proper education. And 42.33% of the respondents have opined that excessive burden of work,
169
about 22% of the respondents have observed that there is wage discrimination and 24% of the respondents have no job security. Hence, it is found that there are good number of illiterate women respondents and also having no proper jobs.
10. Out of 300 respondents under study 47% of the respondents have obtained training from the industrialists and about 53% of the respondents have opined that management only arranged training to us. It is also very interesting to note that training given by industrialists and management is quite satisfactory and it would be helpful to us for the future as opined by the respondents.
11. Out of 300 respondents 26.33% have observed that due to training our confidence building level has been improved, 41% of the respondents have agreed that their skill development has been increased, 21% of the respondents have agreed that due to training programme market linkage has been enlarged and 11.67% of the respondents have also accepted that their bank linkage facilities have been improved.
12. Out of 300 respondents 14.33% have obtained loan for consumption purpose, 15.67% have obtained for agriculture purpose, 42% of the respondents have obtained loan for emergency purpose only and 28% of the respondents have obtained asset building purpose only. Hence, the major purpose of the loaning is to meet the emergencies only.
13. Out of 300 respondents 20.67% in all the manufacturing industries women after joining the work are capable to take decision in marriage of their girls and 42.33% of the respondents are capable to take decision in education of their children, 25.67% of the respondents are effective in decision of purchase power and 11.33% of the respondents are having decision making power in expenditure on festival respectively.
170
14. Out of 300 respondents 41% have obtained the service of compensation of injury and 59% of the respondents have benefited holiday benefits respectively.
15. Out of 300 respondents 38.34% have received the loan amount from the SHG groups, 9% of the respondents have received from NGOs, 24.33% of the respondents have obtained from the banking institutions and 28.33% have obtained from the relatives respectively.
6.2 Testing of Hypotheses The following are the hypotheses of the study; H0: Level of access to social security is equal to employees in industries. H1: Level of access to social security is not equal to employees in industries. Association between Access to Social Security and Industry Type Access Industry Total Ice cream Manufacturing Industry Agarbathi Manufacturing Industry Paper Plates and Bags Manufacturing Industry TVS Machine Sub Parts Manufacturing Industry Garment Manufacturing Industry Access to Social Security Count 0 36 60 60 60 216 % within Industry 0.0% 60.0% 100.0% 100.0% 100.0% 72.0% Not Access to Social Security Count 60 24 0 0 0 84 % within Industry 100.0% 40.0% 0.0% 0.0% 0.0% 28.0% Total Count 60 60 60 60 60 300 % within Industry 100.0% 100.0% 100.0% 100.0% 100.0% 100.0% Chi-Square Value: 228.571 Degree of Freedom: 04 Sig: 0.000
Source: Field Survey Data.
Industry-wise access to social security has presented in the above table. It has found from the above table that 72 percent of employees in the informal industries have access to social securities. It has found from the chi-square analysis that there is significant association between industry type and access to social securities. Accordingly, the null hypothesis is rejected and alternative
171
hypothesis is accepted. Hence, employees in paper plates and bags, TVS, and garments have better access to social security compared to ice-cream industry and Agarbathi industry. This is the first justification. H0: Level of willingness to pay for social security is equal among all employees in all industries. H1: Level of willingness to social security is not equal among all employees in all industries. Association between Willingness to Pay for Social Security and Industry Type Willingness Industry Total Ice cream Manufacturing Industry Agarbathi Manufacturing Industry Paper Plates and Bags Manufacturing Industry TVS Machine Sub Parts Manufacturing Industry Garment Manufacturing Industry Health Count 34 34 21 30 43 162 % within Industry 56.7% 56.7% 35.0% 50.0% 71.7% 54.0% Housing Count 10 10 10 10 2 42 % within Industry 16.7% 16.7% 16.7% 16.7% 3.3% 14.0% Old Age Count 1 5 5 6 5 22 % within Industry 1.7% 8.3% 8.3% 10.0% 8.3% 7.3% Schooling Children Count 10 7 17 6 5 45 % within Industry 16.7% 11.7% 28.3% 10.0% 8.3% 15.0% Precautionary Count 0 0 4 5 5 14 % within Industry 0.0% 0.0% 6.7% 8.3% 8.3% 4.7% Other Count 5 4 3 3 0 15 % within Industry 8.3% 6.7% 5.0% 5.0% 0.0% 5.0% Total Count 60 60 60 60 60 300 % within Industry 100.0% 100.0% 100.0% 100.0% 100.0% 100.0% Chi-Square Value: 42.047 Degree of Freedom: 20 Sig: .003
172
Industry-wise willingness to pay for social security has presented in the above table. It has found from the above table that 54 percent of employees in the informal industries have willingness to pay for health related social securities. It has found from the chi-square analysis that there is significant association between industry type and willingness to pay for social securities. Accordingly, the null hypothesis is rejected and alternative hypothesis is accepted. Hence, employees in Garment Manufacturing Industry have better willingness to pay for social security compared to other industry. This is the second justification. &lt;, H0: Level of Protection for social security is equal among all employees in all industries. H1: Level of Protection to social security is not equal among all employees in all industries. Association between Access to Social Security and Industry Type Protection for Social Security Industry Total Ice cream Manufacturing Industry Agarbathi Manufacturing Industry Paper Plates and Bags Manufacturing Industry TVS Machine Sub Parts Manufacturing Industry Garment Manufacturing Industry Saving Count 12 20 27 34 26 119 % within Industry 20.0% 33.3% 45.0% 56.7% 43.3% 39.7% Member to Association Count 7 19 18 10 19 73 % within Industry 11.7% 31.7% 30.0% 16.7% 31.7% 24.3% Private Health Insurance Count 3 3 3 0 1 10 % within Industry 5.0% 5.0% 5.0% 0.0% 1.7% 3.3% Investment in Assets Count 8 14 4 5 8 39 % within Industry 13.3% 23.3% 6.7% 8.3% 13.3% 13.0% Farm Activities Count 25 2 5 7 6 45 % within Industry 41.7% 3.3% 8.3% 11.7% 10.0% 15.0% Any Other Count 5 2 3 4 0 14 % within Industry 8.3% 3.3% 5.0% 6.7% 0.0% 4.7%
173
Total Count 60 60 60 60 60 300 % within Industry 100.0% 100.0% 100.0% 100.0% 100.0% 100.0% Chi-Square Value: 74.503 Degree of Freedom: 20 Sig: 0.000
Industry-wise Protection for social security has presented in the above table. It has found from the above table that 39.7 percent of employees in the informal industries have Protection for Savings to social securities. It has found from the chi-square analysis that there is significant association between industry type and Protection for social securities. Accordingly, the null hypothesis is rejected and alternative hypothesis is accepted. Hence, employees in TVS Machine Sub Parts Manufacturing Industry have better Production for social security compared to other industry. This is the third justification. 6.3 Part-II Suggestions On the basis of major findings of the study the following suggestions are made;
1. It is found from the study that there is need for policies income to recognize the informal sector hence governments should formulate national informal economy policies to address the needs of the sector and as a way of recognizing the sector as an equality important player in the national economy.
2. As observed by the respondents in the study area the solutions to address women‟s challenges in the informal sector must be supported by appropriate legal instruments and policies.
3. Majority of the respondents have observed that there is need of new innovative policies. Hence it is suggested that the policy makers must consider new and innovative strategies for women‟s socio-economic empowerment especially for in formal sector workers.
174
4. There is need for change of attitude on the part of male members of our society also. Women have to be given due participation in the development activities of the home and country.
5. Better infrastructure facilities needs to be provided for encouraging self-employment among the educated unemployed women.
6. Larger variety of vocational courses particularly for girls who do not intend to continue their general education beyond elementary or secondary stage should be introduced.
7. There is a need of comprehensive social security legislation for Informal Women workers in the country.
8. Government should organize awareness programme regarding their legal rights, health, nutrition and sanitation.
9. Role of trade unions and NGO is also significant SEWA (Self Employed Women Association) has made considerable achievement in promoting social security through the formation of co- operatives. Hence, there is need to strengthen the trade unions to fight for their needs.
10. Advocacy and awareness generation among the informal sector workers is necessary about the availability of schemes and other facilities on vocational training and its impact on their productivity.
11. The benefits of women workers have achieved decent employment objective there is timely need for provision of social security measures to the informal sector.
12. The government has enacted the informal sector related acts and is implementing the Rashtriya Swasthya Bima Yojana, Aam Admi Bima Yojana along with other social protection measures. It is also contemplating a comprehensive social security scheme encompassing life, health, maternity and retirement benefits to all the informal sector workers.
175
Conclusion In India it can be said that the informal Sector play a major role in providing employment opportunities and contribute to nearly 80% of GDP. Informal sector helps to solve the problem of unemployment. Informal sector provides employment to the largest number of people women participation in this industries is more than men. In almost all the countries women‟s reproductive role, their fertility accorded higher priority than the enhancement of their employment and income opportunities. Women contribute greatly to the economy employment of women is an index of their economic status in society, especially with response to equality. In India more than 90% of women workers were engaged in informal sector activities. At present the fate of women has been worse and their chances of coming out of poverty of degradation getting slimmer. The larger numbers of women entering the labour markets, greater than even before, during the last decade has given them a greater share of the unemployment while increasing their share in employment. The concern for the future is that the entry of women into the labour markets is going to be in even greater magnitude than before, owing to their improving educational statues, greater awareness and increasing economic necessities. The Women worker does not have a choice to work, or not to work due to dire need of income. The limited opportunities available to women are mostly low paid, low status jobs in the different sector, Jobs which do not have any possibilities of betterment advancement of efficiency or training to enable them to enter better jobs at a later stage in the overall state of unemployment and lack of opportunities women hold a secondary place to men in the race of employment.
176
There is discrimination in wages nature of work, Availability of work on the basis of sex. Bargaining power is mostly with the employees so exploitation is naturally the fate of these poor workers. They come from that section of the society which must work to earn their livelihood and which is socially economically and traditionally backward and least privileged. There is diversity in the nature of work some of them are construction workers. Some are domestic servants and some other garment workers, while few are petty traders in miscellany of goods. But there is little or no variation in terms of job like wage discrimination, job insecurity, Leave holiday, and other benefits. The social security in India would take a real shape of social security. Guaranteeing the protection to the underserved a least to the working population. if not the whole population, widows, destine, and the people in the evening years of their life need not depend any other unwillingly killing their swabhiman, social security, schemes designed on the above lines called with a scheme of housing to the working of population would concluded the requirements of a person from womb to tomb. Women workers have to perform dual role of both outside and their home. They are also having same productivity and efficiency like men even then they faced discrimination in wages and poor working conditions and insecurity. This study on presenting real picture of current status of working women in Informal sector in Mysuru District and the government provides a large number of programmes and rules and regulation those who are involving in Informal sector.
Growth in the informal sector has provided jobs for new labour force entrants in urban and rural areas. Its economic import has shifted and so must its position in economic policy and programs. Understanding what prevents informal sector operators from becoming more productive and from expanding
177
employment through hiring workers on the market will be essential to improving the labour market will be essential to improving the labour market outcomes of those employed in the informal sector and capturing the characteristics of the jobs that the economy is creating. Conditions of working women in India have improved considerably in the recent years. Ironically despite the improvement in their status, they still find themselves dependent on men. Informal Sector provides the largest number of women participation in Mysuru district. Directions for further Research
1. A comparative analysis of the social security benefits for women workers in informal sector in Mysuru and Bengaluru District may be conducted.
2. A similar empirical study may further be carried out for the wage discrimination among women workers in informal sector in Mysuru District.</t>
  </si>
  <si>
    <t>Mysuru District</t>
  </si>
  <si>
    <t>http://hdl.handle.net/10603/220568</t>
  </si>
  <si>
    <t>A LINGUISTIC ANALYSIS OF SOMAVAMSHA SAHASRARJUNA KSHATRIYA A SOCIAL DIALECT OF NORTH KARNATAKA</t>
  </si>
  <si>
    <t>The whole thesis is chapterized into seven.
I. INTRODUCTION : The origin of SSK, their socio-cultural
perspective, status of women, economic condition, education, review
of literature, art and sculpture, linguistic situation etc., are discussed
in this chapter
II. PHONOLOGY : Here the sound system is studied into segmental
and non-segmentals (suprasegmentals) along with their phonemic
distribution, clusters, syllabic structure and so on.
III. MORPHOPHONEMICS : Some rules of morphophonemics are
identified with suitable examples. Addition, deletion, substitution
and stem alternations are the part of morphonemics.
IV. MORPHOLOGY : It studies word classes of SSK with some
morphosyntactic features like, gender, number, case, tense, aspect
and mood. Major classes of language are divided into Noun, Verb,
Adjective, Adverb, Postposition, Particles etc.
V. SYNTAX : Syntax is the highest level of linguistic analysis of a
language. It is about the word order. Pharse structure and different
types of sentences are discussed here.
VI. SOCIOLINGUISTICS : There is a need to focus on socio-
linguistic perspective of a language of a community therefore
language convergence (borrowing, code-mixing and code-switching)
is incorporated which has a major role in socio-linguistics.
VII. CONCLUSION : It is all about the result or findings of the whole
thesis.
Finally the small sample of lexicon is added. The whole thesis ends
with the references</t>
  </si>
  <si>
    <t>Phonology, Morphology, Syntax</t>
  </si>
  <si>
    <t>Patil, Vijayalaxmi</t>
  </si>
  <si>
    <t>Rajeshwari Maheshwaraiah</t>
  </si>
  <si>
    <t>Chapter 1 is on the research methodology adopted. The place is given to some diachronic perspectives of Somavamsha Sahasrarjuna Kshatriya (SSK). We opined previously that SSK is a dialect of Kshatriya but analysis
concludes that it can be considered as a separate language, spoken mainly in Karnataka and in the neibouring states of it. No intensive research work has been carried out in SSK so far. SSK is a typical Indo-Aryan language. Here research is done from the point of view of its socio-cultural aspects. The rituals are practiced at the time
birth, puberty, marriage, death and other interrelated social activities within the community. The discussion on religious practices, believes and superstition is
also given here. Finally diagnosed the social status of woman, economic
background, internal administrative system, educational situation, political
matter, literature and linguistic situation is given in a brief manner.
Chapter 2 is on Phonology. Basic phonological systems of SSK are
explored here. It is observed that SSK consists of 24 consonant phonemes, 6
vowel phonemes and dipthongs are two in number. There are five kinds of
consonants in terms of manner of articulation such as stops, fricatives, trill,
nasals, and laterals. Five series of stops are bilabial, dental, retroflex, palatal
and velar respectively. These occur in voiced and voiceless, aspirated and unaspirated.
Nasals are three in number: bilabial, dental and retroflex. Fricatives
are only four; Trill is one while semivowels are two.
Consonant phonemic contrast through minimal pair tested to find out the
distinct consonant as well as vowels in the language. Here it is shown the
distributional properties of both consonant and vowel phonemes providing their
allophones as they occur in initial, medial and final positions. It is also found
out that SSK explores the clusters in their various types. Some of them are that
147
of word initial two consonant clusters (C1C2-Types), word medial germinated
consonant clusters (C1C1-Types), word final two germinated consonant clusters
(C1C1-Types), word medial consonant clusters begun with STOPs (C1C2-
Types), word medial consonant clusters begun with NASALs (C1C2-Types),
etc. A small subsection on Suprasegmentals, also called as non-segmentals, has
also been added and it is shown that SSK has three important suprasegmental
features such as ‘Intonation’ (raising and falling), ‘Juncture/Duration’,
‘Nasalization’ and ‘Aspiration’ respectively by providing examples to support
the claim. Here syllables are studied thouroughly focusing on syllabic
structures and syllabifications in SSK. SSK exhibits both open syllable and
closed syllable and has words of more than one syllable, namely, disyllabic, tri
syllabic, tetra syllabic, penta syllabic, and hexa syllabic, etc..
Chapter 3 is a chapter on Morphophonemics. Morphophonemics in
SSK is not as rich as Dravidian languages. In this chapter some common
phonological processes such as addition, deletion, assimilation and stem
alternations are studied. To remind one of the examples, the addition of vowels
and consonants are found mostly in the word final positions in SSK. The
phonological process called ‘Epithesis’ appears that vowels are added at the
word final position.
For example, Addition of /-i/
a. /ʧa:la:k + ti/ _x0001_ [ca:la:kiti]
smart + ly ‘smartly’
b. /kañju:s + ti/ _x0001_ [kaɲʤu:siti]
sting + ly ‘stingily’
Chapter 4 is on Morphology. Here the analysis started with the
classification of words such as closed and open. Nouns, Adjectives, Verbs and
Adverbs are open classes while Pronouns, Postpositions, Particles and
intensifiers are closed classes. Further, nouns can be classified into animate and
inanimate ones. Animate nouns include both human and non-human. Similarly,
148
in-animate nouns it includes natural objects and unnatural objects. The idea of
nominal inflections like person, number, gender and cases are discussed
briefly. To repeat it, nouns are, from the morphological point of view, inflected
for gender, number and case. Gender is a grammatical distinction in which
words, such as nouns, determiners, adjectives, and pronouns are
morphologically marked according to a distinction between masculine,
feminine, and neuter. Number is also a grammatical distinction which
determines whether a noun or a verb in a language is singular or plural. A case
is also a grammatical category that shows the function of a noun or noun phrase
in a sentence.
Some words denoting feminine gender containing a feminine gender
morpheme ‘-i’. Some nouns indicating masculine usually end with a suffix ‘-o’.
Examples for feminine gender with ‘-i’ ending:
buɖɖi – old woman
la:ɖi – wife
Examples for Masculine Gender with ‘-o’ ending:
buɖɖo – old man
la:ɖo – husband
Nouns are inflected for number, gender and case in SSK. There are two
Numbers-singular and plural; three genders-masculine feminine and neuter.
The nouns are declined according to their gender class and the phonological
property.
Pronouns are grouped into five types on the basis of form and function:
Personal pronouns, Demonstratives, Interrogatives, Indefinite pronouns and
reflexive pronouns. Pronouns share same nominal features gender, number,
case as noun shares. Personal Pronoun in SSK is divided into first second and
third.
All pronouns are inflected for gender, number and case but gender is
distinguished only in third person singular pronouns. The third person
149
pronouns are distinguished on the proximity distant dimension. Plural forms
are used as honorific pronouns.
Reflexivity in SSK is expressed through the marker ‘c’ and sometimes
‘khud’ followed by case marker. Indefinite pronoun is used independently in
SSK are expressed by means of ‘ko:nki’ – someone and ‘ko:ntar’ – Anyone.
There are seven case markers in SSK nominative, accusative,
instrumental, dative, ablative, genitive and locative. Case marking is partly
inflectional and partly postpositional. All of them do take 'genitive' marking.
The adjectives in SSK can be grouped into SIX classes: Age, Value,
color, size, human prosperity and physical property. We can see gender
agreement at the adjective phrase level.
Adverbs in SSK are divided on the basis of location and manner,
adverbial marker ‘-ti’ is used to make the word adjective into adverb of
manner. Postpositions constitute a small class of words which occur after
inflected forms of a nominal and are always free forms in SSK.
In SSK, the cardinal numerals are not at all inflected by any inflection
and they are all free forms whereas ordinals are the inflected form of numerals.
Ordinals are inflected with DERIVATIVE marker ‘-u’, ‘pailu’- first and so on.
Fractional is also one of the subgroup of numerals and it is seen in many
numbers of fractionals like ‘pa:v’ – quarter, ‘ardu’ – half etc.
On the other hand, it is realized the verbal features such as tense, aspect
and moods. Some aspects of derivation and compounding are also
incorporated.
Tenses are divided into past and non-past in SSK and they are inflected
by ‘-y/ for past and ‘a:’ or ‘a’ for non-past. Agreement of verb with the subject
is by person, number and gender.
Aspects are of three types: perfect, imperfect (habitual) and progressive.
Aspects are marked by the phrasal structure of the verbs. There are five moods
in SSK namely-indicative, obligative, imperative, optative and potential. SSK
150
has no separate inflectional category of mood. It is fused with person and
number.
Verbs are classified on synthetic and semantic perspective. Verbs from
syntactic perspective. Finite verbs are characterized by PNG markers along
with tense or aspects.
Non-finite verbs which are also called as participles namely verbal,
relative and conditional. Verbal participles are marked with ‘ana’, relative
participles are marked with ‘a:’ and conditional with ‘tar’. Infinitive marker
‘a:n’ is shown with SSK examples. Similarly Gerund is marked with ‘a:n’,
causatives are marked with the suffix ‘a:_x0001_’ and passives are marked with
‘gayi’. Verbs from symantic perspective are classified into action, motion,
cognition, existence and grooming.
Compounds are also one of the types of word processing in language
and a lexical unit where two words of different lexical classes combined
together and sometimes they form a new word is called compounding. SSK is
rich in compounding. Some of the Noun Compounds are as such: NOUN +
NOUN, ADJECTIVE + NOUN, ADVERBIAL + NOUN. Some of the
Compound Verbs are as such: NOUN + VERB, ADJECTIVE + VERB, MAIN
VERB + AUXILARY, ADVERIAL + MAIN VERB, etc.
Reduplication can be full or partial. SSK employs echo-formation and
word reduplication.
Chapter 5 is on some Aspects of Syntax in SSK. Basic word order of
SSK is Subject-Object-Verb. In SSK modifiers precede the head nouns,
demonstratives, numerals, attributive adjectives and possessives precede the
head nouns they modify.
For example, ai ka:m
this work
“This work”
151
Sentence types in SSK are of declarative, Negative, Imperative,
Exclamatory, Interrogative, Obligatory and Prohibitive. In declarative sentence
both subject and object control the verb agreement. Interrogative sentences
have yes-no questions.
In SSK, sentence negation is expressed by three negative particles:
‘nai’, ‘nave’ and ‘nako’. Negative particles are equivalent to English word
'not'; Negative particle can appear generally in preverbal position in a negative
sentence. These negative markers can precede to follow the verb in the
sentence. Imperative sentences are also found in the collected data. These are
basic imperatives, non-past imperatives, subjunctive, imperatives, the
obligatory, imperative and the prohibitive imperative; exclamatory sentences
are overlaid with some expressive, attitudinal meaning. Any sentence in SSK
can be made into transitive form.
From the structural point of view, SSK has three types of sentences such
as Simple, Compound and Complex respectively.
Conjunctions involves the conjunction marker which are free forms and
they conjoin two clauses with the help of the co-ordinating and subordinating
conjunctions: naitar ‘or’, ma:tar ‘but’, taribhi ‘yet’. Coordination involves
the linking of two or more categories of expression with the use of coordinators
or coordinating conjunctions. The coordinator assigns equal rank to the
conjuncts. SSK permits three types of coordination at the phrasal as well as
sentential levels. These are: ani ‘and’, naitar ‘or’ ani ‘and’, ma:tar ‘but’.
The finite conjunctive clauses precede the main clause, whereas nonfinites
are formally quite distinct from main clauses. Three types of subordinate
clauses are complement clause, relative clause and adverbial clause.
Subordinate clauses are identified on the basis of their functions such as
complement, adverbial relative and conditional structures.
After discussing types of sentences with respect to their meaning and
structural properties. At the end an effort is made to explore some aspects of
Phrase Structure Grammar in SSK.
Chapter 6 is on
sociolinguistic perspective that too the language convergence. In this chapter it
is discussed that local languages of North Karnataka especially Kannada and
other major languages Marathi, Hindi
English has major role to contaminate their own mother tongue.
In olden times a community preserved its language with all its
uniqueness. But in the modern world, globalisation has brought the community
into contact with many other lang
had their influence on that language. This phenomenon related to the SSK
language has been explained in this study by analysing the influence of
Kannada, Marathi, and Hindi/Urdu
This chapter explains how language differs with the differences in the usage in
household and social scenario. The
and language-switching
The following pie chart shows the percen
above mentioned languages.
24%
5% 12%
Marathi Kannada
152
Sociolinguistic Study of SSK is all about the
Hindi-Urdu and off course to some extent
languages and those languages have obviously
and English languages on this languag
processes of borrowing, language
are discussed with some examples.
percentage of borrowed
29%
26%
4%
Hindi/Urdu English Mixed
urse uages language.
language-mixing
ed words from
Others
153
The linguistic and sociolinguistic aspects are discussed thoroughly. SSK
has maintained its uniqueness till now even amidst the constant stress from its
neighbouring languages is facing the danger of extinction in the modern world.
But today this language has become an endangered language. There is an
urgent need for a detailed study and documentation of this language in its entire
facet.</t>
  </si>
  <si>
    <t>Department of Linguistics</t>
  </si>
  <si>
    <t>Karnatak University</t>
  </si>
  <si>
    <t>Dharwad</t>
  </si>
  <si>
    <t>North Karnataka</t>
  </si>
  <si>
    <t>http://hdl.handle.net/10603/225415</t>
  </si>
  <si>
    <t>A study of implementation of various social Security measures for women workers in the Unorganized sector with reference to the Selected employments in davangere district</t>
  </si>
  <si>
    <t>Insecurities of life have increased to maximum extent in the present day scenario.
To safeguard the society and its public from all such uncertainties social security has
become more important. Social security describes a program that uses public funds to
provide a degree of economic security for the public. Social security is a wise investment
which produces good returns in the long run. It is security that society furnishes through
appropriate organizations, against certain risks to which its members are exposed. These
risks are all those contingencies against which the individual of small means cannot
effectively provide from its limited means.1 The basic principle of social security implies
collective action by the community to help a member against misfortunes and wants
he/she cannot meet with his/her own resources. It is based on business ethics “ideals of
human dignity and social justice”. Social security is of great importance to developing
and underdeveloped countries which aims at large scale rapid industrialization. It helps in
improving morale of employees by providing sense of security to them against various
industrial hazards, occupational diseases and any other types of invalidities.2
The system of social security should cover more and more areas and these social
security measures must be effective and constructive in terms of providing adequate
protection to the working class. The working class should be protected from uncertain
contingencies, through which they can enjoy the social security benefits and also
contribute towards these measures.3 Social security is widely seen as a fundamental
building block of a just and equitable society. While ideas of welfare, pension and charity
have been with us since the times of the earliest civilizations, the modern concept of
social security can arguably trace its origins to the aftermath of the industrial revolution The profound changes in social and economic structures formed by the industrial
revolution created the environment for the development of organized systems of welfare
provision headed by the State. The International Labour Organization (ILO) defines
“social security”4 and this as comprising of nine elements: medical benefits, sickness
benefits, unemployment benefits, old-age support, employment injury support, family
support, maternity benefits, invalidity benefits and survivor‘s benefits.5 It is the
characteristics of these contingencies that they imperil the ability of the working man to
support himself and his dependents in health and decency. The concept of social security
is based on ideals of human dignity and social justice. The under lying idea behind social
security measures is that a citizen who has contributed or is likely to contribute to his
country’s welfare should be given protection against certain hazards or as consequence of
it. Social security as a programme of protection provided by the society against these
contingencies of modern life- sickness, unemployment, old age, dependency, industrial
accidents and invalidism against which the individual cannot be expected to protect
himself and his family by his own ability or foresight.6
The globalization process highlights the need for economic change to be
accompanied by labour and social protection regulations. In the early 2000, the ILO
renewed its commitment to the extension of social security coverage and to the
improvement of the governance, financing and administration of the schemes and
launched a ‘Global Campaign on Social Security and Coverage for All’. The ILO,
together with the World Health Organization (WHO), has assumed a leading role in the
Social Protection Floor (SPF). The collaboration with other agencies aims at building a
coalition of international agencies and donors supporting countries to plan and implement
sustainable social protection schemes. The SPF approach was incorporated into the
4 “The security that society furnishes, through appropriate organisation, against certain risks, to which its
members are exposed. These risks are essentially contingencies against which the individuals of small
means cannot effectively provide by his, own ability or foresight alone or even in private combination with
fellows”.
5 Comprehensive Social Security for the Indian Unorganized Sector-Recommendations on Design and
Implementation, Report, IFMR Finance Foundation &amp; IFMR Research - Centre for Microfinance
December, 2013.
6 Fried Lander, according to him the concept of social security is used to describe as a programme of
protection to assure the justified share to the working class by covering certain risks to which a person is
exposed in which these risks are such that an individual with meagre earnings cannot afford.
3
Global Jobs Pact, adopted by the International Labour Conference (ILC) in 2009. It was
endorsed by the 2010 United Nations Summit on the Millennium Development Goals
which stressed that ‘social protection systems addressing and reducing inequality and
social exclusion are essential for protecting the gains towards the achievement of the
Millennium Development Goals’.7 All recent ILO instruments on social security share the
same vision and have therefore in common a number of principles. They implement the
human right to social security contained in the various UN treaties. They are based on
solidarity and compulsory affiliation; their coverage is universal and their provision
sufficiently flexible to apply to a large variety of countries; they are financed by
payments calculated on the basis of salary or by taxes and are managed by institutions
that are administratively, financially and legally autonomous.8
One of the key global problems facing social security today is the fact that more
than half of the World’s population is excluded from any type of social security
protection. They are covered neither by a contribution-based social insurance scheme nor
by tax-financed social benefits, while significant additional proportions are covered for
only a few contingencies.9 The growth of informal, unprotected work creates dangers for
formal and informal economy workers alike. The area of social protection illustrates the
very real and direct interest, on the part of workers with “normal” employment status and
of their organizations, in bringing informal economy workers into the mainstream of
formal employment. With shrinking formal employment, workers bear an increasing
direct burden of financing social needs, with adverse effects on their quality of life. That
burden may also undermine the capacity of enterprises to compete in the global
economy.10
Human development insists that everyone should enjoy minimum level of
security. Workers also want to be free from economic threats which disrupt in their daily
7 Jean-Michel Servais, International Standards on Social Security Lessons from the past for a better
implementation, Manila, November 19-21 2014.
8 Ibid.
9 In most of its standard-setting and technical cooperation activities on social security, the ILO had
expected that an increasing proportion of the labour force in developing countries would end up in formal
sector employment or self-employment covered by social security.
10 Social Security: Issues, Challenges and Prospects, Report VI, International Labour Conference 89th
Session 2001, pp. 3-4.
4
lives. Hence, there must be a system in which the State bears the responsibility for
providing and ensuring a basic level of social security which is an essential ingredient in
the protection, development and full utilization of human resources. As social security is
one of the fundamental needs of the modern human society to provide for alternative
sources of income to the workers at the time of contingencies through a concerted effort
of the most appropriate organizations, it was very much realized by the State regarding
the importance of protecting the victims from the contingencies in work life. It is to meet
this type of need the institution of social security is developed.11 The main objective of
labour laws is that poor and downtrodden should par take gains of globalization and
economic growth and to bridge the wide gap between existing social infrastructure and
aspirations of the masses. The workers demanding better conditions and rights to
organize so as to improve their standard of living.
The two basic trends in social security policy, namely, one aimed at guaranteeing,
if possible, a minimum standard of subsistence for everybody and the other aimed at
maintaining the individual standard of living according to income from work. Universal
peace can be achieved through the contentment of the masses that has come to be the
ideal. To help in the attainment of this objective of social justice, the International Labour
Organization was established in 1919.12 The ILO is the first international body which is
not expressly concerned with the political questions but its role is limited to the problems
of industry and with the conditions under which ordinary workers throughout the world
work and live. Its motto is that there can be no peace without social justice and no social
justice without peace. Its meaning, nature and activities center around three words peace,
social justice and labour.13 The ILO Conventions have been greatly adored by the
working class all over the World for their beneficial, humanitarian and missionary
influence. The principal means of action in the ILO is the setting up the International
Labour Standards in the form of Conventions and Recommendations. Conventions are
international treaties and are instruments, which create legally binding obligations on the
11 Concept, Origin and Development of Social Security
http://shodhganga.inflibnet.ac.in/bitstream/10603/76677/9/09_chapter%202.pdf, visited on 23.08.2017.
12 DR. Jyoti Angrish, “Role of ILO in Social Security, Law Mantra”, Vol.2, Issue 5, International Monthly
Journal.
13 Ibid
5
countries that ratify them. ILO has number of Conventions relating to social security of
workers.14
Social security measures are an integral part of any society - a means to provide
some form of assistance to its members during distress caused by the unforeseen and
inevitable eventualities like sickness, accident, unemployment, death etc. However, the
evolution of social security and the process of its implementation vary across time and
space. In India, the majority of the population particularly those engaged in the
unorganized sector continues to be outside the preview of social security coverage. In
India, maximum working population is engaged in the unorganized sector, which include
majority of women workers and children’s too. It is surprising to note that more than 90
percent of the working women in India are engaged as wage labourers in the unorganised
sector, many of them belong to the economically poor, socially backward, and oppressed
section of the society. Most of them are from backward caste communities and bear the
brunt of poverty, homelessness, underemployment and destitution. Many of these women
workers are primary earners for their families. In the total adult population women
represent 50 percent and one third of the labour force of India. They perform nearly two-
third of all working hours and receive only one-tenth world income. Women work longer
hours than men in every country.
Majority of informal employment has been one of the central features of labour
market scenario in India. The organized sector includes primarily those establishments which are covered by the various Labour laws.15 This sector already has a structure
through which social security benefits are extended to workers covered under these
legislations. The 'unorganized' is often used in the Indian context to refer to the vast
numbers of men and women engaged in different forms of employment. These forms
include home-based work, self-employment, employment in household enterprises, small
units, on land as agricultural workers, labour on construction sites, domestic work, and a
myriad other forms of casual or temporary employment.
The unorganized sector is in no way an independent and exclusive sector. It is
linked to, or in many cases, dependent on the organized sector and the rest of the
economy through a variety of linkages. It depends on the organized sector for raw
materials and other capital requirements, generation of employment, marketing facilities,
and so on. The subcontracting model is used by the formal sector for engaging labour in
the unorganized sector. It cannot be denied that the unorganized sector does not get
enough protection through labour legislation. The labouring women generally works in
this unorganized sector are outside the reach of Protective Labour Laws. Despite the
existence of labour laws, for various reasons, the workers in this sector do not get social
security and other benefits, as do their counterparts in the formal sector. Here, workers
are highly exploited by entrepreneurs. They are employed on a casual basis.16
Several and successive attempts have been made in the past to address the
multifarious problems faced by the workers in the unorganized sector through legislative
as well as programme oriented measures. The well designed Social Security system for
the workers in the unorganized sector will help in improving productivity, contribute to
the harmonious labour relations and thus to socio and economic development. It will
encourage and propagate the social peace by reducing the frequency of industrial
conflicts, increase the willingness to work, make it easier to meet delivery commitments
and lead to improved quality product, a better investment climate and thereby enhancing
the competitiveness of the economy. The Preamble of the Indian Constitution is the sole repository of Social Security measures and provides for establishment of Socialist State.
The principle aim of socialism is to eliminate inequality of income, status and standard of
the life and to provide a decent standard of life to the working people. Under the Indian
Constitution, right to life includes all the rights that are essential to maintain human life
in a civilized society, such as food, clothes, house, medicine and education.17 The
importance of Social Security can be realized from its underlying socio- economic goals
like redistribution of income in order to reduce disparities between the poor and the rich,
the maintenance of income during certain contingencies such as death of bread winner,
illness, maternity, old age, industrial accidents or occupational disease, involuntary state
of unemployment etc., The inequalities were created through the use of force, power,
property, education, domination and exploitation. In India inequalities existed earlier
also, which was incorrectly attributed to religion and was regarded as religious sanction.
The words “social and economic justice” had acquired a wider meaning when the Indian
Constitution was framed. That meaning is explained by the phrase a ‘Welfare State”. The
Welfare State provides for a large number of social services, like public medical services,
national health and widows and orphans pension old age pensions, public assistance,
subsidizing house building, the control of housing and supervision of town planning as
well as laws for the protection of women and children.
Most of the fundamental rights provided in the Indian Constitution are based on
the human rights mentioned in the Universal Declaration of Human Rights. The rights
and freedoms, in Socialist Society are legal ties between the State and citizen. Human
rights and freedoms defined in the legislation of the Socialist countries fall into three
main categories (1) Social and Economic Rights, (2) Political Rights and (3) Individual
Freedoms. The classification stems from the relations between the State and citizens
under Socialism in the socio-economic sphere, the political sphere, and in the sphere
relating to the defense of their lives, freedom, honour and dignity. The departure of
Laissez-Faire philosophy to the concept of Welfare State paved the way for the State to
take active participation for the development of human society with a view to contribute
to the growth of social security with an idea that the citizen who has contributed to his country’s welfare should be given protection against certain contingencies of life to
which he is exposed either in his working life or as a consequences of it. This is because
every worker expects a reasonable standard of living for himself and feels entitled to a
fair share of the wealth he has helped to create.</t>
  </si>
  <si>
    <t>General Law; social Security;  employment</t>
  </si>
  <si>
    <t xml:space="preserve">T C, Pankaja </t>
  </si>
  <si>
    <t>Sharath Babu I.</t>
  </si>
  <si>
    <t>International Labour Organization (ILO) has done a commendable work to
achieve social justice for the workers by improving the conditions of labour throughout
the World since last ninety eight years. This is evident from the goals of ILO’s which is
to improve working and living conditions, promote and realize human rights at work, and
enhance employment opportunities. The same is declared in the Preamble to its
Constitution that universal peace can be established "only if it is based upon social
justice." In the field of international legislation, International Labour Code is a significant
achievement. The most significant thing in the Constitution of the ILO is that this
organization has the representation of not only the States, but also of the workers and
employers. This tripartite partnership has made this organization the most representative
and democratic in the real sense of the term.
From the beginning the ILO has had wider interests than those of promoting
better conditions of labour. The main emphasis has been upon problems arising at the
actual place of work or otherwise connected with the conditions of industrial life. It is
also active in the field of social insurance, which is now opening out into the broader
sphere of social security.
The primary goal of the ILO is to promote opportunities for men and women to
obtain decent and productive work in conditions of freedom, equity, security and human
dignity. To achieve these goals ILO has drafted number of Conventions and
Recommendations, collectively designated as International Labour Code, covering a
variety of subjects, such as matters relating to employment, unemployment, conditions of
employment, employment of women and children, occasional training, industrial health
and safety, social security, industrial relations, maritime labour, immigration, freedom of
association and trade union rights. These Conventions are judicial instruments similar to
treaties. Member States are required to submit them to the competent legislative
authorities to decide whether or not the Convention should be put in to effect. Although
239
ILO cannot enforce States to accept its standards, it does keep watch over the way
Conventions are applied in the countries which have ratified them. Member States are
required to make regular reports to ILO regarding the adoptions of standards and the way
in which the ratified Conventions are put into effect. In reorganization of its activities
ILO was awarded the Nobel Price for ‘PEACE’ in 1969.
Since the inception of ILO in 1919, and until Independence, India has been a
member of the ILO. India is one of the countries recognized as among the ten States of
chief industrial importance and as such entitled under the ILO Constitution to serve
permanently among the government members of the Governing Body of the I.L.O. This
gives India a position of influence in ILO. With the support and an encouragement of
ILO India thinking about and approach towards the social and labour problems.
The ILO has made a variety of contributions about India’s development problems
on poverty, labour markets, social security, child labour, gender equality and a variety of
other issues. At the same time, Indian economists have made major contributions to the
ILO’s work. It can reasonably be considered that thinking on labour and social policy,
particularly on employment policy, both in India, and at the International level, has
benefited from this exchange.
Due to the increasing informalization in the country and the restricted entitlement
for unemployment, sickness and other benefits, a significant portion of the working
population in the country fall outside the social security framework. The social
contingencies of the working population can best be met by a gradual expansion of social
insurance schemes in the formal sector and the establishment of parallel schemes for
informal sector workers and the self-employed through some organizations like the
unions, cooperatives, and community groups, savings and credit associations, incomegenerating
groups, especially of women workers and peasant associations. State and
foreign support can play an important role in launching social security schemes for
informal-sector employees and the self-employed. ILO has done many works on both the
concept and the underlying social problem of informal sector than any other single
institution. The informal sector is still central to ILO’s mandate of social justice. Finally,
240
in view of the increasing frequency and severity of natural disasters that destroy the
assets and livelihood of hundreds of millions of people each year, there is a need for
better relief programmes and for preventive, risk-reduction and mitigation strategies.
The ILO adopted Conventions providing measures or protection against specific
contingencies earlier, while in recent years Conventions of comprehensive nature have
been adopted. Most of these Conventions have not been ratified by India. Because the
scope, coverage end standards envisaged in these Conventions are too high to be
achieved under the existing conditions in India. In India, legislation on the subject is not
lacking end in fact constant efforts are made to improve and enlarge the scope. Also
important and basic principles of the Conventions have found practical application. Thus
it can be said that influence of the ILO and its Conventions in the field of social security
in India has been indirect, but nevertheless substantial inasmuch as they have provided
guidelines. The current need is for ensuring “implementation” rather than adoption of
Conventions.
The list of unorganized workers in India is never ending. International
commitments and Constitutional obligations bind the government to perform its
responsibility of providing social security benefits to all its citizens. Security and support
are required by all persons in order to face difficulties and to mitigate hardships when
struck by losses involving health, income and inability to work and life itself. This can be
achieved only by a planned and comprehensive social security system that can ensure
protection to all members of the society. In fact, the Welfare State demands from the
government that there should be a “substantive equality” to those who are in weak
position and unorganized workers are definitely in bad position compared to organized
workers. The present scenario in India is that it failed to provide “formal equality” to the
unorganized worker and therefore, providing social security by way of substantive
equality is a distant dream. In India the extension of social security is mainly through the
mechanisms of statutory entitlements, through the universally available services such as
health and public distribution of essential commodities, by means of targeted social
assistance programmes, and through social insurance schemes.
241
Although India has not ratified the ILO Convention on Social Security which are
specified in all the nine areas identified in the Social Security (Minimum Standards)
Convention, 1952 and other related Conventions but they are made part of social security
schemes in India. It is reasonable to conclude that India has incorporated the obligation
contemplated in the ratified and un-ratified Conventions through the Constitution and
legislations. Therefore, the development of social security is a community affair, the
principal responsibility of which lies with the countries concerned. Effective social
security requires a number of relevant policy instruments for developing countries.
The ILO has played an important role in protecting workers especially women
workers in the unorganised sector. Because, they are most oppressed, deprived, indigent,
unfortunate, and underprivileged section of the society. They live in the pathetic and
miserable conditions with more responsibilities, stress, and tensions in their life. They
constitute one third of the rural workers in India. Poverty is the main reason which made
women to work in the worse conditions of unorganised sector for their survival. The
women working in unorganized sector are living a life far below from satisfaction. The
low earning of these women cannot meet with their daily needs. They work more than
men as they play dual roles, inside their homes and outside their homes. They manage
their home and family responsibilities at one hand and manage their work on the other
hand. They live under unhygienic environment which results dangerous diseases. Most of
the women workers working in the unorganized sector has no clear cut employeremployee
relationships and lacks most forms of social security. Having no fixed
employer, these workers are casual, contractual, migrant, home based, own-account
workers who attempt to earn a living from whatever meagre assets and skills they
possess.
There are various reasons for miserable conditions of women workers in the
unorganized sector i.e. gender discrimination, poverty, lack of basic knowledge,
ignorance of government, inadequate laws which are failing to prevent them. They also
face serious problems and constraints related to work such as lack of continuity,
insecurity, wage discrimination, unhealthy job relationship, absence of medical, and
accident care etc. They are having same productivity and efficiency like men even then
242
they face discrimination in wages and poor working conditions and insecurity. Moreover
their families are forced to live under conditions of utter poverty, without a secure place
of residence and other amenities like health care, basic necessities like water supply &amp;
sanitation or education for their children.
Therefore, there are many laws covering different set of benefits available in
India. To provide security against various risks, peculiar to their nature of work, women
workers have been given various rights, benefits, concessions, protection, and safeguard
under different labour legislations. The main objective behind the enactment of labour
laws was to prohibit the violation of rights of women workers and to provide them
security and protection. But, most of these laws are available to a small portion of the
labour force only i.e., the organized sector only, leaving unorganised sector, where a
majority of the women work, unattended. Even in organised sector, where these
legislations apply, the statutory provisions are not strictly complied with.
In the recent years the conditions of working women in India have improved
considerably. Unfortunately, in spite of the improvement in their status, they still find
themselves dependent on men. This is because of the fact that man in patriarchal society
has always wielded economic independence and power to take decision. Since in the
same patriarchal set up the working women earns an independent income, where the
basic infrastructure of society has hardly changed, though her own role within the same
structure is passing through a transitional phase, but it is natural that would remain
vulnerable to exploitation even in her economically independent state. Society yet needs
to accord due recognition to women to take the lead role. At the same time women need
to be oriented strongly towards assuming this role in the society.
There are several reasons for the existing deplorable state of affairs of women in
unorganized sector. It is mainly due to a sector working against women in labour market.
There is lack of organization in terms of forming trade unions among female workers.
Other major reasons for her miserable condition are adverse impact of technological
growth on women labour, absence of purposeful human resource development policy on
improving women’s employability through training, inadequate legislation and
243
ineffective enforcement of safeguards to protect woman workers, particularly in terms of
their working conditions etc. The government should make efforts under these existing
conditions to improve their working conditions in terms of working hours, occupational
safety, and payment of adequate wages to them and provide them social security in case
of contingencies so that the women workers engaged in unorganized sector may have
mandatory decent and dignified work. Apart from this Central and State Government had
launched many schemes for providing support to women but they are insufficient to
overcome the problems of women workers. There is need of effective implementation of
these schemes and laws for protecting the women workers in the unorganised sector.
It can be resolved that though the laws are made for the welfare, security, and
benefit of people but laws and Constitution do not by themselves solve all the problems.
It is the sincere and strict implementation which matters. Though, there is need for more
laws in a welfare State like ours, yet the existing labour laws, with necessary
modifications and amendments are sufficient, for the time being to take care of the
women workers in the organised sector leaving unorganised sector of employment
unattended. Therefore, these laws should be extended to unorganised sector also where
women workers are in a large number.
Social security is considered as an important part of labour welfare. It plays an
important role in preventing poverty. In many developing countries, a considerable
number of informal sector workers and their families live in poverty with lack of social
security and a large proportion of them are women and India is not an exception. But
increasing numbers of such workers are willing and able to contribute to schemes that
meet their priority social security needs.
For the past many years, International Labour Standards have become the basis on
which the national laws and policies on social and labour matters were based. India,
being a founder member of the ILO, has steadfastly supported the ILO and the
international standards.
244
India had a long practice of providing social security and assistance towards the
weaker sections of society. In India, social security legislations achieved a great speed
after independence. The Central and State Governments have given much priority to a
program of social security for its millions of workers to cover them during contingencies.
After independence the government passed many important Social Security Acts. All
these Acts providing a lot of benefits to the working class including men and women and
cover all the sections of society. Some States also passed laws on social security which
gives protection to the weaker sections of the society. But the existing social security
laws cover only the Industrial and organized workers providing benefits only in certain
contingencies. Whereas the rural and unorganized workers are completely ignored from
the coverage of such laws and deprives them in getting benefits under social security laws
which are being enjoyed by organized workers.
The laws relating to social security to unorganised workers are currently receiving
attention of the Central Government. The BPL norm is inadequate in providing social
security benefits to unorganised workers. Thus, there were concerned attempts to extend
these social security laws to some category of workers such as Employee’ Provident
Fund Act to unorganized sector workers such as bidi workers; the Employees’ State
Insurance Act, too was extended to contract workers and workers in small factories.
Maternity Benefit Schemes were formulated for the unorganized sector women such as
agricultural labourers, and administered by the State. But still there is difficulty and
inability to cover all the workers in the country including unorganized sector workers. In
India majority people stay in the rural areas without the protection of social security laws.
With a view to provide social security to these sectors the Central Government and State
governments has to take initiatives in providing and establishing a Department of Social
Security in all the States. The Centre and State Government has launched number of
schemes for the people living below or marginally above the poverty line, which also
include the workers in the unorganized sector. Moreover the present schemes have no
statutory force and rather politically motivated popular welfare schemes of the
government and are not having universal application. The basic target of these schemes is
to provide support to below poverty line population. The assistance is provided under
245
these schemes is not on basis that whether applicant belongs to unorganized sector or not
but on the basis that whether he is belonging to a below poverty line family.
This approach is inappropriate to cover the unorganized workers, for the simple
reason that a majority of the unorganized workers do not fall under the income criterion
specified and most of them are vulnerable and do not have social security. Therefore, any
scheme that focuses exclusively on the below poverty line category will definitely miss
out on covering a larger number of unorganized workers.
Apart from these there are certain successful schemes applicable only to sectors in
particular regions. While these schemes have reasonably achieved their limited objectives
still vast majority of unorganized sector workers are outside the purview of social
security protection.
Even though the Government of India enacted the Unorganized Sector Workers’
Social Security Act, 2008 to provide social security benefits to these vulnerable classes of
persons, the Act is unsuccessful in fulfilling the demands of these unorganized workers.
The Act only offers some schemes which are nothing but already existing target oriented
social security programmes initiated by the Central Government which are not
universally applicable to all unorganized sector workers. These schemes applies subject
to the condition that the family must be a below poverty line. Thus this awaited Act is
failed in realizing the aspirations of millions of poor workers. There is lack of legislative
protection with regard to women workers instead of a lot of legislative measures are
available to the women workers. Therefore in this connection what all the steps taken by
the government to meet the needs of these workers men/women no satisfactory results
have achieved.
Recent initiation of the Ministry of Labour and Employment, Government of
India, i.e. the Draft Labour Code on Social Security and Welfare, 2017 which
amalgamates the existing 15 Central Labour Laws related to social security. The Code is
a welcome move but still there is much lack of clarity in the provisions. The Code have
rationalised schemes in addition to amalgamating them. But because of the lack of clarity
246
in some part of the provisions, one does not know what really awaits workers, especially
the unorganised.
An analysis of the various cases discloses the fact that the judiciary has done a
commendable job for the protection of the rights and to enforce the socio-economic
justice of unorganized labour. It can be said that the judiciary exists for the people and
not vice versa. Hence, judiciary has come forward to make good the deficiencies in law
and its implementations in providing relief whenever and wherever required.
The observation and findings based on the empirical research reflects that, female
workforce depends heavily on the informal sector. The study found that almost of all the
age group of women workers are working in the unorganised sector.
Majority of them were married and a large number of working women in the
present study belonged to dual earner household. Most of them had small and nuclear
families and mainly came from rural areas. Only a very negligible percent of workers are
educated and most of them are illiterates. Most have not continued their education and
are unable to provide education to their children because of their family situation. For a
higher percentage of respondents, family income is between Rs.3500-7500 per month.
Despite the growing importance of savings, this research found that the sample women
workers are less likely to save income and most of them borrowed money to meet some
unexpected expenditures. These women are often illiterate, unskilled, socially backward
and economically weak. The analysis shows that poverty and lack of access to education
are their major problems.
Due to lack of support from the family most of women workers are forced to
work in these sectors for their livelihood and for their children’s welfare. Most of the
workers have not switched to any other job and they are staying in their first job. These
women workers are being largely engaged in these works through recommendations
made by friends and relatives. Most of the workers were willing to change their present
work because of its temporary nature but are unable to find an alternative due to their
illiteracy. As a result jobs in the sector require less skills and entry is easy.
247
In spite of their hard work, the needs of the poor for social protection are
inadequately met. They experience persistent deprivation and vulnerability. The living
standards of these women workers have declined, their incomes have decreased and
social protection has become gradually more inaccessible. This is the scenario in which
social security for the unorganized sector has to be thought about.
Of course, both the Central and State Governments have made some attempts to
protect the interest, and for the welfare, of these workers in the form of enacting laws,
establishing Boards to give effect to the policy decisions of the governments, etc.
However, the most surprising and unfortunate thing is that women workers themselves
are not aware of their legal rights and privileges. Of course, this is on account of poverty,
illiteracy and compelled circumstances. Due to starvation, they are, willingly or
unwillingly, working under this system in spite of apprehension of work-related diseases
causing threat to their life. Despite various social security legislations, the economic
condition and therefore, the economic status of women workers in the unorganized sector
has not improved. Contrarily, these poor women workers are being exploited by the
powerful employers and by their agents/contractors. The workers are not at liberty even
to exercise and enjoy their fundamental rights ensured by the Constitution of the country.
In spite of the protection given by the legislative provisions, their economic condition has
not improved much.
The overall conclusion is that majority of the women workers were unaware of
the social security schemes although few are aware of some of the schemes but have not
availed any benefits. Lack of publicity of various schemes happens to be an important
factor resulting in this situation. It is suggested that the government should review the
policies, improve them and give a wider publicity so that some kind of security is
available to these unorganized women workers.
8.2 Suggestions
1. Basic education should be provided to women workers so that they become
aware of the existing schemes and benefits under various schemes.
248
2. It is important to form an organization among women workers. Because a
systematic mobilization is needed to help them in making their own
associations and unions so that they can share some solidarity and build their
own leadership.
3. There is a need to create public opinion on behalf of women workers to grant
them the status of workers and dignified working conditions. A proper mutual
discussion may be useful in developing a suitable legislative mechanism.
4. A collaboration, frequent interactions, and wider networking with the people
and organizations working on women workers issues are required to
concentrate the movement for improving the overall condition of these
workers.
5. Empowering women workers is a priority through leadership training group
and collective solidarity.
6. There is a need to ratify and implement Core ILO Social Security Conventions
which protect the rights of women workers and extend these rights to all other
marginalised categories of women workers that can help to build up and
strengthen the infra-structural institutions needed for implementation of these
social security measures.
7. A supervisory body should be established to monitor the proper
implementation of social security measures for women workers.
8. There is a need to set up social safety nets for women workers that would
include a living wage, benefits for the unemployed, reproductive health, child
care, education, and housing for women workers.
9. The attitude of decision-makers needs to be reformed to more positive to the
new requirements and roles of women workers in society. Government should
allocate adequate share of national resources to implement programmes on
women workers.
249
10. There is a need to increase the number of women on the inspectorate of
different labour departments.
11. Providing vocational skills training to the women workers according to their
age group.
12. A minimum level of maternity benefit should be provided to women workers
without any restrictions on number of children delivered.
13. The recent attempt of bringing a Code on Social Security and Welfare 2017
by the Government of India deserves a different approach taking into view the
conditions of work and earnings of the unorganized workers in India.
14. Finally, the Government of India must actively involve the Trade Unions and
other Voluntary Organisations working with the unorganized workers issues
must be consulted effectively before making any legislations providing social
security benefits for unorganized workers.</t>
  </si>
  <si>
    <t>Davangere district</t>
  </si>
  <si>
    <t>http://hdl.handle.net/10603/237379</t>
  </si>
  <si>
    <t>Health Care Seeking Behavior of Rural Women  A Sociological Study in Belgaum District</t>
  </si>
  <si>
    <t>Health is multiple entity possessing physical, mental, social, moral
and spiritual dimensions. Good health is a very hard thing to measure,
but it is one of life’s most precious things. Traditionally, health is
conceived as “absence of disease”. In some culture, health and harmony
are considered equivalent, harmony being defined as “being at peace with
the self, the community god and cosmos”. The ancient Greeks and
Indians shared this concept and attributed disease to “disturbances in
bodily equilibrium of what they called humours”. The health of
population is a distinct key issue in public policy discourse in every
mature society often determining the deployment of huge society. Health
care covers not merely medical care but also all aspects pro preventive
care too. It is not only limited to facilities provided by the government
but also care Taken by an individual himself to prevent diseases and
prove himself to be fit for day today activities.
In the covenant of the League of Nations was drafted after the First
World War, health was considered as important and human asset. Health
matter is often forgotten for so many years. The matter of health
introduced at the united nations conference at san Francisco in 1945,
during the past few decades there has been changes in the thought that
health is a basic human right and a worldwide social goal; that it is
essential and important aspect of basic human right and that it is to be
attained by all people. In 1977, the 30th world health assembly decided
that the main social target of governments and ‘WHO’ in the coming
decades should be the attainment by all citizens of the world by the year
2000 of level of health that will permit them to lead a social and
economically productive life. Indian rural women being household worker and working in
agricultural have multitude of health problems, a fact which is often
forgotten because of misconception that occupational health is mainly
concerned with industry and industrialized countries. These health problems
of workers in agriculture may be accidents (machine injuries, snake and
insect bites), toxic hazards (chemical exposures and insecticide poisoning),
physical hazards (extreme conditions, solar radiation) and respiratory
problems (farmer’s lung, occupational asthma).
Women's health in India can be examined in terms of multiple
indicators, which vary by geography, socioeconomic standing and
culture. To adequately improve the health of women in India multiple
dimensions of wellbeing must be analysed in relation to global health
averages and also in comparison to men in India.</t>
  </si>
  <si>
    <t>Health Care; Seeking Behavior; Rural Women</t>
  </si>
  <si>
    <t xml:space="preserve">Pushpalata N, Kanbarkar </t>
  </si>
  <si>
    <t>Chandrika K.B.</t>
  </si>
  <si>
    <t>Health care seeking behaviour refers to decision or action taken by an individual to maintain good health to prevent illness. The decisions depend on the available healthcare options like visiting a public or private and modern or traditional health facility, self-medication and use of home remedies or to utilize available health services etc.
In this chapter, summary and findings of the study are presented with verification of hypotheses, formulated for this study. The purpose of this research was to study the health care seeking behaviour of women belonging to rural area of Belgaum taluka of Belgaum district. The aim of the study is providing information and awareness that shall contribute to improve the status of health care provisions prevailing in rural areas of Belgaum District. It shall contribute in removal of obstacles in healthcare, understand the behaviour of rural women with regard to seeking health care, estimation of ignorance and approach to health care services, utilisation of services and benefits provided under various health schemes and programmes.
This study examines the behaviour of rural women regarding health. The data and findings of the study helps to understand how people engage with health care systems in the background of their socio-cultural economic and demographic circumstances, consequently focus on health care services, utilization from a behavioural perspective that may influence the choice of health care service in Belgaum taluka. The sample consists of 400 respondents of the age group of 21-60 rural married women. The empirical data was collected through demographic profile, characteristics, awareness, experience and perceptions towards health care. Data obtained was collected and analysed statistically by percentage, correlations and diagrams.
The results reveal that majority of the (39.25% ) of women were of the age group of 21-30, (28.25%) were having primary level of education, (45.5%) women belongs to general caste, lives in joint family(59.5%) with annual income between 18,000 to 25,000/-Rs. Followed by minimum of (14.3%) of women between the age group of 31-40, (17.8%)having college level of education, (9.8%) belongs to scheduled caste, (40.5%) lives in nuclear family with annual income more than 26,000/-Rs.
Regarding the consumption of milk and fruits maximum of 45.5% (182) are consuming additional nutritious food once in a month followed by minimum of 16.0%, 27.8% and 10.8% of women consuming the nutritious food daily, weekly and rarely, in which the women belongs to the age of 21-60 maximum of 61.4% of women of the age group 51-60 and minimum of 38.2% of women of the age group of 21-30 are consuming nutritious food once in a month and followed maximum of 19.3% of the age group of 31-40 followed by minimum of 10.2% of the age group of 51-60 are consuming milk and fruits daily. Remained others are consuming nutritious food daily, weekly and rarely. The findings shows that consumption of milk and fruits is found more in the age group 51-60 compared to 21-30 age group, rather than consuming daily or weekly. Results conclude that consumption of milk and fruits are given less importance.
Education: out of 400 rural women in which maximum of 60.6% of women having secondary level of education and minimum of 27.0% of women consuming nutritious foods once in a month compared to daily consumption of 38.2% of the respondent having higher secondary level of education and minimum of 7.1% of primary level of education are consuming nutritious food daily.
Caste: out of 400 in which maximum of 68.3% of women who are belong to other backward caste and of minimum of 30.2% women belong to the general caste are women consuming nutritious foods once in a month compared to
maximum of 24.7% of general caste and minimum of 2.5% of scheduled caste women are consuming nutritious food daily.
Annual income: out of 400 in which maximum of 56.4% of women with annual income between 18,001/- to 25,000/-Rs. and minimum of 31.4% women with annual income more than 25,000/-Rs. consuming nutritious foods once a month compared to maximum of 23.8% with annual income more than 25,000/-Rs. and minimum of 11.7% with annual income between 18,001 to 25,000/-Rs are consuming nutritious food daily.
The result reveals that there is association between education, caste, and annual income and consumption of nutritious food.
Considering the habits of the respondent’s maximum of 31.50% (126) women do not have any habit followed by minimum of 0.25% (1) of women have the habit of chewing Gutka and Betel leaf study reveals that due to the education and knowledge about the bad habit which affected their health, health consciousness about habits women belonging to the 21-30 age group 56.05% (88) are least addicted to the habit of chewing tobacco, Gutka and other such products.
Dealing with the medical treatment (acute disease) overall rural women between 21-60 maximum of 75.5% of women faced medical treatment (acute disease) followed by minimum of 24.5% (98) of women were away from treatment for acute disease from last 5 to 10 years, maximum of 91.2% (52) of women of the age group 31-40 and minimum of 48.9%( 43) of women of the age group of 51-60 were free from medical treatment between the period of last 5 to 10 years.
Education: out of 400 rural women between maximum of 84.8% of secondary level of education and minimum of 60.6% of illiterate women were away from treatment for acute disease from 5 to 10 years compared to maximum of 39.4% illiterate and minimum of 7.9% of women having higher secondary level of education have undergone treatment for last 5-10 years.
Caste: out of 400 rural women between maximum of 84.6% of scheduled caste and minimum of 74.2% of general caste women were away from treatment for acute disease from last 5 to 10 years compared to maximum of 25.8 % genera caste and minimum of 15.4% of scheduled caste women have undergone treatment for last 5-10 years.
Annual income: out of 400 rural women between maximum of 81.9% of women having income more than 25,000/-Rs and minimum of 69.7% having annual income less than Rs.18,000/- were away from treatment for acute disease from last 5 to 10 years compared to maximum of 30.3 % with income less than Rs.18,000/- and minimum of 18.1% having income more than 25,000/-Rs have undergone treatment for acute disease for last 5-10 years.
The study reveals that due to the negligence towards their health and not undergoing treatment in proper time most of the women are facing medical or surgical treatment for last 5 to 10 years, it has been also found that after surgical treatment most of the women are away from proper follow ups, women are not taking rest suggested after such treatment by which these women are facing more related health issues for the same problem.
Regarding to the morbidity condition of rural women maximum (28.1%) of women of the age group of 21-30 and minimum (2.0%) of women of the age group of 31-40 facing are facing cold and fever. Musculoskeletal problem is high in 51-60 years, gastrointestinal problem is high in 41-50 age groups, Respiratory problems are high in 21-30 years, Diabetes high in 41-50 years, Hypertension is high in 41-50 years, Injuries/accidental and other problems are high in 21-30 years and other problems. The results reveal that most of the women are ignored about the first sign and symptoms of particular health issues and are neglecting unless it became severe.
In present study maximum of 50.0% women discuss their health problem with family members followed by minimum of 2.8% of women
discuss their health problems with friends. In the age group of 21-60 maximum of 55.1% of women in the group of 41-50 and minimum of 43.9% of women of the age group of 21-30 discuss their health problems with family members compared to maximum of 5.7% of the age group of 51-60 and minimum of 0.6% of the age group of 21-30 years discuss their health problems with friends.
Education: out of 400 married rural women maximum of 61.8% of women having higher secondary level of education and minimum of 44.7% illiterate women discuss their health problems with family members compared to maximum of 5.3% of illiterate women and minimum of 1.8% with the primary level of education discuss their health problem with friends.
Caste: out of 400 married rural women maximum of 61.5% of scheduled caste women and minimum of 27.5% of scheduled tribe do not discuss their health problems. Compared to maximum of 7.5% of scheduled tribe and minimum of 1.6% general caste women discuss their health problem with friends.
Annual income: out of 400 married rural women maximum of 61.9 % of women having income more than 25,000/- and minimum of 40.9% having annual income less than 18,000/-discuss their health problems with family members compared to maximum of 4.5% of women having annual income less than 18,000/- and minimum of 3.1% with the annual income 18,001- 25,000/- discuss their health problem with friends.
The results reveal that there is association between the discussion of health problem with respect to age, education, caste and income.
In this study results reveals that health problems at the younger age are not discussed. This is common psychological reasons, where Indian women believe that health issues do not arise at the younger age. Most of the time the elder
women in the families overlook at the health issues of the younger women and keep comparing that how they are more fit then their youngster. This is also one of the reasons why some women do not like to discuss their health issues with their in-laws or grandparents.
Regarding the preference of treatment maximum 80.9% married women of the age group of 21-30 preferred to undergo treatment in private hospital and minimum of 70.5% of women in the age group of 51-60 prefer take treatment in private hospital compared to maximum of 28.1 of the age group of 31-40years and minimum of 13.4% of the age group of 21-30 preferred home remedies.
Education: out of 400 rural married women maximum of 90.1% of college level of education and minimum of 65.5% of women preferred to private compared to maximum to 23.9% of primary level and 2.2% of higher secondary level of education are preferred home remedies.
Caste: out of 400 rural married women maximum of 97.4% of scheduled caste and minimum of 69.2% of general caste preferred private hospital compared to maximum to 31.7% of other backward caste and minimum of 4,9% of general caste are preferred home remedies.
Annual income: out of 400 rural married women maximum of 90.5% of college level of education and minimum of 65.5% of women preferred to private compared to maximum to 23.9% of primary level and 2.2% of higher secondary level of education are preferred home remedies.
Most of the times these women are made to believe that home remedies are more reliable. The finding shows that most of the respondents prefer going to private hospital because they have their own reasons such as well-equipped staff, well maintained hygiene, proper diagnosis of the diseases, emergency services, proper caring, prompt action, proper follow up and patients records are maintained, maximum facilities are made available under one roof and most
important thing is satisfactory and hassle free investigation check-ups are carried out. Due to lack of co-operation or attention by the family members and fear about the treatment and follow-ups, even financial problem leads rural women to opt for home remedies. Few women moving towards government hospital due to low cost treatment and financial problems they also try to avail free services under government schemes. In some families senior or aged women are often neglected about their health so they too move to government hospital for free health services. Other social issues like education, caste, family income, treatment offered by the government hospital plays a vital role in above cases where women decide to move to private or government hospital or opt for home remedies.
Reasons to opt for health care provider’s maximum of 41.5% of women preferred private hospital followed by minimum of 7.2% of women prefer government hospital in emergency. And others prefer differently. The study results indicate that preference also depends on the situation due to easy access, low cost and free services, and without specific reason. In this study it has been found that though government has implemented so many health programs and facilities some women are not interested to opt for government hospital is due to the treatment offered by the medical staff, most of them complain that they are treated better if they have influence or better financial background.
Considering the attention of the family members In this study out of 400 married women respondents maximum 98% of women of the age group are 41-50 and minimum of 68.4% of women of the age group of 31-40 are getting the attention from their family members compared to maximum of 31.6% of the age group of 31-40 and minimum of 2% in the age group of 41-50 are not getting attention from their family members in care of their illness.
Education: out of 400 married women respondents maximum 93,3% percent of women having higher secondary level of education and
minimum of 68.4 percent of women having college level of education are getting the attention from their family members compared to maximum of 35.2% of college level of education and minimum of 6.7% of higher secondary level of education are not getting attention from their family members in care of their illness.
Caste: out of 400 married women respondents maximum 95% percent scheduled caste women and minimum of 66.7 percent scheduled tribe women are getting the attention from their family members compared to maximum of 33.3% of scheduled caste women and minimum of 5% of scheduled tribe are not getting attention from their family members in care of their illness.
Annual income: out of 400 married women respondents maximum 91.7% percent of women with annual income less than 18,000/-Rs and minimum of 71.8% percent of women with the annual income between 18,001-25,000/-Rs are getting the attention from their family members compared to maximum of 28.2% with the annual income between 18,001-25,000/-Rs and minimum of 8.3% with annual income less than 18,000/-Rs are not getting attention from their family members in care of their illness.
Considering bout regular health check-ups the study results indicate that out of 400 rural women respondents in which maximum of 86.0% of women are not doing regular chechups followed by minimum of 14.0% of women are doing regular checkups.
Education: out of 400 majority of 93% women with college level of education and minimum of 81.4% women with primary level of education are neglecting regular check-ups compared to 14.6% and minimum of 7% of women with college level of education are doing regular check-ups.
Religion: out of 400 majority of 95.2% christian women and minimum of 83.9% Hindu women neglecting regular check-ups compared to 16.1% Hindu and minimum of 4.8% christian women are opt for regular check-ups. Annual income: out of 400 rural married women 90.2% having annual income less than 18,000/-Rs and minimum of 75.2% women having annual income more than Rs.18,001/-, are neglecting regular checkups. A noticeable (24.8%) of women with annual income more than Rs.25,000/- are opt for regular health check-ups.
The results show that maximum of 46.8% of women are go to hospital accompanied with their family members followed by minimum of 24.5%, 19.3 and 9.5 are accompanied with husband, children and by themselves. Among all the women belong to the age group of 21-60 in which maximum of 58.2% of women in the group of 41-50 and minimum of 38.9% of women of the age group of 21-30 are accompanied by other family members and women of the different age group are accompanied with husband, children and own. Study results show that there is a relationship between the family support and co-operation associated with health care seeking behavior of rural women.
Regarding the permanent contraceptives maximum of 67.5% of women of the age group of 21-30 and minimum of 37.7% of women of the age group of 31-40 used tubectomy over other measures as permanent contraceptive for birth control. According to Indian psychology women’s are forced to undergo family planning measures than men because there are rumours that women are spending their time in home and men have to work hard outside. Men avoid vasectomy assuming it affects their health in general. In this study results reveal that majority of women go far family planning, laparoscopy was followed (17.4%) to get benefit from the government scheme, some couple due to the education and
personal understanding using condoms and only limited women said they followed calendar method as safe period calculator.
Considering physical ailments maximum of 62.5% of women are observed problem of arthritis, followed by minimum of 19.8%, 7.3%,5.8%,0.3% and 6.8% of women are facing Blood pressure,cancer, Diabetes, hearing problem and others. Among all the women in the age group of 51-60-maximum of 90.9% and minimum of 42.7% in the age group of 21-30 are facing arthritis problem whereas others are facing some other problem. Results shows that arthrities is common in the age agoup of 51-60.
Regarding the expenditure on health the study results indicate that out of 400 rural married women maximum of 71.4% of women of the age group of 41-50 and minimum of 42.1% women of the age group of 31-40 are spending more than Rs.10,000/- per year for health care compared to 3.2% in the group of 21-30 and minimum of 2.3% in th age group of 51-60 are spending upto Rs 500/- annually . Followed by others are spending less than Rs.10, 000/- per year.
Annual income: out of 400 rural married women maximum of 68.2% of women having annual income less than 18,000/-Rs and minimum of 41.1% women with the annual income between 18,000/- to 25,000/- are spending more than 10,000/- annually for health care compared to 3.8% having annual income less than 18,000/- and 1.2% having annual income between 18,000/- to25,000/- Rs spend upto Rs 500/- annually .
The study results reveal that expenditure on health care of the women depends upon the economic condition of their families and support of the family members.
According to the seriousness of the health problems maximum of 65.8% of women believe that taking treatment in the first stage of illness is necessary followed by minimum of 34.3% of women disagree with this statement.
According to the education point of view maximum of 84.5% of women who are having college level of education and minimum of 55.3% of illiterate women agree with this statement. It means there is a relationship between seriousness about health problem and decision making are closely related with the health care seeking behaviour of rural women.
Considering the attitude and perspectives of the respondents about health care maximum of 60.5% of women believe that taking care of own health is necessary followed by minimum of 39.5% of women believe others health is important than her own. According to educational point of view majority of 78.7% women of women having high school level of education and minimum of 43.6% of illiterate women agree that women must take care of own health. Result reveals that education of women affects the decision making the power of rural women. Due to backwardness in education and income rural women are not able to maintain good health. They give les importance to their health needs.
Verification of hypothesis
Hypothesis of the study are verified with the results obtained by the research.
The first hypothesis states that, Due to backwardness in education rural women are lagging behind in maintaining their health status is proved true.
As per the study of data majority of 61.4% of women of the age group of 51-60 are consuming milk and fruits once in a month. A noticeable of 30.6% of women of the age group of 21-30yr consume milk and fruits weekly. According to the education majority 60.6% the respondents having secondary level of education consuming milk and fruits only once in a month. A noticeable of respondents 38.2% of women having high school level of education consume milk and fruits daily. Village lie away from the market place, and due to busy schedule these women are unable to visit market frequently. Being ignorant about nutritional importance they give less importance to health needs and do not consume nutritious food.
Maximum of 31.50% (126) women don’t have any ill habits followed by minimum of 0.25% (1) of women have the habit of chewing Gutka and Betel leaf. Younger generations are less addicted to bad habits but also they keep themselves away from nutritional diet. The awareness regarding regular health check-ups shows maximum of 86.0% of women do not take regular chechups followed by minimum of 14.0% of women are participate in regular health checkups. As a result women feel themselves fit and find it is waste of their time and money for going to health check-ups unless she faces any chronic illness. Hence avoid regular check-ups which are necessary. All these results show that due to the surrounding condition, women are lagging behind in maintaining their health status is proved true.
Second hypothesis of the study states that attitude and perceptions of the rural women regarding health depends upon the need for care, family support, awareness and accessibility to health care facilities is proved true.
According to the behavioural pattern of the respondents maximum of 65.8% of women believe that taking treatment in the first stage of illness is necessary followed by minimum of 34.3% negative response from the respondents. Though the acceptance of the statement is higher, these rural women are not serious about their own health. Maximum 80.9% married women of the age group of 21-30 preferred to undergo treatment in private hospital. And minimum of 70.5% of women of the age group of 51-60 preferred home remedies. Most of the times these women are made to believe that home remedies are more reliable. Though government has implemented many health programmes and facilities some women are not interested to opt for government hospital is due treatment and services offered by the medical staff, most of them complain that they are treated better if they have influence or better financial background.
Third hypothesis of the study states that Health care behaviour of rural women depends on the seriousness of illness, their financial resources and the cultural practices is proved true.
Expenditure on health care of women depends upon the economic condition of their families and support of the family members. Hence majority of 71.4% of women of the age group of 41-50 are spend more than 10,000/-Rs annually on health care compared to other age groups. According to the seriousness of the health problems maximum of 65.8% of women believe that taking treatment in the first stage of illness is necessary followed by minimum 34.3% of women disagree with this statement. 70.5% of women of the age group of 51-60 prefer home remedies. Most of the times these women are made to believe that home remedies are more reliable. Study results show that women themselves are not giving much importance to own health. Most of them believe in home remedies in their early stage of sickness which results in high expenditure when the disease turns severe.
The fourth hypotheses states that due to lack of awareness, women are deprived of utilization and facilities provided by the health care system is proved.
Regarding regular health check-ups shows maximum of 86.0% of women are not particapiting in regular health chechups followed by minimum of 14.0% of women are taking regular checkups, maximum of 41.5% of women preferred private hospital followed by minimum of 7.2% of women prefer government hospital in emergency. The study results shows that women are not interested to opt for government hospitals for treatment as services offered by the medical staff, most of the respondents complain that they are treated better if they have influence or better financial background. Village being a close community, the experience of a particular woman regarding health facilities are discussed with others. As a result maximum no. of women are diverted towards private hospitals
than government. The psychology behind this is treatment in private health care is hassle free , prompt and easy to access.
According to my observation the utilisation of government facilities is higher among educated women than less educated rural women. There is a need to change the psychology of rural people towards government facilities.
Fifth hypothesis of the study states that Health care seeking behavior of rural women is related with the ability to interact with the family and outside the family is proved true.
Pearson’s correlation coefficient is statistical measure of the strength of the linear relationship between paired data. The sample of paired (x,y)data is a random sample of independent quantitative data. Here there are 400 observations (n=400) age (x) different members of the family (y). The present study explored relation between family support, cooperation and health care seeking behavior of rural women. Study results indicated that correlation of family support and health care seeking behavior r=86.952, p-value=0.0001.
The correlation coefficient value of 86.952 confirms positive correlation between variables. The study reject null hypothesis H0=Health care seeking behavior of rural women is not related with the ability to interact with the family and outside the family. And accept alternative hypothesis H1=Health care seeking behavior of rural women is related with the ability to interact with the family and outside the family. It means there is a relationship between the family support and co-operation associated with health care seeking behavior of rural women.
In this study results indicated that out of 400 rural women respondents in which maximum of 50.0% of women go to hospital accompanied with other family members some women i.e. 42.0% were not accompanied and minimum of 5.3% and 2.8% women were accompanied with neighbour or friend. There is a
relationship between the family support and co-operation associated with health care seeking behaviour of rural women.
Lower education levels keep rural women away from the use of emergency healthcare services as opposed to people with university education who were more likely to use government funded primary healthcare services for similar needs.
Findings of the study
Based on the analysis of the data following findings have been drawn.
• There is a close relation between the economic condition and support of the family members regarding health care behavior.
• Education of women affects the decision making power of rural women but majority of 28.25% the rural women in this study are found with primary level of education.
• Majority of 66.7% of rural women agree about the necessity of nutritional diet but are not aware about DHA and hence do not include such diet in a regular manner.
• As village Chandgad is low populated, underdeveloped and away from government PHC majority of rural women prefer private hospital for treatment as compared to government PHC.
• Irrespective of population density, rural women tend to avail govt. healthcare facilities if they are available within the vicinity. It is also observed that they use government PHC mostly for maternity purpose than compared to general illness as such facilities are costlier in private health care centres.
• Individuals income was significantly associated with the availability of services, low cost was reported as most common reason for preferring public health facility on other hand private
practitioners were preferred due to quality of care and available within the vicinity.
• Irrespective of age, caste or income rural women need to be accompanied by someone to approach govt., or private health care facilities.
• Rural women do not give much importance for regular pre-health check-ups even if they are financially sound.
• Rural women are found less interested to know about government health schemes but excited to know about the schemes which give financial benefit directly to them, for example Janani Shishu suraksha yojane, Prasuti Araike yojane etc. have gained popularity.
• Younger Generation of rural women are not discussing their health issues with elderly persons in their family.
• Maximum rural women of the age group of 41-60 are not aware about the sign and symptoms of menopause.
• Awareness regarding bad habit found better among the women in the age group of 21-30, women of this age group is least addicted to bad habits.
• Health is not given much importance and not treated in the initial stage of sickness.
• Health care behaviour depends upon support and co-operation from the family members.
CONCLUSION
On the basis of data analysis and major findings the following conclusions are drawn.
Health care seeking behaviour of rural women is dependent on the perception of people regarding the quality of health care services in health care centres. The perception of the people has to be changed to attract them more to
government hospitals and health centres. It can be concluded that by increasing number of health care facilities in public sectors and by improvement of the quality of services at taluka and village level. it can achieved by improving quality of care, proper maintenance of facilities and also by inculcating a caring attitude of health professionals while dealing with patients
Most of rural women feel themselves fit and find it is waste of their time and money for going to health check-ups unless she faces any chronic illness. Hence avoid regular check-ups which are necessary and as a result the family has to face a bad impact on health and economy. All these results show that women are lagging behind in maintaining her health status is proved true.
Women ignore the first signs and symptoms of particular health issue and do neglect unless it is become severe. Women are not interested to opt in going to government hospitals for treatment as services offered by the medical staff, most of the respondents complain that they are treated better if they have influence or better financial background and also the psychology behind this is treatment in private health care is that private hospitals are available at close vicinity with highly equipped machineries, prompt service and 24X7 attention.
Most of the rural women complained that they are attended by trainees in government PHC and resident doctors visit the PHC only once in a week. As a result trainees are unable to diagnose the disease in a right way which impacts the health of the patient and the disease may turn to a chronic illness. There is a need for presence of a qualified doctor on regular basis in the government PHC to avoid such kind of incidents in future.</t>
  </si>
  <si>
    <t>Belgaum District</t>
  </si>
  <si>
    <t>http://hdl.handle.net/10603/245164</t>
  </si>
  <si>
    <t>Factors influencing the limited presence of women chefs in hotel Industry a study with special reference to Bengaluru</t>
  </si>
  <si>
    <t>Over the last 200-300 years, many social reformers have worked to restore and uplift women’s
glory. While the constitution of India ensures equal rights for both men and women, Indian women are
deprived of equal opportunities across education, employment, or legal status which can be attributed
to the fact that vast majority of women are illiterate and uneducated. This situation is paradoxical and
should be observed from the historical perspective. From the ancient period, documentation reveals
that women enjoyed a fair amount of freedom and equality in the fields of education, religion, during
the Vedic period (Halli &amp; Mullal, 2016). However, later in 500 B.C, the status of women started
declining gradually with Samirtis and other religious bodies giving diktats on how women should
act and behave which affected their freedom adversely. Eventually in the medieval period, when the
Muslim rule was prominent, India witnessed that women were more dependent on men and in this
period the Purdah system was also initiated. Under the influence of Muslim rule, the Hindu culture
also adopted the practice of veiling.
Many inhuman traditions were also introduced in this period including child marriage, purdah
system, dowry, and sati. Orthodox beliefs and practices further constrained the status of Indian women
during this medieval period. Although, even during this period many women, rose to become rulers
and imprinted their ruling capabilities on the world map. In the modern period, the development and
growth of women can be divided into pre and post-independence period. During the pre-independence
period, the women changed for better, and gradually came into the scene and played an important role
in the freedom struggle (Chandrakala and Shridhar, 2016). Among the most common names Annie
Besant, Sarojini Naidu, Durgabai Deshmukh participated in the India’s struggle for freedom. Post-
independence, the constitution was drafted wherein equal rights were given to all women, however in
the present day scenario, there are many fields where women are occupying reputable positions, but
they will have to go a long way to claim equal status in the minds of Indian men.
1.2 Hotel Industry
1.2.1 Defining Hotel
A hotel is an establishment that provides paid lodging, usually on a short-term basis (Kasavana
and Brooks, 1995). Although a number of research scholars have focused their research on hotels, the
2
definition has not changed drastically. According to Chakravarti, 2008), a hotel is an establishment,
which provides food, shelter and other amenities for comfort and convenience of the visitors with
a view to make profit. According to the British laws, a hotel is a place where a ‘bonafied’ traveller
can receive food and shelter. Compiling all the concepts, the researcher concludes that a hotel is a
place where everyone conduct themselves properly and are capable of paying for their entertainment,
accommodation and other services including boarding, like a temporary home. It is a home away from
home where all the modern amenities and facilities are available on payment. It is also considered to
be a place where tourists stop, cease to be travellers and become customers.
1.2.2 Hotel Industry: An Overview
The main objectives of the hotels are to provide food, shelter, refreshments, and other similar
services to the travellers. Besides, the hotels have different types of functions and it acts as a centre
of sociability. It is a great place for exchanging businesses. Hotels are also used as the place of
deliberation and public assembly. Sometimes it is also used as political headquarters and decorative
showcases. The hotel industry has transformed the pattern and nature of traveling. The services are
classified into three levels and these three levels are known as world-class services, mid – range
services, and limited services. These services differ from each other in terms of their capability to
satisfy the customers. A world class service refers to the luxurious sector of the hotel industry. On the
other hand, mid-range and limited services refer to the services provided to the economy class with
limited facilities based on the budget (Warhurst, 2014). Having discussed the concept of the hotel
industry, it is now imperative to know about the industry in the global as well as Indian context, later
highlighting its presence in the selected state (Karnataka) and case city (Bengaluru).
1.2.3 Hotel Industry in Global scenario
Despite persistent, economic stability across the globe, the hotel industry is among the
industries which are least affected. After the economic slowdown of 2008-2011, the international
tourist arrivals across all the major tourist’s hubs increased by 4% reaching 980 million in FY
2012 (Mintel Report, 2009). Looking specifically in different regions, Europe is found to be the
best performer registering an overall growth of 6% every year. Among others, 5% growth has been
observed in emerging economies like India and China and 3.8% growth has been observed in the
Middle East and North America. Further, in the last decade, the annual percent change as per the
value of each room has also seen paradigm shift (UNWTO, 2015). While the United States has seen
a dip in percentage, from 20% to 10% in the year 2014, India, on the other hand, has observed 5%
increase. Among all the countries, the hotel industry was seen to be affected in Europe, where the
focus has not shifted to homestays. Comparing the global supply and demand in the hotel industry, it
can be observed that the whole supply has increased and reached 4000 million rooms, the demand on
3
the other hand has declined to 2200 million rooms annually. However, with technological advances,
the global hotel industry is developing new products which focus on a new set of demographics.
These products are being developed to seek focus on travellers who want to experience something
new every time they travel (UNWTO, 2015).
1.2.4 Hotel Industry in India
The hotel industry has become one of the significant industries in India as it acts as one of
the main sources of foreign exchange of the country and enables employment generation (Vallen et
al., 2013). As the tourism industry is growing significantly in India, the hotel industry is also growing
significantly. In the Indian market, the concept of the hotel industry was generated later in the 19th
century, with the downfall of the Mughals and rise of the British colonialists. Till 19th century most of
the accommodations and food were supplied by the regular sarais or the inns and the innkeepers were
bound to entertain the traveller who intends to pay for it (Mooney &amp; Ryan, 2009). After the advent of
Britishers and transformation of these sarais &amp; inns into western style hotels, besides establishment
of new ones in prominent cities of Calcutta and Bombay, both dharamsalas and western style hotels
co-existed, catering to the poor and middle-upper class of the society, respectively. Before the period
of the Second World War the lodging institutions were unable to entertain more than 500 people and
the industry was not that well properly, but after World War II the hotel industry in India witnessed
enhancement of business of hotels and restaurants due to the enormous influx of international travellers
in India (Chu 2014; ILO, 2010).
The inception of western styled hotel industry initiated in the latter half of the 19th century,
majorly owned by the British and Swiss families, continued till the early 20th century when the
Tata Group under the aegis of Jamshedji Tata opened the Taj Mahal Hotel in erstwhile Bombay.
The majority of the sarais and western styled hotels were established in cities situated around major
travelling routes, including both domestic and international (Kannan, 2005). Disputes prevail about
the establishment of the first western styled hotel in India, however, travel books of the time make
reference to Bombay Hotel and Tavern in 1799, and Maclean’s Hotel in 1800, with respect to different
occasions of the time. However, the first western styled hotel opened by an Indian was in 1840, when
Pallonjee Pestonjee established the British Hotel in Bombay. Oberoi is one of the most famous hotels
in India and it was founded by Rai Bahadur Mohan Singh Oberoi (Vallen et al., 2013). Presently,
there are a lot of hotels and a lot of investors to invest and open new hotels in India. The hotel
industry has become one of the prominent profit gainers in exchange of the services and goods to the
international travellers and it also forms a major part of the Indian economy that is able to provide
jobs to the young generation of India (PwC-CII 2012). Statistically, the Indian hotel industry has also
observed upsurge in the number of tourists. The Indian hotel industry has observed a state of flux
4
starting in financial year 2008 to a trough in financial year 2010 until financial year 2016 when the
situation improved remarkably (Ray et al. 2016). The occupancy level improved in the year 2016,
though, there has been a slowdown in announcements of new projects in the financial year 2016-17.
The estimated pipeline growth for 2017 is tagged at 15% and it could actually be 7-8% as per actual
estimates (Ray et al., 2016). The demand momentum has witnessed improvement mostly because
of MICE traffic which includes, Meetings, conferences, exhibitions, destination events, government
meetings etc. In terms of revenue, although the increased occupancy has been reported, the industry
grew by 7.6% reflecting a profit margin of 19.6% to 21% due to higher employee expenses as well
(Ray et al., 2016).
1.2.5 Hotel Industry in Karnataka
The government of Karnataka has made the state tourism sector as the brand of the international
and domestic tourism market through engagement of its natural resources as the biggest assets. As
India is continuously developing in the tourism industry, Karnataka has a lot of opportunities for
developing its hotels and hotel industry that can be described in terms of huge natural resources like
mountains and hill stations that opened up a bright opportunity for the hotel business. The hotels
are making a proper balance between high average room rates and high occupancies. The hotels in
Karnataka do not have adequate man power. Infrastructure is found to be poor and it also lacks proper
cleanliness. The number of corporate ownership is found to be less compared to the hotel industry in
other places. It is very sensitive to the disturbances that are faced by India.
1.2.6 Hotel Industry in Bengaluru
In absolute terms, Bengaluru currently has the third largest number of branded hotel rooms
(11317) behind Delhi and Mumbai (HVS Report, 2015). Bengaluru and Delhi enjoyed the biggest
growth, at +7.6 and + 6.8 points respectively (India Hotel review Report, 2015). With the upsurge
of the young population in the city, the hotels within the Bengaluru city are facing problems due to
increased customer demands and strong competition within the industry. With the main focus to cater
to the needs and demands of the customers, hotels in Bengaluru are adopting new services and also
focusing on quality in order to obtain the long-term competitive advantage over their rivals. Further,
the research indicates that hotels within Bengaluru need comprehensive policies and strategies in
order to compete within the industry especially with multinational brands (Manjunath and Kurian,
2011).
1.2.7 Classification of Hotels
Hotels are classified into different categories or classes, based on their operational criteria.
The type of accommodation they provide, location of the property, type of services provided, facilities
5
given and the clientele they cater can all help to categorize hotels today. Pierce (2010), opines, that
the hotel industry has been divided into premium and luxury segment, mid-market segment, budget
segment, and heritage segment. Other segments related to the hotel industry can be identified in terms
of customer usage like business travellers, leisure travellers, and airline cabin crew. Classification of
hotels is done based on various factors. On the basis of the size which refers to the number of rooms,
are small hotels, average hotels, above average hotels, large hotels, and mega hotels. Based on the
level of service which is the Star System given by the committee called “Hotels and Restaurants
Approval and Classification Committee (HRACC)” are economy/budget hotels (1 and 2 stars), mid-
market hotels (3 and 4 stars), five-star and five-star deluxe hotels. On the basis of a location, they are
commercial hotels, suburban hotels, airport hotels, motels, resort hotels, rotels, floatels, and boatels.
Based on the ownership they are time share hotels, condominium hotels, chain hotels, independent
hotels, franchise hotels and referral group hotels. On the basis of length of stay, there are transit hotels,
transient hotels, residential and semi-residential hotels. Based on the theme or clientele there are
hostels, heritage hotels, boutique hotels, ecotels, spa hotels and all-suite hotels (Ministry of Tourism
2009).
1.3 Women Chefs
1.3.1 Definition of Women Chef
The American Culinary Federation (ACF) and The Culinary Institutes of America (CIA)
offer definitions of the term chef. These are two culinary institutes which are renowned world over
for producing, some of America’s most famous chefs. In their certification manuals, the ACF defines
a chef as “someone fully responsible for preparing, seasoning and cooking according to recipe (...)
supervises coordinates and participates in activities of cooks, estimates requirements, requisites or
purchases supplies.” In The New Professional Chef, the Culinary Institute of America’s primary
textbook, a chef is described as a lifelong student, a teacher, a craftsman, a leader and a manager. An
opening and inquiring mind, an appreciation of the dedication to quality and excellence and a sense
of responsibility to self and the community are among the chef’s cardinal virtues. The title is one that
can only be earned through diligent practice and dedication.
Based on the experiences of the researcher, the ascension to the position of a chef is that of
a long and hard journey, with a continuous acquisition of knowledge. Pat Bartholomew offers a more
apt and precise definition for the term chef being “The most highly skilled, trained and experienced
kitchen worker [who is] responsible for all kitchen operations, including menu planning, purchasing,
costing and scheduling.” She further states that a “Chef is a person in charge who also trains the
other kitchen workers and has attributes of being a first class cook, a teacher, administrator....along
with a keen sense of taste, smell, palate and an ability to know when something is coming out right
6
or wrong”. A chef must be a lover of good food, an artist or artisan who is always inventing and
improving dishes (Bartholomew, 1996). Since not many articles have been published with regard to
chefs in India, a chef is not the term given only to the head of the brigade in an Indian kitchen but
given to all who contribute to the actual cooking processes carried out in the Indian kitchens.
1.3.2 Kitchen Hierarchy in Indian Hotel Industry
Carème and Escoffier were chefs who laid down the foundation in differentiating each
section of the kitchen and the chef’s duties from the other (Escoffier A., 1997). Carème was a pioneer
in arranging the kitchens into well linked units with a clear connection between them (Shaw T., 1995).
This highly structured system was a code of practice for kitchens in order to provide an intricate
system of regimented work making the kitchen more efficient, establishing specific job duties to
be performed by one given chef. Based on the above definitions, Figure 1.1 reflects on the kitchen
hierarchy followed in Indian Hotel industry.</t>
  </si>
  <si>
    <t>Factors influencing ; hotel Industry; Bengaluru</t>
  </si>
  <si>
    <t>Rani N, Usha</t>
  </si>
  <si>
    <t>SHEEJA REMANI B KARALAM</t>
  </si>
  <si>
    <t>In the current chapter, the research study topic, “Factors Influencing the Limited Presence of
Women Chefs in Hotel Industry: A Study with Special Reference to Bengaluru” is concluded, based on
the analyses of the primary and secondary data on the experiences and perceptions of women chefs in
the Hotel Industry. The primary aim of the research study was to determine the reasons for the limited
presence of women chefs in the hotel industry, through several objectives, that is, determining the
role of motivation factors, challenges at workplace, work-life balance, barriers to career advancement
and early exit from the hotel industry. In the previous chapter, the primary data collected through
survey and case studies conducted among women chefs working in the Hotel industry of Bengaluru,
India were analysed through different techniques and the role of several factors on the reasons for the
limited presence of women chefs was determined.
In this chapter, the researcher presents major findings and suggestions based on findings of
present research. Furthermore, the important contributions that the present research study has made
have been defined and lastly, future scope pertaining to the research topic is described. Finally, the
conclusions have been presented at the end of the chapter based on the primary data and secondary
data analysis.
5.2 Major Objectives of the Study
The main aim of the research is to determine the reasons for the limited presence of women
chefs in the hotel industry of Bengaluru. In order to address the aim of the study, underlying objectives
were formulated shaping the course of the study:-
(a) To study the socio – demographic profile of women chefs in Bengaluru.
(b) To examine the motivational factors influencing women chefs to stay in the hotel
industry.
(c) To comprehend the workplace challenges faced by women chefs in the hotel industry.
(d) To identify the factors affecting the work-life balance of women chefs in the hotel
industry.
(e) To recognize the barriers towards career advancement of women chefs in the hotel
industry.
140
(c) To understand the factors leading to the early exit of women chefs from the hotel
industry.
5.3 Hypothesis
1. Hypothesis 1
Null Hypothesis (HN1): Motivational Factors does not contribute towards the limited
presence of women chefs in the hotel industry.
Alternative Hypothesis (HA1): Motivational Factors contribute towards the limited
presence of women chefs in the hotel industry
2. Hypothesis 2
Null Hypothesis (HN2): Workplace Challenges faced by women chefs do not contribute
towards their limited presence in the hotel industry.
Alternative Hypothesis (HA2): Workplace Challenges faced by women chefs contribute
towards their limited presence in the hotel industry.
3. Hypothesis 3
Null Hypothesis (HN3): Factors affecting Work-life Balance of womens chefs do not
contribute towards their limited presence in the hotel industry.
Alternative Hypothesis (HA3): Factors affecting Work-life Balance of womens chefs
contribute towards their limited presence in the hotel industry.
4. Hypothesis 4
Null Hypothesis (HN4): Barriers to Career Advancement of women chefs do not
contribute towards their limited presence in the hotel industry.
Alternative Hypothesis (HA4): Barriers to Career Advancement of women chefs
contribute towards their limited presence in the hotel industry.
5. Hypothesis 5
Null Hypothesis (HN5): Attributes of Early Exit of women chefs do not contribute
towards their limited presence in the hotel industry.
Alternative Hypothesis (HA5): Attributes of Early Exit of women chefs contribute
towards their limited presence in the hotel industry.
141
5.4 Major Quantitative Findings
The findings for the quantitative analysis will reflect on the demographic profile of the
respondents who participated in the survey, followed by the findings for every objective in the study
commencing with descriptive findings. Further perceptions of age and marital status groups on the
five major factors will be presented followed by factor analysis of the study. Finally findings of
hypotheses testing through correlation and multiple regression have also been presented.
5.4.1 Demographic Profile
5.4.1.1 Personal Profile
1. Majority (42%) of the women chef respondents belong to the age group of 31-40 years,
followed by 21-30 years (37%), suggesting a relatively young demography among
women chefs.
2. In terms of marital status, more than half of the respondents are married (53.67%),
while 35.77% of them are single.
3. The education qualifications of the women chef respondents reveal that majority of
them possess a Bachelors’ Degree (86.18%), suggesting that this is the minimum
requirement for being a chef in the hotel industry.
4. The professional education degree of the respondents reveal that most of the them
have a Bachelors’ Degree in Hotel Management field (78.05%) followed by Hotel
Management Diploma (11.38%), showing that professionally the chefs are qualified
for their job and are aware of their responsibilities enabling them to rise to the level of
executive chefs.
5.4.1.2 Professional Profile
1. The work experience of women chefs in the current organization reveal that majority of
the respondents have a work experience of 1 to 3 years (47.96%) followed by 35.77%
respondents with a work experience of 4 to 6 years suggesting a young work profile
of women chefs.
2. Further, with respect to total experience of women chefs in the hotel industry, majority
of the respondents have a total work experience of 1 to 3 years (37.4%) followed by
26.83% respondents with a total work experience of 4 to 6 years reflecting that most of
the respondents are fairly young in the hotel industry. However women chefs with a
total work experience of 7 to 9 years are 19.51% and that of ≥10 years are only 16.36%
suggesting a progressive and phenomenal decline of women chefs beyond six years of
service.
142
3. In terms of salary, cumulatively, 81.31% of the respondents are earning less than 5 lacs
per annum, while a very small section of (8.13%) earn a salary of 5 lakhs and above
per annum correlating to the fact that there is a remarkable decline of women chefs
beyond six years of total service in the hotel industry.
4. Considering the category of hotels in which the respondents are employed, maximum
women chefs (47.5%) are employed in 4 star hotels followed by 17.89% in 5 star
hotels and 5.69% in 5 star deluxe hotels.
5. Reviewing the job position held by the survey respondents, 85.4% of them held the
‘Operational’ position with the rest holding management or supervisory positions.
This low percent of upper management position of women chefs is indicative of past
research, pertaining to the limited presence of women chefs in the hotel industry,
especially in the higher management.
6. On considering the gender of kitchen head, (93.5%) as the head of the kitchen against
(6.5%) of the men holding it. This again is indicative of past research, which amply
reflects upon limited presence of women chefs in the hotel industry leading to the
current research to analyze the impact of different social, cultural and personal factors
on the limited presence of women chefs in the hotel industry.
5.4.2 Objective 1: Motivational Factors Influencing Women Chefs to Stay in the Hotel
Industry
5.4.2.1 Motivational Factors and their Effect on the Limited Presence of Women Chefs
in the Hotel Industry
1. Among the different variables on rewards and recognition, periodic increase in salary
(22%), opportunities for critical work and responsibility (22.8%), equal treatment
irrespective of gender (22.8%), equal fringe benefits as men (22.8%), unbiased
promotional opportunities and avenues (22%), unrestricted growth of women chefs who
are not part of hotel’s social gathering (22.8%), appreciation, professional recognition
and acknowledgement of work (22.8%), were the factors wherein the respondents had
shown inclination towards agreement. The opinion of women chefs is neutral indicating
that rewards, incentives and recognition may or may not influence the women chefs to
stay back in the hotel industry.
2. In terms of job contentment and policies 49.5% of the respondents are neutral indicating
that job contentment and policies may or may not influence the women chefs to stay
back in the hotel industry. 22.8% of the women chefs agree that adequate in-house
facility and 22% of them agree that flexible working hours and leave when desired to
143
meet family commitments are factors that influence them to continue in hotel industry.
Largely the response is neutral indicating that job contentment and policies may or
may not influence the women chefs to stay back in the hotel industry. The results
suggest that majority of the women chefs feel that motivational factors may or may not
influence their decision to continue in hotel industry.
5.4.2.2 Perceptions of Diverse Groups towards Motivational Factors
3. There is no significant difference in the perception of the women chefs in the four
groups of age ranging from 21 to 30, 31 to 40, 41 to 50, and 51 to 60 towards the effect
of motivational factors on their presence in the hotel industry which is similar to the
three groups of marital status of women chefs who are single, married or others.
5.4.2.3 Assessment of Motivational Factors Determining the Limited Presence of Women
Chefs in the Hotel Industry
4. The two factors rewards and recognition and job contentment and policies are
significant towards motivational factors.
5.4.2.4 Relationship between Motivational Factors contributing to the Limited Presence
of Women Chefs (Outcome Variable) and the Independent Variables
5. Multiple correlation analysis of the independent variables reflect that among the fifteen
variables, provision of job security, flexible working hours and leave when required,
women friendly policies and their implementation, unrestricted growth of women
chefs not part of hotel’s social gathering, appreciation and professional recognition,
job contentment and pride, adequate in house facilities including baby care, equal
fringe benefits as men, effective performance appraisal system, incentives and rewards
reassuring the reputation of women chefs, unbiased promotional opportunities and
avenue, opportunities for critical work experience, and periodic increase in salary
have strong relationship with the outcome variable indicating that these factors will
improve the presence of women chefs in the hotel industry.
5.4.2.5 Impact of Motivational Factors on the Limited Presence of Women Chefs in Hotel
Industry
6. Equal treatment irrespective of gender, incentives, rewards and recognition reassuring
the reputation of women chefs, adequate in-house facilities including baby care, effective
performance appraisal system, women friendly policies and their implementation are
motivational factors which support the women chefs to stay for a longer period in the
hotel industry. Among the five variables, impact of the two variables, incentives and
144
rewards reassuring the reputation of women chefs and equal treatment irrespective of
gender are higher than the other three variables on the limited presence of women chefs
in the hotel industry.
5.4.3 Objective 2: Workplace Challenges faced by Women Chefs in the Hotel Industry
5.4.3.1 Workplace Challenges and their Influence on the Limited Presence of Women
Chefs in the Hotel Industry
1. With respect to gender discrimination and sexual harassment, 73.7% of women chefs
either strongly agree or agree that they are discriminated from their male colleagues at
their workplace. Among other issues, 75.6 % of women chefs strongly agree or agree
that peers and managers advise them to accept sexual jokes and teasing in good humour
while 74.8 % of them claim that sexual harassment, sexist remarks and gender based
insults apart from frequent comparisons with men’s physique and resulting abilities are
the key discrimination and sexual harassment challenges they face in workplace.
2. 66.8 % of women chefs strongly agree or agree to the fact that work environment
challenges pose a problem to their professional excellence in the hotel industry. Among
other factors, 68.3 % of women chefs strongly agree or agree to the fact that long
working hours lead to stress, health issues and inability to network with professionals
and friends and 66.7% of them strongly agree or agree that dominant masculine
organizational culture, necessity of additional effort by women to prove themselves
as compared to men, inadequate role models in senior positions and lack of mentoring
result into seclusion. The women chefs agree to the existence of work environment
challenges in the hotel industry. The overall impression of women chefs is that they
agree towards the presence of workplace challenges which tests their will to survive in
the hotel industry.
5.4.3.2 Perceptions of Diverse Groups on Workplace Challenges of Women Chefs in the
Hotel Industry
3. The perception of the women chefs in the four groups of age and three groups of
marital status towards challenges at the workplace is same.
5.4.3.3 Factors Determining Workplace Challenges in respect of Women Chefs in the
Hotel Industry
4. The two factors, gender discrimination and sexual harassment and work environment
challenges are significant towards workplace challenges.
145
5.4.3.4 Relationship between Workplace Challenges contributing to the Limited Presence
of Women Chefs (Outcome Variable) and the Independent Variables
5. The independent variables, demanding and hostile work environment, frequent
comparison with men’s physique and resulting abilities, dominant masculine
organizational culture, abusive attitude of seniors towards women, sexual harassment,
sexist remarks and gender based insults, gender discrimination in the kitchen and
gender sensitivity in work allocation and necessity of additional effort by women
to prove themselves as compared to men, skewed opinion about women skills and
efficiency, inability to work long hours and stand the heat of the kitchen, advise by
peers and managers to accept sexual jokes and teasing in good humour, associating
females with low energy levels, and long working hours leading to stress, health issues
and inability to network with professionals and friends, inadequate role models in
senior positions and lack of mentoring resulting into seclusion and negative attitude of
subordinates and peer acceptance at workplace, are found to have strong relationship
with the dependent variable, challenges of women chefs at workplace.
5.4.3.5 Impact of Workplace Challenges on the Limited Presence of Women Chefs in the
Hotel Industry
6. Advise by peers and managers to accept sexual jokes and teasing in good humour,
negative attitude of subordinates and peer acceptance at workplace, inadequate role
models in senior positions and lack of mentoring resulting into seclusion health issues
and inability to network with professionals and friends, long working hours leading
to stress, health issues and inability to network with professionals and friends and
mental block of women in feeling they are unprepared for competition, team playing,
negotiation and assertiveness are challenges at the workplace which impact the
presence of women chefs in the hotel industry. Of these five variables, Advise by peers
and managers to accept sexual jokes and teasing in good humour and long working
hours leading to stress, health issues and inability to network with professionals and
friends have a greater influence on the limited presence of women chefs in the hotel
industry.
5.4.4 Objective 3: Factors Affecting the Work-Life Balance of Women Chefs in the Hotel
Industry
5.4.4.1 Effect of Work-Life Balance on Women Chefs in the Hotel Industry
1. In terms of work factors 38.7% of the women chefs agree and 23.2% of them
strongly agree that it poses a problem to their job outcome, whereas only 7.3% of the
respondents disagree to the existence of the problems, though 27.6% exhibit neutral
146
positions reflecting on the high importance of work factors among women chefs.
Among the common issues identified, 40.7% of the women chefs agree that work
exhaustion cause negligence of elders at home, 39.8% of them agree that unfriendly
working hours results into exhaustion preventing their participation and contribution
towards family matters and 39.8% of them also agree to their diluted commitment and
performance at the workplace. Overall the women chefs agree that work factors act
as a challenge to their professional life.
2. In terms of family factors, 23.2% of the women chefs strongly agree and 38.7% of them
agree that family factors have an effect in balancing their work-life though 22.4% of
them are neutral and 7.3% disagree. Among other aspects, 44.7% of the women chefs
find it difficult to have time for hobbies, leisure activities or to maintain friendship and
46.3% believe and agree to the fact that they have an unhealthy relationship with peer
and undergo unplanned absenteeism. Total aggregate score of the responses for all the
seven sub-items is 3260 against a maximum score of 4315. The results suggest that the
women chefs agree to the fact that family factors influence work- life balance. Overall
the women chefs agree that work life balance problems affect them.
5.4.4.2 Perceptions of Diverse Groups on Work-Life Balance of Women Chefs in the Hotel
Industry
3. The perception of women chefs in the four groups of age has a significant influence on
the work - life balance while there is no significant difference in the influence of the
three marital status groups.
5.4.4.3 Factors Determining Work-Life Balance in respect of Women Chefs in the Hotel
Industry
4. The two, work factors and family factors were significant towards Work-Life Balance.
5.4.4.4 Relationship between Work-Life Balance Factors contributing to the Limited
Presence of Women Chefs (Outcome Variable) and the Independent Variables
5. The independent variables, long working hours leading to lack of and quality
family life, work exhaustion causing negligence of elders at home leading to family
quarrels, unfriendly working hours and resulting exhaustion depriving contribution
towards family, finding time for hobbies, leisure and extended family relationships
difficult and inadequate work life balance policies, denial of flexibility in balancing
family and work dilutes loyalty to the organization, family pressure leading to unhealthy
professional relationship with supervisors at workplace, diluted commitment and performance
at Workplace, unavoidable absenteeism due to lack of sabbatical leave, delayed marriage
147
leading to frustration, family demands leading to expectations of support from peer group
at work , and lack of family understanding and support in meeting work deadlines have
significantly very strong positive relationship with the outcome variable work
life balance, suggesting that there are opportunities and reasons for women chefs to
continue in the hotel industry.
5.4.4.5 Impact of Work-Life Balance on the Limited Presence of Women Chefs in the Hotel
Industry
6. Lack of organizational support leading to disturbed family life, diluted commitment and
performance at workplace, delayed marriage leading to frustration and family demands
leading to expectations of support from peer group at work contributed the most towards
the problems of women chefs maintaining work-life balance within the hotel industry.
Out of the four variables, lack of organizational support leading to disturbed family life
and family demands leading to expectations of support from peer group at work, have a
higher influence than the other variables on the presence of women chefs in the hotel industry.
5.4.5 Objective 4: Barriers towards Career Advancement of Women Chefs in the Hotel
Industry
5.4.5.1 Effect of Barriers to Career Advancement on the Limited Presence of Women
Chefs in the Hotel Industry
1. Organizational impediments indicate that 40.4% of the women chefs agree and 27%
of them strongly agree that it acts as barriers to career advancement of women chefs.
Among the different organizational impediments, lack of opportunities for critical work
experience and responsibility (43.9%), marginalizing of women (43.9%), structural
impediments preventing women chefs from progressing to higher positions (42.3%)
and preference to men for challenging and responsible positions at the top (41.5%)
were among the most popular reasons acting as barriers to career advancement of
women chefs.
2. 35.5% of the women chefs agree and 21.7% of them strongly agree that personal
impediments have a role to play in their career advancement. Clash of life, family and
work priorities (37.4%), feeling of women chefs that they should be docile and be a
helpmate in the kitchen rather than being a leader (36.6%) and lack of confidence,
though women chefs are dedicated, conscientious in their performance and need
less supervision (36.6%) were the top three factors of personal impediments which
stalled the career path of women chefs. Overall the women chefs agree that personal
impediments act as barriers to career advancement. The women chefs do agree that barriers
significantly influence their career advancement.
148
5.4.5.2 Perceptions of Diverse Groups on Career Advancement of Women Chefs in the
Hotel Industry
3. The perceptions of women chefs from all the four age and three marital groups are
same and found to have no significant relationship with work-life balance.
5.4.5.3 Factors Determining the Barriers to Career Advancement of Women Chefs in the
Hotel Industry
4. The two factors organizational impediments and personal impediments were significant
towards Work-Life Balance.
5.4.5.4 Relationship between the Barriers to Career Advancement contributing to the
Limited Presence of Women Chefs (Outcome Variable) and the Independent
Variables
5. The independent variables, lack of desire and will power to progress in career, lack
of opportunities for critical work experience and responsibility, fierce clash of life,
family and work priorities, instinct to be docile and be a helpmate in the kitchen rather
than to direct or lead , being less ambitious due to their marital status, women chefs
underestimate themselves, preference to men for higher positions and extreme work
demands leading to their drain out, lack of confidence though dedicated, performance
conscientious and work without supervision, harassment of female managers, structural
impediments in career progression, marginalizing of women chefs, contributions of
women may be recognized but their upward movement in hierarchy is not encouraged
are found to have very strong relationship with the dependent variable, barriers to
career advancement.
5.4.5.5 Impact of Barriers to Career Advancement on the Limited Presence of Women
Chefs in the Hotel Industry
6. The five variables, contributions of women chefs may be recognized but their upward
movement in hierarchy is not encouraged, whole self-authenticity of women chefs, yet
impossible still in many hotels, marginalizing of women chefs, being less ambitious due
to their marital status and lastly their lack of confidence though they are dedicated,
performance conscientious and work without supervision contribute the most towards
the barriers to career advancement of women chefs. The two variables, lack of
confidence of women chefs though they are dedicated, performance conscientious and
work without supervision and being less ambitious due to their marital status are the
barriers having a greater influence on the career advancement of women chefs leading
to their limited presence in the hotel industry.
149
5.4.6 Objective 5: Factors Leading to Early Exit of Women Chefs from the Hotel
Industry
5.4.6.1 Early Exit of Women Chefs and the Effect on their Limited Presence in the
Hotel Industry
1. 75.1% of the women chefs strongly agree or agree that attractive external options
could lead to their exit from their current jobs. 61% agree that opportunities for better
work schedule would make them quit their job. 59.3% of the responses agree that more
enjoyable work environment and option to pursue current occupation from home and
56.1% agree that availability of career advancement opportunities are also factors that
would make the women chefs exit the industry. The overall opinion of women chefs in
that they agree to the fact that attractive external options could lead to their exit from
their current jobs.
2. 74.5% of the women chefs strongly agree or disagree that organizational and
personal compulsions could lead to their exit from their current jobs while 9.31%
of the respondents disagree or strongly disagree with the statements. 76.4% of them
agree that family commitment including spouse location leads to exit and more than
73% of the sample population agree that lack of support by supervisors for non-work
responsibilities and personal needs, incorrect perceptions about women’s character,
dissatisfaction of high performers when rewards are not based on performance,
employees attitude towards job satisfaction and unsolicited job offers within
organisation or a negative job appraisal were some of the factors which influence job
dissatisfaction among respondents leading to their exit. The women chefs agree that
organizational and personal compulsions could lead to their exit from their current
jobs.
5.4.6.2 Perceptions of Diverse Groups on Early Exit of Women Chefs from Hotel
Industry
3. The perceptions of women chefs belonging to four age groups and three groups of
marital status are same and found to have no significant effect on early exit of women
chefs from the hotel industry.
5.4.6.3 Factors Defining Early Exit of Women Chefs from the Hotel Industry
4. The two factors attractive external options, organisational and personal impediments
were significant towards early exit of women chefs from the hotel industry.
150
5.4.6.4 Relationship between Attributes contributing to Early Exit of Women Chefs from
the Hotel Industry (Outcome Variable) and the Independent Variables
5. The independent variables, family commitment including spouse location, unsolicited
job offers within organization or a negative job appraisal, lack of supervisor support for
non-work responsibilities, once seen as personal in nature, incorrect perceptions about
women’s character and reputation leading to societal unacceptance, options to pursue
current occupation from home, better external career advancement opportunities,
employees attitude towards job satisfaction and dissatisfaction of high performers
when rewards are not based on performance are having a high relationship with the
dependent variable, early exit of women chefs.
5.4.6.5 Impact of Attributes related to Early Exit of Women Chefs from the Hotel Industry
6. Better work schedule in other organizations, better employee benefits in other
organizations, enhanced reward and incentives, lack of adequate women friendly
policies, and employee attitude towards job satisfaction are attributes which support
the reasons for the early exit of women chefs from the hotel industry. Among the five
variables, impact of the two variables, employees attitude towards job satisfaction and
better employee benefits in other organizations, influence the women chefs the most
leading them to prematurely exit the hotel industry.
5.5 Major Findings : Case Studies
1. In terms of general background, all the respondents have more than 12 years of
experience in the industry. The age group of the respondents is between 33 and 58
years.
2. Almost all the respondents mentioned their peers, seniors or supervisors at workplace
for providing inspiration, clearly showing a positive influence of members on the
motivation of women chefs
3. Among the intrinsic and extrinsic factors, love and passion for cooking, thirst for
learning about combinations and flavors, the sense of satisfaction and happiness and
the sense of overcoming challenges were found to be important for the women chefs
interviewed, the extrinsic sources of motivation included compliments received from
superiors, subordinates and customers, presence of role models, opportunities for
learning new techniques and concepts and possibilities of promotions at workplace
were identified.
4. The common challenges identified in the research include; long working hours and
151
pressure of work leading to exhaustion hampers the family life and therefore, the
women specially married chefs, are scarce in the industry. Further patriarchal notions
in the society resulting in chauvinistic behavior from male chefs have been found to
impact women chefs.
5. Challenges affecting the work-life balance among women chefs were problem
of exhaustion, physical and mental as a result of the long working hours, family
responsibilities and lack of socializing out of work opportunities, pointing towards
the high demanding environment of the culinary world. Although men face the
same demanding environment, according to some of the respondents, their lack of
responsibility at home provided them with lesser pressure and hence lesser problems
in the work/life balance.
6. Lack of leadership opportunities within the industry can be attributed to the fact that
lot of stereotyping is done in the industry. The common perception that women cannot
handle hot kitchens and that they are unable to meet job demands has been reflected in
the findings of the qualitative analysis. Further, other factors which were reflected in
the study include; clashes of work-life priorities faced by women chefs and also lack
of structural impediments, thereby preventing them to reach the top.
7. There are three types of pressures which were identified by the respondents to be
contributing women to exit from the industry as a women chef. The common social
pressures identified in the research include; continuous harassment at workplace, lack
of support from supervisors, hostility from peers and incorrect perceptions of women
chefs and their achievements. Personal pressures identified were; family commitment
and pressure, spousal pressure, pressure for starting family and health issues. Finally
professional pressures identified included; better and more encouraging opportunities
in other organizations, possibility of pursuing career outside of the formal industry
and lack of provision of organizational support. Variations between quantitative and
qualitative
5.6 Recommendations
Based on the extensive literature review and the detailed primary data analysis, multiple
factors with respect to motivation, workplace challenges, work-life balance demands, barriers to
career advancement and reasons for early exit from the industry, several recommendations are put
forward for enhancing popularity of women chefs in the Hotel industry:-
152
1. First and foremost, there is an urgent need to spread awareness about gender equality
among not only the general public, but also within the hospitality sector as a whole.
Since the gender discrimination practices and accompanying policies are rooted deeply
in social and cultural prejudices against women, there are changes which need to be
made in the perceptions and mentality of the male members in hotel industry. With the
increasing ease of influence social media extends with respect to a wide range of issues
in today’s world and with the increasing awareness for the need of gender equality in
all spheres of life, it is possible that perceptions towards women chefs could change.
2. Gender equality needs further deliberation. Provision and implementation of gender
sensitizing training and workshops are required within the hotel industry, involving
unofficial and official methods of encouraging gender equality treatment at workplace.
With increasing social media pressure for establishing gender equal workplaces, the
management of hotel industry could focus on introducing changes in their company
policies and even make efforts to change the work culture and environment, provide
more flexibilities for women, be more considerate towards the work-life balance
pressures and most importantly, provide equal opportunities for the women chefs to
proceed up the professional ladder in the hotel industry.
3. While popular cooking shows have glamorized the culinary industry across the world,
decreasing isolation of women chefs from the world could spread awareness on the
experiences and challenges women face in their line of work.
r</t>
  </si>
  <si>
    <t>Bharathiar University</t>
  </si>
  <si>
    <t>Coimbatore</t>
  </si>
  <si>
    <t>http://hdl.handle.net/10603/248066</t>
  </si>
  <si>
    <t>An analysis of quality of life and marital satisfaction in Bangalore urban working women</t>
  </si>
  <si>
    <t>The objectives of the study was to assess the level of quality of life and marital
satisfaction among women working in different professions (teaching profession,
bank profession, working in multinational company and health profession) at
Bangalore urban area; To study the difference in quality of life and marital
satisfaction among women working in Bangalore urban area across different
professions; To study different domains of quality of life and marital satisfaction
across different demographic variables among women working in different
professions at Bangalore urban area; To study the correlation between different
dimensions of quality of life and marital satisfaction among women working in
Bangalore urban area; To study the demographic predictors of quality of life and
marital satisfaction among women working in Bangalore urban area; and To study
different domains of quality of life as predictors of marital satisfaction among women
working in Bangalore urban area.
The purposive sampling of females from Bangalore Urban included 60 working
women from each of the professions - Teaching profession, bank professionals,
working in multinational company and Health profession, aged between 30 and 50
years and working from at least past 05 years. Between groups explorative design
with purposive sampling was adopted for the study. Sixty women each from different
professions of urban Bangalore meeting the inclusion criteria were administered socio
demographic sheets, Quality of Life Questionnaire and Marital Satisfaction Scale.
Some participants willing to share their life experiences were interviewed on Semi
structured interview schedule consisting of items about quality and satisfaction in life
with feminist background culminating in qualitative analysis. Analysis of the data was
done by using descriptive statistics of mean, standard deviation, frequency,
percentage, correlation and inferential statistics of one way ANOVA, scheffe’s test
and regression analysis.
The main findings showed that the women working in teaching profession showed the
best physical health QOL; The women working in teaching profession showed the
best Psychological QOL; The women working in bank profession showed the best
social relationships QOL; The women working in multinational company showed the
xiii
best environment QOL, The women working in teaching profession showed above
average marital satisfaction.
The significantly best physical quality of life is shown by women working in teaching
profession; Women working in teaching profession had significantly better
psychological quality of life; Women working in bank profession and teaching
profession had significantly better social relationships quality of life; Women working
in multinational company had significantly better environment quality of life; The
significantly best marital satisfaction was shown by women working in teaching
profession.
Four variables influencing to significant difference in physical health quality of life
was qualifications, income, and categories; seven variables influencing to significant
difference in psychological quality of life was service length, job security, income,
category, years of marriage, highest qualification of husband, and income of husband;
seven variables influencing to significant difference in social relationships quality of
life was qualifications, type of family, income, number of years of marriage; seven
variables influencing to significant difference in environment quality of life was
service length, job security, qualifications, total family members, income, category,
number of years of marriage, highest qualification of husband, income of husband and
number of children have significantly differed in environment quality of life; five
variables influencing to significant difference in marital satisfaction was qualification,
type of family, category, highest qualification of husband, and income of husband.
Many aspects of quality of life and martial satisfaction are correlated significantly and
positively indicating that mutual influencing nature of these aspects. Physical health
quality of life is significantly and negatively correlated to environment quality of life
indicating that as environmental quality improves the physical health quality of life
decreases and vice versa. In the same manner environment quality of life was
correlated significantly and negatively with marital satisfaction indicating that as
environmental quality increases the marital satisfaction could decrease.
For working women in different professions of Bangalore urban area it is seen that
combination of belonging to lower category, getting low income, living in nuclear
xiv
family, good salary of husband, higher qualification and more number of years in
married life predicts better physical quality of life; For working women in different
professions of Bangalore urban area it is seen that combination of being in secured
job, belonging to lower category, higher the income of husband, longer the length of
service and lower the income better was the psychological quality of life; For working
women in different professions of Bangalore urban area it is seen that combination of
being in nuclear family, lower the income, more the longer the years of marriage,
more secure the job, and longer the length of service better was the social
relationships quality of life; For working women in different professions of Bangalore
urban area it is seen that combination of more the job security, towards the higher
levels in category, more the length of service, lesser the qualification, and better the
income of husband better was the environment quality of life.
For working women in different professions of Bangalore urban area it is seen that
combination of higher qualification, lower category, higher income of husband,
nuclear type of family, lower income, longer the years of marriage, longer the length
of service, and higher the qualification of husband, better was the marital satisfaction;
For working women in different professions of Bangalore urban area it is seen that
combination of having better physical health QOL, better psychological QOL and
lower environment QOL, better was the marital satisfaction.
Qualitative analysis of the responses of the participants throws light on reasons for
better and decline of quality of life and also marital satisfaction. The statement related
to sharing some words about work and family life balance has induced many
responses but more towards negative aspects. Many aspects indicate that she is not
over expecting from life and want basic things but both at family and work place. The
sample having given very less number of responses to some statements indicates that
they don’t have plans for financial security, not concentrating on working on physical
health, not too much involved in social relationships, and need for more discussion
related to family and balancing family and work with the husband.</t>
  </si>
  <si>
    <t>Marital Satisfaction; Marital Satisfaction; Bangalore; Quality of Life; Urban Working Women; Working Women; Analysis; Bangalore urban; marital satisfaction; quality of life and working women</t>
  </si>
  <si>
    <t>Kavitha, A.</t>
  </si>
  <si>
    <t>Mangala, S. M</t>
  </si>
  <si>
    <t>The objectives of the study was to assess the level of quality of life and marital satisfaction among women working in different professions (teaching profession, bank profession, working in multinational company and health profession) at Bangalore urban area; To study the difference in quality of life and marital satisfaction among women working in Bangalore urban area across different professions; To study different domains of quality of life and marital satisfaction across different demographic variables among women working in different professions at Bangalore urban area; To study the correlation between different dimensions of quality of life and marital satisfaction among women working in Bangalore urban area; To study the demographic predictors of quality of life and marital satisfaction among women working in Bangalore urban area; and To study different domains of quality of life as predictors of marital satisfaction among women working in Bangalore urban area.
The purposive sampling of females from Bangalore Urban included 60 working women from each of the professions - Teaching profession, bank professionals, working in multinational company and Health profession, aged between 30 to 50 years and working from at least past 05 years. Between groups design with purposive sampling will be adopted for the study. Sixty women each from different professions of urban Bangalore meeting the inclusion criteria were administered socio demographic sheets, Quality of Life Questionnaire and Marital Satisfaction Scale. Some participants willing to share their life experiences were interviewed on Semi structured interview schedule consisting of items about quality and satisfaction in life with feminist background culminating in case studies. Analysis of the data was done by using descriptive statistics of mean, standard deviation, frequency, percentage, correlation and inferential statistics of one way ANOVA, scheffe’s test and regression analysis.
Major findings and conclusions of the study
 The women working in teaching profession showed the best physical health QOL and the women in health profession showed the least physical health QOL; The women
An analysis of Quality of Life and Marital Satisfaction in Bangalore urban Working Women 205
working in teaching profession showed the best Psychological QOL and the women in Health profession showed the least Psychological QOL; The women working in bank profession showed the best social relationships QOL and the women in health profession showed the least social relationships QOL; The women working in multinational company showed the best environment QOL, and the women in health profession showed the least environment QOL; The women working in teaching profession showed above average marital satisfaction but women working in multinational companies showed below average marital satisfaction.
 The significantly best physical quality of life is shown by women working in teaching profession and significantly least physical health quality of life was seen in multinational company; Women working in teaching profession had significantly better psychological quality of life and significantly least psychological quality of life was seen in multinational company; Women working in bank profession and teaching profession had significantly better social relationships quality of life and significantly least social relationships quality of life was seen in health profession; Women working in multinational company had significantly better environment quality of life and significantly least environment quality of life was seen in health profession; The significantly best marital satisfaction was shown by women working in teaching profession and finally the significantly least marital satisfaction was seen in multinational company.
 Four variables influencing to significant difference in physical health quality of life was qualifications, income, and categories; seven variables influencing to significant difference in psychological quality of life was service length, job security, income, category, years of marriage, highest qualification of husband, and income of husband; seven variables influencing to significant difference in social relationships quality of life was qualifications, type of family, income, number of years of marriage; nine variables influencing to significant difference in environment quality of life was service length, job security, qualifications, total family members, income, category, number of years of marriage, highest qualification of husband, income of husband and number of children have significantly differed in environment quality of life; five variables influencing to significant difference in marital satisfaction was
An analysis of Quality of Life and Marital Satisfaction in Bangalore urban Working Women 206
qualifications, type of family, category, highest qualification of husband, and income of husband.
 Correlation between many aspects of quality of life and martial satisfaction are correlated significantly and positively indicating that mutual influencing nature of these aspects. Physical health quality of life is significantly and negatively correlated to environment quality of life indicating that as environmental quality improves the physical health quality of life decreases and vice versa. In the same manner environment quality of life was correlated significantly and negatively with marital satisfaction indicating that as environmental quality increases the marital satisfaction could decrease.
 For working women in different professions of Bangalore urban area it is seen that combination of belonging to lower category, getting low income, living in nuclear family, good salary of husband, higher qualification and more number of years in married life predicts better physical quality of life.
 For working women in different professions of Bangalore urban area it is seen that combination of being in secured job, belonging to lower category, higher the income of husband, longer the length of service and lower the income better was the psychological quality of life.
 For working women in different professions of Bangalore urban area it is seen that combination of being in nuclear family, lower the income, more the longer the years of marriage, more secure the job, and longer the length of service better was the social relationships quality of life.
 For working women in different professions of Bangalore urban area it is seen that combination of more the job security, towards the higher levels in category, more the length of service, lesser the qualification, and better the income of husband better was the environment quality of life.
 For working women in different professions of Bangalore urban area it is seen that combination of higher qualification, lower category, higher income of husband, nuclear type of family, lower income, longer the years of marriage, longer the length of service, and higher the qualification of husband, better was the marital satisfaction.
An analysis of Quality of Life and Marital Satisfaction in Bangalore urban Working Women 207
 For working women in different professions of Bangalore urban area it is seen that combination of having better physical health QOL, better psychological QOL and lower environment QOL, better was the marital satisfaction.
 The qualitative analysis throws light on reasons for better quality of life and decline of quality of life in different domains and also marital satisfaction. More number of responses was given by women related to aspects like the reason for taking up employment and some positive words about being working women which indicate that there are many positive aspects related to working parse. The statement related to sharing some words about work and family life balance has induced many responses but more towards negative aspects. There is a need for the husband to improve the sensitivity towards women and wife. It was indicated that women are not over expecting from life and want basic things but both at family and work place. Related to meaningful married life women’s has some basic expectations. The role of husband is major and being supportive is very important. The sample have given very less number of responses indicates that they don’t have plans for financial security, not concentrating on working on physical health, not too much involved in social relationships, and need for more discussion related to family and balancing family and work with the husband. But has adequate safe family and work environment and not many complaints about safely issues at work and family; and also no major interference from in-laws.
 Women have different issues in different percentages but many issues have got overlapped related to aspects of different nature. The statements seems repetitive for different categories of percentage of class interval but they are the same answers for different questions, which indicated that women irrespective of how many percentage of them have reported but has got overlapped now and again indicating that these issues are major enough to be understood, discussed and handled at the earliest.
An analysis of Quality of Life and Marital Satisfaction in Bangalore urban Working Women 208
Major findings and conclusions of the study in terms of the areas or variables of the study:
Physical health QOL
 The women working in teaching profession showed the best physical health QOL and the women in health profession showed the least physical health QOL;
 The significantly best physical quality of life is shown by women working in teaching profession and significantly least physical health quality of life was seen in multinational company;
 Four variables influencing to significant difference in physical health quality of life was qualifications, income, and categories;
 For working women in different professions of Bangalore urban area it is seen that combination of belonging to lower category, getting low income, living in nuclear family, good salary of husband, higher qualification and more number of years in married life predicts better physical quality of life.
 For working women in different professions of Bangalore urban area it is seen that combination of having better physical health QOL, better psychological QOL and lower environment QOL, better was the marital satisfaction.
 Physical health quality of life is significantly and negatively correlated to environment quality of life indicating that as environmental quality improves the physical health quality of life decreases and vice versa.
Psychological QOL
 The women working in teaching profession showed the best Psychological QOL and the women in Health profession showed the least Psychological QOL;
 Women working in teaching profession had significantly better psychological quality of life and significantly least psychological quality of life was seen in multinational company;
 seven variables influencing to significant difference in psychological quality of life was service length, job security, income, category, years of marriage, highest qualification of husband, and income of husband;
An analysis of Quality of Life and Marital Satisfaction in Bangalore urban Working Women 209
 For working women in different professions of Bangalore urban area it is seen that combination of being in secured job, belonging to lower category, higher the income of husband, longer the length of service and lower the income better was the psychological quality of life.
 For working women in different professions of Bangalore urban area it is seen that combination of having better physical health QOL, better psychological QOL and lower environment QOL, better was the marital satisfaction.
Social relationships QOL
 The women working in bank profession showed the best social relationships QOL and the women in health profession showed the least social relationships QOL;
 Women working in bank profession and teaching profession had significantly better social relationships quality of life and significantly least social relationships quality of life was seen in health profession;
 seven variables influencing to significant difference in social relationships quality of life was qualifications, type of family, income, number of years of marriage;
 For working women in different professions of Bangalore urban area it is seen that combination of being in nuclear family, lower the income, more the longer the years of marriage, more secure the job, and longer the length of service better was the social relationships quality of life.
Environment QOL
 The women working in multinational company showed the best environment QOL, and the women in health profession showed the least environment QOL;
 Women working in multinational company had significantly better environment quality of life and significantly least environment quality of life was seen in health profession;
 nine variables influencing to significant difference in environment quality of life was service length, job security, qualifications, total family members, income, category, number of years of marriage, highest qualification of husband, income of husband and number of children have significantly differed in environment quality of life;
An analysis of Quality of Life and Marital Satisfaction in Bangalore urban Working Women 210
 For working women in different professions of Bangalore urban area it is seen that combination of more the job security, towards the higher levels in category, more the length of service, lesser the qualification, and better the income of husband better was the environment quality of life.
 For working women in different professions of Bangalore urban area it is seen that combination of having better physical health QOL, better psychological QOL and lower environment QOL, better was the marital satisfaction.
 Physical health quality of life is significantly and negatively correlated to environment quality of life indicating that as environmental quality improves the physical health quality of life decreases and vice versa.
 In the same manner environment quality of life was correlated significantly and negatively with marital satisfaction indicating that as environmental quality increases the marital satisfaction could decrease.
Marital satisfaction
 The women working in teaching profession showed above average marital satisfaction but women working in multinational companies showed below average marital satisfaction.
 The significantly best marital satisfaction was shown by women working in teaching profession and finally the significantly least marital satisfaction was seen in multinational company.
 Five variables influencing to significant difference in marital satisfaction was qualifications, type of family, category, highest qualification of husband, and income of husband.
 For working women in different professions of Bangalore urban area it is seen that combination of higher qualification, lower category, higher income of husband, nuclear type of family, lower income, longer the years of marriage, longer the length of service, and higher the qualification of husband, better was the marital satisfaction.
 For working women in different professions of Bangalore urban area it is seen that combination of having better physical health QOL, better psychological QOL and lower environment QOL, better was the marital satisfaction.
An analysis of Quality of Life and Marital Satisfaction in Bangalore urban Working Women 211
 Correlation between many aspects of quality of life and martial satisfaction are correlated significantly and positively indicating that mutual influencing nature of these aspects.
 In the same manner environment quality of life was correlated significantly and negatively with marital satisfaction indicating that as environmental quality increases the marital satisfaction could decrease.
An analysis of Quality of Life and Marital Satisfaction in Bangalore urban Working Women 212
CRITICAL EVALUATION
Strengths:
 In the present day Indian scenario issues related working women in different profession is one of the important areas of study to understand the aspects of concerns, importance and need for change at the societal level in relation to Quality of life and marital satisfaction and hence this study is of relevance.
 The study focused on working women professionals from Bangalore urban area, again of relevance as it is one the most rapidly growing metropolitan city as there is a need to understand the issues faced by numerous working women in such area.
 The study has included four important professions like teaching, bank, multinational company and health profession and hence is of relevance.
 Fourteen demographic variables of concern were added as variables of the study like age, years of experience, qualification, type of family, income, years of marriage and number of children. Inclusion of many variables could give a good picture about the variables effecting working women’s Quality of life and marital satisfaction.
 A pilot study was done on ten women each from different professions. The comprehension for the scales were analysed and the scales were continued for assessment of quality of life and marital satisfaction. Depending upon the time consumption the sample size of 60 each in each profession was considered for the study. a pilot study is important before carryout the study and this research had pilot study which is sounds adequate for the research.
 Depending on the feedback from the pilot study changes were made in the semi structured interview to suit the comprehension and qualitative analysis of interview.
An analysis of Quality of Life and Marital Satisfaction in Bangalore urban Working Women 213
 Apart from quantitative analysis information through semi structured interview schedule about quality and satisfaction in life was collected from some participants which culminating in qualitative analysis which gave a better understanding of the related issues.
Limitations:
 Working women only from four professions were included for the study and many other professions could have been included.
 Only urban Bangalore was considered as a study area which could minimise generalisability to other similar areas.
 The sample of 60 is relatively small sample to analyse the entire population.
 Randomisation in sampling was not attempted which could limit the external validity or generalisability.
 Though many inclusion and exclusion criteria in sample section were used the criteria’s could be extended to gain homogeneity for inferring the conclusions.
 Tools of Quality Of Life Questionnaire and Marital satisfaction which were considered for the study had adequate standardisation properties.
 Though information through semi structured interview schedule about quality and satisfaction in life was collected from some participants it was not subjected to any statistical analysis which could be a possibility too.
 Though both qualitative and quantitative methods were used to understand the aspects of the study there still remains a wide arena related to the topic of quality of life and marital satisfaction with is effected by many other aspects other than the variables of the present study.
An analysis of Quality of Life and Marital Satisfaction in Bangalore urban Working Women 214
SUGGESTIONS FOR FURTHER RESEARCH
 A longitudinal study could be useful to understand the changing generation in respect to quality of life and marital satisfaction of working women. This will give an idea in terms of influence of personality, culture and changing world on quality of life and marital satisfaction of working women.
 Cross sectional study across different age ranges could be useful to understand perspective in a different view based on developmental life span.
 Other variables effecting quality of life and marital satisfaction of working women could be added for the study apart from the demographic variable.
 An intervention study can focus on dealing with issues of quality of life and marital satisfaction of urban working women which is of a great need in the present scenario.
 A matched group design across different demographic variable could also be useful for analysing and generalising the findings.
 Gender comparison on quality of life and marital satisfaction of working professions could give a different perspective of gender as an important variable. And also to understand the main differences between male and female on the respective variables.
An analysis of Quality of Life and Marital Satisfaction in Bangalore urban Working Women 215
IMPLICATIONS
 The present study shows that teachers have better physical and psychological quality of life where as in other professions it is not so. It could be that there is a need to look into aspects of physical and psychological environment of other professions which appears to be not satisfactory for working women.
 Social relations are better for bank professionals when compared to others. One needs to know through further research whether individuals with adequate social skills join the bank profession or is it the interaction they get to have with customers that improve their social skills.
 Environmentally the multinational company professionals are more satisfied when compared to others. It is important to incorporate safety and secured environment for woen working for other professions too.
 Health professionals have the lease Quality of life in all the domains and marital satisfaction. A keen look in the lacunas of this profession has to be made to improve the working conditions such that the quality of life and marital satisfaction could improve.
 Many demographic variables have contributed for the significant difference on Quality of life and marital satisfaction. Such studies give us an idea of risk factors on demographic front. Such cases can be of special concern for intervention, awareness and sensitisation activities which could help them deal with such factors.
 Many domains of quality of life are correlated to other domains of quality of life and marital satisfaction. Thus improvement in one area can improve another domain too. Hence working on some major concerns or possible solvable issues of some area could impact on other areas as well.
An analysis of Quality of Life and Marital Satisfaction in Bangalore urban Working Women 216
 Many predictors of quality of life and marital satisfaction have been identified in the present study which can be used as a bench mark to understand the concerns of working women as risk factors for quality of life and marital satisfaction.
 The semi structured interview has given detailed explanations for possible causes of lower quality of life and marital satisfaction among working women. It is important to use the information for awareness and sensitisation activities with other groups of the society in general and men in specific.</t>
  </si>
  <si>
    <t>http://hdl.handle.net/10603/248068</t>
  </si>
  <si>
    <t>An analytical study on empowerment of scheduled caste women through selfhelp groups SHGs in Kolar District Karnataka  Roopa Bernardiner</t>
  </si>
  <si>
    <t>This study examined the individual level of social, economic, political empowerment
of the SC members of the government-backed SSGs and NGO-SHGs functioning in
the Kolar district and compared the same with the empowerment of their non-SC
counterparts. The primary data for the study was collected through a structured
interview schedule, from the members of SHGs associated with Grameena Mahila
Okkuta (GMO), an apex SHG federation active in Kolar. The data so collected were
analysed using descriptive statistics, such as mean, standard deviation, frequency,
linear regression and multivariate techniques, such as Factor Analysis and Structural
Equation Modelling (SEM). Further, the software Statistical Package for Social
Sciences (SPSS) version 24 was used for statistical analysis and linear regression was
used to test the hypotheses. Hypotheses were tested against the constructs, i.e., social
initiatives, economic empowerment, social empowerment, education, health and
political empowerment. The findings indicated that the government-sponsored SSGs
and NGO backed SHGs played an active role in empowering the SC women, but with
certain variations in the social, political, economic and personal betterment. The study
found that the training provided by the SHGs significantly and positively affected the
SC members‟ social initiatives, political and social empowerment and education.
However, it was found that training did not empower them economically. The
savings, access, and control of income and asset ownership significantly influenced
their economic empowerment; however, annual income did empower them
economically. Further, institutional mobility was found to result in social
empowerment, which in turn influenced an increase in their level of education and
social and economic empowerment and empowered the SC members politically. On
the whole, SSGs and NGO-SHGs empowered their non-SC members to a greater
extent compared to the SC members; however, comparatively the NGO-SHGs
empowered more SC members compared to the state-backed SSGs.</t>
  </si>
  <si>
    <t>Empowering; Rural Women Empowerment; Approach Gender ; Development Approach (GAD); Scheduled Caste Women; India; Scheduled Caste; Women Karnataka; Welfare Approach Women and Development Approach (WAD); Women in Development Approach (WID); Women s Empowerment</t>
  </si>
  <si>
    <t>Roopa Bernardiner</t>
  </si>
  <si>
    <t>Mangala, S. M.</t>
  </si>
  <si>
    <t xml:space="preserve">The rural Indian women deal with financial difficulties and face gender-based discrimination day in and day out. The helplessness and oppression are more pronounced among the poor women belonging to the Scheduled Castes (SC) who have been dealing with discrimination on multiple bases, i.e., financial, gender, caste. Adding up their woes, the formal financial system of the country, i.e., banks have not been entirely successful in bringing them into their fold owing to their unorganised nature. In order to uplift such unbankable marginalised women, the governments have time and again formulated policies and launched programmes and taken initiatives and the Self Help Group (SHG) movement of India is one among them. After the National Bank for Agriculture and Rural Development (NABARD) launched the SHG-Bank Linkage Programme (SHG-BLP) in 1992, a number of SHGs have mushroomed throughout the country and have evolved as an effective solution to the poverty and backwardness of the rural women. Karnataka is one of the top performing states with regard to the proliferation and success of SHGs and a number of SHGs have been functioning in the state. The State Government of Karnataka (GoK) launched the Stree Shakthi Programme (SSP) in 2000-01 under the supervision of the Department of Women and Child Development for the benefit of the poor rural women through Stree Shakti Groups (SSGs). These SSGs and a number of SHGs sponsored by the Non-Governmental Organisations (NGOs) have been working for the socio-economic betterment of the marginalised rural women by helping them save funds regularly, borrow bank loans easily and start microenterprises on their own.
The present study analysed the extent of empowerment of the SC women through SHGs in Mulabagilu taluk of Kolar district and compared the degree of empowerment of SC and non-SC women by the government-backed SSGs and NGO-SHGs. The research study analysed all facets of empowerment, i.e., social, economic, political and individual and also looked into the impact of SHG participation of the awareness, education, health and lifestyle of SC and non-SC women.
295
The study looked at the twin facets of empowerment, i.e., individual and collective empowerment. The study was conducted in Mulabagilu Taluk of Kolar District, where a variety of government and non-government SHGs are in existence. The data was collected from the Grameena Mahila Okkuta (GMO) which is an apex federation of 320 SHGs functioning in four taluks of Kolar with about 5,650 members. An interview schedule was designed and used to analyse the women‟s empowerment at an individual level. The SHG members‟ response to the interview schedules comprised the primary data and the secondary data was obtained from journal articles, theses, websites of NABARD, RBI, government departments and NGO reports and other sources. Statistical tools such as frequency, simple percentage, mean, standard deviation, skewness, kurtosis and regression multivariate techniques such as Factor Analysis and Structural Equation Modelling (SEM) were employed. The data were analysed using the software Statistical Package for Social Sciences (SPSS) version 24 and regression analysis was employed for testing the hypotheses.
8.1. Major Findings of the Study
The major findings of the research study are presented in five sections, i.e., the socio-economic background, asset ownership and access to basic infrastructure, group dynamics, individual empowerment, and hypothesis testing.
8.1.1. Socio-Economic Background of the SSG Members
 A majority of the SC (32% and 37%) and non-SC members (35% and 37%) of SSGs and NGO-SHGs members were aged more than 36 years. As the women in their middle ages did not have major household chores such as childbearing and nursing and this were more involved in SHGs. This was followed by women aged between 26 and 35 years and the rest were aged below 25 years.
 A combined majority of the SSGs were more than 11 years old (64%) and as the SSP was launched only in 2001-02, none of them can be older than 16 years. This was followed by 5 to 10- year- old groups (27%) and the rest were formed less than five years ago.

296
 Most NGO-SHGs were 16 to 20 years old (50%) as they have been in existence from the time the SHG-BLP was launched in 1992. This was followed by 11 to 15- year- old (32%) and 5 to 10- year- old SHGs (18%) and none of them were less than five years old
 In the initial stages of their inception, more than three fourth of the SSGs had 11 to 20 (77%) members followed by 10 to 15 (18%) member groups and 21 to 25 (4.5%) member groups. Although 11 to 20 groups continue to be higher over the years (68%) the number of 10 to 15 member groups has also increased considerably (32%). Most NGO-SHGs also had 11 to 20 members (57%) in the initial years, followed by 10 to 15 member groups (18%) and groups with more than 20 members (combined 25%), but at present a majority of the NGO-SHGs have 10 to 15 members (57%) followed by 11 to 20 member groups (43%). While for SSGs it is mandatory for the groups to limit membership to 15 members, having a smaller group is convenient with regard to money and people management.
 A majority of the SC (51% and 58%) and non-SC members (40% and 49%) of SSGs and NGO-SHGs were illiterate and this number of more among the SC women. This was followed by women with high school and middle school education and a very few women were graduates.
 Most of the SC and non-SC members of SSGs (100% and 99%) and NGO-SHGs (100% and 99%) were Hindu followed by women belonging to other religions. This was in proportion to the major religions of the people residing in the study area.
 While an equal proportion of SSG members belonged to SC and non-SC communities (50% each), the number of SC women (54%) in NGO-SHGs was a little more than the number of non-SC women (46%).
 Most of the SC (72%) and non-SC (78%) members of SSGs were married followed by widows (20% and 17%) and lastly by those unmarried and separated. Among the NGO-SHGs also a majority of the SC (79%) and non-SC (90%) members were married and this was followed by a good number of unmarried women (19% and 9%) and then by separated and widowed members.
297
 A majority of the SC and non-SC members of SSGs (72% and 86%) and NGO-SHGs (64% and 79%) had one to three children followed by four to six children (SSG - 18% and 8%; NGO-SHG – 31% and 17%) and then by women with no children at all. Further, few of the members had more than seven children in both the groups and few SC members of SSGs had more than nine children.
 A huge majority of the SC (74%) and non-SC (92%) members of SSGs had their workplaces in the village followed by those who worked in the town (15% and 6%) and by women who worked in the neighbouring villages (9% and 2%). In case of NGO-SHGs also most of the SC (82%) and non-SC (90%) members‟ workplace was located in the same village which was followed by women who worked in the same village as well as in the neighbouring town (14% and 8%).
 Majority of the SC members of SSGs (combined 55%) and NGO-SHGs (combined 63%) were involved in landless labour and dairying and more non-SC members were into dairying and agriculture (combined 63% for SSG and 48% for NGO-SHGs). The position of SC women was much better among the NGO-SHGs but non-SC members fared well.
 Among the SSGs, most SC members (54%) lived in nuclear families followed by those living in joint families (46%); whereas, most non-SC members lived in joint families (58%) followed by those living in nuclear families (42%). Further, a majority of the SC (59%) and non-SC members (52%) lived in nuclear families and the rest lived in joint families.
 Most of the SC and non-SC members of SSGs (80% and 63%) and NGO-SHGs (73% and 63%) did not live with their inlaws and this number was highest among the SC members of SSGs followed by those in NGO-SHGs.
 A significant majority of the SC and non-SC members of SSGs (74% and 71%) and NGO-SHGs (62% and 59%) were from one to five-member families and a good number of them had families with six to ten members (SSG – 25% SC and 26% non-SC; NGO-SHG – both 33%). Therefore, the family size had a direct bearing on women‟s SHG participation as their household chores also increase along with the size of the family.
298
 The observations regarding the family heads revealed that a majority of the respondents‟ families were headed by their husbands irrespective of the caste and type of SHG they belonged to (SSG – 52% SC and 63% Non-SC; NGO-SHG – both 67%). This was followed by the respondents themselves heading their families (SSG – 36% SC and 22% Non-SC; NGO-SHG – 15% SC and 21% non-SC). Apart from the above, there were also members whose families were headed by father-in-law, mother-in-law, father and mothers of the members.
8.1.2. Asset Ownership and Access to Basic Infrastructure
 In both SSGs and NGO-SHGs, a high majority of the SC (SSG – 94%, NGO-SHG – 96%) and non-SC members (SSG – 92%, NGO-SHG – 96%) had own house and the rest lived in rented houses. Further, more SC members of NGO-SHGs had own houses compared to the others.
 A majority of the SC (83%) and non-SC (77%) SSG members lived in stone slab houses followed by the tiled roof houses (7% and 12%) and other types of houses. Further, a majority of the SC (72%) and non-SC NGO-SHG (77%) members lived in sheet roof houses followed by tiled roof (10% each) and concrete roof houses.
 A high majority of the respondents‟ houses were electrified (SSG - 95% SC and 99% non-SC; NGO-SHG – 88% SC and 96% non-SC) irrespective of the caste and the type of SHG and the SSG members were better placed in this regard. This was followed by those with temporary electricity connection and no connection at all.
 A sizeable percentage of the SSG (56% SC and 71% non-SC) and NGO-SHG (57% SC and 59% non-SC) members had individual toilet facilities and the rest defecated in the open; however, the non-SC members were better placed in this regard.
 A sizeable majority of the SC (61%) members of SSGs used shared taps for water followed by a marginal percentage (39%) with access to individual taps at home.
299
 A sizeable majority of non-SC members (51%) of SSGs had individual taps followed by women who accessed shared taps (42%) and then by those with an individual bore well (3%). Further, a sizeable majority of SC (56%) and non-SC (54%) members of NGO-SHGs had an individual tap followed by those with access to shared taps (41% and 34%).
 A sizeable majority of SC (53%) and a majority of non-SC members (80%) of SSGs used LPG as cooking fuel and this number was more among the non-SC members. This was followed by those using firewood (28% and 13%) and then by gobar gas (14% and 5%) and lastly by women using kerosene stove for cooking. A sizeable majority of the NGO-SHG members (56% SC and 60% non-SC) used LPG for cooking followed by those with a marginal majority using firewood (37% each) and then by gobar gas. More NGO-SHG members used firewood for cooking compared to SSGs.
 A majority of the SC (SSG – 70% and NGO-SHG – 81%) and non-SC (SSG – 75% and NGO-SHG – 87%) members owned agriculture land irrespective of the type of SHG and more NGO-SHG members were landlords compared to those from SSGs.
 The agriculture lands of a sizeable majority of SC members of SSGs (50%) and NGO-SHGs (51%) measured less than an acre which was followed by those with one to five -acre farmlands (46% and 49%) and a few owned five to ten-acre lands. A majority of the non-SC members of SSGs (67%) and NGO-SHGs (55%) owned one to five-acre lands followed by those with less than an acre of farmland (25% and 37%). Further, some of them also owned five to ten or more than ten acres of agriculture land.
 A substantial majority of the respondents had rain-fed farmlands irrespective of their caste and type of SHG (SSG – 78% SC and 70% non-SC; NGO-SHG – 90% SC and 63% non-SC). This was followed by members with irrigated lands and then by a mix of rain-fed and irrigated lands. However, more SC members across the two groups had rain-fed lands.
300
Other Household Assets possessed by members
 A high majority of SCs (91%) and Non- SCs ( 92%) owned house
 A small percentage of SCs (29%) and Non- SCs (36%) owned house site
 A majority of SCs (71%) Non -SCs (76 %) owned agriculture land
 A marginal percentage SCs (17%) and Non -SCs (24%) owned Bore well for agriculture purpose
 A marginal percentage of SCs (3%) and Non- SCs (5%) owned Tractor
 A marginal percentage of SCs (4%)and Non- SCs (5% ) owned Bullock Cart
 A marginal percentage of SCs (6% ) and Non- SCs ( 9)% owned Bulls
 A marginal percentage SCs (4%) and Non- SCs (11%) owned Petty shops
 A small percentage of SCs (32%) and Non- SCs (32%) owned Bicycles
 A small majority of SCs (35%)and Non- SCs (38%) owned two- wheelers
 A marginal percentage of SCs (1%) and Non-SCs (1%) owned Radio
 A majority of SCs (83%) and Non- SCs (85 %) owned Television
 A majority of SCs (79%) and Non- SCs (81%) owned Jewelry
 A marginal percentage of SCs ( 8%) and Non-SCs (12%) owned Refrigerator
 A marginal percentage of SCs (0.4 %) and Non-SCs (1%) owned Mobile phone
 A marginal percentage of SCs ( 4%)and Non SCs(1%) owned other assets
8.1.3. Group Dynamics of SHGs
 A marginal majority of SSGs had meetings on a weekly basis (36%) followed by an equal number of groups that met biweekly and monthly (32% each). However, a high majority of the NGO-SHGs met on a weekly basis (89%) followed by few groups (11%) that preferred biweekly meetings.
 In a large number of SSGs, the power to convene meetings was in the hands of the members (91%) themselves followed by some groups where representatives convened meetings (9%). In most NGO-SHGs also the members convened meetings (71%) followed by groups where presidents convened meetings (18%) followed by some groups where the power to convene meetings was with the secretary (7%).
301
 In a high majority of the SSGs (91%) and NGO-SHGs (89%), the agenda for the day‟s meeting was set by the members themselves, followed by the representatives (4.5% and 7%) and then by the group secretary.
 A sizeable majority of the SSGs (41%) saved on a weekly basis followed by monthly (32%) and biweekly savings (27%); whereas a high majority of NGO-SHGs saved weekly (89%) followed by biweekly savings (11%).
 Irrespective of the caste, a marginal majority of SSG members (34% SC and non-SC) preferred saving on a weekly basis followed by an almost equal number who saved biweekly and monthly (32%). While a high majority of NGO-SHG members preferred weekly savings (93% SC and 71% non-SC), the marginal majority of the SC members saved monthly (5% and 9%) followed by biweekly savings. However, among the non-SC weekly savings was followed by biweekly savings and then by monthly savings.
 Almost all the SC (100%) and non-SC members (99%) preferred saving an equal amount of money regularly and very few non-SC members (1%) preferred a minimum fixed amount. Among the NGO-SHG members, a sizeable majority of SC (66%) and non-SC (63%) women preferred saving equal amount. However, a marginal majority of the SC members (20%) preferred saving minimum fixed amount followed by members who preferred saving optional funds (12%); whereas a marginal majority of the non-SC members (34%) preferred optional savings.
 All the SSGs (100%) and a majority of the NGO-SHGs (79%) saved fixed amounts of money. Further, an equal number of NGO-SHGs saved optional and minimum fixed amounts of money (11% each) and all members‟ savings were collected at the time of SHG meetings only.
 A sizeable majority of the SSGs (46%) saved Rs. 50/- on a regular basis followed by Rs. 20/- (32%) and Rs. 10/- (23%); whereas, a majority of NGO-SHGs members saved Rs. 10/- (50%) regularly followed by Rs. 20/- (46%) and Rs. 50/- (4%).
302
 A majority of the SC and non-SC members saved more than Rs. 2,000 in SSGs (64% SC and 70% non-SC) and NGO-SHGs (39% and 42%) followed by those saving between Rs. 1,500 and Rs. 2,000. On the whole, the non-SC members of SSGs were better placed in this regard.
 The savings of a majority of SSGs (68%) and NGO-SHGs (82%) had increased from the time of their inception followed by marginal majority groups whose savings had remained the same (32% and 18%). Further, the NGO-SHGs fared well in this regard.
 A majority of the relatively old SHGs (11-15 years), both SSGs (73%) and NGO-SHGs (77%) saved more than Rs. 2,000 followed by the youngest (&lt;5 years) SHGs that saved the same amount (64% and 30%). Further, most of the oldest SSGs and NGO-SHGs saved lower amounts of money, i.e., in the range of Rs. 1,000 and Rs. 1,500. Overall, NGO-SHGs saved more than the SSGs.
 The savings of a majority of the SC and non-SC members of SSGs (85% SC and non-SC) and NGO-SHGs (72% SC and 74% non-SC) was fully impacted by SHG participation followed by moderate impact and the SC members of SSGs were well placed in this aspect.
 All of the SSG bank accounts (100%) were maintained by the representatives of the groups. Further, a high majority of NGO-SHG bank accounts too were maintained by the representatives (96%) followed by few groups (4%) whose accounts were looked after by both representatives and signatories. Further, as members‟ savings are pooled during the meeting in the evenings, all the groups deposited their funds at the bank the day after the collection.
 In all of the SSGs (100%) and a high majority of NGO-SHGs (96%), the decision making power was vested with the members of the groups. Further, in a few NGO-SHGs, (4%) decisions were taken by the president of the group.
303
8.1.4. Impact of SHG Participation on Individual Empowerment
 A majority of the SC (70% SSG and 91% NGO-SHG) and non-SC members‟ (73% SSG and 84% NGO-SHG) savings had increased over time irrespective of the type of SHGs and the rest reported that their savings had either remained the same or decreased. This is due to spending the income on immediate necessities.
 A majority of the SC and non-SC members of SSGs (62% SC and 65% non-SC) and NGO-SHGs (35% SC and 40% non-SC) had cumulative savings of more than Rs. 3,000/- since they joined the SHGs followed by those who had saved more than Rs. 1,000/-. On the whole, the non-SC SSG members had saved more than the others
 A majority of the SC and non-SC SSG (77% and 80%) and NGO-SHG (76% and 77%) respondents had an additional source of income even before joining SHGs which has continued after joining also. Further, a marginal percentage of them (SSG – 20% SC and 19% non-SC; NGO-SHG – 21% SC and 23% non-SC) reported that they have found an additional income source after joining SHGs irrespective of the castes.
 A majority of the SC and non-SC members of SSGs (87% SC and 81% non-SC) and NGO-SHGs (79% SC and 69% non-SC) reported that they could spend their own earnings even before joining SHGs which continued after joining as well. However, a marginal percentage of the members of SSGs (12% SC and 18% non-SC) and NGO-SHGs (20% SC and 30% non-SC) reported that they were able to spend their earnings after joining SHGs and the non-SC members fared well in this regard.
 Majority SSG (69% SC and 73% non-SC) and NGO-SHG members‟ (70% SC and 76% non-SC) access to loans were fully impacted by SHG participation and the non-SC NGO-SHG members fared well in this aspect. Further, a majority of SSG (69% SC and 67% non-SC) and NGO-SHG members‟ (44% non-SC) access to life insurance was not impacted by SHG participation except among the SC members of NGO-SHGs (39%) where the access was
304
fully impacted. Further, a marginal percentage of the SSG (21% SC and 18% non-SC) and NGO-SHG (35% SC) members also reported full impact of SHG on the access to life insurance and the SC members of NGO-SHGs fared comparatively well in this regard.
 Before joining the SHGs, a majority of the SC (SSG-94%, NGO-SHG-80%) and non-SC members (SSG-91%, NGO-SHG-73%) of both types of SHGs had complete ownership of assets and there were lesser instances of husbands‟ ownership and joint ownership. However, after joining SHGs, most of the members‟ (SSG – 55% SC and 50% non-SC; NGO-SHG – 48% SC and non-SC) assets are owned by their husbands and there is also an increase in joint ownership. This is due to members purchasing assets that are mostly used by their husbands, i.e., motocycles, tractors, etc. and the increase in joint ownership indicates equal treatment of men and women. Further, reduction in self-ownership and increase in husbands‟ ownership of assets is more pronounced among the SC members of SSGs.
 Before joining the SHGs, access to the income and savings of the SSG (56% SC, 62% non-SC) and NGO-SHG (47% SC and 54% non-SC) members were with their husbands and there were lesser instances of self and joint access. However, after joining SHGs, there was a decline in the husbands‟ access to the members‟ income and savings and a slight increase in the members‟ self-access (SSG – 39% SC and 29% non-SC; NGO-SHG – 42% SC and 38% non-SC. Further, the increase in members‟ self-accesses and reduction in husbands‟ access was more evident among the SC members of NGO-SHGs.
 The income generation skills of a majority of the members of SSGs (61% SC) and NGO-SHGs (45% SC and 44% non-SC) was not impacted by SHG participation except in case of non-SC SSG members (48%) who reported full impact. This was followed by moderate impact and the SC members of SSGs were well placed in this aspect.
 SHG participation was found to have no role in increasing the employment opportunities of SC (44%) and non-SC (46%) SSG members followed by full and moderate impact.
305
 However, among the NGO-SHGs most SC and non-SC members (53% each) reported a full impact of SHGs on the increasing opportunities followed by moderate impact. On the whole, the SC and non-SC NGO-SHG members were equally well placed in this regard
 A sizeable majority of the SC (58%) and non-SC (49%) members of SSGs reported a lesser impact of SHGs on their economic empowerment followed by moderate impact (23% and 32%) and then by full and no impact of SHGs on their economic empowerment. Most of the SC (45%) and non-SC (44%) members of NGO-SHGs reported a moderate impact of SHGs on their economic empowerment followed by full impact (28% each) and then by less to no impact of SHGs on their economic empowerment.
 A sizeable majority of the SC (47%) and non-SC members‟ (48%) personal income was not impacted by SSG participation followed by those who reported a full impact (26% and 25%). However, among the NGO-SHGs majority, SC (58%) and non-SC (75%) members reported full impact of SHGs on their personal income followed by moderate impact. On the whole, the non-SC NGO-SHG members were well placed.
 A sizeable majority of the SC (56%) and non-SC members‟ (48%) family income was moderately impacted by SSG participation followed by no impact among SC members (21%) and full impact (32%) on the non-SC members. However, among the NGO-SHGs sizeable majority SC (51%) and non-SC (67%) members reported full impact of SHGs on their family income followed by moderate impact (38% and 24%). On the whole, the non-SC NGO-SHG members were well placed.
 Before joining the SHGs majority SC and non-SC members of SSGs (70% SC, 69% non-SC) and NGO-SHGs (85% SC and 80% non-SC) earned in the range of Rs. 20,000/- and Rs. 30,000/- annually followed by those earning more than Rs. 50,000/-. However, after joining SHGs, a sizeable majority of the SC (SSG-48%, NGO-SHG-51%) and non-SC (SSG-55%, NGO-SHG-46%) members began earning more than Rs. 50,000/- annually, followed by
306
those earning Rs. 20,000/- to Rs. 30,000/- and the non-SC SSG members fared well in this aspect.
 While a majority of the SC (54%) members of SSGs reported no impact of SSG participation on their financial status, most non-SC members (47%) reported full impact. However, among the NGO-SHGs, a marginal percentage of SC (39%) and non-SC (46%) reported that SHG participation did not have any impact on their financial status; a good number of them (33% and 35%) also reported a full impact of the SHG participation.
 There was no significant improvement in the economic category of the members after joining SHGs. All the SC and non-SC members of SSGs (100%) remained below the poverty line (BPL) even after joining the groups. Although it was the same case among the NGO-SHGs, very few of the SC (7%) and non-SC members‟ (5%) economic categories had changed from BPL to APL after joining SHGs and SC members fared well in this regard. However, the members were hesitant to disclose their status for the fear of losing benefits of BPL card holders.
 Before joining the SHGs, the husbands of the SSG (46% SC, 49% non-SC) and NGO-SHG (41% SC, 55% non-SC) members had more control on their wives‟ income and savings and there were lesser instances of self and joint control. However, after joining SHGs, there was a decline in the husbands‟ control of the members‟ income and savings and the members‟ self-control over income and savings increased (SSG – 31% SC, 30% non-SC; NGO-SHG-40% SC and 35% non-SC). There was also an increase in the joint control of the members and their husbands indicating gender equality. Further, the increase in members‟ self-control and reduction in husbands‟ control was more evident among the SC members of NGO-SHGs and joint ownership was more among the non-SC members of SSGs.
 The asset creation of a majority of the SC and non-SC members of SSGs (92% SC, 90% non-SC) and NGO-SHGs (47% SC and non-SC) was not impacted by SHG participation followed by full impact and the non-SC members of NGO-SHGs were well placed in this aspect.
307
 A majority of the SC (53%) and non-SC (41%) members of SSGs reported lesser awareness and adaptability to training followed by moderate awareness and adaptability (33% and 42%) and then by no awareness at all. A sizeable majority of NGO-SHG members (44% SC and 50% non-SC) reported moderate awareness and adaptation followed by less and full awareness and adaptability to training. The SC members of NGO-SHGs were well placed in this regard.
 SSG activities fully impacted most SC (56%) and non-SC members‟ (64%) social initiatives followed by moderate impact (34% and 28%) and then by full and no impact. In case of NGO-SHGs, SC members social initiatives was moderately impacted (55%) and non-SC members‟ social initiatives were fully impacted (49%) by SHG participation followed by full impact and then by less and no impact.
 The literacy of a majority of the SC members of SSGs (42%) was fully impacted by SSG participation followed by no impact (24%) and then by less to moderate impact. Most of the non-SC members‟ literacy was fully impacted by SHG participation (49%) followed by less impact. Among the NGO-SHGs, SC members‟ literacy was fully impacted by SHGs (56%) followed by moderate (20%), lesser (15%) and no impact. Further, most of the non-SC members‟ literacy was moderately improved by SHG participation (42%) followed by full impact (38%) and the SC members of NGO-SHGs were well placed in this aspect.
 The numeracy skills of a majority of the SC and non-SC members of SSGs (47% SC, 55% non-SC) and NGO-SHGs (70% SC and 60% non-SC) was fully impacted by SHG participation, followed by moderate impact and then by less to no impact at all. On the whole, the SC members of NGO-SHGs were better placed in this regard.
 Among the SSGs, a sizeable majority of SC members reported a lesser impact of SHG on education (48%) followed by moderate impact (33%), while most non-SC members reported moderate impact (53%) followed by lesser impact (32%).
308
 Similarly, among the NGO-SHGs, most SC (54%) and non-SC (53%) members reported the moderate impact of SHG participation on education followed by fully significant impact.
 Before joining the SHGs, a majority of the SC and non-SC members of SSGs (combined 84% SC non-SC) and NGO-SHGs (combined 77% SC and 87% non-SC) either did not venture out at all or visited places along with a family member and there were lesser instances where women moved about alone. However, after joining SHGs, there was further decrease in women moving about alone (SSG-combined 96% SC, 98% non-SC and NGO-SHGs-combined 83% SC and non-SC) and more members visited places accompanied. While there was also an increase in the SSG members not venturing out, this proportion reduced among the NGO-SHG members. Further, while the reduction in independent visits was more pronounced among the non-SC SSG members, the increase in accompanied visits was more evident in SC NGO-SHG members. Accompanied visits imply that the members are involved in the collective activities of SHGs and reduced independent visits indicated that the members did not need to visit some places such as the Anganwadi center, school, primary health centre, etc. as their children had grown up.
 A majority of the SSG (66% SC, 65% non-SC) and NGO-SHG (55% SC and 45% non-SC) members made joint family decisions before joining SHGs except the non-SC members of NGO-SHGs where the husbands decided the most. After joining SHGs, there was a decrease in joint decision making except among the non-SC members of NGO-SHGs where there was an increase in joint decisions and also self and joint consultations. There was a marginal improvement in the SSG and NGO-SHG members‟ participation in decision making in the family except in the case of SC members of SSGs and non-SC NGO-SHG members where the decision making reduced a little after joining SHGs. Lastly, there was an increase in the husbands‟ decision making after the women joined SHGs, except in case of non-SC NGO-SHG members wherein the husbands‟ decision making decrease. Increase in members‟ decision making was more evident among the non-SC members of SSGs.
309
 A majority of SSG and NGO-SHG members‟ initiatives to promote girl child education (SSG-88% SC, 90% non-SC; NGO-SHG-78% SC, 81% non-SC) and women‟s right to property (SSG-71% SC, 75% non-SC; NGO-SHG-65% SC, 64% non-SC) were fully impacted by SHG participation and the non-SC SSG members fared well in this aspect.
 A majority of SSG and NGO-SHG members‟ initiatives to prevent early marriages (SSG-91% SC, 95% non-SC; NGO-SHG-79% SC, 82% non-SC) and dowry (SSG-73% SC, 77% non-SC; NGO-SHG-69% SC, 75% non-SC) were fully impacted by SHG participation and the non-SC SSG members were well placed in this regard.
 A majority of SSG and NGO-SHG members‟ initiatives to prevent violence against women (SSG-79% SC, 83% non-SC; NGO-SHG-59% SC, 68% non-SC) and to promote gender equality (SSG-93% SC and non-SC; NGO-SHG-82% SC, 78% non-SC) were fully impacted by SHG participation and the non-SC SSG members were more impacted in this regard.
 The social security of a majority of the SC and non-SC members of SSGs (68% SC and 69% non-SC) and NGO-SHGs (70% SC and 72% non-SC) was fully improved by SHG participation followed by moderate impact and the non-SC members of NGO-SHGs were well placed in this aspect.
 A majority of SC (66%) and non-SC (68%) members of SSGs had the full impact of SHG participation on their children‟s education followed by no impact at all and then by moderate to lesser impact. Among the NGO-SHGs also a high majority of SC (84%) and non-SC members (85%) reported full impact of SHG participation on children‟s education followed by moderate impact and then by no impact and lesser impact. On the whole, the non-SC members of NGO-SHGs were found to be better placed.
 The daughters‟ education of the sizeable majority of the SC and non-SC members of SSGs (49% SC, 54% non-SC) and a majority of NGO-SHGs (74% SC, 82% non-SC) was fully impacted by SHG participation, followed by no impact at all and then by moderate to lesser impact. On the whole, the non-SC members of NGO-SHGs were better placed in this regard.
310
 The awareness of developmental programmes of a majority of the SC and non-SC members of SSGs (68% each) was not at all impacted by their SHG participation followed by full impact and then by moderate to lesser impact. Further, the awareness of developmental programmes a sizeable majority of SC (46%) and non-SC women (61%) of NGO-SHGs was fully impacted by SHG participation followed by moderate, lesser and no impact in that order. On the whole, the non-SC members of NGO-SHGs were the most impacted.
 The environmental awareness of a sizeable majority of the SC (56%) and non-SC members (62%) of SSGs was fully impacted by their SHG participation followed by no impact at all and then by moderate to lesser impact. </t>
  </si>
  <si>
    <t>Kolar District</t>
  </si>
  <si>
    <t>http://hdl.handle.net/10603/263015</t>
  </si>
  <si>
    <t>Development and Marginalization A study of Fisherwomen of Coastal Karnataka</t>
  </si>
  <si>
    <t>The main purpose of this thesis is to understand the gender dimensions of
development. One school of thought on gender dimension of development argues that
development is gender neutral. It means development is neither gender sensitive nor
insensitive. On the other hand, it is like any object that could be used in both ways,
negatively or positively. If such an instrument is used negatively, the fault lies with the
user and not with the instrument. Most of the mainstream theories of development take
this gender-neutral position. Another school of thought argues that development is gender
biased. It means, development is in favor of male gender. Most of the studies examining
gender dimension of development centers around these two arguments. In the process,
another important aspect, that is, local social and cultural relationship and institutions
which form gender relations is not given due importance. They need to be considered
significantly because they produce the structures of inclusion and exclusion. These
structures either facilitate or block the opportunities based on one’s gender. In this study,
an attempt is made to understand gender dimension of development from the established
theoretical perspectives. A case study of fisherwomen of coastal Karnataka is undertaken
to understand the gender dimension of development.
On the following grounds, the need for this study is argued. Fisherwomen play an
important role in providing major income share in the subsistence fishers’ family. She is
also a major agent in maintaining the food security of the general society. Inspite of these
contributions so far there are very few studies examining fisherwomen’s role from a
gender perspective. Women’s active role in fishing is not a recent one. Historically
fishermen confined their role only to catching or harvesting and hence most of the time
stayed away from mainstream society. It was the women who carried catches to the
market and managed the family. In this way, marketing of fish has been one of the
important functions in the fishing activities. In addition to marketing, fisherwomen make
two other significant contributions. One, their earnings form a major share in subsistence
fishing families’ total income. Two, they play a major role in maintaining the food
security at the larger society. However, both the society and development policies have 2
not taken these functions of fisherwomen seriously. This study attempts to undo this
lacuna and attempts to understand the role played by the fisherwomen in sustaining their
occupation (fishing) and managing their family. The Constitution of India guarantees
gender equality. Hence, policies should consider both men and women as equal partners
in development. The Present study may help us to know whether the constitutional
guarantee (of gender equality) has been sustained. The study also intends to examine the
larger policy context (policies and programs) of fisheries development and the pattern of
negotiation of these programs by the male and female members of the fishing
community. Studies that examine gender orientation of development argue that economic
development in general has the tendency to work in favor of male members. Classical
and neo classical economic perspectives have not given big roles to women in economic
development. Their (women’s) role has been confined to adjusting to market forces.
However later on many studies in the third world have indicated that compared to men,
women spend a far greater proportion of their income on meeting family needs rather
than on personal gratification. That is why most of the poverty alleviation programs
targeting the family consider women as the center of development. In this way, the
question of women and development began to emerge as an important issue of research.
It was Ester Boserup’s pioneering work that has drawn the attention on women’s
contribution towards agricultural and industrial development. She in her work argued that
right from colonial period, women’s work has not been recognized and many of the
policies were discriminative of women.1 It was an eye opener to many of the developed
as well as developing countries.
In India, in 1974, under the guidance of Phulrenu Guha, a Report on the status of
women in India titled, ‘Towards Equality’ was presented to the Government of India.
That report with facts and figures revealed the pathetic condition of women in India.
Coincidently the first world conference for women was convened in Mexico City in
1975, which focused on three inter related issues - equality, development and peace.
These and other efforts made the governments around the world to take women’s issues seriously. All the nations declared the next ten years as the Decade for women. Inspite of
this declaration, women’s condition in the Third World Countries remained inferior and
their quality of life has not improved much. The conference held at Beijing in 1995
focused on these issues and made a powerful plea to consider the empowerment of
women as the central theme of development. All these efforts drastically altered
approaches to development. Initially ‘Welfare Approach’ assumed that benefits of
economic development would trickle down to poor women when their male member’s
economic position improved. The ‘Women in Development’ models treated women as
the beneficiaries of development and focused on income generation projects for women.
‘Women and Development’ approach considers women as change agents and active
partners of development, especially at decision-making level. ‘Gender and Development’
approach focuses on the critical view of gender relation and empowering the weaker
segments of the society.
Our constitution guarantees, equality and non-discrimination between men and
women. However, women are largely excluded from decision making in public life. More
over gender-based inequalities within the households are embedded by gender biases
outside the household such as in labor markets, credit institutions and the legal systems.
These peculiar conditions led to social exclusion and economic subordination of women.
Even the penetration of capital has not served the interest of women, rather it has created
feminized employment.2 Economists rationalize this condition as female and male
differentials in earnings due to lower productivity of women and market imperfections.
But in reality, women’s marginalization is directly related to the absence of economic
opportunity and autonomy, lack of access to economic resources including credit, land
ownership, inheritance, education, support service and minimal participation in the
decision making process.3 Many a time sex role stereotyping is partially accounted for
the failure of development agencies to recognize women’s productive roles. Hence, on
many occasions resource allocation for gender-based work is done on some assumption
and speculation rather than on properly accepted justification.4
Globalization created a wider gap between formal and informal employment.
Formal employment in modern sector accounts for only ten percent of the economy.
Remaining ninety percent are in informal sector. The informal sectors are featured with
4
more physical work, low productivity, long working hours, little opportunity for upward
mobility and rarely protected by labor legislation. Most of the women are employed in
the informal sector. Its precarious nature makes them an easy prey for unscrupulous
moneylenders and contractors. Hence, Global capital integrates only those women who
are operating with capital in the market.5 The 1995 UNDP Human Development Report
on the status of women indicated that 70 percent of the 1.3 billion people living in
poverty were women. Among the world’s 900 million illiterate people, women
outnumber men two to one. More women than men are malnourished. In many poor
countries, pregnancy complications are the largest single cause of death among women in
their reproductive years. Wages of women are 30 to 40 percent less than that of men for
comparable work. Women hold only ten percent of the seats in the world’s parliament
and six percent in national cabinets.6
Oxfam Poverty Report, 1995, says that the market deregulation as an approach to
poverty reduction and measures of structural adjustment policies, have become expensive
to vulnerable sections of the society and are disproportionately borne by women.7
Women often constitute the poorest of the poor. They do not have the necessary
resources to invest in income generating undertakings. They are excluded from benefits
of structural adjustment policies. Women predominantly occupy the ranks of the very
poor leading to the feminization of poverty. The concept rightly highlights gender
dimension of poverty itself. Hence, there is a need for people centered development with
a perspective of centrality of women and women’s agency role for the development.8 To
measure the Gender disparity, Gender Development Index (GDI) was introduced in 1995
along with Human Development Index (HDI). The Gender Development Index
concentrates on the same variables as the Human Development Index, but focuses on
inequality between women and men as well as on the average achievement of all people
taken together. The Gender Empowerment Measures (GEM) was introduced in the same
year. This measure focuses on three variables but reflect women’s participation in
political decision-making, their access to political opportunities and their earning power.
Higher the Gender Development Index , higher will be Human Development Index,
lower the Gender Development Index, lower will be the Human Development Index,
hence enhancement of income alone cannot be recognized and considered for human
5
development. In 2010, India ranked 119 out of 169 countries in the Human Development
Index. This Human Development Index ranking shows that India has performed well
economically but the economic growth has not been distributed equally among various
segments of the society.9 Within these larger theoretical perspectives, gender dimension
of development is examined by making a case study of fisheries development.</t>
  </si>
  <si>
    <t xml:space="preserve"> Fisherwomen; Coastal women; Karnataka</t>
  </si>
  <si>
    <t>Renuka K.</t>
  </si>
  <si>
    <t>Chandrapujari M</t>
  </si>
  <si>
    <t>In Fisheries, women belonging to traditional fishing communities are engaged in fish vending activities from time immemorial. With the advent of modernizations technology, intensive fishing dominated the fisheries sector. The benefit of technology intensive fishing has been grabbed only by a few with capital. Those without capital like the traditional fishermen are thrown out of self-employment and became crews in mechanized boats. Fisherwomen who are engaged in post harvesting fishing activities are relegated to inferior status in both earnings and esteem. The centralization of fish landing centre and priority to export and processing units to meet the global requirement have brought a number of changes in the employment structure of fisherwomen. In recent years, mechanized boats are involved in intensive fishing leading to the depletion of fish stock. Eventually the traditional boats owners are not getting sufficient quantity of marine fish for their livelihood. In order to modernize the marine fisheries sector a number of plans, policies and schemes have been introduced. Development agencies have extended subsidies cum loan to fishermen for acquiring mechanized boat.
Even though fishing is a state subject, both state and central governments have taken initiative to develop fisheries. In Karnataka, mechanization process was initiated during the Second Five Year Plan. In the year 2008-09 there were 3759 mechanized, 5357 motorized and 21,659 traditional boats operating in coastal Karnataka. There are 6 fishing harbors and 25 fish landing centers in the State. But the operation of the traditional boats is more in Uttara Kannada district compared to other two coastal districts. At present, there are 187 ice plants, 27 Cold storages, 13 freezing plants, 11 frozen storages, 8 canning plants and 20 fishmeal plants existing in the three coastal districts of Karnataka. The Central and State Governments allocate for the implementation of various fisheries development schemes, development of infrastructure and welfare assistance to fishermen. In the year 1988-89, the Government made a budgetary allocation of Rs.933.14 lakhs. The same had been raised to Rs.9036.53 lakhs in
209
2008-09. The budgetary allocations had been utilized to create infrastructures such as the construction of fishing harbor, fish landing centers with berthing facilities, dredging of fishing harbor, subsidy for the construction of fish markets and link roads to fish landing centers.
A number of institutions have been established to finance and assist fish harvesting, storing, long distance marketing of fisheries and creating physical infrastructure necessary for the promotion of fishing. Marine Product Export Development Authority (MPEDA), National Cooperatives Development Corporation (NCDC), National Federation of Fishermen’s Corporation (FISHCOPFED), National Bank for Agriculture and Rural Development (NABARD), Karnataka Fisheries Development Corporation (KFDC), South Canara and Udupi District Cooperative Fish Marketing Federation Ltd and Fishermen Cooperatives are some of the important institutions established for the development of fisheries. At present, there are 108 fishermen cooperative societies in the coastal districts. The Central Government has initiated many developmental and promotional schemes for the benefit of fishermen. Subsidies were provided for rapid motorization of traditional fishing boats. Provisions have been made for the remission of Central Excise Duty on High Speed Diesel on mechanized fishing vessels. Subsidies were provided for the improvement of mechanized boats. Assistance and subsidies were given to the purchase of fishing equipments, for the installation of life saving equipments in fishing boats, purchase of electronic equipments for deep-sea fishing and to purchase tempo rickshaw with insulated icebox.
A number of relief measures and insurance schemes are created to insure the life of the fishermen and to give relief in case of accidents and calamities. Centrally Sponsored Group Accident Insurance Scheme is founded to insure the life of those who are exposed to hazards of natural calamities while fishing. Distress Relief Fund is established to provide compensation to the victims of calamities. In order to assist the fishermen during the lean season, Savings Cum Relief Scheme is established. To provide shelter to those fishermen who do not have their own houses, Matsya Ashraya Scheme is initiated. For skill development in fisheries activities, training programs are extended in Central Institute of Fisheries Nautical and Engineering Training. Central Institute of Fisheries Technology and Fisheries Training and Extension Programs train the fishermen
210
in fish harvesting, storing and related other activities. A cursory glance at these programs is sufficient to understand that all these programs are aimed at fishermen who are engaged in fish harvesting. Reaching deep sea, catching or harvesting fish, storing, carrying them to long distances or exporting are the major concerns of these policies. Most of these activities are carried on by fishermen. Hence, fishermen are the focus of these programs. This issue would be more clear when we examine the fisherwomen’s perspectives on the fisheries development programs.
Gender Dimension
The study found that only 59.24 percent of the respondents have become the members of the fishermen cooperative societies in coastal Karnataka. Large number of fisherwomen depends on Self Help Groups to meet their credit needs. Nearly 46.19 percents of the fisherwomen have become members of Self Help Group (SHG) to seek help through Micro finance. The rate of interest charged on the loans taken from Self Help Groups is far higher than rate of interest charged by the cooperatives. Besides, loans of cooperatives are being subsidized by the government. Compared to their own male counterparts fisherwomen need to pay more interest on the loans. Thus, they are deprived of the facility of cheap loans. Interest rate variation is known to the fisherwomen and most of them prefer to have loans from the co-operative societies. But the co-operatives are not designed to finance the activities normally taken up the female members of fishing communities.
Not only co-operatives, almost all the development programs are not designed keeping in view of the needs of female members of the fishing community. The study found that only a few fisherwomen have benefited from the Government sponsored schemes. Only 31.3 percent of the respondents could avail the benefits of ‘Matsya Mahila Swavalambana Yojana.’ Secretaries of the fishermen cooperative societies are of the view that fisherwomen demand more insulated icebox. But the study found that only 23.9 percent of the respondents got the insulated icebox. The supply of health care is also short of demand. Only 45.38 percent of the respondents secured the ‘Yashaswini’ Health Insurance Card. Housing is another important demand of fisherwomen. However, the Government program of providing subsidized housing (‘Matsyashraya’ Housing Scheme)
211
reached only a small fraction (7.61 percent) of the fisherwomen. A small number of fisherwomen (1.9 percent) got the benefit of Matsyavahini scheme. Savings cum Relief Scheme gives relief to the fishing community during the lean season. Even this benefit is availed by a small segment of the fisherwomen. There are regional variations in absorbing the development programs. It was revealed from the study that in Uttara Kannada district all the Government Sponsored schemes are less absorbed by the respondents in absolute as well in relative terms. Moreover, the development programs initiated for the development of fisherwomen have the features, which are more amenable to those who go for capital-intensive fisheries activities.
Most of the fisherwomen could understand that the fisheries development policies have not been designed taking into the interest of fisherwomen. The study found that nearly 79.9 percent of the respondent expressed that the modernizing policies of fisheries are not gender sensitive. But 14.1 percent of the respondents stated that there is a separate policy for fisherwomen because fish processing industries and fish landing centers have absorbed the fisherwomen in modern sector of fisheries. Only 2.4 percents of the respondents have attended the skill development programs needed for handling the post harvest fisheries technologies. In Uttara Kannada district, no respondents have participated and they were not aware of such programs. Those who attended the training program felt that the programs imparted in the training centers require more capital investment and to market the products of such programs they require further investment.
A large number of fisherwomen (59.07 percent) were the sole earning members in their family. Most of the respondents spend their earnings on food items. As a result, only a few own land (18.15 percent), vehicle (5.69 percent) TV/Radio (33.81 percent), Household gadgets (14.95 percent) and House (4.63 percent). Nearly 52.67 percent of the respondents have less than Rs.500 savings per month. Mechanization and resulting increase in the fisheries production has not benefited the female members. A number of reasons could be put forward. Mechanization has led to the development of centralized fish landing centers. The centralized landing centers are dominated by the wholesalers and middlemen with whom fisherwomen need to compete. Nearly 74.35 percent of the fisherwomen expressed that the fish landing centers are dominated by intermediaries and wholesalers who keep away the fish vending women from participating in the auctions.
212
Nearly 64.91 percent of the respondents stated that fish dealers have a contractual arrangement with boat owners. In addition to the above problem of getting fish in the landing centers, fisherwomen face the problem of transportation also. Most of the times, the landing centers and retail markets (where the fisherwomen sell) are in different places. In the case of large buyers, they have their own transportation arrangements. But fisherwomen who make small buying need to make their own arrangements. Sometimes they join and make collective arrangements to transport the fish to the market. However, in both the cases the cost of retail sellers increases significantly and reduces their competitiveness in relation to the large buyers. Hence, the centralized fish landing has caused many problems in terms of arrangement of transportation, more time and is cost involved in traveling, preservation and maintenance of fish.
In Dakshina Kannada and Udupi districts, male vendors from other communities also compete with the fisherwomen in retail markets. Male members are more active both in the landing centers and in the retail markets. Some of them own two wheelers and supply fish to hotels, hostels, dines, restaurants and to different remote places. Besides, male retailers sit along with the fisherwomen inside the market and try to capture local markets also. Along with this competition from the male members, fisherwomen need to face competition from the hi-tech fish sellers. Middle class families living in cities prefer to buy fishes from hi-tech shops, which have mechanized the cleaning, cutting and other processes involved in the retail outlets. Thus, the fish vending women have to face competition both from the male members and from the capital-intensive retail outlets. Even the Government agencies established for fisheries development make the life of fisherwomen miserable. KFDC, which is meant for fisheries development has opened retail sales outlets in the district centers that has affected the market share of fisherwomen. All these factors made the fisherwomen to spend eight to nine hours in the market to earn income enough to sustain their basic needs. The meager income generation and low social status force the next generation of fisherwomen not to opt for this occupation. Nearly 86.83 percent of the respondents’ girl children told that they are not interested to continue their parent’s occupation.
Some fisherwomen work as daily wage laborers in the landing centers and fish processing industries. Earnings of these women are very less (Rs.200 to 250 per day) and
213
they can hardly spend on their health and save for lean season. Saving for lean season is essential because their employment is highly seasonal. Deep-sea fishing is banned during rainy season. These women are jobless during the rainy season. Due to multi days fishing, women in this sector need to wait for a minimum of two days for their contracted work with mechanized boats. Nearly 70 percent of the respondents expressed that it was the group leaders or contractors who decide the wages for unloading and loading work at the fish-landing center. The general disparity in the wages of male and female members continues here also. The male members get better wages (Rs.350 to Rs.400 per day) compared to women workers. Working hours are not regulated. Sometimes these women workers begin work early in the morning at 4’o clock and continue to work till 5’o clock in the evening and spend 10 to 12 hours in a day for loading and unloading work. In the fish landing centers canteen, toilet, waiting room, drinking water, information center and water supply facilities are available to wage earners. However, the same facilities are not available to fish vending women in the centralized fish market. This is mainly because in fish vending sector more women and fewer men are working. Hence, intra-gender inequality in providing the basic facilities is evident in fisheries sector.
The mechanization of fishing has given rise to many processing plants in coastal Karnataka. A large number of women are attracted to this sector. It was observed that 45.95 percent of the fisherwomen in fish processing industry are engaged in cutting of mackerel, pink perch and peeling of prawns, nearly 45.95 percents of the respondents are in packing section and 14.28 percent of the respondents in Udupi district are employed as lab technicians. But male workers of this sector are engaged in loading, supervising and quality controlling in processing centers and sheds. In fish processing units nearly 29.73 percents workers have night shift. Women in fish processing units work for 9 hours in a day. However, there is a disparity in the fixation of wages between men and women workers in this sector. It was observed that nearly 48.13 percent of the respondents have joined the fish processing units to support the family income. There are two types of processing units. One is core fish processing units and the other is sub-contracted processing units. In core fish processing units there are facilities like canteen, hostel, and provision for food, medical benefit, provident fund, drinking water, toilet and weekly holiday. However, these facilities are not available to female fish workers in the
214
processing units, which are sub-contracted. In addition, most of the women work in the sub-contracted processing units.
Factors of Marginalization
It is clear from the empirical evidences that female members are far behind the male members in taking advantage of the development benefits. In order to modernize fishing and to increase production, the state has taken a number of measures such as creating physical infrastructure, establishing institutions to facilitate the fishing, subsidizing the private ventures and providing relief measures in the case of calamities. These modernizing measures could be digested better by those who could invest a large capital to acquire modern boats which are used in deep sea fishing, invest in fish processing units and also in buying fish in large quantities or control supply in the fish market. Those who do not have the required capital but have the skill to capture fish or market fish are also better rewarded. But those who do not have either the capital or the skill to capture fish or invest in large scale buying need to depend on the meager income generated from the retail selling in the markets or earn wages from working in fish processing units or in landing centers. Most of the fisherwomen are found in those activities, which demand more labor and generate less income. Fisherwomen could not take major advantage of the modernization processes, they could only absorb the benefits of the last category of opportunities created by the modernization processes.
One should have capital, land, or modern skills to take advantage of the modernization processes. Most of the fisherwomen possess neither capital nor land. Their educational status is also poor. The 64.14 percent literacy rate among the respondents gives the image of good educational status. However when we dissect the percentage into various levels of education we get the true picture. Majority of the fisherwomen (40.14 percent) had primary education. Only few (18.8 percent) had high school and (5.2 percent) ten plus two education. The level of education influences on number factors. These have direct and indirect impact on the quality of life. Low literacy rate among fisherwomen make them unaware of many credit and welfare schemes available to them. Educational status influences the quality of loan taken for various purposes. Majority of the respondents have borrowed for business purposes. Before taking a loan, the
215
respondents with higher educational status consider a number of factors such as source of finance, rate of interest, and terms of repayment and so on. Low rate of interest, formal sources of credit, easy installments and higher level of education are directly related. Level of education and co-operative membership are directly related. Nearly cent percent of the respondents, who have the educational level of PUC, have become the member of fishermen co-operative society. Society membership gives access to financial and non-financial benefits of development. At the same, it should be noted that the level of education and income are not directly related. Rate of earning per day is the same to both the more and the less educated. Besides, both the more and the less educated spend a large part of their earnings on the family. The study found that the more educated expect their kids to follow an occupation other than fishing. Women with higher level of education experience lesser level of gender discrimination within the family.
Another factor influencing the absorption of development benefits considered for intensive examination in this study is gender relations within the family. On the size of the family, nearly 50.3 percent of the respondents expressed that their husband’s decision is a deciding factor. Besides, in most of the cases, the husbands are not in favor of imparting higher education to their girl children or spending extra on a girl child. Hence, some kind of gender discrimination (favoring male and disfavoring female) is practiced in most of the families. Half of the respondent’s male counterparts never help them in cooking, sweeping, getting provisions, and taking care of sick persons. Only a few (1.1 to 4.9 percent), male members help in household chores and in caring labor. Fisherwomen go for work to support the family. In the process, they are burdened with triple responsibilities. They have to work outside and earn to support family, attend household work and take the responsibility of looking after children’s schooling, caring of elders and young ones.
Fisherwomen’s active participation in economic activities does not guarantee them a major role in decision making within the family. Decisions within the family are not taken exclusively by fisherwomen. Only 44 percent decide the purchase of clothes of their children, 49 percent decide the schools for their kids, 49 percent decide the purchase of valuable assets, 54 percent have voice in the proposal for children’s marriage and 52 percent have some say in deciding the celebration of functions at home. In deciding cases
216
such as savings and investment (52.4 percent), borrowings of loan (55.7 percent) and casting of votes in the election (59.2 percent) female members have better position. In some, female members of the fishing community when deciding matters pertaining to family or private space have more voice. However, in matters relating to public space, consultation with their male household is needed. Modern education has not undone the caste based social stigma attached to fishing. Apart from this, male members from fishing community are not found in the post-harvest activities like fish vending, processing or even loading and unloading of fish. Most of these activities are done by the female members and they bring them in direct contact with the larger society. In other words, its female members who suffer the social stigma attached to the occupation more.
Equality is the essence of democracy. The political involvement and participation of women in various institutions created at the grassroots is essential to articulate fisherwomen’s interest. Fisherwomen’s political participation is confined to voting in the elections. Beyond voting, very less (11 percent) fisherwomen participated in campaigning for the candidates. Compared to canvassing more number of fisherwomen (25percent) participated in protests and demonstration. Fishing community has caste associations in their respective fishing villages. But no fisherwomen can become the member of the caste association and participate in the caste association meetings. Study found that women’s views are not solicited or considered while taking decisions on caste conflicts, rituals, festivals and programs organized by the community. In fishermen co-operative society only 11.1 percent, fisherwomen are Directors. In this, way all the local bodies are male dominated. Therefore, the gender bias in the decision making of local bodies is rampant. Moreover their under representation in the managing committees has made them powerless. The slogan of inclusive development has not translated into practice in the real life and has failed to break the historically formed gender biases.
In the name of development, many mega projects have been established in coastal Karnataka. These projects have evicted many people from their original habitat. In the study, nearly 11.41 percent of the respondents have been displaced from their original habitat. They were given meager amounts as compensation. Displaced fisherwomen, expressed that they had to forgo their hereditary occupation in the new place. The fast growing mega projects and release of their effluents into the sea adversely affected the
217
fisheries ecology and reduced the fish production. In the study, nearly 85.33 percents of the respondents have stated that there is degradation of fisheries ecology. Therefore, it is difficult for them to get supply of fish in required quantity. In the fish processing industry also, the job is highly fluctuating due to scarcity of fish supply. All these factors adversely affect all the people who depend on fishing. But the impact of these changes felt more by the households in which fisherwomen are the main earners.
Policy Suggestions
Fisherwomen of Coastal Karnataka work from dawn to dusk and sustain their families. But the fisheries development programs focusing on production consider them as passive receivers of development and failed to recognize them as change agents. Their position within the family and community structure is also not good. In both the structures, they are not considered as equal partners with male members. Their inferior status is reflected in the form of discrimination in household relationships, decision making within the family and community and in the distribution of resources. Large amount of public resources are pumped into the production sector. But fisherwomen could not take advantage of these public investments. They are kept out of production sector on the pretext of physical constraints and social taboo. Fisherwomen’s employment is considered as peripheral in labor market and is highly insecure and least rewarded. Their existence in post harvest sector is predominately feminized with low status, low return. They are subjected to a number of economic and occupational disparities. These disparities lead to low remuneration, marginal benefits, impoverished working conditions and job insecurity.
In the midst of these hardships, they struggle to survive themselves and to support their families. The growing awareness of the importance of fisherwomen as economic agents and their predominant role in sustaining the family compels us to reconsider the development policies and suggest alternative programs, which are more inclusive in nature. Alternative policy measures need to accommodate the interest of fisherwomen. It could be done either by evolving new programs or by facilitating their participation in ongoing programs. Keeping these things in mind, some programs are suggested.
218
 Only fisherwomen who are engaged in fisheries activities should be provided with loans at subsidized rate of interest. For prompt and timely repayment of loan, fisherwomen should be provided with rebate on their loan amount.
 At present, fisherwomen are marginally represented in the fishermen’s cooperative societies. In order to correct this low representation, fifty percent directorship of the cooperatives should be reserved for active fisherwomen.
 Active fisher women of coastal Karnataka should form a ‘Federation’ to fight against the market forces that weakens their bargaining power. The federation should evolve a mechanism to disseminate information on issues relating to production and marketing of fisheries to all fisherwomen. To meet the competition from the hi-tech sector in fish vending, fish vending women should form their own co-operative societies and market fish through these societies.
 Deep freezers should be provided to each fish market to maintain the freshness of fish and to avoid selling fish at low prices.
 Fisherwomen should be organized into trade unions. Through these unions, they could lobby for policies, which are amenable to their interests.
 Since a majority of fisherwomen are working at the lower end of the sector there is a strong need for gender budgeting. This budgeting process would enable policy makers to take care of the interest of fisherwomen while allocating development grants.</t>
  </si>
  <si>
    <t>Kannada University</t>
  </si>
  <si>
    <t>Hampi</t>
  </si>
  <si>
    <t>http://hdl.handle.net/10603/281700</t>
  </si>
  <si>
    <t>A study on Women Employees Retention Strategies adopted by Hotels in Bangaluru City</t>
  </si>
  <si>
    <t>Hospitality is a great industry; it presents ample opportunities as well as many challenges. The
most successful employee in this industry must have positive attitude and energy in addition
being naturally friendly and service oriented. Studies done regarding employees retention
strategies in the service industry across the world indicate that, in the hospitality sector
maximum employees’ change jobs very frequently, indicating high turnover rate including
women employees. Both internal and external factors causes of labour turnover affect the
growth, profitability and customer satisfaction whenever it occurs in workplace. As per
International Labour Office hotels are large and fast growing division of service sector, with an
average women employee’s participation of more than fifty percentages at global level and up to
seventy percentages at regional level. Women are employed in a wide variety of roles, including
as cleaners, kitchen staff, and front-line customer service workers, service department servers
including bars, senior management and a like. The recruitment, retention and promotion of
talented women for technical and managerial positions are a necessary to meet the future skills
and productivity required demand of the sector. The main purpose of this study is to find out the
reasons and challenges for women employees retention in hotels in Bengaluru City with special
reference to Three Star Facility Hotels. Bengaluru City has 280 Three Star Facility providing
Hotels as on 25.11.2014 in the ‘Bruhat Bengaluru Mahanagara Palike’ office information based
on zone wise Three Star Facility providing Hotels. The study shall be in descriptive survey
research design. The study may have data more than 1,000 women employees working in
different cadre in these hotels. Simple random shall be used to pick hotels as well as the
respondents for this study.</t>
  </si>
  <si>
    <t xml:space="preserve"> Hotels; Women Employees; Retention Strategies</t>
  </si>
  <si>
    <t>Sathya Bhama</t>
  </si>
  <si>
    <t>Valli Devasena S.</t>
  </si>
  <si>
    <t>Human Resource Management specifies the procurement, maintenance, inspiration and support of organization’s human resources. In the changing scenario of technological developments along with increasing educational standards, internal and external environment, the role of modern HR managers is further complicated for which they should equip themselves with good knowledge of disciplines and functional areas. The HR managers should concurrence the challenges modelled by competitors at national and international echelons within the dominion of dynamic work roles and responsibilities.
STATEMENT OF THE PROBLEM
This study pursues to discourse certain key HR problems that have to be attempted in order to maintain organizations in given environment for which censorious review of such problems are to be conducted in hotel employment arena which are commonly thankless and disagreed but if important, good policies and practices with suitable models lead HRM in attaining optimal management to complete tourism and hospitality industry.
THE STUDY’S OBJECTIVES
The study’s core objective is to evaluate whether implementation of HRM practices has effect on the retention strategies of women employees.
The explicit objectives of this study are:
1. To scrutinize demographic profile in Bengaluru City Hotels’ women employees,
2. To analyse HRM Practices followed in Hotels in Bengaluru City,
3. To find whether the Retention strategies followed by the Hotels in Bengaluru has any impact on the retention of women employees,
4. To present major findings, offer suggestions Centred on those findings and recommendations for the benefits of all the stakeholders and motivate future researchers by hinting at scope of further research.
METHODOLOGY
2
This study is an empirical one settled on survey technique at Bengaluru City, Capital City of Karnataka ponders only on Hotels with Three Star facilities in Bengaluru city’s 1504 women employees
Selected HRM practices for the study are Recruitment and Selection, Training, Compensation and Reward, Social Benefits, Team work and Compensation, Promotion, Safety and Health, Performance Appraisal, Grievance Handling and Women Empowerment.
STUDY - LIMITATIONS
1. Time constrictions were core constraint of the study, which affected the processing and analyzing of the data.
2. Sufficient number of respondents from the entire women employee could not be contacted.
3. The study is confined to selected women employees only in Three Star Facilitating Hotels and other issues are beyond the scope of this study.
4. Study was modified after Pilot Study as the Hotels insisted to remove questions relating to salary or wages of the respondents which was the major variable in demographic profile of respondents.
5. Sample size is limited to 1504 people only. The sample magnitude might not sufficiently signify the whole hotel industry.
6. It was challenging to distinguish if all the respondents furnished precise data as few respondents prejudice to provide ambiguous data.
The study is represented in Five Chapters with titles as ‘Study Initiation and Design,' ‘Literature Review’, ‘Conceptual Framework’, ‘Analysis and Interpretation’ and ‘Findings, Suggestions and Conclusion.’
Statistical tools used are Descriptive analysis &amp; Inferential statistics which include Chi-square test, t-test, Friedman test, ANOVA, Correlation and Regression analysis along with Structural Equation Modelling (SEM).
SUMMARY OF THE FINDINGS BASED ON:-
The foundation of statistic profile of women employees are gathered to recognize significant outcomes among representative sample of a populace which showed that women employees in 31-40 years old are married, professionally qualified, have under 5 years of service in the present Organization, are put in junior level position-Cleaners having a place
3
with Housekeeping department who have just served in atleast one association beforehand having upto 5 years of total work involvement and proceeding to work in the present association due to individual reasons are from Hotel Industry.
Under Mean and Standard Deviation the top factor regarding Recruitment and Selection process is ‘Before deciding, the organization utilises a thorough selection mechanism’, Training process is ‘This organization is committed to employees training,’ Compensation and Reward is ‘The commitment to a merit pay system,’ Social Benefits process is ‘Flexible work hours to accommodate personal needs,’ Team Work and Communication process is ‘Provides the opportunity to propose improvements to the organization's work and development’, Promotion Practices are shared by ‘Fair and equitable chances of promotion’ and ‘Experience based promotions’, Safety and Health process is ‘Organization ensures the welfare of employees’, Performance Appraisal process is ‘Performance appraisal practices for designing &amp; determine training programmes plan for employees’, Grievance Redressal System is ‘Clear &amp; formal procedures for grievance redressal’, Women Empowerment is ‘Recognition and appreciation by colleagues’, Employee Satisfaction and Motivation is ‘Salary upto the expectation of employees’, Employee Commitment is ‘Encouragement for the active participation in problem-solving groups at decision making’ and Employee Retention is ‘Not fed up with working in their organization’.
Under Quartiles the HRM Practices Level on Retention, HRM Practices Level on Satisfaction of Women Employees, HRM Practices Level on Commitment of Women Employees and HRM Practices Level on Retention of Women Employees are at moderate level.
INFERENTIAL ANALYSIS
Under t- test it is found that the married respondents are in better position than unmarried respondents due to more number of dependents and Women Employees are well skilled to meet the Hotel Industry requirement.
Under ANOVA- Age of women employees denote better training as experience leading to promotion and hence they are satisfied with their job and ultimately remain in the Organization. Professional qualification is the pre-requisite for women improvement which is further strengthened by experience. Continuous working in single organization, women employees mostly have developed attachment towards their job leading to retention of these
4
women employees. When women employees are empowered almost whole organization works in better environment. Occupation of Women Employees depends upon education level, trade skill and previous work experiences. HRM Practices on Retention do not have any linkage with departments and they are placed on the basis of skills and work experience demanded by the various departments. They need safety, so they work in those organizations which are nearby to their house and other matter does not effects them. They utilize their total years’ of work experience when they are committed towards their job, thus they work in those organizations with greater commitment level leading to Retention and they need consistent job, so they work in those organizations with greater commitment level which lead to Employee Retention.
Under Chi-square test Women employees are influenced by HRM practices of the organization in increasing their Satisfaction level which influences retention of women employees. They are influenced by HRM practices of the organization in increasing their Commitment level which influences retention of women employees. Organizations adopt various HRM Strategies to retain their employees which have resulted with negligible impact on Women Employees. A majority of satisfied women employees are committed, so they continue to work in the organization. There is a substantial association amid the Employee Satisfaction Level and the Employee Retention Level of Women Employees at minimal level only. Only a few Committed Women Employees are retained by the organization. HRM Practices are at moderate level among all the respondents. There is no association amid Marital Status and the Level of HRM Practices on Retention of Women Employees. Educational qualification does not have any association with the Level of HRM Practices on Retention of Women Employees. There is an association amid Experience in the present organization and the Level of HRM Practices on Retention of women employees. There is an association amid designation in which majority of women employees are working and the Level of HRM Practices on Retention by the Hotels. There is an association amid Occupation and the Level of HRM Practices on Retention of women employees by the Hotels. Those departments where Women Employees are working are strongly associated with the Level of HRM Practices on Retention of Women Employees. There is an association amid the Number of previous organizations served and the Level of HRM Practices on Retention of women employees. Total experience is not influenced with the levels of HRM Practices on Retention but due to their personal reasons like short distance travelling between their residence &amp; work place or other family reason influence them. They stay with the present organization
5
because of their personal reasons and not because of level of HRM Practices on Retention and as the saying goes –‘Woman is the HOMEMMAKER’ &amp; ‘HOTELS are Home away from Home’. Hotels say that their employees who join were able to work even with other industry’s work experience just with basic training.
Under Friedman test, in current scenario, women need Grievance Redressal more than any factor as there are very less representatives who listen to them and solve their problems in Hotels of Bengaluru City to ensure their safety and security which leads to the retention as women employees’ turnover rate is very high and to retain them in the Hotels, they need to concentrate on the Grievance Redressal, Salary have to match women employees’ expectations so as to enhance the motivation and satisfaction and with ready availability of work in most of Hotels in Bengaluru City, women employees at lower level who are less educated feel they are not fed up with working in their present organization, as they get a job to support their family or dependents as and when they are in need.
Under correlation analysis there is a positive association between HRM Practices Level on the Retention of Women Employees, among HRM Practices Level on the Retention and Women Employees’ Satisfaction, there is an idealistic relationship between HRM rehearses on the dimension of maintenance and Women Employees' Commitment, amid HRM Practices Level on the Retention and factors of Women Employees’ Retention indicating significant and between factors of Employee Satisfaction, Commitment &amp; Retention of Women Employees and are substantial at 1 % level.
Under multiple regression analysis Women Empowerment is the utmost imperative aspect to ensure Women Employees’ satisfaction which makes it clear that women employees’ when given power &amp; treated as part of the organization are satisfied most and continue to work in the organization. Women Employees are Commitment when Compensation &amp; Reward is put into practice leading to total women employees’ commitment, in turn, retained in the organization, and thus make it clear those women empowerment is the pre-requisite for women’s commitment in today’s scenario. Promotion is the utmost imperative aspect to extract Women Employees Retention, which specifies that women employees are given Promotion, on recognition centred on unbiased performance appraisal and along with empowerment it can lead to committed employee, who can be retained in the organization, and it is observed that recruitment &amp; selection alone does not ensure retention of employees.
6
SUGGESTIONS
As the focal- point of thesis is the women employees of Hotel Industry suggestions are offered from the view- points of women employees.
• The first and foremost concern of women employees, particularly in the hotel industry, is the safety and security from all sorts of exploitation especially sexual exploitation. As the hotel industry is the meeting place of people of varied places and varied cultures this concern grows intensity and magnitude.
Hence the management may leave no stone unturned to keep their women employees safe and secure which would enhance their satisfaction level which in turn would make them committed more to the organization. And the ultimate outcome is their retention.
• In the hotel industry there are two sets of employees – one having direct contract with guests which gives the extra income through TIPS and the other who are confined to administration, kitchen and the like where there is no chance for extra income.
Management may sort out a strategy to please such employees also either by introducing a common pool system of TIPS to be equally distributed among all employees irrespective of department or cadre or by adding a certain percentage of basic pay under the name of service or TIPS allowance to the employees of these section which may boost their satisfaction and reduce their intention to quit.
• Taking into account the unique biological problems of women the working hours or working days may be designed to make them free at the menial hours or days or months such as periods or pregnancy or child birth and so on.
• By offering the facility of crèche’s or child care centers in the hotel the problem of young mothers coming for work with small kids may be solved which would enhance the satisfaction and commitment of the employee who would decide to stay longer in such organization where this is a healing touch.
• Periodical honouring of the women employees for their long and meritorious service to the organization (say every 5th year completion of service) by presenting cash award or gift (or both) would fetch the management a rich dividend by way of increased satisfaction and commitment of these employees and they would begin to think of getting this awards every 5th year.
• Similarly timely interest free loan facilities (repayable in EMI’s deductible from their salary) to meet the exigent expenses of marriage, education, ailment, accident or death of their family members would make them grateful and loyal towards the organization.
7
• The management may start a scheme called ‘Earning while Learning’ under which children of the women employees (both sons and daughters) may be offered part time jobs during week days and full time jobs during vacation (Centred on their educational qualification) which would not only help them financially to pursue their education but also give them experience in the work field. Particularly those who are studying allied courses such as Catering Technology, Hotel.
• Management would grow in self-confidence as their job opportunities after their education would brighten both at national and international level. Such a scheme would ultimately benefit the management as the mothers of these children would never think of leaving the organization which has opened the golden portals of bright future of their children.
• Periodical Meetings may be convened to draw the road-map for the achievements of organizational goal. In such meetings not only gender discrimination but also cadre discrimination should be totally eliminated.
Women employees may be encouraged not to be a passive spectators but active participants. They may not only be allowed to voice their views openly, freely and frankly but their opinions may be weighed on the basis of principle not on the basis of person or cadre.
• As a bath attached rest room with the facilities to lie or nap or easy chair or rocking chair would refresh the women employees from fatigue and physical pain of hard work and recreation room with the facilities of indoor games such as chess, carom, dice and others would relieve them of their stress and tension.
Hence management may initiate steps to provide both of these facilities to them which would put an end to gossiping and wasting their rest hours. On the contrary this provision would help increase their concentration on work after rest.
MANAGERIAL IMPLICATIONS FROM THE STUDY
1. The Study guide Hotels in formulating policies and measures that would retain women employees.
2. Study helps in improving unemployment rate facing the nation and socio economic status of the nation.
3. Study indicates women employees to stay in their job, in-turn improving socio-economic status of women in society.
4. To add knowledge about women employees’ turnover and challenges facing by hospitality industry in converting them into women employees’ retention.
8
SCOPE FOR FURTHER RESEARCH
The following studies can be undertaken in Similar study or Comparative studies of women employees with area, department, designation, hotel category, form of service industry specific samples.
CONCLUSION
Through a microscopic analysis this study has brought to limelight the practices followed by the various managements of Hotel Industry to retain their women employees for a larger period in their respective organizations. Employment to women ensures them economic independence which is the first step in the right direction towards women empowerment.
But retention of women employees not so an easy problem as they easily and frequently changes their job not only organization wise but also sector wise for many reason chief of them being on monetary gains. Personal reason and material status also influence them in staying in or quitting an organization abruptly.
All such problems have been carefully analysed and major findings have been presented in the forgoing page. As such, this study is, no doubt, an extensive one but the researcher does not claim it to be an exhaustive one.
But this study has certainly opened new avenues for the researchers to tread upon. They can undertake an in-depth analysis of ‘Retention of Women Employees’ in other industries; or they may examine the practices or strategies adopted by Hotel Industry in other segments may be undertaken.
If any reader takes the cue from this study and tries to keep the tread of research un-extinguished this researcher would feel elated and content for having undertaken not only a challenging and interesting but also an inspiring task.</t>
  </si>
  <si>
    <t>Mother Teresa Womens University</t>
  </si>
  <si>
    <t>Kodaikanal</t>
  </si>
  <si>
    <t>Bangaluru City</t>
  </si>
  <si>
    <t>http://hdl.handle.net/10603/288739</t>
  </si>
  <si>
    <t>Economic Analysis Of Women Labour  A Study In Selected Industries In Coastal Karnataka</t>
  </si>
  <si>
    <t xml:space="preserve">The economic development of any country is determined by
several factors like human resources, physical capital, natural resources
and technology and their utilization, in which human resources are
paramount. It has been realized that investment in human resources
development is more significant than investment in machines.
Knowledge in general, and technical knowledge in specific, makes the
labour force more manageable and economic activity thrives and
becomes healthy. Human resources constitute both the male and female
working population of a country. The percentage of women labour in
India is not constant and usually increasing.
In developing countries, due to historical reasons or due to the
prevailing socio-economic conditions, women, and more specifically
rural women, are marginalized and mostly engaged in unproductive or
less productive activities. Low productivity, gender discrimination, and
social barriers make women to engage in household activities. Recently,
researchers showed interest in evaluating the role of women in economic
development and tried to measure the contribution of women labourers to
the economic development.
The rural population in India comprises of a major portion of the
total Indian population, which live in villages scattered throughout the
country. A number of factors are responsible for poverty in the rural
3
areas of India. Agriculture is demographically the broadest economic
sector. The rural population depends on unpredictable agriculture
income, while the urban population depends on industrial work, bank
sectors, government sectors, and malls or shopping complexes.
Women contribute to the economy to combat poverty through
remunerated work at home, in the community, and at the work place.
When poverty affects households as a whole, the gender division of
labour and responsibilities of the household, give women, a maxium
burden to manage household consumption. Women labour constitute an
important segment of the labour force in India, and their participation is
increasing over the years.
Women Labour in India
There are many different types of industries in urban and rural
areas. Mining industries such as coal and lignite, and manufacturing
units like brick, chocolate, beedi, cashew, fish, tiles, etc are situated in
both the areas. Working women in these industries enhance their
family‟s earnings. Female labour is an important segment of the
workforce of India. In many cases, women are deprived of formal
education and compelled to work for the family. This study documents
the story of the progressive change of women in some of the least
developed villages of India.
The data by the International Labour Organization for 1995-2004
shows that women‟s entry into the labour market continues and the
4
gender gap in labour participation has been reduced worldwide. Due to
economic necessity, some qualified women work for a sense of
achievement and to provide service to the society. Hence, there is high
female participation in economically under privileged communities. The
work participation rate is found to be higher among rural women, i.e.,
27.00 per cent and that of urban women is 10.00 per cent. As estimated
by the World Bank, 90.00 per cent of the women working in the informal
sector are not counted in the official statistics and their work is
undocumented, comprising of unskilled low paying jobs, which do not
provide any form of benefit to the workers. In urban areas also, many
women work in the informal sector, which includes household industries,
building, construction, petty trade or domestic services.
Women Labour in Karnataka
Iliteracy is the main root of unemployment. Most of the literates
work in urban areas and illiterates work in the agricultural sectors.
Everywhere, the rate of male is higher than the female rate in terms of
employment. The gender rates in the urban and the rural areas have a
slightly different pattern with regard to the economic activities.
Karnataka has a literacy rate of 75.36 per cent as per the 2011 Govt.
census with 82.14 per cent males being literate and 65.46 per cent
females being literate. Karnataka is one of the major states of south
5
India. It is the 9th largest state in India in terms of population. The
population of Karnataka in 2011 was 61,130,704 and in 2012 it was
estimated to be 710,201,204 as per the govt census. Rapid
industrialization and the growth of various metros in Karnataka has
contributed towards the growth of its economy and increase in working
population.
The coast line of Karnataka is 65kms long and offers some of the
picturesque and pristine beaches along the west coast. According to the
2001 census, farmers and agriculture labourers formed 56.00 percent of
the workforce of Karnataka. Karnataka occupies the second position in
India in flower production. 700 tonnes of flowers worth Rs. 500 million
were produced in 2004-05. Cashew, coconut, arecanut, cardamom,
chillies, cotton, sugarcane, and tobacco are among the other crops
produced in the state. After independence, Karnataka has evolved as a
manufacturing hub of some of the largest public sector industries of
India.
In coastal Karnataka, most women contribute significantly to the
fishery, beedi and cashew industries. Recently, the rate of enrolement of
women in both primary and higher education has increased as can be
observed by the increasing number of graduates and post graduates. In
view of this, the number of women entering different employment
avenues has also increased. The number of less educated women
labourers working in industries has also increased. Women labour force
6
entering industrial activities has shown a remarkably increasing trend.
There are a few industries where women employment is preferred by the
employer. For example, in Coastal Karnataka, women employment is
found more in fisheries, beedi, and cashew industries. Even hotel
industries prefer to employ women labourers. Increased scope for women
labour force in industries is a good trend. However, there is a need to
investigate their role contribution and its impact on them. Several
research works have attempted to evaluate the conditions of women
labour which is reviewed in the next section.
NEED AND SIGNIFCNACE OF THE STUDY
The present study on „Economic Analysis of Women Labour: A study of
selected Industries in Coastal Karnataka‟ was taken up to study the prospects
and problems of women labourers in the DK and Udupi districts of coastal
Karnataka. Women working in Beedi, Cashew and Fishery industries which
are the sectors taken up for the study, are deprived of the essential social
benefits and are also marginalized. Most of them are illiterate and ignorant,
and they are economically backward. They are exploited by the owners by
making them work for considerably low wages and a meager remuneration and
for long hours. In this context, the present study makes an attempt to
understand the employment avenues for the women labourers and challenges
faced by women labourers in Beedi, Cashew and Fisheries sector in Coastal
Karnataka.
7
RESEARCH ON WOMEN LABOUR
Research on gender issues has gained importance in recent years,
particularly on gender discrimination, women enterprenuers, working
women, and so on. A review of such research studies give an insight into
the research gap existing on women studies.
The review of literature on women studies show that women and
gender discrimination aspects have been much researched. Women
entrepreneurship, women labour, progress, nature, and related
programmes have been evaluated. Due to increased education and
awareness of working outside to earn an income, the women workforce
has increased in industries. However in this transition, it would be
interesting to analyze the socio-eonomic background of women labourers
working for industries. Also, it may be noticed that, the economic
analysis of women labour is less researched. Hence, there is need to
probe into the economics of women labour, which will be attempted in
the present research.
STATEMENT OF RESEARCH PROBLEM
After reviewing the literature on woman studies, some of the
research issues were identified. Most of the studies conducted were on
the life and living of women workers, while some studies concentrated
on female labour power. Moreover, studies dealing with women labour
in industries are scanty. Very few studies have attempted this aspect
8
across other states of the country, while particularly no comprehensive
research work has been conducted on these micro regions. Thus, it is
obvious that a comprehensive study on women labour and related issues
at the grassroot levels is required. Hence, the present study intends to
examine the less researched issues in women labour.
Women are getting empowered and are engaged in several
activities, deviating from their traditional domestic work. Education and
entrepreneurial skills, managerial excellency, and the changed social
system have created an environment for women to work outside. They
are now employed in almost every sector of the economy.
Women labourers working in industries are not much educated and
skilled. However, they are preferred to men for certain kinds of work in
industries. In this context, the following research questions arise:
1. Why are women labourers preferred to men in some industrial
works?
2. What is the social condition of women labourers?
3. What is the economic condition of women labourers?
4. Why are women labourers preferred in industries and what is
the reason for their migration from traditional agriculture to
industry?
5. What are the problems faced by women labourers at the
workplace?
9
OBJECTIVES OF THE STUDY
The main aim of this research is to evaluate the nature, extent, and
performance of women labourers working in industries in the Coastal
Karnataka region, using economic variables.
The objectives of the present study are as follows:
1. To analyze the women labour force in India, Karnataka and
Coastal Karnataka.
2. To study the socio-economic characteristics of women labourers,
and factors influencing them in the study area.
3. To examine the nature of problems faced by women labourers, both
at the workplace and at the household.
4. To study the awareness about the social security schemes for the
welfare of women.
5. To provide policy implications for the welfare of women laboures
in selected industries.
HYPOTHESES
H1: The socio-economic characteristics of women labourers working for
industries are at a lower level.
H2: Need to earn for the family is a major drive for women to engage as
labourers in industries. .
H3: All women labourers engage in both, industries and household.
10
RESEARCH METHODOLOGY
The proposed research study on “Economic Analysis of Women
Labour: A Study in Selected Industries in Coastal Karnataka” was
carried out by evaluating the nature and extent of women labourers in
beedi rolling, fisheries, and cashew industries. Further, the economic
analysis of the work of the labourers was carried out by analyzing their
nature of employment, work, working conditions, and income and
expenditure pattern.
Study Area
The proposed study was taken up in Coastal Karnataka region,
covering the Mangalore and Puttur towns in Dakshina Kannada (D.K.)
district and Udupi and Kapu towns in Udupi district. These districts have
several industries like cashew, beedi, and the fisheries, which employs
women labourers to a large extent.
Sources of Data
The data for the proposed study was collected from both primary
and secondary sources. The primary data was collected from the sample
households of the women labourers by using a well-designed and pre-
tested schedule, canvassed through personal visits. The data collection
entailed two parts. The first part comprised the general features of the
11
sample households encompassing demographic particulars such as age,
education, size and composition of family, occupation, etc. The second
part related to detailed information about their work, earnings from
their job, health related issues, etc. The secondary data was collected
from various periodicals, journals, books, published and unpublished
articles, research thesis and from publishing sources like the
International Labour Organization Reports, District Statistical Reports,
Census Reports, etc.
Sample Size
For an in-depth study, a two stage sampling method was followed
in order to select the women labourers in the study area.
In the first stage, the main industry, from which the women
labourers were selected. From each selected industry, the women
labourers were selected at random.
A total sample of 320 women labourers selected, is given in table
1.1 methodologically, to arrive at the objectives of the research and their
problems to be analyzed.
Table - 1.1: Sample size
(Numbers in the table represent the number of women labourers)
Region Beedi Cashew Fishing Toal
Udupi 21 45 79 145
D.K. 49 67 59 175
Total 70 112 138 320
12
Prior to my research study, the tool was pretested by making a
pilot study taking into account, 30 samples respondents, 5 each from 3
industries i.e. Beedi, Cashew, fisheries, which amounts to total 15 each
from the 2 districts of Udupi and D.K. which amounts to 10 percent of
the total respondents considered. The pilot study revealed that most of
the women labourers are deprived of economic privileges. After the
study, it was felt that there is a need to have a closer observation over the
issue. Further it was found that no much study was done about the issue,
and therefore based upon results of pilot study, the research problem was
developed. An attempt is made to answer to all questions raised in the
reaserach.
In the second stage, the conditions of the women labourers are
analyzed in terms of their impact on their standard of living and family
life style. Further, improvement in their economic status, role of decision
making, etc. are analyzed. Percentage, average, and other sample
statistical techniques are used to analyze the data.
SCOPE AND LIMITATION OF THE STUDY
The study covers, various socio-economic and health related
issues and economic analysis with respect to the women labourers. It is
intended to provide policy suggestions for the further welfare of the
women labourers in an effective manner. It is expected that the
13
academicians or researchers will get a clear vision of the empirical
evidence to support their studies in future. Government agencies, Non-
Government Organizations (NGOs), and other policy makers will
benefit from this study to extend their support to the welfare of women
workers.
CHAPTER DESIGN
The proposed study titled “ECONOMIC ANALYSIS OF WOMEN
LABOUR: A STUDY IN SELECTED INDUSTRIES IN COASTAL
KARNATAKA” is organized in seven chapters as below.
CHAPTER 1 : “INTRODUCTION” includes statement
of the research problem, relevance of the study,
objectives, methodological framework sample
size, study area, limitation and scope of the study,
and chapter design.
CHAPTER II : “THEORETICAL FOUNDATION AND
REVIEW OF LITERATURE” provides
theoretical foundation and detailed literature on
the subject reviewed and presented.
CHAPTER III : “WOMEN LABOUR” presents the Indian
scenario and analyzes the status of women
labour in India.
14
CHAPTER IV : “PROFILE OF THE STUDY AREA
AND SAMPLE” gives an introduction of
Karnataka state and the climatic, demographical,
geographical features and socio-cultural and
economic profile of the study area and industrial
profile of the study area.
CHAPTER V : “SOCIO- ECONOMIC CONDITIONS
OF WOMEN LABOUR” analyzes the nature
and extent of women labour employed in
industries in the study region and also their
socio-economic conditions.
CHAPTER VI : “ECONOMIC ANALYSIS OF
WOMAN LABOUR” analyses the work, nature
of work, the income and expenditure pattern of
the labourers and the problems at the work place.
CHAPTER VII : “SUMMARY AND CONCLUSION”
presents a summary of the research results and of
the discussion given in the earlier chapters and
the important economic implications for
enhancing the overall effectiveness of the
development programmes. Finally, the chapter
concludes by providing directions for further
research in this field of knowledge.
15
References:
1. A.Angelanila (2013): “Impact of EDP curriculum on the SHG
women entrepreneurship development”. Southern Economist.
Vol.52, No.5, July, pp.7,8.
2. Arundhati Chattopadhyay (2012): “Women‟s empowerment across
Indian states”. Yojana. Vol.56, June, pp. 29-34.
3. Azumdar, N.Neetha and Indu Agnihotri (2013): “Migration and
gender in India”. Economic and Political Weekly. Vol.XLVII,
No.10. March,pp. 54-65.
4. Azid, Ashan and Chaudary (2001): "Poverty Female Labour".
http/www.pride.org.
5. Dhar, Aarti (2005): “Roll out Better Life for Women". The Hindu,
2nd May, p.13.
6. Dev S.Mahendra (2005): “Social for Unorganised Workers". The
Hindu. 26th September, pp.10.
7. Gill, Rena (1988): "Modelling the Rural Household: a Critique
from a GederPerspective". pp.58.
8. Gopal, Meena (1999): "Disempowered Despite Wage Work:
Women Workers in Beedi Industry". Economic and Political
weekly, Vol.XXXIV. No 16. pp.12-20, pp 17-24
16
9. Jhabvala, Reman (2005): "Unorganized Workers Bill: In Aid of the
Informal Workers". Economic and Political Weekly, Vol.XI,
No.22, May 28th June 4, pp.2227-2231.
10. Laxmi Kumar (2013): “Illusion of women empowerment in
microfinance, a casestudy”. Economic and Political Weekly.
Vol.XLVIII, No.15. April, pp. 70-76.
11. Mangaloa M. (1996). "Work and Status of Women in Rural Areas".
Development Studies, University of Mysore.
12. Meenax S. Madiwalar and S.S. Hugar (2013): “Production problems
of powerloom entrepreneurs: An analysis”. Southern Economist.
Vol.52, No.5. July, pp. 43-48.
13. Munakalyani and Bibhitibhussanleka (2013): “Socio-economic
characteristics of women entrepreneurs in SSI in tribal region”.
Southern Economist. Vol.52, No.5. July. pp. 29-36.
14. Parasher (1989): “Family Low Reform and the Position of Women
in Post Independence India:Si:Australian National University,
Vol.VII. 99294.
15. Prakasham (2012): "Domestic Women Workers in India". Shipra
Publications. pp.202.
16. Shanthi. K: (2006): “Female Labour Migration in Indian": Insights
from NSSO Data, Working Paper. No.4, Madras School of
Economics, Chennai.
17
17. Rajkumar S.Topandasani (2013): “Promotion and distribution
strategy dairy industry”. Southern Economist. Vol.52, No.10.
October, pp. 11-13.
18. Ratna S. and Kaur R. (1999): "The Tobacco Industry and Womens
Employment:Oldconcerns and New Imperatives". The Indian
Journal of Labour Economics. Vol.42. No.675 685.
19. Santhosh Mehrotra, Ankita Gandhi, Parthasaha, and Bimal
Kishorsaho (2013): “Tour around in India‟s employment story silver
lining amidst joblessness and informalisation”. Economic and
Political Weekly. Vol.XLII, No.35. August. pp.87-96.
20. Saraswatiraju (2013): Women in India‟s new generation jobs.
Economic and Political Weekly. Vol.XLIII, No.36. September. pp.
16-18.
21. Seth Jeevan Jyothi (1984): "The Role of United Nations in
improving the Statusof Women". Political, Civil, Economic and
Social. 1945-1975 Delhi. Department of Political Science,
University of Delhi. Vol.XVII. pp.452.
22. Shahin Razi (2012): “Empowered women, empowered nation”.
Yojana, Vol.56, June, pp. 24-27.
23. Shivakumar, A.K.(2006): "A Human Development Perspective".
Seminar 568. December 2006. pp.19-22.
18
24. Sharit Bhowmik (1998): "The Labour Movement in India: Present
Problems and future Perspective". Indian Journal of Social Work.
Vol.59, No.1, pp.147-66.
25. Shanthi, K. (1993): "Issues Relating to Economic Migration of
Females".The Indian Journal of Labour Economics. 34(4), pp.335-
346.
26. Sharma, Usha(1996): “Factors Affecting Women Enterprenuership
in small and Cottage Industries in India".www.ilo.org
27. Sohani, Neera (1985): A Socio-Demographic study of Women
Convicts in Maharastra. Poona University of Poona. Vol.IX, pp.432.
28. Sreevidhya, V. (2006): "Women in Labour Process, Production
Relations And Social Change: A study of North Malabar". Calicut :
Dept of History, pp.248.
29. Sudhir M.A. and Balakrishna, A. Anmol (2002): "Empowerment of
Rural Women Labour Force". Vol.XVI, www.internetsource
.
30. Sushantakumar Kashyap (2012): “Indigenous industries of assam:
challenges in the present scenario”. Kurukshetra. Vol.52. No.1.
November. pp.29-33.
31. Unin, Jeerol and Unia Rani(2001)."Social Protection for Informal
Workers".The Indian Journal of Labour Economics, Vol.44 &amp; No.4,
pp.559-575.
19
32. Vijaya S. (2002): "Inter play of factors influencing the Health of
Women Workers. </t>
  </si>
  <si>
    <t>WOMEN LABOUR; Agriculture; Economic condition; Poverty</t>
  </si>
  <si>
    <t>Priya Harish</t>
  </si>
  <si>
    <t>Shripathi Kalluraya P</t>
  </si>
  <si>
    <t>The economic development of any country is determined by
several factors like human resources, physical capital, natural resources
and technology and their utilization, in which human resources are
paramount. It has been realized that investment in human resources
development is more significant than investment in machines.
Knowledge in general, and technical knowledge in specific, makes the
labour force more manageable and economic activity thrives and
becomes healthy. Human resources constitute both the male and female
working population of a country. The percentage of women labour in
India is not constant and usually increasing.
In developing countries, due to historical reasons or due to the
prevailing socio-economic conditions, women, and more specifically
rural women, are marginalized and mostly engaged in unproductive or
less productive activities. Low productivity, gender discrimination, and
social barriers make women to engage in household activities. Recently,
researchers showed interest in evaluating the role of women in economic
development and tried to measure the contribution of women labourers to
the economic development.
The rural population in India comprises of a major portion of the
total Indian population, which live in villages scattered throughout the
country. A number of factors are responsible for poverty in the rural
3
areas of India. Agriculture is demographically the broadest economic
sector. The rural population depends on unpredictable agriculture
income, while the urban population depends on industrial work, bank
sectors, government sectors, and malls or shopping complexes.
Women contribute to the economy to combat poverty through
remunerated work at home, in the community, and at the work place.
When poverty affects households as a whole, the gender division of
labour and responsibilities of the household, give women, a maxium
burden to manage household consumption. Women labour constitute an
important segment of the labour force in India, and their participation is
increasing over the years.
Women Labour in India
There are many different types of industries in urban and rural
areas. Mining industries such as coal and lignite, and manufacturing
units like brick, chocolate, beedi, cashew, fish, tiles, etc are situated in
both the areas. Working women in these industries enhance their
family‟s earnings. Female labour is an important segment of the
workforce of India. In many cases, women are deprived of formal
education and compelled to work for the family. This study documents
the story of the progressive change of women in some of the least
developed villages of India.
The data by the International Labour Organization for 1995-2004
shows that women‟s entry into the labour market continues and the
4
gender gap in labour participation has been reduced worldwide. Due to
economic necessity, some qualified women work for a sense of
achievement and to provide service to the society. Hence, there is high
female participation in economically under privileged communities. The
work participation rate is found to be higher among rural women, i.e.,
27.00 per cent and that of urban women is 10.00 per cent. As estimated
by the World Bank, 90.00 per cent of the women working in the informal
sector are not counted in the official statistics and their work is
undocumented, comprising of unskilled low paying jobs, which do not
provide any form of benefit to the workers. In urban areas also, many
women work in the informal sector, which includes household industries,
building, construction, petty trade or domestic services.
Women Labour in Karnataka
Iliteracy is the main root of unemployment. Most of the literates
work in urban areas and illiterates work in the agricultural sectors.
Everywhere, the rate of male is higher than the female rate in terms of
employment. The gender rates in the urban and the rural areas have a
slightly different pattern with regard to the economic activities.
Karnataka has a literacy rate of 75.36 per cent as per the 2011 Govt.
census with 82.14 per cent males being literate and 65.46 per cent
females being literate. Karnataka is one of the major states of south
5
India. It is the 9th largest state in India in terms of population. The
population of Karnataka in 2011 was 61,130,704 and in 2012 it was
estimated to be 710,201,204 as per the govt census. Rapid
industrialization and the growth of various metros in Karnataka has
contributed towards the growth of its economy and increase in working
population.
The coast line of Karnataka is 65kms long and offers some of the
picturesque and pristine beaches along the west coast. According to the
2001 census, farmers and agriculture labourers formed 56.00 percent of
the workforce of Karnataka. Karnataka occupies the second position in
India in flower production. 700 tonnes of flowers worth Rs. 500 million
were produced in 2004-05. Cashew, coconut, arecanut, cardamom,
chillies, cotton, sugarcane, and tobacco are among the other crops
produced in the state. After independence, Karnataka has evolved as a
manufacturing hub of some of the largest public sector industries of
India.
In coastal Karnataka, most women contribute significantly to the
fishery, beedi and cashew industries. Recently, the rate of enrolement of
women in both primary and higher education has increased as can be
observed by the increasing number of graduates and post graduates. In
view of this, the number of women entering different employment
avenues has also increased. The number of less educated women
labourers working in industries has also increased. Women labour force
6
entering industrial activities has shown a remarkably increasing trend.
There are a few industries where women employment is preferred by the
employer. For example, in Coastal Karnataka, women employment is
found more in fisheries, beedi, and cashew industries. Even hotel
industries prefer to employ women labourers. Increased scope for women
labour force in industries is a good trend. However, there is a need to
investigate their role contribution and its impact on them. Several
research works have attempted to evaluate the conditions of women
labour which is reviewed in the next section.
NEED AND SIGNIFCNACE OF THE STUDY
The present study on „Economic Analysis of Women Labour: A study of
selected Industries in Coastal Karnataka‟ was taken up to study the prospects
and problems of women labourers in the DK and Udupi districts of coastal
Karnataka. Women working in Beedi, Cashew and Fishery industries which
are the sectors taken up for the study, are deprived of the essential social
benefits and are also marginalized. Most of them are illiterate and ignorant,
and they are economically backward. They are exploited by the owners by
making them work for considerably low wages and a meager remuneration and
for long hours. In this context, the present study makes an attempt to
understand the employment avenues for the women labourers and challenges
faced by women labourers in Beedi, Cashew and Fisheries sector in Coastal
Karnataka.
7
RESEARCH ON WOMEN LABOUR
Research on gender issues has gained importance in recent years,
particularly on gender discrimination, women enterprenuers, working
women, and so on. A review of such research studies give an insight into
the research gap existing on women studies.
The review of literature on women studies show that women and
gender discrimination aspects have been much researched. Women
entrepreneurship, women labour, progress, nature, and related
programmes have been evaluated. Due to increased education and
awareness of working outside to earn an income, the women workforce
has increased in industries. However in this transition, it would be
interesting to analyze the socio-eonomic background of women labourers
working for industries. Also, it may be noticed that, the economic
analysis of women labour is less researched. Hence, there is need to
probe into the economics of women labour, which will be attempted in
the present research.</t>
  </si>
  <si>
    <t>Economic</t>
  </si>
  <si>
    <t>http://hdl.handle.net/10603/289378</t>
  </si>
  <si>
    <t>A study to explore the effect of socio economic and cultural factors on the overall performance and professional growth of nurses working in selected health care organizations in Mangalore</t>
  </si>
  <si>
    <t>Professional nursing as it exists today is the result of sociological
and historical influences. Nursing could be said to have its roots in the
“home” when from the beginning of time, women have cared for infants
and children. Historically, women occupied a subservient and dependent
role and so they were also expected to care for the sick in the family as
well as in the community.
Before the mid-1800s women with little or no education, belonging
to economically lower strata of society were paid to nurse the sick. But by
the later part of the 19 th century, Florence Nightingale and other nursing
leaders like Clara Barton, Lillian Wald, Lavinia Dock had made notable
contributions to nursing’s history and are credited with elevating nursing
from a “Vocation which requires calling” to “professionalisation”. Today,
we describe nursing as a “Profession ”
Professional nurses practice in hospitals as well as in community
agencies, ambulatory clinics, long term facilities, clients home, health
maintenance organizations etc. In addition to providing direct care to
clients, the expanded career roles also include that of administrator,
researcher and educator.
1
Back ground of the Study: Nurses form the largest work group in the
health care organization, hence they have a major role in the success of
the organization. Productivity of nurses in terms of quality and quantity
of work output affects the total productivity of the organization where
they are employed. It is obvious that the success of the health care system
is closely and directly linked to the effective and efficient contribution
made by the nursing force. The professional input by nurses to the health
care delivery system is dependent on the management of human resources
in nursing.
Human Resource Management practices in nursing become
effective when there is appropriate balance between nursing work force
supply and ability of nurses to practice effectively and efficiently.
Therefore managing human resources in nursing must give importance to
well being of nurses. According to WHO “well being ’ of an individual is
closely associated with his/her quality of life and is influenced by factors
such as income; educational level, occupation; social status; recognition
and respect in the community. Habits, shared beliefs and practices which
constitute one’s culture also influence well being. Income, housing,
occupation, educational levels are socio-economic factors. Whereas,
recognition, respect and acceptance are cultural factors. Both these
factors decide one’s status in society.
2
Overall Performance: The overall performance in life is a measure of
success in life of an individual and in their occupation. It is powered by
motivation. Lack of motivation can kill one’s drive to achieve the goals
and objectives.
Factors affecting Overall Performance of nurses: Globally women
form the major work force in nursing. Hence, overall performance of
women nurses is affected by socio-economic and cultural issues which
are of concern for all women in the society and also by specific
professional issues.
Indian society in many aspects remains a patriarchal society, where
the status of women has been considered inferior to men. Indian women
are expected to be subordinate to men in all their roles whether as
wives/mothers and to be carers of the family. Since nursing is a female
dominated profession with it’s focus on caring. The profession is viewed
as a low status career in India.
Although nurses constitute the largest work force in the health care
delivery system, but due to gender bias towards the profession, the issues
concerning women nurses are not adequately represented in the
government’ s policies.
3
According to the Trained Nurses Association of India (TNAI),
some of the specific women’s issues which hinder the Overall
Performance of Indian women in nursing are:
• Over exposure to physical and chemical and bacterial effects, which
may affect women nurses’ reproductive functions and motherhood.
• Malnutrition related health problems e.g. anemia, digestive disorders,
infection which are attributable to cultural norms like fasting.
• Cultural influence, beliefs, customs and values e.g. women eat after
everyone else. They neglect their own health to avoid inconveniencing
other family members.
• They are expected to bear the burden of household chores (often
without any assistance) irrespective of work load in the hospitals,
causing physical, emotional, mental and social stress.
• Sexual harassment at work place and in the community causing
shame, anger, fear; disgust etc.
Professional and Workplace Issues
• All policies, decisions regarding the nursing professionals are made
by doctors who are in a male oriented profession.
• Suggestions given by the experts regarding training and
preparation of nursing staff for community level work are
4
neglected by the Govt, due to lack of representation by nurses in
state and central government. This is grossly affecting the quality
of nurses who are trained, e.g. policies regarding preparation of
ANMs (Auxiliary Nurse Midwives); bridging of ANMs to GNMs
(General Nursing and Midwifery) etc.
• Inappropriate compensation for extra hours, inconvenient shifts,
lack of transport facilities to work place, odd hours of duty,
working on public holidays resulting in disgruntlement and fatigue.
• Professional Growth : Professional Growth refers to advancement
made by the individual to progress in the profession and her
contributions towards the growth of the profession thereby making
improvements in nursing care rendered to patients and community,
improving quality of students who are trained in the institutions.
Factors affecting Professional Growth: Some of the major road blocks
to Professional Growth were also identified by the (TNAI) and, they are:
• Lack of autonomy in decisions pertaining to patient care, training
of students. Thus there is a lack of motivation to perform to their
highest potentials.
• Lack of opportunities for career advancements due to dearth of
continuing education facilities and promotional avenues,
5
restrictions for career mobility and professional development cause
unrest among nurses.
• Despite equitable preparation and job responsibilities with parallel
profession, the status of nurses remains inequitable.
• Poor working conditions in majority of institutions prevent nurses
from working efficiently.
• Clinical nurses are generally not as well recognized and rewarded
as nurses working in nursing management, education or research.
This is one of the reasons for the existing problem in recruitment
and retention of hospital nurses.
• The lack of specific budgetary allocation for nursing and nursing
education has resulted in lopsided nursing manpower development.
More nurses prefer to work in corporate hospitals and training
institutions, where the remuneration is better, working conditions are less
stressful than in government and municipal hospitals and private nursing
homes.
The nursing shortage in India was highlighted in a report of the
recent Planning Commission of India quoted by Ramesh Menon, “India
has a shortage of 10 lakh nurses. If health ministry estimates are anything
to go by India needs a nurse for a population of 500. That means there
6
should be at least 21 lakh nurses around in active work. Only 11 lakh are
available”. (India Together - 16 Nov 2008).
The reasons for international migration of Indian nurses which causes
shortage of nurses in the country, were reported in a study conducted by
Thomas P. (2005) in Delhi In this study 448 nurse practitioners, nurse
educators and nurse administrators were interviewed. It was concluded
that apart from economic factors, dissatisfaction in the working
conditions unhappiness with prevalent social attitudes towards nurses
were identified as being of crucial importance for international migration
of Indian nurses.
Nurses feel undervalued as their contribution to the health care
service is not adequately recognized. Feeling of powerlessness, low
salary, lack of support from within the profession, hindrances arising
from their own cultural background, discrimination, selfish expectations
from family members, all contribute to stress, low levels of satisfaction in
personal and professional life of nurses. These can have a negative impact
on her professional growth and overall performance in life and
consequently low quality of patient care. The report by Laura Lin, Bryan
A. Liang (2007) also pointed out that the consequences of lowered levels
of satisfaction are turnover, burnout, staffing shortage and low quality of
patient care.
7
No great medical feat can be achieved nor can patients expect to be
cured without the dedicated services of nurses. The quality of nursing
output is influenced by motivation and morale of nurses. The socio
economic and cultural factors are important factors in managing the
nursing workforce. Thus these two aspects concerning nurses which
decide on their work output is important for ensuring better quality of
patient care.
Relevance of the Study: Nurses can provide realistic and empathetic
patient care only when they understand the factors within their patients’
socio-economic and cultural background which motivates them towards
health. Similarly, in order to ensure that there is high quality of work
output by the nurses it is of paramount importance that the organization
and the society must identify those socio-economic and cultural factors
which motivates nurses towards professional growth and also affects their
overall performance in life. The society makes use of the valuable
services rendered by nurses is obligated to ensure the well being of
nurses.
According to the Registrar of R.G.U.H.S Gowda. R (2008), although
80,000 Nursing Diploma holders are graduating every year India is still
facing increasing shortage of nurses in hospitals due to attractive overseas
8
employment opportunities. About 20% of experienced Indian nurses
work outside the country.
In recent years Karnataka which has over 472 Nursing educational
institutions U experiencing drop in admissions to the various Nursing
educational programs. Socio-economic factors like income, working
conditions, education and cultural factors like organisational climate,
professional discrimination, and public ’s image of nursing are factors
which influence on the feeling of personal, social and professional
achievement. The purpose of the study is to find out how some of these
factors influence the nurses' overall performance in life and their
professional growth</t>
  </si>
  <si>
    <t>Cultural Factors; HealthCare; Professional Growth</t>
  </si>
  <si>
    <t>Anand, Susan</t>
  </si>
  <si>
    <t>Shekhar, Rameela; I, Vijay</t>
  </si>
  <si>
    <t xml:space="preserve">Nurses form the largest proportion of health care providers in the
health team. The scope of nursing extends beyond providing, direct care to
clients in hospitals and community, to advocacy, consultancy, administration
education and research.
In India shortage of nurses, exists due to high turnover, wage
disparity, lack of flexibility in career advancements within the profession,
poor promotional opportunities, lack of recognition and absence of uniform
status among nurses and also in comparison to other health team members.
This is largely due to apathy of Government Authorities, Policy Makers in
the profession. Recently in Mangalore, which has been the hub of
educational institutions especially nursing schools and colleges, there has
been a downward trend for admissions to nursing courses.
The resultant outcome is overburdening, dissatisfaction of existing
nursing workforce whose poor work output affects client care directly or
indirectly. A major concern for nursing administrators and educators is to
find effective ways to retain qualified nurses and to keep them motivated so
that highest quality of work output is assured.
138
The study aimed at exploring the influence of socio-economic and cultural
factors on overall performance and professional growth of nurses. The
objectives of the study are:
1. To study the influence of socio-economic factors on overall
performance and professional growth of nurses.
2. To explore how the cultural factors affect overall performance and
professional growth of nurses.
3. To examine the correlation between the socio-economic and the
cultural factors on overall performance and professional growth of
nurses.
4. To explore the effect of selected biographical variables of the nurses
such as age, qualification, years of experience, type of service
(teaching/ non-teaching), professional cadre and type of institution
(private/govemment) and personal income on the factors affecting
overall performance and professional growth of the nurses
The population in the study was professionally qualified female nurses
working in hospitals, colleges and schools of nursing in Mangalore. Self
constructed questionnaires with three point rating scale were used to elicit
responses on the socio-economic and cultural factors affecting overall
performance and professional growth of nurses. Non-randomized purposive
sampling technique was adopted to select 235 nurses based on the predetermined
criteria. The content validity and reliability of the tools were
established prior to the pilot study. The reliability of the tools were
139
established by Split-Half technique. The tools were found to be highly
reliable.
The pilot study was conducted on 25 nurses and the analysis revealed
that the objectives of the study could be fulfilled. Based on the objectives
and hypotheses of the study, the data were analysed using both descriptive
and inferential statistics. The descriptive statistics used were frequency,
percentage, mean, standard deviation. Other statistical procedures used were
Karl Pearson Coefficient of Correlation ‘r’, ANOVA and Chi-square.
Major Findings of the Study:
Demographic Characteristics
• Majority of the nurses were aged between 23 to 30years, and most of
them were married. The married nurses were living with spouse and
children and most of them had small families with only 3 to 4
members staying with them.
• The basic professional qualification of most nurses was General
Nursing and Midwifery (diploma). Most of the respondents had only
up to 5 years of professional experience.
140
• The personal monthly income of most respondents was between Rs.
3000 to 10,000/.
• There were at least 2 members who were economically dependent on
the income of the nurses.
• Most of the respondents were Christians.
• Regarding the information of the parents, the educational qualification
of the fathers was matriculate and, most of them were agriculturists,
whereas mothers were described as unemployed.
• Among the married nurses the maximum qualification of the spouses
was degree and most of them were professionals and white collar
workers.
• Although majority of the nurses had not taken financial loans, yet
more than half the number of nurses in the sample had additional
financial responsibilities.
Socioeconomic Factors Affecting Overall Performance of Nurses
• Provision for education, health, recreation, future investment had a
major influence on overall performance of nurses compared to all other
aspects like housing facilities, food expenditure and contribution of
income and satisfaction in job.
141
• This aspect of the socio-economic factor had maximum influence on
overall performance of nurses working in the cadre of Principals/
Professors compared to other categories of nurses.
• The influence of socio-economic factors on overall performance of
nurses which was analysed by computing ‘F’ value was found to be
statistically ‘Very Highly Significant’. The socio-economic factors
influenced overall performance of nurses.
Socio Economic Factors Affecting Professional Growth of Nurses
• The socio-economic factors influenced professional growth of the
nurses.
• ‘Provision for education, health, recreation, had maximum influence on
professional growth of‘lecturers’.
• Income, living conditions, provision for education, investment for the
future influenced the career advancement.
Cultural Factors Affecting Overall Performance of Nurses
• The cultural background had affected the overall performance in life of
nurses.
142
• The ‘cultural background’ was highly motivational in the overall
performance of assistant lecturers in nursing.
• The ‘work culture’ had ‘highly significant’ influence on overall
performance of the nurses.
• The recognition and acceptance in the society, organization,
membership in professional and social associations, working
conditions, support of team members influenced the wellbeing and
success.
Cultural Factors affecting Professional Growth of Nurses
• The professional growth was affected by ‘work culture’ of the
organisation.
• The ‘work culture’ had major influence in promoting the professional
growth of junior faculties such as Asst. Lecturers and Lecturers in
nursing educational institutions rather than hospital nurses.
• Cultural factors such as societal perception of women, nursing as a
profession, climate of the organization and power struggle, affected the
professional growth of nurses in the hospitals.
143
Correlation between Socioeconomic and Cultural Factors on the
Overall Performance and Professional Growth of Nurses
• The socioeconomic and cultural factors such as Income, housing,
working conditions, ability to invest for the future and the work culture
had a major influence on the overall performance.
• The socioeconomic and cultural factors such as financial resources for
higher education support and encouragement of family, peer support,
availability of professional updates highly influenced on the professional
growth of nurses.
The Association between Socio-Economic Factors affecting Overall
performance and Professional Growth with Selected Bio-graphical
Variables
Age , experience, the type of institution did not influence socio-economic
factors affecting the overall performance and professional growth. The type
of job, professional cadre, and personal income influenced these factors
which affected the overall performance and professional growth of the
nurses.
144
The Association between Cultural Factors affecting Overall
performance and Professional Growth with Selected Blo-graphical
Variables
Age, qualification, experience, type of job,professional cadre and type of
institution were associated with cultural factors in overall performance of
nurses. But personal income was not associated with the cultural factors
which affected the overall performance. All these variables were highly
\
associated with cultural factors in professional growth.
LIMITATIONS
In spite of the study being done in detail, yet there are certain limitations
observed in the study.
1. The sample selection was non- randomized because of the preset
criteria.
2. Nurses from only selected health care organizations from where
permission was granted were included in the study.
3. The study may not fully avert the bias of the respondents
145
IMPLICATIONS FOR NURSING PROFESSION
The findings of the study have implications for Nursing
Administration, Education and Research.
• Nursing Administration
Hospital Administrators and the Government must revise policies to develop
uniformity in pay scales of nurses working in hospitals and teaching
institutions.
Professional growth of nurses especially nurses working in hospitals can be
enhanced by making workshops, continuing education programs mandatory
for all nurses and this aspect should be one of the criterion for promotions/
increments.
Private organizations must depute nurses on rotation for the skill and
knowledge enhancement programs to motivate nurses for professional
advancement and also retain nurses in the institution there by reducing
turnover.
Accrediting bodies for teaching institutions and hospitals must ensure
recommendations made by the Indian Nursing council with regards to
146
working hours, transport facilities to and from the work place, living
quarters, salary and other benefits are implemented to reduce frequent
movement of nurses within the country.
Providing supportive working atmosphere, addressing, issues of nurses
concerning working conditions, flexibility in working hours^ placement of
nurses based on ability and experience, recruitment of adequate staff are
important to improve the cultural factors in the profession so that nurses feel
supported and encouraged to give optimum level of service.
• Nursing Education
Selection of topics for workshops and conference must also involve
practicing nurses especially staff nurses. Nurse educators organize
workshops and conferences, they are very much involved in presentation of
scientific papers, and publications etc but there are not many avenues for
nurses practicing in the clinical settings.
In Mangalore, there are very few institutions conducting short term
continuing education programs in Nursing. More institutions need to
conduct variety of short term courses where nurses can upgrade knowledge
147
and skills and some seats can be reserved for nurses deputed from the
government institutions.
• Nursing Research
There is dearth of research done on the socio economic and cultural
background of nurses especially in India. More literature in this aspect can
help to identify specific factors which may motivate or deter nurses to
provide effective and efficient care.
Need for future Research
&gt; A comparative study can be done to find out the impact of
socio-economic factor on the professional performance of
nurses working elsewhere in the world.
&gt; Similar study can be replicated with large randomised
sample.
RECOMMENDATIONS:
The results of the study can be used as guidelines to frame policies
concerning pay scale and other benefits for nurses.
Periodical CNE programmes or higher level training need to be
recommended for all nurses to update their knowledge in their patient care.
They should also be deputed for attending at least 2 national and one
international conference every year on rotation basis there by improving
quality of patient care.
148
CONCLUSION:
The logistic conclusions were drawn based on the objectives, hypotheses and
the findings of the study.
■ Socioeconomic and cultural factors affect the overall performance of
nurses. The results of the study showed that most of the nurses came
from rural, lower middle class family but they had improved their living
standards after taking up Nursing as a profession. The socio -economic
factors and cultural factors promoted overall performance of nurse
educators more than nurses working in hospitals. Disparity and lack of
uniformity in salary, working conditions, monetary and other social
benefits wezfereasons for feeling demoralised and discontented especially
among nurses working in the hospitals. Nurses especially those working
in hospitals are accountable to patients and community who look up to
them for care and comfort in sickness, pain and agony. Nurses can be
expected to render selfless services that go beyond the written job
description and which cannot be measured in terms of money only when
their welfare is also given due importance by the health care
organization and the society.
■ The socioeconomic and cultural factors also affect professional growth
of nurses. The nurses working in hospitals and Government institutions
149
had poor professional growth compared to the nurses employed in private
and teaching institutions. Nursing profession lacks identity in society and
more so in the hospitals, where they are considered lower than even other
paramedical staff. Being mostly women in the profession and due to lack
of cohesion among nurses, they are exploited at work and in society.
They are overloaded with work, often doing jobs which they are not
prepared for, and experience poor working conditions. Being women
they are also expected to perform responsibilities to spouse and children
and other family members. Very often they sacrifice their comforts and
do not expect anything in return. Most of these women nurses have been
brought up in a social system which is gender biased. Thus they are
stressed at work place and in their homes. Besides there is no monitoring
on professional up gradation in hospitals and Government institutions.
So, they lack the zeal for professional advancements. There is a need for
emphasizing on career advancements for all nurses in order that they
derive job satisfaction which will also fulfill need for self actualization.
■ The socio-economic and cultural factors affecting overall performance
and professional growth are very highly correlated. For employed
individuals success and satisfaction at work gets extended to their
personal and psycho-social aspect of life. People who experience Job
150
satisfaction, autonomy and interest, happiness better income, respect
recognition, in the work usually lead better and comfortable life and have
a sense of being successful in life. Likewise when socio-economic and
cultural factors promote better performance and sense of achievement in
life, they can think of improving their career. They can think of spending
time and money for continuing education, actively participating in their
professional activities there by delivering sincere and enthusiastic work
output. It is recommended for pay parity and uniformity in Nursing and
comparison to other professions.
■ Socio-economic and cultural factors highly influence the nurses
professional growth rather than their overall performance in life.
Professional growth is a satisfier. Income, housing, good food,
investment are needs which can be termed as Hygiene Factors according
to Herzberg’s Theory but may not necessarily give satisfaction.
</t>
  </si>
  <si>
    <t>Womens Studies</t>
  </si>
  <si>
    <t>http://hdl.handle.net/10603/289387</t>
  </si>
  <si>
    <t>Infertility and Assisted Reproductive Technology a Study on Infertile Women in the Rural and Urban Areas of Bangalore Karnataka</t>
  </si>
  <si>
    <t>Infertility can have serious consequences for women wellbeing in a culture
which values reproduction of women. When fertility fails, they blame women and sometime
each other for the failure of fertility. This researcher is intended to understand the knowledge
of infertility, quality of life and awareness on Assisted reproductive technology (ART)
available to overcome infertility and their family support and society support towards them in
overcoming issues.
Objectives of the Study: To study effect of infertility on socio-economic profile, marital life,
social situation , quality of life in women and to develop social culture which aids in relieving
the stress of infertile women and improve assisted reproductive treatment.
Research Approach: The researcher has adopted multi method research namely
phenomenology, case study method and feminist research methodology to under study and
understand different dimensions of infertile women in the study area.
Sample and sample technique
Snowball sampling technique has been used to select the sample from both rural and urban
areas of Bangalore city. It is a chain referral sampling considered for the research.
Suggestions and conclusions: The main suggestions are to introduce Low cost IVF (LCIVF) which is
accessible to rural areas also, to sensitize the para medical staffs and consultants on the psycho social
issues of infertility, to be a focus on primary health care centers (PHC) at rural areas on prevention of
infertility helping the rural infertile women on the cost of ART process. Finally to encourage adoption
through proper counseling and referrals and keep surrogacy can be a second option.</t>
  </si>
  <si>
    <t xml:space="preserve"> Infertile Women; Rural and Urban Areas; Bangalore</t>
  </si>
  <si>
    <t>Manjula Nirupama H.S.</t>
  </si>
  <si>
    <t>Hilda Devi C</t>
  </si>
  <si>
    <t xml:space="preserve"> To find out the socio-economic profile of women with infertility.
➢ 36 percent of the urban respondents got married when they are between 32 - 34 years whereas from the rural sector and 30 percent of respondents got married at the age group 25 - 29 years. Age group is higher in urban study area due to which there is a noticeable decline in the fertility rate starting at age 34. And declines about 10% per month.it is advised that a woman seeking pregnancy after 35 years should consult fertility specialist after 6 months of actively trying to become pregnant. There is a pregnancy risk for women from 35 years and above. It is evident that the miscarriage rates and genetic abnormality in pregnancy.
➢ The age of the husband of the respondent at their marriage is about 34 -39 years from both urban and rural study area. It is evident that there is not much age difference between couples from the respondent of urban area as husband and wife both belong to almost same age. This shows that couple can able to understand the infertility issue and can take decisions on mutual interactions. It is evident that there is huge age difference between couples from the respondent of rural area due to which women cannot take any decision. She is been suppressed due to age gap between couples. She is not given any opportunity to talk not her opinion is considered.
➢ 31 percent of the urban respondents have higher educational status. Most of them are professionals, whereas 29 percent of the rural respondents are illiterate. Due to education women can collect information, has ability to think and take decision. Rural women fail to take any decision and are not aware of their condition due to illiteracy. It is recommended that government to take up a scheme on free and compulsory education all citizen till 12th standard.
➢ Majority of the respondent from both urban and rural study area belong to Hinduism.71 percent respondents from urban study area and 47 percent of the respondent from the rural area belong to Hindu religion, 60 percent of the urban respondent belong to forward come 31 percent of the rural respondents belongs to forward community.
➢ 65 percent of the respondents at urban study area are employed, whereas 40 of the rural respondents are wage workers and around 32 percent are unemployed. It is evident that due to employment at urban study area infertile women can opt for different treatment. They are economically sound compared to rural respondents. As most of them are either unemployed or daily wage workers they are not economically good to take decisions on treatments.
➢ Both respondent of urban and rural study area belongs to nuclear family type.55 percent of the respondent from urban area and 67 percent of the rural area belong to the nuclear family. It is advised that women can take up joint family in such conditions so that she gets support from her family members in overcoming infertility issue.
➢ Majority of the urban respondents are married and only 3 percent of them are divorced legally from urban study area. Whereas 72 percent of the respondents are married and 27 percent of the respondent a deceased from rural study area. It is evident that there is no legal separation in rural study area due to illiteracy, unemployment and huge age gap between couples of rural area women cannot take any decisions or raise voice against any injustice happening to her.
➢ 77 percent of urban respondent are financially sound with and income of more than INR 10,000/- per month whereas 52 percent of the respondent from the rural study are is below INR 5000/- monthly income. It is evident that the rural respondents are not economically doing good.
➢ From the statistics it is observed that the rural respondents are utilizing the maximum benefits given by the government. The benefits are inclusive of LPG, Electricity, Drainage system and drinking water. Rural respondents are not using Drainage system
though they use electricity. They do not use UPS at their house. It is evident that the rural respondent is economically poor compared to urban respondents. They are not utilizing the benefits given by government due to which their hygienic condition is also poor, they are not using drainage system though the government is provided. It is advised that there is a need for sensitizing these rural people on health and hygiene.
It is concluded that urban respondents are more stable in socio economic condition compared to rural women. It is recommended that government to provide free education to all scheme till 12th grade at rural areas. NGO’s can give training on art and handicraft products and entrepreneurs. Local banks can lend loan facilities for small scale industries so that the rural women can become socially and economically stable.
Objective 2:
▪ To study the effect of infertility on marital life of women with infertility
➢ From urban study area, around 53 percent of the respondent are of age group between 21 to 25 years during their marriage whereas from the rural study area around 50 percent of the respondents got married below their age group of 20 years. It is evident that in rural area women got married below 20 years during which they are not mentally prepared for their marriage. There is Lack of understanding between couples. Girls marrying at an early age will create a lot of understanding issues between husband and wife. Understanding between couples can be developed only when the girl and boy are matured enough to understand each other very well.
➢ From the urban study area around 47 percent of the respondents been infertile since 2 to 5 years of their married life and around 36 percent been infertile between 6 to 9 years of their married life whereas in rural study area around 20 percent of the respondents been infertile between 2 to 5 years of their married life and around 52 percent of the respondent are infertile since 6 to 9 years. It is evident that majority of the respondents are infertile since 6 to 9 years of their married life, in Urban study area it is because of stressed lifestyle and Obesity where as in rural study area the younger girls do not know what to do or what to
avoid due to lack of education and early marriage. Lack of improper diet and malnutrition may also lead infertility.
➢ From both urban and rural study area most of the respondent strongly support caste system. It is evident that the respondent from both urban and rural area supports caste system. Caste is a model of Hindu stratification. In Indian patriarchal system caste and class of society women have becoming the victims.
➢ From both urban and rural study area respondent agrees that they is a need for equal status of women in the society. It is evident that women lack decision making power, lack of education and right to decide gender preferences in patriarchal society. There is a need for gender sensitization and gender equality in India.
➢ Both urban and rural respondent does not agree for inter religious marriage. It is understood there is a cultural diversity prevailing in our society. Caste and Religion are integral part of Indian society. Though India has progressed significantly in technology but shows receptiveness in terms of inter-caste marriages. Inter caste and inter religion marriage still not embraced very well by people. There is a need to alter the mindset of family elders and encourage inter caste marriage.
➢ Both urban and rural women are against dowry system in India. It is evident that the respondent does not want a dowry system prevalent in the society, but even today we can see dowry death and dowry harassment cases. There is a strong recommendation to the government that any case related to dowry system and dowry harassment should be strictly considered and punished. Indian society should encourage inter caste and inter religion marriage system. This kind of marriage system helps youth to select their partner on wide range. The role of voluntary organizations in abolition of dowry system is needed. They should make propaganda against the evils of dowry. NGO’s and voluntary organizations should help the dowry harassment victims to get justice. These organizations should create an aware to younger generation through social media, TV shows, advertisement so that victims can appeal them for their help to get justice.
➢ Around 63% of the respondent from the urban area say that they don't have any maternal harmony due to their infertility whereas in rural around 51% of the respondent says that there is lack of maternal harmony due to their infertility it is because there is a huge age gap between the couples that may lead maternal disharmony. Many of the wedding relations get destroyed due to a lack of compatibility. People marrying at a young age do not even know their partner's properly. society have pushed them to live together which decreases their mental compatibility. Hence getting married at right age is needed.
➢ Around 76 percent of the urban respondents does not accept that they have lost interest in their sexual life due to infertility whereas around 47 percent of the respondent from the rural area agrees that they lost interest in sexual life due to the infertility problem. It is because there is lack of education between couples at the rural area. Around 81percent of the women or the respondent of the urban area says that there is no threat for divorce in their family due to infertility whereas in rural study area around 63 percent of the respondent agrees that they have a threat for divorce in their family. This is mainly because of poor economic status in rural sector. It is recommended that government or an NGO to start up some schemes to educate, provide some vocational training, and there is a need of good education in rural areas so that women can raise their voice when there is a question of divorce in their family. In urban study area around 53 percent of the respondent says that the couple have come closer due to infertility whereas 63 percent from the rural study area say that they have departed due to infertility.
➢ From the study it is observed that, Rural women got married at early age. Women who marry at a young age has to face the problem of lack of education or incomplete education. Education has become a basic necessity of life. Children, especially Girls, should be given proper education rather than getting them married at their early age and facing the complications of marriage.
The marriage should be at the ideal age. It should be neither too early not to late. An individual in 20s is an ideal age for marriage for both boy and girl. At this age an individual gets settled in their profession after completing their education, career become important part of their life. This is the
age when an individual is measured enough to understand and take responsibilities of a married life. This is a good age to start a new life. The age of parent and children also matter in maintaining a smooth friendly bond between them. Each individual is unique, and we cannot have a strict rules to fix an age of marriage, but a very early marriage can lead to a drastic impact on the couple throughout their life. Early married couple like this standard with incomplete education, lack of financial stability, dependency. At the same time late marriage creates a huge gap at the older age when a person or an individual becomes capable to meet the requirement of children. Late marriage women face a problem in taking the decision for having a child soon after marriage. Having a child becomes a major discussion in delayed marriages. There are chances of genetic problems in the children who are born for a parent crossed their biological time of conception. The ideal time for consumption is between 20s to 30s years of age.
Objective 3:
▪ To trace out the social situation of Women with Infertility.
➢ The urban respondent agrees that the religion helps them to be a good human being and they have a very good cordial relationship with their religious community. The urban respondent accept that the society is supportive towards their infertility issue and the society will not blame the women for their infertility and says that their society does not isolate them from the social functions but agrees that there are some negative comments from the society and her surroundings pities her for her infertility issue.
➢ The urban respondent agrees that the major burden must be borne by women on infertility issues and the women's prestige and status in the family is dependent on their fertility. They disagreed that childlessness may lead to loss of status in their family. Women from urban sector agrees that they must face social consequences like sympathy and fear of separation from the family. Though most of the urban respondent disagrees that there is a domestic violence in her family due to her infertility, around 62 percent of them somewhat agrees that they are facing domestic violence in their family.
➢ The respondent agrees that the childlessness is because of their obesity, and the obesity is due to their lifestyle and their stressful profession. There is a social pressure for the couple
to have a child which worries them more. The respondent believed that there is a traditional and psychological suffering because of this childlessness and to somewhat disharmony in their marital life though the urban respondent does not believe in superstitious and divine interference to overcome their infertility. 46 percent of them somewhat agrees that the divine interference is needed to overcome their infertility. It is also observed that few of the respondents have spent money on performing poojas and pilgrimages to find a solution for their infertility issue.
➢ The urban respondent does not agree that women lags power in equality and there is a misconception about infertility. Urban respondent has frequently switched over to different health providers because there is an immediate need for a child in their family. They agree that there is a family pressure and social pressure for them to get conceived. Urban respondent agrees that they need a proper counselling for them to address their fertility issues and to give more information and knowledge about ART treatment.
➢ The respondent from the rural study area agrees that their religion helps them to make them a good human being and they are very cordial with their religion. They disagree that the society in which they are living is not very supportive, also most of the rural respondent agrees that their society blames women for their infertility issue and the society isolates them because of childlessness with more negative comments and society pities her.
➢ The rural respondent agrees that women must bear major burden of infertility in society and agrees that the prestige and the status of a women in their family is related to their fertility and childlessness leads loss of status in the society. They express their emotional distress and social consequences like jealousy and marital disruption due to their infertility. They agree that their childlessness maybe because of obesity and BMI, also there is a pressure from her in laws and family for her to get conceived. Most of the rural women has huge psychological sufferings due to childlessness and this is an increased disharmony within their marriage and there is a threat of divorce and most of them are separated due to infertility. Maximum number of rural respondents has been using superstitious and divine interference to overcome infertility. In the study, there was incidents that they had been to
lot of pilgrimages and performed poojas to overcome their infertility. They also agreed that women lack power in equality among the society. The rural respondent lacks medical facility which has been provided by the government and they have no idea about health care provider. They lack information about the medical treatment which is available in our country. There is no counselling and knowledge about an alternative treatment and the respondent has left with lack of proper communication and information about ART treatment.
➢ Infertility not only affects the couple, but it affects an individual society and hence the burden is on the family. The findings of the present study reveal that the infertile respondents at the urban area and rural area both have negative feelings and they find low self-esteem and less social support.
Though the urban respondent does not find any problem in the society because of their childlessness, still feels uncomfortable because of negative comments from the society and feels that the society pities her for her childlessness issue. Infertility is not only a medical problem, but it affects couple alone and infertility is highly influenced by the social and psychological condition. The infertility matter is not openly discussed in the society and its stigma is high. There is no proper knowledge about infertility and assisted reproductive technologies. It is highly recommended that infertility has become a serious health problem in India which needs a high consideration. Field studies should be encouraged to know the burden of infertility and its consequences especially in rural study area. There is a need for health education to all the girls and women in rural sector. A health education as an integral part of infertility management and Reproductive Health Programme should be conducted in rural areas and there is a need for female education as the literacy rate is low in the study area.
Yoga and meditation classes to be made mandatory at schools and colleges. Yoga and meditation should become a part of their curriculum. This is one of the way individual can able to balance stress level. The ratio of stress, frustration, anxiety, depression comes down.
Counselling helps the infertile women to overcome the psychological and negative feelings towards infertility. A frequent counselling brings confidence in women and it may help in overcoming the stigma. It is recommended that a government should have some scheme so that a woman will get a good support from the society to overcome their fertility issue. The fertility specialist should give a proper information and knowledge about how to overcome infertility issue. Adoption should be encouraged in the society legally so that every woman enjoys motherhood.
Objective 4:
▪ To know the cause of infertility affecting the quality of life of women with infertility.
➢ Both rural and urban respondents reveal that the major cause of infertility is female cause, however, the male cause is not being outspoken to the researcher openly. Around 7 percent of the rural respondent agreed that the cause of infertility in their family is because of her spouse and around 8 percent of the rural respondent agreed that the infertility is because of male in the family. Women need empowerment to voice out their problems and realities.
➢ The major reason for female infertility is ovulation and ovarian problem which is followed by tubal problem for both urban and rural women.
➢ The cause of male infertility is majorly because of lack of sperm production and blockage of sperm transportation.
➢ Both urban and rural respondent does not have any schemes from the government nor have any health insurance which covers infertility treatment to overcome their infertility issue. It has been observed that infertility treatment or ART treatment is being more expensive which they are not able to bear the expenses due to financial constraints at both urban and rural areas. It is recommended that health insurance provider to include infertility treatment also. Infertility also to be considered as disease.
➢ The quality of life of urban respondents are better compared to rural respondents, urban respondents enjoy the entertainments like cinema, television, outing, and time with their family, however, rural respondent spends little time on the entertainment such as cinemas, television, outing and stage play. Concept of women being inside four walls still exists in rural areas. Women needs financial security and education to enjoy quality of life.
➢ Housing and Finance needs have become more important to both urban and rural respondents. NGO’s can play a vital role in providing women a small-scale entrepreneurship.
➢ Both urban and rural respondents claim that their family has a bad habit of smoking and drinking which may be one of the reasons for low sperm count and impotency. It is recommended that the quality of life is very much important to overcome the cause of infertility if an individual is financially sound then they can take up fertility treatment to overcome the infertility issue.
A childless woman must face personal and psychosocial problems. There is a need for systematic and continuous assessment of infertile women to overcome the stress and general well-being. This will also help the fertility specialist to plan and prepare some specific interventions of treatment to meet the needs of an infertile women in achieving her fertility dream. Most of the time, the fertility specialist must focus upon the treatment options but fails to take a major role in providing a proper counselling on providing emotional support to an infertile woman in understanding her psychosocial problem. It is also necessary that the family of an infertile couple need to be counselling along with the infertile women so that she gets full support from her family during the phase of treatment.
In present study it is understood that, there is a higher level of stress in elderly infertile women. Stress reduction strategies must be inculcated towards treating infertile women who are suffering from in fertility issues for a long duration. Are women suffering from irregular menstrual cycles and undergoing long investigation and treatment procedures faces high level of stress which can
be reduced by repeated counselling sessions. An infertile woman often gets depressed, feel frustrated and loses hope due to repeated investigation, lengthy treatment procedure and failures of outcomes because of this she may exhibit irregularities in treatment seeking behavior and it is recommended that the fertility specialist or a counselor to counsel and encourage and guide her to explore and utilize all the options recommended to get conceived.
Regular counselling by a counselor can help them throw away the negative emotion and replace it with positive emotions. This will also promote their relationship within the family and in the society instead of keeping themselves isolated from social occasions. Regular family counselling can be conducted with her husband and other members in the family so that she gets positive support from all the members in the family which reduces her stress and promote positive mental health. This strategy is very much needed for an infertile woman to overcome fertility issues during her treatment period.
Objective 5: ▪ To explore the situations of infertile women to develop social culture which aids in relieving the stress of infertile women and improve assisted reproductive treatment.
➢ The rural respondent has chosen private hospitals and fertility centers for their fertility treatment whereas the rural respondents are not taking any treatment or a few of them are taking treatment at government hospitals or home medicine. There is no role of fertility specialist to help these women at rural study areas.
➢ Though majority of the urban respondent does not believe in superstition for their infertility issue, however, around 80 percent of the rural respondent believe in superstition to overcome their fertility issue. Though the menstrual cycle of both urban and rural respondents is regular, and 100 percent of both urban and rural sample respondents have primary infertility.
➢ Urban respondent has no marital disputes between the couples whereas rural respondent faces marital disputes between couples for their childlessness. Both urban and rural respondent’s family does not have any illness for the cause of infertility.
➢ Urban and rural respondents accept that infertility is a common problem in the society. However, urban respondent does not agree that infertility is just a women problem whereas rural respondent agrees that infertility is only a woman's problem.
➢ In rural area the increased risk of infertility among women is majorly because of stress level at their family and workplace followed by obesity and lifestyle and late marriages, however, in rural areas the increasing risk of infertility among women is majorly because of bad habit in the family followed by obesity.
➢ The respondent at urban study area is aware of Assisted Reproductive Technologies and their procedure, whereas the rural respondents are not aware of ART and their treatments.
➢ In urban area respondents feels that the successful rate of ART treatment is between 35 to 37 years.
➢ In urban area the respondents have taken treatment with ART however in rural area majority of the respondent have not taken any ART treatment.
➢ In urban area the treatment been received from ART are ovulation induction followed by IUI donors.
➢ In urban area hormonal study and follicular study are the major studies that the respondents have undergone in both urban and rural area.
➢ Saving marital relationship, to gain social status and prestige, and to make family complete are the major priorities at the urban study area for the respondents longing
for motherhood, however, making a family complete and need for support at their older age becomes priority for the respondents at rural study area.
➢ Late marriage, late working hours, night shifts are the major lifestyle concerns from the urban respondents for their infertility issues, however, late working hours is the major concern for the rural respondents towards their fertility issues.
➢ In urban study area the reason for infertility among the respondents is majorly because of side effects of using contraceptives followed by late marriages, however, the major reason for infertility at rural area is because of alcohol and tobacco consumption in the family and the respondent believes that it is a curse of God as the reason of infertility in rural area.
➢ In urban study area majority of the respondents prefers medication and ART followed by surgery, however, the rural respondents are not able to take any preference of treatment to overcome their fertility issue.
It is recommended that an infertile woman need motivation to seek ART treatment at the earlier age because fertility potential decline with the age. Women living in nuclear families can be explain the need to have a supporting people in her home to help her avoiding previous domestic work during her ovulation time and treatment. It is also recommended that the fertility specialist and her team to render a culturally sensitive care. If they develop an understanding about infertile women’s family, her culture and religion which eases the counseling and the treatment can be viewed in contest of her religion and cultural group.
It is recommended that the fertility specialist to explain an infertile woman about the phases of menstrual cycle, signs of ovulation and plans about their physical relationship and sexual intercourse during the period of ovulation. There is a need on creating an awareness regarding obesity, maintaining body mass index (BMI) within the normal limits and pros and consequences of being obese, high body mass index and anovulation. A pre-marital counselling to be done, on explained to a woman about her body and fertility period, diet, exercises in her married life. As most of the women undergo fertility treatment in order to overcome them infertility issue it is a
need to explain the various investigation, treatment, procedures and preparations, proper explanation of cost involved, time taken to conceive through ART procedure and social strength.
Conclusion:
To conclude it seemed to be important that there is a need for gender sensitization on infertility and the ways to overcome the gender issues. It is also considered as essential to empower those rural and urban women with infertility for the upliftment of their life through proper guidance and counseling. Provided, encouraging those women with infertility to seek medical help in order to overcome infertility issues. Recommendations may be placed to Government and NGOs to come forward to render or extend financial assistance to enable them to lead a meaningful life. Over a period of years, Assisted Reproductive Technology (ART) has turned out to be the boon for those deprived of progeny. ART has grown exponentially in the last few years and is now more and more available to infertile couples in both developed and developing countries. The most common form of ART (Assisted Reproductive Technology) is In Vitro Fertilization. It has brought smile to millions of those failing to conceive naturally.
Sex and Relationship education (SRE) at school:
Sex and relationship education (SRE) should become statutory at school lever to ensure all children any teenagers to have a good knowledge on infertility. The SRE must include education to children in understanding reproductive cycle, decline of fertility with age, genetic disorders and other complications on late born children, lifestyle factors and right age of marriage. Children must be educated to understand their bodies and receive accurate information about fertility and should have reproductive choices. Teachers to be well trained so that a right information is given to children.
Fertility education initiatives:
Fertility education initiatives at rural areas is a must to ensure all women and men can make their reproductive choices. There is a need for sexual and reproductive healthcare centers, teenage pregnancy knowledge, sex education form and sexpressions to increase fertility awareness among
people, especially in rural areas. Rural women and men can able to make their choices about their reproductive lives.
Adoption:
Adoption is a sacred act performed by the human beings. Merriam dictionary defines adoption as to take voluntarily a child of some parents as one’s own child with all formalities done as per Legal Laws. According to Indian legal law adoption is between the party willing for adopting a child which is a subject matter of personal law in which Hindu, Buddhist or Sikh by religion can make a legal adoption. There is no separate law for Muslim, Christian religion so they have to approach court under the guardians and wards Act,1890 for legal adoption. Adoption in India is a lengthy procedure. Earlier, parents who wished to adopt could go to a nearby agency and get registered. This agency would match the preferences of the parents with the children available for adoption. Now, there is a software provided by central adoption resource authority (CARA) in which all the details can be uploaded to match the preference across the country. This has eased out the adoption tedious process. Since India has over population problem, there are many unwanted children. Adoption by parents gives a good and quality life to these unwanted children. Adoption prevents female foeticide and infanticide which is a major problem in India. An adopted child gets a good and standard life. Hence it is recommended there need to be a proper counsel to be done by the health care specialist at PHC and other fertility center to go for adoption and also help them in the process of adoption to ease out their complications due to infertility issues.
Surrogacy:
Commercial surrogacy has been legal in India since 2002, India has become a favorite country for those wanting to have a surrogate child. The cheap availability of the surrogacy service is available in Indian commercial surrogacy. It is recommended that the government bodies, NGO’s to give a proper insight on such services to infertile couple. Surrogacy is one of the fastest growing modern Assisted Reproductive Technology (ART). It is also called as “Womb Renting Business”. It can also lead a good economic condition to a woman from poor socio-economic class of society. There is a need of information transfer towards rural areas so that the couples can utilize surrogacy service and over come infertility issues.
Yoga and Meditation: Yoga and meditation can be made compulsory at curriculum, so that everyone knows the benefits of yoga and use it daily. Yoga reduces stress level. </t>
  </si>
  <si>
    <t>http://hdl.handle.net/10603/297429</t>
  </si>
  <si>
    <t>Health Status of Women in Coastal Karnataka A Sociological Study</t>
  </si>
  <si>
    <t>Feminism in India has been a long unsettled debate which is still persistently
prevalent in various forms. The word ‘Femina’ derives from Latin which means
woman and feminism means struggle for the betterment of woman. Feminism does
not deal with a unitary system rather it means different things in different regional
locations. The contemporary Indian women writers in English such as Ruth Prawer
Jhabvala, Nayantara Sahgal, Anita Desai, Shashi Despande, kamala Markandaya and
Manju Kapur are primarily dealt with individual identity, inner conflict, family
relations, cultural differences and issues regarding feminine sensibility. The research
deals with the situation of Indian middle class educated women, their confrontation
with the old mind-set. Manju Kapur’s novels trace the different stages of women’s
development in a particular socio-cultural context that marks the significance of Indo-
centric feminist perspective. Women characters in Manju Kapur want to struggle
against the concerning masculine ideology still persisting in the Post- Independence
Era. In Indian culture and tradition, designed by patriarchal society for women,
women were not supposed to raise their voice for their rights and protest against
injustice.
Chapter1st Introduction gives the clear picture of Indian Feminism through
Ancient period, Medieval period, Vedic period, and Colonial period e.g. how Sita and
Draupadi challenge the male ego to the epitomic limit. The stereotype culture of Sati
Pratha, child marriage, ban on widow re-marriage was curtailed by the protest of
many social reformers like Raja Ram Mohan Roy, Ishwar Chand Vidya Sagar, and
Jyotirao Phule. In Colonial period Muslims brought purdah practice, Rajput brought
Jauhar, Devdasis were sexually exploited and polygamy was practiced in Hindu
Kshatriya rulers. Despite all these practices Durgavati, Chand Bibi, Nurjahan were the
feminine rulers. During Colonial period many women play the role of Freedom
Fighters. India’s Feminine movement was initiated by male social reformers later
joined by female NGOs. In Indian context Feminism challenges the patriarchal
vi
symbolic order and control mechanism. This chapter explains the literary contribution
and biography of Manju Kapur and the literary contribution of her contemporary
female writers.
Chapter-2nd The Choice and the Preference deals with many vibrant issues
as education versus marriage, struggle against victimization, cultural conditioning of
girls, desire of identity, and liberty of freedom of choice, illicit relationship,
confrontation of educated women with old mind-set, attitude of typical Indian women
towards marriage. Apart from Virmati, all the heroines do not have their own choice
regarding marriage and education. In this chapter, we can also observe the adverse
effect of child marriage in case of Ganga, Professor Harish’s wife. She suffers silently
the ill treatment of her husband who is busy in having illicit relationship with Virmati.
According to Simone De Beauvoir, the women are considered ‘the other’. The reason
behind it is that they have become so polished in patriarchy that they themselves
becomes a symbol of female patriarch for their daughters. Kasturi, Sona and Astha’s
mother are the great example of female patriarch for their daughters. The culture of
suppressing women works so deeply in mind that even in Canada, Ananda being an
NRI marries an Indian girl, Nina with the thinking that an Indian woman will not
suppose to raise the question of his impotency.
Chapter-3 rd The Phenomena of Suffering reflects the sufferings of Indian
Middle Class educated women as a consequence of their own choice and the choice
made by their parents for them. Manju Kapur’s protagonists confront both the
oppressive mechanism of patriarchal society and the erratic moods of their individual
selves. The Buddhism like Hinduism also regards the sufferings as the result of past
misdeeds. Awareness of guilt, fear of public humiliation and human indifference,
separation add to an individual misery. Virmati suffers due to her love affair with a
married man. She feels guilty. “Her study was her passport to independence, not just
her passport to sleeping with the professor”. Education to women is good. But there
are many who misuse the spirit of education and equate it with unbridled freedom. In
Home, Nisha’s inability to forget the memories of her erstwhile lover Suresh leads her
vii
to mental agony and a temporary skin disease. The girls are made to suit the needs of
patriarchal society. In The Immigrant, Nina’s unfulfilled desires on the account of her
husband’s impotency ruin her marital relationship. Marriage has betrayed her. It has
not provided all glittering things that she has imagined. In Custody, Shagun is driven
to engage herself in extra marital relationship and is made to face its repercussions
whereas Ishita suffers due to infertility.
Chapter4th Mawkishness in Manju Kapur’s Writings deals with the inner
feelings of the women protagonists of Manju kapur. Mawkishness means reliance on
feeling, association with the heart. The feminist literature comes as a cry from their
hearts. Valid sentiments and natural sentiments are curbed because of the panic of
non-acceptance by the society and jeopardizing their place in the family as well as in
the society. Mawkishness is reflected through under the following sub titles: Cranky
Thoughts, Corporal Features, and Emotions in Panic, Determination and Endurance.
In process to liberate from the first cage they enter into another. Virmati frees herself
from the old bonds and marionette in the hands of new ones. Simone De Beauvoir has
defined women biologically, “She is a womb, ovary. She is female.” Infertility and
infidelity are the factors for the damage and its reconstruction. Shagun divorce due to
her physical passion whereas Ishita divorce due to her infertility. Ishita repairs what
Shagun damages. Manju Kapur has penned down characters differently. They are
bold, daring and in search of their identity and recognition. No doubt, sometimes they
become self-centered as Kasturi becomes for bringing up her children, Virmati for
getting married with married Professor. Astha keeps a lesbian relationship with Pipee,
Nisha overcomes from the grieves by starting new business and then marries to
Arvind, a widower, Nina keeps extra-marital relationship with Anton and Shagun
breaks up her marriage with Raman and goes with Ashok.
Chapter5th Feminine Emotional Rejoinder develops the personality of
suppressed woman into new woman. What is necessary is to destroy the patriarchal
mold, and for Virmati to have tried to do that in the forties was a great achievement.
Astha conflicts between the domineering patriarchal customs and her creative acumen
viii
and awareness brings out the feminine receptivity is exhibited in the novel. Nisha
appears to be a New Woman. She wants to be the embodiment of the woman of the
new millennium into actual sense. Kapur tries to probe the emotional roots of her
protagonists. Their education leads them to independent thinking for which their
family and society become intolerant of them Through Shakuntala and Swarnlata
Kapur emphasizes their yearning to be a part of political and intellectual movements.
The circumstances in which they are forced to live make them to protest against the
existing patriarchal norms. They want to change the society. But the society has not
changed for them. That’s why their struggle sometimes goes in vain. It is the family
members who can support their daughters and daughters- in- law.
The Last Chapter concludes the research with a great hope to maintain a new social
order which is congenial to the physical, social and psychic well being of women.
They will be appearing as New Women. They are obsessed with total fulfillment
rather than accepting the submissive domesticity. They wish for their emancipation
and striving for some space and demolishing the existing myths. However Mrs. Kapur
is aware of the fact that the women of India have indeed achieved their success in
seventy years of Independence. We see the emergence of New Women in Manju
Kapur’s heroines, who do not want to be the rubber dolls for others to move as they
will. Defying Patriarchal notions that enforce women towards domesticity, they assert
their individuality and wish for self reliance through education. They nurture the
desire of being independent and leading lives of their own. They want to shoulder
responsibilities that go beyond a husband and children. They are not silent rebels but
are bold, outspoken, determined and action oriented. Inspite of getting education and
freedom the women’s protagonists of Manju kapur’s novels do not blossom into new
woman in the real sense. Though they dare to cross one patriarchal threshold, they are
caught into another, where there free spirits are curbed and they do is adjust
compromise and adapt. Their struggle for identity is an unfinished combat.</t>
  </si>
  <si>
    <t>Shreemani</t>
  </si>
  <si>
    <t>Shaukath Azim</t>
  </si>
  <si>
    <t>The main objective of the present study has been to comprehend the
health status of women. It was conducted in one of the villages of Udupi
Taluk. The information about the health status of women was collected from
380 women, who were selected on the basis of simple random sample. The
study was conducted in Bommerbettu village of Udupi district. It is one of the
largest villages of Udupi taluk. The present study focuses on the socioeconomic
background of the respondents, health practices of the women
living in this village, Maternal and Child health status, Reproductive health
status of women living in the village. The major findings of the study and a few
suggestions are given in this chapter.
Socio-economic Background of the Respondents
The socio-economic background of the respondents reveals that the
92. 6% of them are Hindus and Muslims and Christians constitute 5.3% and
2.1% respectively. Nearly three fourth percentage of the respondents are
belonging to the young age group of 20-50 years of age who are economically
active population. 85.2% of the respondents are married and majority of the
respondents have arranged marriage and selected their partner outside the
family relationship. Half of the respondents (52.3%) are having matriarchal
families and are belonging to the caste groups like Bunt, Billava, Devadiga,
Mogaveera. Practice of child marriage or early marriage was not found in this
study. Majority of them got married at the age between 20 to 30 years and
.5% of them have inter-caste marriage and it is shocking to identify 1.6% of
154
divorce rate in a village and the practice of dowry is decreasing in the village
and about two-thirds (57.9%) have not given dowry.
Only 6.6% of the respondents were illiterate, and majority of them are
having high school education. Also 17.6% of them are graduates. Almost half
of them are home makers and half of them are working in private
organizations such as cashew factories, private offices, hospitals in and
around Udupi and Manipal. 3.9% of them are self-employed women working
as beautician, owning cloth shop etc. Majority of the respondents are
belonging to both upper middle class and middle class families and are having
decent tiled and RCC houses with all the facilities at home. Nearly half of
them use LPG for cooking. Majority of respondents read newspaper, watch
television related to personal hygiene, sanitation, health care and enjoy the
freedom to visit hospital, market, outside the village and spend money for their
health care. Protected well is used by majority of respondents for drinking
water and treat water before drinking by boiling. Though study area is a rural
region majority of them have nuclear family which is a characteristic of the
urban region and most of them have one or two children and consider both of
them are equals and birth of girl child is welcomed by parents due to
existence of matriarchal family. Majority of the respondents of this study are
the members of Self-help groups and have bank savings account. Self-Help
Groups are playing a prominent role in providing supportive structures and
accountability mechanisms for improving women’s health. Thus majority of
women in the village are enjoying socially and economically better status.
155
Health status and practices of the Respondents
Information about the health practices among the women reveals that
mass media of communication played an important role in creating awareness
among the respondents regarding the health care practices. More than twothirds
(64.5%) of them revealed that their health status is good. Most of them
are having the habits of eating both vegetarian and non-vegetarian food and
nutritious food items and conscious of eating home -made food. Majority of
them enjoyed the freedom to spend money for their health care and to visit
outside the village. Household work is shared by all the members of family.
Private health care facilities played an important role in creating awareness
among the respondents regarding the health issues. 85% of respondents visit
the private hospitals for their health problems and only 11% of them consult
the PHC/Government hospital. Majority of respondents don’t have the habit of
chewing tobacco and drinking alcohol and majority of them use iodized salt for
cooking and use homemade food items than bakery items and expressed that
all the members of family eat the food together.
It is found from the present study that nearly half of the respondents
are following exercises like walking, yoga, meditation and half of them are
covered with health insurance schemes. 76.3% of them prefer Allopathic
medicine and half of them read magazines, newspaper, watch Television
related to their health care. It is observed in the study that 54.5% of the
respondents are following religious methods like fasting, rituals, and traditional
method of treatment like animal sacrifice, propitiation of disease-related spirits
worshipping of deities and belief in protective function of rituals. Thus magicoreligious
practices as a part of religion are also frequently used in the
156
treatment of various ailments with the help of traditional healers. Much
attention is given to the nutritional status of girls particularly for their future
potential reproductive role and to maintain proper nutritional status. They are
provided proper supportive environment in early childhood for their proper
physical, social and emotional development. Much attention is given to the
health care of women and their health needs are supported and recognized.
These prevent them from significant burden of disease, including mental
health disorders and to maintain good health in later part of their health.
Rural women are aware of the side effects of medicine and have knowledge
of antibiotics and they are particular about their health and discuss their health
issues in their weekly meetings of women Self Help Groups and find out
solution for these problems. They are also supported by their, children during
the time of their ill health. Thus majority of women have healthy health
practices and aware of the importance of drinking plenty of water, eating
fruits, pulses, grains etc and visit the hospital immediately at the time of
illness.
Maternal and child Health status
Maternal health status of women is the prime concern which influences
health status of women. Majority of respondents (85.2%) were married at the
right age of 20-30 years of age. This is a positive, desirable, expected change
particularly in view of girls. The study disclosed that there is association
between the age at first conception and the consequent state of reproductive
health of women. More than half (52.1%) of respondents are belonging to 19-
25 years of age at the time of first conception. More than three fourth of them
said that they have regularly attended the ante-natal checkup and conducted
157
all most all the pregnancy related test and their deliveries took place in
hospitals and primary health centers. So majority of respondents have
institutional delivery in the study area. With regard to the nature of delivery,
the highest proportion of the respondents (87.1%) have got normal delivery
and faced fewer problems at the time of delivery and they have expressed
that they have consumed extra nutritious food during pregnancy and lactation
period. 82.9% of them started breast feeding the child immediately within two
hours of birth. More than half of respondents have breast feed their children
more than one year, Majority of rural women have two children and small
family norm is accepted by the respondents and have the knowledge of child’s
health problems like Diarrhea, pneumonia, cold, cough and breathing problem
of children. ANM is playing a very important role in creating awareness among
women about the health issues of mother and child. Majority of the
respondents are highly motivated for immunization and child care process and
provided all the vaccines related to the child’s immunization. 64.2% of them
have adopted family planning methods and majority of them are aware of
different contraceptive methods like tubectomy, vasectomy, loop, condom,
pills etc but there is gender bias regarding the adoption of family planning
methods. The main source of awareness regarding family planning is
Television. Almost 90% of them stated that they did not encounter any
problem during their deliveries. But one fourth of them revealed that they had
abortions or miscarriages. 7 per cent of them willingly aborted and 17. 9 per
cent of them had abortions due to medical reasons. The terminal method for
family planning (tubectomy) is the most established method among the rural
women and the male participation in family planning is lacking.
158
Reproductive Health among the Respondents
Reproductive Health status of women in coastal Karnataka is fairly
satisfactory. Health services play an important role in providing good health
for mother and children. With regard to menstrual disorders, regular
menstruation is observed among 66.3 percent of women. Only 33.7% of the
respondents reported that they encounter problems pertaining to
menstruation. 9.5% of them revealed that they are facing menopause
problems. With regard to reproductive tract infection 96% per cent of the
respondents have not undergone any kind of RTI problem and only 3.9% of
the respondents consulted doctors for Reproductive Tract Infections in the
present study. Only 2.7% of them have the problem of Abnormal Vaginal
Discharge. With regard to HIV/AIDS awareness among the respondents,
about 96% per cent of them have heard about the problem through television,
newspapers and none of them are suffering from this problem. 60.8% of them
are getting services from Anganawadi and ANM is also playing very important
role in creating awareness among rural women about the health issues of
women and children. 99.7% of women have not conducted sex selection test
and only a few respondents revealed of sex selection test in order to know the
sex of second child.
Health Awareness and Wellness among rural women
Majority of women in the study stated that they are not having major
health complications. However 29.2 per cent of them said that they have
allergy problems like asthama, frequent cold and fever, breathing problems. A
few respondents also revealed that they have health problems like abdominal
and joint pains, cramps and depression, blood pressure and blood sugar.
159
However majority of them are older women. It is surprising to note that 17.5%
of them revealed that they have faced domestic violence by in-laws and
husband. Most of them are mentally harassed due to the bad habits of
husband like drinking and extra-marital relations. Though most of the
respondents of this study are healthy, their wellness is not on par with their
health.
On the whole it was found from the study that majority of the women
are enjoying good health status. Education and awareness, middle class
background have played important role in improving the health status of
women. Although many of them have matriarchal families, male members still
play an important role in decision making process. Though the entire Udupi
district is known for its education and health facilities, still some of them follow
age-old practices, customs in times of ill-health. Even then we can certainly
say that women of Udupi taluk are having better health status. Thus education
and healthy behaviour of rural women, use of clean and pure well water for
drinking (which is free from fluoride and chlorine content) are favoring coastal
women. Women of this region are conscious about their health and visit the
doctor/hospital immediately at the time of illness due to their less resistant to
pain. Weather condition in coastal area (salt weather) and food habits
(regular use of fish),use of nutritious food is also favorable for good health.
Regular use of coconut and coconut oil for the preparation of food items in
coastal area are also the reasons for better health status. Access and
availability of specialized health care services and super-specialized private
hospitals in coastal areas provide specialized treatment for almost all
diseases is also another unique feature of coastal area.
160
Recommendations
It is observed in the present study that majority of women are getting
the services from private hospitals than from Primary Health Centers or
government hospitals due to lack of all the facilities in Primary Health Centers.
Hence, it is strongly recommended to upgrade the PHC’s to provide all the
facilities to patients so that majority of the rural women can utilize these
facilities instead of depending on private health care facilities as it is
expensive.
Another important recommendation is that there is a need to organize
health camps in the village to create more awareness among the rural women
about their health issues and regarding the availability of free medical facilities
in PHC’s and in district hospitals to motivate the rural women.
Non-Governmental Organisation’s can join hands with government in
organizing these health awareness camps.
In the present study an attempt has been made to analyse the health status of
rural women in general. It is recommended to conduct a research on the
health problems of women belonging to a particular community like Schedule
Caste women, Schedule Tribe women, and women belonging to minority
religious groups separately.</t>
  </si>
  <si>
    <t>http://hdl.handle.net/10603/299252</t>
  </si>
  <si>
    <t>Economic Empowerment of Women through Micro Credit A Case Study Of Dharwad District</t>
  </si>
  <si>
    <t>Agriculture provides livelihood to a very large section of poor in rural
areas. The large and persistent gap between agriculture‘s shares in GDP and
employment suggests that poverty is concentrated in agriculture and rural area.
While agricultural sector of India is rapidly changing, it provides opportunities
to large share of population in India to move out of poverty. Women play a
very important role in the agricultural sector of India. Women are perceived to
be the principal agents of food and nutritional security. Also, as labourers in
agricultural sector, women play a vital role as agents of food security.  2
In India too, the share of agriculture in the total GDP has been
consistently declining. This process of structural shift is expected in a
developing economy in general and rural economy in particular. However, this
process is slow in planned economic development of India. The structural
change is deeply associated with the changes in employment structure in India.
In rural India, the growth rate of non-farm sector is lower than the growth rate
of rural labour force (Jha, 2007).
Agriculture of Indian economy is a sector which has very high potential
to the reduction of poverty. Given the fact that large share of population is
dependent on agriculture sector which is contributing to less than 18 per cent of
GDP, it is also a potential sector for reduction of income inequalities. Various
national policies are designed in the development planning strategies.
At present, agrarian crisis has become a countrywide phenomenon
which is leading to severe rural distress in India. Farmers‘ suicides have
become frequent occurrences. Extensive studies have been carried out in an
attempt to understand the problem of agrarian crisis and rural distress. Various
studies have shown that there is a considerable increase in cost of cultivation in
the post reforms period. In the post reform liberalized era of globalised
economy, the agricultural community is not protected from natural and market
induced uncertainties (Vyas, 2004). Declining profitability in agriculture
because of various reasons have resulted in widespread indebtedness among
farm households, which is often cited as the main reason for farmers‘ suicide.
Moreover, the WTO regime, which included various proposals of Arthur
Dunkel, finalised at Geneva on 15th December, 1993, had serious implications
3
on Indian agriculture. Thus the agricultural community is not enabled to
contribute meaningfully to overall growth of the economy.
Women lag behind men in all economic and social indicators. In India,
the sex ratio is most adverse in India. Life expectancy for women is lower than
that of men. Women‘s health, nutrition and education status are significantly
lower than that of men in India. Women are concentrating more in low skilled
and low paid jobs. Women are paid lower wages. Women hardly own and
control properties. The political and social participation level of women is very
low. Women have little role in formulation of social and economic policies. In
large parts of India, women live with disadvantages and drudgery. However,
most of the work related to house, be it the basic needs like water, food, fuel
care is provided by women. Women‘s critical role in the survival of families,
communities and society is a crucial premise on which a social support policy
can be built (Jain, 2016).
Women experience a range of multiple challenges relating to access to
employment, choice of work, working conditions, employment security, wage
parity, discrimination, and balancing the competing burdens of work and
family responsibilities. Labour market gender gaps are more pronounced in
developing countries (Chaudhary and Verick, 2014). The majority of women‘s
works are typically concentrated in a narrow range of sectors, many of which
are vulnerable and insecure.
Despite their importance to agricultural production, women face severe
handicaps. They are in fact, the largest group of landless labourers with little
real security in case of break-up of the family owing to death or divorce;
4
inheritance laws and customs discriminate against them land reform and
settlement programmes usually give sole title and hence the security needed for
obtaining production credits to the husband (Bala, 2010).
Employment in agriculture is available only for fewer days per year. It is
therefore becoming essential for men to migrate in search of better-paid work
in urban or non-agricultural sector. When men move out of agricultural sector,
women are filling this vacuum in agricultural sector. The dependence of
women‘s labour on family farms, especially during the peak periods of sowing
and harvesting has become very common (Lal and Khurana, 2011). Women are
forced to accept work in agriculture in their own village under very bad
conditions because they cannot migrate as easily as men due to various socio-
cultural and economic factors. The nature and sphere of women‘s productivity
in the labor market is also largely determined by socio-cultural and economic
factors (Lal and Khurana, 2011).
Women make up 43 percent of the agricultural labor force worldwide
(World Bank, 2012), although many work without pay. Compared to men,
women have lesser access to productive resources in agriculture sector. Women
are not given the prominent role in decision making. Women lack in financial
and extension services. These various constraints, limit the abilities and
potentialities of women to fully participate in agricultural operations. These
gender inequalities results in lesser food production, lesser food productivity,
lesser food security and higher levels of poverty. Trapped in poverty and
excluded from opportunities, women agricultural labours live with little
expectation that their future will change inspite of their hard work.
5
Differences in the roles of gender are specific to culture and region.
Role, ownership and management of agricultural system depend on the region
in which they live. This is because gender roles are deeply linked with cultural
issues. This can be changed through education and through capability
building. Engendering the development process has been aptly recognized in
the development process in modern world wherein women empowerment is
one of the most effective, efficient ways to boost development and address
poverty (Meinzen-Dick et al., 2012). Employment opportunities are essential
for reduction of poverty and increasing the status of women. However, the
employment is potentially empowering and liberating former women only if it
provides an opportunity to improve their well-being and enhance their
capabilities (Srivastava and Srivastava, 2010).
The role of women has been duly recognized in the field of health,
nutrition and education. For example, the education sector is a large employer
of women. One possible explanation for this rise is the implementation of
Operation Blackboard in 1990, a government initiative to increase educational
attainments, which included a de jure quota for the proportion of female
teachers at 50 per cent (Fletcher et al., 2017). But, specifically to agricultural
issues, throughout the world in general and in India in particular, women
continue to be under represented, unrecognized and undeserved. In other
words, the process of agricultural development has been gender blind. The
process of agricultural development lacks the consideration to women roles,
responsibilities, ownership and experiences. Since men and women will be
differently impacted by development policies, the process of development has
to give proper attention to the role of gender. Because of aforementioned
6
reasons, the contribution of women in agricultural development is not fully
tapped.
This study tries to make a case for more gender equitable approach in
agricultural development considering the specific area of agricultural labourers.
The study reviews the evidences of contributions of women agricultural
labourers, their conditions, their empowerment status, etc. Hence, the study
specifically focuses on the needs of women agricultural labourers.
1.3 RESEARCH ISSUES
Apart from sufferings from low profitability and low income from
agriculture, rural households also suffer from deprivations in terms of
education and health (Vyas, 2004). The deprivation in socio-economic status in
rural masses is much severe when it comes to women in rural India. Women in
agricultural sector are facing double jeopardy because of current agricultural
crisis in India. The indicators of maternal mortality, infant mortality, child
mortality, malnutrition, female adolescence health are appalling. Women in
agriculture have become vulnerable sections in agricultural sector throughout
the country. Women from not just poor households, but also large percentage
of women from non-poor households are facing the vulnerability. The women
from non-poor rural households may easily fall into the category of poor due to
different types of shocks in rural agricultural household (natural disaster,
disease, death of earning member, loss of livelihood, etc). There will be severe
impact on the income they earn because of market induced factors.
Women with without a safety net and lower socio-economic status
would anytime fall into the trap of chronic poverty. Generally in rural areas,
7
land happens to be the biggest safety net and shock absorbing asset during the
times of uncertain events. In this context, women working as agricultural
labours, who are generally from landless or near-landless households are more
prone to distress situations.
Traditionally women are disadvantaged sections of the society in terms
of land accessibility and ownership. Rural women have to face complicated
issues in land tenure in terms of discriminatory social dynamics, unresponsive
legal systems, lack of economic opportunities, and lack of voice in decision
making (Namubiru-Mwaura, 2014).
By choosing agricultural labour work, women are not just end up in
marginal jobs, but a sizeable gender gap exists in this area. Large percentage
share of women workers are engaged in agriculture were earning opportunities
are very low. A vast body of literature shows that poverty and food insecurity
is concentrated in rural areas of India. In this context, agricultural labourers
represent a section of society who have inadequate purchasing power, are
vulnerable to hunger. Female agricultural labourers are vulnerable to food
security due to lower wages and effects of migration (Singh, 2006).
Given the situation, women residing in rural areas are more likely than
men to be unemployed or underemployed and without access to a cash income.
Because of the primary responsibilities of household management and since
men are prone to migrate or employment, the share of non-casual women
workers in rural areas are predicted to increase.
Livelihoods vulnerability in rural area may happen due to many reasons
– may arise from natural disasters, human conflict, human and animal disease
8
epidemics, food insecurity, agro - ecological factors such as water variability,
and market and price risks. Poor households are more exposed to these risks
and less resilient in coping with them. Women agricultural labours are thus the
unseen productive force in the rural areas. Women agricultural labours are not
getting their due benefits in development planning strategies, inspite of large
involvement in agricultural sector.
The fact that women are increasingly absorbed by agricultural sector as
labour force poses the question: Are women agricultural labors benefiting or
losing from ‗feminization of agricultural labour‘? Are the women agricultural
labours getting empowered because of increased and easily available
employment opportunities? Are they choosing the farm labour employment just
because of absence of any alternate employment opportunities? All these
questions need to be examined through socio-economic structures that vary
across rural households. Status of empowerment in a society can throw light on
causes, forms, and effect of disempowerment.
A considerable amount of research has demonstrated that, while the
proportion of the labor force working in agriculture is declining, the proportion
of women working in agriculture increased, and particularly in developing
countries. In regions such as Africa and Asia, almost half of the labor force is
women. This trend has been referred as ‗feminization of agriculture‘.
Katz (2003) and Deere (2005) provide more specific definitions for the
feminization of agriculture:
1. An increase in women‘s participation rates in the agricultural sector,
either as self-employed or as agricultural wage workers.
9
2. An increase in the percentage of women in the agricultural labor force
relative to men, either because more women are working and/or because
fewer men are working in agriculture.
Katz (2003) evaluates the changing role of women by exploring the issue of
feminization of agriculture in rural Latin America by various parameters such
as – gender composition of the rural population, economically active members
and agricultural workforce, trends in education, fertility and household
composition, internal and international migration, among others. Katz
concludes percentage of women working in agriculture in both wage work and
unremunerated family labor is increasing overtime.
Srivastava and Srivastava (2010) find that there is a ‗creeping feminisation‘
in agriculture. Male workers are moving out of agriculture and rural areas
whereas for women this movement is very slow. Men are moving to diversified
non-agriculture occupations, while women are largely remaining in agriculture.
Women‘s dependence on agricultural wage labour as a source of income has
also increased in the regions with the destruction of many household based
industries employing mainly women (Swamikannan and Jeyalakshmi, 2015).
Shelke and Mohite (2016) observe that the green revolution made men
increasingly confining themselves to mechanical operations like using tractor
or spraying insecticides. Women are left with operations involving drudgery
and physical burden. The post harvest operations include threshing,
winnowing, sundrying and storage are considered as women oriented jobs</t>
  </si>
  <si>
    <t>Savadi Manjula N</t>
  </si>
  <si>
    <t>Vaikunthe L D</t>
  </si>
  <si>
    <t>Empowerment in the context of women’s development is a way of
defining, challenging and overcoming barriers in a woman’s life through which
she increases her ability to shape her life and environment. It is an active,
multidimensional process which should enable women to realize their full
identity and power in all spheres of life. The rural poor with the assistance from
NGOs and various microfinance institutions have demonstrated their potential
for self-help group to secure economic and financial strength. Various case
studies prove that the credit availability has impact on women's empowerment.
Thrift is a very important indicator of a group’s success because consistent
growth in thrift is a clear indication of the growing confidence of the members in
the group. Collection of thrift is a major activity of the SHGs. The poor who
need money for purchase of various consumption goods quite often meet their
contingencies by borrowing from professional money-lenders and others at high
rates of interest. SHGs have been extremely effective in creating the habit of
savings among the rural poor and mobilizing it for common good. Government
and NGOs should look beyond credit and follow the 'credit with social
development' approach. Policy implications and programme attributes are to be
framed to achieve better results in reducing poverty and empowering women.
Micro-credit is the provision of financial services to poor people. It is the
extension of small amounts of collateral free institutional loans to individuals or
to jointly liable group members for their self-employment and income
generation. The innovative scheme of micro financing has transmitted the real
economic power in the hands of women through Self Help Groups (SHGs) and
has significantly reduced their dependence on men. This has helped in
empowerment of women and economic independence of women. The
experiences of several SHGs (Self-Help Groups) reveal that rural poor are
201
actually efficient managers of credit and finance. Availability of timely and
adequate credit is essential for them to undertake any economic activity rather
than credit subsidy. Banking for the “unbankable” through Social Health Groups
is a valuable contribution to development planning as it presents an alternative
development tool. SHGs have the potential, and have remedy for many of the
deficiencies of the formal banking system in rural areas and to empower women
economically and socially by acting as a bridge between women living in
poverty and the formal financial sector. This gradual and evolutionary growth
process has given a great boost to the rural poor in India to reach reasonable
economic, social and cultural empowerment, leading to better life of
participating households (Murthy, 2013).
Many of the studies under review have not adequately addressed the
dynamics of SHGs which includes the following aspects. What are the socioeconomic
household characteristics of SHG members? What are the major
problems that are being faced by the members of SHGs &amp; particularly in case of
women? What is the relationship between women empowerment and SHGs?
What is the standard of living of SHG members? These aspects though important
they have not been examined comprehensively as yet. As is evident from the
review of literature, most of the studies attempted to identify the few aspects of
self help groups and women empowerment either at all India level or at the state
level. But, enough attention is not paid to understand the various aspects of self
help groups and their role in women empowerment, employment generation,
income creation, assets creation and charges in socio-economic status of women.
Against this backdrop the present study has been under taken with the
following objectives; to study the progress of SHGs in India and Karnataka; to
analyze the socio economic characteristics of the SHGs members; to examine the
formation and functioning of the sample women SHGs in the study area ;to
evaluate the changes in terms of employment level, income and assets of the
SHG women in the study area between pre-SHG and post-SHG period; and to
suggest measures for policy changes for better implementation of SHG-Bank
linkage and micro -finance programmes.
202
The present study is a descriptive one based on survey method employing
both the primary data and secondary data. Multi-stage random sampling
technique was adopted for collection of the primary data. Simple statistical tools
and techniques like average, ratio, percentage, were employed for analysis of
data.
7.2. MAIN FINDINGS OF THE STUDY
The important finding drawn from both the secondary and empirical data are
summurised as follows;
7.2.1 Self Help Groups in India and Karnataka: An Analysis
 The proportion of SHGs savings with bank tended to increase with
increasing years i.e., from 2010-11 to 2017-18 except during 2012-13. The
proportion of SHGs savings with bank got declined during 2012-13.
 The proportion of savings amount of SHGs with bank tended to increase
with increasing years i.e., from 2010-11 to 2017-18 except during 2011-
12.
 It has been found that the total 73.90 lakhs women SHGs were having
savings with bank at all over India up to 2017-18. Further the proportion
of women SHGs savings with bank tended to increase with increasing
years i.e., from 2010-11 to 2017-18 except during 2012-13.
 The proportion of savings amount of women SHGs with bank tends to
increase with increasing years i.e., from 2010-11 to 2017-18 except during
2011-12.
 The data shows that in India the banks have disbursed loaned to 22.61
lakhs to SHGs during 2017-18. The proportion of loan disbursement to
SHGs (cumulative) got declined during the period from 2010-11 to 2011-
12 and thereafter it tended to increase with increasing years upto 2017-18.
 The proportion of loan disbursement amount to SHGs tended to increase
with increasing years i.e., from 2010-11 to 2017-18. The proportion of
203
loan disbursement amount to women SHGs tended to increase with
increasing years i.e., from 2010-11 to 2017-18.
 The data reveals that at the all India level 50.20 lakh SHGs (57.41% of
total SHGs) were having credit outstanding of Rs.75,598 crore during
2017-18 as against 48.48 lakh (56.53%) SHGs with credit outstanding Rs.
61,581 crore during 2016-17.
 The proportion of quantum of loan outstanding with SHGs was found to
be quite significant during 2014-15 and 2017-18.
 The data indicates that at all India level 45.49 lakh women SHGs were
having credit outstanding of Rs. 70401.73 crore during 2017-18 as against
42.84 lakh women SHGs with credit outstanding of Rs. 56444.24 crore
during 2016-17.
 The proportion of quantum of loan outstanding with women SHGs tended
to increase with increasing years i.e., from 2010-11 to 2017-18.
 The SHGs of women in Karnataka have been identified as an effective
strategy for the empowerment of women in rural areas as well as in urban
areas.
 It has been found that the share of SHGs is relatively higher in Southern
Karnataka as compared to the share of SHGs in Northern Karnataka.
 The data shows that the proportion of SHGs membership was found to be
much higher in Others caste as compared to that of in SCs and STs in all
the districts of Karnataka during 2015-16.
 The data on savings accumulated by SHGs reveals that the proportion of
savings accumulation is much higher in socio- economically better off
region of the Karnataka viz., Southern Karnataka as compared to that of in
socio economically backward region of the Karnataka viz., Northern
Karnataka.
204
 It has been observed that the proportion of total loan received from bank
by SHGs was found to be quite significant in Mandya, Hassan, Tumkur,
Ramanagar, and Udupi districts as compared to that of in other districts of
Karnataka during 2015-16.
 Further the data relating to revolving funds received from government by
SHGs indicates that the proportion of SHGs who have received highest
revolving funds from government was found to be much higher in
Belgaum, Tumkur, Hassan, Chitradurga and Mysore districts as compared
to that of in others districts in Karnataka during 2015-16.
7.2.2 Profile of the Study Area
 Karnataka is the eighth largest state in India in terms of geographical area.
Similarly, in terms of population, Karnataka is the ninth largest state in
India.
 According to the Census of India 2011, Karnataka had a population of 61
million, accounting for 5.05 per cent of India's population. The state has
registered 75.36 per cent literacy rate in 2011.
 Karnataka state consists of 30 districts. Only one out of 30 districts,
namely Dharwad has been selected for the present study. The size of
geographical area of Dharwad district is 427329 hectares.
 Dharwad district has five revenue and administrative taluks. It has been
observed that the medium to deep black soils occur in major parts and red
sandy soils in some other parts of Dhawad district.
 It is found that both normal and actual rainfall was found to be lower in
Dharwad. In Dharwad district, major share of the cultivated area is
dependent on monsoon rainfall.
 The percentage of net cropped area under irrigation is as low as 19 per
cent in Dharwad district. The data reveals that the proportion of area under
forest to total geographical area was significantly lower in Dharwad.The
205
proportion of land not available for cultivation was slightly lower in
Dharwad.
 The proportion of area under other than cultivated land which constitutes
the major segment of common property resources (CPRs) was also much
lower in Dharwad as compared to that of in State average. The proportion
of net sown area in Dharwad was found to be higher than that in the State.
 The rate of literacy was found to be higher in Dharwad as compared to
that of in State average in 2011. Going by gender, it was quite significant
in respect of males vis-à-vis females.
 The data on distribution of workers to total population, termed as work
participation rate (WPR) was found to be lower in Dharwad in 2011.
Whereas, the proportion of non-workers was found to be higher in
Dharwad as compared to that of in State average.
 The data on percentage distribution of workers to total main workers
reveals that the proportion of cultivators was lower in Dharwd than in
State. While the proportion of agricultural labourers is found to be slightly
higher in Dharwad as compared to that of in State. Whereas the proportion
of Other workers was estimated at 50.51 per cent.
 The proportion of small, medium and large scale industries was found to
be quite lower in Dharwad district as compared to that of in State average.
7.2.3 Socio-Economic Status of the Self Help Groups Members
 A comprehensive analysis on socio-economic profile of the sample SHGs
members indicates that among total sample SHGs members a majority are
Hindus, followed by Muslims and the Others.
 The data on distribution of sample SHGs members by social groups in
selected taluks shows that a majority of i.e., 63 per cent sample SHGs
members belong to other backward classes. 19 per cent, 11.5 per cent and
6.5 per cent of the samples workers belong to other upper Hindu caste,
Scheduled caste and Scheduled Tribe category, respectively.
206
 It has been found that the proportion of sample SHGs members tended to
increase with increasing age groups up to certain level i.e. from 18-28 to
39-48 years and thereafter declined.
 The data indicates that out of 200 samples the largest proportions of 79.5
per cent SHGs members are married. Whereas, the 12.5 per cent sample
SHGs members are unmarried. However, among the married SHGs
members, 5.5 per cent, and 2.5 per cent are widows and are separated
from their husbands.
 The data on distribution of sample SHGs Members by level of education
in selected taluks that is out of 200 sample workers a majority of SHGs
members are literates. Among the literate SHGs members, the highest
proportion of SHGs members had higher secondary level of education.
 It has been observed that a significant number of SHGs members are
having nuclear family. Across taluks, the proportion of SHGs members
who are having nuclear family was found to be higher in Dharwad taluk as
compared to that of in Kundagol taluk.
 The data on distribution of sample SHGs members by housing conditions
in selected taluks indicates that out of 200 samples a majority of 69 per
cent SHGs members were staying in Pucca houses. Similarly, a large
proportion of 51 per cent were staying in Semi Pucca houses. Whereas, a
minimum of 24 per cent were staying in RCC houses. However a
noticeable proportion of 18 per cent were staying in Katcha houses.
 Across taluks the share of sample SHGs members who are staying in
Katcha and semi Pucca houses was found to be higher in Kundagol taluk
as compared to that of in Dharwad taluk. Whereas the share of sample
SHGs Members who are staying in Pucca and RCC house was found to
be significant in Dharwad taluk as compared to that of in Kundagol taluk .
 The data on distribution of sample SHGs members by sanitation facility in
selected taluks indicates that a higher proportion of sample SHGs
207
members have individual toilet while smaller proportion of SHGs
members have access to community latrines.
 The data shows that of the total sample SHGs members, all of them have
electricity connection. However, among them, at the aggregate level the
proportion of sample SHGs members with own electricity connection was
found to be relatively higher as compared to the sample workers with
electricity connection under Bhagya Jyothi.
 The data illustrates that in the study areas the private and public taps are
the prime sources of drinking water together accounting for 73.00 per
cent, followed by tank (13.0 per cent), open well or pond (10.5 per cent)
and bore with hands pump (3.5 per cent).
 The proportion of sample SHGs members with BPL cards was found to be
quite significant as compared to the sample SHGs members with APL
card. Across taluks, the proportion of sample SHGs members with BPL
Annapurna and BPL Antyodaya was found to be quite higher in Kundagol
taluk as compared to that of Dharwad taluk.
 The data illustrates that the household asset position of the entire sample
SHGs members was found to be very much satisfactory. The empirical
data shows that the household asset position of the sample SHGs members
in Dharwad taluk is better than that of the sample SHGs members in
Kundagol taluk.
 The data shows that the proportion of sample SHGs members who are
landless was found to be quite significant as compared to the sample
SHGs members with land. However among the sample SHGs members
with land, it is found that the possession of land by the sample SHGs
members is very small that is not economically viable to support their
household.
 The data on distribution of sample SHGs members by occupational pattern
in selected taluks indicates at the aggregate level a majority of SHGs
members are working as agricultural laborers. While of 18.5 per cent
208
SHGs members are engaged in dairy farming activity. Further 16.5
percent SHGs members are working as non-agricultural labourers.
Similarly, the percentage of marginal and small farmers was accounted for
11 per cent and 4.5 per cent, respectively.
 The data shows that of the total 200 sample SHGs members a majority of
SHGs members had an annual household income in the range between Rs.
60001 –Rs. 110000. It has been also found that the share of sample SHGs
members whose annual house hold income is in the highest income slabs
was found to be significant in Dharwad taluk as compared to that of in
Kundagol taluk.
7.2.4 Formation and Functioning of Sample SHGs and Impact of Micro
Credit: Emerging Issues and Evidences
 The data on distribution sample SHG members by source of motivating to
join in SHGs indicates that of the total sample a majority of sample SHG
members reported that they are motivated by themselves and NGOs to
join SHGs. Where as a minimum of the sample SHG members are
motivated by friends and relatives and neighbours.
 The data on distribution sample SHG members by motivating factors to
join in SHGs reveals that of the total sample a majority sample SHG
members reported that they have joined SHGs to supplement to family
income. While a minimum proportion of the sample SHG members
reported that they have joined SHGs for other reasons such as to develop
their social status and to increase knowledge.
 The data shows that a little above half of the sample SHG members
participated in SHG over a period of above six years, followed by nearly
one third of the sample SHG members, who are in SHG for a period of 3-
6 years.
 The data indicates that a significant proportion of 71 per cent of the
sample SHG member’s group size is less than 10 members. Whereas a
209
minimum of 29 per cent of the sample SHG members group size is more
than 10 members.
 The data reveals that only 30 per cent of sample SHG members stated that
they knew the rules and regulations of the functioning of the SHGs, while
a majority of 56.5 per cent of sample SHG members stated that they did
not know the rules and regulations.
 The data shows that a majority of 95.5 per cent of the sample SHG
members stated that there are no group conflicts within their group and the
rest of 4.5 per cent of the sample SHG members stated existence of group
conflicts within their group.
 It is noticed from the data that a majority of 86.5 per cent of the sample
SHG members attended all the group meetings. While of 11 per cent of
the sample SHG members attended the group meetings whenever it was
convenient for them. Whereas the smaller proportion of 2.5 percent of the
sample SHG members reported that they attended the group meetings
rarely.
 The data on distribution sample SHG members by purpose of loan
obtained clearly shows that a majority of 45.5 per cent of the sample SHG
members have obtained loans for service and business purpose. Whereas a
minimum of 22 per cent of the sample SHG members have obtained loans
for investment in their artisan work.
 The data shows that a majority of the sample SHG members (93.5 per
cent) are paying total installment of the bank loan on time. Whereas, the
rest of 6.5 per cent of the sample SHG members are repaying more than
three fourths of the installment on time.
 The data indicates that a majority of 47 per cent of the sample SHG
members reported that functioning of the SHGs is extremely satisfied.
210
While nearly 32.5 per cent of the sample SHG members reported that
functioning of the SHGs is moderately satisfied.
 The proportion of employment generation was found to be very high in
post-SHG period compared with in pre-SHG period in all the categories
during the study period. Going by categories, the percentage increase in
employment is very high in OBC category, and it is the least in ST
category. Across taluks a similar trend by and large was observed.
 The proportion of employment generation was found to be quite
significant in higher secondary and above and secondary level of educated
SHG members as compared to that of in illiterates and primary of
educated SHG members.
 Occupation-wise analysis shows that the percentage increase of
employment in case of SHG members is recorded the highest in Others
and it is the least in agricultural laboureres.
 Across taluks the proportion of employment generation was found to be
higher in Dharwad taluk as compared to that of in Kundagol taluk in all
the occupational categories.
 The data on community-wise income among sample SHG members shows
that the percentage increase in income is found to be highest in case of
Others and it is least in ST category.
 The proportion of income generation was found to be quite significant in
higher secondary and above level of educated SHG members as compared
to that of other level of educated SHG members.
 Occupation-wise analysis indicates that the percentage increase of income
in case of SHG members is recorded the highest in rural artisans and it is
the least in cultivators.
 Across taluks the proportion of income generation was found to be higher
in Dharwad taluk as compared to that of in Kundagol taluk in all
categories.
211
 The data indicates that the expenditure incurred by the sample SHG
members is comparatively very high in post-SHG period with the pre-
SHG period. It is interesting to note that the expenditure incurred by STs
and SCs is very high in Post-SHG period comparatively with OCs and
OBCs.
 Going by level of education the proportion of expenditure was found to be
quite significant in higher secondary and above level of educated SHG
members as compared to that of other level of educated SHG members.
 The expenditure incurred by agricultural labourers is high compared with
the other occupations in post-SHG period, the least expenditure is
recorded in Other occupations.
 Across taluks the proportion of expenditure among sample SHG members
was found to be higher in Dharwad taluk as compared to that of in
Kundagol taluk in all the occupational levels.
 The community-wise analysis shows that the proportion of average
household savings was found to be quite significant in STs as compared to
that of in other social groups. Across taluks a similar trends by and large
was observed.
 The proportion of average household savings was found to be quite
significant in higher secondary, and above level of educated SHG
members as compared to that of other level of educated SHG members.
 The data on occupation-wise average household savings among sample
SHG members shows that the agricultural labourers recorded the highest
saving rate and the rural artisans recorded the least saving rate .
 Across taluks the proportion of average household savings among sample
SHG members was found to be higher in Dharwad taluk as compared to
that of in Kundagol taluk in all the occupational levels.
212
 It has been observed that with regard to sample SHG members, ST
category stood top recording in creation of assets after forming SHGs and
it is the least in OBCs category.
 The proportion of asset creation was found to be quite significant in higher
secondary and above level of educated SHG members as compared to that
of other level of educated SHG members.
 While the proportion of asset creation was found to quite significant in
rural artisans constituting followed by cultivators, agricultural labourers
and Other occupations.
 Across taluks the proportion asset creation among sample SHG members
was found to be higher in Dharwad taluk as compared to that of in
Kundagol taluk in all the occupational levels.
7.3 POLICY SUGGESTIONS
In the light of the findings of empirical study, the following suggestions
are offered for the effective role that the SHG programme can play in the
economic empowerment and improvement of the quality of life of the poor/ lowincome
rural women.
 The performance of SHGs in terms of savings, access to micro credit was
significantly better. Therefore, it is quite appropriate to encourage the
people’s oriented organizations or groups to come forward to mobilize the
poor households into a platform known as self-help group and initiate
several savings and credit management activities.
 Governmental and non-governmental organizations should work in
tandem, motivating the low-income rural women to form into SHGs and
eventually become members of the SHG groups.
 In spite of the several advantages experienced by the members after
joining SHGs, majority of them were not independent enough to make
their own decisions at home. The NGOs and voluntary agencies need to
213
work towards educating these disadvantaged women regarding gender
equality and other gender-related issues.
 Social capability- building programmes should be organized from time to
time to train the NGOs activists, volunteers, Panchayat representatives,
members of youth clubs etc., to promote small savings and women's active
and positive role in development process, ensuring their rights,
entitlements and due share in developmental benefits repayment ethics
must be inculcated among the women members.
 Banks need to insist on micro-credit plans for the SHGs for proper
appraisal of the SHG Loans.
 Care should be taken to see that the credit is used for the purposes
mentioned in the actual plan submitted to the bank.
 The knowledge of the skills required to run the income-generating
activities must be updated.
 Awareness needs to be inculcated among the members of the SHGs about
legal literacy, rights and gender awareness, social issues like bigamy,
child labour, domestic abuse of women at home, etc, which are essential
to create self confidence in them.
 Success stories of the members of the SHGs, who have made most of the
programmes successful and become economically self-reliant and socially
self-confident, must be given wider publicity among the non-beneficiaries
so that they too are inspired and motivated to form into SHG members.
 The factors responsible for poor performance of micro finance and
functioning of the SHGs should be investigated, examined and analysed
thoroughly in order to resolve the emerging problems, difficulties and
challenges being faced.
 All the members in SHG's may not have the same caliber and expertise.
NGO's can identify the inefficient members of the group and can impart
proper training to them in order to make them competent for this purpose
214
short term training programmes can be arranged at the panchayat level.
 The performance of SHGs in terms of savings, access to micro credit was
significantly better. Therefore, it is quite appropriate to encourage the
people oriented organizations or groups to come forward to mobilize the
poor households into a platform known as self-help group and initiate
several savings and credit management activities.
 A smaller proportion of SHGs members belonged to the SC and ST
communities continued to be deprived of establishing the non-agricultural
self-employment. Hence, the members of this community should be
encouraged to set up such non-farm business by providing adequate micro
credit or skill based training.
 NGOs and Voluntary organizations should be associated in the process of
SHGs. They can help, motivate, organize and make them conscious of the
poor.
 The SHGs member should take SHGs only as a tool and as a solution of
the problem by itself. The member themselves is the solution for poverty
and unemployment.
 The SHGs member should be honest, disciplined, hardworking, sincere,
straight forward etc. Member should continuously monitor their
performance against goals set by the group and should be bold enough in
initiating correlative measures.
*****</t>
  </si>
  <si>
    <t>Dharwad District</t>
  </si>
  <si>
    <t>http://hdl.handle.net/10603/299253</t>
  </si>
  <si>
    <t>Socio Economic Conditions of Women Agricultural Labourers in Karnataka A Study of Dharwad District</t>
  </si>
  <si>
    <t>xiii
ABSTRACT
Women workers are engaged in almost all the activities of agriculture activities of
agriculture. Women thorough out the world participate in planting, weeding, post-
harvesting work, food preparation at home, etc. Their role varies across the globe but
throughout the world women face gender based discrimination. Women control very
less land than men and even if they control, often the land is not of good quality or that
the land is of insecure tenure. The studies of women’s role in agriculture in developing
countries before 1970 were mostly confined to ethnographic accounts. Agriculture is
the main source of employment for rural men and women in India. Various studies have
observed a tendency towards the ‘feminization of agricultural labour’. There have been
few studies about the quality of rural employment particularly associated with women
labour force in the process of structural changes in employment scenario. As reviewed
in the literature, gender dynamics in agriculture are often neglected in agricultural
development strategies. There is clear evidence of men moving out of agriculture
sector. This is resulting in an increase in women's responsibilities in agricultural
sector. Given the constraints, women must bear the primary responsibility of
contributing to education, health and other expenses. Women have to work for long
duration or low wage work. As a result, women will have less time to devote to children
affecting their health and educational progress. In this context, detailed locational
specific study concentrating on the issues of socio-economic and empowerment status
of rural female agricultural labours is needed. The absence of such study (on Women
Agricultural Labour) in Karnataka in general and North-Karnataka in particular has
been the motivation for the current study.
xiv
The method of the present study is both analytical and descriptive. The study uses
both secondary data and primary data to explore the objectives of the study.
The study area is Dharwad district in Karnataka state while samples are taken
from three talukas such as Navalgund, Kundgol and Kalghatagi. The research design
of the present study is aimed at understanding the socio-economic conditions and
empowerment status of women agricultural labourers at village level. The study uses
various parameters for understanding socio-economic conditions and attempts to
construct an index to understand the empowerment status among women agricultural
labourers.
The results of various parameters (literacy, educational level, ration card, land
holding status, main and subsidiary occupation, drinking water and sanitation, fuel,
housing conditions, health status, reporting of alcoholism consumption by male
members clearly shows that women agricultural labourers are experiencing poor
socio-economic status. It is concluded that women agricultural labourers experience
are socio-economically poor sections of the society invariably across all six surveyed
villages. The study shows that on an average MGNREGA scheme is able to generate
only about 50 days of employment in a year for women agricultural labourers which is
only about 15 per cent of the working days in a year. It is concluded that government
employment scheme are not generating enough employment opportunities for women
agricultural labourers. The study also shows that Women Empowerment Index largely
vary across six surveyed villages. It is inferred that there empowerment status among
women agricultural labourers vary across different villages relative to different
agricultural conditions.</t>
  </si>
  <si>
    <t>Women worker; Agriculture; labour</t>
  </si>
  <si>
    <t>Math Andanemma K</t>
  </si>
  <si>
    <t>Women empowerment is a broad, and indeed open – ended concept of development. Multiple dimensions play their role in women empowerment. The important aspect that needs to be understood is that empowerment of women agricultural labour simply does not depend only on the well defined dimensions at global or regional levels but many other aspects have their role in enhancing capabilities and functioning of women agricultural labourers. The distributional impact of various dimensions needs to be given utmost importance. At the root of the problem of empowerment of women agricultural labour lays the participation of women agricultural labourers in household decision making. Participation in household decision making will determine the extent of opportunities for women labourers. The future policy options should be directed towards disappearance of ‗unequal characteristics‘ of the opportunity structure. The micro level decision making has to be based on estimates of various socio-economic factors.
The construction of more comprehensive and feasible index is needed for assessment of empowerment status of women agricultural labourers at micro level. Constructing a suitable index that depicts the disparities in women empowerment status at village level across various dimensions was the main aim of this study. The study also tried to decompose the index value and attempted to measure the contribution of different dimensions and indicators used in construction of women empowerment index. An attempt is being made
151
to address various inadequacies policy making for women agricultural labourers at micro level. The present micro level study offers a suitable technique that uses primary survey and secondary data, which captures the holistic perspectives of empowerment of women agricultural labourers. The women empowerment index thus accommodates multidimensionality of disempowerment, poverty and discrimination. The present study attempted to capture disparities across various cleavages of society like gender, social groups, location, etc. The strength of micro level study on women agricultural labourers presently being studied is that, most of the socio – economic information are captured at household level, which is the basic social and economic unit in rural area.
6.2 MAJOR FINDINGS
The study has reviewed the importance of women agricultural labourers in development strategy and has explained the need of women empowerment with multiple strategies. The study argues that issues of women empowerment needs to be addressed in policy making so as to bring a holistic development in the society. This section provides the current study‘s findings in summary form: In the study area, about 65 per cent of respondents (i.e. women agricultural labourers) are from the age group of 25 to 45 years. About 10 per cent of the respondents included in the sample were of the age above 60 years. Large share of women labourers in all social groups sampled for the study were between the age group of 25 to 45 years. Only about 49 per cent of respondents‘ households with women agricultural labourers own agricultural land. Across social groups, 65
152
per cent of the ST households own land followed by respondents in OBC category (60 per cent). Among SC respondent households, the percentage of land holding households was only 32 per cent. The study finds that out of the 135 households owing agricultural land (out of the total sample of 275 households), 49 percentage of them were marginal land holders and 51 per cent were small land holders. There were no respondent households with land above 2 hectares in any of the 6 villages. Across social groups, among surveyed agricultural women labourers, most of them felt that ‗agricultural labour‘ work is easy to obtain in the residing village compared to any other skilled or non-farm employment in the village. About 52 per cent of the women agricultural labourers surveyed were illiterate. Only 10 per cent of the women surveyed have attained lower primary education, 21 per cent of women with higher primary education and 14 per cent of women have got high school education. Only two percent of women have attained PU level education. It was found that the percentage of literate agricultural women labourers goes on declining with the rise in age. It was found that about 50 per cent of literate women agricultural labourers are from the age of below 30 years. The study finds that among all the households with women agricultural labour, 48 per cent households were of joint family nature. 80 per cent of the households in the study were provided BPL cards about 9 per cent of households were provided Antyodaya cards. Across
153
social groups, it was found that about 30 per cent of the SC households were provided with antyodaya cards. There were no SC or ST households with APL cards. The average size of family was found to be 3.9 and it varied between 3.8 in OBC category to 4.3 in SC category. Out of the 275 respondents surveyed in field investigation, 188 women (68 per cent of the total sample) were working as agricultural labourers choosing it as the main occupation. This share varies from 62 per cent in ST and ‗Others‘ category to 88 per cent in SC category. Out of the total sample size of 275 women agricultural labourers, 48 per cent do not go for any subsidiary work. But 32 per cent of women report that they do agricultural labour work as subsidiary employment option. A small number of women gain subsidiary employment from petty business, cultivation and casual (non-farm) labour. About 28 per cent of the respondents receive pension income from different government schemes as subsidiary income. With regard to ownership of dwellings / house, 83 per cent of respondents live in their own house. About 10 percent of households are provided shelter in government housing scheme. Only 21.5 percent of households reside in pucca houses. The share is lowest (8.8 %) for SC category. Most of the households with women agricultural labour reside in semi pucca houses. About 83 percent of the household out of all surveyed households depend on piped water supply. Bore wells (8 per cent), dug wells (4 per
154
cent), other sources like pond/ tank, stream, etc. (16 per cent) are also the common sources of drinking water in surveyed villages. Overall only 45 percent of household surveyed in all the household of all villages has toilet facilities. Ganjigatti village is the best performing village with 53 percent of households having toilet facilities followed by Yaliwal with 51 percentage of households. Surprisingly across social groups, highest percentage of households with toilit facility is found in SC category (about 67 per cent). In others category households where agricultural women labour reside, still 65 of them do not have toilet facility in the household. About 63 percent of the women reported that they have to fetch water from sources which are at mean distance of more than 200 metres from their house. About 78 percent of the women respondents reported that they gather or collect fuelwood from forest, hill, bushes, scrub forest, etc. About 79 percent of the surveyed households rely only on biomass or fuelwood for cooking. About 20 percent of the households use both biomass and modern source of fuel i.e. LPG, at different times of cooking. The study finds that half of the total households surveyed report that the male member consumes alcohol. The consumption of alcohol is highest in ST households. On an average about 60 per cent of the respondent women reported that they have experienced verbal abuse by their husbands. On the other
155
hand, domestic physical abuse was reported by around 28 per cent of the respondent women. About 21 out of every 100 individuals covered under the survey reported having fever/ typhoid, 31 persons suffered from cold/cough, 14 persons suffered from body pain, 18 from blood pressure, 19 from diabetes and 9 persons suffered from diarrhea in the past year. About 34 percent of the respondents informed that they were unemployed for more than one month in the previous year. Of the 96 respondents who remained unemployed for more than one month, 72 per cent of them gave the reason of drought. The study shows that about 75 per cent of the total respondents surveyed report that they are aware of the scheme and have job card. Among the households who are aware, only 57 per cent have availed the work for at least one day. The average number of days worked in the scheme is only 50 days per year considering all the six villages. None of the respondents have availed the maximum stipulated 100 days of employment in the previous year. Disempowerment head count ratio shows the percentage of women agricultural labourers disempowered out of the total sample studied in each village. Disempowerment Head Count Ratio is found to be highest in Shivanagar, followed by Saunshi and Ganjigatti. Highest intensity of disempowerment is found in Alagwadi, followed by Yaliwal and Shivanagar.
156
Shivanagar has the lowest score of women empowerment index among all six villages. Nalavadi has the highest women empowerment index. In Shivanagar, about 35 per cent of the disempowerment value is contributed by income dimension. This shows that women agricultural labourers lack the control over use of income in Shivanagar.
6.3 POLICY IMPLICATIONS
Creating employment for large number rural women agricultural labourers on sustainable basis is the single most important challenge facing the Indian economy. High importance should be given to increase the productivity levels in agriculture. The majority of those who depend on agriculture are poor agricultural labourers in general and women agricultural labourers in particular. Hence, any agricultural strategy should be framed without threatening the livelihoods of these vulnerable groups.
After analysis of socio-economic conditions and empowerment status of women agricultural labourers in selected villages Dharwad district, it is observed that there are number of possible measures which may improve the conditions of women agricultural labourers. Revealed through the study, following are the remedial measures that may require immediate attention: Areas with low arid with little irrigation potential offer the greatest conundrum to policy makers. Here policy focus must be on basic social and economic infrastructure to improve the quality of life of women agricultural labourers.
157
Housing conditions of women agricultural labourers are very poor. Government can implement a separate scheme targeting the women agricultural labourers on top priority basis. Majority of the women agricultural labourers are living below poverty line as inferred through various socio-economic indicators in the present study. The kind of work done by women agricultural labourers are very hard labour work though their income is very low. With very hard work on one hand and very low income on the other, women agricultural labourers suffer from insufficient nutrition levels which are revealed through illness indicators studied in Chapter 4. Government schemes shall try to increase the purchasing power of poor women agricultural labourers as they can purchase the essential food items to maintain the calories and other nutrients. Policy focus in well developed villages with high potential in agricultural development should be on developing food processing sector. Food processing industry as a labour intensive sector has the potential of absorbing low skilled workers from agricultural sector. This strategy can work as a boon for improving socio-economic conditions of women agricultural labourers. The government bodies, especially the panchayat should make efforts to successfully implement the Minimum Wages act. The act could be subject to regular revision of wages attached with the increase in cost of living. This measure will strengthen the bargaining power of women agricultural labourers with the landlord/ contractor / employer.
158
It is observed from the study that wage rates of women agricultural labourers are lower than men agricultural labourers in both irrigated and non-irrigated areas. Government should take necessary steps to maintain the parity in agricultural wages between men and women agricultural labourers. In well irrigated villages, agricultural potential should be augmented by the introduction of high value commercial crops. The high value crops are often associated with high labour requirements. Hence, high value agricultural products are always considered as pro-poor agricultural strategy. So there is a need for high value agricultural products intervention to promote the socio economic conditions of women agricultural labourers. Irrigation is the major constraint in villages with low level of women empowerment among women agricultural labourers. Government should try to develop irrigational facilities in non-irrigated villages. Micro – watershed works has large potential to improve irrigation scenario. This is a very effective drought proofing technique. This must be undertaken by government through participatory approach by ensuring an equitable distribution of the benefits. There is absence of trade union of women agricultural labourers in Dharwad district and hence women agricultural labourers are not able to fight for their rights. Therefore, efforts should be made for effective organisation of women agricultural labourers. The government should can generate employment opportunities in the small scale industrial sector and agro based industries sector which are
159
labour intensive sectors o reduce the number of women agricultural labourers. This measure will also help to reduce the problem of disguised unemployment problem. Government should try to prove various agricultural facilities like credit, irrigation, inputs, market facility at concessional rate to land holder agricultural labourers. This step will help to increase productivity, production and finally the income from agriculture for agricultural labourers. Large share of women in agricultural labour work shows that large number of women lack skill and training to move out of non-skill agricultural labour work. This underlines the need for providing skill training to women in self employment work like tailoring, followed by institutional support for marketing their product so that the training will lead to gainful employment. The government should give importance for implementation of MGNREGA programme during the lean / slack season in agriculture, particularly during the months December to May. Women getting work in MGNREGA scheme informed in the study that there is lack of supportive facilities such as child care, transport, and accommodation in the formal sector of the labor market. Government needs to take necessary steps to increase the women participation in MGNREGA scheme. The social organisations should try to establish co-operative credit society for women agricultural labourers to provide loans at low interest rates.
160
The government should make efforts to implement pension scheme for landless and below poverty line women agricultural labourers. The policy instruments should be designed to address not only the low income and consumption aspects of poverty, but also the complex social dimensions, including class, caste and gender based discrimination. A significant aspect of public health sector is the low expenditure ratio. This adversely affects the poor and other vulnerable sections of the society and especially women and children. Supporting innovations in health sector, especially encouraging private health sector on providing more health services to the poor at a lesser cost will go a long way in the direction of improving rural health scenario. Community based participatory development programmes should be promoted. The government should provide greater focus on technical, vocational and job oriented courses on priority basis on the model of importance given to Sarva Shiksha Abhiyana. This will increase employment generating capacity and capabilities. Many of the policy measures that improve the socio-economic conditions of women have strong linkages with macro policies like infrastructural development, financial sector development, restructuring of small scale industries and an overhauling of the agrarian system. The micro credit and micro enterprises linked to SHGs should be observed as an important operational tool to facilitate financial
161
inclusion. These are very important schemes towards efficient use of financial resources and sustained recurring financial benefits. Shocks external to household include those related to climatic variations such as droughts in the study area. Internal shocks to household include illness, injury, marriage cost and sudden death. Internal stresses are linked to household lifestyle, changing dependency ratios, marriage expenses and old age. Policy options to internalise the shocks and stresses may go a long way in uplifting vulnerable households from poverty. Policies that encourage women to build and retain control over assets are necessary in order to decrease the occurrences of domestic violence. In addition, increasing the awareness and understanding of the relationship between violence against women and employment opportunities are important in preventing domestic violence in the society. The study found that women labours with land rights have higher score in empowerment. Traditionally, in Indian society, there has been lack of attention towards the land rights in women empowerment. Policy makers need to identify pathways and outcomes to strengthen the land rights for women. Lack of disaggregated data on socio-economic status of women agricultural labourers, landless women labourers, particularly at village is one of the most daunting challenges for framing micro-level policies targeting women agricultural labourers. Strengthening of statistical systems in this direction is of vital importance since it contributes to
162
better informed decision making in the planning process and therefore impacts policy at village and panchayat level. The government should conduct the studies to evaluate the successful implementation of schemes and programmes at regular periods. The recommendations should be effectively implemented. Government and non-government organisations should create awareness about the socio-economic conditions and problems of women agricultural labourers in the society. This step can persuade the attitudinal changes among the patriarchal society in general and labour contractors, landlords in particular to have a positive approach in bringing the changes in socio-economic conditions of women agricultural labourers. There is a need to improve the working conditions of women agricultural labourers in agricultural fields. The work hours for women agricultural labourers should be statutorily fixed and should be enforced though a proper agency. Central to all improve the women empowerment status is governance and people‘s participation. In this context, the role of households, civil society, NGOs and local participation is considered very important in managing the change. In this background, the long term strategy for women empowerment is to be mediated through strong participatory approach at village level. There is a need for generating rural non-farm employment opportunities in the organised and unorganized sector with a focus on promoting self-
163
employment especially among poor households through education and skill formation. There is a necessity to promote semi – skilled labour intensive sub-sectors within the newly created non-farm sector to improve the access of women agriculture labourers to shift to more remunerative employment opportunities. It was noticed that the well organised and integrated farming system with crops and other labour-intensive enterprises like dairy, poultry, vegetable, fruits, mushrooms, etc. can significantly increase the employment of farm families particularly small and marginal farmers having surplus family labour.
There is a need of multi-pronged approach of policy making at village level for the empowerment of women agricultural labourers. The identified indicator could be treated with proper policy prescription at micro level planning process. There is a necessity of identifying the reasons for disempowerment of women agricultural labour in micro level studies in various agro-ecological regions in the way the present study is carried out.
6.4 DIRECTIONS FOR FUTURE RESEARCH
The outcome of the study supports the view that government efforts towards improving the socio-economic conditions of women agricultural labour is crucially important for empowering them. Due to resource and time constraints, the following aspects relevant to women agricultural labourers could not be studies but needs attention in future research work on women agricultural labour issues.
164
Time – use survey methods can reveal more issues related to socio-economic conditions of women agricultural labourers. The analysis of socio-economic conditions women agricultural labourers at disaggregated crops, cropping pattern and the linkages with wage rate of women could throw more light for further investigation. The present study examined only the hired women agricultural labourers and not the family labourers who are often unpaid. The socio-economic conditions of women family labour in agriculture could be better explored through better methodological practices in future research.
6.5 CONCLUSION
Women empowerment is a multidimensional concept. The current village level study can be useful in establishing a link ‗development monitoring system‘ and ‗planning at village level‘ with regard to empowerment of women agricultural labourers. Suitable planning strategies have to be devised separately for different village conditions so that the overall development of the region can be achieved without leaving women behind in the development process.</t>
  </si>
  <si>
    <t>http://hdl.handle.net/10603/302074</t>
  </si>
  <si>
    <t>Study on the factors influencing investment preference of women in life insurance products in urban areas with special reference to Bengaluru</t>
  </si>
  <si>
    <t>The purpose of education is to improve the cognitive ability, habits, skills and
attitudes in order to lead a full and worthwhile life in this world. The school is
regarded as a garden and the teacher as a gardener whose function is to tend the little
human plants in his charge carefully and help them to grow to beauty and perfection.
The human plant can grow unaided according to the laws of its own nature. Yet the
gardener is to see that the plant attains its finest form and gives the finest results.
These ideas are still applicable in today’s world of education.
1.1 TEACHING AS A PROFESSION
With the progress of civilization, centralization in all lines of social activities
and specialization in all lines of work has become an important feature of our
society. Now tendency to specialize is revealed in all professions including teaching.
Teaching has recognized standards. This recognition depends upon two important
conditions. They are:
(i) The demand for higher qualification by those who employ teachers.
(ii) The incorporation of instruction in education and of training in teaching
Into the professional work and cultural investigation of higher education. This
growing specialization in teaching demands centralization in school
administration and the more through and scientific supervision. Therefore,
education at present is considered as a profession.
1.2 ABOUT THE B.ED PROGRAMME
In India, Bachelor of Education (B.Ed.) is an undergraduate course offered
for those interested in pursuing a career in teaching. The B.Ed. degree is mandatory
for teaching at the secondary (classes 6 to 10) and higher secondary (10+2 or classes
11 and 12) level. The minimum qualification required for entry into B.Ed.programme
is for languages, Mathematics, Science and Social studies and Post Graduate degree
for subjects like Economics, Commerce and Accountancy, Home Science, Political
Science, Sociology, Psychology, Logic, Philosophy and Indian Culture.
The duration of the programme was one year till the academic year 2014-
2015. Then duration had become two years from session 2015-16 as per NCTE
Regulations, 2014. The National Council for Teacher Education is the statutory body
which is regulating teacher training in programmes the country of India.
The candidates who had undergone 10+2+3 (15) or 11+1+3 (15) pattern of
study and passed the X and XII examinations conducted by the respective State Board
or CBSE or any other recognized Board of Education/Examination and UG Degree
examination of the UGC approved Universities in any one of the school subjects
offered by the Directorate of School Education at the Secondary/Higher Secondary
Education level are eligible to do B.Ed.
Programme Content
The programme consists of a theory component and a practicum component.
Theory Component
Theory Component consists of three Core Courses, one Elective Course and
two Optional Courses.
Details of Courses included in Theory Component
Core Courses
1. Education in the Emerging Indian Society
2. Psychology of Learning and Human Development
3. Educational Innovations and Curriculum Development
Elective Courses
Each college will offer minimum of any FOUR elective courses from the list
given below. A student shall choose any ONE of the elective courses offered by the
respective college.
1. Early Childhood Education
2. Human Rights Education
3. Peace and Value Education
4. Environmental Education
5. Guidance and Counselling
6. Perspectives in Special Education
7. Computers in Education
8. Educational Administration and Management
9. Pre-primary Education
10. Physical and Health Education
11. Library and Information Resource Management
12. Safety and Disaster Management Education in Schools
13. Professional Course for Teacher Proficiency
3
Optional Courses
Each undergraduate has to study 1st optional course based on their parent
disciplines teaching methodologies. The 2nd optional course should be English /
Tamil/ Urdu
Practicum Components for Teaching of Physical Science
1. Observation of relevant subject's Senior Teachers classroom teaching before
the Commencing of internship/teaching practice.
2. Demonstration by Subject Expert/Teacher Educator
3. Teaching Skills development - Micro Teaching practice for developing 5
teaching skills in each optional.
4. School based internship / teaching practice
The practice teaching will have to be undergone in any one of the recognized
schools approved by State/CBSE/ ICSE/or any other recognized Board for a
continuous period of 40 working days inclusive of teaching of both the optional.
Medium of internship / teaching practice may be decided by the Principals of
Colleges of Education in consultation with the respective teacher educators based on
the communication abilities of student teachers in either English or Tamil.
All graduates who obtained admission based on their UG mark should
undergo internship/Teaching practice at upper elementary level classes
i.e from Std. VI to VIII for all subjects and at secondary level classes
i.e Std. IX and X for the relevant subject studied at the UG level.
All Post Graduates in any one of the higher secondary level school subjects
should undergo the internship / Teaching Practice at upper elementary, secondary and
higher secondary levels. However, post graduates in Economics, Commerce and
Accountancy, Home Science, Political Science, Sociology, Psychology, Logic,
Philosophy and Indian Culture should undergo the internship / teaching practice only
at the higher secondary level for their master subject.
Teaching of Optional Course I
i) Preparation of lesson plans
ii) Preparation and use of Educational Software materials based on their teaching
lessons
iii) Preparation of Self-learning packages
iv) Downloading Web resources related to the optional course and evaluating the
same.
4
1.3 OVERVIEW OF THEORETICAL FRAME WORK
Any change implemented in any educational programme with an intention
of improving its quality should be followed by evaluation. The term `Evaluation'
refers to the process of determining the merit, quality or value of entities since
lots of changes have been made in the teacher education programme, evaluation is
necessary to see the impact of those changes. Especially the effect of the
teacher education programmes on the knowledge, skills and dispositions of the
student teachers should be checked frequently in order to have a clear idea of the
status of those programmes.
Medley (1977) using the behaviourist process –product paradigm, defined
programme evaluation as ‘the extent that the training experiences produce the
competencies defined as objectives of the training programme’. Stufflebeam
(1982) defined evaluation as 'the process of delineating, obtaining and applying
descriptive and judgmental information about the worth or merit of some
programme's goals, design, implementation and impact in order to promote
improvements, serve needs for accountability and foster understandings’. From the
above definitions it is clear that programme evaluation must be focused on
obtaining data for making judgments about the degree to which the programme
meets its stated aims and objectives. Programme evaluation is carefully collecting
information about a programme or some aspect of a programme in order to make
necessary decisions about the programme. This programme evaluation is done to
1. Increase the impact of outcomes.
2. Improve delivery mechanisms to be more efficient
3. Identify the strengths and weaknesses of the programme
4. Verify that you are doing what you think you are doing
5. Check whether the goals of the programme are met.
6. Compare programmes to decide which should be retained
7. Fully examine and describe effective programmes for duplication elsewhere.
8. Make necessary modifications in the programme.
We must consider the following key questions while designing a
programme evaluation:
1. For what purpose is the evaluation being done?
2. What kinds of information are needed to make the decision you need to make?
5
3. From what sources should the information be collected?
4. How can that information be collected in a reasonable fashion?
5. When is the information needed?
6. What are the resources available to collect the information?
Evaluation is used in many program contexts, in many countries and
across many different disciplines. It is also used for many different purposes, and
the range of things that are included under the umbrella of program evaluation is
considerable. Even within one project there may be several evaluation initiatives
under way. For this reason, in ‘good’ evaluation the choice of evaluation approach
needs to be context specific and take into consideration the purposes for which the
study is being undertaken. This view is recognised by many evaluators including
Worthen et al. (1997) and Owen (1993). Not bearing such recognition, several
authors have advanced normative models for what they believe entails good
evaluation. Predictably, there are considerable differences between these models.
Despite the differences, an examination of these models can offer many insights
into what entails good evaluation. Therefore, present six different approaches to
evaluation and from these develop a series of premises for good evaluation.
Programme evaluation is a systematic method for collecting, analyzing,
and using information to answer basic questions about a programme. There are
many different types of programme evaluations, and many terms are used to
describe them, evaluations are typically divided into two major categories:
(i) Process evaluations assess whether an intervention or program
model was implemented as planned, whether the target population
was reached, and the major challenges and successful strategies
associated with programme implementation.
(ii) Outcome evaluations determine whether, and to what extent, the
expected changes in child or youth outcomes occur and whether these
changes can be attributed to the program or programme activities. The
investigator had used Outcome based Evaluation for the present study
Outcome-based evaluation, systematically collects information about these indicators,
and uses that information to show the extent to which a program achieved its goals.
An outcome-based program evaluation focuses on determining if the stated intended
program outcomes are actually occurring, in other words, is the program
6
accomplishing what it is set out to accomplish. Outcomes are generally separated into
categories such as short term, medium term and long term. Short term outcomes often
refer to learning, medium term to behaviour change, and long term to changes in
conditions. Although initial outcome based evaluations generally focus on short term
outcomes, it is important to plan for measuring medium term and long term outcomes
and determine if baseline or pre-data should be collected early in the program cycle.
Conducting an evaluation may seem complicated, expensive, or even
overwhelming, it is important to remember that program evaluations serve as tools
to improve programs.
Program evaluations are conducted to make programs better. Evaluations
aid programs at every stage of implementation. For new programs, evaluations can
provide process data on the successes and challenges of early implementation;
and, for more mature programs, evaluations can provide outcome data on program
participants. While evaluation is not without challenges, the information
obtained from a program evaluation can help to streamline and target program
resources in the most cost-efficient way by focusing time and money on delivering
services that benefit program participants and providing staff with the training they
need to deliver these services effectively.
1.4 BACKGROUND TO THE PROBLEM
The researcher reviewed lot of studies related to programme evaluation carries
out in India and abroad during this process it was found that programme evaluation
was not very common in India. In many of the fields programme evaluation was not
all carried out. For some programmes programme evaluation was carried out but the
evaluation was too general and the evaluation did not give any specific detail about
the strength and weaknesses of the programme. Hence the researcher wanted to do an
in depth evaluation of B.Ed programme which would fill the gap in field of
programme evaluation. Researches done on evaluation of teacher education
programmes were very few in number. Even those few studies considered only one
aspect of the teacher preparation programme. Pedagogical content knowledge or
attitude towards teaching profession or teaching efficiency or technological content
knowledge of pre-service teachers or teachers was studied. Whereas teacher
preparation programmes are expected to develop the programme knowledge, teacher
attitude and teacher competency of student teachers during the programme. Hence the
7
researcher wanted to do detailed study on the effectiveness of B.Ed programme in
developing knowledge teaching attitude and teaching competency of pre-service
teachers. Therefore the study was an attempt to do a complete programme evaluation
which was a breakthrough in this area of research.
The pre-service teacher education programme in India has been criticized by
educationist all over the country since it has not been revamped for a long period.
Policy makers involved in teacher education programme in India whenever a
programme is restructured or revamped it is necessary to analyse the strength and
weakness of the programme. Therefore the researcher wanted to find out whether the
present teacher education programme is effective in developing the knowledge,
attitude towards teaching profession and teaching competency of pre-service teachers.
The present study will be useful for policy makes in identifying the areas to be
considered while restructuring the B.Ed programme. Hence studies like this will be
very useful in the area of teacher education.
1.5 SIGNIFICANCE OF THE STUDY
The purpose of teacher education is to produce teachers who have
professional competencies. Because teacher education is meant for preparing future
teachers who will lead society and the nation, the responsibility of teacher
education increases manifold. Now the role of teachers is no longer confined to
teaching alone. They need to be veteran professionals, fully equipped with high
academic standards, pedagogical and practical skills and ethical values. Thus it
should be checked whether the present teacher education programme is capable of
preparing highly competent teachers with high values of morality.
One of the most important aims of teacher education is to develop an
understanding of children and a healthy attitude towards the all round development
of students’ personality. Identifying the interests and abilities of the students and
satisfying the needs of all the students is the major responsibility of the
teachers. Whether the student teachers are equipped with the theoretical
knowledge and the practical skills needed for the above mentioned task during
the B.Ed. programme should be found out.
Any profession must essentially have a code of ethics along with a list of
do’s and don’ts on the part of professionals. The prospective teachers must
understand that a teacher is constantly under the scrutiny of his or her students
8
and the society at large. Every teacher should therefore see that there is no
incompatibility between his percepts and practice. It is desirable for them to
discharge their professional responsibilities according to existing rules and
regulations. Therefore it is very important to check whether the student teachers are
aware of the nobility of teaching profession and are ready to adhere to the
professional ethos of teaching profession.
The quality of classroom teaching in the schools depends upon the quality
of education of teachers. The quality of education of teachers depends upon the
knowledge of subject matter on one hand and knowledge pedagogy on the other
hand. The knowledge of pedagogy and its application to day-to-day classroom
teaching depends on the knowledge and skills acquired by the student teachers
during their B.Ed. programme. Hence the knowledge acquired by them and the
skills developed in them during their B.Ed. programme should be evaluated in
order to find out the efficiency of the B.Ed. programme.
Teaching is a complex art and it depends on many factors. The quality
of education and the standards of achievement are inseparably interrelated with
the quality of the teacher. Attitudes give direction to one’s behaviour. A positive
favourable attitude makes the work not only easier but also more satisfying
and professionally rewarding. A negative unfavourable attitude makes the work
harder, more tedious and unpleasant. In order to get job satisfaction, a
favourable attitude towards teaching profession should be developed in the
student teachers. Therefore we have to evaluate whether the B.Ed. programme
is successful in developing a favourable attitude towards teaching profession.
The number of teachers and teacher education institutions in our country
has grown manifold during the last few decades. But teacher education programmes
have not changed much and are therefore under severe criticism for being static and
unresponsive to the emerging challenges of science and technology. Educationists
are recommending complete restructuring of the present teacher education
programme. But without identifying the strengths and weaknesses of the present
programme if we try to make changes it will be of no use. Thus in order to find
out the strengths and weaknesses of the present B.Ed., programme an evaluation
is necessary. Since the teacher education programmes are severely criticized from
all sides, the researcher wanted to find out whether teacher education programmes
are effective in developing the knowledge, attitude towards teaching profession and
9
the teaching competency of pre-service teachers. Above all the researcher wanted
to study the present status of teacher education programme and to find out the
effectiveness of the same.
1.6 STATEMENT OF THE PROBLEM
Effectiveness of B.Ed programme in developing knowledge, teaching
attitude and teaching competency of pre service women teachers.
1.7 OPERATIONAL DEFINITIONS
B.Ed. programme
B.Ed. programme here means the one year B.Ed. degree course offered
by Colleges of Education for producing teachers for secondary and higher
secondary levels.
Pre-service Teachers
Pre-service teachers in this study represent the students who did B.Ed. degree
course in colleges of Education in Tamil Nadu in the academic year 2014 – 2015.
Knowledge
Knowledge is a familiarity, awareness of understanding facts, information,
descriptions, which acquired through experiences by perceiving, discovering or
learning of three core papers (Education in the Emerging Indian Society, Psychology
of Learning and Human Development, Educational Innovations and Curriculum
Development and Physical Science (Optional paper) in the B.Ed Programme.
Attitude
“Attitude” means the mental set up possessed by pre service teachers
towards the profession of teaching. This internal set up may be either favourable or
unfavourable.
Teaching Competency
Teaching competency means acquisition and demonstration of composite
skills namely, planning and organisation of subject matter, introducing the lesson,
fluency in questioning, probing with questions, explaining, reinforcing, classroom
management, evaluation and closure</t>
  </si>
  <si>
    <t>Johncy Devanesam T</t>
  </si>
  <si>
    <t>Nithila Devakarunyam P.</t>
  </si>
  <si>
    <t>As the economy is developing, the mindset of the people is also changing at a very fast pace and so has the position of women in our society. Studies have shown that while women indicate that they understand life insurance as a product, few have quantified its economic value.
Amidst such a backdrop, where on one hand women’s earning is at par with that of their male counterparts and they enjoy both personal and professional life; on the other hand, in terms of insurance, they are either under insured or uninsured; this research is an attempt to study the factors which influence the investment preference of women in life insurance products in Bengaluru.
The prominent factors which influenced life insurance investment by urban women are to protect the family’s financial future, where they are led to this investment avenue by referrals from friends/ relatives/ colleagues and insurance agents. In furtherance, the varied reasons of insurance investment by women are; they consider life insurance as a reliable investment option, more number of dependents, to avail tax benefits and also an expectation to earn good returns. In addition, to cover the risk of exposure to disability and critical illness and also to cover the financial loss arising out of the risk of premature death / death are found to be the dominant reasons for making life insurance investment. Urban women policy holders have realized the importance of insuring their lives and are willing to recommend to their female friends/ relatives and colleagues to invest in life insurance. However, they suggested certain amendments to be made based on the market research of the existing policy holders and potential insurance investors, pertaining to their preferences, which would attract more women to invest in insurance policies.
Women being risk averse in nature, or moderate risk takers, their risk appetite towards insurance investment is analyzed with its association with select demographic factors like age, marital status, education and occupation, and it was found that all the four demographic factors selected for the study had significant relationship with their preference of investment in life insurance. Unmarried, highly educated, young professional women prefer to invest in high risk
high return insurance policies; hence the insurance companies should concentrate on the risk appetite of women based on demographic segmentation while offering policies. Besides, more number of dependents also made the earning women member of the family to purchase more number of insurance policies as per their requirement.
Women prefer to invest in LIC of India as they regard it to be more secure and reliable and also because of the ease of obtaining loans on the security of life insurance policies from LIC. But their preference has moved towards private sector, on the parameters of earning more return on their insurance investments, lower premium charged on insurance policies and obtaining quick service from the insurance companies. Both LIC of India and private sector are preferred equally when it comes to better risk coverage and easy claim settlement of their policies.
In view of the age of women as the demographic variable, it is the higher age group which shows keen investment preference in traditional policies like Term plan, Endowment plan, Money back insurance policy and Whole life insurance policy as they prefer low risk and low return insurance policies. Conversely, majority of the young are found not to be risk averse and prefer investing in ULIP’s, where they can exercise their decision on the funds in which ULIP’s invest, based on their risk appetite and life stage. To corroborate, young to middle age group showed their inclination towards need based plans by investing in Child’s insurance plans and also in retirement plans for future. Investment in health insurance is considered to be the priority by middle to high age group women.
Amongst those who have the knowledge of exclusive women’s policies, majority of them had awareness of only LIC Jeevanbharathi – 1 plan and SBI Life smart women advantage plan. The significant key features of ‘exclusive women’s insurance policies’ are considered of varied importance by different segments of women based on their demographics, with age and marital status being the prominent influencers. Many features like, for instance, pregnancy complications like ‘ Ectopic Pregnancy’ and ‘occupational diseases benefit’ are not included in these policies. Consequentially, a market research pertaining to the varied needs and preferences of women would aid the insurers to identify them and include them in these policies; if required, on the payment of additional premium, and also increase the optional riders on plans making them lucrative. This would help the women to customize their policy which is the need of the hour for the urban women.
SUMMARY
Women are employed in diverse fields. The situation in India is shaping towards intensifying the need of insurance products among working women. Urban women have realized the significance of Life insurance and have taken the initiative for the same along with advising to their female friends/ relatives and colleagues to invest in life insurance. However, they want more customized policies demanding the need for market based research which would attract more women to invest in life insurance. Insurers should consider the risk appetite of women along with the varied reasons of insurance investment by women based on their demographics while designing policies.
Women prefer to make their life insurance investments in LIC of India as they consider it to be more secure and reliable. However, in the current scenario, a shift in the insurance demand towards private sector is witnessed as urban women are expecting greater return on their insurance investments with lower premium payments on insurance policies and are also expecting quicker service.
To address the insurance needs of the fairer sex, many insurers have specially designed insurance policies for women. Unfortunately, a noteworthy percentage of urban women are not aware of these policies. This highlights the need for the other insurance companies to target their marketing communications to the significant others through advertisements in media and also by strengthening the agents networking base as they are the major sources of creating awareness amongst urban women. The exclusive women’s insurance policies need to be revised on the basis of preferences of women to increase the customer base of investments in these policies.</t>
  </si>
  <si>
    <t>Department of Management Studies</t>
  </si>
  <si>
    <t>Management Studies</t>
  </si>
  <si>
    <t>http://hdl.handle.net/10603/308537</t>
  </si>
  <si>
    <t>Role of self help groups in ensuring political empowerment of women a case study of Tumakuru district</t>
  </si>
  <si>
    <t>The introduction chapter deals with the background of the study,
Concept of SHGs, meaning of Empowerment, Women and Political
Participation, the International perspective of SHG, Indian view of SHGs,
Karnataka on Overview, History of SHGs in Karnataka, Statement of the
problem, Objectives of the study, Hypotheses, Methodology, Collection of
Data, primary sources, Secondary data, Review of the literature. Development of a nation depends to a great extent. On the inclusion
of women in the entire nation-building process, women empowerment is a
process, as well as a result of specific programmes in the whole nation-
building process women empowerment, is a particular process application
intended for making positive changes in the lives of women. The question
of emancipation arises in a traditional society where male domination is the
order of the day and women experiences discrimination in various forms in
every field. The enlightenment she gets through the empowerment process
enables her to build a new world of experiences and expectations where she
can enjoy freedom and security. Empowerment allows women to view their
life positively by accepting challenges in living in a new way. Women
empowerment is not an automatic process. There should be somebody
behind her to lead her to the emancipation. Lots of efforts were taken
worldwide for the well being of women where they were treated not just as
beneficiaries. The nation-building process and the human development
process would achieve its goals only when there is gender equality. 3
by the Government. The Government realisation of the fact that group
formation is essential for recognising and the strategies followed by SHGs
enable the members to be Independent based on political consciousness or
managerial consciousness. They get economic and socially responsive.
Women empowerment activity where is one where women find space
and time of their own and begin to re-examine their lives collectively and
critically. It helps women to look at old problems in new ways, study their
environment and situation. Recognise their potentials and strength change
their self-image access new kinds of knowledge and information, obtain new
skills and begin action aimed at acquiring more significant control over
various forms of resources; it also requires creating a conducive
environment so that women can use these competencies to address the
fundamental problems of society. Worldwide, the pre-requisite for women's
emancipation is to enhance their capability through the provision of literacy,
sustainable livelihood and entitlement. A vital role in their work by
involving them in taking responsibility enables them to make critical
decisions without referring to someone higher in position. "Dr.A.P.J Abdul
Kalam has observed rightly that empowering women is a pre-requisite for
creating a better and good nation when women have empowered society
with stability is guaranteed empowerment of women is necessary" as their
value system and thoughts contribute to the development of a right family
good society and ultimately a good nation.
Women are still left on the participatory of the political process, and
civic participation remains elusive to most of them in spite of their voting
and electoral and capturing few seats of power and influences However,
during the Women's decade, there has been more decisive action on the part
of the government through Self Help Groups to integrate women in the
politics of decision making process. In these concerns, my Research work
4
mainly focuses on the involvement of Self Help Groups in politics on
particular reference on Tumkur District.
Empowerment
In 1985, the empowerment approach was first clearly articulated by
development alternatives with women for an Empowerment of Rural women
through self-help groups
New Era This term in received prominence in the early nineties in
western countries. In its welfare programmes, the central
Government shifted the concept (1992-2002) and observed the
year 2001 as women Empowerment year in India.
Definitions of Empowerment: According to Adams (1996).
Empowerment is by which individuals groups and communities to
take control of their circumstances and achieve their own goals,
their by being able to work towards helping themselves and others
to maximize the quality of their lives (publish 1997) considered
empowerment as exercising control over ones lives firstly on
resources of financial, physical human and secondly on beliefs,
values and attitudes.
The Social work dictionary (Barker 1991) defines empowerment
as "the process of helping a community or a group to achieve
political influence or relevant legal authority.
According to Zippy (1995): Empowerment represents "a means
for accomplishing community development tasks and can be
conceptualised as involving two key elements giving community
members the authority to make decisions and choices and
facilitating the development of the knowledge and resources
necessary to exercise. These choices.
5
According to Pillai: V.K. (1995) "Empowerment is an active,
multidimensional process which enables women to realise their
full power and identity.
Power is not a product to be transacted as aims power has to be
acquired. It needs to be and once received, it needs to be
exercised, sustained and preserved once acquired.
According to Bandura (1986) "Empowerment is the activity
through which individuals obtain efficacy, defined as the degree to
which an individual recognises that he or she controls his or her
environment.
Through the interpretation power to with empowerment is concerned
with the process by which people become aware of their interests and how
those relates to the interests of others but also participates in decision
making and influence such decisions.
Stronmquist (1995) educational empowerment for women, interprets
empowerment as a "socio-political concept that goes beyond formal political
participation and consciousness rising. She argues that a full or complete
definition of empowerment must include cognitive, psychological, political
and economic components".
Women having an understanding of the causes and conditions of
involve making choices that may go against norms and cultural expectations
refer to the cognitive component. The economic part requires that women
have access to and control over productive resources, thus ensuring some
degree of financial autonomy. She notes, however, that changes in the
economic balance of power do not necessarily alter traditional gender roles
or norms. The political entrails that women can analyse organise and
mobilise for social change and decision making power.
6
Definitions of Self Help Groups:
SHG is a homogenous group of 10 to 20 people who come together to
achieve economic and managerial upliftment. Self-help is the practice of
meaning or working with others who share a common problem rather than
relying on the professionals or government for help.
Self-help is the practice of dealing with your problems and challenges
without seeking outside help.
The new oxford-Dictionary of English: Self Help means the use of
one's efforts and resources to achieve things without relying on
others.
Collins Cambridge English Dictionary:
1. Self-Help Consists of people providing help and support for each
other in a natural way, rather than depending on the government
authorities or other official organisations.
2. Self-help consists of doing things yourself to try and solve your
problems without depending on other people.
1) The New Shorter Oxford English Dictionary:
Self-Help means the action or condition of fording for or improving
oneself without assistance from others, the taking of work on one's
behalf.
2) Oxford – advanced Learners Encyclopedia dictionary self is a very
significant contributor. Instead of relying on external agencies
resources or persons for empowering you, you skillfully use the
benefits of other agencies.
7
NABARD Definition:
 SHGs are small economical homogenous affinity groups of rural
poor, voluntarily formed to save and mutually contribute a common
goal to be lent to its members as per group decision.
 Singh and Jain (1995) have defined SHG as "voluntary association of
people formed to attain goals both social and economic".
 Self Help Group's Collection of people who have joint problems that
cannot be solved individually and have to take collective action to
solve the problem.
 SHGs are generally defined as a homogenous group of the members
lend to be similar in terms of socio-economic. Political or decision
making or individual status and live in close approximation to each
other. 5) Nature of SHGs: On SHGs is a homogenous group of 10 to
20 people who come together to achieve economic and managerial
upliftment.
Women and Political Participation
In 1995 "The United Nations Economic and Social Council
(UNESCO) Fixed a target consisting of least 30 percent women in the
process of decision-making at all levels itself through women constitute fifty
percent of total population they are miserly represented in the political
process" the feminist thinkers often prolong that the political empowerment
of women does not imply Just right to vote silently but to discuss share
politics by knowing its advantages and disadvantages thereby to influence
policies and decision making.
There has been increased participation of women at the lower centres
of decision making in the recent. Female representation appears to be rising
at the local level and minimal at the intermediate level. The constitutional
Amendments of India of 73rd and 74th introduced panchayat the country
8
and ensure reservation of one-third seat for women in panchayats and
municipal bodies. Is an excellent example of women political
empowerment the grassroots than 1997 Sujatha viswana women members
are to be included at the planning implementation, monitoring as well as
evolution stages of programmes and policies and directed towards the
development of their allotted areas. The panchayat members are needed to
be authorised financially to carry out some of the needful activities of
growth for the formation of women committee at the initial levels with this
type of activities like women illiteracy, girl child labour, women
reproductive health care, economic empowerment of women, wage
discrimination and other atrocities and social evils on women the essential
steps to be identified. In 1997 After attaining independence, due to the
demands of social reformists, the identification of the participation and
benefaction made by women to the freedom struggle. The founding fathers
of the constitution have made concerted efforts to accord equal status to
political spheres along with men. According to the structure guarantees
equal rights to women with men in various fields. The Directive principles
of state policy set down in the law have special bandages on women's status.
The Constitution guarantees political equality to women through the
institution of adult franchise. This recognition was undoubtedly a radical
departure not only from the socio-cultural norms of the traditional society
like India is, but also the contest of the political evolution took place in the
most developed countries of the west. The 73rd and 74th constitutional
changes which have been passed in 1993 provide provision for the
reservation of seats to the women in the Panchayat Raj bodies and the
municipalities perhaps, this is the first attempt by the parliament to give
tickets for women in the representative bodies, particularly at the grassroots,
According to Article 243D of the constitution one-Hind of the entire number
of seats to be occupied by direct election to every Panchayat shall be
9
reserved for women. Such places may be allotted by rotation to different
constituencies in a panchayat.
Political Participation of Women in Indian Parliament
Increase in Women Members of parliament since the first Lok Sabha
in the Indian parliament. In 1951, the first Lok Sabha had 22 women MPs.
The current Lok Sabha has 66. In 54 years and 16 Lok Sabha elections, it
amounts to a massive hike in the number of women MPs that went to the
lower house of the parliament. In 1951, from 5%, women MPs constitute
12.2% of the Lok Sabha today. The increase in numbers has been constant
over the years, both in percentages and absolute numbers. In 1977, the
notable exceptions had been the dip in numbers during the 6th Lok Sabha. In
1989. The 9th Lok Sabha and most recently the 14th Lok Sabha in the year
2004. The trends show a marked and stable rise from 1991 to the present
Lok Sabha. The 1991 figures show an increase from 5% in the previous Lok
Sabha to 7% and increase from thereon, except for 2004. The factors for this
watershed year and the continuous rise and also the decrease in numbers
during the year 2004. The details of the percentage of women MPs in
various Lok Sabha constituencies in India are presented in the table – 1.1.
Table – 1.1
Percentage of Women MPs in various Lok Sabha
Sl. No Year Number of women
MPs Rate of Women MPs
1 1951 22 4.50%
2 1957 22 4.45%
3 1962 31 6.28%
4 1967 29 5.58%
5 1971 28 5.41%
6 1977 19 3.51%
7 1980 28 5.29%
8 1984 43 7.95%
9 1989 29 5.48%
10
10 1991 39 7.30%
11 1996 40 7.37%
12 1998 43 7.92%
13 1999 49 9.02%
14 2004 45 8.29%
15 2009 59 10.87%
16 2014 66 12.15%
Source: Reports, Ministry of Parliamentary Affairs, New Delhi.
The approximate representation of women MPs (12.15%) is high than
the national average of women MLAs in state assemblies, which is at a
dismal 9%. While the numbers have raised over the years, the percentage of
women that reach the Lok Sabha even today is not a number to be proud of,
especially when the ideal number should be at at least 33%.
Women Contestants to the Lok Sabha in Elections
The women's representation in Lok Sabha is the craving for women to
take the political thrust and jump into the fray with male candidates, getting
tickets from their respective parties to contest elections and winning the
seats that they fight. While the perception might be that few women are
accepting to or have taken the political plunge, several women contestants
tell an exciting story. The total number of women contestants has raised
from 45 to 668 between 1957 and 2015. That is a 15 fold increase in the
number of women contesting. If we looked at the data in the same years for
male contestants number has raised from 1,474 to 7,58, which is a five-fold
increase. The 15 fold increase in women contestants shows that the growing
appetite for women to enter the political fray and willingness to participate
in the political decision-making.</t>
  </si>
  <si>
    <t xml:space="preserve">self help groups; political empowerment </t>
  </si>
  <si>
    <t>Sumangala R.K</t>
  </si>
  <si>
    <t>Basavaraja G</t>
  </si>
  <si>
    <t>The last chapter deals with the summary of significant findings of the
study in Tumkur district. Based on the research study, the suggestions are a
mage. Finally, the directions for further research also presented.
The SHGs have been getting better consideration by all the worried
like the Government, NABARD, RBI, Commercial Banks, and RRBs. This
pioneering appearance of credit liberation is infectious up in an excellent
method in rural areas. SHG progress is leveraging the power of the
conventional banking system and suppleness of relaxed SHGs in provided
that sufficient financial services to the pastoral depressed. The programme
has twisted into a social association with high development rates in current
years. Fuelled by capability and eagerness at all stakeholder levels, it is
growing speedily right through India, counting tribal areas. It is perhaps the
world's principal and the majority successful microfinance programme for
the rural poor-outstanding in its weight on self-reliance and local self-
sufficiency of the extremely meagre. "It is extensively felt that there has
been an audible change in the livelihood circumstances of the rural poor
principally on the economic side and moderately on the social side".
In this context, it is enviable to produce in sequence and examine to
what coverage these Self Help Groups have been talented to decrease
poverty and susceptibility by; growing resources and benefit arrangement at
the household level, getting improved household and enterprise incomes,
attractive the capacity of individuals and households to manage risk,
mounting venture movement within house, increasing service opportunities
for the poor in non-farm enterprises, empower women and recuperating the
171
convenience of other monetary services at the society level.
The study on “Role of SHGs in Ensuring Political Empowerment of
Women: A Case Study of Tumkur District‖ was undertaken with the
objective of examining the production and marketing of groundnut crop in
the study area. The specific goals have been studied concerning the
Tumakuru district in Karnataka State.
The study is presented in five chapters. Following is the chapter
scheme of the study.
Chapter - I: Introduction: The first chapter deals with the nature and
importance of the present study and also the specific objectives of the study,
hypotheses of the study, and research methodology sample size. Review of
Literature: To analyse the review of literature on self-help groups and
political empowerment of women in India. At the end of the episode, the
research gap is identified.
Chapter – II: Performance of Self Help Groups in India and Karnataka
– An Analysis: The second chapter deals with the performance of self-help
groups in India and the state of Karnataka. This chapter analyses the origin
and progress of self-help groups in India in general and in Karnataka in
particular.
Chapter – III: Tumkur District Historical Background and Evaluation
of SHGs in Tumkur District: The third chapter analyses the historical
background of Tumkur district and the evaluation of self-help groups in
Tumkur district. It includes the progress and functioning of self-help groups
in Tumkur district.
172
Chapter – IV: Social and Political Conditions of Women SHG
Respondents in Tumkur District – Case Study Analysis: The fourth
chapter deals with the social and political conditions of women self-help
groups in Tumkur district. This chapter is the core chapter of the present
study. A detailed field survey analysis has been presented in this chapter.
Chapter – V: Summary of Research Findings and Suggestions: The last
chapter deals with the summary of significant findings of the study in
Tumkur district. Based on the research study, the suggestions are a mage.
Finally, the directions for further research also presented.
Major Findings of the Study
Based on the analysis and discussion on the SHGs and Political
Empowerment of Women in Tumakuru District, the following findings have
been drawn:
Significant Findings from Secondary Data:
The following are the significant findings from the secondary data:
 During the year 2014-15, about 2.68 lakh original SHGs were
added, and the number of SHGs saving has raised to 76.97 lakh
rupees. It is experiential from the table that there is an augment of
3.59% in the numeral of savings linked over the preceding years,
after a dip in 2012-13. The number of loan outstanding has gone
up by 20%, against a 6% decline in the previous year.
 The share of restricted women SHGs in the total number of SHGs
linked to banks grew from 84% to 86%. The report also states that
among the Southern region; Tamil Nadu has the maximum
number (12.8%) of SHGs after the split of Andhra Pradesh.
 The above table indicates that in 2012 the number of participating
banks has shown a clear marked increase of 41 per cent, similarly,
173
in the year 2018, there has been a noteworthy reduction in the
percentage of growth to 2 per cent.
 In 1992, taking a big leap from a pilot, SHG Bank Linkage
Programme has now become the largest community-based
microfinance initiative with 85.77 lakh SHGs as on 31 March
2017 covering more than a hundred million rural households.
There was a net addition of 6.73lakh savings linked SHGs during
2016-17, a significant portion of 70.4% from priority States
indicating the desire for joining the poor households in less
advanced States with the development process through SHG-BLP.
 There was a net addition of rupees 6.73 lakh SHGs during the year
increasing the number of SHGs having savings linkage to 85.76
lakh as on 31 March 2017. The savings outstanding of SHGs with
banks as on 31 March 2017 has reached an all-time high of
Rs.16114.22 crore.
 During the year, banks have disbursed loan of Rs.38781.16 crore,
recording a 4% increase over the last year notwithstanding the
impact of demonetization which slowed down loan disbursement
post-October 2017. The total bank loan outstanding to SHGs also
increased by 7.81% and stood at Rs. 61581.30 crores against
Rs.57,119 crore as on 31 March 2016.
 The total Number of SHGs promoted under National Rural
Livelihood Mission(NRLM) was 1864742 as on 31.03.2017 their
number rose to 2305513 as on 31.07.2015, recording a growth of
440771 SHGs as compared to 31.03.2014, July 27th2016.
 The history of SHGs promotion started with NGOs taking the lead
in the Mid-1980s and the point passing on the NABARD by the
late 1980s after the SG bank linkage programme was launched in
1991-92. The very first loan's to SHGs in the country were given
in Kolar district of Karnataka by the Vijaya Bank, Bangarpet
174
branch to Venkateshwara Mahila Sangha of Mudhuguli on
December of 1991 and by the corporation bank NABARD
upscaled the programme 1984 and 1985. MYRADA is non Govt.
The organisation engaged in rural development in Karnataka.
 The above table clearly shows that there is a growing trend in-
group formation, groups taken up economic activities and also
members covered under SHGs in Karnataka since 2008 –09 to
2015-16. During the year 2008-09, there were 2007 SHGs, after
2009 groups formation was steadily improved up to 2,24,928 in
2015-16. In terms of members covered under SHGs also
augmented from 10,638 in 2008-09 to 32,44,909 in 2015-16
respectively.
 It is estimated that 10,234 Stree Shakti self-help groups are
functioning in Tumkur district 35,315 SC women, 15,628 ST
women and other women 95,894 and it is estimated that 1,46,837
number of members are in SHGs.
 The study analyses the SHGs loan and financial aid received from
the bank and the government in Tumkur district. About Rs.95.50
crores total savings accumulated and 10022 SHGs have taken a
loan from the banks Rs.154.69 crores of entire investment
received from the bank.
Significant Findings from the Field Survey
 Out of 500 sample respondents, 44.4% respondents belongs to the
age group of 30 to 40 above, followed by 31.6% between 20 to 30
above and 24% between 40 to 50 above age group respectively. It
is fascinating to say that the highest category of the respondents
belongs to the age group of 30 to 40 above grade in the study area.
 According to the 2011 census, 79.8% of the population of India
practices Hinduism and 14.2% adheres to Islam, while the
175
remaining 6% adheres to other religions (Christianity,
Sikhism, Buddhism, Jainism and various indigenous ethnically-
bound faiths). Christianity is the 3rd largest religion in India.
 It is found from the study that out of 500 sample respondents in
the study area, 86% are Hindu, 12% are Muslim, and only 2 per
cent is a Christian religion. It is understood that the significant
share in the self-help group members is Hindu.
 Category of the respondents is also another criterion to analyse the
active involvement in the group activities. The class is also
another parameter to know about the requirement of the formation
of the group. There is a common opinion that only the weaker
sections of the society they need financial assistance, hence they
join for the group activities. In this sense, it is necessary to
evaluate the category details of the sample respondents. Out of
500 respondents, the majority respondents belong to Scheduled
Caste (32%), followed by other backward classes (27%), another
category (26%) and Scheduled Tribes category 15% respectively.
 Literacy in India is a key for socio-economic advancement, and
the Indian literacy rate has grown to 4%, with recent reports of
0.8% literacy approaching the average world rate of 0.084%.
Literacy rate in Karnataka has seen an upward trend and is 75.36
per cent as per 2011 population census. Of that, male literacy
stands at 82.47 per cent while female literacy is at 68.08 per cent.
In 2001, the literacy rate in Karnataka stood at 66.64 per cent of
which male and female were 76.10 per cent and 56.87 per cent
literate respectively. Out of 500 respondents, 87% are literates,
and 13% are illiterates in the study area. The highest literates are
found in Kunigal taluk, followed by Gubbi taluk, Koratagere and
Madhugiri taluks respectively, and the lowest literacy ratio among
the sample respondents is located in Pavagada taluk.
176
 India has made headway in increasing the fulfilment rate of
primary education. Approximately 75% of the population, aged
between 7 to 10 years, was literate in 2011. India's improved
education system is often cited as one of the main contributors to
its economic development.
 Several students enrolled in a given level of education, regardless
of age, expressed as a percentage of the official school-age
population corresponding to the same level of education. The
population used is the 5-year age group starting from the official
secondary school graduation age for the tertiary level. Out of 500
respondents in the study area, 48.2% have secondary education,
37.4% have primary education, and only 14.4% of the respondents
have obtained a degree and high-level training in the study area.
Based on the field survey, it is found that majority of the women
respondents who are engaged in self-help groups have secondary
school only.
 The distinction restriction or exclusion made on the basis of sex
which has the effect or purpose of impairing on notifying the
recognition, enjoyment or exercise by women irrespective of their
marital status on the basis of their men and women of human
rights and fundamental freedom in the political, economic,
cultural, civil or any other field. It is observed from the study that
out of 500 sample respondents, 66.6% of the respondents in the
unitary family and 33.4% are in a joint family. It can be observed
that the joint family system has been gradually declining.
 There is a significant relationship between marital status and
quality of life, and this relationship appeared to differ by gender
and age. We have attempted to collect information about the
marriage status of the sample respondents in the study area. Out of
177
500 respondents, 70.4% of women are married, 16% are
unmarried, 13% is a widow, and only 0.6% is a divorcee.
 Family is the most intimate group to which man belongs and most
active agent in the transmission of social heritage. It is their
responsibility and duty to take care of their family. As far as wives
and children are dependent on their life partners, the occupation of
the husband is significant for the family. The information has been
collected about the occupation status of the sample respondents in
the study area. Out of 500 sample respondents, 73.6% are engaged
in the agriculture sector, and 26.4% of the respondents are
involved in labour work.
 The principles of self-help groups are social homogeneity, social
support internality, experiential learning, social movement, self-
determination, and active participation. So, it encourages women
to organise themselves in a group for the eradication of poverty of
its members. So that it uplift the status of members and it paved
the way to raise the income of the family. It is exciting to note that
72.2% of the sample respondents have more than Rs.10,000
family income per month and 27.8% of the respondents have
Rs.5,000 income, especially in Pavagada, Madhugiri region in
Tumakuru district. These talks are very backward compared to
other taluks in the area.
 The home or shelter is an essential aspect for the livelihood.
Hence, we have made an attempt to collect information about the
sample respondents housing facilities. Out of 500 sample
respondents, 55.4% are residing in real houses,25.2% are in huts,
and 19.4% are in mud houses in the study area.
 To stabilise the individual's development, how long they have
resided in one place, matters a lot. These details are necessary for
the study as they have to avail the opportunities introduced for
178
them. If they stay in a particular place, they may not face the
problem of living proof. Moreover, it is also easy to mobilise them
to make them aware of developmental programmes. Out of 500
sample respondents, 83.8% have their own houses, and 16.2% of
the respondents are in rented houses.
 SHG is nothing but a group of people who get their daily wages,
they form a group, and from that group, one person collects the
money and gives the money to the person who is in need.
 Members also make small regular savings contributions over a
few months until there is enough money in the group to begin
lending. Funds may then be lent back to the members or others in
the village for any purpose. In India, many SHGs are 'linked' to
banks for the delivery of micro-credit. Out of 500 sample
respondents, 51% of the SHGs are having above ten members, and
49% of the SHGs are having above 15 members.
 Out of 500 respondents, 34.2% are involved in SHGs below five
years, 32.4% of the members are engaged in SHGs between 5 to
10 years, and 33.4% are engaged in more than ten years in SHGs
in Tumakuru district.
 Besides the motivating persons, there were motivating factors that
caused the women to join the SHGs. The sample respondents were
asked to prioritise the specific reasons for joining the groups.
Sample respondents report that they had joined SHGs to support
family's income, to develop social status, to improve savings level,
to get a loan at a low rate of interest, to take up income generating
activity and to clear off old debts. Of these reasons, to support
family income is the primary reason for joining self-help groups as
reported by the respondents. Out of 500 sample respondents, 52%
have joined in SHGs for financial aid, 29.8% for the skill
179
development and 18.2% have joined for SHGs due to leadership
quality development.
 It is found from the study that out of 500 sample respondents in
the study area 66.00% have gathered once in a weak for the
meetings, 26.6% are for once in 15 days, and only 7.40% have
gathered in the group earlier in a month for the meeting.
 Decision-making within the Self-help groups includes decisions
on general matters, decisions on the selection of beneficiaries for
loans, dealing with defaulters in loan repayment, deciding the
activity, maintenance of books of accounts, etc. Out of 500 sample
respondents, 53.8% of the respondents are actively involved in
taking the decisions, and 46.2% of the member representatives
only make decisions.
 It can be observed from the study that out of 500 sample
respondents 19.6% are involved in conflict among the SHG
members for various activities, but majority members are
supporting for the smooth functioning of the group. This enabled
the group to undertake developmental programmes in the study
area.
 As far as the satisfaction of sample respondents over the
functioning of the SHGs is concerned across the strata, it is
revealed that out of 500 sample respondents 82.4 per cent of the
respondents of the Tumkur district expressed that their functioning
is satisfactory. A meagre percentage (17.6%) of the respondents of
all the taluks reported bad functioning of SHGs. A few of the
respondents of Kunigal, Madhugiri, Pavagada and Koratagere
taluks stated that their operation is magnificent.
 Self-serving preferences for money would then have more weight
and satisfaction with advantageous payoffs would be rated higher.
Out of 500 sample respondents in the study area, 186(37.2%) are
180
satisfied with their participation in the group activities. Only 04
respondents (0.8%) are not satisfied due to their reasons.
 Social activities of the women respondents in the study area have
been improved after joining a self-help group. Out of 500 sample
respondents in the study area, 474 (94.8%) respondents have
agreed that social activities have been enhanced due to self-help
groups. Before joining the self-help group, the social events were
pathetic. Remaining 26(5.2%) sample respondents have not agreed
with this statement due to their reasons. They have opined that
social activities are continued the same, even after joining the self-
help group.
 It is found from the study that SHG members have also faced
problems from their family members; out of 500 sample
respondents only 98 respondents have mentioned that we have met
the challenge from our family members, economic and political
problems for various reasons.
 There is no unity among women members due to personal reasons.
In most of the SHGs, the financial assistance provided to them by
the agencies concerned is not adequate to meet their actual
requirements. The monetary authorities are not giving sufficient
subsidy to satisfy even the labour cost requirements. It is pertinent
to state that out of 500 sample respondents in the study area 19.6%
of the members noted the different problems being faced, out of
that the major challenge faced by the members of the group is
inadequate financial assistance to meet their requirements.
 Self-help groups also have played a significant role to solve the
local problems by taking the assistance from the government.
There are good numbers of self-help groups in Tumkur district
who have played a vital role to address the local issues. In this
regard, we have gathered information from the self-help groups in
181
the study area. Out of 500 sample respondents, 37.00% of the
groups have played a significant role, 55.6% of the groups have
played a traditional character, and only 7.4% of the respondents
have played a minimum role in solving the local problems from
the assistance of the government in the study area.
 The main thrust area of the self-help groups is to fight against the
exploitation of women in many ways to empower the women. Out
of 500 sample respondents in the study area, 71% of the members
are actively participated to fight against the social evils of
exploitation very vigorously. This indicates that the SHGs have
played their role to empower the women. And about 29.00% of
the women are not so radical to fight against the exploitation; they
need awareness and guidance to safeguard their interest from the
exploitation.
 Out of 500 respondents, 78% are actively engaged in insanity and
social welfare work through their self-help groups. Out of 390
sample respondents, the majority from Madhugiri taluk actively
participate in the sanity, and social welfare work compares to
other taluks followed by Koratagere, Kunigal and Gubbi taluks
respectively and in the case of Pavagada 55 members are
participated in this regard. It is suggested that the representatives
of the SHGs should encourage the members to participate in the
social welfare programmes actively.
 SHGs in the study area have played a significant role in the
prohibition of alcohol, smoking and also gambling. It is found
from the study that out of 500 sample respondents 68.4% of the
respondents have positively and actively worked for the
prohibition of alcohol, smoking and gambling in their family
members and outside the family. And 31.6% of the respondents
have not involved in this activity; they kept quiet.
182
 The Indian government gave constitutional status to village-level
councils or Panchayati Raj institutions and reserved 33% of the
seats in Panchayats for women. Also, women were organised into
Self-help Groups to mark the beginning of an essential process of
women empowerment although not much attention was paid to
women's formal education. Out of 500 respondents, 92% have
stressed upon the need of higher education for the empowerment
of women, and only 8% have no idea about the importance of
higher education for their empowerment.
 Saving is the principal activity of self-help groups. Out of 500
respondents, 71.6% have actively participated in the eradication of
child marriage, dowry system and other social evils through the
SHGs in the study area. In Madhigiri taluk the highest number,
i.e., 80 respondents have participated in this activity followed by
Gubbi taluk, Kunigal and Koratagere respectively.
 It is noted that women have contributed their role to strengthen the
family after becoming a member of the SHG. They have increased
their family by way of solving the problems along with their
husbands. It is observed from the study that out of 500
respondents in the study area 80.8% of the women have to
strengthen their family to increase the savings and capital
accumulation, and 19.2% of the women have not involved in this
activity due to lack of awareness.
 After the formation of SHG, employment opportunities have
increased, and as a result, many family members also got
employment opportunities. The SHG movement has proved more
successful in providing gainful self-employment to the rural poor
women both in the farm and non-farm activities thereby lending a
great help in reducing intensity and volume of rural poverty. Out
of 500 respondents, 86% have agreed that employment has been
183
generated through SHGs and only 14% of the respondents have
not decided that work has not been done through SHGs, but
because of other activities.
 Women, as an independent target group, account for 495.74
million and represent 48.3 per cent of the country total population,
as per the 2011 census. It is empowering women, as a process
demands a life-cycle approach. Empowerment is the process that
one allows gaining the knowledge, skill sets and attitude needed to
manage with the changing world and the circumstances in which
one lives. It is found from the study that out of 500 respondents
90.2% of the respondents have strongly agreed that economic
status has been improved after joining the SHGs and only 9.8% of
the respondents have not to accept one this. It can be said that
SHGs have played an essential role in the improvement of the
economic status of the respondents in the study area.
 Create awareness about the women empowerment schemes
implemented by the government are the focal theme of the SHGs.
In this regard, we have attempted to collect information about the
awareness of government schemes after joining the SHGs in the
study area. Out of 500 respondents in the study area, 73.2% have
agreed that after entering the SHG, we have obtained the
information about the government schemes and 26.8% have not to
accept one this.
 Out of 500 respondents in the study area 12.4% have opined that
SHGs are involved in rural development and they are doing an
excellent job for the agricultural community as a whole, 64.2%
have the opinion that SHGs are doing an excellent job for the rural
development, 20.4% of the respondents have satisfied with the
functioning of SHGs in pastoral development process and only 3%
of the respondents have not met in this regard due to their reasons.
184
Anyhow SHGs are functioning well in the development of rural
areas on their way in the study area.
 Out of 500 sample respondents in the study area, 44.8% of the
respondents have awarded about the swaadhar scheme, 15.8%
have got information about the swayamsidda programme, 20.2%
have granted about the swaudyogini plan, and 9.2% have got
information about the sadhana programme in the study area.
 It is interesting to note that out of 500 sample respondents 88.6%
have cast their vote in the election based on their own choice, and
11.4% of the respondents have not cast their votes on their
personal preference, because of their husband and family members
interference. But the majority of the sample respondents have their
own decision independently to cast their votes to the political
parties as per their interest. This is the need of the hour. It can be
said that due to SHGs, the women members have empowered to
cast their votes on their own choice in the study area.
 SHG members are not only significantly more likely to know
about certain public entitlements, particularly those that are
targeted to the household but are also more likely to avail of a
higher number of federal entitlement programs. It is found from
the study that out of 500 sample respondents 80.4% of the women
have improved their political awareness after joining the SHG and
only 19.6% of the women still have not improved due to family
problems and their unwillingness.
 Empowerment needs to be seen as a holistic outcome of processes
of critical education that enables women to lead independent lives
and the freedom to act. Both affirmative action and training are
necessary to empower women who have suffered discrimination
and lack of power always. It is evident from the study that out of
500 sample respondents in the study area 65% in the Base of 50%
185
Quota Women Reservation SHG Members Elected, and 35% of
the sample respondents have not in the Base of 50% Quota
Women Reservation SHG Members Elected.
 Out of 500 sample respondents, 63.2% of the respondents in the
study area knowing the schemes for women employment and
36.8% of the sample respondents have no idea about the plans for
women work in the study area.
 It is exciting to note that out of 500 sample respondents 20% of
the respondents have joined as a member of the party, 17% of the
respondents have joined as party executive worker, and 63% of
the respondents have not participated in any political parties so
far. It can be said that majority of the respondents have not
interested in joining the political party in the study area.
 In the recent past majority of the women are actively involved in
the local politics. Self-help group members also have an attitude
of participation in the local self-government. In this regard, we
have attempted to collect information about the women
participation in the gram sabha meeting after joining SHG. Out of
500 sample respondents in the study area, 68.6% of the
respondents have actively participated in Gramasabha meeting
after joining SHG, only 31.4% of the respondents have not
interested in participation in gram sabha meetings. This is very
much required to develop the rural areas women members should
also participate in the meetings and strengthen the functioning of
the panchayats.
 It is found from the study that out of 500 sample respondents
majority, i.e., 80% of the respondents have politically active after
joining the SHG and only 20% of the members are not active after
joining the SHG in the study area.
186
 It is found from the study that out of 500 sample respondents in
the study area 67.6% of the respondents have agreed with the
statement of Collectively Involving Creating Awareness of Voting
in the Local /State/Central Elections through SHGs in the study
area, and 32.4% of the respondents have not agreed with this
opinion.
 It is pertinent to say that out of 500 sample respondents in the
study area 14.6% of the respondents have agreed that SHGs
involvement of local lawmaking process and about 85.4% of the
respondents have not decided on this statement. Hence, it is
indicated that SHGs have not been actively involved in the local
lawmaking process in the study area.
 It is found from the study that out of 500 sample respondents 50%
have adopted only one good practice, 36% of SHGs have adopted
two good practices, and 14% of the SHGs have adopted three
good practices in the study area.
 The formation of an SHG is aimed at improving the financial
status of its members, and its political participation will further
empower the members socially. The objective of SHGs is to
enable the poor, and their involvement in politics should be seen
as an opportunity for them to get close to power or be a part of it.
It is observed from the study area that out of 500 sample
respondents, only 10.6% have opined that SHGs have converted to
a political party and 89.4% of the respondents have not agreed
with this opinion.
 Liberty to women in the household and outside the house is an
essential instrument of empowerment. The main goal of the SHG
is to provide liberty to women in all spheres of life. In this regard,
we have attempted to collect the information from the SHG
members in the study area. It is found that out of 500 sample
187
respondents in the study area 66.8% of the members have agreed
that we feel got satisfied liberty due to SHG membership and
33.2% of the women have not happy. Still, they have no freedom
to take any decision without their husband or family member's
permission in the study area.
 It is found from the study that out of 500 sample respondents 22%
have agreed that we have excellent liberty in our life, 59% have
decided that we have proper right to express our views in all
respects, and 18.6% have said that not so good but it is reasonable
and 0.4% said that we have not yet impressed our liberty to take
any decision in the household sector.
 The exploitation of women in patriarchal societies is a common
phenomenon. But under globalisation, we are looking at changes
in all sphere of life. Hence even in women also the exploitation
has been gradually declined. SHGs have also played a
commendable role in the protection of the interest of the women in
all respects. It is found from the study that out of 500 sample
respondents, 80.4% of the respondents have agreed that we have
played a remarkable role in protection against women exploitation
through the SHGs. And about 19.6% of the respondents have not
participated in this issue; they opined that because this is a social
evil, so we keep quiet, we have not entered into that issue.
 It is observed that in the study area out of 500 sample respondents,
52% have elected the representatives individually, and about 48%
have elected by collectively.
 It can be said that the preponderance of scholars do agree that
SHGs are the grass root channels of political empowerment of
women. In this regard, we have gathered information from the
SHG members in the study area. Out of 500 sample respondents,
86% have strongly agreed, and only 14% have not accepted,
188
because they still do not have any idea about this. Hence it is
suggested that the government should create awareness in this
regard.
 Self Help group members have also offered constructive
suggestions for political empowerment of the SHG members in
the study area. Out of 500 sample respondents, 76% of the
respondents have strongly suggested the need of political
empowerment of women through SHGs, and 24% of the
respondents have not recommended.</t>
  </si>
  <si>
    <t>Department of Studies and Research in Political Science</t>
  </si>
  <si>
    <t>Tumkur University</t>
  </si>
  <si>
    <t>Tumakuru</t>
  </si>
  <si>
    <t>Tumakuru district</t>
  </si>
  <si>
    <t>http://hdl.handle.net/10603/309612</t>
  </si>
  <si>
    <t>A Study on Self Help Groups SHGs as a tool for empowering rural women</t>
  </si>
  <si>
    <t xml:space="preserve">The Human Development Report (2015) defines women empowerment as quotfemale autonomy in all facets of life like social-cultural, financial-economic and political both inside and outside their familyquot. The report puts light on the importance of achieving women empowerment effectively by reducing violence against women. In Karnataka, the efforts of empowering women by developing their life through Karnataka state rural livelihood mission was started in 2016 known as Sanjeevani . The program was to improve the life of rural women through social group activities in their neighbourhood namely self-help groups (SHGs). These group activities are aimed at bringing the otherwise unorganized women to an organized group which will increase their confidence and self-esteem. The Grameen Bank founded by Professor Younus substantiates his views by lending mainly to women as 90% of loans go to poor women. According to Grameen Bank out of 8349 million borrowers, 97% are women. newlineAs per Bharat Microfinance Report 2017, there is a moderate growth in credit distributed by banks at 3.6% in the form of loans to SHGs, and the number of SHGs linked through banks is newline85.77 lakhs. The women client outreach as per the report is 96%. NABARand Status of Microfinance in India (2016-17) Report and;, the SBLP had shielded nearly ten crore households and eighty-five lakh Self-Help Groups having collateral-free loan of which, the majority are rural women. The present research is an effort to look into the rural women empowerment issues and study the outreach of microfinance operations with specific reference to Chitradurga District of Karnataka State. Through field level interactions and experiences, the study will provide an opportunity to the SHGs to analyse and review their objectives, its functions of organizing poor women under microfinance schemes so that an organizational, regulatory framework for mainstreaming microfinance can be evolved and empower women. The Study s focal construct is Empowerment mainly based on Economic, Social, Psychological, Educational, and demographic perspectives. The extensive evaluation of literature helped in identifying Empowerment and its related constructs, which was further being analysed in the present study. The theory of Empowerment is tested through various statistical techniques. The whole research is an attempt to explore the new perspectives of Women Empowermen. </t>
  </si>
  <si>
    <t xml:space="preserve">Self Help Groups;  SHG;  Human Development; </t>
  </si>
  <si>
    <t>Anjana Radhakrishnan</t>
  </si>
  <si>
    <t>Prakash M</t>
  </si>
  <si>
    <t>The present study is an attempt to identify the role of microfinance as a tool for Rural Women Empowerment with special reference to the Chitradurga District. This research focuses on women empowerment in four levels namely economic, social, personal and family empowerment. It is found from the study that most middle-aged women show a keen interest in joining SHGs looking forward to achieving social empowerment. The study reveals that almost all members of the group attend their group meetings regularly which can be utilized for motivating them in bringing creative ideas to increase economic returns. Most of the sampled women respondents were illiterates prompting steps in upskilling and focusing more on the development of rural women through the microfinance group. Self Help Groups are more effective platforms to address the social issues of women in the unorganized sector. Linda Mayeux and Maria Hartl 2009 1 suggested through their “Microfinance and women’s empowerment: virtuous spirals” model that the economic activity develops women in two major direction ns of social and political empowerment and household wellbeing which ultimately leads to poverty alleviation, recognizing women’s human right and their economic growth. It is also observed that few widowed women are part of SHGs along with other women which are appreciable and should be motivated to improve their activities. Many SHGs from the sampled taluks were conducting awareness programs on women empowerment. The organizers need to follow-up on the participants as the women participants were losing interest in economic activity with the time. This is one of the major observations of the study. Rural women belonging to the sample of this study expressed their views and agreed that they are economically, personally and socially empowered through SHGs. But they also require more educational empowerment, as majority participants are illiterates.
The World Bank, Poverty Net 2001 2 , definition points out that the term empowerment as “the process of increasing the capacity of individuals or groups to make choices, and to transform those choices into desired actions and outcomes”. The SHG activities of the sampled taluks are providing a clear picture that SHGs have brought economic empowerment for their members mainly through increasing income, saving habit and maintaining bank
accounts. The Group activities are instrumental for bringing in social empowerment by health and hygiene practices, gaining respect among their community members and gaining a voice in the society. The members are displaying personal empowerment as they are gaining good exposure and discovering new possibilities and options through group activity. Their family is empowered with improved self-respect, managerial skills, improved standard of living and improvement in basic facilities and amenities of individual families.
From the above discussion, it may be concluded that microfinance is a very effective tool for uplifting the poor in general and the empowerment of women in particular. The credit facility through microfinance for the rural women through Self-Help Groups on reasonable terms and conditions make it possible for the rural poor women to attain economic independence, social status, and organizational skills. The microfinance activities may not have an all-round empowerment effect on participants Rahman et.al 2017 3 but the positive results of microfinance help the women and the poor contribute actively to the overall development of the society and nation in general.
Microfinance delivering institutions have emerged as an effective tool for generating self-employment and thereby preventing society from the infamous evils of poor society like alcoholism and drug addiction. Therefore, microfinance has acquired the greatest importance in developing economies like India. Overall Self- Help Groups are empowering women in economic, personal, social and family empowerment which could lead microfinance playing a vital role in women empowerment.
DIRECTION FOR THE FUTURE STUDY
In the future, the researchers could conduct a study to get intensive knowledge about the empowerment of Self- Help Groups. As the current study was conducted only in Chitradurga District which could be escalated to other districts of Karnataka for getting a detailed view of ground realities of microfinance initiations. While undertaking the present study the researcher came across male SHGs who are active in the district mainly focusing on alternate income-generating activities as severe climatic conditions were affecting their income from agriculture. A study can be taken up on the
male SHGs and its impact on the economic and financial empowerment of the group participants. A comparative study of Women and Men SHGs and their active role in the rural population could also be undertaken to support future policymakers.</t>
  </si>
  <si>
    <t>Jain University</t>
  </si>
  <si>
    <t>Bengaluru</t>
  </si>
  <si>
    <t>http://hdl.handle.net/10603/326031</t>
  </si>
  <si>
    <t>Efficiency and Challenges of women Empowerment through Stree Shakti Programmes in Karnataka A Study in Bellary District</t>
  </si>
  <si>
    <t>The first chapter deals with introduction of the study, its objectives, need
for the study, statement of the problem and methodology adopted for the
study, hypotheses and sample design of the study. Generally women
form inhabitants, complete and operational hours, be given one tenth of
the world‟s returns. And ninety % of the women in rural India untrained;
restrict them to little remunerated occupations. The women typically have
no organize fruitful possessions. And in spite of quite a few attempt in
autonomy, women in India are in difficulty in family affiliate to continued
survival, physical situation, nourishment, output.
The pastoral woman‟s receive is counterpart for the similar work
completed. It can be said that the households women preponderance
under the poverty problem deficiency line. 200 million citizens having
rural poor deficiency is common in the case of our country.
Women position is lengthily in attendance location scrupulous is not
reasonable; rather their location in the culture is in no way improved
resident. Hypothetically women are measured significant and identical
cohorts expansion, but in put into unnoticed. It is observed that the
constitutional protection, women still stay put under advantaged,
undervalued and subjugated partiality hold on to continue against them in
the society.
In India women make up the spinal column of country. Affluence of
significance identical as a result, populace in ill feeling fool around
address list of the level of improvement. Partaking have straight attitude
on. Monetary autonomy usually measured imperative display of the
advancement.
The untoward of the monetary payment undervalued in social
bookkeeping. A high-quality transaction of the as a result deal with the
matter of empowerment of women.
Hence the necessitate to discover and repeat the aptitude strap up the full
probable of women by obliterate all kinds of noticeable and imperceptible
barrier to identical position and occasion self-respect and conceit.
Paradoxically liberation, largely financial autonomy and the budge in
move toward for progress “welfare leaning” to “development tilting”
significance vigorous, lively and predictable associates in the procedure.
The women in this new epoch have been acknowledged as the key
negotiator women‟s impartiality innermost draw near towards institute
new equal and progression of expansion in the Nation.
The idea that abolition of deficiency must be a necessary anxiety of public
policy, has gained broad coinage in present educational and public
conversation on growth. Time was when the hub used to be on the rate
and prototype of growth, and on inequalities in sharing of profits and
assets. Still as these carry on to be vital concerns, growing concentration
is being given to the point to which citizens in human being countries and
the world at huge are disadvantaged of the least amount requirements for
a extended, strong and satisfying living.
The idea is not new-fangled. In India it dates sound reverse into pre-
independence era - recall Naoroji's book “Poverty and UN British Rule‖
and was vital in the deliberations of the Congress Party. The National
Planning Committee (NPC) statement in truth spelt out in existing terms
the thought and contented of lowest amount living typical. The 15th
Indian Labour Conference (ILC) which deliberated on the basis for setting
up blond remuneration also spelt out the constituents of a living earnings.
A committee on economic policy (headed by Nehru) selected by the
3
AICC suggested that oath of a national least amount average in
admiration of all the fundamentals of “physical and social well-being” to
every folks within a rational stage of time should be the realistic ambition
of all schemes of expansion.
The Constitutional necessities on the Directive Principles of State Policy,
though it took a long instance for government to describe its
developmental objectives and policies with reference to these principles.
The first three Five-Year Plan documents saw continued elevated rates of
increase as the major means to assuage starvation, joblessness, illiteracy
and other manifestations of paucity. There was much talk in supporting
public speaking and in policy pronouncements about dipping inequalities
of profits and wealth from first to last land reforms, public tenure and
control of key sectors, and progressive monies. But with genuine growth
proving to be much slower than expected and redistributive measures;
proving to be ineffective, the appalling circumstances in which the bulk of
the population sustained to live and the need to speak to their evils
critically came into pointed respite. The late Ram Manohar Lohia
dramatized it by vocation concentration of parliament to the fact that
more than half the inhabitants subsisted on less than 6 annas per head per
day in the country.
In 1962, an unsanctioned seminar,' in which more than a few most
important economists, political records and social activist participated,
gave a bright momentum to the thought that planning should aim at
ensuring a least typical of livelihood to everybody within a rational stage.
They optional that the nationwide smallest amount should comprise a
time-bound target of lowest amount income (Rs.20 about Rs.25 in);
spending on schooling and physical circumstance to be provided by the
state according to the Constitution transfers and social welfare spending
to make sure minimum for the poorest 20 per cent of the inhabitants who
4
are not probable for a variety of reasons to advantage mechanically
monetary enlargement.
The implication of planning for this least amount livelihood were worked
out in a paper equipped by the viewpoint setting up division of the
Planning Commission and additional elaborate unconstrained "Notes on
Perspectives of Development India's 1960-61 to 1975-76" [GOl, PC,
1964]. The concluding it was careful but not formally decided by the
Planning Commission.
In the occasion for a diversity of reason including Nehru's bereavement,
the consequences of martial actions with China and Pakistan, and the
drought it was shelved. The fourth five-year plan did not even bring up
bare minimum living principles or necessary wants of the creature beings.
1.2 Rural Poverty and Development Policy
The belatedly 1960s witnessed a squirt of notice amid economists in the
study of poverty both at the intangible and pragmatic levels. At the
theoretical level, questions began to be raised about the force of via per
capita GDP or per capita spending as a appropriate gauge of comfort of
the society. A brawny case was made for a great deal broader notion of
excellence of living which would comprise dietetic position group and
literacy. The notice was also listening warily on the potential of the
instance of Kerala in India and Sri Lanka that the superiority of IT in the
broader brains is not basically reliant on high stage of income. The factors
principally social and political, which ended the probable have involved
much concentration and argument [United Nations 1975; Sen 1981;
Bhalla 1988; Streeten and Burki 1978].
The result of the Mahalanobis Committee [Gol, PC 1964, 19591 and
Hazari's lessons (1967), is glowing known; create the no decrease in
inequalities in utilization, income or in amalgamation of monetary
5
control. A quantity of researchers conducted experiential and hypothetical
studies paying concentration on complete poverty and strategies to
eliminate it. Dandekar and Rath's (1974) fine recognized for monograph
'Poverty in India' argued for crucial the deficiency line on the foundation
of the least income required for dietetic diet and other fundamentals,
provided estimates of the integer of community who fell beneath this line,
and outlined a approach (based on a immense public works programme)
to give them the desirable extra incomes to reach the smallest amount.
Approximately the identical time a figure of others discussed about
judgment of inequalities in income allocation,
incidence of and trends in scarcity, theoretical and dimension of harms
concerned and strategies for eradicate deficiency.
The current research work tinted important differences in estimates of
mean profits and expenditure, disparity index and shortage occurrence
obtained from diverse sources. There was a chief storm over whether or
not poverty frequency had decline during the 1960s. This enthused stern
examination into hypothetical aspects of concepts and dimensions,
qualities and weaknesses of dissimilar sources of relevant data, the
interrelation stuck between growth, allocation of property and income,
service and poverty and dissimilar strategy for rapid decrease of poverty.
All these themes carry on to form importantly in the ever mounting
literature on this theme, together nationally and internationally. The
deliberations have turn into more thorough and in principle more
sophisticated and wider in extent.
Next to the early 1970s, development economists focal point both internal
and external as glowing as in international agencies, had veered
surrounding to the view that by and large growth while needed, would not
by itself be clever to take care of the requirements of the poor grassroots.
The swiftness of growth is improbable to be consistent crossways regions,
6
all segments of the economy and sections of the inhabitants are not
included into the wider economy and huge sections are not prepared to
take advantage of the opportunities of arising from growth. Therefore
programmes for straight tike the World Bank.
This acuity was not long stay behind a matter of academic interest. In
India, during the late 1960s, sharp apprehensions of amplified inequality,
mounting joblessness and worsening of poverty. It happened to match
with the move violently for political power in the Congress Party.
'Radical' trial, it seems that meant to hold the wealthy, were tried but they
were incomplete in extent and did not signify much to the poor. In this
point in time,
Indira Gandhi required to widen her political base by adopting the 'Garibi
Hatao' jingle for initiation a numeral of poverty mitigation schemes and
programmes in India.
Not together from a Minimum Needs Programme, a numeral of other
initiatives- particularly individual schemes for small and marginal farmers
rural employment schemes, mid-day meals for school children, and
subsidized public giving out of food and other critical possessions - were
launched. Some were, others basically were refurbished versions of older
schemes. That they did not stay put slogans, but were backed by
considerable monetary allocations made them politically believable. That
it struck a optimistic chord in the center of the people is obvious from the
booming electoral achievement of Congress Party under Indira Gandhi's
headship.
For the initial time, pledges of basic smallest quantity wants establish an
open and famous put in the fifth plan. The notion built-in not only an
declaration of purchasing authority enough to obtain a compilation of
essential substance of expenditure deemed to comprise basic or smallest
7
amount compilation, but also basic schooling for all children up to 14
years of age, smallest quantity public health amenities included with
relations planning and nourishment for children, secluded water supply,
facilities for landless labour and slum development in better towns and
rural roads and electrification in India.
The thought of straight under attack poverty mitigation programmes
rapidly took origin and gained extensive receipt across the whole political
range. Governments at the centre and in the states have given that viewed
with every additional in rising allocation and devising new scheme
beneath the rubric. The digit of diversity of schemes and economic
allocation are also augmented steadily. Motivations were of path not as
elevated minded as the slogans completed out. In this point in time, the
development of microfinance acting a major role.
Microfinance includes micro funds and slowly up-and-coming as one of
the most successful strategies to eradicate poverty. It can effectively
generate employment and sustain the profits of the households by
charitable them opening for employment. Even though micro credit
institutions are successful armaments in the war alongside rural poverty
they unaccompanied cannot counteract spiritual symptom of poverty
which divest the poor of a full social continuation.
Seeing as 1970s developing countries together with India have steadily
more listening cautiously on micro credit to make possible the access of
poor households to financial army like credit, savings, indemnity etc. As
the rural inhabitants in India, form about two-third of her entirety
inhabitants is still needy on farming, there is a lament require for
opportune and sufficient ease of use of finances for farming and rural
finance is a must for civilizing the lot and takings of the deprived.The
current positions appear to be improved with orientation to the rate of
8
literacy surrounded by Shree Shakti Sangas. The literacy velocity is 31.48
percent for boys and 10.93 percent for girls. Shree Shakti Sangas women
belong to the buttery stratum improved with superior schooling additional
tall. And abundant sentient inhabitants. In rural areas, the first cohort girls
from SC need the notice of Government and other organizations. The
teachers of the region give in sequence to them about the welfare
schemes. Numerals of Shree Shakti Sanga association‟s executive
position are occupied by male members, while very poor symbol is made
by women in their pasts. The women are not correctly up to date about the
Government schemes and there is a urgent necessitate to acquire a
disapproval about the welfare schemes where lot of change is exhausted
for the advance of Shree Shakti Sangas. The resources are not utilize
accurately for their upliftment and numerous of the schemes go
unobserved because they are not popularized correctly.
The preparation programmes conducted by the Government for Shree
Shakti Sanga women and they are benefited and opposing in the spirited
assessment. These programmes also do not arrive at the deprived Shree
Shakti Sanga women since they a cornered by the very few
smooth Shree Shakti Sanga women. This be supposed to be
check suitably and the schemes should be reached by the preponderance
disadvantaged and continually stressed Shree Shakti Sanga women. Since
these Shree Shakti Sanga women are deserted by socially superior
communities and also by the improved off among the Shree Shakti
Sangas, which leads to a damaging socio-economic condition. There
should be a number of scientific foundations to pick up the poorest and
they should be ready by amenities.
Shree Shakti Sanga women are one of the main socially segregated
groups in the planet and make up 2 percent of the world‟s total
9
inhabitants. Shree Shakti Sanga women are discriminate alongside three
era over by the, they are deprived, they are women, and they are Shree
Shakti Sangas. Shree Shakti Sanga women constitute half of the 200
million Shree Shakti Sanga population and 16.3 percent of the total Indian
feminine population. The customary taboos are the same for Shree Shakti
Sanga men and Shree Shakti Sanga women. However, Shree Shakti Sanga
women have to deal with them more often. Shree Shakti Sanga women
are discriminated against not only by people of higher castes, but also
within their own communities. Men are dominant in Shree Shakti Sanga
communities. Shree Shakti Sanga women also contain less authority
within the Shree Shakti Sanga pressure group itself.
Women are vigorous in large information in the group but most
management position in the organizations, local bodies and relations have
waiting now been held by men. Even after reservation policy, positive
changes and a steady hold up of the political machinery in the country
towards eradication of discrimination against the Shree Shakti Sangas and
is not easy being a Shree Shakti Sanga. According to the Constitution of
India “cast a particular liability</t>
  </si>
  <si>
    <t>Rural Poverty; Development Policy</t>
  </si>
  <si>
    <t>Hanumesh .H</t>
  </si>
  <si>
    <t>B.P Bulla</t>
  </si>
  <si>
    <t xml:space="preserve">In concluding chapter, major findings are highlighted in the study. This chapter includes two parts. Part -I deals with the major findings of the study and Part – II Suggestions. The steady and evolutionary growth of microfinance development has given a great opportunity to the rural poor in India to attain reasonable economic, social and cultural empowerment, leading to better living standard and quality of life for participating households. Financial institutions in the country continued to play a leading role in the microfinance programme for nearly two decades now. They have joined hands proactively with informal delivery channels to give microfinance sector the necessary impetus. Microcredit came to importance in the 1980s, although early experiments date back 30 years in Bangladesh, Brazil and a few other countries. The important difference of microcredit was that it avoided the pitfalls of an earlier generation of targeted development lending by insisting on repayment, by charging interest rates that could cover the costs of credit delivery, and by focusing on client groups whose alternative source of credit was the informal sector. Emphasis shifted from rapid disbursement of subsidized loans to prop up targeted sectors towards the building up of local, sustainable institutions to serve the poor. Microcredit has largely been a private sector initiative that avoided becoming overtly political and as a result, has outperformed virtually all other forms of growth lend.
160
Part –I
6.1 Major Findings of the Study
After a detailed analysis of the primary and secondary data on the
study the following results are obtained. They are as follows:
The study shows that out of 500 respondents 65 percent are married and 12 percent are widows and only one percent woman is divorced. This indicates that marriage is almost universal in all age groups. Majority of unmarried Shree Shakti Sangha women come under the age group of 21-30 years.
It is clear from the study that Shree Shakti Sangha women aged between 30 - 50 have more than 4 children, while Shree Shakti Sangha women of younger age prefer to have one or two children. Out of 500 Shree Shakti Sangha women respondents 21 percent are having 2 children, 29.6 percent of Shree Shakti Sangha women have more than 4 children. From the data it is clear that Shree Shakti Sangha women prefer small families.
The study indicates that a majority of respondents (54%) are illiterates 20 percent have passed primary education and 13.4 percent have attended middle school. Large number of illiterates is found in the age group of 31-40 and 41-50, Shree Shakti Sangha women in the age group of 21-30 are able to get some education.
The study shows illiterate Shree Shakti Sangha women have more number of children i.e. 43.8 percent have four or more than four children. Shree Shakti Sangha women with some education have fewer children, only 10 percent of Shree Shakti Sangha women who studied high school and above have four and more than four-children. This indicates that higher the education of Shree Shakti Sangha women lesser the number of children they have.
161
Occupational classification of the respondent families shows that majority of them are cultivators (28%) and 26 percent of the respondents come from agricultural laborer‟s families.
Other jobs include working in factory, sales agents, domestic help servants etc., and 4 percent of the families are not having any occupation at all.
The study shows 58 percent of Shree Shakti Sangha women belong to families which have income of Rs.5,000-6,000. Only 8 percent of Shree Shakti Sangha women come from families which have more than Rs.8,000, thus showing that the economic condition of the majority respondents is poor.
The study reveals that 81 percent of the scheduled caste Shree Shakti Sangha women belong to families which have annual income of Rs. 5,000-6,000. Compared to scheduled caste and backward caste annual income of forward caste families is more i.e., 13 percent of them have more than Rs. 8,000 and above as annual income.
The study clearly reveals that Shree Shakti Sangha women still do not have access to resources. In majority of the families land, house, and other property are either in the name of husband or in the name of parents, or in-laws. Only 18 percent of the Shree Shakti Sangha women have assets in their name. This is due to the fact that parents of the respondents do not have sons. Naturally whatever parents owned were inherited by these Shree Shakti Sangha women 55 percent Shree Shakti Sangha women stated that in their families assets are in the names of husbands.
SHGs were launched to increase the income of rural Shree Shakti Sangha women. The analysis shows that even after joining SHGs, 24 percent Shree Shakti Sangha women said that they did not get any additional
162
income from SHGs activity. This is because of the fact that whatever income they have earned from SHGs was used for repaying loan or for contributing to the revolving fund. So these Shree Shakti Sangha women felt that they were not getting additional income from SHGs. But 44.5 percent Shree Shakti Sangha women were able to earn an income of Rs.2000-3000 per year, 19 percent Shree Shakti Sangha women said that SHGs brought an annual income of Rs. 3001-4000. Before SHGs no Shree Shakti Sangha women was earning an income of Rs. 4000 and above. But after joining SHGs 12.5 percent Shree Shakti Sangha women were able to earn that amount.
The perception of 43 percent of Shree Shakti Sangha women was that the SHGs had brought changes in their status. Only 5.4 percent of Shree Shakti Sangha women agree that it has brought no changes, while 51.6 percent Shree Shakti Sangha women said to some extent SHGs has been able to bring changes in their status. Majority of illiterate Shree Shakti Sangha women are of the opinion that SHGs has been able to bring change in their status. 62 percent of Shree Shakti Sangha women who studied upto high school education said their status had changed to some extent.
As regards the empowerment and livelihood security of WSHGs are concurrence out of 500 respondents, almost 252 respondents constituting 50.4 percent were found to be good and 152 respondents constituting 30.4 percent were found to be satisfactory and remaining 96 respondents constitute 19.2 were found to be average. The results reinforce the fact the SHGs are playing a very useful role in promoting the Shree Shakti Sangha women empowerment.
Verification of Hypotheses
Hypothesis - 1: SHGs played a significant role in increase in savings.
163
SHGs were launched to increase the income of rural Shree Shakti Sangha women. Increase in income levels is considered as one of the variables to understand the economic impact. The analysis shows that even after joining SHGs 24 percent Shree Shakti Sangha women said that they did not get any additional income from SHGs activity. This is because of the fact that whatever income they have earned from SHGs was used for repaying loan or for contributing to the revolving fund. So these Shree Shakti Sangha women felt that they were not getting additional income from SHGs. But 44.5 percent Shree Shakti Sangha women were able to earn an income of Rs.2000-3000 per year, 19 percent Shree Shakti Sangha women said that SHGs brought an annual income of Rs.3001-4000. Before SHGs no Shree Shakti Sangha women was earning an income of Rs.4000 and above. But after joining SHGs 12.5 percent Shree Shakti Sangha women were able to earn that amount. The saving motivation of Shree Shakti Sangha women SHGs have been increasing day by day after joining the SHGs and hence they are able to build their own capacity in household sector and in the society. Hence the hypothesis that Self Help Groups helps in increasing the savings is proved.
Hypothesis – 2: SHG programme approach contributes to increase in economic activity and reduction in the incidence of poverty of SHG members.
Out of 500 respondents, almost 200 respondents constituting 40 percent were found to be in an advantageous position because of savings. 150 respondents constituting 30% found to be contributing to household expenses, 55 respondents constituting 11 percent were found to be aware of financial management and 50 respondents constituting 10 percent were found to be self-dependant and 45 respondents constituting 9 percent were found to be generating income. Hence the research statement that
164
reduction in the incidence and severity of poverty among clients through improvements in household income is proved.
Hypothesis – 3: Self Help Groups contributes to empowerment of Shree Shakti Sangha women by providing them access to economic resources, participation in economic executive
Out of 500 respondents, the perception of 43 percent of Shree Shakti Sangha women was that the SHGs had brought changes in their status. Only 5.4 percent of Shree Shakti Sangha women agree that it has brought no changes, while 51.6 percent Shree Shakti Sangha women said to some extent SHGs has been able bring changes in their status. Majority of illiterate Shree Shakti Sangha women are of the opinion that SHGs has been able to change their status. 62 percent of Shree Shakti Sangha women who studied upto high school education said their status had changed to some extent so SHGs scheme needs to be made more purposeful and result oriented to improve and change the status of these Shree Shakti Sangha women.
The study gives the details of the brazenness of the respondents in the study area due to SHGs. As the table indicates 20 percent of Shree Shakti Sangha women expressed that they acted according to their own will, but whenever there is pressure from the elders, they listen and accept their opinions. But the majority of Shree Shakti Sangha women (61.6%) said that they do not oppose the elders, either because they were not courageous enough to do so, or did not want to create conflicts in the family. Hence the hypothesis proves that members increase in decision making power and access to economic resources have greater than before.
Part - II
165
6.2 Suggestions
On the basis of findings of the study the following suggestions are made to further the improvement of the Shree Shakti Sangha women SHGs in order to empower the Shree Shakti Sangha women.
1. The Governments both at the Centre and the State can think of the possibilities of implementing some of the subsidy of margin oriented schemes through the SHGs so that recovery performance and end utilization can be ensured besides reducing the transaction costs. Need is felt to arrange entrepreneurship development programmes for the members of the SHGs who are graduating themselves beyond consumptive credit to the production and investment credit. It could be specific skill oriented preparation.
2. In order to cover more and weaker sections under this useful and effective rural development approach. It is required on the part of the Government to implement as many development programmes as possible through the SHGs, so that twin objectives like better utilization of the schemes and coverage of weaker sections can be achieved. Also, Government could earmark a part of the funds spent on providing subsidies under government-sponsored programmes for the formation of SHGs and providing useful incentives to SHG activity.
3. There is a need to introduce incentives for increasing the thrift activity among the poor. While some of the selected few groups among the Government promoted groups get incentives in the form of revolving fund assistance, a large number of groups promoted by NGOs and banks need to get incentives. In view of this, incentives to these groups also may be provided through the banks where the accounts of the
166
groups are maintained, in order to increase their savings propensity. This also increases the proportionate credit dispensation to the rural poor through these groups.
4. In order to increase production levels of the SHGs significantly, the relevant production techniques and know-how need to be preserved and shared among the production groups. In order to standardize the production as well as packaging process that is suitable for storage and marketing of agricultural products. In this regard, the rural technology mission can be formed by the government with the involvement of the scientists involved in rural technology research, rural economists, rural bankers and NGOs involved in such activities.
5. The problem of promoting livelihood among SHG member is becoming increasingly important because of the need to create livelihood and employment opportunities for higher incomes in the rural areas. We believe that the problem of rural migration, which is a cause of concern, could among others be addressed through this intervention.
6. It is important to note that most of the Shree Shakti Sangha women beneficiaries are illiterate. Hence, the beneficiaries need to be educated about the formalities to be fulfilled in obtaining the necessary finance. The bank staff should help the uneducated Shree Shakti Sangha women in getting their credit sanctioned from the banks. If the beneficiaries are educated they can get loans easily from the banks.
7. The NGO sector is increasingly pursuing the financial intermediation as one of the effective tools in meeting their social agenda. In this context, the governments, both at the
167
centre and the states have an equally important role to play in creating conducive policy environment for the growth of this NGO sector as future micro finance institutions. Here, what is required is suitable policy framework, innovative package of services with timely credit.
8. Given the low levels of community and political participation by members, this aspect must be strengthened, since SHG members usually are people who are voiceless in the the people.
9. A winning intervention for empowering Shree Shakti Sangha women necessitates several elements – an important one is imparting of new skills: the consequence of Shree Shakti Sangha women assuming new roles and also support through training for enabling them to perform these roles. Training modules have to make Shree Shakti Sangha women recognize clearly how society structures their perceptions. This would help in making Shree Shakti Sangha women aware that society‟s perception of Shree Shakti Sangha women‟s appropriate roles and behaviour should not shape their actions. The training programme must promote critical analysis in Shree Shakti Sangha women and encourage them to think independently and challenge unequal gender relations and exploitation.
There is a need to alter both Shree Shakti Sangha women‟s and the program implementers‟ view of the training they require. There has to be a break from traditional training, in the direction of organization of sessions where they can discuss, build up and filter their worldview. Teaching Shree Shakti Sangha women proficiencies they have been conventionally deprived of has great
168
possibility for throwing open new role opportunities for Shree Shakti Sangha women, thus integrating in it empowering aspects. Training Shree Shakti Sangha women in tailoring, papad making etc. are may enable Shree Shakti Sangha women to earn supplementary income. However, it is doubtful whether these skills are contributing to Shree Shakti Sangha women‟s empowerment or just accentuating Shree Shakti Sangha women‟s established jobs. The employment provided as a result of these skills does not interrupt Shree Shakti Sangha women‟s household tasks or take them away from home. Therefore when selecting skill development programmes for Shree Shakti Sangha women, it is important to impart skills which will deal with both Shree Shakti Sangha women‟s „practical‟ interests
(for example poor nutrition) and will at the same time rework the „strategic‟ interests leading to a questioning of the power relations that avert Shree Shakti Sangha women from accessing these skills.
</t>
  </si>
  <si>
    <t>Bellary District</t>
  </si>
  <si>
    <t>http://hdl.handle.net/10603/338446</t>
  </si>
  <si>
    <t>Socio economic determinants in utilization of balsanjeevini scheme in children of  0 to 6 years of age in below poverty line  families of belagavi taluka</t>
  </si>
  <si>
    <t xml:space="preserve">India is a welfare state and the health is the state subject, each state
governmenthaveinitiated health coverage, particularly to BPL families to prevent
catastrophic financial burden to the low socio-economic segments of the society.
Following are the few important schemes launched by various state Governments;
1. RashtiryaBalSwasthyKaryakram(RBSK):RashtriyaBalSwasthyaKaryakram
(RBSK) is an important initiative aiming at early identification and early
intervention for children from birth to 18 years to cover 4 ‘D’s such as,
Defects at birth, Deficiencies, Diseases, Development delays including
disability.
All pre-school children below 6 years of age are screened under RBSK
scheme for deficiencies, diseases, developmental delays including disability at the
Anganwadicentre at least twice a year. Those children who need further assessment
are referred to DEIC (District Early Intervention Center) for further management.
RBSK cover children of 0 -6 years of age in rural areas and urban slums in
addition to children enrolled in classes I to XII in Government and Government
aided Schools.
According to March of Dimes (2006), out of every 100 babies born in this
country annually, 6 to 7 have a birth defect. This would translate to around 1.7 million
birth defects annually in the country and accounts for 9.6% of all the India is a welfare state and the health is the state subject, each state
governmenthaveinitiated health coverage, particularly to BPL families to prevent
catastrophic financial burden to the low socio-economic segments of the society.
Following are the few important schemes launched by various state Governments;
1. RashtiryaBalSwasthyKaryakram(RBSK):RashtriyaBalSwasthyaKaryakram
(RBSK) is an important initiative aiming at early identification and early
intervention for children from birth to 18 years to cover 4 ‘D’s such as,
Defects at birth, Deficiencies, Diseases, Development delays including
disability.
All pre-school children below 6 years of age are screened under RBSK
scheme for deficiencies, diseases, developmental delays including disability at the
Anganwadicentre at least twice a year. Those children who need further assessment
are referred to DEIC (District Early Intervention Center) for further management.
RBSK cover children of 0 -6 years of age in rural areas and urban slums in
addition to children enrolled in classes I to XII in Government and Government
aided Schools.
According to March of Dimes (2006), out of every 100 babies born in this
country annually, 6 to 7 have a birth defect. This would translate to around 1.7 million
birth defects annually in the country and accounts for 9.6% of all the newborn deaths.
The delays in children, if not intervened timely may lead to permanent disabilities newborn deaths.
The delays in children, if not intervened timely may lead to permanent disabilitiesincluding cognitive, hearing or vision impairment. The scheme facilitates early
diagnosis and proper interventions in the formative age of child.
2. Arogya Karnataka- AyushmanBharathScheme: The objective
of Ayushman Bharat Aarogya Karnataka Scheme is to expand ‘Universal
Health Coverage’ to all residents in Karnataka . Under this scheme, specified
primary, secondary and tertiary health care benefits are provided by the
government. The existing ongoing health schemes like
RashtriyaBalaSwasthayaKaryakram (RBSK), Vajpayee Arogyashree, Rajiv
ArogyaBhagya Scheme, Yeshaswini Scheme,
RashtriyaSwasthayaBimaYojana (RSBY) including RSBY for senior citizens,
Indira SurakshaYojana, Cochlear Implant Scheme, MukhyamantriSantwana
Harish Scheme etc. now fall under this Scheme. The beneficiaries under the
scheme are those having a PDS card.It covers wide spectrum of diseases for
BPL and APL families. It is a collaborative program with Central
Government. Over 1,000 surgical procedures are covered which includes
treatment to Neonates. Annual coverage of Rs. 5 lakh per family is offered
under the scheme.
3. Employees State Insurance Scheme (ESI): also offers treatment to the ESI
beneficiaries and theirfamily members who are working at various industries
and institutions. Medical care is provided to an Insured person and his family
members from the day he enters insurable employment. There is no ceiling on
expenditure on the treatment of an Insured Person or his family member.
Medical care is also provided to retired and permanently disabled insured
persons and their spouses on payment of an annual premium of Rs.120/- .
Introduction
Page 3
4. Mahatma JyotibaPhule Jan ArogyaYojana:The scheme was renamed as
Mahatma Phule Jan ArogyaYojana and launched by Maharastra Government
in 2017 for BPL families. Mahatma JyotibaPhule Jan ArogyaYojana, is
a Universal health care scheme run by the Government of Maharashtra for the
poor people of the state of Maharashtra who holds one of the 4 cards issued by
the government; Antyodaya card, Annapurna card, yellow ration card or
orange ration card.
5. Rajiv Arogyasri Community Health Insurance Scheme: The Scheme is
initiated by Andhra Pradesh Government to offer quality treatment to the BPL
families it covers upto to 1,50,000/-. Rajiv Aarogyasri is a unique
communityhealth insurance scheme that is being implemented in the state of
Andhra Pradesh. It provides financial protection for individuals who are below
the poverty line in the state. The objective of the scheme is to provide good
quality medical treatments for specific diseases that require therapy,
hospitalization, or surgery from the network hospitals of the healthcare service
providers.
6. MukhyamantriAmrutamYojana: The Gujarat Government launched this
scheme in 2012 to benefit poorer segments of the state. Beneficiaries of the
schemes include lower middle class and BPL families. The scheme offers
cover of Rs. 3 lakhs per year on a family floater basis. Treatment can be
availed in recognized NWHs.
7. Balsanjeevini Scheme:It is the ambitious program of the Women &amp; Child
Welfare Department, Government of Karnataka. It is to bring down morbidity
and mortality among BPL children of 0 to 6 years of age. The scheme offered
Introduction
Page 4
a treatment cover of Rs 50,000 to neonatal (upto one month after birth)
andRs35,000 from 1 month to 60 months children. Parents accompanying the
child also receives Rs 100 as an incentive (loss of wages). Children can avail
treatment for diseases such as pneumonia, anemia, diabetes, malaria,
malnourishment covering 18 broad spectrum of diseases. The scheme was
launched in the year 2011 by Government of Karnataka; Women &amp; Child
development Department is the implementing agency of the BSS.
UNICEF in its report stressed the importance of the first 1,000 days of life -
the period between conceptionto second birthday of a child is a important phase of a
child. The foundations are laid for optimum health, growth, and neurodevelopment
across the lifespan are established. But, in developing countries, poverty,
malnutrition, weaken this foundation, leading to earlier mortality and significant
morbidities such as poor health and substantial loss of neurodevelopment potential. In
the modern era, under nutrition remains the major challenge worldwide. Both under
nutrition and over nutrition are termed as 'malnutrition'. The malnutrition is shown to
potentially reduce brain development.
At least 200 million children living in developing countries fail to meet their
developmental potential. Along with under nutrition, influences of infectious disease,
environmental hazards, and household violence, contribute to this loss of potential.
All other parameters are difficult to change but, nutrition can be well taken care by
parents. Timely correction of nutritional deficits alone has been estimated to have the
power to increase the world’s intelligence quotient by 10 points.
The science suggests that it is far better policy to build the brain right in the
first place through nutritional deficit prevention programs than to depend on
Introduction
Page 5
replacement therapy once a deficit has occurred. Feeding the fetal, newborn, and
young child brain is one of the best ways to achieve the goal.
Encouraging and assuring positive health is indispensable to human well-
being for continuous economic and social advancement. The path breaking
declaration by World Health Organization (WHO) at Alma-Ata, Kazakhstan in 1978
envisaged health for all to ensure better quality of life which can lead to universal
harmony and safety. The health is the highest priority for the health policy makers,
but regrettably, the priorities of the government are economic growth, unemployment,
low wages and high cost of living1, 2.
The World Bank is the largest funding agency for improving Health standards
and Nutrition of the Population (HNP) of the developing countries. In spite of large
funding and expert inputs from the World Bank, various health initiatives have not
yielded expected result in India. The World Bank has invested over 2.6 billion US $
over past three decades. The Bank has also identified that slow growth is due to over
population of the country, which is the major challenging factor in improving health
of Indian population. The core reason for failing to achieve noticeable progress is
poverty, low levels of education, child marriage, poor sanitation and lack of pure
drinking water resources. Public health has not produced noticeable changes as
health is not a priority issue in the low income population3.World Health Organisation
in the year 2012 set a fresh global goal of bringing down the number of stunted
children under the age of 5 years by 40% by the year 20254. In spite of more than
twenty years of noteworthy economic progress, India has dubious distinction of
having the world's highest child stunting rates. There is considerable improvement in
health conditions of children under 5 years compared to the reports of NFHS-3. The
Introduction
Page 6
prevalenceof underweight (weight-for-age) was 37.6% in NFHS-3 and it has come
down to 35.2% as per the findings of NFHS-4. Further, under 5 mortality was 54 per
1000 births as per NFHS-3 and it is reported to be 32 as per NFHS-4 report. There
were 70.3% of children were anemic in the age group of 6 months to 59 months as per
the reports of NFHS-3, however the findings of NFHS-4, 60.9% children are anemic.
The NFHS 4 results demonstrate that the improvements over NFHS 3 are significant
for many key indicators, but there are considerable rural, urban and inter State
disparities in key indicators. There is also a significant influence on non-health
determinants – such as education, income level, access to water, sanitation and
nutrition, clean fuel, etc, that impact health status5.
Child stunting is related to serious and mainly irrevocable consequences on
survival, wellbeing, growth, and educational performance; it may also have
implications on productivity when they grow up in later part of life4, 5.
WHO highlighted that inequality in Low and Medium Income Countries
(LMICs) should be an agenda in improving the health standards of its citizen and also
for reducing the health gap between the affluent and the deprived in the LMICs.
WHO emphasized that “In any country, economic inequality needs to be addressed to
make progress towards health equity”6.
United Nation’s Task Team's work on the post-2015 growth agenda made this
point very clear: “High levels of inequalities can jeopardize the well-being of large
segments of the population and have subsequent effects on health, nutrition and child
development”7.
The intricate relationship between poverty and health is a matter of great
concern among the researchers, academicians and health administrators. The
Introduction
Page 7
Economists, Sociologists, Public health professionals, Development practitioners,
Policy makers, National and Local governments are all concerned with the association
between poverty and ill health. Majority of the studies have established that a strong
link exists between poverty and health; poverty is a prominent root of ill health and ill
health produces poverty 8-10. Scarcity is associated with increase in infant and child
death rate, rise in maternal mortality, poor lifespan, under nutrition, higher prevalence
of chronic diseases and excess burden of ailments on families in particular and on the
nation at large11-13. The relationship between earnings and health is strong at lower
incomes14. Utilization of health care among underprivileged is very low. Poor social
location, overcrowding, poor environmental acquaintance, violence, crime in the
community, deficiency of health services and behavioral features are all strongly
related with poverty15-17.
Children born in poverty ridden families can face lifelong consequences on
innumerable dimensions of children’s upbringing; not being fed adequately and
exposed to harmful environment in the early years may have an adverse effect on
child performance in later part of life. It may affect their performance in schools and
future working abilities. Research studies have also revealed that initial and constant
intervention, supporting through finances and investments in community can curtail
these trends. High-quality primary childhood education, continuous access to health
care, income support for families most in need and support from parents to enable
work and family life can contribute to reduce the effects of poverty on children18,19.
The connection between poor health and poverty was known in Europe in the
19th century20. WHO Commission on Social Determinants of Health described that
under privileged are exposed to frequent illness and untimely mortality. It is noticed
Introduction
Page 8
across the countries that, at all stages of income, health and wellbeing follow a
socioeconomic gradient; the vulnerable section of the society has poor health21. The
United Nations Millennium Development Goals (MDGs) have concentrated the
world’s attention on reducing malnutrition and mortality in children less than five
years of age22.
Children born and grown up in poor economic status face a number of
emotional, physical and environmental threats that curtails their development. Poverty
enhances exposure to low levels of sanitation and hygiene, severe and long-lasting
infections, under nourishment, food scarcity, and exploitation. Carelessness and
tension are common amongst families of low income group23, 24. Across the globe,
millions of children experience delay in physical and mental progress because of their
exposures to poverty and related issues, such as nutrition, health care, education, and
lack of encouraging environment.23
The gross socioeconomic inequalities in children of developing countries are a
worldwide concern and are challenge to the academicians and health policy makers.
The socioeconomic studies with children health are very few25. The objective of
present study was to evaluate health of Below Poverty Line (BPL) children of
BelagaviTaluka from 0 to 6 years and socioeconomic factors associated with their
health. The socioeconomic factors which are closely knit with health of children are
parental education, income, type of house, food habits, quality of drinking water,
belief, customs and availability of toilet in the home etc. The study was conducted by
taking into consideration wide range of socioeconomic parameters. Much of the
research conducted is presented from developed countries and not from low
Introduction
Page 9
socioeconomic countries. This study has identified the socioeconomic factors are the
root cause of the inequalities in the health.
The first six years are the most important phase in life of children; in this
phase the strong basis are formed for mental, social and emotional development of the
children. Further, children undergo physical growth, motor development and imbibe
the process of continuous lifelong learning 26.
The Integrated Child Development Services (ICDS) program is one of the
important programs of the Government of India. ICDS comprehensively addresses the
nutrition, health and pre-school needs of children from 0 to 6 years of age.
BSS is the ambitious program of Women and Child Welfare Department (W
&amp; CWD) of Government of Karnataka. The scheme funds for free treatment/surgery
in the recognized Hospitals which are known as Net Work Hospital (NWH). The
recipients of the BSS are children of BPL families between the age group of 0-6
years. The sole purpose of the scheme is to offer best of the medical services to
reduce mortality and morbidity of the children.
As per the estimations of the World Bank, India is one of the uppermost
ranking countries in the world for the number of children experiencing
malnourishment. The incidence of low-weight children in India is maximum in the
world; it is nearly two times that of Sub-Saharan Africa (SSA) with its negative
effect on productivity and economic growth because of increased morbidity and
mortality.27
The scarcity of food, illiteracy, ignorance and lack of knowledge are the risk
factors for under-nutrition among children.28 The children of high socio-economic families are comparatively better nourished. Children of minority households and of
scheduled castes or tribes also face higher degrees of malnourishment. This
phenomenon of malnutrition is more prevalent in the rural areas of India. It is an
established fact that, children’s appropriate weight and height are very much relate to
the socio-economic status of the population.29 Children of families with poor socio-
economic status are deprived of proper growth. While children belonging to similar
communities have shown to share same levels of nutrition. Child nourishment differs
from family to family and it is largely dependent on the parental characteristics,
family traditions, customs and locality in which they reside. It is a proven fact that,
improvements in socio-economic status will also significantly improve child
nutrition30. World Health Organization (WHO) has made it explicitly clear that,
approximately fifty percent of infant and child mortality is associated with
malnutrition. </t>
  </si>
  <si>
    <t>Balsanjeevini;  Below Poverty Lin; Socio-Economic determinants; Anganwadi; Poverty; Belagavi;  Clinical Medicine; Clinical Pre Clinical</t>
  </si>
  <si>
    <t>Pramod N Sulikeri</t>
  </si>
  <si>
    <t>A S Godhi</t>
  </si>
  <si>
    <t>The intricate relationship between poverty and health is a matter of concern among the researchers, academicians and health administrators. The studies have established that, poverty is root of ill health and ill health produces poverty. Utilization of health care among underprivileged is very low. Poor social location, overcrowding, poor environmental acquaintance, deficiency of health services and behavioural features are all strongly related with poverty.
High-quality primary childhood education, continuous access to health care,
income supports for families most in need and support from parents to enable work
and family life can contribute to reduce the effects of poverty on children.
Balsanjeevini Scheme is the ambitious program of the Women &amp; Child
Welfare Department, Government of Karnataka. It is to bring down morbidity and
mortality among BPL children of 0 to 6 years of age. The scheme offered a treatment
cover of Rs 50,000 to neonatal (up to one month after birth) and Rs 35,000 from 1
month to 72 months children. Parents accompanying the child also receive Rs 100/- as
an incentive (loss of wages). Children can avail treatment for diseases such as
pneumonia, anemia, diabetes, malaria, malnourishment covering 18 broad spectrum
of diseases. The scheme was launched in the year 2011 by Government of Karnataka;
Women &amp; Child development Department is the implementing agency of the BSS.
Anganwadi Workers/ Supervisors, CDPOs play an important role in implementing the
scheme.
xv
The objective of present study was to evaluate utilization and barriers in
utilization of BSS among BPL children of Belagavi Taluka from 0 to 6 years and
socioeconomic factors associated with their health. The socioeconomic factors which
are closely knit with health of children are parental education, income, type of house,
food habits, quality of drinking water, belief, customs and availability of toilet in the
home etc.
Objective:
1. To know Socio-Economic determinants in utilization of Balsanjeevini scheme
in children of 0 to 6 years of age in Below Poverty Line families of Belagavi
Taluka.
Methodology:
1. Health Check-up camp for needy BPL Children in the age group of 0 to 6
years was conducted at nearest PHC/UHC/SCs/AWCs.
2. Children who need further investigations/management referred to KLE
Dr. Prabhakar Kore Charitable Hospital, Belagavi for further management.
3. Data was obtained from who sought care and who did not sought care
under the scheme.
Results:
In this study, total 359 children were study subjects among them 179 (49.8%)
were male and 180 (51.2%) were female children in the age group of 0 to 6 years.
Majority of the participants belong to Hindu religion 326 (90.8%) and 33 (9.2%) were
belonging to Muslims &amp; other minority religions. About 315 (87.7%) of mothers
were within the age group of 25 to 29 years with mean age of 26 years. About 287
xvi
(79.9%) mothers were educated up to high school level. 107 (29.8%) were
vegetarians and 252 (70.1%) were non vegetarians. 234 (65.2%) children belong to
joint families and 125 (34.8%) children hail from nuclear families. Regarding the
average household income, the income level of 260 (72.4%) families is between
Rs.3000 – 6000 per month.
Conclusions:
1. The health seeking behaviours of mothers for 0 to 6 years children of the BPL
families was found to be very poor. 233 (65%) did not sought care (not
utilized) the benefit of the BSS &amp; 126 (35%) sought care (utilized) the benefit
of the scheme.
2. District Hospital is the preferred destination than Private hospital amongst
BSS beneficiaries.
3. Lack of awareness &amp; gaps in Knowledge about BSS is 181 (77%) reported in
the study.
4. The poor socio-economic background of the population is evident from the
study, 75% beneficiary’s income is &lt; 7,000/- per month. 65% live in Kachha
house, 51% of them cook their food on firewood, 48% of fathers' are victims
of one or the other addictions. Half of the study population do not own any
land shows that poor socio-economic background of the study participants.</t>
  </si>
  <si>
    <t>Faculty of Interdisciplinary Studies</t>
  </si>
  <si>
    <t>KLE University</t>
  </si>
  <si>
    <t>Belgaum</t>
  </si>
  <si>
    <t>Belagavi district</t>
  </si>
  <si>
    <t>http://hdl.handle.net/10603/338626</t>
  </si>
  <si>
    <t>A study on the impact of Udyogini scheme on economic empowerment of women an empirical study in Chitradurga district</t>
  </si>
  <si>
    <t>During the pre-independence period, poor women had been excluded from
both social as well as economic opportunities and their personal progresses. In a way,
poor women were considered as one of the marginalised groups of the society. Also,
women had very little financial power and remained dependent on family members
for their financial necessities. Most of the women were mostly confined to working in
the kitchen of their houses. The other works they were doing in the houses were
related to cleaning the houses/ cattle sheds, washing the clothes of the family
members, and doing manual work in their agriculture lands with heavy physical as
well as mental exertions. They were also involved in taking their cattle for grazing
into the village grazing yards. They were having minimal economic freedom in their
hands. With the independence of the country, lots of changes have taken place in
empowering women through Five Year Plans programmes. With the efforts of the
Government of India and State Governments, large numbers of women have been
educated, trained and employed in the country. Large numbers of women have also
come into public life and playing a very important role in the economic development
of the country. Still, there are large numbers of poor women who have not come into
mainstream of the economy.
In fact, Men and women are equal partners of the society. Women and men are
co-workers. Women never inferior to men. Women enjoy the property rights and have
access to the property of the family. Women in the field of intellect are equal to man.
Hence, continuous efforts for empowering women socially, economically, ethically
and politically are of paramount importance; as women empowerment helps to
achieve overall economic development of a country. In fact, it is constitutional
commitment to ensure equality among men and women. Classical economists such as
John Stuart Mill, Harriet Taylor, and feminist economists such as Francine Blau,
Marianne Ferber, Glen Cain, Orley Ashenfelter and Richard Layard gave much
importance to the rights of women and human resource development with an
emphasis on women. J.S. Mill in is paper on “The Subjection of Women” pursued the
idea that equal rights for women would also benefit men. As far as economic growth
and development are concerned, the contributions made by human beings including
women are significant. In USA, Japan, European Union Countries, ASEAN
xxiii
Countries, Russia, Peoples Republic of China, SAARC countries, human capital is
regarded as the real asset and the role of women is very well recognized.
The poor women have various socio-economic problems. Five Year Plans of
Government of India and States with a view to removing socio-economic
backwardnesses, and instill the motivations/ capabilities to among poor women
various empowerment programmes have been formulated and implemented. In
Karnataka, there are various schemes for women empowerment and they are Stree
Shakthi Scheme, Santhwana Scheme, Karnataka Mahila Abhivrudhi Yojane, Gender
Based Budget, Protection of Women from Domestic Violence, Special Gram Sabhas,
Special Treatment Units for Women and Child, Hostels for Girls, Sakthi Centers,
Sthairya Scheme, and State Working Women Hostels.
This research study is relating to Impact of Udyogini Scheme on Economic
Empowerment of Women. Karnataka State Women Development Corporation is the
apex institution which administers all the above mentioned women empowerment
programme including Udyogini scheme. Udyogini scheme came into existence in
1997. The beneficiaries of Udyogini Scheme are selected from the categories of SCs/
STs, Minorities, Widows, Physically Challenged Persons, In-distress Persons and
others.
In order to study about the implementation aspects of Udyogini scheme field
study was conducted in Chitradurga district. Well-structured schedule-cum-
questionnaire has been prepared and used in the field study. For field study in
Chitradurga district all the seven taluks have been selected and 300 sample Udyogini
beneficiaries have been selected on the basis of the stratified-random-sampling
method. The sample beneficiaries are drawn from all the categories of weaker
sections. The lists of the beneficiaries have been collected from the district women
and child welfare department. In the field study, the extent of availment of benefits
under Udyogini scheme has been evaluated and put in the form of tabular and graphic
illustrations in the different par graphic of the thesis. It is found in the study that the
Udyogini scheme has exerted favaourable impact on the Udyogini beneficiaries.
To sum up, the above discussion brings into focus some of the gaps in the
strategy of Udyogini scheme for the benefit of rural poor women. It also highlights
the issues on which Government needs to evolve suitable policy for empowerment of
xxiv
rural poor women. Most of the rural poor women including Udyogini beneficiaries are
ignorant of their opportunities. As stated earlier Government of India and State
Governments have established a suitable institutional network to help rural poor
women. No doubt, the rural poor women who have received the benefits of Udyogini
Scheme have seen socio-economic improvement in their life. Still there are large
numbers of different categories of rural women who have not been able to make use
of the opportunities made available for them to come up in their life. As we have
found in the field study they basic problems of Udyogini beneficiaries are lack of
proper education, training and needed motivation to come out of the root of different
kinds of problems. In other words, rural poor women in many circumstances are put
in antic-disposition and untold misery.
India is an over populated country as well as resources rich country. In India
there are large numbers of different categories of under privileged sections in the
society. India being a developing country cannot afford to spend needed amount of
money to uplift all of them. Hence, some sort of re-orientation in the policy of
Udyogini Scheme is needed aiming at making Udyogini beneficiaries as self-
sustaining and productive persons of the country, operational researchers, corporate
leaders, experts from Khadi and Village Industries Commission, Central Sericulture
Research Institute, Central Food Technological Research Institute, Horticulture and
Forest Department, RUDSETs, Financial Analysts should come together to find out
suitable empowerment opportunities to Udyogini beneficiaries in the changed global
scenario.
The expert group apart from highlighting the different abilities and disabilities
should also devise appropriate programmes of economic activity best suited to the
attitude and capabilities of Udyogini beneficiaries. The prescription of the experts
must help to promote socio-economic welfare of Udyogini beneficiaries.</t>
  </si>
  <si>
    <t>economic empowerment ; Chitradurga district; economic opportunities; Working Women; Discriminations</t>
  </si>
  <si>
    <t>Prabhavathi, P. O.</t>
  </si>
  <si>
    <t>Basava Raja, M. G.</t>
  </si>
  <si>
    <t>In the foregoing chapters we have analysed different aspects of
implementation of Udyogini Scheme in the State. Review of literature on women,
theoretical background, an overview of status of women, institutional network for
empowering women, various development programmes for women are also given.
The field study is conducted in Chitradurga district covering all the seven taluks.
Udyogini beneficiaries have been selected from Scheduled Castes, Scheduled Tribes,
Backwards Classes, Minorities, Widows, Physically Challenged Persons, and In-
distress women categories. In the field study chapter, we have analysed about the
extent of availment of different kinds of institutional facilities/ incentives given for
Udyogini beneficiaries. In this chapter, in the beginning the summary of all chapters
are given. This is followed by the presentation of findings of the study. This chapter
also brings into focus some of the gaps in the strategy of Udyogini scheme and at the
end different suggestions are furnished for the future policy of the Udyogini scheme.
8.1 Summary of the Chapters
There are eight chapters in this research study. This study is related to
Udyogini scheme. The Udyogini scheme is one of the novel schemes visualized and
initiated by the Government of Karnataka for empowering poor women. It came into
operation since 1997. The Karnataka State Women Development Corporation
administers the Udyogini scheme. Under this scheme, selected beneficiaries are
extended financial assistance through banks to start their own self-employment
enterprises. The self-employment enterprises are of a larger scale than home based
production units. The Udygoini is designed with a view to encouraging
entrepreneurship among women by engaging them in income generating activities. It
intends to encourage women to take up challenging roles as owners or managers of
enterprises Udyogini aims at bringing out the skill and talent among women as
owners and managers of economic assets and thereby access improved livelihoods.
The different aspects of Udyogini scheme, its implementation, its impact on the
beneficiaries, the findings of this research study, the gaps in the strategy of the
Udyogini scheme and suggestions for the further improvement schemes are all
analysed in the eight chapters of this study. The summary of chapters is given below:
230
Chapter I is introductory chapter. This chapter provides conceptual framework
of Udyogini scheme, statement of the problem, theoretical background, significance
of the study, objectives of the study, hypotheses, research methodology adopted for
the study, and chapter plan of this research study.
Chapter II provides review of literature on empowerment of women through
education, training, self-help groups, employment, and also Udyogini scheme. This
chapter highlights the fact that the Udyogini Scheme is a solid solution to the
problems of poor women. This chapter also provides information about research gap.
Chapter III provides the demographic overview and problems of women in
Karnataka. This chapter provides district-wise distribution of females and males. The
district-wise distribution of females, inter-state comparison, district-wise distribution
literacy rate of women, district-wise distribution of sex ratio, population of India and
Status of Karnataka, literacy rate of females and males, district-wise distribution of
females WPR, average daily wages in Karnataka, crime against women in Karnataka.
At the end the problems of women have been enumerated/ analysed.
Chapter IV is on the development programmes for empowerment of women in
the State. This chapter in the beginning states that women and men are equal partners
of society. This is followed by a brief explanation on education of women and
empowerment, women and five year plans, and various women empowerment
programmes which have been formulated/ implemented for the socio-economic
empowerment of women in Karnataka. This chapter briefly explains about women
empowerment programme such as Stree Shakti Scheme, Santhwana Scheme,
Karnataka Mahila Abhirudhi Yojane, Gender Based Budget, Protection of Women
from Domestic Voilence, Special Gram Sabhas, Special Treatment Units for Women
and Child, Hostels for Girsl, Sakthi Centres, Sthairya Scheme, and State Working
Women Hostels.
Chapter V is on implementation aspects of Udyogini Scheme. This chapter in
the beginning briefly describes women empowerment, self-employment of women,
profile of KSWDC. This is followed by an analyses the Udyogini scheme, eligibility
criteria for the selection of beneficiaries for Udyogini, different categories of
beneficiaries of Udyogini, various period from physical and financial achievement of
231
Udyogini beneficiaries in Karnataka, district-wise distribution of physical and
financial achievement of Udyogini beneficiaries.
Chapter VI provides on field study conducted Chitradurga district. This
chapter starts with the objectives of the study, methodology adopted for the study.
This is followed by a brief analysis of the profile of the field place - Chitradurga
District. In this field study chapter, in the beginning, we shall enumerate the main
objectives of field study, and the hypotheses which are sought to be substantiated.
After this, a brief description of the nature of the field study, conducted in seven
taluks of the Chitradurga district, and the methodology adopted for data analysis. The
main purpose of this field study chapter is to examining the extent of availment of
different kinds of Governmental facilities and incentives by the Udyogini
beneficiaries belonging to women of SCs, STs, OBCs, Minorities, Widows,
Physically Challenged Persons, and In-distress categories.
In Chapter VII, there are two main sections. The first section is relating to the
impact of Udyogini Scheme on the Udyogini beneficiaries. The second section is
relating to testing of hypotheses. In order to get the clear idea of the impact of
Udyogini Scheme on the beneficiaries, an attempt is made in this chapter to illustrate
from the field study data that considerable part of their income is increased due to
Udyogini Scheme benefits. Also, their socio-economic conditions have been
improved because of Udyogini scheme.
Chapter VIII sums up this research study. The summary of the chapters,
findings of the study, suggestions for the further improvement of the scheme are also
given in this chapter. The gaps in the strategy of Udyogini Scheme and suggestions
for the further improvement of the scheme are also given this chapter.
8.2 Findings from Secondary Data
1. The KSWDC has formulated well designed women empowerment programmes
in such a way that all categories of women belonging to weaker sections could
access motivation and awareness about the availability of incentives and
institutional facilities provided to women to take up income giving job activities.
In the field study observed that illiteracy, ignorance and various controls put by
patriarchal norms have continued to discourage, inhabit and restrict women
coming from needy background to get the beneficiaries Udyogini scheme. Acute
232
poverty and deplorable living conditions further inhabited them are placed
different difficulties in their full feeling the needed norms put up by lending
financial institutions. Even though, there are several contrasted from their
houses, the US has become popular among the beneficiaries. In many instances,
the Udyogini women beneficiaries have applied for Udyogini loans after
learning about it from earlier beneficiaries NGOs, Government officials, friends
and relatives, neighbouring fellow women. Anganwadi teachers, the staffs of
CDPO have worked hard along with the developing inspectors (DIS) to
propagated Udyogini information. All this has helped in many ways for proper
identification of Udyogini beneficiaries.
2. In the field study conducted in the Chitradurga district, we have found that the
this put in charge of implementing the Udyogini scheme at the district have
worked to make the Udyogini scheme successful.
3. In democracy, it is but natural there is interference of political leaders. In our
research study we have found this. The political leaders belonging different
political parties are using the Udyogini scheme to bolster their image and build
up their vote bank in their areas. When there is political interference there is
possibility for selecting ineligible women beneficiaries.
4. In this study it is found that Koppala, Hassan, Bangalore (Rural), Udupi,
Raichur, Kolar, Belgaum, Chitradurga, Davangere, Mandya, Kodagu have
achieved good progress in the implementation of Udyogini scheme in terms of
achieving physical target.
5. In terms of achievement of financial target Koppala, Hassan, Bangalore rural,
Belgaum, Bijapur, Raichur, Kolar, Bangalore (Urban), Bagalkot, Kodagu, Uttara
Kannada have achieved good progress.
6. In terms of year wise achievement of Udyogini Scheme the highest physical
achievement (4120) was observed during 20014-15. The next highest physical
achievement (3432) was observed 2013-14. The highest achievement
(Rs.4,10,58,405) in terms of financial achievement was observed during 2013-
14. The next highest financial achievement (Rs.4,04,30,150) was observed
during 2014-15. This is so because of good response from Udyogini
beneficiaries.
7. In terms of district-wise physical achievement of Udyogini scheme during
period 1997-98 to 2006-07. Hassan district stands first followed by Udupi,
233
Belgaum, Kolar, Chitradurga, Mandya, Kodagu, Haveri and others. The data for
newly created Chikkaballapur, Ramanagara, and Yadgiri districts are not
available for this period. With 27th place Bellary district observes the last place
in the physical achievement of the Udyogini scheme. During the period between
2007-08 and 2015- 16, district-wise financial achievement of Udyogini scheme.
Koppal district stands first followed by Bangalore Rural, Kodagu, Raichur,
Belgaum, Davangere, and others. With the 30th place Mysore district observes
the last place in the financial achievement of the Udyogini scheme.
8. In terms of number of district-wise distribution of Udyogini beneficiaries during
the period 1997-98 to 2006-07. Hassan district (Rs.31,43,825) stands first place
of Udyogini beneficiaries. This is followed by Belgaum (second place), Bijapur
(third place), Bangalore (U) (fourth place), Bagalkote (fifth place), Uttara
Kannada (sixth place) and other districts. The data for newly created
Chikkaballapur, Ramanagara, and Yadgiri districts are not available for this
period. With the 27th place Bidar district observes the last place in the number of
beneficiaries of the Udyogini scheme. During the period between 2007-08 and
2015- 16, district-wise distribution of financial target and achievement number
of Udyogini beneficiaries, Koppal district stands first. This is followed by
Bangalore (R) (second place), Kodagu (third place), Raichur (fourth place),
Kodagu (fifth place), Ramanagara (sixth place), Belgaum(seventh place), and
others. With the 30th place Chamarajanagara district observes the last place in
the financial target and achievement of the Udyogini beneficiaries under
Udyogini scheme.
9. In terms of year-wise achievement of Udyogini scheme for STs Women the
highest physical achievement (1415) was observed during 2011-12. The next
highest physical achievement (1093) was observed in 2015-16. In terms of
financial achievement of Udyogini scheme for STs women the highest financial
achievement (Rs.1,14,98,360) was observed during 2015-16. The next highest
financial achievement (Rs.84,42,100) was observed during 2014-15. This is so
because of good response from Udyogini beneficiaries.
10. In terms of year-wise achievement of Udyogini scheme for physically
challenged persons the highest physical achievement (192) was observed during
2015-16. The next highest physical achievement (190) was observed in 2010-11.
In terms of financial achievement of Udyogini scheme for physically challenged
234
persons the highest financial achievement (Rs.18,89,500) was observed during
2015-16. The next highest financial achievement (Rs.18,53,500) was observed
during 2011-12. This is so because of good response from physically challenged
persons Udyogini beneficiaries.
11. In terms of year-wise achievement of Udyogini scheme for women of Minorities
category, the highest physical achievement (1106) was observed during 2012-
13. The next highest physical achievement (969) was observed in 2014-15. In
terms of financial achievement of Udyogini scheme for women minorities
category the highest financial achievement (Rs.82,95,000) was observed during
2012-13. The next highest financial achievement (Rs.71,66,900) was observed
during 2014-15. This is so because of good response from Minorities category
of Udyogini beneficiaries.
12. In terms of year-wise achievement of Udyogini scheme for widows the women
category the highest physical achievement (521) was observed during 2014-15.
The next highest physical achievement (516) was observed in 2011-12. In terms
of financial achievement of Udyogini scheme for widows women the highest
financial achievement (Rs.51,39,850) was observed during 2014-15. The next
highest financial achievement (Rs.47,20,000) was observed during 2015-16.
This is so because of good response from Widows women of Udyogini
beneficiaries.
13. In terms of year-wise achievement of Udyogini scheme for Other Persons the
highest physical achievement (6832) was observed during 2011-12. The next
highest physical achievement (6020) was observed in 2014-15. In terms of
financial achievement of Udyogini scheme for Other Persons the highest
financial achievement (Rs.4,96,08,898) was observed during 2012-13. The next
highest financial achievement (Rs.4,82,60,074) was observed during 2011-12.
This is so because of good response from Udyogini beneficiaries.
14. In terms of year-wise achievement of Udyogini scheme for In-distress women
the highest physical achievement (94) was observed during 2011-12. The next
highest physical achievement (58) was observed in 2014-15. In terms of
financial achievement of Udyogini scheme for In-distress women the highest
financial achievement (Rs.7,32,500) was observed during 2015-16. The next
highest financial achievement (Rs.53,75,000) was observed during 2014-15.
This is so because of good response from Udyogini beneficiaries.
235
15. In terms of physical achievement of Scheduled Castes (SCs) beneficiaries under
Udyogini scheme during the period from 2001-02 to 2015-16. Raichur district
(1827) positions first place. This is followed by Kolar (1201), Chikkaballapur
(711), Chamarajanagara (649), Bidar (1093), Bagalkote (1106), Koppala (822)
and others. With the 30th place Dakshina Kannada district observes the last place
in the number of SCs beneficiaries of the Udyogini scheme. During the period
between 2001-02 to 2015-16, district-wise distribution of SCs financial
achievement number of SCs beneficiaries under Udyogini scheme.
Chikkaballapura district positions first place. This is followed by Yadgiri,
Haveri, Raichur, Bidar, Bagalkote, Gulbarga, and others. With the 30th place
Dakshina Kannada district observes the last place in the financial achievement
of the SCs beneficiaries under Udyogini scheme.
16. In terms of district-wise distribution of scheduled tribes women beneficiaries
under Udyogini Scheme during the period from 2001-02 to 2015-16.The highest
physical target achievement was observed in Koppala district (21.93%) stands
first place.The next highest physical target achievement was in Davanagere
district (20.89%).This is followed by successive position in terms of physical
target achievement was in Raichur (18.25%), Bellary(17.45%), Chitradurga
(17.07%), Chikkaballapur (14.71%), Bangalore (Rrual) (12.72%), Tumkur
(9.51%), Chamarajanagara (9.42%), Mysore (9.27%), Yadgir (9.25%) and the
last positions physical target achievement was observed in Mandya district
(1.01%). In terms of financial target achievement the highest achievement was
observed in Chikkaballapur the next highest financial target achievement was in
Yadgir (9.73%), the next successive potion in terms of financial target
achievement was in Ramnagara (4.,54%), Bangalore (Rural) (3.55%),
Chitradurga (1.70%), Bellary (1.65%) and Raichur (1.52%). The last positions
financial target achievement was observed in Mandya district (0.10%).
17. In terms of distribution of physical challenged persons beneficiaries under
Udyogini Scheme during the period between from 2001-02 to 2015-16.Kodagu
district stands first place. This is followed by Bellary (second place), Ramnagara
(third place), Davanagere (fourth place), Chikkamagalur (sixth place),
Bangalore (Rural) (seven place), Koppala (eight place),Tumkur (ninth place),
and others. With the 30th place Bangalore (Urban) district observes the last place
in the number of physically challenged person’s beneficiaries of the Udyogini
236
scheme. In terms of financial target achievement the highest achievement was
observed in Ramanagar district stands first. This is followed by Yagir,
Chikkaballapur and others. With 30th positions Bangalore (Urban) district
observes the last positions place in the number of physically challenged person’s
beneficiaries of the Udyogini scheme.
18. In terms of physical achievement number of Widows beneficiaries of Udyogini
scheme in Karnataka during the period between 2001-02 and 2015-16. The
highest physical achievement was observed in Kodagu district (58). This is
followed by Bangalore (Rural) (117), Ramanagara (87), Mandya (158), Hassan
(155), Chikkamagaluru (107) and others districts. With the 30th positions
Chikkaballapuradistrict (21) observes the last place in the number of Widows
beneficiaries of Udyogini scheme. In terms of distribution of financial
achievement of Widows beneficiaries of Udyogini scheme. Ramanagara district
stands first. This is followed by Mandya, Hassan, Udupi, Yadgir, Tumkur and
others. With the 30th positions Mysore district (Rs.1627900) observe the last
place in the number of Widows beneficiaries under Udyogini scheme.
19. In terms of physical achievement of minorities of women beneficiaries under the
Udyogini scheme in Karnataka during the period between 2001-02 and 2015-16.
Koppala district (362) stands first place. This is followed by Dakshina Kannada
(372), Kodagu (93), Bijapur (349), Chikkamangalore (167), Belgaum (640), and
others. The lowest physical target achievement was observed in Bangalore
(Urban) (1116).
20. As at the end of March 2016, total number of Udyogini beneficiaries is 88644.
Out of these categories, the Others Category consists of highest number of
44637 which represent 50.35 percent of beneficiaries. So the Others Category
stands first in availing of Udyogini benefit. Others Category consists of In-
distress persons. They include the women exploited by bad people, the women
tortured family members, the women separated from children etc. and the next
highest beneficiaries are SCs women which represent 29.69 percent of the
Udyogini beneficiaries. This is followed by Minorities Category (7.36%),
Scheduled Tribes (7.04%), Widows (3.06%) and Physically Challenged
(1.57%).
237
21. The highest financial achievement of Udyogini scheme was observed in 2009-
10, which was AGR 32.32%. In terms of physical achievement of Udyogini
scheme the highest AGR of 10% in 1999-2000.
8.3 Findings of Primary Data
1. In Chitradurga district, there are 2354 Udyogini beneficiaries. Out of these, the
highest percentage is belonging to the category of others. This is followed by
Scheduled Castes (32.24%), Scheduled Tribes (15.25%), Minorities (5.01%),
Widows (4.29%), Physically Challenged Persons (2.03%), and In-distress
Persons (0.67%).
2. Out of 300 beneficiaries, majority of the beneficiaries belongs to age group of
31-35 years i.e., 43.33% and 20% of the beneficiaries belongs to age groups 26-
30 and 16.66% of the beneficiaries belongs to 35-40 age groups and 13.33% of
the beneficiaries belongs to below 25 age groups and only 6.66% of the
Udyogini beneficiaries belongs to above 41 age groups.
3. The field study has come across women pursuing more than 20 different
enterprises. Out of 20 enterprises the highest percentage is belonging to petty
shops; the next highest is belonging to animal husbandry (23.33%). This is
followed by Tailoring (10.00%), Hotel/Vada Shop and Tea Stall(6.70%), Cloth
Store (6.33%), Vegetables/Fruits/Chicken Vending (5.00%), Beauty Parlour
(1.66%), Xerox Shop/DTP/Stationary Centre (1.66%), Bakery (1.66%),
Provision Store(1.66%), Watch centre(1.00%), Dairy(1.00%), Agarbathi
Making (1.00%), Furniture/Electrical Shop (1.00%), Flour Mill (1.00%). The
total loan sanctioned ranges from Rs.10,000- Rs.1 lakh.
4. The maximum numbers of beneficiaries belong to the age group of 31–35 years.
This speaks of the zeal among the younger generation to avail of Government
help to empower themselves to contribute to the household income
meaningfully and with recognition. We found in the field study that the literacy
is another factor in encouraging the younger generation to avail of the benefits
of Udyogini scheme. This is evident from their answer relating their literacy and
the availing of Udyogini benefits.
5. Out of 300 beneficiaries, majority of the beneficiaries depends on agricultural
labours i.e., 33.67% and 33% of the beneficiaries involved for small business
238
background. 15.33% of the beneficiaries depend on small farmer’s family and
remaining 3% sample Udyogini beneficiaries depend on street vending business.
6. Out of 300 beneficiaries in Chithradurga district a wide majority of the
beneficiaries (83.33%) opined that publicity is very useful, actually it was
Government publicity which made them to know about this beneficiary scheme
chalked for women belonging to weaker section of society. 16.67% of the
beneficiaries reported that they knew about Udygoini Scheme through the
business activities under taken under Udygoini Scheme through people of
neighbouring villagers, friends and relatives etc.
7. Udyogini scheme is a popular scheme in the semi-urban areas. Beauty parlours,
STD/Xerox booths, tailoring units, and ready-made garment businesses are
some of the important activities in these areas.
8. Identification of beneficiaries for Udyogini Scheme Anganawadi workers/
CDPO was perceived as being better than the present practice where the ‘DC
committee’ does so. The Anganawadi worker, who is supposed to be the pillar
of this programme in rural areas, by recommending suitable women to avail of
the scheme, has hardly any role in reality.
9. In order to get benefits of the Udyogini scheme the aspiring beneficiaries have
to file their application to the KSWDC office and have to comply with the
conditionality of the State Government. The sample Udyogini beneficiaries have
got the help of KSWDC district and taluk offices. Even though Udyogini
beneficiaries have not revealed we could discern that the offices who helped for
filling up the application have collected some money from Udyogini
beneficiaries.
10. For every occupation and economic activities proper education and training are
very important. Needless to say about this in the context of Udyogini scheme
also. In the filed study we found that most of the Udyogini beneficiaries are not
properly trained in their business activities. As a result of this, most of the
Udyogini beneficiaries have not been able to make their business activities more
systematic and reasonable profitable.
11. In the field study we found that Udyogini’s five stages operation framework is
not properly implemented. We can say this on the base of five important points-
A) Enterprise motivation and management awareness for grassroots women are
not properly taken care. B) Proper business development training is not given.
239
C) Market enlargement training is not given. D) All the benefits of women
empowerment programmes are not properly reached. E) In fact, Udyogini
Scheme aims at empowering poor women of rural areas through microenterprise
development and management but this is not done. Udyogini scheme is a well
devised scheme but in total it is to be implemented.
8.4 Gaps in the Strategy of Udyogini Scheme and Suggestions for the Further
Improvement of the Scheme
Rural poor women have various problems. Government of India and State
Government have taken various measures for the socio-economic empowerment of
women and to solve the problems of the women. Udyogini scheme is a very important
scheme of empowering women. Governmental measures have brought women in to
recognition and visibility. Proper awareness about the rights of women has arisen
from within the educated and employed women community and also amongst other
segments of the society. India has got global recognition in the matter of progressive
policy measures for the benefit of rural poor women. And the country and it can pride
itself on being one of those countries, which have promulgated compressive
legislation for empowering women. Still there is a very long way to go. In order to
promote welfare of rural poor women and for further improvement of the Udyogini
Scheme following suggestions as given:
Undoubtedly, Udyogini scheme is a very useful scheme to socially,
economically, psychologically, empower rural poor women this scheme can give most
of the useful things to rural poor women to increase their personal income and
enhanced their standard of living and high quality of life. In order to further
improving the scheme following suggestions are given out of the experiences gained
in the field study.
1. In order to empower rural poor women Government of India as well as
Karnataka Government are providing various schemes of assistance: but most of
these scheme are not fully known to grassroots level representatives of people as
well as Udyogini beneficiaries. Hence there is a greater need for strengthening
the publicity and communication network announce the full details of Udyogini
scheme and related all others schemes of the corporation such as details of the
amount and terms of loan etc.
240
2. Members of local Self-Governments, Self-Help Groups, NGOs and others local
Government organisation should be made known about the details of Udyogini
scheme through organising sensitisation programmes.
3. No doubt, Udyogini scheme has changed the socio-economic scenario of the
families of poor women still there is wide scope for further improvement of the
socio-economic conditions of Udyogini beneficiaries. Capacity building
exercises for the beneficiaries of Udyogini have to be systematically planned
and immediately implemented to build the skills and self-confidence of
Udyogini beneficiaries.
4. Education and training are very important for any economic activity since
Udyogini scheme is a very important scheme of empowering rural poor women
belonging to weaker sections. For this purposes, high standard training
programmes are to be organized with effective demonstrations to impart very
competent knowledge on Udyogini scheme among the Udyogini beneficiaries.
The success of Udyogini scheme is depending up on the proper and effective
training and retraining of the Udyogini beneficiaries. Needless, to say the
institutional facilities of incentives of Government alone will not help the
Udyogini beneficiaries to become success women. The success of Udyogini
scheme is equally depending up on proper and effective training and retraining
of Udyogini beneficiaries.
5. Since inception of the Udyogini scheme, it implementation has improved is
performance with respect to both physical and financial targets but still there is a
widening gap with respect to achieving the financial targets. The officials in
charge of implementing Udyogini scheme have to give attention to this
drawback and should take necessary measures to achieve the set targets as
targets cannot achieve sent per cent.
6. The poor women in the villages as observed in the field study are suffering from
inferiority syndrome. The inferiority syndrome is a psychological problem and it
is common among economically weaker, uneducated and unemployed rural
women. In order to help overcome this problems, creation of awareness about
the provisions of institutional facilities and incentives and the socio-economic
empowerment of poor women of rural areas are very helpful. Extending of good
education, proper training, employment and other supportive assistance will help
them in different ways. The Udyogini beneficiaries who have already got good
241
education, training and income earing jobs have overcome this problem to the
greater extent.
7. In the field study it came to notice that many of poor women are desirous of
getting training in different fields for the purpose of getting high income giving
employment. Hence, it is necessary to make use of the services of Multi-
Disciplinary Training Centre of Khadi and Vilage Industries Commission,
Central Sericulture Research Institute, Khadi and Village Industries Board of
State Government, District Industries Centre, Horticulture Department, Forest
Department, Backward Class and Minorities Development Corporation,
Scheduled Castes/Scheduled Tribes Development Corporation, RUDSETS and
other related institutions to impact suitable training to rural poor women. It is
necessary that proper advertisements have to be given in mass media about the
details of training such as mode of training, place, training education, facilities
available, and the advantages of the training etc.
8. It is found in the field study that village level institutions like Gram Pachayts
and other official’s establishment are not so cooperative all the time to the
Udyogini beneficiaries.
9. Need based and local resources based training programmes have to be organized
for the benefit of Udyogini beneficiaries to help them to get the benefits of local
ram materials and local demand. If the UB produce/process the products based
on local needs most of the marketing problems of the UB of the will be solved.
10. In the globalized supply scenario even in small villages the products of multi-
national corporation available. It is a hard reality that the products of Udyogini
beneficiaries have to compete with the products of multi-national corporations.
Hence, the UB should give more importance for the production/processing of
good quality products. Then only they business activities will grow and flourish
in a profitable manner.
11. Nursery development occupation is a very profitable and easy occupation. To
encouraging rural women to take up nursery development activity it is possible
create good number of job opportunities. Horticultural plants like sapota, lemon
guava, papaya, sweet lime, pomegranate, mango, jack, India fig, coconut,
arecanut, gooseberry, teak, silver oak, rosewood, margosa, tamarind, beech and
a host of others can be grown in packets and sold to Horticulture and Forest
Departments and also directly to the farmers. So that it is possible to earn
242
income for their livelihood. Department of Welfare of Disabled in Association
with Horticulture and Forest Department can motivate rural poor women take up
nursery development programme.
12. Khadi and Village Industries is a very upliftment of socio-economic
development and employment opportunities. Rural poor women should be able
to get suffering work to enable them to make the two ends meet. In order to
provide employment opportunities to the needy, it is essential to separate a
network of KVIs in the rural areas/ rehabilitation centres. The KVI units provide
occupation to those who have leisure and lead a jejune life they can be easily
started. Many people know them. They require very little capital for the
establishment. They spell equation distribution of wealth. They solve the
problem of unemployment, underemployment and poverty. The life of many
rural poor women especially rural areas is a process of slow starvation. Any
scheme that will utilize the idle hours of rural poor women will be a solid
empowering and uplifting work.</t>
  </si>
  <si>
    <t>Chitradurga district</t>
  </si>
  <si>
    <t>http://hdl.handle.net/10603/339333</t>
  </si>
  <si>
    <t>Changing Identities Of Muslim Women  A Sociological Study In Dakshina Kannada</t>
  </si>
  <si>
    <t>Change is one of the consistent parts of society. Economic, social,
educational, and technological changes have been a part of human nature. It is the
common feature of social phenomenon. The point of the progressions is the overall
standard for the improvement of society. Social change has taken place among
women with the advent of Islam in the Arab nation, rather than in the period prior to
it, the "time of obliviousness." „Changing Identity‟ is occurring among Muslim
women in all spheres, especially in Dakshina Kannada of Karnataka State. It
addresses the guarantee of innovation-based social change, and solution that could
bring more rights and open doors for women in general and Muslim women in
particular.
In society, everyone has his or her own identity, whether it is a living
organism or an inanimate thing. Identity comes when it exits, and takes part in its
own role in a special situation. Periodically, changes in its own event and social
system are called as changing identity. “Changing Identity is the status; the active
and valid doctrine of the universe, to that extent, as identity confirmation took place,
and people favourable make for substance in the position in a system with the
significance in their identity measure. It is issued to systematic force to change in
any way. The status of changing identities is certified only in peculiar destiny, such
as religious practices are small changes that gather above time are much common”
(Burke 2006 pp 84).
Identities refer to several instructive burdens on the construct of role
behaviour. The feeling of identity aim may develop from the acquisition of social
roles by way of individual experience. Identity aim is a procedure in which an
individual need with society in a broader way about the meaning of his or her
identity (Gale 2008). The term Identity has derived from the Latin word „Idem‟,
- 3 -
which means „same‟ (Harper 2019). Therefore, Identity means “the collective
aspects of the set of characteristics by which a thing or a person is definitively
recognizable or known”. In other words, Identity means “the state of having unique
identifying characteristics held by no other person or thing” (Sons 2012).
Woodward (2000) has classified four types of Identity:
1. Individual or Personal Identity
Individual identity is preoccupied with the question of „who am I‟, how
individual specify themselves, what subject is essential to them, how they see
themselves; as individuals differ from other people, so differ the things that give
them their own specific, individual characteristics: names, personal histories, and
relationship with others and their own self concept of the „me‟ or „myself‟.
2. Collective Identity
A collective identity is an identity that is common to social group regarding
the components of both personal and social identities, but dissents from both as it
involves considerable elements of selection by individuals in that they actively prefer
to identify with a group and get the identity connected with it. While social identities
like gender, ethnicity or nationality are largely determined by people, others cause
only a narrow selection, being identified as a doctor, an engineer, instructor or
professor.
3. Multiple Identities
The idea of multiple identities means that people have other identities. A
person has a trace of more than one origin of identities, such as identities shaped
about their social class, ethnicity, sexuality, gender, nationality and age. Individuals
- 4 -
may verify other „selves‟ in different conditions. For instance, at home, they may
assert the personal individuality of a son or daughter; student at school; in personal
relations, as a husband to his wife, father to their children or manager to their
worker.
4. Social Identity
Social identity refers to an individual action within the social groups with
which their identity is shaped, and to which they belong, and the way they differ
from other societal groups and masses. Such groups might admit men and adult
females, ethnic groups or informal groups. The system of social identities may also
develop from the feature related to the social role that people play, the identities they
adopt, and the behaviour they present. That behaviour might be needed when they
are operating in their social roles as mother, father, son, daughter, brother, sister, and
any such other roles.
Meaning of Self and Identity in Social Psychological and
Sociological Perspective
Identity is socially constructed. It is something created by the socialization
process, and the individual and social interpretations and actions of people. It is not
something that is given by biology or nature. For example, being black or white, or
male or female, only have significance in society because people attach some
importance to these characteristics, and define people in terms of different
categories; through learning their culture, and through their involvement with other
individuals, social groups and subcultures, people come to develop ideas about what
makes them similar to, or different from, others, and their identities are formed. The
socialization process transmits both culture and identities from one generation to the
next (Brown 2007).
- 5 -
In a social psychological perspective of identity are considered the qualities,
belief, personality and expressions that built a person as a self and identity in a
particular social category or social group. A psychological identity related to the
self-image is one‟s mental framework of oneself, esteem and individuality (Paul
2015).
Personal identity and its formation process have a more theoretical view. It is
a central fact that groups require to engage along their own case of members in
parliamentary procedure to hold up their specialization from which they derive the
energy for survival. These members are to be designated with similar goals, sources
for references, ideas, leaders to count up to, environment, and - although not strictly
required as the earlier ones but similar - socioeconomic conditions. It is apparent that
finding a prospect with similar characteristics is a hard task: the groups might change
the state to a cheap choice. The Identity formation and resocialization processes are
how new members go through transformations (Cinoglu 2012).
The sociological understanding of self and identity starts with the speculation
of the existence of a mutual relationship between the self and the society. To them,
accepting the existence of this mutual interaction between self and society could be
the declaration of the acceptance of not only the power of self over society, but
likewise the power of society over the self in its identity formation endeavours. The
self uses social entities that it already has participated in their founding, while on the
other hand, society uses the culture to help or force the self in identity formation. It
is very clear that the self and identity also require investigating the society that took
part in the identity formation process of the self. The self cannot be separated from
society because the self can only exist and be meaningful in its relation with other
selves or entities (Arıkan 2012).
- 6 -
Self, Identity and Identity Formation
The self is the primary actor of the identity formation process; one should
acquire as well as learn how sociology and social psychology define the self. In the
words of „Stets and Burke‟, Self “is automatic in that it can consume it as an object,
can categorize the name itself in a particular direction in relation to other social
categories. This assortment will create the individuality in the final stage. To get
self-awareness is known as self- concept. The Self-concept is the phase where the
self realizes its existence and distinction from society (Jan and Burke 1996).
The self is a dynamic, which exists with the capacity to define and redefine
their surroundings, and finally, convert them into something that could be named as
„the identity‟. In the words of G.H. Mead (1934), “The mind is a tool that the ego
uses to assess its social environment, render the interaction and use the outcome to
evaluate and, if necessary, change itself”. Therefore, the self holds the capacity as an
aim and also possesses the capacity to change. In the words of Rosenberg, “self-
concept is the phase where the self evaluates itself both in positive and negative
terms. And then the self concept becomes the aggregation of the substance that
assigns to us. Its similar provisions the ego with self respect, which is a hurtful asset
in identity formation” (Michael 1990).
In the words of Stryker (1977), “as found in Development in Social
Psychology”, “identity is the social position that the self not only possesses, but also
internalizes for each of the social statuses, that have a self; it likewise has an identity
attached to it”. Thus, a person uses these identities during the interaction with others;
for instance, the interaction between a student and a professor does not take place
between the student‟s self and the professor‟s self, but occurs between two separate
identities who are aware of their existence, their separate roles, and their distinct
- 7 -
social statuses, which are assigned to them through mutual agreements between
society and the self.
Being mindful of group membership, having the desire to be a member of a
group or even being pressured to enter a group - have a large effect on the self in its
efforts to shape its identity. Self uses inner and outer dynamics to shape an identity
that is approved within, and continuous with the structure in a group. Self and
identity have always been the primary source of involvement in sociology and social
psychology (Sheldon and Serpe 1982).
Identity formation, also known as individuation, is the development of the
distinct personality of an individual regarded as a persisting entity - known
as personal continuity - in a particular stage of life in which individual characteristics
are possessed, and by which a person is recognized through processes such as the
establishment of reputation. This process defines individuals to others
and themselves. Pieces of the person's actual identity include a sense of continuity, a
sense of uniqueness from others, and a sense of affiliation. Identity formation leads
to a number of issues of personal identity, - an identity where the individual has
some sort of comprehension of themselves as a discrete and separate entity (Kirk
2019).
This may be through individuation whereby the undifferentiated individual
tends to become unique or undergoes stages through which differentiated facets of a
person's life tend toward becoming a more indivisible whole. Identities are formed
on many levels: micro, macro and global. The micro level is self-definition and
relationship between people and issues as seen from a person or individual‟s
perspective. Macro is the connection among and between individuals, issues, and
groups as viewed from a national perspective. And, the global level is the
- 8 -
connections among individuals, issues, and groups from a worldwide
perspective (Gwyn and Margo 2019).
Identity and the Related Role
Mead argues that Identities are symbolic and reflexible in character. It is
through interactions with others that these self-meanings come to be recognized and
inferred by the person. The meaning of the self is learned from the responses of
others to one's own natural processes. One's actions develop meaning through the
responses of others, and over time. One's actions, speech, and appearances thus
become significant symbols (Powers 1973).
The reflexivity of an identity, deliberate in the belief of significant symbols,
allows the occurrence of a link between personal identity and performance. An
identity provides an individual with a point of view or frame of reference in which to
describe both the social situation and his or her own actions or potential actions. It is
based on one's actions that others pass judgment as being appropriate or
inappropriate for the identity one has, and appropriateness can only be evaluated in
terms of the meaning of the behaviour relative to the meaning of the identity and
alternative counter identities (Heise 1979).
Self maintains control by altering performance until there is some degree of
correspondence between one's identity and identity that is implied by one's actions
interpreted within a common cultural framework. A role is a set of significations that
are taken to characterize the self-in-office (Burke and Reitzes 1981).
Identity and Status
When it comes to direction of a person, psychosocial evolution and the
concept of an individual identity must be regarded by the psychological process. By
these components of psychology, psychologists and counsellors acquire a
- 9 -
comprehensive judgment of an affected role, preference and psychological fights. As
a result, these professionals can better specify the suitable order of encouraging so.
According to Psychologist James Marcia‟s Identity Status Theory, there are several
societal factors that cause four identity statuses. These are: Identity Achievement,
Identity Moratorium, Identity Foreclosure, and Identity Diffusion. Marcia stresses
that these conditions, along with the delicate and shifting state of adolescent
identities, must be brought into consideration by a psychological process to provide
efficient maintenance (Kroger et. al. 2010).</t>
  </si>
  <si>
    <t>Muslim Women;  Dakshina Kannada; Identity Diffusion; Reclaim;  Identity Foreclosure;  Islam Religion</t>
  </si>
  <si>
    <t>Kamrunnisa Asadi</t>
  </si>
  <si>
    <t>Vinay Rajath D</t>
  </si>
  <si>
    <t xml:space="preserve">This is to certify that KAMRUNNISA ASADI has prepared this thesis entitled ‘CHANGING IDENTITIES OF MUSLIM WOMEN: A SOCIOLOGICAL STUDY IN DAKSHINA KANNADA’ under my guidance and supervision for the submission to Mangalore University for the award of the Degree of Doctor of Philosophy in Sociology.
Dr. Vinay Rajath D.
Professor and Research Supervisor,
Department of P.G. Studies and Research in Sociology,
Mangalore University, Mangalagangothri- 574199,
Mangalore, Karnataka, India.
iv
DECLARATION
I, KAMRUNNISA ASADI hereby declare that, this thesis entitled ‘CHANGING IDENTITIES OF MUSLIM WOMEN: A SOCIOLOGICAL STUDY IN DAKSHINA KANNADA’, submitted to Mangalore University for the award of Doctor of Philosophy in Sociology is my original work and that it has not previously been formed the basis for the award of any degree, diploma, associateship, fellowship or similar other titles. This study is carried out under the guidance of Dr. Vinay Rajath D., Professor, Department of Post Graduate Studies and Research in Sociology, Mangalore University, Mangalagangothri, Mangaluru, Karnataka, India.
Kamrunnisa Asadi,
Research Scholar,
Department of P.G. Studies and Research in Sociology,
Mangalore University, Mangalagangothri- 574199,
Mangalore, Karnataka, India.
v
Acknowledgement
This thesis is the result of intensive work through which I have been guided and supported by many. I would like to thank for their support, encouragement and direction throughout my research work.
I am grateful to Mangalore University for providing me the privilege to carry out my research with excellent library facilities and academic environment.
I would like to thank Dr Vinay Rajath D., Professor, my Ph.D. supervisor and guide, for his constant guidance and feedback. Without his support, this Ph.D. research would not have come to reality.
I would like to express my gratitude to my family members, my father, H. M. Shafi Assadi; my mother, late Mrs. Saida Assadi; brothers: M.G. Assadi, Salauddin Assadi; Isaac Assadi and Hidayathullah Assadi; sisters: Sogra Assadi; Hajira Assadi; and Seema Assadi. Brothers-in-law: Abid Ahmed, Amjad Ahmed, Arshad Ahmed and especially my husband Mr. Khalid Ahmed for their encouragement, inspiration and support in difficult times during the research. I also thank my relatives and friends for their kind help.
I thank the teaching faculty, Dr. Govindaraju (Assistant Professor), Mrs. Sabitha (Assistant Professor), Dr Rashmi (Guest Faculty) and the supportive staff: Smt. Harinakshi, Sri Gopala, and Smt. Harini; at the department of P.G. Studies and Research in Sociology, Mangalore University; for their continuous assistance and cooperation. My special thanks go to Dr Kiran Prasad B., Dr Wahida Khan, Mr Prathap Chandra T, Mrs. Rashmi, and Mr Janardhana for their timely help and support.
vi
I am grateful to my fellow research scholars at the department, Sandeep B.K; Chitaranjan, Mohammad Shoel Mahmud, Rajeshwari M, Jagadish, Prabhakar K, Kumara K.S., Ruhullah Furuq and Hasan Jawad Naqvi for their help and encouragement.
I specially thank all my respondents, Muslim women and their family members for their active participation in the study and providing valuable data for the analysis.
Finally, I thank everyone, whosoever helped me in my research work, their direct and indirect support in my research work.
Kamrunnisa Asadi
vii
List of Figures
Figure
Title
Page
1.1
Map Shows Taluks of Dakshina Kannada
43
1.2
Religion wise Population in Dakshina Kannada
45
3.1
The Age Group-wise Distribution of the Respondents
84
3.2
Marital Statuses of the Respondents
85
3.3
Sub-groups of the Respondents
86
3.4
Educational Statuses of the Respondents
88
3.5
Educational Status of the Respondent’s Parents
91
3.6
Educational Statuses of the Respondents’ Children
92
3.7
Occupational Statuses of the Respondents
93
3.8
Occupational Status of Respondent’s Parents
98
3.9
Occupational Status of the Respondent’s Children
99
3.10
Annual Income of the Respondents’ Family
101
3.11
Area of Residence of the Respondents
102
4.1
Hurdles in the Employment of the Respondents
108
4.2
Respondents’ Mode of Travel to their Workplace
109
4.3
Purposes that Respondent Spend their Earnings
110
4.4
Employment Helps to Improve their Identity
111
4.5
Showing Average Education preferring to Females
118
4.6
Showing Average Education preferring to Males
119
4.7
Different types of Education institution preferred
120
viii
4.8
Stages of Dropouts from School
121
4.9
Reasons for Dropouts from School
122
4.10
Marriage Age Distribution of Respondents
123
4.11
Fixation of Mehr during the Marriage
126
4.12
Opinion about Dowry
128
4.13
Divorced Women at Respondent’s Family
132
4.14
Reasons for Divorce
133
4.15
Maintenance from Divorced Husband
134
4.16
Triple Talaq impact on the Status of Women
134
4.17
Number of Children of Married Respondents
136
4.18
Reason for the Preference for Nuclear Family
138
4.19
Reason for Preference for Extended Family
139
4.20
Decision-Making process at Family
142
4.21
Responsibility of Household Chores
145
4.22
Respondents have done the Shopping with other
146
4.23
Position acquired in Local Self Government
148
4.24
Motivation for Contest in Election
149
4.25
Respondent joined the Nature of Associations
152
4.26
Positions Occupied in different Associations
153
4.27
Source of Insistence on Wearing of Burkha
156
4.28
Is Burkha an obstacle for social change?
157
4.29
Social Position of Muslim Women in Subgroup
158
4.30
Factors Favourable for Achieving Better Status
158
4.31
Women’s Status in General
159
ix
List of Tables
Table
Title
Page
1.1
Muslim Populations in Dakshina Kannada
45
1.2
Sample Size Distribution
46
3.1
Age group – wise classification of the Subgroups
87
3.2
Educational Status as classified based on Age Groups
89
3.3
Educational Status and Marital Status of the Respondents
90
3.4
Educational Status and Subgroup of the Respondents
90
3.5
Occupational Status classified on Age Group
94
3.6
Occupational Status and Marital Status of the Respondents
95
3.7
Occupational Status and Subgroup of the Respondents
96
3.8
Educational Status of the Respondents in each Taluk
103
3.9
Occupational Status of the Respondents in each Taluk
104
4.1
The Literacy Rate for different Religious Communities
117
4.2
Educational Status and Marital Age of the Respondents
124
4.3
Educational Status and Fixation of Mehr
127
4.4
Educational Status and opinion about Dowry
129
4.5
Educational Status and Number of Children preferred
137
4.6
Educational Status and the Type of Family
140
4.7
Educational Status and Decision Making Process
143
4.8
Educational Status and Shopping Status
147
4.9
Educational Status and Political Participation
150
4.10
Educational Status and various Associations
153
4.11
Type of Residents and Women joining an Association
154
ii
Content
Chapter Page
Certificate iii Declaration iv
Acknowledgement v
List of Figures vii
List of Tables ix
Chapter 1: Introduction 1
Chapter 2: Review of Literature 49
Chapter 3: Socio-Economic Conditions 83
Chapter 4: Changing Identities of Muslim Women 105
Chapter 5: Major Findings, Suggestions and Conclusion 160
Reference 169
Appendix 180
- 1 -
Chaper-1
INTRODUCTION
- 2 -
Change is one of the consistent parts of society. Economic, social, educational, and technological changes have been a part of human nature. It is the common feature of social phenomenon. The point of the progressions is the overall standard for the improvement of society. Social change has taken place among women with the advent of Islam in the Arab nation, rather than in the period prior to it, the "time of obliviousness." „Changing Identity‟ is occurring among Muslim women in all spheres, especially in Dakshina Kannada of Karnataka State. It addresses the guarantee of innovation-based social change, and solution that could bring more rights and open doors for women in general and Muslim women in particular.
In society, everyone has his or her own identity, whether it is a living organism or an inanimate thing. Identity comes when it exits, and takes part in its own role in a special situation. Periodically, changes in its own event and social system are called as changing identity. “Changing Identity is the status; the active and valid doctrine of the universe, to that extent, as identity confirmation took place, and people favourable make for substance in the position in a system with the significance in their identity measure. It is issued to systematic force to change in any way. The status of changing identities is certified only in peculiar destiny, such as religious practices are small changes that gather above time are much common” (Burke 2006 pp 84).
Identities refer to several instructive burdens on the construct of role behaviour. The feeling of identity aim may develop from the acquisition of social roles by way of individual experience. Identity aim is a procedure in which an individual need with society in a broader way about the meaning of his or her identity (Gale 2008). The term Identity has derived from the Latin word „Idem‟,
- 3 -
which means „same‟ (Harper 2019). Therefore, Identity means “the collective aspects of the set of characteristics by which a thing or a person is definitively recognizable or known”. In other words, Identity means “the state of having unique identifying characteristics held by no other person or thing” (Sons 2012). Woodward (2000) has classified four types of Identity:
1. Individual or Personal Identity
Individual identity is preoccupied with the question of „who am I‟, how individual specify themselves, what subject is essential to them, how they see themselves; as individuals differ from other people, so differ the things that give them their own specific, individual characteristics: names, personal histories, and relationship with others and their own self concept of the „me‟ or „myself‟.
2. Collective Identity
A collective identity is an identity that is common to social group regarding the components of both personal and social identities, but dissents from both as it involves considerable elements of selection by individuals in that they actively prefer to identify with a group and get the identity connected with it. While social identities like gender, ethnicity or nationality are largely determined by people, others cause only a narrow selection, being identified as a doctor, an engineer, instructor or professor.
3. Multiple Identities
The idea of multiple identities means that people have other identities. A person has a trace of more than one origin of identities, such as identities shaped about their social class, ethnicity, sexuality, gender, nationality and age. Individuals
- 4 -
may verify other „selves‟ in different conditions. For instance, at home, they may assert the personal individuality of a son or daughter; student at school; in personal relations, as a husband to his wife, father to their children or manager to their worker.
4. Social Identity
Social identity refers to an individual action within the social groups with which their identity is shaped, and to which they belong, and the way they differ from other societal groups and masses. Such groups might admit men and adult females, ethnic groups or informal groups. The system of social identities may also develop from the feature related to the social role that people play, the identities they adopt, and the behaviour they present. That behaviour might be needed when they are operating in their social roles as mother, father, son, daughter, brother, sister, and any such other roles.
Meaning of Self and Identity in Social Psychological and Sociological Perspective
Identity is socially constructed. It is something created by the socialization process, and the individual and social interpretations and actions of people. It is not something that is given by biology or nature. For example, being black or white, or male or female, only have significance in society because people attach some importance to these characteristics, and define people in terms of different categories; through learning their culture, and through their involvement with other individuals, social groups and subcultures, people come to develop ideas about what makes them similar to, or different from, others, and their identities are formed. The socialization process transmits both culture and identities from one generation to the next (Brown 2007).
- 5 -
In a social psychological perspective of identity are considered the qualities, belief, personality and expressions that built a person as a self and identity in a particular social category or social group. A psychological identity related to the self-image is one‟s mental framework of oneself, esteem and individuality (Paul 2015).
Personal identity and its formation process have a more theoretical view. It is a central fact that groups require to engage along their own case of members in parliamentary procedure to hold up their specialization from which they derive the energy for survival. These members are to be designated with similar goals, sources for references, ideas, leaders to count up to, environment, and - although not strictly required as the earlier ones but similar - socioeconomic conditions. It is apparent that finding a prospect with similar characteristics is a hard task: the groups might change the state to a cheap choice. The Identity formation and resocialization processes are how new members go through transformations (Cinoglu 2012).
The sociological understanding of self and identity starts with the speculation of the existence of a mutual relationship between the self and the society. To them, accepting the existence of this mutual interaction between self and society could be the declaration of the acceptance of not only the power of self over society, but likewise the power of society over the self in its identity formation endeavours. The self uses social entities that it already has participated in their founding, while on the other hand, society uses the culture to help or force the self in identity formation. It is very clear that the self and identity also require investigating the society that took part in the identity formation process of the self. The self cannot be separated from society because the self can only exist and be meaningful in its relation with other selves or entities (Arıkan 2012).
- 6 -
Self, Identity and Identity Formation
The self is the primary actor of the identity formation process; one should acquire as well as learn how sociology and social psychology define the self. In the words of „Stets and Burke‟, Self “is automatic in that it can consume it as an object, can categorize the name itself in a particular direction in relation to other social categories. This assortment will create the individuality in the final stage. To get self-awareness is known as self- concept. The Self-concept is the phase where the self realizes its existence and distinction from society (Jan and Burke 1996).
The self is a dynamic, which exists with the capacity to define and redefine their surroundings, and finally, convert them into something that could be named as „the identity‟. In the words of G.H. Mead (1934), “The mind is a tool that the ego uses to assess its social environment, render the interaction and use the outcome to evaluate and, if necessary, change itself”. Therefore, the self holds the capacity as an aim and also possesses the capacity to change. In the words of Rosenberg, “self-concept is the phase where the self evaluates itself both in positive and negative terms. And then the self concept becomes the aggregation of the substance that assigns to us. Its similar provisions the ego with self respect, which is a hurtful asset in identity formation” (Michael 1990).
In the words of Stryker (1977), “as found in Development in Social Psychology”, “identity is the social position that the self not only possesses, but also internalizes for each of the social statuses, that have a self; it likewise has an identity attached to it”. Thus, a person uses these identities during the interaction with others; for instance, the interaction between a student and a professor does not take place between the student‟s self and the professor‟s self, but occurs between two separate identities who are aware of their existence, their separate roles, and their distinct
- 7 -
social statuses, which are assigned to them through mutual agreements between society and the self.
Being mindful of group membership, having the desire to be a member of a group or even being pressured to enter a group - have a large effect on the self in its efforts to shape its identity. Self uses inner and outer dynamics to shape an identity that is approved within, and continuous with the structure in a group. Self and identity have always been the primary source of involvement in sociology and social psychology (Sheldon and Serpe 1982). Identity formation, also known as individuation, is the development of the distinct personality of an individual regarded as a persisting entity - known as personal continuity - in a particular stage of life in which individual characteristics are possessed, and by which a person is recognized through processes such as the establishment of reputation. This process defines individuals to others and themselves. Pieces of the person's actual identity include a sense of continuity, a sense of uniqueness from others, and a sense of affiliation. Identity formation leads to a number of issues of personal identity, - an identity where the individual has some sort of comprehension of themselves as a discrete and separate entity (Kirk 2019). This may be through individuation whereby the undifferentiated individual tends to become unique or undergoes stages through which differentiated facets of a person's life tend toward becoming a more indivisible whole. Identities are formed on many levels: micro, macro and global. The micro level is self-definition and relationship between people and issues as seen from a person or individual‟s perspective. Macro is the connection among and between individuals, issues, and groups as viewed from a national perspective. And, the global level is the
- 8 -
connections among individuals, issues, and groups from a worldwide perspective (Gwyn and Margo 2019).
Identity and the Related Role
Mead argues that Identities are symbolic and reflexible in character. It is through interactions with others that these self-meanings come to be recognized and inferred by the person. The meaning of the self is learned from the responses of others to one's own natural processes. One's actions develop meaning through the responses of others, and over time. One's actions, speech, and appearances thus become significant symbols (Powers 1973).
The reflexivity of an identity, deliberate in the belief of significant symbols, allows the occurrence of a link between personal identity and performance. An identity provides an individual with a point of view or frame of reference in which to describe both the social situation and his or her own actions or potential actions. It is based on one's actions that others pass judgment as being appropriate or inappropriate for the identity one has, and appropriateness can only be evaluated in terms of the meaning of the behaviour relative to the meaning of the identity and alternative counter identities (Heise 1979).
Self maintains control by altering performance until there is some degree of correspondence between one's identity and identity that is implied by one's actions interpreted within a common cultural framework. A role is a set of significations that are taken to characterize the self-in-office (Burke and Reitzes 1981).
Identity and Status
When it comes to direction of a person, psychosocial evolution and the concept of an individual identity must be regarded by the psychological process. By these components of psychology, psychologists and counsellors acquire a
- 9 -
comprehensive judgment of an affected role, preference and psychological fights. As a result, these professionals can better specify the suitable order of encouraging so. According to Psychologist James Marcia‟s Identity Status Theory, there are several societal factors that cause four identity statuses. These are: Identity Achievement, Identity Moratorium, Identity Foreclosure, and Identity Diffusion. Marcia stresses that these conditions, along with the delicate and shifting state of adolescent identities, must be brought into consideration by a psychological process to provide efficient maintenance (Kroger et. al. 2010).
The Identity Status Theory
Marcia‟s theory is an expansion on German psychologist Erik Erikson‟s Ego Psychoanalytic Theory, which details the idea that the development of self-identity is one of eight levels of psychological growth in one‟s life. Marcia‟s Identity Status Theory combines elements of ego identity with the observed reactions of those starting out their juvenile age. Marcia‟s theory suggests that people start to make their personal identities during childhood and that their identities will develop during adolescence and early adulthood. He has classified individuals into four identity statuses. These statuses are affected by social interaction, and are titled by Marcia as: Identity Achievement, Moratorium, Foreclosure and Diffusion. Through these four conditions, humans express themselves and develop their own identities, making this theory an important element of psychology that all mental health professionals should learn (Kroger &amp; Marcia 2011).
- 10 -
The four types of Identity and Status proposed by Marcia (1980) are:
1. Identity Achievement
This is a particular identity status which is defined by one‟s firm commitment to one‟s moral values and personal life goals. Regardless of newly learned information or the exploration of different ideas or beliefs, one who is categorized in the status of identity achievement will display a full commitment to life goals and focus on one‟s favourite methods of making them. These masses have fallen down a process of exploration and have actively chosen an identity. Mental health professionals strive to help adolescent patients to grow into these identity statuses.
2. Identity Moratorium or Prohibition
Unlike those defined by the identity achievement status, those who come under the class of identity moratorium are not committed to identifying, and are in the process of establishing long-term life goals. These people may “try on” different identities, and sometimes swim against the lunar time period of societal acceptance. Those in identity moratorium can become preoccupied with short-term experiences and minor problems rather than their long term goals. Although these people appear to be scrambling at times, the dynamic process of seeking an identity is thought appropriate, particularly early in adolescence.
3. Identity Foreclosure or Reclaim
The identity foreclosed is committed to identifying and externally appearing satisfied with life choices. Even so, those who fall under this category have adopted an identity without the intimate conflicts with societal demands that those in moratorium and identity achievement experience. The citizenry of this status may
- 11 -
sacrifice personal values and life goals for popular beliefs and the goals society deems worthy. Societal acceptance rules the lives of identity foreclosures.
4. Identity Diffusion or Spreading
This condition is given to the great ignorant who are at present unable to show work commitments, struggle while relating to others and society, and are extremely impressionable when it comes to new ideas and beliefs because they do not value their own. Identity diffusions often feel lost in life and express no interest in improving themselves or creating long-term goals. To elevate their situation those in this category often seek gratification from physical items to replace what they lack in emotions. They are not committed to identifying, and are not actively researching or seeking an identity.
Marcia has incorporated the four types of identity and statuses into a different group made in private dedication and self-recognition. While an individual identity may be standardized, the psychological process can better influence the more efficient approach to treatment by letting out a youth present identity status.
Women and Identity
Identity signifies the sum aggregate of the various culturally ascribed roles; one has to play the rights and responsibilities inherent in a social situation. Besides the ascribed identity, there is also the achieved identity. This results from one‟s efforts and personal accomplishments (Mishra 2006). The concept of identity is utilized to show the ordering of women in terms of attributes such as strata of education, income, perception of one‟s individuality within the family, and in the
- 12 -
community, decision making role, an act of limitations imposed on one‟s activities and freedom.
The complexity of contemporary women‟s identity formation tasks depends in part on their vocational choices. Full-time homemakers, although unencumbered with the roles of the work and family interface, must integrate within their identities their family roles, their own and societal evaluations of their family role performances, and the growing expectation that women will be employed; and women who prefer to be employed outside homes must integrate into their personal identities, their employment-related roles, societal expectations of women as family managers, and their own and society‟s evaluations of their employment and family role performances. Examining role-related identity among women differs based on employment status, which may contribute to our understanding of how contemporary women, committed to multiple roles, structure their personal identities and resolve for themselves the contradictory societal expectations associated with these roles (Graham et. al 2009).
The identity of women in India has been dependent on many great changes over the past few millennia with decay in their identity from an ancient to medieval times. To the promotion of equal rights; by many reformers their history has been eventful (Dhar 2011). In modern India, some women have had high and significant status as the president, prime minister, speaker of Loksabha, and Governor. Women‟s rights in India mainly include equality, dignity, and freedom from discrimination. In addition, India has various statuses governing the rights of women. Yet, women in India continue to face numerous problems such as sexual assault, gender discrimination, dowry, and so forth (Rao 2008).
- 13 -
Islam Religion Islam is an Arabic word meaning „submission‟, and in the religious context, it means „submission to the will of Allah (God)‟. Islam is derived from the Arabic word sal‟m which literally means „peace‟. The religion demonstrates peace and tolerance. It is a monotheistic religion teaching that there is only one God, Allah, and that Muhammad is a messenger of Allah. It is the world's second largest religion with over 1.9 billion followers or 24.4 percent of the world's population, commonly known as „Muslims‟. Muslims make up a majority of the population in 50 countries. Islam teaches that Allah (God) is merciful, all powerful, and unique (Campo et. al 2009), and has guided mankind through prophets, revealed scriptures and natural signs (Ibrahim 2014). The primary scriptures of Islam are the Quran- believed to be the verbatim word of Allah- and the teachings and normative examples called „the Sunnah‟ (tradition or practice) and the accounts called „hadith‟ ( hadith is a Arabic word for the narration of an event from the life of Muhammad, the Prophet) of Muhammad (Elizabeth 1995). Muslims believe that Islam is the complete and universal version of a primordial faith that was revealed many times in the past through prophets (Moghul 2018). Religious concepts and practices include the Five Pillars of Islam, which are obligatory acts of worship. These are following Islamic law (Sharia): the declaration of faith (Shahadahth or Kaleema), daily five times prayers (Salat), fasting (Roza) during the month of Ramdan, alms-giving (Zakat), and the pilgrimage to Mecca (Hajj) at least once in a lifetime (Hooker 1999). This touches virtually every aspect of life, and society (Trofimov 2008). The cities of Mecca, Medina and Baitul Muqaddas (old city of Jerusalem) are the three holiest sites in Islam (Esposito 1998).
- 14 -
The word Muslim and the conception of Islam as an entirely closed theological system; the mere use of the word „Muslim‟ carries the assumption that who subscribe to Islam, the religion of prophet Muhammad, they are treated as constituting a worldwide community. Such a view also accords well with the common perceptions of Muslims who see themselves as a brotherhood bound together by adherence to a common body of religious belief as well as legal norms called the Shariah. But the Shariah has in reality never been quite closed as a body of principles (Ahmad 1983).
Partly as a result of the circumstances in which it emerged and crystallized, and partly because of the necessity for it to adapt to the requirement of the indigenous environment of the countries to which it spread from its original Arab heartland, Islam has always reflected a greater degree of pluralism and diversity. For instance, traditional Islam has always condemned new customs and ways of doing things, and religious ideologies often castigated new customs and social practices whenever they first appeared. New customs and practices managed to impose themselves, allowing different, solid definitions of Muslims to persist side by side, and new orientations of life to be incorporated (Ibid pp 4). Muslims are people who practice Islam, a monotheistic religion. Muslims consider the Quran their holy book, to be the direct word of Allah (God) as revealed to the Prophet and messenger Muhammad. The majority of Muslims also follow the teachings and practices of Prophet Muhammad, as recorded in traditional accounts. The word „Muslim‟ is an Arabic word meaning "submitter" to Allah (God). The largest denomination of Islam is Sunni Muslims who constitute 85 to 90 percent of the total Muslim population; Shia is the other sect who makes up most of the remainder of Muslims (Hooker 1999).
- 15 -
Sects in the Muslim Community There are no sects and sub-sects mentioned in the Quran. The Holy Qur‟an, Tradition and Ijtihad (knowledge) are the three main primary roots of Islamic law which regulate, and govern all aspects of a Muslim‟s social and personal life. These laws pertain to spiritual worship, prohibitions, and all contracts and duties that arise in social life, such as inheritance, marriage, divorce, punishments, and the conduct of war and the government of the country (Cyril 1989). The traditional divisions and branches of Islam can be traced back to disagreement over who would succeed the Prophet Muhammad. A few months prior to his death, Muhammad delivered a sermon at Ghadir Khumm where he announced that Ali ibn Abi Talib would be his successor (Majid 2019). After the sermon, the Muslims pledged allegiance to Ali: both Sunni and Shia sources agree that Abu Bakr, Umar ibn al-Khattab, and Uthman ibn Affan were among the many who pledged allegiance to Ali at this event. However, just after Muhammad died, a group of Muslims met at Saqifa, where Umar pledged allegiance to Abu Bakr, who subsequently assumed political power. The event of Saqifah led to the formation of two groups in the Muslim community. One group followed Muhammad's announcement at Ghadir Khumm and kept their allegiance to Ali; they held that while Ali's right to be the political leader may have been taken, he was still the religious and spiritual leader after Muhammad. The other group followed Abu Bakr on the basis of the gathering at Saqifah. Eventually, after the deaths of Abu Bakr, and his successors Umar and Uthman, many of the Muslims went to Ali for political leadership. During this time, these two groups crystallized into more distinct identities, with the supporters of Ali becoming </t>
  </si>
  <si>
    <t>Dakshina Kannada District</t>
  </si>
  <si>
    <t>http://hdl.handle.net/10603/339462</t>
  </si>
  <si>
    <t>An economic analysis of women co operative banks in Karnataka a comparative study of Mysore and Mandya districts</t>
  </si>
  <si>
    <t>In the absence of adequate financial help, the Women are the ready victims of money
lenders and indigenous Bankers who charge exorbitant rates of interest. In order to protect
them from the economic exploitation and moral degeneration, Co-operative Banks have
been set-up. The Women Co-operative Banks are institutions established with the
objectives to facilitate credit and to promote thrift and self-help among the economically
weaker sections of the society.
The main reason for selecting Urban Co-operative Banks and Urban Women Cooperative
Banks is that both the Banks are working in the same Geographical institutional and
Legal framework. One more reason for selecting both types of banks is due to the lack of
adequate data, exclusively relating to the performance of Women Cooperative Banks. At
the end, a brief comparison is made relating to financial performance of these Banks in
Karnataka
With this related background in view, an attempt has been made to evaluate the financial
performance of Urban and Women Cooperative Banks in Karnataka by looking into the
areas of Membership, share capital, reserve fund, deposits, working capital, loans
advanced and net profit in Mysore and Mandya districts of Karnataka.
Objectives of the study:1.To study the growth and regulatory framework governing the
Cooperative Banks in India. 2.To evaluate the financial performance* of Urban
Cooperative Banks in Karnataka. 3.To assess the financial performance of Women
(Mahila) Cooperative Banks in Karnataka. 4. To analyze the financial performance of
UCBs and WCBs in Mysore and Mandya districts. 5. To assess socio-economic status of
women (borrowers) in the study area.
Methodology: The financial performance of women cooperative banks in Karnataka from
2002-03 to 2016-17, with reference to share capital, reserve fund, deposits, working
capital, loans advanced and net profit, has been analyzed. Both secondary and primary
data were collected for analyzing the study with the help of appropriate statistical tools.
First stage analysis was carried out at all - India level and state level based on secondary
data. In the second stage sample Mysore and Mandya districts were selected, based on
time series data relating to their financial performance for the period 2002-03 to 2016-17.
Accordingly, Mysore and Mandya districts were selected for this study. At the final stage
of sampling, 300 Women borrowing members i,e 150 borrowing members were selected
randomly from each of the two sample districts of Karnataka, in order to assess the socio-
economic status of women borrowers in the study area.
Major Findings: 1. In terms of the Cooperative Societies Acts of respective States, the
Registrar of Cooperative Societies was the sole regulator and supervisor of all the
societies registered in his State including societies carrying on banking business. With the
application of Banking Regulation Act, 1949 to cooperative societies carrying on banking
business (from1966), this position has since changed. This has given rise to the 'duality of
control' by Reserve Bank and the Registrar of Cooperative Societies (RCSs) of the
respective State. 2. The results have shown that there is the scope for the organization and
development of more Women (Mahila) Cooperative Banks. Because it is seen that
Average annual growth rate of share capital, reserve fund, deposits, working capital, loans
, advanced and net profit have shown a positive trend in the functioning of Women
(Mahila) Cooperative Banks as compared to UCBs in Karnataka. 3. The financial
performance in respect of all indicators of both UCBs and WCBs has shown the positive
growth in respect of Mysore District and a very slow /sluggish growth in Mandya district.
This once again speaks of more active participation of women members in WCB of
Mysore district when compared to WCBs of Mandya district. 4. The figures given in the
above tables relating to the financial indicators (share capital, Reserve fund, deposits,
loans advanced and Net Profit) clearly indicate the fact that Almost all the financial
indicators in UCBs of Mysore are showing a positive growth. Whereas,the same
indicators have shown a very sluggish/small growth in UCBs of Mandya. The main
reason for this sluggish / slow growth in Mandya district may be due to the lower
participation of members, owing to lack of co-operative knowledge. 5.The data relating to
the socio-Economics status (which indicates the indicators such as age, Education, caste,
Occupation, number of family members and dependents, amount of loan barrowed) of
women barrowers in both Mysore and Mandya districts, is more are less the same.
The main weaknesses /Problems faced by the women Co-operative banks are the stiff
competition from Commercial banks and other financial institutions, their heavy reliance
on refinancing facilities from government, RBI and NABARD, the poor quality of loan
assets, low capital base, lack of professional management, adoption of age old systems
and procedures, lack of proper governance and last but not least, they suffer from too-
much officialization and politicization
On the basis of the study in both the districts of Mysore and Mandya Women
Cooperative Banks the following suggestions can be made: Organizing more number of
WCBs in both Urban and semi-Urban areas, creating awareness among Women
barrowers to avail the benefits of Banks, provide training to the Board of Directors of
WCBs to improve the Governance, mobilize more deposits from member beneficiaries,
equip these banks with modern infrastructural facilities adopt and upgrade in IT in these
Banks simplify the procedures to sanction loans to the needy members and finally active
involvement of more and more non officials in promoting Women Cooperative
Movement in these Banks, both in Urban and semi-Urban areas.</t>
  </si>
  <si>
    <t>economic analysis; women in banks;  employee; work life balance; Mysore</t>
  </si>
  <si>
    <t>Renuka, R. S.</t>
  </si>
  <si>
    <t>A lot of Co-operative studies scholars and Co-operative practitioners believe
that successful Co-operative businesses create wealth and help their members build up
wealth and assets. Individual asset building or wealth accumulation is assumed to be
an outcome from Co-operative ownership, in addition to individual and community
benefits such as job creation, education and training, income generation, affordable
quality products, social capital development, and economic stability. There appears to
be a measurable return on investment from Co-operative ownership and unique
benefits to all stakeholders that could be measured, and would increase our
understanding of Co-operative economic impacts on an economy.
Co-operative is a form of shared, joint and democratic ownership of a business
whose equity is an asset that can contribute to an individual member‟s wealth
portfolio. Members of Co-operative put equity into a Co-operative enterprise. A
successful enterprise gives a return on that investment. In the case of Co-operative the
return is sometimes annual dividends or patronage refunds and sometimes the return
is only in the form of job security and living wages and benefits, or reduced costs of
products and services. Individual Co-operative often decide democratically how much
of the surplus should be allocated to members and how much unallocated or retained
in the business activities. Because of the democratic nature of Co-operative
distribution occurs in an equitable fashion, which places the wealth generated from
the business into the hands of the owner-members. This means that Co-operative as a
business are a democratic mechanism for wealth creation. We are concerned here with
how to identify that wealth, and also with how to measure and account for the assets
and wealth that are not allocated to individual members but accumulate to the
collective, and spill over into the community.
A Co-operative Bank is a financial creature which belongs to its members,
who are at the same occasion the owners and the customers of their Bank. Co-
operative Banks are often created by persons belonging to the same neighboring or
professional group of people or sharing a common interest. Co-operative Banks
144
generally provide their members with a wide collection of Banking and financial
services (loans, deposits, etc). Co-operative Banks are differing from stockholder
banks by their organization, their goals, their values and their governance. In most of
the countries, they are supervised and controlled by Banking powers that have to
respect prudential Banking rules, which put them at a level playing field with
stockholder Banks. Depending on countries, this control and supervision can be
implemented directly by state entities or delegated to a Co-operative federation or
central body.
The Co-operative Banks in India: Co-operatives are organized groups of people
and jointly managed and democratically controlled enterprises. They exist to serve
their members and depositors and produce better benefits and services for them.
Professionalism in Co-operative Banks reflects the co-existence of sophisticated skills
and standards in performing duties entrusted to an individual. Co-operative Bank
needs present and future development in information technology. It is indeed
necessary for co-operative Banks to dedicate sufficient attention for maximizing their
returns on every unit of resources through effective services. Co-operative Banks have
completed 100 years of survival in India. They play a very important role in the
monetary system.
The term Urban Co-operative Banks (UCBs), though not formally defined, refers
to Primary Co-operative Banks located in Urban and semi-Urban areas. These
Banks, till 1996, were allowed to lend money only for non-agricultural purposes. This
distinction does not hold good today. These Banks were traditionally centered on
communities, localities, work place groups. They essentially lend to small borrowers
and businesses. Today, their scope of operations has widened considerably.
The origins of the Urban Co-operative Banking movement in India can be traced
to the close of nineteenth century. Inspired by the success of the experiments related
to the Co-operative movement in Britain and the Co-operative credit movement in
Germany, such societies were set up in India. Co-operative societies are based on the
principles of cooperation, mutual help, democratic decision making, and open
membership. Co-operatives represented a new and alternative approach to
organization as against proprietary firms, partnership firms, and joint stock companies
which represent the dominant form of commercial organization. They mainly rely
145
upon deposits from members and non-members and in case of need, they get finance
from either the District Central Co-operative Bank to which they are affiliated or from
the Apex Co-operative Bank if they work in big cities where the apex Bank has its
Head Office. They provide credit to small scale industrialists, salaried employees, and
other Urban and semi-Urban residents.
Women are the weaker sections of the society. Since the earlier times, they are
considered to be well for handling domestic work only. But, now they have entered
into all fields of society. In a lot of respects they are proved well-organized than men
and have contributed enormously for economic development of the country in general
and rural development of country in particular. Now, there is a growing awareness
among the women about their position, rights and progress. They have come to the
forefront in different walks of life. They are successfully challenging with men
despite the social, psychological and economic barriers. This has become possible due
to the increased literacy level, political development, legal safeguards, urbanization
and social reforms. That is why some women have distinguished themselves in many
unconventional fields with a result that we are having leading women consultants,
eminent scientists, mathematicians, doctors, artists, educationists, managers,
administrators, politicians and business entrepreneurs in our country.
Theoritical background:
Women and Economic Development
Women are the weaker sections of the society. Since the earlier times, they are
considered to be well for handling domestic work only. But, now they have entered
into all fields of society. In a lot of respects they are proved well-organized than men
and have contributed enormously for economic development of the country in general
and rural development of country in particular. Now, there is a growing awareness
among the women about their position, rights and progress. They have come to the
forefront in different walks of life. They are successfully challenging with men
despite the social, psychological and economic barriers. This has become possible due
to the increased literacy level, political development, legal safeguards, urbanization
and social reforms. That is why some women have distinguished themselves in many
unconventional fields with a result that we are having leading women consultants,
146
eminent scientists, mathematicians, doctors, artists, educationists, managers,
administrators, politicians and business entrepreneurs in our country.
Women and Co-operatives
A number of countries, such as Japan, have useful experiences to offer and
women co-operatives elsewhere can learn much from Japanese women. In 1975, as a
result of UN the International Women‟s Year, world concentration was focused on
women, their problems and the obstacles to their development. This brought about a
change in attitude towards women on the part of governments. International and other
agencies including the co-operatives, which realized that unless women, who
constitute half the world‟s population, were drawn into the developmental
programmes, progress could not be fully achieved and national development targets
could not be fully met.
Women Co-operative Banks
A lot of Co-operative studies scholars and Co-operative practitioners believe
that successful Co-operative businesses create wealth and help their members build up
wealth and assets. Individual asset building or wealth accumulation is assumed to be
an outcome from Co-operative ownership, in addition to individual and community
benefits such as job creation, education and training, income generation, affordable
quality products, social capital development, and economic stability. There appears to
be a measurable return on investment from Co-operative ownership and unique
benefits to all stakeholders that could be measured, and would increase our
understanding of Co-operative economic impacts on an economy.
Co-operative is a form of shared, joint and democratic ownership of a business
whose equity is an asset that can contribute to an individual member‟s wealth
portfolio. Members of Co-operative put equity into a Co-operative enterprise. A
successful enterprise gives a return on that investment. In the case of Co-operative the
return is sometimes annual dividends or patronage refunds and sometimes the return
is only in the form of job security and living wages and benefits, or reduced costs of
products and services. Individual Co-operative often decide democratically how much
of the surplus should be allocated to members and how much unallocated or retained
in the business activities. Because of the democratic nature of Co-operative
147
distribution occurs in an equitable fashion, which places the wealth generated from
the business into the hands of the owner-members. This means that Co-operative as a
business are a democratic mechanism for wealth creation. We are concerned here with
how to identify that wealth, and also with how to measure and account for the assets
and wealth that are not allocated to individual members but accumulate to the
collective, and spill over into the community.
The challenges are: how best to identify and measure outcomes, impacts and
benefits, especially asset building from Co-operative ownership. This concept begins
to answer questions about how assets and wealth are accumulated through Co-
operative ownership, and what benefits this creates for all stakeholders (members and
their families, employees, clients, and their communities).
The role that cooperatives can play for women`s empowerment will be
discussed. Sincecurrent literature on women`s empowerment in cooperatives is
scarce, cooperatives roleswill be discussed more generally, drawing on results from
studies in different contexts that can beuseful to get a better understanding for my
research.A cooperative can be described as an organisation for the promotion of
economic interests of itsmembers, but is not limited to the economic function. It also
fulfils a social aspect, where its membersform a unity, based on a democratic and
equal order (Warman &amp; Kennedy, 1998). Women`s position and degree of
empowerment is determined by the ways that gender identities, gender roles and
gender relations are conceived at the family, household, community and societal
levels. Organizing women in form of cooperatives can kick of a process of
empowerment, as it might influence gender relations and change the social status of
women (Sen, 1993).
Research Gap
In the absence of adequate financial help, the Women are the ready victims of
money lenders and indigenous Bankers who charge exorbitant rates of interest. In
order to protect them from the economic exploitation and moral degeneration, Co-
operative Banks have been set-up. The Women Co-operative Banks are institutions
established with the objectives to facilitate credit and to promote thrift and self-help
among the economically weaker sections of the society.
148
The poor must occupy the centre stage in any socio-economic planning. For
the socio-economic development of the Women, an institutional approach is
necessary, so that poor Women can have access to assets and services. Co-operative
Banks, especially Women Co-operative Banks, are therefore required to play a
prominent role in the mobilization of resources and in deploying them. Women Co-
operative Banks are expected to do a lot for the developmental activities and by
dispensing adequate credit. With the adoption of multi-agency approach, Women Co-
operative Banks are facing stiff competition from other rural financial institutions
such as commercial Banks and Regional Rural Banks in mobilizing deposits and
lending. Hence, Women Co-operative Banks should make special efforts for tapping
deposits from Urban and Rural areas so that these resources may be made available
for Women development in Rural and Urban areas.
Justification for selecting the Urban Cooperative Banks and Women
Cooperative Banks in urban area for the study:
As both the types of Banks are working in the same legal , Institutional and
Geographical background, an attempt is made to study the financial performance of
UCBs and WCBs in Urban ares, fallowed by a brief comparison of their respective
financial performance.
With this related background in view, an attempt has been made to evaluate
the financial performance of Urban and Women Cooperative Banks in Karnataka by
looking into the areas of Membership, share capital, reserve fund, deposits, working
capital, loans advanced and net profit in Mysore and Mandya districts of Karnataka.
Objectives of the Study
1. To study the growth and regulatory framework governing the Cooperative
Banks in India.
2. To evaluate the financial performance* of Urban Cooperative Banks in
Karnataka.
3. To assess the financial performance of Women (Mahila) Cooperative Banks in
Karnataka.
4. To analyze the financial performance of UCBs and WCBs in Mysore and
Mandya district
5. To assess socio-economic status of women (borrowers) in the study area.
149
Hypotheses
1. The average annual growth of financial performance* is not significant in
Urban Cooperative Banks as compared to Women Cooperative Banks in
Karnataka.
2. There is no positive growth in the number of membership of Women (Mahila)
Cooperative Banks in Mysore district has compared to Mandya district.
3. There is no significant difference in the financial performance between
Mysore and Mandya District Mahila Cooperative Banks.
4. There is no much difference in the socio economic status among the
benificiaries in women cooperative banks of Mysore and Mandya Districts.
* Share capital, Reserve fund, deposits, working capital, loans and advances and Net
profit
Methodology for the study
The financial performance of women cooperative banks in Karnataka from
2002-03 to 2016-17, with reference to share capital, reserve fund, deposits, working
capital, loans advanced and net profit, has been analyzed. Both secondary and
primary data were collected for analyzing the study with the help of appropriate
statistical tools. First stage analysis was carried out at all - India level and state level
based on secondary data. In the second stage sample Mysore and Mandya districts
were selected, based on time series data relating to the financial performance for the
period 2002-03 to 2016-17. Accordingly, Mysore and Mandya districts were selected
for this study. At the final stage of sampling, 300 Women borrowing members i,e 150
borrowing members were selected randomly from each of the two sample districts of
Karnataka, in order to assess the socio-economic status of women barrowers in the
study area.
Limitations of the Study:
Sincere efforts have been made to make the present study as representative in
its related area but still some limitations have been encountered which are as follows:
1. One of the main limitations of the present study is, lack of adequate data in
respect of Urban Women Cooperative Banks in Karnataka. Hence an attempt
is made to highlight the financial performance of urban cooperative banks
150
followed by Urban Women Cooperative Banks and at the end, A brief
comparison is made between the financial performance of Urban Cooperative
Banks and Urban Women Cooperative Banks in Karnataka.
2. The study is based on the secondary data and the limitations of using such
data may affect the results.
3. The primary data has been collected for the study through a predesigned
questionnaire which carries all the limitations inherent with such data as
perceptions of the respondents in the selected sample may be influenced by
the knowledge, experience and attitude of individuals.
4. As the size of the population is very large, therefore, the sample has been
drawn on convenience and judgment basis. So, the shortcomings inherent in
this method of sampling may creep into the sample used in the study. The
beneficiaries of only two districts were selected for the present study. As a
result, the generalizations of the findings of the present research should be
considered carefully.
10. Chapter Scheme
Chapter I: Introduction
The present chapter illustrates the introduction, features of cooperative banks,
history of cooperative banks in India, RBI policies for cooperative banks, types of
cooperative banks, functions of cooperative banks, activities of women cooperative
banks, and importance of women cooperative banks.
Chapter II: Review of Literature
The present chapter illustrates the review of literature with theoretical
background, justification for the sutyd and objectives, hypotheses methodology, scope
of the study, limitations of the study and chapter scheme.
Chapter III: Growth and Regulatory Framework Governing the Cooperative Banks
in India
This chapter deals with growth and regulatory framework, governing the
cooperative banks in India, In this chapter a detailed study in respect of the growth of
151
cooperative movement in India and regulation and control of cooperative banks in
India is conducted
Chapter IV: Origin and Development of Urban Cooperative Banks and Mahila
Cooperative Banks in Karnataka
This chapter tries to analyze the Financial performance of UCBs and Mahila
Cooperative Banks in Karnataka, by taking the indicators such as, share capital,
reserve fund, deposits, working capital, and loans and advanced and net profit
Chapter V: Financial performance of selected women Cooperative banks in
Karnataka
The financial performance of the two selected women cooperative banks viz,
women Co-opertive Banks in Mysore and Mandya Districts, with regard to the
sources of funds and deployment of funds is examined diligently in this chapter.
Followed by he assessment of socio economic status of women beneficiaries in the
study area..
Chapter VI: Summary, hypothesis testing, Findings and Suggestions
This chapter summarizes the major findings along with hypothesis testing and
suggests measures for policy formulation. The challenges are: how best to identify
and measure outcomes, impacts and benefits, especially asset building from Co-
operative ownership. This concept begins to answer questions about how assets and
wealth are accumulated through Co-operative ownership, and what benefits this
creates for all stakeholders (members and their families, employees, clients, and their
communities).The study divided into six chapters, details are presented here.
The first chapter illustrates the introduction, History of Cooperative Banks in
India, Problems of Cooperative Banks, Women and Cooperatives, Women
Cooperative banks.
The second chapter illustrates the review of literature, research gap,
objectives, hypotheses, methodology, chapter scheme, Scope of the study, Limitation
of the study and need for the study.
152
The third chapter is the Growth and regulatory framework governing the
cooperative banks in India, and Growth of Cooperative movement and acts in India.
The fourth chapter illustrates UCBs and Mahila Cooperative Banks as an
important component of cooperative credit structure. This chapter tries to analyze the
performance of UCBs and Mahila Cooperative Banks both in India and Karnataka.
Issues like, membership share capital, working capital, reserves and over dues are
being analyzed to understand the functioning of UCBs and MCBs.
The fifth chapter analyses the operational performance of women cooperative
banks in Mandya and Mysore Districts, and perception of beneficiaries with regard to
working of Mahila cooperative banks.
The sixth chapter depicts summary, findings and policy implications.
6.2 The Major Findings of Secondary Data
UCBs
 The information given in table 4.5 highlights the growth of UCBs in
Karnataka for the period of 2010-11 to 2016-17, the trend as per the data given
in the table, highlights the fact that the growth of UCBs in Karnataka for said
period remaining more or less the same. The table also gives us the
information about membership of UCBs in Karnataka from 2010-11 to 2017-
18. The growth of membership of UCBs in Karnataka for the said period is
satisfactory.
 The data relating to the growth of share capital of urban co-operative banks in
Karnataka for the period 2005-2017, is given in table 4.6, the amount of share
capital was Rs. 311.83 crores during the year 2005-06, and the same has
increase to Rs. 1079.30 crores during the year 2016-17. Exponential growth
model which is used to analyse the average annual growth of share capital
highlights the figure 9.2 which is statistically significant. This has proved the
above mentioned argument; the increase in share capital amount is due to the
increase in membership in the period.
153
 The growth of Reserves of the Urban Cooperative Banks in Karnataka for the
year 2005-2017 is given in table 4.8; the amount of Reserves was Rs. 1360.85
crores during the year 2005-06 and it has increased to Rs. 3058.34 crores during
the year 2016-17. Exponential growth model highlights the fact that the average
annual growth of Reserves is 6.5, for the said period, which is also statistically
significant at 1 percent level with the R square value of 0.930; the reason for the
increasing Reserve fund was due to earning of more profit by UCBs.
 The growth of deposits of UCBsin Karnataka for the period 2005-06 is given in
table no.4.10, the amount of deposit was Rs.7,206.75 crores in the year 2005-06,
and it has increasing to Rs.29,976,78 crores during the year 2016-17.Exponential
growth model used for the period between 2005-2017 gives the Annual average
growth rate of deposits as 13.5, which is again statistically significant. at 1 per
cent level, with R square value of 0.945.The main reason for the significant
increase in the growth of deposits for the concerned period was due to increase in
both members and non members in UCBs.
 The growth of working capital of the UCBs for the year 2016-17 is shown in
table 4.12, there were Rs. 8941.20 crores working capital of UCBs during the
year 2005-06 and it was Rs. 34892.63 crores during the year 2016-17. There were
lots of ups reserves in UCBs. Taking into consideration of all years working
capital in UCBs have increased. Exponential growth model used to analyse the
average annual growth of Working Capital of urban cooperative banks is 12.9
which is statistically significant at 1 percent level. So the R square value is 0.992.
This speaks of the better financial management of UCBs in Karnataka.
 It is observed that table 4.14, the growth of Loans and Advances of the Urban
Cooperative Banks in Karnataka for the year 2005-2017. Loans advanced were
Rs. 4586.90 crores Loans and Advances of UCBs during the year 2005-06 and it
was Rs. 18989.70 crores during the year 2016-17. There were lots of ups reserves
in UCBs. Taking into consideration of all years Loans and Advances in UCBs
have increased. Exponential growth model used to analyses the average annual
growth of Loans and advances is 12.7 and it is also statistically significant at 1
percent level of significance with the R square value of 0.952. These figures
154
highlight the better performance of UCBs in extending more loans and advances
to the beneficiaris.
 The table 4.16 highlights the growth of Net Profit of the Urban Cooperative
Banks in Karnataka for the year 2005-2017. The Net profit was Rs. 146.91 crores
Net Profit of UCBs during the year 2005-06 and it was Rs. 355.99 crores during
the year 2016-17. Taking into consideration of all years Net Profit in UCBs have
increased. Exponential growth model used to analyze the average annual growth
of Net Profit is 8.0 which is also statistically significant at 1 percent level with the
R square value of 0.667, As the banks are well managed financially, They have
earned profit continuously during the study period.
6.3 Mahila Cooperative Banks in Karnataka
 It can be seen that table 4.18 indicate the growth of Women cooperative banks in
Karnataka for the year 2006-2018. There were 21 women cooperative banks
during the year 2006-07 and it was 24 women cooperative banks during the year
2017-18. Taking into consideration of all year‟s number of MCBs in Karnataka
has not much increased. Exponential growth model used to analyse the average
annual growth of Women Cooperative banks in Karnataka which is 0.1 but it is
statistically not significant with the R square value of 0.002. Since women are not
properly organised themselves sthey have not come forward to organize more
mahila banks wherever, opportunities are there they have organised some mahila
banks.
 The table 4.20 highlightsthe growth of membership ofWomen cooperative banks
in Karnataka for the year 2006-2018. There were 126290 members in women
cooperative banks during the year 2006-07 and it was 132451 members in women
cooperative banks during the year 2017-18. Taking into consideration of all
year‟s number of members of MCBs in Karnataka has increased. Exponential
growth model used to analyse the average annual growth of Women Cooperative
bank Members in Karnataka which is 0.8 and it is statistically significant at 10
percent level with the R square value of 0.254.
155
 It is observed in the table 4.22 the growth of share capital of Women cooperative
banks in Karnataka for the year 2006-2018. The Share capital was Rs. 1752.29
lakhsduring the year 2006-07 and it has increased Rs. 4405.71 lakhs during the
year 2017-18, taking into consideration of all years Share capital of MCBs in
Karnataka has increased. Exponential growth model used to analyse the average
annual growth of share capital in Women Cooperative Banks which is 10.4 and it
is statistically significant at 1 percent level with the R square value of 0.788.
 It is find that 4.24 the growth of reserve funds of Women cooperative banks in
Karnataka for the year 2006-2018. The Reserve Fund was Rs. 3,705.08 lakhs
during the year 2006-07 and it was Rs. 10,674.49 lakhsduring the year 2017-18,
Taking into consideration of all years reserve funds of MCBs in Karnataka have
increased. Exponential growth model used to analyse the average annual growth
of reserve funds in Women Cooperative Banks which is 13.7 and it is statistically
significant at 1 percent level with the R square value of 0.623.Since these banks
have earned profit reserve fund has also increased.
 The found that table 4.26 indicate the growth of deposits of Women cooperative
banks in Karnataka for the year 2006-2018. The deposits were Rs. 22,702.92 lakhs
in women cooperative banks during the year 2006-07 and it was Rs. 1,18,733.32
lakhsduring the year 2017-18, Taking into consideration of all years deposits of
MCBs in Karnataka have increased. Exponential growth model used to analyse
the average annual growth of deposits in Women Cooperative Banks which is
11.5 and it is statistically significant at 1 percent level with the R square value of
0.755.
 The table 4.28 highlights the amount of working capital of Women cooperative
banks in Karnataka for the year 2006-2018. The deposits were Rs. 29,173.34 lakhs
during the year 2006-07 and it was Rs.1,35,436.09 lakhs during the year 2017-18,
Taking into consideration of all years working capital of MCBs in Karnataka has
increased. Exponential growth model used to analyse the average annual growth
of working capital in Women Cooperative Banks which is 13.1 and it is
statistically significant at 1 percent level with the R square value of 0.975. This
speaks of better financial management of these banks.
156
 The table 4.30 indicates the Amount of loans and advances of Women
cooperative banks in Karnataka for the year 2006-2018. The Loans advanced
was Rs. 15,224.30 lakhs during the year 2006-07 and it was Rs. 75,063.43
lakhsduring the year 2017-18, Taking into consideration of all years loans and
advances of MCBs in Karnataka hasve increased. Exponential growth model used
to analyse the average annual growth of loans and advances in Women
Cooperative Banks which is 14.5 and it is statistically significant at 1 percent
level with the R square value of 0.988. Since there is greater demand for loan,
these banks have increased the loaning operations.
 The table 4.32 highlights the growth of net profit of Women cooperative banks in
Karnataka for the year 2006-2018. The Net profit were Rs. 242.85 lakhsduring the
year 2006-07 and it was Rs. 1,283.53 lakhsduring the year 2017-18. Taking into
consideration of all years Net profit of MCBs in Karnataka has increased.
Exponential growth model to analyse the average annual growth of net profit in
Women Cooperative Banks which is 10.1 and it is statistically significant at 1
percent level with the R square value of 0.693.Since these banks are working
under profit and financially managed well and since there is no misuse of funds
net profit seems to have increased.
6.4 Major Findings of Women Cooperative Banks in Study Area
 The table no.5.1.1 highlights the fact that the growth of membership in WCBs in
Msyroe and Mandya Disrtict indicate the fact that there is a wide variation
between Mysore and Mandya Districts. The number membership in Mysore
WCBs was 1,20,127 in the year 2014 and has slightly decreased to. 1, 18,643
This may be partly due the removal of in eligibale members from Bank. Whereas
the growth of membership in Mandya District seems to be very in signifigant.
The number of membership in Mandya district was 12,012 and has increased
slightly up to 13,077. Though the membership in Mandya district has slightly
increased, but the obsulute figures clearly indicate the poor invlovment of women
members in Mandya district due to lack of Co-operetive knowledge
157
 The average annual growth rate of members of Mahila Cooperative Banks in
Mysuru and Mandya District for the period from 2002-03 to 2016-17 is given in
table no.5.3. As per the given results, the average annual growth of Mahila
Cooperative bank Members in Mysuru district is 0.2 but it has statistically
significant with the R square value of 0.017. And the average annual growth of
members of Mahila Cooperative Banks in Mandya district is 1.5 which is
statistically not significant at 1 percent level of significance with the R Square
value of 0.730. Theavailable figure indicates that fact that mahila co-operative
movement is relatively better in Mysore district as compared to Mandya district.
 The table 5.4 highlights the growth of share capital of Mahila cooperative banks
in Mysuru and Mandya district for the year 2002-03 to 2016-17. The results of
independent sample t test reveal that (Table 5.5), there is a significant differences
in the level of Share Capital between Mysuru and Mandya Mahila cooperative
banks which is justified by the significant„t‟ value of 4.33 at 1 percent level of
significance. It is clear that the co-operative Movement is stronger in Mysuru
district as compared to Mandya district.
 The table 5.6 indicate the Reserve fund which is naturally high in Mysore mahila
cooperative Bank. When compared to Mandya mahila cooperartive bank because,
the profitability of the banks when compared shows that Mysore mahila
cooperative bank occupies a better position than mahila cooperative bank in
Mandya. Even the independent sample t test is reported (table 5.7) the results
indicates that, there is a significant differences in the level of Reserve Funds
between Mysuru and Mandya Mahila cooperative banks which is also justified by
the significant.</t>
  </si>
  <si>
    <t>Mysore and Mandya districts</t>
  </si>
  <si>
    <t>http://hdl.handle.net/10603/339465</t>
  </si>
  <si>
    <t>Women empowerment through dairy co operatives in Karnataka a case study of Mysore district</t>
  </si>
  <si>
    <t>Women empowerment is the process in which women elaborate and recreate
what it is that they can be, do, and accomplish in a circumstance that they previously
were denied (Kabeer Naila, 2005). Empowerment can be defined in many ways,
however, when talking about women's empowerment, empowerment means accepting
and allowing people (women) who are on the outside of the decision-making process
into it. “This puts a strong emphasis on participation in political structures and formal
decision-making and, in the economic sphere, on the ability to obtain an income that
enables participation in economic decision-making.” (Rahman, Aminur ,2013).
The empowerment of women is the continuous process that generates power
in individuals over their own lives, society, and in their communities (Kabeer, 2005).
People are empowered when they are able to access the opportunities available to
them without limitations and restrictions such as in education, profession and
lifestyle. Feeling entitled to make your own decisions creates a sense of
empowerment. The empowerment comprises the action of boosting the status of
women through providing good education, raising awareness, increasing literacy, and
training good insights. Women's empowerment is all about equipping and allowing
women to make life-determining decisions through the different problems in society
(Bayeh, Endalcachew,2016). The word of Swami Vivekanand, “there is no chance
for the welfare of the world unless the condition of the women is improved. It is not
possible for a bird to fly on one wing (Yojana, Aug. 2001).
1.1Women Empowerment in India
Women empowerment is one of the significant issues for upholding status of
rural women in India. Women’s empowerment involves improving decision-making,
control over income, awareness about personal rights and freedom, improving
position in the family, and in general the confidence of rural women in their
capabilities. In India, rural women are largely deprived of autonomy as their lives are
controlled by male governance in the patriarchal society.
The women are subjected to aggressive behavior at the hands of their
husbands and other male members of husband’s family. Due to long-standing
traditions in rural India society regarding the role of women, a husband will
2
commonly seek to limit the autonomy of his wife in all regards and will not show
affection or respect, in contrast to standards in many western cultures. Following the
marriage, a woman enters her husband’s house and immediately takes on
responsibility for all household work. Her most important duty, however, is to bare a
male child. These women are not at liberty to express opinions in front of their
husbands or to make their own decisions and instead must obey any rules dictated by
their husband or members of the husband’s family. Rebellion against the mandates of
the husband can result in physical and mental and even threats of divorce. This
oppression is a common experience for every woman in the traditional rural India
society and highlights the importance of fostering women’s empowerment to remove
gender inequality both within the family unit and in society. Because rural India
society seeks to suppress even female independent thought, if these women will
successfully escape the patriarchal society, they must first be taught and encouraged
in building a strong independent mindset. Only by establishing a new standard of
personal independence will these women gain confidence in their own capacity for
governing their lives and thereby develop the strength to stand strong in the face of
subsequent oppression. Additionally, gender equality and empowerment of women
are vital to achieve sustainable improvement in the rural society.
The concept of women empowerment concentrates to increasing economic,
social, political and spiritual strength of women. In the same way it often involves
developing confidence on the own capabilities. Empowerment can enable women to
participate, as equal citizens, in the economic, political and social sustainable
development of the rural communities (Shettar, 2015).
It has been reflected that men and women should enjoy desirable welfare
conditions and equality in accessing the sources and facilities, decision making
process in affairs of family and at society and control over resources. Further women
should realize that their problem is not due to their inefficiencies and shortage but it
has emerged due to social system (FatemiIman et. al, 2011).
Food and Agricultural Organization (FAO) addresses on following three
objectives as strategic goals for women empowerment.
 To bring equality between men and women to access production sources.
3
 Women’s participationat policy and decision making.
 Increasing job opportunity and decreasing women’s workload and income for
them.
1.2 Origin of Dairy Co-operative
The domestication of cattle and the use of their milk for human food began
somewhere in Asia and North East Africa between 6000 B.C. and 8000 B.C. and
before its domestication; probably it was hunted by the primitive man. Over the years
the cow has been used as a source of food, an object of worship, a source of
sacrificial offering a subject of mythology and as a beast of burden. Cow’s milk and
its products have been used for food, sacrificial offerings, and cosmetics and
medicates. The oldest written records of man are believed to go back to the
Sumerians of Mesopotamia in approximately 6000 B.C. Dairying was highly
developed at that time. A mosaic frieze of one of the oldest buildings unearthed in the
Euphrates valley, dates back to at least 3100 B.C. shows the milking of cow from
behind, the pouring of milk through a strainer into the vessel and the presence of two
attendants wearing fleece petticoats that are believed to have been the dress of priests
and priest kings. Egyptian records dates back nearly to 3000 B.C. indicate that milk,
butter and cheese were used extensively. Greek and Roman records go back to
approximately 1550 BC and 750 B.C. respectively, and in both areas milk and cheese
were important parts of the human diet. In ancient Greece most of the milk came from
the goats, where as in Rome it came from sheep. Butter was used as food by some
people in Europe, but it was not used extensively until the Eight Century, when it
became an important food in Norway.
References to cattle and milk have been made frequently in the Old Testament
and the New Testament alike. The Old Testament has 40 references to cattle, milk
and milk products are mentioned at least 50 times as desirable foods. Palestine is
referred to approximately 20 times as a land flowing with milk and honey. Frequent
references are found to cattle and their products, as more and more records became
available to the historians. Gibbons, records The Tartars (376 AD) took cattle with
them and their campaigns for milk and meat supplies. Each caravan of Tartars consist
about 20 to 30 oxen and planned to pasture them as they moved from one section of
the country to the other. “Gibbons” further states
4
Around the world modern cooperatives that the number of cattle owned by a
ruler or person was indicative of his power and influence. Marcopolo during his
travels over portions of Asia about the middle of the 13th century reported that he
found cattle and their products being used by the people of these regions have
developed for over 200years Cooperative institutions exist all over the world
providing essential services which would otherwise be unattainable. In many of the
underdeveloped countries, credit unions and agricultural organizations are the
cooperatives whichhave been very successful in helping people to provide for them
where private and other corporate capitals do not see high profitability(Singh, 2016).
In 90 countries of the world, over 700 million individuals are members of Co-
operative institutions. At global level,thecooperatives have been able to elevate its
position as a powerful economic model. The person Nicholson a British Officer in
India suggested to introduce Raiffersen model of German agricultural credit
Cooperatives in Indiaduring the British rule. To enable formation of "agricultural
credit cooperatives" in villages in India under Government sponsorshipthis was
enacted by the first Cooperative Society Act of 1904 as a follow-up of that
recommendation. Cooperatives were to get a direct legal identity as every agricultural
Cooperative was to be registered under that enactment of 1904 Act. 1912 Cooperative
Societies Actwasrepealed The 1904 Cooperative Societies Act which provided
formation of Cooperative societies other than credit. Cooperatives were made a
provincial subject making each province responsible for Cooperative
developmentunder the 1919 Administrative Reforms act.
1.3 Concept of Dairy Co-operatives
Milk is unique among farm commodities. It is highly perishable, produced,
and "harvested" on a daily basis, and moved from farm to market every other day, if
not every day. The size of the milk production produced seasonally and daily for
biological reasons. This variation is not coordinated with changes in demand, which
also vary from day to day and from season to season. The task of balancing, or
coordinating, the amount of milk supplied with the volume of milk demanded is thus
problematical. Storage to balance supplies with demand is feasible only after
processing, except in the very short term. Conversion of milk from raw product to
various intermediate and final products with longer shelf-lives became possible as
5
technology developed, but required increasingly capital-intensive facilities and
technologies that are subject to significant economies of scale.
Co-operative movement can be define as a “Voluntary movement of the
people, carried out democratically by pooling together their resources or carrying on
the given activity, with the purpose of achieving or securing certain benefits or
advantage which given to people cannot get individually and with the purpose of
promoting certain virtue and values such as self-help, mutual help, self-reliance and
general goods of all.”
Co-operation has been evolutionary concept; it is not possible to provide a
final definition of co-operation. We therefore come across different definitions and no
single definition has so far succeeded. The concept and meaning of Co-operation has
been given by utopian socialists, religious, thinkers, sociologist, economist and
reformists in their own way. In the context of circumstances prevalent in their
respective countries, Co-operation is derived from the Latin word. The “Co” means
‘with’ and “Operate” means to ‘work’, in other words co-operation means ‘working
together’ with other for a common purpose, In the words of Prof. Hajella “Co-
operation is the movement whose study has involved with time and experience gain
by co-operation.” It would be advisable to discuss some definitions given by some
authorities on co-operation
 Prof. C. R. Fay (1908): “A co-operative society is an association for the
purpose of joint trading, originating among weak, and conducted always in an
unselfish spiral, on such terms that all who are prepared to assume the duties
of membership may share in its rewards, in proportion to the degree in which
they, make use of their association.”
 Herrick (1908): “Co-operation is the act of poor persons voluntarily United
for utilizing reciprocally their own forces, resources or both under their
mutual management to their common profit.”
 Prof. Lambert (1963): “A co-operative society is an enterprise formed and
directed by an association of users, applied within it the rules of democracy
and directly intended to serve both its own members and the community as a
whole.
6
 P. H. Cassel man (1970): “Co-operation is an economic system with social
content.
 H. Calvert’s (1915): “Co-operation, as a form of organization wherein persons
voluntarily associate together as human beings on the basis of equality, for the
promotion of the economic interests of themselves.”
 Mr. W. P. Watkins (1969): “Co-operation is a system of social organization
based on the principles of unity, economy, democracy, equity and liberty.”
 V. L. Mehta (1965): Co-operation is a vast movement which promotes
voluntary associations of individuals having common needs, who combine
towards the achievement of common economic ends.”
 The Indian co-operative societies Act of 1912 has not given any definition of
co-operation. Section 4(c) considers as co-operative society as “society, which
has as its object the promotion of economic interests of its members in
accordance with the co-operative principles.”
The definition of a co-operative society varies according to time, place and
person resulting in divergent views. The co-operative movement has grown through
an evolutionary process and has undergone changes with time. Cooperation, which
was formerly an abstract concept, has now developed into an institution. The above
definitions help us to understand the characteristic features of co-operation.
1.4 Women in Dairy Co-operatives
Women are playing an important role in dairy farming and sector. They gave
fodder to livestock, milking the animals, take off different dairy products from milk,
and take care of livestock at home, do weaving, cleaning shelter, converting in
livestock management and related deceases. Therefore the women must be paid their
share in livestock income. Hence there is an urgent need to commercialize their
activity and give training to the women for rearing of livestock women in rural
livestock never is ignored. The women are covering all the dairy farming
practiceswhere they spent more than 8 working hours in the day. Dairy forming as an
entrepreneurial venture owing to its high adoptability in wide range of agro-climate
condition thriving better on coarse fodder than cattle, producing higher fat solid not
7
fat (SNF) milk, leaner and lower cholesterol and carrying high resistance against
decease as big achievement. Cattle rearing cover more than 50% of the working hours
of women in comparison to 10 % of the working time of their counterpart the man.
India’s cooperative dairying programme is widely celebrated as an example of
successful rural development, yet the meanings of the success have be understood
mainly through the pronouncements of national and international development
agencies. This absence is even more surprising given that village- level cooperatives
comprise the foundation of India’s dairy development programme, and the work of
women within rural women households is constantly invoke as an essential part of the
dairy work. Combining comparative and ethnographic approaches, explanations for
the diverse outcomes of cooperative dairying are provided from the perspective of the
people and places directly involved in the everyday reproductions of rural
development.
The first major effort to support women’s participation was funded and
supported by the Ford Foundation in the states of Andhra Pradesh and Bihar. It
sought to create dairy cooperative societies for women led by women and managed
by women. In effect however women have found it difficult, if not impossible to
assume a meaningful role in elected leadership or in the management of the Co-
operatives. Therefore to support the development of all women’s cooperatives cadre
of women extension workers are recruited and trained. From the late 1980s the
National Dairy Development Board (NDDB) placed a major emphasis on women’s
education as part of our co-operative development programme, an activity designed to
strengthen the role of women members in the control and governance of the dairy co-
operatives. Men were educated about the role of women in dairying while women
were motivated to join dairy cooperatives and to assert their rights as member. They
were encouraged to attend meeting with extension workers and when the payments
for milk were made to collect the money that was paid by the society. Women were
also encouraged to stand for membership of managing committees and in some states
co-operatives and unions began to reserve seats on their boards for women.
Because of their direct involvement in animal husbandry, women also know
much more about the care and feeding of dairy animals. It is the women who know
the fodder and browse that can be fed to animals during periods of drought. It is
8
women who first notice disease and pest problems. It is women who are able to
identify the first signs of estrous in cattle and buffaloes. Yet, because men still
dominate our dairy co-operative membership, our unions all too often have extension
services that neither convey information to women, nor bring back the knowledge
that they have that is important to the union’s work. I should like to think that all
things being equal, women’s dairy co-operatives will perform better than men’s
because women are less political, more loyal to the cooperative concept, more
inclined to co-operate with each other and to place their common interests and
concerns above the superficial differences of religion, caste and political affiliation.
Women dairy farmers are almost uniform in their emphasis on the theme that,
by becoming actively involved in the co-operative individual women have become
aware of their own capabilities of the strength that can be achieved by working jointly
with other women, and of the importance of ensuring that their daughters enjoy the
same access to education and health as their sons. Women empowerment is an active,
multidimensional process, which should enable women to realize their full identity
and power in all spheres of life. The present study has attempted to examine the
overall empowerment of women through dairy cooperatives.</t>
  </si>
  <si>
    <t>Women empowerment;  economic;  social;  political and spiritual strength; women; Spiritual</t>
  </si>
  <si>
    <t>Prasad, M.</t>
  </si>
  <si>
    <t>Chandrashekar, B. S.</t>
  </si>
  <si>
    <t>People of rural India face a lot of hardships to earn livelihood. A majority of
them are engaged in agriculture, animal husbandry and other ancillary activities.
Income from agricultural activity has been as erratic as the monsoon. Hence, rural
people are forced to think of generating additional revenues. Since these people are
less literate and posses limited skills, the hunt for alternate source of income is
constrained to a few occupations. A majority of them choose rearing of milch cattle
and selling the milk as a source of secondary income. A cattle rearing is a
diversification from existing agricultural activity. Largely, rural women are engaged
in this activity. These rural women, besides doing hard household chores, also
undertake the taxing job of cattle rearing. They supply the milk to the well-
established district cooperative dairies working successfully on the Anand model. The
present paper is an effort to study the role of district cooperative dairies in helping the
women to be self-reliant, self-employed, self-diligent, and empowered.
This study provides an account of mid-term performance of the NDP-I on
empowering women in terms of increasing women’s participation and their role in
decision making in dairying. Dairying has emerged as an important source of income
for women, though it is still considered as a secondary source. In the cases, where a
family doesn’t own land and is dependent on labor work for its subsistence, dairying
has become primary source of income for them. Women also see dairying as their
responsibility as well as an opportunity for them. It has been observed that women are
independent in taking day-to-day decisions regarding dairying. The econometric
results indicate that NDP had a positive impact on women’s 14 participation in
decisions related to selling milk. However, the program did not significantly
influence women’s participation in the use of dairy income as compared to women
located in control village’s areas. The most significant change was observed in the
area of leadership. The program village women were found to be five per cent more
likely to participate in village level infrastructure discussions. A typical woman in a
program household is six per cent more likely to demand fair wages for public works
and protest misbehavior by authorities and elected representatives. It is interesting to
note that the program has the potential to indirectly influence the efficacy of rights
based programs such as MGNREGS. The program has helped women gain access to
at least one of the three extension services (AI, veterinary, and nutrition service). To
be precise, the NDP women are eight per cent more likely to access one or the other
211
extension services. Results indicate that the program has significantly improved the
breadth of coverage of extension services; however, the frequency of use of the
extensions services by women members remains an area of improvement. The study
also investigated the impact on gender parity at the household level. Impact estimates
indicate that both VBMPS and RBP sub-components positively contributed to gender
parity. Households with educated females, individual bank accounts were the largest
beneficiaries, while Below Poverty Line (BPL) households are still lagging behind on
various dimensions of women empowerment. The program has positively influenced
the public speaking opportunities for women. They are more likely to use extension
services, devote additional time to improve quality of poured milk, and participate in
milk selling decisions.
The overall summary of the study is shown in the following section. The first
chapter has introduced the concept of the dairy cooperatives and its importance in
empowerment of women, objectives, hypotheses, methodology and importance of the
study.
Review of literature presented in the second chapter which summarizes the
existing literature relating to public investment in agriculture sector. In the first
section and in the second part, all the reviews are classified into four categories on the
basis of the concerned content and the result of the study. They are: Trend and
quantum of investment on agricultural sector, Impact of investment on growth of
agricultural sector and rural economy, Relationship between public and private
investment and its problems in agricultural investment and the role of public
investment in other countries
The third chapter dealt with theoretical dimension of dairy cooperative
societies of general and women and its development along with that the production of
milk in India and a view of the comparison of milk production in different nations.
The fourth chapter concerned with an overview of dairy cooperative societies
and women empowerment in Karnataka and development of dairy cooperative of
general and women as well as the production of milk in the state.
The fifth chapter focused on the impact of dairy cooperative societies and
empowerment of women in the study area and how dairy cooperatives impact on
212
socio-economic status of women in the study area. This chapter comprised the testing
of hypotheses which was obtained on the basis of the objectives of the study which
has tested and final result of the entire hypotheses exhibit a positive impact on women
empowerment in the study area.
The final chapter consists of summary and findings, policy recommendations
and conclusion.
6.1 Major Findings
The study has found the major findings from the secondary and primary data
which are mentioned in the following:
6.1.1 Findings from the Secondary Data
 The milk production has registered a growth rate of 6.28% during 2014-16,
which is higher than last year’s growth rate of about 4 per cent and three times
more than the world average growth of 2.2%. Overall milk production of the
country has increased to 1.65,404 thousand tonne in 2016-17 from 1,07,934
thousand tonne in 2007-08 which means 53.24 per cent of overall milk
production of India has increased in 2016-17 compare to 2007-08. Uttar
Pradesh registered the first rank in milk production as compare to other state
as mentioned in the above table. The Mizoram is the lowest milk producing
state in the country.
 There is a tremendous change in milk production after adoption of white
revolution or flood in the country. There was less amount of milk production
which says 97.1 million tonnes in 2005-06 and it was increased to 155.5
million tonnes in 2015-16. On the other hand the milk availability per head
has also increased from 241 gms per day in 2005-06 to 337 gms per day in
2015-16. Even in the graph which explains the increasing trend of total milk
production and per capita availability of milk per day in India.
 There is an increasing trend in per capita milk availability per day since 2006-
07 to 2016-17 in all the state as well as in India where that has increased from
251 grams per day to 355 grams per day in respected years which shows in the
graph 3.2. As per the table largest per capita milk availability per day is in
Punjab which was 957 grams per day in 2006-07 and it was increased 1075
213
grams per day in 2016-17. Followed by Punjab some other states are having
highest per capita milk availability per day like Haryana, Rajasthan, Himachal
Pradesh, Gujarat, Uttar Khand, Jammu&amp; Kashmir. The stake like Karnataka
has also shown a positive trend in per capita milk availability per day which
says 199 grm in 2006-07 to 291grm in 2016-17 but this is very less compare
to other states of India. On the other hand all the Union Territories and some
states like Mizoram, Assam, Meghalaya, Nagaland and Tripura have less per
capita milk availability per day.
 The total number of cooperatives was 122534 in 2006-07 and it was increased
to 170992 in 2015-16 at all India level it is on an average of 71.66 per cent
increase in a decade from 2006-07 to 2015-16 which has shown in the graph
3.3. On the other hand some states like Uttar Pradesh, Maharashtra, Bihar and
Gujarat have large number of dairy cooperatives than other states of India. In
the same way some states like Mizoram, Nagaland, Jharkhand and Meghalaya
have less number of diary cooperatives in India. Even in Karnataka also the
number of Dairy Cooperatives has increased in the same period.
 The women cooperative was 17230 during 2006-07 and it increased to 30223
in 2015-16 across the country which has shown in the graph 3.4. Whereas
some states like Rajasthan, Gujarat, Karnataka and Maharashtra have large
number of women dairy cooperatives such as 5494, 3867, 3766 and 3483
respectively in the country. In the same way, many states have less number of
dairy cooperative societies in the country.
 The number of cattle population has increased from 155.3 million in 1951 to
190.9 million in 2016 and adult female cattle, buffalo and adult female buffalo
have also increased in the same period. In the same way the total bovine
population has increased from 198.7 million in 1951 to 299.6 million in 2012.
 The production of milk across the world in which Germany and France were
producing large amount of milk in world during 1970 and India comes in the
next position. This trend has been continued in the same way in all countries
especially India stands biggest milk producer in the world during 2015. Its
production has increased from 20.80 million tonnes in 1970 to 155.49 million
tonnes in 2015 whereas at the world level the production level has increased
214
from 391.95 million tonnes to 806.70 million tonnes during the same period
time.
 The government of Karnataka has been supporting financially to the people
who engaged in the animal husbandry activity which has showed in the above
table. In the planned allocation of resources in 2014-15 was Rs. 139215.02
lakh in 2914-15 and non-planned expenditure has also increased in the same
way during forthcoming years.
 The total number of cattle availability in Karnataka in which the number of
cattle has increased from 0.95 crore in 2014-15 to 1.05 crore in 2015-16 and
further declined to the same level. In the same way the buffalo population has
been declined to 0.35 crore from 0.40 crore in the same period of time in
Karnataka.
 The number of veterinary institutions has increased from 4112 in 2013-14 to
4215 in 2016-17 and in the same way other factors like livestock forms are
being a constant, artificial insemination done, number of cases treated, fodder
production and milk production have increased continuously during the same
period of time.
 The performance under artificial insemination programme from 2014-15 to
2016-17 in Karnataka where 23.42 lakhs cows including cross breed and
indigenous have involved in this programme in 2014-15, out of it 5.04 lakhs
cows calves born during the same year and it was declined after a couple of
year. In the same way, 5.03 lakhs buffalos have come under this programme
and only 1.26 lakhs of them have calves born in the same period of time and it
was declined for the next years.
 The division-wise progress of artificial insemination with target and
achievements in Karnataka where the target level in all the divisions like
Bangalore, Mysore, Belgaum and Gulbarga have increased between the period
of 2014-15 and 2015-16 but declined in the year of 2016-17. In the same way
the percentage of target achievement ratio has showed the decreasing trend in
the divisions.
215
 The total number of DCS registered was 14826 in 2015-16 and it was
increased to 1586 in the year of 2017-18 whereas women DCS registered also
increased from 3949 to 4122 during the same period of time. Likewise, other
factors like DCS functioning, women DCS functioning, STEP registered and
functioning have also increased continuously with same period of time. There
is a drastic change in membership of DCS in Karnataka which was 23.50
lakhs in 2015-16 and increased to 2.60 lakhs in 2917-18. In the same way
other factors like milk production, procurement, milk sales, curd sales and ect
have increased during the same period of time in Karnataka.
 The number of milk cooperatives increasing every year and finally reached to
12320 (2013-14) from 8266 (2004-05). Along with the increase in total
number of milk cooperatives the women milk cooperatives also increased
from 1245 (2004-05) to 3007 (2013-14). Even though the total of women milk
cooperatives increased over a period, the annual growth rate of it is decreased.
It means that it is reduced to 2% in the year 2013-14 from 4.17% in 2012-13.
But the percentage of women cooperatives increased to 24.40% in 2013-14
from 15% in 2004-05.
 The numbers of organization of WDCSs were 400 in Phases-I and it decreased
to 200 further it also increased trend in Phases-VIII. In the Phases-I the
number of functioning of WDCSs was 320 but it decreased to 250 in
Karnataka. The mean for organization of WDCSs is 240.5; functioning of
WDCSs is 220.39; the standard deviation for the organization of WDCSs is
68.09; functioning of WDCSs is 47.08; and the co-efficient of variation for the
organization of WDCSs is 28.31; functioning of WDCSs is 21.39 per cent.
 The total number of women DCS in Karnataka has increased from 1589 in
year of 2007 to 3550 in 2016. Only few districts like Hassan, Mandya and
Mysore have the large number of Women DCS namely 547, 504 and 449
respectively as compare to other districts in Karnataka. Remaining all the
districts has come in the next of these three districts which are contributing as
much as possible to the total women DCS in Karnataka.
 The highest registered WDCSs are 251(13.05 percent) under Hassan Milk
Union; lowest registered WDCSs are 57 (2.96 per cent) under
216
Chamarajanagara Milk Union. In terms of the highest functioning of WDCSs
are 243(13.86 per cent) under Hassan Milk Union and lowest functioning of
WDCSs are 55 (3.13 per cent) under Chamarajanagara milk union in
Karnataka.
 The milk production has increased from 5797000 tonne in 2001-02 to
6562000 tonne in 2016-17 but only in few years there was a fluctuation in the
production of milk in 2003-03, after this year the milk production has
increased continuously in Karnataka. The per capita milk availability per day
has also increased from 249 gms in 2001-02 to 291 gms in 2016-17 in
Karnataka.
6.1.2 Findings from the Primary Data
 The majority of women respondents like 31.8 per cent come under the age
group of 31-40 where 6.4 percent of respondents in Mysore which is very high
than compare to others and 3.6 per cent in both Piriyapatna and Nanjanagud
which is low in the same age group. Only 10 per cent of respondents come
under the age group of 20-30 which is very less compare to other age group
where no respondents come under this group in H. D. Kote. Aggregately 26.1
per cent respondents under the age group of 41-50 and 16.1 per cent of
respondents come under the both age group of 51-60 and more than 61 years.
 The majority of the respondents about 97.5 per cent including all taluks
belong to the Hindu religion and only few respondents like 2.5 per cent belong
to the Christian religion. These Christians do not come under this religion
originally but they have converted from Hindu to Christian religion.
 The majority of the respondents come under the OBC community which is
about 37.5 per cent and next comes GM community which is 31.1 per cent.
And only few respondents are coming under the SC and ST community which
is about 20.7 per cent and 10.7 per cent respectively. The OBC community
respondents trusted the animal husbandry as a main source of income to the
family.
 The large number of the respondents about 40.7 per cent is illiterate including
all taluks. As per the information only illiterate respondents are showing more
217
interest in the animal husbandry activity. Apart from this 22.5 per cent of
respondents are known to read and write and 11.8 per cent of them are studied
at primary level. And 22.9 per cent of respondents have studied at secondary
level of education but only 2.1 per cent of respondents studied at graduate
level which is included all the taluks.
 The joint family is natural in most of the villages in India but in recent days
this trend has declined and converted into nucleous family. According to the
data 51.4 per cent of the respondents are coming under the joint family where
more than two generation people are living in one house. Apart from this 48.6
per cent of the respondents are living in nucleous family including all the
taluks in the study area.
 Out of the total respondents 20.4 per cent of them are holding the within 1
acre of land including all the taluks but none of the respondent in H D Kote is
having this size of the land. 27.1 per cent of the respondents are holding from
1 to 2 acre of land and majority like 33.2 per cent of them are holding
agriculture land from 2 to 5 acre but more number of respondents in Hunsur
taluk come under this group compare to other taluks in the study area.
 If land is well irrigated the respondents would like to rear more numbers of
cow and buffalo in their houses. On the basis of that 55.7 per cent of the
respondents are holding land of well irrigated and they are producing fodder
to the animals themselves in their own land. But remaining 44.3 per cent of
the respondents do not have the irrigated land but also they wanted grow some
fodder themselves during the rainy season.
 The card holding of the respondents who engaged in the animal husbandry in
the study area where Out of the total respondents only 3.9 per cent of the
respondents are holding the Anthyodaya card but maximum respondents like
75.7 per cent are holding the BPL card including all taluks as per the
researcher’s information.
 Main intention of the searcher is to enquire the member of the dairy
cooperative where out of the total respondents 92.9 per cent of the them are
the member of the dairy cooperatives these members are getting the benefits
218
from this society but remaining 7.1 per cent of them are the non member the
of the dairy cooperative.
 The involvement of respondents in the dairy farming as a main business or
complementary business where only 38.2 per cent of respondents have
believed this activity as a main business and remaining 61.8 per cent of them
have engaged as complementary activity in the study area.
 Usually people used to rear cattle like cow and buffalo than other cattle
because they are generating sufficient income facility to maintain the
household in the rural area. Out of the total respondents 91.4 per cent of them
are rearing cow under the animal husbandry which can be classified into desi
and breed. But remaining 6.4 per cent of them are rearing the buffalo in the
study area including all the taluks.
 The total milk production per day which is including morning and evening in
a day where 22.5 per cent of the respondents are producing between 5 to 10
liters per day and 21.3, 15.7, 26.8 and 13.6 per cent of the respondents are
producing 10 to 20 liters, 20 to 30 liters, 30 to 50 liters and more than 50 liters
per day respectively. Some of the respondents in the study area are engaged in
animal husbandry as main business they are producing more than 90 liters per
day also.
 The milk usage for the consumption of the respondents per day in the study
area is where 1.4 per cent of the respondents do not want to retain the milk for
the consumption. 3.6 per cent of them wanted to keep half liter milk for the
regular use. Maximum respondents like 53.6 per cent would like retain one
liter milk per day for the regular consumption. And remaining respondents
like 33.2 per cent and 8.2 per cent of them would keep 2 and 3 liter milk for
the regular consumption which is including all the taluks in the study area.
 The income of the respondents from the milk production where 35 per cent of
the respondents are earning the income of less than Rs. 5000 and 21.1 per cent
of respondents earn from Rs. 5000 to Rs. 10000. In the same way 26.8 per
cent of them earn from 10000 to 20000 and 26.8 per cent of them earn from
219
20000 to 50000 but remaining 4.6 per cent of respondents earn more than
50000 by the production of milk in the study area.
 The respondents who have the certain area of agriculture land they produce
fodder to the animals themselves and if do not have the land they wanted to
punted to purchase from the neighbors or the people who have more than
sufficient fodder. As per above table 93.9 per cent of the respondents are
growing the fodder themselves and remaining of them are not producing
where all the data which is an average of all taluks in the study area.
 The people in the rural area are not interested to sale the fodder to anyone else
due to difficulty during summer season. As per the data only 36.8 per cent of
the respondents are willing to sale excess fodder to the other people which is
as average of all the taluks. Remaining majority of the respondents 63.2 per
cent of them are not willing to sale the fodder to anybody because they will
preserve all the fodder to their animals during the difficulty situation like
summer season.
 Many villages do not have this hospital facility like 45.4 per cent respondents
have given the opinion as not having such hospital where the respondents are
taking the animal to neighbor villages during the unhealthy situation only 54.6
per cent of them are satisfied with the veterinary hospital facility in the study
area.
 As per the opinion of the respondents 20.7 per cent of them are getting
treatment to the animals through dairy cooperatives and 21.1 per cent are
getting from the private hospital and remaining large number of respondents
57.5 per cent are getting form the government hospital in the study area. But
only few of them are getting from other sources like ayurved or homemade
medicine.
 Only 12.9 per cent of respondents are obtained the loan from the society but
remaining 87.1 per cent of them have not got loan facility. The majority of
them have not benefited any loan because according to them the dairy
cooperatives won’t get the loan from the financial institutions to the lending
for the dairy members.
220
 The subsidy on purchasing animals and difficulty while getting animals from
the dairy cooperative society where only 16.8 per cent of them have got the
subsidy from the dairy cooperative but remaining of them have not taken the
subsidy.
 The dairy cooperatives have been taken the initiative to provide training
facility to the members of the society. Out of the total respondents 53.2 per
cent of them have obtained the training facility but remaining 46.8 per cent of
them have not taken this benefit.
 The 49.3 per cent of the respondents have taken insurance on their cattle but
remaining 50.7 per cent of them have not taken the insurance. This explains
that the half of the respondents do not aware about the taking insurance on the
animals.
 As per the information given by the respondents 37.9 per cent of the
respondents are getting payment per week and more number of respondents
like 55.7 per cent is getting payment once in two week. But remaining 5.4 per
cent of them are getting once in a month. People in rural area are trusted the
animal husbandry for day to day expenses if once the diary cooperative makes
delay for the payment they will suffer lot.
 If the respondents want to get more milk they have to give more quantity of
fodder to the cattle. 92.5 per cent of respondents are proving fodder to the
cattle which can generate more quantity of milk to pour at dairy cooperative
societies.
 The diary cooperative plays an important role in organizing veterinary camps
at the centre of dairy where people can access the benefit very easily and
which can train the people about how to rare animals. According to the 72.5
per cent of respondents societies are organizing the veterinary camps at the
dairy and 80.4 per cent of them are participating in this camp as well as
getting benefits in the study area.
 The 63.2 per cent of respondents have got the benefit this programme which
can make the people to get the idea of rearing animals in a proper direction.
And remaining respondents of 36.8 per cent of them did not get this benefit
221
due to unaware of this programme and neglect to get this opportunity in the
study area including all taluks.
 The organizing committee meet and general body meeting conducted by the
dairy cooperative societies in the study area. On the basis of that 91.1 per cent
of respondents have given the opinion that the diary cooperative societies have
been conducting committee meeting once in every month and 96.8 per cent of
respondents said as yes as conducting general body meeting once in a year in
the area which is an average of all taluks.
 On the basis of the opinion given by the respondents, 21.1 per cent of
respondents’ opinion Desi cow can give higher quantity of milk and 77.5 per
cent of respondents have given the opinion that the cross breed can give
higher quantity of milk.
 Quantity of feeds to the milking cow per day in which 27.1 per cent of
respondents are giving one kg per day and 41.8 per cent of them are proving
two kg per and remaining 26.8 and 4.3 per cent of them are proving three kg
and more than three kg per day to the milking cow. According to the opinion
of the respondents, when they would provide more quantity of feeds to the
milking cow definitely that gives larger quantity of milk per day.
 The respondents are providing fodder to the animals especially the pregnant
cow or buffalos. Maximum of the respondents have given opinion that when
they provide the fodder to the animals which can make to grow very faster and
that generates more protein to the animals. On that basis 16.9 per cent of them
are providing one kg per day and 54.3 per cent of them as well as 28.9 per
cent of respondents are providing two kg and three kg per day which is an
average of all taluks.
 The quantity of feeds given to the heifer cow per day in the study area in
which all the respondents are providing feeds to the heifer cow or buffalo
which can give more protein and make faster growth of animals. 48.6 per cent
of respondents would provide one kg per day and 43.2 per cent of them
provide two kg per day and remaining respondents provide more than 3 kg per
day which is an average of all taluks of Mysore.
222
 According to the respondents the worms will be identified during rainy season
especially in the area of animals’ legs or in animals’ lair. If respondents
inform to the dairy cooperative employees, they come and apply this de-
worming to the animals and lair. As per the table 90 per cent of respondents
are using this de-worming to the animals during the rainy season.
 The respondents are applying the de-worming to the animals and lair
whenever they required or when the worms will be appeared in the area. That
deals with how many times the respondents are applying this de-worming. On
the basis of that 4.3 per cent them in once in a year, 83.2 per cent of them
twice in a year and remaining 12.5 per cent of them trice in a year applying
this de-worming to the animals which is including all the taluks of Mysore
district.
 The vaccination to the cattle in the study area 93.6 per cent of them are
providing vaccinations to the animals every year. This is very essential
practice made by them for the protection of the cattle during the rainy season.
As their opinion the cattle will suffer some diseases during rainy and summer
season. Therefore the vaccination is needed to the all animals which are
milking and non milking cow or buffalo or any other animals.
 As per researcher’s information majority of the respondents would like to take
the animals to outside for the green grassing in all the taluks of Mysore
district. On the basis of that 96.8 per cent of them are doing the same as
mentioned previously. As the respondents think ‘they can get more quantity of
milk once we take outside for the green grassing’ certainly that give more
result.
 Usually all the respondents would like to concentrate on the well maintenance
of the lair which can control the diseases of the animals in order to sustain the
health status of the animals. Related to that, 98.6 per cent of respondents have
well maintained the lair of animals. The pure air is also very essential for all
the animals regarding this 99.3 per cent of them are well maintained air at the
lair.
223
 The respondents are washing animals regularly to maintain the lair cleanness
and they have an intension of concentrating the health of the animals where
they used maintain the lair. On the basis of that 37.5 per cent them are
washing their cows or buffalo regularly and 32.9 per cent of them would like
to wash once in a two days which is very good practice of doing all these for
the better health of animals. And 26.4 per cent of respondents used wash the
animals once in a week but remaining 3.2 per cent of them wash once in 15
days.
 Large numbers of respondents have increased their knowledge of dairy
farming in the study area. The dairy cooperative is providing the training
facilities to the respondents like animal rearing method, conserving method,
feeding method, providing the fodder the animal, maintenance of lair and so
on. Therefore 97.1 per cent of the respondents have benefited these training
facilities which are organized by the dairy cooperative society.
 The opinion on well improvement of socio-economic status of the respondents
in the study area is where 88.2 per cent of the respondents have given the
opinion as well improvement of standard living of the respondents. When the
respondents involved automatically income level will increase in a positive
way which can improve the socio-economic status of the respondents in the
study area.
 Every person would like to create certain assets from the income earned by the
business activity like animal husbandry. Except 13.2 per cent of the
respondents, remaining all of them has created the small amount of the assets
by the income of animal husbandry in the study area. According to the
researcher, many respondents have more than 4 or 5 milking cows in their
family as an assts where they can earn income through selling them to the
other people.
 The availability of employment opportunity after joining to the animal
husbandry activity in which 71.4 per cent of the respondents were getting
employment in the animal husbandry which is very less proportion after
joining that is an equivalent to 74.7 per cent in the study area including all the
taluks.
224
 According to the responses of the respondents, 54.6 per cent of them were
migrated to the city for finding the job. The respondents when they get
involved in the animal husbandry they would not go for any other places to
find the job. The migrating level has reduced from 54.6 per cent before joining
to the dairy farming to 23.2 per cent after joining to the dairy farming.
 The availability of employment after joining to the dairy cooperative society
has well improved where 48.6 per cent of the respondents are getting
employment opportunity after the in the animal husbandry. But majority of
them like 51.4 per cent did not get the full time employment because they
engaged as part time employment.
 As per the opinion given by the respondents, 53.9 per cent of them have
provided the well education to their children from the income earned by the
dairy cooperative. But remaining of them did not provide the good education
the children. Another important factor is health, 93.2 per cent of the
respondents’ health status has improved even in the involvement of the animal
husbandry activities in the study area which is considered all the taluks.
 Majority of the people do not want go for the hospital in rural area where they
show an active participation in this activity which can enhance the health
condition of the respondents. Out of the total respondents 24.3 per cent of
them have given the opinion as moderately satisfactory about their health.
Large numbers of respondents like 60.1 per cent of them have accepted as
good status of their health and remaining 14.6 per cent of them have strongly
satisfied with this activity.</t>
  </si>
  <si>
    <t>http://hdl.handle.net/10603/340647</t>
  </si>
  <si>
    <t>ReFormation of Women in Colonial South Kanara</t>
  </si>
  <si>
    <t>The colonial context in Indian history, especially the period from the mid-
nineteenth century to the first half of the twentieth century, signifies a crucial phase in
the re-formation of Indian women, characterized by significant and
widespread changes in the traditional roles of upper-caste middle-class Hindu women.
Feminist historians perceive the forces and institutions of colonial modernity,
especially Western education and the British-Indian system of law which opened up
“the dilemmas and the distinctive opportunities”2for Indian women, as vital factors
instrumental in transforming the social, economic and legal status of Indian women
and gradually modifying social attitudes towards iniquitous gender relations.
Women’s access to education in the period under review, made them recognise the
arbitrariness of male power and control, though it did not completely succeed
in eliminating the traditional patriarchal structures and gender hierarchies responsible
for women’s subordination.
Research on women’s reforms in colonial India has been prolific. However, it
has been largely focused on the capital cities of the erstwhile Bombay, Calcutta, and
Madras Presidencies. 3 The momentous changes brought about by the colonial
dispensation in the traditional social structures that existed in the provincial and
mofussil areas, and the development of socio-religious reform movements in response
to these changes, remain under-studied. The many rich and varied experiences of
women's past in colonial India are still largely unexplored. Scholarly writings on the
2
women’s question in colonial India have focussed predominantly on the metropolitan
cities of the British-India Presidencies for obvious reasons. Firstly, these places had a
longer colonial history and exposure to the ideas, practices and institutions of British-
mediated colonial modernity, secondly, these cities were the initial centres of the
nineteenth century socio-religious reform movements and the accompanying Indian
women’s movement; this indicates that these cities were for long preoccupied with the
woman’s question.
My study has tried to fill the gaps existing in the history of women in colonial
India. The focus of this study is on the women of the Chitrapur Saraswat
Brahmin4community. This study examines the ways in which the lives of Saraswat
women in colonial South Kanara were transformed by the socio-religious reform
movements and the anti-colonial struggle, from a feminist historical and sociological
perspective. The Saraswats were (amongst the Brahmins of the region) the most
receptive to the changes brought about by colonial modernity and the first to take
advantage of these changes. This interdisciplinary research is an exploration into the
socio-cultural profile of a caste that played a dominant and significant role in shaping
the trajectory of women’s reform in the SK district.
Review of Literature
Socio-religious reform movements and the Women’s Question in colonial India
A considerable amount of literature has been published on social reform
movements and social change in colonial India. Charles Heimsath’s Indian
Nationalism and Hindu Social Reform, which is “the intellectual history of the social
reform movement,” 5 is a valuable starting point for any research on social reforms.
For the purpose of this study, Heimsath’s definition of “social reformers” has been
accepted. He alternatively calls them “social innovators” who
3
were all those who were advocates of alterations in social customs
which would involve a break with traditionally accepted patterns; they
were those who, convinced themselves that altered ways of thinking
and behaving were positive values, sought to convince others to modify
or entirely transform their ways of life. Some changes that they
advocated were minor, for example, elimination of an obnoxious caste
regulation, and would have occurred in any case by the slow erosion of
outworn customs; yet those changes often came sooner because of a
vocal and influential vanguard which popularized them.6
Heimsath discerns three stages in the social reform movement. The first stage
comprised of movements initiated by individual western-educated reform-oriented
men (like Rammohan Roy) who “wanted to reshape their personal lives, in large
measure in accordance with standards adopted from Western thought.” In the next
stage that is in the 1880s when political ideas about an Indian nation were being
discussed amongst the indigenous male intelligentsia, secular reform-oriented forums
at the national level provided a platform for discussions on social questions by reform-
oriented men from all parts of India and from culturally diverse groups. Heimsath
identifies “Malabari’s marriage reform crusade, the first all-India social reform
movement” as a crucial event at this stage in the history of India’s social reform
movements. The National Social Conference (an all-India social-reform organization)
was established around this time, and existed alongside the Indian National Congress,
its political counterpart. This was the period when individuals participating in
discussions on the political and social status of India began to debate whether social
reform should precede political reform or vice versa and could not arrive at a clear
consensus. 7 Western-educated reform-oriented individuals in the first two stages were
greatly influenced by, assimilated, and appropriated Western socio-political ideas of
“individualism, natural rights.”8 However, in the third stage, i.e. the early 20th century,
Heimsath observes a strong inclination on part of the indigenous leaders to revive and
to regenerate the “traditional spirit of the nation,” which was predominantly portrayed
4
as a Hindu society. In the earlier stages, reform-inclined men had deemed Western
societies as models to be emulated. In the third stage, “criticism of society” gave rise
to introspection and recognition of “the failure of national social life to realize its own
innate potentialities.”9 Each stage in India’s social reform movement according to
Heimsath demonstrates “the intellectual temper of the age.” 10 Heimsath’s contribution
lies in his effective encapsulation of “the special character of the nineteenth and
twentieth century [socio-religious] revolt”:
[. . .] much of it originated from secular motives based on rationalist
critiques of society and led to secular, as well as religious, movements for
social reform; it applied to all parts of India simultaneously; it gained the
support of the political authority of the state, which resulted in legislation
and administrative action; and finally, it persisted and, as a stated or
implied premise of all nationalist thought, it succeeded in producing
general Indian acceptance of the social ideals of the rebels [western-
educated opponents of particular social customs and religious beliefs]—
ideals which are in ascendancy today.11
In A Century of Social Reform in India, S. Natarajan observes that social reform
in colonial India had more to do with the
changes affecting the structures of Indian society and family [and
conjugality/marriage], and slightly concerned changes affecting the
relations between economic classes, which, in the West, go by the name of
social reform.12
On the pace and content of the social reform movement, Natarajan writes:
The distinctive characteristics of the social reform movement are that it
starts from a religious basis, is attracted by the ideas rather than the forms
of the Western civilisation, and has for its watchword Evolution and not
Revolution.13
Even Heimsath has emphasized on an “essentially conservative and gradualist
approach to social change” in the Indian context.14 Likewise, on the non-revolutionary
tone of the Indian women’s movement of the early 20th century, Kamaladevi writes:
Their movement [. . .] never became feminist, as universally understood,
in its mental make-up. The women’s problems were never sought to be
treated on a sex basis but as social maladies of common society to be
cured by the efforts of all members of society, men and women alike. This
5
kept the women free from tensions of sex confrontation and the violence
of a sex war. [. . .].15
Kamaladevi felt that the even the most radical women’s reforms could be conceived
through the coordinated efforts of both men and women.
In an attempt to understand “the relationship between the college curriculum and
the social reform activities of the educated elite” 16 in the late nineteenth century
Bombay province, Ellen M. McDonald observes that education of the indigenous elite
in English colleges exposed them to the novel socio-political ideas of individualism,
egalitarianism, and democracy propounded by European intellectuals like Arnold and
Butler. Western-styled education instilled in the indigenous elite a scientific temper
and led them to engage in a “dispassionate enquiry”17of all social values they had held
so far, and interrogate their received ideas pertaining to individual human beings and
their placement in the social/caste hierarchy. McDonald writes that eventually they
felt alienated from their caste, and kinship groups. Many of these western-educated
men including N.G. Chandavarkar, Ranade and others, McDonald observes, were
motivated to take up the cause of social reform which was “no longer to be moral
reform of the individual; instead, it was to be reform of institutions by assessing their
relative utility in contemporary circumstances, [...].”18
In his essay “Social Change in Kerala,” M.S.A. Rao has suggested studying the
process of social change in relation to “economic activities, family life, religious
activities, educational activities, leisure-time activities and community activities.”19
Kenneth W Jones succinctly defines socio-religious reform movement as a movement
that “advocated modifications in social behaviour, justified such advocacy by one or
another form of religious authority, and then built an organizational structure it
maintained over time.” He categorizes the socio-religious reform movements in
6
British India into two groups—“transitional” and “acculturative movements.” The
transitional movements, according to Jones, are the “indigenous forms of socio-
religious dissent” that originated in the pre-colonial world and were hardly influenced
by the changes brought about by the “colonial milieu” and which did not try to modify
their objectives and principles in accordance with the demands of the colonial world.
Western-educated individuals were not associated with these movements. On the
contrary, the acculturative movements “originated within the colonial milieu.”
Significantly, western-educated and professional individuals, who were “influenced
by the specific culture of England,” provided leadership to and were associated with
these reform movements. These reform-oriented leaders did not remain insulated from
the socio-cultural developments in the colonial world; however, at the same time they
drew inspiration from an “indigenous heritage of social and religious protest.” 20
Caste and gender
Any study on Indian women within the Indian context would be incomplete
without taking into consideration the intersections of caste and gender. Our
understanding of the self, practices of being and relating to the world (familial and
social) and our identities, experiences and modes of self-expression are shaped by our
caste-class circumstances and socialization, personal ideologies and various social
structures, what Sharmila Sreekumar prefers to term as “the complex mutual
imbrications of subjectivity and sociality.”21 On the intricate link between caste and
gender, Leela Dube posits:
Caste is not dead. Gender is a live issue. The principles of caste inform the
specific nature of sexual asymmetry in Hindu society; the boundaries and
hierarchies of caste are articulated by gender.22
The institutions of gender and caste collude with each other in levying exacting
demands on women, especially the upper-caste women, to preserve caste purity. Dube
7
recognizes that women at times consciously practise these norms to enjoy and to earn
“self-esteem” and the power of “self-assertion.” 23 Writing about the caste-gender
conjunction, Maithreyi Krishnaraj contends that gender is not immutable and cannot
remain isolated from social changes and is influenced by the historical milieu:
Gender can be visualised as a shifting line or boundary that is continually
drawn and redrawn in specific contexts and places and in response to
situations and pressures. We look at gender as a principle of structuring; it
therefore enters all other forms of structuring such as class, caste, race,
ethnicity, etc. It structures social relations as also itself gets structured by
social forces. We need to make systematic efforts to understand the
relations between gender as principle of social organisation and gender as
an aspect of social identity. [. . .]. We have to build the links between
gender as an organizing principle of social structure and culture as an
organiser of social identity to reveal their interplay.24
Crucial to an understanding of the imbrications of caste and gender is the
scholarship on patriarchy. In her text theorizing Patriarchy, V. Geetha writes:
Patriarchy [both private and public] rests on defined notions of masculine
and feminine, is held in place by sexual and property arrangements that
privilege men’s choices, desires and interests over and above those of the
women in their lives and is sustained by social relationships and cultural
practices which celebrate heterosexuality, female fertility and motherhood
on the one hand and valorise female subordination to masculine authority
and virility on the other.25
Uma Chakravarti’s work Rewriting History: The Life and times of Pandita Ramabai
deals with gender relations in colonial and pre-colonial Maharashtra region of Western
India. Rewriting History studies the social reformist/revivalist/nationalist and
intellectual climate within which Pandita Ramabai (a pioneer Indian feminist and
Christian convert) emerged and lived, and establishes significant links between
“gender, [caste,] class, and nation in the nineteenth century.” It articulates an issue of
particular relevance to any feminist research on the Brahmin women’s question in the
colonial context: the tension “between structure [represented by the traditional caste
council and the colonial state] and [women’s] agency.”</t>
  </si>
  <si>
    <t>Colonial South Kanara; Hindu women; Gender relations</t>
  </si>
  <si>
    <t>Varsha Shenoy</t>
  </si>
  <si>
    <t>Parinitha</t>
  </si>
  <si>
    <t xml:space="preserve">Would my life have been different had I been born in another age, rather
than the early part of this century?- Kamaladevi Chattopadhyay, Inner
Recesses Outer Spaces. 1
My study has tried to answer a question (stated above) of great significance,
pertaining to the interrelation of social change and change in women’s status, raised
by Kamaladevi in her autobiography. The present study of the Saraswat community
has tried to illustrate the interrelation of caste and gender and the reconstitution of the
traditional Saraswat patriarchy in the colonial context.
In the process of exhuming the lives of a few remarkable women belonging to a
specific upper-caste community and placed in nearly the same birth cohort, I have
attempted to understand the socio-historic context which shaped such women and
made the unique trajectories of their lives possible. The present study has indicated
that between the times of Laxmi Kaundinya and Kamaladevi2 the traditional roles and
lives of Saraswat women were transformed, owing to colonization, urbanization,
Western/missionary education, British-India laws, socio-religious reform movements,
and the anti-colonial struggle.
The present study has examined and explored Saraswat women’s re-formation
in the colonial period in South Kanara at two levels—collective and individual.
Firstly, it has studied the impact of British-India judiciary and its attendant ‘modern’
legal structures and social reform legislations, of formal institutions of learning set up
for the indigenous population (both men and women), of the apparently non-sectarian
government/civic bodies, and of socio-religious and women’s reform organizations,
and caste organizations, on the lives of these women. Secondly, the study has
408
examined the impact of Western-institutional education, migration, and social
mobility, and the socio-cultural climate of urban dwelling on the outlook, attitude,
values, and beliefs of individual Saraswat women.
The thesis has studied the perceptible changes experienced by the Saraswat
women in their practices of being in the colonial period in five separate chapters.
Through a discussion of women’s membership of social reform organizations in
chapter two, women’s access to institutions of formal learning in chapter three, and
women’s public participation in the anti-colonial movement in chapter six, I have
tried to examine the historical transitions which led to the de-gendering of the public
space/sphere and the renegotiation of gendered roles in the South Kanara region.
The present research has yielded much information about Saraswat women.
When I began my research on Saraswat women five years ago, I had a vague idea that
Kamaladevi was the only historically significant and well known woman of the
Saraswat community. In the process of reading for my research as I excavated and
dredged out the details of Kamaladevi’s public and private life I realized what an
extraordinary life she had led. As I followed the archival trails of the Saraswat
community, I began to uncover and unearth the lives of several other Saraswat women
who had shared Kamaladevi’s independent spirit and fortitude. In their own small
ways, each of these women had recast traditional feminine roles.
What has emerged from this research of Saraswat women is a shared set of
ideals among a small section of western-educated women of the Saraswat community
who were located within the same time frame. Their similar feminist consciousness,
similar ideological predilections, their commitment to a more non-institutionalized
form of religion and personal form of worship, their theism, their interrogation of
409
discriminatory gender and caste practices may be attributed to their ‘schooling’ and
their accompanying Christianization in missionary/English/Western schools and their
adoption and practice of new Victorian/middle-class values of gentility and
femininity. Their perspectives were shared by many of their western-educated female
contemporaries though located in different regions and speaking different regional
languages.
In chapters four and five, I have studied Saraswat women’s (fictional and real)
responses to reformed and alternative marital practices that had emerged in the late
nineteenth and early twentieth centuries—widow marriage, raise in age of marriage,
divorce, companionate marriage, and inter-caste marriage. A few educated women
had begun to assert independence from the traditional authority figures of parents and
husband. A few of them also shifted their allegiance from caste preceptor/priests who
were the custodians of traditional Brahmanical faith to leaders of new socio-religious
reform movements and even to Christianity. They displayed few signs of passivity
and fatalism when confronted by difficulties and believed in the efficacy of ‘modern’
institutions in ameliorating the condition of women. Their migration to cities such as
Bombay and Madras had relatively freed them from caste structures and obligations.
Many of these women were associated with voluntary organizations which were not
limited to members of their caste and kin group.
Possible areas for future research
Meenakshi Mukherjee writes that fiction written in the colonial period has been
useful “for analysing the effects of colonial education in the appropriation of and
resistance to power, emergence of nationalism, and for examining the ways in which
the tradition-modernity dialectic operated.” 3 This has been reaffirmed by the
translators—B. Surendra Rao, and K. Chinnappa Gowda—of the first Tulu novel Sati
410
Kamale by S.U. Paniyady which was published in 1936 (written in 1921). The Hindu
reported that the translators of the English version of Sati Kamale said:
‘We thought that the first Tulu novel, which captured a particular
nationalist mood intensely, if somewhat naively, should be made available
to English readers to understand the novel and the context, which produced
it.’ 4
The novel, the translators’ state, is set against the backdrop of the Partition of Bengal,
the Swadeshi movement, and the extremist form of freedom struggle in the early
twentieth century that had caught the imagination of many young men and women.
The translators observe that the novel extols the unwavering devotion shown by the
eponymous protagonist to her husband, Umesh Rao, a martyr to the Bengal
Revolutionary movement. Following Umesh Rao’s death, Kamale educates herself
first in Mangalore and then travels to Madras for higher education. The novel deals
with several topical issues—nationalism, women’s education, widowhood, and widow
remarriage.5Sati Kamale may be read as the first social realist/reformist novel in Tulu.
\
A hiatus of nearly thirty-five years separated GVR’s Indirabai and Paniyady’s
Sati Kamale. The emergence of the new woman of fiction—Indirabai— had coincided
with the social awakening of the English-educated Saraswats and was a construct of
the new middle-class Saraswat society. How far did the exigencies of the anti-colonial
movement, women’s participation in the freedom struggle and the militant-cultural
nationalism within which the novel Sati Kamale was set, have an impact on the
shaping of the fictional Kamale? How was the new woman of the early twentieth
century as characterized in Paniyady’s novel different from or similar to the late
nineteenth century new woman of GVR’s novel? These are questions for further
research.
411
I believe that my study has succeeded to some extent in “excavat[ing] and re-
materializ[ing] traditions of speech and work and practice that fall outside now-
canonical spheres —whether those spheres are regional, cultural, religious, or
political.” 6 However, my study is not free of gaps and limitations. Research on
women’s reforms in colonial South Kanara is embryonic; my study, I hope, has
expanded the existing scholarship on women’s reforms in colonial India. The focus of
this research has been on the women from a small but socially influential upper-caste
community. Hence, its scope is limited. One needs to fill out this history by retrieving
the histories of women from other communities in the region, and tracing the ways in
which these several histories intersected, influenced, and interacted with each other.
These histories are likely to be lost to posterity if concerted attempts are not made to
recuperate them from memory and crumbling archival texts.
Geographically, the focus of this study has been limited to Mangalore. Though
this is in some ways limiting, it has allowed for a detailed and intensive study of the
social dynamics of this region at a particular historic juncture. Expanding the research
to other towns and cities that were linked to this region and community, historically
and socially, would widen the scope of this study. More detailed studies of
educational institutions as sites of the anti-colonial movement, of the several socio-
religious and women’s reform organizations like the Bhagini Samaj, Mangalore
(1937), Ladies Club, Mangalore (1923), Saraswat Mahila Samaj, Bombay, Brahmica
Sabha, Mangalore, Depressed Classes Mission, Mangalore and of the schools and
colleges set up by the Apostolic Carmelite nuns, are also necessary.
Tracking the socio-historical biographies of several ‘daughters of reform’—
Santha Rama Rau, Mira Bhat (Vrinda Nabar’s mother), Kamala Dongerkery, Maya
Rao (a noted Kathak dancer), Bijoor Tarabai, Seetadevi Padukone, N.M. Saraswathi
412
Bai, Shanta Rameshwar Rao to name a few—whose lives have not been thoroughly
studied in this thesis, would further nuance this history of women.
N.M. Saraswathi Bai (1893-1984), a member of the GSB community, holds the
distinction of being the first woman teacher in Kerala. The N.M. Saraswathi Bai Birth
Centenary Celebrations Souvenir report describes a photograph of Saraswathi Bai as
follows:
Saraswathi Bai was a voracious reader of books. She made a start of
reading books at the age of seven. Family photo taken in the year 1900
A.D. at Karwar show[s] that Saraswathi Bai was sitting nearby her father
holding a book open in her hands for reading [sic.] Marathi translated
books, ‘Srimad Bhagavatham and Adhyatma Ramayanam,’ were some of
the favourite books she used to read. She continued reading Srimad
Bhagavatham and Adhyatma Ramayanam daily without break till the last
days of her life. [. . .], Srimad Bhagavatham and Adhyatma Ramayanam
Saraswathi Bai used to read daily. The books are now kept in the house at
Kochi where she breathed her last.7
An upper-caste girl reading a book in the company of her father would have been
uncommon and unusual in the early twentieth century. Even more uncommon would
have been the memorialisation of this practice through a photograph. Alternate and
unconventional socio-biographical texts like photographs, private notes, domestic
articles, educational certificates, and personal memorabilia need to be retrieved, and
explored as sites of women’s agency and actions, and as tangible evidence of their life
experiences and history (both public and private).
</t>
  </si>
  <si>
    <t>Department of English</t>
  </si>
  <si>
    <t>South Kanara</t>
  </si>
  <si>
    <t>http://hdl.handle.net/10603/341787</t>
  </si>
  <si>
    <t>Problems And Prospects Of Self Help Group  Bank Linkage Programme And Microfinance To Rural Women Enterprises  A Study In Dakshina Kannada And Udupi Districts</t>
  </si>
  <si>
    <t>The economy can be developed only when the quality of life of the citizens of that
nation can be effectively improved by raising the standard of living of the people on
the street and in backward areas. Social empowerment in general and women
empowerment in particular is very fundamental in achieving this goal1. In India, the
trickle down effects of macroeconomic policies have failed to resolve the problem of
gender inequality. Women have been the vulnerable section of the society and
constitute a sizeable segment of the poverty –struck population. Women face gender
specific barriers to access education, health, employment and social status. Among the
poor, the poorest women are the most disadvantaged. They are characterised by lack
of education and access to resources, both of which are required to help them work
their way out of poverty and for upward economic and social mobility. The problem
is more acute for women in countries like India, despite the fact that women‘s labour
makes a critical contribution to the economy. This is due to the low social status and
lack of access to key resources.
In the pursuit of economic development and planning, Self Help Groups - Bank
Linkage Programs were engineered by a few well thinking planners like the World
Bank, NABARD and RBI to generate income and employment to alleviate poverty.
Moreover, Self Help Groups - Bank Linkage Programs have come to be regarded as a
supplementary development tool that widens the financial service delivery system by
linking a large rural population with banks through Self Help Groups.
National Bank for Agricultural and Rural Development (NABARD) initiated the
―SHG – Bank Linkage Programme‖ in 1992 as a pilot project and was brought into
mainstream in 1996. The objective of the program is to enable formal banking
institutions to provide financial services to the rural poor through the process of
savings and credit linkage of Self Help Groups.
The financing of SHGs is a unique contribution to the methods of development
intervention for social and economic change that relies on peoples‘ own resources
which gradually supplements its resources from the banking system. It is based on the
collective decision making, capacity of people and utilises such a capacity for all
round development of the people and the area. Banks have found in SHGs a reliable
credit delivery mechanism which is cost efficient. With the imperative need for
2
avoiding Non Performing Assets, lending through SHGs is accepted as a safer means
of reaching out to the poor, especially in rural areas. The phenomenal expansion of
the programme has thrown many challenges such as system for monitoring of SHGs,
capacity building of SHG members, regional imbalances, SHG lending to agriculture,
livelihood promotion among members of SHGs, the pressure for achieving targets,
poor survival rate of the groups after the project loan is sanctioned.
During the last few years, there has been an increase in the number of Micro Finance
Institutions (MFIs) in India, promoted by banks, NGOs and individuals. Some of
them have played a very positive role in extending micro credit in certain areas. In
some states, a few of them have come under cloud for using coercive methods to
recover their dues, leading to what is termed as micro-credit deaths.
NABARD had devised a model ‗Kisan Credit Card scheme‘ in consultation with
major banks and the banks were advised by RBI in August 1998. The Kisan Credit
Card scheme aims at provision of adequate and timely credit to the farmers for their
cultivation needs in a flexible and cost effective manner.
Self- help groups (SHG), also known as mutual help, mutual aid, or support groups,
are groups of poor people who provide mutual support for each other. In a self help
group, the members face many problems. Their mutual goal is to help each other to
deal with, if possible to heal or to recover them from this problem.
NABARD is presently operating three models of linkage of banks with SHGs and
NGOs:
Model 1: In this model, the bank itself acts as a Self Help Group Promoting Institution
(SHPI)
Model 2: In this model, groups are formed by NGOs or by government agencies. The
groups are nurtured , trained and linked to banks by these agencies.
Model 3: Banks are only funding agencies, NGOs and volunteers act as mentoring
and monitoring agencies.
Microcredit program initiated in the 1980s is an ideal poverty alleviation program for
women. The program is based on the principle of activating self-help among women
and is considered means of social and economic empowerment of women. Till the late
3
1970s, India was in a developmental state, which believed in taking up a proactive
role in shaping the path of its development. The decades of the 1980s and 1990s
emerged as a period which defined a minimalist role of the state. The microcredit has
not only become an important poverty alleviation program worldwide but it is also
considered a magic bullet for women‘s empowerment. The genesis of this program
started with a small experiment in Bangladesh by Mohammed Yunus, now famously
known as the ―Grameen Model‖. This model is now being promoted by International
development and financing agencies such as The Consultative Group against Poverty.
Empowerment elevates the status of human being in the family and society.
Development alone cannot bring prosperity unless social justice and gender equality
are ensured. One of the most essential features of development is the transformation
of society, which embraces the movement from traditional relations, social norms,
traditional ways of health care, education and traditional methods of production to
more modern ones. All societies present a blend of traditional and modern methods of
production. However, change from traditional to modern is not an end in itself, but
only a means to achieve the end. The changes associated with development provide
societies as well as the individuals more control and influence over their own destiny.
Development enriches the lives of individuals by widening horizons of the choices,
and freedoms and at the same time by reducing their sense of isolation. Hence, the
development strategy must be aimed at facilitating the transformation of society in
identifying the potential catalysts and barriers to change.
The pursuit for social justice and gender equality has resulted in the formation of a
large number of self help groups in the country, which mobilise savings and recycle
the resources generated among the members. SHGs are necessary to overcome
exploitation, create confidence for the economic self-reliance of the rural poor,
particularly among women who are mostly invisible in the social structure. The SHGs
became a regular component of the Indian financial system since 1996. The SHGs are
small, informal and homogenous groups.
Self Help Groups are mostly promoted by Government, NGOs and banking
institutions. Although, efforts have been made to improve the performance of SHGs,
the impact is not substantial. The financial sustainability and performance of an SHG
depends mainly on the availability of loans and also on its repayment patterns.
4
Notwithstanding 100 per cent refinance from the NABARD, commercial banks
perceive financing self- help groups as unprofitable. Hence, only regional rural banks
and cooperative banks have taken up such financing2. The RBI has been prevailing
upon the commercial banks to formulate their respective policies on micro credit and
promotion of SHG. The NABARD has been organising the SHGs workshops
involving bankers and development personnel to accelerate the process of SHG- Bank
Linkage. The SHG – Bank Linkage has reduced the incidence of poverty through
increase in income, and also enabled the poor to build assets and thereby reduce their
vulnerability3. It has enabled households to spend more on education than non-client
households. Families participating in the programme have reported better school
attendance and lower drop out rates. It has empowered women by enhancing their
contribution to household income, increasing the value of their assets and generally
by giving them better control over decisions that affect their lives. It has reduced child
mortality, improved maternal health and the ability of the poor to combat disease
through better nutrition, housing and health – especially among women and children.
It has contributed to a reduced dependency on informal money lenders and other non-
institutional sources4. It has facilitated research into the provision of financial services
for the poor and helped in building capacity at the SHG level. Finally, it has offered
opportunities for different stakeholders to innovate, learn and replicate. As a result,
some NGOs have added micro-insurance products to their portfolios, a couple of SHG
federations have experimented with understanding livelihood activities and grain
banks have been successfully built into the SHG model. The RBI has issued circular
to the commercial banks to reckon micro credit extended directly to individual
borrowers or through intermediaries as part of their priority sector lending. The
circular also stated that micro credit should form an integral part of the corporate
credit plan of the bank.
What India needs is not another Bank; rather it needs a model which would make use
of the existing banking network, adequately decentralised at a low cost and flexible
enough to respond to the complexity of individual needs.
Micro Finance is emerging as another powerful instrument for poverty alleviation in
the present economy. In India, micro finance is dominated by Self Help Group – Bank
Linkage Programme, aimed at a cost effective mechanism for providing financial
services to the ―unreached poor‖. Based on the philosophy of peer pressure and group
5
savings as collateral substitute, the SHG programme has been successful not only in
meeting peculiar needs of the rural poor, but also in strengthening collective self-help
capacities of the poor at the local level, leading to their empowerment.
Micro finance for the poor women has received extensive recognition as a strategy for
poverty reduction and for economic empowerment. Development practitioners in
India and developing countries often argue that the exaggerated focus on micro
finance as a solution for the poor has led to neglect by the state and public institutions
in addressing employment and livelihood needs of the poor5.
Microfinance and SHG – Bank Linkage Programme is miserably getting downfall due
to the problems regarding lack of deployment strategy, institutional support, lack of
promptness among the borrowers etc6. The phenomenon of microfinance group
lending, whereby borrowers are clubbed into small groups whose members typically
received sequential loans, has been seen as the fundamental innovation that allows
micro finance institutions to service clients without collateral, who would otherwise
be excluded not only because of the risk of default in general but also the cause of the
difficulties and high transaction costs involved in sorting more and less reliable
borrowers. Proponents argue that this process of voluntary self-selection among
borrowers allows price discrimination whereby riskier groups pay higher rates, so that
safer borrowers no longer have to bear the burden of riskier ones. It is observed that
the micro finance activities are mainly offered by formal financial institutions with the
help of Self Help Groups7. As a result, micro finance programme is growing in those
areas where there is incredible growth of formal financial institutions.
Credit for empowerment is about organising people, particularly around credit and
building capacities to manage money. The focus is on getting the poor to mobilise
their own funds, building their capacities and empowering them to leverage external
credit. Perception of women is that learning to manage money and rotate funds builds
women‘s capacities and confidence to intervene in local governance beyond the
limited goals of ensuring access to credit.
Before 1990s, credit schemes for rural women were almost negligible8. The concept
of women‘s credit was born on the insistence by women in having the access to credit.
However, there is a perceptible gap in financing genuine credit needs of the poor
especially poor women in the rural area. But micro finance and Self Help Group -
6
Bank Linkage Programmes are making headway in their effort for reducing poverty
and empowering rural women.
1.2 Statement of the Problem
An assessment of the emergence, formation and growth of the Self Help Groups in
India shows that the current formal financial institutions have been unsuccessful in
providing financial help in the form of credit to the impoverished sections of the
society. The genesis of the Self Help Groups could be traced back to requited support
in Indian rural community. The Co-operatives are formal bodies whereas the Self-
Help Groups are informal. The Self-Help Groups encourage savings and promote
income-generating activities among members through small loans. They have
reliability, stimulate savings and in the process help members to come out of vicious
circle of poverty by providing economic activity.
In India, stringent inflexibile rules and various operating and fixed costs have led to
tremendous increase in the cost of lending small amount of loans because of which,
financial institutions are unable to stretch out to the rural poor especially women in
the unorganised sector.
Exposure and expertise in implementing different poverty eradication and other social
development programmes have revealed that the essenece to progress lies in
commencing suitable community oriented programmes with complete involvement at
the most basic level. Moreover, it was discerned that the group approach is one of the
efficacious ways to lessen the financial problems of the marginalised, landless and
underprivileged groups. Encouraging them to form small groups, to use in their own
available resources to manage particular group activities will provide a route for the
development of the poor.
Involvement of poor people in credit supply and credit retrieval and connecting of the
formal financial institutions to the needy borrowers with the help of Self Help Groups
have been identified as a annexed procedure for providing credit help to the poor rural
population. Self Help Groups are different from co-operative societies, mainly in
terms of their volume, uniformness and functions. The Non-Governmental
Organisations play a pivotal role in encouraging it‘s members both physically and
intellectually by involving them in group activities.
7
The approach of reaching out to the poor with the concept of bank linkage and
microfinance has not met with successful results. The terms of lending by banks are
very favourable to borrowers when compared to the terms on which loans are
extended by other financial institutions. While bank loans to SHGs are usually for a
long term, loan extended by other financial institutions are generally for a short term.
More significantly, the interest rates charged by banks are much lower than those
charged by other financial institutions.</t>
  </si>
  <si>
    <t xml:space="preserve">Self Help Group;  Bank Linkage; Rural Women;  Enterprises; Dakshina Kannada </t>
  </si>
  <si>
    <t>Shakira Irfana</t>
  </si>
  <si>
    <t>Parameshwara</t>
  </si>
  <si>
    <t>The present study was undertaken to study the problems and prospects of Self Help Group Bank – Linkage Programme and Microfinance to Rural Women Enterprises – A study in Dakshina Kannada and Udupi districts. In this chapter an attempt has been made to summarise the major findings of the study, recommend a few suggestions on the basis of findings of the study and also to give directions for future research. The specific objectives addressed are:
a. To study and examine the nature and extent of Self Help Group - Bank Linkage Programme, Microfinance and Non-Governmental Organisations lending to rural women enterprises
b. To assess the eligibility of sample SHGs to avail loans from banks using the parameters suggested by NABARD
c. To study the various problems faced by the rural women entrepreneurial members of SHGs in general and the problems faced by rural women entrepreneurial members of SHGs in accessing credit in particular and the empowerment level is also analysed
d. To study the problems faced by banks , microfinance institutions and Non-Governmental Organisations (NGOs) in financing rural women entrepreneurial members of SHGs
e. To forecast the prospects of SHG – Bank Linkage Programme and microfinance to rural women entrepreneurial members of SHGs
f. To suggest measures to enhance the efficiency and quality of SHG – Bank Linkage Programme and microfinance to rural women entrepreneurial members of SHGs
For the purpose of this study, rural women entrepreneurial members of SHGs who have availed microfinance from SHG – Bank Linkage Programme are selected in Dakshina Kannada and Udupi districts. Dakshina Kannada and Udupi districts are subdivided into
333
five and three taluks respectively. All the five taluks of Dakshina Kannada and all the three taluks of Udupi districts are selected for the purpose of the study.
From each taluk 4 Self Help Groups managed by MFI – SKDRDP, 2 Self Help Groups each managed by NGO – Prajna Counselling Centre and Navodaya of SCDCC bank, 2 Self Help Groups each managed by Syndicate bank and Canara bank were selected as sample based on random sampling technique. A typical Self Help Group has 15- 20 members. The researcher has targeted 10 members as sample from each Self Help Group. However, information could not be collected from all the sample size as some of the questions were not answered. Therefore, the investigation covered a sample of 762 rural women entrepreneurial members of SHGs. A structured questionnaire was designed for the purpose of interview of the sample rural women entrepreneurial members of SHGs. To test the validity of the questionnaire, pilot study among 150 sample respondents in the study areas was undertaken. After the pilot study necessary modifications were made in the questionnaire. The primary information was collected by visiting the places of sample rural women entrepreneurial members of SHGs in the study areas with the help of predesigned structured questionnaire.
The research provides a conceptual framework of the various concepts related to microfinance, Self Help Groups, SHG-Bank Linkage Programme and rural women entrepreneurship. It analyzes the eligibility of the sample Self Help Groups to avail loans based on the basic parameters suggested by NABARD. The study covers and analyzes the various problems faced by the rural women entrepreneurs and the problems faced by the MFI, NGOs and Banks in financing the rural women entrepreneurs. The study analyzes the social, economic and psychological and personality development empowerment level of the rural women entrepreneurs before and after availing loans from the Self Help Groups through Self Help Group – Bank Linkage Programme and microfinance. The study also covers the prospects of SBLP and microfinance from the point of view of rural women entrepreneurial members of SHGs and facilitators
The study is unique in the sense that, it considers the twin objective of analyzing both the problems of the rural women entrepreneurial members of SHGs, who are the
334
beneficiaries in availing loans through Self Help Group – Bank Linkage Programme and also the problems of the facilitators in providing loans to the rural women entrepreneurs. It also analyzes the empowerment level of the rural women entrepreneurial members of SHGs after availing finance through Self Help Group – Bank Linkage Programme. The study contributes to the field of knowledge by providing the primary data on the problems of rural women entrepreneurs particularly the problems relating to availing loans as well as the factors which requires empowerment in the rural women entrepreneurs in the districts of Dakshina Kannada and Udupi.
8.1 Findings of the study
The following observations and findings have been drawn from the study:
8.1.1 General observations
 Majority of the respondents who are the rural women entrepreneurial members of SHGs were from Microfinance Institution – SKDRDP
 Large number of respondents (14.2%) who are rural women entrepreneurial members of SHGs were from Belthangady taluk
 Large number of respondents (40.7%) who are rural women entrepreneurial members of SHGs were from the age group ranging between 36 and 45, who usually have more family responsibilities
 Large number of respondents (47.5%) who are rural women entrepreneurial members of SHGs have only primary school education
 Majority (79.3%) of the respondents who are rural women entrepreneurial members of SHGs were married
 Observations on Family status of the rural women entrepreneurial members of SHGs
 Majority (68.1%) of the respondents who are rural women entrepreneurial members of SHGs have nuclear family
 Husband is the head of the family in majority (73.2%) of the families of the self help groups
 Majority (40.0%) of the respondents who are rural women entrepreneurial members of SHGs have school going children
335
 Majority (69.6%) of the respondents who are rural women entrepreneurial members of SHGs have literate male adults in the family
 Majority (60.5%) of the respondents who are rural women entrepreneurial members of SHGs have literate female adults in the family
 Majority (82.7%) of the respondents who are rural women entrepreneurial members of SHGs have literate male children in the family
 Majority (78.2%) of the respondents who are rural women entrepreneurial members of SHGs have literate female children in the family
 Majority (60.6%) of the respondents who are rural women entrepreneurial members of SHGs are not prone to chronic diseases
 Majority (64.6%) of the respondents who are rural women entrepreneurial members of SHGs are not alchoholic
 Majority (58.5%) of the respondents who are rural women entrepreneurial members of SHGs do not have family members consuming tobacco
 Majority (70.3%) of the respondents who are rural women entrepreneurial members of SHGs do not have previous experience of being a member of self help group
 Majority (50.7%) of the respondents who are rural women entrepreneurial members of SHGs have joined the self help group on their own interest
 Majority (86.7%) of the respondents who are rural women entrepreneurial members of SHGs have taken permission from family members before joining the self help group
 Majority (80.7%) of the respondents who are rural women entrepreneurial members of SHGs have joined the self help group to avail loan facility
 Main occupation of the majority (54.1%) of the respondents who are rural women entrepreneurial members of SHGs is agriculture
336
8.1.2 Findings of the assessment of the SHGs to avail loans
In case of assessment of the Self Help Groups to avail loans, it is found that the sample SHGs score is 78.23%, which is just close to the minimum requirement of 80%. Hence, it is found that the sample SHGs should be further developed for the smooth flow of microfinance from SHG – Bank Linkage Programme.
8.1.3 Rural Women Entrepreneurial Members of SHGs Perspective
1. There is no significant difference in the satisfaction level of the sample rural women entrepreneurial members of SHGs regarding the infrastructure facility for creation of employment opportunities, integrated approach in forming the self help group, grants from government and facilities provided by the MFI, NGO and Banks
2. There is significant difference in the satisfaction level of the sample rural women entrepreneurial members of SHGs regarding the grants from external agencies facility provided by the MFI, NGO and Banks
3. There is highly significant difference in the satisfaction level of loan and savings facilities, suggestions and guidance of income opportunities for members, generation of adequate income for SHG enterprises, marketing facilities for SHG products, job-oriented training facility to rural women entrepreneurial members of SHGs, adequate training facility to sample rural women entrepreneurial members of SHGs in day-to-day operations and the overall level of satisfaction
4. Sample rural women entrepreneurial members of MFIs were more satisfied with facilities provided by the facilitators compared to NGOs next and Banks last
5. The sample rural women entrepreneurial members of SHGs were more satisfied with loan and savings facilities provided by the facilitators compared to all other facilities
6. There is a significant difference in the opinions of the sample rural women entrepreneurial members of SHGs regarding the awareness of the rules and regulations of the self help group and the amount of personal savings and loans with the self help group
337
7. There is a significant difference in the opinions of the sample rural women entrepreneurial members of SHGs regarding the awareness of the objectives of the self help group
8. There is a highly significant difference in the opinions of the sample rural women entrepreneurial members of SHGs regarding the awareness of the amount of total savings and loans of the entire self help group and the financial position of the self help group and also the overall level of awareness
9. Sample rural women entrepreneurial members of SHGs of banks were more aware of the overall objectives, rules, regulations and functions of the self help group compared to NGOs next and MFI last
10. Sample rural women entrepreneurial members of SHGs were more aware of the amount of personal savings and loans from the SHGs compared to other objectives, rules and regulations and functions of the group
11. There is no significant difference in the opinions of the sample rural women entrepreneurial members of SHGs regarding the participation of the sample respondents in the following activities of the self help group : Ability to write the accounts and maintain other records and documents of the SHG, confidence in conducting SHG meetings, habit of regular savings and method of depositing savings
12. There is a highly significant difference in the opinions of the sample rural women entrepreneurial members of SHGs regarding the awareness of the participation of the sample respondents in the following activities of the self help group: Able to transact SHG activities with the facilitators of SHGs (MFI/NGOs/Banks), confident of being the leader of SHG, active and can speak in the meetings of SHGs and able to give problem solving inputs in the meetings of the SHG
13. There is a highly significant difference in the opinions of the sample rural women entrepreneurial members of SHGs in the overall level of participation of the sample respondents in the activities of the self help groups
14. Sample rural women entrepreneurial members of SHGs of MFI were more active in the participation of the activities of the self help group compared to NGOs next and banks last
338
15. Sample rural women entrepreneurial members of SHGs had participated more in the savings activity of the self help group compared to all other activities in the self help group
16. There is no significant difference in the opinions of the sample rural women entrepreneurial members of SHGs regarding the following problems faced by them in the self help group: Income has not increased to the expected level in spite of SHG assistance, conflict among SHG members and accounts and records of SHGs are not maintained properly
17. There is a significant difference in the opinions of the sample rural women entrepreneurial members of SHGs regarding the following problems faced by them in the self help groups: Leaders are not functioning properly and more dynamic leadership is required and post of leadership is not rotated among SHG members uniformly
18. There is a highly significant difference in the opinions of the sample rural women entrepreneurial members of SHGs regarding the following problems faced by them in the self help group: Insufficient opportunities for generating income, entrepreneurial training provided by the SHGs is not useful, non-cooperation from family members for attending SHG activities, non-availability of child care facilities when attending SHG financed venture and political interference in the self help groups
19. Sample rural women entrepreneurial members of SHGs of banks faced more of overall problems in the Self Help Group compared to NGOs sample rural women entrepreneurial members of SHGs next and MFI sample rural women entrepreneurial members of SHGs last
20. Non availability of child care facilities when attending SHG financed venture, income not being increased to the expected level in spite of SHG assistance, inadequate opportunities for generating income and entrepreneurial training provided by SHG is not being useful are the major problems faced by the sample rural women entrepreneurial members of SHGs of MFI, NGOs and banks in the self help group
339
21. There is no significant difference in the opinions of the sample rural women entrepreneurial members of SHGs regarding the following problems faced by them in accessing loan from MFI/NGOs/Banks: Delay in routine sanctioning of loans and loan amount is not available on time, number of loans available from SHGs is not sufficient, partiality in advancing loans, distance between the bank and the rural women entrepreneurial members of SHGs is far and less concern shown by MFI, NGOs and banks in lending loans to rural women entrepreneurial members of SHGs
22. There is a significant difference in the opinions of the sample rural women entrepreneurial members of SHGs regarding the following problems faced by them in accessing loan from MFI/NGOs/Banks: Higher service charges and short repayment period
23. There is a highly significant difference in the opinions of the sample rural women entrepreneurial members of SHGs regarding the following problems faced by them in accessing loan from MFI/NGOs/Banks: SHG loan amount is not adequate, high interest rate on loans, repeat loans from SHGs are not available on time, repayment period is not sufficient, non-repayment and late repayment of loans and savings by some members, unable to generate enough revenue and profit from SHG production loans, delay in linking the groups to banks for credit after they have operated for 4-6 months, refusal of permission by banks to withdraw the self help group savings by the members, not aware of the formalities and procedures to avail loans from banks, conditions imposed by banks discourage the members to go to bank for loan, loan sanctioning procedure is lengthy, cumbersome and not easy to understand, unable to provide collateral security demanded by banks, amount of loan provided by banks is very small, feeling that availing bank loan is very risky and no subsidized loan is given to rural women entrepreneurial members of SHGs.
24. There is a highly significant difference in the opinions of the sample rural women entrepreneurial members of SHGs regarding the overall problems faced by them in accessing loan from MFI/NGOs/Banks
340
25. Sample rural women entrepreneurial members of SHGs of MFI faced more of all the problems with regard to access to loan compared to NGOs sample rural women entrepreneurial members of SHGs next and banks sample rural women entrepreneurial members of SHGs last.
26. ‗No subsidized loans are given to the members, loan sanctioning procedure is lengthy, cumbersome and not easy to understand, feeling that availing bank loan is very risky, the distance between the bank and the members house is far, refusal of permission by banks to withdraw the Self Help Group savings by the rural women entrepreneurial members of SHGs, unable to provide the collateral security demanded by banks, number of loans available from SHG is not sufficient, conditions imposed by banks discourage the rural women entrepreneurial members of SHGs to go to the bank for loan, amount of loan provided by banks is very small, high interest rate on loans, repayment period is not sufficient, less concern shown by the MFI, NGOs and banks in lending loans to rural women entrepreneurial members of SHGs, SHG loan amount is not adequate, delay in routine sanctioning of loans and loan amount is not available on time, higher service charges and short repayment period‘ are the major problems faced by the sample rural women entrepreneurial members of SHGs of MFI, NGOs and Banks in the order of their ranking with regard to access to loan
27. There is no significant difference in the opinions of the sample rural women entrepreneurial members of SHGs regarding the following social problems faced by them: Lack of moral support from family, lack of education and access to information, lack of recognition in the society, affected by gender inequalities and harassment in operating business
28. There is a significant difference in the opinions of the sample rural women entrepreneurial members of SHGs regarding the following social problems faced by them: Lack of motivation from family to carry on business
29. There is a highly significant difference in the opinions of the sample rural women entrepreneurial members of SHGs regarding the following social problems faced by them: Society does not take the rural women entrepreneurial members of
341
SHGs work in good spirit, lack of adequate responsibility for women in business and lack of time due to family responsibility
30. There is a highly significant difference in the opinions of the sample rural women entrepreneurial members of SHGs regarding the overall social problems faced by them
31. Sample rural women entrepreneurial members of SHGs of MFI faced more of overall social problems compared to NGOs sample rural women entrepreneurial members of SHGs next and Banks sample rural women entrepreneurial members of SHGs last
32. Lack of education and lack of access to information and lack of time due to family responsibility are the major social problems faced by the sample rural women entrepreneurial members of SHGs of MFI, NGOs and Banks in the order of their ranking
33. There is no significant difference in the opinions of the sample rural women entrepreneurial members of SHGs regarding the following economic problems faced by them: Household economic problem of improper savings for purchase of food, entrepreneurial economic problem of insufficient profit margin, lack of availability of raw materials, lack of demand for the product and low price for the produce, lack of infrastructure, lack of warehousing facilities, lack of power supply, lack of skilled workforce and technology, lack of transportation for marketing of products and high production and marketing cost.
34. There is no significant difference in the opinions of the sample rural women entrepreneurial members of SHGs regarding the overall household economic problems, overall entrepreneurial economic problems and overall economic problems faced by them
35. There is a significant difference in the opinions of the sample rural women entrepreneurial members of SHGs regarding the following household economic problem faced by them: Household economic problem of improper income and savings for repayment of loan
36. There is a highly significant difference in the opinions of the sample rural women entrepreneurial members of SHGs regarding the following economic problems
342
faced by them: Household economic problem of improper savings for purchase of household assets, improper savings for health improvement, improper savings for education and entrepreneurial economic problem of lack of training related to entrepreneurship
37. Sample rural women entrepreneurial members of SHGs of NGOs faced more of ‗overall household economic problems‘ compared to Banks sample rural women entrepreneurial members of SHGs next and MFI sample rural women entrepreneurial members of SHGs last
38. Sample rural women entrepreneurial members of SHGs of Banks faced more entrepreneurial economic problems compared to NGOs sample rural women entrepreneurial members of SHGs next and MFI sample rural women entrepreneurial members of SHGs last
39. Sample rural women entrepreneurial members of SHGs of Banks faced more of overall economic problems compared to NGOs sample rural women entrepreneurial members of SHGs next and MFI sample rural women entrepreneurial members of SHGs last
40. Lack of adequate income and savings for repayment of loan and inadequate savings to purchase food are the major household economic problems faced by the sample rural women entrepreneurial members of SHGs of MFI, NGOs and Banks in the order of their ranking
41. Lack of transportation for marketing of the products, inadequate power supply, lack of demand and low price for the products, lack of training to entrepreneurs, margin of profit is not sufficient, inadequate warehousing facilities, high production and marketing cost and lack of infrastructure are the major entrepreneurial problems faced by the sample rural women entrepreneurial members of SHGs of MFI, NGOs and Banks in the order of their ranking
42. There is no significant difference in the opinions of the sample rural women entrepreneurial members of SHGs regarding the following psychological and personality development problem faced by them: Lack of confidence to deal with business situations
343
43. There is a significant difference in the opinions of the sample rural women entrepreneurial members of SHGs regarding the following psychological and personality development problem faced by the self help group members: Lack of urge for learning new information about entrepreneurship
44. There is a highly significant difference in the opinions of the sample rural women entrepreneurial members of SHGs regarding the following psychological and personality development problems faced by them: Afraid of failures and business risk, gets discouraged easily, low self-esteem, lack of confidence to go to bank for loan and money transactions
45. There is a highly significant difference in the opinions of the sample rural women entrepreneurial members of SHGs regarding the overall psychological and personality development problems faced by them
46. There is no significant difference in the overall level of all the problems (self help group, problems with regard to access to loan, social problems, economic problems and psychological an personality development problems) faced by the sample rural women entrepreneurial members of SHGs
47. Sample rural women entrepreneurial members of SHGs of Banks faced more of psychological and personality development problems compared to NGOs sample rural women entrepreneurial members of SHGs next and MFI sample rural women entrepreneurial members of SHGs last
48. Lack of confidence to deal with business situations, lack of confidence to go alone to the bank for money transactions, low self- esteem, afraid of business risk and business failures are the major psychological and personality development problems faced by the sample rural women entrepreneurial members of SHGs of MFI, NGOs and Banks in the order of their ranking
49. Sample rural women entrepreneurial members of SHGs of NGOs faced more of all the problems compared to Banks sample rural women entrepreneurial members of SHGs next and MFI sample rural women entrepreneurial members of SHGs last
50. Economic problems, problems with regard to access to loan and psychological and personality development problems are the major problems faced by the
344
sample rural women entrepreneurial members of SHGs of MFI, NGOs and Banks in the order of their ranking
51. The sample rural women entrepreneurial members of SHGs were more socially empowered in terms of ‗No cultural influences‘ compared to all other aspects of social empowerment after availing microfinance from Self Help Groups through Self Help Group-Bank Linkage Programme
52. The overall social empowerment of the sample rural women entrepreneurial members of SHGs of Banks was high compared to MFIs next and NGOs last after availing microfinance from Self Help Groups through Self Help Group-Bank Linkage Programme
53. There was more household economic empowerment in terms of ‗Improvement in Food and Nutrition‘ compared to all other aspects of household economic empowerment after availing microfinance from Self Help Groups through Self Help Group-Bank Linkage Programme by the samplr rural women entrepreneurial members of SHGs
54. The overall household economic empowerment of the sample rural women entrepreneurial members of SHGs of Banks was high compared to MFIs next and NGOs last after availing microfinance from Self Help Groups through Self Help Group-Bank Linkage Programme
55. There was more entrepreneurial economic empowerment in terms of ‗Access to necessary inputs and raw materials‘ compared to all other aspects of entrepreneurial economic empowerment after availing microfinance from Self Help Groups through Self Help Group-Bank Linkage Programme by the samplr rural women entrepreneurial members of SHGs
56. The overall entrepreneurial economic empowerment of the sample rural women entrepreneurial members of SHGs of Banks was high compared to MFIs next and NGOs last after availing microfinance from Self Help Groups through Self Help Group-Bank Linkage Programme
57. The overall economic empowerment of the sample rural women entrepreneurial members of SHGs of Banks was high compared to MFIs next and NGOs last after
345
availing microfinance from Self Help Groups through Self Help Group-Bank Linkage Programme
58. There was more psychological and personality empowerment in terms of ‗gaining confidence to go out alone to settle matters at home, business and society‘ compared to all other aspects of psychological and personality empowerment after availing microfinance from Self Help Groups through Self Help Group-Bank Linkage Programme by the samplr rural women entrepreneurial members of SHGs
59. The overall psychological and personality empowerment of the sample rural women entrepreneurial members of SHGs of MFIs was high compared to Banks next and NGOs last after availing microfinance from Self Help Groups through Self Help Group-Bank Linkage Programme
60. The overall empowerment of the sample rural women entrepreneurial members of SHGs of MFIs was more compared to Banks next and NGOs last after availing microfinance from Self Help Groups through Self Help Group- Bank Linkage Programme
61. The overall social empowerment level, household economic empowerment level, entrepreneurial economic empowerment level and psychological and personality empowerment level of the sample rural women entrepreneurial members of SHGs of MFI, NGOs and Banks had improved after availing microfinance from Self Help Groups through Self Help Group- Bank Linkage Programme
62. The sample rural women entrepreneurial members of SHGs opined that the prospects of ‗better accessibility‘ was high compared to other aspects of Self Help Group- Bank Linkage Programme and microfinance
63. The sample rural women entrepreneurial members are of the opinion that the overall prospects of SBLP and microfinance is high
8.1.4 MFI, NGOs and Banks views
1. Inability of the SHGs to efficiently market their products and produce and make profit and lack of co-operation from the rural women entrepreneurial members of SHGs in the operation of the SHGs are the major problems faced by the
346
microfinance institution in lending loans to rural women entrepreneurial members of SHGs
2. Lack of adequate co-operation from banks and inability of the SHGs to efficiently market their products and produce and make profit are the major problems faced by the sample NGOs in lending loans to rural women entrepreneurial members of SHGs
3. The officials of SCDCC faced more overall problems compared to PCC in lending loans to rural women entrepreneurial members of SHGs
4. Low level of member literacy hampering the account keeping of the SHGs and unregulated proliferation and operation of the SHGs are the major problems faced by the sample banks in lending loans to rural women entrepreneurial members of SHGs
5. The officials of Canara bank faced more overall problems compared to Syndicate bank in lending loans to rural women entrepreneurial members of SHGs
6. The facilitators of SHGs opined that the prospects of ‗growth of SBLP and microfinance in terms of depth of the service provided‘ was high compared to other aspects of Self Help Group- Bank Linkage Programme and microfinance
7. The facilitators are of the opinion that the overall prospects of SBLP and microfinance is high The Self Help Group Bank Linkage Programme and microfinance has indeed positively contributed towards the progress of rural women entrepreneurs. On the basis of the findings of the study, the following suggestions have been made in order to make the flow of microfinance from Self Help Group Bank Linkage Programme more efficient and effective, so that this would help to improve the functioning of the Self Help Groups and lead to better empowerment of the rural women entrepreneurs. The suggestions are
347
structured into three parts: (i) Suggestions to the Government, (ii) Suggestions to the banks, NGOs and MFI, (iii) Suggestions to the members of the Self Help Groups
(i) Suggestions to the Government
Commitment of the Government can improve rural entrepreneurship, but such commitment would require establishing some rural entrepreneurship development policies and programmes
 The needs and problems of the rural entrepreneurs in each district have to be focused by the Directorate of Women‘s Affairs and the Directorate of Social Welfare. They must make a complete list of all rural women enterprises operating with the help of commercial bank loans within the district and complement their activities with basic information, training and education. They should carefully monitor their business operations
 Special attention should be given to promote income-generating programs in rural areas. Programs to train and literate the rural entrepreneurs and make them socially aware should be undertaken. Both electronic and print media can be used to create social awareness among rural population
 The Government needs to be more proactive in monitoring the credit operations of the various NGOs and MFIs through proper audit and control. Cheap credit should be ensured to promote rural women entrepreneurship
 Government should take necessary initiative to improve the infrastructure facilities such as communication, electricity and utility services in the rural areas. This will certainly help to improve the socio economic conditions of the rural women entrepreneurs
 Government need to be aware of the market stability. Government agencies and the bank authority can help to extend the marketability of the goods produced by the rural women entrepreneurs
(ii) Suggestions to the banks, NGOs and MFIs
The banks, NGOs and MFI should follow integrated and specific procedures for identification of potential rural entrepreneurs. After the identification, the support and
348
sustenance services must be extended to the rural women entrepreneurs for the desired growth of the rural women enterprises
 The procedures of sanctioning loan should be simplified and loan application must be processed as early as possible. The delay in processing loan application needs to be reduced and specific time limit may be fixed
 The rate of interest for loans should be reduced and loans should be sanctioned at concessional rates and rebate should be allowed to encourage timely repayment of loan
 No collateral security should be insisted by banks for loans to rural women entrepreneurs. The margin of security should also be liberalised.
 The bank authorities can help the rural women entrepreneurs by supplying quality raw materials at the due time and to store raw materials for the future courses of action
 Banks should maintain facilities for easy acc</t>
  </si>
  <si>
    <t>Dakshina Kannada And Udupi Districts</t>
  </si>
  <si>
    <t>http://hdl.handle.net/10603/344324</t>
  </si>
  <si>
    <t>Socio Economic Status of Street Vendors with Respect to Muslim Women of Vijayapura City</t>
  </si>
  <si>
    <t xml:space="preserve">Women's work participation plays an important role in the economy of the
country. Women represent about half of the population in India, but traditionally
their position in all societies has been one of general subordination to men (Deb,
2014). Even though they are contributing to the economy they do not have good
social and economic status. Religion and socio-cultural practices have denied
opportunities for development to women, therefore; they are illiterate and
financially poor. Women are economically dependent on men and carry out
heavy household work which remained painful, restless, unpaid with no leave,
and without any record or documentation. The Woman serves her family for her
whole life which is not recognized by society. She spends her life, upbringing her
family by managing the household expenses. Women are better money managers
as far as their household expenses and savings are concerned (Baluja, 2016)
however it is not recognized.
Women are the most deprived in terms of health, protection, property
rights, employment and earnings. They do not have decision making power at
home and in outside affairs. They are contributing to the process of reproduction
and they have to nurture their children. They also do household work like
cooking, cleaning, washing clothes and utensils. The condition of illiterate and
poor women is to struggle hard because of gender discrimination. Due to
illiteracy and poverty, Muslim women are also working in informal sector jobs
like agricultural labors, construction workers, domestic laborers and street
vendors.
Background of the study
In Quran &amp; Hadith the Socio Economic independence of woman is
clearly mentioned. The holy book Quran says that men &amp; women are similarly
valued in every field of the life. Women have the economic right of getting a
share in father's property and after marriage in the husband’s property as well. In
practice the head of the family ignores the share of female and give all the
property to the male members, but Quran makes it clear that men and women
have the same rights. “If women’s rights are a problem for some modern Muslim
men, it is neither because of the Quran nor the Hadith, nor the Islamic tradition,
but simply because those rights conflict with the interests of a male elite”
(Mernissi, 1999).
Muslim woman had economic independence, right to participate in social
life and equal human status as per the Quran. She has also the right of working
when her husband fails to fulfill her children’s basic requirements of the life.
Islam never prohibit women from doing jobs in the times of necessity and there is
no rule in Muslim law that forbids women from seeking employment whenever
required (Shamsh, 1991). One of the examples who was the companion of
Prophet, Hazrat Asma the daughter of Abu Bakr, Hazrat Asma was working in
the Farm as labor and she used to work in the farm and transport the fodder
herself to feed her animals (Nasir &amp; Akhter, 2016). It becomes obvious that
from the above discussion, Quran makes it easy for women with rights in the
field of economic sector.
3
Informal sector
The informal economy achieved a renewed interest in the world now a
day because a large portion of the labor force is in the unorganized sector. New
economic crisis in Asia had experienced a decline in formal jobs and
simultaneously increased informal employment. The informal employment
participation for women in the world is 58.1 percent. The women’s representation
in the informal economy in India is 90 percent (ILO, 2002). The informal
economy represents a large share of the urban economy with 80 percent in India
(M. Chen &amp; Raveendran, 2011). “The work participation of women in
Karnataka is 32.60 percent and at the urban level, the work participation is only
16.52 percent (Anil Kumar, 2011)”. In the world, women are more in the
informal sector because it is the primary source of employment for them (M. A.
Chen, 2001). Therefore most of the women chose street vending to earn their
livelihood.
The National Policy for Urban Street Vendors observes that in India about
2 percent of the urban population is involved in street vending and around 10
million street vendors earning their livelihood in the Indian subcontinent. The
number of street vendors in metropolitan cities like in Mumbai 2, 60,000, in
Delhi 2, 20,000, in Calcutta 1, 70,000, in Ahmadabad 1, 20,000 and in Bangalore
2, 00,000. As per the Bangalore municipal corporation, the registered vendors in
Bangalore are only 25,000. In Vijayapura city nearly 2500 vendors are there,
but only 1400 vendors get registered and in that number, only 400 women are
registered.
4
Definitions of street vendors
As per the national policy on urban street vendors 2009 “A street vendor
is a person who offers goods or services for sale to the public without having a
permanently built structure but with a temporary static structure or mobile stall
(or head-load). Street vendors are stationary as well as mobile hawkers and
incorporate all other local/region specific terms used to describe them, such as
hawker, pheriwalla, rehri-patri walla, footpath dukandars, sidewalk traders, etc”
(Awatramani).
As per the OXFORD Dictionary Street vendor is “A person who sells
something in the street, either from a stall or van or with their goods laid out on
the sidewalk” (Dictionary, 1989).
“A street vendor is generally defined as someone who offers services or
commodities for sale to the community with no permanent constructed structure.
Street vendors may be stationary or with the mobile cart who sell their
commodities besides the road and public/private areas. They may be movable
vendors in the sense to move from place to place with a handcart or carry
commodities in baskets on top of their heads” (S. K. Bhowmik, 2005).
The term ‘street vendor’ or ‘hawker’ is the same. There are two
categories of street vendors firstly the Street Vendors on a regular base carry out
vending through a definite place at the daily market, secondly, the Vendors who
carry out vending with no regular base and with no exact location at the weekly
market. A famous quote for the street vendor is, “Street vendors work to feed
their families, not to save money but to live and eat, so do not bargain”.
5
Street vending is an occupation that existed from thousands of years back
(Bromley, 2000). In the ancient period, people were selling their cultivated
commodities by exchanging with other products, which was called the barter
system. This process was going on till the money concept came into society. In
the medieval period, traveling merchants were selling their products in the town
by going from one house to another. These merchants also started trading in the
neighboring towns. In the early medieval period, people were soft to these
moving sellers and that is why they were grown. At present time, we find that the
street vendors are hardly treated through a similar type of sympathy. These
vendors are always targeted by police and the municipal authority in the city
areas as illegal merchants. The urban middle class prefers to purchase cheap and
fresh commodities from these vendors but they always blame these vendors for
traffic jams. “Vending is a major source of earning for the poor people in the
urban cities along with providing cheaper price commodities to the people”
(Adhikari, 2011).
The informal sector is an easy way for women to work with household
responsibilities. Street vending provides opportunities for poor women through
small earnings to carry on their lives. Women have entered into the street vending
for generating a source of income for their families. A large number of Muslim
women are earning a source of income through Street vending. They are selling
fruits, vegetables, sweets/chats and prepare Mangalsootra (necklace) with beads.
Fruits and vegetable women vendors struggle hard in their daily life to sell
their commodities till night. They woke up early in the morning and prepare food
for their family. At 6’o clock, they reach the APMC yard for auctioning (nilami)
and purchase fruit and vegetables in the wholesale market. They have to compete
6
with men at the time of bidding goods and have to carry the purchased
commodities in the goods carrier to their respective marketplace where they are
vending. After they reach the market, arrange their goods and start vending. The
fruits and vegetables are perishable commodities so; they ignore their hunger and
start advertising commodities to buyers.
The women vendors are having different types of skills in marketing.
They have goodwill among the buyers for selling good quality of commodities.
Due to weighing correctly, buyers were attracted and they convince them to
purchase commodities with their tactful language. Even though they are illiterate
they know the qualities of how much money to invest, how to sell commodities
and how to make a profit.
Socio-economic status of Muslim women vendors
Socio-economic status is measured as a combination of income,
profession, education and it is the social standing or class of a group. The socio-
economic status of women vendors is recognized by different social, economical
and occupational conditions they are facing.
Social condition is an important indicator in determining the status of
women vendors. In that, education is a very important social aspect, but women
are denied their educational opportunities in a patriarchal society. They are not
preferred for education because after marriage a girl has to go to the in-law’s
house. Formal education provides economic development that eradicates poverty
and empowers women. An educated woman provides a development to the
weaker communities in society. Women in the role of sister or mother give a lot
7
to the educational prosperity of the community. Due to illiteracy and less skills,
women in India are facing poverty.
Poverty is one of the major problems affecting these women vendor’s
human life in society. If a human being is struggling to fulfill basic needs such as
food, water and shelter are said to be facing poverty (Wagle, 2002). Lack of
education among Muslim women forces them to engage in the unorganized
sector. As per the Sachar Committee report, 31 percent of Muslims are living
below the poverty line, but single and women-headed families are facing more
poverty. The early marriages of girls prevent education and due to illiteracy,
poverty among them is increasing.
Marriage expense is a burden to the family members in Indian society and
for a daughter’s marriage, the parents start depositing money for years. The
Indian communities adopted this for the pride and the chastity of the family. The
Marriage expense forces the families into more hardship. Child marriages have
been going on since centuries ago; in the name of cultural practices, these rituals
are harming the lives of girls around the world. Child or young age marriages are
common before a decade, but now these women vendors are delaying their
daughter’s marriages to get them educated. These people take loans with a high
rate of interest in marriage and health issues. This situation is repeated in their
children and hence they remain always in debt.
The health condition of a human being is an important aspect of their
survival. Health is a general condition of a person’s body and mind to be free
from illness, injury or pains. World Health Organization (WHO) has defined
health as “A state of physical, social and mental wellness of a human being and
8
not merely the absence of disease or infirmity”. Women in every society have not
given appropriate attention to the health aspect. Women are most affected
because of poor medical care and nourishment.
Most of the women in the informal sector face illness related to their work
because they face sunny days, dust and rain beside the road. The women vendors
get sunburns due to scorching sunlight at their workplace. They face illness of
Respiratory tract infections, Urinary problems and Musculo-skeletal problems
due to the heavy workload.
The poorer women, forced to seek employment outside the home due to
the economic necessity of the family. The “Purdha” (veil) system prohibits the
work participation of Muslim women which is lower than Hindu and Christian
women in India” (Bhatty, 2016). The study shows that Muslim women with or
without wearing a veil are coming out and vending to earn their livelihood. The
women vendors are engaged in small-scale businesses due to poor family
conditions which required less capital amount and low skills. The government of
India is not considering the informal economy in the development process of the
country because the informal economy is neither taxed nor monitored. Therefore
this economy is not included in the GDP (gross domestic product) of a country.
The Sachar committee report shows that most of the Muslim women are
economically backward (Sachar, Hamid, Oommen, Basith, &amp; Basant, 2006).
These women have economic rights, property rights, and educational rights in
their religion then what happens? Why they are economically backward? These
types of questions are arising. In India, most of the Muslim population is below
the poverty line and these poor women are not using these given rights for their
economic stability. The Sachar committee report shows Muslims are self-
9
employed 61 percent, in the agriculture sector 43 percent, and in Government
organized sector 13 percent (Sachar et al., 2006). By seeing these entire ratio’s
the present study would like to involve the Muslim women street vendors of
Vijayapura.
At present, vending from the pavement is full of risk for most street
vendors. “Municipal raids are similar to a cat and mouse struggle, amid police
chase street vendors as these people start to run away and hide from these
authorities. Taking away their goods by traffic police leads these vendors to pay a
huge amount of fine for recovery. This means that an essential amount of income
from street vending is spent on giving bribes to corrupt authorities. The women
vendor earns Rs 40 to 60 per day after working for long hours and they are
regularly harassed by the concerned government authorities” (S. Bhowmik,
2010).
India has developed a National Policy on Urban Street vendors which
was adopted in 2004. The objective of the policy was to provide and promote an
encouraging atmosphere for street vendors to earn their livelihoods. The policy
describes reducing overcrowding along with maintaining sanitary conditions in
public spaces. “The implementation of this policy from 2004 has been very weak
and the Supreme Court has supported the street vendors’ fundamental rights in
court cases. In October 2010 the Supreme Court called on the government to pass
a law on street vending, not before June 2011. The Supreme Court Judgment
strengthens the need for state and local governments to make laws as per the
National Policy. </t>
  </si>
  <si>
    <t xml:space="preserve">Women's work participation; Economic conditions; Health; Religions; </t>
  </si>
  <si>
    <t>Hameedabanu  A  Athani</t>
  </si>
  <si>
    <t>Laxmidevi Y</t>
  </si>
  <si>
    <t xml:space="preserve">The informal sector is the largest sector; providing employment in India
and 90 percent of the women are involved in it. These informal workers are
contributing to 50 percent of the of the country’s economy. Hence, it is the duty
of the government departments to recognize this work force and provide them
basic amenities of food, shelter, finance, etc. The government should measure the
informal economy and it should be linked to measure the gross domestic product
(GDP) of the country.
The study of socio-economic conditions of the Muslim women street
vendors in Vijayapura city has shown that the women vendor’s social and
economic conditions are miserable. It shows that most of the women are involved
in vending activities due to their poor conditions of family. A broad and holistic
approach is needed to improve the conditions of these women. After so many
case studies, it has been analyzed while preparing the urban plans, priority must
be given to the rights of vending space for street vendors. A large number of
women are doing street vending for their livelihood and the urban residents are
taking benefits from their services. Therefore the government department should
stop harassing them in the name of traffic jams. The policies and laws of street
vendors are not being implemented in the holistic manner to improve their
conditions. The National banks should give priority in giving loan facility to the
women street vendors at a nominal interest rate for their business, marriages and
health issues.
165
Key Findings
(i) Old Age working: The study finds that 56 percent of these
women are between 30 to 50 years of age, which is the
middle age and joined vending due to less income of their
family. In this middle age, the restriction on women in the
family becomes less and they think of supporting their
family economically. Old age women vendor’s accounts
for a higher percentage especially 31 percent of the women
vendors are aged between 50 to 80 years. This is the
retirement age and these women are still working due to
poverty and no income of their husbands or children. Only
13 percent of women vendors are young between 14 to 30
years in which half of their husbands are not working.
(ii) Women headed families: The study shows that 60 percent
of women vendors are having male-headed families and
they support their husbands economically by spending
their total income on daily expenses. Women headed
families are more with 40 percent and most of them are
widows, divorced or separated. These women struggle hard
to earn the basic needs like food, shelter and clothing for
their families. These women also have to manage and
arrange parental responsibilities surrounded by emotional,
financial and social demands of the family. They never
think of spending their own income for personal fantasy
166
though they were habituated to it in maternal families.
These women also spend their income for paying loans,
cultural practices, festival expenditures and for their
children’s marriage.
(iii) Educational backwardness: The study reveals 78 percent
of the women vendors are illiterate, 19 percent have not
even completed school education, where as only 3 percent
have completed High school/SSLC. Literacy among
humans provides ways for reduction in child mortality,
poverty and population growth. Struggle to earn a
livelihood is the priority for the parents than their children
getting educated. Because of financial instability, they are
unable to provide quality education for their children.
Without proper guidance, children find difficulties even to
complete their school education. Therefore, they start
working with their parents. Due to lack of education,
generations after generations are getting involved in
vending and increasing illiteracy among them.
The fieldwork of the present study revealed, that
most of the street vendors prefer to educate their males
than female children. Strong patriarchal values are main
reasons for this. The parents believe that, if boys are
educated, they will get employment and will support the
whole family. Whereas after marriage girl has to do the
167
household work in the husband’s family, hence there is no
requirement of education for her.
(iv) Poverty level: There is no major change in the social
aspect of these woman vendors’ families even after
vending for decades. The study reveals that 83 percent had
BPL cards and 6 percent of these women had the
Anthodaya card. The“Anthodaya” and BPL below
poverty line Cards were issued to the poorest families
whose yearly income does not exceed Rs. 27,000 p.a. This
means 89 percent of these women are in the category of
below the poverty line and most of them are living in slum
areas where basic amenities like drainage, water and toilet
facility are not available. 11 percent of these women have
no ration cards due to separation from their husband. Also
they are linked to husband’s identity card. These women
are also living in slums of Vijayapura city. The poverty
level is more in women-headed families; because they earn
less and have more responsibilities to fulfill.
(v) Child marriages: The study finds that 64 percent girls get
married as minors, among women vendors. The child
marriage collapses their educational career. At a very
young age, these women have the burden of
responsibilities like household chores, nurturing of the
family. They work at home without any income as free
168
laborers and after the birth of one or two children, the
economic need increases. In their middle age, these women
start to earn money to support their husbands
economically. Due to less skill, they join street vending job
which is easy to adapt. The study also finds 36 percent of
these women married after 18 years.
(vi) Marriage expenses: The study reveals that 40 percent of
the women vendors spend a lot in their marriage
ceremonies. These women had made expenses of Rs
1,00,000 to 2,00,000 for their daughter’s marriage and half
of them had given 10 grams of gold as well. The money
spent by the bride’s family in performing the wedding is
much higher. Large numbers of people are invited for
dinner and these ceremonies go on for two to three days.
Expensive marriages are adopted by the Muslim families
owing to pride and as status symbol though it is totally
against the Holy book of Quran verses. The study also says
that 58 percent of them had done Rs 20,000 to Rs 50,000
expenditure for their daughter’s marriage followed by only
2 percent of their daughter’s marriage being arranged by
relatives because these women are widows and they don’t
have much amount to spend, so they get help from brother
or other relatives.
169
(vii) House ownership and Living areas: The study reveals
that 69 percent of these women vendors are staying in slum
areas. These slums are congested areas with poor quality of
infrastructures, inadequate facilities, critical living
conditions and being marginalized by various socioeconomic forces. Their homes are congested hence no
privacy. Slum areas are overcrowded and due to open
drainage, these people are infected by many diseases. The
study also finds 31 percent of them are staying in other
areas and most of them are in rental houses.
(viii) Health issues of women vendors: The ill-health of
vending women has direct relationship with the nature of
their work. The study reveals that 92 percent are facing
mental stress caused by daily difficulties at market and
home. Whereas 89 percent of them are facing
musculoskeletal pain caused by long hours of sitting in the
same position. 68 percent of these women are facing
urinary tract infections due to retaining urine for long
periods followed by 64 percent of vending women are
facing respiratory tract infections due to inhalation of
polluted air. They are infected with many diseases due to bad
climatic conditions and polluted air containing dust on the
road.
170
(ix) Sub caste of Muslim women vendors: Before two
decades, most of the vendors were from Bagwan
community because they were the originator of vending
business, especially in Vijayapura city. The study reveals
that 52 percent of the women are from the Muslim 2B
caste, followed by 26 percent of the women from Bagwan
sub caste. All the other subcastes like Attari, Chapperband,
Nadaf, Pendar and Sheikh are between 2 to 7 percent. The
analysis shows that due to the economic needs of the
family, women of all the castes are involved in vending.
(x) Meager income: Muslim women street vendors are
earning very less income daily. The study reveals that 40
percent of these women are earning daily Rs 200 where as
30 percent of them are earning Rs 100 per day. For earning
this much amount they have to invest Rs 1000 to 2000.
Only 20 percent of them are earning Rs 300 or above with
the involvement of their other family members, by
investing 3000 rupees per day. These women vendors are
earning poor income after working for 7 to 12 hours daily.
(xi) Marriage and divorce: The study reveals that 60 percent
of the women vendors are married, whereas 32 percent of
these women are widows who lead their lives by facing
difficulties and earning the livelihood for entire family.
Followed by, 6 percent of these women are divorcee due to
171
conflict between married partners and some of them facing
domestic violence by their in-laws family. The study found
that 2 percent of them did not marry by resisting and carving
their life on their own.
(xii) Indebtedness: The study reveals that 100 percent of
women vendors are taking loan at 3 to 5 percent monthly
interest rate. Street vendors spend most of their earnings to
pay the high interest of the loan taken from money lenders.
These women take a loan for expenses of marriage, health,
and education etc. They earn very less income daily and
would not get loans from banks due to lack of surety,
which results in taking a loan from the private money
lenders for high-interest rates.
(xiii) Policy interventions: The study finds none of the women
vendors knows of the street vending act 2014. The
government of India developed a law in 2014 “Protection
of Livelihood and Regulation of the Street Vending Act
2014”. The objective of this law was to provide and
promote an encouraging atmosphere for street vendors to
earn their livelihoods, but unfortunately none of these
women are aware of this law. The government has neither
implemented nor provided awareness about this law among
these women vendors. The ignorance of law is also due to
negligence and lack of political will.
172
Suggestions
By eliminating poverty and illiteracy:
The main issues of women street vendors to be addressed are poverty and
illiteracy. To eradicate poverty there is a need to empower women economically.
Women should be allowed to do outside work, leaving behind traditional norms
and contribute economically to support themselves and their families. The girls’
education in the family should be preferred to reduce the illiteracy among them.
The government should sponsor skilled training for women to get skilled jobs and
should introduce women-friendly credit schemes for vending to empower them
economically.
Providing Vending market facilities:
The basic amenities such as water, toilets, and waste disposal are to be
provided at all the vending zones of Vijayapura city. These are the basic
requirements of vendors to carry out vending in a fruitful manner. Most of the
markets have paid toilet facility, far away from the vending place and some of the
vending zones have no toilet facility. Drinking water facility is not available at
most of the vending zones and these vendors face a shortage of drinking water
while vending. The waste disposal bins to be provided at regular intervals in all
the marketplaces to recycle the waste. These all amenities are the basic
requirements of a vending zone and the municipal corporation should provide
these facilities for smooth functioning of vending markets.
Elimination indebts by providing loan facilities from banks:
• Special schemes for loan: For every requirement, except for their daily
needs, these women vendors take a loan from money lenders at high-
173
interest rates because the government-sponsored financial institutions like
banks have no special schemes for providing loan facilities to them.
These women have paid their loan to money lenders for years at highinterest rates and because of that, their economic conditions have not
changed after decades of vending. Some women vendors who are
vending since 30 to 35 years, but yet their financial condition is not
improved because of paying loans taken for their illness, children’s
marriage and festival expenses.
• Right to education: Education is the fundamental right of every citizen,
but children of women vendors are unable to get a formal education. The
government should provide compulsory schemes for education of their
children at residential schools.
• Storage facilities: Street vendors do not have a cold storage to keep their
unsold commodities, so the government should provide cold storage
facilities at the vending market.
• Crèche facility: The government should provide a crèche facility to take
care of their children when they are vending in the markets.
Role of Bagwan union:
The Bagwan union is taking care of street vendors at Vijayapura city.
Most of the vendors are members of this union and they are solving their
occupational issues. To some extent, this union supports economic issues as well
by helping the women headed families with loan facilities. This union is solving
disputes of vendor’s family issues as well. This union should provide loan
facilities at low interest rate to empower the women vendors.
174
Role of NGOs
The role of NGOs for the improvement of women vendors’ condition is
very less and these women are not interested to become the member as well due
to their livelihood. Only 26 percent of them have joined the women’s union like
SKS, Spandana, Mahila sangh and Jana Laxmi. Except for Spandana none of the
union had a website to enquire about the duties they are providing for these
women.
Possibilities of future research
Research is a process of continuity with new search, new methods of requirements with
the vision of society. This study emphasizes “Socio-Economic Status of Street Vendors:
With Respect to Muslim Women of Vijayapura City” which is an important part of the
vast subject. The possibility of future research has to focus on more issues. A wider
study is essentially covering all the community women vendors with a large amount of
quantitative and qualitative data.
1. A deeper study of culture with spiritual vision is to be conducted separately on
these women vendors which will provide data of different dimensions to the
Indian culture.
2. Street vendors are the community helpers who face a lot of restrictions and
harassment. There is a need to know in details the vendor friendly policies and
acts in a larger perspective.
Field notes
In order to expand understanding, field work is very important. Field work
through experience and insights provide valuable additions to the study. These
experiences are given below.
175
Feminist research
While doing the field work, various precautions have been taken according to principles
of feminist research methodology. This methodology believes in respondents and
researchers should be at equal level. The feminist rules such as respondent’s interest of
giving information, their convenient time and information before arriving to talk to them
are followed strictly. A comfortable environment is created to talk to respondents and
discussions in an informal way. If the respondents refuse to give the information they are
acknowledged with respect. Their names were mentioned with their permission and
informed them why we are collecting the information. In the beginning some of them
had not shown interest due to their busy vending schedule because they involve
themselves in marketing environment, to sell their commodities as early as possible. The
regular visit of the researcher changed their view and started supporting after the market
got slowed down in the afternoon time, that is, during the slack hours. The researcher
built a good rapport with the respondent and everyone was offered tea, juice and lunch at
the working place. They invited us to their home to continue our talks. Many of them
were eager to share their hardship. They felt relaxed after sharing their inner feelings and
request to help them in getting government facilities.
Safety and privacy concerns
Precautions are taken while carrying out the field work. While interviewing vendors
photographs are taken after getting their permission and a comfortable environment is
created to overcome the uneasiness of women vendors.
7.4.3. Beside the interview schedule
To capture the lives of women vendors in a limited interview schedule is not
possible for the researcher because they are sharing many details of their lives.
The researcher feels that it is not enough to know their life in one research and it
176
is very important to give a voice to the unheard section of the society. This
became the important mission of the present research.
7.4.4 Active involvement
The study adopted the active involvement for the issues of women
vendors, and the researcher begins interacting with them emotionally, honestly
and with openness.
1. Vending license
The researcher has helped and prepared a number of identity cards
of women vendors and helped them to get the benefits and facilities provided by
the government.
2. National old age pension scheme:
The application forms for National Old-Age Pension Scheme (NOAPS)
were filled and applied for a number of aged women vendors. These women are
very poor and some of them don’t know the process of applying. The researcher
helped them for applying these applications to the respective department.
3. Pan Card:
The researcher helped these women vendors for getting Pan Cards which
is essential for getting the benefits of various government schemes. A number of
women vendor’s Pan Cards were got made by the researcher.
177
4. Participated in the strike of vendors community on 21-12-2019
1. Participated in the strike of vendors 2. Vendors strike at LBS market on 21-2-20
3. Vendors strike news in local newspaper 4. Vendors strike news at LBS market
The researcher joined the women vendors protest against the eviction of
more than a hundred-year-old Nehru Market lane beside LBS Market by the city
corporation. The Vegetable Vendors’ Association has called for this strike by
suspending all the retail and wholesale selling for one week.
5. Women vendors for Samrudhi scheme application submission:
5. Form filling of women vendors for Samrudhi scheme
178
In September 2016, I came to know through a newspaper that the Women
and Child Development Department started a loan facility for the benefit of
women vendors. I immediately visited the office and collected forms. Arranged a
meeting with all the women vendors at Janata Bazaar LBS market and created
awareness about the scheme by telling them to arrange the required documents
for applying. In all, 28 applications were filled and submitted to the respective
department.
6. Awareness created among women vendors
6. Meeting at Janata Bazaar LBS market with vendors
The above picture 7 shows the Group meeting conducted by the
researcher to inform the importance of their right as per Street Vending Act 2014
and also the various loan schemes like Samrudhi Scheme and Udyogini Scheme
framed by the government to support them financially. Awareness was created to
clean the surrounding area of their vending place and to follow the municipal
corporation rules regarding vending. Created awareness of women-specific laws
for their self- protection and explained about their health and hygiene awareness.
The importance of education was explained and encouraged them to educate their
children.
179
The discussions or meetings are not enough to create awareness among
street vendors about the Street Vending Act 2014 and other policies. There is a
need to conduct regular awareness programs by the Town Vending Committees
and Vendors’ Unions about the policies in favor of them. Regular programs
should be conducted by the municipal authorities to clean the surrounding area of
vending place.
7. Field experience:
Field work was started by visiting the daily markets of Vijayapura City.
Several precautions were taken before field work, in accordance with the
principles of feminist research methodology. This methodology believes that
respondents and the researchers should be on an equal level. Before meeting the
respondents, feminist principles were followed by asking their convenient time,
their mood and giving prior information to visit their vending place. Comfortable
environment was created to discuss with them and if required, visited with
persons known to them. Discussions were carried out in casual way using polite
language and if they refused to give information it is accepted with respect.
Explained the reasons for collecting information from them and respected their
questions about the research work. Their uneasy feelings were handled by sitting
with them and talking about their socio-economic issues. After building trust with
women vendors, they offered tea, fruit juice at their vending place and welcomed
us to their home. After spending a certain period of time with them they opened
their lives to us and offered their help in all possible ways. By keeping faith on us
they have given their information and expecting a positive change in their
facilities.
180
Preventive measures were taken while taking interviews and photos of the
women vendors. The respondent’s photos and their identity are used with their
permission. Vendors of different commodities were approached at their
convenient time to fill the questionnaire.
7. Vegetable vendor at LBS daily market 8. Beads vendor at LBS Sharof Bazaar
10. Vegetable vendor at RHWM 11. Bhajji vendor at Sunday S.S.Road Weekly Market
These women were not comfortable in sharing information at their vending place
in crowded market so market closing hours were chosen for meeting them.
12. Fruit vendor at Gyangboudi WM 13. Stationery vendor at Ibrahimpur gate market
181
Case studies of these women vendors were recorded by sitting with them
in two to three meetings after building rapport. They open heartedly told their life
stories which are full of hardship and pain. They felt happy and relieved after
telling their personal issues but the researcher feels the pain of their life incidents
from the bottom of her heart. Some of these women are not interested to share
their information claiming “Many people came and took our information but yet
there is no change in our lives”. As a women’s studies student the researcher had
not forced them and respected their feelings. Their response is quite natural since
they have faced lots of troubles in life.
8. APMC yard: wholesale market of fruits and vegetables
14. APMC yard, wholesale market 15. Women vendors lifting heavy baskets
The above picture 8 and 9 views the location of APMC (Agricultural
Produce &amp; Livestock Market Committee) yard. In this yard all the street vendors
gather in morning at 6 o’clock for purchasing fruits and vegetables at a wholesale
rate. All the women vendors bid with male counterparts to get commodities at
reasonable prices. The above picture also shows that the women vendors
participating in auctioning of fruits and vegetables. After purchasing the
commodities they lift the heavy baskets to load in the rickshaw or goods carrier
for transporting to vending place.
182
The researcher visited the APMC yard to know the role of fruits and
vegetable agents who auction these commodities. These agents purchase the
commodities from the farmers on 10 percent commission and sell them by the
process of auction. Most of the women vendors purchase these commodities on
loan basis by the agents and return money after selling of commodities.
The researcher met a vegetable agent and collected information regarding
the process of commodities given to these women vendors on basis of credit.
They maintain a ledger on the credit, given to these women and collect money
after the commodities are sold. The village women around are also coming to buy
vegetables in the APMC yard for vending in their respective villages.
8. Articles published
Sl. No. Title Published magazine
1
Social status of Bagwan women street
vendor
IJRAR December 2018
(E-ISSN 2348-1269, P- ISSN
2349-5138)
Impact factor: 5.75
www.ijrar.org
Volume 5; Issue 4; Page No.
625-630
2
Social status of vendors: With respect
to Muslim women
National Journal of
Multidisciplinary Research and
Development
( ISSN: 2455-9040)
Impact Factor: RJIF 5.22
www.nationaljournals.com
Volume 3; Issue 1; January
2018; Page No. 365-366
3
Vijayapur zilleya hannu mattu tarkari
marata maduttiruva Muslim
Mahileyaru
Hosatu magazine October
2019 (ISSN 2319-7307)
4
Economic status of women vendors of
vijayapura city
Under publication in journal
The society of economics and
development
5
Effects of lock down on women
vendors of vijayapura city Not published
183
Hosatu magazine published article
</t>
  </si>
  <si>
    <t>Karnataka State Womens University</t>
  </si>
  <si>
    <t>Bijapur</t>
  </si>
  <si>
    <t>Vijayapura City</t>
  </si>
  <si>
    <t>http://hdl.handle.net/10603/346117</t>
  </si>
  <si>
    <t>women empowerment through shg bank linkage programmes a case study of hyderabad karnataka region</t>
  </si>
  <si>
    <t>Any sustainable development has equity as its base. To ensure this women-
focused development is a pre-requisite. Though women constitute predominant
segment of the population, they have been socially and economically marginalized
since long time. Any strategy of development should be inclusive by bringing this
segment of population into central stage of growth and development. Empowering
these disadvantaged groups has received the attention of development policy makers
and strategists all over the world. This chapter is an attempt to present key concepts
related to women empowerment and micro-finance, initiatives at various levels to
translate these policies into action program, key players in the program, stakeholders,
pros and cons of empowering women by provision of microfinance through SHG</t>
  </si>
  <si>
    <t>SHG; Women Empowerment;  Micro- Finance</t>
  </si>
  <si>
    <t>MAHESH AGASARA</t>
  </si>
  <si>
    <t>Ramesh.O.Olekar</t>
  </si>
  <si>
    <t>The present chapter discussed the profile the of study area. It described the geographical and socio-economic status of Hyderabad Karnataka region in various dimensions. It is divided into two parts;
4.1. General Profile
4.2. SHGs Scenario in Hyderabad Karnataka Region PART- I GENERAL PROFILE H K REGION 4.1.1 Introduction: In this section, a brief profile of Hyderabad Karnataka region which is one of the region backward region in Karnataka state. Hyderabad Karnataka Region is the name given to the area which was a part of erstwhile Hyderabad province. When the new state of Mysore (present known as Karnataka) was formed in 1956, Kannada speaking areas of Hyderabad Karnataka province were added to the new state. This area came to be known as Hyderabad Karnataka Region later on. Hyderabad-Karnataka is a region located in north-east Karnataka, India. It is the Kannada speaking part of the Hyderabad State that was ruled by the Nizams of Hyderabad until 1948. After merging with the Indian union, the region was part of Hyderabad State until 1956. The Hyderabad-Karnataka region comprises Bidar, Yadgir, Raichur, Koppal, Ballari, Kalaburagi and Yadagir that are in the present state of Karnataka. The Hyderabad-Karnataka region is the second largest arid region in India. a. Location and Boundaries: Hyderabad Karnataka region is located in the North Eastern part of the Karnataka state and falls within the geographical region of North Maidan. It spreads between ‘14060’ to ‘18030’ North latitude and ‘75060’ to 77070’ Eastern longitude. The region is bounded on the North by Sholapur. Nanded and Usmanabad districts of Maharashtra state and on the east by Nizamabad, Medak, Mehaboobnagar, Rangareddy districts of Andhra Pradesh in the south by Kurnool district of Andhra Pradesh and Chitrdurga, Davanagere districts of Karnataka state. In the west by Bijapur, Bagalakot, Gadag and Haveri district of Karnataka state as shown in Map. Created with
PDFBear.com
3
b. Districts of Hyderabad Karnataka Region: The Hyderabad Karnataka region covers the total area of 44,108 sq. kms., which accounts for 23% of the total geographical area of the Karnataka state. Table 4.1 District of Hyderabad Karnataka Region and Geographical Area
Source: Karnataka At a Glance
The table 5.1 gives us the idea of the districts include in the Hyderabad Karnataka and geographical area covered by them. It is clear from the above table that Kalaburagi district is largest in the geographical area of 10954 sq.km. Followed by Koppal, Ballari, and Raichur. Yadagir district is the smallest district in the region with the total geographical area 5270sq.kms. c. Physiographic: Physiographic ally the Hyderabad Karnataka region forms the part of the two well defined physiographic region of Karnataka state. 1. North Karnataka Plateau: The north Karnataka plateau comprises the district of Bidar and Kalaburagi It is largely composed of Deccan trap. It represents a monotonous treeless extensive plateau landscape with a general elevation of 300 to 600 mts, from the mean sea level. This region is largely covered with the rich black cotton soil.
SN District Area (in sq.kms) Percent to total geographical area 1 Ballari
8461
4.41 2 Bidar
5448
2.84 3 Kalaburagi
10954
5.71 4 Raichur
8442
4.40 5 Koppal
5570
2.90 6 Yadgir
5270
2.74
State
191791
100.00 Created with
PDFBear.com
4
2. Central Karnataka Plateau: The central Karnataka plateau comprises the districts of Raichur, Koppal and Bellary. The region represents the transitional surface between the north Karnataka plateau with relatively higher surface and southern Karnataka plateau with relatively lower surface. By and large this region represents the area of Tungabhadra basin. The general elevation varies between 450s and 700 mts, from the mean sea level. d. Soil: The soil condition in Hyderabad Karnataka region varies from district to district. Major portion of Kalaburagi and Bidar districts consists of deep black soil, few parts of Bidar district i.e., Humunabad, Basawakalyan, Bidartalukas have laterite soil. On the other hand the districts of Raichur, Koppal and Ballari districts are covered by the reddish sandy soil, the light green loamy soil and the reddish brown soil. Yadagir district has covered deep black, medium black, shallow and lateritic soils. e. Climate: The climate of the Hyderabad Karnataka region in general is characterized by dryness for the major part of the year and very hot summer. The region receives rainfall both from south west and northeast monsoon. However, the mean rainfall in the region is scant i.e., 692 mm in a year. f. Rivers: Three major rivers basins of south India i.e., Godavari, Krishna and Tungabhadra covers the area of Hyderabad Karnataka region, Karanja, Bheema, Krishna, Tungabhadra area the major rivers of the Hyderabad Karnataka region. These rivers have lot of irrigation potentials, which have to exploit to supply water to the vast agricultural land of the region. g. Mineral Resources: Hyderabad-Karnataka region has been endowed with rich mineral resources. The important mineral resources available in the region includes such as Lime stone, Created with
PDFBear.com
5
gypsum, Quartz,Stearate, Bauxite, Kaoli, Redochre, white Quartz, iron Ore, manganese. The most important mineral of Kalaburagi district is the limestone, which is found in Chittapur, Sedam, Chincholi, Shahapur, Shorapur and Jewargi covering about 15000 sq. miles. Large deposits of Kaolin are located in Bidar district. About 2500 tonnes of good Kaolin clay is estimated to be available in Raichur district is gold, next to Kolar district. Raichur is the only other district which possesses gold reserves in the state. The district has the prestigious Hatti Gold Mines and the reserves of gold are estimated to be of 4.11 lakh tones. Ballari district has been endowed with iron ore and manganese. As a result, number of industrial units such as world famous ACC at Wadi, Vasavdatta and Rajshree Cement at Sedam, Alstom at Shabad, Sagar cement at Chittapur, Chettinadu Cement at Chincholi in Kalaburagi district, Hatti Gold mines in Raichur, Sandur Manganese Company at Sandur in Ballari district, Jindal Iron Company at Torangallu in Ballari district have come up in the Hyderabad Karnataka region. 4.1.2 Demographic Futures: a. Population: The population figures of Hyderabad Karnataka Region shows in the following table 5.2 reveals that in 2001, the total population of the region was 9526286 by 2011 it has increased to 10040953 but overall percentage of Karnataka Hyderabad Karnataka region percentage of population rate was decreased to 1.59. The district wise distribution of population shows that Kalaburagi is the largest district in this region; it has 2566326 population, followed by Raichur and Ballari district. The Yadagir district has smallest district in the region with the population of 1174271 in 2011. Among the district, Ballari district has the highest decadal growth rate of 20.99% and Bidar district has the lowest decadal growth rate of population i.e., 13.37%.
Created with
PDFBear.com
6
Table 4.2 District Wise Population in Hyderabad Karnataka Region
S.No
Districts 2001 2011 Total population % of total population Total population % of total population 1 Ballari
2027140
21.28
2452595
24.43 2 Bidar
1502373
15.77
1703300
16.96 3 Kalaburagi
3130922
32.87
2566326
25.56 4 Raichur
1669762
17.53
1928812
19.21 5 Koppal
1196089
12.56
1389920
13.84 6 Yadgir
-
-
1174271
1.92 H.K Region
9526286
18.02
10040953
16.99 State
52850562
-
61095297
- Source: Karnataka At a Glance b. Density: The density of population in Hyderabad Karnataka region is presented in the table 5.3. In 2001 the density of population was 224 by 2001 it increased to 263, which is lower than state average of 319. The district wise density of population clarifies that Bidar is most densely (313) populated district in the region during both census. Table 4.3 District Wise Density of Population in Hyderabad Karnataka Region S N Districts Density 2001 2011 1 Ballari
240 290 2 Bidar
276
313 3 Kalaburagi
193
234 4 Raichur
245
228 5 Koppal
166
250 6 Yadgir
-
224
H.K Region
224
257
State
276
319 Source: Karnataka at a Glance Created with
PDFBear.com
7
Bidar district has highest density of population at 313in 2011 and least has Yadagir i.e., 224. This shows that the population in region is not distributed uniformly. c. Sex Ratio: Sex ratio figures as shows in the following table 5.4 for Hyderabad Karnataka region was shows that in 2001 the sex ratio was 970 as against the state average of 965. In 2011 the sex ratio in Hyderabad Karnataka region increased to 980, which is again higher than sate average 973. Table 4.4 District Wise Sex Ratio in Hyderabad Karnataka Region S N Districts Sex Ratio 2001 2011 1 Ballari
969
983 2 Bidar
949
956 3 Kalaburagi
966
971 4 Raichur
983
1000 5 Koppal
983
986 6 Yadgir
-
984 H.K Region
970
980 State
965
973 Source: Karnataka At a Glance The district wise sex ratio in Hyderabad Karnataka Region shows that Raichur district has highest sex ratio of 1000 in 2011 and Bidar district has the lower sex ratio of 956 in 2011. The sex ratio in the entire district except Bidar has increased between 2001 to 2011. To be more specific in Bidar the sex ratio has declined during the decade from 949 to 956.Yadagir district sex ratio has 984 in 2011. d. Urban and Rural Population: The below discussed the rural and urban population in the H K Region. At a present days urbanization was emerging issues majority of the rural masses are moving to city life the evidence have showed below table
Created with
PDFBear.com
8
Table 4.5 District Wise Rural and Urban Population in Hyderabad Karnataka Region
S.N
Districts 2001 2011 Total Urban Population % Total Rural Population % Total Urban population % Total Rural Population % 1 Ballari
706850
28.01
1320290
18.85
920239
31.67
1532356
16.06 2 Bidar
344875
13.67
1157498
16.53
425952
14.66
1277348
10.35 3 Kalaburagi
852621
33.79
2278301
32.53
835551
28.75
1730775
16.54 4 Raichur
420837
16.68
1248925
17.83
490348
16.87
1438464
15.18 5 Koppal
198292
7.86
997797
14.25
233704
8.04
1156216
15.88 6 Yadagir
-
-
-
-
220677
7.1
953594
20.23 H.K Region
2523475
14.05
7002811
20.07
3126471
17.84
8088753
15.71 State
17961529
34.00
34889033
66.01
23625962
38.67
37469335
61.33 Source: Karnataka At a Glance The district wise urban population table shows that Kalaburagi district has highest percentage of urban population in 2001 (33.79%) and it decreased in 2011 i.e., 28.75%.in Ballari district low percentage of urban population in 2001 i.e., 28.01 than it has increased 03.66% in 2011. In 2011, it has been replaced by Koppal district where the percentage of urban population is just 8.04%. But Ballari district picture has shown totally different, urban population percentage has increased in 28.01 % in 2001 to 31.67% in 2011 and Raichur urban population percentage also shows mild increasing trend from 16.68% in 2001 to 16.87% by 2011. The total urban population in Hyderabad Karnataka region decreases from 14.05% to 17.84% from 2001 to 2011 which is opposite in state average figures. The rural population concerned Kalaburagi district has highest population i.e., 32.53, followed by 18.85 in Ballari, 17.83 in Raichur, 16.53 in Bidar and 14.25 in Koppal districts in 2001 census and same year H K Region total population has 20.07 and state has 66.01 percent in 2001. Thus, this situation are decreased in 2011 census because of majority of the people move to cities, evidence that Ballari has decreased to 2.79 percent, Bidar has 6.18 percent, Kalaburagi has 15.99 percent Raichur has Created with
PDFBear.com
9
02.65, but Koppal district rural population has increased to 1.63 percent and Yadagir had 20.23 percent population in H K Region.
4.1.3 Literacy Level:
Eradication of illiteracy has been a major concern of the Govt, since independence. The Govt, both at the national and substantial levels have initiated series of new programmes and projects in the past 10 years to meet the goal of eradication of illiteracy, for all. The National Policy of Education of 1986 and the revised one of the 1992 and the World Declaration on Education for all 1990, adopted in Jomtien have all provided gather momentum to the national commitment for reaching basic education for all students. The jointure declaration to which India is a signatory, along with several novel schemes adopted particularly in the 1990’s have brought to the central stage the need for reviewing Basic Education as a fundamental right of every citizen in the Country. The ultimate goal of any institutions and the policies are basically aimed at increasing the welfare of the people.
The literacy rate of Hyderabad Karnataka Region during 2001 and 2011 is presented in table. It shows that the literacy rate in the region is lower when compared to state average. In 2001 the total literacy rate in Hyderabad Karnataka Region was 54.24% as against the state literacy rate of 66.60 in 2011, the literacy rate of Hyderabad Karnataka Region increased 66.88% whereas state average is 75.36%. Another important observation during both the periods is that the female literacy rate in Hyderabad Karnataka Region is lower than state average. In 2001 the female literacy rate in Hyderabad Karnataka Region was 41.5% as against the state average of 56.90%. by 2011 the female literacy in Hyderabad Karnataka Region has increased to 56.20%, the state female literacy rate during the same period is 56.20%.
Created with
PDFBear.com
10
Table 4.6 District Wise Literacy Level in Hyderabad Karnataka Region S N Districts 2001 2011
Total literacy Male literacy Female literacy Total literacy Male literacy Female literacy 1
Bellary 57.40 69.20 45.30 67.43 76.64 58.09 2
Bidar 60.90 72.50 48.80 70.51 79.09 61.55 3
Kalaburagi 50.00 61.80 37.90 64.85 74.38 55.09 4
Raichur 48.80 61.50 35.90 59.56 70.47 48.73 5
Koppal 54.10 68.40 39.60 68.09 78.54 57.55 6
Yadagir
-
-
-
51.83
62.25
41.38
H K Region
54.24
66.68
41.5
63.71
73.56
53.73
State 66.60 76.10 56.90 75.36 82.47 68.08 Source: Karnataka At a Glance The district wise literacy figure of Hyderabad Karnataka Region shows that Bidar district had highest literacy rate (60.90%) in 2001. In 2011 it has been replaced by Bidar district with 70.5% of total literacy rate. Raichur district continues to be mild increased of low literacy compare to Hyderabad Karnataka Region of all districts. Koppal district was second highest literacy rate in H K region but low average of state literacy. The Yadagir was lowest literacy rate (51.83) in H K region.
4.1.4 Scheduled Tribe Population:
The Scheduled Tribes are tribes notified under Article 342 of the Constitution, which makes special provision for ‘tribes, tribal communities, parts of, or groups within which the President may so notify’. There is no definition of a tribe in the Constitution but one may distinguish some characteristics that are generally accepted: self-identification, language, distinctive social and cultural organisation, economic underdevelopment, geographic location and initially, isolation, which has been steadily, and in some cases, traumatically, eroded. Especially in Hyderabad Karnataka Region discuss the below tables
Created with
PDFBear.com
11
Table 4.7 District wise Scheduled Tribe Population in Hyderabad Karnataka Region
S.No
Districts 2001 2011 Total ST Population % of ST population to total population Total population % of ST population to total population 1 Ballari
364638
17.99
451406
31.55 2 Bidar
182219
12.13
235822
16.48 3 Kalaburagi
154195
4.92
65259
04.56 4 Raichur
303042
18.15
367071
25.66 5 Koppal
138588
11.59
164271
11.48 6 Yadgir
-
-
146849
10.26 H.K Region
1142682
12.00
1430678
16.67 State
3463986
6.55
4248987
6.95
Source: KarnatakaAt a Glance 2001&amp;2011.
The above table described that stated that District wise Scheduled Tribe Population in Hyderabad Karnataka Region. Percentage of ST population to the total population was highest in Raichur district and least was Kalaburagi in 2001 census and this situation has increased in Raichur district and decreased in Kalaburagi district in 2011 census. However, in H K Region this percent was increased from 12.00 percent in 2001 to 16.67 percent in 2011 and state percent also increased to 0.30 percent in 2011 census. Table 4.8 Percentage of Scheduled Tribe to Total Population in Hyderabad Karnataka Region
S.No
Districts
% Scheduled Tribes 2001
% Scheduled Tribes 2011
Total
Rural
Urban
Total
Rural
Urban 1 Ballari
17.99
21.31
11.79
18.41
21.81
12.74 2 Bidar
12.13
14.7
3.51
13.85
16.81
4.94 3 Kalaburagi
2.17
2.63
1.17
2.54
2.89
1.82 4 Raichur
18.15
22.25
5.97
19.03
23.22
6.74 5 Koppal
11.59
12.9
4.98
11.82
13.2
5.01 Created with
PDFBear.com
12
6 Yadagir
-
-
-
37.17
34.80
56.67 H.K Region
12.41
14.76
5.48
17.14
18.79
14.65 State 6.55 8.41 2.95 6.95 9.15 3.47
Source: Karnataka At a Glance 2001&amp;2011. According to 2001 and 2011 census of Karnataka discussed in above table shows Percentage of Scheduled Tribe rural and urban to total Population in Hyderabad Karnataka Region. Results revealed that, in both census Raichur was take highest place in rural places ( 22.25 percent in 2001 and 23.22 percent in 2011) Ballari has took second places second place in rural population (22.31 percent in 2001 and 21.81 in 2011 census) and least was Kalaburagi in both census period. Like that, urban area scheduled tribe population concerns Ballari district has got top position it stood up from 11.79 percent in 2001 to 12.74 percent in 2011 census and lowest was Kalaburagi i.e., 1.17 percent in 2001 and 1.82 percent in 2011 census. Hyderabad Karnataka region concerned it was the above state average both census period.
4.1.5 District Human Development Index:
Karnataka State has published Human development Report in 1999 based on 1991 date for the then 20 district in the state. The progress in human Development was brought out through another report published in 2005 for 27 districts in the state today based on 2001 Data. The position of the district along with the other district in Hyderabad Karnataka Region is indicated in the following table 5.8. The district in both the reports is at the bottom level.
The human development situation for Hyderabad Karnataka Region (table 5.8) shows that all district of HK region have low Human Development Index (HDI) and Gender Development Index (GDI) scores when compare to the state average. Further, there is strong disparity among the districts of Hyderabad Karnataka Region. Ballari district has constant progress in both year i.e., 1991 and 2001. Raichur district was least ranking situation in both HDI and GDI situation during 1991 and 2001.
Created with
PDFBear.com
13
Table 4.9 District Wise Human Development Situation in HK Region
S N
Year
HDI 1991
Rank
HDI 2001
Rank
GDI 1991
Rank
GDI 2001
Rank
1
Ballari
0.512
18
0.617
18
0.499
17
0.606
17
2
Bidar
0.496
23
0.599
21
0.477
23
0.572
22
3
Kalaburagi*
0.453
25
0.564
26
0.432
25
0.543
26
4
Koppal
0.446
26
0.582
24
0.428
26
0.561
24
5
Raichur
0.443
27
0.547
27
0.422
27
0.53
27
H K Region
0.470
0.582
0.452
0.562
State
0.541
0.650
0.637
0.525
Note; * indicate undivided Kalaburagi district.
Source: Human Development Report 2005 Govt. of Karnataka.
In recent years a High Power Committee was constituted by the govt. of Karnataka to look into the problem of regional imbalances in the state. The Committee (popularly known as Nanjundappa Committee) submitted its report in 2002. The committee, on the basis of various socio-economic indicators assessed the development of 176 talukas in the state.
4.1.6 Agriculture:
Agriculture is the main economic activity of majority of people in Hyderabad Karnataka Region. The state of agricultural development in Hyderabad Karnataka Region could be understood by analyzing various factors relating to agricultural sector such as utilization of land, cropping pattern, development of irrigation facilities and land holdings pattern.
Created with
PDFBear.com
14
Table 4.10
Total Population, Total Working force, Total Agricultural Workers and sex wise distribution of Agricultural Labourers in Hyderabad Karnataka Region
Source: Directorate of Economics and Statistics, Karnataka AT A Glance
District
Census 2001
Census 2011
Total Population
Total Working Force
Total Agriculture workers
Agriculture Labour
Total Population
Total Working Force
Total Agriculture workers
Agriculture Labour
Total
Male
Female
Total
Male
Female
Ballari
2027140
920821
612640
361433
144638
216795
2452595
1116880
664172
406092
175992
230100
Bidar
1502373
557603
347839
209047
95506
113541
1703300
702608
4213393
280091
140518
139573
Kalaburagi
3130922
1350072
904828
539561
1923881
347180
2566326
1087028
635465
415267
184016
231251
Koppal
1196089
554506
403397
234992
84239
150753
1389920
654766
436429
383526
156852
226674
Raichur
1669762
732762
535171
328491
125354
203137
1928812
903413
628825
383526
156852
226674
Yadgir
0
0
0
0
0
0
1174271
547696
393988
234655
87048
147607
HK Region
9526286
4115764
2803875
1673524
642118
1031406
11215224
5012391
3180272
1992647
854587
1138060
Karnataka
52850562
23534791
13110798
6226942
2620927
3606015
61095297
27872597
13736612
71559363
3283279
3872684 Created with
PDFBear.com
15
The above table shows the total population, total working force, total agricultural workers and sex wise distribution of agricultural labourers in Hyderabad Karnataka Region. Based on two decade census period discussed the data. Evident from the above table that census the agriculture workers numbers has increased from 2803875 in 2001 to 3180272 in 2011.
The total working force data gives an increasing situation in H K Region i.e., 4115764 in 2001 to 5012391 in 2011. It suggested that over all labour forces total agricultural workers population has been raised in positive manner. However, H K region is creating this good human capital so which is very needful for agricultural and economic development activities.
4.1.7. Land Holdings and Cropping Pattern:
Agriculture is the main economic activity of majority of people in Hyderabad Karnataka Region. The state of agricultural development in Hyderabad Karnataka Region could be understood by analyzing various factors relating to agricultural sector such as utilization of land, cropping pattern, development of irrigation facilities and land holdings pattern.
a) Land Utilization:
The land utilization pattern in Hyderabad Karnataka Region was represented by the Table. It is clear from the table that the land used for forest and permanent pastures, has decline during the decade. In 1989 - 90, 259 (000’s hectares) of land was under forest, by 2004-05 it decreased to 241 (000’s hectares). Similarly 97 (000’s hectares) of land was under permanent pasture in 1989 - 90, this Shrinked to 91 (000’s hectares) by 2004 - 2005. The net sown area in the region has also declined during the decade. In 1989 - 90 the net area sown was 3127 (000’s hectares), which accounts for 69.55% of the total geographical area. However, by 2004-05, it declined to 2972 (000’s hectares) i.e., 68.28% of total geographical area. On the other hand, the land utilized for non-agricultural purpose, trees and groves, fallow land have shown increasing tendency during the decade.
In 1989-90, 211 (000’s hectares) of land i.e., 4.69% of total geographical area was used for non-agricultural purpose. This increased to 219 (000’s hectares) i.e., 5.03% of geographical area in 2004-05. Similarly area under trees and groves was Created with
PDFBear.com
16
32 (000’s hectares) in 1989-90 and it marginally decreased to 31 (000’s hectares) by 2004-2005. The fallow lands, both current fallow and other fallow land has also shown increasing tendency during the decade.
In 1989-90, 397 (000’s hectares) of land was current fallow, this increased to 451 (000’s hectares) by 2004-05. The area under other fallow land was around 116 (000’s hectares) in 1989-90 and it decreased to 106 (000’s hectares) by 2004-05. The area sown more than once also increased from 424 (000’s hectares) in 1989-90 to 578 (000’s hectares) in 2004-05. However, the total sown area marginally declined from 3551 (000’s hectares) in 1989-90 to 3550 (000’s hectares) in 2004-05.
Table 4.11
Land Utilisation in Hyderabad Karnataka Region
(in Hectares)
Districts
2012-13
2013-14
2014-15
2015-16
2016-17
Fallow land
Net Area Sown
Fallow land
Net Area Sown
Fallow
Land
Net Area Sown
Fallow land
Net Area Sown
Fallow land
Net Area Sown
Ballari
76315
442179
104422
414072
78629
439865
110468
408026
95380
423114
Bidar
67940
360724
77872
350792
81045
347619
78239
349656
115368
312451
Kalaburagi
24866
924002
53042
895826
81178
867690
87606
861262
55254
892225
Koppal
87944
321936
106341
303522
119032
290831
70371
339490
110325
299536
Raichur
222710
510107
274755
458062
202899
529918
206220
526607
257828
474989
Yadgir
80104
369857
99763
350198
59729
390232
54198
395763
40527
407846
HK Region
559879
2928805
716195
2772472
622512
2866155
607102
2880804
674682
2810161
Karnataka
1625592
10522653
2210337
9941399
2357756
9793060
2225175
9923339
2104779
10043824
Source: Directorate of Economics and Statistics, Karnataka AT A Glance
In table taking into account of the land utilization pattern in H K Region concern data explained from 2012-13 to 2016 in H K Region. The fallow land figures have moved in positive direction i.e, 559879 hectares in 2021-13 to 674682 hectares in 2016-17. Similarly, the net area sown figure said positive way that is 2928805 hectares in 2012-13 to 2810161 hectares in 2016-17 in H K Region.
Created with
PDFBear.com
17
Table 4.12
District wise agricultural land holding pattern in Hyderabad Karnataka Region
Districts
No. of marginal land holding (below 1hectare )
No. of Small land holding (1to2 hectare )
No. of Semi medium land holding (2to 4hectare )
Medium land holding (4to 10hectares)
Large land holding (more than 10 hectares)
Total land holdings
2000-01
2010-11
2000-01
2010-11
2000-01
2010-11
2000-01
2010-11
2000-01
2010-11
2000-01
2010-11
Ballari
81
(34.17)
58.68
67
(28.27)
118.44
54
(22.78)
153.82
31
(13.08)
152.63
5
(2.10)
54.69
237
(100)
54.68
Bidar
53
(24.42)
44.81
87
(40.09)
136.83
55
(25.34)
143.29
19
(8.75)
98.94
3
(1.38)
27.94
217
(100.00)
451.76
Kalaburagi
112
(20.40)
50.69
191
(32.98)
216.61
158
(28.77)
300.79
74
(13.47)
272.06
13
(2.36)
97.47
549
(100.00)
937.58
Raichur
74
(25.36)
58.18
94
(32.98)
160.08
74
(25.96)
212.77
38
(13.33)
205.34
06
(2.10)
59.43
285
(100.00)
695.79
Koppal
50
(25.36)
38.11
67
(34.01)
106.10
54
(27.41)
143.10
23
(11.67)
114.66
3
(0.35)
29.00
197
(100.00)
433.49
Yadgir
--
40.12
--
114.67
--
143.70
--
113.96
--
29.86
--
442.28
HK Region
370
(24.91)
290.59
506
(34.07)
852.73
395
(26.59)
1097.47
185
(12.45)
957.59
30
(2.02)
299.29
1485
(100.00)
3015.58
State total
3252
(45.93)
1909
(27.10)
1259
(17.78)
569
(8.03)
89
(1.25)
7079
(100.00)
Source: Directorate of Economics and Statistics, Agriculture census, Karnataka at a glance, Bangalore.
The above table discussed the agriculture land holding patterns in Hyderabad Karnataka Region. During two decade i.e., 2000-01 to 2010-11, Marginal land holding pattern increased 370 hectare to 290 hectare and small land holding percent also increased from 395 hectares to 1097 hectare in 2010-11. However, medium land holding percent are also moved in same direction that is 185 hectares in 2000-01 to 957.59 hectares. Similarly large land holdings at 299.29 thousand land holdings. In this situation total overall land situations concern this percentage has increased from 1485 thousand hectare in 2000-01 to 3015.58 hectares in 2010-11 in H K region.
Created with
PDFBear.com
18
Table 4.13
Net Area Irrigated by Source in Hyderabad Karnataka Region
(Area In hectares)
Districts
2012-13
2013-14
2014-15
2015-16
2016-17
Ballari
194200
193443
213136
206174
208501
Bidar
54675
59050
49262
51036
39611
Kalaburagi
87113
92017
106135
100759
119895
Koppal
113326
125778
131613
157458
158282
Raichur
179711
193014
219605
230298
211381
Yadagiri
142258
129086
132563
162194
164302
HK Region
771283
792388
852314
907919
901972
Karnataka
3489804
3440425
3420521
3555692
3588707
Source: Directorate of Economics and Statistics, Karnataka At Glance.
The net sources of irrigated area in H K Region presents in above table; the net irrigated percent was rose from 771283 hectare in 2012-13 to 901973 hectares in 2016-17. In HK region all districts net irrigation area so increasing manner, this increasing picture leads optimum irrigation system contributes to agricultural development in Karnataka state.
Created with
PDFBear.com
19
Table 4.14
Area and Production of Major Crops Grown in Hyderabad Karnataka Region 2004-05 to 2013-14
Note: A – Area in 00’ hectares, P – Production in 000’ tones (Unit : in tonnes2013-14)
Figures in brackets indicates percentage share of Hyderabad Karnataka Region in Karnataka
Source: Statistical abstract of Karnataka 1993-94 and 2004-05,
Crop
Bidar
Ballari
Kalaburgai
Koppal
Raichur
Yadgir
HK Region
Karnataka
2004-05
2013-
14
2004-05
2013-14
2004-05
2013-
14
2004-
05
2013-14
2004-05
2013-14
2013-14
2004-05
2013-
14
2004-05
2013-
14
Paddy
A
80
3572
668
110548
774
5277
624
75877
1080
178356
69403
3226
443033
13081
1339973
P
52
6798
371
436514
378
12892
359
280629
442
626038
150208
1602
1513079
5556
42499631
Tur
A
701
73267
89
3349
3457
369534
118
10186
175
38322
82658
4540
577316
5621
823777
P
442
58285
50
1772
1174
390727
25
4616
9
17802
65490
2377
538665
2911
755161
Sugar
cane
A
234
37735
18
8571
44
50056
-3218
3218
1
345
1890
297
101815
1778
670564
P
1405
2172412
159
501934
209
1728200
-241408
241408
8
11079
112372
1781
4767405
13993
39141184
Cotton
A
32
319
424
74299
279
47273
291
12400
353
55755
80254
1366
270000
5218
661727
P
4
811
48
178233
79
285998
27
16645
32
167846
319090
182
968623
624
1694688
Jowar
A
95
62706
89
50994
292
204504
64
35620
137
95712
53851
677
503387
1663
1103098
P
90
76648
12
71847
213
243587
34
32693
87
126507
60913
544
612195
1359
1175777 Created with
PDFBear.com
20
Above table points out that Area and production of major crops concerned in HK region, during 2004-05 to 2013-14 data discussed paddy area increased from 3226 thousand in 2004-05 to 443033 thousand hectares in 2013-14. The production increased from 1602 thousand in 2004-05 to 1513079 thousand hectares. Tur area increased from 4540 thousand in 2004-05 to 577316 thousand tonnes in 2013-14. Similarly the production of tur has raised from 2377 thousand tones in 2004-05 to 538665 thousands in 2013-14. The sugar cane area has been increasing from 297 thousand hectare in 2004-05 to 101815 thousand tones in 2013-14. In addition cotton area increased from 1366 to 270000 and production also raised from 182 tonnes to 96862 tonnes during the period from 2004-05 to 2012-13. Lastly in Jowar data revealed that area increased from 677 to 503378 and production also gone up from 544 tonnes to 612195 tonnes during the period from 2004-05 to 2012-13.
4.1.8 Industrial Situation in H K Region:
The economy of the H K Region is primarily of agricultural in nature. Out of the 30 district of the state the rank of Kalaburagi is 12th for the growing population. Agricultural sector is unable to provide increasing per capita income. It is suffering from lack of raw material, availability of infrastructure, adequate support from government department and as well as financial institution to provide the adequate financial facilities. The district has no place in the industrial map of Karnataka.
Created with
PDFBear.com
21
Table 4.15
District wise distribution of number of factories
Sources: Sources: Directorate of Economics and Statistics, Report on Statistical Abstract of Karnataka, Karnataka At a Glance, and Government of Karnataka.
SN
Districts
2010-11
2011-12
20012-13
2013-14
2014-15
2015-16
2016-17
No Of Factories
% Share
No Of Factories
% Share
No Of Factories
% Share
No Of Factories
% Share
No Of Factories
% Share
No Of Factories
% Share
No Of Factories
% Share
1
Kalaburagi
74
0.94
81
1.03
92
1.09
62
0.73
53
0.62
94
0.91
121
1.08
2
Bidar
45
0.57
58
0.74
68
0.81
73
0.86
65
0.76
68
0.65
81
0.72
3
Racichur
169
2.16
130
1.66
154
1.82
107
1.27
144
1.68
181
1.74
201
1.8
4
Koppal
99
1.26
88
1.12
86
1.02
118
1.4
79
0.92
124
1.19
153
1.37
5
Ballari
224
2.86
249
3.18
315
3.73
246
2.91
270
2.91
270
3.16
298
2.87
6
Yadgir
0
0
0
0
0
0
0
0
0
0
0
0
13
0.11
HK Region
611
1.3
606
1.29
715
1.41
606
1.2
611
1.19
765
1.23
884
1.32
Karnataka
551364
100
709785
0
8443
100
8451
100
8450
100
In Table discussed the factories distribution situation in H K Region. The distrib</t>
  </si>
  <si>
    <t>Vijayanagara Sri Krishnadevaraya University, Bellary</t>
  </si>
  <si>
    <t>Bellary</t>
  </si>
  <si>
    <t>Hyderabad karnataka region</t>
  </si>
  <si>
    <t>http://hdl.handle.net/10603/347126</t>
  </si>
  <si>
    <t>Reproductive health policies awareness and adoption among women in Karnataka a case study of selected villages in Bangalore rural</t>
  </si>
  <si>
    <t xml:space="preserve">The worth of a civilization can be judged from the position of women in the community.
There are many factors which contribute to the greatness of India's ancient culture, one of
them being the place assigned to women. Manu,the great law-giver, said, ‘where women are
honoured there reside the gods'. Wife's participation is essential to any religious rite. Married
men along with their wives are allowed to perform sacred rites on the occasion of various
important festivals. Wives are thus befittingly called 'Ardhangani' (better half). The concept
of ‘Ardhanareeshwara’ was followed during the period. Women were given not only
important but equal position with men.
But in the later part of the century, the position of women went humongous changes due to
various reasons. During the Muslim rule, women were deprived of many rights. They were
compelled to keep themselves within the four walls of their houses with a long veil on their
faces. This was definitely due to Islamic influence.The conservative regimes of Iran and
Pakistan, for example, have withdrawn the liberties given to women folk by the previous
liberal governments. Even in India the Muslim women are far more backward than their
Hindu, Christian and Sikh counterparts.
Status of Indian Women began to change radically during the modern period. The status of
Indian women during this period can be divided into two stages:
(a) Status of women during the British rule in India,
(b) The status of women in post independent India.
Status of women During the British Rule:
After the fall of the Mughal Empire at the decisive Battle of Plassey (1775 A.D) the British
people established their complete political supremacy over the Indian people. During the
British rule, a number of changes were made in the economic and social structures of our
society.
Though the quality of life of women during this period remained more or less the same, some
substantial progress was achieved in eliminating inequalities between men and women in
Page | 2
education, employment, social right and so on. Some social evils such as child marriage, sati,
devadasi, purdah, prohibition of widow remarriage etc., which were a great hurdle for
women’s empowerment which were either controlled or removed by suitable legislations.
For the first time in the history of India, several centuries later some attempts were made all
India basis to tackle the problems that confronted women. Social reformers with patriotic
spirit on the one hand and the British Government on the other together took several
measures to improve the status of women and to remove some of their disabilities.
Social reformers like Raja Ram Mohan Roy, Dayananda Saraswathi, Esharchandra
Vidyasagar, and others started enormous movements to improve the status of women along
with British influence on Indian culture and civilization the position of women had once
again undergone a change. However, it was only under the enlightened leadership of
Mahatma Gandhi that they re-asserted their equality with men. In response to the call of
Gandhi women came out of the house and participated in the battle of freedom shoulder to
shoulder with their brothers. The result is that the Indian Constitution today has given to
women the equal status with men. According the Indian Constitution, there is no
discrimination between men and women.
The status of women in post independent India:
The status of Indian women has radically changed since independence. Both the structural
and cultural changes provided equality of opportunities to women in education, employment
and political participation. With the help of these changes, exploitation of women, to a great
extent was reduced. More freedom and better orientation were provided to the women’s
organization to pursue their interest.
The centuries of slavery were over. Today women want equality, education and recognition.
The advancement of women is the most significant fact of modern India. Gandhiji once said
“woman is the noblest of God’s creation, supreme in her own sphere of activity.” These
words are blossoming now.
From its very inception in the 19th century, the Indian National congress included women
and elected Mrs. Annie Besant as its president. One of the proudest moments of Indian
Page | 3
womanhood was when Mrs. Vijay Lakshmi Pandit was elected as the president of the U.N.
General Assembly in 1953.
In the National and freedom movements, hundreds and thousands of women shed their veils
and left their sheltered homes to work side by side with the man. In free India, the status of
women has under gone profound changes. Remarkable progress has been achieved in the
field of administration, science and technology, sports, education, literature, music, painting
and other fine arts. It is highly significant that women in independent India have achieved
great progress in all walks of life. We can confidently assert that India is the only nation
among the developing countries of the modern world where so many women occupy high
administrative positions quite successfully. The improvement in the status of Indian women
especially after independence can be analyzed in the light of the major changes that have
taken place in areas such as legislation, education and employment, political participation and
awareness of their rights on the part of women.
Constitutional provision and legislation in support of women’s cause:
The constitution of India has greatly enhanced the status of Indian women by throwing upon
to them all its series on equal terms with men. All the men and women of India are equity
entitled for individual freedom, fundamental rights including the right to participate in social,
cultural, religious, educational, economic and political activities. The constitution provides
for equality of sex and offers protection to women against exploitation. It has given the
voting right to women and in no way treats women as second grade citizens.
Modern society talks about women’s development in a very broad way. The country can
attain its full growth only if it gives preference to all the citizens. Women’s Empowerment of
a country can be judged with reference to three aspects.
1. Education
2. Health
3. Employment.
Women in the field of Education:
After Independence, women of India took to education in a relatively large number. For
instance, in 1901, the literary level of the females in India was just 0.6%, it increased to
Page | 4
39.42% in 1991 and to 64.1 in 2001. Various benefits such as free-ship, scholarship, loan
facility, hostel facility etc are being given to women who go for higher education in many
towns and cities, educational institutions meant only for female children have been
established.
After 1980s, the educational performance of girl students particularly at high school and
college level has been proved to be betters than that of boys. Today, we have some
universities exclusively meant for women. For Example- SNDT university for women
(poona) Padmavathi University for women (Tirupati), Mother Teresa University for women
(Kodai Kenal, Tamilnadu) Sri Avinashi lingam Homes Science college for Women (Deemed
University, Coimbatore.) Girls’ students are getting admitted on merit basis to the prestigious
engineering and medical colleges in a relatively bigger number during the recent years.
We cannot ignore the contribution of women for developing various languages. Mahadevi
Verma and Subhadra Kumari chauhan are well known for Hindi writings, Amreta pritam has
enriched Punjabi language with her works. Kuntala Kumari Sabat has enriched oriya
literature, many women writers have been awarded prize by the Sahitya Academy and other
organisations. There are hundreds of women who are editors, journalists and columnists who
are performing meritorious services.
Women in Economic and Employment Fields:
It has been noticed that in both villages and cities there has been a remarkable increase in the
number of women going out of the four walls of the household and becoming workers. In the
“employment market” they are successfully competition with the men folk, In every field, the
number of women employees is steadily increasing since 1991, though in a smaller number,
women are getting recruited into the Army force, Air force and Naval force also.
Employment has always given women economic independence and the feeling of importance.
They are now feelling that they can stand on their own and look after the entire family by
themselves. This has boosted their self-pride and self-confidence. Employment provision has
made them to feel that they need not live as parasites on their men folk. In order to give
protection to the economic interests and rights of the women folk the Indian government has
undertaken various socio economic legislations, which cover vast areas such as rights to
property or inheritance, equal wages, working conditions, maternity benefit and job security.
Page | 5
To name a few acts which has helped Indian women to have a better standard of living in the
present world are - The Equal Remuneration Act 1976: It removes wage discrimination
between male and female workers.
The Factories Amendment Act 1976: It deals with working laws, weekly rest, standards of
cleanliness, ventilation, first aid facilities rest rooms etc. The legislation also provides for
establishing of crèches for children of working women, separate toilets for females and lays
down a maximum of 9 hours of work a day for women.
The Hindu succession Act. 1956: According to this act not only a daughter is given a right in
her father’s property equal to her brothers, but a widow also gets a share from her deceased
husbands’ property equal to her sons and daughters.
The industries have also spoken about women’s development. Apart from the other
legislations, it also provides The Maternity Benefit Act 1961, which gives maternity benefits
such as 3 months leaves with salary to the married women workers during pregnancy stage.
Few organizations have gone further in providing benefit for 6 months. The above mentioned
are the provisions which have helped women in many ways.
Women in the Political Field:
The Indian constitution has provided women two important political rights female
enfranchisement and eligibility for the legislature. After the Indian independence, the number
of women voters and women who represented in Assemblies and parliament has increased
sufficiently. In central cabinet and at the level of state cabinet we find some ministerial
portfolios being headed by women.
The Late Raj Kumari Amit Kaur was a minister in the first central cabinet of free India.
Sucheta Kripalini had successfully fulfilled her responsibilities of Uttar Pradesh so as
Padmaja Naidu as the Governor of West Bengal. Smt Nadini Satpathy of Orissa state was
also one of the able chief Ministers. The nation witnessed in Smt. Indira Gandhi, one of the
powerful prime ministers who gave her leadership to the country for more than a decade.
Honorable president Mrs Pratima Patil, is holding the most important and dignified post of
our country at present. In 1992, an amendment (73rd) was brought to the constitution
Page | 6
according to which one-third of the seats were reserved for women at the panchayat level.
There are many women Members and chairmen of local bodies and legislatures.
By their sheer ability and capacity for hard work, Indian women can now exert their influence
in every sphere of human activity. They have already demonstrated that-they can successfully
discharge their duties as an administrator, ministers, ambassadors and so on. However it may
be noted that political awareness is present more among the upper and middle class women
than the lower class women.
Women in the sports Field:
In the world of sports, Arati Saha won the swimming champion by swimming the English
channels. In other items of sports also such as high jump, long-jump, running race etc.
women of India take sufficient drive and initiative. P.T. Usha has achieved remarkable
success in the field of sports and games.
Besides, in the sphere of science, pure and applied, women are also not lagging behind men.
No one can ignore the services rendered by women in the realm of music, painting and other
fine arts. So India can be reasonably proud of the success achieved by her women in every
sphere of human activity.
However, it is a matter of sorry state that though the status of women has been raised under
the law, in practice they continue to suffer from discrimination, harassment and humiliation.
They are not taken seriously in obtaining opinions neither they treated as equals to men and
nor given the same respect either at home or in the work field.
The experience shows that men’s tyrannical hegemony is over whelming strong deep-rooted
to alloy for any change in the status of women. In most of the homes, male children are still
being preferred to female children. It appears that the societal approach towards women, their
role and status has not radically changed. Hence, bringing about more and more legislations
to ensure better opportunities to grant more rights and concessions, do not carry any meaning
unless there is a basic change in the peoples attitude towards women and women’s role in
society.
If we really want to see India in future as a country which is economically enriched,
politically equipped, socially developed and culturally distinguished, then definitely we have
Page | 7
to give women a leg up in all their respective spheres of activity. Dr Radhakrishnan the Late
President of India, once said” The progress of our land towards our goal of democratic
socialism cannot be achieved without the active participation of our mothers, wives, sisters
and daughters”.
As a result of their newly gained freedom Indian woman have distinguished themselves in
various spheres of life as politicians, orators, lawyers, doctors, administrators and diplomats.
There is hardly any sphere of life in which Indian women have not taken part and shown their
worth. Women exercise their right to vote, contest for Parliament and Assembly, seek
appointment in public office and compete in other spheres of life with men. This shows that
women in India enjoy today more liberty and equality than before. They have acquired more
liberty to participate in the affairs of the country. They have been given equality with men in
shaping their future and sharing responsibilities for themselves, their family and their
country.
But all this should not lead us to conclude that the women should look down upon domestic
life. The main sphere of action for them who have not taken up jobs outside should be
essentially a happy home which is their real kingdom and where their sweet manners and
mature advices as wife, mother, sister and daughter make tremendous effects on the male
members of the family. The progress of a nation depends upon the care and skill with which
parents rear up children, both sons and daughters. The first and foremost duty of Indian
women should, therefore, be to bring forth noble generations of patriots, warriors, scholars
and statesmen. Since child's education starts even in the womb and the impressions are
formed in the mind of a child while in parents arms.
There is no denying the fact that women in India have made a considerable progress in the
last fifty years but yet they have to struggle against many handicaps and social evils in the
male dominated society. The Hindu Code Bill has given the daughter and the son equal share
of the property. The Marriage Act no longer regards woman as the property of man. Marriage
is now considered to be a personal affair and if a partner feels dissatisfied she or he has the
right of divorce. But passing of law is one thing and its absorption in the collective thinking
of society is quite a different matter. In order to prove themselves equal to the dignity and
status given to them in the Indian Constitution they have to shake off the shackles of slavery
and superstitions. They should help the government and the society in eradicating the evils of
dowry, illiteracy and ignorance among the eves. The dowry problem has assumed a
Page | 8
dangerous form in this country. The parents of the girls have to pay thousands and lacs to the
bridegrooms and their greedy fathers and mothers. If promised articles are not given by the
parents of brides, the cruel and greedy members of the bridegrooms' family take recourse to
afflicting tortures on the married women. Some women are murdered in such cases.
The dowry deaths are really heinous and barbarous crimes committed by the cruel and
inhumane persons, even to this day. Women should be bold enough in not marrying the boys
who demand dowry through their parents. The young boys should also refuse to marry if their
parents demand dowry. But unfortunately the number of such bold and conscientious boys is
not more. Even the doctors, engineers, teachers and the administrative officers do not hesitate
in allowing themselves to be sold to the wealthy fathers of shy and timid girls.
Women And Health
Health is considered to be an important factor which contributes to economic growth of the
country in many ways. Good health is both the means and ends of development. It reduces
production losses, permits the use of natural resources, increases the enrolment of children
and it frees for alternative uses of resources that would otherwise have to be spent on treating
illness. Recently, the Government of India’s expenditure is more on health issues so as to
improve it. Despite the best efforts by the government to improve health status of the Indian
population, health care provisions are far from satisfactory. The health infrastructure in India
has a long way to go towards achieving health care delivery systems.
The total health expenditure of a country is classified under three major categories.
 Government expenditure on health,
 Non-household private expenditure,
 House-hold expenditure.
Among these above mentioned three categories of expenditure, the first two items are
considered to be significant in reducing the burden of health care expenditure old sector.
In India, the information about health issues among unmarried adolescent girls whether and
how their reproductive health needs are met. Women are not the decision-makers when it
comes seeking health care in many parts of India. The role of husband has been noted in
decisions related to the use of contraception and expenditure for health care. </t>
  </si>
  <si>
    <t>Human civilization; Muslim Rule; Community Service</t>
  </si>
  <si>
    <t>Roopa, H. S.</t>
  </si>
  <si>
    <t>1. Qualitative data is been collected in this report.
2. Women in the rural areas are aware of most of the reproductive health issues.
3. ASHAs and anganwadi workers are playing a major role and acting as medical practitioners in the rural areas of Bangalore rural areas.
4. Until the infants turn three years in the respective villages, ration is supplied to them from the Government through anganwadis.
5. After three years, those children are brought to anganwadi and given nutritious food under mid-day meals scheme from the government.
6. Anganwadi also provides education for these children.
7. Nutritious food is provided to the pregnant and lactating mothers in the form of ration.
8. Media is acting as a medium in providing information on health issues. Health awareness programs are organised. Newspaper, Television and radio are acting as instructor for women in rural areas.
9. ASHA workers visit anganwadis once a week to give awareness regarding health to those pregnant women and lactating mothers who have registered their names in the respective anganwadis.
10. Primary Health care Centres provide Vaccination, iron tablets, blood check-up, and other necessary things which are essential for the health during pregnancy.
Page | 181
11. Few respondents in Doddaballapura Taluk reported about their unhappiness regarding non availability of information in their primary health centre.
12. Most of the women are not aware of Medical Termination of Pregnancy (MTP) and Pre-Natal Diagnostic Technique (PNDT).
13. All most all women respondents reported that they had visited the health centres before and after the delivery.
14. All women respondents have taken good care and consumed nutritious food during pregnancy and lactation period. They have had the food as per to the rules and regulations of World Health organization (WHO).
15. Most of the Primary Health Centres do not have fully equipped laboratory, which is essential for many tests.
16. Few Primary Health Centres also offer counselling for the health issues for the needy women.
17. All PHCs have displayed hoardings relating to Family Planning, Leprosy, HIV/ AIDS, and other health related issues.
18. Kanaswadi PHC has a mini library, which has pamphlets, books, regarding various health issues so that people can read when they visit the centre.
19. A pregnant women named Ms.Asma Taj, has a different version. She is a resident of Palya village of Devanahalli Taluk In Bengaluru rural. She is around 30 years of age and has two sons. Now she is pregnant for the third time. When I checked with her husband, I was surprised to know that they want a girl baby in the family and thus Asma has conceived for the third time. Thanks to the ASHAs who have spread the message of saving girl child.
20. It was noted that all women respondents were literates if not educated. This is making them to keep a track of the happenings with regard to health.
Page | 182
21. Due to the continuous efforts of the Government with regard to age of marriage, none of the respondent’s parents got them (respondent’s) married before 18 years of age in Bengaluru rural district.
22. Most of the respondents have visited the PHC more than three times when they were pregnant.
23. Two cases were reported of infant death when interviewed.
24. All most all women respondents share their ideas and thoughts either with their husband or with any other family member.
25. Most of the women respondents are aware of maternal health.
26. Most of the women respondents are aware of the hygiene factors.
27. It was reported that those women who had undergone caesarean section delivery had taken care of their health.
28. Few women respondents had undergone family planning operation.
29. It was reported that none of the men/husband’s had undergone family planning operation.
30. Many women respondents reported that they are happy with the services of anganwadi workers regarding the health activities.
Page | 183
CONCLUSION:
The present topic talks about the awareness and adoption of reproductive health policies for rural talukas of Bangalore district. Study was conducted in four different rural talukas namely Devanahalli, Doddaballapura, Hoskote and Nelamangala taluk, where in two villages from each taluk was taken for the research purpose. The period for the data collection was from April 2015 to March 2016. A detailed questionnaire was discussed among the pregnant and lactating mothers. The questionnaire has been divided into the following sub-headings
1. Household profile
2. Educational qualification
3. Visiting health care centers during pregnancy and post pregnancy.
4. Health awareness during pregnancy and post pregnancy.
5. Adoptions of health policies.
6. Adoption of family planning techniques.
7. Having decision making power with regard to health accessibility.
Pregnant (third trimester) and lactating mothers (within three months of delivery) were interviewed in this study. As many as 66% of the women respondents were between the age of 18-24 years. Though this was their first pregnancy, it was reported that they were aware of the health matters though various means, like ASHA workers, newspaper, television, friends, elders at home, neighbours, angnawadi workers and others. As many as 53% of women respondents has a monthly income ranging between Rs.3000 to Rs.5000. This shows that most of the women respondents belong to Below Poverty Line (BPL) families.
As many as 47% of the women respondents have completed their middle school. Two women have got degree certificates also. This shows that the villagers are aware of the importance of education. It was also noted that 97% of the women respondents were home makers though they were educated. It is also observed that these women were aware of the importance of nutritious food and the intake of it, not only during first pregnancy but even during second pregnancy.
These women had visited at least three times Primary Health Centre during their pregnancy. They were exposed to the awareness provided in PHC and also through ASHA workers,
Page | 184
which has made them get to know about reproductive health care. Few women have availed medical counselling from the PHC.
During the interview, most of the women respondents reported that they have got good support from their family members especially with the husband, during pregnancy and post pregnancy.Majority of the women respondents delivered their babies in the Government hospitals. The reasons cited was due to the benefits which they availed.
 Madilu kit which contains 19 items like linen, mosquito net, consumables and other items which are very useful to the newly delivered poor mother and her infant. 50% of the funding for this scheme is by NHM and the remaining 50% is by the State Government.
 Cash of Rs.900 for the normal and Rs.1200 for the c-section deliveries.
It was reported that women respondents were aware of the hygiene factors during pregnancy and post pregnancy and had administered vaccination for the infants. The credit should go for the anganwadi workers and ASHA workers because, due to their effort, women are aware of the importance of reproductive health.
Apart from them, neighbors, parents, elders at home are helping to impart information on reproductive health issues to the pregnant women and lactating mothers. This has made the women respondents to get full support from the family. It was noted that media is working as a medium in publicizing the importance of reproductive health.
Many women respondents are not aware of the Government policies with regard to PCPNDT and MTP act, which are also considered as very important.Usually, when a woman goes for her first scanning, she will have to register for PNDT form. But unfortunately, she is not aware of it. It was mentioned that either the husband or the father of the woman, will fill the form.
Hindaganala and Ittasandra villages of Hoskote taluk had two anganwadi which had around 30 children in each anganwadi. Rest of the villages had one anganwadi in the respective villages. It was noted that the pregnant and lactating mothers had registered their names in anganwadi. This would enable them to get ration as per to the Governmental instruction.
Page | 185
Majority of women respondents felt that their husbands should also be taught on women’s health issues so that they become gender sensitive.
SUGGESTION:
1. As many women are not aware of MTP and PNDT policies, information should be made available to them.
2. Health camps/campaigns and awareness program needs to be conducted often on reproductive health.
3. Laboratories need to be strengthened in the Primary Health Centres with the required facilities.
4. National Rural Health mission was a central Government’s program which ended during 2005. Second phase of NRHM should be introduced so that it reaches everyone.
5. The role of ASHAs should also reach out to the people in the urban areas.
6. There should be a call centre or a help line which should reach out to women who wants to get information about reproductive health and related issues.
7. The rural areas should have mobile health care centres for those women who cannot visit Primary Health Centre due to various reasons during emergency.
8. As most of the women are literates, the Primary Health Centres should have a mini library which contains books, journals and pamphlets regarding health and hygiene.
9. Men should also be given awareness with regard to reproductive issues of women so that they become gender sensitive.
10. Consciousness rising should be the motto of the upcoming health policies from the Government.
Page | 186
11. Menfolk need to be given proper information about Non-Scapal Vasectomy, so that the burden of family planning is not on women always.
12. The household responsibility should be also given to men so that women can take care of their health.
13. Women should be given the decision making power along with men with regard to the number of children in the family.
14. In Palya village of Doddaballapura taluk, there is no proper infrastructure with regard to transportation. The village is interior and people have to walk for a kilometre long from the main road to reach their homes. This is applicable even to the children who will walk for such a long distance if they have to go to the anganwadi.
15. Factors relating to hygiene are to be improved in most of the houses of respondents. May be, like ASHAs, any other sect must take up the responsibility in doing so.
16. Loan should be provided from banking sectors for rural women to start up their own enterprises.
17. All pregnant and lactating mothers in all the areas needs to be encouraged to take part in the activities conducted by the Primary Health care Centres.
18. Schools should teach the students, both boys and girls, regarding health issues.
19. Few women expressed that they do not get full support from the family members. This may be due to fact that they are all home makers and do not take part in the decision making process. This is true even in the case of health issues.
Page | 187
20. Many women respondents felt that the Primary Health Centres should have women gynaecologists as they feel shy to discuss with male doctors.</t>
  </si>
  <si>
    <t>http://hdl.handle.net/10603/350654</t>
  </si>
  <si>
    <t>Women participation in panchayat raj and rural development in Karnataka a case study of Mandya zilla panchayat 1995 2015</t>
  </si>
  <si>
    <t>Empowerment is an idea presenting the economic capability of human beings
that has been debated much in the recent times development literature. A number of
indicators were recognised to quantify the empowerment by taking picture on socio
economic conditions. Empowerment reinforces human capital and consequently, it is
increasingly critical among the most disregarded segment of the society. In this way,
if there should be an occurrence of endeavour on women development, empowerment
is dealt with the more altogether. With regards to women development, it will be
interesting to recognising her role in the economic development, and the manner in
which she gets empowered in the process.
Nature of development is derived by the accessibility of resources and their
use design. Nature of use design of resources is determined by the innovative
technology, institutional structure and socio-cultural base. However, in dealing with
use of resources, human resources are being focal point of usages of every other
resource makes a critical role. Therefore, making efficient human resources has
become a strategic filed of discussion in the development literature. Further, human
resource development (HRD) signifies in a different way in the developed and
developing countries. In a regressive region, HRD needs an alternative method to be
comprehended and requires various projects to empowerment
Just as bird cannot fly with one wing, a nation cannot march towards progress
if the women are left behind. Women play a key role in the success of nation. these
recognition carries women to the middle phase of the development efforts (Naik et al.,
2005)
Women must be perceived as a force in the development process (Devadas
1990) and ought to be effectively engaged with it. A number of research findings
indicates that women are disadvantage gender in both rural and urban areas of the
country (Chen 1993, Agarwal 1994). Women’s lack of access to credit, training,
shelter, and services, education and to decision making position prevent them from
improving their living conditions and participating in formal and informal social
organisation (Mazumdar, 1987).
Though women perform different roles like reproduction (only women) house
hold (house work, food preparation, child caring etc…) and productive (income
generating activities), women continue to be mainly responsible for ‘care economy’. It
is said that unpaid work of these women comes to around half of world’s Gross
National product GNP. But these income statistics are not entering the national
accounts. Thus, women are considered as invisible workers. In any case, women have
characteristics like giving up, time awareness, stylish and civic sense, and eagerness
to take duties, habit of thrift and saving and great administrative capacities (Rao,
2004).
There is need to consider women as equally potential in performing economic
activity and involve them in developmental various activities. Incorporating women
with development process is of vital importance to achieve the economic success
(Boserup 1970). The general development endeavours endure if the capability of
female work power is dismissed. Since the gainful utilization of HR (male and
3
female) is the key factor in the advancement, much more attention need be given to
the role of women in development. Women in India have been disadvantaged of equal
education, employment pay and status with men, looted of dignity, pride and self-
esteem. They consider themselves to be prisoners destined to obedience and
conformity, to discover release and freedom just in death. Still women’s contribution
to national development is crucial their emancipation is essential for economic
development and social progress of the nation (Marnsh Gangwar et al., 2008). Indian
women are generally viewed as economic liability and the contribution they make to
their families are overlooked. Therefore, work participation rate is considered as the
only suitable measure of economic role of women in the society. In India however
there has been a slight increment in the female work participation rate, it is still a lot
of lower than the male participation rate in both rural and urban regions.
Moreover, the occupational distribution of women shows the gender isolation
of assignment and the basic truth of high absence of education among female
labourers which commits them paid and unskilled employments contrasted with
males.
The employment of women is highest i.e. 36.0 percent of total employment in
agriculture and allied activities (Quarterly employment review, April-June 2011,
Government of India). This is followed by the service sector where women constitute
19.7 percent of the total employment. In the industry sector which consist of mining
and quarrying, manufacturing, electricity, gas and water and construction, women
comprise only 12.42 percent of the total employed. In the informal or unorganised
sector women constitute 90.0 percent of the total workers (80.0 percent and engaged
in agriculture and allied activities and 10.0 percent in other activities). Moreover,
unskilled workers constitute 90.0 percent of rural and 70 percent of urban women
4
workers. Every poor woman particularly those underneath the poverty line need to
perform domestic obligations and furthermore supplement the family income. since
they are incompetent, they don’t have furthermore occupation. They are exposed to
economic exploitation with low and unfair wages (Mishra, 1996).
The support of women in income producing exercises for the family has been
expanding over the time. Female work participation expands their family pay as well
as acquires financial autonomy among women the household. This encourages them
to take an interest all more adequately in intra-family unit dynamic and have better
access to information. In addition, where women are monetarily dynamic, female kids
are seen as potential breadwinners and they get a higher portion of family unit
resources than where women are financially ineffective. Be that as it may, female
work participation alone cannot guarantee genuine economic empowerment as the
responsibility for may in any case lie in the hands of male individuals. Along these
lines, female work participation is an important condition yet not adequate condition
for economic empowerment of women. Economic empowerment of women is
conceivable just when women have full self-governance to spend their pay and
furthermore authority over resources (Chattopadhyay, 2012).
The year 1975 was proclaimed as ‘year of women’ by the United Nations.
Since then there is expanded and concerned about women and their empowerment. in
2003, UNDP’s Human Development Report which speaks about millennium
development goals enlist eight goals out of which the third goal to be achieved is
gender equity and empowerment of women. According to the World Bank Gender
Statistic Data, women have a higher unemployment rate than men in virtually in every
country. In general, women also make up the majority of the lower paid, unorganised,
informal sector of the economy. These statistics are used to justify giving priority to
5
increasing women access to financial services on the ground that women are relatively
more disadvantage than men. Women spend a greater amount of their income on the
family in this manner; when women are assisted with expanding their income the
welfare of the entire family is improved. In its report on its survey findings of special
unit on Micro finance of United Nation’s Capital development Fund (UNCDF)
expressed ‘women access to benefit more than one person’. Arguments have been
made for and against targeting women on the of efforts sustainability, a collective
opinion is that women repayment rates typically far superior to those of men. Many
programmes have also found women to be cooperative and preferring to work with
them for that. Women’s equal right to financial resources is also a human right issue,
because access to credit is an important mechanism to reducing women poverty. It has
been an explicit focus of a variety of human right institutions on both the Conventions
on the Elimination of Discrimination against Women (CEDAW) and the Beijing Plate
Form for Action (BPFA) addressed women’s access to financial resources. Women
empowerment is global issue, which has gained momentum in recent decades. In
India, beside ratification of international conventions there are provisions in the
constitution and several legislative acts have been passed to ensure women
empowerment. It however appears that on these fronts the circumstance on grounds is
long way from satisfactory.
Women as an independent target group account for 586.47 million and
represent 48.46 percent of the country’s population as per 2011 census. In the many
developing countries including India women have much less access to education, job,
income, and power than men. Even after five and half decades of planned
development, Indian women except a privileged minority have not achieved expected
success in the mainstream of life. If we don’t improve the status and role of women
6
our country would be unable to have a competitive edge over others. Women status
and their condition in society is a marker of its civilization. In the process of
development women are to be considered as equal partners. But since of hindered of
years of exploitation and oppression Indian women have stayed at getting end. In
these unique circumstances, so as to give a major push: institutional help is important
to empower Indian women in general and rural women in particular.
1.1. Women Empowerment
Empowerment is the way toward enabling or favouring a person to think, carry
on, and make a move and control work in a self-ruling way. It is simply the condition
of emotions of self-empowered to take responsibility for one’s own fate. It includes
both controls over resources (Physical, Human, Intellectual and financial) and over
ideology (Belief, values and attitudes) (Batliwala, 1994).
According to the Random Hare Dictionary, empowerment comes from the
term ‘empower’ which means “to give power or authority” and to enable or permit.
It is multi-dimensional social prouder that guides individuals deal with their
own lives in community and their society, by following up on issues that they define
as significant. Empowerment happens within sociological, mental, economic circles
and at different levels, such as individual, group and community, and difficulties our
presumptions about the state of affairs asymmetrical power relationship and social
dynamics. When defining the empowerment, World Bank describes empowerment as
“the way toward expanding the capacity of people or group to settle on decisions and
to change that decisions into action and results. Fundamental to this procedure is
action which both from individual and collective assets and improve the efficiency of
the authoritative and institutional setting which govern the utilization of these assets”.
7
Thus, empowerment is multi-dimensional and refers to the expansion of
freedom of choice and action in all spheres (social, political and economic) to shape
one’s life. It also suggests authority over assets and choices. For women such freedom
is often curtailed due to the gender inequality in the house hold as well as in the
society. Along these lines, empowerment of women needs a set of assets and
capacities at the individual level (for example the capacity to compose and to make a
move to take care of their issues). Empowerment is a process and isn’t in this manner
something that can be given to individuals. The process of empowerment is both
individual and group since it is through contribution in groups that individual
regularly start to build up their awareness and achieve change.
Strengthening the women can be seen as a continuum of a few interrelated and
commonly fortifying parts. In short, process of empowerment is of awareness and
capacity building, promoting more noteworthy participation, to more dynamic force
and control and to transformative action (Sachchidananda and Niraj Kumar, 2006).
Power is the motto of term empowerment which command over material resources,
intellectual assets and ideology.
Women’s empowerment has complex importance like having command over
one’s life (Overholt et al., 1985: Korten 1986; Samar Singhe 1993), power in general
(Peggy, 1989; Batliwala 1994; UNDP: 1994, Car et al.,1996). Economic
independence of rural women (ILO, 1984; Anker and Bordrove, 1985; Bhai, 986),
collective action (Sultana, 1980; Kabir, 1992; banergee, 1995), self-view of rural
women (Ruth, 1980; Agnihotri, 1990; Sethalakshmi and Jothimani, 1994). A survey
of these every one of these definitions recommended that empowerment is a
multifaceted idea of women’s life.
8
Most of the women don’t claim either officially of practically the significant
resources of the family unit and few scrutinize themselves as to freely exchange the
advantages in time of emergency. Women are engaged in not only a number of
productive activities as men but even slightly more in terms of average number of
activities per capital, about 2/3 of women work is remunerated. Although all women
are engaged in productive activity of some kind, only 3/4 earns income from this in
their own hands. Women participation is more in-home based occupations, which can
be combined with their domestic responsibilities. Very few women feel that they can
change their occupation or gout and start earning without someone else sanction
particularly either the husband or the parents. Women take greater responsibility for
saving out of their income and economic empowerment is at progressive attainment
(Anjaneyulu, 2006).
A review of all these definitions suggest that empowerment is a multifaceted
concept that extends to the economic, social, cultural and psychological aspect of
women’s life. In the late empowerment literature, the significance of the term
empowerment is frequently accepted instead of clarified or characterized. Rapport
(1998) has noticed that it is anything but difficult to define empowerment by its non-
attendance yet hard to characterise in the real life as it takes on various structures in
various individuals and setting even defining the concept is subject to debate.
Zemmerman (1984) has stated that empowerment is a construct shared by many
disciplines and areas such community development, psychology, education,
economics and studies of social movements and organisations, among others. In later
empowerment literature, the significance of the term empowerment is regularly
accepted as opposed to clarified or characterized. Zimmerman (1984) has expressed
that asserting a solidarity meaning of empowerment may make endeavours to
9
accomplish it formulaic based or remedy like, negating the very concept of
empowerment. a typical comprehension of empowerment is essential, in any case, to
permit us to know empowerment when we see it individuals with whom we are
working, and for program assessment. As per Baily (1992) how we exactly
characterize empowerment inside our task and project will reply on the particular
individuals and setting included. As a general definition, nonetheless, we propose that
empowerment is a multi-dimensional social process that assists individual gain
control over their own lives. It is a process that encourages power (i.e. the ability to
execute) in individuals, for use in their own lives, their community networks and their
society, by following up on issues they define as significant.
Strengthening of women is multi-dimensional in that it happens inside
sociological, mental, financial, economic and different dimensions. Empowerment
also happens at different levels, for example, individual, group and community.
Empowerment, by definition, is a social process, since it happens in relationship to
other people. Empowerment is a process that is like a way or journey, one that creates
as we work through it. Different parts of empowerment may shift as indicated by the
particular context and individuals included, yet these stay consistent. Furthermore,
one significant implication of this meaning of empowerment is that the individual and
community is fundamentally associated.</t>
  </si>
  <si>
    <t>Empowerment; Human resource Development;  Human Capital</t>
  </si>
  <si>
    <t>Deepak Kumar T</t>
  </si>
  <si>
    <t>Uddagatti Venkatesha</t>
  </si>
  <si>
    <t xml:space="preserve">The Panchayat Raj Institutions have emerged as effective sources and resources of decentralized administration and development in India. The PRIs have
become a new alternative for inclusive development of women and weaker sections of
society. The centralization of administration and development has cost the
marginalized sections of rural society very dearly. The PRIs have the capacity to fill
the vaccum created by the mainstream administrative system in the post-independence
era. The need for bridging the urban-rural divide has arisen in India to facilitate better
governance and development on the basis of transparency, accountability and
responsibility. The investigation emphasizes that PRIs have become effective
institutions of decentralized governance and developmental endeavors. The study also
reveals that women elected representatives have played a limited role in the
management of PRIs and implementation of various rural development programmes
in Mandya district of Karnataka. The findings of the study, testing of hypotheses,
limitations of the study, implications of the study and suggestions for future research
are amplified in this chapter.
Findings of the Study
Findings of Qualitative Research
Women Participation in Panchayat Raj in Mandya District
 The Gram Panchayats in Mandya district have women representatives (51.36%),
OBC representatives (27.17%), SC representatives (14.83%) and ST
representatives (5.97%) respectively.
 The Taluk Panchayats in Mandya district have women representatives (50.32%),
OBC representatives (31.71%), SC representatives (14.63%) and ST
representatives (2.44%) respectively.
 The Mandya Zilla Panchayat has about (73.17%) of seats represented by SC,
ST, OBC and Women representatives.
 In particular, Mandya Zilla Panchayat has women elected representatives.
(51.23%)
2
Women Participation in Rural Development in Mandya District
 Women elected representatives have gained widespread support from the
government and non-government agencies to participate in rural development
programmes.
 Women elected representatives have entered the centre of local development in
PRIs of Mandya district.
Findings of Quantitative Research
Demographic Features of the Respondents
 A majority of the study sample represents male respondents (58.29%), young and
middle age groups (79.15%), primary, pre-university and diploma educational
category (71.56%), officials, facilitators and beneficiaries categories (81.99%),
Other Backward Communities (77.25%) and middle and low income groups
(80.09%) respectively.
Significance of Constitutional Rights to Women in PRIs
 The Constitution of India has recognized Panchayats as institutions of selfgovernment. (100%)
 The Directive Principles of State Policy have called upon the state to establish
PRIs to facilitate grassroots administration and development (80.33%).
 The National Development Council has envisaged a three tier system of
panchayats known as Zilla Parishad, Taluk Panchayat Samiti and Gram
Panchayat. (74.88%)
 The State Governments have the primary responsibility of promoting Panchayat
Raj System at the grassroots level. (85.31%)
 The Panchayat Raj Institutions have the responsibility of planning, executing and
monitoring grassroots development programmes. (81.52%)
 The 73rd Amendment to the Constitution of India has provided the much needed
constitutional sanction to the PRIs. (87.20%)
3
 The PRIs are constituted to provide adequate political space to women and
weaker sections of society. (81.99%)
 The women have considerable representations in the PRIs mainly due to
constitutional amendments and reservation benefits. (75.83%)
 The elections are regularly held to the PRIs with representation to women,
Scheduled Castes, the Scheduled Tribes and the Other Backward Classes. (100%)
 The elections are held to the PRIs on the basis of individual capacity rather than
party basis. (63.98%)
 The Government of India has provided 50 percent reservation for women in
Panchayat Raj Institutions. (82.94%)
 The effective functioning of PRIs has required certain procedural, legislative and
most importantly attitudinal changes among women and other representatives.
(77.25%)
 The women elected representatives are not aware of the administrative
procedures and developmental activities in the PRIs (68.48%).
 The women elected representatives have not enjoyed the benefits of solidarity
and networking development in the PRIs. (75.36%)
 The women elected representatives are not encouraged by the media, NGOs and
civil society to play an active role in the PRIs. (71.09%)
Role of Women Representatives in the Governance of PRIs
 The patriarchy, inadequate capacities and self-confidence, rotation of terms and
other factors have impeded the political leadership development of women in
PRIs. (64.93%)
 The level of political representation to women has increased quantitatively and
qualitatively in the PRIs. (65.88%)
4
 The absence of strong network of elected women representatives has impeded
their participation and performance in PRIs. (63.03%)
 The women elected representatives are given adequate freedom, security and
opportunity to do justice to their role in the PRI. (62.09%)
 The affirmative action is not ensured by the political parties and civil society
to increase the leadership qualities of women in PRIs. (64.22%)
 The views and suggestions of women elected representatives are not
considered seriously by the male representatives and officials in the PRIs.
(66.35%)
 The women elected representatives are not adequately equipped to take active
part in the decision-making process in the PRIs. (60.66%)
 The women elected representatives have not played a responsible role in the
implementation of decentralization in the PRIs. (77.25%)
 The women elected representatives do not represent sound educational and
financial status in the PRIs. (79.38%)
 The women elected representatives have experienced political bossism and
corruption in the PRIs due to system related constraints and
limitations.(73.46%)
 The inadequate women’s pressure groups in PRIs have impeded the progress
of women. (71.09%)
 The women elected representatives have not gained opportunities in PRIs to
ventilate their grievances and participate in the formal political aren. (72.04%)
 The women elected representatives are not properly encouraged by the state
and civil society due to the traditional mindset. (75.12%)
 The women elected representatives are not endowed with adequate capacity
development opportunities in the PRIs. (74.41%)
5
 The women elected representatives have not emerged as the harbingers of
administrative reforms and progress in the PRIs. (76.54%)
 The benefit of reservation has given the statutory status to women elected
representatives in the PRIs. (73.22%)
 The women are not enabled to reflect the voices of women and the concerns
and issues that confront them in the PRIs. (73.93%)
 The women elected representatives have not enjoyed the benefit of inclusive
development at the grassroots level in the PRIs. (69.67%)
 The women elected representatives in PRIs are not enabled to participate
actively in the grassroots development administration. (70.14%)
 The women elected representatives in PRIs have enjoyed the benefit of
political empowerment. (66.82%)
Participation of Women Representatives in Rural Development Process
 The PRIs have provided an institutional mechanism for participation of women
elected representatives in the rural developmental endeavors. (64.93%)
 The women elected representatives have not gained greater role clarity and change
of mindset to contribute effectively for rural developmental endeavors.(63.03%)
 The women elected representatives are not given adequate political education,
motivation and opportunities to function as effective change agents at the
grassroots level. (62.09%)
 The women elected representatives in the PRIs have gained adequate
opportunities to participate in various rural development programmes (64.22%).
 The women elected representatives have not gained widespread support from the
government and non-government agencies to participate in rural development
programmes. (66.35%)
6
 The women elected representatives have implemented various rural development
programmes for the uplift of women and weaker sections. (77.25%)
 The women elected representatives in the PRIs are not given the benefit of
appropriate training intervention at the grassroots level. (79.38%)
 The central and state governments have not organized capacity development
programmes for women elected representatives in PRIs and enhanced their
leadership potentials. (71.09%)
 The women elected representatives in PRIs are not enabled to enhance their
capacity, capability and skill in governance and administration of development
activities (75.12%).
 The women elected representatives in PRIs are not practically trained and
motivated to implement various development schemes and programmes. (76.54%)
 The women elected representatives have gained the benefit of increased
participation in political power structures and developmental initiatives in PRIs.
(73.93%)
 The women elected representatives have entered the centre of local development
in PRIs. (70.14%)
 The women elected representatives are not enabled to enrich their participatory
practices in rural development interventions. (74.17%)
 The women elected representatives have not participated in the implementation of
land development and irrigation facilities in the PRIs. (60.19%)
 The women elected representatives have not participated in the dairying,
horticulture, fisheries, sericulture and other agro based developmental activities in
the PRIs. (58.29%)
 The women elected representatives have not participated in the implementation of
central and state rural development programmes. (75.59%)
7
 The women elected representatives have not participated in the implementation of
various employment generation and infrastructure development programmes in
the PRIs. (73.70%)
 The women elected representatives have not participated in the implementation of
Khadi and village industrial programmes in the PRIs. (76.30%)
 The women elected representatives have not participated in the implementation of
food processing and other micro level industrial programs in the PRIs. (70.62%)
 The women elected representatives have not participated in the implementation of
social welfare and social security programmes in the PRIs. (72.27%)
 The women elected representatives have not participated in the implementation of
educational, health and other developmental activities of the government in the
PRIs. (76.07%)
 The women elected representatives have not participated in the implementation of
public distribution activities in the PRIs. (71.56%)
 The women elected representatives have not participated in the implementation of
technical and vocational training programmes for the youth in the PRIs. (68.72%)
 The women elected representatives have not participated in the implementation of
sports and cultural activities in the PRIs.(70.85%)
 The women elected representatives have not participated in the implementation of
disaster management activities of the government in the PRIs. (64.45%)
Implications of the Study
The Panchayat Raj Institutions have played a significant role as centers of
decentralized administration and participatory development at the grassroots level in
India. The stakeholders of grassroots governance and development are required to
ensure optimum utilization of PRIs and rural development projects on the basis of
active people’s participation. The state, civil society, judiciary, non-government
8
organizations, media institutions and progressive movements have to facilitate the
integrated development of women through active intervention of PRIs at the
grassroots level. The implications of the study in specific terms are presented as
follows.
PRIs Related Implications
 The policy makers should re-structure the Panchayat Raj Institutions and Rural
Development Departments to improve transparency and accountability in these
two major systems at the grassroots level.
 The policy makers should strengthen the PRIs by providing adequate financial
resources, manpower, facilities and opportunities for integrated grassroots
development.
 The Panchayat Raj Institutions should be equipped with necessary
infrastructural facilities and human resources in order to plan and execute
various administrative and developmental activities at the grassroots level.
 The PRIs need proper devolution of power for effective participation of elected
members in the various administrative and developmental activities at the
grassroots level.
 The specific areas of devolution of power in respect of functions, functionaries
and finance in respect of different developmental programmes implemented by
various departments should be scientifically assessed for effective management
of PRIs at the grassroots level.
 The elected representatives should be equipped with necessary vision and
missionary zeal for effective delivery of service as change agents and facilitators
of development at the grassroots level.
 The confidence and capacity of women elected representatives in the PRIs
should be boosted through proper brainstorming exercises and periodic training
programmes in order to enable them to play a vital role in the development
administration process at the grassroots level.
9
 The policy makers should implement the goal of ‘Digital India’ to create digital
infrastructure, promote digital literacy, deliver digital services and prevent
corruption in the management of PRIs and various rural developmental activities
at the grassroots level.
 Stringent measures need to be initiated to prevent interference of dummies and
proxies in discharging the roles expected of elected women members in PRIs.
 The standing committees should have adequate women elected representatives
and actively involve them in various developmental endeavors.
 Leadership development activities should be organized at the grassroots level to
enhance the competence of the elected representatives including women.
Grassroots Development Related Implications
 The policy makers should reverse the process of development in India by ensuring
full-fledged political powers and allocating adequate funds to the PRIs to
undertake appropriate developmental activities at the grassroots level.
 The policy makers should adopt locally relevant development models such as
Gandhian ‘Sarvodaya’ model, Ambedkar’s ‘Antyodaya’ model and Bhutan King
Jigme Singye Wang Chuck’s ‘Gross National Happiness’ model of development
to facilitate inclusive development of women and weaker sections of society at the
grassroots level.
 The policy makers should ensure ‘Land to the Tiller’ by implementing land
reforms act and redistributing land by applying ceiling on land holdings to
facilitate the agrarian reforms and agricultural development at the grassroots level.
 The policy makers should develop the cottage industry, small industry and
medium enterprises in the rural areas to improve the economy at the grassroots
level.
 The policy makers should promote public – private partnership to achieve the goal
of integrated rural development at the grassroots level.
10
 The policy makers should bring about pension sector reforms and extend
insurance cover to farmers, artisans, workers and women at the grassroots level.
 The policy makers should develop the social sector by providing need based
education, health care, infrastructure development, social security and life security
based services at the grassroots level.
 The policy makers should implement the goal of ‘Make in India’ to boost the
manufacturing sector of Indian economy and increase economic self sufficiency of
the people.
 The government and non-government organizations should explore new avenues
and opportunities for achieving the goals of distributive justice and decentralized
development at the grassroots level.
 The rural development and Panchayat raj institutions should harness the potentials
of corporate houses, non-government organizations and progressive organizations
for various developmental endeavors.
 The research and development institutions should promote adequate scientific
investigations on the role of PRIs and rural development agencies in the
empowerment of women and weaker sections of society in India.
The PRIs and Social Networking Related Implications
 The PRIs should become a new platform for the mobilization of ideas, resources
and empowerment of women and weaker sections.
 The PRIs should create social networking for transformational social learning and
action among the women and weaker sections.
 The PRIs should facilitate the development of social networking for the expansion
of human collaboration among the women and weaker sections.
 The PRIs should enable the creation of social networking for political organizing
and action for the women and weaker sections.
11
 The PRIs should contribute for social networking for better coordination among
various agencies at different levels for the women and weaker sections.
 The PRIs should facilitate social networking development for strategic
intervention and lobby action for the women and weaker sections.
 The PRIs should strengthen the social networking for better transnational
advocacy networks for the women and weaker sections.
The PRIs and Social Capital Development Related Implications
 Social networking development should be undertaken in the PRIs to facilitate
greater institutional trust and collaboration for the social capital development.
 Social networking development should be ensured in the PRIs to facilitate
greater inter and trans-disciplinary collaboration for the social capital
development.
 Social networking development should be achieved in the PRIs to promote
community preparedness, participation and action for social capital
development.
 Social networking development should be accomplished in the PRIs to ensure
consistent collaboration between the government institutions, corporate houses
and non-government agencies for social capital development.
 Social networking development should be ensured in the PRIs to promote
creativity, entrepreneurship and leadership opportunities for social capital
development.
 Social networking development should be achieved in the PRIs to promote
social entrepreneurship and system dynamics for the social capital
development.
 Social networking development should be accomplished in the PRIs to
facilitate a new paradigm shift for the social capital development.
12
The PRIs and Empowerment of Marginalized Sections Related Implications
 The intervention of PRIs is required to create better awareness among the
marginalized sections about protective, affirmative and promotional measures.
 The PRIs intervention is essential to obtain adequate means of organized
activism at various levels for the empowerment of the marginalized sections.
 The PRIs intervention is crucial for the development of life skills and
managerial competence of the marginalized sections.
 The PRIs intervention is vital for the betterment of production and
productivity of the marginalized sections in various walks of life.
 The PRIs intervention is solicited to achieve social justice, economic equality,
political participation and cultural transformation of the marginalized sections.
 The PRIs intervention is necessary to facilitate emulation of success stories
and adoption of best practices for the empowerment of the marginalized
sections.
Women Representatives Related Implications
 The patriarchy, inadequate capacities and self-confidence, rotation of terms and
other constraints should be overcome to enhance the political leadership
development of women in PRIs.
 A strong network of elected women representatives should be encouraged by the
state and civil society to enhance the performance in PRIs.
 The affirmative action is necessary to increase the leadership qualities of women
elected representatives in PRIs.
 A positive mindset and cooperative approaches are required in the PRIs to respect
the views and suggestions of women elected representatives.
13
 The women elected representatives should be adequately equipped to take active
part in the decision-making process in the PRIs through innovative training
programmes.
 The women elected representatives should be enabled to function as effective
pressure groups and harbingers of administrative reforms in PRIs for delivery of
services.
 The women elected representatives should be endowed with adequate capacity
development opportunities in the PRIs.
 The women elected representatives should be enabled to gain greater role clarity
and competence for effective implementation of various rural development
programmes.
 The women elected representatives should be encouraged to participate in various
rural development programmes through capacity building endeavors.
Suggestions for Future Research
The present investigation was carried out in Mandya district of Karnataka state
to assess the participation of women in the decentralized governance and rural
development endeavors. The study revealed that women elected representatives were
aware of the constitutional rights and obligations in the Panchayat Raj Institutions.
The study indicated that women elected representatives have not played an active role
in the governance of Panchayat Raj Institutions. The study confirmed that women
elected representatives have not played a crucial role in the implementation of the
rural development programmes in the study areas. But, during the course of the study,
it is understood that there are many areas which could be considered for research by
the future generation of researchers. The role of PRIs in gender justice, women
empowerment, inclusive development, sustainable development, social capital
development, distributive justice and other processes could also be explored
systematically by the future generation of public administration, rural development
and women development researchers.
The Panchayat Raj Institutions were established in India to achieve the goals
of democratic decentralization, distributive justice, participatory development and
14
empowerment of women and other marginalized sections of the society. The rural
masses should be empowered by adopting several constitutional, legal and
progressive administrative policies and affirmative actions. The intervention of state
for the empowerment of the women and weaker sections fall short due to lack of
political will, economic resources, social networking, social activism and inclusive
approaches to development. The constitutional provisions and protective measures
should be promptly implemented in the rural areas through revitalizing PRIs which
are the prominent platforms for good governance and judicious development of the
women and weaker sections of society. Several commissions have suggested certain
policy framework and initiatives to enhance the status of PRIs and facilitate the
establishment of a true welfare state on the basis of certain human values and
constitutional provisions.
The national leaders have strongly advocated that the purpose of modern
democracy is not so much to put a curb on an autocratic King but to bring about the
welfare of the people. They have also pleaded for a method of government whereby
revolutionary changes in the economic and social life of the people are brought about
without bloodshed. There is a need for a paradigm shift from post-facto to pro-active
planning for the empowerment of people through active intervention of PRIs and
effective implementation of rural development programmes at the grassroots level.
The importance of active participation of women elected representatives in the
functioning of PRIs needs to be recognized in accordance with the constitutional
provisions and humanitarian approaches to grassroots development. The present
investigation clearly emphasizes that women elected representatives have to
contribute decisively for the systematic management of PRIs and inclusive
development of the marginalized sections in the countryside. The future agenda for
the stakeholders of Panchayat Raj and rural development must deal with the
reformation of PRIs in general and enhancement of active participation of women
elected representatives in various grassroots developmental endeavours. </t>
  </si>
  <si>
    <t>http://hdl.handle.net/10603/358342</t>
  </si>
  <si>
    <t>Socio Economic Status of Women Domestic Workers an Empirical Study a Study Conducted at Selected Places of Mysore City</t>
  </si>
  <si>
    <t>India stands in the second place after China with regard to population at global
level. ―According to 2001 census report, India has 1027 million population and the
women constitute about 495.7 millions. There are about 72% of women who reside in
rural areas and most of them live below the poverty line. The skewed sex ratio between
men and women has resulted in steep imbalances in the society due to the preference for
the male child, patriarchal social order, lower level of health care among rural women,
female mortality during pre and post pregnancies and other factors. The builders of Indian
Republic and the founding fathers of the Constitution of India had considered it obligatory
to make available definite safeguards and promotional opportunities in the constitution for
the empowerment of women who are weak, vulnerable and oppressed section of Indian
society mainly due to existing caste system, social order, economic order, political order
and a combination of various circumstances. Incorporation of women‘s lives, problems
and perspectives as a legitimate area of concern, scientific enquiry and understanding
within various disciplines is indeed a healthy development in a sub-continent like India.
Acceptance of integrating women‘s issues in the educational and developmental agendas
is undoubtedly a vital step in the direction of empowerment of women. The present
empirical study evaluates the socio-economic status of women domestic workers who are
the most marginalized section of women with special reference to Mysore city‖. The
contemporary relevance of scientific study of women, constitutional safeguards and
provisions for women in India, empowerment of women in India in the post-independent
period, salient features of women domestic workers, issues and concerns of women
domestic workers, importance of the study, problem statement and purposes of the study
are amplified in this part of the study (Chandramouli and Kodandarama, 2018).
1.2. Contemporary Relevance of Scientific Study of Women
Concept of Women Studies
Women studies basically deal with development of authentic, scientific and
systematic body of literature which seeks to incorporate the experiences of women.
Women studies have several dimensions and created courses within disciplines, such as
women and literature, women and politics, women and education, women and
development, women and culture, women and media and so on. The women‘s studies
have emerged basically from the feminist movements which took place in the late 1960s
and 1970s across the globe. A new generation of scholars, organizers and activists have
contributed their knowledge, expertise and experience for the development of a separate
discipline called ‗women‘s studies‘.
A basic premise of women‘s studies is that we cannot understand the world
without understanding women‘s experiences, perspectives, and contributions. The
scientific study of women was born out of the conviction that women are worth learning
about and that understanding women‘s experiences helps us to change the condition of
women (Howe and Ahlum, 1973). Women‘s Studies is the pursuit of a more
comprehensive, critical and balanced understanding of social reality.
It‘s essential components include (i) women‘s contribution to the social process,
(ii) women‘s perception of their own lives, the broader social reality and their struggles
and aspirations, (iii) roots and structures of inequality that lead to marginalization,
invisibility and exclusion of women from the scope, approaches and conceptual frame-
works of most intellectual enquiry and social action. Women‘s Studies should thus, not,
be narrowly defined as studies about women or information about women, but be viewed
as a critical instrument for social and academic development.
The main goal of women‘s studies has been to 'transform the academy'. The study
of women was practically a part of the struggle to build a new and more complete society.
Women‘s studies has developed and changed as it seeks to more effectively understand
the lives of all women (Martin, 1991). The discipline of women‘s studies is an approach
to knowledge which places women at the centre of analysis. Fundamental to feminism is
the premise that women have been 'left out' of codified knowledge; where men have
formulated explanations in relation to themselves; they have generally either rendered
women invisible or classified them as deviant.
The study of women is an interdisciplinary branch which enables the women to
become productive citizens in modern society (Grace, 1996). The ultimate goal of
women‘s studies is to facilitate active learning and critical thinking among the women
who have remained at the receiving end due to system failure. The scholars find
opportunities to actively involved in local women-centered community organizations.
Genesis and Institutionalization of Women’s Studies
Women‘s movement in the late 1960s had paved the way for serious intellectual
debates and discussions concerning the welfare and progress of women. It was indeed the
3
first wave of women‘s movement in the world. Women were compared with minorities
who were victims of politics of marginalization. Many more women attended the colleges
and universities in 1960s and participated in the radical youth movements. The second
wave of the women's movement began with hundreds of small consciousness-raising (CR)
groups in many cities and towns. Several women's studies courses were offered at colleges
and universities in the United States and Europe. In the decade of 1970s formal women's
studies programs were launched in the developed countries. Most of these programs
offered minors, certificates, concentrations, or majors. The National Women's Studies
Association was formed in 1977 to further the social, political and professional
development of Women's Studies throughout the world.
By the 1980s there were programs in all countries on women‘s studies. The
International Interdisciplinary Congress on Women, Haifa (1981) was a milestone in the
history of women‘s studies. It was a testimony to the personal importance to women all
over the world of global scholarship on women. Scholarly journals were also published in
women's studies in America and Europe. The new National Policy on Education (1986)
emphasized the role of women's studies in facilitating meaningful teaching, research and
publication in India.
The intellectual transformation behind the emergence of women's studies is one of
historic proportions. It has given rise to a flowering of art, literature, and science and to
the challenging of previously accepted authorities of text and tradition (Marilyn, 1998).
The International Network of Women's Studies Journals (1999) had become an important
platform for publication of articles dealing with the issues and concerns of women in the
world. The study of women has gained recognition all over the world by drawing multi-
faceted experiences from different walks of life.
The women's movements have contributed extensively by giving expression to the
voices of ordinary women and integrating their concerns in the research agenda of
women's studies (Patel, 1998). Women's studies continue to fight for legitimacy in the
university system. As women's studies become increasingly international in scope,
women's studies programs face new challenges. As an academic field, it links itself to the
grass-roots movements in pursuit of gender equality (Howe, 2000). There is a visible
disconnect between academics and activism which posed certain challenges to the healthy
development of this discipline.
The genesis of Women's Studies as an academic discourse in India draws
extensively from the history of the women's movement, which has been instrumental in
4
articulating the question of women's history and shaping feminist discourses. The purpose
is to integrate women's experiences into the dialectics of history (Chanda, 2000).
The Centres for Women's Studies and Study of Social Exclusion and Inclusive
Policy were established in India and funded by the University Grants Commission (UGC)
under the Twelfth Five Year Plan (2012–17) to facilitate the inclusive development of
women and weaker sections. Women's Studies centers were established in select
universities of the country with a three-pronged thrust of teaching, research and extension
(Sharma, 2012). The support provided by the UGC to these centers since the Seventh
Plan has led to the visibility of Women's Studies in the university system (Anandhi,
2017). The UGC released a notification on 29 March 2017 extending funding to the
centers by a year.
Relevance of Women’s Studies
Women's Studies emerged as part of a broader process of the critical evaluation of
issues that structured the way women lived their everyday realities. Women‘s studies
primarily deals with feminism and considers previously marginalized topics like
lesbianism and black women's problems and prospects (Aaron and Walby, 1991). A
significant example in this regard has been the conception of ‗class‘. The disposition of
gender is crucial to the understanding of class differentiation in society. The policy
makers and administrators were criticized by the feminists since they were insensitive to
gender concerns and issues of other marginalized groups. The multiplicity of feminist
voices is heard more in the educational and political development of women's studies
(Kennedy et. al, 1993). Women's Studies emerged as part of a broader process of the
critical evaluation of issues that structured the way women lived their everyday realities
(Mazumdar, 1994).
The study of women has the responsibility of improving the employment
opportunities and earning power of women. The contribution made by an active
housewife to the management of a family should be accepted as economically and socially
productive and as essential for national savings and development (Mazumdar, 1994). In
the recent days the concept of gender budgeting is assuming considerable significance by
the academics and the economists by considering women‘s involvement in the unpaid
long lasting familial role and responsibilities in Indian family setup.
The study of women has made gender visible. Gender studies examine the ways
that ideas about the social relations of women and men structure our politics and culture
5
and the way we all experience our world. By reaffirming the significance of gender in our
lives, gender studies are very much related to women‘s studies in its content (Kimmel,
1996). The study of women has generated the broader field of gender studies which deals
with the social relations of women and different walks of life. The emergence of a
powerful transnational feminist movement has questioned the gender based inequity,
injustice, discrimination, deprivation and exploitation. They have also enriched and
broadened feminist theory and practice contributing to the development of women‘s
studies. Women's studies has become a recognizable subject area in higher education in
the world since the multi-disciplinary subject area gained impetus from the politics of the
second wave women's movement across the globe.
The study of women has not yet incorporated the rhetoric or course material into
their political practice outside academic work. It has focused on the gender aspects of
these policies. The academic writers and political activists have to pay serious attention to
the issues and concerns of women in order to make women‘s studies purposeful (Bhavna,
1997). The study of women is an interdisciplinary approach to comprehending social
organizations from the perspective of women. It is an academic subject with strong
activist potential. It seeks to find explanations and remedies for inherited conditions of
inequity and injustice that women have been subjected to.
The study of women is not merely studies about women or data about women, but
a critical instrument for humanities and social science development in the context of
social reality. The study of women primarily explores the divergent nature of the
integration of feminist knowledge into the mainstream curriculum which is the academic
arm of the women's liberation movement.
Analyses of disability, sexualities, masculinities, religion, science, gender
diversity, incarceration, and indignity and settler colonialism have become centered in the
field of women‘s studies. Today it incorporates a wider range of experiences and objects
of analysis. It provides a counterpoint to the historically established theories in the various
branches of human knowledge and challenges the predominantly male centric
understanding of social institutions and processes.
The study of women basically presents some of the major issues and controversies
currently being discussed in the disciplines of anthropology, biology, history, literature
and language, the performing arts, popular culture, psychology, religion and sociology
(Rosenberg, 2001). The guarantee of women‘s equality in the constitution provided a set
of standards to assess women‘s situation in all its aspects. The alarming decline in sex
6
ratio, increase in violence against women, the rising illiteracy among women, and the lack
of political and economic participation of women were a dismal reality. Women's Studies
have grown from a volunteerism based political project to a full-scale academic
enterprise. It has brought about a new generation of scholars and students (Robyn, 2002).
The caste and communalism emerged in the 1990s posed serious challenges to
women's movements and women's studies scholarship in the country. The right-wing
politics has insidiously permeated educational institutions, policies, and ideologies,
resulting in the rise of non-secular elements in education and saffronisation of government
bodies and other research institutions. The emergence of right wing politics has posed
serious threats to feminist movement and women‘s studies in India. The failure of the
women's movement to effectively counter them has fragmented the movement (Poonacha,
2003).
The women's studies are a relatively young but rapidly growing area of study. The
number of scholars working in this subject has expanded exponentially, but women's
studies have become institutionalized. This raises challenging issues for faculty, students,
and administrators (Kennedy and Agatha, 2005). The transnational approach to
understanding gender brings women's studies into an era of globalization by connecting
women‘s issues in the United States to women‘s issues elsewhere (Grewal and Kaplan,
2006). Women‘s studies assume significance in the present times to facilitate better
perspectives and practices towards the empowerment of women in modern times.
The discipline of feminist and gender studies has changed rapidly as issues of
difference, power, knowledge production and representation are contested, negotiated, and
analyzed from multiple and shifting sites of feminist identities. It is now clearly
understood that theorizing women‘s experiences from these multiple angles of vision
generates new questions, issues and interpretations (Ampofo et. al., 2008).
Contemporary feminist scholarship is not a single conversation but is instead
engaged with respective domains of knowledge, or bodies of theory, that are themselves
infrequently engaged with each other. Many of the intellectual impulses originally
formative of women's studies have now dispersed themselves - appropriately,
productively, yet in ways that profoundly challenged the turf that women's studies
historically claimed as its own, especially the terrains of sexuality and of race (Brown,
2011).
The study of women is a relatively new and unique academic discipline. It is a
discipline that seeks to assess and challenge the interlinked axes of oppression in society,
7
namely class, race, caste, and gender. It seeks to rediscover the experiences and
knowledge of the marginalized sections in history and in contemporary societies. It seeks
an understanding of the material and ideological structures of women‘s oppression. This
requires an understanding of the social, cultural, historical political and economic milieu.
It is by definition interdisciplinary.
The study of women was launched as a unique discipline to develop unique
intellectual frameworks to the scholars, researchers and other stakeholders of gender
justice. The discipline also offers certain measures for fostering civic engagement at the
course level. It is primarily intended to promote civic engagements in the campuses and
civil society. It constitutes a valuable resource for a meaningful re-dedication to higher
education‘s civic mission. The 3rd wave feminism has expanded interest in inter-
sectionalist, masculinity studies and queer studies in the world. There has been a
remarkable shift of ‗women to gender‘ to ‗cross-generational dialogue‘ between feminists
and other champions of gender justice.
Despite variations, many of the courses on Women's Studies offered by Indian
universities have certain common units of study. Women's Studies open possibilities for
research innovations and field action. It takes a fresh look at the accepted theories,
research paradigms and socio-economic and political realities from women's perspectives.
Meanwhile, women in the academia questioned the failure of the existing theoretical
frames to accommodate women's experiences and contributions in their analysis (Kamat,
2012).
The study of women needs serious rethinking since it offers a fresh approach to
structuring Feminist Theory (Catherine et. al, 2012). The study of women has contributed
to strengthening and perpetuating traditional ideas of women‘s subordination through the
curricula. The study of women has been reformed in higher education during the last 40
years. It has laid emphasis on scholarship, teaching and activism and provided an
important model for the academy. The pedagogical emphasis on the dialectical
relationship between ‗theory‘ and ‗praxis‘ vis-à-vis the women's question is another
important contribution (Berger, 2013). Women's studies are indeed an interdisciplinary
subject area. It has established certain boundaries around the subject area which sensitizes
the various stakeholders of women‘s empowerment.
The study of women has not received positive response from the students due to
perceived lack of employment and career options (Michele and Chery, 2014). Women
Studies Centers were established in major Indian universities to address women's/gender
8
issues in academic institutions. The state governments, autonomous academic institutions,
and government agencies also provided financial support and strengthened the discipline
as a branch of the social sciences and humanities. More and more women's studies centers
and courses in gender studies are being introduced in India but the academic relevance,
recognition and role for women's/gender issues within the broader space for social
sciences are still very marginalized (Sreerekha, 2016).
In the present times, women‘s studies has become a part of the academy and offers
majors, minors, master‘s degrees and other courses all over the world. A new generation
of feminist scholars has emerged consequent on the emergence of women‘s studies. The
study of women has to make the students think seriously about gender inequality. The
shift from ‗women‘ to ‗gender‘ studies in higher education mirrors the shift from ‗second‘
to ‗third‘ wave feminism that challenged feminists to reevaluate how inequality and
patriarchy function (Feitz, 2016).
The study of women has a history of more than four decades in India. The feminist
scholars have grown in various fields and practically include biologists, anthropologists,
sociologists, historians, chemists, engineers, economists and researchers from just about
any identifiable department at a university (Miliann, et. al, 2017). The University Grants
Commission and Indian Council of Social Science Research have recognized the women‘s
studies and formulated meaningful guidelines to strengthen the discipline across the
country (Sharma, 2017). The epistemologies underlying women‘s studies should strike a
balance between objectivism and subjectivism. The stakeholders of women‘s studies
should search for the real solutions and strategies for the empowerment of women in
modern times.
1.3. Constitutional Safeguards and Provisions for Women in India
The United Nations Organization and other bodies have played a crucial role in the
protection of human rights in general and rights of women in particular. The British rulers
in India had understood the importance of gender justice, equity and development of
women. The Women‘s Indian Association (1917) had urged the Montague Commission to
include women in the process of adult franchise. Sarojini Naidu and 14 other women
leaders had prevailed upon the British rulers to ensure the addition of women under the
extended authorization in the constitution of India.
9
―The Indian National Congress (1917) and Muslim League (1918) were kind
enough to accept this reasonable demand and passed resolutions in favor of women. Annie
Besant and Sarojini Naidu also had heartfelt request to the South Borough Commission
(1919) to reflect on Indian women‘s authority on par with men. The commission had
rejected their demand and observed that the Indian legislatures should look into this issue
after independence. The Madras Legislative Council took the lead in 1921 and extended
wholehearted support for the demand of Indian women. By 1929, all the provincial
legislatures had given the women the right to vote on par with men. The Government of
India Act, 1935 enabled all women over 21 years to exercise their franchise and play a
significant role in less conventional political activities‖.
―The Indian Association of Women had urged the then authorities to nominate the
women to provincial legislatures. The Indian Political Reforms Committee (1932)
observed: Widows and wives of voters to qualify for authority, for only the proprietors of
the possession could implement the ballot and this right was now to be extended to their
partners. This was rejected by the women‘s organizations since it violated the
fundamental rights of women in India. The Round Table Conference (1929) did not
extend any support to women in this regard‖.
"In the Quit India Movement (1942), the women took active part in the Salt
Satyagraha Movement launched by Gandhi and pleaded for political equality. Gandhi
remarked: ―In the national freedom movement the role played by women should be
recorded in golden letters.‖ During the national freedom movement women had gained
remarkable appreciation by the entire civil society. There was no basic transition with
regard to the scenario of gender status in Indian society (Chandramouli et. al., 2017a)</t>
  </si>
  <si>
    <t>Globalization; Population; Gender Discrimination; Women Lives</t>
  </si>
  <si>
    <t>Chandramouli</t>
  </si>
  <si>
    <t>Kodandarama</t>
  </si>
  <si>
    <t xml:space="preserve">Domestic work has remained unorganized, unrecognized and unrewarding for the
domestic workers. Domestic work is largely unregulated and non-remunerative by
nature. Paid domestic work is an important source of employment for the women and
other vulnerable sections of society. A substantial number of women in the rural areas
migrate to the urban areas for the sake of employment due to lack of education and job
skills. The number of domestic workers are increasing but their living conditions are
precarious in the urban slums. Domestic workers live and work in appalling conditions
and are vulnerable to abuse. Domestic workers feel inadequate, powerless and worthless.
They do not have the opportunity to raise their voice and avenue of redress before the
competent authorities. Women domestic workers remain socially and economically
marginalized sections of society. Their self-esteem suffers considerable damage after
prolonged periods of maltreatment, abuse and humiliation. The present study was carried
out in Mysore city to assess the socio-economic status of women domestic workers and
explore new possibilities and opportunities for their welfare and progress through the
application of social work methods and techniques. The findings of the study, testing of
hypotheses, implications of the study and suggestions for future research are delineated
in this chapter.
6.2. Findings of the study
Demographic Features of the Sample
 A majority of the study sample represent illiterates’ category (67.86%), backward
sections (79.51%), married, divorced and widowed women’s category (76.64%)
and monthly income of Rs.2000 category (53.90%) respectively in the study
sample.
Living Conditions of Women Domestic Workers
 A vast majority of (85.71%) the domestic workers has said that they still not live in
their own houses due to poverty and economic constraints.
239
 The study has found that, about 75.32% of the domestic workers not living in the
pucca houses due to poverty and economic constraints.
 The present study noticed that, a vast majority of (83.12%) the respondents were
lacking the adequate accommodation due to poverty and economic constraints.
 In this study, a large number like 77.92% of the domestic workers were not able to
get potable drinking water facility.
 In the present study, a majority (68.83%) of the domestic workers were not have
modern sanitary facilities.
 With regards to electricity facilities, a vast majority (87.02%) of the domestic
workers were not assessable to electricity facilities.
 It is found in the study that, large number like (86.36%) of the respondents were
having affordable cooking facility such as kerosene, electric stove and LPG.
 The present study has found that, a majority 88.31% of the respondents were
having recreation facility such as radio and television.
 It was evident that, a majority (87.66%) of the respondents were having easy and
affordable communication facility such as land phone and mobile phones.
 A vast majority like 88.96 percent of the domestic workers said that they have
school going children at home.
 The study found that, a majority like 68.18 percent of the respondents expressed
that they did not have adequate time to spend with family and children.
 With regard to adequate leisure and recreational opportunities, a majority (72.73%)
of the respondents said that they did not have adequate leisure and recreational
opportunities.
 About 53.25% of the domestic workers opined that they have harmonious family
life.
 Many domestic workers like 54.55% of the respondents have stated that they did
not have transportation facility like bicycle and motorbike.
 It was found that, a large amount of the respondents (64.29%) have specified that
they had domestic security.
Attitude of Employers towards Women Domestic Workers
 It was evident that, a majority of 60.39% the respondents have indicated that their
employers did not treat them humanely.
240
 The study has found that, a majority of (67.53%) the respondents have showed
that their employer had considered their caste background primarily while
employing.
 A majority of (67.53%) the respondents have stated that their employers did not
treat them with dignity.
 The study observed that, a large number of (63.64%) the respondents have stated
that their employers had not cared for their health and well-being.
 Pertaining to healthy working condition, a majority of (57.79%) the domestic
workers have stated that their employers had not provided healthy working
conditions.
 With regard to safe working conditions, a majority of 59.09% the respondents
have opined that their employers had provided safe working conditions.
 The present study found that, a majority of 69.48% the respondents have stated
that their employers had allowed them to have friendly interaction with family
members.
 The present study had noticed that, a majority of (62.34%) the respondents have
indicated that their employers had not allowed them to have friendly interaction
with neighbors.
 A majority of (58.44%) the domestic workers have stated that their employers
had not allowed them to have friendly interaction with fellow domestic workers.
 The study noticed that, a majority of (57.79%) the respondents have showed that
their employers had not listened to the grievances of the respondents patiently.
 The study has found that, a majority of (56.49%) the respondents have expressed
that their employers did not have the goodwill to solve their problems.
 With regard to invitation for family functions, a majority of (84.42%) the
respondents have indicated that their employers had invited them for family
functions.
Working Conditions of Women Domestic Workers
 All the respondents (100%) have stated that they had done mopping and
sweeping works.
 All the respondents (100%) have shown that they had done washing of clothes.
 A majority of (70.13%) the respondents have said that they had not performed the
cooking works.
241
 All the respondents (100%) have stated that they had cleaned the utensils.
 It was found that 68.83% of domestic workers said that they had not undertaken
the caring of employers’ children.
 The present study revealed that a majority of (84.42%) the respondents have feel
that they had not undertaken the caring of elderly persons.
 A vast majority of (80.52%) domestic workers have said that they had not
undertaken the laundry and ironing works.
 About 70.13% of domestic workers have expressed that they had not undertaken
the shopping of grocery, vegetables and fruits.
 With regard to the gardening work, a majority of (72.73%) the domestic workers
have said that they had not undertaken the gardening work.
 It was found that about 72.08% of the domestic workers have stated that they had
worked for about 2 hours in a house.
 In the present study it was noticed that around 65.58% of the domestic workers
have said that they had convenient working time and hours.
 All the respondents (100%) have stated that they had been ill-treated by the
employers for late coming and absence from work.
 All the respondents (100%) have stated that they had lost wage for the period of
absence from work.
 The domestic workers also expressed that, about 83.12% had not stayed at
owner’s house in times of need.
 A majority of (81.82%) the domestic workers have stated that they received food
at work place.
 About 67.53% of the domestic workers feel that they had trouble free work
environment.
 Around 75.32 percent of the domestic workers said that they had not received
reasonable timely wages.
 It is evident that, a majority of (70.78%) the domestic workers have expressed
that they had not availed any transportation facilities before and after work.
 All the respondents (100%) have stated that they had to work more on account of
absence.
 All the respondents (100%) have stated that they had not received festival bonus
facility from their employers.
242
 The study had noticed that, a majority of (80.52%) the domestic workers have
said that they had received clothes from the employers.
 All the respondents (100%) have stated that they had not availed weekly holiday
and special holiday facility.
 About 79.22 percent of the respondents have opined that they had not availed
medical facilities from the employers in times of need.
 The present study found that, a majority of (83.12%) the domestic workers have
said that they had not received any support from formal placement agency.
 With regard to social networking facility, the study noticed that about 85.06
percent of the domestic workers have opined that they had not availed any social
networking facility.
 In the present study, around 86.36 percent of the respondents have expressed that
they had not enjoyed job satisfaction in the work place.
 A majority of (88.31%) the domestic workers have felt that they have not sent the
employer’s children to schools.
 All the respondents (100%) have stated that they had not availed any accidental
benefits from the employers in times of need.
 The study has found that, about 83.12 percent of the domestic workers have
stated that they had not sent their children to work as domestic workers.
Violation of Human Rights of Women Domestic Workers
 About 73.05 percent of the domestic workers have opined that the employers had
scant respect for human rights.
 With regard to civil liberty, a majority of (66.23) percent of the domestic workers
have felt that the employers had no concern for their civil liberty.
 It was found that, a majority of (64.29%) the domestic workers have expressed that
the employers had hurled abuses upon them.
 It is observed that, a majority of (72.08%) the domestic workers have said that the
employers had not physically assaulted them.
 The study was noticed that, a large percent like 64.94% of the domestic workers
have opined that they were subjected to emotional harassment by their employers.
 The result reveals that, about 74.68 percent of the domestic workers have said that
the employers had not sexually abused them.
243
 The present study found that, a majority of (71.43%) the domestic worker have
expressed that their employers had not imposed certain unhealthy works on them.
 About 77.27 percent of the domestic workers have stated that the employers had
created work related compulsions and pressures.
 With regard to unhealthy and unsafe work, a majority of 70.13 percent of the
respondents have stated that their employers had assigned unhealthy and unsafe
works to them.
 The study noticed that, about 61.04 percent of the domestic workers have said that
the employers had extracted over work from them.
 The study observed that, around 63.64 percent of the domestic workers have opined
that the employers had not cared for their health and safety.
 About 62.34 percent of the domestic workers have felt that the employers had
ensured free and fair work environment.
 It was found that, a majority of (66.88%) the domestic workers have said that the
employers had not ensured a secured work environment.
 It was observed that around 66.23 percent of the domestic workers have opined that
the employers had discriminated against them.
 The present study was noticed that, a large percent like 73.38% of the domestic
workers have opined that the employers had reduced their status to that of slaves.
Economic Status of Women Domestic Workers
 All the respondents (100%) have felt that they had BPL/Aadhar card for obtaining
developmental benefits.
 With regard to ownership of house/site, a majority of 74.68 percent of the workers
have expressed that they had not owned site/ house.
 All the respondents (100%) have opined that they had not owned any agricultural
land.
 All the respondents (100%) have said that they had not earned minimum wages.
 It was found that, a majority of (70.78%) the domestic workers have said that they
had not enjoyed absolute food security.
 About 66.23 percent of the domestic workers have expressed that they had not
enjoyed absolute health security.
244
 It is observed that, a majority of (73.38%) the domestic workers have said that they
had not enjoyed absolute employment security.
 At the present study, the result reveals that, a majority of (72.73%) the domestic
workers have opined that they had not availed the benefit of SB account in the
bank.
 With regard to life insurance facility, a large amount of respondents (75.97%) had
not enjoyed the life insurance facility.
 The study had noticed that, a majority of (68.83%) the domestic workers have said
that they had not availed the Vajapayee Arogya Shree / Sanjeevini/ Yasaswini
Health Schemes.
 A majority of (59.74%) the domestic workers have stated that they had availed the
benefit of Jan Dhan financial scheme.
 All the respondents (100%) have opined that they had not gained the membership
of self help groups.
 The present study has found that, a majority of (68.83%) the domestic workers
have opined that they had not gained any additional income generating opportunity.
 All the respondents (100%) have stated that they had not gained any skill
development opportunity.
 The result reveals that, a majority of (72.08%) the domestic workers have
expressed that they had not gained any loan and subsidy benefits.
 About 73.38 percent of the domestic workers have said that they had gained wage
increment facility.
 The study had noticed that, a large number of the respondents like 70.13 percent
have said that they had not gained monetary and non-monetary benefits.
 With regard to health insurance benefit, about 70.78 percent of the domestic
workers have said that they had not availed any health insurance benefit.
 All the respondents (100%) have opined that they had not achieved economic self
sufficiency.
 All the respondents (100%) have expressed that they had not availed any trade
union facility.
 All the respondents (100%) have opined that they had not enjoyed the benefit of
regular service.
245
 All the respondents (100%) have felt that they had not achieved economic freedom
and security.
 The study result shows that, a majority of (72.73%) the domestic workers had not
gained better economic bargaining power over the years.
Work-Life Balance of Women Domestic Workers
 With regard to constructive family encouragement, support and esteem, about 73.38
percent of the domestic workers have opined that they had deprived of constructive
family encouragement, support and esteem.
 The present study found that, about 71.43 percent of the domestic workers have felt
that they had not enjoyed the present work.
 It was observed that, a large number of the respondents such as 83.12% of the
domestic workers have expressed that they were free from domestic violence.
 The result reveals that, a majority of (79.22%) the domestic workers have opined
that they were not subjected to child marriage.
 The result shows that about 71.43 percent of the domestic workers have able to take
care of family responsibilities.
 The study noticed that, around 74.03% of the domestic workers have expressed that
they were not able to strike a balance between domestic work and family life.
 About 73.38 percent of the domestic workers have stated that they were not free
from social stigma.
 The study was observed that, a majority of (61.04%) the domestic workers had
fulfilled work oriented expectations of the employer.
 The present study found that, a majority of (84.42%) the domestic workers did not
have quality time to spend with family members.
 In the present study, it is found that, a majority of (87.01%) the domestic workers
did not have adequate leisure time and recreational opportunities.
 A majority of the respondents (71.43%) domestic workers have stated that they had
a caring atmosphere in the family.
 The result reveals that, a majority of (77.92%) the domestic workers had the support
of family members in managing domestic works and responsibilities.
 About 70.13% of the domestic workers have said that they did not have the support
of family members in times of stress, fatigue and depression.
246
 In the present study, it is found that, a majority of (79.22%) the domestic workers
did not have the support of fellow domestic workers in times of crisis.
 It was observed that, a large number such as 80.52% of the respondents got
opportunities for health management.
 The study noticed that, a majority of (84.42%) the domestic workers did not have
opportunities for self development.
 In the present study, a majority of (86.36%) the domestic workers have opined that
they had not achieved family – work life balance.
 With regard to holidays, a majority of (85.06%) the domestic workers have not
allowed to have holidays.
 It was noticed that, a majority of (87.66%) the domestic workers were getting extra
payment for extra work.
 The study reveals that, a majority of (81.82%) the domestic workers have felt that
they were not happy at the end of the day.
6.3. Testing of Hypotheses
H1. Women domestic workers do not have good living conditions.
The data analysis presented in the thesis indicates that women domestic workers
have good living conditions. Hence, the hypothesis (H1) stands rejected as per the study.
H2. The employers have not cultivated positive attitude towards women domestic
workers.
The data presented in the thesis indicates that women domestic workers had not
experienced the positive attitude of the employers. Hence, the hypothesis (H2) stands
accepted.
H3. The employers have not provided healthy working conditions to women domestic
workers.
The data analysis presented in the thesis indicates that women domestic workers
had not enjoyed the benefit of healthy working conditions in their workplace. Hence, the
hypothesis (H3) stands proved according to the data analysis.
H4. The women domestic workers are subjected to human rights violations by the
employers.
The data analysis presented in the thesis indicates that women domestic workers
had been subjected to multi-faceted violation of human rights by their employers. Hence,
the hypothesis (H4) stands proved as per the data analysis.
247
H5. The women domestic workers have remained economically weak and vulnerable.
The data analysis presented in the thesis indicates that women domestic workers
had remained economically weak and vulnerable. Hence, the hypothesis (H5) stands
proved and alternative hypothesis is disproved.
H6. The women domestic workers have failed to achieve success in work-life
balance.
The data analysis presented in the thesis indicates that women domestic workers
had not achieved success in work – life balance due to several factors and constraints.
Hence, the above hypothesis stands proved according to the data analysis.
6.4. Implications of the Study
The implications of the findings of ‘the study on the socio-economic status of
women domestic workers of Mysore city’ in overall terms are specified below:
Role of Government
 The government has to ensure suitable women rights governance.
 The government should enact a new law to facilitate minimum wages to the women
domestic workers.
 The government should bring about suitable institutional reforms for adequate
protection of women’s rights.
 The government should ensure adequate resourcing for women’s rights in the
budget.
 The government should implement women’s rights protection programmes, women
welfare and women development activities in the country.
 The government should provide livelihood opportunities to the people for
protecting the rights of women.
 The government should ensure safe neighborhoods to all the citizens for better
women rights protection.
 The government should strictly prevent women trafficking across the country.
 The government should facilitate active community participation in the
implementation of women development programmes.
 The government should provide shelter, rehabilitation and counseling services to
the victims of women’s rights in the country.
 The government should strictly prevent child marriage and child labor in the
country.
248
 The government should facilitate public-private participation in the protection of
women’s rights in the country.
 The government should enact the new law for the protection of women domestic
workers.
 The government should issue basic civic documents to the women domestic
workers in order to ensure proper implementation of women development
programmes.
 The government should ensure minimum wages, civic amenities and social security
to the women domestic workers.
 The government should implement skill development programmes across the
country and enhance the vocational and professional skill of women domestic
workers.
 The government should develop mechanisms to regulate the process of recruitment
of women domestic workers.
 The government should set up working group comprising of various stakeholders
of the development of women domestic workers and improve labor law systems
and operations.
 The government should strictly implement the domestic workers and social security
Act, 2010 to ensure official registration, judicious wage and better working
conditions for women domestic workers.
 The government should provide technical and financial support to women domestic
workers to find out better entrepreneurship and employment opportunities.
 The government should encourage the women domestic workers to form trade
unions and gain social recognition and earn economic benefits.
 The government should encourage the women domestic workers to establish
cooperatives and improve their socio-economic conditions.
 The government should develop authentic data base for the rehabilitation, welfare
and progress of women domestic workers.
 The government should create decent productive employment opportunities to
women domestic workers and improve their socio-economic status.
 The government should ensure bottom up initiatives for the empowerment of
women domestic workers.
249
 The government should improve the status of micro finance and promote livelihood
opportunities of women domestic workers.
 The government should provide adequate credit facilities to the women domestic
workers to generate extra income.
 The government should make arrangements for providing annual incremental
benefit, live facilities and insurance, scheme to women domestic workers.
Role of Civil Society
 The civil society should actively participate in the women’s rights protection
programmes.
 The civil society should facilitate meaningful networking for women’s rights
protection.
 The civil society should work as a pressure group and prevail upon the government
to implement women development programmes.
 The civil society should demand adequate budgetary provisions to implement
women welfare schemes.
 The civil society should boycott certain institutions which exploit the women.
 The civil society should actively participate in the rehabilitation of the exploited
women.
 The civil society should fight against human trafficking.
 The civil society should advocate for policy change and political commitment for
women’s rights protection.
 The civil society should prevent child marriage.
 The civil society should prevent child labor.
 The civil society should protect the women from cruel forms of employment.
 The civil society should support the asylum-seeking women.
 The civil society should address the anti social behavior in the violation of
women’s rights.
 The civil society should enforce certain social norms for the prevention of
discrimination against women.
 The civil society should support the state institutions for protecting women’s rights.
 The civil society should enable the women domestic workers to take active part in
self – help groups.
250
 The civil society should encourage women domestic workers to establish trade
unions and protect their economic interests.
 The civil society should work with government organizations and develop the skill
of women domestic workers.
Role of Social Work Organizations
 The social work organizations should sensitize the stakeholders of women’s rights
protection.
 The social work organizations should play a vital role in the transformation of the
life of women.
 The social work organizations should report the instances of women’s rights
violations.
 The social work organizations should prevent crimes against the women.
 The social work organizations should rehabilitate the victims of women’s rights
violations.
 The social work organizations should provide adequate training on women’s right
centered law enforcement.
 The social work organizations should prevent human trafficking through education.
 The social work organizations should empower the victims of human trafficking
and slavery through education and job training.
 The social work organizations should facilitate policy change and political
commitment on women’s rights.
 The social work organizations should educate the children, parents and caregivers
on women’s rights protection.
 The social work organizations should create the sustainable projects to provide
shelter, rehabilitation and counseling services to women’s rights victims.
 The social work organizations should build the capacity of women’s rights victims
to lead the fight against exploitation of women.
 The social work organizations should work with government and civil society to
provide adequate services to victims of women’s rights violation.
 The social work organizations should prevent child labor, child marriage, human
trafficking and other threats to women.
251
 The social work organizations should highlight the issues and concerns of women
through media campaigns and research projects.
 The social work organizations should provide impoverished and orphaned women
access to education, health and support services.
 The social work organizations should conduct investigations on women’s right
violations and mobilized intervention.
 The social work organizations should ensure the protection of women in the justice
system.
 The social work organizations should create safe public space for discussion,
learning and interaction.
Role of Media
 The media institutions should create awareness about the issues and concerns of
women’s rights protection.
 The media institutions should enable the women to obtain basic educational and
health care services.
 The media institutions should enable the women to demand adequate time and
place for welfare and progress.
 The media institutions should enable the women to demand adequate opportunities
for socializing with fellow citizens.
 The media institutions should enable the women to protest against doing certain
works which are inappropriate.
 The media institutions should enable the women to demand healthy environment
for their growth and development.
 The media institutions should enable the women to understand the failure of the
various stakeholders to protect their rights.
 The media institutions should enable the women to understand the legislative and
administrative measures for child right protection.
 The media institutions should enable the women to understand the prevention of
corporal punishment.
 The media institutions should enable the women to understand the prevention of
abuse and other forms of exploitation of women.
252
 The media institutions should enable the women to understand the need for
prevention of women from hazardous employment.
 The media institutions should enable the women to understand the need for
prevention of women from entering occupations unsuited to them.
 The media institutions should enable the women to understand the need for
prevention of the women from human trafficking and bonded labour.
 The media institutions should facilitate the implementation of various agreements
to eradicate women’s rights violations.
 The media institutions should facilitate active social mobilization for women’s
rights protection.
 The media institutions should produce women specific contents and create public
opinion about women’s rights protection.
Role of Law and Order Organizations
 The law and order organizations should respect the principles of UN convention
and constitutional obligations regarding women’s rights protection.
 The law and order organizations should protect the women from various types of
exploitation.
 The law and order organizations should provide security and support to the women.
 The law and order organizations should ensure strict implementation of legal
guarantees and safeguards for women’s rights protection.
 The law and order organizations should protect the women from corporal
punishment.
 The law and order organizations should prevent the human trafficking through case
tracking, protective services and rehabilitation services.
 The law and order organizations should eliminate the violence against women by
providing counseling, shelter and community support.
 The law and order organizations should prevent child labor, child marriage, human
trafficking and other disadvantages.
 The law and order organizations should facilitate the social and economic
empowerment to women through advocacy and services.
 The law and order organizations should ensure adequate women’s rights protection.
253
Role of Judicial Organizations
 The judicial organizations should ensure the speedy disposal of marital disputes.
 The judicial organizations should resolve intra-family disputes well in time and
protect the affected women.
 The judicial organizations should adopt the innovative techniques for reducing
victim stress during court interviews and medical examinations.
 The judicial organizations should enhance the practitioner capacity in women’s
protection and advocacy organizations.
 The judicial organizations should provide the legal counseling and other assistance
to victims of women’s rights.
 The judicial organizations should ensure the timely and adequate services for
rehabilitation and empowerment of affected women.
6.5. Suggestions for Future Research
An attempt was made by the researcher to understand the socio-economic status
of women domestic workers in Mysore city. But, during the course of the research, it is
understood that there are many areas which warrant constant research in this important
branch of social work management. The status, problems and prospects of women
domestic workers is a vast area of research since it involves various stakeholders and
integrated approaches. The future researchers can focus the attention of policy makers
and other stakeholders on – emerging issues and concerns of women’s rights, trafficking
of women, child marriage, child labor, corporal punishment, women’s education,
women’s health, women’s nutrition, women’s recreation, women’s media exposure,
women’s personality development, social networking development, social media
intervention, community intervention, good governance and social capital development.
These aspects are directly associated with the processes of the development of women in
modern times. Education, organization, agitation, emancipation and empowerment of
women domestic workers in India assume profound academic significance and warrant
constant research endeavors. These vital aspects really constitute enduring areas of
research in social work management.
254
6.6. Epilogue
The United Nations Organization has played a crucial role in the protection of
human rights all over the world. The UN Convention provided certain approaches to
better women’s rights governance and development. The decade of 1990s witnessed
series of organized and scientific investigations on the protection of women’s rights. The
dawn of 21st century witnessed multi – dimensional and multi – directional investigations
which dealt with the role of stakeholders in women’s rights protection. The state is the
greatest angel guardian of people including women. Domestic sector is a growing
informal sector activity largely occupied by women. The growing demand for women
domestic workers has also resulted in the regular flow of women domestic workers from
rural pockets of out-migration.
The women domestic workers basically represent the socially and economically
marginalized sections of society. Women domestic workers face discrimination in the
form of inequality of wages, non-recognition of work, denial of human rights, unhealthy
working conditions and several kinds of deprivations. They face abundant problems both
at home and at work place. </t>
  </si>
  <si>
    <t>http://hdl.handle.net/10603/358553</t>
  </si>
  <si>
    <t>Human performance problems of women teachers a case study of select schools colleges and universities in Mysore</t>
  </si>
  <si>
    <t>Education is an important aspect of economic growth. Apart from making the
citizens literate, education system imbibes the social goals such as morale, ethics,
values, enhancing knowledge, thus presenting wide variety of career options to the
individuals. India has a robust education system by amending its educational policies.
The law provides compulsory education for children by making it the fundamental
rights. Further, launching of various programs and policies for the universalization of
higher education is a big step by Government of India in creating a knowledge-based
society.
The role of teacher in the process of imparting knowledge is crucial besides
performances of educational institutions. Though, Indian education system has
witnessed fairly large proportion of female teachers, due to social norms this system
also suffers from gender bias. The widespread convention that women teaches cannot
teach complex subjects and are only meant for primary levels of education is still a
major challenge. Issues related to amenities like hostel, transport and medical
facilities are imposing restrictions along with several other macro-problems of social,
political, economic and service factors.
Due to human interactions in the institutional settings, the problems emerge
with regard to behaviour and performance or both. Conflicts usually occurs as a
consequence of various roles, expectations, personalities and communication barriers.
It will affect the individuals and later escalate negatively to all stakeholders of the
institution. This compels education system to be compassionate and resistance to it
will impact socio-economic transformation which subsequently poses threat to the
country. Thus, it is of paramount importance to curb the problems at grass root levels.
In order to improve the overall quality of education, it is imperative to identify
the existing problems and recommend solutions for both individuals and institutions.
The present study bridges this gap by attempting to identify the human performance
problems of women teachers confined to Mysore city by focusing on both their
personal and professional problems. The problems are primarily classified as apparent
and non-apparent problems. The descriptive research methodology is adopted by
designing two sets of questionnaires: one for women teachers and another to
understand students’ perception of teachers. The study will help to deal with structural
reformations and capacity building of women teachers in higher educational segment.</t>
  </si>
  <si>
    <t>Human performance; models Indian education system; Management; Mysore Performance;  competence; Women teachers</t>
  </si>
  <si>
    <t>Alfaqeeh, Areej Mohamed Hussein</t>
  </si>
  <si>
    <t>Sheriff, Aisha M.</t>
  </si>
  <si>
    <t>In India, educational institutions play a crucial role in development and progress of the country. Besides, the education helps to inculcate the social goals such
as morale, ethics, values, and enhancing knowledge thus presenting wide variety of career options to the individuals. The understanding of history and transmit them with new ideas to next generation brings social changes. The institutions bring individuals
from various backgrounds, leadership qualities, and educational experiences which
assists in grooming the personalities of students.
The education systems highlight the importance of teachers to educate by
involving of both male and female. As consequence of social norms, gender
inequalities in the educational system of India is prevalent. The stereotypes that
women teachers cannot teach complex subjects and are only meant for primary levels
of education should be eliminated. Women teachers must be valued for their role as
educators for which educated women should stop under evaluating their capabilities to
lead in the first instance. There are inequality problems particularly in higher
education platforms where women teachers are assigned to a greater number of
classes which limits time for research and development.
The objective of the present study is to identify those problems caused due to
professional and personal reasons to women teacher. The variables such as career
advancement plans &amp; merit recognition, working condition &amp; challenges and healthy
Atmosphere in institution are associated to apparent category. The variables such as
relationship in institution, social recognition in internal and external environment,
advantages &amp; disadvantages of being women teacher and equality aspects are
associated to non-apparent category. For educational institutions, students are the
main assets hence, their perception towards women teachers is also focused. Based on
the analysis following suggestions are made.
217
5.1.1 Suggestions for apparent problems
 The women teachers though have standard working time, they are unable to
complete the syllabus is one of the main apparent professional problems.
Hence it is suggested to conduct couple of sessions on time management for
effective utilizations which help both institution and individual.
 The constant monitoring of student behavior in the class is one of the
highlighted issues where women teachers are unable to deal with. This
requires intervention of institutional administration which considers serious
action for the students who misbehave.
 Women teacher’s entry for teaching at early or late does not matter but only
with age they learn to handle professional problems. Hence orientation
towards problems and remedies for routine problems should be provided.
 The lack of opportunities for reading professional journals and magazines
either due to time constraint or non-availability of journals and magazines
hence motivating them to attend workshops for updating the knowledge will
help gain them insights on newly available tools and techniques on which they
can focus.
 Financial problems of the family are a major concern for women teachers.
Since no issue has been raised regarding the monthly salary depicts that
women perceive that they are paid for their work but problem is either due to
large number of dependents or contribution from spouse is less. These
personal problems should be tackled by themselves.
 The success of students and the effectiveness of education largely depend on
the job satisfaction of the teachers. When the women teachers are encouraged,
given ideal working conditions and recognized morally and economically,
they can give their best.
 Though the women teacher is aware that continuous improvement in the
teaching process is only path to reach desired position in long run, they are not
successfully reaching their goals. Therefore, assessment and unbiased
218
student’s feedback would help them understand the existing constraints and
work on them.
 The women teachers are very sensitive and blame themselves for student’s
failure. It is possible for them to identify those students and lend helping hand
by taking individual feedbacks one-on-one and try to resolve the problem. The
social and economic background of the individual should be given due
consideration in this regard.
5.1.2 Suggestions for non-apparent problems
 Lack of cooperation from colleagues make women teachers unable to express
their concern over conflicts. These concerns arise due to fact that after
working hours women teachers have to concentrate on family which stops
them to build relationships with co-workers. Again, effective utilization by
understanding time management and relationship management will be of great
help.
 Even after knowing that being target of comment or threat from students’
women teachers are feeling that they are not able to either express nor take any
action. Building reputation takes time and young teachers should not take this
personally. It is advisable to work on those weaknesses by taking feedback
from students. As time elapses, the weaknesses become strength. The study
reveals the same where the senior women teacher does not feel this is prime
concern.
 Poor responses from the students in learning is most feared factor from the
women teacher since failures in particular subject will be directly points
towards them. For this reason, only the educational institutions are losing
their credibility where getting 100% results in exams are the only agenda.
This will not only affect student or the concerned teacher whom given chance
would present the student with passing marks. The country as a whole would
face negative impact since other countries will look down. The better solution
is to involve the educational institutions at graduation and post-graduation
into area of research rather than inducing already existing information.
219
 Lack of social security is the most feared factor by women teachers hence
providing them with health insurance where both individual and institution
contribute is a good option particularly, in unaided institutions. Women
teachers are unable to take care of their health due to time constraint and not
able to share it with anyone for the reason of losing job since most of them
work in unaided institutions.
 Teaching profession provides respondents with self-pride indicating that being
a teacher is respected profession. Hence respondents inspire other women to
choose this as profession. If this process happens systematically by setting up
specific institutions for training teaching profession will be a huge step to curb
many problems.
 Women teacher behold that students think they can get away with women
teachers due to their motherly characters. For this purpose, women teachers
should develop personality along with in-depth knowledge in the subject
which will help them to cope with situations.
 Collecting and preparing relevant teaching learning materials are important
aspect which women teacher should constantly work on. Though they have
limited knowledge in the subject, presenting that to students by taking it to
their level of understanding matters a lot. The technological aspect for process
of learning has become inevitable and teachers should strive for it.
 Women teachers have concern about their children who are below the age of 5
years who requires lot of care and support. Hence provision for nearby crèches
at concession fee for the women teachers would resolve lot of problems thus
allowing them to concentrate on their work.
5.2 Conclusion
Indian education sector has witnessed formidable increase in the number of
universities and colleges. It has undergone major changes post-independence to suit
the needs of modern world. Education sector is providing lot of opportunities not only
for big institutions but also to enthusiastic entrepreneurs who are looking to establish
220
themselves in this field. The recent initiation by government to ensure homogeneous
quality of education is a big step towards the Indian educational system.
In spite of these initiations, the problems with traditional educational
institutions still persists. The women teachers encounter problems which are gender
specific. The study attempts to identify those problems which are strongly agreed by
respondents of Mysore and solutions based on that is provided. Finally, it is
concluded that the ultimate objective of educational institutions of developing skill
and knowledge along with personality development should be undertaken with
minimal glitches particularly, gender differences.
5.3 Scope for future research
The present study focused on understanding the apparent and non-apparent
problems faced by women teachers stipulated to respondents of Mysore. The various
aspects of professional and personal problems concerned to women teachers is dealt
in detail. Incorporation of large educational institutions is increasing significantly in
recent times offering new specializations. The stakeholders are looking for real-life
experience which will be converted into job offers.
The shift from offline to online system due to demand is causing the education
sector to migrate to cloud. The prevailing condition of pandemic is making the world
to completely rely on online teaching without giving any option. These online classes
though not substitute to class teaching but can be considered as complementary to it.
Given this situation all teachers without differentiating based on gender are going
through tough time bracing themselves with new innovations. This creates an
opportunity for researcher to identify the loopholes and distinguish those which are
problems that teachers face. Also, a comparative study considering both genders can
be conducted to identify whether any significant differences exist.</t>
  </si>
  <si>
    <t>Management Sciences</t>
  </si>
  <si>
    <t>http://hdl.handle.net/10603/359416</t>
  </si>
  <si>
    <t>A Feminist Analysis of the Existing Health Care and Social Support System of the Elderly Women Suffering from Dementia Case Study of Bengaluru</t>
  </si>
  <si>
    <t>India, the second largest populated country in the world1, is considered as a fast
developing economy. The increase in population growth has led to greater proportion
of youngsters, who at present can account for ‗democratic dividend‘ or increased
human power for India to develop into a leading economy. However over a period of
time; like other populated countries with developing economy; India too is
experiencing increase in ageing population. Thanks to the economic wellbeing, better
health care, access to advanced medicines and quality nutrition in addition to other
global demographic factors such as reduced mortality; life expectancy has increased
significantly and so does the problems related to ageing.
Ageing of population has multipronged i.e. social, economic and political implications
for a country. While increase in younger population demands better nutrition and health
care;ageing population put higher stress on health and social care system of a country.
Lot of ailments diseases and subsequent care needs are observed in aged population. In
present time life expectancy has increased but with age debilitating disabilities also
raises which require assistance from others. With almost non existing social security
system and ever increasing trend of nuclear family system in India, the care burden of
elder persons is found to be becoming increasingly challenging.
With increasing elderly population and improved medical diagnosis we have started
experiencing newer forms health hazards.Thus, health problems such as Alzheimer‘s
and dementia, which were earlier mostly foundin developed economies, now have
started emerging as major health hazard with pronounced social impact on developing
economies like ours. They have caught us unprepared or underprepared to tackle the
situation effectively.
„Dementia‟. Dementia is a syndrome usually chronic, characterized by a progressive,
gradual deterioration in intellect including memory, learning, orientation, language,
comprehension and judgment capacity of the brain. It mainly affects older people
turning their already vulnerable dependent condition worse. Since women are not
financially independent from earlier to till they are aged, they are dependent on others
for their living. Thus elderly women suffering from dementia are trebly vulnerable by
virtue of their gender, age and the disease, since women are the primary care givers in
any society when they themselves are in need of intense care, it become problematic.
In view of the challenges faced by ageing population, nation needs to equip itself with
social and economic policies especially in the field of care and wellbeing. Due to better
life expectancy in women, they live longer than men. Women‘s lack of access to
resources and social and economic dependency increases her vulnerability in old age.
Thus proper health care and social support need to be prioritized for wellbeing of older
women who generally spend their lifetime for caring others.
In this regard, Government of India has launched Central Sector Scheme of Integrated
Programme for Older Persons (IPOP) since 1992. The National Policy on Older
Persons (NPOP), announced in 1999, reaffirmed the Government‘s commitment to
ensure wellbeing of the older persons, to create awareness about the gravity of issue of
older population. The International Day for Older Persons is observed on 1st October
every year since 2005. The Maintenance and Welfare of Parents and Citizens Act was
enacted in December 2007 to ensure welfare of parents and senior citizens in addition
to their need based maintenance. The Government of India has initiated Vayoshreshtha
Samman to recognize senior individuals and institutions involved in the wellbeing of
older persons. The IPOP aims at improving quality of life of senior citizens by
providing basic amenities like shelter, food, medical care and entertainment
opportunities. But considering the magnitude of the problem, these initiatives are never
sufficient enough. Still care is primarily a family initiative, where state plays very
limited roles. These geriatric programs are far away from addressing the care need for
women dementia patients who are economically and socially challenged. Due to
powerlessness of elderlies in general and women elderlies in particular we hardly find
much of civil society initiatives in this field.
The number of older persons benefitted under IPOP is reported to range between18,225
(2014-2015) to 30,775 (2012-2013)2. However, a look into the Population Census 2011
reveals that,India has 104 million elderly persons, of whom 53 million are females and
2Elderly in India (2016). Published by Central Statistics Office, Ministry of Statistics
and Programme Implementation, Government of India. Retrieved from
http://mospi.nic.in/sites/ default/files/publication_reports/ElderlyinIndia_2016.pdf
retrieved on 28/6/2017
5
51 million are males. In contrast to census 1991, the female population has
outnumbered that of males in 2011. Of the 104 million of elderly persons, 31 million
live in urban areas.
It is estimated that 3.7 million Indian people aged over 60 are suffering from dementia
(2.1 million women and 1.5 million men). Dementia increases steadily with age and
higher among older women than men and it is expected to be doubled by 2030.
The increasing nuclearization of the family due to small family norms, urbanization and
subsequent migration to urban areas and employment opportunities of the women
outside home, has inflicted profound change in the geriatric care within the family
system and transformed ―elderly‖ from the most respected to most neglected,
vulnerable.
In developed countries, in the field of geriatric care the vacuum created by the absence
of family is duly filled in by the social security measures provided by the state. In India
a clear absence of required social security measures for the elderly turns the field of
geriatric care extremely challenging. This makes the study of the need of health care
and social support system for the elderly women suffering from dementia, extremely
important.
1.1 OBJECTIVES:
The objectives of my study aim to cover the following areas:
1) To study the socio-economic and clinical context of the elderly women
suffering from dementia in India in general and Bangalore in particular from
the feminist point of view.
2) To understand the nature of the social and health care support received by
the elderly women suffering from dementia.
3) To evaluate the actual and perceived social status of the elderly women
suffering from dementia within the family and in the society.
4) To explore the extent of treble discrimination that elderly women with
dementia suffer by virtue of their gender, age and disease.
6
5) To realise the plights and problems faced by the care givers (both
professional and within the family) and amount of training and counselling
they require to cope with the situation.
6) To find out the governmental/institutional initiative in this area.
7) To propose an inclusive and viable health care and social support system
comprising of family, state and welfare organisations to provide quality
living and dignified life for the elderly women suffering from dementia.
1.2 Survey of Existing Literature:
The World Alzheimer‟s Report (2009) focuses on the global prevalence of dementia,
its impact and how it can be brought from recognition to action. The key points of this
report are the estimation of impact of dementia. Dementia patients were 35.6 million in
2010. This estimate will double by every 20 years, predicting 65.7 million in 2030 and
it might increase to 115.4 million in 2050. Of the people suffering from dementia
worldwide, 58% are living in low and middle income countries, which will rise to 71%
by 2050. In reference to Global Burden of Disease report,4.1%of total disease burden is
due to dementia. It is one of the major cause of higher level dependency, urge for care
and disability among elderly populationin Latin America, India and China, as per
10/66 Dementia Research Group‘s population based studies. The report of Alzheimer‘s
Association‘s 2009, states that an estimation of 10 million Americans are subjected to
unpaid care for Alzheimer‘s prone or other dementia. It is very strainful to look after a
dementia patient. It involves a higher level of intensive and extensive care which results
in higher levels of psychological illness. The cost of care is being focused and mentions
that in high income countries, the direct costs of dementia care exceed informal care
costs, with the cost of institutional care in care homes dominating in this category.
Estimation of US$ 1521 in low income country, and rise of US$4,588 in middle income
nations, whooping to US$17,964 in high income states cost provided to every single
dementia patient annually. It is estimated of about, 72% of the cost is incurred for 38%
of the people with dementia residing in high income countries. Most of the time in low
income countries informal or family care is more important where the presences of
formal health or social care services are very meager. In low income countries an
estimation of 56% of global cost and 42% is incurred for demented population. In
middle income countries and a very small percentage of 31% in high income countries
7
accounted for informal care. It‘s a challenge to Governments in provide accessible, low
cost, better quality services in order to meet expectations to dementia prone and
families. Everywhere there is a greater disparity in health care expenditure and supply
of medical luminaries. This short fall has led to incapability of health care systems to
meet the needs of people with dementia. Some of the recommendations brought out in
the 2009 Alzheimer‘s report are;
a) The World Health Organization (WHO) should declare dementia aworld health
priority.
b) National governments should declare dementia a health priorityand develop
national strategies to provide services and supportfor people with dementia and
their families.
c) Low and medium income countries should create dementiastrategies based first
on enhancing primary healthcare andother community services.
d) High income countries should develop national dementia actionplans with
designated resource allocations.
e) Develop services that reflect the progressive nature ofdementia.
f) Distribute services with the core principle of maximizing coverage and ensuring
equity of access, to benefit people withdementia regardless of age, gender,
wealth, disability, and ruralor urban residence.
g) Create collaboration between governments, people withdementia, their careers
and their Alzheimer associations and other relevant Non-Governmental
Organisations andprofessional healthcare bodies.
h) More research needs to be funded and conducted intothe causes of Alzheimer‘s
disease and other dementias,with pharmacological and psychosocial treatments,
the prevalenceand impact of dementia, and the prevention of dementia3.
3Prince, Martin &amp; Jackson, Jim. (2009) ―World Alzheimer‘s Report 2009‖ Institute of
Psychiatry, King‘s College London, UK: Alzheimer‘s disease International (ADI).
Retrieved from https://www.alz.co.uk/research/files/WorldAlzheimerReport.pdf
retrieved on 16/1/2014
8
The World Alzheimer‟s Report 2010: The Global Economic Impact of Dementia
(2010) states that, the societal cost of dementia is already enormous. Dementia is
already affecting every health and social care system in the world,significantly. It has
focused on the economic cost of dementia worldwide and its economic impact on
families. The report has emphasized on the (informal) family care givers as well as
direct medical and social care costs. Direct medical costs refer to the medical care
system, such as costs of hospital care, medication and visits to clinics. Direct social
care costs are for formal services provided outside the medical care system, which
includes community services such as home care, food supply, transport and residential
or nursing home care. For an informal care, they have estimated how much time family
caregivers spend in caring, including the time spent with basic activities of daily living
(such as eating, dressing, bathing, toileting and grooming) and with instrumental
activities of daily living (such as shopping, preparing food, using transport and
managing personal finances). For the comparisons between countries and regions, costs
were converted to US dollars from local currencies based on current exchange rates.
The worldwide estimated cost for dementia was US$604 billion in 2010. The cost of
this dementia accounts 1% of the world‘s gross domestic product. In low income
countries, it accounts up to 0.24%, 0.35% in low middle income countries, 0.50% in
high middle income countries, and 1.24% in high income countries.
The conclusions of this report show that, 0.5% of the world‘s total population live with
dementia. The people with high proposition of dementia need care and support with
personal care and supervision round the clock. In high income countries, one third of
the people live with residential or nursing home care facilities, where the medical care
cost is high, whereas in developing countries, the cost is low. A very small
percentage6% prone to dementia reside in care homes in low and middle income
countries. But, this sector is expanding rapidly, particularly in urban settings in middle
income countries, boosted by demographic and social changes that reduce the
availability of family members to provide care. It is unusual in low and middle income
countries for seeking medical help because dementia is often viewed as a normal part of
ageing. But the demand for the medical care is going to increase in future.
9
The recommendations of this report are as follows;
i. Make dementia a health priority and develop national plans to deal with the
disease.
ii. Action by Governments of their obligations under the UN Convention on the
Rights of People with Disabilities, and the Madrid International Plan for Action
on ageing to ensure access to healthcare. It calls on governments to fund and
expand the implementation of the WHO Mental Health Gap Action Plan,
including the packages of care for dementia, as one of the seven core disorders
identified in the plan.
iii. New investment in chronic disease care should always include attention to
dementia.
iv. Governments and other major research funders need to act to increase dementia
research funding, including research into prevention, to a level more
proportionate to the economic burden of the condition.
v. Governments worldwide shall develop policies and plans for long-term care that
anticipate and address social and demographic trends and have an explicit focus
on supporting family caregivers and ensuring social protection of vulnerable
people with dementia.
vi. Alzheimer‘s Disease International supports Help Age International‘s call for
governments to introduce universal non-contributory social pension schemes
vii. Governments need to ensure that people with dementia are eligible to receive
and do receive disability benefits, where such schemes are in operation4.
The World Alzheimer‟s Report (2011) focuses on the benefits of early diagnosis and
intervention. The Research findings identify that majority of the present dementia prone
are not subjected to formal diagnosis. An average of only 20-50% cases of dementia are
identified and documented in high income countries, compared to this there is much
greater treatment gap in low and middle income countries. The report state that
majority of 90% remain unidentified in India. When this statisticsis extrapolated to
4Prof Anders Wimo, Karolinska Institutet, Stockholm, Sweden, Prof Martin Prince,
Institute of Psychiatry, King‘s College London, UK, Published by Alzheimer‘s Disease
International (ADI ) 21 September 2010 Reprinted June 2011
10
other countries, it gives a shocking reference that approximately out of 36 million
dementia cases, nearly 28 million have not received diagnosis, treatment and organized
support care systemthata formal diagnosis can provide.
Some of the key findings of the report are;
a) Dementia diagnosis provides access to a pathway of evidence-based
treatment, care, and support across the disease course.
b) Perhaps, as many as 28 million of the world‘s 36 million people with
dementia are yet to receive a diagnosis, and therefore do not have access to
treatment, information, and care.
c) The impact of a dementia diagnosis depends greatly upon how it is made
and imparted. Evidence suggests that, when people with dementia and their
families are well prepared and supported, initial feelings of shock, anger and
grief are balanced by a sense of reassurance and empowerment.
d) Earlier diagnosis allows people with dementia to plan ahead while they still
have the capacity to make important decisions about their future care. In
addition, they and their families can receive timely practical information,
advice and support. Only through receiving a diagnosis they can get access
to available drug and non-drug therapies that may improve their cognition
and enhance their quality of life. And, they can, if they choose, participate in
research for the benefit of future generations.
e) Most people with early stage dementia would wish to be told of their
diagnosis.
f) Improving the likelihood of earlier diagnosis can be enhanced through: a)
medical practice-based educational programs in primary care, b) the
introduction of accessible diagnostic and early stage dementia care services
(for example, memory clinics), and c) promoting effective interaction
between different components of the health system.
g) Early therapeutic interventions can be effective in improving cognitive
function, treating depression, improving caregiver mood, and delaying
institutionalization. It is simply not true that there is ‗no point in early
11
diagnosis or that ‗nothing can be done‘. Some of these interventions may be
more effective when started earlier in the disease course.
h) Available evidence suggests that Governments should ‗spend to save‘ – in
other words, invest now to save in the future. Economic models suggest that
the costs associated with an earlier dementia diagnosis are more than offset
by the cost savings from the benefits of anti-dementia drugs and caregiver
interventions. These benefits include delayed institutionalization and
enhanced quality of life of people with dementia and their careers5.
World Alzheimer Report (2012) emphasized overcoming the stigma of dementia in
the old age. An important consequence of the stigma associated with old age in general,
and dementia in particular, is an assumption of capacity to make decisions. They
believe that this assumption can lead to a premature loss of autonomy, and dignity,
which in turn fuels the loss of self-esteem associated with stigma and dementia. The
aim of this report is to promote an enabling society for people with dementia in order to
reduce stigma. They need to inform everyone that throughout the illness, people with
dementia can engage, participate and maintain dignity whether living at home, in the
community or in a care home. Best practices that are helping reduce stigma at all stages
of the disease and through multiple levels of society must be shared. To reduce stigma,
they have targeted through three methods: information and education, awareness-
raising through media, and policy efforts. The report concludes that people with
dementia should be encouraged to make decisions or partake in decisions that affect
them for as long as possible, to maintain their dignity and self-esteem. The World
Alzheimer‘s Report 2012 has come out with the following recommendations;
i. Educate the public
ii. Reduce isolation of people with dementia
iii. Give people with dementia a voice
iv. Recognize the rights of people with dementia and their carers
v. Involve people with dementia in their local communities
vi. Support and educate informal and paid carers.</t>
  </si>
  <si>
    <t>Population study; Dementia; NPOP; Socio-economic conditions; Women dementia</t>
  </si>
  <si>
    <t>VEENA H KATTEGOWDAR</t>
  </si>
  <si>
    <t>Sudeshna Mukherjee</t>
  </si>
  <si>
    <t>India‘s ―democratic dividend‖ may take a back seat due to phenomenal increase in
elderly population. Virtual absence of the state in geriatric care and changing family
structure has inflicted profound challenge in geriatric care and transformed elderlies
from the most respected to the most neglected and vulnerable.
The significant evidence from the secondary data trend shows that a substantial
increase of incidence of dementia among elderly women has made this particular
research study socially significant. This study was initiated with objective of an indepth
understanding of care challenges, both in terms of physical and mental, thrown
by dementia.
On the basis of case studies and survey with care givers the researcher has tried to build
a comprehensive and affordable primarily home based care model for dementia patients
who are at the various stages of the disease. Dementia is found to have its impact at
various levels like individual, family, and society. It has led to a pathetic living with
disability for the demented patients. In Karnataka, 77,320 (2010) persons are found
suffering due to dementia, while in India there number exceeded 1454679 (2010).
Demented women are found to suffer more than men, due to their high dependency.
The women caregivers suffer significantly due to balancing care, family and profession.
Challenges are many. But to face the challenge, the most important initiative is to
identification of the problem. This is a limited initiative towards identification of care
needs of geriatric women suffering from dementia. Dementia care is going to receive a
lot of attention in the days to come. In this context, my study promises immense
opportunity for the patients, policy makers, and the care givers (professionals and
family members) towards by proposing an inclusive care and social support frame work
for the women suffering from dementia.
288
7.10. Suggestions:
7.10.1 For the Caregivers:
1. Institutional training is needed to equip them for better understanding of the
disease, behaviour of the patient and deliver quality care giving.
2. Opportunities to lessen the burden of stress of caregiving and induce
enthusiasm to revitalize quality caregiving.
3. Extending family care facilities for the professional caregivers to improve
their involvement in their task.
7.10.2 For the Patients:
1. Timely and quality diagnosis should be provided to elderly or dementia
patients in particular through compulsory dementia test after 50 years.
2. The family caregivers or the professional caregivers should engage the
patients though mental stimulating activities in the early stage.
3. Making institutional care an affordable one for all
7.10.3 For the Community:
1. Creating Geriatric friendly neighbourhood
2. Women due to their expertise in care giving, can extend their support to
other women having dementia patients, for earning their livelihood.
3. Organizing awareness programme on geriatric care and issues like (care,
violence, policy).
7.10.4 For the Government:
1. Provision for an affordable care services and accessible to all which requires
the State or Government initiative.
2. Need of Geriatric care centres and the counselling centres at the
Government hospitals in order to look into the issues related dementia and
psycho geriatric care services.
3. Creation of awareness at the National Level, State level, and at the
Panchayat level about the elderly issues
4. Government support and funding for policy execution and research in the
field of dementia.
5. Initiate measures to prevent degradation of environment.
289
6. Creating and developing more care service facilities such as day care
centres, residential care services, long term care services and short term care
services with trained care givers.
7. Government should provide awareness among the people regarding the
problem of dementia through print and visual media.
8. There should be a Private and Public Partnership in providing facilities to
reach the larger number of people in facilitating and providing domiciliary
care services.</t>
  </si>
  <si>
    <t>Department of Women Studies</t>
  </si>
  <si>
    <t>http://hdl.handle.net/10603/361173</t>
  </si>
  <si>
    <t>Women workers in garment manufacturing industries a case study in Bangalore south</t>
  </si>
  <si>
    <t>One of the turning points in the evolution of early human was the act of
decorating the body. From thousands of years and throughout various cultures, human
beings have designed and created garments for protection from the elements and to
signify the social standings as a form of communication. Clothing is considered to be
a second skin of the body and interest in clothing is higher during the whole life.
Clothes are one of the key aspects in assessing one’s personality. Body adornment
recognizes the individual as a person and communicates the aspect of one’s personal
and social identity. In the 21st century fashion as body adornment is still a universal
part of person’s every day experience. While the current global garment industry is
based on unsustainable processes in which the garment has an important role to play
in modern society. Garments, today are not only for fulfilling the basic needs of
clothing but also satisfy the aesthetic sense. Garment manufacturing is not only an
activity now it is a journey of art.
Garment industry is considered as one of the labour intensive sectors that
provides a gateway for growth and development into the global market. It offers
important opportunities to countries to start industrializing their economies and in
course of time diversifies from commodity dependence. Forty years ago, the
industrialized countries dominated global exports in this area. Today, developing
countries produce half of the world’s textile exports. Moreover, the economic
performance of the apparel and textile industry in developing countries has large
impact on employment opportunities especially for women. Though readymade
garment industry caters to be one of the basic needs of human beings, it came into
existence as industry, i.e. the manufacturing of garments using industrial methods of
production became a trend from 20th century with the introduction of sewing machine
on a commercial scale. In India too, it is considered as an offshoot of textile industry
which dates back to about middle of the 19th century and among all manufacturing
activities in the economy it calls for ordinary technical skills and low capital
investment.
Apparel industry in the contemporary market is truly a global industry. After
agriculture, apparel production became one of the large scale economic activities
providing significant employment to the world population. Clothing industry has also
played a crucial role in economic development of most of the countries. The textiles
and clothing industries are involved in global production activities and are world
widely connected through various arrangements. The strategic decisions to serve the
world market which is expanding more rapidly than the average manufacturing
sector. It is highly influenced by the changing characteristics of international
competitiveness and the relocation strategies adopted by global companies and the
geographical distribution of world employment affected by the rapid changes in
production and trade due to liberalization of quota policy.
Today we live in consumer based society where consumer is known as the king
of the market. The behaviour of the customer affects the market size, brand name and
fashion. The apparel industry has stretched the boundaries of its creativity and
imagination to find new ways to increase selling opportunities, reduce operating
costs, achieve competitive advantage and improve the bottom line. Over the past
decades, the garment industry has been building up on its capacities at various levels,
expanding its product base, incorporating innovative technology and engineering
newer avenues of business. This sector being one of the largest industrial sectors of
the country is a major contributor of the economy’s growth. Inherent issues and
challenges dominate the industry. With changing dynamics of doing business in a
rapidly changing global economic scenario, the sector needs to identify scope for
potential business ideas and overcome challenges by converting them into fresh
opportunities.
The rapid growth of RMG industry in labour market causes the sharp rise of
women employment. The dramatic shift of women employment from traditional agro-
based subsistence farming and self-employment and individual entrepreneurship to
trade and commodity production was facilitated both by supply and demand side
factors, namely abundant supply of women workers and employers’ preference to
women workers.
The abundant supply of women workers is fostered by a number of reasons.
First, there has been a transformation in the countryside including the erosion of
3
subsistence agriculture, declines in land-holdings and land security which reduced the
scope of women employment. Due to the unavailability of jobs, women workers are
tremendously pressurized to have work in RMG industry. In poverty stricken society
where large number of women are uneducated, divorced or separated, fight against
hunger make them strive to seek employment opportunity which is considered to
them as a way of survival. Secondly, the traditional avenues where uneducated and
unskilled women can easily be employed are mainly agriculture, construction and
domestic sectors. The tasks performed in these sectors are more labourous and
hazardous and usually done in public places, in contrast to RMG sectors where task
are mainly carried out inside the factory. Thus, RMG employment is seen as a
respectable form of employment for women of middle and landless poor class
families who are somehow forced to work outside home. The female labour force
migration to urban areas has happened through a two-way process; as a self-migrant
for own subsistence or as an accompanying member with male household head. With
lack of education and necessary skills, having no suitable options, many of these
migrated women are forced to enter into labour market and get involved in low paid
informal work, particularly in RMG industry to contribute family income.
Employment is considered to be an important indicator of women’s achievement
in the economic sphere. Economic independence makes women consciou s of their
rights. By working outside home and coming into contact with other people they have
broadened their outlook and mental horizon. The image of women in society is fast
changing and there is feminization of labour as large number of women entering the
labour force. (Jain, 1975)1.
Though women are forced to work at RMG industry, employers’ preference of
female workers is dominant for feminizing the labour force in RMG industry. Women
workers are the economic and strategic choice to the employers for a number of
reasons. Firstly, women’s labour is comparatively cheap because employers can get
unpaid labour through extending overtime work (Muhammad, 2011) 2 . Secondly,
women’s natural dexterity gives them extra advantage to be employed in garment
1 Jain, D. (1975). Indian women. Navajeevan Press, Ahmadabad, P 74.
2 Muhammad, A. (2011). Wealth and deprivation: Readymade garments industry in Bangladesh, Economic and
Political Weekly, XLVI (34): 23-27.
4
factory. Thirdly, women’s natural docility influence employers to prefer women
workers. Employers always set higher target and operate coercive rule to get
maximum production. However, women modestly carry the order given by the
management without making any argument. They do not take part in union activities
and less likely to raise their voices against injustices.
Women contribute significantly to agriculture and allied activities, artisanal
activities, apart from their household activities. They play a crucial role in the process
of pushing their families from the clutches of poverty. Women represent half of the
talent and potential qualifications and their low representation is a severe loss for the
society as a whole. Any democratic system must necessarily include promoting
women's participation in decision making process. Empowerment and participation
are essential for democracy, harmony and socio-economic development. Every
members of the society possess an opportunity to exercise the rights and
responsibilities to take an active part in affairs of the community in which they are
living. Gender equality and full participation of women in all social, economic and
political activities are the conditions which lead to overall development. Development
in terms of social and economic is indispensable from the cultural, ecological,
political and spiritual environment in which it takes place. The economic and social
developments are closely linked to the development of peace, freedom, stability and
security, both nationally and internationally. The problems and challenges facing the
humanity are global, which occur and have to be dealt with at the local level. Women
have the right to freedom from poverty, discrimination, environmental degradation
and insecurity.
Democratic and secular India endeavors to provide necessary conditions for
greater participation of women in all spheres of life. Equality of opportunity is
guaranteed and discrimination on grounds of sex, caste, creed, religion and language
is prohibited. Empowerment of women can happen when they are provided with
adequate income generating activities through wage employment and self-
employment.
5
RATIONALE FOR THE STUDY
Any sustainable change towards progress needs involvement of women. Women
perform an important role in building the real backbone of the nation’s economy. The
country needs to mobilize and utilize fully all its resources including human resources
without any bias. The participation of women in economic activities is necessary not
only from a human resource point of view but is essential even for the objective of
raising the status of women in society. The economic status of women is an indicator
of a society’s stage of development. In traditional societies, women are confined
within four walls of the house performing mainly household activities. In the male
dominated social set up, women get very poor recognition. In addition, their resources
and potentials are not fully utilized. There is need to strengthen and streamline the
role of women in the development of various sectors by harnessing their power
towards nation building and to attain accelerated economic growth.
Women today are breaking the traditional boundaries and are playing the dual
role of balancing domestic life as well as professional life, giving a boost to their
social status. The major problems for working women arise out of the dual
responsibilities of the working woman - domestic work as well as professional work.
Although more women are coming out of four walls in search of paid employment
and their families also need their income, yet still the attitude towards them and their
role in the family has not undergone many changes. Women continue to be perceived
as weak, inferior, and second-class citizens.
The entry of women in workforce can be considered as a possible approach to the
economic empowerment of women. A woman as worker is economically more
powerful than as mere worker because as an earning member she not only confers
control over assets but also gives her the freedom to take decisions. This will also
uplift social status significantly. By earning capacity, the development of women will
not only generate income but also motivate employment for others in the locality.
This will have a multiplier effect in the empowerment of women folk.
When the whole world is concentrating about modernization, liberalization and
globalization, the status of women continues to be in a horrifying fact. Women
constitute half of the population and account for the second largest group of potential
6
work force in India. The impact of globalization in all sectors of economic
development is visible in a variety of ways like technological change, opening of new
markets, changing social norms and so on. This creates a favourable environment for
more and more opportunities for women. But on the other side inequality,
discrimination, injustice in all spheres of life, whether employment, access to health
care or property rights. Inequality and exploitation since long time in different fields
of life: socially, mentally, economically and physically women have been the victims.
Women continue to face the atrocities such as forced (committed) to work, work
place abuse and harassment. It has been observed that the long run supremacy of male
over female in all respect in the patriarchal society is highly responsible for hindering
empowerment of women. Hence women have been excluded from political life,
which by its very nature takes place in a public forum. Since independence various
legislations have been enacted for protection and enhancement of women’s status.
The study makes an attempt to obtain a holistic perspective of the women
workers in readymade garment manufacturing industries with focus on their socio-
economic background, motivational factors for joining the work and problems faced.
It aims at assessing the working conditions and health hazards. This study describes
the experiences of women workers who face deplorable working conditions in these
industries. The research focused upon the respondent’s demographic factors, living
standards and how their workforce has enabled to support their family and other
dependents. They invariably face exploitation at work place like low wages, long
hours of work, verbal abuse and sometimes risk factors for being a victim of
harassment, health hazards and other gender inequalities. They have little rest
intervals and they have been squeezed off their maximum labour.
Women in position can act as a catalyst in development process. Handy data on
working women are very much needed for planners, administrators and social
workers so as to identify their problems and contemplate remedial measures. The
present study aims at filling up these gaps to the extent possible. This may go a long
way in guiding the government planners, policy makers, economists and researchers
for further research and suggestions regarding this issue. It may give new ideas to the
government authorities to implement various developmental programmes which
support employment status and thus eliminate the hardships faced by these women
7
workers. The study becomes significant as it is possible to assess the overall
economic and social status of women workers and to suggest some workable
solutions for their progress.
Here it may be useful to understand how the social set up has been instrumental
to the emergence of feminization of labour among the women folk. The Government
of India has taken conscious efforts to substantially enhance the status of women and
various development programmes that have been implemented in this direction. Still
it is a major challenge for the Government and promotional agencies to identify
potential areas and extend labour standards. Thus the current status and problems of
these women workers and beneficial measures to implement and derive optimum in
order to achieve a sustained and speedy growth of women workforce has been
analyzed.
CONCEPTUAL FRAMEWORK
In this study, the researcher has highlighted the motivational factors of women
employees working in readymade garment industries in Bangalore South region. The
study has focused on socio-economic background of the women workers and their
work atmosphere. There are various problems faced by women employees in the
organization which have been segregated in to different parts such as social problems,
family related problems, health related problems, organizational problems and so on.
The attitude of management and superiors towards women workers in the RMG has
been discovered in the research study. All the above aspects form the core of the
research study. In the course of the research study, certain concepts and terminologies
have been used that require greater understanding. Hence, these concepts have been
explained.
Concept of Women Workers
The term ‘women workers’ generally refers to ‘women who take up job usually
outside the home, the work being mostly of a remunerative nature’. The term is
however misnomer in as far as it implies that housewife is not a working woman. It is
indeed surprising that housewives in the entire world have not taken exception to this
usage (Gupta, 1971)3. Working women can be defined “as employed women ranging
3 Gupta, A. (1971). The problems of working women. Yojana, Vol. XV, No. 4 and 5, March 21.pp. 2.
8
from those who possess ownership and authority in organizations, government,
private and quasi-government” (Lawrence Marry, 1996)4.
Industry
The terms ‘industry’, ‘factory’, ‘enterprise’, ‘establishment’ are used as
synonyms and are interchangeable. A change in meaning of the word ‘industry’ is a
indication of the way in which human effort has been harnessed for the commercial
production of goods and services. Derived from the Latin word ‘industria’, meaning
‘diligent activity directed to some purpose’ and its descendant old French ‘industrie’
with the senses, activity, ability and a trade or occupation meant ‘skill’ a device and
diligence as well as a trade. Over the course of industrial revolution, as more and
more human effort became involved in producing goods and services for sale, the
sense of industry slightly gained newer sense, ‘systematic work or habitual
employment’ grew in importance.
Readymade Garment Industry
The readymade garment industry has been classified as those establishments
which cut and/or stitch/make up garment out of woven or knitted fabrics without
being involved in the manufacturing of fabrics. The term ‘readymade garments’
applies to the dresses or clothes which are made available for final consumption and
use i.e., which are ready for wearing. Without further processing one can wear these
clothes. They are manufactured in large quantities by cutting and sewing the fabrics.
They are not made as per any particular individual’s order as in the case of custom-
made tailoring, instead they are produced in standard sizes and designs meant for
large buyers.
Encarta World English Dictionary, Macmillan India Ltd., Chennai (1999), states
the meaning of readymade garments as “an item of clothing that is offered for sale in
a standard sizes and completely finished, as opposed to clothing that is made to the
customer specifications”. In other words, it is an item of clothing that is already made
in standard sizes and designs, rather than one that is specially designed or tailored for
an individual.
4 Lawrence Marry. (1996). Status of working women. Kissan World, Vol. 23, No. 12, December, pp. 34.
9
According to the Random House Dictionary, Random House, New York
readymade garments means “any article of clothing, dresses, suits and other garments,
made in advance for sale to any purchase, rather than to order, made for immediate
use”.
A widely accepted definition of readymade garment industry is contained in the
International Standard Industrial Classification of all Economic Activities adopted by
the United Nations including ILO and followed by the Government of India. It
indicates that - those establishments which do not make fabrics or knitted fabrics but
only cut and make garments out of them, could be covered under the garment
industry.
Thus readymade garment industry has been defined as “those establishments
which cut and stitch different portions of fabrics of various sizes out of woven and
knitted fabrics”. This industry manufactures varieties of garments for various
segments of customers in different areas.
Socio-Economic Features
The socio-economic features of women workers play an important role in
ensuring the labour workforce participation. The age, educational level, caste, marital
status, nature of family and number of earning members in family have greater impact
on women workers and endeavour which in turn influence the nature of labour
participation.
Motivational Factors
Motivation is a desire to do things. It is the driving force which helps to achieve
set goal in life. Women workers in garment industry are strongly motivated to work
for source of livelihood and to increase their family income. In many of garment
industry women are motivated to enter labour force so that they provide a source of
income to their family.</t>
  </si>
  <si>
    <t>Social SciencesSocial Sciences GeneralSociology</t>
  </si>
  <si>
    <t>Salma Bano</t>
  </si>
  <si>
    <t>Rekha K. Jadhav</t>
  </si>
  <si>
    <t xml:space="preserve">This chapter describes the research summary, findings and conclusions drawn
based on the statistical analysis. Based on the results, suggestions are given for
improvement of living and working conditions of women workers of readymade
garment industries. The results of the study pave the way for identification of areas
for future research.
The study was aimed to find out the motivational factors for joining garment
industry among women workers in Bangalore South region. While doing so an
attempt was made to find out the socio-economic conditions, social relationships,
problems and prospects, role of trade union, implementation of labour laws and
analysis of safeguard measures adopted for women workers in readymade garment
industry.
The methodology in the study covers the data sources, procedure of sampling,
the sample frame and the data analysis. Therefore, the population for the purpose of
this study consists of only working women in readymade garment industrial units by
stratified sampling method to select the sample units within the Bangalore South
region. After selecting a total of 40 industrial units, 10 samples of women workers
from each unit were selected randomly. The selection of sample units was done after
extensive analysis of district level data and details were collected with respective
department.
In order to achieve the set objectives, field survey method with the help of
scheduled questionnaire and personal interview was adopted to collect data in
addition to the secondary sources of data. The primary data was collected from
women workers and also from Employers/Management at the factory premises. The
relevant secondary data was drawn from official records, annual reports, Department
of Factories Boilers Industrial Safety and Health, Directorate of Economics and
Statistics, research and library centres, published research papers, Indian Census
figures, periodicals, journals, research articles, working papers, newspapers, research
and study reports of agencies and organizations, departmental publications,
unpublished works etc.
230
Through questionnaire method the respondents came into direct contact and
information was collected directly from the respondents at their place of work. The
questionnaire used for the study is provided in Appendix. It is divided into three
sections:
I. Socio-economic background
II. Working conditions and
III. The problems and prospects of women workers in garment industry.
The first section solicits the socio-economic background which provides
information about the socio-economic particulars of the respondents such as age,
educational level, marital status, size and nature of family, number of persons
working in family, their income level and expenditure and so on. The second section
provides information about the working conditions, nature and type of work, years of
work experience, work place amenities and safety measures provided. Problems faced
at work place, health problems faced, labour laws, labour union, gender
discrimination, empowerment and work life balance are dealt in third section. The
primary data collected was subdivided into suitable tabular forms and was analyzed
for drawing inferences. Quantitative techniques like percentage, average, cross
tabulation, Chi-Square test were applied.
The present study is restricted in its scope and has certain limitations. The
study is primarily based on questionnaire and the response from the workers could be
casual in nature. This may be due to lack of interest or time on the part of
respondents. Also some respondents were reluctant in providing information on some
of the questions asked.
Since knowledge is contextual and every individual experiences social reality
differently, the researcher has tried to explore, comprehend and analyze individual
voices about the everyday experiences of research participants who took part in this
study. The overall aim of this study was to find out the motivational factors for
joining garment industry and to explore women workers’ life experiences
concurrently as factory workers as members of their respective household and actors
within a wider societal context. Accordingly, rather than just describing the day to
231
day interactions of women garment workers, this researcher work has explicitly
interrogated the lived experiences of women workers.
Female labour has been an important segment of the workforce in India. With
the changing socio-economic scenario, women’s productive role has assumed new
dimension. The status of women has been facing with many ups and downs. The 20th
Century has brought in many changes in the global arena – economic, scientific and
social sectors. Education and awareness have enabled to fight for their rights with
certain causes, where women have emerged out of the four walls and taken their place
along with men in becoming supplementary bread earners. This has led to move work
in actual fact for now they are earners of their family as well as part of the workforce.
The financial demands from the family side are raised day by day. The sky rocketing
cost of living, increasing expenses of education of children, increasing cost of
housing - which forces every family to look for ways and means on increasing the
household income. As a result, women who were homemakers are forced to go for
jobs and take up even careers that were considered for men. But the result of
unfettered operation of market forces are not always equitable, where some groups
are likely to be subjected to disadvantage as a result of globalization. Women
constitute one such vulnerable group.
The readymade garment industry occupies a prominent place in the industrial
scenario of Bangalore. As a highly labour intensive modern small scale industry, it
provides employment to thousands of people directly and indirectly. This industry is
often considered as women dominated industry. There is a high role for women in
this industry as workers as well as bread earners of their family. But most of the
women workers of this sector face various problems relating to working conditions,
health problems, implementation of labour laws etc. In this background the present
study has been undertaken with the following objectives:
 To access the socio-economic conditions of women workers in garment
industry.
 To find out the motivational factors for joining garment industries.
 To analyze the professional and social relationship among employees.
 To analyze the problems of women workers in garment industry.
232
 To view the role of trade union and non-governmental organizations.
 To evaluate the effect of globalization upon women garment workers.
 To find out the weaknesses in implementation of existing labour standards.
 To analyze the safeguard measures adopted by government for women
workers in garment industry.
MAJOR FINDINGS OF THE STUDY
Any study on women and work would be meaningful if we take into account
the socio-economic status of women workers engaged in occupation. This particular
objective of the study is fulfilled by a discussion on socio-economic background of
women in readymade garment industries highlighting the age, education level, caste,
family structure income, expenditure, housing conditions etc.
Socio-economic Background
 Age is an important factor in understanding the role and status of an
individual in the society. The study reveals that majority of the respondents
have found between 26 to 35 years of age group and very meager had found
more than 46 years of age groups. It shows that young women are more
attracted towards employment to become self-sufficient and utilize their
labour force participation.
 However, their educational level reports to be poor as about 26 percent of the
respondents have obtained higher secondary education. Even though 18.2
percent have obtained graduation and above, they entered garment industry
which shows the intensity and inevitability of the economic condition and
unemployment. It is found that illiteracy is not a major determining factor as
about 18 percent of women are illiterates. But, it is seen that women with
higher education also accept the low paid jobs because they may loss
whatever earnings they are getting as there are no sufficient employment
opportunity.
 India is a land of diversity with many caste, creed, religion, language etc. from
time immemorial diversity has been backbone of Indian society. As far as
233
religion wise distribution is concerned, it shows that majority of 70.3 percent
of respondents are Hindus, 22.2 percent were Muslims, Christians forms 6.5
percent, where as 1 percent are from Other religious group such as Jains and
Buddhists.
 In this study it has been found that majority of 37.5 percent of women
workers belong to other backward classes.
 The marital status of the respondents reveals that 64.8 percent are married. It
shows that majority of employees are married and working in order to fulfill
the economic needs of the family.
 One of the characteristic features of labour in India is its migratory nature. To
a large extent, employment in the garment industry is migratory in nature, as
most of the workers belong to first generation migrants. Better economic
opportunities attract the labourers to move from one place to another. It
reveals that majority of 55 percent are hailing from other districts of
Karnataka who are attracted towards the job opportunity. The causes of
migration are complex and varied. It has been found that major reason behind
migration among women workers is marriage. Migration has helped them to
lead good standard of living than in native place because of waged
employment.
 Most of the respondents (86.5 percent) lived in nuclear families and some
(13.5 percent) lived in joint family. Thus, the family structure is undergoing
change with the predominance of nuclear families replacing the traditional
joint family with the impact of industrialization and urbanization.
 A strong presence of patriarchal nature is seen in family structure. Of them 48
percent are headed by their husband, whereas 19 percent of the household
women take responsibility of their families. They have to carry entire family
burden due to their earning capacity or irresponsible husbands.
 The study shows that majority of 51.5 percent of the household comprise of 3
to 4 members in a family, whereas one third of the workers (35.5 percent)
234
constitute up to 2 members in a family. Thus families with three to four
members were common in the sample.
 The basic living conditions of respondents have been analyzed. It has been
found that majority of 74.5 percent of respondents were living in rented
house, about 12.3 percent resided in lease accommodation. 9.8 percent owned
houses and about 3.5 percent were staying in PG or hostel which is provided
by company or located nearby.
 The number of persons working in family plays an important role in
determining the labour force participation per household in which people try
to find employment somewhere even for low wages. It is essential to
understand that 46 percent of workers had 2 member of family in work force
participation, 1 percent had 5 and 4 members respectively.
 Majority of sample workers about 34.2 percent have less than 3 dependents in
their family. It is followed by 4 to 5 members with 28.3 percent. Still 24.3
percent are having 4 to 5 members and 13.2 percent have 5 members as
dependents in their family.
 Access to occupation not only determines the available employment and
income potential of an individual but also indicates his/her social status as
well. The income level of women workers ranges between less than Rs.5000
to more than Rs.10000. The study shows that a significant of 88 percent were
earning between Rs.5000-10000 which reveals that economically lower strata
of society seeking waged employment through getting job in garment industry
and thus improve the socio-economic status of their family.
 One of the striking features of patriarchy is the notion that the male is the
breadwinner in the family, while women rely on men’s provision.
Traditionally, women perform all household tasks, which are unpaid, while
men participate in income earning activities. Since men alone cannot perform
their traditional role of family bread earner, because of financial scarcity,
women participate in so called men’s work and help them for family survival.
Their employment in waged jobs has brought them beyond their traditional
confinement within the home and they have got the opportunity to participate
235
in the labour market alongside men. The study has inferred that a majority of
50.2 percent of respondents are not availing any other source of income. Thus,
the economic condition itself is a reason for earning income to their families.
 The monthly income of family is an important variable which indicates the
family’s ability and purchasing capabilities. 40 percent of families of the
workers had income between Rs. 5000 to Rs. 7000 per month, 42 percent of
them had family income between Rs. 7000 to Rs. 10,000 and only a meager
7.2 percent had family income above Rs. 10,000 a month. Based on the
earning member, most of the families are earning an income of less than Rs.
10000, which indicates low income of most of the families.
 A family’s economic position consists of their spending income, savings,
assets and attitude towards spending. The expenditure pattern of the
respondents does not have systematic plan as they do not have a steady plan.
It was clear that the expenditure of the family was much on basic necessities
of life. Around 42.8 percent of respondents had Rs.5000 to Rs.10000 family
expenditure per month. Most of the income earned has been spend on
household items, education of the children and in fulfilling the basic
necessities like food, housing and health. The results reveal that the variables,
consumption, expenditure, level of employment and wage rate were positively
related to the standard of living index.
 The satisfaction level of the workers shows that major section of 58.2 percent
were not satisfied with the work due to its monotonous nature and the level of
hard work involved compared to the income they receive.
 Regular income enables workers to save funds for fulfilling the future
requirements. The saving pattern highlighted the preference of savings at
home. With low level of savings and in order to meet the day to day expenses
about 36 percent featured by saving at home. About 31 percent have habit of
saving at bank account. Only a small proportion of 10 percent have no habit of
saving. Thus the saving pattern consists of savings at home in order to meet
the day-to-day expenses of the family.
236
 The smooth functioning of the family is connected with various requirements
including financial support. There is a high dependence of the family on the
wages of these workers who have no other source of income. Among these
workers’ family majority of 83 percent are sole earners. Thus majority of the
families depend on their income as main source of income. The women
garment workers are contributing to the survival of their families.
 The income generated by the women labourers contributes considerable share
to their family income. Almost 50.8 percent of the sample respondents have
their self-earnings as main source of income who were the main bread
winners, 30.7 percent could get additional income from their husband
earnings, 0.5 percent get from agricultural source. Most of women workers
have been leading a miserable life with poor financial background and they
utilized their income for subsistence of the whole family. The income earned
by the respondents contribute considerable share to their family income.
 The research data reveal that 32.2 percent of women sought wage work to
supplement the family income. Their motivational factor for taking up job in
garment industry is to fulfill the needs of family and their dependents in order
to meet the economic necessity of their family. Besides, 21.2 percent work in
order to support their family survival. Whereas 19.2 percent entered into
garment factory job with a view to enhance standard of living. 10.8 percent
have stated that the motive of these women for taking a job was inadequacy of
husband’s income women had to perceive waged work. They had no choice
but to start earning for family to avoid decline and a strategy to cope with
crisis because of familial adversities. A proportion of 7.8 percent of women
are of the opinion that their motive of taking job was to finance their
children’s educational costs and other family needs. Taking factory job was to
repay the debt among 4.5 percent was an effort to maintain their family status.
For 2.8 percent of the respondents they were attracted by the facilities
provided and among 1.5 percent it was to spend leisure time.
In this regard, it can be said that women go to work in garment industry
bearing the financial hardships and economic need. The conditions are such that she
237
has to join the garment industry in order to earn money to maintain the family cost.
Consequently, women workers did not have alternative choice other than joining the
garment sector. The economic need propelled these women to join the factory
employment.
Thus the findings support the articulation of Lim (1990)43
and Standing
(1992)44 when they suggest that economic need as well as the social and cultural
factors inspires women to enter into paid employment. Empirical evidence suggests
that women’s participation in the factory work is largely economically motivated and
they view their waged work as an unavoidable necessity for their families. Majority
of them contributed all or most of their salary to family and household expenses.
They make a substantial economic contribution to their family’s welfare, without
which all of them argued their families would be in a difficult situation. Most of them
support their family to meet their basic needs. In a way, their labour is essential for
survival of their families. In this section, Objective 1 and 2 and has been analyzed and
Hypothesis 1 and 3 has been tested.
O1: To access the socio-economic conditions of women workers in garment
industry.
O2: To find out the motivational factors for joining garment industries.
H1: Women workers in garment industry in a way have been a supplement for
family’s income.
Working Conditions
It becomes essential to understand the working conditions, which play a vital
role in facilitating role performance. The work place environment which includes
working conditions as well as the inter-personal and intra-personal relations plays an
important role in determining the work atmosphere. Hence, it becomes imperative to
analyze the working conditions.
Today industrial workers constitute functionally a very significant part of the
production process and contribute substantially to the nation’s economy. But if we
43
Lim, L. (1990). Women’s work in export factories: the politics of a cause, in Tinker, Irene (ed.) Persistent
Inequalities: Women and World Development Oxford: Oxford University Press.
44
Standing, H. (1992). Gender and Development: A Practical Guide London: Routledge.
238
make an overall survey of the living and working conditions of industrial workers in
our country, the need for and the necessity of labour welfare in India would
immediately become apparent. These welfare facilities have become necessary to
counteract the handicaps to which the workers are exposed, both in their work-life
and folk-life and to provide opportunities and facilities for a harmonious
development of the workers personality.
The main mechanism through which structural transformation gets manifested
is the changes in the occupational structure and the associated employment and
income patterns of employees. Since occupational structure reflects the
diversification of employment and income sources it is also instrumental for
capturing the relative potential for economic diversification among working groups.
 To a large extend, employment in garment industry is temporary in nature.
The data reveals that 70.8 percent of workers were found on temporary basis.
These workers are actively employed throughout the year on permanent basis.
13.5 percent of women working on regular basis.
 The nature of work of the respondents show that 45.5 percent of women
workers were skilled workers, 7.5 percent are unskilled. It emphasizes that
majority of women workers were skilled and semi-skilled nature of job. To a
large extend, employment in garment industry is informal with no clear
division of work and labour. Every specific work is carried out by different
group of skilled and unskilled workers.
 In case of garment industry, the employers do not follow the procedure of
formal recruitment policy. There is a total absence of any form of formal
publicity of employment. A majority of 42 percent of respondents are
recruited through recommendations by friends and relatives. About 21
percent are recruited through advertisement on factory gate. Thus the
predominant mode of recruitment is by social contact among family
members, relatives and neighbours.
 A large degree of risk factor for women workers of garment industry is they
are expected to work for much larger hours. Majority of 63.2 percent were
working nearly 8 hours. The working hours are generally 8 hours, sometimes
239
these workers are expected to work more than 8 hours as it has been revealed
by 32.8 percent of the respondents. Thus it has been found that most of them
work for 8 hours while others work for more than 8 hours also.
 Working overtime is an additional workload on the shoulders of workers. In
order to complete production target and to meet the unforeseen holiday
production process within a given period of time, the management offers
excessive workload on the workers. Based on the observations, it can be said
that there are no standard working hours. Working overtime prevails
throughout the year. In this sample 56 percent of women workers and 33.8
percent do overtime work compulsorily and voluntarily. In which a majority
of women folk are expected to do overtime. Thus, the field experiences show
that there was an indication that overtime was given to the workers.
 Another parameter discussed in the research study was previous work
experience of these workers. It can be pointed that a majority of 36.3 percent
have been working from last two years which shows the entry level and
second largest category who are working for more than seven years also.
Thus more and more are women entering this sector and also working since
long years.
 It has been found that the workers have to travel a long distance to reach their
place of work. They have to spend more time and also incur travelling
expenses. Thus, garment factory workers are fortunate enough to have
company’s subsidized transport facility. A majority of 48.8 percent of
respondents travel by company vehicle, whereas 26.7 percent travel by public
transport also as a common mode of transport.
 Wages are the main motivating factor for employment. The payment of
wages has been given with majority of them receiving as a salary. Under this
study a majority of 98.5 percent were paid on consolidated salary which is the
predominant mode of payment.
 Remittances of salary in saving bank account have made them access to
banking services. In this study a large proportion of 95 percent of respondents
240
are availing banking services in which their salary has been credited to their
bank account.
 An enquiry into access of banking service reveals that 95.5 percent are
utilizing. Payment of salary through bank account have been most common
way of getting access to banking service and to avail other beneficiary
schemes.
Good working conditions are highly desirable, because they lead to greater
physical comport. As the working conditions, work environment, availing basic
infrastructure facilities, other amenities, holiday benefits and social security measures
all contribute to ensure industrial peace, excellent industrial relations and progress of
the nation. It is quite natural that if the facilities are provided to the women workers
they may be carefree and mentally satisfied and so they would be in a position to
work in the factory without worry, mental disturbance and in high spirit. Thus, it is
necessary to adopt measure to maintain their health and to provide safety and welfare
to the women workers and to regulate their working conditions.
Welfare Measures
Labour welfare promotes a sense of belonging to increase their well-being.
Welfare measures improve the relations between employees and employers.
Organization provides welfare facilities to their employees to keep their motivational
level high. Therefore, the welfare measures shall work in harmony to raise the
standard of living of workers. Welfare activities are aimed at ensuring proper human
conditions of work and living. Working conditions of organization which may be led
by an artificial environment with features like dust, fumes, noise, unhealthy
temperature etc. impose strain on the body. The important component of physical
environment at work place is very essential for occupational safety as well as
prevention of health hazards. Thus, maintaining a sound state of health is a
prerequisite to lead a good life. The study has made attempt to examine the
perception of the workers towards the labour welfare measures.
The study has found that garment industry lays a lot of emphasis on
employees’ welfare in providing basic amenities such as drinking water, subsidized
canteen facility, health center and so on. The study has revealed in all the factories
241
adequate drinking water is provided. In accordance with the provision of Factory Act,
1948 independent toilet facility for women workers have been found in all the
surveyed factory units. The facility of canteen is rare. They are available only in large
and some medium scale factories only. About 55 percent of respondents have
revealed that they are provided with health center facility within the factory premises.
Whereas 45.5 percent of the respondents reveal that they have to consult nearby ESI
hospital.
While analyzing the safety measures it has been identified that various safety
measures have been adopted to ensure safety and protection of workers. The
important component of physical environment at work place is very essential for
occupational safety as well as prevention of health hazards. It has been pointed out
that in most of the garment industry standard of cleanliness, ventilation, lighting
arrangement are satisfactory. Proper illumination is necessary not only to protect the
workers eye but also for ensuring safety of the workers where production process
involves intricate operations that are performed manually by workers using hand tools
and also to enhance the quality of productive process.
First aid appliances, needle guard, dust mask, exhaust fans, proper
illumination and so on which protects workers from health and safety hazards at work
place. Though first aid facility is provided in most of industrial units, but a portion of
workers are not aware of first aid facility existing in their factories. Needle guard has
been provided to those who are in sewing work. In order to protect the workers from
health hazards and to provide safety from dust and fumes 65.3 percent have been
provided with dust mask. A majority of garment factories have sufficiently equipped
with exhaust fans to prevent accumulation of dust and prevent exhaust from
workplace. With regard to the safety provisions, it is found that workers have been
provided with adequate safety measures and effective supervision.
While analyzing the work place amenities it was identified that various
provisions have been ensured as the work environment is the most acute which is
followed with basic and safety provisions. Out of 400 sample population 96 percent
of respondent are provided with crèche facilities. However, there are no crèche
facilities provided in some of the sample units.
242
In a democratic society it is accepted that employees should be able to express
their dissatisfaction, whether it be a minor a serious problem, or a difference of
opinion with the supervisor, terms and conditions of employment. It has been found
that most of the industries have established counselling center at workplace as
employees face lot of problems in day to day life. These problems affect their work
life and their performance in job. Thus 60.5 percent of respondents reveal they are
provided with counselling center to resolve their issues.
In their working lives, employees occasionally have cause to be
uncomfortable either about certain managerial decisions, practices or service
conditions. To a large extent the approach will be governed by several variables such
as the size of the enterprise, level of education of the workforce, and the extent of
unionization of the workforce. Thus there has been grievance redressal cell and other
related committees have been formed resolve the differences.
In order to relieve them from the monotonous work, rest interval has been
provided in all the sampled garment industrial units.
With the view to enhance the quality of production, training and new
advanced skills play a vital role. It helps workers to improve efficiency and enable
them to perform work in a systematic and logical manner. It has been found that all
400 respondents viewed they received payment while on training. In this study it has
been observed that workers have not received any formal training but much of these
skills are learned informally.
An important aspect of human resource planning is to encourage punctuality
and reduce absenteeism among workers is to motivate them by providing monetary
incentives. As such attendance bonus is paid to the workers with an aim to increases
the production and productivity. The type of bonus paid to the workers varies from
place to place stretching from Rs 400 to Rs. 600. All the workers have positive
opinion as they are paid attendance bonus.
Holidays have become built-in in modern societies. The workers of garment
industry are fortunate enough to have paid holidays. Thus weekly holiday with wages
is a characteristic feature of this industry. Regular work can strain the body and
mind. Hence provisions are made for rest after continuous hours of stipulated hours.
243
Apart from this, casual leave, earned and sick leave are not provided by all the
employees. As it has been observed that, they work for 7 days a week. Besides,
labour legislations providing for one day off from work per week with wages. These
workers are availing leave with wages with certain terms and conditions.
Most of these workers get Sunday as weekly holiday with paid wages. While
sometimes they have to work in order to compensate the festival holidays or in order
to meet the target production. A majority of 93.5 percent of respondents gets paid
leave or earned leave. Through which they can encash their unused paid leave at the
end of the year or carry forward to the next year or at the end of service.
Sickness Benefits
Welfare activities add in a read way to earnings of the labourers. The facilities
provided complement the income of the workers. Welfare measures provided by
industry would have a direct bearing on job satisfaction of workers. It increases
productivity as well as quality and quantity. Labour welfare in terms of healthy and
safe working conditions increases the efficiency of the labour.
Job satisfaction is very important in organizational behaviour because it was
assumed that high satisfaction leads to high employee performance (Gosh, 1994).
When people perform better, they will get higher rewards, which will lead to greater
satisfaction. But if rewards are seen as inadequate for one's level of performance
dissatisfaction will occur.
The study reveals that 74 percent of respondents are not satisfactory. </t>
  </si>
  <si>
    <t>South Bangalore</t>
  </si>
  <si>
    <t>http://hdl.handle.net/10603/365539</t>
  </si>
  <si>
    <t>Women domestic workers in bangalore city  a sociological study</t>
  </si>
  <si>
    <t>The present study entitled “Women Domestic Workers in Bangalore
City: A Sociological Study”, is an empirical research work investigating into
the social realities pertaining to women at work, focusing specifically on the
social profile, working and living conditions, job satisfaction, problems,
attitudes and association among the working domestic women in Bangalore
City in the State of Karnataka. In view of its focus, scope and perspective, the
present study could be taken as a treatise in sociology of women and work,
which is emerging as a leading branch and dominant area of sociological
specialization, dealing with interactions and interfacing between work, women
and social structure. The sociology of women and work is an area of study that
is developing with a momentum that had limited sphere before the emergence
of women’s liberation movements on a world-wide scale. Although most
sociologists working in the field of sociology of women and gender
stratification have accepted the paradigms and simply applied them to women
or to female-male interactions, a few have attempted to challenge the
underlying assumptions and suggested ways to redefine the categories of
thought and to pose different questions.
The implicit assumption that sex is a biological category underlies effort
to explain the condition of women in general or female oppression in all
societies in particular. This results in the search for such cultural or political-
structural universals as the patriarchy or the dichotomy between public and the
private. It usually turns out that biological universals underlie the social
universals. In addition, these efforts inevitably over simplify and prove to be
satisfactory as more detailed and concrete accounts of the lives of women and
men in different societies become available.
Theoretical Aspects of Classical Sociologists on Women:
Classical sociologists of greater calibre like Comte, Spencer, Durkheim,
Marx and Weber had different sociological thoughts pertaining to women, their
nature, roles and positions. August Comte maintained that women are
“Constitutionally” inferior to men since their maturation ends in childhood.
Therefore, he believed that women become subordinated to men as soon as they
get married. Herbert Spencer on the other hand, analyzed the laissez-faire rights
for individual women and argued that women’s nature was not fixed or
immutable. Further, he stated that, if women comprehended all that is contained in
the domestic sphere they would not asked for bigger than this. Emile Durkheim
did include discussions of women in two narrow contexts. The first was the
positive nexus of marriage and family as women tend to give much importance to
social institutions such as marriage and family wherein their traditional roles are
perceived as functional to the family. The second was the negative nexus of
suicide/divorce and sexuality in which women’s sexuality played a vital role in
suicide and divorce. According to Durkheim in each of these connections, women
were once again perceived as inherently different from men- as part of nature, not
of society, or perhaps part of a more primitive society.
3
In Karl Marx’s writings, women’s oppression or exploitation portrayed
within the context of economic factors which shape the political and social
structures and women’s lives as well. Max Weber has stated that, for the
analysis of women in society used power as an important tool to measure the
status or one’s social position in a given social order. Thus, women’s status in
society could now be analyzed in terms of their disadvantages or limitations in
both economic and social power, and the construction of social prestige as it is
related to gender and occupational roles. These multiple dimensions are not
prioritized by Weber, although he notes the importance of economic resources
as a means of accessing the other two dimensions.
Modern Approach to Women:
Sociologists and researchers in related fields generally agree that women
are treated in the world of employment differently to men. Neo-classical
theoreticians often believe that productivity is said to differ from men to women of
the same age and level of education for two reasons. Firstly, women tend to spend
proportionately fewer years in the labor market than men as they interrupt their
market work to bear and rear children. Secondly, it is hypothesized that women
get fewer opportunities in their given jobs to enhance their skills based upon
certain societal factors. The “unequal opportunity structure” and other expla-
nations grounded in holism and determinism, would lead the scholars belonging to
Institutionalist school simply end up perpetuating the fallacious view that external
process inevitably shape and reproduce both human ideas and human actions.
McNally (1979), a Marxian, contends that sociological analyses should not
4
assume that female orientations to work are fixed solely by their upbringing,
education and later by their domestic obligations. Instead, the extent and the way,
which these orientations are sustained, modified or carried by work itself, should
be of central analytical importance.
The sociology of women is all about understanding and analyzing the
conspiring nature of men against women in order to get positions of power.
Indeed, the majority of studies conducted by sociologists of women embody
the view that a powerful ideology, “sexism”, is the interactive product of
wider societal structure. So for example, women are found in comparatively
lowly paid powerless positions because institutions like the (welfare) state,
the (capitalist) economy and the (private) family have made it so. Feminist
literature in the contemporary society has highlighted the deep embeddedness of
gender within labor market processes and practices (Adkins, 1995). Against
such ideological forces, a woman has to combine paid professional and unpaid
work while avoiding promotion, would seem a highly rational choice
(Brannen and Moss, 1991) at least for a specified period. Thus, in order to pur-
sue a linear career and compete for promotion, the woman might have to
consciously oppose the ideological dictates of family and motherhood as well
as the cultural imperatives of what it means to be feminine. Such powerful
ideological forces have had a clear impact on women’s career choice, aspira-
tions and achievements. However, women working outside the home is
acknowledged by Parsons (1954). The economic implication of women’s wage
labor for welfare of the society is considered, since the role of women
5
continues to be defined in expressive terms. Parsons, observed that the number
of women in the labor force with young children in modern society is
decreasing and is not increasing, whereas, men tend to be of qualitatively
different type in choosing the jobs with serious competitive nature and
preparing themselves for maintaining the roles of husband, the primary status-
giver or income earner. Therefore, generally it seems quite safe to say that, the
adult feminine role has not ceased to be anchored primarily in the internal
affairs of the family, as wife, mother and manager of the household, while the
role of the adult male is primarily anchored in the occupational world, in his
job and through it by his status-giving and income-earning faction for the
family.
Women and Work:
The sociology of women and work is an area of study that is developing
with a momentum and a proliferation of written work, which had a limited
sphere before the emergence of women’s liberation movements on a world-
wide scale. Although most sociologists working on the sociology of women,
sex stratification or sex roles have accepted the paradigms and simply applied
them to women or to female-male interactions, a few have attempted to
challenge the underlying assumptions and suggested ways to redefine our
categories of thought and to pose different questions. While child-bearing
(a biological factor) may, in some societies, explain the social position of
women, it seems clear that in modern industrial society, it is child rearing and
house-keeping assigned to the female sex that serve to perpetuate the
6
oppression of women. It is socio-economic not biological phenomenon, which
would tie women to the house.
Gender as a social construct and a category of social inequality has been
widely accepted. Gender inequality denotes a condition where prevailing social
norms and values ascribe to women and interior status to that of men and keep
them away from taking an equal part in almost all walks of life. The types and
forms of gender inequality tend to vary according to the normative structure
and development of the society. In almost all societies women have been given
inferior and unequal social position in the society. Many a time evidences
suggest that women in general and working women in particular have been
subordinated, discriminated and exploited in the society. Sociologists have
shown keen interest in understanding such phenomenon. The role of women in
socio-economic set-up of any society is both important and crucial and no
family is an exception to it. Besides their traditional role of the housewives,
women are now employed in multiple professions, occupations, trades,
business and industries. They are employed not only in private and public
sectors but in our own county too, women are working in formal and non-
formal organizations as well. It is heartening to state that, a considerable
number of organizations are run by the fairer sex in India. Thus, there is an
emerging difference between economically independent women and
economically dependent women.
Although both categories of women will still have to survive in a male
dominated world, their interests as women may diverge because of their
7
differing relationships to that world. Here we can say that the class position of
women is always confounded by their sex status. Even though in principle,
woman is considered as equal partner, it is not so in the field of employment.
Paradoxically, women make good workers. It has been observed that,
absenteeism is especially low among them. Many women routinely bag awards
for regular attendance. They are not given too many distractions while at work.
Since Independence, there occurred significant changes in social, economic,
political and legal positions of women in India. The Constitution of India has
provided equality of rights to men and women. Thus, the new democratic set
up has provided women an opportunity to take part in the governance of the
country. At the same time, expansion of educational opportunities to women
has enhanced their social position. It has further provided the opportunity to
enter into the diverse fields of modern professions and occupations. Women, in
India especially after Independence, have been working as economic producers
and income earners in an expanding market economy, while at the same time
working in the domestic front. Therefore, a woman is contributing directly and
indirectly to the social and economic development of the nation.
After Independence Indian women have had several opportunities to
find gainful employment. With the portals of educational institutions open to
them and with the due recognition and encouragement by society, women first
availed of a good educational base. It was quite evident that the next step that
women took was to utilize their education, intelligence and talent to find good
jobs. Though initially they faced difficulties, the conditions in the society
8
changed due to a rapidly increasing cost of living, the modernization and
industrialization of the country. In such a changing social environment, it
became imperative in big cities for a need to have a dual source of income.
Men not only encouraged their wives to take up jobs, but also preferred to
marry a girl who already was qualified and held a job. A dual source of income
was necessary to bring about a rise in the standards of living. Gradually women
in smaller towns too began to go for jobs.
Employment in Organized and Unorganized Sector:
Organized sector is the sector which provides the available information
on workers with some degree of accuracy. The organized sector offers secure
and relatively well paid jobs. Women’s share in organized sector employment
has been increased up to 17 percent only (Rustagi, 2003). Most women with in
the organized sector are located in the lower rungs of the hierarchy. An analysis
of correlation between education and women’s share in the unorganized sector
emphasizes that education is a primary factor that helps women to earn better
and enhance their capacities.
More fascinatingly, overwhelming majority of the Indian Labor Force
works in the unorganized sector of which women constitute the lion’s share.
Unorganized sector is an important contributor to the Net Domestic Product
(NDP), contributing to over 60 percent of NDP. The term unorganized sector
includes all those workers who have not been able to formally and legally
organize themselves in pursuit of their common interest due to certain
9
constrains like the casual nature of employment, ignorance and illiteracy, and
small and scattered size of the establishment etc. The Second Commission on
Labor (2002) specifies the characteristics of unorganized labor as follows-
apprentices, casual and contract workers, home based artisans and a section of
self-employed persons involved in jobs such as vending, rag picking, rickshaw
pulling, agriculture workers, migrant labor and those who perform manual and
helper jobs. The rise of female participation in the unorganized sector is due to
the economic compulsion in families and the employer’s preference for female
employees being available as a flexible, and often reliable, labor force.
Sankaran (2006) states the different types of activities undertaken under the
unorganized sector are agricultural labor, rural workers engaged in animal
husbandry and livestock rearing, workers engaged in cottage and village
industries and those working in tanneries, workers engaged in collecting forest
produce, collecting tend leaves, workers in brick kilns, workers engaged in
stone quarries, building and construction workers, beedi workers, workers
engaged in timber and felling, industries, mills, salt workers among other
categories and petty traders/vendors domestic workers and those engage in
home based work. Needless to state that women domestic workers fall under
the category of unorganized sector.</t>
  </si>
  <si>
    <t>Domestic Workers; Bangalore; Women worker; Urbal city</t>
  </si>
  <si>
    <t>Mangalamma, K.M.</t>
  </si>
  <si>
    <t>Somashekher, C.</t>
  </si>
  <si>
    <t>Following suggestions are made from the present study:
1. There is an increase in rural unemployment due to changing social
structure. Consequently, there is migration of people from villages to
cities and population in cities is increasing. The migration has increased
the number of slum areas and population without basic facilities.
The increased population in urban areas has created problems and
challenges. Hence, it is essential to restrict the migration of rural people
to urban areas and for this purpose, it is suggested to create self-
employment and employment opportunities to people in villages.
2. Education is essential for overall development of all human beings.
Due to illiteracy or low-education of women domestic workers, the
education of their children is affected adversely. Hence, it is suggested
to increase awareness and significance of education among women
domestic workers, so that they can send their children to schools and
colleges to get education.
3. At the same time, it is suggested to spread awareness on advantages of
small family norms and family planning practices among women domestic
workers in particular and women in unorganized sector in general.
4. Coming to their workload, the women domestic workers are getting lower
wages and incentives. Hence, it is suggested to increase the wages of
women domestic workers. In this regard, it is suggested to the Government
to fix minimum wages from time to time and make it mandatory for the
employers to pay the minimum fixed wages from time to time.
179
5. The work of women domestic workers is not secured against
occupational health risks and hazards. Hence, it is suggested to the
employers to subscribe to Employees’ State Insurance (ESI) in the name
of the domestic workers employed by them. In this way, it is suggested
to assure life security of women domestic workers by the employers.
6. It is found that, many of the women domestic workers are not at all
getting any leave facilities. Hence, it is suggested to the employers to
provide weekly holidays and at least two days leave in a month without
deduction in their wages.
7. If any mistakes are committed by women domestic workers in their
works, then some of the employers cancel job agreement or terminate or
even punish women domestic workers. It is suggested to create
awareness among these pertaining to the existence of women’s
commission and Human Rights Commission.
8. Surprisingly, it is highlighted that, though educated and living in cities,
many of the employers are discriminating and isolating the women
domestic workers based on their castes. Hence, it is suggested for the
Govt. to warn such employers to stop caste-based discrimination.
9. Majority of the women domestic workers are not members of any
associations or unions of domestic workers. Hence, it is suggested for
women domestic workers to form and join unions and associations for
their mutual welfare.
180
10. The future of women domestic workers in particular and women in
unorganized sector in general is insecure. Hence, realizing the same, the
Government has to make it compulsory for all the women to open
Provident Fund Account and in this respect, the employers should
cooperate with their women domestic workers by contributing the
employers’ share to the Provident Fund Account.
11. Realizing the difficulties and problems faced by women domestic
workers, the Government has passed legislations and formed welfare
schemes and programmes for the welfare of women working in
unorganized sector. Still, due to unawareness, they are not being utilized
by these women. Hence, it is suggested to NGOs and mass media to
spread awareness on welfare schemes and legislations formulated for the
welfare of women domestic workers.
12. Though the Government has formulated the Domestic Workers Welfare
and Security Act in 2010, still it has not been executed completely due
to negligence of employers and women domestic workers. Hence, the
Government should make it mandatory for the employers to follow the
guidelines framed under the Act strictly.
13. Many of the women domestic workers are facing many of the problems
and challenges in their occupations. They include health problems,
lower income, poverty, exploitation and discrimination from employers,
etc. To solve the problems of women domestic workers, there is need to
encourage self-employment and women entrepreneurship among these
181
women. For this purpose, it is suggested to the Government to provide
self-employment training along with financial assistance to start self-
employment to the women working in unorganized sector in general and
women domestic workers in particular.
14. As the economic security of women domestic workers is insecure, it is
suggested to women domestic workers to form and join Self-Help
Groups and start income generating activities. Further, women domestic
workers should undergo different economic activities such as opening
bank accounts under Jan-Dhan Scheme, subscribing to Life Insurance
schemes through bank accounts and health schemes like Ayushman
Bharat, Pension scheme recently initiated by the Government of India,
etc.
To conclude, the Government is more serious on the problems and
challenges faced by workers in unorganized sector in general and women
domestic workers in particular. Consequently, the Women Domestic Workers
Policy, 2017 was passed by the Central Government for the welfare of the
domestic workers. Still, it has not been executed effectively. Realizing the
health problems, occupational hazards and risks, the Government has made it
mandatory to the employers to subscribe Provident Fund in the name of their
workers and also subscribe Employee State Insurance for their workers, so that,
these workers can get healthcare benefits from the hospitals at concessional
rates. Even general healthcare schemes such as Ayushman Bharat are also
significant in assuring healthcare of women domestic workers. In reality,
182
majority of the women domestic workers are not getting facilities such as PF,
ESI, etc., from their employers and high insecurity in work and job,
unawareness of the workers and fear of losing job are major reasons for such
lack of facilities. If there are unions and associations, they can pressurize the
employers to provide these facilities to women domestic workers compulsorily.
But such unions and associations are rarely functioning effectively in
Bangalore city. Hence, it is strongly suggested to women domestic workers to
form unions and associations and gain memberships, so as to gain the facilities
and services as per the legislations and laws passed by the Government.</t>
  </si>
  <si>
    <t>http://hdl.handle.net/10603/365543</t>
  </si>
  <si>
    <t>Women entrepreneurs in india with special reference to bangalore city a sociological study</t>
  </si>
  <si>
    <t>Entrepreneurship is considered as one of the most important factors
contributing to the economic development of the society. Entrepreneurs
have been considered instrumental in initiating and sustaining socio- economic
development. There are evidences to believe that countries which have
proportionately higher percentage of entrepreneurs in their population have
developed much faster as compared to countries, which have a lesser
percentage of them in the society. They discover new sources of supply of
materials and markets and establish new and more effective forms of
organization. Entrepreneurs perceive new opportunities and seize them with
super normal will power and energy, essential to overcome the resistance that
social environment offers.
Entrepreneurship is a typical global phenomenon attracting millions of
economists, politicians, and social workers. In developed countries,
entrepreneurship has gained attention in the last century. But in developing
countries, it has been gained original consideration only in recent decades. In
these countries, entrepreneurship development is considered as the way to
promote self-employment the panacea not only for chronic unemployment
among the educated youth but also to sustain economic development and to
augment the competitiveness of industries in the eve of globalization and
liberalization.1
Entrepreneurs play very important role in the socioeconomic welfare of
the country. They identify the needs of the business, purchase the other factors
of production and coordinate them for some productive purposes. They are the
innovators, researchers and risk-takers of the company. Due to the mixed
economy in India, both public and private entrepreneurship exists here. Large
scale sectors are under the public entrepreneurship. The middle and small scale
sectors are under the private entrepreneurship. In order to develop
entrepreneurship in this sector, Government of India has stepped towards the
Entrepreneurship Development Programs.
Social scientists and economists are in search of this factor as a
competent agency for the coherent integration of resources to stimulate
sustainable and balanced socio-economic development. In the industrial and
agricultural sectors, there hold of new generation entrepreneurs has been
welcomed since they carry out radical and tremendous changes in the arena of
production and distribution. In the academic scenario special importance is
being given for the entrepreneurial lesions as a part of curriculum plan and a
number of research studies are being conducted to learn the stimulants and
inhibitors of development.
1 Lalitha Rani, D., Women Entrepreneurs, New Delhi, APH Publishing Corporation 1996.
3
In industrially developed countries, the business environment has
witnessed radical changes. The result was a restructuring of economic and
social systems in a way, which has led to increased levels of business
formation, innovation, new organizational forms and more general shifts in
attitude and behavior. The field of entrepreneurship is characterized by
competition, financial gain and independence, and the socio-economic setting
provides a base for individuals to venture into entrepreneurship.
Individuals perform the entrepreneurial role because of a desire to
achieve, and individuals with a high need for achievement venture into
enterprise building, whether small or large. Entrepreneurs exhibit determination
to make their business dream a reality, which is fueled by a passion for success.
The pursuit of an entrepreneurial opportunity is an evolutionary process in
which entrepreneurs select out many steps along the way, make decisions to
positively evaluate opportunities, to pursue resources and to design the
mechanism of exploitation.
In the recent years, entrepreneurship in India has been a new impetus for
economic development. Micro-entrepreneurial ventures are considered to be
the most critical factors that would help both urban and rural population
through the creation of jobs, rescue out of unemployment and poverty and
thereby impact upon developing skills, self-esteem and self-sufficiency. With
the changing global scenario, women entrepreneurship has emerged in the
4
forefront. Women business owners are continuing to demonstrate economic
prowess worldwide.2
According to the Global Entrepreneurship Monitor (GEM), one in
eleven (8.9 percent) women is involved in entrepreneurship across the globe
and India occupies the second position among the 22 countries where 14.1
percent of women have ventured into entrepreneurship (GEM, 2002). The
increase in the level of entrepreneurial activity among women increases as
levels of education rise especially among those who go beyond secondary
education. Women, especially those belonging to the low-income strata and
who have no other option for employment, are taking to entrepreneurship not
only to meet the survival needs of the family but also due to low barriers of
entry and flexibility.
Entrepreneurship is considered to be a prime mover in development and
why nations, regions and communities that actively promote entrepreneurship
development, demonstrate much higher growth rates and consequently higher
levels of development than nations, regions and communities whose
institutions, politics and culture hinder entrepreneurship.
An entrepreneurial economy, whether on the national, regional or
community level, differs significantly from a non-entrepreneurial economy in
many respects, not only by its economic structure and its economic vigor, but
2 Sasikumar, K. Women Entrepreneurship, New Delhi, Vikas Publishing House 2000.
5
also by the social vitality and quality of life which it offers with a consequent
attractiveness to people. It has assumed super importance for accelerating
economic growth both in developed and developing countries. It promotes
capital formation and creates wealth in the country. It is the hope and dreams of
millions of individuals around the world. It reduces unemployment and poverty
and it is a pathway to prosperity.
Entrepreneurship is the process of exploring the opportunities in the market
place and arranging resources required to exploit these opportunities for long
term gain. It is the process of planning, organizing, opportunities and assuming.
Thus it is a risk of business enterprise. It may be distinguished as an ability to
take risks independently to make utmost earnings in the market. It is a creative
and innovative skill and adapting response to environment.
Indian society is still characterized by its ancient societal norms &amp;
values but yet amongst it, the status &amp; role of women have witnessed rapid
changes in recent years. The thoroughly domesticated women who could not
think beyond the welfare of their families have now awakened to action. Many
factors like urbanization, technical progress, women's education, etc., have
profoundly changed these traditional conditions even in a developing country
like, India. Slowly starting with the metropolitan areas and going back, the
woman's role at home has become more &amp; more clear that if they really want to
contribute to the welfare of the family &amp; society the most effective way is to go
out of home &amp; earn money.
6
Women in India are beginning to follow the direction that the women of
the western world took more than eighty years ago. Women are increasingly
becoming conscious of their existence, their rights &amp; their work situations. The
Indian women proved their footage in the male dominated business arena. For a
nation where the only identity of women some time back used to be that of a
homemaker, hogging the corporate limelight has been a journey to
empowerment &amp; strength.3
The entry of women into business is a recent development in the
orthodox, traditional social cultural environment of Indian society. The hidden
entrepreneurial potential of women has gradually been changing with the
growing sensitivity to the role and economic status in the society. Today,
women entrepreneurs represent a group of women who have broken away from
the beaten track and are exploring new areas for economic participation.
Among the reasons for women to run organized enterprises are their
skill &amp; knowledge their talents, abilities &amp; creativity in business and a
compelling desire of wanting to do something positive. The entrepreneurs, in
the modern sense, are the self starters &amp; doers of a business, who have
organized &amp; built their own enterprise. In common practice, almost anyone
who starts an enterprise, industry, and the shop is called an entrepreneur.
Entrepreneurship is a key to economic development of a country.
3 Chernovskaya, Valentina, Indian Entrepreneurship, Delhi, Shipra Publication, 2005, p. 1-49
7
Entrepreneurial Development
Women entrepreneurial development is one of the important area
majority countries has been focused upon as a part of overall Human Resource
Development. It is well ascertained by policy makers across the courtiers that
strategic development of an economy required equal participation and equal
opportunities to all sects and genders. Entrepreneurial development is one the
significant factor for sustainable socio-economic development.
Especially, development of women is inviting special significance because
many small and medium firms are well operated through women and though it
is less recognized. In order to ensure better support from various levels, it is
necessary to understand, what are the motivational factors which influence
women to become entrepreneurs? Contemporarily less research has been
conducted in rural and semi urban areas that give specific focus on women
entrepreneurs’ motivational factors.
Hence it is necessary to explore what are the factors which influences the
motivation of women and to what extend it influence their entrepreneurial
aspirations? How rural women look for entrepreneurial opportunities and what
are their concerns to enter into such ventures? This particular research tries to
understand the motivational factors of women which influence of
entrepreneurial factors, and how it facilitates the educators and educational
institutions to develop infrastructure, design programs and course ware, ensure
training and development activities that in tune with the requirement of
8
entrepreneurial education in rural and semi urban areas where small and
medium scale industries are more located.
The recognition role as a separate factor of production since the days of
the industrial revolution and the various theories of economic growth gives him
an unrivaled status both in developed and developing countries. Economist,
Sociologist, Political scientists have all recognized the service of the
entrepreneurs to the society.
Entrepreneurship: An Integrative Behavioral Framework
The entrepreneur is an individual who introduces something new in the
economy - cast in this classic Schumpeterian mold of entrepreneurship are
several ambitious Indian men and women whose successes have remained
unsung. They spotted entrepreneurial opportunities in unmet consumer needs,
took calculated risks, and conceived and converted ideas into commercially
attractive products or services. Their qualities - inventiveness, perseverance,
readiness to work hard, initiative and endurance - define entrepreneurship in
the true sense. Entrepreneurship is a combination of skills, attitude, and
knowledge, difficult to teach in conventional institutional framework - but
possible to develop through educational inputs. The key elements identified are
personal resourcefulness, achievement orientation, strategic vision, opportunity
seeking and innovativeness.4
4 Taneja S. and Gupta S. L. Entrepreneurship Development 2nd Edition, New Delhi, Galgotia
Publication, 2006, p. 3-5
9
• Personal Resourcefulness
The root of the entrepreneurial process can be traced to the initiative
taken by some individuals to go beyond the existing way of life. The emphasis
is on initiative rather than reacting, although events in the environment may
have provided the trigger for the person to express initiative. This aspect seems
to have been subsumed within ‘innovation’ which has been studied more as the
‘change’ or ‘newness’ associated with the term rather ‘proactiveness’.
‘Personal resourcefulness’ in the belief in one’s own capability for initiating
actions directed towards creation and growth of enterprises. Such initiating
process requires cognitively mediated self regulations of internal feelings and
emotions, thoughts and actions as suggested by Kanungo and Misra (1992).</t>
  </si>
  <si>
    <t>Entrepreneurship; Women Entrepreneurs; Socioe-conomic welfare</t>
  </si>
  <si>
    <t>Rashmi,B.</t>
  </si>
  <si>
    <t>Samatha,Deshamane B.</t>
  </si>
  <si>
    <t>Right efforts from all areas are required in the development of women
entrepreneurs and their greater participation in the entrepreneurial activities.
Entrepreneurship basically implies being in control of one‘s life and activities
and women entrepreneurs need to be given confidence, independence, and
mobility to come out of their paradoxes. The following measures are suggested
to empower the women to seize various opportunities and face challenges in
business.
There should be a continuous attempt to inspire, encourage, motivate
and co-operate for women entrepreneurs.
An Awareness programme should be conducted on a mass scale with
the intention of creating awareness among women about the various
areas to conduct business.
Attempts should be there to enhance the standards of education of
women in general as well making effective provisions for their training,
practical experience and personality development programmes, to
improvise their over-all personality standards. Special in college and
university to gain the knowledge about the business.
Organize training programmes to develop professional competencies in
managerial, leadership, marketing, financial, production process, profit
256
planning, maintaining books of accounts and other skills. This will
encourage women to undertake business.
Vocational training to be extended to women community that enables
them to understand the production process and production management.
Skill development to be done in women's polytechnics and industrial
training institutes. Skills are put to work in training-cum-production
workshops.
Educational institutes should tie up with various government and nongovernment
agencies to assist in entrepreneurship development mainly
to plan business projects.
International, National, Local trade fairs, Industrial exhibitions,
seminars and conferences should be organized to help women to
facilitate interaction with other women entrepreneurs.
Women in business should be offered soft loans &amp; subsides for
encouraging them into industrial activities. The financial institutions
should provide more working capital assistance both for small scale
venture and large scale ventures.
Making provision of micro credit system and enterprise credit system to
the women entrepreneurs at local level.
The weaker section could raise funds through various schemes and
incentives provided by the government to develop entrepreneurs in the
257
state. E.g. the Prime ministers Rozgar Yojana, The Khadi and Rural
village industries scheme, etc.
In the initial stages women entrepreneurs may face problems but they
must persevere, believe in themselves and not give up mid way.
Attempts by various NGO‘s and government organizations to spread
information about policies, plans and strategies on the development of
women in the field of industry, trade and commerce. Women
entrepreneurs should utilize the various schemes provided by the
Government.
Women should try to upgrade themselves in the changing times by
adapting the latest technology benefits. Women must be educated and
trained constantly to acquire the skills and knowledge in all the
functional areas of business management. This can facilitate women to
excel in decision making process and develop a good business network.
Self help groups of women entrepreneurs to mobilize resources and
pooling capital funds, in order to help the women in the field of
industry, trade and commerce can also play a positive role to solve this
problem.
Women‘s entrepreneurship must be examined both at the individual
level (i.e. the choice of becoming self-employed) and at the firm level
258
(the performance of women owned and managed firms) in order to fully
understand the differences between men‘s and women‘s
entrepreneurship.
To establish all India forums to discuss the problems, grievances, issues,
and filing complaints against constraints or shortcomings towards the
economic progress path of women entrepreneurs and giving suitable
decisions in the favor of women entrepreneurs and taking strict stand
against the policies or strategies that obstruct the path of economic
development of such group of women entrepreneurs.
Thus by adopting the following aforesaid measures in letter and spirit the
problems associated with women can be solved. Entrepreneurship is not a bed
of roses to women. Women participation in many kinds of economic activities
to complement to their family income, their participation in no way reduces
their family duties. The task of women has become more tedious and full of
challenges. Let us all make efforts to help women rediscover her.
If we see the present business and entrepreneurship trend throughout
the world, we can notice that the percentage or ratio of women entrepreneurs is
growing tremendously. This is a good indicator as if the afore said condition
prevails through a long period of time the number of women entrepreneurs will
just double and even in certain sectors of economy it may triple in the coming
5-7 years. The emergence as well as development of women entrepreneurs is
259
quite visible in India and their over-all contribution to Indian economy is also
very significant.
The occupational structure and the enterprises are undergoing a drastic
change. IT and the Internet revolutionize the very method of doing business.
New types of enterprises are created, and there are new requirements as regards
the organization of work, qualifications and management. For example in
Denmark, Entrepreneurial culture is undergoing a positive development. The
Government wants this trend to continue. Therefore the Government’s
industrial policy strategy .dk 21 contains a series of political initiatives to foster
the entrepreneurial culture and to improve the framework of provisions for all
entrepreneurs, especially the women group of entrepreneurs.
Several of the initiatives are especially useful for women entrepreneurs’
improvement of the entrepreneurial culture, regional contact points and
entrepreneur networks as well as more ready access to financing, especially to
small loans. These initiatives are to be further adjusted to appeal to women
entrepreneurs. All this is providing immense confidence in the women
entrepreneurs and enabling them to exercise their skills, risk taking abilities,
uncertainty bearing attitude while working in an enterprise. To inspire
confidence and to sell one’s idea is the policy.</t>
  </si>
  <si>
    <t>http://hdl.handle.net/10603/365927</t>
  </si>
  <si>
    <t>Trafficking in women and children in bengaluru city  a sociological study</t>
  </si>
  <si>
    <t>Human trafficking is a crime that constitutes a serious violation of human
rights, undermines human dignity and adversely affects the physical, psychological,
emotional and moral development of a person, put in danger social cohesion and
values. Perhaps not many crimes are as frightening as trading in human misery.
Human trafficking is the most abominable violation of several human rights,
including the precise right to life, the right to liberty and human dignity, and security
of person, the right to freedom from torture or cruelty, inhuman or degrading
treatment, the right to a home and family, the right to education and proper
employment, the right to health care and everything that makes for a life with dignity.
Trafficking in persons, especially women and children, is on the rise. And yet, the
redressed mechanisms are woefully inadequate and the way the various governmental
agencies have dealt with this gross violation of human rights has left much to be
desired.
India has a long recorded history and great collection is set by tradition,
therefore, it is important to trace the history of prostitution and the sale of women and
Children to see how practices in the past account for the position of Women and
Children in present scenario society and reinforce toleration of assaults on the dignity
of women and children by sexual violence and forced labour. Because of weaker
section or According to India, second gender, women from Vedas to present
controlling by male dominant society and she abused by male, female and children
fulfilled the socially, economically or physically, dominant people‟s demands
Trafficking in persons, particularly women and children, is an increasing
problem that involves both sexual exploitation and labour exploitation of its victims.
Human trafficking is a main contemporary social issue in the twenty first century and
slavery in modern society. Trafficking is a curse in civilized society. Trafficking in
human beings is a complex crime. “Human trafficking is a global issue of serious
violation of human rights. The concept of human trafficking can simply be referred as
the criminal practice of exploiting human beings by treating them like commodities
for profit. Crime of violence, cruelty, and aggression are realities that are currently
plaguing the country likes India. Human trafficking, particularly trafficking in women
and children is one such manifestation of this violence.
Trafficking a rapidly growing crime business in India, can involve rape,
prostitution, forced labour and other exceeded only by the arms narcotics trade.
Worldwide, nearly million women and children auras become „merchandise‟ are
bought and sold, generating an estimated Seven to twelve billion dollars a year.
Despite a series of conventions, declaration agreements and humans since the
nineteenth century, trafficking of women and children continues to thrive today. The
Indian government is supportive of anti-trafficking measures that attempt to decrease
the trade of women and children, and has issued its own mandate against the practice
via presidential decrease. Although criminal liability exists for trafficking in a number
of countries, conflicting country standards and approaches to the trafficking problem
interfere with bringing their responsible trial.
A major premise of this research was to explore the question of why, in recent
years, has India trafficking markets experienced such a rise in women and children are
girls. The fundamental theory of demand and supply is applicable to this situation as
well. Men for work generally migrate to major commercial cities and from here the
demand for commercial sex is created. To fulfill the supply all sorts of efforts are
made by the suppliers like abduction, etc. Young girls and women belonging to poor
families are at higher risk. Then comes the economic injustice and poverty. If women
and children born into a poor family in Northeastern state of India then you are at a
higher risk of being sold, even south state. If girl children are born to a poor family
and a girl then these chances further increases. Sometimes parents are also desperate
to sell their daughters to earn money. Social inequality, regional gender preference,
imbalance and corruption are the other leading causes of human trafficking in India.
3
Over the last decade, the issue of human trafficking has moved from the
margins to the mainstream of international legal and political discourse. The problem
of human trafficking, particularly trafficking in women and children has emerged as
an important social issue in recent times in many parts of the world. Even though
trafficking is largely a borderless organized crime, India like many other South-Asian
countries are fast becoming a source, transit point as well as a destination for the
pimps or middle persons. The root of the problem is that human trading, being a
highly secretive, secretly traded, Stays in most cases under-mentioned and interested
in spite of the reality that several global projects have been taken to require
governments into the effort. Trafficking in ladies and children is the serious form of
abuse and exploitation of weaker section or it shows present day slavery. “Numbers of
Indians is trafficking every day to some destination or the opposite and are pressured
to lead lives of slavery, they survive in brothels, companies, guest houses, as a
domestic servitude, bars, lodges and even inside the rented houses of Indians, with no
influence over their groups and lives.
Trading in ladies and children is often misunderstood and worn-out with
human smuggling and both these phrases are being used interchangeably, both these
methods of crime are closely related, but there are some prominent differences
between the terms human trading and human smuggling. The scope of this social
issue into sexual slavery and labour are very badly, even though the actual scope of
trafficking into slavery is unknown. This issue has major benefits there no perfect
measurement, lack of data this like hidden crime or maintain the secret. Absence of
consolidated database from which a correct willpower of the scale of human trading
may be effortlessly available makes it very hard to degree the volume of human
trafficking. Though, there's a database a human marketing. The facts to be had are
incomplete and non-exhaustive. Even different worldwide companies and
organisations/institutions managing this crime involving ladies and adolescence as
trafficked people do not offer the real gravity of the crime which ends up in sexual
slavery and forced labour. The role of prepared crime organizations could be very vast
in the Abusers, such as the traffickers, the recruiters, the transporters, the dealers, the
shoppers, and the cease customers, take advantage of the vulnerability of the
trafficked ladies and children or teenagers. Trafficking shows a phenomenal growth
with globalization, increasing profits with very little chance. Aggravate the situation;
the income generated through trafficking is similar to the cash generated through
4
trafficking in arms and drugs. Some of the pimps easily are earning money by selling
life of those who are backward by economically; socially they are the source to
traffickers. Easily they will trap the vulnerable people through their approaches.
Trafficking in people is a critical crime and a grate violation of human rights
each year, thousands of ladies and children fall into the hands of traffickers of their
personal interlocutions and even moving into abroad. In the world, every country is
facing the problem trafficking, whether or not as a country of starting place, transit or
destination for victims. The issue is a growing global trade, making huge earnings at
the reveal of the exploited victims, human trafficking has been identified because the
large amount of money, largest source of earnings for organized crime following
benefits after which drug, producing billions of dollars annually with little or no
investment. It is ironic that in a century that started with a re-confirmation of the
commonality of values based on human rights and fundamental freedoms, such abuses
still cross unchecked.
Trafficking in human beings takes region for the purpose of exploitation
which in preferred may be classified as
(a) Sex-based
(b) Non-Sex-based
Sexual based trafficking the former category include trafficking for
prostitution, commercial sexual abuse, pedophilia, pornography, cybersex, and
different types of disguised sexual exploitation that take place in some of the massage
parlors, beauty parlors, bars, and other manifestations like call girls, friends clubs.
Non Sexual based trafficking could be for different types of servitude, like domestic
labor, industrial labor, adoption, organ transplant, camel racing marriage related
rackets, but the growing traffic in women is principally for the purpose of prostitution.
Prostitution is an international problem which can be found in both developing and
industrialized nations. Unfortunately, society remains tolerant of this abominable
crime against women. There are ways of getting women into prostitution that are
common to many countries; then they are particular methods unique to a country.
Probably the three most common methods are false employment promises, false
marriages and kidnapping. But what makes women and girls vulnerable are economic
distress, desertion by their spouses, sexually exploitative social customs and family
traditions.
5
In a recent survey in India, trafficked female cited the following reasons for
their remaining in the trade, reasons that have been echoed in all concerned countries.
In descending order of significance they are poverty and unemployment, lack of
proper reintegration services, lack of options; stigma and adverse social attitudes;
family expectations and pressure; resignation and acclimatization to the lifestyle.
In a current survey in India, trafficked female mentioned the following reasons
for their closing within the exchange, motives that have been echoed in all involved
countries. In descending order of importance they are poverty and unemployment,
loss of proper reintegration offerings, lack of alternatives; stigma and adverse social
attitudes; circle of relatives‟ expectancies and strain; resignation and acclimatization
to the lifestyle.
Trafficking is described as an alternate in something that must now not be
dealt with in four diverse social, financial or political reasons. Thus, they have terms
like drug trafficking, palms trafficking and human trafficking. The concept of
trafficking in ladies and youngsters refers to the criminal exercise of exploiting people
with the aid of treating them like commodities for the earnings. Even after beings
traffickers in children may additionally take advantage of the determines severe
poverty, parents may additionally sell Children to traffickers in order to pay off
money owed or gain earnings, or they will be deceived. Concerning the potentialities
of training and a better existence for their children. They may additionally promote
their youngsters into exertions, sex trafficking, or illegal adaptations. Even at once or
in a roundabout way parents are liable for what sufferers confronted.
The United Nations conference at the rights of the Children in article 34,
states, “State events adopt to guard the child from all types of sexual exploitation and
sexual abuse. The Indian constitution specifically bans the trafficking in folks. Article
23, in the essential rights section of the charter, prohibits “visitors in people and
different comparable styles of forced exertions. UNODC, as parent of the United
Nations convention in opposition to transnational organized crime (UNTOC) and the
protocols thereto, assists states in their efforts to put in force the protocol to prevent,
suppress and punish trafficking in individuals.
Human trading in India, growing in differently than other countries, even
though illegal under Indian regulation, remains a sizeable trouble, people are regularly
illegally trafficked through India for the functions of industrial sexual exploitation and
stressed or bonded exertions, Although no dependable look at of forced and bonded
6
exertions has been complemented, NGOs estimate this problem affects 20 to sixty
five million Indians. Women and girls are trafficked in the India for the functions of
industrial sexual exploitation and compelled marriage, mainly in those regions in
which the sex ratio is relatively skewed in want of guys. An extensive part of children
and women are subjected to forced hard work as manufacturing facility workers,
home servants, beggars and agriculture workers and have been used as armed
opponents by way of some terrorist and rebel corporations.
Meaning of Human Trafficking
The word of trafficking founded different meaning in different languages.in
Spanish, "trata" means trade in human beings in the elementary discussions in the
United Nations is differentiated from the term contraband in individuals or illegal
transport of the people smuggling, and this difference is important for understanding
the need to provide good enough meaning or security to the victims of trafficking or
"trata." The facilitation of unlawful immigration refers back to the phenomenon of
smuggling or illegal transport, which does not comprise a detail of coercion or
deception, at least on the start. It refers to a state of affairs wherein the emigrating
person manages to illegally input a rustic in which they may be not a local and do no
longer have a visa or permanent residence. Smuggling isn't always recognized as a
human rights violation, but rather as a violation of immigration legal guidelines, and
consists of migrants‟ voluntary involvement with networks of traffickers in order to
advantage unlawful entry or admission to another country Trafficking or trading in
people is a human rights violation that involves abuse and exploitation. Every
character has the right to unfastened motion and migration to are looking for a higher
lifestyle. The primary motivation for migration is economic, many women select to go
away, their houses and their children with a view to growth the families‟ earnings buy
property and are children to high school repay a own family debt, or pay for the
medical treatment of an illness family member, buy land and to steer steeply-priced
lifestyles. Globalization of the sector economy has created greater possibilities for
workers emigrate to work in industrialized international locations confined
immigration policies in industrialized countries, supposed to govern illegal migration,
but, cause migrant employees from poorer international locations. Most of the girls
are, to select illegal channels and to paintings with smugglers to facilitate border
7
crossings. In addition, women are becoming greater vulnerable to traffickers who
misinform them approximately the provision and sorts of task possibilities abroad. As
a way to start our discussion approximately trafficking in men and women as a severe
human rights abuse.
An ordinary global definition of trafficking is observed inside the UN protocol
to prevent, suppress and punish trafficking in individuals, Especially Women and
Children supplementing the convention in opposition to transnational organized crime
which says: Trading in female and adolescents is shameful to the society and culture,
it shows backwardness of society and people have understood these types of cruelty in
present day how it is increasing and getting strong positions in the crimes. of fraud, of
deception, of the abuse of strength or of a function of vulnerability or of the giving or
receiving of payments or benefits to gain the consent of someone having to manage
over any other character, for the motive of exploitation.
Exploitation shall contain, on the minimum, the abuse of the prostitution of
others or different sorts of sexual misuse, stressed labor or offerings, slavery or
practices much like slavery, servitude or the elimination of organs; The recruitment,
transportation, switch, harboring or receipt of a girls and women for the motive of
exploitation will be taken into consideration “trafficking in persons” even though this
does not contain any of the way set forth in subparagraph of this article; “Child” shall
mean any person much less than eighteen years of age. “Women” shall mean an adult
human girl. Female and children if they belong to weaker or vulnerable group they are
the source to this crime. Janice G Raymond has recognised some of the primary
points which emerge from the protocol as follows
 This is international crime at the definition of trafficking together with an
accepted upon set of tribunal, safety and avoidance mechanisms on which to
base countrywide legislation against trafficking and which could function a
foundation for harmonizing the laws of diverse international locations.
 The trafficked folks, especially women in prostitution and child laborers, aren't
viewed as criminals but as sufferers of against the law.
 All sufferers of trafficking in people are covered and no longer just folks that
can prove pressure
 The definition ensures that the eviction will now not endure the weight of
evidence
8
 The consent of a sufferer of trafficking is inappropriate (at. 3b)
 The definition affords a comprehensive coverage of crook means with the aid
of which trafficking takes a region, such as now not best force, coercion,
abduction, deception or abuse of energy, but also less specific means, which
includes abuse of a sufferer‟s susceptible
 The abuse of prostitution and trading cannot be separated. The protocol
recognizes that plenty trafficking is in the motive of prostitution and for
different kinds of sexual exploitation
 It is not vital for a victim to go a border.
Human trafficking is a hidden crime, as victims rarely come forward to are trying
to find assist due to language limitations, worry of the traffickers or fear of regulation
enforcement. Trafficking use force, fraud, or coercion to trap their sufferers and
pressure them into exertions or industrial sexual exploitation. They look for folks who
are prone for a spread of reasons, which includes financial problem, herbal screw ups,
or political instability. The trauma can do so outstanding that many may not discover
themselves as sufferers or ask for assisting, even in extraordinary public settings.
The Government of India punishes to trade for industrial sexual and forced labour
exploitation, though the immoral trafficking prevention Act (ITPA). The prescribed
penalty under the ITPA-starting from seven years in existence custody are sufficiently
stringent and commensurate with those for other grave crimes. India additionally
prohibits bonded and forced exertions through the Bonded labor Abolition Act, the
child labor act and the Juvenile justice act. Indian authorities to boot using sections
366 (A) and 372 of the Indian legal code, prohibiting kidnapping and selling minors
into prostitution respectively, to arrest traffickers. Penalties under these provisions are
a maximum of ten years imprisonment and a first-rate.
Modes of trafficking
1. Using violence or threatening the character or the individual‟s circle of
relatives participants.
2. Harming or depriving the individual of fundamental requirements, which
includes meals, water, or safe haven.
3. Making false guarantees of love or companionship.
4. Making false guarantees of precise job and home.
9
5. Restricting contact with friends or own family
6. Limiting freedom of motion.
7. Controlling the person‟s identity files.
8. Threatening deportation or regulation enforcement motion.
9. Garnishing the individual‟s salary to repay alleged money owed:
10. Preventing the sufferer from attending religious offerings.
The idea of trafficking denotes a trade in something that must now not be traded
in. Human trading as well-defined by way of the United Nations is, “the recruitment,
transportation, transfer, harbouring or receipt of persons, by means of the threat or use
of force or alternative sorts of coercion, of abduction, of fraud, of deception, of the
abuse of power or of a position of vulnerability or of the giving or receiving of
payments or edges to attain the consent of someone having management over another
person, for the purpose of exploitation. Abuse shall embody, at a minimum, the
exploitation of the vicious crime of alternatives or other sorts of sexual misuse, forced
labour or service, slavery or practices kind of like slavery, servitude or the removal of
organs.”
It is a really unhappy situation which India is going through. In nearly every city,
there are certain components packed with brothels. Human trafficking includes sexual
exploitation, labour trafficking, and so on, nowadays even move-border human
trafficking is ordinary. India has a massive populace and because of that and we are
dwindling economic system many humans live below the poverty line. The smugglers
and traffickers promise them a higher life of hope, jobs as home servants, in the film
world or in factories. They can provide them money, pride experience invitations or
fake promises of marriage.
The primary goals are the people that lack job opportunities, who have been
suffering to regional imbalances or social discrimination, mentally disturbed, or the
human beings who've developing deprivation and are from the marginalized
communities or humans stuck in debt bondages or due to the fact their parents
suppose that their youngsters are burden and promote them off in easy phrases- the
bad, helpless humans are the ones who're exploited the maximum.
It has now come to be a prepared group and we as young people should do the
whole lot to remove this social vice from our country due to the fact the deliberate
institutionalized trafficking of human existence is the greatest degradation to the
honour of the human persona.</t>
  </si>
  <si>
    <t>Muslim Women; freedom; Bangalore</t>
  </si>
  <si>
    <t>Madesha, A.</t>
  </si>
  <si>
    <t xml:space="preserve">Trafficking in Women and Children is something that study sense needs to be
stopped without delay. Human trafficking is described because the illegal exchange of
people for the purposes of reproductive of slavery, industrial sexual exploitation,
pressured labor, or form of slavery. Human trafficking is not restricted to any one
race, sex, or gender. People of every age, from young to old, women, to men are all
trafficked around the world on a day by day basis. How a good deal do you suspect
your existence is well worth? In my personal opinion, no person‟s life is right or
awful enough to have a hard and value on it. Human trafficking is the slavery of the
present day global we stay in the modern world. People are trafficked to one-of-a-kind
areas for reasons of exertions, and sexual exploitation. People are also promised
higher levels, whilst in reality, what they get is a lifestyle no one merits to stay. It
forced me to realize that after the look at first started out my research, I thought
human trafficking may be discovered in special international locations; however, what
I came to research was that India is the primary vacation spot for a human to be
trafficked into. These people are then compelled to paintings in places that are visited
by citizens on each day basis, inclusive of eating places, creation paintings, or even
homework. As a result, what if extra people knew more approximately the topic,
could extra human beings be inclined to do what wishes to be performed to help put a
forestall to the difficulty and convey focus? The way that it modified the angle, others
have the possibility to view things in a different way with the more know-how they
gain approximately the fine details of human trafficking.
What if citizens living in India ought to all come collectively and start
operating as one to help position a stop to human trafficking? Reviewed the records at
the Police Department, NGOs and noticed they had been running with the Human
Trafficking Task Force to help crack down on human traffickers and let out the
victims involved. Though this is a superb move from the police department, NGOs
deliver extra conscious desires to be delivered to the general public. Many agencies
can be determined on the net, where humans can discover records in a way to grow to
be worried in the difficulty, but if the public doesn‟t recognize approximately this
merciless issue, how can they help, and the way can the issue get the notice had to
assist put an give up to the trafficking problem. Trafficking is going on a lot in our
very own metropolis, and once human beings pay attention firsthand what is simply
208
occurring, they will have the right assets to assist humans in the network, and
hopefully help unfold the word to stop human beings from being bought. Material
objects are intended to be sold, not humans.
Trafficking ladies and children is a social issue on a worldwide scale that
could no longer be left out. The phenomenon of globalization has created a delivery
and call for among countries for trafficked people. Trafficking has reached epidemic
proportions immune. Impoverished youngsters and women are the essential sufferers
of the rewarding trafficking enterprise. Education may be very vital in halting the
continued waft of women, children, and guys into force bondage. It is within the path
of training that we will bring forth the most direct have an impact on in the struggle in
opposition to human trafficking. However, prevention through public consciousness
and education of professionals will now not be sufficient to combat human
trafficking. Interventions by means of professional social work practitioners need to
include not simplest case management and advocacy abilities, but also information
from the ecological perspective in evaluation and treatment techniques to paintings
with the multidimensional and complete wishes of the survivor.
After completing all interviews it became clean to look that even though each
sufferer‟s experience with compelled labor and trafficking are particular, some of the
emotion felt, abuse encountered, and factors that performed into one‟s entrance and
go out with trafficking are similar. Victims have entered into the trade through a
person they realize together with a family member, boyfriend and or partner. The
previous dating leads the girls and children too, first of all, trusting the trafficker and
abiding the trafficker‟s orders. The trafficker‟s traits, demeanor, and appearance, first
of all, lead the women and youngsters to trust promises made to them. Until the
violence restrictions are located in the women‟s actions and relationships with others.
Many of the victims are presented help several times or have tried one-of-a-kind
programs however comprehend that transformation cannot manifest until they are
prepared to stand in the battle regardless of how tough it is probably. Many of the
ladies are isolating themselves from family members out of emotions of each disgrace
and pride. They do now not want human beings treating them otherwise or making
them experience worse than they already feel. The studies additionally conclude that
victims sense more sources need to be developed and that facts about the sources
desire to be made without difficulty available to the girls and children. My private
opinion is that the sources that those ladies are asking for may be simpler to develop
209
and benefit aid for with the aid of persevering with to train the general public and the
communities I which we stay. It is important for human beings to understand how
societal regulations and labeling has made these people sufferers, whose instances and
cries for help move neglected. I think Danielle alluded to this same factor when she
said please press the problems of education, humans will bypass by way of young
ladies in the streets without giving it is second idea and they definitely don‟t realize
their story. We need to be wary of what is going on around us.
The lack of holistic know-how and awareness of the hassle stays the greatest
demanding situations to any intervention on children trafficking. Because of this lack
of information, there aren't any reliable estimates of the importance or a
comprehensive legal framework. Most of the existing literature or natural stage field-
primarily based research has been disproportionately centered on trafficking for
prostitution. Even the micro studies, research were undertaken by nongovernmental
agencies and worldwide non-governmental corporations in India once more centered
in most cases on trafficking for prostitution. There is no dearth of regulation and rules
for stopping Child trafficking in India and a small range of this anti-toddler trafficking
intervention have been evaluated and a fair fewer number has been evaluated
fastidiously.
At all of the degrees coordination, cooperation, and aid from government
agencies is crucial for successfully preventing and rescuing trafficked children.
Conducting studies on the problem of toddler trafficking will be able to discover more
efficient intervention programs and policy development with great statistics and
expertise concerning trafficking in women and children, which includes the precise
statistics regarding the quantity of youngsters trafficked, factors contributing closer to
the trafficking, trafficking networks and influences on man or women victims have to
be undertaken for the trafficking intervention techniques to paintings effectively.
Continuous research and properly-knowledgeable intervention programs and
implementation are therefore craved for a powerful monitoring and interception
system at the network degree created by way of the community itself can show to be a
successful toddler trafficking intervention. Panchayats should start taking over child
protection and trafficking of women associated troubles in their functioning.
Integration of trafficking-related troubles within the functioning of Panchayats will
cause greater recognition and efforts to prevent trafficking. In every and each child
inside the Panchayat ought to also talk the problem of missing children and girls in
210
the conferences and the panchayat representatives should share these troubles with
block level officials, collecting facts on missing children, the number of humans
migrating out of the village and a number of women getting married at an age of less
than 18 years of age. The study tried to explain about the weakness of the government
to prevent the trafficking and discriminations of women and backward of vulnerable
groups.
</t>
  </si>
  <si>
    <t>http://hdl.handle.net/10603/366135</t>
  </si>
  <si>
    <t>women street vendors in bangalore city a sociological study of self employed women</t>
  </si>
  <si>
    <t>Women in Indian society have so far been accorded secondary status in the
family hierarchy, due to their economic dependence upon men. Since time immemorial
she has been confined in four walls of a house and compelled to do the conventional
domestic course of the household. The traditional Indian society considered women as
the weaker sex, such sociological and cultural traditions and taboos have kept women
dormant for quite a long time. During the mythological times, women were regarded
as a source of power and worshipped as mother Goddesses. The historical research and
literary writing of the ancient period Vedic, Upanishad, Buddhist and Jainism establish
that women were educated, respected and honoured, but her position changed and
deteriorated by the practices of polygamy, the purdah system, sati system, child
marriage and forcible widowhood during the Mughal period.
In the nineteenth century, many social reformers in India rose against evil
practices. From Raja Ram Mohan Roy to Mahatma Gandhi efforts was focused to
improve the status of women. In spite of some drawbacks during British rule, the impact
of western democratic ideal rejuvenated women in India and they began to have a new
style of life and pattern of thinking and behaviour. At the beginning of the twentieth
century, a number of enlightened women established several women’s organisation in
different parts of the country for the eradication of several social evils and uplift of the
status of women in India. Further, the independence movement gave a great fillip to the
movement of emancipation of women. With globalization and knowledge-based
society spreading like wildfire in the world today, the realization of women’s crucial
role in human development has been gaining momentum</t>
  </si>
  <si>
    <t xml:space="preserve"> India constitute; economic survival;  Indian society; Women's position</t>
  </si>
  <si>
    <t>Shashikala.T.</t>
  </si>
  <si>
    <t>Narayan Chetti, Y.</t>
  </si>
  <si>
    <t xml:space="preserve">In post liberalization and globalization era, historically marginalized sectors of
Indian society have been experiencing a process of further marginalization and
downward social and economic mobility. The street vendors who form a major chunk
of the unorganised sector are an essential part of our socio-economic and cultural life.
They are identified as self-employed workers in the informal sector who offer their
labour to sell goods and services on the street without having any permanent built-up
structure. They play a very dynamic role in the urban economy by providing necessary
items, which are both durable and cost-effective, to average income-earning households
at cheap and affordable rates. Street vending is an important domain of poor women’s
economic activity that requires endless juggling between family and work
responsibilities. It is one of the few readily accessible avenues of employment open to
women who need to earn a living. The low cost of entry, as well as schedule flexibility,
is an attractive factor for some women to enter into vending with limited literacy and
mathematical skills. The present study aiming to explore the status of women street
vendors in Bengaluru city has led to an exploration of some uncharted dimensions of
predicaments faced by the economically poor women in the urban areas.
In the First chapter, the background information on the research title, “Women
Street Vendors in Bangalore City: A Sociological Study of Self Employed Women” is
presented. The basic concepts pertaining to the study like the unorganised sector, self-
employment, street vending, the historical significance of street vending and theoretical
framework for the analysis of primary data has been elucidated.
In most of the developing countries, the informal sector is the primary source of
employment for women. Informal economy regarded as ‘grey economy’, often leaves
women without any protection of labour laws, social benefits such as pension, health
insurance, maternity leave or paid sick leave. Women in this sector work in an unsafe
condition for lower wages and sometimes they are also subjected to sexual harassment.
Further women in the unorganised sector struggle with the harsh realities of
discrimination, exploitation and violence in the workplace. They suffer from the bitter
effects of the balancing act between work and household chores. The Indian economy
195
is characterised by the existence of a vast majority of unorganised labour employment.
A major part of the workforce in the in India are working in the informal sector. Nearly
94% of the workforce in India includes the self-employed and employed in the
unorganized sector. They have largely been excluded from laws and they are extremely
vulnerable to exploitation. Unorganised sector is marked by the absence of social
security measures such as provident fund, gratuity, health care etc. In India, the social
security measures cover only a marginal segment of the organised workforce.
Street vending in India falls in the unorganised sector category. The vendors
provide a wide array of goods and commodities to the urban population at reasonable
prices and convenient locations. Women take up street vending as self-employment as
it is an easier option and the most promising avenue. Street vendors are mainly those
who were unsuccessful or unable to get regular jobs. Street vendors have become an
indispensable part of urban culture. A lot of work has hitherto been conducted to
analyse and define the concept informal sector. However, we still have a long way away
from really understanding the phenomenon, which is such major economic, political
and social importance an all countries, both in developed as well as underdeveloped
countries. The present study shows that street vendors can play a very important role in
the urban informal economy by generating employment and supporting both the urban
poor and the rich. The fundamental problem faced by street vendors is that their right
to exist in the urban informal sector because their occupation is illegal. Hence they
cannot enjoy dignity to work.
The Second chapter has been devoted to a vivid description of the statement of
the research problem, significance, objectives, scope and the universe of the study.
Further research methods and tools of data collection are also discussed in this chapter.
Both primary and secondary data were collected for the present study. For primary data,
interview schedule had been constructed on the basis of existing knowledge, previous
research and initial investigation of the population of street vendors in Bengaluru city.
The respondents were selected according to a simple random sampling method. Along
with primary data, information had been collected from a wide range of secondary
resources like Labour Commission Reports, Journals like Economic and political
weekly, a political weekly, NEWS papers like The Hindu, Business Line, magazines,
books, official documents, internet sources and research reports published by various
institutions. The data obtained through interview schedule was coded in the form of
196
numbers and then these codes were entered in coding sheets. The coding was
transferred into the computers using Statistical Packages for Social Science (SPSS)
research software. The outcome of the study has been converted into frequency tables,
bar diagrams, pie chart, and necessary explanation and interpretations have been given.
The Third chapter deals with the review of the literature, an attempt is made to
understand the review of various literature on street vendors. It provides a solid
background to back one’s investigation. It also enables to integrate past works and
synthesizes the key theories in a field of study. Hence a review of the literature on the
present study is discussed under following heads namely, International Studies on
Street Vendors and National Studies on Street Vendors. Review of literature presented
in the preceding chapter enumerates varied dimensions of street vendors. It may be
observed from the review of literature that studies on street vendors from the
sociological perspective are highly heterogeneous and multidimensional in nature. An
attempt has been made in this chapter to review only a few prominent empirical
theoretical works pertaining to hawkers, selecting them on the basis of the objectives
of the present study. The knowledge so obtained will be useful to give an in-depth
analysis of the socio-economic background, working conditions and problems faced by
the street vendors during their course of work.
The Fourth Chapter entitled, Socio-economic background of the sample women
street vendors, deals with the profile of women street vendors. On the basis of primary
data, this chapter describes the factors such as age composition, religious composition,
caste composition, education, marital status, family size, earning members,
occupational background, personal income, family income, family expenditure,
economic conditions and details of the husband. The conclusion that emerges from the
study of this chapter indicates that the average age of respondent is between 29 to 48
years, which shows that most of them in middle age group. Street vending is a laborious
work which involves a lot of physical activities. Hence elderly women tend to withdraw
from the occupation because of age-related problems. Majority of the respondents are
found to be married and bearing the family responsibilities.
Caste distribution of sample respondents reveals that street vending is no more a
hereditary occupation confined to lower caste, people belonging to dominant castes
such as Brahmins, Lingayats and Vokkaligas are also found in the study. However,
197
there is a higher concentration of Scheduled Castes, Scheduled Tribes and OBC (Other
Backward Castes) in the street vending activity. Analysing the religion of the sample
respondents, it is to be noted that majority of the street vendors hail from Hindu families
and a small percentage belong to Islam and Christianity. The orthodox nature of the
Islam community and comparatively high level of education among the Christian
women due to free educational institutions run by Christian organisations have reduced
their participation in street vending. Majority of the respondents are found to be married
and bearing the family responsibilities.
The advancement of any society is predominantly reflected by people living in
society. The phase of globalisation has led to a flood of educational facilities both in
public and the private sector in the developing nations. But in case of street vendors,
the revealed that this section of self-entrepreneurs is still stigmatised by poor
educational level which is the major cause for their poor socio-economic status. It has
been observed that a greater number of women vendors are illiterate and less educated
due to familial, patriarchal attitudes, which profoundly affect women’s access to
education.
Marriage is a universally accepted institution, most of the respondents have got
married at a very early age. Even today girls in India get married at the early age, due
factors such as ignorance, customs and traditions, beliefs, gender differences, low level
of education and perception of women as a financial burden. Majority of the
respondents are found to be migrants from rural-urban areas. Lack of gainful
employment combined with poverty in rural areas has pushed these women out of their
villages in search of a better existence in the cities. Women vendors mainly migrate
after their marriages, later try to help their husbands who are pursuing this profession.
It can be observed that the rate of migration is very fast and it may be because of rapid
urbanization and industrialization in the urban areas.
In the study area, the majority of the nuclear family system was prevalent among
respondents. This indicates that there is more preferable to have a nuclear family system
in the city environment which exhibits increasing trends of individualism and
consumerism. The changing dynamics of the joint family system to the nuclear family
system can be attributed to the processes of urbanization, industrialization, migration
and modernization. In most of the houses, the respondents have two or three
198
dependents, especially unmarried children and aged parents suffering from various
physical ailments, who need care and emotional support from the family members.
Dependent children are perceived as a burden and additional responsibility. Majority
of the respondent take their young children to the workplace, where they are also
exposed to extreme temperatures like rain, wind and hot sun. As a result, they suffer
from various health-related problems.
The study shows that majority of the respondents reside in rental houses and the
average amount of rent is between Rs 1,000 and Rs 2,999 per month, which is an
indicator that major chunk of the respondents is economically very poor. Further, the
majority of the respondents do not have access to potable water connection and most
of the households do not use any kind of scientific device for filtering water. Hence it
is a very dangerous sign because contaminate water leads to the spread of many
diseases, epidemics like diarrhoea and other water-borne diseases. Majority of the
households do not have toilets in their homes. Lack of proper toilets and defecating in
open spaces by these deprived communities result in the outbreak of communicable
diseases and this accounts for a hike in the morbidity rates.
The study observes that the majority of the spouses of the respondents belong to
the age group between 39-48 years and have pursued only primary education. They are
either self-employed or employed elsewhere in different informal sector activities and
earn an income between Rs 4,000 and Rs 5,999, which indicate that the economic
condition of the respondents is deplorable. Most of the respondent’s husband was
found to be addicted to alcohol, hence refused to give their earnings to run the
households. Under such circumstances, women are forced to work extra hours to run
the household and to provide for the education and health care needs of their children.
The Fifth Chapter entitled Working condition of the sample women street
vendors throws light upon the working conditions of the sample respondents. Various
factors such as reasons for choosing this job, commodities sold, mode of selling goods,
place of selling goods, risk factors involved in the business, nature of health problems,
civic facilities at the place of work and the income of the respondents have been
analysed. The information discussed in this chapter shows the fact that majority of the
respondents have claimed that, to earn a livelihood and meet a financial obligation,
have been the motives to take up street vending. Generally, women enter the informal
199
economy mainly for earning their livelihood, not for making a career. Hence, it
becomes obvious that it is not their conscious choice, rather, the lack of opportunities
and support that has made them take to street vending. Further, it may be noted that
majority of the respondents have been working for more than 10 years in this
occupation. This shows that street vending is a way of life for these women.
Majority of the respondents are involved in trading perishable goods mainly
fruits, vegetables and flowers because these items require a very low level of
investment in comparison to the other types of commodities. In the present study, it is
noted that majority of the respondents are found on the roadside or pavements of the
marketplaces, where they could be easily seen by the pedestrians, displaying
vegetables, fruits and flowers on the ground. It is observed that majority of the
respondents face competition from other street vendors, who are active in the same
sector and that their increasing number has reduced these vendor’s business turnover.
In the phase of the competition, most of the respondents try to establish a cordial
relationship with their regular customers so that they are assured of clientele at any
given time.
The street vendors face routine occupational risks and hazards. Lack of safety or
security, insufficient demand, lack of Government support, lack of storage facilities,
vulnerability to loss in business and perishable nature of commodities are the major
risks encountered by the respondents. The study shows that majority of the respondents
suffer from work-related health problems. The most common health problems are a
perpetual headache, hand pain, leg and knee pain, backache, body pain, asthma, high
blood pressure, anxiety, stress, UTI (Urinary tract infection) etc. This is due to laborious
physical work required as part of their occupation. Apart from common health
problems, they are also susceptible to health hazards such as chikungunya, boils on
foot, frequent fever, loss of appetite, rashes on the skin, etc. It is observed that most of
the vendors do not seek any treatment for their health problems. Instead, they rely on
home remedies and self-medication.
In the study, it has been observed that majority of the respondents have the
accessibility of safe drinking water and clean sanitation facilities at the vending place.
As a result poor sanitation, most of them are also prone to frequent UTI (urinary tract
infections). The respondents use contaminated water for drinking purpose and
200
preparation purpose which is harmful to both street vendors and customers who
consume their products. A significant number of respondents have been found to be
working between 9 and 12 hours of work per day and the average income of the
respondents is in the range of Rs 5,000 to Rs 6,999 per month. As the average income
of the respondents is very low it is definitely not sufficient to manage their household,
hence the majority of the respondents seek the help of local money lenders also called
private finance to manage the household though they charge an exorbitant rate of
interest. Sometimes relatives and friends also play a vital role in solving the financial
crisis of the respondents.
The Sixth chapter entitled, the problems and prospects of sample women street
vendors, deal with various problems and challenges faced by women street vendors at
the workplace. This chapter is explained in terms of describing the nature of the
problem at the workplace, the nature of threat and harassment experienced by them,
issues related to their eviction and confiscation of goods, their access to finance, the
amount of bribe they have to pay in order to sustain themselves in the market, and the
issues related to facilities available at vending places. In the study, it has been observed
that all the respondents face one or the other problem during procurement and selling
of the products. The study describes the lack of infrastructure and no fixed place for
vending. Besides, the constant threat of eviction, working in extreme temperatures,
dealing with non-perishable goods, theft, unhygienic workplace and staying away from
family for a very long time are some of the other risks faced by them. Majority of the
respondents face threat from the shop owners for standing and selling at random places
and blocking their shops and pavements. They are often threatened with eviction.
The study shows that majority of the respondents are subjected to various types
of atrocities and harassment at the working place. The respondents are harassed by the
police to pay a bribe and the municipal authorities frequently threaten them with
eviction if they do not comply. As a result, most of the vendors try to bribe the
authorities yet, most of the vendors continue to face uncertainties due to various factors.
It was found that majority of the respondents have been evicted from their place of
vending because of blocking the footpath, causing a traffic jam, during construction of
roads or flyovers, beautification of the city and during the time of the election. It has
been revealed that the bribe paid to the police is greater than that paid to the municipal
201
authorities. Mode of payment of a bribe is both in cash and kind. Basically, a bribe is
paid to avoid eviction and confiscation of their goods.
The study shows that six types of capital sources have been identified by vendors
to carry on their business namely relatives, friends, moneylenders, wholesalers, banks
or co-operatives and their personal savings. But the majority of the respondents borrow
money from money lenders and wholesalers, as a result, they fall into the vicious circle
of a debt trap. Most of them have faced a situation where they are unable to clear the
loan and have been forced to seek the help of relatives, friends and even pledge or sell
their meagre gold items. Further, it was found that majority of the respondents travel
for more than six kilometres daily from their house to the vending place. They usually
carry their wares in baskets on their heads or on pushcarts and walk till their workplace
or travel by bus or auto rickshaws. After a long hour of tedious work, most of the
respondents commute back home alone risking their life.
Chapter Seven highlights the role of a trade union, NGO’s and Self-Help Groups
in protecting street vendor’s rights and liberty. The existence of a strong and recognized
trade union is a prerequisite to bring about positive changes in the working environment
of the street vendors, hence the present chapter deals with various aspects of a trade
union. The study also made an attempt to know the perception of the street vendors
towards trade union. Trade Union NGO’s and Self-Help Groups play a very important
role in protecting vendor’s rights and liberty. The existence of a strong and recognized
trade union is a prerequisite to bring about positive changes in the working environment
of the street vendors. Unions provide vendors with a powerful, collective voice to
communicate to the authorities their dissatisfaction and frustration.
The study shows that majority of the respondents are not members of any
association. Some of them are members of Bruhat Bengaluru Beedhi Vyaparigala
Sanghatane (BBBVS) and Bengaluru Zilla Beedhi Vyapari Sanghatanegala Okkuta,
affiliated to national trade unions such as the All India Central Council of Trade Union
(AICCTU), whose intervention has temporarily helped resolve matters on some
occasions. Their member organisations have organised unions in Vijayanagar,
Gandhinagar, Shivajinagar, K.R.Market, Kamakshipalya, Aarohalli, Yegganahalli,
Rajajinagar, Dodda Gollarahatti, Nandini Layout, Rammurthynagar, Goragunte playa,
Kamalanagar and several other areas of Bengaluru. The respondents affirm that the
202
Associations have helped them in many ways. They have protested against the
authorities opposing eviction, they have taken initiative in convincing the BBMP to
conduct a survey to issue an identity card to the vendors, they have spread awareness
among the vendors and also helped them to avail loans from the banks. Majority of the
respondents are not aware of the strength of the organisation, hence they have not
participated in any protest. Very few respondents protested opposing the eviction and
foreign direct investment (FDI) in retail trade. The Bruhat Bengaluru Beedhi Vyaapaari
Sanghatanegala Okkoota (Federation of Street Vendor Unions of Bengaluru),
comprising its members has protested in front of BBMP office and Vidhana Soudha.
The study shows that there are a few NGOs working for the uplift of street vendors
such as the Environment Support Group (ESG), Gandhinagar Varthakara Hita
Rakshana Vedhike and the Karnataka Protection Cell for Rights of Environment
Consumer and Human (KPCR). Very few respondents are members of the Self-Help
Groups like the Association for Promoting Social Action (APSA), Stree Shakti, etc.
Some NGOs have helped the vendors from eviction by negotiating with the authorities.
SHGs have provided microfinance to carry on their business and also created awareness
about their rights and liberty. Capacity building programs through training have been
organized by SHGs on various topics such as budgeting, accessing credit and bank
linkages, government welfare schemes, gender rights and addressing issues of gender-
based violence in the community, health and hygiene, personal development, child
rights and child protection structures and legal rights.
The Eighth chapter examines whether there is any legal protection to street
vendors and whether vendors are able to access to this legal protection and a review
has been made on the Government policies and Acts, which protect the livelihood of
the Street vendors. Further, the relation that exists between the vendors and the
customers are dealt upon. The national policy on the urban street vendors has already
highlighted the problem of street vendors and has provided very specific
recommendations, but the problem is that these recommendations still remain on paper
only and have not been implemented in Bengaluru so far. Therefore, it is incumbent on
the state government to take initiative to fully implement the national policy.
Harassment stems from an absence of official recognition of the rights of street
vending. Instead of regulating vendors, municipal authorities treat them as a nuisance
and an irritant. Their policies and actions are intended more at removing and harassing
203
them rather than at regulation. The street vendors have documented that the government
has not given them permission to carry out their business. The street vendors are not
given permission by the government to carry on vending, instead, they are treated as
public nuisance and irritants by the Police and Municipal Corporation. Hence the
majority of the respondents believe that licence is necessary to carry on the business.
The license gives the street vendors official recognition by making their job legal.
Further, it also helps them to be free from official high-handedness. Majority of the
street vendors opine that the government has a major role to play in the uplift of street
vendors by facilitating loans at lower rate of interest, demarcating the vending zone,
making provision for health care facilities, free education to children and old age
pension. Majority of the respondents try and maintain cordial relations with the
customers, although customers try to bargain hard. The vendors are also subjected to
oral abuse by customers at times and more often by pedestrians who accuse them of
blocking the footpath.
Suggestions
Licenses to street vendors: There is an urgent need to issue a license to vendors and
to renew the same at frequent time intervals. The license provides a sense of dignity
and identity to vendors. Further, frequent evictions can be avoided by identifying the
licensed vendors. Bruhath Bengaluru Mahanagara Phalike conducted, First Phase
survey of a street vendor in 2017, to issue a license. The survey covered only 25,000
street vendors, while there are actually over two lakh street vendors in Bengaluru city.
However, even those who were covered in the survey have not been issued a license.
Further, the government should make the process of issuing a license for vendors in an
easy format so that they can work without any hindrance.
Allotment of vending space: In urban planning, provision needs to be made for
separate vending spaces near public parks, bus stands, etc. The interests of vendors and
consumers should be articulated before identifying such vending spaces. This helps to
circumvent frequent evictions of vendors and also prevents interruptions in their
livelihood. The overcrowding of public spaces can be virtually avoided by this gesture.
The conflict of interest between vendors and pedestrians can also be minimised. A
vending zone should be allotted to street vendors near the potential market with basic
infrastructure facilities. The government should thus ensure the vendors with legal
space for their activities besides also simplifying the rules and regulations that prevent
204
them from carrying on their occupation with dignity and freedom. Hence there is a dire
need for a concrete action plan by the government to mitigate their problems and help
improve their standard of living.
Loan facilities: Private money lenders levy exorbitant rates of interest to vendors,
hence it is important to make institutional credit available to vendors at low rates of
interest. Bank transaction procedures need to be eased so as to make it uncomplicated
even for illiterate vendors to open bank accounts. More and more SHGs of vendors
should be encouraged to microfinance to vendors. Financial literacy Programs among
women street vendors need to be arranged to help them understand the financial
implications of private loans and the positive effects of savings. The state government
launched ‘Badavara Bandhu’, an interest-free loan scheme to street vendors, to free
them from the clutches of private money lenders, but still, the latest scheme has not
reached the vendors. Hence there is a need to strengthen government departments
concerned with BBMP to ensure that the benefits under this scheme do reach the
vendors.
Ensure workplace hygiene: It is very important to make vendors aware of their
responsibilities and assist them to maintain cleanliness in their vending areas. By
making them responsible for their surroundings, vendors will become more
accountable and develop a sense of belongingness and ownership towards the
workplace. Further, a clean environment will have a positive effect on their health and
contribute to the cleanliness of the city.
Involvement of NGOs: It is desirable to encourage the intervention of NGOs as part
of creating awareness among the vendors. NGOs can be approached to provide training
to the street vendors regarding their responsibilities. NGOs can also empower them by
making them realise their rights and duties. They can also educate them about SHGs
thereby reducing their dependence on private money lenders. They can also assist them
in obtaining fresh licenses and renewals.
Social security: Government can provide social security to vendors so that poor
vendors, who cannot afford proper treatment for their health issues, can benefit from
health insurance. They should also be provided with old age pension to secure their
lives who are struggling to survive on the streets of the bustling city of Bengaluru.
205
Health cards to street vendors: Street vending is strenuous jobs subjected to a high
degree of physical exertions. These factors are leading to breeding of a number of
diseases among street vendors, especially among women. They have been found
inflicted by different ailments such as hypertension, blood pressure, diabetes, lung
problems, migraine etc. Hectic vending schedule and time-consuming formalities of
government hospitals are hurdles to take treatment of government facilities. The
government should issue health cards to these vendors for getting facilities of cheap
treatment of any ailments. This would certainly encourage efficiency of street vendors.
Insurance should be provided: In a city like Bengaluru, the majority of street vendors
operate on the street in open. They generally deal with a wide range of products on
footpath or street. They are vulnerable to road accidents and their wares are also face
regular damage by animals, men and nature. In such a case, they bear the huge financial
loss and have no insurance against these damages. The government should provide
insurance to them and their articles taking some contributions on part of vendors. This
would foster a spirit of entrepreneurship among them.
Electricity at the vending place: Majority of street vendors have no electricity at the
workplace. They mainly depend on a street light or other sources of light. The absence
of proper lighting facility causes an adverse effect on their earning capacity. In absence
of proper lighting, they have to wind up early in the evening which adversely affects
their sale. The government should make proper arrangements of electricity so that they
operate their business safely.
Sanitation at the workplace: In this study, it has been observed that majority of the
women street vendors complaining of inadequate sanitation facilities at the workplace.
This is one of the major problems faced by women street vendors. Hence clean and
hygienic toilets are the need of the hour. The government should ensure basic facilities
at the workplace.
Drinking water facility at the workplace: In the study area, it has been observed that
the majority of street vendors have no accessibility of safe drinking water at the vending
place. They use contaminated water either for drinking purpose or for preparation
purposes which is harmful to both street vendors as well as customers consuming their
products. The government should install water kiosks at a vending place for providing
safe drinking water.
206
Unionisation among the vendors: The level of unionisation among street vendors is
very weak in the study area. This shows their weak bargaining power. In absence of
organization at the local level, their problems and difficulties are not properly addressed
and they are unnecessarily exploited by the authorities. They should be encouraged to
form an organization. It has been found that street vendors are frequently subjected to
harassment by municipal drive, police and local goondas. In name of city beautification
and other infrastructural expansion, they are driven out from vending place marking no
vending zone. This is a sheer breach of the right to work. The government should
provide them safety cover by recognizing them and allotting proper working place in
the city. Vending protection livelihood act should be implemented at the city level.
Training Programme: Government should encourage training and skill formations to
unskilled street vendors so that they can upgrade their vending business.
Eviction should be stopped: Street vendor’s participation in various city development
projects should be ensured so that feasible urban development projects can be
implemented without adversely affecting them. Arbitrary eviction should be stopped
by the authorities.
Protection from organised sellers: Since in vending profession, the large number
comes from low social class and economically downtrodden they face discrimination
from the nearby organized sellers. The government should enforce the law to prevent
their discrimination.
</t>
  </si>
  <si>
    <t>http://hdl.handle.net/10603/372092</t>
  </si>
  <si>
    <t>Role of Women Organizations in the Empowerment of Women in Dakshina Kannada District  A Study</t>
  </si>
  <si>
    <t>It is fairly well established today that the ‘transformed socio-political
and economic life’, ‘improved life conditions’ of women, and societys’
‘progressive mindset’ towards them- or more precisely, ‘empowered women’
is one of the significant indicators of national progress. In fact, nation’s march
towards ‘development’, ‘progress’, modernity etc largely depends upon how
far it is serious and realistic about the issues, challenges and predicaments of
the women community, and how far it is capable of pausing atrocities and
exploitations against them. Therefore, the nations which were hitherto
ignorant of women issues are now contemplating over it by outlining
strategies and designing and approving schemes and plans for their
advancement. They seem to have arrived at a conclusion that democracy and
civilization could no longer persist and would cease to exist if patriarchal
societies continue to exist with their unwarranted prejudiced mindsets and
attitudes towards women folk. Moreover, the nations, which are pondering
over inclusive growth, have recognised the importance addressing women
related issues in their domestic policies, and attempted to bring them to the
centre-stage.
Although, attempts to understand the importance and seriousness of
women issues and the necessity of ameliorating their life conditions is as old
as human history, it is only recently that the nations are labouring at and
engaging in working out and resolving such issues. More particularly, the
establishment of the United Nations Organisation has given the greater push
to the strivings of bringing women to the mainstream national life. With a
view of transforming women’s life by inventing lasting solutions for their
plights, the UN has enacted a series of laws, schemes, programmes and
conventions and held world-wide agitations and awareness programmes. It is
argued that no developmental scheme, whether poverty alleviation or disease
counteraction, or which aimed to achieve sustainable growth, would yield
envisioned results unless it considers and accepts all unbiasedly and
impartially, particularly the women community. Kofi Annan has rightly
pointed out in his message on International Women’s Day in 2002 that, “We
are resolved to work for gender equality and the empowerment of women as
vital tools to combat poverty and disease, and to achieve development that is
truly sustainable; equally, we are determined to build on the contribution of
women in managing conflict and building peace and building good
governance”.1 As part of such endeavour by the UNO, now “Women all over
the world have launched powerful movements to reverse centuries of
discrimination and injustice, are mobilizing against violence and oppression,
are demanding equal rights, greater opportunities for development, equitable
rights and control over their earnings and bodies”.2
The world community today has come to regard women matters as
world issues and their predicaments as global problems. This is indicated by
the developmental policies formulated at the national and international
spheres. In the last two decades, almost all the national and global schemes of
development, overtly or covertly, have directed themselves to address and
1 Kofi Annan, United Nations Statements and Messages, Message on International
Women’s Day, 27 February 2002, Press Release.
2 Vishal Shrivastava, “Analysis of National Policy for Women Empowerment, 2001:
Legal Changes and their Implementation”, Human Rights International Research
Journal, Vol. 2, Issue 1, 2014, P. 150.
3
dialogue with the exploitation challenges and atrocities that the women are
routinely encountering. Realizing the urgency of eliminating women
subjugation in social affairs and ill treatment policies and victimizing
behaviours, even the World Bank has suggested to make women empowerment
as the central aspect of social development schemes in its recent reports.3
The government of India too has accepted and endorsed several national and
International agreements and conventions which are dedicated to realising
equal rights and opportunities for women, and ending all sorts of women
abuses and cruelties. With an explicit intention of establishing a fair,
egalitarian and judicious society, by expunging savageries against women the
government of India has enacted ‘The National Policy for the Empowerment
of Women in 2001. Its goal has been stipulated as, “to bring about the
advancement, development and empowerment of women” by providing them
equal opportunities and treatment with men in the fields of economy, society,
culture, freedom, human rights and decision makings.4
“The empowerment of women has been recognized as the central issue
in determining the status of women”5 and this agenda has been carried out either
by the international community/organisations, or the national governments or by
the NGOs. In India, the grass root level organisations/NGOs such as women
organisations are performing extremely significant role in the process of
galvanizing women and in reviving their position/status. This was also
3 World Bank, “Engendering Development through Gender Equality in Rights”,
Resource and Voice, New York, 2001, PP. 152-7.
4 See the draft, The National Policy for the Empowerment of women 2001. The policy
can be seen, more or less, as reproduction of different global conventions on women
and women empowerment, particularly, the world Convention on Elimination of All
Forms of Discrimination Against Women (CEDAW), 1993.
5 Introduction, 2nd para-The National Policy for the Empowerment of women 2001.
4
acknowledged by the government of India, and while designing the national
policy for women it emphatically stated “The women’s movement and a
wide-spread network of non-Government Organisations which have strong
grass-roots presence and deep insight into women’s concerns have contributed
in inspiring initiatives for the empowerment of women”.6
Theoretically, the role of the government initiatives and the contributions
of the NGOs in achieving women empowerment have been recognised by a
large number of researches works and literary sources. These have highlighted
and analysed various schemes and programmes delineated at various levels
both by the government and non-governmental organisations, particularly
women organisations. Further, they have suggested the possible changes and
improvements- which also inspired further actions for the accomplishment of
the task of women empowerment.
This work is primarily an exploration into the working and
contributions of women organisations in raising the life conditions of women
in the D. K. District of Karnataka. It also probes into the issue such as their
ideological affiliations, their constitutional-legal awareness, concern for
domestic violence, interest in resolving and responding anti-women incidents,
awareness programmes, funding, interest in giving the victims legal and other
aids etc. Although, immense writings have cropped up across the globe in
recent years, particularly in India, highlighting the different dimensions of the
working of women organisations, no exclusive or substantial work has been
produced dealing basically with the working of women organisations and their
role in women empowerment in DK District. The work has significant
6 Introduction, 6th para-The National Policy for the Empowerment of women 2001.
5
relevance as DK District is one of the centres of most women activities, where
atrocities and anti-women crimes have been occurring so frequently.
Similarly, it is one of the hubs of women organisations. Moreover, DK District
witnesses variety of women organisations- some are working as party wings,
some are politically neutral, some genuinely work for women welfare and
empowerment, and many use organisations as profit-making, money
generating and men-threatening centres.
We do not claim here that the work is complete in all its dimensions
and respects. We do not also cling to the belief that women empowerment or
whatever transformation occurred in the life conditions of women in the
DK District over the years is the exclusive labour of the women organisations.
Our intension here is to probe into the contributions, big or minute, of the
women organisations in improving and strengthening the position and status
of women in the district, besides their context and style of working. Given the
bulkiness of the women organisation, the recurring atrocious incidents against
women, and the complexities of the social and caste structure in the district, this
work has not been easy. However, we carried out this venture by face-to-face
observing their function and achievements, collecting information from
historical and contemporary sources besides, understanding about the various
schemes and organisation’s responses.
1.1 STATEMENT OF THE PROBLEM
Women in India, today, are facing new situations, trapped with new
problems and encountered by many challenges. Girl children are put to
various disadvantages and experience bitter discrimination. Women have
become victims of violence both inside the family and outside. The health
issues of women are never considered seriously and is often neglected.
6
Women are denied nutritious food, for most of them are not regarded as ‘bread
winners’. Women’s education never assumed priority, for it is considered as
“waste” by a large number of both rural and urban literates and illiterates.
Male prejudices towards female education, particularly higher education still
continue to hold its sway. Women are often treated as ‘sex commodities’, and
trafficking in women often assumes ugly forms. There are several national
and international level networks and organisations engaged in the profitable
business of the sale of women. Added to all these things, the process of
‘globalisation’ has brought for women new anxieties, fear and challenges. Unless
women are determined to fight back with all the power at their command against
these forces, they cannot become free from these enslavements.
Women are not only marginalized but also ill-treated in most cases.
Violence against women and girls is the worst form of deprivation and denial
of dignity and equality of rights, respect and resources but also most pervasive
human rights violation in the globalized world today. Hence, there is a need
to organized effort to fight against the injustice, and we have number of such
women organizations working for the cause. Women face multiple problems
at homes and at workplaces. Domestic violence, low wages, lack of security
and sexual harassment are some of the fundamental issues even in India where
women constitute 50 per cent of the population. The problem gets confounded
when viewed from the legal perspective.
Since women are historically the most deprived and discriminated, the
gender development and equality cantered around mainly empowering the
women. Empowerment is a process by which the powerless or marginalized
not only get control over the circumstances of their lives but also involves
changes in access to resources and understanding of one's rights and
7
entitlements and conviction that gender equality is possible. In this sense, the
gender empowerment addresses the issues of power and powerlessness that
the unequal gender relations perpetuate.7
The revolutionary changes which followed the two world wars created
fora and structures that promoted debates on women’s rights. By the
beginning of the 1990s however, the international context in which the
struggle for the advance of women’s rights was being waged had been
transformed. Debates being actively promoted today twist the very premises
and values on which the movement had been based. It is against the
background of these developments which have influenced the women’s
movement in India that one must evaluate the goals and directions of the
movement and locate its strengths and weaknesses.8
The government of India, and several non-governmental organisations,
particularly women organisations have formulated several women empowerment
schemes and programmes over the years. These were basically aimed to bring
gender equality, equal opportunities and gender justice and end discriminations
crimes and atrocities against women. Despite this, the studies have shown that
there is no significant improvement in the pathetic conditions of women in
India. The government of India explicitly stated thus: “However, there still
exists a wide gap between the goals enunciated in the Constitution, legislation,
policies, plans, programmes, and related mechanisms on the one hand and the
situational reality of the status of women in India, on the other. This has been
analysed extensively in the Report of the Committee on the Status of Women
7 Dakshina Kannada District –Human Development Report 2014, P. 219.
8 Indu Agnihotri, Vina Mazumdar, “Changing Terms of Political Discourse”, Economic
and Political Weekly, Vol. 30, Issue No. 29, 04 Mar, 1995
8
in India, ‘Towards Equality’, 1974 and highlighted in the National Perspective
Plan for Women, 1988-2000, the Shramshakti Report, 1988 and the Platform
for Action, Five Years After- An assessment. Gender disparity manifests itself
in various forms, the most obvious being the trend of continuously declining
female ratio in the population in the last few decades. Social stereotyping and
violence at the domestic and societal levels are some of the other
manifestations. Discrimination against girl children, adolescent girls and
women persists in parts of the country”.9
The mainstream struggle between the ‘haves’ and ‘have-nots’ encompasses
undifferentiated domain of women’s liberation. Inter-socio linkages in our
social milieu can narrate long standing discrimination between the two sexes.
Dowry, divorce, child bearing, harder struggle for food, fuel, water and
fodder, sexual abuse, political participation and career are only some of the
problems. Through micro level investigations and macro level assessment, the
present and prospects for the future can be narrated constructively for the
optimum utilization of Stri Shakti.10
The region of Dakshina Kannada is known for matriarchal set up, where
women are considered central in the decision-making process, as property is
inherited by the eldest women member in the family. But the external
influence and exposure have brought in changes, and which is evident from
the deteriorating sex ratio, issues of health of women, crime against women
and low rate of political participation of women. At the same time there is a
9 Introduction, 7 and 8th para-The National Policy for the Empowerment of women
2001.
10 Mathu Anuradha ‘Role of Women Studies Centres and Cells For Enhancing the Status
of Women’ Women’s Link, Vol. 9, No. 1, January-March 2003, p18
9
positive sign of growth in the literacy rate of women over a period of decade.11
Women face more challenges in their way to prove themselves.
1.2 OBJECTIVES OF THE STUDY
Considering the importance of the role of women organisation in
accomplishing the goal of women empowerment, gender equality, justice and
equal opportunity by lessening abuses and crimes against women in the DK
District, the work has been undertaken with the following objectives</t>
  </si>
  <si>
    <t>progressive mindset; women community; development’;  Progress; Karnataka; Women Empowerment</t>
  </si>
  <si>
    <t>Hegde Shakila Sesappa</t>
  </si>
  <si>
    <t>Nagappa Gowda  K</t>
  </si>
  <si>
    <t>The dynamic nature of social sciences, as if moving away and departing
from their traditional areas of interests such as state, society social relations,
changes and social norms, is demonstrated in their search for new concepts
and issues, and shift in their attention over the years. There have been thematic
transformations in their focus and priority and now, these sciences have no
longer remained with and hence, deconstructed their original structures, as
founded in the writings of Greek/French philosophers, to acquire new shapes
in tune with changing global search for new knowledge and experiences.
Brushing aside the hitherto focused conservative/old systems, the new quests
have pitched to take mostly positive forms and qualitative shifts from their
traditional aura. Quite interestingly, such transmutations, far from attempting
to invigorate and restructure the traditional institutions, have mostly taken
recourse to and addressed and ventured to create new systems of knowledge
appropriate to the changing demands of the time.
Crimes on women and the need for empowering women to
safeguarding and upholding their dignity of life are the two major themes
which have attracted the serious attention of both social theorists and the law-
makers. Theoretically speaking, a voluminous literature has cropped up
around these two issues, particularly the post independent India has produced
massive writings dealing with them, abhorring crimes perpetrated against
women in most censures and berating terms, and pragmatically, innumerable
laws, ordinances, schemes and programmes have been chalked out, both at the
domestic and international domains to inhibit the enormities of the society
towards women. Despite perpetual efforts to nip out the naggings of women,
209
assaults and mistreatments continue to persist without interlude. Though the
UN Declaration on the Elimination of Violence Against Women, and the
nation’s Convention on the Elimination of all forms of Discrimination against
Women have endeavoured to stamp out such offences, they have not been able
to bring into fruition and crimes against women has lingered on and become
routine as if ‘nothing unusual or abnormal in it’. The constitutional strivings
to preserve the principles of equality and dignity of women, which were
thought to guarantee to the Indian women the provisions of equality, liberty,
equal opportunity and protection, have also failed miserably to achieve the
desired goal due to overarching presence of the patriarchal dispositions.
The issues related to women are almost similar across the world,
violence against them is perhaps linked directly to their subordinate status in
society. Majority of women live, from birth to death, in continuous fear and
trepidation with a pathetic state of vulnerability and disempowerment. Added
to it, the anti-women postures in cultural traditions, religions and social
practices have further endorsed and fortified crimes against women, and
deteriorated their position in society making them as mute victims of abuses
and assaults.
Gender-based violence and abuses which are committed in different
forms are the most unremitting kind of cruelties the civilized society has ever
seen. The patriarchal mind set accompanied by traditional, unprogressive
outlook about women, and the culture of being silence nurtured in the minds
of women from childhood when crimes takes place, have obviously
underpinned man to inflict violence on women, oppress and dehumanize them
which cannot be easily pulverized and flattened. In this context, strategizing
210
against violence is onerous, particularly the attempts to sensitize the
community to take responsibility for deterring or restraining such violence.
The proliferation of crime incidents against women has made it
imperative for the lawmakers, public servants, academicians and communities
at large to come up with corrective and reparative measures. In order to
revamp the status of women and to expunge or at least decimate the crime
occurrences against them, immense devices and redressals have been
contrived from time to time. Today, no thesis or theorem in Sociology is
delineated or outlined without being somehow connected to the ideas of
gender equity and women empowerment. The central assumption behind
women empowerment is that the time of patriarchal hostility and the belief
that women cannot be at par with men on several measures are the bygone
things and hence, reduced to be stupidities; only fruitful, co-operative and
egalitarian relations with no place for prejudgments would complete the
mission of civilization. Keeping this in view, the UNO has recognized the
need for women rights and the proposed strategies and course of actions to be
executed by the domestic governments cutting across their ideological
differences or otherwise.
At the domain of civil society, the task of reifying women
empowerment is performed by women organisations. Generally, women
groups are formed to claim for the equal status, rights and recognitions. They
are always in the forefront to act as a pressure group to allure the heed of
government on issues related to women. As women occupy half of the
population in India and globe at large, there is a need to bring women to the
mainstream and prepare them to get into the position of decision making. And
that exactly has been the role played by women organisations at various levels,
211
to identify the issues of women and underpin them in beating the menaces of
patriarchal savageries to promise independent and dignified life. The perpetual
support of the women organisations coupled with education and economic
latitude; women are proving their capability in their chosen fields today.
Though generally, women organisations have perceived to be with
blinkered attitudes of targeting other gender or pitted against men and their
patriarchal outlets, they, in fact, work with a broader perspective of extirpating
societal turpitudes and its depravities. A large number of women bodies
repudiates the argument that every crime incident committed against women
should be ascribed to men or only men should be held responsible for every
misdeed perpetrated against women. This has greatly helped women
organisations to absolve themselves from the growing perception that they
were anti-men and masculine-prejudiced, the position which also prompted
men to extent their unstinting support to the amelioration of the life condition
of women, or more clearly, women empowerment.
Women organizations are established in different forms but with the
lone objective of reaching out to the vulnerable and impuissant women during
their needs only to consummate in their empowerment. As there are disparate
categories among women, there are also non-identical women organizations
from rural to urban areas. However, they all work indiscriminately for the
cause of women, to bring about positive transformation in their lives. Efforts
by the women bodies to build a gender balanced system have resulted into an
increased rate of women’s participation at various levels in recent decades,
testifying the enhanced status of women.
The present study is an exploration into the role/contributions of
women organisations in the empowerment of women in DK district of
212
Karnataka. The thesis is unique in the sense that it has strived hard, in the
context of non-availability of the primary literary sources, to decipher the
abstract and impressionistic views of the women organisations and their target
groups. An attempt has been made here to probe into the working of women
bodies in the district, which has comparatively better track records of
performance than other districts do, in the areas of education, sex ratio, and
political and economic participation, particularly their success rate in
preparing women to face challenges.
Tracing and understanding the role of women organisations in a system
which is dominated by patriarchal lenity is rather facile but hard-won where
there is the presence of matriarchal establishments. Historically, the DK
district is known for the existence of women rule, the long-moribund
patriarchy has made the work of women organisations little easy and simple.
Perhaps, this is one of the reasons why there is a lesser number of crime
incidents occurring in the district compared to other districts of the state and
higher rate of literacy, sex ratio and greater participation of women in
remunerative jobs. However, under certain circumstances injustice is very
apparent. The recent rapes and murders of teenaged girls, failure of the
authorities to deliver justice or lackadaisical handling of the crime cases by
the police etc in the district corroborate the argument.
No doubt, in the district women were brought to the mainstream due to
the strenuous efforts of the prominent women leaders and organisations.
They have been actively involved in pushing the tempo of women
empowerment efforts in the region. Because of this, there is a palpable shift
in the perspective of looking at women in recent years, which has raised the
sense of confidence among them. This study, while taking cognition of all
213
these developments, attempts to investigate the idiosyncratic aspects of
women empowerment in the district and the support/stuff it has received from
women organisations.
Quite intriguingly, Dakshina Kannada district has been branded as ‘the
district of intellectuals and highly educated/cultured people’, the aphorism
which is not always endorsed with and certified by the actual happenings.
There are areas where women are still in lamentable and deplorable state; the
diehard patriarchists and entrenched mindsets who are rummaging for
opportunities to belittle and scorn women organisation's attempts to woo
women for rights, liberty and better status. Astonishingly, for instance, in the
past seventy years, the DK district has rarely seen women representatives, as
if indicating patriarchal presence at work. This study has indeed ventured to
identify those areas of concerns, and derailing elements which obstruct
women enhancement strivings. Though, a few researches have attempted to
focus on the areas and points stated here, the work is distinctive in so far as
its focal points are concerned. The study is centred around the issues and
challenges of women empowerment exclusive to the DK district; the kind of
venture which has not been undertaken so far.
The research also tries to bring out details about the various types of
crimes that the women in DK district are belaboured to and the challenges
they are subjected to, leading to the conclusion that this has severely affected
their life and disables their development on all fronts.</t>
  </si>
  <si>
    <t>http://hdl.handle.net/10603/389140</t>
  </si>
  <si>
    <t>Women in Agriculture A Sociological Study in Western Ghats of Karnataka</t>
  </si>
  <si>
    <t>Women play a vital role in agricultural operations everywhere in the
world, but their participation in agriculture and related works has been not
appreciated. They have been doing the most exciting tasks in farming,
domestication of animals and home maker. Women have made necessary
contributions to the farming in every developing country. The research
motivated at the Indian Council for Agricultural Research (ICAR) has tried
to reveal her to the drudgery by providing time and labour savings tools.
No doubt, the participation of women in farming and its allied occupations
has been on equal footing, but yet they have not been given their due
recognition and compensation for the same work. In the year 2001 India
had 12.73 crore agriculturists of which 4.19 crore were women, that is
33%. But as per 2011 Census, the number of women participants in the
field of agriculture declined further to 3.60 crore (30.3%).
In the words of Prime Minister Late Jawaharlal Nehru, “You can tell
the condition of a nation by looking at the status of women”. Globally
women represent almost fifty percent of the human resource and are the
pivot around the family, the society and the whole humanity move. The
prosperity of the country based on the status and advancement of its
women influence the development of the remaining half of the population.
The involvement and contributions of women in agriculture and allied
activities are different. According to regional and cultural norms it is all
common observation that, the role patterns of women in rural society are
dependent on their socio-economic characteristics. But in spite of all the
variations women’s role have been found out significant in the agricultural
production process and livestock rearing in addition to house hold
management activities, rearing role and child bearing. Women from lowest
socio-economic group have ever been found to be the majority of bread
earner for their family as they worked at other forms to substantiate the
daily income of their family on an unavoidable basis. But their
contributions has not only been under estimated and under enumerated but
they also have been treated as invisible hands the hands that rock the
cradle, earn bread cook and what not.
Where economic and social sources are modifying the agricultural
sector, rural women folk often maintain multiple financial activities and
pursue livelihood approach. Their works generally include agricultural
operations, domesticating animals, preparing and serving food, working for
daily wages in other’s agricultural fields or other rural institutions and look
after the family members and managing their homes. Many of these works
are not recognized as economically active and profitable employments in
annual accounts, but they are most important to the well-being of rural
communities. Hence most of the rural women folk in developing countries
are involved in agriculture. Women’s participation in farming differ widely
among farming sector system, regions to regions, caste and class wise,
ecological sub system zones, and stages in the family cycle. Generally the
poor families have taken greater involvement in farming operations and
other agricultural activities. Regardless of women’s importance in pivotal
icon farming development and various fields they have practically no
explosion to agricultural information. Services or production strength and
have very less control over their earnings. The crucial role of the women in
3
the farming and other related sectors as production centered make certain
benefits of training programmes for women in soil conservation,
plantation, forestry, dairy development and other sectors, which are related
to agriculture like, floriculture, livestock including attending animal,
domestic fowl, fishing banks etc., are expanded to benefit women workers
in the farming sector (Jeemol Unni 1997). Women all over India
contributed more to agricultural operations and productions and much
depend upon agricultural sources of income. There are some other women,
who contributed tremendously to agriculture, do not have rights on the
land. The purpose of the study is to the assessment of women
empowerment in agriculture through various indicators in Western Ghats
of Karnataka State, where women are key contributors to agricultural
production. They do the most tedious and back-breaking work in
agriculture, animal husbandry and home cores (agritech.tnau.ac.in).
Women have a prominent role to play as functional workers in
creating of goods and services, which has not been fully accepted by the
male centered society. In the sense of Authority, prestige and benefits with
certain exceptions, women have always been associated with secondary
position in the society. In country nevertheless the constitution provided
equal rights and privileges for male and female. But such equalities vary
from reality. Even the effective efforts made by the policy makers, social
welfare agencies and women’s own institutions have not reached the
success in providing them their rightful position in society. And many
other related matters including sociological, economical, psycho-political
and social which have put a stop to women in attaining their right place in
society. “Agriculture plays a vital role in India’s economy. Over 58 per
4
cent of the rural households depended on agriculture as their principal
means of livelihood. Agriculture along with fisheries and forestry is one of
the largest contributors to the Gross Domestic Product” (GDP). Agriculture
has a vital role in the socio-economic condition of the country. The history
of agriculture in our society dates back to era of Indus Valley Civilization
and even before that. Now-a-days India stood second world wide in
agricultural output. Cultivation in Karnataka is almost all heavily depended
on the south west monsoon since the extent of arid land in the state is
second only to Rajasthan (https://en.m.wikipedia.org).
1.1 Women in Agriculture: A Historical Perspective
The famous agricultural scientist Swaminathan stated, “Some
historians believed that it was woman who first domesticated crop plants
and thereby initiated the art and science of farming. When male went
outside hunting in search of food, women started collecting seeds from the
nearest flora and began farming”. Women have played important role and
continue to play a key role in the farming of basic life protecting systems
like land, water source, forest and fauna. They have secured the health of
the soil through organic recycling and promoted protection through the
management of various diversity and hereditary resistance. Therefore,
without the overall intellectual and physical involvement of women,
farming will not be possible to popular replacement system of land
maintenance to shifting farming, arrest heredity and soil wearing and
encourage the care of the soil and the quality of economic flora and fauna.
(Singh, Prasad 1992) Women play an important and pivotal role in
agricultural development and various fields inclusive of the main crop
production, food production, planting, after gathering in of the crops,
5
agro/social forestry, fowling etc. No doubt, the environment and extent of
female’s participation in farming is different from place to place. Therefore
within a region, their participation differs widely among various ecological
sub-zones, farming systems, castes, classes and stages in the family cycle.
But regardless of these varieties, there are hardly any activities in
agricultural production, except plough in which women are not actively
involved. In some of the farming activities like, processing and storage,
women predominate so strongly that male workers are numerically
insignificant (Agarwal and Singh 2003).
Studies on women in agriculture conducted in India and other
developing and under developed countries noticed the conclusive fact that
women contribute more to agricultural production, but have not generally
been acknowledged. As per 1991 census the number of male agriculturists
has increased in the country by 11.67 per cent from 76.7 in 1981 to 85.6
million in 1991. Similarly, the female agricultural workers strength has
increased at a rate of 45.23 per cent from 14.8 million in 1981 to 21.5
million in 1991 (baadalsg.inflibnet.ac.in).
As per available source the strength of male agricultural labourer
has increased by 31.48 per cent, but that of female by 36.45 per cent, 74
per cent of the entire female working class was engaged in agricultural
operations. About 60 per cent of agricultural operations like, sowing of
seeds, transplanting of sapling, winnowing, storage of grain etc. were
handled exclusively by women. Only in other jobs they share the work
with women apart from participation in actual cultivation. Women
participate in various forms of agricultural processing and marketing of
agricultural production (Agarwal and Singh 2003). Apart from their
6
important role in agricultural production, women face severe handicaps.
They are in fact, the largest group of landless labourers with very little life
security during break-up of the family owing to death or divorce (Singh,
Prasad 1992, Page 216).
In the beginning of agriculture the part of women in agriculture is of
paramount importance, because the women are the only women who have
started farming. So it is said that females were the ones who made the life
of mans wanderer stand together. Nowadays we cannot say clearly how
women invented agricultural work during the tumour-raising collection and
how they found this farming work, in the forest collecting horticulture
crops etc. Saw the seeds they sprinkled over time, germinated and this
knowledge could be the discovery of agriculture (Deviprasad
Chattopadhyay, 1997).
As we can imagine that agriculture discovery could be identified by
the time we discovered female agriculture, the stage of food storage ends
with the beginning of the new Stone Age means the process of food
production began with the beginning of the new Stone Age (Balagopal K,
1998).
Also, if the women invented agriculture, it would be said that
agriculture was invented by the female for Neolithic times, as well as an
illustration of the legendary poet Robert Brishalt, that women are the
inventors of agriculture. The name of a tribal group in the United States is
Cheroki, according to one legend, she first discovered the plant in a female
forest, when she died, and she told her to drag her body off the floor. The
legend includes the details of her body where she had grown up in the
7
ground where she touched. This legend sounds like a women is the cause
of agriculture (wikipedia.org).
Similarly, Harappa culture has a very interesting impression that is
related to the agricultural scene. There is female image in this print that
depicts a plant originating from her womb. On the other side there are
female men’s pictures. A man has a weapon like a flow. The man in this
picture is through to be a farmer. The female image of the plant emerging
from the womb is said to be Mother Goddess. She is identified as
Shakambari. Thus, the other prints of the plant goddess are found in the
Harappa culture. The picture is a women and she stands between two
branches of a tree. A devotee is standing beside the tree. A devotee is
standing beside the tree. A goat stands behind the devotee. At the bottom
of it are seven idols. The image of the image is thought to be the mother
goddess (Boralingaiah, C, 2000).
The above details indicate the relationship between agriculture and
the women. Also, the fact that the women are the cause of the plants is
illustrated as a plant originating from a women’s womb. Similarly, there is
some kind of relationship between plant growth and the women in the
picture as a female standing between two branches of a tree, because the
painting of the primitive man was not the exception of his life in the
murals. What they saw in their surroundings was what they were
expressing in their art. So pictures within this print are likely to be formed
in the context of the concept of a women’s relationship with agriculture.
Some scholars say that, some references to the ancient epics like the
Ramayana and the Mahabharata, As well as the fact that, the women has
long worked in agriculture. In India, women are growing up in agriculture.
8
The women and tightness of the soil can be found in Ramayana and
Mahabharata texts. The Ramayana states that, Janaka Maharaja is keeping
his wife in the golden nest with his wife (D. Venkatrao 1985). As well as in
ancient texts, the women were working closely with the men. “Kalidasa
has said in her Raghuvamsham poetry that women were singing in
sugarcane and rice fields. He has portrayed the greatness of the women in
the cloud”.
More Work, Less Pay
Employment in agriculture is available for few days per year. It is
therefore, becoming essential for men to migrate in search of better-paid
work elsewhere. At that time women are filling this lag and are forced to
accept work in agriculture in their own village under very bad situations
because they cannot migrate as easily as men. Farmers, on the other hand
also prefer women as agricultural labourers, because the farmer is facing
the problem of the increasing costs of production required for modern
agriculture. Hence the farmer finds low-paid women workers. For instance,
women are preferred than men by the owners because they are docile,
required lower wages and are more active than men. Similarly, the work of
women within family-based on agriculture is preferred because it is
cheaper from than hiring labourers from other places. Women agricultural
workers, although they work more they continue to accept lower wages
than men. The Ministry of labour puts the difference at 60 per cent of
men’s wages, while the Indian labour journal showed that women received
75 per cent of men’s earnings (Singh, Prasad 1992).
In India, the discrimination of education level among men and
women is further increased by cultural norms, and traditions severely
9
restricted women’s exposure levels to communities outside their own and
reduced their knowledge of new farming methodologies. This isolation
made them more dependent on their male counterparts and excluded them
from making independent decisions regarding agricultural management.
An empowered woman is efficient in managing her family’s land,
establishing good market linkages and then securing the best prices for her
agricultural produce would significantly strengthen the livelihood, food
and economic security of her family. Even when they have control over
their land and environmental resources, women are further restricted by
reduced access to services essential for good agricultural productivity</t>
  </si>
  <si>
    <t xml:space="preserve"> Agriculture; Women participation; ICAR; Farming; Rural development; Economic condition</t>
  </si>
  <si>
    <t>Revankar Malini</t>
  </si>
  <si>
    <t>Hanamagouda C.</t>
  </si>
  <si>
    <t>Women farmers and workers make necessary contributions to the
agriculture and rural economy in every developing country. Their
occupational role is considerably changing rapidly in many parts of the
world, where economic and social forces are transforming the agricultural
sector. The role of women has always been a multi-dimensional and
significant, where women have been performed well in case of agricultural
activities, domestic activities, marketing activities as far as labour
requirement are considered. Decision making is the basic process which
incorporates all the functions of family resource management. The decision
making process is an important segment of every household because the
functioning of family resource management depends on the efficiency of
decision taking. It has great importance because of women, who play an
important role in every household activity and gives outstanding
performance most of the time. Women empowerment involves so many
aspects like economic opportunity, property rights, social equality and
personal rights and so on. Either by law or by custom, the status of women
is undermined by symmetrical power relations in a decision making,
personal and social rights access to resources and entitlement (Sarita Singh,
2011).
The important role played by agriculture in economic development
is under estimated. But, increase in agricultural productions has various
developmental effects on growing economy. The agricultural production
increases the income of the agricultural families. The agricultural families
are in a position to allocate more funds for adopting the improved practices
213
of agriculture and for making permanent improvements on the farm, which
further increases agricultural production and earnings from export and
various beneficial effects on the economic condition of the family and
nation as well. Time is a highly valued resource to farm families. Some of
the farm activities are routine and repetitive while others are dictated by the
season activities such as family, animal care are routine, repetitive and
inflexible while farming activities such as sowing, weeding, harvesting etc.
have to be done at the right time as dictated by the weather conditions.
(Triveni H.M. November 2011).
Empowerment of women is a process by which women develop
greater control over material and intellectual resources that will help them
to enhance their self-reliance and increase their independent rights. Women
are the builder and moulder of nation’s destiny. She is no doubt, her
commanding personality and never the less is grimly. Empowerment of
women involves many aspects like economic opportunity, property rights,
social equality and personal rights and so on. The status of women is
undermined by asymmetrical power relations in a decision making,
personal and social rights access to resources and entitlement either by law
or by custom. The mode of female participation in agricultural production
varies with the land-owning status of farm households. (Triveni H.M.
November 2011).
Indian women in rural area extensively involved in agricultural
activities. However, the nature and extent of their involvement varies with
the variations in agro-production systems. Empowering women with
economically productive resources will enhance their contribution to
agricultural development. Hence, women empowerment is an urgent need
214
of the day, as it is right way of making women partners in development and
bringing them in the mainstream of development, not only as beneficiaries,
but as contributors. Agriculture is the main source of employment for
females as for males in India. Women in rural India are involved in various
activities ranging from crop production to the management of household
services. (Triveni H.M. November 2011).
Employment in agriculture is characterised by factors such as the
extensive use of family labour, abundance of labour, the decreasing
average size of agricultural holdings and the seasonality of demand for
agricultural labour due to seasonal nature of agricultural activities.
Agriculture provides employment to women mainly during the peak
season. But, during the off season these women have to find employment
in non-agricultural sectors. Wage is the main source of income to
agricultural labourers. The wage rates will differ from area to area, season
to season and person to person. In agricultural sector the wages will be low
as compared to other activities. Hence, agricultural labourers are
economically backward. Their standard of living is very low as compared
to others. (Triveni H.M. November 2011). The conditions of female
workers in agricultural sector are still worse. They are paid very low wages
as compared to male workers in rural areas.
Major Findings
 The present study tries to find out women have largely participated
in agricultural activities it leads to increased the family income as a
result women have been empowered.
215
 The present study find out that, 33.72 per cent respondents belonged
to the age group of 36-45 years, 31.43 per cent respondents
belonged to the age group of 26-35 years, 8.57 per cent respondents
belonged to the age group of 18-25 years, 19.14 per cent
respondents belonged to the age group of 46-60 years and 7.14 per
cent respondents belonged to the age group of above 60 years. It is
observed that, majority of the agricultural women workers belonged
to younger and middle age. The age group of the female respondents
largely fell in the range of 26 to 45 years, across the villages and
categories because of the respondents fell in the productive age
group and were capable of physical work to highly involve in
agricultural activities. The particular age group is more productive
age in terms of the income generating and they have high energy
during this period.
 It is found that, the majority i.e. 78.57 per cent respondents belongs
to Hindu religion, 18 per cent respondents belongs to the Muslim
religion and 3.43 per cent respondents belongs to Christians. The
majority of respondents belong to Hindu because they are faith in
farming and highly involved in agricultural activities.
 The study indicated that, majority i.e. 40 per cent respondents
belongs to Category-IIA, 21.43 per cent respondents belongs to
Non-Hindus, Category - III A not found in the study area. 7.72 per
cent respondents belongs to Scheduled Caste, 0.29 per cent
respondents belongs to Scheduled Tribe, Category-I consists of 8.57
per cent, 1.14 per cent respondents belongs to Category-IIB,
Category-IIIB account with 9.14 per cent, the remaining 11.71 per
216
cent respondents belongs to Others (General Merit). The researcher
observed in the study area huge number of respondents belongs to
Category -II A. Because of women participated in agricultural and
agricultural allied activities and women who highly participated in
agricultural activities because of they are having more number of
agricultural lands.
 It is revealed that, education is an important indicator to examine the
socio-economic background of the women’s 46.86 per cent
respondents completed their primary level of education, 23.71 per
cent respondents completed their secondary level of education,
23.43 per cent respondents were illiterates, 5.14 per cent
respondents completed their pre-university level of education and
the remaining, 0.86 per cent respondents were Graduates. The
majority of respondents replied that, they have general awareness
about importance of education. Education helps to promote the
personality development. And they know now-a-days education is
essential for getting good status in the society.
 It indicates that, the type of family is a significant socio-economic
factor that determines the extent of domestic and household work of
the women. 80.57 per cent respondents are living in nuclear families
which is the most common type of family in the modern days, 19.43
per cent respondents are living in joint families. The most of
respondents found that, no doubt there are many advantages of a
nuclear family, at the same time there are also disadvantages. The
support hand and support network which in respondents needs at the
time of crisis and struggle will be absent.
217
 Occupation is an important basic aspect of individual indicators.
88.57 per cent respondents were engaged in agricultural activities.
4.86 per cent respondents were engaged as agricultural labourers.
2.86 per cent respondents were house maker with agriculture labour,
Similarly 1.14 per cent respondents worked as tailoring with
agriculture labour, Anganwadi helper along with agriculture labour,
factory worker with agriculture labour, 0.29 per cent respondents
told that, they working as grocery shop along with agricultural
labour. Majority of respondents said that, they were engaged in
agricultural activities because of agriculture is the main occupation
of all respondents of the study area. While the land holders tilled
their own soil and agricultural labourers toiled on a wage basis or
labour exchange system. For women the primary pre-occupation
was invariably household work, over which farming activities were
undertaken subject to the availability of time and convenience.
 In this study we find out that, 94 per cent respondents’ family
annual income is up to Rs. 2,50, 000/-. Mostly these are the lowest
income earning group working as farm work. 4.29 per cent
respondents annual income between Rs. 2,50,001/- to 5,00,000/-.
1.14 per cent respondents get an annual income between
Rs.5,00,001/- to Rs. 10,00,000/-. All these women’s were
involved/participated in agriculture with husbandry activities and
0.57 per cent respondents earn annual income is more than Rs.
10,00,000/-. These respondents are permantely working on full time
agricultural activities and they produce the highest commercial
crops. The observed by researcher at the time of field survey
218
majority of the family members are involving in agricultural and
non-agricultural activities too. And they grow areca-nut as a
commercial agricultural crops. So, that it helps to them for earn
more income for them.
 It is noted that, the type of houses is indicate of their level of life. In
the study researcher find out, 64 per cent respondents lived in
Kachcha-Pucca houses, 4.86 per cent respondents are lived in
Kachcha houses and 31.14 per cent respondents lived in Pucca
houses. The majority number of respondents houses were
constructed under the government schemes i.e. Ashreya Yojana.
And the less number of respondents having Kachcha own houses.
Further Kachcha houses also having basic facilities like, electricity,
drinking water supply etc.
 From the present study it is found that, 55.71 per cent respondents
have irrigated and non-irrigated agriculture lands. They have very
small and marginal farmers of up to 2.5 acres. 4.86 per cent
respondents are the landless agricultural labourers they do not have
any type of land for them or their family, 33.14 per cent respondents
have medium land size which is the 2.6 to 5 acres. And the
remaining 6.29 per cent respondents have big farmers with more
than 5 acres of land in the study area. The majority of respondents
replied that the small land holding is also one of the main reasons
for poverty. It is possible for them to get involved in agricultural
activities and they could cultivate mixed crops also. And the
agriculture land is distributed to small piece in sharing’s.
219
 The present study found out that, 44.86 per cent respondents nothing
to save money for their future. 18.86 per cent respondents have
saved less than Rs. 50/- per month, 20.29 per cent respondents have
saved Rs. 51/- to Rs. 100/- per month, 10.29 per cent respondents
have saved Rs. 101/- to Rs. 200/- per month, 2.86 per cent
respondents have saved Rs. 201/- to Rs. 500/- per month, 1.42 per
cent respondents have saved between Rs. 501/- to Rs. 1000/-,
Monthly savings 0.86 per cent respondents is between Rs. 1,001/- to
Rs. 2,000/- and 0.57 per cent respondents saved per month more
than Rs. 2001/-. It shows that, majority number of respondents used
their earnings for agriculture land and cultivation with spent their
more money for medical expenses and children’s education.
 It is found from the present research work that, 44.86 per cent
respondents don’t save money anything to their future. 40.29 per
cent respondents saved money in through Self Help Groups (SHGs),
4.57 per cent respondents wants to saved money in Bank, 7.71 per
cent respondents saved money in Postal R.D, 1.14 per cent
respondents saved money in L.I.C. Policy, But on the other side
1.43 per cent respondents saved money in Pigmy. The majority of
respondents concluded that, High expenditure for every activity
such as, agriculture, animal husbandry, household activities, and
children related matters, social work related matters and personal
expenses were also the causes for not able to saving money for their
future. And due to lack of rains they did not grow enough crops with
production also.
220
 The study indicated that, 88.57 per cent respondents knew about the
modern agriculture, 11.43 per cent respondents cited that they are
unaware about knowledge of modern agriculture. Majority of
respondents adopted new techniques and tools in the process of
agriculture production. It is also one of the important reasons for
high production in agriculture land. Scientific method of agriculture
i.e. about using fertilizers, high yielding variety of seeds, pesticides
etc, because of these respondents had much education and including
general awareness about how to get high yielding production/crops
in the farming. So they were eager to use improved or scientific
materials and methods in the farming.
 It is found that, 45.71 per cent respondents have knowledge about
the field of fertilizers, 33.43 per cent respondents highlighted that,
generally they had a greater awareness about the modern agriculture
in the field of tractors, tillers, threshing machine, seed drill,
transplanted etc. 13.14 per cent respondents told that they have
knowledge about the seeds, 33.43 per cent respondents cited that,
they are experts in selection of implements, 2.86 per cent
respondents have awareness about other things like, pesticides and
how to protect crops. And the remaining 4.86 per cent landless
agricultural labour they also know knowledge of modern
agriculture. For this study majority of respondents aware about use
of fertilizers and they know very well how much used by the
fertilizers to different types of the crops. They using by Sampurna,
Yuriya, Kisan and 20:20:20. They have adopted modern agriculture
221
it is also necessity for women to involve in farming activities and
help for development of agriculture and Indian economy.
 A study was carried out by years of practicing modern agricultural
tools. In the study majority i.e. 43.71 per cent respondents told that
they are practicing modern/scientific agriculture tools since 3 to 6
years. The respondents replied that, in recent years increased in food
production and it helps to improve the economic condition of the
family. And one of the important thing is that savings time and
efforts also. Before that, they did not have much knowledge about
how to use scientific methods in agriculture and lack of money is
also one of the major reason for farmers to stay back from adopting
new scientific way of agriculture.
 The present study related to degree of freedom, 60.29 per cent
respondents told that, they just inform to their family members. 18
per cent respondents have to obey command of elders and 21.71 per
cent respondents have to take permission of their family members,
Majority of respondents told that, their family members know very
well to I never misuse my freedom. And women are more forwarded
towards the freedom and she was quietly managed indoor and
outdoor responsibilities.
 The study revealed that, 28.57 per cent respondents did not have
anything to sell, 3.14 per cent respondents sell their crops through
the society, 24.85 per cent respondents sell their crops through
Agricultural produce Market Committee (A.P.M.C), 18.29 per cent
respondents sell their commercial crops through T.S.S. and T.M.S.,
12.28 per cent respondents sell their crops through middle man. 5.71
222
per cent respondents have selling their crops in local market. 0.29
per cent Business men and Mills in 2 per cent, Landless farm
labourers have not able to produce and selling also. The researcher
observed that, majority of respondents told that, they have less
irrigated lands, less size of lands and crops quantity is also less. And
what they get in farming production they will share happily with
their nearest relatives too.
 It is observed that, 28.57 per cent respondents don’t sell anything of
the production, 4.86 per cent respondents were landless agriculture
labourers in the area of study. It concluded that, in the area of study
majority number of respondents having land holding size is very
less and their production is also decrease and selling quantity also
less as well as positive cash flow.
 It is revealed that, 38.14 per cent respondents replied that, with their
family members are participated in various farm activities. For
many activities like weeding, fertilizer, threshing, watch and ward
and picking and drying done by equally, 16.88 per cent respondents
are participated in farm activities by themselves, 29.17 per cent
respondents done by farm activities with their husband and 15.81
per cent respondents told that, they performed the farm activities
through labour or labour exchange. Majority of respondents told
that, in order of participation in ploughing is done by in high
number of respondents labour or labour exchange. It is very hard
work in agricultural field. But in case of farmers marketing done by
family male members or only husband. Women’s participation was
hundred per cent in case of sowing and harvesting and less in
223
ploughing. According to male members of her family, female’s
health issues are very important to family members. So the family
members are more supportive to in her agricultural work.
 It is found that, 41.42 per cent respondents cited that, with their
family members participated in household activities like, cooking,
children tuition, guest care, cleaning done by the females. 26.18 per
cent respondents participated in household activities done by them,
16.97 per cent respondents participated in household activities with
their husband and 15.53 per cent respondents told that, only male
members in their family performed household activities.
 The present study find out that, 42.91 per cent respondents told that,
participated animal husbandry activities was done with husbands
only, 16.88 per cent respondents participated in animal husbandry
activities by themselves. 14.27 per cent respondents told that,
participated animal husbandry activities with their family members
and 25.94 per cent respondents replied that, participated animal
husbandry activities only male members of their family. Majority of
respondents having nuclear family. Single women can’t do all those
activities in equally in same time. The husbands helping them to
work and its need to much attention in this work.
 Financial decision making is also one of the important components
of women empowerment. It defines 72.57 per cent respondents said
that, both male and female members in their family took several
financial matters, 1.14 per cent respondents replied that, in their
family independently female members took financial decisions and
26.29 per cent respondents told that, only male members in the
224
family took financial decisions. Majority of respondents replied that,
these decisions are important issues. Women’s were educated and
they have knowledge about how to manage financial status in
balanced way.
 It is observed that, 83.43 per cent respondents said that, both male
and female members in their family took non-financial decisions.
0.29 per cent respondents opined that female members took non-
financial decisions independently and 16.28 per cent respondents
told that, only male members in the family took non- financial
decisions. It observed that, majority of women’s could manage all
domestic and non domestic works and she took always correct
decisions and maintains every situation by carry fully. So both male
and females are equally participating in non-financial decisions.
 The study indicated that, 45.14 per cent respondents have to a large
extent of children related matters, 2.86 per cent respondents have
not participated in children related matters, 18 per cent respondents
only opinion to asked for children related matters, 28.57 per cent
respondents have some extent of children related matters and 5.42
per cent respondents took final decisions about their children related
matters. Majority of males are given freedom to women for
involving children matters. Every family makes countless decisions
on several matters like children education, children occupation and
children marriage etc.
 The study revealed that, 57.42 per cent respondents told that, in
study area to a large extent of participated in social work related
activities, 7.71 per cent respondents have not willing to participation
225
in social work related activities, only opinion asked by social work
related activities (13.71 per cent) to have some extent of social work
related activities, (15.42 per cent) final decision took about social
work related activities (5.71 per cent). And the remaining,
respondents opined that, they had been much knowledge about
social coherence in day today life activities. Males were very well to
know independently they could handle every responsibility and have
much interest in participated in social work related matters.
 From the present study it is found that, 53.14 per cent respondents
opined that if they needed then they visit to Gram Panchayat for
seeking facilities. 11.14 per cent respondents have lack of
information to visiting Gram Panchayat for seeking facilities. 9.14
per cent respondents told that, facilities are not available in the
Gram Panchayat in timing, 26.58 per cent respondents don’t have
any information about Gram Panchayat for seeking facilities. It
means majority of rural people (women) were closely connected
with Gram Panchayat. In the study area respondents were hesitate to
going to Panchayat and all plans are also adopted by rural women.
 It revealed that, 38 per cent respondents are very comfortable to take
individual leadership and influence in the community, 13.14 per
cent respondents are not at all comfortable while individual
leadership and influence in the community development, 24 per cent
respondents have comfortable but with a great deal of difficulty in
individual leadership, 9.14 per cent respondents have express their
feelings comfortable, but with a little difficulty in individual
leadership and 15.71 per cent respondents having individual
226
leadership but fairly comfortable. In the study area researcher
observed that, majority of respondents were possessed general
awareness, other thing to become much consciousness. And they
raised questions about the system of their society.
 Adoption of the family planning is also very important component
of women empowerment. The present study defines that, 44.57 per
cent respondents not adopted the family planning and 55.43 per cent
respondents have adopted the family planning. These findings
directly connected to women empowerment conditions. In this study
area respondents and their husbands also aware about the
importance of family planning. In this regard they wants to made
their children life security to healthy and happily.
 Property rights are an important aspect of individual characteristics
of women empowerment. It was notable that, 70.29 per cent
respondents have property rights in the family property. 24 per cent
respondents unaware by their property rights and 5.71 per cent
respondents having joint property. In the study area majority of
respondents have awareness of their rights. They maintain every
responsibilities properly and both they were equal in the society.
 Decision making in the farm activities is also one of the important
aspects for women empowerment. 63.83 per cent respondents
replied that with their family members together took decisions about
farm activities, 1.01 per cent respondents took decision making in
farm activities by themselves, 23.14 per cent respondents took
decisions about farm activities with their husband and 12 per cent
respondents told that, in their family only male members took
227
decision making in farm activities. Majority of family members are
participating public discussion of agriculture and involving in open
discussion making regarding cultivation related matter.
 It is found that, 62 per cent respondents told that, both male and
female took decisions about household activities, 14.86 per cent
respondents told that, only males took decisions about household
activities and 23.14 per cent respondents have decision making in
household activities. The researcher observed that, majority of
women have better status in the family as well as society
respectively.
 The study reveals that, women are playing predominant role in
agricultural development and their work burden is much higher than
male counterparts. Therefore, it is recommended that, women
should receive equal part in decision making, property rights, wages
education and their role should be recognized and identified in
significant. The implementation of the suggestions will go a long
way in increasing the state and conditions of women help to achieve
gender equality and to sustain long term progress.
Suggestions
In the light of the findings of the empirical study conducted in the
“Women in Agriculture: A Sociological Study in Western Ghats of
Karnataka”, the researcher would suggest the following measures for
effective and productive participation of women in agricultural
development.
228
 In the present study an effort is made on participation of agricultural
women in agricultural operations and decision making process, their
knowledge in comprehensive way. Though, the study was limited to
only one Gram Panchayat village. Therefore, it is suggested that, the
study may of the conducted in other areas of Western Ghats region.
This will help to make valid and wider generalization regarding
women participation in agriculture.
 The existing channels of communication in the developmental
programmes do not have necessary to reach farm women. There is a
need to strengthen them.
 Efforts should be made to encourage domestic role sharing between
husbands and wives, especially among households where women
are involved in the provider role as well. This will afford women
enough time to participate in educational activities organised by
development agencies.
 The literacy level of women farmers in the region is apparently in
appallingly low. Hence, there is a need for vigorously conducting
non-formal educational programmes, aiming increasingly at
imparting ‘technical literacy’ (technocracy) to women farmers,
enabling them to master the rudiments of agricultural; sciences
(including home science, arithmetic, farm management and easy
understanding of the application of new agricultural technologies
not only for raising agricultural productivity but also for profitable
management of dairying enterprise and household activities.
229
 Decentralising and expanding the programmes for field experiments
through improved seed production programme at village or block
level and involving farm women, after providing them training in
seed technology, will not only increase their employment
potentiality, but also solve the problem of non-availability of quality
seeds at the grass-root level.
CONCLUSION
India has been known as an agricultural country. Agriculture is
including all food-crops, oil seeds, fiber, plantation crops, fruits and
vegetables is the largest i.e., nearly 70 per cent sector as a whole. Since few
decades, there is a gradual realization of the importance of women in
agricultural development and their contribution in the field of agriculture,
horticulture, dairy, nutrition, sericulture, food security, fisheries and other
allied sectors. Further, post-liberalization, women’s participation in
agriculture has been growing relative to men. This not only implies
increased dependence of women on agriculture but the converse as well,
women have a crucial role in the future of this sector. In rural areas of the
country, both husband and wife are jointly responsible for making
decisions on matters like, family obligations, purchase of household
articles and specific housing charges. From the findings of the present
study it may be concluded that agricultural women have been empowered
and also have achieved better social status.</t>
  </si>
  <si>
    <t>Western Ghats of Karnataka</t>
  </si>
  <si>
    <t>http://hdl.handle.net/10603/394804</t>
  </si>
  <si>
    <t>Women Empowerment through Self Help Groups A Case Study of Yadgir District</t>
  </si>
  <si>
    <t>India is a growing economy and has its footholds gripped firmly in the paradigm of rich culture. Historically, women in India have always been provided with special
place and there are multiple literatures that portray as to how Indian women have played
a pivotal role in transposing the well-being of people in nation. However, in the whirl
of time women in India are buffeted with the aspect social injustice making them
vulnerable to distortion. Women empowerment is one of the most significant aspects in
current scenario as it refers to making women authoritative. Mahatma Gandhi, father of
our nation articulated on Women – “Women have been suppressed under custom and
law for which man was responsible and in the shaping of which she had no hand. Rules
of social conduct must be framed by mutual co-operation and consultation. Women
have been taught to regard themselves as slaves of men. Women must realize their full
status and play their part as equals of men. (Ref. Constructive program, pp. 17-18)”.
Women in urban localities are able to create a mark in their own way and in comparison
to the same the rural women have nominal illustrations. In recent past self help groups
are anchoring the well-being of women in rural localities, forcing the Government to
turn their attention in formulating policies to embrace the same. The current study
focuses on activities of self help groups in Yadgir district and makes an attempt in
identifying the key enablers that can further leverage women empowerment.
In the initial phase of research the antecedents confining the aspect of self help
groups are collated through in-depth review of literature. Based on the same, data is
collated by a structured questionnaire wherein the research tool is segregated in three
classifications of demographic profile, parameters collating self help groups, and
attributes of women empowerment. Pilot study is carried out as first phase of research
and the intent is to identify the internal consistency amidst the parameters of the
independent variables. The results depict adequate reliability and further also represents
strong positive relationship between independent and dependent variables. The
questionnaire is retained to collate data for full scale research and responses are
gathered from members of self help groups.
The dimensions of independent variable are activities of self help groups, social
factors, economic factors, health and hygiene, agriculture practices, and sources of
finance. It is observed that there is no issue of multicollinearity amidst these dimensions
xv
and the same is validated through Durbin Watson test. The test of analysis of variance
using post hoc technique represents uniformity in the responses in-spite of the varied
profile of respondents. Further correlation analysis is considered as prerequisite to
compute regression analysis. Regression analysis is carried out in two distinct analyses
wherein initially step wise regression is carried out to assess the extent of relationship
between dimensions of independent variables on the construct of women
empowerment. Going ahead structure equation modeling as a base for multivariate
analysis is carried out and the model represents overall good fit. Hence, the hypothesis
to check the influences are assessed and it is identified that economic factor is having
significant influence followed by social dimensions over other constructs that enhance
women empowerment. Some of the issues for self help groups in Yadgir district are
nominal enrollment, lack of participation, and awareness on financial avenues. The
study is in its infancy stage considering the relatively new district and the research will
provide frame work to all the enablers of self help groups being Government, non
government organizations, banks, and Government agents. It also assist the future
researchers in understanding the overall antecedents that act as drivers for women
empowerment in Yadgir district.</t>
  </si>
  <si>
    <t>Women Empowerment ; SHG; Rich Culture</t>
  </si>
  <si>
    <t>Patil Shankramma M</t>
  </si>
  <si>
    <t>Ramanjaneyalu, N.</t>
  </si>
  <si>
    <t>In this chapter we discussed the findings, Suggestions to SHGs, Suggestions to the Members of Self Help Group, Suggestion to the NGO’s and Credit agencies, Suggestion to the Policy Makers, Gist of suggestions that act as scope for future researchers and chapter ends with conclusion.
5.1.1 Key Findings and Observations
• It is identified that the self help groups are conducting meetings with low frequency. While conducting informal interview, it is depicted that individuals in the family do not take the activities of self help group as an influencing factor. They consider that going to self help group is sheer waste of time and has no substantial influence on developmental aspects of any sort. On the contrary women at home have multiple responsibilities that are required to be fulfilled. They are compelled to do household activities like cooking, cleansing, cattle grazing, washing clothes, washing utensils, and taking care of children. At times women fail to attend the meetings because the meetings are not scheduled on fixed time or on regular frequencies.
• While performing the activity of field survey it is identified that maximum of the groups do not have any sort of practice where in member’s record the minutes of the meeting. It is also indicated that there is no standard process in delivery of the planned activities. Normally the transactions performed by the women are entered on sheets of paper and there is every possibility of losing those chits. The presence of self help group enablers being Bank representatives, members from non government organization, designated representatives who are also called as government agents have no scheduled visits to the self-help groups.
• Self help group members by large are observed to be introvert. They are shy in nature and do not reach out to ask questions in order to obtain required knowledge. This is sense of lack in confidence that further results in unawareness pertaining to the benefits offered by banks and government. It is specified by the SHG members that they happen to encounter or get to listen from these representatives once a while in a larger social gathering. Due to inadequate education qualification the members
201
lack the capability to perceive the deliverables been presented in such social gatherings. There is a clear gap that is identified where in the self help group members have got low access to the bank representatives and agents appoint from the government.
• Self help group Market Linkage Programs are indeed one of the predominant initiations by the Government over the past and in current scenario too. They are by large skewed towards reduction in poverty and enhancing livelihood. These schemes assist in providing financial and technical avenues to the deprived in rural India that further enhance income generation. It is identified that most of the members do not know how to market or sell their produce. Further they end up piling inventory that increases working capital followed by overall overheads.
• Non Government Organizations specify that there are multiple lacunas in self help group Market Linkage Programs. Red-tapism, unnecessary existence of multiple middle men, lack of awareness pertaining to the schemes or benefits. However, to an extent they agree that self help groups received financial assistance and technical assistance. Further they never got assistance on the marketing part which was very crucial in liquidating their produce. The Government also provided assistance on the aspect of finances to an extent of investment on machinery and not on inventory or working capital. This scenario led to closer of multiple self help groups within short span of period. Further the groups were termed as non performing assets.
• Some of the vital challenges identified from the research are the proximity of the self help group members with the market (Market Separation), there is lot of gap between the time of production and time of consumption (Temporal Separation), gap between what consumer demand and the type of products produced by the self help groups (Informational Separation), lastly the financial assistance is on purchase of machinery and not on working capital that limits circumference of performing business (Financial Separation).
• Rural women take back step when it comes to interacting with the bank officials. This has replication on their ability to access the financial avenues that are available. The predominant reason for such act is identified to be women feeling minuscule due to lack of education qualification. Their status on proficiency to read and write is the major hindering aspects. In many instance it is identified that the entire family
202
is buffeted with such disgrace or distortion. Hence, it percolates to poor economical status, low standard of living, and deprived stance in the society.
• Rural places in Yadgir district are considered to be one amidst the most deprived localities in Karnataka. The place is still in dearth of multiple basic amenities of quality education institutions, hospitals, sanitation facilities, and the likes. In connection to this the women in Yadgir district are in the clutches of mediocre health conditions. Low nutrition levels, physical health, and psychological status is many a times noticeably influenced by the existence of malnutrition. The women extensively lack awareness pertaining to consumption of health and nutrition food or food supplements.
• Families in Yadgir district are intensely dependent on agriculture as it the major source of their livelihood. Over a period of time it is observed that they are stuck with staggered produce. They are in the turmoil of inadequate practices of harvesting and have low knowledge on appropriate usage of grains, pesticides, and irrigation practices. The yield is hampered with competitive pricing, high intervention from middle men, untimely payment on sales, pressure from lenders, and the likes. Due to unsteady returns the youth are being unemployed and it is resulting in moving to urban localities. Over a period of time many of the families have liquidated their agriculture fields and got settled in nearby township.
• It is not to exaggerate the current situation however child marriage, dowry system, untouchability, domestic violence, liquor addiction, male dominance, caste system, female feticide, sexual harassment, verbal abuse, unfavorable rituals, involvement of women in decision making, and the likes are some of the social issues that are still in practice. These issues are very sensitive as it piles up into a heap of controversy or creates imbalance in the behavioral aspect of individuals or groups in the society. On cannot deny the issues however are not outspoken or discussed in any common forum.
• Irregularities in income have been impacting the aspect of enhancement in saving habits or asset creation. Further they result in accumulation of debt. In-order to overcome the trauma the families are forced to liquidating their property like; land, house, cattle, or jewelries. It is also observed that members of self help groups when
203
received money get carried away and end up making instant spending on house renovation, purchase of asset, and the likes.
5.1.2 Findings from Data Analysis
• Yadgir district is geographically divided in six talukas and five major talukas are considered for the study. 143 (35 percent) respondents belong to Shahapur, 101 (35 percent) are from Yadgir, 81 (20 percent) from Shorapur, mere 43 (10 percent) and 44 (11 percent) are from Gurmatkal Hunasagi Taluk.
• To understand the overall experience of the group, the numbers of years since the SHGs are performing are captured. 154 (37 percent) of the respondents belong to the group with 3 to 5 years of establishment. 96 (23 percent) of them are associated with 1 to 3 years followed by 85 (21 percent) with 5 to 7. Mere 36 (7 percent) respondents are affiliated with group having above 7 members.
• Number of members in the groups assists in identifying the strength and density of the Self Help Groups. Majority of 195 (47 Percent) respondents are associated with groups having members between 6 to 10. 106 (26 Percent) of them belong to group having members within 2 to 5. Mere 72 (17 Percent) are associated with groups of 11 to 15 and 35 (9 Percent) from above 15 members.
• Maximum of 151 (37 percent) belong to the age group of 41 to 50 members. Going ahead 101 (25 percent) members fall in the group with age 31 to 40 and 98 (24 percent) with 21 to 30. Nominal of 35 (8 percent) members belong to age group of 51 to 60 and 27 (7 percent) up to 20.
• Maximum of 264 (64 percent) respondents have more than two children. Going ahead 95 (23 percent) have one children followed by 41 (10 percent) with none. Mere 12 (3 percent) have two children.
• Off 412 respondents 174 (42 percent) have family size of more than 10 members. 134 (33 percent) of them have 7 to 9 members and 86 (21 percent) of them have 4 to 6 members. Mere 18 (4 percent) have family members between 1 to 3.
• The level of education of the self help group members assists in understanding their ability to read and write. Maximum of 184 (45 percent) members have primary education. However, 126 (31 percent) of the members are identified to be illiterates
204
being serious cause of concern. 44 (11 percent) of them have high school education followed by 36 (9 percent) with pre university qualification. Mere 13 (3 percent) have bachelor degree and 9 (2 percent) have masters degree as their education qualification.
• It is crucial to understand the frequency of meeting as the factor is succinctly used across researchers. 162 (39 percent) of the SHG members conduct meeting once in 15 days. 138 (33 percent) of them monthly once and 61 (15 percent) of them conduct quarterly. Mere 29 (7 percent) conduct half yearly and 22 (5 percent) conduct meeting weekly once.
• It is found that the questionnaire for the study is internally consistent as the reliability test indicated Cronbach’s alpha value as 0.817 which is above the acceptable limit of 0.70. The data compiled has no missing values and nor has any duplicate cases.
• Test for assessing the difference between mean scores of different factors of SHG members profile on Parameters of SHGs has been computed using one way analysis of variance. The different factors of SHG members profile assessed are: place of residence, year of establishment, number of members in the group, age of the respondent, no of children, family size, education qualification, and meeting frequency. As a result it has been found that there is no difference in mean scores of different factors of SHG members profile on Parameters of SHGs.
• It is observed that a strong correlation of 0.831 is been identified between dimension of SHG Parameters and Women Empowerment. The relationship is also identified to be statistically highly significant at 0.01 level of significance as the p value is 0.000 been identified. The value for the Durbin Watson Test is indicated as 1.987 and the same is within the permissible range of 1.5 to 2.5. The test indicates that the dimensions of Self Help Groups have no multicollinearity issue.
• The data is normally distributed as the value for skewness is identified to be -.956 and kurtosis as 1.067. Both the values are within the cutoff value of -1.96 and +196. Hence it is evident that parametric tests are likely to be computed over non parametric tests.
205
• It is identified that the dimension of Economic Factors has the highest influence on the aspect of women empowerment as the coefficient value is identified to be 0.489. Going ahead social factors have loading of 0.355, Sources of Finance with 0.152, activities of SHGs with 0.135, health / hygiene with 0.123 and agriculture practices has nominal influence with 0.095 coefficient. Therefore the null hypothesis for the research is rejected and it is assessed that considering employees prospective “there is relationship between dimensions of SHG Parameters and Women Empowerment.
5.2 Suggestions from the Study
5.2.1 Suggestions to the Members of Self Help Group
As the meetings are conducted on irregular bases, a fixed date can be decided to conduct meetings. It is stated to the members of the groups that meeting can be conducted one day before market day. Normally the market day appears on every Tuesday; as a result meetings can be conducted on every week Mondays. Further a fixed time can be assigned looking at the accommodation of women at work. It is specified that the timing for the meeting can be scheduled by four o'clock in the evening and the same can be carried out for one hour.
It is suggested that the group members can have a designated register for recording the minutes of the meeting. In the current study a format to record the minutes of the meeting is presented and the same is attached subsequently. Further one more register is required to be maintained to enter all the financial transactions performed by the members of self help group. These registers can be evaluated by an external authority, for instance a bank representative or a member from non government organization can assist to cross validate the entries made to all the group members.
Agriculture and allied sectors are the most predominant source of income for majority of the rural habitats in Yadgir district. However, are in constant turmoil of improper irrigation practice, low produce, intervention of middlemen, staggered cultivation facilities, and the likes. Self help groups are required to stretch their activities in getting assistance from agriculture institutions. Often the facilitator’s assistance is not reached to the needy due to various impediments. Self help group can arrange a common platform wherein the experts can percolate the appropriate agriculture practices. Soil testing, utilizing quality seeds, seeking assistance on availing farm equipments on rent, getting in touch with right vendors for produce, availing
206
assistance on irrigation facilities, identifying water sources for cultivation, planning on right crop cultivation, and the likes are to be made aware. The members of self help groups can either arrange for such platform of interaction or they themselves can seek knowledge and cascade the same to their family members.
The members of self help groups are high with age group between thirty to fifty years. Enrolling of young women to the group is crucial as they assist in high through put and can assist with fresh ideas. Further these young members act as vital resource once gained experience with the activities of self help groups. In connection to this the heads of the groups need to convince the families of young women to make them enroll wherein they can assist the family with financial avenues.
5.2.2 Suggestion to the NGO’s and Credit agencies
The members are shy and are often not out spoken. The number of members in the self help group is identified to be on the lesser side. This replicates the minuscule involvement of women in the activities of Self Help Group. The enrolment of women and to encourage their outreach it is required to conduct role-plays, organize social gatherings, share success stories, showcasing broader picture, and the likes.
Education qualification enables to uplift the status of any individual. It assists to transform from a deprived to developing class. In this context the non Government organizations are required to lead the deprived towards attaining the status of getting education or at least pursue the ability in reading and writing. Evening classes are to be initiated and to ensure active participation the non Government organizations are required to take the Panchayat into confidence. Further the benefits attached with education are required to be cascaded by visiting all the houses or by organizing announcements through loud speakers and the likes.
Women in Yadgir district are fatalities of low food nutrition and lack awareness on healthy food consumption. Non Government organizations are required to percolate the benefits attached with quality food and food supplements. Sheer good cooking practices using clean water, hygiene utensils, proper storage of food, and the likes assist in overcoming food related issues. Appropriate sanitary practices like wearing washed cloths, using clean clothes for mopping, not allowing stagnant water in the surrounding, disposing of leftover food, treating of cattle feed or dung and the likes facilitate in clean
207
living environment. Clean and hygiene practices enables in getting rid of hazardous flies, cockroach, mosquitoes, or other insects from the living area.
Social disparities are still prevalent in the district and are one of the most sensitive issue to be taken care of. Child marriage, dowry system, untouchability, domestic violence, liquor addiction, male dominance, caste system, female foeticide, sexual harassment, verbal abuse, unfavorable rituals, involvement of women in decision making, and the likes are some of the social issues that are still in practice. Non Government organizations are required to conduct awareness programs through organizing social gatherings with the members of self help groups. Broader picture on the hazards attached with the inappropriate practices are to be made understood and the avenues or confidence to overcome the same are to be ensured in handling the same.
The members in the self help groups are identified to have on an average more than two children. Further the non Government organizations need to assist on the imbalances that are likely to occur with the inappropriate family planning’s. Additional dependents resembles surge in expenses that further elevates in low standard of living. Avenues of family planning and benefits attached with the same are to be sequentially made aware.
Lending Institutions are the key enablers for the success of self help groups in Yadgir district. The data analysis depicts the economical empowerment as the most predominant dimension that influences the aspect of women empowerment. Banks have a very significant role in ensuring the success of program as they can enhance the quality of life through enhancing the financial status of the members in self help groups. Avenues on availing financial assistance, interest attached, required documentation process, structure to repay the borrowed amount, and the likes are to be made aware. A designated representative is needed to be in constant touch with the leader of self help group and needs to constantly interact with the groups with high frequency.
Inculcating savings habits is vital as it is less prevalent amidst the members of self help groups. Often they get carried away with the amount received and they end up making instant spending on house renovation, purchase of asset, and the likes. The banks need to impart awareness on saving a proportion of money received that can assist in future. Savings accounts of members are to be opened and assistance on performing banking transactions are to be made aware.
208
5.2.3 Suggestion to the Policy Makers
Government of India has been initiating Market Linkage Programs and is revamping the same in different stage of introduction. However needs to be skewed on exploring the marketing avenues that assist in enhancing the sale of product produced. Intense training is required to be provided for the self help group members on performance of marketing activities. The Government officials can pool in the corporate experts to assist and explore the avenues in national and international markets. Further the Government can mandate the corporate assistance to self help groups as a part of their corporate social responsibility.
The Government can provide a common online platform wherein the self help groups across India can showcase their produce. The Government can also initiate a mobile application that act as digital aid to access the products. Further it can also encourage producing based on orders that can address the issue of dead investment on inventory. The Government financial assistance on purchase of machinery can be extended to working capital as well.
Self help groups in Yadgir district are still in dearth of training assistance on what to produce, inventory management, and marketing assistance. The time taken to liquidate the produce from the time of manufacture is identified to be on the higher side. It is suggested to the Government to impart understanding on the benefits attached with maintaining low inventory and minimum working capital. Training on avenues to explore the market requirements from both national and international consumers can be cascaded. Pricing of produce is vital and the same can be enhanced through properly highlighting the unique selling propositions (USP) of the products. Eco friendly, handmade artisans, benefit of social empowerment, and the likes are to be made visible.
The produce of the self help group need to be authenticated and the regulators need to provide assistance on the aspect of grading the items. This further enhances the ability to develop trust amidst the buyers. Yadgir district is well known for its embroidery and handmade garments. The policy makers can create a competition wherein the best artisans can be recognized and sent to various national and international exhibitions to portray their talent. Further other works can be evaluated and provided with assistance on up scaling their abilities to enhance the produce. All
209
the artisans are to be provided with a common platform and they have to be enabled to explore the opportunities to access national and international markets.
5.2.4 Gist of suggestions that act as scope for future researchers
• The meetings of our SHG members are been conducted with regular frequency
• The members of the SHG are required to be regular and they should not miss any meetings
• The content of the meeting to be discussed during meetings need to be well prepared in advance by the leaders of SHG
• The content for the meeting needs to be addressed as per schedule and are required to be discussed in a systematic order
• Frequent trainings are to be provided on the importance of saving habits
• The aspect of health and hygiene are regularly addressed by the SHG members
• Awareness pertaining to clean drinking water is to be addressed
• Importance of healthy food consumption are to be addressed regularly during the gatherings
• Maintaining cleanliness in and around residence is crucial and relates to the family well being and these aspects are to be made aware by the members of our SHG
• Importance of washing hands in order to avoid diarrhea is to be imparted
• Policies are to be framed that enable to side line intervening of middlemen in our business activities
• The policies are to be framed wherein the Members of the SHG need to be motivated on developing of products either in groups or individuals
• The SHG members are to be enabled with market requirements pertaining to design pattern and fashion
• Policy on awareness towards shortage and supply of materials are been framed
• The aspect of product pricing grading marketing is to be well addressed by SHG
• New market opportunities are to be created by the policy makers
• Effective marketing and awareness programs are carried out by the concerned
• Regular training on New process of producing products is provided
• The awareness pertaining to the financial avenues is well explained to the SHG members
210
• Benefits and schemes available on financial assistance approved Financial Institutions is to be made familiar
• The rules and regulations attached on seeking financial assistance are to be well clarified
• The cost on credits is to be clearly explained
• The risk is a rising on non-payment of a due amount is to be well explained
• Appropriate usage of borrowed funds is to be clearly specified
• Developing saving habits is crucial and the means of savings are to be appropriately assisted
• The SHG members are to be provided assistance on maintaining accounts
• Regular interaction on usage of finances, investment plans, and revenue generation are to be carried out with complete transparency
• Expenditure habits of our family are been streamlined and more clarity is required to be given.
5.3 Conclusion
Yadgir district is one of the developing areas when compared to other districts of Karnataka as it is carved out of the erstwhile Kalburgi district. The district is performing to the best of its abilities in developing the state however still is required with assistance in multiple capacities. The “Daal bowl” of the state is one amidst the places wherein we can see the glimpse of strong footholds pertaining to the traditional practices that resemble the nation. However, women in the district are yet to find the space in the calls of gender equality, family decision makers, economic contributors, social participants, and the likes. Sensitive elements of women disparity on the issues of low educational qualification, stress with family bonding, child marriage, domestic violence, are some of the parameters that haunt the overall wellbeing of female fraternity. It is evident from the instances in multiple regions that women have overcome the trauma by over lapping the distortion through extending their thought process and acts beyond boundaries. One such platform is joining their hands in the activities of self help groups. Self help groups in India have constantly imparted the stories of empowering women in-spite of the impediments associated in its trail. Speaking of the self help groups in the district is yet to attain the ultimatum as they are head winded with multiple biased elements. The groups are in their initial stages in
211
comparison to others in the state. The current study is early in its approach as it provides empirical evidence in exploring the nuances attached with the activities of self help groups in the region. The learning depicts the probable areas wherein the enablers being; policy makers, non Government organizations, lending institutions, and agents can retrieve strong understanding on the vital parameters that source in success of the groups. Self help groups to an extent are able to empower the women however need to streamline and focus on some of the major influencing antecedents. The research makes an attempt in formulating firm fundamentals that will assist all the key players of self help groups to lead the activity in the direction of women empowerment.</t>
  </si>
  <si>
    <t>Yadgir District</t>
  </si>
  <si>
    <t>http://hdl.handle.net/10603/394826</t>
  </si>
  <si>
    <t>Sexual Harassment of Women at the Workplace A Comparative Study In Organized And Unorganized Sectors Of Bellary District</t>
  </si>
  <si>
    <t xml:space="preserve">“We, the people of India, having solemnly resolved to constitute India into a
[sovereign socialist secular democratic republic] and to secure to all its citizens”
Preamble, Constitution of India
1.1. INTRODUCTION
It is a global policy that the total population of the area must be equally
distributed between men and women, i.e. women must contribute 50% of the total
population of the land and as mentioned in the Constitution of India, women will
equal rights as those of men, intern means women and men are equally free to do
anything they want to unless misusing the rights and provisions provided. The women
sex type is always underestimated as the group believed to be vulnerable. Women’s
mental capability is compared with the physical capability of men, as because most
women carry lesser physical capability, they are considered vulnerable and men are
considered to be dominant. The system currently in practice is a paternal dominance
society, where a father is the head of the family and all the decisions should be taken
according to him. This system is a stereotype preset characteristics of men and
women, which is been practicing from the ancient years.
In the earlier day’s women were to stay back at home and look after the family
and chores, women were not allowed to go out to read and work. But with time many
changes were seen women attained broader scope for their education and
employment. Today women are getting more exposures towards their education and
employment. Today women are employed in almost all the working sectors.
Working sector has given a secondary position to women, or the people
working in the sectors have always given secondary position to women because our
society is considered to be male dominated. In many features the secondary position
of women is measured it may be in the form of reducing the participation rate, low
wages, crowding in the low-paid occupations, lack of access to means of production,
unfavorable climate for women to work and their career advancements. (Rufus 2011)
Indian economy is happy on the one hand that the number of employees is
increasing with time due to women employment but on the other hand it is a very
2
serious issue that development of women employees in the employment sector is very
low. Women are lagging in development due to the stereotypes existing since
centuries. Even in the 21st century people still follow those stereotypes. Women are
subjected to many crimes as they are considered vulnerable and sexual harassment at
workplace is one among them. Women do not work only for the remuneration but
empowerment is a great exposure for the development of women socially and
economically. But women are victimized in the working sectors for discrimination
and harassment.
A survey was conducted by the Indian National Bar Association in 2016 on
6047 both men and women workers. From the reports it was seen that 38%
irrespective of gender have faced workplace harassment. Asia’s third largest economy
is being contributed by the companies and in those companies, it is mandatory to have
policies against sexual harassment at workplace. It appears that women rarely use
these provisions in the fear of losing their jobs and a stigma which entails them to the
longer time. And women who use such policies usually end-up in a very long legal
procedures wasting their time and energy simultaneously they will be mentally
suffering from the stigma. (Balachandran &amp; Karnik, 2017).
Sexual harassment in the working sector was not considered a serious crime
earlier. The relating cases were dealt under sections of Indian Penal Code and other
laws. Women were left on their own to deal with the harassment but as the sensitivity
of the issue grew more developed legislations were being proposed.
1.2. CONCEPT AND NATURE OF SEXUAL HARASSMENT OF WOMEN AT
WORKPLACE
"Within the Indian subcontinent, there have been infinite variations on the
status of women diverging according to cultural milieu, family structure, class, caste,
property rights and morals." (Seethalakshmi, 2014)
When seen thoroughly we get to understand that Indian society practices twin
systems, at one end people worship goddesses and on the other end people feel that
women can be suppressed. On the one hand women are fertile, kind and caring; on the
other hand, she is considered aggressive. The Indian culture also follows the same
system from very long time. Goddess Saraswati and Laxmi are worshipped for their
kindness and caring whereas, Goddess Kali and Durga are a symbol of
3
aggressiveness. But when the matter of goddesses comes people equally worship them
but for most of them the matter is not same with the women around them.
(Seethalakshmi, 2014)
Violence against women is not only encountered in the Indian history but it is
also seen in almost all the countries of the world. Historically speaking gender
discrimination is practiced since many civilizations based on the unequal distribution
of power between men and women. This unequal distribution of power has led male
domination over female and the same is also the reason for discrimination between
men and women. Because of the age-old practice of male dominance resulted in low
rate of women advancement and higher rate of violence against women which have
forced them to be in the inferior position as compared with men. The experience of
violence and threat has impaired women psychologically, economically and socially
irrespective of race, religion, wealth and culture. Every form of violence loom woman
and bounds their ability to make choices about their lives. (Akhtar, 2013)
The prior explanation is based on the sociological point of view but there is
one more field which justifies the sexual harassment. All the hypothesis is drawn by
the people, some try to defend against the act some try to defend for the act.
Natural/Biological concept of attraction between opposite sex is one of the
explanations which give the reasons for sexual harassment. Some studies have proved
that men have bigger sex drives as compared to women and which cause them to
approach women aggressively with sexual appealing comments and intentions. In the
present-day women are developing in their careers, they are reaching the greatest
heights, for some dominating bodies like men it becomes hard to accept. Due to which
they experience anger, confusions and they tend to misconduct. The
miscommunications incline them to use their powers over physically weak especially
women in the working sector. (Bharati, 2010)
Sexual Harassment at workplace is not only harassing women physically but
mental harassment is also covered within the province of the Sexual Harassment of
Women at Workplace (Prevention, Prohibition and Redressal) Act, 2013. Many acts
and omissions are considered sexual harassment under the special act, the forms of
sexual harassment are as following
4
• Gender Harassment: “Generalized sexist statements and behavior that convey
insulting or degrading attitudes about women. Examples include insulting
remarks, offensive graffiti, obscene jokes or humor about sex or women in
general”. (Bharati, 2010)
• Seductive Behavior: “Unwanted, inappropriate and offensive sexual advances.
Examples include repeated unwanted sexual invitations, insistent requests for
dinner, drinks or dates, persistent letters, phone calls and other invitations”.
(Bharati, 2010)
• Sexual Bribery: “Solicitation of sexual activity or other sex-linked behavior by
promise of reward; the proposition may be either overt or subtle”. (Bharati,
2010)
• Sexual Coercion: “Coercion of sexual activity or other sex-linked behavior by
threat of punishment; examples include negative performance evaluations,
withholding of promotions, threat of termination”. (Bharati, 2010)
• Sexual Imposition: “Gross sexual imposition (such as forceful touching,
feeling, grabbing) or sexual assault”. (Bharati, 2010)
1.2.1. Major Factors Leading to Sexual Harassment of Women at Workplace
The behavior of sexual harassment is a learnt and developed behavior.
According to Social Learning Theory and Social Association Theory violent
behaviors are learnt from the associations within the society. There are many factors
which influence a sexually deviant behavior to dominate within a person. Some of the
common factors of sexual harassment are illiteracy, poverty, social customs, norms
and beliefs, etc.
Biological Factors –The sex drives and attractions are believed to be higher in male
biologically but both men and women possess same sex drives. The excess of sex
drives may lead a person to conduct sex crimes and sexual addiction. Higher
testosterone level, dopamine and other sex hormones lead to higher sex drives in
individuals. It is a common factor that every individual will have sex drives for
opposite sex or for the same sex depending on their genders. Generally said that men
possess higher sex drives because men reveal their sex drives more than women.
Women were taught to keep things related to sexual activities hidden, they were
5
taught to suppress their feelings with which women offenders are less in sexual
harassment cases.
Sociological Factors –Sexually deviant behavior is a learnt behavior as no one is
born with such characteristics. All individuals have both positive and negative
thoughts it just takes one choke to dominate the deviant thought. People learn from
surrounding, people learn from association and people learn from the society. The
building of deviant behavior in men usually start during their early ages, they see the
dominance of male over female and believes it like wise and even try to enforce the
same.
There is an old age practice being practiced since years i.e. a female must be
suppressive and a male is a dominant. Our society is following male dominant system
till date. Most of the families are patriarchal in the Country. The male members of the
family were allowed to work outside and earn money whereas women of the house
should stay back and look after the home, they were not allowed to study and work
outside. But with time some developments can be encountered. In the present
situations women are educating themselves and are working in almost all the sectors.
But they are being subjected to harassment and discrimination because of the
predetermined set of characteristics which women had to follow in earlier periods. In
short it takes time to overcome the fact that women are breaking the stereotypes.
There are cases where past victims of sexual harassment also carry the
tendency to sexually harass others in future. And dominance of father over mother
impacts children a lot, they think that the way their father behaving with their mother
is correct and they may even develop such tendencies towards women. Parenting also
plays a vital role in preventing sexual harassments. (Bharati 2010)
Psychological Factors –Some people may transmit deviant sexual fantasies such as
object fetishism, transvestism, voyeurism, sadism, bondage, frotteurism,
exhibitionism, pedophilia and sexual assault (Williams, Cooper, Howell, Yuille, &amp;
Paulhus, 2009). Carrying such characteristics is no offence as it is a psychological
deviance. But people with such fantasies try to receive sexual pleasure by practicing
unwelcomed with the women in the society which will lead to commission of an
offence.
6
Legal Lacks – Before proposing Vishakha Guidelines, country had no specific
legislation for sexual harassment at workplaces. Cases related to sexual harassment
were dealt under sections of Indian Penal Code, 1860. Sexual harassment of women at
workplaces was not considered as serious offences. There were no proper safety
procedures and provisions for women workers earlier. Because of which the rate of
sexual harassment of women at workplaces was more but gradually the seriousness of
the sexual harassment came into light with different cases. Special guidelines were
proposed which is followed by the Sexual Harassment of Women at Workplace
(Prevention, Prohibition and Redressal) Act, 2013. In which safety, hygiene,
protection, health benefits and legal assistance were assured for every woman
working in public and private sectors. The guidelines have prescribed some set of
rules and regulations which have to be followed by the working sectors to ensure the
safety of women workers.
1.2.2. Impacts and Consequences of Sexual Harassment of Women at
Workplace
Sexual harassment of women at workplace was generally neglected earlier as
women kept their issues under the blinds. Women frightened of losing their jobs
because if they complained about the issue. Women neglected the discrimination and
harassments earlier, because of which sexual harassment at workplaces was not
considered a serious offence. But with time, the cases of sexual harassment at
workplaces were highlighted as the seriousness of the cases grew more, by then
people as well as the employer himself/herself were enlightened about the issues
going in their organizations. Sexual harassment of women at workplace impacts
women with such a seriousness that women suffer physically, mentally, emotionally
as well as economically. Women victims of sexual harassment usually face all the
aforementioned consequences as they all are interconnected.
Physical Impacts– The natural reaction of the human body natural towards trauma of
sexual harassment or assault can have long term negative effect on physical health of
the victim. Sexual harassment may result in bruising on body, internal and external
vaginal bleeding, broken or dislocated bones and victims may find difficulty in
walking. Victims of rape and sexual assault also have the chances of receiving the
sexually transmitted diseases and even pregnancy. The aforementioned are general
characteristics. If none of the aforementioned characteristics are present, that does not
7
mean that assault did not take place. There are chances where in the absence of the
mentioned characteristics women may have suffered sexual rape and assault.
(Anonymous, Effects of Sexual Assault and Rape)
The trauma experienced after victimization may even lead to physical illnesses
such as chronic fatigue, breath shortness, muscle ache, headache, involuntary shaking,
weight loss or gain high blood pressure, high blood sugar, and many more. (Spector,
2017)
Emotional and Psychological Impacts –The physical impacts of sexual harassment
can be cured sooner as compared to mental and emotional impacts. Victims of sexual
harassment suffer a lot mentally and emotionally. Sexual harassment victims will
undergo depression, sadness, development of suicidal tendency, dissociation, loosing
trust in others, anxiety, anger, shock, helplessness and fear. During the sensitive
period of victims, if they are not attended properly there may be chances where
victims start blaming themselves and may even attempt to suicide.
Victims will undergo huge trauma after being subjected to sexual harassment.
Victims may also undergo Post Traumatic Stress Disorder in which they repeatedly
encounter flashbacks, nightmares and uncontrollable thoughts. During such time
victims need proper assistance to overcome the symptoms and fight back. (Bharati
2010)
Sociological Impacts– Women victims of sexual harassment face sociological
impacts also especially working women. A woman victim of rape or sexual violence
is being considered as a culprit in the society. A woman will lose her respect in such
society. If she is a working woman, she will always have to be in fear of losing her
job. And the victim will fear to bring development in her employment. Even if the
victim files the case against the culprit, she will have to invest her time and money to
deal with the case. In that period not only, the victim will suffer but the family
members of the victims will also suffer.
In some cases, women hide their issues or even change their complete identity
to stay safe from the culprits. There are cases where the executives helped victims and
witnesses to settle down with their new identities to keep them safe. Women start
losing hopes on their jobs, their development in the working sector falls rapidly, they
8
lose decision making capability and they will have least job satisfaction which intern
lead them to leave their jobs even when they are innocent.
Economic Impacts– Women victims of sexual harassment in working sectors
economically affect the victim and their family. Victims may leave their jobs under
depression which will lead to economic burden on the family. If victim is the only
person earning in the family, it may affect very badly financially. Victims will also
have to spend money behind cases lodged.
Economical losses can somehow be fulfilled but victims gradually start losing
their self-confidence and they will physiologically and psychologically start
depending on others.
1.3. MEANING &amp; DEFINITIONS
According to The Sexual Harassment of Women at Workplace
(Prevention, Prohibition and Redressal) Act, 2013 “sexual harassment includes any
one or more of the following unwelcome acts or behavior (whether directly or by
implication)” namely
(i) “Physical contact and advances”; or
(ii) “A demand or request for sexual favours”; or
(iii) “Making sexually colored remarks”; or
(iv) “Showing pornography”; or
(v) “Any other unwelcome physical, verbal or non-verbal conduct of sexual
nature”
According to Equal Employment Opportunity Commission, sexual
harassment is an “Unwelcomed sexual advances, requests for sexual favour, or other
verbal or physical conduct of a sexual nature when:
(i) Submission to such conduct was made wither explicitly or implicitly a
term or condition of an individual’s employment,
(ii) Submission to or rejection of such conduct by an individual was used as
the basis for employment decisions affecting such individual, or
(iii) Such conduct has the purpose or effect of unreasonably interfering with
an individual’s work performance or creating an intimidating, hostile, or
offensive working environment”.
9
According to The Sexual Harassment of Women at Workplace (Prevention,
Prohibition and Redressal) Act, 2013 “Aggrieved woman means—
(i) In relation to a workplace, a woman, of any age whether employed or
not, who alleges to have been subjected to any act of sexual harassment
by the respondent;
(ii) In relation to dwelling place or house, a woman of any age who is
employed in such a dwelling place or house”.
According to The Sexual Harassment of Women at Workplace (Prevention,
Prohibition and Redressal) Act, 2013, Domestic worker means “A woman who is
employed to do the household work in any household for remuneration whether in
cash or kind, either directly or through any agency on a temporary, permanent, part
time or full time basis, but does not include any member of the family of the
employer”.
According to The Sexual Harassment of Women at Workplace (Prevention,
Prohibition and Redressal) Act, 2013, Employee means “A person employed at a
workplace for any work on regular, temporary, ad hoc or daily wage basis, either
directly or through an agent, including a contractor, with or, without the knowledge of
the principal employer, whether for remuneration or not, or working on a voluntary
basis or otherwise, whether the terms of employment are express or implied and
includes a co-worker, a contract worker, probationer, trainee, apprentice or called by
any other such name”.
The Sexual Harassment of Women at Workplace (Prevention, Prohibition
and Redressal) Act, 2013defines “Employer as
(i) In relation to any department, organization, undertaking, establishment,
enterprise, institution, office, branch or unit of the appropriate
Government or a local authority, the head of that department,
organization, undertaking, establishment, enterprise, institution, office,
branch or unit or such other officer as the appropriate Government or the
local authority, as the case may be, may by an order specify in this
behalf;
10
(ii) In any workplace not covered under sub-clause (i), any person
responsible for the management, supervision and control of the
workplace.
(iii) In relation to workplace covered under sub-clauses (i) and (ii), the
person discharging contractual obligations with respect to his or her
employees.
(iv) In relation to a dwelling place or house, a person or a household who
employs or benefits from the employment of domestic worker,
irrespective of the number, time period or type of such worker
employed, or the nature of the employment or activities performed by
the domestic worker”.
As per The Sexual Harassment of Women at Workplace (Prevention,
Prohibition and Redressal) Act, 2013 “Workplace includes—
(i) Any department, organization, undertaking, establishment, enterprise,
institution, office, branch or unit which is established, owned, controlled
or wholly or substantially financed by funds provided directly or
indirectly by the appropriate Government or the local authority or a
Government company or a corporation or a co-operative society.
(ii) Any private sector organization or a private venture, undertaking,
enterprise, institution, establishment, society, trust, non-governmental
organization, unit or service provider carrying on commercial,
professional, vocational, educational, industrial, health services or
financial activities including production, supply, sale, distribution or
service
(iii) Hospitals or nursing homes
(iv) Any sports institute, stadium, sports complex or competition or games
venue, whether residential or not used for training, sports or other
activities relating thereto;
(v) Any place visited by the employee arising out of or during the course of
employment including transportation by the employer for undertaking
such journey
(vi) A dwelling place or a house”.
11
The Sexual Harassment of Women at Workplace (Prevention, Prohibition
and Redressal) Act, 2013defines “Unorganized sector in relation to a workplace
means an enterprise owned by individuals or self-employed workers and engaged in
the production or sale of goods or providing service of any kind whatsoever, and
where the enterprise employs workers, the number of such workers is less than ten”.
1.3.1. Women in Organized Sector
“A sector which act according to government rules with many employers and
have a defined pattern of wages is called an organized sector” the overall employment
distribution of women in the organized sector is been very less since ages and its
relative share of men is gradually being increased from ages.
Not only does the organized sector play an important role in a country's
economy by generating goods and services, but also by providing a large number of
citizens with jobs. As this industry is regulated by existing rules and regulations
relating to recruitment, retirement, promotion, retrenchment, social security,
pregnancy, child care facilities, etc., we may obtain accurate information on the status
of employees in this sector of the economy. It is significant that the structured sector,
as it is regulated by formal state rules and regulations, is also most often known as the
formal sector. It sets standards for labour, efficiency, salaries, production, social
security, etc. In the last few decades, there has been steady growth in the organized
sector of the economy in developing countries.
Director General of Employment, Ministry of Labour, and Government of
India every year collects the data of employers both industry wise and gender wise for
both public and private sectors. According to the overall reports of compiled years,
the women contribution in the working sector is lesser as compared to the gradually
increasing rate of men. The growth of globalizations and liberalizations people started
to get attracted towards the private sectors. The employment in the public sector is
seen falling every year.
Even though people are having jobs in the private sector, maximum population
of the country prefers job in public sector because of service security, higher wages,
social security, regulated working hours, work place facilities like drinking water,
bathrooms etc. but getting a job in organized sector is a toughest job. Generally,
12
because of these facilities women mostly prefer jobs in the organized sectors. (Rufus
2011)
Problems Faced by Women in Organized Sector
While women are employed according to specified rules and procedures in the
organized sector, and their working environments are regulated by well-founded rules
and standards, they face many problems. Many of these topics remain unanswered
and are thus not dealt with. India’s research on “the working situation of women in
the organized sector shows many aspects of these issues”. Many of those issues which
arevague in nature are allotting women in low paid and unskilled jobs, unequal
payments for same nature of work, Inadequate Access to Benefits and Facilities,
Access to Training, Skills and Education, inadequate awareness about work benefits
such as health and safety and the major problems faced by women in organized
sectors are sexual harassments.
1.3.2. Women in Unorganized Sector
At the periodical intervals a National Sample Survey Organization (NSSO)
conducts the survey. Not all enterprises of manufacturing industries are covered under
the “Annual Survey of Industries” only the industries run by the Government and
those in the public sector were considered as unorganized sector are included in the
survey. Overall, those sectors are considered as unorganized which are excluded from
the organized sectors.
According to International Definitions, “the unorganized (informal) sector
consists of all those business entities owned by
(i) Individuals (proprietary concerns)
(ii) Partnership Firms
(iii) Registered Companies
(iv) Cooperative Societies and
(v) Government / Public Sector undertakings”.
As the unorganized sectors are private, they have irregulated employment, they are
not registered and do not maintain complete accounts. In the present day, unorganized
or informal sector consists of all those enterprises owned as branded or
partnership enterprises employing less than ten employees. (Rufus 2011)
13
Categories of Unorganized Labour
The Ministry of Labour, Government of India, has categorized the
unorganized labour force under four groups depending on occupation, nature of
employment, specially distressed categories and service categories.
 Under Terms of Occupation: This category includes small and marginal
farmers, landless farm workers, croppers, shermen, animal husbandry workers,
beedi rolling, labelling and packing workers, building and construction
workers, leather workers, weavers, craftsmen, salt workers, workers in brick
kilns and stone quarries, workers in saw mills, oil mills, etc.
 Under Terms of Nature of Employment: This group includes attached farm
labourers, bonded workers, seasonal workers, contract and casual workers.
 Under Terms of Specially Distressed Category: This is the group of Toddy
tappers, scavengers, head load carriers, animal-driven vehicle drivers, loaders
and un-loaders.
 Under Terms of Service Category: This category includes midwives,
domestic workers, shepherds and women, barbers, vegetable and fruit vendors,
newspaper vendors, etc.
Characteristics of the Unorganized Workers
• The unorganized labour is overwhelming in terms of its number range and
therefore they are omnipresent throughout India.
• As the unorganized sector suffers from cycles of excessive seasonality of
employment, majority of the unorganized workers does not have stable
durable avenues of employment.
• The workplace is dispersed and uneven.
• Employer-employee relationship are not formal
• In rural areas, caste and group considerations are strongly stratified by the
unorganized labour force. In urban areas, although these factors are much less
relevant, it cannot be assumed that they are completely absent, because the
majority of unorganized workers in urban areas are essentially rural migrant
workers.
14
Problems Faced by the Women Workers in Unorganized Sector
• Non-sustainability of employment of women
• No proper trainings
• Lower caste and community are subjected to more disparity in social terms
• Exploitation, gender inequality and Harassment at work place is the main
problem of female workers in unorganized sector.
• Women face problems in getting maternity benefits and child care facilities in
unorganized sectors
• Women workers do not have benefit of minimum wage act or factories Act,
benefits like organized sector.
• Insufficient Labour law in unorganized workers and absence of Social security
1.4. STATUS OF WOMEN IN INDIA
Ardhanarishwara divides himself / herself in the form of Adipurush (Male
form) and Prakriti (Female form) for the task of creation. None of them can
perform the task without the involvement of the other. The male and female are the
equal partners in the creation, development and progress of the society. Both
should be given equal importance and opportunities and should be treated equally.
If this balance is lost, it will be detrimental to the whole society. (Kumari 2005)
While sexism and discrimination are as old as the human race, the very term
“sexual harassment” was coined in the mid-’70s by Lin Farley. Sexual harassment
of women at workplace is a sensitive issue since 1980s. During the 1980s, radical
action against the sexual abuse of nurses in public and private hospitals by patients
and their male relatives, ward-boys and other hospital workers was taken by the
Forum Against the Oppression of Women (Mumbai); (Patel, 2005)
1.4.1. Women in Ancient Period
Proof indicates the worship of the mother goddess in the ancient Indus valley
civilization of India. Hence, during that time, the veneration of the mother is evident.
It is believed during the Rig Vedic period that the role of wife was honoured and the
position of women was respected, especially in the performance of religious
ceremonies.
15
The schooling of young girls has been regarded as a significant marriage
qualification. There are references in Vedic literature that brides had an exclusive
right to choose their own consorts in the Kshatriya community, which was known as
'Swayamvara.' In Rig Vedic society, there was no known dowry system. The
definition of marriage as Dan or gift, however, was prevalent. While Bigamy was also
in practice, monogamy was the overall practice, but it was confined to the aristocratic
classes. In her new home, the wife was loved. The wife engaged in her husband's
sacrificial sacrifices.
However, being a patriarchal society, since the son performed the last rites and
continued the lineage, the women were required to bear sons. Under certain
circumstances, remarriage of widows is allowed. While the same degree of loyalty
was not demanded of the husband, female morality maintained a high standard. There
was no divorce procedure in this period. The Rig Veda states that a widow is entitled
to marry her husband's brother again. Rig Veda acknowledged the right of unmarried
daughters to inherit their father's lands, but married daughters were exempted.
In the arts, music, painting, and even military training for some, women were
also educated. Buddhist and Jain nuns have renounced the world for the sake of
everlasting salvation. Girls from high-level families had ample opportunities to
develop higher learning skills. Examples of princesses are listed in Vatsyayanas
Kamasutra, whose intellect was sharpened by the understanding of the Sastras. The
literary evidence of the Gupta period indicates that, as well as those living in
hermitages, girls of high families read works on ancient history and legend. Girls
residing in the royal courts have also been taught to sing and dance. Vatsyanana
paints an image of a successful wife during this time that can be taken as a
representation of real life. Some praised Sati, but others strongly disapproved of her.
1.4.2. Women in Pre-Vedic Period
India's recorded history started with the advent of the Aryans in the fifteenth
century B.C. The patriarchal culture eliminated the matriarchal culture when the
Vedic Period began. The beginning of gender inequality in India could be considered
from this era. Rigveda’s historical age shows the predominance of religious interest
over civil life. Before the arrival of the Muslims in the 8th Century, Vedic culture was
16
prevalent. Medieval history in India, which also witnessed the predominance of
patriarchal culture, is considered the era that followed the Muslim invasion.
The Islamic period did not vary much from that of the Vedic period with
respect to the patriarchal order of social life. The British Raj in the 18th Century is
what preceded the Muslim period. </t>
  </si>
  <si>
    <t>Criminology and Penology; Employment; Opportunity; Commission; Psychology Impact</t>
  </si>
  <si>
    <t>Tejashwini M</t>
  </si>
  <si>
    <t>Venumadhava, G.S.</t>
  </si>
  <si>
    <t>In spite of all the efforts towards raising the status of women in the country, India today ranks 103rd in the gender related index of Human Development Report. The position of women is so damnable not only of domestic life but also of the entire society is clearly evident of it. Despite the legal safeguards provided for women, violence against women continues unabated in our country both inside and outside the home. Women are often terrorised as the damnation so that they do not assert their rights. But the heavens do not darken, the skies do not withhold their radiance and the sun and moon do not turn dark after experiencing the atrocities against women.
A woman has a right of equal employment, the right of equal treatment with men, and to work with a safety environment with all the dignities. But sexual harassment at the workplace place situates the woman in a disadvantaged position. So, there is a need of assistant of a stringent law to protect the security of her economic rights as well as social rights. “Most women in India are ashamed to tell anybody that they have been assaulted. They would rather sweep it under the carpet. And by most women both the uneducated rural woman, the modem urban woman also goes through these harassment”.
Sexual harassment at the workplace has increased in every part of the world and there is no exception to the Indian women. Experience has also shown that the notion of women being empowered as workers or otherwise, working towards any form of social change is still met with suspicion and doubt, making women more vulnerable to adverse reactions or remarks and in India there reveals a startling 98% prevalence of sexual harassment at the workplaces. The educated, modest, developed women from the organised sector and glamorous occupations hesitate to complain about the matter of sexual harassment because of anxiety, fear, disparity etc.
Sexual harassment at the workplace has become one of the “occupational hazards” which every workingwoman has to face. Despite the widespread nature of the problem towards the large number of workingwomen in India, no specific attempt has been made to tackle the problem. In both criminal and civil remedies as available in India the effect is only to initiate the proceeding. But the degree of proof is an uphill task to prove the sexual harassment issues in the court. Women in the unorganised
2
sector continuously confront and experience sexual harassment at the workplace not just by co-workers, but by employer and outsiders. But there is no shield to protect them. Even the Supreme Court guidelines have ignored the unorganised sector directly.
Regrettably there is still no tangible legislation to tackle the problem of sexual harassment in the workplace. Conversations on this topic, with a broad cross-section of the general workforce in various public and private organisations, disclose a disturbing reality. The majority displayed not only a reluctance to talk about sexual harassment, but also ignorance about the process for addressing the problem. There is no denying of the fact that sexual harassment exists outside as well within the workplace that it needs to be curbed and that women have been at the receiving end of varying shades of gender discrimination. Recent high-profile allegations and incidents of sexual harassment are examples of an entrenched problem.
Almost 90 percentage of the female labour force in India are comprised to unorganised sector. No workplace is free from the heinous crime of sexual harassment against women starting from doctor’s clinics, private and public sector organisations, academic institution to judiciary etc. Sexual harassment takes on another hue. The women in the low status workplace, the daily labourers on the shop floor, the vendors and the workingwomen in the unorganised sector are the easy prey of sexual harassment because of their low status economic imperatives. The landmark judgement on sexual harassment at the work place is not a piece of legislation to check the sexual harassment from the work place. The women in unorganised sector are ignored in the guidelines. How the evil of sexual harassment could be checked in the workplace at the bottom level. The establishment of complaint committee is a farcical for that category of workplaces. In fact, a large number of women are still concentrated in the unorganised sectors, especially in the labour force. Sexual exploitation of the women workers belonging to the above category by the contractors or those who engage them on daily wage basis, is a serious problem. Usually in the fear of losing the job, loss of daily bread, prevent the women from doing anything. Restructuring of labour laws and employment contract laws as well as counselling and other extra-legal assistance are some means to arrive at some solution to this problem. Bhanwari Devi, for whom the guidelines passed purely, belonged to the unorganised sector. But in the guidelines the unorganised sector is bypassed. Paradoxically the Supreme Court guidelines have been made with an eye on the woman in unorganised sector.
3
The woman in India has not withstanding how they are described in the legends and scriptures, suffered for centuries. No single religion has spared her. There is a crying need to sensitise more and more people to the plight of the poor and neglected women, those who are victims of the cruelties of an often-heartless society, who are at present beyond the range of government mechanism and out of reach of nongovernmental initiatives”. It is very difficult to find out a concrete reason behind the rapid growth of sexual harassment at the workplace. But the conclusion can be drawn with certain root causes after analysing the problem and its impact and necessities etc.
Undoubtedly the basic message of the guidelines has not reached near the working women. Implementation apart, it is more agonising is that the workingwomen are not aware about the guidelines. Even though the educated female employee found to be completely in dark about the guidelines. This is regretful and amazing to say that most of the workingwomen are ignorant about the existing Supreme Court guidelines for the protection of sexual harassment at the workplace. The survey conducted by this project reveals that more than 80% of workingwomen who are literate do not know about the Supreme Court guidelines. The situation of the illiterate women workers is inexpressible. They are totally ignorant about their basic rights available in this country. According to the survey conducted by NCW, majority of the respondents were not aware of the recent judgement given by the Supreme Court for specific protection of women from sexual harassment in work place. Few of them were aware that some laws are there to protect women against harassment. They were aware that they can seek the help of law if somebody harasses them. Amongst those who were aware of this law, majority of the respondents were of the opinion that the provisions for prevention and control of harassment given by Supreme Court are helpful in minimising or removing the evil against women. Lack of awareness is one of the major planks behind the proper implementation of the Supreme Court guidelines.
5.1. PROPER IMPLEMENTATION OF THE SUPREME COURT GUIDELINES
Till any law will be enacted the Supreme Court guidelines should be implemented properly in each and every workplace. It should be ensured about the establishment of effective complaint committee at all workplaces headed by women member and the committee should have more than fifty percent women members. A
4
record of complaints should be maintained and effective consequent action against members involved in harassment should be adopted.
5.2. NEED FOR PROTECTION OF WORKING WOMENIN UNORGANISED SECTOR
The women workers from unorganised sector supposed to harass sexually more in number as compared to other women workers. The women from the unorganised sector are purely helpless and unable to protest themselves. There is no place for the protection of unorganised sector working women in the Supreme Court guidelines. Whereas recently it has been suggested by the cabinet to amend the Factories Act permitting the women workers during nightshifts. Where the occurrence of the above offence would be more. So the most essential requirement to prevent the evil of sexual harassment is to protect the women workers of unorganised sector.
5.3. GOVERNMENT INICIATIVES TO CREATE AWARENESS AMONG THE WORKINGWOMEN
Lack of awareness is one of the significant factors for the gravity of the problem. It can suggest creating awareness among women to acknowledge sexual harassment as a problem first through public discussions by social activists, organisations, policy makers. Support services should be providing for counselling, emotional support and legal assistance to the women. Training, education programmes should be conducted at Government level for smooth handling and processing of complaint mechanism. The rights awareness and usage measures should be made available to working women. Women should be educated to report all kinds of harassment without any fear and hindrances. The state and Central Welfare Board should offer the counselling training package for the creation of awareness among the working women.
Sexual harassment at the work place is a grave and extensive problem. Millions of women are faced with working environment being contaminated by sexual misconduct. Such conduct interferes with their job performance and their working relationships; it threatens their dignity, safety and health. There is no doubt that sexual harassment undermines the dignity of women; it also implies that their working environment is less conducive than that of men. Sexual harassment, as already submitted, can be described as an unwelcome conduct of sexual nature which might take form of quid pro quo harassment (something for something) or creation of a hostile
5
working environment. 'Quid pro quo', means looking for sexual favours or advances in exchange for work benefits and it occurs when consent to sexually overt behaviour or speech is made a condition for employment or refusal to comply with a 'request' is met with penalizing action such as dismissal, demotion or difficult work conditions. 'Hostile working environment' is more enveloping form of sexual harassment involving work conditions or behaviour that make the work environment 'hostile' for the woman to be in. Certain sexist remarks, display of pornography or sexist or obscene graffiti, physical contacts are some examples of creating a hostile work environment. Sexual harassment has been recognised as most threatening, most violating form of violence since long in countries like UK, USA and many countries have not only taken note of how degrading experiences of sexual harassment can be for women as well as employers but have adapted legislative measures to combat sexual harassment. We have seen that all the definitions provided under various legislations of various countries define sexual harassment reflecting quid pro quo and hostile environment principle. So it is clear that sexual harassment claims can either be based on quid pro quo principle or hostile working environment principle. All actions in sexual harassment cases cannot be based on discrimination. If a person harasses both male and female employees in a sexual way, it cannot be contended that such an act is discriminatory. It may however be possible to contend that he is creating hostile working environment.
Few provisions under IPC can be construed as dealing with Sexual harassment of women at the workplace namely Section 209, 354 and section 509. Above provisions of the criminal law of our country make gestures or acts intended to insult the modesty of a woman or acts which intrude upon her privacy a crime. But because of the complexities of the procedural laws and the type of proof that is required, make it very difficult to get the accused punished. Thus, it can be said that the Indian Criminal law is not adequately capable of providing specific protection for women from sexual harassment in work place. As for a specific legislation dealing with sexual harassment, it is fervently hoped that Protection of Women against Sexual Harassment at Workplace Bill, 2007 would soon culminate into an Act. This bill contains 22 sections in all. Bill provides for an elaborate definition of sexual harassment including both quid pro quo and hostile working environment categories of harassment. It contains a mechanism of setting up complaint committees much on Vishaka’sguidelines. Apart from constitution of an internal complaints committee, the bill contains a provision for a local complaints
6
committee as well where it is not possible or practicable to constitute an internal complaints committee at the workplace, or where the complaint is against the employer himself, the District Officer may, constitute at every Block, a Local Complaints Committee. However it is submitted that the bill suffers from serious shortcomings. Firstly the definition of aggrieved women under the bill covers only the employer-employee relationship thus it does not cover all the working relationships, secondly the penalty for non constitution of an internal complaints committee is mere Rs.10,000/- which is a meagre amount and would be no deterrent at all. If these shortcomings are not removed, the Bill would turn into a toothless piece of legislation. Whatever be the debate, the fact is that there is an urgent need of legislation in the area of sexual harassment. The present situation of having to file a contempt of court petition in case of violations of the law declared in the Vishakajudgment is not a workable and viable solution. Civil law in field of sexual harassment would go a long way in making a gender sensitised environment.
In India, the law specifically related to sexual harassment has been laid down by the Apex court in the landmark judgement of Vishaka and others v. State of Rajasthan1 and others in 1997. Supreme Court in the above judgement played a very constructive role and laid down the law to cater to the pressing and felt need of the society. The public interest petition in the Vishakacase was filed to enforce the fundamental right of working women to life and liberty, to equality, and to practise any profession or carry out any trade or business. The judgment clearly holds that instances of sexual harassment in the workplace are a violation of the fundamental rights to equality, right to practise any profession or carry out any trade or business, the right to life and liberty, of the Constitution. In addition, the court referred to the right against discrimination on grounds of religion, race, caste, sex or place of birth, the directive principle to secure just and humane conditions of work, and the fundamental duty to renounce practices derogatory to women. In an attempt at creating a mechanism to deal with sexual harassment, the judgment adverts to Article 51 which enjoins the State to foster respect for international law and treaty obligations, and Article which gives power to Parliament to make laws to implement international treaties, agreements or conventions. The court refers to provisions and has tried to fill in the gap left by the legislature. It defined the term ‘sexual harassment’ in detail. Vishakaguidelines apply to both organized and unorganized work sectors and to all women whether working part
7
time, on contract or in voluntary / honorary capacity. The guidelines are a broad framework which put a lot of weight on prevention and within which all suitable preventive measures can be adopted. It was of the opinion that the employer or other responsible persons or the institutions shall be responsible for these acts. The Court also provided certain preventive steps. It provided that the employers should notify, publish and circulate appropriate steps to prevent sexual harassment and one of the primary steps is to declare that such harassment is prohibited. Appropriate penalties are to be prescribed for the violation of rules regarding sexual harassment. The Industrial Employment (Standing Orders) Act, 1946 should be so amended as to include such rules and regulations prohibiting sexual harassment. This would enable the private employers to take necessary steps against the erring employee. Sexual harassment, to a certain extent, is a by-product of undesirable workplace or work atmosphere. Hence the employer should provide a work atmosphere that would help improving health and hygiene and a hostile environment should be avoided at any cost. An employer should take initiative in taking appropriate action against an erring employee, under the existing criminal statutes. A very significant prescription by the Court is that the employer should ensure that the victim of sexual harassment does not suffer from any discriminatory treatment. The victim shall have the right to get herself transferred or to get the perpetrator transferred. The Court also observed that the employer should initiate disciplinary action against the perpetrator of harassment under the service rules. One very important preventive measure is to adopt a sexual harassment policy, which expressly prohibits sexual harassment at work place and provides effective grievance procedure, which has provisions clearly laid down for prevention and for training the personnel at all levels of employment. The Apex Court also emphasized on a suitable complaint mechanism. A complaint committee headed by a woman was suggested. It was laid down that Employees/workers should have the right to raise such issues in the employer-employee meetings. Awareness should be created in employees about their rights. It provided for publication of guidelines in this regard. It emphasised that the employer or the person in charge should have the right to initiate action even against an outsider if the latter indulges in acts of sexual harassment against an employee. Finally, the Court also asked the Centre/State Governments to initiate suitable measures including legislation to prevent sexual harassment.
8
5.4 FINDINGS OF THE STUDY
Demographic Profile
1. Majority of the respondents belonged to 30-35 years of age
2. 33.3% of the respondents were graduates
3. Majority 68.9% of them were married and 68% of them belonged to nuclear families
4. Majority 41.3% of the respondents had no children
5. 65% of the total respondent’s family income was 25,001 and above followed by 39% of the total respondent’s personal income was 20.000 and above
6. There were 2 earning members in the families of 56.5% of the respondents
7. Most of the respondents i.e. 34.0% of them had only one dependent family member
8. Maximum of the respondents i.e. 83.8% agreed that they were working with their family member at the same place
9. Most of them i.e. 61.8% of the total respondents worked in city
10. 55.5% of the respondents were residents of city followed by 77.5% respondents stayed at their homes and majority 63.3% of the respondents were locals
11. Most of the respondents i.e. 81.0% were Hindu and 43% of the total respondents belonged to General, category
12. 56.8% i.e. the maximum of the respondents worked for 1-5 years and Most of the respondents i.e. 45.8% worked in the current organization for 1-5 years
13. 66.0% of the total respondents worked in an organized sector and majority 21.8% of the respondents worked in Government departments
14. 68.8% of the respondents were full time workers and 45% of them were permanent job holders
15. 53.3% of the respondents experienced mixed workplace environment and 77.0% of the respondents, male co-worker were the immediate supervisors.
16. The working hours of 66.0% of the respondents was between 4 hours to 8 hours a day and majority 82.3% of the respondents, was morning shift
9
17. 58.8% said that the reason behind their working was to support their families.
18. Majority 82.0% of the total respondents said that they had toilet facilities at their workplaces and 74.5% of the respondents agreed that they had separate toilet facilities for men and women.
5.5 TESTING OF HYPOTHESIS
As the study has targeted to understand and learn about nature, scope, prevalence and impact of sexual harassment, types of sexual harassment, policies and guidelines present in the organisation this section of the chapter discusses about the achievements of objectives of study. Researcher also assumed some tentative statements whose fulfilments are discussed below.
Hypothesis 1: Types of sexual harassment mediated through harasser’s profile and prevalence of sexual harassment significantly impacts Victim’s reaction to sexual harassment
The above-mentioned hypothesis is analysed in two sections by using correlation tool. From the data it is evident that types of sexual harassment have significant impact on reactions of victims to sexual harassment and also, prevalence of harassment has high significant impact of reactions of victims to sexual harassment. Therefore, the hypothesis is accepted.
Hypothesis2: Support provided by Organisation, Co-workers and family significantly impacts Victim’s reaction to sexual harassment
The above said hypothesis was tested with correlation to check the degree of association between the moral support from co-workers and reaction of victims to sexual harassment. From the results it is revealed that reactions of victims to sexual harassment are highly dependent on support from co-workers, family and organisation. Therefore, the hypothesis proposed is accepted.
Hypothesis 3: Victim’s reaction to sexual harassment significantly physically, professionally, psychologically, and personally affects the victims
The association between two mentioned variables in hypothesis are tested with correlation. The test indicated that the reactions of victims to sexual harassment are highly dependent on professional life, personal life, psychological health, and physical health of the victims. Therefore, the said hypothesis is accepted.
10
Hypothesis4: Physical, Professional, Psychological and Person effects on victims mediates the relationship between Victim’s reaction to sexual harassment and the Quality of victim’s life
The data when analysed using correlation test, it is revealed that there is a significant negative relationship with quality of life and reactions to sexual harassment. Meaning, quality of life of the victims has decreased as the reactions, professional, personal, psychological and physical impacts which mediate the relationship between victim’s reaction and their quality of life, increases. Hence, the hypothesis mentioned is accepted.
5.6 SUGGESTIONS
Sexual Harassment of women at workplace is a serious menace which needs to be eradicated from the workplaces so that women will feel free and focuses on the work productivity. The Researcher discussed all the relevant issues regarding the concept of Sexual Harassment, its meaning, constitutional framework, legislative framework, recent judicial trends, and preventive policies regarding the same. After having a thorough reading to all these things, the researcher came out with some valuable suggestions.
Following suggestions can be useful in combating sexual harassment of women at workplace in India-
5.6.1 Need for a Legislation on Sexual Harassment -The first and foremost suggestion is that a legislation to prevent sexual harassment of women at work place should be brought in place. The legislation must include all forms of working relationships moreover it should employ stringent punishments for all the organisations that do not provide for proper mechanism of complaints channel. The aim of the legislation must be to create gender sensitized environment.
However legislation alone cannot achieve much. Sexual harassment is all about expression of male power over women that sustain patriarchal relations. It is used to remind women of their susceptibility and dominated status. In a society where violence against women, both understated and direct, is borne out of the patriarchal values operating in society, force women’s compliance to gendered roles. These patriarchal values and attitudes of both men and women pose the greatest challenge in resolution and prevention of sexual harassment. Patriarchal attitudes and values are the biggest
11
challenge in implementation of any law concerning women in our society. Fighting and combating these attitudes of men, women and the personnel responsible for implementation of laws and systems is most crucial in prevention of unwanted sexual behaviour. Preventing and avoiding sexual harassment involves cooperation of all levels of persons in any organisation- employer’s employees, colleagues, management and bodies like trade unions. Combating sexual harassment involves developing understanding of what is sexual harassment and change of attitudes in all- be it employer ,employees, colleagues, friends, administrators, employers or the law makers.
A policy or a procedure designed to deal with complaints of sexual harassment should be regarded as only one component of a strategy to deal with the problem. The prime objective should be to change behaviour and attitudes, to seek to ensure the prevention of sexual harassment.
5.6.2 Role and Responsibilities of an Employer - Employers play the most important role in fighting with sexual harassment at the work place. Employers have to understand that as an employer it is their legal responsibility to provide safe working environment for women free from sexual harassment and discrimination and that they can be held liable for sexual harassment by employees.
• Far reaching consequences of sexual harassment must be known to the employers, that sexual harassment can have a devastating effect upon the health, confidence, morale and performance of those affected by it. The unease and stress produced by sexual harassment commonly leads to those subjected to it taking time off work due to sickness, being less efficient at work, or leaving their job to seek work elsewhere.
• Employers must understand that an absence of complaints about sexual harassment does not necessarily mean an absence of sexual harassment. It might also mean that employees have no faith in the complaint system of the organisation or they may even fear reprisals or they feel that their complaints may be trivialised or ridiculed
• Employers must recognise the tangible and intangible expenses and losses organisations experience which may involve costly investigation and litigation, negative exposure and publicity, increased absenteeism, lowered employee
12
morale, reduced productivity, decreased efficiency, higher employee turnover, tarnishing of public image of the firm etc • Focus has to be put on responsibilities of an employer to combat these problems. Government must make employers aware of the Vishaka judgement. Similarly, all the employees must be made aware of the above judgement. There must be regular newspaper features, radio shows, television shows, workshops, and seminars, discussions, and help groups etc at small and large levels to make employers sensitive towards need of the women workforce. The best way to prevent sexual harassment is to adopt a ‘Comprehensive Sexual Harassment Policy’.
• The aim is to ensure a sexual harassment free environment and in cases, where sexual harassment does occur, it must be ensured that adequate procedures are readily available to deal with the problem and prevent its recurrence (Neeta Raymond, 2003).
5.6.3 Policy Pertaining to Sexual Harassment – It is a must for every workplace to have an effective policy to fight sexual harassment to combat this menace.
a. Adopting a Policy - A basic policy should set forth an express commitment to eradicate and prevent sexual harassment and express prohibition of sexual harassment. It must include -
• A proper definition of sexual harassment including both quid pro quo and hostile work environment giving examples, cases etc.
• A clear and unambiguous explanation of actions which could be taken or penalties (including termination) the employer will impose for substantiated sexual harassment conduct.
• A comprehensive outline of the grievance procedure the aggrieved employees should use.
• A lucid understanding and strict rules regarding harassment of or by third parties like clients, customers etc.
• A ready list of persons available for support and consultation; and an express commitment to keep all sexual harassment complaints and procedures confidential and time bound.
13
• Provisions for training of employees at all levels.
• Protection against retaliation to complainants, witnesses, Complaints Committee members and other employees involved in prevention and complaints resolution.
• Policies and procedures should be adopted after consultation and negotiation with employees’ representatives. Strategies to create and maintain a working environment, in which the dignity of employees is respected, are most likely to be effective where they are jointly agreed.
b. Policy Must be Communicated - An effective communication of the ‘Anti Sexual Harassment Policy’ is as important as making of the policy. The policy, in addition to the Vishaka judgement, must be made known to all the employees either through the employee handbook or in memo form or with pay packets or with appointment letters. Employees must acknowledge that they have received and read the policy. The policy can also be displayed at the notice boards or some other places of prominence in the workplace. The policy must be discussed with all new employees. It must be ensured that third-party such as suppliers and customers are aware of the Sexual Harassment Policy. The Policy must be reviewed with the employees on a regular basis and must be made a necessary part of all training curriculums.
c. Enforcement of the Policy – The ‘Anti Sexual Harassment Policy’ has to be properly enforced. The complaints regarding sexual harassment must be immediately attended to. Thorough investigation must be made and accurate records must be maintained. Confidentiality of the complainant and time bound treatment of the complaints must be ensured. It becomes important to keep the name of complainant confidential to make sure that no retaliatory action is taken against her. If after a thorough investigation it is found out that a false complaint is made, strict action must be taken against the complainant to ensure that policies made for protection of women employees are not misused by them for personal gains.
d. Complaint Channel - A proper Complaint Channel must provide different routes that women employees can take to file complaints; i.e., contacting the responsible authority for sexual harassment, a supervisor, calling a helpline,
14
complaining through email, fax etc. A policy is useless unless people use it, and it is only a small fraction of employees that ever say or do anything about harassing behaviour. Informal methods of resolving complaints have to be focussed on. They must be part of the complaints resolution mechanism as the objective is to end the harassing behaviour at the lowest possible. Many complaints can be resolved successfully and positively through informal methods. Informal options prevent the office environment getting uncomfortable for all, if employees can be advised as to how to handle the situation before it gets out of hand. Platforms to resolve complaints or to stop harassing behaviour must be provided before the complaints escalate into full-blown, formal complaints. The Supreme Court guidelines impose an obligation on the employer to set up a Complaints Committee to deal with the cases of sexual harassment. Such a committee should be headed by a woman, have half its members as women; include a third-party representative from an NGO or any other agency conversant with the issue of sexual harassment.</t>
  </si>
  <si>
    <t>Department of Criminology and Forensic Science</t>
  </si>
  <si>
    <t>http://hdl.handle.net/10603/402144</t>
  </si>
  <si>
    <t>women journalists in Indian media  a case study of Bengaluru</t>
  </si>
  <si>
    <t>“The media can be tools of cultural enrichment, national cohesion and advancement and
understanding and peace among people through a ‘true and more perfect knowledge of
each other’s lives’ or they can become the ‘new opiate of the masses’ the debasers of
standards and the instruments of cultural dominations” (Ravindran, R.K, 2002: 1). In a
vast and diverse country like India, the entire socio-economic and political system is
heavily dependent upon media. “It is in fact the mass media that gives our country a
sound and solid image of one nation, in spite of its diversity. “India is fortunate to be in
having a well evolved mass media. In independent democratic India a special thrust is
given to promotion of a sound media. Today, everybody is exposed to one or the other
media” (Basheeruddin. S, 1986:12).
Everyone who understands a language and has access to mass media recognizes it. The
concept of news did exist even before the beginning of the era of mass media. Like many
other subjects journalism has been included as a subject of study in many universities and
colleges. Many youngsters in the present generation are joining journalism as a
profession. “Journalism offers unique opportunities to those with the youthful vigor,
requisite, skills and courage to do the work. Like any other profession, journalism has its
own disciplines and its share of necessary routine. It also has standards of practice and
conduct”
(Hohenberg, J. 1978:12). Today, journalism has become very popular profession and has
developed into a big growth industry. Booming new technologies and social media are
playing a significant role in Journalism profession.
1.1 Meaning of Journalism
The word ‘journalism’ is derived from ‘journal’ which means a daily register or a dairy- a
book containing each day’s business or transactions. The word ‘journal’ also connotes a
newspaper published every day or even less often or a magazine. Thus journalism means
the communication of information regarding the events of the day through written words,
sounds or pictures. New Webster’s Dictionary regards Journalism as the occupation of
11
conducting a news medium, including publishing, editing, writing or broadcasting’ (Ibid:
18). According to David Wain Wright, “Journalism is communication. It is the events of
the day distilled into a few words, sounds or pictures, processed by the mechanics of
communication to satisfy the human curiosity of a world that is always eager to know
what is new”(Kumar, K. J, 1995:44).
‘Journalism is a contemporary report of the changing scene, intended to inform readers of
what is happening around them’. In the ultimate analysis, what 'journalism' is depends on
one's news values. History is also an account of important events. But it relates to the
past. News is in a way current history. “Today's newspapers will be source material for
historians of tomorrow as today historians consult newspapers of yesteryears in the
archives. What is happening today may go down in history” (Sharma, R. K. 1990:24).
Journalism is basically the communication of news but it may also contain features for
the entertainment of the readers. “It is a report of things as they appear at the moment of
writing. It is not a definitive study of a situation. In journalism, there is an element of
timelines which is not present in the more leisurely types of writing” (Kumar, K.J
1995:43).
According to Mahatma Gandhi, ‘The objective of journalism is service’. ‘The press is
one of the vital organs of modern life, especially in a democracy. The Press has
tremendous powers and responsibilities’, opines Pandit Jawaharlal Nehru. According to
Eric Hodgins of Time magazine ‘Journalism is the conveying information from here to
there with accuracy, insight and dispatch, and in such a manner that the truth is served,
and the rightness of things is made slowly, even if not immediately, more evident. The
one philosophy holds ‘Give the public what it wants’ and ‘Give the public the truth it
must have’ (Pant, N.C, 1995:17).
12
1.2 Role of Journalists
The role of journalist is to act as a mediator or link between the public and policy making
elites. A journalist mainly reports the news, offering interpretation and opinion based on
the news. He may also write an account that is both entertaining as well as newsworthy.
The term ‘Journalist’ includes the editors, reporters, copy editors, writers, columnists,
cartoonists, anchors, programme producers, photographers and audio/video editors.
Earlier there was no particular stipulation that a person who wanted to join this profession
should have any educational or professional qualification. Anybody having the flair for
writing and liking for this profession could join it. Even some of the top journalists and
editors of today possess neither a journalism degree nor any professional training. They
have occupied the high positions through their flair for writing and hard work (Pant, N.C,
1995:18). The career of a journalist is full of many challenges and adventures. If a
journalist faces all the challenges tactfully, he earns good rewards. Journalists have many
roles to play as informer, watchdog, investigator, moderator, entertainer, editors and
commentators. They are community activists, agenda-setters, and voices for the
voiceless. They are public servants, keepers of public record, protectors of democracy,
and promoters of public dialogue.
The journalist acts as a spokesman of people. He must, therefore, provide truthful,
comprehensive and intelligent accounts of the events and the contexts that give them
meaning. “The journalist should act as an effective medium for two-way communication
between readers and different organizations of the society. A journalist observes the
events, transmits facts about the events and acts as an interpreter of these events and also
explains the significance of the facts and offers opinions on contemporary issues”
(Hohenberg. J, 1978:13).
One of the important responsibilities of a journalist is to maintain their principles in their
reporting. The information should be based on truth and facts which provides accurate
13
news. Apart from that, “journalist is responsible for giving space to every one without
any bias. While reporting one should maintain balance. On the other hand, citizens/
audiences should have some sort of faith over media. Without credible information, there
would be no trust press and could have no strength. Thus maintaining accuracy and
balance provides credible information” (Basu, R.N. 2005: 51).
According to eminent American journalist Joseph Pulitzer, ‘Journalist is not any business
manager or publisher, or even proprietor. A journalist is the lookout on the bridge of the
ship of state. He notes the passing sail, the little things of interest that do the horizon in
fine weather. He reports the drifting castaway whom the ship can save. He peers through
fog and storm to give warning of dangers ahead. He is not thinking of his wages or the
profits of his owners. He is there to watch over the safety and welfare of the people who
trust him’ (Ibid). A professional journalist is on the payroll of a journal and generally
belongs to a Journalist Union through its membership, but it is not a must. The range of
work he does is as wide as the world around him.
1.3 Media in India
1.3.1 Newspapers
Indian newspapers have a history of over 235 years. The credit of starting the first
newspaper goes to a British East India Company in India. James Augustus Hickey
launched the ‘Bengal Gezette’ from Calcutta in 1780. It has another title ‘Calcutta
Advertiser’. It was popularly known as ‘Hickey’s Gazette’. He is regarded as ‘Father of
Indian Journalism’. Following the Hickey’s footsteps in 1780, the second newspaper ‘The
Indian Gazette’ was launched from Calcutta. The ‘Calcutta Gazette’ (1784) and the
‘Bengal Journal’ (1785) were the third and fourth newspapers to come out from Calcutta.
Slowly newspapers started coming out from other parts of the country also. The ‘Madras
Courier’ (1785) and ‘Madras Gazette’ (1795) were started from Madras. From Mumbai,
the ‘Mumbai Herald’ was launched in 1789.
14
Raja Ram Mohan Roy was called as ‘Father of Indian Language Journalism’. The first
Indian language newspaper published by an Indian was also launched from Calcutta. It
was ‘Bengali Gazette’ by Gangadhar Bhattacharjee in 1816. Some of the leading English
newspapers were also launched during this time. ‘The Times of India’ (1861) was started
as a paper supporting the British. It is interesting to note that the author of ‘The Jungle
Book’, Rudyard Kipling, started ‘The Pioneer’ in 1866 from Allahabad. ‘The Amrita
Bazar Patrika’ (1868), ‘The Statesman’ (1875), ‘The Hindu’ (1887) and ‘The Tribune’
(1880) were also started during this period. ‘The Hindustan Times’ was started later in
1923. In the regional languages, some papers that were launched during that period
continue even now as leading papers like ‘Malayala Manorama’ (1888).
It may be observed that a number of nationalist leaders started their publication and those
news papers were used for the cause of freedom struggle in India. That includes Mahatma
Gandhi (Indian Opinion, Young India and Harijan), Bala Gangadhar Tilak (Kesari)
Jawaharlal Nehru (National Herald).After Independence some of the major newspapers
like Times of India came under Indian ownership. During the 1970’s, more newspapers
began to be published both in national as well as regional languages. There were further
changes in Indian media since 1980’s and the newspapers and magazines have
proliferated greatly. According to Registration of Newspaper in India Report (2015) the
total number of registered publications are 1, 05,443 (www.nic.org).
There are some newspapers in the country which are called centenarian newspapers.
Among English dailies, four have crossed this mark i.e. The Times of India, The Hindu,
The Tribune and The Statesman. Among language newspapers, Mumbai Samachar,
Amrita Bazar Patrika, Malayala Manorama and Deepika are among the centenarians. As
per the data from the Annual statements received, the highest number of newspapers is
published in Hindi, followed by English , Urdu , Gujarati, Telugu, Marathi, Bengali ,
Tamil , Oriya , Kannada and Malayalam. (www.innews.org)
15
According to the 2015 report, Trak.in – Indian Business of Technology, Mobile and
Startups, Dainik Jagran tops the chart with a readership of over 16.6 million. Hindustan
(14.7m) and Dainik Bhaskar (13.8m) round off the top three publications in India.Among
top local language dailies (excluding Hindi and English), Malayalam Manorama has
highest readership for Malayalam, Daily Thanthi for Tamil and Lokmat for Marati.Times
of India by all counts is not only the most read English daily newspaper in India
(www.trak.in).
Publication/Language Circulation in Millions
Dainik Jagran, Hindi 16,631,000
Hindustan, Hindi (local) 14,746,000
Dainik Bhaskar, Hindi 13,830,000
Malayala Manorama, Malayalam 8,803,000
Thanthi, Tamil 8,283,000
Rajasthan Patrika, Hindi 7,905,000
The Times Of India, English 7,590,000
Amar Ujala, Hindi 7,808,000
Mathrubhumi, Malayalam 6,020,000
Lokmat, Marathi 5,887,000
1.3.1 Radio Broadcasting in India
The Radio Club of Bombay made the first experimental broadcast in India in 1923. This
was followed by the setting up of the Calcutta and Madras Radio Clubs. The Indian
Broadcasting Company (IBC) came into being on July 23, 1927, and it seized its
operation due to financial liquidation within there years. Indian State Broadcasting
Service (ISBS), under the Department of Industries and Labour commenced its
operations on an experimental basis in April 1930. Lionel Fielden was appointed the first
Controller of Broadcasting in August 1935. In the following month ‘Akashvani’ Mysore,
16
a private radio station was set up. On June 8, 1936, the Indian State Broadcasting Service
(ISBS) became All India Radio (AIR). It was renamed as ‘Akashavani’ in Sanskrit it
means ‘voice over the air’.
The Central News Organisation (CNO) came into existence in August, 1937. In the same
year, AIR came under the Department of Communications and four years later came
under the Department of Information and Broadcasting. Before independence there were
nine radio stations were in operation. After independence, India got six radio stations
such as Delhi, Bombay, Calcutta, Madras, Tiruchirapalli and Lucknow. The remaining
three stations- Peshawar, Lahore and Dacca went to Pakistan. AIR then had coverage of
just 02.05 per cent of the area and 11.00 per cent of the population. The following year,
CNO was split up into two divisions, the News Services Division (NSD) and the External
Services Division (ESD).
The name ‘Akashvani’ was adopted for the National Broadcaster in 1956. In the year
1957, All India Radio was renamed ‘Akashvani’, which is controlled by the Ministry of
Information and Broadcasting. ‘Vividh Bharati’ service was launched in 1957 with
popular film music as its main component. Since its inception, ‘Vividh Bharati’ has been
providing popular and melodious entertainment to the listeners. Vividh Bharati Service
offers much more beyond Film Music to the masses. ‘Jaimala’, ‘Hawamahal’, ‘Inse
Miliye’, ‘Sangeet Sarita’, ‘Bhoole Bisre Geet’, ‘Chitralok’, ‘Chhayageet’ are a few of the
many popular programmes which are part of the listener’s daily life. Vividh Bharati
Programmes are available on DTH, making Vividh Bharati a 24-hours popular musical
channel from October 2008.
Vividh Bharati with its wide network consisting of 37 Vividh Bharati Centers and some
Local Radio Stations now reaches more than 97 per cent population of this country.
Vividh Bharati Programmes are also very popular in the neighbouring countries, as
listeners who listen to it through short-wave network, have been writing appreciation
letters to All India Radio regularly. Commercial Radio services started in India in 1967
17
from Bombay. Further radio commercials were introduced in all the primary channels of
AIR way back in 1984.
FM Stations
AIR decided to open FM Stations to the private players in 1995. Twenty one stations
commissioned across 12 cities including New Delhi, Mumbai, Bangalore, Kolkata,
Chennai, Hyderabad, Luknow and Jaipur. There were around 85 FM stations and 73
short wave stations that linked the whole nation by 1994. The broadcasting technology in
India is basically indigenous and reaches far and wide to various listeners like farmers
who require various updated information on agriculture. Between 1970 and 1994, the
amount of radio receivers increased manifold, almost five times. From the initial 14
million, the number increased to a staggering 65 million. The broadcast services from
foreign countries are provided by the External Services Division of All India Radio.
Almost 70 hours of news, entertainment programmes were broadcasted in 1994 in
various languages with the help of 32 shortwave transmitters. The phenomenal growth
achieved by All India Radio has made it one of the largest media organisations in the
world. With a network of 262 radio stations, AIR today is accessible to almost the entire
population of the country and nearly 92 per cent of the total area. AIR today broadcasts in
23 languages and 146 dialects catering to a vast spectrum of socio-economically and
culturally diverse populace.</t>
  </si>
  <si>
    <t>Communication;  External Services Division ; Agriculture; Population; FM stations</t>
  </si>
  <si>
    <t>Vaishali, H B</t>
  </si>
  <si>
    <t>Shivram, G P</t>
  </si>
  <si>
    <t>Journalism is an essential part of our society. Nothing has influenced the lives of modern world as the media have. Journalism is also called as ‘Fourth Estate’ of the government. It is playing a crucial role in informing, educating and enlightening the masses. A powerful media not only influence today’s world but also its prospects tomorrow. Hence, journalists play an important task.
Many women journalists have entered male oriented profession and they became role models for the next generations also. A new wave in Indian journalism can be seen during 2006-2015. During this period, a number of media organizations, including print, electronic, radio and online journalism boomed. Even new technologies and social media created a big change in media field. It opened many job opportunities for many journalists, especially for women. Both national and regional media started recruiting women for different sections. English women journalists were a step ahead in utilizing and grabbing opportunities. They have proved their talent in different areas of the media especially in print journalism. In the booming electronic media, women have made their mark in reporting and discussions. They have proved their ability in some of the risky beats such as investigative and war reporting. This was the great achievement of women journalists in Indian journalism.
A large number of newspapers, radio stations, television channels and web based media are booming in all metropolitan cities of our country, including Bengaluru. The present study on status of women journalists is primarily focusing those who are working in one of the leading
236
information technology cities and the capital city of Karnataka- Bengaluru. A large number of journalists across the country representing both national and regional media network are working in Bengaluru. More than 500 women journalists are working in different media both print, electronic and new media in Bengaluru.
Some of the brief highlights are as follows:
 The present study indicates that the staff strength of women in media organizations in Bengaluru is much less than their male counterparts.
 It is interesting to note that women journalist’s choosen journalism mainly for love for the profession and they took jobs in media through self efforts.
 A majority of the respondents are working in different newspapers both English and Kannada followed by electronic media. Most of them did not posess any training /internship before joining the journalistic field. They also feel that in-service training is useful for their career.
 The study also reveals that as a whole, woman journalists never face any gender discrimination in their work place. This is also true in respect of salary. Women journalists say that there is no salary discrimination between the male colleagues.
 It is interesting to note that almost all the respondents disclosed that they have not faced any type of physical, mental or sexual harassment in their office. However there are a very few stray cases in this regard. Further, they say that the management has not taxed them by allotting night shifts forcefully. In some special cases the media organizations have provided transportation facilities and most of them are satisfied with security arrangements during the night shift.
 Most of the respondents are happy with the importance given to women issues in their respective media. They also opine that they enjoy freedom to write and report. They say that there is no interference fron the management.
 Majority of the respondents are selfcontented with the level of their job satisfaction. Most of them are not having any membership of the professional bodies, nor approach any trade union for help. Women journalists are of the view that such associations are ineffective in protecting professional interest of women journalists.
237
 Regarding the issue of availing maternity leave, nearly one-third of women journalists say that there is no such issue with them. However, most of the women journalists who are working on temporary and contarct basis disclosed that they have undergone problems relating to maternity leave.
 It is surprising to note that most of the women journalists themselves are quite ignorant about ‘Vishaka Committee’ recommendation as well as a separate committee to look into the complaints of sexual harassment in their media organization. Most of the respondents are not satisfied with the efficient execution of such committee. Permanent employees are aware of the existence of such committee.
 The study also shows that most of the women journalists take up extra over-time work hours, but it is very rare.
 Most of the women journalists are comfortable with the existing positions and they wish to continue in their profession.
However qualitative data analysis has resulted in the revealing of a number of interesting observations. 7.1 Suggestions and Recommendations
 In the light of the growing insecurity and instability for the women in the country it is not ideal to assign women journalists for the night shifts. Media houses should try to eliminate such assignments to women journalists.
 It is highly essential that media houses imbibe a scientific and a clear cut policy for the promotion for the journalists or media persons. It should be based on experience and merit of the candidates rather than any other consideration.
 In this male dominated media world, they should redefine their mental outlook towards women journalists. They should extend a helping hand for the empowerment of women in media organizations.
 The media organizations should also prioritize some selection criteria to be demarcated exclusively for dynamic and deserving women journalists.  There is an urgent need to achieve parity of women journalists in all the professional work in media. They should not be treated as second class citizens in the media.
238
 Any gender discrimination and pay disparity between English newspapers/TV channels/ web journalism should be eliminated.  It is highly essential that all the media organizations- print electronic and new media should imbibe liberal policy towards encouraging and patronizing women journalists.  All media houses should maintain the data base of women journalists.  Print media should provide transportation facility for reporters, especially for women.
 It is important that women journalists instead of looking for any special concession from men in the work place should become self-reliant in every branch of journalism. They should overcome any negative mindset that they are women.
 Women journalists should be given due representation in audio-visual media and not just confined to mere anchoring jobs due to their resonant voice nor their good looks.
 They should be given due weightage in other challenging position of broadcasting and telecasting industry.  The management of the media units should facilitate proper amenities to women journalists, so has to encourage them in the profession. They should treat women on par with men as for as possible.  Women journalists should also be entrusted with all kinds of beats including political, crime and other fields.  Qualified women journalists should be given proper promotions and such professionals should not be deprived of any senior positions.  There should be a day care/ baby care center facility for women employees who have kids, so that women journalists can fully involve in their work.  There is a need to provide work-from-home facility for women employees during special occasions such as pregnancy.  All the media houses- print, electronic and new media should hence forth implement the Supreme Court decision to form a committee consisting of women representatives
239
regarding various problems relating to sexual harassment. This is most important and mandatory government should take firm decision against any violators.  There should be payment for over-time work in every media organizations.</t>
  </si>
  <si>
    <t>http://hdl.handle.net/10603/410888</t>
  </si>
  <si>
    <t>The Role of  Mahatma Gandhi National Rural Employment Guarantee Act MNREGA in the Empowerment of Women A Study in Gulbarga District</t>
  </si>
  <si>
    <t>Mahatma Gandhi NREGA seeks to enhance the livelihood security of
the households in rural areas of the country by providing at least 100 days of
guaranteed wage employment in every financial year to every household
whose adult members volunteer to do unskilled manual work.
Employment is fundamental pre-requisite to raise per capita income and
eradicate household poverty. Poor employment opportunity is one of the key
reasons for the endurance of poverty in India. After independence and
particularly from the Fifth Five Year Plan onwards, Government of India has
initiated several rural development programmes for raising rural employment
for the alleviation of rural poverty. National Rural Employment Guarantee Act
(NREGA) is one amongst them.
The Government of India has initiated various employment generation
programmes self-employment and wage employment programmes since
independence. The wage-employment programmes generate employment,
infrastructure and social capital. Evaluation of these programmes is another
very significant component to achieve the laid down objectives. Further, these
wage employment programmes must be need based and cost effective to
improve the life of rural people, especially poor families. A few important wage
employment programmes launched by the Government of India are Food for
Work Programme (FWP)1; National Rural Employment Programme (NREP)2;
Rural Landless Employment Guarantee Programme (RLEGP); Jawahar Rojgar 
Yojana (JRY)3 and Sampurna Gramin Rojgar Yojana (SGRY) and recently
launched National Rural Employment Guarantee Scheme (NREGS) and lately
renamed as Mahatma Gandhi NREGS. The Government of India launched the
Food for Work Programme in 1977. The programme aimed at providing gainful
employment to the rural poor to improve their income and nutritional level.
Side by side it also aimed at creation of durable community assets and
strengthening rural infrastructure for higher production and ensuring better
standard of living to the rural poor. In October 1980, the FWP was
replaced with National Rural Employment Programme (NREP). The NREP
sought to generate additional employment, create durable assets and raise the
quality of living of the rural poor. The NREP was a centrally sponsored
programme with 50:50 sharing basis between the central and the state
Government. One of the important features of the NREP was that it was
implemented through Panchayati Raj Institutions. The RLEGP which was
launched in 1983, aimed at providing employment to the landless families in
rural areas, who are hard pressed with poverty and hunger particularly during
the lean season. It was a 100 percent centrally sponsored scheme funded by the
Government of India. The Jawahar Rojgar Yojana (JRY) Programme launched
in 1989-90 in place of NREP.
Empowerment of Women:
The concept of empowerment traces its history in the mid-17th century
with the legalistic meaning; to invest with authority‘. Thereafter it began to be
used with an infinitive in a more general way meaning "to enable or permit."
3
Its modern use originated in the civil rights movement, which sought political
empowerment for its followers. This idea of empowerment is an offshoot of the
discourse on human development and it came into prominence after 1980s. Its
linkage with feminist discourse went a long way in shaping the idea of
women‘s empowerment. However, these concepts are still not clearly defined
and demarcated from closely related concepts.
Empowerment has been defined as to infuse people with power
(Narayana, 2002, World Development Report, 2002/2000)4 i.e. access to
resources, as expansion in individual‘s agency (Kishore, 2002), as power of
decision making i.e. autonomy (Jojeebboy, 1995). However, the dictionary
meaning of empowerment is that it “the empowerment of a person or group of
people is the process of giving them power and status in a particular situation
(Collins Dictionary). Feminist movement has extensively used this concept
with hardly establishing its particular definition and parameters. A
distinct vagueness and subjectivity is in built into this concept as it goes beyond
the material well being of women, latter being only as one of the outcomes of
the lengthy process of empowerment.
MGNREGA and Women Empowerment:
In a major push for women’s rights, activists called for the greater
participation of women in the Mahatma Gandhi National Rural Employment
Guarantee Act (MGNREGA), the world’s largest pay-for-work programme.
National Advisory Council Member Ms Aruna Roy urged policymakers to
safeguard the Act. “While the national average for women’s share in
4
MGNREGA is 55 per cent, in Uttar Pradesh it remains 18 per cent, which is one
of the poorest levels of participation. Unless the impact of MGNREGA is
analyzed from women’s standpoint their participation will continue to remain
low,” she said during her keynote address at the National Consultation on
Women and MGNREGA organized by Gender at Work and UN Women at
Yojna Bhawan.
The implementation of the Act has been mixed. Some states like Kerala
and Andhra Pradesh have made considerable gains for women. Others like
Uttar Pradesh are still lagging far behind, especially in the participation of Dalit
women. “Seven years after the introduction of the Act, many states are still
neglecting economic roles for women by failing to ensure that women get one-
third of MGNREGA jobs,” said Arundhati Dhuru, Consultant for Gender at
Work and Uttar Pradesh Advisor to the Supreme Court Commissioner’s on the
Right to Food.5
THE NATIONAL RURAL EMPLOYMENT GUARANTEE SCHEME:
It is pertinent to note here that three Articles of the Constitution of India
have bearing on the right to work and these are listed in the Directive Principles
of State Policy. These three Articles are: (i) Article 39 calls upon the State to
direct its policy towards securing for all its citizens, men and women, the right
to an adequate means of livelihood. (ii) Article 41 enjoins the state to make
effective provision for securing the right to work, to education and to public
assistance in case of unemployment, old age, sickness and disablement and in
any other case of undeserved want, all within the economic capacity of the
5
state. (iii) Article 43 directs the State to secure to all its citizens, work, living
wage conditions of work ensuring a decent standard of life and full enjoyment
of leisure and social and cultural opportunities.
Unemployment is a cause of poverty and generation of employment is
central to eradicate poverty from rural India. The NREGS was launched in 2004
in 200 backward districts and later on extended to all the districts in the country
in 2008.6 The National Rural Employment Grantee Act (NREGS) (herein after
referred as NREGS) which was enacted in 2005 aims to provide a minimum
guaranteed wage employment of 100 days in every financial year to rural
households with unemployed adult members prepared to do unskilled manual
work. The scheme is a strategic attempt to fight the conundrums of poverty and
unemployment, which are intrinsically interlinked; The NREGS indirectly aims
at making employment as a human right. The NREGS is now called as
Mahatma Gandhi NREGS.
COMPONENTS OF MGNREGS:
A. SALIENT FEATURES OF THE MGNREGS:
Some of the salient features of NREGS are as follows:
i) At least 100 days of employment for at least one able-bodied person in
every rural household.
ii) Minimum wages on rate prevailing in states as per Minimum Wage Act
1948 and Centre to step in if wages go up beyond minimum or less than
rupees 60.
6
iii) Panchayats to finalize approve implements and monitor the projects.
The scheme shall not permit engaging any contractor for
implementation of the projects
iv) The task under the scheme shall be performed by using manual labour
and not machines.
v) A minimum of 33 per cent reservation to be made for women, where the
number of applicant is very large.
vi) The scheme will ensure transparency and accountability at all levels of
implementation and
vii)All accounts and records relating to the scheme shall be made available
for public scrutiny.7
B. STRATEGIES OF THE MNREGS:
Some of the strategies adopted in NREGS are as follows:
i) Central government meets the cost towards the payment of wage, three
fourth of material costs and certain percentage of administrative cost;
ii) The state governments meet the cost towards unemployed allowances,
one fourth of material cost and administrative cost;
iii) Adult members of rural households submit their name, age and address
with photos to Gram Panchayats for registration;
iv) Block is the basic unit of implementation of NREGS.
v) Gram Panchayats are the main implementing agencies and
vi) Gram sabha is the main work identifying body.
7
C. MANDATORY WORKSITE FACILITIES:
Some of the mandatory facilities at NREGS are given below:
i) Drinking water facilities for the workers of NREGS.
ii) Provision of shade near the work sites.
iii) Provision of medical aid.
iv) Provision of crèche, if more than five children below six are present at
NREGS work sites.
D. GENDER RELATED PROVISIONS:
i) Equal wage to both male and female worker employed in NREGS work.
ii) No gender discrimination in employment and wage.
iii) Priority in allocation of work to women and at least 33 percent of the
NREGS worker in a particular work should be women
E. PERMISSIBLE WORKS:
i) Water conservation activities: (a) digging of ponds and (b) de-silting of
ponds.
ii) Small check dams and other water harvesting structures
iii) Afforestation in common land/waste land areas.
iv) Construction of minor irrigation canals.
v) Repair of minor irrigation facility to SCs &amp; STs.
vi) De-silting of old canals.
vii) De-silting of traditional open wells.
viii) Land development of common waste areas.
ix) Drainage to drain extra water in water logged flood affected areas.
x) Construction of embankment for flood control.
8
xi) Repair of embankment for flood control and connecting road to village
main road.
xii) Any other work which may be notified by the central government in
consultation with the state government.
F. COST SHARING
Central government has to pay for:
i) Wage costs
ii) 75% of material costs
iii) Some administrative costs
State governments have to pay for these
i) 25% of the material costs.
ii) Other administrative costs
iii) Unemployment allowances
G. SOCIAL AUDITS:
i) Gram sabha will conduct social audits of all work done within the
Panchayat.
ii) All relevant documents of the NREGS will be provided by the Panchayat
to the Gram Sabha such as work register, muster roll etc.
Definition and Meaning of Empowerment:
9
Empowerment is a concept shared by many disciplines and arenas
resulting into the assumption of its meaning rather than explaining or defining
it. In the opinion of Rapport,8 it is easy to define empowerment by its absence
but difficult to define in action as it takes on different forms in different people
and contexts. As stated by Zimmerman,9 asserting a single definition of
empowerment may make attempts to achieve it formulaic or prescription like,
contradicting the very concept of empowerment since precise meaning of
empowerment is largely dependent upon the nature of people and contexts in
which it is being seen. However, a common understanding of this term is
necessary in order to know this concept when it is seen in people with whom
we are working and for the purpose of evaluation of programmes being
implemented</t>
  </si>
  <si>
    <t>Mahatma Gandhi; NREGA; Rural Development</t>
  </si>
  <si>
    <t>Ashok G.Holkar</t>
  </si>
  <si>
    <t>Gurusreemalu</t>
  </si>
  <si>
    <t xml:space="preserve">This chapter presents precise summary about all has done and found in the present study. The thesis comprises of seven chapters in all.
Mahatma Gandhi NREGA seeks to enhance the livelihood security of the households in rural areas of the country by providing at least 100 days of guaranteed wage employment in every financial year to every household whose adult members volunteer to do unskilled manual work.
Employment is fundamental pre-requisite to raise per capita income and eradicate household poverty. Poor employment opportunity is one of the key reasons for the endurance of poverty in India. After independence and particularly from the Fifth Five Year Plan onwards, Government of India has initiated several rural development programmes for raising rural employment for the alleviation of rural poverty. National Rural Employment Guarantee Act (NREGA) is one amongst them.
The Government of India has initiated various employment generation programmes self-employment and wage employment programmes since independence. The wage-employment programmes generate employment, infrastructure and social capital. Evaluation of these programmes is another very significant component to achieve the laid down objectives. Further, these wage employment programmes must be need based and cost effective to improve the life of rural people, especially poor families. A few important wage employment programmes launched by the Government of India are Food for
292
Work Programme (FWP); National Rural Employment Programme (NREP); Rural Landless Employment Guarantee Programme (RLEGP); Jawahar Rojgar Yojana (JRY) and Sampurna Gramin Rojgar Yojana (SGRY) and recently launched National Rural Employment Guarantee Scheme (NREGS) and lately renamed as Mahatma Gandhi NREGS. The Government of India launched the Food for Work Programme in 1977. The programme aimed at providing gainful employment to the rural poor to improve their income and nutritional level. Side by side it also aimed at creation of durable community assets and strengthening rural infrastructure for higher production and ensuring better standard of living to the rural poor. In October 1980, the FWP was replaced with National Rural Employment Programme (NREP). The NREP sought to generate additional employment, create durable assets and raise the quality of living of the rural poor. The NREP was a centrally sponsored programme with 50:50 sharing basis between the central and the state Government. One of the important features of the NREP was that it was implemented through Panchayati Raj Institutions. The RLEGP which was launched in 1983, aimed at providing employment to the landless families in rural areas, who are hard pressed with poverty and hunger particularly during the lean season. It was a 100 percent centrally sponsored scheme funded by the Government of India. The Jawahar Rojgar Yojana (JRY) Programme launched in 1989-90 in place of NREP.
293
Empowerment of Women:
The concept of empowerment traces its history in the mid-17th century with the legalistic meaning; to invest with authority‘. Thereafter it began to be used with an infinitive in a more general way meaning "to enable or permit." Its modern use originated in the civil rights movement, which sought political empowerment for its followers. This idea of empowerment is an offshoot of the discourse on human development and it came into prominence after 1980s. Its linkage with feminist discourse went a long way in shaping the idea of women‘s empowerment. However, these concepts are still not clearly defined and demarcated from closely related concepts.
Empowerment has been defined as to infuse people with power (Narayana, 2002, World Development Report, 2002/2000) i.e. access to resources, as expansion in individual‘s agency (Kishore, 2002), as power of decision making i.e. autonomy (Jojeebboy, 1995). However, the dictionary meaning of empowerment is that it “the empowerment of a person or group of people is the process of giving them power and status in a particular situation (Collins Dictionary). Feminist movement has extensively used this concept with hardly establishing its particular definition and parameters. A distinct vagueness and subjectivity is in built into this concept as it goes beyond the material well being of women, latter being only as one of the outcomes of the lengthy process of empowerment.
294
MNREGA and Women Empowerment:
In a major push for women’s rights, activists called for the greater participation of women in the Mahatma Gandhi National Rural Employment Guarantee Act (MGNREGA), the world’s largest pay-for-work programme. National Advisory Council Member Ms Aruna Roy urged policymakers to safeguard the Act. “While the national average for women’s share in MNREGA is 55 per cent, in Uttar Pradesh it remains 18 per cent, which is one of the poorest levels of participation. Unless the impact of MGNREGA is analyzed from women’s standpoint their participation will continue to remain low,” she said during her keynote address at the National Consultation on Women and MGNREGA organized by Gender at Work and UN Women at Yojna Bhawan.
The implementation of the Act has been mixed. Some states like Kerala and Andhra Pradesh have made considerable gains for women. Others like Uttar Pradesh are still lagging far behind, especially in the participation of Dalit women. “Seven years after the introduction of the Act, many states are still neglecting economic roles for women by failing to ensure that women get one-third of MGNREGA jobs,” said Arundhati Dhuru, Consultant for Gender at Work and Uttar Pradesh Advisor to the Supreme Court Commissioner’s on the Right to Food.
THE NATIONAL RURAL EMPLOYMENT GUARANTEE SCHEME:
It is pertinent to note here that three Articles of the Constitution of India have bearing on the right to work and these are listed in the Directive Principles of State Policy. These three Articles are: (i) Article 39 calls upon the State to
295
direct its policy towards securing for all its citizens, men and women, the right to an adequate means of livelihood. (ii) Article 41 enjoins the state to make effective provision for securing the right to work, to education and to public assistance in case of unemployment, old age, sickness and disablement and in any other case of undeserved want, all within the economic capacity of the state. (iii) Article 43 directs the State to secure to all its citizens, work, living wage conditions of work ensuring a decent standard of life and full enjoyment of leisure and social and cultural opportunities.
Unemployment is a cause of poverty and generation of employment is central to eradicate poverty from rural India. The NREGS was launched in 2004 in 200 backward districts and later on extended to all the districts in the country in 2008. The National Rural Employment Grantee Act (NREGS) (herein after referred as NREGS) which was enacted in 2005 aims to provide a minimum guaranteed wage employment of 100 days in every financial year to rural households with unemployed adult members prepared to do unskilled manual work. The scheme is a strategic attempt to fight the conundrums of poverty and unemployment, which are intrinsically interlinked; The NREGS indirectly aims at making employment as a human right. The NREGS is now called as Mahatma Gandhi NREGS.
REVIEW OF LITERATURE:
Several studies have been conducted to study the women empowerment particularly economic, social and political development of rural people at various levels in different states. The implementation of several poverty
296
eradication programs of the Center and State governments and its evaluation reports highlighted both merits and demerits of programs. As a result of these reports, the new schemes and programs are being formulated by respective governments. The studies on the impact of MGNREGS, on the economic, social and political development of women in India have attracted the attention of scholars from different disciplines such as Political Science, Sociology, Economics and Women’s Studies. An array of scholarly works examining the impact of MGNREGS on the overall empowerment of women, their nature, the factors contributing for their success and for failure along with policy implications has been brought out. A review of certain important works is quite pertinent in the context of the present study.
Special Programmes under UNDP (United Nations Development Programme) and SAPAP (South Asia Poverty Alleviation Programmes) have been focusing in a few taluks of Hyderabad Karnataka region along with the adjutant Mahabood Nagar, Kurnool and Anantapur Districts of Andhra Pradesh. As a result in Bidar District (study area) small scale income generating activities are being promoted. It is also intended to assess the impact of the UN programmes. Finally the study aims to evaluate the impact of all these programmes on the socio-political, cultural and economic development of families on the one hand and on the other to know the status of poverty eradication programmes in Bidar District, has its relevance. It has difference from the other Studies carried at the State, National and International levels.
297
In the present study, the studies have been classified into four groups firstly, studies on public policies secondly, on specific programmes for women development, thirdly on self help groups and fourthly studies in Andhra Pradesh including the study area.
Studies on Women Programmes:
Basu Rumki studied “New Economic Policies and Social Welfare Programmes in India” in 1996. It is suggested that India’s move toward privatization and a market economy will weaken the present insufficient social infrastructure and simultaneously fail to generate sufficient trickle-down benefits to fund new infrastructure or create enough employment to eradicate poverty. Continued government social welfare intervention is essential. A variety of existing and needed social welfare programmes are discussed: (1) Poverty alleviation/employment programmes; (2) National social assistance programmes; (3) Nutritional support for primary education; (4) Services for rural women and rural life insurance; (5) Agricultural strategies; (6) Assistance for small and marginal farmers; (7) Social security; and (8) Programmes for the unorganized sector.
“Rural Poverty, Growth and Macroeconomic Policies: The Asian Experience” (1990) Islam Rizwanul is also another important research. Noting that the efforts of developing Asian countries were more successful in alleviating rural poverty in the 1970s and 1980s than in the 1960s, it is contended that, while high growth is an essential precondition for poverty alleviation, it is not a sufficient condition in and of itself. Appropriate macroeconomic policies in the areas of
298
trade exchange rates, taxation, credit, subsidies, etc., are shown to have an important role to play in poverty reduction.
Prem Singh Dahiya, Pandey, N.K. and Anshuman Karol, (2002), have described in their article "Socioeconomic upliftment through Self Help Groups in Solan District of Himachal Pradesh" that the success or the efficiency of micro finance interventions can be understood at three levels mainly (i) outreach and financial sustainability of the programme, (ii) income or poverty impact on the users and (iii) development of financial market at the local level. The economic impact is measured in terms of increase in annual incremental income. All SHGs recorded increase ill income, overall is 94.3%. They have also pointed out that various parameters are used to measure the maturity of the households. These are: (i) homogeneity; (ii) feeling of relevance of group formation; (iii) awareness about objectives of groups; (iv) participation and frequency of meetings; (v) regularity of savings; (vi) repayment of loans, and (vii) group participation in financial transactions.
Medha Dubhashi, (2002), in his, study "Revitalizing PACs through SHGs: A Case of BIDAR DCCB" has explained the case of Bidar District Co-operative Central Bank, which has through Primary Agricultural Co-operative Societies and Self Help Groups successfully provided credit to the poorest of poor. This model has been helpful for socioeconomic upliftment of the disadvantaged people in the region. He has also expressed that the micro credit division of the Bank 'has established good rapport with Zilla Panchayat and Government Departments at district and taluka level; as a result, the Block
299
Development officers and other government officials have been supporting the programme.
Shankar Chatterjee, (2003), has focused in his article "Networking SGSY (Swarna Jayanthi Gram Swarozgar Yojana), Banks and SHGs" that the main objective of SGSY is to bring the assisted Poor families above the poverty line by providing them income-generating assets through a mix of bank credit and government subsidy. He has also explained that it covers all aspects of self-employment of the rural poor mainly by organizing them through SHGs and their capacity building, training, selection of key activities and planning of activity clusters, infrastructure build-up, technology and marketing support. A major shift of the SGSY from the erstwhile programmes is its emphasis on the social mobilization of the poor. Social mobilization enables the poor to build their own organizations, viz., Self Help Groups.
OBJECTIVES OF THE STUDY:
The present Study “The Role of Mahatma Gandhi National Rural Employment Guarantee Act (MNREGA) in the Empowerment of Women: A Study in Gulbarga District” has the following objectives.
1) To find out the importance of women empowerment.
2) To find out the importance of Mahatma Gandhi National Rural Employment Guarantee Act (MNREGA) in the process of women empowerment.
3) To study the aims and objectives of Mahatma Gandhi National Rural Employment Guarantee Act (MNREGA).
300
4) To understand the structure and working of Mahatma Gandhi National Rural Employment Guarantee Act (MNREGA) in Gulbarga District.
5) To find out the attempt of Mahatma Gandhi National Rural Employment Guarantee Act (MNREGA) for the upliftment of women.
6) To assess the role of Mahatma Gandhi National Rural Employment Guarantee Act in economic, social, educational and political development of women rural people in Gulbarga district.
7) To recommend policy implications for the effective implementation of the Act, for the overall empowerment women.
HYPOTHESES OF THE STUDY:
1. Mahatma Gandhi National Rural Employment Guarantee Act (MNREGA) has no role in women’s empowerment.
2. Mahatma Gandhi National Rural Employment Guarantee Act (MNREGA) has no role in economic, social and political development of women in Gulbarga District.
3. The implementation process of Mahatma Gandhi National Rural Employment Guarantee Act (MNREGA) in Gulbarga district helped the women belonging to rich, political dominant and middle class.
4. Due to the illiteracy and ignorance among the women, the working of MNREGA aimed at their development has been perverted by the district administration.
METHODOLOGY:
The study intends to analyze the working of Mahatma Gandhi National Rural Employment Guarantee Act (MNREGA) in Karnataka with special
301
reference to Gulbarga district. Further it intends to identity the role of (MNREGA) in the empowerment of women. Normative (analytical) descriptive, historical and empirical methods will be employed in this study.
SAMPLE DESIGN:
In the present study the required data will be collected randomly with the help of stratified random sample technique. Since the research area consists of six taluks, in each taluk two Gram panchayats will be chosen on the basis of the population, rainfall, economic development, illiteracy and the nature of implementation of (MNREGA). The sample to be collected may vary from 400 to 500. This sample consists of SCs, STs, OBCs, Minorities, Upper Caste’s Women.
SOURCES OF DATA:
The present study is made on the basis of both primary and secondary sources. The macro aspect of the study is based on the published and unpublished works on the subject, reports of rural development and Panchayat raj institutions in the state and expert bodies. Exclusively in this study, reports, records, annual action plans, bulletins, &amp; budget documents prepared by zilla panchayat, District Planning Board of Gulbarga are the main sources of data. The information is also has been collected from government websites, www.kar.nic.in, rural.nic.in, local government.com. Secondary data also has been collected from books, journals and news papers. In addition to these sources, primary information is also collected through interview by the help of
302
questionnaires with a cross section of the beneficiaries under (MNREGA) and the data collected has been used for analysis.
DATA COLLECTION AND TOOLS USED IN THE STUDY:
For collecting data different methods of social enquiry have been adopted. A special tool has used by the investigator for using scientific process, particularly the questionnaire process. The questionnaire consists of items in all spheres of over behaviour areas and also as regards personal data i.e., name, sex, age, social, economic, political, educational and cultural backgrounds. The total selected sample is 190 in total.
DATA ANALYSIS:
The collected data has been analyzed with the help of a computer. The data was transformed into computer code and analysis is made with the help of simple variable or multi variable tables. Statistical tools such as average, percentage, cross sectional analysis, mean, was used to analysis the data.
NEED, IMPORTANCE AND SCOPE OF THE STUDY:
The study has a vast scope in terms of understanding the nature, organization and working of Mahatma Gandhi National Rural Employment Guarantee Act (MNREGA) and its role in understanding economic, social and political empowerment of women in Karnataka in general and in Gulbarga district in particular. It is intended to make a study on the organization, working and its impact on the overall empowerment of women. Apart from this, it is also the aim of study to make an analysis of socio-economic and political status of women in rural areas and poor households with the impact
303
of MGNREMGA in the study area. Therefore the present study has its importance and scope.
STATEMENT OF THE PROBLEM:
The present study is entitled “The Role of Mahatma Gandhi National Rural Employment Guarantee Act (MNREGA) in the Empowerment of Women: A Study in Gulbarga District”.
LIMITATIONS OF THE STUDY:
The presents study has certain limitations, which must be considered for the purpose of specific study and limited nature of research to be undertaken. Though the existence of several poverty eradication programmes even before the enforcement of NREGA 2005, there was no proper co-ordination between the institutions of rural development. In the state of Karnataka, the working and implementation of poverty eradication) NREGA) was not in accordance with implementing rural developmental programme. Therefore, in the present study the aims, powers, working &amp; the implementation process and its role in empowerment of women in Gulbarga district is taken into consideration.
The study employed only percentage, average &amp; means analysis. This is also to be seen in view of the purpose of the study. There is no scope to use other types of statistics, since the study intended to deal with the role of NREGA in the empowerment of women.
The study was under taken only in Gulbarga district. The findings of the present study naturally have relative validity. The researcher has chosen to deal
304
with a few variables. However, it will encompass innumerable variables, which the researcher considers to be significant for the study.
The second chapter is intended to discuss in detail relating to the evolution of MNREGA in India and Karnataka. It is pertinent to note here that three Articles of the Constitution of India have bearing on the right to work and these are listed in the Directive Principles of State Policy. These three Articles are: (i) Article 39 calls upon the State to direct its policy towards securing for all its citizens, men and women, the right to an adequate means of livelihood. (ii) Article 41 enjoins the state to make effective provision for securing the right to work, to education and to public assistance in case of unemployment, old age, sickness and disablement and in any other case of undeserved want, all within the economic capacity of the state. (iii) Article 43 directs the State to secure to all its citizens, work, living wage conditions of work ensuring a decent standard of life and full enjoyment of leisure and social and cultural opportunities.
NATURE OF UNEMPLOYMENT IN INDIA:
India is a developing economy, the nature of unemployment, therefore, sharply differs from the one that prevails in industrially advanced countries. Card D1 diagnosed unemployment in advanced economies to be the result of a deficiency of effective demand. It implied that in such economies machines become idle and demand for labour falls because the demand for the products of industry is no longer there. Thus Keynesian remedies of unemployment concentrated on measures to keep the level of effective demand sufficiently
305
high so that the economic machine does not slacken the production of goods and services.
This type of unemployment caused by economic fluctuations did arise in India during the depression in the 1930’s which caused untold Misery J. Pedersen. But with the growth of Keynesian remedies, it has been possible to mitigate cyclical unemployment. Similarly, after the Second World War, when war-time industries were being closed, there was a good deal of frictional unemployment caused by retrenchment in the army, ordnance factories, etc. These workers were to be absorbed in peacetime industries. Similarly, the process of rationalization which started in India since 1950, also caused displacement of labor. The flexibility of an economy can be judged from the speed with which it heals frictional unemployment.
Andersen, T.M. observed that more serious than cyclical unemployment or frictional unemployment in a developing economy like India is the p1evalence of chronic underemployment or disguised unemployment in the rural sector and the existence of urban unemployment among the educated classes. It would be worthwhile to emphasize here that unemployment in developing economies like India is not the result of deficiency of effective demand in the Keynesian sense, but a consequence of shortage of capital equipment or other complementary resources.
VARIOUS SCHEMES TO REDUCE UNEMPLOYMENT UNDEREMPLOYMENT
306
Following the publication of the Bhagwati Committee report in 1973, the Government took the following measures to provide employment and alleviate under-employment.
Rural Works Programme:
The emphasis under the programme was on the construction of civil works of a permanent nature as would contribute to the mitigation, if not the total eradication, of the scarcity condition in the areas concerned.
Marginal Farmers and Agricultural Labourers:
Under the scheme, families were to be assisted with subsidized credit support for agricultural and subsidiary occupations like dairy, poultry, fishery, piggery-rearing, horticultural operations, etc.
Small Farmers Development Agencies:
The object of the scheme was to make available to small farmers credit to enable them to make use of the latest technology to practice intensive agriculture and diversify their activities.
Integrated Dry Land Agricultural Development:
Under the scheme, permanent works like soil conservation, land development and water harnessing were undertaken. These programmes were labour-intensive and were expected to generate considerable employment opportunities.
Agro-service Centers:
The schemes provided for assistance for self-employment to the unemployed graduates and ‘diploma holders in mechanical, agricultural and electrical engineering and allied fields and graduates in agriculture and science
307
with experience in industry or agriculture, It aimed to help in establishing work-shops, organizing agricultural machinery, repairing and hiring facilities and ether technical services like supply of spare parts, inputs, etc.
Area Development Schemes:
These schemes related to the development of adequate infrastructure facilities like roads, market complexes, etc. in areas commanded by ten major irrigation projects.
Crash Programme for Rural Employment:
The Primary objective of the scheme was to generate additional employment through a network of rural projects of various kinds which are, labour-intensive and productive. The scheme had a two-fold purpose. Firstly, a project in each block as to provide employment to 100 persons on an average continuously over a working season of 10 months in a year, Secondly, each project was to produce works or assets of durable nature in consonance with the local development plans. N. Srinivasan has observed that various types of projects included schemes relating to minor irrigation, soil conservation and a forestation, land reclamation, flood protection and anti- water logging, pisciculture, drinking water and construction of roads.
S. Thorat Argued that various schemes under the Fourth Five-Year Plan or the Crash Plan could not succeed in removing rural’ unemployment and under-employment because ‘efforts were not made to organize the army of the rural unemployed into appropriate supply camps to be shifted to places of demand at the desired minimum wage. The Auditor- General in his report to
308
the Loksabha presented in August 1974 brought out the tragic fact that the various ‘crash’ and rural employment programmes on which the Central.
RURAL LANDLESS EMPLOYMENT GUARANTEE PROGRAMME:
The Rural Landless Employment Guarantee Programme (RLEGP) was launched on the 15th August 1983 with the objective of generating gainful employment creating productive assets in areas and improving the overall quality of rural life.
The programme was funded by the Central Government on 100% basis. Resources were allocated to the States/Union Territories on the basis of the prescribed criteria giving 50% of weight age to number of agricultural laborers, marginal farmers and marginal workers and 50% weight age to incidence of poverty. Wages were paid to the workers under the Schedule of employment in the Minimum Wages Act. Parts of the wages were required to be paid in the form of subsidized food grains. It was also stipulated that the wage component on a project should not be less than 50% of the total expenditure on the project. The programme included projects of social forestry, Indira Awaas Yojana and Million Wells Scheme.
The progress of RLEGP during the Seventh Plan (1985-86 to 1988-89) revealed that during the first four years, a sum of Rs. 2,412 crores was utilized and this helped to generate employment to the tune of 1,154 million Mondays.
J. Krishnamurthy Found that as a result of the RLEGP, social forestry programme 5.2 lakh hectares of land were covered and 533 million plants were planted during the 3-year period. Besides this 4.27 lakh houses at a cost of 425.5
309
crores were constructed up to Dec. 1988. The cost per dwelling unit worked out at Rs. 9,954.
The Government decided to merge NREP and RLEGP. The merger was based on the premise that the objectives and implementation in the field of these two programmes were by and large imi1ar. But A. Shaw pointed out that merger of NREP and RLEGP is merely tinkering with the problem. A much more serious consideration should be given to develop a much tighter administration of rural employment scheme to eliminate malpractices so that real beneficiaries can be helped to cross the poverty line. Improving effectively of implementation is the crux of the matter and not administrative reorganization. The third chapter is intended to examine what are all the programmes implemented for the welfare of women in India and in Karnataka. Under Article 15(3), the Constitution of India allows for positive discrimination in favour of kli. The article, under right to equality, states: "Nothing in this article shall prevent the State from making any special provision for women and children. In addition, the directive principles of State Policy 39(a) state that: "The State shall, in particular, direct its policy towards securing that the citizens, men and women equally, have the right to an adequate means of livelihood. The Rashtriya Mahila Kosh (National Credit Fund for Women) was set up in 1993 to make credit available for lower income women in India. More recent programmes initiated by the Government of India include the Mother and Child Tracking System (MCTS), the Indira Gandhi Matritva Sahyog Yojana
310
Conditional Maternity Benefit plan (CMB), and the Rajiv Gandhi Scheme for Empowerment of Adolescent Girls – Sabla.
In India, the female population is 495 million as per Census 2001 contributing to nearly half of the Country’s population. Among this, around 236 million women are dalits. They are facing the problems of discrimination and are being treated as second grade citizens. Census data of various nations reveal that more women than men have been found to be illiterates. According to the Census of India 2001, 46 per cent of women in India are illiterate, most of them live in remote parts of the Country, and are not even aware of their rights. Their life is mostly confined within the four walls of the home. Their representation in Indian Parliament and the State Legislatures has never crossed 7 per cent. Hence, empowerment of women is the pressing need of the contemporary times.
Definitions and Meaning of Women’s Empowerment:
The term empowerment has been defined or explained by different writers in the following manner. According to Gutierrez, empowerment is the process of increasing personal inter personal or political powers sought individuals, families and communities can take action to improve their situations.
Stephen Fawcett, et al, defines empowerment as the process of gaining some control over the events, outcomes and resources important to an individual or group. The European Working Group on empowering the excluded has defined empowerment as “The process of moving to a situation
311
of inclusion or the development of capacity as opportunity to play a full role in economic, social, psychology and political forms”.
The World Bank defines empowerment as “The process of increasing the capacity of individuals or groups to make choices and to transform those choices into desired actions and outcomes”. Central to this process are actions which both build individual and collective assets, and improve the efficiency and fairness of the organizational and institutional context which govern the use of these assets”. Thus, as the World Bank (2001) report confirms, that societies that discriminated on the basis of gender pays the cost of greater poverty, slower economic growth, weaker governance and a lower living standard of their people. The World Bank also identifies four key elements of empowerment to draft institutional reforms: access to inform, inclusion and participation; accountability; and local organizational capacity.
Empowerment is a process of transcending from a lower level of development to higher level of self-realization. It is to rise above a limited context or perspective to a wider field of vision. It enables the woman to manage and come out of any difficult situation and makes her look at obstacles as a part of life and positive challenge.
Empowerment also means the “ability to assert oneself” striving for upward mobility or attaining the psychological state of being powerful. But ability to assert one’s self or to do things is dependent on cultural norms and institutional arrangements that regulate their lives.
312
Empowerment can be defined as “Anything the women may want food, medical care, shelter, income, respectful treatment for her, a job, property, freedom from violence, sexual pleasure, the family size she desires </t>
  </si>
  <si>
    <t>http://hdl.handle.net/10603/411298</t>
  </si>
  <si>
    <t>Women and Self Employment A Sociological Study of Beauticians in Kalaburagi District</t>
  </si>
  <si>
    <t>Economic development of a nation mainly relies on the industrialization.
Industrialization helps solve the various socio-economic problems encountered
by the developing countries. But these economies do not have adequate resources
to build a strong industrial base by setting up large scale industries. They have
to depend on small scale sector for the speedy development of their economies.
Moreover, they lack a strong human capital base, and whatever manpower is
available in the country can be better utilized in the small-scale sector. The
problem of poverty, inequality and unbalanced regional development can be
abridged by the expansion of self-employed enterprises and small and medium
enterprises. This sector contributes towards the country’s exports and helps solve
the problem of balance of payments of the economy (Anilkumar, 2010).
Entrepreneurship or business or self-employment is a human activity
which plays a major role in economic development. At the centre of the process
man or woman stands as an organizer of the resources, as worker and as the user
of goods and services produced. Of these three roles, the organizer’s function is
very important. Without him or her, the resources of production remain
resources and can never become goods or services. It signifies the importance
of entrepreneurship in economic development. Hence, the entrepreneur is
defined as a catalyst or a change agent in the economic life of all organized
societies. The development of an economy is a stupendous task and in such
circumstances the role of entrepreneur becomes more challenging than ever
before. The idea of self-employment in India is more of a survival strategy where
individuals meet their basic needs from their own resources. Overall, self-
employment in India is a subsistence economy (Bhatt, 2000). Moreover, the
sustainability of these household enterprises is also an issue in India. The weak
resource base of such enterprises makes it difficult for them to sustain. In most
cases, the form of self-employment that India encompasses, does not assure a
household of food security, income security and social security. Thus, the nature
of self-employment in India is mostly of an informal nature.
As stated by Tami Gurley-Calvez, et al (2009), entrepreneurs play a vital
role in stimulating economic growth through innovation and job creation.
Researchers and policymakers have long been interested in the factors that
determine entrepreneurship, but until recently, little was known about
differences between male and female entrepreneurs. Women are far less likely
than men to become self-employed, and recent research suggests that women
enter self-employment for different reasons than their male counterparts. For
example, women appear to base their decisions on lifestyle and family factors,
whereas men are motivated by earnings potential.
Woman in business is a recent phenomenon in India. The fact that almost
half of the population of India comprises of females while business is owned and
operated by them constitute less than 5%, is a reflection on social, cultural as
well as economic distortions in the decades of development. Indeed, women’s
participation in economic activity and production of goods and services is far
greater than formal statistics might reveal since much of it takes place in the
informal sector as also in the households.
Women Entrepreneurs may be defined as the women or a group of
women who initiate, organize and operate a business enterprise. The
Government of India has defined women entrepreneurs as ―an enterprise owned
and controlled by women having a minimum financial interest of 51 per cent of
3
the capital and giving at least 51 per cent of the employment generated in the
enterprise to women. Women entrepreneurs engaged in business due to push and
pull factors which encourage women to have an independent occupation and
stands on their own legs. A sense towards independent decision-making on their
life and career is the motivational factor behind this urge. Saddled with
household chores and domestic responsibilities women want to get independence
(Meenu Goyal and Jai Prakash, 2011).
Entrepreneurship is a more suitable profession for women than regular
employment in public and private sectors since they have to fulfil dual roles.
Women have been taking increasing interest in recent years in income generating
activities, self-employment and entrepreneurship. This is seen in respect of all
kinds of women both in urban and rural areas. Women are taking up both
traditional activities (handloom, handicraft, knitting, pickle making, toy making,
jam and jelly etc.) and also non-traditional activities (like computer training,
catering services, beauty parlour, gym etc.). It is clear that more and more women
are coming forward to set up enterprises (Bharathy, 2013).
Entrepreneurship or self-employment can help women’s economic
independence and improve their social status. Automatically the women get
empowered once they attain economic independence. The development of
women entrepreneurship enables society to understand and appreciate their
abilities. It enhances their status and leads to integration of women in nation
building and economic development. It provides the needed psychological
satisfaction and imbibes a deep sense of achievement to create their enhanced
identity in society.
Since the turn of the century, the status of women in India has been
changing due to growing industrialization and urbanization, spatial mobility and
social legislation. Over the years, the number of women for higher education,
technical and professional education and their proportion in the labour force has
4
also increased. With the spread of education and awareness, women have shifted
from the kitchen, handcrafts and traditional cottage industries to non-traditional
higher levels of activities. During the 1970s the decade of the International
Women’s efforts to promote self-employment among women received greater
attention from the government and private agencies. The new industrial policy
of the Government of India has laid special emphasis on the need for conducting
special entrepreneurial training programmes for women to enable them to start
their own ventures. Financial institutions and banks have also set up special cells
to assist women entrepreneurs. The result has been the emergence of women
entrepreneurs on the economic scene in recent years, though the number of
enterprises initiated by women is still quite low. Women and entrepreneurship
have remained a much-neglected field.
Earlier the occupations and professions were based on castes and in many
of the occupations, the family members were equally working and participating.
Such occupations were included weaving, rope making, pottery, black smithy,
leather work, etc. Due to industrialization, the demand for these occupations has
been considerably reduced. After globalization, many of these self-employment
or family occupations were started to disappear as they are unable to compete
with the large industrial organizations and companies. Hence, the people
especially living in rural areas were become unemployed. On the other hand, the
globalization has increased education opportunities and especially women were
gained benefits of higher education and skills in various modern professions such
as Computer DTP, beauticians, Dieticians, etc. These modern self-employment
or occupations are not caste based and not ancestral, but are education and skill-
based. These professions were regarded as modern self-employment or
entrepreneurship. Such professions were given more employment opportunities
and incomes to women. When the advantages of these self-employment or
modern entrepreneurship is analysed, it is noted that, these professions have
increased income of women. By doing so, women were started to earn
5
independently. As these professions are part time and have flexible work
timings, along with their household and family works, women can manage these
professions successfully. As such, women engaged in modern self-employment
have got autonomy and economic status in society. Due to their economic status
gained through self-employment, women engaged in such entrepreneurship were
gained social status and respect in society.
Beauticians profession is one of such modern self-employments, which is
growing faster in Indian society. In metropolitan cities, many of the reputed
companies such as Loreal, Shah Nawaz Hussain, Lakme, etc have started their
Beauty Saloons or given their franchises to women beauticians. The beauty
parlour profession has become popular in cities, towns and even in many of the
villages now. Of course, the beautician profession has given women economic
autonomy, social status, social contacts, employment, earning, etc, but there are
also drawbacks and barriers of the profession. Many of the people think that the
profession is beauticians is with lower status. Due to increased usage of
chemicals-based cosmetics, the women beauticians are getting illness such as
skin allergy, muscular-skeletal disorders, etc. In the name of beauty parlours, at
various parts of India, there were illegal massage parlours, etc, which has spoiled
the reputation of beauticians. In this way, though female beauticians have gained
benefits of income, economic autonomy, social contacts, social status, etc, still
they are facing many of the problems. Hence, the present study is made to know
the benefits gained and problems faced by women in modern self-employment
with special reference to beauticians in Kalaburagi district of Karnataka.
1.2. Significance of the Study:
Earlier, the occupations and professions were based on castes of the people
including women and many of these self-employment or occupations were
ancestral. The increase in education, professional skills in specific specialized
work and modernization has led to many of the modern occupations and
6
professions such as beautician, computer DTP workers, dietician, etc. Of course,
in many of the metropolitan and cosmopolitan cities, there is growing demand
for women engaged in such self-employment. Women engaged in such
employment like beauticians were also increased in towns and small cities. From
such self-employment, women are getting financial rewards in the form of profit
and apart from this, there are also other gains such as economic independence,
gender equality, social status and respect for female beauticians from their
profession. From their entrepreneurial activities, female beauticians gain
expertise and skill to manage enterprise or own business and thereby they gain
self-confidence and freedom in society. Still, there are also disadvantages such
as ill health, poor economic status as people think beautician profession is with
lower status in society and there are also rare incidents of illegal activities at
different parts of the country. In this way, there are both advantages and
disadvantages from the beautician profession for women. In this context, the
present research study is proved as significant and essentially needed.
1.3. Statement of the Study:
As discussed above, the present research work is made on female
beauticians and based on a sample survey in Kalaburagi district. Hence, the
research work is stated as “Women and Self-employment: A Sociological
Study of Beauticians in Kalaburagi District”.
1.4. Objectives of the Study:
The present study is made:
1. To look into the socio-cultural, educational and economic background of
the female beauticians, which influence their self-employment.
2. To study the capital invested and profits or income getting by female
beauticians from their beauty parlours.
7
3. To know about the attitudes of female beauticians on their profession as
observed from the views of the society.
4. To study the risks, difficulties and problems faced by female beauticians
in their profession.
5. To know the benefits and advantages gained by female beauticians such
as income, gender equality, social status, respect, etc. from their
participation in self-employment.
6. To know whether the female beauticians have gained facilities and
benefits from the Government through welfare schemes, Bank loans,
training, etc.
1.5. Hypotheses:
Following are the hypotheses formulated for the present study.
1. Though many of the women are self-employed and working as
beauticians, still they don’t accept their equality in society, but feel
inferior to men.
2. Employment and Marriage are significant purposes of girls’ education
rather than knowledge and gender equality.
3. Society feels inferiority about Beautician Profession and as such, majority
of the families of the female beauticians oppose, discourage and don’t
cooperate with female beauticians in their profession.
4. Majority of the Beauty Parlours are run by female beauticians in their
residences.
5. Banks, Financial Institutions, Money lenders, etc are main financial
supporters to female beauticians to lend loans to start beauty parlours
compared to own investment.
8
1.6. Research Methodology:
The present study began with the literature search. The researcher studied
and referred Indexes, Abstracts, leading regional, national and international
journals and books published in the fields such as self-employed women, female
beauticians, women beauty parlours, etc.
(i) Research Method:
Field based survey method is used to be most popular among all the
research methods in social sciences and the proposed study is based on survey
method.
(ii) Collection of Data:
The present study is depending on three types of data:
(a) Secondary Data: Here, the published literature on the studies conducted on
self-employed women including female beauticians at different parts of India are
searched and analysed, so as to get theoretical background. The collected
literature is reviewed to find out the research gap in the relevant research.
(b) Statistical Data: Of course, the statistical data on total number of female
beauticians at the district, state and national level. But the statistical data on total
self-employed women at State and National level is available. Such data has
been collected from the statistical reports of the Government departments.
(c) Primary Data: The study is mainly focussed on primary data. The primary
data is collected from female beauticians personally through questionnaires
personally and in majority of the cases, interview techniques were also used as
majority of the beauticians are unaware about advanced English language that is
used in questionnaire. Questionnaire is research tool to collect the primary data.
The questionnaire was framed on the basis of pre-coded and open-ended
questions. This effort which is about the various aspects of self-employment and
entrepreneurial activities of female beauticians. The questionnaire has addressed
9
the socio-cultural, educational and economic background of female beauticians,
which influence their self-employment and entrepreneurial activities of female
beauticians. It helped to assess their role and status female beauticians in society.
As it has become difficult to get statistical data on exact number of female
beauticians in Kalaburagi district, one to one contact was made to get
information on different beauty parlours located at different villages, towns and
Kalaburagi city. It has also become difficult for the researcher to collect primary
data from all the female beauticians and sample survey was made by the
researchr.</t>
  </si>
  <si>
    <t>Economic Development; Self Help Group; Industrialization</t>
  </si>
  <si>
    <t>Archana Marthandappa</t>
  </si>
  <si>
    <t>Laxman Kawale</t>
  </si>
  <si>
    <t>Many of the studies were already made on educated women engaged iorganized sector employment and illiterate or low-educated women, who are working in unorganized sector. There are many of the sociological studies on women working in unorganized sector work such as domestic works, construction workers, etc. Few of the studies have also made on the women
working in artistic occupations and handicrafts, which are ancestral and castebased occupations and self-employed women in conventional sectors such as small business, animal husbandry, handicrafts, etc. Rarely, the research studies
are made on modern self-employment such as beauticians, Computer DTP
workers, Female Gyms, Dieticians, etc. These occupations are more demand
due to impact of modernization. They are hopes for many of the women who
are low educated but got good skills in these self-employment activities. On the
other hand, there are also risk factors such as competition, higher investment,
lower prices, lower profit, etc. Hence, the present research work is made on
women engaged in modern self-employment with special reference to female
beauticians in Kalaburagi district.
 It is observed that, in Kalaburagi city many of the female beauticians are
managing their parlours in big shopping malls and complexes, whereas in rural
areas, the beauticians have opened their parlours at their own households. In
terms of services provided and beauty products used, the female beauticians
working in Kalaburagi city are using variety of products and their charges and
fees is also higher compared to female beauticians in villages and towns. The
201
collected primary data on the female beauticians is already analysed, interpreted
and discussed in the previous chapters.
7.2. Major Results:
 Following are the major results or findings from the present research work.
1. To conduct the present study, total 310 female beauticians living in
villages, towns of Kalaburagi district including the city were surveyed
using questionnaires.
2. Age of the female beauticians revealed that, 35.16% of the female
beauticians are in the middle age group, between 26 to 35 years followed
by, 29.35% are in higher age group, that is between 36 to 45 years, only
24.52% are in the lower age group, between 18 to 25 years and the
remaining only 10.97% are in old age group, that is between 46 to 60
years. It is revealed that, beautician profession is recent one and gaining
popularity in the last two decades and hence, compared to older female
beauticians, more and more young and middle-aged groups are engaged
in the profession.
3. Basic education of the female beauticians shows that, 47.10% are
graduates followed by 18.39% are just completed 12th standard or
diploma, 17.42% are post-graduates and remaining only 17.09% are
completed 10th standard only. It is observed that, in villages and towns,
the female beauticians are low-educated compared to those are working
in Kalaburagi city.
4. Religions of the female beauticians disclosed that, 80.97% of them are
Hindus, 17.10% are Muslims and 1.93% are Christians. Surprisingly, it
is noted that, none of the female beauticians are working in Kalaburagi
district belongs to Buddhist, Jains and such other religions.
202
5. The castes of the female beauticians depicted that, 13.55% of the female
beauticians are belongs to scheduled castes, 2.58% are belongs to
scheduled tribes, 61.61% of the female beauticians belongs to other
backward classes including minorities and the remaining 22.26%
belongs to others or forward castes. It is noted that, the weaker sections
such as scheduled castes and scheduled tribes are always backward in
society and as such, still they are facing social stigma of inequality.
Hence, only few of females belongs to these castes are working as
beauticians. On the other hand, many of the forward castes thought that,
beautician work is of lower status and are hesitated to work in such
profession. In this way, there is dominant population of other backward
classes including minorities among female beauticians.
6. Marital status shows that, 68.07% of all the female beauticians are
married and living with their husbands, 26.77% are unmarried and living
single, 2.26% are widows and 2.90% are divorcees or separated from
their husbands. It is observed that, the female beauticians have to prepare
brides during the marriages or females during family ceremonies and it
is believed that, preparing brides or females by widows or divorcees
become inauspicious in such family occasions. Hence, generally widows
or divorcees are not engaged in profession of beautician.
7. The residential status of female beauticians depicted that, 46.13% of
them are living in their own concrete house followed by, 30.97% are
living in their own house with thatched roof, 18.71% are living in rented
house and the remaining 4.19% are living in temporary stay or huts
respectively. The residential status of majority of the female beauticians
revealed that, they belong to middle class families.
8. The nativity of the female beauticians disclosed that, 46.45% of all the
female beauticians are from the same native place and are living in the
same place since birth, 21.61% have migrated to present place since 05
203
years, 14.84% are settled in the present place since 06 to 10 years,
12.26% are settled in the present place since 11 to 15 years and the
remaining 4.84% of the female beauticians are settled in the present place
since more than 15 years.
9. 46.13% of all the female beauticians are living in joint family whereas,
53.87% are living in nuclear or single families. It shows that, there is
increase in nuclear or single families.
10.On their extent of participation in family decision making, 18.06% of the
female beauticians have stated that their parents or parents-in-law are
making the family decisions, 29.68% have mentioned that their husbands
are only making the decisions, 43.55% beauticians have expressed that
they are making decisions along with their husbands, 4.52% of the
beauticians have responded that they are making family decisions alone
and 4.19% have remarked that the others such as their children are
making family decisions. It is noted that, though nearly half of the
female beauticians have agreed that they are participating in making the
family decisions, still majority of them are deprived from their own
family decision making.
11. 4.52% of the female beauticians have no children, 45.81% have only 1-
2 children, 45.81% have 3 to 4 children, 5.16% have 5 and more children
and it is not applicable to 26.77% of the female beauticians as they are
unmarried till now.
12.Only 54.52% of the female beauticians have agreed that their children
are going to schools and colleges to get education, whereas 14.19% have
disagreed to the same and it is not applicable to 31.29% of the female
beauticians as they are unmarried or have no children.
13. 14.19% of the female beauticians have agreed that their children have
already completed higher education and are not going to any schools and
colleges to get education and it is not applicable to 85.81% of the female
204
beauticians as they are sending their children to schools and colleges to
get education or few of the female beauticians have no children and even
they include unmarried respondents.
14.As expressed by the female beauticians, 29.68% have agreed that their
aim to send their children to get education is to get good government job
for them, the aim of 20.64% of the female beauticians to send their
children to get education is to get good job in private sector, that of
10.32% of the female beauticians is to engage their children in modern
self-employment, 8.06% of the female beauticians have agreed that, the
nature of education given to their children is to get better marriage
prospects and it is not applicable to 31.29% of the beauticians as they
have not children and many of them are unmarried so far.
15. 65.48% of all the female beauticians have agreed that status of women is
inferior to men in family and society, whereas only 27.74% have agreed
that status of women is equal to men in family and society and only
6.77% of them have felt that status of women is superior to men in family
and society.
16.Only 43.23% of the female beauticians have agreed that there is
improvement and development of status of working women due to
employment or self-employment, 38.29% have felt that there is no
difference in the status of working women and 18.38% have agreed that
the status of working women is also inferior.
17.All the female beauticians have agreed that, education is essentially
needed for girls. It shows that, all the beauticians have identified the
significance of education in the life of girls.
18.On the level of education needed for girls and among the female
beauticians, 11.29% have expressed that basic education is needed for
girls, 37.10% have stated that higher or technical education is needed for
girls, 40.00% have mentioned that there is need of professional education
205
for girls and 11.61% have agreed that other type education such as to
provide self-employment is needed for girls.
19.Among all the female beauticians, 35.48% have expressed that purpose
of girls’ education is to get government job, 15.48% have agreed that
purpose of girls’ education is to get good job in private sector, 36.46%
have mentioned that girls’ education is aimed to engage them in modern
self-employment and only 12.58% have remarked that education of girls
is to help to get better marriage prospects for them.
20. 42.58% of the female beauticians have agreed that the future of girls is
depending on the education level of the girls, 26.77% have stated that
future of girls is depending on employment of the girls and the remaining
only 30.65% of the female beauticians have felt that, future of girls is
depending on husband and good family after their marriages.
21.Many of the female beauticians have given many aspects in which they
are expecting equal participation of women in their families and society.
Particularly, among all the female beauticians, 62.26% have expressed
that, there is need for equal participation of women in social status and
family decision making, 53.87% have stated that, there is need for equal
participation of women in economic independence, 36.45% have agreed
that there is need for equal participation of women in their children’s
education and 15.42% have also given other aspects in which there is
need for equal participation of women.
22.Of all the female beauticians, 26.77% have expressed that the marital
relations with their husbands is best and cordial, 24.52% have mentioned
that there is cooperative and understanding in their marital relations with
their husbands, 16.77% have agreed that there is satisfactory marital
relations with their husbands and it is not applicable to 31.93% of the
female beauticians as they include widows, divorcees and unmarried
respondents.
206
23.Many of the female beauticians have given many ways to improve status
of women in society. Particularly, as stated by all female beauticians,
55.80% have agreed that, higher education may improve status of women
in society, 46.45% have felt that employment of women helps to improve
status of women in society, 37.42% have opined that engagement of
women in self-employment may improve the status of women in society
and 15.48% have also given other ways to improve status of women in
society.
24.On the attitudes of husband and their family members towards their selfemployment, 39.68% of the female beauticians have stated that their
family members and husbands are fully cooperate and encourage their
profession, 38.06% have expressed that their husband or their family
members don’t interfere in their self-employment and are not interested
in the same, 13.87% of the female beauticians have agreed that their
husbands and family discourage or non-operative in their beautician’s
business and the remaining 8.39% have responded that their family
members are also engaged in similar self-employment.
25.The advantages gained by female beauticians due to their selfemployment revealed that, 18.06% have gained equal social status,
44.52% have gained economic independence, 22.90% have gained fame
and recognition in society and surprisingly, 14.52% have gained
disadvantage such as lower status and bad name for the same.
26.Among all the female beauticians surveyed on the disadvantages faced
by them due to their self-employment, 49.68% have expressed that they
can’t able to find adequate time to look after their families, 26.45% have
stated that there is stress, strain and frequent ill health, 20.97% have
agreed that they are unable to participate in socio-religious and cultural
activities and 2.90% have given other disadvantages got from their
beautician profession.
207
27.On the frequency of visit of the female beauticians to holy places, it is
found that, 40.00% of them are visiting to holy places daily or weekly,
11.93% are visiting to holy places monthly, 38.71% are visiting to holy
places occasionally or during festival seasons and 9.35% are not at all
visiting to any of the holy places.
28.The reasons furnished by the female beauticians for not or occasionally
visiting to holy places revealed that, 39.35% of them don’t find time to
visit to such holy places, 5.48% are not interested to visit such holy
places, 3.22% of the female beauticians don’t believe in religion and god
and it is not applicable to 51.94% of the female beauticians as they are
regularly visiting to holy places.
29.Only 56.77% of the female beauticians are participating in socioreligious and cultural activities actively, whereas 12.58% are not
participating in such activities and 30.65% are occasionally or rarely
participating in socio-religious and cultural activities.
30. 25.16% of all the female beauticians have agreed that self-employment
activities restricted their visit to holy places and also restricted to
participate in socio-religious and cultural activities, whereas 30.00%
have disagreed to the same and 44.84% of the female beauticians have
not expressed their views on the same.
31.On the social life satisfaction of all the female beauticians, it is found
that, 52.90% are fully satisfied, 44.20% are satisfied to a greater extent
and only 2.90% of the female beauticians are not satisfied in their social
life.
32.The family occupations of 26.46% of the female beauticians is
agriculture and animal husbandry, that of 30.00% of the female
beauticians is industry, business and self-employment, family
occupations of 18.06% of the female beauticians is employment in
organized sector and the family occupations of 25.48% of the female
208
beauticians is employment in unorganized sector. It is found that, the
female beauticians are from different families, which were engaged in
different types of economic activities of family occupations.
33.As stated by the female beauticians surveyed, husbands of 10.97% of
beauticians are engaged in agriculture or animal husbandry, that of
24.19% are self-employed or engaged in business and industries,
husbands of 20.32% are working in organized sector, husbands of
12.58% of the female beauticians are working in unorganized sector or
seasonal employment and it is not applicable to 31.94% of the female
beauticians as they include divorcees, unmarried and widows. Like their
family occupations, the husbands of the female beauticians are also
working in different occupations.
34.On the location of the beauty parlours, 47.10% of all the beauty parlours
are located in a separate room at the residences of the female beauticians,
33.87% of the beauty parlours are located in independent shops and the
remaining only 19.03% of the beauty parlours are located in shop in big
malls or complexes. In most of the villages and towns, the beauty
parlours are located in the separate room at the residences of the female
beauticians. Only the beauty parlours in towns and cities are located in
independent shops and few of beauty parlours are located in shops at
malls or shopping complexes especially in Kalaburagi city.
35.Among all the female beauticians, 12.26% of the female beauticians have
mentioned that their beauty parlours are owned by them including their
families, 36.13% have remarked that, their beauty parlours are located in
one room in their own house, 48.06% have expressed that their beauty
parlours are on rent basis and only 3.55% have stated that their beauty
parlour shops are on lease basis.
36.As stated by all the female beauticians, 17.42% are paying monthly rent
of Rs. 5001 to Rs. 10000 followed by, 10.97% are running their beauty
209
parlours at their rented house, 7.42% are paying monthly rent to their
shops between Rs. 2501 to Rs. 5000, even 6.14% of the female
beauticians are paying rent of more than Rs. 10000 per month, 3.87% are
paying monthly rent between Rs. 1001 to Rs. 2500 pm, only 2.23% are
paying monthly rent of less than Rs. 1000 per month and it is not
applicable to 51.94% of the female beauticians as they are running their
beauty parlours at their own shops or own houses or leased shops. It is
highlighted that, rent paid by a few of the female beauticians is higher
and probably they have got bigger shops and running other business-like
female health club, female gym, etc along with their beauty parlours.
37.Only 20.32% of the female beauticians have registered in Municipality
Corporations or Municipalities or Panchayats, whereas a great majority
that is, 79.68% of the female beauticians have not registered. It shows
that, they are unaware about such rules or neglected such rules.
38.On their daily working hours, 5.81% of the female beauticians are
working only for 02 to 03 hours daily, 19.03% are working 03 to 05 hours
daily, 30.97% are working for 05 to 07 hours daily, 40.00% of the
beauticians are working for 07 to 10 hours daily and even 4.19% of the
female beauticians are working for more than 10 hours daily. It shows
that, depending on the location of the beauty parlour, they are getting
working opportunities and, on that basis, they have daily work hours.
39.On the special education gained, 70.64% of the beauticians have got such
training from Government sponsored or institutional certificates or
vocational training, 10.65% have got training from different cosmetics
companies or corporate organizations and 18.71% of the beauticians
were worked in beauty parlours to learn the skills.
40.Only 3.23% of the female beauticians have gained beautician training
from VLCC, 3.87% have gained training from Anoos, 0.97% of the
female beauticians have gained training from Loreal, 2.58% have gained
210
beautician’s training from other private cosmetics companies and it is not
applicable to 89.35% of the female beauticians as they have gained
training from other institutions such as government institutions, NGOs,
private beauty parlours, etc.
41.On the period of training gained, 3.23% of the female beauticians have
gained training for only three months, 49.68% have gained training for
six months, 28.38% have gained training for one year and it is not
applicable to 18.71% of the female beauticians as they were learnt their
skills by working in other beauty parlours.
42.On the areas of specialization in beautician course learnt by the female
beauticians, 4.52% have gained specialized training in hair, 4.84% were
gained training in skin or face, 0.96% of the female beauticians have
gained training in Spa management, 70.97% have gained training in all
the areas of beautician course and it is not applicable to 18.71% of the
female beauticians as they were learnt these skills by working in wellestablished beauty parlours.
43.Among all the female beauticians, 36.45% have stated that they are
working as beauticians since 11 to 15 years followed by, 30.32% have
expressed that they are working as beauticians since 05 to 10 years, only
23.55% have mentioned that they are working as beauticians since more
than 15 years and the remaining only 9.68% have agreed that they are
working as beauticians since less than 05 years respectively. It shows
that, a great majority of the female beauticians have rich experience in
beauty parlour skills as they are experienced for more than 10 years.
44.Rarely the female beauticians have taken franchise from big cosmetic
companies. It is revealed that, only 0.97% of the female beauticians have
gained franchise from VLCC, 1.61% have gained franchise from Anoos,
0.64% have gained franchise from Loreal, 2.90% have gained franchise
from other private cosmetics companies and it is not applicable to
211
93.88% of the female beauticians as they have not gained franchise from
any of the cosmetics private companies. It is found that, all the female
beauticians who have gained franchise are working in Kalaburagi city.
The reasons for not getting franchise from private companies is that, it is
costlier and small-scale female beauticians are unable to keep large
amount of deposit with companies and also show higher sales turnover.
45.On the kinds of assistance gained from private cosmetics manufacturing
companies, 3.55% of the beauticians are getting training from such
companies, 6.13% are getting free beauty products and offers on sales
and it is not applicable to 93.88% of the female beauticians as they are
not franchising of any of such cosmetic manufacturing companies.
46.A few of the female beauticians covered under the study are engaged in
many of the additional business and self-employment activities.
Particularly, of all the female beauticians surveyed, 11.29% are selling
cosmetics to their customers, 1.29% are engaged in female massage and
spa, 1.94% are running female gyms, 4.52% are franchise to sell beauty
products and cosmetics and 87.42% are not engaged in any additional
business and self-employment activities.
47.On the nature of products and cosmetics using, 8.71% of the female
beauticians are using only herbal and ayurvedic products and cosmetics
in their beauty parlours, 10.97% of the beauticians are using chemical
based cosmetics in their parlours and 80.32% are using both ayurvedic
or herbal and chemical based cosmetics in their beauty parlours.
48.On the source to purchase cosmetics for their beauty parlours, it is found
that, 52.58% of the female beauticians are purchasing the cosmetics and
beauty products from their local departmental stores and shops, 6.13%
are purchasing the same through fixed orders with the dealers located in
other towns and cities and 41.29% are ordering and getting cosmetics
and beauty products online. It is highlighted that, though local
212
departmental stores and shops constitute main source to purchase
cosmetics and beauty products for majority of the female beauticians,
still internet has become more powerful source for many of the female
beauticians.
49.The ways to select the cosmetics for their beauty parlours, 18.06% are
getting advice and suggestions from their friends, 28.06% are getting
referring, watching and reading advertisements in television, magazines,
etc, 24.20% are searching fashion and beauty web sites, 15.48% are
browsing web sites of leading brands in fashion and beauty products and
14.20% are browsing social media like Facebook, WhatsApp, Linked
Inn, etc. There is higher impact of mass media and internet on the
purchase decisions of the female beauticians.
50.The different sources from where the female beauticians are getting
knowledge on new products, methods and processes disclosed that,
11.29% of the female beauticians are getting knowledge from television
programmes, 7.10% are getting knowledge from newspapers and
magazines, 19.68% are getting knowledge from different web sites,
40.65% of the female beauticians are getting knowledge from social
networking web sites such as Facebook, WhatsApp, LinkedIn, etc,
13.87% of the female beauticians are getting such knowledge from their
friends and 7.41% are getting such knowledge from other sources such
as instructions mentioned on different cosmetics and beauty products.
51.It is found that, none of the female beauticians have owned more than
one beauty parlour or shop dealing with beauty products and cosmetics
in their town, village or city.
52.On the daily average number of customers served by female beauticians
depicted that, 23.23% of the female beauticians are serving only less than
05 customers, 20.64% are serving average 05 to 10 customers daily,
31.29% of the female beauticians are serving average 11 to 20 customers
213
in a day, 18.71% are serving average 21 to 40 customers in a day and the
remaining 6.13% are serving more than 40 customers daily. When the
visits of customers is analysed, it is found that, in villages, lesser
customers are being served by beauticians, whereas in Kalaburagi city,
especially the beauticians located in shopping malls and complexes near
to market or main roads are serving more and more customers.
53.Of all the female beauticians on the type of customers visiting regularly
to their beauty parlours, 5.16% have stated that, economically poor
classes are visiting to their parlours, 20.00% have mentioned that many
of their customers belongs to lower middle class, 34.84% have remarked
that their customers belongs to upper middle class, 27.42% have
responded that their customers are belongs to economically higher
classes and 12.58% have expressed that their customers belongs to elite
groups in society.
54. 19.68% of the female beauticians have agreed that, only 20% to 50% of
their customers are regularly visiting to their parlours, 49.03% have
agreed that there are 50% to 75% of their customers, who are regularly
visiting to their parlours and 31.29% have stated that more than 75% of
their customers are visiting regularly to their beauty parlours. It shows
that, a great majority of the beauticians have permanent or regular
customers from different classes.
55. 44.84% of the female beauticians have agreed that they were housewives
and unemployed before they have started their self-employment as
beauticians, 36.45% were students and 18.71% of the female beauticians
were engaged in outside private jobs before they have started their selfemployment as beauticians.
56.The reasons furnished by the female beauticians for choice of beautician
as their personal career revealed that, 20.97% of the beauticians have
found it as attractive and popular profession, 13.23% have started the
214
same due to lack of income in their families, 30.00% have found good
income and wealth in beauty parlour work, 14.52% were educated, but
unemployed and to get employment, they have started beauty parlours,
9.35% have started beauty parlours due to their personal interest in the
same and 11.93% have felt that, there is no or lesser competition in
beauty parlour business and as such, they have started their own beauty
parlour.
57.Of all the female beauticians on the motivation to start self-employment
in beauty parlour, 19.03% have expressed that their parents or parentsin-law were motivated them, 39.68% have stated that their husbands
have motivated them to start beauty parlour, 36.45% have agreed that
they have their own personal interest to start self-employment in beauty
parlour and 4.84% have mentioned that other persons such as their
friends and relatives have motivated them to start beauty parlour
business.
58.All the female beauticians have owned the same as single proprietor and
as such, they have invested capital investment, working themselves and
getting profits for themselves as single owner.
59.As stated by all the female beauticians surveyed, 7.74% are earning
annual income of less than Rs. 36000 from their beauty parlours, 23.55%
are earning annual income between Rs. 36001 to Rs. 72000 from their
beauty parlours, only 18.39% are earning annual income between Rs.
72000 to Rs. 1.2 lakhs from their beauty parlours, 21.29% of the female
beauticians are earning income between Rs. 1.2 lakhs to Rs. 2.4 lakhs
from beauty parlours and 29.03% are earning annual income of more
than Rs. 2.4 lakhs from their beauty parlours. Hence, it is summarized
that, there is middle income for majority of the beauty parlours and few
are earning only lower income from their parlours.
215
60.As mentioned by the female beauticians, the family incomes of only
1.61% of the female beauticians is less than Rs. 48000 per annum, that
of 29.03% of the female beauticians is between Rs. 48001 to Rs. 1 lakh,
family incomes of 31.29% of the female beauticians is between Rs. 1
lakh to Rs. 2.5 lakhs per annum, that of 17.10% of the female beauticians
is between Rs. 2.5 lakhs to Rs. 5 lakhs and the family annual incomes of
20.97% of the female beauticians is more than Rs. 5 lakhs.
61.On the worth of properties owned by beauty parlours run by female
beauticians, 36.13% of the female beauticians have expressed that their
beauty parlours have owned properties worth between Rs. 25001 to Rs.
50000 followed by, 25.81% have remarked that their beauty salons have
owned properties worth between Rs. 50001 to Rs. 1 lakh, 17.74% have
mentioned that their beauty parlours have possessed properties worth
less than Rs. 25000 only, 13.55% of the beauticians have stated that their
beauty parlours have owned properties worth between Rs. 1 lakh to Rs.
2 lakhs and only 6.77% have responded that their beauty parlours have
owned properties worth of more than Rs. 2 lakhs respectively.
62. 40.00% of all the beauticians were borrowed loans from nationalized
banks and finance corporations to start their beauty parlour, 13.87% of
the female beauticians were borrowed loans from private banks and
cooperative banks to start their own beauty parlours, 14.52% were
borrowed loans from private money lenders to start their beauty parlours
and only 31.61% of the female beauticians were invested their own
money to start the beauty parlour.
63.The amount of loans borrowed by the female beauticians to start their
beauty parlours revealed that, 31.61% have not borrowed any loans,
17.10% have borrowed loans of less than Rs. 25000, 43.22% of the
female beauticians have borrowed loans between Rs. 25001 to Rs.
216
50000, only 6.13% have borrowed loans between Rs. 50001 to Rs. 1 lakh
and 1.94% have borrowed loans of more than Rs. 1 lakh.
64.On the promotion of their products, facilities and services and as stated
by the female beauticians, only 25.16% have undertaken promotion
through communication to their relatives and friends, only 11.61% were
published advertisements in newspapers, handbills and pamphlets and
majority that is, 63.23% were not undertaken any kind of promotion or
publicity of their beauty parlours.
65.The attitudes of female beauticians on beauty parlour business compared
to other self-employment, 23.55% of the female beauticians have agreed
that there are more opportunities in beauty parlour business compared to
other self-employment, 15.81% have felt that there is constant growth in
their beauty parlour, 10.64% have opined that there are lesser growth and
opportunities in their beauty parlour business, 12.58% have remarked
that beauty parlour business is indispensable for livelihood even there is
no growth in their self-employment and 37.42% have attitude that beauty
parlour is no risk business for women.
66.The risk factors in their beauty parlour as stated by the female beauticians
disclosed that, 37.74% have mentioned that there are health problems,
22.26% have opined that there is lower views of female beauticians in
society and as such, they</t>
  </si>
  <si>
    <t>Raichur District</t>
  </si>
  <si>
    <t>http://hdl.handle.net/10603/434947</t>
  </si>
  <si>
    <t>Muslim Women in Domestic Work A Social Work Stydt in Vijayapura City</t>
  </si>
  <si>
    <t>According to NSSO survey 2009-10 total employment of the country was
46.5 crores among them 43.7 crore people are working in unorganized Sectors
(Government of India, 2014). Problem faced by the unorganized labour are unique
because issues faced by them are based on their type of the work, non-
implementation of the minimum wage, job security, not having identity like
organized Sectors, harassment, lack of permanent rights for the selling and use of
specific places (Sundaram, 2000).
The Unorganized Sector Workers Social Security Bill 2007, aim to offer
the social security and welfare of the unorganized Workers and deal with matters
connected there with or incidental there to. According to this committee
employers means “a person or an association who has engaged or employed an
unorganized Sector Worker either directly or otherwise for remuneration”.
Unorganized Sectors mean "an enterprise owned or operated by individuals or
self-employed Workers and engaged in the production or sale of goods or the
provision of any kind of service whatsoever, and where the enterprise employs
Workers, the number of such Workers is less than ten." Working in the
unorganized Sector entails “a home-based Worker, self-employed Worker or a
wage Worker in the unorganized Sector”. Workers employed by households
including Domestic Worker with monthly wage of an amount as may be notified
by the central and state government. In this bill it is insisted that social security
provisions should apply to Domestic Workers (The Unoragnised Sector Workers
Social Security Bill. 2007).
1.3. Domestic Worker:
Domestic Workers are often called by various names like “Maid, Ayah,
Dai, Aii, Kaamwali, Jhee, and Servant” (Singh, 2007). In the earlier times
Domestic Worker was embedded in the caste system present in the society and in
the modern times it has evolved with the class system that is present in the
society. Domestic Worker concept has been symbolic of the social stratification
that has been in the present society (Parti, 2008). In informal Sector Domestic
Worker is a largest category and largely invisible and subject to the lot of
Page | 4
exploitation (Government of India, 2014). Now a day’s Domestic Work and its
services was accepted as an important category of livelihood across the world.
However, it was unnoticed because of no formal recognition of the Workers, there
were no documentation of the performed work and salary paid no such
mobilization on this work. In Indian context it was difficult to identify of the
employer – employee relation and sense that works was done by the domestic
universe, concept of household as employer it is still exist (Sarkar, 2019).
ILO has been motivated internationally in fore grounding concerns of
Domestic Workers, and national level was proposed “National Commission for
Women Bill for the Domestic Workers (Registration, Social Security and
Welfare) Act 2008. This bill primary aims to seek register Workers, part time, full
time and mandates compulsory registration for all placement agencies and also
National Campaign Committee for Unorganized Workers (NCCUW) and Nirmala
Niketan had proposed a Domestic Worker (Regulation of Employment),
Conditions of Work, Social Security and Welfare Bill 2008. this bill aims to
regulate the employment of Domestic Workers to ensure the employment
regularity, Domestic Worker and employers’ payment of contribution for the
welfare fund, and for administer the law, set up a social security, welfare board,
central and state board (Madhav, 2010).
There are some legislation, which can assist in regulating and protecting
the Domestic Workers. But many numbers of the Workers are not able to access
the protections because of lack of awareness which is due to illiteracy, isolation
and lack of social capital (Madhav, 2010). Employers and household members are
more benefited by the Domestic Worker but Domestic Worker is little benefited
by the employers (Seedat-Khan, Dharmaraja, and Sidloyi, 2014)
Definition:
According to International Labor Organization, Domestic Worker defined as
a) “Work performed in or for a household or householders”
b) “Any person engaged in Domestic Work within an employment
relationship”
Page | 5
c) “A person who accomplishes Domestic Work only every once in a while,
or irregularly but not on a regular basis is not taken into account a
Domestic Worker, as defined by ILO Convention 189 (International
Labour Organisation, 2020).
According to the Domestic Workers (Regulation of Work and Social Security)
Bill 2017:
a. Domestic Work means “work performed in or for a household”
b. The term "Domestic Worker" refers to "anyone participating in household
work within the context of an employment relationship and includes
replacement, full time, part time and live-in Worker” (Governement of
India, 2017)
International standard classification of occupations (ISCO) recognizes two
classifications grouping of the Domestic Worker:
1. Classification 5 (service and sales Workers) includes cooks and domestic
housekeepers, home-based personal care Workers, and other jobs
associated with caring for children and the elderly.
2. Classification 9 (elementary Workers): it covers both commercial
establishment and private household and includes domestic and related
helpers, launders and cleaners. (Chigateri, Zaid, &amp; Ghosh, 2016).
Demand Categorization of Domestic Worker in the NCR:
1. Households with employed women and employing full time Workers:
Most employer hire the part time job for the women Worker due to lack of
space at work place and few of them mentioned in the interview that not
necessary of the full-time Worker at home. Some of them were working
fulltime from years they will become “home managers” or “housekeepers”
that time employer no need to take worry about whole house hold
supervision.
2. Households with employed women and part time Workers: Many of
the Worker are working as part- time due to many reasons like financial
Page | 6
limitations, not getting stratification in work, awkwardness due to lack of
space in work place and preference of employers based on their work.
3. Households with non-working adult women: in this employer prefers
both full time and part time based on their choices and guidance by the
peer group and their influence.
I. Households employing full time Workers as it were normal:
employer will have less need of Worker but still they will offer
because it’s part of practice.
II. Households with non-working women and part time Workers:
employers offered the work for cleaning, washing utensils and
assisting for preparing food.
III. Households that employed Workers due to life cycle changes: due
employer health issues especially physical health issues. Other
reasons based on the necessity like earlier 2 to 3 family member
has managing whole work; due some reason one has to maintain
everything. In this situation employer will offered part time
Worker (Jain &amp; Mishra, 2019)
1.4. Domestic Worker Problems and Condition in India:
Domestic Workers have already been expressed as Workers (working in
the homes of others) and have a long history in India, including both men and
women. Besides, caste defined the hierarchy – lower castes did the dirty work of
clean-up, while upper - caste men finished cooking. Though Domestic Work is
not a new phenomenon in India, this can be viewed simply as a continuation of
historical feudal culture in which the wealthy employed 'Workers' (John, 2012).
The majority of Domestic Workers come from marginalised groups in society,
and a large number of them are migrants. They work full-time or part-time, and
they are skilled or unskilled. The great majority come from lower-income
families. Women Domestic Workers are more vulnerable to human rights
violations because they work in gender-segregated and unregulated Sectors of the
economy, entertainment, and sex industry, which are not protected by labour
legislation or policy, and they are subjected to forced labour, precarious working
Page | 7
conditions, low-wage jobs, unequal treatment, and sexual violence, as well as
poorer health outcomes (Connell, 1984; and Hugo, 2002).
Domestic Workers are more frequently victims of violence, including
sexual assault, at work, in addition to abuse and discrimination based on their
immigration status, national origin, and socioeconomically disadvantaged jobs.
Domestic violence against women is less visible because it is hidden, and they are
highly dependent on their employers. Almost always, female Domestic Workers
are uneducated, have little expertise of the destination's situation, and are unaware
of their rights and obligations (Reshmi, Unisa and Jose, 2014). Women Domestic
Workers face a variety of issues, including low wages, extra work, long working
hours, a lack of holidays, workplace harassment, sexual exploitation, physical
torture, ill treatment, a lack of welfare facilities, a lack of rest and freedom, a lack
of social security measures, fatigue development, and a low level of education.
Furthermore, they make up a sizable portion of the global economy through
informal employment, making them one of the most vulnerable groups of
informal Workers. Domestic Workers worked for private households, often
without clear terms of employment, and are not covered by labour laws (ILO,
2016).
Women Domestic Workers encounter a range of hazards that are popular
in the Domestic Work service industry. Women, in specific, are accompanied by a
series of physical, psychological, social, and changes in the economy. However,
studies examining the relationship respectively unsatisfactory or inappropriate
food and lodging and undignified or cruel treatment of Domestic Workers, which
include physical and verbal abuse, inhumane or degrading treatment, and sexual
harassment, are lacking. The complexities of women Domestic Workers, as well
as the accompanying changes in physical and social characteristics, are frequently
emphasised, but they are not well understood by the general public. The lack of
focus on services, relevant data, and research on distinctive features of the
International Labour Organization is primarily due to a lack of understanding of
the rights of women Domestic Workers.
Page | 8
Domestic Work is regarded as low skilled because most women have
generally been thought competent of doing the work and the skills trained to them
by other women in the home are regarded as inherent. As a result, even when
paid, the work remains underestimated and unregulated (Roberts, 1997). Domestic
Work has remained unorganised, unrecognised, and unsatisfactory for Domestic
Workers. Domestic Workers continue to be socially and economically
marginalised groups in society. Paid Domestic Work is a vital source of income
for the most vulnerable members of society. Domestic labour is mostly
unregulated and unpaid (Chandramouli and Kodandarama, 2018).
Domestic Workers are denied constitutional protections. Domestic
Workers are the most underserved group of Workers, as they are rarely seen and
heard by legal scholars. Domestic Workers, on the other hand, are among the
Workers who are the most exploited by their employers and the least protected by
the law (Majid, 2000). Domestic Work is perceived as reproductive work,
producing not only labour units but also people and social relations. The rise in
the number of Domestic Workers is frequently referred to as the "feminization of
labour" (Kanji and Menon, 2001). Domestic Workers in India have increased
primarily as a result of increased female labour force participation, increased
income and purchasing power among urban populations, and the emergence of
nuclear family units in urban areas. The following are some of the conditions of
Domestic Workers that have been mentioned in studies (Gupta and Anindya,
2007; Rustagi, 2009; Irudaya, 2010; Seetha and Iyer, 2010; and Menon and Bhan,
2008):
 Treated as it is Informality
 Poor working condition and pay
 Lack of minimum wage (underpaid)
 No paid, no sick and casual leaves
 Fear of termination and no guaranteed livelihood options
 Lack of rest time
 Work extremely long hours
 Long working hours in a day
 Not getting adequate leave
Page | 9
 Lack of security in job and not have old age security.
 Nonexistent of maternity and lack of other benefits like pension,
child care, medical issuance to mother and baby.
 Arbitrary removals from the work, without notices or
compensation.
 Poor or lack of protection and social security.
 Discrimination based on caste class and gender.
 Poor housing facilities.
 Violence and abuses or harassment (physical, mental and sexual) at
work place.
 Exploitation at work place.
 Many of them are caught by case of trafficking.
 Lack of training and skill.
 There is no guarantee of employment because employers can as the
Domestic Worker to leave their job, without prior to notice and
without financial compensation.
 Lack of access to institutional care facilities which provide the
quality care at affordable rates in their neighborhoods (Mehrotra,
2010; Self-Employed Women’s Association, 2014; International
Labour Organisation, 2020; Tandon, 2012; Eluri &amp; Singh, 2013).
Women Domestic Workers face plenty of injustices, deprivations, and
indignities in modern society due to a lack of meaningful legal safeguards,
welfare measures, and other provisions for women's empowerment. They are also
a socially disadvantaged, economically vulnerable, and politically marginalised
component of Indian society.
1.5. Tasks Performed by Domestic Workers:
Domestic Workers perform many tasks. They are not paid for the tasks
they complete. Domestic Workers in India continue to face difficulties in gaining
visibility and recognition. According to various studies Domestic Workers carry
the following works in their daily routine:
 Sweeping and cleaning the home
Page | 10
 Washing the cloth and dishes
 Shop and cooking at home
 Taking care of children, elderly and disabled at home
 Work in gardening and agriculture work
 Driving family car
 Taking care of pets
 Security services
 Others work in part time, they often for multiple employers. Some of them
work as full time and hourly basis. Most of the Domestic Worker provide
their service in private homes, they use live in the home of the employer
and some of them live in their own home (Women in Informal
Employment: Globalizing and Organizing, 2020; International Labour
Organisation, 2020; Parti, 2008).
 NSSO survey included subcategories of the Domestic Worker, those are
maid, cooks, gardeners, gatekeepers, secretaries, baby sitters, tutors,
governess and drivers (Agarwala and Saha, 2018).
1.6. Types of Domestic Workers:
There are two types of women Domestic Workers:
1. Live in Domestic Worker: one who stay in their employer home and
perform his/ her work.
2. Live out Domestic Workers: one who stay outside place of work it can
be in their own home or other resident (Platform for Labour Action, 2020).
1.7. Demographic Profile:
The number of Domestic Workers reported by various sources varies
greatly. As an ILO policy brief on Domestic Work remarks, “although it is not
unusual to find discrepancies between official estimates and estimates from other
sources, the case of India is particularly striking given the magnitude of the
difference” (ILO, 2011). According to ILO in 2010, 52.6 million population were
doing Domestic Work but it was increased to 61 million in 2015. Most of them
were women (80%) and 17% were migrant Domestic Worker. In India officially
there were 4.75 million Domestic Workers among them 3 million were women
(International Labour organisation, 2020)</t>
  </si>
  <si>
    <t>Domestic Workers; Demographic Profile; Women Worker; NCR; Labour; NSSO; Job Satisfaction; Muslim Women; Health Issue</t>
  </si>
  <si>
    <t>Mangalagiri,Ibrahim J.</t>
  </si>
  <si>
    <t>Sonar, G.B.</t>
  </si>
  <si>
    <t>The major findings of this present study are listed below. The major
findings are drawn from the empirical data collected from the Muslim women
Domestic Workers who reside in Vijayapura city.
6.2. Major Findings
6.2.1. Personal Profile of Muslim Women involved in Domestic Work:
 Out of 323 respondents, 27.2 percent of respondent’s age is between 26-30
years.
 85.8 percent of the respondent’s age married.
 87.9 percent of the respondent’s age at the time of marriage was between
16-20 years.
 69.7 percent of the respondents had an arrange marriage.
 30.7 percent of the respondents do Domestic Work between the age of 21-
25 years.
 37.8 percent of the Domestic Worker was involved in Domestic Work
since from 1 – 5 years.
 82.0 percent of the respondents are illiterate.
 57.9 percent of the respondent’s spouse are illiterate.
 28.8 percent of the respondent’s spouse occupation is street vendor.
 71.5 percent of the respondents have 1 to 2 male and 65.9 percent of the
respondents have one to two female children in the family.
 29.7 percent of the respondents have five to seven members in the family.
 99.4 percent of the respondents are from urban area.
 85.8 percent of the respondents are from nuclear family.
 85.1 percent of the respondents are not a single parent family.
6.2.2. Economic Status of the Respondents:
 Out of 323 respondents, 46.7 percent of the respondent’s monthly income
is 6001/- to 9000/- rupees only.
 91.3 percent of the respondents don’t do any savings from their earnings.
 65.6 percent of the Domestic Workers have own house.
 16.4 percent of the Domestic Workers not applicable for this because they
have own house.
 78.9 percent of the Muslim women Domestic Workers have kaccha house.
Page | 198
 50.8 percent of the Muslim women Domestic Workers source of loan is
SHG.
 15.5 percent of the Domestic Workers have availed loan for husband
business.
6.2.3. Occupational Status of the Respondents:
 Out of 323 respondents, 96.3 percent of the Muslim women Domestic
Workers nature of job is part time work.
 57.6 percent of the Domestic Workers attended 1 to 3 houses for work
daily.
 98.1 percent of the respondents carry live out work.
 54.8 percent of the respondents have opted Domestic Work due to poverty.
 93.5 percent of the Muslim women in Domestic Workers carried utensils
cleaning and 32.2 percent of them spend 4 hours in a day for utensils
cleaning.
 92.3 percent of the Muslim women in Domestic Workers carried clothing
washing and 30.0 percent of them spend 3 to 4 hours in a day for clothing
washing.
 87.3 percent of the Muslim women in Domestic Workers carried floor
cleaning and 27.6 percent of them spend 3 to 4 hours in day for floor
cleaning.
 20.4 percent of the Muslim women in Domestic Workers carried cooking
work and 4.3 percent of them spend 5 hours in day for cooking.
 7 percent of the Muslim women in Domestic Workers carried looking after
children and 4.3 percent of them spend 3 to 5 hours in day for looking
after children.
 59.4 percent of the respondent’s home to work place distance is 0.5 - 1
km.
 89.5 percent of the respondent’s mode of transportation is walk.
 59.1 percent of the respondent’s monthly income for Domestic Work is
Rs. 3001/- to 6000/- rupees.
 93.2 percent of the respondents are getting on time wages.
 54.8 percent of the respondents have received extra payment for overtime
work.
Page | 199
6.2.4. Relationship between employee and employer:
 Out of 323 respondents, 96.6 percent of the respondents said that their
employers have provided tea during work hours, 84.2 percent of the
respondents have provided breakfast during work hours, 80.8 percent of
the respondents don’t get lunch during work hours, 80.5 percent of the of
the respondents get weekly off with wages, 80.2 percent of the
respondents are provided gits / bonus during festivals, 80.8 percent of the
respondents are not provided annual increase in wage, 98.8 percent of the
respondents have adequate place at work place and 87.6 percent of the
respondents have healthy hygiene are work place.
6.2.5. Social Status of Respondents:
 Out of 323 respondents, 86.7 percent of the respondent’s neighbour’s
views is good about being Domestic Workers.
 44.6 percent of the respondents participate in community gatherings on
every Friday.
 87.0 percent of the respondents have underprivileged feelings. Of them
majority 41.8 percent of the Domestic Workers was mentioned poverty as
reason for this.
 86.1 percent of the respondents have never experienced discrimination in
social gatherings.
 70.0 percent of the respondents visit to religious places.
 97.8 percent of the respondents celebrate religious festivals with great
enthusiasm.
 98.8 percent of the respondent’s don’t experienced hurdles by employers
due to Purdah / Bhurka system.
6.2.6. Family Support and Environment of Respondents:
 Out of 323 respondents, 46.1 percent of the Muslim women Domestic
Workers are strongly disagreed that there is suitable atmosphere in their
family to share their feelings.
 88.5 percent of the Muslim women Domestic Workers are disagreed that
their family has not encouraged them in making decisions.
Page | 200
 75.5 percent of the Muslim women Domestic Workers have agreed that
they sit together and have food.
 71.8 percent of the Muslim women Domestic Workers are agreed that they
attend social functions with their family.
 87.3 percent of the Muslim women Domestic Workers disagreed that their
opinions are not valued in their family.
 75.5 percent of the Muslim women Domestic Workers are disagreed that
they share their problems with family.
 80.5 percent of the Muslim women Domestic Workers are disagreed that
when they do something well, they get praise and attention from others in
their family.
 74.3 percent of the Muslim women Domestic Workers family members do
not guide each other.
 44.6 percent of the Muslim women Domestic Workers family comes
together to sort out any new situation that may arise in their family.
 68.4 percent of the Muslim women Domestic Workers do not feel free to
do anything what they wanted to do.
 50.2 percent of the Muslim women Domestic Workers agreed that they
maintain confidentiality about family issues.
 65.0 percent of the respondents are agreed that whenever something needs
to be done in the house, everyone joins in happily.
 42.1 percent of the respondents disagreed that Muslim women Domestic
Workers talks to someone in the family when they feel upset.
 68.7 percent of the respondents disagreed that members of their family
constantly keep bickering over small matters.
 53.6 percent of the Muslim women Domestic Workers are disagreed that
they often go out to visit friends and relatives with family.
 77.7 percent of the Muslim women Domestic Workers are disagreed that
whenever anyone in their family is angry with another member, he/she
makes sure to sort out things with him/her.
Page | 201
 67.8 percent of the respondents are disagreed that decision to continue a
particular job is taken by the family members concerned in consultation
with other family members.
 45.8 percent of the Muslim women Domestic Workers are disagreed that
women are respected in my family.
 76.2 percent of the Muslim women Domestic Workers agreed that the
other family members stand up for our family.
 48.3 percent of the Muslim women Domestic Workers disagree that their
family members trust them very much.
 54.8 percent of the respondents had never experienced domestic violence
in their family and 25.4 percent of the respondents have beaten and
verbally abused by husband in the form of domestic violence.
 54.8 percent of the respondents have mentioned that their husband ask
money to drink alcohol as reason for domestic violence.
6.2.7. Gender Role in Family of Respondents:
 Out of 323 respondents, 66.6 percent of the Domestic Workers has
mentioned that major decision in household purchases have taken by
themself only. 75.2 percent of the respondents mentioned that decision on
purchases of daily household needs made by them. 58.2 percent of the
respondents take decision on your visits to family or relatives/ friends by
themselves. 57.9 percent of the Domestic Workers only taken decision on
spending the money. 63.8 percent of respondents’ husband takes decision
on reproductive rights.
6.2.8. Awareness of Domestic Workers Union:
 Out of 323 respondents, 56 percent of the respondents do not have
membership of the registered Domestic Workers union. Majority 76.6
percent of the respondents are not aware about Domestic Workers union.
Majority 56.0 percent of the respondents don’t know about benefits of
being member of the union. Majority 36.8 percent of the respondents
mentioned that union membership personally helped to get labour card.
Page | 202
 61.0 percent of respondents have not taken part of rally. 98.8 percent of
the respondents have not taken part in demonstration. 99.4 percent of the
Domestic Workers have not taken part in human chain. 61.6 percent of the
Domestic Workers have not taken part in street corner meeting. 99.4
percent of the Domestic Workers have not taken part in fasting. 97.5
percent of the Domestic Workers have awareness of the governmental
schemes for the Domestic Workers.
 98.1 percent of the respondents need someone’s help to enrol their names
in governmental schemes.
 50.5 percent of the Domestic Workers have expectations social security
from the present work.
6.2.9. Life Satisfaction of The Muslim Women Domestic Workers:
 Out of 323 respondents, 62.4 percent of the Muslim women Domestic
Workers are extremely dissatisfied with their life.
 a majority 62.4 percent of the respondents are extremely dissatisfied
towards their life. In order to see the association between age in completed
years and life satisfaction, chi-square test was applied. It is found there is a
significant association between these variables with significant level at
0.00. Hence, the hypothesis, “there is no significant association between
age and life satisfaction”. is rejected.
 62.4 percent of the respondents are extremely dissatisfied towards their
life satisfaction. In order to see the association between marital status and
life satisfaction of the respondents, chi-square test was applied. It is found
at a significant level at 0.00. Hence, the hypothesis, “there is no significant
association between marital status and life satisfaction of the respondents”.
is rejected.
 62.4 percent of the respondents are extremely dissatisfied towards their
life satisfaction. In order to see the association between involvement of
Domestic Work and life satisfaction of the respondents, chi-square test
was applied. It is found that there is a significant association between these
variables with significant level at 0.00. Hence, the hypothesis, “there is no
Page | 203
significant association between involvement of Domestic Work and life
satisfaction of the respondents”. is rejected.
 62.4 percent of the respondents are extremely dissatisfied towards their
life satisfaction. In order to see the association between educational
qualification and life satisfaction of the Domestic Workers, chi-square test
was applied. It is found that there is a significant association between these
variables with significant level at 0.00. Hence, the null hypothesis is
rejected.
 62.4 percent of the respondents are extremely dissatisfied towards their
life. In order to see the association between family size and life
satisfaction of the Domestic Workers, chi-square test was applied. It is
found that there is a significant association between these variables with
significant level at 0.00 was found to be significant. Hence, the hypothesis
“there is no significant association between family size and life
satisfaction” is rejected.
 62.4 percent of the Domestic Workers are extremely dissatisfied towards
their life. In order to see the association between native place and life
satisfaction of Domestic Workers, chi-square test was applied. It is found
there is no significant association between these variables with significant
level at .546. Hence, the hypothesis, “there is no significant association
between native place and life satisfaction of Domestic Workers” is
accepted.
 62.4 percent of the respondents are extremely dissatisfied towards their
life. In order to see the association between type of family and life
satisfaction of the Muslim women Domestic Workers, chi-square test was
applied. It is found there is a significant association between these
variables with significant level at 0.006. Hence, the hypothesis, “there is
no significant association between type of family and life satisfaction of
Domestic Workers” is rejected.
 62.4 percent of Muslim women Domestic Workers are extremely
dissatisfied towards their life. In order to see the association between
single parent family and life satisfaction of the Domestic Workers, chisquare test was applied. It is found there is a significant association
Page | 204
between these variables with significant level at 0.00. Hence, the
hypothesis “there is no significant association between single parent
family and life satisfaction of the Domestic Workers” is rejected.
Page | 205
6.2.10. Quality Of Life of The Muslim Women Domestic Workers:
 Out of 323 respondents, 75.5 percent of the Muslim Women Domestic
Workers quality of life is low.
 Majority of the Muslim women Domestic Workers belonging to 41years to
45 years of age are having low quality of life when compared to other age
group; I.e., 18 years to 25 years, 26 years to 30 years, 31-35 years, 36
years - 40 years, and 46 years and above age groups. The chi-squares test
is applied to see the association between the completed age and quality of
life of Muslim women Domestic Workers. It is found there is a significant
association between these variables with significant level at 0.000. Hence,
it calls for the rejected of null hypothesis.
 Majority of the Muslim women Domestic Workers 88.9 percent of the
Muslim women Domestic Workers are unmarried they have low quality of
life. When compared to other married status; i.e., married, divorce,
deserted and widow. The chi-square test is applied to see the association
between the marital status and quality of life of Muslim women Domestic
Workers. It is found there is a significant association between these
variables with significant level at 0.029. Hence, it calls for the rejected
null hypothesis.
 Majority of the Muslim women Domestic Workers belongs to 16 years to
20 years of involvement of Domestic Work and they have low quality of
life. When compared to other years of involvement in Domestic Work;
i.e., 1 years to 5 years, 6 years to 10 years, 11 years to 15 years and 21
years and above involvement in Domestic Work. The chi-square test is
applied to see the association between the years of involvement in
Domestic Work and quality of life of Muslim women Domestic Workers.
It is found there is a significant association between these variables with
significant level at 0.000. Hence, it calls, rejected null hypothesis.
 Majority of the Muslim women Domestic Workers belonging to 6th to 8th
standard education and they have low quality of life when compared to
other educational qualification; I.e., illiterate, 1-5
th standard and 9 -10th
standard. The chi-square test is applied to see the association between the
educational qualification and quality of life of Muslim women Domestic
Page | 206
Work. It is found there is a no significant association between these
variables with significant level at .486. Hence, it is calls, accepted
hypothesis.
 Majority of the Muslim women Domestic Workers 87.8 percent of the
Domestic Workers have 8-10 members in the family they have low quality
of life. When it compared to other size of family members i.e., 2 members
to 4 members, 5 members to 7 members, 11 members and above of size of
family. The chi-square test is applied to see the association between the
size of family and quality of life of Muslim women Domestic Workers. It
is found there is a no significant association between these variables with
significant level at .140. Hence, it calls accepted hypothesis.
 Majority of the Muslim women Domestic Workers 75.4 percent of the
Domestic Workers are from urban area they have low quality of life.
When compared to semi-urban area. The chi-square test is applied to see
the association between the native place and quality of life of Muslim
women Domestic Workers. It is found there is a no significant association
between these variables with significant level at .420. Hence, it calls
accepted hypothesis.
 Majority of the Muslim women Domestic Workers 91.3 percent of the
Muslim women Domestic Workers are from joint family they have low
quality of life when compared to other type of family i.e., nuclear family.
The chi-square test is applied to see the association between the type of
family and quality of life of Muslim women Domestic Work. It is found
there is a significant association between these variables with significant
level at 0.007. Hence, it calls rejected null hypothesis.
 A majority 77.1 percent of the Muslim Domestic Workers are single
parent in family they have a low quality of life when compared to other
they have both parents in the family. The chi-square test is applied to see
the association between single parent family and quality of life of Muslim
women Domestic Workers. It is found there is a no significant association
between these variables with significant level at .788. Hence, it calls
accepted hypothesis.
Page | 207
6.3. Summary:
This well incorporated critical interpretation and genuine effort of present
study is an essential attempt to explore the Occupational, Economic, Social and
Psychological Issues and Quality of life of the Muslim women in Domestic Work
at Vijayapura City. It is found that notable percent of the Muslim 26-30 years of
the age. It is found that majority of the Muslim women Domestic Workers are
married at the age of 16-20 years of age. It may be true because most of the Indian
parents feel that girl child is burden for them. Vijayapura is one of the districts
which is still under developed. The educational level of Muslim women Domestic
Workers is very less. Most of them are illiterate. It is common phenomenon in
Muslim women Domestic Workers family. It looks like Muslim families have not
given much importance to education of girl child.
The socio-economic status plays significant role in every individual life. In
the same way Muslim women Domestic Worker are most vulnerable and they are
more prone to face consequences in their life. Though Muslim women Domestic
Worker still live in kaccha house. Most of the Muslim women Domestic Workers
are not having any savings. Due to the responsibility of the family, children
marriage, children education, and repayment of the loan. Muslim women
Domestic Workers have taken lone form Self-help groups, employer, national
banks and money landers. Whatever the amount they earn by Domestic Work that
is spent to bear all these activities.
The most of the Muslim women Domestic Workers have choose live out
work. So that most of them have selected 3 to 4 houses for a day and they spend
nearly 4 to 6 hours per day in the household activities. This is considered as part
time work. So that Domestic Workers may earn nearly Rs. 8000/- to 10,000/-
which plays a vital role in managing their families. Majority of the Muslim
women Domestic Workers have mentioned that due to poverty and lack of skills
they have opted this work.
The relation between the employer and Muslim women Domestic Workers
plays an important role in receiving good working conditions. In this regard the
present study findings prove that Muslim women Domestic Workers have a good
Page | 208
relationship with their employers or owners. So far, the Muslim women Domestic
Workers are getting basic facilities during the work. They will be treated good as
in the society.
The family environment of the Muslim women Domestic Workers is not
in favourable. They need support and encouragement from the family. But all
these things are not given to them. It may be true because Muslim women
Domestic Workers family are more vulnerable from many aspects i.e.,
economically, socially, and human rights. They even don’t get praise and attention
from other family members when they do something well. Whenever they find
and face some sort of problems from their employers though they share with other
family members no one will stand with them. The finding of the study shows that
Muslim women Domestic Workers have chaotic family environment.
Due to male dominance and low level of socio-economic status of family
Muslim women Domestic Workers are extremely dissatisfied with their life and
have low level of quality of life. This is needed to concentrate by the society that
Muslim woman Domestic Workers significantly contribute in the enhancement of
family economic status. They also take responsibility as equal to men in the
family. Their presence in solving problems of family, handling the household
activities, taking care of children, and maintaining the family is very important.
6.4. Suggestions:
In this section an attempt is being made to provide suggestion in the light
of the above findings of the present study to improve the functioning of Muslim
women Domestic Workers in Vijayapura city.
Government:
1. They must be covered by all of the social security measures that are
available to Workers in the unorganised Sector.
2. Preventing verbal/physical/sexual abuse in the workplace should be
prioritised. A local level board should be established to receive,
investigate, and resolve harassment complaints. Employers must be
educated on the significance of developing and maintaining positive
employee-employer relationships.
Page | 209
3. The government should expand job opportunities so that their husbands
and family members can get good jobs that will increase their monthly
income.
4. Muslim Women Domestic Workers are neglected from health, so there
should be easy accessibility of quality health services in affordable rates,
government should ensure mobile health clinic service and organise free
health check-up camps and the medicine should be provided free of cost to
the Muslim Women Domestic Workers.
5. During the survey many Muslim Women Domestic Workers have reported
that they are suffering from mental stress because of intake of alcohol and
domestic violence by husband, use abusive language, harassment by
employers in such case government should establish counselling centres
for improving their mental health.
6. Based on the results many Muslim Women Domestic Workers have
chosen this profession due to low literacy and lack of skills, so
government should organise skill development programmes to enhance the
skills of Muslim Women Domestic Workers.
7. Judicial system should take serious with the cases related to exploitation of
Women Domestic Workers and ensure severe punishment.
8. Government should be organised legal assistance camps at places nearby
Muslim Women Domestic Workers report their exploitation to the
concerned authorities to seek their justice.
Non-Government Organization:
1. Advocacy programs should be organized for trade unionists for their
greater involvement in supporting women Domestic Workers and their
self-organizations.
2. NGO’s, Government Departments, Women Child Development
Departments should organise awareness programmes to change the view
of society towards Muslim Women Domestic Workers. This will help to
improve social status of Muslim Women Domestic Workers.
3. This research found that many Muslim Women Domestic Workers have
borrowed loan form local money lenders so NGO’s and Domestic Workers
Page | 210
Unions should create SHG’s of Muslim Women Domestic Workers and
make them financial stable.
4. Due to lack of literacy majority of the Muslim Women Domestic Workers
were not aware about the laws and acts which are related to unorganised
Sector Workers in this case NGO’s, Government, and Domestic Workers
Unions should organise awareness programmes. It will helpful for bargain
and getting equal wage for equal work.
5. NGO’s and Domestic Workers Unions can take awareness drives among
Muslim Women Domestic Workers on Social Security and other Schemes
of Central and State Government.
Employers:
1. Given the current high cost of living, it is critical that employers pay the
legally mandated Minimum Wage so that Domestic Workers are not
exploited and can live a decent life.
2. They must be given paid leave during major religious and national
holidays.
3. Employers must provide the basic facilities to Domestic Worker during the
work and should discriminate them.
4. Also, employers give respect to Domestic Workers.
Domestic Workers Union:
1. There should be women Domestic Workers' unions to represent them at
various levels and to secure the support of the wider labour movement.
2. Union makes sure that every Domestic Worker should be registered with
issue of identity cards.
3. Unions need to organize the awareness programme on the facilities provided by
the government, NGOs and unions.
Social Work Educational Institution:
1. Intervention field work can be undertaken by the departments in
collaboration with agencies dealing with Domestic Workers for
reciprocal benefit of the Domestic Workers and as well as community
at large.
2. Intervention research studies are encouraged by the departments at the
levels of P.G., M.Phil. and Ph.D. Dissertation.
Page | 211
3. Social Work Educational institutions must establish counselling
centres for psychological support of the Muslim Women Domestic
Workers.
4. There is a need for special training programs implemented for social
Workers in the institutions working with Domestic Workers.
6.5. Implications of Social Work:
Social work itself has wider scope it deals with different issues of human
beings of the society, for example; education, poverty, women and children,
elderly, domestic violence, etc. Domestic Work is the largest community in
unorganized Sector. Socially they are discriminated and they highly represent
backward communities of the society. In this regard Social Work Profession has
major role in prevention of violation and protecting human rights of this
community. Hence, Social Workers are the professional frontline Workers in
uphold the under privileged community of the society. For the empowerment of
the quality of life and life satisfaction of Muslim women Domestic Workers.
Professional of social work apply social work methods, tools, techniques and
different skills to bringing Muslim Women Domestic Workers into mainstream of
the society.
 Social Case Work theories and approaches can be used for understanding
in-depth insights of the situations of violence, discriminations, and
exploitation faced by Domestic Workers.
 Social Group Work method is effectively used in enhancing the skills in
problem solving process and it will be helpful for creating and developing
the strong unions of Domestic Worker for availing and protecting
individual rights.
 Community Organization method can be used in identifying the issues of
Muslim women Domestic Worker. Also helpful for organizing the
community to receive their constitutional rights and provisions.
 Social Welfare Administration method can be used by social Workers to
implement preventive and rehabilitative programmes relating to the
empowerment of Muslim women Domestic Workers.
Page | 212
 Social Work Research would be used to make interventions research to
make need assessment of their employment and make interventions to
bring desirable changes in their life.
 Social Action method can be largely need with this section of the society
to organize unorganized Muslim Domestic Workers in the term of their
action groups and develop them as pressure from to address, issues
6.6. Conclusion:
The most vulnerable working Sectors in society are Muslim women
Domestic Workers in the informal economy. They hailed from a minority group
who’s legal, economic, and political standing limited their capacity to demand
their rights. Domestic Workers are among these women, whose social and
economic contributions to society are hidden from the public eye, as well as the
country's laws and policies. They suffer difficulties because their employment is
not classified as skilled, and their rights to minimum wage and acceptable
working conditions are routinely disregarded. In India, both men and women have
worked as Workers in other people's houses for generations. Domestic
employment is not a new phenomenon in India, but it cannot be considered as a
continuation of ancient feudal culture, in which the wealthy employed 'Workers.'
The nature of labour and Workers has been rapidly altering in both urban and
rural settings. It is also underestimated since it is frequently conducted by lowcaste migrant women.
Domestic Work, on the other hand, continues to be underestimated. It is
deemed unskilled since most women have traditionally been thought competent of
completing the labour, and the skills they are taught by other women at home are
regarded instinctive. Domestic Work encompasses mental, manual, and emotional
aspects, as well as communities of care Workers. The employer-employee
relationship is complicated, and it is characterised by dominance, reliance, and
inequality. In addition, this is a field where the majority of the employers and
employees are female. Domestic Workers in India are looking for adequate and
effective legislative and institutional protection. The government has made steps
to defend their rights at both the national and state levels. Nonetheless, the limited
labour regulations covering Domestic Workers approved by national and state
governments suffer implementation challenges.
Page | 213
6.7. Scope for Further Research:
• Further exploration of research is needed to understand the impact of
socio-cultural characteristics on Muslim women Domestic Workers.
• Focused studies need to be conducted by researchers to find the
geographical, economic, psychological, health, and physiological issues of
Muslim Women Domestic Workers.
• More research studies are needed on how the family environment forces
Muslim Women to choose the Domestic Work Profession and how it can
be prevented.
• Studies need to be conducted on the importance of social Workers in the
field of prevention of exploitation and harassment among Muslim Women
Domestic Workers.
• Future studies need to be qualitative in nature to gain in-depth knowledge
and find ways for intervention techniques to prevent Muslim Women from
Domestic Work Profession.
• There is a need to undertake intervention and action studies on the issues
of Muslim Women Domestic Workers.</t>
  </si>
  <si>
    <t>Department of Studies in Social Work</t>
  </si>
  <si>
    <t>Rani Channamma University</t>
  </si>
  <si>
    <t>Belagavi</t>
  </si>
  <si>
    <t>http://hdl.handle.net/10603/443807</t>
  </si>
  <si>
    <t>Performance Problems and Prospects of Women Entrepreneurs A Study with Special Reference to Kalaburagi District</t>
  </si>
  <si>
    <t xml:space="preserve">The Government of India has taken conscious efforts to substantially enhance
the spirit of entrepreneurship among women from the fifth five year plan (1974-78)
onwards. Since then, several developmental programmes have been implemented in
this direction. Still, it is a major problem for the Government and promotional
agencies to identify potential women entrepreneurs, their current status, performance,
problems and prospects to decide implement and derive optimum benefit of
promotional measures to achieve a sustained and speedy growth of women
entrepreneurship.
Hyderabad Karnataka region is considered as one of the industrially backward
area, this causes a lot of diversity in the performance of women entrepreneurs who are
involved in micro or small business. For instance, women entrepreneurs, who have set
up their business with great optimism, are not able to achieve all their targeted goals.
It is all because of plethora of problems they are confronted with in the course of
promotion and development of their units. Several of these women entrepreneurs have
not been able to achieve the desired levels of operational efficiency and economic
viability. But the irony of the situation is that most of these women entrepreneurs
have owes grievances and harrowing episodes.
The purpose of this thesis is to examine the performance, problems and
prospects of women entrepreneurs. To attain this objective a study was carried out
among women entrepreneurs who runs, manages a business enterprise that she has
little or total control of all finances and the responsibilities that concern the business
as well create jobs for her and others and the capital investment should be minimum
Rs.5000, women entrepreneur business should be in existence at least for 3 years and
the enterprise should be able to generate at least Rs.50 per day and Rs.1500/- per
month after meeting all expenses. Hypotheses were developed to investigate
relationships between the motivational, individual and environmental variables.
Questionnaires were administered to 415 women entrepreneurs who constituted the
sample. These were women entrepreneurs who were their own micro or small
business enterprises at different talukas of Kalaburagi district, Karnataka, India.
xxi
Analysis of the data was done using SPSS applying various statistical tools. The
results of the study show that there is a directional relationship between women
entrepreneur performance and environmental factors: Technological, personal,
economic and personal environmental factors. The association between women
entrepreneur demographics and profile of business activities was also studied. The
consensus was that 3-10 years age of the enterprise, individual talent, and joint
maternal family make the unique contribution and single, Technological environment,
above five children, economic environment, and in-laws family income negatively
influencing in explaining the dependent variable, i.e. performance. The findings are
useful for potential as well as existing women entrepreneurs, women entrepreneur
development agencies, policy makers and academician to perceive the nature of
problems and gives insights as to which factors can significantly influence their
performance. This study also provides information about the prospects for women
entrepreneurs business. Through the information provided by the women
entrepreneurs and data gathered from the Officials of Women entrepreneurs
development agencies, it has been concluded that Development of women
entrepreneurs in this backward region plays a significant role in development of the
district in general and women entrepreneurs in particular. </t>
  </si>
  <si>
    <t>Women entrepreneurs; Performance; Problems; Prospects; Promotion; Social Conditions</t>
  </si>
  <si>
    <t>Kavita S</t>
  </si>
  <si>
    <t>Alagawadi M V</t>
  </si>
  <si>
    <t>Based on the findings of the study, the following suggestions have emerged.
6.1 Suggestions based on demographic characteristics of women entrepreneur
 Based on the age factor, age category 31-40 has been identified as the potential age of women entrepreneur, being an entrepreneur in the backward area is a challenging task to any women. These women have forced women entrepreneurs who look for sources of income to support the family. Entry into entrepreneurship profession at an early age will help in economic development of nation in general and women in particular
 As majority of them are illiterate or less qualified, the entrepreneurial activities undertaken by them do not require much education as it did not have a direct influence on the activities. Education status of women helps them to do micro enterprise activity in a better way. Hence "Betibachavo” and “Betipadaavo” should be considered seriously by every citizen. Then we can expect opportunity based entrepreneur in this backward region
 The outcome of the research brings out the fact that most of the enterprise's activities are initiated by married women or else widow, this shows that women are coming into the business world due to the family circumstances. Awareness programmes should be conducted so as to attract all age category women. Especially, young and energetic women who are really interested to showcase their skills and talents in an innovative way. Women entrepreneurs involved in state level business perform better than others at inception stage. Women entrepreneurs involved in state level business perform better than others at inception stage.
 The majority of women entrepreneurs belong to the nuclear family; husband being the only bread winner of the family, because of growing demands of children's family is in need of extra income. Hence, the wife (women) has to support the family with an additional family income. This type of family has forced the women to indulge in entrepreneurial activities, a women entrepreneur from joint families has to face a lack of support from family members because of
269
their different roles and responsibilities. Thus, awareness programmes and counselling should be conducted for the family members of the women entrepreneurs.
 Overall, women in Kalaburagi district who are involved in the business are having the business background in their maternal family as well as in their in-laws family. That clearly shows that women family background played a pivotal role in the process of emergence of entrepreneurs in the district.
 Women in-laws family annual income is good compared to their maternal family annual income. This shows the emergence of entrepreneurship among women has improved the financial condition of their family. Entrepreneurial Awareness Camps need to be conducted in taluka wise areas with a view to making women aware of their hidden entrepreneurial capabilities.
6.2 Suggestions based on the business profile (entrepreneurial activity) of women entrepreneur:
 The majority of women entrepreneurs had no previous experience of doing business and most of them were involved in a trading activity. Women entrepreneurs should have some prior knowledge or skill before starting the enterprise. It is advisable to undertake feasibility study and risk assessment before starting the business. It is suggested to spend time with an existing entrepreneur and go to the market, see how the existing entrepreneur manages the business. As women entrepreneurs opt for entrepreneurship as career sometimes under supplement or compulsion. Awakening of women to the possibilities of easily accessible and manageable micro-enterprises with respect to manufacturing and service sectors should be introduced to potential women entrepreneurs
 Entrepreneurship among women was found even 20-25 years ago. Most of them have established their business unit with the experience of the tradition in their family or out of compulsion. The majority of the women started very recently by the motivation of their friends, relatives, and husbands etc. Successful entrepreneurs who have direct contact and influence in taluka places should play a vital role in shaping and guide other women in running an enterprise
270
 The majority of the respondents have not registered those who have registered among them only few business have registration in women entrepreneur name otherwise it is in the name of the male member of the family. As now it has become online which is again posing many problems in front of illiterate or less qualified women. The DIC may develop a newer procedure through which it can monitor and restrict by which fake, ghost and surrogate entrepreneurs are not registered. Training programs may be designed specifically for women in Information Technology so as to have a deep insight into the technology.
 In the district, sole proprietorship form is the most popular one among the women entrepreneurs. It may be due to the business operated by women tends to be small, lower investments, lack of outside interference, quickness in decision and independence in working. women entrepreneurs need to undertake Informal training in the form of one-to-one business or technical advice must be given to women micro entrepreneurs and the training must focus Business Creation, Business Plan, Market research, Sales Forecasting, Sales promotion, Cash flow forecasting, Action planning, Financial management to understand its finer implications, Gender analyses and Confidence building components. Such nature of training will enhance the performance of women micro entrepreneurs.
 Over 43.4% respondents have created self-employment. And 56.6% respondent has created employment. Women entrepreneurs by getting involved in micro businesses can strengthen the industrial base, they can provide employment opportunities and achieve balanced growth. Thus, the emergence of women entrepreneurs can contribute a lot to the industrial development of the backward region.
 The majority of women in the district are involved in the business from owned home, rent commercial, roadside, it was found that nature of workplace premises is not a problem for women to get involved in the business. But still, in this task role of women organizations may be enhanced to provide the space and production facilities at village level and taluka level so that the women micro enterprises can utilise the production centre facilities to make their produce more quality and also market them through common outlets.
271
 Most of the women target market is a local market. Marketing operations of many sample micro enterprises reached beyond the taluka, district and even covering the state. It is a remarkable achievement of women micro enterprises and shows that their greater potential for growth. Efforts should be made to locate entrepreneurial potentialities amongst housewives and opportunities should be provided to them.
 The Government should provide marketing facilities to women entrepreneurs by organising buyer-seller meets at Taluk, District and State level.
 A marketing consortium may be constituted by the government for taluka level. The constitution of the consortium should provide to include only small women entrepreneurs as its members and its services should be meant exclusively for women entrepreneurs.
6.3 Suggestions based on Purpose for women entrepreneurship
 Prime motivators of women for entrepreneurship in this region are self-motivated. Considering the need for women entrepreneurs in taluka places to join the mainstream, planners should plan and develop programmes especially for women in taluka places.
 It was found that women have strongly agreed that they started their business out of necessity. Banks and financial institutions must come forward to support and motivate women to start the units
 Respondent strongly disagrees that they always wanted to start own business. Women entrepreneurship in this developing district must be moulded properly with entrepreneurial traits and skills to be competent enough to sustain and strive for excellence in the entrepreneurial arena.
 Respondent strongly disagrees that heard Success stories of friends and relatives. Contact with entrepreneurs, how they made it and a visit to their enterprises would be an eye opener. The use of visits to business premises, video film shows, dramas, puppet shows, group meeting etc. will help in motivating the potential women entrepreneurs
 Respondent strongly disagrees that wanted to use Government subsidies, incentives &amp; concession. By offering attractive incentives and concessions,
272
women can be drawn to the entrepreneurship in relatively underdeveloped districts. Financial assistance or subsidy payment should be need-based, instalments advancing in smaller amounts as per the demand of the entrepreneurs should be made available.
6.4 Suggestions based on Perception of women entrepreneurship
 Women strongly agreed that they are innovative, are ready to take risk in their business activities, are good organiser for the day to day activities, but when it comes to take a decision women strongly disagree with quick decision it was found that they are unable to take quick decision and hesitate to exhibit leadership qualities it may be due to the protected life they led since from childhood. On a regular basis at least six-week long EDPs have to be organised before starting an enterprise and while running an enterprise. All participants should be genuine. EDPs must aim at upgrading the know-how and developing leadership, and decision-making skills based on the requirements
 It was found that women have strongly disagreed that it is easy for women to maintain business. “Women Entrepreneurs Association” in taluka level should be made. For all the women entrepreneurs to gather at a place where they can have discussions, introductions representations and much more to count.
 It was found that women have strongly disagreed that women are treated equally with men in running the business. lectures, printed material, discussions, institutional and non-institutional skill training for imparting first-hand technical knowledge in production, processing, procurement and management should be provided to women who are interested or already engaged in various enterprises
 Respondents disagree that women can effectively discharge the dual role( business women/housewife), Set up of industrial estates exclusively for women entrepreneurs may be very useful for the potential women entrepreneurs
 Respondent strongly agrees that there is a lack of encouragement, recognition and appreciation from family. In order to promote the women entrepreneurship, Central and State Government should introduce a package of schemes exclusively for the promotion of women entrepreneurs in the backward developing districts.
273
6.5 Suggestions based on Performance
 The majority of the entrepreneurs had started their business with their own funds. Financial institutions should take steps to attract the women entrepreneurs and make their schemes and services women entrepreneurship friendly. Assistance should be given to genuine and potential women entrepreneurs only.
 The problem of lack of finance faced by many women and majority of them Borrowed money from their friends, relatives and money lenders. Some of the women entrepreneurs are unable to repay, as the interest rates are high. Money lenders (private finance) association must come forward to keep nominal interest rate to women entrepreneurs.
 It is analysed and found out from last three years performance, the respondent feels that their business is profitable. Robust inherent willpower from women is required.
6.6 Suggestions based on Prospect
 Most of the respondents strongly disagree for ‘existing market and existing product’ and even for ‘existing market and new product’. Organize a marketing consortium for the marketing of products produced by women entrepreneurs.
 The majority of the women entrepreneurs were having the idea of Market development i.e. most of the respondents strongly agree with new market and existing product. Motivation and assistance may be given to women entrepreneurs to sell their products by participating in trade fairs and exhibition at the district level, state level, national and international level.
6.7 Suggestions based on Promotion
 The majority of the respondents are not a member of any association. Women entrepreneurship Association should be established in local areas where potential and existing women entrepreneurs can meet and try to discuss the problems, share their experience and achievements. The women entrepreneurs who are members of any of the association or the supporting institutions are not facing any problems or less likely to face problem relating to coordinating the different activities of their business and they are doing well. So more awareness should be
274
created to all the women entrepreneurs to become the members of any of the professional bodies,
 Women started their business without taking any formal training. EDPs should be offered on free of cost, so as to reach even the marginal and potential sections. Women had strongly agreed that attending training programme helps to commence the business. If women are given proper education and awareness about entrepreneurial activities they will become an important source for the economic development of the backward region
 Most of the respondents are not aware of any schemes offered by the government. The government has to take steps for the proper implementation of its policies by establishing co-ordination, linkages and effective communication between government departments and other organisations. The Government must organise counselling sessions and orientation programmes on a continuous basis through its organisations in which it has to educate the women entrepreneurs about its new policies and programmes.
 Women entrepreneurs are eagerly waiting for the financial support provided by the support agencies. Government shall play an active role in providing loan assistance to needy women entrepreneurs through nationalized and cooperative banks. Loan procedure shall be made easy to understand- special officer(women )should be appointed to take care of women entrepreneurs loan transactions
 Reduction of rate of interest, Exclusive loan scheme for women, Reduction of Processing time, Loan without security, the procedure for grant of financial assistance shall have to be simple and less time consuming are recommended by the women entrepreneur for the development of their enterprise
 Women have utilised the financial support provided by Public and Private sector banks, KITSERD, MSME and DIC and non-financial support provided by DIC KITSERD and SSMAS it was found that these support agencies are actively involved in development of women entrepreneur in the district
 Every financial or non-financial institution should conduct Workshops in regional language may be arranged. Non-financial assistance should be provided on the need based.
275
6.8 Suggestions based on Empowerment
 The majority of the women entrepreneurs think that "Entrepreneurship has empowered women". Developing backward district (region) like Kalaburagi women should enter not only in selected professions but also in professions like Entrepreneurship.
 Most of the women entrepreneurs were strongly agreed for “women encourage other women to become entrepreneurs”. The government should provide the necessary infrastructural facilities in these regions to induce women entrepreneurs to start their activities here.
 Women entrepreneurs should be mentally prepared to bare the business risk, at the same time, it is also necessary to change their mind-set in favour of self-employment.
General suggestion
During the research, the researcher found many hindrance or problems with respect to women entrepreneurial activity so in order to overcome those problems faced by women entrepreneur, the following suggestion are given below for overall development of women entrepreneurship.
 As women can take active participation in their entrepreneurial activity in local market more developmental focus should be given to women run micro businesses.
 Women entrepreneurship in Kalaburagi district is most underdeveloped. It is one of the causes of backwardness of this region. Potential women entrepreneurs should be identified and provided with special training and development programs for developing their innovative drives
 Some of the women entrepreneurs were successfully running their units independently yet surprisingly majority of the respondents opined that it is difficult for women to survive as entrepreneur if there is no help from the male member of their family
 Irregular Power supply: The GESCOM should provide power at low rate and other facilities related to electricity to those units, which are started and operated by women entrepreneurs
276
 For inculcating Decision making, enhancing leadership qualities, workforce management etc. women need to be trained, as many of them are not having any professional /management education. Institute like GIEMA, DIC, KITSERD, MSME can identify their training needs and design women oriented training &amp; development programs in their respective local area.
 Concession and subsidy should be made available for all type of business rather than providing only specific. Therefore the government should extend the same benefits to all activities.
 Women entrepreneurs in Kalaburagi district are not aware of the schemes and institutions which provide various services. This is due to lack of awareness among women entrepreneurs about services rendered and incentives provided-awareness should be created through different media.
 Problems faced by women entrepreneurs should be addressed and inputs should be provided to enable them to solve their problems by through local women entrepreneur cell.
 State Government should improve publicity regarding the incentives /concessions and organize more awareness programme to potential women entrepreneurs through various media.
 Women ’s Industrial Training Centres could be developed at the taluka level to introduce new skills for new occupations
 There is no comprehensive data base available regarding women entrepreneurs. Documentation should be taken up as the major activity.
 Directories of women entrepreneurs should be made separately even in taluka wise, district wise so as to reach every potential women entrepreneur.
Scope for Future Research
This research study reveals that more of the count of the respondents was
 Not registered
 Married-had many of the family responsibilities and relative concerns.
 Necessity based or forced
 Self-finance
 Not attended formal training
 Unaware of government schemes
277
The researcher found out which was more towards women motivational patterns and their reasons for establishing the business. Some of them were forced by the respective families and to satisfy them had to start an enterprise. Visualizing this study for the futuristic approach might examine the particular issue for women entrepreneurs to the greater depth.
 The present study is limited to Kalaburagi districts from Karnataka only with regard to performance problems and prospects of women entrepreneurship. Similar micro studies for women entrepreneurs in other districts of the backward region can be undertaken on the same theme by potential researchers.
 Comparative study of entrepreneurial motivations, performances, problems and their choice of business are similar or not among Necessity based or aspiration based entrepreneurs
 Comparative study of Necessity based and opportunity based women entrepreneur who is better in performing their entrepreneurial activity.
 It would be worth finding differences in motivation among women entrepreneurs in the backward region and developed region.
 The researcher can identify specifically the problems of three sectors at (i) Conception stage, (ii) Inception stage and (iii) Operation stage. Since the nature of the problems differs in these three stages.
 Analyse the problems of women entrepreneurs in detail at various dimensions and also find out the ways and means to overcome those problems.</t>
  </si>
  <si>
    <t>Central University of Karnataka</t>
  </si>
  <si>
    <t>Kalaburagi</t>
  </si>
  <si>
    <t>Kalaburagi District</t>
  </si>
  <si>
    <t>http://hdl.handle.net/10603/70254</t>
  </si>
  <si>
    <t>Impact of self help groups on socio economic life of women a case study of Kolar District</t>
  </si>
  <si>
    <t>In the history of human development, woman has been as important as man. In fact,
the status, employment and work performed by women in society is the indicator of a
nation’s overall progress. Without the participation of women in national activities,
the social, economical or political progress of a country will be stagnated. The fact is
that most of the women’s domestic role is combined with economic activities and
utilization of their skill and labour to earn the extra income for the family, which
makes the difference between a reasonably decent survival and humiliating poverty.
Women constitute half of the humanity, even contributing two-thirds of world’s work
hours but earns only one-third of the total income and owns less than one-tenth of the
world’s resources. This shows that the economic status of women is in pathetic
condition and this is more so in a country like India. However, In ancient India,
women enjoyed a very high position but gradually their position degenerated into
merely objects of pleasure meant to serve certain purpose. They lost their individual
identity and even their basic human rights. For instance, scholars believe that in
ancient India, the women enjoyed equal status with men in all fields of life. However,
some others hold contrasting views. Works by ancient Indian grammarians such as
Patanjali and Katyayana suggest that women were educated in the early Vedic period
Rigvedic verses suggest that the women married at a mature age and were probably
free to select their husband. Scriptures such as Rig Veda and Upanishads mention
several women sages and seers, notably Gargi and Maitreyi. There are very few texts
specifically dealing with the role of women; an important exception is the Stri
2
Dharma Paddhati of Tryambakayajvan, an official at Thanjavur around c.1730. The
text compiles strictures on womenly behaviour dating back to the Apastamba sutra (c.
4th c. BCE). The opening verse goes: “mukhyo dharmaH smr^tiShu vihito
bhartr^shushruShANam hi” (women are enjoined to be of service to their husbands).
Some kingdoms in the ancient India had traditions such as nagarvadhu ("bride of the
city"). Women competed to win the coveted title of the nagarvadhu. Amrapali is the
most famous example of a nagarvadhu. According to studies, women enjoyed equal
status and rights during the early Vedic period. However, later (approximately 500
B.C.), the status of women began to decline with the Smritis (esp. Manusmriti) and
with the Islamic invasion of Babur and the Mughal empire and later Christianity
curtailing women's freedom and rights. Although reformatory movements such as
Jainism allowed women to be admitted to the religious order, by and large, the
women in India faced confinement and restrictions. The practice of child marriages is
believed to have started from around sixth century.
Medieval period
The Indian woman's position in the society further deteriorated during the medieval
period when Sati among some communities, child marriages and a ban on widow
remarriages became part of social life among some communities in India. The
Muslim conquest in the Indian subcontinent brought the purdah practice in the Indian
society. Among the Rajputs of Rajasthan, the Jauhar was practised. In some parts of
India, the Devadasis or the temple women were sexually exploited. Polygamy was
widely practised especially among Hindu Kshatriya rulers. In many Muslim families,
women were restricted to Zenana areas. In spite of these conditions, some women
excelled in the fields of politics, literature, education and religion. Razia Sultana
became the only woman monarch to have ever ruled Delhi. The Gond queen
Durgavati ruled for fifteen years, before she lost her life in a battle with Mughal
emperor Akbar's general Asaf Khan in 1564. Chand Bibi defended Ahmednagar
against the mighty Mughal forces of Akbar in 1590s. Jehangir's wife Nur Jehan
3
effectively wielded imperial power and was recognized as the real force behind the
Mughal throne. The Mughal princesses Jahanara and Zebunnissa were well-known
poets, and also influenced the ruling administration Shivaji's mother, Jijabai was
deputed as queen regent, because of her ability as a warrior and an administrator. In
South India, many women administered villages, towns, divisions and heralded social
and religious institutions. The Bhakti movements tried to restore women's status and
questioned some of the forms of oppression. Mirabai, a female saint-poet, was one of
the most important Bhakti movement figures. Some other female saint-poets from this
period include Akka Mahadevi, Rami Janabai and Lal Ded. Bhakti sects within
Hinduism such as the Mahanubhav, Varkari and many others were principle
movements within the Hindu fold to openly advocate social justice and equality
between men and women. Shortly after the Bhakti movement, Guru Nanak, the first
Guru of Sikhs also preached the message of equality between men and women. He
advocated that women be allowed to lead religious assemblies; to perform and lead
congregational hymn singing called Kirtan or Bhajan; become members of religious
management committees; to lead armies on the battlefield; have equality in marriage,
and equality in Amrit (Baptism). Other Sikh Gurus also preached against the
discrimination against women.
Among total Indian population of 1027.10 million, women constitute 495.73 million.
Therefore, “women constitute nearly 50 per cent of population, perform two-thirds of
the work and produce 50 per cent of food commodities consumed by the country.
They earn one third of remuneration and own 10 per cent of the property or wealth of
the country” (Reddy et al., 1994). Women are regarded as the “better half” of the
society and at par with the men. But in reality, Indian society is still male dominated
and women are not treated as equal partners either inside or outside the four walls of
the house. In fact they are treated as weak and dependent on men. As such Indian
women enjoy an unfavourable status in society.</t>
  </si>
  <si>
    <t>Role of SHG; Socio economic condition; Women and economy ; Women empowerment</t>
  </si>
  <si>
    <t>Narayanaswamy, N T</t>
  </si>
  <si>
    <t>Murthy, T H</t>
  </si>
  <si>
    <t>“Women’s rights are human rights and should be treated as such”. To quote president K.R. Narayanan from a speech he made at the Convention on Liberal Values in New Dehli on January 6, 1996. It would be seen that in the evolution of human civilization, economic, cultural, social, civil and political aspects have come together to produce what are now called human rights. At the heart of the human rights lie rights and values associated with
the individual human being, which in modern parlance, are rather western parlance, are called liberal values, but which are inherent in every civilization of the world. UNDPs Human Development Index Report 1994, says “despite all our technological
breakthrough, we still live in the world where a fifth of the developing world’s population
goes hungry every night, a quarter lacks access to even basic necessities like safe drinking
water, and a third lives in a state of abject despair at such a margin of human existence that
words simplified to describe it”. Needless to say, the most alarming implication is that
women get more and more marginalized in the struggle in the struggle for survival even
among those living in poverty where resources are unevenly distributed. Consequently the
development initiatives today focus primarily on women all over the world. However, the
implication for women’s development goes beyond the usual terminology of development.
It embraces the concept of empowerment. The latent potentialities of women to develop
themselves and their surroundings need to be found out and promoted to generate
sustainable results in the line of development. At the same time the women were not fully
recognized by the development mechanism and agencies everywhere, in the male
dominated societies. Being simple housewives deprived of assets, they were not at all
treated as potential development agents.
In spite of these meritorious and resourceful human factor, yet the main stream of
development is by-passed the women folk in India. Though the women population consists
half of its total population of the country, with its 65.49% of literacy in general. The
255
average literacy rate of female is 57.45%. Female contribution for the Indian economy is
significant. As labour as authorized representatives of age old practices on the field of
agriculture which is even today considered as biggest area which provide basic needs to
the people in rural areas.
Even since Independence India has initiated good number of development for the welfare,
and equal importance is given to women while formulating development policies and
programs. The life of women is taken care in various sectors and opportunities are created
for women to participate on par with male. As per the Directive Principles of State Policies
of Constitution of India, educational, social, economical, cultural opportunities are opened
without any discrimination. Accordingly, for the purpose of empowering the women folk,
‘Strishakti’ program is introduced during the year 2000-01. Earlier to Strishakti many
antipoverty programs such as NREP, IRDP, TRISEM, DWCRA etc programs were
introduced, though, these programs are not effective in improving the living quality. These
programs have not yielded fruitful result, to improve the socio-economic life of women
life.
The Constitution of India provides special provisions for the development of women
belong to weaker sections of the society, like SC, ST, minorities and OBC. It is also fact
that the Government have taken special care with special strategies in recent days to
improve the social and economic life of depressed class women who are suffering in all
walks of life, particularly the Scheduled Castes Women who are subjected to multiple
exploitation.
Significantly women belongs to upper strata of the society enjoys many social, cultural
freedoms but as women of untouchable groups ware subjected to restrictions with multi
barriers. Therefore governments and many developmental agencies are trying to improve
the lining standard of the people particularly belongs to untouchables along with some
special programmes. Self Help Groups (SHGs) is one such programme which has been
designed and implemented from April 2000, in various parts of the country to improve the
living standard of the women with an objective of self reliance and self confidence provide
256
the great access and control over the resources. It is proposed to strengthen the
institutional capacity to proactive towards needs of women. The self help group and its
long term objective is to strengthen the process that promote economic development of
women and create an environment for social change to improve their quality of life. In
such long term specific objectives the involvement of many support assisting agencies
supported by World Bank, IFDA etc.
In Karnataka state, Swashakthi project is implemented over a five year period in three
phases covering about 2136 groups with total project cost of nearly Rs 40 crore.
Swashakthi program is working since 1998 in 6 districts such as Bellary, Chitradurga,
Kolar, Tumkur, Raichur, Gulbarga. Since Swashakthi is being implemented in Karnataka,
the Karnatka State Women Development Corporation is as its nodal agency for effective
implementation of its various programmes. Formation of Swashakthi groups and their
activities are effective in thierr productive performance. These group activities are at the
beginning stage, in the beginning stage itself. Swashakthi groups have attracted the
attention of thinkers, adiminstrtors, policy promoters, planners, academicians and
responsible researchers. It is the need of the hour to study the impact of Swashakthi
activities on the socio-economic life of women in general, and in particular the impact of
the activities of the Swashakthi groups on the socio-economic life of women belongs to
untouchable castes in rural areas of Karnataka State.
Scope of the Study
Present study will be concentrating on the socioeconomic impact on the life of women in
general and in particular the socioeconomic impact on women belongs to untouchable
castes in rural areas of Kolar district where SHGs are actively participated in various
productive activities. There will be wide scope for such study to bring out the specific
impact of SHGs on the life conditions of women in various segments and the community
as a whole. The study also concentrates on various aspects of nodal agencies,
management, administration. Participation of various resourceful organizations,
technically, financially.
257
Objectives of the study
The present study has the following objectives:
1. To study the problems and prospects of SHG
2. To study the economic activities of SHGs and their role in improving the living
standard of beneficiaries and their families
3. To examine the role of women members belonging to untouchable castes in SHGs
4. To study the impact of SHG on the social and economic conditions of beneficiary
families
5. To compare the social and economic impact on the beneficiaries and the nonbeneficiaries
families among untouchables
6. To study the income generation activities and the asset formation among the
beneficiary b SHG participation
7. To recommend the results for policy implications
Methodology
The present study adopts both secondary and primary sources of information. As a part of
secondary source of information, the published reports of the government and the
published books, Census reports, government Orders, Circulars, Plans, Documents,
Brochures of the consent authorized agencies. Newspapers, Journals, handbills and other
published information materials. As part of primary data, data will be collected from
among the beneficiaries of SHGs in Kolar district. The statistical tools, required sampling
method will be decided after identifying sampling groups. The primary information will be
collected with the help of structured schedules, interviews, observations of beneficiaries
and non-beneficiaries of SHGs in sample study area. The information collected as primary
data from among the beneficiaries and non-beneficiaries will be compared similarly.
258
Technique of Research
The data will be analyzed with the help of quantitative techniques such as mean, median,
mode, regression, correlation, consequent tabulation, percentage, table method, graphic
indications and other required techniques will be adopted for easy understanding.
The study was conducted in kolar district of Karnataka. In kolar district the taluks that
were having maximum number of SHGs was selected. Accordingly
Gowribidanur, Chickaballapur and Shidlaghatta taluks were selected. Then by consulting
the CDPO office in each taluk, the villages having maximum number of SHGs was
selected. From each taluk two villages were selected. So totally 6 villages were selected
based on the highest number of SHGs operating in the villages. From each village five
SHGs were selected with more than four years of functioning. From each SHG five
members were randomly selected. Totally 30 SHGs and 150 members were selected. For
evaluating the specific objectives of the study, primary data was collected from the 150
members, 25 members from each village. The data was collected through personal
interview method. The collected data was analyzed by tabular analysis where frequency
and percentages were used. Mean and standard deviation were used to categorize the
variables. To find out if the impact of the SHGs on the members was significant, paired ttest
was applied.
MAJOR FINDINGS OF THE STUDY
Majority of the members (50.67%) belonged to the middle age group and about 84.67 per
cent of the members were married. 35.33 per cent of the respondents were illiterates. 20.67
per cent of the respondents had completed middle school education and 18.67 per cent
had completed high school education.
With respect to family type 83.33 per cent of the members belonged to nuclear family and
49.33 per cent of the members belonged to medium family size ranging between 5 to 8
members per family.
259
30.67 per cent of respondents were marginal farmers and 22 per cent of
respondents were landless.
Majority of the SHG as (73.33%) were above 4 years of age and about 43.33 per cent of
SHGs had membership of 13-15 members. Cent percent of the groups conducted
weekly meetings and 96.66 percent of the groups had attendance of above 75%
About 73.33 per cent of the groups had maintained their records moderately and in 40 per
cent of the groups records were written by president of the group.
In 73.34 per cent of the groups majority of the members had experience in bank
transactions. In 76.66 per cent of the groups, all the members contributed their
individual savings on the fixed day and in 80 per cent of the groups repayment of loan to
bank was regular. In 60 per cent of the groups the conflicts rarely occurred and 40 per cent
of groups had no conflicts at all.
The main purpose of members to join SHG was to improve financial condition and to
inculcate the habit of saving.
Majority of the members linked to Pragathi Grameena bank and linked 4 to 6 times and
their purpose to visit to bank was to avail loan and to obtain information.
Majority of members (60%) availed medium amount of loan (Rs. 5000- Rs. 1,20,000)
form bank. And 80.67 per cent of members availed medium amount (Rs. 2000- Rs.
33,000) of loan from SHG.
Majority of the members (70.67%) opined that bank made it easy to get loan
collectively and 51.33 per cent opined that repayment was easy. About 70 per cent of the
members opined that SHGs provided timely and convenient credit to the members.
The low-income members decreased from 42 per cent to 24.67 per cent and high- income
category increased from 27.33 per cent to 32 per cent and was significant.
260
There was significant change in employment day that is low employment category
decreased from 44.44 per cent to 11.33 per cent and high employment category increased
from 27.33 per cent to 42 per cent.
The asset position of the members also showed significant change and
consumption was also significant. There was significant change in the investment of the
members. The savings also increase; none of the members were under low savings
category and high savings category increased to 98 per cent.
Regarding the impact of SHGs on empowerment it was observed that the index of social
empowerment increased from 53.69 to 81.45 per cent after joining the SHGs. The
economic empowerment index increased from 47.33 to 87.56 percent after joining the
SHGs.
IMPLICATIONS OF THE STUDY
The implications of the findings of the current investigation are as follows.
1. The present study revealed that most of the respondents were illiterate. So there is
need to impart literacy, better skills and technical know how by the Institutions like
Directorate of Adult education and Department of Women and Child Development in
Rural Areas which increases their confidence about income generating activities to
improve their social status by increasing their social awareness and ultimately their
standard of living.
2. Majority of the respondents felt insufficiency of loan amount to take up income
generating activities. The loan amount needs to be fixed according to the requirements.
3. The problem of marketing of the products was a major problem for not taking up other
income generating activities in the study area. Hence, proper marketing channels showed
to be established in rural areas and wide publicity in order to promote the products from
self help groups with the help of NGOs.
261
4. Even though women had undergone training majority of respondents were lacking
regular, proper and need based training which concentrated on utilizing locally available
resources and local market. Hence training programmes should be organized by district
rural development agencies, NGOs, village level organization keeping in view the abovementioned
factors.
5. The members were socially and economically empowered after joining the SHGs,
which helped in the overall development of their families. Therefore, there is a need to
initiate, encourage and establish SHGs in all villages to avoid its skewed distribution for
the betterment of poor particularly the women folk.</t>
  </si>
  <si>
    <t>Rural development</t>
  </si>
  <si>
    <t>http://hdl.handle.net/10603/72313</t>
  </si>
  <si>
    <t>Impact of Sthree Shakthi Programme on economic empowerment of Women  a case study of Mysore district</t>
  </si>
  <si>
    <t>This chapter deals with the introduction, the history of status of women in
Asia, India and in Karnataka. In any society the position of women is an indicator
of the development of the economy. Generally women is the half of the total
population of the Globe. Women seem to be un-empowered relative to men in
particular. Women are relegated to secondary position in the household, workplace
or in governance and society in general. Generally women in many countries still
lack of right to inherit property right, own land, get education, obtain credit, earn
income or work outside home, they are still widely underrepresented in decision
making at the household sector. According to Gandhiji, “a woman is the
companion of man gifted with equal mental capacities also. Women have the right
to participate in all walks of life along with men. Women have the same right of
freedom and liberty as men‟s. She is entitled a supreme place in her own sphere of
activity as men also. The vicious custom even the most ignorant and worthless
men have been enjoying superiority over women which they do not deserve and
ought not to have”. Hence the perceived gender inequality and urge to remove it
and „Empower‟ women that have constituted the motive force for the formation of
„Self Help Groups‟ and empowerment by means of modest income generation
activities in the economy as a whole.
The term Empowerment is recognized as a central issue in determining the
status of women in the society. Empowerment is the process of enabling women to
realize their full identity and power in all economic activities. The concept of
empowerment was first introduced at the international women‟s conference in
1985 at Nairobi. Empowerment of woemn started with their ability to voice their
opinion through the process of consensual political dialogue, backed up by access
to education facilities. Empowerment of women and their full participation as the
2
basis of equality in all spheres of society are fundamental for the achievement of
equality and development process. The process of empowerment encompasses
several mutually reinforcing components, but begins with and is supported by
economic independence which implies access to and control over production
resources also.
According to Amartya Sen “Nothing, arguably, is as important today in the
political economy of development as an adequate recognition of political, economic,
and social participation and leadership of women”. Women social status is a reliable
index of the general empowerment of the society. Empowerment examines an overall
positive change in the physical quality of life; this positive change for the better
encompasses economic as well as social system. Hence, the development not only
calls for economic growth but also the equitable distribution of the gain made from
economic growth process. Hence, development implies growth with social justice.
That means an improvement in the quality of life to better health, education, housing
and welfare. The self help group stands to underline the principle "for the people, by
the people, and of the people". The Women Self Help Group in India has been built
around an important aspect of human nature - the feeling of self esteem also. During
the last two decades, it has come to symbolize an enduring relationship between the
financially deprived and the formal development system, forged through a socially
relevant tool called as SHGs.
The concept Empowerment involves many things viz., economic
opportunity, property rights, political representation, social equality, personal
rights ect.,. The term Empowerment means of modest income generation activities
clearly insufficient to ameliorate the prospects for a high quality of life for women
in the soceity. Hence this has been realized that mobilizing women to take up
entrepreneurial and cottage industry activities can ensure economic change among
the women. And with the entrepreneurship development woman can not only
generate income for herself but also will generate employment for other women in
the region. Through successive five year plans of the country several measures
3
have been initiated in India to provide employment and training to women in rural
areas. Empowerment of women and children contributes an integral component of
the country‟s human resource development programmes in the country.
1.2 The Position of Women in Asia
The position of women in Asia is one that, although it still has a long way to
go, is improving gradually compare to previous. The women getting an education
nowadays is a lot higher than it was 50 years ago, for example in 1950 in all of Asia
14% of girls aged 15 to 19 were enrolled in secondary school, a number that increased
to a 26% by the year1990. The Studies have also shown that the mortality rate of
women in Asia has also dramatically improved, surpassing that of men only. It is
probably implies that there are better health services available to women throughout
the Asian country.
The position of women in Asia is the fact that now better job opportunities
are available for them, the number of women in the labour force has increased
steadily, lets take Singapore as an example of women employed in
industrialization: in 1957 about 22% of women aged 15 to 64 were employed, a
number that rose to 55% by 1999. And we must bear in mind that the traditional
Asian culture is based on a social hierarchy in which women are the lowest
members. So one must be careful when saying that, in general, Asian countries are
sexist because, although it may seem so in our Western eyes, for the people of
these countries it is only natural for women to be treated as second citizen.
In recent decades the changing role of women and growing awareness of
their economic inequality with respect to men have brought international attention
to women's issues in the Western countries. After that the feminist movement,
however, seems less effective in Asian countries, be they developed like Japan,
newly developed like Taiwan, Korea, Singapore and Hong Kong or less-developed
like ASEAN-4 countries, China and also in Indian economy.</t>
  </si>
  <si>
    <t>Economic Empowerment; Women Social Empowerment; Sthree Shakthi Programme; Women Women; Child Development; India Women; Asia; Women Empowerment India</t>
  </si>
  <si>
    <t>Basavaraju, S.</t>
  </si>
  <si>
    <t>Suresha, M.</t>
  </si>
  <si>
    <t>This chapter includes two parts. Part-I deals with major findings of the study
and Part- II represents the suggestions. In any society the status of women is an
indicator of the level of its development. Women constitute half of the total
population of the world. They seem to be underpowered relative to men. They are
relegated to secondary position in the household, workplace or in governance and
society in general. Women in many countries still lack of right to inherit property,
own land, get education, obtain credit, earn income or work outside home. They
are still widely under represented in decision making at the household or social
level.
Generally the Self Help Groups (SHGs) and Women‟s Self Help Groups
(WSHGs) in particular represent a form of intervention that is a radical departure
from most current programmes. And they are an effective strategy for poverty
alleviation, human development and social empowerment. Particularly there are
three categories of institutions promoting SHGs; the government, financial
institutions and NGOs. Then the promoting institution plays a significant role in
the way on how an SHG develops and functions. Stree Shakti is an approach
through which efforts are being made by the government with the intension to pool
both human and material resources and empower women in rural areas in the
country.
In the state of Karnataka conveying services to poor women through SHGs
has emerged as the dominant strategy for combating female poverty problem. The
state has several programmes running SHGs and one of the most significant
schemes in terms of funding and outreach is Stree Shakti implemented by
department of women and child development also. And it attempts to focus the
206
attention of members on curbing domestic violence against women, promoting girl
child education, preventing child marriage and empower women through savings
and microcredit, social awareness, adequate budgetary provision for training grant
of Rs. 5,000 per group as revolving fund. SHGs mainly facilitated by Anganawadi
workers of the Department of Women and child development and some NGOs
now being involved in rural areas.
The study on “Impact of Sthree Shakthi Programme on Economic
Empowerment of Women – A Case Study of Mysore District" was undertaken
with the objective of examining how far the socio-economic conditions of
women are improved due to sthree shakthi programmes. The specific objectives
have been studied with reference to the Mysore district in Karnataka State.
The Introductory Chapter has provided for an understanding of the
problem under analysis, the objectives behind the study and procedures
followed in the analysis of data gathered through personal observation in the
field and secondary sources. This chapter serves as the foundation on the basis
of which the other chapters of the study are developed.
The second chapter devoted attention on review of empirical studies
concerned to subject matter. In this chapter a brief review of research studies
conducted by individual researchers and research institutions on stree shakthi
programme and empowerment of women in India and also in Karnataka State is
presented. Finally research gaps have been identifed. The fourth chapter
provides state-wise information about the empowerment of women through
programmes is presented in detail.
The third chapter deals with the research design of the present study. It includes
the objectives of the study, hypotheses, research methodology, limitations of the study,
need for the study and chapter scheme of the study.
207
The fifth chapter represents the economic empowerment of women through
Stree Shakthi Programme in the state of Karnataka. This chapter is largely an
analytical study. The sixth chapter deals with the socio-economic background of
the sample respondents. Detailed filed survey information is presented in this
chapter.
The last chapter sets out a summary, and presents the conclusions of the
study. It also attempts to indicate the changes in the procedure and pattern of the
Stree Shakthi Programme, which called for the fuller realisation of the objectives
as originally envisaged.
Part - I
7.1 Major Findings of the Study
Based on the analysis and discussion in the study of “Impact of Sthree
Shakti Programme on Economic Empowerment of Women”, the following
findings have been drawn:
1. The study indicates that out of 225 respondents 33.33% and 30.22% of
respondents are in the category of 25 to 45 years only. The young and unmarried
are 18.67% and 17.78% are above 45 years also.
2. It is observed that out of 225 respondents 32.44% have not gone to school
and 32% have taken education up to primary level followed by 28.90%
upto secondary school certificate education. And they have not reached
the position of graduation and post graduation except one who is an
accountant which is quiet alarming with respect to the sample size also.
The education need is to be prioritized as it provides them an opportunity
to earn which results in better living conditions, good health and support to
their families only.
3. Out of 225 respondents 179 respondents (79.56%) are married, 35
unmarried (15.56%), 01 divorce (0.44%, 02 separated (0.88%) and
208
remaining 08(3.56%) are belongs to widow category only.
4. As per our study out of 225 respondents the average 43.56% of the sample
size has taken employment of rolling papad to support family and 32% to
become economically independent in the study area. The creativity as
motivational factor is given least importance of 8.88% besides average
15.56% has opted for social status and satisfaction as motivating factors
also. Then some of the reasons for this type of responses are that maximum
numbers of respondents are financially and economically weak and their
foremost requirement is to satisfy the basic necessities, next comes social
satisfaction and creativity for them in the soceity.
5. As per the study 40.44% change among the respondents is seen in sense of
responsibility followed by 25.78% in good recognition and participative
decision making activity. And theother social factors like serving the
community, participating in public and political life and resisting the social
evils are very low as these women belonged to the disadvantaged section
of society so the driving force is satisfying basic needs rather than social
factors also. Given a chance 3.11% and 6.67% are able to serve the
community and resist social evils of society in the study area.
6. It is observed that 62.67 % of SSGs had membership of 15-20 members
while 20.44 % of SSGs with membership of more than 20 % and 16.89 %
of them with 10-15 members only.
7. Generally in A grade SSGs, 80 % of SSGs had membership of 15-20
members followed by 20 % of SSGs who had membership of more than
20 and no SSGs had membership between 10-15 members. In B grade
SSGs, 32 % of SSGs had membership of more than 20 members, 68 % of
SSGs had membership of 15-20 members and no SSGs had membership
of 10-15 members. But in „C‟ grade SSGs majority of SSGs (50.67%) had
membership of 10-15 members followed by 9.33 % of SSGs had
membership of more than 20 and 40 % of SSGs had membership of 15-20
members only.
8. It is felt that in 89.78 % of the groups, all the members contributed their
209
individual savings on the fixed day and in 10.22 % of the groups, members
contributed as and when possible also. But in A grade SSGs 96 % and 4 %
B grade SSGs, in 93.33% of the groups all the members contributed their
individual savings on the fixed day only. But in C grade SSGs, in 80 % of
the groups, all the members contributed their individual savings on the
fixed day and only in 20 % of the groups, members contributed individual
savings as and when possible for the members.
9. It is observed from the study that majority of the groups (56.44%) had
savings ranging between Rs. 35,000 and Rs. 75,000 followed by 33.33 %
of the groups had savings above 75,000 and only 10.22 % of the groups
had savings less than Rs. 35,000 only. But in A grade SSGs, it was
observed that 80 % of groups had savings above Rs. 75,000 and only 20
per cet had saveing ranging between Rs. 35,000 to Rs. 75,000 only. And in
B grade SSGs majority of the groups (80 %) had savings ranging from Rs.
35,000 to Rs. 75,000 and only 20 % the groups had savings above Rs.
75,000. In C grade SSGs majority of the groups (69.33%) had savings
ranging from Rs. 35,000 to Rs. 75,000 and 30.67 % had savings below Rs.
35,000 and no groups had savings above Rs. 75,000 only.
10. And the majority of the SSGs (51.11%) disbursed a total loan amount of
Rs. 1-2 lakh and 28.89% % of the groups had disbursed a total loan of less
than Rs. 1 lakh and 20% of the groups more than Rs. 2 lakh to their
members. In A grade SSGs, majorty 60% of the groups had disbursed a
total loan amount of Rs. 1-2 lakh and more than 2 lakh 40% of the group
members only. And in B grade SSGs, majority (40%) of the groups had
disbursed a total loan amount of Rs. 1-2 lakh and 26.67% % of the groups
disbursed a total loan amount less than Rs. 1 lakh and 20% of the groups
more than Rs. 2 lakh only. In C grade SSGs, 60% of the SSGs had
disbursed a total loan amount of less than Rs. 1 lakh and 40% of the groups
Rs. 1-2 lakh only.
11. The impact was measured through percentages for contributing social
factors before and after joining SSG members. And the percentage for the
210
contributing factors such as communication ability increased from 34.67%
to 76% after joining, participation in meetings increased from 26.67% to
74.67% after joining SSG, followed by training programme participation
from 32% to 78.67%, awareness to government policies from 30.67% to
77.33% only. The overall percentage calculated was 30.76% before joining
SSG which increased to 77.12% after joining SSG members. And the
overall percentage was highest in participation in interaction with
marketing agencies followed by participation in meetings and celebrations
only. The overall percentage was 46.36% under A grade SSG members
also.
12. During the study it can be said that under B grade SSG the percentage for
the contributing factors such as communication ability and treatment status
of family increased from 32% to 68% respectively after joining SSG,
followed by leadership abilities, involvement in social issues and decision
making ability increased from 30.67% to 74.67 %, 66.67% and 70.67%
respectively in the study area. The highest percentage is in leadership
abilities followed by training programme.
13. Generally the percentage for the contributing factors such as access to
credit increased from 36.00% before joining SSG to 78.67% after joining
SSG followed by women‟s own income from 30.67% to 70.67%, savings
per month from 32% to 77.33%, freedom to spend money from 33.33% to
73.33% material possession from 28% to 70.67%, food consumption
pattern increased from 26.67% to 72%, purchase of immovable assets from
30.67% to 74.67% and purchase of gold from 33.33% to 77.33%
respectively. The overall percentage of economic empowerment of A
grade SSGs increased from 31.33% to 74.33% only. The overall
percentage is highest in savings per month followed by food consumption
pattern. The overall percentage calculated is 43% only.
14. It is observed that the percentage for the contributing factors such as access
to credit increased from 26.67% before joining SSG to 61.33% after
joining SSG followed by women‟s own income from 24% to 60%, savings
211
per month from 25.33% to 62.67% freedom to spend money from 26.67%
to 57.33%, material possession from 24% to 60%, food consumption
pattern increased from 21.33% to 56%, purchase of immovable assets from
25.33% to 57.33% and purchase of gold from 24% to 60% respectively.
Then the overall percentage of economic empowerment of C grade SSGs
increased from 24.67% to 59.33%. The overall percentage is highest in
savings per month followed by women‟s own income also.
7.2 Testing of Hypothesis
In the following section an attempt has been made to test the hypotheses
constructed in formation of research problem.
Hypothesis – I
H0: There is no significant difference among different grades of Stree Shakti Groups in
terms of income generation.
H1: There is significant difference among different grades of Stree Shakti Groups in terms
of income generation.
ANOVA for Comparison of Income
Groups Sum of Squares df Mean Square F Sig.
Between Groups 4674913688.889 2 2337456844.444 16.474 0.000***
Within Groups 31499635200.000 222 141890248.649
Total 36174548888.889 224
Source: Field study data, computed by researcher.
***Significant at one percent level.
ANOVA test has been conducted to compare income generation among the
different grades of Stree Shakti groups. It has been found from the test that one of the
groups is significantly differ from other groups in terms of income generation. However,
which group is different from other groups is not identified by ANOVA. Hence, the
Duncan test has been conducted for multiple comparisons.
212
Multiple Comparisons of Income of Different Grades of Groups
Groups N
Subset for alpha = 0.05
1 2 3
C Grade Group 75 40985.3333
B Grade Group 75 46418.6667
A Grade Group 75 52149.3333
Sig. 1.000 1.000 1.000
Means for groups in homogeneous subsets are displayed.
Source: Field study data, computed by researcher.
Duncan test clearly identifies significant difference among the groups in terms of
income generation. The income generation of A grade group is significantly high
compared to other groups. The income generation of C grade group is significantly low
compared to other groups. The income generation of B grade group is significantly high
compared to C grade group and significantly low compared to A grade group. Hence, the
null hypothesis is rejected and alternative hypothesis is accepted. Therefore, there is
significant difference among different grades of Stree Shakti Groups in terms of income
generation.
Hypothesis – II
H0: There is no significant difference in the economic empowerment of women among
different grades of groups.
H1: There is significant difference in the economic empowerment of women among
different grades of groups.
Two sets of tests have been conducted to test the hypothesis no 2. First, the
empowerment of women tested before joining the group and after joining the group.
Second, while testing the empowerment, the significant difference among the group also
tested.
213
Economic Empowerment of Women before Joining the Group
Economic
Empowerment
Groups
Total
A Grade
Group
B Grade
Group
C Grade
Group
No Count 50 52 55 157
% within
Groups
66.7% 69.3% 73.3% 69.8%
Yes Count 25 23 20 68
% within
Groups
33.3% 30.7% 26.7% 30.2%
Total Count 75 75 75 225
% within
Groups
100.0% 100.0% 100.0% 100.0%
Chi-Square Value: 0.801
Df: 02
Sig: 0.670#
Source: Field study data, computed by researcher.
**Significant at five percent level.
It has been found from the cross tabulation and chi-square test that the
economic empowerment of women was very less and there were no significant
differences among the groups in terms of empowerment.
214
Economic Empowerment of Women after Joining the Group
Economic
Empowerment
Groups
Total
A Grade
Group
B Grade
Group
C Grade
Group
No Count 14 22 30 66
% within
Groups
18.7% 29.3% 40.0% 29.3%
Yes Count 61 53 45 159
% within
Groups
81.3% 70.7% 60.0% 70.7%
Total Count 75 75 75 225
% within
Groups
100.0% 100.0% 100.0% 100.0%
Chi-Square Value: 8.232
Df: 02
Sig: 0.016**
Source: Field study data, computed by researcher.
**Significant at five percent level.
It has been found from the above tables that the economic empowerment of
women has increased after joining the groups. It has been also identified by the chi-square
test that there were significant differences among the groups in terms of economic
empowerment of women. Economic empowerment of women in the A grade group is
significantly high compared to other groups. Economic empowerment of women in the C
grade group is significantly low compared to other groups. Economic empowerment of
women in the B grade group is moderate. Hence, the null hypothesis is rejected and
alternative hypothesis is accepted. Therefore, there is significant difference in the
economic empowerment of women among different grades of groups.
215
Hypothesis III:
H0: There is a significant difference in social mobility of women among different grades
of groups.
H1: There is a significant difference in social mobility of women among different grades
of groups.
Problems in Social Mobility of Women
Problems in Social
Mobility
Groups
A Grade Total
Group
B Grade
Group
C Grade
Group
Not Severe
Count 64 41 37 142
% within Groups 85.3% 54.7% 49.3% 63.1%
Moderate
Count 9 30 11 50
% within Groups 12.0% 40.0% 14.7% 22.2%
Severe
Count 2 4 27 33
% within Groups 2.7% 5.3% 36.0% 14.7%
Total
Count 75 75 75 225
% within Groups 100.0% 100.0% 100.0% 100.0%
Chi-Square Value: 60.183
Df: 04
Sig: 0.000***
Source: Field study data, computed by researcher.
***Significant at one percent level.
It has been found from the above table that the problems in social mobility of
women in the A grade group is relatively not severe compared to other groups. The
problems in social mobility of women in the B grade group are relatively moderate
compared to other groups. The problems in social mobility of women in the C grade
group are relatively severe compared to other groups. Hence, the null hypothesis is
216
rejected and alternative hypothesis is accepted. Therefore, there is a significant difference
in social mobility of women among different grades of groups.
7.3 Suggestions
In the light of our findings and observations some suggestions are made about
effective functioning of Streeshakthi Scheme for livelihood security of women
development. The suggestions are listed as follows:
1. The present study revealed that most of the respondents were
illiterates. So there is a need to impart literacy not only in the sense of
teaching them to read and write but also to impart better skills and
technical knowhow to increase their confidence in income generating
activities and to improve their socio economic status in the society.
2. The performance of some SSGs was not satisfactory because of low
level of education, low attendance, irregular contribution, taking
decision by few members, irregular repayment, low level of savings,
and majority of the members not undertaking any economic activity. So
these indicators should be taken care by women and child development
department and NGOs through regular supervision of functioning of
SSGs only.
3. The Members of SSGs involved in only one income generating
activity and some of the members had not undertaken any economic
activity. So it is necessary to encourage them to undertake some more
income generating activities to earn more income also.
4. The Women in the SSGs have become economically independent and
socially empowered. So it is inevitable to establish and encourage
Stree Shakti Groups in all rural areas to make women economically
and socially more strong also.
5. And there is a need to introduce incentives for increasing the thrift
activity among the poor community. While some of the selected few
groups among the government promoted groups get incentives in the
217
form of revolving fund assistance, a large number of groups promoted
by NGOs and banks need to get incentives. In view of this, incentives
to these groups also may be provided through the banks where the
accounts of the groups are maintained in order to increase their savings
propensity also. This also increases the proportionate credit
dispensation to the rural poor through these groups only.
6. In order to increase production levels of the Stree Shakthi Groups
significantly, the relevant production techniques and know-how need
to be preserved and spread / shared among the production groups in
order to standardize the production as well as packaging process that is
suitable for storage and marketing facilities also.
7. After that the problem of promoting livelihood among Stree Shakthi
Groups member is becoming increasingly important because of the
need to create livelihood and employment opportunities for higher
incomes in the rural areas. We believe that the problem of rural
migration, which is a cause of concern, could among others be
addressed through this intervention aslo.
8. It is important to note that most of the women beneficiaries are
illiterate. Hence, the beneficiaries need to be educated about the
formalities to be fulfilled in obtaining the necessary finance. The bank
staff should help the uneducated women in getting their credit
sanctioned from the banks. If the beneficiaries are educated they can
get loans easily from the banks.
9. And the low levels of community and political participation by
members, this aspect must be strengthened, since SHG members
usually are people who are voiceless in the community development.
7.4 Conclusion
It can be said that the Stree Shakthi Groups are playing a crucial role of
harmonizing the society and strengthening rural economy and one of the major
programmes of poverty alleviation in India with full participation from the formal
218
banking system and without any interference from the government. Today‟s
banking systems or processes are beyond the understanding of an illiterate farm
women and the local money lender becomes her only sources of support. Since
they get the money on time, women workers do not bother much about high
interest rates only. And to put an end to this exploitation by private money lenders
and at the same time give a status for the illiterate farm women in the society only.
Initially the women members had no income of their own for meeting their
personal needs and depended on their husband‟s meagre income level also.
From this study a number of important results have emerged. These results
are in contrast to the findings of earlier studies. Some of the disagreements of this
study with the early studies are: the income impact on the poor is higher,
borrowers taking more number of loans and generate more income, larger
organizations have larger outreach and formal schooling is an essential criterion
for exerting better effect of Self – Help Groups on income generation. From the
results of the present study it can be concluded that Empowerment Programmes
have better outreach, positive impact on poverty, and employment generation on
rural women. However, there is a need to improve the process of empowerment
through the proper policy initiatives.</t>
  </si>
  <si>
    <t>http://hdl.handle.net/10603/72529</t>
  </si>
  <si>
    <t>Economic empowerment of tribal women through contemporary women development schemes in Karnataka  a case study of Chitradurga district</t>
  </si>
  <si>
    <t>In rural India the basis of self help groups has existed much prior to the
period when rural planners formulated this concept. We know that man is a social
being and form groups simply. So ages, he has organized himself into groups to
find innovative solutions to specific problems in the society. Hence this may be
termed as a sociological phenomenon, it involves psychological elements that
operate at the individual, interpersonal and inter group levels. Group action goals
at bringing about sociological change but it cannot be separated from the
psychological changes produced as a result of the intimacy among group
members. It can be bring about a personal transition in self-esteem, self efficacy
and social identity. Tribal Community activism can thus lead the way to bring
about a transformation of norms, values, economic conditions and in shaping the
society towards progress of the community. So the groups have also been termed
‘affinity groups’ due to the existing natural bonds of caste, blood, community or
activity and ‘solidarity groups’ as they provide monetary and moral support to
16
each other in times of their difficulty we can say about it. 2
In India at present self help groups have become significant institutions
for rural development. It has been particularly so in the case of poor women
i.e., tribal women. This is now being increasingly realized that instead of
targeting the individual in the development process, it would be more useful to
adopt the approach of group development activity. The tribal women do not
have enough capital to take up any business enterprises on an individual base.
So the group approach makes available the collective wisdom and combined
resources for any task in the community empowerment.
Self help examines when it is advantageous for individuals to come
together. The philosophy of SHGs could be traced to ‘mutual aid’ in Indian
village community. In the economy like traditional rural societies self help
takes various forms. Activities like housing, farm operations which have to be
completed within the stipulated time depend upon such arrangements also.
Likewise people share implements required in production of agricultural
produce, sharing of irrigation water, bullocks, etc. Self-help in essence is a
form of co-operation and self-reliance. 3
The concept of self help groups India can be traced back to the
Gandhian Grama Swaraj Movement. This is mainly concerned with the poor
and it is of the people and for the people. Like many other economies which
have implemented SHGs after the mid seventies as a part of the formal credit
delivery system, India has been experimenting with the concept for decades for
the development of the community (Karmakar, 1998).
In India the Co-operative Credit was introduced as defence mechanism
against the exploitation of the rural poor. So with the growth of co-operative as
formal organizations they have ceased to be thrift oriented, member led,
autonomous organizations in the rural areas of the country. Hence
conceptually, the rich and the poor members can participate equally in the co-
17
operative effort; the need of the poor has often got marginalized, especially
tribal poor.</t>
  </si>
  <si>
    <t>Tribals India; Tribal Society; Tribal Women; Women Development</t>
  </si>
  <si>
    <t>Triveni Yadav, T.</t>
  </si>
  <si>
    <t xml:space="preserve">In the concluding chapter, an attempt is made to bring out the major findings and conclusions of the study. This chapter includes two parts. Part – I deals with the major findings of the study and Part – II represents the
suggestions.
The study on “Economic Empowerment of Tribal Women through
Contemporary Women Development Schemes in Karnataka – A Case Study of
Chitradurga District” was undertaken with the objective of examining how far
the socio-economic conditions of tribal women are improved due to
contemporary women development programmes. The specific objectives have
been studied with reference to the Chitradurga district in Karnataka State.
The Introductory Chapter has provided for an understanding of the
problem under analysis, the objectives behind the study and procedures
followed in the analysis of data gathered through personal observation in the
field and secondary sources. This chapter serves as the foundation on the basis
of which the other chapters of the study are developed.
The second chapter devoted attention on theoretical framework and
review of empirical studies concerned to subject matter. In this chapter a brief
review of research studies conducted by individual researchers and research
institutions on self employment schemes and empowerment of tribal women in
India and also in Karnataka State is presented. Finally research gaps have been
identifed.
188
The third chapter deals with the performance of Swa-Shakti,
Swavalambana and Udyogini Programmes, and the development of women in
India. A detailed State-wise and year-wise analysis of the Swa-Shakti,
Swavalambana and Udyogini Programmes, is presented in this chapter.
The fourth chapter represents the performance of Swa-Shakti,
Swavalambana and Udyogini Programmes in Karnataka. It includes the
objectives, functions and different economic activities of the Swa-Shakti,
Swavalambana and Udyogini Programmes.
An attempt is made to analyse the socio-economic profile of the sample
respondents in Chitradurga District in sixth chapter. A detailed analysis is
presented in this chapter. Hence, this chapter is considered as focal chapter of
the present study.
The last chapter sets out a summary, and presents the conclusions of the
study. It also attempts to indicate the possible changes in the procedures of
government sponsored programmes in order to empower the tribal women,
which called for the fuller realisation of the objectives as originally, envisaged.
6.1 Part -I
Major Findings of the Study
Based on the analysis and discussion in the study of “Economic
Empowerment of Tribal Women through Contemporary Women Development
Schemes in Karnataka – A Case Study of Chitradurga District”, the following
findings have been drawn:
1. It is clear that the age group of the respondents under study
contains 51.67% respondents in 31 to 40 years and 26.67%
respondents in the age group of 20 to 30 years, 13.33% respondents
in 41 to 50 years, 7.67% respondents in 51 to 60 years and 0.66%
respondents in more than 60 years of age group in the study area.
189
2. It is evident from the study that out of 300 respondents under study
9.66% respondents are illiterate, 19.67% were only literate, 26.67%
of respondents have studied upto primary school level, 20.67% of
the respondents have studied upto middle school level, 18.33% of
respondents have passed the high school and intermediate
examinations, 5.0% respondents are highly educated and they have
obtained graduation degree in the district.
3. It can be observed in Challakere taluk, 36.67 per cent of women
beneficiaries belong to agricultural labour followed by 23.33 per
cent were agriculture, and 16.67% of respondents are from
weaving and dairy respectively. And 2 per cent of women
beneficiaries were sheep rearing and 5 per cent of women
beneficiaries were house wife as we found from the study.
4. Out of 300 respondents, after joining self help group all
respondents income level has been improved and 6.6 percent of the
respondents crossed their income level above Rs.2,000 per month
particularly.
5. It is found that 83.6 percent of the respondents have economically
benefited and better access to the credit facilities, followed by their
better saving habits (67.6%) also.
6. Out of 300 respondents 72.4% were getting monetary benefits upto
Rs.1,500 from income generating activity and 22.8% respondents
getting monetary benefit which ranged between Rs.1,501 to
Rs.3,000 per month in the study area.
7. It is observed that 95.6% of the respondents felt that there is
improvement in their communication ability followed by increased
confidence level (83.6%), respect from the society (76.4%) and
respect from the family member (67.2%) by taking up of income
generating activity in the study area.
8. The major problem faced by the respondents was excessive stress
and tension in women (80.4%) followed by improper utilization of
190
fund (71.2%), improper accounts keeping (68.4%) also.
9. The data revealed that cent-percent of SHG members were aware
of dairy (100%), sheep and goat rearing (100%) enterprise
followed by poultry (20.67). In Challakere taluk, it was observed
that all the self help group members were aware of dairy (100%)
sheep and goat rearing (100%) followed by poultry (30.00%)
enterprises. In Chitradurga taluk, it was observed that majority of
self help group members were aware of dairy (100%) and sheep
and goat rearing (100%) followed by poultry (13.34%) enterprises
in the study area.
10. The data revealed that cent-percent of self help group members
were aware papad making (100%) enterprise, followed by pickle
making (98.33%), bakery (97.50%), roti making (96.67%),
vermicelli (89.17%), chutney (52.50%) and masala powder
(22.50%). In Challakere taluk, it was observed that all the SHGs
members were aware of papad making (100%) enterprise followed
by pickle making (96.67%), bakery (95.00%), roti making
(93.33%), vermicelli (78.33%) chutney (50.00%) and masala
powder (13.33%). In Chitradurga taluk, it was observed that all the
SHGs members were aware of pickle making (100%), papad
making (100.00%), bakery (100%), roti making (100.00%) and
vermicelli (100.00%) enterprise followed by chutney (55.00%) and
masala powder (31.67%) also from the study area.
11. The data indicates that majority of self help groups members were
aware of fuel (66.67%) enterprise, followed by honey (46.67%),
fruits (39.16%) and gum (32.5%). In Challakere taluk, it was
observed that majority of self help groups members were aware of
honey (71.66%) enterprise, followed by fuel (68.33%), fruits
(31.67) and gum (26.67%). In Chitradurga taluk, it was observed
that majority of self help groups members were aware of fuel
(65.00%) enterprise, followed by fruits (46.67%), gum (38.33%)
191
and honey (21.67%) in the district.
12. It could be observed that considerable numbers of self help groups
members were aware of vegetable vending (20.00%). In Challakeri
taluk, it was observed that considerable number of self help groups
members was aware of vegetable vending (11.67%). In Chitradurga
taluk, it was observed that considerable number of self help groups
members was aware of vegetable vending (28.33%) particularly.
13. The results shows that a considerable percentage of self help
groups members adopted sheep/goat rearing (31.67%), enterprise,
followed by dairy (30.83%), vegetable vending (12.5%), weaving
(8.33%), bakery (8.33%) and leaf plate making (8.33%). In
Challakere taluk it was observed that nearly one third self help
groups members adopted sheep/goat rearing (30.33%) enterprise
followed by dairy (28.33%), weaving (16.67%), bakery (16.67%)
and vegetable vending (8.33%). Similarly, in Chitradurga taluk it
was observed that one third of self help groups members adopted
sheep/goat rearing (33.33%) enterprise followed by dairy
(33.33%), leaf plate making (16.67%) and vegetable vending
(16.67%) also.
14. The data revealed that cent-percent of the respondents were
members of cooperative society and also self help groups. Thus,
only 5.67 per cent of respondents were members of gram
panchayat and 13.3 per cent of respondents were office bearers of
cooperative society followed by 5 per cent of respondents were
office bearers of self help groups. Majority of respondents
(91.67%) had participated regularly in different percentage of
respondents (8.33%) had participated in occasionally. Thus 91 per
cent of respondents participated occasionally in cooperative society
and only 9.33 per cent of the respondents participated regularly.
However 6 per cent of respondents participated regularly in
different activities of gram panchayat in both the taluks.
192
15. It is inferred that before joining self help groups 15.33 percent of
the respondents were no income and none of the respondent had
income more than Rs.2,000/-. But after joining self help groups
there is no respondent without any income and 6.33 percent of the
respondents crossed their income level above Rs.2000/-. 113 of the
respondents out of 300 representing 37.67 percent have monthly
income of Rs.1,001-1,500 after joining the group by the tribal
women
6.2 Testing of Hypotheses
Hypotheses – I
“Income level of the tribal women has been improved during post- self
help groups stage due to Swashakthi Scheme.”
The self help group members involve in activities which yield income to
them. The income of the respondents in pre- self help groups and post- self
help groups stage is presented in the table. It is evident that before joining self
help groups 15.33 percent of the respondents were no income and none of the
respondent had income more than Rs.2,000/-. But after joining self help groups
there is no respondent without any income and 6.33 percent of the respondents
crossed their income level above Rs.2,000/-. And 113 of the respondents out of
300 representing 37.67 percent have monthly income of Rs.1,001-1,500 after
joining the group.
Income Level of the Respondents in Pre- self help groups and Post- self
help groups Stage (
 Monthly income Pre- self help groups Post- self help groups
No income 46 (15.33) Nil
Up to 1000 87 (29.00) 102 (34)
193
1001-1500 117 (39.00) 113 (37.67)
1501-2000 50 (16.67) 66 (22.00)
Above 2000 Nil 19 (6.33)
Total 300 (100) 300 (100)
Source: Field Survey.
T-Test
Paired Samples Statistics
Mean N Std. Deviation Std. Error Mean
Pair 1 75.00 4 33.536 16.768
70.25 4 50.953 25.477
Paired Samples Correlations
N Correlation Sig.
Pair 1 4 .843 .157
Paired Samples Test
Paired Differences
t df
Sig. (2-
Mean tailed)
Std.
Deviation
Std. Error
Mean
99% Confidence Interval
of the Difference
Lower Upper
Pair 1 4.750 28.999 14.499 -79.939 89.439 .328 3 .765
As Ha is one sided, We shall determine the rejection region applying
one- tailed test at 1 percent level of significance and it comes to as under,
using table of t- distribution for 3 degrees of freedom. The observed value of
t is 0.328 in the acceptance region; we accept the H0 at 1 percent level and
conclude that “Income level of the tribal women has been improved during
post- self help groups stage due to Swashakthi Scheme” is proved.
Hypotheses – II
194
“Social Empowerment of the tribal women has been improved in the
study area due to Swashakthi Scheme”
In two taluks of Chitradurga district, efforts were made to assess the
social impact of the respondents during the Pre- self help groups and Post- self
help groups stage and the data relating in this regard is presented in table. On
the issue of recognition respondents stated that after joining the group many
people have come to know about them and their activity and show more
interest in interacting with them. More than fifty percent i.e. 53.67 percent of
the women respondents felt that they were equally take important decisions and
issues connecting with their family with their husbands. After joining the group
90.33 percent of the respondents have immense their literacy and with this
literacy the respondents were able to provide better schooling and better health
to their children. The study disclosed that the participation of the women
respondents in social services like raising funds for girl’s marriage, settling
family disputes, encouraging people to send their children to schools etc. have
increased. After joining the groups, 67 percent and 77.33 percent of the
respondents were felt self dependent and improved their inter-personal
relationship. The respondents were more aware of the new developmental
schemes introduced by the government. A huge number respondent i.e. 93.33
percent had opined that they were aware about the various developmental
programmes such as the LIC scheme for the poor, NREGA etc. Their standard
of living had also increased from 16.33 percent to 42.67 percent after joining
the group. They were now improved their houses, sanitation conditions etc. and
better access to medical facilities after joining the group.
Social Impact of the respondents (Multiple Responses) in the study area
Details of Social Impact Pre- self help
groups stage
Post- self help
groups stage
Well Socially recognition 76(25.33) 198 (66.00)
Equally participated with husband in
family decisions 88 (28.33) 161 (53.67)
195
Active participation in social services 30 (10.00) 101 (33.67)
Better contact (network) with outsiders 15 (5.00) 162 (54.00)
Immense in Literacy (e.g. able to read,
sign etc.) 46 (15.33) 271(90.33)
Active participation in organized
actions/activities 15 (5.00) 189 (63.00)
Gained Self dependence 95 (31.67) 201(67.00)
Better schooling of the children 83 (27.67) 214(71.33)
Improved inter-personal relationships 112(37.33) 232(77.33)
Active Institutional participation 51(17.00) 160(53.33)
Awareness regarding new Govt.
schemes 60(20.00) 280(93.33)
Better standard of living 49(16.33) 128(42.67)
Source: Field Survey.
T-Test
Paired Samples Statistics
Mean N Std. Deviation Std. Error Mean
Pair 1 a 61.00 11 32.732 9.869
b 197.18 11 52.025 15.686
Paired Samples Correlations
N Correlation Sig.
Pair 1 a &amp; b 11 .321 .336
Paired Samples Test
Paired Differences
t df
Sig. (2-
Mean tailed)
Std.
Deviation
Std. Error
Mean
99% Confidence Interval
of the Difference
Lower Upper
Pair 1 a - b -
136.182 51.809 15.621 -185.689 -86.675 -8.718 10 .000
As Ha is one sided, We shall determine the rejection region applying
one- tailed test at 1 percent level of significance and it comes to as under,
using table of t- distribution for 10 degrees of freedom. The observed value
of t is -8.718 in the acceptance region; we accept the H0 at 1 percent level
and conclude that “Social Empowerment of the tribal women has been
improved in the study area due to Swashthi Scheme” is proved.
196
Hypotheses – III
“Swashakthi Scheme contributes to increases the level of consumption,
savings and better access to the credit facility and economic empowerment of
tribal women”
An effort is also made to access the economic impact of the respondents
through microfinance and the data relating in this regard is presented and
analysed in table. It has been observed from the study that 83.67 per cent of the
respondents were better access to the credit facilities after joining the group
which was only 12.33 per cent before joining the group. Family dependence on
moneylenders was also reduced from 93.67 percent to 29.67 percent after
joining the group. After joining the group the number of respondents had also
increased their savings from 19 percent to 68 percent. Economic independence
from the family members, relatives etc. was also found to be encouraging as
43.33 percent of the respondents were feeling economically independent. The
results of the study indicate that 66.67 percent of the respondents were better
control of their financial resources and households and with this financial
control they were improved their food consumption pattern also. 52.33 percent
of the respondents felt that they were able to create assets under various
schemes of microfinance.
Economic Impact of the respondents in the study area
Details of Economic impact
Pre- self
help
groups
stage
Post- self
help
groups
stage
Better access to the credit facility 37 (12.33) 251(83.67)
Minimized family dependence to money lenders 281(93.67) 89(29.67
Economically independent 38(12.67) 130(43.33)
Better access/control of financial resources &amp;
households 53(17.67) 200(66.67)
Improved the food consumption pattern 73(24.33) 227(75.67)
Increased savings 57(19.00) 204(68.00)
197
Minimized family indebtedness 213(71.00) 101(33.67)
Asset creation 43(14.33) 157(52.33)
Source: Field Survey.
T-Test
Paired Samples Statistics
Mean N Std. Deviation Std. Error Mean
Pair 1 a 107.43 7 98.102 37.079
b 171.71 7 64.249 24.284
Paired Samples Correlations
N Correlation Sig.
Pair 1 a &amp; b 7 -.782 .038
Paired Samples Test
Paired Differences
t df
Sig. (2-
Mean tailed)
Std.
Deviation
Std. Error
Mean
99% Confidence Interval
of the Difference
Lower Upper
Pair 1 a - b -64.286 153.663 58.079 -279.610 151.038 -1.107 6 .311
As Ha is one sided, We shall determine the rejection region applying
one- tailed test at 1 percent level of significance and it comes to as under,
using table of t-distribution for 6 degrees of freedom. The observed value of
t is -1.107 in the acceptance region; we accept the H0 at 1 percent level and
conclude that “Swashakthi Scheme contributes to increases the level of
consumption, savings and better access to the credit facility and economic
empowerment of tribal women” is proved.
6.3 Suggestions
On the basis of the study, the following suggestions are recorded to
make government programmes to be more effective and purposeful in
development of tribal women:
1. For better functioning of the groups women should be properly
educated and periodical training at regular intervals may be made
and also a study on the respective field may be conducted to
outcome the findings for the development of tribal women.
198
2. Women’s empowerment should be reflected through a direct
budgetary commitment rather than a core component of all
development agenda. The micro credit as a component should
reflect in the policies and plans oriented towards women
empowerment to enhance women’s agency on social, political and
economic levels. Women’s agency must be given primacy.
Women’s rights over property rights need to be enhanced, and
women access, control and decision-making needs to be ensured in
all programme components in the society.
3. Especially there is need to streamline government programmes and
to ensure convergence of schemes, so that officials’ support for
skill training, extension support, credit and other enterprise related
services may be accessed easily.
4. Micro finance programmes must include strategies and budgetary
allocation for building the capacity of self help groups, their
members and federation of self help groups to manage savings and
credit, augment vocational skills and promote enterprise. Skill
training programmes should be linked with market analysis, credit
provision, income generating activities and market exposure for the
development of women.
5. Generally impart practical knowledge and training in modern
techniques to all tribal women regularly so that their work becomes
easier and production increases also.
6. Emphasis on girls’ education, inclusive of context-specific
traditional and innovative innervations. Launch special and
sustained education drives in low female literacy tribal pockets.
7. It is necessary to teach tribal children in their mother tongue at
least at primary level and also ensure gender based educational
infrastructure.
8. A databank of each tribal household with educational level, income
levels, health status, housing status etc. needs to be recorded and
199
reviewed by the panchayaths with the full involvement of the
devolved institutions and functionaries of local self governments.
This may have as its ultimate aim the preparation of a ‘household
biometric card/smart card system’.
9. Decentralized planning process can integrate the developmental
activities of the tribe is the introduction of a mechanism or a
system to follow up the beneficiaries of different schemes and
enquire whether the assistance has really helped them or improved
their lives. This will avoid the practice of selecting the same
beneficiary every year. The panchayaths leaders and the members
should be made accountable for this sort of practice among the
tribes.
10. Every service delivery by the Grama Panchyaths, and development
departments should be made known to the people. It would be
desirable to make the tribal households know of not only the type
of service but also on how to apply for the particular service, what
documents should be produced, when one can expect the service,
who are the officers who would scrutinize and approve the
application and what each officer would look for etc. This
information can be printed in small hand outs and made available
at different centres of tribal gathering, panchayaths centres,
information counters i.e., preparation of Citizen’s Charter by the
Grama Panchayath in consultation with the panchayaths members.
6.4 Conclusion
It can be said that tribal women plays a significant role in the
agricultural development including crop production, livestock production,
livestock production etc but they remain backward due to traditional values,
illiteracy, superstition and many other social and cultural factors. The
participatory role of tribal’s in improving their living conditions by fully
exploring natural endowments and alternative uses must find an appropriate
place in the strategic approach in the society.
200
Micro Finance is an element which everyone needs. Regular and
immediate finance can play an important role for development of socioeconomic conditions of the people particularly the rural poor. Microfinance is
expected to play a significant role in poverty alleviation and rural development
particularly the rural women. The potential for growing micro finance
institutions in India is very high. Major cross-section can have been benefited if
this sector will grow in its fastest pace. From the analysis of data it can be
concluded that numbers of members have started savings only after joining the
groups while majority of the members have no savings in the pre- self help
groups era. After joining the groups most of the members solved their
problems alone. There should be implementation of various programmes for
empowering the women, both economically as well as socially. Strict law
should be exercised against the injustice of women so that the women can feel
safe, secured and self-dependent.
6.5 Directions for Further Research
The study was conducted in only two taluks of Chitradurga district with
reference to socio-economic development of tribal women through swa-shakthi
programme, it is necessary to have studies in other areas also in order to
generalize the findings. </t>
  </si>
  <si>
    <t>http://hdl.handle.net/10603/85288</t>
  </si>
  <si>
    <t>Women economic empowerment through income generation activities of self_help groups _ network of SWA_shakti project in Karnataka a case study of Chitradurga district</t>
  </si>
  <si>
    <t>The participation of women in development, and empowerment of
women as a global issue has gained momentum since 1970s. The
International Women's Year, 1975, Mexico Conference and the United
Nations General Assembly, 1976 have become the two important and most
decisive international events in this regard. Since then efforts are made to
find out causes and effects of women inequality, analyzing and measuring
the nature of inequality and formulating policies and development
mechanism for achieving women's economic independence, women
development and women economic welfare. UNO has given an international
call for providing and ensuring women's rights and women equality since
50 years of its inception. Achieving gender equality, equal status for women
and women legal rights are important issues in UNO's agenda for which it
has struggled for. The efforts of U N since 50 years until recently have
yielded some results; 1945-1962: is considered as the period of providing
equal status for women through legal sanctions. 1963-1975: considered as
a period of safeguarding women's rights through government supportive
rights. 1976-1985: considered as a period of bringing rational and effective
changes in International organizations and communities regarding
recognition of role of women in development and celebrating this period as
Women's Decade. And 1986-1995 until recently is considered as a period
towards equality, development and empowerment.
Recognition of women status is another subject before U.N. To
achieve high status of women, factors such as role of women in decision
making in the family and community, women's educational status,
women's participation in social, political and economic activities, the extent
to which women have control over their own lives and their access to
knowledge and resources are to be very seriously considered.
The role of women in the field of development of a community, village and
country, as a whole, has been highly recognized. The importance of women
empowerment as a tool to alleviate poverty and bring down the income
disparities is the need of the hour, as the international institutions like
UNO and other organizations have laid stress on the distributive justice
rather than just growth of per-capita income. Empowerment is the capacity
of members of a group or an individual to make effective choices and
transform these choices in to the desired action and outcome.
Empowerment is the feeling that activates the psychological energy to
accomplish one's goal. Empowerment is a concept covering social, political
and economic aspects of human life.
Women empowerment is a voluntary process in democratizing society
[men, women, institution and State apparatus] and ensuring maximum
participation of women in decision making and governance. Women
empowerment is a process which encompasses several mutually reinforcing
components that are ushered through an increased level of participation in
the public affairs which helps people gain control over their lives through
rising awareness, taking action and working in order to exercise greater
control. The role of women in changed domestic and global perspective h a s
been considered most important to the political, social and economic life of
our society. It is the area of socio economic equality, liberty and decision
making where they have to carve a meaningful space for them. The
constitutional safeguards and progressive legal enactment have endowed
jurisdictional equality. But the right to equal status and opportunities in
education, law and political participation in influencing the key decisions
having serious imprints on socio economic structures have been still a
distant dream which needs urgent attention. We find that majority of
women folk, psirticulariy in the rural areas are operating in a closed social
system, where they are subordinate to their male counter parts in almost
every sphere of their lives and left with no tasks other than kitchen affairs
to display their skills.
The concept of women empowerment has pre dominantly become an
important concern and issue for their maximum participation in society,
Organization and socio economic institutions. The fact that empowerment
should imply a power to participate in decision making in all spheres of the
society with no separation of the public and private sphere in all social,
political, economic and cultural process needs to be emphasized more in
recent times.
The development programs designed to improve the status of women
have not often involved rural women at the planning stages. Women are
usually left out of the main stream of the development process. However,
recently the realization has been spread that any development model which
does not include women's needs will be badly flawed [condemned]. Women
represent half of the world's population. More than half of women are still
engaged in agriculture in the developing world. It is realized that excluding
women from taking part in the development process is to ignore half of the
needs, aspirations and potential of humanity and any development activity
excluding women would be a failure. Constant emphasis has been laid on
the development mechanism that can contribute to the advancement of
those women hitherto in a poverty stricken, tough and backward rural life.
Further rural women are relatively more disadvantaged than their equally
poor male counterparts because of their restricted access and exposure to
institutional services and facilities such as education, training and credit.
This impairs women's ability to generate income and improve their
socio - economic standards, especially in underdeveloped and developing
countries like India. The role of State, institutions, voluntary organizations,
academicians, social activists are remarkable in the Indian Women
movement to make sure that women are empowered and made autonomous to perform their task of choice.</t>
  </si>
  <si>
    <t>Prabhudev, M K</t>
  </si>
  <si>
    <t>Veerabhadrappa, B P</t>
  </si>
  <si>
    <t xml:space="preserve">It is significant to note that more weight £^e is given to the sample members belonging to schedule caste and schedule tribes (72 members of SC&amp;ST, 41%) indicating that mainly economically backward and weaker sections of the community are encouraged to form the self help groups. It is observed that the average age of respondents of all the categories was almost 36 years indicating relatively younger population formed self help groups.
Of the 176 member respondents, 92% of them were literate. The percentage of primary education and secondary education and high school level of education was high (about 45%). And the rest( about 38%) were functionally literate and about 9% of them had PUC level of education. Only 8% of them were illiterate. From the Chi-Square test it was inferred that SHGs have greater influence on the literacy level of respondents.
The average years of schooling of family members was 21 years among females and 14 years among males representing female members had more years of schooling.
Size of the land holdings is one of the important indicators of economic status of the rural house holds. The arithmetic mean value of land holding is relatively more among non-members (2.52) compared to members (2.07) in both the regions. It is also applicable to all social groups of the regions. It was inferred that though average size of land holding is slightly more among non-members compared to members, it is not statistically significant.
Occupation is one of the most important socio economic indicators. Agriculture and agricultural labor is the main occupation among all the respondents which accoxuits for 60.4%. The percentage of respondents involved in business and self emplojmient is slightly more among member
247
respondents compared to non-members in both the regions. It is inferred that SHGs membership has slight influence in bringing slight change in occupational pattern but it is not considerable. It was found that though the income from main occupation and subsidiary occupation among members is slightly more compared to non-members in both the region. It is statistically not significant.
The majority of members about 64% opined homogeneity is the basis for them. Another 23% of members felt activity as the basis and the remaingl3% had the proximity to stay as the basis.
The average membership per group ranged from 15-16 in each village. It was found that the group size was stable (15) in the beginning as said by 33% of members but gradually group size increased to 18 owing to the nature of functioning of SHG. It was evident that 100% weekly meetings were conducted and level of attendance was quite high i.e. 90% in the meetings.
Almost 98% of responsibility was entrusted to representatives to decide about the agenda and meeting proceedings. Some times decisions were taken unanimously also.
All the members were enthusiastic to save their money and involved in thrift activities. The savings ranged from RS.IO/- to 15/- and increased to Rs. 20/- among all the members (100%). Savings thus created was used for lending loan at a reasonable rate of interest among members of the group to take up income generating activities.
The social participation of the members indicates the level of social status in the society. This participation of members in their Pre-SHG period was very poor i.e. 11%. But the SHG and its activity demanded members to actively take part in social and political institutions to the maximum level.
248
As a result, 93% of members have taken part and exposed themselves in social and political institutions indicating their role in community development. Thus institutional participation of women members was satisfactory.
There was varied interest among sample members in identifying and undertaking income generating activities according to their interest, training and ability to invest. As a result majority of members i.e. 23% involved in dairy and poultry as this activity generated 63% of income per year over and above the investment made. Followed by this 22% members have opted petty business as it yielded 60% of income annually. 16% have taken up tailoring as their activity which jdelded 55% of annual income. 12% of members have taken up horticulture and earned 44% of annual income, followed by this 09% have identified snacks and spicy item business as viable for them when it 3delded 69% of annued income. 07% of members have chosen other farm activities as it yielded 47% of income yearly, followed by this 06% of them had interest in land development as it has generated 45% of annual income for them. Lastly, 05% of members have opted for other non-farm business such as vegetable vending, fruit and flower vending, mobile canteen etc, as this 5delded 57% of annual income.
However, the income generated by members ranged from 69% in snacks and spicy item business, followed by 63% in dairy and poultry, 60% in petty business,57% in other non-farm activities, 55% in tailoring, followed by 47% in other non-farm activities, 45% in land development and 44% in horticulture respectively.
The loans borrowed were used for investment in productive income generating activities, resulting remarkable increase in their income levels of respondents after joining SHGs.
249
The overall income of SHG members before joining SHG for instance was Rs. 11,779=00 from all types of occupation. However this income level increased to Rs. 27,006=00 in Post-SHG from all types of income generating activities annually per member. Thus the income level registered a growth of 56% on the average for all members after joining SHG and undertaking income generating activities.
The loan recovery performance was improved as it was collective responsibility of the members to repay the loan. As a result all members promptly repaid their loan to the extent of 80% and the loan outstanding was only 20% on the average. For instance the over all borrowings was Rs.20,349=00 and repayment was Rs. 16,296=00 and the loan outstanding was Rs.4,053=00 showing an improvement of 80% of repayment and 20% outstanding. However some times this recovery performance varied between 85% to 90% among the members in different regions of the study area. It was thus inferred that SHGs have greater influence on income generation, investment, borrowings and loan repayment. There is significant association between SHGs membership and their participation in IGAs and other activities after joining SHGs.
The findings of study show that there was a positive impact of increased income on capital asset and physical asset creation. A comparative analysis was made between Pre-SHG asset value and Post-SHG asset value among all the members both in backward and most backward region. The overall capital asset value in Pre-SHG was Rs.24,591=00 and in Post-SHG it was Rs. 50,636=00 representing 51% increase in capital assets. Among the capital assets, land development asset had registered 69% increase, followed by64% in live stock assets, and 36% in house hold assets. However income generating assets increased by Rs.8,153=00, a 100% asset creation. And when compared to non-member capital assets, the member respondent's capital assets have increased by 62% in the study region.
250
This clearly indicates the enhanced socio-economic status of SHG member in the study region. Hence it could be inferred that SHGs have produced greater impact on capital asset creation among its members. Thus there is a significant association between SHGs membership and capital assets created.
It is significant to note that in Post-SHG all members 100% have become aware of extension participation. The public contacts, public relationships will improve their knowledge. When they participate in extension activities and exchange their products, services with others in such programs every body will be benefited. Thus there is significant association between SHGs membership and all extension activities such as krishi mela, exhibition/sales mela, and demonstration of product, market linkages and business linkages at 1% probability level in both the regions.
The discussion on the media exposure of the members in Post-SHG, clearly demonstrated their urge and interest in accessing information and knowledge and resources. All the members (100%) used to read, listen and see all kinds of mass media components. Listening radio was still a popular along with magazines, T.V. and modern sources. There was moderate to high exposure of members to mass media and it was found that there is significant association between SHGs members and mass media exposure. Thus SHGs encouraged their members to actively participate in all Medias for their exposure.
The women empowerment part focuses on the concept of economic empowerment of women in SHGs. Majority of women respondent members nearly 93%to97% agreed that economic independence would increase their confidence level, confidence to speak freely, confidence to move out freely, interact with government officials and bank officials to avail benefits.
251
Most of the respondents also opined that economic independence would increase decision making power of rural women and they have a different and challenging role to play now than ever before. This increase in decision making power in houses was clearly noticed in top five indicators such as decision on investment on IGAs and savings, purchasing of assets, owning financial assets and handling financial crisis of the family, decision on health/medical care etc,.
Recognizing the importance of education for girl child and protesting marriage of minor girl child with decision making in houses ranked top indicators among women empowerment. These indicators were demonstrated by nearly94% to95% of women member. These indicators will also explain the dimension of women empowerment.
92%to 94% of member respondents acknowledged the fact that collectivism is a source of inspiration and force behind the process of empowerment of women. This behavior was evident in the indicators such as protest against social evils in the family and society, protest against domestic violence, drudgery, alcoholism and wife beating etc,. This has resulted in the increased economic and social status of women and women are performing the new and challenging role efficiently. The inference drawn was that there is significant association between SHGs membership and all the above chosen women empowerment indicators at 1% probability level. The empowerment indicators exhibit a remarkable increase in the level of empowerment among all the member respondents.
Though empowerment indicators ranked in the top level among member respondents, they were not altogether free from constraints. There were some constraints encountered by the members in achieving empowerment. 10% to 12% of members experienced constraints such as, family restrictions, lack of mobility, caste system, ego problems of men folk, over burden of dual responsibility, lack of child care facilities, conflict with others, lack of freedom to take decision etc,.
252
In Post-SHG there were other constraints also such as lack of education and training, lack of knowledge, lack of collateral security etc.
However, these constraints were over come by members gradually in due course of time as SHGs were functioning for a longer period and have become sustainable. One important aspect was that, collective responsibility, peer pressure, necessity of self help, transparency in working and honesty of members etc, played the role as important factors for sustainability of SHGs. This has led to solve problems and overcome constraints for the efficient functioning of SHGs. This was quite evidently found in almost 98% of member respondents. Thus it was inferred that SHGs have greater influence in removing almost all constraints on women empowerment faced by member respondents. Therefore it was found that there is significant association between SHGs membership and reduction in perceived constraints and SHGs have succeeded in achieving economic empowerment of women,
9.3. POLICY IMPLICATIONS.
The present study comes out with clear indication that economic empowerment of Indian women will be the biggest source of enrichment for our country's development.
Empowerment of women pre- supposes a dynamic perception and expectation from women in our society. To help women to attain economic independence is the first and top most priority for such a change. In this regard, the emergence of SELF HELP GROUPS (SHGs) to seek economic independence for every woman is a welcome change. Given the assistance and guidance these SHGs are bound to make not only a sea change in empowering women but also to tap the hitherto unutilized power of women for the development of society as a whole. The study has clearly demonstrated that self help groups have played a very important role in empowering women economically and socially.
253
Some of the areas deserve special mention about some constraints faced by member respondents in empowering themselves.
1) The NGOs and SHG promoting institutions need to find out via media solutions and address the constraints faced by women members as regards family restrictions, overburden and dual responsibility etc,.
2) Lack of knowledge, training and skill among member respondents should overcome through spearheading knowledge revolution. Panchayat and rural ICT SHGs should become mutually supportive. They can thus help to mobilize "PEOPLE POWER" to make knowledge connectivity a reality.
The study has shown that the poor women if given opportunities and professional encouragement excel in gaining access to management. Assuming responsibility and control over their own financial and other resources will help themselves in achieving their economic independence and economic empowerment.
The present study has clearly indicated that the impact of success of SHGs is not only positive to an impressive degree in economic empowerment in short term, but those benefits will be sustained for a longer period also. Now that SHG member respondents are acting as catalytic agents of change in rural economy, the public policy needs to promote the growth of the SHGs through the following measures.
1) Institutional strengthening and reform of formal credit institutions and provide market accessibility and market linkage for SHGs income generating activities.
2) Technical assistance for the establishment of cluster and apex level federation and net working among them.
3) Support for exposure visits and training in innovative programs for development.
254
The process of democratic decentralization aims at providing a broad base to affording the much needed training ground for future leadership; creating an awareness initiative in the rural women about community development programs.
FUTURE LINE OF RESEARCH
The present study on SWA-SHAKTI promoted SHGs in Chitradurga district of Karnataka State, throws up a number of themes for further research in future. There is a need to under take rigorous studies on identification and sustainability of income generating activities, and the cost-benefit viability in the long run in a situation of Global competitive era. It is also necessary to make 'SWOT' (strength, weakness, opportunities85 threat) analysis of SELF HELP GROUPS for their sustainability in the long run
</t>
  </si>
  <si>
    <t>http://hdl.handle.net/10603/88098</t>
  </si>
  <si>
    <t>Women employment and wage differentials in agricultural development _ a case study of Shimoga disrict in Karnataka</t>
  </si>
  <si>
    <t>Human resources in an economy constitute a significant input in the
production process of goods and services. The study of human resources, their
quality and problems is of immense use in manpower plaiming in both developing
as well as developed economies. Most of the population is depending upon
agriculture which is contributing to about half of the national income in our
country. The character of Indian economic development reflects in the nature and
magnitude of agricultural development of the country. Agricultural labourers
constitute the largest share of the labour force and they contribute one of the
biggest slices of Indian population. The agricultural labour is provided mostly by
backward classes and other classes who are economically poor and socially
downtrodden since the days immemorial. Most of the scheduled caste population
is depending upon the wage paid employment in agriculture to eke out their
livelihood.
The agriculture labourers have to work in cold and hot weather from
sunrise to sunset. Their wages are low when compared to industrial labourers.
They are generally custom bound. They suffer from many social handicaps and
majority of these handicaps are inter-connected with economic problems which
overweigh other problems. The low income only enables them to have low levels
: CHapter-I — . . = Introduction
of living. The low standard of living further causes social disabilities and
malnutrition. This ultimately, results in low efficiency of labour leading to low
labour productivity in agriculture. These agricultural labourers are suffering due to
unemployment, underemployment and low wages. Due to low employment
potential in other sectors, most of the population is forced to be dependent on
agriculture. Employment in agriculture is mostly seasonal and intermittent in
character. The labourers suffer with seasonal unemployment. During the periods
of peak agricultural activity, the demand for labour is high and during the off
season they have to face acute unemployment problem. In the areas where
multiple cropping is practiced, the labourers get employment throughout the year
with minimum period of unemployment.
The low wages are responsible for their sub human standard of living. It is
very difficult for an agricultural labourer to make their both ends meet with these
low wages. In certain occupations women workers are paid lower rates than men.
The inevitable result is that they are mostly semi-starved, not having sufficient
physical strength to perform all agricultural operations in a proper manner. The
chronic imbalance between labour supply and complementary resource in
agriculture is normally expected to result in fixing up of wages at subsistence
levels over large parts of the country. The productivity of Indian agriculture is
substantially lower than many countries in the world which limits the employer's
Cliapter-I -— -^ Introduction
capacity to pay so that few can afford to raise the wages above the prevailing
level.
Agricultural labourers are paid usually on daily basis. In case, they are
employed regularly for three or four days for one operation of a single farmer, the
amount will be paid in one installment calculated on daily basis. Wages are also
paid on piece rate basis for operations like sowing harvesting, transplantation and
works connected with it. A few workers coming together as a group enter into an
agreement with the cultivator to complete agricultural operations. They will be
paid the entire amoimt agreed upon immediately after the activity is finished. The
amount will be shared by the labourers among themselves. Sometimes,
particularly in the case of groundnut harvest, wages are paid in kind
proportionately with the produce harvested by the labourers. The agricultural
labourers are conscious of the fact that there are various factors that determine the
method of wage payment. Naturally, if the prices of food commodities are high
they demand wages in kind. It is believed generally that kind payments may
increase or decrease in quantity as well as in quality with a good or bad harvest.
But, it has not proved to be correct. But we can safely generalize that traditions
and customs play a dominant role in the method of wage payment.
In India, population, agricultural labour and total workers are fast growing
from 1901 till today. The agricultural labour and other workers purely depend on
wage paid employment. In the areas where multiple cropping is practiced, the
Cdapter-I = Introduction
labourers get employment throughout the year with minimum period of
unemployment. Although, several years of planned development have passed, still
the conditions of agricultural labour are miserable and the meager incomes are
resulting in low standard of living. Agricultural labour is provided mostly by
BC/SC/ST and other depressed classes who are socially handicapped from the
earlier days and are leading a life of misery.
Wage Differentials
There is no uniformity in wage rates of agricultural labourers. There are
many factors which are contributing to the differences in wage rates. There are
considerable disparities in wages between regions, between different crops as well
as between male and female labour. The differentials between the wages of men
and those of women are much more than what they are in an industry. This is due
to the fact that wage differentials in agriculture are based not merely on the
demand and supply position, but also on social considerations. The wages vary
even from operation to operation. Wages offered for ploughing differs from wages
offered for weeding. Disparities in wages between different regions arise on
account of diversity of socio-economic conditions and differences related to
traditions. Generally wages offered in the peak season are high and wages offered
in the slack season are low. Wages also in turn depend upon the hours of work. If
the hours of work are more, the wages are high to some extent as in the case of
sugarcane cutting and jaggery making operations. But this trend is extremely to
CHapter-I = Introduction
give usual wages and do not reduce the wage rate. The agricultural labourers are
getting higher income when work is available throughout the year. The
agricultural labour need not work compulsorily especially when they fall ill or
have to attend to some important work of their own. Also they have an option to
choose any work they like. But the agricultural labour has less security against the
vicissitudes of seasonal unemployment to which they are always exposed.
Women constitute nearly half of the population in any country whether it is
developed or a developing country. They contribute in many ways in the
development process. Broadly, women contributions to socio-economic
development are in two forms viz., to the households and the economy, at home
women's role as a daughter, wife and mother cannot be simply ignored. Women as
a care taker of the family, most of the times attend to food requirements and she
looks after the health of all members in the family. These two duties are very
important in maintaining the productivity of the work force. Personal services
rendered by women in the household are termed as non-market output, which
means they have no clear price signals.
Outside the home, women try to be an equal and able partner in the
economic activities. In agriculture, she is engaged in seeding, planting, weeding,
irrigation, processing, harvesting and marketing operations. In rural areas "Dairy"
is her enterprise</t>
  </si>
  <si>
    <t>Women employment; Wage differentials; Shimoga</t>
  </si>
  <si>
    <t>Jyothi, K C</t>
  </si>
  <si>
    <t>Yogish, S N</t>
  </si>
  <si>
    <t xml:space="preserve">The status of women in a society by and large is intimately connected with its economic position, which depends on rights, role and opportunities for participation in economic activities. The economic status of women is now
accepted as one of the indicators of a society's stage of development. This does
not however, mean that all the development results in improving women's
economic status. Patterns of women's activity are greatly affected by social
attitudes and institutions, which stem from the social ideology concerning basic
components of status in any given period. These may differ according to the status
of economic development.
Historically, the sustained women labour has been the central point of the
village economic system. Rural women share abundant responsibilities and
perform a wide spectrum of duties in running the family, maintaining the
household, attending to farm operations, tending domestic animals and engaging
in rural artisan work and handicraft. But, female labour engaged in such activities
is usually not measured in economic terms.
Introduction
Women constitute nearly half of the population in any country whether it is
a developed or under developed country. They contribute innumerable ways to the
302
I Cfuipter-Vll ^ = ^ = ^ = Summary, ConcCusion and&lt;Poticy ImpRcations=
development process. Broadly, their contribution to socio-economic development
has two folds i.e., (1) in the home (2) outside the home. In the home, women's role
as a daughter, wife and mothers cannot be under estimated. Women, as a care
taker of the members of the family attends to food requirements. She looks after
the heahh of all family members. These two are very important in maintaining the
productivity of work force.
In economic terms, women ;
1. Quantitatively, supply labour force through her reproductive fimction.
2. Quantitatively, improve productivity of workers through her proper care, at
home.
3. Supplement income of the family and thus helps in improving the standard
of living and
4. Help by contributing to savings.
Women Work
Some theoretical formulations:
There is no unique theoretical model which can capture the diversity in the
women's work situation. Several theoretical models have been formulated but the
existing theories can be categorized into three :
1. Neo-classical theories
2. Segmentation models
3. Feminist or radical theories.
303
Cfuipter-Vll = = i ^ = ^ ^ Summary, ConcCusion and(Po[icy Implications=
In the Indian context, it is difficult, rather impossible to analyse the
women's work and different dimensions in a single theoretical model. There is
enormous diversity in women's work situations in a country as big and
heterogeneous as India. None of the above three main theoretical formulations is
able to capture the reality and each one of them only partially captures the
scenario.
Objectives
1. To examine the socio-economic conditions of agricultural women labourers
in Kamataka in general and Shimoga district in particular with a view to
assess the degree of feminization of agriculture in different social groups ;
2. to examine the employment situations of women agricultural labour in the
study area and
3. to examine the trends in wages of agricultural women labourers in the study
area with a view to examine the degree of wage differentials in relation to
minimum agricultural wages.
Area of the Study and Methodology
In Kamataka state, diversity, coastal Kamataka exhibit geographical, sociocultural,
economic diversities. There are a few districts like coastal Kamataka
which are already developed and there a few other districts like Chikmagalum,
Davangere and Shimoga districts which are witnessing rapid development on
304
Cfiapter-T^II = ^ ^ = ^ = ^ = : Summary, ConcCusion and&lt;Po[icy ImpCications=
account of improvement in irrigation etc. These developments are likely to have
some effects on employment of agricultural women labour. Therefore, Kamataka
is selected for the purpose of study particularly to analyze inters hobli variations.
For the purpose of village level study, Shimgoa district which has been witnessing
development of irrigation under B.R. Project in Lakkavalli and Tunga Project and
it also has a dry tract which has been purposively selected. Malavagoppa, Bidare
and Machenahalli in the dry tract of Nidige hobli and Aralikoppa, Gangur and
Gondhi in the irrigated tract of Hiriyur hobli were selected.
Data Collection
Secondary data regarding female work participation rates and other
variables at India, state, district, taluka and hobli level were collected from the
census handbook profile of Shimoga district. Statistical abstract for the year 2001
to 2011 for primary data a complete enumeration of all the households was
conducted in the six sample village. Firstly, the total household test was taken
from the village panchayat office, then every fifth agricultural women labour was
taken for study. Like this 50 sample respondents from each village have been
taken randomly.
Method of Analysis
The country level census data are analyzed by making usual comparison of
female work participation and according to rural-urban places then state level.
305
CHapter-'VlI ^=:^^=^==^ Summary, ConcCusion atuf&lt;PoCicy Imp[ications=
district level and lastly hobli level comparison. At the village level the methods of
direct comparison of cross section data was followed. The employment level and
wages were observed in relation to caste, age, education and economic conditions
of the respondents and season-wise.
Results of the Study
Female Work Participation Rates in India
The Work Participation Rate (WPR) which is defined as the percentage of
total workers to the total population is 39.3 per cent as per the 2001 census. The
WPR in 1991 census was 37.5 per cent. While the WPR for males marginally
increased from 51.9 per cent during 1991-2001, for females it improved
significantly from 22.7 to 25,7 during the corresponding period. Interestingly, this
increase is mainly due to increase in proportion of marginal workers which
registered significant increase from 3.4 per cent to 8.74 per cent. The most
significant improvement is seen in case of rural migration workers which
improved from 0.7 per cent in 1991 of males and from 8.1 per cent to 14.2 per cent
in case of females during corresponding period. In fact, there is the perceptible
decline in the proportion of main workers between 1991 and 2001 from 34.1 per
cent in 1991 to 30.5 per cent in 2001. The sharp fall in percentage of main workers
comes from rural areas especially rural males.
306
Cfiapter-Vll ^^=^=^=^= Summary, ConcCusion and(Po(xcy ImpRcations=
As per Usual Principal and Subsidiary Status (UPSS) approach, 104.5
million women in rural areas and 22.8 million in urban areas were in the work
force in 2009-10. This implied decline in women work force vis-a-vis 2004-05
when 124 million rural and 24.6 million urban women were working. The NSS
66 round has indicated that an estimated 84.79 million women in rural areas were
neither working nor available for work as they attended educational institutions (as
per the UPSS approach) in 2009-10. Similarly, in urban areas, 33.88 million
women were neither working nor available for work as they attended educational
institutions.
In the rural areas, women are mainly involved as cultivators and
agricultural labourers. In the urban areas, almost 80 per cent of the women are
working in the unorganized sectors such as household industries, petty trades and
services, buildings and construction. The Khadi and village industries are one of
the largest employers of women workers.
Casual labour among women workers is rising. During the period 2004-05
to 2009-10, the proportion of casual workers among rural females increased from
32.6% to 39.9% and among urban females from 16.7% to 19.6%. The
corresponding figures are 32.9% and 38% for rural males and 14.6% and 17% for
urban males for the year 2004-05 to 2009-10 respectively.
307
= = CHapter-VlI = ^ = = ^ ^ Summary, Conctusion and&lt;Poticy Imptications ^=
State Level
At the state level shows the overall participation rate are quite less. Male
participation rate is more in categories of cultivators and other workers but their
participation is less in the category of workers in household industry and
agricultural labourers. On the contrary to this, female participation rate is more for
the category of agricultural labourers, household industries but the rate is less in
case of cultivators and other workers.
District Level
At the district level, male workers are more in categories of cultivators and
other workers but less male workers are in the categorizers of agricultural
labourers and household industry. On the contrary to this, female workers are
more in the category of agricultural labourers and fewer workers are there is
cultivators and other workers categories. There are marginal differences in the
female participation rate for the category of household industry.
Inter Hobli Variations
The inter hobli comparison shows that there is a variation in the overall
participation rate. Male cultivators and total main workers are more in Nidige
hobli but agricultural workers are less. In case of Hiriyur hobli, a male agricultural
labourers and other workers are more as compared to agricultural labourers, on
contrary to this, female agricultural labourers and total main workers are more in
308
: CHapter-VlI = ^ = : ^ = ^ ^ = ^ = Summary, ConcCusion aTuf(PoCicy ImpCications=
Nidige hobli as compared to Hiriyur hobli. In Hiriyur hobli, female agricultural
labourers are more as compared to cultivators.
In Kamataka, SC population is larger than ST population. In the case of
social group in the area of Kamataka, there are more SC male agricultural
labourers as compared to other categories of workers. On the other hand, ST male
cultivators are more compared to other categories of workers.
On the contrary to this, female SC and ST agricultural labourers are more
as compared to cultivators.
Wage Discrimination
Wage discrimination is an important aspect to rural female employment.
Wages paid to the agricultural labour are less because the nature of work hardly
requires the any skill in accomplishing the job work, resulting in low wage rate.
Even in the case of women labourers there are significant variations in the wages
paid. Though, they participate in same agricultural practice such as plantation,
weeding, manuring, harvesting, cow herding, irrigation work etc. This is further
supported by the dominance of men due to their physical fitness and coupled with
biological weakness of women and children.
The most important reasons for the low rate of wages particularly for
women labour in agriculture are the unorganized nature of farm labour, the
seasonal nature of the demand for labour and the traditional classification of some
jobs as the monopoly of women.
309
CHapter-l/'II = ^ = ^ = s = ^ = ^ = Summary, ConcCusion and(PoCicy Implications ^=
Results of the Secondary Data at District Level
Age of the Respondents
It is found that there are more per cent of female agricultural labourers in
the age group of 20-24 years as compared to other age groups.
Secondly, the per cent of male agricultures are more in the age group of 60
years or above 60 years.
Population and Occupational Distribution
As the population distribution is concerned, there is more male population
as compared to female population. Secondly, female workers as agricultural
labourers are more and less in the case of cultivators on the other hand, male
workers as agricultural labourers are less and more in the case of cultivators.
Agriculture
The district is predominantly agriculture oriented. The principal crops
cultivated in the district are paddy, jowar, rice, sugar cane, pulses, vegetables,
ground nut, ginger etc. The practice of mixed cropping system in the area is
limited to dry crops only.
Irrigation
The chief source of irrigation in the district is the B.R. Project dam and
Tungabhadra dam. There are also a large number of tanks and wells in the district.
310
^ = ^ Cfiapter-Vn : = = ^ = i ^ = ^ Summary, ConcCusion ancftPoRcy ImpGcations
Results of the Secondary Data at Hobli Level
Nidige Hobli
Nidige hobli is predominantly an agricultural hobli with the total area of
village is 248.56 hectares. It consists of 26 inhabited and 2 uninhabited villages
with the total population of 51,120 persons. In the hobli, the total main workers
are 19,110 persons and agricultural labourers are 7,123 persons. The main source
of irrigation in this hobli is government canal and tanks.
Distribution of Workers
Among agricultural labourers, female agricultural labourers are in greater
proportion than male agricultural labourers. On the contrary to this, among
cultivators, female cultivators are more or less compared to male cultivators.
Hiriyur Hobli
Hiriyur hobli is predominantly a rural area with the total area of villages is
105.20 hectares. It consists of inhabited villages with the total population of
59,380 persons. In the hobli, the total main workers are 20,525 persons and
agricultural labourers are 10,465 persons. The main source of irrigation in this
hobli is government canal, tanks and wells.
311
^=s^= Cftapter-T^II =^=^=^== Summary, ConcCusion ancf(Po[icy ImpCications
Distribution of Workers
Among agricultural labourers, female agricultural labourers are in greater
proportion than male agricultural labourers. On contrary to this, among cultivators,
female cultivators are less than male cultivators.
Results of the Secondary Data at Village Level
Malavagoppa Village
The total area of village is 628.65 hectares. The village is divided into three
hamlets i.e., Hothikatta, Marikarvar and Dumahalli Thanda. In the village, 6 to 10
per cent of population belonging to Scheduled Caste and more than 50 per cent of
the population belongs to Scheduled Tribes.
In the village in the total population ratio, there is more male population as
compared to female population.
Distribution of Workers
Among agricultural labourers, female agricultural labourers are in greater
proportion than male agricultural labourers. In case of cultivators, female
cultivators are less than male cultivators.
Bidare Village of Nidige Hobli
The total area of village is 1800.26 hectares. The village is divided into
three hamlets i.e., Navale, Hosanagar and Shanthinagar.
312
: Cdapter-Vll ^ = = ^ = : ^ = Summary, ConcCusion anc[&lt;Po[icy ImpCicationsz
In this village, 11 to 15 per cent of population belonging to Scheduled
Caste and more than 50 per cent of the population belongs to Scheduled Tribes.
In the village, there is more male population as compared to female
population.
Distribution of Workers
Among agricultural labourers, female agricultural labourers are in greater
population than male agricultural labourers. On the contrary to this, female
cultivators are less than the male cultivators.
Machenahalli Village of Nidige Hobli
The total area of village is 1000.45 hectares. The village is divided into four
hamlets i.e., Basavapura, Bilkiand and Joddikatte. In this village, 10 to 16 per cent
of population belongs to Scheduled Caste and more than 50 per cent of the
population belongs to Scheduled Tribes. In this village, there is more male
population as compared to female population.
Distribution of Workers
Among agricultural labourers, female agricultural labourers are in greater
proportion than male agricultural labourers. In case of cultivators, female
cultivators are less than the male cultivators.
313
^ = ^ ^ CHapter-VlI ^ ^ = ^ ^ = ^ = Summary, ConcCusion and&lt;Po[icy Implications
Aralikoppa Village of Hiriyur Hobli
The total area of village is 4012.18 hectares and the village has five hamlets
i.e., Koppa, Hiriyur and Lakshmisagar Thanda.
In this village, 10 to 15 per cent of population belonging to Scheduled
Caste and only few persons are belonging to Scheduled Tribes.
Distribution of Workers
In this village, female agricultural labourers and cultivators are less as
compared to male agricultural labourers and cultivators.
Gangur Village of Hiriyur Hobli
The total area of village is 690.29 hectares and the village has two hamlets
i.e., Bala Maraganahalli and Gangur. In this village, 10 to 15 per cent of
population belongs to Scheduled Caste and there is very thin Scheduled Tribes
population.
Distribution of Workers
Among agricultural labourers, there is very less differences in case of male
agricultural labourers and female agricultural labourers. But there are more male
cultivators as compared to female cultivators.
Gondhi Village of Hiriyur Hobli
The total area of village is 1817.82 hectares and the village has only two
hamlets i.e., Talikatte and Sulthan Matti. In this village, 20 to 30 per cent of
314
Cdapter-'PlI = ^ ^ = ^ ^ = ^ = Summary, ConcCusion atuf(Polky Implications^
population belongs to Scheduled Caste and only few persons belonging to
Scheduled Tribes population.
Distribution of Workers
Among agricultural labourers, female agricultural labourers are higher than
the male agricultural labourers. In case of cultivators, female cultivators are less
than the male cultivators.
Results of the Field Survey at Village Level
Results of Socio-Economic Characteristics at Village Level
Malavagoppa Village of Nidige Hobli
In this village, backward community (BC) female respondents are more and
in the age group of 25-30 years, more sample respondents are working as
agricultural labourers.
•
• In the case of literacy rate, here situation is little bit better because of 10
sample respondents are educated.
BC agricultural women labour is more educated as compared to other social
group.
In case of earners of the family, 2 earners are more in the villages.
Here also, all the respondents are having dry and only few are having wet
land.
315
: Cfiapter-Vll ^^^^^^=^^ Summary, ConcCusion aiuf(PoCicy ImpCicationss
• To meet their household expenditure, all the respondents have taken loan
from money lenders and the money lenders are charging Rs. 2.50% as an
interest.
• Here also, more than half of the respondents are staying in huts only.
Bidare village of Nidige Hobli
• In this village, ST female respondents are more and in the age group of
25-30 years, more sample respondents are working as agricultural
labourers.
• Literacy rate is very less, only few women are educated.
• Backward community agricultural women are more educated as compared
to other social group.
• In case of farmers as usual earners are more.
• Almost all the respondents are having land and that to dry land, only few
respondents are having wet land also.
• To meet their household expenditure, almost all the respondents have taken
loan from money lenders and the money lenders are charging Rs. 2.50% as
an interest.
The condition of labours is bad only because half of the respondents are
staying in huts and they have to pay more outstanding balance amount.
316
CHapter-I^II = ^ = = ^ = = = Summary, ConcCusion and&lt;PoRcy Implications^
•
•
•
Machenahalli Village of Nidige Hobli
• In this village, ST female respondents are more and in the age group of
25-30 years, more sample respondents are working as agricultural
labourers.
Illiterate sample respondents are more only few agricultural women labour
are educated.
Backward community agricultural women are more educated as compared
to other social group.
In case of earners of the family, a usual 2 earners are more in the village.
Almost all the respondents are having land and that to dry land only and
few are having wet land also.
To meet their household expenditure, all the respondents have taken loan
from money lenders and the money lenders are charging Rs. 2% as an
interest rate.
• In this village also, half of the respondents are staying in huts only.
Aralikoppa village of Hiriyur Hobli
• In this village, backward community (BC) and other community (OC)
female respondents are more and in the age group of 25-30 years and 30-40
years, more female respondents are working as agricultural labourers.
• Here also, illiterate women are more and only few women are educated.
•
317
: Cfiapter-^II ^ = = = ^ ^ ^ Summary, ConcCusion aru{(PoCicy ImpCicationss
•
•
•
• Other community agricultural women are more educated as compared to
other social groups.
• In case of earners of the family, 2 earners are more in the village.
In this village, almost all the respondents are having land and that to be wet
land only.
Here also, all the respondents have taken loan from money lenders to
purchase agricultural materials and the money lenders are charging Rs. 2
per cent as an interest.
In this village, more sample respondents are staying in cemented house,
huts and tiny houses.
Gangur village of the Hiriyur Hobli
• Backward community female respondents are more or in the age group of
30-40 years, more female sample respondents are working as agricultural
labourers.
• In this village, educational status is little better because two women are
educated upto SSLC level.
• Backward community agricultural women labours are more educated as
compared to other social groups.
• In case of earners of the family, 2 earners are more in the village.
• In this village, almost all the respondents are having land that too wet land
only. They are getting water from Bhadra Dam project.
318
CHapter-VlI ^ = ^ = = ^ ^ = Summary, ConcCusion and(Po[icy ImpRcationss
•
• All the respondents have taken loan from money lenders to purchase
agricultural materials and the money lenders are charging Rs. 2% as an
interest.
• In this village, more sample respondents are staying in hut and cement
houses.
Gondhi village of the Hiriyur Hobli
• In this village, backward community female respondents are more and in
the age groups of 25-35 years, more female sample respondents are
working as agricultural labourers.
In this village, illiteracy is more, only few women agricultural labourers are
educated.
Other community agricultural women labours are more educated as
compared to other social groups.
In case of earners of the family, 2 earners are more in the village.
In this village almost all the respondents are having land and that too wet
land only. It is due to Bhadra Reservoir Project, they are getting water.
All the respondents have taken loan from money lenders to purchase
agricultural materials and the money lenders are charging Rs. 2 per cent as
an interest.
In this village, most of the respondents are staying in tiny houses and huts.
•
•
319
: CHapter-'l'II ^^^^^^^^^= Summary, ConcCusion aTuf&lt;PoRcy ImpCications=
Results of the Field Survey Regarding Employment of Agricultural
Women Labour
Employment of Agricultural Women Labour in Nidige Hobli during Kharif
Season
This study is divided into three seasons i.e., kharif, rabi and lean seasons. In
the villages of Nidige hobli, agricultural women labours are doing only few
activities. These activities are seeds sowing/planting work, weeding, harvesting
and threshing.
Almost all the sample of respondents are engaged in these activities but for
on an average of few days of the year such as for seeds sowing/planting, it is 16
days, weeding for 9,10 days work for harvesting and 7 days for threshing work.
Employment of Agricultural Women Labour in Hiriyur Hobli during Kharif
Season
In three villages of Hiriyur hobli, agricultural women labours are also
engaged m few activities. These activities are seeds sowing/planting work, organic
manuring, weeding, harvesting and threshing work.
In Hiriyur hobli, there is full of irrigation facilities due to Bhadra Reservoir
Project work, but soil of the hobli is not fertile. Due to less fertile of soil,
agricultural women labourers are also doing manuring work.
320
: CHapter-'P'II =ss=^^=^=== Summary, ConcCusion and(Po[icy ImpCications=
All the sample of respondents is engaged in these activities for few days of
the year. Such as for seeds sowing/planting, it is 29 days, weeding work 15 days
work for harvesting and 25 days for threshing work and 20 days for organic
manuring work (on an average days of work).
Employment of Agricultural Women Labour in Nidige Hobli during Rabi
Season
In Nidige hobli has three villages, agricultural women labour are also
engaged in inter cultivation work.
Here also, women labours are doing only few activities. These activities are
seeds sowing/planting work, weeding, harvesting and threshing work and inter
cultivation work. In this hobli employment opportunities are less during rabi
season secondly, for weeding only few women are getting work.
Sample of respondents are engaged in these activities for only few days of
the year, such as for seeds sowing/planting work. It is on an average 17 days,
weeding work 5 days, harvesting for 6 for threshing and 11 days for inter
cultivation work.
Employment of Agricultural Women Labour in Hiriyur Hobli during Rabi
Season
In this hobli, there are three villages, agricultural labour are just engaged in
seeds sowing/planting work, weeding, harvesting and threshing work.
321
: Cfuipter-Vll =^=^^==^= Summary, Concfusion aiu{(Po[icy ImpCicationss
Almost all the sample of respondents are engaged in these activities but for
few days of the work such as for seeds sowing/planting work, it is 26 days 10 days
engaged in weeding work, harvesting activity for 21 days and for threshing work
14 days respectively.
Activities of Agricultural Women Labour during Lean Season during Nidige
Hobli
Out of three villages of Nidige hobli, in two villages, agricultural labour are
engaged in tailoring work, bricks making, construction and market work but in
Malavagoppa village, agricultural labour are engaged in oil, dairy, tailoring, bricks
making, construction and cobbler work etc.
In the lean season, for tailoring work, women are getting more number of
working days.
Activities of Agricultural Women Labour in Hiriyur Hobli during Lean
Season
In Hiriyur hobli, women are just doing tailoring work, bricks making,
construction work, tractor and mill work, only for few days of work. Such as on an
average for tailoring work, it is 60 days, bricks making it are 63 days, 57 days
tractor work and mill work they are doing only for 60 days.
322
Cfiapter-'V'II ^^^^===^= Summary, ConcCusion aiuf^PoRcy ImpGcationss
Results of the Field Survey Regarding Wages of Agricultural Women
Labour
Wages of Agricultural Women Labour in Nidige Hobli during Kharif Season
In this season women labour are doing only few activities but they are
getting wages in cash and in kind. The kind wages to be in kilograms and the rate
of one kilogram of rice is Rs. 5. Women labour are getting wages in cash for seeds
sowing/planting work, weeding work, but weeding and threshing work they are
getting in kind, kind to be 5 kilograms of rice for harvesting work and 8 kilograms
for threshing work.
Wages of Agricultural Women Labour in Hiriyur Hobli in Kharif Season
Here also, women labours are getting wages in cash and in kind for few
activities. The kind wages they are getting in pots and the rate per pot is Rs. 200
only. They are getting wages in cash for organic manuring and weeding works but
for seeds sowing/planting work, harvesting and threshing work, they are getting
wages in kind only i.e., 1/2 pot of rice per day. They are getting kind wages.
Wages of Agricultural Women Labour in Nidige Hobli during Rabi Season
Here also, agricultural women labours are doing only few activities. For
these activities, they are getting different wages of each activity. But in rabi season
agricultural women labour are getting wages in cash only.
323
CHapter-VlI ^ ^ = ^ ^ = ^ ^ ^ ^ Summary, ConcCusion and&lt;PoCicy Implications:
In this hobli, for seeds sowing/planting work wage is higher than the
weeding work wage.
Wages of Agricultural Women Labour in Hiriyur Hobli during Rabi Season
Here also, agricultural women labours are doing only few activities. For
these few activities, they are getting wages in both the ways i.e., in cash and in
kind. The kind they are getting in pots and the rate of one pot is Rs. 200.
For weeding work, they are getting wages in cash but for seeds
sowing/planting work, harvesting and threshing works they are getting wages in
pots only.
Wages of Agricultural Women Labour in Nidige Hobli during Lean Season
Agricultural women labour are getting more wages for tailoring work and
bricks making but in Malavagoppa villages, women are engaged in other activities
and more money they are getting in cobbler, dairy an oil works. Here for all the
activities they are getting wages in cash only.
Wages of Agricultural Women Labour in Hiriyur Hobli during Lean Season
In this hobli, agricultural women labours are doing only few activities and
for these few activities they are getting wages in cash only.
For bricks making, tractor and mill works they are getting more wages and
less wages for tailoring and construction works.
324
Chapter-'PII ^^^=^^==s^= Summary, Concfusion and (Policy ImpCications=
Conclusion
The women participation in labour force has decreased after 1994 and
disparity between male and female has been widened after an improvement in
2004-05. The number of actual women workers is high in rural India, in
comparison to urban India. The reason behind the above contradictory findings is
low evolvement of rural women in attending Schooling, high demand of female
labour in agriculture sector. The study suggests that high woman participation has
been seen in low caste category especially in Schedule Caste and Schedule Tribe.
The women belonging to advanced family and associated with upper classes
involve themselves in domestic work and un-paid work. On the other hand, it has
been observed that upper class women engaged in high professional works,
business and other services sector. One of the interesting facts is that the women
from rural India, mostly work in informal sector, dominated by male workers and
they also get fewer wages in comparison to male labour. Available statistics do not
capture the entire problem that female workers face in rural area.
To conclude, the study clearly brings out that female work participation rate
has declined. It is due to the change of'worker' definition only.
Season-wise and irrigation facilities are the main factors that determined
the employment and wages of the agricultural women labour.
325
: CHapter-'VlI ^ = = = ^ = ^ = = Summary, Conclusion and (Policy Implications^
In Kamataka, female participation rate is less in case of agricultural work
and hobli-wise female agricultural labourers are more in Hiriyur hobli as
compared to Nidige hobli.
There is a lot of discrimination in case of wages because for same activity
women are getting fewer wages than men.
There are more women agricultural labourers in the age group of 20-25
years in both the hoblies. Literate women respondents are less as compared to
illiterate.
In case of earners of the family, 2 earners are more in both the hoblies. In
both the hoblies, agricultural women labourers having land but due to conditions
of land, in Nidige hobli all are having dry land and due to irrigation facilities in
Hiriyur hobli, all the respondents are having wet land only.
In Nidige hobli, all respondents have taken loan to meet their household
expenditure and in Hiriyur hobli, all the respondents have taken loan to purchase
agricultural materials. But they have taken money from lenders only and money
lenders are charging different rate of interest to all the respondents.
In kharif season and in both the hoblies, women agricultural labour are
doing only few activities such as seeds sowing/planting work, weeding,
harvesting, organic manuring work and that too for a few days only.
326
^ ^ ^ = Cfuipter-'VlI = ^ = ^ ^ = = ^ ^ Summary, ConcCusion and&lt;Po[icy ImpCications =
Same thing is happening in case of rabi seasons also. Women are just
engaged in few activities and that too for a few days only.
In the lean season also, women are engaged in few activities but
employment opportunities are better in case of Hiriyur hobli.
In both the seasons and in both the hoblies, agricutlrual women labours are
getting wages both in cash and in kind. But in Nidige hobli, they are getting kind
in kilograms and the rate of one kilograms of rice is Rs. 5 per day. On the other
hand, in Hiriyur hobli, they are getting kind wages in pots and the rate of one pot
of rice is Rs. 200. They are getting wages in cash in both the hoblies during lean
season activities and there is more wages for bricks and tailoring works.
</t>
  </si>
  <si>
    <t>Shimoga disrict</t>
  </si>
  <si>
    <t>http://hdl.handle.net/10603/90304</t>
  </si>
  <si>
    <t>An analysis of micro finance for economic empowerment of women a case study of Hassan district</t>
  </si>
  <si>
    <t>Micro Finance refers to a movement where the low-income households have
permanent access to a range of high quality financial services to finance their income-
producing activities, build assets, stabilize consumption and protect against risk.
These services are not limited to credit, but include saving, insurance and money
transfers.
The term ‘Micro Finance’ is of recent origin though one does not find this
word in text books dealing with finance and financial management. But, now a day, it
is freely used in the media, national/international forums, literature relating to
development and prosperity of relatively disadvantaged sections of the society etc.
Micro Finance is defined as, financial services such as Saving A/c, Insurance
Fund &amp; credit provided to poor &amp; low income clients so as to help them to rise their
income and there by improve their standard of living.
From this definition it is clear that main features of Micro Financing
• Loan are given without security
• Loans to those people who live Below Poverty Line
• Even members of SHG enjoy Micro Finance
• Maximum limit of loan under micro finance Rs.25,000/-
• The terms and conditions given to poor people are decided by NGOs
Micro Finance is different from Micro Credit- under Micro Credit, small
amount of loans given to the borrower but under Micro Finance besides loans many
2
other financial services are provided such as Savings A/c, Insurance etc. Therefore
Micro Finance has wider concept as compared to Micro Credit.
Micro Finance has become, in recent years, a fulcrum for development
initiatives for the poor, particularly in the Third World countries. It has been practiced
in varying forms in different countries and it has been regarded as an important tool
for poverty alleviation.
Although Micro Finance could possibly include a range of financial services
targeted to the poor, in common parlance, however, micro-credit and Micro Finance
are often used interchangeably with emphasis on provision of credit to the poor
(Bhuvan I.B. 2007).
Muhammad Yunus started the Micro Finance among rural women of
Bangladesh in 1970's, which created a new dimension for Micro Finance and
revolutionized it. Micro finance is an important tool for an economic empowerment of
people in any country. As the developing countries are facing capital crunch, it is
inevitable to depend on Micro Finance. As still more than one-third people are living
below the poverty line in the developing countries, Micro Finance plays a major role
in the economic empowerment of these people. According to Tendulkar committee,
an expert committee appointed by the Planning Commission to study poverty in India,
about 37% of the people were living below the national poverty line in 2004-05
[Sridhar 2009] and according to Indian Economic Survey 21.9% (2013-14) people are
living below poverty line. They do not have access to food, health and educational
facilities. They do not have possession of assets, employment and income. Hence they
live below the poverty line. To empower them with employment and income, the
Micro Finance plays a vital role.
The state bank of India was set up in 1955 as a facilitator to arrange for
banking services to people in India. The 14 large commercial banks were nationalized
in 1969 and the National Bank for Agriculture and Rural development (NABARD)
was established in 1982. Each of the nationalized banks is entrusted the role of lead
3
bank in specific region of the nation and they are restricted to maintain justified ratios
of city and village branches. A more cooperative banks and Regional Rural Banks
(RRBs) are created primarily to provide credit requirement of poor people in India.
Total need of Micro-Credits / Micro Finance in the country has been assessed at Rs.
50000 crore. Micro-Credit programmes works through Non Governmental
Organization (NGOs), Self help groups (SHGs), RRBs, Co-operative banks and the
merit lies in weekly monitoring and refund of installments. The finance policy for the
poor involves many practical difficulties, which arises from operations followed by
financial institutions and the economic role and credit requirement of low-income
households [Shastri Rajesh Kumar, 2009]. The Micro Finance activities have grown
rapidly since the late 1990's in India due to,
► Ability to reach out to the poor.
► Promise of financial sustainability.
► Potential to build on traditional system.
► Provision of informal and flexible financial services to the poor for meeting
their modest consumption and lively hood needs.
► Availability of better financial products as a result of experimentation and
innovation and
► Provision of collateral-free micro credit to the poor [RBI annual report,
2007-08]
These are all main reasons for Micro Finance activity to grow rapidly since
the late 1990s. Hence, today, Micro Finance concept is most important for research
study. Presently, India is the second highest population (China first), as well as India
is formed with more than 6 lakh villages. This Micro Finance / micro credit helpful to
small investors and borrowers (village people), self help groups (SHGs) through the -
bank linkage programme, RRBs, Co-operative banks etc. Hence, this makes special
interest to study Micro Finance activities in India.
4
SHG-bank linkage programme has emerged as the major Micro Finance
programme in the country. It is being implemented by commercial banks, RRBs and
Co-operative banks. As on March 31, 2007, 2.89 million SHGs were linked with
banks, which have outstanding bank loans of Rs. 12366 crore, while commercial
banks accounted for 71 percent of the outstanding loans, RRBs and Co-operative
banks accounted for 23 percent and 6 percent respectively. During 2006-07, banks
financed 1.1 million SHGs including repeated loans to existing SHGs to the tune of
Rs. 6570 crore. As on March 31st, 2007, the number of SHGs maintaining saving
bank accounts with the banking sector was 4.2 million with outstanding saving of Rs.
3513 crore, thereby covering more than 58 million poor households under the SHG -
Bank linkage programme. The commercial banks had the maximum share of the
SHGs saving (53.9 percent) followed by RRBs (32.9 percent) and Co-operative banks
(13.2 percent). Out of 290 reporting banks 73 percent had more than 80 percent
recovery rate on loans given to SHGs as on March 31st, 2007. The banks also
financed non-governmental organizations / Micro Finance institutions (NGOs/ MFIs)
for on-lending under Micro Finance. As on March 31st, 2007, the number of MFIs
that had outstanding bank loan was 550 amounting to Rs. 1585 crore. During the year
2006-07 banks financed 334 MFIs amounting to Rs. 1152 crore [RBI annual report,
2007-08]. Many private Micro Finance Institutions are working in the country along
with government sponsored institutions. These institutions are working like a
corporate houses making huge profit [Panduranga Hegde, 2010].
Thus, one can understand how the Micro Finance influenced on economic
empowerment of people. Hence micro-finance is more helpful to national
empowerment through the SHGs -banks linkage, RRBs, Co-operative banks etc.
Micro Finance programmes in the recent past have become one of the more
promising ways to use scarce development funds to achieve the objectives of poverty
alleviation. Furthermore, certain Micro Finance programmes have gained prominence
in the development field and beyond. The basic idea of Micro Finance is simple: if
poor people are provided access to financial services, including credit, they may very
5
well be able to start or expand a micro-enterprise that will allow them to break out of
poverty. There are many features to this seemingly simple proposition, which are
quite attractive to the potential target group members, government policy makers, and
development practitioners. For the target group members, the most obvious benefit is
that Micro Finance programmes may actually succeed in enabling them to increase
their income levels.
Furthermore, the poor are able to access financial services, which previously
were exclusively available to the upper and middle-income population. Finally, the
access to credit and the opportunity to begin or to expand a micro-enterprise may be
empowering to the poor, especially in comparison to other development initiatives,
which often treat these specific target group members as recipients. For development
practitioners, the success of Micro Finance programmes is encouraging. Too often in
the past, costly large-scale development initiatives have failed to achieve any
sustainable benefits, especially after funds have dried up. Thus, micro-finance has
become one of the most effective interventions for economic empowerment of the
poor (Bhuvan I.B, 2007).
Micro finance has already made a positive impact on the quality of life of
millions of poor people by providing greater access to credit, savings, insurance,
transfer, remittances and other financial services which would otherwise are
unreachable. Micro finance is a financial service of small quantity provided by
financial institutions to the poor. These financial services may include savings, credit,
insurance, leasing, money transfer, equity transaction, etc. that is, any type of
financial service provided to customers for meeting their normal financial needs, life
cycle, economic opportunity and emerging with only qualification that transaction
value is small and customers are poor (SHG-bank linkage programme Karnataka
2005-2006, NABARD).
Micro Finance is generally associated with poverty alleviation interventions,
income distribution amongst a wider section of population, Purchasing power
6
redistribution where a large number of people do not have enough purchasing power
to participate in a market economy. It is associated with savings in small amount and
small loans, the affordability, availability, accessibility of small loans in a flexible,
sensitive and responsive manner. The availability of timely adequate uninterrupted
finance that cannot provide collateral in a nonbureaucratic style. It is a spring board
for creating micro entrepreneurs and gender development.
On an average, there is at least one retail credit for about 5000 rural people or
every 1000 households. Rural credit from non-institutional sources (informal credit)
was more than 36 per cent, indicating the role of money lenders in the rural credit
system. United Nations launched the year 2005 as the “International year of Micro
Finance”. And it is stated that Micro Finance is an integral part of collective effort to
meet the Millennium Development Goals in the reduction of poverty in rural areas.
A number of special programmes aimed at meeting the credit needs of the
disadvantaged sections of the society have been implemented in the past. Over the
years, special poverty alleviation wage and self employment programmes like
Jawahar Rozgar Yojana (JRY), Indira Awaz Yojana (IAY), Employment Assurance
Scheme (EAS), Development of Women and Children in Rural Areas (DWCRA),
Swarnjayanti Gram Swarojgar Yojana (SGSY), Training of Rural Youth for Self
Employment (TRYSEM), Integrated Rural Development Programme (IRDP), etc.
have been implemented by the government of India and State governments for
creation of wage and self employment opportunities. Today, there are about 60,000
retail credit outlets of the formal banking sector in the rural areas comprising 12,000
branches of district level cooperative banks, over 14,000 branches of the Regional
Rural Banks (RRBs) and over 30,000 rural and semi-urban branches of commercial
banks besides almost 90,000 cooperatives credit societies at the village level. On an
average, there is at least one retail credit outlet for about 5,000 rural people. This
physical reaching out to the far-flung areas of the country to provide savings, credit
and other banking services to the rural society is an unparalleled achievement of the
Indian banking system (Bhuvan, 2007).
7
Despite having a wide network of rural bank branches in the country, a large
number of the poor continue to remain outside the fold of formal banking system. In
1992 NABARD lunched Integrated Rural Development Programme which was
perhaps the biggest microcredit programme of our country and in the world as well.
Due to not meeting with desired success, In spite of all these noble efforts, the
disadvantaged section of the society could not access financial services from the
formal financial systems and they had to either depend on the informal system or on
themselves for their credit needs and this created the birth of ‘micro finance’. The
programme of linking SHGs to banks, which was started on pilot basis in 1991- 92,
made rapid progress over the years. The SHG-bank linkage programme perhaps is the
largest Micro Finance programme of the world now in terms of its outreach. From a
modest beginning in 1992-93 with 255 SHGs in 10 states, the number of SHGs
increased substantially to 7.17 lakh in 2002 –2003 covering all states and Union
Territories. Cumulatively, till 31 March 2003, 7.17 lakh SHGs were provided bank
loan aggregating Rs. 2048.70 crore and benefiting an estimated 78 lakh poor
households. Total bank loans disbursed to SHGs during the year aggregated to Rs.
1022.30 crore involving a refinance of Rs. 622.30 crore by the National Bank. More
than 90 per cent of the SHGs linked to banks were exclusive women SHGs (Bhuvan,
2007).
Micro Finance is a Provision of thrift, credit and other financial services and
products of very small amounts to the poor in rural, semi urban or urban areas for
enabling them to raise their income levels and improve living standards. The term
‘micro’ literally means ‘small’, but the task force has not defined any amount. But
RBIs micro credit special cell says borrower’s accounts up to the limit of Rs. 25,000
could be leveled as micro credit products and this amount could be gradually
increased up to Rs. 40,000 over a period of time which roughly equal to Rs. 81,500 –
a standard for South India as per international perceptions. Micro Finance is providing
financial services, savings and credit to poor households that do not have access to
formal financial institutions. It is considered as an important tool in poverty
8
alleviation. Recovery experience has been quite satisfactory. The Micro Finance
clients are low-income persons typically self-employed and often household-based
entrepreneurs. In rural areas, they are usually small farmers and others who are
engaged in small income generating activities such as food processing and petty trade.
In urban areas, Micro Finance activities are more diverse and include shopkeepers,
service providers, artisans, street vendors, etc. Micro Financial Institutions are
organizations that offer financial services to low income population. Almost all of
these offer micro credit and only take back small amounts of savings from their own
borrowers, not from the general public. Within the Micro Finance industry, the term
Micro Financial institutions have come to refer to a wide range of organizations
dedicated to providing these services.
There is a wide variety of institutions in India catering, with various degrees of
success, to the Micro Finance needs of poor families. As indicated above, they
comprise of Micro Finance providers in the formal financial sector comprising of
commercial banks, Regional Rural Banks and cooperative banks and micro financial
institutions comprising Non- Government Organizations, Self-Help Groups
federations and certain non-bank cooperative societies in the non-financial sector
(Bhuvan, 2007).</t>
  </si>
  <si>
    <t>Economic; Empowerment; Women; Micro Finance;  Karnataka; Political Empowerment; Women; Women Empowerment</t>
  </si>
  <si>
    <t>Manju, H. A.</t>
  </si>
  <si>
    <t>Shanmugam, V.</t>
  </si>
  <si>
    <t>Micro Finance refers to a movement where the low income households have
permanent access to a range of high quality financial services to finance their incomeproducing
activities, build assets, stabilize consumption, and against risk. These
services are not limited to credit, but included saving, insurance and money transfers.
Micro Finance programs in the recent past have become one of the more promising
ways to use scarce development funds to achieve the objectives of poverty alleviation.
Totally this study says that, Micro Finance programs have gained prominence in the
development field and beyond.
The thesis has prepared six chapters. The first chapter highlighted the core
issues of Micro Finance and economic empowerment of women. Micro Finance is
generally associated with poverty alleviation intervention, income distribution
amongst a wider section of population, redistribution of purchasing power where a
large number of people don’t have enough purchasing power participate in a market
economy. It is associated with savings in small amount and small loans, the
affordability, availability, accessibility of small loans in flexible, sensitive and
responsive manner, the availability of timely adequate uninterrupted finance that
cannot provide collateral in a non bureaucratic style. It is a spring board for creating
micro entrepreneurs and gender development. The study concluded that at micro
level, women empowerment refers to involvement of women in decision making
earning and sharing of food, cloth, housing, education and health facilities and
commending respect for self and member of the family. At macro level, women
empowerment refers to participating in decision making process and commanding
position along with their male partners in social, educational, economic and political
spheres of society.
191
The second chapter highlights the theoretical literature review, studies dealing
with the Micro Finance in general, women empowerment through Micro Finance,
poverty alleviation through Micro Finance in particular. The SHGs are formed to
empower women. These SHGs are getting Micro Finance assistance from many
financial institutions. For the economic empowerment of women the study discussed
many programs that are being sponsored and promoted by the government to
eliminate poverty and other economic distress. Many institutions such as Cooperatives,
RRBs, Commercial banks and NGOs are providing Micro Finance to
undertake micro economic activities for economic empowerment of people. The
Micro Finance is provided through SHG-Bank Linkage, most of the SHGs are formed
by women folk. This would lead to poverty alleviation, women empowerment and
improve the socio-economic conditions of Micro Finance beneficiaries.
The third chapter deals with Methodology, Data sources, Area of the study,
District profile of Hassan, Geography, Demographics, Economy, Transport, Tourism,
Religion, Industries, Education, Objectives, Hypothesis, Sample size, Variable chosen
for the study, Statistical tools like Ratio analysis, Percentage, Average, Compound
Growth Rate, Annual Growth Rate, Tentative Cauterization scheme etc..And this
chapter also discusses Growth of Micro Finance in India, Multiple comparisons for
regional spread of SHGs in India, Multiple comparisons for Agency-wise spread of
SHGs in India, Multiple comparisons for Agency-wise bank loan outstanding in India.
Micro Finance is one of the most important programs in India as developing countries
are facing initial capital problem for investment that is why Micro Finance system is
providing financial facility through SHGs. From the reported Anova results, the study
says that it is clear that programs are growing through Commercial banks, Cooperative
banks and RRBs with the help of NABARD. Commercial banks are playing
vital role in providing loan facilities to SHGs through SHG-Bank Linkage Programs
in India, but unfortunately, majority of members are using the loans for unproductive
purpose. Therefore members should use loans to productive purpose, in order to
improve and empower the economic conditions of the women in India.
192
The fourth chapter discussed about economic empowerment of the
respondents of the study area through primary data. This chapter analyzed about
economic indicators related to women economic empowerment namely, age,
education, health indicators, occupation, income and saving from landholding, income
from land activities, housing condition, electricity and other related variables. In this
chapter study has used social related variables like freedom to go to market, movies,
banks, medical, post offices etc…for know the social status of the respondents. This
chapter summarized that, day by day economic empowerment of women increasing in
study area through purchasing the assets, land, business and other economic indicators
after joining SHGs and social indicators shown that, the SHG members have
improved their freedom life after joining SHGs only in bank and medical facilities.
In the fifth chapters socio-economic conditions of the members of SHGs
belonging to different social groups have been discussed. There are no any wider
differences in cast-wise Micro Finance distribution system of the agencies in the study
area. Here the study has used economic indicators to find out the differences between
the four category respondents and the result found through percentage and paired t
test. But this chapter concluded that when compared with all the groups, Minorities
respondents are saving highly but ST’s saving performance is very low and SC
respondents are earning more income when compared with other category
respondents but Other caste respondents are earning low income from Micro Finance
facility.
The last chapter that is sixth chapter deals with summary, findings and policy
implications related to both primary and secondary sources through macro study and
micro study.
6.1 The Findings from the Secondary Data Relating to India
· In the study period between 2001-02 and 2010-11, the No. of SHGs have
increased from 149050 in 2001-02 to 1587000 in 2008-09. But SHGs
formulation has decreased to 1200000 between the year 2008-09 and 2010-11
193
due to high rate of interest, lack of co-ordination in SHGs and lack of
information about Micro Finance. But the overall, the average No. of SHGs is
804899.5 and Coefficient of variation is 69.01. In the same way there is a
wide variation in Annual Growth Rate (AGR) of SHGs during the period of
2000-01 to 2010-11, but in the year of 2006-07 has highest GR with 78.31.
Unfortunately in the last two year it has negative. The overall Average of GR
of No. of SHGs is 26.21 and CV is 25.18 during the study period.
· NABARD is one of the main sources of sanctioning bank loan for SHGs. The
sanctioned loan by the bank has increased from 2000-01 to 2010-11 due to
more No. of SHGs formation. Hence the overall Average of bank loan is Rs.
6170.78 crores and CV is 89.84, but when it is observed that the Annual
Growth Rate of bank loan has been decreasing during the period of 2000-01 to
2010-11. Though there is decreasing trend in the growth rate, the AGR of the
bank loans is 50.78 and also the CV is 42.86.
· When one takes into consideration of Refinancing facility of the bank is
increasing over a period of time that is 2000-01 to 2009-10. But in the year of
2010-11 Refinance has decreased from Rs.3173.56 crores to Rs.2545.36
crores compared to previous year due to decreasing in the No. of SHGs. So,
the total Average of Refinance is Rs.1386.46 crores and CV is 71.14 during
the above study period. And there is a wide variation in the Annual Growth
Rate of Refinancing facility of the bank from 2000-01 to 2009-10 but in the
year of 2010-11 it has negative GR. Moreover, the total Average of Refinance
is Rs.28.93 crores and CV is 22.50 in that particular of period of time.
· The study shows that, number of SHGs among the six regions of the country
namely Northern region, North Eastern region, Eastern region, Central region,
Western region and Southern region are not similar. There is wide variation in
No. of SHGs across the regions of India. The result of the ANOVA reveals
that the estimated value of F is 11.17 is statistically significant at 1 percent
194
level. This indicates that there is significant difference in number of SHGs
across 6 region of the country.
· In Multiple Comparison table, there are 6 regions, when compared to Northern
region with other 5 regions it has significant differences with 3rd and 6th
regions but other regions have insignificant. North Eastern region has
significant differences with 3rd and 6th regions and this has not significant
differences with other regions and when compared to the Eastern region with
6th, 2nd and 1st region are more significant but there is no significant
differences with remaining regions. Central region has significant differences
only with 6th region but it is insignificant with regions of 1st, 2nd, 3rd, and 5th
and western region also has significant differences only with the 6th Region
and this is insignificant with 1st, 2nd, 3rd and 4th regions. Lastly Southern region
has significant differences with other 5th regions.
· Study reveals that, number of SHGs spread across three banks namely
Commercial Bank, Co-operative Bank and Regional Rural Bank of the
country is not similar. There is a difference in number of SHGs across the
three banks in India. To test the difference in number of SHGs among the
three banks of the country, the result showed that the estimated value of F is
8.707 is statistical significant at 1 percent level. This indicates that there is
significant difference in No. of SHGs across three banks of the country.
· According to multiple Comparisons table, the Commercial Bank has
significant differences at 1% level of significance compared to Cooperative
banks and Regional Rural Banks. It means that, Commercial Bank has highest
No. of SHGs because Commercial Banks are playing vital role in providing
loan facility with low rate of interest to SHGs. The bank workers are working
efficiently, they are giving more advertisements through NGOs to join the
SHGs and providing good infrastructure facilities to SHGs in India compared
to RRBs and Cooperative banks have 2nd and 3rd place in SHGs formation.
195
Hence the commercial bank has more No. of SHGs compared to other 2
banks.
· The study explains that, the Bank Loan Outstanding distributed across the
different banks of the country is not similar. There is a wide variation in Bank
Loan Outstanding distributed across the 3 banks of India. The result reveals
that the estimated value of F is 2.872 is statistical significant at 10 percent
level. This indicates that there is significant difference in number of SHGs
across 3 banks of the country.
· The multiple comparisons clearly show that, the Commercial Banks have
significant differences with Co-operative banks and Regional Rural banks in
bank loan outstanding across 3 banks. But Co-operative Banks and Regional
Rural Banks have statistically insignificant differences with each other. So it is
summarized that the Commercial Bank has highest Bank Loan Outstanding
because this bank has more No. of SHGs compared to remaining other banks
promoted SHGs in India.
6.2 The Findings from the Secondary Data Related to Karnataka
· The Micro Finance performance of Karnataka based on secondary data is
given in terms of No. of SHGs, Bank Loan and Refinance for the study period
from 2000-01 to 2010-11. Here Compound Growth Rate is used to identify the
progress of SHGs bank linkage programme in Karnataka. In the initial period
No. of SHGs was only 8,009 and it has increased to 94,280 till 2007-2008,
after that No. of SHGs decreased to 49,759 in 2010-11 due to lack of
knowledge &amp; co-ordination of SHGs members about microfinance systems,
because of their illiteracy and high rate of interest. The average No. of the
SHGs is 51759.90 and coefficient of variation is 53.23 as well as compound
growth rate of the SHGs is 18.23.
196
· NABARD has been providing loan facility to SHGs. Hence, from the initial
period from 2000-01 to 2010-11; the NABARD has provided bank loans
continuously from the amount of Rs.1,714 lakhs till Rs.1, 44,702.80 lakhs
because of encouragement of the SHGs members to take loan and to attract the
nonmembers to join the SHGs. The total average of the bank loan outstanding
is Rs.60760.39 lakhs, the coefficient of variation is 89.90 and compound
growth rate is 57.49.
· As well as refinance also increased from Rs.1,404 lakhs to Rs.16,477.80 lakhs
for the period from 2000-01 to 2010-11 but in the year of 2005-06, 2007-08
and 2010-11. This has decreased to Rs.6,695.43 lakhs, Rs. 12,699.52 lakhs
and Rs.16,477.80 lakhs respectively due to high rate of interest. Hence, the
beneficiaries are taking low amount of Refinance. So, the average and
coefficient of variation of the total refinance is Rs.10627.46 Lakhs and 67.34
respectively along with compound growth rate of 29.13.
· This study has used ANOVA table to test the number of SHGs among the
three types of banks in India namely; Commercial Banks, Co-Operative Banks
and Regional Rural Banks. Table 3.8 One way ANOVA result shows that,
number of SHGs spread among the three banks is similar in Karnataka. Here
estimated value of F is 1.397 is statistically insignificant. This reveals that,
there is no significant difference in number of SHGs across three banks of
Karnataka.
· The Multiple Comparison result shows that, statistically there are insignificant
differences among three types of banks in SHGs formation in the state. It
reveals that, Commercial bank has highest No. of SHGs because they are more
connective and cooperative with SHGs with providing loan facility quickly
and good infrastructure to SHGs members. RRBs and cooperative banks have
2nd and 3rd place in formation of SHGs respectively.
197
· The study has used ANOVA table to calculate the bank loan outstanding
distributed among the three banks. The calculated result shows that, there is a
wide variation in the distribution of bank loan outstanding among the three
banks. So, estimated value of F is .663 which is statistically insignificant. It
shows that, there is no significance between three banks in Karnataka in terms
of Agency-wise Bank Loan Outstanding.
· Among the three banks there is no significance in bank loan outstanding. But,
Commercial banks stand in first place in providing loan facility to SHGs due
to high number of SHGs. In the same way RRBs and Cooperative banks have
stood 2nd and 3rd place in bank loan outstanding performance in Karnataka.
· The refinance distribution among the three banks in the state. The reported
result says that the estimated value of F is 3.982 is statistically significant at 5
percent level. Here also the differences in refinance distribution among the
three banks like Commercial bank, Co-Operative bank as well as Regional
Rural.
6.3 The Findings Mentioned Below from the Secondary Data of Hassan District
· To calculate the Micro Finance progress in Hassan district, the study has used
Average, Co-efficient of variation and compound growth rate techniques to
find out the progress of SHGs, Bank Loan and Refinance from the year 2001
to 2011-12. During the study period No. of SHGs are increased from 490 to
24645, but in the period between 2010-11 and 2011-12 it has negative in
progress due to lack of awareness about Micro Finance system. Hence, the
average growth of SHGs is 14517 but Co-efficient of the variation is 75.48
and the compound growth rate is 42.43.
· Consequently, the NABARD has been providing loan facility to SHGs year by
year positively since its beginning period now up to 2011-12. But during the
period of 2001-02 and 2008-09, the AVG of provided loan amount was
negative due to lack of demand for the loan from the SHG members. So,
198
average of the bank loan outstanding is Rs.4445.82 lakhs, Co-efficient of
variation is 84.41 and the compound growth rate is 72.66.
· In the same way NABARD has been providing Refinance to SHGs positively
up to 2011-12 for encouraging the SHG members. So, the total average of
refinance is Rs.1384.072 lakhs during the period 2000-01 to 2011-12. But Coefficient
of variation is 64.85 and the compound growth rate is 35.69.
6.3.1 The Findings Related to Primary Data of Hassan District
· It has been found that from the total number of 320 Micro Finance
beneficiaries, 36.93 percent of respondents are in the age group of 35 to 45
years and 30.3 percent of respondents are above the age of 45 years. On the
other, 22.79 percent of them in the age group of 25 to 35 years and 9.98
percent of them less than the age of 25 years.
· It is noticed that in the total beneficiaries, 38.17 percent of respondents have
completed their primary education and 19.36 percent of them studied up to
high school. Another 3.74 percent are pre –university, while 1.55 percent of
them have completed other professional courses. On the other hand, 37.18
percent of respondents are without any formal education (illiterate).
· 40.61 percent of respondents are working as Home maker and remaining
50.29 percent of respondents are either working as wage labourers or doing
petty business. Interestingly, another 9.1 percentage of respondents also
included those working as domestic maids in other households for their
livelihood.
· 42 percent of the respondents are registrated as members, 1 to 5 years range
since joining SHG and another 42 percent are in 6 to 10 years. The remaining
16 percent are above 10 years since joining SHG.
199
· Majority of microfinance beneficiaries are living in poverty that is why 44.2
percent of respondents are in the bracket of earning less than Rs 2000 percent
month, because around 50% of the respondents have not possessed land
therefore they are working as a wage labourers and domestic maids and they
are earning low income and some landholding members are not cultivating the
land. While 28.4 percent of respondents have their monthly income in the
range of Rs 2000 and Rs 3000. Interestingly, only 9.5 percentage of
respondents have their monthly income between Rs 3000 and Rs 4000 and 7.9
percent of them having more than Rs 4000 per month. About 10 percent of
respondents declined to disclose their monthly income.
· The study has found that, 50.66% of the respondents have not any land, only
3.42% of the respondents have above 3 acres of land but 33.73% of the
respondents have own land between 1 to 3 acres and only 12.9% of the
respondents have less than one acres of land.
· In the total respondent only 17.7% respondents have irrigated land and 18.4%
respondents have dry land but largest respondents (63.9%) have semi dry land.
· In the total land holders 82.3% respondents are cultivating the land and
remaining 17.7% of the respondents are not cultivating the land.
· 30.15% respondents are earning annual income below Rs.5000 from land
cultivation but 12.55% of the respondents are earning Rs.5000 to 10,000 and
7.46% of the respondents are earning annual income between Rs. 11000 to
20000 but remaining 14.34% of the respondent are earning above 20000 per
annum.
· The study has been observed that 63.15 percent of the respondents are living
in kaccha house before joining SHGs. Among the total respondents, merely
0.93 percent of respondents were able obtain the benefits from their SHGs
which helped them to shift from an unstructured shelter to at least a kaccha
200
structured house. On the other, it is seen that only 26.86 percent of
respondents living in Pakka (structured) house. On a positive note, 9.06
percent of respondents were able to make pakka houses after joining local Self
Help Groups.
· In continuation with housing, answering to the query regarding the ownership
– of respondents living in own house or in a rented house prior to joining
SHG, it is observed that 69.98 percent of respondents living in their own
house even before joining SHG whereas 1.24 percent of respondents saying
that they moved to their own after joining SHG. With respect to availing of
the housing facility provided by government, 7.17 percent of the respondents
are living in a house provided by government before joining SHG, whereas
8.49 percent of them are still living in house provided by government after
joining SHG. As far as the rented house details are concerned, 13.12% of the
respondents stayed in rented house before joining the SHG.
· 1.55 percent of the respondents had their own bore well before joining the
SHG and another 1.86 percent of respondents were able to dig a bore well for
drinking purpose after joining SHG. With regards to present source of
drinking water, it emerged from the survey that among those respondents not
having their own potable water facility – through open well or individual
borewell facility, about 93 percent of them totally dependent on public
distribution – through Mini Water Supply taps and public borewells
irrespective of their association to SHG., 6.80 percent of respondents had
individual piped water supply to their respective houses provided by the
panchayat. Interestingly, 7 of respondents were able afford to have piped
water facility to their house after joining to SHG. Again, the financial
assistance in the form of loan might have helped them in getting piped water
facility.
201
· The electrification of house is being done at their own cost or availed through
government scheme, it emerged that 60 percent had their own lighting
arrangements before joining the SHG and only 1.86 percent of the respondents
made their own lighting arrangements after joining SHG. On the other, it is
also observed that 34.07 percent of the respondents had availed Bhagyajyothi
scheme before and after joining the SHG while 3.31 percent of the
respondents after joining SHG.
· The study clears that, 17.79 percent of the respondents had toilet facility
before joining the SHG and 9.98 percent of the respondents have it after
joining SHG. And 67.23 percent of the respondents are doing open defecation
before and after joining SHG and 1.27 percent after joining SHG.
· Relating to source of cooking facilities 0.62 percent of the respondents use
electricity as a fuel after joining SHG. As far as the usage of LPG as a fuel for
cooking is concerned, 15.29 percent of the respondents are availing this
facility before joining the SHG and interestingly 31.12 percent of the
respondents are using LPG fuel after joining SHG. Similarly, 3.42 percent of
the respondents are using biogas fuel before joining the SHG and only 0.62
percent of the sample respondents are using it after joining SHG. In
continuation of source for cooking fuel, 2.79 percent of the respondents are
using kerosene as fuel before joining the SHG and 10.0 percent of the
respondents are using it after joining SHG. Likewise, 36.14 percent of the
respondents are using wood as fuel before joining the SHG.
· Regarding nutrition consumption habit of respondents, it is observed that 97.5
percent of the respondents have remained unchanged with respect to
consumption of milk before joining SHG. Only 2.49 percent of respondents
disclosed that there is a decline in frequency of consumption of milk after
joining SHG. As far as the consumption of fruits is concerned, 98.76 percent
of the respondents disclosing of no change in consumption pattern of fruits
202
after joining SHG. A similar scenario is noticed with respect to egg and also
non vegetarian food.
· Concerning to changing pattern of domestic infrastructure of sample
respondents before joining to SHGs, firstly with regards to the possessing of
Television in their respective houses, it is observed that 31.87 percent of the
respondents are using TV sets before joining SHG while 59.05 percent
obtained television set after joining to SHG. Usage of mobile phone also has
its impact. It is seen that 33.11 percent of the respondents are using mobile
phone before and this percentage increased to 59.04 percent after joining
SHG. Similarly, there is an increase in percentage of respondent buying fans
from 12.5 percent before joining to SHG to 31.55 percent after joining SHG.
The other domestic infrastructure with higher percentage of respondents
obtaining after joining SHG are items such as iron box, cooker and table and
chairs especially the percentage of respondents owning table and chairs in
their homes increased from 25.93 percent to 55.92 percent after their
affiliation to SHGs.
· In total respondent 68.0 percent of the respondent are saving in SHGs only but
20.7 percent of the respondents are saving in SHGs with Other sources and
11.3 percent of the beneficiaries are not saving in any sources.
· In the total SHGs saving 97 percent of the respondents are saving weekly,
remaining 3.0 percent respondent are saving monthly.
· The Microfinance agencies are providing interest rates to their savings, in the
total saving 99.3 percent of the respondents are getting below 2 percent
interest rate but only 0.7 percent respondents are getting above 2.0 percent
interest rate.
203
· In the total 284 saving respondent, 40.8 percent respondents have depending
on their husband or other family members and 59.2 percent of the respondents
have own business or wage to repay the saving loan.
· Majority of the respondents are using saving funds to future purpose (60.2
percent) but 16.2 percent of the respondents are using saving funds to business
purpose as well as 14.4 percent of the respondents are using saving funds for
their children education purpose but 9.2 percent of the respondents are using
their fund for agriculture purpose.
· In the same way in the total respondent 38.4 percent respondents are getting
loans from banking sources (linkage group), 30.9 percent of the respondent
NGO and 30.6 percent of the respondent are getting loans through only saving
(non-linkage group).
· Main purpose of the SHGs is getting loans, they expect loans for their needs
before getting loans in the same way, only 1.55 percent of the respondent had
required below 10,000 rupees , 30.03 percent of the respondent had required
amount was above 50000 rupees and 32.17 percent respondent had between
10000 to 25,000 rupees. Finally, 36.25 percent of the respondent had required
amount was 25000 to 50000 rupees.
· Result shows that 28.75 percent of the respondents have taken loan between
16,000 to 25,000 and 25.64 of the beneficiaries have taken the loan between
10,000-15,000 but 26.23 percent of the respondents have got loan amount of
below 10,000 finally, 19.38 percent of the respondents have got the loan of
above 25,000which implies that there is a huge gap between required and
sanctioned loan amount.
· As far as the rate of interest for the loan is concerned, 13 percent of the
respondents have taken a loan with interest below one percent while 19
percent obtain loan at rate of interest of 1 to 1.5 percent. However, majority
204
(67 percent) of the respondents obtain loan at a rate of interest between 1.5 to
two percent annually.
· 63.8 percent that is majority of the respondents have got their loan sanctioned
within a month and 2.5 percent within two months while 33.5 percent have got
the loan sanctioned with a timeframe above two months.
· When asked on frequency of visit that need to be paid to banks for getting the
loan sanctioned, 63.1 percent of the respondents said that have visited the bank
less than three times before getting the loan amount, while 5.9 percent of the
respondents have visited between three to five times and one third (31 percent)
of the respondents have visited the bank above five times to get loan
sanctioned from the banks.
· In the total respondents majority of the respondent are using loans to
productive purpose namely for agriculture (41.56 percent) and 11.24 percent
for animal husbandry and 11.88 percent of the respondents are using loan
amount for daily expenditure and 7.48 percent of the respondent using for
future or repay the loans as well as 27.84 percent of the respondent are using
loans for Other expenditure.
· In the study 40.63 percent of the respondents are depending on spouse for the
repayment of the loan, 58.44 percent respondent through business and 0.93
percent of the respondents are depending on SHG loan for repayment of loans.
· 78.13 percent of respondents have not made any kind of insurance while only
21.87 percent of them having a micro insurance.
· In the total respondents Minorities are having highest saving habits when
compared to other category respondents, this shown by paired t test.
205
· SC respondents are earning more income from Micro Finance activities; this
result was calculated by paired sample t test.
· The study mentioned the caste-wise Age of the beneficiaries in the study area.
Here only 3.43% of the respondents are aged below 25 years, 7.81% are
comes between the age group of 25 and 35 years, 8.76% are between the age
group of 34 and 45 years and 5% of the respondents are aged above 45 years
in SC Caste. Where as in ST caste only 1.83% are aged below 25 years, 5.93%
comes between the age group of 25 and 35 years, 9.08% are between the age
group of 34 and 45 years and 8.12% of the respondents are aged above 45
years. Subsequently, 3.75% of the beneficiaries are aged below 25 years,
4.68% are comes between the age group of 25 and 35 years, 9.70% of the
respondents are between the age group of 34 and 45 years and 6.87% of them
are belong to the group of above 45 years age. Likewise, only 0.93% of the
beneficiaries are aged below 25 years, 4.37% are comes between the age
group of 25 and 35 years, 9.39% of the respondents are between the age group
of 34 and 45 years and 10.31% of them are crossed the age of 45 years and
above in other category.
· The thesis clearly illustrates the education level of the social groups in the
study area. In the table 7.5% of the respondents are illiterates, 4.37% of them
have completed upper primary education, only 1.87% are studied up to Pre-
University education level, 0.62% are completed their college education and
10.62% of the respondents are finished primary education in SC category.
Whereas in ST caste 7.82% of the respondents are illiterates, 4.68% are
studied upper primary education, 1.25% of them are completed their Pre-
University education, only 0.62% are finished their college education and
10.62% of the respondents are studied primary education. Subsequently, in
minority category 13.43% are illiterates, 5% of them have studied upper
primary education and only 6.57% of them are completed their primary
education. Likewise, in other community also, 8.43% of the respondents are
206
illiterates, 5.31% are studied up to upper primary education, 0.62% have
finished their Pre-University education, only 0.31% of the respondents are
completed college education and 10.34% of them are studied primary
education in the study area.
· Study clearly demonstrates that, the number of respondents belongs to various
castes that have depended up on landlords for their loan in study area.
According to this table, 11.87% of the SC respondents have been depended on
landlords for their loan facility but 13.13 of them haven’t depended on the
landlords. Likewise, 14.37% of the ST respondents have been depending upon
landlords for loan but 10.63% of them haven’t depended. Similarly, 13.43% of
the Minority respondents have depended on landlords for loan but 11.57% of
them haven’t depended on them. Finally, in other category also, 11.25% of the
respondents have depended upon landlords for their loan facilities but 13.75%
of them haven’t depended upon landlords for their loan facilities in the study
area.
· The study indicates the occupation pattern of the respondents of the various
social groups in the study, 7.5% of the respondents are home makers, 11.87%
are wage laborers only 5.63% of them are domestic maids in SC caste.
Whereas, in ST caste 11.87% of the respondents are home makers, 11.56% are
wage laborers and 1.57% of the respondents are domestic maids in ST caste.
Subsequently, 10.93% are home makers, 13.43% are wage laborers and only
0.64% respondents are domestic maids in minorities. Likewise, 10.31% of the
respondents are home makers, 13.43% are wage laborers and only 1.26% of
the respondents are domestic maids in other groups in the study area.
· The caste-wise income earned from their lands in study area. 2.18% of the
respondents have earned below Rs.5000, 4.08% have earned Rs.5000-10000
of income, 2.18% have earned Rs.11000-20000 of income, 12.81% have
earned above Rs.20000 and 13.75% respondents have not cultivated their land in SC category.</t>
  </si>
  <si>
    <t>http://hdl.handle.net/10603/217082</t>
  </si>
  <si>
    <t>Socio economic analysis of rural women self help groups a comparative study of bider and Gulbarga Districts of Karnataka 2001 2010</t>
  </si>
  <si>
    <t>Dr, Muhammad yunus "my message is don't ignore them because they are
poor, together they are rich" "As the crisis increases, the need for help enlarges, as a
result selection and formation of an appropriate system from the available options
becomes very important in order to solve the problems"
Self-help group is a group formed by of 15 to 20 people specially women
voluntarily formed on the basis of affinity, who meet regularly for the purpose of
achieving a common objective through mutual support. They contribute to their
common saving fund, lend credit to the members and plan development activities in
order to develop skill knowledge and confidence.
Women constituted nearly 50 percent of the total population of the world
and it is more so even in India. Women as a vital part of human resources of a
country are the potential contributors towards development and productivity. Their
contribution can be meaningful only when they have the opportunities and freedom
to use the opportunities. By tradition and custom, the role of women in the Indian
society has been that of daughter, wife and mother. The women are supposed to
keep their activities confined to the boundaries of the house. Though the change is
taking place in the traditional view, the "prison walls" have been so far been
demolished. Women had in no period of her life, independent existence; she has to
dependent first on her father, and the husband and later on her children in the old
age.
In India, more than seventy-two percent of population resides in rural area
with around 26-28 percent of population live below the poverty line. The productive
assets are unequally distributed. Therefore, the poor section of the rural community
has been denied from formal credit benefits. The self-help groups (SHGs) is most
important form of micro finance, which has brought a paradigm them to participate
in the development. The poor people hitherto not getting finance from the formal
1
financial system because of lack of collateral or assets to give as a security with bank,
now they are getting easy credit from the micro financing system. The self-help
groups, not only motivate the poor women to save, it also provides credit to the
hither to untouched section of rural community.
SHGs have an in -built mechanism where emphasis has been given over
capacity building in women through developing their communication skill. SHGs
function through their regular meeting, where members perform transactional
activities and discuss over different related issues this discussion among the groups
members is the means through which they give voice to their needs and it proves to
be the platform for addressing their social and economic problems and enlightening
their inner selves as well.
Women comprise nearly half of the quantum of growing population of the
nation. And it is imperative that the overall development of the "women is the key
note for the development" in this direction the Karnataka government has
formulated several schemes and the present government has ushered the takeoff
stage in empowering women by introducing "Stree Shakti Scheme"
Self-help groups enhance the equality of status of women as participant's
decision makers and beneficiaries in the democratic economic, social and cultural
spheres of life. The SHGs have inculcated a great confidence in the minds of rural
women to success in their day-to-day life.
Social mobilization through self-help group is inevitable for economic
empowerment and poverty alleviation. The concepts of self-help groups exist prior
to any intervention. The members are having common characters like caste, blood,
community and place of origin or activity. In these natural groups of affinity, it is
imperative that the self-help groups should be promote in such a way that it
facilitates a co-operative, participative and empowerment culture.
The self-help groups provide economic benefits in certain areas of production
process by undertaking common action programmes, like cost- effective credit
delivery system generating a form for collective learning with rural women
promoting democratic culture and promoting an entrepreneurial culture, providing a
base for firm for interaction and co-operation in production.
2
"Collective programme encourage collective profit collective profit finally
independent in the long run but also as a disincentive for the development of
attitudes of individual economic gain" "collective programs also encourage
teamwork. The programs are so designed that the amount of profit depends much
on unity of efforts and the SHGs sang has fulfilling their responsibilities". Therefore,
the present study is an attempt to make "Socio-Economic Analysis of Rural Women
Self-Help Groups, A Comparative Study of Bidar and Gulbarga Districts of Karnataka"
1.2 STATEMENT OF THE PROBLEM:
A SHGs is a group of about 20 people from a homogeneous class who come
together for addressing their common problems they are encouraged to make
voluntary thrift on a regular basis. They use this pooled resource to make small
interest bearing loans to their members. The process helps them imbibe the
essential of financial intermediation including prioritization of need, setting terms
and conditions and accounts keeping. This gradually builds financial discipline and
credit history for themselves, as the money involved in the lending operations is
their own hard earned money saved over time with great difficulty, this is "warm
money" they also learn to handle resources of a size that is much beyond their
individual capacities. The SHGs members begin to appreciate that resources are
limited and have a cost. Once the groups show this mature financial behavior, banks
are encouraged to make loan to the SHGs in certain multiples of the accumulated
savings of the SHGs. The bank loan are given without any collateral and at market
interest rates banks find it easier to lend money to the groups as the members have
developed a credit history cold (out side) money get added to the own warm money
in the hands of the groups which have become structures. Which are able to enforce
credit discipline among the members? The members have experienced the benefits
of credit discipline by being able to save and borrow regularly without many hassles
the groups continue to decide the terms of loans to their Owen members. The peer
pressure ensures timely repayments and replaces the collateral for the bank loans.
It was in the Vedic period, the position of woman was high she was given
equal rights and privileges. She we allowed to have education on par with the male.
She had allowed choosing her own mate. There was neither seclusion nor early
3
marriage for her. The maidens were allowed to attend the public gathering and
functions along with man after women was married; it was the duty of the husband
to treat her with respect and reverence. This shows that women held status equal to
men. However, it was only from 15th B.C the women's status has undergone a
change and it became much more masked after the beginning of the Christian era. It
reached its peak after the mughal invasion. It was during the second century A.D the
dictum laid down by Manu, that "a women does not deserve freedom" and that her
life throughout should be one of dependence on man was the rule. With the invasion
of the mughal seclusion of women became rare religious as a result of the Muslim
custom of purdha. The facilities of education, which the Vedic and Buddhist periods
provided, vanished. Denial of education had its far-reaching effects on the status of
women and consequently on the role of women in society. They became almost
chattels of men. The low position of women became accepted cultural norms for the
majority of women.
Likewise women in India had been traditionally given a lower a status. They were not
given right to participate in public life. However, during the British period women
could get an opportunity to take part in public life due to the concerted effort after
the independence provided many opportunities roar women to get education
Indian society is a fragmented society, which never united its people on a
common platform and caused to differentiate people on the basic of their caste and
class in particular, and men and women in general. Women considered as second
citizens, with no independence of any sort. Since centuries, knowingly or
unknowingly they were the target of social and economic exploitation and
Subordination. The equality of opportunities as one of the basic elements of human
rights is theoretically widespread and complex obstacles still exits preventing
equality from becoming a reality. The one group that has yet to gain effective access
to it is women who make half the population of the world.
Poverty is the major problem of Indian economy, the eradication of poverty
and economic development has been receiving tremendous attention of the policy
makers. The government has been poring crores of rupees on poverty eradication
schemes. Yet the incidence of poverty and unemployment is high. However, it has
4
realized that a more bureaucratic approach to eradication of poverty and
development of weaker section will not deliver the goods.
The new approach to eradication of poverty emphasis on the participation of
mass in the process.Grassroots, organization like women's self-help groups and
micro level planning there cannot be any real development in rural and urban areas
unless women are empowered. The formation of SHGs implementation of SHGs
schemes like non government organization(NGOs) development of women and
children in rural area (DWACRA) banks mahila Balvikas Kendra and strengthening of
panchayatraj institution(PRIs) have all contributed to raising the socio-economic
status of women.
Micro credit is an anti-poverty intervention Programmers against the
problems of poverty and unemployment. One understands that majority of the
micro finance programmers are oriented towards ending to individuals using group
as a risk reduction mechanism. These programmers develop group dynamics to the
extent of group pressure that works as a risk-reducing instrument. Self-help group is
a group of rural poor who have volunteered to organize themselves into a group to
mobilize saving and create capital to invest in income generating activities and
alleviate to the intensity of poverty. The members agree to save regularly and
convert savings into a common fund. The group may receive other funds such as
revolving fund interest on loan or credit from financial institution.
In this regard, importance of women self-help groups has been increasing day by
day in India as well as Karnataka state also. The present study entitled "socio
economic analysis of rural women self-Help groups, A comparative study of Bidar
and Gulbarga Districts of Karnataka" has been selected because it is the one of the
most backward districts, of Karnataka state, it is border area of Karnataka state and
Hyderabad Karnataka region.This study presents the structure, working method,
operations, meaning functions and performance of existing SHGs in Bidar and
Gulbarga Districts of Karnataka and covers contribution, comparative study of SHGs
to the rural development and problems features and Importance of SHGs in Bidar
and Gulbarga Districts of Karnataka have been dealt here</t>
  </si>
  <si>
    <t>Bank; Linkage; Rural; women; SHG</t>
  </si>
  <si>
    <t>Motiram, Govind</t>
  </si>
  <si>
    <t>Patil, Lakshmon hanumanth</t>
  </si>
  <si>
    <t>The comparative study of Bidar and Gulbarga Districts were the WSHGs have revealed many positive aspects regarding contribution of WSHGs to the rural developmentthe concept of self help groups is seen as an I empowerment instrument for economic empowerment and as a weapon for poverty alleviation. In this study 20 WSHGs selected. WSHGs has a total of 200 members with each group having 10 members, the main focus of
the study is to through light on the performance and achievement of WSHGs in bringing empowerment of rural poor women.The activities of self-help Group has improved and the participation of women in decision making at all levels is generally a common scenario of
RWSHGs.
7.2 SUMMARY:
The study is summarized as follow.in initial stage there were only few WSHGs in the study
area. But the involvement of bank and NGO's which are playing a constructive role in
motivating bringing awareness to hav an advantage of self-help groups.Who belongs to the
weaker sections of the Society.The large number of group belongs to SC/ST OBC and high
proportion of groups are homogeneous.l.e(100%) percent. Occupation of the group
members, the majority are Agricultural labors.The as for as skill of the members the large
proportion are unskilled only.
The members of WSHG's in study area are endaged in various income generation activities
like,dairy, sheep rrearing,papad making, agro based activities,tailoring and seling of bangles,
and also women have gained courage and confidence for having self- empoloyment
activities. Lot of changes have been made by adopting group activities such as wherever
speaking confidently courage. Self-reliance, awareness economic empowerment, social
evils, blind beliefs need people. So the women also did not have much support from the
men folk In managing the house holds. Since milk cattle rearing actively was the main stay in
the house holds, life was very difficult for the women. However advantage of WSHG activity
brought about many changes in women's lives.the women began to asset themselves, speak
284
boldly secure access to community resources and improve their own individual
personalities.
The RWSHG"s members attend meeting weekly without fail to the extent of 72.s (in Bidar
and Gulbarga average meeting weekly)
Purpose wise loan disbursed by RWSHG's both for production and consumption purposes,
during the year 2001-10.
Regarding income generating activities few selected groups have undertaken various
economic activities such as training in tailoring,agro-based activities, animal husbandry,
dairy, goat, sheep rearing, bangales selling etc. to improve their living standard. As per the
relationship is concerned the group members had good relationship among themselves. It
also found in field study. In almost all groups maintain account records very systematically
with the help of animator. The loan disbursement is concerned that for agriculture purpose
received maximum average share 38.5% percent in Bidar (38%) percent and in Gulbarga
(39%) percent followed by business average 31.5% percent in (Bidar 32%) percent and in
Gulbarga (31%) percent and househould consumption average 18.5% percent and in Bidar
(18%) percent and in Gulbarga (19%) percent the other purpose loan share was average
11.5% percent and in Bidar (12%) percent and in Gulbarga (11%) percent. This shows that
economic activities dominated in disbursal activities of RWSHGs activities. However.
The literacy level is very low among RWSHGs members only Average (Bidar and Gulbarga)
oily 11.5 percent members had their primary education. Occupational structure indicated
that the agriculture labour are predominant average (Bidar and Gulbarga) i.e 41% percent
followed by small formers 29% percent and Non agriculture labors were 11% percentThe
large population of SHGs members were unskilled average (Bidar and Gulbarga) i.e (72.5%)
percent percent and remaining (27.5%) percent of SH6 members are semi skilled. All group
members are awere about record maintaining and group meeting for discussing various
aspects of group.
Some of the benefits which members has derived by the joining RWSHG's include
economic independence,social solidarity and freedome from debt and avenues for selfemployment.
Perceived benefit from SHGs it is also includes saving habits which occupied
285
the first rank followed by economic independence, self- confidence, social cohesion
additiona employment and social awareness.Thus RWSHG's members recived several
bebefits throughout their membership.
However, all this is not to say that the self-help groups are to be evolved panacea for all
ills of rural society. It is only that they, if evolved are the most suitable organizations for
instating development activity in rural areas as they are based on local norms andneeds cooperation
in a moral formal sense can emerge from such experience informal co-operation.
Therefore, in the environment of expending market and demonizing states role what is
required is assisted self-help groups which represent a pump primping approach in
mobilizing local resources in a positive way with external funds and technical assistance
offered on acceptable matching basis.
7.3 MAJOR FINDINGS OF THE SUDY:
1. the main micro economic actively performed by the respondents of SHGs in the
study area are tailoring, bangal seling, papad making, animal husbandry, agro
based activites, with 14,ll,16,48.5,and 10.5 percent respectively, so the highest
number of SHGs members are involved tn the anima; husbandry.
2. The respondents understood the need and importance of savings though they
could save only a little. This helped them in needy times
3. SHG makes a positive cotribution to poverty reduction efforts.
4. The attendance for monthly meeting was generally satisfactory.
5. Mojority of wome Respondents attended the monthly meeting of SHGs regularly.
6. The majority of the SHGs members have maintained the records of SHGs activities
in the study area.
7. Most of SHGs women members feel self reliant after becoming a member of SHGs.
8. Evadication of poverty and unemployment was the prime factor responsible for
Joining the SHG.
9. The available credit mkes the women to become entrepreneur and involve in
decision making outside family and business activities.
10. The main achievement and contribution of self help groups Respondents are
substantial scale and reaching to poorest section of the society.
286
11. The purpose of getting a loan is meaningful only when the loan is utilized for the
purpose for which it is entitled and is utilized rationally.
12. The SHGs repayment rate depends upon the economic development.
13. The SHG micro financing done both for consumption and investment loan increase
the nutritional level of the participants, and thereby contribut to increase the
productivity income and have better standard of living.
14. There is a better recognition of the SHG members by the community and they are
brought to participate in village development.
15. Access to basic services for women in Bidar and Guibarga districts had improved.
16. SHGs are usually formed by government or NGO's with emphasis on both thrift and
credit activities. All financial decision are taken by the groups through a consensual
approach.
17. Participation in economic activities is the womens key to their personal
advancement and their status in the society.
18. Majority of the SHG members are utilizing the available loan facility and growing
themselves into confidence of enriched life in the Bidar and Guibarga District.
19. The field survey that in Bidar the religion of the Respondents, is concerned the
large proportion of the SHG respondents were Hindu i.e 06 groups 60 respondents
(60%) percent and 2 groups 20 members (20%) percent of the SHG Respondents
were muslims and 01 groups 10 members (10%) percent of SHG respondents were
Buddhists and 01 groups 10 members (10%) percent of the SHG respondents were
Christian. In Guibarga 07 groups 70 members (70%) percent of the SHG
respondents were Hindu and 01 groups 10 members (10%) percent of the SHG
Respondents were Muslim and 01 groups 10 members (10%) percent of the SHG
Respondents were Buddhist and 01 groups 10 members (10%) percent of the
Respondents were critian.
Bidar and Guibarga districts total Hindu SHG Rspondents were 13 groups 130
members (65%) percent. Total Muslim SHG Respondents were 3 groups 30
members (15%) percent, total Buddhist SHG Respondents were 2 groups 20
members (10%) percent and total critian SHG Respondents were 2 groups 20
members (10%) percent.
287
Comparatively evaluate that in Bidar is highest in Muslim were 2 groups 20
members (20%) percent and Gulbarga is highest in Hindu were 7 groups 70
members (70%) pecent and Buddhist 1 groups 10 memers (10%) percent and
critian 1 groups 10 members (10%) percent in both district Respectively.
20. Bidar and Gulbarga District total joinit family SHG respondents are 48 (24%)
percent. And total nuclear family were 152 (75%) percent.
Comparatively evaluate that Bidar is highest in joint family SHG respondents were
25(25%) percent. But Gulbarga is lowest in joint family SHG Respondents were 23 (23%)
percent and Gulbarga is highest in nuclear family ere 77 (77%) percent but Bidar is
lowest in nuclear family were 75 (75%) percent. It indicates that the nuclear families are
gaining importance now -a-days.
7.21 ECONOMIC DEVELOPMENT THROUGH SHGs:
Each members of the group is able to improve the economic conditions of her
family by purchasing assets maintenance of housing etc. some members of group
were able to start their own business like Bnana shop. Dairy, Animal husbandary
sheep goat, rearing Bangles selling tailoring and Agro-based activities. With loan
availed from the self-help groups.Which is helpful for them to avail borrowing loan
from money lenders who lend usually at higher rates of interest.
Bidar and Gulbarga District total before and after joining SHG Respondents income
percentage. Total before SHG Respondents income is 15(7.5%) percentage. And total after
joining SHG Respondent income is 185 (92.5) percent.
Comparatively Gulbarga is bights after joining SHG Respondents incom were 94(94%)
percent but Bidar is lowest after joining SHG Respondents income is 91(91%) percent. And
Bidar is hights befor Joining SHG Respondents income was 9(9%) percent but Gulbarga is
lowest befor joining SHG Respondents income was 6(6%) percent only.
7.22 EMPLOYMENT GENERATION THROUGH SHGS:
SHGs have a positive impact on employment generation. The additional
employment generated through the informal group lending worked out few more day
288
per members. Undertaking supplementary activities, non form activities like tailorining,
papad making Bangles selling etc. provided employment to the greater extent.
It is observed that in all most all the cases 90% recovery of loans was seen.
Hence the SHGs have become a model as a honest and example for credit network
and this has become an eye opener for banking institution to extend support to
SHGs for better result, improve rural credit system for sustainable development.
• The respondents have involved themselves in self-employed activity that is a
good achievement on the part of women respondents.
• Bidar and Gulbarga districts total 28 (14%) percent of the SHG
respondents are income earning throough tailoring, total 22 (11%) percent of
SHG Respondents are income earning through bangal seling. Total 32 (16%)
percent of the SHG Respondents are income earning through papad making,
total 97 (48.5%) percent of the SHG Rspondents are income earning through
animal husbandary, and total 21(10.5%) percent of SHG Respondents are
income earninf through agro base activities.
• Comparatively evaluate that Bidar is highest in tailoring were 15 (15%)
percent, highest in animal huabandry were 50 (50%) percent, and Gulbarga is
highest in bangal seling were 12 (12%) percent, highest in papad making were
17 (17%) percent, highest in agro based activities were 11 (11%) percent.
7.23 INCREASE IN THE INCOME THROUGH SHGs:
Income generation is one of the main activities of the SHGs once the SHG attains the stage
of stability, many members in the SHGs take up income generation as the main activity. All
the training they receive help them to take up such activities so naturally the income of the
respondents and there by her share to the family increases which automatically results in
greater say and decision making in the family.
The 70 percent of members repoted that their income had increased after starting of small
business for instance, chandbibi WSHG's members reported that (groups all members are
bangles sellers) before joining the group they could not earn even Rs 100 daily but after
taking loan from the WSHS's they are earning Rs 200 and above.
289
Bldar and Gulbarga district total 23 (11.5%) percent of SHG Respondents are Rs 400 to
Rs 500, total 38 (19%) percent of SHG Respondents are Rs 600 to Rs 1000, total 82 (41%)
percent of SHG Respondents are Rs 1000 to Rs 1500, total 41 (20.5) percent of SHG
Respondents are Rs 1600 to 2500, total 16 (08%) percent of SHG Respondents are Rs 3000
and above.
Comparatively analize that Bidar is highest in Rs 600 to Rs 1000 were 20 (20%) percent,
highest in Rs 3000 and above were 9 (9%) percent, Gulbarga is highest in Rs 400 to Rs 500
were 12 (12%) percent, highest in Rs 1000 to Rs 1500 were 42 (42%) percent and highest in
Rs 1600 to Rs 2500 were 21 (21%) percent
7.24 SOCIAL STATUS OF SHG RESPONDENTS:
Membes of the groups belonging to various categories expressed that their social status
both in family and in society has changed. As they are economically independent and stable
then before It helped them to become an important part in decision making similarly, SHGs
has made them to think of standards of living and about the future their children. Members
of groups now don't hesitate to deal with officials as they frequented them and met them
for the one or other SHGs work.
Bidar and Gulbarga District total SHG Respondents are better status in the family 55(27.5)
and total better status in society 45(22.5) and total SHG respondent feel respected 50(25%)
and total above all changes 50 i.e (25%) in stady area.
Comparatively social status of SHG Respondents in Bidar and Gulbarga Districts were
Gulbarga is highest in better status in the family but Bidar is lower status in the family and
Bidar is highest in Better status in socity but Gulbarga is lower status in socity. And feel
respected and above ail changes in Bidar and Gulbarga District Raspectively same.
7.25 NATURE OF THE SELECTED SELF-HELP GROUP:
Regarding the self-help groups nature large Number of self-help group Respondents
are 20 i.e (100%) percent of relion caste economic condition occupational structures etc.
these characters have played a important role in orignising poor self-Help groups. In tha two
districts self-help group function, the socially and economically poor are motivated. It
290
heartening to note that politics, religion, caste are considered as no entitles in the
organization of into self-help groups. The early common feature of ail into self-help groups
was an aspiration to raise their socio and economic standards by exploiting the
opportunities that into self-help Groups proups provide.
7.26 FUNCTIONAL ABILITY OF SHGS:
The foundation of SHGs is usually initiated by a community origaniser the majority of selfhelp
groups were formed between 2001-2010.0nce the the SHGs start meeting, the
intervener motivates for the formation of the set of rules to be followed.The amount to be
saved by each member Rs 10 per member per week. The amount is fixed to all members at
the same lenel to avoid disparities among the members, the amount of savings are kept in
banks. To ensure regular
7.27 SAVING:
All SHG members regularly save a small amount. But saving have to be regular and
continuous habit with all the members, "saving first credit later" should be the motto of
every SHGs member. SHGs members take a step towards self dependence when they start
small savings.They learn financial discipline trough savings and internal lending. Savings
should be deposited by all the members in the meeting itself. This will help to inculcate the
habit of regular saving in the members. By depositing saving in the meetings before all
members will avoid the element of disrust amongst members. No interest will be paid to the
members for their money with the group. The members will not be encouraged to adjust
their savings amount against their loan due to the group obly at extreme circumstances the
group shall consider to adjust.
Bidar and Gulbarga district total Rs 200 to 500 i.e 50 (25%) percent of the SHGs
respondents saved the money. And total Rs 1000 to 5000 i.e 150 (75%) percent of
respondents seved money.
7.28 SAVINGS MOBILIZATIONS:
Saving is an essential feature of all SHGs creating pools of funds for loaning to
members and also serving as the basis to attract additional loan fund from financial
291
institution. Savings also boost the confidence of people who own them and {increasing
savings progressively will reduce their vulnerability to risk.
in Gulbarga 7 SHG 70 (70%) percent of SHG Respondents have vaved an amont of Rs 40
per month per hed Remaining B SHG 30 (30%) percent of SHG Respondents are saved an
amont Rs 80 per month per hed. The saving of 70 women members of 7 SHG was saved Rs
336000 and 30 women members of 7 SHGs was saved Rs 288000 a total amount of Rs
624000 was saved with ten year in the Gulbarga study area.
Bidar and Gulbarga district total 150 (75%) percent of SHG Respondennts are saved Rs 40
per momty per hed. And total 50 (25%) percent of SHG Respondents are seved Rs 80 per
month per hed.
Comparatively analize that Bidar is highest in 40 per month per hed were 8 SHG 80 (80%)
percent, total saved amont Rs 384000 and Gulbarga is highest in 80 per mount per hed were
3 SHG 30 (30%) percent, total saved amount Rs 288000. And Bidar abd Gulbarga district
totan amount Rs 1200000.
In the rural areas SHGs emerging as an important source for banks in savings
mobilizations i.e 10% from the rural people and giving credit to the rural poor women
without any surety. As for as loan is concerned ail most all the members (95%) repaid their
loans.
7.29 SHGs and SAVINGS BABIT:
The mai hypothisis of the research area of selg-help groups are to promote savings
habit among the group members in rural area.there is no membership fee for forming a
group. The common fund which is growing day by day is invariably deposited i.e 40% in cooperative
banks and in grameen bank 40% and remaining 20% percent deposited in
commercial banks, through opening savings account in their local branchs. It indicates that
is a need for inculcating the savings habits among the members.
Bidar and Gulbarga District SHG respondents are weekly collection Rs 10 were 150 (75%)
percent and total SHG Respondents weekly collection Rs 20 were 50 (25%)percent.
292
Comparatively evaluate that Bidar is highest in Rs 10 per weekly collection were 80 (80%)
percent. But Gulbarga is lowest in Rs 10 per weekly collection wee 70 (70%) percent. And
Gulbarga is highest in Rs 20 per weekly collection were 30 (30%) percent but Bidar is lowest
in Rs 20 per weekly collection were 20 (20%) percent.
• The majorit of the SHG of the SHGs members saved RS 10 and Rs 20.
• Most of the SHGs had opuned their savings account in the banks ror the purpose of
savings.
7.30 DURATION AND CONDITION OF LOAN:
In case of common fund all members made effective use of it.i.e for (Bidar and Gulbarga
total) agriculture (39%) percent and 31% percent for business, 19% percent for house hold
consumption andlastly 11% percent for other purpose. The credit can be given to the all
needy members of the group for the purposes such as consumption, income generation
asset creation run petty business. Agro based activities, clearing the oil burden loan socio
religious ceremony and any other apporopriate purpose. The loanee should give a written
agreement to the group for the loan amount as per the group procedures in the presence of
the witness of the group at the time of taking credit. The loanee should repay the loan
amount with interest as per the repayment schedule agree upon Commanly the duration of
6 months to 24 months.
• After joining most of the SHGs respondents did not tke any type of loan
through moneylenders.
• The growth of SHGs and their successful working has reduced the importance
of moneylenders.
• Micro credit was the requirement of poor people which was fulfilled by SHGs.
• Eradication of povery was the important factores ponsible for joining tha SHGs.
• The credit for economic activities was the main propose for joining SHGs
respondents.
• Most of the SHGs respondents were regular in repayment of loans.
• Most of the SHG members take the credit from SHGs.
293
7.31 SHGS AND WOMEN EMPOWERMENT:
Empowerment of women is the short cut to ensure sustainable development and to
build infrastructure to ensure prosperity and quality of life. The rural poor comprises
women and children members of various castes and ethic groups with varying interest and
needs while working for rural development, social strata should be taken into consideration
and the problems needs, interests, potential and skill should be highlighted. Thus, it is
necessary to empower the rural poor and bring them into the main stream of national life,
especially women from scheduled caste and scheduled tribe and backward class because all
these women are fully illiterates. They believe blind beliefs for socially-religious traditions
and costumes to avoid all these things to empower rural poor women, mobilizing the
existing resources and increasing the people capacity for self development.
The SHGs movement in the country made the mission of women empowerment
successful everywhere. The most identified contributions of SHGs to empowerment of
women are:
1. SHGs have provided poor women the access to economic resources like money and
them by they enable the women to spend them or productive and consumption
needs.
2. SHGs have enhanced the economic and social status of women at family and society
level.
3. SHGs enabled women to participate in decision making on economic and financial
issues like family income consumption pattern rising of loan sale and mortgage of
assets etc.
4. SHGs have given women opportunities of self-development through imparting them
education, training and the practical knowledge. Working in the group is an
opportunity for women to develop her.
5. The SHGs made women to participate proactively involve in socio- political decisionmaking
at local level through their participation in village gram sabha, panchayat
meeting and other political activities.
294
6. SHGs have changed mindset and vocation of women from house keeper to
organizer, manages and decision making and entrepreneur.women learn skill and
ability from the group.
7. SHGs changed the outlook of the women. As it bring unity and integrity among the
members, it avoids any type of disparities like caste, religion, language, age etc. it
improved generating welfare of family and community.
8. Most people manage to mobilize resources to develop their enterprises and their
dwelling slowly overtime. Financial services could enable the poor to leverage their
initiative accelerating the process of building incomes assets and economic security.
7.32 POVERTY ERADICATION THROUGH SHGS:
Since women comprise the majority of the population below the poverty line and are
very often in situations of extreme poverty, given the harsh realities of intra household and
social discrimination, macro economic policies and poverty eradication programmes will
specifically address the need and problems of such women. There will be improved
implementation of programmes which are already women oriented, with special targets for
women. Steps will be taken for mobilization of poor women and convergence of services by
offering them a range of economic and social options along with necessary support
measures to enhance their capabilities.
Bidar and Gulbarga district total SHGs members reason for joining, to develop saving
habit 55 (27.5) percet, 49 (24.5%) percent of the members reported that thay wanted to
poverty eradication from SHGs 21 (10.5%) percent of the members mentioned that they
would like to meet unexpected expenditure. 31 (15.5%) percnt of the members told that
they wanted to curb unnecessary expenditure. 19 (9.5%) percent of the members said that
this was an opportunity to develop integrity in the community. 25 (12.5%) percent of
members repoted that, they wanted to improve their living standard.
7.33 MICRO CREDIT THROUGH SHGS:
In order to enhance women's access to credit for consumption and production the
establishment of new and strengthening of existing micro-credit mechanisms and microfinance
institution will be undertaken so that the outreach of credit is enhanced. Other
supportive measures would be taken to ensure adequate flow of credit through extant
295
financial institutions and banks, so that all women below poverty line have easy access to
credit.
Bidar and Gulbarga district total micro crdit Rs 500 to Rs 1000 were 22 (11%) percent,
total credit of Rs 1000 to Rs 2000 were 32 (16%) percent, total credit of Rs 2000 to 3000
were 41 (20.5) percent, total credit of Rs 3000 to Rs 5000 86 (43%) percent, and total credit
of Rs 5000 to Rs 10,000 were 19 (9.5%) percent.
7.34 RURAL WOMEN ENTREPRENEURSHIP THROUGH WOMEN
SHGS:
The limitations formal financial sector in extending credit to the beneficiaries for
assuring employment opportunities led to the evolution of the programme of micro credit
with the objective of providing poor timely and hassle free credit without demanding any
collateral. Empowering women particularly rural women is a very big challenge. Micro
enterprises in rural areas can be considered as one of the important tool to face this
challenge. Micro enterprises generate employment and help to develop economic
independence, personal and social capabilities among rural women. There are many
challenges for women enterprises to some extent the challenges can overcome by
formation of women SHGs. Following benefits can be expected as result of taking up
enterprise among rural women through SHGs.
• In the study area it was observed that more women members were active in the
micro enterprise activities.
7.35 COMMON FEATURE OF THE SELECTED SHGs ARE;
1. All selected 20 SHGs were small groups.
2. The nature of selected SHGs is Homogeneous only. This is a very
important feature ol all SHGs.
3. The homogeneous SHG group will have very good co-ordination
in their activities.
4. All 20 SHGs were consisting of women membersonly. Therefore,
in the study area women are actively participating in every group
activity like, regular meetings, savings democratic participation
and smooth functioning in the group.
296
5. As to the savings are concerned (average Bidar and Gulbarga
district) were 15 SHG i.e (75%) percent SHGs women groups
savings mobilization is Rs 10 per week, and remening 5 i.e (25%)
percent SHGs women groups savings mobilization is Rs 20 per
week per head.
6. All selected 20 SHGs meetings were held weekly, regularly and
they are maintaining their own account books and basic records.
7. The SHGs are playing a significant role in supplying rural credit.
8. Every SHG has maintained its rules and regulation. If some one
breaks the rules and regulations the punishment is given by the
group leader such as imposing penalty.
9. Total Bidar and Gulbarga district average litaracy were 74.5%
percent of the group members were illiterates. 11.5 percent of
members had their primary education upto 5th standard and
11.5 percent of members had secondary education and only 2.5
percent of members had their graduation.
10. All SHGs adopted some economic activities.
11. Performance and success of a business groups depends upon the
availability of financial source and its effective utilization.
12. The respondents understood the need and importance of savings
through they could save only a little.
13. Members are trying to have awareness of the rules and
regulation.
14. Majority of the SHGs members are utilizing the available loan
facility and grouwing themselves into confidence of enriched life.
7.36 OTHER IMPORTANT FINDINGS OF THE STUDY AREA:
The following are the some other important finding which emerged during the field
study relating to "the comparative study of self-help groups"
1. During the study, it is noticed that the empowerment of women is the short
cut to ensure sustainable economic growth, prosperity and good standard of
297
living. Thus, it is necessary to empower the rural poor and to bring them into
the main stream of national standard of life, especially women from
scheduled caste scheduled tribe and backward class and majority of these are
illiterates.
2. The main aim of self-help group is to elevate women to a more central
position in the developmental process. Another aim is to create mechanisms
that allow them to participate in decision making at the village level in all
activities this shows that prime importance of self-help groups is to improve
social relations between poor women and other social groups within the
community. SHGs help in avoiding gender differences and to create an
atmosphere where women would be in a better bargaining position.
3. Most of all self-help groups are homogeneous by sex, religion, caste, etc.
However the homogeneous nature plays an important role in organizational
success of SHGs. The common feature of all the self-help group of SHGs. The
common feature of all the self-help groups was an aspiration to raise their
socio economic standards by better utilization of the opportunities.
5. The sample self-help groups have been formed with a new culture and system of
collective existence. Income generation is advocated not for individual but for
collectives of women emphasizing collective ownersnip and production .it
emphasizes that the capacity of women leaders to communicate with other women
is found to be an important factor for development of women.
6. The entire sample self-help groups have been formed on the concept of self-help or
mutual help having strong objectives like freedom for exploitation in micro credit
delivery mechanism, attainment of economic growth by women empowerment
providing resources to rural poor for economic development, promoting habit of
saving among the group members, providing emergency loan and consumption
loans.
7. Many of self-help groups are of recent origin and to be passed through various stages
of evolution. Some of them are nearing maturity, some other are still in the initial
stages of group existence. However, most of all have exhibited good organizational
skill and attitudes in sustaining of new process of economic development.
298
8. A community organizer usually initiates the foundation of SHGs. The majority of selfhelp
groups have been formed between 2001 to 2010. once the SHGs start
functioning, the interviewer motivates to from the set of rules to be followed by the
group. The amount is fixed to all members at the same level to avoid disparities
among the members. The amount of savings is kept in banks to ensure regular saving.
The members are required to attend weekly meeting in order to get the picture of
savings and to discuss about the activities to be taken.
9. The common fund Create for emergent loan is disbursed to members on consent of
all on rotation basis and repayment of the loan starts immediately until complete
repayment.
10. There is no membership fee for joining a group the common fund is invariably
deposited in co-operative banks, commercial banks, Regional rural bank, etc, through
opening saving account in their local branches.
11. It is observed in the study that the common fund would be utilized effectively.
12. The women groups appeared to have recognized the strength of women role in
alleviating poverty of the target families.
13. The self-help group members are actively involved in antiliquor campaign and fight
against atrocities on women etc.
14. The consumption loan, to SHGs members, covers subsistence needs like health care,
social ceremonies etc. the production, loans are sanctioned for the period of five to
six months and usually the rate of interest is 2 percent.
15. It is observed that the groups have evolved flexibility systems to regulate their
working and common resources in a democratic way, having participation of every
member in decision making.</t>
  </si>
  <si>
    <t>Swami Ramanand Teerth Marathwada University</t>
  </si>
  <si>
    <t>Nanded</t>
  </si>
  <si>
    <t>Maharashtra</t>
  </si>
  <si>
    <t>Bider and Gulbarga Districts</t>
  </si>
  <si>
    <t>Kerala</t>
  </si>
  <si>
    <t>http://hdl.handle.net/10603/299158</t>
  </si>
  <si>
    <t>Quality of work life of women employees in banking sector a study with special reference to thrissur Kerala</t>
  </si>
  <si>
    <t>Service sector plays an important role in Indian economy particularly
Indian banking sector. Whereas many countries in the world are still under
pressure to develop basic banking services, the expansion of Indian banking
sector is noteworthy. The changing governments have always given thrust to the
industry. The total number of deposit accounts including term deposits were
above 2 lakhs and Savings bank accounts were above 13 lakhs in 2016(Status
released by the Reserve Bank of India on March 2017). In order to bring in
more financial inclusion, RBI has granted 23 banking licenses including small
banks and payment banks to new players in 2014. These data clearly show the
impact of this industry on the economy as well as the society.
The Indian banking industry is under enormous pressure to change due
to the factors like intensely competitive global and domestic markets, advances
in technology, transformation of economic environment and the information
explosion. Realizing the significance of modern banking, a new era of
philosophies and practices are emerging in the industry. Providing Quality of
work life is a process of fetching the organizations and employees closer so
that goals of each are met.
Today, the proportion of the women workforce has increased rapidly in
the service sectors. The expansion and increased access to higher education and
economic necessity are the main reasons behind this. Besides the factors like
improved technology, status symbol, passage of governmental equal rights acts
and personal fulfillment have also boosted the scenario. Also there is a
growing demand for women's labor in our country. Women are shifting their
roles from home makers to successful professionals even after having children
because of the fact that their value in the job market has grown tremendously.
The basic requirement of the banking is the sound instinct and
intellectual capability to analyze businesses, in which women are better at than
men. But to maintain the talented women workforce, it is essential to study
about their mental and physical well-being at the banking industry. The global
recession which brought banking industry and financial institutions far down, it
was considered to be a man-made disaster because of their inherent appetite for
high-risk. By nature, women tend to be more conservative, more structured and
more careful about money. It is usually seen that women try their best to build
good relationships across organization and they give high value for the
importance of relationships. Rather than sticking to a hierarchical model of
leadership, they are better at leading from the centre. They are tolerant to
diversity and can easily build webs of influence. The essential key attributes
that make a successful banker are - good communication, creativity, honesty,
commitment, intuition and skill up gradation which are the inborn qualities of
most of the women. They are good leaders and better team players.
These factors paved the way for viewing the Quality of Work Life of
women bank employees much seriously since it may affect their work life
balance, stress level and job satisfaction. Also, it is very much essential to
create effective employees so as to make the banking industry successful in the
long run which in turn will contribute to the growth of the country.
1.1 INDIAN BANKING INDUSTRY
In India, majority of the population depend on the agricultural income.
Post independence, there was a decline from the contributions of agricultural
sector due to which India faced economic crisis, unemployment and poverty.
Realizing this, Government of India started giving more importance to the other
sectors and the Eleventh Five year plan focused more on the economic
development of the country. One of the factors behind the fast pace in the
growth of Indian economy is the Indian banking sector.
Banking can be defined as a business activity which accepts safeguards
and lends out the money owned by individuals and entities in order to earn a
profit. Thus banking is an activity which encourages the flow of money to
productive use and investments by accepting money deposits from savers and
then lending the same money to borrowers ,i.e. a bank connects capital surplus
3
customers to capital deficit customers. This in turn allows economy to grow.
Indian government has put in a stable attempt to booster our country’s banking
sector, since banks play a vital role in a nation’s growth. Thus, the banking
industry in India has seen a continuous ascend during the past.
In Indian society, exchanging credit in one form or the other had existed
from the early Vedic period. Bankers were named as indigenous bankers in
those days. With the arrival of East India Company the development of modern
banking has started in India. These banks mostly depended on the deposits in
India and operated without capital. The growth of banking industry in India can
be viewed into two stages viz. Pre-Nationalzation ie. Prior to 1969 and Post –
Nationalization ie. From 1969 onwards. In 1786 the first bank in India named
General Bank of India was established. The Indian banking system can be
reviewed into three distinct phases from 1786 onwards.
 Early phase from 1786 to 1969 of Indian Banks.
 Prior to Indian banking sector reforms, Nationalization of Indian banks up
to 1991.
 Indian Financial and Banking sector Reforms after 1991.
To regulate the banking system in the country, the Government of India
formed Central Bank of India under Reserve Bank of India Act, 1934. A
comprehensive Banking Regulation Act was passed by Government of India in
1949 to clarify the factors that constituted a banking company. A major
Government intervention in the Indian banking industry was happened on 19
July, 1969 which was focused on changing the nature of operations in terms of
expanding banking facilities, improving deposit mobilization, allocating proper
credit and fourteen major commercial banks were nationalized. This step was
taken by Government of India with the objective of reducing the inequalities
between the wealthy and poorer sections of the country and to have a reach to
the inaccessible areas of the country. In addition to this, six more banks were
nationalized in 1980, which brought about 85% of the banks under the public
control.
4
These changes made three key benefits. It helped to increase the
geographic coverage thus increased the accessibility to rural areas, increased the
mobilization of deposits and redistributed bank credit to people who were
previously neglected.
Currently the Indian banking industry has a diverse structure. The banks
of India today are broadly differentiated as scheduled and non-scheduled banks
accordingly, they satisfy the Reserve Bank of India requirements. The Indian
banking industry has been analyzed on the basis of its organized structure.
FIGURE 1.1
STRUCTURE OF BANKING INDUSTRY IN INDIA
Banks of India
Scheduled Banks Non-Scheduled Banks
State Cooperative Banks Commercial Central Cooperative Commercial Banks
Banks Banks &amp; Credit sociieties
Foreign Banks Indian Banks
Public Sector Banks Private Sector Banks
State Bank of India Nationalized
and its Associates Banks
Source : Chawla .A.S.(1987)
5
TABLE 1.1
COMMERCIAL BANKS IN INDIA – MARCH, 2017
Bank Group Number of
Banks
Number of
Branches
Public Sector Banks 27 96,178
SBI and its Associates 6 25,651
Nationalized Banks(Including IDBI &amp;
Bharatiya Mahila Bank) 21 70,527
Private sector Banks 21 25,334
Foreign Banks 44 301
Regional Rural Banks 56 21,706
Small Finance Banks 6 408
Payment Bank 2 3
Local Area Banks 3 71
TOTAL 159 144,001
Notes : Bank Group-wise Number of functioning Offices of Commercial Banks as
at the end of the quarter March, 2017.
Source : Statistical Tables Relating to Banks in India, RBI .
Above table 1.1 shows the offices of commercial banks in India as on
March, 2017. As on the date there are 159 scheduled commercial banks in India
with total branch strength of 144,001. Of which 27 are public sector banks with
total branches 96178, 21 are private sector banks with total branches 25334, 45
are foreign banks with a total number of branches 301, 56 are regional rural
banks with a total branch size 21706, 6 are small finance banks with a total
branch size 408, 2 payment banks with 3 branches and the remaining 3 are local
area banks with 71 branches.
India is a country with diversified geographical areas. RBI defines rural
areas as those areas with a population of less than 49,000 (tier-3 to tier-6 cities).
The Census of India 2011 defines urban area as a place which satisfies the three
criteria viz., minimum population of 5000, density of population of at least 400
per sq. km and At least 75% of male working population engaged in non-
agricultural activities. To concentrate on each and every area, Indian banking
sector has been classified into Rural, Semi urban, Urban and Metropolitan
according to the population of the particular area.
6
TABLE 1.2
COMMERCIAL BANKS IN INDIA – CATEGORY WISE DISTRIBUTION
MARCH, 2017
Bank Group
Category
Rural Semi
Urban
Urban Metropoli
t-an
Total
Public Sector Banks 29,052 25,866 19,738 21,522 96,178
SBI and its Associates 7,826 7,258 5,182 5,385 25,651
Nationalized Banks(Including
IDBI &amp; Bharatiya Mahila Bank) 21,226 18,608 14,556 16,137 70,527
Private sector Banks 4,865 7,868 5,318 7,283 25,334
Foreign Banks 9 9 40 243 301
Regional Rural Banks 14,946 4,723 1,607 430 21,706
Small Finance Banks 88 116 99 105 408
Payment Bank - - 1 2 3
Local Area Banks 9 34 19 9 71
TOTAL 48,969 38,616 26,822 29,594 144,001
Notes : Bank-wise and Population Group-wise Number of functioning Offices of
Commercial Banks as at the end of the Quarter March, 2017.
Source : Statistical Tables Relating to Banks in India, RBI .
Above Table 1.2 shows the category wise distribution of commercial
banks in India as on March, 2017. As on the date there are 48969 bank branches
in the rural area, 38616 in semi-urban area, 26822 in urban area and 29594 in
metropolitan area.
From the historical times Kerala has got a noteworthy position in the
field of banking. During the nineteenth century, the whole country was having
five banking establishments out of which one was in Kerala named Nedungadi
Bank established in 1899 in Kozhikode. In the financial system of Kerala,
private banking occupied a major role. A large number of Chit Finance
companies are yet another significant feature of financial system in Kerala. The
activities of private banking and chit companies are mostly concentrated in
Thrissur district in Kerala (Menon, K Ramunni,1956). In Kerala, modern
banking methods were initiated by Syrian Christians of Thrissur by forming
7
Joint Stock companies for banking business. The state had witnessed the rise
and liquidation of many banks during 1930s to 1960s. The liquidation of
Travancore National Quilon Bank in 1938 and The Palai Central Bank in 1960
had developed 169 of commercial banks in Kerala. Despite such failures and
liquidation, banking system in Kerala has grown by the tremendous contribution
of private banks.
Today Five major banks of the country viz. State Bank of Travancore,
The Federal bank Ltd., The Catholic Syrian Bank Ltd., The South Indian bank
Ltd., and The Dhanalaxmi Bank Ltd. have their headquarters in Kerala.
TABLE 1.3
COMMERCIAL BANKS IN KERALA – MARCH, 2017
Bank Group Number of
Banks
Number of
Branches
Public Sector Banks 27 3,804
SBI and its Associates 6 1,473
Nationalized Banks (Including IDBI &amp;
Bharatiya Mahila Bank) 21 2,331
Private sector Banks 19 2,156
Foreign Banks 5 7
Regional Rural Banks 1 626
Small Finance Banks 1 13
TOTAL 53 6,606
Notes : State-wise, Bank Group-wise, Bank-wise and population Group-wise
Number of Functioning Offices of Commercial Banks as at end of the
Quarter March, 2017.
Source : Statistical Tables Relating to Banks in India, RBI .
Above table 1.3 shows the offices of commercial banks in Kerala as on
March, 2017. As on the date there are 53 scheduled commercial banks in
Kerala with total branch strength of 6606. Of which 27 are public sector banks
with total branches 3804, 19 are private sector banks with total branches 2156, 5
are foreign banks with branch size 7, 1 regional rural Bank with a total branch
size 626 and the remaining 1 is small finance bank with total branch size 13.
8
As in the country, the banking sector in Kerala is also classified as
Rural, Semi urban, Urban according to the population of the particular area.
There is no metropolitan city in the state.
TABLE 1.4
COMMERCIAL BANKS IN KERALA – CATEGORY WISE
DISTRIBUTION – MARCH, 2017
Bank Group
Category
Rural Semi
Urban
Urban Total
Public Sector Banks 143 2,566 1,095 3,804
SBI and its Associates 58 1000 415 1,473
Nationalized Banks(Including
IDBI &amp; Bharatiya Mahila Bank) 85 1,566 680 2,331
Private sector Banks 138 1,499 519 2,156
Foreign Banks - 1 6 7
Regional Rural Banks 48 535 43 626
Small Finance Banks 1 7 5 13
TOTAL 330 4,608 1,668 6,606
Notes : State-wise, Bank Group-wise, Bank-wise and population Group-wise
Number of Functioning Offices of Commercial Banks as at end of the
Quarter March, 2017.
Source : Statistical Tables Relating to Banks in India, RBI .
Above Table 1.4 shows the category wise distribution of commercial
banks in Kerala as on March, 2017. As on the date there are 330 bank branches
in the rural area, 4608 in semi-urban area, 1668 in urban area comprising a total
of 6606 branches.
1.2 HUMAN RESOURCE PRACTICES IN INDIAN BANKING
INDUSTRY
Indian banks have gradually building up the Human Resource
Management practices. Within their decades of functioning, most of the banks
have built up a separate Human Resource Development department. The
functioning of Human Resource Development department of the banks is far
9
from satisfactory and in some banks this department has achieved certain
commendable achievements. Today, in most of the banks Human Resource
Development department also discharges the common personnel administrative
functions like of recruitment, placement, training, promotion and transfer. The
mode of functioning of Human Resource Development department shows a
transition towards Human Resource functions. Apart from the conventional
personnel department functions, the banks have introduced man power planning
and performance appraisal. A few banks have turned up with innovative
Human Resource activities like systematic induction, quality circles and
periodic staff meetings. Banks today strive to achieve perfectionism in training
and performance appraisal so as to develop the real talents inside. But even
after all these Human Resource strategies, there is a prevalent feeling in the
banking industry that there are no sufficient contributions from the Human
Resource Development functions and the associations between Human
Resource Development systems and other related systems in Human Resource
Management are also not evident. The industry suffers from the condemnation
of the existing Human Resource Development departments as ornamental
appendages.
According to RBI report on Trend and Progress of Banking in India
2015-16, it is mentioned that recent years have also witnessed the entry of
several alternative nonfinancial institutions providing financial services apart
from the mainstream banking institutions. The report says that these alternative
institutions are expected to improve competition in the financial sector.
These studies reveal the importance of having an effective Human
Resource Management system in Indian banks. In today’s competitive world
survival of any organization depend upon its efficient human resource
management. Several channels viz. changes in efficiency, technological
development and innovation can be used to improve the organizational
performance. But it will be successful only when these are combined with
efficient HR practices</t>
  </si>
  <si>
    <t>Management; Family Purchase; Spouse; Decision Making;  Consumer Behaviour; Gender Role; Decision making Process</t>
  </si>
  <si>
    <t>Rekha U Menon</t>
  </si>
  <si>
    <t>Sukumaran V P</t>
  </si>
  <si>
    <t xml:space="preserve">The paradigm shift has happened in our country during the last few
decades viz. improved technology, globalization and growing economies has
created new opportunities for the women work force in our country. These
changes have made a major change in the employees’ perception towards their
jobs, especially in case of women employees. Banking organizations being the
backbone of Indian economy, proficient management of human resources
particularly women employees has become the need of the hour. Since women
have a social pressure to give up their jobs to look after the domestic
requirements, it has become very central to maintain a satisfied women work
force so that they stick on to the organization and become future leaders of the
industry. Higher job satisfaction affects the growth and performance of women
in the banking organizations which leads to the growth and performance of the
banking industry again the growth and performance of the whole economy. The
main purpose of this study is to examine the women employees’ perception on
their Quality of work life, intensity of their work and life balance and
determinants of job satisfaction among public sector, private sector and new
generation banks.
5.1 ANALYSIS OF DATA
Data collected have been analysed using appropriate statistical tools.
The statistical tools used to analyse the data include --(i) Percentage Analysis
(ii) Analysis of Variance (ANOVA) (iii) ‘t’ Test (iv) Chi-square (v) Friedman
Rank Test (vi) Correlation (vii) Multiple Regression (viii) and Factor Analysis.
5.2 SUMMARY OF FINDINGS
Findings are summarized objective-wise.
5.2.1 Socio-Economic Profile
 Most of the employees are within the age of 30 years.
185
 Most of the employees are under graduates.
 Most of the employee’s salary ranges from Rs. 15001 to Rs. 30000.
 Majority of the employees are married.
 Majority of the employees are from nuclear family.
 Most of the employees are with two children.
 Most of the employees have no senior citizens on their homes.
 Most of the employees have two dependents in their family.
5.2.2 Employment Details
 Most of the employees are employed at Old Private Sector Banks.
 Most of the employees are working at urban branch.
 Most of the employees belong to clerical cadre.
 Majority of the employees are good in computer proficiency.
 Most of the employee’s bank experience ranges between six and ten years.
 Majority of the employee’s weekly workload ranges above 50 hours.
5.2.3 Perception on Quality of Work Life
Twelve variables have been selected in order to test whether the level of
perception on quality of work life differs based on these variables and if there
really exists any association between each of the variables and level of perception on
quality of work life. ANOVA / ‘t’ test is used to examine significant differences in
mean values, if any, among bank employees classified on the basis of the selected
variables and Chi-square has been used to examine the association. Levels of
significance chosen for ANOVA /’t’ test and Chi-square tests are one and five per
cent level.
A. Variables associated with Perception on Quality of Work Life
i. Type of Bank
Mean quality of work life index is found high among employees, who work
at public sector bank. Mean quality of work life index is found low among
employees, who work at old private sector banks. ANOVA test disclose that there
exists significant mean difference among employees classified on the basis of type of
186
bank. Chi-square test portrays that there does not exist any significant association
between type of bank and level of perception on quality of work life.
ii. Branch Location
Mean quality of work life index is found high among employees, who serve
at rural bank branch. Mean quality of work life index is found low among employees,
who serve at urban bank branch. ANOVA test exhibits that there exists a significant
mean difference among employees classified on the basis of branch location. Chisquare
test reveals that there does not exist any significant association between
location of branch and level of perception on quality of work life.
iii. Designation
Mean quality of work life index is found high among bank officers. Mean
quality of work life index is found low among clerical cadre employees. ANOVA
test exhibits that there exists significant mean difference among employees classified
on the basis of designation. Chi-square test portrays that there exists significant
association between designation and level of perception on quality of work life.
Bank officers also have low level of perception on quality of work life.
iv. Marital Status
Mean quality of work life index is found high among unmarried employees.
Mean quality of work life index is found low among married employees. Result of
‘t’ test disclose that there does not exist any significant mean difference among
employees classified on the basis of marital status. Chi-square result exhibits that
there does not exist any significant association between marital status and level of
perception on quality of work life.
v. Age
Mean quality of work life index is found high among employees, who are
within the age of 30 years. Mean quality of work life index is found low among
employees, whose age ranges from 41 to 50 years. Result of ANOVA test disclose
that there exists a significant mean difference among employees classified on the
basis of age. Chi-square test shows that there exists significant association between
187
age and level of perception on quality of work life. Employees, who are within the
age of 30 years, have high level of perception on quality of work life. Employees,
whose age ranges between 41 and 50 years, have low level of perception on quality
of work life.
vi. Type of Family
Mean quality of work life index is found high among employees, who belong
to joint family. Mean quality of work life index is found low among employees, who
belong to nuclear family. Result of ‘t’ test disclose that there exists a significant
mean difference among employees classified on the basis of type of family. Result of
Chi-square test depicts that there exists significant association between type of family
and level of perception on quality of work life. Employees, who belong to joint
family, have high level of perception on quality of work life. Employees, who belong
to nuclear family also, have low level of perception on quality of work life.
vii. Number of Dependents
Mean quality of work life index is found high among employees, who have
three dependents in their family. Mean quality of work life index is found low among
employees, who have no dependents in their family. ANOVA result displays that,
there exists a significant mean difference among employees classified on the basis of
number of dependents. Chi-square test exhibits that there exists significant
association between number of dependents and level of perception on quality of work
life. Employees, who have three dependents in their family, have high level of
perception on quality of work life. Employees, who have two dependents in their
family, have low level of perception on quality of work life.
viii. Educational Qualification
Mean quality of work life index is found high among professionally qualified
employees. Mean quality of work life index is found low among graduate qualified
employees. ANOVA rest demonstrates that there does not exist any significant mean
difference among employees classified on the basis of educational qualification.
Result of Chi-square test reveals that there does not exist any significant association
between educational qualification and level of perception on quality of work life.
188
ix. Computer Proficiency
Mean quality of work life index is found high among employees, who are
excellent in computer proficiency. Mean quality of work life index is found low
among employees, who are poor in computer proficiency. ANOVA test explains
that there exists a significant mean difference among employees classified on the
basis of computer proficiency. Chi-square test exemplify that there exists significant
association between computer proficiency and level of perception on quality of work
life. Employees, who are good in computer proficiency, have high level of
perception on quality of work life. Employees, who are poor in computer proficiency,
have low level of perception on quality of work life.
x. Monthly Salary
Mean quality of work life index is found high among employees, whose
monthly salary ranges from Rs. 15001 to Rs. 30000. Mean quality of work life index
is found low among employees, whose monthly salary ranges above Rs. 50000.
Result of ANOVA test divulges that there does not exist any significant mean
difference among employees classified on the basis of monthly income. Chi-square
test unveils that there exists a significant association between monthly income and
level of perception on quality of work life. Employees, whose monthly salary ranges
up to Rs. 15000 have low level of perception on quality of work life.
xi. Length of Service
Mean quality of work life index is found high among employees, whose job
experience ranges from six to ten years. Mean quality of work life index is found low
among employees, whose length of service ranges up to five years of experience.
Result of ANOVA test portrays that there exists a significant mean difference among
employees classified on the basis of length of service. Chi-square test exhibits that
there exists significant association between length of service and level of perception
on quality of work life. Employees, whose job experience ranges from six to ten
years have high level of perception on quality of work life. Employees, who have up
to five years of experience have low level of perception on quality of work life.
189
xii. Weekly Workload
Mean quality of work life index is found high among employees, whose
workload ranges up to 40 hours in a week. Mean quality of work life index is found
low among employees, whose work load ranges above 50 hours in a week. ANOVA
test reveals that there exists a significant mean difference among employees
classified on the basis of weekly workload. Chi-square test exhibits that there exists
significant association between weekly work load and level of perception on quality
of work life. Employees, who work up to 40 hours in a week, have high level of
perception on quality of work life.
B. Employees Perception on Quality of Work Life – Factor Analysis
Factor analysis has been carried to group the variables into factors and also to
identify the prominent features that enhance employee’s positive perception towards
Quality of work life. Eleven factors have been identified through the analysis. These
factors explain 73.168 per cent of variance in perception on Quality of Work Life.
Factor analysis portrays the vital factors on perception on Quality of Work Life are
Management acceptance towards suggestions offered by employees towards working
environment improvement, Grievances get enough attention from the higher ups, My
management is always patient enough to address our grievances, There exists a
satisfactory grievance redressal system in our bank, The communication to the higher
ups is pretty easy etc.
5.2.4 Intensity of Work Life Balance
Thirteen variables have been selected in order to test whether the level of
perception on quality of work life differs based on these variables and if there really
exists any association between each of the variables and level of perception on
quality of work life. ANOVA / ‘t’ test is used to examine significant differences in
mean values, if any, among bank employees classified on the basis of the selected
variables and Chi-square has been used to examine the association. Levels of
significance chosen for ANOVA /’t’ test and Chi-square tests are one and five per
cent level.
190
A. Variables associated with Intensity of Work Life Balance
i. Type of Bank
Mean work life balance index is found high among employees, who work at
new generation bank. Mean work life balance index is found low among employees,
who work at old private sector banks. ANOVA rest reveals that there exists
significant mean difference among employees classified on the basis of type of bank.
Chi-square result exhibits that there exists a highly significant association between
type of bank and intensity of work life balance. Employees, who work at new
generation private sector banks, have high intensity of work life balance. Employees,
who work at old private sector banks, have low intensity of work life balance.
ii. Branch Location
Mean work life balance index is found high among employees, who serve at
urban located bank branch. Mean work life balance index is found low among
employees, who serve at semi-urban located bank branch. Result of ANOVA test
discloses that there does not exist any significant association between location of
branch and intensity of work life balance. Chi-square test divulges that there does not
exist any significant association between location of branch and intensity of work life
balance.
iii. Designation
Mean work life balance index is found high among bank officers. Mean work
life balance index is found low among clerical cadre employees. Result of ANOVA
test unveils that there exists significant mean difference among employees classified
on the basis of designation. Chi-square test discloses that there exists significant
association between designation and intensity of work life balance. Bank officers
have high intensity of work life balance and clerical cadre bank employees have low
intensity of work life balance.
191
iv. Marital Status
Mean work life balance index is found high among unmarried employees.
Mean work life balance index is found low among married employees. Result of ‘t’
test disclose that there does not exist any significant mean difference among
employees classified on the basis of marital status. Chi-square test portrays that there
exists a significant association between marital status and intensity of work life
balance. Unmarried employees have low intensity of work life balance.
v. Age
Mean work life balance index is found high among employees,
whose age ranges between 31 and 40 years. Mean work life balance index is found
low among employees, who are above the age of 50 years. Result of ANOVA test
depicts that there exists a significant mean difference among employees classified on
the basis of age. Result of Chi-square test illustrates that there exists significant
association between age and intensity of work life balance. Employees, whose age
ranges between 31 and 40 years have high intensity of work life balance. Employees,
who are above the age of 50 years, have low intensity of work life balance.
vi. Type of Family
Mean work life balance index is found high among employees, who belong
to joint family. Mean work life balance index is found low among employees, who
belong to nuclear family. Result of ANOVA test exposes that there exists a
significant mean difference among employees classified on the basis of type of
family. Chi-square test represents that there exists significant association between
type of family and intensity of work life balance. Employees, who belong to joint
family, have high intensity of work life balance. Employees, who belong to nuclear
family, have low intensity of work life balance.
vii. Number of Dependents
Mean work life balance index is found high among employees, who have no
dependents in their family. Mean work life balance index is found low among
employees, who have one dependent in their family. Result of ANOVA test portrays
192
that there exists a significant mean difference among employees classified on the
basis of number of dependents. Chi-square test describes that there exists significant
association between number of dependents and intensity of work life balance.
Employees, who have no dependents in their family, have high intensity of work life
balance. Employees, who have one dependent in their family, have low intensity of
work life balance.
viii. Educational Qualification
Mean work life balance index is found high among professionally qualified
employees. Mean work life balance index is found low among graduate qualified
employees. Result of ANOVA test describes that there exists a significant mean
difference among employees classified on the basis of educational qualification. Chisquare
test explains that there exists significant association between educational
qualification and intensity of work life balance. Professionally qualified employees
have high intensity of work life balance and graduate qualified employees have low
intensity of work life balance.
ix. Computer Proficiency
Mean work life balance index is found high among employees, who are good
in computer proficiency. Mean work life balance index is found low among
employees, who are poor in computer proficiency. Result of ANOVA test reveals
that there exists a significant mean difference among employees classified on the
basis of computer proficiency. Result of Chi-square test portrays that there exists
significant association between computer proficiency and intensity of work life
balance. Employees, who are good in computer proficiency, have high intensity of
work life balance. Employees, who are poor in computer proficiency, have low
intensity of work life balance.
x. Monthly Salary
Mean work life balance index is found high among employees, whose
monthly salary ranges above Rs. 50000. Mean work life balance index is found low
among employees, whose monthly salary ranges up to Rs. 15000. Result of
193
ANOVA test discloses that there does not exist any significant mean difference
among employees classified on the basis of monthly income. Chi-square test reveals
that there exists a significant association between monthly income and intensity of
work life balance. . Employees, whose monthly salary ranges up to Rs. 15000 have
low intensity of work life balance.
xi. Length of Service
Mean work life balance index is found high among employees, whose job
experience ranges from six to ten years. Mean work life balance index is found low
among employees, who have more than 20 years of experience. Result of ANOVA
test exhibits that there exists a significant mean difference among employees
classified on the basis of length of service. Result of Chi-square test depicts that
there exists significant association between length of service and intensity of work
life balance. Employees, whose job experience ranges from six to ten years have high
intensity of work life balance. Employees, whose experience ranges up to five years,
have low intensity of work life balance.
xii. Weekly Workload
Mean work life balance index is found high among employees, who work up
to 40 hours in a week. Mean work life balance index is found low among employees,
whose work more than 50 hours in a week. Result of ANOVA test divulges that
there exists a significant mean difference among employees classified on the basis of
weekly workload. Result of Chi-square test portrays that there exists significant
association between weekly work load and intensity of work life balance.
Employees, who work up to 40 hours in a week, have high intensity of work life
balance. Employees, whose work load ranges between 40 and 50 hours in a week
have low intensity of work life balance.
xiii. Perception on Quality of Work Life
Mean work life balance index is found high among employees, who have
high level of perception toward quality of work life. Mean work life balance index is
found low among employees, who have low level of perception toward quality of
194
work life. Result of ANOVA test represents that there exists a significant mean
difference among employees classified on the basis of perception on Quality of Work
life. Chi-square test shows that there exists significant association between employee
perception on quality of work life and intensity of work life balance. Employees,
who perceive quality of work life is high, have high intensity of work life balance.
Employees, who perceive quality of work life is low, have low intensity of work life
balance.
B. Work Life Balance of Bank Employees – Friedman Rank Test
From the Friedman Rank Test, it is inferred that on completing their work on
daily basis without postponing them, receiving necessary support from their spouse,
restricting their unnecessary social/cultural/recreational activities makes them to
manage their work and life effectively.
5.2.5 Level of Stress
Fourteen variables have been selected in order to test whether the level of
perception on quality of work life differs based on these variables and if there really
exists any association between each of the variables and level of perception on
quality of work life. ANOVA / ‘t’ test is used to examine significant differences in
mean values, if any, among bank employees classified on the basis of the selected
variables and Chi-square has been used to examine the association. Levels of
significance chosen for ANOVA /’t’ test and Chi-square tests are one and five per
cent level.
A. Variables associated with Level of Stress
i. Type of Bank
Mean stress index is found high among employees, who work at new
generation bank. Mean stress index is found low among employees, who work at
public sector banks. Result of ANOVA test discloses that there exists significant
mean difference among employees classified on the basis of type of bank. Result of
Chi-square test portrays that there exists a highly significant association between type
of bank and level of stress. Employees, who work at new generation private sector
195
banks, have high level of stress. Employees, who work at public sector banks, have
low level of stress.
ii. Branch Location
Mean stress index is found high among employees, who serve at
rural bank branch. Mean stress index is found low among employees, who serve at
semi-urban bank branch. Result of ANOVA test depicts that there does not exist any
significant mean difference among employees classified on the basis of branch
location. Result of Chi-square test describes that there exists significant association
between location of branch and level of stress. Employees, who serve at urban bank
branch, have high level of stress. Employees, who serve at semi-urban bank branch,
have low level of stress.
iii. Designation
Mean stress index is found high among bank officers. Mean stress index is
found low among clerical cadre employees. ANOVA test divulges that there does
not exist any significant mean difference among employees classified on the basis of
designation. Result of Chi-square test there exists significant association between
designation and level of stress. Bank officers have high level of stress.
iv. Marital Status
Mean stress index is found high among unmarried employees. Mean stress
index is found low among married employees. Result of ‘t’ test discloses that there
exists a significant mean difference among employees classified on the basis of
marital status. Result of Chi-square test exhibits that there exists a highly significant
association between marital status and level of stress. Unmarried employees have
high level of stress. Married employees have low level of stress.
v. Age
Mean stress index is found high among employees, whose age ranges
between 31 and 40 years. Mean stress index is found low among employees, who are
above the age of 50 years. Result of ANOVA test exposes that there exists a
196
significant mean difference among employees classified on the basis of age. Result
of Chi-square test shows that there exists significant association between age and
level of stress. Employees, whose age ranges up to 30 years have high level of stress.
Employees, who are above the age of 50 years, have low level of stress.
vi. Type of Family
Mean stress index is found high among employees, who belong to joint
family. Mean stress index is found low among employees, who belong to nuclear
family. Result of ‘t’ test exhibits that there does not exist any significant mean
difference among employees classified on the basis of type of family. Result of Chisquare
test discloses that , there exists significant association between type of family
and level of stress. Employees, who belong to joint family have high level of stress.
vii. Number of Dependents
Mean stress index is found high among employees, who have three
dependents in their family. Mean stress index is found low among employees, who
have one dependent in their family. Result of ANOVA test reveals that there does
not exist any significant mean difference among employees classified on the basis of
number of dependents. Result of Chi-square test exhibits that there exists significant
association between number of dependents and level of stress. Employees, who have
two dependents in their family, have high level of stress. Employees, who have one
dependent in their family, have low level of stress.
viii. Educational Qualification
Mean stress index is found high among professionally qualified employees.
Mean stress index is found low among graduate qualified employees. Result of
ANOVA test portrays that there exists a significant mean difference among
employees classified on the basis of educational qualification. Result of Chi-square
test exhibits that there exists significant association between educational qualification
and level of stress. Professionally qualified employees have high level of stress and
post graduate qualified employees have low level of stress.
197
ix. Computer Proficiency
Mean stress index is found high among employees, who are average in
computer proficiency. Mean stress index is found low among employees, who are
excellent in computer proficiency. Result of ANOVA test exhibits that there exists a
significant mean difference among employees classified on the basis of computer
proficiency. Result of Chi-square test discloses that there exists significant
association between computer proficiency and level of stress. Employees, who are
average in computer proficiency, have high level of stress. Employees, who are
excellent in computer proficiency, have low level of stress.
x. Monthly Salary
Mean stress index is found high among employees, whose monthly salary
ranges between Rs. 15001 and Rs. 30000. Mean stress index is found low among
employees, whose monthly salary ranges above Rs. 50000. Result of ANOVA test
portrays that there exists a significant mean difference among employees classified
on the basis of monthly income. Result of Chi-square test divulges that there exists a
significant association between monthly income and level of stress. Employees,
whose monthly salary ranges from Rs. 150001 to Rs. 30000 have high level of stress.
Employees, whose monthly salary ranges between Rs. 30001 and Rs. 50000 have
low level of stress.
xi. Length of Service
Mean stress index is found high among employees, whose job experience
ranges from 11 to 15 years. Mean stress index is found low among employees, who
have more than 20 years of experience. Result of ANOVA test there exists a
significant mean difference among employees classified on the basis of length of
service. Result of Chi-square test exposes that there exists significant association
between length of service and level of stress. Employees, whose job experience
ranges from six to ten years have high level of stress. Employees, who have more
than 20 years of experience, have low level of stress.
198
xii. Weekly Workload
Mean stress index is found high among employees, who work more than 50
hours in a week. Mean stress index is found low among employees, whose work load
ranges up to 40 hours in a week. Result of ANOVA test discloses that there exists a
significant mean difference among employees classified on the basis of weekly
workload. Result of Chi-square test exhibits that there exists significant association
between weekly work load and level of stress. Employees, who work more than 50
hours in a week, have high level of stress. Employees, whose work up to 40 hours in
a week have low level of stress.
xiii. Perception on Quality of Work Life
Mean stress index is found high among employees, who have low level of
perception toward quality of work life. Mean stress index is found low among
employees, who have high level of perception toward quality of work life. Result of
ANOVA test discloses that there does not exist any significant mean difference
among employees classified on the basis of perception on Quality of Work life.
Result of Chi-square test portrays that there does not exist any significant association
between employee perception on Quality of Work Life and level of stress.
xiv. Intensity of Work Life Balance
Mean stress index is found high among employees, who have low capability
on managing their work and life commitments. Mean stress index is found low
among employees, who have high capability on managing their work and life
commitments. Result of ANOVA test reveals that there exists a significant mean
difference among employees classified on the basis of intensity of work life balance.
Result of Chi-square test exposes that there exists a significant association between
intensity of work life balance and level of stress. Employees, who have low level of
intensity of work life balance, have high level of job stress. Employees, who have
high intensity of work life balance. Have low level of job stress.
199
B. Symptom of Stress – Friedman Rank Test
From the Friedman rank test, it is ascertained that majority of the bank
employees are of opinion that worries about their work disturb their night sleep.
Further, most of the employees agree that it is hard for them to feel calm and relaxed
at work, even with adequate sleep, I feel very tired during the day etc.,
5.2.6 Impact of Stress
Fourteen impact of stress have been selected in order to test whether there is
any association between each of the variables and level of stress. Chi-square has
been used to examine the association. Level of significance chosen for Chi-square
test is one and five per cent level.
i. Headache
Employees with high level of stress always suffer from headache and
employees with low level of stress never suffer from headache. Chi-square test result
portrays that there exists significant association between level of stress and headache.
ii. Back/Neck/Shoulder Pain
Employees with high level of stress always suffer from back/neck/shoulder
pain and employees with low level of stress never suffer from back/neck/shoulder
pain. Chi-square test discloses that there exists significant association between level
of stress and back/neck/shoulder pain.
iii. Chest Pain
Employees with high level of stress always suffer from chest pain and
employees with low level of stress never suffer from chest pain. Chi-square test
exhibits that there exists significant association between level of stress and chest pain.
iv. Sleeping Difficulties
Employees with high level of stress always suffer from sleeping difficulties
and employees with low level of stress never suffer from sleeping difficulties. Result
of Chi-square test divulges that there exists significant association between level of
stress and sleeping difficulties.
200
v. Gastro Intestinal
Employees with high level of stress always suffer from problem of gastro
intestinal and employees with low level of stress never suffer from problem of gastro
intestinal. Result of Chi-square test exhibits that there exists significant association
between level of stress and problem of gastro intestinal.
vi. Breathing Difficulties
Employees with high level of stress always have breathing problem and
employees with low level of stress never suffer from breathing difficulties. Result of
Chi-square test discloses that there exists significant association between level of
stress and breathing difficulties.
</t>
  </si>
  <si>
    <t xml:space="preserve">Thrissur </t>
  </si>
  <si>
    <t>http://hdl.handle.net/10603/305512</t>
  </si>
  <si>
    <t>Challenges and Prospects of Women Professionals in I T Sector A Case Study of Technopark Thiruvananthapuram</t>
  </si>
  <si>
    <t xml:space="preserve">Women have been playing a vital role in the history of human development. It
remains a fact that the status of a woman influences the progress of a home, work place,
community, society and the nation as a whole. Participation of women in labour is a
matter of great importance. Across the world, women‟s participation in jobs are
increasing and it is visible in Indian job market too, especially in the post-LPG era
(Sreenivasan V,2011). Working mothers have to juggle the dual roles of a home-maker
as well as a responsible professional in a simultaneous manner. The life of a working
woman is also more than influenced by surrounding factors such as the family, work and
local community. This is very much evident in new generation sectors especially the I.T.
sector (ASD Journal 2014). The percentage of women professionals are increasing and it
is very evident in the I.T. sector too. India is witnessing a similar trend from 1991 (R K
Shastri 2010). The researcher in this study is specifically looking to study the life of
women professionals working in I.T. sector because women‟s‟ participation in the
global I.T. workforce is high compared to other sectors.
To quote an example, Kerala is one of the most educated and literate state in
India &amp; educated women from Kerala are taking up I.T. jobs (Sebastian, 2016).
Technopark, Thiruvananthapuram, is the largest I.T. park in India and women forms a
quarter of the total workforce in Technopark.This very fact opens up the possibility of
studying and documenting the perception of women employees in I.T. sector about
various challenges and prospects faced by them. The opportunity for higher education
along with the impact of globalization has opened up many avenues for women in the
workforce. Even though there are multitudes of opportunities for employment, one also
gets to hear about the difficulties and challenges faced by women professionals at work
place.
Traditionally, Indian women had been homemakers. But in the recent decades,
availability of higher education programs and increasing awareness about various
professions in addition to the ever increasing cost of living has forced them to go out and
choose careers. In a patriarchal society such as India, it is still believed that a man is the
2
primary earner of his family. Although Indian women have started working outside their
homes, they have a long way to go both culturally, socially, and economically to bring in
positive attitudinal changes in the mind-set of people. Women employees are
experiencing resistance both from home and the work place. The lack of understanding
of family members, negative perception by neighbours and community, patriarchal
attitude of the society restricts the women very often from taking up professional tasks
and responsibilities. At the work place, the number of women taking up professional
jobs is increasing but they face many hurdles while moving up the ladder.
There are many challenges which they have to overcome at various stages of
their work life.In employment, it is generally perceived that gender bias starts working
against women right from the stage of application processing. The perception of women
not being capable of undertaking high level responsibilities creates glass ceiling
syndrome, which is very much visible in I.T. sector too (Barker and Monks (1998).The
mentioned perception and tendency to underestimate, forces Indian women to opt for
less demanding jobs even if they were highly qualified. In Indian culture, women have
the responsibility to manage their multiple roles in domestic as well as professional
lives. Men generally do not offer much help in the household work even though we see
changes in new generation families.The demand on balancing work and household
responsibilities makes the life of working women extremely stressful. As a result, along
with the progression at work place, women employees are forced to create a balance
between their family and work priorities. On I.T. jobs, companies cater to the needs of
clients around the globe and employees need to work at timings that vary from their time
zones, to deliver customer solutions. It is in such contexts that women I.T.professionals
experience various social, psychological and work-related challenges. It can affect the
smooth flow of their work and life. The study is an attempt to find out the challenges in-
depth faced by women professionals in I.T. sector, while addressing the relevant career
opportunities prevailing in the sector.
1.1. Background Information
Across the globe, more women are working than ever before. Added to it, there
is progressively a positive change in the perception of society towards working women.
Moreover, the numbers of girls are getting into higher education, especially engineering
matches boys, equipping them too for a better career.Women are employed in almost all
the professional sectors; they engage as scientists, lawyers, teachers, engineers, nurses,
3
doctors, managers, administrators, etc.Changing trends in human resources management
can be seen everywhere. Greater emphasis on flexibility, openness, need of more inter-
connectivity among people, digitization of lifestyle and work-life, technological
innovations, etc. help working women to become more focused.
In a patriarchal society such as India, access to higher education was limited and
opportunities materialized at the mercy of their fathers or husbands. Subsequent to the
adoption of the LPG policy in India post-1990s, immense opportunities have unfolded
for women to evolve as competent professionals. The fast pace of development and the
thriving knowledge economy has provided more space for women at work. This has also
attracted more women into higher education.Compared to the previous decades, more
women in India started taking up jobs since 1991-92 economic reforms and are getting
more opportunities for career growth. However, challenges and problems by virtue of
their sex continue to persist even today. From the various media reports, one can see
that, women experiences mental stress, sexual harassment, discriminatory practices,
safety and security issues etc. at work place. And when we speak from the India
context, the society is patriarchal in nature. It generally perceives women as home-
makers and sexual objects, as a consequence of which they are generally subjected to
exploitation and torture (Dube, 2001).Inspite of this culture and tradition, women
employment in India increased and we can see considerable representation of women in
all sectors. They have started earning salaries which enhanced the financial strength of
families. Earning wages or a salary is part of a modern phenomenon, one that developed
at the same time as the growth of paid employment for men; yet women have been
challenged by inequality in the workforce‟ (N. Andal 2002).
Economic and social empowerment of women is one of the prime agenda of
Indian government. When women work, it will lead to the mentioned empowerment and
upliftment of economic, social and political status of women. Traditionally, women have
been the under-privileged ones in the society, not enjoying the same rights or standards
of living as men. Status of women can be broadly measured by the degree of socio-
economic equality and freedom enjoyed by women. Economic, social and cultural
factors create gender differences and are visible among various social networks (Arun,
1994). In India, women in early adulthood are able to get into jobs but they experience
imbalance in work life while moving up the career ladder. A proper study, findings and
4
execution of feasible solutions may help women to tackle challenges faced by them at
work place (CBS,2010).
1.2. Rationale and Relevance of the Study
Women‟s participation in labour has been increasing and is playing vital part in
the success of organizations. It is important to study and document the involvement,
challenges and prospects of women professionals. The mentioned challenges and
prospects of women employees can be understood if we analyse the dynamics of work
environment where they are engaged. Women are involved in every job sector. Even
though they do not match men in terms of absolute numbers, women employees are
playing a huge role in increasing the status of women in the society. The main challenge
of women employees is to balance the dual responsibilities of work place and home.
The salaried workingwomen have definitely improved economic balance and status of
families; but unfortunately, many of them are not getting sufficient support from family
members.It is possible to accept that as more and more women have entered the
workforce, there is not enough family-support at home‟ (Schwarts, 1992).
In our patriarchy culture, women are expected to undertake all household
responsibilities including nurturing of children and caring of elder people. Women have
increased their participation in paid employment considerably during the past 30 years,
but men have not increased their participation in housework with same
intensity(Evertsson and Nermo, 2004).Employed women are expected to carry out the
responsibility for family services and still be able to smoothly handle their work roles
(Delgado and Canabal, 2006). In this 21st century, the impact of globalization along with
increase in level of education has created a different outlook in families but the
psychological pressures on working women to carry out the dual responsibilities are
visible.
The practices in the traditional Indian families which used to give a secondary
priority to women still influence the modern educated society. The tendency to perceive
women as house wives,the lack of encouragement for higher studies, lack of support to
take up employment, or even continue on the present employment post-marriage etc. are
forcing many women to either not to take up the job or abandon employment especially
after the birth of children.
5
There are many challenges which women have to face at work place.Negative
perception of employers and prejudiced mind-set of authorities are preventing women
from taking up prominent decision-making roles in organizations.
Post-liberalization, Privatization and Globalization regime, every industry sector
in India has been influenced by the changes happening globally. Knowledge industries
boomed post the 1991 economic reforms. The I.T. parks and software companies in
India have since been on a rise and many educated women started their career in
I.T.Sector.
India is now the main hub for Information Technology business. According
to NASSCOM, the sector aggregated revenues of US$147 billion in 2015, where export
revenue stood at US$99 billion and domestic at US$48 billion, growing by over 13%.
India's prime minister Shri. NarendraModi initiated 'Digital India' project to give I.T. a
secured position both inside and outside India.As a result, the number of job
opportunities in this sector has received a boost. According to International Labour
Organization (2016), Information Technology sector is friendly to women employees
when compared to other sectors. However, despite having existed of over 20 years, it is
a surprise to see that there are not enough number of women in the middle and senior
levels in I.T. organizations.
A wide research on the challenges and prospects of women professionals are a
necessity, the research findings of which may help them to understand the real
challenges from social, psychological and work-related angles.The understanding of
career prospects may help them to effectively manage their professional and personal
life to reach even higher levels and engage better.
In the past, women faced many hurdles in order to come out of their homes and
take up an employment. But now, women are more educated and they have started to
play key roles by taking up professional employments. Today, women are able to strike
a balance between work and home responsibilities. Also, there is an increase in the
number of women employees in I.T. companies as it provides them with attractive
monetary benefits and enhances their status in the society. Today, most of the family
structures are nuclear in nature and it runs on the income generated by both the husband
and wife. Even though the income of a working woman is welcomed by the family and
society, their role and status in the family almost remains the same. Even in this
6
knowledge era, women are generally perceived as weak, inferior, and second to men.
Even today, a woman‟s primary responsibility is to do household chores and take care of
the children, irrespective of she is a working woman or not..
When we talk about working women in the I.T. sector, their job responsibilities
require them to continue working even after the scheduled time, travel to customer sites,
and to stay away from home etc. Even though their jobs provide them with monetary
and welfare benefits, they are facing severe pressure when it comes to pulling together
proper support and acceptance from their family and community. Compared to the
earlier generations, men or partners are taking up more domestic responsibilities as
women are not able to balance both the work and family responsibilities. Although
husbands have taken on more domestic work than they did in earlier generations, this
gain for women has been offset by “escalating pressures for intensive parenting and the
increasing time demands of most high-level careers” (Eagly and Carli, 2007).
Even though, the modernization and globalization made lot of changes in our
society, women in rural areas are still uneducated and going through lot of sufferings
while their counterparts in urban settings are more educated and employed. The number
of women who are entering into jobs are on a high including the I.T. sector. The I.T.
sector in India is giving ample opportunities to women to start a career. But, it must be
said that women professionals are finding it difficult to move further from the entry
level. The appointment of women in key decision-making positions is limited by severe
cultural and social constraints because of the perception that women are not capable
enough or do not possess the capacity to take a good decision.
Even in relatively high paid jobs in an I.T. sector, a large number of women are
denied access to statutory social security and health care benefits. Many companies do
not follow the mandatory legal and statutory provisions (OECD survey 2015). Due to
work pressure, they get mentally stressed culminating in other health problems. As per
available research, a large number of women employees complain of frequent
headaches, back pain, circulatory disorders, fatigue, and emotional and mental disorders
resulting from performing various activities at the workplace even after scheduled work
time. At the same time, due to work overload and work pressure, women are not getting
ample time to give care to their babies and children. In that case, their efficiency is
questioned by their partner and family, as revealed by many working women in the  IT. </t>
  </si>
  <si>
    <t>Social Work;  microfinance; Thiruvananthapuram</t>
  </si>
  <si>
    <t>Ajith S</t>
  </si>
  <si>
    <t>Sonny Jose</t>
  </si>
  <si>
    <t>demands over a substantial period of time. High aspirations about lifestyle, focus
on career building and drive to make money demand every employee toil more
than their abilities; such unrealistic aspirations create strains them causing
burnout. This also forces them to consider quitting their jobs with the intention of
gaining physical and psychological balance.
2. A little above half of the respondent women I.T. professionals, in general,
experience „frustration‟ and „poor job satisfaction‟. The perception about a "glass
ceiling” capping on their possibility for advancement within the industry
frustrates them. On the other hand, women I.T. professionals in general believe
that they deserved opportunities and higher responsibilities involving decision
making and leadership roles. Unfortunately, this is not offered to women I.T.
professionals when compared to their male counterparts.
3. Two thirds of the responding women I.T. professionals were found to be
„hypersensitive‟ and „defensive‟ while being given performance feedback, when
compared to their male counterparts.During the study, Women I.T.professionals
revealed that they are not getting deserved promotions and job roles as they
move up the career ladder. As a result, they do have a feeling that the
performance feedback process will not make much impact even if they perform
at a high standard level.
4. The study indicates that women I.T.professionals in general experienced a
„psychological barrier‟while communicating with their male superiors as well as
their peers; they perceived their male superiors to be „not always receptive‟ to
their communications.
5. Majority of the respondents did not experience any „role conflict due to the
demands from personal and professional lives‟. The few who perceived a role
conflict explained this as arising out of the dilemma between attending to
demanding work schedules beyond work timings and family commitments. This
dilemma often create conflicts, rendering high pressure on them.
6. Irrespective of whether they worked in large or medium scale enterprises, almost
a third of the respondents are of the opinion lived under the„constant fear of
losing their jobs‟ and „worried about their job security‟. This fear prevails despite
the fact that many of them enjoy high levels of compensation packages as well as
positions.</t>
  </si>
  <si>
    <t>Thiruvananthapuram district</t>
  </si>
  <si>
    <t>http://hdl.handle.net/10603/317473</t>
  </si>
  <si>
    <t>A historical study of gender performances of kalaripayattu A martial art of Kerala</t>
  </si>
  <si>
    <t xml:space="preserve">This study aims to explore the construction of body and gender in the Kerala
society by looking at the historical and the contemporary gender dimensions of the
practice of ‗Kalaripayattu‘, a form of Martial Arts in Kerala. Kalaripayattu is a form
of combat; a sport, a dance, ritualistic body performance and an art form.
Kalaripayattu is not only a marital art but it reflects the nature of various phases of
Kerala society.
According to Zarrilli (1998), Kalaripayattu can be interpreted as overlapping,
at times in competing ways. It can be broadly defined as ―an ancient martial art
encapsulating Kerala‘s cultural, mythico-historical heritage, a traditional psycho-
physiological discipline which cultivates mental, physical and spiritual benefits, a
practical fighting arts, a system of physical training beneficial to sports people,
dancers and actors‖ (Zarilli, 1998, 10). This definition proves the significance of
Kalaripayattu in various aspects of the life of the people in the Kerala society.
Thomas and Swinth opined that ―Martial art generally develops around zones
and sites of conflict and antagonism, and their spread or dissemination was linked to
the cultural and social diasporas that spread out from these historical sites‖ (Green A
Thomas and Joseph R Swinth, 2010, 435). Martial arts are strictly linked to military,
margins of territory and migration historically. As a martial art ―Kalaripayattu” is
also not an exemption from this. The history of Kalaripayattu goes back to the
medieval period. It has been considered to be a divine art by the structures, concepts,
customs and practices of both Kalari and Kalaripayattu Historically speaking,
Kalaripayattu was part of the traditional power structure in the medieval Kerala
2
society. Origin and development of Kalaripayattu in medieval Kerala society is
closely linked to the feudal martial hierarchy. In medieval Kerala, Kalaripayattu
created formidable warriors which created and maintained a theory that ‗might is
power‘. It gave a base to the hierarchical order in the society. Kalaripayattu is not
only an expression of the body performance of the contemporary period and space,
but it was encoded and it offered political and social platform to an individual to gain
a space in medieval Kerala. Kalaripayattu had the status of an agency of power and
it is closely associated with other institutions in that particular society. In
contemporary Kerala, Kalaripayattu has become deracinated by its uproot from
military art and has been commodified as a performance art in present time.
Commoditization made an impact on the character of the training of the
Kalaripayattu. Now Kalaripayattu focuses on the spectacular performance element
and the martial element has lost its significance to a great extent. Kalaripayattu has
also become a symbol of Kerala tourism. Old martial face with the modern theatrical
face is endorsed in its title as the cultural icon of Kerala tourism.
However, the gender relationship in Kalaripayattu has not been explored in
any research. The long history of the presence of Kalaripayattu in Kerala deserves
an understanding of gender dimension of it in the past and the present. A serious
research study on the role of women in Kalaripayattu as an institution and an agency
related to power will enrich the knowledge about the status and role of the women in
Kerala.
If we look at the history of Kalaripayattu, there are only a few references
about the women practitioners in Kalaripayattu in the medieval period. Here, it is
important to mention that the oral tradition of a particular geographical place and the
society expose the history of the common people and the history of the subaltern
3
group including women who were neglected by the mainstream academicians. There
are not much written materials about the performance and practice of women in
Kalaripayattu during the medieval period. However, „Vadakkan Pattukal‘, the
collection of folk songs praising the warriors in the medieval Kerala who lived in
15th and 16th centuries, tells the history of the participation of few women in
Kalaripayattu. Such songs portrayed women figures such as Unniyarcha,
Mathilerikanni and Kunjithalu in northern Kerala. Kalaripayattu lost its importance
as an agency of power in colonial Kerala due to the social and political changes in
society.
Coming to the contemporary period, the participation of women in
Kalaripayattu is relatively less. Though the nature of the Kalaripayattu has changed
over centuries the role of women and their nature of participation in Kalaripayattu
has not changed much. The participation of women seems to be very less whereas
wide male presence is noticeable in the present time. Though Kalaripayattu has a
long tradition and importance in Kerala society and has a history of different roles in
different periods, the absence of women‘s participation in this body art is noticeable.
The present study enquires about the ideology and practices which are operating in
society and inside the Kalaripayattu itself that prevent and limit the practice of
women in Kalaripayattu in Kerala historically. The study analyses the evolving
notions and constructions of femininity and masculinity in Kerala and how this
influenced gender relations in the society to understand women‘s participation and
representation from late medieval period onwards. The notion of the practices of
female body in Kerala is examined by looking at this traditional martial art. Apart
from this, the study also investigates the historicity of the gender dimension in
‗Kalaripayattu‘. To understand the historical dimension, the study looks at how
4
women are portrayed in Vadakkan Pattuka1l. By looking at ‗Vadakkan Pattukal‟ the
study tries to explain how women‘s image get idealized and romanticised through
these songs. To, analyse the contemporary scenario, the study depends on various
forms of data gathered from field.
I.1. The Statement of the Problem
Historically, when we look at the Kerala society, some of the practices were
favourable to women compared to the other societies of India. It was recorded by the
travellers who visited Kerala during medieval period. They mentioned about the
social practices such as matriliny, Marumakkathayam2 and polyandry etc. While
women had the choice in their marriage and property rights, the practices related to
caste such as Pulayapedi and Parayapedi 3, shows the inferior status of women. The
concept regarding the purity of female body in the form of menstruated body and
vulgarity of body controlled the entry and representation of women in the public
domain in medieval Kerala. This can be called as an ambiguous status in medieval
Kerala society. As an agency of power apparatus, Kalaripayattu acted as a
mechanism to ensure the individual security and status in the society. But in
everyday practices of social life the absence of the female participants in it is
noticeable. This absence of women is precisely linked to the ambiguous status of
women in medieval period.
Coming to the present scenario, same kind of abstract status can be seen in
the case of women. For example, the statistics and reports in India like Census of
India (2001 and 2011), NFHS-3 (National Family Health Survey 2005-06) etc.
1 A group of folk songs praised the heroes and heroines who were well versed in Kalaripayattu.
2 Marumakkathayam is a system in which the family lineage goes through sister‘s children
3 Paraya Pedi or pulaya pedi : In the afternoon time of Karthika Day, if at a Nair lady sees a man
belong to pulaya or Parayar(lawer castes) she is been thrown stones and is rusticated from the caste.
5
indicates favourable female birth rates, good maternal health, high female literacy.
On the other hand, many unfavourable conditions exist regarding the status of
women in Kerala. The female labour participation in the organized sector is very
low. The National Crime Bureau 2005 also reveals the increasing violence against
women and high rate of female suicides. This less participation of women in the
public arena is noticeable in the light of the complete negligence of women in the
Kerala model of development and academic discourse. This shows the ambiguous
status of contemporary women in Kerala. This study explores this ambiguous status
of women in both medieval and contemporary Kerala and its linkage to the body
politics in Kalaripayattu. Though the nature of Kalaripayattu had undergone several
transformations from medieval to modern Kerala, the nature of women‘s
participation in Kalaripayattu has not changed much. As a body art, Kalaripayattu
deserves a historical study by linking performance, body and gender.
I.2. Scope of the Study
As it is mentioned above Kerala is well known for its high literacy rate and
good health status of women. The census report 2011 shows that the sex ratio of
Kerala is thousand and eighty four females per thousand males. It indicates that
Kerala is the only one state in India with a positive figure in terms of sex ratio. These
led to public perception that women in Kerala enjoy higher status in the society. But
in actual practice one can see the lower status of women in Kerala in both public and
private realm of social life. For example, the less rate of women employment
indicates that the higher female literacy did not help Kerala women in achieving a
rapid occupational mobility. This gender paradox in contemporary Kerala needs a
historical detailed study of their public role and involvement of public institutions
like sports and performance arts. Kalaripayattu, a unique martial art of Kerala can
6
claim the status of a sports item, a martial body art and a body performance. In the
medieval period, it has performed a role of an agency of power apparatus of the
Kerala society and later it became a stage performance art. With the
commercialization of Kerala society it has become an icon of cultural heritage of
Kerala along with Kathakali and Theyyam which are considered as the traditional
performance art forms in Kerala. The changing notion and ideology of the
Kalaripayattu also indicates the sign of the changing political and social sphere of
the Kerala society. Practice and performance of Kalaripayattu and its relationship
between the notion of gender and body is an area to be explored historically. As a
body art, the changes in this particular martial art is also related to the dress culture
and notions of masculinity and femininity in society. This demands a critical study
of the Kalaripayattu from a feminist historical perspective. To find out the role of
gender and body in the power relationship of the society it is crucial to look at the
practice of women in Kalaripayattu in detail.
I.3. Status of Kerala Women
The state of Kerala, located in the southwest corner of the Indian sub
continent was very little known outside India till the so-called ‗Kerala Model of
development‘ became a part of the broad global debate about the ideal pattern of
development in the third world. Historically the state has been different from the rest
of the country in terms of the indicators of women‘s development as well. As it is
mentioned above, the statistics show that the status of women is high in Kerala when
compared to other states in India. Kerala leads India in women's education. The
Kerala model of development owes its success to the achievements in the areas of
health and education where the contribution of women is particularly significant
(2000). Status of women in Kerala is always an issue of ambiguity. While the
7
Census of India 2011 report shows high literacy and good health of Kerala women;
the National Crime Records Bureau (1998-2000) and Reproductive and Child Health
(District Level House Hold Survey-2001) reveals that, despite having the highest
literacy rate and educational achievements, the suicide rate among females is very
high and domestic violence committed against women is increasing every year in
Kerala. (Mithra, Aparna, 2007, 1228, Sreekumar, Sarmila, 2007, 34). This shows
that Kerala women are subjected to the patriarchal domination.
But generally there is a notion that women in Kerala have been enjoying
higher status in the society. This was attributed to a greater extent to some historical
and social practices from medieval periods like family succession system.
Marumakkathayam or the matrilineal system prevailed in some religious and caste
groups especially among Nairs in the medieval period. In the matrilineal family, the
inheritance is through the females. At that time the Nairs, an upper caste group
followed a peculiar kind of sexual relationship with Nampoodiri or Kerala Brahmin
which is called Sambandham. In this alliance system, either the Nampoodiri man or
the male member from the royal family used to have sexual alliance with the Nair
women but the children never had any right in the father‘s property. The family
records showed that the Nair women could have more than one ‗Sambandham‘
relationship. This gave her a little sexual freedom, although their mobility was
controlled by the elder brother of the family. J Devika says that the Nair women
cannot cross beyond some particular rivers for example is the Kora Puzha or the
Kora Puzha in the northern part of the Kerala, for once these women cross the rivers,
they would be sent out from their community (Devika J, 2010, 43). Again she has
referred to the customs called Pulaya Pedi and Paraya Pedi. These systems showed
how Kerala society regarded woman as the keeper of their caste purity and she was
8
expected to suppress her personal choice in deciding the person to marry. These all
showed that the women in the Marumakkathayam system also didn‘t have equal
status with men. However this system has welcomed the birth of the baby daughters
in the family. Moreover majority of the lower castes, Christians and major groups of
the Muslims also practiced Makkathayam4 system. But it is difficult to say whether
women from the other religious/caste groups in Kerala had the right to their family
property.
The modern period shows the decline of the Marumakkathayam system in
Kerala. The social reformers of Kerala succeeded in getting it banned officially by
the government in 1975 which led the Kerala society becoming a patrilineal system.
Here the importance of the daughter in the family is lost. Anna Lindberg observed
that before the formation of Kerala as a state, it saw the emergence of a large number
of working class movements although large number of women participated in it but
their role was invisible in the history of the communist movements in Kerala.
(Lindberg Anna, 2005, 135-136)
After the arrival of missionaries in Kerala, concepts of masculinity and
femininity have changed significantly. As a result of this, the dress culture of men
and women has changed. This also points to a new notion the people of Kerala
developed towards the female body. In the medieval Kerala lower caste people had
not practiced dowry. But, in modern Kerala the practice of dowry is prevalent among
all caste groups. In Kerala, dowry deaths and sexual harassment cases are
consistently reported during these days which showed the shift in the marriage
system (Lindberg Anna, 2005, 135-136). Now a woman has become a commodity in
4Makkathayam is related to patrilineal family. In the patrilineal family the inheritance is through the
sons in that family.
9
the marriage market in Kerala. Again the Kerala development report 2011 proves
that the impressive gains in women‘s education and health did not provide a way for
achieving upward occupational mobility and brisk the rate of employment for
women in Kerala. Kerala ranks at one of the top positions among the states in India
in the matter of domestic violence5. This shows that literacy did not help Kerala
women to get an equal status with men in the society.
</t>
  </si>
  <si>
    <t>Martial arts; gender performances; Kerala; historical study</t>
  </si>
  <si>
    <t>Ashitha M</t>
  </si>
  <si>
    <t>Pande, Rekha</t>
  </si>
  <si>
    <t>This study has tried to analyse the role of body in the construction of gender
in Kerala society by looking at the historical and gender practices of Kalaripayattu, a
martial art form of Kerala. Kalaripayattu can be defined as a body performance and
marital art; a ritual form and every day healing practice and cultural icon of
contemporary Kerala. This study looked at Kalaripayattu and its evolution and its
various roles in both medieval and contemporary Kerala society. As an active art
form, Kalaripayattu has been significant in both in medieval and contemporary
Kerala society though it played different roles in both periods. It is found that the
practice of Kalaripayattu has been gendered in nature as the presence of male
practitioners and relative absence of other genders in the past as well as the present is
noticed. The role of Kalaripayattu has been varying in its evolution from medieval
to contemporary period. As a body practice, Kalaripayattu deserve a detailed study
in terms of relationship between gender and body. Kalaripayattu is not only a
marital art but it reflects the nature of various phases of Kerala society. As a body
performance form, Kalaripayattu required a gender analysis in its transformation
from an agency of power apparatus from the medieval period to a spectacular art on
stage in contemporary time.
The origin of Kalaripayattu goes back to the medieval period. As shown by
many scholars, the medieval Kerala society was feudal in its social structure because
of the powerful centralized monarchy and it was politically divided in to small
principalities called Nadus. These Nadus were under the control of Naduvazhies.
188
Absence of the centralized monarchy led perpetual strife between the Naduvazhies
and which made it difficult to maintain peace and provide security to the people and
property. In this society, people used to maintain troopes who were well trained in
Kalaripayattu in order to protect their life and property. These troopes were knows
as Kaval Changatham who were appointed by the wealthy individual for protection
of his property and family. Nuttonnuval or hundred and one and Anjuttonnuvar and
Ayirathonnuvar were the terms used to denote the martial army of Naduvazhi based
on their numbers to protect them from enemies.
Apart from this kind of martial troop, some individual fighters known as
Chekavor were also appointed to settle the problems between the upper castes Nair
feudal lords. These individual fighters were known as chekavor who were trained in
Kalari and fight each other in a duel called Anakam to settle the dispute between the
feudal lords. There were other kinds of duels between the families such as Poith and
Kudippaka between the feudal families. Poith was a duel among upper cast fighters
to settle the quarrel between the two upper caste Nair lords. Kudippaka or blood feud
was the term denotes the permanent enmity between the two families transmitted
through the generation to generation. These kinds of particular practices of medieval
Kerala nourished Kalaripayattu as a military art and Kalari became an institution for
suppling soldiers to the society. Thus, Kalaripayattu became an agency of power
apparatus of the society of the medieval Kerala society.
During the medieval period Kalaripayattu acted as a platform for an
individual to gain status. Vadakkan Pattukal shows that the heroes such as Aromal
Chekavar and Aringodal, Kannappanunni who belonged to the lower caste called
Thiyya were conferred upon the title ‗chekavor‘ and was respected by society and
189
even feudal rulers. As it is mentioned above, the presence of caste was not absent in
Kalaripayattu. These chekavor fought for the upper caste feudal lords to settle their
disputes and they were not selected in to the military troop of the local rulers. Once
a man become chekovor, he cannot remove his title and come back to his individual
life and his Kalari body became a property of upper caste. Here permanent
‗transformation‘ happens in the case of a Chekavor and coming back or
‗transportation‘ to his ordinary life does not happen. However, this chekovors were
also considered as ‗companion of honours‘.
Coming to the colonial period, Kalaripayattu lost its significance mainly due
to the colonial interventions. In 1804 British banned Ankam by law and the
disarmament laws led to the disintegration of Kalaripayattu during colonial period.
Introduction of new war technology like gunpowder and other laws during the
British period adversely impacted the practice of Kalaripayattu in the society.
Colonial government banned the use of weapons and closed Kalaris. Kalaris, then
was protected in the form of temples and practiced and learnt secretly by some
Gurukkal.
In the Post-independent Kerala, Kalaripayattu has transformed into
spectacular performance to appeal audience in the stage. After 1980‘s Kalaripayattu
gained a new momentum in the changed socio-economic circumstance. In 1980s,
Kerala witnessed a high rate of gulf migration and it changed Kerala society in to a
consumer-oriented society. Cash became a prime thing in the society. Dowry became
more powerful and money began to play an important role in determining
masculinity. New middle classes emerged with a new kind of gender relationship in
the family also. New life style and food culture created an awareness of health
190
consciousness among the people to think about the gym culture in Kerala. Here
people started to practice Kalaripayattu as an indigenous gym. The awareness of the
health conscious gave a new impetus in the realm of Kalaripayattu. People are
recently more attracted in to the practice of Kalaripayattu as an indigenous health
practice.
After the globalization and the development of tourism in Kerala,
Kalaripayattu became cultural symbol to attract the tourist. Here Kalaripayattu is
used as a medical practice also to appeal the people with the performance of
Kalaripayattu on the stage. Simultaneously Kalaripayattu received the larger
audience as a Kerala traditional art form both inside and outside Kerala.
Contemporary dancers are attracted by the power and beauty steps of the
Kalaripayattu and incorporated it into the theatre production. This new invention
took Kalaripayattu to metropolitan cities and became popular among the dancers and
common people. Movies also took this synchronization of body, mind and foot
movements in the choreography of dance and in the combat scenes, which invited
international acclamation to Kalaripayattu. Kalaripayattu also became a way of
Sanskritization by using religious symbols in the practice.
This study tried to analyse the gender dimension of Kalaripayattu by locating
gender in the above descried scenario of history and change. To understand the
gender dimension performance theory and theories related to gender and body theory
are used in the study. This study argues that Kalaripayattu is a performance art as it
is a locus of the sequence of relationship linking history, genre, gender and
embodied practice.
191
Coming to the history, there are not much written sources available on the
construction of gender history of medieval Kerala. It was important to depend on the
oral sources such as folk songs to look at various practices, which prevailed during
medieval Kerala, in order to depict the gender relationship in both Kerala and
Kalaripayattu during the medieval period. Historians and travellers noted different
cultural practices prevailed in Kerala such as various marriage systems such as
polyandry and fraternal polyandry and system of inheritance called
Marumakkathayam and matriliny and the caste practices related to the notion of
purity etc. Polyandry was also practiced among most of the caste group. Matrliny
was another practice that was noticed by the scholars. Matriliny was the backbone
of the despotic rule of medieval polity. Matriliny was the base for the
Marumakkathyam system in which the lineage of family went through the sister‘s
daughters. When this is considered as egalitarian, the practices related to the caste
and notion of pollution restrained the women during the medieval period. The notion
regarding the impure body related to menstruation was widely prevalent during the
medieval period. Pulaya pedi or Paraya pedi was the important practice related to
the pollution of woman. According to that system women of Nair caste would be
outcaste if they were touched or seen by men belonging to lower caste such as
Pulaya and Paraya caste on a special day called Karthika.
Moreover, the folk songs narrate the restriction on women to enter public
space. There was a fear about female body as their entry into the temple festival is
considered as an impure act in the public place during medieval period. Coming to
Kalaripayattu, though Vadakkan Pattukal describes the participation of few women,
the relative absence of female warriors and female chekavors shows how the gender
192
inequality made Kalaripayattu a male practice. However, narratives of women who
struggled against caste and patriarchy depicted in Vadakkan Pattukal shows that the
women were the main victims of the caste and untouchability that controlled and
excluded the women from the public space especially in the realms of the power.
Vadakkan Pattukal illustrated the story women like Unniarcha and Mathilerikanni
who were well versed in Kalaripayattu challenged the existing male supremacy for
entering in to public affairs. Here these ‗heroines‘ used Kalaripayattu as a tool to
fight against the men force to protect themselves and questioned the male power.
However, these women heroines were not recognized by the society as soldier or
chekavor like their male counterparts in the society. Women practitioners during the
medieval period were not honoured as Chekavor or Chaver like their male counter
parts.
During the colonial period, the British rulers pacified Kalaripayattu.
Simultaneously gender inequality became more strengthened with the construction
of new Victorian ideal womanhood under the reformist initiatives in colonial period.
Marumakkathayatam and the joint family system declined and Tharavadu lost its
power in the nineteenth century. Chastity of women became the main issue for the
demand of the patrilineal system by social reformers. Construction of ideal
womanhood in colonial Kerala is linked to the domestic role and wifehood of
women. Polyandry reduced the status to promiscuity. Though the social reformers
argued for women‘s entry in to the freedom movement, it did not make any change
in to the power structure of the gender relation ship in to the family. It is very evident
in the magazines like Mahila edited by the women for women as these magazines
193
focuses on the ideal wifehood. During this period, women were completely excluded
from Kalaripayattu.
Coming to the post-Independent scenario, commercialization of
Kalaripayattu allowed women to enter into Kalaripayattu. It is found that the
increasing participation of female Kalaripayattu performers is related to the
consumer value of female body under capitalist transformation in society. When
Kalaripayattu became a stage performance art, female performers became significant
to appeal the audience. But performance and costumes of female performers are
decided by male interests. Women performers now use body as a vehicle of aesthetic
impression and satisfy the desire of men. This commodification of Kalaripayattu
increased the number of female practitioners in Kerala‘s urban areas but it did not
make many changes in the rural areas in the practice of Kalaripayattu. By using
Rebecha Schneider theory it is argued that most of the female performance on stage
is a ‗female representation of masculinity‘ on stage. Here ‗female representation of
masculinity‘ is that females are performing for the male and his fantasies and they
cannot possess to act and perform according to their wish. Kalaripayattu is also not
an exemption from it in the case of female Kalaripayattu performers.
The reinforced, rigid patriarchal norms created gender imbalance in the
practice of Kalaripayattu. In the realm of practice, discrimination like different dress
pattern for male and female in the practice of Kalaripayattu is noticeable. While a
man is practicing Kalaripayattu in a loin cloth, his female counterparts are forced to
wear traditional dress such as sari or Churidar with Duppatta. Gendered practice of
Kalaripayattu is visible in the strength of the practitioners and the every day
practices of Kalari. Though girls are practicing Kalaripayattu, after a certain age
194
they cannot continue their practice. It shows the relationship between the gender
performance of society and the gender practices of Kalaripayattu. Most of the
women Kalaripayattu performers have their own Kalaris and their male member of
the family is the teacher. The narratives reveal that the support from the family is
very important to practice Kalaripayattu as the family acceptance and social
acceptance are interlinked. It is related to the common practice of the Kerala that the
women and men do not intermix together in the public sphere due to the anxiety
exists in Kerala regarding the chastity of women. Marriage is another barrier to the
women practitioners to continue their practice. Domesticity is the prime duty of a
woman and wife is considered as a property of husband. The study found that male
hierarchy of Kalaripayattu is perpetuated through the authority of Kalari
Gurukanmar or Kalari teachers. Gurukkanmar underestimates the female
practitioners and these gendered attitudes discourage women to excel in practice.
The impurity of female body also operates in contemporary Kalaris in the form of
menstruation taboos. Menstruated women are restricted in to the Kalaris for seven
days that break the continuity of practice to a female practitioner. This break
adversely affects the practice of women.
The study made a comparative understanding of the practice of Kalaripayattu
in metropolitan cities and the practice of Kalaripayattu in Kerala. It is found that
women in cosmopolitan cities share a different experience from women practitioners
from Kerala Kalaris. Most of them shared that the indigenous martial nature of
Kalaripayattu attracted them into it as Kalaripayattu provides fitness with selfdefensive
techniques. In the metropolitan Kalaris in places such as Bangalore and
Chennai, women practitioners do not face any gender discrimination from
195
Kalarigurukal in the teaching methods. Contemporary performers who practices
Kalaripayattu and uses the elements of Kalaripayattu in their choreography in
metropolitans do not face any discrimination. Women of Kerala Kalaris are facing
discrimination in terms of their dress pattern and methods of trainings; they do not
have any freedom in their practice. But, in the case of metropolitan women, they
have more freedom while practicing Kalaripayattu. The narratives of women
practitioners in metropolitan cities shows that women are generally having more
freedom and economic independence than women who are living in Kerala and it
helps them to voice themselves out in all realms of their life including the practice of
Kalaripayattu.
When looking at the history of the gender performance of Kalaripayattu,
male partitioners dominate Kalaripayattu and women are denied equal participation
on par with men. This study showed the relationship between the gendered practices
of Kalaripayattu and various repetitive, mundane acts of the Kerala society which
are producing and reproducing gender identity in Kerala society.</t>
  </si>
  <si>
    <t>University of Hyderabad</t>
  </si>
  <si>
    <t>Hyderabad</t>
  </si>
  <si>
    <t>Telangana</t>
  </si>
  <si>
    <t>Kalaripayattu District</t>
  </si>
  <si>
    <t>http://hdl.handle.net/10603/356018</t>
  </si>
  <si>
    <t>Dynamics of employment among urban educated women A study of Ernakulam district</t>
  </si>
  <si>
    <t>Urbanization is an unavoidable demographic factor of a country and it provides
enormous opportunities in the form of employment according to its nature and
forms. Thus, urbanization provides employment prospects and avenues for
everybody depending up on their educational qualification. Such type of
employment scenarios take place in Ernakulam district of Kerala as it moves towards
more and more advanced phase of literacy and urbanization. The urbanization and
literacy based employment in various sectors like public, private, co-operative etc.
not only open opportunities but also creates challenges among urban population,
especially the women who possess higher educational qualification. Moreover, hike
in the number of educated women in the district ,year by year creates various issues
like impediments to the selection of suitable job, underemployment due to higher
qualification, low salary, overtime work, punishment, discrimination in job, lack of
infrastructure facilities in the work place and so on. However, these issues vary
according to the nature and forms of employment in urban parts of the district.
Ernakulam district is the commercial capital of Kerala, when it absorbs more
workforces in various employment activities. So, urban educated women are the
ultimate beneficiaries of urban employment among various sectors in the domestic
economy as the women literacy rate increase in urban areas of the district. Therefore,
different issues related to employed urban educated women not only solve but also
taped the existing possibilities to make self-esteem and empowerment among
women. Such types of issues and prospects regarding employed urban educated
women highlight the need for policies and programmes by government authorities to
maintain their well-being as they are engaged in various jobs at workplace in the
urban centres of the district. By the efforts of women centered policies and
programs, full capacity utilization of women workforce as well as avoidance of all
types of impediments as they approach the urban centres seeking employment
according to their educational qualification are assured.
The present study entitled “Dynamics of Employment among Urban Educated
Women in Ernakulam District” is an attempt to uncover various problems related to
employed urban educated women according to the nature and forms of employment
at workplace. For the purpose of study, sample respondents are taken from the
women who hold degree and above qualifications. So, the primary data was
collected by taking 384 samples from the employed urban educated women via
chain random sampling in the Kanayannur, Kochi and Paravoor taluks of the district.
In addition, these urban centres empirically unearthed the dynamics of employment
as the women do their job at workplace. By close examination of urban educated
women, the study reveals the general profile, status of education and employment
status, migration pattern in the form of location and employment, employee’s social
security benefits and facilities, availability of transport facilities, as well as
infrastructure facilities, work place environment, status of underemployment and
socio-economic well-being. Finally, the study arrives at an inference by these
revealing facts as the minimum average level of social well-being is attained by
employed urban educated women as they are being part of various employments in
the urban centres according to the nature and forms of employment even though they
confront underemployment due to their higher educational attainmen</t>
  </si>
  <si>
    <t>Dynamics of employment, Nature and forms of employment, Urban
educated women, Socio-economic well-being, Discrimination, Higher
educational qualification; Urbanization; Employment shift; Location Shift; Migration</t>
  </si>
  <si>
    <t>Renuka, R</t>
  </si>
  <si>
    <t>Vijayakumary, M S</t>
  </si>
  <si>
    <t xml:space="preserve">A lot of Co-operative studies scholars and Co-operative practitioners believe that successful Co-operative businesses create wealth and help their members build up wealth and assets. Individual asset building or wealth accumulation is assumed to be an outcome from Co-operative ownership, in addition to individual and community
benefits such as job creation, education and training, income generation, affordable quality products, social capital development, and economic stability. There appears to be a measurable return on investment from Co-operative ownership and unique
benefits to all stakeholders that could be measured, and would increase our
understanding of Co-operative economic impacts on an economy.
Co-operative is a form of shared, joint and democratic ownership of a business
whose equity is an asset that can contribute to an individual member‟s wealth
portfolio. Members of Co-operative put equity into a Co-operative enterprise. A
successful enterprise gives a return on that investment. In the case of Co-operative the
return is sometimes annual dividends or patronage refunds and sometimes the return
is only in the form of job security and living wages and benefits, or reduced costs of
products and services. Individual Co-operative often decide democratically how much
of the surplus should be allocated to members and how much unallocated or retained
in the business activities. Because of the democratic nature of Co-operative
distribution occurs in an equitable fashion, which places the wealth generated from
the business into the hands of the owner-members. This means that Co-operative as a
business are a democratic mechanism for wealth creation. We are concerned here with
how to identify that wealth, and also with how to measure and account for the assets
and wealth that are not allocated to individual members but accumulate to the
collective, and spill over into the community.
A Co-operative Bank is a financial creature which belongs to its members,
who are at the same occasion the owners and the customers of their Bank. Cooperative
Banks are often created by persons belonging to the same neighboring or
professional group of people or sharing a common interest. Co-operative Banks
144
generally provide their members with a wide collection of Banking and financial
services (loans, deposits, etc). Co-operative Banks are differing from stockholder
banks by their organization, their goals, their values and their governance. In most of
the countries, they are supervised and controlled by Banking powers that have to
respect prudential Banking rules, which put them at a level playing field with
stockholder Banks. Depending on countries, this control and supervision can be
implemented directly by state entities or delegated to a Co-operative federation or
central body.
The Co-operative Banks in India: Co-operatives are organized groups of people
and jointly managed and democratically controlled enterprises. They exist to serve
their members and depositors and produce better benefits and services for them.
Professionalism in Co-operative Banks reflects the co-existence of sophisticated skills
and standards in performing duties entrusted to an individual. Co-operative Bank
needs present and future development in information technology. It is indeed
necessary for co-operative Banks to dedicate sufficient attention for maximizing their
returns on every unit of resources through effective services. Co-operative Banks have
completed 100 years of survival in India. They play a very important role in the
monetary system.
The term Urban Co-operative Banks (UCBs), though not formally defined, refers
to Primary Co-operative Banks located in Urban and semi-Urban areas. These
Banks, till 1996, were allowed to lend money only for non-agricultural purposes. This
distinction does not hold good today. These Banks were traditionally centered on
communities, localities, work place groups. They essentially lend to small borrowers
and businesses. Today, their scope of operations has widened considerably.
The origins of the Urban Co-operative Banking movement in India can be traced
to the close of nineteenth century. Inspired by the success of the experiments related
to the Co-operative movement in Britain and the Co-operative credit movement in
Germany, such societies were set up in India. Co-operative societies are based on the
principles of cooperation, mutual help, democratic decision making, and open
membership. Co-operatives represented a new and alternative approach to
organization as against proprietary firms, partnership firms, and joint stock companies
which represent the dominant form of commercial organization. They mainly rely
145
upon deposits from members and non-members and in case of need, they get finance
from either the District Central Co-operative Bank to which they are affiliated or from
the Apex Co-operative Bank if they work in big cities where the apex Bank has its
Head Office. They provide credit to small scale industrialists, salaried employees, and
other Urban and semi-Urban residents.
Women are the weaker sections of the society. Since the earlier times, they are
considered to be well for handling domestic work only. But, now they have entered
into all fields of society. In a lot of respects they are proved well-organized than men
and have contributed enormously for economic development of the country in general
and rural development of country in particular. Now, there is a growing awareness
among the women about their position, rights and progress. They have come to the
forefront in different walks of life. They are successfully challenging with men
despite the social, psychological and economic barriers. This has become possible due
to the increased literacy level, political development, legal safeguards, urbanization
and social reforms. That is why some women have distinguished themselves in many
unconventional fields with a result that we are having leading women consultants,
eminent scientists, mathematicians, doctors, artists, educationists, managers,
administrators, politicians and business entrepreneurs in our country.
Theoritical background:
Women and Economic Development
Women are the weaker sections of the society. Since the earlier times, they are
considered to be well for handling domestic work only. But, now they have entered
into all fields of society. In a lot of respects they are proved well-organized than men
and have contributed enormously for economic development of the country in general
and rural development of country in particular. Now, there is a growing awareness
among the women about their position, rights and progress. They have come to the
forefront in different walks of life. They are successfully challenging with men
despite the social, psychological and economic barriers. This has become possible due
to the increased literacy level, political development, legal safeguards, urbanization
and social reforms. That is why some women have distinguished themselves in many
unconventional fields with a result that we are having leading women consultants,
146
eminent scientists, mathematicians, doctors, artists, educationists, managers,
administrators, politicians and business entrepreneurs in our country.
Women and Co-operatives
A number of countries, such as Japan, have useful experiences to offer and
women co-operatives elsewhere can learn much from Japanese women. In 1975, as a
result of UN the International Women‟s Year, world concentration was focused on
women, their problems and the obstacles to their development. This brought about a
change in attitude towards women on the part of governments. International and other
agencies including the co-operatives, which realized that unless women, who
constitute half the world‟s population, were drawn into the developmental
programmes, progress could not be fully achieved and national development targets
could not be fully met.
Women Co-operative Banks
A lot of Co-operative studies scholars and Co-operative practitioners believe
that successful Co-operative businesses create wealth and help their members build up
wealth and assets. Individual asset building or wealth accumulation is assumed to be
an outcome from Co-operative ownership, in addition to individual and community
benefits such as job creation, education and training, income generation, affordable
quality products, social capital development, and economic stability. There appears to
be a measurable return on investment from Co-operative ownership and unique
benefits to all stakeholders that could be measured, and would increase our
understanding of Co-operative economic impacts on an economy.
Co-operative is a form of shared, joint and democratic ownership of a business
whose equity is an asset that can contribute to an individual member‟s wealth
portfolio. Members of Co-operative put equity into a Co-operative enterprise. A
successful enterprise gives a return on that investment. In the case of Co-operative the
return is sometimes annual dividends or patronage refunds and sometimes the return
is only in the form of job security and living wages and benefits, or reduced costs of
products and services. Individual Co-operative often decide democratically how much
of the surplus should be allocated to members and how much unallocated or retained
in the business activities. Because of the democratic nature of Co-operative
147
distribution occurs in an equitable fashion, which places the wealth generated from
the business into the hands of the owner-members. This means that Co-operative as a
business are a democratic mechanism for wealth creation. We are concerned here with
how to identify that wealth, and also with how to measure and account for the assets
and wealth that are not allocated to individual members but accumulate to the
collective, and spill over into the community.
The challenges are: how best to identify and measure outcomes, impacts and
benefits, especially asset building from Co-operative ownership. This concept begins
to answer questions about how assets and wealth are accumulated through Cooperative
ownership, and what benefits this creates for all stakeholders (members and
their families, employees, clients, and their communities).
The role that cooperatives can play for women`s empowerment will be
discussed. Sincecurrent literature on women`s empowerment in cooperatives is
scarce, cooperatives roleswill be discussed more generally, drawing on results from
studies in different contexts that can beuseful to get a better understanding for my
research.A cooperative can be described as an organisation for the promotion of
economic interests of itsmembers, but is not limited to the economic function. It also
fulfils a social aspect, where its membersform a unity, based on a democratic and
equal order (Warman &amp; Kennedy, 1998). Women`s position and degree of
empowerment is determined by the ways that gender identities, gender roles and
gender relations are conceived at the family, household, community and societal
levels. Organizing women in form of cooperatives can kick of a process of
empowerment, as it might influence gender relations and change the social status of
women (Sen, 1993).
Research Gap
In the absence of adequate financial help, the Women are the ready victims of
money lenders and indigenous Bankers who charge exorbitant rates of interest. In
order to protect them from the economic exploitation and moral degeneration, Cooperative
Banks have been set-up. The Women Co-operative Banks are institutions
established with the objectives to facilitate credit and to promote thrift and self-help
among the economically weaker sections of the society.
148
The poor must occupy the centre stage in any socio-economic planning. For
the socio-economic development of the Women, an institutional approach is
necessary, so that poor Women can have access to assets and services. Co-operative
Banks, especially Women Co-operative Banks, are therefore required to play a
prominent role in the mobilization of resources and in deploying them. Women Cooperative
Banks are expected to do a lot for the developmental activities and by
dispensing adequate credit. With the adoption of multi-agency approach, Women Cooperative
Banks are facing stiff competition from other rural financial institutions
such as commercial Banks and Regional Rural Banks in mobilizing deposits and
lending. Hence, Women Co-operative Banks should make special efforts for tapping
deposits from Urban and Rural areas so that these resources may be made available
for Women development in Rural and Urban areas.
Justification for selecting the Urban Cooperative Banks and Women
Cooperative Banks in urban area for the study:
As both the types of Banks are working in the same legal , Institutional and
Geographical background, an attempt is made to study the financial performance of
UCBs and WCBs in Urban ares, fallowed by a brief comparison of their respective
financial performance.
With this related background in view, an attempt has been made to evaluate
the financial performance of Urban and Women Cooperative Banks in Karnataka by
looking into the areas of Membership, share capital, reserve fund, deposits, working
capital, loans advanced and net profit in Mysore and Mandya districts of Karnataka.
Objectives of the Study
1. To study the growth and regulatory framework governing the Cooperative
Banks in India.
2. To evaluate the financial performance* of Urban Cooperative Banks in
Karnataka.
3. To assess the financial performance of Women (Mahila) Cooperative Banks in
Karnataka.
4. To analyze the financial performance of UCBs and WCBs in Mysore and
Mandya district
5. To assess socio-economic status of women (borrowers) in the study area.
149
Hypotheses
1. The average annual growth of financial performance* is not significant in
Urban Cooperative Banks as compared to Women Cooperative Banks in
Karnataka.
2. There is no positive growth in the number of membership of Women (Mahila)
Cooperative Banks in Mysore district has compared to Mandya district.
3. There is no significant difference in the financial performance between
Mysore and Mandya District Mahila Cooperative Banks.
4. There is no much difference in the socio economic status among the
benificiaries in women cooperative banks of Mysore and Mandya Districts.
* Share capital, Reserve fund, deposits, working capital, loans and advances and Net
profit
Methodology for the study
The financial performance of women cooperative banks in Karnataka from
2002-03 to 2016-17, with reference to share capital, reserve fund, deposits, working
capital, loans advanced and net profit, has been analyzed. Both secondary and
primary data were collected for analyzing the study with the help of appropriate
statistical tools. First stage analysis was carried out at all - India level and state level
based on secondary data. In the second stage sample Mysore and Mandya districts
were selected, based on time series data relating to the financial performance for the
period 2002-03 to 2016-17. Accordingly, Mysore and Mandya districts were selected
for this study. At the final stage of sampling, 300 Women borrowing members i,e 150
borrowing members were selected randomly from each of the two sample districts of
Karnataka, in order to assess the socio-economic status of women barrowers in the
study area.
Limitations of the Study:
Sincere efforts have been made to make the present study as representative in
its related area but still some limitations have been encountered which are as follows:
1. One of the main limitations of the present study is, lack of adequate data in
respect of Urban Women Cooperative Banks in Karnataka. Hence an attempt
is made to highlight the financial performance of urban cooperative banks
150
followed by Urban Women Cooperative Banks and at the end, A brief
comparison is made between the financial performance of Urban Cooperative
Banks and Urban Women Cooperative Banks in Karnataka.
2. The study is based on the secondary data and the limitations of using such
data may affect the results.
3. The primary data has been collected for the study through a predesigned
questionnaire which carries all the limitations inherent with such data as
perceptions of the respondents in the selected sample may be influenced by
the knowledge, experience and attitude of individuals.
4. As the size of the population is very large, therefore, the sample has been
drawn on convenience and judgment basis. So, the shortcomings inherent in
this method of sampling may creep into the sample used in the study. The
beneficiaries of only two districts were selected for the present study. As a
result, the generalizations of the findings of the present research should be
considered carefully.
10. Chapter Scheme
Chapter I: Introduction
The present chapter illustrates the introduction, features of cooperative banks,
history of cooperative banks in India, RBI policies for cooperative banks, types of
cooperative banks, functions of cooperative banks, activities of women cooperative
banks, and importance of women cooperative banks.
Chapter II: Review of Literature
The present chapter illustrates the review of literature with theoretical
background, justification for the sutyd and objectives, hypotheses methodology, scope
of the study, limitations of the study and chapter scheme.
Chapter III: Growth and Regulatory Framework Governing the Cooperative Banks
in India
This chapter deals with growth and regulatory framework, governing the
cooperative banks in India, In this chapter a detailed study in respect of the growth of
151
cooperative movement in India and regulation and control of cooperative banks in
India is conducted
Chapter IV: Origin and Development of Urban Cooperative Banks and Mahila
Cooperative Banks in Karnataka
This chapter tries to analyze the Financial performance of UCBs and Mahila
Cooperative Banks in Karnataka, by taking the indicators such as, share capital,
reserve fund, deposits, working capital, and loans and advanced and net profit
Chapter V: Financial performance of selected women Cooperative banks in
Karnataka
The financial performance of the two selected women cooperative banks viz,
women Co-opertive Banks in Mysore and Mandya Districts, with regard to the
sources of funds and deployment of funds is examined diligently in this chapter.
Followed by he assessment of socio economic status of women beneficiaries in the
study area..
Chapter VI: Summary, hypothesis testing, Findings and Suggestions
This chapter summarizes the major findings along with hypothesis testing and
suggests measures for policy formulation. The challenges are: how best to identify
and measure outcomes, impacts and benefits, especially asset building from Cooperative
ownership. This concept begins to answer questions about how assets and
wealth are accumulated through Co-operative ownership, and what benefits this
creates for all stakeholders (members and their families, employees, clients, and their
communities).The study divided into six chapters, details are presented here.
The first chapter illustrates the introduction, History of Cooperative Banks in
India, Problems of Cooperative Banks, Women and Cooperatives, Women
Cooperative banks.
The second chapter illustrates the review of literature, research gap,
objectives, hypotheses, methodology, chapter scheme, Scope of the study, Limitation
of the study and need for the study.
152
The third chapter is the Growth and regulatory framework governing the
cooperative banks in India, and Growth of Cooperative movement and acts in India.
The fourth chapter illustrates UCBs and Mahila Cooperative Banks as an
important component of cooperative credit structure. This chapter tries to analyze the
performance of UCBs and Mahila Cooperative Banks both in India and Karnataka.
Issues like, membership share capital, working capital, reserves and over dues are
being analyzed to understand the functioning of UCBs and MCBs.
The fifth chapter analyses the operational performance of women cooperative
banks in Mandya and Mysore Districts, and perception of beneficiaries with regard to
working of Mahila cooperative banks.
The sixth chapter depicts summary, findings and policy implications.
6.2 The Major Findings of Secondary Data
UCBs
 The information given in table 4.5 highlights the growth of UCBs in
Karnataka for the period of 2010-11 to 2016-17, the trend as per the data given
in the table, highlights the fact that the growth of UCBs in Karnataka for said
period remaining more or less the same. The table also gives us the
information about membership of UCBs in Karnataka from 2010-11 to 2017-
18. The growth of membership of UCBs in Karnataka for the said period is
satisfactory.
 The data relating to the growth of share capital of urban co-operative banks in
Karnataka for the period 2005-2017, is given in table 4.6, the amount of share
capital was Rs. 311.83 crores during the year 2005-06, and the same has
increase to Rs. 1079.30 crores during the year 2016-17. Exponential growth
model which is used to analyse the average annual growth of share capital
highlights the figure 9.2 which is statistically significant. This has proved the
above mentioned argument; the increase in share capital amount is due to the
increase in membership in the period.
153
 The growth of Reserves of the Urban Cooperative Banks in Karnataka for the
year 2005-2017 is given in table 4.8; the amount of Reserves was Rs. 1360.85
crores during the year 2005-06 and it has increased to Rs. 3058.34 crores during
the year 2016-17. Exponential growth model highlights the fact that the average
annual growth of Reserves is 6.5, for the said period, which is also statistically
significant at 1 percent level with the R square value of 0.930; the reason for the
increasing Reserve fund was due to earning of more profit by UCBs.
 The growth of deposits of UCBsin Karnataka for the period 2005-06 is given in
table no.4.10, the amount of deposit was Rs.7,206.75 crores in the year 2005-06,
and it has increasing to Rs.29,976,78 crores during the year 2016-17.Exponential
growth model used for the period between 2005-2017 gives the Annual average
growth rate of deposits as 13.5, which is again statistically significant. at 1 per
cent level, with R square value of 0.945.The main reason for the significant
increase in the growth of deposits for the concerned period was due to increase in
both members and non members in UCBs.
 The growth of working capital of the UCBs for the year 2016-17 is shown in
table 4.12, there were Rs. 8941.20 crores working capital of UCBs during the
year 2005-06 and it was Rs. 34892.63 crores during the year 2016-17. There were
lots of ups reserves in UCBs. Taking into consideration of all years working
capital in UCBs have increased. Exponential growth model used to analyse the
average annual growth of Working Capital of urban cooperative banks is 12.9
which is statistically significant at 1 percent level. So the R square value is 0.992.
This speaks of the better financial management of UCBs in Karnataka.
 It is observed that table 4.14, the growth of Loans and Advances of the Urban
Cooperative Banks in Karnataka for the year 2005-2017. Loans advanced were
Rs. 4586.90 crores Loans and Advances of UCBs during the year 2005-06 and it
was Rs. 18989.70 crores during the year 2016-17. There were lots of ups reserves
in UCBs. Taking into consideration of all years Loans and Advances in UCBs
have increased. Exponential growth model used to analyses the average annual
growth of Loans and advances is 12.7 and it is also statistically significant at 1
percent level of significance with the R square value of 0.952. These figures
154
highlight the better performance of UCBs in extending more loans and advances
to the beneficiaris.
 The table 4.16 highlights the growth of Net Profit of the Urban Cooperative
Banks in Karnataka for the year 2005-2017. The Net profit was Rs. 146.91 crores
Net Profit of UCBs during the year 2005-06 and it was Rs. 355.99 crores during
the year 2016-17. Taking into consideration of all years Net Profit in UCBs have
increased. Exponential growth model used to analyze the average annual growth
of Net Profit is 8.0 which is also statistically significant at 1 percent level with the
R square value of 0.667, As the banks are well managed financially, They have
earned profit continuously during the study period.
6.3 Mahila Cooperative Banks in Karnataka
 It can be seen that table 4.18 indicate the growth of Women cooperative banks in
Karnataka for the year 2006-2018. There were 21 women cooperative banks
during the year 2006-07 and it was 24 women cooperative banks during the year
2017-18. Taking into consideration of all year‟s number of MCBs in Karnataka
has not much increased. Exponential growth model used to analyse the average
annual growth of Women Cooperative banks in Karnataka which is 0.1 but it is
statistically not significant with the R square value of 0.002. Since women are not
properly organised themselves sthey have not come forward to organize more
mahila banks wherever, opportunities are there they have organised some mahila
banks.
 The table 4.20 highlightsthe growth of membership ofWomen cooperative banks
in Karnataka for the year 2006-2018. There were 126290 members in women
cooperative banks during the year 2006-07 and it was 132451 members in women
cooperative banks during the year 2017-18. Taking into consideration of all
year‟s number of members of MCBs in Karnataka has increased. Exponential
growth model used to analyse the average annual growth of Women Cooperative
bank Members in Karnataka which is 0.8 and it is statistically significant at 10
percent level with the R square value of 0.254.
155
 It is observed in the table 4.22 the growth of share capital of Women cooperative
banks in Karnataka for the year 2006-2018. The Share capital was Rs. 1752.29
lakhsduring the year 2006-07 and it has increased Rs. 4405.71 lakhs during the
year 2017-18, taking into consideration of all years Share capital of MCBs in
Karnataka has increased. Exponential growth model used to analyse the average
annual growth of share capital in Women Cooperative Banks which is 10.4 and it
is statistically significant at 1 percent level with the R square value of 0.788.
 It is find that 4.24 the growth of reserve funds of Women cooperative banks in
Karnataka for the year 2006-2018. The Reserve Fund was Rs. 3,705.08 lakhs
during the year 2006-07 and it was Rs. 10,674.49 lakhsduring the year 2017-18,
Taking into consideration of all years reserve funds of MCBs in Karnataka have
increased. Exponential growth model used to analyse the average annual growth
of reserve funds in Women Cooperative Banks which is 13.7 and it is statistically
significant at 1 percent level with the R square value of 0.623.Since these banks
have earned profit reserve fund has also increased.
 The found that table 4.26 indicate the growth of deposits of Women cooperative
banks in Karnataka for the year 2006-2018. The deposits were Rs. 22,702.92 lakhs
in women cooperative banks during the year 2006-07 and it was Rs. 1,18,733.32
lakhsduring the year 2017-18, Taking into consideration of all years deposits of
MCBs in Karnataka have increased. Exponential growth model used to analyse
the average annual growth of deposits in Women Cooperative Banks which is
11.5 and it is statistically significant at 1 percent level with the R square value of
0.755.
 The table 4.28 highlights the amount of working capital of Women cooperative
banks in Karnataka for the year 2006-2018. The deposits were Rs. 29,173.34 lakhs
during the year 2006-07 and it was Rs.1,35,436.09 lakhs during the year 2017-18,
Taking into consideration of all years working capital of MCBs in Karnataka has
increased. Exponential growth model used to analyse the average annual growth
of working capital in Women Cooperative Banks which is 13.1 and it is
statistically significant at 1 percent level with the R square value of 0.975. This
speaks of better financial management of these banks.
156
 The table 4.30 indicates the Amount of loans and advances of Women
cooperative banks in Karnataka for the year 2006-2018. The Loans advanced
was Rs. 15,224.30 lakhs during the year 2006-07 and it was Rs. 75,063.43
lakhsduring the year 2017-18, Taking into consideration of all years loans and
advances of MCBs in Karnataka hasve increased. Exponential growth model used
to analyse the average annual growth of loans and advances in Women
Cooperative Banks which is 14.5 and it is statistically significant at 1 percent
level with the R square value of 0.988. Since there is greater demand for loan,
these banks have increased the loaning operations.
 The table 4.32 highlights the growth of net profit of Women cooperative banks in
Karnataka for the year 2006-2018. The Net profit were Rs. 242.85 lakhsduring the
year 2006-07 and it was Rs. 1,283.53 lakhsduring the year 2017-18. Taking into
consideration of all years Net profit of MCBs in Karnataka has increased.
Exponential growth model to analyse the average annual growth of net profit in
Women Cooperative Banks which is 10.1 and it is statistically significant at 1
percent level with the R square value of 0.693.Since these banks are working
under profit and financially managed well and since there is no misuse of funds
net profit seems to have increased.
6.4 Major Findings of Women Cooperative Banks in Study Area
 The table no.5.1.1 highlights the fact that the growth of membership in WCBs in
Msyroe and Mandya Disrtict indicate the fact that there is a wide variation
between Mysore and Mandya Districts. The number membership in Mysore
WCBs was 1,20,127 in the year 2014 and has slightly decreased to. 1, 18,643
This may be partly due the removal of in eligibale members from Bank. Whereas
the growth of membership in Mandya District seems to be very in signifigant.
The number of membership in Mandya district was 12,012 and has increased
slightly up to 13,077. Though the membership in Mandya district has slightly
increased, but the obsulute figures clearly indicate the poor invlovment of women
members in Mandya district due to lack of Co-operetive knowledge
157
 The average annual growth rate of members of Mahila Cooperative Banks in
Mysuru and Mandya District for the period from 2002-03 to 2016-17 is given in
table no.5.3. As per the given results, the average annual growth of Mahila
Cooperative bank Members in Mysuru district is 0.2 but it has statistically
significant with the R square value of 0.017. And the average annual growth of
members of Mahila Cooperative Banks in Mandya district is 1.5 which is
statistically not significant at 1 percent level of significance with the R Square
value of 0.730. Theavailable figure indicates that fact that mahila co-operative
movement is relatively better in Mysore district as compared to Mandya district.
 The table 5.4 highlights the growth of share capital of Mahila cooperative banks
in Mysuru and Mandya district for the year 2002-03 to 2016-17. The results of
independent sample t test reveal that (Table 5.5), there is a significant differences
in the level of Share Capital between Mysuru and Mandya Mahila cooperative
banks which is justified by the significant„t‟ value of 4.33 at 1 percent level of
significance. It is clear that the co-operative Movement is stronger in Mysuru
district as compared to Mandya district.
 The table 5.6 indicate the Reserve fund which is naturally high in Mysore mahila
cooperative Bank. When compared to Mandya mahila cooperartive bank because,
the profitability of the banks when compared shows that Mysore mahila
cooperative bank occupies a better position than mahila cooperative bank in
Mandya. Even the independent sample t test is reported (table 5.7) the results
indicates that, there is a significant differences in the level of Reserve Funds
between Mysuru and Mandya Mahila cooperative banks which is also justified by
the significant „t‟ value of 6.255 </t>
  </si>
  <si>
    <t>Mahatma Gandhi University</t>
  </si>
  <si>
    <t>Kottayam</t>
  </si>
  <si>
    <t>Ernakulam District</t>
  </si>
  <si>
    <t>Public Sphere and Muslim Women:  A Study of Kozhikode District, Kerala</t>
  </si>
  <si>
    <t>Khadeeja Mangat</t>
  </si>
  <si>
    <t>A. Bimol Akoijam</t>
  </si>
  <si>
    <t>Muslim woman as a social and political category is an important area of concern in the
recent times globally as well as locally. In spite of the fact that the entity called ‗Muslim
woman‘ carries in itself the tag of being a Muslim and a woman simultaneously, it has
been focussing predominantly on the former identity and thereby subsiding the latter one.
The complexities attached to the existence of being a human primarily and a woman
secondly are nullified so much so that the prerogatives of these natural identities are
diminished thereby projecting the less natural religious identity as her immediate identity.
This works fine if identifying a human being to his/her religion, and for that matter caste
/ethnicity or race, would bring the best out of him or make their lives better in this world.
But from the experiences it has been understood that these tags have often burdened the
lives of women throughout the history irrespective of regional and temporal specificities.
The present study is an attempt to place the Muslim women in the larger discourse of
public sphere by analysing broadly their status in the everyday life and specifically the
extent of their educational attainments and their political advances. Since the attempt was
to position Muslim women vis-à-vis the women belonging to other categories, the study
has tried to dwell into the lives of women belonging to the two major religious groups of
Hindus and Christians. Since Kerala has been a celebrated entity in the domain of
development and a model to the whole world, it was equally exciting to see how the
women, comprising half of this land, were incorporated into the development project.
The study was above all an attempt to analyse how Muslim woman of Kerala locate
herself in the complexities of being an ‗empowered Malayalee‘ and a ‗disadvantaged
Indian Muslim‖ at the same time and how at various times the two identities overlap.
The public sphere was tried to be seen as more of a domain outside the domestic space
rather than as a space of public deliberations. The complex nature of the public sphere as
explained by Habermas and others has often knowingly or unknowingly failed to find
space for women. The patriarchal forces of domination have always limited the lives of
200
women and the experience of Muslim women is no less. It is also perplexing to find that
the question of autonomy, agency and empowerment of women are all measured and
defined in terms of the significance of men and their intervention in the matters of
women. Men have a say in almost all the matters related to women starting from what to
wear to whom to get married.
The first chapter primarily focussed on giving a theoretical understanding of the research
by deeply analysing and discussing the key words and concepts. The idea of ‗public
sphere‘ is not universal with scholars defining it according to the context. Since Jürgen
Habermas has pioneered the discussions on public sphere and gave it a new meaning in
the academia, his understanding of the public sphere was an important text to deal with.
Effort was put to explain the dichotomy of public/private spheres by briefly explaining its
historical significance, its evolution and the significance of the Habermasian public
sphere. Based on the principles of universal inclusion and strict equality amongst the
members, Habermas defined the bourgeois public sphere as a realm where critical,
rational and intellectual discourses were carried out beyond the private domain as well as
outside the control of the state.
Even though Habermas gives an entry into the domain of public sphere various works on
the shortcomings of his approach have recently gain much more academic interest than
his work. Since my study is basically following a feminist approach I have mostly looked
into the aspect of feminist critique of Habermas. Scholars like Nancy Fraser, Simon
Susen, Amy Allen, and Craig Calhoun have criticized Habermas for his ‗bourgeois‘
approach to public sphere for not being inclusive. The idea of ‗emancipatory potential‘
attached with the public sphere was challenged by many including the feminists who
credited Habermasian idea as promoting patriarchy indirectly.
The public sphere as envisaged by Habermas was not the ‗ideal‘ one in practice thus
often challenging its inclusivity. A monolithic public sphere often failed to inculcate the
subordinate groups into its domain and subsequently failing to find a space for the
deliberations of these groups. Thus women, people of colour, proletarians, and
homosexuals couldn‘t make themselves to be a part of the larger public sphere forcing
201
them to have a public sphere of their own which is known as the ‗subaltern
counterpublics‘ in Fraser‘s terms. The innate ‗masculinity‘ attached to the public sphere
has been a major drawback to the Habermasian understanding of the bourgeois public
sphere.
Simultaneous reactions were also heard from outside the Western world and the study has
looked into how public sphere as a domain was conceived by the Muslim world. Since
public sphere has no existence without the interaction with the state (in spite of not being
a part of it) it was interesting to analyse how discourses on public sphere functions in
countries under Islamic rule and how Muslims dealt with the discourse in non-Islamic
states. Debates ranging from whether there should be a separate public sphere, like the
subaltern counterpublic by Fraser, for Muslims or should they co-exist with the existing
public sphere to whether religion should be a part of the public sphere or private sphere
have been looked into. Eickelman, Salvatore, Anderson and Gole have majorly looked
into these issues. Further themes like Islamization, modernization and Sufism have been
looked into to understand the various factors that have affected the evolution of public
sphere in the context of Muslims throughout the world.
From what has been understood so far with regard to the social existence of women
during the late nineteenth and early twentieth century, one could sense that women
(precisely, those privileged to belong to certain class, region, religion and caste) enjoyed
a certain level of ‗freedom‘ which was strictly within the boundaries of the household
with definitions set by the ‗new patriarchy‘. The idea of ‗freedom‘ was defined and
manipulated in such a way by the nationalists and reformers so that it never gave women
access to public sphere and in case they had to, was strictly abiding to the virtues which
would never make them in par or compete with the male folks. The nationalists and
reformers were also successful in creating a layer of ‗emancipated‘ women who found
themselves superior to other women who failed to adopt and exist in the way they were.
It is also interesting to see how the question of women and their reform got less projected
after the late period of nineteenth century in the political debates carried out by the
202
nationalists. And in Partha Chatterjee‘s words, ―the nationalist discourse we have heard
so far is a discourse about women, women do not speak here.‖386
Differing from the Western model of evolution of public sphere based on the impact of
industrialization, the idea of public sphere in the Indian context was an entirely different
discourse with the prerequisites for the emergence of a public sphere unique to the Indian
situations alone. The British colonial policies and Indian independence struggle had a
huge impact on shaping the modern day Indian public sphere. It was also interesting to
see how equal due was given to the realm of private sphere in India compared to that of
the Western world where private sphere was never discussed with as much fervour as was
the public sphere. When private sphere in the Western world was the realm of individual
choices and was completely alienated from the public domain, the private sphere in the
Indian context was shaped according to the changes happening in the public domain. But
what was common is that the participants in the public sphere were definitely the
masters‘ of their private domains. Since women were clearly not the masters‘ in the
private domain, the domain which was based on the patriarchal formulations, their access
to public sphere was completely restrained. Like the bourgeois public sphere, the Indian
public sphere was also exclusive with women, low caste people, low class as well as
certain religious groups including Muslims failing to have access to these domains.
It was again a different story analysing the evolution of public sphere in Kerala and
locating the Muslim women. Scholars like Robin Jeffrey, Devika have dealt with these
issues in general. But positioning Muslim women in the public sphere discourses on
Kerala was a difficult task. Taking into consideration the various engagements on public
sphere which I have discussed from the beginning I have taken into account all those
aspects which are outside their domestic space (private space) as part of their public
sphere. These aspects are not limited to physical spaces outside their home but also
extend to their abstract realms including their imagination and thought process. But it was
also interesting to understand in the wake of field study how the dynamics of public
sphere reflects pretty much in the day today lives of people, especially women in their
domestic space.
386 Chatterjee, Partha (1989), op.cit. p.625
203
The third chapter tried to analyse the lives of women in Kerala in general and Muslim
women in particular. I have given a brief understanding of how Islam spread in Kerala
and the early social lives of Muslims, particularly women. The present socio-economic
status of women was briefly looked into by critically analysing it as a part of the Kerala
Model of development. Various studies have shown how the celebrated model of
development unique to Kerala have been inclusive to women in terms of the conventional
indicators of development and how deeper analysis using the non-conventional indicators
gives a different picture, indeed, often the exact opposite. Empowerment, agency and
autonomy are the three key words which are inevitable in analysing the status of women.
I have further discussed the institution of matriliny in Kerala and how this had an impact
on the lives of women in general and Muslim women in particular. The changing family
structure in Kerala was analysed and how it has affected the lives of women. The chapter
further dealt with the aspects of education and its relation to access to public sphere
focussing primarily on Muslim women. A brief history of how the educational
advancement was made by Muslims has been discussed in the chapter to give an
understanding of the various stages of Muslim encounter with education. The present
scenario of Muslim education in India is also discussed. The chapter finally deals with
political participation of women at the national level as well as state level. The political
participation of Muslim women has been also looked into. Some of the data on
educational qualification of the respondents, religious education of the respondents and
employment status has been analysed based on field work as well as from secondary
sources to have an understanding of women in general and Muslim women in particular.
―Family interests and family-mediated negotiation of education‖ has been regarded as
crucial factors in shaping and linking the three elements of gender, employment and
education.387 Despite the high interference of family in the educational accomplishments
of Kerala women, they have shown a steep increase in their attainments over the years
thereby going ahead of their counterparts from other Indian states. The average level of
educational attainment to the course preferences for higher studies has changed in the
387 Mukhopadyay, Carol. &amp; S Seymour. (1994), Women, Education and Family Structure in India, (Ed),
Boulder: West view Pressp. 10
204
course of time with the present generation having their own unique choices. Since higher
educational achievements have been an unchallenged conventional indicator of
development what matters here is how to associate these achievements with choices.388
This is very crucial in determining the empowerment trajectory of women.
It was perplexing to understand the fact that having access to better education is
definitely an exposure to the public sphere but which necessarily might not result
in/translate into the active participation/contribution into the public sphere by women in
general and Muslim women in particular. It was also pathetic to understand the fact that
better education is no way a guarantee for a better domestic life as cases of domestic
violence including dowry harassment is very much prevalent among the families in
Kerala and the education has in no way been any advantage to these women.
Even though women in general are not in par with men in a lot of non-conventional
development indicators like the level of achievement in higher studies, employment
opportunities in the formal sector, mental health etc. they are often not counted in the
development narratives and thereby giving a colourful picture of Kerala women to the
outside world. This is very clear when Mukhopadhyay says that, ―The Kerala case clearly
demonstrates that if one has to choose one indicator for this elusive factor, it has to be in
terms of the human dignity accorded to women by the society she lives in, and not in
terms of some instrumental indicator like literacy which may, for a variety of reasons, fail
to perform its transformative task of empowering the individual.‖
The much debated Sachar Committee Report has given Muslims of Kerala very good
numbers in terms of development compared to their counterparts in other states. Muslim
women is considered as a backward category with respect to women belonging to other
religious groups taking into account the available statistical details on the socio-economic
conditions of Muslim women. The literacy rate of Muslim women in Kerala is 85.5%
which is high compared to Muslim women in general in India but low when compared to
women of other religious group in Kerala. The percentage of Muslim women who are
388 Scaria, Suma. (2014), ―A Dictated Space? Women and Their Well-being in a Kerala Village‖, Indian
Journal of Gender Studies, 1(3), p.425
205
employed is only a mere 5.9%. And this 5.9% majorly have women who are working in
the unorganized sector and the class-3 category of employment.389
From the field work data the most visible and radical change is seen among the Muslim
respondents where with decreasing age the number of women getting higher levels of
education got increased. Within a period of twenty years the minimum qualification of
secondary education has changed from less than forty per cent to a hundred percent while
the growth of Hindus and Christians has also bettered but with a gradual pace. There has
been not a single case of non-schooling within any community for the last 30 years which
definitely stands out and justifies the ‗Kerala Model‘.390 The various reports on
educational status of Muslims, including the Sachar Committee, have pointed out some
grave concerns on the educational attainment including the least enrolment rates in all
levels of school education combined with high drop-out rates which simultaneously
having a toll on the higher educational accomplishments of the entire community.391 The
data from our research have completely rejected this observation as Muslim women have
excelled and have placed themselves along with the other religious groups in terms of
attainment of primary and secondary education.
The question of autonomy and agency in deciding what to learn, when to learn and how
to learn has a direct bearing on women‘s access to public sphere. Even though certain
studies have lately failed to draw a positive relation between women‘s education and
autonomy392 what I have tried to analyse here is whether religion have an impact on the
autonomy of women and how education in turn pull aside the religious constraints and to
what extent they are interrelated. Since gender parity in educational attainments has been
389 Ibid, p.90
390 As per the Sachar Commission Report 25 per cent of the Muslim children belonging to the age group of
6-14 have either not attended the school or are drop outs. ( Sachar Commission Report)
391 Basant, Rakesh (2007) ― Social, Economic and Educational Conditions of Indian Muslims‖, Economic
and Political Weekly, 42 (10), 828-832
392 Visaria, Leela (1996): 'Regional Variations in Female Autonomy and Fertility and Contraception in
India' in Jeffrey and Basu (eds) Girl's Schooling,Women's Autonomy and Fertility Change in SouthAsia,
Sage Publications, New Delhi.
206
a feature of the Kerala society, the effort was to see whether higher educational
attainments translates into a better level of autonomy.
The political participation of women is also not commendable in spite of having a better
educational status. When studies show that educated politicians are best for the society
and its progress, despite better education and reservation policies, women find it reluctant
to enter politics. It is also interesting to understand that women themselves have often
tried to keep away from the public spaces lately due to the increasing rates of crime
against them. While most of the women are disturbed by the alarming increase in the
rates of rape women confines themselves to the domestic spaces. Education is never seen
as a tool to empower and to fight the existing inequalities and atrocities in the society.
The large number of respondents which said choosing a course was without any
particular purpose points out to a serious anomaly existing in the Kerala society. The
existing socio-economic condition of Kerala is conducive to women for better
educational opportunities without much financial burden. So it is easy to be a part of the
already existing fabric without much effort. But the aimless attitude is not making women
able to convert what they achieve into a future asset.
The fourth chapter have tried to analyse the data from the field work in detail. The
analysis was to see the relationship between religion, educational attainment and
women‘s participation in the public sphere. And for the same, the data is divided majorly
into four themes which have a direct co-relation with the public sphere participation of
women. They are the traditional practices and gender roles, individuality and decision
making, opinions on socio-political issues and women and aspects of public sphere
participation. Under each theme various sub themes are introduced to get a detail picture
of the situation. Various data on the above themes and sub themes are analysed across
various religious groups to have a comparative understanding of the situation. The same
themes are again analysed by categorizing the respondents into various educational
categories since education has been used as an indicator for measuring the public sphere
participation. Since the major purpose of the study is to have an understanding of public
sphere and Muslim women, the data analysis have given special attention to analyse the
situation of Muslim women in detail.
207
From the various data on various issues addressed under various themes and sub themes
it has been broadly understood that the level of autonomy and agency of women is low
compared to the expected levels of empowerment they have achieved in terms of the
standard indicators like higher educational level. The fact that in spite of having better
educational achievements a number of women belonging to the new generation feels
dowry as a source of security above their educational achievements. It has been also
observed that the household chores are still considered as the domain of women only and
a very few of the respondents have their household chores shared between them and the
male members. With a low gender disparity in educational attainment which has been
unique to the Kerala society, it is interesting to find that women still prefers the
household chores to be shared not on the basis of their notion of shared and equal
responsibilities of both husband and wife on matters of household rather as a matter of
easing their jobs.
With the comparatively low gender disparity and a positive sex ratio, women still feels
extremely dangerous to travel alone during night even for their emergency matters and
depends on a male family member to accompany them. The same applies to the increased
anxiety of women as being in danger due to their gender identity. The increasing rate of
violence and the apparent concern of women often challenge their other achievements.
Some of the opinions and attitudes of women are conditioned by their educational
attainment like their opinion on reservation and women‘s presence and visibility causing
atrocities against them whereas certain other opinions on issues like dowry and feminism
doesn‘t show any co-relation to the educational attainment. The same has been true in the
case of women‘s membership in various organizations. But in matters like casting vote
and reading newspaper women are showing a positive trend and this again has less to do
with the educational attainment even though higher educational levels are certainly
giving a positive trend.
Muslim women have lagged behind other women in a lot of matters especially with
regard to decision making and individuality. The awareness level of various sociopolitical
issues as well as opinion on them is comparatively low for Muslim women with
208
level becoming very low in matters like the Uniform Civil Code and feminism. The
public sphere participation of Muslim women is very less compared to other religious
groups if we analyse the data on their membership in various organizations as well as
their online and offline activism. Even though they participate in huge numbers in voting
their participation in other political process are less. It has shown that education is having
a positive impact on the attitudes and opinions on Muslim women, but the change has
been very gradual. The traditional values are comparatively still intact among the
Muslims which often prohibits women in taking their own decisions and thereby a lesser
participation in the public sphere.</t>
  </si>
  <si>
    <t>Kozhikode District</t>
  </si>
  <si>
    <t>http://hdl.handle.net/10603/236829</t>
  </si>
  <si>
    <t>Microfinance and women empowerment A study with reference to Kudumbashree in  Malappuram District</t>
  </si>
  <si>
    <t>Well Developed and inclusive financial system is considered as a
prerequisite for the steady and faster growth, inclusive and sustainable devel-
opment. Easy access to finance at affordable cost helps the poor and marginal-
ised to arise to be equal and matching with and walk up to the growing na-
tions and economies all over the world as it develops and proceeds further. It
has been widely accepted all over the world that exclusion to formal finance
and credit especially of the poor and the marginalised results in damaging
concentration of the income and wealth. Hence in modern days financial sys-
tem of every economy is considered as one of the important determinant of
development. Financial system can play a good role in ensuring material,
money and mace which are crucial inputs in production activities. Both the
human and physical capital can be fetched and developed with money. Hence
money, credit and finance are the ‘life stabilizing and defensive’ of economic
system. Though all these are considered, as the ‘life preserving and defen-
sive’, this can perform development goal if and only if it functions efficiently.
It is also the obligation of the financial system to guarantee its availability for
all sections of the society so as to maintain balanced and inclusive develop-
ment of the country. There is growing encouragement of the empowerment
dimension of money, finance and credit, of the extent to which it can give the
ordinary and marginalised people access to opportunity and ability to escape
ossified social structure. It conceivably depictive of this revolutionary think-
ing that edifice ‘inclusive financial structure’ that exists, works and advances
for the ‘unfortunate and underprivileged’ has become the ‘mantra and catch
word’ of the United Nations International Year of Microcredit 2005 (Priya
Basu 2008)</t>
  </si>
  <si>
    <t>Microfinance;  women empowerment; Development; SDG; Economic Crisis</t>
  </si>
  <si>
    <t xml:space="preserve">N., Shihabudheen </t>
  </si>
  <si>
    <t>Manoj P.K.</t>
  </si>
  <si>
    <t xml:space="preserve">The present study is an attempt for examining and analysing the
role of microfinance in women empowerment as a case study with reference to
Kudumbashree programme in Kerala. The researcher endeavored to examine the
role of Kudumbashree as microfinancing and women empowerment programme,
in achieving some of its most important objectives and in materialising the
empowerment of women from the theoretical frame developed by the researcher
from the existing women empowerment concepts and ideologies. In this chapter
we present the major findings and inferences from previous chapters and analysis
of field survey data. This chapter also provides the sum up, suggestions and the
conclusions drawn from the present study.
7.1. Sum up of the Study
Women are identified as the majority in the world poor and they are
considered as the carries of the burden of the poverty. It may be due to this fact
that majority of the microfinancing practitioners especially the not for profit
practitioners target women in their activities. Microfinance has been considered
as a panacea or a magic bullet to empower the poor, weaker and the marginalised
people. It has also been taken granted a powerful weapon against the poverty all
over the world especially after the Muhammed younus and Garmin Bank strategy
of microfinacing practices in Bangladesh since 1976.
Now microfinance and women empowerment has grown as a
holistic blend against the issue of disempowerment, poverty and hunger.
Kudumbashree- a Kerala State Sponsored empowerment and poverty eradication
Microfinance and Women Empowerment: A Study with reference to Kudumbashree in Malappuram District
214 P age
mission- has been in practice in the study area for the One and a half decade with
the aim of removing absolute poverty through women empowerment. It
approaches the issue of poverty as multidimensional deprivation and hence it
wants to challenge the problem of poverty holistically.
The present study hence focused on the role of Kudumbashree as
strategy against disempowerment and poverty through its credit plus approach or
microfinacing practices. The study is carried out as case of Microfinance and
Women empowerment practices administered through Kudumbashree in the
Malappuram District. The researcher collected the primary data form 360
respondents in the study area. The data is collected from the NHG members of
the Kudumbashree in the different regions-(High land, Mid Land and Low Land)
- of the study area who are selected at random. For understanding the multiple
dimension disempowerment and poverty, the researcher draws its theoretical
frame form the studies of Sen (1985 and 1999), Chen (1997), Kabeer (1999),
Malhotra and Schuler (2005) and S.Ibrahim &amp; Alkire S (2007).Thus the
researcher identifies four important variables decisive in the empowerment of the
women namely Economic Empowerment, Interpersonal and Familial
Empowerment, Collective and Cultural Empowerment and Political and
organisational Empowerment.
The findings from the field when evaluated the working of
Kudumbashree in an ankle of microfinance and women empowerment or a
microcredit plus approach to women empowerment and poverty eradication show
that the Kudumbashree could positively contribute to the empowerment of the
poor women in the study area. The selection of the study area for the study was
based on the objective criteria of the incidence of disempowerment and
backwardness evidenced from the reports and studies of the competitive
authorities in the country. It is in this background the Kudumbashree could bring
Microfinance and Women Empowerment: A Study with reference to Kudumbashree in Malappuram District
215 P age
positive changes in the conditions of the disempowered women in the study area.
As a result of Kudumbashree intervention, it is found in the study that the
Kudumbashree members get empowered on the basis of the empowerment
variables set for analysis by the researcher.
It is also worth noting that the benefits of the intervention by the
Kudumbashree in the study area are not accrued to the entire participant and to all
the regions alike. Hence the first hand result shows that there are still a type of
Cataleptic ‘Exclusion in the inclusive strategy’ administered by the
Kudumbashree. Higher priority should be given to encourage and promote
Income generation Activities (IGA) - which is found in the present research as an
important determinant of women empowerment- to remove the hurdles to easy
access to finance to all the participants, to ensure the carriage of the benefits and
results of the Kudumbashree intervention to all the members of the
Kudumbashree identifying and eliminating the backwash forces in the model if
any, and to remove the regional differences in achieving the desired outcome of
the Kudumbashree interventions redesigning and intensifying the strategic tools if
necessary. Thus Kudumbashree has brought about tremendous achievement in the
women empowerment in the study area and it offers higher vistas of hope in
challenging the disempowerment of the poor, marginalised and weaker sections
and it would grow up a unique and powerful weapon against the evils of
disempowerment, poverty and hunger if it could identify and eliminate some
backwashing forces both endogenous and exogenous in the current design.
7.2. Key Results and inferences of the Study
The important results and inference of the study focusing on the
socio economic conditions, microfinancing practices, the growth and
development of the Kudumbashree and the impact of microfinance on women
Microfinance and Women Empowerment: A Study with reference to Kudumbashree in Malappuram District
216 P age
empowerment are presented here. The researcher also shares some field
experiences situationally while summarizing the field results and drawing
inferences. The important results and inferences drawn by the researcher may be
summarized as follows;
7.2.1. The Profile of the Respondents
I. The age distribution of the sample shows that the middle aged women
are the majority participants in the Neighbourhood activities
(Table.4.1). They include (244) 67.77perctage of the sample population
under study
II. The general marital status of the Kudumbashree participants in the
study area (Table 4.2) shows that 346 (91.1%) of the respondents are
leading married life. The widowed, divorced and separated accounts
6(1.66%), 3(.83%) and 2(.55%) respectively. They together account
11(3.05%).The unmarried participant accounts 3(.83%).
III. The religion wise distribution of the respondents (Table.4.4) shows
that majority of the respondents 183 (50.83%) belongs to the Hindu
religion followed by 166(46.11%) respondents who belongs to Islam
and 11(3.05) respondents from the Christian community. The
participation of the Christian community found very low, this may be
because of their comparatively high status of the community in the
study area.
III.1. Although, the major share of the population in the study area belongs
to the Muslim religion (Table 4.4), their participation in the
Kudumbashree comparatively low to the Hindu community, this may
be because of the religious constraints and orthodoxy in coming out
from the family and to actively participating in the social and
Microfinance and Women Empowerment: A Study with reference to Kudumbashree in Malappuram District
217 P age
economic activities. The researcher had some direct experiences
during the data collection that some of the secretaries and presidents
of the NHG requesting the CDS president to free them from the
responsibilities of the NHG for they faces some criticism from home
for participating in the Kudumbashree.
IV. The Educational Status of Respondents shows that, majority,
130(36.11%) of the respondents has secondary level educational
qualification. The second highest, 121(33.61) educational qualification
of the respondents in the study area is upper primary schooling. Among
the respondent, 9(2.5%) has no education or they near to illiteracy. The
number of higher secondary educated accounts at 27(7.5%).The
graduates and technically educated both account at very minimum
3(.833%) only.
V. The number of earning members in the family of the respondents in
the study area is 186(51.66%) households have two earning members
in the family, 29(8.05%) households have three earning members, and
only 9 (2.5%) households have four earning members in their family.
More significantly 136(37.77%) of the total sample households have
only one earning member to mobilize resources for their requirements
VI. It is found from the field that majority, 267(74.16%) of the respondents
have 3-5 dependent members in their family (Table 4.13). It will be
highest task to them to meet the requirements of these dependents
along with other obligations. It also shows the extra burden on the
families of the sample households to find resources to meet the various
requirements of their dependents in their households along with various
personal obligations and old liabilities which are common in most of
the house hold in the study area.
Microfinance and Women Empowerment: A Study with reference to Kudumbashree in Malappuram District
218 P age
VII. We find that major income drawers to the family of the respondents
depend on highly insecure and hard and challenging jobs which may
bring various adversities in the household earning and income flow.
(Table 4.15)
VIII. The livelihood status of respondents in the study area shows that
majority236 (65.55%) of the respondents still remain economically
inactive and engages in unpaid and unaccounted activities of
housewives (Table 4.17).
IX. A comparatively higher levels of income at the rate more than 5000 per
month is enjoyed by only 29(8.05%) of the family of the respondents in
the study area. The data shows that the economic engagement by the
respondents and their husbands and earning members bring only very
meager income to the family, this may make the life here very difficult
task (Table 4.18)
X. The information on asset holding (Table 4.22) by the respondents
shows that the lion’s share of them, 338(93.89%) have no asset
holdings. The highest reported asset holding 10(2.77%) is small
investments.9 (25%) of them have private Deposits and 1 each (0.27%)
of them have chits, informal deposits and investment in buildings.
XI. The data shows (Table 4.29) that majority 354(99.15%) of the
respondents has their own facility for drawing safe drinking water
within 150 meters of their home. But, still 3(0.85%) of them
complaint that they have no safe drinking water available in 150 meters
of their residence. The case of 3 respondents who have even their own
houses is not accounted here. The overall availability of the drinking
water is satisfactory taking some reservations on the cases 3 who has
their houses but lacks safe drinking water.
XII. The Overall picture of the land holding of the sample population that
Majority of the respondents and their family, 171(47.5%) together have
Microfinance and Women Empowerment: A Study with reference to Kudumbashree in Malappuram District
219 P age
a land holding at the size of 10-20 Cent which is only sufficient to
build home (Table 4.20).
XIII. Rural respondents are comparatively backward in housing condition
in the study area and at Panchayat level the highest number of
respondents who lives in Kutcha houses is in Pandikkad Panchayat of
the study area.(Table 4.25)
7.2.2. The Microfinacing Practices
Bank Linkaging is very important in making the micro fiancé and
microcredit programmes more successful. There are some conditions to be
satisfied by the NHG to be linked with the banks. It is only after making the
linkage successful the banks provides the microcredits to the NHGs. Bank
Linkaging, IGA Activities, thrift loan practices, Linkage Loan Practices etc are
presented here.
Success I: Majority, 342(95%) of the NHGs in the study area has
linkage with the Bank. (Table 5.2) It shows that majority of the
NHGs work systematically which helped them to satisfy the
requirements for getting the bank linkage
Inadequacy I: Tanur is the Grama Panchayat with highest (20%) no Bank
Linkage NHGs in the study area. This shows that NHGs in
Coastal areas or low lands lags very behind to their counter parts
in high lands and mid lands both in their standard of activities
and in the availability bank credits.; absence of the bank
linkages makes their empowerment activities powerless because
they cannot avail most of the credit offers for the empowerment
activities (Table 5.3)
Microfinance and Women Empowerment: A Study with reference to Kudumbashree in Malappuram District
220 P age
Inadequacy II: There is a Dropout of 7(1.95%) members from the NHGs of the
study area. The highest reason shown for Dropouts is non
interest of the members in the NHG activities. It also points that
the NHG could grow according to the expectation of the
participants. Another reason for Dropout was reports as lack of
thrift. It is a matter of highest concern and discussion that a
community member who belongs to a marginal group, dropped
out for lack of weekly thrift from a programme aimed at
empowering the poor. (Table 5.4 and 5.5) And not to surprise
the highest dropout is from the Tanur, one of the Grama
Panchayat from low land where we find earlier that the Bank
linkage is comparatively low here.
Success II It is encouraging to observe from the study area that more of the
respondents,190(52.78%) have joined the NHG because of the
NHG members with previous experience with NHG activities
and this may considered as an achievement of the NHG
activities in the study area (Table5.6)
Inadequacy III: It is found that the low land remain dependent on
Kudumbashree officials for their activities, it is against the
principles of empowering the respondent themselves (Table
5.7).The findings may be interpreted that there is high
dependency on Kudumbashree officials for the expanding of
NHG in the rural and backward areas even now, instead
growing the NHGs as the agents of changes in the rural areas
(Table 5.8).
Microfinance and Women Empowerment: A Study with reference to Kudumbashree in Malappuram District
221 P age
Inadequacy IV: It is interesting to report that 49(13.61%) of the respondents
joined to get only some incentives and benefits through NHG
of Kudumbashree. This type of motive is high among Low Land
People (Table 5.11). This motive to make the NHG as tool to get
the government and other benefits are against the spirit of NHG
movement. Only when the productive utilisation of the NHG
services becomes the single motives, the NHG can evolve as the
agent of change in all respects.
Inadequacy V: The overall all data shows that 66 percentages of the respondents
couldn’t find weekly thrift from their own income and they
still remain dependents on others after having five year or more
experiences in the NHG and microfinacing activities. The high
dependence at the 80 percent of respondents is on their husbands
and sons for their weekly thrift in the Low Land. This show that
the Low land respondents and microfinacing activities lags very
behind to their counter parts in high lands and mid lands.
(Tables 5.12, 5.13, 5.14)
Success III: The three years,2011-13, thrift loan practices shows that more
and more persons depends on the thrift loan for their day to
day expenditure, household items and income generating
activities. More over thrift loan has accepted as major source of
income by respondents in the time of necessities and
emergencies, the major among them are health care needs,
housing needs, redemption older debt and marriage
expenditures. This shows that NHG thrift loan facilities help
them to escape from the clutches of other exploitative money
lenders. (Table 5.15)
Microfinance and Women Empowerment: A Study with reference to Kudumbashree in Malappuram District
222 P age
Inadequacy VI: It is also a matter of concern that the allocation from thrift loan
to the Income Generating Activities which help them to stand
in their own legs is done by a few of the respondents. (Table
5.15)
Inadequacy VII: Higher dependence on husbands and others’ income for
repayment of the thrift loan are against the principles of the
Kudumbashree progrrammes’s empowerment movements. And
more over the low land respondents lags very behind in this
dissatisfactory status and there also found the presence some
exploitative money lenders in this region which may lead to
cross borrowing and increased indebtedness and to failure of the
motto of women empowerment. (Table5.20)
Inadequacy VIII: It is noteworthy from the field experiences that in the three
years, 2011-13, (Table 5.21), the utilisation of Linkage Loan
facilities is highly negligible in the study area. This is actually
like shutting of the door against the opportunities to have easy
access to finance to the poor especially to start Income
Generating Activities and thus to leave away the poverty from
their home. The underutilization of such good opportunity for
financial inclusion is a big challenge for the microfinacing and
empowerment activities in the study area. And this may be
because there are no such plans for utilizing the Linkage loan or
there may be some issues in taking the Linkage loans.
Inadequacy IX: The analysis of the field observations(Table 5.24) on the reason
for not taking Linkage loan in the study area bring out the major
reason reported by the respondents as “Fear of Interest
Burden”. 261(72.5%) of the respondents in the study area
Microfinance and Women Empowerment: A Study with reference to Kudumbashree in Malappuram District
223 P age
reported that they are fear of debt trap by increased burden of
interest year by year. In the field Diary it is noted the words of a
respondent from the Chaliyar Panchayat, Mrs. Jameela (name
inter changed), she says that “when the loan is sanctioned say at
9.5% interest, when it is repaid, it is found that the bank has
charged more than 9.5% of interest, it is a big burden for a poor
like me”. It is also found in the field Diary that “when asked
about the presence of interest in the thrift loan, one respondent
opened her mind that most of them are not receiving and
charging interest in the thrift loan practices as a mutual
understanding among them”. 19(5.28%) of the respondents has
revealed that there is large number of formalities which full
fill the Linkage Loan. All these show that there are still some
type barriers to entry like interest burden and formalities, in the
financial inclusion and easy access to finance in Kudumbashree
movements too
Inadequacy X: It is a matter of urgent attention that majority of the
beneficiaries, 241(66.95%), who have more than five years’
experience in a microfinacing programme working for their
empowerment, are not able to undertake IGA for the Barriers
still existing in the access of credit like interest, in ability in
channelizing own share to capital and lack of interest. The
conditions of some banks which make it a mandate to find
themselves a particular percentage of the IGA investment. This
also makes a type of hidden barriers in the financial inclusion.
(Table 5.27)
Success IV: The researcher had asked the all respondents that if they had
given any training for Income Generating Activities by the
Microfinance and Women Empowerment: A Study with reference to Kudumbashree in Malappuram District
224 P age
Kudumbashree. The data (Table 5.30) shows that 116(32.22%)
of the respondents reported having given training for IGA
activities. It is a satisfactory result that 116 out of 119(Table 5.
27) engaged in IGA Activities were provided training by the
Kudumbashree Mission.
7.2.3. Improvement in infrastructure and Living Conditions
Here we present, the findings from the field investigation regarding
the improvements living infrastructure and living conditions a a result of
Kudumbashree intervention
Success I: Majority of the respondents reports her member ship helped
them to improve their housing (Table 5.34).
Success II: It is a good achievement that nearly half of the respondents in all
the regions utilised the NHG sources to improve their sanitary
latrine facilities (Table 5.38).
Success III: It is an encouraging experience that the Kudumbashree could
help in improving the drinking water facility to majority of
the respondents in the study area, (Table 5. 39 and Fig 5.3).
Success IV: Majority from all the three regions reports that their houses are
electrified because of the Kudumbashree (Table 5.43)
Success V: Majority of the respondents 325(90.28%) could repair their
house by utilizing the facilities and earning from the
Kudumbashree. Otherwise they might remain unrepaired or
depend others to get their home repaired. It is also a big
Microfinance and Women Empowerment: A Study with reference to Kudumbashree in Malappuram District
225 P age
achievement that Kudumbashree has become the source and the
reason in meeting the basic requirements of the Poor in the
study area (Table 5.44).
Success VI: It is found from the field investigation and analysis that the
Kudumbashree could work as the reason and source for the
improvement the infrastructure and living conditions in the
study area. Lack of even the basic facilities is the big
challenges for the poor all over the world and this remain the
prime component in the policy baskets of the governments for
years, though materialization being only a dream. But
Kudumbashree could grow as a model to all the agencies
including governmental and non-governmental, in providing the
poor for better infrastructure facilities. There is two special
volunteer in Kudumbashree named infrastructure
volunteers and health volunteers, the important duty of them
is to take initiatives to improve the infrastructure and health
facilities for the NHG members. The field experience is the
evidence for the efficient working of these two volunteers in the
study area (Table 5.34-46).
7.2.4. Microfinance and Women Empowerment
Here we present the important finding both the success stories and
inadequacies in Microfinance and women empowerment process generated as a
result of Kudumbashree, explained with the theoretical frame work for the
analysis with the following major parameters;
A. Economic Empowerment
Microfinance and Women Empowerment: A Study with reference to Kudumbashree in Malappuram District
226 P age
B. Interpersonal and Familial Empowerment
C. Collective and Cultural Empowerment
D. Organisational and Political Empowerment
7.2.4. A. Economic Empowerment
Success I: Data from the field investigation (Table 6.1) show that none of the
respondent in the study area had saving Bank A/C before joining
NHG in the study area. But after Joining the NHG, 314(87.22%) of
the respondents reported having Saving Bank A/C and this point to
a big success of the Kudumbashree in inculcating the saving habit
among the poor women
Inadequacy I: The data (Tables 4.5 and 4.6, 6.2 and 6.3) shows that the mid
land and Low Land and the urban area respondents, lags very
behind in the opening of Saving Bank A/C. One of the social
characteristics of this region is also need mentioning that majority
of the Muslim respondents, lives in these regions of the study area,
and interest is prohibited according to their faith. This might be the
reason for lowest turnout of Saving Bank A/c in these regions and if
it was the case, it needs proper attention and the barrier should be
addressed; otherwise it would remain a type of exclusion among
inclusion.
Success II: Field investigation, (Table 6.4) shows that only 6(1.67%) had Post
Office saving before joining the NHG whereas this number has
grown to 67(18.61%) in the study area after the respondents joined
the NHG.
Microfinance and Women Empowerment: A Study with reference to Kudumbashree in Malappuram District
227 P age
Success III: The data from the field (Table 6.8) show that Majority of the
respondents, 249(69.17%) were depending on the informal and
exploitative money lenders for their credit requirements. Now
majority, 353(98.05%) of them depends on NHG and related
and other sources for their credit requirements. This is an
important achievement of the Kudumbashree in freeing the rural
poor from the exploitative money lenders.
Inadequacy II: It is a matter of concern that still 3(.833%, Table 6.9) of them
depends on the exploitative money lenders for their credit
requirements even they are the members in a Self Help Group
working for their overall empowerment. The dependence on and
trapping behaviour of the money lenders especially among the
poorest of the study area need to be urgently addressed with proper
measures
Success IV After the NHG experiment, it has observed from the field that
75(20.83%) of the respondents and 45(12.5%) of the respondents
reported having two and three sources of income after they have
joined the NHG, (Table 6.11). It is of course an important
contribution of the NHG to the economic empowerment of the
respondents in the study area.
Inadequacy III: It also needs to mention that changes in source of income has
confined to small number of persons, majority still reports,
240(66.67%) they have only one source of income. Measures
should be taken to spread the changes among all or at least among,
the majority of the respondents in the NHG (Table 6.11).
Microfinance and Women Empowerment: A Study with reference to Kudumbashree in Malappuram District
228 P age
Inadequacy IV: 245(68.06) still reports having no possession of ornaments
and other assets. It shows that the microfinacing practices of the
Kudumbashree didn’t helped the majority of the respondents to
possess any tangible assets which is an important determinant of
economic empowerment (Table 6.14).
Inadequacy V: It is a matter of concern that, in an empowerment programme
in which majority of the respondents joined for earning a living and
occupation, the lions share,241(66.95%,Table 6.17) still reports
that they haven’t find an occupation for them after they have
joined the NHG. In the case of the employment also the Low and
Mid Land remains at bottom, Low Land respondents being the
lowest achievers. Here NHG activities couldn’t grow up to the
requirements when majority still remain unemployed
Inadequacy VI: 260(72.22%, Table 6.20), the majority of the respondents still
reports that they face a type of exclusion in formal finance and
they reports no change to financial accessibility after the
Kudumbashree. This is of course a challenge and need correction
Inadequacy VII: In all the three regions of the study area the Low and Mid
Land lags very behind to the High Land in terms of easy and
improved access to finance, (Table 6.22). This shows that the
Kudumbashree couldn’t improve the easy and improved access to
finance to majority of the respondents in the study area in general
and the backward region Like the Low land strives highly without
having easy access to the finance.
Microfinance and Women Empowerment: A Study with reference to Kudumbashree in Malappuram District
229 P age
7.2.4. B. Interpersonal and familial empowerment
Success I: the data shows that majority, 235(65.27%) of the respondents reports
that the saving decisions in their home are under taken jointly by the
spouse/other member and the respondents (Table 6.23)
Success II: In the Decision to withdraw saving, availing the loan, decisions on
IGA, decision on managing IGA also majority of the respondents,
241(66.94%) reports that they jointly the spouse/other members and the
respondents take the decisions on withdrawing the saving (Table 6.23)
Success III: In the case of Small expenditure like decisions on Groceries,
230(63.89%), decisions on children’s items, 225(62.50%), decisions
on purchasing pots and pans, 214(59.44%), report to have joint
decisions after joining NHG, earlier it was decided by husbands or
others alone.
Success IV: In the case of Lager expenditure also joint decisions dominate,
241(66.94%) after the NHG among the respondents (Table 6.23)
Inadequacy I: In the case of self-esteem measure, feeding their family,
241(66.94%) of respondents still couldn’t say they can feed their
family their own (Table 6.23)
Success V: It is noteworthy achievement, in another self-esteem measure that
majority of the respondents, 348(96.67%) could contribute to the
education of their children, 353(98.06%) of the respondents could
manage the house hold against the adversities as a result of their
engagement with the NHG of the Kudumbashree (Table 6.23).
Microfinance and Women Empowerment: A Study with reference to Kudumbashree in Malappuram District
230 P age
Inadequacy II: 241(66.94%) reports that couldn’t contribute to the
Household income, they haven’t taking major decision at home
even after the NHG participation (Table 6.23).
Inadequacy III: 228 (63.33%) reported that they couldn’t protest against the
Bads which affects the community, 238 (66.11%) of the
respondents reported that they have not taken up the demands
and .231 (64.17%) of the respondents reported that they couldn’t
motivate the Nieghbours to become self-sufficient through their
participation in Kudumbashree (Table 6.23).
Success VI: It is worth noting that the entire respondent achieved the skill of
free interaction with their family members, with their husband’s
family members after they have joined the NHG (Table 6.23)
Inadequacy IV: It is also important to note that majority of the respondents,
226(62.78%) reported that they have no confidence to free
interaction with community leaders even after the NHG (Table
6.23)
Success VII: Data on the purchase of the utensils which can save time (Table
6.23) shows that none of the respondents had purchased utensils
which can save their time before NHG where as 100% of the
respondents report that they purchased utensils which can save
their time after the NHG (Table 6.23)
Microfinance and Women Empowerment: A Study with reference to Kudumbashree in Malappuram District
231 P age
7.2.4. C. Collective and Cultural Empowerment
Success I: It is a big achievement that all the respondents, 100 percent
reported that it is only after the NHG they have achieved
knowledge on vital information determining their empowerment
(Table 6.26)
Success II: Domestic violence is an important challenge which hampers the
development and empowerment dreams of the women folk.72.11%
of the respondents from the study area reported that they had been
facing various types of domestic violence before the NHG and it
is worth noting that 100 percent of the respondents reports that
they are not facing any type of domestic violence after they have
joined the NHG (Table 6.26)
Success III: Free mobility and freedom of mobility plays an important role the
self-development and empowerment of the women. The data from
the field(Table 6.26) shows that 99.17% of the respondents report
that they were confined to their home before the NHG and 59.80%
of the respondents now report that they are now free and confident
to move outside their own after the NHG.
Inadequacy I: However it is also important to note that still 40.20 percent of the
respondents reports that they are not enjoying full
confidence/freedom to move outside even after the NHG (Table
6.26)
7.2.4. D. Organisational and Political Empowerment
Success I: Data on the organisational and political empowerment shows that
only 0.19% of the respondents found to have political and
organisation empowerment before the NHG. Whereas 44.44% of
Microfinance and Women Empowerment: A Study with reference to Kudumbashree in Malappuram District
232 P age
the respondents found achieved more progress in political and
organisation empowerment after the NHG (Table 6.29).Among the
ten variables highest majority of the respondents, 98.61%, reports
that progress in active participation and lowest progress, 16.94% is
observed in active participation in Political Parties.
Success II: Among the three regions Higher achievement is reported from the
High Land, 51.08% followed by the mid land 47.58% in the case
of Political and organisational opportunities and skills after the
NHG.
Inadequacy I: Comparatively lower achievement is reported from the
Low land in the case of political and organisational opportunities
and skills after the NHG (Table 6.31)
7.2.5. Influence of Kudumbashree in Women Empowerment
The data on the level of influence of the Kudumbashree on the
empowerment of the women in the study area (Table 6.32) shows that
Kudumbashree could bring only medium level of influence in the
empowerment of the women in the study area. </t>
  </si>
  <si>
    <t>Department of Applied Economics</t>
  </si>
  <si>
    <t>Cochin University of Science and Technology</t>
  </si>
  <si>
    <t>Cochin</t>
  </si>
  <si>
    <t>Malappuram District</t>
  </si>
  <si>
    <t xml:space="preserve">Kerala </t>
  </si>
  <si>
    <t>http://hdl.handle.net/10603/273869</t>
  </si>
  <si>
    <t>Economic performance of Kudumbashree micro enterprises and women empowerment  A case study of Pathanamthitta District</t>
  </si>
  <si>
    <t>Women below poverty line constitute a disempowered, discriminated,
marginalized, excluded section of society. Efforts are on to empower
women by granting them opportunities to develop their entrepreneurial
skills to make them part of the income generating activities. It was found
that though the literacy level among women of Kerala was high, their
work participation rate is lower than the national average. This indicated
that the potential of women remained untapped. Keeping this in view
efforts were made to bring women into income generating activities which
would finally lead to financial inclusion. The Kerala Kudumbashree is an
effort in this direction. It envisages poverty alleviation through mustering
and mobilizing the potential of women by providing them with opportunities
for enterprise development. Introduction
3Economic Performance of Kudumbashree Microenterprises and Women Empowerment:
A case Study of Pathanamthitta District
material deprivation and non-resource –based dimensions of capability such
as health, education, employment, individual, family, social relationships,
physical security, voice, identity, self- expression, self-esteem and legal
security. One requires agency to overcome capability poverty. ―Agency‖
according to Sen is the potential that people have to live the lives they
want to, of achieving ―valued ways of being and doing.‖ He uses the word
―functionings‖ to refer to all possible valued ways of ―being and doing‖
in a given context. He uses the term ―functioning achievements‖ to
individual realizations of valued ways of ―being and doing.‖ When failure
to translate functionings to functioning achievements can be traced back
to some deep-seated constraint on the ability or power to choose, then it
is a clear manifestation of disempowerment (Sen, 1985). Hence eradication
of poverty in all its dimensions could be achieved through empowering
and capabilities building. We are reminded of Mohammed Yunus‘
statement that it is definitely not lack of skills which make poor people
poor, but the lack of opportunities to utilize them (Yunus, 2003).
Traditionally it was believed that the benefits of growth in overall
per capita GNP would gradually ―trickle down‖ to all the strata of society
resulting in equitable distribution of the economic, social benefits of
growth and up gradation in living standards of all sections of society. But
during the 50s and 60s many Third World countries realized that the bulk
of the population especially the disadvantaged sections of society have
been bypassed in terms of benefits of economic growth and that growth
itself has not been sufficiently inclusive for many groups. Growth has to
include the powerless and the disadvantaged as partners in the process to
be inclusive. High growth, however, is not a sufficient condition for
Chapter 1
4 Department of Applied Economics
Cochin University of Science and Technology
poverty reduction; the pattern and source of growth, the manner in which
its benefits are distributed and safeguarding resources and entitlements of
the poor to reduce possibilities of deprivation are equally important. India
now has a fast expanding upper class and middle class on the one hand
and a large population without minimum incomes on the other. There has
been rising concern over the fact that the benefits of economic growth
have not been equitably shared. The flow of benefit ought to be
sufficiently widespread in order to correct historical inequities. Hence
there emerged a growing interest in  ̳bottom up‘ development as opposed
to the earlier  ̳top-down‘ approach which saw wealth generated trickle
down to the poor sections of society.
Of late, the strategy of ―inclusive growth‖ has emerged to make
poverty reduction efforts more effective through ―empowering.‖ The aim
is to ensure that ―everyone is included in development regardless of their
gender, sex, disability, religion‖ (Dipna and Puja, 2013). The focus here
is on creating productive economic opportunities for the poor and
vulnerable sections of society rather than on income distribution as a
means of increasing incomes of the excluded groups. In the short run
governments could use income distribution schemes to increase the
income level of the poor but that cannot be a solution in the long run. In
inclusive growth since the focus of is on productive employment it takes
a long term perspective. While income distribution schemes allow
people to benefit from economic growth in the short run, inclusive
growth allows people to ―contribute to and benefit from economic
growth.‖ (Chakraborty, K.C, 2010) We need to expand the productive
base of our economy if we want to provide broad based improvement in
Introduction
5Economic Performance of Kudumbashree Microenterprises and Women Empowerment:
A case Study of Pathanamthitta District
the material condition of our people (Chakraborty, 2010). Inclusive
growth is inherently more sustainable than income distribution schemes
aimed at reducing in the short run disparities which might have come up
due to policies intended to jumpstart growth (Chakraborty, 2010).
Inclusive growth encompasses all hitherto excluded population. This can
benefit the economy as well. The concept of inclusion is seen as a
process of including the excluded ―as agents whose participation is
essential in the very design of the development process, not as just
welfare targets of developmental programmes‖ (Planning commission,
2007).
Women‘s marginalization can hold back poverty reduction,
productivity and growth in an economy. Disparities between women‘s
and men‘s access to and control over resources relates to systematically
lower access to health and education facilities among women, which leads
to less than optimal levels of participation in economic activities (World
Bank, 2001). Women‘s engagement in labour is a mantra for empowerment.
Interventions to reduce gender based constraints (at household level,
community level, individual choice etc) leads to increased participation of
women in definable sectors of labour market including self-employment
/enterprises, wage work, agriculture and allied activities, services etc
(International Development Research Centre, 2013). It will increase their
ability to manage risk. .
Runiyar and Kanbur (2010) point to the need of distinguishing
between inclusive growth and inclusive development. ―Development‖
brings into play dimensions of well-being beyond simply income, like
Chapter 1
6 Department of Applied Economics
Cochin University of Science and Technology
health and education. ―Inclusive‖ according to them, focuses attention on
the distribution of well-being in society. Inclusive development thus
refers to the improvement of the distribution of well-being along these
dimensions at the same time as the average achievement improves.
The Kerala Kudumbashree ―a new paradigm of participatory
development‖ can be broadly seen as an inclusive development strategy.
Empowerment of women, marginalized for long is central to its vision
which envisages lower incidence of poverty and rise in the involvement
of women in the growth process. Its vision encompasses equality of
opportunity as well as social and economic mobility for women with
affirmative action for them.
The Government of Kerala launched the Kudumbashree Project
in1998 under the leadership of Local Self Governments with this in view.
It has today developed into the largest women-empowering project in
India and has emerged as a massive poverty eradication programme in
contemporary history. It is a revolution aimed at making women (hither
to excluded) come out of poverty with dignity and improve their standard
of living by providing them the right environment and opportunities. It
has three constituent elements—micro-credit, entrepreneurship, and
empowerment. Micro Finance Institutions could play a significant role in
facilitating inclusion, as they are uniquely positioned in reaching out to
the poor. Kudumbashree envisages‖ generating dynamic and productive
self-employment to empower women economically, socially and
politically - and making them informal agents of development and social
change‖ (Kudumbasshree Mission and Hope, 2011).
Introduction
7Economic Performance of Kudumbashree Microenterprises and Women Empowerment:
A case Study of Pathanamthitta District
1.1.1 Kudumbashree: -- Vision, Structure, aims
Kudumbashree, a holistic, participatory, women oriented innovative
poverty reduction approach is implemented through Local Self Governments
formed and empowered by the 73rd &amp; 74th Constitutional Amendments.
(Kudumbashree Mission and Hope, 2011). The Government of Kerala
launched the State Poverty Eradication Mission, on 1st April 1999 with the
active support of the Central Government, Local Governments and the
National Bank for Agriculture and Rural Development (NABARD). So goes
the Kudumbashree Mission statement:
“To eradicate absolute poverty in ten years through concerted
community action under the leadership of local governments, by
facilitating organization of the poor for combining self-help with
demand- led convergence of available services and resources to
tackle the multiple dimensions and manifestations of poverty
holistically.” (http://.www.kudumbashree.org)
Kudumbashree manifests a ―bottom up‖ development to change the
situation of the poor by giving support and possible incentives for action
on grass root level through a participatory approach. The idea of
decentralization implemented in the state as part of Panchayati Raj
permeates the structure of the Kudumbashree. It attempts to secure
participation at grass root level through division of the project into three
levels namely, Neighbourhood Groups (NHG), Area Development Society
(ADS) and Community Development Society (CDS). Neighbourhood
Groups send representatives to the ward level Area Development Societies
(ADS). The ADS sends its representatives to the Community Development
Chapter 1
8 Department of Applied Economics
Cochin University of Science and Technology
Society (CDS).This forms the unique three-tier structure of Kudumbashree.
Innovations in participatory development in Kerala in the early 1990s
inspired the conception and scaling-up of Kudumbashree. Policy initiatives
like participatory planning, decision-making, and implementation,
combined with fiscal devolution, are the integral parts of this new
approach. The motto of Kudumbashree is ―from women to families and from
families to community.‖ The organizational structure of kudumbashree is
planned in such a way that local self governments are its promoters. Eg.
The Panchayati Raj model defines the roles and responsibilities of the
three tiers and their activities focus on poverty alleviations. A collective
effort could generate significant results by maximizing the use of
available local resources.
At the center of the Kudumbashree empowerment initiatives, are
microenterprise promotion, and capacity building through organizing
women below poverty line who had been thus far excluded from
productive economic activities. The aim of course has been to secure
women‘s participation in economic activities which will prove beneficial
to their families first and to community ultimately.
Women below poverty line constitute an excluded group outside the
coverage of formal banking system. Microfinance institutions are
uniquely positioned to reach out to the unbanked so as to extend banking
services similar to those dispensed from banks. Kudumbashree
Microenterprises help women engage in productive labour that allows
them to ―contribute to and benefit from economic growth‖ and to
overcome poverty in its various dimensions through capacity building.
Introduction
9Economic Performance of Kudumbashree Microenterprises and Women Empowerment:
A case Study of Pathanamthitta District
The basic assumption is that women‘s engagement in economically
productive activity reduces economic dependency, giving them financial
autonomy which goes a long way in developing self-confidence and self-
efficacy and in creating their own space in family and society.
Kudumbashree, identified livelihood development as one of the main
objectives for economic empowerment. Thrift and credit operations, at the
base of Kudumbashree helped to meet the working capital needs of women
who wanted to start new enterprises. Thrift and credit societies encourage
saving among poor women to enable them meet their social and personal
needs. (http://www.kudumbashree.org/storage//files/ctdr1_kudumbashree
%20and%20livelihood%20development%202015.pdf). The savings of
the women are pooled together and given out as loans to the most
deserving. They provide cost-effective and easy credit for purposes like
covering hospital expenses and meeting working capital requirements for
microenterprises. The Community Development Societies facilitate bank
linkages for farming, micro housing and micro insurance. They also serve
as the delivery point for skill up gradation and market development
support to microenterprises. The stratagem behind Kudumbashree is that
entrepreneurship development is expected to increase the per-capita
income of beneficiaries and inturn leads to an improvement in their living
standards (Kudumbashree Mission Hope 2011).
1.1.2 Kudumbashree Microenterprises
There is a clear definition of Kudumbashree microenterprises ―------
-- those that are having an investment ranging from ` 5000 to ` 2.5 lakh,
owned, run and managed by the entrepreneurs themselves. It could be
Chapter 1
10 Department of Applied Economics
Cochin University of Science and Technology
individual or group enterprises having an annual return of rupees one lakh
to rupees five lakh. A potential to generate a minimum of ` 1,500 per
member a month and an owner, manager and employee (OME) concept is
envisaged in the model. (http://www.kudumbashree.org/storage//files/
ctdr1_kudumbashree%20and%20livelihood%20development%202015.pd
f) Many government departments, agencies and NGOs promote
microenterprises under their respective schemes. Interestingly, these
departments and agencies use the kudumbashree network for their
programmes. 2002-03 onwards special allocation was made in the
kudumbashree budget for setting up of microenterprises in rural areas
(RME). Kudumbashree microenterprise interventions are aimed at Local
Economic development (LED). Participation of community in satisfying
the needs/demands of the community and the utilization of local resources
–natural, human and financial are incorporated in every project. The
convergence of various departments, LSGs, Kudumbashree networks and
private partners ensures convergence of funds and leads to Local
Economic Development benefitting a large section of the community
(Kudumbashree and Livelihood Development, 2015)</t>
  </si>
  <si>
    <t xml:space="preserve">Economic performance; micro enterprises </t>
  </si>
  <si>
    <t>Remya Mohandas S.</t>
  </si>
  <si>
    <t>Meera Bai M.</t>
  </si>
  <si>
    <t xml:space="preserve">Economic performance evaluation is an important area in the field of
development. The development of enterprise significantly influences the
earnings of persons engaged in it, thereby empowering them. Many studies
done in different contexts substantiate this. In the light of this understanding
the present study is carried out to assess the economic performance of
Kudumbashree Microenterprises. A comparative evaluation of enterprises
across different categories is done. The level of women empowerment
achieved across various categories of enterprises has been examined.
7.2 Major findings
7.2.1 Economic performance
In respect of total revenue following are the major findings
 Industry wise performance shows that though manufacturing
units earn high total revenue than non – manufacturing, the
difference is not significant.
Contents
Chapter 7
180 Department of Applied Economics
Cochin University of Science and Technology
 Location wise performance shows that total revenue of units
operating in rural area is higher than that of units in urban area.
 Type wise performance shows that total revenue of group units
are higher than Individual units. The difference is statistically
significant.
 Product wise performance shows food products earn the
highest total revenue and dairy and poultry units earn the
lowest total revenue.
The following are the major findings with regard to total cost:-
 Industry wise performance shows that manufacturing units
incur higher total revenue than non – manufacturing, the
difference is not significant .Cost disaggregation shows that
cost incurred is the highest in raw material and in inventory. It
is same in the case of manufacturing and non-manufacturing
units. Difference in cost on plant and machinery and other
equipment is significant at 1percent level. Cost on inventory
and cost on wages is significant at five percent level. In the
case of thrift loan only non-manufacturing units are avail
higher thrift loan than manufacturing units and it is statistically
significant at one percent level.
 Location wise performance shows that total cost of units
operating in rural area is higher than that of units in urban area.
Disaggregation of location wise total cost shows that cost
except on raw material and marketing and distribution is higher
Summary and Conclusion
Economic Performance of Kudumbashree Microenterprises and Women Empowerment: 181
A case Study of Pathanamthitta District
in urban area than rural area. Difference in annual expenditure
on land and building, raw material is significant at five percent
level. Difference in loan payment between groups is also
significant. . Except thrift loan own fund, subsidy and loan are
higher in urban area units than in rural area units, but the
difference is statistically significant in subsidy and thrift loan
only.
 Type wise performance shows that total cost of group units is
higher than Individual units. The difference is statistically
significant. Type wise categorization of total cost shows that
in the case of group units expenditure on raw material
procurement is higher than expenditure on all other items.
Regarding Individual units they incur high expenditure on
marketing and distribution, Expenditure on inventory is
comparatively lower in both individual and group units. All
cost except cost on plant and machinery is higher in group
units. The difference is statistically significant in the case of
cost on other equipment, and cost on raw materials only. In the
case of cost on marketing and distribution, the difference
between groups is significant. The own fund and thrift loan of
individual units are higher than that of group units. The
difference is statistically significant in thrift loan. The subsidy
and loan of group units are higher than that of individual units,
the difference in both case is statistically significant at one
percent level.
Chapter 7
182 Department of Applied Economics
Cochin University of Science and Technology
 Product wise performance shows food products incur higher
total cost than others and dairy and poultry units incur lower
cost. The product wise cost disaggregation -- in the case of
Land and building the highest cost is incurred by services and
the lowest cost by the diary units. In the case of plant and
machinery the highest cost is incurred by services and the
lowest cost by business. In the case of other equipment
Business incurs the highest cost and dairy and poultry incur the
lowest cost. For Inventory handicrafts incur high cost and dairy
has no cost on this account. For raw material, business incurs
the highest cost and services incur the lowest cost. In the case
of marketing, services incur the highest cost and dairy and
poultry incur the lowest cost. In the case of wages, food
products incur the highest cost and dairy and poultry incur the
lowest cost. In case of loan repayment services incur the
highest cost and business incurs the lowest cost. Own fund is
the highest in food products and the lowest in business.
Subsidy received is higher in handicraft, toiletries and utilities.
The units which availed the highest loans are food products and
the lowest are dairy and poultry. Regarding thrift loan dairy
and poultry has taken the highest amount and food products the
lowest amount. Total capital is the highest for services and the
lowest for food products.
Summary and Conclusion
Economic Performance of Kudumbashree Microenterprises and Women Empowerment: 183
A case Study of Pathanamthitta District
Finding related to total profit are following
 Industry wise performance shows manufacturing units incur
high profit, monthly profit and monthly profit per head, than nonmanufacturing,
the difference is not statistically significant.
 Location wise performance shows that total profit and monthly
profit of units operating in rural area is higher than that of units
in urban area. Monthly profit per head is higher in Urban area.
The difference is significant in monthly profit and monthly
profit per head.
 Type wise performance shows total profit and monthly profit
of group units are higher than Individual units. The difference
is statistically significant. Monthly profit per head is higher in
individual units than group units. The difference is statistically
significant at five percent level.
 Product wise performance shows food products incur higher
profit and monthly profit than others. Dairy and poultry units
incur lower profit, monthly profit.
Following are the findings regarding employment generation:-
 Industry wise man days generated is higher in nonmanufacturing
and additional man days generated is higher in
manufacturing. The difference is significant only in the case of
man days generated.
 Location wise employment generation shows man days
generated and additional man days generated are higher in
Chapter 7
184 Department of Applied Economics
Cochin University of Science and Technology
urban area than in rural area. The difference in man days
generated is significant at 10 percent level.
 Type wise man day’s generated and additional man days
generated is higher in individual units than group units.
Difference in man days generated is significant.
Following are the findings regarding training programmes:-
 Industry wise influence of training programmes show that
periodical skill development programmes have an equal effect
upon the industry and the dependent variable TC and Periodical
skill development programme has an equal effect upon industry
and dependent variable TR.
 Location wise influence of training programmes shows that
periodical skill development programme has equal effect upon
the location and the dependent variable TC. Periodical skill
development programme has equal effect upon the location and
the dependent variable TR.
 Type wise influence of training programmes shows that PIP
has an equal effect upon type of the unit and dependent
variable total cost. Skill development programme has an equal
effect upon type of the unit and dependent variable total cost.
Periodical skill development programme has an equal effect
upon type of the unit and dependent variable total cost.
Periodical skill development programme has an equal effect
upon the type and the dependent variable TR.
Summary and Conclusion
Economic Performance of Kudumbashree Microenterprises and Women Empowerment: 185
A case Study of Pathanamthitta District
Following are the findings regarding Experience:-
 The total revenue and monthly profit, total cost of units having
6-10 years’ experience is higher than that of all other units.
Difference in monthly profit is significant. There is strong
association between experience and location (Pearson chi-square
p value .003). Own fund and subsidy, is higher among units
having 6-10 years’ experience in Kudumbashree while loan and
thrift loan, is higher among units having 11 and above years’
experience. Interaction between periodical skill development
programme training and experience upon TC is weakly
significant at 10 percent level.
7.2.2 Comparative evaluation of microenterprises across various
categories such as rural and urban, group and individual,
manufacturing and non-manufacturing
 Classification on the basis of type and location. -- Rural
individual (RI), rural group (RG), urban individual (UI), and
urban group (UG).
 Classification on the basis of location, type and industry---
Rural Individual non- manufacturing (RINM) Rural individual
manufacturing (RIM), Rural group non-manufacturing
(RGNM), Urban Individual non-manufacturing (UINM), Urban
Individual manufacturing (UIM) Urban Individual manufacturing
(UIM), Urban group non-manufacturing (UGNM), Urban group
manufacturing (UGM).
Chapter 7
186 Department of Applied Economics
Cochin University of Science and Technology
Following are the findings relating to total revenue:-
 Difference in total revenue is significant between RI and RG,
RI and UG, RG and UI, UI and UG.
 The differences in total revenue between RINM, and RGNM,
RINM and RGM, RINM &amp; UGM, RIM and RGM, RIM &amp;
RGM, RIM and UGM, RGNM and RIM, RINM and KGM,
RGM &amp; UIM and UGM and UIM are significant.
Following are the findings relating to total cost:-
 The difference in the total cost is significant between RI and
RG, RI and UG, RG and UI, UI and UG. Cost disaggregation
has also been done. The study finds that the difference in total
capital between RI and RG, RI and UI,RI and UG,UI and UG
are significant
 The study found that the difference in subsidy between the
following groups. RI and KG, RI and UG, UG and RG, UI and
KI, UI and UG and difference in availing loan is significant
between RI and RG,RI and UI,RI and UG according to the
Hochberg statistics for unequal group variance at one percent
level significance level. Difference in thrift loan is significant
between RI and RG,RI and UG,RI and UG
 Regarding the 8 groups cost difference is significant between
RINM and RGNM, RINM, RGM, RINM, UGNM and RINM
and UGM. RIM &amp; RGNM and RGM, RIM &amp; UGM, RGNM
and RINM and RIM, RGM and UIM, RGM and RIM, UGM
and UIM.
Summary and Conclusion
Economic Performance of Kudumbashree Microenterprises and Women Empowerment: 187
A case Study of Pathanamthitta District
In respect of total profit following are the findings:-
 Profit difference is significant between RI and RG, RI and UG,
RG and UI according to Hochberg statistics for unequal group
variance and is significant at 5% level.
 The profit variation between, RINM and KGNM, RINM and
RGM, RIM and RGNM, RIM and RGM, RGNM and RINM,
RGNM and RIM, RGNM &amp; UINM, RGM and UINM units
according to the Hochberg statistics for unequal group variance
is significant at 1% level except RGNM and UINM and RGM
and UINM (it is significant at 5% level).
 The study finds that monthly profit difference is significant
between RI and RG, RI and UG, RG and UI.
 The study results show that the monthly profit variation
between RINM and RGNM, RINM and RGM, RIM and
RGNM, RIM and RGM, RGNM and RIM, RGM and UINM,
UINM and RGNM are significant at 5% level. Out of them
RINM and RGNM, RINM and RGM, RIM and RGNM, RIM
and RGM, RGNM and RINM, RGNM and RIM are significant
at 1% level according to the Hochberg statistics for unequal
group variance.
 Monthly profit per head between RI and UI, RG and UI, UI
and RI are significant
 Monthly profit per head variation between RINM and UINM,
RGNM and UINM are significant at 10% level.
Chapter 7
188 Department of Applied Economics
Cochin University of Science and Technology
With regard to employment generation following are the findings:-
 Total man days generated is the highest in UI and the lowest in
RG. Additional man days generated is the highest in UG and
the lowest in RG.
 Man days generated is the highest among UINM and the lowest
in RGM. Additional man days generated is the highest in UGM
and the lowest in UGNM
Following are the findings regarding training programmes
 Periodical skill development programme has an equal effect
upon the industry and the dependent variable TC
 Skill training has an equal effect upon the nature of the unit and
dependent variable profit.
 PIP has an equal effect upon the nature of unit and dependent
variable profit.
7.2.3 Major Findings Regarding Women Empowerment
Marked change is visible in the income, savings, and asset formation
after joining KME
Industry wise women empowerment analysis reveals the following
findings:-
 In the case of non-manufacturing units dimensional index is the
highest in political empowerment (0.713) and the lowest in
economic empowerment (0.591).
Summary and Conclusion
Economic Performance of Kudumbashree Microenterprises and Women Empowerment: 189
A case Study of Pathanamthitta District
 In the case of manufacturing units dimensional index is the
highest in social empowerment (0.795) and the lowest in the
case of economic empowerment (0.643).
 Empowerment Index is higher in manufacturing units (0.733,
high) than non-manufacturing units (0.662,medium).
Location wise women empowerment analysis reveals the following
findings:-
 Regarding rural units dimensional index is the highest in
political empowerment (0.753) and the lowest in economic
empowerment (0.597).
 In the case of urban units dimensional index of social
empowerment (0.763) is the highest and the lowest in economic
empowerment (0.675).
 Empowerment Index is the higher in urban units (0.719, high)
than rural units. (0.692,medium).
Type wise women empowerment analysis reveals the following
findings:-
 Regarding individual units dimensional index is the highest in
social empowerment (0.724) and the lowest in economic
empowerment (0.62).
 In the case of group units dimensional index of political
empowerment (0.761) is the highest and the lowest in
economic empowerment (0.616).
 Empowerment Index is higher in Group units (high) than in
individual units (low).
Chapter 7
190 Department of Applied Economics
Cochin University of Science and Technology
Product wise women empowerment analysis reveals the following
findings
 Dimensional Index of social empowerment is high in the case of
food products (0.834), garment making (0.750), and handicraft
(0.804). In the case of diary (0.676), services (0.754) and business
(0.717) dimensional index is high in political empowerment.
 Empowerment index is the highest for food products (0.752)
and the lowest for dairy and poultry.
Findings on overall empowerment
 Regarding Economic empowerment beneficiaries of KME have
achieved medium empowerment index (0.618).
 Regarding Social empowerment-beneficiaries of KME have
achieved high empowerment index (0.745).
 Regarding Political empowerment beneficiaries of KME have
achieved high empowerment index (0.744).
 Overall empowerment index is (0.700) beneficiaries of KME
have achieved high empowerment index.
7.3 Suggestions and policy implications
 The findings point to the fact that intensive measures need to
be taken to better the economic performance of microenterprises.
The following steps can be taken.
 Provide subsidy along with loans; reduce interest rates on
loans; implement uniform interest rates. Loans should be
customer friendly.
Summary and Conclusion
Economic Performance of Kudumbashree Microenterprises and Women Empowerment: 191
A case Study of Pathanamthitta District
 District missions can take initiatives in providing raw material
at low cost and identify more outlets for finished products;
brand names to be given to all products.
 Provide training in effective cost management, advanced
methods and techniques of production, proper accounting.
Interim and follow up training should be given to improve
performance.
 Though the overall women empowerment index is high, social
and political empowerment index is higher than the economic
empowerment index .This falls in line with the Kerala Model
of Development. So Kudumbashree should take effective
measures to boost economic empowerment.
Conclusion
The findings show that in the industry wise classification no
difference exists between manufacturing and non-manufacturing units. It
may be because of the reason that manufacturing units comprise petty
units which require low capital, low technology and low skill. On the
other hand location wise and type wise difference is significant. Training
programmes are not much effective in improving the performance.
Regarding the empowerment aspect Kudumbashree has achieved overall
high level empowerment. Economic empowerment is relatively low. The
higher level of social and political empowerment is encouraging. The
importance lies in the fact that women have acquired the capability to
carry out their own initiatives to change and improve their situation.
Women below poverty line have exercised their choice of a livelihood,
Chapter 7
192 Department of Applied Economics
Cochin University of Science and Technology
used that choice supported by Kudumbashree and succeeded in translating
their entrepreneurial skills into wellbeing outcomes for themselves, their
families and society at large. The synergy generated through collective
agency of women has tended to develop transformative thinking
regarding gender based constraints, and helped them move towards giving
scope to a full range of women’s abilities and potential.
This study on KMEs in Pathanamthitta has shown that engagement
in economically productive activities through Kudumbashree
Microenterprise has helped women gain economic and social status along
with political empowerment. There is ample scope for replicating the
performance of Pathanamthitta Microenterprises in other districts. But
there is the need to address the limitations or problems faced by women in
KMEs before that. Another aspect to be considered and examined
seriously is the sustainability of the existing economic performance. Along
with sustaining the economic performance, there should be efforts for
scaling up these enterprises further. In a state like Kerala where women
constitute more than 50 percent of population and present a low work
participation rate, every step to bring women work force into the labour
market will be a beneficial not only for women but also for the State
economy.
</t>
  </si>
  <si>
    <t>Pathanamthitta District</t>
  </si>
  <si>
    <t>http://hdl.handle.net/10603/403165</t>
  </si>
  <si>
    <t>Impact of education on occupational mobility among the scheduled caste women_ a micro level study in Thiruvananthapuram district</t>
  </si>
  <si>
    <t>social inequality include voting rights, j5reedom o f speech and assembly, the
extent o f property rights and access to education, health care, quality housing,
travelling, transportation, vacationing and other social goods and services. It can
be seen in the quality o f family and neighborhood life, occupation, job
satisfaction, and access to credit. If these economic divisions harden, they can
lead to social divisions. Social inequality exists because the lack o f wealth in
certain areas prohibits these people from obtaining the same housing, health
care, etc. as the wealthy, in societies where access to these social goods depends
on wealth.
The caste system with its social hierarchy and implicit inequality to
status and rank, in religious, educational, economic, political and judicial
relationships among caste groups has been in existence from the earliest known
historical times. The caste system is a type o f social inequality that exists
primarily in India, as well as Nepal, Bangladesh, Pakistan, Japan, Korea and
Africa. When com pared with its neighbours’ (Bangladesh, Bhutan, Pakistan,
Nepal and Sri Lanka), India emerges as the w orst perform er in South Asia.
The caste system implies the existence o f what William (1951) calls
“superiority - inferiority scale” and enjoins difference - pattern which each
lower caste has to follow in respect o f the higher castes. Discrimination based
on caste, as perceived by UNICEF, is prevalent mainly in parts o f Asia (India,
Sri Lanka, Bangladesh, Nepal, Japan) and Africa. UNICEF estimates that such
perceived discrimination based on caste affects 250 million people worldwide.
Countries which have aggressively em braced the neoliberal m odel display
large increases in socio-economic inequality.
Social inequality is different from economic inequality, though the two
are linked. Social inequality refers to disparities in the distribution o f economic
assets and income. W hile economic inequality is caused by the unequal
accumulation o f wealth.
Economic inequality as ‘the fundamental disparity that permits one
individual certain material choices, while denying another individual those very
same choices’. These material choices, and the factors that peraiit or deny them,
are themselves multidimensional. This definition also reflects a fiindamental
focus on inequality between individuals (or groups o f individuals). It
encompasses both inequality in opportunities and inequality in outcomes. It can
allow for different time horizons over which these choices can be permitted or
denied.
There are many reasons for economic inequality within societies. It
concerns variations in living standards across a whole population. The single
most important driver has been greater inequality in wages and salaries. Another
important factor in the creation o f inequality is variation in individuals’ access
to education. Education, especially in an area where there is a high demand for
workers, creates high wages for those with this education. As a result, those
who are unable to afford an education, or choose not to pursue optional
education, generally receive much lower wages. There is exclusion on the basis
o f race, religion, color, gender, or ethnicity in many nations under diverse
social, economic, and political systems. Such exclusion is a problem not only in
several countries in Asia but also in Europe and African countries.
A major cause o f economic inequality within modem market economies
is the determination o f wages by the market. Inequality is caused by the
differences in the supply and demand for different types of work. In a purely
capitalist mode o f production (i.e. where professional and labor organizations
cannot limit the number o f workers) the workers’ wages will not be controlled
by these organizations, nor by the employer, but rather by the market. Wages
work in the same way as prices for any other good. Thus, wages can be
considered as a function o f market price o f skill. And therefore, inequality is
driven by this price. Under the law o f supply and demand, the price o f skill is
determined by a race between the demand for the skilled worker and the supply
of the skilled worker.
SECTION 1
1.2 Theoretical Framework
Economists have long been aware o f the importance o f human resource
development. Adam Smith emphasized the significance o f education in
economic growth at various portions o f his classic, "The Wealth o f Nations”.
He included the human resources in his concept o f 'fixed capital'. Smith
considered the acquisition o f talents and abilities through education and
apprenticeship as part of fixed capital. These acquired talents form part o f both
his and society's fortune (Smith, 1937 pp 265-266). Alfi-ed Marshal emphasized
the importance o f education" as a national investment" and in his view "the
most valuable o f all capital is that invested in human beings" (Marshal, 1930, pp
216, 564). Measurers o f capital formation based on fixed capital are deficient
as they omit expenditures on education, non-profit research, health, recreation
etc. which "contribute to economic growth by increasing the efficiency o f a
complex productive system" (Kuznets, 1959, p.77).
Schultz analysed the relationship between educational expenditures and
growth in income or physical capital formation with reference to United States
o f America for the period 1900-1956. Schultz showed that "the resources
allocated to education rose by about three and -a-half times relative to consumer
income in dollars and relative to the gross physical capital formation in dollars"
(Schultz 1961:60).
It shows that education is the base for human development. Equal
allocation o f human capital for all leads to equality and unequal allocation o f it
resulted the inequality. Education is the human capital and it paved the way for
occupational mobility which is the single most instrument attained equality and
socio-economic status and upward mobility. Therefore this study based on some
theoretical framework which are applied among the Scheduled Castes especially
Scheduled Caste women.
Human Capital Theory
Human Capital Theory is a modem extension o f Adam Smith’s
explanation o f wage differentials by the so-called net (dis)advantages between
different employments. The costs o f learning the job are very important
component o f net advantage and have led economists such as G. Becker and
J. Mincer to clear that, other things being equal, personal incomes vary
according to the amount o f investment in human capital.
Human Capital Theory suggests that education or training raises the
productivity o f workers by imparting usefiil knowledge and skills, hence raising
workers’ future income by increasing their life time earnings (Becker 1994). It
postulates that expenditure on training and education is costly and should be
considered an investment since it is undertaken with a view to increasing
personal incomes.
In his view, human capital is similar to “physical means o f production”,
eg., factories and machines: one can invest in human capital (via education,
training, medical treatment) and one’s output depends partly on the role of
return on the human capital one owns. Thus, human capital is a means of
production, into which additional investment yields additional output. Human
capital is substitutable, but not transferable like land, labour or fixed capital
Occupational Mobility Theory
Occupational mobility theory suggests that overeducated workers
observe greater upward occupational mobility and undereducated workers
observe lower upward occupational mobility. By extension, this leads to
relatively high earnings growth for overeducated workers and relatively low
earnings growth for undereducated workers. Moreover, overeducated workers
are probably transient relative to their undereducated counterparts, so employers
have few incentives to invest in their human capital. Accordingly, their
experience will be rewarded at lower rates. These results may also occur if the
unused human capital o f overeducated workers depreciates with nonuse.
Social mobility Theory
Sorokin (1959:133-138) has presented the concept after studying the
historical factors and other allied situations. He says" by social mobility, I
understand any transition o f an individual or social object or value- anything
that has been created or what arrived by human activity from one social position
to another”. According to him social mobility assumes the following two forms
that is Horizontal mobility and Vertical mobility. By Horizontal mobility, he
means shifting o f the means o f an individual or social object from one social
group to another situated on the same level. By Vertical social mobility he
means the relations involved in a transition o f an individual or a social from one
social stratum to another. He has also talked about certain social groups that are
completely immobile.
For Lipset and Bendix (1959), "social mobility refers to the forces by
which the individual move from one position to another in society position
which by general consent has been given specific values". They ftirther add" we
analyze the movement o f individuals from positions possessing a certain link to
positions either higher or lower in the system". According to them, there are two
types o f social mobility based on generational change, i.e., (a) intra generation
and inter generation . Former is measured by comparing the occupational status
o f an individual at two or more points in time and the latter has been measured
by change o f occupation from father to son and by the change o f occupations in
one's own life.
Another theory regarding the attainment o f social status is the force o f
Capillarity (Arsene Dumont 1978). According to him, in a democracy there is
ample scope for individual advancement and development and therefore human
growth is intensive in a caste system it is extensive. He argues that those who do
not succeed in rising in the social scale, or those who succeed perpetuate their
success through their children. In order to achieve this, however, they must have
children, but not more than two.
An important policy prescription for improving the status o f Scheduled
Caste women in India is to improve their educational attainment. Human capital
theory suggests that education and training are significant determinants of
employment and earnings. Occupational Mobility theory also accepts it.
Therefore, it is desirable that Scheduled Caste women acquire the necessary
skills that would enhance their employment and earnings capacity in the labor
market as well as improving their status within the household and society.
Education and Earning
To most people, capital means, either physical (material things) or
financial capital. But the tangible forms are not the forms o f capital such as
schooling, computer training courses, expenditure on medical care and lectures
o f eminent scholars on personality development. That is because all these raise
earnings improve health/or add to a person's good habits over much o f his
lifetime. Therefore economists regard expenditure on education/training
medical care and so on as investments in human capital (Dahles and
Mujzenberg 2004). They are called human capital because people cannot be
separated from their knowledge/ skills/ health or values in the way they can be
separated from their financial and physical assets.
Education and training are the most important investment in human
capital. Several studies stress the fact that high school and college education
positively influences a person's income even after netting out direct and indirect
costs o f schooling and even after adjusting for the fact that people with more
education tend to have higher Intelligent Quotients and better educated and
richer parents. This direct relationship between education and income-earning
capacity is found in several studies from different countries with different
cultures and economic system. The earnings o f more educated people are almost
always well above the average although the gains are in general larger in less
developed countries.
No discussion on human capital can omit the influence o f families on the
knowledge, skills, values and habits o f their children. The enormous influence
o f the family would seem to imply a very close relation between earnings
education and occupations o f parents and children. There exists a positive
relation between earnings o f parents and schooling o f children though this
relationship is not very strong. A much stronger relationship exists between the
years o f schooling o f parents and that o f children.
Education and Human Development
Education is a system and strategy for utilization o f human resources. It
develops competence, performance, efficiency, career plaiming, skill formation
etc, induces motivation and generates better personality traits.
Education is essential for rapid economic development. Only a literate
person could meet the responsibilities as a citizen in the context o f economic
development (Berg and Bray, 1954). Education transforms raw human material
into human resources, man power or human capital. In most developed
countries, investment in education forms a sizeable part o f total expenditure.
Education matters because it is a fundamental human right and it is intrinsically
important in its own right. It opens new horizons and raises the quality o f life.
But education is also a means to achieving wider human development ends,
including higher living standards, improved public health and democratisation.
It is one o f the most powerful catalyst for poverty reduction. Viewed from a
different perspective, educational deprivation is a powerful cause o f poverty.
Education and Women
The human development gains generated through education are the
product o f acquired skills and attitudes. Education enhances empowerment or
the capacity o f poor people to influence institutions, processes and policies that
affect their lives. Women's education in particular is one o f the most powerful
determinants trends in public health and child mortality. Education o f mothers
and child mortality are inversely related. Educated women and their children
enjoy better health than their uneducated counterparts, not only because they
have better accesss to information but also because they are more confident and
assertive in demanding services. Health, education and income poverty
reduction are inter-connected. Health is one o f the requirements for raising the
incomes and educational status o f the poor (Watkins, 2000). Education
influences health outcomes through a variety o f channels like increased access
to information, changing attitudes and increased confidence. Improved access to
good quality education is an important requirement to reduce child death.
Education empowers women to make informed choices, to demand
efficient services and to influence family decisions conducive to child welfare
(Sen, 1999). The correlation between parent education and child mortality has
been extensively documented. Child death rates are inversely related to the level
o f maternal education in several countries. The more educated the mother, the
healthier she and her child will be. Comparative research focussed on 33
countries conducted during the 1980's found that each additional year of
maternal education reduced childhood mortality by about 8 per cent. Galor and
Weil (1996) developed models that link fertility to growth respectively through
the gender wage gap, and the gender educational gap. The theoretical model of
Galor and Weil, and Lagerlof lead to the conclusion that an increasing gender
gap in education or wages is deterimental to growth. While this conclusion is in
accord with the emperical results that find a positive effect o f increased
women's education on growth, it conversely further isolates Barro (1997) whose
conclusion is that higher levels o f education for women have no effect on
growth.</t>
  </si>
  <si>
    <t xml:space="preserve">Constitutional Safeguards;Economics; Economics and Business; Household Industry; Impact of Social Mobility; National Sample Survey Organization; Scheduled Castes; </t>
  </si>
  <si>
    <t>Sheela, M C</t>
  </si>
  <si>
    <t>Saralamma, M K</t>
  </si>
  <si>
    <t xml:space="preserve">Caste system bestowed hierarchically graded privileges on some sections of the population. It inflicted a series of disabilities on others which continued from generation to generation. As a consequence, the underprivileged
lagged behind others in social, economic, political and educational development. The most affected were Scheduled Castes and particularly their women folk. Even after six decades, the development activities of the nation only gave a new designation to the Scheduled Castes as ‘excluded groups’ in
the growth process of the economy. It is clear from their low living standard,
poverty, malnutrition, low literacy, high number of illiterates, poor access to
essential health services, high unemployment rate especially educated
unemployment, low urban migration, poor assets and basic necessities, lower
quality of education, location in remote, inaccessible areas with limited
infrastructure and market access cause poverty and inequity to persist. At the
same time India is known as a better performed economy in the matter o f high
growth rate, high saving, investment and sectoral transformation favourable to
industrial and tertiary sector.
The Planning Commission has also realized that economic growth has
failed to be sufficiently inclusive. It is noted in the approach to the Eleventh
Five Year Plan that while the perfon-nance reflects the strength of the economy
in many areas, it is also true that large parts of our population are still to
experience a decisive improvement in their standard of living.... Far too many
people still lack access to basic services such as health, education, clean
drinking water and sanitation facilities without which they cannot be
empowered to claim their share in the benefits of growth. Therefore, the
eleventh plan adopted a strategy for inclusive growth.
The inclusive growth approach takes a longer term perspective as the
focus is on productive employment rather than a direct income redistribution, as
a means o f increasing incomes for excluded groups. The vision of inclusiveness
is much beyond the traditional objective of poverty alleviation to encompass
equality of opportunity, as well as economic and social mobility for all sections
of society, with affirmative action for Scheduled Castes, Scheduled Tribes,
Other Backward Castes, minorities and women. It is the equality o f opportunity
to all with freedom and dignity, and without social or political obstacles. This
must be accompanied by an improvement in the opportunities for economic and
social advancement. In particular, individuals belonging to disadvantaged
groups should be provided special opportunities to develop their skills and
participate in the growth process. Economic gi'owth can also occur by
increasing the resources input into the economy-through inclusiveness of
underutilized people, assets and places. With the same purpose the framers of
the constitution introduced protective discrimination policy generally known as
reservation policy for inclusiveness of* disadvantaged groups especially
Scheduled Castes and Scheduled Tribes in growth and development process of
the country. In fact the strategy of inclusive growth in the eleventh plan is not a
new term. It is the same as the reservation policy, particularly through education
and employment, which aimed to enable them to participate in the contribution
of growth and development of the economy from the condition of enjoying the
benefit of the growth. This outcome can only be ensured if there is a degree of
empowerment that creates a true feeling of participation so necessary in a
democratic polity. Empowerment of disadvantaged and hitherto marginalized
groups is therefore an essential part of vision o f inclusive growth.
Education especially higher education is the strategy for attaining
employment. Education is the most critical element in empowering people with
skills and knowledge and giving them access to productive employment in the
fixture. Many studies conductcd on the social mobility of the Scheduled Castes
focussed on the mobility of those in traditional occupations. Studies find that
most of them have shifted from traditional occupation and no one is interested
to follow their parents’ traditional job. On the basis o f these findings, they
concluded that Scheduled Castes have attained upward social mobility. No one
has tried to focus on the nature of job, nature o f remuneration, skill, education
and status of job. This type of job leads to a horizontal mobility, where there is
no change in their status both socially and economically. At the same time
everybody accepts the role of education to attain social mobility in the sense
that, it helps these communities to attain white collar jobs, high remuneration,
high status, etc. It helps to attain upward mobility. But no scientific and
systematic effort took place to assess their occupational mobility through
education and its impact.
For the first time in the history of Indian planning there is an attempt to
move beyond empowerment and recognize women as agents of sustained socioeconomic
growth and change. The Eleventh Five Year Plan acknowledges
women’s agencies and tries to ensure that their needs, rights and contributions
are reflected in every section of the Plan document. Therefore, education and
employment determines their inclusive growth and upward mobility. Therefore
the present investigation is intended to assess the occupational mobility of
Scheduled Caste Women as a result of education and its impact on themselves,
their family and their community as a whole.
After the formation of The Constitution (1950), Government of India
provided constitutional safeguards in social, economic, political and education
sector. It is classified as general and special provisions. The former is in the
form of Directive Principles and Fundamental Rights and the latter is known as
Protective Discrimination Policy generally known as Reservation Policy in
education, employment in public sector and legislature/Parliament. Besides,
certain other programmes were implemented for the upliftment of the Scheduled
Castes. They are Anti-discriminatory measures such as Untouchability Offence
Act, Civil Rights Act (PCR) and Prevention of Atrocities(POA)Act and
Development programmes such as employment generation programmes ; the
Special Component Plans o f Central Ministries and o f States and Union
Territories are partly envisaged to help the Scheduled Castes families through
composite income generating programmes. Administrative set up for
implementing and monitoring through National Commission for Scheduled
Castes(NCSC), National Commission for Safai Karamcharis (NCSK) and
National Safai Karamcharis Finance and Development Corporation (NSKFDC);
Financial Mechanism; Institutional Finance for Scheduled Caste Development
and Public sector banks.
However, even after six decades later, their status continues to be
deplorable. The persecution and alienation of the Dalits has not stopped but it is
reported to be at an all time high in many parts o f India, even in the states of
Kerala where the literacy and education is highest. Caste related violence is
high and nobody is convicted. This is an incentive to continue this harassment
against lower castes. Scheduled Castes have been subjected to a variety of
disabilities. They are discriminated in every field.
The central and state governments have also developed a programme to
improve access to civic amenities. Scheduled Castes are generally economically
backward groups .The causes of backwardness are lack of land, agricultural
labour, bonded labour, lack of basic necessities o f life, and child labour.
Moreover, entrepreneurial opportunities are extremely limited. Lack of
physical as well as human capital leads to backwardness.
In northern states of India, Dalits are still forbidden from entering
polling booths and not allowed to contest even in panchayat elections. The
presence of Scheduled Castes in the legislative bodies is only through the
political reservation. There is no reservations for Scheduled Castes in the Upper
Houses in the Centre and the States. As a result, the representation of Scheduled
Castes &amp; Scheduled Tribes in the Upper Houses are still poor. In short, Dalits
are still victims of human rights violations.
Education is universally recognized as a central component o f human
capital. As for educational safeguards, various schemes which are sponsored by
both central and State governments are implemented, besides the reservation for
seats. To fulfill these Constitutional Directives efforts have been made by the
Government to improve educational standards o f Scheduled Castes/Scheduled
Tribes by extending educational facilities in schools and colleges. However
Scheduled Castes in India is characterized as high illiterates, high drop outs,
(71.41 percent, boys are 75.49 percent and girls are 73.13 percent), low literacy
(64.8 percent males, 66.64 percent females and 41.90 percent for total.), high
gender as well as regional inequality in terms of literacy and education. As a
result of government’s attempts, literacy could rise but has not reached at par
with the general level. Not only that the literacy gap between scheduled Castes
female with general female is also high (11.80 percent in 2001 while it was 8.66
percent in 1961) and the gap between male and female among Scheduled Castes
themselves is wide. Enrolment in higher education has also increased but the
rate is lower than non-Scheduled Castes.
Kerala achieved social development indices like literacy, education,
health care. But this educational progress has not reached all Scheduled Castes
in Kerala, particularly among their women folk. During 1961, literacy rate of
SCs in Kerala was 24.4 and among male it was 21.73 and among female it was
17.40 and in 2011 it was 87.6 percent and male was 93.80 and female was
81.60.The educational progress is uneven not only genderwise but also region
wise. Literates among SCs are low in number though there is a school within 4
square Kilometers.
Reservation in employment is a means for Community Participation in
the governance o f the country through administration, its Executive Functions
and decision making roles for day to day business of the Govemments.The
objective of service safeguards is that it empowers the Scheduled castes for
inclusive growth. They should attain a transitional change from sharing the
benefits of the development of the nation to contributing for the national
development. With the purpose, various concessions are allowed such as
reimbursement of application fees, marks relaxation in qualification tests, travel
allowance for attending interview, free coaching facilities etc,. However, the
reservation system has only minimally benefitted the Dalits. Their
representation in Central government service is very low. Majorities are
included in sweeping jobs (59 percent), 12% in Class A, 14 percent in Class B,
16 percent in Class C and 18 percent in Class D in 2005. It is not different in the
case in Civil service .
This shows that Government of India’s concerted effort for the
upliftment for the Scheduled Castes does not affect significantly their socio -
economic development. They are still lagging behind others. The conditions of
Scheduled Castes in Kerala is better off than other states of India. However,
this progress is not satisfactory as compared to non-Scheduled Castes in Kerala.
The overall picture of Scheduled Caste Representation in Central, State
and Union Territories shows that the degree of representation is less than 50 per
cent of posts reserved. Kerala’s experience with reservation, however, is rather
different. In the Government departments, according to available statistics, the
representation of Scheduled Castes exceeds the mandated quota, though it is in
the last grade category their representation is the highest.
Findings of tlie Study
Within the limited economic background. Scheduled castes could not
attain upward social mobility. However, with the help o f supportive policy of
the government somebody has been able to attain education and employment. In
the absence of physical resources, human capital is the single instrument for
their upward mobility. The groups of persons who attained employment and
educational status in this way form the base of this study. 300 Scheduled Caste
employed women are the samples used for this study.
Study finds out that even though the respondents were borne after the
independence o f India and formation of Constitution, they have suffered many
problems such as social, economic and infrastructural. These started from time
immemorial due to traditional caste system. Their problems are different for
different respondents. This study analyzed these problems under three heads
such as (i) problems during studies (ii) problems after studies and (iii) problems
during employment.
Problems during studies
Majority of them (85 percent) have reported that they had suffered
problems that affected their educational careers adversely. Majority of the
respondents (79 percent) suffered the problem of lack of motivation of parents.
Other problems like teacher's attitude towards SCs (4 percent), co-students
behaviour (1 percent) and treatment in the society (1 percent) are faced by a few
of them and this may be due to education among the people of Kerala and
effective implementation of anti-discriminatory policies. Another finding is that
though parents understood the functions of education and they send their
children with the purpose of getting higher employment, they cannot guide them
effectively by taking care o f their studies, by providing enough information
about selection o f subjects and course which would help to get good jobs.
Another problem faced is the parents’ unwillingness to send their children to
school especially to colleges. It is mainly due to economic backwardness, joint
family system, unawareness about financial assistance provided by government,
distance of the colleges, lack of knowledge about the hostel facilities and
superstitions. Some have faced the problems o f illiteracy of parents’. It affected
adversely their future studies. These problems have been noticed especially
among those who are above fifty. Some of the respondents were forced to
discontinue their studies for helping their mothers to look after their young ones
in the absence of the mother who goes out to earn the livelihood. It meant taking
admission too late or taking admission too early due to poverty. This happened
due to parents consciousness of government stipends. It is not used for
academic improvement but for home affairs. Poverty, distance from home to
school and colleges and lack of study materials were the major hurdles in their
educational progress. Most of the respondents houses are of one room pattern
and the kitchen, bedroom and study rooms are same. Respondents had to face
some problems in school also. Usually in all government schools, a teacher is
the head o f the institution and he teaches all subjects. Most of the respondents
were first student fi'om their family. The absence of home tuition facilities and
parent’s illiteracy were crucial problems suffered by the respondents.
In schools, they faced discrimination problems in the form of isolation,
misbehaviour o f co-students even if indirectly, neglect by teacher’s, lack of
getting individual attention by teachers, abuse by mentioning caste name, and
ridicule for accepting stipends. These problems were faced by those who are
more than 45. Most of them have faced problems in school and colleges such as
lack of language skill and lack of arithmetical skill. It caused detention for
some respondents in the class. Very few have been spared from any problem
during their studies. It has been noted by those below forty five years old.
Some of the problems rose due to lack of development in the society. It
is a general problem. However, it is severe among the Scheduled Castes like
lack of transport, kachcha road, lack of electricity etc,. Generally Scheduled
Castes are living in rural and hilly area. Most of the schools and colleges are
established in cities and urban places. One or two residential schools and hostel
facilities did not help them effectively. These affected their educational
progress.
Problems faced after their studies
Scheduled Castes faced social, economic and infrastructural problems
after their studies also. They have faced social problems in the form of
difficulties in getting jobs. Unemployment is the common problem especially
educated unemployment not only among the population general but also among
the Scheduled Castes. Whatever the level of education and other qualifications,
they were excluded in job market only because they belong to Scheduled
Castes. This is the distinguishing feature of Kerala where a large number of
community institutions are established with government funding but there is
no entry for these castes. It is based on many reasons. One is that there is no
establishment run by Scheduled Castes and other is that other communities do
not prefer to give appointment to these castes arguing that their establishment is
started with the purpose of uplifting their own community even if law exists that
a fixed proportion should be allotted for Scheduled Castes. Capitation fee is
another reason. Even if respondents have applied for jobs in these institutions,
majorities are excluded firom job because they pay no capitation fee, there is no
reservation in the private sector and community establishments are not ready to
post anyone other than their own community members.
They faced economic problems after their study in the form of
unemployment, financial difficulties like the expenses for application and
expense for written examination and interview. Generally the examination
venue is very far away. Unemployment is not due to lack of supply of educated
candidates, but due to lack of effective demand in employment market, lack of
competency and inadequate quota for the Scheduled Castes. Another reason is
that authorities have not reported the number of vacancies fi'om concerned
department and make no appointment swiftly through special recruitment.
Infi-astructural problems are in the form of lack of knowledge about call for
jobs, delay on part of authorities to reach the information in the hands of
candidates for written test, interview and for appointment, delay in part of
applicants in the form o f sending application on time due to lack of transport,
communication and infi-astructural facilities.
One of the serious problems faced by the respondents was the
difficulties in regard to the caste certificate. Almost all of the respondents faced
this problem. The reason for that is bureaucrats’ lack o f knowledge about
issuing caste certificate for deserving candidates, their irresponsibility in
implementing government’s objective, inability to produce parent’s caste
proving certificate etc. This problems are faced mainly by young employees.
As a result of the above cited reasons. Scheduled Castes entered into the service
too late, sometimes after the normal age over or near to that.
Even after getting employment their problems are continuing. After
entering government service no one faced caste discrimination outwardly. This
is the blessing of Kerala state only because it may be due to high literacy and
education and strict following of the anti discriminatory policies. However,
some of them faced caste discrimination inwardly in the form of
underestimation in the form of Scheduled Castes being branded unintelligent,
they are approached with prejudice in the sense that unless reservation policy
was not implemented. Scheduled Castes could not have entered government
service. Some others are facing social discrimination as they are denied their
promotion on time without genuine reasons. Some have faced isolation in their
office ignoring the major suggestions in the advisory board, disobeying or
denying the orders etc. These problems are generally faced by higher class
Scheduled Caste employees. It shows that these problems may arise due to
jealousy of higher castes of Schedule Castes reaching the top level and
hesitation to accepting them as one among them.
Before and after getting employment, the major problem of the
respondents is their economic backwardness. Most of the respondents have
faced economic problem. Some o f the respondents have to bear full burden of
their parents, brothers and sisters because they are the only person who got
employment. Some others have to share the financial burden of their kin and
kith. This is because this respondents are first generation employees and
therefore they are compelled to support their family and relatives. Some of them
provide financial securities by providing salary certificate in the banks and other
financial institutions. The aftermath is huge debt trap. After much struggle,
they got education and employment unlike their parents. The nature and extent
of education and occupation shows both in terms of inter and intra generation.
Study found that respondents could attain upward social mobility in
terms of education and occupation. Inter generational educational and
occupational mobility is measured at cross generational level-father and
respondent. Fathers’ generation was the real victim of a caste society and
therefore education was restricted to privileged groups. After the
implementation of reservation policy and with the help of it and other welfare
measures, respondents could earn better education and occupation than their
parents. It is true that respondents’ generation acquired education but the quality
of education is very poor. Professional and Technical degree education shows
that their representation is very low. Likewise, Intergenerational occupational
mobility also happened among the respondents. As compared with their parents
occupation, all respondents acquired upward occupational mobility. It happened
as a result o f reservation policy and other social, economic and infrastructural
development of the country. However, nature and extent of their mobility is not
satisfactory. Most of the respondents are concentrated in the lower class level of
employment.
Intra -generational educational and Occupational Mobility
Intra generational educational mobility is measured in terms of
comparing respondent’s education with the highest educated person among
brothers and sisters. She is also compared to the highest educated sister. Study
shows that almost all brothers are more educated than respondents. Only one
respondent was found to be more educated than her brother and some
respondents have equal education with brothers. Twenty eight percent have
three levels of education less than their brother’s and sixteen per cent have two
degree level of education less than their brother’s education and twenty eight
percent have parity level o f education with their brother.
Comparison of respondents’ education with their sister’s education
shows that twenty nine percent have three degree level of education less than
sister’s education and sixteen per cent are two degree less than that o f sister’s
level of education. Twenty seven per cent keeps parity level of education with
her sisters’ education. Only one respondent has higher education than her sister.
Intra generational occupational mobility is measured in two terms.
Firstly it is measured in terms of occupational mobility occurring among
themselves. Study shows that only very few respondents shifted from their first
job to present job. Shifting is not from private sector and promoted but from
government itself and from lower category. The reason for shifting is high
status job and salary. It shows that they are confined in lower category even if
they have better education, fritra generational occupational mobility is also
measured in terms of respondent’s present job with her brother one who has
the highest occupation. Study finds that the number of Class I respondent’s
brothers concentrated in coolie job is much lower than Class I, Class II, and
Class III levels respondents. The brother of respondent who have Class IV level
employment, are highly concentrated in coolie work. It also shows that
possibility of getting government job is higher for Class I employees’ brother
and lower for Class IV levels employees’ brothers.
Influence of family background in educational and occupational Mobility
As a result of many factors, respondents could attain education and
employment. One of the main factors is the family background in the sense that
parents’ education and occupation is significantly correlated. Study finds that
educational attainment and social background have a very close relationship.
Study shows that education of the father and education of the
respondents is highly correlated. There exists a ftinctional relation between
them. i.e. the children of higher educated fathers have more possibility to
graduate and PG/Professional education than that of illiterate fathers. Likewise,
an illiterate father’s daughter has chance for studies only up to secondary or
higher secondary education than that of higher educated father. Respondent’s
educational progress reflects not only father’s education level but also father’s
occupational status. Study also find out that there is a functional relationship
between education of respondents and father’s occupation i.e. father who have
government and other jobs have more chance for providing higher education,
Graduation and PG/Professional to their children than fathers who were
coolies. It shows that children get higher education its father is in a well to do
situation. Likewise father’s education and employment has also influenced
respondent’s employment. Children of educated fathers have more chance for
getting higher class employment than that of illiterate or less educated fathers.
Class IV employed respondents’ fathers are mostly coolies while Class I
employees’ fathers are mostly government employees. In the same manner
mothers’ education and respondents’ education is also correlated. There is a
functional and direct relationship between them. But mother’s occupation and
respondent’s education has no correlation. Both working and non-working
women have children as graduates and PG/Professionals. Mother’s occupation
status is also related to respondent’s employment status. More working
mother’s children reached Class I and Class II levels than housewife mother’s
children. Path analysis has also proved it. Thus the present study has
emphatically proved that family background has very high influence on the
siblings’ education and employment.
Impact of Education on Occupational Mobility
Occupational mobility leads to upward social mobility if it is through
education and skills formed. Study found that education and level of
employment is directly related and socio economic status is also related
according to their level of employment. Education and employment go hand in
hand. i.e. higher educated respondents got higher level employment and vice
versa. However, some of the respondents got lower level employment even if
they had higher qualification.
Coefficient of regression model of occupational status by education
shows that significance is less than 0.05. It shows that the impact of
PG/Professional education on occupational status is higher and if respondent’s
education is less than this, the chance of getting better job is less. It means that
variation of occupational status of sample women is determined by 58.1 percent
of variation o f their education. It is stressed by the analysis of education and
monthly salaried income.
Another finding regarding the impact o f education on occupational
mobility is that, education helps to attain occupational mobility. However some
respondents could not get higher class employment in keeping with their
education and professional qualification. Their upward mobility depends as
much upon their entry in higher class employment and otherwise their human
capital is waste and it leads to low productivity and underemployment. There is
mismatch between the demand and supply o f their acquired capital.
Education and Monthly Salary.
A fiinctional relationship is observed between these two variables. The
coefficient of monthly income status by education shows that the impact of
PG/Professional education on monthly income 3.193 is constant. When
education is less, its impact on monthly income also decreased and vice versa. It
is highlighted by the analysis of employment and monthly income.
Employment and monthly Income.
There is a functional relationship between these two variables.
Employment and monthly income are also positively related. The coefficient of
the regression model of employment and monthly salary shows that if the
respondent belongs to the class I category of employment, its impact on
monthly income added 2.351 to Class IV impact. If Class II, then 2.050 added
to Class rV and If Class III, it added 1.029 to Class IV level. These three
variables are correlated. It is highly correlated between employment and
income.
Study also found that as one of the variable is kept fixed, the rate of
correlation between two variables are decreased and as employment is in
control, the correlation between education and income not only decreases but
also goes into negative. It shows that in the absence of employment, whatever
the education they possessed, nothing will effect in their socio economic status
and upward social mobility. It leads to horizontal mobility, i.e. employment is
the only factor for upward mobility. It is emphasized through the analysis of
contribution of employment in socio-economic status.
Socio-Economic Status of the Respondents
Study finds that employment plays a critical role in their socio-economic
status. It is varied according to their levels of employment. As employment
level increases, income of the person is also increased. It leads to higher
purchasing power and higher standard of living. Study finds that hundred per
cent of Class IV level respondents belong to low level status while hundred
percent Class I level respondent belong in high level status. Class II levels
belong more in high level status and less in medium level and Class III level
respondents belong more in medium level status, less in low level and least in
high level status.
Role of the Reservation Policy
Whatever they achieved today is the outcome of constitutional
safeguards and protective discrimination policy. Another important findings of
the study is the role of the reservation policy on their education and
employment. All respondents have shared the benefit of reservation policy in
their education, life and carrier. However the utilization of these available
facilities are not satisfactory. In employment sector also various concessions are
made to the weaker sections especially for Scheduled Castes. Study found that
respondents did not use the available facilities fully. This is because they did not
have enough knowledge about it. Majority reached the employment sector only
through the reservation benefit.
However, study also noted that inadequate quota for Scheduled Castes
precludes their employment opportunities especially in higher cadres. Even if
they acquired higher education they had to wait a long time and sometimes their
entry is in low level employment. Major portion of their life span remains
unemployed due to ineffective implementation of reservation policy. So many
vacancies remain unfilled. Absence of reservation in promotion also affected
their upward mobility.
Impact of Social Mobility
One of the objectives of the policies and programmes of the government
implemented for the Scheduled Castes not only for the benefit of growth and
development of the economy should reach equally for all but also all should
be capable of contributing to it. This study found that the respondents not only
shared the benefit of the development of the nation in the form of education
and employment and contributing to the growth of the economy but also they
empowered empower their family members and their community members to
contributing to the nations’ development. </t>
  </si>
  <si>
    <t>University of Kerala</t>
  </si>
  <si>
    <t>Thiruvananthapuram</t>
  </si>
  <si>
    <t>http://hdl.handle.net/10603/407171</t>
  </si>
  <si>
    <t>Women empowerment through micro_level organizations_ a study of Kollam district</t>
  </si>
  <si>
    <t>characterized by the traditional development strategies has largely failed to reach the
ultimate objectives. Due to manifold constraints rooted in financial and resource
availability, many governments have tried to follow alternative approaches to
development. Participatory development is a strategy adopted by many of such
governments. People’s participation should be viewed as an active process in which
people take initiative and action that is stimulated by thek own thinking and
deliberations and which they can effectively influence. It is a developmental approach
which recognizes the need to involve disadvantaged sections of rural population in the
formulation of policies and plans concerning their well-being. In many countries
participatory approaches have been successful at stimulating ‘Self Help Activities’ at
the micro-level of the society. The socio-economic development of women requires a
set of assets and capabilities at the individual level such as health, education,
employment and ability to organize and mobilize resources for their development.
In 1989 the Government of India initiated two Constitutional Amendment bills
in the Parliament dealing with local government in rural and urban areas. But it was
only in 1992 the required amendments could be passed through providing the much
needed legal and institutional framework for the local self-governmental system in the
country (73^^* and Amendments). One of the important achievements of this
legislation (New Panchayati Raj and Nagara Palika Act) is that it has brought in an
image for direct democracy at least at the village level by constitutionally recognizing
the institution of Grama Sabha and reservation of seats at the elections of Local- Self
Governments for the under-privileged sections and has set apart 1/3 of seats reserved
for women. A few states in India have tried to implement the objectives of New
Panchayati Raj System in the practice of their local self-governments. Though the
Government of India has initiated and passed the New Panchayati Raj Legislations
and almost all the state legislatures have initiated their ovra New Panchayati Raj laws
based on the central enactment, no further steps were seen taken by the state
governments to really implement the provisions of their legislations, especially for
effective transfer of power and finance to the local bodies. Initiatives were not much
taken anywhere to empower the Panchayati Raj Institutions and steps to implement
participatory strategy of local development.
The state of Kerala has boldly gone forward to strengthen her local self-
governments and to empower people at the bottom of the society by initiating
Panchayati Raj Legislation in the wake of the central enactment. The new Kerala
Panchayati Raj Legislation and Nagara Palika Legislation was passed in 1994. The
People’s Plan Campaign launched by the Kerala Government in 1996 declared that
the 9* Five year Plan in Kerala will be People’s Plan and decided to transfer 30% of
the plan fund to the local bodies for performing their own development plan. More
significant was the decision that the local self-governments in the state should reserve
10% of their plan outlay (grant-in-aid) for preparing and executing projects that
directly benefited to women. It was a bold and viable legislative enactment for the
first time in the history of local self-governing institutions in India.
The experience of Kerala through its ‘People’s Plan Campaign’ (1996) has
been the most extensive in terms of decentralization of planning and devolution of
power (Jha 2002 and World Bank 2000). The People’s Plan Campaign (PPC) was a
movement launched by the Left Democratic Government of Kerala when they came
to power in 1996 with the primary objective of motivating and empowering local self-
governments to take up the new challenges of development and planning. Through the
Women Component Plan (WCP), the local bodies formulated projects based on the
felt needs of the people. The Grama Sabhas were called for and it was insisted that
one of their subject groups for discussion should be represented by women, in which
they may discuss their life issues and suggest plans for their resolution.
The contextual importance of the People’s Plan Campaign (PPC) was that it
had materialized its prime objective that the micro-level organizations of public
should involve in participating local level development plans and decisions. As the
first phase of PPC, decisions were taken to organize and strengthen ‘Gramasabhas’ in
all the wards of the 990 Grama Panchayaths, 52 municipalities, 5 municipal
corporations, 152 Block Panchayaths and 14 District Panchayaths of Kerala. Grama
Sabhas met to discuss local development problems, their causes and solutions. It is
important to note that all the participants in the Grama Sabhas were given opportunity
to take part in discussions, under various subject groups according to their choice.
Women’s issues were specifically discussed in Women’s subject groups in all Grama
Sabhas. These groups discussed matter not only faced by women but also of the
general issues of their locality. But predominance is given to the issues related to
women in the area and strategies for their solution. The People’s Plan Campaign
provided gender dimension in local government by earmarking 10% of its total plan
fund, aiming at the improvement of the quality of life of women and to enhance their
participation in the overall development decisions (Rajasekharan 2007). In many of
the Grama Panchayaths, discussions in Gramasabhas were live on Women
Component Plan (WCP). In the process of decentralized plan campaign,
‘Ayalkkoottams’ were organized at ward level in almost all the Grama Panchayats
and Municipal Corporations. Women members of each household were participants in
the ‘Ayalkkoottams’ (Neighbourhood groups comprising of the members of 10-20
households). Discussions in the Ayalkkoottams and Gramasabha subject committees
actively raised the vital needs of women that were helpful to frame gender responsive
budgeting in local governments in order to promote equality and social justice. There
emerged the demand for Gender auditing that should be incorporated in the local
governance. Special instructions were also given for preparing gender based projects
in the training workshops for officials and voluntary activists (Rajasekharan 2007)
It was these Ayalkkoottams of the 1990’s that paved the way for women’s
micro-level organizations like ‘Kudumbasree’ at a later period of Kerala’s
decentralized governance. Kudimibasree, the women oriented community based
poverty alleviation programme implemented by the Government of Kerala with the
active support of the Central Government and the NABARD, is a revolutionary
attempt to mitigate the developmental imbalance of the state (Usha and Raja 2011).
Through the Women Component Plan (WCP), the development of women was
brought into the agenda of each of the local body. The Ayalkoottam meetings helped
a lot in formulating such plans. During the second phase of the people’s plan
campaign, strategic gender needs addressing issues of violence, gender division of
labor in terms of equal wage for equal work and atrocities against women came up in
various local bodies (http://www.sird.kerala.gov.in). In recent years, promoting micro-
level organizations has become a key strategy for poverty alleviation and
empowerment of women all over the world. There is a general tendency to consider
SHGs as a panacea for all the ills of the rural community. This is evident from the
large-scale initiative taken by various governments in launching programmes for
micro-organizations. The genesis of blooming strategy of micro-organizations lies in
the Cairo Conference. The International Conference on Population and Development
(ICPD) conceived in September 1994, felt the need for adopting suitable micro-and
socio-economic policies to promote a sustained economic growlh in the context of
sustainable development in all the 184 countries who represented the conference
(www.un.org.rapdpopin/icdp2.hitun). The World Summit for Social Development
held at Copenhagen in 1995 and the International Development Goals evolved over
the last decade of the 20* century have also given impetus to initiate community
based participatory development strategy at the bottom of the society.
Kudumbasree was the inevitable offspring of the collective experience derived
from the several anti-poverty programmes and participatory development programmes
introduced in Kerala in the past. Kerala has achieved a break-through in poverty
reductions through decentralization of the state government machinery and
empowerment of women groups. These bottom-up-strategy of plaiming and
implementation initiative for gender justice along with fiscal empowerment of local
bodies, are the major components of the ‘Kerala Model of Women Empowerment’
cherished as the ‘Kudimibasree’. The State Poverty Eradication Mission (SPEM)
implements this project through the Department of local self-government (LSG)
formed and empowered by the New Panchayati Raj Legislation in the state. The
Kudumbasree is a mission working for the fulfillment of its objectives as envisaged in
the mission statement, “to eradicate absolute poverty in ten years through consented
community action vmder the leadership of local governments, by facilitating
organization of the poor for combining self-help with demand led convergence of
available services and resources to tackle the multiple dimensions and manifestations
of poverty holistically” (http://www.kudumbashree.org)
Kudumbasree is one of the leading promoters of micro-enterprises in the state.
It encourages, motivates, trains, and equips the micro-organizations (SHGs) to
accelerate the pace of the economic empowerment of poor women. The mission has
evolved as a flawless system of detecting local specific potential activities for
prospective micro enterprise. In many occasions the idea for a micro-enterprise would
emerge from a problem prevailing in the community as in the case of the concept of
solid waste management units or as a means to fill in an existing gap like utilization of
barren land for cultivation or organic cultivation of micro-organizations. The
structural and functional aspects of the kudumbasree mission and its growth,
development and attainment of specific objectives are tried to analyze in the third
chapter of the thesis. The strategies of Kudumbasree include informal banking,
training and capacity building, linkage with banks and line departments,
infrastructure development, health care, education, environment protection, micro
enterprise promotion, skill upgradation-programmes, destitute identification,
rehabilitation and monitoring, formation of Children’s Neighborhood (Balasabhas),
micro-banking, formation of special employment programme for educated youth, like
educational leasing through banks, special school for differentially abled children,
and all ttie more the evolution of a self-sufficient, self-reliant, and self-sustainable
Panchayath system.
The State Planning Board (2001) in its report contented that Kudumbasree was
the inevitable offspring of the collective experience derived from the bad performance
of anti-poverty programmes of the past. The highly centralized nature of planning and
implementation high bureaucratization, departmentalization and the lack of a holistic
nature of development plans have earned to the utter failure of almost all the
programmes. Democratic decentralization helped to empower Panchayaths and the
implementation of the strategy of participatory development has yielded good results
in Kerala. The achievement of Kudumbasree programme has induced a wave of
movements, for women’s micro-level organizations in various forms of micro-credit
groups, micro-level enterprises of women and micro-groups for skill upgradation and
training etc.
Although manifold studies in the field have been initiated by academic circles,
institutions and governmental agencies on the scope, impact and achievements of
micro-organizations, the level of empowerment women attained through the micro
level organizations have not been attempted at the regional level. The basic elements
of empowerment, the economic self-sufficiency, power in the use of resources,
ownership of assets, role of power in decision making and their implementation are to
be assessed and evaluated at grass root level. How far women activists and members
of Kudumbasree SHGs and other micro-organizations are conscious of the changed
social situations in the above elements need to be systematically studied.
Poverty eradication should not be a programme meant merely for distributing
certain benefits. Women should be aware of the defaulted social structure where they
are backward in all respects. Even in a highly literate State like Kerala the traditional
role of women remains the same, and it is through them the traditional social and
moral values are passed through to the next generation. Role of woman as an
individual remains wrapped up with the family. How far the micro-level activities
promoted by Kudumbasree and other civil society movements helped her in releasing
herself from the house obsession and provide them with the facilities to serve the
society effectively is a matter to be empirically observed. It has to be studied in a
broad gender perspective. Mere economic assistance alone cannot bring self-
sufficiency, social justice, or raise the status of women. It has to challenge the
negative factors existing in a traditionally deep rooted, male dominated social fabric.
How far the Kudumbasree SHG activities and the activities of local self-governments
are cohesively inter-related and integrated to orient women in such a direction is
important to be observed.
It is quite often spoken out that the involvement of women belonging to
middle class families in the Self Help Group activities is seen insufficient and in many
areas the Kudumbasree activities are treated as an isolated affair of the marginalized
sections. The class representation in Kudumbasree activities also need close
examination. It is also noted that the possibilities of utilizing the wider scope of co
operative sector in the process of empowerment of women through SHGs is not yet
analyzed in the state. It is also important that how far these micro-activities helped
women to raise their employability chances in Kerala and to what extent they took
vigil attitude to attain equal pay for equal work in work places.
A decade has passed since the inception of Kudumbasree project in Kerala. It
is pertinent to have an examination of the actual working of Kudimibasree in the
process of socio-economic, political and cultural empowerment of women. Hence, the
present study as an initiative to evaluate empirically the actual working of
Kudumbasree and other micro-level organizational activities of Kollam District in
Kerala. The present study is based on empirical analysis of data from Kollam District
and it tries to understand how far the Kudumbasree women’s network in Kerala has
been consciously designed to be distinct from the usual neo-liberal micro-credit
paradigm and how far it is supported by the local governments to provide technical
and infrastructure assistance.
1.1. Statement of the Problem
Empowerment is a process of challenging existing power relations and of
gaining greater control over the sources of power. It is attained through awareness and
capacity building leading to greater participation in decision making process, control
and transformative action. In Kerala the Government and various civil society
movements are actively engaged in organization of poor women at the grass-roots
through micro organizations. Though the govenmient and allied agencies are
gracefully allocating funds and resources and formulate policies for empowerment of
women, it has become strikingly clear that various forces are resisting women’s rights
in the name of religion, culture or ethnic tradition, and have contributed to the process
of oppression and marginalization of women (Pitta Usha 2010). Women are still not
playing full participatory role in the nation building activities. An alternative strategy
to the existing one in empowering and enriching women is the eager concern of
everyone who prefers equity and justice in society. It is in this context that the
participatory approach to development has emerged as vital strategy in development
policies and programmes for women. As a result, the micro-level organizations like
SHGs emerged as effective tool to adopt participatory approach for socio-economic
and political empowerment of women. Micro-Credit institutions (MCI) in the form of
SHGs have emerged as powerful link in Rural Credit Delivery System (RCDS) in
recent years in Kerala. The growfth of SHGs in Kerala can be traced back to People’s
Planning Campaign mitiated by the Govenmient of Kerala during the 9* Plan Period
with the objective of empowering Local Self Govenmaents and evolving
participatory strategy of development from the grass-roots. The Kudumbasree
programme of Kerala is a multi-faceted women based participatory poverty
alleviation programme started on 1®‘April, 1998. By March 2002, the entire State of
Kerala was brought imder the Kudumbasree network. At present this revolutionary
movement has emerged as the largest and most effective organization at the micro
level, in rendering service to women through micro-credit system, training and
capacity building programmes. A decade has passed since its initiation and in this
context it is pertinent to have an analysis on how far this movement has contributed to
the empowerment of women and in the formation of additional social capital in the
State. As it is mainly targeted towards empowerment of the socially and economically
poor and margmalized sections of the society, study must intent to understand how far
SHG formation in the State is pluralistic in character and the SC, ST and other
backward people are adequately acceded to the programme. It is also necessary to
observe the level of skill competency achieved by the members through SHG
activities and how far the SHGs provide amenities for self-employment, training and
technical assistance in upgrading their employment skills, marketing abilities and
leadership qualities. It is also necessary to assess the mobilization of credit by the
members and their healthy use for reproductive purposes. A pilot study conducted in
the research area by the researcher shows that almost all the SHGs are involved in
micro-credit and successfully mobilized funds, but their use for reproductive purpose
is yet to be channelized. As far as the Bank linkages are concerned, there is
dissatisfaction in some of the members of SHGs. As far as the marketability of the
products of SHG’s are concerned, the government assistance is complained as
inadequate and social security schemes like product insurance, medical insurance,
educational facilitation etc. are yet to be augmented in many areas.
The SHGs should be kept away from political and other vested interests and
excessive interventions. The processes of formation of SHGs, selection of members,
granting of revolving funds and incentives, sanction of loans, campaigns and
conscientisation programmes etc should be kept free from such interest groups. How
far it is materialized in the context of Kerala is to be observed. There is dearth of
empirical assessment of the SHG activities in providing training and motivation,
political and ideological empowerment and leadership qualities assigned to the
members. There is also the dearth of information and periodically maintained and
updated data to record income generation, savings, investment and employment
generation created by SHGs, so that further initiatives may be taken to strengthen
SHGs at the decision making level.</t>
  </si>
  <si>
    <t>Area Development Society; Community Development Society; Income Earning of Respondents; Liberal Feminism; Political Science; Socialist Feminism; Third World Concept</t>
  </si>
  <si>
    <t>Sheeba, M</t>
  </si>
  <si>
    <t>Rajendran Nair, V</t>
  </si>
  <si>
    <t xml:space="preserve">The concluding chapter has three sections. The first Section provides a
precision of the research outcome and the very summary of the previous chapters. The
second Section deals with the verification of hypotheses on the basis of the data
received through surveys and interviews,and the third part examines various
limitations and drawbacks in the working of SHG movement in the district identified
through empirical and participatory observations. It also contains suggestions put
forward by the researcher after verification of the problem under study.
Section 1
The first chapter of the thesis is an introduction that consists of statement of
the problem, research design, objectives and significance of the study.
Over the past few decades, governments and civil society organizations have
recognized that the ‘top-down’ approach of development initiatives characterized by
the traditional development strategies has largely failed to reach the ultimate
objectives. Due to the constraints rooted in financial and resource availability, many
governments have tried to follow alternative approaches to planning and
development. Participatory development is a strategy adopted by many of such
Governments. People’s participation at the grassroots of the society is viewed as an
active process in which people can take initiative and action that is stimulated by their
own thinking and deliberations and which they can effectively influence. The microlevel
group activities are having such an importance in the context of development. It
is a developmental approach which recognizes the need to involve disadvantaged
sections of population in the formulation of policies and plans concerning their wellbeing.
The genesis of the thriving strategy of micro-organizations lies in the
International Conference on Population and Development (ICPD) conceived in
September, 1994at Cairo. The conference felt the need for adopting suitable microand
socio-economic policies to promote a sustained economic g ro v ^ in the context
of sustainable development in all the 184 countries that represented the Conference.
The World Summit for Social Development held at Copenhagen in 1995 and the
International Development Goals evolved over the last decade of the 20* Century
have also given impetus to initiate community based participatory development
strategy at the bottom of the society.
In many countries participatory approach has been successfully operated for
motivating ‘Self-Help activities’ at the micro-level of the society. The organisation of
women at the grassroots got momentum in many societies as part of this approach.
The state of Kerala has boldly came forward towards that directiorv to strengthen her
local self-governments and to empower people at the bottom of the society by
initiating modification to her Panchayati Raj System in the wake of the New
Panchayati Raj Legislation (1992) of Government of India. The new Kerala
Panchayati Raj and NagaraPalika legislations were passed by the Kerala state
legislature in 1994. Powers and functions having local importance were transferred to
the LSGs. The People’s Plan Campaign launched by the Kerala Government in 1996
declared that the 9* Five Year Plan in Kerala will be People’s Plan and decided to
transfer 30 per cent of the plan fund to the local bodies for performing their own
development plans. More significant was the decision that the local self-governments
in the state should reserve 10 per cent of their plan outlay (Grant-in-aid) for preparing
and executing projects that will directly benefit to their women community. It was a
bold and viable governmental decision for the fnst time in the history of local
administration in India.
The People’s Plan Campaign (PPC) was a movement launched by the Left
Democratic Government of Kerala when they came to power in 1996 with the
primary objective of motivating and empowering local self-governments to take up
the new challenges of development in tiie State. Through the Women Component
Plan (WCP), the local bodies formulated projects based on the felt needs of the
people. SpecialGramaSabhas meetings were called for through a government order.
The procedures of Gramasabhas were well planned and properly organised so that the
people could directly take part in the meetings and participate in the discussions.
There were a dozen different subject groups in the Gramasabha in which the
participants could attend and express their opinions according to their area of interest.
It was insisted that one of the subject groups for discussion should be on ‘Women’s
issues’in which women may discuss their life issues and suggest plans for their
resolution. In order to strengthen the people’s participation in Gramasabhas,
‘Ayalkkoottam meetings’ were organised in some of the GramaPanchayats under the
initiative of voluntary social activists. Ayalkkoottams were meetings of elder
members of 10 to 15 families of a locality (neighbourhood) in which female members
were given opportunity to take part in preliminary discussions on their felt needs. At a
later stage of the Peoples’ Plan Campaign (PPG) such Ayalkkoottams evolved into
neighbourhood forums in almost all of the GramaPanchayats in Kerala.The most
significant element is that it was from the successful growth of these neighbourhood
forums there evolved the Kudumbashree Movement in Kerala.
The People’s Plan Campaign provided gender dimension in local government
by earmarking 10 per cent of its total plan fund, aiming at the unprovement of the
quality of life of women and to enhance their participation in the overall development
of the society. In many of the GramaPanchayaths, discussions in Gramasabhas were
alive on Women Component Plan (WCP). Discussions in the Ayalkkoottams and
Gramasabha Subject Committees helped women to actively raise their vital issues.
This has ultimately faciUtated in to the framing of a ‘gender responsive budgeting’ in
local governments so as to promote equality and social justice.
The Kudumbashree Mission
Kudumbasree, the women oriented community based poverty alleviation
programme implemented by the Government of Kerala with the active support of the
Central Government and the NABARD, is a revolutionary attempt to mitigate the
developmental imbalance of the state. Later on, promoting micro-level organizations
has become a key strategy for poverty alleviation and empowerment of women in
many parts of the coimtry. Now-a-days there is a general trend to consider SHGs as a
magic potion for all the ills of the rural community. This is evident from the largescale
initiative taken by various governments in launching programmes for microorganizations.
It was the inevitable offspring of the collective experience derived from
the several anti-poverty programmes and participatory development programmes
introduced in Kerala in the past.
The bottom-up-strategy of planning and implementation initiative for gender
justice along with fiscal empowerment of local bodies, are the major components of
the ‘Kerala Model of Women Empowerment’ cherished as the ‘Kudumbasree’. The
State Poverty Eradication Mission (SPEM) implements this project through the
department of local self-government (LSG) formed and empowered by the New
Panchayati Raj Legislation, in the state. The Kudumbasree is a mission working for
the fulfilment of its objectives as envisaged in the mission statement, “to eradicate
absolute poverty in ten years through consented community action under the
leadership of local governments, by facilitating organization of the poor for
combining self-help with demand led convergence of available services and resources
to tackle the multiple dimensions and manifestations of poverty holistically”.
The Kudumbasree programme of Kerala is a multi-faceted women based
participatory poverty alleviation programme started on l*‘April, 1998. By March
2002, the entire State of Kerala was brought under the Kudumbasree network. At
present this revolutionary movement has emerged as the largest and most effective
organization at the micro-level, in rendering service to women through micro-credit
system, training and capacity building programmes. A decade has passed since its
initiation and in this context it is pertinent to have an analysis on how far this
movement has contributed to the empowerment of women and in the formation of
additional social capital in the State.
As it is mainly targeted towards empowerment of the socially and
economically poor and marginalized sections of the society, the study must intent to
understand how far SHG formation in the State is pluraUstic in character and how far
the SC, ST and other backward sections of the people are adequately acceded to the
programme. It is also necessary to observe the level of skill competency achieved by
the members through SHG activities and how far the SHGs provide amenities for selfemployment,
training and technical assistance in upgrading their employment skills,
marketing abilities and leadership qualities. It is also necessary to assess the
mobiUzation of credit by the members and their healthy use for reproductive
purposes. A pilot study conducted in the research area by the researcher shows that
almost all the SHGs are involved in micro-credit and successfully mobilized funds,
but their use for reproductive purpose is yet to be channelized. As far as the Bank
linkages are concerned, there is dissatisfaction in some of the members of SHGs. As
far as the marketability of the products of SHG’s are concerned, the government
assistance is complained as inadequate and social security schemes like product
insurance, medical insurance, educational facilitation etc. are yet to be augmented in
many areas.
As a goverrmient sponsored mission, the Kudumbasree should be kept away
from political and other vested interests and excessive interventions. The processes of
formation of SHGs, selection of members, granting of revolving funds and incentives,
sanction of loans, campaigns and conscientisation programmes etc should be kept free
from such interest groups. How far it is materialized in the context of Kerala is to be
observed. There is dearth of empirical assessment of the achievements of SHGs in the
fields of providing its members skill development trainings, motivating social
commitment and inculcating values of social justice and equality, political and
ideological empowerment and boosting of leadership qualities. There is also the
dearth of information and periodically maintained and updated data to record income
generation, savings, investment and employment generation created by SHGs, so that
further initiatives may be taken to strengthen SHGs at the decision making level.
The objectives of the study and hypotheses developed as presumptions for
conducting empirical enquiry are stated in the introductory chapter while presenting
the research design.
The study has followed a descriptive analytical method. It is concerned with
the conditions and relationships that exist in the performance of the structure of
Kudumbasree mission, and the expert opinions of SHG members, activists, and
veteran social activists. The processes of the functioning of micro- organizations in
social, economic, and political spheres have been carefully evaluated. The effects or
impacts that were created during the plan period and new developmental activities
manifested in the micro level units in the district have been taken into consideration.
In the study, descriptive research methods like survey method, empirical observation,
participatory method, and focus group discussions were adopted. The researcher used
both questionnaire and interview schedule for collecting primary data. A detailed
questionnaire for survey and interviews were scheduled for eliciting information on
the social, economic, and political status of respondents and their opinion on the
specific questions regarding the level of empowerment, personality development, skill
enrichment and earnings and savings through SHG activities.
Chapter II deals with literature review. Through the survey of literature, the
scholar gained some methodological hints and theoretical insight by observing the
procedures and findings of previous researches. Review of literature was mainly
concentrated on the topic of ‘Women Empowerment’. It covers definition,
conceptualization, and measurement of empowerment in the developmental process.
As a formal survey of professional literature that is pertinent in the research area, the
researcher was equipped with the confidence to frame objectives of her study,
developing hypotheses and also to identify the focal points in the research problem.
Most of the studies the researcher has come upon are theoretical-cum-empirical in
nature and deals v^th various aspects of women empowerment like conceptualization
and measurement of empowerment, structural analysis, empirical observation through
survey and interviews of specific areas of SHG activities etc.
The researcher extensively reviewed empirical studies, articles, research
papers, and books on SHGs, women empowerment and micro-finance. From the
foundation laid down by the survey of literature, the researcher comes to the
conclusion that majority of the empirical studies conducted in the area are micro-level
studies. Economic aspects are given predominance in almost all studies from regional
to international perspectives. The social, political and cultural impacts of micro-level
organizations have not been much undertaken by previous researchers. Hence, the
present study is aimed at stressing on assessing and analysing the socio-political and
cultural impacts of micro- organizational activities based on empirical observation
and opinion survey among the members of SHGs of Kollam District.
The Chapter III provides a theoretical profile of the concept of ‘women
empowerment’ and its various approaches, presumptions and expectations of various
schools of thought on the topic. It tries to provide an overview of the development of
micro-organisations and SHG activities as an acceptable strategy in the process of
development.
The concept ‘empowerment’ has wide spread usage and is the key focus of
development programmes in the Post-colonial developing world. Since early 1970s,
the world has experienced a phenomenal shift in the development strategy for the
marginalized sections of the society. Since 1990s, especially in the wake of
globalization, the strategy of ‘empowerment with development’ has been adopted to
integrate marginalized sections with the mainstream of the society. Though there were
severe criticisms levelled against the neo-liberal strategies of development put
forward by the World Bank and IMF, many countries happened to follow the UN and
World Bank paradigms of development. Amidst growing argumentations for and
against the new paradigms of development, commitment to the democratic values like
people’s participation through decentralization, open management of public
institutions, and strengthening of the abilities and opportunities of civil society and
local communities to develop their own activities and resources got wider popularity
and acceptance. A few viable steps were initiated in India also for the implementation
of such programmes.
The World Bank view of empowerment is “the expansion of assets and
capabilities of poor people to participate in, negotiate with, influence, control, and
hold accountable institutions that affect their lives” (World Bank: 1998). There are
four elements central to the concept of empowerment: a) Access to information b)
Inclusion and participation c) Accountability d) Local organized capacity and
subsequent networking with wider movement of groups to create climate of pressure
on the holders of power.
The practitioners describe empowerment as a psychological process to change.
The critical element of this change is gaining awareness of power that exists in an
individual, family, group, or community. This focus on empowerment as a process is
emphasized by practitioners involved in different levels of practice and with different
populations. Empowerment is a process and is not something that can be given to the
people. The process of empowerment is both individual and collective, since it is
through involvement in groups that people most often begin to develop their
awareness and ability to organize to take action and bring about change.
There are different approaches evolved and used for studying and measuring
the process of empowerment of women. The researcher, after reviewing many of
them, has come to receive three generally practiced approaches as suitable to the
specific situation of envirormient under study. These approaches are the ‘Integrated
Development Approach’, ‘Economic Empowerment Approach’ and ‘Consciousness
Empowerment Approach’.What is commonly required for these three approaches is
that there should be group method to build solidarity among women in strengthening
their capacities. The Integrated Development Approach views women’s development
as key to advancement of family and community. It provides a package of
intervention to alleviate poverty; meet basic needs, reduce gender discrimination, and
help women to gain self-confidence. This approach proceeds by forming women’s
collectives that engages in development activities and tackle social problems. The
Economic Development Approach attributes to promotion of women’s individual
financial stability through providing opportunities for raising then- earnings and
prevents their subordination because of economic weakness. It focuses on improving
women’s control over material resources and strengthening their economic activity.
Groups are formed using two methods of organizing women around savings and
credit, income generation or skill training activities (Garmin Bank programm of
Bangladesh, the Kudumbasree mission of empowering women in Kerala and ‘the
occupation and location’ programme of SEWA in North India). These groups work in
a range of areas, like savings and credit, adoption of new training and marketing
devices and providing ancillary support as child care, health services, literacy
programmes and legal education and aid. The Consciousness Raising Approach
asserts that women’s empowerment requires awareness of the complex factors
causing women’s subordination. This approach organizes women into collectives that
tackle the sources of subordination. But, it is to be realized that none of these
approaches is holistic in applicability. There should be a reasonable blend of the
merits of all these three approaches and mtegration of them in appropriate levels will
be meritorious to deal with the problem under study.
The study has followed a descriptive analytical method. It is concerned with
the conditions and relationships that exist in the performance of the structure of
Kudumbasree mission, and the expert opinions of SHG members, activists, and
veteran social activists. The processes of the functioning of micro- organizations in
social, economic, and political spheres have been carefully evaluated. The effects or
impacts that were created during the plan period and nev^ developmental activities
manifested in the micro level units in the district have been taken into consideration.
In the study, descriptive research methods like survey method, empirical observation,
participatory method, and focus group discussions were adopted. The researcher used
both questiormaire and interview schedule for collecting primary data. A detailed
questionnaire for survey and interviews were scheduled for eliciting information on
the social, economic, and political status of respondents and their opinion on the
specific questions regarding level of empowerment, personality development, skill
enrichment and earnings and savings through SHG activities.
Chapter IV provides a profile of the micro-organisational activities at Kollam
District. This chapter has a tri-dimensional objective. Firstly,it is envisioned to
examine the objectives, characteristics,working pattern and guiding principles that
and SHGs generally follow. Secondly,it is aimed to deliver a profile of the microcredit
and related activities under Kudumbasree Mission at the state level.Thirdly, it
is intented to provide an outline of the performanceof the Kudumbasree and SHG
movement in Kollam District.
According to the data sources from the Kudumbasree Mission Kollam, there
are 21285 registered SHGs functioning in the district at present. There are 70 Grama
Panchayaths in the district, and among them 56 Panchayaths belong to rural domain, 5
Panchayaths belong to semi urban, 6 Panchayaths are in coastal regions and 3
Panchayaths belong to hilly areas. In order to organize women’s subject groups in an
effective way, many GramaPanchayaths have organized Ayalkkoottams
(Neighbourhood Forums) below the level of ‘GramaSabhas’ in the wards. These
Ayalkkoottam experiments have paved the seeds for the growth of Kudumbasree in
the developmental history of Kollam District. This district with a coastlme of
37.3km., has fishing as the prominent source of income. About 35 per cent of the fish
catch of the state is from Kollam. There are 38 Fisherman Development Societies in
the district. KarunagapallyThaluk of Kollam district was selected in the present
survey for collecting samples. Thekkumbhagum and NeendakaraPanchayaths were
the particular areas selected for coastal Panchayats. Of these Dhalavapuram and
Malibagam villages of Thekkumbhagam panchayath and Panakkalthuruthu and
Puthenthuruthu villages of Neendakara panchayath were selected for data collection.
Chapter V is analysis of data received through primary and secondary sources.
The data were collected through a survey of opinion based on duly set questionnaire
among 500 samples collected from different parts of the District, The most significant
and laborious attempt undertaken in the course of research was the field survey
conducted in the study area. A detailed sample survey was conducted among the
members and office bearers of SHGs of Kollam District. Followed by the survey,
interviews among selected office bearers of SHGs and representatives of PRIs were
also conducted in the area. Focus group discussions on relevant issues and
participatory observation on the activities of the SHG’s were also carried out by the
researcher. The survey samples included the members belonging to SHGs organized
by Kudumbashree Mission and a few other agencies that are actively workmg in the
study area. The main target was to collect the opinion of the members and activists of
SHGs and assess the impact of SHG activities on the social, economic and political
empowerment of its members due the past few years of active performance of the
micro-organizations.
The survey samples were collected on the basis of the stratified random
sample method. According to the data sources from the Kudumbashree Mission
Kollam, there are 21285 registered SHGs functioning in the district at present. The
total membership is 319764. The total number of samples decided to be collected
was 500. The samples were distributed on the basis of the geographical and
demographic domains namely, Hilly Panchayaths, Coastal Panchayaths, Urban
Panchayaths, Rural Panchayath and from the Corporation area. The number of
samples in each category of Panchayath was determined on the basis of the numerical
strength of each category of Panchayath. There are 70 GramaPanchayaths in the
district, among them 56 Panchayath belong to rural domain, 5 Panchayath belong to
urban, 6 Panchayath are coastal and 3 Panchayaths belong to hilly area. Samples were
allotted proportionately according to their number. As such, 17 samples were selected
from hilly Panchayaths, 34 from coastal, 29 from urban, and 320 from rural
Panchayaths (400). 100 samples were selected from Kollam Municipal Corporation.
The samples in individual were selected from each category giving priority to the
proximity and convenience of the researcher.
In order to understand empirically the structure and jfunctions of Self Help
Groups under Kudumbashree units and other civil society organizations, the
researcher visited a few units on random basis in different GramaPanchayaths during
the first half of November, 2013. It helped the researcher to understand the various
dimensions of SHG activity and the diverse characteristics of different Panchayaths in
the district. Following it, a pilot study was conducted based on a sample
questiormaire. Non-formal discussions were conducted with the beneficiaries of SHGs
for getting preliminary understanding on the environment imder study
The SHGs and Gramasabhas are the part and parcel of the democracy and the
basic units at the grass-roots and they should be allowed to function with integrity and
mutuality. The SHGs should be kept away fi'om party politics and any vested
interests. The formation of SHGs, selection of members, granting of revolving funds
and incentives, sanction of loans, campaigns and conscientisation programmes etc
should be kept free from such interest groups. How far it is materialized in the context
of Kerala is an important subject that was observed in the research.
Section- 2
The survey results and interview responses are presented in chapter V in five
Sections. The first section is general information and personal data about the
respondents. The second part deals with the economic status of the respondents. The
third section deals with the data on social participation. The fourth section deals with
the Measures of Empowerment of SHG members subsequent to their participation in
the SHGs and the last section deals with the analysis of the responses received
through interviews, focus group discussions and participatory observations. Here, an
earnest attempt is made to verify the hypotheses put forward by the researcher based
on the data.
The first hypothesis is that ‘the activities of micro-level organizations in
Kollam district are vibrant and prospective’. No doubt, primary and secondary data
prove this statement factual. The number of SHGs flourished in the District and the
varieties of engagements of these SHGs are direct evidences to this. There are 21285
SHGs registered and functioning in the district. The total membership of the SHGs is
319764 (Kudumbashree Aimual Report 2013-14), Among them, 215115 are BPL
members. 104649 members come in ftom the APL category. The Scheduled Caste
members constitute 45780 and Scheduled Tribe members constitute 1027. The
number of minority community members is 60374. The remaining 213946 members
belong to general category. The secondary data also prove that during 2011-12 total
loans distributed amoimg members of SHGs amounts to Rs.2326.48 lakh and there
were 4907 groups working in profit. (Economic Review 2013-14). During 2010-2011
the total deposits collected from members of SHGs amoimts to Rs.808.44 lakhs.
During the same year total loans facilitated to members amounts to 2326.40 lakhs
(Report of Registrar of Cooperative Societies 2011-2012). It marks a remarkable
achievement in the Grameen Banking System of Kerala. Among the total SHGs at
least half of them are production imits in the sense that they are engaged in various
employable and productive small scale enterprises. All these are evidences testify the
viability and vibrancy of the movement in the district. Further data were included in
the previous two chapters. It is also significant that as per survey data (tables 5.21 to
5.27 in Chapter 5) responses show that the degree of involvement/activism of
respondents in the SHG programmes is remarkably high. Out of the total respondents,
86.8 per cent of the respondents claim that they are ‘active’ and an additional 6 per
cent claim that they are ‘very active’ in SHG activities. Only 5.8 percent accept that
they are only occasional in participating the activities of their SHGs. The criteria like
religion, Caste, Community, Region, Education, Marital status and age of respondents
were taken for correlation tabular analysis. Table 5.28 provides data that 19.4 per cent
of the respondents are office-bearers of SHGs in various levels. This is appreciable
evidence that suggest that about 20 per cent of the workers of the SHGs are rising into
the leadership levels. The secondary data prove that about 2000 women were given
different skill and capacity development trainings during the year 2013-14 alone.
Secondary data states that 129 micro-enterprises and 268 individual initiatives were
recorded newly functioning during the year. During the same year, 968 women were
trained and enrolled as new entrepreneurs.
The second hypothesis is that ‘the process of empowerment of SHGs and that
of local governments have mutuality and interdependence’ in the district.
GramaPanchayath is the basic democratic imits in the local self-government
organization. Kerala has strengthened Gramasabha as the ‘fourth- tier’ in the stratum
of administrative decentralization. It is the grass root level institution in each village
panchayath where people directly take part in the affairs of their local governance.
The political participation of women is directly reflected in the Gramasabha. How far
the SHG movement under Kudumbasree has acted as a persuading factor for the
women to take part in theGramasabha meetings and how influential is the linkage
between Kudumbasree and Gramasabha are the important measures to determine the
level of political orientation provided by the movement. To the question whether the
respondents have participated in Gramasabha meetings, 96.85 percent of the
respondents answered positively.On the basis of the frequency of participation in
Gramasabha meetings, the level of participation is divide into ‘regular’, ‘occasional’
and ‘never’. It is promising that 72.8 per cent of the respondents stated that they are
regular visitors of their Gramasabhas. Occasionally visiting respondents count 23
percent. Only 4.2 per cent of the respondents frankly agree that they have never
attended Gramasabhas. Related with this question, respondents were asked to express
their opinion whether direct participation in Gramasabha was helpful to them in
performing the activities of SHG and vice versa.
In the Gramasabha there is an accepted principle that l/3rd of the quorum
should be women. NHG is the primary unit of Kudumbashree. In the beginning of the
formation of Kudumbasree mission in Kerala, the Gramasabha meetings provided
awareness on the group formation and basic services. Later on the Kudumbasree
units have become the sources of strength and energy for the functioning of
Gramasabhas. Today, the SHGs play decisive role in organizing Gramasabhas and on
the other hand, Gramasabhas play significant role in providing assistance to SHG
members. About 60.8% of the respondents say that they are complementary to each
other. According to 22.8% respondents the Gramasabha is helpful to organize SHG,
and also 16% of the respondents comment that SHG is helpful to organize
Gramasabha (table 5.49). It is also notable that considerable number of the
respondents stated that they have become representatives to Gramasabha through
SHGs. There are frequent discussions in the meetings of SHGs and also in the
Panchayat Committees and Gramasabhas on the performance of each other and the
assistance they received from the local body. In other words Gramasabhas function as
a link between the Panchayat and SHG. One can also say that the SHGs are the main
implementing agencies of the programmes and welfare measures of the Panchayat.
Hence, there is mutuality of relationship and interdependence as far as SHG activities
and Panchayat fimctions are concerned.
The third hypothesis states that ‘the socio-economic and political
empowerment of women is remarkably motivated and promoted by the SHG activities
led by Kudumbasree’. This commendation has an adjacent relation with the fourth
hypothesis that the status of women in family and at the social reahn has remarkably
improved by the Kudumbashree and SHG activities. Hence, both are to be verified
with data concomitantly. Section 4 in the questionnaire deals with the questions
designed for assessing the empowerment of social, economic and political
magnitudes.
</t>
  </si>
  <si>
    <t>Kollam District</t>
  </si>
  <si>
    <t>http://hdl.handle.net/10603/49082</t>
  </si>
  <si>
    <t>Politicization of women in Travancore State 1900 to 1947: A study</t>
  </si>
  <si>
    <t>‘Politicization’ of women is a universal issue, a multi dimensional
development which helps women to apprehend their individual self, identity and
power. ‘Politicization’ motivates women to participate more actively in social
problems. The present age is witnessing the resurrection of Indian women, after
thousands of years of life under the precincts of Patriarchy and powerlessness.
Women all over the world lack access to opportunities, skill, knowledge,
assets and fundamental human rights such as freedom from want and freedom
from fear. Women constitute fifty percent of the population, make up thirty
percent of official labour force, perform sixty percent of all working hours,
receive ten percent of world’s income, but own even less than one percent of
world property1. All political systems regardless of ideology or form, often deny
women’s formal political status.
Historically speaking, women were the first oppressed group and they are
the largest marginalized group in the world. Philosophers, political leaders, social
reformers, religious leaders, scientists-all trim down the mediocre status of
women using different justifications. Women endure from crib to crypt for no
mistake of hers. The omission or trivialization of women in traditional history is a
common complaint of Feminist historians who advocate the construction of
women’s history from their own perspective2.
Patriarchy as a social system perpetuated from generation to generation
and was legitimized through political, economic, religious and legal systems of
society, so that women became unable to differentiate between what is forced and
what is out of choice. In all Patriarchal societies in the world, women have been
kept in total suppression for thousands of years and estranged from the main
stream. It was measured as a natural law that women were inferior to men and
must submit to the latter’s authority for the smooth administration of family life.
1. Sushama Sahay, Women and Empowerment, Approaches and Strategies, Discovery
Publishing House, New Delhi, 1998, p.3.
2. Bharati Ray, “Women of Bengal: Transformation in Ideas and Ideals, 1900-1947”, Social
Scientist, Vol.19, Nos.5-6, New Delhi, May-June 1991, p.3.
2
But today women are smashing into every male stronghold. Political
power is the only inaccessible material to Indian women today. So the concept of
‘Women Politicization’ is provoking the thoughts of thinkers today.No section of
society always lies suppressed. When conditions become favourable, they will
surely awake and resurrect, as if fresh sprouts emerge from the soil after fresh
rains. Clarion is being blown for the renaissance of the marginalized. Once came
out, they will never return to their shells. Same is its application on women
empowerment and resulting politicization.There are various magnitudes of
women empowerment. ‘Personal Empowerment’ includes economic freedom,
involvement in decision making, gender equality, freedom of action etc. which
leads to increase in self reliance and self strength. ‘Economic Empowerment’
includes increased access to economic resources through increase in income,
access to finance and ability to make decisions regarding the utilization of
money. ‘Social Empowerment’ is attained through mingling with others,
participating in collective activities etc. ‘Intellectual Empowerment’ includes
political awareness, possibilities to participate in the public sphere and power to
influence the development process etc. ‘Psychological Empowerment’ includes
the sense of power, efficiency and authority, which gives the individual a self
confidence to permeate the power in other spheres and ‘Political Empowerment’
includes political awareness, possibilities to participate in the public sphere and
power to influence the development process.
Inorder to understand the ‘Politicization’ of women in Travancore, the
paraphernalia of Marxian scholastic tradition i.e., the theoretical frame work of
Feminism is used. Male domination and women identity are topics of relevance
within Feminism. The term Feminism was first used by the French dramatist
Alexander Dumas, the younger, in 1872 in a pamphlet ‘L
Hommefemme’ to designate the then emerging movement for women’s rights3.
The Latin word Femina means women4. Originally Feminism meant ‘having the
qualities of a woman’. The works of Mary Wollstonecraft, Virginia Wolf and
3. Bhasker A. Shukla, Feminism and Female Writers, Book Enclave, Jaipur, 2007, p.5.
4. B.S. Chandrababu and L.Thilagavathi, Woman: Her History and Her struggle for
Emancipation, Bharat Puthakalayam, Chennai, 2009, p.18.
3
Simon de Beauvoir attacked patriarchal hegemony and advocated emancipation
of women.
The women’s liberation movement or Feminism appeared in 1967 in
American social scenario and spread like a conflagration throughout the Earth.
The Feminists responded to women’s position in society as a social problem and
re-assessed women as people who are just as significant as men. Their efforts
triggered ideological debates on different issues. They advocated for
amalgamation of women and redefinition of the ideas of development. Feminist
theory has no single source or author. Feminist theorists have borrowed from all
sources, viz., Marxism, Psycho-analysis, Sociology, Structural Anthropology etc.
Theories have been constructed to show that women’s oppression stems
from women’s natural inferiority (Aristotle, St. Thomas Aquinas, Rousseau),
from the legal system (Mill), from women’s psychology (Freud), from the social
division of labour and the rise of private property (Engels) and from universal
Patriarchal ideology (Juliet Mitchell) 5. To Aristotle, women are inferior to men
due to an inherent lack in the female biology6. St.Thomas Aquinas further added
that women are the cause of sin and hence should occupy subordinate position in
society. Rousseau stated that, women’s subordinate position in society springs
from a natural fact that women become mothers. But Mill is of the opinion that,
women’s subordination in society does not come from any natural causes but
from the custom and the legal system.</t>
  </si>
  <si>
    <t xml:space="preserve"> Feminism; Kerala; Malayalam literature; Politicization of women; Socio-political renaissance; Travancore state</t>
  </si>
  <si>
    <t>Smitha Sara, Padiyara</t>
  </si>
  <si>
    <t>Irin, J. Sheela</t>
  </si>
  <si>
    <t>Today, if there is an idea spreading across national limitations, it is
women’s claim for equal opportunity and political power.Women are creating
waves in every field but the area where their participation dwindled, was the
country’s political life.
Man and woman are two typical terms representing two particular
human forms, based on organic differences. Nature created these differences for
the progress of the society. Both the sexes were made harmonizing to have a
progeny and thus made equally accountable for carrying out nature’s
domination. But somewhere down the stream of history we started attributing a
lower status to women. In an uncivilized society ‘might’ could have tried to
prove ‘right’ by subjugating the disabled. Woman’s lesser physical strength
could have relegated her to the background. Her involvement as a partner,
mother, housewife, social organizer, preserver of traditions and cultural patterns
and above all as a stabilizer of society was perhaps never realized. With the
passage of time, one could see in an increasing number of women a gradual
sprouting of awareness about their status. Latter half of the twentieth century
saw a revolution in woman’s awareness of their identity, their feelings and
emotions, their roles and requirements.
One of the finest ways to understand the fortitude of a civilization, to
value its excellence and grasp its limitations, is to study the history of the
position and status of women in it. Women and politics form one of the major
research areas today. The history of women is closely interwoven with culture,
society, state and lives of people.
No country or region can claim development in its real sense without the
support, co-operation and involvement of women. The level of civilization of a
country is best judged by the status women enjoy and their participation in the
development of the country. Political empowerment of women is essential to
express the full meaning to the concept of gender development.
220
This study considers the last half of freedom struggle which is the climax
period of Indian Freedom Movement, as the frame. The root of political
consciousness among women in Kerala is to be found in the structural changes
taken place in the society owing to colonization. The structural changes and
political struggles were historically interlinked, each acting up on the other and
these provide the context of women’s rising political consciousness and
organized participation in struggles. Renaissance movement, socio-religious
reform movements, class-caste-popular movements and Communist movement
which worked parallel in Kerala history, brought about the modernization and
politicization process of Kerala.
In this study an attempt is made to highlight the major factors behind the
politicization of women in the princely state of Travancore. Both primary and
secondary data are used in this study. The major findings of the researcher about
the factors underlying the politicization of womenfolk in Travancore are the
following.
The status of women in India has been subjected to many great changes
over the past and has been eventful. As the concept of Mother Goddess is the
legacy of Indus Valley Civilization, one of the main obligations and aims of
India should be the resurrection and empowerment of its marginalized
womanhood. The influence of women is marked in every page of Hindu history
right from the most remote periods.
The Rig Veda presents incredible picture of Indian woman who was
venerated as the queen of the family unit. The performances of Vedic rituals and
ceremonies were deemed invalid without the wife joining her husband as his full
partner. But in the Later Vedic Age, the role of women was restricted to
wifehood and motherhood. The position of women further decayed during the
Epic age. The condition further deteriorated when Manu, Kautilya and
Vatsyayana laid the philosophical basement for enslaving women inside the
framework of a family. The Mahabharatha also presents a number of examples
in this line of enchaining women.The monastic life of Jainism and Buddhism
was a solace which offered women, the best opportunities for intellectual and
aesthetic development. Buddha may be regarded the first Feminist who did not
221
heed to the existing socio-cultural practices as far as women are concerned. The
Buddhist nunneries opened out to women, opportunities for education, selfculture
and varied shares of social life. The nuns were provided with the
knowledge of deepest intricacies of philosophy, subtle mystical experiences and
intense meditative exercises. There have been numerous examples of women’s
valour and vigour during the Maurya and Gupta periods. During the Sangam
period, a female child was welcomed and there existed a good level of gender
equality. One-tenth of the Sangam writers were women. The voices of some
dozen women saints are recorded in medieval history.
In the field of administration, India also produced some prominent
women figures. Women’s participation in the political life of present day India
dates back to early twentieth century when organizations such as ‘Women’s
Indian Association’, ‘The National Council of Indian Women’ and the ‘All India
Women’s Conference’ were constituted. Travancore also had a history of long
line of enlightened women rulers and leaders.
The matriarchal system that prevailed among some of the dominant
communities in the past, the progressive social movements, government
policies, and a historically conducive climate are a few of the other factors that
have been identified as contributors to the success of women in Kerala. The
traditional matriarchal system gave women the freedom to access several
services that have not traditionally been offered to women.
By the close of nineteenth century the society of Kerala which was
divided and sub divided into groups of bodies of castes and sub castes has
transformed itself into a modern society of individual subjectivity through
various types of discourses and practices. The Christian missionary activity
which gained momentum during the British rule prepared the ground for this
breakthrough.
The ‘liberated women’ was constructed through western liberal thought
and English education. Vocational education provided employment
opportunities to women and helped them to enhance their economic status.
Economic independence of women was achieved through government and
222
private jobs and social mobility of women, was attained through employment in
schools, hospitals and evangelical field.
Education acted as a silent reformer which brought Kerala women from
clandestine life to public life and sowed the seeds of modernization, democracy
and ‘Politicization’ which bore tremendous fruits later. Education, in the
conventional sense, was elitist and restricted to the principal castes and
communities.
When the missionaries universalized education and established` printing
presses, knowledge reached all classes and castes of people which resulted in
explosions in the social structure. The process of schooling and the propagation
of ideas through the growing habit of reading, undermined the customs of old
Kerala, and entrenched new notions about individual dignity and appropriate
conduct. The missionary schools, journals, magazines etc. created a new culture
in Travancore, where all the marginalised classes including women became self
reliant, courageous and conscious to attain their rights and powers.The benefits
of women education travelled across generations and triggered a new demand
for change.
Political freedom could be attained only after social emancipation. The
beginning of social reforms for women from the second quarter of nineteenth
century had helped to make them come ahead and participate in very many
ways. Social reformers of the early nineteenth century had provided leadership
to the women’s movement by candidly acknowledging their besmirched position
in Hindu society. They emphasized that women in ancient India had participated
equally in all aspects of the family, community and political activity. Such a
rationalization was used by almost all the reformers to engender public opinion
in favour of social reform and to drum up women into political activity.
The daybreak of Renaissance started with the work of missionaries but
the morning came with Sri Narayana Guru. The reformers of spiritual oriented
social organizations undertook the herculean task of stabilizing social equality.
The lower castes rose from slumber and strict caste stigmas and arranged their
own schools, temples, libraries, industries and organizations. The demands for
political democracy and national independence were therefore closely linked
223
with the attack on the rigidities of the caste and the fight for equal opportunities
for all.
The linguistic, literary and cultural Renaissance in Kerala came as a
result of the development of printing and political journalism. The note of
national resurgence had been rumbling in Malayalam press and literature even
during the first decades of twentieth century. The print media served as an
imperative vehicle of popular education. Through it, the ideas of democracy and
freedom began to sort out among the masses. In fact, to a large extent, the press
had contributed to a great stir in the social, political and economic life of
Travancore. The newspapers of either bourgeoisie or working class succeeded in
influencing their followers and achieving their political goals.
Women’s magazines and women’s literary compositions appeared for
the first time and slowly women began to put pen to paper. The deliverance of
women was on track. Enjoying literary writing became an emancipation strategy
to women. An insight about women’s freedom came as a continuation of social
reform movements and it is overt in women’s magazines of early twentieth
century. Women’s magazines created women writers, expanded women’s
horizons of knowledge and made a change and development in the view of life.
Some other women considered literary compositions for social transformation
and support to freedom struggle. They could shatter and blow apart the fetters
on women and alleviate social subjugation. They got courage to claim their
rights and question its denial.
Travancore State Congress, Trade Union Movement, Marxian philosophy,
Communist Party, Progressive Literary Movement etc. influenced educated
women in the public life. Whole host of women participation can be seen in
Travancore State Congress, Trade Union and Communist Movement in
Travancore. They gave leadership to many events of paramount importance.
Appearance of Gandhiji as a political star in the showground of Indian
freedom movement very effectively influenced the minds of Indian women, both
urban and rural, towards political participation. The Swadeshi message which
Charka and khadi symbolized had unique relevance and implication for
ameliorating women’s condition. Gandhiji worked consciously to feminize the
224
freedom movement. The nationalist movement had mobilized women as
Congress members, satyagrahis, constructive programmers and executives. By
taking part in public activities, women proved that they were proficient and
responsible members of society and could also systematize and lead. Such a
demonstration on the part of Kerala women dispelled forever, the misgivings
about the skill of women to muddle through the situations outside the home.
If the Gandhian path of Mass Civil Disobedience was one part of the preindependence
legacy, there was another equally powerful heritage that defined
the norms for political action by men and women in the decades to follow. The
Communist Party of India during the late 1930s and 1940s mobilized men and
women based on a class analysis of society and a speculation of forceful capture
of State authority.The Communist Movement put forward the ideas of
rationalism,anti casteism,intercaste marriage,social justice etc.
Women who assumed community leadership gradually rose to political
leadership. Women personalities who captured the attention of Travancore, such
as freedom fighters, Trade Union activists, Communist activists, educated elites,
literary persons and social workers include leaders like Akkamma Cherian, Annie
Mascrene, Lakshmi N. Menon, Saundaram Ramachandran, Elizabeth Kuruvilla,
Mrs. Pandalam K.P.Raman Pillai, K.R. Gowri Amma, Rosamma Punnoose,
Koothattukulam Mary, Suseela Gopalan, K. Devayani, Thankamma Krishna
Pillai, P.K.Medini, A.K. Anasooya, K. Meenakshi, Devaki Panicker, Dr. Mary
Punnen Lukose, Anna Chandy, Anna Mani, B.Kalyani Amma, Thottackattu
Madhavi Amma, Rani Setu Parvathi Bai, Parvathi Ayyappan, K.Chinnamma,
T.V. Narayani Amma, K.Gowrikkutty Amma, Mundakappadam Leyamma,
Mannathu Parvathi Amma,Muthukulam Parvathi Amma, Kandamma Varghese,
Lalithambika Antarjanam and a lot of others.
Women empowerment is a precondition for any society’s development.
It is less easy to attain and maintain. Without placing women in an equal status
with men, a country cannot make progress. Empowerment begins when women
change their ideas about the causes of their powerlessness, when they recognize
the forces that oppress them and when they act to change the conditions of their
lives.
225
Empowerment implies political participation which includes right to
vote, contest, campaign, party membership, and representations in political
offices at all levels and effectively influence decisions thereby leading to
political empowerment. Political participation is a fundamental part of human
development. Politics has always remained the “men’s domain”. The
participation of women and other under privileged groups in the political
process will strengthen democracy and leads to social transformation.
The ‘Kerala Model of Development’ owes its attributed success to the
achievements in the areas of health and education where the contribution of
women is particularly significant. Although the ‘Kerala Model of Development’
has a positive effect on the social status of women, it did not transform into a
political empowerment. Due to gender based division of labour, “Women’s
place is in home syndrome” rules the society.
The most conspicuous feature of the term ‘empowerment’ is that it
contains in it, the word ‘Power’. To use the Indian expression, it is ‘Shakti’ or a
‘powerful force from inside’ which challenge and transform the structures,
institutions and ideology of Patriarchy. The Feminist slogan “All issues are
women’s issues” has an equally important reverse side. Women’s issues are
every one’s issues.
In the last fifty years, Women’s movement has matured and has
progressively deepened its relationship with other movements like Trade Unions,
environmental movements and other progressive movements which fight against all
forms of oppression, exploitation, injustice and degradation. Whether combating for
literacy, water, electricity, saving environment or resisting sexual harassment,
thousands of women are vibrantly participating in it.
Women’s pace towards empowerment and politicization should be
encouraged through different ways.Women have to be politicized and
empowered because it is the best means to solve the problems they
confront,which cannot be resolved through legal procedures alone.Policy makers
and planners can accomplish a lot in making the marginalized, unseen,
population, visible.
226
The main suggestions to improve the political status of women can be
summed up as follows:
· Better education to women.
· Land rights and right of inheritance.
· Proper implementation of laws for protection of women.
· Change in traditional concepts.
· Re-defining the roles of women in within and outside the home.
· Re-reading scriptures.
· Giving ideological and psychological support.
· Positive support by the media.
· Proper educational programmes.
· Providing responsible range of employment.
· Making women conscious of their rights and power to vote.
· Power to participate in political process and decision making process.
· Motivation to think, discuss and act to solve problems.
· Giving political power to the hands of women and promote politics as a
career among women.
Truely, emancipation of women is not easy. Will, awareness and
determination should come from within the women community. Society should
be alarmed and prepared for a change. The hindrances in the path of
politicization of women should be eliminated and their role and contribution
towards politics should be fully tapped for the progress of our nation.
Emancipation of womanhood should be viewed as the total emancipation of
human race itself.
All nations attain their pinnacle of glory only when women have been
free, cultured and pure; because they were the transmitters of culture in all
societies. The notion that women are unfit for political leadership is an attitude
which existed all over India. The conservative attitude of society could not
227
produce an appropriate environment for women’s development and performance
in the political field. The conventional ‘glass ceiling’ still impede the upward
social and professional mobility of women. To realize the dream of women’s
empowerment in rural India, women have to undertake a long journey of
struggle which is full of obstacles. The road is rough and rocky. The 73rd
amendment of the constitution is only one step in that direction. Its significance
has to be ‘banked and cashed’ so that women of posterity would ‘harvest rich
dividents’.</t>
  </si>
  <si>
    <t>Department of History and Research Centre</t>
  </si>
  <si>
    <t xml:space="preserve">Travancore State </t>
  </si>
  <si>
    <t>http://hdl.handle.net/10603/231965</t>
  </si>
  <si>
    <t>Household Decision Making process And  Empowerment of Women with Special Reference to Bhil Women of Jhabua District of Madhya Pradesh</t>
  </si>
  <si>
    <t>India as a whole is characterized by sharp gender disparities,
although women’s status varies considerably by region. On virtually all
frontiers of human societal pursuits economic, educational, scientific, legal,
political, official and religious sphere Indian women suffer profoundly. The
family structure in India is patriarchal, and patrilineal. Patriarchy denotes a
culture of power relationship that promotes man’s supremacy and women
subjugation. It encompasses institutional endorsement of man’s
ascendancy within the family and other social structure. It justifies the
normative process pertaining to the recognition and sustainability of his
dominance in society. Consequently a boy is looked upon as the perpetuator
of the family line, and a girl ‘a bird of passage’. The Indian family
organization makes discrimination between the sexes. It promotes a
hierarchy of classification in which man centered issues take dominance.
The status of women in a society is a significant reflection of the
level of social justice in that society. It is acknowledge fact that women’s
role and status to large extent are determined by the nature of the household
itself. Joint family is one of the basic characteristics of Indian family. A
historical system of authority was distinctly specified. In this hierarchy age
sequence and male domination were most effective inscriptive criteria. n the era of modernization the deteriorating condition of women
attracted the attention of social scientists, policy makers and planners. As a
result concerted efforts were made towards improvement of women’s status
and extending them equal opportunity, freedom, liberty, rights to take
decision and establish their own identity as an individual and live a life with
dignity &amp; respect. This has positive impact on the lives of women. They
are marking their active presence in every walk of life along with the men.
Awareness towards their rights, convincing capacities, rising voice against
exploitation and discrimination, improvement in their socio-economic and
educational status is visible. It is only possible when the women are brought
under the preview of education. Education plays an important role in
inculcating modern norms and values, changing their perceptions, attitudes,
thoughts, beliefs, feelings and aspirations. This would further help them to
develop their socio-economic conditions. Women’s status is often
described in terms of their level of income, employment, education, health
and fertility as well as their roles within the family, the community and
society.
Though we have made considerable progress in the field of women
empowerment but that is not enough. The available literatures, studies
inferred that majority of women are out of reach from the benefits of
welfare and developmental programme. They being scapegoats of the male
dominated society are discriminated, exploited, tortured, forced to follow
the old redundant traditions, culture, norms, faiths this has systematically
kept them away from the process of development. The women from
interior, rural and tribal areas are severely affected by these conditions.
Empowerment of these categories of women is still a challenge.
Empowerment begins with developing capacities among the women to
17
raise voice against discrimination and exploitation that is taking place in
their family. It is only possible when women are respected, allowed to
express their views and involve into the family matters, their views are
respected and considered by other family members and properly
implemented. Thus involvement of women into the process of household
decision making is not only the matter of individual women’s satisfaction
but it is a matter of concern of those who believe in women empowerment.
Thus the present study is carried out in backward and highly dense tribal
district Jhabua of Madhya Pradesh.
1.2 The term Household
For the purpose of the study the enumeration of population the
Census of India defined the term household as:
• One person living alone or
• A group of people (not necessarily related) living at the same address
with common housekeeping sharing either a living room or sitting
room, or at least one meal day
Family
• Family is a group defined by sex relationship sufficiently puire and
enduring to provide for the procreation and upbringing of children
–MacIver
• Family is a group of persons where relations to one another one
based upon consanguinity and who are therefore kin to one another
- Kingsley Davis
Family is defined by sociologist as a group of people bound together
by blood, marriage or adoption. Therefore a family consists of parents
18
(bound by marriage) and children (bound by blood or adoption). The family
consists of man and wife having one or more children.
For the purpose of present study on household decision making
capacities of tribal women, the term household has been used in its
commonly perceived meaning that is family.
1.3 Theoretical Framework
The literature in sociology is both empirically and theoretically rich
with studies on household decision-making; literature in economics until
the last two decades has treated the household as a monolithic,
homogeneous and undifferentiated unit, synonymous with a single
consumer. This approach views the household as a black box where a single
utility function describing the household's or the household heads
preferences is maximized. Modelers either assume that individual
preferences within the household were identical (and hence could be
aggregated), or that one powerful member of the household, the household
head, usually the husband, could impose his preferences on the other family
members, resulting in a single utility The basic reason why economists have
treated the household as a black box is that standard utility theory is based
upon the assumption of "independent utility functions" of individuals as
opposed to dependent utility functions. Independent utility functions are
not affected by the consumption levels of other individuals in the
household. A single representative utility function is often used to model
household preferences assuming that individual preferences of household
members are identical. However, household utility functions are
interdependent not only due to the consumption of common (public)
19
household goods but also due to the concern of the family members with
each other's welfare. Therefore it becomes impossible to aggregate
individual preferences which are neither identical nor independent. To
circumvent this problem of interdependence, households are either treated
as altruistic, where a single economically powerful but altruistic household
member's preferences represents the entire household's preferences
represented by a single utility function, called the joint utility function or
they are treated as a dictatorial household, where a single economically
powerful but exploitative household member's preferences represents the
entire household's preferences.</t>
  </si>
  <si>
    <t xml:space="preserve">Empowerment of Women; Special Reference; Bhil Women of Jhabua District; Madhya Pradesh; 
</t>
  </si>
  <si>
    <t>Daniel, Aradhna</t>
  </si>
  <si>
    <t>Deepak Karbhari</t>
  </si>
  <si>
    <t xml:space="preserve">The affirmative actions initiated by the state and central government
in accordance to constitutional provisions towards Welfare and
Development of Tribal people have generated positive and encouraging
socio-economic changes among them. The tribal people in general and
women members in particular have been benefited from these affirmative
actions. Besides special provision; girls education, basic health services,
supportive and substitute services were planned and implemented into the
Tribal Areas. These interventions also helped the tribal women members to
integrate with the other women.This not only help the tribal women in
general and the women belongs to Bhil Tribe in particulartohave exposers
to socio-cultural, traditional and economic integration. This would
motivate, create positive attitude and generate awareness towards their role,
role performance, rights, equality, liberty, freedom dignity and duties. The
Bhill women under study were assessed about the awareness and how far
they benefited out of the women empowerment programmes in Zhabua
district of Madhya Pradesh. The responses have been tabulated and
presented as follows:
6.2 Extent of Participation and Involvement into
Development Activities
6.2.1 Awareness about Govt’sWomen Empowerment
Programmes:
170
The Jhabua district is one of the Tribal population dominated and
backward districts of Madhya Pradesh. This has been attracted the attention
of policy makers, planners of Govt, Non-Government national and
international level agencies. Various interventions, programmes, schemes
are being implemented towards women empowerment during last two
decades. Hence the study revealed that how far these programmes are
known to Bhil tribal Women. The responses of the respondents are
presented in the following table 6.1
Table 6.1 Awareness of Government Policies and Programmes
meant for Women Empowerment
Respondent’s Response No. of
Respondents Percent
Yes 103 34.3
No 197 65.7
Total 300 100.0
The data presented in the above table 6.1 clearly indicate that these
interventions could not cover all the Tribal population. Majority 65.7%
Bhil women were unaware of these programmes hence could not receive
the benefits rest 34.3% were positive and were aware of the programmes
being implemented by the govt. and non-government agencies towards
women empowerment.
6.2.2 Awareness about Type of Programmes :
Table 6.2: Respondent’s Responses toward Type of
Programmesbeing implementedby Government Agencies in
their Area.
171
Respondent’s
Responses
No. of
Respondents Percent
Self Help Groups 100 33.3
UshakiranYojna 1 .3
Old Age Pension
Scheme
1 .3
No Response 198 66.0
Total 300 100.0
It is evident from the data presented in above table 6.2 that majority
66.0% women respondents could not name the Programmes / Schemes /
Activities being implemented by the government agencies in their areas.
This indicates that the publicity or proper information about these
programmes is not reaching upto the target groups hence deprived of the
benefits. Among rest of the respondents 33.3% could name the activity i.e.
Self Help Group which could attracted the women members towards
saving, thinking of their financial security and contribution towards their
families. These women were found to have gained confidence, come out of
hesitation, were interacting freely, their thoughts and vision towards wellbeing
of family members were clear, gained additional knowledge and
skills to express their views. It has also helped and encouraged them to
participate into the process of House hold decision making.
6.2.3 Type of Benefits
The data presented in table 6.3 shows that more 32 women availed
the facility of micro finance available through SHG. Very few 0.3% women
respondents were receiving the benefits under Old pension scheme and
same percentage of women respondents under study admitted that they
172
were supported with nutritional food. Majority 67.0% respondents did not
respond the question.
Table 6.3 Type of Benefits Received by the Women Respondents
under different govt. programmes.
Type of benefits No. of Respondents Percent
Loan 97 32.3
Pension amount 1 .3
Nutritional food 1 .3
No Response 201 67.0
Total 300 100.0
6.2.4 Satisfaction about the Benefits under Govt. Programmes:
So far as benefits being received from govt. organization are
concerned only 36 women i.e. 12% women were positive and expressed
that they are being benefited from the welfare and development activities
implemented by the government agencies. Majority of the women
respondents responded negatively and expressed dissatisfaction about the
government programmmes. It clearly indicates the fact that the Bhil women
members were not happy with the benefits that they are getting under
different programmes run by the government agencies. It was also brought
into the notice by the women members that the quality and quantity of
benefits extended does not fulfill their requirement. The procedures and
formalities are difficult, money and time consuming which further affect
on their daily life. The responses of the respondents have been presented in
the following tableno. 6.4
Table 6.4 Respondent’s Responses towards the Satisfaction about
Benefit they received under GovernmentProgrammes
173
Respondent’s Responses No. of Respondents Percent
Satisfied 36 12.0
Not Satisfied 264 88.0
Total 300 100.0
6.2.5 Awareness and Participation into NGO’s Activities:
Besides government agencies the Non-Government Organizations
are also playing an important role towards welfare and development of the
Bhil women in the study area. It was observed that the Bhil women were
directly or indirectly involved, receiving some or the other benefits from
either government or non-government activities being implemented in the
areas. But they did not show much concern about from where the benefits
are reaching to them. As a result were unaware of the programmes,
activities, names of the agencies etc. It is clearly reflect from the data
presented in the following table 6.4 that majority of 81.7% respondents
could not name the NGO’s working in their area. About 18% women
respondents responded that NABARD is working for their economic
upliftment, and supporting their families. The responses of the respondents
have been presented in the following table 6.5.
Table 6.5 Non-Government Organization Working in the Study
Area.
Type of benefits No. of Respondents Percent
Prerna group 2 .7
Nabard 53 17.7
Not Known 245 81.7
Total 300 100.0
174
6.2.6 Impact of Government and Non-Government
Programmes on
Decision Making Capacities of the Respondents
The organizations working in the study area organizes awareness
generation, capacity building, skill development and training programmes
on different issues of women empowerment. It was learnt from interaction
and group discussions that most of the women members participate into
such programmes. This inculcate positive attitude, thinking, impart
knowledge required for their day to day life. It encourages them to think
differently and contribute towards well-being of their family members.
Thus it was examined that how far the respondents could avail these
opportunities, actively participated into it and whether it have had any
impact on their decision making capacity. The responses of women
respondents under study have been presented in the following table 6.6
Table 6.6: Respondent’s Responses towards Opportunities Availed to
develop their Decision Making Capacity from
Programmes Implemented by Government and Nongovernment
Organizations.
Respondent’s Responses No. of Respondents Percent
Yes 97 32.3
No 203 67.7
Total 300 100.0
It is evident from the data presented in table 6.6 that considerable
percentage 32.3% of the respondents admitted that they could participate
into various activities organized by Government and Non-government
organizations. This has positive impact on their capacities and abilities;such
175
as developed confidence, acquired skills, learnt to express thoughts
efficiently, couldovercome from the inferiority complexes and traditional
blind faiths. More than 67% respondents responded negatively according
to them either they were unaware of such activities, due to work load could
not get time or were not allowed to participate into these activities. This
clearly indicates that coverage of beneficiaries under such programmes
needs proper monitoring. Publicity and motivational talks through home
visits should be made by the functionaries of implementing agencies.
6.2.7 Participation into Community Based Organization
Community Based Organizations has an important role in
strengthening and building up of abilities and capacities among the women
members. This also inculcates cultural values extends opportunity for
women to share responsibility, interact with community people. In study
areas various CBO’s are formed and actively involved in implementing
different activities. The study found that among the women respondents
31% women were active members of different CBO’s like MahilaMandal,
Self-Help-Groups and holding up responsible positions too. Rest of the
69% women responded negatively. The details have been presented in the
following table no-6.7
Table: 6.7 Respondent’s Responses about Membership of
Community Based Organization
Respondent’s Responses No. of Respondents Percent
Yes 93 31.0
No 207 69.0
Total 300 100.0
6.2.8 Awareness About CBO’s Activities:
176
The study further attempted to know type of activities being
organized by the CBOs. It was observed in the study area that many CBOs
were formed for preservation of socio-cultural norms and values which
mainly organizes prayers, Bhajan, celebration of festivals, organization of
community functions etc. Some CBO are also working in in the areas of
skill up gradation, income generation activities and financial support too.
Among these Self Help Groups are more familiar in the study area more
than 30.3% women respondents under study were member of such groups
and actively participated in its activities. They were contributing Rs.100
per month and from the collection were paying loans to its members. This
had an impact on both sides’first financial conditions of the members i.e.
one way they were saving and in other way helping the needy women
financially by granting loan at minimum rate of interest.About 2.0%
women respondents admitted that they were making saving 68% did not
respond to the question. The details have been presented in table 6.8.
Table 6.8 Type of Activities organized by Community
BasedOrganization
Respondent’s Responses No. of Respondents Percent
Member of SHG’s &amp; contributes
Rs. 100/- per month
91 30.3
Savings 5 1.7
Not applicable 204 68.0
Total 300 100.0
6.2.9 Participation in CBO’s Activities
The Bhil Tribal women work hard. Besides performing their
domestic duties they have to work for wages, assist their male partner in
177
agriculture field, and also migrate with them from native place to work
places. Besides this, the Bhil tribal women are still bound to follow the old
family norms and traditions. This curtails their participation and
involvements into other social, community activities. They get less time to
participate into it.
Table 6.9 Extent of Participation by the Respondents into CBOs
Activities
Respondent’s
Responses No. of Respondents Percent
Regularly 42 14.0
Most Often 25 8.3
Sometimes 29 9.7
Rarely 11 3.7
Not Applicable 193 64.3
Total 300 100.0
The study revealed that how far the Bhil women member could spend
their time in participation of CBOs activities. Among the respondents under
study only 14% women respondents replied that they could participate into
CBO’s activities regularly, more than 8% viewed most often and about 10%
respondents could participate into the activities sometimes. More than 3%
felt due to their pre-occupations they rarely find time to participate into the
CBO’s activities. 64.3% respondents did not respond to the question. The
details have been presented in table 6.9
6.2.10 Expectations from CBO’s Activities
Community Based Organization are formed locally, the members are
known to each other hence there are more chances to interact and express
thoughts freely, there are more possibilities of co-operation, proper coordination
and maintenance of harmonious relations among the members.
In such group the members join with some expectations. Thus the study
178
revealed the type and extent of fulfillment of those expectation by joining
the CBO’s as member. The responses of the respondents have been
presented in the following table 6.10
Table 6.10 Type of Respondent’s Expectation from CBO’s
Respondent’s Responses No. of
Respondents Percent
Get Assistance and Co-operation 65 21.7
Develop Confidence&amp; Abilities 28 9.3
To support Family 4 1.3
To gain knowledge 3 1.0
No Response 200 66.7
Total 300 100.0
The data presented in table 6.10 shows that 21.7 % woman
respondents joined CBO’s for getting assistance and co-operation from the
members of their community. More than 9% women respondents expressed
that by interacting with the group members and holding responsible
positions they wanted to develop their personalities and abilities, 1.3%
joined the group with the expectation to support their family and 1.0%
women respondents expressed that by joining the CBO’s wanted to gain
knowledge.
6.2.11 Information and Encouragement to Join CBO’s
The Bhil tribal women being either illiterate or attended school
education did not aspire for responsible position at the community level.
They are hesitant, feel shy, consider inferior than male members and
continue to live under male domination. To get out of home and play an
important role by holding responsible position is unrealistic dream for most
179
of the Bhil Tribal women under study. Thus the study made an effort to
identify the sources that inspired, motivated and encouraged them to be in
social life. The data collected from Bhil women respondents have been
presented in table no 6.11
Table 6.11 Respondents Responses towards Receiving Information
and Encouragement to Join CBO
Source of Information and
Encouragement
No. of
Respondents Percent
Husband 4 1.3
Friends and Relatives 46 15.3
Community people/ PRI Representative/
Officials
50 16.7
Not Applicable 200 66.7
Total 300 100.0
The data presented in table 6.11 highlights the fact that the
community’s, PRI Representatives, and Officials played an important role
in bringing out the women from the family bondages and giving them social
responsibilities. Majority 16.7 percent women respondents admitted that,
followed by Friends and Relatives who could motivate, inspire more than
15% respondents to join the social life through activities organized by the
CBOs. Only 1.3% women respondents admitted that they were encouraged
by their husbands.
6.3 Security and Self Defense Abilities among Bhil Tribal
Women
Due to male domination and traditional myths associated with role
and duties of women in a family, they are more prone to be the victims of
180
torture, insult, use of abusive languages, beating and sexual and physical
assaults. It was observed and also pointed out by the respondents during
discussion that such incidents are common into their day to day life. They
just neglect it and cop up with the situation for maintaining harmonious
relations among the family members. When torture is sever and could not
cope up with it then she asks for help either from her parents or the
neighbors. The study revealed that when such incidence occurs then does
she or her parents go for legal assistance or not. If yes then how far they get
justice, and type of constraints difficulties she/her parents face etc. was
studied. The responses collected from the respondents have been presented
and discussed in the following tables.
6.3.1 Domestic Violence against Bhil Tribal Women
The data presented in the following table 6.12 shows that more than
36% women respondents reported that they were the victims of domestic
violence. Whereas more 63.7% did not respond to the question may be
because of fear of insecurity and there are possibilities of not having any
such incident. The details have been presented in the following table 6.12.
Table 6.12 Were you a Victim of Domestic Violence
Respondent’s Responses No. of Respondents Percent
Yes 109 36.3
No Response / No 191 63.7
Total 300 100.0
6.3.2 Causes Domestic Violence against Bhil Tribal Women.
The Bhil women work hard, besides looking after the house hold
responsibilities, they were performing grazing and caring of cattle and in
agriculture they were found of performing tasks like weeding, hoeing,
181
harvesting and threshing. The Bhil women also work as labourers. Despite
of these she has to face discriminatory, dominating, exploitative behaviors
of the family members including her life partner. This results into domestic
violence against her.
In the study an effort has been made to identify the major causes
responsible for domestic violence against the Bhil women. The responses
sought from the women respondents under study have been presented in
the following table 6.13.
Table 6.13 Causes of Domestic Violence against the Respondents
under Study.
Respondent’s Responses No. of Respondents Percent
Quarrels and Tensions due to
Heavy Drinking,
65 21.7
Arguments with mother in law 18 6.0
Behavior of Husbandunlikeness 24 8.0
Called dakan/witchcraft 2 .7
Not Applicable 191 63.7
Total 300 100.0
The data presented in the above table shows that majority 21.7% of
women respondents became victims of domestic violence that took place
due to quarrels and tensions due to heavy drinking, followed by Husband’s
non co-operative, dominating behavior and unlikeness and 6.0% women
respondents reported that they had arguments with their mother-in-law
which resulted into the domestic violence. The traditional practices
prevalent among the Bhil tribes such as witchcraft calling Dakan etc. also
is one of the root cause of domestic violence that took place in family. It
was admitted by 0.7% women respondents.
6.3.3 Efforts made by the Victims of Domestic Violence
182
After being victim of domestic violence, many women do nothing.
They just cry, think of their kids, their own security and keep on neglecting
those cruel acts, behavior she faced. Even sometime she harms herself and
makes an attempt to commit suicide. Such behaviors are commonly
observed among the women who are less privileged, do not have support
either from parents or from her husband, deprived of their rights, ignorance
of their own rights and protective, legislative measures. When such women
are brought out of the doors and imparted knowledge about their rights,
laws, protective measures, source of assistance available for them. This
would certainly have positive impact on the abilities of women. They get
motivated, encouraged and forced to stand against the act of domestic
violence. The study emphasized on assessing how far the respondents could
develop abilities, sharpened their knowledge and was making proper efforts
toward protecting their rights and seeking justice. In view of this the
responses collected from the respondents were tabulated and presented in
the following tables.
Table 6.14 Respondent’s Response about Making Complain against
the Incident of Domestic Violence
Respondent’s Responses No. of Respondents Percent
Yes Complained to Parents 74 24.66
Did not report to any where 22 7.33
Reported in Police 13 4.33
No Response/ Not Applicable 201 67.0
Total 300 100.0
It is inferred from the data presented in above table that majority
24.66% women respondents who were victims of domestic violence
183
informed their parents to seek assistance only. More than 7% women did
not take any action against the act. Only one respondent i.e.4.33% showed
confidence to go to police for complaining the case. Rest of the 67%
respondents did not answer.
6.4 Impact of Women Respondent’s Involvement in
Household Decision making Process
Active and effective involvement of Bhil Tribal women into
Household Decision Making process could be considered as one of the
major indicator of women empowerment. The study revealed that how far
the Bhil women respondents could develop confidence so as to establish
their individuality and influence the decisions to be taken by the male
dominated, traditional, families. In this regard the responses collected from
respondents have been tabulated and presented in the following tables.
6.4.1 Extent of Success in Influencing Household Decisions
The Bhil Tribal women by marking their presence as responsible
member of a Family;involved intoHousehold decision making. To make
the amicable family decisions the women members have to struggle, argue,
quarrel, face the arguments of other family members and satisfy them so as
to get their support to implement those decisions. During the process she
may have to face different challenges of taking into considerations the
different challenges; like individual liking, available sources to materialize
the decisions, technicalities and feasibility for proper implementation of the
decisions. With this in a view present study emphasized on far she
succeeded in her efforts and the other family members could co-operate her
was examined in the study. The respondent’s responses have been
presented in the following table 6.15
184
Table 6.15 Extent of Success in the Efforts made by Respondents
towardsHouse HoldDecision Making
Respondent’s Responses No. of Respondents Percent
All Time 1 .3
Maximum Time 61 20.3
Few Time 195 65.0
Not At All 43 14.3
Total 300 100.0
So far as success in the efforts made by Bhil women towards house
hold decisions is concerned; it was found from the study that negligible
percent i.e. 0.3% could succeed always. They were accepted by their family
members; 20.3% respondents reported that they could succeed maximum
time because of some weaknesses or improper implementation and some of
the disturbing family members she did not succeeded otherwise many time
here decisions were taken into considerations by other family members.
Majority 65% women respondents were of a view that they made efforts
yet faced many challenges, arguments, lack of confidence, lack of
resources, non-cooperations from husband,in-laws etc. lead them to be
unsuccessful hence replied that they were succeeded few times. The details
have been presented in the above table 6.15.
6.4.2 Contribution towards Wellbeing of Family Members by
Involving into Household Decisions.
By involving into the decision making process respondent women
member may have thought of different issues such as economic, social,
educational, health, accumulation of wealth, care of young and old age
members of the family, fulfillment of each member’s expectations etc. It is
185
only possible when proper co-operation and co-ordination among family
members is maintained. The thoughts expressed by women member is
respected and taken into consideration while taking house hold decisions.
It was observed from the study that the Bhil Tribal Women are still
struggling for establishing their identity as an individual member of the
family, she still feels dependent on male members. With such perceptions
and attitudes she still devotes herself to protect the interest of an individual
member of a family.
Table 6.16: Extent of Contribution made by the Respondents
towards Family Wellbeing.
Respondent’s Responses No. of Respondents Percent
To great extent 9 3.0
Very much 59 19.7
To some extent 220 73.3
Not at all 12 4.0
Total 300 100.0
Data presented in table 6.16 shows that majority 73.3% women
respondents felt that by involving themselves into the decision making
process they could contribute to some extent towards wellbeing of the
family members. About 20% respondents viewed very much contribution
and 3% reported that they contributed to a great extent.
6.4.3 Impact on Individual Family Members:
By nature women are more adjusting, kind and deals matter giving
serious thoughts. They aspire better life not only for her but for all family
members. Individual care, likings and disliking of the members are taken
186
care of by the women more effectively than male members. This keeps all
the family united and makes them to bind together and creates not only
harmonious relations among the family members but also encourages them
to be progressive, carrier oriented, and work for the common goals. The
Respondents under study were assessed with a aim to how far they could
make changes within their families and it’s members. The responses of the
respondents have been presented in the following table 6.17
Table 6.17 Impact ofWomen Member’s Involvement into House
Hold Decisions on Family member
Respondent’s Responses No. of Respondents Percent
Peace in family 80 26.7
Marriage 71 23.7
Children take education 45 15.0
Construction of house 14 4.7
Proper management of
household responsibilities.
45 15.0
Minimized tensions and
arguments among the family
members.
45 15.0
Total 300 100.0
Data presented in the table no 6.17 shows that there is a positive
impact on of the women members involvement into decision making
process. It is evident that more than 26% respondent’s could maintain
peaceful life for their family members, 23.7% women respondents found
proper partner for marriages of their family members and made arranged
marriages without any difficulties. About 15 % respondents reported that
they motivated their family members towards education of their children
and put them into schools, 4.7% percen of women members thought about
construction of their houses and managed to make the other family
members to realize importance of construction of house accordingly
187
decision was taken and initiated the work. Equal distribution of
responsibilities was done and each individual member of the family was
forced to perform his/her duties seriously without any arguments, that’show
15% of women members reported that they could make proper management
of household responsibilities. The details have been presented in the above
table 6.17.
6.4.4 Feeling of the Respondents when their Decisions are Accepted
and Respected.
Data presented in the table 6.18 shows that majority 87.3 % woman
respondents felt secured and respected when they involved in decision
making process and their views were taken into consideration and amicable
decisions were taken by the family members followed by 11.3% women
respondents who expressed self- satisfaction over their involvement into
the decision making process.The details have been presented in the
following table 6.18.
Table 6.18 Feeling of the Respondents when their Decisions are
Accepted and Respected
Respondent’s Responses No. of Respondents Percent
Self-satisfaction 34 11.3
Feel Secured and Respected 262 87.3
Not applicable 4 1.3
Total 300 100.0
6.4.5 Respondents Responses about quality of their Decisions.
188
Generally women are underestimated, considered inferior, their
abilities were doubted but given a chance they proved to be the best. Those
women could get a chance to participate in the Household decision have
proved to be the best. So far as Bhil tribal women are considered the study
found that majority 55% women considered to some extent their decisions
were poor, they could have taken better decisions. It shows that despite of
success the women were considering their decisions poor. This indicates
the readiness to accept lacunae and like to improve them. Such realization
would improve the quality of decision to be taken by the women member
in future. It is also found from the study that considerable percentage 16.3%
women were confident and considered their decisions were properly taken
matching with the requirements of the family. There was not any draw back
it worked and results were as per the expectations. Hence they were happy
with their decisions. The details have been presented in the following table
6.19
Table 6.19 Feedback about the decisions taken by the Respondents
189
Respondent’s Responses No. of Respondents Percent
Decisions were Poor 86 28.7
To some extent Decisions
were Poor
165 55.0
Decisions were Proper and
fetched expected Results
49 16.3
Total 300 100.0
6.4.5 Respondents Perceptions about Ineffective and Poor Dcisions
The Household decisions taken by the respondent were considered
as poor or to some extent poor. The study further explored that why the
decisions were considered to be poor or to some extent poor. The
respondents perceived various factors responsible which acted as barriers
in implementing the decisions. The details of the responses have been
presented in table 6.20
Table 6.20 Respondents Perceptions about Ineffective and
Poor Decisions
Respondent’s Responses No. of Respondents Percent
Male tendency 64 21.3
Superstations 27 9.0
Cultural norms 58 19.3
Prevention from being
politician
7 2.3
Illiteracy 94 31.3
Not applicable 50 16.7
Total 300 100.0
190
It is evident from the data presented in table 6.20 that Illiteracy was
found to be the major drawback in decision making process. Majority
31.3% respondents experienced difficulties due to either illiteracy or low
educational status. Lack of education certainly has adverse impact on
abilities of a person. Ignorance of facts and figures, procedures,
programmes and policies, inability to read or write is common among
illiterate or low educated people. Thus it affected on their decision making
capacities also. Another important factor which lead women’s decision to
be inferior is Male domination mentality which was faced by 21.3% women
respondents. Another factors which made their decisions inferior were
socio-cultural norms (19.3%), Superstitions (9.0%) , the women
respondents were prevented from participation into local level politics
(2.3%) this also affected on the decision taken by the women members of
the family.
**********
191
CHAPTER- VII
FINDINGS AND CONCLUSION
Introduction
Decision making in the family is a critical element in the status of
family members, because it involves the allocation of resources and the
distribution of roles within the family. Participation of women in the
decision making process in the family is a strong indicator of their position
in terms of equality with men. Family Decision making is a process that
can be filled with tension, extremely pleasant and rewarding both or
somewhere in between. In the decision making process, families can
address the differences among members and negotiate their needs for
closeness and independence.(Galvin and Brommel 2000)Women’s
decision-making power in family is direct relationship with women’s selfefficacy,
their socioeconomic level, life experiences, self character, status
in self-family and community’s perceive role of women in family. It need
high self-efficacy, knowledge, experience, capability and risk take. So,
process of decision-making both female and male leads stress and anxiety.
Therefore, it is assumed that women are not equal level person with spouse
respect decision-making in family. Women’s obey decision decrease
women’s self-esteem. This conclude that they feel inadequate themselves.
Those women feel self ineffective and inadequate in family decrease both
their marital and life satisfaction.
The status of women in a society is a significant reflection of the
level of social justice in that society. Women’s status is often described in
terms of their level of income, employment, education, health and fertility
as well as their roles within the family, the community and society. In tribal
192
communities, the role of women is substantial and crucial. Social status of
tribal women in all about subordination or subjugation and is primarily
characterized by what is called a ‘triple’ burden of productivity,
reproductivity and domestic labour. Although they lack control of material
and social resources, their contribution to subsistence economy give them
important and irreversible position. However, there are certain domains in
which men continue to dominate, as is culturally required. Moreover,
community still is in the hands of men. There is kind of duality observable
here. Men dominate in public, in social and religious affairs, and continue
to play the role of the head of the family and breadwinner, (Bhasin, 1991).
. Among Bhil tribes, birth of a girl child is not looked upon, because
they are considered as economic assets. The women are encouraged to
participate in all agriculture operations; they work in all sectors of
indigenous cottage industries, tribal arts &amp; production of articrafts. But they
are not free to take their own decisions as per their convenience,
requirements, or wish. </t>
  </si>
  <si>
    <t>School of Social work</t>
  </si>
  <si>
    <t>Devi Ahilya Vishwavidyalaya</t>
  </si>
  <si>
    <t>Indore</t>
  </si>
  <si>
    <t>Madhya Pradesh</t>
  </si>
  <si>
    <t>Jhabua District</t>
  </si>
  <si>
    <t>http://hdl.handle.net/10603/234556</t>
  </si>
  <si>
    <t>Contriabution of Bahai Institutions In Human resource Development in Madhya pradesh with specific Reference to Indore</t>
  </si>
  <si>
    <t>The term “human resource development” is most widely used in modern times and
needs no emphasis as well, for its importance. Economic planning has become an
essential part of development policies, it is now realized that planned development
of human resource is required for economic development of a country, which is
possible only when trained man-power is available according to the technological
requirements of the country. In economic terms, human resource development
refers to building up human capital and then its effective utilization for the
development of the economy. India has the classic case of ample natural resources
coupled with vast human resources being led to a sorry state of affairs owing to
utter neglect, incompetence and lack of efficient strategies of management of
collective enterprises. The United Nations Department of Economic and Social
Affairs (DESA) states Human resources development lies at the heart of economic,
social and environmental development. It is also a vital component for achieving
internationally agreed sustainable development goals, including the Millennium
Development Goals, and for expanding opportunities to all people, particularly the
most vulnerable groups and individuals in society.
Human resources development has been defined as empowering people by
fostering the contributory capacities that they can bring to the improvement of their
own quality of life and that of their families, communities, enterprises and
societies. Over the years, the concept of human resources development has evolved
from solely focusing on individual capacity to also building institutional capacity at
the national level, through socio-economic policies and development plan and
strategies. Human resources development is, therefore, regarded as facilitating the
development of national human capacities to achieve sustainable, inclusive
equitable development and, at the same time, enhance well-being of individuals.
2
As such, human resources development strategies are increasingly part of national
development planning, and are crucial to enlightened policy (DESA).
Of all the factors of production man has and plays a pivotal role in areas of
productivity and quality. While lack of attention to other non-living factors may
result in reduction of profitability to some extent, ignoring the human resources can
prove to be disastrous. For the prosperity of humankind a holistic view of human
resource development is required. It has been observed that the Bahá‟í institutions
are playing a specific role and contributing in human resource development, apart
from their function of spiritual upliftment of the people. It is to mention that
drawing their energies and powers through Baha‟u‟llah, the Founder-Prophet of the
Baha`i Faith, these institutions are playing a vital role in shaping the human
resources both in the field and various organizations in a rational manner. It is
useful to have a look towards the historical development in the field of HRD
through definitions by various scholars/professionals in the field of HRD. The
present research intends to study this very aspect.
1.1.1 Human Resources
The term „human resources‟ is generally referred to all the human beings
collectively, in an organization, who have potential to contribute in realization of
organizational goals. In broader sense, it can be referred to the population of a
country. India is a good example in that sense of having rich human resources
because of its large population. Several terms have been used to represent human
resources by various thinkers for example, „personnel‟, „people at work‟,
„manpower‟, „staff of the employee‟, etc. In fact, human resources constitute of the
adult population who are engaged in the production of goods and services and
contribute to the economy of the nation; whereas, children constitute part of the
potential force who will contribute in future. Hence, Human Resources refers to as
the basic unit without which no organization or nation can progress without its
development (Seetharaman &amp; Prasad, 2007).
3
Human resource is undoubtedly the most challenging and dynamic capital in an
organization. They are the contributors to the intellectual capital, social capital and
emotional capital of an organization and being the most important instrument
behind every success or failure. Whatever be the term used, HR of any organization
includes all individual engaged in various organizational activities at different
levels. It is through the combined efforts of the human resource that technological,
financial, physical, and all other resources are utilized (Mohanty, Parija, &amp; Sahu,
2012).
Broadly speaking, Human Resource Development is referred to all the activities
which direct in building individuals or groups to bring positive contribution in
development of an organization or a country which includes education, training,
skill development, etc. There are number of theories and definitions of Human
Resource Development covering various aspects which explain the concept and its
development since the time it was coined. In view of the conceptual framework of
this study Human Resource Development has been covered in detail in the
subsequent sections.
1.1.2 Meaning of Human Resource Development
Human resource development has gained importance over period of time. It is the
human resource which is an asset and the key driving -force that leads to success of
an organization. Therefore, to suite to the globalization process, technological
advancement and rapid innovations, the organizations are continuously making
changes to maximize their effectiveness the human potentials, capabilities, talent,
time needs to be well-managed and developed. Hence, the practice of Human
Resource Development (HRD) and Human Resource Management (HRM) comes
to play, so as to achieve the organization‟s objectives. In order to understand the
term HRD it‟s important to distinguish between the two terms namely HRM and
HRD, it will be significant to examine and understand their definitions.
In order to understand the concept of Human Resource Management it can be said
as a “process of managing human talents to achieve organization‟s objective”. This
4
process includes the recruitment and selection, compensation and benefits, labor
and industrial relations and also the management of employees‟ safety and health in
organizations, etc. The term HRM has evolved from personnel management in
early 1900‟s through current use of the term „human capital management‟
(Haslinda, 2009).
Human Resource Development (HRD) as a profession is an inter-disciplinary field.
It is focused on systematic training and development, career development, and
organization development to improve processes and enhance the learning and
performance of individuals, organizations, communities, and society. An HRD
professional is an individual engaged in HRD-related practice, research, consulting,
and instruction/ facilitation/ teaching (AHRD, 1999).
With expansion of globalization, rapid increase in technological advancement and
innovations various organizations have realized a need for employees‟ learning and
development. It is knowledge that adds to the organizational learning apart from
the culture and environment that exist there affecting the productivity, which has
become essential for the success of a organization and indeed, is facilitated to a
large extent by human resource development. In relation to an organisation many
definitions and views are propagated, important of them are presented below.
One of the definitions given by Nadler and Nadler who is known as the originator
of the concept of Human Resource Development in 1970‟s explains HRD as “a
series of organized activities conducted within a specified time and designed to
produce behavioral change” (Nadler, 1970) through training .
Harbison and Myers offered definition in very broad perspective, in relation to
culture, the economy and social and political contexts rather than individuals and
organizations. In his word HRD is defined as:
“HRD is the process of increasing the knowledge, the skills, and the capacities of
all the people, in a society. In economic terms, it could be described as the
accumulation of human capital and its effective investment in the development of
an economy. In political terms, HRD prepares people for adult-participation in the
5
political process, particularly as citizens in a democracy. From the social and
cultural points of view, the development of human resources helps people to lead
fuller and richer lives, less bound to traditions. In short, the processes of HRD
unlock the door to modernization”.
“Human Resource Development is any process or activity that, either initially or
over the long term, has the potential to develop adults‟ work-based knowledge,
expertise, productivity, and satisfaction, whether for personal or group/team gain,
or for the benefit of an organization, community, nation, or, ultimately, the whole
of humanity” (Malean &amp; Maclean, 2001).
Werner and Desimore also defines HRD as a set of systematic and planned
activities designed by an organization to provide its members with the
opportunities to learn necessary skills to meet current and future job demands”
“HRD is the process of determining the optimum methods of developing and
improving the human resources of an organization and the systematic improvement
of the performance of employees through training, education and development and
leadership for the mutual attainment of organizational and personal goals”
(Swanson &amp; Elwood.F, 2008).
But the most suitable for Indian context is the one given by T.V Rao; he defines
HRD as a process by which the employees of an organization are helped in an
continuous, planned way to: Sharpen their general capabilities require to perform
various functions associated with their present or expected future roles; develop
their general capabilities as individuals and discover and exploit inner potentials for
their own and/ or organizational development purposes; and Develop an
organisation culture in which supervisor- subordinate relationships can work and
collaboration among sub-units become strong and contribute to the professional
well-being, motivation and pride of the employee (Rao T. V., 1985). Subsequently,
Rao further simplifies this definition and suggests that HRD means: Competency
building, Commitment building and Cultural building. In this definition
“competence building” means building the competencies required to execute the
6
current business effectively and efficiently as well as the competencies required to
meet future (say three years or above) business goals. The term “Commitment
building” means building motivation, satisfaction and a sense of pride and
involvement among people at all levels of the organisation, individual, team and
department. Culture building means building desired pattern of behavior in all
employee and setting up making discipline, integrity, punctuality, trustworthiness,
cost-consciousness, etc. We must remember that these can be build and develop on
a continuous basis only in a certain culture. If the milieu is good, a number of
things can happen. Hence, creating a culture becomes important in any
organisation”.
Located the HRD by its functions and expressed that the function of HRD is to
provide learning, education and training to the human resources selected and
recruited (Haslinda, 2009)
HRD is not only training for operational skills but also includes behavioral skills
as it ultimately aims to create an enabling culture wherein the capabilities are
“acquired, sharpened and used” (Kumar, 2005).
(Gulcin, 2006) is of the opinion that HRD encompasses the broad set of activities
that improve the performance of the individual and teams. Swanson and Holton
expressed that HRD is a process of developing and unleashing expertise for the
purpose of improving individual, team, work process, and organizational system
performance. HRD efforts typically take place under the additional banners of
“training and development” and “organization development” as well as numerous
other titles. Two major realms of practice take place within HRD. One is
organization development (OD); the other is training and development (T&amp;D). OD
focuses at the organization level and connects with individuals, while T&amp;D focuses
on individuals and connects with the organization.
1.1.3 Methods of Human Resource Development
Understanding human resource as the significant factor for the success of any
organisation, calls for an approach to systematic develop the competency of
7
individuals working in a organization and help in building the organization‟s
culture and this can be as human resource development method. The most
commonly methods include: Manpower planning, Performance appraisal and
feedback, Training education and development, Potential appraisal and promotion,
Career development and career planning, Compensation and reward, OD
techniques, Role analysis and role development, Quality of work life and employee
welfare, Participative devices, Communication, Counseling, Grievance redressal,
Industrial relations, etc.
1.1.4 Components of Human Resource Development
As is known that human resource development (HRD) is a process that involves
learning that provides the possibility of performance enhancement and
improvement towards individuals and groups through development of their
knowledge, skills and abilities (KSA‟s) necessary for successful outputs of the
organization. Human resource development covers training and development,
organizational development and career development as its components.
1.1.4.1 Training and Development (T&amp;D)
Training and development is one of the most important component of human
resource development (HRD) directed to bring improvement in individuals and
groups of employees in an organizational setting through increase in performance.
Training simply refers to systematic and planned effort made by an organization to
help in learning which relates to his current job needs and help improve his related
competencies. It constitutes a program of learning which is properly designed to
upgrade knowledge, skills experience, competencies, and expertise and like.
1.1.4.2 Organizational Development (OD)
Organizational development is an important component of human resource
development which deals with developing good working-relationship among the
employees and also with the organisation. Organizational development also covers
the overall performance of the organization, its effectiveness, structure, and internal
8
and external system impacts. Thus, organizational development is the field of study
and practice that focuses on various aspects of organizational life, like culture,
values and behavior.
1.1.4.3 Career Development
Career development is usually accepted as one of the three areas of practice for
human resource development. Although career development has been apparently
put in the shade because of the focus on other aspects of HRD; there are strong
arguments for increasing the relevance of career development to the field of HRD
1.1.5 Scope of HRD
Scope of human resource development is another aspect where there is no
consensus on a particular dimension of explaining the scope. The scope of it would
actually vary according to need of a country which may be influenced by economic
and political conditions, government roles, culture, etc. And the scope would keep
changing with increase in the knowledge and the country as understands the
concept of human resource development.
According to (Rao T. V., 1995) the scope of HRD is extended, at one side, to
developing competencies of human resource by enhancing knowledge, building
skill, changing attitude and teaching values, and at other side, creation of
conditions through public policy, programs and other interventions to help people
to apply these competencies for their own and others.
So, in a way HRD can be seen as a process which enable people to make things
happen and help in achieving the purpose of benefiting people, the individual and
society in which one belongs to.
1.1.6 Dimensions of Development in HRD
According to (Rao T. V., 1995), ultimately what is important, is human satisfaction
and the quality of life. Developing people is the essence of any HRD- efforts and it
is an important goal of all other development activities (plans, policies, programs,
9
establishment of new structures, mechanism). All forms of development
(economic, technological, ecological, agricultural, industrial, etc) are ultimately
meant to serve people in terms of improving their happiness through better quality
and standards of life because according to Indian concept of HRD, development is
not just about factories, dams and roads. Development is basically about people.
The goal is the people's material, cultural and spiritual fulfillment (MHRD&amp;NIC)..
The goal lies to the core of HRD in any country and is primarily to improve the
quality of life apart from improving skills of individuals. The concept of HRD
closely deals with many aspects of development of individuals including their
physical, intellectual, emotional, political, and spiritual aspects.</t>
  </si>
  <si>
    <t>Human resource Development; Madhya pradesh</t>
  </si>
  <si>
    <t>Sharma, Priyanka</t>
  </si>
  <si>
    <t>T. K. Vajdi</t>
  </si>
  <si>
    <t xml:space="preserve">The main objective of the present study was to examine the impact of Bahá‟í
institutions on human resource development. The two institutions under the study
are (a) Barli Institute and (b) Training Institute located at Indore (M.P) India. The
study was carried out based on economic, social and spiritual aspects of human
resource development. It thereby, aimed to enrich deeper understanding of human
resource development which is going on in these two Baha‟i institutions. These
institutions are working under guiding Principles of Baha‟i Faith and therefore,
these are called as Baha‟i institutions or Baha‟i Inspired Institutions. These
institutions are playing their role in providing training to people from various
backgrounds and culture to ultimately develop them as better human beings.
Hence, the study make an insight into various aspects in which human resource
development is taking place. This study deals with opinions and views of the
trainees after completion of training. Hence, to analyse qualitative variables Likert
type five point scale of 1 to 5 was used and on basis of the percentages and their
mean scores analysis was done.
Human resource development is a multidimensional process and has its own
importance wherever mentioned, whether in context of an organisation, society or a
nation. The need of developing human resources is the core for any other
development as all other recourses are meaningless without appropriate
development of human resources. One essential aspect of human resource
development that the study reveals is development of human resource not only to
benefit an organisation with which one is working but also to benefit the individual
himself and even the society at large. Findings and recommendations of the
research study are placed in the subsequent paragraphs.
199
9.1 Rationale
Human resource developments at both micro and macro levels, play a crucial role
in development of an organization and a nation respectively. In today‟s situation
human resource development efforts are mainly focused towards qualified and
trained personnel who possess knowledge and skills required to benefit growth of
an organization but an important aspect of moral and value-based character of
human resource development is generally ignored and /or not prioritized. In context
of India, The Ministry of Human Resources Development of, Government of India
continuously work towards building human resources of the country through
functioning of various departments , but the vast size of population and large
geographical area are big challenge and so are the wide spread social, cultural and
even economic differences of the country. Baha‟i Institutions are trying to build
quality human resources right from pre- primary level of education through the
schools run by them and through courses run by training institute focused for
children, youths and adults apart from conventional schools and colleges. It is very
essential for progress of the nation to have its human resources educated, skilled
and possessing qualities which can build unity and have improved level of
consciousness, attitude and the spirit with which they improve their individual lives
and also serve the community they belong to. With such moral and value based
human resources, the nation and the world will be a better place to live for
generations to come.
It is this fact which has motivated the researcher to take up present study. Among
many Baha‟i Institutions operating in India, two such institutions which are
presently functioning at Indore (M.P) have been identified for this research study
to know the impact of the training programs being conducted in these institutions,
are making on human resource development.
200
9.2 Objectives of the study
The study has been undertaken with the below mentioned objectives
 To understand various aspects of human resource development.
 Various Baha`I institutions working in the field of human resource
development in Madhya Pradesh and specifically Indore.
 Impact of Baha`I institutions in human resource development.
 To arrive at a strategy (model) of human resource development with Baha`I
perspective.
9.3 Major Findings
The analysis done in preceding chapters has unfolded the layers of human resource
development taking place in the two Baha‟i Institutions. In this section major
findings have been summed up to know the results emerged during the study.
9.3.1 Socio-economic Profile of Trainees
The sample drawn for the purpose of study showed that percentage of female
trainees was higher in totality, they constituted 66.00% of the total number of
trainees (300) whereas 34.00 %of trainees were male. Hypothesis 1: Age of the
trainees is independent of the type of Training Institute they belong was accepted,
age is not the influential factor as far as trainees of the two institutions are
concerned. It was also found that 60.70% of the trainees of Barli Institute belong to
age-group of 15-20 years and 46.00% of trainees of Training Institute belong to the
same category. On an average 80% of trainees are below 25 years from Barli
Institute and 71.33% of trainees belong to Training Institute. Hypothesis 2: marital
status of the trainees is independent of the type of Training Institute they belong
was accepted. A significant percentage of trainees i.e., 56.30% were single and
42.30 % were married. And out of the married trainees around 57.02% trainees
have one or two children and 32.00% of them have no child. In post-training
scenario 62.67% of trainees of Barli Institute were literate whereas similar
percentage of trainees of Training Institute i.e. 62.70% were graduate and above.
Around 50.00% of the trainees speak their native language and 34.00% speak Hindi
201
language and remaining speak English. Hypothesis 3: Type of family of the
trainees is independent of the type of Training Institute they belong was rejected,
65.30% of the trainees hail from nuclear family and remaining 34.70% from joint
family. Around 37.00 % of trainees live in small families and 47.00 % live in
medium size family. Around 47.00 % of trainees live with elderly people. These
socio economic profiles of trainees brought clarity and presented composition
before studying the impact of trainings on human resource development. It showed
the difference in level of education and family backgrounds that existed between
trainees of both the institutions.
The study aims to present impact of Baha‟i institutions (in Indore) on human
resource development. The following section will briefly cover the analysis done
and results obtained in previous three chapters under three sections:
9.3.2 Impact of trainees on Income and Occupation of trainees of Barli
Institute
Income is very important for better living and is indeed an essential indicator of
level of human resource development taken for trainees of Barli Institute; because
of intervention done to empower them with skill and knowledge through training to
enable these girls to earn and create additional income to improve their living. The
study revealed that most of trainees of Barli institute had no exposure previously to
any school. Hence, to become literate was a big challenge for them but after their
training many have not only achieved literacy level but were employed too. The
training has empowered these trainees with abilities to create employment for
themselves and earn independently to cater to their own needs and those of the
family. Hypothesis 5: Income of the trainees is independent of the type of Training
institute they belong, was accepted. It can be further inferred that income of the
trainees is independent of the training institute they belong. Approximately 75% of
the trainees from Barli Institute were employed, earning and managing their own
expenses and also supporting their family in monthly expenditures. Hypothesis 4:
Occupation of head of family of the trainees is independent of the type of Training
institute they belong hypothesis was accepted and occupation of the head of family
202
is not influencing factor on the type of institute the trainees belong to. Around 86%
of trainees were from agriculture-dependent families and due to absence of
irrigation facility have high dependence on monsoon. Thus, an additional income
becomes a big contribution by these trainees towards their family. They reported to
have lesser savings, as lower family income made it difficult for them to save
much, but they have utilized their money to proper use; as 44% of the trainees
have reported to purchase sewing machines from their own earned income and
around 28% of the total trainees who are employed has brought silver jewelry
which is common adornment of tribal girls in their culture. Around 3% of the total
trainees put their money in cattle and similar percentage of trainees have attempted
to purchase house or shop which is remarkable have, the change that seems to be
coming in the life style is that around 10% of trainees have bought cell phones.
These events may look very small but in fact, are major achievements if, we view
them in tribal women context.
9.3.3 Impact of Training on Income and Occupation on Trainees of Training
Institute
The training does not only provide any skill that directly helps the trainees to earn
or to be employed, rather it aims on developing them as better human beings which
will ultimately make them perform better wherever they work or live. The study
showed head of family of trainees mostly (60%) found to be working in service or
as professionals which mean they belong to family who get regular income.
Around 18% were into trade and average monthly income is less than Rs.6000 of
around 75% of the families to which the trainees belong .The trainees in the study
are mostly unemployed as most of them are taking their education and a small
portion engaged as home makers; around 23% of the trainees were earning Hence,
it may be said that training had its impact on the life of the people when it comes to
the ways in which the income is earned and utilized. A spiritually uplifted person
would be always conscious of the means rather than the end of achieving his
material need, which would make individual more dependable.
203
9.3.4 Impact of Training on Social Variables on trainees of Barli Institute
(Effectiveness of the training programs)
The trainees have developed an outlook, improved their knowledge and also
developed positive attitude and behavior which is very favorable towards
development as a good human being who will be ready to benefit people around,
motivated due to the exposure given during training period. Trainees were well
aware of their healthcare and hygiene needs, they were conscious about the illpractices
prevalent in the society and their role in reducing these practices.
Under three categories which is depicted in Table 7.1 clearly states that most
influential area which has resulted from efforts to increase their knowledge, skill
and awareness is under variable of heath care need, where the index value is
highest 4.61 followed by social variable concerning change in attitude and behavior
with index value 4.27 of and the variables under the category personality
development has it index value as 4.
9.3.5 Impact of Training on Social Variable on Trainees of Training Institute
Social variable give clarity about their thinking, improved consciousness and
increased awareness about various social aspects of living. Sending children to
Moral Classes was highest score of 4.81. This demonstrates their strong conviction
towards moral class as an important element in raising children and developing
them as good human beings along with meeting their other developmental needs.
Praying was ranked second highest with a score of 4.80. This habit would make a
person internally strong and help in delivering his other jobs and responsibilities in
effective manner. Not considering alcohol as a status symbol and keeping away
from such habit has been ranked with a score of 4.77 this exhibit their level of
awareness and prohibition of drinking habits, which will ensure physical and
mental health dimension of human resource development. Trainees were in sync
with idea that these courses undertaken has helped them develop and practise of
virtues like honesty, trustworthiness, etc., which has been a part of family valueeducation
but faded due to lack of conscious efforts towards practice of it practice
of virtues in daily life was score 4.71.
204
To help a sick or needy person even if he or she is from backward class or tribe or
any other caste was openly and without any wavering accepted by trainees with a
score of 4.71 which clearly indicates their spirit of unity of humankind. The
trainees of the institute disapprove to tell lie even in trouble situation and consider
being truthful in all conditions with score of 4.50 which would help in building a
good environment at home and even at workplace. The trainees of the institute
showed their strong conviction towards practice of honesty even in situations of
financial crises and ranked with a score of 4.46.It is unique quality that need
conscious efforts initially and then it develops into a habit which is an important
aspect of human resource development. The trainees have considered demanding
dowry as loosing one‟s self respect; with score 4.41.This thinking would definitely
safeguard status of girl-child and help towards building a better and safe society.
The trainees strongly approve of educating their girl-child if a situation arises or
where they can educate only one child in a given situation with a score of 4.39.This
will ensure that female population will also get opportunity to develop into a
human resource. Change in attitude was also reflected by the variables about their
willingness to help neighbors even if, they were unfriendly in nature, with a score
of 4.31. Violence of any nature and with anyone is a crime, understood by all but
practiced by few. With a score of 4.21, trainees strongly support that suffering of
violence is like doing injustice to oneself and it should be voiced loudly. Respect
for involvement in Core Activities was scored as 4.14. Efforts to discourage evil
habits like drinking was scored 3.96, as trainees find people around too much
involved in such habits. It is a growing social evil of which the trainees are aware
and are conscious to make effort to discourage it in their own circles.
Acknowledgment of core activities is comparatively scored low with 3.73 score.
All the above findings clearly indicate that the training undertaken has made
significant difference in the attitude, thinking and actions of individuals and thus,
having impact on human resource development taking place.
205
9.3.6 Impact of Training on Spiritual Development of Trainees of Barli
Institute
During training the trainees were well exposed to spiritually uplifted environment
where they not only learned prayers and practised it at the same time, they also
understood the importance of moral values in their life. This was rated high on the
scale which reflects their sharpened bent of mind towards this aspect of
development i.e. spiritual; Trustworthiness as a virtue was ranked highest among s
trainees at a score of 4.96. This spiritual variable relating to keeping commitment
to others with a score of 4.80 was strongly practised. These two variables reflect
the kind of thinking that people living in tribal and rural area, have with people
who have close-nit relationship among their own commitment. With a score of 4.74
it can be said that these trainees would continue and help their children to be
educated specially girl- child; it reflects their increased awareness and
consciousness regarding education. Praying daily was scored as 4.52 which show
major positive shift in their concept in this regard. Caring and feeding animal was
ranked next with score 4.51; even though with not very good living conditions
these trainees strongly practice of cleaning and feeding their animal properly and
regularly. The variable relating helping poor or needy persons from other backward
caste or tribe was purposely asked to infer if, there has been a shift in their attitude
about people belonging to other cast or tribe. This variable was scored 4.48. The
variables about, to avoid talking bad /ill about others to keep unity in family and
community was scored 4.45 .They were watchful of their words and conscious
about this ill-habit. Great emphasis has been given during training on serving
community by developing capacities of trainees with required skill and knowledge
with a score of 4.32; the variable was ranked at ninth position. On asking the
question to raise voice for justice and not quietly suffer violence at home was
openly expressed against it by trainees and was scored as 4.31; such a score is
worth mention as these tribal girls are shy and have little exposure. The trainees
believe in consulting elders before taking important decisions in life which is very
much part of their culture; this variable has scored 4.27. Handling conflict-situation
with love and kindness was ranked at twelfth position with a score of 4.13.
206
Variable about moral education was scored as 3.46 which is lower as compared to
other variables. The trainees expressed that the external factors also shape the
moral development of children and since mothers get very less time to spend
quality time with children due to hard-work in fields and household-chores
therefore, it becomes difficult to nurture moral values in children. The trainees on
asking the statement state the fact even if it offends other‟s heart left them
confused, as they preferred to be quite rather than stating fact that hurts others.
Variable was scored lowest with 3.27. The researcher felt their honest answer to the
question which was asked without any thinking they spontaneously answered the
question. It can be said that their ranking depicts impact of training on their level of
thinking and understanding along with their tribal background and culture based on
preference of variables that they have replied affirmatively. The total spiritual
index of 4.36, show the weight that these qualities have made on these trainees,
they groom themselves as better individuals and human resource in their own
families and society.
9.3.7 Impact of Training on Spiritual Development of Trainees of Training
Institute
Spiritual development was at center of the training and the results also clearly
depicts thought-process of trainees who have given their opinion on various aspects
of spirituality in practice of honesty, trustworthiness, unity, service for others,
consultation, moral education for children, etc., which were rated high on the set
scale of 1 to 5.The trainees of the Training Institute have given weight age to the
variables in following order: importance of praying daily was ranked as highest
variable with a score 4.89, sending children to moral class, inculcation of values in
children, ability to learn, think and reflect, deal situation with love and kindness,
contributing in community development, consultation, to be truthful in real and not
only in appearance. Sending children to moral classes was scored as 4.82; the
raised consciousness about moral education was strongly felt by trainees, realizing
moral degradation and sinful activities happening in society these days and
protecting children from their ill-effects. The variable to inculcate moral values in
207
children was scored 4.86; trainees strongly approved of relevance and attention
required towards building moral values and developing capabilities in children
right from their tender age. The trainees endorsed the view that training has helped
them to develop their ability to learn to think, to reflect and to apply spiritual laws
to one‟s life and in society. It was an integrated element of training which was
ranked with a score of 4.79. Next highest rank was the statement which was asked
about dealing a situation with love and kindness to overcome conflicts rather than
losing temper and shouting at each other, with a score of 4.73. This is ultimate
product of training program which emphasizes act of service to others; this element
was ranked with a score of 4.72. To resolve various issues, consultation is an
important instrument; during training it is emphasized on and to understand the
practice of it; this was ranked at seventh position with a score of 4.69. The trainees
strongly believed that by practising of rituals alone cannot make any one spiritual
without practice of values in one‟s own life. This aspect was ranked at eighth
positions with value 4.65. 4.63, was the score of trainees towards aspect of
consulting elders at home before taking important decisions. The institutes have
shown importance to this aspect which is very simple but has deep concerns when
it is related to entire planet 4.57 was the mean score for the variable Care for
Animal. It is important for them to have this quality for not showing their
knowledge with intension to show they are more knowledgeable rather share the
knowledge in good spirit. This variable was scored 4.47. This variable was rated as
4.38 where more than 80% realize importance of being serious to commitment
made. This quality further and surely make a person more responsible to assigned
work and would need least monitoring. While learning about virtues which one can
apply in daily life, some wrong habits like backbiting, was dealt during training
which impedes‟ way to walk on the path of service‟ and also make one loose trust
of others. Trainees seem to have understood importance of it and therefore weighed
the variable with a score of 4.35. Mere talking about virtues and not applying them
in real life shows dual character of an individual. 4.16 was the score which was
given by trainees to strongly practice spiritual laws which is not an easy task as
208
environment around is opposing and make it a challenge for an individual to be
steadfast.
This clearly reflects the training undertaken by them through sequence of course
have actually made significant impact on spiritual development, as their opinions
and views expressed during survey corresponds with other trainees who belong to
different region and socio economic backgrounds. This further confirms impact of
training on development of human resources The spiritual development which is at
core of training programs of Training Institute was scored high with a total index
of spiritual variables as 4.62 as shown in Table 7.2. Hence, Hypothesis 6 is confirm
and accepted as the training programs have made an impact in the social, economic
and spiritual aspects of one life which is evident from the above findings.
9.4 Model for Human Resource Development
From above findings, it is concluded that human resources development has much
wider scope encompassing even people who are in their raw state and not only the
ones working in an organisation and has many aspects that could be included to
attain quality human resource development. Human resource development would
be best understood if it covers various dimensions that would help in enhancing the
quality of human resource. The study had one of its objectives to arrive at a model
of human resource development with Baha‟i perspective .Based on the variables
studied under the context of human resource development with respect to two
Baha‟i Institutions the model was developed and placed as per the diagram below.
209
Fig. 9.1: Self-Developed Model of Human Resource Development
As is obvious from the model above which suggests, that the inputs for Human
Resource Development process require both externally acquired knowledge and
skill and internally inculcated qualities and virtues. Such a Human Recourse
Development will contribute for betterment of not only individual, family or
society but at the same time enhance progress momentum for the nation and
ultimately whole world.
In order to have a sustained system of building quality human resource
development, intensive synthesis of spiritual aspects with training and skill upgradation
has to be an inevitable element in the process. When referred to
spirituality in human resource development it does not limit to praying or
meditation rather it goes beyond where in even individual inculcate, practice and in
return serve society and add in building environment of love and unity. The learned
values should be reflected not only in words but also in action simultaneously.
9.5 Suggestions
The analysis of collected data shows a positive effect of training being conducted
by Baha‟i institutions under study. The training has not only benefitted individuals
who have taken training but also had its impact on thinking of their family and
World
210
people living around. From the findings and the conclusions drawn from the study
here are some of the suggestions which will further help the two institutions in
developing human resources through training programs.
9.5.1 Suggestions for Barli Institute
 The strong impact that Barli Institute is making in life of trainees from rural
and tribal background is strongly suggestive that Barli Institute should reach
out to other tribal areas in different parts of the country. This will enlarge
catchment area of tribal and rural empowerment, development and thus, they
will be able to improve human resource development process and develop the
community and the nation at large
 Importance of education in life need no emphasis and same is case for human
resource development. After completion of training a large number of trainees
of Barli Institute became literate. It is therefore, suggested that these trainees
should be further encouraged to continue their studies after completing
training program and before returning home. They should be informed of
various government scheme which are aimed for upliftment of tribal people
and especially for women, wherein they can put in extra efforts to continue
their studies and avail employment opportunities.
 The trainees were able to develop themselves as compared to what they were
before training, leading to an improved economic, social and spiritual life. It is
suggested that efforts must be made by the institute to make trainees (tribal
and rural girls and women) realize importance of their rich tribal culture they
belong to and encourage them to preserve and carry forward it to next
generation. Their personal development should not over shadow cultural
values rather, it should add on pride of keeping tribal culture intact along
with their exposure to modern world, glimpses of which they have seen at the
institute.
 Girls and women who live in tribal and rural areas do suffer from patriarchal
system where male heads the family and the decision-making power lie with
them. Financial contribution to family-expenditure has improved their status
211
in family and also improved their living conditions; the families of these
trainees should be more involved intensively during their training and
encourage to develop understanding of creating an environment and facilitate
these girls back-home so that, they can be allowed to apply and practise at
least one skill learned during their training, apart from tailoring like fabricwork
like block printing and batik, embroidery and fabric design, food
processing and pickle making, growing and marketing vegetables, making
herbal shampoos, solar cooking, waste management, and like.
 Due to absence of resources and inability to reach market, these trainees
(tribal and rural girls and women) who are self-employed in tailoring were
found to be under-employed as demand is limited to people living in nearby
villages and get adversely affected due to seasonal slack when they are not
able to even reap their crops due to lack of irrigation facilities, which
ultimately affects their income due to dip in demand. Hence, it is suggested
that, government centers can be either identified or proposed to be formed to
supply material on subsidized rates and if possible, purchase back the stitched
garments at appropriate rate in order to encourage these tribal girls and
women. This initiative could go a long way to provide employability and
sustainability and will strengthen their economic level as well.
9.5.2 Suggestions for Training Institute
 The trainees who have undergone Institute Process has shown improved
knowledge and development of spiritual insights. If such programs are
extended on larger scale to other social institutions, non-government
organisations and like, the effect of these programs would reach out to more
and more people. It is therefore, suggested that such training programs should
be made available and methods need to be find out to make these programs
reach out to society at large and to various organizations. It should also be
adopted in various education institutions and organizations that look to build
improved human resources. Lot of effort is needed in reaching different class
of society and attract people to join such meaningful programs, that will
212
surely bring in positive change in attitude, upgrade level of understanding
and thinking of human resources.
 Human resources generally defined and understood are the one who work in
an organization or population of a country who adds in production of goods
and services. If human resources that is constituted of the adults only and the
remaining population is left i.e. children, youths, women and elders are often
left out when their training and development is concerned which forms
sizeable number and it is approximately 60% of the total population. It is
important that this part of the population should be utilized as resources by
offering such training programs which aims to improve the quality of human
beings. Even those who lack opportunity and resources to study further, or
are deprived of higher and technical education and specialization, can be
trained and thus they contribute in building human resources by giving their
services as teachers and facilitators through these programs which is easily
affordable and understandable by various age groups. This will lead to
effective human resource development which would in turn contribute in
progress of the nation.
 Moral Values and Spiritual Principles should serve as foundation, for any
human resource to be developed whether for the development of an
organization or for a nation. The Spiritual base of an individual would
enhance his character, improve behavior and guide actions. Hence, conscious
efforts need to be made in direction of building human resource which can be
trained and helped in developing spiritual capacities and ability to serve the
society and contribute in progress of the country. This is being done by the
two Baha‟i Institutions with their limited means but their peripheral needs to
be amplified so that more and more people get involved in such training and
activities which benefit the individual, family and society at large. Without
practice of moral values by individuals real human resource development
would not take place in real terms.
213
9.6 Recommendations
Various steps in this research study like analysis, processing of data on specific
parameters, interview of trainees and that of officials of Baha‟i institutions
established and collected experience with different communities in the world
gained through reputed Baha‟i Institutions both at national and international level,
have resulted in the following recommendations.
Aim of human resource development should not only be to benefit the organization
for which one is working but also to uplift an individual himself so that he/she
contributes in building a better society. He should be an enlightened human being
contributing his share of love and unity to the community. This study reveals that
even the girls from rural and tribal areas if get training, opportunity to gain
knowledge they not only improve themselves socially, economically and spiritually
but also start bringing positive changes in their respective community. Hence, this
model of training which is a judicious mix of all the aspects of development for
empowerment of girls and women can be adopted by other institutions working in
the similar field and apply to benefit the people.
The details of training programs conducted for children and youth is well explained
previous chapters in the study. </t>
  </si>
  <si>
    <t>Indore District</t>
  </si>
  <si>
    <t>http://hdl.handle.net/10603/236710</t>
  </si>
  <si>
    <t>Women empowerment through self help groups A study of self help groups working in rural region in Indore District</t>
  </si>
  <si>
    <t>Despite several progresses made since independence in the lives of
women, a gender analysis of most social and economic data demonstrates that
women in India continue to be relatively disadvantaged in matters of survival,
health, nutrition, literacy and productivity. Women’s rights and issues have always
been a subject of serious concern for academicians, intelligentsia and policy
makers. From the pastoral society to contemporary information and global society,
the role of women has changed drastically. The role of a typical “Grihani” (house
wife) who catered to all the requirements of the households including the rearing
and upbringing of children in various sub roles of daughter, daughter-in-law, wife,
mother, aunt etc. has been played quite efficiently. The continuity of changes in
socio-economic and psycho-cultural aspects of human living has influenced the
role of women. With the process of Industrialization, Modernization and
Globalization showing its deep impact on the human society all over the world, the
role and responsibilities of women has attained new definition and perspective.
Further this has also led to addition of responsibilities and widened the role of
women who also shares the financial responsibilities.
The women issues have received tremendous attention in the planning circle
and in wide intellectual discussions and forums at national and global platforms.
However the existing lacuna in the formulation and execution of the policies has
not changed the grass root situation to a great extent. However, statistically the rate
of literacy among women has increased over the years. The educational and
occupational patterns have also changed and widened with women entering the
domains, which till decade back was considered to be dominated by men. In the
background of the gigantic transformation, the core issue, which still remains
unanswered, is that of women ’s right and empowerment. The power and freedom
to exercise the rights can be termed as women empowerment. Women rights and
empowerment are not independent of each other. The women empowerment can
only be facilitated only if she is able to exercise her right in the socio-economic
spheres of decision-making.
2
The women stay back at home to continuously perform the domestic
activities such as taking care of the children, cook and wash for the family etc. But
now the female members have started assigning themselves a secondary role next
to men, as such they are treated as secondary citizen in the society. Unless this
section of the population is given opportunities to prove their capabilities, the
development of the society would be imperfect.
Empowerment literally means ‘becoming powerful’.The Dictionary of
Social Work defines ‘empowerment as the theory concerned with how people may
gain collective control over their lives so as to achieve their interests as a group.
The dictionary definition links empowerment with self help : “Empowerment can
refer to user participation in services and to the Self Help Movement generally in
which groups take action on their own behalf either in cooperation with or
independently ”. In the early decades of planning, problems of women were looked
upon as problems of social welfare, rather than of development. The drawback of
the welfare approach was that it did nothing to eliminate the social discrimination
against women. Since 1970, policy makers and academicians started thinking as to
how development programmes could be linked to poor women. The Human
Development Reports of UNDP1 from 1990 onwards attest to the fact of growing
feminization of poverty. “Increasingly poverty has a women’s face”
Mayoux , L. (1995)2 has identified three ‘paradigms ’ on Microfinance and
gender. The ‘financial self-sustainability paradigm’, currently dominant within
most donor agencies and USAID, World Bank, UNDP, etc. assumes that
increasing women’s access to Microfinance services will lead to individual
economic empowerment, well-being and social &amp; political empowerment.
Kabeer’s (1998) 3 view of empowerment refers to the processes by which
those who have been denied the ability to make choices acquire such ability. The
fundamentals of empowerment have been defined as agency (the ability to define
one ’s goals and act upon them), awareness of gendered power structures, self
esteem and self-confidence (Kabeer 200 1)4 .The study further points out that a
distinction has to be made about the type of choice, and the focus necessarily has
3
to be on strategic life choices, that is choices that shape livelihoods or are ‘critical
for people to live the lives they want’. The expansion in the range of potential
choices available to women includes three inter-related dimensions that are
inseparable in determining the meaning of an indicator and hence its validity as a
measure of empowerment. These dimensions are (1) Resources: The pre-condition
necessary for women to be able to exercise choice; women must have access and
future claims to material, human and social resources; (2) Agency: The process of
decision-making, including negotiation, deception and manipulation that permit
women to define their goals and act upon them; (3) Achievements: The well-being
outcomes that women experience as a result of access to resources and agency.
Mayoux, L. (2000)5 definition of empowerment relates more directly with
power, as “a multidimensional and interlinked process of change in power
relations ”. It consists of: (1) ‘Power within ’, enabling women to articulate their
own aspirations and strategies for change; (2)‘Power to’, enabling women to
develop the necessary skills and access the necessary resources to achieve their
aspirations; (3) ‘Power with’, enabling women to examine and articulate their
collective interests, to organize, to achieve them and to link with other women and
men’s organizations for change; and (4) ‘Power over’, changing the underlying
inequalities in power and resources that constrain women’s aspirations and then-
ability to achieve them. These power relations operate in different spheres of life
(e.g., economic, social, political) and at different levels (e.g., individual,
household, community, market, institutional).
John Snow International (1990)6 researchers identified six general areas of
domains in which empowerment of women is believed to be taking place as a
result of Grameen Bank, Base Realignment and Closure (BRAC) and other credit
programs: a sense of self and vision of a future, mobility and visibility, economic
security, status and decision-making power within the household, ability to interact
effectively in the public sphere and participation in non-family groups. Thus, their
concept of empowerment can be looked at in a behavioral sense as the ability to
take effective action.
4
Issues of poverty among women are quite distinct and complicated. Their
general poverty conditions, morbidity, lack of food, drinking water, and sanitation
facilities are some of the major issues that need attention. Female members of a
poor household are often worse off than its male members because of gender
discrimination in the distribution of food and other entitlements within the
household. The World Bank has suggested that empowerment of women should be
a key aspect of social development programs (World Bank, 200 1)7.
Q
United Nations (2001) defines empowerment as the processes by which
women take control and ownership of their lives through expansion of then-
choices. It has identified two crucial routes as imperative for empowerment. The
first is social mobilization and collective agency, as poor women often lack the
basic capabilities and self-confidence to counter and challenge existing disparities
and barriers against them. Often, change agents are needed to catalyze social
mobilization consciously. Second, the process of social mobilization needs to be
accompanied and complemented by economic security. As long as the
disadvantaged suffer from economic deprivation and livelihood insecurity, they
will not be in a position to mobilize</t>
  </si>
  <si>
    <t xml:space="preserve"> Linkage Programme ; Self-Help; Women Empowerment</t>
  </si>
  <si>
    <t>Chaudhary, Sonal</t>
  </si>
  <si>
    <t>Ahuja, Kanhaiya</t>
  </si>
  <si>
    <t xml:space="preserve">Women's empowerment cannot take place unless women come together and
decide to self-empower themselves. Self empowerment should be all round in nature.
Once this happens then we can think about galvanizing the system towards the direction
of better health facilities, nutrition and educational facilities for women at a very large
scale. Self empowerment can begin by addressing day to day issues faced by individual
women and tackling them with a mindset of improving the overall living conditions of
women at every level and strata of the society. A movement like SHG has awaked the
individual self in each and every woman for creative and generative action.
Empowerment of women is a holistic concept. It is multi-dimensional in its approach and
covers social, political, economic and social aspects. Of all these facets of women’s
development, economic empowerment is of utmost significance in order to achieve a
lasting and sustainable development of society. Self- Help Groups are the voluntary
organizations which disburse micro credit to the members and facilitate them to enter into
entrepreneurial activities. In India, the Self-Help Groups are promoted by N.G.O.s, banks
and co-operatives. The National Bank for Agriculture and Rural Development
(NABARD) launched a pilot project for linking SHGs in February, 1992. This has led to
sow the seed for real women empowerment in India. Each Self-Help Group consists of
10-20 members. Empowerment of poor women is seen as the only means of poverty
eradication. To eliminate poverty particularly that affects women, they should be
encouraged to undertake micro enterprises with available credit facilities from banks and
through micro credit. Micro enterprises can prove to be real boom for the poor. Besides
solving the problem of poverty, it also helps in generating the habit of saving, which can
be utilized as additional income for families by starting small businesses like tailoring
shop, embroidery work, pickle making, bookbinding, soaps and candle making etc. These
activities may provide ample prospects for illiterate and poor women to earn their
livelihood. Today the programmes for upliftment &amp; empowerment of the poor, especially
215
the rural women depend on rural credit institutions. This has led to the birth of Micro
Finance schemes.
The women empowerment &amp; eradication of poverty-with the help of micro credit
finance is aimed through the formation of Self Help Groups. There are many important
related issues, which need immediate attention. The SHG plays an important role in
improving the level of confidence, decision making skills, credit utilization for
productive purposes or for meeting their emergent needs etc. Does it enable them to
undertake activities leading to additional income &amp; employment? Issues like confidence
level, ability to meet financial crises, respect in the family, decision making pertaining to
social and economic issues and many related issues are analyzed for understanding the
working of SHGs in rural areas and their contribution in empowering the rural women.
The major significance of the study lies in examining and evaluating Self Help Group as
a change-agent which has been designed systematically to create income generating
opportunities for rural women. There have been constant organized efforts both from
Government agencies as well as the large NGO sector across the country over a period of
one decade to promote SHG as a vehicle for women empowerment. Therefore, this study
made an attempt to analyze the present SHG scenario in rural Indore with the
experiences of its members and leaders with their own interpretation of ‘empowerment’
2. RESEARCH METHODOLOGY
The methodology of the study is multi -stage stratified random sampling. The
study is carried out in Indore District which comprises of four Tehsils namely Indore,
Depalpur, Sanwer, Mhow. In the first stage of sampling, all the four Tehsils of the
District are selected for the study. This is done to analyse the regional disparities in SHG
activities and operations and their benefits to the rural women at Tehsil level
The second stage of sampling involves the selection of SHGs. For this purpose, a
Tehsil-wise list of SHGs was collected from the Government Officials and Panchayat
216
records. The list comprised of SHGs formed by Government, NGOs, Banks etc. in the
Indore District. The second stage of sampling is based on Tehsil-wise list of SHGs. 175
working SHGs were selected by following simple random sampling . Out of these 175
selected SHGs 14 of these SHGs were constituted 6 months before and were going
through initial phases of setting up. Keeping this in mind, these 14 SHGs were dropped
from our sample later on and thus only 161 SHGs were finally selected for the study. Out
of these 161 SHGs , 51 belong to Mhow, 50 belong to Indore ,40 from Sanwer and
remaining 20 belong to Depalpur.
The next stage of sampling was selection of SHG members (women from these
selected SHGs). In this stage of sampling, two members, one of them being a SHG leader
are selected from each SHG randomly for the study. In all 322 members of which 102
from Mhow, 100 from Indore, 80 from Sanwer and 40 from Depalpur were selected
for the study. Thus we have collected information from one SHG member and one leader
from each group.
The next stage of sampling was collection information from the various NGOs and
Government Organisations. 10 Institutions were selected for gathering information on the
various activities conducted by these Institutions for the socio-economic empowerment of
the SHG members in Indore District. Thus the sampling frame comprises of 161 (SHG
Leaders), 322 (Members) and 10 (Institutions).Thus the total sample size is 493.
This study was also based on secondary data for which census, reports and documents
were studied thoroughly. A large body of data was accumulated through books, journals,
proceedings of seminars, conferences, workshops, various documents and reports related
to women empowerment and SHGs. Secondary data is also helpful to gain initial insight
into the research problem. Secondary data were collected from various NGO’s, Banks,
Government records, Periodicals, Research publications etc. have also proved to be an
important source.
217
3. MAJOR FINDINGS
1. The study shows that in Indore, NGOs and Government have played important
role in formation of SHGs. During the study, around 50 per cent of the members
have stated that their groups were formed by the efforts of Government and Non
Government organizations. Around 30 percent of the groups were functioning
independently. Around 16.15 per cent of the groups were bank groups, which
gives an indication that bank not only acts as a financing body but also has an
equal role in promoting the concept of SHG.
2. The number of members in a group range in between 10 to 20. About 56.88 per
cent of groups had members in the range of 10-15 members in a group. Nearly
36.09 per cent of groups had 15-20 members group; about 33.12 per cent of the
group had members in the range of 0-10. None of the group had more than 20
members; the reason which they gave was that it becomes difficult to manage
more than 20 women. One of the objectives of the scheme is to help the needy. It
is observed that this scheme also focuses the handicapped women, so some of the
members of the group members are handicapped .The group with a handicapped
member can have members less than 10 ( In case of group formed under SGSY
Scheme). It was found that about 33 per cent of the women groups belong to this
category, it means that it has not only benefited backward rural women but it has
also offered a helping hand to handicapped women who really need a lot of
support. In Depalpur itself, which does not have sufficient job opportunities, this
scheme has really helped to those who have opted it.
3. The number of years is an important factor to judge about the consistency and
seriousness regarding the scheme. About 46.58 per cent of the groups were 4 yrs
old thus it is an indication that there is consistency in saving regularly. About 25
per cent of the groups were formed just a year ago (1 yr.), about 18 per cent had
joined the group about 3 years ago, about 10 per cent of the members had joined
the group 2 years ago. The sample is a mix of all the categories.
218
4. According to leaders, the meeting is held monthly. Monthly meetings are common
in older groups (3 years and above) as compared to recently formed groups. As far
as the date of meetings is concerned, there is a fixed date on which meeting is to
be held. In case of any urgency, meeting can be held depending upon the
seriousness of the matter. If it is related to everyone, then only all the members are
called otherwise only the leader president (leader), treasurer and secretary are
called and they take the decision. Such matters can be categorized as personal
problems, which need attention of the leaders and their help. Thus it depicts that
the meeting in the groups is held on monthly basis.
5. About 96.89 per cent of leaders agreed that the meeting is called by them. The
group meets at least once in a month. The rules/regulations are informed in this
regard at the time of formation of the group, so as, to clearly indicate in the
beginning itself the day/date and the place for the group meeting.
6. Decisions related to members’ requirements and problems are taken in the
meeting. The study shows that decisions are taken with consensus in the meeting
(98.76 per cent). They decide it after analyzing the amount of saving and on the
basis of urgency/need/ requirement for the loan.
7. About 47.20 per cent of the leaders were holding the position for last 1 yrs, about
10.55 per cent of the leaders were holding the position for last 2 years and only
6.83 per cent of the leaders of the SHG for were continuing for last 3 years. About
35.40 per cent of the leaders were holding the position of the leader for last 4
years. It was found that that most of the leaders were unwilling to give way to new
leaders, so the existing groups were unable to change their leaders. Another reason
for stagnation in leadership is that even the banks also refuse to accept the change
in leadership for the operation of the SHGs accounts very frequently.
8. Training is given to SHG members in various entrepreneur activities like tailoring,
aachar making, papad making, agarbatti making, smoking embroidery etc. which
enables them to earn supplementary incomes. The training is given by
219
Government Officials, NGOs and social members etc. About 39.75 per cent
members agreed that they have attended training programmes conducted by
government officials. However, 29.81 per cent of the members said that the social
members in the village have given them educational training like baby care,
cleanliness, health &amp; hygiene (vaccines), importance of education etc. About 14
per cent of the leaders have given training to their fellow members and nearly 17
per cent attended training given by NGOs. Thus it indicates that training is
imparted to the members in the areas like health, entrepreneur activities,
accounting, legal and educative etc.
9. The majority of the members about 71 per cent belong to the age group of 25-50
years, followed by 21.74 per cent belonging to old age group above 50 years. Only
6.83 per cent members belong to age group of 18-25 years which indicates that
young women do not prefer to join the groups. This may be due to the reason that
either they are involved in their studies or they are shouldering responsibilities at
homes. On the other hand the study indicates that it is more of middle and mature
aged group of 25-50 years who have preferred to join SHG. The most appropriate
reason could be that the majority of the middle aged women are married and they
shoulder lot of family responsibilities, they understand the importance of savings.
10. The SHG focuses on the weaker sections of the society which are generally
characterized by high levels of illiteracy. It was found that 35.40 per cent members
were illiterate. However it was also observed that number of illiterate members
made impressive progress in developing basic literacy and numeracy after joining
the group. The total numbers of literates (those who can sign) in all four Tehsils
were 42 per cent, which reveals that education has played important role in
selecting the option of joining the SHG. The simple numeracy skills which are
necessary for record-keeping can be acquired during the period of group
development. Majority of 12.42 per cent of the members who studied up to middle
(up to eighth class) and 7.45 per cent of the members who had studied up to high
220
secondary (up to class twelfth), were the ones who were helping the group in
maintaining the records. Only 2.48 per cent of the members who had joined the
SHG studied up to graduation. Thus there is a definite need of creating awareness
about education.
11. The SHG schemes are still popular only among Hindus. In Indore, Sanwer and
Depalpur regions 100 per cent members are Hindus. In the Mhow region, about 84
per cent of the members are Hindus, 6 per cent are Muslims and around 10 per
cent are Sikhs. Thus from the above analysis, it can be summarized that the
scheme is limited to only Hindus. The study region should focus on other religions
and attract them to join the SHG group, so that the overall growth of SHG groups
belonging to all varied castes may be significant in the future.
12. Social groups recorded that the population of member belonging to SC/ST is
approximately 53 per cent, followed by 24.84 per cent belonging to general
category. This is followed by around 21 per cent members who belong to OBC
category. The study thus predicts the dominance of ST and SC members in SHGs
in all the Tehsils except Indore where exactly half of the members are from
General category.
13. About the marital status of women involved in SHGs, the study shows that the
maximum numbers of members were married (96.06 per cent), which included
6.21 per cent of widow members. However 3.73 per cent were divorcees. The
women in the rural sector get married at early age. The awareness about the
schemes was more among the married women. It was found that percentage of
married members in Indore was 90 per cent, in Sanwer 95 per cent, in Depalpur 85
per cent and in Mhow 88 per cent. The data clearly depicts that married women
are more inclined towards joining the SHG. This is due to the fact that these
women have to bear many economic responsibilities of their respective
households.
221
14. More than 90 per cent of the women members were bearing the dependency of
their children on them. The most encouraging observation is noticed about their
husbands who show almost negligible dependency on them. This could be due to
the reason that the husbands of majority of women SHG members are financially
independent. This fact provides these women more freedom to work
independently.
15. The classification according to the occupational structure shows that about 48 per
cent of the members were engaged as industrial labourers, construction workers,
washerwomen, and other small jobs. It further revealed that 29.81 per cent of the
members were engaged in small businesses like dairy, vegetable shop, fruit shop,
potato chips business, masala business etc. Agriculture seemed to be less popular
occupation as only 21.11 per cent of the members were involved into it. The
primary occupation of around 50 per cent SHG members is labor-work, however
remaining 50 per cent includes agriculture and Trading/Commercial activities
both. Mhow is the only region where labor work, agriculture and
Trading/Commercial activities are equally distributed. (30-35 per cent). Only 1.25
per cent of members reported belonged to service sector. This gives an indication
that majority of respondents are performing labour work.
16. It can be elicited from the data that 31 per cent of members agreed that their
children have contributed in the earning of their family. The study indicates that in
order to meet their household needs, even children are forced to contribute
economically along with their parents and other members, which often deprive
them from availing education and allied benefits.
17. The total monthly income of 24.85 per cent members, lies in the range of Rs 100-
500. Although it was found there are few employment opportunities in the rural
areas. The labour and agriculture, which are the primary source of income of the
majority of the members, does not provide enough income to meet daily
expenditure throughout the year (get wages on daily basis).The monthly earning of
222
about 52.79 per cent of the members lies in the range of Rs.500- 1000. Even after
including income from secondary source, their total income is not sufficient for
managing their daily needs. Nearly 23 per cent of the members of the SHG in the
study area have monthly earning in the range of Rs 1000-3000. This gives an
indication that the earnings of about 75 per cent of the members is less than Rs.
1000 per month. Thus we can say that the women saw a ray of hope in the scheme.
The SHG has given them an opportunity to get involved in economic activities,
which could generate additional income for their families.
18. Unlike the males, who spend a portion of their earnings on themselves, the poor
females hardly spend anything on themselves. There entire earnings are spend on
the upbringing and the betterment of their family members. The survey of National
Commission on self employed women and women in the informal sector shows that
poorer the family, the higher the incidence of women being the sole supporters.
About 56.52 per cent SHG members in our study are involved in mixed activities
(involved in more than one economic activity). About 34.78 per cent of the
members were involved in farm activity. This gives an indication that they were
involved in more than one economic activity. It also indicates that the earning
from one source is not sufficient to meet their financial requirements.
19. Data collected on assets owned by SHG members revealed that 63 per cent
members owned kaccha house, 15 per cent of the members owned pucca house
and 22 per cent of the members owned agriculture land. During the study, we
found women having an urge to construct pucca house for themselves which
drives them to save regularly.
20. As far as the reasons for joining SHGs were concerned, it was found that about
45.34 per cent of the members joined the SHGs for acceptance of small amounts,
and for getting financial assistance, about 18.01 per cent of the respondents joined
the SHGs for increase in the social status. The SHG movement has not only
resulted in improvement in economic standard of the poor families but more
223
importantly it has resulted in increase in social status of the families. About 24.23
per cent of the respondents joined the group for improving their savings. Fellow
members nearly 12.42 per cent had also taken initiatives for promoting the
members to join the groups. The women are self employed (examples of the
members involved in economic activities like tailoring, embroidery, pappad
making, aachar making, agarbatti etc.) and are utilizing their spare time in
productive way, they are providing education to their kids, enjoying the pleasure
of self reliant economic life, expressing views even with male participants and
thus have immense impact on improving their quality of life.
21. The study shows that up to the year 2007, 9788 SHGs were formed, out of these,
2328 (23.78 per cent) SHGs were linked to banks. The progress of SHG formation
was slow in the year 2007-2008, only 300 SHGs were formed and out of them
only 100 (33.33 per cent) were linked to banks. In the year 2008-2009, 617 SHGs
were formed, out of them 258 were linked to banks. The process of SHG
formation took pace in the early years of implementation of the scheme. The
scheme has been able to convince people to join the groups and develop the habit
of saving. It is found that about 40 per cent of the SHG formed in a year were
linked to the banks, thus the members were able to get the credit or loan from
banks.
22. Cultivating the habit of regular savings and the ability to access them when
required, not only reduces significantly the vulnerability of the livelihood base of
the poor, it also enhances human development. It enables the members of the
SHG, to borrow for urgent needs instead of going to moneylender, which increases
their dependency on the group. About 39.75 per cent of SHG members agreed that
primary reason for saving was to meet emergent’s needs, which were related to
illness and health purposes. Joining the SHG, gave them the opportunity and
motivation to save money regularly so that the money can be utilized when they
are in need of it. This is a significant piece of information, which gives an
224
indication that the first and foremost reason for the women to join SHG is to
increase their ability to meet emergent needs. It further indicates that women in the
village had an urge to educate their children, 28.57 per cent said that they wanted
to start saving so that they are able to pay the fees of their children. 27.33 percent
of the women agreed that they had joined SHG for meeting expenses like marriage
ceremonies, jalsa, gauna etc. Increase in the ability in building financial assets for
members was not the major reason to join the group, thus only 4.35 percent of the
women had joined the group for asset building etc.
23. The member of SHG collect savings in the meeting. About 83.23 per cent of the
members agreed that they save on the monthly basis, 11.80 per cent of members
agreed that they save weekly. Only 4.97 per cent of the members said that they
save quarterly. This gives an indication that most of the members of SHG saved
regularly. Women from different social and economic levels join SHG, including
the poor, and some very poor. This process continues as the numbers grow.
However, the barriers to entry for the poor are high - not only do they have lower
incomes, but their incomes are usually more variable. The financial condition of
the poor women is not so sound that they can put aside their income weekly. Thus
it can be concluded that the majority of the members are saving on the monthly
basis.
24. About 44.10 per cent of the members keep their savings in banks, 42.86 per cent
agreed that they invest in land, silver, gold jewellery or by keeping money with
themselves .At times they also had to give compulsory gift to members of the
family, 4.97 per cent saved in the form of Kitte and 8.07 percent saved in the form
of funds. It can be said that the members of SHG understood the importance the
savings. Thus around 44 per cent members deposited their additional saving in
their bank accounts whereas around 43 per cent invested in asset creation.
25. The primary strength of the groups under study is that their foundation is based on
poor people’s own resources which they save and contribute to group funds.
225
Collection of savings has been used as the basis for group formation at the hamlet
level. The rationale behind converting individual savings into group funds is not
only to induce group formation but also to enable utilization of poor women’s
resources for their own progress. The social impact has been a tremendous
enhancement of confidence amongst women that they can use their own resources
to solve their financial problems. The emergence of SHGs has had greater impact
on the lives of women in the study region.
26. Data collected on saving pattern under SHG scheme in Indore Tehsil revealed that
the intervention of SHG has resulted in a shift in the saving amount to higher
slabs. Before joining SHG in Indore the mean score was ? 21 and the means score
of after joining SHG is ? 50. The t-value is 3.406 p-values is .014389 which
signifies that there is a significant change in saving pattern of members of Indore
Tehsil after joining SHG (at 5% level of significance).
27. In Depalpur Tehsil, none of the members saved in the range of higher slab of more
than ? 100 before joining SHG. The mean score of the aspect before joining SHG
of the Tehsil is nearly ? 20 and the mean score of after joining the SHG is ? 53.
The t-value of Depalpur is 3.3878 and p-value is .014730 which shows that there
is significant change in the saving pattern of women after joining SHG in
Depalpur Tehsil(at 5% level of significance).
28. In Mhow Tehsil, majority of the members were saving less than ? 100 before
joining SHG. The intervention of SHG has resulted in a shift in saving amount to
higher slabs, about 43 per cent of members started saving in the range of ? 40-50.
The mean score of before joining SHG is ? 29 and the mean score of after joining
SHG is ? 59. If we see the t-value, it is 2.8777 and p-value is .028168 which shows
that there is significant change in the saving pattern of the women after joining the
SHGs. The increase in savings of the members is attributed to the strong will of
r
226
the members for their economic betterment and institutional requirements(at 5%
level of significance).
29. Before joining SHG in Sanwer Tehsil, only 10 per cent of members saved ? 100
per month. Majority of members nearly 78 per cent started saving in the range of ?
50-100 after joining SHG. The mean score of before joining SHG is ? 28 and the
mean score of after joining SHG is ? 72. The t-value of Sanwer Tehsil is 2.207 and
p-value is .069430, which shows that there is a significant change in the saving
pattern of the women after joining SHG in Sanwer Tehsil(at 10% level of
significance).
30. The saving amount in the SHG account of about 50 per cent of the members is less
than ? 5000, whereas for around 29 per cent of members, it is ? 10,000. Similarly
saving amount of 16.15 per cent of the members is in the range of ? 10,GOO-
15,000. About 6 per cent of the members have saving balance in the range of
? 20000 to ? 25000. The estimated mean of annual savings is worked out to
? 6693 which varies from the lowest of ? 4900 in Indore tehsil to the highest of
? 8873 in Mhow tehsil. This gives an indication that after joining the group they
are able to meet small emergent situations. We have applied one way ANOVA to
the average savings among the four tehsils. The results shows that the different in
saving amount at tehsil levels is significant, as the null hypothesis is rejected. The
difference in savings may be due to regional variation and changing socioeconomic
structure at Tehsil level.
31. As far as the purpose of loan from SHG is concerned, the study shows that 35 per
cent of the members availed loans for marriage purpose. Around 27 per cent of the
members availed loans for emergent needs. Only 12 per cent of the members
availed loans for productive purposes. Thus we can say that a larger share of credit
availed by SHG members was utilized for marriage purposes, followed by
emergencies and other reasons. The loan is provided to the members who are
227
making regular savings. The loan amount and installment is fixed through
resolution in the meetings.
32. With regard to frequency of loan taken, the majority of the members availed loans
more than once and loan repayment was found to be considerably satisfactory as
80 per cent of the groups had promptly repaid the loans. SHGs have reported cent
percent closure of their previous accounts before applying for fresh loans. About
96 per cent of leaders agree that they do not withdraw the interest earned but they
add it to the group capital. Thus it shows the members of the SHGs focuses on not
withdrawing the funds until there is some important reason for withdrawal of the
money.
33. As far as interest earned on loans disbursed is concerned, about 95.65 per cent of
the leaders agreed that they did not withdraw the interest earned on the group
loans but they added it to the group capital. Only 1.86 per cent of the leaders said
that they spend the interest for group activities. Thus it shows that the members of
the SHG focus on not withdrawing the funds until there is some important reason
for withdrawal of the earnings from their account.
34. One major concern in the context of financing to SHGs has been that the quantum
of loan availed has remained rather low. The study illustrated that 45.34 percent of
the, members have taken loans between ? 5,000 to ? 10,000. It is further found
that only 13.66 percent of the members have availed loans in the range of ? 10 000
to 15000, another 14.91 per cent members have availed loan in the range of ?
15,000 ? 20000. However, 14.91 per cent of members availed the loan for more
than ? 25000. Only 11.18 per cent of the members have availed loans in the lower
range of less than 5000. The results of ANOVA technique concluded that the
quantum of loan disbursed among four Tehsils are not significantly different. The
study thus shows that SHGs working in different Tehsils in Indore District are not
228
different in disbursement of loans. This is a very positive sign for the growth of
micro credit in this region.
35. With regard to utilization of loans disbursed, the majority of members (80.74 per
cent) have utilized the loan for the same purpose for which they have borrowed.
This shows that the people are very sincere and in utter need for the loan .The
results indicate that the majority of women members in the study area do not
manipulate or utilize the loan amount for some other purpose.
36. The SHG has reduced the Mobility of the members because earlier they could
easily migrate from one place to another in search of work. But after joining the
group their life has changed from being a wanderer to living a settled life. The
most important factor for them is that they have now started saving money. The
average score for Migration for women members is 3.45, which signifies that
migration activities among women have decreased and now these rural women are
leading a settled life. There lies significant difference in mean score of mobility
aspect among rural women at Tehsil level in Indore District(at 5% level of
significance). The mean score is the highest in Indore Tehsil (4.28), followed by
Mhow (3.41) and Sanwer (3.12).The mean score of Depalpur is 2.15. This
signifies that SHG has not been able to get the attention of the rural women in
Depalpur Tehsil. The data shows that the number of SHGs in Depalpur is also not
much. At the same time, the employment opportunities are also less in this Tehsil.
This clearly calls for a very sincere attention from various Government and Non
Government Organizations to promote SHG activities in Depalpur Tehsil.
37. Before joining SHG, the rural women were taking loans from landlords and others
for productive as well as consumption purpose, emergencies and family affairs.
However after joining the SHGs, they have developed a habit of saving which
enables them to accumulate money. There lies significant difference in mean score
of Asset Building aspect among rural women at Tehsil level in Indore District(at
229
5% level of significance). The average mean score of this dimension is 3.84 in the
district, ranging between the lowest of 3.196 in Mhow Tehsil and the highest of
4.75 in Depalpur Tehsil. The study shows that activities of resource mobilization
have been very effective in creation of assets in Indore and Depalpur Tehsil of all
the Tehsil whereas it scores marginally low in Sanwer and Mhow Tehsil. The
analysis thus clearly depicts the fact that habit of saving among rural women has
been transforming into asset building for them, which would enable these poor
rural women in improving their standard of living socially as well as
economically.
38. Access to Credit Sources (average score 4.5) among the SHG members is another
important dimension to study. Earlier landlords were the major source of loans for
the poor. After joining the SHG, the rural poor women have come to know about
the various options which are available to them. There is a significant
improvement in having access to credit sources among rural women in Indore
District(at 5% level of significance). It was found that their needs were primarily
for emergency purposes which often force them to indulge in petty savings per
month.
39. With regard to Individual Income, it is found that the average score is 4.64, which
is the highest among all the aspects. The Mean score of Indore is 4.94, Sanwer is
4.525, Depalpur is 4.75 and Mhow is 4.41 which signifies that majority of
members strongly agree that joining the Self Help Group has increased their
income and they are now </t>
  </si>
  <si>
    <t>http://hdl.handle.net/10603/238525</t>
  </si>
  <si>
    <t>Contribution of women in household economy A study of working women of Indore city</t>
  </si>
  <si>
    <t>The new era marks the beginning of new revolution in terms of working
women. Every day, more and more women are moving out of their house and
choosing job of their choice. They are competing their fellows in almost all the
fields, be it the field being employed or being employer. As doctors, engineers,
lawyers, entrepreneurs, pilots, educationists and many others, the working women
have proved their mettle. In present scenario, there are many working women, who
are highly educated and qualified to take up jobs in various sectors and are
working, earning and contributing to their household expenses.
In local activities, women have been participating strongly. For instance,
they produce 80% of food grain in Africa, 60% in Asia and 40% in Latin America.
Not only they contribute to food grain production, but also help in marketing of the
products. Through this mode, they acquire knowledge about local markets and
customer. However, this does not indicate the real extent of women’s participation
especially in developing countries like India. A section of Indian women specially
the elite and the upper middle class have gained by the exposure to the global
network. The emergence of urban working women is a new phenomenon
particularly after the industrial revolution (Mishra, 1994)'. More women are
engaged in business enterprises, in international platforms and have greater career
opportunities as a result of international network. Freer movement of goods and
capital is helpful to this section. But most women continue to remain marginalized
1
Chapter I: Introduction
&gt;
as they are generally employed in a chain of work and seldom allowed
independent charge of her job. Sharing of responsibility at work place or taking
independent decisions is still a remote possibility for them.
Economic independence of women is important as it enhances their ability
to take decisions and exercise freedom of choice, action. Many of the working
women, who control their own income, do contribute towards the economic needs
of family as and when required. They often participate in discussions at their work
place and their views are given due weightage before any final decision. Working
women do use and spend their income at their own sweet will but sometimes
permission of the husband becomes necessary for the purpose. Since Indian culture
hinders women's access to jobs in stores, factories, and the public sector, the
informal sector is particularly important for women. More women may be
involved in undocumented or disguised wage work than in the formal labor force.
There are estimates that over 90 percent of workingwomen are involved in the
informal sector and not included in, official statistics. The informal sector includes
jobs such as domestic servant, small trader, artisan, or field laborer on a family
farm.
Most of these jobs are unskilled and low paying and do not provide benefits
to the worker. Although such jobs are supposed to be recorded in the census,
undercounting is likely because the boundaries between these activities and other
forms of household work done by women are often clouded thus, the actual labor
force participation rate for women is likely to be higher than that which can be
calculated from available data. Most women could see that women generally have
less well paid jobs and do more household work than men, but they saw these
experiences as a function of individual choices and natural gender differences,
rather than inequalities (Glover and Kirton, 2006)2 . Women working in the
informal sector of India's economy are also susceptible to critical financial risks.
2
Chapter 1: Introduction
Particularly vulnerable are the poorest of the poor. Should they become ill, lose
their job, or be unable to continue working, they and their families may fall into
debt and find themselves in the depths of poverty. At risk are millions of poor who
depend on the income generated by one or more women in their household. These
women do not have regular salaried employment with welfare benefits like
workers in the organized sector of the labor market. Female workers tend to be
younger than males.
Even if a woman is employed, she may not have control over the money she
earns, though this money often plays an important role in the maintenance of the
household. In Indian culture women are expected to devote virtually all of their
time, energy, and earnings to their family. Men, on the other hand, are expected to
spend time and at least some of their earnings on activities outside the household.
Research has shown that women contribute a higher share of their earnings to the
family and are less likely to spend it on themselves. Women and men enter into
and participate in the labour market on an unequal basis owing to pre-existing
gender assumptions and an unequal distribution of power (Redclift, and Sinclair,
2005)3. The share of the family income contributed by woman increases, so does
the likelihood that she will manage this income. However, the extent to which
women retain control over their own income varies from household to household
and region to region. Many women still sought their husbands' permission when
they wanted to purchase something for themselves. In northern India, where more
stringent cultural restrictions are in place, it is likely that few women control
family finances.
India has the largest population of employed women. At the 2001 census,
India had a female population of 496 million. But, social discrimination and
economic deprivation on the basis of gender is common to all, irrespective of
religion, cast, community, and State. India is the first among countries to give
3
Chapter 1: Introduction
women equal franchise and has a highly credible record with regard to the
enactment of laws to protect and promote the interests of women, but women
continue to be denied economic, social and legal rights and privileges. Though
they are considered to be equal partners in progress, yet they remain subjected to
repression, marginalization and exploitation. Independent earning opportunities
reduce the economic dependence of woman on men and increase her bargaining
power in the family.
There is no working woman in India, who doesn’t do housework. Even the
high, salaried ones, who may be able to afford a battery of help, cannot avoid
housework. As for the less fortunate, middle and lower class working women, it’s
a daily, non-stop 5 am- 1 1pm routine for most part of their live ; with no domestic
help either in the form of maids or in-laws at home. The lower class working
woman is generally the bread winner with often a husband who is an alcoholic and
wouldn’t hesitate to beat her up or the kids if his wishes are not fulfilled.
It’s an accepted and a natural way of life for the Indian working women to
do housework. It’s no big deal! From the time they are bom, the conditioning
starts. House work first starts like a game with dolls and toys that consist of a set
of pressure cooker, gas-stove, mixer etc. As she grows up, her gradual initiation
into household chores is a natural progression.
In the lower class homes, the eldest girl, no matter what her age is,
invariably looks after her younger siblings and attends to a major part of the house
work while her mother is out. When she is older, her younger sister takes over her
mantle while she sets out to earn a livelihood to support her growing family.
It is a common practice that if the mother is a working woman, she turns to
her daughter for help. She’ll look up to her son only for the ‘manly’ jobs like
fixing some electrical glitches or when an electronic item needs to be purchased or
repaired.
4
Chapter 1: Introduction
The current generation of men does deserve a pat on the back. Quite a few of them,
share the housework, drop the kid at school, help out at home, take leave when the
kid is unwell, buy provisions and vegetables, and so on. However, this happens
more in nuclear families than joint families. In India, if a man helps out in
housework, it’s still considered a favor and not a routine. And such a man is
viewed with great admiration, wonderment and envy by other women.
When a woman enters her professional career, she is told to think like a
man, act like a lady and work like a dog if she aspires to compete with her male
counterparts or create at least a small crack in the proverbial glass ceiling.
However, at home, it is dinned into her that she is just a wife, a mother, a daughter,
a daughter-in-law and a mother-in-law (today, there are homes where both the
mother-in-law and daughter-in-law are working women). She should not bring
office work home or talk shop at home. It is perfectly natural for the man to be in a
“discussion” on his cell phone or a conference call on the dining table, in the bed
room and even the bathroom.
Many husbands boast that they have “permitted” their wife to work while it
is no secret that aspirations like owning a home, appliances, gadgets, savings for
future etc., can be fulfilled only with both the husband and wife going out to work.
However, her economic independence and office work responsibilities have no
relevance when it comes to the working woman handling housework.
In India, doing housework is still and largely considered a woman ’s job -
whether she is working or not. If the maid or cook doesn’t turn up, then it’s the
woman who quickly enters the kitchen to rustle up something and clear the sink.
Not everyone can afford to order food from outside. Work life balance hardly
exists for the Indian working women. In fact, except the employees from the IT /
ITES sector and some other top notch women executives, very few Indian working
women are even aware that a concept like work life balance exists.
5
Chapter 1: Introduction
1.2 Working Women in India; Statistics
The Indian woman of today is present in all areas of work life like
technology, services, education, engineering, armed forces, police, and also
politics equally with men, and is increasingly exploring creative and challenging
careers although their percentage is still less than men (Desai et al, 201 1)4. In
India, women are going into professions once the privilege of men. While many
women still pursue more feminine careers such as public relations, there are
women in the armed forces, heads of government departments and educational
institutions, and in corporations. Within business, women have risen to the top in
merchant and investment banking, advertising, marketing, and consulting. In
various fields like- politics, movies, corporate world, music, sports, modeling,
entrepreneurship and business world, women are going ahead. Companies are also
taking steps to improve the working condition of women at workplace. A country
where women has been taking or have taken the role of Prime Minister, President,
Chief Ministers, Governors, Vice Chancellors, Ministers, District Collectors,
Police Officers, Pilots, Scientists etc., things seem to be optimistic when we think
of future.
Specifically, if we talk about working women, they have reached higher and
higher in last decade in India. They have occupied top management positions even
without belonging to family business. There is hardly an industry sector where we
would not find a woman. The women Vs men ratio is also improving in all sectors
in India. Women now are entering into such segments like hardcore sales, which
were once considered meant for males only (Boserup, 2007)5. Several Indian
women, like their counterparts in other countries, have made their mark
international business and politics, too. In India, life in cities, especially metros has
become more complex. The financial demands on the Indian families are
becoming sterner day by day. The ever rising cost of living, increasing expenses
6
Chapter 1: Introduction
on education of children along with increasing cost of housing have forced many
families in India to look for ways and means of increasing the household income.
Due to this, women in India who were typically known as homemakers are now
forced to choose for jobs and take up careers.
Conditions of working women in India have improved considerably in the
recent years. Ironically, despite the improvement in their status, they still find
themselves dependent on men. It is because of the fact that man in patriarchal
society has always wielded economic independence and power to take decision.
Since the working woman earns an independent income in the same patriarchal
set-up, where the basic infrastructure of society has hardly changed, though her
own role within the same structure is passing through a transitional phase, it is but
natural that she would remain vulnerable to exploitation even in her economically
independent state. Women do not have the same experience of work as men in
many instances. In the first place, they usually bear the major share of
responsibility for domestic tasks and family nurture, work which is recognized and
unremunerated (Sweetman, 1996)6 . Society perhaps yet needs to accord due
recognition to women to take the lead role and women, at the same time; need to
be oriented vigorously towards assuming this role in the society.
At first many of today's kitchen and home appliances appeared to have freed
up the woman from the role of housewife. Women are much more accepted at
work. Also certain technologies have helped women take on roles primarily
reserved for men, this would be the case with large heavy equipment that can now
be run with control and no longer requires the bulky muscle. It has more or less
made the sexes equal. The media has of course helped tremendously as it has
brought about awareness of these issues where previously there was little or none.
Women can use technology in a way that enhances their economic act-either
improving their productivity in a position already held or creating new position
7
Chapter 1: Introduction
and entrepreneurial opportunities. These developments triggers the hallmarks of
economic advancements; more income is directed to women, their economic
decision making and efficacy at home and in the workplace improves and they
gain access to other assets and financial resources that increase their ability to care
for themselves. Having advanced economically, women then use their newfound
resources to confer broad social benefits such as better health and education for
their children by improving the economic conditions for a community.</t>
  </si>
  <si>
    <t>Family Responsibility; Household Economy; Working;Women</t>
  </si>
  <si>
    <t>Gwal, Rajeshwari</t>
  </si>
  <si>
    <t>T K, Vazdi</t>
  </si>
  <si>
    <t xml:space="preserve">The major findings of the study are as follows:
For the study on Contribution of working women to household economy;
parameters that were considered to study the socio-economic profiles of working
women are: Age, Number of family members, Dependents Income, Family size,
Occupation, Occupation Category, Income of respondent. Work Experience in
current organization along with Total Work Experience, and Total Family Income
1) The study shows that the respondents fall in the age group of 30-40 years. As the
age advances, women leave the job since their major responsibilities as parents
get reduced. Only some continue working even after the age of 50; due to the
permanency of their job till the age of retirement or in some cases they continue
working in order to fulfill their economic needs and social obligations. The
percentage of women below 30 is less than the percentage of women between 30-
40 years of age as the financial responsibility of a woman below 30 is less than a
woman who is between 30-40 years.
2) Maximum women had a family size in between 2 to 5 besides their children.
Therefore as the children start growing up; the necessity to fulfill the basic
requirements also force the woman to start working. Working life of women is
impacted by the family composition to a large extent (Desai and Jain, 1994).
166
Chapter 9: Findings and Conclusion
3) Almost three-fourth of working women have at the most 2 dependents. As
females are coming out of their house, nuclear families lessen and confine their
responsibilities to cater to the needs of their own kids. Also having smaller
families (members ranging from 2-4) allows parents to invest more in each child.
4) On the basis of the research following two different occupations of working
women are identified: Service (72%) and Business (28%). Business category has
all the entrepreneurs^8%) whereas service people include Managers ,Clerk,
Government jobs, Labour ,Professor and Teacher .Economic necessity forces
women to take up a job and some women create wealth through their own
ventures. 72% of the women are into Service and three-fourth of them earn not
more than Rs 15000/- to Rs 20000/- per month restricting their savings as their
incomes are fixed and are compelled to lead a certain living standard and only
28% are into Business; indicating that they are not high risk takers.
5) Self Monthly Income of working women, (i.e. 73.7%) is upto Rs 20000/- only.
Rarely 2.3 % of them draw the highest income in the range of Rs 60000/- and
above.
6) It was found that two-third of the working women have experience in the current
organization of upto 5 years by which one can conclude that for better prospects,
and in many cases for better salary, women keep on changing organizations.
7) In terms of occupation, a low percentage of self-employed women are in
managerial position (approximately 21%) drawing in the range of Rs 30000/- and
above and 13% of the Service class women earn below Rs 30000/- . 12% of the
Business women earn a higher income anywhere between Rs 10000/- to Rs
30000/- and only 7.33% earn above Rs 50000/-.
8) Maximum working women have an experience of less than 10 years since the
maximum sample of the study is in the age group of 30-40 years.
167
Chapter 9: Findings and Conclusion
9) The monthly income of 300 respondents has been divided into four stratas as
given below:
&gt; Below Rs 10000/- ,
&gt; Between Rs 10000-30000/- ,
&gt; Between Rs 30000-50000/- and
&gt; Above Rs 50000/-
25.88% of the working women in the Service clas^and 23.30% in Business
class draw an income below Rs 10000/-. This is consistent with the fact that
women tend to start smaller sized business that is to say that women are more
likely to own businesses in service sectors like health care, education, personal or
retail services. In the initial stage of business the return rate of money is less. Also
in the Service group, women have got less experience and hence do not get
adequate money.
20.52% of working women in Service and 23.30% working women in
Business are in the monthly income range of Rs 10000-30000/-. Percentage of
Business class working women is slightly higher as they operate their business in
parts. As the business continuous and rises, more profits are generated hence the
percentage of Business class women is more than the Service class.
27.41% women in Service and 20.39% in Business are in the monthly
income between Rs 30000 -50000/-. This means that in Service as the Total Work
Experience goes on increasing, salary also increases. In Business, this may not
hold true. This was found true by applying Chi Square test that there was an
association between occupation and Monthly Income of women.
10) Salaried women tend to save more from their income as compared to Business
class women; reason being that Business women utilize their money into their
business and they have less access to the money saved when they are in need. On
168
Chapter 9: Findings and Conclusion
the other hand Service class women have easy access to the money. But the
saving pattern of both was the same.
Majority of the working women utilize their income for the purpose of
meeting their daily necessities, followed by saving for the future and education of
their children. Working women try supporting their family to provide the basic
necessities. They also felt that the education is most important for leading better
life. So, they think of providing the best education in best schools to their
children. Expenses may also be related to buying a house, saving up for a family,
and finally paying off your student loans, car loans and credit card debts.
Most of the women are integral household member and owe family
responsibilities either as a wife or a mother. Less number of women in the
business may be, because a job gets complicated by their responsibilities in family
roles. Family roles sometimes become so dominant that women become
entrepreneurs to have greater flexibility with their family. Whether a woman joins
a job or starts up with a business, they value independence, security and personal
satisfaction irrespective of the monthly salary they earn. Very few (12-13%) of
both Service and Business class women reach at the top managerial level and
starts drawing a respectable income.
11) Occupation of working women is independent of their expenditure pattern. It
further means that the expenditure pattern of Service class is same as the Business
class working women. The expenses of Business class women are similar to the
expenses on which the Service class spends. From the study it was correctly found
that as the Monthly Family Income increased so did the Savings. On the other
hand as the Monthly Family Income rose, the Expenditures also went up.
12) The study shows that Monthly Income does not depend upon Age. To fulfill the
economic necessity, to make use of education or to raise the standard of living, a
woman opts to work. As the woman continues to work, she acquires the skills
169
Chapter 9: Findings and Conclusion
accordingly which helps her to earn a higher salary. As she continue working, her
age increases, the Monthly Family Income also increases, which help her to
further plan her expenditures, savings and even ceremonies like marriage etc. The
Monthly Family Income of working women is independent of their Total Work
Experience. Irrespective of the experience, there is no increase in the salary,
which is a hindrance in the development of working women.
13) The monthly savings for any range of income drawing working women is in the
range of Rs. 4000-8000/-. Apart from covering their life and saving for their
children’s education and marriage, it is essential for all the working mothers to
plan for their retirement. Women, especially working mothers, need to plan well
their retirement so that in future they are able to maintain their own standard of
living without being dependent on children or anyone else.
Apart from the provident fund for working mothers, which will give them a
lump sum of money on retirement, they also invest in retirement plans offered by
life insurers and mutual funds. Stay at home mothers also explore investing
money regularly as early as possible in retirement plans. Hence, the key to a good
and efficient financial planning is to start investing as early as possible. Mothers,
given the many members of their family they take care of, even starting early with
small amounts will help them build a big corpus with the power of compounding.
The tentative family expenditure has increased over the time. With long
hours of commuting especially in the urban areas, managing the basic necessities
of life, raising one or more children, the ageing parents , making alternate
arrangements for their children either a mother or a mother-in law or a maid to
look after their children all add to the expenditure. Also to maintain the standard
of living, many families take loans for housing, two/four wheeler, educational
loan, etc. and paying EMI’s have given a tough time to the families in curtailing
the expenses.
170
Chapter 9: Findings and Conclusion
14) The data analysis shows that working women who have more work experience
may spend more or less based on their work experience in the organisations. This
work experience includes overall experience as well as experience in one
organisation only. However, there is no consistent relationship between the two.
Some may spend more looking at the need and some may spend less looking at
the uncertain future.
15) In the study, the researcher has tried to identify the socio-economic factors and
has rated them according to the outcomes in terms of weighted means. Some of
the factors were, Education, economic condition, asset building, savings to name
a few. There is a significant change in the socio-economic status of working
women. They have become independent financially and are more aware of the
rights and equal treatment at their workplace, their legal rights in property etc. but
the case with illiterate lower income group of working women are still behind and
are still made to be aware of these rights and other factors which will affect their
quality of life. These women in their families have no voice of their own and
hence one can find that women empowerment is highly unbalanced with huge
gaps. The scenario is currently these women are fighting for their rights and, the
trend is changing for the betterment of women.
16) From the study, the major problems affecting the performance of working
women were as follows: Domestic Responsibilities, Safety at workplace, Sexual
Harassment, Work- Life Balance, Glass Ceiling, Stereotyping, Health, Gender
Biasness, Work Pressure or Work Load, Dominating attitude of male colleagues,
Policy Change at workplace, Time Management, Relationships within
organization. Lack of proper Training
17) The most outstanding and important finding which came out from the study was
related to the lower income group working women. Since they have started
earning money, it has resulted into a new confident and up-start woman who has
171
Chapter 9: Findings and Conclusion
started participating in the decision making process of and about the family, has
started saving money .has the final say in the commodities that have to be
purchased and has refused to bear the atrocities of the drunkard husband.
172
Chapter 9: Findings and Conclusion
CONCLUSION
The figures which the Researcher has discussed as per her study is gradually
getting changed as more and more women are getting educated .Girls are getting
exposure to professional and vocational education and their involvement in business
and job is getting increased. Opportunities available to women have also multiplied
manifold. Factors that have lead to their increase in jobs mainly include their
education, emergence of ITES, society becoming more open, diminishing glass
ceiling ,flexi time and work from home options; which also resulted in more
confident and comfortable women with outside world as compared to what they were
in the past decade. This has developed the economy and has contributed to increase
in family disposable incomes, increase in expenditures, increase in consumer loans,
more derived services like house help, baby sitters, creches, drivers, tutors etc. The
trickledown effect to the lower income strata has also begun to happen. The standard
of living is improving and items which were earlier categorized as luxuries are today
found more commonly.
Women, whether single or married are earning and spending on themselves as
well as the household. The society should call upon both the males and the females to
be equally responsible for all family issues .It is the support systems in the form of
family that makes the woman of the house to look into the outer world and contribute
to the social and economic development of the family and in return contributing to
the society and country.
“A woman is the full circle. Within her is the power to create, nurture and
transform- Diane Mariechild
This is the century of telecom, IT and financial institutions. Women expertise
in all these industries has begun to emerge and women are emerging as a force to
173
Chapter 9: Findings and Conclusion
reckon it. The above quotation by Diane tells everything about the capabilities of a
woman. Women, the creator of the generations have got much more roles to play; the
role of nurturer, mentor, tutor, guardian, guide and many more. When she displays
her mettle in the organization in positive role, she is the ideal working woman.
The Indian woman of today is present in all areas of work life - like
technology, services, education, engineering, armed forces, police, and also politics -
equally with men, and is increasingly exploring creative and challenging careers
(Desai et al., 2011). With the largest population of employed women in the world
and largest number of certified women professionals in information technology,
finance, and healthcare services just after the USA, India has much more
opportunities for working women.
The transition to the next millennium is where the women will create new
paradigms of being a daughter who takes the responsibility of her parents, a wife who
wishes to create a home and a family, a mother who takes charge of the children to
make them the citizens of the new millennium. She is also the entrepreneur who
builds an enterprise and discovers the relevance and meaning of her life. She accepts
the uniqueness of her identity and is willing to share the space. Simultaneously with
all dreams of togetherness she searches for mutuality, dignity and respect. She is also
open to a life without marriage and being a single parent.
However, the next millennium offers a space beyond the present horizon
where, instead of hope there is active engagement with the world, instead of dreams
there are commitments, instead of aspirations there are choices, instead of ideals
there are convictions and instead of searching for bestowal’s and affirmation there is
the acknowledgement of one’s own uniqueness of identity. It is in this discovery that
she can create and build an industrial empire from the first steps that she would have
taken.
174
Chapter 9: Findings and Conclusion
In the next millennium, Indian women would have to cross a major hurdle and
enter an unknown land. They will have to walk a path where none existed and this
would be possible only with an urge to discover. They will have to encounter and live
with excitement and enthusiasm as well as threat, fears, anxieties and terror. It is the
trust in the self, of the resource to be generated, of the courage to journey forth in a
new land; to live through the terrains of uncharted land that the women of today will
shape the new identity. They will discover the voice, which has been silenced for
centuries to sing the songs of life, to discover the joys of experiencing the beauty
around. For an independent India, the saying is apt, “A free race cannot be born of
slave mothers”. This civilization is yet to witness the real power of women carving a
picture perfect in the corporate world. But for this the organizations and the society
too have to wholeheartedly embrace the new roles.
175
Chapter 9: Findings and Conclusion
SUGGESTIONS:
1) From the study it was found that women are more into jobs than business. It is a
known fact that when people get salary it is fixed for a certain period of time say
for one year. After one year, the employee gets an increment. This increment is
very meager and at times substantial. In Private jobs it is seen that the yearly
increment, many a times, does not even match the inflation rate. In such a
condition the ‘real’ income of the salaried woman goes on decreasing year after
year. On the other hand, if they do their own business they can earn much more
than the y.early inflation rate using their skills and talent which will definitely
improve their savings and standard of living.
2) Majority of the working women are still not aware of the savings and investment
options available. To optimize their savings and investments, they should explore
the various available options through newspapers, interacting with investment
advisors and also by watching business channels on television. Extravagant
expenditures should be avoided to maximize savings. They should explore all
options and possibilities, by consulting Chartered Accountant, to save tax.
3) The importance of Education can never be undermined. Education not only in
terms of getting a degree but to gain the wisdom of what is right and what is
wrong to help in correct decision-making. This factor is more important for
lower class income group. They can only raise their standard of living through
education. Also education will help them in stopping from spending money on
orthodox and baseless rituals. Central and State Government should ensure
confidence building among girls by making primary education compulsory for all
girls.
4) It was found that because of illiteracy, women belonging to Lower Income
Group have more number of children. This has an impact on her health, savings
176
Chapter 9: Findings and Conclusion
and expenditure. Awareness camps in the slum area regarding family planning
should be organized.
5) Women at the workplace are still facing gender discrimination. This is due to the
old beliefs that she does not have the capacities and capability of producing
results as men do. This gender discrimination can only be removed by the
women. She should work harder, more sincerely to prove her that she is no less
than men.
6) Sexual Harassment at workplace is a brutal fact. It has risen to innumerable
proportions due to the fact that women have silently tolerated the atrocities of
men. This will only stop when women, instead of quietly leaving the
organization should face the situation boldly and should show the door to the
victimizer.
7) In order to encourage more and more women to work, the Government should
think of giving more reservations and quotas to women.
8) Women should be made more aware about the Self Help Groups who lend small
amount of money at very nominal rate of interest to help them start their own
venture. Government should identify right and popular NGO’s who can work for
the women empowerment and support them in all endeavors.
9) Better educated women can help the illiterate or lesser educated females by
imparting quality time.
10) Sometimes a woman goes for a job when the need arises and sometimes she
takes a break from her job and then rejoins; in both cases she does not get her
due as she is considered as a fresher for the job. This affects her performance.
Organizations should welcome and encourage such woman with a higher start.
11) The employers should provide timely and objective feedback, other
developmental assignments and support and women should be allowed to
participate in career oriented appraisals.
177
Chapter 9: Findings and Conclusion
12) Working women should also be provided with career oriented training and
development opportunities, career management programmes which will help the
working women to enhance their skills and increase their performance.
13) Flexibility should be given to choose alternate career tracks within the
organization itself.
14) Alternative work schedule options and Quality of Working Life will have more
efficient, productive, committed, happy and satisfied women employees.
15) The principle of equitable administrative justice has to be applied in disciplinary
actions, grievance procedures, promotions, transfers, work assignments, etc.
16) To bring about higher levels of commitment and attachment to the organizations
and to keep employees happy means understanding and appreciating work and
non-work aspects of an employee’s life.
17) Appraisals should be biasffee. Increments and promotions should be
implemented at proper time duration.
18) The HR managers have to create an environment of trust and confidence where
all the working women can work in cooperation with each other and their male
colleagues and contribute to the organizational objectives.
19) For those women, who are married, it is very important for the husband to be cooperative
and they should communicate with their spouse about sharing
household and domestic chores.
20) In case of bachelor girls, the mother has got most significant role to play. She has
to make her daughter ready to take challenges and create strong emotional
support to make her an ideal daughter as well as an ideal employee.
178
Chapter 9: Findings and Conclusion
LIMITATIONS OF THE STUDY
Major limitations of the study are as follows:
1. While literate women filled their questionnaire of their own, illiterate women
labourers were briefed in their dialect. In such cases, there may be some chances
of biasness from the researcher.
2. The current study has relied more on quantitative statistics and qualitative aspect
was comparatively lesser.
3. Women are not very precise in calculating their income, savings, expenditure and
consumption spending. Other reason could be regarding their non- acquaintance
with money matters. Therefore they often gave a tentative statistics about their
income and spending. In order to get the correct estimate; many cross questions
were asked to them to know the actual figures. This took long time to fill up the
questionnaire.
179
Chapter 9: Findings and Conclusion
SCOPE FOR FURTHER RESEARCH:
This study has covered contribution of woman in household economy in
Indore city. The study leaves much scope for further research in various areas:
&gt; Comparative studies can be conducted on working women with respect to various
parameters among Tier I, Tier II and Tier III cities.
&gt; What kind of Occupational structure working women are choosing in rural belts.
It will be interesting to explore the problems and challenges faced by working
women in rural areas.
&gt; Women working in organized sector vis-a-vis unorganized sector can be studied
where comparisons can be drawn.
180
Chapter 9: Findings and Conclusion
IMPLICATIONS
The study has explored the various problems and challenges faced by working
women. The study further emphasized upon improvement on socio-economic
conditions of working women in Indore city. Various parameters analyzed during the
study of working women in Indore city have categorically suggested ways for their
betterment socially as well as economically. It would not only empower them
socially and economically but recognize their contribution for their families and on
the larger front for the nation. The study can further be useful for the Government
and other useful agencies to frame conducive policies for betterment of working
women.
</t>
  </si>
  <si>
    <t>School of Economics</t>
  </si>
  <si>
    <t>http://hdl.handle.net/10603/241459</t>
  </si>
  <si>
    <t>State interventions in mitigating domestic violence against women A study with special reference to Indore district</t>
  </si>
  <si>
    <t>It does not seem that long ago the optimism flowered for prospects of democracy and
sustainable economic development in India. But hopes for the future have dimmed it very
soon, as problems of violence; crime and insecurity have emerged with a vengeance in all-
most all parts of the country. The large industrializing cities in the country take the lead of
violence; smaller townships and communities are also following the pattern of the same.
Eventually we should first forget big ideas about democracy: the aspirations for a globally
competitive development strategies, because just the growing numbers of citizens are turning
to demands for basic needs of human rights - as reflected for the accelerating desire for
security and a life without violence/ conflict. The magnitude of contemporary problems of
violence is daily conflict and insecurity, targeted to women is much-much broader and
perhaps more menacing than the other scattered one. Giant among them is becoming
debilitating conflict within and between families which in turn weakening the nation-state in
recent years. This is especially surprising fact that violence and insecurity are intricately
linked to democracy and developmental conditions of first hand. Development scholars have
been slow to examine these changes, let someone of us alone theorize their origins and
effects.
Violence against women is a crime against humanity. In India, violence against women, in
almost every form is on the rise. So women and girls are unsafe even within their homes.
Outside is also not much safer for them as report of incidents of harassments at the workplace
come in more frequently than before. The perpetration of gross forms of violence against
women in the family, in the community and through state agencies is a manifestation of
women’s unequal status and perceptions of their inferior status. Violence against women is a
clear dimension of gender discrimination and an infringement of a range of human rights.
1
Over the last decades, the discourse on domestic violence has slowly but steadily been handed
over into the institutional domain. Originating in the debates within the women’s movement
on structural inequalities in the family, where women’s struggles had a certain centrality, it
has become a legal/govemment category. Emblematic of most feminist initiatives about
women’s lives in our country, this shift is beset with its own dilemmas and impasses. These
effects, while resulting in some well-needed institutional solutions, also bring in their wake,
certain conceptual rigidities. There is a need to pay attention to these effects while rethinking
the familiar demands in the arena of domestic violence: foolproof law, sensitive institutions
and better awareness among women.
PART I: DYNAMICS OF INDIAN WOMEN
Amartya Sen, in his book, The Argumentative Indian, has discussed six types of gender
inequalities: “Survival inequality, Natality inequality, Unequal facilities, Ownership
inequality, Unequal sharing of household benefits &amp; chores, and Domestic violence &amp;
Physical victimization. ”
Historical legacy
An apposite assessment of Indian women today necessarily involves a brief resumes of socio
cultural, political, economical and religious background through the ages. It is observed that
the problem of violence against women is as old as the world in cosmologies, mythologies or
legends. The type, frequency, intensity and control of violence against women may vary from
time to time or place to place.
In India, where women are thought to be highly esteemed, the problem of violence
against women is as old as, Sita, who was abducted by Ravana, or Draupadi, who was
publicly tortured by Kauravas or Ahalya who was turned into stone by her husband.
The pre-history to Indus valley civilization of Harappa and Mohen-jo-Daro, women were
found to rejoice equal status with men. The social structure of Vedic period admitted equality
of women. Hymn XXI of Rig-Veda extols the virtues of women as being even greater than
those of men. Through the Vedic period (approximately 4000-1000 BC), a women was given
equal status to man to participate in sacrificial rites. With the passage of time, a gradual
degradation in women’s status was noticed. The mentioned text also talks about a female rishi
Visvara. In Panini’s script, we can see the distinction between arcarya (a lady teacher) and
2
arcaryani (a teacher’s wife), and upadhyaya (a lady preceptor) and upadhayani (a preceptor’s
wife) proves that women of that era were not only student but also teachers or preceptors. 11
also noted about several lady scholars. In the Upanishad, we can find several names of women
philosophers. Women were also engaged in warfare. Chandragupta ’s castle was also defended
by women guard with heavy arms as Megasthenes (5th century B.C.) documented.
During the next period, from 200 B.C. to 200 A.D., the most significant lawmaker was
Manu. His social codes and sanctions left their marks permanently on the future status oi
women and freedom, which was clamped down by Manu. His famous dictum “a woman musl
be her father’s shadow in childhood, her husband’s in her youth, her son’s in old age” is toe
well know. After the era of Manu, a period of foreign invasions started. The Aryans ’, the
‘Shaka’, the ‘Huns’ and others gravely jeopardized the security of women. Women became a
liability and child marriage became the rule.
The advent of Buddhism saw a welcome change in women’s position in society. II
allowed women the freedom to be educated. Situation turned worse with the Muslim
invasions in the 11 th century. Women were forcibly taken away to be slaves or to marry into
Muslim homes. Consequent social insecurity and instability tapered down the woman ’s social
status.
In the 1 8 th century, during the British regime, the position of women in India was in a
crucial stage. The British government accepted the attitude of non-interference into the
religion sentiment of common people. Their attitude cut off the ways of social reforms and
progress. Sati, dowry, purdah, illiteracy among women, child marriage, and polygyny was
embedded in the social fabric (Nandi, 2006).
Since freedom, it will be appropriate to take stock of the present position of the
downtrodden women of India in the present context. On the positive side, we can assert
unhesitatingly that women of India of all castes, creed and religion have performed brilliantly
in various fields of human activity. Their mental horizon has widened and their futuristic
vision has enlarged. Many of them have acquired economic independence, social up-gradation
3
and psychological self - confidence due to their excellence in the educational field and active
participation in social and political fields.
Should women be satisfied with whatever a couple of women have achieved so far in
different field of human activity in India? Can it be affordable to rest on its oars and stop
struggling persistently for further improving upon millions of others present position? The
answer to both these question by women should be an emphatic ‘No’. The urgency lies to
analyze critically the present position of women who are depressed, oppressed and have been
abandoned by their cruel husbands.
Domestic violence is one of the most insidious forms of violence against women. Poor
women in slums experience enormous and unacceptable levels of violence in their daily lives
in the family, community, work place and public place. Women s wages are spent by their
men on consuming alcohol causing tremendous stress and making women vulnerable to
domestic violence.
Twenty five percent of the Indian population lives below the poverty line. It has a
stake in male virility to women’s absence of decision-making in marriage. However, it raises
larger issues of the absence of autonomy, of inability and family power influencing the
different practices. It is the fact that violence is not merely that of direct assault, but can take
the form of deprivation-of mobility, or food, of women’s natural inclinations and interests.
She has to subordinate her own well-being to the demand of husband and in-laws.
The condition of abandoned women in India is going from bad to worse. Abandoned
women mean those women who have been divorced or deserted by their husbands due to
unstoppable greed for dowry, torture both physical and mental and a surfeit of other social
and financial reasons. Such women do not command an esteemed position in society. They
are looked down upon by one and all. Sex exploiters and male adventurers stare at them
voraciously and want to trap them by fair and four means. Their existence becomes more
problematic if they have to look after their children after divorce and desertion.
4
There is another category of oppressed suppressed women who is abandoned by her
fate due to the untimely death of her husband. Such a woman is called widow. A widow has
also to face much difficulty in life if she is not financially sound.
On the other hand orphans are another vulnerable women group who cannot find any
source of strengths and they falter and go to pieces because when they turn around for help
they do not have any one to help them or care to help in any way. There is no awareness that
there are people like orphans in society who will need help.
Apart from abandoned, there is another category, whom we call sex workers which is
mostly down from these strata of society living below the poverty line. Commercial sex
exploitation is rampant through out the country in general and in massive growth in economic
and business activities, many unemployed persons are migrating to urban areas living behind
their mates in native area. This excessive promiscuity, unprotected and unguarded sexual
relations are proving the root cause of a horrendous violence and abuse for the women in the
family. This too is spreading like wild fire throughout India.
The same is the case with immigrants. They are cut off from the roots, in terms of
lands, family the anchor and support and when they feel alone and reject (racial identity) they
face a crisis of ‘who am I’ in a different way. The things become more critical in condition of
women. They have to choose between two identities. ‘Am I a human being’ or ‘am I a woman
only’? Women mostly are trapped in the psychological stress of their husband and tolerate
the hostility.
The situation of Dalit women in India is unique to its category. Age-old discrimination
and prejudices operate in multi-layered ways across class, regional and geographic boundaries
and conspire to keep Dalit women in a position of always being at the mercy of cultural,
political, social, domestic and economic forces. They predominantly worked as manual
scavenger in the government-run Railways and municipalities. Thereafter whatsoever earning
they could make is been snatched by the alcoholic family members. The society too keeps
aloof to untouchables making the males to drive power on women. Thus lack of
5
powerlessness, assets and indebtedness forced them to be vulnerable for violence inside the
family is major problem Dalit women face.
Approximately 67 million adivasi people live in the country, suffer violence in its
various avatars— dispossession through alienation and exclusion from forests and land, neo
colonization, displacement, assimilation and state repression - has assumed genocidal
proportions over the past. Some aspects of gender-based violence against Adivasi women in
India: physical assault, sexual exploitation, sexual harassment, forced sterilization and abuse
of the girl child. There is also facts of police complicity through non-registration of cases was
very high.
Women with disabilities face sexual harassment and abuse from their own family
members. They are locked in the house, they are denied even the barest minimum of their
needs, they are tried to be disposed of as quickly as possible, so are married off to a person
already married or just given away. The fact of disability compounds their experience of
disadvantage. Forced Marriage is a major problem that women with disabilities face in India,
especially in rural areas.
The repeal the Armed Forces Special Powers Act has been long overdue. If the
government’s position is that there is no armed conflict in India as defined under International
Humanitarian Law, government urgently needs to revoke the draconian Armed Forces Special
Powers Act. This Act prevents the investigation and prosecution of security forces for act of
violence against women in conflict areas, as suggested by the CEDAW Committee and
Human Rights Committee.</t>
  </si>
  <si>
    <t>Domestic violence; Mitigating; Women</t>
  </si>
  <si>
    <t>Kar, Minakshi</t>
  </si>
  <si>
    <t>Thudipara, Jacob</t>
  </si>
  <si>
    <t>Towards the end of the last decade at Indore district much attention had been given to the
issue of domestic violence and numerous attempts have been made to combat the problem
at different level - policy formulation, advocacy, right awareness campaigns, service
delivery capacity building, counseling, rehabilitation, and etc. While these activities
employed a top down approach of service processes mostly. In the more recent past
greater importance had been given to involve victims through the process of seminars &amp;
workshops. Such an approach identified their experience, their understanding of the
violence they faced, their capacity for decision making, their concerned with regards to a
particular cause of action and what they had achieved by taking action also made
significant to look at it.
Time and society is ever changing and this is necessitate that the strategies that were in
place to combat violence in district be reviewed and revised from time to time so that they
are in better position with the felt need of present situation. Thus the need were identified
to understand the role played by service providers in extending support to women’s
ranged of services and the different ways in which they had been addressed the varied
needs of these women. The achievements, scope for further work improvement, limitation,
resources, strength and limitations that the organization and women had worked upon
were also important area that had investigated. Some of the objective based findings with
major conclusions followed by few suggestions are as follows:
Study of demographic profile of women victims of domestic violence in urban and
rural area of Indore district:
&gt; The present study conducted at ‘Rural’ and ‘Urban’ areas of Indore district majorly
sketches the portrait that mostly Three-Fifth (68.5 per cent) urban women victim and
merely One-Fifth (31.5 per cent) rural women victims had reported in state
institutions to sought services against nasty domestic violence they experienced.
&gt; Majority about Three-Fifth (61.3 per cent) of the women became victim within the
age group of 20-30 years whereas little more than Two-Fifth (45.6 per cent) of the
total husbands’ was involved in abusing their wife’s in the age group of 30-40 years.
424
&gt; However the study found little improvement regarding educational trend among the
women sufferers of domestic violence in general, as a major bulk One-Fourth (25.6
per cent) women victims have educational level up to higher secondary but this
situation could not be considered the best one as about One-Sixth (15.5 per cent)
women victims still lived in the dark world of illiteracy.
&gt; The families of the district inherited not only the belongings but also culture and
social tradition of women subordination. The Three-Fifth (67.9 per cent) of women
victims lived in Joint family system.
&gt; The size of the families could be considered to be the larger one as little less than
One-Half (43.5 per cent) of women victims had 6 member family and more than One-
Third (35.3 per cent) victims had up to 10 member family.
&gt; The ownership of the house found to be pre-dominated by the elderly members.
However all together 5.7 per cent rural and 6.1 per cent of urban women victims have
owned house in their name, the volume was twice to thrice times more in case of their
husband., There was no association found between background of victims &amp; types of
ownership of house.
&gt; All most One-Half (52.2 per cent) of the rural respondents’ lived in Kachha house
whereas Two-Fifth (41.4 per cent) of the urban women victim lived in Pucca house.
The Chi-Square test also proved that there was an association among the background
of victims and nature of residence.
&gt; The religions in the district could not maintain its age old originality. All most all the
religion has witnessed the process of de-sanskritisation. The women victims adopted
the religious exogamy. The assimilation found majorly among 1.6 percent Hindu
women. The hazards of intimate violence spread out within the shared house hold of
the entire religious creed.
&gt; By and large the social and legislative reforms have opened up greater opportunities
for women enabled to seek gainful employment. However this seems untouched in
the district as majority One-Half (47.8 per cent) of women victims found to be
unemployed and continued to have a subordinated and secondary economic status
within the household. Another One-Fourth (25.8 per cent) women got engaged in
425
seasonal work against this they received very little or no respect for their earner s
role.
^ In comparison about Two-Fifth (38.1 per cent) of victim’s husband were engaged in
service and about One-Fourth (23.2 per cent) had small enterprises. This specifies
that majority of husbands had better employment position than their counterpart wife.
^ Majority One-Fourth (26 per cent) women victims drawn monthly income less than
Rs.3000/-. about Two-Fifth (37.9 per cent) husbands drawn monthly income up to
Rs. 10,000/-.
&gt; About Four-Fifth (77 per cent) victims didn’t have any income documents of thenhusbands
that shown their ignorance towards the same.
&gt; Another, little more than One-Third (34.9 per cent) victims faced the problem of
irregular employment of their husbands’; among them approximately One-Third were
jobless for an average for twelve months or more length of time. The main reasons of
husband’s irregular employment identified as the personal vices like alcoholism with
friends, spent time with other women and gambling with friends etc. The study also
found that there was good association between period of irregular employment &amp;
reasons of irregular employment
&gt; Approximately One-Half (54.2 per cent) of the victims’ families had two earning
members and Two-Fifth (42.1 per cent) had up to six earning members. There about
One-Third (32.7 per cent) families had drawn the monthly income up to Rs.10, 000 to
Rs. 25,000/- per month.
&gt; It is a regular coarse for Indian women to be asset less in general but it becomes more
specifically relevant to women suffering from violence within the shared household.
Likewise, the families at Indore were also in a habit to maintain the same and found
that about Three-Fifth (67 per cent) victims were assets less, presently.
&gt; The study iden:ified that there was association between age gap of spouses and
agreement to marry the person with respect to urban context. But there was no
association found between the age gap of spouses and agreement to marry the person
in respect to rural context.
&gt; Further the study found that age at marriage and present marital status with respect to
rural background of victims were more strongly associated with respect to the urban
426
background of the victims. In rural context the age at marriage of women below
fourteen years and above twenty five years, majority Three-Fourth (71.4 per cent and
60 per cent respectively) were either in separation or found divorced. The urbanized
women victims shown little different picture than their rural sisters’ as women victim
having the age at marriage in between 18-24 years there more women continued with
married relationship in spite of tension in relation and even if age at mamage is
above 25 years more women could also maintained the similar status.
&gt; Three-Fifth (62.2 per cent) of women had period of marriage up to 2 years and their
marriage got registered legally, in contrast to this situation about Four-Fifth (85 per
cent) women victims had more than 14-21 years of marital period and had not
registered the marriage. The general inclination for marriage registration basically
found from approximately 6-7 years back.
&gt; All together only One-Third (31.5 per cent) of women victim have registered their
marriage legally amongst 14.3 per cent had no paper document in their possession.
Thus statistically also proved that there was association between period of marriage
and marriage registration i.e. less the period of marriage more the registration and
vice versa.
^ Majority of women victims of domestic violence of the district had fallen into the
threat with their fertility status. Majority Three-Fifth (62.3 per cent) with great
complication and difficulties had 2 children. These women were not highly adoptable
to family planning practices too. So comprehensively it could be understood that the
viability of family institution is in danger.
Study the causes of domestic violence as perceived by the women victims of urban
and rural area
&gt; About more than Two-Fifth (44.1 per cent) urban and little less than Two-Fifth (39
per cent) rural women victim’s prominent risk factor catalyzed to their marital
violence was the discarding over Marital Code and Conduct by their husbands’.
&gt; A large portion Two-Fifth (41.3 per cent) women victims at an early age of less than
30 years perceived that ‘Conflict over Marital Code and Conduct’ was the main cause
of their violence. There is association found between ‘age of women victims’ and
427
‘causes of domestic violence’. Here the null hypothesis has been disapproved i.e. no
significant association found between ‘age of women victims and causes of
domestic violence’.
^ In rural area more than One-Half (53.5 per cent) victims educated less than primary
there they suffered with intimate violence due to conflict over marital code &amp; conduct
of their husbands’. The ratio came down sharply up to One-Third (33.3 per cent) to
the victims educated up to bachelors degree or more but then the One-Half (50 per
cent) victims found ‘ego conflict’ causing violence. In urban area it was found that
with the increased of education level up to the bachelors degree or more the victims
perceived the causes of ‘power &amp; authority conflict’ by One-Fourth (26 per cent) or
‘gender role discrepancies’ by another One-fourth (23 per cent). In the study there is
significant association found between ‘education level of rural &amp; urban victims and
‘causes of domestic violence’. The association is little stronger in the case of rural
condition as the Cramer’s V value was found more than in urban conditions.
&gt; There is association found between ‘religion of women victims’ and ‘causes of
domestic violence’. Here the null hypothesis has been disapproved i.e. no significant
association between ‘religion of women victims’ and ‘causes of domestic violence’.
&gt; Almost One-Half of the women victim of any caste perceived that Marital Code and
Conduct of husband was the major cause of violence in their family. The study found
that there is association between ‘caste of women victims’ and ‘causes of domestic
violence’, as the null hypothesis has been disapproved i.e. no significant association
between ‘caste of women victims’ and ‘causes of domestic violence’.
&gt; The high risk factor of domestic violence that got intensified with the age at marriage
of women victims revealed that till recent time the district witnessed almost One-Half
(49.3 per cent) rural victims got married before the age of eighteen years their they
fallen frequently under conflict with husbands’ for violating marital code &amp; conduct.
Whereas the magnitude of the perceived cause came down up to about Two-Fifth
(39.4 per cent) urban victims married in between the age of eighteen to twenty five
years. The study found that there is association between ‘age at marriage of women
victims’ and ‘causes of domestic violence’.
428
&gt; The length of marriage of women victims shown that around One-Half of the victims
came to register the complaint with the marital period of less than seven years in both
rural &amp; urban area, amongst One-Third of victims caused power &amp; authority conflict
for their domestic violence. The study found difference among rural &amp; urban trend as
the period of marriage of rural victims and causes of domestic violence is not
significantly associated whereas the period of marriage of urban victims and causes
of domestic violence is in significant association.
&gt; The kind of marriage of women victims founds that three-fifth of victims got married
traditionally that was arranged by parents, there after domestic violence erupted to
Two-Fifth of victims due to the violation of marital code &amp; conduct by husband. This
percentage decreases sharply in rural area when the marriages was arranged by
relatives but it finds increased up to 50 per cent in urban condition. The study found
no significant association between the two variables.
&gt; In general the ‘conflict over marital code &amp; conduct’ remained prominent i.e. near to
One-Half (44.6 per cent) caused in joint family system irrespective of background of
victims but, in the case of nuclear family the causes varied between One-Third to
One-Fourth proportion by ‘power &amp; authority conflict’, ‘gender role conflict’ and
‘ego conflict’. The study found that there is significant association between the types
of family and cause of domestic violence, but the association seemed stronger in case
of rural context.
&gt; The economy important function of the family and each individual directly or
indirectly worked for it. The exclusive cause erupted into the marital violence to
women as for their occupational trend shown that around half of the women victims
from rural/ urban origin were home maker and amongst Two-Fifth found conjugal
code breach.
&gt; All together one-fourth of women victims were seasonal worker and the high risk
factors hardly under goes change. The study found that the nature of work of rural
women victims and cause of violence had no association but the nature of work of
urban women victims and cause of violence has been found in association with each
other. However the study found that the nature of work of husband and cause of
domestic violence are in association with each other.
429
&gt; One of the high risk factors of domestic violence against women moulded basically
with the length of irregular employment of husbands. The study found that there is no
association between period of husband’s irregular employment and cause of violence.
Therefore the null hypothesis has been selected i.e. no significant association is found
between period of husband’s irregular employment and cause of violence.
&gt; Majority about One-Half (46 per cent) victims had identified the personal vices of
husbands’ as major reason for their husband’s irregular employment that caused the
conflict over marital code &amp; conduct prominently in the family. The study found
significant association between reasons of irregular employment of husband and
causes of domestic violence as perceived by women victims.
&gt; Majority about Two-Fifth (42.6 percent) women victims and (44.7 per cent)
husbands’ had drawn monthly income less than Rs.15, 000/- there the violation of
marital code and conduct by husbands’ causing domestic violence. The study found
significant association between monthly income of women victims/husbands/family
and causes of domestic violence as perceived by women.
&gt; The number of members in the family erupted explosive causes to domestic violence
against women found no significant association with each other. While the number of
earning members of the family and the varied perceived causes of women victims
found significant association. Therefore the null hypothesis has been rejected i.e. no
significant association is found between number of earning members in the family
and cause of domestic violence as perceived by women victims.
&gt; About little more than Three-Fifth (70.8 per cent) victims have children more than
three in number and (64 per cent) victims have no children there the conflict over
marital code &amp; conduct perceived as major cause of domestic violence whereas (62.5
per cent victims) have girl child more than three in number and power &amp; authority
conflict major cause perceived by them. The study found that number of child
delivered and causes of domestic violence is significantly associated whereas the
number of male child/' female child and cause of domestic violence is not
significantly associated with each other.
430
Study the types &amp; extent of domestic violence as reported by women victims in the
institutions set up by the state in response to domestic violence.
&gt; Majority about little less than Three-Fifth (55.3 per cent) rural victims and about One-
Half (49.3 per cent) urban victims were suffering from physical violence. In the study
there is association found between the background of victims and
physical/psychological/sexual/economical level of domestic violence. Therefore the
null hypothesis has been disapproved i.e. no significant association is found between
the background of victims and physical/psychological/sexual/economical levels of
domestic violence.
&gt; Majority One-Half (50.9 per cent) women victims ranked the physical violence ‘1’,
about Two-Fifth (43.2 per cent) women victims ranked the psychological/emotional
violence ‘2’, about little less than Two-Fifth (37.5 per cent) women victims ranked the
economic violence ‘3’ and (44.8 per cent) women victims ranked sexual violence ‘4’.
&gt; About One-Half (52.8) per cent women experienced severe physical violence and
(46.2 per cent) women experienced moderate kind of psychological violence. About
Two-Fifth (42.1 per cent) women disclosed severe sexual violence and about Three-
Fifth (68.3 per cent) victims’ revealed moderate economic violence.
&gt; About One-Half (52.9 per cent) women victims was in the age group of less than 30
years and suffering from physical violence. Whereas One-Half (45.3 per cent)
husbands are in the age group of 30 to 40 years and involved in violating their wives
physically. The study found no association between age of women victims and types
of domestic violence.
&gt; The general trend of education level with types of domestic violence against women
founds that majority about Three-Fourth (71.9 per cent) victims were educated up to
less than primary and were physically violated and the psychological violence is
broadly found among Three-Fifth (64.4 per cent) victims of bachelor degree or above
level. The study found a significant association between education level of women
victims and types of domestic violence.
&gt; The matrimonial trait of the victims revealed that about Three-Fifth (61.3 per cent)
rural victims have age at marriage below eighteen years there they faces prominently
physical violence whereas about to Three-Fourth (67.5 per cent) urban victims have
431
age at marriage above twenty five years there they experienced prominently
psychological violence. The study found there is association between age of marriage
and types of violence with respect to urban context.
&gt; After the marriage and with the arrival of children the turn of the life gets more
complicated too for some of women. There is no association found between the
number of male/female child of victims &amp; type of domestic violence. Therefore the
null hypothesis has been proved i.e. no significant association is found between the
number of male/female child and types of domestic violence.
&gt; In rural area about Three-Fifth (61.9 per cent) victims were service class and were
violated majorly psychologically whereas in urban area little more than Three- Fifth
(65.4 per cent) victims have their own enterprises and were physically violated. The
study also found that the nature of work of women victims and types of domestic
violence are significantly associated with each other.
&gt; The study identified that there is association found between the monthly income of
women victims and types of domestic violence. Here the null hypothesis has been
disapproved i.e. no significant association found between the monthly income of
women victims and types of domestic violence. Whereas there is no association found
between the monthly income of husbands’/family and types of domestic violence.
Thus the null hypothesis is proved in this condition.
&gt; The study found that about Three-Fourth (70.2 per cent) victims have husband’s
irregular employment period for less than 12 months there they faces physical
violence prominently. It also concludes that with the increase of irregular employment
period of husbands the physical violence decreases but psychological violence
increases. With that there is association found between the period of irregular
employment of husbands and types of domestic violence.
&gt; The study identified that there is no association found between the number of
members in the family and types of domestic violence. Similarly, there is also no
association found between the number of earning members in the family and types of
domestic violence with respect to rural context. Whereas there is association found
between the number of earning members and types of domestic violence with respect
to urban context.
432
&gt; In the Indore district the violent feature of women victims shown that in order to file
their case of domestic violence 51.2 per cent of the total victims reported physical
violence amongst majority (55.3 per cent) were rural victims, the psychological
violence was reported by more than 34 per cent of victims in which urban victims
(35.4 per cent) founds most, the economic &amp; sexual violence are reported by about 14
per cent of victims where urban &amp; rural victims respectively are in majorities.
&gt; The types of family and nature of domestic violence finds that majorly about Three-
Fifth (55.6 per cent) victims were living in the joint family system where there was
enormous struggle against physical violence and in nuclear family both psychological
and physical violence exist in more or less in same proportion of Two-Fifth (42 to 45
per cent) women victims. The study found a significant association between types of
family and types of domestic violence.
&gt; The study found that majority about little less than Three-Fourth (69 per cent) of rural
victims faced physical violence while living in natal family from their abuser
husbands/matrimonial members whereas majority of urban victims Three-Fifth (62.7
per cent) suffered from physical Violence in their workplace too. The study found a
significant association between the location of violence and types of domestic
violence.
&gt; The study identified that there is association found between duration of violence and
types of domestic violence with respect to rural context. Here the null hypothesis has
been disapproved i.e. no significant association found between duration of violence
and types of domestic violence with respect to rural context. While there is no
association found between duration of violence and types of domestic violence with
respect to urban context. Therefore the null hypothesis has been proved i.e. no
significant association is found between duration of violence and types of domestic
violence with respect to urban context.
&gt; Majority rural victim’s faces domestic violence everyday (77.3 per cent) as compare to
their urban sisters there within 56.9 per cent victims faces physical violence that seems
to be little more increased (58.6 per cent) in urban context.
&gt; About One-Half (49.8 per cent) rural &amp; urban victims stayed with their own parents at
the time of reporting in the state institution against their domestic violence incidence.
433
&gt; Almost all (96.4 per cent) women victims thus interviewed responded that they have
registered complain against their husband. This trend was similar for both; rural and
urban victims.
&gt; Majority about One-Fifth (19.9 per cent) victims named the ‘Other women’ with
whom husband maintain relations out of the marriage and 18.1 per cent named
‘Mother in-law’ to be the main collaborators during the incidence of domestic
violence against women.
&gt; Majority 23.6 per cent victims have deep scaring of nails, rods, belt, glass pieces, dry
sticks of and etc. on the body, 19.6 per cent have swelling near eyes, chicks, back,
hand, legs and etc. and 14.1 per cent victims have lacerated wound during the time of
reporting in the state institutions.
&gt; The treats were apprehensive to more than Three-Fourth of the women victims in
general. Thus it finds that the threat; Homicide/murder, Fantasies for
homicide/murder, Escalation of battered risk are some of the high risk treats identified.
&gt; Thus majority victims undergo severe social consequences and moderate nature of
psychological &amp; physical consequences. Though, it is not very rational to mark
particular consequence into the particular measure.
Explore efficiency of the institutions (legal- judiciary system, police system &amp; other
institutions) with respect to service delivery to women victims of domestic violence
&gt; The time women step out of the house first time in search of institutional protection
from the ruthless violence that forced them to be public their conflicted in-house
matters finds that One-Third (33.5 per cent) victims rushed to hospitals for the lethal
incidence and One-Fourth (25.4 per cent) victims called the police immediately as
their first time institutional approach.
&gt; The study found that about Three-fourth victims approached parents, relatives and
friends to sought help in abusive situation, among One-Fifth (22.4 per cent) parents &amp;
relatives’ undertaken conditional measures for the families i.e. broadly provided
material support to patch up the conflicted incidences, Provided money for victims
expense, assured to bear the expenses of granddaughters, scolded or threatened to
434
abuser, hot discussion changed into attack on parents/relatives, death of parents,
parents denied for further intervention.
&gt; About One-Half (52.8 per cent) of the victims abstain themselves from the police in
their first attempt to institutional intervene. Among the rest One-Half, One-Seventh
(15.3 per cent) victims does have curative service of reconciliation, entry into
matrimonial house and etc.
&gt; First time approaches to counseling centre are still limited but those who went
amongst One-Sixth (9.7 per cent) victims received preventive &amp; curative natures of
services like helped in registering the complaint, helped in prosecuting the offenders,
counseling provided and etc.
&gt; The hospitals majorly provided referral services that were accessed by Two-Fifth
(24.2 per cent) victims majorly.
&gt; Just One-Sixth (16.7 per cent) victim’s found to be approached the court directly for
the first time, their basically preventive measures are provided to most like; registered
the complaint, helped in prosecuting the offenders, ordered for separation &amp;
maintenance and etc.
&gt; The lawyer referred the women victims for the institutional services and found that to
about Three-Fifth (60.3 per cent) victims they provide prosecution.
&gt; The women victims accessed police department for present intervention majorly
sought both preventive &amp; curative kind of services that included; register of complain,
separation from abuser, shelter or institutionalization, prosecution of offenders, help to
prevent violence, share in husband’s income, assistance for economically
independence, increase in maintenance, counseling, helped for the custody of child,
recovery of sridhan, share in husbands property, right over matrimonial/ own home,
entry over matrimonial home, help for divorce and etc.
&gt; From the police department about One-Third (32 per cent) victims had received the
services they need among urban victims were in majority.
&gt; About One-Half (48 per cent) victims got the services from police department as per
their demand within four years time period amongst urban were in majority while
One-Fourth (26 per cent) victims found delayed of services for more than four years,
among majorities were rural victims.
435
&gt; Overall One-Third (30 per cent) victims do not reach the counseling cell, there little
less than One-Half (45 per cent) were rural victims. Those reached about Two-Fifth
(60 per cent) of total victims sought preventive &amp; curative services that included
register of complain, separation from abuser, shelter or institutionalization,
prosecution of offenders, help to prevent violence, share in husband’s income,
assistance for economically independence, increase in maintenance, counseling,
helped for the custody of child, recovery of sridhan, share in husbands property, right
over matrimonial/ own home, entry over matrimonial home, help for divorce and etc.,
majority 67 per cent of the total urban victims demanded the same.
&gt; From the counseling cells about One-Fourth (26.6 per cent) victims got the services as
per their need and about One-Fifth (17.5 per cent) victims got the preventive &amp;
curative services and were also referred to the concerning institution for further
services. Amongst One-Half (53 per cent) victims received the services with
considerable time and One-Third (35 per cent) got the service immediately.
&gt; Around One-Seventh (13 per cent) of the total victims accessed the shelter home
amongst urban victims are in majority. About One-Tenth (11 per cent) of the total
victims sought preventive &amp; curative services both from the institution thereafter
within the category One-Half (53 per cent) got the preventive services from the shelter
home and then referred to the concerning institution amongst Two-Fifth (58 per cent)
received the services after a considerable time (within 4 years) whereas about One-
Third (33 per cent) victims received the services as per their need and then also
referred to the other institutions there One-Third (31 per cent) of the victims received
the services with much delay (more than 4 years).
&gt; About Four-Fifth (80.8 per cent) victims approached the court for present
interventional services. There majority Two-Fifth (39 per cent victims) sought curative
services. Thus as per the demand of curative services One-Tenth (12 per cent)
received the services and One-Fourth (25 per cent) victim’s cases were found pending.
&gt; About Two-Fifth (39 per cent) victims received the curative services immediately as
per their demand. The victims whose services were pending there Two-Fifth (42 per
cent) victims found the cases were delayed for long time (more than 4 years).
436
&gt; About Three-Fifth (66 per cent) victims faced violence every day there majority One-
Third (34.8 per cent) victims received curative services amongst One-Fourth (25 per
cent) victims got the services and Three-Fourth (75 per cent) cases were pending.
&gt; One-Half (51.1 per cent) victims reported that they faced physical violence within
their shared household, to them the tribunal majorly responded by delivering curative
services amongst One-Fifth (19.7 per cent) got the services and about Four-Fifth (80.2
per cent) cases were pending.
Study the problems faced by the women victims in receiving help from institution
&gt; Majorities One-Third (32.8 per cent) of rural and urban victims have faced the poor
response from police that includes; denied to write the report, defamed, scolded,
misbehaved, alienated as loose character, police referred to the institutions which are
unknown and strange place for victims, asked bribe from victims, took bribe and
dismissed the case and etc.
&gt; The study found that about One-Fourth (24.2 per cent) victims faced problems during
service delivery period amongst majority One-Half (50 per cent) victims revealed that
while receiving curative &amp; referral kind of services from police department their
problems got intensified.
&gt; The study found that there was no association between the background of victims and
satisfaction from police service. Therefore the null hypothesis: There was no similarity
between rural and urban women victims with respect to the satisfaction from police
service were selected.
&gt; Majority about Two-Fifth (38.1 per cent) victims were not satisfied from the services
of police. Amongst majority Three-Fourth (73.9 per cent) victims were dissatisfied
due to poor delivery of preventive services provided to them. There was significant
association found between types of police services provided and the satisfaction from
the police services in other words it could be said that there is difference between
types of service provided by police with respect to the satisfaction from police service.
&gt; Among the rural women victims majorities One-Fourth (22.6 per cent) encountered
the poor service administration of counseling cells that basically included counselor
couldn’t convinced abuser to take victim back in matrimonial home, inability to bring
attitudinal change in survivors’, counselor basically threat the abuser in low voice .</t>
  </si>
  <si>
    <t>School of Social Work</t>
  </si>
  <si>
    <t>http://hdl.handle.net/10603/245284</t>
  </si>
  <si>
    <t>Indore Women Domestic Workers Solidarity Movement</t>
  </si>
  <si>
    <t>Empowerment is a term used in different situations by various persons or organizations. There
are diverse perceptions of this word because of its extensive usage; it is often used in social and
developmental sectors. According to British Dictionary definition, empowerment is ‘the giving
or delegation of power, the giving of an ability or enablement.’
For Oxfam, empowerment is about challenging oppression and inequality which compel millions
of people to play a part in their society on terms which are inequitable, or in ways which deny
their human rights.
Empowerment is also related to the term ‘power’. The new meaning of the concept includes
mainly references to power that develops and is acquired. The form to be empowered relates to
what are both a process and an outcome—to the effort to obtain a relative degree of ability to
influence the world (Staples, 1990).
The Human Development Report 1995 stresses more on women empowerment that
empowerment is about participation and development must be by people, not only for them.
People must participate fully in the decisions and processes that shape their lives. (UN, 1995 b:
14
12) but at the same time promotes a rather instrumentalist view of empowerment; investing in
women’s capabilities and empowering them to exercise their choices is not only valuable in
itself, but is also the surest way to contribute to economic growth and overall development (UN,
1995b: iii).
In the light of the above elucidation, when a person or community is involved in the decision
making process, they will definitely own up to the outcome and will sustain it in an affirmative
manner. Therefore the real meaning of Empowerment could be about taking more control of all
facets of one’s own life by making constructive choices and setting objectives.
According to Zoe Oxaal and Sally Baden the idea of power is at the root of the term
empowerment.
Power can be understood operating in a number of different ways as given below:
Understanding of
power
Implications in practice
Power over conflict and direct confrontation between powerful and powerless
interest groups
Power to capacity building, supporting individual decision-making,
leadership etc.
Power with social mobilization, building alliances and coalitions
Power within increasing self-esteem, awareness or consciousness raising,
confidence building
Figure: 1.1: Definition of power and empowerment in practice
The various understandings of power embedded in the concept of empowerment carry through
into different approaches to empowerment in practice, as seen in figure 1.1.And these
dissimilarities are useful in perceiving the different approaches to empowerment.
15
There are different spheres of Empowerment in terms of categories and changes, for instance,
Internal &amp; External changes, empowerment in the Individual as well as the Group. The internal
process is the person’s belief in her or his ability to make decisions and to solve own problems.
The external change finds expression in the ability to act and to implement the practical
knowledge, the information, the skills, the capabilities and the other new resources acquired in
the course of the process (Parsons, 1988).
Further, Sierra Leone spells out empowerment at two levels, Individual Empowerment—which
focuses on what happens on the personal level in the individual’s life; Group Empowerment—
which emphasizes the collective processes and the social change. The members enhance the
contribution they make both as an individual and as a member of a team by taking opportunities.
INDIVIDUAL EMPOWERMENT:
At the Individual level empowerment is building confidence, insight, understanding, and
developing personal skills: for example, being able to analyze situations and communicate more
effectively with others. Being empowered presupposes some level of common sense and
emotional maturity and access to appropriate information and knows how. It also implies
someone who cares about others and is tolerant of other's views and behavior. A person is not
formed only by heredity and conditions of growth and care, but also by opportunities and
experiences in the world around her or him. Among these, especially important is the ability to
make decisions and to act in order to attain goals. This ability shapes the person’s character and
influences the degree to which she or he will be the effective actor in life (Pinderhughes, 1983).
The outcome of the process is skills, based on abilities, the essential features of which are a
critical political consciousness, an ability to participate with others, a capacity to cope with
frustrations and to struggle for influence over the environment (Kieffer, 1984). Its form is
determined by the circumstances and the events, but its essence is human activity in the direction
of change from a passive state to an active one. The process brings about an integration of self-
acceptance and self-confidence, social and political understanding, and a personal ability to take
part in decision-making and in control over resources.
16
GROUP EMPOWERMENT:
The group is the perfect environment for consciousness-raising, for mutual help, for developing
social skills, for exercising problem-solving, and for experiencing inter-personal influence. It
also means coming out from the limited boundaries of the ‘I’ into the expanse of possibilities of
the ‘we’.
Now for many years, the traditional roles of women have undergone change to a large extent due
to economic needs, and some efforts were made to bring visibility and mainstream women’s
contribution to the overall growth and development of society. At the same time Kapur (1979)
states that the twin roles of women cause tension and conflict due to their social structure which
is still more dominant. Her study on working women in Delhi revealed that the traditional
authoritarian set up of Hindu social structure continues to be basically the same and hence
women face the problem of role conflict change in attitudes of men and women according to the
situation which can help to overcome their problems. L. Krishnaveni (1984) in her report on
“Status of Indian Women” mentioned that “Working Women” referred to women who work
outside their home for a wage or salary. Today most of the women have been coming forward to
work in order to create meaning for themselves or out of economic necessity.
The dimensions of power are not specifically considered but are important in the context of
women’s empowerment in India. These include women’s collectivization and greater
participation in the political processes as there is not much representation of women in the
political scenario of India.
Jaya Arunachalam (1984) in her report on “Empowering Women for a positive revolution”
revealed the attitude of families towards women’s domestic responsibilities, the unsympathetic
attitude of employers, lack of training, limiting employment opportunities and above all,
women’s low perception in the labour market and provided ample impressions both to employers
and society that women work only to make subsidiary income to the families.
Commitment to Gender equality and the empowerment of women, the UN Conferences of the
1990’s are based on the common understanding that development is not ‘en-gendered’ is
development that is not ‘en-dangered’ (UNDP 2003:2). The United Nations Millennium
17
declaration has also clearly indicated that an effective way to combat poverty, hunger, disease
and to stimulate sustainable development would be to promote gender equality and the
empowerment of women.
INDICATORS OF WOMEN EMPOWERMENT
UNICEF, 1994 adopted the framework developed by Sara Longwe: PARTICIPATION AND
CONTROL are two hallmarks whereby women will be organized themselves and work
collectively, which leads to increased empowerment and ultimately greater control and the
contributions of women fully recognized and rewarded.
Jacob Peenikaparambil CMI states four steps/indicators of empowerment:
1. A positive Self Image: Very often poor self-image creates helplessness and a negative
attitude towards oneself. Hence a positive self-image creates the awareness that she or he
is not less than others and is created with talents and abilities.
2. Better Self Confidence: Information and knowledge, learning new skills, exposure to new
situations will surely enhance the self-confidence of a person. Very often a person who is
illiterate does not feel confident to go to Government offices and get her or his work
done. Many women after joining SHG realized the importance of learning to read and
write as a result they become confident and get their work done.
3. Self-Reliance: Human beings are interdependent and no one can become completely self-
sufficient. At the same time a person must be able to rely on oneself for the ordinary tasks
related to her or his life. Depending on others for each and everything is a lack of
empowerment.
4. Self-Assertion: When one’s rights are violated, one must be able to assert oneself to live a
dignified life. As a human being and as a citizen of a country, a person has basic rights.
It is observed that when there is confidence and access to information, women take new
responsibilities, organize events, set up new activities, conduct meetings and they will keep all
the documents as per the requirements. Their level of contact with local officials concerning
issues also will improve. A certain amount of skills in analysis &amp; communication help them
develop aims and objectives with the group and preparation of group strategies and action plans.
18
Therefore in the social sector, empowerment is a process of obtaining the basic opportunities for
the marginalized, either directly or through the help of the non-marginalized which requires
encouraging and self-sufficiency. Due to globalization millions of women are engaged in paid
employment across the developing world, but in many cases the women are systematically
denied their benefits.
Against this backdrop, women's empowerment needs to come about along the following
dimensions: familial, economic, socio-cultural, political, legal and psychological. In order to
operationalize these dimensions, one should consider indicators at various levels: her home,
community, regional, national and global.
The International Labour Organization says that women represent:
1. 50% of the population
2. 30% of the labour force
3. Perform 60% of all working hours
4. Receive 10% of the world’s income
5. Own less than 1% of the world’s property.
In the unorganized sector, the women are employed on a contract basis or no contract and they
face harsh realities with unhealthy working conditions, low wages, being overworked, invisible,
unrecognized and unremunerated. Women account for 32% of the workforce in the informal
economy and 118 million women workers are engaged in the unorganized sector, constituting
97% of the total women workers in India. Although women have increased participation in
economic activities and are able to meet their needs, working also has given rise to a number of
problems which are affecting their lives such as family break up, violence, trafficking, increased
attacks on women. Lack of education, skills and training and organizing the workers adds to
weakening of the bargaining power in the unorganized zone and as a result the sector has become
cutthroat and cheap labour</t>
  </si>
  <si>
    <t>Indore Women; Domestic Workers; Solidarity; Movement</t>
  </si>
  <si>
    <t xml:space="preserve"> M, Thomas Lizy </t>
  </si>
  <si>
    <t>HUDIPARA THUDIPARA</t>
  </si>
  <si>
    <t xml:space="preserve">Designing strategies is a significant instrument in strengthening and organizing women domestic
workers who builds their association in achieving their rights. Strategic plans for them include
internal goal-setting, human resource development strategies and organizational development
strategies. When planning a strategy for domestic workers; the profile of organization, its
strengths, weaknesses, the human and financial resources become things to consider. Some
advocacy - strategies that are people intensive need to be undertaken i.e. having meetings with
policy makers, social reformist, media personnel, community peoples, network peoples,
government officials, employers, researchers etc. requires time, effort and little expenditure.
Training is important in building the skills required for many strategic development activities.
216
Every time it is important to have certain information available about the beneficiaries, so as to
work out how to reach them directly, physically and attitudinally. Once this is defined the
information will be developed to be used with the beneficiaries to help them to change their
thinking, behavior and practices to realize the objectives of strategy development. They chose to
promote the knowledge of improving the employer-employee relationship which helped to
reduce some of the problems faced by the two parties. It would be valuable to brain-storm the
planning process and discuss the value of reaching different approaches.
Subsequently strategic planning is the act of creating short- and long-term plans. Domestic
workers need to come together and work as one force in a systematized and well planned manner
over a long period of time in order to: 1) Understand their circumstances 2) Uniting their views
3) Come to consensus on what their needs 4) Plan together how they will achieve their goals.
While strategy planning for domestic workers, there are several components or tasks researcher
have undertaken to build the strength and capacity to work towards the goals. These components
include the suggestions of domestic workers, case studies of women domestic workers,
interviews from functionaries of IDWS and Focus group discussion with community. An
organised, disciplined and determined movement of IDWS shall greatly benefit from the
sustained, effective and systematic application of these components into their work. These can be
done simultaneously or one by one depending on the capacity of the women domestic workers
and the timing of their strategies.
Women Domestic Workers Age Group and Educational Status
Formal education learning is classically divided into a number of educational Stages that is
covering; early childhood education, primary education, secondary education and tertiary (or
higher) education. The United Nations Educational, Scientific and Cultural Organization
(UNESCO) is acquainted with seven levels of education in its International Standard
Classification of Education system (ISCED i.e. from Level 0 (pre-primary education) through
Level 6 (second stage of tertiary education). UNESCO's International Bureau of Education also
maintains a database of country-specific education systems and their stages.
217
TABLE 7.1: Distribution of Respondents by their Age Group and
Educational Status
Educational Status
Total
Illiterate
Up to High
school
Above High
School
Age Group of
Respondent
Up to 30 yrs. 26 21 18 65
40.0% 32.3% 27.7% 100.0%
30 to 50 yrs. 120 48 35 203
59.1% 23.6% 17.2% 100.0%
Above 50
yrs.
23 9 0 32
71.9% 28.1% .0% 100.0%
Total 169 78 53 300
56.3% 26.0% 17.7% 100.0%
The table 7.1 is presenting the distribution between the age group and educational status which
will be helpful in planning the strategies for the educational empowerment of women domestic
worker members of IDWS. The present fact finds that overall 21.6 per cent domestic workers are
in the age group of up to 30 years. Among them majority (40 per cent) are still illiterate and
another large portion (32.3 per cent) are educated up to High school level but knowledge wise
they have dropped down to more or less like illiterate category as for long time they are not in
touch with any kind of educational system.
Eventually, a biggest strength around 67.6 per cent women domestic workers are in the age
group in between 30 to 50 years. Among them too a very big number 59.1 per cent are still
illiterate and 23.6 per cent are educated up to High school. Another big number of domestic
workers in this age group (35 women; 17 per cent) even educated up to more than High school
level.
In the above 50 years category the trend is similar to above said categories i.e. 71.9 per cent are
illiterate and 28 per cent have studied up to High school level.
Thus the scope for strategic intervention projects that 40 per cent of youthful domestic workers
and 59 per cent of middle aged women are illiterate, for them Adult education center with the
help of State Resource Center for Adult Education should be initiated at the earliest at
community level where they could be made literate.
218
Another magnified population of domestic workers is in the age group up to 50 years are 23 per
cent of overall and they have studied up to High school level. They need a continuing education
program immediately as they all are dropping down fast to lower level of education, as because
of lack of accessibility to continuing education resources.
219
ILLUSTRATION NUMBER 7.1
Women Domestic Workers Age Group and Educational Status
220
Women Domestic Workers Caste and Educational Status
The earlier period has been characterized by a substantial worldwide educational expansion.
However population remains India’s most prominent problem. Indian society experiences from
substantial inequalities in education based caste and ethnicity. India is not only divided on the
basis of caste but also on community, further the issue gets deeper when one comes to know that
it is divided on the basis of educational status as well.
TABLE 7.2: Distribution of Respondents by their Caste and Educational Status
Educational Status
Total
Illiterate
Up to High
school
Above High
School
Caste of the
Respondent
SC 122 39 25 186
65.6% 21.0% 13.4% 100.0%
ST 14 12 6 32
43.8% 37.5% 18.8% 100.0%
General &amp;
OBC
33 27 22 82
40.2% 32.9% 26.8% 100.0%
Total 169 78 53 300
56.3% 26.0% 17.7% 100.0%
The table 7.2 is presenting the scope of educational empowerment with caste based ethnic
groups. As the caste is one of the important factors to decide identity, reputation and prestige of
domestic workers in their work place. The study finds that overall 56 per cent are illiterate, 26
per cent have educated themselves till High school level and 17 per cent of domestic workers
have studied above High school education.
Simultaneously the education when concerning on the caste status shows that 62 per cent
domestic workers are from Schedule caste category among them a big chunk of 65.5 per cent
have never involved themselves in any kind of educational process. So this is the group
considered as severe vulnerable category of the society. Another 21 per cent are educated up to
High school and 13.4 per cent are above high school level.
221
Consecutively 43.8 per cent Schedule Tribes are illiterate and are therefore double vulnerable in
the contemporary urban society. Around 56.3 per cent tribal domestic workers are said to be
educated one.
In the General and OBC category similarly 40 per cent are illiterate and 59.7 per cent are
educated slot.
So, accordingly there is a need of an adult education center in the community, where more than
half of the domestic workers (56 per cent) can be made literate, for gaining further respectful
occupational and life experiences. An additional community level Library is required for
remaining 43.7 per cent educated domestic workers who can cope up with the down fall of the
educational status and quality of them.
222
ILLUSTRATION NUMBER 7.2
Women Domestic Workers’ Caste and Educational Status
223
Women Domestic Workers’ Caste and Involvement in Type of Domestic
Work
Every day, all over the world, lakhs of domestic workers, mainly are women care for the things
families value the most: children, homes, parents and neighbors. The care they makes all other
work possible for thousands and thousands of families throughout the world. The work is
physically and emotionally needful and many domestic workers work for long-long hours to
provide quality care for employers. Every day, domestic workers bring professional skills and
experience into the homes of their employers. Most of people think domestic work is easy and
they do not value the labour, but work is work — no matter what kind of job it is.
TABLE 7.3: Distribution of Respondents by their Caste and Involvement in Type of
Domestic Work
Involvement in Cooking
Yes No Total
Caste of the
Respondent
SC 71 115 186
38.2% 61.8% 100.0%
ST 12 20 32
37.5% 62.5% 100.0%
General &amp;
OBC
42 40 82
51.2% 48.8% 100.0%
Total 125 175 300
41.7% 58.3% 100.0%
224
Involvement in Caring Child &amp;
Elderly
Yes No Total
Caste of the
Respondent
SC 18 168 186
9.7% 90.3% 100.0%
ST 7 25 32
21.9% 78.1% 100.0%
General &amp;
General
4 78 82
4.9% 95.1% 100.0%
Total 29 271 300
9.7% 90.3% 100.0%
Involvement in Washing Clothes
Yes No Total
Caste of the
Respondent
SC 86 100 186
46.2% 53.8% 100.0%
ST 10 22 32
31.2% 68.8% 100.0%
General &amp;
OBC
33 49 82
40.2% 59.8% 100.0%
Total 129 171 300
43.0% 57.0% 100.0%
Involvement in Washing Dishes
Yes No Total
Caste of the
Respondent
SC 144 42 186
77.4% 22.6% 100.0%
ST 16 16 32
50.0% 50.0% 100.0%
General &amp;
OBC
55 27 82
67.1% 32.9% 100.0%
Total 215 85 300
71.7% 28.3% 100.0%
225
Involved in Massage Work
Yes No Total
Caste of the
Respondent
SC 8 178 186
4.3% 95.7% 100.0%
ST 0 32 32
.0% 100.0% 100.0%
General &amp;
OBC
1 81 82
1.2% 98.8% 100.0%
Total 9 291 300
3.0% 97.0% 100.0%
The table 7.3 is emphasizing the present status of domestic worker’s engagement in domestic
work. In this table caste of the respondent is considered as Independent variable and
‘Engagement in domestic work is considered as dependent variable. In all 62 per cent of the total
respondent belongs to Schedule caste category among them majority 61.8 per cent are not
involved in cooking activity, about 27.3 per cent are from General category among them all most
half (51.2 per cent) are placed in high profile domestic work as cooking, the scenario of workers
belonging to Schedule tribes category is similar to that of Schedule caste category.
In case of involvement in Caring Child &amp; Elderly, study finds that 90.3 per cent of overall are
not given responsibility of this particular type of work but among those who are assigned of such
kind of responsibility are mostly of Schedule tribe category. The least category of population to
perform this type of task belongs to the category of General one (4.9 per cent).
Washing clothes is another major activity which is considered as basic function of any domestic
house hold. The picture projected in this regard finds that almost the involvement of fifty-fifty
portion with the specific task. Very specifically 46.2 per cent Schedule caste category are
engaged in this function while 40.2 per cent General categories are occupied with. About one out
of three Schedule tribe persons are working on the same.
Washing dishes is another low profile domestic work considered in any Indian house hold.
Overall 71 per cent domestic workers are intensively engaged in this type of work. Among them
226
majority 77.4 per cent Scheduled caste workers are occupied with this act. Around 67.1 per cent
General category workers are washing utensils as their main job. Half the Schedule tribes
categories are assigned and rest half are detached from doing the performance.
The study finds that massage task performed by others is not at all popular in the present society.
Merely 3 per cent families allowed the domestic workers to do the particular task and rest major
(97 per cent) population of any caste category are left out to do so.
As conclusion it could be emphasized that working with person and work other than cleaning is
considered as high profile work in a house hold, like: Massage, Cooking and Caring child &amp;
elderly are considered as high profile domestic tasks which is highly paid in comparison to other
cleanliness based domestic works. The society is still orthodox in nature so these tasks are less
assigned to the people other than their own caste (owner). In additional way it also saves owners
money directly as less money is spent and a set of domestic work is been performed by the
workers, this saves time and energies of family members so they try themselves to do these high
profile domestic work, developmental or whatever hobby based work which they enjoy most.
Subsequently this makes miserable condition of women domestic workers by paying less money
for a set of domestic work as considered as low profile one. As a strategic intervention IDWS
could also make this aspect as an activity to work upon. An intensive awareness generation
campaign for this form of un-touchability needs to be launched for those families who maintain
domestic workers. With this every set of domestic work should be charged equally and it should
be varied as per the number of family members in the house hold.
Women Domestic Workers’ Membership in any Association other than IDWS
and Year of Joining in IDWS with Benefits from IDWS
Indore Domestic Workers Solidarity Movement has been determined to bring about
transformation in the society’s understanding of domestic work since 2006, through multiple
awareness campaigns, rallies, advocacy and lobbying etc. Being an organization it strongly
upholds domestic workers rights based approach towards their development. This movement has
given stand to domestic workers to voice their opinions to the government.
227
TABLE 7.4: Distribution of Respondents by their Membership in Association Other
than IDWS and Year of Joining IDWS with Benefits from IDWS
Member in
Any Group
Other than
IDWS
Year of join
Benefits from IDWS
Total
Ration
Card
Aware
about
the
Govt.
Scheme
Self
Identit
y
Domest
ic
Worker
Card Other
No
benefit
All
benefit
Yes 2006-2009 3 0 5 1 2 17 9 37
8.1% .0% 13.5% 2.7% 5.4% 45.9% 24.3% 100.0%
2010-2013 12 14 1 4 1 22 9 63
19.0% 22.2% 1.6% 6.3% 1.6% 34.9% 14.3% 100.0%
After 2014 5 6 0 1 1 4 4 21
23.8% 28.6% .0% 4.8% 4.8% 19.0% 19.0% 100.0%
Total 20 20 6 6 4 43 22 121
16.5% 16.5% 5.0% 5.0% 3.3% 35.5% 18.2% 100.0%
No 2006-2009 4 0 1 2 1 24 6 38
10.5% .0% 2.6% 5.3% 2.6% 63.2% 15.8% 100.0%
2010-2013 17 16 4 4 2 12 8 63
27.0% 25.4% 6.3% 6.3% 3.2% 19.0% 12.7% 100.0%
After 2014 23 30 7 1 0 10 7 78
29.5% 38.5% 9.0% 1.3% .0% 12.8% 9.0% 100.0%
Total 44 46 12 7 3 46 21 179
4.6% 25.7% 6.7% 3.9% 1.7% 25.7% 11.7% 100.0%
The table 7.4 is representing the dual membership status that piloted into empowerment among
women domestic workers. This distribution of data is not to find correlation among selected
variables, instead to acquire facts that counterpart the outcome of dual membership with
specification of presence of IDWS movement. The ‘Membership in any association other than
IDWS’ is measured through ‘Yes’ or ‘No’ attributes. The ‘Year of joining in IDWS’ is
categorized into three i.e. from ‘2006 to 2009’, 2010 to 2013’ and ‘2014 &amp; more’. The ‘Benefit
received from IDWS’ is originally mentioned by the domestic workers themselves during the
time of their interview. Consequently the attributes became; ‘Issuing of Ration card’, ‘Awareness
228
about the government scheme’, ‘Identification towards self identity’, ‘Accessibility to domestic
workers card’, ‘Other benefit’, ‘All benefit’ and ‘No benefit’.
All together 40 per cent women domestic workers are found in the state of dual membership.
Among them 30 per cent sought the IDWS membership in between 2006 to 2009, amongst
majority (45.9 per cent) revealed that they have not benefited from any membership
organizations, 24.3 per cent workers benefited from all the benefits, while 13.5 per cent women
exclusively aware towards their self identity. Around 52 per cent women joined IDWS
movement in between 2010 to 2013; within them 22.2 per cent got awareness towards
government schemes, 19 per cent succeeded to getting Ration card for their family and 14 per
cent sought all benefits, whereas 34.9 per cent have been in excluded state from any sorts of
profits. About 17.3 per cent of workers joined movement after 2014 within them 28.6 per cent
got awareness towards various government schemes, 23.8 per cent accomplished in issuing
Ration card for them and 19 per cent obtained all benefits. Rather other than this category
another 19 per cent fails to hold any sort of benefit from their concerning membership
organization. The overall projection of this category trace that about 64.5 per cent of women
domestic workers having dual membership and benefited from membership organization in one
way or other based on the existing situation and needs.
The main stream population (59.6 per cent) of domestic workers are solely the members of
IDWS movement among them 21.2 per cent joined in between 2006 to 2009 amongst by and
large 63.2 per cent women are left out to provide any kind of benefits. About15. 8 per cent draws
all the mentioned kind of benefits and 10.5 per cent got their ration card because of the
intervention of IDWS movement. Around 35.1 per cent joined the movement within 2010 to
2013 thereafter majority 27 per cent domestic worker solved their Ration card dilemmas, 25.4
per cent worker got to know regarding the government schemes and program and 12.7 per cent
women gained all the above said benefits. Majority 43.5 per cent domestic workers have taken
membership after 2014 amongst 38.5 per cent gained knowledge of present government
schemes, 29.5 per cent got their Ration card and another 18 per cent either realized their self
identity or received all the above mentioned benefits. Besides, 12.8 per cent workers did not
receive any help from the IDWS movement. Therefore the comprehensive scenario of this
section of domestic workers with solo membership of IDWS movement projects that more from
229
the above category of twin membership, by and large 74.3 per cent workers empowered in one
way or other in different durations by meeting their varied social needs. Secondly more
domestic workers joined IDWS movement after 2014 as they found more advantage from this
membership. Thirdly the percentage also comes down among the women domestic workers who
have not yet benefited from any kind from the organization.
Participation in training organized by IDWS
The training is key factor for employee performance. Researchers say that training has impact on
the return on investment. The main past experiences signify training and employees’
performance has direct relationship with each other. With the help of training employees can
gauge their performances, identify and improve their weaknesses and turn out to be expert in
their jobs and thus, tend to give better results. The objective of our study is to know how
the training increases the employee performance.
TABLE: 7.5 Distribution of Respondents by Attended Training Organized by
IDWS towards Economic Development with Improved Skills by Training
Skill development Total
Yes No
Attended Training
by IDWS Towards
Economic
Development
Yes 20 21 41
48.8% 51.2% 100.0%
No 0 259 259
0.0% 100.0% 100.0%
Total 20 280 300
6.7% 93.3% 100.0%
The table 7.5 is presenting the distribution of data of respondents by ‘Attended training
organized by IDWS towards economic development’ with ‘Improved skills by training’. The
present table is helping to develop strategies as it is reflecting the impact of the trainings
arranged in due course of time. In this table ‘Attended training organized by IDWS towards
economic development’ is considered as Independent variable and ‘Improved skills by training’
is considered as Dependent variable.
230
Thus the table finds that only 41 respondents have attended the training organized by IDWS in
due course of time among them almost 48.8 per cent revealed that because of the trainings their
skills improved even in the domestic work to a large extent. But a very big number of domestic
workers (86.3 per cent) are left out from attending training. In other way the table reflects that
around 93.3 per cent potential domestic workers still exists whose skill up gradation is urgent
need for them, among them too 7 per cent (21 respondents) women further need additional
assistance for this purpose.
Consequently the strategic intervention in training is another prominent sphere projected where
in coming time major efforts could be planned. The facts find that the trainings are very effective
to the beneficiaries but there is urgent need to add more and more number of domestic workers
with proper sensitization regarding the particular events.
231
ILLUSTRATION NUMBER 7.3
Women Domestic Workers Attended Training Organized by IDWS towards
Economic Development and Improved Skills by Training of the Respondent
232
Period of Joining IDWS and Contract between Domestic Worker &amp; Employer
Contract is a mutual agreement between two or more persons or parties that something shall be
done or forborne by one or both. It is in a form of a compact, covenant, bargain which has legal
effects. So contract of employment is a vital document as it regulates the terms and conditions of
employment between the employer and the employee. The failure to make use of written
contracts of employment is particularly prevalent in much small occupational deal where there is
a relaxed atmosphere where owner assume that their dealings with employees can be handled
verbally.
TABLE 7.6: Period of Joining IDWS and Contract between Domestic Worker
&amp; Employer
Period of Joining
IDWS
Contract between Domestic Worker &amp;
Employer
Yes No Total
2006-2009 6 69 75
8.0% 92.0% 100.0%
2010-2013 1 125 126
0.8% 99.2% 100.0%
2014 &amp; above 7 92 99
7.1% 92.9% 100.0%
Total 14 286 300
4.7% 95.3% 100.0%
The table 7.6 is to identify the strategic intervention by IDWS. In this table the Period of joining
IDWS is considered as Independent variable and present status of Contract between domestic
worker and Employer is as Dependent variable. The dependent variable is measured as ‘yes’ and
‘no’. The facts in this dimensions finds that it is one sided response i.e. presently merely 4.7 per
cent domestic workers could convince their employers to prepare the contract between them and
the employers where as 95.3 per cent women domestic workers are working in their occupation
without any legal documentary compliances between them and their employers. Thus it’s a very
big challenging aspect for IDWS organization to facilitate each women domestic worker to
233
create a practice that not to work without any legal documentary agreement for their assigned job
responsibility at their work place.
ILLUSTRATION NUMBER 7.4
Period of Joining IDWS and Contract between Domestic Worker &amp; Owner
234
Functioning of IDWS Relevant &amp; Sufficient with Awareness About
Domestic Workers Rights
Rights sometimes called Public legal education is the empowerment of individuals regarding
subject involving the law. Rights help to uphold consciousness of legal culture, participation in
the formation of laws and the rule of law. These sometimes called civics education, comprises a
range of activities intended to build public awareness and skills related to law and the justice
system. This term also refers to the fields of practice and study concerned with those activities,
and to a social and professional movement that advocates greater societal commitment to
educating people about the law.
TABLE 7.7: Distribution of Respondents by Functioning of IDWS Relevant &amp; Sufficient
with Awareness about Domestic Workers Rights
Awareness about Domestic Workers
Rights
Total
Not at all Partially Fully
Functioning of
IDWS Relevant &amp;
Sufficient
Yes 0 151 33 184
0.0% 82.1% 17.9% 100.0%
No 116 0 0 116
100.0% 0.0% 0.0% 100.0%
Total 116 151 33 300
38.7% 50.3% 11.0% 100.0%
The table 7.7 is showing the influence of IDWS on women domestic workers in Indore in
creating awareness about their rights. The influence of IDWS is considered by the view of
domestic worker’s regarding the Functioning of IDWS relevance &amp; sufficient. In this case
Functioning of IDWS relevance &amp; sufficient is considered as Independent variable and
Awareness about domestic workers rights is considered as Dependent variable. Thus the fact
finds that overall 61.3 per cent woman domestic workers revealed that IDWS’s functioning is
relevant and sufficient amongst 82.1 per cent came to know about their rights partially and 17.9
per cent women aware regarding their rights fully. About 38.6 per cent domestic workers viewed
that the organization is not that much influential as they admitted that they have not much
benefitted from the institution and even they do not know regarding their rights as domestic
235
workers. Overall around 38.7 per cent workers are found unaware regarding their rights while
61.7 per cent gained awareness regarding their rights.
TABLE 7.7 A: Chi-Square Tests
Name of the statistical test
Value Df Asymp.
Sig. (2-
sided)
Pearson Chi-Square 300.000a 2 .000
Likelihood Ratio 400.340 2 .000
N of Valid Cases 300
a. 0 cells (0.0%) have expected count less than 5. The minimum expected count is
12.76.
The table 7.7 A is showing the Association between the variables ‘Functioning of IDWS
relevance &amp; sufficient’ and ‘Level of Awareness about the Rights of Domestic Workers’. Since
calculated value of Chi-Square (300.000) is more than the table value of ᵪ² (9.49) at 0.05 level of
significance for 2 degree of freedom and hence the null hypothesis (Hₒ = No relation between
‘Functioning of IDWS relevance &amp; sufficient’ and ‘Level of Awareness about the Rights of
Domestic Workers’) is rejected. Researcher therefore, concludes that there is significant
relationship between the variables that reveals that research hypothesis is proved i.e. there is
relation between Functioning of
236
ILLUSTRATION NUMBER 7.5
Functioning of IDWS Relevant &amp; Sufficient Awareness about Domestic
Workers Rights
237
‘IDWS relevance &amp; sufficient’ with ‘Level of awareness about the rights of domestic workers’.
In other words it reveals that IDWS has a very strong influence on the women domestic workers
in Indore in creating awareness about their rights.
Hence the facts emphasized that presence of IDWS is meaningful in the lives of the domestic
workers in Indore as right from 2006 IDWS legally empowered about Three out of Five
domestic workers till date. Subsequently this extent of coverage could be considered as
remarkable one. Further the strategic point of view finds that another 39 per cent women
domestic workers need to be focused in priority based for those who remained unaware
regarding their rights and duties to stand on their own feet independently.
Women Domestic Worker’s Suggestions
Women domestic workers have certain ideas that were brought to the mind regarding the
connection or association to their employment i.e. domestic work. These suggestions are in the
form of an idea already there in the mind or a faint hint or indication given by them to improve
the working condition of their profession. Thus small amounts of trace in the form of suggestions
are presented below.
TABLE 7.8: Distribution of Respondents by their Suggestions
Type of Suggestions Frequency Percent
Policy/Advocacy Intervention 45 15.0
Quality Work Culture Intervention 154 51.3
Social Development Intervention 101 33.7
Total
300 100.0
The table 7.8 is presenting the varied suggestions exposed by the women domestic workers
during the interview. Thus a range of suggestions are gathered from the study which are
further categorized in three major categorizes and could be considered as strategies for further
238
intervention for the IDWS functioning. The major sections prominently emphasized as:
Policy/Advocacy interventions, Quality work culture interventions and Social development
interventions. The fact finds that about 15 per cent women workers suggested that IDWS
should mainly intervene on policy/advocacy, for women domestic workers. Under this
component of suggestion women’s view are as: IDWS work should be such a way that
domestic workers should come under formal/ organized sector. So that they get fixed wage,
paid leave and get pension, more protests in Delhi should be organized, more Press
Conferences should be planned, arrange more programs to make union of domestic workers
more active and functional, A special program of domestic workers could be launched in the
TV Channel so that their voice is heard, Implement more government schemes by IDWS,
New health insurance scheme should be planned. Majority 51.3 per cent domestic workers are
looking towards IDWS as to work for Quality work culture promotion. In this section of
advice women domestic workers thoughts are varied but mean it similar, like: Vocational
training program for domestic workers together with domestic work, they want their income
to be increased, help them to protect from wrong allegation, domestic workers want Karate
training, protection during their work. Rest of the 33.7 per cent workers indicated that IDWS
should support domestic workers for their social development. In this section workers viewed
that some programs could be conducted by IDWS for the educational help of their children,
They want to be respected and live a dignified life, literacy program for the domestic workers,
evaluation of every member about their work by IDWS so that their work gets improve and
start helpline.
239
FEW MORE STRATEGIC INTERVENTIONS FOR IDWS FOR THE UPCOMING
PERIOD
As per the demographic profile:
􀁸 There are 7.3 per cent widow domestic workers in the age group of 30 to 50 years
􀁸 There are 26.7 per cent families of domestic workers whose monthly income is less than
Rs. 5000 per month. Thus these families need to be assisted by providing vocational
trainings of their choices as well as to lend a hand for their economical rehabilitations.
Shelter Provisions:
􀁸 About 63.7 per cent women domestic workers are living in kacchha houses they needs to
be linked with government shelter schemes.
􀁸 About 30 per cent women workers are having only one room and another 52.7 per cent
domestic workers family lives in just two rooms.
􀁸 Nearly 21.3 per cent women domestic workers have registration of house in their name
and rest could be aware for the importance of their economic empowerment through
registration of house in their name.
􀁸 Around 11 per cent domestic worker’s families need support to avail their own house.
􀁸 About 63 per cent families of domestic workers are burdened of debt, among them too 21
per cent families earn monthly income even less than Rs. 5000 per month so they need to
be financially uplifted through appropriate economic rehabilitation.
􀁸 Approximately 44.3 per cent families of domestic workers needs help in getting water
connection among them too 88.7 per cent have their own houses and another 18 per cent
families required to aware and promote for healthy sanitation practices specially by
constructing toilets in their houses among them 96 per cent families have their own
houses
􀁸 Around 39.6 per cent families need to be aware regarding the selection of the money
lender’s agencies as they frequently approach neighbours, employers or money lenders
and many times they may be highly risky one in regards to financial exploitation. So
practice of bank or SHGs need to be promoted.
􀁸 Though very few (5.6 per cent) of overall are working for more than 8 hours per day but
they need to be aware for financial benefits for extra working hours.
240
􀁸 Around 26 per cent women victims are suffering from health hazards due to their
occupation thus hygienic practices during house hold work needs to be promoted through
trainings.
􀁸 All together 81.7 per cent domestic workers are drawing monthly income less than
Rs.4000 per month. Thus their skills need to be developed to increase their demand of
work to raise income and addition income sources needs to be arranged through other
vocational measures.
􀁸 Presently IDWS merely promoted 3.7 per cent domestic workers in identify their
employers. Virtually IDWS could develop few domestic workers in running employment
bureau of domestic work for domestic workers. This unit can regulate terms and
conditions of domestic work to ensure safety and promote exploitation free work culture
as well as create zero violence zone for women domestic workers.
</t>
  </si>
  <si>
    <t>Indore City</t>
  </si>
  <si>
    <t>http://hdl.handle.net/10603/291791</t>
  </si>
  <si>
    <t>An Analytical Study of Investmnet Behaviour Of Professional Women In Indore City</t>
  </si>
  <si>
    <t>Investment can be defined as creating a pool of various assets to get
satisfactory return from it. The concept of investment is basically the concept
of capital or wealth formation. Investment involves allocation of savings to
the versatile areas, so as to generate ocean of wealth. Investing is an activity
which captures the mind of people irrespective of performing, status,
education and family background.
In other words the investment is simply the process of sacrificing something
today for generating the fruits for future. Investment is necessary for capital
formation. Investment is a concept of deferred consumption which might
comprise of purchasing an asset, rendering a loan, keeping the saved funds in
bank accounts etc., such that it might generate lucrative returns in future.
There is different risk return trade off for different avenues (Bhatnagar 2012).
In India being a developing country, requires capital formation through
savings and investments (Bahl 2014).
If anyone is doing work, then definitely some personal goals are associated
with it. The money is earned to fulfill the desires which offer the maximum
satisfaction to an individual by providing sufficient utility. The goals vary
with the level of priorities. Money can be saved as well as invested. In order
to get required/needed funds in future, money is need to be invested in
avenues which offer the maximum returns, taking together the various
associated factors like risk, return, liquidity, market, economic and political
conditions etc. In ancient time the investment was considered to be an easy
task because of law borrowing cost, high rate of return, government benefits
2
less diversity in financial products, simplicity in life. So it was quite easy to
manage over all framework of the investment but as the continuous change, is
life. The social, economic and political environment has become dynamic in
developing country like India. It has also changed the pattern of saving and
investment in the economy.
The time has changed the value of money. The perceptions of the Indians in
urban areas have different perspective for earning, saving and investing. The
vision of making investments is being expanded. Variety in financial
investments has changed the pattern of investment. People have insufficient
time to manage the income. Comparatively more awareness and presence of
different financial products have emerged the need of financial advisors. The
other factors like economic growth rate, rise in income level have also
created the need of them. Money and information are the main factors which
affect the decisions for investments. If goals are properly designed, then with
the proper channel they can be easily achieved.</t>
  </si>
  <si>
    <t>Investmnet Behaviour; Professional Women ; Indore City</t>
  </si>
  <si>
    <t>Jain Priyanka</t>
  </si>
  <si>
    <t>Tripathi LaxmiKant</t>
  </si>
  <si>
    <t>The choice of investment alternatives among the sample investors indicates
that secured deposits as an investment options is most preferred option.
While the last preferred option found is arts &amp; antiques (Table no.5.4.1). The
sample investors with different socio-economic variables vary in their choice
of investment option or not; the results are shown in summarized form in
following table. Age - Null hypothesis was accepted for secured deposits, equity shares, real
states, insurance policies, post office &amp; government securities and was
rejected for all other investment options. It means that there is significant
difference between respondents of different age group in selecting some
investment options while in case of mutual funds, debentures &amp; bonds , arts
and antiques , pension funds etc., the age factor do not differ.
Marital status-The null Hypothesis was rejected in case of mutual funds &amp;
insurance policies while it was accepted for all other variables. It means that
there is a significant difference between respondents of different marital
status for choice of mutual fund &amp; insurance policies, while for other
investment alternatives marital status does not affect.
Size of family- The null hypothesis was accepted in all the cases. It means
that there is no significant difference between respondents with different size
of family for the choice of the investment alternatives.
No. of Earning Members in Family- The null hypothesis was rejected in
case of equity shares, real estate, insurance policies &amp;government securities.
187
In other investment alternatives, it was accepted. It means that there is a significant difference between professional women with different no. of earnings members in family for choice of equity shares, real estate, insurance policies, and government securities. For other alternatives they do not differ. Educational Qualification- The null hypothesis was rejected for secured deposits, mutual funds &amp; for other options it was accepted. It means that professional women with different educational qualification do not differ in choice of investment alternatives except secured deposits &amp; mutual funds. Nature of employment- The null hypothesis was accepted for all the options except pension funds. It means that there is no significant difference between professional women of different nature of employment for choice of investment alternatives except pension funds. Income - The null hypothesis was rejected for equity shares , real estate &amp; arts antiques &amp; was accepted for all other tools. It means that there is a significant difference in professional women of different income groups in selecting equity shares, real estate and arts &amp; antiques as investment options while for other alternatives they do not differ. 2. Results of Choice of Purpose of Investment The choice of purpose of investments among the professional women revealed that wealth creation is the main aim of doing investments. (Table no. 5.5.1), while to meet the unanticipated expenses was least preferred option. Professional women with different socio economic characteristics differ in choice of purpose of investment or not; following table no. 7.2 depicts the picture clearly. In some cases the null hypothesis was rejected while in some other cases the null hypothesis was accepted so it can be said that the purpose of investment
188
differ as the socio – economic i.e. independent variables change. So further it
can be concluded that there is some relationship between demographic
variables &amp; choice of purpose of doing investment. Age- The null hypothesis was accepted in case of healthcare, financial
freedom&amp; meeting unanticipated expenses while it was rejected for all other
purposes. It means that there is no significant difference in professional
189
women of different age group for selecting healthcare , freedom &amp; for meeting unanticipated expenses as purpose of investment , while for other purposes their opinion differ. Marital Status- The null hypothesis was rejected for wealth creation, extra income , children’s education &amp; children’s marriage . It means that there is significant difference between professional women of different marital status in selecting the purpose of investment as wealth creation, earning extra income &amp; children’s education &amp; marriage. For selecting other purposes marital status do not affect their decision. Size of Family- The null hypothesis was accepted in all the cases except children’s education. It means that the professional women with different size of family do not vary in selecting in purpose of investment except for children’s education. No. of Earning Members in Family - The null hypothesis was accepted in all the cases. It means that there is no significant difference between professional women with different no. of earning members in family for choice of purpose of investment. Educational Qualification- The null hypothesis was rejected in case of wealth creation, earning extra regular income, and children’s education. It reflects that there is a significant difference between professional women of different qualification for selecting wealth creation, earning extra income, children’s education as purpose of investment. In case of all other options they do not differ in their opinion. Nature of Employment- The null hypothesis was accepted for all the purposes except wealth creation, earning regular extra income. It means that there is significant difference found between professional women of different
190
occupation in selecting wealth creation &amp; earning extra income as a purpose of investing, for other purposes there is no significant difference found. Income - The null hypothesis was rejected for all the options except for retirement planning, children’s education &amp; to meet unanticipated expenses. It shows that there is a significant difference between professional women of different income group for choice of purpose of investment except wealth creation, retirement planning , children’s education &amp; meeting unanticipated expenses. 3. Results for consideration of factors affecting investment decisions. The consideration of factors affecting investment decisions revealed that safety level of investment and the period were the 1st &amp; 2nd factors which were considered before making investments. The professional working women consider political conditions as least important factor while taking investment decision (Table No.6.6.1). The respondents with different socio-economic features differ in considering the factors affecting investment decisions or not; Table No. 7.3 shown below, depicts the picture. In some cases null hypothesis is accepted while in other cases null hypothesis is rejected. It means that with change in socio-economic variables, the considering factors also changes to some extent. Hence there is significant relationship between both of them. Age- The null hypothesis was rejected for liquidity, availability of tax
benefits, level of risk &amp; return. It means that for all other remaining factors
the null hypothesis was accepted. It means that there is significant difference
between professional women of different age group in considering liquidity,
risk &amp; return level, and tax benefits from investments before taking
investment decision .
Marital Status - The null hypothesis was rejected in all the cases except time
period &amp; level of return. So it can be concluded that there exist a significant
difference between professional women in considering time period &amp; level of
192
return before taking any investment decision. In other cases change in marital status is not affected by the factors considered before making investment. Size of family- The null hypothesis is accepted in all the cases except for political conditions. Thus it can be said that there is no significant difference between professional women with their different size of family in consideration of factors affecting their investment decisions except political conditions. No. of earning members- The null hypothesis was accepted for time period, liquidity, economic conditions, political conditions, availability of tax benefits, risk level &amp; ease of investment. The professional women with different no. of earning members in family, differ in considering safety level &amp; return level while taking any investment decisions Educational Qualification- The null hypothesis was rejected for factors time period, liquidity &amp; level of return, and for other factors it is accepted. It signifies difference between educational qualification of professional women while considering time period, liquidity and level of return from investment in taking investment decisions. Nature of Employment- The null hypothesis was accepted for all the factors except liquidity, political conditions &amp; tax benefits availability. It reflects that there is significant difference between nature of employment of profession women while considering liquidity , tax benefits &amp; political conditions in taking their investment decisions, for all other affecting factors no significant difference was found. Income- The null hypothesis was rejected in case of safety level, economic conditions, and level of return. It shows that there is significant difference between income of professional women while considering safety level,
193
economic conditions, and level of return while taking their investment decisions. For other cases no significant difference was found. 4. Results for Risk Bearing Capacity and Socio-Economic Variables Relationship The risk bearing capacity is classified as high risk taker, moderate risk taker, low risk taker &amp; non risk taker. There is significant difference between selected socio-economic variables &amp; risk bearing capacity of professional women exists or not; to prove this chi square test was used and; the table presented below shows the precise results. Other Findings
1) The socio economic factors like age, marital status. Size of family,
income, savings do affect the saving and investment behaviour of
professional women.
2) It was observed that maximum number of respondents (39percent) belong
to age group of 20-30 years &amp; it was also observed that around 88percent
respondents belong to below 50 years age group. There was a small
percentage of women above 60 years which was only 3.5percent.
3) It was found that 256 respondents i.e. 53.3 percent respondents were
married &amp; 39 percent respondents were unmarried. Married respondents were
majorly covered in the study. Only 4 percent and 3.8 percent professional
women were covered who were divorcee and widow respectively. The
combined percentage of both these sample categories was near to 8 percent of
the total sample collected.
4) It was interesting to note that major professional women belong to nuclear
family. Around 57 percent sample was from nuclear family and 33 percent
was from joint family. 10 percent professional women were found single.
5) Maximum women had two earning members in family &amp; it was covering
around 49.4 percent of study sample. Only 15.2 percent respondents had
more than three earning members in the family.
6) It was examined that 56 percent women were post graduate and 11 percent
women found having Ph.D degree. 27.1 percent sample was graduate
professional women. The respondents were doctors, lecturers, professors,
lawyers and bankers, engineers, CA,CS and CWA, scientists etc.
199
7) The result was not surprising that near about three fourth sample of
respondents was employed and one fourth sample was self employed.
8) Distribution of work experience showed that about 41.5 percent
respondents had work experience of less than 5 years. This section covered
mostly the unmarried and married women and only 13 percent respondents
were found to be working for more than 21 years.
9) Majority of respondents i.e. 33 percent had the income between the range
of Rs.200000 to Rs.400000 followed by 27 percent respondents having
income below Rs.200000.10 percent professionals had income above
Rs.600000.
10) The major respondents who cover 43.5 percent of the sample size had
savings below Rs. 100000 &amp; around 31.7percent women could save between
Rs.100000 to Rs. 200000. The professional women who could save more
than Rs. 200000 per annum were 24.8 percent.
11) Overall 500 survey questionnaire where distributed but 20 were found to
be incomplete because of non response of respondents. Therefore whole
analysis is done by taking 480 professional women’s responses.
12) Investment holding period of respondents was found to be 3 years &amp;
above, 51percent respondents covered under this head. 23.8 percent women
had holding period of 2-3 years. Remaining respondents had the period of
investment below 2 years. This shows that professional women believe in
long term investing.
13) It was further noted that maximum 31.7percent respondents review their
investment once in a month. 30.6 percent sample units prefer to review their
investments half yearly. While 30.2 percent respondents review their
200
investment on annual basis. This shows that the qualified women have
alertness for their invested amount.
14) It was further revealed that 38.5 percent respondents expected minimum
5 to 10 percent return from their investments &amp; 30.8 percent respondents
expected 10 to15 percent annual returns from their investments.
15) It was quite surprising that professional women i.e., 45.6 percent, found
to be moderate risk takers while only 5.2 percent were high risk takers. All
other women 49.2 percent were low or non-risk takers. This is proven in so
many previous studies, that women are generally found to be less risk takers
when it comes to their money. But in present study, this fact was outcome of
the study that well qualified skilled working women has broken the trend and
started to taste the flavour of risk.
16) Family members &amp; newspapers &amp; friends &amp; relatives were the most
preferred source of information by professional women.
17) According to age group, mean ranks suggested that, the first choice of
investment was mutual funds by the investors of age of 20-30 years. While
30-40 year group invest in gold &amp; silver. This is most traditional source of
investments. Middle and old aged women found real estate &amp; government
securities as more beneficial investment options.
18) The marital status found to be significant factor while taking investment
decision. The married women prefer insurance policies while unmarried
women prefer secured deposits. It was quiet interesting point which came out
from the study that widow professional kept equity shares investment on
priority list followed by pension &amp; provident funds.
19) The graduate professional women preferred to invest in secured deposits
while the post graduate degree holder prefer to put in their excess money in
201
post office saving schemes followed by insurance policies. The Ph.D holders
who are generally the professors preferred to invest in real estate.
20) The self employed professional women preferred equity shares followed
by gold, silver &amp; other precious metals. The results also showed that
employed professional women preferred to PPF/EPF/pension funds as it is
assumed to be a safer mode of investment.
21) The income level of respondents is directly associated with the level of
investments by professional women. High income group preferred the
insurance as the most preferred investments as per mean ranks. The low level
income group showed interest in post office saving schemes. The note worthy
point came out equity shares were in the preference list of respondents having
income between rupees four lakh to six lakh.
22) The choice of purpose of investment depends upon several socioeconomic
factors. Wealth creation found to be the primary objective of
professional women for doing investments. It was followed by earning extra
income &amp; tax saving purposes. To meet unanticipated expenditure is the last
motive found for investing their funds.
23) Youngsters invest for creating wealth. The middle aged professional
women invest in; for their children’s education &amp; marriage. While the
respondents between age group of 50 to 60 years for tax saving purposes.
24) Marital status of professional women significantly affects the purpose of
investment. The married women invest for their children’s education. The
unmarried women invest for wealth creation. Widows had a clear vision i.e.,
for their retirement life, while the divorcee women’s purpose was children’s
marriage.
202
25) The size of family is also an important factor for taking investment
decisions. The women in joint family invest with the aim to serve their
children’s education. While the single women invested for children’s
marriage. The nuclear family women invest the funds with aim of meeting
unanticipated expenses.
26) The number of earning members changes the investment pattern of
professional women in case of certain investments. The women, who came
from a family having more than 3 earning members, invest with the purpose
of getting financial freedom. The women, who are only single person to earn,
invest for children’s marriage purpose. The women having 2 members invest
for meeting unanticipated expenditures.
27) The educational qualification of professional women has an impact on the
investment behaviour. The graduate professional invested their funds for
earning extra regular income, while the post graduate parked their funds for
their children’s education. The other degree holders who were very less in
sample study had purpose of earning extra regular income. Ph.D holders
invest their surplus retirement planning.
28) The self employed professional women invested money for wealth
creation while employed women had a clear vision regarding their purpose of
investing their funds. They were in opinion of tax saving primarily.
29) The high income could take reasonable risk and that is why they invested
with the motive of wealth creation and children’s marriage. The respondents
from low income group invested their funds earning extra regular income.
30) Overall it could be said that null hypothesis on choice of purpose of
investment was accepted for some factors while rejected for remaining
factors.
203
31) The factors which affect the investment are considered by professional
women, differ with socio-economic characteristics. Talking about age, it was
found that age of the respondents significantly associated with investment
decision. The younger respondents consider level of return most while taking
important investment decisions. The middle age women consider level of risk
more. The old aged women consider availability of tax benefits.
32) The marital status also affects the investment pattern. Married women
looks in for tax benefits and unmarried women consider time period of
investment. Widow women consider economic conditions before making
investments. Divorcees consider safety level most while taking any
investment decisions.
33) The size of family of professional women is do not affect significantly.
According to ranks, the women who came from joint family consider
political conditions while nuclear family women consider time period most.
34) The professional women who are single earners in family consider time
period of investments the most, while who have more than 3 earning
members in family prefer level of risk most.
35) Post graduate professional women consider level of return on priority
basis while graduate women consider time period of investments. Ph.D
degree holders are inclined towards real estate investments, it is the reason
level of risk is most important factor in order of ranking, which affect their
behaviour.
36) Nature of employment changes the pattern of investment; self employed
women consider liquidity at most, while the employed women look for ease
in their investment.
204
37) Low income earners prefer to invest, if they find liquidity level
satisfactory while high income group looked for availability of tax benefits
which may affect their investment decision on the basis of the mean ranks.
38) It was examined that there is no significant difference between socioeconomic
variables &amp; the risk bearing capacity of the professional women
except age and nature of employment.
39) It was also examined that there exist partial difference between the socioeconomic
variables &amp; the frequency of reviewing investments.
205
7.3 Conclusion
Women play a significant role in Indian economy. Today the women has
moved herself beyond the conservative arena i.e. from domestic/ household
work to the outside work i.e. to multinational company’s management and
even government also. It was found that all the socio-economic factors have
some direct or indirect impact on investment decisions of women. Most of
the professional women prefer to invest in fixed secured deposits, gold &amp;
followed by mutual funds. They are found to be moderate risk takers. In this
new arena, the trend has changed the women has started taking risk as they
are quite aware of nature of financial products. They are less aware of
financial terms. The professional women having age of 50 years &amp; above
prefer to invest in real estate, public funds &amp; equity shares. The married
professional women prefer insurance policies while unmarried professional
women prefer to invest in secured deposits. They believe that wealth creation
is the prime motive of their investment. Married women invest for their
children’s education while unmarried women invest for wealth creation. The
professional women consider safety level &amp; time period the most while
taking any investment decisions. The risk bearing capacity does not get
affected with the socio-economic variables. Overall it can be concluded that,
professional women satisfied with their investments but due to lack of
awareness they are at back front. But the professional women would be more
satisfied, if more transparency in operations &amp; clarify is adopted by various
companies &amp; financial institutions. Technical upgradation &amp; online
investment portals will make them more satisfied.</t>
  </si>
  <si>
    <t>School of Commerce</t>
  </si>
  <si>
    <t>http://hdl.handle.net/10603/323369</t>
  </si>
  <si>
    <t>Personality Pattern In Relation With Job Satisfaction And Marital Adjustments Among Women A Study Of Indore City Madhya Pradesh</t>
  </si>
  <si>
    <t>In recent time, there has been a spurt in the number of women entering in to
the career. Women are now managing so many different roles like mother, wife,
daughter, daughter-in-law etc. along with the important role of a working woman.
They are contributing in building the nation. Women stepped out from their homes
and joined services like men now. A woman whether she is working or a homemaker,
plays significant roles. A woman is more expressive, emotional and sensitive as
compare to the man. Heredity, social and cultural background of a woman plays a key
role in deciding a woman’s personality but as more and more, they are entering into
work environment, it also creating a different personality in them. Managing personal
and professional life is important for a married working woman. It is necessary to
have balance in life. Sometimes, giving importance to personal life has negative
effects on professional life and vice-versa. Managing personal life is actually focused
on marital adjustment, it also involves the level of job satisfaction so Marital
adjustment and job satisfaction are vital when studying about married working
women. Both factors, marital adjustments done by them and level of job satisfaction,
somewhere definitely affects their personality.
The prime focus of present research is specifically on the job satisfaction and
marital adjustments among married working women , who worked in academics that
too specifically in Indore, Madhya Pradesh. Research has been conducted to find out
the effect of level of job satisfaction and marital adjustments on the personality of
married working women. The details of the component which are undertaken to study
the phenomenon in question is discussed in the further chapters.
The present chapter gives view of some basics of job satisfaction , marita 3
accept the jobs at the best rate. Convenience of locations limit their choices
(chapman,1976)3.
A substantial scientific literature supports the construct validity of a wide
range of personality variables, from dispositional traits subsumed within the
well-known Big Five taxonomy (McCrae &amp; Costa 2008)4 to motives, goals, values,
and the specific self-schemata featured in social-cognitive theories on personality
(Mischel 2004)5. Building on an integrative framework that has gained considerable
currency in personality psychology over the past decade (McAdams &amp; Pals 2006)6,
the review first organizes recent research findings in terms of three developmental
layers of psychological individuality—dispositional traits (the person as actor),
characteristic adaptations (the person as agent), and integrative life narratives (the
person as author). most personality psychologists today see the personality trait as the
bedrock, basic unit of psychological individuality. Dispositional traits are “basic” in at
least two ways. First, traits like extraversion and agreeableness describe the most
fundamental and least contingent differences between actors that are most readily
detected as researchers observe different people’s overt actions across situations and
over time. So basic are traits in this sense that some of the same individual-difference
dimensions may be consistently observed among nonhuman animals, even well
beyond primates (Weinstein et al. 2008)7. Temperament is the “early-in-life
framework” out of which personality traits develop (Saucier &amp; Simonds 2006, p.
118)8. Tracing that development, however, is one of the great challenges facing
personality science today. The traditional belief that personalities are set in stone is
now under review as a new study shows that small personality changes can occur.
Most importantly, these alterations can lead to a more satisfied and happier life.
The research about personalities can and do change over time — something
that was considered improbable until now – and that these personality changes are
strongly related to changes in our wellbeing (Dr Chris Boyce, Social Indicators
Research)9 . Other studies have shown that personality does change, with older adults,
indicating modest stability and moderate change (Field, 1991, in Maiden, Peterson,
Caya, and Hayslip, Jr., 2003)10. “Personality, broadly defined, refers to the study of
4
individual differences in diverse human characteristics, such as traits, goals and
motives, emotion and moods, self-evaluative processes, coping strategies, and
well-being” according to Ryff, Kwan and Singer, (2001) in Burrin and Schaie
(p.477)11,
Now women have entered into the technical field, medical, teaching, nursing
and defense too. They are working as pilots, policeman, ambassadors, ministers and
head of nations. They are serving in Territorial Army also.
As far as ‘women and work’ is concerned there has been a significant increase
in women participation in work force notwithstanding their contribution at the home
front. This is more significant in view of generally held view that whether it is
professional front or home, efficiency of women is comparatively higher than their
male counterparts. Still there are areas where a woman has to make compromises with
their own wellbeing so this study might help them and employer to understand that
certain things cannot be avoided and there is a need of change.
 This study allows the organizations or employers to understand personality
patterns of working women and create some supportive policies in their
organization that would help in motivating female married employees.
 It Helps women to make impartial adjustments among home and working
organization.
1.2 Statement of the Problem
In the transitional period, a working woman has to deal with two major aspects
i.e. marital adjustments and job satisfaction. They need to maintain a sync between
two, because according to traditional approach a woman have to play her basic roles
in family as wife, daughter-in-law, mother etc. but if she is working then she has to
concentrate on her working area as well as her home. The traditional view of the
woman as a homemaker cannot be ignored by Indian society. Being a wife she has
some different responsibilities, being a daughter in law some different and being a
5
mother some more responsibilities and being an employee certain more
responsibilities, she has to carry.
A working woman has to face the crisis of adjustments as she has to play the
dual role in the society, which actually reflects in her personality. There are so many
studies which shows that personality can never be changed, but some factors may
contribute to change in the personality. The dual role leads to complexity in the
behavior, which creates lot of confusion in their life.
The adjustments done by a married working woman always captivates the
researcher and motivated to know the reasons and the consequences of such
adjustments, so it fascinate to take up this matter.
This study will show the impact of relationship of job satisfaction and marital
adjustments in personality of married women.
1.3 Research Objective
The main objective of this study is to find the personality pattern of employed
married women, as the sample of this study is married working women, who are
employed in academics. Other know the relation between job satisfaction and marital
adjustments. The study examines the level of job satisfaction and marital adjustments
among women. The research objectives for this purpose have been formulated as:
 To study the personality patterns of employed married women.
 To find out the job satisfaction level of married women.
 To understand the level of marital adjustments.
 To analyze the role of family members in adjustments done by a married
woman.
 To analyze the relationship between job satisfaction and marital adjustments.
6
 To find out the impact of high level of job satisfaction and marital adjustment
on the personality pattern of married women.
1.4 Hypothesis of the Study
Hypothesis 1
H0: There is no significant relationship between demographic characteristics and
job satisfaction.
H1: There is a significant relationship between demographic characteristics and job
satisfaction.
Hypothesis 2
H0: There is no significant relationship between demographic characteristics and
marital adjustments.
H1: There is a significant relationship between demographic characteristics and
marital adjustments.
Hypothesis 3
H0: There is no significant relationship between job satisfaction and personality
pattern.
H1: There is a significant relationship between job satisfaction and personality
pattern.
Hypothesis 4
H0: There is no significant relationship between marital adjustment and
personality pattern.
H1: There is a significant relationship between marital adjustment and personality
pattern.
Hypothesis 5
H0: High Level of job satisfaction is not positively related to change in the
personality pattern.
H1: High Level of job satisfaction is positively related to change in the personality
pattern.
7
Hypothesis 6
H0: High Level of marital adjustment is not positively related to change in the
personality pattern.
H1: High Level of marital adjustment is positively related to change in the
personality pattern.
1.5 Research Gaps Identified
 Previous researches done in such areas do not cover this region, so the region
which will be cover in this study, provide new results.
 No previous studies cover those hypotheses. The hypothesis which has been
cover in this study will give more different results in this area.
1.6 Proposed Research methodology
The research work has been carried out at the selected educational Institutes
located in Indore city of Madhya Pradesh using questionnaire approach. Questionnaire
was designed on the basis of the study of the literature and was modified based on the
discussions held and the pilot testing done with the end users. Primary data was
collected through questionnaire cum personal interviews method from the randomly
selected married working women.
1.6.1 Sources of Data
Data Collection is the process of collecting and representations of some or
different items under given situation. There are various ways of data representation
like graphical, Tabular and pictogram, through which a situation can be shown. Data
plays a very important role in conceptualization and understanding of any subject.
These figures very concisely and clearly show’s what the actual picture is, we can
compare and analyze the situation through years, with in sectors etc. with the help of
these figures.
There are two ways through which data can be collected. These are ( i )
Primary Data Collection Method ( ii ) Secondary Data Collection Method. In primary
data collection method the data is collected directly to the group, site or the concerned
authorities. In secondary method data is collected indirectly. Data can be collected
here from Reviews, Newspapers, some other Research or Publication, Data Banks
8
Internet, Advertisers etc. etc.
Both primary and secondary data is being used for getting the new facts
regarding personality patterns, job satisfaction and marital adjustments of employed
married women but emphasis is being given to primary data.
 Primary data-
It will be obtain from employed married women through questionnaire.
 Secondary data –
 from other studies
 Journals
 Websites
1.6.2 Sampling and questionnaire framing
Information about married working women in the selected designations and
selected working areas was taken for the purpose of the selection of respondents. It
was collected from technical educational Institutes, universities and degree colleges.
On the basis of the data available by the MP government about the Institutes, a list of
35 colleges has been made. For a sample, it is necessary that it should be statistically
significant and manageable too so it was decided to take only 10 respondents from
each college so it became 350 respondents. These respondents were chosen on the
basis of systematic random sampling technique. The whole data of college, divided
according to the gender like male faculty members and female faculty members then
again the data about female faculty members was sorted on the basis of marriage
status like married and unmarried. As the study was about married working women so
accordingly 350 women were estimated as a sample. Some of the respondents were on
leave and some of them did not fill the complete questionnaire therefore the final
sample was consisted of 300 respondents.
1.6.3 Data collection
The collection of primary data was preceded by a pilot survey. After the pilot
survey, the questionnaire was refined and final questionnaire was prepared. Besides
the above, the time required for pilot survey took approximately three months and was
spread out as a series over the whole stretch of period.
9
1.6.4 Statistical Tool
The data for the present study have been collected from two sources – Primary
and secondary .The secondary data for the present study have been obtained through
government records, published reports, books and journals, periodicals and
unpublished thesis related to women.
Primary data was taken through questionnaires; it was collected directly from
the respondents at their place of work and some at the residence of the respondents.
Some of the respondents were enthusiastic in filling the questionnaire and some of
them were been observed as negligent and non co-operative. Some of the respondents
appreciated the theme and the questions included in the questionnaire and some of
them have suggested certain changes, which was accepted by the researcher.
At the initial level a pilot survey was done on 30 respondents in Indore. The
pre-testing helped in the finalization of the questionnaire. The format of questionnaire
were changed as per the respondent’s suggestions.
Apart from Questionnaire, observation and conversation with respondents
were also used to collect the information.
Various mathematical and statistical tools were used for this study like
percentage, Measures of Central Tendency, standard deviation and chi-square test of
independence.
The chi-square test of independence determines the significant relationship
between two categorical variables.
1.7 Significance of the study
This study is significant as it will provide insights into the important factors
influencing the personality of the married working women of the selected Institutions.
In this Research’s context the personality is basically affected by job satisfaction and
marital adjustments done by them.
10
This research will focus specifically on the factors responsible for the positive
or negative impact of level of job satisfaction and marital adjustments on the
personality of married women. This is specifically deal with those women who are
working with technical Institutions in Indore, Madhya Pradesh. Research is conducted
so as to find the areas that could cause the change in personality.
This research will differ from existing research as it is conducted within a
broader framework:
- A wide range of job satisfaction and marital adjustment facets will be covered
- The research will determine factors affecting the personality of married
working woman.
- The study investigates the impact different levels of job satisfaction and
marital adjustments on the personality.
The research will put forward recommendations to the organization in terms of
areas on which they need to focus with reference to change and improvement in
practices. It has been tried to keep the objectives of the research consistent with the
philosophy and practices of organizational development and continuous improvement
in the said Institutions, so that they could work positively for their female employees.
As there is some criticism concerning how the personality can be changed, it
may be advantageous to determine that personality actually changes with the time and
sometimes due to certain factors or events which occur in life.
The research will therefore, aim at examining the roles of different variables in
predicting the impact of job satisfaction and marital adjustment on the personality of
women. This investigation will be carried out not only on individual aspects, but also
to determine whether there are certain combinations of factors that influence
personality to a greater or lesser extent.</t>
  </si>
  <si>
    <t xml:space="preserve">Yamini Vyas </t>
  </si>
  <si>
    <t>GURU DATT KAKKAR</t>
  </si>
  <si>
    <t>In the present chapter the major findings of the research work are being listed,
these findings are based on the data analysis done in the previous chapter. Then on the
basis of these findings certain issues and shortcomings have been identified and some
important recommendations are made which can make a difference or can be used as
the basis of the further research.
7.1 Major findings
As the questionnaire of this present research is divided into three parts named
as the demographic information, Job satisfaction &amp; Personality pattern, Marital
adjustments &amp; Personality pattern,. The findings are also listed in the same sequence.
Demographics
1. In case of age, It is found that the maximum percentage of women in all the
institutes, who are up between 26 to 30 years of age is 56.67%, next 26%
belongs to the age group of 31-35 years. The percentage of women employees
from the age group of 20-25 is 12.67 %. Women from the 36 and above age
group are just 4.67% and they can be considered as the key persons for the
institutes.
2. It is found that in case of the educational qualification 27% respondents are
graduate, 45% of them are post-graduates, 12.33% women have done their
doctorate and remaining 15.67% women have done some other courses, they
are mostly come from non-teaching staff.
3. As all the institute belongs to only technical education and the area of working
has been divided into two categories ,one is teaching and another one is
non-teaching. Respondent who belongs to teaching area are 62% and
remaining 38% respondents are from non-teaching area.
350
4. The maximum percentage of women, i.e. 51% are working as assistant
professor, 9% of the women working on the post of professor,1.33% women
are at the post of director and remaining 38.67% women are working as
executive coordinators, members of career development cell, accounts
department, marketing department.
5. It is found that 66% of the women are having less than 5years of total
experience.26% women have 6-10years experience, 5.33% women have 11-15
years of experience and only 2.67% women have more than 15years of
experience.
6. In case of tenure of marriage, 61.33% women have the tenure of 0-5 years,
26.33% women have completed 5-10 years, 7.67% women have completed
10-15 years and 4.67% have completed more than 15 years.
7. It is found that in case of family composition 66% women belongs to nuclear
family and 34% women belongs to joint family. Now a days it is so common
to live in nuclear family rather than joint as maximum couples have moved to
some other cities from their native places.
8. In case of income, 31.33% women belongs to the first group i.e. up to 15000 ,
46.33% women belongs to the next income group of 15001 to30000, 17%
women belongs to category of 30001 to 45000 and only 5.33% women
belongs to the income category of above 45000.
Job Satisfaction
1. It was observed that 66.66 % of the respondents are satisfied with the work
environment of their institute, 21% of respondents were not satisfied with the
work environment of their institute and 11% of the respondents were neutral
about that. It was found that the satisfaction about work environment is more
among others in terms of designation that means those who are into
non-teaching area of work. In terms of income, it was found that those who are
getting the income of 31000 to 45000 were more satisfied as compare to the
respondent who belongs to the other income group.
2. As far as the job security is concerned it was found that 65.32% respondents
351
were satisfied in this context, 21.66% respondents were not satisfied in this
context and 13% respondents were not sure about that.
3. Majority of the respondents i.e. 65.32% agreed upon the issue of high security
and less botheration.21.66% respondents were disagreed upon this issue and
13% of the respondents were neutral upon this fact. Here the percentage of the
employees agrees is more than the employees who disagree i.e. with the point
in question.
4. It is found that 68.33% of the respondents were satisfied with their roles and
responsibilities of their job profile.25.33% of respondents were dissatisfied
with this fact and only 6.33% respondents were in doubt about this fact. The
respondent belongs to non-teaching area are more satisfied than the teaching
area respondents and respondents with the income level of 31000-45000 are
more satisfied in terms of roles and responsibilities.
5. 66.33% respondents were agreed upon the fact that high level of satisfaction
with the roles and responsibilities gives courage to think positively.25.33%
respondents were dissatisfied with the fact and 6.33% respondents gave
neutral response to this fact.
6. It is found 63.66% respondents used to get partial appreciation, 4.33%
respondents used to get full appreciation, 8% of the respondents don’t get any
sort of appreciation, 22.33% respondents were in doubt and 1.66%
respondents did not respond to this question.
7. Near about 45% of the respondents were agreed upon the fact that they have
experienced some sort of discrimination and around 50% of the respondents
were disagreed with the fact that they have ever experienced the
discrimination in their institute.
8. It is found that 55% of respondents feels overburdened at their workplace and
45% of the respondents didn’t feel the same.
9. Due to the pressure at workplace 55% respondents had frequent mood swings,
42.66% respondents disagreed with that fact and only 2.33% of the
respondents were neutral about that fact.
10. 75.6% of the respondents feel that their work gives them the feeling of pride
352
and accomplishment, 21.33% of the respondents were disagreed upon that fact
and only 3% of them had neutral response to this fact.
11. It is found that near about 68% of the respondents feel that they used to get
chance to use their own ideas and imaginations, 23% of the respondents were
disagreed upon that fact and 9% of respondents were neutral about that.
12. 72% respondents were satisfied with their professional life, 24% of the
respondents were dissatisfied with their professional life and 4% of them were
neutral upon this fact. Higher number of respondents in non-teaching area is
more satisfied with their professional life and respondents with the experience
of 0-5 years are more satisfied. Respondents with the income of 15000 , are
more satisfied.
Marital adjustments
1. 67.66% respondents were spent more than 5 hours daily in managing home,
19.33% respondents were spent 5hours daily in managing home, 7.33% of the
respondents spent 4hours daily in managing home, 3.66% of the respondents
spent 3 hours daily in managing home and only 2% of the respondents spent
2hours daily in managing home.
2. 34.33% of the respondents feels overburdened at home and 65.66% of the
respondents didn’t feel the same.
3. It is found that 34.33% of the respondents were agreed upon the fact that
pressure of work at home leads to the frequent mood swings, 62% respondents
were disagreed with the fact and 3.66% of the respondents were neutral upon
that.
4. 33.66% of the respondents were agreed upon the fact that having children
force them to make marital and social adjustments, 62.66% of the respondents
were disagreed with this fact and 3.66% of the respondent gave neutral
response to this fact.
5. In order to make arrangements for infants or toddlers, 25.33% respondents
seeks help from their in-laws, 8.66% of the respondents took help from maids,
12.33% of the respondents use crutche services to look after their babies, 32%
353
of the respondents have in-laws and maid both in their house to take care of
their kids and 21.66% of the respondents don’t have kids so they don’t need to
bother about this fact.
6. It is found that nearly 66.66% respondents are satisfied with the time devoted
to kids or self and near about 29% of the respondents were dissatisfied with
the time devoted to kids or self.
7. It is found that when it comes to the critical decision making in house 12%
respondents are those who themselves took the decision, 16% respondents said
that such decisions are use to taken by their husbands, 38% of the respondents
said that both husband- wife together took the decisions, 14..3% respondents
said that their in-laws took such decisions and 19.66% of the respondents
agreed upon the fact that such decisiona are taken by the consensus in the
family.
8. Near about 66% of the respondents agreed upon the fact that owning decision
making power leads to the positive attitude in the personality, 19.66% of the
respondents disagreed with the fact and 14.33% of the respondents were
neutral upon this issue.
9. 72.33% of the respondents were agreed that their family member carries
favorable attitude towards their employment, 18.66% of the respondents
carries unfavorable attitude and 9% of the respondents were neutral upon that
fact.
10. It is found that 29.66% of the respondents always get the contribution of
family members , 61.33% of the respondent sometimes get the contribution
and 9% of the respondents never gets the contribution of their family
members.
11. 85% of the respondents agreed that sometimes they have conflict with their
spouse, 8.66% of the respondents always had conflict and 6.33% of the
respondents never had conflict with their respondents.
12. It is found that 12.33% of the respondents had the conflict due to family
budget, 7% of respondents had conflict because of children’s education, 46%
of the respondents had issues because of their relatives, 14.33% of the
354
respondents had issues because of the profession, 14% of the respondents had
conflicts due to some other reasons and 6.33% of the respondents don’t have
any issues.
13. 80.66% of the respondents agreed upon the fact that help from the family
members create a balance between their personal and professional life, 17.32%
of the respondents were disagreed upon the fact and only 2% of the
respondents gave the neutral response to this fact.
14. It is found that 18.66% of the respondents agreed that they are required to do
high level of marital adjustments, 65% of them agreed that they are required to
do medium level of marital adjustments and 16.33% of the respondents are
required to do low level of marital adjustments. In terms of income, the
respondents who have the income above 45000 needs to do less adjustments.
15. Near about 65% of the respondents are satisfied with their personal life and
23% of them are found dissatisfied and around 12% of them were neutral upon
this issue.
Job satisfaction, marital adjustments and Personality pattern
1. It is found that 80% of the respondents are agreed that high level of job
satisfaction affects the personality positively, 19% of the respondents
disagreed with the fact and only 1% of them were neutral on this issue.
2. 13.33% of the respondents agreed that high level of marital adjustment affects
the personality positively and 85% of the respondents were disagreed upon the
fact and said that marital adjustments does not affect their personality
positively and 1.66% of them gave neutral response to this fact.
7.2 Conclusion
The results of the present study indicate that the level of job satisfaction and
marital adjustment affect the personality pattern of women. In the present research the
level of job satisfaction and marital adjustment was correlated with demographic
355
factors of respondents like the age, Qualification, income, experience, area of
working, tenure of marriage etc. and studied in detail. For further analysis the level of
job satisfaction was analyzed and for that analysis work environment of the institute,
job security, roles&amp; responsibilities and experience about discrimination was taken
into consideration. Chi-square was used to analyze all such factors. As far as the
demographic characteristics are concerned, age, Qualification, income, experience
and area of working are taken into consideration.
In the first hypothesis the demographic characteristics and the factors related
to job satisfaction like work environment, job security, roles &amp; responsibilities and
experience about discrimination were considered for analysis and as a result, it was
found that on the basis of the age and qualification , there is no relation between
factors studied (work environment, job security, roles &amp; responsibility etc.) and job
satisfaction and on the basis of designation, income and experience, researcher found
the relation between factors studied (work environment, job security, roles &amp;
responsibility etc.) and job satisfaction.
In the second hypothesis the demographic characteristics and the factors
related to marital adjustment like pressure of work at home, owning decision making
power, help from family members etc. were considered for the analysis and as a result,
it was found that on the basis of age, Designation family structure and years of
marriage, there is no relation between factors related to married life and marital
adjustments.
In case of third hypothesis, different factors related to job satisfaction and
personality pattern were considered in order to find the relationship between the
personality pattern and Job satisfaction. Maximum difference is found on the issues
like experience about discrimination, mood swings due to pressure at work, these are
some of the major issues which are related to the women. On the basis of age,
researcher found that there is a relation between job satisfaction and personality
pattern and on the basis of area of working, income and experience, there is no
relation between job satisfaction and personality pattern. Results acquired from the
356
hypothesis shows that there is a positive relationship between job security, roles and
responsibility, use of ideas and imagination with the different personality related
factors like mood swings, botheration, positivity in nature.
The outcome of the fourth hypothesis shows that there is no significant
relationship between marital adjustment and personality of women.
The analysis of the fifth hypothesis shows that high level of job satisfaction is
positively related to the personality that means different factors of job satisfaction like
work environment, job security, roles and responsibilities etc. affects the personality
of women positively. It was observed that if a person is having high level of job
satisfaction then it will affect the personality in positive manner. The kind of changes
which was noticed were Extrovert in nature, they felt more cheerful as compare to
others, they don’t have frequent mood swings and positivity in attitude etc.
In case of sixth hypothesis, it was proven that high level of marital adjustment
is not positively related to the personality. In that case, null hypothesis is accepted.
High level of marital adjustment affects the personality negatively. It was observed
that if a person is making many adjustments in their marital life that will affect their
personality negatively. The kind of changes which was noticed were introvert in
nature, they felt more dull as compare to others, frequent mood swings, negativity in
attitude etc.
7.3 Recommendations
Based on the findings evolved from the investigation, the investigator made an
attempt to put forth the following suggestions regarding the personality pattern in
relation with job satisfaction and marital adjustments.
 The institutes should work upon their work environment so that it would be
helpful for married women even for those who have kids. As the study shows,
respondents who are from non-teaching area and those who are getting high
357
salaries, are more satisfied with the work environment rather than teaching and
moderate salaried employees, that means they must work upon it and should
try to provide adequate salary for their work &amp; contribution. This will help in
improving their attitude towards their work and In statute as well.
 Management should pay attention towards the additional benefits to their
married employees as they have some other responsibilities also and when it
comes to a mother then reasons should be considered. This will bring
positivity in the nature of employees.
 Working women or any employee basically interested in having friendly
environment and good cooperation with colleagues, management should make
sure to have good working environment.
 Management should be aware of the problems of married women. They are
not able to work in extended hours as they have some other responsibilities at
home so it is advisable to them that they should not unnecessarily force them
to work in extended hours.
 The researcher found out that many respondents do not get chance to use their
own ideas and imagination. Management and superiors should appreciate good
ideas and views from women employees and make a use of them. It helps in
increasing the level of job satisfaction.
 Management should have a grievance cell or women development cell in the
institute. It helps to solve various women related issues like sex
discrimination, sex harassment etc.
 Working women usually facing various problems due to their dual role. Hence
the researcher suggests that women employees who are working at higher
level, they should outsource the help for household work so that they can take
out some time for themselves and their family. This actually helps them to
improve their personality.
 Women employees cannot avoid the issues related with their kids so if they are
well settled and economically sound, then can take the help from local
358
babysitting centres, even in the case of joint family it can be done by other
family members. It leads to harmonious relationship with the family members.
 The change in the personality pattern of a working woman is due to level of
marital adjustments and job satisfaction. When Job satisfaction is high and
level of adjustments are high then such changes would always be negative and
when it is vice-versa then changes would always be positive. So being a wife,
a mother and a woman that’s their creativity how well they create a balance in
both the roles and get a good life for themselves.
 Role of family members is also important in changing personality. Due to
various difficulties, a woman can lose her patience or sometimes stressed or
depressed, at such point of time only family members can help them out to
overcome such situations.
 Working women should take out some time for themselves. The researcher
suggests joining some meditation centres or some personality development
program. It will help them to improve their confidence level and overcome the
stress.
 The Institutes often arrange FDP’s or some other training programs for their
employees so it is advisable to women employees to attend and participate in
such programs, it will help them to be aware about new things and also help
them to increase their efficiency and it will increase the level of job
satisfaction.
 Family members should encourage participation of women in decision making
process in order to develop a feeling of being a part of the family. It also
develops the feeling of belongingness and reduces the level of marital
adjustments.
7.4 Scope for Future Research
359
The findings of the present study are reasonably limited in its scope with
regard to technical education institutes of Indore, Madhya Pradesh , the results can be
made more clear and precise if the research would have include other education
institutes also or it would have include other cities or state. However future studies
can overcome these limitations by taking underlined suggestions into consideration.
Moreover the following research areas are identified and suggested for further
research on the study of personality pattern in relation with job satisfaction and
marital adjustment.
1. The study can be extended to study the personality pattern in relation with job
satisfaction and marital adjustment with some other aspects and the area of the
study can be increased.
2. A study can be conducted to explore the affect of job satisfaction and marital
adjustment in other fields or areas like corporate and compare the results with
this present study. It is expected that the results would be different in
corporate.</t>
  </si>
  <si>
    <t>Pacific University</t>
  </si>
  <si>
    <t>Debari</t>
  </si>
  <si>
    <t>http://hdl.handle.net/10603/392057</t>
  </si>
  <si>
    <t>Role of Banking Sector for the Promotion of Women Enterprises A Study with Special Reference of Indore District</t>
  </si>
  <si>
    <t>Women enterprises speak to a comprehensive starting forerunner of
development, work origination and economic development in the creating
scene. Women business visionaries acknowledge been selected as the new
motors for advance and climb stars of the business world in creating nations to
go with wealth and welfare. The improvement of the admeasurements of
women business visionaries in creating nations has exhausted the ingestion of
both the scholarly and the improvement part. Contributors, International
available organizations municipal and limited governments, banks and banking
foundations and NGO's. Privately owned businesses, foundations, capacity
Institutes and business affiliations acknowledge achieved issues or conduct to
progress and propel women' enterprise.
“You can tell the condition of a nation by looking of the status of its women.”
-Jawaharlal Nehru
In India there is lot of disparities in the working ratio in the men and
women and even in the earning of the women in country is very low compare
to others developing economies. So it is necessary to take massive efforts to
promote women entrepreneurs in the nation and improve their status. The
hindrances to women' entrepreneurship are as different: Women face more
prominent snag in getting to credit, preparing, systems and data as capable as
recognized and activity limitations.
The world Economic Forum shows minimal development in ingestion
the financial hole in the midst of women and men. However not all is lost!
Creative activities to propel women's entrepreneurship driven by both the
surreptitious and available parts are on the ascent. It means to collapse the
difficulties that women face in getting to records and it features a portion of the
prototype challenges pertinent limit building programs focused at women
2
business people. It infers that imaginative associations, quite if secret and open
areas substances are included, are alpha to achieve a scratch, with the
suspended for abundant adjustment sway. The individuals who hold onto
women' business as a coming to pass for are satisfactory to gain the awards in
new bazaar openings and school advancement sway.
Littler scale, Little and Medium Enterprises perceive been balanced as
one of the key zone for application bearing and careful money related
improvement of our nation. The Micro, Small and Medium Enterprises
Development Act 2006, was middle of the road to commend our obsession to
the hard and fast ambit of Micro, Small and Medium Enterprises both in
achievement and yearly experiences. This area right now offers application to
around 60 on-screen character bodies and yearly for about 45% of India's
accomplishment yield.
MSME has increased a number of opportunities and provide these at
low cost compared to large industries. MSME aids in lieu of financial support
to help the industries in rural areas in order to generate employment. It reduces
the gap which comes under the discrimination on the basis of gender and also
equally provides remuneration and opportunities to grow.
According to the concept of Government of India, women enterprise is
portrayed that is possessed and controlled by women just having a base 51%
economic enthusiasm of the venture and at any rate 51% of the work created in
the undertaking to women. In providing the financial aids, banks have created a
niche and encourage women to startup their ventures with minimum capital
along with the subsidy provided to them by the Government. Their priority is to
provide aid to women and facilitate the enterprises owned by women. In this
way, it is observed that for the last decade. A number of enterprises have been
emerged and run by women to strengthen the economy of country.
3
1.1 Definition of Micro, Small and Medium Enterprises
Enterprises affianced in the accomplish of production, processing or
canning of appurtenances as defined below:
Manufacturing Enterprises-Investment in Plant &amp; Machinery
Description INR USD ($)
Micro Enterprises Upto Rs. 25 lakhs Upto $ 62.500
Small Enterprises Above Rs. 25 lakhs upto
Rs. 5 Crores
Above $ 62,500
&amp;upto1.24 Million
Medium Enterprises Above Rs. 5 Crores &amp;
upto Rs. 10 Crores
Above $ 1.25 Million
&amp; upto $ 2.5 Million
Source: Ministry of Micro, Small and Medium Enterprises
In understanding of the previously mentioned undertakings, things
characterized by the Ministry of little Scale Industries remembered speculation
for bulb &amp; accouterment excluding acreage and building.
Enterprises not anon accompanying to the account affianced in
accouterment or alms of casework and whose interest in adornments first sum
barring grounds and engineering and furniture, embellishments and included
things rendered or as might be informed underneath MSMED, Act, 2006 are
characterized beneath:
Service Enterprises-Investment Equipments
Description INR USD ($)
Micro Enterprises Upto Rs. 10 Lakhs Upto $ 25,000
Small Enterprises Above Rs. 10 Lakhs &amp;
upto Rs. 2 Crores
Above $ 25,000 &amp;
upto 0.5 Million
Medium Enterprises Above Rs. 2 Crores &amp;
upto Rs. 5 Crores
Above $ 0.5 Million &amp;
upto $ 1.5 Million
Source: Ministry of Micro, Small and Medium Enterprises
4
1.2 Definition of Women Enterprises
In 1988, just because, the meaning of women activity was gained that
named a SSI unit/industry going with record or business venture, oversaw by
one or included ladies business visionaries in prohibitive concerns, or in which
she/just they or as requirements be recognize a task major of not underneath
than 51 percent as accessories/financial specialists/head of a covert bound
association/people from an obliging society, as a woman enterprise. Women
entrepreneurs accept accomplished arresting success on the Indian business
scenario. However, their amount in affiliation to the all-embracing amount of
baby calibration enterprises is still absolute small. One of the affidavit for this
is the antecedent averseness and inhibition, both familial and social, due to the
acceptable acumen of the women’s role. Moreover, like any added
entrepreneur, any first bearing woman administrator has to attempt in the
business adjoin those already able-bodied established.
Women entrepreneurs may be authentic as a “Woman or a accumulation
of women who initiate, adapt and run a entrepreneurship”. Government of
India has bona fide ladies business people in perspective on ladies accord in
disinterestedness and usage of a business try. As requirements be, a woman run
a movement is legitimate as "an action endemic and compelled by a ladies
enduring a base monetary maintenance of 51% of the central and giving at
atomic 51%of the application made in the action to ladies.
As technology speeds up lives, cannot be alone by the action makers as
women are an arising economic force. The economy of any country relies upon
the expansion of the two people of country. It has been empiric that women
accept economic access a lot of visibly as entrepreneurs and a lot of
impactively as consumers. Today, women in creative bazaar economies claim
included than 25 percent everything considered and ladies had associations in
Africa, Asia, Eastern Europe, and Latin America are developing quickly.
Women business people is a developing pattern in certain districts of the world
change to bazaar economy. Be that as it may, in India, the outright accord of
5
women in resources creating exercises is completely unsuitable, alone eight
percent of the infant scale-achievement units are endemic and worked by
women. Behind this transformation of women enterprises, banking area plays a
basic role in announcement the same.</t>
  </si>
  <si>
    <t>Indian Banking System; Administration; Enterprises; Micro, Small and Medium Enterprises</t>
  </si>
  <si>
    <t>Vyas, Neeta</t>
  </si>
  <si>
    <t>Kothari, Kushal</t>
  </si>
  <si>
    <t>The women of 21st century are acceptable alarming force in the world of entrepreneurship. They accept depicted cogent appulse on all segments of the economy. Due to added apprenticeship level, accepted of active and privileges at par with their male counterparts the acceptable set up of male bedeviled association is alteration in India. In this examination, greater part of ladies business people were affiliated and undertaken entrepreneurships, such as aliment processing, textiles/garments and accomplishment units and they were affairs their articles at state, civic and all-embracing level.
Majority of women entrepreneurs due to their poor banking altitude had not taken any academic training in their corresponding business areas and started entrepreneurships. Their accommodation authoritative ability in agreement of manpower recruitment, business and banking decisions was absolutely good. Women entrepreneurs about assorted government agencies, schemes and banking institutions were accepting abstinent awareness. They were adverse assorted banking problems, such as low credit facilities, shortages of alive capital, top antagonism from assorted men managed and added big entrepreneurships.
For the women entrepreneurs Botheration of shortages of raw actual and non -availability of accomplished labour was aswell above problem. Even admitting we accept abounding acknowledged women entrepreneurs in Indore, but there are abounding challenges which ladies business people face from ancestors and society. There is a charge of aberrant efforts in the acreage of women entrepreneurship to addition their assurance and instilling aplomb in them.
172
The examination is attempted to examine the job of banking sector in promoting women entrepreneurs. In this investigation two polls were independently structured one for bank officials and other for ladies business visionaries. The respondents were inquired about the process of loans and subsidies, special schemes, status of repayment, issues looked by ladies business visionaries while receiving the loans and also problems faced by bank officials while providing loans to women. The investigation found that from the perspective of bank officials, lack of education and awareness level of women were the most important reasons which hinders the process of financial facility. But those women who were educated they were aware about schemes. Demographics wise women have differences in approaching the banks.
The study found for the factor of potentiality and capability, the mean value is 18.70 the highest for those women who were married and for the factor of social stratum also, the mean value is 7.39 is the highest for those women who were married. The result revealed that married women have more liabilities so they need to earn and due to flexibility in granting loans by the Government to start the venture, they feel safe to begin their own venture. The examination additionally uncovered that lack of financial support, behaviour of employees, difficulty in handling family responsibility, lacking in technical knowledge and lack of education are the few major problems that are faced by women to establish their venture. The examination also revealed that majority of ladies business visionaries receive financial facility from public banks and maximum women get benefits. Women who run medium and small scale industries, their percentage is the highest.
The study revealed that age of 31-40 is an ideal age to start the venture and it is also found that highest percentage of Hindu religion preferred to start their business as far as education is concerned the data disclosed that the women who are professional they take initiative to start their venture. 64.7% of women entrepreneur who belongs to nuclear family they have less liabilities
173
and less restrictions, so they can easily manage their responsibilities and star business. But still they take decision with the consultation from their spouse.
The important thing that this study has revealed that after starting the business there is remarkable change in the remuneration also, way of life of ladies business visionaries. On the other hand they assume a crucial job in the development of the country's economy. It was also seen that before the start of business the highest monthly remuneration was rupees 10000 to 25000and after their business their remuneration level raised to 25000 to 50000. Which shows that business leads to increase in the remuneration level. In the category of type of business it was found that highest percentage is of ladies who are engaged with Trading movement followed by manufacturing and then come other types of businesses are preferred. Regarding the size of company depicted that 55 % women are engaged in small size company comprised of 10-49 employees. For loan generally public sector bank is preferred as option as it gives a sense of security and trust.
The study found that the process of loan is bit complicated as if Government makes loan process simple and less documents so it is beneficial for women to start their ventures. Some women fear the lengthy loan process so they avoid to take loans. It is also disclosed that after taking loan and able to start their enterprises, there is evidence of change in their social and economic status. They gain respect in their society and also able to bring up their children in well mannered. It also seen that they have started to contribute in their family economically and have raised the status of their family. They know that if they involved in family business, they can look after their children as well as other family members instead of doing any private jobs. Now the Government has also introduced entrepreneurial programmes for development of women so that women can prepare themselves for facing the hardships in starting their enterprises. In Indore there is a FICCI flow (Federation of Indian Chamber Of Commerce and Industry) to train the women and guide them time to time in managing the finance, human power and other operational functions.
174
The study also found that there are many issues looked by ladies while running their endeavors, as sometimes they couldn't handle arrised crisis so they become nervous in such situation, for this purpose there should be some agency to take care of their problems. Mostly women are not comfortable with technology, in that case they cannot handle such financial aspects so Government has set up Kaushal Vikas Kendra in all areas to train the youth in handling such issues.
The actualization of women in the financial faculty business people is a cogent advancement in the capitalism of women and accepting for them a abode in the general public. Women entrepreneurs should accomplish a success of their enterprises and information economic advance of developing and under-developed countries. The affiliation of women with economic enterprises should aswell abetment in an era of world-pie business belief and would accommodate a healing blow in announcement accord and amicableness in the affray ridden world of today.
175
6.2 Suggestions
The study has revealed some suggestions which are as follows:
 Society has to change its mindset for progress of women in the country.Special awards for women entrepreneurs should be accomplished in adjustment to admit and acknowledge their addition appear the economy and it will also animate women accord in accommodation making.
 Government should promote more schemes to motivate women entrepreneurs for establishment of SMSE and large business ventures. It should consider ladies as explicit objective gathering for special developmental progmammes.
 A women entrepreneur's information corpuscle should be bureaucracy to address various problems of women entrepreneurs in all states beyond the nation.
 Government should adapt appropriate camps to actualize an acquaintance about assorted schemes through NGOs or bank admiral so that they can acquaint to women about the latest schemes in the apprehensible way.
 To increase acquaintance and absorption in banking articles offered beneath assorted schemes of banking inclusion, it is recommended to enhance advance through banking or book media in bounded accent with bounded icons and artists as cast agent of the campaign
 Banks should open a window to disseminate important information to the research students and scholars so it will help them to give useful generalization for the society at large in order to promote entrepreneurship in youth and women.
 Understanding of terms and condition of loans facility might be of concern for women as they are not technical sound to analyse the project
176
viability and accessibility like hidden cost or chargers, interest rates, repayment term etc. so bank officials should keep complete transparency and explain all such technicalities in simple manner. Beside this, the most important terms &amp;conditions should be accent and beatific alone to the -to-be customers at all the stages so that women do not abide in doubt.
 For the success of financial inclusion program, the govt. should make simplification of procedures will encourage more women to use banking services.
 There should be bond programme angry up with SHGs or NGOs so that they seek to ability out to the continued class of citizenry to achieve banking programmes.
 Easy and adjustable accommodation action should be formed alone for women entrepreneurs.
 There should be proper implementation of national programme of ‘Mudra Yojna’ for wider coverage.
 The Grameen banks should plan a accommodating attack in affiliation with the trainers and able to brainwash rural women about the basal banking products, casework and offerings so they can get an abstraction about assorted schemes.
 The bank officials should efficient enough to resolve the problems faced by the villagers and update regularly about latest and forthcoming schemes.
 The documentation should be speedy and simple so that these people can understand easily and bank officials should promise their services on time.
177
 Government should try to identify the potential women entrepreneurs and for this purpose workshops should be organized for them to motivate them and help them in setting up enterprise.
 Though there are credit facilities available for women entrepreneurs but there are still gaps and bottlenecks. Continuous monitoring and follow-up should be done in respect of all the programmes run by government for promoting entrepreneurship.
 Marketing accessories and raw actual should be provided to women entrepreneurs to break their botheration of annex on average men and accretion of raw material
 Government should acquaint some schemes alone for women entrepreneurs who are beneath graduates or not well educated.
 As concluded in the research not many women (in selected area) are taking entrepreneurship, mostly those who want to add to the family remuneration take up entrepreneurship, therefore government should organize motivational camps in these area to spread the mindfulness about the significance of entrepreneurship and the schemes available for women entrepreneurs
 Timely backing ought to be given by support agencies to women who are not well educated to make them understand the rules and conditions written in the document.
 Apart from the acceptable area, added avenues should be articular for abeyant women entrepreneurs.
 Financial inclusion must provide access to a well-working monetary framework which limits the risks, empowers financially and socially rejected individuals to coordinate and actively contributes in the development of the economy and shields themselves from shocks of drought, illness and death.
178
 The women should provide a safe, easily accessible opportunity to save from an extremely risk environment. Access to a strong distribution system should be strengthened in rural areas by expanding infrastructure facilities.
 The use of technology has been the bigger best to drive the banking admittance programs of banks, as the key objectives of such a affairs is to abate the amount of operations afterwards compromising on chump acquaintance and security.
 Banks accept the massive befalling to serve a new demographic and tap into the ahead clear wallets of the unbanked.
 To cope with the assorted roles as wives, daughters, mothers and economic drivers, women entrepreneurs should accept the blazon of businesses that will information them to achieve these roles. They should be mentally and strategically able for their new activity appearance afterwards the enactment of business.
 There should be able women accord at all levels of action making, accompanying to the development of entrepreneurships
 The accepted behavior and schemes should be consistently monitored in adjustment to appraise their capability and shortcomings.
 The government should advance authentic civic akin abstracts pertaining to absolute women entrepreneurs in the country. It should be appropriate upgraded so that new action may be affected for the advancement of women entrepreneurs..
 Training programmes should be advised to advance women entrepreneurship and women entrepreneurs should be motivated to apprentice abstruse and business skills. Appropriate absorption should be accustomed to the baby women entrepreneurs while designing and implementing the assorted Entrepreneurship Development Programmes (EDPs).
179
 Financial institutions should accommodate added acquaintance apropos the altered schemes and accounts attainable for credit. They can aswell information in auspicious women entrepreneurs by accretion the admeasurements of their accommodation advance to women so as to admission their accessibility to appropriate credit. Consequently, added women will be absorbed in initiating and active their own business.
 Certain business centers accept to be accustomed alone for women entrepreneurs for the exhibitions of their products.
 Women entrepreneurs should yield out time to accede the challenges added women in business are adverse and acquisition out how best those challenges could be tackled afore demography the accommodation of traveling into business. If women entrepreneurs were added acquainted of the challenges they ability face, they could bigger adapt mentally and strategically for their new activity style.
 Case studies of acknowledged women entrepreneurs should be developed and appear in adjustment to actuate added abeyant women entrepreneurs.
Recommendation with regard to society as whole
Society as a whole should recognize the job of women in the socioeconomic advancement of the nation. Due importance and respect should be given to women for their contribution to the development of the nation. They should be helped in all possible ways. Unpaid labour of women at home should also be given respect and family as a whole should motivate and help her in setting up her enterprise if she wants to take up entrepreneurship. People in traditional societies should change their opinions about women taking up entrepreneurship.
180
Implications of the Study
This current study will be applied on various opportunities provided by the Government to Women Enterprises. State wise there would be some variations among the schemes and also the awareness of women depending upon their capability to avail the benefits provided by the Government. Hence, this study has covered various parameters which can be defined in terms of problems faced by them. This study has paved the way for researchers to examine the issues as provide solutions. This study will imply also on the job of miniaturized scale account credit facilities in empowering the women socially and economically.In this twenty-first century, this abstraction have to yield forth an alive people-centred and growth-oriented abjection advancement action–an activity which appears to retain women' desires, activity and involvement. It is imagined that self improvement gatherings will assume a significant job in such technique. Yet, a case for basic acclimatization of the gatherings to garments the necessities of new business. Miniaturized scale loan development must be seen from a tolerating edge underneath SHG system, which underlines the charge for informed activity suggestions in support concerning attestation in understanding of innovation back-up, antiquity bazaar and creature capacity advancement. Henceforth, there is a charge for the improvement of an imaginative and adjusted smaller scale account area, which will achieve a flat out expansion to the development of women endeavors.
6.3 Future Scope of the Study As this examination has responded to numerous inquiries with respect to key strides to be taken for the advancement of women business visionaries yet at the same time there are numerous territories where analyst can investigate more issues for fortifying the situation of women in the public eye. The reflection draws out the charge and complement for the moving toward examination in the expansiveness of women business and in this manner
181
investigating the territories of issue and bringing out exposed enhancements to projection the women enterprise projects and strategies. There is need for proactive study in this era of women empowerment, that what changes are visible in life sphere of women after implementation of development policies and programmes. Gender equality can also be studied that what improvement in the status in evident in various time periods. Work life balance management by women entrepreneurs can be studied. Benefits to women entrepreneurs through awareness and training programmes been implemented can be examined by the researchers. What kind of Challenges from big size enterprises to women entrepreneurs engaged in SMSE What is the impact of changes in norms and policy in the working of women entrepreneurs like inclusion GST. Auditing of women empowerment through women entrepreneurship programs can be reviewed.
Initiatives and welfare programmes undergone by women entrepreneurs for other women and society study on this topic is also imperative. Research could be conducted for the appraisal of the arrangement of advancement plans and projects started for the strengthening of ladies enterprise in India. Satisfaction and Happiness level of women can also be studied after establishment of their enterprises.</t>
  </si>
  <si>
    <t>Department of Economics MJB  Govt. Girls PG College</t>
  </si>
  <si>
    <t>A Sociological Study Of Women Prisoners:  A Case Study Of Central Jail, Bhopal</t>
  </si>
  <si>
    <t>Sarika Chandrawanshi</t>
  </si>
  <si>
    <t>Women criminality and subsequent imprisonment need to be approached from the perspectives of the inherent dignity of women prisoners as human beings and effectiveness of prisons as a reformation agency. As the Nelson Mandela Rules179 clearly stipulates that “All prisoners shall be treated with the respect due to their inherent dignity and value as human beings”. United Nations Covenant on Civil and Political Rights also clearly the rights of prisoners by stating that “All persons deprived of their liberty shall be treated with humanity and with respect for the inherent dignity of the human person”. Article 21 of
Constitution of India also upholds the rights of prisoners by stipulating that “no person shall
be deprived of his life and Personal Liberty except according to procedure established by
law”. India is a signatory of various international instruments on the rights of prisoners like
the Universal Declaration of Human Rights which states that “No one shall be subject to
torture or cruel, inhuman or degrading treatment of punishment”. Thus, at international and
national levels there are pledges to uphold and safeguard the rights of prisoners.
Imprisonment in itself is a punishment. So, prisoners go to prisons as punishment and not for
punishment. Reformatory theory of punishment, on which modern criminal justice system
rests, seeks to curb crimes by reforming the convict even while his/her basic rights as a human being are protected. As discussed in Chapter I: Introduction, reformatory
punishment is based on the humanistic principle that even if a person commits a crime, s/he
does not cease to be a human being. Therefore, the objective of imprisonment under
reformative or rehabilitative punishment is to reform the offender as a person, so that s/he
may become a normal law-abiding and responsible citizen once again.
This in-depth study of women prisoners in Central Jail Bhopal was conducted to understand
women criminality and the effectiveness of prison in transforming women convicts as
confident, productive, responsible, law-abiding and healthy member of community. Findings
listed in this chapter are not only based on the analysis of the responses of convicted women
to questions that were posed to them, but also from the personal interactions that had
happened with women convicts and the prison staff. Many conclusions were drawn with the
aid of observation because prison life is very stark and many dimensions of prison life are as
evident as they ever can be. Personal accounts and narratives that some of the women
prisoners revealed the researcher also contributed to the drawing of some of the conclusions
discussed here.
The in-depth and qualitative study of women criminality and reformation in the context of
the convicted women of Bhopal Central Jail has yielded critical insights which broaden the
body of knowledge relating to women prisoners. While these conclusions also open possible
avenues for further exploration, they also potentially can contribute to reducing the pain
attached to the imprisonment of women. The case study touched upon several dimensions of
prison life of women convicts – personal relationships, family times, psycho-social health,
personality development, skill-building and preparation for re-entry to list a few. In a
nutshell, the study endeavored to ascertain the extent of prison’s effectiveness to reform and
rehabilitate women prisoners. Durkheim’s normalization of deviance or crime is an
important reference point here. It also serves as a reasoning for introducing more
humanizing and normalizing initiatives in prisons so that women, who once had displayed
with their offending actions the severity and extent of social disorganization, can become
productive agents once again before they are released back to the society. Some of the major
inferences that are drawn based on the findings of this research are given below;
1. Shift in the Pattern of Women Criminality: A significant change in the pattern and
severity of women criminality was observed over the last seventeen years. When the
researcher had conducted a similar study in the year 2000, there were no women
convicts imprisoned on the charge of murder. All convicted were in prison for lessgrievous
crimes relating to dowry harassment, theft, immoral trafficking, prostitution,
drug and narcotics smuggling, abduction etc. However, in the span of seventeen years,
there is tremendous and disquieting shift as there is a predominance of murder convicts
in the prison who accounted for 75.61% of total women convicts (Table IV.1: Section
of Offense). These women were convicted for murdering their husbands, daughter-inlaw,
neighbors and even their own children. Until recently women criminality was
largely limited to petty offences however, the progressively increasing crimes includes
grievous crimes like murder and abduction for the purpose of murder which used to be
considered typical grave crimes committed by men.
Women criminality has witnessed a steep climb in terms of serious crimes like murder,
attempt to murder and abduction. The increasing severity of the criminality of women
has a lot to do with the staunch patriarchal social system of the country which stifles
women to traditional roles and allows very little freedom. The spurt in women
criminality is an indicator of the causes rooted in the patriarchal social structure of the
country, as proved by several researches. Women criminality has also witnessed a steep
climb in terms of serious crimes like murder, attempt to murder and abduction. “The
increasing severity of the criminality of women has a lot to do with the staunch
patriarchal social system of the country which stifles women to traditional roles and
allows very little freedom180”.
In patriarchal society like India, women traditionally do not have many freedoms that a
man normally gets merely because he was born as a man. Women continue to be denied
of economic independence, recognition in society, role in decision making, rights to
assets, freedom to move freely and selecting a spouse. However, with women joining
180 Mili, PMK et al (2015) Female Criminality in India: Prevalence, Causes and Preventive Measures,
International Journal of Criminal Justice Sciences, Vol 10 Issue 1 p.66.
the mainstream of society, especially in urban areas, opportunities for committing
offences have also increased. One of the main reasons for the increased criminality of
women is also their maladjustment within families because of the patriarchy-determined
role sets of women and men. “In India among Indian women strained interpersonal
relations with husband and other family members, husband's extra-family relations,
deprivation and denial of basic needs of life (like affection, security, etc.) were the main
causes of frustrations and ultimate crimes.181” This was evidenced by the several cases
of violent crimes that were reported during the study.
This study also illustrates the adversities and hostilities that women normally and
routinely face in society. Convicted women reported (Table V.12. Reason for women
facing more challenges in society post release) that they are unnecessarily held guilty
by the patriarchal society and women have become easy targets in the absence or
ineffectiveness of social protection systems.
The pattern of women criminality has also changed considerably. The types of cases
under which women have been incarcerated also has witnessed a steady surge. During
this study, it was found that there was not even one convict who was accused of
immoral trafficking or prostitution or burglary or petty theft. All women were convicted
of serious charges and 70 women who constitute 85.37% of total women prisoners were
serving life term (Table IV.2. Duration of Imprisonment in Years) which is a clear
indication of the increasing severity of women criminality.
Even though 82 women convicted women were covered by this study, there was general
denial of committing the crime. Barring one woman convict, all the others stated that
they had not committed the crime (Table IV.4. Reason for Imprisonment According to
Convicted women).
2. Disruption of Family Relationships: Distance plays an important role in family
relationships. As per normal prison practices, women convicts are to be lodged in a
181 Ibid p.74
prison that is as near possible to their homes. However, when women convicts are
housed in a prison far away from their own families, it adversely affects the family
relationship by loosening family ties. It was found during this research that all women
who reported that their family members have stopped visiting them have their homes at
least 500 kilometers away from the prison (Diagram III.2. Distance from Prison to
Residence and Table VI.4. Visitors). It has also been found that the frequency of visits
to women whose families stayed more than 300 kilometers away from jail also reported
that the number of family visits has reduced significantly over a period of time.
Rupture of relationship between convicted women and their families is evident from the
results of this research. The act of crime and imprisonment often negatively impact the
reintegration of women prisoners with their families. A very high percentage of
convicted women (29.26%) do not wish to go back to their husband’s family once they
are released after their prison term (Table VI.12. Place of Return After Release).
The study also revealed the gradually increasing disconnect between convicted women
and their families. 26.71% women reported that they do not have much role in the
decision-making of their families (Table VI.5. Frequency of family seeking opinion in
deciding family matters).
The slackening of family relationships, particularly with the family of the husband of
the convict, was very visible during the study. Only 23.17% women convicts reported
that their husband’s family engaged a lawyer to fight their cases and in the cases of
45.12% women convicts, advocate was engaged by her natal family (IV.5.
Person/Family that Arranged Advocate Support). Prison visit pattern also
demonstrates a visible slackening of family ties with in-laws (Table VI.4. Visitors).
With imprisonment women also get separated from the family and families’ efforts to
secure parole for the woman was found to be weak which is evident from the fact that
81.71% of women had never visited home on parole (Diagram V.2: Home Visits on
Parole). Particularly, the initiative of family of in-laws to get parole for the women
prisoners is minimal with just 2.44% of convicted women acknowledging that their inlaws
had arranged parole for them (Table V.1: Person who arranged parole). The tepid
relationship existing between in-laws and convicted women is also clear from the
disinclination of convicted women to go back to their family of in-laws (Table VI.12.
Place of Return After Release).
Notwithstanding the general aversion that convicted women had received from the
family of in-laws, 62.20% of women reported that they would go back to their in-law’s
place which indicates the strong desire of the convicted women to join the family which
a patriarchal society determines as the family of a woman (Table VII.12. Place of
Return After Release).
3. Link between Early Marriage and Crime: Most of the women convicts were married
off at an early age. Of the 82 respondents, 54 women who constituted 69.85% said that
they were married off before 17 years of age (Tables III.3. Marriage Status, III.4. Age
at the time of Marriage, III.5. Relationship of Age at the time of Marriage and
Murder). As many as 40.24% women convicts reported that they got married before
they reached 15 years of age. In most cases of murder of husband, it was found that the
convict was married off before they became 18 years. This also proves the definite link
between early marriage and criminality of women.
4. Family Determinants of Crime: Family, particularly that of husband, plays a role in
the criminality of women. In the two cases of narcotics case it was reported that the
women were helpless as they got married to their husband’s family without any
knowledge about the business of her husband. Once they reached husband’s family,
they could not extricate themselves from the illegal business and were eventually caught
and jailed.
5. Socio-Economic Determinants of Crime: The study yet again proves the important
link between socio-economic backwardness and deprivation to women criminality. The
study clearly proves that women from socially and economically disadvantaged groups
have greater chance of committing crimes. This is evidenced from the fact 69.51% of
women convicts belonged to Scheduled Caste (SC), Scheduled Tribe (ST) or Other
Backward Castes (OBC) communities, which are known to suffer from backwardness,
historically. (Diagram III.1. Caste Profile). Another important finding is the very low
educational attainment of women convicts. Apart from the poor socio-economic
background, these women also come from families that are backward in terms of
education and skill-base. It was found that 47.56% of women are illiterates. The share
of women convicts who had attained education more than Class XII is just 17.07%
(Diagram III.3. Education of Respondents before entering Jail). This proves that
education has a definite impact on crime rates.
Women convicts generally hail from families that have scant skill base. The literacy rate
of the maternal and husband’s family also found to be very low in the case of women
convicts. 69.51% convicts said that at least half of their natal family members are
illiterates and 31.71% of convicts said that illiterate of their own family or husband’s
family is at least 50% (Table III.8. Literacy of Family Members). Similarly, 64.63%
women convicts reported that there was no skilled worker in her natal family and
59.76% convicted women reported that there was no skilled worker in her
own/husband’s family (Table III.9. Family Members with Skilled Jobs). These
findings clearly speak, loud and clear, about the veritable link of criminality with
education attainment and skill formation. Education and skill base are two factors that
directly contribute to economic well-being of a family. As the analyses show, most
women offenders come from economically and socially handicapped families which is
evident from low literacy rate and less number of skilled workers in the family.
6. Relationship of Weak Economic Background and Conviction Rate: Convicted
women reported that their poor economic condition did not allow them to fight cases,
with the help of a good lawyer, which contributed to their conviction. They also
reported that they had very less information on the way legal system works. In the case
of 14.63% women, they were too poor to engage advocates to fight their cases and had
to accept the free service of government-appointed advocates (IV.5. Person/Family
that Arranged Advocate Support).
7. Reformation Utility of Imprisonment: A good number of women reported that
imprisonment has had positive effects on them. Women reported that they have grown
more confident, informed and resolute. The convicted women also said that they have
better chance of success when they reenter society. None of the convicted women
reported that the prison term had no positive impact on them. 48.78% convicted women
admitted the positive role of prison in their personality development (Tables V.9:
Contribution of Jail Term and VII.3. Qualities learned while in prison)
Notwithstanding the typical deprivations that are thrust on prisoners, imprisonment has
helped convicted women in gaining confidence, considerably. Even though there is a
general agreement on the stigmatization and isolation that they may face once they are
released from prison, women expressed confidence to lead a normal post-prison life
(Tables VII.13. Ability to live as normal member of society after prison term and
VII.14. Possibility of family acceptance after prison term). Notwithstanding the
contribution that the prison term made to the life of women prisoners, it was found that
the prison’s effectiveness in nurturing healthy interpersonal relationships among
prisoners was very limited (Table V.6: Trustworthy Friends in Jail).
8. Women Criminality is Part of Overall Criminality: It was found in the case of 54
women that they were in jail along with their family members. This proves the need to
understand women criminality in the context of family, associates and groups.
9. Limited Education Reformation: A large number of women convicts entered the
prison as illiterates. Out of the 39 women convicts who at the time of their conviction
were illiterates, only five picked up some literacy while the remaining 34 (41.46%)
continue to be illiterate. This way the contribution of prison to the educational
attainment of convicted women has been minimal (Table III.6. Education of
Respondents).
10. Limited Vocational Reformation: Prisons need to prepare the women convicts for the
life after release by helping them social and economic skills. In the case of Bhopal
Central Jail, it was found that only 19.51% of convicted women had picked up any
vocational skill that is worth the mention (Table VII.4. Livelihood Activity learned in
Jail). The other women have largely been employed on routine house management
works. The convicted women also did not have any information related to back-up or
supportive systems that could help them post-release. Notwithstanding the small
number of vocational skills created among women prisoners, 67.07% of convicted
women were confident that they will be able to lead a normal life with skills that they
have learned in the prison (Table VII.5. Sufficiency of learned livelihood skills after
release).
11. High Levels of Emotional Distress and Social Anxiety: Women convicts reported of
high levels of emotional distress which manifests in the shape of sleeplessness,
fearfulness, restlessness etc. Women convicts also have anxieties with regard to their reentry
to family and society and the damages their families had to bear due to the crime
(V.7. Psycho-Physiological Effects of Prison Life). The study also revealed that women
convicts were generally not hopeful of repairing the damages and disruptions that have
happened in their families because of their crimes (VI.8. Possibility of repairing the
damage to the life of children after prison term)
12. Inexistent Community-based Post-Prison Support Systems: The study revealed that
the convicted women were ignorant of any post-prison support that will be available for
them once they are released from the jail. It could be because there is absolutely no such
measure or it can also because of the general ignorance of such measures or
arrangements at community level. It has also been found that the women convicts do not
have any opportunity to be in touch with their former prison-mates once they are freed
from prison (Tables VII.16. Contact with fellow prisoners who were released, VII.17.
Information about jail inmates who restarted life successfully, and VII.18. Knowledge
of organisations helping to lead a normal life after release).
Imprisonment has had both positive as well as negative influences on the convicted women.
Prison is not a measure of isolation of offenders from society; instead it is a place of
separation where offenders can reform themselves before entering the society as more
confident, responsible and law-abiding citizens. Going by the reformation and rehabilitation
value of Central Jail Bhopal, the accomplishments of the prison has not been remarkable.
Yet, it has succeeded in instilling confidence among women prisoners to re-enter the society,
community and family as normal individuals.
Limitations of Study
Women criminality is a complex interactivity of not only social but other factors such as
economic, cultural, political, physiological, psychological and others. Criminality of both
men and women has witnessed a steady increase in the recent times. As the opportunities
and the extent of social interaction increase, there also occurs an increase in women
criminality. “Women have no greater store of morality than do men. Their propensities to
commit crimes do not differ but in the past, their opportunities have been much more
limited. As women’s opportunities to commit crimes increase, so will their deviant behavior
and the types of crimes they commit will more closely resemble those committed by
men182.” Despite the commonalities in male and female criminality, it is necessary (because
of the specific cultural contexts of women in a patriarchal society in India) to address female
criminality separately.
Women in Indian society face cascaded discriminations and disabilities. The culturally
inherent unequal position that is thrust upon women manifests as criminality. “This unequal
position of women in society due to social oppression and economic dependency on men
and the state needs to be addressed. In most ways, crimes that women commit are
considered to be final outward manifestations of an inner medical imbalance or social
instability.183” The study was conducted to identify and understand both the phenomenon of women criminality and its related social aspects. Despite the best efforts to capture and
conduct an in-depth analysis of women criminality, the research cannot claim as an allencompassing
study covering all factors related to criminality of women who are
incarcerated in Central Jail, Bhopal. Some of the major limitations of this research are;
A. Less coverage to non-sociological aspects of women criminality: Women
criminality is a complex phenomenon with an array of influencing factors ranging
from physiological to economic. This study was conducted with the objective of
understanding the factors of sociological importance. Hence, other contexts and
factors (like economic, political, religious etc.) have not been covered in detail by the
study.
B. Limitations related to data collection: The research had faced limitations due to the
nature of the subject and the typicality of the data collection process, in a restricted
environment, involving convicted women. The limitations experienced during the data
collection are given below;
a. Artificial settings and probability of answers with less authenticity: Prisoners
often find prison setting overwhelming and not conducive to express their feelings
naturally. Women are in prisons because of reasons that are not creditable. Given
the nature of the offence and the disgrace that gets normally attached to
imprisonment, women might have given answers that are less authentic
notwithstanding the efforts that the researcher had done to make the respondents
comfortable.
b. Fear of surveillance: The interviewed women were aware that their interaction
with the researcher was in the presence of an officer. Since the interview was
conducted in a situation where others could at least eavesdrop, respondents might
have felt that their statements might get communicated to prison officials.
c.
d. General indifference of women prisoners to researches: It was reported during
the data collection that women have participated in some surveys before
participating in this research. At least some women convicts continued to be
indifferent or halfhearted while responding to the questions.
e. Age-specific difficulties of elderly women: As many as 11 women were above
60 years old. Of these 5 were sick and could not remember at least some details
related to the context of their crimes, litigation and the chores in prison. It was
observed that most of the senior women were destitute already and had no plans
for a life beyond prison.
Suggestions and Recommendations
Society has a role in the criminality of its members; for, personal disorganization is
reflective of social disorganization. Offenses are committed in social environment with
social determinants. Therefore, it is the responsibility of society to reform the character of
deviant individuals who have infringed norms and caused damage to other members of the
society or to the society in general. Indeed, prison system has evolved progressively
incorporating several humanitarian approaches and measures for helping prisoners correct
themselves while they are in prison and prepare themselves for reintegration with the
society. However, several gaps continue to exist in the correctional and reformative systems
of prisons. Constitutional and legal frameworks have been put in place for the reformative
functioning of prisons. Despite these progressive arrangements, prison system is yet to
become more accountable to the mandate that it has been vested with. In the light of the
study conducted, the following recommendations are proposed for improving the
functionality of prisons and making them more reformatory institutions than punishment
agencies;
▪ Develop and implement a comprehensive reformation strategy: Needs of
prisoners vary considerably depending on the sex, age, personality specificity,
antecedents, health condition etc. the reformation strategy should pay attention to the
individuality of prisoners. This will help charting a reformation plan for each
individual and offer him/her necessary psycho-social care. The overall objective of
correctional and preparatory processes of prison should be helping women have selfreliance
when they are released from the prison. This also calls for a women-specific
strategy, as against a general strategy, which should be developed and implemented
with sufficient sensitivity and rigor.
▪ Education and skill attainment: The foremost requirement of a woman prisoner at
the time of release is economic self-sufficiency which cannot be achieved without
helping her develop employability or entrepreneurship. Instead of compelling women
prisoners pursue the trade/work that they had done before entering prisons, prisons
should equip them with trade-worthy skills and competencies which will help them
identify and pursue alternative livelihoods.
▪ Cementing Family Relationships: As the first measure for preventing a rupture in
the relationship between families and women prisoners, all women prisoners should
be lodged in prisons that are in reachable limits. All aspects of imprisonment of
women should be considered from a family perspective and the necessity of
reintegration with families. Prisons must aggressively set into place programmes and
procedures for continuous and natural relationships between families and women
prisoners. In the cases where many family members are imprisoned, all of them
should be transferred to the same prison so that family relationships are continued
even in jails. Besides, such family members should get opportunities to meet while
they are in prison. It is necessary to maintain and enhance connections between
women prisoners and their children and families given the fact that they will return to
their families and the parenting role upon release.
▪ Support mechanisms beyond and after prisons: The responsibility of the society
does not cease when women prisoners are released from prison after their punishment.
In fact, the moral responsibility for depriving women of several freedoms during
incarceration obligates prisons to ensure that necessary support is continuously
extended to the released women until they are fully reintegrated with their families
and communities. For this, government may run special programmes or schemes for
the social and economic rehabilitation of released women. Considering the desires of
women prisoners who share life for several years, mechanisms could be put in place
for ensuring that these women continue to help each other. Authorities also should
make efforts so that the social exclusion, which women might have suffered before
the time of their imprisonment, is also addressed. A follow-up mechanism should also
be functionalized to monitor the reintegration of women prisoners on a set of specific
reintegration parameters. Specific support should be offered to women on the basis of
their progress in reuniting with family and community.
▪ Social protection and economic support: Women prisoners, in the absence of a net
of social protection and welfare provisions, start dreading their release from jail
because what waits for them is uncertainty and insecurity. In many cases women
prisoners, especially the elderly women, get ostracized and rendered destitute once
they are released from prisons. To prevent women from slipping into recidivism and
to help women become productive agents of society, necessary social protection
measures could be functionalized. There are jail/prison departments in all states; but
there is no department or institution that has been given the responsibility of ensuring
the welfare of ex-prisoners. Government may set up special institutions, task forces or
even help desks with dedicated personnel for providing specialized services – social,
economic, psychiatric, healthy, recreational and legal – to ex-prisoners.
▪ Promote and support more researches on prison system and women prisoners:
Considerable knowledge capital is available about correctional and reformative
systems, women criminality and issues of women prisoners. This knowledge has
progressively contributed to the creation and strengthening of arrangements for the
development and welfare of women prisoners. However, a lot more could be done on
important subjects within the broad domain of women criminality. Some of the areas
which need to have more theoretical insights are the following;
o Reintegration of women prisoners with society and community after they are
released from prisons.
o Destitution and desertion of women prisoners.
o Recidivism of women in India – its contexts and factors.
o Vocational rehabilitation of women prisoners in Indian context.
o Social exclusion, stigmatization and criminalization of women prisoners.
o Perspectives of Indian women’s reintegration post-prison term.</t>
  </si>
  <si>
    <t>Bhopal City</t>
  </si>
  <si>
    <t>http://hdl.handle.net/10603/111469</t>
  </si>
  <si>
    <t>Self Help Group and womens empowerment A Sociological Study in Phaltan Taluka</t>
  </si>
  <si>
    <t>The process of women empowerment is the continuous journey of achievements to uplift themselves in a given situation. The process itself is the learning experience and encouraging story for many women to overcome their own difficulties. The chapter discusses about the changing concepts of, responses to and reactions on, the women empowerment movement, at International and National level. The chapter is divided into two parts viz. Women empowerment and Self Help Groups. A) Women Empowerment The dictionary meaning of ‘empowerment’ covers a broad meaning, interpretation, definitions and disciplines. Empowerment refers to increasing the economic, social, educational, political and psychological strength of an individual and of society collectively. It involves developing one’s confidence while increasing the capacities. Empowerment is a process that fosters power in people for use in their own lives and their communities as a multi-dimensional social process that helps people gain control over their own lives, and in their society, by acting on issues they define as important.1 At the core of the concept of empowerment is the idea of power. The possibility of empowerment depends on two things. First, empowerment requires that ‘power can change’, and the concept of empowerment depends upon the idea that ‘power can expand’. Power is often related to our ability to make others do what we want, regardless of their own wishes or interests2 . Power exists within the context of a relationship between people or things. Power does not exist in isolation nor is it inherent in individuals. By implication, since power is created in relationships, power and power  relationships can change. Empowerment as a process of change, then, becomes a meaningful concept. Kreisberg3 (1992) has suggested that definition of power as "the capacity to implement” is broad enough to allow power to mean domination, authority, influence, and shared power or "power with." It is this definition of power, as a process that occurs in relationships, that gives us the possibility of empowerment. For several years women were and are considered as a commodity by the society. Years together all the civic, political and personal rights were denied to them under different men centric concepts in religion, rituals, customs etc. Women were considered in esteem and were most of the times considered as ‘creature always in need of protection, support, and help of men’. They were always considered subordinate to men and so were also recognised as the property of men. Until very recently women were neither having rights to property nor right to claim damage against personal harm. The concept of empowerment of women came forward when the discrimination reached to its peak and feminist started realising the situation of other women facing tremendous discrimination, burdens, and restrictions with oppression, not only in India but also at the international level. Though women constitute about half of the world`s population, they are discriminated in every walk of life from their birth itself. Women all over the globe realised the fact that there are certain rights and situations which are common to all women all over the world. They were trying to understand the global, national and local economic, social, political and cultural forces that shape these situations. Today the term empowerment is used widely all over the world. Many development policies and programmes are framed with the aim and objective of women empowerment. The development in the field of women empowerment started from defining certain terms. Presently it is recognised in framing national policies as one of the important issue. Numerous topics touching the problems of women like education, health, potable water, sanitation, dwellings, environment, science and technology, women in difficult circumstances, violence against women, rights of the girl child etc. were dealt with by forming government policies</t>
  </si>
  <si>
    <t xml:space="preserve">women empowerment </t>
  </si>
  <si>
    <t>Ghorpade, Anjana Kisanrao</t>
  </si>
  <si>
    <t>R.B.Patil</t>
  </si>
  <si>
    <t xml:space="preserve">Interviews of 300 respondents from 84 SHGs, residing at Phaltan,
Gunaware and Sakharwadi were taken and the interview schedules were filled
up. The observations are presented in chapters four and five. The analysis of
the data was done using Statistical Package for Social Sciences (SPSS),
considering respondents as the unit of analysis. The conclusions drawn are
presented in two sub-themes as SHG and respondents. The changes noticed in
economic, social and political status of women due to SHG are noted below.
7.1 - Self Help Group
• Out of the total 84 SHGs, 29 groups (34.5 %) with 104 respondents
were formed during the years 2004-2006 and 39 groups (46.4%) with
140 respondents were formed during the years 2007-2009. This was due
to the special efforts taken by Municipal Council and Panchayat Samiti,
Phaltan. This shows that the government officers were doing target
oriented work.
• Totally 84 groups were interviewed, of which 48 were from Phaltan, 19
from Gunaware and 17 from Sakharwadi. In Phaltan, 33 groups (68.8
%) with 122 respondents were functioning and 15 groups (31.3 %) with
50 respondents were defunct. In Gunaware, 11 groups (57.9 %) with 43
respondents were functioning and 8 groups (42.1 %) with 29
respondents were defunct. In Sakharwadi, 15 groups (88.2 %) with 50
respondents were functioning and 2 groups (11.8 %) with 6 respondents
were defunct. This shows that the groups in Sakharwadi were
functioning the best followed by the groups in Phaltan and then in
Gunaware in the study area. 4 groups from Phaltan were defunct as
their group activity with bank linkage was stopped and they were unable
to repay the loan and the rest were defunct due to differences of opinion
about internal loans and financial matters. 8 groups in Gunaware were
245
defunct due to differences of opinion, distribution of interest on savings,
non repayment of internal loan, mobility and no proper book keeping.
Lack of trust and solidarity amongst the members and delay in bank
linkage were also the reasons for poor functioning of the groups in urban
as well as rural area. 2 groups in Sakharwadi were defunct due to
mobility and differences of opinion. It was observed that places where
MAVIM (Mahila Arthik Vikas Mahamandal) sahayogini’s or the
anganwadi sevikas and NGOs were helping the SHG members, SHGs
were functioning better than the other groups. The percentage of
defunct groups was about 30 % for both urban and rural together. No
regular review of the functioning of groups and proper guidance by the
government agencies were some of the reasons of poor functioning of
the groups.
• Most of the respondents -176 (58.7 %), were members of the SHG for
only 1 to 3 years.
• Majority of the groups- 48 (57.1 %) with 183 respondents, had 11 to 15
members each in their groups. It was noticed that about 5-6 respondents
were members of 2 or 3 groups at a time. Many respondents of the
defunct groups had joined some other groups also.
• 48 (57.1 %) groups with 171 respondents saved Rs. 51-100 per month
followed by 31 (36.9 %) groups with 109 respondents, who saved Rs.
26-50 per month. 4 groups with 16 respondents had increased their
initial saving amount to increase the group corpus.
• Most of the groups- 57 (67.85 %) were promoted by the government
agencies. 12 (14.3 %) groups were formed by the members themselves,
10 (11.9 %) groups were promoted by the NGOs and 7 groups in rural
area were promoted by Mahila Arthik Vikas Mahamandal (MAVIM).
• The proportion of APL to BPL groups in urban area was about 1:1 with
23 (83 respondents) APL and 25 (89 respondents) BPL groups. In rural
area the proportion of APL to BPL groups was about 3:2 with 22 (81
respondents) APL groups and 14 (47 respondents) BPL groups.
246
• Most of the groups- 69 (82.1 %) with 234 respondents had monthly
meetings and 4(4.8 %) groups with 15 respondents had weekly
meetings. Rest of the groups had either no meetings or they were not
regular.
• Majority of the groups – 66 (78.6 %) with 169 respondents were
charging 2 % per month as the rate of interest for internal loans and 9
(10.7 %) groups with 27 respondents were charging 1 % per month as
the rate of interest for internal loans. Rest of the groups were not giving
the internal loans at all with the fear of non repayment by the members.
75 (89.3 %) groups distributed internal loans ranging from Rs. 500 –
25000. 104(34.7%) respondents did not use the facility of internal
loans.
• Majority of the respondents - 218 (72.7 %) repaid the internal loans
regularly and for rest of the members actions like charging penalty or
pressurisation, were taken for non repayment of loan.
• Majority of the respondents – 196(65.3%) have used the internal loan
for various purposes like domestic needs, education of children, medical
expenses etc. Some respondents – 51 (17%) had used it for income
generating activities.
• 54 groups (64.3 %) with 185 respondents were involved in some or the
other social and cultural activity but out of these, 14 (16.7%) groups
with 51 respondents were attending just the Haldi-kumkum programme
arranged by municipal council or gram panchayat. Adult education
programmes were rarely conducted as group activity. Some groups
attended their community programmes and Sakharwadi Sugar Mill
Colony had Mahila Mandal which arranged the cultural programmes
and the members residing there were attending those programmes. 30
groups (35.7%) with 115 respondents were not involved in any social
activities, they were just collecting money. The social and political
aspects of the SHG movement were not taken into consideration by
those respondents.
247
• 16 (33.3%) groups with 54 respondents in urban area were involved in
group income generating activity and 9 (25 %) groups with 34
respondents in rural area were involved in income generating activity. 5
groups from urban area and 2 from rural area had applied for bank
linkage and were expecting the loan soon. The activities selected were
farm based, off-farm based, production based, service based or trade
based. But 4 of the groups from urban area were unsuccessful in their
activities and became defunct.
• About 1/3rd of the respondents were benefitted by the bank linkage
through groups and obtained working capital and business loans ranging
from Rs. 15,000 to Rs. 5,00,000/-.
• 54 groups (64.3%) with 192 respondents received guidance, information
and sometimes financial aid from different promoting institutions. The
NGOs and MAVIM members were guiding the respondents in economic
and social activities, health issues as well as education of their children.
The anganwadi sevikas were familiar with each SHG member from the
area of their anganwadi.
• The opinions of the respondents about the functioning of the SHG were :
- 291(97%) felt that the financial transactions were transparent.
- 261(87.7%) told that the loan proposals and repayment was
discussed.
- 225(75%) were of the opinion that the success stories of other
SHGs were discussed.
- 271(90.7%) respondents were united.
- 186(62 %) respondents told that the members of their SHGs were
changing due to financial reasons or mobility or differences of
opinion.
7.2 – Socio-economic Background of the Respondents
• 211(70.3%) respondents belonged to middle age group (26-45 yrs) and
were married. This shows that majority of the SHG respondents were
from the active and productive age group.
248
• 243 (81 %) respondents belonged to Hindu religion, 46 (15.3%) were
Buddhist and 10(3.3%) were Muslims. The groups had membership
from all the castes like Brahmin, Maratha, Lohar, Vanjari, Kumbhar,
Chambhar, Vadar, Mahar, Mang, Nav-Buddha etc.
• 164(54.7%) respondents were educated upto 10th std. 20(6.7%) took
education upto graduation, 5 (1.7%) were post graduates and 13 (4.3 %)
had taken professional courses. Positive trend in the educational field
was observed.
• 205 (68.3 %) respondents had medium size of the family with 4 to 6
members. 148 (49.3 %) had children upto 2 and 125 (41.7 %) had
children from 3 to 5. The effect of family planning scheme was
reflected in many cases but still the gender biasness and passion for son
was also observed more in rural area with 1 respondent having 7
daughters and the youngest son.
• In urban area 73(42.4 %) respondents were housewives and 48 (28.9%)
were self employed. In rural area 73 (57 %) respondents were farmers
or farm labourers and 31 (24.2 %) respondents were busy in more than
one occupation. 22(17.1%) of the rural respondents were housewives.
The problem of unemployment was more in urban area than rural as the
respondents from rural area could get work as agricultural labourers
more frequently.
• 204 (68 %) respondents were busy in income generating activities. Out
of these 97 (32.3 %) earned in the range of Rs.1001- 3,000, 26 (8.7 %)
earned less than Rs. 500 and 15 (5 %) earned above Rs. 5,001. This
shows that women are trying to support their families with some or the
other income generating activity.
• About 1/3rd respondents had family income above Rs. 10,000/- but 16
(5.3 %) had family income even less than Rs. 2,000/-, which shows that
the members of poor as well as wealthy families were members of
SHGs.
249
• 196 (65.3 %) respondents had their own semi pucca houses and 79 (26.3
%) had pucca houses indicating that majority of the respondents had
their own houses.
• 114(38 %) respondents, mostly from rural area had agricultural land, out
of which 93 (31 %) respondents had fully irrigated land as most of the
study area was canal irrigated.
• 253 (84.3 %) respondents had their monthly expenditure within the limit
of their monthly income. Only 43 (14.3 %) of the respondents needed
loan for monthly expenditure and their needs were satisfied by the
internal loans from the SHGs. Going to money lenders for paltry needs
was almost stopped due to SHGs.
7.3 - Changes in the Financial Aspects
• 127 (42.3 %) respondents developed the habit of saving after joining the
SHG. They were saving in bhishi, bank, post office or life insurance
policies along with SHGs but 29(9.7 %) respondents were unable to save
after their groups stopped functioning. Thus the habit of saving was
inculcated in many respondents due to SHG.
• 46 (15.3 %) respondents learned to do the bank transactions independently
after joining the SHG and 31 (10.3 %) of the respondents opened their own
bank accounts after joining the SHG indicating that they are getting familiar
with banks and banking transactions.
• About 80 % respondents had assets like house, electricity, LPG connection
and television before and after joining the SHG.
• 50 - 60 % respondents had jewellery, mobile phone and tap water
connections before and after joining the SHG.
• 99 (33 %) respondents could purchase some of the assets like mobile phone,
sewing machine, vehicle, LPG gas etc. after joining the SHG indicating the
improvement in their economic status.
• 119 (39.7 %) respondents had livestock before and after joining the SHG
and 29 (9.7 %) had purchased the livestock after joining the SHG through
250
SHG bank linkage or from internal loans and started income generating
activity like dairy farming or goatery to improve their income.
• 58 (19.3 %) respondents had either constructed new houses or had
improved the old houses after joining the SHG which signifies the
improvement in their financial condition.
• 17(5.7%) respondents had mortgaged their assets to money lenders before
and after joining the SHG, to fulfill their financial urgent needs and 4
(1.3%) of them got the help from SHG for redeeming the assets mortgaged.
This demonstrates that only marginal respondents are compelled to go to
the money lenders.
• 50 % respondents were doing some income generating activity before and
after joining the SHG and about 20% started some income generating
activity newly after joining the SHG indicating that they got the inspiration
to start some work and earn money through the SHG movement. The
respondents were doing the activities like teachers, anganwadi sevika,
tailoring business, farmers, farm labourers and other small scale businesses.
13 groups were cooking food either for anganwadi kids or for school
students under “Supplementary Nutrition Programme’. Some rural
respondents were unhappy with the readymade food provided to anganwadi
kids as they said ‘the readymade food is normally not utilised by the kids
but given to cattles, so only fresh food should be provided to anganwadi
kids which can generate employment for SHGs.’
• 82 (27.3%) respondents were benefitted in their business with either
financial assistance or any other type of help from SHG and made
improvements in their business.
• 62(20.7%) respondents had taken the vocational training before joining the
SHG and 49(16.3%) took it after joining the SHG. They had taken different
types of training courses like dairy farming, goat rearing, tailoring, nursery,
smokeless chulha, preparation of rope from choir, computer, beauty parlour,
preparing different eatables, artificial jewellery, fashion designing, balwadi
and library courses etc. About 2/3rd of these respondents did not take any
251
training and gave reasons like lack of training facilities, time, information
and some were illiterates. This shows that the SHG members are not very
enthusiastic about vocational training yet.
• 231 (77 %) respondents got inspiration for outdoor work from their families
before and after joining the SHG indicating that the social barriers for
women to move freely are reduced. They were going out for various
activities like income generation, bank transactions and markets for
enquiries of raw material and to sell their products. They are taking bank
loans with subsidy, asking about the rate of interest and attending gram
sabha to know about different government schemes after joining the SHG.
Their courage and confidence level was raised.
• 129(43%) respondents had used the loan facility from other sources before
and after joining the SHG out of which 110(36.7%) took loan after joining
the SHG. Many of them had used it through SHG bank linkage and the
BPL respondents received it with subsidy. 57 (19 %) respondents had used
the loan facility twice and 2(0.7%) had used it for more than 5 times. They
had received amounts from Rs. 5,000 to Rs. 25,000 and above each.
17(5.7%) respondents had used Swayam Krishi Sangam (SKS) Micro
Finance or Asmita Micro Finance loans for their domestic needs. This
shows that the SHG members are becoming more aware of bank facilities as
well as other sources of finances and are using them for their economic
benefits.
• 41(13.7%) respondents used local market for their products like milk or
meat, 33(11 %) respondents used taluka market for their products like
Sandge, papad, bags or purses, 10(3.3%) of the respondents used district
market and 7(2.3%) of the respondents used state market. The respondents
felt that there was no enough market available for their products due to
competition. The members of SHGs need to be trained in marketing skills
as very few respondents have reached the higher level of market.
• Around 1/3rd respondents had increased their monthly income ranging from
Rs. 1001 to Rs. 3000 and above per month after joining the SHG with the
252
new income generating activities or from their family businesses with
financial assistance from SHGs. Thus the movement has helped them to
elevate their income.
• Two square meals were affordable to 259(86.3%) of the respondents before
and after joining the SHG but for 39(13 %) of them it was affordable only
after joining the SHG. This shows that the SHG movement had helped the
poor respondents for improvement in their economic condition. Similar was
the case with medical treatment – 201 (67 %) of the respondents used
private hospitals and 94 (31.3%) used government hospitals before and after
joining the SHG and some of them used both private and government
hospitals whichever was available at the time of need. More than 20 %
started using either of the medical facility after joining the SHG.
• 245(81.7%) respondents were bearing the school expenditure of their
children but the college level education was expensive and some were
doing it with difficulty and some used loan facility from different sources.
10 (3.3%) of the respondents expected freeships from government for
higher studies of their children. 4 to 5 respondent’s children were taking
education in ‘Ashram Shala’. Children of the respondents were taking
higher education – 11 were doing Bachelor of Engineering, one was doing
MBBS, 2 Ph.D., three were doing Diploma Engineering. One each was
taking education in Architecture, B.Pharm, Hotel Management, 9 were
taking education in Masters like M. Tech, M.VSc., MCA, M.Sc, MBA etc.
About 20-25 children were studying for Bachelor’s Degree like B.Sc,
B.Com etc. Two were good players and were selected in government
service. All these observations indicate that the society is realising the
importance of education. The SHG movement is helping in increasing the
social awareness with financial assistance for the education of children of
the respondents.
• About 2/3rd respondents were satisfied with their financial status and the
rest expected to improve their financial condition. Many housewives
253
wanted to do some home based activity and earn to support their families.
36 (12%) felt that their financial condition was poor.
All these observations about economic aspects of the respondents
indicate that the hypothesis No.1 – The SHG movement is helping the
women to become economically independent, is partly proved. The SHG
members are leading towards economic empowerment which should further
enhance.
7.4 - Changes in the Social Aspects
• 117 (39%) respondents participated in religious activities like Huldikumkum,
poojas, Ganpati and Navratra festivals of the group, 134(44.7%)
in social activities like Gram Swachata Abhiyan, Independence day and
Republic day functions, Shramdan and Sankrant festival, 91(30.3%) in
recreational activities like picnics and get-togethers and only 32(10.7%) in
political activities like campaign, speeches and meetings with political
leaders. 16 groups had travelled out of their town/village for either
participation in exhibitions with stalls or melavas of SHGs or picnics.
125(41.7%) of the respondents did not participate in any other activity. The
response of the respondents was multi-optional. This indicated increase in
social awareness amongst the respondents.
• 272(90.7%) respondents participated in the group discussions and were able
to express their opinions in public meetings. They discussed about their
family matters and participated in independent decision making in the
family and their opinions were honoured sometimes though not every time.
They discussed family and financial matters with their spouses. Only
102(34 %) respondents discussed social matters and 85(28.3%) respondents
political and other matters with their spouse. The SHG movement had not
changed the picture much as most of the respondents were participating in
all the above matters even before joining the SHG. The involvement of
SHG members in social and political matters needs to be enhanced.
• No group had rotating executive as some members had no time, some were
illiterate but some of the respondents did not get the opportunity to be the
254
office bearers. Rotating executives is an essential thing for smooth and
proper functioning of SHG.
• 57 (19 %) respondents were addict of Mishree (burnt tobacco) and 4 (1.3
%) of tobacco and no respondent had stopped the use of mishree or tobacco
after joining the SHG. 19(6.3%) of the respondents had to face the domestic
violence like battering, mental torture and violence due to alcohol before
and after joining the SHG. Some experienced mental torture by in-laws and
one respondent suffered due to lack of issue. Some had to return to
mother’s house and some continued suffering. The strength of SHG could
not help the affected respondents much to overcome the harassment. Only
two respondents had increased confidence and daring to oppose the
domestic violence after joining the SHG. It was a good indication that no
respondent reported any type of violence at work place. Almost all of the
respondents except 4 had friends from all castes and tribes and were helping
each other along with other needy people. The feeling of togetherness was
increased indicating social harmony and national integration.
• 268(89.3%) respondents were aware of family health and 255(85 %) about
education of their children. Very few - 46(15.3 %) respondents had the
knowledge of government schemes and 59(19.7%) were aware of social
problems. About 3 % had changed their attitude positively towards
government schemes and social problems after joining the SHG. The SHG
facilitating agencies need to enhance their concentration for dissemination
of the information about the government schemes and social problems.
The SHG members were participating in social activities and decision
making process before as well as after joining the SHG. Very few respondents
started it after joining the SHG indicating that hypothesis No.2 – The SHG
movement brings positive social changes in women’s lives is partly true.
7.5 - Changes in the Political Aspects
• 232(77.3%) respondents casted their votes independently before and after
joining the SHG. 8(2.7%) young respondents had not registered their
names in the voters list. The remaining were casting their votes with either
255
spouse’s, family’s or leader’s advice. This shows that majority of the
respondents know the importance of their vote and are voting
independently.
• 18(6 %) respondents were attached to some political party and 10(3.3%) of
them had contested the election either local, municipal or zilla Parishad
before joining the SHG. 3 (1%) respondents joined the political party and
contested election after joining the SHG. As only marginal respondents
participated in political activities or contested elections, indicates that they
are still neutral towards political activities.
• 6(2%) of the elected members were in the office before joining the SHG
and 3(1 %) of the elected members were in office before as well as after
joining the SHG. Only 1(0.3%) of the respondent was elected after joining
the SHG. Two of the elected respondents were ‘ex-sarpanch’ one in
Gunaware and one in Sakharwadi. One was member of Education
Committee in Zilla Parishad; one elected respondent from Phaltan was
Vice-Chairperson in Phaltan Municipal Council. One respondent was
President of Grahak Sanrakshak Samiti of Rashtravadi Congress for Satara
district. This shows that they had leadership qualities or political
background from the family before joining the SHG and after getting
elected they started group formation for the empowerment of women.
• 58 (19.3%) respondents complained for civic amenities before joining the
SHG and 43(14.3%) joined them after becoming the member of SHG which
shows that alertness about their civil rights is increasing. They complained
for low water supply, poor roads and sanitary facilities.
• 9(3%) respondents participated in ‘morcha’ for social purposes. 18(6 %)
respondents who were either anganwadi sevikas, nurses or teachers
participated in strike and morcha for their different demands. 24 (8 %)
respondents could meet the higher authorities before and after joining the
SHG. These respondents were doing government service at different places.
49(16.3%) of the respondents could meet higher authorities after joining the
SHG. They were meeting bank officers, nagar sevaks, gram sevaks,
256
Tehsildar and even Collector for getting subsidies, licence for ration shop
and other local facilities without hesitation.
• Less than ½ of the respondents 117(39%) had the knowledge of legal rights
for women either before or after joining the SHG.
It can be interpreted from all the data above that the SHG movement has
neither changed the political views nor participation of women in politics. This
partly disproves hypothesis No. 3 that the SHG movement brings positive
political changes in women’s lives.
7.6 - Overall Empowerment
• 283(94.3%) respondents felt empowered with reduction in shyness, increase
in self confidence, realisation of inner qualities and shortcomings after
joining the SHG.
• 224(74.7%) respondents were exposed to social problems and 219(73 %)
experienced solidarity in the group and 250(83.3%) experienced changes in
the views of male members of the family and society due to SHGs. Only
92(30.7%) got economic benefits of SHGs and only 38(12.7%) felt that
political leadership came forward due to SHG movement.
• 126(42 %) respondents expected guidance to start and increase the business
after joining the SHGs and 118(39.3%) joined the SHGs with the
expectation of increase in their financial status. About 1/3rd of the total
respondents succeeded in their motto, but rest of them were unable to get
guidance and bank linkage. 21(7%) respondents were happy and satisfied
with the availability of internal loan from SHGs and expected that it should
continue to fulfil their domestic and other day to day needs. They have
purchased assets for their family and progressed in their individual business
with the help of internal loan from SHGs.
• Only 10(3.3%) members expected solidarity from SHGs and 2(0.7%) felt
that they got freedom from money lenders.
• 164(54.7%) respondents of the APL groups felt that government should not
discriminate between APL and BPL groups and give subsidies on bank
loans and the loan at 4% interest rate for all women for their financial
257
upliftment. Other respondents had different expectations from government
depending on their own needs and problems like getting gharkuls,
regularisation of houses on government lands, freeships for college going
children, getting full ration quota, providing sanitation facilities etc.
• Though the respondents have the feeling of overall empowerment, they
have to cross a long path to get the versatile knowledge of several aspects
concerned with their life like education, health, employment and legal
issues. The above annotations prove the hypothesis No. 4 that the SHG
movement helps to increase in solidarity amongst the SHG members and
society. The respondents had the feeling of empowerment and satisfaction
after joining the SHGs.
• No active federation of SHGs was found in the study area. No genuine list
of BPL families was prepared by the government agencies. Issuing of BPL
cards took a long time keeping the members away from the benefits of it.
• The women who had leadership qualities or were already in politics came
forward to form the SHGs with their friends. Some NGOs and MAVIM
also guided women to come together and form the groups. 12 groups were
formed by the members themselves after getting information from other
groups. Only 40 groups were involved in other activities than income
generating activity and only few members were involved in politics. This
shows that the awareness about all the objects of the SHG movement had
not reached upto all the groups or all the respondents interviewed. They
had the impression that collecting money and getting loans with subsidy
was the only purpose of SHG. The officers from government agencies did
arrange some training programmes but were not enough for awareness
generation, accounts writing and book keeping and were in a hurry to link
the groups especially BPL groups with the banks for completion of the
targets.
• About 5-6 groups mainly from urban area complained about malpractices in
obtaining the loan and about poor quality material, inferior goats, faulty
vehicles etc., supplied to them by the Municipal Council. Such groups got
258
defunct without any financial, social or political empowerment. About 4-5
groups especially from rural area were unable to write the accounts and
minutes of their meetings properly. Some persons in Gunaware and
Sakharwadi were doing this job of book keeping by charging Rs. 30-50 per
month per group, but the groups on vastis, far from the villages could not
avail this facility also and as the book keeping was essential condition in
grading of the groups for loan proposals, they could not get the loans and
the groups were defunct. The banks also took a long time to sanction the
loan proposals and many group members left the group due to delayed loan
process. Sometimes internal loan was given to some member in the group
or to some female member outside the group and such loans were not
repaid. Normally the office bearers of the SHG were held responsible for
such acts as sometimes they were taking the decisions without consulting
all the other members. Two groups in Phaltan were closed due to such
reasons.
• It was observed that in case of some SHGs an enthusiastic member
convinced 10-12 women staying around to form a SHG. The other
members just gave the amount to be saved per month without any meeting,
discussions or involvement. The group leader might have created a rosy
picture of bank loans and subsidies. In case of BPL groups the members
received Rs. 1000 each from Municipal Council as working capital and
bank linkage with the help of Municipal Officers with subsidy ranging from
25 % to 35%. In case of smooth running of the groups some income
generating activity gets started with some additional income for the
members. But in the problematic situation the members did not support the
group leader who was considered the sole responsible person for the
problems and such groups stopped functioning as there was no involvement
of other members.
• The Municipal Council and Panchayat Samiti, Phaltan are arranging
‘Melavas’ of SHG members on International Women’s Day, Savitribai
Phule Birth Anniversary, health camps on World AIDS Day and Sankrant
259
Huldi Kumkum etc. Participation of respondents in such activities was
more in urban area but less response was observed in rural area as several
respondents were working as labourers and had no time to spare.
• Some group members asked for interest on their savings and with difference
of opinions the SHGs got defunct but the groups formed by the NGO Pragat
Shikshan Sanstha (PSS) distributed the interest on savings every year at 5 %
p.a. on the anniversary day of the group. The group members were happy
as the amount of interest went on increasing every year.
• 25 groups had income generating activity and totally 2/3rd of the
respondents were involved in income generating activities individually or
through the groups. Many respondents were not aware of vocational
training courses conducted by Municipal Council or Panchayat Samiti.
• Staff in every bank was very inadequate and the researcher had to visit the
banks several times to get the lists of SHGs as no bank had a separate list of
SHG accounts. Many of the banks gave the files with account opening
forms to the researcher and asked to find out the number of SHGs and
prepare a list and give a copy of it to the bank. One bank manager was
annoyed with the SHG scheme and felt that unnecessarily government has
increased their headache.
• The SHG movement is functioning for about 20 years in India. Initially it
was started on experimental basis in few South Indian States and presently
it has reached all small or big states and every city, town and village
including every wadi, vasti. Quantitatively the movement has spread more
than what the NABARD and RBI had expected, but, qualitative
improvements are far behind from expectations. If taken in its true spirit,
the movement can really change the picture as it has already reached the
grass roots.
If the theories of empowerment are taken into consideration with
reference to the women in SHG under the study the following conclusions
emerge:
260
In the indicators of empowerment at the level of the individual woman
and her household, the women have participation in crucial decision-making
processes; women are able to decide where the income they had earned will be
channeled to, they have the feeling and expression of pride and value in their
work, and increase in self-confidence and self-esteem.
John Show International researchers, Sara Longwe and Hashmi have
provided six domains of empowerment such as sense of self and vision of a
future, mobility and visibility, economic security, status and decision-making
power within the household, ability to interact effectively in the public sphere
and participation on non-family groups. The women in the SHG under study
have also achieved empowerment to a certain extent as per these indicators
even before joining the SHGs and this process will be continued.
</t>
  </si>
  <si>
    <t xml:space="preserve"> Sociology</t>
  </si>
  <si>
    <t>Shivaji University</t>
  </si>
  <si>
    <t>Kolhapur</t>
  </si>
  <si>
    <t xml:space="preserve">Satara district </t>
  </si>
  <si>
    <t>http://hdl.handle.net/10603/149444</t>
  </si>
  <si>
    <t>Economic empowerment of women in Maharashtra through self_help groups _A case study of Nasik District_</t>
  </si>
  <si>
    <t>Near about 50 percent of the total population is female in India, but their participation in economic activities is less as compared to male. In the process of development it is necessary to increase participation in economic activities. Government of India has implemented many policies for women development. One of these policies is SHG movement for rural women development by SGSY. In India, the Reserve Bank of India has taken a lead by adopting a number of steps to encourage bank lending to SHGs. It is treated as part of priority sector lending in order to encourage banks to engage in this type of activity. Banks have also been given considerable flexibility to determine procedures and design loan products for SHGs' local responding conditions. A micro finance development fund has also been established in NABARD to give training to SHGs members. The program of providing credit to SHGs, which has made good starts, is a jrotuntial important mechanism for expanding credit to the informal sector and should be greatly expanded in fliture. Especially SHGs are mostly involved in rural women's development. As a human source and NGOs women's contribution in Indian economy is increasing. Now a day it is very essential to increase women's capacity as economically and socially. As a major part of population approach toward women is changing. Involvement of women in productive activity is necessary. We can increase these activities with the help of SHGs. SHGs can play important role in development of women. 1.1 Statement of the Problem: The title of the research project is "Economic Empowerment of Women in Maharashtra, through Self-Help Groups: A case Study of Nashik District" j This study is aimed at probing into the problem of need for SHGs, the role of BPL SHGs for women, the expected role in empowering the poor and helpless women, especially in the rural area of Nashik District. The gap between expected rate of growth and actual in all the selected parameters was to be measured. Deficiencies, if any in achievements shall be accounted for and remedial measures to improve functioning of SHGs, their promoters NGOs and the Banks involved in pro^')ding micro finance to SHGs. xiv 1.2 Objectives of the study: The researcher has formulated following objective behind pursuing this study: 1) To assess the role of SHGs in contribution of women's economic development. 2) To watch and report, social development of women through their meml orship of the SHGs. "" 3) To study the degree of self-reliance attained by women through SHGs. 4) To watch and report, the improvements in the decision making capacity of women through working with SHGs. 5) To study the improvements in confidence level of women in their social involvement after their entry into SHGs. 6) To inquire into the role performed by the SHGs in economic empowerment of women. 1.3 Statements of Hypotheses: Researcher has intended and tested following statements of hypotheses via this study- 1) Active economic participation of women through SHGs upgrades the socio- economic status of women. 2) SHGs help women members in raising the confidence level and decision making capacity of women. 3) SHGs help economic self-reliance of women. . 1.4 Research Methodology Applied The type of research is 'Exploratory' depending on in-depth study bused on primary and secondary data: 1.4.1 Sources of Data Primary and secondary data is used for collecting information. 1] Primary Data is collected through well structured questionnaires. Two types of questionnaires are used to collect the data; one for member of sample of SHG and one for organizer of the same SHG. Questions of questionnaires are depending upon objectives and hypotheses of the study as described in sample design. XV Members' questionnaire includes: A) General information of the SHG members. B) In this part, information about SHG is asked. C) In this part information of loan, purpose, duration, rate of interest, position of repayment are given. D) In this part of the questionnaire some question about, business are asked E) in this part of the questiormaire, questions about social development are asked. In all these parts, questions depending upon socio-economic development, self-reliance, and decision making and self confidence level are asked by researcher. Organizers' questionnaire includes: A) General information of the SHG organizers B) In this part, information about SHG C) In this part information about meetings are asked. D) In this part, information about savings is asked, E) In this part, information about loans of SHG is asked. F) In this part, information about business is asked. G) In this part, information about enhancement in family and social status through is asked 2] Secondary data is collected through armual reports of NABARD, state focus papers published by NABARD, RBI reports, district credit plan, commissioner office of Nashik District, economic survey of India and Maharashtra, and DRDA Nashik office. 1.4.2 Sample Design Total population of SHGs in Nashik District of the year 2008 was considered for the Taluka wise sample selection. A stratified sample of 10 percent of total population of SHGs from 10 sample Taluka of the district out of 15, (360) SHGs have selected by systematic random sampling method in proportion of the population of SHGs in each of the Taluka. 4 sample Talukas selected are tribal and remaining 6 Talukas are non-tribal. This constitutes 67 percent of Talukas in the district. While selecting the sample, adequate representation is given to location, age, size of transactions and also by the socio-economic category of the members. All the SHGs selected for study are below poverty line. Out of the total sample of 360, 90 percent or 324 SHGs are purely fonried by women, rest of 10 percent or, 36 are formed by male SHGs. From each of the selected SHG, one organizer and one member is asked XVI to give feed back of the required data. This sample of 10 percent when each of the unit is randomly picked up can be fairly representative of the population. Total respondent selected as 360x2 = 720. Sample design is given in Table 1.1 in tabular form: O I •• 1.4.3 Tools used in Data Collection Secondary data was collected from library sources and visits to respective websites. Visits to various offices such as NABARD office, Pune, Panchayat Samitees of the sample Talukas and official data available with DRDA and office of the Divisional Commissioner and Lead Bank of Nashik District, Bank of Maharashtra Regional office, Nashik has also provided great help in providing the missing link of the data. Primary data is collected through structured questionnaires from a fairly representative sample of respondents Tabic 1.1 Sample Design for selection of SHGs in Nashik District Sr.No. 1 2. 3 4. 5. 6 7 8 9 10 Total Sample Talukas *Peth * Surgana * Baglan * Dindori Malegaon Chandwad Nandgaon Yeola Niphad Sinnar ^ / ^ ^ / / , Total Population of SHGs 356 368 483 308 490 317 272 255 427 329 3605 Total 36 (10.00) 37 (10.27) 48 (13.34) 31 (8.61) 49 (13.61) 31 (8.61) 27 (7.51) 25 (6.94) 43 (11.94) 33 (9.17) 360 (ItTO) 10 percent Sample Women SHGs 32 (9.88) 33 (10.18) 43 (13.28) 28 (8.65) 44 (13.60) 28 (8.65) 24 (7.40) 23 (7.10) 39 (12.05) 30 (9.25) 324 (lOO) Male SHGs 4 (11.12) 4 (11.12) 5 (13.88) 3 (8.33) 5 (13.88) 3 (8.33) 3 (8.33) 2 (5.56) 4 (11.12) 3 .(8.33) ^ 36 (100)"^ * Tribal Talukas Source: Data Collected from DRDA, Nashik N. B.: Figures in brackets indicate percentages to vertical totals. [_ i / . ' - • • XVII 'i60,£^"^i</t>
  </si>
  <si>
    <t>Women; Agency; Financer Clubs; Loan; Banks</t>
  </si>
  <si>
    <t>Ashalata D, Sonawane</t>
  </si>
  <si>
    <t>Pagar, S K</t>
  </si>
  <si>
    <t xml:space="preserve">In the previous core chapters 5* and 6*, researcher has presented outcome of the data analysis of the study. Researcher's study is especially focussed on women BPL SHGs in Nashik District. Condition of the women at the grass-root level is very critical. Now a day, many government schemes have been promoted for empowering
women. One of these schemes, SGSY has started self employment program for rural women through SHGs. By joining SHGs, economic activities and participation of rural women in economy made a beginning in the direction of poverty alleviation of BPL families in the country. SHGs are also contributing to social development, self
reliance, decision making and confidence building of the women. It suggests that
empowerment of women is possible through SHG activity.
Researcher has studied a sample of 10 Talukas out of 15 from Nashik District.
This study is especially focused on economic empowerment of women through SHG.
In this chapter, researcher has summarized the present research work, findings or
outcomes of the study, limitations and scope for further research.
7.1 Summary of the Research Work:
The theme of the present work is distributed in seven chapters.
In first chapter, researcher has discussed the background of the research topic,
viz. poverty in India, role of micro-finance in poverty alleviation, micro-finance for
rural women, need for economic empowerment of women, role of government and
NGOs in economic empowerment of women, role of micro-finance and SHGs in rural
women development, micro-finance through SHGs, meaning, functioning and
importance of SHG movement for economic and social development rural women
and role of NABARD in delivering financial support to SHG movement. In this
chapter researcher has also discussed about the importance of this research in the
choice of topic.
In the second chapter, researcher has reviewed previous researches relating to
women empowerment through micro-finance and SHGs. This chapter covers national
283
and international studies devoted to SHGs and women empowerment. Different
studies given in this chapter explain role of micro-finance in poverty eradication, need
for women empowerment, role of self help groups in women empowerment, role of
SHGs in socio-economic development, decision making, self reliance and confidence
level etc. The review covered all the set objectives of the study, which the researcher
attempted to cover on the basis of secondary and primary data.
The third chapter of this study covers research methodology of this work. It
covers choice of the topic, objectives of the study, statement of the problem,
statements of hypotheses, scope and limitations of the study, sample de.sign for
primary data, tools of data collection, procedure of data collection, choice and
measurement of variables and the method used in data analysis.
The fourth chapter, first of three core chapters of this study, coA'crs the
progress of SHG movement from global level to local level. This chapter is entirely
based on secondary data; outcome of the secondary data is presented in this chapter.
In the first part of this chapter, global initiative about micro-finance is given. In the
second part of this chapter status of SHGs in historical perspectives till to date in
India is given. In this part, physical grovi^ of SHGs, growth of saving amount,
growth of loan amount, position of outstanding, current status of SHGs, SHGs under
SGSY and women exclusive SHGs in India is given. In the third part of this chapter
position of SHGs in Maharashtra is given. In this part current status of SHGs in
Maharashtra, position of SHGs under SGSY, growth of saving amount, loan amount,
positions of outstanding etc are discussed at length. In the fourth and last part of this
chapter, profile of Nashik District, position of SHGs under SGSY in Nashik District,
savings of SHGs, loan disbursed to SHGs, gradation of SHGs, revolving fimds
provided to SHGs, economic activities taken up by SHGs and efforts taken for
capacity building of SHGs are given. In this way, from global to local progress of
SHGs is given with all details.
In the fifth chapter, second core chapter of this study, analysis of primiry data
is given with tables and graphs.
284
It covers socio-economic development of women through SHGs in. Nashik
District. In the first part of the chapter, socio-economic profile of the respondents is
discussed with age, education, and social class-wise distribution of the respondents,
type of family, occupational distribution of the sample, size of land holding and
annual income of the respondents. The second part of the chapter discusses economic
development of women through SHGs. By entering in SHG movement, asset holding
of the respondents, income, saving- pattern changed. These changes are described
with the help of primary data collected by the researcher. SHG members are mainly
women, who didn't have assets before joining SHGs, becomes creditworthy after
joining SHGs. They ask for small loans for their contingent domestic liabilities.
Some of them started individual or group business with the help of SHGs bank
linkage. Majority of them honestly repaid their loans regularly. They are running
their small business successfully. Many businesses are agro-allied businesses and
some businesses are depending upon row material available in the Taluka, some are
involved in retail trading of local products. Every SHG has generated some
employment in the rural area whatsoever small that was almost zero before their
association with SHGs. In the third part of the chapter, social development of women
through SHG is discussed. Most of the respondents are belonging to lower caste, but
their social development could be achieved through systematic cultivation of social
responsibility, social recognition, social independence, social communication, social
participation and social interaction in them.
In the sixth and last of the core chapter, the issues such as how is economic
empowerment of women possible through self reliance of women, participation in
decision making, improvement in self confidence and other factors of empowerment
contributing to development of SHG members and organisers are appropriately
discussed. All the analysis in this chapter is entirely based on primary data collected
by the researcher and her observations in the field work. For economic
empowerment, self reliance of women is a very important. So, they should be self
motivated for membership of SHGs, self dependent for funds for savings and they
should purchase their own asset with the help of SHGs. They can perform business
285
activity on their own reliability chose their business by themselves and keep their
account themselves. They can sale their product on their own responsibility. All
these activities can increase their self reliance. Every SHG can generate its own
funds; decide its own rules and regulations is the most desirable act on the part of
SHGs for self reliance. Participation in decision making process of women also
improved through membership of SHG. Every SHG member can improve her
confidence level by entering in SHG movement. Sample women SHG members and
organisers participated in meetings, discussed their issues in the meetings of
Federation. Their personalities developed with development in their confidence level
due to their active participation in all the activities of SHGs. They have acquired some
skills fi-om training for business leading to elevate their confidence level in n inning
the business. Some other factors like registration, gradation of SHGs are also
discussed. Keeping record of meetings, savings, loans, passbook, are necessary
factors for administration of SHGs. Attending Taluka meetings, auditing of SHGs
transactions properly, determination of norms of profit distribution etc. are also
important factors of empowerment of SHG members. All these factors of
empowering women through SHG movement are discussed in this chapter.
Though this micro-study concerns a small sample of Nashik district,
researcher is hopefiil that her findings are only slightly different than the studies she
had reviewed at National level. The behaviour of Women members of SHGs observed
in this study can prove to be fairly representative at macro level, especially at
National level.
7.2 Findings of tlie Study:
Findings of this study are divided into seven parts as detailed below:
7.2.1 Socio-economic status of Respondents:
1) Majority respondents are young. 50 per cent members and 58.02 per cent
organizers are in young age.(Table 5.1 A and B)
2) There is greater illiteracy in women members and organizers. 39.20 percent
members and 16.05 per cent organizers are illiterate.Most of the respondants are
below secondary education.(Table 5.2 A and B)
286
3) Majority members are from backward category. More than 69 per cent
respondents are from SC/ST/NT category. Near about 14 per cent respondents are
from OBC category.(Table 5.3 Aand B)
4) More than 90 per cent respondents are from nuclear family.(Table 5.4 A and B)
5) More than 60 percent respondents are labour.(Table 5.5 A and B)
6) More than 60 per cent respondents do not have land. Very few members have
their own land, but this land is not sufficient to full fill their needs because these
members are unable to get sufficient income from this land holding.(Table 5.6 A
andB)
7) All the families are poor families, because basically the sample was drawn from
BPL families with low income. Organizers are observed in somewhat better
economic condition than members though they too belong to BPL families. Many
women are not in earning position and many of them are earning very few
amount.(Table 5,7 A and B) ^
7.2.2 Economic Development of Women through SHGs: .-"^
1) In Tribal Taluka Peth, Surgana, Baglan and Dindori Majority women don't have
assets before joining SHGS;^44J4^er^nt respondents did not have any assets
before joining SHGs. HoWever, after joining SHGs only 12.35_per cent women
don't have assets. Barring a small fraction of respondents, 2 or 3 women, all
purchased assets in every Taluka (Table 5.8)
2) There has been significant change in the income of the respondents afle/ they
joined SHGs. 54.32 per cent have responded sufficient change and 35.49 per cent
have responded significant change in income (Table 5.9)
3) Every woman (100 per cent) who is SHG member has started to save some
amount. (Table 5.10)
4) Women were not creditworthy before joining SHGs and they do not have any
assets to offer as security against loan. Now, they could earn and save their own
funds in SHG. On the basis of collective fiinds they become bankable by linkage
with banks. Total 75.31 percent members have taken loans with the help of SHGs
(Table 5.11)
287
5) Usually, those members who didn't have business units have utilised loans for
consumption purposes (62.65 percent). A few members utilise loans for business
purpose (37.35 percent). (Table 5.13)
6) Loans are mainly short (47.95 per cent) and medium (45.08 per cent) term loans.
On account of small saving and investment capacity of the SHGs, very few loans
are long term loans. (Table 5.14)
7) Repayments of loans are mostly regular. More than 90 per cent repayments are
regular. It is very creditable that women are very regular about their repayment.
Total SHGs which were selected reported very high tendency of regular payment.
(Table 5.14 and 5.15)
8) 37.35 per cent of women SHGs have started their own or group business and
participated in economic activity like business. (Table 5.13 and 5.17A1)
9) More than 85 per cent business holder SHGs are invested the amount of lets than
Rs. 1 lakh in their business and more than 90 per cent business holder SHGs got
subsidy from the government. (Table 5.17A2 and B2)
10) There is no need of very harsh methods of recovery like money lenders or private
banks. (Table 5.16)
11) Their daily turnover is small and they earn very little amount as profit. More than
87 per cent business holders reported less than Rs. 500 as a daily turnover and
profit less than Rs. 12000 per year. (Table 5.29 and 5.30)
12) All SHGs have played very important role in creation of employment. (Table
5.31)
13) Majority of business holder SHGs are facing problem of marketing (79.34 per
cent) and raising capital (53.72 per cent). (Table 5.32)
288
7.2.3 Social Development of Women through SHGs:
1) All the respondents reported positively for self responsibility and female
education. More than 86 per cent reported economic and social change amongst
them. The SHG movement played very significant role in social responsibility.
(Table 5.33)
2) It is significant that few (21.30 per cent) women members entered in politics.
Some of them are members of Gram panchayat in their own village. 22.22 per
cent reported increase in political prestige (Table 5.34 A and B)
3) Due to participation in SHG movement, social recognition of member increased.
More than 95 per cent respondents reported positive change in social recognition.
(Table 5.36 A and B)
4) More than 90 percent women reported that they are playing important role in
family and society. This is because of participation in SHGs. (Table 5.37 A and
B)
5) More than 95 per cent respondents reported that, due to SHGs, family status of
the members and organizers changed positively. (Table 5.37 A and B)
6) More than 95 per cent members are attending SHG meetings regularly and more
than 85 per cent organizers are taking part get together. SHG members and
organizers are taking part in SHGs functions and activities. Their social
communication is increasing through SHGs. (Table 5.38, 39 and 40)
7) More than 95 per cent women members are taking part in social activity.
However more than 85 per cent organizers are involved in social and cultural
activities, they are motivating the members but they could not give much liioe for
these activities due to number of responsibilities of SHGs. (Table5.41 A and B)
8) Most of the SHG members are interacting with non-members of SHGs (79.6
percent). It leads to further development of SHGs. However a few business
holder SHGs are seeking help of others for sale (28.93 percent). (Table 5.42 A
andB)
289
From above conclusions socio-economic economic development of
women is possible through SHG movement. Active economic participation of
women through SHGs upgrades the socio-economic status of women. This
proves hypothesis No. 1.
7.2.4 Self Reliance of Women through SHGs:
1) 88.65 per cent women members have their own assets now. Before joining SHG
many women don't have any assets, but after joining SHG, they have purchase
some assets for themselves and for their families. 87 per cent of the business
holder SHG members have chosen their business by themselves. It shows that
there is change in self reliance. (Table 5.8 and 6.2)
2) 76.85 per cent members have entered in SHG movement by their own decision.
(Table 6.1)
3) 86.42 per cent of the members are using their own fiinds for savings. (Table 6.1)
4) 32.23per cent women are maintaining business account by themselves duo ;o self
responsibility. They are mostly self reliant about their membership and keeping
accounts. (Table 6.2)
5) 28.10 per cent members are not taking help of others for selling their products. It
indicates that selling skills also have developed this shows change in self reliance.
(Table 6,2)
6) SHG members are mostly reliable on their SHG fiinds and their own expenses for
performing SHG activities. There is no dependency on other members of the
family. (Table 6.3 and 4)
7) More than 60 per cent of the SHGs are following their own rules. They are self
reliant about their rules and regulations. (Table 6.5)
8) 72.22 per cent SHGs are maintaining their record by themselves. (Table 6.6)
9) 58.02 per cent SHGs have sufficient fiinds for their activities. (Table 6.7)
From the above findings, SHGs' and SHG members' economic self reliance
is increasing because of their participation in SHG activities. The third
statement of hypothesis also proved.
290
7.2.5 Decision Making of Women througli SHGs:
1) 76.85 per cent of members have taken their own decision of membership of SHG.
(Table 6.1)
2) Only 6.17 per cent women members are insured. They are not free to take decision
to insure themselves. (Table 6.8)
3) All respondents are positively supported to female education. SHG movement has
created awareness among members and organisers of SHGs regarding need and
importance of women education. (Table 5.33)
4) 71.90 per cent of business holders choose their business themselves. (Table 6.2)
5) 69.44 per cent organizers have taken decision on setting of SHGs in consultation
with the general consensus of members. (Table 6.9)
6) 73.15 per cent descisions on the issues of SHGs are taken unanimously. (Table
6.10)
7) 64.51 per cent organizers are elected by members and 35.49 per cent are
nominated either by NGOs or the government. (Table 6.11)
8) Many SHGs are detennining and following their own rules and regulations. (Table
6.5)
Several decisions about group are taken democratically and every member
of SHG is involved in decision making process, regarding themselves and their
SHG. The second statement of hypotheses is partly proved here,
7.2.6 Improvement in Confidence level through SHGs:
1) Self responsibility of all SHG members increased through their SHG membership.
(Table 5.33)
2) 88.4 per cent business holder SHG members are trained. (Table 6.12)
3) 98.77 per cent respondents reported positive change in their personality' SHGs
have played important role in personality development of their members and
organisers. Due to improvement in personality, their confidence level has
increased. (Table 6.13)
291
4) Members are confident for their selection of business and confidently ihey are
participating in business activities in all manners. (Table 6.2)
5) Only 35;49 per cent organizers are attending federation meetings, but out of them
89.57 per cent are taking part in discussion. (Table 5.40 and 6.14)
6) SHG movement prefer co-operation than competition. By co-operating to each
other they are increasing their all activities and confidence. 79.32 per cent
organizers reported full cooperation of the members in rurming SHG activities.
(Table 6.15)
From the above discussion it is observed that, involvement of SHG
members in SHGs activities increase their confidence level. The second
statement of hypotheses is partly proved here.
1.1.1 Other Factors contributing to Economic Empowerment:
1) It is good sign that, near about 90 per cent women members are using banks to
keep their savings. (Table 6.16)
2) All selected groups are registered in proper way. It means process of Economic
Empowerment is started.
3) 56.17 per cent groups have passed 1*' gradation and 36.42 per cent have passed 2"''
gradation. Many SHGs are trying their best for improvement. By passing grade
process of economic empowerment of SHGs started. (Table 6.17)
4) 95.99 per cent SHGs are writing their minutes of meetings. It is very good sign for
the empowerment of women's movement of SHGs. (Table 6.18)
5) 85.8 percent organizers are attending Taluka meetings. It shows that women are
more conscious for their responsibilities. Awareness about self responsibilities is
also one factor of empowerment.
6) Even women member having less education but they are keeping their records
(100 percent). It shows that women's are more empowered.
292
7) All SHGs have audited their record. It is necessary for proper handling of funds
of SHGs. It shows that women are alert for their economic activities should be run
properly and legally. It is necessary for SHG development and empowerment of
women. (Table 6.19)
8) Every SHG is keeping passbook of their members. Keeping SHG economic record
shows that members are economically empowered.
9) Most of the times, loans are used for personal purpose. But before joining SHG
they were dependent on moneylenders and relatives for their personal needs Now
they have their own source for their needs. Women have developed their own
independent assets also. (TableS.l 1 and 5.13)
10)44.14 per cent SHGs have reported that, banks are supporting SHGs lor their
economic empowerment. (Table 6.20)
11) All SHGs have reported that there are regular meetings of SHGs. It is very good
sign for women SHGs, because before joining SHGs they don't have any platform
for discussing their problems. Now they have good platform to solve their socioeconomic
problem and this platform is their own. It is very good sign of
empowerment of women.
12) All SHGs are distributing their profit among their members. It also shows that all
members support to the development of each other. Purpose of Self Help Group
is to build up capacity of women by helping each other for their development.
(Table 6.21)
13) Federation supports the development of SHGs, but many SHG are not yet
members of federation. So they are not getting help from federation. (Table 6.22)
14) Near about 70 per cent SHGs have got revolving fund by government. By
providing Working capital from banks government helps SHGs for empowerment
and development their functions and activities. (Table 6.23)
293
7.3 Statements of the Hypotheses Tested
Researcher through her work has tested following three statements of
hypotheses:
1) Active economic participation of women through SHGs upgrades the socioeconomic
status of women.
The first statement of hypothesis that Active economic participation of
women through SHGs upgrades the socio-economic status of women has been
proved through thefldings mentioned in sections 7.2.2 and 7.2.3. This proves
hypothesis No. 1.
2) SHGs help women members in raising the confidence level and decision
making capacity of women.
Several decisions about group are taken democratically and every member
ofSHG is involved in decision making process, regarding themselves and their
SHG. The second statement that 'SHGs help women members in raising the
decision, making capacity of Women' is partly proved hercDetails of this
hypothesis can be seen in Section 7.2.5 above.It is observed in section 7.2.6
above that, involvement of SHG members in SHGs activities increase their
confidence level The second statement of hypotheses is partly proved here.
3) SHGs help economic self-reliance of women.
From the findings in section 7.2.4, it has been proved that SHGs' and SHG
members' economic self reliance is increasing because of their participation in
SHG activities. The third statement of hypothesis also proved.
7.4 Limitations of the Study:
1) The researcher is an individual and the population of the SHGs is quite significant.
In order to have a bias free data, random sample is selected for study.
2) Due to illiteracy, respondents were not realize the importance of the study and
avoided to supply true and reliable information due to misunderstanding about the
intension of the researcher.
3) Continuous data series of the secondary data wasn't available from NABARD.
Therefore some data series are not included in research work.
294
4) The study is based on SHGs of SGSY in Nashik District. But 10 Talukas are
randomly selected out of 15 Talukas.
5) This study is limited for the financial years 2004-05 to 2009-10 only. As such,
researcher doesn't claim universal applicability of her findings.
7.5 Recommendations:
1) More efforts of RBI and NABARD are required for the development of SHGs
because this movement is quite contributing in rural women employment and
overall development, but growth rates of amount of total savings, loan sanction for
SHGs are diminishing since 2009-10 as comparing with previous years.
2) Continuous growth of loans for business started by SHGs is required. However,
role of Commercial Banks and Regional Rural Banks in loan disbursement to
SHGs is less than satisfactory as compared to co-operative banks. Therefore, there
is a need to boost the participation of these banks in supply of micro-finance to
SHGs.
3) Funds for infi-astructure, training and capacity building need be increased for
DRDA through SGSY.
4) This movement is contributing to socio-economic development of rural women is
a fact we have experienced from empirical studies. Government can implement
and formulate policies for development of education, heahh and hygiene through
SHG members.
5) More efforts by the government and NABARD are required for the business
activities started by SHGs to increase the income of families of the SHG women.
6) Most of the members of SHGs are using loans for consumption purposees.
Though it is unavoidable for families below poverty line. It is necessary to
motivate them for utilisation of loan amounts for starting economic activities
generating income.
7) More Government efforts are required marketing services for these SHGs such as
quality control and selling their products, because most of the products produced
by SHGs are food products.
295
8) More efforts are required from government, NGOs and training agencie;; for the
proper training of business for technical as well as managerial aspects of SHG
businesses.
9) Economic activity by SHGs is an employment generating scheme, but income
generated by most of the SHGs is too small. Attention need be concentrated on
development of technical skills in production of more sophisticated fast moving
consumers' goods (FMCGs) by the SHG members, so that they can be able to
generate more income to cross poverty line.
10) Marketing and raising capital are major problems for business holder SHGs. More
efforts by the government and NABARD are required to solve these problems.
11) Role of federation is very much important in SHG movement, but still, most of the
SHGs have not yet joined federations. It is necessary to motivate them for the
membership of federation.
12) SHG movement is a co-operative movement. However, co-operation between
SHGs and government, banks and NGOs is a must for their proper development.
7.6 Scope for further Research:
1. Potential researchers can undertake region-wise separate studies or alternatively,
they can undertake macro-study at State or National level choosing the same
topic.
2. A comparative study of men and women SHGs choosing any area and further time
period is possible.Similarly, a comparative study of tribal and non-tribal women
SHGs is also possible to examine the behavioiu-al aspects in the social segments.
3. An investigative study on contribution SHGs in self employment of women is
possible, choosing another area and different time period.
4. A Comparative study of BPL and APL group is possible. Such a study will help in
understanding the role of subsidy in development of entrepreneurs among BPL
families. Separate studies on role of NGOs, role of banks in SHG development
are possible.
</t>
  </si>
  <si>
    <t>Savitribai Phule Pune University</t>
  </si>
  <si>
    <t>Pune</t>
  </si>
  <si>
    <t>Nasik District</t>
  </si>
  <si>
    <t>http://hdl.handle.net/10603/184683</t>
  </si>
  <si>
    <t>Reproductive health complications among women and health of new born A study based on tertiary hospital of Mumbai</t>
  </si>
  <si>
    <t>Complication of pregnancy and childbirth causes more deaths and disability than
any other reproductive health problems and also the leading cause of disability and
death among women between the ages of 15-49. The main aim of the study is to
examine the association between obstetric health complications among women and
its impact on pregnancy outcome as well as on the health of new born. The study
seeks to collect self-reported health complications (during pregnancy, delivery and
after delivery) through primary survey from inpatient interviews in a tertiary
hospital of Mumbai. The study was conducted during January to May 2013, and
women those came for delivery during the survey period were interviewed. Among
all the respondents, most are from the nearby slum areas and comes to the hospital
particularly during emergency because of easy accessibility with a low cost. Hence,
the data was collected from women (inpatients) using semi-structured schedule
with open-ended questions. Bivariate and multivariate analysis were performed to
fulfil the study objectives.
Result shows that a large proportion of women were suffering from obstetric health
complications for the most recent birth in the studied area. Specifically,
paleness/giddiness/weakness, excessive vomiting and anaemia were found as the
most common complications during pregnancy. Similarly, prolonged labour has
highly reported by women followed by excessive bleeding and mostly reported by
women age below 25 years. The study also tries to bring out the dietary pattern and
birth preparedness during pregnancy and result shows that a large proportion of
women were in the category of moderate dietary habit. However, a total of 67
percent women had reported for any birth-preparedness, and the higher proportion
lies between women age below 20 years and 29 years compared to women in age
group 30 years and above. Women with any complication during pregnancy
xv
reported of high birth preparedness compared to women without any complication.
It implies that women with any complication needs more preparation for safe,
uncomplicated and healthy delivery for a better health outcome.
The study also tries to bring out the chronic disease prevalence among women and
its association with poor birth outcome. As, it is an important determinant of poor
birth outcomes like preterm delivery, low birth weight, premature delivery,
stillbirths and perinatal morbidity and mortality. Result demonstrates that about
half of the total women were suffering from any disease during pregnancy. While,
severe anemia is the most common disease found among women not only during
pregnancy but at any time before pregnancy too. Study also shows that women with
any chronic disease during pregnancy has a higher chances of delivered adverse
birth outcome. Such as baby with low birth weight, small sized at birth, premature
delivery, etc. A statistically significant difference has found among chronically ill
women during pregnancy and without any disease in reporting of adverse birth
outcome. Based on the study results it can be summarize that, efforts should be
made to provide awareness programme in community and individual level to
understand the obstetric complications and diseases symptoms which may help to
reduce the disease prevalence among women as well as to improve the pregnancy
outcome.</t>
  </si>
  <si>
    <t>health; newly born; Reproductive; health; complications</t>
  </si>
  <si>
    <t>Gogoi, Mousumi</t>
  </si>
  <si>
    <t>Unisa, Sayeed</t>
  </si>
  <si>
    <t>Reproductive health problems are an important public health issue in most of the
developing countries. The International Conference on Population and
Development held in Cairo in September 1994 stressed the importance of
women’s health, particularly of reproductive problems. India accounts for over a
one-fifth of maternal and about a fourth of under-five deaths in the world
(UNICEF 2010 &amp; 2012). Promotion of maternal and child health has been one of
the most important objectives of the Family Welfare Programme in India. The
National Population Policy has also stressed on lowering down the maternal
mortality rate and to improve maternal health in general. Despite significant
changes in the health system, maternal and child mortality levels remain
unacceptably high which continue to hinder national potential to improve life
expectancy at a faster rate. The maternal and child healthcare (MCH) outcomes in
India are poorer than many developing nations with similar or even lower income
per head.
Several studies conducted in India have documented the high prevalence of selfreported
reproductive as well as obstetric health problems among women of
reproductive age (Bang et al. 1989; Bhatia &amp; Cleland, 1995; Singh et al. 1995). India
has made extensive efforts to reduce maternal mortality and to increase access to
reproductive health care and in some regions much progress has been achieved.
152
However, the progress made has been uneven and inequitable, and many women
still lack access to maternal and reproductive health care. In India, as in many
other settings, social structures prevent women from having access to maternal
and reproductive health care. These structures, defined by the WHO as ‘social and
structural determinants of health’, vary between different contexts and influence
access to and availability of care differently in different societies (Sanneving et al.
2013). A study conducted by the Indian Statistical Institute, Kolkata clearly
pointed out that women in metro cities are also at higher risk of reproductive
health problems and there is a need to investigate these issues in detail (Sadhu et
al. 2000).
Another study by Sogarwal et al. (2006) has found that the prevalence of
reproductive health problems among women is significantly high in Mumbai as
compared to the other metros in India. In spite of a high prevalence of
reproductive health problems, a large proportion of women in all these cities does
not seek any advice or treatment. There is a differential in the utilization of health
care facilities and health care provision among rich and poor in the city. The lower
socio-economic section were not able to utilize the good and modern medical
facilities because of higher cost. National Urban Health Mission as a sub-mission
of National Health Mission has emerged to address the health care needs of the
rapidly growing urban population, with a focus on the disadvantageous group of
the urban area. Therefore, there is a need for a systematic scientific research on the
health complications among women from lower socio-economic strata. In the
context, the research work has done to access the reproductive health
153
complications among women from the lower socio-economic strata of Mumbai.
The study also tries to bring out the prevalence of obstetric health complications
among women, pregnancy outcome and health of the new-born in Mumbai.
Specifically, the main objectives of the study are to see the type of reproductive
health complications among women (during pregnancy, delivery and after
delivery). Second is to study women's care-seeking behaviour, dietary pattern,
and knowledge about complications during pregnancy and childbirth and also to
see the level of birth preparedness and continuum of care received during
pregnancy. Another objective of the study is to examine the prevalence of chronic
diseases (diabetes, hypertension, heart disease, anaemia) developed during
pregnancy. However, this particular objective also aims to see the association
between chronic disease status of mother and its impact on the health of the new
born. This study also attempted to examine the association between health
complications of women and new-born and receiving care during hospitalization
and patient’s satisfaction during hospitalization.
Primary data has collected for the study on the reproductive health complications
among women belongs to lower socio-economic strata in Mumbai. A tertiary
hospital of Mumbai which is situated nearby the slum areas was purposively
selected for the study and information on health complications have collected by
interviewing inpatients that came for delivery during the survey period.
The survey has done during the month of January to May 2013 and used statistical
methods to show the women’s self-reported obstetric health complications during
154
pregnancy, delivery and after delivery as well as the health status of the new
born. To show the variance in health complications among women and new-born
a total of 37 cases has been followed-up for one and half month from the first date
of interview. The selection of follow-up cases was based on the severity of
compilations found among women and new-born. For statistical analysis to fulfil
the research objectives, various indicators have developed. Indicators such as,
having any complications during pregnancy, delivery and after delivery, received
ANC during pregnancy, post-natal check-ups, dietary pattern, birth preparedness,
continuum of care, new-born danger signs, new-born health complications,
essential new-born care, immunization received etc. has been included. Summary
of the findings of the study are given below according to the order of chapters.
7.2 Summary and Findings
7.2.1 Prevalence of obstetric health complications and ANC received among
women
The obstetrics complications have become a major health issue resulting in poor
maternal and perinatal outcome. The prevalence of pregnancy, delivery and postdelivery
complications among women has been included in this study. Obstetric
complications have found very much common among women those who are from
the lower socio-economic strata of Mumbai. However, excessive vomiting is
mostly reported by younger women. Although pregnancy and delivery,
complications has found higher among younger women while older women
mostly report post-delivery complication. Most of the women who have had any
155
specific pregnancy and delivery complications are in their first parity. One of the
studies by Bhatia et al. (1995) found that vaginal discharge is more common in
lower socio-economic class. But in our study reporting of complication like
vaginal discharge is not much common among women compared to other
reported obstetric complications. The prevalence of any complication during
pregnancy and delivery is found high among those women who had received
more than three antenatal check-ups. This may be because women with more
health complications needed more health check-ups and treatment during
pregnancy as well as during delivery. Another probable explanation is that
women suffering from severe complications opted for health-care services. It is a
common behaviour among women, that when complications become more
serious or life-threatening than only they visit a health-care facility or consult a
health professional. A study on in the state of Assam has also found a similar type
of results that complications were more reported by women who received full
antenatal check-ups than those who did not (Gogoi et al. 2014). The study also
observed that women from lower socio-economic strata has reported of having
severe obstetric complications at different phases of child birth were opt for an
institutional delivery.
However, educational status of women has found as one of the most important
determinants of obstetric health complications. Which may be due to higher
educated women were more aware of the probable health complications during
the reproductive period. As the attainment of education clears various
156
misconceptions about many illnesses and encourages preventive practices. These
facts have also been observed in a study conducted in India (Parasher et al. 2006).
7.2.2 Dietary pattern, preparedness of birth and continuum of care among
women
The dietary pattern, birth preparedness and continuum of care during pregnancy,
as well as hospital registration for delivery, have been included in the study. It has
found that most of the women had registered at the surveyed hospital as it
provides a good facility and cost of hospitalization is low. Most of them reported
of receiving antenatal check-ups at the same hospital where they had registered.
Most of the women changed their food habits during pregnancy, and dietary
intake during pregnancy has the potential to influence birth outcomes. Women
were asked their consumption pattern during pregnancy by food items such as
consume more frequently and in larger amounts. Food items like vegetables,
pulses, fruits, meat, egg, milk, rice and chapatti in regular basis were included. In
our study, we have found that women were followed a moderate diet routine
during pregnancy i.e. the mentioned food items were not consumed regularly.
Similarly, it has also observed that women who had followed a good diet routine
reported less complications compared to those had a moderate and poor diet
routine during pregnancy.
More than three-fifth of the total women had birth preparedness for their most
recent birth and mostly prepared with decision for receiving ANC, place of ANC
and institutional delivery. However, very less number of women were financially
157
prepared for delivery as they did not save money or this purpose. Saving of
money is important especially for women belonging to poor household economic
status (Pradhan et al. 2002). Saving money is also needed for women from low
socio-economic strata as they need money for delivery (better health facility and
health care provider), medicine and child health care. But in our study arranging
for transport did not emerge as an important issue.
Finding shows that women in the younger and older age cohort were less in
number for any birth preparedness while these age groups were considered to be
the crucial time for women that may prone to have more complications during
pregnancy and delivery. Likewise, the educational level has shown a positive
association with birth preparedness among women in lower socio-economic
strata. Because a woman who is educated can make informed decisions about her
health compared to her illiterate counterpart (Mpembeni et al. 2007). Birth
preparedness helps to reduce the delays that occur when women experience
obstetric complications, such as recognizing the complication and deciding to seek
care, reaching a facility where skilled care from qualified providers at the health
facility. The study reveals that women with any complication during pregnancy
were well-prepared for birth compared to those without any complication.
Similarly having any complication during delivery is found higher among those
were less-prepared for birth. Another study by Moron et al. (2006) found that
planning to save money for child birth was associated with using a skilled
provider at delivery. Currently, safe motherhood programmes are scaling up birth
preparedness and complication readiness interventions to address the first two of
158
the three delays of birth preparedness, although there are few studies that have
looked at the effects of birth preparedness and complication readiness on the use
of skilled providers at delivery.
In this study, birth preparedness during pregnancy, different components of
antenatal care like blood pressure measured, blood test, ultrasound test, received
TT injections etc. and birth weight of the new born were included to measure the
level of continuum of care. Result shows that, the good continuum of care has
found among the higher educated women and also reported having less obstetric
complications during pregnancy, delivery and post-natal period compared to those
had received moderate and poor care during pregnancy.
7.2.3 Prevalence of chronic diseases among women and its association with
health of women and new-born
Chronic disease has emerged as one of the most serious public health problem
while disease prevalence during pregnancy had a greater risk of premature death
and long-term illness. However, it is an important determinant of a poor birth
outcome like preterm delivery, low birth weight, premature delivery, stillbirths
and perinatal morbidity and mortality. One of the studies by Kersten et al. 2014,
found that every fifth pregnant woman suffers from at least one chronic disease,
and higher prevalence rates have reported in the literature. In an American study
analysing women of child bearing age, 26.6% of the participants had one of the
more prevalent chronic diseases. We found that about half of the interviewed
women (50.3%) had developed any chronic disease during the pregnancy.
159
Chronic disease prevalence during pregnancy is mostly reported by younger and
older women. However, severe anaemia is found as the most common chronic
disease during pregnancy. It has also observed that severe anaemia is not only
prevalent among pregnant women but before getting pregnant too which
continues to be a major public health problem worldwide. It has estimated that
more than one-third of the world’s women are anaemic; the vast majority of this
burden occurs in developing countries (WHO, 1992; Dangour et al. 2001).
Meanwhile, it is generally agreed that the prevalence of malaria is higher among
pregnant women than other groups, and that can lead to abortion, intrauterine
foetal death, premature delivery and even maternal death (Mvondo et al. 1992).
The study result shows that malaria prevalent is found among most of the women
but not at the time of pregnancy.
Chronic ill status during pregnancy and its association with the health of the newborn
has been shown and found a positive correlation between mother’s ill health
status and adverse health outcome of new-born. A study by Kersten et al. in 2014
has also found that chronic disease among mother during pregnancy has a
significant influence on pregnancy outcome. Chronic disease like severe anaemia
during pregnancy may lead to adverse pregnancy outcome. It has also come out
that baby born with low birth weight, small than the average size and gestational
month of delivery is less than seven month by those women who had developed
any chronic disease during her pregnancy.
160
7.2.4 Women and new-born health complications and care during
hospitalization
The first few weeks after delivery is the most difficult time for any women and
new-born. For women many changes and adjustments to be made physically,
emotionally and socially and many challenges to be faced by her. So, this chapter
is particularly dealing with the complications developed by women and the
newborn after delivery and the care received by them. Result highlights that
about 70 percent of the new-born has developed any complication after birth. The
complications were sometimes may be very serious for the health of the newborn.
Any type of health complications have mostly found among those with low
weight at birth; small size at birth, and those were born before completion of the
full gestational age. Although most of them received treatment for their health
complications during hospitalization. On the other hand newborn danger signs
are very much crucial to the health of the child and early identification of
newborn danger signs by caregivers with prompt and appropriate referral serves
as backbone of the programs aiming at reduction in neonatal mortality (Bhutta et
al. 2005). In the study, poor sucking of the breast has found as the most common
danger sign among new-born.
Studies on a few urban slums have indicated that despite the availability of public
hospitals, late recognition of neonatal illnesses and delay in seeking medical help
were responsible for increased neonatal mortality (Fernandez et al. 2003). We
found that adverse birth outcome among new-born such as low weight at birth
(LBW), small size at birth and small for gestational age babies received more care.
161
Earlier studies also supports that LBW infants are at high risk of death, and a
package of simple neonatal care interventions provided mostly at home may not
improve the outcomes of LBW infants in the absence of advanced medical care
(Waldemar et al. 2010). But it has observed that the treatment received for any
health complications among new-born is decreases after discharged from hospital
and with the age of the child.
It has found that with the decreasing in post-delivery complications, receiving
post-natal check-ups has also decreased simultaneously. It shows a negative
impact of treatment received by the women once discharged from the hospital.
Only half of the total women received any post-natal check-up for their
complications. The post-natal check-ups that have received by women were not
from the same hospital, but they also visit private clinics or from another hospital
that is nearby to them. Regarding satisfaction during hospitalization we found a
mix response from the respondents. But most of them agree that the hospital
provides a good service at a low cost. As the studied women belong to the lower
socio-economic strata and could not access the good facilities provided by the
private hospitals.
7.3 Conclusion
Obstetric health complications is one of the major health issues that resulting in
poor maternal and perinatal outcome. However, it results in large number of
babies with low birth weight (LBW) and premature delivery. So, it is very much
important to know about the obstetric health complications among women and its
162
consequences on adverse birth outcomes. Hence, our study tries to examine the
obstetric health complications among women and health of the new-born. Study
shows that women from lower socio-economic strata in Mumbai prefer for
institutional delivery at government hospital as the poor resource setting (water
and sanitation) within the household. Similarly, the low financial condition is the
another most common reason for women to come for delivery at the government
hospital from the catchment areas. As the targeted population are from the lower
socio-economic strata and cannot afford the services that have been provided by
the private hospitals because of higher medical cost. However, it has observed
that there is a high prevalence of chronic disease and obstetric morbidity among
women, and because of that this women may choose hospital for delivery.
As most of the pregnancy has ended with a live birth, but there are few women
who had delivered in C-section. Very few of them were reported of delivered
stillbirth and those were with any pregnancy complications. Meanwhile, a large
proportion of women has obstetric complications and most of them were in their
first parity. One of the interesting results has found that women receiving full
ANC during pregnancy reported more of having any obstetric health
complications. This implies that women received more ANC and visited health
care providers those were suffering from more complications that those who does
not have. Similarly, dietary pattern during pregnancy has shown a positive
association with experiencing any obstetric health complications among women.
It has also observed that women who had followed a good diet routine reported
163
less complications compared to those had a moderate and poor diet routine
during pregnancy.
Birth preparedness and Continuum of care has a significant association with
obstetric health complications. Having any complication during delivery is found
higher among those women were less-prepared for birth. While, birth
preparedness is the advanced planning and preparation for delivery and to
improve maternal health outcomes. Birth preparedness also includes
preparing/planning for accessing post-partum care during the first week after
delivery and six weeks after delivery. However, continuum of care guides and
tracks patient over time through a comprehensive array of health services
spanning all levels of intensity of care and also helps to reduce the burden of
maternal and neonatal deaths.
Although, women of reproductive age group with poor diet is the common
characteristics that may lead to chronic disease during pregnancy. It is also the
leading cause of adverse birth outcome. A significant association has found
between mother’s chronic ill health status and adverse health outcome of newborn.
But at the same it has observed that the treatment received for any health
complications among women and new-born is decreases after discharged from
hospital.
7.4 Policy Recommendation
Chronic disease prevalence during pregnancy has found as the most important
determinant of poor birth outcome suah as, preterm delivery, low birth weight,
164
premature delivery, stillbirths and child with any health complications. So early
detection and treatment for chronic diseases are very much essential to reduce the
disease burden and to improve birth outcome. In most of the cases, it has seen that
if the women have any chronic disease during pregnancy opt for institutional
delivery and the health of the new-born is found very much poor among them.
Therefore, women must be encouraged to make use of the services and go to
health providers not only when they feel sick. But councilling to follow a good
and healthy dietary routine, birth preparedness, proper examination for any
chronic disease prevalence during pregnancy should also give to the pregnant
women. Similarly, proper supply of IFA tablet to the pregnant women is also
equally important to combat with the iron deficiency during pregnancy. But they
go through all the check-ups during pregnancy. Follow up of patients is equally
important to know the health status and also to give awareness regarding the
consequences related to chronic disease prevalence mainly during pregnancy.
Women who remain uneducated about chronic ill health will never be able to
make wise decisions in seeking the services that has been provided.
Similarly anemia test during pregnancy should be compulsory for all women as
this is an essential care. However, follow-up test is all ANC is required for seeing
improvement in Haemoglobin level which is one of the most common
complication among women mainly among adolescent girls. So, antenatal care
presents an opportunity for early detection and treatment of anemia, and it is
important that the health department consider testing pregnant women.
Obstetricians will have to recommend a better and more affordable formulation for
165
iron supplementation. Additionally, culturally appropriate nutritional counselling
should be provided during antenatal care. It is also necessary that the health
provider should give proper counselling on health complications to the women
and on the health of new-born. Similarly, lack of advanced medical facilities and
unavailability of senior doctors in the hospital during delivery is also a matter of
concern.
7.5 Limitation of the study
There are few limitations in the study that the study did not collect information on
any household characteristics. As all the interviewed women were from low socioeconomic
strata and occupation of wife and husband have given an idea about the
economic condition of women. So, the household consumer durables were not
included. Although, the causes and reasons for low socio-economic strata cannot
be included as it is a hospital based study.</t>
  </si>
  <si>
    <t>Department of Mathematical Demography and Statistics</t>
  </si>
  <si>
    <t>Population studies</t>
  </si>
  <si>
    <t>International Institute for Population Sciences IIPS</t>
  </si>
  <si>
    <t>Mumbai</t>
  </si>
  <si>
    <t>http://hdl.handle.net/10603/185864</t>
  </si>
  <si>
    <t>The making of the Dalit womens agenda A study of their organisations and culture in Kolhapur district Maharashtra</t>
  </si>
  <si>
    <t>Maharashtra has had a long background of Dalit struggles, since the pre-colontal times (starting
from Jyotiba Phule to Babasaheb Ambedkar) however , empirical work on the Dalit women stil remains very scarce.l chose to work among the Dalit women of Kolhapur district in the state The district of Kolhapur has a vibrant history of anti-caste struggles and it contributes a lot n the field of Dalit literature, folklore, culture, drama and theatre yet, much remains to be said about the women, In such a context my work explored the real life conditions of the following: the alavanteen, the devadasi and the Mahar and Mang women in contemporary times.
I studied the Kalapathak Kalakaar Sangathana and the Loknatya Tamasha Mandal, two
organizations that look after the kalavanteen or performing women, these remain dominated by
men. The devadasis are divine prostitutes; therefore employment in any form is not possible. The
Nehru Yuva Devadasi Vikas Mandal and the Samvedana Project were set up for uplifting thei
status and for eradicating this practice. However, the two vital issues namely alternative sources
of living and combating the problem of HIV/AIDS are largely overlooked.
The Mahar and Mang two of the lowest castes in the society, are perpetually subjected to the
worst forms of discrimination, they have mostly converted into Christianity to escape the rigours
of caste -based society. However, most of them are unsatisfied with the state of things; the lands
that they received are uncultivable, they are located far and still bear the name of the male
members of the family, Provision of water and food is a great ordeal for them; stark poverty is
the reality of their lives.
[ used feminist methodology, more specifically inductive, qualitative analysis, that allows theory
to emerge from data, Repeated joumeys to the field allowed the fine-honing of perceptions and
the intemalization of their life experiences. Researching Dalit women has proved that women are
the ‘agents of knowledge’ their voice is also one that can lay claim to reason and finally, their
history (so far neglected) deserves to be studied.
Maharashtra has had a long background of Dalit struggles, since the pre-colontal times (starting
from Jyotiba Phule to Babasaheb Ambedkar) however , empirical work on the Dalit women stil remains very scarce.l chose to work among the Dalit women of Kolhapur district in the state The district of Kolhapur has a vibrant history of anti-caste struggles and it contributes a lot n the field of Dalit literature, folklore, culture, drama and theatre yet, much remains to be said about the women, In such a context my work explored the real life conditions of the following: the alavanteen, the devadasi and the Mahar and Mang women in contemporary times.
I studied the Kalapathak Kalakaar Sangathana and the Loknatya Tamasha Mandal, two
organizations that look after the kalavanteen or performing women, these remain dominated by
men. The devadasis are divine prostitutes; therefore employment in any form is not possible. The
Nehru Yuva Devadasi Vikas Mandal and the Samvedana Project were set up for uplifting thei
status and for eradicating this practice. However, the two vital issues namely alternative sources
of living and combating the problem of HIV/AIDS are largely overlooked.
The Mahar and Mang two of the lowest castes in the society, are perpetually subjected to the
worst forms of discrimination, they have mostly converted into Christianity to escape the rigours
of caste -based society. However, most of them are unsatisfied with the state of things; the lands
that they received are uncultivable, they are located far and still bear the name of the male
members of the family, Provision of water and food is a great ordeal for them; stark poverty is
the reality of their lives.
[ used feminist methodology, more specifically inductive, qualitative analysis, that allows theory
to emerge from data, Repeated joumeys to the field allowed the fine-honing of perceptions and
the intemalization of their life experiences. Researching Dalit women has proved that women are
the ‘agents of knowledge’ their voice is also one that can lay claim to reason and finally, their
history (so far neglected) deserves to be studied.
Maharashtra has had a long background of Dalit struggles, since the pre-colontal times (starting
from Jyotiba Phule to Babasaheb Ambedkar) however , empirical work on the Dalit women stil remains very scarce.l chose to work among the Dalit women of Kolhapur district in the state The district of Kolhapur has a vibrant history of anti-caste struggles and it contributes a lot n the field of Dalit literature, folklore, culture, drama and theatre yet, much remains to be said about the women, In such a context my work explored the real life conditions of the following: the alavanteen, the devadasi and the Mahar and Mang women in contemporary times.
I studied the Kalapathak Kalakaar Sangathana and the Loknatya Tamasha Mandal, two
organizations that look after the kalavanteen or performing women, these remain dominated by
men. The devadasis are divine prostitutes; therefore employment in any form is not possible. The
Nehru Yuva Devadasi Vikas Mandal and the Samvedana Project were set up for uplifting thei
status and for eradicating this practice. However, the two vital issues namely alternative sources
of living and combating the problem of HIV/AIDS are largely overlooked.
The Mahar and Mang two of the lowest castes in the society, are perpetually subjected to the
worst forms of discrimination, they have mostly converted into Christianity to escape the rigours
of caste -based society. However, most of them are unsatisfied with the state of things; the lands
that they received are uncultivable, they are located far and still bear the name of the male
members of the family, Provision of water and food is a great ordeal for them; stark poverty is
the reality of their lives.
[ used feminist methodology, more specifically inductive, qualitative analysis, that allows theory
to emerge from data, Repeated joumeys to the field allowed the fine-honing of perceptions and
the intemalization of their life experiences. Researching Dalit women has proved that women are
the ‘agents of knowledge’ their voice is also one that can lay claim to reason and finally, their
history (so far neglected) deserves to be studied.
THE MAKING OF THE DALIT WOMEN’S AGENDA: A STUDY OF THEIR ORGANISATIONS AND CULTURE IN KOLHAPUR DISTRICT, MAHARASHTRA
SUSHMITA GONSALVES
ABSTRACT
Maharashtra has had a long background of Dalit struggles, since the pre-colonial times (starting from Jyotiba Phule to Babasaheb Ambedkar) however, empirical work on the Dalit women still remains very scarce. chose to work among the Dalit women of Kolhapur district in the state The district of Kolhapur has a vibrant history of anti-caste struggles and it ccontributes a lot and the field of Dalit literature, folklore, culture, drama and theatre yet, much remain to be said about the women, In such a context my work explored the real life conditions of the following: the Alava teen, the devadasi and the Mahar and Mang women in contemporary times. I studied the Kalapathak Kalakaar Sangathana and the Loknatya Tamasha Mandal, two
organizations that look after the kalavanteen or performing women, these remain dominated by men. The devadasis are divine prostitutes; therefore, employment in any form is not possible. The Nehru Yuva Devadasi Vikas Mandal and the Samvedana Project were set up for uplifting thei status and for eradicating this practice. However, the two vital issues namely alternative sources of living and combating the problem of HIV/AIDS are largely overlooked. The Mahar and Mang two of the lowest caste in the society, are perpetually subjected to the worst forms of discrimination, they have mostly converted into Christianity to escape the rigours of caste -based society. However, most of them are unsatisfied with the state of things; the lands that they received are uncultivable, they are located far and still bear the name of the male members of the family, Provision of water and food is a great ordeal for them; stark poverty is the reality of their lives. [ used feminist methodology, more specifically inductive, qualitative analysis, that allows theory to emerge from data, Repeated journeys to the field allowed the fine-honing of perceptions and the internalization of their life experiences. Researching Dalit women has proved that women are the ‘agents of knowledge’ their voice is also one that can lay claim to reason and finally, their history (so far neglected) deserves to be studied.</t>
  </si>
  <si>
    <t>Anticast; Dalitculture; Kolhapur</t>
  </si>
  <si>
    <t>Gonsalves, Sushmita</t>
  </si>
  <si>
    <t>Aleaz, Bonita</t>
  </si>
  <si>
    <t>Concluding this work entails bringing together diverse strands as the chapters cover a
wide range of organizations looking into different aspects of the Dalit women‘s struggle in
Kolhapur. Taking the Dalit women‘s agency as its central focus, each chapter has grasped the
manner in which these downtrodden women are not only desiring a change in their lives, but
also trying to bring it about.
Through my research I have analysed the specific needs of Dalit women, which I have
shown is variously different from the upper-caste women. The voices of the women matter; I
have tried to listen to them and bring out their life-stories. I have studied them from the
perspective of their own experiences, in their own natural settings. Most importantly, as far
as possible, I have tried to eradicate the gap between the familiar ‗we‘ and the exotic ‗they‘; I
had decided to go simply dressed to the field. I wore the simplest cotton clothes, no makeup
and no jewellery. In my own way, this was as near to going ―native‖ as was done by the
Western anthropologists when they lived with the so-called tribes. My position was
anomalous (in the beginning) and sometimes suspicious; especially in the case of the eunuch
devadasis. However, the bonds of empathy soon developed and whatever they may have
thought of me in private, I became quite an easy part of their lives. I remember being invited
to an after-wedding feast where I tasted bhakri with kolhapuri mutton curry for the first time.
Women often spoke to me about their doubts, their sufferings and their internal domestic
conflicts.
Through various organisations, focussed upon specific areas, that is, through the lens of
the particular, I have focussed on broader issues – that deal with questions of power and
authority, rights and human dignity. The particular along with the local and the little histories
or narratives of life worlds was given special attention by me. In narrating the lives of Dalit
The Making Of The Dalit Woman’s Agenda: A Study Of Their Organisations And Culture In
Kolhapur District, Maharashtra
236
women, I have emphasised on micro-narratives (includes popular stories, myths, legends and
tales) that bestow legitimacy upon social institutions. Not only that, dalit women’s stories
that form the foundation of this research are a means through which the individual’s
relationship to the community, the community’s relationship to itself and its environment is
woven together. One of my biggest challenge was understanding the various rural Marathi
dialects of the Dalit women. Even my translators were getting confused at times and I had to
verify them from other sources. However, my work was facilitated to a great deal as I
identified some ‘insiders’ early on ,they helped me identify some of the challenges that I
would face as an ‘outsider’ and this again helped me to make informed decisions in the early
stages , where chances of misjudging situations are all the more easy.
I started out with three major questions:-
 How significant are Dalit women’s issues in the Dalit movement in
contemporary times?
 How far and in what manner have the organisations in the region succeeded
in ensuring dignity for these women?
 How far are the women of the kalavanteen castes, the devdasis and eunuchs,
the women of the Mahar, Mang, Dhangar, Chambhar castes been successful
in creating a sense of agency in their lives?
In an effort to find out these answers, I took up three main communities of women:-
 Kalavanteen,
 Devadasi,
 Mahar and Mang women
The Making Of The Dalit Woman‘s Agenda: A Study Of Their Organisations And Culture In
Kolhapur District, Maharashtra
237
Most of these women have challenged their Dalitness; contested their being
downtrodden; and have derived a sense of agency from their being Dalit, their being
downtrodden. They have developed this powerful insight that they alone have the power to
change and liberate themselves from the wretchedness of their lives. These women who have
shared their lives with me are neither victims nor heroines; they are like most ordinary
people, complex, flawed and contradictory. Throughout my work, I have shown how women
as active agents are speaking for themselves and trying to perceive the world around them.
After the Introductory Chapter, I began by tracing the evolution of Dalit Sahitya in
Chapter II. Dalit women, though largely illiterate are slowly but surely making their voices
felt. Through memoirs, short stories, poems and testimonials, they are describing the pain,
misery and anguish of their lives. However, what struck me was the fact that theirs is a saga
of hope, encouragement and struggle to make life worth living. I took up five case studies,
Urmila Pawar, Baby Kamble, Vimal More, Bama and Viramma. My findings pointed to the
same direction; that Dalit women are the ones subjected to the maximum subordination,
exclusion and marginalization; at the very bottom of the society, they are isolated, mostly
living under impoverished situations; yet, what is most remarkable about them is their
capacity to live their lives through their struggles. Coupled with this is their immense
potential of sensitivity to one another‘s need and continual striving towards self-dignity.
Chapter III took up the case of the performing women the kalavanteen women.
These are folk- artistes, engaged in the culture of entertainment – through tamashas,
kalapathaks and lavanis. They continue suffering on account of several factors. Firstly, their
careers are very short-lived. Secondly, they have no possibility of getting any kind of aid
from the Government. Most importantly, the organizations that I studied, notably the
Kalapathak Kalakaar Sangathana and the Tamasha Loknatya Mandal remain headed and
managed by men – these are in-charge of organizing the programmes, deciding the time and
place, bargaining for the payments, everything that is essential for their performances. The
men engage in all forms of decision-making on behalf of the women. There simply is no
effort to try and evolve alternative career prospects after retirement; there is no way of
approaching the medical health organizations in a bid to fight the growing terror of HIV
AIDS; what is very sad is that these artistes weren‘t united among themselves – this is one of
The Making Of The Dalit Woman‘s Agenda: A Study Of Their Organisations And Culture In
Kolhapur District, Maharashtra
238
the main reasons for their inability to approach the State Government.
Chapter IV analysed the devadasi women – eternally degraded, subjected to the
worst forms of physical, mental and moral deprivation, these women are no doubt trying to
come out of years of servitude. Devadasis are women who are married to a God; eunuchs can
also be and are devadasis. They are not supposed to be employed in any other profession,
being ‗divine prostitutes‘. I studied two main organizations that have taken up their cause.
But here too, one of the organizations that is working for them, namely the Nehru Yuva
Devadasi Vikas Mandal, was managed by a man – Ashok Bhandare. He is trying to fight for
the devadasi by organizing hartals, morchas, and all forms of devadasi meets. But the real
need is an alternative future – an alternative means of livelihood. On this regard, he has no
such programmes streamlined, even in the remote future. As far as the second organization
was concerned, the Samvedana Project, Sadhna Zadbuke is working in a very positive way in
counseling the devadasis, urging them to remove the mass of matted hair on their heads and
trying to unite them. However, what is needed is a holistic approach to bettering their health
and all-round development; supplying them medicines to looking after them in pregnancy
and childbirth, fighting against HIV AIDS and so on.
Chapter V looked at two major communities of women, the Mahar and Mang
converts to Christianity. Here too, it continues to present a bleak picture, a very sorry state of
affairs. The Mahar and Mang are the lowest of the untouchable communities in Maharashtra
today. The Christian Church had showed them high hopes of a better life before getting them
converted, but as days passed they realized that the Church was spending huge amounts of
money in building new Churches and training of Pastors, but they remained jobless,
penniless and homeless. Women after women wept at my feet, narrated the immense struggle
for water and food that they continue to endure, and told me that they have huge fears about
their next generation. The Kolhapur Diocese is taking up their cause; organizing mahila
aghadis, encouraging them to come up to the forefront through its main forum – the Dalit
Samaj Vikas Parishad. However, some major issues that surfaced were like this; even though
these Dalits had got land, it was not in the name of the women, but the men of the house. In
case where they were widows, they didn‘t know what to do, as they lacked a proper marriage
registry certificate. Some of them who eventually managed to get hold of lands complained
The Making Of The Dalit Woman‘s Agenda: A Study Of Their Organisations And Culture In
Kolhapur District, Maharashtra
239
that they were barren (unsuitable for cultivation) and too far away to work.
Chapter VI took up the Dalit women‘s movement vis-à-vis the all India women‘s
movement. It is even more depressing to think that the FAOW – the Forum Against
Oppression of Women , the forerunner of the all-India Women‘s movement had started out
with a rape of a Dalit girl – over time, they too have started neglecting the cause of the
Dalits. I personally visited two of the organizations that are under the FAOW: MAJLIS and
AKSHARA. They are working for women in diverse areas, no doubt but they do not have
any specific programmes oriented towards Dalit women. The same picture is true at the
platforms of the IAWS – INDIAN ASSOCIATION for WOMEN‘S STUDIES, organized at
Wardha, Maharashtra. I attended the Annual Conference held in the year 2010, though Dalit
women‘s issues were largely discussed, Dalit women‘s literature were sold on a huge scale,
the presence of Dalit women themselves were missing, apart from a few and far between.
My research is based on inductive reasoning, where theory flows from data and the
approach has been ethnographic; it has involved living, sometimes for long periods, in the
environment-or the ‗field‘. Over time, this non-interventionist approach to research has
helped me in the study of local events and people. I began with as open a mind and as few
preconceptions as possible, allowing theory to emerge from the data – though this made my
work quite fluid and flexible, it did have a research design – through a process of theory
building, testing and rebuilding, I eventually arrived at theorizing at two levels :-
a) Dalit women are agents in a field which is a structure of social relations; they possess
cultural capital. Here I draw the concepts of field, agency and cultural capital from Pierre
Bourdieu. Bourdieu used the concepts of field (location), capital (social/cultural), and habitus
to reveal the dynamics of power relations in social life. It is observed that the three key
concepts in Bourdieu‘s writings, namely, belief, field and habitus, represent his ‗generalized‘
sociology of religion - the religious field itself is the complete system of positions between
agents, their objective competitive positions or transactions. A field can be any structure of
social relations. It is a site of struggle for positions within that field and is constituted by the
conflict created when individuals or groups endeavour to establish what comprises valuable
and legitimate capital within that space. ‗A field is not simply a dead structure, a set of
The Making Of The Dalit Woman‘s Agenda: A Study Of Their Organisations And Culture In
Kolhapur District, Maharashtra
240
―empty places‖… but a space of play which exists as such only to the extent that players
enter into it who believe in and actively pursue the prizes it offers‘. Socially instituted, a field
‗is a relatively autonomous domain or space‘. It has its history known to the agents. The
critical role of the agent is evident in as much as a field is ‗an arena of constant struggle for
―stakes‖314.
Again, for Bourdieu, each individual occupies a position in a multidimensional social
space; he or she is not defined only by social class membership, but by every single kind of
capital he or she can articulate through social relations. That capital includes the value of
social networks, which, Bourdieu showed, could be used to produce or reproduce inequality.
Cultural capital is not transmissible instantaneously like a gift or bequest; rather, it is
acquired over time as it impresses itself upon one's habitus, which in turn becomes more
attentive to or primed to receive similar influences. Over time, the devotees of Yellamma and
Renuka, the female performers and the Christian Mahar and Mang converts have acquired
this cultural capital that gives them an upper edge in their community. The story of the lives
of all the Dalit women whom I have met respectively, bears this out.
Habitus, according to Bourdieu, is the set of socially learnt dispositions, skills and ways
of acting, that are often taken for granted, and which are acquired through the activities and
experiences of everyday life. Habitus is neither a result of free will, nor determined by
structures, but created by a kind of interplay between the two over time—dispositions that
are both shaped by past events and structures, and that shape current practices and structures
and also, importantly, that condition our very perceptions of these. In this sense habitus is
created and reproduced unconsciously... it is the ‗strategy generating principle enabling
agents to cope with unforeseen and ever-changing situations.
Thus, these Dalit women are social outcastes, or considered to be among the lowest of
low castes. Had it not been for their association with their respective fields, their lives would
have been different. The everyday worship of Renuka Yellamma reveals a Bourdieusian
314 Pierre Bourdieu and Loic J.D. Wacquant (1992) An Invitation to Reflexive Sociology, Chicago and London: The University
of Chicago Press
The Making Of The Dalit Woman‘s Agenda: A Study Of Their Organisations And Culture In
Kolhapur District, Maharashtra
241
field315. Their fundamental and abiding belief in themselves, the doxa has not only informed
their actions within a particular field, but it has also endowed them with cultural capital and
influenced their habitus. This fundamental, deep seated, unconscious belief and value is
doxa.
Doxa informs an agent's actions and thoughts within a particular field. Doxa tends to
favour the particular social arrangement of the field, thus privileging the dominant and taking
their position of dominance as self-evident and universally favourable. Each of these
women‘s actions are unconsciously influenced by their deeply ingrained belief in their
abilities. However, the particular social arrangement of their field can be traced to the lowest
of the low strata of society. Being beggars, kalavanteens, Mahars and Mang by profession,
they are looked down upon by the society at large; it is only because they and their
significant others believe in themselves they acquire such a social standing. This is their
practical sense, what Bourdieu calls ‗sense of the game‘. It evidently fetches what they need
for their everyday living.
Thus, Bourdieu‘s key concept, ―habitus‖, refers to an area between practice and structure;
between willed intention and objective structures. Apart from this, he also shows how even
the most ritualistic actions leave scope for actors‘ strategies, which, for Bourdieu are aimed
at maximizing either economic or symbolic capital. In our study, we see the particular
examples of Dalit women‘s perseverance and determination in their fight against the limits of
their culture, their defiance of the imposed code of conduct.
b) Secondly, the performances of the Dalit women are what matters in the ultimate analysis.
Here, I will bring in Judith Butler‘s theory of performativity. Performativity is not a singular
act, but a repetition and a ritual, which achieves its effects through its naturalization in the
context of a body316; in our case, the body of Dalit women. Butler claims that gender reality
is performative which means, quite simply, that it is real only to the extent that it is
performed. Performing one‘s gender wrong initiates a set of punishments both obvious and
indirect, and performing it well provides the reassurance that there is an essentialism of
315 Alan Warde, (2004) ‘Practice and Field: Revisiting Bourdieusian concepts’ CRIC Discussion Paper No. 65,
Manchester:University of Manchester
316 Judith Butler (2011) Gender Trouble: Feminism and the Subversion of Identity Routledge p. xv
The Making Of The Dalit Woman‘s Agenda: A Study Of Their Organisations And Culture In
Kolhapur District, Maharashtra
242
gender identity after all. Gender is not passively scripted on the body, and neither is it
determined by nature, language, the symbolic, or the overwhelming history of patriarchy.
Gender is what is put on, invariably, under constraint, daily and incessantly, with anxiety and
pleasure. Thus the conclusion is that gender is in no way a stable identity of locus of agency
from which various acts proceed; rather, it is an identity tenuously constituted in time – an
identity instituted through a stylized repetition of acts.
For the kalavanteen, kalapathak women, the devdasis and the Mahar and Mang women,
the roles that they play, invariably, under constraint, daily and incessantly, with anxiety and
pleasure, is what defines their agency as women. Their identity that is the result of a tenuous
performance over time is an identity instituted through a stylized repetition of acts. For them,
the fact of being Dalit is not passively scripted on their body; neither is it determined by
nature, language, the symbolic or the overwhelming history of patriarchy. The fact of being
Dalit endows them with an agency that they derive from this specialized identity that they
constitute.
As far as the Dalit women‘s body is concerned, their body is not merely matter but a
continual and incessant materializing of possibilities. One is not simply a body, adds Butler,
but in some very key sense, one does one‘s body and, indeed, one does one‘s body
differently from one‘s contemporaries and from one‘s embodied predecessors and successors
as well. In other words, the body is a historical situation and is a manner of doing,
dramatizing, and reproducing a historical situation. This is especially true for the devdasi and
tamasha women; theirs is not simply a body to be exploited – on the other hand, theirs is a
body that represents a continual and incessant materializing of possibilities. As far as the
Mahar and Mang women are concerned, they are engaged in an everyday drive to ‗do‘ their
bodies – and yet, though their work is a sort of a drudgery, in doing their bodies they have to
do it differently from their contemporaries, predecessors and successors. Thus performing,
doing and dramatizing their bodies over time is what gives the Dalit women a sense of
agency – a weapon of survival and this is what sets them apart as sexualized agents.
Political agency, continues Butler, cannot be isolated from the dynamics of power; and
most importantly, the iterability of performativity is a theory of agency. The Dalit women are
The Making Of The Dalit Woman‘s Agenda: A Study Of Their Organisations And Culture In
Kolhapur District, Maharashtra
243
political agents in as much as they are turning themselves and their own bodies (manifested
through its performances) into locuses of power. The iterability of their performativity; in
other words, the repetition of their daily chores, through their bodies (that matter) which is
but a continual and incessant materializing of possibilities is what gives them agency.
SOME CONCLUDING WORDS
Thus, from my data I have arrived at theorizing – nevertheless, my sharing of their lives
has been virtual; not real. I have neither starved, nor eaten zunka-bhakr days on end; nor
stood for hours in the burning sun to wash clothes or plant crops. I have not lived in
congested, overheated houses with children crawling all over. Therefore, sometimes, I feel
that I am not qualified or privileged enough to speak on behalf of Dalit women. I have used
this ethnographic method of participant observation – my theoretical standpoint is emerging
from that experience. I found an opportunity to explore the area of grounded theory – which
feminism would definitely sponsor. In other words, my theoretical assumption is emerging
from their experience – each day was a fresh experience. On this take, I am moving away
from Western feminism – mainly because their approach to the subaltern is so different. This
is ‗feminism re-defined‘ –I would conclude by saying that I stand at the margins of this
existence (Dalit women‘s) having taken a peep yet not really crossing the threshold.</t>
  </si>
  <si>
    <t>University of Calcutta</t>
  </si>
  <si>
    <t>Kolkata</t>
  </si>
  <si>
    <t>West Bengal</t>
  </si>
  <si>
    <t>Kolhapur district</t>
  </si>
  <si>
    <t>http://hdl.handle.net/10603/216128</t>
  </si>
  <si>
    <t>Role of womens commission and gender justice   a sociological study of Marathwada region</t>
  </si>
  <si>
    <t>Gender, race, ethnicity, and social class are the most commonly used
categories in sociology. They represent the major social statuses that
determine the life chances of individuals in heterogeneous societies, and
together they form a hierarchy of access to property, power, and prestige.
Gender is the division of people into two categories, "men" and "women."
Through interaction with caretakers, socialization in childhood, peer pressure
in adolescence, and gendered work and family roles, women and men are
socially constructed to be different in behavior, attitudes, and emotions. The
gendered social order is based on and maintains these differences.
In sociology, the main ordering principles of social life are called
institutions. Gender is a social institution as encompassing as the four main
institutions of traditional sociology-family, economy, religion, and symbolic
language. Like these institutions, gender structures social life, patterns social
roles, and provides individuals with identities and values. And just as the
institutions of family, economy, religion, and language are intertwined and
affect each other reciprocally, as a social institution, gender pervades kinship
and family life, work roles and organizations, the rules of most religions, and
the symbolism and meanings of language and other cultural representations
of human life. The outcome is a gendered social order. The source of
1
gendered social orders lies in the evolution of human societies and their
diversity in history. The gendered division of work has shifted with changing
means of producing food and other goods, which in turn modifies patterns of
child care and family structures. Gendered power imbalances, which are
usually based on the ability to amass and distribute material resources,
change with rules about property ownership and inheritance. Men's
domination of women has not been the same throughout time and place;
rather, it varies with political, economic, and family structures, and is
differently justified by religions and laws. As an underlying principle of how
people are categorized and valued, gender is differently constructed
throughout the world and has been throughout history. In societies with other
major social divisions, such as race, ethnicity, religion, and social class,
gender is intricately intertwined with these other statuses.
As pervasive as gender is, it is important to remember that it is
constructed and maintained through daily interaction and therefore can be
resisted, reformed, and even rebelled against. The social construction
perspective argues that people create their social realities and identities,
including their gender, through their actions with others— their families,
friends, colleagues.
It also argues that their actions are hemmed in by the general rules of
social life, by their culture's expectations, their workplace's and occupation's
2
norms, and their government's laws. These social restraints are amenable to
change, but not easily.
Gender is deeply rooted in every aspect of social life and social
organization in Western-influenced societies. The Western world is a much
gendered world, consisting of only two legal categories, "men" and "women."
Despite the variety of playful and serious attempts at blurring gender
boundaries with androgynous dress and desegregating gender-typed jobs,
third genders and gender neutrality are rare in Western societies.
Even in Western societies, where there are only two genders, we can
think about restructuring families and workplaces so they are not as rigidly
gendered as they are today.</t>
  </si>
  <si>
    <t>Empowerment; Gender justice; Harassment</t>
  </si>
  <si>
    <t>Yannawar, Sarita Ramakant</t>
  </si>
  <si>
    <t>Sahoo, Umesh Chandra</t>
  </si>
  <si>
    <t xml:space="preserve">1. During the survey it is observed that, 92% women reported that they
are not having knowledge about the National State Commission or the
State Commission for Women. This may be because of illiteracy
prevailing in the Marathwada region.
2. Eighty five percent women respondents were of the opinion that there
are little chances of getting justice through National or State
Commission for Women and therefore, women's are not willing to
approach the commission. This is because the process adopted by the
commission is lengthy and time consuming.
3. It is said that the law without the public opinion is nothing but a
bundle of papers. The gap between men and women cannot be
bridged by a just enacting law without any public support. As the
centuries old practices and traditions cannot eliminate in one day, it
will take time. Therefore, when laws are enacted to bring radical
change in society and are not backed by the will of people, then it has
to face great resistance and opposition from the conservative thinking
167
of the society and they are like dead law, which have no effect on
society.
4. Despite the fact of several measures, women continued subject to
every form of violence like female foeticide, rape, molestation,
abduction, trafficking, dowry death, domestic violence, etc. Such
scenario clearly indicates flaws in the system and as well
implementation procedure for holistic development of women.
8.2 CONCLUSION:
Historically, women’s issues pertaining to dignity, discrimination,
inequality, deprivation, violation of basic rights, etc is an age old
phenomenon in Indian social landscape. Like any other social phenomenon,
its emergence, approach and nature of dynamics is historically and socially
conditioned which varies in ‘space and time’ depending upon the given
economical, political, cultural and social milieu. Starting with, in ancient and
medieval Indian society women role and position was embedded with
cultural perspectives, traditional values, social ethos and customs. Many
social reformers had extended undated help to hapless women in providing
relief to their cause. The advent of colonial legacy radically transformed the
very structure of Indian society and as well the very status and role of
women based on caste, class, ethnicity, religion and community. Any
168
women’s question related to development often looked to be solved by
state policy, plan and programs through enacted laws, prescribed legislations
and public institutions, which was often criticized as suiting to the best
interest of colonial ruler and jeopardize the very spirit and capacity of
women for own improvement. After independence, the Indian state, like any
other developing countries, has followed the British measures without any
concerted efforts of developing own model for development of women. As
reflected in the Constitution of India, the principle of gender equality is
enshrined in its Preamble, Fundamental Rights, Fundamental Duties, and
Direct Principles. Accordingly, India has ratified various international
conventions and human rights instruments committing to secure equal rights
to women. Key among them is UN International Women’s Year (1975), UN
Decade of Women (1976-1985), Elimination of All Forms of Discrimination
Against Women (CEDAW-1993), Beijing Declaration as well as the
Platform for Action (1995), etc. Besides, under five-year plans state has
initiated various steps linking to legal, institutional, administrative
machinery, civil society organisation, and latest constituting National and
State Women’s Commission for redressing grievances of women. Naming a
few are Women and Child Development Department, Women Grievances
Cell, Social Welfare Department, The National Policy on Empowerment of
169
Women, Constitutional provision of Women’s Participation in local
Panchayat and Municipal Bodies, Women Component Plan, The Hindu
Succession Act(1956), Domestic Violence Act, etc. As well, over the years,
women’s movement and recently feminist movement by lobbying putting
pressure to state to adopt welfare and development policy, and effective
implementation on maintaining basic rights of vulnerable women. As
observed, despite the fact of several measures, women continued subject to
every form of violence like female foeticide, rape, molestation, abduction,
trafficking, dowry death, domestic violence, etc. Such scenario clearly
indicates flaws in the system and as well implementation procedure for
holistic development of women.
In light of this fact, this starved to analyse role of State Women’s
Commission on Gender Justice in backward Marathwada region of
Maharashtra State. As found, like any other stereotype earlier programs
commission played role of addressing bias towards women relating to
harassment, domestic violence, sensitizing law enforcement agencies about
solving women’s problems through organising various training
programmes, networking with local civil society organisation on family
counseling for maintaining dignity of women, establishing Grievance
Committee in district level, etc. The programs covered, so far, appears
170
scanty and much is proposed to be covered in days ahead. On the whole, the
commission seems eluded own independent vision and autonomy, broadly
adhering to Government policy prescription which not yet yielded any
significant result in ameliorating problems of women. As like before,
Commission treated women as ‘homogenous’ not contextualised in looking
problems to their culture, pattern of livelihood, impact of globalisation,
market economy, production relation, changing nature of family institution
and social change, etc. Besides, during programme operation, the
Commission has hardly considered to value the experience, ideas, views,
knowledge of local women and specific need of the region. The major
consequence of this one side approach of Commission projects least concern
on their growing inequality, abject poverty, raising exploitation, rampant
casteism, etc. The Commission as a ‘catalytic agent’ is largely lost in
addressing these vital issues and acting like ‘service delivery agent’ instead
of ‘change agent’. Besides, in the process women is looked as ‘clients’ or
receiving end of the programme delivered by the Commission, and not as
potential partner in operational planning of the programme. In brief, as
shows, State Women’s Commission is working under regulatory system of
the State and Central Government and aid agencies which is sect oral in
approach and do not encompass the entire fabric of human development
171
system in which women live and survive, thus , fall short of to bring social
justice to them as expected. Women Commission’s own ideology,
accountability, autonomy, openness and decisiveness, and free from state
and external funding agencies could bring eternal solution of women’s
problem. Otherwise, simply subjective benevolent intentions and endeavours
can hardly resolve the issues.
8.3 SUGGESTIONS;
1. There is an urgent need that Government should undertake massive
literacy campaign in Marathwada region. Efforts should be
undertaken by the Central Government and State Governments to
make aware about the National and State Women's Commission. The
procedure adopted by women's commission should be simplified.
There is a need to establish machinery who will give justice like fast
track courts. There is a need to have an integrated approach to justice
equality and human rights for women.
2. Government, NGOs and academic institutions should develop a
gender sensitive curriculum incorporating a holistic human rights
based approach which recognizes cultural diversity and balances,
modem science and technology with local knowledge basis.
172
3. Present laws relating to gender justice are not sufficient and hence it is
necessary to have civil laws for domestic violence against women.
4. National commission for women should monitor the training
programme for gender sensitization. National commission for women
should include budget head for conducting women’s workshop on
sensitizing in the police and also monitor the subject of employment
of women because all deployment of women personnel should be
justified. Govt, should set up a vigilance cell at every District
Collectorate for watching and reporting atrocities on women.
5. Personnel working in government, semi government and privet sector
establishment should be required to ^undergo gender awareness
training. Gender is not just women and therefore any training
intervention cannot be successful unless we look at the relationship
between men and women. Statutory powers should be given to the
voluntary organizations to summon people for counseling.
6. In order to solve the problem of gender justice and to help the affected
women there is a requirement for a large number of women lawyers
to help affected women in bringing about gender justice.
173
7. For gender justice media should play a proactive role. It is necessary
for media organizations to have a certain amount of self discipline.
The media both, print and electronic should carry positive portrayal of
women. Media should take up a sustained campaign on issues such as
discrimination or injustice even within the Government; this may take
the example of giving important portfolios to the deserving women.
Visual media particularly private T.V. channels glamorized the stories
on atrocities on women, such as rape, sexual abuse by repeated
transmission for 3 to 4 days at a stretch; this should be avoided as it
can be affect youth and children negatively. National Commission
for Women should examine the cable law because increase in number
of cable channel is going to have serious repercations, some controls
have to apply.
8. The Status of women in Maharashtra reveals contradictory trends. On
one hands there have been extremely pro-women legislations, on the
other hands demographic trends as well as state of education, health,
work force participation reveals the continued gender inequalities in
the State.
9. Govt, of Maharashtra should establish Women Police Station to curb
the violence against Women. Special Women Cells should be
174
established in all Police Stations as far as possible. Family Courts
should be established in each and every Districts to deal the cases of
atrocities against Women. There is urgent need to gear up the work of
Mahila Dakshta Samitee for handling cases of domestic violence.
There is a need to streamline working of Counseling Cells and Help
lines for women in each and every district.
10. The Anganwadi Teachers, Aasha, Sarpanch, Police Patil, Social
Workers from very small villages should be trained about the
legislations for women and working of NWC / Mahila Aayog, so as to
spread the awareness amongst the illiterate, uneducated mass of the
villages against the violence, atrocities against women, as well as
legislative provisions easily available for the women.
11. In India the most of the laws were not effective as they were ahead of
public opinion and willingness of the people to change the society and
give the women the status of equality in society too lacked, so in order
to give women their respective position in the society strong public
opinion should be created trough education, seminars and by taking
the help of various other instruments of the society such as media etc,
so that the people of the society should get educated about and change
175
their centuries old thinking and willingly implement the laws enacted
for the emancipation for women.
To improve the status of the women in the society the need of the hour
is that laws should be enacted but they should be backed by strong
public willingness and public opinion because so long as conservative
social thinking remain deep rooted in the society laws will not be able
to achieve their ends. It must be asserted that social reforms is in
social thinking, behaviour and law would be effective only if they are
backed by major section of the society. Women Commission’s own
ideology, accountability, autonomy, openness and decisiveness, and
free from State and external funding agencies could bring eternal
solution of women’s problem.
</t>
  </si>
  <si>
    <t>Marathwada region</t>
  </si>
  <si>
    <t>http://hdl.handle.net/10603/217022</t>
  </si>
  <si>
    <t>The problems and prospects of women employees in state bank of India group a study with special reference to Nanded District</t>
  </si>
  <si>
    <t>Among all species of living beings the female accounts to
about half of the population. A woman is equal to man in almost all
the respect, as an integral part of every economy.
All round development and harmonious growth of a nation
would be possible only when women are considered as equal
partners in progress with men. Empowerment of women is essential
to harness the women labour in the main stream of economic
development. Empowerment of women is a holistic concept. It is
multidimensional in its approach and covers political, economic and
social aspects.
A woman get educated, she begins to think herself as
independent person. At present, she works in every field such as
Education, Politics, Information Technology, Banking, etc. The
present study is related to the problems and prospects of women
employees in State Bank of India Group.
This study focuses on examining the women employees'
perceptions towards the banking constituents of building the
relationships in State Bank of India Group. Adopting a positivist
approach, data for this research was collected through personal
interviews, questionnaire survey in Handed District and were
analysed using statistical techniques namely, descriptive. Chi-square
test, average and percentile.
The results from this study reveal that it Is needed to develop
new thoughts and Knowledge of rights and duties of women for the
development of their personality. Their social and creative powers
must be utilised not only them but also for the progress of the
society.
This research contributes to knowledge in several ways. Today
women can acknowledge the fact that employing women is more
costly than employing men. Then says, "Enjoy being a Woman".
Most importantly is that working women improving their ability,
productive use of their education, acquisition of general and
practical knowledge, improvement in their decision-making power,
confidence to face any critical situations and also researcher have
focused on the work efficiency and make good use of their
employment and also the economic and social status of women.
This thesis aimed at to determine the present scenario of
working women and at the same time it demonstrated that how they
have face the economic and social balance in the society.
The working women have grown to be veiy crucial, because
they perform their role in dual. In a study on women employees in
State Bank of India women as a Manager, Officer, Clerks or Peon, it
was found that not all women experienced the same degree of role
conflict or role overload. She bears the burden of work both at the
home and outside. A consequence of the dual role is often seen in
the less of promotional opportunities in their career.
With facilities, prospects and difficulties too, the women
employees balance their family and working productively with no
waste of money or effort</t>
  </si>
  <si>
    <t>Agriculture; Globalization; Horticultural; Water Purifiers; Weather</t>
  </si>
  <si>
    <t>Lokhande, Arti Chudamanrao</t>
  </si>
  <si>
    <t>Bhosle, V K</t>
  </si>
  <si>
    <t xml:space="preserve">Women Bank Employees play a vital role in the growth of our
economy, but they face many problems. Women Bank Employees
work is full of challenges, since Women Bank Employees have to
play multiple roles and have to face public prejudice and criticism.
In Bank, it is difficult to separate problems of Women Bank
Employees from the problems of Bank. It has been found that the
problems faced by Women Bank Employees were multi-dimensional
and multifaceted. The number of problems faced by Women Bank
Employees is more since they face some problems as Men Bank
Employees and in addition to that, they have to encounter some
problems because of womanhood. The various problems faced by
Women Bank Employees are not isolated but they are interlinked
with each other and have to be looked into as an integrated whole.
In this last chapter, the researcher has given findings,
conclusions and suggestions of the study ‘The Problems and Prospects
of Women Employees in State Bank of India Group — A Study with special
reference to Nanded District’.
322
7.1 Findings
The findings of the present study are as follows:
1. It Is found that 56.25% Women Bank Employees have of the
age of '30 to 50 Years'. (Table 5.1)
2. It is found that 73.44% Women Bank Employees are
'Married'. (Table 5.2)
3. It is found that 64.06% Women Bank Employees are
'Graduates'. (Table 5.3)
4. It is found that the 48.44% Women Bank Employees were
belongs to family having '4 to 6 members (Medium)'.
(Table 5.4)
5. It is found that 53.13% Women Bank Employees are
interested in 'Reading'. (Table 5.5)
6. It is found that 100% Women Bank Employees have operating
knowledge of 'TV', 'Phone', 'Mobile', 'Bike / Scooter'.
(Table 5.6)
7. It is found that 50% Women Bank Employees having their
length of service is '21 to 30 Years'. (Table 5.7)
8. It is found that 59.38% Women Bank Employees have their
present post of appointment is a 'Clerk'. (Table 5.8)
9. It is found that 37.50% Women Bank Employees' present Pay
Scale is '? 20,000/- to ? 30,000/-'. (Table 5.9)
323
It is found that 68.75% Women Bank Employees are
'Permanent' in nature of their employment. (Table 5.10)
It is found that 81.25% Women Bank Employees have
selected 'Through a Written Test'. (Table 5.11)
It is found that 43.75% Women Bank Employees knew about
the vacancy from the 'Other Sources (Coaching Classes)'.
(Table 5.12)
It is found that 71.88% Women Bank Employees have
achieved promotion for '1 Time'. (Table 5.13)
It is found that 59.38% Women Bank Employees have
essential qualification according to the Job. (Table 5.24)
7.2 Conclusions
The conclusions of the present study are as follows:
1. It is concluded that 34.38% Women Bank Employees that
they were promoted through 'Confidential Reports' and
23.44% through 'Seniority'. (Table 5.14)
2. It is concluded that 90.63% Women Bank Employees that the
need of up-gradation of qualification for promotion was
'Medium'. (Table 5.15)
3. It is concluded that 73.44% Women Bank Employees were
satisfied regarding their promotion policy. (Table 5.16)
324
It is concluded that 60.94% Women Bank Employees that
they have received ' 1 to 2 Times' training during their Service
Period. (Table 5.17)
It is concluded that 68.75% Women Bank Employees that
'Training is Very Essential'. (Table 5.18)
It is concluded that 65.63% Women Bank Employees that
'Skills are Very Essential for Present Job'. (Table 5.19)
It is concluded that 78.13% Women Bank Employees that
'Class rooms are available for training'. (Table 5.20)
It is concluded that 81.25% Women Bank Employees that
'Training is available as a Routine Procedure'. (Table 5.21)
It is concluded that 75% Women Bank Employees that
'Departmental Exams are conducted'. (Table 5.22)
It is concluded that 53.13% Women Bank Employees that the
training is 'Good'. (Table 5.23)
It is concluded that 59.38% Women Bank Employees that
there was not a possibility to get a chance of Job according to
their qualifications and liking in Bank. (Table 5.25)
It is concluded that 59.38% Women Bank Employees were
seeking change of Job outside the Bank. (Table 5.26)
It is concluded that 90.63% Women Bank Employees that
Working Staff in the Bank was 'Less than Sufficient'.
(Table 5.27)
to CO oo CO
325
14. It is concluded that 68.75% Women Bank Employees that
their normal Job Hours were '7 to 8 Hours'. (Table 5.28)
15. It is concluded that 68.75% Women Bank Employees that
their actual Job Hours were '&gt; 7 to 8 Hours'. (Table 5.29)
16. It is concluded that 100% Women Bank Employees that 'Over
Time (OT) was paid'. (Table 5.30)
17. It is concluded that 100% Women Bank Employees that they
have not worked on Holidays. (Table 5.31)
18. It is concluded that 93.75% Women Bank Employees that
they have worked '6 Days' in a Week. (Table 5.32)
19. It is concluded that 48.44% Women Bank Employees that
they were 'Satisfied' regarding Paid Casual Leave, Paid Earned
Leave, Paid Medical Leave, Unpaid Leave granted to them.
(Table 5.33)
20. It is concluded that 78.13% Women Bank Employees that
they use their 'Own Vehicle' for transportation. (Table 5.34)
21. It is concluded that 78.13% Women Bank Employees that
'House Rent Allowance (HRA) was paid by the Bank'.
(Table 5.35)
22. It is concluded that 100% Women Bank Employees that the
education fees of their children was not paid by the Bank.
(Table 5.36)
326
23. It is concluded that 100% Women Bank Employees that the
reimbursement of Medical Aid was not paid through Medical
Insurance by the Bank. (Table 5.37)
24. It is concluded that 100% Women Bank Employees that free
insurance provided to them through 'Group Insurance', and
'Individual Insurance'. (Table 5.38)
25. It is concluded that 100% Women Bank Employees have
reported that Leave Travel Concession provided to them 'By
Railway' and 'By Road'. (Table 5.39)
26. It is concluded that 100% Women Bank Employees that
entertainment expenses were not reimbursed by the Bank.
(Table 5.40)
27. It is concluded that 100%) Women Bank Employees that
'Transportation Allowance' and 'Vehicle on Loan' were
provided to them. (Table 5.41)
28. It is concluded that 50% Women Bank Employees that other
facilities provided to them were 'Good'. (Table 5.42)
29. It is concluded that 100% Women Bank Employees that their
'Service Book was Maintained'. (Table 5.43)
30. It is concluded that 100%) Women Bank Employees that
grade was given to them by the Bank. (Table 5.44)
31. It is concluded that 100% Women Bank Employees that there
was a Self-Appraisal System implemented by the Bank.
(Table 5.45)
327
32. It is concluded that 37.50% Women Bank Employees that
they were 'Moderately Satisfied' on Appraisal/Rating System in
Bank. (Table 5.46)
33. It is concluded that 78.13% Women Bank Employees that
there was no disciplinary action has taken. (Table 5.47)
34. It is concluded that 75% Women Bank Employees has
received 'Show Cause' notice as a result of disciplinary action
taken against them. (Table 5.48)
35. It is concluded that 51.56% Women Bank Employees that
reason for disciplinary action taken against them was that
they were 'Mot Respond Well to the Customer'. (Table 5.49)
36. It is concluded that 68.75% Women Bank Employees that
they were 'Not Satisfied' regarding disciplinary action taken
against them. (Table 5.50)
37. It is concluded that 56.25% Women Bank Employees that
they were facing problems, as a first Women Bank Employee,
like- 'Informal Discussion by Other Employees'. (Table 6.1)
38. It is concluded that 45.31% Women Bank Employees that
their feeling of comfort to work with latest technologies in the
Bank was 'Satisfied'. (Table 6.2)
39. It is concluded that 45.31% Women Bank Employees that the
support from the Boss, Colleagues and Subordinates was
'Satisfied'. (Table 6.3)
328
40. It is concluded that 45.31% Women Bank Employees that the
support from the family members was 'Moderately Satisfied'.
(Table 6.4)
41. It is concluded that 59,38% Women Bank Employees were
suffering from stress related diseases like- Hypertension,
Obesity, Diabetes, Frequent Headache, Concentration
Problems, Depression, etc. (Table 6.5)
42. It concluded that 64.06% Women Bank Employees have
missed out their quality time with family and friends because
of pressure of work. (Table 6.6)
43. It is concluded that 37.50% Women Bank Employees that
they had not been experiencing of excessive workload.
(Table 6.7)
44. It is concluded that all the Women Bank Employees that
specific policies should be developed by the Bank for Women
Employees regarding sexual harassment. (Table 6.8)
45. It is concluded that 25 (39.06%) Women Bank Employees
that responsibilities of them were shared by their husbands
regarding miscellaneous work and 24 (37.50%) household
shopping. (Table 6.9)
46. It is concluded that 60.94% Women Bank Employees that the
intensity of traditional family as a problem in the success of
employment in bank was 'Medium'. (Table 6.10)
329
47. It is concluded that 56,25% Women Bank Employees that the
intensity of non co-operation from family members as a
problem in the success of employment in bank was 'Medium'.
(Table 6.11)
48. It is concluded that 50% Women Bank Employees that the
intensity of children care as a problem in the success
employment in bank was 'Medium'. (Table 6.12)
49. It is concluded that 51.56% Women Bank Employees that the
intensity of household work as a problem in the success of
their employment in bank was 'Medium'. (Table 6.13)
50. It is concluded that 48.44% Women Bank Employees that the
intensity joint family setup as a problem in the success of
their employment in bank was 'Medium'. (Table 6.14)
51. It is concluded that 45.31% Women Bank Employees that the
intensity of gender bias as a problem in the success of their
employment in bank was 'Medium'. (Table 6.15)
52. It is concluded that 50% Women Bank Employees that the
intensity of social environment as a problem in the success of
their employment in bank was 'Medium'. (Table 6.16)
53. It is concluded that 48.44% Women Bank Employees that the
intensity of lack of social security as a problem in the success
of their employment in bank was 'Medium'. (Table 6.17)
330
54. It is concluded that 43.75% Women Bank Employees that the
intensity of patriarchal society as a problem in the success of
their employment in bank was 'Medium'. (Table 6.18)
55. It is concluded that 43.75% Women Bank Employees that the
intensity of family bounded attitude as a problem in the
success of their employment in bank was 'Medium'.
(Table 6.19)
56. It is concluded that 50% Women Bank Employees that the
intensity of spouse bounded attitude in the success of their
employment in bank was 'Medium'. (Table 6.20)
57. It is concluded that 64.06% Women Bank Employees that the
intensity of traditional bounded attitude as a problem in the
success of their employment in bank was 'Medium'.
(Table 6.21)
58. It is concluded that 65.63% Women Bank Employees that the
intensity of fear bounded attitude as a problem in the success
of their employment in bank was 'Medium'. (Table 6.22)
59. It is concluded that 60.94% Women Bank Employees that the
intensity of image of ideal women in the success of their
employment in bank was 'Medium'. (Table 6.23)
60. It is concluded that 50% Women Bank Employees that the
intensity of simple living style as a problem in the success of
their employment in bank was 'Medium'. (Table 6.24)
331
61. It is concluded that 53.13% Women Bank Employees that the
intensity of lack of education as a problem in the success of
their employment in bank was 'Medium'. (Table 6.25)
62. It is concluded that 43.75% Women Bank Employees that the
intensity of lack of technical training as a problem in the
success of their employment in bank was 'Medium'.
(Table 6.26)
63. It is concluded that 59.38% Women Bank Employees that the
intensity of computer knowledge as a problem in the success
of their employment in bank was 'Medium'. (Table 6.27)
64. It is concluded that 51.56% Women Bank Employees that the
intensity of communication skills as a problem in the success
of their employment in bank was 'Medium'. (Table 6.28)
65. It is concluded that 45.31% Women Bank Employees that the
intensity of problem of English communication as a problem
in the success of their employment in bank was 'High'.
(Table 6.30)
66. It is concluded that 43.75% Women Bank Employees that the
intensity of managerial skills as a problem in the success of
their employment in bank was 'High'. (Table 6.30)
67. It is concluded that 75% Managers/HoDs of the Banks that
they are 'Post-Graduate'. (Table 6.31)
332
68. It is concluded that 43.75% Managers/HoDs of the Banks that
they are 'Satisfied' regarding nature of recruitment of the
women employees in the bank. (Table 6.32)
69. It is concluded that 81.25% Managers/HoDs of the Banks that
'Through a Written Test' the women employees in the bank
are selected. (Table 6.33)
70. It is concluded that 37.50% Managers/HoDs of the Banks that
'Other Sources (Coaching Classes)' are the sources for
appointment of the new employees in the bank. (Table 6.34)
71. It is concluded that 9 (56.25%) Managers/HoDs of the Banks
that they are 'Moderately Satisfied' regarding the strength of
women employees in the bank. (Table 6.35)
72. It is concluded that 50% Managers/HoDs of the Banks that
they are 'Moderately Satisfied' regarding the method of
manpower planning in the bank. (Table 6.36)
73. It is concluded that 37.50% Managers/HoDs of the Banks that
they are 'Moderately Satisfied' regarding the training method
of women employees in the bank. (Table 6.37)
74. It is concluded that 43.75% Managers/HoDs of the Banks that
they are 'Moderately Satisfied' regarding the method of
performance appraisal and rating of women employees in the
bank. (Table 6.38)
333
75. It is concluded that 37.50% Managers/HoDs of the Banks that
they are 'Moderately Satisfied' regarding the promotion policy
of women employees in the bank. (Table 6.39)
76. It is concluded that 6 (37.50%) Managers/HoDs of the Banks
that they are 'Poorly Satisfied' regarding the reason for
initiation of disciplinary action against women employee in
the bank. (Table 6.40)
77. It is concluded that 8 (50%) Managers/HoDs of the Banks are
'Satisfied' regarding the hours of normal work training in the
bank by the women employees. (Table 6.41)
78. It is concluded that 62.50% Managers/HoDs of the Banks
were of the opinion that 'Women Employees has to work on
Holidays'. (Table 6.42)
79. It is concluded that 81.25% Managers/HoDs of the Banks
were of the opinion that there is no political inference in
routine work. (Table 6.43)
80. It is concluded that 3 (4.69%) Managers/HoDs of the Banks by
putting their opinion regarding 'political inference in routine
work' that they have (1) 'Pressure to work urgently the work of
their party people', (2) 'Pressure to give concession for
implementation of the rules of Bank while providing services
to their party people', (3) 'Pressure for not to wait their party
people and allow to meet them directly to the Manager for
334
their routine work' and (4) 'Make pressure with loudly talking
and gathering the mob' respectively. (Table 6.44)
81. It is concluded that 37.50% Managers/HoDs of the Banks by
putting their opinion that they were 'Not Satisfied' regarding
the total No. of women employees in the bank, (Table 6.45)
82. It is concluded that 8 (50%) Managers/HoDs of the Banks by
putting their opinion that they were 'Moderately Satisfied'
regarding the per day average attendance of women
employees in the bank. (Table 6.46)
83. It is concluded that 9 (56.25%) Managers/HoDs of the Banks
have responded by putting their opinion that they were
'Moderately Satisfied' regarding the per day average late
attendance of women employees in the bank. (Table 6.47)
84. It is concluded that 62.50% Managers/HoDs of the Banks by
putting their opinion that they were 'Moderately Satisfied'
regarding the per day early departure of women employees in
the bank. (Table 6.48)
85. It is concluded that 62.50% Managers/HoDs of the Banks by
giving their rating 'Average' regarding the general rating of
women employees in the bank. (Table 6.49)
86. It is concluded that 31.25% Managers/HoDs of the Banks by
putting their opinion that they were 'Satisfied' regarding the
necessary steps for improvement of women employees of the
bank. (Table 6.50)
335
87. It is concluded that 37.50% Managers/HoDs of the Banks
have responded by putting their opinion that they were
'Moderately Satisfied' regarding the achievement and
performance target given to women bank employees.
(Table 6.51)
88. It is concluded that 31.25% Managers/HoDs of the Banks by
putting their opinion that they were 'Moderately Satisfied'
regarding the women employees in the bank. (Table 6.52)
7.3 Suggestions
The various suggestions of the study are as follows:
1. It is suggested that schooling and education among the
Women Bank Employees should be improved. This is
necessary because majority of the Women Bank Employees
are not having required technical training. This can be done
by organising workshops and training camps by DIG, M1TCON
or other Government agencies.
2. It is suggested that efforts should be made to improve the
approaches and mindset of Women Bank Employees . Women
Bank Employees are generally coming from various strata of
the societies. Therefore, their mindset and approaches should
be developed. This can be done with the help of local bodies
of banking and other HQOs.
336
3. It is suggested that the stubborn attitudes deep rooted in
traditions should be changed by proper counselling and
education. It has been observed that, soon after establishing
new industries, the Women Bank Employees start earning and
starts spending lavishly. A good number of women employees
have perished due to extravaganza. Therefore, counselling is
necessary. This can be done by spiritual leadership.
4. It is suggested that, psycho-analytic set-up of the Women
Bank Employees should be improved. It is necessary to
improve risk taking ability, environmental analysis ability and
such other skills.
5. It is suggested that, the various schemes for the Women Bank
Employees are properly implemented and do not remain only
on paper, particularly, the welfare schemes.
6. It is suggested that, efforts should be made by the
government to promote the banks and financial institutions to
recruit Women Bank Employees on priority basis.
7. It is suggested that, the approaches of banks and financial
institution toward Women Bank Employees should be
sympathetic.
8. It is suggested that, a special care-taking forum may be
formed for Women Bank Employees by either by bank or the
Government.
337
9. It is suggested that, special personality development training
should be given to the Women Bank Employees. This can be
done in co-ordination with training school and Business
schools.
10. It is suggested that, the computer proficiency of the Women
Bank Employees should be increased. This can be done in coordination
with IT training institutes.
</t>
  </si>
  <si>
    <t>Nanded District</t>
  </si>
  <si>
    <t>http://hdl.handle.net/10603/217810</t>
  </si>
  <si>
    <t>Consumer behavior of working women A study with reference to durable and nondurable products in Nanded District</t>
  </si>
  <si>
    <t>Consumer behavior (CB) is comparatively a new field of study which
evolved just after the Second World War. The seller ’s market has
disappeared and buyers market has come up. This led to paradigm shift of
the manufacturer’s attention from product to consumer and specially focused
on the consumer behavior. The evaluation of marketing concept from mere
selling concept to consumer-oriented marketing has resulted in buyer
behavior becoming an independent discipline. The growth of consumerism
and consumer legislation emphasizes the importance that is given to the
consumer. Consumer behavior is a study of how individuals make decision
to spend their available resources (time, money and effort) or consumption
related aspects (What they buy? When they buy?, How they buy? etc.).
The heterogeneity among people makes understanding consumer
behavior a challenging task to marketers. Hence marketers felt the need to
obtain an in-depth knowledge of consumers buying behavior. The study of
consumer behavior helps everybody as all are consumers. It is essential for
marketers to understand consumers to survive and succeed in this
competitive marketing environment. It is against this background that we
have to understand the Indian consumer. We cannot under estimate the
importance of women’s role in the purchase decision. Because today’s
- Indian woman is an active partner in the family. She is the major factor in all
purchase decisions of her family, in respect of majority of purchases, shelT\
the sole decision maker and in the rest of the purchases she is a powerful
3
influencer of decision. She has become family’s purchasing agent. She has
acquired a place in the society by virtue of her education and employment.
The number of working women (married or single) is increasing. This
is significant to marketers because working wives have shopping behavioral
patterns. 1 Because they have income of their own while others have more
time free from domestic responsibilities and so they devote their time to
shopping. They have increasing influence on all buying decisions. The use of
durable and non durable products is becoming increasingly popular in recent
years. In view of the recent role of women buying these products, there have
been several changes in the marketing strategies in India. The introduction of
different types of products has also brought out many changes in the testes
and preferences of ultimate women’s consumers in recent years. The purpose
of the present study is to highlight some of these changes and examine the
consumer behavior of working women buying durable and non durable
products in Nanded District of Maharashtra State.
1.2 WHAT IS CONSUMER BEHAVIOR?
Meaning:
The whole behavior of a person(s) while making purchases may be
termed as consumer behavior. It has been defined as “the process whereby
individuals decide whether, what, when where, how and from whom to
purchase goods and services”.
This whole consumption behavior consists of both physical and
mental activities. The physical activities involve visiting a shop, examining
product, selecting products or eating/drinking outside that is, the actual act of
consumption. Mental activities on the other hand, involve deliberations
within and forming of attitudes, perceiving communication material and
4
learning to prefer a particular brand of product.3
Consumer behavior includes the acts of individuals directly involved
in obtaining and using economic goods and services including sequence of
decision processes that precede and determine these acts. Actual purchase is
only a part of the decision process. In consumer behavior we consider not
only why, how, and what people buy but other factors such as where, how
often, and under what conditions the purchase is made. An understanding of
consumer behavior is essential in marketing planning and programs. In the
final analysis consumer behavior is one of the most important keys to
successful marketing.
1.3 DEFINITION OF CONSUMER BEHAVIOR
Consumer behavior can be defined as the decision-making process and
physical activity involved in acquiring, evaluating, using and disposing of
goods and services. 4 This definition clearly brings out that it is not just the
buying of goods/services that receives attention in consumer behavior but,
the process starts much before the goods have been acquired or bought. A
process of buying starts in the minds of the consumer, which leads to the
finding of alternatives between products that can be acquired with their
relative advantages and disadvantages. This leads to internal and external
research. Then follows a process of decision-making for purchase and using
the goods, and then the post purchase behavior which is also very important,
because it gives a clue to the marketers whether his product has been a
success or not.
The term ‘Consumer Behavior’ has been defined in many perspectives
by different authors.
1. According to Goethe, “The whole behavior of a buyer while making
5
purchases may be termed as Consumer Behavior."
2. According to C.G. Walter and G.W. Paul, “Consumer Behavior is the
process whereby individuals decide whether, what, when, where, how
and from whom to purchase goods and services. ”5
3. According to Kotler, P. and Armstrong /‘Consumer behavior is
simply the individual purchasing and/or consuming decision of an
individual - and/or household - whoever buys goods and services for
personal consumption”6
4. Consumer Behavior is broadly defined by various scholars &amp;
researchers as:
a) It’s the behavior displayed by the consumers during the
acquisition, consumption and disposition of products, services,
time and ideas by decision making units.7
b) The behavior that the consumers display in searching,
purchasing, using, evaluating and disposing of products and
services that they expect will satisfy their needs.8
c) The mental and emotional process and physical activities of
people who purchase and use goods and services to satisfy
particular needs and wants. 9
d) The activities directly involved in obtaining, consuming, and
disposing of products and services, including the decision
processes that precede and follow these actions. 10
e) The American Marketing Association (AMA) defines consumer
behavior as “The dynamic interaction of cognition, behavior &amp;
environmental events by which human beings conduct the
exchange aspect of their lives.11
Consumer behavior is also defined as “All psychological, social and
physical behavior of potential customers as they become aware of, evaluate,
6
Consumer behavior is a decision making process.
Consumer behavior is a mental and emotional process and
physical activity.
Consumer behavior involves both individual (psychological)
processes and group (social) processes.
Consumer behavior is reflected from awareness right through
post- purchase evaluation indicating satisfaction or non
satisfaction, from purchases.
Consumer behavior includes communication, purchasing and
consumption behavior.
Consumer behavior is basically social in nature. Hence, social
environment plays an important role in shaping consumer 0
behavior.
Consumer behavior is a psychological process. Hence,
psychological variables play important role.
Consumer behavior studies various aspects of purchase and
consumption of products and services.
In short, the study of consumer behavior involves search, evaluation,
purchase, consumption and post purchase behavior of the consumers and
includes the disposal of purchased products keeping environment and
personal characteristics in mind</t>
  </si>
  <si>
    <t xml:space="preserve"> Howard-Sheth; Nicosiamodel; Non-Bargaining; Nondurables</t>
  </si>
  <si>
    <t>Choudhary, Kishor Nagnathrao</t>
  </si>
  <si>
    <t>Dandwate, Santosh S</t>
  </si>
  <si>
    <t xml:space="preserve">The marketing concept was bom out of the awareness that marketing starts with the determination of consumer wants and ends with satisfaction of those wants. The concept puts the consumer both at the beginning and at the
end of the business cycle. It proclaims that ‘the entire business has to be seen from the point of view of customer. The company has to think customer and act customer’. Thus, study of consumer has become important to any
marketer. To understand the buyer and to create a customer through this
understanding is the main purpose of buyer behavior studies.
The companies are trying to make their products more popular and
thereby, try to be successful. In the competitive market, the prospective
buyer is prepared to choose the right brand based on his/her needs. An
understanding of purchase behavior of women is an essential aspect as it
reflects the influence of brands, buyer &amp; customer type on the purchase of a
particular brand etc. The success of the marketer or its failure depends on the
purchase behavior of consumers. That’s why the study of consumer behavior
is relevant and at most important in the context of present day world. In the
age of ‘Information Technology’, we must know the changing attitude of
consumer. Consumer behavior is influenced by variety of factors and it is
necessary to know this factors. The conclusion drawn in this study after
studying consumer behavior would be useful to the marketer because
marketer can use this knowledge to come out with new products, services
218
and ideas which will satisfy the consumer needs, desires and wants.
The modem market is highly competitive and transitional. The
prominence gained by individual consumer in marketing decision making
compels the marketer to look at and organize the component of marketing
mix through the customer’s eyes. Hence consumer behavior research has
come into existence. It is against this background that we have to understand
the Indian consumer. We cannot under estimate the importance of women’s
role in the purchase decision. Because Now-a-days, the role of women in all
fields is increasing.
The percentage of women in the workforce has also steadily and
dramatically increasing and the percentage of married couples with a wife
also in employment is increasing. Not only more women are working, but
they are also earning higher salaries than ever before. These women are
active partner in the family. They became major factor in all purchase
decisions of their family, in respect of majority of purchases, she is the sole
decision maker and in the rest of the purchases she is a powerful influencer
of decision. She has become family’s purchasing agent. She has acquired a
place in the society by virtue of her education and employment. At this
juncture, it is essential to study the buying behavior of working women.
Since working women have the sole decision making and buying power.
The researcher for this purpose has done an indepth study of consumer
behavior of working women, who consumes selected durable and nondurable
products. The rationale behind the study is to highlight the finding of
consumer behavior for selected consumer durables and nondurables. The
study is carried out in Nanded district. It is hoped that, this study will
provide a sound basis for marketing managers to understand consumer
behavior and to develop suitable marketing strategy. After having analyzed
219
the collected information through field survey and personal discussion, the
researcher has arrived at certain findings. These findings are as follows-
6.2 FINDINGS:
The significant findings of the study are as follows-
1. Based on the data collected by field survey it is seen that, majority of
the sample working women (35 %) belongs to Age group of 35 yrs -
45 yearn.
2. Majority of the respondents i.e. 57.67 percent belong to the General
(open) category.
3. According to the survey conducted for the study, it is seen that
majority (49 percent) women respondents belong to medium size
family having 5 to 7 members. The number of large families
constitutes only 10.33 percent of the total while 40.67 percent of the
consumer respondents belong to small size family.
4. The study reveals that, majority of the sample working women in the
study area is either completed graduation or post-graduation. 21.67
percent women respondents have studied up to graduate and 32.67
percent respondents have studied up to post-graduation level.
5. In the study area majority of the sample respondents i.e. 36 percent of
the women respondents in organized sector are found working either
in government services or semi-government services, where as 29.67
percent women respondents are working in private sector.
6. It is found that, majority of sample respondents belong to the income
group of Rs. 10,000 to 30,000. 35% respondents of them are found in
the income group of Rs. 10,000 to 20,000, whereas 38.67 percent
respondents are found in the income group of Rs.20,000 to Rs.30,000.
220
7. According to the survey majority 44.67 percent women consumer
respondents are found that spending Rs. 10,000 to 20,000 per month.
8. Regarding the media habits of the consumers, it is noticed thata.
Majority 82.50 percent of the sample working women has habit
of reading news papers and/or magazines.
b. It is observed that majority 92% of the total respondents’ reads
news papers. 72.33% of them are regular news-paper readers.
c. It is observed that women respondents in the Nanded district are
accustomed to read local news papers like Prajawani, Godatir,
Marathwada, Sakai, Lokmat etc. having district coverage.
d. 73% sample working women read magazines where as 44% of
them are habitual readers of magazines.
e. It is revealed that, majority 96 percent of the women respondents
are viewers of television whereas 75% of the total respondents
listen to radio thus television has become the most popular and
effective media.
f. It found that 18.67% of the total women respondents have started
surfing internet.
g. It is observed that media literacy is higher among working
women specially those who have high level on education.
h. It is found that on an average 92.86% post-graduates are reading
newspapers and/or magazines, majority 97.96% post-graduate
women respondents read news papers where as 87.76% read
magazines.
9. Regarding attentivity to advertisements in different media, it is noticed
thata.
Attentivity to advertisements in news papers is more as compared
221
magazines. The proportion of the attentivity of newspapers to
magazines is 21:20.
b. It is observed that the proportion of radio listeners and attentivity
is 5:3.
c. The majority (90.33%) of the total women respondents and
94.10% viewers preferred that Television is the only media,
which is mostly preferred by the respondents. The proportion of
viewers and attentive to advertisement in television is 16:15.
d. News papers rank second whereas magazines rank third as
effective media of advertisement for durable and nondurable
products.
e. It found that 18.67% of the total women respondents have started
surfing internet. The proportion of internet users and attentive to
advertisement on internet is 11:3.
10. The study revealed that out of seven sources of information, television
ranked first with 52.67% respondents have influenced by
advertisement broadcasted on Television, followed by word of mouth
advertisement (19.67%) rank second, thereafter newspapers and
magazines play important role.
11. The study reveals that on an average 37.93% respondent for durable
product and 54.27% respondents for non-durable product are fully
aware and 44% &amp; 36.60% respondents are moderately aware about
different brands of durable and non durable products respectively in
the market.
12. Regarding the factors influencing choice of the products, it is noticed
thata.
In case of durable products choice, majority 23% of the sample
222
respondents has been influenced by quality and durability.
Whereas 19.67% are influenced by brand image, 15,67% by
price, 8,67% respondents each have impressed by credit or
installment facility and guarantee/warrantee offered.
b. In case of non-durable products choice. Overall 21.33%
respondents have influenced by quality of the product. 13.67% by
reputed brand. Price is important for 13.33% of the respondents.
13. It is found that reference group play important role while taking
purchase decision. In case of durable product purchase decision, as
much as 37.33% of the respondents have influenced by friends and
colleagues group followed 26% respondents influenced by neighbor’s
advice. In case of non-durable product purchase decision, majority
55.67% of the respondents are influenced by other members in
relation. Followed 19.67% respondents by friends and colleagues.
14. It is noticed that working women give more importance to reference
group while taking durable product purchase decision and while
taking nondurable product purchase decision family members and
especially children’s play important role.
15. It is confirm from the study that in majority of the purchases, woman
plays a major role in purchase decision. It is found that in case of
durable product purchase decision, majority 36.37% working women
are powerful influencer of the decision. In case of non-durable product
purchase decision, in majority 46.67% of the cases she is sole decision
maker and she prefer to prepare item list before purchasing.
16. Majority of the working women in Nanded district prefer company’s
showroom and authorized dealers for buying durable product but they
prefer retailers and whole sellers for buying non-durable products.
223
Company’s advertisement, reputation, free gift, price and quality of
the products, appearance, and retailer’s advice are some of the factors
influenced the choice of consumer durables and non-durable products.
Friends and relatives advise, joint decision of the family and credit
facility is responsible for purchase decision.
Price, free gift, credit and installment facility, reputation of
manufacture of consumer durables and non-durable products are the
major factors which influence the purchase decisions of the consumers
in lower income group.
Most of the women consumer respondents irrespective of their
working area were conscious about price.
Most of the respondents under various personal factors have given
highest preference to product quality.
Women respondents have purchased the preferred brand that whatever
brand they wanted to purchase, they have purchased.
It is observed in the study that, in case of durable product purchase
decision, sample consumers in the age group of 20 to 35 are more
dominant and sole deciders but in the later stages influence of other
family members is increasing.
&lt;9
In case of non-durable product purchase decision it is observed that,
newly married women take decision with the opinion, but in the later
stages she enjoy more powers to purchase daily use product for her
family.
Most of the respondents are aware of the quality marks and it is found
that, 42.67% of the working women respondents always look out such
quality marks whereas 34.33% women respondents look for the
quality marks sometimes.
oo Os
to o cs NJ to to to
224
25. Most of the sample respondents adopt bargaining method of purchase;
some do npt follow this method because they have confidence.
26. The distinctive feature of the higher income group respondents is that,
they shop as and when they like. Middle class family purchase durable
product only after bonus payment and daily need products at the
beginning of the month or only when need arises.
27. The sample respondents prefer cash payment rather than credit
payment. Those who purchase on credit majority of them (57.98%)
avail thirty days credit period.
28. Most of the respondents were satisfied with all the factors like price,
quality, availability, service, size and design of the product.
29. It is noticed that working women irrespective of their working area
accomplish time economy by shopping less often and being highly
loyal. Most of the working women under study, preferred to shop
mostly in the beginning of the month.
30. It is also observed that most of the working women under study
preferred to shop mostly in the afternoon and evening; or on Saturday
and Sunday, these women shop at convenient stores rather than at
supermarkets.
31. The result from the respondents says that most of them are facing
various problems like harassment, adulteration, transportation, no
follow up service, poor quality, etc during and after purchase.
32. The post purchase behavior of the sample respondents reveals the fact
that, the decision process is not a satisfactory affair. The pressure of
negative attitudes mounts up in certain families and is overcome by
convincing, compromising, augmenting, etc.
33. It is found that due to the problems the women are frustrating and the
225
impact of these frustrations on consumers’ buying behavior is
significant, with half of shoppers indicating that these kinds of
problems have led them to either stop shopping at a particular store or
to shop less frequently at a particular store. This was true regardless of
(tomographic differences and working area. It’s clear that retailers
must fix these problems in order to stem declining customer loyalty.
34. Behavioral patterns of working women have a deep relevance with the
life styles. The life style of women depicts his thought, pattern and
attitude towards change. It was observed that, women respondents
belonging to traditional life style strata in the study area i.e. Nanded
district are 29.67 percent of the total respondents. Further, the semitraditional
life style finds acceptance more in the district. A trend of
modem life style acceptance has been observed in the study area is
very meager. However, it is observed that, 24 percent of the overall
population has accepted the modem life style.
35. The study reveals that majority of women consumers are concerned
with the quality of the product. Companies can attract consumers only
by offering quality products at reasonable prices.
36. The results of the survey and following data processing showed that,
the most important factors for all commodities are products’
characteristics and the quality of product. Along with those factors,
price is also an important factor influencing the purchase decision of
the women consumers in Nanded district, although it never appeared
on 1st place of importance.
37. It is found that women respondents in Nanded district are cautious
buyers. She is not averse to change and therefore willing to try new
products, but does not adopt any product instantly. She will seek
reassurance regarding her purchase.
226
6.3 TEST OF HYPOTHESIS:
After examining the consumer behavior of working women in Nanded
district vis-a-vis different variables in the decision making process. It is
considered worthwhile to test the hypothesis based on the results obtained in
the study. For this purpose one-way ANOVA, chi-square and F test has been
used.
These statistical tools test the hypothesis but the actual value of the
statistic isn't very informative. So in chi-square test the calculated value has
been compared with the table value and in the results obtained from software
package the significance value (Sig.) has been used to accept or reject the
null hypothesis. If the significance value of the test is greater than 0.05 or
0.01 level of significance, this indicates that there is no statistically evident
reason to reject that hypothesis. In case, the significance value is so low that
it is less than 0.05 or 0.01 level of significance, this indicates that there is no
statistically evident reason to accept that hypothesis and so, we must reject it.
For the purpose of testing following null hypothesis, chi-square test
has been applied on the responses of sample respondents. The following null
hypothesis are tested-
Ho-01: There is no significant difference in brand awareness between
product types.
H0-02: There is a no significant association between price of the product
and purchase decision.
H0-03: The influence of product attributes does not differs by working
area of women respondents in Nanded district.
Ho-04: There is no significant difference in dominance in the purchase
decision between working women in different age group.
227
Ho-05: The decision of place of purchase does not differ by product type.
The results obtained are presented as follows-
Hq-01: There is no significant difference in brand awareness between
product types.
Above hypothesis has been tested to compare the responses of sample
respondents obtained for the products in durable and nondurable category.
The results obtained are as follows-
Test Statistics
Calculated Value Tabulated value Result
10.41 9.49
( 4 d.f. at 5% level)
X‘&gt;v=(4).X‘ojb
Significant
Result of the chi-square Test as shown above indicates that the
calculated value of X2 is 10.41 and table value is 9.49 @5% level of
significance. Therefore, it is seen that calculated value is greater than table
value so it can be interpreted that the p value is significant at 5% level.
Hence the hypothesis is rejected and it is concluded form this test that there
is a significant difference between type of product and level of awareness.
H0-02: There is a no significant association between price of the product
and purchase decision.
Above hypothesis has been tested separately on the responses of
sample respondents obtained for the products in durable and nondurable
category. The results obtained are as follows-
Test Statistics
Calculated Value Tabulated value Sig. Result
25.277 18.47
(4 d.f. at 1% level) .000 X2 &gt; v=4, xz0.oi
Significant
10.750 18.47
(4 d.f. at 1% level) .030 X2 &lt; v=4, x20.oi
Not Significant
228
It is found from the result of the chi-square test that calculated value
of X2 for durable product is 25.277 and nondurable product is 10.750 it is
seen that in both the test calculated value is significant at 5% level but @1%
level of significance the table value is 18.5. Therefore, it is seen that
calculated value of first test is greater but in second test it is less than table
value. So it can be interpreted that the p value is significant in first test but it
is not significant in second test at 1% level. Hence the hypothesis is rejected
in case of durable category but it is accepted in nondurable category.
It is concluded form this test that price factor is significant in case of
durable product purchase decision but it is not very significant in case of
nondurable product.
H0-03: The influence of product attributes does not differs by working
area of women respondents in Nanded district.
Above hypothesis has been tested separately on the responses of
sample respondents obtained for the products in durable and nondurable
category. The results obtained are as follows-
Test Statistics for durable products
Calculated Value Tabulated value Result
23.59 67.5
( 50 d.f. at 5% level)
X2 &lt; v=50, x20.oo5
Not Significant
14.03 55.8
(40 d.f. at 5% level)
X2 &lt; v=40, x20.05
Not Significant
It is found from the result of the chi-square test that in first test for
durable product the calculated value of X2 is 23.59 and table value for 50
d.f. is 67.5@5% level significance. In the second test for nondurable product
the calculated value is 14.03 and table value for 40 d.f. is 55.8@5% level
significance. Therefore, it is seen that calculated value of both the teste is
229
less than table value. So it can be interpreted that the p value is not
significant in both the tests at 5% level. Hence the hypothesis is accepted and
it is concluded form this test that there is equal influence of product
attributes on women respondents working in different working area in
Nanded district.
Hq-04: There is no significant difference in dominance in the family
purchase decision between working women in different age
group.
Above hypothesis has been tested separately on the responses of
sample respondents obtained for the products in durable and nondurable
category. The results obtained are as follows-
Test Statistics
Calculated Value Tabulated value Result
28.47155 18.5
( 4 d.f. at 1% level)
X2&gt;v=4,x2„.ooi
Significant
14.82225 18.5
(4 d.f. at 1% level)
X2 &lt; v=4, x20.ooi
Not Significant
It is found from the result of the chi-square test that calculated value
of X2 for durable product is 28.472 and nondurable product is 14.822 it is
seen that in both the test calculated value is significant at 5% level but @1%
level of significance the table value is 18.5. Therefore, it is seen that
calculated value of first test is greater but in second test it is less than table
value. So it can be interpreted that the p value is significant in first test but it
is not significant in second test at 1% level. Hence the hypothesis is rejected
in case of durable category but it is accepted in nondurable category.
It is confirm from the above study that in case of durable product
purchase decision there is significant difference in dominance in the family
230
purchase decision between working women in different age group. Because
in later stages when children grow up and they influence and interfere in the
purchase decisions. But in case of non-durable product purchase decision,
there is no found significant difference in dominance in the family purchase
decision between working women in different age group. In her life she
continually enjoys powers to purchase daily use product for her family.
H0-05: The decision of place of purchase does not differ by product type.
Above hypothesis has been tested to compare the responses of sample
respondents obtained for the products in durable and nondurable category.
The results obtained are as follows-
Test Statistics
Calculated Value Tabulated value Result
165.36 15.5
( 8 d.f. at 5% level)
X' &gt; v=(8), Xz0.0i
Significant
Result of the chi-square Test as shown above indicates that the
calculated value of X2 is 165.36 and table value is 15.5 @5% level of
significance. Therefore, it is seen that calculated value is greater than table
value so it can be interpreted that the p value is significant at 5% level.
Hence the hypothesis is rejected and it is concluded form this test that there
is a significant difference between type of product and level of awareness.
For the purpose of testing following null hypothesis, ANOVA Test
has been applied on the responses of sample respondents.
The ANOVA analysis tools provide different types of variance
analysis. The tool that should be used depends on the number of factors and
the number of samples that we have from the populations that we want to
test. This tool performs a simple analysis of variance on data for two or more
samples. The analysis provides a test of the hypothesis.
231
Hq-01: There is a no significant difference in their responses between
education group and influence of media on purchase decision.
H0-02: Purchase decision of consumer respondents do not significantly
affected by influences in the reference group.
Ho-03:There is no significant difference in mode of payment for their
purchases among women respondents from different working
area.
The results obtained from the Test are presented as follows -
Hq-01: There is a no significant difference in their responses between
education group and influence of media on purchase decision.
Above hypothesis has been tested to compare the responses of sample
respondents obtained in field survey. The results obtained are as follows-
ANOVA
Sum of
Squares df
Mean
Square F Sig
Between People 3530.571 6 588.429
Between Items 572.857 4 143.214 4.753 .006
„W ith.i n „R esi.d, ual. Ppnnlp 723.143 24 30.131
Total 1296.000 28 46.286
Total 4826.571 34 141.958
Result of the ANOVA Test as shown above indicates that the
calculated value of F is 4.753 and significant value is 0.006 @5% level of
significance. Therefore, it is seen that p value is less than F(0.05) so it can be
interpreted that the p value is not significant at 5% level. Hence the
hypothesis is rejected and it is concluded form this test that there is a
significant difference in their responses between education group and
232
influence of media on purchase decision.
Ho-02: Purchase decision of consumer respondents do not significantly
affected by influencers in the reference group.
Above hypothesis has been tested separately on the responses of
sample respondents obtained for the products in durable and nondurable
category. The results obtained are as follows-
ANOVA for Durable Products
Sum of
Squares df Mean
Square F Sig
Between People 1084.500 3 361.500
Between Items 10512.500 1 10512.500 25.020 .015
„W ith,i n R„ esi.d, ual, People
Total
1260.500 3 420.167
11773.000 4 2943.250
Total 12857.500 7 1836.786
Result of the ANOVA as shown above indicates that the calculated
value of F is 25.020 and significant value is 0.015 @5% level of
significance. Therefore, it is seen that p value is less than F(0.05) so it can be
interpreted that the p value is significant at 5% level. Therefore the
hypothesis is rejected and it may be concluded form this test that durable
product purchase decision of consumer respondents significantly affected by
influencers in the reference group.
ANOVA for Non-Durable product
Sum of df Mean Sig Squares Square F
Between People 6033.500 3 2011.167
Between Items 10512.500 1 10512.500 5.231 .106
„W ith,i n RD esi.d. ual, People
Total
6029.500 3 2009.833
16542.000 4 4135.500
Total 22575.500 7 3225.071
233
Result of the ANOVA as shown above indicates that the calculated
value of F is 5.231 and significant value is 0.106 @5% level of significance.
Therefore, it is seen that p value is greater than F(0.05) so it can be
interpreted that the p value is not significant at 5% level. Therefore the
hypothesis is accepted and it may be concluded form this test that
nondurable product purchase decision of the consumer respondents do not
significantly affected by influences in the reference group.
Ho-03:There is no significant difference in mode of payment for their
purchases among women respondents from different working
area.
Above hypothesis has been tested to compare the responses of sample
respondents obtained in field survey. The results obtained are as follows-
ANOVA
Sum of
Squares df Mean
Square F Sig.
Between People 1857.000 5 371.400 ■
Between Items
Withi, n Rt, esi.d,u al. People
Total
320.333s 1 320.333 5.962 .059
268.667 5 53.733
589.000 6 98.167
Total 2446.000 11 222.364
Result of the ANOVA as shown above indicates that the calculated
value of F is 5.962 and significant value is 0.059 @5% level of significance.
Therefore, it is serai that p value is greater than F(0.05) so it can be
interpreted that the p value is not significant at 5% level. Therefore the
hypothesis is accepted and it may be concluded form this test that there is no
significant difference in mode of payment for their purchases among women
respondents from different working area.
234
6.4 SUGGESTIONS AND RECOMMENDATIONS:
Purchase decision process which is characterized as more complex in
its nature, has been subject to research. This study is an attempt to explore
the purchase decision process within a family with special reference to
working women’s purchasing behavior and their role in purchase decision.
The ultimate objective of marketing strategy is to motivate the
customer to buy a product. A marketing strategy that creates awareness,
desire and demand, ultimately effects the sale, i.e. the psychological desire
gets backed by money- is thereby, converted into demand and the act of
buying takes place can be called the best or suitable strategy.
Each decision made by a consumer to buy a product or brand involves
the problem solving process. Since the purchase is complex process it is
necessary for a marketer to analyze the factors involved in the process. The
act of purchase by a consumer is governed by various factors such as
economic, social and psychological. Marketers have to go beyond the
various influences on buyers and develop an understanding of how
consumers actually make their decision. Marketers must identify who makes
the decision.
To the Marketers: ‘Family’ influence in the purchase decision process
is to be considered more seriously than the influence of any other factor. The
simple and the most important reason behind it, is the family that decides the
consumption pattern, choice of products, brands, stores and other product
related aspects. The marketing strategy to be adopted under conditions where
purchase decisions are husband dominated has to necessarily differ when
such decisions are wife dominated or even syncratic decisions. In order to
reach the prospective buyer without any complications, the Marketer’s prime
235
responsibility is to identify the person dominating the decision making
process and he / she is to be influenced further towards the desired action. It
is believed that, such an approach will serve the purpose more effectively
than a generalized approach often practiced by Indian Marketers towards the
family purchase activity. Consumer behavior research is an effective tool in
Marketing for all types of organization. It provides clues as how to reach and
serve the consumers more effectively. In order to achieve success in the
market, the companies may adopt this methodology.
As the present study is related to consumer response and behavioral
pattern in respect of - durable and nondurable products, specific guidelines
and approaches need to be developed. These approaches have been
developed because of the behavioral study of working women conducted by
the researcher. These are as followsi.
) Creation of Product Awareness:
The first and foremost task in planning, a marketing strategy for a
consumer durable and nondurable product, the marketer should create the
awareness of existence of a particular brand in the market. This can be done
by means of advertisement campaign, organizations of showcases, display
activities, sample test and offers etc. What methods are to be followed will
depend upon the merit of the situations and nature of product to be sold.
ii. ) Background Survey:
A company desires of launching a new product for selling or promote
the sales of existing product either in a new market or promotions of an
existing market should conduct a preliminary survey of relevant territory.
The survey should normally include a study of family background, income,
expenditure, reference group, habits etc. The survey should also evaluate,
236
competitive brands, so as to enable than to formulate their own strategy.
iii. ) Creation of Desire:
It becomes necessary to create a desire in the mind of the buyer; some
sentimental appeal to the psyche of the customer is needed for the purpose.
This can be affected, by way of proper training. Sales persons should visit
the customer by home to home approach or by way of organized workshops,
whereby the need aspect of the product will be highlighted.
iv. ) Creation of Demand:
A desire need to be converted into demand. This can happen only if
the desired is backed by money. At this point, the marketing strategy to be
effective can be equipped and supported with some finance schemes.
Majority women respondents covered by present study, are in a state of
transitions from traditional to modem lifestyles. Many time they aware of
product, they desired it but they lack financial support. Therefore, if some
finance schemes is made available, marketing strategy for consumer
products will be more effective.
v. ) Promotional Marketing;
The results suggest that, for women consumers like those in Nanded
district, well-trained salespersons, who understand customers’ needs and are
able to solve their problem, promotional materials such as free samples and
incentives, and attractive packaging may encourage consumers to try
products. Therefore, it reflects that marketers should employ these attributes
to attract consumers in this segment. The motivation for using products
appears to be caused by individuals’ self perception and influences from
others who are important to them such as spouse, friends, family, and work
</t>
  </si>
  <si>
    <t>http://hdl.handle.net/10603/233891</t>
  </si>
  <si>
    <t>Socio Economic Status of Women in Ahmednagar District Maharashtra A Geographical Study</t>
  </si>
  <si>
    <t>Women constitute about half of the world‟s total population, but still
equality of women is not fully recognized. Their position and status have been
inferior to male members of the society. Much of the formative intersection of
women issues and especially their development took place during the context
of the United Nations „International Decade of Women”, 1976-1985. „Equality,
Development and Peace‟ slogan was proposed at the time of International
Women‟s Year conference in Mexico City in 1975.
However, research work on women gained ground when the Institute of
British Geographer (IBG) formally constituted the „Women and Geography
Study Group‟ in 1982. As a pioneering contribution, this group brought out the
first introductory text-book entitled “Geography and Gender: An Introduction
to Feminist Geography” in 1984. Since then such type of geographic study
emerged as a distinct branch of Human Geography and has been popularly
known as „Gender Geography‟ or „Geography and Gender‟ (Kar, 2002).
The Committee report on the Status of Women in India (CSWI) 1974
has been found the demographic trend of declining sex ratio, disparities in the
life expectancy and death rates between men and women and difficulties
involved in women‟s access to literacy, education and livelihood
(Bhattacharya, 2014). Subsequently the United Nations Development
Programme (UNDP) 1995 brought out a report on the status of women
specifying that women contribute more to the economic well-being of human
community and receive far less from society than men, both in terms of
remuneration and investment in their education and health.
The Human Development Report (1995) presented a gloomy picture on
the status of women in the world. The most striking point is that there is not a
single country where women enjoy equality with men. Gender inequality
remains pervasive not only in a developing country like India but also in the
2
developed countries of the world despite the socio-economic progress has taken
place during the last century.
Women make up half the World‟s population, perform two-thirds of the
worlds working hours, receive one-tenth of the world‟s income, and own only
one hundredth of the world‟s property (Abbot et al. 2005). Although,
geographically, men and women share the same space, yet they are not treated
equally in the world. Presently there exists inequality in women‟s access to
education, health care, physical and financial resources and opportunities in the
political, economic, social and cultural field. Everywhere in the world, women
are accorded a lower status than men (Das, 2013).
Women‟s in India often facing a various socio-economic and cultural
problems ranging from lowest level of socio-economic development to
prevalence of acute gender inequalities. The women in the country not only
socially at lower level compared to their men counterpart, but economically
they are less mobile and in most of the cases deprived.
The term 'status' is used here to indicate women's position in the society.
It involves roles, expectations, entitlements, rights and obligations. Status or
position of women in the society that varies from region to region, religion to
religion, class to class and caste to caste, especially in Indian scenario. It has
been widely recognized that unless women‟s potential is properly developed,
no transformation and development is possible.
Although efforts have been made from time to time to improve the
socio-economic status of women in the country, it is still a long way to go
towards achieving the desired goals. The status of women is generally
associated with the prevailing physical, socio–economic and cultural practices
in the region. Among all of them the literacy rate, levels of educational
attainment, sex ratio and economic participation are found to be highly
important in enhancing the female status and also their development.
Therefore, the present investigation on “Socio-Economic Status of
Women in Ahmednagar District (Maharashtra): A Geographical Study” has
been undertaken by considering the consolidated picture of demographic,
3
socio-economic attributes and assess the spatial patterns of socio-economic
status of women and men in Maharashtra at district level in general, 2011and at
tahsil level in its Ahmednagar district in particular from 1991-2011.
1.2 CONCEPT OF THE STATUS OF WOMEN
The term „Status‟ has been defined by United Nations as „the extent of
control that person has over his/her life, derived from the access to knowledge,
social and economic resources, political power and autonomy enjoyed in the
process of decision making‟ (UN, 1975). The status of women is "an elusive
concept," defines it as "the degree of women's access to (and control over)
material resources (including food, income, land, and other forms of wealth)
and to social resources (including knowledge, power, and prestige) within the
family, in the community, and in the society at large (Dixon, 1978). Several
discussions of the female status imply, however, that although the status of
women may be conceptually divisible into separate dimensions, it is
empirically a single dimension (Safilios-Rothschild, 1980). Dyson and Moore
(1983) focus on women's power or freedom from control by others, especially
within the family or household.
The concept of status helps ordering of individuals in terms of attributes
like level of education, occupation, income, decision making, freedom,
perception of one‟s status within the house and in the society and so on.
Considering the „Status‟ in the light of these attributes it is found that the level
of status of women varies from country to country. Their level of status is
generally found to be low in the developed countries and pitiably low in the
developing countries and again within a country the level of women‟s status
significantly differ from one area to another, one community to another and
also from rural to urban ( Vohra and Sen, 1986).
The status of women is a recently emerged complex, dynamic and multi-
dimensional concept. The „status of women‟ has been defined by scholars
putting different emphasis to its various dimensions. It is used as an access to
resources such as education, employment and health services. Sometimes, it is
4
also used to indicate the position (power, prestige and authority) that a women
has in various situations in the society (Mahadevan et al., 1989).The general
well being or position of women in the society is defined as the status of
women (Ramotra, 1997).
1.3 SELECTION &amp; JUSTIFICATION OF THE TOPIC AND REGION
The present study on “Socio-Economic Status of Women in
Ahmednagar District (Maharashtra): A Geographical Study” has been
undertaken by several considerations.
Firstly, most of the studies related to the socio-economic status of
women have been conducted at national and state levels and not at micro level.
In Ahmadnagar district, socio-economic status of women has not been studied
previously in-depth, comprehensively, at micro level and spatial point of view
by any researcher.
Secondly, The review of literature on different aspects belongs to the
status of women in the study area reveals that the topic and area selected for
this study has been generally neglected by researcher and also there has been
no empirical study done earlier which is based on both secondary as well as on
primary level data.
Thirdly, the researcher has associated with the study area, Moreover,
researcher has born and native from this area.
Fourthly, Ahmednagar district having the largest district of Maharashtra
state in terms of area, heterogeneous in nature and also entire district was fall in
the drought-prone area. However, all these characteristics make this area as a
homogeneous unit for investigation.
Fifthly, despite its varied natural resource base, north-south divide is
observed in terms of socio-economic development, sugar cane industries also
found more in the district. Northern part of the district mostly developed while
southern part of the district remains backward in terms of agriculture and
industrialization, which is responsible for varied socio-economic background
of study area.
5
Lastly, Maharashtra is undertaken for the present study being one of the
most developed states in the country and the Ahmednagar districts is also
undertaken for the same to see that their the women status is lowest in
comparison to the men so that we can develop a planning for raising the status
of women in the most backward districts in the state as well as in the tahsils of
Ahmednagar district. Therefore, we have been selected the topic and study area
for present investigation.</t>
  </si>
  <si>
    <t>Socio-Economic; Status of Women; Ahmednagar;  District</t>
  </si>
  <si>
    <t xml:space="preserve">S.N., Pawar </t>
  </si>
  <si>
    <t>Patil P. V.</t>
  </si>
  <si>
    <t xml:space="preserve">In the previous chapters, it is attempted to examine the socio-economic status of women in Ahmednagar district of Maharashtra, in which demographic status studied in terms of population growth, distribution, density and sex ratio; social status in terms of literacy and educational attainment, economic status in terms of work participation rate and their occupational structure; comprehensive study of the status of women with men, decadal socio-economic status of women and caste-wise socio-economic status of women and their overall socio-economic status. Various statistical techniques have been used and computed the various socio-economic indices into composite index and also used the factor analysis method of multivariate analysis for more realistic results. However, this final chapter summarizes the major findings of the entire study and accordingly some viable recommendations are also given, which can be helpful to improve the overall socio-economic status of women in the study area.
9.2 GENERAL FINDINGS
1. Ahmednagar district is situated partly in the upper Godavari basin and partly in the Bhima basin occupying a somewhat central position in the Maharashtra state. The district has an immense variety in case of relief, which includes hills, plateaux and plains of basin. The north-western region of the district is adjacent to the Western Ghats. It includes the area of the Akole tahsil and some part of the Sangamner tahsil. The district lies in drought-prone zone. The district as a whole is an elevated tableland of the Deccan which has a general slope from west to east.
2. The study of the physiographic profile of the district shows wide variation in the relief features, drainage patterns, geology, climate, soil, land holding
301
and general land use patterns and all these aspects also reflect very sharp regional disparities in overall socio-economic development of the study area.
3. The drainage of Ahmadnagar district belongs to two major river basins, the Godavari in the north and the Bhima basin in the south. Apart from these major rivers, a number of sub-tributaries have drained the district. Rivers like Adula, Mahalungi, Pravara, Mula, Dhora to the north while Kukadi, Ghod, Sina to the south are important one. The soils of study region can broadly classified into three groups such as, black or kali, red or tambat and barad or gray including pandhari or white. The fertile soils are thus, mainly observed in the belts along the rivers in the northern part of the tahsil whereas the southern tahsil are dominated with courser material and low fertility status.
4. The climate of the district is generally hot and dry, especially hot in summer. The district mostly lies in the rain shadow to the east of the Sahyadris. The north western part of the district is exceptionally humid as it is located in the Western Ghats. The distribution of rainfall is very uneven in the study region. The average annual rainfall in the district is 578.8 mm. The western part of Akole tahsil gets good rainfall, further it is gradually decreases towards the east, but from the line roughly north-south in the central parts of the district the rainfall again gradually increases towards the eastern part of the district.
5. The pattern of rainy days roughly follows the pattern of annual rainfall, suggesting that occurrence of more rain is mainly because of the correspondingly large number of rainy days. It is identified that number of rainy days varies between 28 and 43 in the tahsils of high rainfall zone (600 mm and above) whereas the number of rainy days varies between 25 and 36 in the tahsils of low rainfall zone (below 500 mm).
6. Temperature is one of the most important elements of climate, which effects on other elements like as rainfall, humidity, clouds and wind speed etc. The average annual temperature of the study area is 24.9°C. The average annual
302
temperature varies from 19.5°C in the month of December to 30.5°C in the month of May in the year 2011. There is gradual increase in average temperature from December to May while declining trend in average temperature from May to December, except the month of October. As the typical feature of semi-arid climate, dryness prevails throughout the year except the south-west monsoon. The air is generally dry during the months from February to May and particularly in the noontime average relative humidity is around 20 per cent. During the south-west monsoon period it is between 60 to 80 per cent and afterwards decreases rapidly in the post monsoon season.
7. The size of landholding or its ownership is a very important variable to assess the economic status of a family. In most agro based economics, the landless and nearly landless population from the core of the rural poverty. Landholding size is possibly the more useful factor to act as a discriminator of rural household’s economic status than any other socio-economic indication. As per the Agricultural Census of India, the highest percentage of holdings or number of cultivators is found in Ahmadnagar District (6.98 per cent), while lowest in Gadchiroli district (0.98 per cent) in 2010-11. It is found that, marginal and small size of holding, these two categories together constitute about 81.62 per cent landholders possessing 51.64 per cent land in the district, whereas 4.0 per cent landholders constituted medium (4.0-9.99 hectare) and large (10.0 and above) size of landholding. They are holding 19.32 per cent of land that means merely 4.0 per cent of the landholders holding one fifth of landholdings. It is identified that, the lowest average landholding is found in Rahuri (1.11 hectare) tahsil, which is mostly irrigated and sugar cane growing area of the district. Whereas the highest average land holding is observed in Jamkhed tahsil with (1.61 hectares) per cultivating household, which is one of the drought prone tahsils in the study area
8. Land use is the surface utilization of all developed and vacant lands on a specific point at a given time and space. The socio-economic changes that
303
have profound influence on land use pattern. It is an ideal index for looking at the economic progress of area. The land use patterns in the district show that it occupies 1667788 hectares of geographical area, which is about 5.42 per cent of the total geographical area of the state during the 2011-12. The area under forests accounts 7.89 per cent of the geographical area which is very much less than that of the state’s average (16.96 per cent). The land unavailable for cultivation comprises 10.10 per cent area against the state average of 10.34 per cent, while the other uncultivated land excluding fallow occupies 2.03 per cent area against the state average (7.84 per cent). The fallow land occupies 11.88 per cent against the state average of 8.27 per cent. The net sown area covers 68.11 per cent of the geographical area which is higher than the state average (56.59 per cent) during the 2011-12. Hence, It is one of the most important resources for human being therefore it is necessary to put land for right use according to its capability and type.
9. Present analysis reveals very uneven distribution and density of population in the entire district, which is depends upon varied socio-economic factors. Very high population distribution was found in Nagar tahsil (15.06 per cent), whereas low population distribution was found in Jamkhed tahsil (3.49 per cent) in 2011. There was also observed a wide disparity in between male and female population distribution. The highest male and female population was noticed in Nagar tahsil i.e. 15.12 per cent, 14.99 per cent respectively, whereas their lowest population was noticed in Jamkhed tahsil i.e. 3.52 per cent, 3.45 per cent respectively. In migration is one of the major factors of concentration of population in industrialized and urbanized tahsils in the study area.
10. Abnormally high density of population has recorded for Shrirampur tahsil which is 446 persons per sq. km. This is because of the agricultural development, concentration of industries and expansion of transportation and communication facilities in this tashil. It is clear from the study that there is found close relationship in between relief feature, climate, rainfall, soil, availability of water, transportation network, economic activities and
304
distribution of population. Hilly, plateau, drought pone areas and economically backward tahsils like Akole, Parner, Karjat, Jamkhed, and Pathardi shows densities much lower than the district average. The impact of accessibility and transportation is also reflected, the high population density was found along the river side and along the road side. The highest concentration of population was found in central part of the district, high and moderate in the northern part and relatively low was found in southern part of district.
11. In the study area, decadal average population growth rate was found 19.80 per cent during 1991-2001, which was decreased by 7.36 per cent and it was found 12.44 per cent during the decade of 2001-2011. Except Shevgaon, Pathardi, Karjat, Jamkhed tahsil, entire district experiences decrease in total population growth rate during the last two decades. It is because of progress in industrialization, urbanization and accordingly development of infrastructural facilities like education, health, transportation, communication and also peoples are adopting the small family norms leads to low fertility rate.
12. Present analysis reveals the very serious problem of rapidly decreasing trend of sex ratio in general as well as in the age of 0-6 years. It is very interesting to know that increasing trend of overall sex ratio at state and national level whereas it remains declined in the study region during the last decade. The overall sex ratio of Ahmdanagar district was declined from 953 in 1991 to 944 in 2001 and further it has come down to 939 in 2011.
13. Declining child sex ratio is very serious concern not only in India and Maharashtra but also in the entire district. There has been found continuous decrease in the child sex ratio (0-6 age) from national to district level also from 1991 to 2011. In the study area everywhere sex ratio was found below 900, which is result of some unusual circumstances, in which sex selective abortions is the major one in the district.
14. The highest negative change in general sex ratio was found in Parner (-62) tahsil, whereas high negative change (between -45 to -30) found in Jamkhed
305
(-35) and Pathardi (-31) tahsil during 1991 to 2011. It has also found that except the Nagar, Shrirampur, Rahata and Kopargaon remaining all tahsils show declining in general sex ratio and more serious thing is that none of the tahsils shows positive change or increase in child sex ratio sex ratio from 1991 to 2011. Very high and negative changes in child sex ratio noticed in Ahmadnagar district (-100 girls missing) as compared to national (-31 missing girl) and state (-63 missing girl) average from 1991-2011. Child sex ratio declining is two times greater as compared to the nation and four times greater as compared to the state, leads to adverse child sex ratio in the study region. The highest negative change in child sex ratio was found in Rahuri tahsil (-131), while lowest negative change was found in Kopargaon tahsil (-58).
15. Declining child sex ratio is very serious concern in all the tahsils of study region. None of the tahsils indicated with very high, high or even moderate child sex ratio. Child sex ratio was continuously declining from 1991 to 2011. Although, sex selective abortion is a common practice in all the tahsils in the study region also it is increased very rapidly in 2001-2011 as compare to 1991-2001.
16. The difference between the male and female population, grows remarkably rapid and wide and this gap is never made up in the middle or old age. The sex composition of study region shows fewer females per thousand males. High female mortality at childhood, lower level status of women in society, sex selective migration, extent of urbanization, availability of medical facilities, sex selective abortions and infanticide etc, are some of the major causes of declining sex ratio of Ahmadnagar district.
17. The trend of overall literacy rate has increased in India, Maharashtra as well as in Ahmadnagar district with overall development in various socio-economic fields, since 1991. Thus, the literacy rate shows an increasing trend of overall as well as male-female literacy rate from 1991 to 2011, due to the rapid growth of literacy rate in all over the country. Generally it is observed that overall as well as male-female literacy rate of the district is
306
comparatively lower than that of the state average, whereas it is always higher than the national average throughout the study period.
18. It is found that though the male literacy rate is comparatively higher than that of the female literacy rate, yet the percentage increase in the growth of literacy rate has been always higher among the females than among the males from national to district level during 1991-2011.
19. The gap in general literacy rate is reduced by increasing literacy rate of 18.59 per cent at district level, 18.04 per cent at state level and 21.83 per cent at national level during the last two decades. The gap between male-female literacy rates is reduced from 29.91 per cent in 1991 to 16.72 per cent during 2011 in the study area. It is also noticed that gap between male and female literacy rate is reduced from 24.24 per cent in 1991 to 14.34 per cent in 2011 at state level and further gap is reduced from 24.84 per cent in 1991 to 16.68 per cent in 2011 at national level. In the study area, it reveals that gap in between male and female literacy rate is remained higher than the state as well as national average from 1991 to 2011. Although, the notable point is that the continuous decrease in the gap in between male and female literacy from national to district level in 2011 over the 1991.
20. It is significant to note that literacy transition in the study region is fast approaching towards the advanced stage. Overall and male-female disparity in literacy rate was decreased in the last two decades with increasing the literacy rate in general and gender-wise particular. The total literacy rate was increased from 59.32 per cent to 77.91 per cent during 1991 to 2011. Male-female literacy was also increased from 73.93 per cent and 44.02 per cent in 1991 to 86.07 per cent and 69.35 per cent in 2011.
21. The gender-wise disparity in literacy rate has also been narrowing from 0.32 in 1991 to 0.15 in 2011, which indicates that especially female literacy rate, has been growing by much faster rate than that of the males. As a result of which, the disparity between male and female literacy rate has been significantly narrowed down during the 2011 over the 1991. But, there still exists significant inequalities in literacy rates in general and gender-
307
wise particular. In other words females are far lagging behind males in literacy in all the tahsils of the study area.
22. The general and gender-wise disparity in literacy mainly observed in socio-economically less developed, drought-prone and tribal tahsils like Karjat, Jamkhed, Shrigonda, Parner, Nevasa, Shevgaon, Pathardi and Akole. It is further found that the overall and male-female literacy rates are comparatively higher in the urbanized tahsils than the un-urbanized tahsils and also literacy rate is higher in northern part than that of the southern part of the district.
23. Present study shows that women are much lagging behind than men in case of educational attainment. It is observed that spatial inequality in education of male and female at all levels of attainment, due to rigid topography with low accessibility and availability of educational facilities in the tahsils of western and southern part than the tahsils of central and eastern part of the study area. The proportion of female education in primary, middle primary and secondary level was 18.40 per cent, 22.90 per cent, 28.20 per cent respectively, which is higher than the male educational attainment of 16.80 per cent, 18.80 per cent, 24.80 per cent respectively. The proportion of female education in higher secondary, graduation, post-graduation and other technical education level was 15.80 per cent, 6.80 per cent, 4.50 per cent, 3.40 per cent respectively, which is much lower than the male educational attainment of concerned levels of 17.10 per cent, 12.30 per cent, 5.80 per cent, 4.30 per cent respectively. That means female educational attainment in higher education is much lagging behind than the male educational attainment in the study area.
24. The trend of overall work participation rate was increased not only in the study area, but also in the state of Maharashtra and India since 1991, due to the increase in work force participation from national, state and district level also. The increasing trend of male work participation rate has observed from national to district level in 2011 over 1991. Whereas increasing trend of female work participation has also observed during
308
2001, but their decreasing trend has observed during 2011 at state and national level also.
25. The gap in general work participation rate has grown up by 3.38 per cent at district level, 5.93 per cent at state level, due to increasing the male work participation rate much more than the female work participation rate. Whereas it has narrowed down by 1.08 per cent at national level during the last two decades. In the study area, it was found that gap between male and female work participation rate was remained lower than the state as well as national average from 1991 to 2011.
26. The overall work participation rate of the study region was comparatively higher than that of the state and the national average throughout the study period. Male work participation rate was lower than the state and national average in 1991, while it was higher than national average and lower than the state average in 2001 and 2011. On the other hand female work participation rate in the study area was always higher than the state and the national average throughout the study period. It is also noticed that the highest female dependency was observed at national level followed at state level, whereas lowest female dependency was observed at district level during the study period.
27. The study area has witnessed with slightly increasing trend of both male and female work participation rates. There has been found considerable spatial variation in total and male-female work participation rates in the study area during 1991-2011. The average work participation rate was increased from 46.77 per cent in 1991 to 49.40 per cent in 2011, whereas male and female work participation rate was also increased from 51.29 per cent and 41.96 per cent in 1991 to 55.65 per cent and 42.74 per cent in 2011, which clearly show that in the study area, the average male work participation rate was considerably higher than the female work participation rate during the study period. In other words, females are much lagging behind as compared to males with respect to work participation rate in all the tahsils.
309
28. The proportion of female workers has higher than the proportion of male workers, especially in agricultural sector and vice-versa in non-agricultural sector. The high proportion of females in this sector indicates that less development of non-agricultural activities and also lack of required literacy, training and skill among females for getting employment in other services.
29. Female employment generation and diversification is necessary from agriculture to non-agricultural sector in the drought-prone tahsils like Karjat, Jamkhed, Shrigonda, Pathardi, Nevasa, Shevgaon and Parner etc. for enhancing their work participation and reducing the gender-wise disparity in the concerned tahsils. It was also found the wide disparity in work participation rate in general and gender-wise and also male-female sector-wise, which shows lower level socio-economic status of women in the society.
30. Maharashtra is one of the highly urbanized and industrialized and relatively prosperous states in India. Though, socio-economic status of women in Maharashtra is much higher as compared to many northern Hindi speaking states while lower status as compared to southern and non-Hindi states, also their status is low as compared to men’s status. In the spatial view higher level of socio-economic status of women and men has been consistently restricted to mostly urbanized and industrialized districts like Mumbai, Mumbai Suburb, Thane, Pune, Nagpur, and Nashik, while remained lower in Marathwada and Vidarbha regions of the state.
31. Tahsil level study clearly indicates that, socio-economic status of women was lower in all the tahsils of the study region compared to the status of men, but there is narrowing gap and disparity within and between women and men’s development from 1991 to 2011. Women’s status increases with the augmentation of men’s status, that means both women and men’s socio-economic status rises hand in hand.
32. In 1991, it is found that, only Nagar tahsil falls in the category of very high level status of women, whereas Nagar, Shrirampur, Kopargaon, Rahuri and Sangamner tahsils falls in the category of very high level status of men.
310
Hence, it is clear that, there is tahsil-wise wide disparity and inequality in socio-economic status of women as compared to men. It is found that tahsils like Jamkhed, Shevgaon, Nevasa, Karjat and Parner in Ahmadnagar district recorded very low level status and Nagar having the highest level status of women in 1991.
33. In 2001, Nagar and Shrirampur tahsil identified with very high and high level status of women and very high status of men, while in 2011 remains maintained the status of women and men. It is because of high literacy rate, high work participation, high proportion of urban population and most of the workers engaged in non-agricultural activities. However, drought-prone tahsils like Shrigonda, Pathardi, Akole, Karjat, Nevasa, Shevgaon and Parner denotes very low and low level status of women in 2001 and 2011, while only Shevgaon tahsil fall in very low level of women status in 2011. During 2001, tahsils like Rahuri, Kopargaon, Sangamner, Rahata and Jamkhed fall in medium level status of women and men and also maintained the place of development in 2011. There is a north-south divide observed in terms of status of women and men, especially, northern agriculturally sound, mostly urbanized, industrialized, irrigated tahsils show moderate to high status of women and moderate to very high status of men, whereas less urbanized, agriculturally less developed, drought-prone eastern, western and southern tahsil denotes very low to low level status with respect to women and men.
34. It is concluded, that the socio-economic status of women in the study region improved in 2011 over 1991, but the remaining lagging much behind as compared to the men. The districts in the state of Maharashtra viz. Nandurbar, Dhule, Jalgaon, Buldhana, Jalna, Bid, Osmanabad, Latur, Parabhani, Nanded, Hingoli, Wasim, Yavatmal, Bhandara, Gadchiroli, Ahmadnagar, Satara, Sangli, Ratnagiri and Sindhudurg and tahsils like Akole, Parner, Shrigonda, Karjat, Nevasa, Shevgaon, Pathardi in the Ahmadnagar district lagging much behind in terms of women status as compared to men. Though the status of women in comparison to men has
311
been improving at faster rate and coming closer to that of men but in general women still lagging behind both at district and tahsil levels in the state.
35. Foregoing analysis revealed that Nagar tahsil was consistently identified with highest level position of women during 1991 and 2011, whereas Jamkhed and Shevgaon tahsil was left behind and identified with lowest level position of women in 1991 and 2011 respectively.
36. The entire district is experienced by positive changes and progress regarding women’s status. There is found much of the increase in the values of composite index of women’s status in between 1991 to 2011. Nagar tahsil consistently exists with very high level status of women whereas Shevgaon remained with the low level status of women during the last two decade. Nagar and Shrirampur tahsils maintained their place of status and ranking also, both tahsils indicates improvement in composite index value, regarding women’s status during 1991 to 2011. It is observed that Rahata tahsil is jumped from moderate level status to very high level status category. Tahsil like Kopargaon, Rahuri and Sangamner are consistently maintained their higher level status during the study period.
37. It is also explicit that, Jamkhed tahsil was made fast progress as compared to the other tahsil and jumped into high level status category from low level status, while Shrigonda, Nevasa, Karjat, Pathardi, Parner and Akole tahsil entered into the moderate level status category, over the last 20 years. It is mainly because of improvement in female literacy rate and simultaneously increase the proportion of female workers in non-agricultural sector, but on the other side discrimination against women viz. declining sex ratio and child sex ratio are major obstructs in the progress of women’s status. The child sex ratio of these tahsil significantly low as compared to the district average (895), which clearly shows since, the progress in literacy and work participation, their status is relatively low in drought affected and backward tahsil as compared to the irrigated and modernized tahsil.
312
38. The composite index value of socio-economic status of women among the different segment of the society shows that there is much progress in women’s status but there is remains wide disparity in women’s status within and between the different communities in 2011. It is further found that mostly those tahsil having higher level status of women belonging to non-SC/ST also having the higher level status of Scheduled Castes and Scheduled Tribes and vice-versa.
39. It is very significant to note that there is much enhancement in status of Schedule Castes women and disparity goes down and their statuses come closer to the women’s in the privileged class, but contrary Scheduled Tribe women’s status is far lagging behind relative to women’s in any other sections of the society.
40. The findings of village level study show that the highest composite index value of overall socio-economic status of women was found in Nimbodi village (33.95) of Nagar tahsil, whereas their lowest socio-economic status was found in Thakarwadi village (15.70) of Akole tahsil in 2014-15. Nagar is one of the highly urbanized, industrialized and modernized in nature, on the other hand Akole tahsil is tribal one.
41. It is also revealed that tahsils in the district and also villages in the tahsil are marked with the wide disparity in socio-economic status of women. Some of the villages are observed with the remarkable socio-economic progress, whereas some of the villages are remained far lagging with respect to women’s status. This village level study also shows that there are different factors, like geographical, demographic, socio-economic and political are affecting on the overall socio-economic development of the women in the study area. The findings of village level study also support the general perception about the levels of socio-economic status of women prevailed in the district.
313
9.3 FINDINGS OF CORRELATION ANALYSIS
42. There is a strong positive correlation in between general sex ratio and child sex ratio (0-6 age) (r = 0.694) and found correlation is significant at 5 % even at 1 % level of significance. Hence, it is universal and strongly proved that increase in the child sex ratio accordingly increase in the general sex ratio.
43. Similarly female literacy rate and percentage of female workers engaged in non-agriculture sector that indicates high positive correlation (r = 0.910). Another strong positive correlation which is found in between literacy of female and their urban proportion (r = 0.754). There is even higher positive correlation is found in between proportion of urban females and percentage of female workers engaged in non-agricultural sector (r = 0.897). All these correlations found with significant at 1% level. That means higher is the proportion of urban female, higher is the female literacy rate and correspondingly higher is the proportion of female workers in non-agricultural sector.
44. The literacy rate and total work participation rate indicate inverse relationship that increases in the female literacy, declines in overall female work participation rate of female (r = -0.878), which is also significant at 1 % level of significance. It is mainly because of mostly employment opportunities available in the agricultural sector rather than non-agricultural sector and also the literate females want to more prestigious job which is not generated by that proportion in non-agriculture sector, hence they have facing the problem of unemployment.
45. There is high negative correlation which exists in between total work participation of females to the proportion of female workers in non-agricultural sector (r = -0.922) and also high negative correlation with their urban proportion (r = -0.815). That means proportion of female workers is comparatively much higher in rural area than the urban areas.
46. There is also found significant negative correlation between status of women and their work participation rate (r = -0.845) to total females in the
314
study area. It is because of mostly female workers who are engaged in agricultural and allied activities. Therefore, it is inversely affecting on their socio-economic status.
47. There is insignificant correlation is observed in between women’s status with child sex ratio of girls (age of 0-6). Therefore, hypothesis is statistically not proved that higher is the child sex ratio (age of 0-6), higher is the status of women in the society. But in reality, we realized that declining child sex ratio is obstructs for improving their status, hence there is need to improve female status by balancing the child sex ratio in future.
48. Another, hypothesis is justified that male-female literacy rate is highly contributed to the betterment of their status. There is found very strong and positive correlation in between female literacy rate (r = 0.817) and their socio-economic status. On the other hand, there is also found very strong and positive correlation in between male literacy rate (r = 0.817) with their socio-economic status and both are significant at 1 per cent level of significance. Therefore, it is true that higher the literacy rate and level of educational attainment of male-female, higher is their statuses.
49. There is also found low positive correlation between status of women with women workers engaged in non-agricultural sector, whereas very strong and positive correlation is found in between status of men and their proportion in non-agricultural sector (r = 0.965), which is also significant at 1 % level. Therefore, assumption is proved that higher the proportion of workers engaged in non-agricultural activities having higher is the socio-economic status of men and women, hence there is need to improve female work participation in non-agriculture sector in the study area.
50. The proportion of male and females residing in urban areas and improvement in their literacy rate are highly contributed for betterment of their status. There is found very strong and positive correlation in between socio-economic status of women to their urban proportion (r = 0.991), whereas very high and positive correlation in between socio-economic status of men to their urban proportion (r = 0.989) and both correlations are
315
found significant at 1% level. Hence, the hypothesis is strongly proved that higher is the proportion of urban population and exposure to modern facilities higher is the status of men and women. It is proved from the present analysis that, higher is the degree of urbanization, higher is the proportion of urban population, correspondingly higher is the literacy rate and work participation rate in non-agricultural sector of both the sexes and accordingly higher is their socio-economic status.
</t>
  </si>
  <si>
    <t xml:space="preserve">Ahmednagar District </t>
  </si>
  <si>
    <t>http://hdl.handle.net/10603/23807</t>
  </si>
  <si>
    <t>Women entrepreneurs in unorganised sector a case study of Vasai taluka</t>
  </si>
  <si>
    <t>Women‟s emancipation and their participation in productive activities in economy
plays important role in determining the level of development. It has been six decades since
the process of the planned economic development of the Indian economy was set in motion.
Over the years significant progress has been achieved by India. Despite numerous
achievements there are glaring problems that have continued throughout this period viz.
poverty and unemployment. In addition to these major problems there are other persisting
problems as well such as imbalanced development, low levels of literacy and skill
development, indebtedness, housing etc. In short the development experience of India has
been a mix bag of opportunities as well as various kinds of neglects and deprivation.
Women are the worst sufferers in this scenario.
One of the catalytic forces fostering initiative, promoting and maintaining economic
activities and distribution of wealth is „Entrepreneurship‟. No country yet has achieved
prosperity without entrepreneurship (G.S. Sudha 2007). The economic development of a
nation is sparked largely by its enterprising spirit. For effective economic development, new
business in low-income areas must be started through local initiatives. Thus entrepreneurship
is crucial for maintenance of healthy economy. The researchers have suggested that
presence of small scale, locally controlled enterprises can help to determine whether
communities prosper or decline (D.S. Khari 2009). Entrepreneurs have potential of utilising
resources and creating employment opportunities. They are key persons of any country for
2
promoting economic growth and technological change. They act as an engine of economic
growth, job creation and prosperity of the society. Hence developing entrepreneurship in the
country can help in solving the problems of regional imbalance, unemployment and optimum
allocation of resources (B.L Gupta, Anil Kumar 2009).
The key factors in determining the success of development is the position of women in
the society. The socioeconomic development of a nation cannot be fully realised as long as
its women are confined to a subordinate position and their talents are unexplored.
An important component of women empowerment is economic independence.
Economic empowerment of women is possible through three dimensions viz. attainment of
income security, ownership of productive assets and entrepreneurship skill. The
government provides many incentives and support facilities for the promotion of
entrepreneurs in India. The most significant aspect of women‟s participation in
entrepreneurship process is that it will connect them in the development process of the
economy (M.R. Biju 2006). The non-governmental organisations also have an important
role in stimulating and nurturing the entrepreneurship amongst women (Vasant Desai 2005).
Entrepreneurship enhances women‟s social and economic standing. The development
of women entrepreneurship has also become an important aspect of our plan priorities.
Several policies and programmes are being implemented for development of women
entrepreneurship in India. Despite of large number of schemes and programmes being in
vogue in several states of our country, the women entrepreneurs are still experiencing a
plethora of problems which are indeed highly vexatious.
The mainstream sector of Indian economy has always been the unorganised sector.
Unorganised sector by and large, constitutes the dominant sector of employment in the
3
economy. Majority of country‟s working population is found in the unorganised sector.
This sector includes wage earners, piece-rate workers, casual labour, paid and unpaid family
labour in both urban as well as rural areas. There is a dominating presence of women
workers in the unorganised sector in rural as well as urban areas. These women are engaged
in diverse economic activities remunerative as well as non-remunerative. The non-
remunerative activities though important for supporting their livelihoods these activities
deprive them from monetary benefit. They do not have any legal protection for their jobs
nor do they get any social security and their working conditions are severe. They live in
abject poverty and are excluded from the mainstream of the economy (NCEUS 2007).
Livelihood issues are related to one‟s capabilities, access to assets and entitlements as
well as opportunities for income generation. The fact that the self-employed form the
majority of workers in the Indian economy has not been sufficiently recognised by the
policymakers. Promotion of livelihoods is the only route through which it is possible to deal
with the issues of improvement in the conditions of work, poverty and vulnerability of
unorganised workers. Strengthening the livelihoods through entrepreneurship is one
important policy measure. The promotion of entrepreneurial activities will ensure livelihood
security on a sustainable basis (Chadha 2002, NCEUS 2007).
Women in India are in a vulnerable situation. Large numbers of women in rural as well
as urban areas have engaged themselves in self-employed activities of unorganised sector
either as home workers or in any other micro entrepreneurial activity to support the income
of their families. Many of them are engaged in tiny enterprises. The unorganised sector has
increased tremendously over the years and has been absorbing excess labour force. Low
wages and insecurity are characteristic of the unorganised sector. There is absence of proper
4
basic facilities for their progress. Therefore the promotional measures have to be designed
and implemented both from the angle of enterprises as well as women. The absence of faster
diversification of activities are partly due to the lack of new economic opportunities for
women. There are restrictions on the migration of women which further limit the options
available to them (Das B. 2003).
Women workers in the unorganised sector are in a marginalised position as compared
to their male counterparts. As per NCEUS (2007) report, 53.1 % of the self-employed
women workers were own account workers, 0.6 % were employers and 46.3 % were unpaid
family workers in 2004-2005. The extent of scale of operations of female proprietary
enterprises was rather low. In 1999-2000 the own account enterprises of female
proprietorship accounted for 76.9%. The value of their fixed assets was Rs. 7930/- for rural
areas and Rs. 30945/- for urban areas. The gross value added was Rs. 6996/- in rural areas
and Rs. 12287/- in urban areas. This indicates how small the female enterprises are in the
unorganised sector.
The limited access to human and physical capital for the women in unorganised sector
acts as one of the major constraints in the development of women. Developing
entrepreneurship among women will act as changing agents for society, improving systems,
inventing new approaches and creating solutions to change family, society and the economy
for the better. It will also contribute in multiple ways such as help in creating gainful
employment, increases in income, use of money resources, balanced development,
innovation, motivation to start enterprise, coping with change, increase in foreign reserves
etc. (Gupta B.L, Kumar Anil 2009).
5
The unorganised sector should be the primary focus of the planners and policy makers
because of the magnitude of this sector and its contribution to employment as well as
production. Recently the focus of women in development has changed from being passive
recipients of development programmes to being active participants or agents in development
programmes. Though women‟s role in economic development has been highlighted in
literature, the focus is more on women workers. Women‟s role as entrepreneurs is also very
important and needs to be focused more. As Pt. Jawahar Lal Nehru said that "when a woman
moves forward, the family moves, the village moves and the nation moves." It is this aspect
which has been the focus of the present study</t>
  </si>
  <si>
    <t>Unorganised sector; India; Women entrepreneur; Unorganised sector</t>
  </si>
  <si>
    <t>Tuschano, Joana W</t>
  </si>
  <si>
    <t>Devasthali, Veena</t>
  </si>
  <si>
    <t>The study of women entrepreneurs in unorganised sector of Vasai Taluka brings out that
women face number of constraints and challenges. Globalisation in its process along with
challenges has brought various opportunities for these women. In order to grab these
opportunities following suggestions and recommendations are made.
Women business in unorganized sector generates sustainable and quick income with
low investment in short period. It helps in solving the problem of unemployment and
poverty reduction. Thus it is necessary to increase their productivity and sustainability
through various measures. There are four pillars that can support and promote women
entrepreneurship. They are .Government, NGOs, Banks and Family and Society.
Government plays a crucial role in determining growth and development of women
business. It can help women entrepreneurs by providing infrastructure facilities, training,
networking facilities, aid and subsidies. NGOs can play a crucial role in creating awareness
among women and motivate them to undertake entrepreneurial activities. It can provide
guidance, look after implementation of government schemes and create association for
women entrepreneurs. Banks can become back bone of women entrepreneur development.
They can provide special financial assistance for women entrepreneurs at initial stage and for
expansion. They can promote financial education among women and create awareness about
importance of banks in their development. Family and society needs to create conducive
314
environment for promotion of entrepreneurship, provide support system, create social
security and above all should change their attitude towards women entrepreneurs.
Only motivating or promoting to start business is not enough. It is necessary to have
follow up programme to check the progress and growth of business. Thus a special cell with
initiative of NGOs should be set up. This cell will assist women entrepreneurs to overcome
their day to day business problem. This support system will bring certain level of security
among women. It will provide a platform for women to share their business problems and
help them in confronting the same.
Following are the measures recommended for the promotion and development of
women entrepreneurs in Vasai Taluka:
Infrastructural measures:
 It is necessary to develop essential infrastructural facilities such as special industrial
areas for women, providing galas or sites to women at affordable rates for those
engaged in manufacturing as well as marketing.
 Other infrastructure provisions include proper transport system, regular supply of
electricity and communication network.
 Most of the businesses of respondents were related to perishable products like
vegetables and fish. Proper storage and warehouse facilities should be constructed
through initiative of local government. This will help to store the excess stock and
reduce the wastage considerably
315
Figure 10.1
Strategies for Promoting Women Entrepreneurs
1. Infrastructure
2.Training
3.Net working facilities
4.Aid and subsidies
1.Awareness
2.Guidence cell
3.Implementation of
schemes
4.Association
1. Environment
2.Support system
3.Social security
4.Change in attitude
5. Cooperation
1.Financial support
2.Financial education
3.Special incentives
WOMEN
ENTREPRENEURS
DEVELOPMENT
GOVERNMENT
FLY&amp;SOCIETY
BANKS
NGOs
316
Government measures:
 There are many government programmes for development of women entrepreneurs.
But there is lack of awareness about these programmes among women. It is necessary
to gear up the work of communicating these programmes to women and make them
aware about the facilities available for them. This can be done through local
announcement. WCD has very important role to play in this respect.
 Government schemes are mostly for BPL women while women belonging to APL
families despite being financially weak remain outside these schemes. Large number
of women are not in a position to take advantage of training institutes of the
government. Training should be need based and organised at the local level.
NGOs related measures:
 Government department at village and Taluka level should cooperate with local NGOs
and support them in the promotion of development programmes for women
entrepreneurs
 In fact there is a need for an independent agency/board for the women entrepreneurs to
address the problems of women and give recommendations to the government.
 Networking among women entrepreneurs should be developed in Vasai Taluka
through WCD in collaboration with NGOs. This will increase their interaction and
can create support for one another.
 Vasai Taluka has a well developed industrial zone which has big business houses.
Linking small businesses with big industries will provide them with regular work.
317
Opportunities for contractual/subcontracted business with larger manufacturers need to
be explored.
Training measures:
 Low level of training and professionalism has become an obstacle for the women. But
women do not even realise the need of training. Thus creating awareness of the need
for the training among the women is essential.
 Women have very less or no experience of running business. It is necessary to provide
basic knowledge of business operations. Basic understanding related to accounting,
marketing, management skill etc. should be taught to these women. Organising special
training camps is very necessary.
 Most of the traditional businesses are losing their demand and women are facing
problem of sustainability. These women should be given orientation about new
avenues or alternate business which would help them to earn more.
Banks related measures:
 Banking habit is low due to lack of awareness, access and low incomes. Banks need
to reach out to women entrepreneurs. Special camps may be organised for the same.
Women entrepreneurs need to be encouraged to borrow from the bank extensively.
 Banks should conduct financial literacy programmes in village to teach poor women
about importance of banking, motivate them to open account, provide information of
banking facilities etc.
318
 Women entrepreneurs should have easy availability of fund for their initial investment
and also for their day to day business expenses i.e. for working capital. It will give
them stability and also facilitate the expansion of their business.
 Loans to women entrepreneurs in the unorganised sector should be emphasised as the
priority area for the initiatives of the banks while reaching out to this sector. Easy
processing of loan at concessional rates will enable these women to stabilise and
expand their business.
Supportive measures
 Adequate and regular supply of raw material is another requirement which needs to be
looked into.
 Availability of worker is one more important issue. At gram panchyat level a cell for
registration of workers needs to be set up urgently. This will enable both the
employers as well as the unemployed workers.
 Product quality in unorganised sector is not upto the mark to attract customers. Thus
special efforts have to be made by the women to improve quality through innovation
and modernisation of their business. There is need of introducing advanced
technology in the business.
 Food processing units should be started especially for agricultural and fishing
business. These will increase the opportunities for women in business and help to
reduce excess supply during season and shortage or scarcity during off season. It will
also help in better utilisation of resources like fish and vegetables.
319
 Use of telephones and mobiles was very common among respondents. However its
use in business was very minimal. It is necessary to create awareness about use of
information technology in business to increase their business network. This will help
women to capture large market and will create more demand for business.
 Special programmes for appreciating women entrepreneurs for their contribution and
success should be conducted at village level. This will motivate the business women
as well as it will promote idea among young girls.
 Inviting successful women entrepreneurs in village for guiding women will provide a
platform to share their problems, help in finding a solution for the problems and it will
also help in motivating them further.
Other measures:
 Lack of record of women entrepreneurs in unorganised sector with government
officials is main obstacle in preparing schemes for them. Thus there is an urgent need
to maintain records. This can be done by a registration system. Gram panchayats in
rural areas and Panchayat samitis in urban may be entrusted with this task.
 There is a need of creating awareness related to undertaking entrepreneurial activity to
raise their income level especially among the young age group. Schools and colleges
should conduct entrepreneurial oriented courses. Information related to government
schemes promoting entrepreneurial development should be given to them right from
high school level. This would create an urge to select something creative by utilising
local resources which would result in employment generation.
320
 Computer, IT related and other consultancy services are upcoming areas and are most
popular amongst young educated women. Awareness of business opportunities related
to these areas should be created.
Today Indian economy is facing crisis of slow growth rate in industrial sector.
Employment generation is not keeping pace with the need for the same. Women face
lot of constraints in the labour market. Increasing educating level among women has
increased number of women seeking employment. This has created problem of
educated unemployed on large scale. Hence developing entrepreneurship among
women has become indispensable under these circumstances. Thus motivating women
to take entrepreneurial activities will help government to achieve double benefit of
raising employment level and empowerment of women. Also it will help in
accelerating growth and development at grass root level. Women who are willing to
work and due to personal or family responsibility is not able to go out for job should
be providing with employment through entrepreneurship. This will be a holistic step
towards equal opportunity of work and will help in enhancing their empowerment.
10.2 Summary:
The types and size of women businesses in unorganised sector of Vasai Taluka were largely
governed by the level of investment. It was revealed that investment level in large number of
the business was very low. There were 92.33% women whose investment was less than Rs.
1,00,000. Nearly 82% women reported that they faced difficulty in raising fund for business
in initial period. While conducting day to day business operations more than 50% women
faced financial problem for their working capital and expansion of business. This had largely
321
Figure 10.2
Structure of Women Business in Unorganised Sector
NATURE OF
BUSINESS
SIZE OF
BUSINESS
BUSINESS
VIABILITY
GOVERNMENT
INVESTMENT
LEVEL
AGE
EDUCATION
FAMILY
CASTE
BANKS
INCOME
322
affected the selection and size of business in initial period. Most of the respondents selected
traditional business which required low capital investment. Further shortage of funds forced
women to retain small size of business. Government assistance and availability of bank credit
facility for the respondents were very low. There were only three women who had received
benefit of government schemes. In case of banks‟ support only 15.35% respondents had
taken loan from bank for purpose of business. It was observed that there were 40.67%
respondents who did not have account in bank. None of the selected respondents were aware
of banks‟ schemes for women entrepreneurs‟ development and only one woman was aware
of government facilities. No special efforts were taken by the banks to create awareness
about micro credit schemes among the women. Only SHGs in area were provided with bank
related information that too with the initiative of the NGOs. Other women who were not
members of SHGs were left out of the stream. Majority i.e. 84.65% women had relied on
informal source for their investment. Significant number i.e. 22.82% women had started the
business by utilizing their savings.
However there was close relation observed between age, education, financial status of
family and caste with level of investment of the business. In case of age of women, it was
seen that there was inverse relationship between age and investment level. Investment level
of young women was high compared to that of elderly women. In case of education there
was direct or positive relation between investment and education. It was seen that higher
educated women had invested more compared to that of lower educated women. Family‟s
financial status was another major factor in determining investment level of women. It too
had direct relation to investment level. Respondents belonging to higher income group had
more investment while women who belonged to lower income had low investment.
323
Similarly it was observed that investment level of respondents from open category was high
and reserved category women was low.
Since majority of the respondents were from low and middle income families their
investment level was low. It was observed that due to low investment many women had
selected local traditional business. The type and size of business had direct relation with
level of income. Large number of the respondents were in traditional businesses which were
over crowded. They had to face problem of acute competition in market. Further many
women businesses were seasonal and faced problem of lack of proper infrastructure, storage
facilities, irregular supply of material, excess supply during season etc. All these factors
affected their income. The income level was very low. Important information revealed
during study was that the income earned by women was less but the level of profit margin in
some business was high. Thus inspite of high profit margin in business, women earned less
income. This was purely because the size of business was very small. This low level of
income resulted in slow growth of business. The income level affected viability of business.
It was seen that most of the respondents i.e. 65.33% were for moderately stable period (above
five years) in business but were earning very low income. They carried business at
subsistence level. There was continuity in business for years but the growth and
development of business was negligible.
However there was vicious circle of low level of activities found among business of
women in unorganised sector. As has been shown below it was a vicious circle of poor
financial background that led to low investment which in turn led to the small size of the
business, low level of income and to the subsistence livelihood. Thus low level trap of
activities and income had kept women away from development. The hopeful fact was that
324
beside low income more than 85% women were working in good profit margin. It was found
that 196 i.e. more than 65% women were in business for moderate period (more than five
years) and were stable in business. There were 73% respondents who operated business with
profit margin above 20%. It shows that there was great potential in these businesses which
remained unutilised. If these businesses are expanded women can increase their income.
Thus women business had potential of growth. It is necessary to support this business for
expansion and diversification.
Figure 10.3
Vicious circle of low activities
10.3 Conclusion:
Full and balanced development of the nation and establishment of a just society is
possible only when women are provided equal position. But the harsh reality is that even
in 21st century women experience low status compared to men and are treated less equal
small size of
business
less income
subsistence
livelihood
low income
low
investment
325
to them. The socioeconomic development of a nation cannot be fully realised as long as
its women are confined to a subordinate position and their talents are unexplored.
Thus entrepreneurship among women is certainly an important source of
improving their economic conditions, social status as well as their status within
households. Decision to be an entrepreneur is largely governed by socio-economic
conditions of the women. Women largely belonging to lower income or middle income
group of Vasai Taluka were found in micro business of unorganised sector. This sector
provided them easy entry and they could start with low investment. The nature and
types of businesses in selected areas were very diverse. There was a mix of traditional
and modern business.
These businesses operate under condition of extreme shortage of all types of
resources and are outside the ambit of social security. The amount of investment were
low which restrict their business to small size. It forced them to use traditional tools and
rely on cheap raw material. Lack of skill and professional in business affect their
income. They face innumerable problems in business. The production level was low
and so the income level was low but there was great potential of growth in some
business. Despite of problems many women had made remarkable progress. They had
provided much needed support to the financial status of the family.
A mix type of support was expected by respondents belonging to various forms of
business. Respondents from home based business on higher proportion needed capital
support along with future security, in outdoor business more respondents required
guidance and government support, in vending majority of the women wanted marketing
support and guidance, in home based cum outdoor business women wanted marketing
326
and work facility support, in home based cum vending business majority women needed
capital support whereas in outdoor cum vending business respondents looked forward
for government support.
The pull and push factors both have been responsible for the entrepreneurial
initiatives of these women. Looking at the current situation of the economy it is
necessary to promote women entrepreneurship and their participation in the
development process. Today many management colleges are conducting national and
international level seminars on entrepreneurship. They need to focus on developing the
training methods for these women. Thus promoting entrepreneurship for women will
require even a greater reversal of traditional attitudes than the mere creation of jobs for
women. This does not mean that we should wait for societal change to take place first.
But it does imply that the efforts of the government as well as that of the other
stakeholders should focus on the appropriate policies / programmes and ensure the
proper implementation of the same.
10.4 Future scope:
The role of men and women are indispensable in the development process as both being
unavoidable part of human society. But women however are unduly discriminated in all
walks of life. Women entrepreneurs are playing a very significant role in the
development of the country, but at the same time, they are facing disparate problems
which are detrimental to the development of women entrepreneurship. Thus, there is
need for more specific studies utilisation of income earned, saving and investment
pattern of women entrepreneurs using structured questionnaires and appropriate tools, so
327
that the various aspects of women entrepreneurship could be understood in the larger
context. This can provide the impetus for policy makers to strengthen their commitment
to the idea of women empowerment and gender equality.</t>
  </si>
  <si>
    <t>SNDT Womens University</t>
  </si>
  <si>
    <t xml:space="preserve">Palghar district </t>
  </si>
  <si>
    <t>http://hdl.handle.net/10603/249348</t>
  </si>
  <si>
    <t>Role of Mahila Nagari Sahakari banks in economic empowerment of women A comparative study of Mahila Nagari Sahakari banks working in Nanded and Pune city for the period 2004 05 to 2008 09</t>
  </si>
  <si>
    <t xml:space="preserve">The economic growth is the result of the economic activity taking place
in the national economy. The economic activities are closely related to
availability and utilization of funds. The developing economy like ours needs
the special attention by all the sectors. In economy, i.e., Rich or Poor, Rural
or Urban, Men or Women. The activities to create the funds from the
economic functions by women is restricted to many reasons In the society. It
may be because of gender inequality, less educated entrepreneurs from
women sector, custom and traditional barriers and such other reasons. In
order to promote the women In development of economy it was the need of
the hour to establish the financial institutions for women in the form of Banks.
These banks will lead to promote the financial assistance to deserving women
to create their own employment opportunities. Accordingly in the economic
environment we notice the establishment of the co-operative banks for
women.
Noted Nobel Prize winner Mohd. Yunus has quoted that: "If you are
poor, you are disadvantaged and if you are Poor and women you are doubly
disadvantaged." In light of this statement if we really want to eradicate
poverty from the economy we must generate the opportunities for all and
especially to those who are the most deprived off classes in the society. And
the worst deprived off class in the society is women, no matter to which class she belongs,1 to which region and religion she belongs. Bank is An
organization, usually a corporation, chartered by a state or federal
government, which does most or all of the following: receives demand
deposits and time deposits, honours instruments drawn on them, and pays
interest on them; discounts notes, makes loans, and invests in securities;
collects checks, drafts, and notes; certifies depositor's checks; and issues
drafts and cashier's checks.Hence what is required in Indian economy is the
generation of special banks for the women. This will make the empowerment
of women and day will come when they will share the fruits of the
development with all other sectors and sections of the society. Cooperation means working together. The principle of cooperation is as
old as Human Society. It is truly the basis of domestic and social life.
Cooperative effort is ultimately the group instinct in man, which enables him
to live together and help each other in times of stress and strain.
Unconsciously, the principle has always penetrated the life of human race.
The history of modem civilization is in fact, the history of cooperation, for
without it social and economic progress would have been impossible.
In the primitive societies the germs of cooperation could be observed
in religious institutions and traditional customs. The working of these customs
and institutions throw light on the instinct and tradition of mutual assistance,
joint possession and joint management, which are found in the thinking and
in the life of the people in all ages and all countries. In India, for instance, the principle of cooperation has been practiced from times immemorial. The spirit
of village communities of India was almost entirely cooperative. The villages
have throughout the ages worked together on an informal corporate basis
with regard to their religious and social and cultural life.
In the modern technical sense the genesis of cooperative movement
and its applications in the economic field can be traced after the industrial
revolution which took place In England during the second half of eighteenth
and the first half of the nineteenth century. Today, cooperatives are the most
important type of voluntary organization throughout the world. In some
countries, they are principal form of organization in agriculture, marketing
and provision of credit and distribution of consumer goods. The movement
now covers about 98% of the villages and 62% of the total rural population.
The caste, color. Religion etc., have not been any bar for the development of
the cooperative movement. The working of the cooperative movement all
over the world clearly demonstrates that there is hardly any economic need
that cannot be met by organizing cooperative societies and hardly any form
social or political organization with which they cannot be reconciled or
integrated. The cooperative societies have helped to improve security of
tenure of land; to consolidate holdings; to promote conservation of natural
resources; to facilitate land settlement to foster the all important growth and
speed of technical knowledge for better farming to secure savings and
administer credit; to reduce the charges made for production requisites and
use of the larger capital items for farm and small scale industrial production
to reduce charges for consumer goods and services including housing to
3
improve the marketing of farm products to minimize risks and to lower the
costs of insurance. They have promoted education both general and
vocational. They have provided effective training in democracy and self -
government. They have been neither class-bound nor state-bound. They have
maintained or increased that sense of interdependence so important for social
progress.
The economy has to be studied in the context of the initiation of the
various steps undertaken by the Government for the introduction of newer
financial institutions for upiifhnent of women. Cooperative sector has played
vital role to assist weaker section of the society. Under the Cooperative sector
we have introduced the special section for women by the establishment of
Mahila Nagari Sahakari Banks.
These banks are at the developmental stage. But they are playing their
own role in empowerment of the women. Both aspects it will develop
economically (financially). In special and social development in general. The
status of the women in society shall be the outcome of the economic
empowerment which in turn will reduce many social risks such as dowry,
gender inequality and we care create a peaceful society in our country.
Previously membership of Mahila UCBs was exclusively confined to
women. The federation of Mahila Urban Cooperative Banks brought to their
notice the difficulties faced by the Mahila banks in identifying creditworthy
borrowers and requested to review the present business model to provide
limited male membership in Banks. Reserve Bank of India agreed and
4
extended relaxation and Mahila Banks can enroll male members upto a limit
of 25% of their regular Membership.
Change is the law of universe. Banking sector in India is also not an
exception to this rule. The Nationalization of Banks took place in 1969. This
has resulted in expansion of the banking sector. After 1991, that is
liberalization and globalization era there was a large impact on banking
sector. There was a large scale technology use in banking sector. This also
resulted in competition in banking sector. RBI relaxed their control to some
extent and banks were granted autonomy to some aspects. During this period
only private banks were introduced in the economy. Recent development the
banks are to face many challenges such as Risk Management, value addition
aspects, investment in technology and so on.
In coming years especially by 2020, the small scale sector generating
employment round about 2 crores of people through the production of 7500
products and 32 lakhs small scale sector will have very Important place in
banking sector. Medium scale production units will be more competitive and
knowledge based. The banking business will have to change their approach of
granting and disbursing loans in rural sectors. At present 171000 villages
having more than 5000 population the Banking sector is expanding. 44%
population, 41% Middle class customer and 58.1% share in income has
expanded the business in rural areas for the banking sector. So 'Go Rural'
shall be the mantra of Success in coming years.
</t>
  </si>
  <si>
    <t xml:space="preserve"> Dichotomy; GNPA; SHG; SME; UCB</t>
  </si>
  <si>
    <t>Sudhakar, Yadwadkar Asha</t>
  </si>
  <si>
    <t>Mehetre, M G</t>
  </si>
  <si>
    <t>Urban credit markets are significantly different from rural credit markets because income opportunities are varied, the cash economy is bigger and the number of bank branches is greater. Urban credit markets are more contiguous than rural markets; therefore borrowers ought to have more options than that of rural areas. However, this has remained unutilized despite its potential because of the paucity of policy initiatives towards issues of urban credit. Some understanding about the financial needs of the urban poor 1. The poor exhibit the preference for reducing transaction costs even at increased interest rates. Transactions costs, such as transportation,
lost work wages to go to a bank during working hours and negotiating
with a bank manager, could be as expensive as the money lenders'
rates. By serving customers in their neighbourhood, their work places
or even at their front doors, these information services reduce
transaction costs. Cash flows are as important as the total amount of credit. The poor
prefer short term borrowings to long term credit. Informal credit is
often short term and can be rotated more easily. Long term loans given by the formal sector reduce the possible rotation of capital by the individual.  Social ties act as collateral, as seen from successful rural micro credit
programmes. However, the structure of relationships among the urban
poor, often migrants, are not as well as understood or tested. More
research needs to be done to understand these ties.
4. Frequent, small amounts are easier to save for the poor.
5. The best informal financial services are those that do not alienate
illiterate customers and efficiently communicate various options,
rewards and penalties.
6. Innovation and response expand credit market size, Information credit
markets recognize the importance of religious events, social customers
and the expenses that accompany them; whereas formal markets
currently do not sanction loans for a religious pilgrimage, for example,
informal markets will provide credit for this activity also.
7. Leadership and management when offered along with credit, make it
attractive. The leadership given by informal credit rotation and savings
organizers and chit fund managers is valuable, perhaps because the
poor have few other alternatives that they perceive to be trustworthy
and fair. This is despite the fact that there are many instances of chit
fund of NGO micro credit efforts help develop leadership and
management abilities among the poor.
8. The group lending model is clearly less appropriate in the urban market
than it is in the rural market. Given the characteristics of the
268
population its transient nature and the greater likelihood of women
having employment that Is not based out of their homes the need for
individual lending may arise very quickly in urban markets.
8.2 MICRO CREDIT AND URBAN POOR WOMEN
A sizeable portion of the urban poor comprises the women. And
research and experience in rural areas has proved that women are found to
be better borrowers and re-payers as compared to men. In addition the Self
Help Group model of micro-credit dispensation has brought forth the fact that
women SHGs are more sustainable. All these give enough reason for the
credit to be canalized through women in urban areas.
Micro credit has given women In India an opportunity to become
agents of change. The movement has made them more confident that ever
helping them to explore new horizons, new dreams. Micro finance will be the
future mantra for alleviation of poverty. Credit of Rs.800 o 1000 to these
urban women makes all the difference as it dramatically changes their
standard of life.
8.3 PROBLEMS AND FINDINGS OF HIGH POWER
COMMITTEE ON URBAN COOPERATIVE BANKS
The second phase of financial sector reforms has brought about vast
changes in the structure and operation of the Indian financial sector.
However, the reform measures are yet to fully impact the system. Financial
and managerial weaknesses of a good number of cooperatives have been a
269
matter of concern for quite some time. State Governments and cooperatives
have been demanding capital infusion for wiping out past losses. Unless the
inherent weaknesses are adequately addressed, funds infusion alone may not
solve the problem. In this respect, the areas that need careful examination
include: (i) the pattern of resources of cooperatives (owned funds, deposits,
and borrowings), (ii) the deployment of resources, (iii) the management and
supervision, (iv) the role of cooperative banks in the financial system and (v)
the regulatory framework for cooperatives.
The essential spirit of the regulatory and reform measures adopted for
the commercial banks need to be extended to the cooperatives as well with
necessary adaptations to suit the circumstances in which cooperative banks
operate. This would imply that areas such as;
❖ Strengthening of regulatory and supervisory framework,
❖ Enhancing capital adequacy standards
❖ Introducing stringent licensing norms for new entrants into the sector
❖ Enabling legal amendments and
❖ ‘ Corporate governance measures need to be given very close attention.
8.4 OBSERVATIONS
1. The Board of Directors of all the three banks are constituted keeping in
tune with the Reserve Bank of India's guidelines, i.e. regarding
composition of the board of directors to include qualified members,
technical experts, women representation, etc.
270
2. There are lots of areas related to working of banks where improvement
is required to be made. The auditors both internal, statutory or the
Reserve Bank of India's Inspecting Officers point out several
deficiencies in the working of the bank. Apart from this if the bank
officials also apply their mind they will be able to improvise their
working provided they involve themselves. E.g. Improvement may be
needed in all aspects of banking, it may be in stationery printing work,
preservation of record, approach to the credit appraisal and so on and
so forth. What is needed is conscious approach towards the
improvement of the bank's working.
3. It has been observed that all these banks have achieved the targeted
Capital-To-Risk-Weighted Assets Ratio ratio of the capital. They should
continue to ensure its maintenance year after year.
Deposits
4. It has been observed that there is a need for realignment of the
deposits port folio of these banks. Still the proportion of the high cost
deposits is large.
5. It has been observed that these banks are using the delegated
authority to decide the rate of interest on deposits judiciously.
Advances
6. The quality of these banks advances portfolio needs to be toned up.
The credit appraisal as well as the post disbursement supervision and
271
control over credit provide ample scope for its improvement. New
techniques of supervision need to be developed. While doing so the
aim should be cost effective supervision. It has been observed that In
ail these banks the pre sanction visit to the business place and
subsequent to disbursement regular visit to these places and
verification of the security financed is lacking. These visits provide the
banks to identify signs of incipient sickness of the account which
enables the banker to timely initiate corrective action which in turn
helps the bank to maintain the health of the borrowal account.
Here it is worth while to mention that Bhagini Nivedita Coop.
Bank Ltd. Pune has provided financial assistance to Women's
Engineering College of Hinge Stree Shikshan Sanstha, Karve Road,
Pune. This bank as well as the other banks under study should also
take effective steps to support the educational institutions in general
and women educational institutions in particular in whatever manner
they can help.
Training to staff
7. It has been observed that there is need to step up the training input to
the staff of these banks for all cadres. They should be exposed to the
new technology that is being implemented in the banking sector. There
are new concepts like relationship management, marketing of banking
services etc. which should be explained to the front line staff.
272
Profitability
8. There is need to bring about awareness about the profitability amongst
all the staff members of these banks.
Membership
9. Previously the membership of Mahila UCBs was exclusively for women.
In order to strengthen the financial capabilities of these banks,
repeated petitions were given to the Reserve Bank of India to allow the
membership of male members as well. Reserve Bank of India has
agreed for this and extended relaxation that Mahila banks can now
enroll male members' upto a limit of 25% of their total regular
membership. Currently these banks are not maintaining separate data
for women members, women beneficiaries of the various credit
facilities etc. which they should start maintaining so that they will be
able to substantiate what they have done for the targeted group.
10. The new policy of Reserve Bank of India has granted permission to
decide the rate of interests on the deposits and loans but this has led
to the competition within the cooperative sector itself at the same time
it is the competition between unequal. This inequality is referred to
geographical inequality, size inequality, and objective inequality and so
on.
11. Marathe Committee has recommended for the Mahila Urban
Cooperative Banks. This recommendation was accepted. It is difficult
for banks to attract the genuine customers. In such condition Reserve
273
Bank of India has stated that Banks that have been established after
1993 should extend loans only to women customers. This has retarded
the growth of Mahila Urban Cooperative Banks. This has resulted in
slower growth of Banks because it cannot expand their business.
However the banks under study of this researcher being established
prior to 1993 are not abide by this rule.
12. The Reserve Bank of India in its annual report on Trends and Progress
in Banking Status (2009-10) observes that urban banks are important
purveyors of credit to small borrowers and to weak sections of the
society but is not coming out with any supportive policies that will
strengthen the role of Urban Cooperative Banks. However In the recent
annual statement on Monetary policy for the year 2008-09 Reserve
Bank has decided to form a working group on umbrella organization of
Urban Cooperative Banks and constitution of Revival Fund for Urban
Cooperative Banks which will facilitate a great deal in strengthening
Urban Cooperative Banks to put them In better and competitive
position.
13. Mahila Urban Cooperative Banks are extending loans to really deprived
classes in society such as vegetable vendors, unskilled women labour,
fruit seller, rickshaw drivers, and self employed women in small sector
business. This has resulted in empowerment of poor women who are
below poverty line or marginally above poverty line.
14. The Mahila Urban Cooperative Banks are aware of the social
responsibilities. Bhagyaiaxmi Bank attended the financial help to flood
274
affected people of Nanded. The bank has also financed for the blood
bank. Jijamata Mahila Sahakari Bank Ltd. has offered scholarship to the
ward of members of the bank. Bhagini Nivedita Mahila Bank extends
finance at a lower rate of interest to the needy girls for their education.
Thus these banks are working for the betterment of the society also.
15. Change is the law of universe. Banking sector in India is also not an
exception to this rule. The nationalization of banks took place in 1969.
This has resulted in expansion of the banking sector. After 1991 that is
on adopting the policy of liberalization and globalization there was a
large impact on banking sector. There was a large scale technology
use in banking sector. This also resulted in competition in banking
sector. This has also resulted in competition in Banking Sector. Reserve
Bank of India relaxed their control to some extent and banks were
granted autonomy to some aspects. During this period only private
banks were introduced in the economy. Recent developments the
banks are to face many challenges such as Risk Management, Value
Addition aspects, Investment In technology and so on.
16. Pioneer of Self help Groups for women, Hon. Dr. Mohd. Yunus of
Banglade Desh has quoted that, "Poor remain trapped in poverty,
because of this institutions that we have created allover the world."
2/3rd of the world's population doesn't have access of the financial
services, from the conventional financial services, tantamount to
financial apartheid. By providing services to the poor and poorest
275
sector of the society that are suited to them, that Is micro credit is in
its in sense challenges this unjust system."
17. Mahila Urban Cooperative Banks lend various types of loans such as
loan against Gold, Cash Credit, Bills Discounting and purchasing, loan
against salary. Hypothecation loans, loan against deposits, hire
purchase loans and so on. The banks are also extending loan to Self
Help Groups and Women Entrepreneurs for empowerment of women.
18. For the purpose of the better quality services the Mahila Urban
Cooperative Banks are arranging for the regular research and market
survey of their area of operation.-It is hence essential to develop the
financial products best suited for their particular area.
8.5 SUGGESTIONS
1. Role of Specialized Directors: The chairman of the board should
ensure that the specialist directors take active part in all the board
meetings and that the bank is benefited of their rich experience in
their field of specialization.
2. Need of Qualitative Action Plan: It has been observed that these
banks have not so far drawn out a qualitative action plan. It is
suggested tiiat these banks should form one or two small groups of
officers/senior clerks who are committed for the banks over all
development. They should come out with one short term (for 3 years)
and a long term (for 5 years) plan for qualitative improvement. The
draft of the group should be studied by the Top management and with
276
modifications required if any, final plans be prepared. These plans may
ub divided half yearly and once the Board of Director approves it, the
office should start execution of it. There should be a periodical review
(half yearly) of the implementation of the action plan at the Board
level. This will help the bank to achieve qualitative improvement in the
working of the bank.
3. Realignment of Deposit Portfolio: The Banks should put in
conscious efforts to augment low cost deposit and should seek
realignment of the deposit portfolio. For this purpose while fixing the
business targets instead of fixing deposit target in totality it should be
fixed segment wise e.g. for current deposits, savings deposits and term
deposits. The performance of the branches be closely monitored on
this front. Good performance shown by any branch should be
appreciated and branch which is lagging behind should be suitably
pulled. This cost aspects of deposits should be imbibed in the minds of
the staff at all levels which will pay good dividend in times to come.
4. Improvement in Quality of Credit Appraisal and Supervision:
The credit appraisal of the banks has become crucial. By and large it
has been observed that the cooperative banks are still weak in this
area and the training input to sharpen their skills is very much
required. The board of directors of the cooperative banks being local
persons should refrain from brining undue pressure to entertain any
noncredit worthy proposal as it will be in the long run a loss asset to
the bank and will spoil the image of the bank.
277
These banks should make arrangement for qualitative pre sanction
appraisals of the credit proposals as well as the post disbursement
supervision over credit disbursed. Under any circumstances there
should be no addition to the non performing assets which might
affect the profitability of the bank.
The pre sanction credit appraisal and documentation, post
disbursement supervision and follow up of advances should be a thrust
area of the training to the staff at all levels. Through a process of on
going specialized training programmes conducted for the homogeneous
group from the bank itself (in-company training programmes) citing
the examples from within the bank, the required skills can be
developed and sharpened which will equip the staff to handle the
business efficiently.
5. Training to Staff; In order to equip the staff at all levels to handle
the business that they cater to it is all the while necessary that there
should be a continuous training input given to the staff. The training
should cover all the facets of banking focusing on marketing of their
products, motivation, technology etc.
The training should be give to all the classes of the staff
including the sub staff cadre. In their case thrust should be on proper
filing system, discipline etc.
6. Need for corrective measures: The bank should identify those
areas where the austerity measures are required to be taken. A
comparative study of the past three years half yearly results be made
278
in the presence of the staff which focuses on the areas to be tapped or
targeted. E.g. expenditure on electricity, telephone, stationary etc.
Thrust on increasing Women Membership: It is suggested that
these Mahila Urban Cooperative Banks should draw out a concrete
plan of action to increase tiielr women membership to a targeted level.
It is also suggested that they may tap the well performing Self Help
Groups for increasing enterprising women for membership and nourish
their enterprising attitude.
Improvement in Competency: The competition by private and
foreign banks has resulted into the challenge for Mahila Urban Co-op.
Banks. At the same time nationalized, scheduled commercial banks
have also put forth the challenge before the Mahila Urban Cooperative
Banks. The areas and the priority sector of ail these types of banks
being different, it has become essential for Mahila Urban cooperative
banks to increase their competency for survival.
i. Commercial banks are also in changing economic and
banking scenario are trying to develop modern and
scientific means for extending their services. So there is a
threat from this sector as well as to. the UCBs in general
and Mahila Urban cooperative Banks in special.
Capital growth: The UCBs are having certain limitations in
accumulation of share capital. Accordingly the reserve Bank of India
has constituted for Revival Fund for UCBs.
Recovery of loans: The recovery of loan products is time consuming.
One time settlement procedure and other measures are hence
necessary.
Challenges of globalization: The challenges such as online banking,
internet banking, core banking, mobile banking, anywhere/anytime
banking, tele banking, E-banking, Web banking, are some of the
important challenges before cooperative sector. The customer of this
class of product and procedure is limited to 20% and high profile class
of the society. The remaining 80% of customers are still attracted with
traditional banking business. Hence Mahila Urban Coop, banks should
work for the remaining large sector of the society and at tiie same time
they must try to adopt modernization and all products for High Class of
society too, which will coordinate the modern and traditional customers
both.
Redefine H.R. Policies
The Urban Cooperative Banks, so also Mahila Urban Cooperative Banks
are lacking with trained and skilled manpower. Human Resource shall
be the important concept. In coming years which shall be adopted by
Mahila Urban Cooperative Banks. The Human Resource shall have to
change their line of thinking and views in order to sustain in market.
Future generation will not like to listen to any excuse for the better
development, as this shall be the age of the fittest.
❖ The key to the success of any organization lies in how efficiently
tiie organization manages its' human resources. The principle
o INI
t HI 280
applies equally and perhaps more aptly to service institutions
like banks. The issue Is all the more relevant to the public
sector banks who are striving hard to keep pace with the
technological changes and meet the challenges of globalization.
❖ To institutionalize talent management, the first priority for the
banking industry would be to spot, recognize and nurture the
talent from within. Secondly, the industry has to attract the
best talent from the market to maintain the required competitive
edge vis-a-vis global players. However, the issue of critical
Importance is how talent is Integrated and sustained in tiie
banks. Therefore, a proper system of talent management has to
be put in place by all the banks.
❖ In order to meet the global standards and to remain
competitive, banks will have to recruit specialists in various
fields such as Treasury Management, Credit, Risk Management,
IT related services, HRM, etc. In keeping with the segmentation
and product innovation. As a complementary measure, fast
track merit and performance based promotion from within would
have to be institutionalized to inject dynamism and youthfulness
in the workforce.
❖ Another important ingredient of HR management is reward and
compensation which at present do not have any linkage to skills
and performance. A system of reward and compensation that
attracts, recognizes and retain the talent, and which
281
commensurate with performance is an urgent need of the
industry.
❖ An equally important issue relevant to HRM is to create a
conducive working environment in which the bankers can take
commercial decisions judiciously and, at the same time, without
fear. This calls for a re-look into the vigilance system as It
exists today, and perhaps there is a need to keep the banking
industry out of the CVC. The Banks' Boards may be allowed to
have their own system of appropriate checks and balances as
well as accountability.
Introduction of New Products &amp; Services: Mahila Urban
Cooperative Banks are required to provide clients friendly products and
services by designing savings and loan products to match the typical
cash flows and distinctive needs. The banks should collaborate with
Insurance Companies and must design insurance products for its
members. The banks should workout the vocational training programs
for the upcoming Mahila (Women) entrepreneurs. The banks must
undertake the Bank's Asset Building Approach as is followed by
Bhagyalaxmi Bank, Jijamata Bank and the Bhagini ISlivedita Bank, Pune.
Jijamata Mahila Coop. Bank has made an agreement with Bajaj Allianz
Insurance Company and entered into the insurance business during the
year 2007-08 and bank has added substantial amount to its present
income.
cn
v-i 282
Go Rural Mantra: In coining years especially by 2020, the small scale
sector generating employment round about 2 crore of people through
the production of 7500 products and 32 lakh small scale sector will
have very important place in banking sector. Medium scale production
units will be more competitive and knowledge based. The banking
business will have to change their approach of granting and disbursing
loans, in rural sectors. At present 171 OOOvillages having more than
5000 population the banking sector is expanding. 74% population,
41% Middle class customer and 58.1% share in income has expanded
the business in rural areas for the banking sector. So, ”Go Rural"
shall be the Mantra of success in coming years.
New Approach to Banking: Mahila Urban Cooperative Bank should
be innovative in different financial products and different distribution
channels. The bank at door step is a new concept in the modern age.
This service is related to appraisal or disbursement of loans, collection
of repayments, or small savings, distribution of insurance services etc.
The bank should get out of their offices and reach out to these
targeted customers. Urban areas urgently need more women
cooperative banks that can play vital role in extending micro credit for
the eradication of urban poverty. Thus these banks can play the role of
urban change, Mahila Urban Cooperative Banks can play a very
important role. Accordingly the Mahila Urban Cooperative Banks have
extended the loans to Self Help Groups. In the year 2009 the Bank of
Handed has about 174 accounts of SHGs. Bhagyalaxmi Bank of Handed
283
has been awarded with status of Self Help promotion Institution
(S.H.P.I.) by the National Bank for Rural Development. This is 1st such
bank in Maharashtra.
16. As the entire Indian banking industry is witnessing a paradigm shift in
systems, processes, strategies, it would warrant creation of new
competencies and capabilities on an on-going basis for which an
environment of continuous learning would have to be created so as to
enhance knowledge and skills.
17. Another important ingredient of HR management is reward and
compensation which at present do not have any linkage to skills and
performance. A system of reward and compensation that attracts,
recognizes and retains the talent, and which is commensurate with
performance is an urgent need of the industry.
8.6 VALIDATION OF HYPOTHESES
It can be seen from the statistical data furnished in the Chapter IV -
Analysis and interpretation of the data that the banks under study have
extended financial assistance to the needy women entrepreneurs in their area
of operation and have helped them to be on their own. Bhagini Nivedita Bank
has helped 145 women entrepreneurs to the tune of Rs.4.08 crores, Jijamata
Mahlla Sahakari Bank Ltd. has helped 137 women entrepreneurs to the tune
of Rs. 5.31 crores and Bhagyalaxmi Mahila Sahakari Bank Ltd. Handed has
helped 118 women entrepreneurs to the tune of Rs.2.38 crores. Thus the
banks are keen in developing women entrepreneurs in their pursuit to
284
sustainable living. Hence the hypothesis No.l i.e. "Mahila Nagari Sahakari
Banks have helped in providing financial assistance to women which has
resulted in the development of women entrepreneurs." stands validated.
The Pune based Bhagini Nivedita Bank is solely managed by women
not merely at the management level but also at the front and back office
level. All are ladies in this bank. This is a special feature of this bank. The
financial performance of the bank which has been discussed in the Chapter IV
throws light on the excellent management of this bank. The bank has been
awarded 'A' audit classification for a continuous period of 5 years. The bank is
earning profit and declaring dividends during the period of study. Net NPA
level is 0% for the last couple of years. Needless to say that the bank is
managed very well.
Same Is the case with Jijamata Mahila Sahakari Bank Ltd. Pune with
little exception that of the composition of the Board of Directors. The bank
has 18 directors including two workers representatives and excluding the
Executive Director. Out of 18 directors of this bank 11 are women directors
while 7 are male directors, i.e. 61% directors are women directors. The staff
position of the bank also shows predominantly female workers in all cadres.
Again the financial performance of this bank is excellent; bank is showing
profit, being awarded audit class W and NPA percentage is also within the
RBI norms for the last 5 years under study. Thus the bank is managed well.
Bhagyalaxmi Mahila Sahakari Bank Ltd. Nanded. Here again is a bank
headed by women and having majority of the women directors. The bank is
performing very well. Thus the study of the performance of the banks under
285
study reveals that the banks are run satisfactorily and hence the hypothesis
No. 2 namely "Mahila Nagari Sahakari Banks have helped in providing
financial assistance to women which has resulted in the development of
women entrepreneurs" has been validated fully.
With the financial assistance and guidance from these Mahila Sahakari
Banks to the women entrepreneurs has resulted in the improvement in the
standard of living of their families. With the financial earning the status of the
earning women has undoubtedly improved and her views in the family
financial matters carry weightage. With the rapid development of the Self
Help Groups through the country in general and all over Maharashtra in
Particular the overall image of the women in all population groups has
substantially improved. This improved financial position and the status paves
the way for social justice. Hence the hypothesis No. 3 i.e. Mahila Nagari
Sahakari Banks have provided base for social justice has been fully
substantiated.
The Mahila Sahakari Banks are being treated equally on par with that
of normal Urban Cooperative Banks. In the initial stage of working the Mahila
Sahakari Banks do find teething troubles regarding deposit augmentation,
deployment of credit, recovery of advances etc. At present there are no
special sops for Mahila Sahakari Banks on these scores. Therefore the
researcher is of the considered view that the Reserve Bank of India should
consider a case for grant of some concession in classification of NPAs, etc. at
least for some specific period so that the new Mahila directors will be
preparing themselves for facing the competition. It is in this context the
286
hypothesis No. 4, i.e. these banks require special assistance from R.B.I. /
Apex Bank, stands validated.
8.7 SCOPE FOR FURTHER RESEARCH
Banking is an on going continuous process. There are changes in the
banking processes day in and day out. Since 1991 the banking sector in
general and urban cooperative banks in particular has undergone a sea
change. Reserve Bank of India has introduced CAMEL rating in the
assessment of the cooperative bank's performance also. For small cooperative
banks as well as Mahila Sahakari Banks this is a new area. Banks are in the
process of adjusting to the new situation and in course of time they will be
settled. Once the new system of assessing the performance of the
cooperative banks is stabilized the researcher Is of the view that this area is a
potential area for further research.
8.8 CONCLUSION
Cooperatives banks enlarge the reach of banking, both geographically
and socio-economically in terms of high levels of loan delinquency due to its
large numbers. Cooperative banks are organized and managed on the
principle of co-operation, thus function on "no profit, no loss" basis. Although
the main aim of the co-operative bank is to provide cheaper credit to their
members and not to maximize profits, they may access the money market to
improve their income for better survival. Most of the Cooperative Banks are
287
highly politicized and the situation has been further complicated by the
system of dual control.
Administrative aspects including registration are under State
Cooperative Acts whereas financial supervision and regulation is with the RBI.
Since 1991, the RBI has been seeking greater parity between commercial
banks and cooperative banks in terms of prudential norms, capital adequacy,
asset classification, provisioning norms, individual and group exposure norms,
ALM framework, disclosures, supervision, etc. Co-operative banks have been
historically enjoying niche in the market share of deposits and credits. The cooperative
credit structure in the country can be divided into two broad
segments: the urban co-operative banks and the rural co-operative credit
institutions.
The urban informal sector requires formal group of the financial
institution for basically three reasons:
a. Credit Requirement.
b. The services in the area of savings, services and insurance.
c. Better opportunities to participate in the economic development
of the nation.
To Conclude:
Urban Cooperative Banks should not suffer because of the problems
supported only because of the policies declared were not practical. The
performance of Urban Cooperative Banks is excellent and consistent, the
problems of Urban Cooperative Banks could be reduced provided both the
288
regulators adopt nursing approach and not a surgical approach and the
patient must be faithful to the medicines, diet and exercise prescribed.
Banks should by to adopt the following change in their operation:
i. Banks should redefine its policies by taking into account women's
requirements in a focused and integrated manner.
ii. Banks should have a charter for women which must be published. They
should prepare long term plans and within that area plans with a view
to outreach credit to women.
Hi. Banks should consider credit extended to women directly for smaller
projects, credit under different schemes of banks and government
sponsored schemes and credit to women entrepreneurs. Banks which are especially established for the empowerment.</t>
  </si>
  <si>
    <t>Pune city</t>
  </si>
  <si>
    <t>http://hdl.handle.net/10603/273601</t>
  </si>
  <si>
    <t>Social economic and health implications of work at night a study of women employees of transnational call centres in Mumbai</t>
  </si>
  <si>
    <t>The system of its deep roots in the Indian society since early
days of history, In ancient India dowry was part of the ritual of
'kanyadan' which was very much different from dowry of today.
Among the eight forms of marriages as envisaged by smirities, it
was only in the ‘Brahma! form of marriage that father of the bride
gave away his daughter, with such gifts and presents as he could
afford to a man of virtue and character. In the medieval period,
the dowry which was earlier regarded as 'dakshina' (gift offered
willingly) became an evil, father in order to marry his daughter
had to give money demanded by groom's family. Thus it was in
the medieval terms that the dowry system engulfed the Indian
society at alarming rate, its practice was confined to aristocratic
and royal families.
The extra ordinary pride the aristocratic took in their
ancestry was mainly responsible for the development of the
percent day dowry mean. The youth of the blue blood were
preferred as son-in-law. By a large number of people as a 
consequence of their value increased in the society. The evil
which originated in the aristocratic and royal families in the
ancient and medieval periods grappled this entire society. Today
we see the disastrous and ruinous result of dowry. The women
which were worshipped in the Indian society of the past are
tortured, harassed and subjected to cruelty if the demands of
dowry are fulfilled. The unfulfilled demands go to the extent of
bride burning. The pride of dowry of the past has become the
cause of burning of the bride oftoday.
The present work is an Endeavour to peep in to the past and
look deep the future of dowry demon which has badly
endangered the life of the women and his status in the society.
The work aims at the study of legislative measures and judicial
Endeavour in the area of eradication of menace of dowry.
In 1961 dowry prohibition act was passed and 'dowry'
demand before or after marriage was made penal. 
A new chapter XX-A was added to the Indian penal code
by Act 46 of 1983! where by section 498-A was inserted which
provided that the husband or relative of the husband of a women
subjecting the woman to cruelty shall be punished with
imprisonment for a term which may extend to three years and
shall also be liable to fine.
1. S. 498 (A) IPC Whoever, being the husband or the relative of the
husband of woman subjects such woman to cruelty shall be punished with
imprisonment for a term which may extend to three years and shall also be
liable to fine.
Explanation.—For the purpose of this section ‘cruelty” means—
[A]. anyh willful conduct which is of such a nature as is likely to
drive the woman to commit suicide or to cause grave injury or danger to
life, limb or health Cwhether mental or physical) of the women; or
LB]. harassment of the woman where such harassment is with a
view to coercing her or any person related to her to meed any unlawful
demand for any property or valuable security or is on account of failure by
her of any person related to her to meet such demand. 
added.
2. S. 304(B) IPC I. Where the death o a woman is caused by any burns or bodily injury or occurs otherwise than under normal circumstances within seven years of her marriage and it is shown that soon before her death she was subjected to cruelty or harassment by her husband or any relative of her husband for, or in connection with, any demand for dowry, such death shall be called dowry death, and such husband or relative shall be deemed to have caused her death.
Explanation—For the purposes of this sub-section, “dowry” shall have the same meaning as is Section 2 of the Dowry Prohibition Act, 1961.
Il. Whoever commits dowry death shall be punished with
imprisonment for a term which shall not be less than seven years but which
may extend to imprisonment for life. 
The whole of the present subject matter of my thesis has
been divided into following six chapters.
The first chapter consists of the Introduction.
The second chapter deals with the origin and development of
dowry. In this it is explained how the system of
‘Vardakshina’ converted into the evil of dowry and in what
way our country is facing this demon of dowry, with help
of legislation. The causes of dowry in our society are also
explained in this chapter.
The third chapter endeavours to trace the mechanism to curb the
dowry under Dowry Prohibition Act 1961.In this chapter
we discuss about the definition of dowry according to the
Sec 2 of The Dowry Prohibition Act 1961 and also the
means of Stridhan and valuable securities in the act.
We also discuss about successfulness of the said act
to curb the dowry and judicial response of Dowry
Prohibition Act 1961. 
The fourth chapter concerns the amendment act 1983. By the
Amendment Act 1983 in IPC sec 498-A was added. By
which both mental and physical cruelty by husband or
relatives of the husband became cognizable and non bail
able offence. In 1986 ‘Dowry Death’ was incorporated in
the panel code. A new section 304-B was added to IPC. By
this amendment Secl13 (A) (Abetment to suicide) and
113(B) (Presumption as to dowry death) were also inserted
in the Indian Evidence Act.
In this chapter we discuss about these new sections of
criminal law and judicial response of these anti dowry laws.
The fifth Chapter embarks upon the misuses of anti dowry law
and recommendations of Justice Malhimath committee.
The sixth chapter the last one deals with appraisals conclusion</t>
  </si>
  <si>
    <t>Health Implications; Women Employees</t>
  </si>
  <si>
    <t>Gupta, Amrita</t>
  </si>
  <si>
    <t>Sekher, T.V.</t>
  </si>
  <si>
    <t xml:space="preserve">The two most important domains of an individual's life are work and family, and their
interface has been an important area of research worldwide (Sturges and Guest, 2004). In a
country like India, where the role of women as a homemaker and caretaker are deeply
entrenched, work-family life balance becomes a challenge both for the women and their
employers. During the past few decades, the Indian society has witnessed an increase in
female workforce participation (Valk and Srinivasan, 2011). Social support positively
affects work-life balance (Malik et al., 2010). Social support is the degree of consideration,
information, and task assistance available to an individual from his or her personal
network (Iverson et al.,1998).
Social support can be of two types, emotional and instrumental social support. The former
refers to emotional support at times of stress, while the latter includes getting information,
guidance, resources, and assistance from others (Lindorff, 2005). Emotional support refers
to the expression of feelings to enhance others’ affect or behavior (Erickson, 1993).
Emotional support contributes to the positive effect that helps the individual in the work
domain (Wayne et al., 2006). With respect to personal social support or family social
support, the instrumental support denotes the behavior and attitudes of family members
that help in the day to day household activities, like doing the household chores or
responsibilities of the employees (King, 1997). The instrumental social support allows the
employees to focus their time and energy for work and thus, in turn, positively influencing
the employee's job performance.The instrumental social support is beneficial in reducing
212
stress in men, while the emotional social support is more beneficial for females
(Lindorff, 2005). Social support may interact with gender roles. The type of social support
has an impact on the working population differently due to the gender differences. Most
studies have found social support to be more beneficial for females than males
(Barbee et al., 1993).
On the basis of the source of source support, it can be divided into two type-social support
outside work and workplace social support. Social support outside at work which is also
known as personal social support can come from various people, such as parents, spouse,
siblings, grandparents, etc. Social support has a positive effect on the work-life balance.
For married women who require greater work-life balance, the social support from
husband holds a special significance. Social support in the organizational context can come
from co-workers: supervisor or the organization. The workplace social support is also a
critical element of work-life balance (Voydanoff, 2002). There is a positive relation
between organizational and supervisor understanding of family duties and work-life
balance. Workplace support via an organizational approach involves the implementation of
family-friendly policies, which are associated with satisfaction with the work-family
balance (Ezra and Deckman, 1996). Although support from co-workers and significant
others outside of the organization is important, studies have highlighted that a supportive
relationship with the supervisor is more closely linked to lower levels of work strain as
compared to support from other sources (Fenlason and Beehr, 1994; Lim, 1996). Based on
the Organizational Support Theory (Eisenberger et al., 1986), many researchers assume
that the supervisor is a representative of the organization. Perceived organizational support
is the extent to which employees believe that aid is available from the organization that
facilitates them in performing at work and to handle stressful events
(Rhoades and Eisenberger, 2002). Organizations offer a broad range of work-family
213
benefits and programmes to their employees, such as job sharing, telecommuting, jobprotected
parental leave, flexible timings, resource and referral services, unpaid family
leave, dependent care assistance, shorter standard work weeks, improvement in
job conditions, on-site childcare, support groups for working parents, sports facilities, daycare
facilities, and canteen facilities (Lobel and Kossek, 1996 ; Rajadhyaksha and Smita,
2004). Research shows that flexible work arrangements allow individuals to integrate work
and family responsibilities in time and space and are instrumental in achieving a healthy
work and family balance (Bond et al., 1998; Galinsky et al., 1993).
7.2. Social Support Available to the Women Employees Outside the Workplace
The Multidimensional Scale of Perceived Social Support (MSPSS) is the most widely used
psychological instrument for measuring the perception of social support. The scale
assesses self-reported amounts of social support which was developed by Zimet et al.
(1988). The MSPSS is a 12- item questionnaire containing three subscales measuring
perceived social support from family, friends and significant others. The items are divided
into factor groups relating to the source of the social support, family, friends, and
significant others. The items are scored on a 7-point Likert- type scale, ranging from 1
(very strongly disagree) to 7 (very strongly agree) for each item. Each subscale consists of
four items and has a score range of 4 to 28. High scores reflect high levels of perceived
social support. The reliability and validity of the MSPSS have excellent internal
consistency, with Cronbach's alpha value of 0.90 for the total score and 0.90 to 0.95 for the
subscales. The scale has a good test-retest reliability as well. The MSPSS has good
factorial and concurrent validity (Zimet et al., 1988).
Table 7.1 presents the mean score of the MSPSS for the women employees. The
Cronbach's alpha value for the family support is 0.80, for friend social support is 0.79, for
214
social support from significant others is 0.74 and for the total scale is 0.81. Therefore, all
the three subscales and the total scale are highly reliable. The support from the family
constitutes the primary source of support for the women employees followed by that of the
friends and significant others.
Table 7.1: The MSPSS for women employees
MSPSS Mean (SD) Cronbach's alpha
Family 5.2 (1.6) 0.80
Friends 4.1 (1.80) 0.79
Significant others 3.2 (1.7) 0.74
Total social support 4.2 (1.16) 0.81
The means scores of the three subscales of the MSPSS and the total MSPSS by the
background characteristics are presented in Table 7.2. The family social support decreased
with the increase in the age of the women employees. The family social support was
higher among the women belonging to Hindu religion, and belonging to joint families. The
presence of grandparents/in-laws and other family members in the joint families might add
to the family social support as compared to the nuclear families were only parents/spouse
are present. The married women employees had a lower family social support as compared
to the unmarried women. The married women cannot get the same kind of support from
their in-laws and spouse as they got from the parents. As expected the women who were
staying with their parents had higher social support as compared to the women who stayed
with their spouse, in-laws or friends. With the increase in the years of employment, the
family social support also decreased among the employees. The social support from
friends was higher among women who were from nuclear family, unmarried, staying with
parents and friends. The support from significant others was high for women in the
younger age groups, from joint families, unmarried women and among those staying with
their parents. The total social support was high among women in the younger age groups,
215
from joint families, unmarried, staying with their parents, having no dependents to take
care and those with lower years of work experience in the call centres.
Table 7.2: Social support available to women employees outside work by background
characteristics
Background
characteristic
Mean score
Family
social
support
Friend
social
support
Significant
other
social support
Total
social
support
Age (years)
18-20 5.7 4.7 4.3 4.9
21-25 5.4 4.1 3.0 4.2
26-30 4.7 3.4 2.7 3.6
Above 30 4.4 4.6 3.3 4.1
Religion
Hindu 5.3 4.0 3.3 4.2
Muslim 5.4 4.3 3.0 4.2
Christian 5.0 3.9 2.7 3.9
Others 4.7 4.1 3.9 4.2
Family type
Joint 5.3 3.9 3.3 4.2
Nuclear 5.0 4.2 3.2 4.1
Education
High school 5.2 4.0 3.4 4.2
Graduate and above 5.1 4.1 3.1 4.1
Marital status
Married 4.4 3.3 2.8 3.5
Unmarried 5.7 4.6 3.5 4.6
Staying with
Parents 5.6 4.7 3.8 4.7
Husband 5.3 3.5 2.4 3.7
Husband and in-laws 3.6 3.0 2.9 3.1
Friends/colleagues 5.4 4.5 3.0 4.3
Others1 5.7 4.0 3.5 4.4
Dependent at home
Yes 4.4 3.3 3.3 3.5
No 5.4 4.3 4.3 4.4
Work experience
(years)
Less than 2 5.8 4.4 3.9 4.7
2-5 5.0 3.9 2.9 4.0
More than 5 4.6 4.0 2.9 3.8
Total 5.2 4.1 3.2 4.2
Note: 1 includes staying with siblings, grandparents, relatives.
216
The linear regression analysis for the three dimensions of the social support and the total
support scale is presented in Table 7.3. For the family social support, marital status and
staying with husband and in-laws were significant predictors of the family social support
available to the women employees. The unmarried women were more likely to receive
family social support as compared to the married women. Women staying with their
husband and in-laws were less likely to receive family social support as compared to the
women who were staying with their parents. There was a negative relation between age
and years of employment with the family social support, but the relationship was not
statistically significant. Marital status, living arrangement and years of employment were
the statistically significant predictors of the social support that the employees received
from their friends. The unmarried women were more likely to receive social support from
friends as compared to the married women employees. The unmarried women have a
better social life as compared to the married women employees. The unmarried women
have more time to remain in touch with their friends as compared to the married
employees. Therefore, the unmarried women have higher social support from their friends.
The women staying with their husband and in-laws were significantly less likely to receive
social support from friends as compared to the women who were staying with their
parents.
Marital status and staying with husband emerged as the significant predictor of the social
support received from significant others. Unmarried women were more likely to receive
social support from significant others as compared to the married women employees.
Women staying with their husband were less likely to receive social support from
significant others as compared to the women staying with their parents.
217
Table 7.3: Linear regression analysis for social support outside work for women
employees by background characteristics
Background
characteristic
Family
social
support
Friend
social
support
Significant
other social
support
Total social
support
Β β Β β
Constant 4.3*** 3.5*** 5.0*** 4.6***
Age (years) -0.01 0.03 -0.04 -0.08
Religion
Hindu®
Muslim 0.37 0.45 -0.19 0.208
Christian -0.12 -0.01 -0.27 -0.14
Others -0.45 0.19 0.59 0.11
Family type
Joint®
Nuclear -0.14 0.08 0.05 -0.09
Education
High School®
Graduate and above 0.09 0.26 0.31 0.13
Marital status
Married®
Unmarried 0.94*** 0.56** 0.55** 0.47***
Staying with
Parents®
Husband 0.46 -0.85* -1.06** -0.48**
Husband and
in-laws -1.3*** -1.12** -0.59 -1.0*
Friends/colleagues -012* 0.25 -0.67 -0.35
Others1 0.18 -0.67 -017 -0.22
Dependent at home 0.11 -0.26 -0.80 -0.12
Work experience
(years) -0.08 -0.12* -0.05 -0.15**
R2 0.37 0.32 0.28 0.43
F 5.7*** 2.9*** 6.9*** 6.4***
Note: 1 includes staying with siblings, grandparents, relatives. p values ***&lt;0.01, **&lt;0.05, *&lt;0.10
For the total social support, the marital status of the employees, living arrangement and
years of employment were significant predictors of the social support received. The
unmarried women were more likely to receive the support from all the three sources as
compared to the married women employees. The unmarried women mostly stayed with
their parents and hence are expected to receive higher social support as compared to the
married women employees. Women employees staying with their husband and in-laws
were significantly less likely to receive social support as compared to the women staying
218
with their parents. The years of employment had a significant negative relation with the
social support that the women received. With the increase in the years of employment the
social support that the women received also decreased (Table 7.3).
Table 7.4 and 7.5 shows the linear regression analysis done to ascertain the predictors of
social support among the unmarried and the married women employees respectively.
Table 7.4: Linear regression analysis for social support available to unmarried
women employees outside work by background characteristics
Background
characteristic
Family social
support
Friend social
support
Significant other
social support
Total social
support
Β β β Β
Constant 4.1*** 5.4*** 7.7*** 6.9***
Age (years) 0.95* -0.04* -0.19*** -0.50*
Religion
Hindu®
Muslim -0.10 0.93** -0.35 0.16
Christian 0.07 0.67 0.22 0.20
Others -0.75 0.29 0.85 0.13
Type of family
Joint®
Nuclear 0.28 -0.06 0.23 0.15
High school
Education
High school®
Graduate and above -0.25 0.54* 0.19 0.16
Staying with
Parents®
Friends/colleagues -0.03 0.084** -0.25 -0.11**
Others1 0.46 -1.10*** -0.07 -0.24**
Dependents at home -1.70 -1.39 0.72 -0.79
Work experience
(years) -0.19*** -1.39 -0.85 -0.94
R2 0.27 0.24 0.22 0.36
F 1.9** 2.12** 2.5** 2.13**
Note: 1includes staying with siblings, grandparents, relatives. ®reference category, p values
***&lt;0.01, **&lt;0.05, *&lt;0.10
Among the unmarried women employees for the family social support age and years of
employment were the significant predictors. There was a significant positive relationship
between age of the employees and the social support from family. There was a significant
219
negative relationship between the years of employment and family social support. There
was an inverse relationship between age of the employees and the duration of the
employment with friend’s social support. The age of the women was negatively related to
the social support from significant others. There was a negative relationship between the
age of the unmarried women employees and the total social support that they received.
Women staying with their friends and others were significantly less likely to receive social
support as compared the women staying with their parents (Table 7.4).
Table 7.5 shows the predictors of social support among the married women employees.
For the married women, the type of family and living arrangements were the significant
predictors of the family social support. Women belonging to the nuclear family were less
likely to receive family social support as compared to women from joint families. Women
staying with their husband and husband and in-laws were less likely to receive family
social support compared to women staying with their parents. Living arrangement was a
significant predictor of social support from friends among the married women. Women
staying with their husband and husband and in-laws were less likely to receive social
support from friends as compared to the women who were staying with their parents. The
women staying with husband, husband, and in-laws and others were more likely to receive
social support from significant others as compared to the women staying with their
parents. Women staying in nuclear families were less likely to receive the total social
support as compared to the women from joint families. Women staying with husband and
husband and in-laws were less likely to receive the total social support as compared to the
women who were staying with their parents.
220
Table 7.5: Linear regression analysis for social support available to women
employees outside work by background characteristics
Background
characteristic
Family
social
support
Friend
social
support
Significant
other social
support
Total
social
support
β β Β β
Constant 7.1*** 5.3** 5.9** 2.9***
Age (years) -0.08 0.09 0.09 0.03
Religion
Hindu®
Muslim 0.69 0.01 -0.08 0.21
Christian -0.12 -0.35 -0.54 -0.32
Others -0.14 0.12 0.07 0.02
Type of family
Joint®
Nuclear -1.30*** 0.21 -065 -0.62**
Education
High school®
Graduate and above 0.37 0.14 -0.01 0.17
Staying with
Parents®
Husband -1.03** -0.56** 0.79* -0.52*
Husband and in-laws -1.73*** -0.60** 0.62** -0.50**
Others1 0.67 1.15 1.37** 1.18
Dependent at home 0.34 -0.22 -0.30 -0.04
Work experience
(years) 0.01 0.04 -0.04 0.08
R2 0.33 0.28 0.31 0.37
F 7.2*** 3.8** 3.3** 4.3**
Note: 1 includes staying with siblings, grandparents, relatives. p values ***&lt;0.01, **&lt;0.05, *&lt;0.10.
7.3. Social Support Available to the Women Employees at Work
Apart from the social support from family, friends and others the social support from the
people at work is also important. Social support at work is measured by two variables,
coworker/colleague social support and supervisor social support. Co-worker social support
consists of items that assess how one felt his or her colleagues provided help or support at
work. Supervisor social support was measured regarding perceptions of how one’s
administrators provided help or support at work. Both co-worker social support and
supervisor social support consist of four items each with a score range from one to four.
221
Higher scores indicate higher social support and vice versa. The items for the co-worker
social support and the supervisor's social support are presented in Table 7.6 and 7.7,
respectively. Both the scales were highly reliable as per the Cronbach's alpha values.
Table 7.6: Co-worker support at work available for the women employees
Co-worker social support items Mean (SD) Cronbach's alpha
How much does colleagues go out
of the way to do things that would
make life easier
2.1 (1.2)
0.71
How easy it is to talk to colleagues 2.6 (1.1)
How much can you rely on colleague
when things get tough at work
2.2 (1.2)
How willing are colleagues to
listen to personal problems
2.44 (1.1)
Colleague social support scale total 9.4 (3.1)
Table 7.7: Supervisor support at work available for the women employees
Supervisor social support items Mean (SD) Cronbach's alpha
How much supervisors go out of the way
to do things that would make life easier
1.5 (0.9)
0.81
How easy it is to talk to supervisors 2.2 (1.2)
How much can you rely on supervisors
when things get tough at work
1.8 (1.1)
How willing is your supervisor to listen
to personal problem
1.6 (1.0)
Supervisor social support scale total 7.1 (3.7)
The social support received at work is related to the job performance and various aspects
of job satisfaction and the psychological health of the women employees. Table 7.8 shows
the correlation between the social support at work and different aspects of work, workfamily
life balance and psychological health of the women employees. The job-related
well-being is measured with the help of job-related anxiety and contentment (JRAC) and
job-related depression and enthusiasm (JRDE). Both JRAC and JRDE contain six items
each, measured on a five-point response scale. Higher values of JRAC represents greater
222
contentment (i.e., lower anxiety) while higher values of JRDE represents greater
enthusiasm (i.e., lower depression). Job satisfaction (JS) consists of 15 items measured on
a seven point scale with the higher scores representing higher job satisfaction and vice
versa. There is a statistically significant positive relationship between the co-worker social
support and job-related well-being as measured by JRAC and JRDE and the job
satisfaction. With the increase in the social support from the co-worker, the job-related
well-being and the job satisfaction among the women employees also increases. There was
a negative relationship between co-worker social support and WFC and FWC, but it was
not statistically significant.
There is a statistically significant negative relation between co-worker social support and
the WLB among the women employees. Higher scores on WLB indicates lower work-life
balance and vice versa. It implies that as the colleague social support increase the worklife
balance among the women employees also improves. With the increase in the social
support from colleagues, the psychological distress among the women employees also
decreases. There is a statistically significant negative relationship between the co-worker
social support and the psychological distress. With the increase in the co-worker's social
support, the psychological distress among the employees decreased. The social support
received from supervisors at the call centres has a statistically significant positive relation
with job-related well-being and job satisfaction. With the increase in the supervisor’s
social support, the JRAC and JRDE also increases. The increase in the supervisor social
support is also associated with an increase in the job satisfaction among the women
employees.
There is a significant negative relation between supervisor’s social support and the conflict
between work and family. With the increase in the supervisor’s social support, the WFC
223
among the women decreases. There is a negative relation between supervisor’s social
support and FWC and work-life balance among the women, but it was not statistically
significant. There was a significant positive relation between supervisor’s social support
and physiological health of the women employees. Therefore, both the components of
social support at work are correlated with the job-related well-being, balance between
work and family life and psychological health of the women employees.
Table 7.8: Correlation between social support at work and other work-related factors
and psychological health
Social support
at work JRAC JRDE JS WFC FWC WLB GHQ
Co-worker
social support
0.25*** 0.26*** 0.23*** -0.05 -0.23 -0.22*** -0.29***
Supervisor
social support 0.30*** 0.20*** 0.17** -0.20*** -0.08 -0.04 -0.14**
Note: JRAC- job-related anxiety and contentment, JRDE-job-related depression and excitement,
JS- job satisfaction, WFC- work-family conflict, FWC- family work conflict, WLB - work life
balance, GHQ - General health questionnaire -12. p values ***&lt;0.01, **&lt;0.05, *&lt;0.10.
7.4. Social Support Available for the Women Call Centre Employees
Social support is essential for women irrespective of the occupation they are employed.
Social support helps the women in maintaining a proper rhythm between their work and
family life. The role of social support becomes indispensable as the women along with
working have to take care of her domestic responsibilities, especially if she is married. The
role of social support is especially important for women in India because even if a woman
is working and earning money, she had certain obligations and domestic responsibilities
that she has to follow. On the contrary, a similar role play is not expected from the male
members of the family (Banerjee, 2014). Like the other jobs, the call centre employment
also requires social supports for the women to continue in this unconventional job. The
224
82
18
Yes No
women call centre employees require social support right from joining the night based job
to continuing in the job. The women employees in order to continue working in the call
centre while balancing their work and family life require social support. The women
employees were enquired about their perception if they would be able to continue in the
call centres in the absence of any kind of social support (Figure 7.1). More than four-fifths
of the employees believed that it would be difficult for them to continue in the
employment without proper social support which clearly reflects the need for social
support among the women employees.
Figure 7.1: Existence in the night based job possible without social support
The married women were more in need of social support for managing their work home
conflict as compared to the unmarried women as they had greater responsibilities as
compared to the married women. The absence of social support would result in work and
family life imbalances among the women employees, especially the married ones. The
women employees were asked if social support was essential for continuing in the call
centres. The requirement of social support among the women employees by their marital
status is presented in Figure 7.2. A greater number of married women (86 percent)
accepted their need for social support as compared to unmarried women (76 percent). As
225
86
76
14
24
Married Unmarried
Women (%)
Yes No
the married women had a larger share of responsibilities to meet the expectation of social
support was more among them as compared to the unmarried women.
Figure 7.2: Social support crucial for continuing in the job
7.4.1. Requirement of social support in call centres employment
The women were enquired about reasons for which they felt that social support was
essential for them to continue in the call centres. Figure 7.3 shows the reasons for the
requirement of social support disaggregated by the marital status of the employees. Among
the married women, the primary reasons for the need of social support were the lack of
time for managing household responsibilities, the stressful work environment and the
working hours. While for the unmarried women being cut off from social life followed by
the work pressure and working hours were the main reasons. Eighty-four percent of the
married women considered the odd working hours as a reason for social support compared
to 71 percent unmarried women. Ninety-one percent of the married women found support
important as they did not have time to take care of their domestic responsibilities
compared to only 54 percent unmarried women. Half of the married women felt that they
needed social support as they were cut-off from their social life, while an overwhelming 87
226
Odd working
hours
Lack of time for
household
responsibilities
Cut-off from
social life
Stressful working
environment
84
91
51
89
71
54
87
77
Women (%)
Married Women Unmarried Women
percent of the unmarried women felt the same. The stressful work environment in the call
centre was also a reason for the requirement of social support by the women employees
both married (89 percent) and unmarried employees (77 percent).
Figure 7.3: Reasons for need of social support by marital status of women employees
The women employees were further enquired if they had any social support. Figure 7.4
shows the presence of social support among the women employees. Encouragingly more
than four-fifths of the women had social support for them, while only 16 percent of the
women had no social support. Looking at the presence of social support by the marital
status of the employees clearly, brings out that more unmarried women received social
support as compared to the married women employees. Ninety percent of the married
women employees had social support compared to only 75 percent of the married women
employees. The married women who do not have supporting in-laws or spouse find it
difficult to have social support in their life. Along with it the married women sample also
included women who were separated, divorced or widowed and there it was difficult for
227
them to get proper social support. Among the married women who were staying without
their parents also might find it difficult to have proper social support. The figure clearly
highlights the lack of proper social support, especially among the married women
employees.
Figure 7.4: Presence of social support of women employees by women employees
7.4.2. Support for joining the call centres
India being a patriarchal society and having strict rules regarding women mobility
especially at night, women call centre employees are setting up new benchmarks with
respect to women entry into the nightscape. Figure 7.5 shows the parents/family support to
the women for joining the call centres. It was expected that the parents/family of the
women employees would not have supported the idea letting the women work at night due
to safety reasons as well as the fear of social stigma that is attached to the night work for
women in India. In contradiction to the expectation, two-thirds of the women got the
parental/family support to join the call centre. It’s encouraging that in spite of the stigma
and taboos attached to the night work for women and the social repercussions of the job on
the women and her family most of the families supported the women’s decision to work at
Total Married Umarried
84
75
90
16
25
10
Women (%)
Yes No
228
66
34
Yes No
the call centres, though there were 34 percent women employees, who did not get
parental/family support for joining the call centre.
Figure 7.5: Parents/family support for joining call centre
The women employees were enquired about the family members that supported their
decision to join the call centre. The family members who supported the decision of the
women employees to join the call centre is shown in Figure 7.6. Encouragingly among the
family member, the major support for joining the nigh based job was provided by mother
follwed by the fathers. Fifty-six percent of the women were backed by their mothers and
53 percent were supported by their fathers. Support from parents, especially mothers, for
the night based job is very encouraging as it reflects that they wanted their daughter to
move ahead of the social stigma, taboos and the barriers that govern women’s mobility at
night in India. Support from the fathers for the night based job is equally important as it is
step in moving ahed of the patriarchal control on women mobility in India.Other family
members (6 percent) and relatives (5 percent) were also the sources of support to join the
call centres. Husbands also emerged as a significant strength for joining the night based
job (33 percent). The share of the mother-in-law (8 percent) and father in law (5 percent)
was quite less in this respect.
229
56 53
33
8 6 5 5
Women (%)
Figure 7.6: Family members that supported the decision to join call centre
\Table 7.9 looks at the support from family members for joining the call centres by marital
status of the employees. Among the married women, the major support was provided by
husband (73 percent), followed by the father (40 percent), mother (28 percent), mother-inlaw
(17 percent), father in law (10 percent), other family members (7 percent) and relatives
(5 percent). Among the unmarried women, the major support was through the mother
(80 percent) and the father (64 percent). Family members apart from parents also provided
support to 8 percent, unmarried women. Six percent unmarried women were also
encouraged by their relatives in their decision to join the call centres.
Table 7.9: Support of family members in joining call centre by marital status
Family members Married Unmarried
Husband 73.3 -
Father 40.0 64.4
Mother 28.3 79.5
Mother-in-law 16.7 -
Father-in-law 10.0 -
Other family members 6.7 7.5
Relatives 5.0 5.5
Total 118 85
230
11 11 15
36 37
53 56
69
Women (%)
The reasons for which the parents/family members allowed the women to work in the
night shifts are presented in Figure 7.7. The main reason for which the family members
allowed the women to be employed in the call centre was the high salary that the job
offered (69 percent). The transport facility that the call centres provided helped in making
the night work safe for the women. Fifty-six percent of the women’s parents/family
allowed them to join call centre because of the transport facility provided. Financial
necessity also compelled 56 percent of the women's parents/family to enable them to work
at night (56 percent). Other important reasons were to take care of family/children during
the day (37 percent), low educational qualification required (36 percent), work
environment (15 percent), study during the day (23 percent) and to work and become
independent (11 percent).
Figure 7.7: Reasons for parents/family member allowed joining call centre
The reason for allowing the women to work at night is shown by the marital status of the
employees (Table 7.10). For the married women, the main reasons for which they were
231
allowed to work at night were the high pay package (82 percent), followed by financial
requirements (76 percent), transport facility (71 percent) and the time to take care of
family/child during the day. </t>
  </si>
  <si>
    <t>Department of Migration and Urban Studies</t>
  </si>
  <si>
    <t>http://hdl.handle.net/10603/275803</t>
  </si>
  <si>
    <t>Problems of Women Employees in Public and Social Administration  A Study based on Amravati City</t>
  </si>
  <si>
    <t>Women are integral part of economic activity of our economy. They contribute to the development of the country and also enhance the standard of living of their families. After independence, India has made significant progress and now women are coming out of their homes in larger numbers to take outside employment. Employment opportunities for men and women are still uneven. As employment is becoming necessary for women, special efforts are being made by the government to increase opportunities for female employment so as to enhance their status in the society.
	With the political emancipation of India, the women of free India ushered into a new role. She enjoys equality of status, equality of opportunity with men, she became financially independent and economically sound, she becomes the major decision maker and she became the policy maker in various new fields. She ventured into outer field but the traditional views about her role as home maker, about her so called sacred duties of mother, sister, wife are still keep on demanding from her. The women are divided between her official work and home duties. Her duties start from early in the morning with many responsibilities on her shoulder before going to office like preparing breakfast, lunch, getting kids ready for school etc. During office hours she has to work equally or say more sincerely than her male counterparts, she has to fulfill her duties at home even after office. Her pathetic position, working at home as well as at office, is not admired, even by her husband or mother-in-law or father -in- law. The support and cooperation if extended by her husband in household, work is at her sole desertation. Husband is free to take excuses of overburdened work pressure of official exigencies, but wife is expected to be found fresh and amicable all the time. The men consider household work as sole responsibility of the women. He considers working at home below his dignity and if he does something it is done as per his wish and convenience. 
	At the Office she has to work equally or say more sincerely than her male counterpart but the atmosphere in the offices, particularly for the women is also not so congenial. Most of the male counterpart treats the women as easy scape goat for fulfilling their sexual; desires. The incident of intentional touching double meaning dialogues, unwarranted comments, piercing in her private affairs are some of the common examples which create a lot of irritation and make women unnecessarily defensive. The incidents of one side sexual advancement by the boss, staring at her body parts, alluring her with quick promotion in return, are generally to be faced by a working woman. With women entering into new fields, she become more vulnerable to the dangers like eve-teasing, sexual advancement, transfers, etc. The women can only explain to have frights and hardships experienced by her while working in office. 
	Besides all of these she present male dominated society, people find it difficult to accept women as independent personality. In addition to these hardships, the women are bound to play the traditional role of child bearing and child rearing. She cannot desist from her role as a mother and as a wife. One more peculiar problem, a women faces while keeping the children with her, in case her husband is transferred out of town and she is unable to shift being a working woman, as the children prefer to stay with her mother.
	So, while performing these natural roles, sometimes she has to be out of office for a long period which causes adverse effects on her career, though not openly but in reality.
	Thus, the problem of a career woman is endless and peculiar and differs from place to place, office to office and person to person.  In spite of all the hardships being faced by the working women, it must be noted that women have fought a great battle and are still fighting at their own against the fright and hardships faced by them and got remarkable success in every field of life. Policies and legal mechanism also cannot help in curbing the problems faced by woman at work place- the overall attitude and acceptance level of the people of needs to change. Just letting women work outside home does not mean that society treats men and women equally. The issues and problems that women face in this work place should be put to an end then only it can be said that men and women have equal status.
	Thus, there in a great need for the study of the problem of women employees. The study aimed at understanding the problems of women employees in public &amp; social administration in the Amravati City. 
Approaches to Women's Development 
The Concept of gender in development has become a burning topic for discussion in various conferences &amp; seminars- the truth about development being a human centered process is obvious but till women reach the same footing as that of men, they have to be taken care of as a special group needing special attention for development because they are vital and productive worker's in Indian national economy. They make up one third of the labour force. Approaches to women's development can be divided into two categories (i) Government, or (ii) Non-governmental, currently the Govt. of India has several schemes for women of which some are women specific. These schemes are located in different departments and ministries of the Govt. of India such as Rural Development, labour, Education, health, science &amp; Technology, Welfare &amp; women &amp; child Development. 
	As the highest administrative decision making level as well as the political level gender awareness needs to get top priority. In formulating policy options right selection of mode of approach is very important. There can be five different modes.
(a)	Welfare mode
(b)	 Equity mode
(c)	Anti-poverty mode
(d)	Efficiency mode
(e)	Employment mode.
 	The nongovernmental approach can further have involvement of the voluntary organization or involvement of the local people. In India we find both the approaches being used in the development of women. Their participation are highly appreciable for making women independent. 
Sociology of Women and Work in India
Indian culture attaches great importance to women, women constitute almost half its population, Therefore, India has been symbolized as 'Mother India', keeping in view the exemplary qualities of women, viz; patience, endurance, love, affection, sympathy and generosity.
The status and position of Indian women has changed across the centuries, women held a high position, almost equal to that of men. During Vedic times, women were well known as mathematicians or as Vedic scholars. However, due to several factors such as the invasion of India by foreign powers led to idea that women had to be protected leading to women being denied a good education. It also led to the practice of child marriages. During Muslim rule the Pardah system further isolated women from active life. 
It was during British rule that attempts were made to improve the status of women by eminent social reforms like Raja Ram Mohan Roy, Vidyasagar, Ranade, Karve, Annie Besant, B.M. Malabari etc.
With such efforts, they are taking up jobs in various sectors, but studies have shown that the majority of husbands wanted their wives to work for financial reasons; they were not prepared to share the household chores. As a result, the working woman overstrains herself in trying to manage both home &amp; workplace.
Though a woman has entered various types of jobs &amp; professions, she is not yet regarded as a sincere professional worker. She is often taken as a woman first &amp; worker later. The efficiency of a working woman is always suspected. The co-workers in the office cannot mentally accept female authority over them.
In many cases, the married working woman has to give up her salary to her in-laws or husband, because in our society through the women is a bread winner of the home, she has no freedom to spend her own salary according to her wish. It is because of the male domination that the economic decisions are taken by the male members. They don't consider the female as equivalent with themselves. 
Sexual harassment at the workplace which is becoming increasingly common today is an acute problem. A married working woman may feel repulsed at the unwanted advances or suggestions from her male colleagues and has to find out from her male colleagues and has to find out ways &amp; means to avoid such unpleasant encounters. She has to save her reputation one hand and her job on the other. Husbands are often over suspicious and jealous of their working wives, leading to disharmony in their conjugal lives.
The change in the attitudes of the educated urban women's employment is clearly indicated by many field investigations. The findings in the studies are that 55 to 65% of the educated women taking employment both before and after marriage. The attainment of higher status by women will depend not only on the existence of facilities &amp; opportunities for increasing their status by using the available facilities &amp; opportunities. Attitude changes in favour of equality with men would enable them to work towards this goal and to remove the hurdles which are now standing in their way of life.  
WORKING WOMEN: A HISTORICAL PERSPECTIVE:
	Men and women both have always worked; the difference was only in their area of work, the location of work, execution and performances, tools and technology and motivating factors of work. Women have always contributed to the nation's economy. In addition to meeting their domestic responsibilities, they, especially in earlier times, earned income for their families by the sale manufactured goods at home during their free time.
	The new thing in the twentieth century is the increasing proportion of women working away from their homes. Women workers play a necessary and important role in the economic structure of our country and have done so throughout its history but their efforts &amp; accomplishments have not been recognized. Women have been invisible workers. Their labour and skills have been considered insignificant in relation to those of man.  
	In rural India, women almost always worked with other members in the family on the forms which were far away from their homes. In pre-industrial society the familial, social &amp; economic roles were welded together. The family was the basic unit of production &amp; all the family members were engaged in it. Both sexes participated in the work team. In this system, biological reproduction and social means and conditions of productions were governed by a patriarchal valve system. These were expressed through specific cultural metaphors.   In this system, women played an important economic role. The anthropologists said that women have been the major producers of food, clothing, crafts, many different tools, through most of the History. In fact, this is true even now in substance economics. 
	The traditionally performed economically productive work done by women may be categorized into three categories:
1.	Home based production activities, which have exchange valve in the market;
2.	Home based production for family consumption; and 
3.	Paid employment outside the home.   
The impact of industrialization brought about a sharp rise in the proportion of women's engagement in gainful employment outside the home. This is both a consequence of and a catalyst to socio-cultural structural changes in the industrial society.  The modern industrial, world is the first cultural system to permit women to occupy independent jobs and allow them to become independent of other family members.  But at the same time, on one hand, legislation restricted child labour in factories and rendered it necessary for parents to look after their young children. On the other hand the problem of employment has emerged in front of men. Thus, industrialization also created the modern role of house wife as the dominant mature feminine role for women.   At that time too, as the family was governed by patriarchal valve system, according to which women were considered in capable of managing their own affairs helped to create a situation where by women were supported by their husbands. This was the time when employment of women was considered as obnoxious or undesirable. Even the educated women were prevented from taking up jobs outside the family setting. Each country has its own peculiar phase of women's issues. After the second decade of the twentieth century, the idea of women's ideal place being the home became widespread &amp; flourished, by the sociological process. Socialization reinforced the segregation between the sexes and the differences of motivations, valves and incentives for work effort inside and outside the home.
In Indian agricultural economy, little importance was given to the education of women. Even if some had an opportunity to learn, their knowledge was so meagre that they could not take up jobs outside the family set up and earn remuneration. In the lower classes, women helped their husbands in the field and also worked in the house. They were considered as useful members of the family. In middle classes, their reference group was the rich people, who had not necessity to do any work. Even though the middle class could least afford to keep their women idle, the ideal of the leisured lady with beauty came in the middle class women, which restricted women from getting any employment outside the home. Out religious ethos also helped them in staying at home all the time. The shastrakaras had gone to the extent of saying that there was no better duty or dharma for a woman than to obey the male members of the household.
In the traditional society the achieved status has no importance, a person who born is ascribed a status, both in the house and outside it, as a member of such and such family. The women beyond the four walls of their house felt utterly vocation less.  
With the advent of the British rule there was a general awakening which led to realization of the need of education equally for men and women. Education facilitates employment opportunities. In urban society majority of educated women try to get gainful employment immediately after completing their education. Nowadays, more and more wore with higher education are trying to get paid employment as that lead to economic independence and thus a sense of emancipation and empowerment. Majority of these employed women pursue the job only till they are married. Thus percentage of women who continue to stay in their job even after marriage is very less. 
Factors responsible for the entry of women in paid work force are education, economic condition, legal- Education for women continue to lag much behind. Educational equality between girls and boys will take time, because it it only a new emerging thought. Encouragement or insistence on higher or professional education for girls has been one of the innovation in India in recent years. Nowadays girls are given higher education with the belief that educated girls get best match in terms of financial and educational status and due to the growing realization that women in the nuclear families will no longer, be financially insecure in case she is deserted or becomes a widow. The importance and need of education for girl is strongly realized by the present day generation of parents. This has created a vast pool of educated women in the urban areas. Simultaneously there has been an expansion in tertiary sector of economy, more rapidly than that of secondary sector.  
The proliferation of the administrative bureaucratic jobs stimulated a demand for educated personnel. Development efforts and growth in welfare services also meant a sizeable expansion of various professions such as scientific, technical, medical &amp; paramedical. The entrancement of the quality of sexes in the Indian constitution paved the way for a variety of legal measures aimed at achieving the improvement in the status of women. While these opportunities for employment were opening up, some changes in attitudes to women's employment among the middle class were visible. The once widely held view that only a widow or single woman without any support should seek a job has now changed. Now the general impression is that employed women may bring transition in the value system of the society.
Spread in education generated new ideas of equality and self respect. Changed ideological ethos developed individual personality. These phenomena were responsible for initiating the employment of urban educated women. Today the imparting of education to women is not questioned in the urban areas. More and more girls are given the facility to have higher education. With the rise in the cost of living some women are forced to take up employment outside their homes and utilize their education to some extent.  Gradually, people are being convinced of the importance and the need of women's employment outside the home for economic consideration.
In 1930's and 1940's some women began to enter professionals like law, medicine &amp; teaching but their number was very limited. In the last three or four decades women from all social classes have come into the labour forces in an over increasing number.
	Latest statistics reveal that 60-6% of women and 81.3% of men over age 15 are literate. Literacy rates vary between urban and rural populations- In 2011, 80% of urban women were literate compared to 59% of rural women.
a)	Women are closing the higher Education gap as 46-8% of all enrolled undergraduate students in India are women.
b)	40.7% of all enrolled Ph.D. students are women
c)	Statistics on labour force reveals that more women work in rural India than in cities. Overall, the labour force participation rate of women is falling : from 37% in  2004-05 to 28% in 2016 
d)	In 2015&amp;16, women comprised 16.2% of all urban workers, a small increase from 13.4% in 1972-73.
e)	13.4% of Indian working women have a regular salaried job (2013) compared to 21.2 (2011&amp;12) of working men aged (15-59)
f)	The Gender pay wage gap is shrinking in India: women earn 57% of what their male colleagues earn for performing the same work. The more educated a woman is the wider the gender pay gap.
g)	The gender pay gap increases women advance in their careers.
h)	Women hold only 7.7% of board seats and just 2.7% of board chairs.
Barbara ward (1972:61) pointed out in one of her studies that, women workers in India come either from very poor or from very rich strata of society. She says the very poor work to meet the gross economic necessity, whereas the very rich work to satisfy their intellectual hunger for self fulfillment. 
As per the Report of the High Level Committee on the status of women in India( -(2015) under the chairmanship of Dr. Pam Rajput, Women's status in the work force looks as follow :
"Only 25% of Indian women are working, less than half of percentage are seeking work and total labour force is thus a mere 25.3%. This is showing a declining trend over the decade and places India worse than several sub-Saharan countries on this count. Within this, specific segments such as Muslim women exhibit participation rates of less than 10%. In urban areas only 15-5% of women are in labour force compared to 30% of women in rural India. In Urban India, 42.8% of women are self-employed, 42.8% are regular employment and 14.3% are casual labour. The growth in regular employment is in service and tertiary sectors and not in manufacturing. Self-employment   in urban India is tantamount to informal employment, with over 95% accounted for by informal Sector jobs. In rural India, agriculture dominates other sectors and accounts for nearly 80% of women's employment followed by manufacturing at 7.5% and construction at 5-2% of these, construction has shown a marked increase accounting for less than 1% in 1993-94. Only 4% of the total women employed in India are in the organised sector and with prospects of enjoying formal job security and benefits. Public sector remains one of the largest employers of women in the organised sector although the share of private sector has been growing. Nevertheless this is a negligible fraction of the female workforce of the country. While 'social and regional pockets of poverty exist and are identifiable, it is difficult to assess the incidence of poverty by gender estimates of which are made on a household basis. Migration of women from employment has increased in recent years and evidence shows that compulsion is a substantial factor that is pushing women to migrate for work."  
So, the area of concern is that the workforce participation of women in India is low and declining. This belies the hope that the pursuit of growth oriented policies would usher in larger numbers of formal jobs and "crowd in" more women into decent jobs. At 25% workforce participation of women, the country's aspirations for inclusive growth are severely challenged. Concerns around unpaid work by women remain un-addressed. The proportion of women attending domestic duties and engaged in free collection of goods for household use in increasing steadily. Problems of portability of entitlements for women (and men) moving from place to place in search of work is an issue of serious concern  safety and security of women in receiving states needs utmost attention coupled with the need to regulate contractors and principal employers of inter-state migrants, who seem to violate most of the stipulated conditions for recruiting migrant workers of policy makers.</t>
  </si>
  <si>
    <t>Economic Activity; Women Employees; Social Administration</t>
  </si>
  <si>
    <t>Chan, Meenu</t>
  </si>
  <si>
    <t>Singh , J.N.</t>
  </si>
  <si>
    <t xml:space="preserve">Today the women in India enjoy equality of status, equality of opportunity with men. She became financially independent and economically sound, she became the major decision maker and she became policy maker in various new fields. She ventured into outer field, but the traditional views about her role as home maker. Her duties start from early in the morning with many responsibilities on her shoulder before going to office, like preparing breakfast, lunch, getting kids ready for School etc. During office hours she has to work equally or say more sincerely than her male counterparts. She has to fulfill her duties at home even after office.
Her pathetic position, working at home as well as at office, is not admired, even by her husband or mother-in-law or father-in-law. The support and cooperation if extended by her husband in household, work is at his sole desertion. Husband is free to take excuses of over burdened work pressure of official exigencies, but wife is expected to be found fresh and amiable all the time. The men consider the household work as sole responsibility of the women. He considers working at home below his dignity and if he does something it is done as per his wish and convenience.
The working atmosphere in the offices, particularly for the women is also not so congenial. Most of the male counter-part treats the women an easy scape goat for fulfilling their sexual desires. The incident of intentional touching, double meaning dialogues, unwarranted comments,
[153]
piercing in her private affairs are some of the common examples which create lot of irritation and make the women unnecessarily defensive. The incidents of one side sexual advancement by the boss, staring at her bodily parts, alluring her with quick promotion in return, are generally to be faced by a working woman. With women entering into new fields, she become more vulnerable to the dangers like eve-teasing, sexual advancement, transfers, etc. The women can only explain to have frights and hardships experienced by her while working in office.
In the present male dominated, patriarchal society, people find it difficult to accept the women as independent personality. In addition to these hardships, the women are bound to play the traditional role of child bearing and child rearing. She cannot desist from her role as a mother and as a wife. So, while performing these natural roles, sometimes she had to be out of office for a long time which causes adverse effects on her career, though not openly but in reality. One more peculiar problem, a woman faces while keeping the children with her, in case when her husband is transferred out of town and she is unable to shift being a working woman, as the children prefer to stay with mother.
There are other problems also. They are off-shoots of her being a working woman. The working woman is left with little time for relaxation or entertainment or social life. Apart from leading to her own overwork, burden and tension, she becomes the buff of social criticism. For the major part of the day the woman is working in the office or the workplace. After coming back she is busy with household work and her family. She has no time left to maintain relations with her neighbours, friends and relations. She is not even able to go to their help when they need especially at the time of illness, marriages, deaths or other
[154]
occasions. This is often mistaken for arrogance due to earning and the friends and relatives criticize her.
The working woman has not time of her own. She needs rest. She wants to think of her problems or plan her future. She wants to read and write. She wants to undertake activities of her own interest, say creative arts. At times, she desires to be on her own not disturbed by anybody. Again, to ease her job she has to depend more on domestic help and servants. She has to be generous to them to get work done. For that also one is criticized as extravagant. On the other side the servants very well know the difficulties the mistress and they exploit the situation. This also creates problems for working women.
In all these worries the woman has no time left to look after her health. Still, she has to take care of her health and keep herself physically fit to work. She has to take to nourishing food and proper treatment when needed. Again due to hard work and over burdened by responsibilities, she gets into rapid ageing effects. The unending worries and tensions of modern life and the family also hastens the ageing process. She is criticized by her-in-laws and the neighbours as an extravagant and fashionable lady. When she gets out of the house, well dressed she receives their criticism in crude words saying dressed like a 'prostitute to attract males'.
Thus, the problems of an employed woman are endless and peculiar and differ from place to place, office to office and person to person. Almost all of these problems are not of her own creation at all. Much of it is based on the continuing notions of the society. The present research topic is an attempt made to study the problems of women
[155]
employees in public and social administration in Amravati City of Maharashtra.
Objectives of the study:
The major objectives of the present study may be stated as under:
1. To find out the social and economic background of the women employees in public and social administration.
2. To know the reasons of women's employees for seeking employment, service condition and inspiration behind getting employment.
3. To study the causal relationship between women's economic independence, decision making power and status in the family.
4. To assess the reaction of in-laws and husband's towards the employment of women employees and its affect on family members and on their personal life.
5. To find out the affect of work on the kids and kids satisfaction with the amount of time given by employees.
6. To know the relationship of women employees with senior colleagues and subordinates
7. To understand the typical problems and difficulties faced by women employees in their dual role played at their home and their workplace and nature of exploitation if any.
Research Methodology:
Keeping in view the above objectives in mind, the present micro level study was confined in Amravati city. Amravati district is situated in eastern geographical region of Maharashtra known as Vidharba.
[156]
Historically, this area was known as Central Provinces and Berar'. Amravati is divisional headquarters of one of the six 'Revenue Divisions' of the state. Present study is based on exploratory cum descriptive research design. Public and Social administrators of Amravati city are the Universe of our study. In order to obtain a representative sample of the universe, it was decided upon to use the procedure of stratified random sample of 240 women employees of district administration. An attempt was made to collect data from all categories of administration i.e. revenue, municipal and local government administration, school and college administration, library administration, engineering and health care systems, factories, agricultural cooperatives, banking sectors, legal and media professionals, elected women officials, NGO's, social service administration and so on.
In present study data have been collected from two sources-primary and secondary. The primary data has been collected mainly through the use of interview schedule. For the validity and reliability of the study, besides administering interview schedule, a few case studies were also personally collected. The study has also utilized field observation and informal talks with the respondents to add dimensions and depth to the investigation. In present study secondary data were collected from various books, journals, articles, government publications, such as census reports, statistical handbook and also from other electronic sources. Collected data were entered in the master sheet and the necessary frequency tables were drawn. The data is presented not only in tabular form but is also projected through charts, diagram and histogram. The present study is basically descriptive in nature, simple percentage were used in interpreting these frequency tables.
[157]
Verification of Hypotheses:
Now, we can take up these hypotheses one by one and see whether they are true or false.
(1) 'Women employees in public and social administration have positive relation with the economic strengthening, self-dependency and social prestige of the family'; In present study this hypothesis proves to be true. Data clarify that 45.42% of women have taken the employment for improving their economic conditions, 35.84% for suitable ambience and 10.83% due to desire of living an independent life. 72.08% of women have registered increase in social prestige due to employment. The family life of 80% of women has become happier.
Our study is verified by other studies too. 58.5% of women were employed due to economic pressure according to the study of Kalpana Taing1 (2014). Most of women have given the reason of getting employed is the financial condition in the study of Dimpal2 and chandra3. But in the study of Promila Kapoor, Verma and Jouhari4, it was found that many working women are engaged in employment for social and psychological factors rather than economic consideration. Vinita Srivastava (1972)5 found during her study, 40% of the educated women of the city were in service mainly for non-economic gains. B.K. Ramanujan (1972)6 Sen Gupta (1964) reveals that middle. Class women have obtained self-confidence more than before due to being engaged in different jobs as well as having obtained remarkably economic independence. They are more satisfied with their economic independence and they are very conscious of their rights, privileges as well as self-respect.
[158]
2. Our Second hypothesis, 'The employment of women brings about the neglect of children,' proves to be true partly. In present study data clarify that 31.01% respondents are carrying out job away from their children. It accounts for the reason of their tension. 41.77% of the women employees feel that their children are facing difficulties just because they are working in office, 13.29% of the women employees opine that their children feel neglected just because they are not able to attend them due to their jobs. Majority of the respondents (58.86%) feel that their children are not satisfied with the amount of time they are able to give their children.
This conclusion of ours bears affinity and equality to the study of K.P.Singh (1972)7. According to him 75% working women do not pay attention to their children as well as their family. They understand that their children are neglected in their absence specially when their children are small in age. On the contrary Hoffman, Srivastava and Promila Kapoor8 have pointed out positive influence of the women employment on children in certain studies.
(3) In the traditional family, the pattern of husband wife relationship was in the form of male domination and female subjugation. Men do not share in most of the household chores, it is women who have to cook, clean the house, scrub utensils, wash clothes, get their children ready for school etc. Men just took care of few chores that are to be dealt outside the house. So, the major burden of running the family lies on the shoulders of women, but with the spread of urbanization and education for both sexes, new occupational opportunities and emerging social to terrace towards working women affect the structure of family. Relationship between husband and wife is undergoing a major change. Working wives cannot manage effectively and efficiently both the household jobs as well as
[159]
employment if their husbands do not extend their help in the household chores.
In the present study 43.08% husband help their respective wives daily. 26.60% help only sometimes. 22.87% did not get any help from their husbands. These findings have similarity with the study of 9 D.Souza, Kapoor, Dhingara and Kala Rani. They observed most of the working wives did their household chores willingly, but sometimes they wanted husbands; cooperation and their husbands used to help them in domestic chores. So, our hypothesis is that 'husbands do not co-operate in domestic chores due to traditional role of husbands', in present study proves to be wrong.
(4) Our hypothesis is that 'there is a positive co-relation between mental stress and dual roles of women employees in the present Indian social set up,' proves to be partly true. Data clarify that women remain stressed out due to domestic chores along with employment but most of the women remain satisfied with domestic chores only 37.08% are dissatisfied with their present jobs. Majority (54.59%) of the respondents feel that their husbands are also satisfied with their jobs. Most of them enjoy good relations with their father and mother-in-laws. Only 9.58% of the respondents accepted their relationships with in-laws are strained. 30.41% feel that they do not have full freedom in taking the family decision. But majority of the respondents are free to take any of the family decisions.
In the study of Shanta Kohli Chandra10 positive trends were observed in this regard. Women with employment feel pleasure. In the present study it was also found that 35.84% of the respondents are of the opinion that their family problems have increased after they have joined
[160]
the job. In the study of Devi U Lalita11 It was observed that higher education and employment are sometimes cited as a source of tension in the family. In case of married women they have dual responsibility that is look after the home, husband and children and their jobs, cause a lot of strain. Shahshi Rani Agarwal, Chandra Kala Hate and Kala Rani have observed in their studies12 that working married women have faced the problem of adjustment in the family. The women who have taken to employment under the pressure of necessities were unable to carry out the assigned roles and were remained perpetual tension.
(5) 'Inspite of getting equal opportunity the women employees are still discriminated against as compared to their male counterparts in the fields of employment, promotion and cooperation'. This hypothesis is partly justified in the present study. In this study 52.92% respondents feel that male colleagues behave respectfully with them. 75.84% feel that they get full cooperation from their subordinates but the issue raised by the 22.08% feel that their subordinates do not cooperate with them.
In the study of Murthy13 some women also reported that the male colleagues, especially when they are juniors feel jealous of them because they do not want to work under women. B.R. Bhatt14 and Sunita's analysis also revealed that the facilities at workplace are inadequate and cooperation from seniors and subordinates not satisfactory. In the present study 52.08% respondents do the overtime at their workplace. Most of them feel that no facilities are provided for pregnant women and their new born babies at their respective workplace. 40% feel no medical facilities are provided at the time of emergency. Aneja15 has found out discrimination in respect of social and occupational fields.
[161]
In the study of Savita Nagar (2008)16 informal and secret discrimination have been found with women in their offices. In the present study 65% of the respondents feel that they are not discriminated by their seniors but 33.3% opine that seniors discriminate them. 25.83% feel that their seniors do not support in any of their time of difficulty. Majority of the respondents face no difficulty at their workplace though their percentage is only 32.05% of the total. Rests of them feel different kinds of difficulties at their work place. 31.66% feel another type of problem which arises during their overtime.
Major Findings:
As, a beginning has an end or one has to stop somewhere. Research on any topic is endless which never stops completely. Here in this study I also tried to conclude this study with summary on the basis of the findings of the study. Findings of the present study reveals the current scenario of women employees in public and social administration of Amravati city. Some of the major empirical findings are summarized as follows:
Social and Economic Profile of Women employees:
The Social profile of the women administration have been analyzed in terms of their age, caste, religion, education, income, marital status and rural-urban background. The data reveals that most of the respondents (71.67%) are married and belong to nuclear family and migrated from adjoining rural areas. Majority of women employees are belonging to the matured age group of 36 to 45 years. Most of them (87.92%) belong to Hindu religion. Most of the women employees (50.42%) are from backward caste. Majority of women employees are graduates and post graduates. Most of the women employees (66.26%) are from urban
[162]
background. 37.50% of the respondents reside at husbands' home. 30% of employees belong to the monthly income group of 35001 to 50,000 and 21.26% belong to monthly income group of Rs.50,001 to 65,000 respectively. 48.75% of the women employees say that their income is controlled by their husband.
It is also obvious from the data that 35.42% of the women employees feel that their husband's social status is higher where as 9.58% women employees opine that their social status is higher in regard to their husband.
Employment condition and job satisfaction
In next chapter we have analyzed the conditions of employment and job satisfaction. Most of the respondents 69.58% have permanent job. They are permanent employees where as 28.75% of the respondents have temporary job. Financial assistance (45.42%) is the major source of inspiration to get into a job. The most important reason is economic necessity. Majority of the respondents (35.84%) feel good environment at the workplace is the biggest attraction about the present job where as 12.09% respondents have some of the other reason. It is clear from the data respondents 10.41% and 14.16% have not given preference to salary as well as promotion respectively. Majority of the respondents 76.67% were assisted by their family in getting a job. 26.26% respondents are working from 6 to 10 years. The most of the respondents 72.08% have the opinion that their prestige has increased after getting into job. 68.33% of the respondents never got any award during their job tenure.
Majority of respondents (41.25%) feel that their present job is better as compared to other job. In study 55.83% respondents feel tired when they reach house from the work place. 48.42% of the respondents
[163]
feel that their job come in the way of their family duties. Mostly 25.53% feel that their job is a hurdle in the way of family duties sometimes. More number (52.50%) of the respondents think that their work is heavy compared to the salary they get. 32.92% have fear of being thrown out of the job at any time. 37.08% of the respondents feel that they are dissatisfied with their permanent job. 54.59% of the respondents feel that their husbands are satisfied with their job. 80.00% feel that the job has made family life happier. Majority of the respondents 61.67% feel that they will be unhappy if their wives lose the job.
Dual Roles and Problems of Adjustment
In the analysis of dual roles and problems of adjustment of employed women, least number of employees 13.33% feel that their relationship has got negatively affected where as 20.83% feel that their relationship is normal even after being employed. Majority of respondents (64.55%) opined that they do not carry out job away from children. Most of the respondents (41.78%) under study feel that in-laws take care of their kid when they work in office. Study shows that 52.13% have good relationship with their respective in-laws. Majority (64.17%) of the respondents enjoy full freedom in decision making where as 29.17% of them feel that they do not involve in decision making. Majority of the respondents (59.16%) feel that customs and traditions do not create any problem.
Regarding health problems 30.41% of the respondents feel that they have too much work load. This has given them health problems like blood pressure and their heart ailments. Majority of the respondents (59.58%) feel that their job has not affected their family problems in either way. 41.77% feel that their kids face difficulties because they are
[164]
employed. Majority of the respondents 58.86% feel that their kids are not satisfied with the amount of time they are able to give. As far as household was concerned 42.08% respondents feel that they have to do household work taking it as deity chore. Majority of the respondents (43.08%) are having an opinion that husband help their wives in doing household work.
Problems and difficulties at workplace:
Regarding problems and difficulties at workplace of women employees, 49.17% of the respondents stated that they stay far from their work place as 19.16% stay very far from their workplace. Majority of the respondents (45.83%) commute by bus or by autoricksaw, to their work place. Majority (44.58%) of the respondents reach their workplace within 30 minutes but 23.76% take one hour to reach their workplace. 48.34% of working women for eight hours but 26.67% of them work for more than 8 hours. 31.66% do overtime at their work place. Most of the respondents 35.41% under study feel that no facilities are provided for pregnant ladies and their new born babies at their workplace. Majority of the respondents (40.0%) feel that medical facilities are not provided at the time of emergency. 45.85% respondents are having opinion that they have 1 to 2 hours of leisure time. As far as behaviour of colleagues are concerned 52.92% respondents are being treated respectfully by their male colleagues. Majority of the respondents (72.92%) share a good and healthy relationship with other female colleagues. 75.84% feel that they get full cooperation from their subordinates.
Majority of the respondents (65%) feel that they are not discriminated by their seniors where as 33.3% are discriminated. In the study 72.50% of the respondents agreed to support and help by the
[165]
seniors at the time of any trouble or difficulty. 34.17% of the respondents have opinion that casteism is the most disliked thing at their workplace. The majority of the respondents (32.50%) feel that they face no difficulty at the workplace where as rest of the respondents feel different kinds of difficulties at their workplace. Regarding sexual harassment, 55.42% responded that they have not faced any type of harassment at their workplace where as 4.10% respondents fell that they are molested. Majority of the respondents (62.08%) feel that they are not affected by any of their family member's addiction to bad habit but 30.84% of the respondents have confessed that any of their respective family members addiction to bad habit has adverse effect on their work efficiency.
Conclusion:
After independence India has made a significant progress in employment of women and several policy decisions have been taken to strengthen the status of women. Though governmental efforts are praiseworthy, the impact accrued to women in general is not very good. The condition of working women in general is considered to be very distressing. They are subject to discrimination at various levels. Their problems and difficulties are multi-dimensional and differ from women to women, according to the nature of work and position.
Though a woman has her own personality is more confident, financially independent, accepting any kind of challenge, can no longer remain under the illogical dominance of man, but at the same time she suffers a lot mentally and physically divided between home and office. Our society has been a male dominated society, the changes are gradually being digested with the passage of time, and absences of joint families, the financial independence of women are making the male absorb the
[166]
changes slowly but gradually. In spite of all the hardships being faced by the working woman, she got remarkable success in every field of life. The issues and problems that women face in their workplace should be put to an end and then only it can be said that man and women have equal status.
It can also be said that working women are far behind the law of equality from the angle of social vision. This is the reason that changes have come into the functional system but changes have not taken place in normative system. There is a gap in relation between men and women as result of which multiple problems are created leading to the difficulty in goal attainment. Hence women can be given freedom by placing them at par with men by bringing change in attitude of society and the responsibilities of men and women. It is then that women can enter competition with men. It is process of becoming which will take time for striking a balance. And women can be emancipated from their problems.
</t>
  </si>
  <si>
    <t>Amravati City</t>
  </si>
  <si>
    <t>http://hdl.handle.net/10603/276463</t>
  </si>
  <si>
    <t>Environmental Struggles in the Konkan Region</t>
  </si>
  <si>
    <t>The thesis examines the role of women in two struggles related to environment and development in
the Konkan region - the anti-Special Economic Zone (SEZ) struggle and anti-Jaitapur nuclear power
protest (JNPP) in Raigad and Ratnagiri districts of Maharashtra. In particular, it attempts to chart the
trajectories of women’s participation in these struggles. Understanding the phenomenon of women
negotiating the private spaces of home and the public spaces of struggle, this dissertation pays
attention to individual stories to create linkages between their lives inside their homes and their lives
as participants in struggles. The study tries to understand the processes through which women entered
the struggle and how their social relations are constructed and reconstructed through their
participation in struggles.
Moving beyond the lens of women’s everyday life experiences and their presence in large numbers in
the said struggles, the thesis attempts to understand the nature of women’s role and its impact on their
lives and the relation it has with their changing understanding of the issues involved, and how they
see models of development as hindering, or enhancing their well-being.
The primary mode of data collection for this study was in-depth interviews. Twenty-four women were
interviewed from both sites. In addition to interviews, discussions with local level leaders were
conducted. Grey literature on both movements, including handbills, pamphlets and materials produced
by local committees leading the struggles were analysed. News coverage on the struggles also formed
part of secondary data.
The study found that women’s participation in collective struggles associated with issues of
environment and local ecology that affect livelihoods enable, not necessarily a questioning of
conventional gender roles in entirety, but possibilities of reconstitution of their identities to some
extent through the spaces they share as individuals and as community members. From home makers,
paddy field cultivators and fisherwomen, they seemed to have moved beyond, dealing with
government officials or the concerned authorities in an informed way. Strong community and regional
affiliations help in gaining a collective identity, even as agencies associated with the SEZ and NPP
attempt to draw on needs and anxieties of individuals through offering monetary compensation.
Women had a clear understanding of the environmental consequences of both projects, and their
impact on livelihoods and well-being. A clear finding of the study was that women articulated the
need to have autonomy in decision-making about development projects affecting their own local
environments, and sought to define their geographical village spaces in sustainable ways. In the
Konkan region, the land and the sea are strong markers of cultural identity, and also define
social/gender relations and the rhythms of everyday life. While not averse to change per se, women
also articulated a strong sense of being able to retain these identities</t>
  </si>
  <si>
    <t>environment; development</t>
  </si>
  <si>
    <t>Ketkar, Seema Vasant</t>
  </si>
  <si>
    <t>Nandini Manjrekar</t>
  </si>
  <si>
    <t>The struggles against the SEZ in Raigad and the nuclear plant in Jaitapur reveal the complex
interconnections between issues related to the environment; and those related to people’s well-being.
Concerns over loss of livelihood and precarity of employment, displacement from land and uncertainty
over rehabilitation strategies loom large in people’s minds. These two struggles with multiple objectives
can be looked upon as subaltern struggles or new social movements. In this study, an attempt has been
made to undertake a feminist reading of women’s participation in the two struggles within the
contemporary neoliberal contexts of development.
With the advent of economic liberalisation in 1991, the role of the State in economic and social
development has declined and the role of the market has assumed immense importance (Desai 2011).
However what is often overlooked is that the State still controls common property resources, especially
land, which under the present economic regime is liable to be sold at highly subsidised rates to private
agencies and also corporations.
The spaces of the struggle against such moves, as exemplified by the two struggles discussed in this
thesis, is a gendered sphere, with women’s and men’s presence and absence vividly marked. The
significant participation of women is illustrated by the two movements studied here. Both struggles
broadly address issues of livelihood and show sensitivity to ecological balance. Also, both the struggles
are against the State’s neoliberal developmental projects. Women’s voices are heard to the extent that
the issues they raise are connected to the spheres of ‘tradition’, socio-cultural practices and religious
conventions. To a limited extent, their contribution to the family economy is also acknowledged. But
decision-making domains are still dominated by men’s voices. At the same time, within the rural sector,
male out-migration in search of occupations in the urban informal sector leads to a feminisation of
agriculture. Consequently, women have a high stake in the struggles around livelihood; this was evident
in the case of the anti-SEZ struggle in Raigad in which women outnumbered men.
Both struggles were supported by struggles from other parts of the state and also from, around the
country. The anti-SEZ struggle in Raigad was supported by similar struggles against SEZs from other
parts of Maharashtra and from West Bengal. The anti-JNPP struggle is also supported by project
affected people from Tarapur and other protests against nuclear power from Mithivirdi in Gujarat,
Rawatbhatain Rajasthan and Koodankulam in Tamil Nadu. In the discourse on social movements, such
support is called as trans-local field of protest. The protestors also get support from lawyers, doctors,
academicians, NGOs, journalists and retired judges. Thus one can clearly see the consolidated linkages
between different subaltern groups as well as civil society.
109
In analysing the relationship between the State, social movements and democracy most scholars have
not addressed the place of gender. In both the struggle spaces, women were found to be active. They
were present for meetings, jail bharo, rasta roko and uposhan but it becomes clear that they were not
present in decision-making spheres. Three NGOs were represented by women leaders in the case of the
anti-SEZ movement. However, by and large village women did not figure in decision-making.
Exploring this, the study does not reveal women’s unhappiness over them not being a part of the
leadership. Nor do they have the feeling that they were kept away deliberately: They may not have been
present in the struggle as leaders, but were, and saw themselves as prominent, in the forefront. As Sen
(1990:16) points out, the leadership uses the mass of struggling women in the forefront of the struggle.
This may arouse disapproval among feminist scholars, but there is no disjunction between the two, says
Sen (ibid). She reiterates that we often fail to find a correspondence between this leading role of women
and their real representation in the leadership. Though women are not much seen in the decision-making
processes of the two struggles, in my opinion the forefront draws its power and resources from the
masses.
Women have largely not questioned their absence from the decision-making sphere. The decision to
have a specific protest action was itself collective. In case of the anti-SEZ struggle, where local level
male leaders and female leaders from NGOs and the male as well as female sarpanch were consulted
for total planning and execution of the actions. Similar is the case with JNPP. Women Sarpanch and
male leaders of the struggle decide the strategies and communicate to all.
Analysing the several factors determining women’s absence in the decision-making sphere of struggle,
one may attribute it to the traditional image of women as home makers. Taking care of domestic chores
appears first in their priority list. If the situation demands, they do appear in public spheres of struggle
as participants but rarely as leaders. Their presence is determined to certain extent by the need of the
time. The decision to participate though conscious and spontaneous, active and voluntary involvement
in the mainstream political processes is still lacking. In case of both the struggles under study, women
were happy to join the struggle, but the desire to become a leader and lead the struggle is hardly shared
by one or two. Those women who want to become a part of the larger political processes of change and
development, want to do that after their children grow up and settle down. So they wish to fulfill their
duties as mother and wife first and then they are interested in doing the work of social change. While
not necessarily challenging gender ideologies, women were vocal, assertive and shared their views.
This may be seen as a process of change, individually and collectively. The impact of struggle
participation can be counted as their articulation and expression of what they want and what they do
not want, individually and collectively. The instances of their being part of the struggle and being
articulate at times, are not necessarily indicative of challenging patriarchy. As Sen asserts, “By
conventional definitions of feminism, not all movement ideologies appear to include frontal attacks on
patriarchy” (Sen 1990: 13). Some movements may be addressing the patriarchal oppressions as
110
concerns, others need not be. But an appeal to women to break these traditional hierarchies is certainly
done by movements.
Thus, women’s role as well as the spontaneity and consciousness of them took them beyond personal
spaces and marked an entry into the public sphere, an achievement in itself. I think they are mapping
their own journey and without challenging their traditional roles, they are exploring their new identities.
These identities are getting acknowledged and accepted by the communities and the families they
belong to. On exploring support from society and family, all women were affirmative that they were
well-supported. The serious incidents at the family level also did not obstruct them being a part of the
struggle. Adopting new roles and preparing themselves for a social cause is in itself an achievement.
They may be lacking in analytical and conceptual clarity regarding patriarchy or in this case, the global
economics determining the choices of SEZ and choice of a nuclear power; but their determination to
fight against anuurja and SEZ demonstrates their ability to come out of their routine concerns. Their
understanding of the damage SEZ and nuclear power will bring to their land and sea, is itself knowledge,
though not acknowledged. Women’s role as tillers and fisherwomen are not accidental in these cases.
Their identities are constructed with these natural assets. They have not gone to any formal schools to
learn how fish is sorted or how land is tilled. They have learnt all these in informal yet adequate ways
from their families and mothers especially in the case of fishing. So the immediate and larger concerns
pertaining to land and sea are visible to them.
These two struggles cannot be conventionally associated with the women’s movement. Women in these
two struggles are not striving for autonomy or women specific demands. At the same time, their
concerns and demands for environment or progeny or uprooting from one place and settling in some
other remote unknown place, might have influenced the struggles. These were the larger concerns and
were equally shared by male participants. Was there any strategic use of women in struggle? Several
male leaders disagree with this. They said women come for the protest actions and at times are more
aggressive than men. Strategically it can be seen that when women are in the front, police do not initiate
the action of beating the protestors immediately.
Was there gendering of the struggle? The answer is both yes and no. Women’s concerns, such as health
of children, loss of land, etc. were centred on issues traditionally considered as those occupying
women’s minds. In addition, women’s participation in the struggles did not lead to sharing of household
chores by the men in the family. On the contrary, participation was an additional burden on their time
and energy. In the two struggles studied, women’s issues related to the domestic sphere were not
addressed.
As ecofeminist scholars point out, the nature of rural women’s labour is such that there is an organic
connection to nature. The exploitation of nature under capitalist development, particularly in the current
phase of neoliberal economic policies, is critically related to the exploitation of women. When the
111
natural resources are degraded or destroyed, women’s lives also get affected. Their hardships increase.
Here, the parameter of productive and unproductive work or labour is not counted separately. In the
case of fisherwomen, the selling operations may be looked upon as unproductive whereas fishing, which
comes in the men’s domain, may be looked upon as productive work. But the vital point is that of
destruction of nature and increased level of difficulties of women resulting in their loss in terms of
health, time, and in a way leisure and relaxation as well. The difficulties also put them under economic
pressure as dwindling of the natural resources impact their work and income. Possibly all this leads to
low social status and lack of ownership rights and control. In the case of agriculture, the fragmentation
of land, excess use of fertilizers and pesticides had led to low productivity. Women may end up owning
unproductive farms.
As this study shows, mediating this relationship between women and nature, a relationship that is by no
means linear and marked by complexities of history and political economy in different contexts, is the
sexual division of labour. These realities are indicative of the close associations of women and natural
resources, either in the form of sea or productive land. The basic premise of ecofeminist viewpoint gets
justified here as in both the struggles, the close association between women and nature is found. At the
same time, considering that essentialist viewpoint of closeness between the two comes from their
reproductive roles, in these struggles as well one can see that an ‘inherent connection’ based on a
naturalisation of women’s roles cannot be inferred, and that historical shifts are continuing to impact
the sexual division of labour in these areas.
This study also shows that there is growing recognition of women’s activism in the movements or
struggles against neoliberal development. At both sites of struggle, women engaged, through their
participation, with the core issues underlying these two projects, even as their absence from decision
making, except when in leadership positions, was striking. This is an area that warrants greater inquiry
through ethnographic research at such sites of struggle. Further possibilities of research also exist in the
form of documentation of oral histories and testimonies of youth and children in such struggles.
To understand the processes embedded in women’s journey from personal struggles to public struggles
can be the scope for future study. The current study does not claim to offer a complete and
comprehensive viewpoint on women as participating individuals. It does not offer a totality of women’s
experiences. Some of the experiences and expressions are shared, but still many more said and unsaid
can be captured through various lenses of academic research. Nor does it claim to have the complete
documentation on women-nature connectedness. These struggles and women’s participation certainly
are one step ahead towards creating alternatives for the communities under study and women
specifically.
Here and in almost all the social struggles, the organisations or local level collectives become
instrumental in directing women’s efforts towards their own struggle for social justice (Sen 1990:11).
112
‘A space within the struggle’ (Sen 1990) is charted by women’s participation. The anti-SEZ struggle
culminated in a victory. The fears women shared of losing land and identity and livelihood are not the
same now but the sky is still gloomy as new projects like Mumbai-Delhi corridor and the proposed
airport at New Mumbai are future threats. In case of JNPP, there is a hope and determination to continue
the fight against the State and its neoliberal development.
The larger questions of sustainable development that women express can be considered from the
ecofeminists’ subsistence perspective, as proposed by Maria Mies and her co-authors, Veronica
Bennholdt-Thomsen and Vandana Shiva. Mies states that subsistence perspective is not totally new.
This viewpoint has been an important point of reference for ecological struggles under study and
women’s views on development. Mies and other ecofeminists are concerned with ecological
sustainability and oppression and exploitation of women. In both the struggle sites, women are mostly
involved in a small-scale non-commodified production. The ecofeminist view includes all those who
are involved in such small-scale, non-commodified production. Hence, it includes production by
women, the unemployed, peasants and tribals. They are not waged labourers in the capitalist economy.
They produce their means of subsistence outside of or despite capitalist social relations (Keefer 2005).
Ecofeminists consider the struggles against capitalist economy all over the world as struggles for
subsistence. They envision these struggles as having potential to transform the world into a
fundamentally just and emancipatory social order. From this position, we may say that the views on
development shared by women in the anti-SEZ and anti-JNPP struggles also articulate such a vision.</t>
  </si>
  <si>
    <t>Tata Institute of Social Sciences</t>
  </si>
  <si>
    <t>Konkan Region</t>
  </si>
  <si>
    <t>http://hdl.handle.net/10603/282941</t>
  </si>
  <si>
    <t>Professional hazards faced by Working women and its impact on family_A sociological study on women executives of information technology sector in mumbai city</t>
  </si>
  <si>
    <t>Industrial scenario witnessed a paradigm change in the mid of twentieth century,
when the world of manufacturing started moving from ford system of mass
production to the concept of Just in Time (JIT) , leading to a new form of networked
flexible production driven by market force. In this structure, the various operational
activities located globally, are connected through a commodity chain by outsourcing
and subcontracting process. Effectiveness of this network solely depends upon
Information Technology (IT) infrastructure and ITES(Information Technology
Enabled Service). This new information economy has transformed the labour market
worldwide with increasing demand of specific multiple skills and also opened a lot of
employment opportunities for the developing countries to participate in this global
economic process. These job opportunities are mostly available in urban areas. Thus
IT sectors are clustered in tier one and tier two cities. These new opportunities
became a boom for educated women that helped them to establish their own identity
along with economic gain.
IT sector is better known for knowledge based operation and does not discriminate
between male and female workers. Thus women having sound academic background
and good command over English communication could easily get absorbed in IT
profession. This industry is glamorous for better pay package, international exposure
and off shore assignments. Mumbai being commercial capital of India is a major hub
for IT industry. The cosmopolitan culture of the city has a distinct advantage for
women engaged in IT sector. Majority of Indian IT assignments are client centric
XVI
and clients are mostly from US, Europe, Canada and Australia. Indian IT
professionals basically engaged into software project implementation. They customize
the software product as per the client’s requirements which make them to work for
long hours in order to meet the target. In this scenario the job itself acts as a stressor.
IT industry is having flat hierarchical structure with adequate openness and less
bureaucracy. IT sector work culture is different from other industries; here the
executives need to be mobile between projects, places and also expected to work in
different time zone. The nature of job also demands the executives to be multi skilled,
ready to be adaptable to dynamic technology platform which makes them competitive
in nature. Thus individually each professional puts the effort to grow by competing
with their peers; thereby losing the collective identity and weakening the bond among
the professionals.
The present study entitled “Professional Hazards faced by Working Women and its
Impact on Family: A Sociological Study on Women Executives of Information
Technology Sector of Mumbai City”, is intended to study the kind of constraints do
women executives in IT sector (Software Development) face at their workplaces and
how those constraints affect their attitude, perception, personality in general and their
family life in particular in Mumbai city. IT organization consists of sectors like
hardware, software (Product development, Projects and Programming) and IT
Enabled Services (ITES). For the current study only women employees of software
sector engaged in project execution were taken into account. Family which is major
component of the study as observed by the researcher was mostly dual career nuclear
XVII
family. In Mumbai there have been tremendous opportunities for technically educated
women in IT sector. As it is perceived to be favorable sector it gave rise to not only
dual earner but dual career centric family life. However in IT sector women have
higher representation at the lower and middle level than that of in upper level because
they face difficulty in child care and managing their work assignment with family
responsibilities with typical work culture of IT sector. In addition to this vast
geographically spread area of Mumbai forces them to travel long distance and high
cost of living is a perennial problem before them. Reviewing these working scenario
of IT researcher intended to study the hazards faced by women executives of IT sector
in balancing their personal and professional obligations which lead to stress (both
mental and physical), disturbance in family and social life and casual upbringing of
children. The study also focused to investigate the authenticity of gender neutrality in
IT sector and the cause of gradual reduction of women representation in upper
hierarchy.
To understand IT sector operation and the role of women employees with regard to
their family as well as work life, researcher has referred around 200 literatures
consisting of selected readings from research papers, reference books and annual
report of IT companies. The literature gave a broad idea about stressful work scenario
of IT sector, impediments created by family commitments affecting the performance
of a women employee at the work place. Literature has very little deliberation on the
family centric approach of the organisations. The literature has given indication about
a new class of women who wanted to become career centric in order to gain higher
status in society.The current study is grounded on Giddens’s theory of modernity,
XVIII
Manuel Castell’s informational economy and Network Society, Ulrich Beck’s theory
of modernity and risk in order to understand the transformation of labour market and
its consequence on establishing self-identity. Along with this the researcher has also
used symbolic interactionism, liberal feminism and gender inequality perspective to
understand the dynamics of women executives in IT sector.
This research was carried out in three different phases. In the first phase a pilot study
was conducted for understanding of IT sector operation and women participation in it.
The findings of the pilot study helped in developing a structured questionnaire in
second phase of the research. Positive approach was used in this research to analyse
the reasons of hazards and its repercussion on family life. The researcher interviewed
120 respondents in 8 different IT companies located in Mumbai metropolitan region
by using purposive sampling. The collected data was analyzed by quantifying each
attribute with standard weighing factor. This helped in understanding the relative
importance of different parameters considered for the study. Hypothesis formulated
were tested by using chi square test. In third phase the findings were validated using
personal interview with ten IT executives both male and female of relatively higher
rank.
The study revealed that employment in IT sector has provided women relatively better
financial remuneration and a distinctive identity. Women have become empowered to
take important decision in their life. They are self-directed, goal oriented and
independent individuals. The study gave primary indication that the nature of job in
software project development wing is very much client driven thus women need to
put long stretchable hours of working including holidays very often in order to meet
XIX
the deadlines. Another major challenge before women IT executives is to match with
the changes and upgradation in ever dynamic technology front. This condition of
work makes the job more hazardous. Researcher observation indicated that women
professionals want to continue with this profession and grow in their personal life, but
the situation and circumstance only compel them to compromise in their career goal.
Women professionals those who are highly ambitious and interested to grow with
their career give secondary status to family. Their aspirations are radically different to
those of their parents. The women engaged in IT sector are mostly egoistic and
possess superiority complex because of their better financial status. This typical
attitude gives rise to conflict and tension within the family. These women do not want
to put more efforts into relationship to settle the issues and they feel that escapism is
the solution. It has also been observed that these women are very poor in sociality,
hardly attend family functions and mostly keep virtual relationship with children as
well as siblings. These women are very much influenced by western culture and life
style that create a cultural gap with extended family structure of India.</t>
  </si>
  <si>
    <t>Working women; Information Technology</t>
  </si>
  <si>
    <t>Sushree Sangita, Das</t>
  </si>
  <si>
    <t>Shashi, Mishra</t>
  </si>
  <si>
    <t xml:space="preserve">With informational economy shaping world business scenario the software project
development opened an ocean of opportunity for technically educated mass of
developing countries. The nature of job; being desktop with a particularly designed
schedule and cozy working environment with intellectual orientation, it has become
rather a preferred option for the technically qualified female. Moreover the physical
rigor, rough working environment and labour related issues of manufacturing sector
are absent in IT sector. Further the IT jobs provide for lucrative financial packages
along with overseas assignment and also cosmopolitan work environment. All these
put the IT women executives in the exclusivity domain in society. Though in a global
scenario they are no better than casual labour but for their relatively substantial high
income as compared to their counterpart in other professions even having superior
qualification they feel elated and they develop pseudo superiority complex. The
typical Indian mindset of glorifying foreign return add feather to their pride cap.
These executives are very much influenced by foreign life style and try to imitate
them, assuming it as means of career advancement. Due to better financial gain, they
even try to mould their periphery as per their perception. Though many of them do not
get real job satisfaction but the lure of economic gain attracts them to this job. In
addition to that this study found that software companies operating in Mumbai want
their executives to be capable enough to work as generic programmers on different
platforms and in various programming languages so that they can be shifted from one
215
project to another as and when required. This flexibilisation of work scenario is a
compulsive characteristic of IT companies as studied by researcher, since there
operation is mostly client driven.
In Indian context these software development entities are located mostly in cities like
Bangalore, Hyderabad, Pune, Mumbai, Gurgaon, Kolkata etc.(to be precisely in tier
one cities in general).Mumbai being a cosmopolitan city with substantially varied IT
job opportunities attracted female software professional as an initial entry as well as
with a scope of relocation after marriage.
Majority of women software engineers under the present study have come from
middle class educated urban background and hail from nuclear families. They are
educated in English medium and already in possession of some appropriate
background and skill to fit into globalized work scenario. Many of them are having
both their parents working; thus they have been socialized with career oriented life
style. Hence they focus mostly career as primary goal and prefer to get married only
in late twenties. Even after getting married they prefer to delay in raising family.
Marriage as they consider renunciation of their careers, responsibility for their
children and co mobility according to the professional destiny of their husband.
Women working in IT sector in Mumbai city are mainly migrated due to job
placement. Also a sizable number of women have migrated due to marriage. Other
way it can be interpreted that the women do prefer to marry a person whose working
place will be favorable to a job placement of theirs. Mumbai appeared to be a very
ideal in fulfilling these criteria for women executives. The researcher found that
216
majority of migrant women IT professionals working in Mumbai are from states like
Uttar Pradesh, Madhya Pradesh, Rajasthan, Delhi, Haryana, Jharkhand, Odisha, West
Bengal, Tamil Nadu and Kerala. Further it has been observed that these women prefer
to marry a technically educated person may or may not be from IT profession.
However their spouse needs to be well settled in a white collar profession like
management executive, college teacher or government officer. If the spouses are selfemployed
then they should be technically qualified with tertiary qualification.
These women executives depend primarily on their spouse on the issue of support
system, be it logistic, emotional or financial if required. At the same time in many
cases spouses are appeared to be pragmatic and extend necessary support for a bigger
goal. Few depend on their parents and in-laws in the matter of logistic and emotional
support. In case of unmarried female executives the support of parents is very much
important in all aspects.
7.2. Gender (In)equality in IT Sector of Mumbai
The observed fact is that women tend to be over-represented in the lower level jobs
such as programming and testing. For these work they are designated as software
engineer, senior software engineer etc. Their number is less in higher level managerial
assignments like Project Manager, Consultant, Senior Consultant and as Delivery
Head. It has been observed from present study that though few number of women
work in the capacity of Project Manager, Tech Lead and Senior Manager; but the
proportion of women steadily declines at the higher level because of their lack of skill
217
upgradation hence unable to catch up with fast changing technology and also due to
want of excellent academic profile. This marginalization of women at the higher
echelon is caused by the lack of technical upgradation as their overall lifestyle is
circumscribed with family commitment, domestic responsibilities, child bearing, child
rearing and other social restriction impeding their frequent mobility to various
geographical locations. The dynamism of growth in this sector is directly related to
one’s capacity to keep upgrading and broadening his/her skill. [But at the same time
this working condition poses more challenge for married women who have to juggle
between profession and family more than unmarried women that disturbs their family
and also takes a toll on career ambition because of personal incapability. There is an
intangible barrier within a hierarchy in Indian IT companies that prevents
women from obtaining upper-level positions (Better known as Glass
Ceiling)].
This study found that there did not appear to be any deliberate gender discrimination
per se in IT sector located in Mumbai; rather it exemplified gender neutrality
practices. The under representation of women at higher echelon of IT company is
more technical and social in nature rather than policy loophole. There is no equal
access to training and knowledge upgradation facilities to women. There is also
prevalence of gender pay gap, discrimination in getting key positions and getting
utility allowances because women are deliberately sidelined in holding lucrative
offshore projects.
218
A group of manager prefers women executives as they are more focused,
multitasking, less involved in politics and avoid gossiping. They are more concerned
in completing their work so that they will not stay beyond office hours and can go
home for their domestic commitments.
Another group of managers are skeptical about availability of women executives as
they have lot of reservation due to family commitments and avoid working in flexible
time zone. In addition to that many a time they could not complete the target due to
sociological reason like marriage, transfer of spouse to another city or getting
gynecological issues (like child birth) and at the mid of operation the same has to be
handled by another person. Hence the employers find it convenient to avoid women
executive all together.
In a holistic analysis it is found that women have to make substantial compromise on
career front for the sake of family and social obligation. At an advance stage of life
the support they get may be more of financial than emotional. And the prevailing preconditioned
social structure makes career a secondary option for women.
7.2.1. Sexual Harassment
In addition to these almost sixty percent women admitted that incidence of sexual
harassment is there in IT sector. Though in book of conduct the IT companies adhere
to directive of Hon. Supreme Court of India on sexual harassment but in reality there
is ample incidence of violation in covert manner. Some executives claim that few
219
women take this as an easy way to growth. But for women who denounce this may
fall into prey of superiors and get harassed. They lose in work place resulting low
productivity and at the individual level they also suffer from depression, anxiety,
sleeplessness, traumatic stress, fatigue, loss of motivation and isolation. Sexual
favouritism is rampant to climb up in career and to get the project particularly
offshore assignment of one’s choice. However the preventive policy is very strict and
any case if proved can lead to dismissal of the employee irrespective of rank and file.
7.3. I T Sector Work Scenario and Stress
The research has confirmed that there is higher work stress due to long stretchable
working hours, deadline oriented work scenario leading to overtime and holiday
working scenario without compensation and continuous demand to upgrade skill to
match with dynamic technology. And for women IT executives the higher the work
stress, higher is the incidence of not fulfilling all of their various functions and roles
on a daily basis.
A woman working in IT sector in Mumbai is expected to spend minimum twelve
hours per day to maintain professional life in a right way in a normal working
condition. It has been found that stretching the working hour was a normal
phenomenon in IT jobs as the companies were always at tenterhook to meet the target
deadline as per client’s requirement (Simply because in order to procure order from
overseas clients Indian based IT companies give a short duration commitment to
execute a project as compared to their other international counterparts).This leads to
220
long working hour for IT executives and overnight stay at work site. At times this is
termed as Indian work culture( sophisticated synonym of exploitation). In that case
certain employees think of their superiority as they work beyond office hours. The
companies used these employees to keep up their client’s satisfaction by illogically
getting them (the employees) to work in odd hours (like assigning work at 5.30 pm
and finish up by next morning 6.30 am where regular office timing would be 9 am to
6 pm).
Since the major chunk of Indian IT development is overseas projects, the difference of
time zone forces an IT executive to stay at odd hours at office in order to match the
convenience of its overseas client. This institutionalized (though illogically) working
scenario of Indian IT sector is putting the employees in general and women
employees in particular under stress which drastically jeopardize the work life balance
of women. The present study revealed that in reality, many a time both married and
unmarried women were not able to stay in the office for long hours particularly in late
evenings unless there was a very much demanding situation. It is because married
women have constraint of family responsibilities and for unmarried female it is social
disapproval and parental objections. Thus when there is more work pressure or
important deadlines to be met, women get more stressed and resultant is failure in
balancing work and family life smoothly. This happens very often in IT companies in
Mumbai. The situation was found to be very dicey in the present study. If a female IT
executive reluctant to take the work pressure at the professional front due to family or
domestic compulsion in comparison to her male peers she is vulnerable to low career
growth. On the other hand if she takes the career as a priority then there happens to be
221
disastrous repercussion at domestic front as all the family members expect her to play
the typical gender role as conditioned in Indian social system. This happens because
despite gradual shift in societal attitude and values regarding gender roles in the city,
women still shoulder the major responsibilities for family as well as household
activities. This very often lead to inter role conflict while playing organizational and
non-organizational role. The identical scenario is more prominent in case of married
than unmarried women employees.
To face this reality, women executives of IT sector in Mumbai try different methods
of negotiation to manage their work and family life. The first of its kind of negotiation
is in taking up assignments where travelling to abroad either for a long term or for a
short term is to be avoided. This is typical in the case of married women. Hence they
tend to take up low end job like maintenance and quality assurance. In the second
kind of negotiation the married women try to continue for a long time stay in one
organization for consolidating their stake rather than job switching which they might
have used to do till they got married. The third negotiation they make by preferring to
work only in general shift (9 am to 6 am).This is preferred by both employee and
employer alike for security reason. In case by chance if the working hour is stretched
it can at maximum go up to 9 pm. By doing these negotiations the women IT
executives of Mumbai are deprived of professional growth and financial gain to a
large extent. This also leads to create discrimination between male and female to hold
equal position in India as well as onsite.
222
In the case of personal negotiation these women prefer to delay their marriage and if
married, they prefer to delay in raising family as child is considered as a major
impediment to their career growth. Those who have kids mostly keep their children in
crèches even at a very tender age and also get them engaged in hobby classes(i.e.
activities like singing, dancing, drawing, swimming etc.) so that feeling of absence of
mother and loneliness can be reduced. Hence these children upbringing is done
through a different way of parenting where direct involvement of real parent is
reduced to a large extent contrary to Indian ethos. In a nut shell, these kids are
nurtured through a sort of outsourcing which should be generally exclusive
responsibility of parents e.g. looking after school homework, going for regular outing,
sharing stories, cooking delicious meal, spending quality time with children etc. It has
a direct impact on child’s emotional stability and child parent bonding. Many of the
respondents have reported that there happened to be significance neglect of family
functions during the week days. Some of them were having the feeling of guilt due to
their inability to discharge their role and functions effectively.
Another social reality is that though women in IT sector are in lucrative profession at
the same time are not liberated from their gender specific role. Many of them continue
to handle these responsibilities and end up with doing first shift at office, second shift
at home and sometimes third shift for kid. These result in lots of overload of role
leading to high level of stress. It has also been observed that when women are unable
to manage both family and career, they prefer to take a career break for settling the
issues.
223
Having personal time is the biggest challenge for women in IT sector. Their
profession has a major influence on their pattern of sociality. Lack of free time to
socialize with family members, friends and relatives is a common phenomenon
among female executive of Mumbai IT sector because of the nature of their work.
In order to save time and also as a matter of convenience these women mostly
depended on company provided transport system to commute from home to work
place, habituate of buying readymade foods, procure household items online and
outsource their domestic responsibility like cooking, cleaning and paying utility bills.
Still they hardly find 4 hours a day to spend quality time with their children.
Whenever they find time, mostly in weekends, they play with their kids, dine with
them or spend time in watching the TV together. The social life of these women is
basically carried out through mass media like chatting with friends and family
members through social networking and internet. In other word they have developed a
virtual social world where physical interaction is minimal or almost nil. They do not
have much time to attend social functions of family and relatives.
7.4. I T Work Culture
As work culture of an organization is a combination of assumption, belief, values and
norms that are shared by all the members. Work culture is very much associated with
organization’s goal and nature of competition with others. It has been observed that in
IT sector the work culture is completely different from other sectors. This is mostly
based on management by objective ethos which is characterized by target
224
achievement and volume of revenue generation. The capability of an executive is
evaluated on the basis of his/her money making capacity which is highly
individualistic, action oriented and competitive. Absence of unionization also make
them more individualistic and me centered they become more competitive to peers in
order to grow with their career.
As Information Technology is a high skilled technical job; the government
discourages the trade unionism in IT sector (rather facilitates not to have trade
union).Hence these employees do not get the protection of labour laws and sometimes
feel exploited by the management policy. However in big companies some
mechanism is there to protect the need of the employees and to retain the skilled
employees for the growth of the company as well as to deliver the target to clients on
time. With the provision of traditional employees’ union client driven job operation
would be affected and company would lose contract with foreign client. So IT
employers discourage unionism. But with the open culture of IT, individually women
employees do bargain for their benefits (mostly pay hike).
It has also been revealed from the study that IT pay packages are fixed and no
overtime financial benefits for working beyond office hours or in holidays. Even if
this provision is there in some companies it is very meagre. No standardized practice
is followed universally. This is the prime reason of high attrition rate among women
IT executives in all companies i.e. pay package differential.
225
It has been observed that there is no collective identity and working cohesion among
all departments especially among women employees. Women IT executives with high
skill and more exposure to foreign assignments possess superiority complex. They are
egoistic and try to be dominant over other women involved in domestic projects and
other wings of IT organization because of their high economic gain. So the researcher
also felt some degree of class discrimination exist in work culture and socialization
process among women executives of IT sector.
7.4.1 Individualization in IT sector
Financial independence of women working in IT sector gives them more respect in
the society. It enhances their reputation and begets more freedom and independence.
These women become self-empowered and establish their self-identity through their
high income carving out a class of their own. Individualization scenario is commonly
found among IT employees where employees prioritize their personal goal to that of
the employers. It has been observed that women working in IT companies in Mumbai
are mostly oriented with their individual action plan based on their self-interest and
ideology rather than collective identity with the team and technology. This attitude
and work approach is very often reflected in the cases of employees aspiring for
promotion, career growth and negotiating for better pay package. They even prefer to
switch over to other companies where they find growth potential with advance
technology platform and compatible domain for job satisfaction. With this multiple
dynamism (one to satisfy employer requirement and other to keep oneself always
upgraded with latest technology) lead to severe stress as expressed by respondents.
226
For women IT executives of Mumbai, this coupled up with traditional domestic
commitment makes it more difficult and stressful as observed by the researcher.
7.4.2 Job Satisfaction
The job satisfaction in IT sector is judged basing on three factors i.e. appropriate
technology platform, adequate pay package and reasonable work content. The women
IT executives of Mumbai, having academic background like computer engineering,
information technology and MCA find the job quite interesting and very much
compatible to their background knowledge. But another segment of women
executives belonging to other branches of engineering and MBA qualification, at
times, find their academic background being quite mismatching to their job
assignment leading to dissatisfaction.
These executives definitely expect a fat package but it should be symbiotic with
appropriate technology platform. Many of these executives though get comparable
package, are dissatisfied for working in a not so good technology platform.
Dissatisfaction also cropped up when one is being loaded with additional
responsibility without expected proportionate enhancement of pay. Unfortunately in
the prevailing market scenario of IT companies surveyed in this study follow neither
uniform nor transperent pay structure for their employees. Onsite project assigments
abroad are financially more lucrative in comparison to domestic (Indian) projects.
Hence this (onsite project assignments abroad) is being an all time preference to each
level of employees; and, one gets frustated if such assignment is denied to her due to
227
any reason. Because of multitude of dissatisfaction by women executives in IT sector
it’s a normal phenomena to observe high level of attriation in IT profession ( in
Generic job assignment) as executives toggle between companies or technology.
Overall scenario leads to a permanent vulnerability and re-adjustment leading to
stress.This affects the women IT executives of Mumbai very adversely in discharging
both societal obligation and professional commitment leading to compromise and
adjustment as discussed earlier.
7.4.3. Promotion
Merit though prime factor of promotion in IT sector, but an element of favoritism is
inevitable in addition to minimum level of merit as observed in this study. Favoritism
may be in form of emotional involvement and physical proximity. And the
employees’ tenacity and capacity to pick up new technologies also considered as an
important factor for upward mobility in the hierarchy. Impression management
though not an approved norm but a tradition in IT sector in order to pocket better
work assignment and career growth. This study found that by and large women IT
executives tread this path of impression management in order to ensure upward
mobility. This covert way of discrimination typically in case of women IT executives
is a serious demotivating factor.
Promotion is done on the basis of following criteria.
1. At the time of recruitment no special treatment is given all have to pass through a
standard procedure.
228
2. Then while going in hierarchy following parameters are taken into account in the
order mentioned below.
a. Rating of immediate superior
b. Skill upgradation
c. Existing salary slab
d. Academic qualification*
*Person acquiring qualification from national level institutes are given weightage.
Due weightage is also given if a person acquires qualification like ME/M.Tech/M B A
etc.
Initial three years are crucial for IT job as it is the learning phase. After this initial
three years the employee becomes skilled enough to be placed in financially lucrative
projects. Thus the career oriented women executives at least spend few more years
after this initial three years in IT for capitalizing the knowledge and skills they have
developed. This becomes an important factor for delaying the marriage for the sake of
career.
The table no.7.1 gives a broad view of promotional avenue for an IT executive. The
designations of executives differ from company to company. In case of trade off
during promotion merit is given priority over seniority. Since merit is qualitative in
nature some amount of favouritism or bias cannot be ruled out.
229
Table no 7.1: Promotional Avenue in IT Sector
Designation Criteria / No of years before
promotion
VP Based on Merit
Associate VP Based on Merit
Delivery Head / Project Incharge /
Assistant V.P
Based on Merit
Senior Manager 3 to 4 years
Asst Manager/Manager 3 to 4 years
Associate/Team Leader/Tech Lead 2 years
Senior Consultants/Senior Software
Engineer
2 to 4 years
Consultants/Software Engineers 2 years
Trainees/Junior Software Engineer 2 years
Some of the IT companies who mostly deal with sub-contracting projects follow the
policy of hire and fire. It is revealed from the study that in software maintenance and
support activities seventy percent executives are female and thirty percent executives
are male. But in case of project development activities the male female proportion is
1:1. i.e. fifty percent each. Since female executives are compelled to take more social
responsibilities as compared to their male counterpart they are constrained to take up
higher position as these positions are very competitive in nature.
7.5. Leave facility in IT sector
None of the IT companies under this study follow identical leave policy.Excluding
national holidays hardly any public holiday is available to IT employees. It is not
230
surprising that most of the IT companies surveyed by researcher used to bully their
employees and deny the leave facilty in one pretext or the other.Moreover leave is
governed by client’s convenience rather than employee’s requirement. Only in case of
maternity leave the company follows government regulation. Prenatal leave is
available only in highly structured company like TCS and LTITL. But going by
global standard they hardly provide lactation break (And facility like private
expression / breast feeding room is a far cry). In overall scenario, the leave structure
of the same IT company, operating in USA or UK is far superior as compared to that
of Mumbai operation. Respondents are very much critical of non-availability rather
denial of festival leave leading to conflict in family front (especially for married
women) in typical Indian social structure as it is contrary to age old tradition.
The present study indicated that women executives were compelled to take break for
child care, domestic and societal commitment. Though IT companies facilitate these
executives to join back to the same job, but that is always accompanied with riders. It
may be settling for a lesser package or may be to work in a different technology
platform or may be at a lower rank as compared to one’s peer who has not taken the
break. This creates dissatisfaction at work which ultimately transmitted to family life.
To neutralize the issue of leave women prefer to opt for work from home facility.
However as observed in present study, the ‘work from home facility’ is not uniformly
followed for all level of employees barring a selected few in senior position. Another
concept of part time work is not encouraged in structured company.
231
Though the human resource (HR) departments interacted in this study claimed that the
companies follow family friendly policies in order to poll better employee, but in
practice that is never realized. All the provisions are very much facilitated to rigorous
work assignment and as a result family takes a back seat in the process.
It is quite evident from the study that IT companies believe in stretching of working
hours and it’s a fairly regular feature; simply means “Employees to work beyond
office hours and should not expect any additional compensation”. No doubt this leads
to nothing but stress.
7.6. Fringe benefits and work provision policy in IT Sector
Women IT professionals want to have a gymnasium in their office premises in order
to work out and relax. They do want equal opportunity with male counterpart to
access training in order to grow in career. Since the IT job is stressful, counselling
facility and health related programs are expected. Women employees also want some
type of family support program and relocation assistance. Gymnasium facility is
available in almost all IT companies so also health programs. However the provision
of counselling is available in structured companies. Very few companies provide any
tangible family support or parenting program. Relocation assistance is restricted to
high end employees only.
Facility like concessional loan in tie up with banks is a feature in many of the
corporate but it is not so in case of many IT companies (excluding few structured
232
ones).Subsidized canteen, an integral feature in IT companies, is marred with
dissatisfaction either on the quality of food or on the menu or on the hygiene or on the
service quality.
In a nutshell there is no uniformity in providing fringe benefits. The maximum fringe
benefit is restricted to LTC and subsidized canteen in structured companies. Very few
high end companies (like TCS, Accenture and LTITL) only provide all fringe
benefits. In general substantial number of companies where observations were made
do not provide competitive fringe benefits.
7.7. Work, family and lifestyle
As discussed earlier, the obvious reason of higher economic gain, put women IT
executives of Mumbai in a different pedestal and the distinct work culture has a deep
effect in shaping the perception of a woman on family structure, attitude and approach
to marriage. They want to pose different which is reflected in their sophistication to
social obligation and inter personal relationship. In the present study, while personal
interaction was made it was observed that they were having a feeling of superiority
complex. They were egoistic and independent minded where career and financial gain
were the prime factor of their measurement of success. They were significantly
characterized by possession of property, owning vehicles and using modern gadgets.
They denounced lifelong dependence on spouse and with working exposure in global
scenario they were very much influenced by western (typically American) cultural
values.
233
As number of women working in IT sector has increased there has been a change in
social life. And this changed social dynamics have several fall outs. In Mumbai
sizable IT professionals are first generation professionals and migrants from different
parts to the city. With aforementioned scenario the first casualty was joint family
structure, which got disintegrated paving a way to nuclear families. Nuclear family
facilitates more freedom and autonomy to women and also egalitarian while taking
important decisions. But at the same time working women also face the increased
burden of familial responsibility though they get some support from their spouse in
dealing with household chores. In IT sector job in Mumbai it is imperative to
continuously update with fast changing technological scenario to remain gainfully
employed and that is also to be coupled up with stretched working hour and deadline
accomplishment. To prosper and grow in this challenging work environment family
becomes secondary status for women IT executive. The researcher found that in
general in a joint family set up, since some important issues like child rearing etc.is
taken care by grandparents; the family does not slip down to secondary status in an
overall scenario.
This is complimented with fact that management appreciates, if the employees give
priority to work over family. In fact the management discourages to avail facility like
leave on pretext of family issues and family takes a back seat on employer’s
perspective. Though the researcher found that at times, management do accommodate
family needs and family members are encouraged to join company celebrations, but it
is never sufficient to neutralize the stress.
234
Holistic analysis indicated that the level of balancing or integrating personal and
professional life is the key factor of growth; it can be achieved by developing strong
network among colleagues. Another way is to take a part of work to home and
complete it before coming to office next day. Though the least preferred is to stay
beyond office hours to complete the job, but in reality some women executives do the
same so that office worries are to be buried at office only and additionally they need
not have to come to office on off days. And unfortunately employers appreciate if a
person stays beyond office hour whether any work is there or not.
Woman’s role in Indian family is mostly expressive one; as she provides warmth;
security and support. </t>
  </si>
  <si>
    <t>University of Mumbai</t>
  </si>
  <si>
    <t>Mumbai city</t>
  </si>
  <si>
    <t>http://hdl.handle.net/10603/284643</t>
  </si>
  <si>
    <t>A study of muslim women workers in the informal economy of Bhiwandi</t>
  </si>
  <si>
    <t>The Indian textile and apparel industry is characterized by its strong vertical integration with
presence in almost all the subsectors of the industry starting from fibre to apparel retail and
exports. India is among the leading textile and apparel manufacturing and exporting countries
in the world. India’s proficiency of manufacturing both natural and man-made fibre-based
textile and apparel, its manpower availability coupled with business spirit reflect the strong
network thus ensuring sustainable long-term growth prospects of Indian textile and apparel
sector. The globalization of the garment industry has led to noteworthy modifications in its
structure. Formerly ruled by large producers, who sold their products to merchants and traders,
it is now mainly controlled by a few large retailers who subcontract out the production of
clothes under their own private labels. Women form an integral part of the global economic
fabric and are critically affected by a number of developments tied to the globalization of
economic activity. Women’s participation in remunerated work had increased as these women
form cheap and flexible labour force that is sought on the global labour market.
“In 2016, Textile industry contributed to 10.4% of manufacturing industry, 2.4% of India’s
GDP and 13.4% of country’s export earnings. Apparel retail accounts for 78.5% of the total
Indian domestic retail market and is expected to grow at a Compound Annual Growth Rate
(CAGR) of 10%5. The Indian fashion retail market has witnessed several significant changes
in recent years. One of the significant growth factors is emergence of ecommerce fashion
business that has witnessed high growth rate in the last couple of years. With the increasing
FDI &amp; disposable income, growing middle class and private consumption of 59.6% of the
GDP, the apparel market is likely to grow over the years” (Ministry of Textiles, 2018; pp.06).
The garment industry consists of the production of clothes and fashion products. It is dedicated
to attaining optimal results concerning supplies, preparation, production and distribution of
fashion clothing. It is characterized by development of fashion trends, brands, development of
distributive network and stores and optimization of logistics from production to retail stores.
Technological development in the last forty years has enabled garment industry to implement
new methods and procedures and increase productivity while using new textiles and knitting.
Garment producers are forced to take even more initiative in the field of innovation to further
reduce operating costs. Social development has changed the lifestyle of consumers, and due to
demographic changes, there are an increasing number of consumers with different demands
and needs, thus requiring more innovation from garment manufacturers (Colovic, 2014). The
garments industry, produced for both domestic consumption and export. It includes formal
sector as well as informal sector work, as these are often characteristically related;
“informalization” can be seen as a measured tactic by the industry and governments to weaken
workers’ rights in return for increased output and economic growth, respectively. Analyses of
women’s entry into paid employment often highlight the role-played by extreme poverty and
the related issues of male unemployment and desertion in driving women into the wage labour
market. The absence of a male wage earner is a characteristic of the wage-seeking women.
Cultural barriers have been important in deterring women’s wage employment. It is only under
the tremendous pressures of extreme insufficiency and poverty, women challenge the cultural
restrictions against their involvement in paid employment, mainly in jobs that require them to
be in male dominated public spaces (Kibria, 1998).
In India, 16.8 million workers were engaged in the sector. India is one of the highest populated
countries with one of the largest female population in the world. In terms of statistics and data,
the informal economy is large in India, accounting for 370 million workers in 1999-2002 and
constituting nearly 93 per cent of the total workforce and 83 per cent of the non-agricultural
work force. Women account for 32 per cent of the workforce in the informal economy,
including agriculture and 20 per cent of the non-agricultural workforce. 118 million women
workers are engaged in the unorganized sector in India, constituting 97 per cent of the total
workers in India (Phu Huynh, 2017).
Nevertheless, Indian women have a subordinate and weak status. Most of the Indian women
who live in rural areas work in the agrarian sector, whereas women who are settled in the urban
areas are mostly employed in the informal sector. The garment and textile industry employ
more than 43 million women and men in developing Asia. The industry continues to be driven
mainly by a female workforce, which is around 75 per cent or more of the workers. While
women account for the majority of jobs in the sector, they continue to face a considerable wage
penalty (Phu Huynh, 2017).
3
There has also been growing inequality between the sexes with reference to the wages paid and
type of employment. The women’s work is invisible both within the household and in
subsistence work. These women work for more than 10 hours in the garment factories and in
the household, which leads to the deterioration in women’s health and educational standard. In
many instances, participation rates among women remain well below those for their male
counterparts and, when they do participate, women face a higher likelihood of being
unemployed or in more vulnerable forms of employment. Indeed, susceptible employment is
consistently higher for women across Africa, Asia Pacific and the Arab States. This trend is
largely driven by the over-representation of working women among contributing family
workers, who often perform a disproportionate amount of unpaid care and household work. As
a result, women are often also less eligible for social protection coverage (including
unemployment benefits, pensions and maternity protection) due to their lower rates of labour
force participation, higher unemployment and higher likelihood of being in vulnerable forms
of employment (ILO, 2016).
Informality in urban India is a continually moving collection of activities whose relationship
with public-sector administrations and private-sector enterprises can change over time and in
space. In many circumstances, an activity’s description as ‘informal’ simply indicates an
absence of a state-issued license. The periphery between formal/informal is contested by a
range of interest groups, such that the definition of casualness is ever-shifting and what is
considered informal today may be formal tomorrow or vice versa (Schindler, 2016).
The informal sector is the heart of many economic activities in India as these industries
significantly contribute to the social and economic development and generate immediate
employment openings to a large population of India. The informal sector has many peculiar
characteristics, which distinguish them from formal sector as well as bigger units in the
informal sector. The characteristics of the informal sector are as follows: (i) Free entry: The
informal sector is one where free entry to new enterprises exists. Enterprises in this sector rely
on indigenous resources. (ii) Small size of operations: The size of operations is small in
informal sector, Majority of the writers seem to hold the opinion that large or even more of the
population of the large cities of the Third World economies operate small establishment. The
smallness may differ in different empirical situations. It could be a single worker establishment
or those with only self-employed workers who constitute the core of the informal sector. (iii)
Family ownership of enterprises: Informal sector enterprises obviously do not have a formally
4
structured organization. There is a limited functional division of labour and specialization.
Most of the management is supervisory, the proprietor himself performs sometimes some of
the production functions, and there would be extensive use of family labour. However,
individual’s families own some of the largest enterprises in India. (iv) Low level of technology:
A more realistic characteristic feature of the informal sector is the prevalence of relatively low
level of technology. The informal sector units are labourintensive using mostly manual labour.
The techniques of production employed in the informal sector are labour intensive as compared
to capital-intensive, highly mechanized and high productivity-oriented techniques used by the
formal sector units. (v) Highly competitive and unprotected product market: The informal
sector generally operates in a highly competitive market and often has to sell goods and
services at unfavourable terms. However, exceptions could be, for instance, producers of the
handicrafts goods in the informal sector, who operate in a market mostly devoid of any
competition. Most of the products produced by these units cater to the low and middle-income
groups of consumers. (vi) No accessibility to public infrastructure: Informal sector generally
has limited access to public infrastructure, state patronage and institutional support such as
bank credit, advantage of capital market, foreign technology, imported raw materials, etc.
Sometimes, these enterprises have to pay extra amount for some facilities or enter into
clandestine arrangements with various agencies for this purpose (Sethuram, 1992).
Informal sector is demarcated based on the characteristics of employment; such characteristics
of informal sector are (1) ease of entry for labour. (2) Low capital intensity in relation to labour
(3) low scale operations in terms of employment. The informal group of workers includes those
workers whose identity cannot be maintained and have not been able to organize themselves
due to certain constraints such as: casual nature of employment, ignorance and illiteracy, small
size of establishment with low capital investment per person employed, scattered nature of
establishments and superior strength of the employer operating singly or in combination
(Sethuram, 1992).
1.2. Women and Informal Work
Until the dawn of the industrial revolution, the ‘rightful’ place of the woman was the home and
her legitimate role was to be a good housewife and mother. This position was maintained
throughout the middle ages. However, the difference between the rural/lower class and the
5
urban/upper- and middle-class women was somewhat conspicuous. The women from lower
strata worked in the fields and other agriculturally related Jobs, and thus helped their husbands
to supplement the family income. Economic deprivation in the lower classes and the rural areas
forced all members of the family to work in the fields and in unskilled occupations. However,
women in urban areas, especially the upper- and middle-class women, were mostly confined
to their homes and were not allowed to seek employment, as work/employment was
contemptuously associated with rural lower-class women (Samba Laxmi, 2016).
The gender susceptibilities are the integral part of the informal sector and reveals malnutrition,
illiteracy, exploitations, and precarious status. The adverse effects of unequal opportunities and
discrimination on the development are even more damaging in case of women, because
economic, political, and social inequalities tend to reproduce themselves over time and are
transmitted across generations. Informal Sector (NCEUS 2007) has also signified that there
has been a shift in the women employment in the poor segment from the primary activities to
employment in small-scale enterprises, textile and garment sectors, cottage industries, home
employment, etc. In the same way, the pattern of intergenerational transmission of poverty
expands progressively in the informal sector needs to be dealt in mandatory and multi-pronged
manner before it gets conventional as the phenomenon of the economic system (Rana, 2016).
There has been increasing informalization of employment over the years. This informalization
has been more noticeable in the case of female workers. A large percentage of the women
workers engaged in the urban informal sector are migrants from rural areas with poor
educational, training and skill background and are employed in low-paying, semiskilled or
unskilled jobs. The efficacy and earning levels in the informal sector jobs are low and do not
often make available full-time work. For the workers, the working environment is not
favourable; working hours are long and most of the conditions of decent employment (e.g. paid
leave, pension, bonus, medical support and health insurance, maternity leave benefits,
compensation against accident, etc.) are mostly absent (Mohpatra, 2012).
In all the societies of the world though women's work is not always like that of men, Women
take part not only in paid work but also in unpaid work in the household, where they are
accountable for the bulk of housework, childcare and other forms of physical labour. These
women are not paid, as it is perceived only as 'housework'. In the informal sectors, women
work generally as labourer in unskilled occupations, outdated and the underachievement of
their work potential leaves minimal opportunities to increase the wages and improve the
6
potential. These women are not offered reasonable wages and decent terms of work. As they
have to look after their children, do the cooking, washing, cleaning, fetching drinking water
and other domestic chores (Rana, 2016).
1.3. Muslim Women and Work
Islam does not support or promote gender discrimination. Unfortunately, in most societies,
especially Muslim ones, the concept of gender, which is actually a product of a social construct
tends to accord women a low status and often puts them in a no advantageous position
(Gunawan, 2004). “Islam establishes complete and genuine equality between man and woman.
This is a fact readily acknowledged by everyone who knows Islam well and understands
Islamic law as outlined in God’s book, the Qur’an, and in the sayings and practices of the
Prophet Muhammad” (Khayat, 2003; pp.08).
Islam does not confine women to the role of mother, in spite of the fact that this role is an
inherent biological function of women. Similarly, Islam does not limit the role of parenthood
to mothers, but places a significant emphasis on both men's and women's responsibility for
providing and caring for their families. Islam respects the biological function of mothering as
a distinction between men and women, but does not define this as the psychological and social
limitation for women. The tendency of not only the West, but of some Muslims to believe that
Islam's purpose for women is to maintain a family, and that Islam does not allow women to
work, may be explained by the lack of specification of the role of women (Aquil, 2011).
“According to Islam, men and women are equal in their marital status. Both retain their
respective surnames as they were before marriage. A woman does not adopt her husband’s
surname after marriage, as though she is annexed to him. Islam gives equal ownership rights
to both man and woman with respect to what they earn through their own efforts or any other
legitimate means: Men shall have a benefit of what they earn and women shall have a benefit
of what they earn. [4:32] In Islam, both man and woman are equal in their financial and
economic independence. A woman has no right to dispense of her husband’s property in the
same way as a man has no such right with regard to his wife’s property, even though she may
be rich and he is poor. Indeed, the Prophet has allowed a wife to give in charity out of her
husband’s property, without damaging it, but he has not given a husband any such right”
(Khayat, 2003; pp.09).
7
Muslim women, in the informal sector in India, are overwhelmingly self-employed. Their work
conditions are poor and are characterized by low income, absence of toilet and crèche facilities,
lack of social security benefits like health insurance and particularly the absence of bargaining
power because much of the work they do is subcontracted. This restriction of mobility (based
on social and cultural factors) restricts their employment openings and wages. They do not
have independent access to credit facilities, opportunities for skill upgradation, or access to
markets. This leads to the seclusion of home-based female workers, cuts them off from
channels of communication and obstructs their ability to organize into collectives. The Muslim
women workers are victims of constant social oppression, financial exploitation, and political
marginalization. Their work remains unrecognized and their employment is often insecure and
vulnerable. Most of the labour laws either do not apply to them or are not executed, and where
laws exist, they are so riddled with loopholes as to invite rampant evasion. Social security is a
major concern for the unorganized sector. Workers in this sector are not covered by social
insurance, provident fund, maternity benefits etc.
The informal/unorganized sector industries in Bhiwandi such as Harmony Garments, Hunain
Manufacturing, Silver garments etc. are generally locally owned and controlled by Muslim and
Marwari communities. These industries help in generating large-scale employment, wage
goods and incomes in discrete manner, mobilizing dormant skills and resources enhancing
entrepreneurship and process of backward area development by offering job opportunities to
the poor. Many women participate in the informal sector and their job varies widely according
to the specific forms of their production. Bhiwandi has a majority of the Muslim population
with a large number of migrants due to the power loom sector. However, the informal garment
sector and women’s work participation lacks systematic research. It is significant to study the
socio – economic status of Muslim women workers in the informal garment sector their support
towards family income. This study examines the nature of Muslim women’s work in the
informal garment sector of Bhiwandi. Further, it analyses the contribution of Muslim women
workers towards their family income. We begin by recording the process of expansion of
Bhiwandi. Bhiwandi was formerly known as a Power loom town. Accumulation based on trade
has contributed to the origins of Garment production in Bhiwandi. Both these segments of the
development of Bhiwandi town, informal, commercial and industrial, needs to be studied.
However, given the constraints of this research, the focus is the informal garment sector.
The informal sector shows that a very large number of people in this garment segment are
disproportionately distributed. The concentration of women workers in the clothing sector is
8
found in developed countries as well as in developing countries. Women have contributed
significantly to the development of labour intensive garment industry. Almost one fifth of the
total world female labour force in manufacturing is in the garment industry that is more than
two-thirds of the global labour force (Delhanty, 1999).
“The textile and clothing industry contribute 2% to the Indian GDP and is the country’s
fifthlargest employer, providing livelihood to 4.2 million people”. (Uchikawa, 2017, pg. 29).
The women working in this sector are concentrated in lower income and lower level jobs.
Informal sector distribution of the female work can be categorized into three sections;
Employers and workers on own account, family workers and miscellaneous category. The
miscellaneous category is very high among Muslim women in India, which includes women
who move in and out of the informal employment according to the need and availability of the
work (Blake &amp; Goonatilake, 1975).
The Informal sector is a huge sector, which is extremely uncertain and provisional in nature
where there is majority of women employed. Their engagement of women in this sector has
not facilitated them to gain economically and elevate their subordinate status in the society and
the undertakings that women perform in this sector are bad in terms of wages and job
satisfaction. It is a well-known fact that the informal women workers are usually at the
lowermost level of socio-economic arrangement of the society. These women workers possess
low level of education, skills and training. Their state is such that the skills related with their
jobs are easily acquirable and copied. They also have very restricted productive potential. The
low levels of skills hinder their progress. The work facilities for women are very limited. In
the informal sector, women are always employed with inferior work facilities. This weakens
their service ability. However, the condition of women workers in this sector is miserable, as
they work at extremely low wages, with nonexistent job security and social security benefits,
long hours of work, inferior working and living conditions, no support from any government
labour legislation. In these sector women, lack all kind of social security measures, such as
maternity benefits, childcare facilities, health care and safety. The lack of such provisions is
undoubtedly a major drawback to female labour. The women workers in the informal sector
work as piece workers, self-employed workers, paid workers in informal enterprises, unpaid
workers in family business, casual workers without fixed employer, sub contract workers
linked to informal enterprises and sub contract workers linked to formal enterprises (Sharma,
1998).
9
The report of the National Commission of Women on Muslim women shows that stereotypes
of Muslim women that are prevalent, reiterates the role of purdah in oppressing Muslim women
and being responsible in large part for their poverty. Labour force participation surveys show
lower levels of employment among Muslim women.
Purdah appears to be the most noticeable explanation for Muslim women’s seclusion and their
segregation from the labour market. However, it is argued through this research that it is the
industrial practices rather than cultural factors such as seclusion ethic among Muslim women
that were responsible for the rise of women’s participation in the informal garment sector and
home - based garment work. The role of purdah in the everyday lives of Muslim women is a
debatable subject (Das, 2003). Women receive maintenance in exchange for their labour,
especially when she is also not engaged in waged labour. Housewives are the producing class,
while husbands are the expropriating class. A complex form of patriarchal closure within
waged labour exclude women from the better forms of work and segregate them into the worse
jobs which are deemed to be less skilled (Walby, 1990).
Work in the garment sector may perhaps be the first employment opportunity for many Muslim
women in India—a crucial step toward economic independence and the start of a roadway out
of poverty. Garment factories have capitalized a great deal to support workers around the
world, and while there is much still to be done, these programs are making meaningful
improvements and providing insights that can be applied to make these efforts even more
effective. However, the global garment sector is challenging, complex, and changing rapidly.
The programs of the past may not be as effective today and should familiarize to address the
changing face of the garment workforce and workplace. Women are more likely to work in the
informal sector than the formal sector because of their household responsibilities, particularly
their responsibilities for the care of children. Women choose informal sector employment
because of its compatibility with their household work and thus public policy should support
women’s choice by improving their opportunities in the informal sector. A large percentage of
women actively work in the informal sector (Losby et al, 2002).</t>
  </si>
  <si>
    <t>Bhiwandi- Maharashtra Garment Industry Home-based work Informal Economy; Informal garment; factory; Muslim women; workers; Social Sciences; Womens Studies</t>
  </si>
  <si>
    <t>Oneza, Farid</t>
  </si>
  <si>
    <t>Rao, Manisha</t>
  </si>
  <si>
    <t xml:space="preserve">This study has attempted to understand the situation of Muslim women workers in the informal garment sector of Bhiwandi. This has been done through a rigorous and comprehensive examination of the sites of work and through interviews, both quantitative and qualitative, and by adopting a multi-disciplinary approach. This study suggests that the findings are not of regional interest alone; rather they reflect the difficulties of Muslim working women in rest of India. No doubt, there are some 'Bhiwandi-specific' observations. However, we also believe that our findings on the predicament of the Muslim working women in Bhiwandi are very much a reflection of the overall Indian situation. Therefore, there is a need for supporting various measures to promote security and welfare of the Muslim women workers. Adopting the rights-based approach when women labour remains a major contributor to the national income due to highly labour intensive nature of work activity in the informal sector would gain further ground. Their viewpoint has facilitated our understanding the initial conditions and structural changes that took place over a period of time in Bhiwandi’s garment manufacturing sector.
Through our research, we can see clear connections between the imperative global trends of globalization and the associated structural adjustment policies in the global South that led to the opening up of the market. This in turn led to the movement of capital and the setting up of informal units, the increasing contractualization and casualization of work, women’s increased presence in these sectors and women’s disadvantaged status. We can recognize similar subjects, problems and concerns across the informal garment sectors and develop a more realistic view about the difficulties in organizing for change, given the powerful institutions that have their own self-interest in the existence of these types of jobs. Undoubtedly, during this latest period of globalization, institutions at many levels – international and national have policies that substitute the gendered division of labour, where women have jobs with low income and often encounter adverse working conditions (Ganguly, 2013).
Employment in absolute terms has declined everywhere due to the shift in kind of employment in industries that are consciously shifting to hiring workers on contract, casual and temporary basis to cut costs. The mobility of finance along with transport and the search for cheap labour technological changes and new firms to be easily shifted from one region to another region or country. This has resulted in shifting of first world companies to the low wage economies of
238
the third world. The downward spiral in search for cheap labour has led the companies to subcontract work to smaller firms instead of manufacturing under the same roof. This is reflected in this research on the informal garment industry of Bhiwandi where this garment brands subcontract the work to smaller industries or home based workers. An analysis of the research findings that focused on the informal garment-manufacturing sector of Bhiwandi has provided a detailed account of the dynamics of insecurity and vulnerability among the Muslim workers largely employed in this sector in Bhiwandi, Maharashtra.
An analysis of the research findings that focused on the informal garmentmanufacturing sector of Bhiwandi has provided a detailed account of the dynamics of insecurity among the Muslim women workers.
• Under the first objective, it has examined the work participation, workintensity, reward differential (and discrimination) pattern and exposure to workrelated vulnerability among the Muslim women wageworkers in the informal garment factory as well as among the home-based workers.
• Under the second objective, it has attempted to analyze the Muslim women workers from religious and cultural point of view and tried to analyze their deprivation status, exposure to various shocks, coping strategies adopted and the experienced outcomes. With reference to globalization, the Muslim women workers depend on wage labour for enhancing their real gross value, as they are not adequately compensated. The informal developments in this sector reflect the marginalization and exploitation of the women workers over a period of time and their exposure to insecurity and vulnerability. Bhiwandi city is primarily a textile hub with comparatively large industrial or commercial activity. The work-related structure of the urban poor in the city mirrors this, with a leading informal economy offering low-income livelihood opportunities in the power loom and garment industry with a still significant number of people relying on traditional power loom industry and the garment manufacturing factories. Their economic standing lies in their high employment potential, low capital investment, high value-addition, and potential for export earnings. The distinct pattern of Muslim women’s employment in informal garment factory work and home-based work is in due to discrimination in formal employment. It is due to the vicious cycle of poverty, lack of
239
education and skills, leading to low skilled, low-income work, and back again to poverty that Muslim women are powerless to bargain for better work conditions because much of the work they do is for sub-contractors.
The restriction on mobility (based on social and cultural factors) cuts down their employment opportunities and wages. They do not have independent access to credit facilities, opportunities for skill up-gradation, or access to markets. The increasing ghettoization of poor Muslims leads to the seclusion of home-based female workers, cutting them off from channels of communication and obstructing their ability to organize into collectives. Most of these women workers are located so low down in the assembly line of manufacture that they function completely through distributors and do not even know who their employer is. Muslim women have minimal participation in Government micro-finance programmes such as Self-Help Groups (SHGs) etc. Efforts to increase their participation are necessary.
Muslim women remain concentrated in low-paid, part- time, low-grade work. Despite the introduction of legislation in terms of equal pay and sex-discrimination, the difference between men and women workers in terms of pay and skill levels has changed very little. Gender or feminist theories find that the basic causes of discrimination against women are cultural factors. Economic scarcity was a general condition of the Bhiwandi Muslim sending family household, a number of other push conditions and factors operated to provide the precarious motivation for the move. In other words, monetary scarcity alone does not provide a sufficient picture of how Muslim women become garments workers. Economic insufficiency functions in conjunction with other push factors, such as family conflicts, marital breakdown, problems of harassment and uncertain marriage prospects.
As Nilofer says: “Hum logon ko paisa kam milta hai lekin factory main toh kaam karte hain nahin toh Kaamwali bai ban ke rehna padta”. “Though we are earning less but at least we have a reputation of a factory worker and not domestic maid servant”. These women also suffer from persistence of widespread poverty and the absence of the basic needs such as housing, sanitation and health care. As argued by Ghosh (2009) a similar situation could be seen in Bhiwandi, as these poor women has been excluded from control over assets, excluded from benefits of economic growth, excluded from education and income generating opportunities.
240
The subordinate position of women in the labour market is attributed to the responsibilities of domestic work, particularly childcare. The physiognomies of the occupation’s women tend to perform are also moulded by their domestic roles. The problem is highlighted when one reflects the long-term effect of women's double burden on their emotional and physical capacity, resulting in loss of productivity. Therefore, the changes in the structure of the labour market will not bring about an upgradation in the position of women unless it is accompanied by a shift in their position in the household.
Subcontracting by firms to home-workers offers firms a number of benefits. First, firms can recruit from a much larger area than would be the case if hiring were limited to areas that are within commuting distance. Secondly, they can hire workers in accordance with variations in demand. Third, they minimize the risk of union formation. Circumventing of safety nets, labour rights and regulation regarding safety in the work place all help employers to save costs. A characteristic of home-workers is their isolation and lack of information. Work done by home-workers may also be less expensive for the employers, since costs such as rent, power, water, tools, and so on, are the responsibility of the workers, not the employers. Finally, a part of the entrepreneurial risk is passed to the home-workers.
Given the situation of women workers in the informal sector in general, certain conclusions can be drawn based on the fieldwork done in the erstwhile textile hub and now garment hub of Bhiwandi. It is based on the following broad lines- Intersections of Religion, Culture &amp; Caste; Negotiating public &amp; private patriarchies; participation of Muslim women in the workforce.
Intersections of religion, culture and caste:
Religion plays no role in stopping these Muslim women from working outside their homes. These Muslim women work in the garment factories with women from other religious groups and their issues and problems seems to be the same. It was observed that culture and Purdah certainly is not responsible for seclusion of these poor women but it’s the household and small children’s responsibility due to which they work from home. Home based work is also a part of the industrial practice as work is outsourced and finished product is collected The issues were very similar to poor, unskilled and illiterate women from other religious groups. These women were not practicing Muslims, as most of them do not pray five times or followed religion as per the holy book. When questioned about the regular prayer they all gave different answers and found excuses like “we do not get the time to pray” or “we cannot pray in these clothes as we are working since morning”. Most of the women interviewed do wear burqa or
241
veil but only to travel until they reach the factory as while working almost 85% of the women remove their burqa. Their approach to religion is more a pragmatic religion
Just like women from other religious groups, Muslim women are not a homogenous category- Amongst the predominantly Muslim community of Bhiwandi, there are variations based on class, caste and region.
For instance, women from Ansari, Momin community who come under the OBC group seldom go out to work. In addition, women from Baig and Shaikh Community, where they belong to the open category, female labour force participation rates are also high. The low work participation of women from the local Konkani community of Bhiwandi, was largely due to strong patriarchal and religious norms. Muslim women from lower class and caste had always been involved in productive work outside the home like domestic servants and construction work but now they are involved in the informal garment sector. Amongst the Muslim women in Bhiwandi a form of caste system based on occupation is evident.
Ansari and Momin communities, among others, also pursue group occupations. Caste clusters among the Muslims tend to live in close proximity to each other, as is also the case with Hindu caste groups.
For e.g. A large number of the Muslim women workers interviewed belonged to the Ansari and Momin community from north India which is also called as the weaver community and the others were from the interior villages of Maharashtra. None of the women from the local Konkani community was found to be working in these garment factories due to the existence of private patriarchies and restrictions. It was observed that garment industry or home based workers is higher at low levels of education, among illiterates, poorer families and single or divorced women. The Muslim women work participation in Bhiwandi is driven by poverty (push factor) rather than economic opportunities (pull factors). The growth in the garment sector in Bhiwandi has not significantly improved overall working conditions for women.
There were no restrictions on them for outside work to these women in the name of religion. There issues were very similar to poor, unskilled and illiterate women from other religious groups. The women were not practicing Muslims, as most of them do not pray five times or follow religion as per the holy book. When questioned about the regular prayer they all gave different answers and found excuses like “we do not get the time to pray” or “we cannot pray
242
in these clothes as we are working since morning”. Most of the women interviewed do wear burqa or veil but only to travel until they reach the factory as while working almost 85% of the women remove their burqa. Their approach to religion is more a pragmatic religion
Negotiating patriarchies private &amp; public
The status of the poor Muslim women is related to women’s rights over property and possessions, patriarchal control over their lives and their ability to work outside the home for a wage. Control over women’s mobility and work is imposed through customs of post - marital residence, decision - making factors also contribute to the control over their movements. The control over women’s sexuality is maintained through purdah. These norms have outcomes in the form of work participation, literacy and fertility rates. Nevertheless, it was also observed that women from Maharashtra were not very particular about purdah. However, as pointed out earlier, some were observed to cover their heads with their dupatta at the work place while the others wore burkha only for travelling from their house to the factory.
Single and older women had greater independence in comparison to married women with children who were caught up in reproductive responsibilities and care work. The gender stereotypes are reflected in the hiring practices that excludes women from the main skilled jobs. New opportunities in the labour market may take into account the constraints that women face and alter their requirements accordingly. Poverty is a factor that drives women into the labour market. As observed in the case of Ahli aapa and Fatru bi who are alone and unmarried without children. Working in these garment factories they could earn a living for themselves. According to them, these factories are a major source of support when the family had all but abandoned them.
The role of purdah in the day-to-day lives of Muslim women is a debatable subject.
Purdah appears to be the most obvious explanation for women’s seclusion and their isolation from the labour market. However, it was observed in the garment sector of Bhiwandi, that in spite of purdah, Muslim women have been actively participating and working in the garment factories as well as in home-based work. In fact, in a reverse causal connection was observed between purdah and poverty. Purdah in the sense of wearing a burqa or restrictions being laid on mobility, seemed for the most part, class and status related, as seen amongst the Konkani Muslim Community. Thus, most Sheikh Women observed no form of strict purdah and resided in slums near Mahada colony and Amina Baug areas. In addition, it may be a generational phenomenon, with younger women being more likely than their mothers or grandmothers to
243
observe purdah, but the opposite may equally be true. The depiction thus, is one of great multiplicity in which few generalities are possible.
It was also observed that except for the fact that these women were very poor and suffered from major financial issues they took their own decisions and enjoyed free mobility. The problems and issues of all the women suffering from poverty were similar, no matter to what religion or community they belonged. Hence, disagreeing with the popular idea that Islam encourages greater gender inequality, recent literature actually points to the fact that in India, region and caste, rather than religion, are instrumental in determining gender inequalities. Bhiwandi’s garment sector that is located in a predominantly Muslim locality reflects an increase in the productive female labour force participation in the area. This is reflected in particular, by the way in which Muslim women of Bhiwandi have negotiated the norms of purdah and seclusion, to participate in the opportunity for wage work provided by the rise in the informal garment sector of the area. This appears to contradict the notion that purdah by itself is a hindrance to Muslim women’s participation in wage work. For Muslim women it is likely that such networks, movements, or market niches have not been built. It was observed that most of the women did not wear a burqa while working while some did. Haseena said ‘Burqa nahin bhi pehnenge toh chlega, ghar se zabardasti nahin hai lekin comfortable lagta hai aadmiyon ke beech’; ‘Wearing of hijab is not compulsory from my house but I feel safe wit it’. .
Most of the women travel to these work places in groups either on their own or via bus/car facilities provided by the employer by some factories to avoid the risk of harassment and discrimination. One women in her interview said “there is a big company at Gove area on the outskirts of Bhiwandi and I wanted to work in that company as they were paying good salary but as my neighbour is a driver for pick up and drop in that company I was not allowed to work there as according to him the work environment is bad and all bad character women go to work their”. Existence of public patriarchy and regular work in certain places. The economic situation of these poor Muslim women suggests that the women who are working and earning living have an enhanced capacity to renegotiate family roles, as well as to be more assertive in the public dimensions of their lives despite existence of public and private patriarchies.
Increased participation of Muslim Women in productive wage work
244
Usually it is argued that Muslim women are restricted from going out to work due to their religious beliefs. At the national level, one sees low levels of work participation rates amongst Muslim women. However here in Bhiwandi one sees large numbers of Muslim women working in the Informal Garment industry as well as in the homebased garment industry. This is due to the cheap labour that women provide as well as the area. Bhiwandi was known as a textile hub and now as a garment hub. Therefore, it can be argued that it is not due to cultural norms but rather due to industry, practices &amp; requirements that one sees large numbers of Muslim women in the informal garment sector &amp; home-based work. Ironically, it is the access to paid work that has given many of these Muslim women a chance to reclaim dignity for themselves in the domain of their own family lives. Amongst these poor Muslim families where one in three families is headed by a woman, and where the number of such families is increasing at an alarming rate, the idealized image of a Muslim woman immersed blissfully in her informal smidgen (a very small amount or shadow) while her husband brings the food home, is only a dream. It is the economic urgency and woman’s desire to work outside the home have led to the working of these women in the informal garment sector. These Muslim women workers are struggling and resisting the economic viciousness and exploitation, and are doing it in much more consistent way in harmony with other groups.
Muslim women in poor households participate in the work force as the households concerned have few earners and a larger number of dependents relative to the nonpoor. A higher proportion of women in poor households seem to participate in the work easily available in the garment sector. It is also observed that women, who earn low incomes, and work mostly in the informal garment sector, head a substantial proportion of these poor households. Women headed households are relatively more among the poor families than among the non-poor. A majority of women headed households seem to derive all or a major part of their income through employment in the informal garment sector in Bhiwandi.
Higher proportions of women in the informal garment sector are poor. A larger section of women in this informal sector earns low incomes compared to the formal sector. These workers earn wages below the legal minimum wage; this implies that households of these poor Muslim women that depend on the informal sector are more likely to be in poverty. Concentration of women in specific low-level employment within the informal garment sector also imply higher incidence of poverty. Such issues are not only with the women from Muslim community but also with all the women workers no matter to what religion or castes they belong face similar
245
problems and grave poverty. Low pay is attributed to low investment in physical and human capital and easy entry. As Standing (2011) argues, the Muslim women workers in the informal garment sector of Bhiwandi are a ‘precariat’, mobilized to labour for a pittance and who are not expected to stay in jobs for long.
A large number of home-based workers and informal garment factory workers are at the lower most end in the informal garment sector of Bhiwandi, they are predominantly women, and their numbers continue to rise. The characteristically informal nature of their work and working from separate domestic spaces, primarily because of restricted mobility, which is due to the patriarchal control and not religion, place them in severe disadvantageous positions in terms of striking a bargain for wages. In short, women’s experience in the workforce paints a familiar picture for women from all the communities and religions in which her unequal status in the home and discrimination and marginalization in the workplace are common.
In situations of additional supply of labour, payment for piece-rate work (the normal form of payment in home-based work) can be low, and thus the home-workers’ share in the value chains remain extremely low. The piece-rates are low despite the fact that home-workers, in some cases, are highly skilled with many years’ experience. For these piece rate workers and their families, life is a struggle for just managing to make enough to fill their stomachs. They continue to work at these low rates, because, for most of them, there are no other sources of income. Their individual earnings together with their family incomes are pointers of their conditions of poverty. To add to the burden, in most families, the men’s occupations provide not only low but also irregular earnings. Husbands are commonly auto rickshaw drivers, power loom workers or work in some other informal factory. In most of the families’ children and other family members are also required to contribute to the family income. It was also observed that the daughters of these women work as domestic servants. Most of the earnings, in some cases almost all of it, is spent on the most basic requirement - food, which is often inadequate. The survival strategy of the poorer families ensures that women take on themselves the extra burden of hunger, with its resultant burden of ill health. They also save Zakat money earned during the holy month of Ramzan when wealthier Muslim families donate money to the poor. Many of the households also supplement their food with what is given to them from households where they work as domestic workers.
The Muslim women prefer or opt to work from home because of the flexibility of work hours, which allows them to combine or manage paid work, domestic chores and care work. However,
246
another reason is that these Muslim women are accustomed by prevailing gender norms to assume their triple workload and restrictions on their mobility, and do not, therefore, opt, but are forced to work at home. Entrepreneurs or factory workers employ these women workers. They carry out their work self-reliantly, but employer’s exercise control over them by supplying raw material and sometimes advancing minimum cash. Garment making and knitting factories are best examples of this.
It was observed that in a situation where women are economically active, their condition is better than those who are completely dependent on their husbands/ family members. Bhiwandi faces a similar situation and with the growing number of women becoming self-sufficient economically, the social status of women is changing. However, this does not mean that the outlook of men has, improved. Due to the self-confidence that women are gaining, they are able to improve their position in the family. Women constitute the majority of apparel workers in Bhiwandi. In most places, they earn less than men, even for equal work as trained machinists. They are often disqualified from higher paid jobs, as well as openings for training and upgradation, because of gender norms deep rooted in societies where women’s work is not valued, and where the head of household and public decision makers have customarily all been men. These roles carry over in the workplace too where they have a serious impact on the wellbeing of women workers and their families. Under the current policy environment, these large groups of underprivileged and deprived Muslim women are not able to organize themselves to preserve their rights. They are helpless when their rights are violated. These women workers, in order to get higher wages and stable jobs, are required to work overtime as and when necessary.
Gender certainly mediates the bargaining position of workers. Women garment workers strongly categorize themselves mostly in the roles of wives, mothers and housekeepers, which is also very beneficial for the firms to regard them as substitute workers, inferior in quality and therefore, not worthy of high wages. Women’s defencelessness and weakness is more marked now in the globalized setting, given the insecure, unstable nature of work when they are exposed to the whims of supply and demand in both national and global markets. In this global trend towards liberalization, more and more women have to earn a living from home or on the streets rather than in factories, fields, and offices. Low wage and the casual &amp; contractual nature of work is a common feature of the informal sector. It is more upsetting in case of home-based women workers. It was revealed that the earnings of these garment sector women workers was much less compared to other categories of informal sectors.
247
Thus, one can observe that there has been tremendous rise in the number of Muslim women workers, going out to work in the factories in Bhiwandi. This has led to changes taking place in the socio-cultural aspects, improvement in awareness and consciousness about women’s rights and need for supplementary income. However, on the other hand, most women employees working at the lower level jobs do not get sufficient wages and other facilities at the factories. The traditional approach of the Muslim women is changing rapidly as these women are continuously participating in these garment factories. It was observed that none of the women interviewed were restricted from going out to work in the name of religion or culture. Women working at lower level jobs are unskilled and hence work in lower level jobs such as thread cutting, stitching, packaging etc. However, they prefer to work in the garment factory than work as a domestic servant. These jobs help them to increase their morale and self-conception. The problems faced by Muslim women employees working in the garment factories are many &amp; diverse, such as insufficient wages and salary payments, lack of career-oriented activities, inadequate infrastructure facilities, and lack of promotion opportunities, which is true for women belonging to any caste or community.
A dual responsibility on their shoulders in work and family creates lots of difficulties and conflicts. The women workers face different kinds of problems like working in shift duties, travelling, overtime work, which makes them more over worked. None of the Muslim women working in these garment factories is aware about any of the government factory policies available for the minorities.
It was found that majority of the Muslim women workers were migrants. Most of the Muslim women workers (91%) in Bhiwandi had migrated from Villages of Maharashtra, Uttar Pradesh, Karnataka, Andhra Pradesh and Bihar. Conventionally they are cast into a role of subordination and inferiority as per the Muslim beliefs and customs. Their lack of exposure to complex and competitive city life and absence of skills force them to enter into the area of informal sector. The garment industry provides for a significant source of direct work for these unskilled and semi-skilled workers, through which a considerable section of the unfortunate and poor women is able to earn some money. The migration especially to Bhiwandi city was due to lack of employment possibilities for uneducated and rural poor in their rural community. Lack of acceptable increase in agricultural production to support the population, natural calamity, inadequate housing and civic amenities and lack of adequate infrastructure facilities thereby push the people to migrate. The garment industry is labour intensive and is ruled by the system
248
of contracting and sub- contracting. Women are employed in almost all the lower level work related to the garment production process.
With the economic downturn and unavoidable informal jobs in order to make ends meet, additional Muslim women are stepping out of their households to contribute to the family’s income. Thus the demand for informal sector work is on the rise. These women workers are employed for doing all kinds of unskilled jobs. The basic nature of their work could be described as physically exhausting, tedious, monotonous and repetitive. It is important to note that these very low wages are not due to a lack of productivity on the part of garment sector worker, but are rather a function of their low bargaining power. These garment workers are treated like a marketable commodity. Employers determine whom they want to employ, for how long, at what wages and conditions, and at what point the garment worker should be dismissed. In this way the Muslim women workers are kept in a precarious and uncertain condition. With the garment sector employee having negligible bargaining power, she is an easy victim of exploitation. Their work is deemed ceaseless and perpetual. They tend to work for long and irregular hours and are subject to many forms of abuse and humiliation including sexual harassment and threats of job loss. They are susceptible to frequent problems like lack of living space, receiving less than the minimum wages, wage rates at the decision of individual employers, health and sanitation problems, lack of job security, lack of sick leave or maternity benefits and others. Many a times they were deceived due to their illiteracy and poverty. Despite the long working hours and low wages the circumstances force women to continue to work in these conditions.
Despite the precarious nature and their work, the Muslim women workers in informal garment sector of Bhiwandi were happy to be self-sufficient and not dependent on their husbands. Even though they suffer from severe poverty however, they live lives on their own terms and conditions. There are no restrictions on them related to work in the name of religion and culture. Children also participate in the home based work, so for them more the number of children means more working hands. They live in shanties and slum pockets in pathetic conditions. Most of them suffer from severe health issues. A large number of the women are abandoned by their husband’s or have been divorced for another women and polygamy is very common amongst this class of Muslims. These women are free to marry again if their husband leaves them and many of them do marry again as we could see in case of Saira. Polygamy for men and getting married after divorce for women is very common and is not considered socially or customarily bad in this particular class of Muslims. Domestic violence is also quite  prevalent. </t>
  </si>
  <si>
    <t>Thane District</t>
  </si>
  <si>
    <t>http://hdl.handle.net/10603/306019</t>
  </si>
  <si>
    <t>A status of women in administration_ a socio_psychological study of women administrators in Thane district of Maharashtra state</t>
  </si>
  <si>
    <t xml:space="preserve">A woman of any nation is the mirror to its civilization. If women enjoy good
status it shows that the society has reached a level of maturity and sense of
responsibility (Mehta, Hemangi.D, 408) (1) while a decadent image conjures up if the
opposite true. The story of Indian women is as old as the history of Indian civilization.
(2012)
Women through ages have been for social scientists and other intellectuals, a
subject for Fascination and academic attraction. Studies of women and their
multifarious problems depict the bias and discrimination to which have been
subjected, and which even today are matters of concern for any same person.
Status of women is a pretty worn out them. Much has been written and much
has been spoken on the subject and yet one has to go on harping on the same them for
the simple reason that the woman has not attained her full status and it is remind her
of it so that she may continue her efforts till the goal is reached.
The term ‗status‘ signifies, the sum total of the various culturally ascribed
roles one has to play and the rights and duties inherent in a social position. Beside the
ascribed status, there is also the ‗achieved status‘ which results from one‘s efforts and
personal achievements. The concept of status is used to indicate the ordering of
individuals in terms of attributes such as, level of education, occupation, income,
perception of one‘s status within the home and in the community, decision making
role, number of restrictions imposed of one‘s activities and so on.(Sharat,Dwivedic) 3
famous Sanskrit Shloka (From the Hindu Verse) signifies the status of women in that
era. (Tiwari, 25-27) (3)
―Yantra Naryastu Pujyante, Ramante Tatra Devta.‖ Meaning the place where women
are worshiped, God themselves inhabit that place.
Women in ancient time had place even superior to men. They had
representation in each arena from assemblies to religious rituals. In fact no ritual of
Hindu Brahmins was supposed to be complete without the presence of the women. An
incident of Ramayana is a proof of this when Lord Rama was performing
―Ashavamedha Yajna‖ his wife Sita was not with him and he had to use the gold idol
of his wife to compensate for her absence.
Ancient Indian women had say in each and every aspect related to their lives.
They had to choose their own life partners. The process of choosing the life partner of
own choice is known as ‗Swayamvar‘ in which grooms assembled at the house of
bride and she used to choose the one who she liked. Maharishi Ved Vyas
‗Mahabharata and Maharishi Valmiki‘s Ramayana bear testimonial to this. In
Mahabharata, Draupadi‘s father arranged for her ‗Swayamvar‘ and Arjuna (a Pandava
Prince in exile) successfully managed to fulfill the conditions and became eligible to
marry her.
Even the model women of Tretayuga, (Second out of four ages of Hindu
mythology) ―Sita‖ also had ‗Swayamvar‘ in which kings of different states
participated and Lord Rama won her over by breaking ―Shiv Dhanusha‖. (Hindu god
Shiva‘s Bow) Not only princely women but the common women were also given the
same rights. Women were so important that many of the major battles were fought for
them. The fiercest battle of ancient India Mahabharata was fought for the honor of
Draupadi (wife of Pandavas ruler of Indraprastha) insulted her in the court and that
led to the enmity between cousins and resulted in the most devastating battle of
ancient India.
Ravana was the best scholar of his time and was the master of all the four
Vedas of Hindu religion and had immense powers. Even gods were not able to defeat
and kill him but a woman was able to bring his doom. Ravana captured Sita and tried
to marry her forcibly which led to his domestic arena but they were also part of
religious teachings. In ancient India woman like Gayatri, Maitreyi, Anusuya were
renowned seers of their time this shows that women had the right to religious
4
teachings. They were not prohibited from learning. They could learn whatever they
wanted.
The status of women of Vedic era began to decline with time (render
inequality) started creeping into the society. Slowly women‘s status degraded to such
an extent that they were not given the freedom, which was available to even shudras
(lowest caste if ancient Hindu society). They were not given the basic rights. They
were debarred from religious practices. They began to lose their political freedom as
well as Vedic age worst. And till the time of ‗Smritis‘ (religious scripture of Hindus)
the condition became so bad that women were not allowed free access to education
they were given education related to just domestic purpose.
1.3. Status of Women in Medieval India
Medieval India was not women‘s age it is supposed to be the ‗dark age‘ for
them. Medieval India saw many foreign conquests which resulted in the decline in
women‘s status. When foreign conquerors like Muslims invaded India they brought
with them their own culture for them women was the sole property of her father,
brother, husband and she does not have any will of her own. This type of thinking also
crept into the minds of Indian people and they also began to treat their own women
like this. One more reason for the decline in women‘s status and freedom
(Burton,106) was that original Indians wanted to shield their women folk for the
barbarous Muslim invaders. (Tiwari,25-27)(4)
As polygamy was a norm for these invaders they picked up a any women they
wanted and kept her in their ‗harems‘ in order to protect them Indian women started
using ‗Purdh‘ (a veil), which covers body. Due to this reason their freedom also
became affected. They were not allowed to move freely and this lead to the further
deterioration of their status. These problems related with women resulted in changed
mindset of people. Now they began to consider a girl as misery and a burden, which
has to be shielded from the eyes of intruders and needs extra care and instead will be
helpful as an earning hand. Thus a vicious circle started in which women was at the
receiving end. All this gave rise to some new evils such as child Marriage, Sati, Jaur
and restriction on girl education.
5
In the Vedic age, women enjoyed relatively high position in Indian society.
They enjoyed freedom for spiritual progress and intellectual development when the
Aryans were engaged in welfare for political expansion; they looked to their women
for co-operation. Vedic texts are replete with references to rituals recommended for
ensuring the birth of daughter. Women were initiated in to Vedic studies were married
at mature age and had full freedom. In the choice of their husbands. The tender regard
for womanhood is one of the distinguishing characteristics of the Vedas and such
women enjoyed a fair amount of personal freedom and equality with men. The
women smile has been treated as a mark of divine beauty. There is great Goddess like
Saraswati ―Aditi‖. It is remarkable that in such a remote age women had an exalted
position. Woman had free access to education and training in their learning and
participation in religious ceremonies and functions, however, it appears that the
prevalence of learning among women was restricted only to very few (Milter 1984)(5)
―In the Vedic period among the higher section of society, the sacred initiation
(Upanayana) of girls was common and they used to go through a regular course of
education.‖ Some attained distinction in the realm of theology and philosophy and
considerable number of women use to follow the teaching carrier.
During the period of Puranas and Smrutis women were much respected.
Purana‘s also asserted that woman was not polluted by forcible assault and
conception. Women has been given the status of Mother, goddess and is considered
the source of Shakti. According to Manu, women must be honored and adorned by
their Father, brother and husband.
In the post Vedic period hermitages were situated in the far flung forest areas,
and as such for security reasons the practice of sending women to school that were
situated in the remote forests, began to be looked upon with disfavor. It was preferred
that women receive training at home either father/brother/s or member of their groups
such a practice made it obvious that tradition of imparting learning to women
restricted to high families only. This limited aspect of learning also curtailed their
religious rights and in general, girls used to have no formal education from elders,
brothers, father, or learned guests.
6
Buddhism and Jainism came in to existence in the form of revolt against
Brahmins, tried to assign an important and honorable place to women in society.
Many women achieved distinction as teacher and scholars. Though there was between
men and women, discrimination but at the religious level there was no discrimination.
With the diminishing influence of Buddhism, the educational position of women
further deteriorated and remains shaky as the evident from the interpretation of
religious dictum as given by various low givers.(Patwari,Hirday N,2011)(5)
The decline of position of women dates back to the period of Manu Smruti,
that 500 B.C. to 1800 A.D. Manu‘s code provided a legal and ideological legitimate
for a pattern of social structure which lasted for more than a thousand years. The code
laid down the basic frame work for hierarchical caste structure. Patriarchal Joint
Family with the eldest male as the supreme head of the patrilinical kin group gave
subordinate status for women and Shudras. Even the Bhagavad Gita one of the most
sacred books of the Hindus places women, Vaishyas and Shudras in the same
category and describe them as being of sinful birth. Manu also observed that a girl by
her father, a wife by her husband and a widow by her son should be protected. As
such the total Hindu period is charge with the authoritarian rule of patriarchy.
According to Parashar punishment for killing either a women or a Sudra was
identical. The birth of daughter which was not a source of anxiety but the birth of son
is bliss, incarnate, while that of a daughter is the root of family misery. Education of
women which was an accepted norm during the early Vedic period slowly began to be
neglected and later on, girls had totally no access to education. Upanayana or the
sacred thread ceremony which was performed to initiate a person into the Vedic
studies was prohibited in the case of women and Shudras by the Manu code thus
closing the doors for any formal education to women. The only sphere in which the
position of women improved in this age was the one of proprietary rights, otherwise
she continued to lose all along the line. (Oluwasanya, 56-64)(6)The right of the
widow to inherit the share of her husband came to be eventually recognized all over
the country by 1200 A.D. In Bengal the position was further improved by conceding
her right even when her husband had not separated from the joint family at the time of
his death. The scope of ‗Stridhana‘ was further extended by the Mitakshara School by
inheritance and partition. The widow‘s estate continued to be a limited one, but in
some parts of south India she was allowed to gift it away for religious purposes
without the consent of reversionary.
7
Women has been given the status of Mother, goddess and is considered the
source of Shakti According to Manu, women must honored and adorned by their
father, brother and husband. Women have been the subject of love, hate, appreciation,
ridicule, acceptance, rejection and god evil ambivalence since ancient times. Man
found woman a natural object for the satisfaction of the passion like food. She
satisfied his natural urge and became an essential part of his existence. However
because she was dynamic being capable of expression her won wants and needs, man
could not control her as easily as he wished. This created frustration within him since
he could neither rule nor ignore her. Thus all the finer and baser qualities of humanity
became associated with woman. She was viewed as Goddess, the representative of all
that‘s good in human nature as which, the harbinger of all the evils in the society.
Women hold a significant position of distinct character in every social
structure. The pursuit of women‘s issues took its birth along with them. Industrial
Revolution in England at the end of 18th and beginning of 19th Century. Prior to
Industrial Revolution women had no say or opportunity to express themselves. Even
if they did, their voices were unheard. Right from the evolution of the universe down
to the modern world the written record of history provides an ample testifying
evidence to show that, with the exception of a few royal and intellectual women,
whose number was just merger the total of women folk had no say in any sphere of
life.
As a gradual process woman the over got their right to vote. Their appearance
in political, social spheres was on unchallenging claim to their right as a human
individual and living being. Since the beginning of 20th Century, gradually women
began to stop in to the social and public life. Today they have emerged shoulder to
shoulder with men and claim equal rights in every sphere of life, but their number
have its glory. Women of today are assuming different roles besides the role within
their homes. The traditional family model, the husband as bread-earner and the wife
as home maker becoming a vestige of past society. As women are emancipating and
emerging in all walks of life, they are faced with may gender related conflicts.
Working women considered their work as an aspect of their nurturing formation.
There were some differences in the division of Labour when wife was employed.
Modernity has created certain conflicting and anxiety situations among the women
due to the laxity in shedding traditional outlook and at the same time in assimilating
8
the modern outlook. The incompatibility in women‘s outlook has put them into a
problematic situation at various levels. Modernization of women has to a very great
extent been able to break—the shackles of tradition and drastic changes in their belief,
attitude and values. Employment has brought about socio economic emancipation of
women pushing equalization and equalitarian and egalitarian values to the forefront.
Equal opportunity in employment is supposed to be extended to people irrespective of
sex, race, place of birth etc. But there are only certain professions o which women are
attracted. It is accepted that women are best suited as school teacher. The rise of
teaching as an occupation for women in contemporary. Asian societies and the growth
in their number in this respect are due to large expansion of education of women,
which is the result of modernization.
The traditional concept of women bound by the household of child bearing,
child rearing and domestic miscellany has gradually changed. The process of
emancipation from her time to time while elevating her from her domestic existence
has been speeded up, but despite all those changes women‘s position has not been
fully improve life from both inside and outside the home.
The position of women in a given epoch has to reflect both the material and
spiritual culture of the society. India, some historian have attempted to link the
economic development of the society with the position of the women on one side and
rise or better position in the other.
1.4. Status of Women in India - Pre-Independence
Thorough the first cultural contact of India, society with the western world
began in 1498 AD as Vasco-da-Gama anchored his ships a more lasting impact came
with British rule particularly after 1820. Therefore form the indigenous point of view,
the use of English language as a medium of instruction significantly affected the
education system. Further for the newly emerging middle class, English language
become gateway to the ideology of liberalism, this enshrined the values of liberty,
equality, equality for individual and secularism. Through in colonial India, the
application of these values was limited to the extent that it did not harm the interest of
9
British rulers. During this period there were two major movements, which affected the
position of women. These were the social freeform movement of the 19th Century and
the nationalist movement of the 20th century. Both movements raised the question of
equal status of women. The social reform movement has been regarded as a key to the
intellectual process that went in to making of modern India. The issue which attracted
the attention of the 19th century social reformers was sati, the ill treatment of widows,
the ban on widow remarriage, polygamy, child marriage, denial of property rights and
denial of secular education to women. It was felt that by enacting progressive
legislation social change could be initiated. Raja Ram Mohan Roy, Ishwarchand
Vidyasagar, M.G. Ranade, D.K. Karve, Rabindranath Tagore, Swami Dayanand
Saraswati, Mahatma Phule and others from all parts of the country raised their voice
against some of these unjust practices while revivalist believed in reviving the old
Vedic Social presumed to be the ideal society for women one of the important off
shoot of the social reform movement was the convening of the National Social
conference in 1887 which provided a forum to the reformers from all parts of the
country to discuss various practices and institutions which needed to be reformed. In
their annual meeting women‘s problems were always raised.
Very powerful force which helped to change the position and attitude towards
women was the Nationalist movement particularly during the Gandhian phase.
Through in the liberal and military phase of freedom movement, Indian women were
shown entering the political field a more significant mobilization, however, took place
after 1920. He vehemently criticized the customs of child marriage, prohibition of
widow remarriage age, temple prostitution and the custom pardch. His concept of
women was a peculiar blend of religious and rational elements. He had immense faith
in the women inner strength and her moral appeal. In the various Satyagrahas that
were launched not only upper class urban women but lower class rural women also
assumed leadership. The constitution of women in the Nationalist movement that
women were willing to join processions, face police firing and go to prison.
The pre-independence period thus marked the beginning of awareness of the
suffering of women due to oppressive social customs. During the phase a favorable
climate was created to improve the status of women trough legal reformers there were
many laws which were passed during 1920-1940. The social legislation, there were
10
other laws which affected women‘s work status, such as limiting hours of work in
organized industries prohibition night work restricting work in the mines.
It was a humanitarian and National movement and led to the abolition of sati
and the validation of widow remarriage by legislation. The initiative came from the
people and it was supported by enlightened administrators like William Benthic who
responded to the call for prompt action. The revivalist group like the Arya Samaj also
initiated reform and encouraged girl education. In the ancient past when women were
free and not bound down by the existing evils, and these later were regarded as a
violation of the true traditions of India. The efforts of these groups ere supplemented
by the attempts of the Foreign Christian missionaries to open school for girls. All
these agencies played a significant role in changing the status of women in India.
The change in the status of women in India is a slow, steady continuity process. It
began a century and half ago when Ram Mohan Roy and his successor and followed
attention on the social evils which victimized women and thereby hampered progress.
The founding of the Brahmo Samaj in 1828 started the movement for the emancipated
of India women from the cloches of ignorance and evil social customs. Two
developmental trends run through the movement for reform and change which are
interesting. The reform movement led by the Brahmo Samaj and continued by a host
of others wanted to eliminate evils which was not only hampered progress but also
enslaved women to harsh customers. (Hermann Kulke, Dietmar Rotherund, </t>
  </si>
  <si>
    <t>Feminism and women's law;  India; Political Science; Social security ; Status of women;India Women Administrators; Thane</t>
  </si>
  <si>
    <t>Deshmukh, Madhuri Shashikant</t>
  </si>
  <si>
    <t>Muley, D M</t>
  </si>
  <si>
    <t>Suggestions, On the basis of the present study of status of women in administration‖
from the perspectives of gender and sociology, the following suggestions are
prescribed by the researcher which ought to be sincerely taken into consideration both
empathetically and humanly.
• As co-existence of both men and women at workplace is almost going to be an
irreversible reality for generations to come, gender sensitization in every profession is
urgent and necessary for men and women separately as well as in groups.
• It is not enough that each workplace has a full-fledged 'sexual harassment
complaints committee', what is more important than this is that the members who
constitute the workplace significantly feel its power, presence and effect.
• As the number of reporting of cases of sexual harassment is abysmally low, the
employer (or the head) of the workplace should empathetically win the trust of
women officials and encourage them to fearlessly lodge complaints with the
'committee' in case of harassment. The onus should lie solely on the employer to
ensure the creation of an ambience wherein women can repose faith in the committee
and in its unbiased instant justice delivery mechanism. It should also be obligatory on
the part of the Departments of Women and Child Welfare/Social Justice and
Empowerment, both of the Union and the State governments, to keep frequent
surveillance on the existence and functioning of the committees at various work
organizations.
• It is observed that the presence of the National Commission for Women is felt only
when a case of 'violence against woman' elevates to national media. And we all know,
the percentage of such elevated cases out of the total occurred cases is absolutely
negligible. Thus, women's commissions both at the state and\ national levels must pay
attention to the menace of harassment at workplace.
• At the level of policy, women commissions should be directly made accessible to
the victim of harassment. That is, the complaints committee at the workplace should
not be projected as the only mega resort for seeking shelter/justice. - Conclusion and
Suggestion Along with it, provisions should also be revised in order to allow victims
to lodge complaints directly with the respective state unit of women‘s commission or
with the commission at the national level. The intent behind such suggestion is twofold.
One, woman at workplace gets another powerful option to lodge complaints. On
204
the other hand, state-level units of women's Commissions feel more accountable to
the issue of sexual harassment. Two, the very phrase 'women's commission' may act
as fear psychosis in men's psyche and prove to be a deterrent. While encouraging
women to take shelter of women's commissions when violated, precaution should also
be there to ensure that the facility is not misused to settle personal scores.
• It is discovered that the presence of tiny tots m family renders woman's balancing
act cumbersome. As a matter of policy, provision should be made for two kinds of
reforms. One, the duration of maternity relief should be doubly expanded. Two, there
has to be a provision of flexi-time work schedule (whose per day work duration
should not exceed 2 hours) for working mothers for two years after delivery with
effect from the termination of maternity leave. Of course, such provision of jlexi-time
work should be extended at best twice in a woman's career; that is; up to two
deliveries. It goes without saying; such provisions should be equally applied in all
professions.
• Women administrators should not be arbitrarily/frequently assigned tours or
placement that necessitates longer commuting. Such assignments should be sparingly
made..
• There is overall disappointment among academic women for their invisibility in
educational administration. True, their disappointment is not unfounded. Provision
must be made in such a manner that it ensures the representation of women in various
spheres of educational administration and at all levels of policy-making
bodies/committees.
• Provision of support facilities like child care centers in the premises of workplace or
close by, commuting service, residence especially for single women should also be
sincerely cogitated. The idea is to encourage women to join workplace, take care of
their dignity, safeguard their interests, make policies gender-sensitive and turns the
workplace female-friendly.
*Women are no more scared of being labeled as masculine women, casual
professionals, non-serious workers and salary-minded employees by their male
co=workers. Their initiative to be employed women symbolizes trying out something
new and being adventurous. Competitive achievement motivation is equally high in
their imagination.
*Women are manifesting their penchant for independent identity/salaried job not just
in metros and big cities, but also in small towns and villages. They are letting their
205
imagination rule thin real life-world. On the contrary, it would be wrong to infer that
only the women have changed with time and are contributing to the Conclusion and
Suggestion metamorphosis in public work domain.
As the public work sphere itself is increasingly becoming constitutive of both the
sexes, the 'reciprocal' role of men in the process of such metamorphosis can never be
undermined. Men, too, have started showing signs of flexibility, tolerance, openness
and adaptability. The public work domain itself is getting de-hegemonized, demasculinized,
integrated and accommodative. The very initiative of a woman
professional to be an adaptive working woman and a caring. Homemaker is symbolic
of her attempt to dissolve the symbolic 'hyphen' that lies between the public and the
private domains of work.
* Moreover, we have also examined the far-reaching implications of women's
employment on the various aspects, i.e., on the institutions of family, marriage,
women's identity, their constraints and challenges. Work is not merely confined to
paid market economy. Rather, it denotes multiple connotations: an activity; a space
for competition and excellence; a source of identity, power, prestige, privilege and
happiness; a medium of self-expression. It is quantitative as well as qualitative;
measurable and non-measurable; gender-neutral and sex delinked.
Our study of women professionals reveals that the effect of work as a pursuit is not
restricted to the domain of work only. Rather it impinges upon various aspects of
individual and social life. Hence, it is sociologically important to conceptualize the
reality. Therefore, the task before sociology is manifold. It needs to speak the
language of work in order to understand work. It needs to seriously engage itself in
the domain of work for a thorough comprehension of its diverse facets. In its attempt
to 'discover' and 'delineate' the phenomenon of work, sociology must take the issues
like private, public and gender into serious consideration.
The present study signals just an initiation into such world of discovery and
delineation. It represents a modest endeavor to systematically construct a discourse on
'sociology of work' based on rich theoretical and empirical observations. Within its
limitations, it has tried to examine four sites of work (namely, academics, medicine,
police and administration) from the perspectives of women's studies and sociology.
Although it has attempted to organize certain theoretical assumptions gleaned from
sociology and feminist readings and proffer a series of postulates based on its own
206
empirical findings, the present thesis marks just an academic Endeavour to initiate a
systematic dialogue on work among social scientists.
*Conclusion and Suggestion With its conceptual framework, analytical novelty and
insightful findings, the thesis creates and heralds a new beginning in the domain of
sociology of work in India. It symbolizes an invitation to Indian sociologists to
passionately construct 'sociology of work' as a formal/systematic branch of the larger
discourse called sociology - the Queen of all sciences. At a time when the very
domain of work is undergoing a 'revolutionary' shift and at a time when the very
intervention of women in public work sphere has started bringing "alterations" in
'work' and other aspects of social reality, the present thesis urges (Indian) sociologists
to evolve innovative vocabulary to comprehend such alterations and revolutions. The
domain of work is in a state of perpetual change. Sociologists need to innovate their
approach and equip themselves with new sensibility to understand, delineate and
redefine the phenomenon called work and renew its discourse from time to time. This
thesis is just an organized beginning in this direction. A plethora of literature ought to
be written, a great deal of work needs to be accomplished, a systematic debate should
be carried on and a persistent enquiry/research needs to be undertaken in the ambit of
'sociology of work'. The discourse of work is really in its nascent stage. Its ascent to
the mainstream of current sociological discourse is solely contingent upon our
creative sociological imagination - an imagination that persistently seeks to enquire,
question, innovate, define, redefine, rewrite, enrich, renew, construct, deconstruct and
reconstruct. We need perpetual reflexivity, contemplation, research and rethinking in
order to evolve and augment the field of sociology of work. And this thesis is just a
humble intervention and initiation in this rethinking and redefining endeavor. It is
through constant research that the discourse of work will renew and enrich itself. Of
course at a later juncture of his intellectual trajectory, the researcher will contribute to
its enrichment and renewal.</t>
  </si>
  <si>
    <t>School of Humanities and Social Sciences</t>
  </si>
  <si>
    <t>Subject Communication Political science</t>
  </si>
  <si>
    <t>Yashwantrao Chavan Maharashtra Open University</t>
  </si>
  <si>
    <t>Nashik</t>
  </si>
  <si>
    <t>http://hdl.handle.net/10603/308323</t>
  </si>
  <si>
    <t>Constraints and opportunites of women in IT sector a case study of Mumbai</t>
  </si>
  <si>
    <t>Hema (name changed), an electronics engineer aged 38 years, works for a
reputed large IT services organization operating out of Powai (a blooming
suburb between North and East Mumbai). Hema is a project leader, managing
project delivery for a US based client. She lives in Dombivali, a suburb of the
nearby Thane district. Her husband has a job in Singapore. Hema lives with her
in-laws and a 6 year old son. Her in-laws are old and dependent on her for doing
the household chores. There is a domestic help to wash the clothes and to do the
dishes.
Everyday Hema gets up at 5:30 a.m. in the morning. She cooks breakfast and
lunch for the family. By 8 a.m. she has to be ready to drop her son to his school.
From there she takes 8:45 a.m. local train and alights at Vikhroli, the train
station closest to Powai. From Vikhroli she takes an autorickshaw and reaches
office by 10:15 a.m. (thanks to the flexi hours allowed by the organization that
would otherwise have to adhere to 9 a.m. to 6 p.m. schedule).
Without taking even a tea break, Hema has to start her day’s work. That includes
(but not limited to) answering the mails received from the overseas team,
4
initiating actions to address key action items from the previous day’s meeting,
supervision of the work being done by the junior team members, offering help
and guidance where ever they need, ensuring that the deliverables supposed to
be completed by end of the day are on track, attending the 6 p.m. meeting
together with overseas and offshore team, a quick status reporting call to the
client and her manager and doing groundwork for the next day’s work. She
manages to get a half an hour lunch break, a brisk walk for five minutes in the
sun post-lunch, a 4 p.m. tea on-the-desk and a ten minutes snack break at 5.30
p.m.
After a day full with work, Hema leaves the office by 7.15 p.m., takes an auto
rickshaw to Vikhroli, manages to jump on to a Kalyan bound slow train which
is invariably jam packed with fellow female passengers and manages to reach
home by 8:45 p.m. Thanks to the domestic help, major preparation for the
evening meal is done. All the same it takes her another 30 minutes to cook the
food. By 10 p.m., the foursome family is through with the meal and Hema is
ready to help her son with his homework. By 11 p.m., Hema dozes off to sleep,
dead tired with the days gruesome routine – of course, after setting up a morning
alarm for 5:30 a.m.
This story is not an exception but it mirrors the lives of hundreds and thousands
of women in Mumbai who are employed in the IT sector.
5
1.2: The IT Sector:
1.2.1: What is “IT”:
There is a fundamental difference between human beings and other living
organisms. Humans possess an inherent capability to take, store, analyze the
data, process it to make informed decisions, execute actions to implement those
decisions, check the result of those actions, modify the execution of actions
accordingly – and most importantly, store the leanings thus received in the
process, for future use. This ‘data’ may be viewed as a basic entity, based on
which ‘information’ is derived. The medium in which this information is
transmitted or received varies. For example, in a human to human interaction
there is a ‘give-and-take’ of spoken or written words, visual senses and touch.
Also the means of exchanging the information could vary. For example, ancient
Indians used ‘bhurja-patra’ to store the Vedas and Upanishads. Egyptians used
‘Papyrus’, which was a paper of primitive form, to write. In short, the processing
and exchange has seen multiple forms as the human race progressed. Human
history cannot be complete without taking a note of different industrial
revolutions experienced by mankind in the last three hundred years. The first
revolution took place over the period of 1760- 1840, and was enabled by the
advent of mechanization, water power and steam power. During this period, the
information exchange was mainly through written means, while information
process was purely manual. The 2nd revolution spanning from 1870 to 1940,
was driven by mass production, usage of assembly line, and most importantly,
advent of electricity. In 1876, Alexander Graham Bell invented telephone. This
radically transformed the way in which information was exchanged, bringing
down the time of exchange from days to seconds. Information processing also
6
started to evolve, through the use of rudimentary, hand operated, disk driven
calculating machines. With each revolution, the amount of information getting
created, processed and exchanged grew many-folds.
Somewhere in 1960s’, the concept of ‘computing’ took shape, with Texas
Instruments developing an electronic desktop calculator using ‘Integrated
Circuits’ based on semiconductors. This led to the 3rd industrial revolution, that
of computer and automation. It was this 3rd revolution, which changed the way
people lived, industries operated and governments functioned. This revolution
gave rise to Information Technology sector, a highly sought-after, sunshine
sector.
In 1958, Harvard Business Review first used the term ‘Information
Technology’. Harold J. Leavitt and Thomas L. Whisler tried to define how this
technology would work. They defined 3 key components:
1. Fast processing of very large amount of data
2. Usage of mathematical techniques and methodologies to solve complex
problems based on which informed decisions would be derived
3. Machines of future, which would ‘simulate’ human ability of thinking.
(Leavitt and Whisler, 1958)
As the Dictionary of Physics (2009) describes it, Information Technology is
nothing but the usage of computing and communication equipment to store and
retrieve the data, to process and change the data, and to transmit or receive the
data. In modern day technology parlance, this is called as storage-compute-
network. All this happens in the context of either a consumer or an enterprise
(which is a government or a non-government organization, to serve the
7
consumers or to serve each other). There are multiple forms in which the data /
information can be realized. These include alpha-numeric characters, an audio,
a still image or a video.
While the term Information technology is used in reference to computing and
networking equipment, other technologies such as TVs, Radios etc. can also be
considered as a part of IT, which basically transmit the information over the air,
for masses. Information technology has given rise to several modern industries,
including hardware, services, electronics, semiconductors, networking,
business process management etc.
A layman would assume the term ‘Information Technology’ to represent
anything related to Computers. Again, the term ‘Computer’ is used usually in a
generic sense, to refer to any gadget which has 4 main components – 1) Central
Processing Unit, 2) Primary Memory, 3) Secondary Memory and 4)
Communication Devices. If one would stick to this broad definition, then it is
not difficult to realize that practically everybody has access to a ‘computer’.
This could be in the form of a desktop computer, laptop computer, mobile
handset, Tablet / Phablet etc. Even devices like Set Top Box, Television or a
DVD player can be considered to be a type of a computer.
The Software and IT Services sector can be defined as an industry which
produces or provides IT solutions and services to various enterprises. In addition
to activities like sale and installation of packed software in client businesses,
these services comprise application development, software testing, network
application development and support, network consulting, software deployment
and support, IT training, consultation services, maintenance, hosting services
8
etc. This sector definitely excludes IT enabled services, Business Process
Outsourcing and production of hardware. (Kite, 2013)
1.2.2: How is IT industry different from a BPO:
The term “IT Industry” can be defined at a high level as “collection of those
organizations which assist the government and private industries in
development, deployment, integration, maintenance and evolution of their IT
infrastructure”.
Very often, the terms “IT Industry” and “BPO Industry” are used
interchangeably, which is erroneous. There is a basic difference between the
two.
Business Process Outsourcing (BPO) means that an organization in some
industry outsources some or all of its business processes to a third party
organization, generally with the intention of reducing cost and increasing the
efficiency of operations. For example, a lot of leading banks outsource their
customer care process. A typical BPO organization would consist of multiple
call-center like setups, either dedicated to a client organization or shared across
multiple client organizations. These are two types of call-centers:
• An in-bound call center is where an end user or a subscriber places a call to
the call-center, typically to register a complaint regarding his / her service.
• An outbound call center is where a call is placed on an end user or a
subscriber, typically for functions like verification, payment reminders,
promoting new schemes etc.
9
Typically, a BPO organization would employ people for running multi-lingual
customer interactions and multi-skill operations. These people could be
graduates from the science, commerce or arts disciplines (or even non-
graduates). BPO industry has enabled significant employment opportunities in
India and other countries which are known for lower costs of operations.
On the other hand, an organization belonging to IT industry focuses on work
such as software application development, defect resolution, testing, and
integration between different software components and so on. Such an
organization typically employs people with a bachelor / master degree in certain
engineering disciplines. Some known disciplines relevant to IT industry are
Bachelor of Engineering (B.E) or Bachelor of Technology (B.Tech.) in
Computer science, Electronics or IT. Also certain non-engineering degrees such
as Master of Computer Applications (M.C.A.) are also relevant. The following
example will clarify the difference between a BPO and an IT organization:
A leading bank in India takes help of a leading Indian IT organization for the
core banking solution. This IT organization in turn handles complete hardware
and software for design, development, deployment and maintenance of this
solution, for the bank. The same bank takes help of a leading Indian BPO
organization for managing the customer relationship. This BPO organization in
turn sets up a call center to manage customer complaints, payments as well as
sale of new products / schemes to the customers of the bank.
As can be seen from this example, the IT and BPO serve very different roles for
an end customer and so need to be considered as separate industries.
The current research focuses only on IT industry and not on the BPO industry.
10
1.2.3: Role of Information Technology in Various Industries:
Chart 1.1: Role of Information Technology in Various Industries:
1. Banking Sector:
To say that IT sector has revolutionized the banking sector would be an
understatement. IT products like ATM facility, mobile banking or telebanking,
internet banking etc., have proved to be a boon to the customers because of the
convenience and the time saved by these offerings. Banks which harness IT to
introduce automation and for effective networking of branches will have a
competitive edge over their rivals, as such processes would ensure timely flow
of information, enhancing the decision making process. (Uthayasurian and
Kesavan, 2012)
Information
Technology
Banking
Insurance
Manufacturing
RetailHealth Care
Utilites
Government</t>
  </si>
  <si>
    <t>Gender Inclusivity ; IT Organizations Glass Ceiling ; IT sector Job Motivation  ; IT sector Sex discrimination ; IT Organization Social Sciences Women ; IT sector Mumbai Women ; Service Lines</t>
  </si>
  <si>
    <t>Joshi, Dhanashree Nishikant</t>
  </si>
  <si>
    <t>Patra, S C</t>
  </si>
  <si>
    <t>be settled in our culture and upbringing in order to achieve gender equality at
and outside wo the respondent. As Pooja rightly advices her co-
7.5: Limitations of the Research:
The present study attempts to study the opportunities for women employees in
IT sector in Mumbai as well as the challenges which they face. The researcher
has made the best possible attempt for creating a comprehensive study.
However, certain limiting factors have restricted the study. The main limitations
of the study are presented below:
1. The study is based on primary sources of data. Therefore, its analysis is
confined to the sample of 303 women employed in the IT sector in the city
of Mumbai. This limits the scope of study to other women in the city,
employed in diverse sectors.
2. It is possible that the challenges faced by women in IT companies in other
parts of India may be different from that in Mumbai. Possibly, time
management may not be as stringent a constraint in other towns or cities as
it is in Mumbai.
3. Primary data was collected from respondents using the snowball technique.
Hence the sample of 303 women may or may not be a representative sample.
4. The data was collected by means of eliciting responses from respondents via
questionnaire. There is no means of cross verifying the views expressed by
the women respondents.
5. The present study is constrained by the limitation of time and cost.
6. IT companies were extremely prohibitive and did not allow the researcher
to enter their premises. The HR officials made it very clear that while the
researcher could approach the respondents at a personal level, they were not
in a position to share official data.
7. In case of interviews with senior managers, they were insistent on remaining
anonymous lest it compromises with their employee code of conduct. Hence
it was not possible to quote the name of the person interviewed or the name
of the organization to which the interviewee belonged to.
8. It was very difficult to get information from NASSCOM. Despite several
reminders, the researcher did not get the desired response from the
organization. It is possible that some insights into the functioning of the
sector may have, therefore been missed.
9. This study was limited to only one city, Mumbai, and it would not be
desirable to generalize the findings for the whole country. Thus, the study
may have a limited application.
7.6: Scope for Further Research:
In the present study, the sample was restricted to about 303 women employed
in giant IT corporations in Mumbai and this may limit generalization of
findings. There is a dearth of research on issues pertaining to employees
engaged in the IT sector. A comparison of issues faced by male employees visà-
vis female employees, issues faced by employees belonging to LGBT
community etc. can be studied in greater details. The opportunities available to
women in IT sector as compared to the other sector may be studied. Similarly,
there could be a comparison of challenges faced by women in IT sector vis-àvis
the other sector.
Socio-economic impact of glass ceiling across sectors, time management
strategies adopted by women employees across sectors etc. need to be
investigated in greater details. Also, the working conditions and work-life
balance scenario of employees who are protected by trade unions vis-à-vis the
issues faced by IT employees who hardly have a union to protect their interest,
needs to be investigated.
7.7: Conclusion:
This study is one of the early attempts by an outsider to study the IT industry
and to find out first hand, the opportunities and challenges faced by women
employed in the IT sector in a bustling metropolitan city like Mumbai. The
response to the challenges has been an eye-opener and the suggestions put forth
by the very women who encounter those challenges; meaningful and relevant.
These suggestions will be helpful to IT organizations to walk their talk about
diversity. The study is also expected to open new domains of knowledge to
people who want to study the IT sector. It is expected that the findings of the
study will open new frontiers for young researchers to carry this study forward,
to undertake analysis of IT companies in other regions or to other sectors in the
nation.
As Karl Marx has suggested, this thesis may churn the imagination of its readers
to propose an anti-thesis and a synthesis will only add to the knowledge bank
of the policy makers or the government, the organizations and others who seek
information about this sector.</t>
  </si>
  <si>
    <t>http://hdl.handle.net/10603/308438</t>
  </si>
  <si>
    <t>Rural girls education An analytical study of socio economic and cultural barriers at rural areas of Beed district</t>
  </si>
  <si>
    <t>All over the world 62 million girls are still denied from their equal right to
education as boys. Education plays an essential role in the revolutions of the countries.
But, girls are always keep aside from development due to different socio-economic
obstacles, cultural discrimination and gender stereotypes. India is one of the largest
population countries in the world. However, the majority of people are existing in rural
areas, according to census 2011, 68.84 % population lives in the rural area of India. So,
it is necessary to develop the area with different angles like agriculture, education,
employment and women empowerment. In this context, the researcher focus on the
educational status in a rural area with special reference to rural girls’ education.
Before some years the gender gap of literacy is reduced and number of girls
going to primary school but it has not enough because the gender gap is increasing in
enrolment of secondary school and further higher education. The percentage of girl’s
in higher education is 48%. The situation of rural area is still worst and enrolment of
girls are still low than boys. Rural girls faced huge problems related to their education.
A lot of girl’s dropout from school after completed their primary education and
remaining girls want to continue their education but they are again faced socio-
economic and cultural problems which effects their whole life.
In all terms, Indian women have a secondary status. She doesn’t have the right
to express, right to freedom and the right to educate. So there is a need to update the
framework of Rural girl’s education in the Indian scenario. Hence, considering the
above context, the present study set the objectives i.e. 1. To study socio-economic and
cultural barriers in continuous of girls’ education, 2. To find out the parental approach
towards girls’ education in rural areas, 3. To identify the gender biases affiliated to
girls’ education.
So, for the investigation of the above-raised questions the researcher
implements a scientific exploratory research design and for a sample, purposive
sampling method used to find out the realities. Three hundred sample size selected from
the rural areas of Ambajogai tehsil of Beed district. The present research explained
insights of rural girls’ education on the basis of qualitative and quantitative data. While,
for the collection of data, primary and secondary methods applied for perfect results, in
primary methods structural interview scheduled framed by the researcher. This present
study carried out facts with the help of the above systematic methods, tools, and
techniques of research.
When analyse the different angles of rural girls’ education in perspective frame,
a thing is come onward that is typical mind-set of the society towards girls’ education.
The investigation of this study is concerned with social, economic, cultural, approaches,
and gender bias of rural girls’ education also the application of number of schemes and
programmes which has been planned for upliftment of girls’ education. Similarly
evaluate the facilities which is provided by the schools.
Study concluded that, the socio-economic and cultural situations are effects on
the rural girls’ education. Societal view and approaches of the villagers and parents are
negative towards girls’ education. As per the misconceptions of the traditions and
customs, parents restrict to their girls from continuing their education which is difficult
for their development. Increasing insecurities related to girls is one of the worst reason
behind declining girls’ ratio in the higher education sector. There is still required to
break down barriers that restricting girls from going to school such as girl child
marriage and cultural perception. It is recommended from the observations that there is
need to awareness in rural area and to plan and implement the specific programmes and
schemes for rural girls’ education and involve the gram panchayat for the support of
girls’ education.</t>
  </si>
  <si>
    <t>Rural Girls’ Education;  Social view; Suppor;  Rural Development</t>
  </si>
  <si>
    <t>Kamble Pratima Kamlakar</t>
  </si>
  <si>
    <t>Yelane G S</t>
  </si>
  <si>
    <t>It observes that the adolescence phase of girls is also one of the major barriers in the girls’ education. Parents’ attitude is insignificant towards the girls’ education, parents are worrying about girl’s marriage and the reason behind it is dowry and dowry related problems. Religious restrictions and cultural limitations like “In childhood, she depends upon her father, in maturity stage depend on the husband, and at aged rest on her son”. So when girls come into her adolescence phase then all are eager to arrange her marriage and leaving from the responsibility and the patriarchy system effects on girls’ education.
2. It finds that the antisocial behaviour of girls and boys in the villages is directly effects on the girls’ education. Especially, if a girl from the particular caste, category, and religion behave wrongly then its consequences have to be suffered by the other girls from that caste, category, and religion. The consequences are restricting girls from going to school, out of the house and the village. Parents also fail to understand their girls. Parents just give their final decision and stop the subject. What do the girls want? It doesn’t matter.
3. It shows that low economic condition is influencing on the girls’ education. Rural girls are always busy with household work. So they cannot give attention to their study or on ultimate goals. Most of the boys are not helping in household work and parents are also not forcing them. So, parents are discriminate against their girls in education, in work, in decisions, and a lot of. Parent's thinking is negative towards the girls’ education. They just want to relieve the responsibility of girls’ marriage.
4. It observes that poor road construction is a barrier to girls’ education. It is not only effects on girls’ education but also on girls’ health. Due to the long
B. Qualitative findings
Page 173 of 207
distance between the school and colleges, girls are facing a lot of problems. Political leaders are only focusing on their dominance rather than sustainable development. The majority of the peoples in rural areas are not serious about girls’ education.
5. It observes that, if the girls have some younger siblings then their most of the time spend in their care. The girl is doing work at home like morning-evening cooking, cleaning, and washing. Every parent of every girl wants that, girls should be perfect in all the household work. Household work is the primary and essential thing for girls and education has a second preference.
6. It shows that Muslim girls can take only religious education. parents believed that “It is useful for her future life.” Parents want that, their girls should learn other skills than further education. Because they do not want her girl should get a job. But she can earn money through her skill. She wants to become a doctor. Nobody asked her, “what she wants to become?”
7. It observes that Girls drop out of school due to the long distance. long-distance and insecurity is the barrier in girls’ education. Parents think that the demand for marriage is less for girls who live in the hostel. So, girls can study up to graduation level from living place. Girls’ education is enough for teaching their children and if girls get educated and rich groom then they do not need to do the job. Girls’ education gets affected by the patriarchy system. There is no involvement of the female in the major decision of the family even she cannot convince her daughters’ education.
8. The data shows that people migrated to another state for sugarcane cutting. They kept their children at home with grandparents or some time on the neighbour’s responsibility. So girls have taken all responsibilities of the house and taking care of siblings. Due to these reasons, they cannot give time to school and concentrate on her study.
9. I have observed that poor economic conditions and less source of income create a barrier in girls’ education. There is a lack of government transport facilities. Sneha cannot afford the private taxies or autos for going to school.
Page 174 of 207
10. From the information, it is observed that Parents discriminate against their children. A big family also affects all the members of the family. Still, our society thinks that, having a son for salvation (Moksh). The cremation action at the time of death is performed by the son in the family. A big family must have a big budget for their livelihood. So they cannot provide education to all. The present study found that girls faced different barriers in their continuing education. The different barriers analyzed in the research which includes social, economic, and cultural barriers, gender discrimination, and the negative approach of parents towards the girls’ education. Surrounding disruptive environment, urban culture, patriarchy system, and status of women in the society were also showed effects on girls’ education.
It was found that only female parents respond to interview scheduled on their girls’ education and male parents were not even participated in that discussion. Parents had educated up to only the primary and secondary levels. So, it was clear that female and male parents were unable to aware of their girls, people in society, and themselves about the girls’ education.
Some of the parents were farm labourers and sugarcane cutters and some were marginal farmers, whereas most of the parents were involving in their own farming. Most of the parents cultivated dryland and they had not any joint business to increase their annual income. Because of the frequent drought, the economic condition of the parents was not well in condition. Due to these reasons, girls were denied an education. In the case of women, they were working in the farm and saved her money in SHG, but they also used their money for girls’ marriage and dowry, very few women used their money for girls’ education.
The social environment in a rural area was not healthy for girls’ education. Villagers did not want to send their girls out of villages for higher education. Due to the reasons of love matters, the growing age of girls, and less demand for educated girls. They thought that girls only need to take limited education such as up to 10th, 12th, sometimes graduation level. Mostly girls’ parents were not getting information about the girls’ education and local self-government in the villages, school teachers, other local organizations, and government workers was not motivating to parents as well. So, the study found that 99% of parents were unknown about the RTE act.
Page 179 of 207
Girls were harassed while going to school and within in it, like teasing, using vulgar language, and followed by boys or strangers. Because of these activities, parents prohibited their girls from going to school. This social barrier also effects on girls’ education.
The patriarchy system still deeply rooted in Indian society and the situation intensely felt in the rural area. Women get oppressed through this patriarchal system. The majority of parents preferred to boys and spending much money on their education than girls, similar to that, parents want their boys can learn up to getting a job but girls were not permitted for higher education as well. Parents are ready for girls’ jobs but on a condition, and the condition is ‘when her future in-law’s family will permit her for a job’.
Simultaniously, parents choose Marathi medium for girls and English or Semi-English for boys, whereas the same thinking as in choices of educational faculties, art faculty for girls and technical field for boys and parents agreed that, tailoring, parlour skills were more important for girls than her education. It shows that majority of girls were getting discriminated, restricted by parents and society. Due to these reasons, girls were not happy on their birth.
Pardah was the major cultural barrier in Maratha and the Muslim community. When the rural girls were stepping into the adolescence phase, then rural people and parents restricted her from playing different games in school, participation in-ground and outdoor activities, stay away from male friends, and wear proper clothes as well. Culture said that “Adolescence girls should live as like matured girl.” and rural people in the society strictly followed that culture. So this type of many cultural activities came across in girls’ education and the dowry is one of them. Dowry is an illegal practice in India and it influences female foeticide, early girls’ marriage, and also denied girls from education.
The division of work is also a cultural barrier. Rural girls were busy in household work, so they were dropout from study and then also from school. All girls were busy cooking, washing, filling water, caring for siblings, and caring for aged and a lot. In this, all process boys never participated in any household activity. Indian culture is divided the female and male work. And this household work deprived girls and women of their fundamental rights. Girls are short- time family. The Greek philosopher Aristotle said, “Man is the social animal.” Society is a group of people which is sharing culture, custom, institutions, and geographical area, who live together and contributing in decisions which are needed for the betterment of society. Some of the following suggestions are necessary for society to develop a positive attitude towards rural girls’ education.
1. Society needs to protest illegal activities in villages through younger in society.
2. Society needs to create a healthy environment in the society.
3. Society needs to aware the people about the importance of girls’ education through CBO’s
4. Society needs to develop their agricultural sector, contribute in joint business and group farming for economic sustainability.
4.3.2 Suggestions for Gram Panchayat
The centre of the local government is a Gram panchayat. Mahatma Gandhi said, “The greater the power of the panchayats, the better for the people.” The function of the gram panchayats is to maintain infrastructure, public health, and hygiene, to make arrangements for the education of children, and to organize health programs. So, Gram Panchayat is essential to pursue some suggestions to enhance educational accessibility for children and especially for girl children.
1. Gram panchayat needs to arrange awareness programmes on girls’ education.
2. Gram panchayat needs to prohibit illegal activities in society. Like Dowry, blindfaithness.
3. Gram panchayat needs to motivate people who prohibit to dowry, who spent less money on marriage and who give proper education to their girls.
4. Gram panchayat needs to collaborate with the youth for the development of the village.
5. Gram panchayat needs to inspire villagers for the collective marriage ceremony.
Page 182 of 207
4.3.3 Suggestions for Government
Three-level of governments are present in India; i.e. Central government, state government, and local government. In local government again three levels are available i.e. Gram Panchayat, Panchayat Samiti, and Zillah Parishad. All these governments are providing facilities to the people for their better life. So, the government should stimulate girls’ education to improve future generations with the help of people’s participation. The following suggestion for enhancing the significance of education.
1. The government needs to spend 7% of GDP on education.
2. The government needs to take policy level decisions on the accessibility of girls’ education.
3. The government needs to provide a much amount of scholarship to girls.
4. The government needs to give equal and quality education programs.
5. The government needs to create employment in the villages.
6. The government needs to link CSR funds for the development of the Government school and accessibility for children.
7. The government needs to increase Grants for girl’s education
8. The government needs to provide safety and securities, gender-free school environment
9. The government needs to established Women Empowerment cell in every grampanchayt office.
4.3.4 Suggestions for social workers
Professional social workers the mediator of government and people in the society. This profession growing day by day. Social workers are giving guidance to people for raising the voice against inequality, human rights, and their fundamental rights. They are work at the grass root level for the development of rural areas. The following suggestion needs to be studied -
1. Social workers need to guide villagers about the essentiality of girls’ education.
2. Social workers need to aware the government schemes, educational amendments, and acts.
3. Social workers need to link the NGOs ’ activities with villages.
Page 183 of 207
4. Social workers need to arrange a rural camp for connecting urban people with villages.
5. Social workers find donors in society and link to the educational activities of girls.
6. Social workers need to connect corporate sectors for creating funds through CSR.</t>
  </si>
  <si>
    <t>Girls education</t>
  </si>
  <si>
    <t>Beed District</t>
  </si>
  <si>
    <t>http://hdl.handle.net/10603/312488</t>
  </si>
  <si>
    <t>A study of Kudds in Mumbai Home to Goan male migrants</t>
  </si>
  <si>
    <t>Women’s role within the home has stereotypically been seen as a primary
one, however much this essentialist image may be linked to other aspects of
discrimination, dependence, subordination and invisibility (Kabeer 2007, Palriwala
and Uberoi 2008).
In the ‘home’ that I had grown up hearing about, namely the kudd or home
in which my father lived in while he was in Bombay (now Mumbai), was a home
in which my mother or any other women were not present. This doctoral thesis
titled Study of Kudds in Mumbai: Home to Goan Male Migrants’, originates from
a curiosity about the kudds particularly after I married and started my own home.
As a social scientist, I found very little recorded information about kudds and yet
growing up I had heard numerous anecdotal narratives from those who had lived
experiences in the kudds, particularly from my father who sadly passed away in the
year 1994. Feminist standpoint theorists making a case for the study of the
marginalised argue that the origin of research should begin with lived experiences
(Hekman 1997).
This study of Kudds in Mumbai: Home to Goan Male Migrants apart from
being a rarely researched topic has a very personal connection with this researcher
and engages with the struggles of marginalised sections of the population who were
forced to leave their native place in search of work opportunities in order to make
a living. The kudds or ‘homes’ in the nature of community housing were established
in these new work destinations as a result of male migration from Goa.
Significance of this Study
We anticipate that an ethnographic study of the kudd or community housing
system can be of tremendous value to the development of new housing frameworks
in this fast-developing world where migration for work seems to be inevitable, and
where there are pressures on land. Inflation today has made ownership of property
and housing rents unaffordable to many that existing alternatives might be of great
value.
Further as a student of Women’s Studies, the intrigue posed by the existence
of alternate frameworks for a ‘home’ where women do not play day to day
stereotypical roles and where men do all household chores as well as their income
generating jobs adds to the significance of a study of value the rationale for this
study.
The limited research available on kudds and the recent increase in the trend
of migration from Goa to Portugal and countries in the European Union, make a
study of this kind more significant.
Objective and Scope of the Study
The objective of this ethnographic research was to study the kudd system of
community living, to explore the context in which the kudd as a system was set up
and the structures within which it continued to function as it continues to operate
even today in India and other parts of the world too.
Using some of the theories on migration such as 1) The neo-classical theory
of migration, 2) The new economics of labour migration theory, 3) segmented/ dual
labour market theory, 4) world systems theory, 5) network theory of migration, 6)
cumulative causation theory, and 7) institutional theory context for migration of the
residents of the kudds was analysed.
This study has explored the functioning of the kudd system of community
housing which has become an iconic feature in the culture of the Goan Catholic
community and which has been perpetuated till today.
Through case studies conducted in Jer Mahal, Dhobi Talao, Mumbai which
houses 23 kudds from Goa, comparative insights have been drawn to even
understand the role of women in the sustenance of the kudds.
Research Questions
1. What role did the kudds play in the lives of the members and their
families?
2. How were the kudds managed particularly in the absence of women
members?
3. Did women play any role even if it was from a distance?
4. Since the membership to the kudds was restricted and permitted only to
“Goans”, what role did this kudd system play in perpetuation and
representation of cultural practices?
5. How have modern day lifestyle changes and other developments impacted
in the kudd system.
6. What theoretical framework can be used to discuss the kudds?
Methodology
This study was undertaken at Jer Mahal Estate in Dhobi Talao, which
houses 22 kudds. Of the 22 kudds, 6 kudds namely the Majorda kudd, Raia kudd,
Macasana kudd, Chichinnim kudd, Nuvem kudd and Fatradem kudd were selected
for case studies.
On Choosing Kudds for Case Study
While six kudds housed in the Jer Mahal Estate were selected for case study,
a more detailed case study was conducted in Majorda Kudd as access to the
members was significantly easier. Case studies of the other 5 kudds were used to
draw comparative insights. The five other kudds selected were 1) Macasana Kudd,
2) Chichinnim Kudd, 3) Raia Kudd, 4) Fatradem Kudd and 5) Nuvem Kudd. All the
six kudds selected are connected to Salcette taluka, in South Goa. Other kudds were
also studied to draw parallels and comparisons such as some kudds in Matarpakady,
Dockyard Road, Delima Street, Marine Lines and Girgaum in Mumbai. The
selection of kudds for the case study was not an easy task. But as my father who
worked on a merchant ship had been a member of a kudd, I was able to contact key
respondents in some kudds in the Jer Mahal Estate. My sampling method did not
include the selection of people to be interviewed. Using the snowball and
availability sampling methods, I contacted available respondents through word of
mouth. My selection of kudds was largely dependent on the accessibility of
respondents.
Methods of Data Collection
For this study drawing from Silverman (2013), qualitative methods were
used as detailed briefly below:
a) Semi-structured Interviews
The interviews of respondents were mostly semi-structured, open ended
interviews. Some respondents had multiple interviews and had to be contacted
several times and on different occasions. Fontana and Frey discussing the less
structured approach of interviewing state that this method is more honest, moral
sound, and reliable, because it treats the respondents as an equal, allows them to
express personal feelings, and therefore presents a more ‘realistic picture than can
be uncovered using traditional interview methods (1994:371).
In semi-structured interviews we are able to go in depth into a particular
topic research and even get information on sensitive topics. Here the interviewer is
often a silent observer, taking notes as the respondents talk, but at the same time
keeping track of the interview. As I used this kind of an interview method, I was
able to get facts which I would not have been able to get in a structured interview.
Reactions of respondents were often very encouraging. Many appreciated the fact
that a female student was researching a men’s kudd. Many stated that till now no
one had ever done this. My interest in the kudd made them happy as though they
were waiting that someone will come and ask about their life in the kudd. They told
me that through these narratives they felt that they were once again living in the
kudds, reliving those happy and sad, cherished memories once again. By this I do
not imply that the research process was smooth sailing, at times I was put in such
situation, where they doubted my arrival and were hesitant in answering to my
queries.
b) Open Ended Questions
At the start of my research, I had a set of fixed questions that I thought I
would follow. But as I stuck to these questions, it was very difficult for me to get
answers to the question formulated by me. Thus, seeing the difficulty in elucidating
the answers from my respondents, I framed on the spot open ended questions to
which I did not have much difficulty. But each respondent had different set of
questions, seeing the willingness of the respondents.
c) Oral Narratives
Respondents narrated to me their lived experiences in the kudds. Through
their narrations, I was able to know various aspects which are not much known or
heard of too. According to Connelly and Clandinin, The main claim for the use of
narrative in educational research is that humans are story-telling organisms who,
individually and socially, lead storied lives. The study of narrative, therefore, is the
study of the way’s humans experience the world (1990:02).
d) Participant Observation of Celebrations
Participant observation according to Robert (2009) is when the researcher
is not just a silent spectator, but when the researcher actively takes part in the item
or the ritual that s/he wants to observe. Participant observation is a special mode
of observation in which you are not merely a passive observer. Instead, you may
assume a variety of roles within a case study situation and may actually participate
in the events being studied (ibid.:111)
During celebrations and feasts in the kudds such as the centenary celebration
on 5th of October in 2014 (100 years of the Majorda kudd from 1914 – 2014), the
celebration of the Feast of their Patron Saint as well as celebration of Our Lady,
etc., I participated to observe how it was organised. Participant observation has
enabled a deeper insight into the who and how of organization of the kudd,
including the kind of expenditure incurred. During the course of data collection for
this study I stayed in the kudds for varying periods on fifteen different occasions.
I might state here, that while participant observation was the chief form of
observation employed for this study, there were times this researcher was not a
participant but merely an observer. Direct observation was another method used for
example, when I attended the kudd Annual General Body Meetings and Seafarer’s
Days. Observation was also a tool used to note day to day realities during the 10
visits made during the data collection period. Each visit lasted for around 5 to 6
days.
e) Focused Group Discussions
Hennink (2014) states that a focused group consist of 6 to 8 participants,
but can range from 5 and 10 too. The groups are pre-selected and have shared,
similar backgrounds and experiences. Focused group discussions were held by me,
with members of two village kudds that is with the Durga Club of Chichinnim and
Majorda kudd as the members were in their 70’s and 80’s and they felt comfortable
speaking in a group with people whom they considered their friends and shared a
similar background. I was able to observe gestures, smiles, frowns, and other non-
responses which were valuable to my understanding and often contradicted the
verbal response. I was able to uncover important information which I felt had been
missed out in an individual interview.
f) Alternate Methods such as Photos, Letters, etc.
In the kudds several photos, letters and other documents had been
systematically maintained and preserved well in the wooden and aluminium trunks,
what they call as ‘pett’. Documents like the rent file, electricity bill file, details of
the purchases of large objects like grinders, repair work done or the pest control
expenditure files, monthly rent registers for the period 1902 to 1918, death benefit
booklets from the year 1922 were preserved and have been used in forming my
analysis of the kudds. Letters, most of them written in Romi Konkani were either
requesting for accommodation or trying to explain the reasons for permanent
membership. Some others are addressed to the manager asking for the dispersal of
death benefit society fund that needs to be met for the expenses of the husband’s
death requested by the wife. The letters showed me that there was good organisation
and management of the kudds. These letters are all filed right from 1902 onwards
and kept for further reference as told to me by the present manager. Apart from
referring to texts in libraries and archives, I have relied upon even photographs that
were found in the possession of members of the kudds and also those taken in the
course of data collection.
Organization of the Thesis
This thesis consists of 6 Chapters as detailed below.
Chapter One
The introductory Chapter 1 is divided into four sections. Section 1,
discusses various aspects on migration. Many researchers perceive immigrants as
people who were uprooted from their homes and country, and were compelled to
endure a process of incorporation into a new socio-cultural scenario (Sahoo et
al.2007). According to Larsen (1998:257), migration of one human group from a
destination to a new destination is not a new phenomenon and that prosecution,
politics, economics, employment, social conversion, remittances, better lifestyles,
better education facilities, crises and diseases are only a few examples on the long
list of reasons why people have been migrating from one place to another. Further
Keeley (2009) explains the various types of migration that is whether they were
seasonal or periodic in nature.
In this way, the world became populated and the original inhabitants of the
world dispersed (Moses 2006:38). The number of people migrating and the trend
of migration may vary even in a particular country, differences exist even region
wise. Migration is thus both a global and, at times, very local phenomenon
(ibid.:12).
According to Gold and Nawyn (2013:12) migration is a complex concept
and there are several theories that attempt to explain the concept of migration.
These theories are more complementary in nature than mutually exclusive or
contradictory (Massey et al.1993, Portes 1999, Faist 2000, Todaro and Smith 2006).
Some of the theoretical considerations concerning the understanding of the concept
of migration through various theories are discussed in section one of this Chapter.
There are various theories that have been explained such as: 1) Neoclassical theory
of migration (Todaro 1969, Lewis 1954) which states that an Individual takes
rational decisions in migrating to a different place, 2) The new economics of labour
migration theory which disagrees with the neoclassical theory stating that it is not
an individual decision to migrate, but a decision taken by the entire family or the
household (Stark 1991 and 2003), 3) Worlds systems theory (Massey et all 1993,
Sassen 1988, Skeldon1997, Silver 2003, Wallerstein 1974) which argues that
migration changes the social, cultural, economic and institutional conditions of both
the sending and receiving societies, 4) Network theory of migration (Dustmann and
Glitz 2005 and Massey et al 1993), where migration leads to further migration, 5)
Cumulative causation theory and 6) Institutional theory which explains how
institutions were set up to bring a balance between the employers of labour-
receiving and migrants of labour sending societies (Massey et al 1998).
This section also discusses migration in Goa, India (Albuquerque 2012,
Mascarenhas -Keyes 2011, Bartram et al 2014, Braziel 2008, Wilfred 1984) and the
origin of the kudd system. Section two explains the methods and materials used in
the study of kudd. Further it highlights the significance and limitations of the study.
And section three explains the organisation of thesis.
Chapter Two
The second chapter titled About Kudds: A System of Community Housing,
details from secondary sources, the community housing system called the kudd
system even if called by different names, such as kudds, clubs, kurs, Coors or
cudds(Valladares 1958, Soares 1971, D’Souza 1975, Wilfred 1984, De Souza 1989,
Larsen 1998, Carvalho 2010, Mascarenhas 2011, Albuquerque 2012, Mascarenhas
2012, Frenz 2014 and Patwardhan 2014) The history of the kudd system and the
kudds housed at the Jer Mahal Estate at Dhobi Talao Bombay (Mumbai) are
discussed. Jer Mahal Estate which is situated in Dhobi Talao, Bombay houses 23
kudds, of which 6 kudds were selected for case studies. Other kudds in and around
Dhobi Talao and International Associations have also been discussed briefly.
Finally, the federation of the Goan kudds in Bombay and its work towards the
protection of the kudds today is outlined.
Chapter Three
The third Chapter titled presents the Case Study 1: The Majorda kudd, also
known as the Nossa Senhora De Boa Morte Association. This chapter outlines the
origin, history or formation of the kudd, the membership and rules. The chapter
discusses the organisation and functioning of the kudd, the fee structure, cultural
practices that are practiced on a day to day basis and other celebrations, like the 100
years celebration of the feast and the Our Lady celebration in the kudd. This chapter
also details the findings from the documents made available to the researcher, like
the visitor’s book dating back from 2014 to May 2019, death benefit booklets, fee
receipts paid to Taraporewala Parsi owner and now Rohan builders, letters written
by the male members, their wives and their children for various reasons, and
photographs.
Chapter Four
In chapter four titled: Comparative Insights from other Kudds in Jer Mahal
namely the Macasana kudd, Raia kudd, Chichinnim kudd, Nuvem kudd, and
Fatradem kudd. This chapter explains the history, the functioning, rules,
management, celebrations and general observations about each of the 5 kudds.
Chapter Five
Chapter Five is titled The Kudds Today: Social Change, Politics and
Threats. With the changes in time and needs there have been various developmental
changes that have taken place in Bombay, which have not been so beneficial to the
survival of the kudd and have led to its deterioration and neglect. Shipping
companies negatively affected this system of community housing, such as the
provision of tickets by the shipping companies from the place of origin, namely
Goa, to the port of their assigned work. The shipping staff no longer needed to stay
in the kudds like earlier times. Further, to add to the decline of this system, the
shipping company now emails the call letters to the concerned person directly to
Goa, so the need to visit the kudd to collect their call letters does not arise.
Further the US visa which had to be stamped every year was extended to
every five years and to add to this, agents are now available to handle this work of
visa extension. Medical fitness was compulsory to get back on the ship. These tests
had to be done only in Bombay, so prior to the medical fitness test staff on the ship
would come to Bombay and stay in the kudd. However, these tests can now be done
in Goa, which is again a blow to the continuation of the kudds survival. As most of
the staff on ships came from economically backward families, they were on the
look-out for cheap accommodation and the kudd system came to their rescue.
Further the change of ownership from Taraporewala to Rohan builders, has brought
about a scare among the kudd tenants. These and many other threats to the kudd
system are discussed in this chapter including the change in the function served by
the kudds, the rise in the price of land and the fear of the building lobby, to the
youth of today being less tolerant of strict rules in the kudds and growing internal
kudd politics that has affected this system.
Chapter Six
By way of conclusion, Chapter Six revisits the theories on migration that
were discussed in Chapter One and attempts an analysis of the kudds using the
framework offered by those theories of migration that were discussed. The kudd
system is also viewed through the lens of cultural theory and family dynamics. The
contribution of women to the kudd and the home in Goa is given a special focus
here. This concluding chapter also includes a section on overcoming hurdles and
finally discusses both the limitations as well as the significance of this study.</t>
  </si>
  <si>
    <t xml:space="preserve">The Federation of Goan Clubs; Goan Male Migrants; </t>
  </si>
  <si>
    <t>Dourado, Aida A P</t>
  </si>
  <si>
    <t xml:space="preserve">In this concluding chapter, we will revisit some of the theories on migration and culture in the context of the kudds, but will focus on the impact of the kudds on
family dynamics particularly on gender relations. The contributions of women to
the kudd, is also discussed and finally the hurdles faced by the researcher in the
conduct of this research, the limitations as well as the significance of the research
which opens up many future research possibilities.
6.1. Kudd and Migration Theory
 This study of kudds in Bombay/Mumbai revealed that it was chiefly
men from Goa who migrated to the big city, as economic backwardness prevailed
in Goa and it was necessary to move out in search of jobs which were not available
in Goa in the years before and even soon after liberation. Early micro-economic
neoclassical theories of migration state that individuals migrate when wages are
higher than that at the place of their current residence (Sjaastad 1962) which was
true of the experience of the Christian Goan men who lived in the kudds. In fact,
the kudd system was created to help people from the community who were the poor
and who had migrated to the metropolitan cities in search of jobs. The Network
Theory too adequately explains what took place among the migrant the section of
the Goan Catholic community who migrated from Goa to Bombay and took shelter
in the kudds. This theory discusses how individuals who have already migrated can
provide support to friends and family. This network of support includes also
relevant information about jobs, travelling, and so on. The networks serve as
bridgeheads through whom others also migrate. The Network Theory argues that
the social networks built reduces any potential migrant’s risk of unemployment and
consequently increases the probability that migration from within the community
takes place. This explains the phenomenon of larger migration from within the
Goan Christian community to Bombay that took place from specific villages in
Goa. Even today this phenomenon continues to exist and is a subject that can be
taken up for future research. In recent times, ever since Portuguese citizenship is
awarded to those people from Goa who can prove that their ancestors lived in
Portuguese Goa, that is prior to 1961 the phenomenon of migration has once again
increased. Portuguese citizenship has led to the exodus of several communities
from Goa, particularly Goan Catholic Community to Portugal and when Portugal
was part of European Union, to other EU countries. Village communities like from
Siridao, Marivel in Dona Paula, Goa Velha, Aggassaim and Mormugao, to name a
few that have experienced migration of both men and women from these
communities. Migration can increase future migratory flows, as availability of jobs
and affordable accommodation coupled with community networks makes
migration less intimidating and more acceptable to communities from Goa even if
it means moving from small villages into the large city.
 The kudd further demonstrates that the networks formed, impact
migration at 2 levels, namely 1) the individual level and 2) the community or village
level. At the individual level this network formed with the kudd system has given
the individual more confidence to migrate. The social capital built within the kudd
has also made it easier for the individual to migrate, find jobs in Bombay, find
accommodation within the kudd system which is similar to their own homes
particularly in terms of food, the provision of a familial environment, music, as well
as a connection with familiar religious and cultural practices. Many respondents
stated that seeing his neighbour become financially better off after having left Goa
for work, he also considered migration. The network of migration spreads through
word of mouth from one individual to another and in this way increased the
migration from Goa.
At the community level as already discussed in the network theory,
migration is more common in villages, regions or places which already have a high
history of migration (Taylor et al.2003). This would explain how from the State of
Goa which today comprises of 248 villages in North Goa and 163 villages in South
Goa there are only a few villages represented in kudds, of which we have studied 6
kudds from the villages of Majorda, Macasana, Chichinnim, Raia, Nuvem and
Fatradem which are all villages in South Goa. The continued existence of the kudd
system and the increasing migration from Goa to other parts of the India and the
world also reinforce the Cumulative Causation Theory which is similar to the
Network Theory as already discussed in Chapter 1 of this thesis. While pattern,
direction and reasons for migration from Goa might have undergone some
transformation over the years, the kudds continue to play an important enabling
role.
The kudd, if seen as an institution can also contribute to Institutional
Theory, and this could be an interesting topic of a future research study. The kudd
is a non-profit institutional establishment to assist Goan youth migrating outside
the state for employment, education or other business. While the focus of this
research has been to study the concept of the kudd as a home where women are
absent, the management of the kudd system as an institution is another worthwhile
study just has already been done on the Dhabbawalas of Mumbai (Patel and Vedula
2006; Thomke and Sinha 2010)
 The World Systems Theory argues that migration alters the social,
cultural and economic conditions in both the sending and receiving societies. While
this study does not claim to have prepared a comprehensive assessment of the
impacts on the sending and receiving destinations, from the interviews with the
respondents, the changes observed through documents available and the
improvement in status and quality of life of the families connected with the kudd,
it would not be unjust to claim that the kudd system has effected structural changes
in migration patterns from Goa and as positively impacted the social and economic
conditions of the families of the migrants. Due to migration, the social conditions
positively improved for the migrant and their families and income opportunities
increased as remittances were sent home. Their economic position improved
tremendously which can be seen from the houses that they built in Goa and the
stories that were narrated by respondents, the letters written by them, which have
been analysed by the researcher due to its access, as well as the document of
accounts maintained by them.
While the Dual Labour Market Theory talks of the development of the
labour market in both the primary sector and the secondary sector, the experience
of people living in the kudd contributed largely to the development of only the
secondary sector of the labour market. In the primary sector wages are high, jobs
are secure and there are significant returns to education, whereas the secondary
sector comprises of low-wage employment, unskilled labour, has a lower degree of
job security and low returns to education. The latter, namely the secondary sector
has greater parallels with the experiences of the members of the kudd. The kudds
did not enable more employment in the primary sector, while the secondary sector
did exist in Bombay for the Goans, most of whom were unskilled or semi-skilled
labour.
 The New Economics Theory of labour migration argues that decisions
about migration are not made by individuals alone, but by their families and their
households. The migration experience of persons living in the kudd can contribute
to this theory. In 2 kudds it was parents especially mothers who was responsible for
the son migrating and that was at very young ages between 12 – 19 years. Starks
(1991 and 2003) points that in developing countries there are hardly any
mechanisms available such as government programs or insurance, and thus
migration becomes the primary facilitator of economic upliftment. This was the
reality of most of the men who migrated out of Goa during the Portuguese rule that
is, prior to 1961.Narrations of respondents proved that the kudds enabled migration
and helped improve the situation of economic backwardness benefiting the entire
household as well as the whole village.
What theories of migration do not discuss is the psychological dimensions
of migration and the need of the migrant to connect with the familiar particularly
in the unfamiliar destination. This aspect of providing that much needed
psychological connect is the key contribution of the kudd system to the complexity
of insecurities that are intrinsic to migration. This community housing system
provided men who migrated from Goa with cheap accommodation, familial
atmosphere and culture and a home away from home.
This study has focussed on 6 kudds of the 22 kudds functional kudds of
Goan villages from different parts of Goa and India that exist in the Jer Mahal Estate
in Mumbai. During the course of this research I discovered several other kudds not
only in Bombay but also Calcutta and Poona and heard of kudds in Portugal and
London. In Mumbai there are kudds in the Crawford Market, a five-minute walk
from Jer MahaI, some others are also at the De Lima Street, Dockyard Road and
many in varying levels of functional and non-functionality at Byculla or
Matarpakady, Marine Lines, and Mabre Road in Mumbai city.
6.2. The Kudd and Cultural Theory
Cultural Theorists (Gold and Nawyn 2013, Gordon 1964, Panikkar 2007
and Thiara 2001) use the term ‘acculturation’ to represent the study of how people
within one cultural environment negotiate and make adjustments when they migrate
and as they settle and adapt in the new cultural environment. Discussions on
acculturating groups and individuals is often characterized by one-dimensional and
unidirectional models of change where immigrants are said to relinquish their
culture of origin as they acquire or assimilate into the culture of the new destination
(ibid.) though the same literature might also mention how acculturating individuals
might simultaneously retain elements of their old culture while adopting cognitions
and practices of the new culture.
Gracias (1997:49) states that,
Contacts with the rest of India, tourism and Globalization of the world into a big
village, has led to greater interaction between Goa and the rest of the world. As a
result, Goan cultural life has assimilated new and fresh elements from other
cultural patterns including the rich cultural heritage of rest of India.
Life in the kudds at one level contradicts this theory. While we have seen
that migrating out of Goa has required adjustments aplenty from both the male
migrant as well as from the family members left behind in Goa, what we have seen
from the life in the kudd is an extension of Goan culture in Bombay symbolised by
the food, customs and practices, language, community bonds, celebration of the
feast of the village Patron Saint etc.
Language plays a multidimensional role in any society and is also a marker
of the identity of an individual, of a community and of a nation. According to
Chauhan (2010),
No society exists without language. Language and society are intimately tied to
each other. Language is an institution designed, modified and extended (some
purists might even say distorted) to meet the ever-changing needs of society and
culture. Human beings need a vehicle to communicate their needs, likings, choices
and desires, and language makes communication possible in every situation. If
society and culture are the heart and soul of the human being, language is the body.
(Chauhan 2010:02)
We can easily sense the warmth of its existence and the ‘pervasiveness ‘of
its application in our everyday life (Chauhan 2010:01). Language plays an
important role on the culture of a particular community and it is often through
language that social and well as cultural values are passed on (ibid.). The Konkani
language has and still plays a major role in the life of the kudd inmates in Bombay.
The language spoken in the kudd and in the market area by the Goan is Konkani
.The kind of talks over the phone whether it is a call made to a Goan friend, or a
relative in any part of the world from the kudd are in Konkani . Calls made home,
either to the wife, or children, or to siblings are all in also in Konkani. Prayers
recited in the kudd for the angelus or rosary are all in Konkani. Konkani music
playing in the kudd enables a feeling of connectedness with home and Goa.
Speaking in Konkani was a way of life for the kudd members. All the celebrations
are done in the Konkani language, the hymns that are sung during mass in the kudd
celebrated for the patron feast or during prayer time every evening, the songs sung
during the day are in Konkani, referred to by kudd members as their ‘mother
tongue’. The members converse with one another every day in Konkani.
Musical traditions transcribe the most intimate histories of culture, where sounds,
languages and bodies meet, Rhythms and harmonies, songs and dances, and shows
and recordings are performances of function and pleasure that encompass, shape
and express individual and communal identities, and register cultural encounters
of trauma and delight. (Featherstone 2005:33)
The kind of music that is played in the kudds in Bombay, is old Konkani
music or English tunes that were probably popular tunes dating back to when the
members were in their youth and probably remind them of their childhood, growing
up in Goa, times before they migrated.
Further according to Amrith (2011:82),
Ritual binds diasporas together. The performance of familiar rituals can provide
a sense of connection with a new land. Migrants often aim to recreate, as faithfully
as possible, ritual practices from their homelands.
It is common among Goan Christian families at home to give blessings after
rosary to all the young members of the family. In the kudd, this is also the continued
practice where everyone after kissing the patron saint at the altar, all present for the
day, stand in a line and with joined hands to wish each other Boa noite (good night)
with joined hands. This happens in the kudd on a regular basis.
6.3. The Kudd and Family Dynamics
The sense of ‘we’ or the community feeling of belonging was very strong
among the kudd residents and the fact that they lived in a shared space the residents
of a particular kudd became like members of one family. This might be one of the
strongest strengths or contributions of the kudd system, and the very purpose for
which it was established.
There was a special relationship between kudd residents and the kudd like
the relationship within a family. Most respondents particularly the elderly members
and those middle aged, have developed a strong bonding with the kudd, Today, even
though they now live in Goa in retirement are nostalgic about life in the kudd and
would love to go back and visit the kudd if someone would take them there. One
respondent stated, ‘If I was not to live in the kudd, I would have not been able to
build such a big house’. The kudd helped many families in Goa to be more
financially secure.
The kudd members earned very small salaries in Bombay and thus living in
this system of community housing where the accommodation was very cheap and
affordable and where at times one was even allowed to stay free till the time one
finds a job is something that members now in their 80s and retired are ever grateful
for. Many respondents stated that it was because of the kudds that they were able to
educate their children well, and even send them to English medium schools in
Belgaum. Some of them give all the credit to this system because of which they say
they have excelled in life and are what they are today is owing to the shelter
provided by the kudd.
Even the visitors who narrated to me their success stories have a high
regard for the kudd, and claim that they could manage to get promotion from a 1st
to a 2
nd rank officer is because the kudd offered them accommodation at a
reasonable rate, and this enabled them to have no tension in the big city and enabled
them to focus on their studies and answer the exams necessary to upgrade
themselves. Respondents who had been kudd members spoke of how welcoming
and motivating the managing committee of the kudd was. Although the kudd was
only started exclusively for people from the Goan Catholic community, it has
helped many people of different communities to excel in life.
The kudd however, was the lifeline of the Goan Catholic male who had
migrated to Bombay, in search of greener pastures. The money that they earned was
very small as they worked as domestic labourers in Anglo-Indian families, were
cooks in hotels run by Indians in Bombay, in bakeries, as welders, typist etc. With
these kinds of jobs and small payment, if this community housing was not started,
life would have been difficult for them and their families in Goa who depended on
them.
In the kudds, members made regular contributions to the Death Benefit fund
and the Marriage Benefit fund which became a source of financial relief to people
in Goa in times of crisis such as a death or if it was needed to meet marriage
expenses. Respondents felt that such facilities not only were a great help to needy
members of the Goan Catholic community but also helped the kudd members get
into the practice of saving money which might otherwise be wasted on drink or
something frivolous. Documents collected from the kudds reveal that the Death
Benefit fund in particular came to the rescue of many families in Goa.
There was also another fund, which is not in operation today, in the kudds
namely the Santa Anna fund, which was like a savings account, where each member
had to deposit initially just 1 anna (the lowest denomination of currency at that
time) and which was increased to 10 Rupees. Money from this account would be
sent home to family in Goa.
 The kudds functioned as a home away from home. Respondents who had
resided in the kudds stated that they did not miss their homes in Goa as they would
get food in the kudd, just like home food that they got in Goa, and that they listened
to the same music Konkani music which they would listen to in Goa. From
observations during my stay in two of the kudds, the atmosphere was very homely
and welcoming. Although it is managed by men, on a day to basis, some who stayed
behind in the kudd and did not go out to work would cook for those who went out
to work as some worked in far of places like West Andheri and would return back
only late in the evening. There is a kind of bonding and concern for each other as
we have in our homes. At times, the manager or elders in the kudd take the place of
parents and even correct the younger members. The kudd in many aspects functions
like a just like a home. If a member’s wife is expecting in Goa, all will make
provisions to see that all is well in Goa with the expectant mother and that home.
They will see that they inquire about the mother carrying a baby who is in Goa.
They even make it a point to come down together for the celebrations of events or
occasion e.g. naming of the child or marriage of the son or daughter. Kudd members
not only have extended physical and financial help to each other during marriages
of the members. One respondent narrated how as tickets to travel to Goa were not
always available, there were times when they have managed to go to Goa for a
members celebration by travelling by train in a general compartment.
Lastly, in terms of gender relations and family dynamics, was that life in the
kudds compelled men to do things to manage the home including household chores
like shopping, sweeping, swabbing the floor, washing of clothes, cooking and so
on, including the gridding of different kinds of masalas, from the Goan fish curry
to the cafreal masala. Even from decorating of the kudd for a birthday or may be a
feast is done by men.
6.3.1 Contribution of Women to the Kudd and Home in Goa
1. Women’s Presence in Men’s Kudds
 A respondent from the Chichinnim kudd stated “Bailak kaim lagna tem,
soglem ami kortai, tiga kuddant” translated to mean in English ‘that the women do
not have anything to do with the kudds and their functioning, everything is done by
the men in the men’s kudds’. Most of my respondents narrated the different things
that were made either by their mothers, sisters, or their wives such as handmade
pillows used by the Raia kudd inmates or the local eggs and home cooked admass
and ambot tik sent from Goa by the wives of the Majorda kudd members. The
women would often send parcels of home cooked goodies, particularly those that
were not available in the market in Bombay like masalas, gaunti eggs (brown
coloured eggs of free range chickens), nachne powder (a red millet high in iron),
and even coconut vinegar, which was made by the female members from the homes
of the male members from different kudds under study.
2. Women as additional revenue earners for the home
In the homes from which male members had migrated to Bombay/Mumbai for
work, the women left behind in Goa were forced to run the home in Goa with
whatever income she was receiving as well as she was forced for the sustenance of
the family to be an additional revenue generator. One respondent spoke of how her
husband earned Rs 12 per month and after spending for himself in the kudd, he
would send the remaining, with which she was expected to manage the home
expenditure, children’s schooling and other expenditure. One of the female
respondents from the interview conducted in Chichinnim in Goa stated that she just
did not depend on the money sent by her husband, but found some other ways to
generate funds.
Some women took on tailoring assignments to earn extra revenue for the
family, others cultivated the fields as mundkars (tenant cultivators) on the land of
the bhatkar(landowner) to enable food grains, rice and coconuts for the family,
there were still others who kept cattle and this was particularly important for
families with a large number of children. One respondent showed me her Krishi
Card or farmer’s card. One respondent said that she had not only had sufficient
milk for her 12 children, she also sold milk to some of her regular customers. One
of them had live poultry and sold eggs to add to the finance of her home.
3. Women were the primary carers of the children, the sick and the
elderly
Apart from bearing the prime responsibility within the home for all daily
household chores, the women had complete responsibility of the children, including
their education. Home nursing of all sick members of the home also fell exclusively
on women. Besides this when men fell sick in the kudd, often the women were
asked to come to the kudd to nurse the sick male member of their family. Care of
the elderly was also the woman’s responsibility. Thus, the kudd system did not
really relieve the woman from her daily burden and, in fact increased her
responsibilities.
4. Women pressured to conceive despite little time with their spouse
Some respondents shared the hurdles they had faced in conceiving as their
husband was in Bombay/Mumbai for most of the year and was home only briefly
during his holidays. A few women do not have children even today as they had
difficulties in conceiving. One-woman respondent and her husband tried to adopt,
as both of them are in their late 50’s, but even found that quite difficult having to
face disagreements from their parents in law.
6.4. Overcoming hurdles faced during the study
While the scope of a study of the kudds is vast it might be pertinent to note
what some of the hurdles have been encountered and how they were attempted to
be overcome.
1. ‘Where do I begin?’
Initially when I started with my field work, I found it extremely difficult to
find respondents as it was very difficult to identify who all lived in the kudd and
are presently living in the kudd. But I was fortunate to have had the opportunity to
attend two International Seafarer’s Day celebrations first at Majorda in 2014 and
the other one at Chichinnim in 2015. I managed to get some of my respondents
from Goa but again, getting information about kudds in Bombay (Mumbai) was
quite difficult. Once again, I was fortunate to meet with the Manager (Mr Angelo
Fernandes called Bruce) of the Majorda kudd and one of the senior members (Mr
Dominic Baptista) also of the Majorda kudd, both of whom proved to be of great
help in the course of my research. It was after much scouting around for respondents
that through these two key respondents I was able to identify other members of their
kudd as well as members of the other 5 kudds studied.
2. Difficulty in juggling a job and research work
Since I did not have study leave it became very difficult for me at times to
attend the feasts celebrated in the six kudds under study. I had chosen to use
participant observation and my physical presence at these occasions was crucial for
my research. I would not have been able to witness the extension of Goan culture
and the visibility of women in the Bombay kudds despite her absence. Many a times
these feasts, would fall on working days and taking leave for my research was
denied at the start itself. Before registering for a PhD, I had to take permission from
my employer for higher studies and the reply to my letter of request for permission
from my employer stated that no leave would be granted for my research. However,
I was determined to complete my PhD and even improve the educational profile of
my family and community. Despite the lack of leave, the responsibilities of my job
and the home, it did not deter me from completing it successfully, as I was very
much determined to complete it anyhow as it was my distant dream.
Then there were times when scheduling appointments with respondents
posed a hurdle. Most respondents were in the age group of 50 to 80 years and I had
to take prior appointments with them. Often the timings that suited the respondent
would clash with my working timings.
3. Hardships faced due to internal kudd politics:
Sometimes during my visit to some kudds, the members have been very
harsh and demanded rudely details of my interest in studying about the kudds.
When I attended the Annual General Body Meeting of one of the kudds held in
Chichinnim, I encountered a very difficult situation. Only later did I understand the
background was the fear of threat to the kudds itself due to the interest in the
property by the real estate industry and the internal kudd politics. After the said
meeting a woman who was also present attending the same meeting accused me of
interfering into the matters of the kudd, which was not the case. She and other
members later apologised for the misunderstanding after the matter was resolved.
It was unnerving at the time as they demanded for my research scholar identity
card, took photographs of it and one member also behaved with me in a very rough
manner. Another member asked me to come the next time with a letter from the
Chief Minister of Goa stating that I am doing my research and I may be allowed to
attend such Annual General Body Meeting hence on. It was a relief when they
realised that my study could be of value to them.
 Since my study was an ethnographic one, it was not sufficient for me to
speak to respondent, but I had to be a participant observer as well. I had to be able
to negotiate with my respondents, explain to them the purpose of this research,
telling them the real intentions of it, and developing in them the trust in my research
to proceed and go ahead. There are times when in some kudds even respondents
were very harsh.
4. Physical strain and adjustments in the kudd
 Every time I visited the Jer Mahal Estate for my data collection, I
would be putting up in the visitor’s room of the Majorda kudd which required me
to climb 172 very steep steps which was a very tedious task for me and I was
suffering from a back ailment. Even stepping out to get my food that is, breakfast
or lunch or dinner became a very tiring job. Sometimes I just managed with just
bread and some fruits in the kudd, which would be picked up by me early in the
morning on the way back to the kudd after hearing 7:00 am mass every day, at the
Our lady of Dollars church which is a 5 minutes’ walk form the kudd. Some of the
times I would cook, which again was very tiring as the entire shopping had to be
done from the market which was not very far from the Jer Mahal Estate, but it
would consume my time and physical health and even require adjustments to cook
in a new place, which I would found very uncomfortable with unknown male
members in the kudd. It was only in the year 2018 to 2019 that an attached toilet
was built in the visitors room, which otherwise was a real hindrance as I had to pass
through the place where the kitchen was where the male members would be using
for their day to day routine, like cooking in the kitchen or washing their clothes in
another washroom or may be for their other personal needs. Even for drying of my
washed clothes I would mostly dry late in the evening as I would hardly have place
or privacy to put my clothes to dry.
5. Inconvenience to me and to the members
Whenever I had to put up in the visitor’s room, I had to cross all the way
through the main hall, through the place where all the men sleep to go to the kitchen
or even to the wash room. This would be the most embarrassing time for me, but at
the same time I knew I had to do my participant observation of things happening
on a day to day basis. At times, I noticed my arrival to the kudd would
inconvenience their activities or they many a times felt quite uncomfortable due to
my presence, which of course they never voiced out to me, which I sensed through
their body language. On one trip to the Majorda kudd in Mumbai, the train got
delayed and we reached the kudd at 11.30pm. Members of the kudd waited for us
to have their dinner, thus additionally inconveniencing themselves
6. Financial constrain to carry on research in Mumbai
Since this research was a self-funded one I found it quite difficult to do
things which at times would put me in quite a bad financial situation, example the
train tatkal tickets due to last minute booking as per my availability of causal
leaves left to my disposal, or knowing last minute about the feast to be celebrated
in the kudd at times even twice in a month, just to catch up with a feast or Our Lady
celebration, or at times to meet a member of a particular kudd, due to the
unavailability of them in the kudd during my visits often posed added financial
burden and often was a hurdle to overcome.
7. Battling technical glitches
I encountered minor technical difficulties several times during this research.
In one instance, I lost most of my data collected on my cell phone, which included
videos of the Centenary Celebration of the Majorda kudd Then after a year of
research work on my laptop, it just died on me with more details of my research.
While technology can fail, the mind if determined can recover lost data. In that way
much of the research was retrieved.
8. Allergic reactions to the dusty documents
Lastly, there were wonderful documents, registers and photographs
available in the kudd which were made accessible to me. However, these had not
been opened for several decades, and after I going through them, I used to always
fall sick with severe headache, I would develop a skin allergy due to the fine dust
in the books and a hay fever with the dust mites. There was no time to pamper
myself from the trip from the kudd as the next morning after my return to Goa, I
would have to join duty. The research process also helped me build my coping
mechanisms.
6.5. Limitations of this research
I have often been told that the strength of a research study is for the
researcher to be able to identify not only the strengths but also the limitations of the
study. Some of the limitations of this study are 1) since I had to relied on the
respondent’s memory for most of my information, depending on recall itself could
be one of the limitations. 2) Due to a time limit I could not cover all the kudds in
Mumbai or even those in and around Dhobi Talao. 3) The respondents for this study
do not include the youth today who might have stayed briefly in the kudd so any
comparison age wise was not possible. </t>
  </si>
  <si>
    <t xml:space="preserve">Mumbai </t>
  </si>
  <si>
    <t>http://hdl.handle.net/10603/317116</t>
  </si>
  <si>
    <t>Gender Migration and Identity Malayali Women in Pune City</t>
  </si>
  <si>
    <t>Feminist migration scholars have often contested the dichotomy associated with gendered analysis of internal migration in India that identifies male mobility primarily
within the purview of labour and female migration as marriage driven. Many
historical studies have explored women’s early migration in skill-based professions
such as nursing and teaching. In this research I have studied the experiences of
educated, middle class women from Nair and Christian communities who had
migrated from the southernmost state of Kerala, between the late 1960s to early
1980s, to work in the various Defence establishments in Pune.
In the early years following Independence, before the increase in flow of migrants to
the Middle-Eastern countries in the late 1970s, internal migration to other cities and
regions in India for employment was a common feature among certain communities in
Kerala, especially those who were the largest beneficiaries of higher education and
had dispersed lineages in urban areas. By then, migration to other regions had
emerged as a solution to Kerala’s growing number of ‘educated unemployed’. The
political economy of the state in the early postcolonial period was such that increasing
literacy and educational attainment was accompanied by rising unemployment rates
and poverty. Educated women from these communities – mainly upper castes and
middle classes - in Kerala also migrated during this period in search of work, mainly
as nurses, teachers and in secretarial and clerical positions.
The current research shows that women migrated to join their extended kin in the
destination with the intention of using their help to access better employment
opportunities. They eventually found employment in clerical and administrative
positions in union offices in Pune. A combination of factors facilitated their migration
and employment. These include the presence of an influential, caste-based migration
network of Malayalis in Pune; the female migrant’s desire to supplement familial
income and enable social mobility; and their status as single and educated women at
the time of migration. Significantly, in some cases the close relations who enabled the
migration often extracted the labour of their migrant female kin for household work
particularly childcare.
The thesis proposes an alternative conceptual framework that incorporates the
5
concepts of ‘saving’, ‘smart femininity’ and ‘guilt’ to examine the experiences of
women who undertook interstate migration for labour in early postcolonial India. The
three main concepts that run through the thesis are: Rakshapadutuka (saving), midduki
penne (smart femininity) and kuttabodham (guilt). These concepts are tied together in
succession in the life course of the working women.
Firstly, the concept of saving that helped strengthen bonds across class and mainly kin
relations helped women especially from economically poorer families find
employment after migration. Secondly, the notions of the smart, brilliant girl became
the ideal based on which they functioned as they sort work immediately after the
completion of their formal education in a sense to prove to themselves and others that
they were worthy of being the ideal women. Being a single (or to be married) and
educated woman from certain regional, caste and/or religious background involved in
internal migration is central to this concept of smart femininity. Here, the ‘single’
migrant women are those who were unmarried at the time of their migration from
Kerala to Pune during the period under study.
Thirdly, guilt was a major emotion older immigrant women, who had been employed,
express especially with respect to their children. In the absence of communal or kin
support, the children of some of the working women often assumed adult
responsibilities early on. The older children took care of their younger siblings
(Roberts 1984). The parents particularly the immigrant mothers felt that they paid less
attention to their children during their growing up years due to hectic schedule and the
women expressed a feeling of guilt and compensated for this by empathizing with
their working children by taking care of their grandchildren in the later years of their
lives. Due to the concept of guilt and structural limitations enforced through socio-
cultural expectations of gendered roles, the women continued to function within the
world of domesticity even when their identities conflicted with their enacted roles. In
the absence of an alternative, developed sphere outside the realm of the
domestic/private, the women continued to remain ambiguous in the performance of
their identities.
This research reveals that neither the higher education of young girls nor their desire
to seek out employment was a smooth process. The notions surrounding female
education and employment were situated in an ambiguous space that questioned the
6
purpose of female higher education and employment while also assigning an inferior
status to women’s involvement in domestic and other allied activities, and in child
rearing.
The everyday realities of work and family, and the ensuing double burden made some
women want to opt out of the workforce through early or voluntary retirement. The
earlier aspects of their life as working migrants shaped their current experiences as
older immigrants in the city. Although they did not have any regrets with respect to
their work in the later years of their lives when the interviews were taken, their desire
to remain in the workforce was a continuous struggle to re-imagine the boundaries of
social acceptance for working women and to match the gendered expectations of a
familial woman and the communal expectations of a skilled migrant worker.
The thesis examined the internal labour migration of educated Malayali women in
skilled professions in pre-liberalisation India in order to find out what factors
facilitated their migration as unmarried women and in what ways gender constructs
influenced their lives thereafter, in order to understand the operation of period-
specific gendered practices on women’s labour migration. Using oral narratives of
women along with archival data and participant observation, it situates their lives and
memories within the socio-political economies of Kerala and Pune. The work
contributes to the historical understanding of internal migration, women’s labour force
participation, and formation of gendered identities in India, and reinforces the
significance of feminist migration research.</t>
  </si>
  <si>
    <t>Gender identity; Migration</t>
  </si>
  <si>
    <t>Kurup, Sonia Krishna</t>
  </si>
  <si>
    <t>Dyahadroy, Swati</t>
  </si>
  <si>
    <t>In this research I had studied the life experiences of women who had undertaken internal migration for skilled labour in postcolonial India. I have focused on the determinants of women’s migration for work in the public sector and post-migration experiences of work, family, community and city to understand the combination of enabling factors for female labour migration and the constraints in the life cycle of working women. The data was collected using qualitative methods involving in-depth interviews, participant observation and archival research. In the case of India, labour force participation rate began to decline visibly from the 1980s onwards among literate as well as illiterate sections of the female population (Abraham, 2013; Bhagat, 2017). A study of the periods prior to the arrival of corporate capital from the mid 1980s in India becomes critical to establishing a background to contemporary issues related to decline in female work force participation.
The current research brings into focus the lived realities of women who were part of the urban labour force in India in early postcolonial India. The life narratives trace back to the time period from when there began a decline/stagnation in female labour force participation or the share of women in the labour force (Abraham 2013). By studying the critical stages in the lives of migrant women who remained in the urban labour force during this period, the research also looks into the possible reasons for the gradual withdrawal of educated women, belonging to middle class and upper caste households, from formal labour markets in India.
In the early years following Independence, before the peak of Gulf migration in the late 1970s, internal migration to other cities and regions in India for employment was a common feature among certain communities in Kerala, especially those who were the largest beneficiaries of higher education and had dispersed lineages in urban areas. By 1961, migration to other regions such as Pune, which was rapidly urbanizing and industrializing and required labour (Diddee, 1984), had emerged as a solution to Kerala’s growing number of “educated unemployed” (Joseph, 2000). Educated women from Kerala also migrated during this period in search of work, mainly as nurses, teachers and in secretarial and clerical positions. However, neither the higher
194
education of young girls nor their desire to seek out employment was a smooth process.
The notions surrounding female education and employment was situated in an ambiguous space that questioned the purpose of female higher education and employment while also assigning an inferior status to women’s involvement in domestic labour and allied activities (Abraham, 2013). Nevertheless, due to various factors Malayali women seeking employment opportunities were significant and they showed an inclination to move to other parts of the country and abroad as single or “spinster” migrants as noted in Singh (1985). Clearly, education was an encouraging factor however it was not the only factor that allowed women to migrate in search of employment. The social network of south Indian immigrants in the Defence establishments in Pune, which had a historical presence, had become influential post Independence due to its contact resources (Lin, 1999, p. 36). This network, for instance, proved to be instrumental in the job searches of new Malayali female migrants to the city.
Main Findings
My thesis shows that from the late 1960s up until the early 1980s educated women from privileged caste-class backgrounds in Kerala actively sort out work in clerical, besides secretarial, teaching and nursing, professions by undertaking interstate migration before their marriage. The combination of factors that facilitated their migration and employment included an influential social network, requirements of unpaid care work, regional particularities such as spread of literacy, and the ensuing educational attainment among women, the feminine nature of labour markets, and skilled training of women in those areas.
The study reveals that neither the higher education of young girls nor their desire to seek out employment was a smooth process. The notions surrounding female education and employment were situated in an ambiguous space that questioned the purpose of women’s higher education and employment while also assigning an inferior status to their involvement in domestic and other allied activities, and in child rearing. Nevertheless, women seeking employment opportunities from Kerala were high (Singh, 1985; Joseph, 2000) and they also showed an inclination to move to other parts of the country and abroad as single (or yet to be married) migrants in
195
search of employment.
Gendered experiences of internal migration reveal certain enabling and constraining factors for female labour migration in skilled professions based on regional and ethnic histories, and middle class and upper caste identities. During the period under study, a combination of factors facilitated the migration and employment of single and educated Malayali women in Pune. These include the presence of an influential, caste-based migration network of Malayalis in Pune; the female migrant’s desire to supplement familial income and enable social mobility; their status as single and educated women at the time of migration; and the requirements of unpaid familial labour. The enabling factors for their migration to Pune were situated in the gendered notions of care work and in certain caste/class understanding of working women within emerging notions of Kerala modernity.
Although they did not have any regrets with respect to their work in the later years of their lives when the interviews were taken, their desire to remain in the workforce was a continuous struggle as migrants and to re-imagine the boundaries of social acceptance for working women and to match the gendered expectations of a familial woman and the communal expectations of a skilled migrant worker.
Women had to constantly negotiate with patriarchal structures to access white-collar jobs and retain themselves in the workforce. These struggles were multifold and involved ‘the inevitable horizon’ of marriage, familial responsibilities, limited resources of an emerging city, and gendered ideologies that reduced the opportunities for women following migration. Most of my respondents also belonged to a conformist generation. However, the way they strived to search for work when they were unmarried show that they were aware of the limitations that marriage and the ensuing double burden – due to the gendered division of domestic and care work – have on their participation and extent of involvement in the labour force.
Post migration and in their later years, the lives of upper caste and middle class women continued to be regulated/influenced by the world of domesticity into their old age even though they had engaged outside ‘the realm of the private’ as working women. For these women the alternative spaces, including office environment and public spaces of daily commute, were central in the formation of their identities and for building friendships. However, their engagement in these alternative spaces
196
reduced as they left the formal workforce.
Conceptual Framework
My research proposes an alternative conceptual framework that incorporates the concepts of ‘saving’ and ‘smart femininity’ to examine the interstate migration of women for labour in early postcolonial India. The three main concepts that run through the thesis are: Rakshapadutuka (saving), midduki penne (smart femininity) and kuttabodham (guilt). These concepts are tied together in succession in the life course of the working women.
Firstly, the concept of saving that helped strengthen bonds across class and mainly kin relations helped women especially from economically poorer families to find jobs after migration. Secondly, the notions of the smart, brilliant girl became the ideal based on which they functioned as they sort work immediately after studies in a sense to prove to themselves and others that they were worthy of being the ideal women. Being a single (or to be married) and educated woman from certain regional, caste and/or religious background involved in internal migration is central to this concept of smart femininity. Here, the ‘single’ migrant women are those who were unmarried at the time of their migration from Kerala to Pune during the period under study.
Thirdly, guilt was a major emotion older immigrant women, who had been employed, express especially with respect to their children. In the absence of communal or kin support, the children of some of the working women often assumed adult responsibilities early on. The older children took care of their younger siblings (Roberts 1984). The parents particularly the immigrant mothers felt that they paid less attention to their children during their growing up years due to hectic schedule and the women expressed a feeling of guilt and compensated for this by empathizing with their working children by taking care of their grandchildren in the later years of their lives. Due to the concept of guilt and structural limitations enforced through socio-cultural expectations of gendered roles, the women continued to function within the world of domesticity even when their identities conflicted with their enacted roles as clearly expressed by Remeny Venugopal and Mary George. In the absence of an alternative, developed realm in the public outside the world of domesticity and socially sanctioned religious participation, the women continued to remain ambiguous in the performance of their identities.
197
In chapter one titled “Determinants of female labour migration: Education, urbanisation, &amp; other dimensions” I have attempted a macro-level study using existing literature to examine certain aspects of the milieu in which internal labour migration from Kerala became significant in order to locate the socio-cultural context within which educated and single women migrated to find employment in Pune and which shaped their lives thereafter. My intention was to focus on regional particularities that led to the trend of out-migration and emigration, and urbanisation and industrialisation of Pune that attracted internal migrants.
Through this chapter I have shown that educational and other welfare reforms in Travancore and Cochin regions from the late 19th century onwards led to a ‘remarkable’ progress in literacy and higher education in the state of Kerala post Independence. The nature of educational expansion among the masses in Kerala enabled lesser privileged sections of the society including women from lower castes and classes to benefit from educational reforms in the state. One of the best expectations from higher education was employment in clerical positions which many communities also aspired towards and was associated with caste privilege or status and respectability. However, the upper castes and middle classes who comprised the local elites remained the largest beneficiaries of higher levels of education and therefore were more likely to be recruited into government services. Women from various Christian denominations also benefitted from the influence of Christian missionaries and their initiative in establishing educational institutions in the state. However, women were largely trained in those professions, such as nursing, teaching and secretarial jobs, that suited the gendered nature of labour markets.
In spite of the progress made in female education in these decades, both the higher education and the work done by women were socially scrutinized and measured along the lines of utility with respect to women’s roles as mothers and wives. This resulted in women from middle class families bargaining for access to higher education and employment by committing to equally prioritize their ‘primary’ responsibilities as care givers and housekeepers. Hence, access to higher education and employment for middle class and upper caste women in Kerala transpired along with the internalization and acceptance of the responsibilities of double burden. Therefore, “women’s educational attainment” and employment in Kerala emerged within “entrenched patriarchal social structures” notably “the family” (Jeffrey &amp; Basu, 1994;
198
Heward &amp; Bunwaree, 1999 as cited in Kodoth &amp; Eapen 2005, p. 3278).
Due to slow rate of industrial and agricultural productivity in Kerala 'unemployment' rates in the state was “severe” in the 1970s and 1980s (George 2005, p, 51). These periods were decades of intense migration from Kerala. Young people including women began to look for “educational and employment opportunities” in urban areas in India and through international migration (George, 2005, p. 52). Zachariah and Rajan (2015) observed that Hindus and Christians from Kerala were “well represented” (2015, p. 12) in internal migration as they had largely benefitted from higher levels of education in the state and could draw support from dispersed lineages across India (Gallo, 2017), while Malayali Muslims were the pioneers in emigration to the Middle East due to the strengthen of their social networks in these countries.
In this review, I argued that Malayalis began migrating to major cities across India that were developing at a faster rate and where there were opportunities for employment. During this period diversion of development from Mumbai encouraged the urbanisation and industrialization of Pune and increased the demand for labour. Additionally, Pune was an established military centre with the headquarters of the Southern Command and prominent cantonments. The expansion of military activities during this period also led to the rise in employment opportunities in the region. The development of railways and roads along Mumbai-Pune axial region gave accessibility to the region, which increased intrastate and interstate migration to the city from other regions including Kerala.
In this review, I have also explained other features and determinants for female labour migration and work force participation apart from educational attainment and labour demands that accompanied urbanisation and industrialization. Poverty induced by structural changes and other factors can lead to various forms of migration to informal sectors. Individual-level migration is also understood as a form of family-level strategy for economic mobility. The nature of the labour market at the destination, and women’s marital status and age at the time of migration can regulate their participation as paid workers. Additionally, marriage migration of women can also be a form of labour migration.
With respect to these determinants, certain studies such as Kodoth and Eapen (2004), Abraham (2013), and Bhagat (2017) have noted various reasons for the decline in
199
educated women’s work force participation. One reason is that the education of girls in India is calibrated towards internalizing modern patriarchal norms and this has likely led to an orientation towards the demands of female domesticity. Another factor is that with increasing household income, women are replacing paid work with domestic status production activities including engagement in progressive motherhood (Mascarenhas-Keyes, 1990) often to reduce double burden and avoid the social stigma attached to women’s employment.
All these factors and determinants have been explored in detail in decades of research in gender and migration studies. The “geographical study of migration” has benefitted enormously from critical perspectives introduced and promoted by the “feminist conceptualization of gender” (Nawyn, 2010, p. 759). From analyzing and interpreting gender as “a simple binary variable” that measure “sex category” to working with complex “gendered structures” and processes that determine the mobility and outcome for women and men (Nawyn, 2010, p.760), migration studies have come a long way. Due to the use of “feminist analytic lens, feminist methods, or feminist epistemologies” these studies have established the field of feminist migration research (Nawyn, 2010, p. 749-750). However, as Nawyn (2010) argues feminist migration research is yet to be completely integrated into the broader field of mainstream migration research.
In chapter two, “Historical emergence of social networks &amp; shared identities in immigrant communities”, I have traced the historical formation of migration network of Malayalis connected to the Defence establishments in Pune and located certain characteristics of the Malayali migrant community from which emerged certain specific identities of the Malayali female workers in white-collar professions.
This meso-level study shows that caste-based migration networks of south Indians during the colonial period facilitated Malayali migration for labour to various Defence establishments in the city and continued into the decades after Independence. The existence of such a migration network in Pune formed the social capital for migrants. I argue that in the early decades following Independence the migration network of Malayalis tied to the Defence establishments in Pune were influential, comprising mainly of upper castes and middle classes from Kerala and Tamil Nadu regions. Women benefitted from this migration network, comprising kin and close relations,
200
and friends, in finding paid employment but their ‘agency’ to find work was confined within gendered expectations of the ethnic community.
I have shown in this chapter that the social identities enacted by migrant women were based on values espoused in the migrant community’s narratives of the ideal pravasi (migrant). The ideal Malayali pravasi was evaluated based on community-centric mindset, maintenance of relationship with kin, and the use of Malayalam in conversations, all of which established cultural competency. Within this immigrant community, individuals also identified themselves as educated, hardworking and sincere, qualities which they noted as being crucial in deserving the job opportunities and positions that were made available to them through the influence of these networks. In this chapter I establish that these set of values were central in shaping the community’s ethnic identity in the region and in defining the social identities of female workers. However, the same qualities of being sincere and hardworking were interpreted differently by those outside the community such as the Shiv Sena as south Indians’ “subservience to authority”. The Malayali immigrants in Pune encountered minor discontent from among the local population due to the former’s access to employment opportunities in the city. Migrants across caste and class desired respectability in their professional spaces.
In this chapter, I introduce the concept of helping or ‘saving’ (rakshapadutuka), which was crucial in strengthening this migration network. Stronger communal bonds existed among the early migrant community due to proximity in relations shared among smaller immigrant groups. Shared experiences of relative poverty in Kerala and similar class backgrounds led to the concept of helping or saving others from the community, which further strengthened the social network in these decades. Within the concept of ‘helping’ or ‘saving’, migrants who made a foothold in the city and those in influential positions were “contact resources” (Lin, 1999) for potential migrants who were in search of employment opportunities in the city. In this regard the Controller of Defence Accounts, B M Menon, was a valued resource who espoused these ideals of the immigrant community in Pune by ‘saving’ as many Malayalis by giving them employment using his influence. During this period, the concept of ‘saving’ or helping played a crucial role in the way the community imagined itself in Pune. Such an imagination of the community also defined the social identities of female migrant workers.
201
The early generation of migrants had imbued the practice of help which represented the ethos of that generation of migrants in the city. Some of elderly migrant Malayalis in Pune lament the current loss of this aspect of their imagined culture with the precedence of class distinctions, growing individualism and acculturation over community bond.
In chapter three, “Internal labour migration of single, educated women”, I have adopted an integrative approach to combine meso-level and micro-level factors to understand a critical aspect of the economics of migration while addressing one of the central research questions that drive this thesis. What factors enabled single educated women to migrate for non-feminine jobs to Pune city in the decades after Independence?
Higher educational attainment and unmarried status were contributing factors in enabled upper caste, highly educated women to find attractive salaried jobs after migration. I observe that the other specific factors that were responsible for the migration of single educated women to Pune in the late 1960s up until the early 1980s were situated in the gendered notions of care work and in certain caste/class-based understanding of the working women within emerging Kerala modernity.
In this chapter I have made the critical observation that the women desired respectable jobs due to the concept of the ‘midukki penne’ (smart femininity). In the desire for certain professions and in the motivation to obtain it were situated the class-based notions of ‘being well-groomed’ and in social acknowledgment and acceptable of certain professions such as teaching and government jobs as ‘respectable’ in Kerala. As young girls, the respondents were drawn towards certain paid employment due to the influence of working women in such desirable employment as role models in their families involved in class-based occupations.
I argued that kin networks in Pune, also comprising of women, preferred female kin migrants to help with domestic labour and childcare. The same, the demand for women in care work for married couples in Pune, enable potential migrants to find employment in the city using their kin relations. Families allowed their daughters to accompany their sisters and brothers, or aunts to Pune. Due to the extended nature of families in Kerala, members of the household reached out to each other.
202
Pune was a desirable location for female migrants due to the presence of an influential migration network, the availability of government jobs and its reputation as a ‘safe’ city based on middle class caste-based assumptions of safety associated with the presence the army, and retired army personnel as well as “mild-mannered” and “cultured” Brahmins of Pune.
In chapter four I have examined the postmigration experiences of urbanization and settlement of female migrants who had undertaken interstate labour migration in India. The chapter titled “Postmigration and settlement experiences in Pune” observed three main themes to show that the lives of upper caste and middle class women continued to be regulated by the domain of the ‘private’ even into their old age. They engaged in the realm of the public when they were employed, which gave them access to alternative spaces – in the space of the office and while commuting – to form identities and build friendships.
I have asserted that lack of proper housing facilities for migrants in Pune prior to mid-1980s adversely affected female migrants as the former’s mobility was restricted from home-to-work and work-to-home, which was along the lines of childhood socialization from home-to-school and school-from-school. Due to gendered notions of the ‘home’, uncertain or precarious nature of living arrangements in the city for migrants affected the female migrants more severely.
In this chapter I have also reasoned that the double burden of paid work and office work consumed and exhausted working women. Some of the women took voluntary retirement in order to manage children, housework and in certain cases their spouse. Migration of women from Kerala to Pune using kin-familial support created a restrictive environment for women that increased double burden through compulsory heterosexual marriages based on traditional family structures involving childbirth and gendered division of domestic labour. Respectability was a critical factor that encouraged women to remain in the labour force in addition economic mobility.
Working women expressed a sense of guilt with respect to being ‘absent’ or ‘not having enough time’ to be around their children during their formative years. As older migrants in Pune they empathized with their working children and chose to stay back in the city to take care of their grandchildren and be close to their children even
203
though some of them expressed a desire to return to Kerala. Their presence in the house as grandparents helped their working children and their spouses.
The current research is a qualitative study on internal migration conducted on the basis of field interviews in an urban destination and primarily focusing on migrants and memories of their experiences. It uses observations at the level of the community and the individual, with a particular focus on women in order to use the category of gender as a critical parameter of analysis. This research is centered on migrant women as historical subjects to understand internal labour migration in India through life narratives. The thesis relies on language in its written and spoken form as data; the collection and use of photographs having enhanced and shaped the understanding of discourse analysis.
In migration and gender scholarship, this research on the interstate migration of single women for employment captures the dynamic nature of internal migration in India in the 1970s and 1980s. As a feminist migration research, the thesis focuses on the determinants of female labour migration by studying the regional particularities such as spread of literacy and educational attainment among women, urbanisation and industrialisation of Pune that attracted migrants, the requirements of unpaid care work, and historical nature of labour markets that gave opportunities to educated female migrants. It also examines the relationship between motherhood and guilt, and the double burden on working women.
A historical study focusing on the lives of educated and working women from among Nair and Christian denominations can locate the advantages and disadvantages faced by ‘privileged’ women who joined the formal labour markets in postcolonial India. Most of my respondents were women who enjoyed a certain set of privileges with respect to their class and caste status, and able-bodiedness. They were also among the few well-educated women in the period under study, and belonged mainly to landed families, and communities that benefitted from the spread of education, particularly at higher educational levels, and whose families were supportive of their aspiration for work. Therefore, the study may not be able to capture the concerns of migrant women battling multiple and overlapping deprivations and discriminations, and who have been denied even basic rights to the city and life.
204
Outlook
The historical lived realities of working women who migrated for labour show that the increasing and gradual withdrawal of women of “all adult age groups” from the labour force with rising income levels among households is clearly “a strategy to reduce the double burden of paid and unpaid work among women” (Abraham, 2013, p. 104). This research supports Abraham’s argument that more women are opting out of paid labour to reduce the double burden and conform to patriarchal societies’ rejection and stigmatization of paid work for women and engage instead in status production activities (2013, p. 104).
Following liberalisation and neoliberalism women have been encouraged to join the workforce and their participation continues to be encouraged through policies and concessions, and a certain degree of awareness have come to stay on the existence of double burden. Unfortunately, this is not the whole picture as the trend of women’s withdrawal from the labour force persists.
Within the capitalist organization of production in patriarchal social system, significance is placed on the male breadwinner as an indicator of the social status of the household (Abraham, 2013, p. 100). In return women’s paid work is stigmatized and associated with lower social status. In Indian society, the practice of domestic isolation of women is linked to upper caste practices that linked social status to women’s mobility and sexual purity (Abraham, 2013, p. 100). Upward social mobility linked to economic development and increasing household income seems to have strengthened cultural preferences for men in the labour market and “withdrawal of women from the labour market and confinement to domestic arena” (Abraham, 2013, p. 100).
Abraham (2013) also points towards “cultural preferences of females to remain within” the realm of the private/domestic and limit their involvement or activities outside this space (Abraham, 2013, p. 104). This has further reduced their visibility in public spaces. These factors have led to the reduced participation of urban women and rural women in higher income groups in the formal labour force (Abraham, 2013, p. 104).
Many men also leave the work force, however while for women a turn to domesticity
205
is considered ‘normal’ or in some cases ‘desirable’, for men the same is viewed as ‘irresponsible’, ‘less manly’ or being ‘worthless’ and involves the loss of status. Contemporary labour force market is a difficult space for workers, however most often men dominate these spaces as women are given the option of a passage out into the traditional space of domesticity that is feminized.
Feminization of domestic activity and the lower value assigned to women’s labour encourages stigmatization of male participation in pure domestic activities. Men who share domestic work with women in the household are viewed as less masculine, thereby losing their social status (George, 2005). The loss of prestige of the primary male breadwinner is expected to lower the status of the household including that of the women in the community.
All these factors have informed research on women’s withdrawal from the labour market. Additionally, I am particularly interested in further investigating the effects of motherhood and 'guilt', and dominant cultural ideologies and practices in determining educated women’s contemporary labour migration and work force participation in the context of internal migration in India. In this regard, this study has provided an understanding of feminist migration research that will be beneficial for further studies in this direction.</t>
  </si>
  <si>
    <t>Faculty of English and Foreign Languages</t>
  </si>
  <si>
    <t>Pune City</t>
  </si>
  <si>
    <t>http://hdl.handle.net/10603/319941</t>
  </si>
  <si>
    <t>A Study of Work Life Balance of Moonlight Women Employees Working in IT Sector in Pune Region</t>
  </si>
  <si>
    <t>The term Work-Life Balance has been evolved for the first time in U.S in the
late 1970 to describe the balance between an individuals personal and professional
life. It was coined in 1986. Work life balance basically means to balance the work,
life and family responsibilities of an individual. WLB is a concept which allows an
employee to support his efforts to divide his time and energy between work and the
other important aspects of his lives. In addition to the demands of the workplace,
Work-life balance is a daily effort to make time for family, friends,personal growth,
self care, spirituality, community, and other personal activities. Work-life balance
is supported by managers and employers who makes all the policies, procedures,
actions, and expectations which enables an employee to pursue more balanced life in
the organization. If there is a proper balance between the work and personal life then
it helps to reduce the stress which an employee experience . When an employee spend
maximum of their time in the organization they start feeling as if they are neglecting
their family and friends which brings stress, frustration,irritation and unhappiness in
their lives . For the employees who experience a professional, personal and monetary
needs to achieved, then work-life balance is challenging for them. Employers and
managers can help the employees to experience work-life balance by offering certain
opportunities like flexible timings, paid time off (PTO) policies,weekly offs,flexible
working conditions,appreciation for their work, and sometimes company-sponsored
family events, outings and activities.
Managers play an important role to the employees who are looking for work-
life balance. Managers who are pursuing WLB in their own lives can provide better support to his employees who are in the pursuit of their work-life balance. Managers
try to create such type of work environment in which WLB is expected,supported
and enabled in such a way that with the help of this they can retain their best and
outstanding employees to whom it is important.
The term has three important components work, life and balance. In simple
terms, work is the effort or activity that we put together to accomplish or pro-
duce something while life includes activities outside work. According to (Skinner &amp;
Pocock, 2008), define life as an activities which are outside the domain of paid work
includes,friends, family, and community. The term balance too, itself has a variety
of meanings. (Clark, 2000) defines balance as good functioning and satisfaction of
work both at home and in the office with a minimum of role conflict. Another defini-
tion of balance is sufficient time to meet commitments both at home and at work.So
in total work life balance can be defined as an individual’s ability to balance both
his personal and professional life with desired goals to be achieved.
1.1 Definition of Work-Life Balance
Work/life balance, in its broadest sense, is defined as a satisfactory level of
involvement or fit between the multiple roles in a person’s life. Although definitions
and explanations vary, work life balance is generally associated with equilibrium,
or maintaining an overall sense of harmony in life. The study of work life balance
involves the examination of people’s ability to manage simultaneously the multi-
faceted demands of life.
Work-life balance is an important topic in both academic research and pro-
fessional business practice. It has become a popular research topic in various
fields such as psychology (Greenhaus, 2008), (Frone, 2000), sociology (e.g. (Allan,
Loudoun, &amp; Peetz, 2007)), gender studies (e.g. (Sullivan &amp; Smithson, 2007) ; (Hill,
2005);(Sullivan &amp; Lewis, 2001) ) human resource management(e.g. (Grady, Kerrane,
Darcy, &amp; McCarthy, 2008); (McDonald, Pini, &amp; Bradley, 2007)), and organization
studies (e.g. (Kelly et al., 2008)).
WLB is defined as a level of satisfaction or fit between various roles in a person’s
life. (Pandey, Henry, &amp; Chawla, 2012) defines Work-life balance as a state of equilib-
2
rium in which the demands of both a persons personal life and job are equal. It has
also been defined as an individuals ability to meet their work and family conflicts, in
order to achieve their desired goals. In addition to the relations between work and
family functions, it also involves other roles in other areas of life. Work-life balance
has been defined differently by different scholars. In order to know more about work
life balance , there are few definitions which will clear out the concept of work life
balance.
Work life balance is defined as satisfaction and good functioning at work and
at home with a minimum of role conflict (Felstead, Jewson, Phizacklea, &amp; Walters,
2002).WLB is defined as the relationship between the institutional and cultural
times and spaces of work and non work in societies where income is predominantly
distributed and generated through labor markets.(Aycan, Al-Hamadi, Davis, &amp; Bud-
hwar, 2007) confined the subject only with family and work and put forward the
concept of life balance.
Scholars defined work life balance as fulfilling the demands in the three basic
areas of life; that is , work, family and personal. Family demand includes the role
of an individual as Father, mother, brother, sister,etc. and family responsibilities as
childcare, house responsibility, looking after the old members, children etc. Besides
this, there are more demands of an individual in work life balance other than family
which includes relaxation, vacation, sports and personal development programmes.
Work life balance is not only the allocation of time equally divided among work
, family, and personal demands of an individual. It also emphasize that work-life
balance is a subjective phenomenon that differs from person to person. In this
regard, work-life balance should be managed with the available resources like time,
thought and labour wisely among the elements of life.
Work life balance means to balance the professional and personal personal life
of an individual in such a way so that it does not affect the individuals family. The
individual should have the capability to manage both his work and family at the
same time. WLB does not mean that there should an proper balance between work
and life. It basically means to balance the work and family equally so that it does
not affect an individual’s family and friends. WLB has important prominence for
employee attitudes towards the lives of their employees and their organizations .
3
There should be a balance between work and life and it could be exist only when
there is a proper functioning of work at home and in the office.
Work life balance is that phenomenon which involves all aspects of life - family,
leisure, self-development,community participation and sports . WLB is well defined
as a state of equilibrium in which both individuals personal life and job are equal.
When there is increase in the demand of job or personal life it creates an imbalanced
situation and results in work life conflict. In other words, WLB is most usually
described as the balance of unacceptable levels of conflict between working and
non-working demands. For any person WLB is having the right combination of
his paid work calculated by his working hours and conditions and other aspects of
lives. The combination will change as people will move in their lives and will have
responsibilities and commitments in their work and personal lives (Frone, Russell,
&amp; Cooper, 1992).
In a broader sense WLB can also be described as a balance between several roles
in a person’s life. The basic theory behind the concept of Work-Life Balance is that
individuals sometimes have mutually exclusive demands and sometimes varying de-
mands on them due to the roles that they play in certain areas of their lives for
example, mother versus worker. Researchers says it is the need of all individuals to
maintain and achieve the balance between their life outside work and their paid work
. It is not a single ultimate experience but it is a series of individuals unfolding ex-
periences over time.It means different things to different people and different things
at different stages of life. WLB is the stability which has been characterized by
balancing an individuals professional life with the personal lives like family, commu-
nity, childcare etc.Work life and personal life are interdependent and interconnected.
Dealing with clients, pressure of job and spending more time in office can interfere
and affect the personal life of the employees, sometimes making it impossible for
them to even complete their household work. On the other hand, personal life can
also be demanding if you have kids or aging parents, or if you have some financial
problems or even have problems in the life of your dear relatives. Because of all
these problems it can lead to absenteeism from work, creating stress and lack of
concentration at work.
Table 1.1 shows the definitions of Work-Life balance given by various authors.
4
Table 1.1: Definitions of WLB
Years Authors Definitions
1993 Kofodimos Work-Life Balance is a satisfying, healthy and productive life that
includes work, play and love. (Kofodimos, 1993)
1996 Marcks
&amp;MacDer-
mid
Role balance is the tendency to become fully engaged in the per-
formance of every role in one’s total role system, to approach every
typical role and role partner with an attitude of attentiveness and
care. Put differently, it is the practice of that even-handed alertness
known sometimes as mindfulness (Marks &amp; MacDermid, 1996).
2000 Kirschmeyer Living a balanced life is achieving satisfying experiences in all life
domains, and to do so requires personal resources such as en-
ergy, time, and committed to be well distributed across domains
(Kirchmeyer, 2000).
2000 Clark Work Life Balance is satisfaction and good functioning at work and
at home with minimum role conflict (Clark, 2000).
2002 Rapaport
et al
Propose ”Work-personal life integration instead of balance to en-
compass different parts of life and their integration depends on one’s
priorities, which not necessarily need to demand equal amount of
personal resources.”
2003 Greenhaus,
Collins &amp;
Shaw
Work Life Balance ”the extent to which an individual is equally
engaged in- an equally satisfied with- his or her work role and fam-
ily role.” (Greenhaus et al., 2003). Propose three components of
work life balance: 1. Time Balance 2. Involvement Balance 3.
Satisfaction Balance
2003 Frone ”Low levels of conflict and high levels of inter-role facilitation rep-
resent work-family balance (Carlson &amp; Frone, 2003).”
2006 Greenhaus
&amp; Allen
Define work-life balance: ”the effectiveness to which an individual’s
effectiveness and satisfaction in work and family roles are compat-
ible with individual’s life-role priorities at a given point in time
(Greenhaus et al., 2006).”
2007 Grzywacz
&amp; Carlson
”as accomplishment of role related expectations that is negotiated
and shared between an individual and his/her role partners in the
work and family domains (Wayne et al., 2007).”
5
Work Life Balance means to balance the schedule hours of an individuals personal
and professional life so as to lead a healthy and peaceful life. It emphasize the
attitudes, values and beliefs of women regarding their age to work in organizing and
balancing their personal and work life. Work Life balance is not something that
just happens for a specific reason. It involves a lot of the efforts from a number of
partners such as: the employee,the employer,the family with whom the employee
lives, the organization for which the employee works, and the society in which all
are embedded. There should be a good mutual understanding and respect between
all of these players(Gayathri &amp; Karthikeyan, 2013).
The factors which influence the experience of WLB are given in 1.1:
Source: https://www.healio.com/
Figure 1.1: Factors affecting WLB
1.1.1 Family Work Conflict and Work Family Conflict
Researchers define the conflicting situation between the domain of family and
the domain of work as work-family conflict. Conflict occurs between these area
6
only when there is more participation in one role which becomes more difficult due
to participation in the other role. Today, family-work conflict (family interfering
with work)is more common than work-family conflict (work interfering with family)
though both can occur.
Krishna Reddy and Vranda,(Reddy, Vranda, Ahmed, Nirmala, &amp; Siddaramu,
2010) discuss the issues of Work Family Conflict and Family Work Conflict which
exert negative impact in the family domain, resulting in internal conflict and lower
life satisfaction within the family .Maintaining satisfaction in both the domain that is
office and work is important to reduce the feeling of conflict (Friedman &amp; Greenhaus,
2000).
1.1.2 Career advancement and WLB
Amita Singh (Singh, 2010), suggested that flexible timings, work from home,
child care facilities, weekly offs, option to work part time etc are some facilities that
need to be recommended and introduced for building a positive and supportive work
environment in the IT sector in India.
Pachanatham and Mathew (Mathew &amp; Panchanatham, 2011) stated that in
earlier days the women workforce in India was mainly employed as subordinates,
or at non-managerial levels, or at low profile positions . But in the present sce-
nario,womens have occupied almost all categories of positions in the workplace.
These changes in work culture have added pride to womens responsibilities and
duties towards their family as well as towards the society.
1.1.3 Child care
G.Shiva (Shiva, 2013) explained that working women who are having small chil-
dren are forced to leave their child in the hands of maid or daycare or in creche.
This creates tension in the mind of the mothers and because of this they cannot
either concentrate on their work properly and cannot give time to their child also
which leads to frustration and stress.
Lan Day (Dey, 2006) stated in his study that the policies of extending parental
leave and child care provision in the organization promotes a greater flexibility in
employment.Work Life balance is just like a Pendulum which has a heavy rod a rod
7
that swings freely forward and backward and at the end it regulates the mechanisms
of a clock. Like, Women employee also has to satisfy both the work, family , children
and relatives.
1.1.4 Role of Women and WLB
In todays scenario most of the women’s are working minimum for 8-9 hours per
day for 5 days a week which is increasing their everyday work load . So, most of
the time they carry their work and responsibilities to home but maintaining balance
between these two complex situations in this fast life requires skill,talent, tact, and
caution. Women have to cope up with high work pressure,high work targets,tight
meeting schedules, office commitments and the duties roles and responsibilities of
life and home together. Employers and managers should concentrate on framing
various schemes and policies to maintain Work life balance to encourage and attract
women employees.
1.1.5 Work stress and Work Life Imbalance
(Aziz &amp; Cunningham, 2008) found that Work Life imbalance and Work Stress
are correlated with workaholic, regardless of gender. Womens are becoming more
career oriented and men are becoming more family oriented.
(Gunavathy, 2011) studies that among married women employees of BPO com-
panies outlined the causes, consequences of work life imbalance and interventions
for work life balance. From the study it is found out that more than two third of
the respondent reported work life imbalance due to interference of work with per-
sonal life. From this study it is also concluded that, stress, frustration and burnout,
ill-health and poor work performance are the consequences of work life imbalance.</t>
  </si>
  <si>
    <t>Work Life Balance; Women Employees; IT sector</t>
  </si>
  <si>
    <t>Sneha Menaria</t>
  </si>
  <si>
    <t>SHANKAR CHOUDHARY</t>
  </si>
  <si>
    <t xml:space="preserve">The objective of this study is to assess the impact of WLB of moonlight women
employees in IT sector in Pune region. Work-family con
ict and family-work con
ict
plays an important role in the lives of the employees. These are the two most
important variables which measures WLB of women employees . The other three
variables, namely: family satisfaction, work satisfaction and psychological distress
are used to measure employees well being. This study focuses on assessing how
these variables relate to each other in order to establish the relationship between
personal and professional lives of the employees. Six hypotheses are proposed and
tested using correlation coe_x000E_cients in order to examine associations between these
variables.
6.1 Work Family Con
ict
Work-family con
ict is the _x000C_rst variable de_x000C_ning work life balance of women
employees. Work and family literature indicates that work-family con
ict occurs
when work activities interfere with family activities.Researchers described work-
family con
ict as a form of inter role con
ict in which the general demands of,
time devoted to, and strain created by the job interfere with performing family-
related responsibilities. The present study proposed that work-family con
ict will
be negatively related to family satisfaction and work satisfaction, and positively
related to psychological distress.
From hypothesis 1, which says that work family con
ict will be negatively cor-
112
related with family satisfaction. This hypothesis is supported, and the correlation
between the two variables is r = -0.68. From the result it is found that the more
work-family con
ict is experienced by women employees the less satis_x000C_ed they are
with their family lives. This happens because participation in one domain makes it
more di_x000E_cult to participate in a second domain therefore, higher work demands may
limit or prevent individuals from spending quality time with their families, which
can lead to lower satisfaction with family life. This proves the argument that any
work-related activities that interfere with family activities create con
ict between
work and family domains. This con
ict results in lower levels of satisfaction with
family life amongst the employees.
It is argued that work and family both these variables are the most important
elements of everyones life. Any competing demands of work and family life will
cause con
ict and negatively a_x000B_ect the wellbeing of workers. Many researchers
have conducted various studies on relationships between work-family con
ict and
family satisfaction, and they have found negative correlations between those two
variables.From these _x000C_ndings it is implied that employees who experience higher
level of work-family con
ict are seemed to be less satis_x000C_ed with their family lives.
This was supported in this study.
From hypothesis 2, which says that work family con
ict will be negatively cor-
related with work satisfaction.This hypothesis is supported, and the correlation
between the two variables is r = -0.73. From these _x000C_ndings it is found that the
more work-family con
ict is experienced by individuals the less satis_x000C_ed they are
with their work. This suggests that work-related activities, amount of time spent
at work, and strain produced by work demands and pressure have negative e_x000B_ects
on the employee's degree of contentment with the kind of work there were doing in
their jobs, overall satisfaction with their work, and commitment to their employers.
The _x000C_ndings from this study prove the argument that work-related activities
competing with family activities create time-based con
ict, and pressure and de-
mands of work role con
icting with the demands of family role create strain-based
con
ict. It is found that employees experiencing higher levels of work-family con
ict
seem to be less satis_x000C_ed with their jobs, which leads to lower levels of commitment
towards their organisation. This was supported by the results of this study.
113
From hypothesis 3, which says that work family con
ict will be positively corre-
lated with psychological distress.This hypothesis is supported, and the correlation
between the two variables is r = 0.78.The result indicates that the more work-
family con
ict is experienced by individuals the more psychological distress will be
observed. The _x000C_ndings suggest that participants who experienced higher levels of
work-family con
ict caused by higher degrees of work pressure and demands, and
longer time spent in employment, reported higher degrees of distress, concentra-
tion problems, sleeping problems, higher levels of unhappiness, strain, and lack of
con_x000C_dence. The relationship between work-family con
ict and psychological health
results in distress and anxiety. From the current study it is found that there is
positive relationships between work-family con
ict and poor psychological health.
6.2 Causes of Work family con
ict
From the current study it is found that the main cause of work family con
ict
is lack of sta_x000B_ members, long working hours to complete the goals. These _x000C_ndings
support the argument who says that an excessive workload is strongly related to
work-family con
ict. These _x000C_ndings are also consistent with research conducted
which says positive relationships between the number of working hours and work-
family con
ict,results in decreased health and lower family functioning. The other
main cause of work family con
ict is long working hours and work schedule in
exi-
bility which also increase work-family con
ict.
When respondents were asked for the suggestions to improve their WLB , the
majority suggested more sta_x000B_ members, higher work schedule 
exibility,less working
hours and overtime, 
exible timings, compressed work week, promotion for good
work, timely rewards, quarterly bonus scheme, cab facility for the womens in the
night, no night shift duties foe women employees etc.
6.3 Family Work Con
ict
Family-work con
ict is the second variable assessing WLB of women employ-
ees. Family-work con
ict occurs when family activities interfere with work activi-
ties.Researchers describe family-work con
ict as a form of inter role con
ict in which
114
general demands of, time devoted to, and strain created by the family interfere with
performing work-related responsibilities. The present study proposed that family-
work con
ict will be negatively related to family satisfaction and work satisfaction,
and positively related to psychological distress.
From hypothesis 4, which says that Family work con
ict will be negatively cor-
related to Family satisfaction. The hypothesis is supported, and the correlation
between the two variables is r = -0.63. The _x000C_ndings indicates that the more family-
work con
ict is experienced by individuals the less satis_x000C_ed they are with their
family lives. This suggests that family activities that interfere with work-related
activities create con
ict, which results in lower levels of family satisfaction. Work
and family literature shows limited research on interference between family activi-
ties with work-related activities, and its impact on family satisfaction. So the result
indicates that there is a negative correlation between family work con
ict and family
satisfaction.
From hypothesis 5, which says that Family work con
ict will be negatively cor-
related with Work satisfaction. The hypothesis is supported and the correlation
between the two variables is r= -0.71. The _x000C_ndings indicates that the more family-
work con
ict is experienced by individuals the less satis_x000C_ed they are with their work.
So it states that participation in the family domain makes it more di_x000E_cult to partici-
pate in the work domain, suggesting that any family-related activities that interfere
with work activities create con
ict between those two domains, which results in
lower levels of satisfaction with work.
From hypothesis 6, which says that family-work con
ict will be positively corre-
lated with psychological distress. The hypothesis is supported and the correlation
between the two variables is r = 0.57. The _x000C_ndings indicates a positive correlation
between family-work con
ict and depression. It indicates that the correlation be-
tween depression and family-work con
ict is stronger over time than the correlation
between depression and work- family con
ict. Their is a positive correlation between
family-work con
ict and individuals stress. Literature also shows that family-work
con
ict is positively related to anxiety and substance disorders.
115
6.4 Practical Implication
The results of this study have several practical implications that should be ben-
e_x000C_cial to individuals, organisations, managers and business owners in terms of a
deeper understanding of the signi_x000C_cance of a healthy balance between work and fam-
ily demands, and their e_x000B_ects on peoples wellbeing and organisations performance.
From employees perspective, a better understanding of the importance of balancing
work and family demands should help in recognising the areas that negatively a_x000B_ect
their wellbeing, and allow the addressing of these issues by seeking access to family-
friendly initiatives that would improve their work and family satisfaction, and overall
wellbeing. From organisations point of view, this study should give employers bet-
ter insights regarding connections between WLB and employees wellbeing, and their
impacts on employees commitment, absenteeism, turnover, productivity and overall
performance. This information should be useful to organisations in developing and
implementing WLB policies.
The results of this study show negative relationships between poor WLB and
individuals wellbeing, in particular negative impacts of work-family con
ict on levels
of work satisfaction, family satisfaction and psychological health. Lower levels of
work satisfaction can lead to employees higher dissatisfaction with the employer,
lower commitments and productivity. Lower family satisfaction can in
uence work
performance. Distress can result in decreased productivity and higher absenteeism
, higher sta_x000B_ turnover,and poorer work quality.
Organisations, managers and business owners should take into consideration the
consequences of poor WLB stated above, as they impact business productivity and
performance. Some employers may be reluctant to implement family-friendly ini-
tiatives due to costs; however, over the long term, implementing family- friendly
initiatives may reduce costs of sick leave, sta_x000B_ turnover and low productivity, and
be more favourable to the business in terms of costs, productivity and performance.
It should be noted that WLB has been recognised by employees and employers as
an important factor in achieving optimum wellbeing and job performance.
Findings from this study should help organisations, managers and business own-
ers to recognise the importance of employees wellbeing and job satisfaction, as
these factors are closely connected to sta_x000B_ motivation, commitment and retention,
116
which impact organisations productivity and overall performance. The current study
showed that individuals well being bene_x000C_ts not only employees by way of higher work
satisfaction, family satisfaction and better psychological health, but it also bene_x000C_ts
employers by decreased absenteeism and turnover, increased motivation, produc-
tivity and performance. As extensive hours at work and a lack of work schedule
exibility were identi_x000C_ed as the main causes of work-family con
ict, employers can
decrease work-family con
ict by introducing 
exi-time, time o_x000B_ in lieu, and com-
pressed working week initiatives to their employees. Organisations providing such
bene_x000C_ts seem to understand the relationship between greater WLB and retention of
a competent workforce, and its e_x000B_ect on organisational commitment and pro_x000C_tabil-
ity.
6.5 Conclusion
This study makes some contributions to WLB studies regarding women employ-
ment. The study identi_x000C_ed the existence of negative e_x000B_ects of poor WLB due to
high levels of work-family con
ict and family-work con
ict on family satisfaction.
This study also con_x000C_rmed negative e_x000B_ects of poor WLB due to high levels of work-
family con
ict on work satisfaction and psychological health. It was found that
demands and pressure from work and family domains have an adverse impact on
family satisfaction. In addition, higher levels of work demands and longer time spent
in employment led to lower levels of quality time spent with families and lower family
satisfaction. Work-family con
ict resulted in lower satisfaction with work and com-
mitment towards employers, and higher degrees of distress, concentration problems,
sleeping problems, unhappiness, and lack of con_x000C_dence.
This study did not con_x000C_rm negative relationships between family-work con
ict
and work satisfaction, and family-work con
ict and psychological health. Even
though correlations between those variables would suggest a negative impact of high
family-work con
ict on work satisfaction and psychological health, these correlations
did not reach statistical signi_x000C_cance, and these arguments could not be supported.
This research showed that the main causes of work-family con
icts were excessive
working hours and a lack of work schedule 
exibility. The research also showed
117
that apart from an increasing female workforce and two-income households, the
Indian labour force is ageing. This could lead to increased demands for more 
exible
working arrangements for employees with eldercare and childcare responsibilities. It
was recognised that employers can improve WLB by implementing family-friendly
initiatives such as 
exi-time, compressed working week, time o_x000B_ in lieu, childcare
support and eldercare support.
Findings from the current study are important to both employees and employers
in terms of a deeper understanding of WLB and its e_x000B_ects on peoples wellbeing,
which consequently a_x000B_ects organisations productivity and performance.
</t>
  </si>
  <si>
    <t>Pune Region</t>
  </si>
  <si>
    <t>http://hdl.handle.net/10603/320811</t>
  </si>
  <si>
    <t>Women Empowerment through Self Help Groups A Study of Raigad District</t>
  </si>
  <si>
    <t>In the early years when we will see the history, before 25-30 years back, the concept of
women development was not in the mind of peoples of society and their condition was wretched
in the society. But fast changes in the society circumstances, the thought of people has been
transformed due to educational environment and awareness in society and now, the problems of
women are looked upon as the problems of social welfare and are considered more extremely
and become problem of society itself. In the improvement of new strategies, programmes, events
and projects for women, the position of women has been totally changed as these policies deliver
support to the low income women to improve her. This concern for low-income women’s needs
has corresponded historically with respect of their important role in self-development as well
society development. Different types of intercession methodologies have been established to
statement the needs of the women which ultimately reveal modifications not only in social policy
approaches to third World Development, the state strategies concerning to women but also in the
overall economic policy of the country as a whole need to review according to current situation.
The empowerment approach is the latest and recent with aimed at empowering women through
greater’ self-reliance and internal strength in the society [1].
The words of Mahatma Gandhi (Father of Nation) “One step for women ten steps for
Nation”. Education of women will place them an equal footing with men in decision making and
other activities of family. Empowerments through education lead to their greater participation in
government and community institutions and better entrepreneurial opportunities for their
development and make good social impact in the society. Women literacy and education is
prerequisite not only for their equality and empowerment but also for the development of the
nation as well. The deliberations on women’s political rights are the vanguard of many formal
and informal movements for their political development. These concepts look like to be the
conclusion of several important analyses and debates. The source traced to the collaboration
between feminism and the concept of popular education in among women for empowerment.
The economic empowerment requires transferred of skills of management and control of the economic activities in the family and society, which enable them to feel confident and being
involved in the judgment and other decision making process in the family and society matters.
In real judgment, women empowerment would be achieved when women are actively
involved in the larger struggle for social change and feel her also. Many rules and regulations of
empowerment describe the independence of a person in social, political and economic matters in
the society. Women empowerment is wide-ranging and much discussed issues in the current
scenario of the society, it’s a self-motivated and multidimensional process. Women are the most
under privileged persons in the rural area of country like India in the current situations. Women
also fundamentally participate in economic activities, mainly in the agriculture sector, and other
sectors in the economy but still they are looking for a social and economic empowerment status
in society for her [3].
1.1 Empowerment
"I hear and I forget. I see and I remember. I do and I understand."
Confucius (Chinese philosopher, 551 BC - 479 BC)
Empowerment is a procedure of revolution by which persons or groups increase power
and skill to take control over their lives, as well as in family and society also. It encompasses
access to various resources, consequential increased participation in decision-making process of
family issues and negotiating power and improved control over benefits, resources and own life,
this process increased self-confidence, self-esteem and self-respect, increased well-being in the
family and society. Inside a group or community, empowerment can be occupied to encompass
construction trust, co-operation and communication between members of the groups, and an
essential for this is that there are proper arrangements, procedures and techniques in place, with
operative sanctions against those who default or abuse the system. It is clearly justified that
“empowerment” is a multifold theory that contains social, economic &amp; political empowerment in
the society.
In other words we can say that empowerment denotes to accumulative the social, economic,
political, educational, gender, or spiritual strength of persons and communities in the society of
the country. The term empowerment was well-defined as the process by which one can take
governor and ownership of their choices. Empowerment is a method of attentiveness and ability
building leading to bigger participation in various activities of the society and as well country, to
make a good decision power and control and transformative stroke. In other words we can say
“Empowerment is the procedure of growing the capability of individual persons and groups to
make best decision and to convert those choices into desired actions and outcomes with
maximum output [52]”.To make the central to this procedure are activities which both shape
specific and collective assets, and progress the effectiveness and objectivity of the organizational
and official environment which govern the use of these assets.
Empowerment is the totality of the following or similar abilities:
• Taking access to information and assets for taking proper decision for family and society
as well as for individuals also.
• After getting empowerment person can have a wide range of options and select best one
(not just yes/no, either/or) according to conditions.
• Capability to workout forcefulness in combine decision making.
• Taking confident thinking on the skill to make decision according to condition.
• Have capability to learn expertise for improving one’s personal or group to command in
the society.
• Capability to change other’s awareness by democratic means.
• Participate in the development process and changes self-initiatives.
• Have capability to increasing one’s positive self-image in the society.
1.1.1 Economic empowerment
Economic empowerment is the ability of women and men to involve himself or herself
in, contribute to an advantage from development processes in ways that identify the value of
their contributions in the process, respect their self-respect and make it possible to discuss a
fairer distribution of the benefits of development. Economic empowerment increases women’s
admission to economic resources and opportunities including jobs, financial services, property,
entrepreneurship and other productive assets, skills development and market information in the
society.
Participating in women’s economic empowerment, it sets a nonstop path towards gender
equality, poverty termination and inclusive economic growth of the families and society also.
Women participates enormous contributions to economies activities, whether in businesses, as
entrepreneurs or employees of an organization, on farms or by doing unlimited unpaid care work
at home as a day to day activities.
But still women are also continuing disproportionately affected by shortage of income,
family economic condition, discrimination and exploitation. The meaning of gender
discrimination is that women always end up in insecure in the society; low-wage jobs, and
constitutes a small minority of those in senior positions in various originations. It restrains access
to economic assets like land and loans. It set limits participation in influential economic and
social policies for women empowerment. Because women always complete the bulk of
household work in families, so that they have little time left to chase economic opportunities for
family and individuals for herself. Women have the prospective approach to transformation their
own economic status in the family and society. Yet more often than not, women’s economic
donations go unrecognized in the family and society, their work undervalued and their promise
unnourished in the society.
Women’s economic involvement and empowerment are essential to strengthening
women’s rights and empowering women to have control over their daily lives and apply effective
encouragement in society. It is about producing justifiable societies where women feel
empowered. Women often face percipience and stubborn gender inequalities in the family and in
society, with some women feeling multiple judgment and exclusion because of factors such as
background or caste. Women execute 67% of the world’s work, and produce more than 50% of
the food and earn only 10% of the income and own 1% of the property in the family. Women-
owned businesses encompass up to 39% of all registered small businesses worldwide. The total
number of women-owned businesses activities in Africa, Eastern Europe, Asia and Latin
America is increasing speedily and, with that evolution, come direct impacts on job creation and
poverty decline [17].
1.1.2 Social empowerment
Constitutionally and legally, man and woman are equal treated in the family and society
too. But in realty woman still finds a subordinate place in the society. Some are the examples of
inequalities in reverence of women and men birth ratio, education, and participation in matters of
socially, financial and political issues in the society. Atrocities are committed on woman. She is
watched not as a human being but as mouthwatering thing in the society.
Many exertions are being made to change this bad situation and bring an environment
where man and woman would be observed equally in the family and society too. Many Schemes
and strategies are being applied for equal education and equal opportunities of employment in
government sector and private sector, so, women would have equal rights in the family matter
and society issues. Accordingly, there is seen some improvement in women empowerment. In
present scenario woman has now amplified presence in banks, Gram Panchayats, government
sector, private sector and various Government committees etc., her social and economic status
are seen somewhat higher in the society. To get an improvement to women empowerment,
mindset of the society as a whole should change according to current environment and need of
the day. The social empowerment indicates that the woman should get a significant place in her
family and society, and women should have a right to allow her to make use of obtainable assets.
The members of self-help groups (SHGs) are typically women. They save money and invest in
SHG activities for their development. They use this saved money at the time of their needs.
When they can have money in their hand, they grow some status in their family and society. It
gives the results in developing self-confidence, self-esteem and self-respect also that boost
women at very high level.
The value of a development can be arbitrated by the place given to women in the family
and in the society. The Muslim inspiration on India triggered extensive deterioration in the
status of women in the family and in the society. They were unfortunate of their rights of
equality with men in the family and society. Raja Ram Mohan Roy started a program against this
inequality and subjugation in the society for women. The contact of Indian culture with British
rules also brought enhancement in the status of women in the family and society. The factor in
the stimulation of women's situation was the influence of Mahatma Gandhi who encouraged
women to contribute in the Freedom Movement of India. As a result of this recovery of freedom
from British, women in Indian have eminent themselves as teachers, air-hostesses, nurses,
booking clerks, receptionists, doctors and other many fields in the society. They are also
contributing in Indian politics and administration services of the nation for their empowerment.
But still of this enhancement in the status of women in family and society, the harms of
illiteracy, dowry, unawareness, social and economic slavery would have to be totally removed to
give them their legal place in Indian society and families [43].
1.1.3 Political empowerment
The political component entails that women have the ability to analyses, organize and
marshal the surrounding situation for social transformation in the society. Leadership abilities are
also emerging in women for their empowerment in the family and society, because now days
they contributing in the social activities of family and society too, like trying to solve the
problems of their own. In 1991, constitutional provision for 33 percent reserved seats in Gram
Panchayat in our country came into existence. In the commencement, the process of participation
of women was slow, but now days the condition is fast fluctuating, lot of women are contributing
at various levels of administrative and politics positions. Due to beginning of self-help group’s
(SHGs), women were talented to understand the outside world. They understood the progress in
solving the local problems of families and society through political participation. Day by day,
their participation in political process started cumulative and they taking more interest into
politics to improve society through government policies.
In summary, these views of empowerment are related to an individual’s relations with others
in the society. The political empowerment is expressed in terms of cognitive changes that in turn
may lead to further actions in their relationships. This nuanced individualistic view of power,
however, understates the broader political dimensions of power and the notion of domination. An
individual approach to empowerment is somewhat reductionist, and focuses too much on a sense
of empowerment rather than on actual empowerment for women. The focus on the personal (in
terms of how individuals feel or perceive the world) disconnects human behavior from the larger
socio-political context, and therefore serves to maintain a status quo rather than lead to
substantial change. There are larger universal issues that create hopelessness and negative life
outcomes for individuals in the society for women. The emphasis on personal empowerment also
gives insufficient weight to the importance of co-operation among individuals and community
processes: individual empowerment is more concerned with control than co-operation, while
community empowerment is to some extent about subverting the notion of individual control to
the community good. It is possible to have an empowering collectivity that disempowers
individuals and vice versa.
Empowerment, though, is not about simple trade-offs between the individual and the group:
it is more about how the group can reinforce individual agency and vice versa. Individual
empowerment can only occur in a social context and so must involve co-operation. To bring the
two competing streams together; a third analysis is to see power as enhancing the capacity to act
rather than being about domination of others. Power through this lens is, by its nature,
transformative and can be seen as agent’s capabilities to reaching outcomes’. In other words,
while power is usually directed at others, that is not the primary reason: power is asserted to give
a particular benefit to those who exercise it, therefore power relatives are two-way: “however
secondary an actor be in social relationships the very fact of their involvement in that
relationship gives him or her a certain amount of power over the other”.
The subordinates in any power relationship are adept at converting the resources they have in
terms of knowledge or social relations (or even physical assets) into a source of control, and
therefore they gain some power. This can only be done if power has a collective character; it is a
network of decision-making and an institutional phenomena’ requiring a collectivity of support
and an institutional framework in which to act. The exercise of power is then a social
phenomenon: “Power within social systems in the society, which appreciate some continuity
over time and space, believes normalized relations of self-sufficiency and dependence between
actors and collectivities in contexts of social interaction”. Power is the capacity of one or more
agents to make a difference and influence change in others, and at the same time it is a structural
resource of a community. Individuals can draw on power ‘in the course of their interaction with
others’ as it is inherent in all social systems. The implication then is that power is the property
and resource of a social community, and thus involves reproducing relations of both autonomy
and dependency in social interactions. This notion of power as a social resource with collective
aspects, and being dynamic and multidirectional, brings us to the notion of agency.</t>
  </si>
  <si>
    <t xml:space="preserve">political empowerment; social empowerment; SHG; </t>
  </si>
  <si>
    <t>Upadhye Sneha Gajanan</t>
  </si>
  <si>
    <t>B.S. Rupanawar</t>
  </si>
  <si>
    <t>The self-help groups (SHGs) have been recognized to improve poverty level and women
empowerment in the country. The women empowerment aims at recognizing their
individualities, authority and potentiality in all spheres of lives in the society. But the real
empowerment is promising only when a woman has enlarged access to financial resources, more
self-confidence and self-motivation, more fortes, more acknowledgment and participates in the
family issues, in society issues and more contribution through involvement. It is a regular and
consistent process, but women should shape their mindset for taking supplementary efforts
enthusiastically for their overall development and increased their social and economic
empowerment in the society. SHGs have the prospective to have an impression on women
empowerment through various programs.
The self-help group impression has been suggested along the rural and semi urban
women to increase their living conditions in family and in the society. The concept of SHG also
appropriate to men in our country, it has been more successful only among women at present
time. To decrease poverty by enabling the poor household to access gainful self-employment and
skilled wage employment opportunities in surrounding areas, resulting in considerable
enhancement in their living standard style on a supportable basis, through building solid grassroot
organizations of the poor, the main purpose of the most of the self-help groups are provide
employment schemes to the members. The SHGs have been presentation the way forward to ease
the poverty of India along with women empowerment.
After analyzing the primary data it is found that 47.50 percent respondents are below age
of 25 years, it show that women are more active to improve future in compare to their mother or
other women members in the family. Only 27.5% respondents are uneducated and 32.5 percent
women done their primary education. Almost 50 percent women are married. The family size of
the respondents is having 1 to 8 members. According to data, 67 percent women have 3-5
members in the family. Almost 63 percent members support in child education to make children
future more bright then own future. Almost 65 percent members join the self-help groups for
social and economic status. Only 15 percent members join the SHGs for getting loan for
business.
After joining the self-help groups the monthly income and saving increased with a good
level. Only 40 percent women have got the loan once or twice from SHGs or with the help of
self-help groups. Majority of the respondents i.e. 57 percent women said that their political
knowledge had been improved after joining SHGs. NGOs Representatives motive to join the
self-help groups and provide information about SHGs with compare to other medium. SHG
group members monitor the SHGs activities and programs at various levels. Cleanliness, family
planning, sincerity in savings &amp; attendance and family problems are discussed in meeting. The
suggestion by SHGs members are sanction subsidy on loans, provide technical training, plan
more self-employment programs, provide training program and provide orientation programs.
The present study demonstrate that the main objective for joining SHG is not to get just
loan but also want to growth their social and economic status in the society and in the family
also. After joining the self-help group the women are economically and socially empowered and
feel satisfaction by them self. This empowerment ability cannot be converted or delivered it
must be self-generated, such that it empowers those who are empowered to take control over
their lives by own. As mentioned earlier the empowerment is a process of wakefulness and
ability building leading to greater contribution, to greater decision making power and control.
The micro credit program is an element that should redirect in the policies and plans oriented
towards women’s empowerment in the society to develop women’s agency on social political &amp;
economic levels.
6.2 Suggestions
Considering the findings of this study, the following suggestions are prescribed.
• Self Help Group is powerful tool to enrich the savings activities and poverty alleviation
for women in rural area of Raigad district. The government must uplift the women
through Self-help Group programs.
• More schemes can be introduced by the government and it has not be communicated and
advertised proper way to reach the Self Help Groups. So the Non-Government
Organizations and other support agencies to deals with Self Help Group with periodical
intervals. In the aspects, Self Help Group members more satisfied and benefited.
• Policies must be planned to improve the economic prospects of different regions should
include programmes to growth the numbers of women and girls in education sector of the
society.
• The policies must be designed to increase the numbers of women and girls in education
system, should consider three domains to empower women in the society: through social
norms and values on gender, through institutions and through the equitable distribution of
educational resources.
• Provide adequate training program on management skills to the women community in
study area and other region of country. Professional training must to be extended to the
women community of rural areas of the country, so that they understand the production
process and production management. Skill development programs should be conducted in
women's polytechnics and industrial training institutes. Skills should be put to work in
training-cum-production workshops. After getting skilled training in particular area, they
can start working in that particular field.
• Training on professional skills and leadership skill should be extended to women
entrepreneurs in the Raigad district for women empowerment. Training and counseling
sessions should be held on a large scale for existing women entrepreneurs. The
counseling persons must be from NGOs, psychologists, managerial experts and technical
personnel should be provided to existing and emerging women entrepreneurs for
motivation.
• The activities in which women are trained should focus on their marketability and
viability in the local market, so women can take advantage of this after completing their
training in particular area. Government should make provisions for providing marketing
and sales assistance to the women entrepreneurs in the local and outside markets. District
Industries Centers and Single Window Agencies should make use of assisting women in
their trade and business guidance.
• The women's participation in decision-making should be encouraged by training
programs. Training in entrepreneurial attitudes should start at the high school level
through with well-designed courses elements, which will help the women to build up
confidence in her. The Government should introduce more schemes to encourage women
entrepreneurs to engage in small scale and large-scale business ventures in the society.
Non-Governmental Organizations should be engaged in women entrepreneurial training
programs and counseling for their empowerment issue.
• About 20% of self-help groups had no place to conduct meetings. They conducted
meeting either on the village roads, temple, under the village trees, in village school and
in other public places. These calls for strengthening village arrangement in terms of
providing at least one room community halls were these groups can meet &amp; transact their
business time to time.
• Only 35% of the sample SHGs described following the practice of rotation or election of
leaders. Low leadership rotation may lead to major difficulties &amp; causation of moral
hazards. Therefore, it has to be ensured that leadership rotation or election of leaders is
strictly to be practiced for future sustainability of the group. Change of leader is must for
sharing the responsibilities by all members.
• The office bearers managing the group should be given financial benefits which will
enable them to be more complicated in the activities of the self-help group.
• The rate of illiteracy can be further reduced through the existing programmes. Formal
education will focus on critical issues needed for functional literacy should be imparted
to the women groups so that they can manage their group affairs independently.
• In several cases, banker shows fewer attitudes in promoting SHGs in rural area of Raigad
district of Maharashtra state. Sometimes, they point reasons like shortage of staff; time,
fund etc. just to avoid dealing with SHG promotion activities. Training for ability
building and to change their attitude should be thrust upon bankers for strengthening
SHGs promoted by bankers.
• NGOs are linked in one way for SHGs. NGOs on an experimental basis should challenge
gradual withdrawal and see whether the groups are able to function and transact their day
to day operations independently in self-help group.
• The study observed that few self-help groups have exploited their services for various
development works in their village for rural women in the society. Efforts should be
directed for the SHGs because these SHGs of the villages may be supplementary
successfully in all developmental works such as infrastructure development, construction
of schools, roads, buildings, hospitals, water management and other various activities for
human welfare in the society.
• Do marketing of new circulation may involve training or community development skills
in the women. There is requirement to grow training package for entrepreneurship
development to enable women as successful business managers in the society. In this task
NGOs, Panchayats, maybe enhanced to impart training skill improvement &amp; technical
knowledge for women.
• In order to strength the women empowerment, female literacy has to be promoted
Rotation of responsibility has to be made compulsory, so that it will lead to women’s
empowerment.
• None of the voluntary agencies was found to be creation of efforts to develop a second
line leadership. It was observed that a few women were controlling the show from year
to year. The group leader instructs the entire team members to control the groups and
maintain accounting and other records of the self-help groups on day to day basis. It may
lead to unbalanced empowerment of women and not empowerment of women in the full
sense.
• It is suggested that the Non-Government Organizations should be prevented from
interfering with Self Help Groups movement. Steps should be taken to keep them as
voluntary organizations and they should not be allowed to use extraneous influences.
Since majority of women are ignorant of legal rights, legal literacy classes should be
organized to enhance their awareness about various activities of the SHG.
• In many Self Help Groups, only one person is managing the offices as group secretary
for long time. So, rotation of the group’s secretary is necessary for equitable exposure to
the banking transaction.
6.3 Conclusion
The women’s social and economic conditions in the society are changing and they are
evolving as self-reliant, self-independent, micro entrepreneur, and decision makers in their house
and in the society issues. The women from Raigad district are feeling women empowerment.
Their house hold income is increasing in multi-fold and there is a significant change in their
superiority of life. The credit goes to forming of Self Help Groups that has participation of about
10-12 rural women, primarily of the same village and surrounding. Rural women have always
proved their mettle and strength in every sphere of life. May it be house-hold work, agriculture,
handicrafts, tailoring, traditional crafts or liberal arts, rural women of India have always been in
front and have even dominated the global fashion industry with their traditional art and
skills. The efforts of the SHG are commendable and are for the sustainable development of the
society. Moreover, they are continuing their efforts by taking more programs on health,
cleanliness and education. These programs are setting up an illustration for the other corporate of
the country to put forward their foot in the transformation of the Indian rural society, especially
the women.
♦The members of SHG learning from the past experiences are walking through the
present are marching ahead for a bright future. The major findings in the present study is to
justify the superior role played by the SHGs in increasing women empowerment in the society of
Raigad district, by building them financially strong, as well as it helped them to save amount of
money and invest it further development of the family.
♦It is also found that the SHGs formed confidence for social, economic self-reliance
among in the members in villages. It develops the alertness programmes and schemes, loan
policies and many more time to time. The social life also enhanced after joining the self-help
groups.
♦The micro-credit programs are well-recognized in the world over, as an active tool for
poverty alleviation and improving socio economic status of rural poor women’s of the society in
the present study. The micro-credit is making advancement in its determination for plummeting
poverty and enhanced empowering of women in the present study. This analysis indicates that
the system of SHG provide facilities to its members to improve their financial position and also
increase income level of the family. Thus, SHGs have served the cause of women empowerment,
social solidarity and socio-economic betterment of the poor women for their consolidation in the
present study. Finally it is detected that micro credit program of banks and SHG actions are
truly empowering the participating women.
♦India is the country where a cooperative model between banks, NGOs, MFIs and
Women’s organizations is extremely advanced. Therefore it is serves as a good starting point to
look at, what we know about ‘Best Practice’ in relation to micro-finance for women’s
empowerment in the country and how diverse institutions can work together for women
empowerment.
♦It is clear that gender policies in micro finance need to look beyond just increasing
women’s access to savings and credit and organizing self-help groups to look strategically at
how programmes can actively promote gender equality and increase women’s empowerment in
the society. There have been reports of women’s self-help groups serving a social audit, function
and, in one instance, exposing corruption in the supply of pipes and ordering replacements.
♦SHGs have failed to cater entrepreneurship among the respondents in Raigad. SHGs
have mixed response upon the women members. Despite social and economic barriers there are
a number of promising women entrepreneurs groomed by SHGs in Raigad district, where SHGs
can work more effectively. However, constant watch, monitoring and dissemination of skills,
knowledge among the women –folk in a systematic way with linkages with different rural
institutions will usher in new hope in rural areas.
♦The rural background women play an important role in the domestic and socioeconomic
life of the society. Socio-economic empowerment has been measured instrumental for
comprehensive development of a woman in the family and society. Women’s empowerment is
clearly crucial for raising their socio economic status in the society as well as in the family also.
Recently women’s empowerment has attained an important place in government policy of the
country, nongovernmental advocacy &amp; academic research and other organizations.
♦In the present study, it is indicated that more than 85% of the rural women are unskilled,
containing them to low paid occupations because of lack of information and social status in the
society. Women have less control over land and other productive assets of the family, which
excludes them from access to credit. The micro finance involvements are well recognized as an
operative tool for poverty alleviation &amp; enlightening socioeconomic status of the rural women in
the society. In India the micro finance is making progress in effort for reducing poverty and
empowering rural women. Self-help groups play an important role in the socio-economic
empowerment of women and in income generating activities for these women in the present
study.
♦The present study endeavors to regulate whether and to what extent SHGs has an impact
on the overall empowerment of rural women in the Raigad district of Maharastra. An attempt has
been made in the chapter to incorporate the summaries, conclusions &amp; suggestions that have
been arrived at in the course of this study.
♦During the field interactions it was found that government officials do not properly
monitor or evaluate the activities of the self-help groups. They only visit or monitor very few
times. Uninterested attitudes of the government officers arise to the fore as de-motivating factor
in actual functioning of the groups in the present study.
♦Some self-help groups are molded only with the probability for the subsidy provisioned
under the SGSY scheme, but once the benefits of subsidies are derived, members of self-help
group do not focus on the plan the sustainability part of that one. It has also looked that most of
the group members lack managerial and operation skills to run the activities. The gap in skill
achievement and outcomes in some forms is supposedly because of lack of guarantee support
and guidance to start an activity with the help of self-help group. It can be expected that non
appearance of voluntary or non-governmental organizations and other promoting institutions in
the study locality also action as limiting factor to encourage the members for effective group
activities.
♦The levels of short coming or problems continue to develop the expected level of
outcome, SHG events have opened up choices for women and changes are detected in the present
study.
♦ Focused efforts from the representatives of the State and society are mandatory for
selection of the beneficiaries to sustain the motivations in various forms of work. The
motivations of people often get dampen because of lack of loyal structure and facilities for
orientation and training as well as put the products at the remunerative markets. Enthusiasm in
the collective activities on social issues is expected only after fulfillment of expected level of
outcomes at personal front.</t>
  </si>
  <si>
    <t>Raigad District</t>
  </si>
  <si>
    <t>http://hdl.handle.net/10603/332627</t>
  </si>
  <si>
    <t>Prime Ministers Employment Generation Programme in Maharashtra State A Study of Selected Districts in Marathwada Region</t>
  </si>
  <si>
    <t>The Indian economy is presently a developing economy. Indian economy has
been facing responsibilities with regard to joblessness and economic growth. However,
joblessness in India is basic in organised sector. During the past five decades,
population of India has grown at a shocking rate of around 2.4 percent per annum,
whereas employment probabilities have not increased proportionately due to slow
economic growth. Though, the removal of joblessness has been a stated objective of
Indian financial plans. The problem of joblessness is supposed to be differing with the
economic growth. Though with degrees of changes, every Five-Year Plan has focussed
its thought on the removal of unemployment. (V. K. Puri &amp; S. K. Misra, 2017)
Job generation to meet the backlog of the unemployed units and new add-ons to
the labour force area are challenging tasks. The increasing change of the economy
together with hastening in economic growth causes structural changes in the nature of
the job market. Higher commercial growth in the recent past has been more capital
intensive and it may have resulted in low labour employment absorption. The shape of
economic growth in the capitalised countries is causing an increase in shortage among
the working population. The rapid technological viewpoint is widely regarded as a
primary cause of joblessness.
The most worrying form of joblessness today is educated joblessness. Its
universality is all-pervading because rural as well as urban sector is facing the drain in
resources. The educated unemployed symbolize the knowledgeable section of the
society and their deterrent and fury may result in political ambiguity as well as an air
of doubt and loss of self-confidence in the government.
1.1.2 Sectors of an Economy:
Every economy tries to increase the returns of commercial activities in which it
is involved. Whatever be the organising principles of an economy, the commercial
activities are broadly classified into three wide categories, which are known as the
three sectors of the economy.
3
(i). Primary Sector:
This sector comprises of all those viable activities where there is straight use of
natural resources as farming, forestry, fishing, fuels, metals, minerals, etc. In
some of the economies, mining activities are considered as part of secondary
sector, though we see straight use of natural resources here. Broadly, such
economies termed their agricultural sector as the primary sector. This is the
situation in India.
(ii). Secondary Sector:
This sector is truly called the manufacturing sector, which uses the produce of
the primary sector as its raw materials. Since manufacturing is done by the
industries, this sector is also called the Industrial Sector.
Examples are manufacture of bread and biscuits, cakes, automobiles, textiles,
etc.
(iii). Tertiary Sector:
This sector includes all commercial activities where different ‘Services’ are
produced such as education, banking, insurance, transportation, tourism, etc.
This sector is also known as the Service Sector.
1.1.3 Types of Economies:
Depending upon the portions of particular sectors in the total production of an economy
and proportion of the dependent population on them for their livelihood, economies are
classified as:
(i). Agrarian Economy:
An economy is agrarian if agriculture sector’s part in the primary sector is 50
percent or more in the total output (GDP) of the economy. At the time of Independence,
India was such an economy. But now it showing signs of a service economy with the
primary sector influence falling to almost 18 percent of its total produce, while almost
49 percent of the population depend on the primary sector for their livelihood. Thus, in
financial terms India is no more an agrarian economy; however, the dependency
4
proportion makes it so. India being the first such example in the commercial history of
the world. (V. K. Puri &amp; S. K. Misra, 2017)
(ii). Industrial Economy:
If the secondary sector contributes 50 percent or more to the total produce worth
of an economy, it is an industrial economy. Higher the involvement, higher is the level
of industrialisation. The western economies which went for initial industrialisation
earning quicker income and developing early are known as developed economies. Most
of these economies have crossed this stage once the process of industrialisation
drenched. (V. K. Puri &amp; S. K. Misra, 2017)
(iii). Service Economy:
An economy where 50 percent or more of the produced worth comes from the
tertiary sector is known as the service economy. First lot of such economies in the world
were the early industrialised economies. The tertiary sector offers livelihood to the
largest number of people in such economies. (V. K. Puri &amp; S. K. Misra, 2017)
In the last decade (2003-04 to 2012-13) growth has progressively come from
the service sector, in which contribution to overall growth of the economy has been 65
percent, while that of the industrial and agricultural sectors have been 27 percent and 8
percent correspondingly. (V. K. Puri &amp; S. K. Misra, 2017)
By the end of the 19th century, it was considered fact, in the western world, that
industrial activities were a faster way to earn income in comparison to agrarian
activities. The Second World War has recognized the fact for the whole world and
almost every country started their groundwork for the process of industrialisation. As
country after country successfully industrialised, a form of population change occurred
from one to another sector of the economy, which was known as the phases of growth
of an economy. With the increase of industrialisation, reliance on the primary sector for
livelihood decreased and dependency on the secondary sector increased steadily.
Similarly, such economies saw a population shift from the secondary to the tertiary
sector and these were known as the ‘post-industrial’ societies or the service societies.
Almost the whole Euro-America comes under this group these economies are having
5
over 50 percent of their total produce value being earned by the tertiary sector and over
half of the population depends on this sector for their livelihood. Many other countries
which started the course of industrialisation in the post war period did show
wrongdoings in this shift of the population and the income. India being one among
them. (V. K. Puri &amp; S. K. Misra, 2017)
1.1.4 The Difficulties of Indian Economy:
The difficulties of an undeveloped economy were present in the Indian economy at the
time of Independence and have not altered much since then. The difficulties of Indian Economy
are explained as:
(i). Low per capita income:
In comparison with the developed countries of West, Indian economy was
terribly poor in the early 1950’s and since then its economic distance with them has
gradually increased. On the basis of per capita income, India was among the few poorest
countries at the time of Independence.
After Independence, the government wanted to give a big impetus to the
standstill economy and for this drive, it employed the technique of ‘democratic
planning’. With the hard work of government some development has certainly taken
place during the period of economic planning, but India still remains one of the most
undeveloped countries in terms of capital income. (V. K. Puri &amp; S. K. Misra, 2017)
(ii). Unbalanced distribution of income:
The distribution of income and wealth in India is unbalanced. According to the
World Development Indicators 2011, the part of the bottom 10 percent of the population
in total household expenditure was only 3.6 percent in 2011 while the share of the top
10 percent was as high as 29.8 percent. If one considers the share of the bottom 20
percent in total household expenditure, it was only 8.3 percent in 2011. As against this,
the share of the richest 20 percent was as high as 44.0 per cent.
Thus, the proportion of expenditure of top 20 percent to bottom 20 percent was
5.3 in 2011.The proportion of expenditure of top 10 percent to the poorest 10 percent
6
in 2011 comes out to be high as 8.3. These data clearly bring out the large dissimilarities
in income and expenditure that exist in India. Gini Index for the year 2011 was 35.2 (a
value of 0 indicates absolute equality, and a value of 100 absolute inequality) (1. World
Bank, World Development Indicators, 2015 (Washington D .C. 2015).
(iii). High Rate of Poverty:
The problem of mass poverty is a natural outcome of income disparities on 22nd
July, 2013, The Planning Commission released the approximation of poverty for the
year 2011-12 computed from the 68th Round of NSSO (2011-12) data on Household
Consumer Expenditure Survey. The poverty line was defined at Rs.27.20 per capita per
day for rural areas and at Rs.33.33 per capita per day for urban areas ( this translates to
R.816 per capita per month in rural areas and Rs.1,000 per capita per month in urban
areas).On this basis, 21.9 percent of the population was below the poverty line in 2011-
12 (25.7 percent in rural area and 13.7 percent in urban areas.) (V. K. Puri &amp; S. K.
Misra, 2017)
(iv). Prevalence of agriculture:
Occupational circulation of population in India is not at all satisfactory and
clearly echoes the economic backwardness of the economy. In 1951, 72.1 percent of
the working population was employed in agriculture and allied activities. Even in 2011-
12 (i.e. After about six decades of planning) 48.9 percent of main workers were
employed in agriculture and similar activities. (3. Alakh N. Sharma, India Labour and
Employment Report 2014: Workers in the Era of Globalisation (New Delhi, 2014,
Table 3.5, p.208)
(v). Joblessness:
Widespread joblessness is perhaps the most striking sign of inadequate
development in India. Since 1972-73 unfailing estimates of unemployment are
available from the various Rounds of the NSSO (National Sample Survey Organisation)
surveys. According to the 68th Round of NSSO, 10.8 million people were jobless 2011-
12 (5.9 million in rural areas and 4.9 million in urban areas) on the basis of usual status.
Joblessness in India is lingering and results from the basic flaws in the economy. People
in a large number in the countryside do not have suitable work throughout the year and
7
many of them suffer from masked joblessness for long periods. (V. K. Puri &amp; S. K.
Misra, 2017)
(vi). Shortage of capital:
Of all the factors of economic development, capital is measured to be the most
important. In fact, it is the build-up of capital that alone can help a country in its effort
to overcome its economic backwardness. In 1950-51, the rate of gross domestic saving
was 9.5 percent while the rate of gross domestic capital formation was 9.3 per cent.
Obviously at this rate of capital formation, the country could not expect to record any
striking growth. Over the planning period both saving and investment rates have risen.
The rates of saving and investment in India in 2014-15 were 33 percent and 34.2 percent
correspondingly. (V. K. Puri &amp; S. K. Misra, 2017)
(vii). Technological backwardness:
While technological progress is at the heart of development process, over a wide
choice of productive activity, methods of production are backward in India. Agriculture
which provides maintenance to more than half of the population is even now
characterised by highly backward methods. However, in large-scale industries, energy,
transport and communication sectors, modern production methods have been
introduced. However, there still exists a wide gap between the urbane production
methods of the developed countries and India’s technology. (V. K. Puri &amp; S. K. Misra,
2017)
(viii). Absence of entrepreneurs:
Joseph A. Schumpeter has allocated a vital role to entrepreneurs in his theory
of growth. According to him, “the function of entrepreneurs is to improve the design of
production by exploiting an invention or, more generally, an untested technological
option for producing a new product in a new way by opening up a new source of supply
of raw materials or a new outlet for products, by regrouping an industry and so on.”
(Joseph A. Schumpeter, Capitalism, Socialism and Democracy (New Delhi,1980 p.132)
(V. K. Puri &amp; S. K. Misra, 2017)
8
Clearly, these activities require abilities that are present only in a small portion
of population. Therefore, if some society possesses people who are gifted with
entrepreneurial skill, it is certain to grow rapidly. Some economic historians oppose
that the presence of this class in England, Germany and the USA had major role in their
development. In contrast, such a class did not exist during the British period in India.
1.1.5 The Difficulties of Joblessness:
The following are the main difficulties of joblessness:
(i) Caste System:
In India caste system is widespread. The work is banned for specific castes in
some areas. In many cases, the work is not given to the worthy candidates but
given to the person belonging to a particular community. So, this gives rise to
joblessness.
(ii) Sluggish Economic Growth:
Indian economy is underdeveloped and rate of economic growth is very
sluggish. This slow growth fails to provide enough unemployment opportunities
to the increasing population.
(iii) Increase in Population:
Continuous increase in population has been a big problem in India. It is one of
the main reasons of unemployment. The rate of unemployment is 11.1% in 10th
Plan.
(iv) Agriculture is a Seasonal Occupation:
Agriculture is underdeveloped in India. It provides seasonal employment. Large
part of population is dependent on agriculture. But agriculture being seasonal
provides work for a few months. So, this increases unemployment.
(v) Joint Family System:
In big families having big business, many such persons will be available who
do not do any work and depend on the joint income of the family. Many of them
9
appear to be working but they do not add anything to production. So they
encourage masked joblessness.
(vi) Decrease of Cottage and Small industries:
The industrial development had unfavourable effect on cottage and small
industries. The production of cottage industries began to decrease and many
artisans became jobless.
(vii) Slow Growth of Industrialisation:
The rate of industrial growth is slow. Though emphasis is laid on
industrialisation yet the opportunities of employment created by
industrialisation are very few.
(viii) Less Savings and Investment:
There is insufficient capital in India. Above all, this capital has been carefully
invested. Investment depends on savings. Savings are insufficient. Due to
shortage of savings and investment, chances of employment have not been
created.
(ix) Causes of Under Employment:
Scarce availability of means of production is the main cause of under
employment. People do not get job for the whole year due to shortage of
electricity, coal and raw materials.
(x) Faulty Planning:
Faulty planning is the one of the causes of unemployment. There is wide gap
between supply and demand for labour. No Plan had framed any long-term
scheme for elimination of joblessness.
(xi) Increase of Universities:
The number of universities has increased manifold. There are 385 universities.
As a result of this educated unemployment or white-collar unemployment has
increased. (V. K. Puri &amp; S. K. Misra, 201</t>
  </si>
  <si>
    <t>Altamash Muneeruddin Shamsuddin</t>
  </si>
  <si>
    <t>Khandare D. M.</t>
  </si>
  <si>
    <t>Socio-economic impact of PMEGP in selected three districts of Marathwada region in Maharashtra State is measured by Profit &amp; Employability. Impact on entrepreneurial capabilities of the beneficiaries of PMEGP was considered with help of Revenue &amp; Asset acquisition or values. Material changes in individual or household capabilities of the beneficiaries of PMEGP was studied by Household income &amp; household diversified Income.
Cognitive changes in individual or household capabilities of the beneficiaries of PMEGP was measured by ability to cope with financial shocks / crises and ability to take economic decisions. Perceptual changes in individual or household capabilities of the beneficiaries of PMEGP was studied with help of five variables viz. Self-Esteem, Self-Confidence, Visibility &amp; Respect, Social Participation, Mobility &amp; Self-Reliance.
FINDINGS
The present study had studied the Socio-economic Status of Prime Minister Employment Generation Programme beneficiaries and impact of the abovesaid scheme at Individual/Household Level and Entrepreneurial Level. Findings are presented as follows:
1. Distribution of Beneficiaries on the basis of Age
The majority of the beneficiaries are drawn from the age group of 25-30 years out of selected beneficiaries in Aurangabad (47%), Nanded (38%) &amp; Parbhani (41%). The age class 20-25 years has shown 18 %, 22 % an 28 % in Aurangabad, Nanded and Parbhani respectively.
The age class 30-35 years has shown 29 %, 23 % and 19 % in Aurangabad, Nanded and Parbhani respectively. The age class 35 and above has shown 06 %, 17 % an 12 % in Aurangabad, Nanded and Parbhani respectively. Collectively in all three districts (300), majority of respondents (126) were from 25-30 years age group, 71 were
183
from 30-35 years, 68 from 20-25 years and the least were from 35 and above years age group.
2. Distribution of Beneficiaries on the basis of Gender
Data shows the distribution of beneficiaries on the gender and the classes were male, female and transgender. It is evidenced that business activities in the study area are male dominated. Male being more accessible to government scheme, banks and other official works they have better opportunities to avail government scheme and start business ventures. Out of total 100 samples drawn from the Aurangabad, 75% are male and 25% are female; In case of Nanded 62% Males &amp; 38% Females &amp; Parbhani have 67% Males &amp; 33% Females.
Collectively in all three districts (300), majority 204 respondents were males and 96 were females. Transgender did not show any respondents in any of the three districts in Marathwada region.
3. Distribution of Beneficiaries on the basis of Marital Status
Out of total 100 samples drawn from the Aurangabad, 75% are male and 25% are female; In case of Nanded 62% Males &amp; 38% Females &amp; Parbhani have 67% Males &amp; 33% Females.
Data shows that out of 100 samples in each district, married were 73%, 65% &amp; 95% in Aurangabad Nanded &amp; Parbhani respectively. Unmarried were 18%, 21% &amp; 01% in Aurangabad Nanded &amp; Parbhani respectively. Divorced 5%, 8% &amp; 01% in Aurangabad Nanded &amp; Parbhani respectively. Widowed were 4%, 7% &amp; 3% in Aurangabad Nanded &amp; Parbhani respectively.
Collectively in all three districts (300), 233 were married and 40 were unmarried. Divorced and widowed were found same at 14 respondents in each class.
4. Distribution of Beneficiaries on the basis of Educational Qualification
Beneficiaries are classified on the basis of education qualification and studied. Education qualification of the beneficiaries are classified into four category such VII standard Pass, X standard Pass, XII standard Pass and graduate &amp; above.
Out of 100 samples beneficiaries in each district, Aurangabad have passed Graduate &amp; above were 47% and is followed by Nanded 45% who have qualifications graduate or above and Parbhani was 19%.
184
Beneficiaries have passed the X standard in Aurangabad was 35% &amp; Nanded was 33% &amp; Parbhani Dist. were 37%. The beneficiaries having VII standard were 08 in Aurangabad, 05 in Nanded and 14 in Parbhani. The beneficiaries having XII standard were 10 in Aurangabad, 17 in Nanded and 30 in Parbhani.
Collectively in all three districts (300), 111 were graduate and above, 105 were qualified X standard, 57 have qualified XII standard and the least were 27 who were having class VIII as educational qualification.
5. Distribution of Beneficiaries on the basis of Family Type
Given the distribution of beneficiaries on the basis of family type and constituent. Types of the family are classified as joint family and nuclear family. For the present study definition of joint family means a family where the beneficiaries are living with their own family, parents, and siblings and their families. Nuclear family means a family which consists of beneficiaries himself and his wife, children and parents.
As per the statistics shown that 54% Joint Families &amp; 46% Nuclear families from Aurangabad &amp; 62% joint families &amp; 38% Nuclear families from Nanded Beneficiaries. 68% from Parbhani are nuclear families &amp; 32% from joint families.
Collectively in all three districts (300), majority of the respondents were having nuclear family (152 respondents) and 148 respondents were having joint family as family type / constituent.
6. Distribution of Beneficiaries on the basis of Experience
From the table 6.6 it can be observed that most of the beneficiaries are having experience of 1 to 2 years where another large group of beneficiaries don’t have any experience. Out of the 100 beneficiaries of Aurangabad district the majority (40) is having the experience of 01 to 02 years, the beneficiaries are having no experience are 25 and the beneficiaries with the experience of 0-2 years and 4-6 years, above 6 years are 20,10 and 5 respectively.
Out of the 100 beneficiaries of Nanded district the majority (35) is having the experience of 01 to 02 years, the beneficiaries are having no experience are 30 and the
185
beneficiaries with the experience of 0-2 years and 4-6 years, above 6 years are 19,12 and 4 respectively.
Out of the 100 beneficiaries of Parbhani district the majority (33) is having no experience, the beneficiaries are having 0-1 years’ experience are 32 and the beneficiaries with the experience of 0-2 years and 4-6 years, above 6 years are 21,11 and 3 respectively.
7. Distribution of Beneficiaries on the basis of Mandatory Training
From the above table no. 6.7, it has been found that all the beneficiaries has undergone through the training Programme. This training Programme makes them capable to perform well. As the training is mandatory in the form of entrepreneurship development Programme most of the beneficiaries has completed the training for the improvements of managerial and entrepreneurial skills.
8. Impact of Profit.
The profit earned by the entrepreneurs appear to benefit from participation in PMEGP. This indicates the same trend as shown by the income of the enterprises.
To measure whether PMEGP scheme beneficiaries are effective in terms of increasing entrepreneurial abilities or not, profit earning capacities of the established business units of three districts are tested with the help of ANOVA. According to data, average annual profit earns by the All three Districts in the study area shows that there is substantial growth (141.0%) in the profit over the two periods under study, such as 144.7% for Aurangabad, 125.2% for Nanded, 153.1% for Parbhani. The average annual profit earned by Aurangabad in the Round I is Rs. 19,380 which grows to Rs. 47,424 in the Round II; for Nanded, it was Rs. 22,575 which increases to Rs. 50,844 in 2013, for Parbhani, average annual profit increased from Rs. 17,160 to Rs. 43434.
Putting the statistics into the test of ANOVA to analyse the significance of the change between two periods, it was found that, the change in the profit of the enterprises under study were statistically significant between two periods, i.e., between 2008 and 2013. The average annual profit of enterprises was studied between the groups and within groups. An analysis of variance was conducted. The F-crit value of Aurangabad
186
found to be 4, for Nanded it was 2.92, and Parbhani it was 2.92 and the F-value for Aurangabad was 4648.38, for Nanded 643.1 and for Parbhani it was 914.05.
9. Impact on Employability.
The small enterprises in our survey employed very little Labour beyond the respondent themselves and their family Labour. Nevertheless, participation in PMEGP have led to some modest employment creation between two periods of survey which is statistically significant.
To evaluate the performance of PMEGP in terms of generating employment opportunities in the study area, two rounds of surveys were made to collect information about the man-hours worked in the previous week during the survey. With respect to the Round I, it was found that the average man-hour per week for all respondents is 34.1 hours. The Aurangabad, Nanded and Parbhani respondents generated 32.8, 31.8, and 37.8 man-hours per week respectively.
During Round II, it was found that average man-hour generated by all the respondents is 70.4 hours with a growth of 107.6 %. The Aurangabad, Nanded and Parbhani respondents generated 69.5, 70.5 &amp; 71.3 man-hours per week with a growth 112.2%, 121.7%, and 88.7% respectively.
10. Impact on Revenue.
The collective earnings of respondents and their Households appear to get benefit from participation in the projects assisted through PMEGP. Total income from the business firm is also positively impacted.
To estimate the change took place in the income of the two periods i.e. between 2008 and 2013 of three different districts, data collected from the respondents had been undertaken and placed through the table. The PMEGP beneficiaries of the Aurangabad study area has earned an average of Rs. 8,500 per month from the business operation in Round I. The beneficiary of Nanded has the average monthly income of Rs. 8,750 whereas, Parbhani has an average monthly income of Rs. 6,500. In Round II (2013), the average monthly income of the beneficiaries from Aurangabad raises to Rs. 20,800, of Nanded Rs. 22,300, of Parbhani Rs. 19,050 with an increase of 147.3%, 153.7%, 126.8%, respectively.
187
11. Impact on Assets of the Enterprises.
A definite positive significant impact of participation in PMEGP on the entrepreneurial fixed assets used by the respondents' enterprises was studied. The same impact is experienced across the selected three districts of study.
The increased revenue and profit are the symbol of growth for any types of business venture and the growth of the operation and the business insight is reflected through the increase in additional fixed assets of the units. As two previous hypotheses with respect to the revenues and profit indicated a positive significant growth it will be verified with the fixed asset growth variables. During the statistical analysis, it is found that the growth percentage among the 300 units under study is 377.46% within five Financial years. Individually, 400.18%, 380.17%, 373.24% and 375.79% of growth in fixed assets have been recorded between two rounds of survey among Aurangabad units, Nanded units, and Parbhani units respectively. To minimise the inflationary trends, the values of the two periods were put under the values of GDP Deflator Index, which is 100 in the year 2008 and 125.1 in the year 2013. Comparing the deflated figures, it is found that a growth of 213.99%, 201.42%, 197.07%, and 198.67% has been recorded among Aurangabad units, Nanded units, Parbhani units respectively, whereas the average growth for all the respondents is 199.72%, i.e., nearly the value of the fixed assets has been doubled.
12. Impact on Material Changes
Household income of the respondents in the study area appears to be significantly impacted by participation in PMEGP.
The average monthly income of the Household during 2008 was Rs. 8,866 where the highest is found with Nanded respondents as Rs. 9,300 and lowest being the respondents of Aurangabad units as Rs. 8,500. The respondents from Nanded had Rs. 9,000 as the average monthly income of the Household and service respondents has Rs. 8,800. During Round II (2013), the average monthly income of Household all three districts combinedly increases from Rs. 8,866 to Rs. 32,906.6 with an increase of 271.16%. All the three districts have experienced increase in their Individual income. The highest increase in the income are found in retailing units Rs. 28,700 at a growth of 308.60% and lowest being in the manufacturing unit Rs. 19,500 at a growth of 229.41%. The respondents from Nanded sector has Rs. 35,000 with a growth of
188
288.89% and PMEGP Beneficiaries has Rs. 32,000 with a growth of 263.64%. Statistically, there is enough evidence that changes in two periods of average monthly income of Household is significant. All three districts of the study show a statistically significant change in the average monthly income of their Household. Thus, the ANOVA rejects the null hypothesis and concluded that participation in PMEGP scheme has a significant positive impact on the Household earning of the responding entrepreneurs.
Present research found that most of the sampled households have multiple sources of income and that there is no significant flow of income (only Rs. 750 or 8.43%) from those sources earlier. In brief, most of the Households aim to or can diversify their income sources out of necessity due to fluctuations in existing sources of income and have the ability to add income sources. The current study had found the average diversified income to be 8.43 % from 750 sources collectively in all three districts of Marathwada region viz. Aurangabad had 10.59 % from 900 diversified sources, Nanded had 7.78 % from 700 diversified sources and Parbhani has 6.82 % from 600 diversified sources. Present research found that during the II Round of survey the income from the non-firm sources is Rs. 4,825 constituting 14.66% of the total income with a growth of 543.34%.
13. Impact on Cognitive Changes
a) Ability to cope with financial shocks / crises:
To analyse Household responses to financial shocks, we divided these strategies into two groups: those that involve the Household in the sale of productive assets (known as Stage 1 strategies) and those that do not (Stage 2 strategies). Improvement in Households' ability to cope with shocks was defined as an increase in the percentage of Households that relied entirely on Stage 2 strategies and did not have to resort to Stage 1 strategies. It is found from data that, 260 respondents (86.76%) adopted strategy - I to cope with the financial eventualities. In the Round II, this figure was reversed to 200 respondents using strategy - II to cope the future financial shock. Putting the figures to the test of ANOVA, the difference in adopting the Strategy - II to cope with the future
189
financial shocks, which is treated as a higher or better strategy, is statistically significant and the alternate hypothesis holds good.
b) Ability to take economic decisions:
(i) Decision to take the last loan:
In Round I, out of 300 samples 33.3% beneficiaries agreed that they make decision by themselves and rest agreed that they take decision jointly with spouse or family members of the Household or others like friends etc. In Round II, 87.5% responded that they take decision alone and the rest took the decision to take the last loan jointly. ANOVA shows a statistically significant change between the two rounds in their response with respect to the self-decision for taking the last loan by the beneficiaries.
(ii) Decision on how to spend the last loan:
In Round I, out of 300 samples 31.25% beneficiaries agreed that they make decision by themselves about the ways to spend the loans and rest agreed that they take decision jointly with spouse or family members of the Household or others like friends etc. In Round II, 86.625% respondents took decision on how to spend the last loan alone and the rest depends on the joint decisions. ANOVA shows a statistically significant change between the two rounds in their response with respect to the self-decision on how to spend the last loan by the beneficiaries.
(iii) Decision on how to use firm profits:
In Round I, out of 300 samples 43.33% beneficiaries agreed that they make decision by themselves about the ways to spend the entrepreneurial profit and rest agreed that they take decision jointly with spouse or family members of the Household or others like friends etc. In Round II, 87.5% respondents took decision on how to spend the entrepreneurial profit alone and the rest depends on the joint decisions. ANOVA shows a statistically significant change between the two rounds in their response with respect to the self-decision on how to spend the entrepreneurial profit, by the beneficiaries.
190
14. Impact on Perceptual Changes
Due to benefit of PMEGP, the changes happened in the life style of the respondents with respect to the factors like Self-Esteem, Self Confidence, Visibility &amp; Respect, Social Participation, and Mobility &amp; Self-Reliance are statistically significant. Putting all these statistics relating to five variables viz., Self-Esteem, Self Confidence, Visibility &amp; Respect, Social Participation, and Mobility &amp; Self-Reliance to ANOVA to measure the significance about the changes among two periods, it is found that all variables changed significantly throughout these years and the null hypothesis is rejected.
CONCLUSIONS
Following are the conclusions drawn from conducted study:
1. Socio-economic profiles of the study area have been summarily discussed with different parameters. Economy of the study area is primarily agrarian where development of the region is largely dependent on the central assistance.
2. Infrastructure is the base of any economy which is one of the obstacles of the industrial development of the region and study area. Overall, socio-economic status of study area needs to be considered in all policies and from top to bottom.
3. Proper and systematic application of Government Schemes such as PMEGP was a boon for the economy as a whole. The PMEGP scheme has increased the entrepreneurial avenues in this backward part of the country as well as ensured overall socio-economic development through a sustainable livelihood and employment generating capabilities.
4. PMEGP is found to be effective livelihood measure to remove poverty, unemployment and reduce social and economic disparity among the beneficiaries. Many educated youths including women has benefitted from this Programme to live decent life in the society.
5. The finance considered to be life blood of any business concern. PMEGP helps to solve the problems of operational and seed capital. In the study area, business prospect found to very high in different sectors. Only productive engagement and
191
proper direction / motivation of unemployment youth toward undertaking some business venture will get a positive result towards eradication of poverty.
6. From the above study it is concluded that PMEGP is playing an important role in reducing unemployment among youths. It is also providing scope for further development of women entrepreneurs in India which will help improve their economic growth in a developing country like India. PMEGP showed a positive influence on the socio-economic factors like age, gender, marital status, family type/constituent, educational qualification, income, employment generation etc. and significantly contributed to the economy of India. The gradual increase in the income, profitability, assets acquisition, revenue &amp; employment throughout the considered years shows a positive progress of PMEGP.
7. The people with age above 35 years have to be encouraged for entrepreneurship as the increasing age factor may have affected their spirit. Females should apply more and more to the entrepreneurship schemes like PMEGP as their applicant were comparatively less than males and simultaneously PMEGP can act as a tool for transgender empowerment and we have to raise the transgender beneficiaries as their contribution in all three districts was zero. PMEGP scheme can be a life changer for transgender due to social attitude of people and it can provide a significant employment opportunity to them.
8. The employment generation scheme can significantly change the life of the people who have lost their economic freedom due to loss of chief wage earner or it may because of separation from person. The following study showed that such kind of person were comparatively lesser than the person who were having economic freedom. The widowed and divorced person have to be encouraged so as to be economic independent and restart their life with new hope and new work to do.
9. As far as the education is concerned, the PMEGP scheme acts as employment generation tool to all social elements who were having minimal education and higher education qualification also. But we have to consider that the person with minimal qualification should be encouraged to apply such schemes provided that there should be optimal provision of training and development so as to keep viability of units sanctioned under PMEGP.
10. The constitution of a family is considered one of the motivating factors in person’s life. The region under study has shown diversified family types which were
192
including nuclear as well as joint. Majority of the time, family type may act as two-edged sword and the following study shows that somewhat equal distribution of beneficiaries.
11. The following study shown that the all the units sanctioned under this scheme were profitable and the profit earned by these entrepreneurs were significantly good which they have utilised for different purpose. All sanctioned units under study has shown positive impact in reducing unemployment and shown a positive impact by providing good hourly average employment.
12. The monthly revenue generated from these enterprises were increased significantly during two rounds of survey and the part of revenue was significantly used in hiring new assets or buying them out. The assets purchased during the two rounds of study have shown considerable increase in their assets of these beneficiary units.
13. The two rounds of survey of selected region had shown the noteworthy material changes due to PMEGP scheme in the form of household income and diversified household income which plays an important role in economic empowerment of a family.
14. The various ups and downs while running the PMEGP units had made the beneficiary cognitively strong and shown significant cognitive changes among these beneficiaries. The ability to fight with financial crisis, the ability to take economic decision and ability to use earned profit in economic way had been drastically improved among the beneficiaries.
15. The beneficiaries also shown significant perceptual changes after taking benefits from PMEGP scheme. The feeling of self-esteem, boosted self-confidence, increased visibility in society, increased respect in society, the participation in social gathering and increased self-reliance are few to quote.
16. The performance of the PMEGP is satisfactory but can be enhanced by implementing a grievance handling mechanism to clear pending cases for sanctioned by banks. The training has shown a positive impact in skill enhancement of beneficiaries and the effectiveness of the trainee has been evaluated on the basis of trained candidates. If this present study enlightens problems of budding entrepreneurs under PMEGP and suggestions offered here are considered by the promoting and implementing agencies, the researcher will feel gratified that his seven year of hard work has served its purpose.
193
SUGGESTIONS
The following suggestions are made based on the findings of the study:
1. The process of approving loan should be easier and strict age norms should be followed avoiding loans to over aged candidates while approving loan, priority should be given for individual units rather than larger Business Units to the budding applicants at their younger age to get diversified and multifield impact of PMEGP.
2. While considering the district level target for the PMEGP units, we have to keep in mind that the increasing number of well-educated but jobless people should get the maximum benefit so as to give proper justification to the core objectives of Prime minister employment generation programme. The researcher thinks that to cope up with the accelerating growth rate of these jobless, the target under PMEGP should be increased to 100 projects per district from 75 projects per district.
3. Continuous learning and development acts as a catalyst it the development of any business organization. The PMEGP aspirants or beneficiaries should be empowered through Training &amp; Educational System so as to make them necessary changes in operating such units. This training and education system of PMEGP should be appropriately provided to each and every beneficiary while keeping in mind the future viability of these units &amp; if the changing market dynamics demand timely changes in such a training system, those changes should be fulfilled and evaluated from time to time.
4. The number of aspirants applying for PMEGP scheme should be increased so as to result in increased number of beneficiaries. This can be achieved by increasing awareness about this scheme. The researcher thinks that awareness of PMEGP scheme among these well-educated but jobless through extensive publicity. The publicity and awareness can be enhanced through lectures, seminars, workshops, success stories in government newspaper and magazines, through online advertisement on social media platform and in employment news.
5. The Banks should use their network and their familiarity among their customers about PMEGP and should minimize the barriers while providing the maximum extent of the loan to these self-employed persons.
194
6. The weaker sections of the society, like BPL (below poverty-line people), persons living in hilly areas, remote areas, tribal areas should be given priority among the other aspirants from cities. Terms and conditions to be made flexible enough to involve these ignored sections of society in this movement of financial and economics inclusion. If conditions are permitted then these terms and conditions can be relaxed for weaker sections so as to achieve the balanced regional developments in these areas.
7. Government should equip weaker sections with the way of special training and effective follow up actions. Special training help weaker to come out of their poverty level and can improve their income through this scheme.
8. The physical verification of the beneficiaries should be done and it should be timely monitored so as to keep eye on the constant functioning and workability of sanctioned units under PMEGP scheme.
9. The small-scale entrepreneur today has to take advantage of central and state assistance in order to help small scale industries in rural and semi urban areas and awareness in the rural areas should be increased.
10. The grievance redressal mechanism should be implemented so that the pending cases for sanction by banks should be speed ups and time required for the sanctioned process should be minimized which will ultimately increase the number of beneficiaries.
11. The study revealed that majority of entrepreneurs start their career when they are in the age group of 26-45. Hence more diversified training should be provided and the content for the same should be updated in timely manner.
12. The advancement in the technology is to be used for creating adequate database relating all aspects of entrepreneur. The power subsidy should be extended to smaller units which function in rented building.
13. Financial Literacy Programme run by Government of India should be made compulsory. The PMEGP beneficiaries should be habitual of savings and investments.
14. The ‘Make in India’ campaign promoted manufacturing in India in the wake of decease of the two iconic brands, Ambassador and HMT. With manufacturing contribution only 16% of India’s GDP – a third of China’s GDP aiming for creating millions of mission jobs for the population who desperately need them. Third world infrastructure, complex regulations, byzantine procedures, counterproductive labour laws, viciously extractive inspector raj, all contribute to disincentivising entrepreneurship specially in manufacturing. And also, policy implementation is poor in India.
195
15. In past few years entrepreneurs have been vied with suspicion because of wrong doing of few people but a country without authentic entrepreneurs, with ideas, dreams and passion, can never create jobs.
16. India is in enviable position to provide manpower to rest of the world. To seize this opportunity manpower is massively upgrading their skills, developing &amp; educational system that support modern economy like vocational training, on the job training, curriculum resign etc.
17. Recent policy measure such as labour reforms, dilution of the factory inspector raj, deregulation of diesel prices and coal sector reforms led to improvement in investment which will lead to boost the entrepreneurship in India.
196
SCOPE FOR FUTURE RESEARCH
Positively, the current research isn't an end in itself. Present research got certain impediment which probably won't be adequate to validate the present enterprising circumstance in the investigation region. sample size, system that had been utilized in the current research can be natural giving additional time, cash and space. In this manner, with the assistance of present investigation, any organization or researcher might want to do explore on present subject and related theme by taking the accompanying key proposal into thought:
• Research results of the current investigation can be reached out to other work ventures like MGNREGA, SGSY, NRLM and so on to survey the possibilities of the undertaking in improving poor and joblessness in the economy.
• To comprehend the business enterprise advancement, near investigation can be made between PMEGP recipients and non-PMEGP recipients.
• Gender based research can be attempted.
• Study on the preventive measures to check terrible credits and high NPAs in the financial framework in SME segments.
• Cost-benefit research of the advancement reserves.
MY FINAL WORDS
For the achievement of the comprehensive economy in India, creative enterprising development is clear. One should advance traditional enterprise and also adding the new innovations in each division. The most basic limitation in the enterprising environment in India is the money. The state supported development plans and projects are focusing to sustain, feed, and continue the very significant requirement of the business enterprise. In a short time, the Prime Minister’s Employment Generation Programme (PMEGP) sets up to be contemporary solution for the unemployed youth in the rural and urban areas of the underdeveloped region to embrace valuable activities to minimise the issues of joblessness and work. Through small scale credits and money related reachability, the monetary necessities during the incubational and usable periods of the activities are soothed to progress in business enterprise, which in the end repeated through a way of life change of the beneficiaries.</t>
  </si>
  <si>
    <t>Employment Generation Programme</t>
  </si>
  <si>
    <t>Marathwada Region</t>
  </si>
  <si>
    <t>http://hdl.handle.net/10603/337609</t>
  </si>
  <si>
    <t>An Exploration of Experiences of Scheduled Caste Women in Higher Education in Punyashlok Ahilyadevi Holkar Solapur University Solapur of Maharashtra</t>
  </si>
  <si>
    <t>The Purpose of the present study to analyses the significance of socioeconomic and
educational backgrounds of Scheduled Caste women and how the caste, class and gender
complicity effects on their educational journey. This study has conducted in Punyashlok
Ahilyadevi Holkar Solapur University of Maharashtra located nearby Solapur district. This
University has equal access to both rural and urban area students, this study has aimed to
develop an understanding about experiences and views and aspirations of the SC women
from childhood to higher education. The study also has explored to what extent the
educational facilities have been availed by them. This study has used an exploratory and
analytical research design to explore their experiences, difficulties and discrimination during
higher education. Purposive sample method in-depth-interview and observation methods used
and Focus Group Discussion was also organized to collect supportive data. Both graduate and
postgraduate student has taken for the study. The major result of the study it helps us to
understand and explore to what extent the educational facilities (Provisions for Scheduled
Caste students) have been availed by them. Another conclusion of the study to gather their
suggestions on possible ways to improve their representation and participation in higher
education. And it became the obstacle and unbalance to make differences to achieve their
goal</t>
  </si>
  <si>
    <t xml:space="preserve"> Discrimination; Higher Education; Woman; Scheduled Caste; Punyashlok
Ahilyadevi Holkar Solapur University</t>
  </si>
  <si>
    <t>Sonavane, Renuka Manik</t>
  </si>
  <si>
    <t>Shewli Kumar</t>
  </si>
  <si>
    <t xml:space="preserve">This study on the experiences of Scheduled Caste women in higher education emerged out of the researcher’s own journey in higher education. As the researcher conceptualized the study, while developing the research design and methodology and collecting data, the
process sharpened her gaze towards the Dalit feminist perspective and literature on the
same. This study therefore, has enabled the researcher to recognize the specific
challenges and experiences that SC women encounter in accessing higher education
institutions and facilities which are quite different and diverse from women from other
castes. Another interesting aspect that emerged was the historic influence of Jyotirao
Phule, Savitribai Phule and Dr. B R Ambedkar in facilitating and creating an enabling
environment for accessing education as an emancipatory project among the SCs in
Maharashtra specifically. This then framed the ways in which data was analysed and
placed in the fourth and fifth chapters.
Literature Review:
The literature review chapter has explored studies on the experiences of Scheduled Caste
students in education, including higher education, one of the earliest being by Suma
(Chitnis, 1972). This study had brought out the differences in access and experiences
based on rural-urban and inequalities among different Scheduled Caste groups. Further
studies have highlighted the ways in which discriminatory attitudes and perceptions of
faculty, staff and administration from other caste groups, often play out in everyday
transactions in the lives of the Scheduled Caste students. Their experiences of these
continue in different ways in the contemporary contexts as well as seen in the case of
Rohith Vemula, Payal Tadvi and others. Hence several scheduled caste students shy away
from discussing or accessing affirmative policies and programmes as these further
stigmatise them and increase their insecurities (Rao 2002, Weisskopf 2004, Waghmare
2010 &amp; Wankhede 2014). Similarly, with regard to employment Chalam (1990) has
shown that education does not necessarily translate into jobs as there is increasing
88
privatization of jobs where the SC students are unable to compete adequately due to low
self-confidence and lack of soft skills. Deshpande and Newman (2007) have compared
the educational attainments and job outcomes between Dalit and non-Dalit students and
they have found that the latter have exploited their social networks to move ahead in their
careers. While the SC students have not had any such opportunity or social capital.
Besides they have also not been able to utilise expensive loans due to lack of financial
assets and backing unlike the non-Dalit students.
The literature review chapter also explored writings and researches on Scheduled Caste
women and of special mention are those written by Chanana (2007) who highlights how
due to globalisation universities are become huge hub like industries which again pose
challenges for women student to survive in a market demanding higher educational
courses. The domination of the upper and higher class persists as they have better
financial capacity to pay the high fees demanded by private universities and colleges. The
increasing cost of education serves to restrict admission to elite and upper caste students
and leave out the marginalized students. This impacts the access to higher education
among the SC students as a majority come from disadvantaged and low-income
households. This also results in gendered discrimination where fewer Scheduled caste
girls are sent for education with increasing costs.
A study by Velaskar (1995) explains that education standards have changed throughout
the course of Indian history, but the subjugated SCs, and particularly female children
belonging to these castes, still face the hurdles of caste discrimination in society and in
the education sector in particular. She has collected data from both primary in-depth
interview from secondary school and secondary from the government official records to
compare the state of education among Dalit girls in Maharashtra. Moses (2004) in her
study highlights the achievements of the Mahila Samkhya programme which is
embedded in principles of non-formal education and empowerment of women. Moses
(2004) explores the pedagogy of the programme and how it managed to transform the
lives of Dalit women even though material conditions did not change but empowerment
led to the emancipatory awakening of the women. In a recent study by Paik (2014) she
brings out the fact that Scheduled caste women have been able to make some progress
89
with regard to education but there is a long way to go with regard to their presence as
active citizens and also capability of taking decisions regarding their lives. What she
brings out through her research is the ways in which they have negotiated their space in
the political and social arena but there is still a long way to go with regard to decision
making and socio-economic changes.
Lastly the researches on the current status of higher education institutions in India were
explored and the impact on access to education on marginalized groups were taken up.
Studies by Thorat (2010), Newman and Jodhka (2007) on employment have revealed the
institutional and attitudinal discrimination that Scheduled caste employees face in access
to employment. This is also a reality in educational institutions where despite affirmative
actions the institutional barriers, discriminatory attitudes often covert work to the
disadvantage of SC students. This becomes a double jeopardy for SC women who would
have to negotiate the patriarchal norms at the family and community front and also the
institutional barriers. There are very few studies on the experiences of SC women in
higher education and the available literature is based only on autobiographical narratives
of Dalit women. Hence this study attempts to bring to the forefront the SC women’s
experiences and journeys in one University of Maharashtra.
Research Methodology:
The research is descriptive in design and explains the educational journeys and lives of
the Scheduled caste women in higher education Institutions affiliated to Solapur
University, Maharashtra. The study follows a concurrent mixed methodology and hence
data has been collected both quantitatively and qualitatively. This study is located in
Solapur University (renamed as Punyashlok Ahilyadevi Holkar Solapur University)
located in Solapur city of Maharashtra. Solapur city has been recognized as one of the
largest industrial cities in Asia. It is famous for its textile industry for almost a decade.
The city come under categories three based at the income levels of its population. Several
young people access the University from their native places both rural and urban areas. It
90
was started on the campus of what is formally known as Post-Graduate Centre which is
located at Kegaon, 9 Km away from Solapur city. two chapters of data analysis frame
some of the key findings of the study and highlight the interplay of factors related to caste
and gender which, impact the access to education for SC women in higher education.
Out of 26 programs offered in the Sholapur University four MA and MSc programs were
selected from the departments of the university, and four BA, BCom, BSc and B.Ed
programs were selected from 10 colleges affiliated to the same university for sampling
the respondents. In-depth interviews were conducted with 80 SC women students through
a semi-structured interview schedule.
Findings and Analysis
The findings of the study have been organised in two chapters chapter 4: Scheduled Caste
Women in Higher Education: Social and Economic Background and chapter 5:
Experiences of Scheduled Caste Women in Higher Education. The major findings of
these two chapters have sections and sub-sections which explain the findings in detail.
1) Details of the SC women students
The respondents who were included in the study belonged to 4 sub-castes within the
Scheduled Caste community. According to the Census of India 2011, the Scheduled Caste
population is about (1.8 percent) in Solapur district. 52 out of 80 from Mahar community,
12 from Chambhar community, 11 from Dhor community and 5 from Mang community.
Mahar’s are the numerically largest Scheduled Caste community with constituting 57.5
per cent of the SC population of the state (Census of India, 2001). 36 women are
currently in graduation and in the age-group of 19-23 years, while 4 women are in the
older age-group of 24-29 years. This indicates that some of the women have delayed their
education and come back to it after taking a drop. 72 out of 80 participants are unmarried
and 8 are marrie36 women are currently in graduation and in the age-group of 19-23
years, while 4 women are in the older age-group of 24-29 years. One third respondents
91
have reached graduation at an average age of 23 years but the remaining reached at a later
age i.e., up to 23 years and up to 29 years.
2) Family Background
The families of the respondents mostly belong to lower socio-economic backgrounds and
the struggles for them to access higher education due to financial difficulties. A number
of participants narrated the influence of Dr. B R Ambedkar and how parents specifically
mothers have been inspired to send their daughters for higher education. In most cases
the mothers want their daughters to be independent and contribute to the family income.
The parents of the participants are largely confined to daily wage labour i.e., 37 mothers
and 33 fathers. These include the single parent families. The second large category to
which the parents belong are construction workers or mill workers (32 mothers and 17
fathers). Only 3 fathers are working as Class I&amp;II officers with the government. 4 parents
are in Class III levels in the government and the remaining parents (19) are working as
Class IV employees of the government service. This data reveals that most of the parents
continue to be segregated to low level, low wage and insecure occupations. The monthly
incomes are not very high and what is of significance is the fact that even though some of
the family own some land, they face constant harassment from other castes over land
ownership.
3) Barriers Within Family and Society in Accessing Education
Patriarchy and caste barriers create all kinds of difficulties for Scheduled Caste women.
Families especially the parents fear that educated girls will marry out of caste. This is one
of the important reasons to restrict women with regard to their mobility and ability to
participate in college and university life holistically. There is a constant monitoring of the
whereabouts of the girls and they are often subjected to admonishment and restrictions
from their parents. Community policing of their activities often results in rumour
mongering and parents then start imposing ground rules of behavior based on their
comments. Social censuring and surveillance affects their studies and increases their
struggles to achieve their goal of higher education from a reputed institute. Thus, to
circumvent this they prefer to travel from their residence areas to go far away from
92
homes for higher study. It lends them anonymity and also allows them to do what they
want with regard to their studies. This is turn affects their choice of subjects as well as
increases in expense of travelling, stay in hostel etc.,
Some of the parents have the old mindset of choosing a career for girls and limit them to
subjects which will direct them to vocations like teaching, banking, or public services. In
case the women wish to take up any other subjects or careers they dissuade them from
taking their own decision for both choices of courses and career. Majority of respondents
still don't get complete and unconditional family support. 19 respondents have shared that
they have faced resistance towards their higher education from family members.They are
allowed to pursue higher education based on conditionalities like they must be alert
always about what people talk about them, be extremely cautious about spending money,
constant fear of social ostracism and living with the mental burden of costing their
parents both socially and financially.
Often due to the societal pressure and financial instability of the family, fathers resist
sending the girls for higher education for long periods. Their concern revolves around the
dignity of the family and that the daughter should not bring shame to them. Therefore,
some respondents have reported that their fathers discourage them to get into higher
education and it is on intervention of their mothers that they have been able to continue
their studies. None of them are freed from the burden of the household responsibility, be
it in performing household work or working after college to add to the family income.
This affects their academic performance.
There were several respondents who had to take a break from their education due to
different factors. The narratives of the respondents show that there are several societal
and economic factors that force them to take a break and then return to higher education.
But the resilience of the women is apparent when they reported that they are determined
to study and are willing to work to support their studies. This has significance with regard
to the impact on their educational journey. 29 respondents are working either in part-time
jobs or engaging in the Learn and Earn scheme of the University. Those who work in part
time jobs are struggling due to family and society pressures like when returning home
late and facing questions about their behaviour, character and dress.
93
One of the crucial aspects that facilitate young women to access educational facilities is
the availability of affordable and safe transportation. Several respondents cited that
transportation plays a key role in their ability to access higher education institutions.
Largely the respondents used public transport to commute to university and colleges as
they find it safe and secure. But most of the respondents had concerns about the low
frequency of public transport that leads to them reaching late for classes.
Language hierarchy also plays a big role in limiting the opportunities a student’s learning
and access to future careers. The medium of higher education for the majority is Marathi
medium, which is 52 out of 80, 23 are in English medium and only 5 are in semi-English
medium. The students from Marathi medium expressed low self-esteem about their
competencies than those students who are pursuing education in English medium. But as
they move into the higher education process and make efforts to get good education, they
are also becoming reflective and articulate about their rights. Several respondents have
cited the unwavering support from their mothers and also their experiences which has
inspired them to continue their education. For becoming independent the girls get
inspiration from them in spite of the having different level of problems and they have
been trying to overcome these situations.
As the data shows majority of the families are economically weak and therefore several
of the SC women have to travel to colleges and University rather than stay in hostels.
Most families are not able to support the respondents economically having low income in
the family and lack of resources such as land, well paid job or any supplementary
profession, even though they have strong a desire and willingness to send their daughters
for education.
Communities play a significant role in creating obstacles for the SC girls in accessing
education. Parents are under constant pressure by the community members and dominant
castes comment and harass them in different ways. In the rural areas some of them still
face humiliation because the daughters are allowed to go for higher education and at
times they face the threatening of being boycotted by the society. Their own community
94
members pressurize the parents to get them married rather than send them for higher
education. Some of them have the misconception that being highly educated, women
invite trouble for the family and they may choose to marry out of caste. The threat
perception that the women may choose their own partners and that too across different
castes reflect the prevalence of casteism among the community members and the deepseated patriarchal norms of gender.
It was perhaps for the first time that majority of them shared the stories of discrimination
and struggles with someone i.e., the researcher, as they have been taught to keep silent
about feeling uncomfortable about the abuse faced physically and mentally within the
family. Another aspect was their fear of being withdrawn from college if they narrated
their experiences of discrimination and harassment with their parents. Hence, they are not
able to talk freely with them, as they found that if they do share with family they were
blamed for it and advised to take preventive measures. Another major problem faced by
the Scheduled caste students as compared to the upper caste woman, is a life full of the
stigma of impurity, untouchability and being women who had less dignity and respect.
There is a difference regarding such perceptions among the Mahars and the other
Scheduled Castes in the research. The Mahars are deeply influenced by the educational
ideology of Dr. BR Ambedkar and it has created awareness among both the parents even
if they are not educated. The parents have aspired to give good education to their
children. But among other three caste respondents i.e., Chambhar, Mang and Dhor the
same aspiration is not so strong especially for the girl’s education and hence the women
have struggled far more at the family and community levels to access higher education.
Since most respondents want to continue to study their ways of negotiation is of silence
which in turn encourages indirect and hidden forms of humiliation and discrimination in
family and society. Despite being economically constrained and socially deprived the
respondents are aware about the fact that increasing the status of family is possible
through a good job and financial security which they will get through higher education.
95
They have learnt to negotiate with difficult situation and discrimination they face within
or out of the family. Indeed, the societal pressure and opposition has served to make them
stronger and steadily move towards their goal for a better life free of discrimination and
poverty.
One of the distinctive aspects of study finds that diversity helps them creating groups
from similar background but at the same time it keeps others out. It was noticed that the
SC women made friends from diverse backgrounds as it helps them to understand and
learn about others culture and perspective. But it was noted that group discussion and
exchange usually occur between similar socio-economic backgrounds.
4) Financial Struggles and Support for Higher Education
The key role of scholarships as an enabling factor for the respondents to go far higher
education has been sharply brought out by this study. 77 out of 80 (96 Percentage)
respondents are availing the post matric scholarship provided by the Government of
India, and only 3 (4 percentage) failed to take advantage of it as they did not have the
information or lacked knowledge about the online form submission process. Several of
the respondents narrated that the scholarship helped them not only to continue their
higher studies financially, but it enabled them to make informed choices and also break
the gender and caste barriers which are perpetually creating obstacles for them to access
higher education.
Asha (23 years old) said, “Due to my family’s weak financial condition, both my parents
go for daily wage labour and I manage all responsibility of household every day. My
parents could not have agreed to continue my graduation if did not get scholarship
support. Now I will get to complete my studies and they have also agreed for me to
continue. I thankful to Government of India and it should continue this scholarship to
encourage other girls who belong to the deprived section of the community”.
Besides the scholarship the poorer respondents are supplementing their family incomes
by taking up part time jobs. While majority of the respondents are utilising the
scholarships, they have had a difficult time to actually get the grants due to a variety of
reasons. This has compounded their already existing problems with regard to accessing
96
higher education as has been highlighted in the earlier. That discrimination on the basis of
caste is still quite prevalent in society and in educational institutions and this impacts
their self-esteem, performance and access to a nurturing and productive educational
environment.
Despite these constraints the women are aware about the opportunity that higher
education provides them to take responsibility of themselves and to some extent of their
families. Through education women are getting empowered. While they are acquiring
confidence and skills to be independent thinking they are struggling with family’s
gendered restrictions.
5) Experiences of Availing Institutional facilities in Higher Education for SCs
The study has revealed some very significant aspects of higher educational institutions
and the insidious forms of discrimination and exclusion that Scheduled Caste students
face in their journeys through education. 36 out of 80 respondents have been humiliated
being scheduled caste while applying for and availing the scholarship. 16 have said that
they have had troubles with online form submission because of lack of internet
accessibility and financial limitations, 13 have complained that they have been getting
their scholarship amounts late, 6 said their application has been rejected due some
documentation which they were not aware and also did not get any guidance, 5 have
faced issues regarding their caste certificates, 4 have said that because of lack of
documentation validity of their caste certificate hence they struggled with getting the
scholarship and one mentioned that she didn’t get the income certificate on time so her
scholarship application was rejected.
The women therefore are reminded time and again about their caste and the humiliation
that they are subjected to a variety of discriminatory behaviours. Some of these are:
Need to Hide identity: Some respondents shared that they try to hide their identity as they
get isolated and are insulted. They continue fighting for their self-image and self-esteem
in the elite college environment and society. Though they struggle they have also learned
to stand for self-dignity and right decision for the life
97
Feeling inferior: Many of the respondents have found it challenging to adjust to the
surroundings and felt very nervous while entering the classroom the first day. It has
taken some of them more than a year of feeling discouraged, lack of confidence, fear of
failure and a constant impact on their academic performance to be able to move forward.
Excluded as women, as lower caste and as poor : They are neglected emotionally by
being treated as inferior because of being girls. This is normative unequal attitude is
replicated in the educational institutions and is complicated by the intersectional
discrimination of caste and economic deprivation faced by the women. Most of the
respondents have reported this triple discrimination in their lives and their educational
journeys.
Verbal abuse and mental torture based on caste: They are subjected to verbal and
mental torture such as blaming, insulting, treated as inferior within and out of the campus
from peer group and upper caste members of the society.
Hidden and indirect discrimination: Due to the changing form of the more classist and
intellectual hierarchy of work, profession and grades in the education there are indirect
forms of the discrimination. Getting less grades due to language issues, not being able to
speak well in class, fear of authority and hence inability to ask for clarifications, being
taunted for using reservation and other affirmative action programmes all act together to
exclude SC women in higher education spaces. This has led to some of the respondents to
reflect the majority notion on reservations which they feel need to be given on the basis
of income. The double jeopardy of identity and gender continues to percolate into the
higher education system despite legal provisions within the Constitution.
6) Lack of Effective Implementation of Special Programmes by Educational
institution
There are six facilities are provided which are specially for SC and ST students, which
are Educational Loan, Pre-admission orientation program, Center for Competitive Exam,
Book Bank Loan, Reimbursement scheme for conference travel. Amongst the students,
only 34 have availed SC/ST Cell facility. Very few students have availed other facilities
which are Educational Loan, Pre-admissions orientation Program, center for competitive
98
exam, Book Bank Loan, Reimbursement scheme for conference travel. In higher
education institutions academic performance plays a vital role in succeeding and
motivating students to the study and work hard. This is enabled by providing students
from marginalized backgrounds added incentives. The ability to do well stems from the
ready availability of these facilities. However, very few respondents have availed these.
Several of them are either not aware of these or are unable to use them to strengthen their
academic outcomes.
There is unweans and absence of guidance and counselling for career during admissions
and after completion of course. For increasing the academic performance and confidence,
the need of English language training and soft skill training is necessary. As firstgeneration learner they need remedial classes for better academic performance. This will
also help them to get over their learning difficulties
Conclusion and Way Forward:
Even though the discrimination based on caste, class and gender are abolished in the
Constitution of India the situation for Scheduled Castes has not changed much. The
casteist attitudes and behaviours percolate the educational system and also amongst peers.
There is considerable resentment regarding affirmative actions and there is a subtle
process of ensuring that programs do not reach the SC students on time. This is apparent
from the indirect forms of the discrimination reported by the respondents. While this is
the overall situation the SC women are also subjected to patriarchal norms and
behaviours which govern their mobility and access to higher education, from within their
own communities and families. Most of them, though aware of the unequal treatment
meted out to them by the social structure caste-based hierarchy and have learnt to
normalise them. They are clear that they need to move on whatever ways to educate
themselves and work their way through the hierarchy for bettering their lives.
For majority of the respondents economic deprivation is main reason for the inequality in
education access and inability to complete their studies in time. It is a cycle of poverty
and caste based exclusion that needs to be addressed by the State and the educational
99
institutions to facilitate the education of these students because it means getting a secure
job and salary and thereby reduction of family poverty. Similarly, affirmative actions as
given in the laws and policy serve to reduce the gap between rich and poor, hence
privatization of higher education will only deprive such respondents from accessing
quality higher education facilities.
It is quite clear that SC women students need support for improving their academic
performance as it is essential for them to compete with the elite and privileged for their
professional and career success. This is an important role that all educational institutions
need to play and keep them inspiring for further study. Hence, they need to initiate preadmission orientation, remedial classes and even career guidance while completing their
education. It is the responsibility of the educational university to ensure adequate
awareness generation of the specific programmes, reaching out to the SC students and
also creating an environment where discriminatory behaviours are not tolerated. The
present study has raised several questions about the internal part of the educational
process which are in terms of the finding the best educational institution, empathetic
professors, administrators and peer group. The study has brought out the stories of
discrimination and how that impacts their self-esteem and inability to perform well in
their studies.
Finally, what is extremely significant is the resilience and determination of the SC
women students to continue to be part of higher education and aspire for an independent
life. Despite all difficulties and adversities, they have been negotiating within their
families, communities and educational institutions to get what is their due. Almost all of
them are using the Government Of India scholarship to finance their education. Most of
all the influence of Dr. B R Ambedkar is visible in these families where parents,
especially the mothers believe that education is a pathway to liberation and empowerment
for their daughters.
100
Recommendations and Policy Implications of the Study:
This study has highlighted the SC women’s need and willingness to engage in higher
education and most of all to negotiate through the adversities created by the intersections
of caste, gender and class. In such a scenario it is imperative that the mandates laid down
in the Constitution and flowing from the same the policies and programmes to facilitate
the SC women students must be implemented with rigour. Therefore, some of the
recommendations that emerge are:
1. Financial Issues: Due to financial weak conditions respondents can’t afford to
pay hostel and food payment even though the charges are nominal. There should
be a system to stagger the payments or facilitate the same through Scholarships.
2. Regular disbursement of GOI scholarship which plays a vital role in
supporting and encouraging the girls for participating in higher education. The
regular and timely disbursement of the same should be ensured by the state and
institutions of higher education and any difficulties faced by the students should
be addressed timely. Prejudices about the SC students should be addressed,
trouble with online submission of forms, getting a Caste certificate, lack of proper
documentation of caste validity certificates all need to be facilitated to make the
task of students easy.
3. Create awareness and do outreach with SC students with regard to specific
affirmative programmes: Awareness about the SC/ST Cell, Women
Development Cell, book bank and other facilities will lead to their better
participation of SC students in higher education especially of the girls. Provision
of Guidance and Soft skills training: Guidance during admissions and after
completion of course and need to increases the facilities to the woman for same
issues.
4. As the medium of instruction is an important factor for the SC students to lag
behind. They are coming from the socially and economically vulnerable
101
background and have largely studied in the vernacular and regional languages.
Hence institutions should provide remedial English learning classes to enable
them to learn the language.
5. Lack of convenient, affordable and safe transportation: Most of the parent do
hesitate to send their daughters at hostel due to financial and social constraints.
Institutions can provide some form of transportation in addition to the public
transportation.
6. Lack of motivational support and encouragement at the educational
institution: Educational institutions especially faculty and staff need to be
oriented to the requirements of such students. They need to develop empathy and
recognize the needs of the students belonging to socio-economical marginalities,
specially SC girls. Building their confidence and skills in reading, writing and
speaking should be a major role for faculty members.
</t>
  </si>
  <si>
    <t>School of Education</t>
  </si>
  <si>
    <t>Solapur District</t>
  </si>
  <si>
    <t>http://hdl.handle.net/10603/344302</t>
  </si>
  <si>
    <t>Impact of Non Governmental Organization on Women Socio Economic Development of Beed District</t>
  </si>
  <si>
    <t>Non-governmental associations (NGOs) give conceivable outcomes to the
financial improvement of ladies in India. In the modern times, it can be seen that NGOs
play an important role in development. NGOs in India have been instrumental in
creating awareness and mobilizing the people in the villages. This will be looked at
from the various developmental activities implemented by the NGOs and what impact
these had on the people.
In pre-independence India, education among women was slow and limited to
upper strata of society it tremendously increased in independent India. Surprisingly, the
empowerment of women is one of the central issues in the process of development of
countries all over the world, not just India. Empowerment of women can help improve
women’s position in society. Many studies have shown that majority of people who
participate in voluntary community work are women and their awareness, attitude, skill,
capacity and sensitivity to environment makes them responsible to take action to
resolve environmental problems. There are many challenges that face NGOs who make
it their goal to empower women.
Empowerment of women is a holistic concept. It is a multi-dimensional
approach and it covers social, political, and economic aspects. NGOs have helped
women with economic empowerment, but that progress with women’s overall
empowerment has been limited. Empowerment of women capacitates sustainable rural
and urban development by the uplifting the economic, social and political status of
women in India. Empowering the women in these aspects is necessary to convert the
idle society into self-sustainable society. NGO’S and the self-help groups (SHG) play
a very vital role towards women empowerment by providing basic education,
vocational training, training for self-employment, legal aid, protection for women
and self-awareness programs. Thus they are mainly concerned with the upliftment
of the women in the society.
iv
The study intends to explore char women’s experience and coping up strategies
in agriculture through private sector interventions and its impact on different aspects of
their socio economic position that leads them to empowerment spiral. As a result of
increased monetary contribution in the family they could exercise more decision
making authority, control over own income and household expenditure, better status in
family and society, freedom of opinion and mobility which have made them feel more
confident and empowered. Female farmers realized that increased income brought
change in their lives in terms of better food, clothing, child education and health and
upgraded their socio economic status.
CHAPTER I is an introductory one, which deals with shifting paradigm of
development of NGOs Women. The study has been carried out in Maharashtra
Marathwada Region of Beed District, covering a sample of 240 SHG beneficiaries and
20 villages. Deals with the problems and challenges being faced by NGO’s, their
members as well as NGOs leaders. CHAPTER II is concerned with development of
India and deals with educational and economic Empowerment, poverty, land reforms.
It also presents rationale, objectives and methodology. Etc. to examine their status in
India. CHAPTER III Show the Review of Literature It focuses on socio-economic
status, participation in development programs and their impact on conditions of women
in the states. CHAPTER IV deals with the status of Beed District of Maharashtra.
CHAPTER V Show Data Collection and Analysis. CHAPTER VI is concerned with
empowerment of women NGO and delineates the status of women, changing paradigms
of women empowerment, women’s education and employment, government policy and
women empowerment etc. It presents summary of conclusions, main findings and
Policy measures. The study is a humble effort to assess the impact of NGOs on socio-
economic development of women.
(Ms. Gholap Sapna Malhari)
v</t>
  </si>
  <si>
    <t>Non-Governmental Organization;  Socio-Economic Condition; Multi-dimensional; Empowerment of women; NGO; self-help groups; political, and economic aspects</t>
  </si>
  <si>
    <t>Gholap Sapna Malhari</t>
  </si>
  <si>
    <t>Yadav D. S.</t>
  </si>
  <si>
    <t>In the previous core chapter 5 researcher has presented outcome of the data
analysis of the study. Researcher’s study is especially focused on women NGOs in Beed
District. Condition of the women at the grass-root level is very critical. Now a day,
many government schemes have been promoted for empowering women.by joining
SHGs, economic activities and participation of rural women in economy made a
beginning in the direction of poverty alleviation of BPL families in the country. SHGs
are also contribution to personal status, problem of women SHG, and socio-economic
development of the women. It suggests that empowerment of women is possible
through SHG activity. Researcher has studies a sample of 10 talukas out 11 from Beed
district. This study is especially focused on socio-economic development of women
through NGOs. In this chapter, researcher has summarised the present research work,
findings or outcomes of the study.
6.1 Summary of the Research Work
6.2 Findings of the Study
6.3 Conclusion, Suggestion
6.1 Summary of the Research Work:
The present of the present work is distributed in six chapters. In first chapter,
researcher has discussed the background of the research topic concept of NGOs and
SHGs, SHGs principal, NGOs and SHGs activities, NGOs in India-Maharashtra-
Marathwada, history of NGOs, NGOs movement, characteristic of NGOs, models of
NGOs development (merits/advantages) of NGOs, Issues facing the NGOs
(demerits/shortcoming) India’s women population, role of NGOs in poverty
alleviation, need for socio-economic development of women, role of government and
NGOs in economic empowerment of women ,importance of NGOs movement for
economic and social development women.
In this chapter researcher has also discussed about the importance of this
research in the choice of topic. This chapter covers national and international studies
devoted to NGOs and women empowerment, problem of women etc. the review
232
covered all the set objectives of the study, which the researcher attempted to cover on
the basis of secondary and primary data.
The second chapter of this study covers research methodology of this work. It
covers choice of the topic, objective of the study, statement of the problem, statements
of hypothesis, scope and limitation of the study, sample design for primary data, tools
of data collection, procedure of data collection, choice and measurement of variables
and the method used in data analysis.
The third chapter, various literatures were collected from sources like books,
journals, thesis, annual reports, documents, newspaper etc.
The fourth chapter, this chapter is entirely based on secondary data. In the first
part of this chapter, profile of Beed district geographic data. In the second part of this
chapter subjective data. In this part current status of NGOs in Maharashtra,
Marathwada, Beed district.
In the fifth chapter, analysis of primary data is given with tables and graphs. It
covers socio-economic development of women through NGOs bee district. In the first
part of the chapter, socio-economic profile of the respondents is discussed with age,
education and social class-wise distribution of the respondents, type of family,
occupational distribution of the sample, size of land holding and annual income of the
respondents. The second part of the chapter awareness of women through NGOs. By
entering in SHG movement, asset holding of the respondents, income, and savingpattern
changed. These changes are described with the help of primary data collected
by the researcher.
SHG members are mainly women, who didn’t have assets before joining SHGs,
becomes creditworthy after joining SHGs. They ask for small loans for their contingent
domestic liabilities. Some of them started individual or group business with the help of
SHGs bank linkage. Majority of them honestly repaid their loans regularly. They are
running their small business successfully. Every SHG has generated some employment
in the rural area whatever small that was almost zero before their association with
SHGs. the third part of the chapter problem of women through NGOs. In this chapter
forth-fifth part of social-economic development of women through SHGs discussed.
The sixth chapter, related to summary, findings, conclusion, suggestion.
233
6.2. Findings of the Study:
Findings of this study are divided into seven parts as detailed below:
6.2.1. Personal status of Respondents:
 Majority respondents are Primary literate (51.7 percent) in developed groups
and (55 percent) in developing groups. (Table No.5.1)
 In developed groups SHGs in more number of member are 18-25 age about 60
(50 percent) so that’s why group is developed. And developing groups member
are more women in 18-25 age 40 (33.33 percent) and 36-45 age 40 (33.33
percent) so working group capacity is lower than developed groups. (Table
No.5.2)
 Majority of the respondents belongs to Hindu community. Hence, the study
suggests that, the government and NGOs should take steps to join all community
of respondents NGOs and also special attention should be given to create
awareness among both other respondents about the benefits of program for the
involvement in NGOs. (Table No.5.3)
 In developed groups, there are 65 (54.16 percent) married respondents. And
developing groups, condition has there are 75 (62.5 percent) married
respondents. The data reveals that these are 35 respondents (29.16 Percent)
actively working women unmarried in developed group. (Table No.5.4)
 In developed groups, majority of respondent’s 15 (12.5 percent) are earn more
income 6000 Rs. So, NGOs are guide to supporting developing group
respondents and trying to solve their problem. In developing groups, there are
65 respondents (54.16 percent) monthly income 1500 Rs. (Table No.5.5)
 In developed groups, there are 60 (50 percent) respondents own house. In
developing groups, there are 61(50.83 percent) respondents own house. (Table
No.5.6)
 In developed groups, there are 35 (29.16 percent) respondents Kaccha house.
There are 28 (23.33 percent) respondents pakka house. There are 25 (20.83
percent) respondents semi pakka house. In developing groups, there are 80
(66.66 percent) respondents Kaccha house. (Table No.5.7)
234
 In developed groups, there are 60 (50 percent) respondents BPL. In developing
groups, there are 80 (66.66 percent) respondents BPL. (Table No.5.8)
 In developed groups, there are 90 (75 percent) respondents agree NGOs
support to decrease unemployment. In developing groups, there are 40 (33.33
percent) respondents agree NGOs support to decrease unemployment. So need
for developing group to increased hard work. (Table No.5.9)
6.2.2. Satisfaction/Awareness of Respondents:
 In developed groups, there are 75 (62.50 percent) and 40 (33.33 percent)
respondents strongly agree and agree satisfied for NGOs work. In developing
groups, there are 75 (62.50 percent) and 35 (29.17 percent) respondents
disagree and strongly disagree for NGOs work. So need for developing group
to increased hard work. (Table No.5.10)
 In developed groups, there are 81 (67.50 percent) and 20 (16.67 percent)
respondents strongly agree and agree for increased health development after
joining NGOs. In developing groups, there are 76 (63.33 percent) and 29
(24.17 percent) respondents disagree and strongly disagree for NGOs
work.(Table No.5.11)
 In developed groups, there are 24 (20 percent) and 72 (60 percent) respondents
strongly agree and agree for Awareness of child education development after
joining NGOs. In developing groups, there are 94 (78.33 percent) respondents
disagree for Awareness of child education development after joining NGOs.
(Table No.5.12)
 In developed groups, there are 96 (80 percent) and 12 (10 percent) respondents
strongly agree and agree for Food and Nutrition Development after joining
NGOs. In developing groups, there are 15 (12.50 percent) and 81 (67.50
percent) respondents disagree and strongly disagree for Food and Nutrition.
(Table No.5.13)
 In developed groups, there are 36 (30 percent) and 84 (70 percent) respondents
strongly agree and agree for increased knowledge government schemes after
joining NGOs. In developing groups, there are 16 (13.33 percent) and 54 (45
percent) respondents disagree and strongly disagree for increased knowledge
government schemes. (Table No.5.14)
235
 In developed groups, there are 60 (50 percent) and 48 (40 percent) respondents
strongly agree and agree for satisfied NGOs environment. In developing
groups, there are 48 (40 percent) respondents disagree and strongly disagree for
satisfied NGOs environment. (Table No.5.15)
 In developed groups, there are 48 (40 percent) and 72 (60 percent) respondents
strongly agree and agree for satisfied NGOs quick solve problem. In developing
groups, there are 48 (40 percent) and 60 (50 percent) respondents disagree and
strongly disagree for satisfied NGOs quick solve problem. (Table No.5.16)
 In developed groups, there are 60 (50 percent) and 48 (40 percent) respondents
strongly agree and agree for satisfied NGOs training. In developing groups,
there are 25 (20.83 percent) and 83 (69.17percent) respondents disagree and
strongly disagree for satisfied NGOs training. (Table No.5.17)
 Table and Figure No. 5.18. In developed groups, there are 72 (60 percent) and
25 (20.83 percent) respondents strongly agree and agree for satisfied NGOs
encouragement work after joining NGOs. In developing groups, there are 71
(59.17 percent) and 12 (10 percent) respondents disagree and strongly disagree
for satisfied NGOs encouragement work after joining NGOs. (Table No.5.18)
6.2.3. Problem of Respondents:
 In developed groups, there are 12 (10 percent) respondents agree for problem
of Group conflict in their SHGs. In developing groups, there are 48 (40 percent)
and 36 (30 percent) respondents strongly agree and agree for problem of Group
conflict in their SHGs. (Table No.5.19)
 In developed groups, there are 11 (9.17 percent) and 12 (10 percent)
respondents strongly agree and agree for Lack of numerical problem in their
SHGs. In developing groups, there are 12 (10 percent) and 24 (20 percent)
respondents strongly agree and agree for Lack of numerical problem in their
SHGs. (Table No.5.20)
 In developed groups, there are 36 (30 percent) respondents agree for face
problem Indifferent attitude of bank officer in their SHGs. In developing
groups, there are 48 (40 percent) and 24 (20 percent) respondents strongly agree
and agree for face problem Indifferent attitude of bank officer in their SHGs.
(Table No.5.21)
236
 In developed groups, there are 60 (50 percent) and 48 (40 percent) respondents
disagree and strongly disagree for problem of high interest rate in their SHGs.
In developing groups, there are 60 (50 percent) and 48 (40 percent) respondents
strongly agree and agree for problem of high interest rate in their SHGs. (Table
No.5.22)
 In developed groups, there are 60 (50 percent) respondents disagree and
strongly disagree for lack of arrangement of trainings in their SHGs. In
developing groups, there are 47 (39.17 percent) and 48 (40 percent)
respondents strongly agree and agree for lack of arrangement of trainings in
their SHGs. (Table No.5.23)
 In developed groups, there are 49 (40.83 percent) and 47 (39.17 percent)
respondents disagree and strongly disagree for problem of lack of follow up in
their SHGs. In developing groups, there are 48 (40 percent) and 36 (30 percent)
respondents strongly agree and agree for problem of lack of follow up in their
SHGs. (Table No.5.24)
 In developed groups, There are 58 (48.33 percent) and 38 (31.67 percent)
respondents disagree and strongly disagree for problem of earn minimum
income in their SHGs. In developing groups, there are 48 (40 percent)
respondents strongly agree and agree for problem of earn minimum income in
their SHGs. (Table No.5.25)
 In developed groups, there are 48 (40 percent) and 60 (50 percent) respondents
disagree and strongly disagree for lack of proper training in their SHGs. In
developing groups, there are 61 (50.83 percent) and 34 (28.33 percent)
respondents strongly agree and agree for lack of proper training in their SHGs.
(Table No.5.26)
 In developed groups, there are 48 (40 percent) respondents disagree and
strongly disagree for problem of appose family member in their SHGs. In
developing groups, there are 72 (60 percent) and 48 (40 percent) respondents
strongly agree and agree for problem of appose family member in their SHGs.
(Table No.5.27)
 In developed groups, there are 48 (40 percent) and 60 (50 percent) respondents
disagree and strongly disagree for lack of market for product in their SHGs. In
developing groups, there are 48 (40 percent) and 35 (29.17 percent)
237
respondents strongly agree and agree for lack of market for product in their
SHGs. (Table No.5.28)
 In developed groups, there are 48 (40 percent) respondents disagree and
strongly disagree for interface of political people in their SHGs. In developing
groups, there are 36 (30 percent) respondents strongly agree and agree for
interface of political people in their SHGs. (Table No.5.29)
 In developed groups, there are 60 (50 percent) and 36 (30 percent) respondents
disagree and strongly disagree for lack of occupational skill in their SHGs. In
developing groups, there are 71 (59.17 percent) and 49 (40.83 percent)
respondents strongly agree and agree for lack of occupational skill in their
SHGs. (Table No.5.30)
 In developed groups, there 73 (60.83 percent) and 47 (39.17 percent)
respondents disagree and strongly disagree for problem of improper utilization
fund in their SHGs. In developing groups, there are 47 (39.17 percent) and 37
(30.83 percent) respondents strongly agree and agree for problem of improper
utilization fund in their SHGs. (Table No.5.31)
 In developed groups, there are 36 (30 percent) respondents disagree and
strongly disagree for difficulty in accounting in their SHGs. In developing
groups, there are 60 (50 percent) and 36 (30 percent) respondents strongly agree
and agree for difficulty in accounting in their SHGs. (Table No.5.32)
 In developed groups, there are 48 (40 percent) and 36 (30 percent) respondents
disagree and strongly disagree for lack of stability and unity in their SHGs. In
developing groups, there are 59 (49.17 percent) and 37 (30.83 percent)
respondents strongly agree and agree for lack of stability and unity in their
SHGs. (Table No.5.33)
 In developed groups, there are 48 (40 percent) respondents disagree and
strongly disagree for problem of inadequate training and stability in their SHGs.
In developing groups, there are 47 (39.17 percent) and 48 (40 percent)
respondents strongly agree and agree for problem of inadequate training and
stability in their SHGs. (Table No.5.34)
 In developed groups, there are 36 (30 percent) and 72 (60 percent) respondents
disagree and strongly disagree for problem of non-cooperative attitude of
financial institution. In developing groups, there are 48 (40 percent) and 36 (30
238
percent) respondents strongly agree and agree for problem of non-cooperative
attitude of financial institution. (Table No.5.35)
 In developed groups, there are 36 (30 percent) and 60 (50 percent) respondents
disagree and strongly disagree for problem of non-cooperative attitude of family
member. In developing groups, there are 48 (40 percent) and 36 (30 percent)
respondents strongly agree and agree for problem of non-cooperative attitude of
family member. (Table No.5.36)
 In developed groups, there are 36 (30 percent) respondents disagree and
strongly disagree for problem of inadequate support from government. In
developing groups, there are 48 (40 percent) and 36 (30 percent) respondents
strongly agree and agree for problem of inadequate support from government.
(Table No.5.37)
 In developed groups, there are 48 (40 percent) respondents disagree and
strongly disagree for lack of skill development in their SHGs. In developing
groups, there are 60 (50 percent) and 36 (30 percent) respondents strongly agree
and agree for lack of skill development in their SHGs. (Table No.5.38)
 In developed groups, there are 48 (40 percent) and 55 (45.83 percent)
respondents disagree and strongly disagree for lack of guidance for group
formation in their SHGs. In developing groups, there are 38 (31.67 percent)
and 31 (25.83 percent) respondents strongly agree and agree for lack of
guidance for group formation in their SHGs. (Table No.5.39)
 In developed groups, there are 54 (45 percent) and 46 (38.33 percent)
respondents disagree and strongly disagree for problem in maintenance register
in their SHGs. In developing groups, there are 44 (36.67 percent) and 46 (38.33
percent) respondents strongly agree and agree for problem in maintenance
register in their SHGs. (Table No.5.40)
 In developed groups, there are 52 (43.33 percent) and 38 (31.67 percent)
respondents disagree and strongly disagree for ignorance of awareness problem
in their SHGs. In developing groups, there are 49 (40.83 percent) and 32 (26.67
percent) respondents strongly agree and agree for ignorance of awareness
problem in their SHGs. (Table No.5.41)
 In developed groups, there are 48 (40 percent) and 36 (30 percent) respondents
disagree and strongly disagree for lack of qualified resource person in their
239
SHGs. In developing groups, there are 52 (43.33 percent) and 42 (35.83
percent) respondents strongly agree and agree for lack of qualified resource
person in their SHGs. (Table No.5.42)
 In developed groups, there are 36 (30 percent) and 72 (60 percent) respondents
disagree and strongly disagree for lack of available managerial skill in their
SHGs. In developing groups, there are 48 (40 percent) and 36 (30 percent)
respondents strongly agree and agree for lack of available managerial skill in
their SHGs. (Table No.5.43)
 In developed groups, there are 36 (30 percent) respondents disagree and
strongly disagree for problem in operating account in their SHGs. In developing
groups, there are 46 (38.33 percent) and 41 (3.67 percent) respondents strongly
agree and agree for problem in operating account in their SHGs. (Table No.5.44)
 In developed groups, there are 60 (50 percent) and 24 (20 percent) respondents
disagree and strongly disagree for problem of take more leave in their SHGs. In
developing groups, there are 38 (31.67 percent) and 42 (35 percent)
respondents strongly agree and agree for problem of take more leave in their
SHGs. (Table No.5.45)
 In developed groups, there are 24 (20 percent) and 72 (60 percent) respondents
disagree and strongly disagree for lack of knowledge about government
schemes in their SHGs. In developing groups, there are 56 (46.67 percent) and
44 (36.67 percent) respondents strongly agree and agree for lack of knowledge
about government schemes in their SHGs. (Table No.5.46)
 In developed groups, there are 72 (60 percent) and 24 (20 percent) respondents
disagree and strongly disagree for problem in repayment of loan in their SHGs.
In developing groups, there are 78 (65 percent) and 23 (19.17 percent)
respondents strongly agree and agree for problem in repayment of loan in their
SHGs. (Table No.5.47)
 In developed groups, there are 36 (30 percent) and 48 (40 percent) respondents
disagree and strongly disagree for problem of conflict among SHG members. In
developing groups, there are 43 (35.83 percent) and 47 (39.17 percent)
respondents strongly agree and agree for problem of conflict among SHG
members. (Table No.5.48)
240
 In developed groups, there are 49 (40.83 percent) and 36 (30.17 percent)
respondents disagree and strongly disagree for lack of information in their
SHGs. In developing groups, there are 51 (42.70 percent) and 47 (39.17
percent) respondents strongly agree and agree for lack of information in their
SHGs. (Table No.5.49)
 In developed groups, there are 47 (39.17 percent) and 25 (20.83 percent)
respondents disagree and strongly disagree for Shortage problem of capital in
their SHGs. In developing groups, there are 49 (40.83 percent) and 35 (29.17
percent) respondents strongly agree and agree for Shortage problem of capital
in their SHGs. (Table No.5.50)
 In developed groups, there are 40 (33.33 percent) and 35 (29.17 percent)
respondents disagree and strongly disagree for problem of insufficient loan in
their SHGs. In developing groups, there are 56 (46.67 percent) and 34 (28.33
percent) respondents strongly agree and agree for problem of insufficient loan
in their SHGs. (Table No.5.51)
 In developed groups, there are 32 (26.67 percent) and 58 (48.33 percent)
respondents disagree and strongly disagree for problem of Criticism by nonmember
in their SHGs. In developing groups, there are 58 (48.33 percent) and
32 (26.67 percent) respondents strongly agree and agree for problem of
Criticism by non-member in their SHGs. (Table No.5.52)
 In developed groups, there are 51 (42.50 percent) and 48 (40 percent)
respondents disagree and strongly disagree for problem of criticism by bank
employee in their SHGs. In developing groups, there are 46 (38.33 percent)
and 53 (44.17 percent) respondents strongly agree and agree for problem of
criticism by bank employee in their SHGs. (Table No.5.53)
 In developed groups, there are 59 (49.17 percent) and 48 (40 percent)
respondents disagree and strongly disagree for problem of inadequate time in
their SHGs. In developing groups, there are 49 (40.83 percent) and 58 (48.33
percent) respondents strongly agree and agree for problem of inadequate time
in their SHGs. (Table No.5.54)
 In developed groups, there are 46 (38.33 percent) and 53 (44.17 percent)
respondents disagree and strongly disagree for problem of inadequate support
of family in their SHGs. In developing groups, there are 49 (40.83 percent) and
241
36 (30 percent) respondents strongly agree and agree for problem of inadequate
support of family in their SHGs. (Table No.5.55)
 In developed groups, there are 73 (60.83 percent) and 30 (25 percent)
respondents disagree and strongly disagree for problem of delay in getting loan
in their SHGs. In developing groups, there are 43 (35.83 percent) and 45 (37.50
percent) respondents strongly agree and agree for problem of delay in getting
loan in their SHGs. (Table No.5.56)
 In developed groups, there are 62 (51.67 percent) and 37 (30.83 percent)
respondents disagree and strongly disagree for problem of non-availability of
raw material in their SHGs. In developing groups, there are 66 (55 percent) and
25 (20.83 percent) respondents strongly agree and agree for problem of nonavailability
of raw material in their SHGs. (Table No.5.57)
 In developed groups, there are 53 (44.17 percent) and 27 (22.50 percent)
respondents disagree and strongly disagree for problem of marketing of product
in their SHGs. In developing groups, there are 55 (45.83 percent) and 38 (31.67
percent) respondents strongly agree and agree for problem of marketing of
product in their SHGs. (Table No.5.58)
 In developed groups, there are 76 (63.33 percent) and 24 (20 percent)
respondents disagree and strongly disagree for problem of absence rotation
group leader in their SHGs. In developing groups, there are 56 (46.67 percent)
and 35 (29.17 percent) respondents strongly agree and agree for problem of
absence rotation group leader in their SHGs. (Table No.5.59)
 In developed groups, there are 66 (55 percent) and 34 (28.33 percent)
respondents disagree and strongly disagree for lack of encouragement in their
SHGs. In developing groups, there are 56 (46.67 percent) and 47 (39.17
percent) respondents strongly agree and agree for lack of encouragement in their
SHGs. (Table No.5.60)
 In developed groups, there are 40 (33.33 percent) respondents disagree and
strongly disagree for problem of family responsibilities in their SHGs. In
developing groups, there are 48 (40 percent) respondents strongly agree and
agree for problem of family responsibilities in their SHGs. (Table No.5.61)
 In developed groups, there are 37 (30.83 percent) and 38 (31.67 percent)
respondents disagree and strongly disagree for lack of social mobility in their
242
SHGs. In developing groups, there are 41 (34.17 percent) and 54 (45 percent)
respondents strongly agree and agree for lack of social mobility in their SHGs.
(Table No.5.62)
 In developed groups, there are 50 (41.67 percent) and 46 (38.33 percent)
respondents disagree and strongly disagree for problem of heavy competition in
their SHGs. In developing groups, there are 36 (30 percent) respondents
strongly agree and agree for problem of heavy competition in their SHGs.
(Table No.5.63)
 In developed groups, there are 51 (42.50 percent) and 34 (28.33 percent)
respondents disagree and strongly disagree for lack of experience about
marketing in their SHGs. In developing groups, there are 51 (42.50 percent)
and 36 (30 percent) respondents strongly agree and agree for lack of experience
about marketing in their SHGs. (Table No.5.64)
 In developed groups, there are 46 (38.33 percent) and 33 (27.50 percent)
respondents disagree and strongly disagree for problem of Collection bad debts
in their SHGs. In developing groups, there are 56 (46.67 percent) and 43 (35.83
percent) respondents strongly agree and agree for problem of Collection bad
debts in their SHGs. (Table No.5.65)
 In developed groups, there are 40 (33.33 percent) and 39 (32.50 percent)
respondents disagree and strongly disagree for lack of training from marketing
in their SHGs. In developing groups, there are 45 (37.50 percent) and 47 (47.50
percent) respondents strongly agree and agree for lack of training from
marketing in their SHGs. (Table No.5.66)
 In developed groups, there are 55 (45.83 percent) and 65 (54.17 percent)
respondents disagree and strongly disagree for marketing risks and uncertainties
in their SHGs. In developing groups, there are 36 (30 percent) and 47 (39.17
percent) respondents strongly agree and agree for marketing risks and
uncertainties in their SHGs. (Table No.5.67)
6.2.4. Economic development of Respondents:
 In developed groups, there are 49 (40.83 percent) and 53 (44.17 percent)
respondents strongly agree and agree for get innovative opportunities for
development. In developing groups, there are 55 (45.83 percent) and 45 (37.50
243
percent) respondents disagree and strongly disagree for get innovative
opportunities for development. (Table No.5.68)
 In developed groups, there are 58 (48.33 percent) and 52 (43.33 percent)
respondents strongly agree and agree for Increased income after joining of
SHGs. In developing groups, there are 36 (30 percent) and 64 (53.33 percent)
respondents disagree and strongly disagree for increased income after joining
of SHGs. (Table No.5.69)
 In developed groups, there are 77 (64.17 percent) and 23 (19.17 percent)
respondents strongly agree and agree for Increase savings and leading capacity
after joining of SHGs. In developing groups, there are 50 (41.67 percent) and
51 (42.50 percent) respondents disagree and strongly disagree for Increase
savings and leading capacity after joining of SHGs. (Table No.5.70)
 In developed groups, there are 55 (45.83 percent) and 48 (40 percent)
respondents strongly agree and agree for more active business after joining of
SHGs. In developing groups, there are 46 (38.33 percent) and 56 (46.67
percent) respondents disagree and strongly disagree for more active business
after joining of SHGs. (Table No.5.71)
 In developed groups, there are 71 (59.17 percent) and 19 (15.83 percent)
respondents strongly agree and agree for engaged full time income generation
after joining of SHGs. In developing groups, there are 56 (46.67 percent) and
45 (37.50 percent) respondents disagree for engaged full time income
generation after joining of SHGs. (Table No.5.72)
 In developed groups, there are 64 (53.33 percent) and 53 (44.17 percent)
respondents strongly agree and agree for able to contribute toward family
income after joining of SHGs. In developing groups, there are 57 (47.50
percent) and 38 (31.67 percent) respondents disagree for able to contribute
toward family income after joining of SHGs. (Table No.5.73)
 In developed groups there are 51 (42.50 percent) and 49 (40.83 percent)
respondents strongly agree and agree for economic freedom after joining of
SHGs. In developing groups there are 61 (50.83 percent) and 34 (28.33
percent) respondents disagree for economic freedom after joining of SHGs.
(Table No.5.74)
244
 In developed groups, there are 49 (40.83 percent) and 55 (45.83 percent)
respondents strongly agree and agree for operate personal account after joining
of SHGs. In developing groups, There are 40 (33.33 percent) and 38 (31.67
percent) respondents disagree and strongly disagree for operate personal
account after joining of SHGs. (Table No.5.75)
 In developed groups, there are 66 (55 percent) and 41 (34.17 percent)
respondents strongly agree and agree for improved standard of living after
joining of SHGs. In developing groups, there are 61 (50.83 percent) and 24 (20
percent) respondents disagree for improved standard of living after joining of
SHGs. (Table No.5.76)
 In developed groups, there are 81 (67.50 percent) and 25 (20.83 percent)
respondents strongly agree and agree for able to purchase own property after
joining of SHGs. In developing groups, There are 31 (25.83 percent) and 59
(49.17 percent) respondents disagree and strongly disagree for able to purchase
own property after joining of SHGs. (Table No.5.77)
 In developed groups, there are 67 (55.83 percent) and 37 (30.83 percent)
respondents strongly agree and agree for increased basic facilities after joining
of SHGs. In developing groups, there are 49 (40.83 percent) and 45 (37.50
percent) respondents disagree for increased basic facilities after joining of
SHGs. (Table No.5.78)
 In developed groups, there are 48 (40 percent) and 42 (35 percent) respondents
strongly agree and agree for ability of repayment loan and debts after joining of
SHGs. In developing groups, there are 44 (36.67 percent) and 46 (38.33
percent) respondents disagree and strongly disagree for ability of repayment
loan and debts after joining of SHGs. (Table No.5.79)
 In developed groups, there are 53 (44.17 percent) and 47 (39.17 percent)
respondents strongly agree and agree for creation assets in rural areas after
joining of SHGs. In developing groups, there are 54 (45 percent) and 32 (26.67
percent) respondents disagree for creation assets in rural areas after joining of
SHGs. (Table No.5.80)
 In developed groups, there are 62 (51.67 percent) and 36 (30 percent)
respondents strongly agree and agree for able to purchase input for family after
joining of SHGs. In developing groups, there are 61 (50.83 percent) and 34
245
(28.33 percent) respondents disagree and strongly disagree for able to purchase
input for family after joining of SHGs. (Table No.5.81)
 In developed groups, there are 52 (43.33 percent) and 49 (40.83 percent)
respondents strongly agree and agree for borrowing limit after joining of SHGs.
In developing groups, there are 31 (25.83 percent) and 55 (45.83 percent)
respondents disagree and strongly disagree for borrowing limit after joining of
SHGs. (Table No.5.82)
 In developed groups, there are 43 (35.83 percent) and 39 (32.50 percent)
respondents strongly agree and agree for knowledge of credit after joining of
SHGs. In developing groups, there are 50 (41.67 percent) and 48 (40 percent)
respondents disagree and strongly disagree for knowledge of credit after joining
of SHGs. (Table No.5.83)
6.2.5. Social Development of Respondents:
 In developed groups, there are 69 (57.50 percent) and 31 (25.83 percent)
respondents strongly agree and agree for increased self-education after joining
of SHGs. In developing groups, there are 45 (37.50 percent) and 35 (29.17
percent) respondents disagree and strongly disagree for increased self-education
after joining of SHGs.</t>
  </si>
  <si>
    <t>Non Governmental Organization</t>
  </si>
  <si>
    <t>http://hdl.handle.net/10603/344309</t>
  </si>
  <si>
    <t>A Study of Measures Taken For Women Empowerment in Thane District</t>
  </si>
  <si>
    <t>Empowerment literally means “enable or authorize”. When we talk of empowerment
of women, it entails political, social, economic and cultural aspects. Translating this into
practical lives means conditions wherein women can live life without any fear of
discrimination, alarm and have access and control of resources and opportunities in all these
areas of life. An idealistic approach is to make laws that promote gender equality, setup
institutions to implement these laws and most important, spread awareness and education
about them so that the just and fair conditions are created for all. Empowerment of women
would necessarily mean redefining the notions of feminist and masculinity as well as
changing man-woman relationship. This is something more and more women are now talking
about. Contrary to the rumours which are spread, feminists are not against men. They are
against patriarchy as a system, against aggressive masculinity. They want men who are gentle
and caring. The new models of good men for women are not muscular, aggressive and
supermen but men like Mahatma Gandhi, Jesus Christ, Gurn Nanak, Buddha. They want
husbands who can not only act as fathers but also as mothers. In order to fight against the
socially constructed gender biases, women have to swim against the stream that requires
more strength. Such a strength comes from the process of empowerment. The discrimination
of women from womb to tomb is well known. Women empowerment cannot be possible
unless women come up with help to self-empower themselves. Therefore, it was necessary to
study the efforts taken by Government, NGOs and private sector for women empowerment in
study area. This study tried to answer some questions regarding empowerment of women
they are what is women empowerment? What are mechanisms for women empowerment?
what are the efforts taken by the Government, NGO’s and private sector for women
empowerment? What are the perceptions of women towards efforts taken by Government,
NGOs and private sector for their empowerment?
2. Significance of the study
 Government – To frame policies for women empowerment.
 NGOs- To undertake more measures for women empowerment as per the requirement
of the women.
 Private sector – present study will provide insight to companies for planning their
CSR programmes.
 Research Community – This study will help the other researchers to undertake
research in other areas.
Society – This study will create awareness among society for gender equality, socio –
economic development of women, equal opportunity to women, Change of mind set,
improvement of standard of living of women.
3. Statement of the problem
The identified gaps from the earlier studies reveal that failure of main stream financial
institutions / agencies to serve the poor women has been well documented. The Pradhan
Mantri Ujjwala Yojna (PMUY) failed to create any change in gender relations at home.
Medical facilities are not as per the international standards as a result mortality rates of
women during pregnancy are very high in rural areas. The State of World Population Report
suggests that in India a rape is committed every 54 minutes; Molestation every 26 minutes;
Kidnapping or abduction every 43 minutes; Eve-teasing every 51 minutes; Dowry death
every 1 hour 42 minutes; Criminal offense against women every 7 minutes. As per The Hindu
newspaper research on female literacy show that India’s school education system is under-
performing in terms of quality when compared to its neighbours, Pakistan, Bangladesh and
Nepal. The research studies change in female literacy over a number of schooling years. The
proportion of women who completed five years of primary schooling in India and were
literate was 48 per cent, much less than 92 percent in Nepal, 74 per cent in Pakistan and 54
per cent in Bangladesh. Women’s health is an important component of women’s
empowerment. However, the accumulated research evidences show that the achievement
levels in providing better health care and safe motherhood for women, especially for rural
women, are not at expected levels. In India, the highest number of deaths in the age group of
16 to 25 is recorded among women. Work participation empowers women. However, the
condition of women in India is more miserable than the rest of the world in almost every field
of social life. They are paid half of three-quarters of the money while their male counterparts
earn for the same job. India is predominantly agricultural country. Women do more than half
of the total agricultural work. But their work is not valued. On an average a woman works 15
to 16 hours a day unpaid at home and underpaid outside. Among strategies for women
empowerment, Government policies such as 73 and 74th amendment of Indian Constitution,
Reservation policies, concessions, social legislation and enactment of certain acts were found
be very important. However, the effect of such strategies failed to reach the target due to
various bureaucratic, mismanagement, and systemic failures. For the above reasons, there is
need to study about the strategies of Government, NGO’s, private institutions for the
empowerment of women in study area.
4. Objectives of the study
1. To study the concept of women empowerment and its dimensions.
2. To review the government schemesfor women empowerment in Thane district
3. To study the efforts taken by NGO’s for women empowerment in Thane District
4. The role of private corporates towards Women empowerment in Thane district
5. Government, NGOs and private corporate institutions.
5. Hypotheses:
1. There is significant difference in awareness of government schemes between the
respondents of rural and urban areas in Thane district.
2. There is significant difference in availing benefits of government schemes between rural
and urban respondentsin Thane district
3. There is significant difference in awareness of schemes of NGO between rural and urban
respondents Thane district
4. There is a significant difference in availing benefits of schemes of NGO between rural and
urban respondents in Thane district
5. There is a difference between availing benefits of Government schemes and schemes of
NGOin Thane district
6. Private corporate institutes are putting efforts for women empowermentin Thane district.
6. Scope of the study
The present study is confined to the various policies of Government, Corporates and
NGO’s for Economic development, Social development and Health Development of women
in Thane District of Maharashtra State. Thane District comprises 7 talukas namely Thane,
Kalyan, Bhiwandi, Murbad, Ulhasnagar, Ambernath and Shahpur. The primary data of the
survey was collected from December 2017till April2019. There are various dimensions of
women empowerment. However, the present study is limited to government schemes for
women empowerment, role of NGOs and private corporate institutions in socio-economic
upliftment of women in the study area. The study also attempts to analyze perception of
women respondents towards different dimensions of their empowerment and their
preferences towards.
7.research methodology
The purpose of the present study is to collect and analyse qualitative inputs in the
form of focus groups and qualitative interviews to determine what the elements are that have
a significant influence on women empowerment. The published sources of information
pertaining to various dimensions of women empowerment have been used for analysis
through review of published research papers, annual reports of concerned Government
Departments and also Non-Government Organizations to understand various approaches and
views towards dimensions of women empowerment in the existing literature.</t>
  </si>
  <si>
    <t xml:space="preserve">Empowerment; Authority; Awarness; NGO;  Rural women; </t>
  </si>
  <si>
    <t>Bhagtiani Roma Pritamdas</t>
  </si>
  <si>
    <t>Gite B. S.</t>
  </si>
  <si>
    <t>Women Empowerment</t>
  </si>
  <si>
    <t>http://hdl.handle.net/10603/348520</t>
  </si>
  <si>
    <t>The Role of Urban Cooperative Banks in Economic Empowerment of Women A Study With Special Reference to Bhagini Nivedita Sahakari Bank Limited Pune</t>
  </si>
  <si>
    <t>Economic Development of a country is not possible unless its women are
empowered to effectively and equally participate in economic activities. In order
for economies to develop and prosper, women should not only participate in paid
economic activities but should also demand fair share of compensation, a voice in
decision making and freedom to earn, spend, save and invest the income
generated by them. For all of this to be possible women need to be economically
empowered. World Bank has defined women‟s economic empowerment as the
abitlity of women to make effective choices and thiet ability to transform the
choices into desired actions and outcomes.
Research has proved that women constitute the majority of world‟s poor and
majority of them are deprived of formal financial services. Several factors such as
lack of availability of quality time, disproportionate domestic responsibilities,
lack of financial literacy and lack of awareness and confidence hinder women‟s
access to institutional financial services, which deter women from ownership of
assets, freedom of movement, demanding equality of rights at domestic and work
place and from ultimately from making effective choices and acting upon them..
Access to full-fledged banking services comprising of safe investment
opportunities, remittance facilities, affordable and transparent finance, digital
products and insurance are necessary for economic empowerment of women.
Micro Finance Institutions have limitations and commercial banks do not prefer to
service small accounts.
Banking sector in India comprises of commercial and cooperative Banks. The
banks in India have the responsibility of implementing financial inclusion
initiatives for inclusive growth of the country. Urban Cooperative Banks in India
(UCBs) are imperative part of the Indian banking system since last more than 100
years. UCBs, regulated by RBI and cooperative department are present in large
numbers in India. UCBs provide full-fledged inclusive banking services backed
by latest technology. Indian UCBs, by their very nature are expected to operate
on local levels and cater to people with limited means usually neglected by other
formal financial institutions. Excellent public relations, large outreach to
2
customers, effective technology based customer service, quick decisions,
adaptability to local environment are the characteristic features of Urban
Cooperative Banks.
Review of literature about women economic empowerment, revealed that, the
topic of economic empowerment of women is widely researched, but no
comprehensive study about role played by UCBs in economic empowerment of
women was available. This research has been undertaken to fill this research gap
and was undertaken to find out whether Urban Cooperative Banks (UCBs) play
the role expected of them of facilitating economic empowerment of women by
way of implementing policies and initiatives to encourage inclusive banking and
financial literacy among women customers.
Bhagini Nivedita Sahakari Bank Ltd, Pune (BNSB) has been chosen as a case
study for this research. BNSB is an UCB which fits perfectly into all the criteria
and characteristic features expected of a UCB enumerated above. BNSB follows
the cooperative principles and values such as democratic control, voluntary and
open membership which makes it representative of the UCBs. The fact that BNSB
is being run and managed by empowered group of women for ALL adds to the
reasons for selecting this bank as a case study. India has a very poor record of
representation of women in all areas of leadership, exercise of power and taking
up responsibilities. On this background Bhagini Nivedita Sahakari bank Ltd ,
Pune has set an example in itself about how well women can take and manage
responsibilities and run an organization successfully.
Analysis of the data collected from customers, chairpersons and officials of the
bank revealed that the inclusive banking initiatives and policies implemented by
BNSB assist its women customers in developing banking habits and help in
increasing financial literacy which empowers them to face the world confidently.
Observations based on the study of secondary data of other UCBs all over India
revealed that almost all UCBs have designed special loan schemes for its women
customers offering concessional rates of interest along with other measures such
as lower margins or lower processing fees, etc. Very few banks including BNSB
3
have, however published any data about the number of beneficiaries of these
schemes or how they are benefitted.
This researcher recommends that there is a need for gender audit of the schemes
implemented by UCBs for enhancing the effectiveness of those schemes. This
researcher has developed a basic gender audit model, which can be used for
starting the gender audit practice. The model shall evolve with time as the gender
audit gets established in the system. In order to spread financial knowledge and
awareness, a three tier training module for financial literacy has been developed
by the researcher.
This research suggests that policy makers in India should acknowledge the
initiatives already taken by UCBs and the potential UCBs have for economic
empowerment of women and effectively leverage their large number, expertise,
outreach and the technology implemented by them for the cause of economic
empowerment of women.
---------------********--------------
4
Image 1: Women Empowerment
(Source : Downloaded from internet)</t>
  </si>
  <si>
    <t>Bhagini Nivedita Sahakari; Bank Limited; Empowerment of Women; Social Sciences; Urban; Cooperative Banks</t>
  </si>
  <si>
    <t>Paithankar, Rewati Sudhir</t>
  </si>
  <si>
    <t>Lanjekar, Jagdeesh Ramchandra</t>
  </si>
  <si>
    <t>This chapter presents a brief summary of what has been researched, analyzed, observed and studied so far in this study with regard to the research topic and research objective. Main findings and conclusions based on the findings of the study are described in this chapter. This chapter also includes contribution to the body of knowledge, limitations of the study and scope for further research. The chapter concludes with suggestions for Reserve Bank Of India , Urban
Cooperative Banks and Women customers of Urban cooperative Banks .
7.2 Key Findings
This study has been presented in seven chapters, including this last chapter.
The summary and/or key findings of the six chapters is as under:
7.2.1 : Chapter 1: Introduction and Research Design
Chapter 1 gives introduction of the topic, defines the statement of the problem,
significance of the study, objectives of the study with justification of the objects.
Hypothesis formulated on the basis of objectives are spelt out in this chapter.
Scope of the study is defined. Research methodology followed in order to fulfill
the objectives of the study is spelt out. Assumptions and limitations of the study
are explained in this chapter.
Women‟s economic empowerment means the abitlity of women to make effective
choices and their ability to transform the choices into desired actions and
outcomes.
Women constitute almost 50% of the world population and about 48.53% of
Indian population as per 2011 census data. Women have been struggling against
marginalization, discrimination and denial of access to resources and
opportunities since a very long time and the struggle still continues. Women need
to be economically independent and empowered in order to have freedom to earn,
spend, save and invest. Economic empowerment of women is important as it sets
direct path to gender equality, poverty eradication, inclusive and sustainable
growth. Research has proved that women‟s access to efficient, proactive,
transparent and affordable financial services such as savings, investments,
347
borrowings, insurance and digital banking products lead to economic freedom and
empowerment for women.
This chapter presents some references to the reports and data about the fact that
commercial banks in India often focus on men and formal businesses neglecting
the women who form a major part of informal economy.
Urban Cooperative Banks (UCBs) are present in large numbers in India since last
more than 100 years. UCBs which cater mainly to local areas are known for their
inclusive banking practices and are best suited for bridging the gap between larger
commercial banks and people having small means. UCBs are expected to address
needs of the lower income, middle income and weaker sections of the society.
This research critically examines whether the Urban Cooperative Banks play the
role expected of them in economic empowerment of women. This study is with
special reference to Bhagini Nivedita Sahakari Bank Ltd , Pune (BNSB) which is
an UCB , in business since 1974 and is being run by women for ALL.
7.2.2 Chapter 2: Literature Review
Chapter 2 deals with survey of relevant literature carried out on the basis of
various concepts involved in the research problem such as women empowerment,
women economic empowerment, financial inclusion and financial literacy.
Key Findings of Chapter 2:
1. Abundant literature is available about women empowerment, women economic
empowerment, financial inclusion and financial literacy. Most of the authors,
scholars have reached conclusion that availability of institutional finance and
financial literacy training are important for economic empowerment of women.
2. Empowering women economically is essential for speeding up the process of
overcoming poverty and inclusive growth leading to overall economic
development of the countries.
3. Number of the available studies are focused on role of micro finance
institutions as enablers of women economic empowerment. Most of these studies
have, however reached conclusion that for economic empowerment women need
access to full-fledged banking services comprising of safe investment
opportunities, remittance facilities, insurance products along with availability of
348
affordable and transparent finance and micro finance institutions cannot offer
these.
4.Some of the studies referred to in literature review of this research have even
stated that micro finance and micro credit lead to increased financial exclusion
rather than inclusion and in order for women to succeed in their income
generating activities , access to full range of credit , banking and financial
services is extremely important. The literature is also available stating that
although micro credit is important it alone cannot empower women, as access to
savings accounts, cash less payment modes and insurance are equally important
and banks can provide these whereas micro finance institutions cannot.
Research Gap: No comprehensive study was available focusing on the role
played by Urban Cooperative Banks in economic empowerment of women, when
UCBs are present in large numbers, provide full-fledged banking services, are
regulated financial institutions and are expected to provide inclusive banking
services. This research tries to fill in this research gap and examines whether
Urban Cooperative Banks are playing their role for economic empowerment of
women.
7.2.3 Chapter 3: History, Evolution and Current perspective of Women
empowerment
Chapter 3 deals with Women Empowerment-History, Evolution and Current
Perspective. History of discrimination and marginalization of women is centuries
old. This chapter presents important milestones in the history of women
empowerment starting from international scenario and travels down to Pune City,
India, the city in which this research was conducted. This chapter extensively
deals with various aspects of disempowerment of women and the long and hard
struggle of women for empowerment. The chapter also narrates efforts by various
governments, policy makers, non-government organizations, international
organizations such as OECD and United Nations. Struggle of Indian women and
reformers, policy measures adopted right from Central and State Governments to
individual cities by their own municipal corporations.
349
Key findings of Chapter 3:
1. Women have struggled very hard for centuries for equality and empowerment
and the struggle is still on.
2. Women empowerment is imperative in order to make economic growth of any
country sustainable, inclusive and more gender equitable leading to women‟s
well-being.
3. Women empowerment has been on the agenda of almost all the Governments
in India since independence.
4. Central and State Governments in India have formed and adopted various
policies for empowerment of women, have implemented various schemes for
encouraging education , employment , representations in village panchayat, state
assemblies and parliament .Various schemes of loans and subsidies for financing
women led businesses are available .
5. Although Central and State Governments in India have offered various
incentives and schemes for women, the data about number of women availing
these facilities is not readily available; there is no mechanism to verify the
effectiveness of these schemes.
6. Due to the complicated procedures and whole host of requirements to be
fulfilled for availing the benefits of these schemes, the intended beneficiaries are
turned away from them.
7. In spite of all round efforts of gender equality, the gender gap still persists and
violence against women is on the rise.
7.2.4 Chapter 4: Urban Cooperative Banks in India
Chapter 4 describes the history and present status of Urban Cooperative Banks
(UCBs) in India. The chapter also gives information about schemes for women
empowerment implemented by UCBs.
The history of Cooperative movement in India dates back to nineteenth century.
The idea of pooling resources to meet common objects gave birth to cooperative
movement in the year 1889. Urban Cooperative Banks came into existence for
catering to the needs of lower and middle income sections of the society, and for
inculcating banking habits in them. Reserve Bank of India in one of its
350
publications has commented that cooperative credit attempt was the first attempt
in India for giving micro finance. UCBs, present in large numbers in India have
occupied an important position in Indian financial sector. They have traditionally
been providing an important channel for financial inclusion for the middle and
low income sections of the population in urban and semi urban areas. Majority of
customers of UCBs are those who are generally not welcomed by commercial
banks as they have no assets to offer as collateral, do not have any credit history
.Costs associated with servicing of small loans do not make such proposals
attractive for commercial banks. Commercial Banks therefore tend to neglect
small customers. If left with no choice, the small customers borrow from private
moneylenders and fall in debt trap. UCBs play an important role here in bridging
the gap between commercial banks and private money lenders. Having
knowledge and experience about the local conditions, and firm roots in the areas
in which they operate, UCBs assist in eliminating financial exclusion to a great
extent by taking banking to the door steps of small borrowers, businesses and
households. UCBs are catalysts of financial inclusion and banking for
sustainability. "Priority Sector Lending " (PSL) forms important part of financial
policy of RBI, which aims at maintaining sectoral balance by channelizing the
flow of credit to weaker and neglected sections . Share of UCBs in lending to
Priority Sector has been more than the public sector banks since F Y 2011-12.
UCBs reach up to those sections of the population, who have no collaterals to
offer, no credit history or favorable credit rating scores. UCBs provide clean and
transparent institutional finance to these borrowers who do not have credit history
or favorable credit rating scores. The rates of interest charged to all the borrowers
are the lowest as compared to other commercial banks and micro finance
institutions. Women are considered as the last ones to be covered under
institutional financial services. UCBs fill this gap. This chapter has dealt with the
steps taken by UCBs in encouraging more and more women to have access to
institutional finance by giving finance at concessional rates, encouraging women
to own assets and spreading financial literacy among them.
351
Key Findings of Chapter 4:
1 UCBs are in existence in India for more than 100 years.
2. UCBs were established with primary objective of serving lower and middle
income groups of people from local communities.
3. Total 1551 UCBs were operating all over India as on 31.03.2018. 1499 UCBs
had their operations limited to single states as on this date, which means they
serve the customers in limited areas of operations.
4. Although total business of all UCBs is not more than 4 % of the total banking
business in India, the percentage of priority sector lending by them is more than
that of other commercial private and public sector banks. As UCBs are mostly
involved in banking for middle and lower income groups of people whose
requirement of loans or ability to save and invest is lower compared to affluent
people and big business houses, it is natural that the share of their business will be
lower than others financial institutions.
5. UCBs offer all digital products based on latest technology to their customers.
6. Almost all the UCBs offer concessional rates of interest to women customers
for housing loans, educational loans, business loans and vehicle loans.
7. Housing loans made available to women customers at concessional rates
encourage women to own properties. Concessional educational loans to girl
students encourage basic and higher education. When a woman is educated she
educates her family and those surrounding her. Ownership of assets and increased
literacy levels are two important factors causing economic empowerment among
women.
8. UCBs are also involved in lending through self- help groups of women.
9. Although almost all UCBs offer concessional rates of interest no bank has
published date about the number of beneficiaries of the scheme and the manner in
which those schemes have helped them on their official websites or in Annual
Reports.
10. Data about beneficiaries of financial inclusion and financial literacy initiatives
of these banks is neither available on the websites of the bank nor they are
mentioned in the annual reports.
352
7.2.5 Chapter 5: Bhagini Nivedita Sahakari Bank Ltd, Pune
Chapter 5 presents the profile of Bhagini Nivedita Sahakari Bank Ltd (BNSB)
which has been selected as a case study for this research. Data was collected
about women customers of the bank and their responses to the schemes
implemented by the bank for financial inclusion and financial literacy. Data was
also collected by way of interviews with ex chairpersons, CEO and General
Managers of the bank. Data was collected by way of structured questionnaire
from them. This chapter has dealt in detail with the background of the bank, the
customer profile, various policies and procedures adopted by this bank for
encouraging more and more women to be associated with the bank. This chapter
describes the reasons for selecting this particular bank as a case study. BNSB is a
unique bank which is run and managed by women for ALL. This is not a mahila
bank and its membership is open for men and it can accept deposits and lend to
men as well as women. 95% of the total staff of this bank comprises of women.
This bank is in existence since 1974 and has been performing consistently well
since inception. BNSB possesses all the characteristics that are expected of a
UCB, such as it caters mainly to lower and middle income population, its loan
portfolio comprises of 80% of small loans, it has a limited area of operation,
members of the Board of Directors and employees of the bank come from local
area of its operation and thus have knowledge about local conditions and
requirements. As informed by the officers and directors of the bank, women are
always encouraged to open accounts, enter into more and more transactions with
the bank, open term deposit accounts and avail loans at concessional rates. This
has been confirmed by the respondents of the questionnaire.
Key findings of Chapter 5:
1. BNSB is a financially sound and well managed bank. This fact is supported by
the audited Balance Sheet of the bank, published in its annual reports.
2. Women comprise almost 46% of the total customers of the bank. BNSB has
adopted policies and practices for inclusive banking,
3. The research has revealed that in view of the size of the bank, the number of
years of its existence, its uniqueness due to the fact that the bank is being run and
353
managed by women for all where right from chairperson of the Board of Directors
to CEO till the last person in the hierarchy are women, the policies and
procedures adopted by it makes this bank the most suitable case for representing
the entire UCB sector.
4. BNSB, being run and managed by empowered group of women has proved as a
good example of what empowered women can achieve for themselves and for the
society.
5. Data about how many women have availed the concessional loans or have
benefitted due to these loan products is not available either on the website of the
bank or in its annual reports.
6. Data about benefits of financial inclusion and financial literacy initiatives of
BNSB is neither available on the website of the bank nor they are mentioned in
the annual report.
7.2.6 Chapter 6: Data Analysis, Interpretation and Hypothesis Testing
Chapter 6 presents detailed analysis and interpretation of the data collected
through questionnaire administered to women customers of BNSB. This chapter
also presents the outcome of hypothesis testing based on the collected data.
The questionnaire was divided into three parts. First part was for collecting
demographic information of the respondents in order to assess their socio
economic background, ownership of assets etc.
Second Part of questionnaire was for collecting the status of empowerment of
women customers. Information about sources of income of the respondents, their
working hours in a day, working days in a month, responsibilities handled by
them in their businesses, if the respondents were non-earning members of their
families, the reasons thereof, employment generated by them, their participation
in household decision making process, their saving habits, preferences for
savings, their borrowings and reasons for borrowing and their knowledge about
inflation were asked.
The Third and final part of the questionnaire contained questions about
association of the respondents with BNSB , nature of association, duration of
association , their experience about borrowing and investments with BNSB, use
354
of digital banking products offered by BNSB, authority to operate the account,
cheque signing authority, benefits derived due to banking association with BNSB
and their expectations from BNSB .
Key findings of Chapter 6:
Graph 7-1: Demographics and empowerment status of Respondents:
(Source: Primary Data collected by Researcher)
Analysis of Key Findings: 73% of the respondents are undergraduates. About
38% respondents are employed, 27% respondents are housewives, 23% are not
engaged in any income generating activity. 50% have monthly income of less
than Rs 10000/-. 23% of the earning respondents are self-employed in small
businesses such as running beauty parlors and mess, tailoring, paid domestic work
, tuitions etc. 94% of the respondents who are not engaged in any income
generating activity have reported domestic duties as reasons thereof,96% of the
respondents are aware about importance of having bank accounts.88%
respondents are aware about benefits of borrowing from banks, however, have
expressed that it is difficult to borrow from banks , 69% respondents are aware
about inflation and effects thereof,50% respondents have reported that they earn
less than men for similar work, 28% respondents are not aware about any such
gap in earning.
73%
27% 23%
50%
94% 96% 88%
69%
50%
28%
0%
20%
40%
60%
80%
100%
120%
Key Findings- Demographic Information
and status of empowerment of
respondents
355
Key Findings about impact of financial inclusion and financial literacy due to
Banking Association with BNSB:
Graph 7-2: BNSB Impact on Financial Inclusion and Financial Literacy:
Key Findings – About Banking Association
with BNSB
92%
18%
84% 87% 87%
97% 96%
62%
85%
78%
90% 91%
0%
20%
40%
60%
80%
100%
120%
Analysis of key findings: 92% respondents are depositors; whereas 18% are
borrowers of BNSB (The percentage of depositors and borrowers will not be
equal to 100% as some of the respondents are both borrowers as well as
depositors). 84% of the depositors are savings account holders. 87% of the
depositors have less than 5 transactions per month with the bank. 87% of those
who have borrowed from BNSB have informed that suitable loan products based
on their needs and repayment capacity were explained to them 97% of those who
have borrowed have informed that the loan installments given by BNSB are
affordable . 96% have informed that loans were sanctioned within reasonable time
. 62% of those who have borrowed from BNSB have borrowed for personal
purpose .85% of those who borrowed did not face any difficulty in borrowing.
78% of those who borrowed had borrowed against personal guarantees. 90% of
the respondents have informed that they were encouraged to open deposit
accounts with BNSB. 91% have informed that various deposit schemes were
explained to them.
356
Graph 7-3: Respondent’s ability to transform financial choices in desired
actions due to banking with BNSB
Key Findings - Benefits of banking with
BNSB
88%
77% 82%
70%
38%
78%
67% 71%
0%
10%
20%
30%
40%
50%
60%
70%
80%
90%
100%
Analysis of key findings : 88 % respondents have reported increased selfconfidence
due to association with BNSB, 77% have informed that they could
save for children education, 82% of the respondents have informed financial
independence as a benefit , 70% respondents have informed that they could own
assets due to banking association with BNSB , about 38% have reported that they
experience improved negotiation skills due to the financial awareness they have
due to association with BNSB , 78% of the respondents feel that their opinions get
considered as they have gained financial literacy due to their association with
BNSB . 67% of respondents have reported that their income from savings and
investments has increased due to savings with BNSB, 71% respondents feel that
their social status has improved as they have accumulated knowledge and savings
due to their association with BNSB.
Conclusion of Data Analysis:
1. Most of the responses and opinions expressed by the respondents matched or
coincided with the information collected by the researcher by way of interviews
with the management , which are presented in Chapter 5 of the thesis.
2. The policies and procedures adopted by BNSB have positive impact on
financial inclusion of its women customers.
357
3. The counseling and training provided by BNSB to its customers help them in
acquiring financial literacy.
7.3 Conclusion of Hypothesis testing:
Hypothesis was formulated based on the research objectives, to measure the role
played by Bhagini Nivedita Sahakari Bank Ltd, Pune in economic empowerment
of its women customers. Following two parameters of economic empowerment of
women were used while formulating the hypothesis.
1. Financial Inclusion
2. Financial Literacy
The parameters were based on the definitions of women‟s economic
empowerment by World Bank in its policy research paper about measuring
economic empowerment in practice.
World Bank has also given indicators for measuring financial inclusion. OECD
has also published guidance note on measuring financial literacy. The measures
given by both these international organizations based on years of research and
study were adopted in this study to suit the Indian scenario.
Both these documents , parameters and indicators are described in detail in
Chapter 6 with bibliographic references to the two documents.
Based on these definitions, Access, usage and quality indicators were used for
assessing financial inclusion and knowledge, awareness, skill, attitude and
behavior necessary for making sound financial decisions were used for assessing
financial literacy.
Table 7-1: Results of the hypothesis testing:
Hypothesis Findings
Hypothesis 1:
The financial roducts offered,
services rendered and
practices followed by
BNSB, Pune; cause financial
inclusion of women.
Results of Chi square test -
Financial inclusion caused by BNSB :
Access to services, usage of services and
quality of services provided by BNSB were
examined on the basis of total 23 variables
such as distance from the branch, working
hours of the branch ,number of transactions
358
per month , ownership of account, explaining
loan products , loans within reasonable time
were tested against having banking
relationship and duration of banking
relationship with BNSB. It was observed that
in case of 19 variables the relationship was
significant.
The null hypothesis is therefore rejected
and following alternate hypothesis is
accepted.
There is significant relation between the
financial products offered, services rendered
and practices followed by BNSB and financial
inclusion of women.
Hypothesis 2 :
Women customers of BNSB
acquire financial literacy
by way of improved financial
awareness,knowledge and
skills due to their
banking relationship with
BNSB
Total 22 variables indicating financial literacy
in terms of increase in knowledge , awareness,
skill , attitude and behavior of the respondents
were tested against having banking relations
with BNSB. It was observed that in case of 16
variables out of the 22 viz. acquiring
information about avenues of savings,
borrowings, insurance etc., were significantly
associated with having banking relations with
BNSB .
Total 24 variables were tested against duration
of relationship with BNSB and it was found
that 18 variables were significantly associated
with the duration of association with BNSB
and 6 variables did not have significant
relationship.
Based on these findings, the null hypothesis
359
was rejected and following alternate
hypothesis was accepted.
There is significant relation between acquiring
financial literacy by way of improved
financial awareness, knowledge and skills and
having banking relationship with BNSB.
Hypothesis 3 :
Women customers of BNSB
acquire ability to make
effective financial choices and
the capacity to transform the
choices in desired actions and
outcomes due to their
banking relationship with
The researcher had divided this hypothesis in
two parts:
In the first part the correlation between the
ability to make effective financial choices and
being customers of BNSB were studied on the
basis of parameters such as increased selfconfidence,
confidence in dealing with banks,
financial independence , increased negotiation
skills , opinion getting considered and
increased income from savings and
investments.
The „P‟ values of the correlation in these
relationships supported the findings that the
relationship was significant.
In the second part the correlation between
ability to transform the financial choices in
desired actions and outcomes due to banking
relationship with BNSB was studied based on
parameters such as children education,
increase in assets, increased social status and
improved decision making.
The „P‟ values of the correlation in these
relationships supported the findings that the
relationship was significant.
On the basis of above, it can be concluded that
360
women customers of BNSB gain the ability to
transform the financial choices in desired
actions and outcomes due to banking
relationship with BNSB and supports rejection
of null hypothesis.
Conclusion:
The null hypothesis is rejected and following
alternate hypothesis is accepted.
There is significant relation between women
customers of BNSB acquiring ability to make
effective financial choices and the capacity to
transform the choices in desired actions and
outcomes due to their banking relationship
with BNSB
All the three hypothesis formulated by the researcher were thus tested and null
hypothesis was rejected in each case.
7.4 Fulfillment of objectives:
Based on the statement of the problem, this research was conducted with the
broad objective of assessing whether and how the Urban Cooperative Banks assist
women customers in achieving economic empowerment.
Bhagini Nivedita Sahakari Bank Ltd, Pune was selected as a case study for
assessing the role played by Urban Cooperative Banks.
The broad objective was further divided into specific objectives as under:
a. To study financial inclusion and financial literacy initiatives of Bhagini
Nivedita Sahakari Bank Ltd, Pune in respect of women.
b. To critically analyze the impact of financial inclusion and financial literacy
initiatives of Bhagini Nivedita Sahakari Bank Ltd, Pune on its women customers.
c. To overview the impact on economic empowerment of women customers of
Bhagini Nivedita Sahakari Bank Ltd, Pune by way of gaining agency and power
due to their association with the bank .
361
(The words agency and power here are used to denote control over own income,
resources, voice, ability to formulate strategic choices, and decisions that affect
important outcomes of life such as effect on traditional gender roles and increased
participation in decision making.)
d. To give suggestions for effective use of financial inclusion and financial
literacy initiatives of Urban Cooperative Banks for economic empowerment of
women.
Research objectives were fulfilled as under:
Objective a: To study financial inclusion and financial literacy initiatives of
Bhagini Nivedita Sahakari Bank Ltd, Pune in respect of women.
The researcher collected data from current and past chairpersons and directors of
the bank, CEO and General Managers of Bhagini Nivedita Sahakari Bank Ltd ,
Pune on the basis of structured questionnaires and interviews for understanding
the initiatives implemented by the bank for financial inclusion and financial
literacy and their experience about women customers of the bank .
For understanding financial inclusion initiatives, the information about policies of
the bank about convenience of physical access of women customers to the bank
branches, affordability of banking products, eligibility norms for use of banking
products, outreach of the bank, actual use by the customers was collected .Data
was obtained from the bank for a period of five years from 01.4.2013 till
31.03.2018. The data was thoroughly analyzed and studied. The analysis was
conducted about the proportion of women customers to men customers,
trifurcation of women customers as depositors, borrowers and shareholders and
the proportion of debit card holders. With prior permission of the management,
the researcher also collected data from customers of the bank with the help of pre
tested, structured questionnaire containing close ended questions by visiting the
branches. The information was collected to study the customer response to
various initiatives of the bank for financial inclusion and about the quality of
service of the bank.
Financial Literacy initiatives of the bank were analyzed by way of collecting data
from customers of the bank as well as from management of the bank, about the
362
practices followed by BNSB for financial literacy training for women customers,
counseling, creating awareness and imparting knowledge to women customers
about various sources and cost of loans available, advantages of savings and
investments in banks and about inflation.
Data was also collected from official website and annual reports of the bank. The
collected data and information was thoroughly studied and analyzed.
The detailed analysis about various initiatives of the bank based on questionnaire
collected from the management, interviews of the top personnel of BNSB, its
websites, annual reports is presented in detail in Chapter No 5. The analysis of the
data collected from customers of BNSB is narrated in chapter 6.
Conclusion: On the basis of the detailed analysis carried out as above, it was
concluded that BNSB has framed its policies and procedures in such a manner
that women are encouraged to open and operate accounts. They are explained the
advantages of banking and are encouraged to open need based savings and other
accounts. Women are encouraged not only to open accounts but also to visit the
branches and enter into more and more transactions. Planned and unplanned
financial needs of women customers are fulfilled by way of loans. This practice
leads to financial inclusion and increased financial knowledge and literacy.
Objective a, of this study is thus achieved.
Objective b: To critically analyze the impact of financial inclusion and financial
literacy initiatives of Bhagini Nivedita Sahakari Bank Ltd, Pune on its women
customers.
In order to assess the impact of financial inclusion and financial literacy initiatives
of BNSB, the data collected from women customers of the bank was analyzed and
studied.</t>
  </si>
  <si>
    <t>http://hdl.handle.net/10603/380446</t>
  </si>
  <si>
    <t>The Impact of Integrated Child Development Scheme ICDS on the Beneficiaries through Anganwadi Workers in Solapur District of Maharashtra India</t>
  </si>
  <si>
    <t>India is plagued by various problems like malnutrition, high maternal mortality rate,
high child mortality rate, significant diseases, inadequate coverage of vaccination, the
adverse impact of environmental factors on children, population boom and the poor state
of prevailing education. All these factors have a bearing on the population's quality,
capacity to support sustained economic growth, and economic and general wellbeing.
Keeping in mind all these factors and primarily the welfare of children, especially
concerning their health and education, Integrated Child Development Scheme was
launched in India on a pilot basis on October 2 1975. WCs.
Objectives set for the study were to study the impact of Integrated Child Development
Scheme on children's performance attending Pre-School Education at Anganwadi Centres and
on the knowledge and awareness of pregnant and lactating women served by Anganwadi
Centres. Similarly, opinions of beneficiaries were to be evoked about various ICDS services and
to find out an ideal profile for the Anganwadi Workers.
The geographical scope of the present study is confined to the Solapur District of
Maharashtra State's boundaries. The present study has adopted a descriptive research
design for data collection and its analysis taking into account the quantitative approach.
In rural Solapur, there are 3269 Anganwadi Centres (AWCs), out of which about 6%
were selected by using a simple random lottery sampling technique. From each of these
AWCs, two distinct sets of sample respondents were selected. Set-1 respondents
consisted of the Anganwadi workers, and Set-2 respondents had the Anganwadi
beneficiaries consisting of a Pregnant Woman, a lactating woman and a mother of a
child attending pre-school education. The sample size for each of the four categories of
respondents was 202.
SPSS 22.0 and various statistical techniques like Descriptive Statistics, t-test, ANOVA,
Correlation and Regression were used for data analysis. The reliability and normality of
data and the correctness of the sample size was ensured.
xxviii
Knowledge of AWWs based on their awareness of ICDS services was the most
significant factor in determining the performance of a pre-school going child and the
knowledge and awareness level of PLW. This fact leads to the conclusion that concerted
efforts should be undertaken to ensure that the AWWs always remain relevant by
imparting training at regular intervals. With the regression analysis showing the
significant impact of education of AWWs on the performance of children attending PSE,
this factor remains influential after Knowledge of AWWs. The impact of higher
education of AWWs on PLW is also significant, and therefore it would be pragmatic to
frame a policy to recruit a woman as AWW who is at least a graduate. The regression
analysis has shown that knowledge has a more significant influence than mere
education. This reiterates the fact that the performance of ICDS cannot be improved just
by recruiting highly qualified AWWs. The knowledge of such well qualified AWWs
should always be updated by way of extensive training programs. The interesting
finding was that the leadership traits shown by AWWs during their schooling have a
positive impact on the quality of services being rendered by them. Mainly, it was
observed that such AWWs were particularly good at imparting pre-school education and
health and nutrition-related education to various beneficiaries. Interestingly, 89% of the
mothers who had availed of benefits meant for pregnant and lactating women also have
registered their children in AW Centres. Thus, the conclusion is that in rural areas and
especially in remote and far away areas, there is no other option but to avail of the
services being rendered by the ICDS. Similarly, 57% of mothers of children attending
AW run pre-school had themselves attended AWCs when they were children. It may be
reckoned that ICDS services are not meant to be availed perpetually and passed on to
the next generation. This is because the ICDS services are expected to improve
beneficiaries' economic, educational, and social status and put them in a higher orbit.
However, the reuse of such facilities by next-generation is probably regressive and is
equivalent to acceptance of the failure of ICDS. With the rise in income, new green
shoots are visible in the form of a trend to put children in private English Medium
schools. Data collected from 39 AWCs indicates that 17% of the children have opted
for such private schools. It draws us to the conclusion that going forward, the
significance of AWCs, especially pre-school education, will decline.</t>
  </si>
  <si>
    <t>Pre- School; Malnutrition</t>
  </si>
  <si>
    <t>Ambildhok, Ajay Hindurao</t>
  </si>
  <si>
    <t>Gupta,  Ashulekha and  Chopra, Gaurav</t>
  </si>
  <si>
    <t>There is a need to consider the health profile of the parents of a child. In India, about 22% of adults are underweight and, therefore, malnourished. Such underweight parents' impact on the health status needs to be separately studied, which may provide an altogether different perspective to deal with
the problem of malnutrition amongst children.
vii) The progress of children using ICDS services is not tracked
The practice of availing AW services is being passed on from an earlier
generation to the next generation. Women who had availed of services while
being a child themselves decades back are now availing benefits meant for
pregnant and lactating women, and their children are also enrolled in AWCs.
A separate study needs to be carried out to track their overall present socioeconomic and educational status to understand their present status and their
progress over time after using ICDS services.
viii) Human Resource (HR) policies are not examined
Sizable newly recruited AWWs are educated even beyond graduation. It may
be interesting to study the implications of such value addition to the quality
of AW services, especially pre-school education, in reversing the recent
trend of children attending private schools over ICDS run schools. Similarly,
it is pertinent to study how to keep the highly educated AWWs interested
and motivated at meagre honorarium working in pathetic working
conditions. Otherwise, this policy of recruiting highly qualified women as
AWWs may backfire.
6.8 SUGGESTIONS
a. ISO
Operations of all AWCs to be standardized by obtaining ISO (International
Organization for Standardization) certification. Standard Operating Procedure (SOP)
should be in place for all AW functions and procedures.
b. Training
230
The extensive training program should be organized for all the AW Workers at
periodical intervals, and the respective Supervisor may be held responsible for such
training. Targeted training should be imparted to all the active beneficiaries.
c. Use of dedicated TV channels
Dedicated TV channels have well-designed programs for pre-school education; all
stakeholders' training should be started without any further loss of time. This will free
the AWW, to some extent, from imparting knowledge to children and thus focusing on
other important functions.
d. Collective E-learning
As an alternative to the above or in addition to the above, lessons may be transmitted
live from a centralized place to impart education to all the stakeholders, including
children attending pre-school education.
e. Use of English medium
To keep pace with the outside world and compete with other well-placed peers’ medium
of education should be English.
f. To Use the services of Self Help Group
Cooked food to the children attending pre-school education and the PLW can be
provided by the local Self Help Group. On average, every AWC serves food to 31 preschool attending children and 12 PLW. Thus the size of 43 is optimum enough to make
this scheme viable. This has got duel benefits, i.e., AWWs will be spared of cooking
duties and use this time for more constructive activities. Women in the area will get
employment opportunities besides developing a vision for entrepreneurship. This will
also help to encourage having a cohesive community and their active participation in
AW activities.
g. Systematic dissemination of information on the Government’s scheme
Quite a few beneficiaries do not avail of services due to ignorance. Therefore,
information about useful Government schemes like Pradhan Mantri Matru Vandana
Yojna (PMMVY), under which financial benefits are offered at every important stage,
encourages prenatal care, institutional delivery, and vaccination.
231
h. To use the Reverse Osmosis (RO) plants selectively
RO plants should be set up only in those areas where chemical and arsenic water
contents are more. Otherwise, the mindless use of RO water will drastically reduce its
essential mineral contents. Otherwise, RO water purifiers are a must to get rid of both
live and dead bacteria. Diarrhoea is one of the primary reasons for child deaths and
malnutrition, and the installation of the RO purifier will reduce these problems.
i. Weighing scales
Most of the weighing scales used for deciding the child's malnutrition status are very
old and outdated. All AWCs should be provided with reliable and functional digital
weighing scales. They should be made aware of the requirement to calibrate the
weighing scales at least once a year.
j. Increased vigilance
Project Officers and Supervisors are not provided with vehicles to move around. Jeeps
provided by the WHO have turned junk due to a lack of budget for maintenance. As of
January 2019, Project Officers and Supervisors' travelling allowances were pending for
more than 24 months. To increase vigilance and close supervision, the Government
should not withhold such allowances.
k. To tackle malnutrition
Despite having a network of ICDS, as per this study, nearly 35 per cent of children
below the age of 5 years are suffering from malnutrition. The district administration of
the ICDS must carry out a pilot study in the pre-selected rural areas to find out ways and
means to mitigate this menacing problem. Insufficient food or lack of it may not be a
prime reason for malnutrition. This is because; a lot of food is being distributed through
Mid-day meal schemes, SNP, and under the Food Security Act. Therefore, the
administration should go beyond this and find the roots of malnutrition in food habits
and lifestyle-driven routine and specific activities, having an enormous bearing on a
child's health status. This pilot program may encompass strict adherence to the following
types of guidelines.
i) Strict implementation of the prohibition on child marriages.
ii) Delivery only after attaining the age of 20.
232
iii) Sufficient gap between two deliveries.
iv) Proper antenatal, neonatal, and postnatal care of both mother and child.
v) Vaccination as per schedule.
vi) Ensuring that colostrum is fed within two hours of delivery.
vii)Exclusive breastfeeding for the first six months, during which not even
water is given to a child.
viii) Switching over to weaning food at the age of six months and continuing
with breastfeeding until two years.
ix) Inculcating simple habits like hand washing,
x) Maintenance of acceptable standards of cleanliness and hygiene.
xi) Use of potable water.
xii)Maintenance of deworming schedule.
A dedicated team may be formed to implement such a pilot program. Depending on its
outcome, which will be positive in all probabilities, a template can be designed for
implementation in other areas. This way, the administration may get proactive and
attack the curse of malnutrition from a close range.
l. Recruitment of AWWs
This job is specialized and should not be left to the whims and discretion of the local
Gram Panchayat. The standard practice of conducting a written examination, testing of
Intelligence quotients, and interviews should be followed for recruiting AWWs.
m. Due weightage is given to leadership traits of AWWs during the process of their
recruitment
The present study has shown that AWWs having gifted or acquired leadership qualities
render better services, especially concerning PSE and health and nutrition education.
n. Performance Appraisal
Overall performance of AWW should be appraised once a year, which may include a
test of their knowledge, which should be linked to their increment and promotion.
o. Computerization of records
233
In this era, all activities of every AWC should be electronically transmitted to the
superiors on a real-time basis, which will facilitate initiation of immediate analysis and
corrective action besides getting rid of the tedious and cumbersome tasks of manual
record-keeping and reporting.
p. To invite funds from Corporates
The Government should invite the corporate world's participation under the Corporate
Social Responsibility (CSR) to build modern infrastructure in rural areas to bring about
the overall growth of women and children on the NAND GHAR scheme's lines launched
by Vedanta Resources Limited.</t>
  </si>
  <si>
    <t>IMS Unison University</t>
  </si>
  <si>
    <t>Dehradun</t>
  </si>
  <si>
    <t>Uttarakhand</t>
  </si>
  <si>
    <t>http://hdl.handle.net/10603/399621</t>
  </si>
  <si>
    <t>Self perception and coping strategies of married women affected by domestic violence in Mumbai</t>
  </si>
  <si>
    <t>The research “Self-Perception and Coping Strategies of Married Woman
Survivors affected by Domestic Violence in Mumbai” is an effort to accentuate
the resilience and strengths of survivors of domestic violence. The research is
based on the Qualitative Research paradigm drawing inferences from the
Critical and Feminist approach. The primary unit of analysis is the empowering
narratives of thirty-seven survivors obtained through in-depth-interviews. A
total of six focused group discussions and one group meeting with a total of 46
participants was conducted.
The main finding of the research study is that survivors demonstrate immense
personal strength and courage in coping with domestic violence. Survivors
display agency even when they continue to remain in abusive relationships. The
gendered notion of Self imbibed by survivors affects the survivor's
understanding of domestic violence and initial responses to violence. The
coping strategies demonstrate other-centeredness, a characteristic feature of the
Relational Self women are socialized to develop.
The coping strategies of survivors range from being silent, utilizing personal
resources, reaching out to family members for interventions, seeking spiritual
recourse to exploring formal redressal systems such as women's organizations,
police protection, and accessing legal aid. Irrespective of the viciousness of how
violence is manifested survivors explore interventions to mitigate the impact of
xi
violence on their lives and the lives of their loved ones: children, parents, and at
times even the perpetrators.
It was observed that survivors adopt four patterns of coping: compliance,
resistance, survival, and recovery. Survivors respond to violence based on the
well-being and interests of their parents, siblings, and children. The other-
centeredness of survivors while seeks to mitigate the detrimental effects of
domestic violence especially on children, can also increase the vulnerability of
survivors to severe forms of violence and its aftermath keeping survivors
trapped in abusive relationships.
When informal, formal support systems and significant others provide
unconditional support to survivor’s appeal for interventions and consciously or
unconsciously adopt principles of Feminist Counselling and Strengths-Based
Perspective survivors are more likely to start respecting themselves. Survivors
question their understanding of violence; they reflect on their perception of
being responsible for the violence and gradually understand domestic violence
as systemic oppression beyond the dynamics of relationships in the private
realm leading to the awakening of the critical level of consciousness. Based on
the conscientization process survivors coping strategies evolve from focusing
on Self as being responsible for ending violence to making perpetrators
accountable for the violence.
xii
The researcher is hopeful that the findings of the study have implications for
social work practice, research, and policy. The researcher underscores the need
for practitioners to be sensitive in addressing vacillations observed during direct
interventions with survivors; provide unconditional support beyond crisis
interventions; and engage in advocacy that brings to the forefront the lived
realities of survivors coping with domestic violence through need-based
interventions. A multipronged intervention: crisis intervention; feminist and
trauma counselling; together with concrete services for survivors (creche
facility, employment opportunities; the formation of consciousness-raising
groups); and support services for informal systems can promote the well-being
of survivors and her loved ones. At the cornerstone of all services are continual
risk assessment, safety planning, and an effort to widen a client’s support
network through intensive case management and connections with collateral
agencies (LeGeros and Borne, 2012). The researcher also endorses the
implementation of feminist pedagogical principles in the teaching/learning
process for the nurturance of egalitarian principles in interpersonal
relationships, undermining hegemonic masculinities, and encouraging the
development of Self-independent from the shackles of oppressive gendered scripts and gendered ideologies.</t>
  </si>
  <si>
    <t>Violence in Women; Self Independent</t>
  </si>
  <si>
    <t>Rodrigues, Sonia H</t>
  </si>
  <si>
    <t>Dias, Lidwin</t>
  </si>
  <si>
    <t xml:space="preserve">Philosophers may have interpreted the world in various ways, the point, however, is to change it”
(Karl Marx cited in True, 2012)
The recommendation chapter is based on the suggestions and views of survivors
obtained through in-depth-interviews; focused group discussions; observations
of the researcher at the legal aid workshops and feedback received during
credibility checks. The chapter is dived into three sections: Section I includes
suggestions/recommendations of survivors who were part of the Focused Group
Discussion; Section II includes implications for social work practice based on
the findings of the study and recommendations of survivors (Focused Group
Discussions and in-depth interviews), experts, and gatekeepers and, Section III
includes implications for future research.
7.2. Suggestions/recommendations by survivors
Social Work Interventions by community-based centres/women’s
organizations
The unconditional support of social work professionals was considered the most
important intervention by survivors. Survivors shared that through the
interventions of social workers they gained confidence and hope. The
622
intervention of social work professionals alarmed the perpetrators though the
violence had not stopped completely. Survivors expressed that they realized
they were not alone and the fear in them gradually began to diminish. Services
provided by the Centre: formation of self-help groups; creche facilities for
children; awareness sessions on rights; health needs of women; medical camps;
training in skills development and income-generation benefitted the survivors.
“I can share my own experience with you. If not for the social worker from
this organization, I would have been in darkness. She was a light in the dark
tunnel of my life. I am grateful that I got to know of the organization through
my friend.
Because of her, I gained economic security”
Women’s organizations and community-based centres were always there to
support survivors in times of crisis. Apart from the services sometimes survivors
who stay in the same geographical area where community-based centres are
located are also employed by them. Survivors could come to the organization
anytime. One survivor shared that the office of the organizations served as a
short-term shelter home when she had nowhere to go in an emergency.
“When my husband threw me out of the house with my four children, I came
here and stayed for 15 days. My mother refused to accept me. I was alone and
helpless”
After being associated for years with the organization, I have finally
understood who I am and what I can do. I have realized my talents and
623
strengths and I now motivate other women to avail of the service offered by the
community centre.
According to survivors the economic empowerment of women through services
provided by the organizations (self-help groups, vocational training) can make
a huge difference in empowering women to cope with domestic violence. When
women start earning, they become confident, they socialize outside their
domestic space and they learn a lot. Promoting the economic independence of
women can go a long way in both preventing domestic violence and helping
women cope when faced with domestic violence. If the woman is earning, she
has money to manage her needs and those of the children. Without economic
security, women cannot stand on their own feet. Education and employment
help women gain self-confidence and respect.
Interventions to promote economic empowerment
It is important to secure women by granting her property rights. Property rights,
a house they could confidently call their own are important for women to get
out of abusive marriages. Once women start working it helps her gain economic
independence which gradually builds her confidence, builds contacts, and longlasting
friendships. If a woman is working, then she is tension-free, she is free
from mental agony and in control of life. There is no need to leave the husband.
Economic independence will lead to empowerment and improvement of the
status of women.
Because I am working, I can control my life, I manage my food and clothes.
Ever since I have started working, I am no longer tortured. I am now free. I
624
can also manage the needs of my husband. I do not have to ask anything. I am
no more dependent.
Support for children: creche facilities.
The most important concern of a survivor is providing for her children.
Organizations that provide crèche facilities for women are the best. There should
be more crèche facilities so that women can safely place their children in these
facilities, and go to work.
My mother also came here, and I also have come here. I grew up in this very
crèche where I have now kept my children. It is a blessing.
Support groups
According to survivors, when women have scope to come together and speak,
interact with other women, they come out of their social isolation. They meet
new people, befriend other women. They come to realize that they are not the
only ones, there are others also who are suffering because of domestic violence
and they gain courage and support. There is a collective consciousness that
responsibility towards each other and the community they live in. They reach
out to their members and other women in their community who are victims of
domestic violence. When support groups or self-help groups are formed women
get exposed not only to skill-based knowledge but also rights-based information
through the training they receive from the organization. For many survivors,
many of the material conditions for autonomy-bodily integrity, freedom of
movement, freedom to form interpersonal connections with people other than
625
the batterer-will be established outside the relationship than within it (Westlund,
1999).
Empowerment of women: Developing a sense of self-worth.
Whether women gain economic or educational independence unless women are
empowered within and understand her self-worth she will remain where she is.
Women must develop courage from the beginning of their life to face such
circumstances. No intervention can be successful till women themselves are
empowered to recognize their vulnerabilities and assert their rights without fear
of implications. Till her inner strength and self-worth are not built in her she
will not resist domestic violence.
If you ask me, I will say developing the self of women, making her strong
from within, as in my case can make the difference. Self-motivation in
women is important.
Once you become conscious that you are victimized you have to just find
your way out and that intervention should involve concrete measures.
What can GOD or faith do?
Provision of temporary shelter.
Survivors felt that shelter homes for women are needed. When women have a
roof over their heads, they can deal with anything. Concrete measures to
provide housing, crisis centres for the immediate shelter of women will go a
long way in enhancing the status of women and giving her a sense of security.
The provision of homes ensures women are in a secure position to confront
injustice and violence. The government must think about providing suitable
626
shelter for women survivors of domestic violence and their children. Many
women endure violence because they have nowhere to go.
She can manage with no food but no shelter, where do you go? You’re on
the roads and it’s frightening. You are forced to tolerate anything.
सामान किा रखेंगे? सामान रखने के हलए जगा तोोः चाहिए।
Education that focuses on conscientization.
Education is the most important for women as it empowers them, helps them to
think and discern. Parents must educate their children at all costs, no matter
what. They should prepare their children to face adversities and empower them
through education. Parents must never deprive their daughters of educational
rights as it is a great injustice. Women are not informed and unaware of their
rights because they are deprived of knowledge. Education and employment will
help women gain self-confidence, self-worth, inner strength, and respect and
help her to discern early when they experience domestic violence.
That is exactly the reason I have educated my daughters despite all the violence
I have been through because I want them to stand on their own feet and discern
what is right and wrong for them. Being educated helps women get some
employment that ensures their self-respect and dignity.
Today there are more opportunities for women to be educated due to greater
access and affordability and hence nowadays women are resisting domestic
violence early. Unlike us who after thirty years of a violent marriage is still with
our husband. Women are gradually questioning the hierarchical structures and
627
value systems that are patriarchal. Their threshold of tolerance is decreasing
fast in today's times.
Girls are very different compared to our generation. They discern early
whether they or their children could thrive or perish facing violence and most
of them are deciding to leave their husbands. They are much wiser than us.
Educated women should also be employed ensuring financial independence
before they get married so that they are not vulnerable. Education ensures that
women dare to aspire and their aspirations could delay the age of marriage.
Being engaged in some productive work, help women not only to earn an
income and prevent complete economic dependence, but it also helps women to
be occupied, venture into a public space, contribute, meet friends, socialize,
share about her challenge’s in day to day life with colleagues/co-workers and
have space and place beyond the home. Work also helps women to earn respect
and recognition.
Fostering egalitarian relationships.
Men have to be socialized to treat women as equals and not their property. Men
don’t even fear the law. Unless they internalize principles of equality men will
never respect their wives. Men should be brought up in such a way that they
understand women and value them. Children should also learn the values of
equality when they are small. Educating men on the ramifications of masculinity
on his well-being and interpersonal relationships were also suggested by the
participants.
628
Support of neighbours.
Neighbours should be alert and reach out to help women victims of violence.
Neighbours are the only ones who can help. Police may not. Neighbours and
friends can provide a great deal of help and support.
I still remember my neighbour who worked in this organization. She heard
about my situation, met me, and coaxed me to meet the social worker here.
I met the social worker, enrolled in the training, and eventually got a job. She
ensured that I met the social worker and speak to her explaining my situation
so that I could be enrolled immediately. I can never forget her.
The unconditional support of parents.
Parents have to support their daughters or else the implications are severe.
Parents of survivors of domestic violence have the most important role to play
in terms of breaking or building the resilience of women and enabling her to
confront the violence in her marriage. Parents need to be strong and supportive.
Even siblings are the survivors’ biggest strength in such a situation.
My father was a great support to me and I too believe that the natal family plays
a crucial role. My husband was my cousin hence it was a very difficult situation.
But my father still stood by me. It was my father I could run to whenever I was
beaten or thrown out the house. He provided emotional and mental support to
me at the time of crisis.
629
My father would cry with me and pack tiffin for me and my children. Maybe
monetarily he could not help much but he did whatever he could. Sometimes he
would even give me pocket money for my expenses. He is no more today but if
not for his timely intervention how could I have ever sustained myself.
If you ask me about the best measures for dealing with domestic violence, I would
say the unconditional support of the family. I remember when my husband beat
me up badly and threw me out of the house with my three daughters, I called my
sister and told her that if you don't help me now; I am killing myself and my three
daughters. I had to say this to seek support and she rushed to my rescue or else
I may have taken an extreme step.
If not for my parents where would I go. I would not have the courage to leave
my house within three months of marriage and file a complaint against my
husband.
Even before girls get married parents must ensure that they educate their
children and ensure they are employed. Parents must socialize their children
both girls and boys on values that promote equality and self-respect, not on
values that promote subordination and servitude. The cultural practices and
values that are passed on to young girls perpetuate male superiority over women.
Social welfare schemes.
Social welfare schemes specific for survivors of domestic violence can help
survivors with alternatives to sustain themselves. The most common form of
630
domestic violence women face is the deprivation of household expenses to run
the houses. Survivors need some immediate relief to survive.
Utilize formal support systems.
Women should not only resist domestic violence or cope with domestic violence
within the domestic sphere but should also utilize the formal network systems
like the law to teach men a lesson. They should fight for their rights and not just
compromise. It is not easy but important to bring an end to the problem of
domestic violence through formal networks like police and the law.
Understanding domestic violence as an outcome of patriarchy.
Some survivors displayed their awareness of how domestic violence stems from
patriarchal mindsets that perpetuate differential treatment for men and women.
What religion got to do with all this? Faith and the experience of domestic
violence are two different things, it's not interrelated. Domestic violence is an
outcome of patriarchy and you have to deal with it accordingly. You can't ask
GOD help; you have to be responsible and find your way out. Yes, you may
question GOD for giving you such a fate.
Prohibition of early marriages.
Marriages should be delayed. Early marriages can be detrimental to women.
I faced so much of domestic violence that I will not allow my daughter to go
through the same. I saw to it that she becomes a graduate, encouraged her to
take up a job, and have never pressurized her to marry. When girls are made
631
to marry young, they become very vulnerable, because they don't have any
backup. They hardly complete their education and are made to get married
after they attain puberty. They soon get pregnant with two or three children by
the age of 25. Then they just have to survive. They cannot aspire for anything.
Ban on Alcohol
Alcohol should be banned. Domestic violence is an outcome of alcohol.
Sensitization of police.
The law and order machinery with special reference to the police must be
sensitized in dealing with women. The way they talk to women makes a
difference. When the law enforcement agency is responsive and proactive,
women feel secure.
Meeting the health needs of women.
Something should be done to treat the health conditions of women. Women have
suicidal tendencies. They are also physically affected because of the violence.
Measures to end impunity towards domestic violence.
Men must have fear in themselves when they use violence against women. There
should be pressure from all sides for violence to stop: family members, relatives,
neighbours, friends’ religious people, employers, police. Condoning, justifying,
or normalizing violence will perpetuate violence.
Challenge posed by hegemonic masculinity
632
Men need to change. Many survivors expressed that men have a personality that
is aggressive and violent. Men treat women like doormats, servants. It is always
about them, their needs, their space. They control everything. Even when there
are differences among family members in the marital homes they unite against
women.
It is the nature of man. No matter what is done, men will not change. Sometimes
men are also violent not only with their wives but even the sisters in the house.
Madam एक लाखाची बात नवराची लात.
Dealing with the effects of domestic violence on children.
Children get affected when they are exposed to violence. They get addicted to
substance abuse and something needs to be done about it. Sometimes the effects
of domestic violence are extremely subtle and manifest itself into behaviour
problems later on in life.
Challenging distorted cognitions of survivors.
How the survivor deal with domestic violence depends on how she thinks.
Tolerance is not a virtue.
Examining caste and cultural practices.
In my caste and community, women are supposed to wear पल्लू over the face
and not show their face to the male members. Often, we would hear elders
in our homes saying to young girls that next time the पल्लू falls; you will
have a nail on your head so that the पल्लू remains on the head.
633
Women have to free themselves from the bondage of cultural dictates that
assign them a secondary status. Notions of पराया धन, पहत परमेश्वर, बेटा िमारा
वाररस िै should be challenged and confronted. Because when such
discriminatory beliefs are perpetuated across generations and
internalized it eventually becomes the truth and it’s important to locate the
issue of domestic violence in this context.
Teaching women how to de-escalate tensions.
Some survivors suggested training women on how to manage anger and respond
in a violent situation. Survivors need to take taking responsibility for their
survival. By retaliating they can become vulnerable to severe consequences of
the violence.
I learned from one of my friends in the prayer group I used to go to, how
women victims of domestic violence should deal with their husbands. A
friend of mine had told me that when men come angry at home and are
prepared to attack their wives, the wives should not retaliate but start
cutting vegetables and cut into the smallest pieces possible to displace
their anger. In doing this woman would not retaliate and the violence will
not escalate and the situation will be under control. And of course, she
should feed him the vegetables the next day.
When we are being beaten, we cannot do anything but after the violent episode
we should also raise our hands on our husband to teach him a lesson only then
will things change or we can answer back.
634
We cannot do anything when he is violent. But if he beats us and we don’t
do anything then he gets encouraged.
We are responsible for our survival
Public punishment for perpetrators
Men who beat their wives should be lynched publicly.
Ending poverty
Ending poverty will put everything in place.
Counselling
Counselling that empowers women can create wonders. Counselling services
provided by social work professionals allow survivors to talk and vent out their
feelings. Survivors are also trained in the process of how they should cope with
the violence with minimum harm to themselves and their children. There is a
safe space created for survivors.
Faith
For many survivors, faith, religion, and spirituality gave hope.
Yes, the only thing one could do is to start praying more when you're in a crisis
that's it.
Leave abusive relationships.
To not feel helpless a woman needs to leave the husband
Building social contacts.
635
Women need to meet people and they must build their social contacts. This helps
women to reach out to seek help in times of need.
7.3 Section II Implications for social work practice.
Based on the findings of the study, the researcher has applied the ecological
model to inform interventions at the individual, relationship, community, and
society to address domestic violence.
636
Figure 7.1
Societal Level
Community
level
Relationship
Level
Individual
level
Feminist Counselling
Creative Social Work
Practice
Cognitive Behaviour
Therapy
Crisis Intervention
Supportive Services
Onset of violence
Strengths based perspective
Before marriage
Fact-finding of the alliance
Premarital counselling
Marriage registration
Public Health Model
Work with children
Work with children
Spirituality and Coping
Role of
primary/secondary
institutions
Work with support
systems
Work with support systems
Premarital
interventions
Role of civil society groups
Role of Institutions
Gender and Mental Health
Poverty alleviation
programmes
637
At the Individual Level before marriage
It was observed that in most cases the alliance was fixed without fact-finding of
the survivor's husband and his family in terms of who are the other family
members who stay in the house, the occupation of the husband and his income,
habits, friends. At times when there was an indication that the alliance was not
good for the survivor, survivors too ignored the warnings. When there is limited
information of the alliance or couples in marriage, limited scope for courtship
before the marriage does not give scope for informed choices increasing their
vulnerability. Information on laws related to marriage, giving and taking of
dowry can be also integrated with the marriage preparatory courses. In some
religious practices, there are one or two public announcements of the marriage
and the congregation is said to be bound by conscience to report any reason they
feel the marriage should to not take place. Premarital counselling could also be
made mandatory across religious groups. Registration of marriage must be
encouraged and made mandatory.
At the Individual Level after the onset of domestic violence
Feminist Social Work Practice
The interventions after the onset of domestic violence should be grounded in the
principles of Feminist Social Work Practice. Feminist theory belief that the
inferior status delegated to women is due to societal inequality, that the personal
status of women is shaped by political, economic, and social power relations
and that women should have equal access to all forms of power. Feminist
analysis helps women to understand how they are oppressed and dominated and
often inspires women to engage in efforts to bring about broader social change.
638
Feminist scholars, educators, and social workers encourage women to reclaim
the power to the extent possible in our society, express anger and build selfconfidence
and self-efficacy (Turner and Maschi, 2015). Feminist social work
strongly emphasizes connection and the power of a mutual relationship (Jordan
et al., 1992, Jordan, 2010 cited in Turner and Maschi, 2015). A mutual
relationship is one in which there is a sense of respect, interest, empathy, and
responsiveness on the part of both people in the relationship (mother/daughter,
father/daughter, practitioner/client, teacher/student, etc.). The concept of
mutuality expands the concept of resilience from a ‘one-directional perspective
(where an individual gets support from another person) into a two-way relational
dynamic in which the relationship itself becomes the vehicle to engender
resilience’ (Turner, 2001, p. 442 cited in in Turner and Maschi, 2015). Feminist
social work is based upon the desire to change societal structures so that women
will no longer be oppressed and will further develop a sense of self-efficacy,
self-esteem and self-confidence as a path of claiming power (Grosz, 2010 cited
in in Turner and Maschi, 2015). Their goal is to move away from focusing on
individual change as the path to achieving an enhanced sense of well-being and
move toward systemic change in our social, political and economic system with
the goal of achieving a more equal distribution of resources and power (Jordan,
2010 cited in Turner and Maschi, 2015).
Feminist Theory has the capacity to play a greater role in enabling social work
practice to become more ant-oppressive and inclusive. The primary goal is to
empower women. There are certain non-negotiables emerging from a
convergence approach towards Feminist Social Work Practice. When it comes
639
to interventions and working with survivors as well as perpetrators of violence,
social workers work with a belief that all human beings can change, while
establishing the non-negotiable understanding that violence against women in
crime. The goal of joint intervention is to challenge the man’s violence, hold
him accountable for his violence, and work towards his commitment to change.
The woman is always at the centre of interventions and joint work can only take
place when current violence has ceased. The self-determination of women is
paramount and she must feel safe in both living with her partner and
participating in the joint intervention. It is also extremely important that
perpetrators take responsibility for the violence and acknowledge that his
behaviour was a choice, not a matter of ‘loss of control’ (Panchal and
Ajgaonkar, 2019).
Crisis Interventions
Crisis intervention is to help individuals to regain control of their lives by
learning or re-establishing coping skills so that they can move forward after the
presenting issues have been dealt with and the crisis has been resolved. Crisis
Intervention focuses on immediate /brief intervention to bring back the
individual to a steady-state. Crisis intervention is usually implemented at the
active or acute state where the individual is experiencing discomfort, often
psychologically and/or physiologically based, which can be exhibited through
helplessness, confusion, depression, anxiety, anger, impulsive, low self-esteem,
incoherence, fatigue and exhaustion, disorganization, agitation, violence,
isolation, social withdrawal, a state of shock, stressed-out or overwhelmed,
difficulty breathing, sleeping, eating, and .or difficulty in communicating
(Maclean, and Harrison, 2015). Social Work interventions in assisting survivors
640
to get prompt medical treatments; domestic violence emergencies trauma or
injuries sustained during the violence (Mojoyinola, 2006); providing immediate
shelter and ongoing safety risk assessment of survivors and her children are
important for survivors.
Supportive Services
Social Work interventions should continue to recognize the vulnerability of
survivors to domestic violence throughout their lifespan. Social Work
interventions that integrate need-based services: risk assessment, economic,
emotional, and safety needs, legal services, child care and educational
opportunities, provision of temporary shelter, vocational or skill-building, and
the opportunity to participate in local activism are critical to facilitate the
process of coping. The aim of feminist interventions should also be the
transformation of social relations between men and women and especially
among women and not merely amelioration of distress.
Consciousness-raising interventions helps survivors construct their reality,
thereby enhancing the survivor’s levels of consciousness (Black, 2003 cited in
Vindhya, 2013). Opportunities must be provided to survivors for coming
together in the public spaces by women’s organizations, religious groups,
support groups, social media, self-help groups. Survivors can benefit from
individual and group interventions that initially assist them in moving beyond
their old ways of viewing themselves, their oppressive relationships, and their
dangerous living environments (Jacinto and Turnage, 2010).
641
Work with Children
Relevant interventions have to be created to help children cope with domestic
violence at homes. Assessment and screening of mental health of children in
schools and colleges and availability of compulsory counselling services for
children at school, communities, institutions, and non-institutional services are
considered important interventions to mitigate the effects of domestic violence
on children.
Feminist Counselling
Feminist Counselling aims to adequately respond to survivors of violence
because it questions oppression, helps women cope with their distress by
focusing on their capabilities to overcome it, questions abuse; puts the onus of
the abuse on the perpetrator, rather than the victim and provides necessary tools
and strategies that equip women with skills for healing and stopping the
violence. Feminist informed counselling places psychological distress in a
socio-cultural context and promotes client advocacy via the politics, legitimises
women’s experiences and recognizes the power imbalance between
relationships which reinforces abuse and, therefore, factors in power into the
conceptualization of a couple’s relationship (Vindhya, 2013). Feminists'
counsellors strive to provide a larger picture of how client’s problems, fears,
insecurities and negative self -cognitions are entwined with patriarchal values
and social constructions. The primary goal is to validate women’s feelings and
experiences, support their decisions, respect their intelligence, and mitigate
feelings of inferiority, powerlessness, and disrespect. While keeping
individual’s experience in focus, feminist counsellors strive to provide a larger
642
picture of how clients’ problems, fear, insecurities, and negative socialcognitions
are entwined with patriarchal values and social constructions,
helping clients to locate their distress not within themselves but in the social
contexts. The attention to power, privilege, and gender roles is implicit in the
focus on larger socio-cultural contexts. It is also considered imperative to
integrate intersectionality of class, caste, communal, State, and conflict-related
violence while working with domestic violence (Gupte, 2013) survivors.
Refresher courses/training programmes for social work professionals on
principles of Feminist Counselling can ensure that interventions are grounded
in the value framework, and strategies discussed in Feminist Counselling.
Gender and Mental Health
A few Indian studies have explored the linkages between domestic violence and
mental health (Joshi, 2013; Munro and Aitken, 2019). The report of Burte, A.,
Rege, S. &amp; Deosthali, P. (2007). Choosing to live: Guidelines for suicide
prevention. Counselling in Domestic violence highlighted that domestic
violence or ‘family problems’ is a precipitating factor driving women to attempt
to end their lives by suicide. Distress, sense of entrapment and hopelessness
arising from domestic abuse can sometimes cause women to feel that suicide
is “the only way out” (O’Connor &amp; Knock, 2014 cited in Munro and Aitken,
2019). Violence against women encapsulates all three features identified in the
social theories of depression-humiliation, inferior social ranking and
subordination, and a sense of entrapment (Astbury, 1999, cited in Vindhya,
2013).
643
Living with a violent intimate partner is a significant contributor to women’s
adverse mental health outcomes: depression, anxiety; Post-Traumatic Stress
Disorder (PTSD); suicidality, sleep, and eating disorders, low self-esteem,
personality disorders, social dysfunction, and an increased likelihood of
substance misuse. While some previous research has identified a dose-response
effect whereby the victim’s proclivity to suicidality is correlated with the
severity, frequency, and/or longevity of the abuse experienced, evidence has
also begun to indicate that the relationship between domestic abuse and suicide
is not linear (Munro and Aitken, 2019). Most often these attempts fail and the
woman survives only to face the contradictions in life all over again. There are
few alternatives for her to free herself from the abusive family. She has little
education, no earning capacity and the cultural attitude towards divorced women
prevents her from contemplating the alternatives (Burte, et al., 2007).
Thus, protocol of plans must be made by social work and mental health
professionals with the woman survivors of domestic violence during post
suicide attempt phase or during the risk assessment done by social work
professionals. The effort should be to provide knowledge and develop skills in
problem solving and increasing the sense of self-esteem, belonging and worth
in the women. Counselling a suicide-attempted woman has to start with placing
the woman in the larger context of what has driven her to attempting suicide.
Suicide prevention counselling needs to have empathetic understanding of the
woman’s social reality (Burte, et al., 2012) Agencies that engage with
domestically abused clients must be alert to the risk of suicidality, provide
sufficient opportunities and appropriate environments in which to encourage
644
disclosure, and be resourced adequately to provide flexible and tailored support,
including in the longer term.
</t>
  </si>
  <si>
    <t>http://hdl.handle.net/10603/415583</t>
  </si>
  <si>
    <t>Mapping caste  Gender and privilege  A study of chitpavan brahman women in Pune</t>
  </si>
  <si>
    <t>I was born in Mumbai but have lived in Pune from seven years of age until I returned to
Mumbai for postgraduate studies at Tata Institute of Social Sciences (TISS). It was a
comfortable childhood in a mostly homogenous upper middle class locality of the city.
My parents belong to different sub-castes of the Marathi Brahman community- my
mother, a Konkanastha1 from a well-known family in Sangli, a town in southern
Maharashtra, and my father, a Deshastha Brahman from Mumbai with ancestral roots in
Karnataka, which reflect only in our surname. From what I heard, my parents grew up in
comfort and are well educated. While the distinction within the Brahman community's
sub-castes was part of dinner table jesting, it was not a subject of serious deliberation. I
grew up knowing that I was Hindu and Brahman. In 1993, amidst the riots that shook
Mumbai after the demolition of Babri, I learned about being Hindu. I have vague
memories of the tense environment, night vigils being organized in our locality, and
being rushed out of school because of bomb scares. We moved to Pune in a year or so for
reasons that had nothing to do with the riots.
I also knew I was born because my parents could afford another child after two
daughters and wanted a son. Son preference is a widely studied South Asian
phenomenon. In some parts of Maharashtra, the crudest manifestation of this is girls
named ‘Nakusa/Nakoshi’ which means ‘unwanted’ in Marathi. These are third or fourth
daughters, who face discrimination and psychological problems (Sekhar and Hatti 2010).
In my case, however, this was a matter of light-hearted banter rather than any overt or
covert discrimination.
My political awakening started with an undergraduate course on Women and
Development conducted by the Centre for Women's Studies, University of Pune, while
studying in Fergusson College and more concretely since my Master's program in TISS,
Mumbai. The questions which guide this thesis arose throughout this period. What
follows are broad strokes relevant to the study.
I arrived in college with a worldview passed on by my upper-caste educated, right-
leaning, liberal, urban family. For example, the narrative around reservations was that
'we' did not have seats reserved for us like 'them' and needed to work hard to secure a
good college and study further, something that the respondents in this study echoed. Too
young for the 1990s Mandal agitations, I remember some friends joining anti-reservation
rallies in 2006 and the discussions that ensued. It slowly dawned upon me that a lot of
ideas which seemed like common sense were actually received without any thought on
3
my part. For example, when a veteran social worker2 questioned my political convictions
during end-term fieldwork in TISS, I realized that voting for Bharatiya Janata Party
(BJP), among other things, was received wisdom. It was not something I had arrived
upon on my own but just picked up from my family's right-leaning ideological
discussions.
I 'found' feminism before I 'discovered' caste3. The undergraduate course mentioned
above formally introduced me to feminism. It was an ideology and a perspective of
looking at the world, which I quickly took to; by reading, discussing within and outside
the classroom, and participating in urban feminist movements in three cities. Caste, the
tangibility of it for others’ lives, and the privilege it bestowed upon me, which was
invisible so far, was a ‘discovery’ I made in TISS, Mumbai, during my undergraduate
years. In an extremely diverse campus where we all entered and stumbled around to find
our way, I noticed that my close friends were upper middle-class girls from metro cities.
There was a Marathi connection with classmates from different parts of Maharashtra, but
it did not translate into a cohesive group. What stood between us was not just class and
urban-rural differences but also caste, and it took me some time to figure this out!
Learning what caste (and race) has meant to people and exposure to various texts on the
subject as a part of my coursework profoundly affected me. For the first time in TISS, we
were encouraged to read Ambedkar’s prolific writings, but I read Annihilation of Castes
(AOC) a couple of years later. I began to slowly understand and introspect upon how
2 As a part of our post graduate course in Social work in TISS, we were expected to do a block fieldwork
placement i.e. work for an entire month in an organization as student social workers. This social worker
was the director of the NGO where I worked and my fieldwork supervisor.
3 This is a part of a larger pattern wherein a lot of upper caste middle class women identify with feminism
and then, if ever, do they arrive at a critical analysis of caste. I explain this further in chapter two while
reviewing literature.
4
caste bestowed certain forms of capital on me, privileges that were not universal but
sources of great inequality. I enrolled in TISS in June 2007, and a global Chitpavan
Mahasammelan4 took place at the end of the same year in Pune. My mother's siblings and
cousins streamed into our home to attend this gathering. My mother wondered if she was
allowed5 to participate, and there were jokes about no one stopping her, given her looks-
she is very fair with 'Konkanastha' features. I was home during the semester break, and
on visiting my dance teacher, she casually wished I was available in Pune since only
Konkanastha girls were performing in this gathering. Since I share my mother's
complexion6, I could have passed off.
Having just started reading about caste as a social structure that perpetuates great
inequality in society, many questions raged in my mind- What is the need for this kind of
a gathering in 2007? What does this Mahasammelan say about caste today? How has the
Brahman community shaped up in recent years? Do they share the discomfort that I was
experiencing, of the upper-caste privilege I had recently discovered?
4 Maha- great, Sammelan- gathering
5 She chose not to attend but could have attended if she wished to, as a daughter of the Chitpavan
community.
6 Audre Lorde describes the simplistic way in which we understand society, as a set of oppositions
“dominant/subordinate, good/bad, up/down, superior/inferior ” (1980:1). According to Lorde, it is not the
differences between us, but the misnaming of those differences and the refusal to recognize the misnaming
and the effects these distortions have on human interactions which perpetuates inequality. One example of
these is embodied markers which indicate social location. Skin colour, along with other markers like
language, dialect, proficiency in speaking English and attire are some of the overt markers of caste (Meenu
2015). Unlike skin colour, the rest are a result of socialization and habitus which we will dwell on in
chapter six. The correlation of caste and skin colour is a lived reality for most Indians (Herbert 2013).
Fairness is equated to beauty and associated with the ‘upper’ castes whereas dark or dusky skin is
associated with ‘lower’ castes. Fairness as beautiful and superior connects with colonial mindset and maps
onto a racist discourse of whiteness being superior. Caste has been likened to racial discrimination and skin
colour is one of the first distinguishing features in classifying human beings (Menon 2011). The Chitpavan
Brahmans are distinguished by their fair skin and light coloured eyes and take pride in it (Gadgil 2016).
However, not all Chitpavan men and women are fair or have light coloured eyes.
5
Introspection was integral to various exercises meant to shape students into
conscientious, self-aware social workers during our TISS coursework. I remember being
shaken by my classmates' diverse experiences, which were part of confidential
discussions that ensued in these exercises. A classmate talked about the caste violence in
his village and wanting revenge, which has stayed with me.
This introspection continued through my engagement with feminism. I started working
in rural areas of Madhya Pradesh, followed by villages in rural Pune, Himachal, and
Bihar with various non-governmental organizations (NGOs). How I was received at
various places that I visited due to my work led me to question the journey, my own, and
that of my foremothers, which brought me to this juncture. How was I confident of being
received amicably, with some respect and dignity? I did not feel out of place in most
places because of the way I was received. I was a single woman, travelling to places I had
never visited before, which meant always calculating and ensuring public and private
safety. Often in my work7, I was the youngest and at times one of the few women in a
roomful of men. However, I felt unfettered in my mobility – to study and work wherever
I pleased (subject to financial limitations).
This inquiry then arises from my quest of unravelling privileges and obstacles that accrue
from being Brahman and a woman.
7 Starting from a village in Dindori district in Madhya Pradesh, I worked in Maharashtra, Himachal
Pradesh, Bihar, and Delhi with various organisations and travelled to other states too.
6
Methodology
"Where is your questionnaire?" asked Shashi, my first respondent, a couple of minutes
into the interview. As an octogenarian8 whom I had set out to interview, Shashi wondered
about my apparent lack of preparation. Having completed her doctoral studies and then
taught research, among other things, in a university for several decades, she gave me a
piece of her mind about methodology. After hearing her out, I told her what I wanted was
a free-flowing conversation about her life, whatever she chose to say about it. While I
had a broad set of areas to be covered, she could start telling me about her life. I would
ask questions as and when required. I wanted a narrative where she was in control of
what she wanted to share, how much, and ask me questions when she felt like it. Shashi
was not entirely convinced but relented, and the interview resumed.
It is usually powerful persons who can protect themselves from the researchers and
question the research design (Priyadarshini 2003). Researching Brahman women, like
me, many of whom were much older than me, meant that the relationship between the
researcher and the researched was not only blurred at times but one could not assume that
the power differential was always inclined towards the researcher.
Sharmila Sreekumar adopted the term ‘dominant women’9 to convey the simultaneity of
being oppressed by gender regimes and the privilege that may accrue to women through
other configurations, despite admitting that the term is awkward (2009:13). The women
that appear in this study are also ‘dominant’— privileged by their 'upper' caste, (more
8 She will appear again later in the chapter, introducing the section ‘Interviewing Women’ where I provide
more details about her.
9 Sreekumar uses the term despite finding it awkward since it allows her to “frontalise the power
relationship between women” and see these women as gendered subjects (2009:13). The word dominant
indicates the presence of an ‘other’ and that relationship of power is crucial to both Sreekumar’s study and
this study.
7
often than not upper) middle-class10 location. However, as women, they are subject to the
gender regimes within the home and outside. As we will see in the chapters that follow,
some acknowledge this privileged location and engage with the gendered aspects of their
identity. Every social location has a viewpoint, and members of a dominant group also
can use their social location as a resource that they deploy in producing knowledge. It is
in the uniqueness of a particular standpoint, in its distinctive characteristics, that we find
knowledge (Harding in Brooks and Hesse-Biber 2007:17).
This exploratory study seeks to understand the contemporaneity of caste in the lives of
the women the Chitpavan Brahman community. I collected the life narratives of
Chitpavan Brahman women in Pune city to:
1. Generate narratives of 'better off' (Krishnaraj 2005) or dominant women (Sreekumar
2009) to complicate the category of 'woman' (Tharu and Niranjana 1996)
2. To learn more about caste as a lived/embodied experience of women (Thapan 2006,
2007)
3. To explore how a study of privileged women can contribute to the contemporary
theory of gender (Tharu and Niranjana 1996).
What are the processes that contribute to the construction of a self? The self is implicated
in social temporality; an account of oneself includes the conditions of its emergence
(Butler 2005). Growing up in a Brahman household in Pune has shaped my identity in
tangible ways, along with several other experiences and encounters. My quest to study
caste came from my gradual awareness of the unequal privilege which was bestowed
10 A sub-section in the review of literature details the overlap between caste and class for upper-caste
Indians as well as the making of the middle classes in the colonial period.
8
upon me: an upper middle class, Brahman woman, a privilege which accrued from my
birth rather than any effort on my part. This study uses an autoethnographic entry point-
my experiences as a Brahman woman inform the research. My experiences also form part
of conversations with the women interviewed, at times as shared experiences and at other
times, to share differences across similar themes. My stories were a starting point in
connecting the self to the social (Taber 2012).
Here we take a brief detour into autoethnography, which "is a self-narrative that places
the self within a social context” (Reed-Danahay 1997:9). It is both the text and the
method, like ethnography. I contend that the features of auto-ethnography which are
methodologically important—placing the self visibly within research, attention to the
multiple shifting identities of the researcher and the researched, attention to emotionality
and subjectivity, analytic reflexivity (L. Anderson 2006; Reed-Danahay 1997; Taber
2012) coincide with the tenets of feminist research philosophy. We will explore aspects
of feminist research methodology relevant to this study shortly.
Despite an auto-ethnographic entry point, I chose not to interview anyone intimately
connected to me from within the circle of my family and friends in the city. As a feminist
researcher, I did not intend to maintain a value-neutral, distanced stance. However, the
reasons for not interviewing my 'own' were— one, interviewing people who knew me
could elicit responses potentially geared towards, i.e., either aligning or refuting my
beliefs and ideological inclinations. My political beliefs are well known to my inner
circles and frequently unpopular. My questioning of gender norms, sexist messages, and
9
jokes, posing awkward questions about privilege, questioning Islamophobia, or being
antagonistic to the right-leaning, BJP voting consensus within my extended family has
led to in-person and online altercations. Two, maintaining confidentiality would be a
problem. The third reason was that despite studying my own culture (at least partially), I
need some distance from the 'data' to make the familiar unfamiliar (Clifford 1986) to
analyze it. I felt it would be easier to do this when the life narratives were not of the
people I call my own. While T.N. Madan (1975) chose to study his community of
Kashmiri Pandits but in a different village, I decided to study a different set of people
from my city.
The study focuses on how caste is seen but also not seen. Caste is social, economic,
political, and cultural. Expressions of caste are part of a community's own collective
struggle to claim or rearticulate their identity. My work will show some ways caste
manifests across these threads. My ethnographic foray is informed by changes shaping
social research.
The methodological revolutions in social science research started with questions about
basic tenets like positivism (Giddens 1978) and created a 'crisis of representation'
(Clifford 1986; Reed-Danahay 1997) in the 1980s. Validity, objectivity, ethics, research
relationships, and the presentation of research were under scrutiny. Scholars deliberated
on the very purpose of research, especially ethnography, and the power dynamics
pervading various aspects of the process (Denzin and Lincoln 2003). Feminist theoretical
interventions contributed to this churning about the nature and processes of research.</t>
  </si>
  <si>
    <t>Mumbai;  chitpavan brahman; women in Pune</t>
  </si>
  <si>
    <t>Shraddha Aniruddha,Chickerur.</t>
  </si>
  <si>
    <t>Deepa Srinivas</t>
  </si>
  <si>
    <t>The thesis is organized according to the themes that emerged from the narratives. Each
chapter dwells on a register to unpack how caste and gender norms operate in women’s
lives across generations. One theme present across chapters which has not been
independently addressed is modernity. Modernity ushers in “a set of new practices in the
major spheres of life: new practices of production, governance, scientific cognition,
education, artistic and cultural creativity” (Kaviraj 2005:516–17). A heterogeneity of preconditions
and “a historically contingent combination of” these elements causes
modernities to be different in different nations (Kaviraj 2004:514).
We have seen how Marathi Brahmans negotiated with colonial modernity in the second
chapter. They were integral parts of the debates and discourses raging in the eighteenth
century and contributed significantly to the nationalist ideology which emerged in this
period.
Nationalism has been called the vector of modernity (Liah Greenfeld in Armstrong
1994). The nation is an imagined political community, imagined as both inherently
limited and sovereign, and nationalism is a cultural artefact (B. Anderson 2006). It is an
invented identity which maps onto the “continuum with religion and estate (or class)”
(Armstrong 1994:94). In India, nationalism emerged in the colonial period as the
dominant ideology and is an integral part of contemporary Indian consciousness.
Despite being dominant, nationalism was not the only discourse prevalent in colonial
India. To take a region specific example, I draw upon a monograph on Marathi literary
290
theory181 which makes a distinction between nativist and nationalist discourses. Nativism,
according to Prachi Gurjarpadhye, “is a more sophisticated political technology than
nationalism in the sense that it does not react to the ideological pressures of colonialism
in any exaggerated way” (2014:8). The first generation upper caste elites, which
included Pathare-Prabhus, Shenvis and Vaishyas apart from Brahman, were eager in
sharing the western agenda but not insecure about their own identities or the native
tradition. They had faith that the social problems related to caste and gender will be
overcome through the forces of modernization. Gurjarpadhye pins this phase up to 1860s,
when it was possible to be a modern liberal Brahmin without feeling a discontinuity with
one’s native self. Gurjarpadhye’s work is mentioned so that the changing contours of the
Marathi/Indian tryst with modernity are not reduced to a hegemonic nationalist frame.
However, cultural nationalism did play an important role in the story of Chitpavan
Brahmans. Writing about the nineteenth century, Richard Tucker notes the Marathi
Brahman’s centrality in the emergence of cultural nationalism in western India. He
writes,
From the 1860s onwards the political implications of the religious
crosscurrents in Maharashtra became clearer in Poona than in Bombay. Poona
was less able to tolerate the broad diversity of movements than the more
cosmopolitan city on the coast. The missionary presence in Poona had been
far less vociferous and the entire British community lived in the cantonment,
181 Gurjarpadhye’s thesis is that specific texts written between 1865 to 1895, produced modern Marathi
literary theory. The six individuals who wrote these eleven texts were Dadoba Panduranga Tarkhadkar,
Mahadeo Moreshwar Kunte, Kashinath Balkrishna Marathe, Jotirao Phule, Gopal Ganesh Agarkar, and
Pandita Ramabai. Four of these are Chitpavan Brahman. She points out their ideological strength and the
newness of their morality in creatively borrowing ideas from the West and engrafting them within native
cultures (2014).
291
isolated from the old city. Poona was an almost totally Maharashtrian city,
dominated by a socially close-knit network of orthodox Brahmin
neighborhoods in the vicinity of the former Peshwas’ palaces. The palaces
were reminders that Poona had ruled much of western India until 1818. The
old city surrounding them thus combined the traditions of Brahmin orthodoxy
and martial glory. It was there that through organizations and polemics the
characteristic cultural nationalism of high-caste Maharashtra took shape
(1976:330).
I argue that Brahmans, along with other upper castes, managed to appropriate the right to
represent and speak for ‘Indians.’ We saw how elite women in the twentieth century were
able to speak for ‘Indian women’ and thereby to sideline issues of caste, community,
ethnicity, and religion from deliberations of electoral politics. This forging of a universal
‘Indian womanhood’ which was not attentive to the diversity of experience encompassed
within, impacted the politics of the women’s movements. This right was appropriated
across sites and platforms to consolidate a socio-cultural hegemony in a context where
Brahman political power was facing challenges.
I have argued that the cultural project of fashioning a distinctly modern identity was a
hegemonic project, led mostly by Brahmans in what became present-day Maharashtra.
Nationalism thus was and continues to be a part of the unmarked yet Brahmanical
cultural discourse, which passes of as universally accepted. It is an exclusionary
ideological vision that perpetuated caste hierarchy through various processes, some of
which were presented in the preceding chapters.
292
Brahmans were not the only players in the public discourse on modernity. In fact, the
hegemonic endeavour of nationalization (of modern knowledges, the arts, and culture)
was in many ways shaped by the challenges and contributions of non-Brahmans (Bairy
2010; Paik 2018; Rege 2006). The producers of nationalist modernity sought to
distinguish it from Western modernity and the modernity negotiated from a non-Brahman
standpoint. We have briefly looked at non-Brahman counterpublics in the second chapter.
Bairy has noted how the non-Brahmin challenge is crucial in formulation of a coherent
modern Brahmin identity and renders urgent the Brahmin’s need to speak as a secular,
i.e., a non-caste voice. However he highlights that it is both the internal contestation as
well as the external challenge which contribute to the emergence of an ambivalent
Brahmin identity (Bairy 2010:303).
Brahmans have bred a sense of superiority, honed through assiduously performed
‘sanskaar’ or rituals stemming from the Sanskritic parampara or cultural tradition.
Sanskaar, i.e., life cycle rituals, is a pathway of domestic transmission of cultural capital.
The transformation of the ritualistic basis of sanskaar to a more moral-ethical frame,
which is non-ritualistic, was aligned with the project of a modern nation and is
instrumental in the Brahman claim to modernity and social prestige.
The thesis on the culturalization of caste is important in understanding how casteism
persists without being remarked upon. Marathi Brahman hegemony in producing a
mainstream Marathi Sanskriti reaffirms the argument that culture is a derivative of and
produced within the context of caste hierarchies (Natrajan 2011). I have tried to show
how caste operates in cultural sites, updating with changing times. The quotidian sites of
language, comportment, one’s clothes play a role in how one is received by others and
293
how one identifies. Linguistic skills are a form of cultural capital that continues to persist
across narratives and generations. The processes involved in transmitting a set of values,
embodied behaviour and comportment breed a specific sense of selfhood. However, the
shift in the concept of sanskaar-from a ritualistic, religious framework to an ethical, moral
frame- allows a sense of modernity which in turn breeds ‘castelessness’. This modernity
is accommodative; it allows flexible tastes like changing food habits and sartorial norms.
In shifting away from norms explicitly based on caste, one is allowed a casteless identity
which does not strip off structurally accumulated caste privilege.
Women always bore the burden of a community’s status, norms and identity. The
concepts of individuality, equality, and freedom which were introduced by modernity
created tensions in the existing gender roles. The resulting dynamism ironically, led
Brahmans (men and women) to claim a progressive image compared to other
communities. I hope to have shown how this claim to being modern and progressive is
despite little structural changes in the gender hierarchies within the community.
Being and becoming Brahman women: thinking through generations
Purity of women was crucial to the Brahmanical social order and therefore their sexual
subordination was codified and enforced through various means. Upper caste women
were associated with the home and with reproduction. Legitimate motherhood was a
cornerstone of caste purity. Writing about Brahmanical patriarchy in early modern India,
Uma Chakravarti said, “ Women’s perpetuation of the caste system was achieved partly
through their investment in a structure which rewarded them even as it subordinated them
294
at the same time” (1993a). She too indicates the two sites of caste and gender hierarchies
that operate in the women’s lives.
In eighteenth century western India, caste purity182 was prized in the Peshwa reign; thus
marriage alliances, admission or prohibition of widow remarriages were important
questions. Sexual control of women was a state mandate (Chakravarti 1998).
The discursive churning caused by the arrival of the colonizers decisively shaped gender
discourses in India. India’s tryst with modernity led to various changes. As stated earlier,
one of the most far-reaching outcomes of this tryst was nationalism.
“[N]ationalisms are thoroughly gendered”; gender is a constitutive part of nationalism’s
beliefs and practices (Puri 2004:110). Women and the nation are related - as reproducers
of the nation, as internal and external boundary markers, and as vessels of cultural
nationalism. While women are the site on which the debates on modernity, tradition, and
nationalism are contested and resolved, women become symbols of the nation. However,
they are not seen as equal citizens of the nation. Alluding to the reform movement in
India, Jyoti Puri shows how differences among women were reinscribed within nationalist
discourses,
[W]hat was especially suspect in this reform movement was not just that
women’s status was seen as a gauge of the Indian nation and Indian
nationalism; it was that the movement was concerned mainly with middleclass,
urban, Hindu and to some extent Muslim women, and not to all women
182 Chakravarti wrote, “Men lost their brahmanya by renouncing it, women lost their Brahmanya through
sexual lapses; their Brahmanya lay in their chastity, in their pativrata dharma within marriage, and in a
chaste and prayerful widowhood” (1998:29)
295
across social classes and ethnic groups. In this way this group of “respectable”
Indian women were used to mark the internal boundaries of the nation. These
middle-class, urban, mostly Hindu women were also positioned as the
authentic representatives of Indianness while working-class, tribal, peasant,
non-Hindu women, and the communities that they represented, were pushed
to the sidelines (2004:118).
The striking paradox of gender and nationalism is that the relation between men and
nation is mediated through women. Maleness comes to entail preserving women’s
respectability and defining what respectable womanhood means to the national identity
(Puri 2004). Women respondents in this study hinted at this masculinity in this study,
which also performs the function of policing boundaries of caste, as seen in chapter five.
The nineteenth century saw the emergence of a new feminist subject—modern yet
traditional—fashioned in colonial India. It was in the late eighteenth century that
Brahman women were able to step out and occupy a space within the public sphere.
Debates on education of women took on fraught questions of modernity and tradition
within the nationalist frames. Men across caste lines envisioned a womanhood that was
appropriate for the emerging nation. Women who were educated spoke, wrote and created
their own versions of ‘modern’ Indian womanhood183. They bore the burden of
traditional femininity that the cultural nationalist frame insisted upon while negotiating
more space in the public domain—like Anandibai Joshi, Kashibai Kanitkar, Ramabai
Ranade and the heroines of the English novels of Satthianadhan and Nikambe, who
183 Kashibai Kanitkar wrote what has been called the first feminist utopia in Marathi, Palkhicha Gonda (the
Palaquin’s Tassle) written in 1928. On the lines of Rokeya Hussain’s Sultana’s Dream (1905), Kashibai
imagines a reformed state run by women with a college for deserted wives, no place for married pupils in
schools, thereby delaying marriages (Kosambi 2007).
296
appear in chapter three. Outliers like Pandita Ramabai, who asked tough questions about
religion, caste and gendered hierarchies, faced social wrath. Many women negotiated
these circumstances and made space for themselves.
In chapter three, I argued that tangible changes in Brahman women’s lives – like
accessing school education and delaying marriage beyond puberty—were debated in the
late nineteenth but actualised for the large majority in the early twentieth century as a
result of changing social discourse. Census data till 1931 shows how Chitpavan women
disproportionately benefitted from these changes. These ‘reforms’ were still fresh for the
women born in the 1930s and 40s, i.e., the first generation of this study. They spoke of
their parents or others with some pride, as sudharak vicharanche, i.e., those with a
reformist outlook. Sudharak vicharanche implied progressive or modern inclinations—
letting women study, late marriages, and a willingness to allow girls to interact with
people beyond the family or permission to play sports, participate in extra-curricular
activities, etc. Each of these marked the breaching of gendered norms through the
combined effect of the changes mentioned above.
All of this constitutes the ‘post-colonial habitus’ (Thapan 2006) available to Brahman
(and other elite) women. The changed social discourse and material circumstances
facilitated women’s education and entry into the public sphere. This habitus allowed an
embracing of limited modernization and evolution of gender roles of women. Women
were schooled to be modern, embody middle class respectability without structural
changes in the gender hierarchy. It made available music and dance and later theatre as
modes of entertainment and as hobbies, even as the livelihoods of the colonial and precolonial
custodians of these art forms were displaced. The universal feminist subject
297
dictated by such elite educated women of the twentieth century wanted no special
privileges for being ‘women’ (John 2000). ‘Indian womanhood’ was deprived of the
complexities, tensions and differences which obtained across caste, class, religious and
regional lines.
Middle class women had political rights, legal equality and access to education and
employment after independence. However various fault lines started showing soon. The
1970s witnessed the resurgence of the women’s question. The Towards Equality report184
(1974-5) reported investment and increase in the higher education of women as the only
successful indicator in a story of decline with regard to women’s work, demography and
political participation. Higher education was the only avenue where women, urban and
middle class, were closing the gender gap (John 2001).
Education figures significantly in the story of various Brahman communities as a value or
quality. It is the crucial form of capital that allowed Brahmans to prosper in the
nineteenth and twentieth century. Brahman collective identity drew upon the
progressiveness depicted in the increasing levels of women’s education and, since the
second generation, their mobility beyond the domestic. This study concurs with Fuller
and Narasimhan’s observation that women’s education is a crucial register to mark the
community’s self-perceived modernity and progressiveness (2014). I have further argued
that women’s education was and continues to be a pre-requisite for marriage within the
Brahman community. It is an investment in the community’s cultural capital- well
educated mothers who raise educated, cultured children.
184 The Committee on the Status of Women in India was set up to assess and report on the condition of
Indian women. The document produced was called Towards Equality and is seminal to the women’s
movement in India since it laid bare the deplorable condition of women across socio-cultural, political and
economic indicators.
298
Urban Brahman women in this study were among elite women who married after turning
eighteen, could access education and possibly paid employment—more often than not in
‘safe’ jobs. Women from the second generation were raised to believe that while
education was mandatory, it was not meant to make women independent but ensure
marriage into a ‘good’ family, i.e., a family where the woman was not required to work. If
there was a financial need, many rose to the occasion and contributed to the household.
Others negotiated circumstances to follow ambitions. Marriage, family, and the
household, to reiterate Kumkum Sangari’s observations (1993), are central to both the
relations of production and the organisation and regulation of productive, reproductive,
and socially necessary labour. For the Brahman women, marriage—ghar, sansaar,
gharana (home, family, and extended family’s prestige) was supposed to be their primary
concern.
Third generation women have gained wider horizons, evident from the variety of degrees
and occupations pursued. Their education is actively encouraged by parents, some
insisting on better degrees. Work becomes a central focus in their marriage negotiations.
However, the inevitability of the domestic role persists.
I termed the household burden of urban middle class Brahman women as ‘domestic
management’—to denote the peculiarity of outsourcing housework to others but being
responsible for it. The second generation of women worked but were allowed to do so
after ensuring that the household was functioning. While feminist scholarship has
covered much ground on the unpaid and unacknowledged nature of this work, Sangari
points out that this work is measured and acknowledged through caste and gender
hierarchies (1993).
299
Alu chi bhaji185, a routine Chitpavan preparation mentioned in a critical observation about
the continuity of the sexual division of household work, serves as a (context-specific)
metaphor for the tediousness of domesticity. For one woman, domestic management is a
burden or struggle but for another it is her responsibility; it is not to be questioned but
negotiated to her benefit. The latter claimed that Brahman women embody
samanjaspana, i.e., the maturity and ability to adjust. I argue that samanjaspana serves as
a discursive device that allows Brahman women to negotiate a presence beyond the
domestic and rationalise their compromises within the families. To manage, plan,
negotiate, and avoid conflicts to achieve a smooth ‘balance’ of the home and the outside.
These observations resonate with other studies of elite women (Fuller and Narasimhan
2014; Radhakrishnan 2011).
While one woman was compliant with the gendered role assigned to her, the other’s
stance was critical. This critical stance about women’s position vis-à-vis the structural
arrangement of the caste, community, and family that keep them tied to the domestic may
be emerging from her engagement with the women’s movement and feminist thought.
While it is challenging to attribute inter-generational changes to a set of causes
decisively, it is safe to say that the global conversation on gender inequality has
percolated into these Brahman women’s lives. Other significant factors are the urbanity
and increasing prosperity of Brahmans. Studies on Brahmans in Karnataka and Tamil
Nadu amply illustrate the increasing prosperity among Brahmans across generations by
tracing genealogies of the changing professions of men –from government service to
185 It is mentioned in chapter four and explained in footnote 109.
300
private jobs and many migrating abroad post 1990s. My study demonstrates the
consequent changing relationship of Brahman women with domesticity.
The first generation women spoke of the labour that went into maintaining the
households, the cooking, cleaning, sorting of grain, making flour and masalas, routinely
entertaining guests. The second generation women who were house-bound (and not all of
them were housebound) expressed a desire to create an identity beyond the domestic.
While this may not apply to all Brahman women, many do exercise choice in the kind of
work they wished to take up, which is not constrained by financial needs. This ‘choice’ is
a function of these women’s location within middle-class Chitpavan Brahman
households. Money earned is not a criterion (or at least not a decisive criterion) for the
decision to work.
A conceptualization like the pragalbha grihini, which appears in chapter four, allows
women a dignified subjectivity for ‘balancing’ home and work, tradition and modernity.
The gradual reduction of rituals has given women the space and time to be able to pursue
hobbies, engage in other kinds of work (not necessarily paid work), some of which
invests in the community. This can be read as part of the secularization of sanskaar,
discussed in chapter five. The pragalbha grihini is a conceptualization entrenched in the
women’s middle-class and ‘upper’ caste position and cultural capital. It facilitates sociocultural
reproduction of caste, even as it offers space between the polarities of the
‘feminist’ and the ‘housewife’. The gender equality of these households is premised on
the labour of the ‘other,’ i.e., the hired domestic worker. The democratization of gender
relations in these households requires that the domestic be duly recognised as a site for
social-cultural reproduction.
301
There was a generational shift from marriage determining work for the second generation
to work determining marriage for the third generation women. These young women had
specific conditions that would enable a smooth life beyond the domestic. This focus on
the self—the second generation women who were seeking an identity for themselves,
embodying a discursive space of the pragalbha grihini and finally the third generation
women who prioritize their ambitions –I argue, is a the outcome of complicated factors
like caste and class privilege, economic well-being but also an evolving idea of gender
equality which has led women of this generation to be socialized to become more than
‘just homemakers’.
Barring exceptions, the inevitability of marriage and shouldering the responsibility of
domestic management recurred across narratives of Brahman women irrespective of age
and occupations. Endogamous marriages are justified based on cultural affinity and the
openness shown by Brahman families to women’s ambitions beyond the domestic. They
perpetuate caste by solidifying caste networks.
The third generation of women, who grew up in the India with open markets; an India
shaken by the questions raised by the Mandal commission as also the demolition of the
Babri. They are urban citizens in a globalized world where Chitpavan Brahman
Sammelan is organized in Dubai. Education and work outside the domestic is part of their
habitus and therefore marriage negotiations. These women represent themselves as
existing in a ‘cosmopolitan modernity’ (Srilatha 1999) where issues of caste, religion, at
times even gender do not seem to matter.
302
Some first generation women grudgingly admitted that education should be put to use,
even while lamenting the lack of basic domestic skills among the third generation
women, like making besan laddoos. The lack of domestic skills and grace within the
young women was used to make connections with marital discord and divorces. Their
ambitions, ability to stake a claim to work, to negotiate (mostly endogamous) marriages
conducive to their work is questioned by older women within the community.
Samanjaspana, the gendered ability to show maturity and adjust to prescribed roles,
needs to be maintained and re-enacted in order for the gender-caste nexus to remain
intact. This shows us the pushes and pulls within the Chitpavan women.
Gender roles are reflexive and accommodate the demands of contemporary times. While
it is the patriarchal authority that assists or facilitates some liberties from normative
behaviour, in the process, both feminine role and patriarchal power are reconfigured,
even if subtly. The Brahman claim to modernity is also gendered. Male authority was
instrumental in changing sartorial norms and in ensuring respectability. Thus, in
negotiating modernity and respectability, norms of femininity are reconfigured. While
this may also hold true for norms of masculinity, the topic needs further investigation.
The third generation Chitpavan Brahman women have a choice of eating non-vegetarian
food, disregarding rituals or menstrual taboos and pursuing a variety of careers, including
in performing arts. I read these as resulting from the women being upper middle class,
urban Indians benefitting from percolation of discourses on gender equality and
modernity.
303
The performance of gender and caste, as indeed class, cannot be separated but also needs
to be understood as a part of a complex matrix. That which presents as gendered is also
caste-d in specific ways. And that which is reproduced as caste is a result of complex
negotiations within the caste around women’s roles and freedoms. The embodiment of
confidence— dressing, behaviour, comportment, manner of speech— which I term as
caste confidence is a cumulative effect of generations of caste privilege. It is about both
identity, i.e., self-perception as well as identification or how others perceive you. This
investment in each successive generation at an individual, family, community and
institutional level creates a fetishized186 form of caste privilege which is called ‘merit’, a
jointly created social attribute. Women make use of this privilege as a resource; not as
objects but subjects, in reconfiguring gender boundaries in small but significant ways
(Donner 2008; Ponniah 2017; Rajan 2008).</t>
  </si>
  <si>
    <t>Centre for Womens Studies</t>
  </si>
  <si>
    <t>http://hdl.handle.net/10603/421040</t>
  </si>
  <si>
    <t>Women Empowerment through self help group SHG with reference to women in Solapur district Maharashtra</t>
  </si>
  <si>
    <t>the role women play in and the subsequent changes which occur in their awareness
level, attitude, knowledge and skills.
Panchayati Raj Institutions, as the institution for local government, is proclaimed as a
means of economic and social changes in rural India. Successful and significant
performance of these bodies of self-governance would be determined by active
association, contribution and community participation of both female and male of the
local communities. The institution is not new, rather it has been an important social
institution at the local level or village level, which endured the changing of rulers from
time to time since ancient time. Indeed, this institution has alongside attracted the interest
and pushed the imagination of the distinguished observers of Indian social formation
from Megasthenes in the third century B. C. to Lord Metcalfe a century ago and Sir
Henry S. Maine in the mid Victorian era.
Women’s leadership and efficient participation is increasingly evident on the
development program of governments, multilateral and bilateral agencies, and
nongovernmental organisations, as well as women’s rights groups. This study
demonstrates the significant role which women play as major actors and also as decision-
makers in the development course across a wide array of sectors. In the political arena,
specifically, there is growing impetus among governments to promote and ensure
women’s participation and guidance in governance structures. In India, “affirmative
action” for women and underprivileged groups is enshrined into the constitution. The
Constitution (73rd Amendment Act), 1992, calls for reservation of at least one-third of
seats for women (both as members and also as chairpersons) within India’s locally
elected governing bodies generally referred to as Panchayati Raj Institutions (PRIs). In
2009, the Government of India approved 50 percent reservation for women in PRIs; and
subsequently states like Rajasthan and Odisha also passed similar legislations. This
amendment also calls for PRIs to “prepare and implement plans for economic
development and social justice.”
Panchayati raj is not a new notion. From the early Vedic period, Panchayats have been an
important part of the rural conventional cultural heritage of India. The term ‘panchayat’
accurately means a congregation (Ayat) of five (Panch), (which are derived from Sanskrit
3
words Panchen and Ayatanam) judicious and respected elders preferred by the village
society. The (Sarpanches) were considered as the manifestation of God (Panch
Parmeshwara). The traditional form of Panchayats used to handle their local affairs all by
themselves without any form of help by the state. Sarpanches were given powers, both
judicial and executive and therefore even the King treated Panchayats with courtesy and
reverence. The land distribution and the collection of taxes from the produce was also
done by the village Panchayats and later on it use to pay government’s due on behalf of
the village members. In order to efficiently complete the works of public welfare and
utility, groups of villages were constituted together as it was difficult for a single unit to
complete these arduous tasks. The village Panchayats functions not only comprised the
usual civic duties but all conceivable type of public affairs, commercial, industrial,
religious, social, judicial, administrative and legislative. Their chief social responsibility
was health, education, water supply, sanitation, and emergency measures during the time
of famine, etc., along with the maintenance of public distributions. The village
communities, during such times used to fulfill even such duties as internal defence and
security (Majumdar and Singh, 1997: 38-45).
On 12th September 1907, the Royal Commission on Decentralization was constituted
under the chairmanship of Sir H.W. Primrose. It was a 6 member committee including
the Chairman and other 5 members. The committee was appointed so as to inquire into
the relations which existed for administrative and financial purposes between the
Government of India and the different Provincial Governments of India, and also
between the authorities subordinate to them and the Provincial Governments in order to
report whether, by means of decentralization or otherwise, those associations can be
improved and simplified, and the organization of Government better adapted both of it to
meet the requirements and encourage the welfare of the various provinces and, without
improving its unity and strength, to bring about the executive power into closer
association with local conditions. The Commission finally submitted its report in the year
1909 and it additionally elaborated the already mentioned principles in the Ripon
Resolution. It recommended that;
4
“It is most desirable, alike in the interests of decentralization and in order to
associate the people with the local tasks of administration that an attempt
should be made to constitute and develop village panchayats for the
administration of local village affairs” (Malaviya, 1956).
Although the commission visualized certain difficulties in the success of such an effort,
like ‘caste and religious disputes’ or the influence of the landlord with large estates which
‘may present free action by the tenant’, it agreed that these difficulties were ‘far from
insurmountable’.
The Montague Chelmsford Reforms of 1919, under the planned scheme of diarchy,
which made local self-government as a ‘transferred subject’, which implied that the local
self-government was to be brought under the domain of Indian ministers in the states. In
order to make local self-government responsible and completely representative, reform
had recommended that there should be maximum autonomy from outside control.
Notwithstanding this objective of the Montague-Chelmsford scheme, the institution of
Panchayats were not independent and democratic instruments of self -government at the
level of the village, due to various constraints, both organizations and fiscal. Still, in most
of the provinces and also in a number of native states, Acts were passed for the
establishment of village panchayats. By the year 1925, 8 provinces had passed panchayati
raj acts and by the year 1926, 6 native states had also passed panchayat laws.
An important phase in the progression of Panchayats in the country was the coming of
Government of India Act, 1935 which upheld provincial autonomy. With traditionally
elected governments, in the states, almost all state administration felt obligated to ratify
legislations for additional democratization of local self- government institution, including
the panchayats. Although the accepted governments in the states governed by the
congress had to vacate office following the pronouncement of the World War II in 1939,
but the position regarding local self- government remained unaffected till August 1947
when the country became independent.
A very significant influence over the years on government and public leaders with regard
to development of rural local self-government has been of Mahatma Gandhi, the father of
5
the Indian nation. In his writings and statements, he drew the attention of the people and
the government to the urgent need for rebuilding the ‘village as self- sufficient and self-
reliant entity’ with the village Panchayats playing the central role in encouraging and
supporting constructive and creative activities among the people. According to him,
“greater the power of the Panchayats, the better for the people, as true democracy has to
be worked from below by the people of every village” (Khanna, 1994:105).
M.K. Gandhi was fond of the concept of ‘Gram Swarajya’ and ‘Gram Vikas’ and he
strongly encouraged the establishment of a village which was based on these doctrines.
Gandhi had categorically defined his vision of village Panchayats as follows;
“My idea of village Swaraj is that it is a complete republic, independent of its
neighbors for its own vital wants, and yet interdependent for many others in
which dependence is a necessity. Thus, every villager’s first concern will be
to grow its own food crops and cotton for its cloth. It should have a reserve
for its cattle, recreation and playground for adults and children. The village
will have a school, a public hall and its own waterworks ensuring clean water
supply. As far as possible, every activity will be conducted on the co-
operative basis. The govt. of the village will be conducted by the
Panchayat...Here there is perfect democracy based upon individual freedom.
It is only the village which can become the nurseries for rearing a new
humanity in the practice of self – reliant, non- exploitative, truthful and
healthy living. Gandhiji was so clear about the importance of villages that he
declared “if the villages perish, India will perish too” (Gandhi, 1942: 76).
The whole idea of Panchayati Raj was developed on the Gandhian concept of Gram
Swaraj where the village was the center for preparation and implementation of
development accomplishments. The concept of Panchayati Raj, has been evolving, as
such it faced various interpretations both from protagonists and antagonists. On the one
hand, the emphasis was on maximum local self-sufficiency and minimization of
regulation and control by the higher establishments, especially the state governments. But
on the contrary, Ambedkar had different views about villages, he said in the
constitutional assembly debate; “I hold that these village republics have been the
6
ruination of India. I am therefore surprised that those who condemn provincialism and
communalism should come forward as champions of the village. What is the village but a
sink of localism, a den of ignorance, narrow mindedness and communalism?” (AVARD:
1962). Jawaharlal Nehru’s views on the Indian village were also not different. In reply to
a letter from Gandhi, Nehru was of the opinion; “I do not understand why a village
should necessarily embody truth and non-violence. A village, normally speaking is
backward intellectually and culturally and no progress can be made from a backward
environment. Narrow minded people are much more likely to be untruthful and violent”.
Dr. B.R Ambedkar had voiced his opinion on the Village Panchayat Bill as;
“If India has not succeeded in producing nationalism, if it has not succeeded
in building up a national spirit, the chief reason for that in my opinion is the
existence of the village system. It made all people saturated with local
particularism, with local patriotism. It left no room for larger civic spirit.
Under the ancient village panchayats, India, instead of being a country of
united people, became a loose conglomeration of village communities with
no common ties. I am satisfied that every self-governing institution has
provisions in it which gives the depressed class’s special representation in
order to protect their rights” (Ambedkar, 1982:39).
In a sense, the reservations expressed by both Nehru and Ambedkar about marginalized
and disadvantaged communities being able to take over the control of power were based
in the social reality of Indian villages. Their basic concern was about the usefulness of
creating such democratically elected and influential institutions in the villages and not
creating the enabling conditions at the same time. The traditionally dominant section of
the population in rural India would have throttled these institutions in their infancy. Such
a fear was not without basis.
Dr. Ambedkar voiced his opinion on the status of untouchables in rural India and
remarked that;
“The existing village system has the effect of making the Scheduled Castes in
the village slaves of the caste Hindus...Under the village system the
7
Scheduled Castes are not allowed to live inside the village. They have to live
on the outskirts...They have no independent means of livelihood. They own
no land...They have to do forced labour, day in and day out on pain of being
driven away from their quarters by the Hindu landlords. They have to live a
life of degradation, dishonour and ignominy from generation to generation. It
is a state of eternal perdition” (Ambedkar, 1989:39).
The other side of this argument is that if democracy grows and functions well at
grassroots, it will in the long run create influential institutions, which would transform
the hierarchical, unjust and discriminatory society into a modern one. After all, Gandhi
had given a clarion call to; “Go to the villages that is India, therein lies the soul of India”
which was showed as the way to move forward and it was precisely this hope that
propelled Gandhi to promote Gram Swaraj.
Today the Panchayats are the agencies for the execution of developmental plans and
programmes. The Panchayats’ new role in national development is made clear in the first,
second, and third five year plans of India. Since its inception in 1952, the Community
Development Programme (CDP) in India has been the subject of continuous debate and
controversy. For those who appreciate, they refer the programme as 'silent revolution'
taking place in the Indian country side, while its critics proclaim it as utter failure and
also that the programme could not make any impression on rural India's problems. The
political objectives of the CDP are part and parcel of those of economic planning in
general. In one sense, the programme is potentially a more effective and widespread
means for generating political support. It reaches out to vast number of people than most
other economic development programmes.
The CDP was inaugurated on Oct.2, 1952 and 55 community projects were launched. The
CDP was based on the fundamental idea to inspire the rural population to carry out self-
reliantly community based strategy towards improvement of social and economic
conditions of their life and surroundings. The government is anticipated to provide
general direction and financial cum technical support for reinforcing the community
promoted projects of activities on need basis. The new crucial administrative unit beneath
the district level, known as development block, was formed in large number to
8
encompass most parts of the country. And at the grassroots level, Panchayats were given
task for encouraging rural society based developmental activities and also for
accomplishment of minor developmental scheme under these programmes. District
Boards, on the other hand, were hardly given substantive role in the execution of these
programmes.
Each scheme comprised of about three hundred villages, covering an area of 450-500 sq.
miles, i.e. 1, 50, 000 acres with a population of about 2, 00, 000 persons. A Project area
was divided into three Development Blocks of 100 villages, each with a population of
about 65, 000 persons. Each block was divided into about twenty groups, each containing
5 villages. Each group of villages was being served by a Gram Sevak. Of the five
villages, one generally became the headquarters of the Gram Sevak. This programme was
extended to wider area (603 National Extension Service Blocks and 533 Community
Development Blocks) at the end of the First Five Year Plan; covering 1, 57,000 villages
and a population of 88.8 million persons was covered under it. Nearly, one out of every
three villages in India was brought within the orbit of this programme.
During the first three years after the inception of CDP there was an increasing interest
and even enthusiasm among the government departments and several sections of rural
population regarding local planning; in coordinating and implementation of development
programmes under it. But this enthusiasm was short lived and began to wither out in
course of time. Often programmes began to get increasingly bureaucratized with elite
domination and got excessively politicized. Corruption, malpractices, nepotism and
wastage of funds began to mar its efficiency and its public image. But, it succeeded to an
extent in promoting developmental psyche and developmental activity for the growing
scope of progress among several sections of rural population, in an increasing number of
villages.
Since independence, the government of India in conformity with constitutional goals of
social justice, economic equality, liberty and fraternity, has initiated a process of planned
socio-economic change. The implementation of such plans and schemes and eventually
institutionalizing has resulted in industrialization, urbanization, universal education and
political modernization. However, these far-reaching changes did not filter down to the
9
grass-root level automatically. Thus, Government of India constituted Balwant Rai Mehta
Committee to study the possibilities of Panchayati Raj Institutions’ involvement for
better implementation of the government programmes at the grassroots level.
Directive to Mandatory: Institutionalization of PRI
The Parliament of India passed 73rd Constitutional Amendment Act in April 1992 which
provided constitutional status to the Panchayati Raj Institutions and there was no
discretion left with the State governments regarding several important issues concerning
these institutions. The Article 40 of the Directive Principle states that, “take steps to
organize village Panchayats and endow them with the powers and authority as may be
necessary to enable them to function as the units of self-government”. But, it been
realised that Directive principles is not enough to actually institutionalize Panchayats in
India.
The institution of Panchayati Raj as indicated by the Directive Principles of the State
Policy was not able to really evolve a uniform model at the States level, while some
States had a two-tier system, some followed an arrangement of three tiers. Further, many
of the States did not convened regular elections. Thus, the independence and fairness of
the elections was seriously questionable. Moreover, there were no regular guidelines
regarding the delegation of powers to such types of institutions.
For the democracy to reach the grassroots, these institutions of local self-governance
were necessary. There was a vital urgency to empower the rural citizens in general and
rural women in particular. It fact, the political power had always remained in the hands of
few people coming from dominant section among the rural population who were
economically and socially influential. This has reduced the participation of the rural
population in decision-making in the issues that has affected them. Similar was the case
of rural women also, whose proportion in the Parliament has till now remained between
four to seven percent only even after independence. The Indian political policy makers
then started to think about provisions of amendment to the Indian constitution to
empower the populace in the rural areas, and especially the women, and to confer a
constitutional status to the institution of Panchayati Raj, so as to have uniformity at the 10
level of local governance in the entire nation. The Constitutional Amendment Act was
enacted in 1992 and all the State governments were then bounded by obligatory
conditions to enact revised amendments as per the provisions of the constitution.
The constitution has provided for a term of five years for the elected representatives of a
Gram Panchayat. The States are also empowered to allow PRIs to legislate and to levy,
collect tolls and taxes. This provision will enable the Panchayats to generate financial
resources at grassroots level and make expenditure in the preferred field as per locally-
felt requirements. The State laws may put down the system to be followed, and also the
limits of such levy and taxes. The State governments are also obligated to appoint State
Finance Commission in order to review the financial arrangement of the Panchayats and
make recommendations related to the allocation of net proceeds of taxes among the
States and the PRIs. Another set of significant changes made in the Constitution relate to
the conduct of elections to the PRIs. To ensure free and fair elections to these institutions,
the Act provides for creating a State Election Commission in all the States and then the
Governor appoints the State Election Commissioner. With a view to insure its
independence, it is laid down that the procedure for removal of State Election
Commissioner will be same as that of the Judge of a High Court.
As per Articles 243G and 243H, the Panchayati Raj Institutions are entrusted with the
duty of preparing micro-strategy for economic development, beginning at the level of
Panchayat. In reaction to this Bajpai has mentioned that:
“These institutions are also responsible for implementation of schemes aimed
at socio-economic development and exercise powers delegated in respect of
29 developmental items as prescribed in 11th Schedule of the constitution.
These items include land improvement, irrigation, animal husbandry,
fisheries, education, women and child development, etc. Though reservation
of seats for the SCs/STs is based on their actual proportion in the population,
yet some States have also reserved seats for Other Backward Classes (OBCs).
But there is no discretion with the States to reduce the reservation for women,
which is prescribed to be not less than one-third of the total seats. The actual
reservation for women in the PRIs ranges from 35 to 42 percent in various
11
States. As a result, people belonging to the backward and the vulnerable
sections, including the women, have almost 50 per cent seats in the PRIs to
themselves, which was expected to result in their actual empowerment. The
PRIs have been made responsible for preparing District, Block and Panchayat
level plans for ensuring economic development in their respective areas. With
the power to levy several taxes at Panchayat level, these provisions of levying
taxes would empower the PRIs financially and make them self-reliant. Most
of the States have also taken necessary steps to enforce most of the provisions
provided for in their own respective State Panchayati Raj Acts. But, there are
serious problems in actual practice, even though in most of the States the
PRIs are functioning as per the Constitutional provisions, yet it is seriously
doubted whether the objective of empowerment of people at the grass root
level has actually been achieved” (Bajpai, 1997: 245).
The empowerment of rural population was the main concern for which CDP and National
Extension Service were started but unfortunately they could not bring about the desired
results and hence the need for other committees came up such as; Balwant Rai Mehta
Committee, Ashok Mehta Committee and G.V.K Rao Committee.
The recommendations of the Balwant Rai Mehta committee for the three tier structure of
Panchayats has established the Gram panchayat at the village/ grassroots level, the
Panchayat Samiti at the block or intermediate level, and the Zila Parishad at the district
level. All these three units are organically linked, with the chairman of lower level bodies
as the ex-office members of the higher levels (Report of Planning Commission, 1959).
But these Panchayati Raj Institutions started collapsing due to lack of resources, lack of
political support, bureaucratic corruption and domination of those sections of rural
population which took advantage of all the available resources. In this way, in the
development schemes, the Panchayat plays a secondary role in decision making and also
in its implementation. In the process, these elements delegitimize the Panchayati Raj
Institution.
The M.L. Dantwala Committee (1977) gave a concrete shape to the concept of
decentralized planning which established the block level planning. The block plans were
12
expected to give priority to production programmes for the target groups, besides
manpower planning and skill development, provision of basic minimum needs and a
programme of institutional support (Edward, 1998). Also in 1977, the Janata Party
government aroused to power and appointed another committee under Ashok Mehta in
December 1977 to suggest a viable association of grassroots councils to mobilize the
inclusive participation and active support of the masses. The Committee recommended
the two-tier structure; at District and Mandal levels including a population of 15,000 to
20,000 persons. Its other suggestions were the open involvement of political parties in
Panchayat elections and providing constitutional protection so as to further extend
decentralization of power (Singh, 1994). The Chief Ministers Conference held in 1979
discarded the idea of two tier structure and favored the continuance of the three- tier
system.
The government appointed G.V.K Rao committee in the year 1985 after the Ashok Mehta
committee failed to bring about the desired results in order to review the administrative
arrangements made for the rural development programmes and also for the poverty
alleviation schemes. The new committee suggested that the district should be made the
focal point of policy planning and also for programme implementation. It also
recommended about the need of conducting regular elections to the panchayats. The
7thfive-year plan suggested for strengthening of these local self-governing bodies through
devolution of authority and resources to these institutions.
Further, the L.M Singhvi Committee was constituted in the year 1987 for evaluating the
functioning of these local self-governing bodies and recommended reorganization of
villages for organizing viable Gram Panchayats. It also strongly suggested that the greater
financial resources must be made available to these PRIs. But unfortunately, the Sarkaria
Committee constituted for recommendations on Centre-State association did not favor
these institutions, although it did maintained that local self-governing institutions were
not working proficiently due to irregular elections and the deferment and supersession of
these institutions on flimsy grounds. But the 64th Constitutional Amendment Bill 1989
was brought in for setting up of PRIs in every state at the grassroots/ village level, at the
intermediate level and at the district level whose members must be directly elected once
13
in every five years. According to this Bill, it would assure the due representation in the
Panchayats to such categories as the SCs /STs and women. The course and control of the
elections to these Panchayats would rest on the shoulder of Election Commission. The
intermediate level was not made obligatory in the states having a population of less than
twenty lakhs. The Bill was passed in 1989 in the Lok Sabhabut could not be passed in the
Rajya Sabha (S J &amp; Edward, 1998).
However, later on second attempt was made in September 1990 to pass the bill in
Parliament. The Bill was not even taken up for consideration. In September 1991, a fresh
attempt on Panchayati Raj Bill was made by the Congress government under P.V
Narsimha Rao, the then Prime Minister. It was passed in 1992 as the 73rd Amendment
Act and finally came into force on 24th April 1993. It talked about reservations for
SCs/STs and women.
The political decentralization up to the village level of self-governance with reservation
of seats for women has been implemented, as a result number of women have been
elected to the PRIs which are in fact a landmark in the history of evolution of
decentralized democracy in India. But we also find that though women are politically
empowered at the local village level governance, they are not equally economically
empowered which makes them vulnerable even after political empowerment. Therefore,
even though women are socially and politically empowered through the Panchayati Raj
Institutions, they are yet to be empowered economically which will make them
financially independent. The economic background and their role in economic
transformation of the village people, as well as their weak standing in the economic
decision-making process at the PRI level clearly reflect their economically weak and
insignificant position in village societies and the grassroots political apparatus. Hence,
the mission and objectives of democratic decentralization and empowerment of women
through the legislative intervention by giving reservation at the village level after the
73rd Constitution Amendment Act (1992) is still to be critically evaluated.
14
Development of Panchayats in Rajasthan
The state of Rajasthan was inaugurated in 1948 comprising Mewar and other princely
states, with its capital at Udaipur. In 1949, the states of Jaipur, Jodhpur, Bharatpur,
Bikaner, etc., were brought together to form Maha-Rajasthan with Jaipur as capital. A
Chief Panchayat Officer had been appointed to work in the new setup. For lack of unified
and effective Panchayat policy and legislation, the Panchayats of Jaipur, Jodhpur and
Bikaner divisions spent more over administrative charges than over public utility works.
Panchayats in the state of Rajasthan are in existence since ancient times. Generally, the
Panchayats then used to perform the functions of common defense from external danger,
the maintenance of internal peace and security by managing all conflicts and the ‘disposal
and management’ of land belonging to the whole community. And also used to be
arbitrators in intra-village and, sometimes, inter-village level feuds as well as the main
organizational forum for village level cultural functions.
The Panchayats existed in Rajasthan during the ancient period. These agencies were
called Panchkulas (Committee of five) like village council and were semi government
body, which worked under the president-ship of the Mukhia called Mahant. These
Panchkulas were composed of village elders who were heads of various castes and
religious groups of a village. This body came to be known as Panchayat in the 16th
century. Besides, these, there were committees called Goshthis (guilds) which were a
kind of corporations of professionals meant for looking after the local administration of
the areas in which they furnished. According to A.S. Altekar (1927: 128) executive
committees of Gram Sabha were in existence in Rajasthan during Gupta period. Under
the Pratihar Dynasty during 600 A.D to 1027 A.D. there was despotic rule in western
Rajasthan (Mishra, 1952:8). However, village remained autonomous units even under the
Pratihar Dynasty. He says that Gramaor village was the last administrative unit having
fixed sites and boundaries. The head of the grama was called Gramapati or Gamagamika.
The Gramapati administered the village with the assistance of the village council
composed of the village elders. The council exercised considerable jurisdiction over the
village disputes.</t>
  </si>
  <si>
    <t>Chandele, Roza H</t>
  </si>
  <si>
    <t>Shanware, Sarala B</t>
  </si>
  <si>
    <t>The purpose of this chapter is to sum-up the main findings and conclusions of the study to get a comprehensive view on the basis of these conclusions suitable suggestions are also made in this chapter to effect change the existing situation and thereby to develop women empowerment in the study region.
5.2 Major Findings:
5.2.1 Relating to Socio-economic profile:
1. The result shows that the average age of the women was found
to be 31 years. The maximum number of the women’s was
found to be married. The maximum numbers of the women’s
are educated upto 8thto 10th Std.The maximum number of the
women’s from Hindu religion. The maximum numbers of the
women’s were from Scheduled Caste (SC) category. The
maximum numbers of the women’s were house-wife.
2. The maximum numbers of the women’s are stay in kaccha type
of house. The maximum numbers of the women’s were having
“Women Empowerment through Self Help Group (SHG) (With Special reference to
Women in Solapur district, Maharashtra)” Page 224
electricity connection. The maximum numbers of the women’s
were having toilet facility. The maximum numbers of the
women’s were used piped water as drinking water.
3. The maximum numbers of the women’s were lived with joint
family. The maximum numbers of the women’s were having APL
type of ration card. The maximum numbers of the women’s
were having 1 – 3 years’ experience in Self Help Group. The
maximum numbers of the women’s says that in their family,
husband was a decision taker. The maximum numbers of the
women’s were having less than 5000 monthly income before
joining Self Help Group. The maximum numbers of the women’s
were chose NGO to join Self Help group.
5.2.2 Relating to motives or reasons for joining SHG’s:
4. Rank analysis results revealed that getting loan facility, meeting
family expenses, earn money for savings, getting recognition in
the society, to start own business and avail subsidy are a
motives or reasons behind the joining of self-help groups are
ranked as women order of preference respectively.
5. The maximum numbers (83.9%) of the women’s were agreeing
for meet family expenses.
6. The maximum numbers of the women’s were agreeing about
earn money for savings.
“Women Empowerment through Self Help Group (SHG) (With Special reference to
Women in Solapur district, Maharashtra)” Page 225
7. The maximum numbers of the women’s were agreeing about get
loans.
8. The maximum numbers of the women’s were agreeing about get
recognition in society.
9. The maximum numbers of the women’s were agreeing about
avail subsidy.
10. The results found that, the maximum numbers (92.3%) of
respondent’s response were low for monthly income before
joining Self Help group. Whereas, maximum numbers (75.4) of
respondents response were high for monthly income after
joining Self Help group.
11. The result shows that, the maximum numbers (46.9%) of
respondent’s response were high for monthly expenses before
joining Self Help group. Whereas, after joining Self Help group
maximum number (46.5%) of respondent’s response were
moderate for monthly expenses.
12. From the result it is indicated that, the maximum numbers
(91.7%) of respondent’s response were high for low savings
before joining Self Help group. Whereas, the maximum numbers
(78.0%) of respondents response were high for high savings
after joining Self Help group.
13. From the result it is observed that, the maximum numbers
(82.6%) of respondent’s response were low for possession of
“Women Empowerment through Self Help Group (SHG) (With Special reference to
Women in Solapur district, Maharashtra)” Page 226
durable goods before joining Self Help Group. Whereas, the
maximum numbers (69.6%) of respondents response were high
for possession of durable goods after joining Self Help group.
14. From the results it is found that, the maximum numbers
(88.8%) of respondent’s response were low for possession of
livestock or house before joining Self Help group. Whereas, the
maximum numbers (73.8%) of respondents response were high
for possession of livestock or house after joining Self Help
group.
15. From the results it is revealed that, the maximum numbers
(89.7%) of respondent’s response were low for possession of
ornaments before joining Self Help group. Whereas, the
maximum numbers (71.1%) of respondents response were high
for possession of ornaments after joining Self Help group.
16. The results indicated that, the maximum numbers (91.0%) of
respondent’s response were low for possession of saving
accounts before joining Self Help group. Whereas, the maximum
numbers (72.7%) of respondents response were high for
possession of saving accounts after joining Self Help group.
17. The maximum numbers (90.0%) of respondent’s response
were low for possession of saving accounts before joining Self
Help group. Whereas, the maximum numbers (72.5%) of
“Women Empowerment through Self Help Group (SHG) (With Special reference to
Women in Solapur district, Maharashtra)” Page 227
respondents response were high for possession of saving
accounts after joining Self Help group.
5.2.3 Relating to Personal development:
18. The results indicated that, the maximum numbers (93.0%) of
respondent’s response were very low for self-confidence before
joining Self Help group. Whereas, the maximum numbers
(80.6%) of respondents response were very high for selfconfidence
after joining Self Help group.
19. The result shows that, the maximum numbers (95.1%) of
respondent response were low for initiatives before joining Self
Help group. Whereas, the maximum numbers (76.4%) of
respondents response were high for initiatives after joining Self
Help group.
20. From the results it is found that, the maximum numbers
(91.4%) of respondent response were low for utilization of time
before joining Self Help group. Whereas, the maximum numbers
(74.0%) of respondent response were high for utilization of time
after joining Self Help group.
21. From the results it is observed that, the maximum numbers
(89.5%) of respondent response were low for self-empowerment
before joining Self Help group. Whereas, the maximum numbers
“Women Empowerment through Self Help Group (SHG) (With Special reference to
Women in Solapur district, Maharashtra)” Page 228
(79.3%) of respondents response were high for selfempowerment
after joining Self Help group.
22. The result shows that, the maximum numbers (90.8%) of
respondent response were low for personal development before
joining Self Help group. Whereas, the maximum numbers
(81.9%) of respondents response were high for personal
development after joining Self Help group.
23. The results found that, the maximum numbers (92.5%) of
respondent response were low for financial knowledge before
joining Self Help group. Whereas, the maximum numbers
(88.4%) of respondents response were high for financial
knowledge after joining Self Help group.
24. The results revealed that, the maximum numbers (91.4%) of
respondent response were low for self-satisfaction before joining
Self Help group. Whereas, the maximum numbers (85.0%) of
respondents response were high for self-satisfaction after
joining Self Help group.
25. From the results it is found that, the maximum numbers
(96.3%) of respondent response were low for leadership skill or
management orientation before joining Self Help group.
Whereas, the maximum numbers (77.3%) of respondents
response were high for leadership skill or management
orientation after joining Self Help group.
“Women Empowerment through Self Help Group (SHG) (With Special reference to
Women in Solapur district, Maharashtra)” Page 229
26. From the results it is observed that, the maximum numbers
(94.7%) of respondent response were low for self-motivation or
achievement motivation before joining Self Help group.
Whereas, the maximum numbers (87.2%) of respondents
response were high for self-motivation or achievement
motivation after joining Self Help group.
27. From the results, it is observed that, the maximum numbers
(95.6%) of respondent response were low for self-reliance before
joining Self Help group. Whereas, the maximum numbers
(86.7%) of respondents response were high for self-reliance after
joining Self Help group.
28. From the results it is found that, the maximum numbers
(95.2%) of respondent response were low for decision making
ability in family or community before joining Self Help group.
Whereas, the maximum numbers (88.3%) of respondents
response were high for decision making ability in family or
community after joining Self Help group.
29. The results indicated that, the maximum numbers (92.8%) of
respondent response were low for risk taking ability before
joining Self Help group. Whereas, the maximum numbers
(78.7%) of respondents response were high for risk taking
ability after joining Self Help group.
“Women Empowerment through Self Help Group (SHG) (With Special reference to
Women in Solapur district, Maharashtra)” Page 230
30. The results found that, the maximum numbers (93.0%) of
respondent response were low for interpersonal communication
skill before joining Self Help group. Whereas, the maximum
numbers (81.7%) of respondents response were high for
interpersonal communication skill after joining Self Help group.
5.2.4 Relating to Economical development:
31. The result shows that, the maximum numbers (94.1%) of
respondent response were low for economic empowerment
before joining Self Help group. Whereas, the maximum numbers
(80.2%) of respondents response were high for economic
empowerment after joining Self Help group.
32. From the results it is observed that, the maximum numbers
(90.9%) of respondent response were low for loan before joining
Self Help group. Whereas, the maximum numbers (81.4%) of
respondents response were high for loan after joining Self Help
group.
33. From the results it is indicated that, the maximum numbers
(94.8%) of respondent response were low for savings before
joining Self Help group. Whereas, the maximum numbers
“Women Empowerment through Self Help Group (SHG) (With Special reference to
Women in Solapur district, Maharashtra)” Page 231
(86.8%) of respondents response were high for savings after
joining Self Help group.
34. From the results it is found that, the maximum numbers
(95.8%) of respondent response were very low for training for
generating Income before joining Self Help group. Whereas, the
maximum numbers (80.9%) of respondents response were high
for training for generating Income after joining Self Help group.
5.2.5 Relating to Social development:
35. From the results it is shown that, the maximum numbers
(94.3%) of respondent response were low for develop social
relations before joining Self Help group. Whereas, the maximum
numbers (71.7%) of respondents response were high for develop
social relations after joining Self Help group.
36. From the results it is observed that, the maximum numbers
(95.8%) of respondent response were very low for knowledge
about the law to protect and defend women before joining Self
Help group. Whereas, the maximum numbers (77.8%) of
respondents response were high for knowledge about the law to
protect and defend women. after joining Self Help group.
“Women Empowerment through Self Help Group (SHG) (With Special reference to
Women in Solapur district, Maharashtra)” Page 232
37. The results found that, the maximum numbers (96.2%) of
respondent response were low for social service before joining
Self Help group. Whereas, the maximum numbers (79.3%) of
respondents response were high for social service after joining
Self Help group.
38. The results indicated that, the maximum numbers (94.7%) of
respondent response were very low for social involvements or
extension participation before joining Self Help group. Whereas,
the maximum numbers (85.1%) of respondents response were
high for social involvements or extension participation after
joining Self Help group.
39. The results shown that, the maximum numbers (96.0%) of
respondent response were very low for social contribution before
joining Self Help group. Whereas, the maximum numbers
(80.6%) of respondents response were high for social
contribution after joining Self Help group.
40. From the results it is observed that, the maximum numbers
(96.1%) of respondent response were low for community
development before joining Self Help group. Whereas, the
maximum numbers (82.4%) of respondents response were high
for community development after joining Self Help group.
41. From the results it is shown that, the maximum numbers
(97.0%) of respondent response were low for facilitate mobility
“Women Empowerment through Self Help Group (SHG) (With Special reference to
Women in Solapur district, Maharashtra)” Page 233
or mass media contact before joining Self Help group. Whereas,
the maximum numbers (78.5%) of respondents response were
high for facilitate mobility or mass media contact after joining
Self Help group.
42. From the results it is found that, the maximum numbers
(94.1%) of respondent response were low for to help others
before joining Self Help group. Whereas, the maximum numbers
(87.0%) of respondents response were high for to help others
after joining Self Help group.
43. From the results it is indicated that, the maximum numbers
(92.8%) of respondent response were very low for knowledge
about gender equality and equal rights before joining Self Help
group. Whereas, the maximum numbers (82.4%) of respondents
response were high for knowledge about gender equality and
equal rights after joining Self Help group.
5.2.6 Relating to Political development:
44. The results indicated that, the maximum numbers (96.0%) of
respondent response were very low for political awareness
before joining Self Help group. Whereas, the maximum numbers
(71.4%) of respondents response were high for political
awareness after joining Self Help group.
“Women Empowerment through Self Help Group (SHG) (With Special reference to
Women in Solapur district, Maharashtra)” Page 234
45. The result shows that, the maximum numbers (53.6%) of
respondent response were high for casting of vote before joining
Self Help group. Whereas, the maximum numbers (80.4%) of
respondents response were high for casting of vote after joining
Self Help group.
46. The results found that, the maximum numbers (98.5%) of
respondent response were very low for membership in political
party before joining Self Help group. Whereas, the maximum
numbers (61.4%) of respondents response were high for
membership in political party after joining Self Help group.
47. From the results it is observed that, the maximum numbers
(98.5%) of respondent response were very low for contesting in
the election before joining Self Help group. Whereas, the
maximum numbers (61.4%) of respondents response were high
for contesting in the election after joining Self Help group.
48. From the results it is indicated that, the maximum numbers
(96.9%) of respondent response were very low for participating
gram sabha meeting before joining Self Help group. Whereas,
the maximum numbers (81.5%) of respondents response were
high for participating gram sabha meeting after joining Self Help
group.
“Women Empowerment through Self Help Group (SHG) (With Special reference to
Women in Solapur district, Maharashtra)” Page 235
5.2.7 Hypothesis Testing:
49. H1: There is a significant difference between personal
development of women before and after joining self-help
group. It can be concluded from the t-test results that null
hypothesis is rejected and alternative hypothesis is accepted at
5% level of significance. Hence, there is a highly significant
difference in the Mean score for personal development variables
after joining the SHG. This clearly indicates that there is a
significant increase in the Mean Scores of personal development
variables after joining SHG showing the Personal
development/empowerment of women SHGs members.
50. H2: There is a significant difference between economic
development of women before and after joining self-help
group. It can be concluded from t-test results that null
hypothesis is rejected and alternative hypothesis is accepted at
5% level of significance. Hence, there is a highly significant
difference in the Mean score for economic development variables
after joining the SHG. This clearly indicates that there is a
significant increase in the Mean Scores of economic
development variables after joining SHG showing the economic
development/empowerment of women SHGs members.
“Women Empowerment through Self Help Group (SHG) (With Special reference to
Women in Solapur district, Maharashtra)” Page 236
51. H3: There is a significant difference between social
development of women before and after joining self-help
group. It can be concluded from t-test results that null
hypothesis is rejected and alternative hypothesis is accepted at
5% level of significance. Hence, there is a highly significant
difference in the Mean score for social development variables
after joining the SHG. This clearly indicates that there is a
significant increase in the Mean Scores of social development
variables after joining SHG showing the social
development/empowerment of women SHGs members.
52. H4: There is a significant difference between Political
development of women before and after joining self-help
group. . It can be concluded from t-test results that null
hypothesis is rejected and alternative hypothesis is accepted at
5% level of significance. Hence, there is a highly significant
difference in the Mean score for political development variables
after joining the SHG. This clearly indicates that there is a
significant increase in the Mean Scores of political development
variables after joining SHG showing the political
development/empowerment of women SHGs members.
53. H5: There is an association of demographic factors of
women and decision of joining SHG’s.
“Women Empowerment through Self Help Group (SHG) (With Special reference to
Women in Solapur district, Maharashtra)” Page 237
It can be concluded from chi-square test results that null
hypothesis is rejected and alternative hypothesis is accepted at
5% level of significance. Hence, there is an association between
demographic factors such as age, occupation, education
qualification, social category and decision of joining self-help
groups.
“Women Empowerment through Self Help Group (SHG) (With Special reference to
Women in Solapur district, Maharashtra)” Page 238
5.3 Suggestions
On the basis of the present study the following suggestions have
been made which will be helpful for the effective implementation of
SHG’s which will be helpful for the empowerment of women.
1. The Self-Help Groups are a boon for the poor rural women folk
which have emerged as safe association for women. The features of
collective action, responsibility and social security as well as the
financial assistance for income generating activities have attracted
the women of weaker sections.
2. The SHG movement with its attractive features of women
development has attracted women of all ages and castes, but the
active participation has been contributed by the young, middle
aged and scheduled caste women.
3. Active participation of women in SHG movement has led to many
constraints in the way of their participation. Yet, these constraints
have been rooted out with their social backwardness. In this
regard, it is suggested that the governmental and nongovernmental
agencies should take sincere initiative to prevent
these constraints of the SHG members who have been facing them
“Women Empowerment through Self Help Group (SHG) (With Special reference to
Women in Solapur district, Maharashtra)” Page 239
due to their social backwardness, so that the movement may be
made meaningful and successful to bring about sustainable
development of women leading to their overall empowerment.
4. Research findings based on the maximum number of respondents
are educated up 8th to 10thlevel only. Hence, it is suggested that
their interest and zeal for education should be properly and
carefully encouraged by providing needful educational
programmes, schemes and opportunities.
5. Social capability building programmes should be organized from
time to time to train the NGO‟s activists, volunteers, Panchayat
representatives, members of youth clubs etc. to promote small
savings and women’s active and positive role in development
process, ensuring their rights, entitlements and due share in
developmental benefits.
6. It has been suggested that government efforts through RBI and
NABARD are required for the development of SHGs because this
movement is quite contributing in rural women employment and
overall development.
7. It has been suggested that continuous and high demand of loan for
business started by self-help groups. However, role of Commercial
“Women Empowerment through Self Help Group (SHG) (With Special reference to
Women in Solapur district, Maharashtra)” Page 240
Banks and Regional Rural Banks in loan disbursement to SHGs is
less than satisfactory as compared to co-operative banks.
Therefore, there is a need to boost the participation of these banks
in supply of micro-finance to SHGs.
8. Government should provide high amount of funds for
infrastructure, training and capacity building of rural women
developments through self-help groups.
9. More Government efforts and schemes are required to boost up
the marketing services such as quality control and selling their
products, because most of the products produced by SHGs are
food products.
10. The CSWI report suggested that female representation in political
institutions especially at the grass-roots level needed to be
increased through a policy of reservation of seats for women also
suggested 30 per cent quota for women be introduced at all levels
of elective bodies. Women’s groups and gender politics strictly
insisted. That reservation is restricted to the Panchayat level to
encourage grass-roots participation of women in elected politics.
“Women Empowerment through Self Help Group (SHG) (With Special reference to
Women in Solapur district, Maharashtra)” Page 241
5.4 Conclusion
Women are increasingly viewed as an important index of the social
health of the nation. The development of women is imperative for
the social development of a country. Understanding the
significance of women’s development as an inevitable precondition
for national development has increased the government’s focus on
women empowerment. Among the enormous efforts made by the
Indian government towards empowerment of poor and vulnerable
women, the SHG approach of late, has gained much momentum.
Demographic characteristics of self-help groups women member
shown that average age of women member in Self-help group is 31
years and most of women are married and belong to Hindu
religion. Literacy level is up to 10th and income level was very low
before joining self-help groups.
The findings of present study revealed that getting loans, meeting
family expenses, earn money for savings, society recognition, start
own business and avail subsidy are the reasons behind the joining
self-help groups in Solapur district. This study concluded from the
hypothesis testing results that there is a significant difference
between personal development as well as self-sufficiency of women
before and after joining self-help groups. It also concluded that
there is a significant difference between economic development of
“Women Empowerment through Self Help Group (SHG) (With Special reference to
Women in Solapur district, Maharashtra)” Page 242
women before and after joining self-help groups. It also concluded
that there is a significant difference between social development of
women before and after joining self-help groups. It also concluded
that there is a significant difference between political development
of women before and after joining self-help groups. Finally, study
concluded that there is a significant role of self-help group in
women empowerment such as socio-economic, personal, political
developments in Solapur district of Maharashtra state. The
formation of SHGs should be encouraged as it has an optimistic
impact on women and makes them more visible in the society.
SHGs by and large have proved to be the most effective means of
empowering poor women and alleviating their poverty. The SHG
ensures the provision for sustainable livelihood of women and
furthers the development of a country.
.
“Women Empowerment through Self Help Group (SHG) (With Special reference to
Women in Solapur district, Maharashtra)” Page 243
5.5 Limitations of the study
1. This is a single cross-sectional study, longitudinal study may differ
the results of the study.
2. The researcher is an individual and the population of the SHGs is
quite significant. In order to have a bias free data, random sample
is selected for study.
3. Due to illiteracy, respondents were not realize the importance of
the study and avoided to supply true and reliable information due
to misunderstanding about the intension of the researcher.
4. Continuous data series of the secondary data wasn't available from
NABARD.Therefore; some data series are not included in research
work.
“Women Empowerment through Self Help Group (SHG) (With Special reference to
Women in Solapur district, Maharashtra)” Page 244
5.6 Scope for further Research
1. Potential researchers can undertake region-wise separate studies
or alternatively, they can undertake macro-study at State or
National level choosing the same topic.
2. A comparative study of men and women SHGs choosing any area
and further time period is possible. Similarly, a comparative study
of tribal and non-tribal women SHGs is also possible to examine
the behavioral aspects in the social segments.
3. An investigative study on contribution SHGs in self-employment of
women is possible, choosing another area and different time
period.
4. A Comparative study of BPL and APL group is possible. Such a
study will help in understanding the role of subsidy in
development of entrepreneurs among BPL families. Separate
studies on role of NGOs, role of banks in SHG development are
possible.</t>
  </si>
  <si>
    <t>Rashtrasant Tukadoji Maharaj Nagpur University</t>
  </si>
  <si>
    <t>Nagpur</t>
  </si>
  <si>
    <t>http://hdl.handle.net/10603/4404</t>
  </si>
  <si>
    <t>Agricultural landuse in Nashik district</t>
  </si>
  <si>
    <t>Agriculture continues to sustain millions of people in India.
This is despite the rapid industrialization which is acquiring
significant properties in many regions of the country. The twin
process of industrialization and urbanization is transforming the
traditional economic relations between the rural and the urban
cements of population. Agriculture is perhaps the most complex
phenomenon. This is because of the large number of geo-
hydrological, environmental, biological and socio-economic
variables influencing the agricultural production. As a result,
diversities abound, not only in the cropping system but also in the
farming system as well.
Agriculture is one of the oldest economic activities of man.
Generally it is understood to mean both, cultivation of food and
fiber crops and the rising of livestock’s. It has remained an
important source of livelihood even today over the years in spite
of growing industrialization and urbanization in the world and
nearly fifty percent working population is still engaged in
agriculture (Gigg, 1974). In the developing countries, agriculture
sector has been a principal source of employment and largest
source of income. However, it provides raw material to industry
and much of export items (Davis, 1982). Agriculture in India is a
major source of economy. It contributes fifty percent to national
income and gives direct employment to about 68 percent of total
population and nearly 90 percent population to rural area (India,
1983) and provides nearly 35 percent of country’s export, besides
supplying of wage goods required the non-agricultural section in
industry. Hence it is not surprising that agriculture in India has
2
been receiving much attention in the sectoral allocation of inputs
in the Five Year Plans in India and therefore top priority has been
assigned to develop agriculture sector in our country.
The intensive efforts in India have been made during the
Five Year Plans to make agriculture self-reliant through increase
in area under plough, yield per hectare and total production by
providing schemes, subsidy and many concessions to improve the
food production and stress was, primarily, given on improved
tillage, adoption of better cultivation and methods, use of
fertilizers and improved seeds and a more plentiful and assured
supply of water. Despite several attempts through Five Year Plans
in India, the processes of agricultural growth has not yet been
properly channelized due to lack of proper understanding of basic
characteristics , its scientific evaluation and landuse.
Demographic characteristics change as the time passes and
this gives rise to changes in agricultural pattern. Agricultural
phenomena is analyzed and synthesized for a particular area.
Even in a smallest area marked degree of variations in agricultural
phenomena. This is because of the interrelated factors and the
complexity of the entire system. These can be classified as
independent factors. These vary from location to location in a
region. The regional approach is widely used in Europe. It is more
suitable to India because major economic problems and policies
have been concerned with the development of area and
improvement of agriculture. It is also adopted in Australia where
it is used in regional planning of the country.
1.1: PREVIOUS STUDIES
The study of land and agriculture from geographical point
of view gained importance only after fifties in the context of
3
regional planning. Though more than 150 years ago Von
Thunon’s famous theory of location was concerned with
agriculture, the era is new concept in agricultural geography
started only with the works of Johnson (1925) and Baker (1926),
later on, Hartshorne and Dicken (1935), Whittlesey (1936). The
interest shown in landuse and agriculture by Weaver (1944), Peter
Scot (1957), Johnson (1958), Stamp (1962), Kostrowick (1957),
Lee (1963) and Powel (1969), further opened new vistas of
agriculture geography. In India, agriculture geography started
rather late. Dr. B.N. Mukharjee (1942) form Agricultural region
of Utter Pradesh was the first to attempt in this direction within
forty years. After this, many studies in this field were completed
and notable contribution was made by Dayal (1950), Shafi (1960),
Bhatia (1965), Ayyar (1961), J.Singh (1967), Saxena (1968) and
Joshi (1972).
In the field of land utilization and agricultural problems a
few attempts have been made in Maharashtra by Kumbhar (1978),
Shinde (1989), More (1980), Powar (1984), Sargarh (1986),
Karmarkar (1981) and Datye (1984). These studies have
evaluated landuse patterns and agricultural problems of Western
Maharashtra.
Regional analysis were first attempted by economist in the
1950’s and 1960’s to review the past experience and future
prospects of regional development with an accent of regional
planning (Mukhopadhyay 1976).The regional study of
agricultural geography (Singh and Dhillon, 1984) and an
impressive corpus has piled up on the space-time perspective of
the changes in agricultural landuse and crop productivity during
the last three or four decades. Among the notable exceptions are
4
the few studies by Singh (1974-75, 1974, 1976) the volume edited
by Mohammad (1984), and Mohammad (1981), and the
monograph by Shafi (1984), all of which provide a good insight
into the regional profile of agriculture, though the emphasis in all
is still on regional identification and description rather than on the
process of spatial dynamics.
1.2: STUDY AREA
Nashik district is situated partly in the Tapi Basin and
partly in the upper Godavari Basin. It lies between 19035’ 18”
North latitude to 200 53’ 07” North latitude and 730 16’ 07” East
longitudes to 740 56’ 22” East longitudes. It is surrounded by
Dhule district in the North, Jalgaon and Aurangabad district in the
East, Ahemadnagar district in the South, Thane district in the
South-West and Gujarat state in the North-West (map 1.1).
Nashik district has an area of 15530 square km and a
population is 4987923 (2001 Census). It ranks third in terms of
area and fourth in terms of population amongst the district of the
state. The main stream of hills in the Sahyadri which is runs
north-south in the western proportion of the district. From the
main Sahyadrian range, three prominent spurs Stretch out of the
east. In the extreme north is the Selbari range which
approximately forms the boundary between Nashik and Dhule
district. Next in the Satmala and Ajanta range which runs right
across the district. It acts as a watershed between the Girna and
its tributaries which drain towards the Tapi to the north and the
Godavari and its tributaries to the south. Some of the ranges are
flat topped and regular in height and slope, while others are
conical and irregular.
5
The district is broadly divided into three major
geographical regions: I) Downghat Konkan Tract, II) The Girna
Basin and III) The Godavari basin. The district is drained by two
main rivers, viz. Girna and the Godavari and their tributaries.
The climate of the district is generally dry except during the
South-West monsoon season. The average annual rainfall for the
district as a whole is 1035.5 mm. Within the district there are
considerable variations in rainfall. The rainfall in generally
decrease as one proceeds from West to East. Temperature begins
to increase rapidly from the latter half of February. May is the
hottest month with the mean daily maximum temperature at
40.6°C at Malegaon and 37.4°C at Nashik. December is the
coldest month with the mean daily minimum temperature at
11.3°C at Malegaon and 10.2°C at Nashik.
The soil of the district is essentially derived from the
Deccan Trap which is the predominant rock formation of the
district. The soil formation is mainly affected by the climatic
condition and topography of the district. The soil in the Godavari,
Kadava, upper reaches of the Girna and the Mosam Valley is quite
deep and fertile. The relief in the rest of the district is undulating
and susceptible to erosion. Light shallow soil is found on hill
slopes and very coarse soils at higher elevation.
1.3: CHOICE OF STUDY AREA AND TOPIC
Nashik district is my homeland. I am interested to do some
work for my region. I think this is good opportunity for me to
investigate some new for the community where I born and where
I am on the way of progress.</t>
  </si>
  <si>
    <t>Nashik; Agriculture; Labour</t>
  </si>
  <si>
    <t>Vyalij, Pralhad Yashwant</t>
  </si>
  <si>
    <t>Kadam, N M</t>
  </si>
  <si>
    <t>In recent years, efforts have been made to analyze and find out the nature of soil and their characteristics for suitable and proper growth of crops and their productions. Such a study  heavily dependent on scientific and comprehensive study of landuse at macro and micro levels. The present study is therefore significant in this respect. This study concentrates at the tahsil level. The present investigation has been carried out to assess,
analyze, describe and interpret the pattern of agricultural land use of the Nashik district with a view to investigate the influence of certain physical and socio-economic variables on landuse pattern and to provide an indepth study for adjudging scientific, proper
and efficient landuse to meet the demand of food from the
increasing population in the district and to demarcate agricultural
regions for planning.
The soil of the district is essentially derived from the
Deccan Trap which is the predominant rock formation of the
district. The soil formation is mainly affected by the climatic
condition and topography of the district. The soil in the Godavari,
Kadava, upper reaches of the Girna and the Mosam Valley is quite
deep and fertile. The relief in the rest of the district is undulating
and susceptible to erosion. Light shallow soil is found on hill
slopes and very coarse soils at higher elevation.
The observations, analysis and findings discussed in the
preceding chapters are presented below;
226
Nashik district is predominantly agricultural in its
occupational structure with 59.00 percent working force to total
workers engaged in agriculture. The types of soil play a vital role
in agricultural landuse pattern in the district. Even variations in
rainfall amount affect agricultural landuse in the area under study.
The socio-economic variables have influenced the spatial
distribution of agricultural landuse patterns in Nashik district. The
spatial distribution of population reveals the significant variations
within the district. The major concentration of population is
associated with deep black soil zones in Godavari and Girna basin
of the district. The density variations in the district range from
159 persons per square Kms to 1631 persons per square
kilometer. The lower reaches of river Godavari and river Girna in
the district have dense population due to fertile soils. With
growing population in the district, the pressure on land has been
increasing and therefore per capita land has significantly
decreased from 1951 to 2001. It had 1.086 hectare per capita land
in 1951 and it decreased 0.311 hectare per capita land in 2001.
The relative importance of agricultural activity has been pointed
out by working force (59.00 percent to total workers) in the
district, comprising 35.1 and 64.9 percent agricultural labours.
The size of land holding has been adversely affected by
continuous disintegration of land holdings due to division and
sub-division of family. The average size of land holding is 2.52
hectares.
The total irrigated area is 17.7 percent to net sown area in the
district. Well and canal irrigation is the source of water supply to
crops significantly in the ricer basins. The highest area under
irrigation is recorded at Nashik (72.01 percent to net sown area)
227
followed by Niphad (47.59 percent) while lowest area under
irrigation is recorded at Surgana (0.46 percent to net sown area)
followed by Peth (1.47 percent to net sown area).
The accessibility by means of transport, within the district is
easy, a dense road network, covering railway, National highway,
State high way, major district road, other district road and
kachcha roads occur in the area. The western part of the district
comparatively sparse road network due to hilly area.
Thirteen regular markets, 24 sub-markets and 158 weekly
market centers serve to agglomerates and distribute the
agricultural products and people within and outside the district.
Land utilization study unfolds different uses in the district.
The net sown area manifests spatial variations within the district,
with concentration in the river basins in fertile tract having high
yield per hectare. Western parts in areal extents on coarse shallow
soils have low concentration of net sown area.
This decrease may be attributed to increasing population,
development of transportation routes and residential purpose. The
highest area under follow land has increased to 8.44 percent to
total geographical are followed by cultivable waste 6.74 percent
to total geographical area in the district.
The cultivation of crops in Nashik district is confined to
kharif and rabi seasons. It is noticed that kharif season is
important in raising varieties of crops, with larger in areal extent
in the district. It is observed that more than 70 percent to net sown
area is under kharif crops.
Tahsilwise variation of intensity of irrigation for the region
as a whole comes to +6.34. All tahsils records positive variation
in intensity of irrigation except Malegaon. Nashik tahsil of the
228
study region records highest (+61.56) positive variation in
intensity of irrigation. However the highest positive variation is
obvious in Chandwad (17.02) and (Dindori (11.48) tahsil.
Malegaon tahsil records lowest negative variation (-0.65) during
the study period (table 5.5).
The study of levels of agricultural development is based on
the method of cluster analysis. For this study six parameters like
percentage of net sown area to total geographical area, land under
irrigation as percentage of net sown area, number of tractors per
100 hectare of net sown area, number of livestock per 100 hectare
of net sown area, loan advanced in Rs. per 100 hectare of net
sown area and over-dues in Rs. per 100 hectare of net sown area
have been chosen.
Applying this parameters and find out five development
regions in the district. In 1980-81 there was no any tahsils under
the most developed and more developed category of the district,
while Nashik and Niphad observed as a developing tahsils and
Dindori, Satana, Malegaon, Chandwad, Yeola, Sinner and
Igatpuri found in backward class, while Peth, Surgana, Kalwan
and Nandgaon observed as a most backward tahsils. In 2000-01,
Nashik, Niphad and Malegaon ranks as most developed tahsils,
Chandwad, Yeola and Igatpuri as a most developed tahsils,
Dindori, Satana and Sinner as a Developing tahsils, Kalwan and
Nandgaon records as a Backward tahsils, while Peth and Surgana
records as a most backward tahsils.
The hierarchical cluster of the tahsils for the year 2000-01
further analyzed and grouped into the following broad categories;
229
i) Backward Tahsils: Peth and Surgana come under this
category. Agriculture is not possible in these tahsils because of
maximum area is covered by hills , mountain spurs, forest and
heavy rainfall but these tahsils are important for water resources.
ii) Potential Tahsils: Dindori, Kalwan, Satana, Nandgaon and
Sinner tahsils are the potential tahsils. Due to the spatial variation
of location the potential tahsils and various socio-economic and
physical factors, these tahsils having nearby 50 percent of net
sown area and 10 to 20 percent of area under irrigation to net
sown area. Hence the rabbi agriculture is very limited. Further the
soil is thin and slopping and it is easy to erosion, as well as the
transportation and market facilities also limited. However if there
is careful planning and management of water resources these
tahsils can be put to better use agriculturally and socio-economic
development is possible in these tahsils.
iii) Developed Tahsils:
Nashik, Niphad, Malegaon, Chandwad, and Yeola tahsils
are identified as developed tahsils. All these tahsils have a high
percentage of net sown area under irrigation. They are located in
river basins and flood plains and have better soil. There is an allround
development in agriculture in terms of poultry, dairy
farming, truck-tractor farming, agro-based industries and
mechanization with the advent of sugar factories, MIDC, agrobased
industries. Leveled land, fertile soil, high percentage of
irrigation, well developed transportation facilities, development of
agricultural markets, awareness of modern agriculture, use of
hybrid seeds, fertilizers, pesticides and insecticides in these tahsils
230
is maximum. All these factors make the developed tahsils
agriculturally more developed part of the district.
The ranking of crops denotes the relative strength of
individual crops. Bajra ranks as the first ranking crop in 9 tahsils
(60 % to total tahsils) and consequently occupies an outstandingly
predominant position in 345043 hectares. Vegetable stands
second in rank in three tahsils (20 % to total tahsils) and pulses
stand third in rank in four tahsils. Other crops namely nachani,
rice, fodder, maize, oilseed, wheat, fruits, Jawar and sugarcane
have low percentage than that of Bajra, vegetable and pulses.
Twelve crop combinations have been identified in 1960-61
while ten crop combinations have been identified in 2000-01 for
Nashik district (map 6.9A/B). Among ten crop combinations eight
crop combinations are relatively dominant in areal extent in six
tahsils. Further it is noticed that four and nine crop combinations
have wide distributed. Four crop combinations obtained at Peth,
Surgana and Igatpuri with Nachani, pulses, fodder, rice and
oilseeds in this combination, while nine crop combinations
obtained at Satana, Sinner and Deola tahsil with Bajra, maize,
pulses, fruits, sugarcane, wheat, vegetable, oilseeds, Jawar, fodder
and rice are common constituent crops in these combinations.
Three crop combinations obtained at Trimbak with Nachani, rice
and fodder in this combination. Seven crop combinations obtained
at Nashik with vegetable, Nachani, fodder, wheat, fruits, pulses
and oilseeds in this combination. And ten crop combinations
obtained at Malegaon with Bajra, oilseeds, vegetable, pulses,
fruits, maize, Jawar, cotton, wheat and fodder are common
constituent crops in these combinations.
231
The existing diversifications of crops serve to unfold the
competition among them. The resultant crop diversifications
registered moderate increase in magnitude, covering eight tahsils
on 371934 hectares, followed by low crop diversification in six
tahsils on 371934 hectares, while very low crop diversification in
one tahsil on 27025 hectares. It has been noticed that all tahsils in
the district where vegetable, fruits and fodder entering into the
moderate, low and very low crop diversification during the study
period. Bajra, vegetable, fodder, fruits, maize, pulses, wheat, rice,
sugarcane, oilseeds and nachani in Nandgaon, Nashik, Kalwan,
Niphad and Dindori and rice, fodder, pulses, nachani and oilseeds
in Peth, Surgana, Igatpuri tahsils comprise in moderate crop
diversification class. Low crop diversification is noticed at Sinner,
Satana, Malegaon, Yeola, Deola, and Chandwad tahsils whereas
very low crop diversification is noticed at Trimbak tahsil.
The correlation coefficient establishes relationship between
chosen variables. The strong positive correlation was found
between percentage of irrigation and fruits (0.88), rice and fodder
(0.84), bajra and Nachani (0.82), Nachani and maize (0.78),
irrigation and Sugarcane (0.74), population density and fruits
(0.70), irrigation and vegetable (0.68), fruits and sugarcane (
0.66), rice and oilseeds (0.65), nachani and pulses (0.64),
population density and irrigation (0.59), population density and
vegetable (0.59), population density and wheat (0.54) and
vegetable and fruits (0.520). This fact explains that areal extents
of above crops are increasing with increasing area under net sown
area and therefore the variables show positive correlation.
Negative correlation established between bajra and fodder
(0.89), nachani and wheat (0.88), bajra and wheat (0.83), net
232
sown area and agricultural density (0.75), population density and
nachani (0.69), nachani and vegetable (0.68), maize and jawar
(0.68), bajra and rice (0.62), rice and vegetable (0.57), agricultural
density and bajra (0.56),population density and bajra (0.53), bajra
and oilseeds (0.53) and irrigation and rice (0.52). These variables
are not experiencing a proportional increase in area in the district
and therefore show negative correlation.
The multiple regressions demonstrate the degree of
correspondence between variables in correlation coefficient. The
net sown area in multiple regression points for limitations
imposed by population density and agricultural density variables
indicating multiple value of 0.9122. Population density shows
multiple correlation value of 0.9193 for limitations imposed by
net sown area and irrigation. Irrigation shows high multiple
correlation value of 0.9674.
Agricultural density and bajra in multiple regressions
Points for limitations imposed by net sown area and population
density variables indicating multiple values of 0.8931 and 0.9790.
Vegetable reveals high degree of association with population
density and irrigated area of value of 0.8734.
Planning Regions of Nashik District
On the basis of the preceding study, an attempt has been
made to suggest planning regions of the areas under study as
below;
Overall study of an agricultural landuse in Nashik district,
the physical limitations, cultural characteristics of the people ,
appraisal of the natural resources, principle characteristics of the
demographic patterns, transportation network and overall
orientation of the region towards Mumbai and Thane industrial
233
areas have been considered in delimiting planning regions.
Secondly as the researcher was born and brought up to Nashik
and Malegaon, his experience over long period of time, the
experience gained during the course of field trips in the study
region have provided insight as regards the characteristics and the
prime needs of the region. On the basis of these factors an attempt
has been made to suggest the planning regions as below;
The planning regions
1. Relatively more developed regions:
Nashik
2. Moderately developed regions:
Niphad, Chandwad and Malegaon
3. Less developed regions:
Dindori, Kalwan, Satana and Deola
4. Backward regions:
Nandgaon, Yeola and Sinner
5. More backward region:
Peth, Surgana, Trimbak and Igatpuri
The peculiarities and possibilities of each of these regions have
been summarized below;
1. RELATIVE MORE DEVELOPED REGIONS:
Nashik tahsil is in this region is mostly oriented towards
Nashik city with all sorts of facilities and services due to the
progress of education, industries and commerce in the city. There
is in-migration from the surrounding areas to the Nashik city. A
sizable number of workers and students commute from
surrounding villages to city. Growth of dairy industry around the
city is yet another feature that indicates new trends in its
234
235
economy. The region has the facility of several goods, roads and
the railway line that have been helpful in the development of
agriculture, industries and transportation services. Though this
model region is characterized by frequent famines the
constructions of percolation tanks have been beneficial in the
development of agriculture.
2. MODERATLY DEVELOPED REGIONS:
This region consists of mainly Niphad, Chandwad and
Malegaon. The region has the facility of extensive canal and well
irrigation as it occurs in the Godavari and Girna river valleys. As
well as national Highway pass goes through this region. The
application of modern agriculture techniques has resulted in to
development in the cultivation of vegetable, fruits and fodder as
the principle crops of the region today. The economic prosperity
of this region has enjoyed during the past three decades and has
leaded to increase urbanization and agro based industries. These
several agro-based industries and small processing and repairing
units have generated jobs for the people.
3. LESS DEVELOPED REGIONS:
This region covers most of Dindori, Kalwan, Satana and
Deola and small portion of adjoining tahsils. This region has
facilities of canal and well irrigation as it is trained by Girna,
Punad, Mosam and Aaram rivers. Agricultural development
commenced in this region following that Niphad and Malegaon.
Development of fruits like Grapes and Pomegranate as well as
vegetables cultivation are constantly underway in all the four
tahsils. The marginal hilly tract in this tahsils with slopping soils
cover could also be developed by cultivating fruits and such other
plants. Thus this region has tremendous agricultural possibilities;
236
industrial development based on farm production and there fore
rate of urbanization would increase in this region in future.
4. BACKWARD REGIONS:
It consists of Nandgaon, Yeola and Sinner and small
portion of adjoining tahsils. It is characterized by coarse shallow
soil and dryer climate. These tahsils are logging behind due to
lack of development of irrigation potential from Godavari and
Girna rivers. Cultivation of agave and such other drought
registrant useful varieties is the only answer to it.
5. MOST BACKWARD REGIONS:
This region consists of Peth, Surgana, Trimbak and Igatpuri
tahsils. This region is characterized by hilly terrain of western
ghat and heavy rainfalls and thick forest. Minimum agriculture
development is possible along the slopping sides of the hills.
Generally this region is well known for terraced farming. Peth,
Surgana and Trimbak tahsils are away from highways and
railways therefore; the prospects of development are very poor. It
has few good roads but even then the resources of natural scenery
could be developed for tourism. Forest based industries and
terraced agriculture could be developed for improving the lot of
these tribal people.
CONCLUSION
Population of Nashik district has been increased from
1960-61 to 2000-01. In 1960-61 the population of Nashik district
was 1855246 while it increased and attained 4987923 persons in
2001(table 2.10). The average regional increase in population
growth has been recorded 68.8 percent from 1960-1961 to 2000-
2001. The district has good percentages of areas under net sown
during the study period. It is above 50 percent of the total
237
geographical area (table 3.1). Out of the total net sown area of the
district 8.4 percent area under net irrigation during 1981.
Whereas, during 2001, 16.33 percent area under irrigation to the
net sown area (table 5.3). About 7.93 percent of land has been
increased under net irrigation during a span of twenty years.
Population increased up to 68.8 percent but net irrigated area
increased only 7.93 percent to the net sown area. It clearly shows
that the ratio of increasing population and net irrigating land is not
balanced.
South-western monsoon heavily fall on the Western part of
the district. It can be possible to arrest water by constructing dams
and prevent the waste water problem. That water can be diverted
with the help of lift and utilize for this region, is one of the ways
to solve the water problem in this region. Hydrologists also opine
this. Problem of population explosion and variability of rainfall
create problematic situation that is why not enough to think but
must be act positively. To create and develop the enrich society
and such water scare drought region only one option is available
i.e. to save the waste water resource. There is no water
availability in east flowing rivers. Dams cannot fill up completely
that is why only solution is that turn the water of west-flowing
river and this only the scientific solution on this problem.
SUGGESSION:
1. Percentage of net sown area goes on decrease. The lands
required for urbanization including alignment of roads, should
be obtained from the poor quality lands as far as possible.
238
2. Percentage of forest land is constant between the study periods,
but the density of trees goes on decrease. For this, the plans of
forestation should be followed.
3. People causing the eradication of eco-system and deforestation
should be declared as criminals and they should be punished for
causing scarcity of water and the reformation should be
introduced in the irrigation act of 1976.
4. Percentage of irrigated land increase gradually, while
percentage of population increase rapidly. The explosion of
population should be considered as the main cause of disparity
and disorientation between available resources and ever
increasing needs and accordingly severe legal steps should be
taken in order to control over population.
5. Percentage area under oilseeds, Jawar, pulses, wheat and
nachani goes on decrease, while percentage area of vegetable,
fodder, fruits, sugarcane and rice goes on increase. The
awareness programme should be started for the nutritional
balance.
6. According to the levels of agriculture development;
a) Peth and Surgana tahsils comes under backward category.
These tahsils having hilly area, forest covered land, heavy
rainfall, and the tribal population is more in these tahsils,
therefore there is no chance in the agricultural process and
development. Agriculture is not possible in these tahsils, but
these tahsils are important for water resources and natural
scenery. There should be an opportunity for the development of
tourism activity.
b) Dindori, Kalwan, Satana, Nandgaon and Sinner these five
tahsils are the potential tahsils. However if there is careful
239
planning and management of water resources these tahsils can
be put to better use agriculturally and socio-economic
development is possible in these tahsils.
c) Nashik, Niphad, Malegaon, Chandwad, Igatpuri and Yeola
tahsils are identified as developed tahsils. All these tahsils
have a high percentage of net sown area under irrigation. There
is an all-round development in agriculture in terms of poultry,
dairy farming, truck-tractor farming, agro-based industries and
mechanization with the advent of sugar factories, MIDC, agrobased
industries. Leveled land, fertile soil, high percentage of
irrigation, well developed transportation facilities, development
of agricultural markets, awareness of modern agriculture, use of
hybrid seeds, fertilizers, pesticides and insecticides in these
tahsils is maximum. All these factors make the developed
tahsils agriculturally more developed part of the district.
7. Jawar, oilseeds, wheat and pulses goes out in the competition
for diversification, while vegetation, fodder, sugarcane, fruits
enters in the competition for diversification. The awareness
programme should be started for the nutritional balance and
motivate the farmers to increase more land under oilseeds,
wheat and pulses.
GENERAL SUGGESSION:
1. The available water resource should not be wasted and use
properly.
2. The excessive use of water should be controlled by taking
severe legal actions. The proportion of use of water should be
based on where it is taken from and how, why and what is
availability.
240
3. The under ground water level which has gone down should be
maintained by taking ambitious projects like to store water for
absorption. The development of catchment area should be
started in large measure. The awareness raising programme
should be started to maintain the use of underground water.
4. Various innovative techniques should be adopted to stop or
decrease the evaporation of reservoir and irrigated zone.
5. The old method of irrigation i.e. block system should be
regularized.
6. The planning of water should be based on river basins. Farmers
should be taught to use the water carefully; they taught to be
introduced to new methods of irrigation such as drip irrigation,
sprinkle irrigation. The crop types should be based on
availability of water.
7. The farmers should be inspired to use Poly-house techniques
which would help to save water.</t>
  </si>
  <si>
    <t>Geography</t>
  </si>
  <si>
    <t>Tilak Maharashtra Vidyapeeth</t>
  </si>
  <si>
    <t>http://hdl.handle.net/10603/235164</t>
  </si>
  <si>
    <t>Women and domestic violence a study of two districts of Manipur</t>
  </si>
  <si>
    <t>Violence against women has become an alarming and chronic issue in the
contemporary society. In its broadest sense, it includes violence that takes place both
within the family and outside the home. Family violence is indeed the most common
forms of viole</t>
  </si>
  <si>
    <t>Domestic Violence; Violence against women</t>
  </si>
  <si>
    <t>Khamguilu, Kamei</t>
  </si>
  <si>
    <t>Manvinder Kaur</t>
  </si>
  <si>
    <t>Violence against women is not a small problem that only occurs in some
pockets of society, but rather is a global public health problem of epidemic
proportions, requiring urgent action‖1 reveals a WHO report. By far the most common
form of violence experienced by women is domestic violence with various United
Nations reports asserting that at least one in every three women have faced some form
of domestic violence in their lives as seen in the preceding pages. A World Bank
Report too reveals that, ―…over 35 percent of women worldwide have experienced
physical or sexual partner violence or non-partner sexual violence. That is 818 million
women—almost the total population of Sub-Saharan Africa.‖2
India is no exception to this global pandemic, for the NFHS-IV survey reveals
that almost every third woman in India has suffered from domestic violence at some
time in their lives. Within India, the same survey reveals the small north-eastern state
of Manipur to have the highest prevalence rate of domestic violence amongst the
Indian States and Union Territories with every second woman having suffered from
some form of domestic violence during her lives. This is particularly startling when
one considers that Manipur is home to the famed Nupi-Keithal – the woman‘s market
as well as the Meira Paibi movement (Torch Bearer movement). Historically women
have played a frontline role in the famous Nupi-lan movements against the British.
Today, Manipur ranks better than most other Indian States so far as the status of
women is concerned on a large number of demographic and health indicators,
particularly sex ratio, female work participation rate and anemia among women and
children. It is in this context and backdrop that the present study was undertaken to
assess the causes and consequences of domestic violence in the State of Manipur.
The definition of domestic violence adopted for the present study is based
upon the Protection of Women from Domestic Violence Act which includes physical,
1 WHO, (2013), Global and Regional Estimates of Violence Against Women: Prevalence and
Health Effects of Intimate Partner Violence and Non-Partner Sexual
Violence,http://apps.who.int/iris/bitstream/handle/10665/85239/9789241564625_eng.pdf?sequence=1,
Accessed on March 28, 2018
2 World Bank, (2014), Voice and Agency: Empowering Women and Girls for Shared Prosperity,
http://www.worldbank.org/content/dam/Worldbank/document/Gender/Voice_and_agency_LOWRES.p
df, Accessed on March 28, 2018
220
sexual, emotional, verbal and economic abuse within the purview of domestic
violence3.
A number of theoretical perspectives have been employed by scholars to study
the phenomenon of domestic violence. The present study was based upon a
combination of theoretical methods which included patriarchy, concept of masculinity
and gender. In addition social learning theory and learned helplessness were also used
to assess the phenomenon of domestic violence in Manipur.
A brief literature review revealed that domestic violence was the focus of a
large number of studies in India covering various aspects of domestic violence. These
studies ranged from macro studies of the Indian scenario, to micro studies of one
village or a part of a town. A large number of studies attempted to trace the factors
impacting domestic violence. Other issues taken up included masculinity, marital rape
and legal provisions for domestic violence. However, studies on domestic violence in
Manipur were rare. The few studies which had been undertaken in the state were
limited in scope and coverage. Considering the widespread nature of domestic
violence in Manipur, a holistic study on domestic violence was the need of the hour.
Hence the significance and relevance of the present study.
The study sought to assess the frequency of domestic violence in Manipur, the
linkage between socio-economic status and domestic violence, identify the causative
factors and assess the consequences. Apart from this, it sought to understand male
perceptions of domestic violence. Furthermore, it attempted to analyse the ways in
which women sought to cope with abuse and assess the functioning of other agencies
which helped them in coping with the abuse including NGO‘s, Meira Paibis and
Women‘s Cell. It also sought to analyse the implementation of the Protection of
Women from Domestic Violence Act in Manipur.
Two districts of Manipur with the highest reported cases of domestic violence
at the time of field study- viz. Imphal East and Imphal West were chosen for the
study. These were also the districts which had the highest sex ratio and female literacy
rate and the lowest female work participation rate in the state all of which impact the
status of women. 200 women respondents (100 from each district) taking an equal
3 See Chapter 1, p. 10.
221
number from rural and urban areas, were chosen for the study. Apart from these
women respondents, male perceptions were sought to be assessed through
interviewing 50 male respondents (25 from each district). 25 representatives of
NGO‘s, 100 Meira Paibi volunteers as well as the In-charge of the Women‘s Cell
were also interviewed in order to arrive a holistic understanding of the issue.
Multiple methods approach was used to collect the data for the present study.
An open-ended interview schedule was combined with focus group discussions.
Narratives were collected wherever possible in the women‘s own voices.
The respondents and their partners were mostly young persons. Three-fourths
of the respondents were below the age of 30 years and a similar proportion of their
partners were below the age of 35 years. More than 80 per cent of the respondents
were still married despite experiencing various forms of domestic violence. One of
the factors identified in various studies as a risk factor for domestic violence is a
younger age at marriage. In the present study, it was found that 20 per cent of the
respondents were married before the age of twenty ears. However, even women
married at relatively older ages continued to suffer from domestic violence.
Significantly, more of the urban respondents from both districts revealed that they had
got married before the age of 20 years. The difference was particularly striking in
Imphal East. On the contrary 16 per cent of the respondents said their husbands had
been married before the legal age at marriage, but a higher proportion of these were
from rural areas.
More than half of the respondents and their partners were from General Castes
with approximately 70 per cent professing Hinduism. It was also seen that most of
the respondents were not well educated and very few of them had studied beyond
graduation. Although only a miniscule proportion were illiterate or had primary
education, more than three-fourths of the respondents had only studied upto higher –
secondary school level. However, approximately forty per cent of the respondent‘s
husbands had studied beyond high school level, revealing difference in educational
status to be a significant factor in domestic violence.
The low levels of education were reflected in the employment and income
status as approximately half of the respondents were either daily wagers or
222
agricultural labourers. More than half of the respondents earned less than Rs 5000 per
month and three-fourths earned less than Rs 10,000 per month. This leads to a
dependency situation in which the women are forced to be tolerant of domestic abuse
by circumstances. In contrast, the income level of the husbands was higher. Most of
the respondents had 2 to 5 children, which further added to the financial stress on the
families. In addition, some of the respondents had no children which again were a risk
factor for abuse.
The study reveals that son preference is very much in existence in Manipur,
although female foeticide may not be rampant. Many of the respondents stated that
they continued to give birth to children till a son was born. A majority of the
respondents lived in a joint family, which also led to abuse by other members of the
family apart from spousal abuse. It has already been noted that Manipur is a state
where love marriages are very common and this pattern was clearly reflected in the
data as almost 70 per cent of the respondents selected their own partners where the
main reason for love marriage was mutual love and their parents acceptance of the
marriage rather than looking out for more wealthy partners or choosing one with a
better job.
The study reveals that all the respondents suffered from physical, emotional
and economic abuse but only about one-fourth of the respondents admitted to sexual
abuse. The physical violence varied from simply slapping to outright beating.
Reported sexual abuse included forced sex as well as denial of sexual relations. The
most common and frequent form of abuse was emotional abuse which included verbal
abuse as well. This included acts of omission such as neglect of health care and so on.
Economic abuse was primarily reported in the form of denial of personal needs or
creating financial hardship. A little more than one-fourth of the respondents reported
that the children too were subjected to abuse.
The most frequent form of abuse was emotional violence followed by physical
violence, economic abuse and sexual abuse in that order. The husband was alleged to
be the major perpetrator in each instance. Among the other perpetrators of abuse,
abuse by mother-law was most common, followed by father-in-law. Some of the
respondents also reported abuse by sister-in-law, brother-in-law and other relatives.
223
These, however, were not frequent. Significantly, all the respondents who reported
sexual abuse alleged only the husband to be the perpetrator of such abuse.
For a large majority of the respondents, domestic violence began within six
months of marriage; for some even within the first week of marriage. Incidentally a
higher proportion of urban respondents reported that domestic violence started within
one month of marriage as compared to rural respondents. Only a few respondents
stated that it began after one year of marriage. The circumstances of such abuse varied
from inadequate dowry, to pregnancy, to birth of a girl child or birth of successive girl
children. Once begun, the violence only escalated or stayed the same; none of the
respondents reported a decrease in violence over time.
Domestic violence is a multi-causal phenomenon and the present study
revealed the veracity of this statement. It was found that no single cause could be
ascribed for the initiation of domestic violence. In fact, sometimes domestic abuse
occurs without any reason at all. At other times, various factors could be said to be the
cause, which include economic factors such as lack of resources, lack of job or
inequality between the spouses. Personal factors such as ego hassles, inequality in
educational attainments of the spouses, mindset of superiority on the part of males,
establishing control in the household and so on also play a major role in initiation of
domestic violence. Socio-cultural factors and a patriarchal mind-set where males are
supposed to dominate and women to be subservient, notions of masculinity and
established gender roles were found to be equally significant factors in domestic
violence. Generally, it has been found that women themselves justify wife beating
under certain circumstances. However, in the present study none of the respondents
justified wife beating under any circumstances. Last, but not the least, women were
found to be particularly vulnerable to domestic violence after the consumption of
alcohol and drugs by the male partner. Significantly, a higher proportion of the rural
respondents held alcohol consumption to be the main culprit, while a higher
proportion of the urban respondents held drugs to be the culprit in wife abuse.
The consequences of such abuse vary from physical and mental health
outcomes to economic constraints. Physical injury and mental stress were found to be
the most common consequences suffered by the victims of domestic violence. The
injuries were severe enough to warrant medical attention and, in a few instances,
224
hospitalization. Stress caused other psycho-somatic problems such as stomach ulcers,
hypertension, etc. A significant proportion of the respondents also reported suicidal
tendencies. Significantly, physical and mental health problems also became a cause
for further abuse as many a time the victims were denied appropriate medical
attention when needed and were in fact blamed for bringing the violence upon
themselves. Injury or no injury, the respondents had to fulfill their gender roles and
continue with the housework. Help was available through the children or through the
husband in only a few of the cases.
Domestic violence left its economic impact in the form of absenteeism from
work for which the women had to forfeit their wages or in some cases even leave
work. Moreover, injuries also resulted in unforeseen expenses which added to the
economic woes of the already financially strained victims. Furthermore, the violence
also negatively impacted the victim‘s work and other income-generating activities.
Rural women‘s work was effected more often than urban women, probably because
they had less access to medical facilities. The children also suffered in various ways.
The most commonly reported were mental health problems, as they suffered from
stress due to the violence.
Domestic violence is a social issue and is not only limited to the victim and
perpetrators of domestic violence but affects the whole of society. The perception
about this issue only from the victims narratives can give a partial understanding of
the phenomena and hence looking into the perception of the rest of the society is
equally important to get a holistic understanding of the root causes and consequences
of domestic violence.
A multi-causal phenomenon like domestic violence also required multiple
methods of dealing with it. The victims used various methods to handle the abusive
persons. The methods adopted varied from time to time and person to person. The
respondents reported that they at various times attempted to pacify the perpetrator,
colluded with him or her, sought counseling, looked to friends and relatives for help,
even minimized or denied the abuse hoping that it would stop. A majority of them
continued to stay in the abusive relationship out of fear of being further abused if they
left. Their dependent status as well as fear of social stigma equally contributed
towards their remaining within the abusive relationship and continuing to suffer the
225
abuse. A slightly higher proportion of rural women continued to stay in the abusive
relationship in both districts. A majority of the victims did attempt to protect
themselves from the abuse. Notably more of the urban women attempted to do so. The
victims attempted to get help from various agencies and friends in order to cope with
the abuse. It was found that such support particularly from the natal family was
mainly aimed at enabling them to continue to remain the relationship as their main
focus was to maintain the family.
The women respondents gave valuable suggestions for combating domestic
violence based upon their own experiences of the issue. Significant among these were
employment generation, eliminating poverty and providing housing, which would
enable them to get out of the dependent status and stand upon their own feet. Other
suggestions were changing mindset, counseling and eliminating alcohol and drug
abuse.
Significant support was provided to the victims of domestic violence by
various NGO‘s working in the two districts. The working of five NGO‘s was assessed
in order to evaluate their role in combating domestic violence. These were the
Environment and Economic Management Association, Center for Women
Development, Young Women Help Organization, Women Action for Development
and Centre for Social Development. It was found that these NGO‘s attempt to combat
the scourge of domestic violence through providing counseling, skill training, shelter,
legal aid as well as medical aid. The representatives of these NGO‘s were well aware
of the provisions of the Protection of Women from Domestic Violence Act, 2005 and
attempted to make the victims aware about these. The respondents were well aware
about the functioning of these NGO‘s and did not hesitate to seek help from them.
One unique movement in Manipur, originally initiated with the objective of
countering alcohol and drugs is also playing an influential role in combating domestic
violence. This is the Meira Paibi movement. The present study sought to assess its
role in combating domestic violence. All the respondents were aware about the
activities of Meira Paibi and in fact many of them were themselves volunteers with
the movement. Yet paradoxically, a large majority did not seek its help for countering
their own problems, primarily because Meira Paibi consisted of women from their
own locality and the women victims did not want other people in their locality to
226
know about their problems. A higher number of rural women sought its help as
compared to urban women. Significantly, a large proportion of Meira Paibi volunteers
were not aware of the Protection of Women from Domestic Violence Act.
Assessing the working of the above mentioned Act, it was found that most of
the respondents were not aware about the existence of such an Act, thereby effectively
nullifying the benefits of a highly progressive legislation. Likewise, the women
victims did not even approach the Women‘s Cell as they were not aware of its role in
handling issues of domestic violence.
Elimination of domestic violence is not possible without the partnership of
men. Recognizing this, the United Nations has also launched programmes which
include men, such as ‗UNiTE to End Violence‘ and ‗He for She‘ campaigns. As Banki-
Moon, UN Secretary General succinctly opined, ―If we are united, between men
and women, among government leaders, business communities and civil society
leaders I think there will be nothing which we cannot overcome. There will be
nothing which will stand in our way to achieve gender equality and gender
empowerment. Particularly women can live without any fear of violence.‖4
However, inclusion of men in the battle to fight the scourge requires an
understanding of male perceptions of domestic violence. The present study sought to
do this through an analysis of the perceptions of a male control group. The control
group consisted of educated, employed males of various age groups from rural as well
as urban areas, who were in a relatively higher income category. It was found that
domestic violence was generally equated with physical violence, although majority of
the control group did also admit that economic, sexual and mental abuse also
constituted domestic violence. However, majority of the control group felt that
domestic violence is perpetuated by males against females and only a few admitted
that males can also be victims of domestic violence.
The causes of domestic violence identified by the males were primarily
maintain power and control in the family, poverty, extra-marital affairs of either
4Secretary-General's Remarks at Commemoration of United Nations International Day for the
Elimination of Violence Against Women, November 25, 2015,
https://www.un.org/sg/en/content/sg/statement/2015-11-25/secretary-generals-remarkscommemoration-
united-nations, Accessed on March 28, 2018
227
partner, alcohol and drug abuse and gap in educational attainments in contrast to the
multifarious causes identified by the female respondents. Moreover, the male control
group was found to be primarily putting the blame for domestic violence at the doors
of women and a significant proportion (although not the majority) did justify wife
beating and also opined that women should always submit to the demands of their
husbands. Ironically, the educated and high income males were not aware of the
Protection of Women from Domestic Violence Act with only about one-fourth having
any familiarity with the Act. Yet they had significant suggestions to offer which
included punishment for culprits, financial security and gender sensitization among
other things.
The foregoing analysis of the frequency, causes, consequences and ways of
combating domestic violence reveals that domestic violence is a complex problem; a
kind of hydra-headed monster; if you cut off one head it sprouts another. No single
and off the counter solution is possible for this complicated problem. It would require
a holistic approach covering various aspects; an attempt would have to be made to
attack it from all angles. Accordingly a few relevant and doable suggestions are put
forth here, which could go a long way in dealing with the problem.
First and foremost is the attainment of gender equality. This requires gender
sensitization at all levels and in all spheres. Sensitization needs to be done at the level
of the home, the primary sphere of domestic violence; in the community which needs
to recognize the scourge of domestic violence; as well as the State which needs to
take action against the perpetrators. The major aim of this sensitization should be
changing the patriarchal mindset, countering gender stereotypes of male superiority
and female subordination and generating awareness about women‘s rights.
Such gender sensitization need not be limited to males only, but must include
women within its ambit as women have been socialized into feelings of inferiority and
expendability and must be re-socialized to realize their own importance. At the same
time, gender sensitization is also essential to teach women and men that women can
and must have rights over their own bodies. Reproductive and sexual rights are not
mere platitudes but need to be effectively implemented which can be done only if
both women and men are aware about these. Women‘s Studies Centres and Cells in
Universities and Colleges have a significant role to play in this and must be roped in
228
to create awareness about women‘s rights and equality as well as about the impact of
domestic violence.
Educating women and girls is a necessary pre-requisite to gender equality.
Education does not mean mere literacy but opening of the minds as well as creating
skills to enable women and girls to be self-dependent. It implies inculcating
confidence in their self-worth and capabilities, two aspects which patriarchy attempts
to negate and often succeeds, leaving women not only economically but mentally and
emotionally dependent.
Increasing women‘s effective participation in decision-making within the
family, community and the state would also be a critical effort at protecting women
from domestic violence. This, of course, necessitates a combination of education,
skills, economic empowerment and gender sensitization, all of which would enable
women to have effective participation in decision-making. Here, the researcher would
like to emphasise effective, for nominal participation with women acting as rubberstamps
for their male counter-parts would be more harmful than beneficial.
Creating capabilities must be combined with economic empowerment, if any
difference is to be made. Financial security will not only protect women from
domestic abuse, but also enable them to counter it more effectively as they will no
longer be dependent upon others. Economic security must be a central focus of all
efforts at eliminating violence against women. This is also a suggestion put forth by
the respondents in the present study. A crucial aspect of this economic empowerment
is effectualising women‘s rights to inheritance, (which although guaranteed by law are
usually limited by socio-cultural constraints) and having shared or joint ownership of
property and house. The Domestic Violence Act does provide right to residence, but
as seen in the preceding pages, awareness about the provisions of the Act are limited.
Generating awareness about the provisions of the Act, hence, is a crucial
aspect of any strategy to combat domestic violence. This necessitates sustained public
awareness campaigns at all levels. One critical resource which can be used in this
context is the media, particularly the audio-visual media. Advertisements along the
lines of the anti-tobacco advertisements can be shown in cinema halls which would
create awareness about the issue and about the provisions of the Act. Similar FM
229
Radio too can be used as it is being used for other Government sponsored campaigns
such as Beti Bachao Beti Padhao and Swachtha Abhiyan. Further, depiction of
domestic violence in audio-visual media can be accompanied by a moving caption
stating that this type of behavior is punishable under the law. Television, likewise, can
be a key instrument in generating such awareness as its reach has penetrated even to
the remote corners of the country. Further, as mentioned earlier, Panjab University‘s
initiative of introducing a compulsory paper on violence against women, a major
component of which is domestic violence, can be emulated by other States and
Universities, which would go a long way in creating awareness among the younger
generation.
While all these strategies are aimed at preventive action, it is essential to
ensure protection and justice to the victimized woman. This necessitates sensitization
at the level of various service agencies- NGO‘s involved in providing services, the
police as well as the judiciary. The tendency to blame the victim must be avoided and
a gender sensitive approach adopted in handling each case. There should be no
impunity for the perpetrators. The offenders must be held accountable. This needs
partnership between law enforcement agencies and the community. The Women‘s
Cells too need to act as watchdogs in cases of domestic abuse.
Domestic violence can no longer be treated as a private matter and
introduction of constitutional law within the household can no longer be regarded as a
―bull in a china shop‖ as the Honourable Delhi High Court had stated in the case of
Harvinder Kaur vs Harmender Singh Choudhary way back in 1983. Since then Indian
law and Indian judiciary has come a long way, but at the community and society
level, domestic violence still continues to be kept under wraps. Women, family and
community need to speak up, make their voices heard, for silence will merely lead to
a continuation of the exploitation. At the community level, it is also necessary to
recognize the signs of domestic violence and be ready to take action.
Lastly, but most significantly women themselves need to stand as agents of change.
As the UN Secretary General Ban-ki Moon pertinently remarked, ―Women are
victims – but much more than that, they are agents of change with potentially
230
enormous influence.‖5 They must realize that they have to stop being tolerant of abuse
and at the same time realize their rights within the family. They need to change their
own notions of family, society and women‘s roles and emerge triumphant in the battle
against the scourge of domestic violence. As Gandhiji stated, ―Be the change you
wish to see in the world</t>
  </si>
  <si>
    <t>Department of Women's Studies and Development</t>
  </si>
  <si>
    <t>Imphal West and Imphal East</t>
  </si>
  <si>
    <t>Manipur</t>
  </si>
  <si>
    <t>http://hdl.handle.net/10603/311422</t>
  </si>
  <si>
    <t>Women Health Information Communication Channels in Rural Areas A Study of Kangpokpi Sub division Manipur</t>
  </si>
  <si>
    <t xml:space="preserve">
health recognize health as more than a mere absence of disease, but implying a
maximum capacity of the individual for self-realization and self-fulfillment.
Information on the other hand, can be defined as any fact, or set of facts,
knowledge, news, or advice, whether communicated by others or obtained by personal
study and investigation; any datum that reduces the uncertainty about the state of any
part of the world; intelligence; knowledge derived from reading, observation, or
instruction (Webster, 1913). Information is a vital resource in every aspect of human
life. Access to right kind of information or possession of correct and relevant
information and proper utilisation of information is very crucial for the survival of
modern society and also to resolve various types of problems faced by the
communities at all levels. In the present-day information-intensive society, every
individual needs to have access to information that is pertinent to one’s existence.
Information is important in empowering the communities in rural areas to improve
their quality of life (Yusop et al., 2013).
In simple words, Health information can be defined as meaningful data,
knowledge, facts concerning the physical, mental, social, spiritual well-functioning of
a person, gathered through study and research and which are communicable through
various communication channels.
1.2 Women Health Information
Women’s health involves women’s emotional, social, cultural, spiritual and
physical well-being, and is determined by the social, political, cultural and economic
context of women’s lives, as well as by biology (Phillips, 1995). Majority of women
are care givers in the family, society, etc. for the healthy and the unhealthy alike.
Women’s health is not about competition between women’s and men’s health, nor is
it about women’s health being ‘done’ instead of men’s health (or vice versa).
3
Women’s health is about acknowledging the differences between women and men,
without overshadowing the commonalities. While recognising the importance of
men’s health, general health services and approaches that are sensitive to gender, the
need for women’s health remains (Johnstone, Brown, &amp; Beaumont, 2001).
‘“Women’s health” typically connotes reproductive functions, and in
particular, women’s capacity to produce and nurture children’ (Weisman, 1997).
Women's health refers to the health issues relating to, or specific to human female
anatomy such as menstruation, contraception, child birth, menopause, and breast
cancer. It also includes proper nutrition, especially during pregnancy, child birth and
during child nursing. Women’s health also means women’s reproductive health as it
relates to health concerns pertaining to women’s reproductive organs and their
functions in sex and reproduction (Devi, 2011). World Health Organisation WHO
(2018) defines reproductive health as “a state of complete physical, mental, and social
well-being and not merely the absence of disease or infirmity in all matters relating to
the reproductive system and its functions and processes”. Studies conducted on
western countries indicate that health problems after childbirth are common, and
although most of these problems are not life-threatening they might influence the
well-being of the mother and affect her daily functioning. Data on maternal morbidity
in developing countries are sparse and are usually focused on potentially life-
threatening complications during antenatal and delivery periods. (Lagro, Liche,
Mumba, Ntebek, &amp; Roosmalen, 2003). Women including girls have particular health
needs that most health systems are failing to provide. These are conditions that only
women experienced with negative health impacts that only women suffered. Some of
these conditions, such as pregnancy and childbirth, are not in by themselves diseases,
but normal physiological and social processes that carry health risks and require
4
health care. Reproductive health takes into account the percentage of women using
contraceptives, the maternal mortality rate (number of maternal deaths per 100,000
live births), the percentage of deliveries attended any trained personnel (Ogi, 2016).
Reproductive health therefore implies that women are able to have a safe sex life and
that they have the capacity to reproduce and the freedom to decide if, when and how
often to do so. It is important for both the men and women, even more so for the
women to be informed and to have access to safe, effective, affordable and acceptable
methods of family planning of their choice, as well as other methods of their choice
for regulation of fertility which are not against the law and the right of access to
appropriate health care services that will enable women to go safely through
pregnancy and childbirth and provide couples with the best chance of having a
healthy infant (Castle, Traore, &amp; Cisse, 2002). Women’s health matters not only to
women themselves, but it is also crucial to the health of the children they bear. This
clearly suggests that paying due attention to the health of women today is an
investment not just for the present but also for future generations (WHO, 2009). In a
country like India, women’s health can be understood through certain indicators based
on two sources such as, (a) Demographic trends, and (b) Access to Health Services.
The Demographic trend generally includes indicators of women’s health like the Sex
Ratio, Maternal Mortality Rate, and Infant Mortality Rate. There is an adverse
declining sex ratio and the life expectancy of women is lower than that of men’s.
Women usually suffer from malnutrition and there is a prevalence of anemia among
them. Again, Health-Care Services include proper, well-equipped infrastructure with
the availability of adequately staffed hospitals, trained personnel, availability of
essential drugs, and quality services, etc. On the basis of these mentioned indicators,
various survey reports from both the government and non-governmental sectors reveal
5
that health status of women in India is not a satisfactory one. When compared to
availability of basic medical facilities, India’s position is even backward than some of
the developing countries of the world (Devi, 2017). Short and Zhang (2004) were of
the opinion that the use of maternity services might be improved by increasing rural
women's access to reproductive health services. Women are also more likely to make
arrangements with doctors and take children, elderly parents and other dependents to
appointments, so they are more likely to travel the increasing distances and to seek
necessary financial resources for such activities, adding to their stress of daily living
and increasing their vulnerability to poor health. Long distances (and increased time)
to access health care services and increasing burdens associated with family care can
also add additional stress to women's lives with potential negative health
consequences. The reproductive health of women is also, to a great extent, influenced
by their social, cultural, and economic status. The issue of reproductive health was
widely recognised only after a number of human rights-based organisations raised
their voice at different international forums. The most significant ones include the
International Conference on Population and development Programme of Action
(ICDP POA) in 1994 which was designed to protect and promote the health and
welfare of women, men, adolescents, and families with specific emphasis on
reproductive health including family planning and sexual health. And the Beijing
Platform for Action in 1995, which is directly related to the health of women (Devi,
2011)
6
1.3 Rural Women Health Information
Rural women are those who reside in rural areas that are diverse in their
geography, economic base, demographics, and development. Some of the common
elements throughout rural life are low population density, geographical distance from
large metropolitan areas or large cities, isolation, a culture of self-sufficiency, and
fewer economic and manpower resources, etc. (Mulder et al., n,d.). According to
Census of India (2011) out of the total of 1210.2 million population in India, the size
of rural population is 833.1 million (or 68.84% of the total population) and urban
population is 377.1 million (or 31.16%). However, about 75% of health infrastructure,
medical manpower and other health resources are concentrated in urban areas, where
about 31.2% of the population reside. It is also said that two-third of the population in
the country consists of women of child bearing age and children under the age of
fifteen years (Sharma &amp; Dhawan, 1986). It is a known fact that the rural areas usually
have poor infrastructure which hinders development and mobility. Without proper
connections, the rural people are cut off from technological development and from the
more developed urban areas. The rural people in general and rural women in
particular tend to be barely literate so their awareness on health care is often
unreliable and also unaffordable by low income rural people. To provide better health
and awareness level, and to lower the growing rates of mortality due to lack of
adequate health facilities, special attention needs to be given to the health care system
in rural areas. Due to the low socio economic profile, rural women are suffering from
many related problems, particularly reproductive health problems. But the problems
of rural women in general and their health related problems in particular are often
poorly addressed (Ogi, 2016). Poor health and nutrition due to poverty during their
own childhood and adolescence mean that pregnant women have higher risks of
7
maternal and child morbidity and mortality, which is further compounded by early
childbearing (UFNPA, 2012). All women, irrespective of location, need information
on family health, food and nutrition, family planning and child education. But in
many cases, women who live in villages have lack of access to information resources.
The women in rural areas are also unable to have access to Information and
Communication Technology (Hossain &amp; Islam, 2012).
A variety of factors combine to make rural life unfavourable for women living
rurally creating geographic and socio-economic challenges for women, which
negatively affect their health and well-being. “Gender ideologies, expectations and
practices that assign domestic and familial unpaid care work as ‘women's work’ serve
also to disadvantage women” (Dolan &amp; Thien, 2008). As women enter puberty and
adulthood, many obstacles and barriers prevent them from accessing their growing
health care needs. This stems out of the low status of women and girls in the Indian
society, particularly in the rural areas, and the poorer region (Raj, 2011). Almost in
every household, the rural women are often faced with many problems including
work overload, stress, anxiety, fatigue, feeling of insecurity due to economic
instability, etc. (Ogi, 2016). When compared to urban residents, women in rural areas
are older, poorer, less educated, have greater financial hardship, and encounter more
geographical barriers (Gerrior, Crocoll, Hayhoe, &amp; Wysocki, n.d.). Employment
opportunities in rural areas are few or may be unpaid, and family care giving and
child care resources are inadequate or unaffordable for most rural women. Foetal,
infant and maternal mortality are higher in rural areas and correlated with low
educational attainment of the mother, the delay in or no prenatal care, less adequate
care when it is available, more mothers under age 20 or over age 40 than in urban
areas, and maternal smoking during pregnancy (Gerrior et al., n.d.). A study on
8
‘women and poverty’ by Budlender (2005) reveals that while there are many different
ways of measuring poverty, all suggest that women are more likely than men to live in
poverty. Some of the common elements throughout rural life are low population
density, geographical distance from large metropolitan areas or large cities, isolation,
a culture of self-sufficiency, and fewer economic and manpower resources, etc.
(Mulder et al., n,d.). Women living in such rural locations are more likely to report
poorer health status and more physical limitations than urban women and family care
giving and child care resources are inadequate or unaffordable for most rural women
(Gerrior et al., n. d.). In order to address the various health problems faced by the
women in general, and the rural women in particular, the government had introduced
and implemented various policies and programmes on women health care.
1.4 Health Schemes
Health scheme in India is categorised into urban and rural schemes. Therefore,
the health issue concerning women living in the rural areas falls under the nation’s
rural health scheme. Rural health schemes cover those who reside in rural areas that
are diverse in their geography, economic base, demographics, and development.
Many other countries, especially the developing countries also implement a number of
health schemes in their own respective countries. Community Based Health Insurance
Schemes (CBHIS) are one of the most recently mentioned options to narrow the
existing inequalities in access to basic health services in the rural areas of Ethiopia
(Asfaw &amp; Braun, 2005). Nepal is also piloting a policy that combines subsidies for all
deliveries with free deliveries and assistance with costs such as transport for women
in poorer regions (Witter, Arhinful, Kusi, &amp; Zakariah-Akoto, 2007). In Bolivia, a
social insurance scheme, which provides free care for pregnant women and under-
fives, has increased utilisation especially by the poor (Witter, et al., 2007). And in
9
Senegal, an evaluation is being finalised of a scheme to provide free deliveries and
caesareans in all regions outside the capital (Witter et al., 2007).
In India, public spending on health is amongst the lowest in the world,
whereas its proportion of private spending on health is one of the highest. The private
sector health care is pushing the cost of health care up and making it unaffordable for
the rural poor. The problems of malnutrition, anaemia among children and mother,
high maternal mortality rate, high child mortality rate, no safe drinking water are few
of the major challenges for the public health system in India. This calls for an urgent
need to transform the public health system into an accountable, accessible and
affordable system of quality services. Therefore, keeping this urgency in mind, the
Indian Govt. has taken a remarkable step in the field of healthcare introducing
National Rural Health Mission (NRHM).</t>
  </si>
  <si>
    <t>Women health; Rural areas; Kangpokpi Sub-division; Information communication channels</t>
  </si>
  <si>
    <t>Guite Florence</t>
  </si>
  <si>
    <t>P. Hangsing</t>
  </si>
  <si>
    <t>This chapter will provide the findings of the present study and also the
suggestions based on those findings. The study on Women Health Information
Communication Channels of rural women carried out in the four villages under
Kangpokpi Sub-Division, identified for the purpose of the study as: the Untreated
Village, Mobile SMS, Word-of-Mouth Village, and, Pamphlet Village under Senapati
district (now Kangpokpi District) of Manipur have provided the following findings
and suggestions.
6.1 Findings of the present study
The study on Women Health Information Communication Channels of rural
women carried out in the four villages under Kangpokpi Sub-Division, identified for
the purpose of the study as: The Untreated Village, Mobile Phone SMS, Word-of-
Mouth Village, and, Pamphlet in Mother Tongue Village under Senapati district (now
Kangpokpi District) of Manipur have provided the following findings and
suggestions.
The major findings based on the objectives are presented as follows:
The women identified about 27 different health information sources. Among
these sources, the top ten highest ranked health information sources are Family
Members, Friends, Traditional Midwives, Pharmacy, Neighbors, Health Workers,
Community Health Centre, Nurses, Church, and Anganwadi Workers. This shows that
informal sources of health information are more popular than the formal health
information sources among the rural women of the study area. This finding is similar
to the findings of the literatures on women health information sources and channels
where women were found to trust the informal sources such as Family members,
149
Priests, herbal practitioners, neighbors, educated person, and Traditional healers. The
women were also found to seek their health information needs from the public health
sources such as Govt. Doctors, public health nurses, Auxiliary Nurse/Midwives
(ANM), and also from private sectors like private doctors, private nurses,
pharmacists, etc. (Waylan, 2001; Moursund, &amp; Kravdal, 2003; Johnston, Ved, Lyall,
&amp; Agarwal, 2003; Rani, &amp; Bonu, 2003; McNay, Arokiasamy, &amp; Cassen, 2003;
George, 2007; Chen, Liu, &amp; Xie, 2010; Parveen, 2013). In the present study however,
the door to door medicine is neither preferred and nor trusted source in contrast to the
findings of the literatures. A mention may be made of a study conducted by
Ramachandran, Jaggarajamma, Muniyandi, and Balasubramanian (2004) in rural
areas of Tamil Nadu, India, where the authors found that the main communication
channels, commonly used to disseminate information on health programmes were TV
and wall posters, publicity through Panchayat office meetings and Dandora or beat of
drums. This shows the diverse setting of the country.
In the present study, the women identified six types of health information
channels, among which Word-of-Mouth is ranked the highest and Accredited Social
Health Activists (ASHA), and Pamphlets-in-Mother tongue were second highest.
In terms of trust and preference of health information sources, the study found
that women preferred most of the sources they trusted. Mention may be made of CHC
(Community Health Centre) and Pharmacy where the scores on level of trust and level
of preference are exactly the same. The health information sources having the same
level of trust and preference are displayed in the table below:
150
Table - 6.1: Health information sources having same level of trust and preference
Mode
Sl. No. Source Trusted Preferred
1. CHC 5 5
2. Pharmacy 4 4
3. Nurses 4 4
4. Health Workers 4 4
5. Friends 4 4
6. Family Members 4 4
7. Traditional Midwives 4 4
8. Private Doctors 3 3
9. Anganwadi Workers 3 3
10. Herbal Practitioners 3 3
11. Church Elders 3 3
12. Village Elders 3 3
13. Chief 3 3
Scale 1: Not Trusted/Not Preferred, 2: Somehow Trusted/Somehow Preferred, 3:
Trusted/Preferred 4: Trusted More/Preferred More 5: Trusted Most/Preferred Most
There are also some sources which the women trusted but did not even include
them in the list of their preferred health information sources, e.g. Church, Neighbours,
etc. It is known that Church, and Neighbours are unconventional information sources.
Therefore, they may never have served as sources for health information. Those
sources which are highly different in their levels of trust and preferences are in the
table below:
151
Table - 6.2: Health information sources having highly different level of trust and
preference
Mode
Sl. No. Source Trusted Preferred
1. Church 4 0
2. Neighbours 4 0
3. Television 4 1
4. Primary Health Centre 3 1
5. Rural Health Centre/Dispensary/ Sub Centre 3 0
6. Priests 3 1
7. Masseurs/Masseuse 3 1
8. Radio 3 1
9. Newspaper/Magazine 3 1
10. Mobile Phone 2 0
11. an Educated Person 2 1
12. Posters 2 1
Scale 1: Not Trusted/Not Preferred, 2: Somehow Trusted/Somehow Preferred, 3:
Trusted/Preferred 4: Trusted More/Preferred More 5: Trusted Most/Preferred Most.
Another interesting finding is that even though Famed Specialist Doctors
(average score is 4) is a highly trusted health information source, the level of
preference is not as high. This is likely because of the economic factors. Since Famed
Specialist Doctors are private run health care providers, their charges, and fees are
usually expensive so they are mostly not affordable to the rural women with no/
meager income. Therefore, even though the women trust this health care provider,
they do not quite prefer because of the high cost.
It was found that education, age, and income have a positive impact on
women’s independence in Health Decision making and also on the level of
independence in the Health Information Seeking among the women Therefore, the
higher education qualification they have, the women are more independent in seeking
152
health information and also more independent in taking health decisions. Similarly,
the older women are also more independent in seeking health information and health
decision making, the same way as women with higher income are more independent
in seeking health information and health decision making than women with lower
income. The women find the scientifically approved methods of health care to be
more reliable than the traditional forms of health care even though there are a number
of barriers in accessing them. When it comes to matters on Child bearing and
Sterilization, the women chose the opinions of themselves, their husbands’, father- inlaw,
and mother-in-law’s than the medical doctors.
The study also found that education and age have significant influence on
Health Decision Making and also on Health Information Seeking. This means that
older women and women having higher educational qualification have more
independence in taking their health decisions as well as in seeking their health
information needs. Another major finding of the study is that Word-of-Mouth is
perceived as the most effective channel in communicating women health information.
The reason behind this is that the Word-of-Mouth is simple and easy to understand. If
there are any doubts, it can be clarified instantly on the spot. It is also reliable,
instantly verifiable, and it also has a high trust value as there is a direct involvement
of the information provider, so it was perceived to be the most effective health
information communication channel by the rural women of the study area. The study
found that the Pamphlets-in-Mother tongue was actually the most effective channel
for communication women health information. Among all the four villages taken for
the study, the Pamphlets village showed the highest level of awareness after being
communicated with information on the women health schemes under NRHM through
Pamphlets-in-Mother Tongue. The Word-of-Mouth was the second most effective
153
channel in communication women health information, and the Mobile Phone SMS to
be the third. The ASHA was found to be the least effective among all the women
health information communication channels among the women of the study area even
though the perceived effectiveness of ASHA as women health information
communication was quite high (average score:4 [(more effective)] in table 5.9 of the
study.
On matters regarding child bearing and sterilization, the study found that
almost 90% of the women chose the decisions of the family members than the
medical doctors’ advice.
6.2 Limitations of the present study
The study was carried out in four villages from Kangpokpi Sub-division under
Senapati district (now Kangpokpi District) of Manipur. The selected villages for the
present study are: - (1) Haijang (2) Chaljang (3) S. Changoubung and (4) Wakotphai.
Therefore, the findings of the study are based on these four villages. More villages
could not be taken due to limited resource and time.
Another limitation of the study is that the findings are indicative of Thadou-
Kuki speaking community only.
6.3 Suggestions
The following suggestions are made based on the findings of the study:
i. Based on one of the findings of the study, the Community Health Centre
(CHC) is one of the most preferred and trusted source of women health
information seeking and health care treatment. The CHC being a State
Government funded health care centre is bound to be inexpensive and even the
health care providers are professionally trained staff. For this reason, the
women from all the villages often go to the CHC for their health care needs
154
and also for the purpose of seeking their health information needs even though
two of the villages were more than 30 kilometers from the CHC instead of the
nearer Primary Health Centre, and Rural Health Centre/Sub Centre. Therefore,
the Government should take steps and action for smooth functioning of the
Primary Centres and Rural Health Centres so that the women could
conveniently seek their health information needs and health care needs without
having to go to the CHC. This will save on travel expenses and also time.
ii. The ASHA and Health Workers should conduct health camps and seminars on
health care, especially on women and child health care more often, especially
in the remote villages, to increase awareness.
iii. The researcher also met the ASHAs and interacted with them while visiting
the field. The ASHAs shared their various grievances and one common thing
was regarding the ASHA package of Rs. 600 for facilitating institutional
delivery to the pregnant women. The ASHAs feel that the package is not
sufficient considering the work load they were entrusted to carry out. And they
also said that sometime they do not receive the amount in full. As we have
already seen in the Chapter II, one ASHA has to cover a thousand populations.
Moreover, the roles that the ASHA has to carry out and the responsibilities she
has to fulfill and the list of tasks she has to fulfill are unending. For all these,
the researcher feels it worth suggesting that the ASHA should be entitled to a
regular salary on monthly basis instead of an honorarium, like the Anganwadi
workers.
iv. According to one of the findings of the study, Church was considered to be
one of the highly trusted health information sources among the women of the
four villages. Therefore, emphasis should be made on making the Church
155
more involved in the role of disseminating health information through making
announcements in church services, and organising health camps, and health
awareness seminars and meetings in the church premises.
v. The findings of the study show the effectiveness of health information
channels such as Pamphlets in mother tongue, Word-of-Mouth, Mobile phone
SMS as these channels increase the level of awareness of women health
schemes under NRHM. Therefore, the three mentioned channels are suggested
in communicating important health information to reach more people. Since
the study has found the Pamphlets-in-mother tongue to be the most effective
channel in communicating women health information, it may be suggested
that the State Government should go the extra mile in taking the initiative of
making the information on women health schemes available in the local
indigenous dialects.
6.3.1 Suggestions for future research
i. A study can be carried out on the awareness and impact of NRHM taking into
account all the hill districts of Manipur. This will give the real picture of the
benefits of NRHM to the villagers who are residing in remote areas.
ii. Comparative studies on the awareness and impact of NRHM in the urban
districts and rural districts of Manipur can be carried out. Urban districts have
better communication facilities and health facilities. This results of this study
could bring out the high disparities of health information between the two.
iii. Comparative study on the awareness and impact of NHRM can be carried out
on a larger scale considering all the eight north eastern states of India. This
can study whether the north eastern states are comparable in health
information system with the rest of the country.
156
6.4 Conclusion
Women’s health matters not only to women themselves, but it is also crucial to
the health of the children they bear. This suggests that paying due attention to the
health of women today is an investment not just for the present but also for future
generations (WHO, 2009). The government of India implemented a number of health
care schemes to address the health needs of rural population, especially the vulnerable
sections of society such as women and children through the implementation of a
number of women and child care schemes such as the Janani Suraksha Yojana (JSY),
Janani Shishu Suraksha Karyakram (JSSK), Reproductive and Child Health
Programme (RCH-II), Sterilization Compensation Scheme/Compensation for
Acceptors of Sterilization, etc. under the National Rural Health Mission. The
implementation of these schemes however, do not guarantee the successful utilisation
of the facilities provided by the mentioned schemes in every corner of the country
because in most rural areas, women are faced with numerous hardships and
limitations in the form of economic, social and cultural barriers complicating their
access to health facilities. Even though the Accredited Social Health Activists
(ASHAs) are appointed as health facilitators to create awareness, enhance better
utilisation of health services, and enable the rural women to claim health entitlements,
the health care services provided under the NRHM still remained under utilised in the
rural areas. Therefore, using the health information communication sources and
channels identified in the rural areas to communicate the health schemes will
contribute to the effective utilisation of health schemes particularly among women in
Manipur, a state that is considered to be one of the poor performing states in the
country in terms of health indicators in particular, and also all women in the rural
157
areas who are faced with various limitations and hardships in the form of economic,
social and cultural barriers complicating their access to health facilities in general.</t>
  </si>
  <si>
    <t>Department of Library and Information Sciences</t>
  </si>
  <si>
    <t>Kangpokpi</t>
  </si>
  <si>
    <t>http://hdl.handle.net/10603/412290</t>
  </si>
  <si>
    <t>Womens Empowerment in the North East_ A Case Study Of Churachandpur District  Manipur  1990 to 2014</t>
  </si>
  <si>
    <t>The concept of Women's Empowerment is the outcome of the concept of Liberty or Freedom; which the human race is still striving to achieve in its fullness. Women's empowerment means to treat women at an equal footing with men and to provide them
with such opportunities which may bring them at par with men.
The Oxford American Dictionary defines empowerment as "to make (someone) stronger
and more confident, especially in controlling their life and claiming their rights". The
Cambridge Advanced Dictionary defines empowerment as "to give someone official
authority or the freedom to do something" and empowering as "something that makes a
person more confident and makes one feel that he or she is in control of his or her life".
In the simplest form empowerment can be defined as the manifestation of distribution of
social power that challenges the ideology of patriarchy and the male dominated society. It
is both, a process and a result of the process. It is transformation of the structures or
institutions that reinforces and perpetuates gender discrimination. It is a process that
enables women to gain access to control of material as well as information resources
Women's empowerment aims at achieving a number of objectives. Broadly women's
empowerment proceeds to overcome patriarchal values and causes of women's
subordination and then, to establish women's rights; to bring about changes in the family,
society, class, religion, caste, manner, politics and economy, and to amend education,
media and law; attain control over knowledge resources and mental resources; ensure that
women join the mainstream; economical duties with men to share equal contribution to
the growth of society while doing household works like processing goods and baby care.
Women's empowerment is a "process of change" which enables women to access social
and material resources, alter structural inequalities, build self-reliance and change
patriarchal ideology. Education is perceived to be one of the most significant tools for
women's empowerment. Different organisations have incorporated women's education as
central to their welfare programmes for the development of women. For example, the
World Bank in 1995, prioritized girls education in its programmes to empower women by
lifting poverty, reducing the fertility rate and improving child health. Education allows
women to enter in the paid sector to use skills and knowledge to ensure financial
independence.
Empowerment is the totality of having decision making power of one's own, having access
to information and resources for taking proper decisions, having a range of options from
which one can make choices, ability to exercise assertiveness in collective decision making,
overcoming stigma and increasing one's ability in discreet thinking to sort out right and
wrong.
Empowerment refers to the ability of people to control their own destines in relation to
other people in society and may be defined as the expansion in people's ability to make
strategic life choices in a context where this ability was previously denied to them.
According to Mahatma Gandhi, "empowerment of women is to improve the conditions of
women so that the quality of society and development of the economy improves. When
women are supported and empowered, all of society benefits".
Hillary Clinton in her speech on women in the World Summit New York 2014 said, "women
are not victims but are agents of change, drivers of progress, makers of peace and all
women need is a fighting chance. If women are healthy and educated, their families will
flourish. If women have a chance to work and earn as full and equal partners in society,
their families will flourish. And when families flourish, communities and nations flourish".
The term empowerment has different meanings depending on the socio-economic, political
and cultural context in which it is presented. Overall, empowerment can be perceived as a
process or as an outcome or goal and can take place at different levels. Women
empowerment means the process through which women, who are currently most
discriminated against, achieve gender equity. This will include support for men to change
those aspects of their behavior, roles and privileges which currently discriminate against
women. The extent of current disadvantage and in equality means that women's
3
empowerment may require support by development agencies at household, community
and also at macro levels.
The experts also inform that there are five levels of women's empowerment framework,
namely-welfare, access, conscientisation, mobilisation and control.
Welfare means an improvement in socio-economic status, such as improved nutritional
status, shelter or income, which is the zero level of empowerment, where women are the
passive recipients of benefits that are given from a high.
Access to resources and services stands for the first level of empowerment, since women
improve their own status, relative to men, by their work and organisation arising from
increased access to resources and services.
Conscientisation is defined as the process, by which women collectively urge to act to
remove one or more of the discriminatory practices that impede their access to resources.
Here, women form groups to understand the underlying causes of their problems and to
identify strategies for action for gender equity.
Mobilisation is the action level of empowerment by forging links with the larger women's
movement, to learn from the successes of women's similar strategic actions elsewhere and
to connect with the wider struggle.
Control is the level of empowerment when women have taken action so that there is
gender equality in decision making over access to resources, so that women achieve direct
control over their access to resources.
But one needs to understand that these five levels of women's empowerment are not
really a linear progression, but helical and circular along with being inter-connected.
Empowerment occurs when women achieve increased control and participation in decision
making that leads to better access to resources, and therefore, improved socio-economic
status.
4
In fact, education and socio-economic status are inter-related. Persons with higher socio-
economic status possess more self-confidence. They have personal control as well as
control over the external environment. Consequently, their involvement in politics,
beginning from simple political activities like voting, to the more complex forms like
decision-making is effective and meaningful. Membership of a majority group generally
reinforces efficacy. In order to safeguard group interest, persons belonging to such groups
develop dispositions to become more assertive.
Katz and Lazrasfeld found that not only upper status women are more likely to be political
opinion leaders than those from a lower status, but that women with small families are
also more likely than women with large families to be opinion leaders of this kind. Leisure
increases outside contact and involvement in activities outside one's family and home.
Similarly, financial security also helps involving in politics. Low social status due to low
education and income result in lack of self-confidence. Therefore, their participation, in
politics is comparatively less. The lack of self-confidence in lower-status groups is, in fact
reflected in the lower sense of political effectiveness and interest in politics follows the
same class pattern.
Sarojini Naidu was the first Indian woman to enter into active politics and live to see India
attain freedom. She fulfilled the many concepts of political leadership in India. Hailing from
a family of scholars, daughter of a great scientist, a brilliant student, educated at
Cambridge, a well-known poet, married outside her caste to an eminent doctor, she
became leader in her own right. The entry of a woman of such eminence into active politics
was not only a great asset to the Congress, but a real inspiration to the hesitant
womanhood of India. The fact that she left home, husband and children to identify herself
with the movement for freedom had a tremendous impact on women in determining their
future participation in the national movement.
The levels of women's involvement in the national movement depended largely on the
methods and policies followed by the National Congress. Sati was abolished, widow
remarriage was legalised and the Special Marriage Act was passed to legalise marriages
5
contracted outside the pale of established religions. With the establishment of the
Presidency colleges and universities, higher education came within the reach of women
also. Early attempts of women to go for higher education and professional courses did not
receive much encouragement.
Empowerment of women is defined as a process of securing greater access to, and
command over resources, access to knowledge, as well as ideological shifts that bring
about changes in how women perceive themselves and how they are perceived in relation
to the community.
Empowerment is a process, although the result of the process may also be termed
empowerment. More specifically, though the outcome of empowerment should manifest
itself as a redistribution of power between individuals, genders, groups, classes, castes,
races, ethnic groups or nations. Empowerment means the transformation of structures of
subordination, through radical changes in law, property rights, control over women's
labour and bodies, and the institutions which reinforce and perpetuate male domination.
The process of women's empowerment must begin in the mind, by changing women's
consciousness. This means changing a woman's beliefs about herself and her rights,
capacities and potential, creating awareness of how gender as well as other socio-
economic and political forces are acting on her, helping her to break free of the sense of
inferiority which has been imprinted since earliest childhood, enabling her to acknowledge
and rejoice in her strengths, knowledge, intelligence and skills. The process of
empowerment must,therefore, be induced or stimulated by external forces, more often
than not. We have to transform women's consciousness by cutting through several layers -
religion, mythology, social and cultural taboos and superstitions, behavioral training,
seclusion, veiling, curtailment of physical mobility, distribution of work, dietary
discrimination, and the rewards and punishments used to reinforce women's acceptance
and participation in their own oppression.
Education is central to the process of empowerment,since consciousness - raising is
essentially a process of education. Education in the context of empowerment is a weapon
6
of great potency, as it provides exposure and access to new ideas and ways of thinking and
triggers a demand for change. Empowerment education seeks to build critical
consciousness, analytical thinking, and the knowledge and skills to act for change.
Education is an important aspect of a developed nation and it is proved that a nation
without education cannot develop at its full, as it cannot take full advantage of its human
resources and human resources is one of the major resources or asset of any nation.
Women make almost half of the population of any country, thus their involvement in
development cannot be ignored. Without educated women, a nation cannot realise its
distant dream as a woman is the mother who writes the future of a generation.
Women's empowerment must become a political force if it is to transform society at large.
In the ultimate analysis, this is possible and that challenges and transforms existing power
structures. Thus, if the struggles of village or neighbourhood - level collectives have to
make a larger impact, they must begin to coalesce into larger networks and become a mass
movement of poor women. The reason for this is again obvious, just as individual
challenges can be easily crushed, so can the struggles of small local collectives of women at
a larger social- political level.
Essential features of the empowerment process:
 The capacity to question traditional beliefs and practices and develop a critical
approach to one's environment.
 Developing a positive self-image and recognizing one's strength, including valuing
one's existing knowledge and skills.
 Exploding myths, misconceptions and stereotypes about women in society.
 Critically analyzing structures of oppression and exploitation.
 Becoming aware of one's rights as an equal citizen and a woman.
 Defining and sharing one's strengths and weaknesses with other women
 Seeking access to new kinds of information and knowledge relevant to the critical
issues of one's life, as well as for understanding the world beyond our horizons.
7
 Studying the available resources - physical, human, financial - including
government/ non-government services and schemes.
 Learning to access information independently, including by becoming literate and
numerate.
 Learning to negotiate with public institutions and systems (local councils, elected
representatives, banks, government departments etc) independently
 Understanding political structures and systems of governance, and how to
participate in these and demand accountability.
 Learning other empowering skills, for example vocational, managerial, literacy,
basic data collection skills for conducting their own surveys etc which enable poor
women to become a force to reckon with in society.
The goals of women's empowerment are to challenge patriarchal ideology, to transform
the institutions that reinforce and perpetuate gender discrimination and social inequality,
and to enable poor women to gain access to, and control over both material and non-
material resources. Changes are possible only through sustained social movements at the
grassroots level and addressing practical needs of women which means to extend social
protection to the women. Women's empowerment is to wipe out gender bias and implant
positive attitudes in the minds of men, women and children so that the family and the
society at large would participate in the planning process for women's advancement.
Empowering of women means enabling women to acquire organization and mobilization
capabilities to define what women value and to claim what women want. Women's
freedom does not simply refer to possibilities for resisting with a power dynamic, but is
concerned with whether women feel empowered in their specific context. Empowerment
is the process that allows one to gain the knowledge, skill-sets and attitude to cope with
the changing world and the circumstances in which one lives.
Feminist movements campaigned and continues to campaign for women's rights, such as
right to vote, to hold public office, to work, to fair wages or equal pay, to own property, to
education, to enter contracts, to have equal rights within marriage and to promote
8
autonomy and integrity as well as protection to women and girls. Feminist campaigns are
generally considered to be the main force behind major societal changes. The emergence
of Feminist theory from feminist movements aims to understand gender equality by
examining social roles and their lived experience of women. It has developed theories in
various disciplines to tackle issue such as the social construction of gender. Women's
empowerment involves education and empowers women, with the skills and confidence
necessary to secure a job, create a healthy lifestyle, and regain a home for themselves and
their children. Empowerment of women would thus mean equipping women to be
economically independent, self-reliant, have positive self-esteem to enable them to face
any difficult situation and they should be able to participate in development activities and
be able to participate in the process of decision making.
Empowerment is not just about enlarging the boundaries of action. It is also about
expanding the horizons of possibility, of what people imagine themselves being able to be
and do. Mainstream empowerment discourses reduce the complexity of this process to a
simple equation, in which there is a linear connection between choice, action and
outcome. A key question for its course of action was: what makes change happen for the
better in women's lives? Our interest went beyond planned intervention to broader and
more diffuse social, cultural and economic changes that wrought effects in the lives of
women in all their diversity. As a corollary, we also sought to explore the role of
relationships in facilitating women's access to legal, social, economic or political institutions
shaped by and shaping our recognition of the relational nature of empowerment, much of
this work focused on women's organizations and on front-line workers, activists and
bureaucrats in government and the aid apparatus involved in mediating women's
empowerment.
Feminists define empowerment of women as the demonstration of the importance of
women, to reveal that historically women have been subordinate to men and to bring
about gender equity. They also define empowerment as a social movement and an
ideology in support of the idea that an equal share of scarce resources should be allocated
9
to women and that women should enjoy the same rights in society as men and that they
should share equity in society's opportunities.
Women's empowerment, in its simplest form, means the manifestation of redistribution of
power that challenges patriarchal ideology and male dominance. Women throughout
centuries have been subjected to political and economic oppression in the form of
economic discrimination, denial of certain civil and political rights , political
underrepresentation, inadequate enforcement of their rights etc. Accordingly, struggle for
social, political and economic equality remains an integral part of Feminism. A key agenda
of feminists has been the struggle for social, political and economic equality. It remains an
integral part of feminism.
Political empowerment refers to the equitable representation of women in decision-
making structures, both formal and informal, and their voice in the formulation of policies
affecting them. Political empowerment of women is a part of the overall empowerment
process. Political participation is a major path to women's empowerment as well as
participation in the decision-making process. The balanced participation of women and
men in the decision-making process is an essential requirement of democracy and a
positive step for society, as decisions then take into account the needs and interests of the
population as a whole.
Anthropologists have long been interested in the study of women in tribal societies.
Different views have been expressed about the status of tribal women. Some scholars have
opined that primitive societies generally assign high status to women, whereas the other
viewpoint proposes that in the tribal world, women are generally a suppressed group, have
a low status and are under subjugation, oppression or under male dominance. Various
scholars have defined status in different ways</t>
  </si>
  <si>
    <t>North East; Political Science; Women Empowerment</t>
  </si>
  <si>
    <t>Mawi Ngaih Lian</t>
  </si>
  <si>
    <t>Anurag Joshi</t>
  </si>
  <si>
    <t xml:space="preserve">Regarding empowerment of women, A.P.J Abdul Kalam, former President of India, emphatically wrote: "Empowering women is a prerequisite for creating a good nation, when women are empowered, society with stability is assured. Empowerment of women is essential as their thoughts and their value systems lead to the development of a good family, good society and ultimately a good nation." Empowerment of Women has been defined by different scholars in different ways; it is as if there are as many definitions as there are women scholars. But in the main it include the following components.
1.	Enabling women to fight their own fears and feelings of inadequacy and inferiority.
2.	Making them economically independent and self-reliant at both the individual and the household level.
3.	Creating and strengthening women's groups and organisations at the societal level.
4.	Establishing gender equality in terms of opportunities for employment and social mobility.
5.	Valuing and promoting qualities of nurturing, caring and gentleness, values usually identified with women, in social interactions.
6.	Ensure access, control over and benefit of resources like capital, land, property and technology to women.
7.	Reducing women's burden of work especially within home.
At this point, we must hasten to add that empowerment of women is both a process and a product. It is a process in the sense that certain changes in social norms and institutions are fundamental to establish conditions fulfilling the components of empowerment mentioned above. It is a product as well in the sense that fulfilling of the conditions as a result of the changes enables women to perform social roles more meaningfully and effectively.
Manipuri women are playing a very prominent role in the economic development of the state from time immemorial. The activities and achievements of Manipuri women in economy have been impressive because they were able to accumulate not only wealth, but property and titles that reflected their prestige and economic achievements. Women are engaged in different jobs according to their status. In the household, industry or small enterprises women are in good position. In most of the industrial work, women are participating more than men. And most of their handloom designs and products fetch good price-tag in the international market.
Economic contribution by women has direct as well as derived implications. It results in increase in the security and welfare of the entire household. Such contribution can change the lives of women and their families, in raising the overall living standards of the household. Further, the contribution enables women to effect enhanced spending on themselves; this is taken as an improvement of the status within their household. It also reflects an empowered women, giving them a sense of self-worth and self-esteem through a perceived self-interest. Sen describes this as a change in women's self-perception, an aspect which is the slowest and hardest things to change, as it involves a process of internal challenges in dealing issues with their subordinate position in the household.
The historical strength of active participation of Manipuri women in society-wide issues still continues. It is as if the understanding of the important role that participation in outside the household economic activities can play in ameliorating living conditions has almost become generic to the women of Manipur, particularly so among the women vendors. This predominance of the economic factor can be both contextual as determined by the socio- economic situation of the society and personal as determined by the household level of wellbeing. A socio-politically more significant factor is the commitment of the women in the market to involve in organisations for collective cause as evident from the various historical movements for societal causes; this also could be a continuation of the inherent feature of the Manipuri women. This orientation for collective engagement for social responsibility gets reflected in the extra-ordinarily high level of participation in the electoral process. While more research is needed for understanding empowerment of the
Manipuri women within the household decision-making process, their political-economic
empowerment at the macro level is invariably seen.
In Manipur, the non-tribal women in the valley such as the Meitei enjoyed the right to inherit property, under the Hindu Succession Act, but for the tribal women it is a far cry, mention of it among the presence of men is abhorrent. Regardless of the Supreme court's verdict on property rights. when women are fighting to assert their rights to which they are entitled; when various laws to sensitise the parliamentarians, planners, policy makers, administrators at the national, regional and state levels have been initiated, they rather ignored the need for a change of societal attitudes towards women; the idea of women inheriting property is anathema for the men folk and hence, although the world is progressing towards the goal of achieving equality, for the women of Kuki-Chin-Zo, until and unless equal access to property has been legally modified in the traditional customary law, equality would remain an elusive subject.
Similarly, when a chief dies issueless, the chieftainship goes to the next kin of family. Likewise if the Chief dies leaving behind only daughters, the chiefship will pass to the next kin of family. But if a son is born and is a minor, the wife as a regent can uphold the position of the chief until the son comes of age. Likewise, if the chief dies leaving behind daughters, then as in the former case, the next kin of family will assume the chiefship. This inherently reflects that within a culture values as well as the form those values should take. The powerful group establishes and maintains its dominance by rewarding those values that corresponds to its views and punishing those values that does not. The result is that minority groups and their cultural heritage are marginalised. The resulting discrimination consists of "discrimination and inequality… Built into our literature, art, music, language, morals, customs, beliefs and ideology.. to such a degree that they define a generally agreed-upon way of life".
After conversion to Christianity and introduction of western education, modern employment, more women have prompted to take interest in their role not merely as a wife, but more of that of an equal partner, more and more women have decided to seize
the role of a Chief in the name of the son as regent. They have become less daunted in grasping the mantle of leadership. Daughters education has also initiated their rights to govern the village. These women have overcome numerous hardship against the tides of opposition from their kinsmen and rivals in the maintenance of the daily administration of the village, and the day to day activities. It would not be an exaggeration to say that their achievements when compared to that of men are far more laudable, their sense of justice, diplomacy and fairness, determination and knowledge of customary laws unparalleled. For a society which has never permitted women in political affairs, administrative and sports, the feats of some of these women are a force to reckoned with, they have achieved what a normal man cannot achieve; breaking the age old traditional myths that 'women are unfit to rule or lead'.
Emergence of Kuki-Chin-Zo women as Chief of the Village
The twentieth century has witnessed more and more women taking up the position of a Chief as compared to the nineteenth century. This trend has rapidly been on the rise since the introduction of education. In the wake of such developments, taking the daunting task of responsibility as a chief is no small feat. Some notable lady chiefs worth mentioning in Manipur are: Behiang Haosapi of Churachandpur district, Saivom Haosapi of Saivom village in Tengnoupal district, Chassad Haosapi of Chassad village in Ukhrul district and Wakan Haosapi of Wakan village in Sadar Hills. Among these women this essay would like to include a short profile of lady chief of Wakan. Mrs. Lamkhoneng Haokip the eldest daughter of Singkhokhai and Damkholhing, of Maokot Village, Ukhrul district was married to Mr. (L) Letsei Haokip, Chief of Wakan, Sadar Hills studied till 9th standard until she got married in the year 1967. Her husband died at an early age leaving behind three minor sons and two young daughters. After her husband's death, she assumed the Chiefship of Wakan village. As she narrated, ' when I first went to Wakan village, to assume my position as the head of the village there were only a few houses, the condition of the villagers was pathetic with no jeepable road, I had to journey for 3 to 4 kms on foot to reach the village, the village was so undeveloped that often I despaired, but I took it upon myself to bring changes; I ran from office to office, knocking the doors of every development departments
to implement the necessary measures to transform my husband's village; some looked down upon me; some snubbed me while others jeered behind my back; but I was undeterred. Today, my effort has been rewarded, the number of houses has increased and the condition of the people has improved since my first day'. Added to this, her next kin of family always tried to undermine her position and decision. However she stood stoically and faced the ordeals, proving to her village that though she might be a woman, she was fit to rule as efficiently as men can. Slowly she gained the respect of her village people and established a government Lower Primary School, Anganwadi centre, constructed a jeepable road, community hall. Besides looking after her children's needs and sending them outside the state for schooling, she as a head of the Village performs the duty of a ruler, administrator etc. She is also one of the Women leaders of the Kuki Baptist Convention which has worked tirelessly for the widows. In the year 1984-86 she was nominated as the recording Secretary of Women Department of KBC, and later in 1987 she was appointed as the President of the Women Department of KBC for two terms till 2000, she was appointed as the member of the KBC, Finance and property Committee. Through her initiative, KBC Women Fellowship was held from 1988 to 1993. Through her insistence, the first Widow Camp was organised in 1991, at Chassad in Ukhrul District. Since then, annually Widow Camp has been organised to uplift and boost the morale of the widow. Although her son has now taken over the role of Chiefship, much of the work had been carried out through this remarkable woman. Wakan Village has developed today through the efforts of her. Though she has decided to retire, she is still very much present and is a de facto in making sure that the functioning and running of the village is carried out smoothly and fairly.
Women's participation in mainstream political activity has important implications for the governance in any country. In most parties, the women members are by and large thin on the ground, if not invisible in the actual decision making bodies and rarely influence the more significant party politics. Most often, indeed they are relegated to the women's wing of the party, and made to concentrate on what are seen as specifically women issues such as dowry and rape cases, and occasionally, on more general concerns like price rise which are seen to affect especially housewives. Despite all this, only the foolhardy would suggest
that women are unimportant in Indian politics today. Loni Lovenduski opines that "as social patterns have changed, it has become easier to agree that women have rights as citizens that entitles them to participate in government, where those interests can be defended and advanced."
Kuki-Chin-Mizo women's participation in politics is quite a paradox. In fact when compared to other Non-Kuki tribes in Manipur such as the Nagas, they are more politically represented. All through the political history of the Kukis since 1960s, Kuki-Chin-Mizo women have entered the arena of politics and contested elections. but this does not imply that they are not underrepresented. The pattern of underrepresentation persisted despite women's growing achievements in education, work and other areas of public life and despite growing numbers of qualified women seeking political office. When a woman contests election, she has less chance of winning since a number of factors act as a hindrance. One main factor is the general tendency to view women as inefficient and incapable to handle the intricacies of politics. Due to such factors most women are less inclined to enter politics.
Kazuki Iwanaga argues that in the absence of facilitators,the progress of women's achievement in politics will not take place or be slow, uneven or incremental at best. Facilitators can remove or reduce barriers that hinder women's political participation. They can broadly be grouped into three major categories; institutional, contextual and individually oriented facilitators. Mrs. Lhingjaneng Gangte was the first to be nominated in the Legislative Assembly and Ms. Kim Gangte became the first women to be elected as Member of Parliament for Hill district, while Mrs. Nemcha Kipgen became the first woman to contest elections and won the seat as an MLA.
Mrs. Lhingjaneng Sitlhou-Gangte
Born on 18th December, 1938, at Tamenglong Head Quarter of Manipur West District, is the daughter of Jamkithang Sitlhou and Tingjahat belonging to the royal family of Thongdut state of Burma, presently the granddaughter of Maharaja of Thongdut state of Burma. Coming from a highly reputed family; she was one of the earliest Kuki-Chin-Zomi girls to be
educated. She passed her matriculation examination from Tamphasana Girls High School in Imphal in 1955. In the year 1957 she completed her Intermediaries of Arts from Dhanamajuri College, and also Bachelors of Arts from the same college in 1965. She is married to T.S.Gangte, Director of Education in Manipur. Her interest and specialisation is in Social Work. She became the first woman to be appointed as a member of the Manipur Legisative Assembly for two terms from 1962-69. She was appointed as the President of the Tribal Advisory Committee by the Government of Manipur, Founder member of the Board of the Women's Bank(Imphal). She was also the Vice-president of All Manipur Tribal women's association. She is the only tribal woman to receive the Padmashri Award in 1875 by the government of india in the field of social welfare during the Prime Ministership of Indira Gandhi. She has also been selected as the woman of the year in 1997 by ABI,USA. Her accolades and achievements are far ranging and wide, yet for all her achievement she has remained a silent figure among the Kuki society today.
Ms. Kim Gangte
She is not only the first Kuki-Chin-Zo woman to have triumphed in the field of politics as a member of Rajya Sabha (MP), but a model who successfully represented the tribal women of Manipur. Her achievement in politics is a boost for women, as politics has always been regarded as a monopoly of men. Her passion to work for the upliftment and empowerment of women and Human Rights issues motivated her to resign her job as a lecturer in Manipur University. She first contested the elections in 1996 as an Independent candidate. However, the fact that she was a woman was one of the reasons that acted as a hurdle to her winning the election. Undeterred, she continued her social work on Human Rights issues and finally, her hard work and determination led her to win the election of 1998 as a CPI candidate. Although she contested again in the subsequent elections of 1999 and 2004, she was unable to come out victorious. Presently she is the President of the Trinamool Congress Party in Manipur.
Mrs. Nemcha Kipgen
Her father died in the early years of her childhood and she and her two brothers were singlehandedly brought up by their widowed mother. Despite being a widow, her mother insisted that her only daughter should get access to education as par with her two brothers. This decision was objected to by her uncle whose belief was that a girl need not get any form of schooling. This was because of the patriarchal mentality among the Kuki- Chin-Zo people that it was rather a waste of money and time to spend money on girls' education. Instead it would be much more profitable if a girl is taught the skill of weaving, cooking and helping in the household chores as one day she would got married in another family, or tribe. Despite the criticism, the mother believed that education would uplift her daughter from living a life of hardship and poverty. To enable her children to access schooling, she worked hard by toiling in the fields, her farm land and during the offseason, sold rice pancakes in the bazaar. Due to her widowed mother's efforts, she completed her matriculate in Shillong and was immediately sent for a nursing training at Tripura Mission Nursing Institute in 1983 and have completed her GNMS (General Nursing of Medical Science) training. She got a job at JNIMS (Jawaharlal Nehru Institute of Medical Science, Porompat) but as she was not satisfied with the nature of work, she quit her job and for a year opened a pharmacy centre at Kangpokpi. Eventually she landed a position in AIIMS , which was a remarkable feat in those days. She got married in the year 1996. Though married, she juggled her family life and her career efficiently from Delhi and sired a daughter and recently, she adopted a son. From there on, her career spiral led upwards and she was appointed as a superintendent before she decided to venture into the field of politics. In the General Assembly Elections of 2012, she contested the election amidst much competition and furore against three male competitors from Trinamool and Congress I.
Rani Gaidinliu - The Freedom Fighter
Rani Gaidinliu was an illustrious daughter of Manipur. She was a freedom fighter who revolted against British rule in India. She worked for the betterment of her Zeliangrong people. Rani Gaidinliu was born in a Rongmei village of Nungkao in the Tamenglong district
of Manipur on 26th January, 1915. Her father was LothonangPamei. her mother was Korotlienliu of Kammei lineage. Her parents named their daughter Gaidinliu which means bearer of good acts. She grew in a village hamlet and brought up among the Kabui (Rongmei) people. She took keen interest in Lengmi Folk songs. She herself sang those folk songs with her sweet voice. When she grew up, she composed many folk songs and religious hymns and patriotic songs which are sung on various occasions festivals, marriage, death ceremonies.
From her childhood, Gaidinliu was intelligent, courageous. She had mystical, occult and spiritual powers. Her parents sent her with some relatives to Puilon in Kambiron village to seek spiritual guidance from Haipou Jadonang, the religious and spiritual master. Gaidinliu became one of the trusted disciples of Jadonang who lovingly called her Dina. She was made a leader of the women wing at the age of 16 years to impart religious activities, discipline and traditional mannerisms to her people. Later on, she became a propagator of a New Religion Heraka which is the worship of Tingkao Raguang. This form of worship is devotional, sacrificial and involves singing of hymns. She became the preacher of Heraka and she launched many religious reforms.
She grew up in a patriarchal society. The unequal treatment between male and females practiced in the traditional Rongmei society was not acceptable to her. She possessed many qualities and capabilities. Since her childhood, she exhibited the outlook of gender equality. She had a strong sense of freedom. She opposed the payment of house tax, imposition of forced labour and compulsory porter subscription imposed on the Nagasby the British rulers. She opposed the oppressive rule of the British. She came into contact with a large number of people through her association with Haipou Jadonang. she visited villages of Tamenglong, parts of Nagas and North Cachar hills and trained the youth. They attacked the Britishers at Hangrum with daosand spears. In retaliation, the British burnt down several villages and there were many casualties on both sides.
Gaidinliu took leadership of the rebellion against the British and her people opposed the British rule. The rebellion became serious and the British authority considered her
movement as a grave danger to administration. She was arrested and put in jail for a period of 16years (1932-1948). She spent her girlhood period in prison cells. One year in Gauhati, six years in Shillong, 3 years in Aizawl and four years at Tura Garo Hills jails. All her followers were arrested and imprisoned too.
Jawaharlal Nehru, President of Indian National Congress came to know about Jadonang and Gaidinliu's involvement against British rulers during his tour to Assam in 1937 and he heard about Jadonang's execution and Gaidinliu's life imprisonment. Nehru went to Shillong and met Gaidinliu in jail. He was emotionally moved and praised her courage to fight against British colonialism. Nehru described Gaidinliu the daughter of the Hills "Rani". He wrote in Hindustan Times (Dec 18,1937) an article Child of Hill now in Prison Cell. In his own words, she dreamed freedom of her people and raised the banner of independence.
Rani Gaidinliu was released after India became free in 1947. Her role in freedom struggle against British had become known widely. She was awarded a Tampatra in 1972 for her role in the freedom struggle. She was further awarded the Padma Bhushan in 1981 for her selfless service to the society. Many organisations also conferred a number of awards.
Government of India released one Rupee, 5 Rupees and 100 Rupees postage stamp of Rani Gaidinliu in honour of her. NDA Government instituted an award called Shree Sakti Puruskar in honour of Rani Gaidinliu along with other four eminent women in Indian history viz. Devi Ahillya Bai Holkar, Rani Lakshmibai, Mata Jijabai and Kamnang. The award carries Rupees 3 lakhs and a citation given every year on 8th March to veteran women social workers in recognition of their sacrifice for the society since 2000.
The Indian coast guard launched its fourth Shore Patrol Vessel (IPV) christened Rani Gaidinliu at Vishakhapatnam Shipyard on 6th November, 2010 in paying tribute to Rani Gaidinliu.
As a leader of Zeliangrong people, she tried to unify her people settling in Manipur, Assam, Nagaland and Cachar districts. She submitted memorandum to the Prime Minister Indira Gandhi demanding a separate homeland. her dream could not be fulfilled. However Indira Gandhi and Rajiv Gandhi took up many welfare programmes for the betterment of her
people for which she suffered in jail losing her precious days of childhood. She had a strong belief in political freedom of people.
Even though she fought for the freedom of her people, India Government recognised her as a freedom fighter of India. The recognition was based on her fight against British Government which coincided with the Indian freedom struggle under Gandhiji's leadership. Though she fought for the freedom of her people, her struggle was accepted as good as that of Indian Freedom Fighters when viewed in terms of her contribution in the freedom struggle. Romila Thapar, writing in the first edition of Indian Women, makes the point that participation of women in the Independence movement led to greater participation of women in the post-independence era than their Western counterparts. She says, 'Participation in the politics of the national movement was an act of patriotism and political life became a respectable vocation for a woman'.
In her old age she spent her life in her native village Nungkao with her relatives and friends. She passed away on 17th February, 1994.
The nation remembers her as a freedom fighter who hails from Manipur. Today, we need many daughters of Manipur like Rani Gaidinliu to combat against atrocities and exploitation of women and many evils in the present day society.
Emergence of Woman as Ordained Minister
Religion is a powerful agency in society and performs many important social functions. Religious institutions have until recently, been the most powerful agents and agencies of justice and injustice. They are arbiter of right and wrong, when they demonstrate prejudice of any kind, they give unstated acquiescence for everyone else to do it. Women who challenged the religious status quo had to cope, only with culture and tradition, 'but with the will of God'. Women of today who have a vision and vocation of ministry as women in religious leadership strongly wish a place at the table where the decisions are made for the future of women in the Church. One such woman who has strongly advocated equality of men and women in the religious institution's is Mrs (Rev) Dr.Kim Vaiphei, who has strongly voiced her opinion against prejudice and discrimination meted out to women in the
Church. She is the foremost women among the Kuki-Chin-Zo women to have been ordained. She was ordained on 13th February 1997 by the Kuki Baptist Convention Assembly at United Sapermeina Baptist Convention. Prior to her ordination, she was appointed as Women Secretary for seven to ten years respectively. She was then appointed as the first woman Pastor at KBC Centre Church, Imphal West on 1st Feb,2001. Later, she was appointed as a Parish pastor supervising over 23 local churches in Saparmeina area having 9 local churches and One fellowship Church. She is one of the pioneering women to have declared openly in the Church congregation, decrying the low position and injustices that women has been forced to occupy. Prior to her being ordained, women were debarred from occupying the Pulpit and preach the gospel. A woman can only preach in the women's department which is a separate department created solely for women's religious growth and development.
Kuki Women as a Social Activist
Across the social sciences as well as in history, women's contribution has been ignored, underestimated, or marginalised. Where women appear in history of the disciplines if at all, they typically are featured as followers rather than leaders, their work is associated with the practice rather than theory; their ideas are devalued simply because they are ideas propounded by women. Rarely are women portrayed as original thinkers. This section has chosen two women, Ms.Hevah and Ms. Lalam respectively, whose activities at a time when women's intellectual leadership was pervasive among Kuki-Chin-Zo society. Ms. Hevah Haokip, Founder member of Kuki Women's Organisation was actively involved in the inception of the Kuki Women's Union, in the wake of the Naga-Kuki ethnic conflict, 1992- 1993. The need for a women's union body to help not merely in relief work, but to be an organisation that would do something substantial for the helpless widows, women and children and the community in times of crisis was felt by a group of women. However no concrete idea could take place. It was under the initiative of women such as Hevah Haokip of Motbung, a law student, Mrs. Kimkhoneng, sister of Chief of Motbung and Mrs. Neikim and many others that the Kuki Women's Union first materialised under a banyan tree at Motbung. According to Hevah Haokip, "since I was the only educated woman, I was
nominated as the Secretary, and hence the task of making a letter head, seals, typing memorandum fell on me. When we realised the pathetic attitude adopted by the State government, the Kuki MLAs, the political leaders of different associations in the wake of this ethnic-conflict, these few women unanimously decided to take matters in their own hands, they resolved that they should set out to the capital state of India to redress the sufferings of our people to the Prime Minister'. On 6th October, 1993, they reached Delhi and finally met the Prime Minister Narasimha Rao, on 15th October. They submitted a memorandum along with the pictures of the Joupi massacre (Joupi is the name of the village in which many Kukis were killed during the Kuki-Naga clash in the 1990s). It was here that Mrs. Neikim gave a heart rendering soulful cry pounding her chest and wailing against the injustices, negligence and indifferent attitude towards the Kukis of Manipur by the State and the centre, which made a tremendous impact. Hearing the heinous crime committed and the pathetic condition of the state government's failure to bring out a lasting solution, the PM underlined the memorandum submitted and immediately, the General Officer Commanding (GOC) of the 57th Brigade Mountain was dispatched to take stock of the matters at Motbung. So in December 1993, the Kuki Women's Union was formally established, with Neikim as executive member and formally nominated as the President from the period 1993-2008. The formation of KWU (Kuki Women's Union) was acknowledged by Kuki Innpi Manipur (KIM) in all areas of the Kukis from village to village. The head quarters of Kuki Women Union was later shifted from Motbung to Churachandpur district.
Another woman who has endeavoured to set up a non-governmental organisation (NGO) regarded as a man's domain among the Kuki-Chin-Zo society is Ms. Helam Haokip, eldest daughter of Holjam and Lamkhongai Haokip of Urangpat, Saikul Division of Manipur is the founder and CEO of IRMA (Integrated Rural Management Association)established in 2005. She completed her Master's of Science at Manipur University and after working part-time in different NGOs of Manipur, she decided to set up her own NGO. She commented, "Since coming from a poor family my parents did not have the resources or the means to pay rupees fifty-thousand in those days for the post of supervisor, I decided to strike out on my
own. As a young girl I had been actively involved in the society and had taken a keen interest in uplifting the status of women". In her effort to set up an NGO office, she was assisted by her colleagues who contributed book shelves, tables and chairs and a sum of rupees two thousand. Though her financial resources were limited, she was not disheartened. Being socially inclined towards improving the lot of the underprivileged people among the Kuki-Chin-Zo community, especially women, she linked up with the Nehru Yuva Kendra and initiated the formation of SHG in her village. The women were imparted capacity building and skill development. These women were trained in the art of producing soaps and dish washing liquid based on environmentally safe components. Her training and workshop was met with success and later the DRDA financially supported her. She ventured towards pocket mobilisation and formed another organisation called Women in Governance among likeminded NGOs in different districts of Manipur in the hill areas, to ensure political empowerment. Her main aim and objective are ensuring participation of women in decision making such as Village Assembly, to stop violence against women, impart awareness among both men and women towards gender equality. She has participated in quite a number of international and cultural exchanges in foreign countries like Philippines, Bangkok, Uganda, Geneva and New York.
Emerging trends of Entrepreneurship
The number of Kuki-Chin-Zo women entering small scale entrepreneur work has increased significantly. They play a crucial role in the economic growth and development of local, regional and national economies. Yet despite their increasing numbers, they have received little attention from academics about their experiences. In terms of business ownership, there appears to be a great deal of consensus around the barriers that women face around the globe. Poor access to finance, home/ work conflict, role overload, lack of business experience, lack of relevant skills and exclusion from men's business networks are consistently cited as barriers to business ownership. Despite this, women continue to be successful perhaps because for many businesses ownership is viewed as a survival strategy that provides them with a personal and economic freedom they cannot gain through traditional forms of work.
</t>
  </si>
  <si>
    <t xml:space="preserve">Churachandpur District </t>
  </si>
  <si>
    <t>http://hdl.handle.net/10603/247229</t>
  </si>
  <si>
    <t>Youth activism and women in a democracy a study of the Khasi Students Union in Meghalaya</t>
  </si>
  <si>
    <t xml:space="preserve">Gender in its original sense means a division of social classes that has emerged with
the division of society into male and female. It may also be better understood as
social stratification or a division of class in a society based on division of labour and
distribution of wages by sex. All stratifications by nature involve power relations,
which create inequalities. So does stratification by gender. Inequalities of power of
all kinds can neither be reduced, nor explained by gender differences alone but
gender differences do impact power relations as gender is not just about difference
between the sexes but a difference in power 1. The concept of gender is also
associated with values. As Peter N Sterns2 describes, there are deeply personal, part
of individual and social identity that emanate from differences of gender. He also
points out, that people may be particularly reluctant to surrender the standards
defining femininity and masculinity, even when pressed by a society that seems
exceptionally powerful and successful, or they may seek ways to compensate for
any concessions that must be made. At the same time, representatives of an active
trading or missionary society may form strong judgments about a region if they
disapprove of the way women are treated or allowed to behave. Any convincing
analysis of the gender order will therefore need to combine the analysis of gender
1 Power is meant here the ability of an individual or a social group to pursue a course of action if
necessary against the interest and even against the opposition of other individuals and groups. See T.
Bottomore, Political Sociolog, Bombay: B.I Publications, 1994, p.1.
2 Peter N Sterns, Gender in World History, London: Routledge Publication, 2000, p.3.
2
difference with an account of gender power3.Linda Zerilli4 in her article, "Feminist
Theory and the Canon of Political Thought" points out that despite obvious power
implications of gender relations and the institution of state being one of the most
significant manifestations of power it has an important role in determining gender
relations, but often the scholars pay scant attention to the role of the state in gender
relations. Though there may be obvious historical reasons, for this neglect yet one
needs to emphasise this role and must closely examine it if one is to understand
gender relations. Some feminists had declared canonical theory bankrupt but that
need not help us understand gender better. It is necessary to think of gender as a
constitutive category of politics, a category that has the potential to alter our
thinking about politics, especially democratic politics.
Gender is believed to be created by the society though some are of the view that it is
a natural thing that we are born with. The truth is that gender is not biological it is
social because it is about roles and not about physical attributes of the human body.
Various phases of Feminist Movements beginning 1880'5 have greatly influenced the
idea and understanding of gender. These Feminist Movements principally fought for
equal legal and political rights of women alongside men. In the European countries,
women tried to have a say in the activities of the church and different political
organizations of the times. According to American writer Estelle Friedman, rights or
the origin of the concept of rights carries with it the negative meaning and
connotation. She says that only a few women have politically styled themselves as
feminist. n order to have a clear-cut understanding of gender through the lenses of Feminist
Movements it is necessary to look at the views on gender by some writers. To start
with, Peter R. Beckman and Francine D'Amico6, are of the view that gender refers to
characteristics linked to a particular sex as determined by one's culture. For instance,
in Western societies, some claim that aggressiveness and a desire to dominate are
perceived as masculine gender traits while to be submissive and docile are feminine,
traits.Instead of these traits being linked to a particular sex biologically, the gender
perspective argues that most, if not all, gender characteristics are cultural creations,
passed on to new members of a society through a process called socialisation. If a
culture assigns a particular characteristic such as aggressiveness to a particular sex,
the practices of child rearing and language generally mould most individuals in that
culture to accept and enact those characteristics. Sandra Harding7 calls gender "a
systematic social construction of masculinity and femininity that is little, if at all,
constrained by biology." This can be argued that women have also played a role in
the creation of differences because of their role in the society in trying to make the
younger generations of girls accept such social norms.
Chris Beasley8 says, gender in Western society refers to a binary division into two
categories of human beings and social practices. The two categories are not merely
regarded as distinct and opposed; they are also put into a hierarchy in which one is
typically assigned as positive and the other negative. Positive masculine categories
such as ‘bachelor' may be set against negative feminine equivalents like, ‘spinster'.
While such categorical distinctions insistently divide, they also indicate connections.
The binary nature of gender in Western society means that the features of one category exist in relation to its supposed opposite. To be a man is not to be a woman
and vice versa.
Mary Holmes 9 refers to gender in the context of relations and relationships and
studies gender historically. What is depicted are large-scale changes that can be
characterized as a shift from a private patriarchy in which women's lives were
controlled by the men in their family to a public patriarchy where there is greater
freedom, but men still have considerable power within the workplace and the
political sphere. However, private life has also changed, and intimate relationships
arguably now involve more equality between men and women. A range of different
ways of organizing intimate life have emerged, many of which may offer more
control to women.
Judith Butler10 argues that to claim that gender is a norm is not quite the same as
saying that there are normative views of femininity and masculinity, even though
there clearly are such normative views. Gender is neither exactly what one "is" nor
is it precisely what one "has." Gender is the apparatus by which the production and
normalization of masculine and feminine take place along with the interstitial forms
of hormonal, chromosomal, psychic, and per-formative that gender assumes. To
assume that gender always and exclusively means the matrix of the "masculine" and
"feminine" is precisely to miss the critical point that the production of that coherent
binary is contingent, that it comes at a cost, and that those permutations of gender
which do not fit the binary are as much a part of gender as its most normative
instance. The definition of gender with its normative expression is inadvertently to
reconsolidate the power of the norm to constrain the definition of gender. Gender is
the mechanism by which notions of masculine and feminine are produced and naturalized, but gender might very well be the apparatus by which such terms are
deconstructed and denaturalized. Indeed, it may be that the very apparatus that seeks
to install the norm also works to undermine that very installation that the installation
is, as it were, definition ally incomplete. To keep the term "gender" apart from both
masculinity and femininity is to safeguard a theoretical perspective which one might
offer an account of how the binary of masculine and feminine comes to exhaust the
semantic field of gender. Whether one refers to "gender trouble" or "gender
blending," "transgender" or "cross-gender," one is already suggesting that gender has
a way of Undoing Gender moving beyond that naturalized binary. The conflation of
gender with masculine/feminine, man/woman, male/female, thus performs the very
naturalization that the notion of gender is meant to forestall. Thus, a restrictive
discourse on gender that insists on the binary of man and woman as the exclusive
way to understand the gender field performs a regulatory operation of power that
naturalizes the hegemonic instance and forecloses the think ability of its disruption.
Ridgeway and Correll11 conceptualize gender as a social phenomenon. They say that
there is an increasing consensus among gender scholars that gender is not primarily
an identity or role that is taught in childhood and enacted in family relations. Instead,
gender is an institutionalized system of social practices that categorizes people as
two significantly different entities, men and women thereby organizing social
relations of inequality between the two on the basis of that difference. Like other
multilevel systems of difference and inequality such as those based on race or class,
gender involves cultural beliefs and distributions of resources at the macro level,
patterns of behaviour and organizational practices at the interactional level, selves. </t>
  </si>
  <si>
    <t>Youth activism; Meghalaya; Khasi Students Union</t>
  </si>
  <si>
    <t>Hek, Joplin</t>
  </si>
  <si>
    <t>A. K. Baruah</t>
  </si>
  <si>
    <t xml:space="preserve">This chapter will try to summarise the major findings of the present study. The
contemporary discourse on the concept of gender as has been discussed in the study,
was found that it revolves around the concept of gender roles which emerged with
the division of society into male and female. It is often understood as social
stratification or a division of class in a society based on division of labour and
distribution of wages. Gender is not just about the difference between the sexes but a
difference in authority. It is very clear that inequalities of power can neither be
reduced, nor explained by gender differences alone. Gender is also associated with
values. Peter N Sterns describes that values are deeply personal, part of individual
and social identity. He also points out, that people may be particularly reluctant to
surrender the standards defining femininity and masculinity, even when pressed by a
society that seems exceptionally powerful and successful, and they may also seek
ways to compensate for any concessions that must be made. Thus gender is, "a
systematic social construction of masculinity and femininity that is little, if at all,
constrained by biology." This can be argued that women have also played a role in
the creation of differences because of their role in the society in trying to make the
younger generation of girls accept such social norms. However one cannot ignore
the fact that patriarchal socialization is responsible for creating such an attitude.
With regard to the concept of Youth Activism the idea of youth was first discussed
where the UNESCO is definition is accepted. Therefore “youth” is often indicated as
a person between the age where he/she may leave compulsory education, and the
age at which he/she finds his/her first employment. Thus the UN definition, for
127
statistical consistency across regions, defines ‘youth’, as those persons between the
ages of 15 and 24 years, without prejudice to other definitions by Member States.
On the other hand sociologists defines youth as an ascribed status1 in terms of
rational-legal and social definitions focusing on the youth as an individual in terms
of specific age-set or taking the youth as one of the collective categories of the
population based on the generational principle.
Since the Youth activism is the theme for the study there has been various definition
on youth activism, Jacob Aikaira has defined it as “extracurricular activities of
student in social situation that is not included in the educational curriculum thus
combining it with emotional and intellectual conviction in trying to reform society.”
Scholars like Bottomore maintain that student movement has emerged as
international phenomena in the late 1960’s. These attracted increasing attentions as a
new form of political action emphasizing radical change. Blake describes youth
Activism as a phenomenon which has certain characteristics like adopting the tactics
of strike, bandhs etc. However after making a detailed study about the organisation
one sees that as an organisation the definition and the characteristics of students
movements taking place in and around the world seems to be applicable in the study
of activism within the KSU. Though the main focus of the study was the Khasi
Student Union in Meghalaya, in the matters of examining the extent of
participation of girl students in youth movements in terms of the activities launched
by the KSU. We sought to asses accessibility, for women, to the positions in
decision-making bodies of the organization, analysed the gender content of the
_x0001__x0002_@_x0004__x000E__x000C__x0002__x001A__x0016__x0004_
_x0002__x000B__x000C__x0013__x0002_-_x0004_ _x0013__x0004__x000C__x0002_*_x000B_ 	_x000E__x000B__x0010__x0010__x001D__x0002__x0019__x001E__x0016__x0002__x000F__x000E__x0008_5_x0004__x0006__x0005__x0004__x0002_
 _x000F__x0013__x0008__x0002__x0016__x0008__x001A__x0004__x0016__x0008__x0004__x0010__x0004__x0017__x0011__x001D__x0002_GB_x0012__x0004_ _x0013__x001E__x0002_GB_x0012__x0004_ _x0013__x0002_&gt;_x000C__x0008__x0014__x0006_ 	_x0008_
_x0011__x0002__x0003_ _x0006_		_x001D__x0002_
"&amp;&amp; _x001D__x0002__x0018__x0019_6_x0001_'_x0019__x0002_
128
_x0002_
_x0002_
KSU’s perception of the role of women in society in terms of the directions and
pronouncements of the organisation.
While assessing the organisation, the understanding of activism and gender had to be
taken into consideration with the norms that are prevailing in society, like what
according to Judith Butler , where she claimed that, Gender is neither exactly what
one "is" nor is it precisely what one "has." Gender is the apparatus by which the
production and normalization of masculine and feminine take place along with the
interstitial forms of hormonal, chromosomal, psychic, and per formative that gender
assumes. It can be said that in the case of the Khasi, gender revolves around the
social division of society of what females are capable of and what they cannot, thus
putting them at the end of being the receiver.
Although the study of gender revolves on the capability of women and the role
played by them in society, yet the patriarchal values seem to be prevalent in the
decision making body of the organisation. This can be said because even women
since ancient times were deemed to be contented with their passive role within the
society. The general belief that a woman’s place is within the four walls of their
homes is also reflected in the Khasi society. The customary laws and adherence of
these perceptions by women, not only shows contention towards an idea by teaching
it to the future generation, but also to abide by these roles.
The study on youth activism of the Khasi student Union, found that like other
students organisations of the world, the KSU had emerged with the sole purpose of
dealing with the activities concerning the students and their affairs. However with
the KSU in the course of its existence, had changed its actions where they are not
only involved in the activities of the students but also in the affairs of the states. This
129
can be seen in the issues of MBOSE where they demanded that the office of the
concerned department should be shifted from Tura to Shillong in order to bring in
transparency within the administration of work, but were unable to do so because of
the fact that the other counterpart, that is, the GSU (Garo Students Union) was not
eager to accept such an idea. Another issue which revolves within the KSU is the
issue of the Inner Line Permit (ILP) an age old law that was introduced by the
British government since they were ruling India. The organisation demanded from
the government in recent times, to check the influx and the issues of illegal migrants
to the state. It can be seen that even in 2014 this was the burning issue that had
caused several damages and loss of life. Activism within the KSU is also seen that it
took its stand on the Uranium mining where it was dead against the digging of
uranium within the state. No doubt there were certain sections of the society who
were supporting the government on the other hand there are those who were against
it because of their awareness of the ill effects. However till date because of the
opposition, the government was not able to move ahead with the project, though it
was suggested that if scientific mining is conducted, it could go ahead. Yet the
experiences in Jaduguda, Bihar, has set an example that it does have its ill effects on
peopleAs health, thus the activism that the KSU took in this regard can be said that it
is not spurious but rather an eye opener to the society on the impact on mining. Thus
it can be said that as an organisation it did not only remain society oriented, but
also towards Political direction put forward by Llyod I Rudolph, Sussanne Hoeber
Rudolph and Karuna Ahmed2, like, ideological, Regime, Programmatic/Party,
Interest and Issues. Sticking to the traditional role in students issues seems
"_x0002_$_x0010__x0011__x0004__x0013__x0002__x001F__x0002_%_x0015__x0013__x0004__x0010__x0018__x000E__x001D__x001A__x0015_		_x000B__x000C__x000C__x0006__x0002_:_x0004__x0006__x000F__x0006_ _x0002_%_x0015__x0013__x0004__x0010__x0018__x000E__x0002__x000B__x000C__x0013__x0002_0_x000B_ _x0015__x000C__x000B__x0002_=_x000E_
_x0006__x0013__x001D__x0002__x001A_
_x0015__x0013__x0006__x000C_
_x0002__x0003__x0004__x0010__x0008_
_x0008__x0016_	_x0002__x000B__x000C__x0013__x0002_#_x000B_
_x0008__x0004__x000C__x000B__x0010__x0002_
_x0003__x0004__x0010__x0008_
_x0008__x0016_	_x0002__x0008__x000C__x0002__x001F__x000C__x0013__x0008__x000B__x001D__x0002__x0008__x000C__x0002_H_x0016__x0004__x000C__x0004_
_x0008__x0016__x0002__x000B__x000C__x0013__x0002__x0003__x0004__x0010__x0008_
_x0008__x0016__x000B__x0010__x0002_C_x0006__x0006_1_x0010__x0011__x001D__x0002_(_x0004__x0010__x0015_
_x0006__x0002_;#_x0015_
_x000F__x0006_ _x0002_'&amp;_x001D_@_x0015__x0010__x0011__x001D__x0002__x0001_ 5_x0001__x001D__x0002_ _x0006__x0002_
_x0002__x001B__x0004__x0006__x0008_ 
_x000E__x0008_
_x0010__x000C__x000C__x0015__x0003__x0013__x0008__x0003__x0015__x000F__x0010__x0008__x0016__x000B_
_x0008__x0004__x000C__x001D__x0002__x0018__x0018__x0002__x0001_;!97_x0001_;66_x0002_
130
_x0002_
_x0002_
impossible to the organisation because of the failure on the part of the government to
fulfil the aspiration of the people. The support of the masses that includes the
women in their endeavour, indeed the shift of gear from academic to social and
political, even to the economic domain seems reflect that now it is a people pressure
group.
The study on the position of the female members within the organisation is studied
by looking at the Constitution and its details, where it was seen that according to the
Constitution of the organisation women were not in equal footing with those of
men. Democracy becomes a system like a monarchy or Aristocracy in which only
certain sections (here it is the males) that wield power. It is close to what Hans
Herman Hopp pointed out that after the Second World War when only a few
countries had a say in world affairs, it was a failure of democracy because it failed to
maintain a balance.
The changing trends of the Khasi society have reached a point of time where a need
is felt for a serious introspection and re-evaluation of various institutional laws and
cherished customs, their use and relevance in the present day. The institution that
needs an introspection is the working of the Khasi Students Union, especially the
Constitution and how democratic is the process of working is dealt by studying the
variation within the Constitution of the organisation. This had been examined
because in any organisation the Constitution plays a vital and important role in the
working of the administration and the democratic process of any organisation:
working for the society or any ethnic group, religion, students or women
organisation. The study was necessary because of the transformation of the society
from a primitive to a modern society, and it is seen that its values have undergone a
131
change mainly due to their contact with the socio- cultural and religious influences
that came along with the advent of the British, this society has come a long way
from the traditional agricultural pattern to that of the modern urbanized system.
Many Khasi people are holding blue collared as well as white collared jobs far
removed from the traditional agrarian setting that had altered the Khasi social
system at this stage. It can be seen that the education imparted by the Christian
schools had important effect on tribal customs, dress, music, etc, the force had an
impact on the values that led to the rejection of certain cultural expressions
sometimes creating a conflict with and even contradicting the matrilineal beliefs ,
Fredrick Downs also argues that Western women movements had also had an
impact on women suffrage, that is, the right to vote and by implication to participate
equally with men in the political process. The fight by the women missionaries to
have a say in the decision making of the mission organisation had enlightened not
only themselves but the area where they are placed. It is these women who acted as
torch bearers in the path for women development but not to the utmost level, what
was considered a way of life came to be challenged only when women started to get
education and after being exposed to the outside world thus inculcating certain
predominantly western values. Therefore changes that are taking place not only
changed the society but also led to the rise of an elite middle class of men and
women but also questioned the sanctity of the Khasi culture. Thus organisations like
the Khasi Students Union came into place that sought to protect the rights and
integrity of the society, putting it in the realm of questions, wherein the working of
the organisation had to be questioned, even though the Khasi women have been
glorified as a symbol of freedom and importance.
132
While analysing the KSU Constitution like any Students organisation in India it has
a Constitution3 entitled as “Ka Riti Treikam Jong Ka Khasi Students’ Union”
adopted on the 18th December 19814 and revised again on the 4th of April 1994. The
Constitution clearly states in the introductory words that it is an organisation of
students whose aspiration is to serve the community in the field of education, the
society and in the economic pursuit. Their aim is also to protect the integrity and the
rights of the Khasi to be the sole owners of the land, to protect the clans from
disintegrating and the homogeneous identity of the group.
By looking at some of the contents one finds, like in Article 9 of the constitution,
where it deals with the methods of electing the members of the Union that comprises
of ten representatives from each locality, school, college and the university whose
members would elect members for the Central Executive Council (CEC). The
methods for electing is democratic, that is, through a single secret ballot5 where
there are no specification that the members would be a male or a female member
and elections are usually conducted by the outgoing CEC, however under Article
106 the constitution provides for election of the president ,the vice president , the
general secretary , assistant general secretary, organizing secretary, assistant
organizing secretary , finance secretary, assistant finance secretary , publicity
secretary , the cultural educational secretary. Their powers are clearly parochial
because of the fact that the word ‘UN7’ was used signifying the patriarchal mindset
of the organisation. The question that arises is that if the body or union is an
'_x0002_:_x0006_ _x0006__x0002_
_x000E__x0006__x0002__x0005__x0004_ _x0013__x0002__x0016__x0004__x000C_	
_x0008_
_x0015_
_x0008__x0004__x000C__x0002_	_x000E__x0004__x0015__x0010__x0013__x0002__x000C__x0004_
_x0002__x000F__x0006__x0002__x0008__x000C_
_x0006_ _x0002_
_x0008_B_x0002__x0005__x0008_
_x000E__x0002__x0016__x0004__x000C_	
_x0008_
_x0015_
_x0008__x0004__x000C__x0002__x0004__x0012__x0002__x001F__x000C__x0013__x0008__x000B__x001D__x0002_ _x000B_
_x000E__x0006_ _x0002_
_x000E__x0006_	_x0006__x0002__x000B_ _x0006__x0002_
_x0017__x0015__x0008__x0013__x0006__x0010__x0008__x000C__x0006_	_x0002__x0004__x0012__x0002__x000E__x0004__x0005__x0002__x000B__x000C__x0002__x0004_ _x0017__x000B__x000C__x0008_	_x000B_
_x0008__x0004__x000C__x0002_	_x000E__x0004__x0015__x0010__x0013__x0002__x0005__x0004_ 1_x0019__x0002_
!_x0002_
_x0003__x000B_	_x0016__x000B__x0010__x0002_*_x000B__x0010__x000C__x0017__x0008__x000B__x000C__x0017__x001D__x0002_	_x0005__x001F__x000E__x000C_
_x0005__x0008_ 
_x000E__x0008__x0001__x0002__x0003__x0004__x0005__x0004__x0006__x0012__x0008__x0004_
_x0008_&amp;_x000C_
_x0018_ _x0003_ _x0013_ _x001D__x0002__x001A__x000E__x0008__x0010__x0010__x0004__x000C__x0017__x001E__x0002__x001A__x0006__x0014__x0006__x000C__x0002_:_x0015_
_x0002_H_x000C_
_x0006_ _x0018_ _x0008_	_x0006__x0002__x0003__x0015__x000F__x0010__x0008__x0016__x000B_
_x0008__x0004__x000C__x001D__x0002_
_x0001_  !_x001D__x0018__x0018__x0019_67 _x0019__x0002_
9_x0002_D _x0008_*_x0004__x0005__x0004__x0008__x0017__x000F__x000C__x0004__x0015_ _x001B__x0008_?_x0002_
_x0008__x0015_ _x0008_D_x0018_ _x0012__x0004__x0008_	_x0005__x001F__x000E__x000C_
_x0005__x0012__x0008_#
_x0004__x0002_
_x001D__x0002_ _x001A__x000E__x0008__x0010__x0010__x0004__x000C__x0017__x001E__x0002_ _x001A__x0008__x000C__x0017__x000E__x000B__x000C__x0008__x000B__x0002__x0003_ _x0008__x000C_
_x0008__x000C__x0017__x0002__x0003_ _x0006_		_x0002__x001D__x0001_  !_x001D__x0002__x0018__x0019_;_x0002_
;_x0002_ _x0004__x001D__x0004__x000E__x0019__x001D__x0018__x0019__x0002_!_x0002_
5_x0002__x001B__x000E__x0008_	_x0002_
_x0006_ 
_x0002__x0010__x0008_1_x0006__x0002_#_x0008_
_x0006__x000B__x000C_	_x0002_	_x0008__x0017__x000C__x0008__x0012__x0008__x0006_	_x0002_
_x000E__x0006__x0002_
_x000B__x0010__x0006__x0002__x0017__x0006__x000C__x0013__x0006_ _x0019__x0002_
133
_x0002_
_x0002_
organisation of students then the word ‘I’ (e as pronounced) should be used that
would depict that it is gender neutral. Comparatively with the constitution of some
of the national student organisation like the AISA following the ideology of
Communism, a student body of the Communist party of India in its working
committee there is no mention that the president or that the important position
should be occupied by a male shows that the AISA is not gender biased though most
who participate in its politics are from the patriarchal society. What it reflects is that
it is the mindset of the members of the organisation or the values of democracy
seeping into it, it is also a union that does not believe in any religious sentiments or
cultural values, rather it is a group working for the upliftment of the society freeing
the minds from perception of religious or capitalist ideology that concerns the ‘self’
only but to think also of the ‘others’. What is needed within the KSU is raising of
consciousness to change the traditional beliefs and culture of exclusivist by giving
space to the other groups of people, including women, who comprised half of the
members of the society or the world. The male members who are currently involved
in the decision making must see to it that radical changes should be adopted so that
others can also become decision making members. The reason is that if the women
are also given to hold such position they too would be able to make a choice.
Comparatively in Article 11 of the organization the word ‘ki’ was used with regard
to the election of the members to the General Executive Council (GEC) that
comprises the different members of the units and the CEC. Clause1 states that the
GEC has the authority to recognize or to reject any working member selected by the
CEC that is he (uno-uno) and she (kano-kano) creating a dilemma that if in article 9
of the stipulation the word UN was used then it shows that the other members can be
women or girls but the president of the unit would be a male. Scholars like
134
Lyngdoh8 argues that though the unique feature of Meghalaya is the matrilineal
system where descent is traced from the women and they also inherit9 property ,
free from many social restraints of the larger Indian society like caste system,
dowry, female foeticide and others. Women enjoy social and economic freedom but
politics and administration are considered a man’s domain. Traditional belief that it
is a bad omen for a woman to participate in the affairs of the state is reflected in the
constitutional framework of the KSU. Women like in Ancient times are debarred
from participating in the affairs dealing with choice rather they are made to believe
that what has been decided for them by the male counter parts is best for them. For
example Synjuk ki Seng Kynthei an association of women is the oldest voluntary
welfare organisation in the Khasi and Jaintia Hills formed in 1947 working
effectively for the upliftment of the society in general and the women in particular
yet women were made to act only as a moral force (behind men) whose view
sometimes are accepted or are considered not that important.
It would appear that the female members are also equally responsible for the
situation because the women at large do not question the prevailing situation rather
they are contented to be passive receiver or taker. Some women argue that the
political and administrative domain is for the males since it is believed that Khasi
tradition allowed only those with moustaches to attend the DURBAR and take part in
the deliberations. This perception however does not take in to consideration the fact
6_x0002_*_x0019__x0003__x0019_%_x0002_$_x0011__x000C__x0017__x0013__x0004__x000E__x001D__x0002_C_x0004_
_x0006__x000C__x0002__x0008__x000C__x0002_*_x0006__x0017__x000E__x000B__x0010__x000B__x0011__x000B__x0002__x000B__x000C__x0013__x0002_
_x000E__x0006__x0002_ /_x0004__x000C_	
_x0008_
_x0015_
_x0008__x0004__x000C__x0002_5' _x0013__x0002_=
_x0006__x000C__x0013_
_x0006__x000C_
	_x0002_=_x0016_
_x0002__x0001_  "_x001D__x0002_7_x0003_ _x0004__x000F__x0010__x0006_
	_x0002_
_x000B__x000C__x0013__x0002_HB_x0018__x0006__x0016_
_x000B_
_x0008__x0004__x000C_	_x001D__x0002__x0008__x000C__x0002_*_x0019__x001A__x0002_0_x000B_ _x000C__x000B__x001D__x0002_$_x0019__x001A__x0002_-_x000B_		_x000B__x000E__x001D__x0002_/_x0019_@_x0002__x001B__x000E__x0004_
_x000B_	_x0002_2H_x0013_	_x0019_3_x0002__x001D__x0002__x0001__x0002_7_x000C__x000F__x0008__x0005__x0002__x0008__x0005__x0018__x000C__x0008__x0001__x000C__x0002_$_x0003__x000C__x0008__x0002__x0016__x0008_&amp;_x000C_
_x0018_ _x0003_ _x0013_ _x0008__x001D__x0002_
#_x0006__x0005__x0002_4_x0006__x0010__x000E__x0008__x001E__x0002_%_x0006__x0017__x0006__x000C__x0016__x0011__x0002__x0003__x0015__x000F__x0010__x0008__x0016__x000B_
_x0008__x0004__x000C__x0002__x001D__x0002__x0002__x0001_  6_x001D__x0002__x0018__x0018_967;&amp;_x0002_
 _x0002__x0002__x0002__x001F_
_x0002__x0002__x0008_	_x0002__x0002_
_x0004__x0002__x0002__x000F__x0006__x0002_ _x000C__x0004_
_x0006__x0013__x0002_ 
_x000E__x000B_
_x0002_ _x0010__x0008_1_x0006__x0002_ 
_x000B__x000C__x0011__x0002_ _x0004_
_x000E__x0006_ _x0002_ 0_x000E__x000B_	_x0008__x0002_ _x001A__x0016__x000E__x0004__x0010__x000B_ _x0002_ $_x0011__x000C__x0017__x0013__x0004__x000E__x0002_ 
_x0004__x0002__x0002__x0016__x0004__x0012__x0015_	_x0006_	_x0002_ _x0016__x0015_	
_x0004__x0013__x0008__x000B__x000C_	_x000E__x0008__x0018__x0002_ _x0005__x0008_
_x000E__x0002_
_x0004__x0005__x000C__x0006_ 	_x000E__x0008__x0018__x0019__x0002_ _x001F__x000C__x000E__x0006_ _x0008_
_x000B__x000C__x0016__x0006__x0002__x0005__x0004__x0015__x0010__x0013__x0002_
_x0006__x000B__x000C__x0002_ _x000F__x0006__x0008__x000C__x0017__x0002_ _x000B__x000F__x0010__x0006__x0002_ 
_x0004__x0002_ 
_x000B_1_x0006__x0002__x0013__x0006__x0016__x0008_	_x0008__x0004__x000C_	_x0002__x000B__x000F__x0004__x0015_
_x0002__x0018_ _x0004__x0018__x0006_ 
_x0011__x0019__x0002_ _x001F_
_x0002_ _x0008_	_x0002__x0005__x0006__x0010__x0010_71_x000C__x0004__x0005__x000C__x0002_
_x000E__x000B_
_x0002__x0015__x000C__x0013__x0006_ _x0002_
_x000E__x0006__x0002_
 _x000B__x0013__x0008_
_x0008__x0004__x000C__x0002__x0004__x000C__x0010__x0011__x0002__x000B__x0002__x0013__x0004_ _x000F__x000B_ _x0002__x0004__x0012__x0002_
_x000E__x0006__x0002_&gt;_x000C__x0016__x0010__x0006_	_x0002__x000E__x000B__x0014__x0006__x0002_
_x000E__x0006__x0002_ _x0008__x0017__x000E_
_x0002_
_x0004__x0002_
_x000B_1_x0006__x0002__x0013__x0006__x0016__x0008_	_x0008__x0004__x000C_	_x0002__x000B__x000F__x0004__x0015_
_x0002__x0018_ _x0004__x0018__x0006_ 
_x0011__x0002_
_x0005__x000E__x0008__x0016__x000E__x0002__x0008_	_x0002__x0017__x0008__x0014__x0006__x000C__x0002_
_x0004__x0002__x0013__x000B__x0015__x0017__x000E_
_x0006_ 	_x0002__x000B_	_x0002__x0016__x0015_	
_x0004__x0013__x0008__x000B__x000C_	_x0019__x0002_
135
_x0002_
_x0002_
that women grow up in patriarchal cultures and are normally not in a opposition to
challenge it. Women’s inability to be critical of tradition too is a part of patriarchy.
Exclusion of women from formal politics can also be attributed to the gender based
rules about proper political activity that make up political socialization10 - that is
family which is one basis of society. Richard G Braungart11, points that Family
socialization practices are affected by location in the social class hierarchy, and
these in turn may influence the political attitudes and behaviour of youth. But there
are other aspects of family position in the social structure which may influence
socialization practices, political attitudes, and behaviour. Differences in ethnicity,
nationality or race, in religion, and in political identification and activity may also
affect the course of political socialization. Barbara and Choudhry argue that
women’s absence from formal political institutions is either their own fault or no
one’s fault because the prevailing situation is such that it sometimes bars women
from actively participating.
The KSU constitution concentrates power in the CEC and its decision all matters is
final. The division work allotted to members reflects a gender bias but it is sought to
be explained in a away by a claim of reluctance of women to accept such posts.
When I say non acceptance it reflects that even in answering the questionaire only a
few were willing to fill it and an assumption is made that it was their choice to not
participate in the activities of the union unlike All India Students’ Association12
_x0001_&amp;_x0002_ _x0002_ _x001A__x0006__x0006__x0002_ =
_x000B__x0010_1_x0015_
_x000B_ _x0002_*_x0015_1_x000E__x0004__x0018__x000B__x0013__x000E__x0011__x000B__x0011__x001D__x0002_ _x0001__x0002__x0003__x0004__x0005__x0004__x0006_ _x0003__x0008_ 	_x0002__x0006__x0004__x0002__x0003__x0002_
_x0013__x001C__x0008_ /_x000B__x0010__x0016__x0015_
_x000B__x001E__x0002_ 0_x0003__x0002_ _x001C__x000B__x0017__x0016__x000E__x0008__x0002_ _x000B__x000C__x0013__x0002_ /_x0004_
_x0018__x000B__x000C__x0011__x001D__x0002_ _x0002_ _x0002__x0001_ 55_x001D__x0002_
_x0018__x0019__x0001_&amp;'_x001D__x0002__x0005__x000E__x0006_ _x0006__x0002__x000E__x0006__x0002__x0013__x0006_	_x0016_ _x0008__x000F__x0006_	_x0002__x0003__x0004__x0010__x0008_
_x0008__x0016__x000B__x0010__x0002__x001A__x0004__x0016__x0008__x000B__x0010__x0008_	_x000B_
_x0008__x0004__x000C__x0002__x000B_	_x0002_ 
_x000E__x0006__x0002__x0018_ _x0004__x0016__x0006_		_x0002__x000F__x0011__x0002__x0005__x000E__x0008__x0016__x000E__x0002__x0018__x0004__x0010__x0008_
_x0008__x0016__x000B__x0010__x0002__x0016__x0015__x0010_
_x0015_ _x0006__x0002_ _x0008_	_x0002_	_x000E__x000B__x0018__x0006__x0013__x0002_
_x000B_
_x0002_
_x000E__x0006__x0002__x0008__x000C__x0013__x0008__x0014__x0008__x0013__x0015__x000B__x0010__x0002__x0010__x0006__x0014__x0006__x0010__x0002__x000B__x000C__x0013__x0002__x000B_
_x0002_
_x000E__x0006__x0002__x0016__x0004_
_x0015__x000C__x0008_
_x0011__x0002__x0010__x0006__x0014__x0006__x0010__x0002__x0008_	_x0002__x0018__x000B_		_x0006__x0013__x0002__x0004__x000C__x0002__x0012_ _x0004_
_x0002__x0004__x000C__x0006__x0002__x0017__x0006__x000C__x0006_ _x000B_
_x0008__x0004__x000C__x0002_
_x0004__x0002__x0017__x0006__x000C__x0006_ _x000B_
_x0008__x0004__x000C__x0019__x0002_
_x0001__x0001__x0002_%_x0008__x0016__x000E__x000B_ _x0013__x0002_-_x0019__x0002__x001C_ _x000B__x0015__x000C__x0017__x000B_ 
_x001D__x0002_L,_x000B_
_x0008__x0010__x0011__x0002__x001A_
_x000B_
_x0015_	_x0002__x001D__x001A__x0004__x0016__x0008__x000B__x0010__x0008_E_x000B_
_x0008__x0004__x000C__x0002__x000B__x000C__x0013__x0002__x001A_
_x0015__x0013__x0006__x000C_
_x0002__x0003__x0004__x0010__x0008_
_x0008__x0016_	_x001E__x0002_=_x0002_*_x0015__x0010_
_x0008__x0014__x000B_ _x0008__x000B_
_x0006__x0002_=_x000C__x000B__x0010__x0011_	_x0008_	_x001D__x0002__x0008__x000C__x0002_
(_x001B__x000C__x000F__x0004__x0006_ 
_x0008_?_x0002__x001F__x000F_
 _x0003__x0008__x0002__x0016__x0008_	_x0002__x0006__x0004__x0002__x0003__x0002_
_x0013__x001C__x0008_)_x0002__x0003__x001F__x001B__x000C__x0008_22_x001C__x0008_'_x001F__x001B__x001D__x000C__x000F__x0008_0_x001D__x0002_/_x000E__x0008__x0016__x000B__x0017__x0004__x001E__x0002__x001B__x000E__x0006__x0002_&gt;_x000C__x0008__x0014__x0006_ 	_x0008_
_x0011__x0002__x0004__x0012__x0002_/_x000E__x0008__x0016__x000B__x0017__x0004__x0002__x0003_ _x0006_		_x001D__x0002_
_x0001_ 5_x0001__x001D__x0002__x0018__x0019__x0001_&amp; _x0002_
_x0001_"_x0002__x001A__x0006__x0006__x0002_=_x0018__x0018__x0006__x000C__x0013__x0008_B_x0002__x001F__x001F__x001D__x0002__x0016__x0004__x000C_	
_x0008_
_x0015_
_x0008__x0004__x000C__x0002__x0004__x0012__x0002_
_x000E__x0006__x0002_=_x0010__x0010__x0002__x001F__x000C__x0013__x0008__x000B__x0002__x001A_
_x0015__x0013__x0006__x000C_
	_x0002_=		_x0004__x0016__x0008__x000B_
_x0008__x0004__x000C__x0002__x0004__x0012__x0002__x001F__x000C__x0013__x0008__x000B__x0019__x0002__x0005__x0005__x0005__x0019__x000B__x0008_	_x000B__x0019__x0008__x000C__x0002_
136
_x0002_
_x0002_
(AISA) the Students’ Federation of India13, the Democratic Youth Federation of
India14 (DYFI) and the All India Youth Federation (AIYF)15: at the national level
where authority or people elected for higher post is not gendered. Thus, KSU is like
any traditional organization. It is influenced by strong patriarchal values. It seems to
believe that societies run by men except in rare circumstances when the support of
the majority of women is taken into consideration. In this sense this organisation is a
Male dominated family - when important decisions are to be taken women’s opinion
is not taken into consideration. The democratic values seem to fade when people still
adhere to the traditional patriarchal practices. Women appear to be the silent
spectators.
The study on the level of participation of women and the activism as a group is
massive in various movements this is reflected in the media whether in the print or
visual form, they have been a force in securing freedom for the male members who
are arrested in various demonstration or programs of the Union.16 Though
considered as the weaker sex they were able to achieve or are responsible to a
certain extent in achieving their desire whether personally or commonly. this was
seen by looking at some of their activities like in the year 2005, was it was marked
as the highest level of activism by women in the 21st century by involving
themselves in the activities of the KSU like , the proposed introduction of work
permit suggested by the organisation was not agreed by the state government
thereby leading to a confrontation with the state machinery, another issue was
_x0001_'_x0002__x001A__x0006__x0006__x0002_=_x0018__x0018__x0006__x000C__x0013__x0008_B_x0002__x001F__x001F__x001F__x001D__x0002_/_x0004__x000C_	
_x0008_
_x0015_
_x0008__x0004__x000C__x0002__x0004__x0012__x0002_
_x000E__x0006__x0002__x001A_
_x0015__x0013__x0006__x000C_
	_x0002_,_x0006__x0013__x0006_ _x000B_
_x0008__x0004__x000C__x0002__x0004__x0012__x0002__x001F__x000C__x0013__x0008__x000B__x0019__x0002_
_x0001_!_x0002__x001A__x0006__x0006__x0002_=_x0018__x0018__x0006__x000C__x0013__x0008_B_x0002__x001F_(_x001D__x0002_/_x0004__x000C_	
_x0008_
_x0015_
_x0008__x0004__x000C__x0002__x0004__x0012__x0002_
_x000E__x0006__x0002_4_x0006_
_x0004__x0016_ _x000B_
_x0008__x0016__x0002_?_x0004__x0015_
_x000E__x0002__x0012__x0006__x0013__x0006_ _x000B_
_x0008__x0004__x000C__x0002__x0004__x0012__x0002__x001F__x000C__x0013__x0008__x000B__x0019__x0002_
_x0001_9_x0002__x001A__x0006__x0006__x0002_=_x0018__x0018__x0006__x000C__x0013__x0008_B_x0002_(_x001D__x0002_/_x0004__x000C_	
_x0008_
_x0015_
_x0008__x0004__x000C__x0002__x0004__x0012__x0002_
_x000E__x0006__x0002_=_x0010__x0010__x0002__x001F__x000C__x0013__x0008__x000B__x0002_?_x0004__x0015_
_x000E__x0002_,_x0006__x0013__x0006_ _x000B_
_x0008__x0004__x000C__x001D__x0002__x0008__x000C__x0002_
_x0005__x0005__x0005__x0019__x000B__x0008__x0011__x0012__x0004__x000C__x0010__x0008__x000C__x0006__x0019__x000F__x0010__x0004__x0017_	_x0018__x0004_
_x0019__x0016__x0004_
I"&amp;_x0001__x0001_I_x0001_"I_x000B__x0008__x0011__x0012_7_x0012__x0010__x000B__x0017__x0019__x000E_
_x001D__x0002__x000B__x0016__x0016__x0006_		_x0006__x0013__x0002__x0004__x000C__x0002__x0001_;
_x000E__x0002_=_x0015__x0017__x0015_	
_x0002_"&amp;_x0001_9_x0019__x0002_
_x0001_;_x0002_%_x0006__x0018__x0004_ 
_x0002__x0004__x0012__x0002__x0017__x0018__x000C__x0008_	_x0018__x0004__x0003__x0003__x0002_
_x0008__x0017__x0004__x001B__x000C__x0012__x0008_"&amp;&amp;_x0001__x001D__x0002__x0005__x000E__x0006_ _x0006__x0002__x0005__x0004_
_x0006__x000C__x0002__x0005__x0006_ _x0006__x0002__x000B__x0016_
_x0008__x0014__x0006__x0010__x0011__x0002__x0008__x000C__x0014__x0004__x0010__x0015__x0016__x0006__x0010__x0002__x0008__x000C__x0002__x0012_ _x0006__x0006__x0008__x000C__x0017__x0002__x000B__x000C__x0013__x0002_
	_x0015__x0018__x0018__x0004_ 
_x0008__x000C__x0017__x0002_
_x000E__x0006__x0002__x0013__x0006_
_x000B__x000C__x0013__x0002__x0004__x0012__x0002_
_x000E__x0006__x0002_0_x001A_&gt;_x001D__x0002_
_x000E__x0006__x0011__x0002__x000B__x0016_
_x0006__x0013__x0002__x000B_	_x0002__x000E__x0015_
_x000B__x000C__x0002_	_x000E__x0008__x0006__x0010__x0013__x0002__x000B__x000C__x0013__x0002__x000B__x0010_	_x0004__x0002__x000B_	_x0002__x0012__x0004_ _x0016__x0006__x0002_
_x0004__x0002__x0018__x0015_
_x0002__x0018_ _x0006_		_x0015_ _x0006__x0002_
_x000B__x0017__x000B__x0008__x000C_	
_x0002_
_x000E__x0006__x0002__x0017__x0004__x0014__x0006_ _x000C_
_x0006__x000C_
_x0019__x0002_
137
_x0002_
_x0002_
MBOSE17 became more severe because of the fact that there was a lapse on the part
of the authorities where problems and plight of the students was not never taken into
consideration. The KSU not only played the role of a bargainers for the students but
acting in swiftly on various issues, the MBOSE issue became pivotal because of the
fact that women were seen to play a key role in the movement when the KSU
leaders like Michael War and Kitborlang Dkhar were arrested and booked under the
Meghalaya Preventive Detention Act (MPDA). The women who were part of the
society took action by assembling themselves at the Deputy Commissioners Office
for the release of these leaders, it was seen in the print and television that the women
in their endeavour were successful because , women took active part in the activities
of the KSU by organizing rallies in August 2005, where the plight of these leaders
was set free by the women activist, mainly women from the Seng Kynthei from all
localities who fought tooth and nail with the government authorities. The women
were able to do so where it was seen they faced water cannon and Tear gas
showered on them by the state machinery to deviate them from doing so this
incident took place on 5th August 2005, the fact remains that these women had
fought for the cause as it determines the future of their children.
Another incident that highlights the participation of women is 2007 when the issue
of Uranium mining sprung up again in the month of June 2007 after the Public
Hearing Meeting organised by the Meghalaya State Pollution Board18 where it was
seen that there was a tussle between those Land owners who support it and those
neighbouring areas like Phlangdiloi, Wahkaji, Umdohlun, Mawmluh,
Nongmawlein, Mawkyrwat and others who were stern against the mining of
_x0001_5_x0002__x0017__x0018__x000C__x0008_	_x0018__x0004__x0003__x0003__x0002_
_x0008__x0017__x0004__x001B__x000C__x0012__x001D__x0002_""_x000C__x0013__x001D__x0002_*_x000B_ _x0016__x000E__x0002_"&amp;&amp;9_x0019__x0002_
_x0001_6_x0002__x0002__x001A__x0006__x0006__x0002_ +_x0002__x0003__x0013__x0008__x000B__x000C__x0017__x0002_1_x0008__x0002__x001B_ _x000B__x0008__x0002_ @_x000B_1_x000B__x0002__x000F__x000B__x0013__x0002__x001B_ _x000B__x0008__x0002__x001A__x000E__x000C__x0004__x000C__x0017__x001D__x0002_1_x0011__x000C_
_x000B__x0008_
_x0002_0_x0008__x0002__x0018__x000B_ _x000B__x0002_
_x000B_ F_x000B__x000C__x0002__x000F__x000B__x000C__x0002_ 	_x000E__x000B__x000E__x0002_ 
_x0008__x000E__x0002_&gt; _x000B__x000C__x0008__x0015_
._x001D__x0002_ _x0008__x000C__x0002__x0002__x0002_#_x0002_
&amp; 7$_x0018__x0002__x000F__x001C__x0008__x0001_'
_x000E__x0002__x0002__x0002_@_x0015__x000C__x0006__x0002__x001D__x0002_"&amp;&amp;5_x0019__x0002_
138
_x0002_
_x0002_
uranium, the movement against mining was indeed supported first by the KSU
central body and also the KSU west Khasi Hills Unit , who jointly opposed by
organizing bandh within Shillong and its adjacent areas; as it is seen that
government as machinery would not bow down to the desire of the people , the
arrest of the leaders of the organisation was the next step taken by the government,
booked under the MPDA for disrupting public peace , road blockade and office
picketing ,besides crimes like arson and stone pelting. the support from within the
society and the women who played a key role by demanding the release of the
student leaders within three days after they were arrested 19 showing an impetus of
women by giving an ultimatum to the government, it should be noted that in this
issue the religious leaders also played a role in the cause of the union where it can
be seen that the Shillong Khasi-Jaintia Church Forum (SKJCF)20 , under the
leadership of Rev RJ Skinner their main target was to be the mediator, and also in
trying to bring into a sort of understanding between the KSU and the Government.
However in the case of the the Synsuk Ki Seng Longkmie (SKSL)21 , they
pressurized the government to release the members within the deadline and with
unconditional release of the activists. The support that the KSU had garner is seen
when women activists of the SKSL under the leadership of Kong H.F Jana , Kong
W Jyrwa , Kong S.Pariat22 and others offered themselves to be arrested along with
the KSU members on the 3rd of July 2007. After two weeks after the release of the
KSU activists it was seen that SKSL was disintegrated with the unanimous decision
not of the KSU but by the women themselves that includes Synjuk Ki Seng
_x0001_ _x0002__x0002__x001A__x0006__x0006__x0002_+:_x000B__x0018__x0004__x000E__x0002_$_x000B__x0008__x0002_ 	_x000C__x0017__x0008__x0002__x0013__x000B__x0005__x000B__x0002__x0018__x0011__x0010__x0010__x000B__x0008_
_x0002_ _x0008__x000B__x0002_1_x0008__x000F__x000B__x0002_	_x000E__x000B__x000E__x0002_0_x0006_
_x0002_ _x001E__x0002__x0003__x0011__x000C_	_x000B__x000C__x0006__x000E__x0002__x0018__x000B_1_x000E__x000B__x000C__x0017__x0002__x001A__x000E__x000C__x0004__x000C__x0017__x0002_*_x0008__x0006_
_x0002_1_x000B__x0002_0_x001A_&gt;_x0002__x000F__x000B__x0002_
1_x0011_ _x0018__x000B__x0013__x0002_1_x0008__x0002_	_x0006__x000C__x0017__x0002_$_x0004__x000C__x0017_1
_x0008__x0006_._x001D__x0002__x0008__x000C__x0002_&gt;_x0002_*_x000B__x0005__x0018__x000E__x0004_ _x001D__x0002_";
_x000E__x0002_ @_x0015__x000C__x0006__x001D__x0002_"&amp;&amp;5_x0019__x0002_
"&amp;_x0002__x001A__x0006__x0006__x0002_+0_x0011_ _x0018__x000B__x0013__x0002_1_x0008__x0002_#_x0004__x000C__x0008__x000B__x0010__x000B_
_x0002__x000C__x0008__x000B_
_x0002__x0008__x000B__x0002_1_x000B__x0002_0_x001A_&gt;_x0002__x000F__x000B__x0013__x0002__x0008__x000B__x0002_0_x000B__x0002_	_x0004_ 1_x000B_ ._x001D__x0002__x0008__x000C__x0002_#_x0008_'_x0002_
_x0012_ _x0004_
_x0008__x0011__x0004__x001B_ _x001D__x0002_ "5
_x000E__x0002_@_x0015__x000C__x0006__x0002_"&amp;&amp;5_x0019__x0002_
"_x0001__x0002__x001A__x0006__x0006__x0002_+/_x0004__x000C__x0013__x0008_
_x0008__x0004__x000C__x000B__x0010__x0002_%_x0006__x0010__x0006__x000B_	_x0006__x0002__x0004__x0012__x0002_0_x001A_&gt;_x0002__x0010__x0006__x000B__x0013__x0006_ 	._x001D__x0002__x0008__x000C__x0002__x0017__x0018__x000C__x0008_	_x0018__x0004__x0003__x0003__x0002_
_x0008__x0017__x0004__x001B__x000C__x0012__x001D_'&amp;
_x000E__x0002_@_x0015__x000C__x0006__x0002_"&amp;&amp;5_x0019__x0002_
""_x0002_ _x001A__x0006__x0006__x0002_+?
_x0002__x0018__x000B_
_x0002__x0010__x000B__x0008_
_x0002_1_x0008__x0002_0_x001A_&gt;_x001D__x0002_ _x000B__x0008__x0002_1_x0008__x0002_	_x0006__x000C__x0017__x0002_$_x0004__x000C__x0017_1
_x0008__x0006__x0002__x000F__x000B__x000C__x0002_	_x000E__x000B__x000E__x0002_1_x0006_
_x0002_*_x0004__x000C__x0002_	_x000C__x0017__x0006__x0005__x000F__x000E__x000B_._x001D__x0002__x0008__x000C__x0002_#_x0008_&amp; 7$_x0018__x0002__x000F__x001D__x0002_' _x0013_
_x0002_
@_x0015__x0010__x0011__x001D__x0002_"&amp;&amp;5_x0019__x0002_
139
_x0002_
_x0002_
Longkmie under the President ship of Ms B Lyngwa23: what is surprising is that
women are contented by only supporting the KSU it may also pointed out that one
member of the organisation made it clear that there was no misunderstanding
between the KSU and SKSL , the purpose and aim of this group was to bring in
peace and stability within the state.
Activism is also seen in 200924 when the KSU openly agitated against the
government move to allot land to the UCIL because of the Meghalaya Government’s
decision not to revoke its August 24 Cabinet decision on Uranium mining, the Khasi
Students’ Union (KSU) has decided to burn the effigy of the Cabinet as a mark of
protest in the four district headquarters of Khasi-Jaintia Hills as part of its first phase
of agitation, the KSU took the decision after its meeting ,for the reason that the
Cabinet decision to allot the land is a tactic to start Uranium mining in the district
which the student organisation is opposing citing health and environmental hazards.
Further agitation programmes were organised where it was seen that even women
participated in the meetings organised.
In recent times the activism of the KSU is also seen in the preceding years like the
ILP issue of 201325 and 201426, the registration of electoral roles in 201527 and also
the Village Administrative Bill28, that has been a cause of discord between the
government and the organisation, where it is seen that the youth , women and even
the aged are now involving themselves.
"'_x0002__x0002__x001A__x0006__x0006__x0002_ +$_x000B__x0002__x0018__x0011__x000C__x0013__x0015__x000E__x0002__x000C__x0004__x000E__x0002_ _x001A__x0011__x000C__x0013__x0004__x000C__x0002_ _x0008__x000B__x0002_ 0_x000B__x0002_ 	_x0011__x000C_F_x0015_1_x0002_ 1_x0008__x0002_ _x001A__x0006__x000C__x0017__x0002_ $_x0004__x000C__x0017_1
_x0008__x0006_._x001D__x0002_ _x0008__x000C__x0002_&gt;_x0002_#_x0004__x000C__x0017_	_x000B__x0008__x000C__x0002_:_x0008_
_x000B__x001D__x0002_ _x0001_&amp;
_x000E__x0002__x0002__x0004__x0012__x0002_ @_x0015__x0010__x0011__x001D__x0002_
"&amp;&amp;5_x0019__x0002_
"!_x0002__x001A__x0006__x0006__x0002__x001B__x000E__x0006__x0002_=		_x000B_
_x0002_
 _x0008__x000F__x0015__x000C__x0006__x0002__x001D__x0002__x0013__x000B_
_x0006__x0013__x0002__x0001_;
_x000E__x0002__x0002_ _x001A__x0006__x0018_
_x0006_
_x000F__x0006_ _x0002_"&amp;&amp; _x0002__x001D__x0002_"' _x0013__x0002__x0002__x0002__x001A__x0006__x0018_
_x0006_
_x000F__x0006_ _x0002_"&amp;&amp; _x0019__x0002_
"9_x0002__x001A__x0006__x0006__x0002_+_x0002_0_x001A_&gt;_x0002__x0012__x0004_ _x0002_ _x0006__x0010__x000B_B_x0006__x0013__x0002__x0012__x0004_ 
_x0002__x0004__x0012__x0002__x001F_$_x0003_._x001D__x0002__x0008__x000C__x0002__x0017__x0018__x000C__x0008_	_x000C_
_x0005__x0004_
_x000C__x0003__x001C__x0008_'&amp;
_x000E__x0002_G_x0016_
_x0004__x000F__x0006_ _x001D__x0002_"&amp;_x0001_'_x0019__x0002_
";_x0002__x0017__x0018__x000C__x0008_	_x0018__x0004__x0003__x0003__x0002_
_x0008__x0017__x0004__x001B__x000C__x0012__x001D__x0002_@_x000B__x000C__x0015__x000B_ _x0011_7_x0002_@_x0015__x0010__x0011__x001D__x0002_"&amp;_x0001_!_x0019__x0002_
"5_x0002__x001A__x0006__x0006__x0002_#_x0008_&amp; 7$_x0018__x0002__x000F__x001D__x0002_,_x0006__x000F_ _x0015__x000B_ _x0011__x001D__x0002_"&amp;_x0001_9_x0019__x0002_
"6_x0002__x001A__x0006__x0006__x0002_+_x0002_4_x000B__x0005__x000B__x0002_0_x0008__x0002_= _x0002__x001A__x0006__x000C__x0017__x0002__x000F__x000B__x000C__x0002__x0003__x0011__x000C_ _x0015__x000C__x0017__x0002__x0008__x000B__x0002_1_x000B__x0002__x001A__x0015__x000F_F_x0006__x0016_
_x0008__x0004__x000C__x0002_6_x0002__x000F__x000B__x0013__x0002__x0001_;_x0002_1_x000B__x0002_	_x0006__x0016_
_x0008__x0004__x000C__x0002_9_x0002_F_x0004__x000C__x0017__x0002_0_x000B__x0002_(=_x001C_._x001D__x0002__x0008__x000C__x0002_&gt;_x0002_
*_x000B__x0005__x0018__x000E__x0004_ _x001D__x0002_;
_x000E__x0002_@_x0015__x000C__x0006__x001D__x0002_"&amp;_x0001_9_x0019__x0002_
140
_x0002_
_x0002_
Studying the position of women in the decision making of the organisation, it is seen
that there is minimal representation despite being matrilineal society. In the study it
was found that representation within the organisation is less than 2%. The reason
behind this is, as shown in the study, that most of the women are contented to be
part of the masses following male leaders29. As part of the present study, interviews
were conducted at various levels ranging from youngest to the officials of the KSU
along with a few women members of women organisation, it was seen that the
perception and idea on youth activism and the roles of the women was analysed by
looking at the perception of the KSU through the structured and unstructured
interviews which were taken from both the rural and urban areas. In the analyses it
was that about 94% of the members became associated with it is through their
friends only a few of them had join the KSU through their own conscience.
Amongst the 94% respondent who were interviewed joined the KSU when they
joined an Educational Institution, their family neither had no role in association with
the KSU, however of the 4%, they are either influenced by their family like their
mother being a part of the women organisation like the civil society for women
welfare (CSWO) however some them became associated with the KSU because
their uncle or brothers were part of the organisation.
The second analysis had made when a second Question was asked that do they have
any idea when did the girls started to participate in the activities of the KSU the
answer was 90% yes that too since its inception, however with regard to the number
of girls members within the KSU it was only about 15% yes who knew the actual
number that too the executive members of the KSU. However the most important
" _x0002_ 	_x0006__x0006__x0002__x000B__x0018__x0018__x0006__x000C__x0013__x0008_B_x0002_P_x001F__x001F__x001D__x0002_ _x001F__x000C__x0002__x000B__x000C__x0002_ _x0008__x000C_
_x0006_ _x0014__x0008__x0006__x0005__x0002__x0005__x0008_
_x000E__x0002_* 	_x0002__x001F_ _x0006__x000C__x0006__x0002_:_x0015_F_x0004__x0004__x000C__x0002__x0004__x000C__x0002_ 
_x000E__x0006__x0002_
_x000E__x0006__x0002__x0001_5
_x000E__x0002_ _x0004__x0012__x0002_ @_x0015__x0010__x0011__x0002_"&amp;_x0001_'_x001D__x0002_	_x000E__x0006__x0002_	
_x000B_
_x0006__x0013__x0002_
_x000E__x000B_
_x0002_ _x000C__x0004__x000C__x0002_ _x0018__x000B_ 
_x0008__x0016__x0008__x0018__x000B_
_x0008__x0004__x000C__x0002_ _x0004__x0012__x0002__x0005__x0004_
_x0006__x000C__x0002_ _x0008_	_x0002_ _x0013__x0015__x0006__x0002_ 
_x0004__x0002_ 
_x000E__x0006__x0002_ _x0012__x000B__x0016_
_x0002_ 
_x000E__x000B_
_x0002_ 	_x0004_
_x0006__x0002__x0005__x0004_
_x0006__x000C__x0002__x0005__x0006_ _x0006__x0002_ _x000B__x0016_
_x0008__x0014__x0006__x0002_ _x0004__x000C__x0010__x0011__x0002_ _x0008__x000C__x0002_ 	_x0004_
_x0006__x0002_
_x0008_		_x0015__x0006_	_x001D__x0002_	_x000E__x0006__x0002__x000B__x0010_	_x0004__x0002__x0018__x0004__x0008__x000C_
	_x0002__x0004__x0015_
_x0002_
_x000E__x000B_
_x0002_
_x000E__x0006__x0002_ _x0010__x000B__x0008__x0013__x0002__x000F__x000B__x0016_1_x0002__x000B_
_x0008_
_x0015__x0013__x0006__x0002__x0004__x0012__x0002_ 
_x000E__x0006__x0002__x0005__x0004_
_x0006__x000C__x0002_
_x000B__x0011__x0002__x000F__x0006__x0002__x0004__x000C__x0006__x0002__x0004__x0012__x0002_ 
_x000E__x0002__x0006__x0002__x0016__x000B__x0015_	_x0006__x0002_
_x000E__x000B_
_x0002_
_x000E__x0006__x0011__x0002_
_x000E__x0006_
	_x0006__x0010__x0014__x0006_	_x0002__x000B_ _x0006__x0002_ _x0006__x0018__x0004__x000C_	_x0008__x000F__x0010__x0006__x0002__x0012__x0004_ _x0002__x000C__x0004_
_x0002__x000F__x0006__x0008__x000C__x0017__x0002__x0008__x000C__x0002_
_x000E__x0006__x0002__x0010__x0008_
_x0006__x0010__x0008__x0017__x000E_
_x0019__x0002_
141
_x0002_
_x0002_
question that was asked was on the important position that the girls hold it was seen
that about 80% knew that too, they pointed out the cultural secretary and only a few
who could name the female member who held the position of the Vice President.
The response of this question is interesting because as an organisation the KSU
follows the norms of democracy while conducting its affairs, election which is one
the ingredient of modern society it is seen that if an individual wants to become a
member of the Central Executive Council30 he or she has to contest for elections. It
can be agreed that elections is important but the confusion or dissolution within the
organisation where the ideas is blurred like what Frank Cunningham31 points out
that in most controversies of political theory the line between principled differences
and variations in application, interpretation, or emphasis is blurred. The idea of
participation is also an exception where Mill32’s points out that is not enthusiasm for
participation that is important but with liberty, equality is also important. Mill33 is
often and in important respects justly classified as an egalitarian. This seems to be
lacking within the female members because of their lack of strength of mind since
they are greatly influenced by customs and traditional norms.
The variation and ideas on the ideals of it cannot be disregarded that though
education has enlightened women within the society. The rise of Population to more
than 25lakhs does not justify that women are present at every ambit, the rise of
education to about 75% merely is also not an indicator that they participated at all
levels, thus while analyzing the fact women fought and supported the KSU and its
</t>
  </si>
  <si>
    <t xml:space="preserve">Khasi </t>
  </si>
  <si>
    <t>http://hdl.handle.net/10603/310869</t>
  </si>
  <si>
    <t>Subsistence Farming and the Role of Women in the Uplands A Case Study of Nongtrai Area in Meghalaya</t>
  </si>
  <si>
    <t xml:space="preserve">Subsistence agriculture is practiced in Meghalaya and is locally known as
jhumming. It is a simple mode of production, providing subsistence and sustenance to
individuals or communities. The main features of this system, wherever it is followed,
are the same – a forest area is cleared of the vegetation by burning the material, often
after cutting them in advance, mixed crop is raised – very little or no soil working is
done and the area is left fallow after a year or two of cropping – the fallow period
being always much longer than the crop period (Rynjah, 1980).
The tribals (Khasis and Garos) in these areas are matrilineal and strictly follow
the kinship organisation of the clan (kur, in the Khasi context). The clan regulates
marriage, structures the pattern of social relations between kin, and provides the basis
of family and religious organisation. In the above setup, the Khasi women have a
distinctly higher position and status with greater responsibilities than women of other
societies. However, their role in decision-making is weak. The rural tribal people of
Meghalaya are still in somewhat unsophisticated stage and are dependent on his
environment – his culture, his heritage, and his way of life is tuned in with nature.
Subsistence farming refers to the farming in which the land-yield will support
the farmer but leave little or nothing to be sold. It is both an economic and a social
system, encompassing various spheres of life that often are inseparable from one
another. It is characterised by endless circulation of goods, services, and other
products. In a total tribal area of Nongtrai, where subsistence activities following the
seasons are ingrained and indigenous mode of production exist; the economy is
typically tribal. The typical aspects of this tribal economy are the kinship organisation
and the land tenure system. A distinctive feature of the Khasi kinship organisation or
levels only, viz., the economic and the ideological, comprising the cultural, religious,
the kinship levels, etc. (Mathew, 1980).
The tribal social formation or system consist, at any given moment, of a
number of ‘villages’ of varying sizes which may be unstable with regard to size and
membership. Production is organised at the level of the community on the basis of
both a technical and a social division of labour based on age and sex and on simple or
complex cooperation. The internal organisation of the tribe around specific marriage
and kinship relations may vary. Variations at this level govern the precise character of
the distribution of the product within the community since that is the result of the
intervention of ideological (cultural, religious) social relations.
</t>
  </si>
  <si>
    <t xml:space="preserve">	Meghalaya
Nongtrai Area; Subsistence farming; Uplands</t>
  </si>
  <si>
    <t>Singh K. Kamaljit</t>
  </si>
  <si>
    <t>B. Panda</t>
  </si>
  <si>
    <t>To assess the degree of influence of the factors of production on an output,
(paddy in our case), identification and specification of variables is carried out. Unlike
the industrial production functions which have less number of input variables, farm
production functions have more input variables (i.e. independent variables). If
prophylactic factors like sunlight, relative humidity, rainfall, climate, etc., are taken
into consideration, input variables would be much more. For industrial production
function, a mechanical process exist where physical transformation of factor inputs
like raw materials takes place and the service of machines and human labour enter in
the production process. Biological and prophylactic processes cause problems to
empiricists in specifying the economic variables as the underlying ratiocination
involves phenomena such as cell mechanism, photosynthesis, nutrient absorption,
hormone and enzymatic processes (Ñianglang, 2010). Such variables are not
measurable. Experts and farm economists find that management or entrepreneurial
factor is the most difficult factor input to measure. In farming operations, a number of
labourers or agricultural workers are involved in decision-making. Each of the
farmers have his own creativity and skill in carrying out the farming operation, from
clearing the jungles in the beginning to threshing and winnowing at the end. These
works are carried out by both male and female labourers, and hence, measuring their
different levels of entrepreneurial ability, intelligence level, acumen, handling ability,
etc., becomes a difficult and complex exercise. To handle such non-quantifiable
variables, psychologists use scaling techniques. Farm managers always presume the
existence of a positive correlation between management and output because normally
a small scale of production is caused by the lack of knowledge and low level of
management.
95
From our earlier analysis we found that the females of Nongtrai are involved
in all kinds of farm activities. Chi-square results in Table 6.8 indicates that there is
1% level of statistical significance with institutions and decision-making process.
Thus, the main conclusions of the study are as follows:
 We accept the hypothesis that institutional factors play a significant role in
women’s decision-making process related to subsistence farming.
 However, we do not have enough evidence to accept the hypothesis that
“women’s educational status has an impact on the decision-making process in
subsistence farming.”
 There is no evidence to reject the hypothesis that “there is a decline in
women’s participation in subsistence farming.” So, we accept it.
We find that females play an important role in subsistence farming. In our first
model, where sex, education and decision-making process affect the output, we find
that there is a strong female dominance with production. In our second model, we
found that both male workers and female workers contribute to farming but females
play a dominant and stronger role. However, with our findings and also in consonant
with other reviews, the female workers seem to be putting in more effort than their
male counterparts. From our third model, a remarkable finding is that some amount of
improvisation and change from the regular norms could improve the productivity of
the jhum fields. The results of the study confirm that even in jhumming, i.e.,
subsistence farming, the production of output (paddy) corresponds to the factor inputs
the farmers apply. Under normal conditions, out of the 12 variables, the three factor
inputs: area, irrigation and supplement are significant. A unit increase in any one of
them can bring about a remarkable improvement in the output level.
96
Meghalaya is prone to a number of biophysical, institutional and socioeconomic
constraints resulting in peculiar subsistence agriculture with low input, low
yield, and low risk technology. And Nongtrai area is a classic example of
backwardness and poverty due to the lack of investments, infrastructures,
industrialisation, road connection, etc. This ushered in the existence of an
economically weak society and the cycle of poverty continues to haunt the people.
Institutional determinants play a major role in the allocation of homestead as well as
the jhum fields to members of the kurs (clans). Though this is a matrilineal society
and women play an active role to ensure food security and subsistence, their decisionmaking
regarding jhum cultivation is weak. The influence of institutional
determinants in the form of various practices attached to matrilineal system of the
Khasis are so much ingrained and intermingled with traditional farming that it is
difficult to separate them. Subsistence agriculture, thus, enables the community to
retain their cultures, traditions and other age-old institutions. But subsistence farming
and institutions, which forms the basis of the community’s culture and tradition, is
threatened with the introduction of technology in farming.
As the region is marked by various deficits arising out of historical reasons
and institutional rigidities, a special effort is required to reverse the trend towards
alienation and distancing of the people from the mainstream. To this end, innovative
participative planning, sensitive implementation and novel delivery system are needed
(Upadhya &amp; Pandey, 2009). Again, appropriate policies and programmes should be
initiated by the Government to incentivise new employment opportunities and to
make farming and other rural occupations intellectually stimulating and economically
rewarding so that the educated youth may be attracted and retained in rural areas.
97
7.2. Recommendations
To develop agriculture and to improve on the productivity, the regular norm of
any researcher is to recommend policy measures such as the adoption of multicropping
system, modern technologies, trainings, HYVs, etc. But for subsistence
farming in the Nongtrai area as well in the other parts of Meghalaya, special treatment
is required. Subsistence farming or jhumming, as it is known here, is very much
intertwined with tradition and custom that it cannot be done away with completely
and replaced by other modern processes. Accessibility to the marginal farmlands in
the hilly slopes is difficult. Thus, what is required is improvement on the existing
system. Acculturation of the farmers of the Khasi Hills after 1948 to the new pattern
of cropping rotation of the Angami region in Nagaland is indeed laudable. It has
resulted in the excess production of potatoes after a few years. In the same manner,
the Government could support the farmers by making small dams across the rainfed
small streams and rivulets to harvest rainwater during rainy season so that it could be
utilised as and when needed. Though no manuring is ever seen in the jhum lands,
cow-dung manure could be encouraged to the farmers. Rearing of cattle and other
livestock could be introduced in the farm yard, so that the activities will depend on
each other to form an integrated development unit. All the suggestions mentioned
requires support from the Government in the form of monetary incentives, subsidies
and other awareness programmes. Thus, the study recommends that:
 A proper survey of the entire land and cadastral maps should be drawn so that
the records of rights could be prepared. This will give a sense of security to
the marginal farmers. Once they know they have a place in the cadastral
maps, records of rights and books of registry offices, they will have the
incentives to improve their lands. Again, the farmers having land in their own
98
names will be able to set aside their land as collateral to avail loans from
banks in times of need.
 Appropriate policies and programmes should be taken up by the Government
to incentivise the villagers on the value of education and other awareness such
as family planning, women’s welfare and other schemes for the overall
development of the community.
 The State Agriculture Department needs to intensify rigorously the farmers
training programmes. Provision of IT packages such as TVs, computers with
Internet facilities at every settlement should be prescribed to sensitise
awareness among the farmers of the latest developments in agricultural
production and marketing.
 Finally, there are many programmes and schemes of the Central Government
for the betterment of the rural women. A sincere endeavour from the State
Government is required to see that it reaches the stakeholders.
7.3. Limitations
This study has tried to explain the nature of subsistence farming and its
determinants, but our study is not free from limitations. Some of the limitations are
mentioned below:
 The result of the study is constrained by the limitations of the econometric
tools. All econometric tools have their limitations and they creep into the
analysis.
 Another limitation of our study is that biological and prophylactic factors like
heat, moisture, nutrients, light, water, etc., could not be included as
99
explanatory variables because of the problems of specification, quantification
and measurement due to the non-availability of scientific instruments.
 The study could have been improved had it been a panel study. There is a
scope that future researchers may collect information on the same variables,
and from the same households as far as possible and compare the changes.</t>
  </si>
  <si>
    <t xml:space="preserve">Nongtrai </t>
  </si>
  <si>
    <t>http://hdl.handle.net/10603/169482</t>
  </si>
  <si>
    <t>Participation of naga women in electoral politics a case study of kohima town Nagaland</t>
  </si>
  <si>
    <t>The political status of women can be defined as the degree of equality and
freedom enjoyed by women in the shaping and sharing of political power and in the
value given by society to this role of women (Vats, 2004:6). The recognition of
women’s political equality in the Indian Constitution was a radical departure not
only from the inherited norms of traditional Indian society, but also from the
political norms of most advanced countries at that time.
The early 20th century saw the birth of women’s organization and the
beginning of the demand for political rights. In 1930 a variety of representatives of
women’s organizations demanded immediate acceptance of adult franchise without
sex discrimination. In the case of India though this demand was rejected by the
government, the Karachi Session of the Indian National Congress in 1931 accepted
the demand and committed itself to women’s political equality regardless of their
status and qualification. This promise was redeemed after independence when the
Constitution pledged the nation to the principles of equality and dignity of the
individual and proclaimed the fundamental right of women to political and legal
equality and guaranteed non-discrimination in employment in office under the state.
But the voice is actually a poor yardstick to judge the emancipation of women. In
order to provide greater opportunities to women to actively participate in the
decision making process at the grass-root level, the Government passed the 73rd
Amendment act which provided 33% reservation for women in Panchayati Raj
Institutions.
Political participation varies from country to country and state to state.
Political participation means the involvement of individual and the groups in the
2
political activities such as casting votes or participating in the election processes. It
also implies people’s action which directly and indirectly influences governmental
machinery (Nie and Verba 1975). There has been a general agreement that at the
more effective levels of political activity women have participated less than men.
This disparity is visible in all type of societies and economic and political system.
Social scientist in the 1950s and 1960s who drew attention to this phenomenon
attempted to explain it in terms of psychological assumptions. Women were said to
be more traditional and conservative, to be temperamentally unsuited to masculine
style of political activity, to adopt unquestioningly their husband’s political
allegiances, to be more swayed by candidates than issues, to be more moralistic,
more emotional and less politically aware and interested than men (Joni and Jill
1981).
In the present time in many countries there is an increase political
awareness among women, but their participation in the political process is restricted.
In most societies there are widely held belief that women lack intelligence, are
psychologically weak, emotionally unbalance, illogical and unreliable. Cultural
prejudices besides structural impediments have also been seen to be limiting factors
for women’s participation in politics. Factors such as lack of education, lack of time
for politics after performing other responsibilities as housewives and wage-earners,
were seen to exemplify these impediments.
Coming to the question of women and their involvement in politics,
scholars on Nagas like Hutton(1921a, 1921b), Mills(1922, 1926, 1937), Furer-
Haimendorf (1939) and other scholars like Yonuo (1974), Singh (1981), Horam
(1975), Zehol (1998) notes that Naga women traditionally had no direct role at all to
play in political matters. They were not even allowed to attend meetings of village
3
councils nor could they address and even stand before the village crowd in any kind
of meetings.
STATEMENT OF THE PROBLEM:
Looking back at the last four decades of Nagaland General Assembly
elections held so far since the attainment of statehood as the 16th state of India in
December 1, 1963, Nagaland has not seen women candidate elected for Legislative
Assembly in Nagaland. In 1977 Nagaland sent a woman, Mrs Rano Shaiza, to the 6th
Lok Sabha to represent the state and subsequently in the 7th in 1980. Since then, no
women have represented the state in either House of parliament and even in state
legislative assembly. Even in the last 2008 election, four (4) women candidates
contested and none of them won the seat. In Nagaland, women constitute almost half
of the total electorate of around 2 million voters (Total 1,980,602, M- 1,025,707, F-
954,895 -2011 census), one is left to wonder as to why after four decade of freedom
to vote on an equal basis with men besides having equal opportunities to stand for
office, the Naga women are still struggling for space in the political world. The need
of the hour, as such is to get a better understanding of political participation,
aspirations, perceptions and outlook among Naga women. A need to understand and
document Naga women’s real ideas, view and feelings towards politics and all that
has to do with its various activities and to understand men’s approach towards
women’s involvement and their effort in political sphere, apart from the stereotypical
conception of society which is patriarchal in nature.</t>
  </si>
  <si>
    <t>Electoral; Nagaland; Participation; Women</t>
  </si>
  <si>
    <t>Jamir, Naromongla</t>
  </si>
  <si>
    <t>Zehol, Lucy</t>
  </si>
  <si>
    <t>The state of women representation in the Nagaland state Legislative Assembly presents a dismal picture. Since the first election to the state Legislative Assembly conducted in 1964 to the latest one held in 2008, not a single women has made it to the state legislature. Starting from the first election in 1964 to the latest one in 2008 there has been only 12 women candidates. This accounts for a mere 0.6 percent of the total candidature.
An analysis of the comparative performance of the women candidates with regard to the votes secured in the elections suggests indirectly the attitude of the Naga electorate towards women as not favourable (See table 4.3).
Coming to the question of voting, the study reveals that women actively participated with their men in the political process to vote. According to the 2008 election statistical report reveals that women voter‟s turnout in the whole of Nagaland (M- 85.98%, F- 86. 39%), Kohima district (M-81%, F- 82% )and Kohima town (M-71%, F-76%) outnumbered the male voters. The present study reveals that 92.3% women are aware of their voting rights and the rest 7.7 % women were ignorant. A high percentage, 87% of women voters said they have exercised their franchise while only
192
13% said that they are yet to exercise their franchise. Women voter‟s preference in choosing a candidate reveals that 72% of the respondents show a high preference for the personal merits of a candidate rather than party affiliations. Participation of women voters as against the number of men voters in the last five Assembly Elections indicates that Naga women are very active voters.
The pattern of candidature of the women candidates in Nagaland indicates that political parties of the state are not in favour of fielding women as their candidates. For instance, a look at their candidature from 1969 to 2008 shows that out of the 12 women contestants, 6 of them contested as Independent candidates, which highlights the reluctance of political parties to sponsor women as their candidates.
The attitude of Naga women towards politics is one of distrust (bisas nai) and disgust (khin-laki). A high percentage of respondents 70% regarded politics as unsuitable for women (maiki/sowali karoni nohoi), and dirty game (ganda khil) to get involve in. A general opinion among the local populace is that politics do maki mano laka jaka mohoi (politics is not women‟s realm). Majority of the respondents came to this conclusion due to the fact that politicians do not keep their words, nor do they work for the upliftment of the society after getting elected and they see politics as an activity full of bargain, compromise and vested self interest. There was on the other hand a fraction (30%) of the respondents who feel that it is not politics itself but the people aspiring or holding political offices (politicians) that give politics a bad image. It is not surprising as such, that the bulk that is 75% of women tended to show no interest in politics while very small number (25%) of them showed interest. What has been observed is that it is the unmarried (28.18%), age
193
group of 18-28 years (31.11%), highly educated (55.31%), government employed (29%), middle-income group (30.50%), that tended to show more interest than the rest. In general, a low percentage of women seems to have very little interest, married women showed lesser interest than those who are not married, the reason being that, “with a family to look after where is the time to spare for politics and for that matter even take part in it”. There is also a small percentage (25 %) of women who discussed politics in work place, with friends and at home. The lack of interest and limited knowledge of politics are the most immediate reasons. Those who showed tendency to discuss politics are mostly the educated (27.66%), in their early fifties (39%), government servants (32.35%) and middle income group women (22.25%). But in conclusion what can be observed is that women in general, irrespective of their marital status, age, education, occupation or income do not show much interest in politics nor do they discuss politics on a regular basis.
Though women in general tended to show dislike for politics, many are in favour of seeing women taking part in politics (78.2%). The data in the present study suggest that outlook towards politics are softening and younger women in particular unmarried girls (61% as compared to 49% to married women) are of the opinion that women should take active part in politics. The Naga women, tend to regard women as being more honest, hardworking, and more approachable and of better understanding and as such a high percentage, i.e., 71% are of the opinion that women certainly would make good and capable leaders. But among them, few of them (18%) agree with the view that a woman is capable enough to handle the complexity of political activities. Even as women respondents agree to the need for greater women‟s participation and believe that women would make good political leaders
194
but these respondents are themselves reluctant to join active politics if given an opportunity to do so. A very high percentage 85.6% of respondents said that even if they were given a chance to start a political career they would not. What can be concluded here is that women are still reluctant to step into a role dominated by the men and seem to be more or less comfortable with the way things are. Irrespective of marital status, age, educational qualifications, occupations or income, respondents are of view that women should take part in politics (78.2%), feel that women would make good political leaders (71%) and vote for women candidate if they proof themselves to be capable leaders (64%).
Thus responds were contradicting in regard to their perception and the probable answer lies in the nature of the political environment of Nagaland. Over the years, electoral competition has deteriorated in terms of ethics and values and often accompanied by violence, corruption, and manipulation. These phenomena persist as a reminder of the continuing discrepancy of democracy in Nagaland for women. Another factor is that, Naga society recognises and advocates the desirability of giving equal opportunities to women in the present political arena. But the social mind set regarding women‟s role still remains traditional and the inflexible traditional tenets further discourages their involvement. The contradictions are real as their desire and desperation to alter the situation and also disappointments over the circumstances that brought along by the traditional tenets and present political situation reflects in their responds.
Women respondents who are party members and activist expressed their dissatisfaction with the gender division of labour within party structure. The
195
activities of women in party organisations, they opined, are more or less restricted to supplementary and support role. They expressed the view that besides casting their vote, their electoral activities are just confine to preparing tea/meals for the party workers and engaged in home visitations, which in many cases, are to distribute material goods to prospective voters. Women‟s committees exist for the purported purpose of activating female voters, not for development of women political cadres.
Regarding the traditional political institution, 78.2% of the respondents feels strongly that it is time women too be given a chance to participate in political institutions. An interesting observation made here is that though respondents feel that women should be allowed to take part in the politics, a high majority 76 % of the respondents are not sure whether women should be village council chairman or headman and stated that tradition would not permit such a deviation. This shows that men and women are still influenced by traditional tenets. They have submitted and acclimatized themselves to this reality that they cannot visualized even in the near future as being the bearers of traditional political authority. In the present times though women‟s role outside the home is increasingly recognized, the role of looking after home has not changed. Majority i.e., 62% of the respondents feel that a women‟s first duty is her home, other interests follows thereafter. Though some respondents who feel that there should be a balance between the home and one‟s work/career.
The study also reveals that there are a small number of women (12) aspiring for a political career though none have actually made it. Some of the women candidates have lamented that among others, lack of support and favour from major political
196
parties played a major role in their failure. They also lamented that money plays an important role in one‟s success or failure. Besides, being women they had to work a lot harder to prove their leadership qualities and be accepted.
Women contestants like Chubalemla, Rakhila and Akheli strongly feel that there is no need for reservation policy for women. Instead they feel that more efforts should be put towards mobilising and motivating women electorate and retaining personal relationship with the electorates at the grass root level. For some, Women contestants like Rano and Kinghen feel that the only way to get more women into political arena is to implement the reservation policy for women. Reservation according to them can be done away with once the presence of more women politician visible or having that critical mass of women. From the study it has been observed that women, who are relatively free from the burden of having to look after minor children pursued their political aspirations. They are married, educated and economically stable. These women were either actively involved in social work or were widows of politician husbands before joining active politic. From among the general respondents 39% feel that it is justified to have reservation to accommodate Naga women in decision making level whereas 61% were apprehensive and were not in favour of reservation.
The study also reveals that the traditional political institution is still very much male dominated institution. Though there are a few village councils that do have women as members, the same cannot be generalized for a majority of the other village councils. An interview conducted with some village council members and town council members indicated that opinions are varied. It has been observed that the
197
opinion of those opposed to change and who strictly adhere by traditional tenets, is that since tradition does not encourage the participation of women in political matters even at the grassroots level. Further the fact that the state of Nagaland has special constitutional status- Article 371(A-ii) which allows special safeguards to the various Naga groups to follow their customary laws. The question of accommodating women does not arise. The moderate opinion on the other hand is that, if women can proof themselves then their entry stands unhindered.
Another oft repeated logic that education alone will brings transformation and greater participation has not borne desired result in the case of Nagaland which has a female literacy rate of 76.68% (2011 Census).
There are women NOGs like the well known Naga Mother‟s Association, in Kohima who have been able to organise the Naga women and take active part in the social and political activities of the society and state.
Comparing my study to that of Kezhaleno‟s study (“Khasi women and electoral politics: a study of the greater Shillong area”) there seems to be more of similarity than differences between the Khasi and Naga women, both the studies show lack of interest in politics among women irrespective of their matrilineal and patrilineal background (58% and 54% respectively). In both the society the ideal women is one who is subm issive, virtues, honest and hard working and further whether one is employed or not, educated or not does not change the fact that a women‟s first duty is the home and only other interest followed (64% and 62% respectively). Case
198
studies of women politicians in both the society essentially substantiate the position that though traditional ban on women‟s participation is lifted under the democratic parliamentary system, even those women who take the courage to participate in the electoral process face an uphill task with the added disadvantage of discouragement from their respective men folks.
In conclusion what can be said is that irrespective of whether one is married or not, educated or illiterate, employed or unemployed there are very few women opting for a political career. Women themselves seem to be comfortable with the way things are as they find political matter to be beyond their comprehension and interest. This is quite natural as women have been kept away from the political arena far too long. Naga women can never overcome barriers and the stereotypes on their own. There need to be a concerted effort at various levels and from different actors, such as the state, society, NGOs, media, etc., to bring positive change. Women themselves also need to go through a paradigm shift from their own deep beliefs in the traditional role assigned to them. Today with the political role of women gaining much attention it is important that women (rural and urban) themselves cultivate a favourable attitude towards politics. Women‟s equal participation in decision making is not only a demand for simple justice or democracy but a necessary pre-condition for women‟s interest to be taken into account.</t>
  </si>
  <si>
    <t>Kohima District</t>
  </si>
  <si>
    <t>Nagaland</t>
  </si>
  <si>
    <t>http://hdl.handle.net/10603/220691</t>
  </si>
  <si>
    <t>Micro credit and women empowerment in Nagaland_a comparative study of Kohima and Mokokchung districts</t>
  </si>
  <si>
    <t>Poverty is man-made due to the wrong design of economic and social systems and
policies thereof. The powerlessness, insecurity, frustrations, hostility and anger created by
poverty will not result in peace in any nation. For building stable peace, ways should be found to
provide opportunities for poor people to live decent lives. “We can put poverty in the museum, if
we collectively believe in creating a poverty-free world. Poor people and specially poor women,
have both the potential and the right to live a decent life and microcredit helps to unleash the
potential,” said Professor Dr. Muhammad Yunus, Founder Chairman of Gramin Bank, while
delivering his Nobel lecture in Oslo on 10th December 2006.
In this era of globalization and liberalization, even though many changes and
developments take place in people and society, the extreme inequalities existing across the world
act as a barrier on the progress towards the achievement of human development goals. It is
reported (Muhammad Yunus 2006) that ninety four per cent of the world income is shared by
forty per cent of the population, while sixty per cent of people live on 6 per cent of the world
income. According to United Nations Report 2006, India is ranked as 126th out of 177 countries
in Human Development Index. The poverty is multi-dimensional. It blocks the access of the poor
to the mainstream and makes them isolated. Poor suffer from the deprivation of opportunities
and choices. They have little access to education, health care, nutrition, skill development,
training, employment opportunities, credit, market, technology and information. During the
nature’s fury like floods, droughts, earthquake or the most ravaging tsunami, poor are the worst
hit and the impact is felt more on the women and children. Small farmers, marginal farmers,
landless agricultural labourers, non-farm casual workers and socially disadvantaged like
scheduled caste and scheduled tribes mainly constitute the poor.
Poverty Level in India
In India, it has been estimated that the poverty level has come down from 35.9 per cent of
population in 1993-94 to 26.1 per cent of population in 1999-2000 and 22 per cent in 2004-05
(The Hindu- Business Line (2006): “Percentage of BPL Population Down to 22 Per cent in 2004-
05”, 15th June, p. 1). Out of the 260.3 million poor in India, 193.2 million (74.2 per cent) are in
rural areas. The Government of India’s target is to reduce the poverty to 19.3 per cent by 2007
(Planning Commission 2001). (Planning Commission (2001): Report No. 81/2001of the Working
Group on Rural Poverty Alleviation Programmes for the Tenth Five-Year Plan 2002-2007, New
Delhi, 2001, p. 5) The Tendulkar Committee’s poverty line was 37.5 per cent. Geographical
distribution of poverty is highly concentrated in certain states like Uttar Pradesh, Bihar, Orissa
and Jharkhand. Special programmes are being implemented there to open up the employment
opportunities. Poverty problem also leads to migration of poor from rural to urban areas, which
results in crowding of towns and metros. Most of the migrated poor live in encroached lands or
risk prone sites like river banks and places close to coast line. In 2000, the world leaders
assembled at the United Nations and declared the Millennium Development Goals (MDGs)
initiative. The first and foremost of which is to halve the proportion of people below the poverty
line by 2015 from the level in 1990. India is also a signatory to the MDGs declaration. Hence,
poverty reduction is the main agenda for the government, donor agencies, banks, NGOs, techno-
educational institutions and other stakeholders. The government is adopting pro-poor policies,
allocating the resources to sectors where the poor are employed namely Agriculture, Allied
activities, Rural non-farm sector and micro enterprises and allocating resources to areas where
the poor is concentrated or development is slow, namely North-Eastern States, Bihar and Orissa.
POVERTY AND GENDER
The vicious cycle of poverty deprives women of the opportunities to have equal access to
participation in development programs, mobility and decision-making. Their time spent for
collecting fuel, fodder and water has increased under conditions of unsustainable developments,
with fast depleting ground water and conversion of agricultural lands to other uses. Deforestation
deprives the poor of their livelihood opportunities and thereby causing migration to urban areas.
Thus, poor women face gender discrimination in all spheres of their life. Poverty further pushes
them down to the lowest strata. Hence, to address this complex issue, multi pronged integrated
(Social Empowerment and Economic Empowerment) approach covering the social sectors like
education, health, nutrition and sanitation has followed.
Social empowerment creates an enabling environment to women to participate in the
development programmes and articulate their needs and pave way for obtaining them. The
mobility increases their confidence and decision making opportunities, as they become aware of
the opportunities available to them resulting in a fair access to minimum basic services to unfold
their full potential. Micro credit is an important catalyst to induce growth of enterprises of the
poor, which results in increase of their income and assets and thereby leading to economic
empowerment. Micro credit also enables the poor to smoothen their cash flow during lean
season.
Microfinance emerged as a noble substitute for credit and an effective and powerful
instrument for poverty reduction among people who are economically active but financially
constrained. It covers a broad range of financial services including loans, deposits and payment
services, and insurance to the poor and low-income households and their micro-enterprises. The
micro-finance sector has grown significantly in the past decades.
Directed Rural Credit Programmes
In India, the rural banking infrastructure has grown well over the years. Rural credit is
delivered by formal financial institutions like Commercial Banks, Regional Rural Banks and Co-
operative Banks and altogether these account for nearly 1,50,000 retail outlets, serving a rural
population of 5000 or 1000 housholds per retail outlet and its proximity to the target clients is
only 5 kms on an average (Y.S.P. Thorat and Graham Wright: 2005). Government had given
specific targets to banks for lending to specific sectors.
Conception of Micro Finance:
Formal banking institutions for long time have perceived the poor non-bankable because
of high risks, high transaction costs involved in small-scale rural lending to a large number of
poor households and absence of collateral/securities to be provided by the poor against loan. As
such, the poor more especially poor women in India were suffering from financial exclusion. It is
against this background the concept of microfinance was conceived as an instrument to attain the
twin objectives of financial inclusion and poverty alleviation (World Bank: 2007). The Indian
microfinance has already taken its momentum and has emerged as the largest microfinance
movement in the world with its perceptible impact especially after the second half of eighties
(Firoze and Bhattacharya 2007: 2071).
Concept of Microfinance:
Micro Finance programme is the most promising strategic weapon for attacking poverty
by way of providing developmental funds to so far neglected target groups It is buzzing word has
emerged in need of meeting special goal to empower under-privileged class of society, women,
poor, downtrodden by natural reasons or men made; caste, creed, religion. The principles of
Micro Finance are founded on the philosophy of cooperation and its central values of equality,
equity and mutual self help. At the heart of these principles are the concept of human
development and the brotherhood of man expressed through people working together to achieve
a better life for themselves and their children.
The term ‘microfinance’ has been understood and defined differently by different people.
More often than not, microfinance is defined in a limited sense of ‘micro credit for micro
enterprises’. Micro Credit Summit held in 1997 has defined micro credit as “programmes that
provide credit for self-employment and other financial and business services (including savings
and technical assistance) to very poor persons”. However, there is a difference between
microcredit and micro finance. While micro credit refers to credit only, micro finance includes
credit, savings, insurance, remittances, and other financial services. Raghuram Rajan Committee
(2009), appointed by the Planning Commission of India, in its report “A Hundred Small Steps on
Financial Sector Reforms” also views:” Micro finance (financial inclusion) is not only about
credit, but involves providing a wide range of financial services, including savings, accounts,
insurance, and remittance products. Credit provision, without adequate measures to create
livelihood opportunities will not yield desired profits.” Thus, microfinance, in both theory and
practice, includes a wide range of financial services such as savings products, insurance, pledge,
and remittances. As of now, the most appropriate definition of microfinance is considered the
one given by the “Task Force on Supportive Policy and Regulatory Framework for
Microfinance’: “Microfinance is the provision of thrift, credit and other financial services and
products of very small amounts to the poor in rural, semi-urban or urban areas for enabling them
to raise their income levels and improve living sndards.” However, the Task Force has not
chosen to indicate any specific limit for ‘small amount’. But, the report on micro credit of the
Reserve Bank of India’s (RBI) ‘Micro-credit Special Cell’ has proposed a ceiling on
Microfinance of Rs. 25,000 as constituting the limit per borrower outstanding at any time.
Here, it also seems pertinent to define and distinguish the two broad and sometimes
overlapping microfinance initiatives: poverty lending and micro-banking. ‘Poverty lending’ is
the term used to denote the objectives that give higher priority to social outreach than financial
sustainability, though organizations may strie for both. However, poverty lending may also
include savings and insurance services within its fold. But, micro-banking is characterized by a
drive for financial sustainability as a permanent financial intermediary.
Evolution of Micro Finance: The greatest triumph of micro finance is the demonstration that
poor households can be reliable bank customers. The received wisdom at the beginning of the
1970s held that substantial subsidies were required to run financial serving poor households in
low-income countries. Government banks often shouldered the task of serving the poor, usually
with a focus on farmers. However, most state-run banks were driven by political imperatives,
and so they charged interest rates well below market rates and even then collected loan
repayments only half-heartedly. The risks inherent in agricultural lending together with the
misaligned incentives led to institutions that were costly, inefficient, and not particularly
effective in reaching the poor (Conning and Udry: 2007). (Conning, Jonathan, and Christopher
Udry (2007): “Rural Financial Markets in Developing Countries”, in Chapter 15 of Handbook of
Agricultural Economics, Vol. 3, Robert Evenson, Prabhu Pingali, and T. Paul Schultz (eds.),
Amsterdam: Holland. ).
At the beginning of the 1980s, microfinance pioneers started shifting the focus. Instead of
farmers, they turned to people in villages and towns running “non-farm enterprises” like making
handicrafts, livestock-raising, and running small stores. The shift brought advantages: non-farm
businesses tend to be less vulnerable to the vagaries of weather and crop prices, and they can
generate income on a fairly steady basis. The top micro-lenders boast repayment rates of 98 per
cent and higher, achieved without requiring that loans be secured with collateral.
The experiences taking place in cities and villages in Latin America, Africa, and Asia
refute decades of assertions that the way to serve the poor is with massive subsidies. The high
loan repayment rates for micro finance institutions were credited to new lending practices,
especially “group lending” (also called “joint liability” lending), and economic theorists took
note of this. In the original models, customers were typically formed into small groups and
required to guarantee each others’ loan repayments, aligning their incentives with those of the
bank. Today, a broader set of mechanisms is recognized as also contributing to micro finance
successes- especially the credible threat to deny defaulters’ acess to future loans, with or without
group contracts.
These banking successes should be celebrated. They pave the way for broadening access
to finance for hundreds of millions, perhaps even billions, of low-income people who today lack
ready access to formal financial services (Annexure).Such access on its own is not yet proven to
increase economic growth or to reduce poverty on a large-scale level and, as a general
proposition, we doubt that it will on its own. However, such access can do something more
modest but critical: it can expand households’ abilities to cope with emergencies, manage cash
flows, and invest for the future- basic financial capabilities that most of us take for granted but
that are especially critical for low income households operating on tight margins. In addition,
micro-finance institutions have proven particularly able to reach poor women, providing the
hope of breaking gender-based barriers. In most places men dominate farming decisions, but
women play larger roles in running household side-businesses, and women have quickly become
the main micr-finance clients, even in countries where gender equality is far from the norm. By
2000, 95 women have become a focus of microfinance worldwide, though the average share of
women served is substantially lower for commercial micro finance institutions than for
nongovernmental organizations.
Micro Finance: A Historical Perspective:
The microfinance is an old concept but relatively new term. From historical point of
view, the evolution of the concept of microfinance could be traced back to 1300 when the
different forms of microfinance and collective lending have existed for hundreds of years. These
include the “susus” of Ghana, “chit funds” in India, “tandas” in Mexico, “arisan” in Indonesia
and “tontines” in West Africa, writes David Patrikarakos. The evolution and chronological
development of the concept of microfinance has been presented in Annexture 1.
The origin of the modern concept of microfinance could be traced back to the beginning
of the cooperative movement in Europe, where the movement was started way back in 1844 in
the field of cooperative-based credit system. The basic premise of microfinance is that more than
subsidies, the poor prople need access to credit. Absence of formal employment makes the poor
non-bankable. This has given genesis to ‘credit without collateral’, what has been rechristened
now as ‘micro finance’. However, micro finance emerged as a new concept and development
intervention and tool in the 1970s mainly due to the establishment of ‘Grameen Bank’, in 1976,
by Prof. Muhammad Yunus in Bangladesh. In fact, the origin of the concept of micro finance in
today’s context is considered especially from 1976 onwards.
A brief historical profile of ‘Grameen Bank’ seems in the fitness of the context under
discussion.
The origin of ‘Grameen Bank’ can be traced back to 1076 when Professor Muhammad
Yunus of Chittagong University, Dhaka, Bangladesh launched a research project to examine the
possibility of designing a credit delivery system to provide banking services targeted to the rural
poor. Professor Yunus’s premise of microfinance is that rural poor people have skills that remain
utilized and/or under-utilized because of lack of funds. They suffer from financial exclusion as
they do not possess collateral to get credit from formal financial organizations. It was basically
the terrible Bangladesh famine in 1974 which influenced Professor Yunus to give a small amount
of US$ 27.00 to a group of 42 families so that they could create small items for sale without the
burdens of predatory lending. Professor Yunus found it a quite successful experiment. This
experience gave Professor Yunus a belief that the poor and improverished people can also rise
out of abject poverty if they are able to access loans mainly small/micro loans to start their own
small economic activities. Accordingly, a group-based credit approach based on the notion “One
for All and All for One” was applied which utilized the peer-pressure within the group to ensure
the borrowers follow through and use caution in conducting their financial affars with strict
discipline, ensuring repayment eventually and allowing the borrowers to develop good credit
standing. Eventually, the Grameen Bank as an outgrowth of Professor Muhammad Yunus’s idea
came into existence in 1976. Initially starting with the village of Jobra, the Bank outreached the
entire Bangladesh and became an immensely successful development intervention in fighting
with rampant poverty stalking the country (Rahman: 2001: 4) (Rahman, Aminur (2001):
“Women and Microcredit in Bangladesh: Anthropological Study of Grammen Bank Lending”
Western Press, Boulder, Colorado).The Bank today continues to expand across the nation and
still provides small loans to the rural poor mainly women. By now, the Grameen branches have
reached to four digits (around 2,500) across Bangladesh. By the beginning of 2005, the bank had
loaned over US$ 4.7 billion to the poor (Papa et. Al.: 2006:72) (Papa, Michael J., Arbind Singhal
and Wendy H. Papa (2006): “ Organizing for Social Change: A Dialectic Journey of Theory and
Practice”, Sage Publications, New Delhi). Impressed by the significant role of microfinance in
poverty alleviation particularly rural poverty, the United Nations (UN)- the organization of all
the countries of the world- declared the year 2005 “The UN Year of Micro Credit.”
As recognition for its success in removing poverty, the Grameen Bank received several
prestigious awards including the highest civilian award in Bangladesh, the Independence Day
Awrd in 1994 and the Bank’s Low-Cost Housing Programme won a World Habitat Award in
1998. But, the greatest recognition of the bank’s profound achievements came on October 13,
2006 when the Noble Committee awraded Grameen Bank and hs founder, Professor Muhammad
?Yunus, the 2006 Nobel Peace Prize “for their effort to create economic and social development
from below.</t>
  </si>
  <si>
    <t>Kohima; Micro credit; Mokokchung; Nagaland; Social Sciences; Women empowerment</t>
  </si>
  <si>
    <t xml:space="preserve"> A, Sasi Kumar</t>
  </si>
  <si>
    <t>Sinha, Mithilesh Kumar</t>
  </si>
  <si>
    <t>This chapter presents the findings of the study and conclusions drawn from the findings.
It also presents the recommendations for policy changes to boost the momentum of micro
enterprise promotion and indicates the areas for further research so that the new solutions can be
found out to address the ever changing needs in the emerging microfinance sector. There are
more number of matured SHGs, which need to be graduated to take up growth oriented micro
enterprises, not only livelihood enterprises. The present study primary addresses this problem of
enterprise promotion and attempts to find out how the continued access to micro finance has
promoted the micro enterprises in the study area and empower the status of women economically
and socially.
FINDINGS
_x0002_ Growth of Microfinance Programme
It is found that even though the number of new SHG credit linked keeps on increasing every
year, the percentage of growth over the previous year shows a decline, in the last few years. It
shows that the programme has made a shift from an expansion phase to a stabilization phase. It is
observed that the average loan size per SHG keeps on increasing over the years and it has
reached from `10,450 as on 31.3.2011 to `20360.5 as of 31st March 2013, while the average
SHG loan availed per family as March 2011 is only `4500, which shows that a wide scope exists
for credit deepening.
_x0002_ SHG-Bank Linkage Programme
During the year 2013-2014, the number of SHGs credit linked with banks in Nagaland
registered a 41.7 per cent growth over the March 2013, whereas bank loan disbursed during the
year 2013-14, marked a 61.6 per cent growth over the March 2013 level. The level of growth of
the SHG-Bank linkage programme in Nagaland is one among the better in the North-East India.
In the last four years from 2010, Kohima district has recorded a higher per cent of growth (in
terms of SHGs linked and SHG-Bank loan disbursed) than that of Mokokchung district.
_x0002_ Women Development Project
In both the districts, the growth in respect of SHGs formed and members enrolled is higher
during the year 2010-11. This may be attributed to the fact that the government gave more thrust
for forming new SHGs and these SHGs have not received the needed capacity building inputs
and hence, they are weak. It is revealed that in some households, multiple membership in
different groups were common as the DRDA officials have not used proper screening tests, while
enrolling members for their new groups. The savings rotation in Kohima district shows a
declining trend from 3.65 as of March 2011 to 2.96 as of March 2014, whereas in Mokokchung
district the savings rotation is increasing from 2.77 as of March 2011 to 3.15 as of March 2014.
In Mokokchung district, the loan given by SHGs was used by the SHG members like a venture
capital to experiment with launching of new micro enterprises. SHG members face difficulties in
accessing the SGSY loans, as the time lag involved was around 8 to 10 months. It is observed
that 68 per cent of the total respondents belong to nuclear families.
_x0002_ Socio-Economic Profile of the Respondents
_x0001_ Social Profile
A little above half respondents (51.67 per cent) are participating in SHGs for a period of 1 to
3 years, followed by one third (35.00 per cent) of respondents, who are in SHGs for than 1 year.
The younger category (18-35 years) of women constitutes the major share (43.33 per cent) of
the respondents, who are eager to participate in trainings and initiate new enterprises. Some of
the branch managers hesitate or refuse to give bank loans to SHGs, where more number of oldaged
women are members, even though the government norm says that women of up to 60 years
of age are eligible to join in a SHG. It is observed that percentage of illiterate respondents is
negligible that is a matter of satisfaction. Further, it is observed that 21.33 per cent of the
respondents completed primary level of education, 34 per cent of them completed middle school,
40 per cent of them completed high school and 2.34 per cent completed graduation. It is
observed that 69.33 per cent of the respondents are married women, which comply with the
existing best practice of enrolling married women only in SHGs, as unmarried women’s
migration is possible to other villages/places after getting married. It is observed that out of the
300 SHG members in our sample, 82.33 per cent of the respondents have nuclear families and
remaining 17.67 per cent have joint families. It is observed that 68 per cent of the total
respondents belong to nuclear families.
_x0001_ Economic Profile
Income earners to total members in the household-ratio for the study area are low at 42.05
per cent. Hence, there is a compelling need to undertake more livelihood microenterprises by the
SHG members. 45.00 per cent of the respondents are engaged in trading, 36.67 per cent of the
respondents is engaged in agricultural activities and 13.33 per cent of the respondents is in
service sector. As the trading activities require a very low skill level, a low startup capital and the
entry barriers are less, many women opted for this. For the target poor, who are the first
generation entrepreneurs, trading emerges as the safest entry point. Being a relatively risk free
and traditional activity, agricultural activities like pig rearing are most sought after by the poor
rural women. Pig rearing fetched a good supplementary income to the SHG members. Over a
period of association with the SHGs, the members become aware of the benefit of networking
and mostly SHG leaders represented one or more networks operating in their area. As the women
join more number of networks, their exposure increased and they got acquainted with more
institutions and officials, which resulted in opening up new opportunities to them.
_x0002_ 62.00 per cent of the respondents preferred to have a subsidy loan as against 38.00 per
cent who preferred direct loan without subsidy. About 15 per cent of investments in
micro enterprises was from own sources, 10 per cent from loans from SHGs, 72 per cent
from SHG-Bank loans and 3 per cent from other sources. The average SHG-Bank loan
per member for urban area stood at `15092 as against `12068 in rural areas. Mean total
investments per micro enterprise for urban area amounted to `21050 and as against
`16782 for rural area.
The share of bank loan to the total investments and the mean SHG-Bank loan
keep on increasing with the increase in length of participation of the respondents in
SHGs.
_x0002_ The respondents through the micro finance programmes have invested in a variety of
micr enterprises, both in farm sector (3 economic activities) and non-farm sector (five
economic activities). The major activities that have been taken up by the respondents in
Mokokchung district are farm activities, like pig rearing, flower cultivation etc. The
major activities that have taken up by the respondents in Kohima district are non-farm
sector activities, like silk weaving, petty shop, grocery shop, second hand clothing selling
etc.
_x0002_ A special scale was constructed and used to measure the rowth of the micro enterprises
and the respondents were asked to choose the stages of growth for each of the five
indicators based on their perception on their units’performance during the last one year,
on a 3-point scale (High, Moderate and Low). In the study area, about 25.00 per cent of
the respondents experienced low growth of micro enterprises, 68.33 per cent of the
respondents achieved medium growth and only 6.67 per cent of the respondents achieved
high growth. 3.33 per cent of the respondents from Mokokchung district achieved the
high growth, while only 10.00 per cent of the respondents achieved the high growth from
Kohima.
_x0002_ Factors Contributing to the Growth of Micro Enterprises:
The following factors contributed to the achievement of medium and high growth by certain
micro ewnterprises
• Activity selection purely on demand basis like operating cranes for well deepening and
hiring scaffolding materials.
• SHG member or their household members having the required skill and experience in the
selected activities like shawl weaving and folk dress making.
• SHG member undergoing the timely EDP training followed by the skill development
training and started units like biscuit making.
• Strong will after attending the EDP training backed by the enabling family support for
starting units like computer jobs.
• Introduction of latest technology (For example- production of computerised design for
weaving).
• Long period of association with SHGs, therby gaining access to various refresher training
programmes (For example, members who have taken up agricultural activities).
• Participation in exhibitions/fairs and knowing the client’s expectations and the
competitor’s strategy (for example, handicrafts making).
• Purchase of raw materials/stock in bulk and at cheaper price.
• Cash purchase of raw materials and stock (For example, timber business)
• Availability of markets nearby.
During the survey, it was found that the following are the main reasons for the low growth of
micro enterprises in the study area. In reality, however, one or more of the following, would have
influenced the low growth.
16. Enterprise promotion not based on the demand from the customer.
17. Cut throat competition reducing the profit margin.
18. Rise in cost of raw materials, labour and overheads.
19. More of credit sales.
20. Lack of product/process innovations.
21. Interest burden due to high cost borrowings from informal sources of borrowing.
22. Obsolete technology.
23. Lack of working capital for the unit.
24. Not able to reach out to the distant markets because of lesser volume of production.
25. Failure of the management.
26. Non-availability of required training.
27. Inadequate power supply.
28. Lack of market information.
29. Diversion of funds.
30. Not devoting full time to the business enterpris
_x0002_ It has been noted that sixty per cent of the groups were started only to avail loans from
other financial institutions, 100 per cent to start income generation activities and 60 per
cent to take up community development programme. In the case of rural areas, 75 per
cent of the groups had started just to improve the economic status of the members. It is
seen that 20.00 per cent of SHG members had availed credit for initiating income
generating activities. Their proportion in the rural area was 33.33 per cent and in the
urban area, 24.67 per cent.
_x0002_ The mean incremental number of days employed per annum, mean incremental annual
income and mean incremental assets of the respondents are directly proportional to the
number of years of association of respondents with SHGs. Respondents from the above 3
years category of SHGs, have recorded the highest mean incremental number of days
employed per annum, which leads to more mean incremental income and mean
incremental assets.
_x0002_ Besides DRDO trainings, another reason for promotion of 87 new micro enterprises by
respondents in Mokokchung block is due to the fact that the Indian Banks’s Special Unit
for Microfinance (IBUM) project at Kohima facilitates linkages between SHGs and
development institutions and encourages SHG members to start new enterprises.
_x0002_ In all the three impact parameters, trained respondents have registered a higher
incremental growth namely, mean incremental number of days employed per annum, of
trained SHG women is 94 days, which is 42.42 per cent higher than that of not trained
SHG women. Mean incremental annual income of trained SHG women is at `13981.13,
which is 42.42 per cent higher than that of not trained SHG women. Mrean incremental
total assets of trained SHG women are `12051.16, which is 65.98 per cent higher than
that of not trained SHG women.
_x0002_ About 74.3 per cent of the respondents in the total study area used the incremental
income in a tangible way. The larger share (82.4 per cent) of respondents from
Mokokchung district and only 68.5 per cent of the respondents from Kohima district had
used the incremental income in a tangible way. Out of the respondents, who used the
incremental income in a tangible way, 32.3 per cent of them purchased labour saving
consumer durables, 22.2 per cent of them invested in children’s education. The SHGBank
linkage programme has not impacted the respondents in reducing the income
inequality among them.
_x0002_ The multiple regressions run for the farm sector indicates that the co-eeficient of
determination (R2) is 0.521. It denotes that only 52.1 per cent of the total variation of the
dependent variable ‘y’ (Post-SHG income of the respondents) is explained by the
independent variables included in the multiple regression analysis.
_x0002_ It is found that the three variables- X3 (Number of children), X10 (Sales) and X11 (Cost of
sales) are found to be statistically significant. The independent variables, such as number
of children and sales have significant positive relationship with the post-SHG income,
while the variable cost of sales has significant negative relationship with the post-SHG
income.
_x0002_ The multiple regressions run for the non-farm sector indicates that the co-efficient of
determination (R2) is 0,849. It is inferred that 84.9 per cent of the total variation of the
dependent variable ‘y’(Post-SHG income of the respondents) is explained by the
independent variables included in the multiple regression analysis. It is found that the
four variables- X3 (number of children), X10 (Sales) and X11 (Cost of sales) and X12
(Number of days employed per annum) are found to be statistically significant. The
independent variables, such as number of children, sales and number of days employed
per annum have significant positive relationship with the post-SHG income, while the
variable cost of sales has significant negative relationship with the post-SHG income.
_x0002_ About 59.33 per cent of the respondents were in below `10,000 income category during
the pre-SHG period and this category has reduced to 6.33 per cent of the respondents
during the post-SHG period. It is further found that 5.33 per cent of the respondents were
in the category of above `20,000 income during the pre-SHG period and this category has
increased to 50.00 per cent of the respondents during the post-SHG period. Hence, it can
be concluded that the SHG women who have joined the SHG, when they were in the
lower level of income ladder have moved upwards during the post-SHG period.
Micro Finance- Operational and Strategic Issues
Operational Issues:
Challenge: In the study, portfolio at risk for Mokokchung district was reported to be 11.03,
which is due to the failure of group activity thrusted by the officials.
Recommendations: The eligibility norms for availing group activity loans are to be modified as
only the matured groups can manage the group activity, which require more understanding
among the members to resolve the conflicts among them in sharing the work or profits or in
decision making. The suggested eligibility norms are those SHGs which are functioning more
than 5 years, bank loans repaid three times without any defaults, SHGs which have rotated their
leadership, SHGs which are maintaining their financial records in a transparent way, duly
audited and where the members visit the bank branches in rotation every month.
Challenge: Among the respondents, who faced the financial crisis, only 1.60 per cent of the
respondents have insurance covr credit ner.
Recommendation: Banks shall make tie up with insurers and provide the insurance cover to
SHGs Members.
Challenge: In the study area, among the respondents, who faced the financial crisis, 17.10 per
cent of the respondents have diverted the working capital from their micro enterprises, which
affected their liquidity position.
Recommendation: Banks shall provide an emergency line of credit to SHGs to pass on instant
loans to such SHGs members, who faced the liquidity problem in their micro enterprise.
Strategic Challenge: Lack of credit information on sHGs linked, members assisted and other
MIS requirements.
Recommendation:
Database for SHGs and their members, at the block level on the lines of CIBIL (Credit
Information Bureau of India Limited) has to be put in place. Each SHG has to register with the
block level database centre through the federation, which is to be made compulsory for availing
bank finance and have to submit periodical updates regarding loans obtained and loans repaid.
Only those SHGs, which have submitted the updates, need to be taken up for repeat loans. Out of
the Micro finance development and equity fund, NABARD shall meet the initial capital costs
and operational cost for 2 to 3 years, till the centre becomes self sustaining. Banks may pay user
fee and can access the credit information.
Challenge: Around 75.50 per cent of SHG members in the study area did not prefer the subsidy
loans, as it involves more transaction cost and the loan delivery is also delayed.
Recommendation: Subsidized loans may be stopped. Subsidy amount shall be better invested in
SHG managed community infrastructure and for capacity building programmes.
Challenge: Branch managers hesitate to sanction loans to SHGs, wherein many old aged women
are members, even though the government guidelines permit SHG membership upto the age of
60 years.
Recommendation: As the life expectancy is going up and even the rural area are also becoming
nuclear, the old aged persons also have to carry out some economic activity and have to earn as
they are not having access to any pension scheme, government shall raise the upper age limit for
eligible membership to 65 years and the banks have to approach the senior citizens with
empathy.
Challenge: Even though dependence on money lenders have come down after SHGs started
playing the financial intermediation role, in the study area, 3 per cent of the investments for
micro enterprises of the respondents have come from other sources, which include the
agricultural input dealers and traders, who charges always carry hidden costs.
Recommendation: Banks may put this traders and input dealers in value chain financing and
shall make the credit available to the needy poor through these informal channel also at an
affordable rates of interest.
Challenge: Nearly 3.14 per cent of the loan amount disbursed was diverted to other purposes.
The diversion is mainly for meeting the hospital expenses and home improvements.
Recommendation: Banks shall take up credit needs study and roll out customized special
products like health loan, sanitation loans (toilet construction) and housing loan for SHG
members.
Socio-economic Factors
Challenge: Around 24.5 per cent of the respondents are illiterate in the study area’
Recommendation: SHGs have to teach their members how to sign. Likewise, SHGs shall take
up a campaign to impart functional literacy to their members. At the village level, they may run a
special centre with a team of volunteers.
Opportunity: About 47.8 per cent of the respondents are young in the age group of 18-35 and
they are more eager to participate in training and start new enterprises.
Recommendation: NGOs shall target the SHG members in the age group of 18-35, who are more
active and necessary training may be arranged to groom them as entrepreneurs.
Challenge: Income earner to total members ratio is low at 31.9 in the study area.
Recommendation: NGOs and Banks shall facilitate all the adult household members to take up
livelihood activities, suitable to their age profile.
Challenge: Poorest households during economic shocks, take out children from school and send
them for employment in households of the rich to work as servants/maid servants.
Recommendation: SHGs, Federation of SHGs and NGO should closely monitor the potential
cases and should prevent drop outs.
Promotion of Micro Enterprises:
Challenge: Around 43 per cent of the respondents have not brought in margin money (own
money) in their business. If the entrepreneur does not make a part of the investment in micro
enterprises from their own fund, then there is a possibility that the entrepreneur may not be
interested in the micro enterprises, after some time.
Recommendation: SHGs, NGOs and Banks may ensure that a minimum margin (investment) is
made by the SHG members, so that they will take active interest in the chosen enterprise.
Recommendation: SHGs, NGOs and Banks may ensure that a minimum margin (investment) is
made by the SHG members, so that they will take active interest in the chosen enterprise.
Challenge: Micro enterprises are not selected based on demand but based on the training they
received (Tailoring and Biscuits making training are common).
Recommendation: The selection of activity should be based on demand and should not be
thrusted. To minimize the risk for the poor people, focus may be given on expanding the existing
micro enterprises with better management inputs. Once they stabilize the existing business, then
the poor SHG women can go ahead with investments in backward integration or forward
integration.
Some SHG member-entrepreneurs lack liquidity, as most of their capital is locked up with the
customers, as they offer more of credit sales in activities like cloth selling, grocery selling and
vessels selling.
Recommendation: While sanctioning loans to such entrepreneurs, banks shall guid the SHGs to
take care of these possible credit sales level and then fix the required working capital and
adequate credit limit to such units.
Enrepreneurial Behavioural Competency
Challenge: The changes in entrepreneurial bahavioural competencies in Post-SHG period are not
satisfactory in case of competencies, like initiative, goal setting, time management, quality
consciousness and persistence.
Recommendation: Special training should be organized by NGOs for the SHG members for
Developing the EBCS like seizing the opportunities, initiative, goal setting, time management,
quality and persistence.
Growth and Management of Micro Enterprises
Challenge: Only 4.4 per cent of the respondents in the study area have achieved the high growth
rate in their micro enterprises.
Recommendation: Government should not focus on number of people trained under EDP, but on
the number of units promoted by the SHG women and provide hand holding support to them for
a 6 months to one year period.
Challenge: Rise in cost of raw materials or non availability of raw materials is faced by many
entrepreneurs in the study area.
Recommendation:
(a) SHG member-entrepreneurs may be encouraged to have their own activity based
networks, which may take up such common functions like procuring raw materials and
distributing it over a period, so that the bulk purchases would result in price reduction.
(b) Till the activity based networks emerge, this procurement role can be taken up by the
federation of SHGs.
Challenge: Most of the micro enterprises use obsolete technology.
Recommendation: As the technology have the power of transformation and will result in increase
in productivity, government and NGOs should source the latest appropriate technology from the
research institutions and facilitate the transfer of such technologies to the field. Banks should
come forward to finance investments in technology.
Challenge: Lack of product and process innovations among the micro enterprises.
Recommendation:
1. Government and NGOs should sensitize the SHG members on the need to introduce the
product and process innovations.
2. SHG members should be given training on how to collect the feedback from their clients
on existing products and processes.
3. Some NGOs may be given the responsibility of managing research and development
units, which will assist the SHG women in bringing out new products and processes.
Challenge: Because of lesser volume of their micro enterprises, SHG women are not able to
reach out to distant markets and most of them face the price fluctuations in case of agricultural
products.
Recommendation:
----- NGOs/Activity based networks shall take up bulk marketing, so that better price can be
realized.
----- Tie up with fair trade organizations working at different regions, may be made.
----- As the commodity exchanges are emerging in the country, micro-futures may be introduced,
which will provide hedge to the price risks faced by the farm households in the rural areas.
Challenge: Potential market information is not available to the SHG women.
Recommendation: Multi-purpose Internet kiosks should be put in place at the main villages so
that the SHG women have access to more market information. Banks can play a larger role in
financing these Internet kiosks to be put up at the villages.
Challenge: EDP trainings and skill trainings are given before starting the micro enterprise. But,
after starting the units, the SHG women face a lot of problems and they do not get any refresher
training.
Recommendation: The module can be developed based on the common problems faced by the
first generation entrepreneurs and a refresher training may be given once in every six months to
keep them updated in their activity chosen.
Challenge: Some of the areas lack sufficient infrastructure in terms of power, water,
communication and even roads.
Recommendation: Infrastructure constraints should be addressed by the local government and
the people should take up such requirements at the Village Council/Village Development Board
meetings and at the other developmental forums at the district level.
Challenge: About 47.5 per cent of women in the study area take the help of their spouse in
managing their enterprises and they confine themselves to the indoor works (production
function) due to limited mobility.
Recommendation:
• Such SHG women should be guided on how to take over procurement and marketing
functions also from their spouses.
• Two wheeler driving training may be imparted as the SHG women in the study area
reported that they have saved time after they started using the two wheelers for their
business.
Challenge: Around 49.5 per cent of the SHG women do not maintain their micro enterprise’s
accounts’
Recommendation:
• SHG women should be sensitized by the NGOs and Banks to maintain the business
accounts.
• Banks shall give weightage to the account maintenance, while they consider higher
loans limits to micro enterprises.
• In case of illieterates, the account maintenance function should be taken up by other
household members or it should be ousted.
Challenge: Selling at the lower price to face to cut throat competition (for example, in cloth
selling business, margin is coming down as more people enter into the same business in the
particular area).
Recommendation:
(a) NGOs shall sensitize the SHG women to avoid such selection of same activities by more
number of women in a particular area.
(b) Among the SHG women in the area doing the same activity, an understanding may be
reached on a floor price level so as to ensure a minimum margin to them.
Challenge: Many SHG members are involved in making in food processing works and their
packing is not professional. This acts as a handicap for them to sell their products in
supermarkets in the towns.
Recommendation:
---- Packing machines may be given as a common facility infrastructure at the block level under
the charge of a federation. SHG members shall pay a user fee and use the machines.
---- Business Development Services on packaging design may be given to the SHG women.
Challenge: About 49.25 per cent of SHG women in the study area have not used ICT in business
and more particularly Internet was not used by anybody.
Recommendation:
Loan schemes for cell phones may be launched by the banks.
Use of Computers and Internets may be encouraged at the community level.
Suggestions for Future Studies
Art of Individual Micro-lending
In a SHG, when few members take the larger size of loan limit because of their business
level or their influence with the SHG leaders, while allocating the bank loan availed by their
groups, it has the potential to breed the conflicts with the group members and may explode into a
big problem shaking the very existence of SHG, if not addressed at the appropriate time&lt; So,
there is an emerging need to graduate the mature SHG entrepreneurs to the Individual micrlending
stream of mainstream institutions. But, the bank’s current individual loan schemes are all
traditional ones based mostly on collaterals. Hence, it needs feurther research on how to design
the customized individual micro-lending products suitable for SHG entrepreneurs.
Reduction in Income Inequality
The study revealed that the SHG-Bank linkage programme has not reduced the income
inequality among the SHG women between the pre-SHG and the post-SHG period. It indicates
that the economically active SHG women use the microcredit effectively for production activities
and increase their income and assets, while some of the SHG women, who are averse to taking
risks, continue to confine to their traditional livelihood activities and not seizing the
opportunities and hence the income inequality continues. Hence, further research may be focused
on why some of the poor households are averse to risk taking and the ways to evolve strategies to
reduce the income inequalities among the SHG women, as growth with equity would be the
desirable option for a sustainable development of the poor.
Research on Reasons for Closure of Micro Enterprises
It is noticed during the survey that SHG women find no entry barrier in many activities
(grocery, cloth selling, tailoring and so on) and like that many women were not able to withstand
the competition in the industry and come out or drop out of the activity within a short period. It
will give lot of insights, if a research study is focused on why the units are dropped or closed, in
which activities; closures are common and the way to address these problems.</t>
  </si>
  <si>
    <t>Nagaland University</t>
  </si>
  <si>
    <t>Kohima</t>
  </si>
  <si>
    <t>Kohima and Mokokchung districts</t>
  </si>
  <si>
    <t>http://hdl.handle.net/10603/322640</t>
  </si>
  <si>
    <t>Empowerment of Naga women through education_a comparative study of Mon Kohima and Mokokchung districts</t>
  </si>
  <si>
    <t xml:space="preserve">their potentialities at its fullest; women were largely cornered within the four walls
with limited participation in political, social and economic aspects of the society.
Even basic human rights entitled to them were suppressed. In the 18th and 19th
century the status of women in India was no better. The customs of Purdha (veil
system), female infanticide, child marriage, sati system (self immolation by the
women with their husbands), dowry system and the state of permanent widowhood
further aggravated the degrading state of women. During this period many eminent
persons like Raja Ram Mohan Roy, Iswar Chandra Vidyasagar emphasized women’s
education. Mahatma Gandhi, Periyar and Baba Saheb Ambedkar advocated for the
cause of those who were at the lower rung of Hindu society. They fought for the
abolition of all kinds of repressive practices that were in prevalence in those days.
The realization that education was the main base to build any type of progressive
society was against the backdrop for all the social movements. Movements to
eradicate all forms of social evil were encouraged and up to a certain extent these
movements played a crucial role to make women realise the importance to be
educated and empowered. Women got the right to vote in 19322 and were elected to
provincial and central legislatures in 1936. Women played an important part in
India’s struggle for independence. Some of the famous women who took part took in
the freedom for independence includes Bhikaji Cama, Dr. Annie Besant, Pritilata
Waddedar, Vijayalakshmi Pandit, Rajkumari Amrit Kaur, Aruna Asaf Ali, Sucheta
Kriplani and Kasturba Gandhi. Besides, Muthulakshmi Reddy and Durgabai
Deshmukh are also known to have participated in the movements. The Rani of Jhansi
Regiment, Indian National Army under Subhash Chandra Bose, consisted entirely of
2 Moran Mickey, The status of the Equal Rights Movement during the Great Depression.
1988-89, p.2
2
women including Captain Lakshmi Sahgal and Sarojini Naidu, the first Indian
woman to become the President of the Indian National Congress and also the first
woman to become the governor of a state in India.3
After independence the constitutional framers were conscious of the status of
women in India. Hence, they assured that the principal of gender equality was
enshrined in the Indian constitution in its Preamble, Fundamental duties and
Directive Principles. The constitution was framed thus, empowering the states to
adopt measures of positive discrimination in favour of women. The Constitution of
India guarantees to all Indian women Equality (Article 14), no discrimination by the
State (Article 15(1) Equality of opportunity (Article 16) and Equal pay for Equal
work (Article 39(d). In addition, it allows special provisions to be made by the State
in favour of women and children (Article 15(3), renounces practices derogatory to
the dignity of women (Article 51(A) (e), and also allows for provisions to be made
by the State for securing just and humane conditions of work and for maternity relief
(Article 42).
Several acts such as the abolishment of Sati 1829, Hindu Marriage Act of
1955, The Hindu adoption and maintenance Act of 1956, The Hindu Succession Act
1956, The Child Marriage Restraint Act 1929, Women Property Right Act 1937,
Dowry Prohibition Act 1961, Anti- Dowry Law 1983, The Equal Enumeration Act of
1976, The Indecent Representation of Women (Prohibition) Act 1956, The
Commission of Sati (Prevention) Act 1987, Immoral Traffic Prevention Act 1956
were introduced to improve the status of Indian women. The realisation to educate
women was the most important to bring about change in the society and to uplift the
3 Nelasco Shobana. Status of Women in India, New Delhi, 2010, p.11
3
status of women. 1975 was observed as the International Women’s year and 1975-
1985 as the International Women’s Decade and 8th March is celebrated as the
International Women’s Day each year. From the Fifth year plan (1974-1978)
onwards there has been a marked shift in the approach to women’s issues from the
welfare to the empowerment approach.
During the 1990s, Grants from foreign donor agencies enabled the formation of
new women-oriented Non Governmental Organisations, Self-help groups and NGOs
such as Self Employed Women’s Association (SEWA) have played a major role in
women’s rights in India. Many women have emerged as leaders of local movements.
For example, Medha Patkar of the Narmada Bachao Andolan. The Government of
India declared 2001 as the Year of Women’s Empowerment (Swashakti)4. The
Protection of women from Domestic violence Act 2005, The Prohibition of Child
Marriage Act 2006 is some of the important acts which have special provisions to
safeguard women and their interests.
Special initiatives for women were taken up by the Government of India. Some of
which are mentioned below:
(i) National Commission for women: In January 1992, the Government set-up this
statuary body with a specific mandate to study and monitor all matters relating
to the constitutional and legal safeguards provided for women, and to review
the existing legislation to suggest amendments wherever necessary.
(ii) Reservation for women in Local Self-Government: The seventh third &amp;
seventy fourth Amendment (1993) to the constitution of India have provided
4 Nelasco Shobana,Ibid, p.12
4
for reservation of seats in the local bodies of Panchayats and municipalities for
women, laying a strong foundation for their participation in decision making at
the local bodies.
(iii) The National Plan of Action Committee for the Girl-Child (1991-2000): This is
to ensure survival, protection and development of the girl child with the
ultimate objectives of building up a better future for the girl child.
(iv) National Policy for the Empowerment of women: The Department of Women
&amp; Child Development in the Ministry of Human resource Development has
prepared a ‘National policy for the Empowerment of women’ in the year 2001.
The goal of this policy is to bring about the advancement, development and
empowerment of women.
The constitution of the Republic of India ensures equality for women and men
in every sphere of life and activity. Women in India have been given equality of
opportunity in all matters relating to education, employment and legal status.
However, this is not truly indicative of the existing position of women in general in
the country as yet. Though legally and constitutionally all women have equal access
to and right to venture in every walk of life, a vast majority of them are still illiterate,
uneducated, unemployed. Women still continue to live under stress and strain of
male domination that manifest itself in the form of various kinds of hardships and
indignities meted to them.
5
1.2 CONCEPTUAL FRAMEWORK
The term Empowerment implies gaining control over one self, resources and
decision making. Associated with concepts of freedom, justice, equality and equity
that widen choices. With more empowerment equal distribution, power-relations
changes, so that no individual or group can restrict others or renders others
ineffective from the ideologies of the context of women. It further means liberating
them from the ideologies of oppression and stereotypes of gender roles.5 The concept
of Empowerment is a global issue. It was introduced at the International Women
Conference at Nairobi in 1985. In the recent years the concept of empowerment has
been recognized as the core indicator to determine the status of women. The origins
of the concept of empowerment go back to the civil rights movement in the USA in
the 1960. It has since then been interpreted differently and filled with new meanings
and is today used in such different sectors as business, social work, developmental
discourse and by advocates of very different political agendas. At the Social Summit
in Copenhagen in 1993 and the International Conference on Population and
Development in Cairo 1994, the governments committed themselves to the
empowerment of women. This commitment was operationalised and formulated into
a clear action plan at the fourth World Conference on Women in Beijing 1995 where
the governments took a strong stand towards the empowerment and advancement of
women, including the right to freedom of thought, conscience, religion and belief,
thus contributing to the moral, ethical, spiritual and intellectual needs of women and
men, individually or in community with others and thereby guaranteeing them the
5 Sharma A Kavita, Empowering Women through Education; Women as agents of Change,
New Delhi 2012, p-72
6
possibility of realizing their full potential in society and shaping their lives in
accordance with their own aspirations. It has been one of the most widely used
development terms. It is also the most nebulous and widely interpreted of concepts,
which has simultaneously become a tool for analysis and also a concept to justify
development intervention. It is a process that fosters power in people for use in their
own lives, their communities and in their society by acting on issues they define as
important. Empowerment is multi-dimensional, social, and a process. It is multi-
dimensional in that it occurs within sociological, psychological, economic, political
and other dimensions. Empowerment also occurs at various levels, such as
individual, group, and community. The different levels are seen as inter-connected
and mutually reinforcing, e.g when empowerment on individual level occurs, this
will have an effect on the group and societal levels. Empowerment, by definition, is a
social process, since it occurs in relationship to others. It is similar to a path or
journey, one that develops. Empowerment is a multi-dimensional social process that
helps people gain control over their own lives. Empowerment is a process of gaining
access and developing one’s capacity with a view to participating actively in shaping
one’s life and that of one’s community in economic, social and political spheres.
Women Empowerment is one of the central issues in the process development for
many countries of the world today.6 It has received significant attention from all over
the world during the last few years. In changed circumstances coupled with
globalisation and liberalisation, issue of women empowerment has gained multi-
facial significance and importance. Women empowerment is a prerequisite to gender
equality and development of Women. The term empowerment of women has been
used under different circumstances to mean different things. For some it implies
6 Sen, Amartya, Development as Freedom, New Delhi, 1992, p.202
7
imparting skills to enable a woman to be economically independent; in other cases it
has been taken to mean assertion of her human rights; in yet another situation it has
implied political participation for political empowerment. As Aktar in his book
Personal Communication has observed, Women’s empowerment in reality is to
empower herself, and not to overpower men.7 According to Batliwala Srilatha, the
term Women empowerment has come to be associated with women’s struggle for
social justice and equality.8 Thus, empowerment of women is a multi-faceted, multi-
dimensional and multi-layered concept. As such, it is not this or that; it is the action
and interaction of various factors physical, socio-economic, political, mental,
psychological, and attitudinal and so on. Women’s empowerment could be described
as a process in which women gain greater share of control over resources – material,
human and intellectual like knowledge, information, ideas and financial resources
like money and access to money and control over decision making in the home,
community, society and nation.
1.2 (a) National Policy for the Empowerment of Women 2001
The principle of empowerment is enshrined in the Indian Constitution in its
Preamble, Fundamental Rights, Fundamental Duties and Directive Principles. The
constitution not only grants equality to women, but also empowers the state to adopt
measures of positive discrimination in favour of women.
The National Commission for Women was set up by an Act of parliament in
1990 to safeguard the rights and legal entitlements of women. India has formally
approved various international conventions and human rights channels committing to
7 Atherya, Venkatesh and Chunkath, Sheela Literacy and Empowerment, New Delhi,
1996.p.11
8 Batliwala, Srilatha, Women’s Empowerment in South Asia-concepts and Practices, New
Delhi, 1994, p.11.
8
serve equal rights of women. One of the important pledges was the convention on
Elimination of all forms of discrimination against women.9
The Mexico Plan of action (1975), The Nairobi Forward Looking Strategy
(1985), The Beijing Declaration as well as The Platform for Action (1995) and the
Outcome Document adopted by the UNGA Session on Gender equality and
development for peace for the 21st century, titled ‘Further action and initiatives to
implement the Beijing Declaration and the platform for action’ have unreservedly
been endorsed by India for appropriate follow-up.
The policy also takes into account of the Ninth Five Year Plan and other
sectoral policies relating to the empowerment of women. Women’s movements and
NGOs which have strong grassroots presence and deep insight into women’s
concerns have contributed in taking up initiatives for the empowerment of Women.
The fact that there exists a wide gap between the goals propagated or enshrined in the
constitution, legislation, policies, plans, programmes and the ground reality of the
status of Women in India . This has been analysed in the Report of the Committee on
the status of women in India. ‘Towards Equality’, 1974, and has also been
highlighted in the National Perspective for women 1988-2000, The Shram Skahti
Report (1988) and The Platform for action. Gender Disparity manifests itself in
various forms, the most obvious being the trend of continuously declining female
ratio in the population of the last few decades. Social stereotyping and violence at the
domestic and societal levels are some of the other manifestations. </t>
  </si>
  <si>
    <t>Empowerment of Naga women; Kohima</t>
  </si>
  <si>
    <t>Anichari, Alongla</t>
  </si>
  <si>
    <t>Jamir, Toshimenla</t>
  </si>
  <si>
    <t xml:space="preserve">Education is the most powerful instrument to change the position of a woman
in a society. Education also brings a reduction in inequalities and functions as a
means of improving their status within the family. In the last decade or so the
empowerment of women has been recognised as a central issue in determining the
situational reality of their status. The government of India has declared the year 2001
as “Women Empowerment” and lot has been done at the National and International
levels. Yet a lurking question that still remains to be answered despite all the efforts
and the apparent psycho-economic and social political progress that have taken in
women’s situation, why there continues to be so much of exploitation, abuse,
discrimination, violence and crimes against women.Education plays a vital role in
empowering women and is regarded as an important variable which is necessary for
the upliftment of women in the society. Denial of education seriously curtails
women’s ability to earn a decent, independent livelihood besides disadvantaging
them in terms of mental growth. It shuts the door on the whole realm of ideas of
thought, the world of Science and Technology. Education is the biggest asset one can
have; it is the key to enlightenment which brings about a progressive all around
development in an individual. Education is the most important indicator. It not only
uplifts the status of women but brings about changes in the perception, the way one
process and garners the environment around her. Education paves way for more
opportunities. It gives confidences and a sense of sensibility and rationality.
Empowerment of women means enhancing awareness of individuals that can
facilitate social development, politically active, economically productive and
158
independent that enables to make their choices and appropriate decisions in matters
at individual household and community level. This helps women to be more aware of
their constitutional, legal rights, opportunities available for them to make their lives
better. More importantly, the strategy of empowerment also helps women to achieve
comprehensive development.82
Women Empowerment essentially means educating women, making them
aware of their rights, raising the right to be heard against injustice. Women
Empowerment is not confined only in providing women with all the rights she
deserves but also the basic idea of contributing the best she can with her conduct to
the society. Empowering women is to make them independent in all aspects of
intellect, thought, rights, decisions, etc leaving aside all the social and family
limitations. Women empowerment is empowering the women to take their own
decisions for their personal independence and to bring the necessary changes with
the available resources at her disposal.
Education plays the most important role to uplift the status of women. It not
only ascertains the identity of a woman in all spheres but also brings about an overall
change in the personality of an individual. Education is the most crucial factor that
determines to empower a woman. There is no second opinion about the pivotal role
played by education in sculpturing the socio-economic landscape of any society. It
gets rids of ignorance, and opens the minds of the people to get enlightened. Along
with the receipt of education, the realization of one’s rights and responsibilities grow
in the minds of the people. It is in the midst of collective thinking and actions to
82 Reddy Narayana, S. Kumar Vijaya, B. Nalini, Women and development, New Delhi, p. 59
159
overcome challenges to education and through education. With regard to the role of
education in empowering Naga women in every field, and on the changing
perception of the Naga on participation, decision making and on the attitudinal
change brought about by the impact of education in Naga society, a comparative
study was undertaken keeping in mind all the factors with regard to the various
important aspects the society.
Education plays an all encompassing role in bringing them to the forefront of
any given issue. Education has always been an important factor in Naga society.
Getting educated has been and is considered an utmost priority for the Nagas. The
literacy rate is quite high and is above the national literacy rate and the leap in the
literacy rate is witnessed with every passing decade. The American missionaries
played a very significant role in paving way for education in the state which made an
overall change in the Naga society. Basic education was introduced in the Naga
society. In the educational field in spite of the fact that the literacy rate is quite high
there are still sections of women who have faced discrimination. The discrimination
level is not limited only to the higher education but at all levels of educational set up,
traces of discrimination have been observed. Naga society with its patriarchal
structure is bound to encounter such scenarios.
The fact that discrimination or gender inequality still exists cannot be
completely rooted out. There are still elements of discrimination existing in Naga
society. As indicated through the present study discrimination is more visible in the
rural area. A comparison among the three districts shows that discrimination level is
highest in Mon district that can be attributed to the lower levels of education
according to 2011 census report Mon has the lowest literacy rate in the state with
160
only 52.39 on the other hand Mokokchung has the highest literacy rate with 91.74
percent and as found in the study that the level of discrimination. in the field of
education is lowest in the said district which clearly indicates that there is
correlation between the literacy rate and the level of discrimination it can be stated
that the higher the literacy rate the lower the level of discrimination.
Education is a universal human right. Education plays a vital and
indispensable role in empowering women to a great extent. Women in general during
the last decade have become more assertive of their rights and have become more
outspoken about their rights and opinions. Earlier in the past Naga women were
considerably less opinionated and certain hindrances were evident and one factor
could be pertaining to the ignorance to understand the importance of education. But
through this study it has been observed that majority of the women were very
opinionated and were able to express themselves well and cent percent of the
respondents attested to the role of education in empowering women keeping the fact
in mind that some of them could not receive their basic education. The ability to
express their mind indicates a very positive picture of empowerment at work because
one of the core concepts of empowerment is the ability to validate and articulate
one’s thoughts and opinions.
One of the indicators of women empowerment is the participation of women
in the important family matter which is considered as the basic level of participation
for women. Earlier women were confined to the traditional role of playing a mother
and wife. As highlighted in the present study, majority of respondents expressed that
they were consulted in the decision making of the family affairs (fig 4.14). This
reflects a positive position of women because there is a correlation between decision
161
making capability and empowerment of women. Women empowerment in other
words also implies rightful power or authority to perform a task at the household
level. The more women are empowered their level of participation also increases not
only at the basic level but also at the utmost front of the society.
One of the major objectives of the present study was to find out the changing
perception of the Naga women relating to the different aspects of the society.
Marriage is an integral part of the social-cultural aspect of Naga society. It is still
very much considered one of the most important aspects of the Nagas but now with
the coming of modernity the perception towards marriage seems to be changing.
Earlier it was considered as a social obligation or a social necessity. Personal choice
was not taken so much into consideration and there was a certain amount of stigma
attached to women who were not married. But as highlighted in the earlier chapter
majority of the respondents opined that marriage is a matter of personal choice (fig.
5.1). The institution of marriage is still very important but the whole attitude towards
the concept of marriage is going through transition.
One of the main factors that could be attributed for this is financial
independence with women becoming more aware of being educated and further
attaining educational qualifications. The more educated she is the more empowered
she becomes to make her own personal choices and decision thereby also willing to
take the responsibilities pertaining to the consequences of her decision. So the
implication of all this denotes the crux of empowerment that is gaining control over
one’s life and making independent decision.
162
The concept towards remarriage was positively viewed by majority of the
respondents which clearly indicates the changing perception of Naga women. This
indicates that Naga women have become more receptive towards the changing trends
that are happening in the society. In spite of the fact that attitude towards marriage or
remarriage is changing societal attitude towards divorce has not changed much. The
present study highlights that when it comes to the factors that determines marriage or
remarriage Naga women seems to be more flexible but when it comes to the issue of
divorce certain reservation has been observed. Marriage being one of the most
integral aspects of the Naga society and with the religious and moral implications
attached to it is indeed taken very seriously by both the parties. There are certain
consequences to be faced by both the spouses.
Women’s education is playing an interventionist role making them
economically more independent improving their status in the economic field.
Education plays a liberating role in the way 100 percent of the respondents from all
the three districts have approved the working women in the society which indicates
that there has been a tremendous change in the way women perceive things. No
longer are women bound by the conventional understanding of being confined at
home.
The study highlights that Naga women have realised the importance of being
financially independent and also to be in a position to contribute to the income of the
family which cannot be overlooked at an age where financial security is essential to
sustain the progress of any family. Further being in such a position to support oneself
as well as to contribute financially to the family is another implication of women
empowerment as one of the outstanding feature of women empowerment is to be
163
financially self sufficient in whatever way possible without being dependent on
others. The present situation demands that women also contribute financially so as to
fulfil various needs of the family and also to be freed from dependence.
Even in the economic scenario the perception and the contribution of Naga
women has altered remarkably which has been highlighted through the study. In
Naga society during the last decades male mostly contributed to the income of the
family. Naga women had little say in the income and their contribution to the family
income was not very prominent but times have changed. With the impact of
education women are entering into all fields of service sector competing with men
and in certain areas women perform better than men. In this present study one of the
major positive findings was the number of women contributing to the income of the
family. This indicates a very positive picture of empowerment taking place in the
lives of the Naga women.
Majority of the respondents cited awareness of women’s rights and the
responsibility for them to participate in the economic activities. One cannot be aware
unless one is educated. Directly or indirectly, education has been playing a pivotal
role in creating an awareness of the rights attached with responsibilities for women
and opportunity to fully enjoy the rights.
As per the present study, one notable aspect is the presence of discrimination
especially at workplace. On one hand women are being empowered and the status of
women has been much elevated, but on the other hand discrimination against women
still exists at workplace. It may not be targeted towards the individual but
discrimination is faced being a woman. This also implies that it’s not just the society
164
but the system that’s also more patriarchal oriented. However this does not hinder
those facing the discrimination to cease being empowered.
Through this research one has found out that domestic violence is prevalent in
the society (fig.4.6) over and above the kind of discrimination they face in the work
place by Naga women. Domestic violence still persists irrespective of the fact that
Naga women are being empowered through education as also evident through this
study. In spite of the fact that there is so much talk on the empowerment of women
there are sections of women in the society that still face social evils like domestic
violence. It is in itself the lowest form of act against women. It not only subjugates
the status of women but also results in physical, psychological and emotional trauma.
There is no option for the Naga women to empower themselves to fight against
domestic violence as they are the victims but awareness and accessibility to
information regarding the consequences to be faced by male counterpart is important.
Even in the political scenario, Naga women are entitled to equal political rights
as that of man to vote as well as to participate. Theoretically this prevails but in
practice it is not certain as to how many women exert their voting rights too.
Through this research it was also evident that though the educated ones were aware
of their political rights yet did not exercise it. However keeping in mind the
patriarchal nature, especially in traditional customary laws and practice especially at
the village level, women are still exempted from decision making. It is a fact that
customary laws still prevail in the Naga society. There is a consensus among the
Naga women that one of the major drawback for low participation of Naga women is
due to the existence of customary laws (fig.5.9). This affirms that Naga society being
a patriarchal society, the role played by women in the decision making process
165
especially in the political aspect. It applies for women residing both in rural as well
as in urban area. This present study further highlights the fact that male-dominated
attitude still exists. This does not imply that the decisions of women are disregarded
but more of a chauvinist mindset that the male should be the one to make all the final
decision is evident.
The study also reveals that the traditional political institution is still very much
male dominated institution. Though there are a few village councils in Kohima
district that do have women as members, the same cannot be generalized for a
majority of the other village councils. Interviews conducted with some village
council members and town council members indicated that opinions are varied. It has
been observed that the opinion of those opposed to change and who strictly adhere
by traditional tenets, is that since tradition does not encourage the participation of
women in political matters even at the grassroots level. The entry of women in the
political field stands unhindered if they can prove themselves capable.
There are sections of Naga women feels that women reservation policy is not
required. Instead they feel that more efforts should be put towards mobilising and
motivating women in the grass roots level of politics and some of the respondents
who did not approve the reservation policy were of the opinion that women are on
par with men in every field, hence such policy is not required to enhance the status of
women in the society. Those women who approved the reservation policy opined that
the only way to get more women into political arena is to implement the reservation
policy for women.
166
Among the three districts it is seen that there is a variation. Empowerment
seems to be greater where the literacy rate is higher. This validates the hypothesis
that the higher the literacy rate, the higher the level of empowerment. Therefore it
shows that empowerment of women is closely related to the educational level of the
women. Going back to the opinion on educational system majority of the
respondents, from matriculate to the post graduate level seem to be satisfied with the
existing system (fig 4.1). All the respondents from the three districts positively
responded to the Right to Education. In terms of the constraints faced in pursuing
education, Mon district appeared to face more than the other two. However a
common reason cited for such constraint was financial difficulty.
In addition, discrimination between the male and the female still exist in the
field of education. Mon district faced more discrimination at an average than the
others. Discrimination continues to be seen even in workplace, Mokokchung had the
highest number of respondents citing lesser discrimination at work.
In the economic field women from Kohima strongly viewed economic
independent women as superior to that of dependent women. Whereas in Mon and
Mokokchung districts preference was given to the opinion that economic
independent women are equal in status to that of dependent women. In further raising
the question of women participation in economic activities all the three districts
suggested more for general awareness of women’s rights. It can be observed that
Mon district in spite of the fact that they have lower literacy rate as compared to the
other two districts they seem to be more receptive on issues like divorce and their
participation as voters in the electoral poll.
167
In the Political scenario, all the three districts agreed to the participation of
women in politics with Mon district highly approving of the participation. When the
question of how the respondents became politically aware the significance of mass
media was magnified as in with Mokokchung district having the highest number in
attributing to the role of newspapers in terms of raising political awareness. In regard
to the voting exercise in the last State election Mon district had the highest numbers
of women voters while Mokokchung had the lowest. In terms of the reasons cited as
to what basis the candidates were voted, the candidates’ personality over shadowed
the decision of the village council, party loyalty and others with Mokokchung district
having the highest respondents opting for this reason. In the arena of decision
making, among the three districts, Kohima district had more access to such a
participation followed by Mokokchung district and Mon district. In addition another
significant finding was that there was much disparity between urban and rural set ups
when it came to decision making, even in family matters. The urban setting seems to
be more privileged then in the rural set up fig 4.14 (a).
One of the most important instrumental roles played by education is in the
changing of the perception in the mind set of the Naga women. One significant
observation is that in the changing perception, surprisingly Mon district stands the
highest in percentage when it comes to personal choices in regard to marriage
followed by Kohima district and Mokokchung district.(fig 5.1)
As in the case of divorce, Kohima district has the highest percentage of
respondents who has negative on divorcees followed by Mokokchung district and
Mon district. Mon district has the maximum number of respondent’s women without
168
career or profession. They had a very low opinion on housewives. It indicates that
they are without employment by compulsion not by choice.
It has been found that the attitude towards the working women was favourable.
There are no variation findings among the three districts. The present trend is their
strong approval towards working women as they not only contribute to the economy
of the family but also enhances the social status of the family.
It has been observed that women from the three districts opined that even with
the high rate of literacy and women empowerment, the existence and application of
customary laws is still in existence which makes women difficult to come out of its
bondage and this is clearly projected particularly in the area of decision making.
Women residing in Mon district are under the strong influence of customary law as
compared to the other women residing in the other two districts. However women
residing in Kohima district also face the similar situation which indicates that women
residing in Mokokchung district enjoy far more liberty than the other women
counterparts. Further it has been found that in spite of all this patriarchy binding
definitely Naga women has come a long way and significant change has been seen in
the Naga society. One very important change with regard to the women residing in
all the three districts is in the attitudinal change towards marriage, remarriage,
education and the change oriented thought process.
It is apparent that there is difference of opinion between the women residing in
rural area and urban area. This clearly indicates a significant variation. Women
residing in rural areas clearly lag behind the urban women even in the matters of the
family affair. It further reveals that urban women get more opportunity to be a part of
169
decision making in the family. Participation in decision making is an important
aspect of empowerment and in that way urban women are more empowered than
rural women. This further validates the hypothesis that distinction exists between
women of rural and urban as far as empowerment is concerned.
Women’s equal participation with men in power and decision making is part
of the fundamental right. Unfortunately there is no Naga women representation either
in the parliament or in the state assembly. Nobody refrain them from participation or
even to contest in the election. It is purely the attitude and the mindset of both men
and women putting them in this situation. Keeping inferiority mental attitude
particularly with women hinders them to come to the political field. As such Naga
Women cannot come up to the level of male counterparts in the political field.
Exclusion of women from political participation does not only hinder economic
development but also discourages the attainment of gender equality. There are
number of factors attributed for the low participation women in politics (5.9). It has
been found that women residing in rural area are still bound by cultural or customary
laws more than the urban women. Lack of education and economic constraint are
also factors faced by rural women. More than the urban women, rural women face
more challenges when it comes to be politically active.
Empowerment means giving someone the ability to control over their life and
claim their rights. Financial indepedence gives women the credibilty to particiapate
in important matters of decision making for themselves and for their families. But the
growing realisation to be financially independent can be observed and has certainly
become a priority for the Naga women to be financially secure as well irrespective of
whether the women resides in rural urban area.
170
Overall urban women are found to be comparatively more empowered than
rural women relating to almost all the aspects. However the problem lies in the gap
between the degree in the empowerment level of those women belonging to two
entirely strata of the society. More schools need to be set up in rural areas as that is
the first step towards an enviroment for education. Mass awareness for female
education should be conducted. Rural women lags behind the urban women in all the
spheres starting with the perspective and attitudes towards certain social issues. The
level of awareness is lower as compared to the urban women. The status of rural
women is still low as compared to the women residing in urban areas especially
important issues like consultation in the family affairs or being victims of domestic
violence all indicate the low status of the rural women. They might not be on the
same level as urban women but positive progress can be observed. The level of
empowerment may be different but it is the need of the hour. The perception towards
marriage or divorce or any other social issues are quite commendable.
Considering the present scenerio of Naga women with still discrimination
against women existing at workplace, prevalence of Domestic violence or with the
issue of being under represented in the politcal arena and with the many underlined
factors attached to a patriarchal structure. Through the study it has been evident of
the intrinsic role played by education in shaping the world view of the
women.Though Naga women have still a long way to go empowerment as a process
is gradually taking place,Further empowerment does not mean to overpower the
existing patrairchal set up but through this research it is evident that Naga women are
paving an identity for themselves .identity here does not relate to the mulitple roles
of women be it the role of a mother, wife, daughter or other expected roles, but
171
through this study it has been observed that Naga women are trying to create a niche
for themselves in every possible way.
Based on the above findings and conclusion there is no second opinion about
the pivotal role played by education in sculpturing the socio-economic landscape of
any society. It gets rid of ignorance, and opens up the mind of the people to get
enlightened. Along with the receipt of education, the realization of one’s rights and
responsibilities grown in the minds of the people is visible.
With regard to the role of education in empowering women in the three
districts, it can be noted that in the field of politics even if the respondents are highly
educated they were partially aware of their rights. This implies that they preferred to
remain as voters and still hesitated to be elected as representative in various political
bodies. Naga society with patriarchal structure puts man first in everything. Thus
women always come as second best. Even though the constitution speaks of equality
between sexes, Women are not treated equal to men. The traditions and customs
prevail in the society towards women sometimes stand as an obstacle for them to
grow and prosper.
The age long traditional practice in the society is that children take name after
the father and only the sons are allowed to inherit the ancestral property. Women are
not allowed to do so putting them in a disadvantage situation. Gender discrimination
can be clearly seen particularity in their area. In recent times with the coming of the
modernization any property acquired by the parents i.e father/mother, the children
are allowed to inherit equally by their children irrespective of gender. But it may not
be relevant for all except in the cases of enlightened parents.
172
Basing on the findings, the present study puts forward certain suggestions to
empower women in every aspect of the society. Women down the ages had to
struggle to gain equal status for themselves particularly in the Naga society. In order
to bring out gradual and drastic changes, one very important instrument is education.
Hence education brings not only progress but also enlightenment. To empower
women in all spheres in Naga society efforts have to be made the break the age old
traditional attitude about women’s powerlessness, lack of drive and motivation and
to reach to the highest goal. There needs to be a change in the attitude of women so
as to bring positive results in their role and responsibility. They should strive to
change their image as weak, dependent, passive and docile persons to that of
independent, active, strong and determined human beings, and this can be realised
only when they become educated.
Education to girls should be given priority and awareness needs to be
generated. The need of educating girls so as to train them and to contribute
effectively to the socio-economic development of the society is very important.
There is a strong need to eliminate all forms of prejudice in employment especially
to eliminate wage differentials between men and women. In this regard in general
Government should effectively secure participation of women in decision-making
process at National, State and Local levels. This would imply use of special way for
recruitment of women candidates. In this regard, the 33 percent reservation policy for
women which has been adopted as a major policy needs to be implemented at
various stages so that the objective that woman are not politically sidetracked be
achieved and are put at equal footing with men.
173
The economic empowerment of women is crucial. Therefore, women must be
facilitated to gain higher education, especially technical education to obtain
economic benefits from current occupations. Sensitization through mass media about
the indispensability of women in creating social as well as economic equality is
necessary and also to create awareness about the importance of empowerment of
women.
Creating an environment through positive economic and social policies for full
development of women to enable them to realize their full potential has become
urgently needed if the society does not want to remain entrenched in the old
traditional ambience. Women should not be deprived of the human rights and
fundamental freedom that are for all the citizens, be it in social, cultural and civil
spheres. The provision laid down by the constitution has to be made effective for
equal participation of women in the decision making of social, political and
economic life. Women should have equal access to health care, quality education at
all levels, career and vocational guidance, employment, equal remuneration,
occupational health and safety, social security, public life; etc. The strengthening of
legal systems aimed at elimination of all forms of discrimination against women also
needs to be prioritised.
In addition, civic and citizenship training in schools, adult education ensuring
gender responsiveness, advocacy on the issues of gender equality and empowerment
of women among the general public with special emphasis on parents and teachers
are the measures that can be taken up by administration, educational institutions,
NGOs etc
174
Coming to the Naga society again, to empower women effectively in every
sphere, the basic need is to impart compulsory education at the lower level by
implementing the policy of RTE. Moreover special emphasis should be given to the
girl education. This will be a strong foundation for girl children. Various schemes
and incentives should be implemented so as to encourage girls to peruse higher
education without dropping out in the high school level. Awareness program should
be conducted for girls and women so that they become aware politically, socially and
economically and most importantly in the field of education.
At the educational institutions various steps should be taken for the inclusion of
gender-sensitive curriculum. This will go a long way in sensitising the minds of the
people towards women emancipation and their empowerment. Awareness campaign,
workshops and seminars even at the village level surely shall be fruitful for all
concerned. Another notable aspect as far as the creation of awareness is concerned
the distribution of literature and publications as widely as possible among the literate
population is suggested. Arranging programmes for interaction with other
empowered women in the Naga society is another important way of motivating
women.
Even at the administrative level, empowerment of women is necessary for the
sustainable development and better governance. Therefore, the policy of the
government had to women friendly in its various schemes. In this regard , some
suggestions are forwarded as given below.
</t>
  </si>
  <si>
    <t>Mon Kohima and Mokokchung districts</t>
  </si>
  <si>
    <t>http://hdl.handle.net/10603/186859</t>
  </si>
  <si>
    <t>Health services and health status of women in Sundargarh district An empiric study</t>
  </si>
  <si>
    <t>In recent years, women’s health has attracted increasing attention in public
health circles, as well as in clinical medicine. It is a fact that the increasing attention
to women ’s health is a positive development. For the past three decades
anthropologists have been listening to women around the globe, documenting health
concerns from women’s own perspectives. Through the deeply qualitative tradition
of ethnography — one of the greatest hallmarks and gifts of the discipline —
anthropologists have come away with rich, if inherently subjective, understandings
of women ’s lives, including their everyday experiences of illness and health, birth
and death, pain and suffering, and occasional joy that are difficult to capture through
any other methodological means. The ethnographic tradition has allowed
anthropologists to achieve a unique window into women’s health in both Western
and non-Westem settings, and to produce ethnographies of women ’s health that are
truly rich and evocative. Indeed, there is an ever-expanding list of such
ethnographies of women’s health being written by anthropologists, as well as by
like-minded ethnographieally oriented colleagues in sociology, women’s studies,
home science and related fields.
Status is a relative term and status of women is assessed in relation to men
in terms of demographic structure, power and participation in decision-making
process, status of education, health status and freedom to choose the life style , the
value the community attaches to her work and leisure etc. In contemporary society
generally women status is described in terms of their level of income,
employment, education, health and fertility as well as the role within the family ,
community and society. However, irrespective of the degree of development of
society, women are known as home-makers and care-takers of the family members.
Thus, it is expected that if they are kept uncared and allowed to suffer from health
disorder, the care seekers will face mounting troubles in the sphere of resources
management. However, in patriarchal society the women are mostly remaining at the
receiving ends and projected as a symbol of sacrifice. In small scale traditional
communities, the health services were conditioned by the physical and cultural
ecology and the practical use of acquired indigenous knowledge.
I
The healthcare systems in India dates back to 5000 BC when Auyurveda and
Siddha system of medicine originated (Saxena 2005). In past anything that
developed for health services were in philanthropic line and now it is practiced on
fee for service basis. India is one of the few countries in the world where women and
men have nearly the same life expectancy at birth (Velkoff and Adlakha 1998).
Broadly community health at the grassroots can be ascertained from measurement of
crude death rate, specific death rate especially due to communicable diseases and
infant mortality rate. Planning commission defines that health is a positive state of
wellbeing in which harmonious development of physical and mental capacities of
the individual lead to the enjoyment of full and rich life (1980). The health services
to be provided for the community include maternal and child health services,
family planning and family welfare inputs, control of communicable diseases,
environmental sanitation, health education, medical care, maintenance of record
for statistical purposes and the like. To have a measurement of health services,
there are few indicators such as doctor-patient ratio, hospital bed ratio, safe water
supply, and safe disposal of excreta. The positive health refers to balanced mind,
adoptability and happiness, capable of effective dealing stress successfully, have
self respect and respect for others, capable of accepting short comings, get rid of
mental tension, sociability with interacting group members , and desire to serve
people with no interest in return.
In general when the care of a child’s mother suffers the.child suffers as well
(UNICEF 1996 and Engle et al 1999). It is also a fact that the quality life of women,
with her children and husband, is largely influenced by pregnancy related health and
nutritional problems (WHO 1997) .The health of women of a community, however,
is determined by many cultural barriers and expectations. Traditional cultural
bearing have impact on family throughout the socialization process although it is
culture specific. However, the fact is that there has been a preference for son over
daughter in almost all rural families because sons are expected to care for parents
as they advance in age. Therefore, fact that the typical female advantage in life
expectancy is not seen in India. This suggests, there are systematic problems with
women’s health. Indian women have high mortality rates, particularly during
childhood and in their reproductive years. The health of Indian women is
intrinsically linked to their status in society. Research on women’s status has found
that the contributions Indian women make to families often are overlooked, and instead they are viewed as
2
economic burdens (Ibid). The son preference, along with high dowry costs for
daughters, sometimes results in the mistreatment of daughters. Further, Indian
women have low levels of both education and formal labor force participation. They
typically have little autonomy, living under the control of first their fathers, then
their husbands, and finally their sons (Chatterjee, 1990; Desai, 1994; Horowitz and
Kishwar, 1985; The World Bank 1996). As per the WHO report about 700 million
women become pregnant each year in the developing nations who suffer from
nutritional deficiencies (1997). There is evidence to show that poor maternal
health status has low body mass index also is associated with poor lactation
leads to poor growth of the infants (Kusin et al 1992 ) All of these factors exert a
negative impact on the health status of Indian women. Poor health has repercussions
not only for women but also their families. Women in poor health are more likely to
give birth to low weight infants. They also are less likely to be able to provide food
and adequate care for their children. Finally, a woman ’s health affects the household
economic well-being, as a woman in poor health will be less productive in the labor
force. While women in India face many serious health concerns, this profile focuses
on only five key issues: reproductive health, violence against women, nutritional
status, unequal treatment of girls and boys, and HIV/AIDS. Because of the wide
variation in cultures, religions, and levels of development among India ’s 25 states
and 7 union territories, it is not surprising that women ’s health also varies greatly
from state to state.
Health infrastructure is one of the indicators of health status of an area. The
health services extended to the health seekers have been conditioned by many
human and nonhuman factors. The services of the medical personnel and the right
use of infrastructure for the health seekers indicate the health status; however, these
are conditioned by number of geographic and socioeconomic factors of the area and
the community. In addition, an area with multi ethnic composition has got a wide
range of cultural form, where the pattern of interaction between the health providers
and the health seekers vary. With the change in socio cultural frontiers there has
been a change in health status. Health is major segment of human capital. According
to WHO, health is a state of complete physical, mental and social well-being and not
merely the absence of disease or infirmity. The health status is usually measured in
terms of life expectancy at birth, infant mortality rate, fertility rate,
3
crude birth rate and crude death rate. These indicators of health are determined by
numerous factors such as per capita income, nutrition, housing, sanitation, safe
drinking water, social infrastructure, health and medical care services provided by
government, geographical climate, employment status, incidence of poverty and the
like (Reddy and Selvaraju 1994; Dadibhavi and Bagalkoti 1994). It is, de facto, the
quality of human health upon which the realization of life goals and objectives of a
person, the community or the nation as whole depend. Health is multi-dimensional
phenomenon. It is both an end and means of development strategy.
Health and education are two vital fundamentals of development. The issue
of women’s health in general and reproductive health in particular has been the
neglected areas in health care in most of the developing countries. India is no
exception to it due to high prevalence of infant, child and maternal mortality. The
quality of life of the women in India is also reported to be deteriorating as there is
poor reproductive health status of women (Sidramshettar 2004). In Beijing
conference 1995 it was accepted that women’s health and reproductive rights
are very important means of women empowerment and quality of life (Country
report government of India 1995). The demographic ratio of 933 female per 1000
male is one of the indications of low women status. Besides, women from low
income categories suffer from malnutrition, anemia, infected diseases illness and
discriminated for medical treatment due to number of factors that includes socio
cultural taboo, poor decision-making power and economic factors. Health
promotion strategies are neither limited to a specific health problem, nor to a
specific set of behaviors. World health organization (WHO), as a whole, applies the
principles of, and strategies for health promotion to a variety of population groups,
risk factors, and diseases and in various settings. Health promotion, and the
associated efforts put into education, community development, policy, legislation
and regulation, is equally valid for prevention of communicable diseases, injury and
violence, and mental problems, as they are for prevention of non-communicable
diseases.
Enhancing the quality of growth is an important objective of the
development paradigm in many developing countries, improved women health
status is an indispensable resource for all family members to avail household
services. Better health, productive education, wider job opportunities, trustworthy
and transparent people’s intuitions, sustainable and cleaner environment, dignity,
4
self-esteem and life security, among others, are key manifestations of the quality of
growth (World Bank 2000). Sustainable growth is conditioned by the good quality
of human capital and physical capital. Thus the natural resources cannot be properly
utilized and sustained growth will be a distant dream.
The relationship between health and development is mutually reinforcing-
while health contributes to economic development, economic development, in turn,
tends to improve the health status of the population in a country. The infrastructure
contributes to the enhancement of quality life. Health is also an important
entitlement that enhances “capabilities ” of the poor people leading to increase in
“commodities ” and further improvement in health status (Dadibhavi and Bagalkoti
1994; Bloom et al 2004). Investing health may be treated as a long term investment
but investment in health is a uninterrupted requirement. As investment on health
increases, the productive capacity of the working population increases and hence the
level of income tends to rise and to that extent it contributes to a decline in the
incidence of poverty (Reddy and Selvaraju .1994). With rapid improvement in
health, particularly of the poor, “vicious circle” of poverty can be converted into
“virtuous circle” of prosperity (Mayer 1999; Mayer 2000; Bloom et al 2004).
Although there has been a two-way relationship, a strong causal link from adult
health to economic growth is observed by many studies (Mayer 1999; Knowles and
Owen 1997; Jamison and Wang 1998). Further, Knowles and Owen (1997) and
Jamison and Wang (1998) find that life expectancy contributes to economic growth
more than education. In addition to its direct impact on productivity, health has other
effects on economic development and demographic transition. Good infant health
and nutrition directly increase the benefits of education (WB 1993; WHO 1999).
Further, Barro (1996) points out that by increasing longevity, health reduces the
depreciation rate of human capital, making investment in education more attractive.
It is a well-known fact that India is, next only to China, the second largest country in
terms of population in the world. But the health status of a great majority of the
people is far from satisfactory as compared to China and other developed countries.
However, over the last five decades or so, India has built up health
infrastructure and manpower at primary, secondary and tertiary care in government,
voluntary and private sectors and made considerable progress in improving the
health of its population (Ray 2003; Bhat and Babu 2004). However, India is one of
the major countries where communicable diseases are still not under control. The
5
incidence of new fatal diseases such as AIDS/HIV, hepatitis-A is on the increase and
tuberculosis and malaria still take a high toll. Chronic non-communicable diseases
such as heart diseases, diabetes and cancer are also in the rise (Bhat and Babu 2004).
Health risk due to high prevalence of alcohol and tobacco consumption is- also
increasing. India’s dream of “World Class ” health care delivery system is difficult to
achieve. On the other hand, the economic reforms that have been introduced in the
country since 1991 have brought some changes in all the sectors of the Indian
economy. It is the social sector, particularly health and education, which is
financially getting affected, among others. Women and adolescent girls to acquire
the health services are being heavily conditioned and constrained (Sidramshettar
2004).
The share of public expenditure as a percentage to GDP on health and
education at higher level has been gradually declining (Panchamukhi 2000; Dev and
Mooij 2002). The health sector, therefore, faces “dual” challenges: while control of
communicable and non-communicable diseases is of paramount importance, the
budget allocation by the government is on the gradual decline in recent years.
Hence, India faces the daunting challenge of meeting health care needs of its vast
population and ensuring accessibility, efficiency, equity and quality of healthcare
and thereby achieving the objective of growth with equality and social justice. The
call “health for all ‘by 2000 AD emerged from the debate among developers of all
countries is yet to achieve the goal. The health problems have been intimately
connected with socio-cultural practices, availability of infrastructure facilities, food
availability, and to perspective of government public participation in public
distribution system for food and health related ingredients. Of late health care
system across the nations is prioritized on the basis of gender and age.
India, with a population of 989 million, is the world's second most populous
country. Of that number, around 120 million are women who live in poverty. India
has 16 percent of the world's population, but only 2.4 percent of its land, resulting in
great pressures on its natural resources. Over 70 percent of India's population
currently derives their livelihood from land resources, which includes 84 percent of
the economically-active women. India is one of the few countries where males
significantly outnumber females, and this imbalance has increased over time. India's
maternal mortality rates in rural areas are among the world's highest. From a global
perspective, Indian accounts for 19 percent of all lives births and 27 percent of all
6
maternal deaths. "There seems to be a consensus that higher female mortality
between ages one and five and high maternal mortality rates result in a deficit of
females in the population. Chatterjee (1990) estimates that deaths of young girls in
India exceed those of young boys by over 300,000 each year, and every sixth infant
death is specifically due to gender discrimination." Of the 15 million baby girls born
in India each year, nearly 25 percent wall not live to see their 15 th birthday.
"Although India was the first country to announce an official family planning
program in 1952, its population grew from 361 million in 1951 to 844 million in
1991 and 989 million in 2001. India's total fertility rate of 3.8 births per woman can
be considered moderate by world standards, but the sheer magnitude of population
increase has resulted in such a feeling of urgency that containment of population
growth is listed as one of the six most important objectives in the Eighth Five-Year
Plan." Since 1970, the use of modem contraceptive methods has risen from 10
percent to 40 percent, with great variance between northern and southern India
(Census of India 2001). The most striking aspect of contraceptive use in India is the
predominance of sterilization, which accounts for more than 85 percent of total
modem contraception use, with female sterilization accounting for 90 percent of all
sterilizations. The Indian constitution grants women equal rights with men, but
strong patriarchal traditions persist, with women's lives shaped by customs that are
centuries old. In most Indian families, a daughter is viewed as a liability, and she is
conditioned to believe that she is inferior and subordinate to men. Sons are idolized
and celebrated. May you be the mother of a hundred sons is a common Hindu
wedding blessing. The origin of the Indian idea of appropriate female behavior can
be traced to the rules laid down by Manu in 200 B.C.: "by a young girl, by a young
woman, or even by an aged one, nothing must be done independently, even in her
own house". In childhood a female must be subjected to her father, in youth to her
husband, when her lord is dead to her sons: a woman must never be independent has
been a paid of tradition.
A study of women in the Sway am Shikshan Prayog (SSP), based in 20
villages in four districts in Maharashtra state was introduced in this way: The
primary issue all women in the SSP were struggling with was that of everyday
survival. Insufficient incomes and the lack of employment were reported to be their
most pressing concerns. Survival is a constant preoccupation and at its most basic,
survival means food (Chambers 1983). The most common problems were the lack of
7
basic amenities such as food, water, fuel, fodder and health facilities. In addition, the
deterioration of the natural environment and the fact that many of their traditional
occupations were no longer viable were conditions that were making it increasingly
hard for women to continue sustaining their families, as they had done in the past</t>
  </si>
  <si>
    <t>Empiric; Health Infrastructure; Research; Women</t>
  </si>
  <si>
    <t>Patel, Suparna</t>
  </si>
  <si>
    <t>Samantaraya, Harapriya</t>
  </si>
  <si>
    <t xml:space="preserve">Illness is culturally defined and has been unique to the communities. The way the Agarias, tribal Oraons and Gonds treat illness has got lot of dissimilarities with the general caste people treat. The concept of health and hygiene among the communities of Sundargarh district differ therefore the community specific health intervention would be appropriate for effective development. Locally available seasonal fruits and vegetables be encouraged for consumption and Sufficient amount of locally available green vegetable be encouraged for consumption of the adult women particularly for adolescent girls, the expectants mother s and lactating mothers. The milk, at least a cup needs to be taken by all, before bed. People have a concept that milk is costlier and therefore avoided. However if it is compared with other consumable items and the required nutrients in them the milk leads over others. Therefore awareness camps in favor of women be organized. The small fish and other edible animal / insect products available in village nalas and streams be consumed so that the possible deficiency of
iron and calcium can be avoided. This keeps the bone healthy. Trained government agencies, NGO personnel , health workers and home science extension experts need to move to village areas to peruse and motivate the
village women to go for avoiding faulty means of cooking and preserving food items since over cooking and undercooking loses the required nutrients in the food materials The importance be given to personal hygiene and hygienic cooking in order to maintain and manage the effective improvement in health . The water is
one of the big careers of vectors causing diseases hence potable water is to be encouraged. The defecation outside has been identified as one of the major causes of epidemics. Hence, the culture of use of latrine be motivated at the village level using the local media such as gossip group, street drama, folk literature and folk
dance etc. The positive contribution of colostrums to the newly bom baby be made aware among the mothers and other elderly decision making members in the family since this protects the baby from number of ailments and raise lot of immunity since it carries immune-globins-A. The literacy rate among the women has to be increased aggressively through government and NGO interventions else the development inputs will have least contribution in the improvement towards health management and health status. Like SSGs some skills and techniques are imparted to the women such that they will have some sort of economic and cultural independence. Since the psychological and cultural well-being go hand in hand with the biological well being they need to be empowered through education and employment. This will raise the purchasing capacity of the family and improve the personal hygiene. Economic reforms have created conducive environmental conditions for the traders and industries at the cost of the local poor. The loss of environment is a big loss for the native since in the process of involuntary displacement and rehabilitation made by economically powerful agencies alienate the locals from their major livelihood resources. The persuasion of village republics in Gandhain style in context of market expansion and competitions means no scope of improvement for the marginalized. Active grassroots movements all over the country for the protection of the environment, of women’s rights and of the traditional livelihood of the indigenous people in such circumstances , development of market net work seem to be synonymous with dispossession of the little people and with the despoliation of the environment. A new pro-people approach that suits to natives at the grassroots be organized to empower women. Since in Sundargarh district due to industrialization and mining activities many of the displaced are SC and ST and have the history of being marginalized, the displacement of people should be avoided any more as far as possible. The displaced families resettled in have never been settled in the spirit of ‘community transplanted’ hence due to loss of traditional livelihood resources such families feel alienated from their cultural ecology. Therefore they need to be motivated for skill development through vocational training being organized by the industries and the government. The PESA Act be made functional with spirit and words in the district and non-coercive open discussion / public hearing be encouraged and in it the emergent consensus be put to action . The families displaced by industries and mining organizations are entitled to avail the health infrastructure benefits extended by the these organization to their own employees and the organization argue that they do this in favor of the people. But on observation it was realized that there is a leap service extended to the people in the name of corporate social responsibility. The people are accused by the corporate doctors for the role of traditional healers who are integral to the social
structure and culture of the communities. The health services be extended to the fullest extent by the corporate bodies and the Govt, must evaluate the efficacies of
these periodically. If it is a referred case the expenditure for the health of the people
displaced by the corporate bodies is borne by the organizations. The Ojha and such
other traditional healers be give importance so that the ailed after getting cured
can have a easy reintegration to the society. The reproductive health services of the
corporate bodies should be extended to the people at the grass root in the district.
The government doctors and corporate health personnel be given training on the
language and culture of the people so that the doctor patient interaction will be
productive.
Compulsory Social Impact Assessment with respect to health should be
undertaken. Gender participation should be integrated fully in all the processes,
consultation, design, and implementation in achieving consensus. All the relocation
should be in similar geographical terrain, without or with least the loss of cultural
and communitarian identity. While constructing small houses like indira ubas the
size of the family, the needs of the family and future expansion of the family should
be taken into account. All die houses should be designed in consultation with the
affected communities to help people not to get cultural devalued. All houses should
be accompanied by homestead land. Ownership right of the house including
homestead should be in the names of the husband and wife and solely in the name
of women in the case of female headed house .Compensation should include all
economic, health and social aspects, including monetary, land, live stocks, CPRsboth
priced and unpriced, equipment, wells, trees , houses etc .The facilities in
terms of micro finance, SHGs, extension services, with subsidies should be
provided to the affected and village health workers must be equally represented by
women.
247
BIBLIOGRAPHY
Abdool Karim S S, Ziqubu-Page T, Arendse R.
1994 Bridging the gap. Potential for a health care partnership between
African traditional healers and biomedical personnel in South Africa. Cape
Town: Medical Association of South Africa,.
Abeysekera, Sunita.
2006. Tsunami Aftermath: Violations of Women’s Human Rights in Sri
Lanka, Report of the Survey of Women’s Human Rights Violations in
the Aftermath of the December 26, 2004 Indian Ocean Tsunamiin Sri Lanka.
ChiangMai, Thailand: Asia Pacific Forum on Women, Law and
Development.
Abraham, Z.
1981. Glimpses of Indian Ethnobotany, Oxford &amp; Publishing Co., New
Delhi, pp. 308-320.
Aekerknecht, Erwin H.
1971 Medicine and Ethnology: Selected Essays. Baltimore: Johns Hopkins
Press
Annamalai R
2004: Tamil Nadu biodiversity strategy and action plan - Forest
Biodiversity. Tamil Nadu Forest Department, Government of India,
Chennai, at way to Kancheepuram District
Anonymous.
1998 Indian Herbal Pharmacopoeia Volume 1. Worli, Mumbai: Indian
Drug Manufacturers Association,.
Atal, C. K. and Kapur, B. M.
1982. Cultivation and Utilization of Medicinal and Aromatic Plants,
Regional Research Laboratory (CSIR), Jammu-Tawi, India.
Ayyannar, M and Ignacimuthu S
2005: Ethnomedicinal plants used by the tribals of Tirunelveli hills to
treat poisonous bites and skin diseases Indian .Indian Journal of Traditional
</t>
  </si>
  <si>
    <t>Sambalpur University</t>
  </si>
  <si>
    <t>Sambalpur</t>
  </si>
  <si>
    <t>Odisha</t>
  </si>
  <si>
    <t>Sundargarh district</t>
  </si>
  <si>
    <t>http://hdl.handle.net/10603/225968</t>
  </si>
  <si>
    <t>Impact of formal education on socio economic and psychological empowerment of women in odisha  a study of khordha district</t>
  </si>
  <si>
    <t>Education is a unique instrument of development, as it makes its contribution
through forward linkages; enabling employment, galvanizing the innate talents, skills
and expertise of people and promoting avenues for good livelihood. Education has a
direct impact on the quality of human capital in a country. It is a potent instrument for
poverty alleviation and is an important marker for policy makers as well.
Since India became independent, the country has been striving towards
development of the social sector through education, health, reduced poverty levels,
reduction in Infant Mortality Rate (IMR) and Maternal Mortality Rate (MMR). Among
all the aforesaid development goals, access to education and literacy in India has shown
the most impressive turn around. During the last census from 2001 to 2011 the effective
aggregate literacy rate in India has increased from 64.8% in 2001 to 74.04% in 2011
(female literacy is 65.46% and male literacy 82.14%). It is noteworthy that during this
census, the decadal growth of literacy of females over males has shown a sharp rise but
the gender gap in literacy still persists and along with it the economic and social
discrepancies that divide the genders.
Mapping the evolution of women education in India is a satisfying endeavour as
it shows positive and consistent growth in the achievements of women since the ancient
times. Dr. Durgabai Deshmukh (1909-1981), an Indian freedom fighter, lawyer, social
worker and politician, worked towards women’s emancipation from 1937.Being a
member of the Planning Commission in 1952 she was instrumental in recommending
concentrated attention on the problem of allocation of resources for primary and
secondary levels of education for girls.Enhancing the literacy levels of females has
been an important development goal after independence. The National Committee on
Women’s Education (NCE) set up in 1958, acquired salience since attainment of
Independence. The Educational Panel of the Planning Commission in 1957
recommended the appointment of a suitable committee to go into various aspects of
primary, secondary and adult education for girls and to assess if the “system was
helping them to lead a happier and more useful life”. The National Policy on Education
2
(NPE) in 1986 emphasized upon setting up of national and state level councils for
encouragement of female education. The subsequent National Policy on Education in
1990 reiterated this aspect.
In 1951 the female literacy at the national level was barely 8.86%, which went
up to 65.46% by 2011. However, women still have a lower literacy rate than men in
India by around 16.7%. In 1951 there were only 18.33% total literates whereas by 2011
the percentage has increased to 74.04%.Variations in literacy rate can also be seen in
rural and urban areas. The low rate of girl enrolment, especially the rural parts of the
country, can be associated with the patriarchal setting of Indian family, where girls are
manifestly given a lower status and priority. Rural areas reflect a low female literacy
status of 56% (Census Report 2011), despite several developmental efforts made by
various Governmental and non-governmental organisations. Low literacy rates in rural
areas are the outcome of a conservative, traditional, male dominant orthodox Indian
village society which leads to lowering of educational attainment of girls in the
country. In addition to this, there is appalling inter-state variation in female literacy
rates in the country. The BIMARU states of Rajasthan, Bihar, Uttar Pradesh and
Madhya Pradesh have a female literacy of about 57%, which is far below the national
average of 65.4% (Economic Survey, 2014-15). In contrast Odisha, despite its low per
capita income is in a better position with 72.8%. But the gender disparity in education
in Odisha is striking and has multifarious effects on the socio-economic status of
women. This is the gravamen of this present research study.
Concept of Formal Education
Formal education refers to the classroom based education where students
acquire knowledge in a physical learning space like a classroom, with the help of
teachers who teach from a structured curriculum based on organisational models, with
educational activities and methods of assessment. Education can take place in formal or
informal set up. Any experience that has a formative impact on the way one thinks,
feels or acts can be considered as educational. It is formally categorised into such
stages as preschool or kindergarten, primary school, secondary school, college,
university or apprenticeship.
Informal and non- formal are two other aspects of education which do not figure in the
Gross Enrolment Ratio (GER) but have some impact on the knowledge pool of the old
3
and young equally. Non formal education is an organized educational activity outside
the formal system which is learner centred, flexible and contextualized to be used in a
participatory format such as seminars and conferences, discussions and training
sessions. Such learning is cheap and self- selected. Non formal education is relevant in
improving the skills and experiences of an individual which would make him a
productive and efficient person. Informal education is a pervasive and continuous
phenomenon of learning through self-directed knowledge creation in a participatory
manner such as conversations, discussions, or even home-schooling. This is conducted
outside the classroom in the company of peers.
Education is the process of acquiring knowledge as well as skills that are
accepted by a given society. It creates an enlightened society which would be law
abiding, responsive, responsible, and refrain from practices that may endanger nation
building efforts. Etymologically the word education is derived from the Latin
‘education’ meaning “a bringing up” or “a rearing“. Education provides the state with
the best human resources that are competent to carry out the day to day affairs of the
state. It is an important indicator of human development as well as the socio-economic
development of the state.
Article 14 of the constitution of India provides for equality and equal protection
before law for men and women. Further the constitution also provides under the Article
15(1) that the state shall not discriminate any citizen on the ground of “sex”. The
Constitution of India not only grants equality to women but also calls upon the state to
make special provisions for women in Article 15(3). The Right to Education (RTE)
brought in through the 86th Amendment Act (2002) for all children in the age group of
6 – 14 years has been recognised by many countries as a most definitive step taken by
India for universalization of education. Article 13 of the United Nations and the
International Covenant on Economic, Social and Cultural Rights, 1966 also recognises
the indispensability of the Universal Right to Education. In most parts of the world
education is compulsory up to a certain age. In India it is now a fundamental right
(Article 21A) for children between 6 to 14 years of age which is free and compulsory
after which they step into secondary schools. As children enter this phase the numbers
start falling and in case of girl students the drop is even sharper. The social milieu acts
as a major deterrent in this regard.
4
The fact remains that in India there is a prominent gender gap in literacy and an
urban-rural divide in terms of the socio-economic development which needs to be
emphasized upon. Lack of education can result in slow economic development and
slow economic development will have adverse effect on educational standards.
Benefits of Education:
The role of formal education in the process of higher levels of development and
social betterment is very wide and critically important. The capability to read, write,
count has a powerful tools to bolster our quality of life. The ability to understand and
decipher, inform and communicate can make an individual feel liberated. Lack of
formal education can make a person feel imprisoned and incarcerated (Tilak, 1975).
Illiteracy leads to suppression of voices of people in a democratic setup due to
insecurity and lack of self-confidence. The political participation under democracy is
extremely effective when the people are educated and socially aware of their rights and
opportunities awarded to them (Hannson,1977). Education contributes towards reduced
inequalities in a society which is usually in the form of class, caste and gender
distinctions. An important barrier leading to slow development in the Indian economy
is the inadequate spread of education (Sen, 2015). Above all, education in a free and
fun filled environment is enjoyable which brings out the creative abilities of the child,
whether a boy or a girl. It has long term benefits, apart from short term benefits of
adding quality to the lives of the young individuals.
Unfortunately, in India the average school going children are exposed to drab
and hostile environment, punishment, out dated curriculum that often encourages them
to engage in domestic work, child labour or any other financially rewarding
alternatives. This is more so in case of the girl child. The educational development in
Kerala and Himachal Pradesh has resulted in greater demand for health services in the
form of health care and awareness as part of human rights. Spread of education in
Odisha has been moderate and lopsided (Table 1.1). This has adversely affected the
quality of life and health facilities availed by the people (Mohanty, 2013).
Under the ‘Education for All Program’ driven by UNESCO, most countries have
committed to achieve Universal enrolment in primary education by 2015. In some
countries like India, it is compulsory.</t>
  </si>
  <si>
    <t xml:space="preserve">women in odisha;  socio economic; psychological empowerment </t>
  </si>
  <si>
    <t>Misra, Lipsa</t>
  </si>
  <si>
    <t>Misra, S N and Mishra, S</t>
  </si>
  <si>
    <t>The Sustainable Development Goals of Oslo (2015) have highlighted the
importance of women empowerment as a critical pre-condition for achieving
sustainable development in all nations. The UNDP (2010) report thumbnails the crucial
impact that education has on income earnings and employment status of females. The
Constitution mandates equal pay for equal work for men and women yet wage
disparities for equal work on account of gender differences persist and cannot be
overlooked or ignored any longer. Constant suppression of women in the Indian context
from the later Vedic period till the present times has taken a heavy toll on the status of
women and their contribution to nation building in terms of productivity, employment,
contribution to the GDP and over all development of the country.
With the passage of time and continuous subordination, women have become
voiceless, powerless and underprivileged and therefore, socially demeaned. In the
process of generations of discrimination, suppression and deprivation, women are seen
to lose their sense of identity. They identify themselves with their husband or father and
are expected to even change their maiden name after marriage. They lack confidence to
voice their rights.They suffer from low self-esteem and often refrain from expressing
their choices or assess their inner capabilities.
It is seen that the impact of formal education on economic empowerment of
women is significant as it enhances their income, employability and access to resources
based on various cross country and micro analysis. Education level impacts earnings of
women and reduces their dependence on male members for finance. There exists a
positive and direct relationship between level of education and employment of women.
Contribution of education to social empowerment is perceptible in developing
countries. Most significant findings include: mother’s education having a very positive
impact on daughter’s education. Iincreased education has a positive and significant
influence on health and hygiene. Higher education increases the age at marriage and
thereby reduces fertility and lowers birth rate. Higher levels of education beyond
primary schooling improve empowerment among women especially in developing
countries. Eeducation has thus a positive impact on the self-esteem and efficacy of
women in developing economics such as Pakistan, Bangladesh, India, Sub-Saharan
Africa and Sri Lanka, where the culture is orthodox and rigid as compared to developed
countries. Eeducated mothers show greater self-confidence and efficiency thereby
improving their psychological state of mind. Eeducated women exhibit lesser chances
of depression and have lower body mass index (BMI) due to greater health awareness.
Women with formal education exhibit positive attitude and are more aware about the
surroundings. They make an effort to set right the systemic and structural flaws in the
society.
In Odisha, women constitute half the total population of the state. But
unfortunately they have not been participating or contributing towards development of
the state to the same manner as their male counterparts. They suffer from multifarious
disadvantages as compared to men in matters of literacy, labour participation rates,
earnings and ownership of property. Social-economic and psychological empowerment
of women can be emphasized as one of the surest ways of ensuring women to be ‘equal
partners in the process of development’ through personal assertion, improved selfesteem,
and confidence, economic security and independence, ownership of productive
assets and leadership. To realise these goals education is the most appropriate tool. It is
an effective mechanism or strategy for gender mainstreaming.
The state of Odisha reflects fairly respectable HDI score of .546 according to
India Development Report 2016-17,despite disparities in spatial and temporal
dimensions of gender, social groups and region. Female literacy in the state has shown
an increasing trend since the implementation of RTE 2005, through which universal
education was guaranteed by the Constitution. Odisha is a state which is educationally
backward and industrially underdeveloped, leading to low levels of socio-economic
development, more so amongst women. Being primarily an agricultural economy, the
rural population is far higher than the urban population. The rural population in Odisha
is 83.31% and Urban Population 16.68%.The study was conducted in the district of
Khordha which boasts of being the most literate urban district, to explore if women
have attained empowerment in this district along the dimensions chosen.
The Study
Empowerment is about giving women equal opportunities, challenges, facilities
to nurture their talents and skills that would give them equal status in the family and
society as a whole. It includes the psychological elements and cognitive skills such that
the woman has the understanding of her condition of subordination and the factors
leading to such a state.
The study has made an attempt to discuss the socio-economic condition of
women in the studied blocks in terms of distance from the district headquarters. It
further uses primary data to assess the differential impact of rural/urban location on the
social and economic empowerment of women in the context of the selected district of
Khordha. In this work there is a linkage between educations of women with their
different empowerment levels explained through an empowerment model. The model
has used SEM for developing different measurement scales for the assigned constructs
and thereafter validating the fitness of the model. Finally the study highlights the
impact of formal education on different dimensions of empowerment of women. The
last phase of the study analyses several threats faced by girls and women in educational
attainment and empowerment. The research comes up with some suggestions and
policy measures to bring about changes in the institutional and systemic reforms to
create quality education for women and empower them consequentially.
It was noted thatformal education has a direct impact on socio-economic
empowerment of women. It was also seen that with formal education women get
economic independence and it brings about psychological empowerment as well. The
distance of villages from district headquarters has an impact on the level of
empowerment of women. The level of empowerment is different in rural and urban
areas with relation to the level of education attained.
The study has been developed using both secondary and primary sources of
data. For analysis of the levels of education and empowerment of women in the study
areas at the micro level the primary data collected has been extensively used. It gave a
clear picture of the pattern of education, the demographic profiles of the sample, the
causes and constraints in attaining education and being empowered. For the primary
data a sample consisting of 446 respondents were selected who were adult women in
the age group of 18 to 50 years using multistage purposive sampling method. Khordha
district was selected to be the area under study as this district is blessed with highest
urban population of 83% compared to other districts of Odisha. It also has the highest
urban literacy rate of 92.05%. The male and female literacy rates are also fairly
impressive (92.55% and 82.06% respectively). The respondents were selected on a
convenience basis. The responses of the samples were recorded and observation was
also done regarding the behavioural pattern and mannerisms of the samples.
The first stage involved purposive sampling in selecting the district of Khordha
on the basis of certain specific parameters. The second stage consisted of selection of
four different wards in the urban areas of Bhubaneswar and four different wards in the
urban area of Khordha town. Similarly two blocks were selected from Khordha district
which were completely rural in nature. The two selected blocks were Begunia and
Bolagada. The third stage of sampling procedure constituted selection of three Gram
Panchayats from each block. On the whole six GPs were selected on the basis of
distance from block headquarters. In the fourth stage four villages from each GP were
selected on the basis of purposive sampling. Therefore, a total of 24 villages were
selected. The names and profile of the Block, GP, Village and Households have been
presented in detail in the third chapter. In the final stage households were selected for
interview through structured interview schedules. A total of 315 rural households were
chosen to be interviewed out of which 160 households were chosen from Begunia
block and 155 from Bolagada block on the basis of convenience sampling.
Data Collection
The study is based on both primary and secondary data. Primary Data was
collected using structured schedules through direct personal interview. A pilot study
regarding clarity and appropriateness of the questions was done in both the rural and
urban study areas. The samples were given clear instructions and all their queries were
clarified. The significance of the study in policy formulation and implementation was
also explained to them in detail. The different concepts used in the schedule were also
clearly explained to the samples. Secondary data was taken to get a clearer picture of
the trends and traces of the subject of the study which would facilitate and serve as a
bench mark. The sources of secondary data were journals of national and international
repute, research works, official and nonofficial documents and published sources and
unpublished sources of data.
Analytical tools
The various tools used for analysis of primary and secondary data can be
enumerated as simple tabular analyses, percentages, ratios, correlation, structural
equation modelling using exploratory factor analyses and confirmatory factor analyses.
Different graphs such as bar graphs, pie charts, line graphs and time series analysis
have been used wherever necessary.
Measuring the women empowerment index is cumbersome and not uniform for
all nations. Though UNDP (2012) suggested the gap between males and females on
certain generalised parameters like mean years of schooling, political representation
and labour force participation rates as the common measure, other studies have
developed qualitative parameters to calculate empowerment. In this study we develop
about a model to assess empowerment when education has been attained. Proxy for
education being the years of educational attainment
Major Findings &amp; Result of the study
The rural-urban disparity in the district is quite obvious. Khordha is a district
which is a conglomeration of completely ruralized economies like Begunia and
Bologada block that are by far wholly dependent on agriculture as their chief source of
livelihood &amp; mainstay. The urban area of Bhubaneswar has minimal opportunities for
agriculture and rather depends on industry and the services sector or unorganized
/informal sector for employment. The results and major findings of the study have been
categorised into three sections.
The Rural Urban issues:
On bringing about a comparison in the rural area and urban area it was seen that
literacy level in urban samples are slightly better than the rural samples. Women in
urban area of Bhubaneswar and Khordha having less opportunity cost and no or
minimal involvement in agricultural activities have engaged in attaining education
better than rural women. Overall the literacy levels of the two study area show high
female literacy. The income of rural and urban areas was also reflective of high income
groups in both categories. Income and expenditure of the high income group were
found to be better in both rural and urban area. This high income at high education
levels exhibit greater expenses on nondurables such as cell phones, TV, AC, fridge &amp;
motorbike. With the introduction of ‘Jan Dhan Yojana’ in an effort for financial
180
inclusion of women opening of bank account was seen to have increased and especially
among women account holders. Both in rural and urban areas the high literacy category
of females have more bank accounts than the less literates. However, the operation of
these accounts is done by others (comprising of husband, son, brother in law, brother)
usually some male member. Such practices have been found to be less in the urban
areas. Women operate bank account themselves and are more aware of their balances
than their rural sisters. The housing condition in terms of living in ‘pucca’ houses with
toilets and separate place for live-stock was found to be better in urban area than rural.
Among the low literates most respondents lived in ‘Kutcha’ houses. Electrification was
100% in the urban areas. The access to education, power, drinking water and financial
activities was seen to be good in both rural and urban areas. Though toilets were
present in every household barring a few, the women in the villages went for open
defecation due to shortage of water for cleaning purposes in the houses. They have
been habituated with this system of going to the open fields for defecation and do not
find it inappropriate or unhealthy. Further they did not know the repercussion of such a
practice and considered it normal, common and convenient. This feature is not seen in
urban area. In most houses toilets are within the houses used by the respondents.
Source of drinking water for the households is largely from tube wells and next open
wells. It becomes the duty and job of the females in the houses to collect water for
drinking, cooking and cleaning purposes. This demands much of the time and effort of
the female which binds them to the house and household chores further.
The Centre Periphery Issues:
The second section of the finding is based on Gunnar Myrdal’s Centre-
Periphery growth model of 1962. The theory describes the economic, political and
cultural power is distributed spatially between the dominant core area and the
dependent periphery regions. A developed core is surrounded by an under developed
periphery. The less developed countries are characterised by such discrepant structures.
This theory can be applied at different scales. As one region (the state headquarters in
this case) expands and develops due to economic growth it is the ‘core’, the area of
high growth and urbanisation. The surrounding or neighbouring area is the ‘periphery’.
They can be cities, towns, states or countries. There exists a confirmed interdependence
in the development &amp; economic prosperity between the ‘core’ and ‘periphery’.
181
The core is the district headquarters at Khordha town, an urban and developed
town. The two blocks of Begunia and Bolagada are the periphery. Begunia is closer
than the other block named Bolagada which is farther away and almost bordering on
the neighbouring district of Nayagarh. On comparing the economic, social conditions
of the respondents in the villagers of these two blocks the major finding were not in
complete sync with model of Myrdal.
Literacy level of respondents residing in the block closer to the ‘core’ was
found to be higher at the primary and higher education levels. It is because of better
accessibility to education institutions of the girls who are still studying in colleges and
technical education. They enjoy the advantage of being closer to the urban area and
have better access to higher educational institutions, better conveyance facilities and
access to coaching. The number of primary schools is higher in Begunia block than
Bolagada hence more women are educated in this block.
The income &amp; expenditure levels however show that the block at the periphery,
Bolagada, is at an advantage. More households with high income of above one lakh a
year reside in the Bolagada block. Begunia block has more household who belong to
middle income categories. Similarly expenditure reflects the economic status and
standard of living of a family. Expenditure incurred on food items and non-food items
is a clear measure of the economic condition of the household. Food items are of two
kinds, cereals and high value food like meat, milk fruits and eggs. It was seen that
expenditure on food items was primarily on such high value food and lentils rather than
on staple food. With the implementation of the Food Security Act, families with low
levels of income have greater access to rice being distributed through the PDS which
more than suffices the daily family consumption requirement. The income earned by
women samples were mostly spent on children and their daily requirement of nondurable
goods.
The housing condition relating to the quality and durability of the houses was
seen to be better among the high literates and better in the periphery than in the semi
periphery. Drinking water conditions and electricity were similar in both the areas.
Overall it can be concluded that the periphery of Bolagada has better economic
conditions than Begunia. This is a significant finding as Begunia is closer to the core
yet has remained less developed despite showing better educational attainment.
182
Increase in rural exodus and lack of employment opportunities due to structural
bottlenecks have led to less developed people living in those areas of implementation of
various programs and policies in the Begunia block was noted to be faulty and lopsided
which is not the case in Bolagada. In addition to this the attitude of the people was
orthodox and traditional, women were not allowed to step out of the houses to do any
kind of work other than those related to the house and family. The samples constituted
of educated women but sadly they did not have the opportunity to utilize their learning
productively. Family disapproval and inflated male ego, that they were unable to
provide adequately for their family result in women stepping out of their homes to
work, led to their confinement. Most samples were seen to be languishing in
deprivation and had to succumb to poverty due to social and attitudinal imperfections
despite education. The situation however looked a little better in Bolagada block as
family incomes were higher and women enjoyed some freedom and mobility.
The Empowerment model
The development of a women empowerment model and validation of the model
through Structural equation modelling was based on the relationship established
between education and empowerment as drawn from the study. Formal education
whose proxy is years of schooling or education have different influence on the three
dimensions of empowerment. Empowerment in the economic aspect has been
calculated using the income, employment, savings, expenditure and assets drawn from
the primary data. The values are loaded against these relevant factors and it was seen
that education significantly influences income earnings of females &amp; improves their
employment status. Women in the urban areas were seen to be employed in the
unorganized sector which pays them lesser than what they deserve to receive.
Moreover, the informal sector provides no job security and has no provision for
compensation of any kind of mishap or accidents faced by the workers during the
working hours. Some of the women were employed on account of rehabilitation
programs of the Govt. in lieu of the husband’s death. Some other samples in urban
areas were seen to be working as part-timer workers.
Overall the employment of women is not at par with the educational attainment.
They were underpaid due to low bargaining power in the labour market. On analysing
the employment sector in the rural areas for women it is but obvious that most women
183
are either occupied in the household chores and domestic work. Women assist men in
the agricultural work in the fields in measurement, transplantation, harvesting, storage
etc. for which they are paid much less in comparison to the male workers or most often
are unpaid. The applicability of gainful employment is fairly limited in case of women
here. Land holding of the family in hectares shows the dependence in agriculture of the
households for income and livelihood. High literates display greater inclinations for
land holdings.
Education enhances the economic condition of the women. It was noted that only
17.71% samples had 0-3 yrs of schooling. Attainment of education was seen to be
better in the area under study but as women are either engaged in unpaid or low paid
labour their work is not valued in the household or the community. Higher education
ensures improved employability opportunities that add to the economic empowerment
of females in both rural &amp; urban areas. The social empowerment of women in the study
area was assessed on the parameters of Decision making and social awareness and
social perception.
Social awareness scale was placed on four critical factors of casteism in education,
casteism in profession, child birth &amp; social justice. The factor loadings for each item
were satisfactory though not very high some of the items relating to castesism did not
give correct result on repetition and therefore were discarded. The samples disclosed
their opinion about the caste systems, reservations for backward classes in educational
institutions &amp; professional fields. Most responses were against the reservation policy
among the high literates. However, the illiterate &amp; less literates favoured the
reservation policy in both education &amp; profession. Child birth is the prerogative of the
mother but it was seen that family pressure for a male child often dominated the
decision for child birth. Most samples in both blocks felt that decision of child birth
should be taken by the parents in view of the health condition &amp; family income.
It was interesting to note opinions of the samples were different for themselves
&amp; different for the society. Caste system was considered to be unethical but when asked
about inter caste marriage in the family there was vehement disapproval. Such reactions
are normal as they evidently highlight the inherent inconsistencies of female outlook
regarding the social tradition &amp; culture. Even though education empowers socially,
184
broadens their perception &amp; awareness, the impact of culture, caste, tradition &amp;
ethnicity overrides the influence of education.
The other scale developed to assess social empowerment was decision making
rights of women. Decision making rights of women are seen to be influenced by
education &amp; economic sustainability of women. Economic independence improves
social empowerment of women as proved in the model developed in the study. Samples
with more education had better decision making rights in the dyadic, family &amp; societal
levels. At the dyadic level decision are taken by both husband &amp; wife on matters like
children’s schooling, girls’ education &amp; immunization of children. At the family level
decisions on matters like purchase of durable assets, family routine health check-up,
daily household decisions, social functions, construction and repair of house were taken
more actively by the lady of the house and more effectively if respondent was better
educated &amp; contributed to family income. Decision at societal level involved age of
marriage of children, approval of female employment, factor relating to saving &amp;
investment options, decision regarding travel, vacations and political favouritism. The
measurement of all these items displayed decision making right of women which they
may or may not exercise. The confirmatory factor analysis conducted on these
responses through the scale developed show high factor loading with significant
reliability of .90 &amp; cumulative % of 63.72.
In this study, a model of women empowerment was developed and validated.
The hypothesized relationships of this model were: i) education level of women would
have direct influence on economic empowerment, social perception, decision making
and psychological empowerment; ii) there also would be an indirect effect of education
on social perception, decision making and psychological empowerment via economic
empowerment. Path analysis results of the model revealed that it is a good fit model.
Further it was observed that education did not have direct influence on decision making
and psychological empowerment. It is only when women were economically
empowered, their decision making right and psychological empowerment enhanced.
Constraints to Women Education and Empowerment
The enhancement of women empowerment clearly depends on various factors
such as socio-economic, political, cultural &amp; psychological. Female education in India
has been an urgent need of the new era as women have been first teacher of their
185
teachers and future of the child depends on the love and care of the mother means a
woman. A woman performs the role of many characters through-out her life such as a
sister, mother, daughter and wife. Extensive illiteracy, lack of basic education, training
and experience remain serious obstacles in women’s empowerment. It can be said that
women in India, through their unrelenting efforts and with the help of public policies,
constitutional and other legal provisions and also with the aid of Government’s various
welfare schemes, are creating a niche for themselves to achieve their desired ambitions.
From the ‘Womb to the Tomb’ women face various issues and threats in the
society in Odisha. The declining sex ratio in the districts of Nayagarh in Odisha and in
the urban areas of Bhubaneswar in Khordha district speak volumes in terms of
attitudinal issues of people not just men also among females. The literacy level among
females in Khordha district is 82.06%. The sex ratio in the rural parts of Khordha
district is 958 per 1000 male which is better than in urban sex ratio of 890 in census
report 2011. Selective abortions, female foeticide are quite common in the state. Apart
from this issues of dowry and bride killing, domestic violence, harassments, early
marriages, inadequate nutritional status of widows are other issues pointed out by
various researchers (Sen 1999; Agarwal et.al.2013, ).
The pathetic state of affairs can be overcome with the expansion of educational
attainment that would welcome the participation of women who have higher emotional
quotient in handling problems in developmental progress of the economy. The study
has identified certain factors that obstruct the growth of education in rural and urban
parts of the selected district. Such factors can be classified as demand side factors and
supply side factors.
Demand Side Factors: Poverty has been identified as the single most
determining factor that stunts educational attainment of females in the area.
Lack of affordability and low income of the parents are the two most discernible
reasons behind low levels of education of girls. The Govt. provides for certain
expenses of the children through the SSA and MDM provisions for the poor
children. Unfortunately these provisions are limited to only primary schooling
and not beyond. The school dropout rate has been seen to be the highest in the
secondary and upper secondary levels for girls. Cost of education in terms of
study materials, uniform, conveyance expenses becomes a burden for the poor
parents and they restrict girls from going to school.
186
Most often, the maladies faced by the girls in rural and urban areas due to demographic
issues such as large number of family members that accentuate the expenditure of a
household. The social rigidities and cultural inconsistencies prevent girls of adolescent
age groups to go out of the house for long hours to pursue education. Apart from these
demographic reasons the opportunity cost of education are much higher when girls do
not work or assist in household chores. The parents decide to discontinue their
education so they can give a helping hand at home when necessary. In some cases
when mother is less educated the daughters education is hampered but in the study area
it was seen in most cases the illiterate mothers are aware of the importance of education
and do not discourage their girls from going to school.
On the supply side: Educational institutions are public goods provided for the
benefit of the people and is shared by all. It is meritorious for all social groups
and more so for female groups. Despite high literacy in the district of Khordha
there exists a gender gap in literacy which can be attributed to certain supply
side obstructive factors such as geographical constraints in the form of distance
between residence and school. It is particularly important in case of girls as they
need special care and attention of physical privacy and protection. Girls and
their parents are conscious about social reputation and exposure when the girls
are adolescents. Geographical distance affects girl’s enrollment, retention at the
secondary and tertiary levels of education.
Education is ideally imparted in a clean, joyous and fun filled environment with
all kinds of amenities for the comfort of the students. In a rigid and conservative
society male, female interactions are not socially approved hence presence of female
teachers adds to the rate of retention of girls in school rather than presence of male
teachers. Moreover, physical infrastructure like transport system, toilets, drinking water
facility, compound wall, canteen, teaching and learning material, etc. are most often
missing in the rural areas in the district. This has direct and negative impact on both
retention and enrolment of girl students.
Other factors that pose as threats to education of girls are fear of learning, fear
of punishment, drab and monotonous curriculum that is not relevant for the present
youth. Teacher absenteeism has been noted as a significant factor of student
absenteeism and dropout.
187
Constraints to Empowerment
Education has been adjudged as a means and an end for empowering women
globally. According to the UNDP report 2016-17 India ranks 131 out of 188 countries
and is below Pakistan in its Gender Inequality Index. Several constraints to education
have precipitated and perpetuated the gender disparity in the context area causing low
levels of development and progress. Factors such as lack of knowledge, skill,
technology and limited access to information about various aspects of the changing
world lead to low empowerment in women. It is difficult to understand whether
empowerment is a ‘top down’ or ‘bottom up’ process. Whichever way it operates, it
refers to the ‘capacity building’ of women in order to promote status-quo and thereby
address equity issues and social justice. The Constraints to empowerment can be
classified into economic constraints, social and psychological constraints.
Poverty is clearly the cause and effect of low empowerment among women. In
order to consolidate the position of women, economic empowerment as an indicator
needs to be enhanced. To come out of the web of poverty women essentially need to be
employed productively. Low labor force participation among women in the organized
sector and non-agricultural sector hampers their economic independence. It is evident
from the Economic Survey 2016 and the district hand book 2015, that the participation
of female workers in the ‘informal sector’ in urban areas is significant. Such jobs make
women disadvantaged and disempowered with low negotiating powers, harmful and
insecure working conditions. Though women represent 50% of the total population
they contribute about 75% to the development of our society while men contribute only
25% (Desai 1995).
Enforcement of property rights due to patriarchal social structure restricts
women’s access to ownership of productive resources and other assets. The
constitutional provisions have given the right to inheritance to women in the Hindu
Succession Act of 1956 but they are socially compelled to relinquish such rights in
order to maintain good relations with the other members of the family. The economic
significance of ‘Unpaid Care Work’ has not earned the importance it deserves due to
lack of common measures and calculation tools. In global forum it is discussed that had
the care work of women been included the value of GDP would rise substantially.
Financial exclusion of women from the developmental mainstream has made them
188
economically dependent. It was observed that women’s income and savings was spent
on children. Shortage of resources causes absence of freedom to spend on self or
children.
Constraints to social empowerment lie in the lack of awareness, alertness about
health, hygiene, sanitation and child care.</t>
  </si>
  <si>
    <t>KIIT University</t>
  </si>
  <si>
    <t>Bhubaneswar</t>
  </si>
  <si>
    <t xml:space="preserve">Khurda District </t>
  </si>
  <si>
    <t>http://hdl.handle.net/10603/235313</t>
  </si>
  <si>
    <t>Microfinance and Women Empowerment  A case study of Mayurbhanj District of Odisha</t>
  </si>
  <si>
    <t>In order to understand the concept of empowerment it is necessary to define the concept of disempowerment and its process. Control over the resources or asset is the centre theme of empowerment. The poor women’s needs a wide range of assets and capabilities to increase their well beings, security and self confidence, so that they gain power and negotiate
with those who are powerful. Power defines itself as the control over resources and capabilities.
According to Jaysheela (2009)3, the resources over which control can be exercised falls in four
broad categories, i) physical resources (land, water, forest), ii) human resources (people, their
bodies, labour and skills), iii) Intellectual resources (knowledge, information, and idea), iv)
financial resources (money and access to money). Poor women’s lacks to these resources or
assets which forces them to stay poor, backward, and malnourished.
Marlyn have divided the sources of disempowerment into two broad categories, first,
Intensive sources which tended to arise because women belongs to low income households and
due to biological factors they experience more intensively than men of the same households.
Secondly, women exclusive sources which tended to arise primarily due to women gender. In
order to overcome these sources of disempowerment different dimensions of empowerment have
been derived. They are:
 Social empowerment (accessibility to education),
 Economic empowerment (right and accessibility to productive resources),
 Political empowerment (participatory action in development),
 Legal empowerment (protect the interest of women).
3 Jaysheela, Sriprasad H. and Dinesha P.T. (2009), “Microfinance in India : A Tool for Women Empowerment”
Serial Publications, New Delhi, pp. 27.
3
The studies show that women economic interdependence is necessary for women
empowerment, which requires women access and control over economic resources. Women
traditionally lack access to resources, assets and credit because of which they are not able to
sustain their self and forced to depend upon males for their survival, subsistence and needs. Once
the women adjust to high income group and have access and control over the resources, the
others dimensions of empowerment will automatically work. Moreover, the greater will be the
women rights, the greater will be the participation of women in public life, which is possible
only if there is cleaner and better governance. Good governance is associated with better law
enforcement, greater stability and enhanced prospects for development. This economic growth
reduces constraint on women access to resources, education, health care, and credit, leading to
more equal opportunities (World Bank 2001). Finance or credit is regarded as basic tool for
women empowerment which generally occurs through informal financing agencies because
women lack security (assets) against loan. Before proceeding insight the microfinance and its
impacts, it is necessary to understand the meaning and sources of finance or credit.
1.1. What is Finance?
Finance is simply defined as the management of money or funds management. In ordinary
parlance finance does not deals only with money but also with the market. Academically
“finance is regarded that branch of economics which deals with the resource allocation,
investment, acquisition, and management”. Today financé is regarded as a family of business
activities which includes the organization, marketing, management of cash, instruments, assets,
liabilities, and risk. Finance is said to be both, art as well as science. Art in relation to product
development and, science in measurement. The financial system consists of both public and
4
private interest and the market that serves them. It pools capital from individual and institutional
investors who transfers money directly or through intermediaries to other individual, firms and
government which accure resources and transact business. The “Economy” is a social institution
that organises the society production, consumption and distribution of goods and services, all of
these need finance. These financial needs are fulfilled by financial and non financial institutions
through financial markets, which carry on transfer of funds from lenders to ultimate borrowers.
The financial market helps in raising capital, transfers the risk, transfer of liquidity, and
facilitates international trade. The suppliers in the financial market are both in organized and
unorganized form due to differences in control and regulations. The borrowers in the financial
market consist of individual, municipalities, state and central government, and public
corporations. The term finance can be further broadly classified as:
 Microfinance,
 Macro finance.
1.2. Microfinance and Macrofinance:
Microfinance and Macro finance are two broad aspects of finance. The differences between
the two terms are basically due to the differences in volume, size, structure, repayment schedule,
rate of interest, and needs. Microfinance as the term itself explains its capacity of having small
funding or financing activities. This financing structure is basically required by small farmers,
poorer, households, small businessman, cottage industries in order to carry on their day to day
business or activities.
On the other hand macro finance includes larger things in its gamut and has wide variety of
instruments as compared to microfinance. This macro finance facility is basically required by
5
large businessman, companies, firms, governments, etc. this difference in financing is due to
differences in need and demand of different sections of society.
1.3. Microfinance: Introduction, Concepts, and Values
Microfinance is a provision of a broad range of financial services such as deposits, loans,
payment services, money transfer, and insurance to poor, low income households, and their
microenterprises. In the development paradigm, microfinance has evolved a need based policy
and programmes to cater the neglected group of society especially women’s, poor, rural, and
deprived etc. The basic idea of microfinance is to provide access to financial services including
credit which enables the entrepreneur to start his microenterprise that will allow him to break out
of poverty. The concept has gain lot of significance and momentum, both theoretically and
practically during last few decades. It is regarded as tool for economic development which is
designed to spread financial support and assist the low income group people to work their way
out poverty, deprivation, starvation, and other financial problems.
Microfinance is viewed particularly as a means of contributing to the process of
empowerment by enhancing women’s productive role in enabling them to challenge inequalities
within and between households. The programme has been derived to meet the basic objective of:
 The survival needs of the poor by enabling them to have access to credit for both
consumption and productive activities.
 To empower the poor and marginalized by expanding the opportunity for participating in
income generating activities and undertake social activities, aiming at removing social
cultural barriers to empowerment and development.
6
Microfinance is a process of lending micro or small sums of money. Many developing and
underdeveloped countries, lack of resources, capital, skill and knowledge, microfinance not only
helps to prevent the country from deep into the poverty but also brings individual development
of poor’s. Microfinance includes both micro-credit and micro-saving, though the term micro-
credit and microfinance used as synonyms. The term microfinance perceived to be a paradigm
shift in the quality of delivery of finance to micro entrepreneurs. The old paradigm of
microfinance envisaged providing credit to poor people basically residing in poor and semi urban
areas at subsidized rate of interest through public or governmental financial institutions, while
the new continues to target the rural and urban poor households, with emphasis on women
borrowers, provision of finance for assets creation on principles of “borrower known best”
(Kaladhar, 1997)4.
The CGAP-WORLD BANK defines “microfinance as an instrument which offers poor
peoples to access basic financial services such as loans, saving, money transfer services and
micro insurance”. Poor people need a diverse range of financial services in order to run their
business, build assets, smooth consumption and manage risk. In India, microfinance has spread
its gamut very fastly and shown an appreciating result in depriving poverty. As the major player
of microfinance in India, NABARD has also given a working definition “Microfinance is a
provision of thrift, credit and other financial services and products in very small amount to the
poor in the rural, semi-urban areas enable them to raise their income level and living standard”.
The task force has further emphasized that microfinance will not cover only consumption and
production loans but will also include other credit needs like saving, insurance, housing, and
shelter improvement etc.
4 Kaladhar K. (1997), “Microfinance in India – Design, Structure and Governance”, Economic and Political Weekly,
Oct – 18, pp. 2687 – 2706.
7
Otero (1994)5, states “microfinance creates access to productive capital, human capital
addressed through educational and vocational training, and social capital build through creating
representatives, local organization building, promoting democratic system, and strengthening
human right, enabling poor to move out of poverty. Microfinance enables poor self employed
peoples to create productive capital, to protect the capital they have, to deal with risk and avoid
the destruction of capital. It attempts to build assets and create wealth among people who lacks
them. It has been regarded as liquidity tool for very poor people, which help them in
strengthening their consumption pattern and reduce their level of vulnerabilility”. Asian
Development Bank (ADB) has also given the explanatory definition of microfinance as “the
broad range of financial services such as deposits, loans, payment services, money transfer poor
and lower income households and micro-enterprises” to overcome out of poverty and
deprivation. These services are provided through formal, semi –formal, and informal institutions.
Robinson (2001)6 states, “microfinance refers to small scale financial services for both credit
and deposits that are provided to people, who operate small and micro-enterprises, where goods
are produced, recycled, repaired, traded, provide services, work for wages or commission, gain
income from renting out small amount of loan, vehicles, draft animals, or machinery and tools,
and to other individual and local group in developing countries in both rural and urban areas”.
1.4. Origin and Growth of Microfinance:
Micro finance is not a recent development, it is an old as our communities. The microfinance
has been observed to be present in every society or country but through different names and
5 Otero M. and Rhyne E. (1994), “Financial Services for Micro enterprises Principles and Institutions, IT
Publications, London, pp. 302.
6 Robinson S. Marguerite (2001), “The Microfinance Revolution: Sustainable Finance for the Poor – Lessons from
Indonesia, Washington D.C, World Bank.
8
mostly through informal sector. Saving and credit groups have been operated for centuries
includes the “susus” of Ghana, chit fund” in India, “tandas” in Mexico, “arisan” in Indonesia, “
cheetu” in Srilanka, “pasanuku” in Bolivia, as well as numerous saving clubs and burial societies
found all over the world.
The earlier and longer lived micro credit organization providing small loans to rural poor
with no collateral was the Irish loan fund system formed in1720 by the nationalist Jonathan Swift
using peer monetizing to enforce the repayment in weekly instalment of initially interest free
loans. In 1980 various types of larger and more formal saving and credit institutions began to
emerge in Europe organized primarily among the rural and urban poor. These institutions were
called as people’s bank, credit unions and savings and credit co-operatives. The origin of finance
in Germany was traced back to the first thrift society which was established in Hamburg in 1778
and the first communal saving fund in1801. Raiffeisen and Schulze-Delitzsch reinvented the
wheel of microfinance creating rural saving and credit co-operatives in rural areas with the help
of some contribution of wealthy people, he established the first Rural Credit Association in
Heddesdorf in 1864.
The Indonesian people credit bank the Bank Perkrreditan Rakyat (BPR) opened in 1895. The
BPR became the largest microfinance systems in Indonesia with 9000 units. Bank Rakyat
Indonesia (BRI) is a state owned bank with 22 million micro savers which tend to act the largest
microfinance institution in developing countries. In 1959, Aktar Hameed Khan the founder of
Pakistan (presently Bangladesh) academy for rural development introduced the revolutionary
idea of micro credit has opened a new door for millions of destitute and under privileged
peoples.
9
Prof. Mohammad Yunus is popularly known as father of micro- credit system for his
research project in1979 when Bangladesh was badly hit by famine. During this period with the
visit of the Jobra village of Bangladesh Prof Yunus encounter the problems of poor women’s,
who are forced to sell their products at very low prices due to the clutches of poverty. He
extended a small loan of US$ 27 to 42 women’s. The women’s cleared all loans taken from
moneylenders and this lead the simple journey of Yunus and Bangladesh and Grameen Bank.
After that Prof Yunus approach the Bank of Bangladesh to sanction credit to poor which has
been rejected by bank due to lack of collateral security against loan. Ultimately in 1976, Yunus
obtained loan from bank after signing as a guarantee and lend the borrowed amount to the poor
as an initiation of project Grameen Bank. In 1979 Bangladesh central bank began providing
financial support to the project. This credit scheme for poor was successfully implemented in
Tangail district and was then extended to other districts of Bangladesh. In 1983 Grameen Bank
was given the status of an independent Bank by a special ordinance of Bangladesh government.
With 2319 branches Grameen bank provides services in 74,462 villages, covering 89% of total
villages of Bangladesh. This experimental programme in Bangladesh, Brazil and few other
countries extending tiny loans to group of poor women to invest in micro business has attracted
the business of all other countries of world. These “micro enterprises lending” was based on
solidarity group lending in which every member of group guaranteed the repayment of all
members.</t>
  </si>
  <si>
    <t>Microfinance;  Women Empowermen</t>
  </si>
  <si>
    <t>Kumar Rajpal, Navin</t>
  </si>
  <si>
    <t>Agarwal, A.K.</t>
  </si>
  <si>
    <t xml:space="preserve">
Ensuring timely and adequate finance to the needy person in rural areas to upgrade their
living conditions is one in general and linking the rural low income groups to various financial
services is the greatest challenge before the India Government. The poor lack credit and meeting
these financial requirements through informal sources force the poor people to live in disaster
situation than earlier. Various studies show that the main reason of the people staying below
poverty line in rural areas is due to lack of cheap finance availability during emergency to meet
the requirements. The situation is worst in case of women of rural areas because of lack of
investment and social barriers. All thanks goes to Prof. Mohammad Yunus for introducing the
Microfinance Programme which has not only created hope in the eyes of poor people but has
also provided a government a new policy to overcome the severe problems of the economy i.e.
unemployment and poverty.
From the available literature it is clear that the socio-economic empowerment of the
beneficiaries under various microfinance programmes has benefited them to greater extent. The
present study relied on the data collected through survey to examine the effect on the WSHG
members of both the blocks. Though the programme has been successful in extending credit
facility to rural households, yet its impact on income and employment growth is still
inconclusive. This chapter describes some of the broad conclusions of the study taking references
from the secondary data, field survey and data analysis which is explained in details in chapter 4,
5 and 6. This chapter also indicates some policy implications in order to make the programme
232
more effective at grass-root level and the limitations of the study with a scope for further
research.
The study has highlighted various important aspects such as the extent of financial
exclusion in different states of India, the effectiveness of microfinance programme in bringing
the poor into the gamut of formal financial system, growth and performance of WSHGs in India
both in terms of saving as well as credit linkage facility along with the amount of loan provided
to them. The study further found that in India especially in rural areas, the SHGs basically
emphasis on women participation and membership to upgrade their living condition and
empowerment.
7.1. Growth of WSHGs – Bank linkage in India and Odisha
WSHG-Saving Linkage in India
The all India year-wise growth of WSHG-Saving linkage shows that during the year
2007-08, 39.86 lakhs WSHGs were provided saving linkage facility along with saving amount of
Rs. 3108.65 crores registering average saving per WSHG of Rs. 8471.39 . While in the year
2011-12, the saving linkage facility to WSHGs has increased to 62.98 lakhs along with saving
amount of Rs. 5104.32 Crores registering average saving per WSHG of Rs. 8103.89. it seems
that the gross saving amount has increased but average saving per WSHG has slightly decreased.
WSHG-Credit Linkage in India
So far the year wise growth of WSHG-Credit linkage is concerned, the study found that
in 2007-08, 10.41 lakhs WSHGs were provided credit linkage facility with a credit amount of Rs.
7474.25 crores registering average loan available to each WSHG of Rs. 71799.02 . In the year
233
2011-12, the number of WSHGs providing credit linkage facility has been reduced to 923 lakhs
with credit a amount of Rs. 14132.02 crores registering increase in average loan available to each
WSHG of Rs. 153071.16 . It reflects that though the number of beneficiaries of credit linkage
facility has been reduced but availability of loan per WSHG has gone up by about 10 percent.
WSHG-Saving linkage in Odisha
The WSHG-Bank linkage programme in Odisha was started with the combined efforts of
NABARD, various public sector Banks, NGOs, and several other government agencies like
Women and Child Development Department, TRIPTI, Mission Shakti, DRDA, ITDA and ICDS.
The year-wise WSHG-Saving linkage shows that in the year 2001-02, the number of WSHG
availing saving facility was 42540 with a saving of Rs. 1390.37 lakhs registering average saving
available to per WSHG as Rs. 3268.38 . However from 2003-04 onwards the number of WSHGs
availing saving linkage facility has shown negative trend as compared to previous year except
2004-05 and 2007-08. In the year 2010 - 11, 9091 WSHGs has been provided saving linkage
facility along with a saving amount of Rs. 9856.06 lakhs registering an increase in average
saving made by each WSHG of Rs. 108415.57 .
WSHG-Credit linkage in Odisha
The year-wise growth of WSHG-Credit linkage shows that during the year 2001-02, 7075
WSHGs were provided credit linkage facility along with a credit amount of Rs. 1126.26 lakhs
registering average loan available to each WSHG of Rs. 15918.86 . Further the study found that
there was uneven growth in terms of WSHG-Credit linkage, credit amount as well as average
loan per WSHG. In the year 2010-11, 9470 WSHGs has been provided credit linkage facility
with credit amount of Rs. 19004.72 lakhs registering average loan available to each WSHG of
234
Rs. 200683.42 . It shows that during the period of a decade there is an overall growth in terms to
registered WSHGs providing more loans to their members so that they may meet their financial
requirements to expand their business.
7.2. WSHG Composition and Socio – Economic Profile of Respondents
 The Present study comprises of 420 WSHG members out of which 75 percent
respondents in a group are Members followed by Secretary 13.3 percent and President
11.7 percent. As the block level same situation has been observed in both the blocks.
 Majority of the WSHG members in the study area belong to middle age group (35 – 60)
followed by young age group ( below 35 years) and old age group (above 60). At the
block level same situation has been observed in less developed blocks while in developed
blocks majority of the members belongs to young age group followed by middle age and
old age group members reflecting that young members earn more as compared to middle
age group resulting in development of the blocks.
 The marital status of WSHG respondents shows that 84.8 percent WSHG members are
married, 8.6 percent members are widow, 5.2 percent are unmarried and 1.4 percent
divorced/separated. The same situation has been observed in both the blocks i.e. in less
developed blocks as well as in developed blocks.
 The category wise distribution of WSHG reflects that 38.8 percent of total WSHG
members belong to Scheduled Tribe category followed by other backward castes (26.7
percent), general category as 21.0 percent and Scheduled Caste (13.6 percent). At the
block level same pattern has been observed in developed blocks while in less developed
blocks the situation was different as majority of members belongs to Scheduled Tribe
235
category (43.8 percent), followed by Other backward caste (22.9 percent), Scheduled
Caste (18.6 percent) and others as 14.8 percent.
 The religions wise distribution of WSHG sample respondents show that majority of
members are Hindus followed by Muslims and Christians. As the block-wise distribution
is concerned, same pattern has been observed in both the blocks.
 If we educational status of WSHG Members we find that 38.6 percent of WSHG
members are illiterate followed by the members passed 7 – 10 standard (32.6 percent),
upto 6th standard (21.0 percent), 11th – 12th standard (5.7 percent) and Graduation and
above (2.1 percent). The situation was somehow same in developed blocks while in less
developed blocks, 47.1 percent were illiterate followed by respondent studied 7 – 10th
standard (29.5 percent), upto 6th standard (18.1 percent), 11 – 12th standard (3.8 percent)
and Graduation and above (1.4 percent).
 79.3 percent of WSHG members belong to below poverty line category (BPL) where as
20.7 percent members are above poverty line (APL). The block-wise distribution has also
shown the same pattern which clearly indicates higher concentration of poor family opted
for SHG programme.
 88.1 percent of the WSHG members belong to the group formed and promoted by
various government agencies whereas only 11.9 percent WSHG members formed and
promoted by various NGOs. Blocks-wise distribution has also shown the same picture.
 So far the main occupational pattern of WSHG members concern, 4.3 percent of total
sample under study were unemployed, 61.2 percent WSHG members were farmers
followed by landless labour (11.43 percent), daily labourer (10 percent), others (5.5
percent), service holders (5 percent) and self employed (2.61 percent). At the block level
236
both the blocks are dominated by farming whereas in less developed blocks the WSHG
members having higher unemployed membership as compared to developed blocks.
 52.9 percent of total WSHG members in the study area have undertaken subsidiary
activities. In which animal husbandry is adopted on priority basis followed by sabai grass
rope making and others. The blocks-wise distribution has also shown the same pattern.
7.3. WSHG-Bank Linkage
 The study found, 40.1 percent of WSHG members are functioning since 7 – 9 years
followed by members of 4 – 6 years (27.9 percent), 10 – 12 years of functioning (20.5
percent), 2- 3 years ( 5.5 percent), less than 1 year of functioning ( 3.6 percent) and above
12 years (2.4 percent). At the block level same pattern has been observed in both the
blocks.
 The bank linkage to WSHG members shows that 52.4 percent of WSHG members were
provided bank-linkage facility through commercial bank followed by RRBs (42.8
percent) and Co-operative banks (4.8 percent). At the block level same pattern has been
observed in less developed blocks. However, in developed blocks the initial role in
WSHG-bank linkage is played by RRBs followed by commercial banks. No WSHG
members were found in developed blocks getting linkage facility through Cooperative
banks.
 The matter related to sanctioning authority visits to WSHG points towards that 35.0
percent of WSHG members stated no authority has visited the group since formation,
whereas 29.8 percent of WSHG members have stated that the sanctioning authority
visited the group before sanction of loan followed by visit before and after sanction of the
237
loan (18.1 percent) and after sanction of loan (17.1 percent). As the block-wise
distribution concern in less developed blocks, 41 percent of WSHG members have stated
the sanction authority has visited the group before sanction of loan followed by no visit
of sanctioning authority (29 percent), before and after sanction of loan (15.7 percent)
while in developed blocks, 41 percent of respondents state that no visit has been made by
any authority followed by sanctioning authority visit before and after sanction of the loan
(20.5 percent), visit after sanction of the loan (20 percent) and before sanction of loan
(18.6 percent).
 Regarding loan taken by WSHG members from the group it was found that 16 percent of
the respondents have not taken any loan from the group, 32.2 percent of respondents have
taken loan only once followed by respondents undertaken loan 4 to 5 times (10.2
percent), 6 to 7 times (1.7 percent) and above 7 times (1.4 percent). As the blocks level
distribution concern same pattern has been observed in developed blocks but less
developed blocks 43.9 percent of WSHG members have taken loan 2 to 3 times followed
by members taking loan only once (28.6 percent), loan taken 4 to 5 times (4.8 percent),
above 7 times ( 2.9 percent) and 6 to 7 times (1.4 percent). Only 18.6 percent of
respondents have not taken any loan which clearly shows superiority of WSHG members
of less developed blocks over less developed blocks.
 The loan details states that the average loan taken by the WSHG members is Rs.
12349.19 along with average interest charged at the rate of 14.4 percent per annum. The
average subsidy available to WSHG members in the study area is Rs. 8876.18 with
average repayment of Rs. 5367.18 registering repayment ratio of 41.55 percent. The
238
block wise distribution has also shown the same pattern. No significant difference has
been observed.
 About 2.6 percent of WSHG members have defaulted the loan repayment taken from the
group. This matter is associated with less developed blocks. The reason for defaulting is
basically loss incurred to the members due to death of animals, family members health
problem, diversion of loan to meet high educational expenses and willful defaulters.
7.4. General Profile of WSHG Members
 Total 68 WSHG have been taken under study out of which 35 belongs to less developed
blocks and 33 from developed blocks. The average members per group in the study area
are 11.4 persons. In less developed blocks, the average membership is 11.7 persons per
group while in developed blocks average membership is 11.2 persons per group.
 More than 80 percent of total WSHG members hold their meeting at the monthly basis
followed by members having meeting fortnightly (11 percent), weekly (7.9 percent) and
Quarterly (0.2 percent). The blocks-wise distribution has also shown the same pattern i.e.
majority of members hold their meeting monthly.
 As the timing schedule of meeting is concerned, 55.2 percent of WSHG members hold
their meeting in the evening followed by afternoon schedule (35.5 percent), morning (7.6
percent) and night (1.2 percent). Whereas 0.5 percent of WSHG members have stated no
fixed timing for meeting. The blocks-wise distribution has also shown the same pattern of
meeting schedule.
 About 79.3 percent of WSHG members have stated that they made their selection of
leader through voting without rotation followed by leader selection on the basis of
239
educational status of members (11 percent), voting and rotation together (8.3 percent) and
members with banking knowledge (1.4 percent). At the block level, same pattern has
been observed in developed blocks while in less developed blocks, majority of WSHG
members select their leader through voting without rotation (78.1 percent) followed by
selection of leader through educational status of members (14 percent) and voting without
rotation (7.6 percent).
 So far the decision to join SHG is concerned it was found that 56.2 percent of WSHG
members have joined SHG programme on recommendation of Aanganbadi/ICDS
workers. 19.3 percent of members have joined SHG on their own followed by members
joined the SHG on persuasion of relatives/ friends (11.9 percent), others (9.3 percent) and
family members (3.3 percent). Same pattern has been observed in both the blocks i.e.
majority of the members were initiated by Aanganbadi/ICDS workers.
 It was further observed that 67.1 percent of members have visited only 2 to 3 times to
various financial institutions before getting the loan followed by members visiting 4 to 5
times (19.8 percent), 6 to 7 times (6.2 percent), above 7 times (4.5 percent) and only 1
(2.4 percent). At the block level it is noted that in developed blocks 59.5 percent of
WSHG members have visited 2 to 3 times before getting loan followed by 4 to 5 times
visits (35.7 percent) and 6 to 7 visits (4.8 percent) while in less developed blocks the
situation is different i.e. 74.8 percent members have visited the linked financial
institutions 2 to 3 times before getting loan followed by visits made above 7 times (9
percent), 6 to 7 times (7.6 percent), only 1 visit (4.8 percent) and 4 to 5 visits (3.8
percent).
240
 49 percent of WSHG members have attended training related to production, health
related and group related matters while 51 percent of WSHG members have not received
any type of training.
7.5. Activities Undertaken and Problems Encountered
 The percentage of WSHG members were engaged in forest based activities is 33.5
percent followed by livestocks rearing and marketing (31.1 percent), Trade and
commerce (13.6 percent), household industries (6.8 percent), others (5.7 percent),
agriculture/farming (5.3 percent) and food processing (4 percent). At the block level it is
noted that in less developed blocks majority of WSHG members were engaged in
livestocks rearing and marketing (38.6 percent) followed by forest based activities (27.2
percent), trade and commerce (14 percent), households industries (12.3 percent),
agriculture/farming (3.9 percent), food processing (2.6 percent) and others (1.4 percent)
while in developed blocks majority of the WSHG members were engaged in forest based
activities (39.4 percent) followed by livestocks (24.2 percent), trade and commerce (13.2
percent), and others (9.8 percent).
 97.6 percent of total WSHG members have supported that they face several problems in
operation of their micro-enterprises. it was noted that 34.3 percent of WSHG members
faced finance as their major problem followed by others (27.0 percent), marketing of
produce (18.9 percent), infrastructure (9.4 percent), inputs and raw material (7.9 percent)
and product and quality (2.3 percent). As the blocks-wise distribution is concerned same
pattern has been observed.
241
7.6. Employment, Income and Savings
 The employment available per month to WSHG members weas 14.0 man days on an
average before joining the group which has increased to 20 man days after joining the
group registering an increase of 42.14 percent. In less developed blocks, the average
number of days of employment available to WSHG members before joining the group
was 13.9 man days which has increased to 19.1 man days after joining the group
registering an increase of 46.8 percent growth while in developed blocks, the average
number of days of employment available to WSHG members was 14.2 man days which
has increased to 20.7 man days registering 36.7 percent increase in number of days of
employment available to the member.
 As the matter of change in income is concerned, the average income of WSHG members
before joining the group was Rs. 491.33 which has increased to Rs. 1309.55 registering
an increase of 166.53 percent. At the block level, the study found that in less developed
blocks, the average income per month before joining the group was Rs. 489.21 which has
increased to Rs. 1242.28 registering an increase of 153.9 percent growth while in
developed blocks the average income per month before joining the group was Rs. 493.45
which has increased to Rs. 1376.81 registering about 171 percent growth.
 About 42.6 percent of total WSHG members have formal saving account with different
financial institutions before joining the group mainly in commercial banks followed by
RRBs, Post offices and cooperatives. As the block level, same pattern has been observed
in both the blocks.
242
7.7. Hypotheses Testing and Other Findings
Firstly, the most pertinent finding of the regression analysis is that the personal income,
household expenditure and personal saving have significantly increased with the duration of the
existence of self help groups while the effect of the other variables in the model remain constant.
Hence, it has been tested that as the duration of membership in self help groups increases, the
empowerment of women in terms of increase in personal employment, income, household
expenditure and increase in personal saving validating the first hypotheses.
Secondly, the results of multiple regression analyses demonstrate the significant role of
education of women in availing the benefits of SHGS. Education status of the respondents have
significant positive impact on the improvement in employment, income, household expenditure
and savings of the respondents. The regression estimates further points towards that higher the
educational status of the member of SHG, higher was the increase in employment, income,
household expenditure, and personal saving. Hence, the second hypothesis of the study that
educational status of WSHGs members has positive impact on income, expenditure and saving is
also accepted.
Thirdly, the results also demonstrate the disparity in the performance and effectiveness of
Self Help Groups in empowering women in two out of three indicators i.e., increase in personal
employment and income of members. The members of SHGs in developed blocks have
consistently acquired greater benefits in terms of increase in personal employment and income as
compared to those in less developed blocks. Hence, the third hypothesis that Microfinance
programme under WSHGs has equitable impact in terms of employment and income in both the
developed and less developed blocks has been rejected.
243
Fourthly, whether the caste has any significant impact on SHG performance in terms of
increasing household expenditure and personal savings of the members. The results indicate that
higher the position of the member in the caste hierarchy greater was the benefit accrued to her in
terms of increase household expenditure and personal saving due to her membership SHG.
The fifth notable finding of the regression analysis is concerning the role of religion in
moderating the effect of SHGs on women empowerment. As compared to a typical Hindu
respondent a typical Christian respondent has benefitted less in terms of increase in employment
and personal saving increase. On the other hand, the Christian respondent benefitted in terms of
greater increase in household expenditure as compared to her Hindu counterpart. On the other
hand as compared to Hindu respondents the Muslim respondents gained greater benefits in terms
of increase in household expenditure and personal savings.
The last pertinent point that emerged from the regression analysis is above the role of
socio economic category or class in moderating the empowerment effects of self help groups.
Socio economic category had significant positive effect on increase in employment but a
negative effect on the increase in household expenditure. The members of poor (BPL) class had
greater benefits in terms of increase in employment as compared to the group members
belonging to APL. On the other hand the members belonging to poor (BPL) class had
experienced greater increase in household expenditure as compared to those belonging to nonpoor
class (APL).
7.8. Other Major Findings of the study
 It has been found that due to default of earlier loan on agriculture made by family members
244
(males) of 3 WSHGs members, further loan to the WSHGs in Betnoti block has not been
provided, which stands as a major cause for their low loan amount.
 There exist conflict among the group members to replace the members whose families have
defaulted earlier, resulting in tension between the group members and creating a situation of
breaking of group in Betnoti block.
 The bank officials are not providing full details about the interest rate charged on pending amount
and moreover they don’t behave properly almost in all the blocks.
 The bank officials make them sit in office for long time and sometimes they approach all the
members to visit 3 to 4 times to the bank in a month which causes income loss to them due to loss
of working hours.
 It has been noted that visiting authorities charge the traveling allowances and other charges for
meeting the general paper works for advancing credit in several blocks.
 The bank official takes bribe in order to advance the loans and subsidies to the WSHG members
in Bahalda Block.
 Other problems related to the local political parties and from the powerful member of village
which interrupts their performance and interfere in group related matters.
7.9. Suggested Measures and Policy Recommendation
 Regular Visit of Promoting Agencies to WSHGs
Since majority of the groups were formed by government agencies i.e. ICDS workers
who are present almost in every villages of the study area. These government
representatives should visit every group at least once in a month in order to access the
records, activities status, repayment and the problems associated with the operation of
their microenterprises. This will not only help the WSHG members to overcome their
245
group related issues but will also help the government in identifying the problems of
WSHGs workers at the grassroot level.
 Capacity Building Through Training
On the basis of recommendation of promoting agencies and local authorities the
government agencies should provide training related with productive activities of the
group so that the WSHG members should diversify from forest based activities which are
basically seasonal in nature to regular employment opportunities. Further, the training
should be provided of those activities which could yield higher returns.
 Increase in Credit Amount
It has been observed that the average loan sanctioned to each WSHG member at the
block level is quite low compared to the loan/credit available to the individual WSHG
member at the district level and the state and national level as well. Therefore, it is
necessary to increase the credit amount available to the WSHG members resulting in
increase of employment and income opportunities.
 Increase in thrift amount
The monthly saving made by WSHG members in the study area is quite low. Majority of
the members save less than Rs. 100 per month. In order to have higher loan amount and
better sustainability the monthly thrift amount need to be increased which is possible only
on the increase in income level of the WSHG members.
 Investment in Diversified Activities
It has been observed that majority of the members were engaged in forest based activities
which is basically seasonal in nature. Moreover, in order to avoid the losses and default
246
in repayment of loan it is necessary on part of the WSHG members it is necessary to
make investment in more than one basic activity.
 Proper Marketing of the Produce
The WSHG members in the study area face problems related to marketing of the produce.
The study area is specialized in sabai grass rope and other fancy items making and plates
and cups making from sal leaves. The income of the WSHG members is basically low
because these members sell their produce to local venders or middlemen at cheaper rate
because of lack of holding capacity, transportation and market knowledge. Further these
local venders resell the products in other parts of India like Uttar Pradesh, Bihar, West
Bengal and different parts of Odisha at higher prices and make high profits. Such
intermediaries may be stopped by arranging direct purchase of and sales through
government agencies or NGOs.
 Regular visit of Veterinary Doctors
The animal husbandry is another major occupation in the study area. Majority of the
sample households have stated that disease and death of animals is a major problem. In
order to overcome these issues, the government should arrange visit of veterinary doctors
at least once in a month in every village.
7.10. Limitation of the Study
The study basically is based on the analysis of primary data collected from 14 blocks and further
restricting the field survey of 420 WSHG members of Mayurbhanj District of Odisha. This
means that the survey information may not be penetrated very deeply below the surface.
Another limitation relates to the questions asked to the respondents on some sensitive issues like
247
income of the respondent and their family members, daily expenditure, assets holding, savings
etc. and the respondents might have not revealed the true information. Further, like any other
research using sampling method, this study is also subject to sampling error.
7.11. Scope for further Research
The following are the unexplored areas and need a thorough examination and research related to
microfinance and its impacts on the livelihoods of the poor people.
 The study is limited to only in 3 panchayts of each selected blocks while in order to have
better understanding of the problems of WSHG members intensive study is further
required.
 The WSHGs in the study area are promoted either through government agencies and
NGOs. A study can be made further to highlight the growth and performance of WSHG
on the basis of promoting agencies separately.
 It should be studied further that the credit availability to SHGs through government
agencies has any effect on rural informal credit or not.
 Keeping in view the era of competition and commercialization of financing institutions
research cab be made to analyze whether micro-finance has achieved its main objective
of hassle free credit access to the people of low income group/BPL members or not.</t>
  </si>
  <si>
    <t>Mizoram University</t>
  </si>
  <si>
    <t>Mizoram</t>
  </si>
  <si>
    <t>Mayurbhanj District</t>
  </si>
  <si>
    <t>http://hdl.handle.net/10603/276712</t>
  </si>
  <si>
    <t>Effect of education on health care practices amongst the tribal women of Kalahandi district A study in medical geography</t>
  </si>
  <si>
    <t>About 17 million1 people belonging to Scheduled Tribe in India are generally
considered to be adibasis, literally meaning “Original inhabitants” or “Indigenous
people”. They are said to be aboriginals and primitives and they existed early in the
development of mankind. Scheduled Tribe is an administrative term. The United
Nations Organisation (UNO) considers Scheduled Tribe as indigenous people’ and
they constitute 08.20 per cent of the total Indian population. It is the nation with the
highest concentration of indigenous population in the world. Back in history, the
adivasis were ‘self governing people’ in most parts of the country before British
rule. They were ‘unknown frontiers’ at the respective states where the rule of the
reign did not reach and they governed themselves outside of the influence of the
particular ruler. But, after the ‘permanent settlement’ by the British in 1793 for
controlling over the vast territories including adivasi territory for the purpose
of revenue collection, this commenced the forced relationships of adivasi with
others. The tribal communities are among the most underprivileged people of India.
Most of them are impoverished and subject to poverty and its manifestations such as
low levels of literacy and health care, hunger and malnutrition, etc. In order to redress
this situation to alleviate the suffering of tribal communities and to remove problems
to their development, further reformations have recently been introduced in the Indian
constitution.
Tribals are often referred to as Adivasi, Vanyajati, Vanavasi, Pahari, Adimjati
and Anusuchi Jan Jati2 , the last one being the constitutional name. The concept of
tribe emerged in India with the coming of the British. Gradually, the concept of
reservation emerged and through that emerged the idea of scheduled tribe in
independent India. In India, 427 groups have been recognised as scheduled tribes.
They form approximately 8 per cent of the total Indian population (2001 census).
These tribal groups inhabit the vast area widely varying in ecological and geo-climatic
conditions in different concentration throughout the country with different cultural
and social and economic backgrounds.
'Government of India (2001), Census of India, Population projections for India and states upto 2016,
Registrar-General &amp; Census Commissioner of India, N. Delhi.
Government of India (1995), Educational Development of SCs and STs, Department of Edn, Ministry
of Human Resource Development, N. Delhi.
2
The scheduled tribes differ considerably from one another in race, language,
beliefs and culture. In spite of much diversity, there are certain broad similarities
between the mutually divergent tribal societies. Broad similarities are noticed in their
style of living, each tribe lives in a definite habitation, has common dialect, cultural
homogeneity and unifying social organisation. The tribal population of India has been
found to speak 105 different languages and 225 subsidiary languages indicating a
great deal of variety. Languages spoken by Indian tribes can be classified into four
major families of languages, namely, Tibeto-Chinese family, Austro-Asiatic family,
Indo-European family and Dravidian family.
Sex ratio reflects the status of socio-cultural, maternal and child health care
programmes existing in the population. In the 1991 Census, the sex ratio of the tribal
population was 972 females per every thousand males as against 927 3 for the total
population including tribal population. The highest sex ratio for scheduled tribes
among various states has been reported from Odisha (1002) and the lowest from Goa
(889). But according to the census 2001 the sex ratio of tribal population is 1003
against 9334 for total population including tribal population. The scheduled tribes are
at different stages of social, cultural and economic development. The cultural pattern
varies from tribe to tribe and region to region. The economic life of the tribals is
specific in nature. Based on the manner in which the tribals distinctly and primarily
make their living, the tribals of India can be classified into seven groups.
B. TRIBAL HEALTH DIMENSION
The ethnic people / indigenous tribals live close in the vicinity of forests and
have managed and conserved the biodiversity of their localities for a long time. These
tribal take shelter from forest and utilise wild edible plants both raw and cooked. The
flower and seeds are cooked. They utilise forest products, such as timber and
firewood. These tribals have been living in forest for ages and have developed a kind
of affinity with forests. All aspects of their economic, social, religious and cultural life
are so closely linked with the forest in such a way that they have become a part and
parcel of the forest. This relationship of the tribal with the forest is called symbiotic
because the tribals depend on forest as a child depends on the mother.
3Govt. of India (1991), Census of India, Provisional Population Totals, Registrar-General &amp; Census
Commissioner of India, N. Delhi.
4Govt. of India (2001), Census of India, Provisional Population Totals, Registrar-General &amp; Census
Commissioner of India, New Delhi [Online: web] Accessed 25 April 2008;
http://www.censusindia.net/t_00_005.html .
3
India is a country with large ethnic society and has immense wealth due to
which it is biodiversity rich. Almost 45,000 species of wild plant are found out of
which 9,500 species are important tribal medicine species. Of these 7,500 species are
in medicinal use for indigenous health care practices. About 3,900 plant species are
used by tribals as food (out of which 145 species comprise rhizomes and tubers, 521
species of leafs and vegetables, 101 species of buds and flowers, 647 species of
fruits), 525 species are used for making fibers, 400 species are used as fodder for
animals, 300 species are used in preparation and extraction of chemical substances
which are used as Bio-pesticides and Bio-insecticides and, 300 species are used for
extraction of resins, gums, perfume and dyes (Arora 1977). In addition to these, a
number of plants are used as building material, timber and about 700 species are
noted to be culturally important.
Facts relating to local health traditions are mostly undocumented and oral.
They are probably as old as the advent of mankind. These oral, or folk medical
traditions are extremely diverse, since they are rooted in natural resources located in
so many different eco-systems. It has been estimated that about 7,500 medicinal plant
species and more than 200 animal and mineral sources are used in treating diseases
and meting out health problems in India5 . These health traditions of tribals are
innovative, dynamic and evolving, and consist of various health practices based on
local epistemologies and empirical experience. They are not restricted to any social or
economic class but the tribal are found to be the custodians of these traditional
practices. There has been a constant erosion of these traditions in the past two
centuries. Besides the known reasons for erosion of cultural diversity such as the
western model of education, one of the largest contributors to the erosion of these
local health traditions has been the acceptance of development models in which
western medical systems are promoted. Modem medicine recognises the physical,
biological and emotional aspects as the cause and treatment of diseases. In local
health traditions, however, the communities consider that in addition to the physical,
biological and emotional aspects, there is also a spiritual element in every organism.
Consequently, many local diagnostic and healing methods include spiritual practices
such as prayers, offerings of worship, reciting incantations and auspicious timings of
the practice. Perhaps these practices can be understood in the light of the Ayurveda.
5Joshi, D' K. (2006), ‘Health care practices of tribals’, Orissa Review, Govt of Orissa. BBSR, Dec.
2006,25(5): 55-57.
4
Ayurveda recognizes that the human being consists of body, mind and soul.
Most disease conditions involve biological, physical, and spiritual factors, and
therefore a holistic treatment of the entire human being is used, in which the patient
plays an active role. Modem medicine meets the primary health care needs of only 30
percent of the Indian population. For the rest there are traditional healers, bonesetters
and midwives. By analysing the local health resources among tribals it is found that
the custodians and carriers of the local health traditions have developed about 50,000
herbal drug formulations6 . There are some 50,000 local names for the approximately
4,800 medicinal plants used in folk medicine in India. Most of these natural resources,
however, are used locally as food, medicine, fodder, firewood or dye. Many people
thus perceive them as potential elements to develop their human resources, and to
harness their skills and knowledge.
Eighty four million tribal Populations belonging to over 427 tribal
communities that come under 225 linguistic groups inhabit the Indian sub-continent.
They inhabit the vast range of mountains and forests with varied geographic and
climatic Zones of India. Their vocation ranges from gathering forest products,
hunting, rearing sheep and cattle, cave dwelling, roaming as nomadic to settling
together permanently at places in complete harmony with nature. Forests have been
their dear home. Their relationship with the forest is symbolic in nature. They have
been utilizing the forest resources without disturbing the delicate balance of the
eco-system. Tribals thus mostly remained as stable societies and were unaffected by
the cultural, social, material and economic evolutions that were taking place with the
so-called modem societies. But this peaceful co-existence of the tribal has been
disturbed in recent years by the interference in their habitat places. Traditional
communities living close to the habitat have, over the time acquired unique
knowledge about the use of living biological resources. Modernisation of civilization
vis-a-vis industrialisation and Urbanisation has endangered the rich heritage of
knowledge and expertise of age-old wisdom of the traditional communities. A recent
study on the life of local tribal has revealed that they hold precious knowledge on
the specific use of a large number of agents of wild plant and animal origins, many of
which are hitherto unknown to the outside world. The tribal people are the real
custodians of the medicinal plants.
6 Chaudhury, Budhadeb (1986), Tribal Health: Socio-culturaI Dimensions, New Delhi, Inter India
publications; 18-19.
5
The World Health Organisation has been promoting a movement for ‘Saving
plants for saving human lives’. It is because of the growing understanding of the
pivotal role medicinal plants play in providing herbal remedies to health ailments.
India is the home of several important traditional systems of health care like
Ayurveda and Unani. These systems depend heavily on herbal materials. Several
millions of Indian households have been using through the ages nearly 8000 species
of medicinal plants for their health care necessities. Over one and half million
traditional healers use a wide range of medicinal plants for treating ailments of both
humans and livestock across the length and breadth of India. Over 800 medicinal
plant species are currently in use by the Indian herbal industry. Out of them about 120
species are collected from the wild forest alone. This collection often involves
destroying harvesting when parts like roots, bark, wood, stem and the whole plant
(herb) are used. Unregulated wild harvest, alongside habitat loss and degradation is
leading to resource waste and which, in turn, is dangerous for the very survival of
these species. No wonder many of these species listed in the red data book of the
IUCN and the Botanical Survey of India are valued for their medicinal properties.
According to WHO report out of 45,000 species of wild plants 7500 species7 are used
for medicinal purposes.
C. ADIVASI CONTRIBUTION TO INDIAN CULTURE AND TRADITION
Adivasi society is built on a foundation of equality with respect for all life
forms including plants and trees. There is a deep harmony and recognition of mutual
dependence in nature and human society. People are given respect and status
according to their contribution to social needs while performing their particular
function. A priest is treated with great respect during a religious ceremony or a doctor
revered during a medical consultation, but once such duties are over, the priest or
doctor becomes equal in their societies. The acquisition of highly valued skills or
knowledge does not lead to a permanent rise in status. This means that no individual
or small group can engage in over lordship of any kind, or enjoy hereditary rights.
Such a value-system was sustainable as long as the Adivasi community was non-
acquisitive and all the products of society were shared. Although division of labour
did take place, the work of society was performed on a cooperative and co-equal basis
without prejudice or disrespect to any form of work. They never quarrel for a patch of
'Chaudhury, Budhadeb (1986), Tribal Health: Socio-cultural Dimensions, New Delhi, Inter India
publications: 161.
6
land for shifting cultivation with neighbouring fellows or villagers. They generally
share the belongings with their relatives and not in favour of hoarding. Even they
show tolerance when polygamous marriage system is there.
Nevertheless, tribal societies were under constant pressure as the money
economy grew and made traditional forms of barter less difficult to survive. In matters
of trade, the Adivasis followed a highly evolved system of respect. All agreements
that they entered into were respected, often the entire tribe chipping in to honour an
agreement made by an individual member of the tribe. Individual dishonesty or deceit
was punished severely by the adivasi. An individual who acted in a manner that
violated the honour of the tribe was ostracized from the society and faced potential
banishment and family members lost the right to participate in community events
during the period of such punishment. But often, tribal integrity was undermined
because the non-tribals who traded with the Adivasis reneged on their promises and
took advantage of the sincerity and honesty of most members of the tribe.
Tribal societies came under stress due to many factors. The extension of
commerce, military incursions on tribal land, and the resettling of Brahmins and other
high caste people amidst tribal populations had impacted, as did ideological coercion
or persuasion to attract key members of the tribe into "mainstream" Hindu society.
This led to many tribal communities becoming integrated into Hindu society as jatis
(or castes)8 while others who resisted were pushed into the hilly areas, or remote
tracks that had not yet been resided. In the worst case, defeated Adivasi tribes were
pushed to the margins of settled society and became discriminated as outcastes and
"untouchables". In any case, the end result was that all over India, tribal deities and
customs, creation myths and a variety of religious rites and ceremonies came to be
absorbed into the broad stream of "Hindu" society. As a result in the tribal traditions,
ancestor worship, worship of fertility gods and goddesses (as well as male and female
fertility symbols) and totemic worship - etch played an important role. Several
researchers are doing research in those fields and some are of the opinion that the
tribals for the first time discovered the presently famous Jagannath, Balabhadra and
Subhadra idols in the rudimentary forms in the caves. It is said that the Sahara king is
responsible for the idols that are hidden within the cave. So, it can be mentioned here
that the tribal people like Sahara are famous in the past. The epic
* Bijoy, C.R. (2003), Adivasis of India - History of Discrimination, PUCL Bulletin, February 2003; 25.
7
Mahabharata mention the name like Jarasabara who was a great warrior in those
days and sacrificed his thumb for an auspicious occasion ‘Gurudakshina’. The epic
Ramayana also mentions the name of a tribal woman called as Shabari who was a
great devotee of Ramachandra, one of the incarnations of Hindu god in the Tretaya
Yuga.
India's regional languages such as Odia, Marathi, Bengali, etc. are developed
as a result of the fusion of tribal languages with Sanskrit or Pali and virtually all the
Indian languages have incorporated words from the vocabulary of Adivasi languages.
After keen observation the similarity of words of these languages could be found. The
names of plants, animals, etc. are sometimes so similar that they might descend from
ancient adivasi languages. As they are the indigenous people their languages are also
age-old like their culture and tradition.
Adivasis who developed an intimate knowledge of various plants and their
medicinal uses played an invaluable role in the development of Ayurvedic treatments.
In a present study, the All India Coordinated Research Project credits tribal
communities with the knowledge of 9000 plant species - 7500 used for human healing
and veterinary health care9 . Dental care materials like datun, roots and condiments
like turmeric used in cooking and ointments are also tribal discoveries, as are many
fruit vines and trees. Ayurvedic cures for night blindness and arthritis owe their origin
to traditional Adivasi knowledge.
Adivasis also played a very important role in the development of agricultural
practices such as fertility maintenance, rotational cropping through alternating the
cultivation of grains by leaving uncultivated or land fallow or by using it for pasture.
The tribals of Orissa were instrumental in developing a variety of strains of rice.
Adivasi musical instruments such as the bansuri (flute) and dhol (drum),
dances, folk-tales and seasonal celebrations also found their way into Indian traditions
as did their art and metallurgical skills.
D. SOCIAL ORGANISATIONS
The most interesting feature of the Adivasis is their social system and its
organization level. The traditional tribal society with its standard pattern or tribe, sub
tribe and clan is eight cohesive units in which dominant is the community spirit. It is
this inter-personal, face-to-face relationship that endows them with a sense of
y Tiwari, S.K. (2001), Medical Geography of Indian Tribes, New Delhi: Sarup&amp; Sons: 16-25.
8
belonging. Tribes like the Kondhs, Saoras, Santals and Gonds have spread out to wide
areas with the result that, sub-tribes have been formed claiming an independent
cultural identity as with the Dongria, Kutia and Desia Kondhs, the Lanjia Saoras of
Pultasing and the Sudh Saoras of the coastal dists, the plain Bondas and the hill
Bondas. Each of these groups has developed and also nurtured its own style of
economic activity, cycles of rites and social organisation and rituals for separate
identity.
The dan10 is the bigger size and its number varies from tribe to tribe. The
Kondhs, Juangs, Gadabas, Santals and Parajas are well known for their exogamous
patrilinealtotemic dan organisation. The Juangs have as many as twentyfour clans
which have totemic names that are given after trees, objects and food grains which
point to a common ancestry and attitudes of reverence to the ancestors which act as a
cultural relationship among them. The Saoras, however, have an extended family
called birinda descended from a common ancestor. A Saora woman unlike other
women of other tribes continues to belong to her father's family after marriage and not
to her husband's dan.
The main organising principle of the tribal Society is kinship with little
stratification embracing both consanguine and affined groups who use both
classificatory and descriptive terms in their address modes. The emphasis is placed
on the unilineal principle, generation and basing on age. The tribals accept inheritance
and authority through the male line. The growing-up socialization process of the
tribals is very interesting, consisting as it does of practices that controls life in a
complex manner. The rites of passage comprising puberty, birth, marriage and death
play a vital role in tribal society for which initiation and training are provided
successfully. It is these rites which are introduced through youth dormitories variously
called Dindaghar (Kondh)', Majang (Juang), Dhangrabasa (Bhuyan) or Ingerson
(Bonda). The dormitory is a big hut closed on three sides and open in the front. It is
used for training the tribal youth in dancing as well as for holding village councils for
discussing and deciding important matters concerning the village or welfare of
community. The presiding functionaries in the village council are the priest and the
headman. The former, variously called Naik (Juang), Pradhan (Bhuyan), Munda (Ho),
Gomango (Saora), Budrik (Gadaba), Majhi (Saonta), decides the secular
l0Das,Nityananda (1957), Kalahandira Dangaria Kandha, Adivasi (Oriya), Bhubaneswar 2 (2,3): 28-
30,37,58.
9
matters while the latter called Boita (Juang), Buya (Saora), Dehury (Bhuyan), Jani
(Kondh) and Kartha (Oraon), is responsible for decisions on religious and spiritual
matters.
Along with the priest and the headman, the shaman, and the harospex, who
can gaze into the stars and foretell the future, constitute the governing elite of the
village. Some tribes like the Bhuiyas, Gonds, Juangs and Oraons have inter village
councils, the head of which is the headman. The headman is the most important
person of the village and usually a respectable person of experience and age. This
council deals with inter village disputes and other matters pertaining to the village as
an entity, not person. In most matters the decisions are accepted and implemented
very successfully. Yet this system is now under stress owing to the introduction of the
modem Panchayat system often disrupting, disturbing and dislocating the ancient
ways of life</t>
  </si>
  <si>
    <t>Education Practices; HealthCare; Tribal Women</t>
  </si>
  <si>
    <t>Mund, Sasmita</t>
  </si>
  <si>
    <t>Mishra, MP</t>
  </si>
  <si>
    <t>To have a clear picture about the ‘Effect of education on health care
practices amongst the tribal women of Kalahandi district’, one must have some idea
about their population. It is found that out of 62 tribes of Odisha, 48 are found in
Kalahandi. They constitute 28.64% of the total population. From 13 primitive tribes
of Odisha 8 primitive tribes are found in Kalahandi (Census 2001). Bhuiya, Bhunjia,
Birhor, Bondo Paroja, Kutia and Dongria khond, Saora and Lanjia Saora are
identified as Primitive tribes. The total number of males and females counted are
88,442 and 90,787 respectively from among primitive tribes, out of total population
1,79,229. The number of females predominates both among tribes and primitive tribes
in Kalahandi. That means the females in tribal society are never neglected. This also
indicates that the females are in an advantageous position than males in tribal
communities.
Literacy is another factor from which social life can be picturised. Among
tribes of Kalahandi the literacy among males, females and total are 59.17, 34.76 and
47.10 per cent respectively (2001 census). Incidence of poverty reduction among
Scheduled Tribes has become a wide spread concern. It is presumed that forest can
play an important role in reducing poverty among the tribals. Like other land-based
resources, forest provides means to diversify local economies, to absorb excess labour
and to contribute significantly to livelihood and food security of the tribal poor. A
major cause of the backwardness of tribal regions is the weak organisational base of
the tribal society.
About two-thirds of the populations of Kalahandi are Khonds. The Khond
inhabitants of this district are of two classes-one living in the open country and
forming the largest portion (probably about the three-fifths of the whole) called
‘Kotchriah’ Kondhs or Desia Khonds and the other confined to the hills called
‘Paharia’ or ‘Dongriah’ Khonds. The former is more civilized than the latter. They
differ slightly in customs, depending chiefly on their relative positions and though this
may be supposed to have determined their division, yet they do not intermarry nor do
they have any interpersonal relationships among them one with another. The former
are described as peace loving, loyal and industrious generally being cultivators. Their
clothing generally consists of a single cloth and in some rare exceptions a turban.
277
They worship the same gods as the hill tribes; marry one wife and their ceremonies
are conducted by the Majee of the village, or one of the elders of the tribe. The
Dongria Khonds pay no tax whatever, their only contribution being a sheep or some
small present at the Dusserah. It is probable that the establishment of periodical
bazaars, as yet unknown to them here will tend beneficially in attracting them to the
open country and inspiring and inducing them to mixing with the other inhabitants of
the country. The gods worshipped by both the tribes of Kondhs are represented by
two sticks of unequal length inserted in the ground without any tenement or temple.
The names locally given are ‘Dhurmee’ or earth and ‘Dhurma’ (the judge of departed
soul) and the offerings, which usually consist of arrack and live animals, such as
fowls, sheep and buffaloes. As regards their food they are wholly indiscriminate and
they prefer to cook in old earthen vessels which they obtain from the villagers of the
open country when they bring these vessels with them carrying the turmeric, chilies,
tobacco, oilseeds, Kandul (a large variety of pulse) and edible roots for exchanging
for salts, clothes, etc. This age old practices of Barter system are still prevalent in their
societies.
Many castes and tribes maintain each other’s cultural specificity and
uniqueness through the complex network of caste status either prescribed for the
group or achieved through social process excepting for a few characteristic cultural
identity, without which the basic uniqueness of the group would be difficult. But
although the co-existing ethnic groups project a composite and universal culture, they
do not completely give up their ethnicity and cultural settings. There are certain
reasons and traditions for maintaining their ethnic specificity. The economically
dominant groups have the ideological predomination upon the minor ethnic groups
staying with them. In such cases the arts and ideologies of the dominant group
influence the culture of small groups. As a result of which they completely assimilate
with the dominant culture. In such cases, they feel insecure and their group identity is
insecured. So they try to maintain their ethnic uniqueness through retaining the
cultural peculiarities of the group.
The tribal people express their cultural identity and distinctiveness in their
language, rituals, social organisation and festivals and also in their ornament, dress,
art and craft. They have retained their own way of managing internal affairs of the
village mainly through two institutions viz. the village youth dormitory and the
278
council. The dormitory is the core of tribal culture and it reinforces the age-old
traditions in Kalahandi. Social systems Culture and are dynamic. While we speak
about traditional tribal societies we always depict a society in transition. The rapid
depletion of natural surrounding and eco- system of tribal people compounded with
infiltration and intrusion of non-tribal elements into tribal domain play a major role in
changing values, tribal ethos and tribal worldviews. The study certainly points out that
the traditional health care system still finds its meaning of survival in tribal society.
The traditional medicines, healers and the priests can still relate links between men,
nature and the super-natural beings. This is the link on which the uniqueness of
prevalent tribal society. Obviously, the tribals possess homely feeling with the
protection given by their traditional healers against psychosocial problems or spiritual
insecurity. This very spiritual insecurity plays vital role in tribal health care services,
lack of which leads to failure of the system.
Modem traditional medicines owe their allegiance to tribal medicines to a
large extent and many researches are being conducted for scientific explanations.
Tribal populace being poor and weak economically, their medicines suit to majority
of Indians as it is easily affordable. Cultural variations act as a hindrance to universal
acceptability. However, herbal principles can be safely analysed for future
acceptability in majority of Indians as alternative medicines of choice. For historical
reasons, the Scheduled Tribes have remained socially and economically backward and
are treated as socially disadvantaged groups. Therefore, concentrated efforts are
needed to bring them into the mainstream of development. As sustainable livelihood
options for the tribal are fast deteriorating; traditional indigenous system of health
care options are to be restored. Research and documentation of indigenous plants and
herbs will definitely go a long way in ameliorating the health condition of the tribals
for better living conditions.
The total forest cover in India is reported to be 765.21 square kilometers of
which 71% is adivasi areas. Of these 416.52 and 223. 30 thousand square
kilometers each is categorized as reserved and protected forests respectively. About
23% of these is further declared as wild life sanctuary and National parks which alone
has displaced some half a million tribals. By the process of colonization of the forests
that began formally with the forest act of 1864 and finally the Indian forest act -
1927, the rights of tribals were reduced to mere privileges conferred by the state.
279
Kalahandi in the present scenario is rich in biodiversity. The tribal people
have been helping in conservation of bio-diversity. However, enormous efforts for
conservation have to be made in both directions- vertical as well as horizontal due to
rapid industrial revolution. Conservation of diversity, sustainable management,
propagation of such valued flora and their in-situ as well as ex-situ conservation is the
need of this decade. Therefore various disciplines like Pollen biology, Genetics, Tree
Breeding, Physiology, Ecology, Botany, Ethno -botany, Eco - restoration, Taxonomy,
Bio-chemistry, Biometrics, Bio-statistics should work at single platform and linkages
have to be established in sacred forests as well as in localities dominated by ethnic
people. There is a need for identification of plants associated with various ethnobotanical
uses followed by phytochemical studies. Awareness campaigns and training
programmes are to be organized in tribal localities for eco-restoration and for
conservation of the prevailing flora and fauna.
The information gathered/obtained from the present study regarding the
medicinal plant use by the tribal people of Kalahandi needs a thorough
phytochemical investigation which includes alkaloid extraction and isolation along
with few laboratory methods. This may help in creating mass awareness regarding the
need for conservation of such plants and also in the promotion of ethno-medicobotany
knowledge within the region besides contributing to the preservation and
enrichment of the gene bank of such economically important species before they are
extinct. World Health Organisation, after careful observation suggests for alternative
medicines. The tribals of Kalahandi are seen using several medicinal plant species and
animals in special cases. Among the animals they use liver of crow, flesh of bat,
house sparrow and several species of fish, snakes, frog, dove, etc. They use liver of
baby crow in cases of epilepsy, flesh of bat for chronic asthma, flesh of male house
sparrow for male impotency, small fishes for calcium deficiency, flesh of rat snakes
and frog for aphrodisiac, flesh of dove and house fowl for kidney stones. One way of
treating Bata patient is that the tribals use flesh of Kochilakhai for chronic cases.
Kochilakhai is a bird species that survives by eating fruits of Kochi la {Nux vomica).
For Healthcare &amp; magico-religious practices the tribals of Kalahandi use
several animals such as Salamander, Kumbhatua, Chicken, Sheep, Goat, Male
sparrow. Pig, House fowl, Bajrakapta, Dove, Owl, Jackal, tiger, etc. Salamanders are
used for the purpose of love affairs; Kumbhatua is used for making special weapon. It
is said that when kumbhatua makes nest in the tree and when the chicks attain in the
280
flying stage, the tribals tie the leg of the kumbhatua chick with an iron chain. The
parent of the chick first try to brake the chain and when they fail in doing so, it is said
that they collect a rare medicinal plant which they know and when they place the
plant near the chain it brakes and ultimately the chicks are freed. The tribal who is
involved in this practice enquires about the activities of the bird and at last takes away
the entire nest and starts dropping the sticks of the nest one by one in water with keen
observation. When a stick after being dropped in the water produces a hissing sound
he confirms that he has found the required plant extract.
For magico-religious practices the black cock is in great demand. It is often
used for curing many diseases. Male house sparrows are used in cases of male sexual
impotency. Nails of tiger are used in the neck of children as well as adult members
with the belief that this would protect them from certain contagious diseases. Nails of
owl are also used for magico-religious practices. The scale of Bajrakapta is used as a
ring in the fingers and it is believed that it is panacea for muscular pain. The flesh of
dove and pigeon is used as a medicine to cure stones in the kidney as well as in the
duct. Also the skin of jackal is used for magico-religious practices. Skin of tiger also
used in some cases to sit during austerities and auspicious occasions. Feathers of
pigeons are used for cleaning internal portions of the earlobes and nostrials.
Sometimes cleaning of internal portion of ear is made after having bath.
Traditional medicine is the synthesis of therapeutic experience of indigenous
people practising indigenous systems of medicine. If we study the history of mankind,
many infectious diseases have been said to be treated with herbals. The traditional
medicine have been solicited through the traditional practitioners and herbalists in
the treatment of infectious diseases. Among the remedies used, plant and animal drugs
constitute an important role. A number of scientific studies have highlighted the
importance and the contribution of many plant families i.e, Asteraceae, Apocynaceae,
Caesalpinaceae, Liliaceae, Piperaceae, Rutaceae, Solanaceae, Sapotaceae used as
medicinal plants and similarly species of house sparrow, pigeon, crow, bat, etc. are
used as animal family. The tribals of Kalahandi are seen using these for their health
care in spite of several efforts by the govt, medical department.
Tribal healers in most of the places, where ethnomedical treatment is
frequently used to treat asthma, cancer, eczema, aging, cut wounds, diabetes,
jaundice, mental illness, skin infection, swelling, scabies, venereal diseases, gastric
ulcer, snakebite and provide instructions to local people as to how to prepare medicine
281
from herbs. They keep no records and the information is mainly passed on verbally
from generation to generation. World Health Organization (WHO) has shown great
interest in documenting the use of medicinal plants used by tribals from different parts
of the world (Kaido et al., 1987). Many developing countries have intensified their
efforts in documenting the ethnomedical data on herbals. Effort to find out scientific
evidence for claims by tribal healers on Indian herbs has been intensified. Once these
local ethnomedical preparations are scientifically evaluated and disseminated
properly, people will be well informed with regard to efficacious drug treatment and
improved health status.
Tribal people still use various animal products and by-products for cure of
various ailments. For example, honey is used as expectorant; cattle urine has been
used as a medicine. All this knowledge has once again come to the mind, as there has
been a sort of disillusionment with the current allopathic treatment, as it has got its
own side effect and in fact has no cure for various diseases. Therefore people are
looking for traditional remedies for the treatment of ailments. But this traditional
knowledge is fast eroding due to modem techniques. Thus urgent need is necessary
to inventories and record all ethno biological information among the different ethnic
communities before the traditional cultures are completely lost. In India, nearly 15-20
percent of the Ayurvedic medicine is based on animal-derived substances. The Hindu
religion has used five products (milk, dung, curd, urine and ghee) of the cow for
purification since ancient times. Different ethnic groups use animal-derived
substances for healing human ailments in present times in different parts of
Kalahandi.</t>
  </si>
  <si>
    <t xml:space="preserve">Kalahandi District </t>
  </si>
  <si>
    <t>http://hdl.handle.net/10603/281473</t>
  </si>
  <si>
    <t>Women self help groups and participatory rural development A study on Khurda District of Orissa</t>
  </si>
  <si>
    <t>Today world runs on technology, our human mind needs all in ready-made and in a
fast way in all sectors to fulfill the requirements of fast and quality way need are
uphill battle for all industries, In information technology industries it doubles than
other industry because from here only the world learn the techno fast to do all in
smart and speedy way. so in this sector the employees job on work with upgraded
knowledge of day-to-day and their work invisible, not able to view like
manufacturing industries finished product it also lead to stress for them moreover
their software programming support need for all the industries and
national development, hence they can’t relax way of working, the employees need
work in fast way to satisfy the clients of other industries, therefore the researcher
planned to study in the area of information technology and particularly women
employees job satisfaction due to raised cost of living caused by inflation has
imposed both men and women to work. Both are rationally ready to work, which
calls for efficient time management and sacrifice. Since many information
technology (IT) industries in Chennai have offered employment to women in large
digits, it is the exact time to study the job satisfaction of women employees in IT,
Chennai city. This research prepared by the responses obtained through a well-
structured questionnaire. The main intention of the survey is to study the job
satisfaction among women employees in IT industry in Chennai. The instrument
used for collecting the data was the questionnaire, specially designed
to evaluate job satisfaction. A structured questionnaire administered five hundred
sample size determined through the purposive sampling of selected women IT
employees in Chennai. The responses received analyzed using statistical package
for social science (spss) software. General descriptive statistics including mean and
standard deviation along with one sample t-test, ANOVA, Pearson s correlation and
chi-square test, Duncan multiple range tests used for analyzing the overall job
satisfaction. Results of the analysis indicate that the women IT employees experience
job satisfaction. Regression analysis identifies a statistical significance of the
relationship between the job satisfaction and the job performance. Overall the
findings of this study lead to the conclusion that the factors result in job satisfaction
among women IT employees in Chennai. Therefore, it was recommended that
Chennai IT industry should devise and invest on strategies that can keep the job
satisfaction within manageable limit among women IT employees and sort the
women issues in the Industry. This, in turn, would go a long way in enabling women
to perform better at the job, be more entrusted to the organization, and
eventually contribute to the growth of the nation and on the whole, there is an
efficient impact on the socie</t>
  </si>
  <si>
    <t xml:space="preserve"> Intellectual Rural Development; Women Self Help Groups;  inflation; time management; strategies; uphill battle</t>
  </si>
  <si>
    <t>Misra, Santi Swarup</t>
  </si>
  <si>
    <t>Jena, Debendranath</t>
  </si>
  <si>
    <t xml:space="preserve">In the context of current emphasis on inclusive growth and integrated
development, rural development assumes special significance. It is recognized
as a sine qua-non to faster economic development and to minister the welfare
activities for the masses. Rural development is not merely development of rural
areas but also the development of quality of life of the rural masses into selfreliant
and self-sustaining communities. Rural development is, therefore,
development of the rural areas in such a way that each component of rural life
changes in a desired direction. Besides, rural development also encompasses
structural changes in the socio-economic situation in the rural areas so that
human welfare is secured at the earliest. Rural development, thus should
embrace all the objectives of enrichment and betterment of the overall quality
of rural life through appropriate development of man-power resources,
infrastructural facilities and provision of minimum needs and livelihood
opportunities.
The full benefit of development can only be realized with full
participation and the role of women cannot be isolated from the total
framework of development as they constitute nearly the half of the entire
population. A review of the economic roles played by women in India reveals
that the traditional village community of India consisted of the cultivators, the
artisans and those performing menial services, in which women played a
distinctive and accepted role in the process of earning a livelihood for family.
In spite of all the burden of farm (productive responsibility) and family
(domestic chores), her economic contributions are not given due recognition. In
addition to this, rural women have a much greater, positive influence in factors
governing sustainable development as they play a direct and in many cases,
exclusive role in child and family care; general health and sanitation;
agriculture, horticulture, forestry, animal husbandry, food, fuel and water. Even
282
today, despite a number of programmes carried out by the different
organizations, women form no more than "a safety valve for labour market" in
India.
Therefore, the first exercise is to acknowledge the women’s role in rural
development by doing away with the discriminatory practices and undue
traditional hazards and pressure. Their contribution to the both family and farm
should be recognized as the potential track to development. Countries that hope
to be in the vanguard of economic development and social change should
accord equal status to women at the par with men to enable them to play a
complementary role in the progress of the nation.
The policy makers and development experts should take sincere effort to
find out the invisible factors impeding the process of rural development and to
look what the women in rural areas do and define their functions properly and
precisely. Keeping these views in mind, intellectual thrust and cognitive stress
on the subject matter, the present study was undertaken to establish the fact,
evidences and ground reality and the unexplored empirical findings by
questions and quarries on women SHGs and their participatory role in rural
development in two selected blocks of Khurda district of Orissa.
Since time immemorial, women have been performing the prime
responsibilities in community development. Their role in various walks of life
has greatly contributed to the addition of values which led to all round progress
of the society at large. But the status of the women is affected by certain micro
forces such as economic development, political participation and ideological
overtones. In spite of their constructive and prime role in society, they are
accorded a negligible status which impedes the values of their human rights.
Women have been unrecognized and unacknowledged contributors to the
sharing of the duties and responsibilities of maintaining the daily life in their
families on equal terms with their men folk. The traditional male chauvinistic
thinking that scars the human values of women by considering them as the
283
‘week’, ‘inferior’ and ‘voiceless’ is no more persistent in the current decades
due their increased roles and responsibilities even more than the male
counterparts. Since inception of self help policy of NABARD in the early
1990s, women are organized in to different groups for self employment and
income generation and livelihood opportunities.
Participatory rural development through self help groups is thus the
outcome of latest review and restructuring of anti-poverty programmes. SHG
aims at establishing a large number of micro-enterprises in the rural areas and
building upon the potential of rural poor. A number of rural development
programmes have been taken up by the government to eradicate poverty and
unemployment in rural areas with a lot of dynamic strategy envisaged for
implementation.
Specific objectives of the study are to assess the impact of SHG in
promoting participatory rural development with regard to their organized effort
in regular meeting and decision making for saving credit activities, bank
linkages, assets creation , business promotion through micro-enterprise and
involvement in different community organizations and units of local
governance for participatory planning and action.
This study on empowerment of women through SHG assumes a special
significance in the context of modernization and economic development. The
process of empowerment is basically a collective effort of all members in a
particular community.
Specific objectives of the study are to understand the variable of the
respondents such as education, caste and income and its impact on the life
style and status of the respondents, to assess the role NGO in SHG promotion
and management, and to study impact of SHG on participatory rural
development programme with multidimensional roles and responsibilities, to
study the leadership style, group dynamics and decision making in SHGs and
284
to study how gender matters in development in both family and communities
and to assess the indicators of empowerment of women through SHG and also
to assess the knowledge of rural women about different rural development
programmes and their participation in these programmes, to study the opinion,
perception of rural women towards the development programmes and their
nature of participation, to explore the invisible contribution of women in home
and farm as well as non-farm operations, to examine role of women in electoral
politics , quality of participation and dynamics of development in rural sector,
to study the nature and extent of rural women's role in family and other related
decisions, to assess the extent of exposure and the magnitude of changing interpersonal
relations as well as changing values of rural women, and to examine
the working performance of SHG in terms of providing help , support
services to poor rural women and to their families and also to study the
programme in relation to empowerment process of rural women, to make a
comparative analysis of the variation of the SHG respondents and their
participation in the process of development and to suggest measures for
integration of women in the development process.
In the present study, every effort was made to select a homogeneous
group but still there was significant difference between the respondents with
respect to education, annual family income, present occupation, main
occupation of the family, type of family, size of family, type of house, land
holdings , possession of livestock and technological assets, exposure to mass
media etc.
In the present study independents variables like age, sex, income, marital
status, educational background, caste and religions of the respondents of the
both block have been thoroughly discussed and comparatively analyzed. It is
found out that independents variable are homogenous in nature. Women
belonging to the age group of 29- 38 years constitute the highest percentage
38.7% in Balianta where as in Balipatna, the age group belonging 39- 48
285
constitute the high extent participation of women in SHG activities. SHG
members above 60 years of age are very less in both the block in comparison to
other age groups. Women of 18- 48 years are actively engaged in SHG because
of their ability, energetic spirit and willingness which lead to a significant
participation in SHG movements.
Determining the marital status of the respondents is also equally
important in the present study because of their physical existence in regular
SHG activities in a particular village. Marriage signifies a state of customary
migration of women from one place to another as per our social norms. In this
case SHG constituting any unmarried member (girls above 18 years) is in a
state of instability in general and constituting office bearers in particular. It is
found out that 90% of the respondents were married in both blocks. Unmarried
respondents were 7.3% and 3.3% in both Balianta and Balipatna respectively.
The percentages of widow respondents were very less in both the block.
Selection of the respondents was made first from the list of the members
of SHGs, it was found that 100.0 % of the respondents were Hindus in one
block whereas and it is 97 % in Balipatna only 2 % were Muslims in Balipatna
block. None of the selected SHGs belong to Christianity.
As it is evident from the study that amongst the respondents in Balianta
block, the highest percentage of the respondents belong to General Caste and
the lowest one is the ST category. That is 41.3% and 2.0% respectively. In
Balipatna, women respondents of Scheduled Caste are highest in number.
Respondents of ST category are lowest in percentage that is 40.7% and 3.3 %
respectively. It is observed that in Balianta more women respondents belonging
General Caste dominates over Scheduled Caste population in the field of SHG
activities because of their numerical strength and there is reversal of this trend
in Balipatna block where SHG respondents belonging to Scheduled Caste
population dominates over General Caste because of their numerical strength in
involvement of SHG activities.
286
The study also highlights on the literacy and educational standard of the
respondents. Majority of the respondents are literate in both blocks and more
number of the respondents of SHGs are literate up to primary level. The
number of illiterate respondents is 13.3% in Balianta and 15.3% in Balipatna
block. The respondents having graduation degree is very less in both blocks
such 4.0% and 2.0% in Balianta and Balipatna block respectively.
The annual income of the respondents’ family of the both bocks has been
observed corresponding to their main sources of income. The families where
agriculture is the main source of occupation, the annual income below
Rs.20,000/- is 7.0% of the respondents, 12.67 % belong to above Rs. 20000/-
»
and below Rs. 35000, 23.33% belong to level of Rs.35000/- but below Rs.
50000/-. And families having annual income above Rs. 50,000/- is only
20.67%. In case of wage labour, it is 3.33%, 4.0%, 3.66% and only .66 %
respectively. Families having annual income below Rs. 20,000/- is 2.33%, 4.67
% in case of annual income level is Rs. 20000- and below Rs. 35,000, 7.66 %
of the families belong annual income level of Rs. 35,000 and below Rs, 50000
and 21.66% of the families belong to income above Rs. 50,000 in case of trade
and business as the main source of occupation. Similarly the percentage of
annual income of the family above Rs. 35,000 but below Rs. 50000/- and Rs
50,000 and above is 1.33 % and 1.66 % respectively in case of salaried jobs
which is much lower than others. In the study area agriculture is the dominant
occupation as well as main sources of income of the families of the respondents
followed by trade and business in which the level of income is highest.
Due to rapid expansion of SHG movement it is clear that self employment
of women has increased to the maximum extent. The percentage of self
employment is significantly high in both bocks. Majority of the women are self
employed in different type of micro enterprises most particularly in agriculture
and allied activities. The percentage of respondents belonging to tertiary
occupation is very less. Women are employed in productive and remunerative
287
form. The percentage of self-employment of women is 79.66 % in different
type of micro-enterprises, agriculture and allied activities. As the respondents
are associated with SHG and engaged in different micro-enterprise activities,
the percentage of self-employment of women has increased to the maximum
extent. The percentage of the respondents having wage employment as their
occupation is 14.66 % and this due to the existing farming and non farming
activities and shortage of adequate male agricultural labours and salaried
occupation of the is negligible and that only 3 respondents . The percentage of
the respondents without having the occupation of their own is 16%. They are
engaged in house work only.
In the present study, the researcher has tried to study the family structure
of the respondents to analyze the impact in group activities. The extent of
participation of the women in SHG activities largely depends on decision
making in family. In the present study a wide variation between joint and
nuclear family is found in both the bock. Out of total 300 numbers of
respondent’s family, 30.0 % is nuclear, and the percentage of joint family is
70%. The researcher, hence, tried to acquire information regarding who the
head of the family is, to know the level empowerment and participation of
women in various fronts -domestic as well as social. The majority of the
respondents of both blocks had husband/ father in laws as the head of the
family.
As far as the head of the family is concerned, the percentage of male
headed family is 70.33 %, where as the percentage of the female headed family
is 29.67 %. In case of female headed family, 19.67% of the respondents
themselves are the head. 8.33% belong to mother-in-law as the head, and it is
only 1.67% where mothers are the head the family in case of unmarried
respondents of the groups. In case of male headed family, 33.66% are the
husband as the head and 33.0 % are the father- in-law as the head and it is only
3.67% where fathers are the head of the family in case of unmarried
288
respondents. Here, it is pertinent to mention that 16 no. respondents were
unmarried out of 300 respondents of both Balianta and Balipatna block. It
indicates that the respondent’s decision making in family mainly depends upon
their roles and responsibilities as the head of the family.
In rural areas the size of the family is equally important to determine their
functional role in community life. The size of the family means total number of
member of the family. 21 % of the respondent’s families are having 2-4
members, 68% belong to 5-8 members and 11.0 % belong to the families
having more than 8 members.
Another significant observation is possession of assets and households
technology in the respondent’s family. Respondent’s families possessing
livestock and technological assets which reads as 22.33% of the families are
livestock holder, 41.67% are technological assets holder, 33.67% of the
respondents families are having both livestock and technological assets and the
families without having any livestock and assets is recorded as 2.33 %.
It was found that majority of the houses of the respondents are Pucca
made in both block that is 86% in Balianta and 82.7 percentage in Balipatna. It
is due to implementation of Indira Awas Yojana as more number of
respondents are coming under BPL category, they have become the
beneficiaries of the IAY programme. The type of house indicates the economic
status of the family. Land ownership status which is one of the criterions to
become BPL cardholder was also covered in the study.
Exposure of respondents to mass media is also a matter of concern to
assess their awareness and level of knowledge on general social and economic
aspects of the society. In a democratic country, newspaper plays an important
role in furnishing information to the public. Realizing the importance of the
matter, it was highly essential to know as to whether the respondents read
newspaper and frequency of reading newspaper to access information and to
289
improve their knowledge on different national and international issues. The
responses of the respondents were taken in this regards. 79.67 % of the
respondents never read any news paper. Only 7.67 % of the respondents read
news paper daily, 9.33 % read weekly and only 3.33 % read newspaper
fortnightly. So far as the frequency of listening is concerned, about 85.0% of
the respondents don’t listen radio daily. The frequency of listening radio
fortnightly is 1.33%, weekly is 5.0% and daily is 8.67%. It is evident that
95.67% of the respondents watch TV, and the percentage of the respondents
not watching TV is 3.3% only.
The role and significance of Non Governmental Organizations (NGOs)
has been studied and assessed from different angles of their intervention at the
community level by taking the different aspects of community empowerment in
to consideration.
Empowerment of the rural community in Balianta and Balipatna block has
been possible by the collective effort of all NGOs for promoting participatory
rural development by mainstreaming all poorest groups of rural community.
NGOs in the study area have played an instrumental role in SHG formation and
management. Out of 1439 existing SHGs in Balianta, the NGOs have formed
340 nos. (23.62%) of SHGs and provided them with capacity building training
on different issues for smooth management. In Balipatna block, there are 1080
SHGs, out of which 864 (80.0 %) of SHG s are formed by NGOs and 72.59 %
are provided with capacity building training. The percentage differs
proportionately as the total number of existing SHGs has been taken which are
not of equal numbers in both blocks. Out of total cumulative SHGs of both
block, 1204 (47.79 %) of total SHGs have been formed by NGOs and
1124(44.62 %) of the total nos. of SHGs have provided with capacity building
training by NGOs. It shows that NGOs have a very prominent role in SHGs
formation and capacity building in both blocks.
290
In the present study, the respondents are taken from the SHG who have
been formed by different agency in an independent mode but later on some of
them are provided with capacity building training and support services in a
convergence mode. Out of 300 respondents 28.0% of the respondents
expressed ICDS as the promoting agencies of their groups, 61.33 % of them
said that NGOs as the promoting agency, 2.67% of the respondents said that
MFI as the promoting agencies, 4.0% of the respondents said that bank as the
major promoting agency, 4.0 % expressed that women groups are selfpromoted.
The responses indicate that, ICDS, NGO, BANK and MFI all
promoting agency were closed with the community members in which the role
of NGO was found to be important.
The bank linkages of SHG were taken in a group mode. In the present
study, 47.79 % of the totals SHGs were linked with different banks for
financial transaction with the hand holding support of NGOs and the
percentage of SHGs promoted by NGO for micro enterprises is 43.82 %.
Promotion of micro enterprise for SHG has been the principal target for which
many NGOs have started intervention independently and on convergence
mode.
In this study NGO’s mode of working in SHG promotion in both Balianta
and Balipatna block was critically observed. Out of different promoting
agencies in Balianta, NGOs have formed 340 SHGs. Out of 340, 8.75 % of
SHGs are promoted independently where as 14.87 SHGs are promoted by
convergence mode. Similarly number of SHGs formed by NGOs in Balipatna
block is 864 in number, out of which 25% of SHG are promoted independently
whereas 55% of SHG are assisted by convergence support. The total figure of
both blocks correspondingly shows that 47.78% have been formed by NGOs.
Out of which 32.89% are promoted independently and 67.11% are promoted
by convergence support. It found out that all Panchayat of both blocks are
having SHG federations. There are 15 no. of SHG federations in Balianta and
291
14 no. of SHG federation in Balipatna formed by NGO. All G.P level SHG
federation consists of more than twenty SHG groups. The President and
Secretary of each group represents in the GP level SHG federation.
It is generally agreed that the SHGs who follow the five golden principles
are performing the best and in that case the group dynamics has been observed.
In this chapter the level of awareness of SHG respondents was studied on the
response. 70.67 % of the respondents in Balianta and 78.67% in Balipatna
block were positive where as the negative opinions of the respondents were
21.33 % in Balinata and 5.33% in Balipatna block. The percentage of the
respondents, who could not say anything about five golden principles of SHG,
was 8.0% and 16% in both Balianta and Balipatna block respectively. The total
percentages of positive respondents were 74.57% and percentage and the
negative responses were 13.33% and 12% of the respondents in total figure
cloud not reply anything. It proves that working performances of SHG in term
of group dynamics is extremely good in both blocks. Regarding the group
dynamics, 71.23% of the total SHGs of both block promoted by NGO don’t
need hand holding support in their activities. It indicates that the groups are self
driven, where as 28.73 % of the SHGs need regular hand holding support from
the NGO in order to function properly.
Gradation of SHG has been analyzed on the basis their functional capacity
of the group. It is evident from the study that the percentage of well operational
SHGs in aggregate was 70.76 %, the percentage of grading under manageable
category was 29.24. No sample group was defunct promoted by NGOs.
Realizing the urgent need of the livelihood promotion through SHGs in
the villages, the NGOs have taken initiative for self employment of the SHGs
and thereby promotion of their livelihood. Out of 1204 SHGs promoted by
NGOs in both block, 50.24% SHGs are covered under business development
plan for micro enterprise activities , 46.01 % of the respondents have taken
grants from ICDS facilitated by NGOs, The percentage of SHGs support
292
with Revolving fund under SGSY programme is 13.20% , 74.25 % of SHGs
are facilitated by NGO for market linkage.
In the present study, it is found out that NGOs have followed a proper
monitoring system like daily, weekly, monthly and quarterly to observe the
activities of the SHGs. Generally these groups are formed by the NGOs. it is
found out that out of the total no of SHGs promoted by NGO, 8.80 % needs
daily monitoring, 39.53 % of SHGs require weekly monitoring 51.67 % of
SHGs promoted by NGO require monitoring every month because most of the
groups seats once in a month for financial transaction where it is possible to see
the record of the group in SHG meeting. Similarly NGOs also call review
meeting once in a month and monitor over all activities of the SHG federation.
The discrimination against female members in a family is an impending
factor for human development in general and in rural community in particular.
In a family, male child is accorded relatively more care and amenities than the
female child. Daughters in traditional rural families are neglected in various
forms. The present study shows the extent of discrimination in family life of
the respondents before and after marriage and also a few respondents who are
yet unmarried but associated with self help groups. The extent of
discrimination of the respondents after their marriage is higher than the before
marriage in both block which stand as 41.33% and 16.0 in Balianta 56.0 %
and 30.67 % in Balipatna block respectively.
The respondents who have faced discrimination at dual stage both as a
daughter and daughter -in -law in both Balianta and Balipatna block is
recorded as 4.67 % and 2.67 % respectively. The data represented above
indicates that the discriminatory practices against rural women are prevalent in
their family life.
The present study also gives clear picture of the extent of discrimination
faced by the SHG respondent’s particularly in rural community. 30.67 % of the
293
respondents in Balianta 35.33 % of Baliptna block have experienced the
incidences of discriminatory practices and attitude at the community level out
of which 27.33 % and 29.33% of the respondents before joining in SHG in both
Balianta and Balipatna block respectively.
The percentage of discrimination after joining in SHG is significantly
lowest which stands at 3.33 % and 6.0 % in both blocks respectively. The
percentage of women who have not faced such type of discrimination in their
community life is 69.33% and 64.67% in both Balianta and Balipatna block
respectively. It proves that due their association in self help groups, the
practices of discrimination have been reduced significantly.
The study describes incidences of drudgery faced by women in their
families. 96.0 % of the respondents in Balianta and 92.0 % in Balipatna block
face drudgery in domestic work. Considering this factor drudgery reduction
strategy has been chalked out and financial assistance has been provided to
SHGs to buy the agricultural equipments in order to lessen the work hazards
of women in producing, processing and preserving the agricultural out puts at
the domestic level.
The group is expected to consider each other unavoidable personal
problems in order to expedite the activities in a trust worthy and conducive
environment. 97.33 % in Balianta and 92.0% of the respondents in Balipatna
block were positive in their response.
The objective of this empirical research was to find out promoting and
inhibitive factors in SHG promotion and management and how the dynamics of
the group contribute to play an instrumental role in participatory development.
Out of 300 respondents of both blocks,'4.66% admitted the existence of partial
misunderstanding and trust crisis in financial transaction in their groups. 77.67
% totally denied the existence of factor and 17.67 % of the respondents could
not reply anything. The reason of asking this question to the respondents was to
294
assess the level of respondent’s perception on group financial activities which
is an important component of SHG Management.
Women's social relationships change significantly in terms of their
participation in the major decision-making processes. In this study the
respondents were asked ‘who takes the major decision in their families’ to
assess their real position in family life. This question put the respondents in a
state of self analysis and their position in families. Out of total respondents in
Balianta Block, 7.3% of respondents take the decision of their own, 8.3% of
the respondents replied their father in law takes decision and 3.3% only replied
that their mother in law take decision in family. Majority of respondents replied
their husband take their decision* which stands at 31.0% in Balianta block
whereas the percentages of respondents as the own decision makes is 8.3 per
cent in Balipatna block and as the decision makers husbands dominates wife
and the percentage is slightly lower in Balipatna block in comparison to
Balinata.
Decision making in SHG is vital for it survival. It is highly essential as the
groups require functioning with different activities. The important factor is that
how the decisions are taken in group? This question was asked to the
respondents to know the decision making process of the group. The study
clarifies that of the total respondents of both block 13.67 % of the respondents
were of opinion that the decisions are taken as per the suggestion of the
outsider’s means who are not involved in the group. 34.67 % of the
respondents said that decision making was in the hand of the group leaders,
4.67 % were in favor of voting and 47.0% of the respondents were in favour of
group consensus method for taking decision for the group.
The attendance level of the respondents in SHG meeting in both blocks is
quite satisfactory. It stands at 98.0 % in Balianta and 100% in Balipatna block.
As it is discussed earlier, only a few members (only 3.0 %) especially in
Balianta occasionally fail to attend group meetings due to sickness and
295
unavoidable domestic responsibilities. The rest 98.0 % of the members were
very regular in attending group meetings. There was no member who never
attended any group meeting. Thus the participative record in attending group
meeting is very high. Those who are not very regular in this respect were only
not able to attend due to other compulsions. Thus low participation was
involuntary.
Respondents in both blocks participate in the group meeting very actively.
Highly active participation of the respondents in both blocks exceeds 90.0%
and there is no passive participation in either block. Similarly respondent’s
participation in both block in training and exposure visit programme is also
significantly high. This is due to effective arrangement and high effort of NGO
sector in SHG capacity building programme. The extent of sharing of
experience and participatory learning amongst the SHG members is also very
high in both blocks. This is 90.97 % and 94.67 % in Balianta and Balipatna
block respectively.
The credit decisions in groups are taken through group consensus. All the
members decide (in case of active participation) or agree (in case of passive
role) whether to give loan to all the applications who seek loan or to prioritize
in case of more applications from members for loan than funds available. The
percentage of the respondents who very actively participate in credits decision
is 80.0 % and 20.0 % of the respondents participate actively in Balianta block.
In Balipatna block, it is 69.34 % and 21. 33 % with regards to the respondent’s
very active and active participation in credit decision respectively.
In case of credit decisions, the percentage of respondents’ participation is
quite high i.e 80.0% in Balianta and 90.67 % in Balipatna block. Financial
transaction in the group constitutes an important part of decision making so the
respondents participate very actively to expedite the credit function. There are
no passive participants in SHG in matters of credit decisions.
296
The SHG leaders (office bearers such as President and Secretary,) are
selected through group consensus. 62.67 % of the respondents in Balianta and
69.34 % in Balipatna block participate very actively in selecting group leaders
and the extent of passive participation of the respondents in both blocks is very
less i.e 1.33 % and 4.0 % in this process.
The extent of frequent supervision of the group by the government official
is recorded as 84.0% and 78.66 % in both Balianta and Balipatna block
respectively from the respondent’s point of view. It shows the concern and
accountability of the officers for SHG and their financial inclusion under the
different programmes.
It is also important to note that the mean cumulative savings with the
SHGs is Rs. 5435 in Balianta whereas it is 4856 in Balipatna block. And the
cumulative loan from SHG is Rs. 15380 and Rs. 16486 respectively.
The move from the domestic sphere to a public sphere of engagement is
reflected of a very important aspect of empowerment in its behavioural
dimension. It is reflected from the present study that 14.33 % of the total
respondents are members in Mahila Samities of their localities out of which
4.67 % are office bearers while 9.67 are members. Of the total members of
Mahila Samities, 4.67 % are involved very actively, 7.0% of the respondents
participate actively and 2.67 % of the respondents are somewhat active in
Mahila Samities. 9.33 % of the respondents are in NGOs of out of which 1.33
% of the respondents are office bearers and 8.67% are the members and the
quality of involvement in NGO sectors runs very active and active respectively.
In School Committee and Health Committee, their membership is recorded as
9.67 % and 10.67 % respectively where as in Business group. Youth Clubs and
ICDS; the percentage of membership of the respondents is 0.67 %, 14.0% and
1.67 respectively. Membership of the respondents in the form of office bearers
as well as the members in the above mentioned community organizationssignifies the extent and degree of involvement in participatory process of
development in rural sector.
The study shows the year of joining of respondents of both blocks in SHG
starting from 1991 </t>
  </si>
  <si>
    <t>Utkal University</t>
  </si>
  <si>
    <t>Bhubaneshwar</t>
  </si>
  <si>
    <t>http://hdl.handle.net/10603/281629</t>
  </si>
  <si>
    <t>Socio economic status of scheduled caste women in rural area A sociological study of Tihuri village</t>
  </si>
  <si>
    <t>The above cited quotation reveals that a nation would not progress
without the progress of women.
Normal social process cannot undermine the co-relationship between
human development and people’s participation. The process of
development has not only by passed women but also made them
victim of it. Existing reports suggest that it has been more in case of
women belonging to scheduled caste communities. Women in fact
contribute more than half of the nation’s population and yet they are
denied of economic social and even legal rights and privileges enjoyed
by their male counter parts, (world report 2013).
The UNO pleads for women development at the national and
international levels by removing gender discrimination in 21st century
with so much endeavours for safeguarding the interests and reviving
women’s conditions across the globe through international
conventions, formulation of laws and establishment of women rights
related institutions but the position of women could hardly be
improved till date.
2
There is an essential need in bringing out qualitative changes in their
life through effective implementation of laws and institutional
operations at grass root level. India, which is predominantly a
patriarchal society the situation, has been worse for women. This
study is an attempt to focus on the life situation of women at the rural
level.
Though , the humanity has progressed tremendously over the last
hundred years or so yet, the status and quality of life of women have
not changed significantly. Over a period of time SC women are proved
as weaker group.
Socio-economic status of SC women is an important issue linked
closely to rural areas.
SC women constitute an important part of rural population and they
are exploited and discriminated at all fronts. Lack of empowerment of
rural SC women is the most important problem our country is facing
today.
The constitution not only guarantees equality of living to women but
also adopt measures in favor of SC women. From the 5th plan
onwards there bas been a marked shift in the approach to women’s
issue from welfare to development. Eighth plan gives stress on
development of SC women. It aimed at implementing special
programmers for women. The 10th plan make SC women as agents of
3
social change. The 1 1th plan give importance to gender justice. But all
these failed to change the status of rural SC women.
Since all these provisions have not properly “implemented in the SC
dominated areas, the status of SC women remains as usual . However
at Present due to increase in girls education gradually improving the
status of SC women.
THE CONCEPT OF SCHEDULE CASTE
Since the dawn of history, Indian society has suffered from diverse
social disabilities. Some of the most unsocial disabilities were centered
around the institution of caste. The caste system was hierarchically
determining the social status in Indian society. Caste is perceived as a
hereditary group with a fixed ritual status.Caste system is
characterized by cumulative inequality .The members of a caste have
either a high or low ritual status in relation to other castes.
At behavioural and value level, caste may be looked upon as a
hierarchical ranking of social groups in society where the allocations
of social, cultural and occupational role is predetermined. At this
level, the main features of caste are: - fixed occupation by birth,
received restrictions on interdinning, social avoidance and social
distance.
The emergence of caste system with its many restrictions were traced
in the writings of Manu. The four fold Varna division- Brahmin,
Kshatriya, Vaishya and Sudra are continuing till date as the broad
4
categories of stratification. Birth became the basis of one’s social
status in the society. Accordingly occupation, food, ritual, status,
mate selection, social and physical distance between different castes
came to be well defined. Others who remained beyond these rules
were known as out castes who constituted the fifth vama. Brahmins
were well versed in the Vedas and other sacred literature. They were
scholars, teachers and priests. They enjoyed with high status and
were ritually pure. The kshatriyas were ruling class with their warfare
ability. The vaishyas were associated with business and trading. They
made society prosperous and wealthy through inland as well as
navigable trade.
The Sudras constituted a class of manual workers engaged in
cultivation and served the upper three caste groups. They were denied
and deprived of Brahminical services.
The fifth Vama consisting of several out- castes must have been
ranked at low and lived in the periphery of the system. They were
believed as a constant source of pollution for which they accepted a
derogatory status in the society.
Traditional Indian society was a stratified society based on caste
system. The Brahmins occupied the top most rank and the
untouchables lived at the bottommost. The remaining caste groups
constituted the middle range castes. Although there was a mutual
interdependence among caste groups known as Jajmani system in the
5
sphere of economic and ritual activities, those roles were also graded
according to their respective caste status. Occupation in caste system
was ranked into pure and polluted Jobs. Leather work, work of
removing carcasses and wastes were performed by out castes. The
gods and goddesses were worshipped by upper castes and thereby
enjoyed high status, while the lower status was accorded to deities
worshipped by lower castes and untouchables. Similarly food and
drink had different ritual status and could be hierarchically graded. A
Brahmin could read, write, teach and perform priestly duties in
religious ceremony. He enjoyed the highest status and followed such
occupations which were considered pure. The untouchables^ engaged
themselves in lowly and polluted occupations. It was believed that due
to one’s Karma or past deed, he came to be born as untouchables.
Hence the Dharma of a Brahmin, non-brahmin and untouchable were
different and could not be intermixed or changed over.
The origin of caste system is traced in the vama vyavastha. There was
a division of the society on the basis of the parts of the body into four
vama’s- Bharhmin, Kshatriya, Vaishya and Shudra. It was believed
that for the prosperity of the world the Creator created these vamas
from different parts of his body. The Brahmin was bom from His
mouth, the kshatriya from His arms, the vaishya from His thighs and
the shudra from His feet.
The institution of caste leads to the crystallization of many prejudices
and behavioral patterns that alienated many groups from caste
6
system. These groups had to suffer many inhuman atrocities and
disabilities. They were the most oppressed. They were not allowed to
take higher occupations and were even prohibited to worship in
temples of high caste Hindus. They had been subjected to atrocities at
the hands of high caste Hindus.
People who constitute the bottommost places in the Indian social
stratification system are often regarded as scheduled castes. They
have been subjected to various social, cultural and other types of
disabilities and exploitations. Their very touch is regarded as polluting
the higher caste people. It is a phenomenon of prejudice and
discrimination affecting about 140 million people. It is an offensive
practice associated with the Indian caste system.
It is a practice in which some lower caste people are kept at a
distance, denied of social equality and make to suffer from some
disabilities. Even their touch is considered to be polluting the higher
caste people. It is a stigma attached to the Indian society. It is an age
old practice and has its roots deep down in our social and religious
system. Gandhiji regarded this practice as a leper wound in the whole
body of the Hindu society.
All permanently organized societies are stratified most societies of the
world have had their higher and lower castes. The Romans has their
plebeians, the British their villains, the Egyptians their slaves, the
7
Americans their Negroes, the Germans their Jews like wise the Hindus
have the scheduled castes.
The scheduled castes occupy the bottommost rung of the social
ladder. They form the majority of the backward or depressed classes.
The term scheduled caste signifies those groups of people who are out
of the caste system. These groups have been discriminated against by
the superior castes through the ages and they never had any kind of
social acceptance.</t>
  </si>
  <si>
    <t>Gender discrimination; Methodology; Theoretical debate</t>
  </si>
  <si>
    <t>Panda, Gitanjali</t>
  </si>
  <si>
    <t>Bage, MG</t>
  </si>
  <si>
    <t>This chapter is based on the findings, objectives and analysis cf the
research work. The present research entitled "Socio-Economic
Status of SC women in rural area : A case study on Tihuri village”.
A total of 300 respondents were contacted for the study. The required
data were collected from the respondents by administering interview
schedule.
India is the largest functioning democracy of the world and she is the
first country to give women franchise right. Women in India have a
highly creditable position in the society with regard to enactment of
laws to protect and promote her interest in the society; The
constitution of India gives women equal rights with their male
counterparts. Women constitute 49% of India’s population and 50% of
world population. The struggle of Indian women can, thus, be
characterized as a fight for humanism. Indian women have been prone
to discrimination even before they are bom. Women become an easy
target for exploitation and violence.
Women are custodians of the family. They not only bear the
children but also rear and nourish them alongwith other family
members. They not only perform the domestic Chores but also work
outside their homes.
266
KEY FINDINGS :
Socio- Economic background
• The literacy level among the respondents is very low. Majority
respondents studied upto secondaiy level.
• Majority respondents bebngs to joint families which are male
headed.
• All the SC families earn their income by working as wage labour
in others agricultural land.
• Majority SC families are landless.
Social, economic and cultural status of SC women.
• To be economically independent the SC women are working as
agricultural labourers and maid servants.
• The SC women are working for more time but not getting equal
wages par with men.
• For fulfilling the needs of the family their income is not
sufficient . So the respondents are living in debt. They borrow
money from their authority with a high rate of interest.
• The SC women are not getting freedom in mate selection.
• The SC families are male dominated and women are taking
active part in decision making process.
• There are some changes in their culture like food habit, dress
pattern due to changes in society. There is no such restriction
as it was earlier.
267
• The SC women are also observing common festivals like upper
castes.
Violence and Gender discrimination
• The SC women are facing domestic violence by their family
members but they never report about the violence because they
are not aware about consitutioal and legal provisions available
for women.
• The working SC women are also facing violence at work places
by their authority and male counterparts but due to ignorance
they are not reporting about violence.
• In the study region the SC women are facing gender
discrimination in their families. They are discriminating in food ,
education, health and decision making.
Empowerment of SC Women
• The poor SC women are economically productive by earning but
do not posses economic par with men. They do not have any
control over their income .
• The SC women are far away from taking active part in
developmental programmers due to lack of awareness.
• Although they are members of SHG but not participating in
productive activities . They only taken a loans forn bank
through SHG and use it for different purpose like marriage and
death of family members.
268
• The SC women are politically awared and participating in PRI
Election.Some SC women elected as wardmember but they do
not play any role in the decision making process.
269
SUMMARY
In the present research work as all the respondents were
women, they were homogeneous from sex point of view. But so far as
marital status was concerned the respondents were also homogenous
in nature because majority of them were married, only few of them
were widows and divorce. All the respondents are Hindus.The literacy
level and among the respondents is very low. Majority respondents
dropped out at primary level. So far as caste is concerned the
respondents are also homogenous in nature. All the respondents
belong to Bauri and Kandara sub-caste.
Majority of respondents belong to joint family. Only a small
percentage of them lived in nuclear families. The respondents families
were patriarchal in nature, where father was the head of the family.
The main occupation of their family was agriculture. They had not any
agricultural land of their own. But they worked as agricultural
labourers in other’s land. Respondents annual family income was very
low. Majority of respondents annual family income is upto 15000, who
come under BPL (Below Poverty Line) group. Few respondents annual
family income was more than 15000, who come under APL group
(Above Poverty Line). The respondents families had no landed property
under possession. Majority of the respondents had no landed
property. Few of them have homestead land property under their
possession.
270
Majority of respondents lived in Kachha house. Some of them
also lived in Pucca houses which was provided to them under IAY
(Indira Awas Yojana).So far as drinking water facility, toilet and
electricity were concerned majority of respondents collect their
drinking water from tube well. For bathing and washing they depend
on pond water.
So far as sources of income of the respondents are concerned
agricultural labour work is their occupation. The respondents
secondary occupation was agriculture. They worked as agricultural
labourer in others land. The nature of wage was daily wage. Some of
the respondents performed domestic chores in higher caste houses
like cleaning, washing courtyards, making cakes from cow-dung etc.
So far as hours of work wass concerned majority of respondents had
to work 2-4 hours. But they were not given any extra wages for extra
hours of work. The respondents were not getting right wage according
to their delivery of work. They worked more time than their male
counterpart. But they did not get any extra wage for that extra work.
The respondents worked according to their own will to improve the
economic condition of their family. Poverty always availed in their
family because the income was less. To help the family the female
members engaged themselves in agricultural sector. No family
member pressurized them to work. The respondents thought of
improving their economic condition because there was always poverty
inside the family. To remove poverty they did some extra income.
271
The respondents were not able to fulfill the needs of the family with
their income because the income was very less. Their income was not
sufficient to fulfill the basic needs of their family members. The
respondents always lived in debt. There was always poverty in the
family. Income was not sufficient for the family. So they could not
make any saving. For social performance like marriage or death they
borrowed money from their authority but not from banks. Their
authority took high rate of interest. They could never save for future
necessity because income was less and income was not sufficient.
The food habit , dress pattern and use of ornaments have been
changed with the changes took place in the society. There is no such
restriction in food habit, dress pattern or use of ornaments as it was
earlier.
Like the upper caste hindus , the scs community observe Ganesh
Puja, Saraswati, Durga Puja in the village. The rituals officiated by
their own priest (Gosain). They also observe the common festival of
Odisha like Raja Sankranti and also participate in Ratha Yatra (Car
festival).
Violence and atrocity they face
The respondents also faced exploitation. The housewives as well
as the working women both faced exploitation in their houses as well
as at the work places. The respondents also faced domestic violence.
Among domestic violence most common types were mental torture,
272
abuse and beating. The reasons for such domestic violence were
hostile attitude of dowry demand. Family member were mainly
responsible for such exploitation. Parents in law and husbands were
mainly responsible for such exploitation. Few respondents faced sex
related violence like forced abortion. No one faced other types of
violence like adultery, abnormal sex etc.
Majority of respondents were not aware of various protective
measures for violence against women. Few of them who were literate
were aware about protective measures. No respondents knew about
the laws like women and laws relating to work. Some respondents
knew about the laws like crime against women. Majority of
respondents were not aware about institutions for helping women in
distress like National Commission for Women, State Commission for
women and Family Courts. Only a few of them who were literates
knew about these laws. Few respondents reported about domestic
violence to the village headman/ sarapancha/ wardmember. No
respondents reported to the police. There were some reasons behind
not reporting about domestic violence to the police. Majority of
respondents opined that due to shyness and social stigma , fear of
loss of self they never report about domestic violence.Few respondents
opined that police being non cooperative and not take necessary steps
against violence. So the respondents never report to police.
Not only the SC women who are house wives face exploitation
inside the family by their family members but also the working women
273
face exploitation at work place by their authority as well as by their
male coutnter parts. More than 70% of respondents work agricultural
sector as labourer. The respondents willingly accepted job. No family
members forced them to accept the job . Majority of respondents opine
that to help family they are taking up employment . it was observed
that the SC female start work at a very lower age. Majority of
respondents start work between the age group 15 to 18 year and also
some respondents start work below 15 years. Majority of respondent
start work before marriage to help their parents family, few
respondents start work after marriage to help in- laws family. Majority
of respondents work for 6 to 8 hours outside the home during a day
few respondents who are engage in domestic chores in others house
like cleaning courtyards, cleaning paddy, making cakes from cowdung
they only work less than 6 hours. The SC Working women also fell
that there has been discrimination between wage rate for males and
females workers. Majority of the SC working women also fell that their
has been discrimination between wage rate of males and female
workers. Majority of respondents feel that male workers get higher
wages than female workers. Few respondents feel that male and
female workers get equal wages. The working women also face certain
type of problems at their working places. The problems which they
face are heavy workload and low wages than male co-workers. The
respondents also face exploitation at their work place like abuse in
filthy language, Harassment by giving low wages than male co workers
274
etc. Majority of respondents opine that employer himself is responsible
for causing such violence if their are any small mistake in their wok .
Few respondents also feel in certain cases male co-workers are also
responsible for causing such violence. The working women never
report about such incidents to different authorities . There are
different reasons given by respondents. Due to ignorance and illiteracy
they are not able to know whom did they report. Some respondents
also opine for fear of ostracism like loosing status in family and in
society, they never report about such incidence. Some other
respondents also opine for fear of losing the job they did not report to
any constitutional authority.
Gender discrimination
Not only the housewives and working respondents faced exploitation
in the family and at working place but also they faced gender
discriminatin inside the family . All families were patriarchal in nature
where male members become the head of the family. Majority of
respondents opined that male members takes major decisions in the
family. The respondents were never consulted while different decisions
were taken in their family. Only the father- in- law has the right to
take decisions on important matters in the family.
Majority of respondents felt discrimination in preference given to sons
than daughters in different fields in their family. Discrimination
noticed in different fields mainly in food and education. The family
275
members gave more importance to the male child than to the female
child. The sons were given nutritious food than the daughters .
Majority of the respondents felt that educational opportunities were
better for male children. In future the male children are the provider
of the family, if better education provided to them they would get
better employment opportunities and maintain the family properly.
Few respondents feel that educational opportunities were equal for
both.
Majority of respondents had not started education. Those who had
start education they had dropped out at an earlier stage due to
different reasons. The literacy level among the respondents was very
low. Majority of respondents dropped out at an earlier stage due to
conservative attitude of parents towards girls and some respondents
had to take domestic responsibility from childhood like helping their
mother in domestic chores, taking care of young siblings, so the
respondents dropped out at an earlier stage. There were also different
reasons for discontinuance of education at later stage. Majority of
respondents opined that when they were grown up their parents did
not take interest to send them to school and others opined that they
shared domestic responsibilities. The respondents faced some health
problems during pregnancy. Majority of the respondents faced health
problems like Anemia and physical weakness.
Due to lack of nutritious food and lack of rest the respondents
faced these problems at the time of pregnancy . Due to lack of proper
276
medical check up there were also cases of infant mortality. The
respondents also faced discrimination in family in different fields. Tire
matters in which they were discriminated were in food, health
measures and in decision making.
Empowerment of SC women in Rural Areas
It has been increasingly realized that unless women are empowered
socially, economically, politically and educationally, their status
cannot be improved. Hence the movement for empowerment of
women has steadily increased in recent years. Several initiatives have
been taken since independence and a number of new initiatives have
been introduced which would bring some improvements in the status
of SC women. Various policies and programmes have been taken but
these are not up to the expectation.
The respondents had attained economic independence in their
life but they had no control on their income . They had not enjoyed
freedom in spending their personal income . They were never
consulted during family spending and investments.
The respondents did not agree with the view that SC women in
rural areas were enjoying equal status with men. They were exploited
in the family due to gender. They also faced violence at their working
places due to cast. They faced gender discrimination both in family
and in community. Some respondents were not aware about the
developmental programmers due to illiteracy . So they were not taking
277
active part in the developmental programmes taken by government.
Few respondents who were literate they were aware about
developmental programes. The respondents considered that the
government had not formulated developmental programmes keeping
in view the needs of rural SC . Some respondents were not politically
aware due to iliteracy. They were not able to cast their vote
independently during election . they were being influenced either by
their husbands or by the political parties.. The respondents agreed
with the view that today’s women are more politically empowered than
before. They also opined that in traditional times they were denied of
their political rights. Today’s women are educated and politically
conscious and more politically empowered than before. In the study
region , it was seen that majority respondents were politically aware.
Some respondents contest in election for wardmember. Now also in
the year 2012 one SC women of Tihuri village elected as
wardmember.
Majority of the respondents agreed with the opinion that
educated women were more empowered. In traditional time the SC
women were denied of their educational rights. Due to lack of
education they were less empowered . Now the government has taken
major steps to educate the SC women. Due to education they were
conscious about different constitutional and legal provisions and
institutions which helps SC women. So educated women are more
empowered. In the study region it was seen that the literacy rate
278
among the SC increased . Those respondents who were literate they
gave importance to girls educations. Some respondents sent their
female children for higher education because educational facilities like
scholarships, hostel facilities, study materials provided to them by the
Government. Few respondents who were illiterate they did not gave
importance to female education due to illiteracy and lack of
awarenenss .
Now the govemmet has taken different steps to make the SC
women economically independent. SHG (Self help group) providing
loans'to establish small scale and cottage industries. In the study
region there are 4 SHG for the whole village . Some SC women and
some upper caste women remained members of those SHG. The
respondents only taken loans from the UCO bank through SHG and
used it for different purposes like marriage, agricultural work etc. if
the SHG members will make some product and sell it then they will
economically more independent. Majority of the respondents opined
that in the study region the progress of SC women is not satisfactory.
Some literate respondents were aware about NGOs working for SC
women but majority respondents were not aware about NGOs due to
illiteracy.
279
Suggestions for improvement of the situation .
Based on the above findings of the study, following suggestion are
made for improving the socio-economic status of SC women and
empowering them.
Micro level Recommendation
1. Family should be effectively used as the basic unit for women
empowerment. Attitudinal change should be brought in the
traditional patriarchal minds to set them in favour of women in
the family.
2. Discrimination against female child should be removed.
Mothers should be properly educated and motivated because
mothers can play effective role in removing discrimination
between male and female child.
3. Early marriage of women (below 18 years) should be fully
prohibited in rural areas to reduce harassment of women due to
early pregnancies leading to poor health, maternity and infant
mortality. Though legal provision is available against child
marriage but due to ignorance they still continue. Regular
motivation camps should be organized to educate the females
against child marriage.
4. The women should be given scope to decide their own wellbeing
and future. They should also be given equal scope and control
280
over resources in the family like their male counter parts.
Patriarchal system should be directly challenged by bringing
required social changes among the males to make them realize
that women are equal partners in the house.
5. Increasing awareness among women regarding their rights,
responsibilities and providing opportunities to them from the
grass root level.
6. Efforts should be made to eradicate the evil practice like dowry
and other system from the family .
7. Motivation in rural areas should ensure that women either as
housewives or working women should be equally respected and
duly honoured as they give free services to the house as a
caretaker of their children and home taker of the family.
8. The women should be supported to protest against severe
atrocity against them either in the family or at the work place
and report such occurrences to the police.
Macro level Recommendation
1. For economic empowerment of women government should
develop systematic strategy directed towards employment
generation process. Training programme should be
quickened ,for providing them emerging opportunities for self
employment.
281
2. Legal education and motivation through NGOs should be
made mandatory for all women.
3. Laws relating to violence against women should be made
more punishable both at domestic and work place legal
protective measures should be made more functional.
4. The institutional response mechanism should be further
strengthened and made more accountable to take follow up
measures in regards to women related cases for maintaining
speedy justice delivery system.
5. Speedy trials should be introduced for disposal for cases
relating to atrocities against women .
6. There is necessity of creation of funds (Statutory or otherwise
) by the state government for rehabilitation of women victims
who are deserted by their husband. The state should accord
high priority to set up vocational training centers in order to
make the destitute women financially independent.
7. Government should give special attention to frequent
occurrences of atrocity against women at work places. Mostly
in the ungrounded section regular monitoring should be
done to asses whether laws should be made more stringent
and properly implemented at the grass root levels.
282
8. Special courts for women should be established for speedy
disposal of cases without long trial . All government police
officers should openly protest the incidents of violence.
9. Media should play dynamic and impartial role to art c.c n
powerful instrument for gender sensitization at all levels.
There should be regular publicity in electronic media to exert
greater impact of brining changes in the mind of the people
towards gender bias.
10. Punitive powers should be entrusted with the state
commission for women and Human Rights cell to "ffiay1'ari
effective role in settlement of family disputes.
They should be provided with sufficient resources to act
in a decentralized manner at district level. In addition to
dowry cell, atrocity cell for women should be created at
district and block levels to deal with cases of atrocities
against women . They should function under the direct
supervision of the state women commission.
Measures to be taken at the Village level
1. The rural women should be made literate and financially
independent. Suitable employment agencies should be
provided to them on the basis of skills and experiences
acquired by them.
283
2. The rural women should be provided with training to
increase their employability .
3. The women at grass root level need to be organized under
Self Help Group and become members of Mahila Samiti.
Such organizations will help in developing their self
confidence and encourage them in social empowerment.
4. Registration of marriages should be done at the
Panchayat level in order to reduce the cases relating to
cheating of innocent women by men who lune them by
false promises and desert them after sometimes .
5. Family counseling centres should be established at the
panchayat level so that the rural women would have easy
access for settlement of their family disputes.
6. Women helath care centres and maternity home should
be established at panchayat level by appointing lady
doctors , so that, the rural women have easy access to get
health care and delivery facility.
7. Women should be given property rights like male
members of the family . They should not be deprived of
their rights over property of their husbands. The women
commission should come forward to help them in such
matters.
284
8. Proper monitoring should be done at Panchayat level,
whether equivalent wages are being paid to both men and
women workers or not.
Suggestions for empowerment of SC women
1. Elimination of exploitation in all forms and protection of
women’s rights and interests with formulation of gender
sensitization programmes.
2. Specific training programmes should be conducted and their
recruitment of SC women as extension worker, in agriculture,
animal husbandry, technology transfer, environment, forestry,
waste land development, horticulture, sericulture, herbiculture
should be ensured.
3. Credit should be made available to SC women in all credit
schemes and a certain percentage of SC quotas should be
earmarked for the women.
4. Women’s corporations should be strengthened through
extending to them monitary incentives.
5. Skill up-gradation programmes especially entrepreneurship
development programmes for women should be further extended
to the SC women.
6. Social security schemes of creches, health care, maternity
benefits for SC women engaged in unorganized sector should be
extended.
285
7. A group insurance scheme should be considered for the health
insurance of women, particularly those employed in hazardous
and difficult occupation.
8. Hie economic role of SC women should be highlighted. They
should be mobilized for taking initiatives for motion of SHG (Self
help group).
9. Women’s organizations working among weaker sections should
be encouraged more.
10. A well-knit programme needs to be formulated for the
rehabilitation of SC women.
To conclude, the study has unfolded the objective felt that despite of
plethora of laws and institutaional measures by government to
improve the condition of SC women but their condition is still
deplorable and continue to be cause of concern . Thus to bring any
substantial change in their condition of life, there is urgent need of a
composite endeavour by government, civil society and mass media.</t>
  </si>
  <si>
    <t>http://hdl.handle.net/10603/282301</t>
  </si>
  <si>
    <t>Womens participation in community based watershed management A study of women self help groups in a coastal District of Odisha</t>
  </si>
  <si>
    <t>water, earth, fire and space are considered as the five basic elements of life as
mentioned in the Veda, the ancient Indian scripture. At present, soil and water
resources of the earth are under intensive use and misuse as well. By conserving scare water
resources and improving the management of soil and vegetation, watershed has the potential
to create conditions conductive to higher agricultural productivity managing natural resources
in a sustainable way. The marginal and landless people, women in particular can be
empowered to participate actively and meaningfully in watershed management in India.
Several social studies have shown that women involvement in agriculture is very high
particularly in rural areas of our country. Effective watershed management requires the active
participation of women in watershed management scheme, which is still far behind in our
country and that demands the need for a detailed understanding of how to empower women
and other user groups that have been traditionally excluded from taking an active part in
planning for a sustainable watershed management in India.
India is an agricultural economic country where more than two third of the population
depend up-on agriculture as the source of income and employment generation. Employment
generation in the secondary and tertiary sector of the economy is not able to absorb even the
additional urban labour force and therefore the scope of rural workforce for finding
meaningful employment in the urban sector is severely limited. With increasing capital
output ratios, the income-elasticity of employment in the non-agricultural sector keeps on
declining, making it more difficult for cities to absorb extra labour realized from land.
The people of India are very proud to be the part of one of the oldest civilization in
the world with a kaleidoscopic variety and rich cultural heritage. India covers an area of 329
million hectors expanding from snow cover of the Himalayan heights to the tropical rain
forest of the south. It is the seventh largest country of world. According to the census 2011,
population of India is 1,029 million comprising of 532.223 million of males and 496.514
millions of female population. India accounts for a meager 2.4% of the geographical area out
of the 135.79 billion Sq Km area of world while it has to support and sustain a whopping
18% of the world population.
INTRODUCTION 1
CHAPTER -1
Agricultural dominated economic country like India where two third of the cropped
area depend upon rainfall, efficient and sustainable use of natural resources has become the
sine qua none for economic development. On the other hand, due to soil erosion and water
runoff, the health of two of the natural resources of rural India viz. land and water are in a
serious threat. In the context of rising population, conservation and management of
diminished natural resources such as land, water and vegetation is vital to sustain the life
support system. The serious concern of declined land: man ratio on production, employment
and income will be the important dictating strategic components while considering the
investment decisions.
Watershed development project can be considered as one of the most efficient govt,
interventions in the conservation and management strategies of natural resources like land
and water. The potential for watershed management is huge in India. Out of the total
geographical area of 329 million hectors, 175 million hectors in the country are regarded as
‘degraded’. Most of this area is rain-fed and drought prone. Out of total cultivable area of 142
million hectors 89 million hectors needs similar investments. This land grows 45 percent of
India’s food grain. The irrigated area has reached a production plateau of about 110 million
tones. So efforts to increase food grain production need to focus on improving productivity
and rain-fed agriculture.
1.1 Definition
The terms watershed, catchment, drainage area and river basin are all used to describe
a land surface from which water flows downhill to a specified point on a watercourse.
Watershed is a topographically delineated area that is drained by a stream system. It is a
hydrologic unit that has been described and used both as a physical-biological unit and as a
socio-economic and socio-political unit for planning and implementing resource management
activities.
Watershed is a geographical area that drains to a common point, which makes it an
attractive unit for technical efforts to conserve soil and maximize the utilization of surface
and sub-surface water for crop production (Kerr, et al, 2000). Watershed development has
been conceived basically as a strategy for protecting the livelihoods of the people inhabiting
the fragile ecosystems experiencing soil and moisture stress. The aim has been to ensure the
availability of drinking water, fuel wood and fodder and raise income and employment for
INTRODUCTION 2
CHAPTER -1
farmers and landless labourers through improvement in agricultural production and
productivity (Rao, 2000).
Singh (2000) in his study on economic evaluation of Manchal watershed opined that
watershed as a geographic area drained by stream or a system of connecting streams such that
all surface runoff originating due to the precipitation in this area leaves the area in a
concentrated flow through a single outlet.
Oswal (1999) in his study on watershed management observed that watershed is a
natural hydrological entity that covers a specific area expands of land surface within whose
boundaries the entire rainfall run-off ultimately passes through a specifically defined stream.
So it is a unit of land on which all water that falls collects by gravity, runs via a common
outlet. It is thus an area of land that contributes run- off to a common point and is separated
from adjoining areas by a natural elevation ridgeline.
Shiferaw et al. (2008) observe that India, in particular, gives high priority to
watershed programs as a strategy for integrated development of rural communities, especially
in rain-fed and drought-prone areas. The Indian approach to watershed development goes
much beyond conservation technologies and emphasizes the need to amalgamate
technological tools with broad-ranging social, political and economic factors. Kerr (2007)
observes that India follows a three prong approach of watershed development; conserve and
strengthen the natural resource base, make agriculture and other natural resource-based
activities more productive and support rural livelihoods to alleviate poverty.
Watershed is technically considered as a geo-hydrological unit or an area that drains
to a common point and scientists and engineers have developed a variety of technologies
which offer solutions to difficult watershed conditions. These include interventions ranging
from simple check-dams to large percolation and irrigation tanks, from vegetative barriers to
contour bunds and changes in agricultural practice e.g. in-situ soil and moisture conservation,
agro-forestry, pasture development, horticulture and silvi-pasture (ICAR, 2009). These out
comes are shown to have dramatic results for the area. For government projects and budgets,
a watershed project is treated as an area of about 500 hectares in a village.
INTRODUCTION 3
CHAPTER -1
As per Lakshmikanthamma, 1994, watershed is an area from which runoff from
precipitation flows to a common point to join a lake, river or ocean. With respect to size, a
watershed is the smallest in the range of names used for drainage areas: river basins,
catchments, sub catchments and watersheds. It varies from a few hectares to hundreds of
square kilometers. Each watershed can be treated as an independent hydrological unit, and it
facilitates a system approach to land and water use in interconnected upstream and
downstream areas. The management practices, intensity of rainfall, land use and topography
of the area determine the quality and quantity of water produced in the watershed. In some
areas the main concern is to increase soil moisture, increase infiltration into aquifers and
reduce runoff, whereas in some other areas priority may be to reduce peak runoff rates to
minimize floods. In catchments with hydroelectric dams, the main concern is to minimize soil
erosion that deposit into reservoirs and to maintain the base flow. In areas like North America
and Europe, major concern is with non-point source pollution that moves through rivers,
streams and drains , (Kerr and Chung, 2001a). Watershed aims at optimum water-budgeting
for each Piece of land starting from the ridge down to the valley. The amount of water that is
entering a particular piece of the land, the maximum that can be retained in the soil profile
and that which will inevitably flow out of it as harvestable, can be fairly estimated. Water
budgeting will help in proper use of the land and other resources.
1.2 Developmental strategies
Watershed Management tries to bring about the best possible balance in the
environment between natural resources on the one side and human being and animals on the
other. Since it is the human being which is primarily responsible for degradation of
environment, regeneration and conservation can only be possible by promoting awakening
and participation among the people who inhabit the watersheds (MoRD, 1992).
Watershed management is used to develop the watershed area through changes in
structural and non-structural activities taken up in a watershed which have direct effect on the
ecological variables, such as change in land use, vegetation and ground water level and their
economic impact on the livelihood of concerned community. Watershed Management is used
here to connote the changes in the watershed area through active participation of women.
Integrated Watershed Management is the process of formulating and implementing a course
of action involving natural and human resources in a watershed, taking into account the
INTRODUCTION 4
CHAPTER -1
social, political, economic and institutional factors operating within the watershed and its
surroundings to achieve certain socio-economic and ecological objectives.
Watershed is not merely an agriculture based programme, there are implications for
the overall development of the rural community which is termed as ‘watershed plus’
approach, 'Watershed Plus' is a term coined during the design of the DFID assisted Western
Odisha Rural Livelihoods Project in Odisha. The term emphasizes the need to ensure that
landless/marginal farmers, women and marginalized groups derived benefit from the
activities in the watershed area. 'Watershed-plus' was used to cover activities that would not
normally be included in the watershed programme but, in the interests of equity, would be
included in the new livelihoods projects. These activities include better water management,
provision of irrigation facility, drinking water, forestry and interventions to address the
specific needs of the poorest - including access to credit through promotion of self help
groups, Easy access of fuel and fodder. Horticultural activities and income generating
activities.
Watershed program is categorized into two major components
(i) Development component consisting of two sub-components namely natural resource
management and production system management. The sub-component Natural resource
management includes management of private land management, management of common
land and management of rain water on the scientific ridge-to valley approach where as
production system management includes on-farm production system for land owning
facilities and household livelihood support system for land less families.
ii) Management component consisting of three sub-components namely, administration,
community organization and training. Community organization includes not only related to
organization of new institutional setup at the village level but also items such as entry point
activities, infrastructure development, preparation of project proposal, adoptive research etc..
The Watershed Development Projects implemented by govt, of India with the
following broad objectives:-
INTRODUCTION 5
CHAPTER -1
«" Developing of wastelands/degraded lands, drought-prone and desert areas on
watershed basis; giving importance to the capability of land, site-conditions
and local needs.
Promoting the overall economic development and improving the socio
economic condition of the resource poor and disadvantaged sections
inhabiting the programme areas.
Mitigating the adverse effects of extreme climatic conditions, such as drought
and desertification on crops, human and livestock population for their overall
improvement. Restoring ecological balance by harnessing, conserving and
developing natural resources i.e. land, water, vegetative cover.
Encouraging village community for sustained community action for the
operation and maintenance of assets created and further development of the
potential of the natural resources in the watershed. Simple, easy and affordable
technological solutions and institutional arrangements that make use of and
build upon, local technical knowledge and available materials, employment
generation, poverty alleviation, community empowerment and development of
human and other economic resources of the village.
It has already been reported that watershed management is a complex phenomenon.
Therefore, its management requires a combination of physical, social and economic policies
and techniques, collectively which can able to minimize the adverse situation in the
development of natural resources. People ’s participation appears to be crucial in planning and
implementation of watershed programs as local people are aware of the real problems of their
concerned area. In the process of participatory approach people should not merely participate,
but be in charge of their own development.
Some initiatives in India have grappled successfully with this complex process and
different models of people driven development projects have emerged. For a watershed
project to be sustainable, four groups of criteria should be considered related to natural
resources, technology, institution and economics respectively. Poor performance in each of
these groups can jeopardize sustainability. The process is as strong as the weakest shackle in
INTRODUCTION 6
CHAPTER -1
the chain. For a watershed project to be sustainable, all these groups should perform above a
minimum standard. If one element fails, sustainability cannot be achieved.
Evidence suggests that certain social groups have consistently been marginalized by
watershed development projects. These include the land less, marginalized farmers and
women. The role of women in rural development is important since more than 50% of rural
work is carrying out by women labourers. In rural areas where social and cultural factors
posit women as a second people, it is likely that women will have less priority in the
development projects. Unless women play a central role in the decision making process the
long-term sustainability of development efforts can not achieved.
The celebration of the International Year of the Woman in 1975 led to the passing of a
resolution in the Indian Parliament to initiate comprehensive programmes for women. Similar
lacunae were spelt out in the review of the Sixth Plan document, however, in that women,
minorities and the rural poor were lagging behind in terms of incremental development. For
the first time, a chapter on women and development was included in the Sixth Plan
document. It stressed economic independence, giving of joint titles to husbands and wives in
all asset transfers and a public policy package included ownership rights and enforcement of
wage laws. While the Sixth Plan (1980-85) adopted a multi-disciplinary approach with a
three-pronged thrust on health, education and employment, it specifically declared that, ‘a
fair share of employment opportunities would have to be created through poverty alleviation
programmes ’ (Government of India 1979).
The Seventh Plan (1985-90) introduced women’s targets in mixed programmes in an
attempt to mainstream women and development, whilst the Eighth Plan (1992-97)
emphasized women’s equal participation in development and economic independence. These
plans noted that the benefits accrued to women were ‘not commensurate with the inputs
made’.
It was found that women are tended to be marginalized in watershed development
projects because of the focus on land development, which is purely male-dominated in our
country. The status quo can be changed by strengthening women self help groups and
drawing their attention into government programmes like watershed management. The whole
INTRODUCTION 7
CHAPTER -1
process must be structured in such a way that it can prove itself to be a rural livelihood
project bringing the poor women into center stage as key participants.
Though, the status of women in the society improved substantially in recent periods,
still the gender inequality remains widespread particularly in developing countries like India.
At the same time, experiences from developing countries show that improvements in
women ’s education, health, employment opportunities and social participation contribute to
economic growth in developing economies. Investment in women not only benefits women
themselves but also has relatively high social returns reflected in an improvement in their
children’s welfare and a reduction of fertility, poverty and gender bias (Subbarao et al, 1993).
Thus, women based SHGs institutions are desirable not only from the perspective of social
justice, but also because of the substantial social and economic benefits which result directly
from enhancing women ’s social and economic status both within the household and in
society as a whole.
The SHGs in micro watersheds have received much attention from the policy makers
and others for their perceived ability to contribute significantly to the economic growth and
poverty alleviation. However sociological knowledge about the ftmctioning and efficiency of
SHGs is still very inadequate in absence of systematic research, in relation to watershed
development programs. The present research is thus intended to fill a critical void in the
current sociological understanding of the dynamics of women participation in the WSD and
the role of SHGs in the success of the whole process. The formation of SHGs has been made
a mandatory in all watershed development programmes in the country. The Project
Implementing Agency shall constitute SHGs in the watershed areas. These groups are
homogenous groups having common interest who are dependent on the watershed area such
as landless labourers, agricultural labourers, rural women, scheduled castes/tribes etc.
Women participation is the comer stone of this research in order to gain an in-depth
view of success of community based watershed development. The current study is precisely
aimed at understanding how watershed programme in India have an impact on enhancing the
involvement of women the in the mainstream of society. This thesis is also an attempt to
explore the contested relationship between watershed development, women involvement and
strength of SHG in the development process.</t>
  </si>
  <si>
    <t xml:space="preserve"> Watershed Management ; Women Self-help; Womens participation</t>
  </si>
  <si>
    <t>Sahoo, Sandhyarani</t>
  </si>
  <si>
    <t>Das, Anup Kumar</t>
  </si>
  <si>
    <t xml:space="preserve">Watershed development receives an increasing attention by the policy makers to
overcome the problem of land degradation, soil erosion, water availability etc. The
implications of watershed for the development of all five types of assets defined in the
sustainable livelihood (SL) framework viz., human capital, social capital, financial capital,
natural capital and physical capital has been well documented. In spite of huge irrigation
potential, about forty per cent of India's demand for food will have to be met by increasing
the productivity from dry land agriculture through watershed development. Women play a
vital role in agricultural development and the management of natural resources and they have
a right to an equal say in the way those resources are developed, managed and used. In
addition, land-based activities usually generate more income, and carry less risk, than the
non-land-based activities that women are often encouraged to take up. It was found that
women are tended to be marginalized in watershed management because of the focus on land
development, which is purely male-focused in our country. The status quo can be changed by
strengthening women self help groups and drawing their membership into government
programmes like watershed management. Thus, this study will have to examine women’s
participation in watershed management through SHG institutions so as to achieve increased
rural household income and sustainable watershed management.
The present study is designed with five major objectives, to explore the process,
pattern and the dynamics of women’s participation in the watershed development project with
special reference to the role of SHGs in the management of watershed programmes. The
impact of watershed development on livelihood condition and the building of assets such as
human capital, natural capital, physical capital and social capital among the rural poor on
effective participation and implementation of watershed management. To analyse the
objectives, the integrated wasteland development project (IWDP) under Hariyali guideline
has been chosen for study, which has significant policy implications for people participation
giving special priority to women.
A total of thirty numbers of Micro-watersheds has been implemented under IWDP in
Nayagarh district of Odisha. The study was conducted in three micro watersheds comprising
SUMMARY AND CONCLUSION 178
CHAPTER-VI
of 10 villages. 25% of worker population was taken by random sampling method from each
selected village. Thus a total no. of 460 beneficiaries was taken for the study from members
of SHG &amp; Non-SHG. The data has been collected by developed questionnaires, personal
interview and PRA method.
Important findings of the study have been summarized along with
conclusions below:
1 - The level of participation is found to be very high among the members of SHGs as
compared to those of non SHGs in each and every phase. It is found that all the
beneficiaries belong to SHG have knowledge about the project where as a few
peoples belongs to Non-SHG having knowledge about watershed management.
2- Very unequal distribution is noticed in the work participation rate of men and women
in the study area. Women are reported to perform more works in household chores,
children education and health care, sanitation etc. Women belongs to landless families
are least involved in children education which leads to more school dropouts in
landless families.
3- Participation of men found to be higher as compared to women at different stages of
watershed management programme such as identification, planning, implementation
and monitoring etc. Awareness generation and capacity building at grass root level is
required in this context.
4- It is clear that technology alone can’t efficient to meet the need of growing demand,
the good management of natural resources plays a crucial role in improving livelihood
&amp; alleviating poverty.
5- Women participation is found to be higher in agriculture, both in pre-production and
post-production operations. Women are highly engaged basically in activities like
cleaning seeds, Transplanting, gap-filling, winnowing of grains, cleaning, drying and
storage of grains.
6- An important component of watershed management is animal husbandry, in which
women involvement is found to be higher as compared to men in the activities like
SUMMARY AND CONCLUSION 179
CHAPTER-VI
feeding the animals, cleaning of cattle shed, milking of cattle, processing and
delivering of milk.
7- Men beneficiaries have been participated at every stage of watershed management
activities irrespective of member of SHG, whereas women belong to SHGs found to
higher participation than Non-SHG women.
8- Utilization of degraded forest area increases the easy access of Fuel, Fodder and
Forest products resulting the reduction in work burden of village women.
9- Area under irrigation increased in almost all watersheds. The extent of this increment
ranged from 12.8% to 45.33 % in different watersheds. The variation in increase
related with available arable land and size of population.
10- Ground water level raised by overall 24% resulting significant increase in number of
wells and decrease in the depth of wells which able to solve the problem of water
scarcity in the local area.
11- The availability of drinking water increased on all project villages. The quantity of
water use increased by 35,29% and time in fetching water decreased by 54.23%. It
reduces the work burden of local women increasing their participation in
developmental activities.
12- The cropping intensity increased. Dual crop area increased by 23.78% and single crop
area increased by 12.09%. It has direct impact in increase of crop production and
income of beneficiaries.
13- Agricultural productivity increases and net return increased significantly. Increase in
production of food grains and vegetables are found to be high in women participation
after the implementation of project.
14- The outcomes of crop yield shows an interesting result that in the villages where more
water and soil conservation measures are constructed, gains higher growth rate and
villages having more treatable area evidenced higher growth.
SUMMARY AND CONCLUSION 180
CHAPTER-VI
15- It is found that the dependency of the beneficiaries upon money lenders decreases and
the dependency increases on SHGs and Banks.
16- Equal wage rate implemented in watershed management project villages where as in
other private area women workers getting less wages.
17- Increase in livestock population is registered in the watershed area due to increase in
fodder availability, which is an additional source of income after agriculture in the
study area.
18- Employment opportunities increase noticeably. Increase in employment generation
registered to be higher among SHG beneficiaries as compared to Non-SHG
beneficiaries. The increment in man days observed due to the income generating
activities created by watershed management programme.
19- Reduction of migration reported in the study area during the project and after the
project period. The rate of migration decreased found to be higher in case of SHGs.
During the project work the out migrants are engaged as daily labour and after the
project some of thorn again started to go outside for work.
20- The living standard does not reported any growth of Non-SHG members in small size
and less populated villages, because of land focused technique of watershed
intervention.
21- MPCE of SHG households grows higher as compared to the Non-SHG house holds
indicating, that the benefits created by the watershed management programme
acquired more by the members of SHG.
22- The percentage of increase in income is found to be higher in case of women having
land as compared to land less women. This replication is also similar incase of
members of SHG and Non-SHG. The result encourages the need of including more
landless people under the sphere of watershed management which can possible by
group formation.
SUMMARY AND CONCLUSION 181
CHAPTER-VI
23- It was found that middle age group and educated members are participated more in
SHG. Member’s irrespective socio-economic status and land holdings show their
interest in SHGs. The result brought out an important fact that the involvement of
SHG can be proved as the best in grabbing participation of women in to watershed
management.
24- It is observed in the study of SHGs is that regular meetings are being arranged and the
presence of women are more than men. By regular meetings they come across the
group members and also with the Government officials and aware of the happenings
occurring around them which leads their active and effective participation.
25- Self help groups are substantially engaged in income generating activities like goatary
and dairy farming by increase and easy access of fodder. This indicates the indirect
impact watershed management in the enhancement of income generating activities.
26- Gender disparity decreases raising the social capital of the local people after involved
with SHG and watershed management. The decisions are taken by women only and
jointly with men reported to high in SHG house holds, while it is found to be lower in
Non-SHG households.
27- It was observed in the study that the community had experienced constraints such as
low people participation and no choice to farmer during entry point activities, lack of
understanding and competition for representation were constraints during formation
of village level institution, while fear of loosing money, low attendance and irregular
saving were constraints during SHG formation. Community had faced constraint such
as slow process and low participation in the beginning, lack of transparency and
clarity about use of contribution was observed. Community had also faced problem in
taking up activities in common land.
28- The constraints expressed by the community includes, lack of co-operation and
understanding by farmers during local institution building. The staff found that
participating method raises people expectations. Limiting for few treatments of
watershed development and lack of flexibility were constraints related to technical
SUMMARY AND CONCLUSION 182
CHAPTER-VI
aspect, with regard to project management vacancies, procedural delay were major
constraints faced by the staff.
29- Some of the solutions offered were, exposure visits in the beginning, intensive
training, involving local leaders, adopting transparency etc., to overcome these
problems.
30- It was observed that self-help groups had given number of benefits to its members,
they include easy access to finance, loan at low interest rate, saving habit, awareness
about development avenues and increased social contact.
Conclusion
The overall analysis indicates that watershed development programme has given
encouraging results and offers a ray of hope to the disadvantaged section of community in
rural area. It has noticeable impact in the improvement of agriculture, income and
employment generation. It improves high rates of return from crop yield. Watershed
management improves the standard of rural livelihood through its positive impact on natural
capital, physical capital, financial capital and human capital. This indicates the impact of
watershed management on the overall development of rural people.
Creating space to women in watershed development and placing the vulnerable group
in action is a welcome step for sustainable development through SHGs. Togetherness, always
brings strength which helps in bringing out the vulnerable women out of isolation and give
them community identity and strength catalyzing their capacity for collective action to
overcome the traditional patriarchal system and the suppressive social structure of women.
Proper effective mobilization and involvement of SHGs in the development process can bring
the resource poor (especially women) for poverty alleviation and actualization of economic
growth.
SUMMARY AND CONCLUSION 183
CHAPTER-VI
Implications of the study
Based on the findings of the study following recommendations are made
❖ There is need to fill the gap between scientific approach and funding of watershed
with community participation.
❖ The remaining marginal farmers, landless and women groups should be given special
priority in the watershed management and should be included through SHGs
approach. This will help in the overall development of an area.
❖ Landless family members and artisans can play productive role in management of
common property. Hence they have to be encouraged in management of community
assets.
❖ The local institution should encourage participation of land less, women and marginal
farmer. One village level institution per village is appropriate and SHG should be
encouraged to cover all families. There can be one representative in SHG from each
family.
❖ The linkage with different development departments like agriculture, horticulture,
veterinary, agriculture university extension centers, banks, marketing and also nongovernment
organizations is essential. Projects implement during the project period.
Their role should increase towards project completion, so that they take over the
responsibility of policy advocacy during post project period.
❖ The watershed team members are to be proactive in sowing the seed of awareness
among the vulnerable section in the grass root level.
❖ Scientific based training on agricultural input and livestock management should be
organized by efficient resource persons/agencies.
❖ The descriptive study of sustainability of NRM in the areas/villages where no
watershed development activities was taken up is essential to understand the status
and management aspects.
SUMMARY AND CONCLUSION 184
CHAPTER-VI
❖ The SHGs and UGs should be specially trained to manage their resources after the
exit of the Government. Innovative income generating activities should be introduced
for sustainability of the groups
❖ Qualitative assessment and periodical feedback needed for review and
implementation of remedial measures by project implementing agencies.
❖ A cluster of group taking all the women SHGs should be formed at village level and
they should given two to four hector of land in lease basis for initiating income
generating activities. In this way the landless women will be benefited.
Future scope for research
Effective Watershed Management is a matter of great concern for maintaining the gap
between degradation of natural resources and growing demand of the community.
Community participation and group strategy are key factors in sustainability of Watershed
Management. Further, Noticeable growth in livelihood Through Women’s participation can
be achieved by multidimensional developmental interventions by Watershed management
programme. Hence, there is new! for continuous research in this field.
❖ There is need to study sustainability of watershed management and its impact on
livelihood of rural poor after completion of the project and after a duration of 5-10
years. That will give more meaningful insights about the sustainability of the
programme.
❖ There is need to correlate the direct and indirect contributions of different
development projects with sustainability of watershed management. It will help to
create a holistic approach for sustainability of natural resources.
❖ There is need for long term research on quantifying and documenting the building up
and loss of different natural resources over a period of time and establish association
between management aspects and climatic factors.
SUMMARY AND CONCLUSION 185
CHAPTER-VI
There is a strong need to evolve a methodology for monitoring and evaluating the
new paradigms of participatory watershed management involving the women
population.
The multidisciplinary participatory research study on the performance of various
Watershed development interventions, individually and in integration is necessary to
evolve most suitable and effective package for sustainable natural resource
management.
</t>
  </si>
  <si>
    <t>Coastal Districts</t>
  </si>
  <si>
    <t>http://hdl.handle.net/10603/282764</t>
  </si>
  <si>
    <t>Empowerment of women through self help groups A case study of Jagatsinghpur District</t>
  </si>
  <si>
    <t>Women constitute a crucial part of human resource. But all across the
world, they have been neglected and treated at inferior inspite of the realitv
that numerically they constitute half of the world’s total population.
Whether the country is developed or underdeveloped, the situation is almost
the same every where and has caused immense loss to their self-dignity and
independence.
In India the status of women has been passing through so many
changes over the past years. During prevedii and vedic period women of
India occupied a very respectable position in the society at part with men.
It is very clear from the example of notable women like Gargi and Maitreyi
as they enjoyed equal status and rights whth the men in early vedic period.
But gradually women’s positions in the society began to deteriorate with
the invasion of muslims in the medieval India, which was supposed to be
the ‘dark age’ for them.
During British period, many reformers like Raja Rammohan Ray.
Dayananda Saraswati, Ishwar Chandra Vidyasagar etc fought for the
upliftment of women. Most particulary during independence movement
women acquired confidence and under Gandhiji’s influence their active
participation in the freedom struggle became visible and the freedom
struggle announced loudly a new era for the nation as well as for women
themselves
After independence the post sixty four years have seen many positive
steps to improve the socio-economic status of women. Despite efforts made
over the past few decades, women are still considered as a socially inferior
species. In a patriarchal culture like ours women has been treated as
indoor-beings inspite of their contributions to family economy and
management. They are the most vulnerable group affected by poverty and
their poor economic status continues to be significant. Thus Indian poverty
in general and extreme poverty in particular has a significant gender
dimension or it has a predominately female face. Quite obviously, there is
the need to redress the situation quickly. It is in this context that the self
employment programmes assume significance for, they alone can provide
income to women on a sustainable basis and can bring them into the
mainstream of development.
The debate regarding women’s economic role has centred around the
basic arguments, namely human rights, social justice, utilization of human
resources and implication of social change. However, lack of employment
opportunities, illiteracy and restricted mobil.ty confined the Indian women
in unorganized sector only. In order to facilitate their participation in
economic activities and to actualize the l*ng sought dreams of women
populace the government has launched many schemes. In this connection,
micro-finance with Self-Help Groups play an effective role. Self-Help
Groups have emerged in order to help the rural poor, particularly women m
securing inputs like credit and other services It lays the foundation of self-
reliance through building up of an institution, which has the capacity to
sustain the development and empowerment p*ocess for women.
Process of empowerment of women leads to the development of the
family and the community at large. In the words of Former President of
India. APJ Abdul Kalam, “empowering women is a prerequisite for
creating a good nation, when women are empowered, a society with
stability is assured. Empowerment of women is essential as their
thoughts and their value systems lead to development of a good family,
good society and ultimately a good nation,”(2&gt; Empowering women
through Self-Help Groups may lead to financial and all other forms of
empowerment Here aggregate power will be greater than individual power
This indicates that "woman is a person and women are a power’. The self
management of groups have improved their managerial and decision making
skills along with leadership qualities. Many groups have become centres for
initiating social action against prevailing malpractices in the society
Women have been found to take up challenges to question all types of
exclusion and exploitation. Considering this aspect of the SHGs it can be
stated that formation of SHGs is not the end in itself but the means to
facilitate the process of bringing positive change in society.
The present study tries to focus on the social movement that has
begun where women started forming small groups among themselves saving
money and empowering themselves through Self Help Groups. The concept
of Self Help Groups has been bringing revolutionary changes in economic
independence, standard of living, self-esteem of women which further leads
to build up their self-confidence. The need of empowerment of women
through Self Help Groups arises from the subordinate position they have
accorded for a long time. In our research it is pertinent to understand the
various roles women have been playing in SHGs and how SHGs help in
enhancing their real position in the family as well as in the society, or more
particularly what role played by Self-Help Groups in empowering the
women. The present study is confined to a micro level study of SHGs
operating in the district of Jagatsinghpur and w?e have taken an attempt to
assess the impact of micro credit through Self Help Groups in
Jagatsinghpur district of Odisha.
1.1 Objectives of the study
The social research is guided by certain aims and objectives. The
broad objective of the present study “ Empowerment of women through
Self Help Groups: A case study of Jagatsinghpur District” is to analyse
systematically the role and performance of Self Help Groups in promoting
economic independence of women and thereby empowering them in
4
different fields in the district of Jagatsinghpur. Besides, the study also aims
at some specific objectives.
• To analyse the operative system of Self Help Groups for mobilization
of saving, delivery of bank credit to the beneficiary, management of
group funds, repayment of loans.
• To analyse the role of women SHGs in enhancement of individual and
group capabilities to take up income generating activities.
• To analyse economic gains derived by the members after joining the
SHGs.
• To examine the social benefits achieved by the members and the level
of confidence and awareness of different social, economic and
political issues of women.
• To examine the involvement of women in local level planning and
convergence of services of various departments.
• To analyse the status of women in demanding their rights from
family, community and government.
• To analyse the role of SHGs’ in increasing women ’s access to and
control over material, social and political resources.
• To analyse the women SHGs ’ contribution of women SHGs towards
community development.
• To examine and evaluate the specific problems of beneficiaries with
regard to savings, revolving fund, productivity, marketing etc. and
• To examine development oriented schemes evolved by the
government and to suggest policy intervention for the effective
performance of SHGs.
1.2 Hypothesis
To make the study more specific and to the point, following
hypotheses have been formulated on the basis of available literature.
1, SHGs are the tools to adopt participatory approach for the economic
empowerment of women.
2. SHGs are important instrument for improving the life of women on
various social components.
3 SHGs are instruments for expansion of the scope of participation of
women in decision-making process.
4 SHGs are likely to enhance the scope of access of women to public
offices.
5. SHGs serves as a school to teach the art of cooperation and team
work among women.
6. SHGs are important contributors for improving the confidence level
of women,
7 SHGs satisfy various needs of the women.
1.3 Methodology
Methods are key steps of research work. The present study is
empirical in nature and is based on collection of primary data. Besides
secondary data has been collected from published sources, academic
institutes such as universities, various departments of Government,
especially the department of women and child development (WCD).
Panchayat Raj Department, DRDA, Jagatsinghpur, Banks and other non
government organizations. Annual Reports, records, related journals.
magazines, annual action plans, newspaper clippings, monthly review
meeting reports are the main sources of data.
1.4 Data Collection and Tools used in the study
In order to collect and gather primary data, field observation, survey
methods have been adopted. Primary information is collected through
interviews with questionnaires served to the members of Self Help Groups
for eliciting data and information relating to their SHGs. The Questionnaire
was designed with probing questions. For the study, age. education,
religion, caste, family structure, occupation of family, marital status,
income level of family etc. have been taken into consideration, while
gathering information. Besides, important indicators like awareness of
women on various social, political, aspects, government policies,
development programmes, level of participation, view perceptions
6
regarding social issues, credit utilization, income level, self confidence,
self-esteem etc. also have been taken into account.
Sampling Design
The study has been conducted in Jagatsinghpur district of Odisha.
which consists of eight blocks and two municipalities. For the following
reasons, Jagatsinghpur district has been selected as our study area.
• This district was severely affected by super cyclone of 1999, which had
broken the economic backbone of the people.
• Maximum people had started their lives from zero level after the
super cyclone.
• So many Non-Government Organisations came forward to provide
livelihood support to these vulnerable people and the concept of Self
Help had been highlighted by the NGOs in all blocks of
Jagatsinghpur.
• As our study confined to Jagatsinghpur district and we are closely
associated with the district that it became more convenient for the
conduct of the study.
In this study required data has been collected randomly with the help
of random sampling method. The research area consists of eight blocks and
two municipalities namely;
i) Balikuda Block i) Jagatsinghpur Municipality
H) Biridi Block n) Paradeep Municipality
iii) Erasama Block
iv) Jagatsinghpur Block
v) Kujanga Block
Vl) Naugaon Block
vii) Raghunathpur Block
viii) Tirtol Block
and there are 1288 villages within the eight Blocks of Jagatsinghpur
district. Samples have been selected from each block and municipalities.
During the research work, it is observed that in each block and municipality
of the district several Self-Help Groups have been functioning. As it is not
possible to cover all SHGs within Jagatsinghpur district, data have been
collected by using ramdom sampling technique. The total number of sample
7
SHGs are 300 and from each block and munic pality 30 SHGs samples have
been taken into consideration randomly. From these Self Help Groups, 300
beneficiaries have been selected for eliciting their opinion regarding
performance of the SHGs and their achievements in regard to political,
social and economic empowerment.
Research Design of Sample Selection
Table No. 1.1
ODISHA
30 Districts
1
JAGATSINGHPUR
Balikuda Biridi Erasama Jagatsinghpur Kujanga Naugaon Raehunatli Tirtol Jagatsinghpur Paradecp
Block Block Block Block Block Block Bkck Block Municipality Municipality
▼ ▼ ▼ ▼ ▼ ▼ ▼ ▼ ▼ ▼
30 30 30 30 30 30 30 30 30 30
Samples Samples Samples Samples Samples Samples Samples Samples Samples Samples
300 Samples
Data Analysis
The filled in questionnaire were thoroughly checked and collected
data was analysed through percentage and tabulated. Inferences, results and
conclusions have been drawn out from the analysis of data. The data in
tabular form has been analysed, interpreted and discussed in the respective
chapter. Besides, in the analysis chapter few case studies have been given
8
in order to understand the achievements of SHGs in Odisha under the
banner "Mission Shakti”.
1.5 Scope of the Study
The present study is based on a district level survey on SHG and its
impact on empowerment of women. In this work the focus is on socio
economic, cultural, political status of women before and after joining SHGs
in eight blocks and two municipalities of Jagatsinghpur district.
1.6 Review of Related Literature
With the declaration of the U N,Charter in 1945. the concern over the
problems of women has received global attention. The preamble declares
that the people of the United Nations are determined to reaffirm their faith
in the fundamental human rights, in dignity and worth of human beings, in
the equal rights of men and women and of nations large and small.3
Besides, the Mexico Plan of Action (1975), the Nairobi Forward Looking
Strategies (1985) and the Beijing Declaration on women’s empowerment
and development are instrumental in motivating different scholars from
disciplines like Political Science, Economics, Philosophy, Sociology.
Social Works and many others to conduct studies on varied facets and
factors of women development. A good number of studies have attempted to
unveil different factors contributing to the political, social and economic
empowerment of women. Among those factors, SHGs play a very important
role in a country like India</t>
  </si>
  <si>
    <t>Case Study; Self Help Groups; WomenThrough</t>
  </si>
  <si>
    <t>Mohanty, Sasmita</t>
  </si>
  <si>
    <t>Mohanty, Bijoyini</t>
  </si>
  <si>
    <t>It is a commonly accepted principle that, women in isolation are
powerless and unable to defend their interest effectively in a socially,
politically, economically male dominated society. The strength and power
of women lie in unity and association. The collective action finds its
strongest expression in Self Help Coups. In India, in Odisha and more
particularly in Jagatsinghpur district the SHGs have passed through many
upheveals and negative torrents and we presently review the present set up
and look for the better group life through our summary and suggestion
chapter of the thesis. The primary purpose of forming SHG is to safeguard
the socio-economic interest of its members. Socio-economic interest does
not mean to provide only sufficient food, clothing and a safe home for
herself and for the members of her family but to obtain the amenities of a
civilized life i.e. a better home, more leisure, more caring and better
conditions of working life in family.
After careful and proper study of the research work, it can be
summarised the entire research in a nutshell on Self Help Group as a whole
and the performance of SHGs of Jagatsinghpur district in Odisha in
particular. The date, information and the response of the respondents have
been analysed comprehensively and suggestions, recommendations,
parameters of empowering the women through SHGs have been described in
detail in the concluding chapter.
The present study contains six chapters dealing with following
aspects of Self Help Groups.
Chapter-I deals with the introductory part of the research work. It
contains the problems of the study in the present day scenario and its
objectives have been properly examined basing upon the availability of
literature in the specified area. A number of hypotheses have been
187
formulated basing upon primary and secondary data, which have been put to
test for its validation during the research work. To make our research work
more comprehensive and socially relevant, proper methods of study have
been used through sample survey, where a questionnaire was prepared to
interview the respondents and to elicit the information from them to reach
at the conclusion. The overall summarisation of the Chapter-1 presents the
sequence of the study. It also throws light on the importance of SHGs and
its impact on the empowerment of women in Indian Society. Women, the
most vulnerable section of the society not only need the help of the policymakers.
institutions and civil society but also need the cooperation and
support of their fellow-members for their upliftment and to enjoy the status
and position at par with men as they constitute the most valuable section of
the society. SHG as an institution, as a medium and as a weapon strengthen
the unity of women in empowering their social, political and economic
status. Being the recent development, SHGs have tremendous impact in the
life style of women and we have selected this area as our study of research.
It has been stated that women are not only involved in Self Help Groups,
but also they contribute a lot to the social change and social progress.
Despite of their responsibilities as wives and mothers, they also discharge
their responsibilities as entrepreneurs which have been highlighted in this
chapter.
Chapter-2 deals with the conceptual analysis of empowerment of
women and it explores various insights connected with empowerment.
Empowerment is a process that gives the strength, identification,
potentiality, control, knowledge, access and the spirit of adventure to
shoulder certain responsibility. It can be otherwise viewed as capacitybuilding,
confidence-building or personality-building. Searching for a way
in a right direction, out of the dominance of males is the need of the hour
for women. The discriminatory policy, gender difference, domestic
violence, sexual harassment perpetuated on women have broken down their
backbone and has put them in a disadvantage position in the society.
However, the components of empowerment includes positive change in
internal strength and confidence, which is power within. This enables
188
woman lo face life, 10 make choices of their own way of life. Besides
empowerment implies power to or augmentation of capabilities, collective
mobilization of women or power with the change in subordination
connection with gender or power over. Empowerment as an individual and
collective process based on five principles; self-reliance, self-awareness,
collective mobilization, capacity-building and external exposure. In this
chapter the quantitative and qualitative indicators for evaluating women’s
empowerment have also been described. The women’s empowerment needs
to occur along multiple dimensions including economic, socio-cultural,
legal, political and psychological. Since the dimensions cover a broad range
of factors, women may be empowered within one of these sub-domains. To
empower women in India, particularly our constitution has the provision for
equality, social justice and protection of women. Inspite of constitutional
safeguards they are discriminated neglected and exploited. So the concept
of empowerment as a goal of development projects and programmes has
been gaining wider acceptance and recognition. For the upliftment of
women, the government of India has adopted the approach of Self Help
Groups (SHGs). To achieve this mission and to provide overall benefits to
women through collective action, it has created a platform for sharing and
caring for each other.
Chapter-3 describes the genesis and structural pattern of SHG in
India and in Odisha. It also deals with the concept and development of Self
Help Group and its significance in the life of women and in society. Self
Help Group is a small economically homogenous voluntary group whose
members contribute to a common fund which is used for income generation
of their own to meet their basic needs. The origin of SHG can be traced
back lo the Gramin Bank of Bangladesh, the brain-child of Prof.Muhammad
Yunus. All for all is the principle behind the concept of SHG, but when it
works, it believes in the principle of all for each and each for all. The main
objective of the SHG is to promote the saving habit, build-up trust and
confidence, increasing the income level, social power and a belter
participation of women in leadership building and community development
programmes. Small size, identical common interest, homogeneity, common
189
problem, flexible documentation, collective leadership, democratic
operation, mutual discussion and economic empowerment are some of the
main characteristics of SHG. In this chapter the modus operand! of SHG in
India and in Odisha has been discussed in a lucid and elaborate manner.
The functioning of Self Help Groups and their involvement in the wider
society is considered to be vital. Out of the multifarious functions of SHG,
thrift management happens to be the most important function.
Chapter - 4 focuses on the profile of study area i.e. Jagatsinghpur
and also covers all other aspects relating to our research work. To get a
clear picture of the district, the demography, the social status of women,
the economic position of the people along with their social conditions have
been described in brief. It is a newly created district located at the coastal
bell of Bay of Bengal, mostly vulnerable to flood and cyclone. The super
cyclone of 1999 had broken the backbone of the district and major flood
caused in successive years has damaged the lives and property of the
people. Out of the total population 11,36,604, women constitute 49.18%
and their rate of literacy is 80.88%. During research it is found that the
women of Jagatsinghpur are more labourious and earning a good amount of
money for their family sustainance in comparison to other districts of
Odisha. Out of the total female population (558905), 90.17% constitutes the
rural female population who live in eight block areas, where 6257 (2008)
number of SHGs are found and 9.83% constitutes the urban female
population, who live in urban areas of the district of Jagatsinghpur. The
main profession of the district is agriculture and some medium scale
industries provide employment, mostly to male members for which the
females who belong to lower middle class went for the formation of SHGs
in their areas. The successful operation of SHGs in Jagatsinghpur district
have also made contributions in forming the SHG Federations. The women
have little control over land and other productive assets. So far as the
education of women of Jagatsinghpur district is concerned, more than70%
women are literate. In this study the social role played by the women has
been properly analysed and how SHGs have played a significant role in
providing moral boosting has also been discussed. Necessary charts, tables
19U
have been attached for easy reference of the district. It is pertinent lu
mention here that the ways SHGs are operating in this district are identical
and uniform with regard to the SHGs of other states, but the changes, it has
brought in the life of the member beneficiaries are worth mentioning and
has paved the way for empowering the women in social stratification. It has
enhanced the level of earning and self-confidence building to face any
torrent of the society .
Chapter-5 reflects the responses of the 300 member beneficiaries of
SHGs from 8 blocks and 2 municipalites of Jagatsinghpur district. The
questionnaire has been administered on these 300 members of SHGs. The
views expressed by the respondents have been sincerely recorded, analysed,
tabulated and has been presented in tables, diagrams and figures for easy
understanding of the SHGs working in the Jagatsinghpur district.
After joining in SHGs their activities have become manifold and have
got exposure to the market system, political system, financial system so on
and so forth. It reveals that as they are participating in decision-making
process in their family affairs, in group affairs and in social affairs they
feel united, not isolated to protect and safeguard their own rights, from
their group activities they have learnt the lesson, how to raise their voice
against social evils, from domestic violence, physical torture and social
ostracism. Now situations have been improved and they are engaged in
value-based community development programmes which have been shown
in the case studies. It has become only possible due to their joining in
SHGs. The self help group approach enables women in steping towards
larger participation in public and political life. Their participation in
economic activity create their interest in politics, develops their awareness
as responsible members of the society. They have proved that they can
bring a sea change in the country. The sporadic expansion of SHGs
throughout the country within a very short span of time implies that SHGs
become a women's movement, which is getting momentum at this critical
juncture of time when the Nation is ready to pass the women bill in
parliament. So this is a movement, not a programme.
191
6.2 Major Findings
Drawing the conclusion on the basis of the data analysis, the
following findings are the prominent outcome of the present study. All most
all the hypotheses have been proved to be correct and positive in the
present research works which have been discussed in the previous chapter.
However, the major findings are -
The policy of inclusion or women participation in Seif Help Groups
have benefited the women considerably in terms of economic, social,
political and gender justice. In economic sphere, the habit of saving,
repayment of loan, economic independence and skill development for
income generation have been highlighted. Self Help Group Bank linkage
programme has covered thousands of SHGs in Jagatsinghpur district.
Women, despite their unbearable hardships and commitments to their
children and family have beyond doubt demonstrated their developed saving
habit, increase in income, meeting their children’s educational, health care
expenses, and also their loyalty to financing banks by repayment of loans in
time, ft is observed that all the respondents could save a good amount of
money for their safety and security, which have a lot of impact in liberating
their family from debt trap. It leads to their family prosperity and to meet
unexpected financial challenges. Thus it reveals that women not only
participated as an individual, but also as a member of the community and
the society as a whole. It empowers them in economic sphere and their
participatory approach conditions the life-style of women.
Education is an important prerequisite in improving social and
economic status of women, as well as in awareness generation. But in this
study the women SHGs are analysed and it is found that the very base of
formal education is not a criterion for moral boosting, rather participatory
approach, mutual awareness and mutual exchange of ideas build their
confidence and the women become more decisive. In case of updating
records, the illiterate members very often, as it is seen, take the help of
their literate daughters, sisters etc. and it is a good sign that some members
192
learn the art of book-keeping from them, which shows that through S1IG,
even though they are illiterate, still they become educated. Health is an
important factor, which affects the normal life of women. In many families,
particularly in rural areas the girls, women and mothers face nutritional
discrimination within the family and are anaemic and malnourished.
However, it is found that some of the SHGs in urban areas like
Jagatsinghpur Municipality and Paradeep Municipality are organizing
regular Health Camps in different wards to sensitize the women for
sanitation, nutrition, health care and free-medical check up etc. Camp
volunteers are the main agents of spreading awareness as they collect
various health-related informations. Beneficiaries have got opportunity for
easy contact with doctors and to share their health-related problems and
also avail free medicines. Besides, during their informal interaction, they
share their problems with other members and search for the solution
relating to their family planning and immunization work. As a result the
superstitions dominating the women mind are vanished. The most important
findings is that the ASHA and Anganwadi workers, who are the facilitators
for formation of SHGs are also responsible for eradicating various diseases,
blind superstitions and social dogmas through their regular visits and
meetings for discussion with the SHG members. In this way SHGs are
helpful in creating awareness relating to health issues.
As regards to the cooperation of members or the team work, the
overall data indicate that almost all SHG members are interested in group
activity or team work which reflects their involvement, intimacy and
participation. It gives tffe member a feeling that she is not alone and
provide a platform to hear the experience of others and to apply other
member's experience to the problem of her own, which can actually work
with her as well. They help each other to find new and innovative ways of
overcoming their problems and togetherly they can identify opportunities
for expanding the scope of their work.
Money lending is one of the important objective for which the SHGs
are formed. It has created opportunities for thrift and credit among the
women and it serves as a forum for generating income. Most of the women
members have been benefited in raising their economic status, their
awareness level and all round development even they have generated money
either for the family requirement or for the marriage of any of the members
of the family. It has been found that some of the members who are widows
have also become successful in getting their children married and also in
solving other problems inspite of all financial hurdles. Besides money
lending, women have also developed saving habits and that to these savings
have been used for emergency purposes. Since their savings are collected in
the group, they do not mind, even less amount in comparison to the savings
of other members. These savings are mainly used for social security, food
security, investment in health and education for their children. It is also
found that most of the members have repaid their old debts and manage
their families as better beneficiaries. This has not only proved the better
economic status of women concerned, but it has brought a drastic change in
their social status.
Attempts were made to find out the social life of women in their
family life. It is found that after becoming the members of SHGs, the
discriminating policy adopted to them in their family life have been
changed to some extent. Some of the members have been allowed to
participate in decision-making process in the family because of her earned
income. The positive response from the family members in relation to her
voice and active role in family matters have enhanced a lot. Becoming the
member of the SHG, she never feels isolated or alone, rather she feels
secure to oppose any domestic violence caused to her. The findings indicate
that most of the members play crucial role in the area of education and
health in their family affairs. The equation between male and female has
been redefined. It is now a cooperative relationship, instead of one
dominating the other. The male members are also invited to the SHGs"
meetings and they also help the SHGs at the time of marketing their
products.
194
The level of awareness among the women has certainly gone up. Due
lu frequent meetings, programmes and discussion, the perception and
attitude of women members have become positive towards social and
developmental issues. Understanding about own rights, privilges, roles and
responsibilities, power to face challenges of daily life and also gaining
knowledge of the skill to get relief from stresses are certain positive
outcomes of participation in SHGs. Almost all members have reported that
there is a change in their identity. It is because, she is earning. Regarding
their participation in the aaffairs of the group reported to be positive and it
leads to capacity building.
Although it is very difficult to form mixed caste SHGs in a socity
with deep rooted beliefs of caste system, which tends to social
disadvantaged groups, there are few instances of SHGs comprising members
both from general caste and scheduled castes, who work together for the
group. Thus social harmony develops due to integrity of relationships
between different social groups.
In the study attempts have been made to understand the role of SHGs
in giving opportunity to women for political participation and deliberation.
Since through membership of SHGs or SHG Federations, village women can
gain experience of relevant processes like regular meetings, taking
decisions and allocating money, there are apparent synergies between SHGs
and local politics. It is more visible that women's participation in local
village meetings, casting vote during election and canvassing for
supporting contestants have been increasing. It is obvious that their active
participation in Gram Sabha meetings makes Gram Sabha more sensitive to
women’s specific issues and the members struggle against administrative
apathy. Issues relating to planning for rural development works and
identification of BPL families have been discussed in their presence.
Although SHG group does not participate directly in elections, political
leaders persue the SHGs to take their side and to campaign for them during
elections. So that being the members of SHGs, women have shares in
decision-making process of the country as well as they get opportunity to
19t)
engage themselves in the democratic process. Although the number of
women actually involved in politics is still very low, at the rate in which
SHG is expanding its wings, no doubt very soon it will achieve great
success in the sphere of women’s active political participation and
removing all dogmas from the society.
Besides, while conducting study, it is also found that women Self
Help Group have been taken as trustworthy groups to shoulder certain
responsibilities. In villages they have been engaged in public distribution
system and also CESU has given the responsibility to WSHGs of monthly
meter reading and collecting energy charges from the consumers. A fee of
Rs.3 per meter reading in a month and 6% of the total collected charges are
paid to concerned WSHG as its due.
Some of the social and community issues are also taken up by Women
Self Help Groups. They have raising their voice against violence committed
to them. While conducting study it is found that antiliquor movements have
been cropped up by women Self Help Groups. In Naugaon block and Ersama
block Women Self Help Groups collectively raised their voice against
government liquor outlets in their locality and due to their determined
effort outlets have been closed down. In the Ambiki village of Ersama
block the only dalit WSHG, raised their voice and sat on dharana to pour
water on Lord Shiva Linga during the month of Shravan and became
successful against the discrimination between general caste &amp; dalits.
The study indicates that the impacts of SHGs includes awareness
about society and existing problems, excellent recognition and image of
women in the family and community, participation in public and political
life, exposure and accessibility to outside world, which was far from
imagination before, development in the habit of savings, equitable access to
available credit, internal lending,Hean and repayment of loan. Women who
had rarely been out alone, now are going to attend meetings of Gram Sabha
and other public meetings also. Above all due to feeling of oneness, which
they could not achieve alone becomes easy to achieve in group.
1 %
6.3 Weaknsses
SHG as a small autonomous organization serves as a major tool for
empowering women both in urban and rural sector. If these SHGs do not
function well, it will collapse like anything bringing an end to the hopes
and aspirations of women. Everyone should be well aware of the challenges
and weaknesses imposing threats to its sustainability. The main weaknesses
or the lapses of the SHGs are the followings :
It is found that poor functioning of SHGs are due to non-cooperation
of the staff and the apathy of bank officials in extending credit to
them. In certain cases the members of SHGs are not interested to
avail bank loan because they are worried for timely refund, where
they feel, they may fall in vicious circle of indebtedness. The women
also face problems in assessing the bank credit due to huge amount of
paper work.
In adequate institutional infrastructure to start any business, inability
to take up livelihood promotions are some other weaknesses.
Illiterate and uniformed members can not take up complex tasks like
procurement of raw-materials, organsing support services and
marketing of outputs or products.
Lack of proper training and guidance for skill development, lack of
trainers, lack of trained man-power to produce better quality goods
are some other weaknesses.
Most of the SHGs face acute problem in marketing their products at
the local market and that to, they do not find sensitized government
machinery to purchase their products. As a result they do not get
proper value of their products.
Majority of SHGs belong to disadvantaged social groups and poor
people, who are not familiar with formal systems and lack of proper
forum to address their grievances is another weakness which SHGs
face.
Favouritism by the leader in deciding the sanction of loan is another
problem that SHG faces. It creates a rivalry group within a SHG,
which leads to its dissolution.
197
Absence of rotation in leadership position and absence of proper and
up-to-date record keeping are some other weaknesses of SHGs.
6.4 Exceptions
In this study some of the deviations or exceptions have been
observed. In Paradeep Municipality members of SHG have taken up the
activity of running a hotel providing hygienic food at reasonable price. The
hotel itself has brought a lot of popularity and goodwill in the locality.
Some other SHGs are engaged in public distribution system by getting
license for distribution of kerosene, sugar, cooking gas (LPG) and other
commodities. It is also found that in most of the primary and upper primary
schools responsibility of preparing mid-day meal for school children has
been undertaken by women Self Help goups and they have incurred a lot of
appreciation from the authorities. They have been also engaged in
supplementary nutrition programme. It is also found that in some villages
Women SHGs got the contract of village concrete road construction from
the government and are also engaged successfully in procurement of paddy
from farmers. Though sounds surprising members of SHGs have turned into
money-lenders. The practice of money lending to farmers and other
villagers is widely prevalent in rural areas and the role of traditional money
lenders and their exploitation have declined significantly following the
proliferation of women SHGs, The most astonishing picture is that the
members of SHGs are also engaged in electicity meter reading and
collecting electricity dues from the consumers. It has not only enhanced the
slate ex-chequer but also the direct involvement of women in executing the
official procedure and giving women an opportunity to shoulder any
responsibility at par with men. This gives them a social milage in building
the social relation, moneytary transaction and capacity-building. These
activities altogether undertaken by women SHGs have proved to be socially
relevant, reliable and democratic in true sense of the term. These
exceptions and deviations are self-explanatory that women are not far
behind the men and they have been socially, politically and economically
empowered.
198
6.5 Suggestions
The following suggestions and recommendations are made basing
upon the findings and also in the interest of welfare of women in general.
Efforts should be made and awareness should be created to form
SHGs in remote rural areas and backward areas, for enhancing the
economic level of the women.
The voluntary sector working in that areas should be made as a part
of the whole exercise, so that these groups will be benefited.
Specific direction should be issued by the Government for direct
participation of Bank officials and authorities, governing these
groups in order to reduce the gaps between the banks, authorities and
groups. Besides, banks and other financial institutions should work
with open-mind and try to promote Women SHGs more particularly
among downtrodden communities like scheduled caste, scheduled
tribes and marginalized groups to bring them into the mainstream of
development.
Both Central Government and State Governments should take care of
allocating more funds in the budget. Additionally proper machinery
should be developed to see that the policies and plans relating to
SHGs are implemented effectively.
The SHGs should be encouraged to participate in different
exhibitions and melas to create a market demand for their qualitative
products.
Promotion of SHGs must be encouraged without any political
biasness and selfish motives.
Proper supply of raw-materials and resources should be available for
women SHGs in and around the operational areas, so that they can
have a better income generating activity.
Proper training facilities for women members and awareness
programmes should be organised for their skill upgradation. As a
result the SHG will be cost effective and economically viable.
Meeting and workshops should be organized at local level, so that,
more women may participate for enhancing their professional skills.
199
Conducive atmosphere and harmonious network should be developed
for avoiding duplication of work and effective functioning of SHGs.
Considering the women as a significant nation building force proper
steps should be taken with utmost care to improve their status and position
in society. In reality this will help them in biilding the self-confidence of
members of SHGs to fight against all odds. The participation of women in
SHGs enables them to develop self-awareness, self-esteem, self-confidence
and courage. Necessarily this initiative will make them to understand their
own rights, privileges, roles and responsibilities and the power to face
challenges of daily life. Through participation in the group they get moral
support and comfort, which have satisfied their family life. Participation in
SHGs enables them to take care of the health and education of their
children. They also get a platform to serve the community and acquire the
knowledge of power to fight for basic amenities and welfare needs and to
help weaker sections of the society.
Participation in SHGs has increased womens’ influence over
economic resources and economic decision-making process. As a matter of
fact they are economically empowered. Liberation from debt traps,
development in the habit of saving and adopting different income
generating activities contribute a lot to their empowerment.
Therefore, SHGs as a group, as an economic generating model, as a
platform, as a forum and as a booster serves as a movement for women’s
development and empowerment in India and it will serve as a beacon’s light
for the entire women community of the world.</t>
  </si>
  <si>
    <t>Jagatsinghpur District</t>
  </si>
  <si>
    <t>http://hdl.handle.net/10603/282812</t>
  </si>
  <si>
    <t>Job challenges and coping strategies of women police in Orissa A sociological study in the twin city of Cuttack and Bhubaneswar</t>
  </si>
  <si>
    <t>Crime or deviance is ubiquitous as human society from its dawn witnesses no span,
free from deviance. Thus all societies and civilizations, since the very beginning of
organized life, have been characterized by some kind of watch and ward system
‘bringing the evil-doers to justice in one form or the other’. Such systems for order are
bound to be culture-bound and are different from one place to another according to local
needs and popular ingenuity. In primitive communities, these organizations were
extraordinarily simple and had a very limited scope. The increase in population and
advancement in civilization and means of communications have rendered these
structures huge, complex and above all, sophisticated. However, police as an
independent unit in the administrative organization of the state is a relatively recent
development in human history. Article 246 of the Constitution of India places the police,
public order, courts, prisons, reformatories, borstals and other allied institutions in the
State List (www.humanrightsinitiative.org ).
There are two types of thought concerning the origin of the word “police ” - Western and
Indian. So far as western thought is concerned Oxford English Dictionary defines police
as a system of regulation for the presentation of order and enforcement of law; the
integral government of a state. In this view, a policeman is a person paid to perform, as
a matter of duty, acts which if he were so minded, he might have done voluntarily. The
Latin root of the word ‘police’ is “Politla” which literally stands for the condition of a
“polis” or state. The word “police ” further connotes a system of administration or
regulation, although in modern society it is used to indicate an organized body of civil
officers in a place, whose particular duties are the maintenance of good order through
the prevention and detection of crime and the enforcement of laws.
Police specially applies to the body of civil officers chargee with maintaining public order
and safety and enforcing the law, including the prevention and detection of crime.
Historically and traditionally, law enforcement has been viewed as crime suppressive
task performed by men. Today police has to maintain not only law and order, but also
has to act as an agent of social change. This is truer of women police, who have a
direct share in the implementation of various social legislations pertaining to women.
The word police broadly connote the purposeful maintenance of public order and
protection of persons and property from the hazards of public accidents and the
commission of unlawful acts. Thus “Police” means members of an official organization
whose job is to keep public order and prevent and solve crime in the society for the
welfare of the people.
From Indian perspective police system is a creation of the British rule in India but it is
difficult to trace anything answering to the police system. It has, however, been
conceded that from the Vedic period, the changing patterns of governments,
notwithstanding the protection of the life and property of the people, has been the
fundamental function of the state.
2
It is also difficult to isolate references to police organizations in ancient Indian polity as
the mention of different forms of crimes: administration of criminal justice and the
structure of internal security system are inextricably linked with broad stream of
religious, ethical and political institutions. Unfortunately it has failed to appreciably
understand and analyse the origin and development of the law enforcement institutions
in ancient India since Western police organizations themselves cannot be traced to
antiquity.
1.2 History of Police in Ancient India
The origin of police in India can be discovered from the earliest Vedic period of Indian
history. The Rig Veda and the Arthava Veda eloquently talk about certain kinds of
crimes and punishments known in Vedic India, The kings in ancient India had their own
network of secret intelligence and tried to remain well-informed about the nature and
incidence of crime and the award of appropriate punishment to criminals. So the states
were small and the king was directly administering justice and police was an integral
part of the system. In the Lankakand of Valmiki’s Ramayana, there is a graphic
description of Dandayiudha Dharakas parading the streets of the little kingdom of
Ravana when Hanuman was engaged in his practice of spying. Armed with lathis these
policemen of the demon king can be compared with the police constables on patrol duty
today. Valmiki has also written about the crowd and traffic control techniques with skill.
The Sanskrit dramas like Mrichhakatikam by Sudrak and Shakuntalm by Kalidas give
strong and bright pictures of police force at work in ancient times. The spies used to go
out at night in disguise to collect informations and secret agencies processed these
informations. The courtesans and public women formed a part of an auxiliary force for
the espionage department of the state.
There is detailed accounts of police organization during the Maurayan and Gupta
periods in Indian history. In India, the police as a department became well established
administrative institution during the Mauryan Empire. Sultan Akbar Khan has written
about crime and police relation in his book, “Power, Police and Public”. Kautilya ’s
Arthashastra written around 310 BC, talks about the well trained spies comparable to
Criminal Investigation Department (CID) of Police today. In Maurayan administrative
system the Nagrika or Purpala in larger cities and Gopa in villages used to maintain law
and order while there were few other officials responsible for police duties. The Guptas
followed the Mauryan system with some changes and this system more or less
continued until the arrival of Muslim rule. We have evidence of the existence of a
security organization in the Harappan civilization.
1.3 Police in Medieval Period
After the gradual and continuous loss of strength of the Hindu kingdoms, the country
slipped into a state of disintegration and confusion that followed in the wake of invasion
from outside. The Sultan of Delhi revived and re-established some of the police
traditions and functions of ancient Indian State. The Sultan, being at the helm of Diwan-
i-Quadar, settled the disputes pertaining to criminal administration and religious
conflicts. The Diwan-i-Muzalim performed municipal and police functions through a
number of ‘cadis ’. The Amir-i-dad, assisted by a ‘Muhtasib’ used to supervise and
B
coordinate the police of the ‘Kotwals’ working under administration. The Kotwal was a
key police official, who combined the functions of the Muhtasib of the Islamic state with
that of the Nagarka or the Maurayan town prefect, whose duties have been defined by
Kautilaya in his Arthashastra.
The Mughal rulers, especially the later Mughals, were deeply concerned with the
problem of internal security of the empire and did everything possible to improve upon
the legacies of the Sultanate period. According to J.N. Sarkar, in the period of Akbar,
the head of provincial government was called a subedar and had a number of Fauzdars
under him to administer the various Sub-divisions. The Fauzdar had his subordinates,
called as Thanedars, a name which survives till today for the Officer in Charge (OIC) of
a police station.
The Ain-i-Akbari written by Akbar’s accomplished Minister Abdul Fazal provides us a
glimpse of the organization and functioning of the police. The Kotwal as compared to
the Commissioner of modern urban policing was very powerful head of Kotwali. He was
essentially an urban officer, who acted as a chief on the city police.
1.4 Police in Modern India
When the East India company took over the reins of administration from the Mughals,
the law and order situation in the empire was at a very low ebb. They retained the
village system but relieved the Zamindars of their liability for police duties. The East
India Company administration appointed Magistrates and Darogas and put the latter
under administrative supervision and control of the former. The Darogas had specific
jurisdiction in regard to police stations. The big cities, however, continued with the office
of the Kotwal, who had a number of Darogas tc assist him. In some subdivisions the
medieval institution or Fauzdar was not only retained but systematically strengthened.
Thus the situations till the independence war of 1857 and a few years thereafter
remained fluid and a policy of continuing experiments within the framework of the
Mughal period yielded.
1.4.1 Post-Mutiny Developments
The independence war of 1857 shook the very roots of the administration of law and
order in India. In 1860 the All-India Police Commission was set up to examine the
problems of police administration, to suggest ways and means for an increase in police
efficiency and to recommend sizable reduction in the excessive expenditure involved in
maintaining the police force. The terms of reference of the commission also included a
quest for uniformity in the police system as it obtained in British India. The Police
Commission in its historic report recommended:
i. The abolition of the military police as a separate organization.
ii. The constitution of a single homogenous police force of civil constabulary for the
performance of all police duties.
iii. A police system on provincial basis with an Inspector General of Police (IGP) as
the head of the provincial police organization.
4
iv. A district based police system in which each of the district police establishments
was to be headed by a Superintendent of Police (SP) who was to function under
the general control and supervision of the District Magistrate (DM).
v. Two senior police functionaries- the 1GP and the SP should be citizens of
European origin.
vi. A subordinate police force, which was to consist of inspectors, Head Constables,
Sergeants and Constables.
vii. The Commissioners of Divisions who were not to wield additional police powers.
viii. The continuance of DM’s supervision on the district police organization but not
beyond that level.
ix. The abolition of military police; and,
x. The retention of village police, which, though somewhat inefficient and corrupt,
was to be continued in the Indian context.
The major recommendations of the Commission were incorporated into a Bill,
which was more or less on the lines of Madras Act of 1859. Subsequently, it was
passed as Act V of 1861. The basic structure of police organization as provided in the
act has withstood the ravages of time and forms the corner stone of the police
administration till today. The significance of the Act 1861 lies in the fact that it
encompasses the whole purpose and intent of the recommendations of the Police
Commission with enough scope and flexibility for meaningful changes in future</t>
  </si>
  <si>
    <t>Job Challenges; Strategies; Women Police</t>
  </si>
  <si>
    <t>Nayak, Ramesh Chandra</t>
  </si>
  <si>
    <t>Mohanty, Rabindra Kumar</t>
  </si>
  <si>
    <t xml:space="preserve">This chapter sums up the study along with conclusion and suggestions. The objectives of this piece of research are studying the socio-economic condition of the women
employed in the Police, to delve deep into their pre and post-entry job challenges and
coping, studying the nature of their job performances and satisfaction at different levels
of police hierarchy, inquiring into the gender aspect of policing, examining the Govt.
Policies and praxis for them, studying their role in social control and how they cope with
their job and personal lives. The thesis has been broken into eight chapters. The first
three chapters are General Outline, State of Art Review and Methodology. The other
chapters have been designed on the basis of the objectives of the study.
Attempt has been made in the first chapter to present an over view of policing and
women’s entry into and retention in it globally, nationally and locally. The second
chapter discusses the literature available on the problem. Methodology, the broad frame
of the research process that elucidates the theoretical orientation with which the
research process is to be carried out that guides the choice of methods and techniques
to be used, has been mapped out in the third chapter. Chapter IV deals with the first
objective of the study i.e. studying the socio-economic condition of the respondents.
Chapter V of the report discusses job performances, challenges and satisfaction.
Chapter VI deals with gender and job-life balancing including the Govt. Policies and
praxis for women police. The penultimate Chapter discusses the roles of women police
in social control. The last chapter summarizes the conclusion and suggestions as
follows.
8.2 Summarizing the Findings
The first chapter draws a historical stock taking of the problem i.e. policing, women’s
entry Into it in global, Indian and in the context of Odisha. Women entered into policing
firstly in the USA in the year 1845, lastly as per the available data in West Germany in
1993 and they made inroads to Indian police in 1938. In the context of Odisha their
entry was in the year 1961. So far as Policing in India is concerned the chapter
highlights the history of police in ancient, medieval and modern India. Policing in
modern India has been discussed with special reference to post-mutiny developments,
Second Indian Police Commission (1902-1903) and policing in post-independent India.
Features of Indian police have been also emphasized in this part. So far as policing in
Odisha is concerned, the chapter has dealt with the history of Odisha Police. As the
study concentrates on the Commissionerate of Bhubaneswar-Cuttack, the
Commissionerate system has been discussed with its origin, Mission Statements and
Organizational Structure. The cream part of the chapter discusses the nature of police
job, sex division of labour, education &amp; employment opportunities for women, factors
behind women employment, growth and development of women police, the factors
behind entry of women into policing with state wise years of induction in India. Actual
Strength of Women Police (Rank-wise) in India as on 01.01.2008 (55,466), Odisha as
200
on 21.5.2011 (3281) and Cuttack and Bhubaneswar as on 27.09.0210 (367), has been
presented in this chapter.
The second chapter discusses the literature available on women police. One of the
essential preliminary tasks for the researcher in this study was to go through the
existing literature on the problem studied. The review was needed to be acquainted with
the problem and to find the research gap. The literature reviewed, has been categorized
into theoretical, methodological and substantial parts to meet the need. In its theoretical
part the chapter has discussed Functionalist Theory of Stratification, Human
Biogrammar Theory, Gender Schema Theory, Theory of Cultural Feminism,
Ethnomethodological Theory of Gender, Marxist Feminism and Radical Feminist Theory
of gender. This task has been taken up to see if the applicable components of the
theories are either corroborating or contradicting with the findings. This task has been
taken to generate new knowledge.
Gender, independent of transsexuality, is a biologically determined social construction,
grounded on genetically preprogrammed aggressive masculinity and passive feminity. It
takes its root when a mother unknowingly responds differently to a boy and a girl child,
as studies suggest and spreads its wings on all the aspects of social life through
socialization. Thus it stands as a complex social phenomenon. Employing a single
method is scarce to study the phenomenon. Thus, the researcher has taken interest in
the feasibility of mixing methods in the process of triangulation after investigating the
philosophical and methodological rationale for the practice to study it. Mixed methods to
most of the social scientists mean combining qualitative and quantitative paradigms in a
single piece of research. The methodological part has discussed Triangulation Method
and Ten Seed technique. The concept of triangulation, qualitative and quantitative
paradigms, rationale for triangulation, types of triangulation and its advantages and
disadvantages have been discussed. The substance of the literature has concentrated
on the major job challenges faced and the coping mechanism followed by women
police. This part has been discussed theme wise such as economic conditions, job
performances, job-family conflicts, feelings with police status, stress, discrimination,
post entry job challenges, organizational challenges, training and career advancement,
positive arguments for women in police, mentoring, leadership, role of police women,
gender, government policies and praxis for women police and women police as change
agents of social control. It has been found that most of the studies on this aspect of
women police have been conducted in different places of India like Punjab, Andhra
Pradesh, Delhi, Nagpur, Chennai etc. and nations of the world like USA, Hungary,
Scotland, England, Amsterdam, Germany, Denmark and Australia. But no such
remarkable studies have been conducted on women working in Odisha police. This
prompted the researcher to look into the issue. Another reason behind taking it up is
that women police are primarily needed to handle crime against women. The rate of
crime against women is rising in Odisha as it was 5,357 in 2001 which rose to 8,501 in
2010 excepting exceptional fluctuations. This has created a need for the involvement of
women in Policing.
The third chapter maps out the methodology used in the study. This chapter also
highlights the broad objectives of the study. The present study has used an
exploratory-cum-descriptive research design. Under universe or population Odisha,
Cuttack and Bhubaneswar have been presented in brief. The study employs both
201
census and sampling methods to select the respondents. Census method has been
used to study the high ranked police officers such as DSPs, Inspectors and Assistant
Sub Inspectors whose number in the population is too less (08), to satisfy the research
objectives from their stand point. Proportionate stratified random sampling has been
used to select samples from Sub-Inspectors and Constables because their number is
higher in the population. Both primary and secondary data have been collected for the
study. The study has used triangulation method to collect primary data. Under the
qualitative paradigm techniques such as observation and Focused Group Discussion
through Ten Seed Technique have been used. Tools used under the method are ten
black colour seeds and pink colour velvet handkerchief. Under the quantitative
paradigm the tool and technique used are Interview Schedule and interviewing. The
study has used Methodological, Investigator and Social Environmental Triangulation to
bring completeness, abductive inspiration and confirmation to the study. Triangulation
method has been used to cross check data collected through interviewing, by
observation and FGD in the benefit of doubt to increase the reliability, validity or
accuracy of the findings. Social Environmental Triangulation is a new method which the
study contributes to social research. The ten seed technique has been used because:
1. The technique is much uncomplicated to understand and learn and is easy to be
put into practice for the researcher as well as the respondents during FGD.
2. The technique became useful to involve respondents of different age, sex,
educational levels and mixed groups in FGD.
3. As the technique is visual and like a game, encouraged all the respondents to
contribute meaningfully to the discussion.
4. Specificity of the number of seeds enabled the group to make reasonable
comparisons leading to determine approximate percentage and the resultant
visuals were easy to explain, understand and discuss about.
Secondary data have been collected from Reserve Police Offices, Cuttack and
Bhubaneswar, Odisha State Police Head Quarter and Crime Branch in Cuttack and
DCP Offices, Cuttack and Bhubaneswar through the recommendation from the
Commissionerate office. The other sources include The Indian Police Journals; Indian
Police Academy Journal; White Papers of Ministry of home Affairs, Government of
Odisha: Compendium of Proceedings and Souvenir of the 4th National Conference for
Women in Police organized by BPSPA from 15TH-17tn September, 2010 held at
Bhubaneswar. Along with all these the chapter discusses the field experiences,
tabulation, analysis of data, chapter plan and limitations of the study.
Chapter IV deals with the first objective of the study i.e. studying the socio-economic
condition of the respondents. The findings of the study on the basis of the parameters
taken are discussed here. Mid aged, physically fit and experienced women are chosen
for policing in the capital cities in Odisha to successfully maintain law and order.
Generally the Hindu women from SEBC category are working in policing due to 33%
reservation and non-preference of this traditionally stigmatized, male dominated job
needing to work with male colleagues and public even at odd hours, by high caste
Hindu and Muslim women in the fear of loosing feminine chastity. According to radical
feminist theory disallowing Muslim women to policing by their culture and community in
the name of the tyrannical ideal of chastity is violence against them though not overt. So
the findings of the study corroborate with this component of the theory. This gender
202
violence can be addressed by providing Muslim men and high cast Hindu women liberal
education and creating awareness among their religious leaders.
Married women are working in the organization in general. So they are experiencing
job-family conflict but are still continuing in the job to satisfy their economic needs by
putting both the responsibilities into strict schedule and taking the cooperation of their
family members. They are staying in functionally joint but structurally nuclear families
because they fail to afford their joint families with low income and high cost of living in
urban locations.
They are staying in cheaper rented small houses due to two reasons: Personal and
Official, Personal reason is economic incapacity to construct own houses. Official
reasons are fixed charges of rent of Govt Quarters, its scanty availability and
apprehension of more work load. The distance between their residence and office
varies from 2-5 kilometers. They are choosing to stay at such distance because the
distance is easily commutable which gives them some time to do domestic works due to
less time taken to commute to office.
Hindus of Odisha treat Lord Jagannath as their Aradhya Devata (Main deity). Thus all
the women police belonging to Hinduism worship Him as they believe that their
problems, both occupational and personal find solutions simply by this. They adore God
and Goddesses at home because their dual responsibilities allow them to go places of
worship only on special occasions. Besides they believe in religious personality such as
Sai Baba for mental peace. Thus people in scientific age are also cherishing theological
thinking. This finding of the study thus contradicts with the theory of “Law of Three
Stages” developed by Auguste Comte.
Their parental education is low. This leads the parents to go for conventional agriculture
which results in low family income and weak economic condition. As a result they allow
their daughters to enter policing, though it is traditionally avoided by women. So they
are working even in low ranks though they are highly qualified. They do so to avail
employment to be self sufficient to fill the gap. So women are not entering policing out of
interest but are making inroads for meeting economic needs and self sufficiency due to
scant availability of other employment avenues. But their monthly salary is much less
than the service they render because their rank is low. Low income leads them to
borrow loan from banks for the purposes of meeting family emergencies such as
marriage and medical expenditures of family members. They are borrowing from banks
as banks lend them loan without surety with easy terms of repayment. Still their
economic support to the family is greatly considerable.
But the reserve army of labour argument of contemporary Marxist feminist approach
considers women as a part of the reserve army because they are generally engaged in
economically unproductive household activities, relying on the income of the male
members of the family and are engaged in economically productive pursuits only
periodically. But women police were members of such army before entering into
policing, not afterwards. They have been providing their family, economic return of their
labour till death in the form of monthly salary and pension since entry. More to the point,
they are also carrying on the unproductive household tasks as before. As such their
contribution to the family is more than even the male earning members. So the findings
of the study contradict with this component of the theory. As such they should not be
203
looked down simply because they are women and should be given equal opportunities
and facilities in the mainstream activities of the family as well as society, a step towards
gender equality and equity. In spite of that, low income is a disincentive for the entry of
more women into policing. So the Government should look into this matter carefully to
expedite their entry in high number.
Chapter V discusses job performances, challenges and satisfaction. It deals with the
second and third objectives of the study. The findings of the study in terms of the
parameters taken are discussed here.
The first part of the chapter discusses their job performances. The highest numbers of
women police are entering into the organization in the rank of constable because the
organization needs them in good numbers to apply physical force, one of the primary
necessities for maintaining law and order. They are also working as constables at
present due to lack of proper promotional avenues. Another reason is, police
organization is giving emphasis to effective role allocation and performance in terms of
functionalist theory of stratification. As women police are not fit enough to play all police
roles effectively due to masculine nature of the job, round the clock accountability,
insufficient training and lack of being properly rewarded, they lack bureaucratic and
political confidence for working in higher ranks.
So far as their duties are concerned, they are engaged in maintaining law and order and
doing office work. They are chosen for maintaining law and order because their
appealing approach is very convenient to handle deviance smoothly through
counseling. They are given desk work because they are mentally well equipped. But
they are generally uncomfortable with field duties because field duties are not
specialized, assigned all of a sudden, need more physical engagement and create food
and ablution related problems. They prefer desk job to escape such problems. But what
they want, contradicts with police job culture. So the solution is specialization of field
duties, more emphasis on physical training and making arrangements for proper
ablution facilities while on field duties.
Policing needs round the clock accountability. So police women are working at both
night and day time. Their timing of duty is quite tortuous because of dual
responsibilities. Still they compromise it for economic reasons.
Almost all the women police are facing sexual harassment such as physical contact and
advances, sexually suggestive tainted remarks, unwelcome physical, verbal or nonverbal
conduct of sexual nature at work places, as they work and deal with police men
and male criminals at odd hours and sometimes at odd locations. According to radical
feminism this sexual harassment is a tyrannical ideal of covert and complex violence
against them. So the findings of the study corroborate with this component of the theory.
They want the strict implementation of Vishaka Guidelines and working in company of
female colleagues to escape such eventual harassment.
They are chosen to play lead roles in dealing with atrocities against women, juvenile
delinquency, child abuse or crimes in which women and children are involved because
these cases can’t be properly dealt with by police men on humanitarian grounds.
Keeping this in view five Women’s Police Stations in Odisha-one each in Cuttack,
Bhubaneswar, Berhampur, Rourkela and Sambalpur and Mahila and Sishu Desks in the
remaining 537 Police Stations have been set up to help rape, domestic violence, dowry
204
victims and to deal with child related cases. But on the other hand their leadership is
always guided by police men and authority due to masculine mind set. This is
antagonistic to mainstreaming women in policing and is a cruel instance of gender
discriminatory practices. So they want women Sis to be posted at Police Stations
immediately after training, postings as SHO, CBCID and SDPO, programmes for
sharing experiences and guidance, mentoring and forums at state and national level
that can help them to escape this discriminatory practice.
Training is a prerequisite for working in police organization. So they are given basic
physical training during their entry along with policemen in the police academy. But
specialized training is getting back seat. As a result, imparted training is becoming
insufficient to deal with sophisticated crimes. The reason behind such gap is that
Odisha Police is giving more emphasis to traditionally designed basic training. This is
leading to increasing sophisticated crimes such as cyber crime in Odisha. Women
trainers/instructors, creche and family accommodation facility at training centers and
relaxation in physical training, necessary for them, are not available. So they experience
job-family conflict, failure to express training related problems and sexual harassment
during training. Sexual harassment is the most vital problem from amongst these. Thus
to solve training related problems, they need overseas and computer training: training in
unarmed combat, self defence, empowering skills; innovative training methods; more
and skilled women in the training staff; outdoor training and separate modules for men
and women; “Training of Trainers" (TOT) programmes; online and frequent in job
training; child care facilities at training centers, Training Needs Analysis (TNA) and strict
implementation of the Vishaka Gudelines.
Generally women police are not having mentors due to departmental bossism, male
dominance and unavailability of higher ranked women officers. Those who are having
mentors are taught how to be consistent, hard working and multi tasking. So mentoring
should be institutionalized in the police organization to make it vibrant and
mainstreaming women in policing.
The second part of the chapter discusses challenges, pre and post entry and coping.
Women are entering policing having no ambition for it because of the masculine nature
of the job, need for more physical strength, round the clock accountability, need for
being associated with men at odd hours and society treats the job as filthy. Still they
have entered into policing to escape economic constraints under the inspiration of
family members in the face of being discouraged by their friends and relatives on social
grounds. Generally they were not discriminated at the time of entry into policing. But
some of them have faced it in the form of disfavor shown by anti-feminist officers in the
selection board, nepotism, and political support to their competitors and corruption in
the selection process that they have escaped by fighting legally because of their higher
education. Still there is need for the strict implementation of the principles of The
Convention on the Elimination of All Forms of Discrimination against Women (CEDAW),
1979 for this purpose.
Generally women enter into policing before marriage because they treat self sufficiency
as a necessary precondition for marriage. They face no problem to marry for job
involvement because their partners and in-laws are also treating them as assets as
Government officers with economically secured life. But some of them are experiencing
205
the disinterest of their parent-in-laws and spouses due to unfair attitude of the society
towards the job, but were convinced on economic fronts and importance of a Govt. job.
The percentage of women in policing is quite less. They think that presence of at least
one woman in the selection board, making the physical test qualifying for women and
relaxed physical criteria in terms of height are necessary for the entry of more and more
women into policing. But round the clock accountability, inconveniences during training,
negligence of family members, problems of not leaving womanly lives and social
stigmatization of the job are impediments for it. In spite of all that they don’t want to
leave the job because it is ensuring economic security to their lives through secured
employment avenue.
They are facing critical incidents like attack from the hard core criminals both verbally
and physically. They are coping with it by taking suggestions from their authority. But in
some cases they are feeling assaulted when their authorities are showing favours to
criminals against their decision under political pressure because higher level police
actions are mostly patronized by political heavy weights under duress of transfer to risky
locations. They manage such assault by acceding to the demands of the situation that
means bending their ways of dealing with the law violation as per the whims and
attitude of the authority. They are not suppressed for working with work ethics because
the police authorities develop a sense of respect towards them for this. As a result
policing takes a human face. But those who are suppressed, solve that by intimating the
authority before working on an issue, securing the support of the colleagues in favour of
such actions and convincing the authority the causes of the manner, they act.
Almost all the women police feel that the attitude of society towards them is bad
because they deal and work with the unsocial elements and males even at odd hours.
Their male counterparts and criminals have no remarkable degree of respect and fear
towards them. Thus the traditional concept of people towards women police also
continues to these days. Still they continue in the profession due to their economic
needs and feeling of being empowered. Along with that, they also experience job stress
due to dissatisfaction in the job performances, handling heinous crimes like rape and
murder, authority’s excessive strictness, dissatisfaction for not living womanly lives
properly and problems in carrying job and family responsibilities simultaneously. But
mainly stress is experienced for failing to live womanly life. The reasons behind it are
round the clock accountability to the job, lack of holidays on need, lack of woman
friendly work environment in terms of sanitation and coming in contact of antisocials and
male colleagues even at odd hours. The effects of such stress are irritation on family
members and depression. They reduce it to a manageable degree by engaging
themselves in the activities they like, spiritual life style and/or meditation, sharing the
stressful experience with close friends and family members and taking leave for some
time if possible. Sharing the stressful experience with close friends and family members
works more because close friends and family members know their strength and
weaknesses and can best counsefl them in the right ways. The police authorities also
try to counsel such stress by showing them friendly attitude for the smooth functioning
of the police system. Normally they do not experience stress for being scolded by their
authority. Some of them who are experiencing this are managing it by sharing it with
their family members close friends, relatives and spouse. There are some areas of
police activities like dealing with hardcore criminals, night duty, imbalanced family-job
206
responsibility and visiting critical spots that breed more stress in women than
policemen. But they mostly feel so due to night duty &amp; imbalance between domestic and
job responsibilities. They manage that by being counseled by family members, friends
and relatives. So the role of family members, friends and relatives in the management of
job stress proves quite meaningfully vital.
The attitude of their families towards job involvement is friendly for economic security
and social empowerment of the family for their involvement in policing. In some cases
the attitude is unfriendly because in those instances the families are economically
sound and the members dislike policing for societal outloo&lt; is lackadaisical towards the
women in police. Still they continue in the job convincing the family members.
Women police are facing job-family conflict in three fronts i.e. child care and job
responsibilities, participation in family occasions during severe law and order
disturbances and responsibility towards family members and job responsibilities. But the
conflict is the most acute in case of the first and the third ones. They resolve the jobfamily
conflict by putting both the responsibilities into strict schedule, though it is quite a
hard nut to crack as a result their family ties are not affected to such a remarkable
extent. One respondent said at the time of Focused Group Discussion that “If a woman
goes for police job, she should not many and if marries, should not have children’’. As
the human Biogrammar theory suggests women are programmed by their biogrammars
to reproduce and care for children and the basic family unit consists of mother and child.
The close emotional bond between mother and child is a genetically based disposition
for both the parties. Unless this close emotional bond obtains, the child will be unable to
establish successful relationship in later life. So gender role of women police is
abolished to some extent which is a go against the nature. This component of the theory
goes out dated in terms of the finding of the study. It is because the relationship of
women police with their children is not affected to such a remarkable extent due to job
involvement.
Policing has some positive impact on its women incumbents. They feel empowered, self
sufficient and secured for working as police officers because this makes them fearless
and self sufficient. So they are satisfied with police status. Moreover police uniform
empowers them socio-psychologically and police actions capacitate them for making
sound decisions and handling critical situations even in their personal lives. Police
uniform creates a psychological sense of power, people develop fear towards them and
as a result it secures them respect. In the theory of Marxist feminism Tong notes that
work shapes consciousness, and women's work shapes her status and self-image. The
work of women police is to control people of the society using law, in the era of rule of
law. This creates consciousness in them to feel more powerful than the civilians. So
they feel satisfied with police status, though they are looked down in the police
organization on the ground of gender. Organizational discrimination does not hold much
water in the face of their socially recognized power. So this component of Marxist
feminism corroborates with the findings of the study. As a result the induction of women
into policing is increasing annually.
Chapter VI discusses gender and job-life balancing including the Government policy by
dealing with the fourth, fifth and seventh objectives of the study. The findings of the
study in terms of the parameters taken are discussed here. Women police in general
are experiencing incompatibility between job and family roles throughout their job life as a persistent problem. This is experienced at two levels, within their body of roles and
between their own roles and those of other actors. The first one is the discrepancy
between their perception of their role as police officers and the perception of their actual
role behavior due to unawareness of masculine police roles before entry which also
continues due to insufficient and sexually embarrassing training. The second one
occurs when the way they perceive their role differs from the definition of their role by
the police men and authority.
One of the components of the Gender schema theory is that once the schema is
developed, children are expected to behave in ways consistent with traditional gender
roles. Under the gender schema developed in their childhood, they learn caring family
members, children and home making but not police roles. Thus women police
experience conflict between alien job roles and learnt family roles. Due to this also there
arises a conflict within their body of roles. Another conflict arises when they prefer to
carry on police roles such as doing desk job that corroborates with their childhood
schema but are compelled to go for field duties. So they fail to perform police roles as it
is expected from them by their male counter parts and the organization which is another
type of role conflict. So the findings of the study corroborate with the theory of role
conflict. But they are standing against such conflict putting both the commitments into
strict schedule, adjusting with the unspecialized and hectic nature of the job and making
up mind to be deployed for night duty and field duties.
Almost all the women police are not having role models because there are rarest of the
rare women in police who have excelled in Odisha Police. It is because they are not
personally interested in policing but are entering into it under financial constraints. This
stands against their mainstreaming in policing.
They need to work with police men for the pursuance of police duties. It is because they
are still treated as weaker sex by society, police authority and colleagues and to handle
hard core criminals because handling them is a hard nut to crack for which women are
not relied upon by the authority. But they are personally reluctant to work with male
colleagues for police men accuse them for inefficiency if they are passive and
unfeminity if they are aggressive. This problem can be solved through giving women
front line roles.
Almost all the women police are facing gender discrimination such as being subject to
offensive or unpleasant jokes, remarks and teasing from male colleagues; denial of
deserving awards and important tasks. But the most vital one is denial of important
tasks only because they are women. The overt causes are that, they are physically not
capable with men at par, they can’t give time for policing whole heartedly like men due
to their double responsibilities and male domination in the police organization. They are
still continuing in the profession due to their need for the job on economic grounds and
are fighting against gender discrimination.
</t>
  </si>
  <si>
    <t>Cuttack and Bhubaneswar City</t>
  </si>
  <si>
    <t>http://hdl.handle.net/10603/284159</t>
  </si>
  <si>
    <t>Womens empowerment A case study of Kalahandi District in Orissa</t>
  </si>
  <si>
    <t>historical factors and experiences. The State and its organizational
entities reflect the same social forces as other social organizations.
It is thus, necessary to examine the gender balance in women’s
empowerment in the political process, decision-making and policy
formulation.
The limited nature of female participation and
representation in national decision making institutions has
important consequences for women and for the legitimacy of the
institutions. As women constitute half of the population in a
Political System which supports equality and where both women
and men are legally eligible for political office, women’s
participation should be equal to that of men. If this is not the case,
it indicates deep flaws within the Political System. The under
representation of women in the political sphere is linked with the
low and inferior status of women in society. Women’s
disproportionate absence from the political process would mean
that the concerns of half of the population cannot be sufficiently
attended to an acted up as it denies their viewpoints. The under
representation or invisibility of women in decision-making
reinforces their deprivation, leading to an unequal distribution of
resources, neglect of their interests, needs, perspectives and
priorities and to say in policy making. It is therefore, imperative for
women to be in the corridors of power to negotiate a better deal for
themselves and to influence policy decisions, relevant for receiving
justice for themselves. For any developing country, it is extremely
significant to measure the nature and extent of empowerment
achieved by the majority of its women population, as the improved
gender status reflects an improvement of the overall development
3
of a nation. Hence, it is need to be empowered the women to do
justice to themselves.
Generally, Empowerment may be described as a
process which helps people to assert their control over the factors
which affect their lives. While Empowerment of women means
developing them as more aware individuals, politically active,
economically productive and independent, and are able to make
intelligent decision in matters that affect them. It is the state of
being that reflects a certain level of critical consciousness about
external realities and an awareness about internal through
construction and belief system that affect their wellbeing in terms
of gender justice and social justice, as well as determination of use
their physical, intellectual, emotional, spiritual, resources to
protect, nurture and sustain values that guarantee gender equality
at personal, familial, social, political and institutional level.1
Women ’s empowerment in its simplest form means the
manifestation or redistribution of power that challenges
patriarchal ideology and the male dominance. Empowerment of
women in all spheres, in particular the political sphere is crucial
for their advancement and for the foundation of a gender-equal
society. It is central to the achievement of the goals of equality,
development and peace. Women’s political empowerment is
premised on three fundamental principles;
1. The equality between men and women.
2. Women ’s right to the full development of their potentials.
3. Women ’s right to self- representation and self- determination 2
4
According to Jakarta Declaration, “Involvement of
women in the political arena and in decision-making roles is an
important tool for empowerment as well as monitoring standards
of political performance”. 3
The political performance can be possible if the
women socialized with the right kind of political culture (civic
culture), where in the average citizen are actively participates in
the political process and possesses a high sense of political
competence . 4 Through political socialization as the process of
political learning women can learn and acquire political knowledge
and develop active participant orientations towards the Political
System and its political objects, which in turn empowered them to
be a responsible citizen in the decision-making process of Political
System. Thus, women’s equality in powrer sharing and active
participation in decision-making is important to achieve the goal of
Empowerment. Hence, for an in-depth-study on empowerment of
women, Kalahandi district has been selected.
Kalahandi district of Odisha continues to be one of the
most backward districts in Odisha despite its great potential for
development. Being an area predominantly inhabited by scheduled
Tribes, Kalahandi deserves urgent attention of the economic
planners and social engineers. The district Kalahandi is situated
in the south western portion of Odisha. Kalahandi district is
bounded on the north by the district of Bolangir and Nuapara. On
the south by Nabrangpur district, on the east by the district of
Rayagada and Phulbani and on the west by the district of
Nabrangpur and Chhatisgarh state. Total area of the district of
5
Kalahandi is 7920 sq.kms. and administrative head quarter is
located at the town of Bhawanipatna. As per the traditional
records preserved by the Durbar assert that the ex-State of
Kalahandi was ruled by the Naga rulers from 1005 A.D. and the
district was practically independent till occupied by the Bhonsala
Raja of Nagpur. This kingdom was occupied by the Maratha
sometime between 1766 to 1788 AD after the 3rd Anglo- Maratha
war, Kalahandi came directly under the British rule in 1863. It
was finally merged along with other ex-state with the statues of
Odisha on 1-1.1948. No record is available to show how the name
of Kalahandi originated. According to a popular belief a powerful
ruler from Rajputana (named Kalahambir) came to this part and
ruled for many years. After his name this land was called
Kalahanbir which in course of time named as Kalahandi.
According to another interpretation, Kalahandi may literally mean
blackpot or it may also mean container of arts. The original district
of Kalahandi was divided into two parts in 1993 and Nuapara
subdivision is carved out as a new District5 .
fhe population of the district accordingly to 2011
census is 1,573,054 of which 785,179 males and 787,857
females6 . According to 2001 census the scheduled caste and
scheduled tribe population stands at 236019 and 382573
respectively. In terms of percentage the two categories constitute
17.67 percent and 28.65 percent of the total population
respectively. The rural and urban population is 1235,275 and
100,219 respectively which mean 1734 percent and 28.22 percent
respectively 7 . According to 2011 census the density of population
of the district is 199 per sqkm. The sex ratio of the district is 1003
6
female in 1000 male. Average literacy rate of Kalahandi district is
60.22 percent compare to 54.94 percent of 2001 census. Male
literacy rate is 73.34 percent and Female literacy is 47.27 percent
respectively8. The district has a great cultural heritage and it is
famous for its traditional dance “Ghumura Nacha”, main language
spoken in the district is Odia and Hindi.
From the view point of economic and social
conditions, the district is most backward. The economy of the
district is primarily based on agriculture. According to district
gazetter of Kalahandi drought is a historical phenomenon of this
region occupying since 18849 . There are no major irrigation
projects in the district. The only project “Upper Indravati Project”
which is a multipurpose project is expected to provide irrigation
facility to 108000 hectares of lands10 . The district is noted for its
forest wealth. The major forest products of the district are timber,
bamboo, kendu leaf and firewood. Trade on kendu leafs is export
oriented and has been taken over by the state government in
compare to other districts of Odisha; Kalahandi is purely endowed
with the mineral resources. Manufacturing industry was absent in
the ex-state of Kalahandi and the industrial activity was confined
to cottage industries viz. - Waving, pottery, bamboo basket
making, brass ornaments and blacksmith. Most of the people work
in the agriculture field.
After independence the district played important role
in the politics of Odisha. Under the leadership of Pratap Keshari
Deo, it acted as a stronghold of opposition. Ganatantra Parishad
7
dominated till 3rd Orissa Legislative Assembly election 11 of the
district and now it is dominated by BJD and BJP.12
Besides the above, Kalahandi has drawn the attention
of political activists, policy makers, journalists and social workers
of both in the national and international level. The Kalahandi
district is well known for its backwardness, death cause by
starvation, child selling and many other social ills. The district has
high concentration of Scheduled Caste (18%) and Scheduled Tribe
(28%) population. About 93 percent of population lives in rural
areas where the level of poverty is very high. The district is
primarily agricultural area, with over half the district cover in
dense forest. Industrial activity is limited although bauxite and
graphite deposits have been commercially exploited. In this
backdrop, the women’s situation is worse than anybody. As their
literacy rate is percent compared to percent of men in
the district. Looking to the situation both central as well as state
governments, started to implement developmental projects in the
district. Hence, it is urgent need to politically empower the women,
to take part in the developmental process of the district as well as
state. In view of these factors that tend to accord a special place to
the district of Kalahandi and its population in the state of Odisha,
it has been selected as the Universe of study for this academic
work.
OVERVIEW OF LITERATURE
The writing of several authors has been helpful for
this research wark. Though an exhaustive list cannot be given, a
brief literature of review is presented here.
8
In the book “Women and Empowerment Approaches
and Strategies”13 Sushama Sahaya, has veiy much emphasized
the meaning, concept and frame work for women’s empowerment.
In this book, she discusses the approaches and strategies for
empowering women by outlining the strategies, mechanism and
tools that women are using for their empowerment. “Women ’s
Empowerment through Capacity Building-Enduring efforts in
Bangladesh ” 14 by Ashish Bose has a foreword by Ela Bhatt the
founder of SEWA, the world renowned women’s Trade Union. She
writes Women’s empowerment is not merely an “issue” related to
women; it is an issue of development of our society as a whole.
Women do have power, despite their poverty, food insecurity and
ignorance; they need to be organised, to realise their full potential.
Brinda Karat the well known feminist leader, who has been the
general secretary of AIDWA for more than decade writes in her
book, “Survival and Emancipation, Notes from Indian Women’s
Struggles” 15 about the feminist movement in India. Karat
discusses various issues related to women from the Leftist point of
view. The book discusses reservation for women in politics, gender
budgeting by the government and the significance of political
influence in women’ s struggles. Bhawana Jharta in her book
“Women and politics in India”16 evaluates the political
empowerment of women in India.
In the book, “Panchayati Raj and Empowerment of
Women”17 A K Sinha gives a detailed account of the empowerment
of women in villages in Haryana State, based on his field work. He
gives detailed information of Panchayati Raj institutions and the
history of gram Panchayat. He writes, education is not the sole
9
factor to make women Sarpanch assertive, as even little educated
Sarpanchs were assertive due to their knowledge of village
problems and needs. Those who were not exposed to outside world
found it difficult to interact with Government officials. He writes
that after 73 rd amendment to the Indian Constitution women and
specially scheduled cast women have started taking part in village
level politics in greater numbers and this is a positive trend as
women get a chance to participate in decision-making and it
serves as a training ground for democracy and political education.
K. Subha, in her study of “Women in Local
Governance”,18 has made an attempt to explore the working of the
Banglore Muncipal Corporation since its inception in 1994 and to
evaluate the role of women councillors in policy-making and
administration, and, the extent to which it has met the
requirements of women. This study has also attempted to
highlight the potentialities and the attributes of women who were
at the helm of affairs in this urban body. She has also made some
practical suggestions for the development of women at the grassroots and their effective participation in political mobilisation</t>
  </si>
  <si>
    <t>Political Culture; Mass Media</t>
  </si>
  <si>
    <t>Mahananda, Durgeshwaree</t>
  </si>
  <si>
    <t>Xaxa, Johani</t>
  </si>
  <si>
    <t>Empowerment may be described as a process which
helps people to assert their control over the factors which affect
their lives. Empowerment of women means developing them as
more aware individuals, who are politically active, economically
productive and independent, and are able to make intelligent
decision in matters that affect them. Generally power result from
interplay between individual consciousness and the external forces
and pressures. Thus, empowerment denotes reorientation of all
these forces, values and beliefs so that they support and
liberate the person. It liberates new currents of activity and
enthusiasm often from people who have lowest status. It
would necessarily mean redefining the notions of faminity and
masculinity changing man, women relationships; recognizing
women’s contribution, women’s knowledge, helping them to fight
their own fears and feelings of inadequacy and inferiority,
enhancement of their self-respect and self dignity, controlling their
own bodies, becoming economically independent and self-reliant;
controlling resources of work specially within the home; creating
strengthening women’s group and organizations, promoting
qualities of nurturing, caring gentleness not just in.
264
The concept of women’s empowerment, throughout the
world, has its roots in women’s movement. The interplay of these
powerful new discourses led, by the mid-1980s, to the spread of
‘women’s empowerment’ as a more political and transformatory idea
for struggles that challenged not only patriarchy, but also the
mediating structures of class, race, and ethnicity. In India, caste
and religion determined the nature of women’s position and
condition. By the beginning of the 1990s empowerment held pride
of place in development jargon. And though it was applied in a
broad range of social-change processes; there is little doubt that the
term was most widely used with reference to women and gender
equality. The World Congress of women at Beijing in 1995 reiterated
the importance of increasing women’s participation in Politics and
in its “Platform of Action” recommended ways and means to the
participating countries to increase “space for and visibility” of
women in political institutions and processes. This is the important
step towards women’s empowerment.
Political empowerment is a crucial issue. In the
empowerment process participation of women in decision making at
all levels has special significance especially in democratic setup. As
women constitute half of the population in a Political System which
supports equally, and where both women and men are legally
eligible for political office, their participation should be equal to that
of man. If this is not the case, it indicates deep flaws within the
Political System. The under-representation or invisibility of women
in decision-making reinforces their deprivation, leading to an
unequal distribution of resources, neglect of their interest, needs,
perspectives and priorities and to say in policy making. It is
265
therefore, imperative for women to be in the corridors of power to
negotiate a better deal for themselves and to influence policy
decisions, relevant for receiving justice for themselves.
The political performance can be possible if the women
socialized with the right kind of Political culture (civic culture),
where in the average citizen are actively participates in the political
process and possesses a high sense of political competence.
Through political socialization as the process of political learning
women can learn and acquire political knowledge and develop active
participant orientations towards the Political System and its
political objects, which in turn empowered them to be a responsible
citizen in the decision-making process of Political System. Thus,
women’s equality in power sharing and active participation in
decision-making is important to achieve the goal of Empowerment.
Hence, for an in-depth-study on empowerment of women,
Kalahandi district has been selected.
From the view point of economic and social conditions,
the district is most backward. The Kalahandi district is well known
for its backwardness, death cause by starvation, child selling and
many other social ills. The district has high concentration of
Scheduled Tribe (28%) and Scheduled Caste (18%) population.
About 93 percent of population lives in rural areas where the level
of poverty is very high. The district is primarily agricultural area,
with over half of the area in the district cover in dense forest.
Industrial activity is limited although bauxite and graphite deposits
have been commercially exploited. In this backdrop, the women’s
situation is worse than anybody. As their literacy rate is
266
percent compared to 60®&amp;percent of men in the district. Looking
to the situation both central as well as state governments, started
to implement developmental projects in the district. Hence, it is
urgent need to empower the women politically to take part in the
developmental process of the district as well as state. Hence, the
Sample of this study consists of women political leaders of
Kalahandi District.
II
The Sample of this research work is composed of the
elected women members of Municipality, NAC, Zilla Parisad,
Panchayat Samiti and Gram Panchayat of the Kalahandi District.
As such a total of 206 women political leaders constituted the
Sample. Firstly, the socio-economic profile of the Respondents of
the Sample in term of variable such as age, education, income, cast
and occupation has been enquired into and ascertained. Secondly
study has enquired into the pattern of political culture of these
Respondents and thirdly an enquiry has been undertaken to find
out the extent of the influence of the agents or Socializers in the
process of their Political Socialization. On the basis of enquiries and
inferences conclusion have been presented.
The findings as to the socio-economic profile of the
Respondents are as following;
In terms of age, the Respondents are grouped under
three age groups such as the young-age group, the middle-age
group and the old-age group. On analysing, it is found that the
Sample has been dominated by the Young leaders followed by the
267
Middle -aged and the Old Age leaders, in respect of the variable
of Caste, by the Schedule Tribe group followed by other back ward
cast (OBC) and Scheduled Caste, by the High school educated
leaders followed by the primary and college educated leaders in
respect of the variable of Education, by the leaders with the
Middle income group followed by High income group and the Low
income group in respect of the variable of income, by the
leaders of House Wife group followed by the women leaders with
Business and Agriculture as occupation. Thus, the women political
leadership structure of Kalahandi District has been found to be
mostly characterized by the domination of Young Women of
Scheduled tribe with High school-education, Middle Income group
and House Wife as Occupation. Such an emerging pattern of
leadership, of course, stands in sharp contrast with the general
notion that the leadership structure is usually dominated by
the high socio-economic group of the individuals. But in case of
the women politica l leaders of Kalahandi District, such as a change
is noticed perhaps due to the implementation of 73rd and 74th
Amendment Act to Indian Constitution. The 73rd and 74th
Amendment Act of the Constitution of India in 1993 has introduced
a new political will to empower women. This amendment ensures
one-third seats in the three tiers of Panchayats and Municipalities,
especially reserved for women including SCs and STs Women. This
has a vibrant effect on the political empowerment of women. Due to
reservation a new patterns of power structure is emerge at the local
level.
268
IV
Such a classification of the women political leaders
of Kalahandi District in respect of these major socio-economic
variables has cast light as to the emerging pattern of women
political leadership and the women political power-structure at the
local level and, also has facilitated our enquiry and delineation
of the pattern of their Political Culture. For this purpose, an
endeavour has been undertaken to find out the patterns of
their cognitive, affective and evolutional orientations, in the most
general way, in respect of four major political objects such as
the Indian Political System as a general objects, its input and
output objects and the self as an actor in the political process.
For delineating the patterns of their political cognition, an
assessment has been made on their response to questions
concerning their awareness of the basic values of the Indian
Political System, the form of Government in-Vogue in India, the
Impact of Governmental Activities and the prevalent party
system in India. It has been found that a large majority of the
women political leaders of the Sample is aware of Democracy,
Secularism and Social justice as the basic values of the Indian
Political System, of Parliamentary Democracy as the form of
government in -vogue in India, of the prevalent multiparty system
in India and an average of them is aware of the great impact of the
governmental activities on their day to day life. On computing
their response on the above items taken together, it has
been found that a large majority of them has high level of
political cognition. Their response have also been analysed in
respect of the variables of Age, Gender, Education, Income and
269
Occupation. The analyses reveals that the Middle age group
women political leaders have greater political cognition than
the Young-aged and the old age women leaders; that the higher
cast group than the other backward ward cast group; that the
college educated women leaders have greater political cognition
than the High School and the primary-educated women leaders,
that the women leaders with High level of Income have greater
political cognition than the leaders with the Middle-level and
the low level of Income, and then the leaders with
Agriculturalists group have greater political cognition than the
leaders who have Business and Housewife as Occupation. Thus the
level of their political cognition has been found to have increased
with an increase in their Age and socio economic status
characterized by Education, Income, and Occupation.
Besides the pattern of political cognition, political effect
and evaluation are two other components of Political Culture.
Therefore, an endeavour has been undertaken to enquire into and
analyse the attitudinal patterns of the women political leaders of
the Sample in respect of some major objects such as their
preference as to the form of Government, attitude towards
governmental policies in general, attitude toward the public
bureaucracy, perception of the gravest national problem, attitude
toward the prevalent electoral system, preference as to the partysystem,
attitude toward some important democratic values such as
the right to universal franchise, the right to freedom of speech and
expression, the right to freedom from arbitery arrest, attitude
towards state secularism and attitude toward human nature and
also their attitude toward themselves as actors in the political
270
process, especially relating to their sense of political competence. It
has been found that a large majority of them possesses positive and
favourable attitude toward the prevalent Parliamentary Democracy
in India, the Governmental policies in general, the prevalent
electoral system and the plural party-system, the right to universal
adult franchise, the right to freedom of speech and expression and
personal freedom, secularism of the State and human nature
characterised by interpersonal trust. It has also been found that a
large majority of them possesses a high sense of political
competence and that; it increases with an increase in their Socioeconomic
Status characterized by Education, Income and
Occupation. On computing their responses on all these items in
respect of these broad categories of political objects, a large majority
of them is found to have been positively and allengiently oriented
toward the Indian Political System as a general object, its input
objects and self as an actor in the political process, where as fifty
percent of them is found to favourably oriented toward the output
objects. On the whole, on computing their responses on all these
political object taken together, it has been found that a large
majorities of them possesses positive and allegiant orientations
toward these objects. Their positive attitude toward these political
objects, have also been analysed in respect of the socio-economic
variable of Age, Cast, Education, Income and Occupation. The
analyses revels that positive orientations toward these political
objects taken together, is found to be greater in the middle age
group women leaders followed by the young age group women
leaders, in the higher cast group followed by the other back ward
class group women leaders, in the college educated leaders followed
271
by the high school educated women leaders, in the high income
group leaders followed by the middle income group women leaders
with agriculture as occupation followed by the leaders with
business as occupation. Thus, such positive and allegiant
orientations are found to increase with an increase in their Age and
Socio-economic Status characterized by Education, Income and
Occupation.
On the whole, this academic enquiry has found out
that a large majority of the women political leaders of the Sample
are cognitively oriented as well as allegiantly oriented toward the
Indian Political System, its input and output objects and towards
the self as a political actor. Therefore, the pattern of their Political
Culture is “Allegiantly-Participant Political Culture”.
V
This “Allegiantly-participant” pattern of Political
Culture seems to have been learned and developed by the women
political leaders of the Sample through the process of Political
Socialisation where in some major socialisers such as parental
family, school, peer group, mass-media; secondary groups and
political world are found to have played crucial roles at different
stages of their life such as childhood, adolescence and adulthood.
The role and the impact of these socializers have been enquired into
and examined especially in respect of formation and development of
the sense of political competence in the women political leaders. It
has been found that those who recall to have been reared up in
politicised parental family and have interacted with democratic
parents during their childhood and adolescence and have been
272
exposed to democratic teacher-authority structure during school life
possess a high sense of political competence. Thus, a strong
relationship has found between their sense of political competence
on one hand and politicization of the parental family, democratic
parental authority-structure and democratic teacher authoritystructure
on the other. Moreover, those who are exposed to mediacommunications
regularly and have 'experiences of participation in
election campaigns and voting at election regularly possess a high
sense of political competence. Thus, parental family, school, peer
group, non-political voluntary organisation, political party and
political world are found to have provided congenial environment to
the women political leaders of the Sample, at different stages of
their life, from childhood to adolescence to adulthood, where in they
have gained participatory experiences in both non-political and
political arenas. Such participatory experiences are also found to
have cumulative impact in the sense that the more in the nonpolitical
areas and the more in the political areas in which they
have gained participatory experiences, the greater has been their
sense of political competence. Their participatory experiences seem
to have contributed a lot toward the formation and development of a
high sense of political competence in them. It may therefore, be
inferred that the, ‘Allegiantly-Participant’ pattern of Political Culture
as found to characterize the women political leaders of the Sample
is, most probably, the outcome of participatory experiences gain by
them in the process of Political Socialisation wrought under the
ageis of political socializers such as parental families, school, peer
groups, mass-media, non-political voluntary organisations, political
parties and the political world.
273
VI
This empirical research work, thus, constitutes an
academic endeavour in characterizing the pattern of Political
Culture of a Sample of women political leaders of Kalahandi District
of Odisha. On the basis of responses collected from them, through
interview and investigation and on analysing their responses, the
pattern of their Political Culture has been discerned as “Allegiantly-
Participant Political Culture”. This pattern of Political Culture tends
to characterize their psychology and mind set and seems to have
been formed in them through the process of Political Socialization.
On analysing and examining it with the democratic structural
arrangement of the Indian polity, the relationship between them
seems to be congruent and allegiant. Such “Allegiantly-Participant”
pattern of Political Culture is expected to issue forth in supportive
behaviour and role towards the Indian political system in general
and therefore, to contribute towards the latter’s stability and
viability. It is also likely to foster the process and the pace of
democratization on political life especially aimed at realization of the
goals of an egalitarian society. Of course, this pattern of
“Allegiantly-Participant” Political Culture bears resemblances to the
elite culture in India as typified by Myron Weiner (India; ‘two
political culture’ political culture and political development”).
Therefore the Allegiantly-participant political culture of the women
political leaders as discerned and delineated in this work ought to
be distinguished from the mass Political Culture that tends to
characterise the people of India in general. However, since the
leaders are at the centre of decision-making and trends-setters and
people tend to look toward them for guidance and direction, the
274
successful working of the democratic polity in India, both at the
national and local levels, seems to be crucially dependent upon the
pattern of their leadership which is determined by their Political
Culture.</t>
  </si>
  <si>
    <t>http://hdl.handle.net/10603/284180</t>
  </si>
  <si>
    <t>NREGS empowerment of women in Orissa Case study of two villages of Sambalpur District</t>
  </si>
  <si>
    <t>Women empowerment came forward when the third International Women's
Conference in Nairobi in 1985 introduced &amp; defined "Women Empowerment as re
distribution of social power &amp; control of resources in favor of women." In 2001 the
Government of India declared the year of women Empowerment, National Policy for
women empowerment came into force.
Women empowerment is the utmost requirement for the inclusive growth &amp;
development of a nation like India. In recent years, there has been a growing realisation
that development goals cannot be achieved unless gender inequalities are removed &amp;
women are empowered to choose &amp; decide their own welfare, the welfare they live. In
India, women in general, are relatively powerless with low work participation rate, little
decision making power &amp; very little or no control over resources. Very often the
decisions made by others affect their lives as women &amp; continue to have more
difficulties in obtaining top jobs. Not only this, in India, women are having lower health
status because the health indicator of Indian women is found to be low as compared to
males. In the words of Amartya Sen, "Social development is equality of social
opportunities. Social development can be achieved by empowering women &amp; men.
They undertake their own development to achieve social &amp; economic position &amp; get
rightful place in society." The economic participation is important because the presence
of women in the workforce in quantitative terms is important not only for lowering the
disproportionate level of poverty among women but also as an important step forward
raising household income &amp; encouraging economic development of the country. Once
JawaharLal Nehru said, "you can tell the condition of a nation by looking at the status
of his women."
Persistent poverty anywhere is said to have created a threat to property
everywhere. Development economists have often cautioned that unless poverty is
eradicated, the growth potential of an economy cannot be harnessed justifiably. The key
to the redistribution of resources lies in the creation of employment opportunities for
the poor. Employment induced growth is hailed as a demand driven reconstruction in
the west stands testimony to this school of thought, which is aptly guided by the
Keynesian approach.
Women Empowerment refers to increasing and improving the
social,economic,political and legal strength of women ,to ensure equal-right for women,
and to make them confident enough to claim their rights, such as:
• Freely live their life with a sense of self-worth, respect and dignity,
• Have complete control of their life, both within and outside of their home and
workplace,
• To make their own choices and decisions,
• Have equal rights to participate in social, religious and public activities,
• Have equal social status in the society,
• Have equal rights for social and economic justice,
• Determine financial and economic choices,
• Get an equal opportunity for education,
• Get an equal employment opportunity without any gender bias,
• Get safe and comfortable working environment,
• Women have the rights to get their voices heard.
Women Empowerment refers to strengthening the social,economic and
educational powers of women. It refers to an environment where there is no gender bias
and have equal rights in community, society and workplaces.
Women empowerment is important because, women population is around 50%
of the total population of the world. They have every right to be treated equally with
men in every sphere of life and society.
The empowerment of women would result in overall development of society,
both at micro and macro level. Active participation of women in economic activities and
decisions, would contribute towards overall economic development.
There are some challenges or barriers of women empowerment, such as:
• Because of theinherent superiority complex among the males, they often does
not allow their female counterpart to rise as high as them.
• High level of domestic responsibilities.
• Restrictions to participate in social, economic and religious activities.
• In our society, the boy-child often gets preference for education and healthy diet
over the girl child.
• Preference for male-child still exist among many families in the society.
So its high time now to go for a step ahead for achieving women empowerment.
MGNREGA is such a overwhelming weapon that can able to face the challenges and
broke the barriers of women empowerment. Empowerment of rural women has
emerged as an unintended consequence of NREGS. Improved access to economic
resources and paid work has had a positive impact on the socio- economic status of the
women.
The paid employment under NREGS transformed the position of rural women
within their households. This can be analysed at the household level and with respect to
three interrelated processes and outcomes, which are:
1. Income - consumption effects,
2. Intra - household effects (decision - making role), and
3. Enhancement of choice and capability.
By income - consumption effects, we mean an increase in the paid income of a
woman worker and, consequently, her ability to choose her consumption baskets. The
NREGS has broadened choices for rural women in two ways. Firstly, it has opened for
them an entirely new avenue for paid employment. Secondly, NREGS has increased the
choice set for women by reducing dependence on other family members.
Again, under NREGS the participatory development processes have been able to
create larger social effects on women's empowerment. This can be explained at the
larger community-level and through-
1) Process participation
2) Wage - equality and its long - term impacts and
3) Changes in gender relations.
One of the latent objectives of the NREGS is to strengthen community
development processes through grass - roots institutions and to make decision -
making at that level more inclusive and participatory. So, NREGS can be an effective
instrument to change the position of the women in our society and achieve women
empowerment.
1.2. Need for the Study:
The National Rural Employment Guarantee Act is a landmark initiative in
providing 100 days guaranteed employment on demand to every rural household at the
minimum wage whose adult members (both male &amp; female) would like to do unskilled
manual work. Participation of community in NREGS is one of the pre-requisites to
enforce the 'rights &amp; entitlements' envisaged &amp; make it community-oriented &amp; demand-
driven scheme. The success of the program is entirely dependent on the participation of
the community in general &amp; women in particular, since the share of latter in
employment is almost 50 percent. As women are found to be better change agents of
socio-economic transformation, efforts are needed to strengthen their participation for
household livelihood security as well as better asset management.
MGNREGA has several gender sensitive features that are attractive for women
workers. The act stipulates that priority shall be given to women. In terms of
implementation, it mandates that a minimum of one-third of the beneficiaries are to be
women who have registered &amp; have requested for work (Schedule II, Section 6 of
MGNREGA). The state is obliged to ensure certain worksite facilities to enhance women
worker's participation. The act also stipulates payment of equal wages to male &amp; female
workers. Wage earnings of workers are to be paid directly to the person concerned
either through bank or post office savings account. In fact, NREGA has opened up a
new opportunity for women workers.
Women like NREGA work for various reasons, firstly, it is locally available,
secondly, there is less chance of exploitation, thirdly, there are regularity &amp;
predictability of working hours, i.e. work is limited to eight hours a day. Except all these
4
factors, NREGA work can also protect women against migration in search of work. This
can be said that, the NREGA is becoming more women-centric.
1.3. Genesis of NREGA:
The provision of gainful 'employment for all' was one of the policy goals of
India. NREGA has come after almost 56 years of experience of other rural employment
programmes, which included both centrally sponsored schemes &amp; those launched by
State Govt. The policy of creating guaranteed employment through public works dates
back to the 1970s when Maharashtra government introduced Employment Guarantee
Scheme (EGS). The enactment of the Maharashtra Employment Guarantee Act, was the
first such act which offered statutory support to the right to work making employment
an entitlement to empower the rural poor. In line with the EGS, the Government of
India introduced various programmes which comprise, the National Rural Employment
Programme (NREP) 1980-89, Rural Landless Employment Guarantee Programme
(RLEGP) 1983089, JawaharRojgarYojana 0RY) 1989-1990, Employment Assurance
Scheme (EAS) 1993-99, Jawahar Gram SamridhiYojana 0GSY) 1999-2000,
SampoomaGrameenRojgarYojana (SGRY) from 2001, national Food For Work
Programme (NFFWP) from 2004 were national rural employment schemes. Among
these, the SGRY &amp; NFFWP have been merged with NREGA in 2005.
The Central Government launched the "National Rural Employment Guarantee
Scheme" (NREGS) with a main objective of finding a solution to the poverty in rural
areas, by linking poor people &amp; infrastructural projects in villages. For the first time the
government recognized employment as a right of the people. The NREG Act is
implemented in different phases in different parts of the country. The Act was notified
on 7th September 2005 &amp; launched on 2nd February 2006 in 200 most backward identified
districts in 27 states in the 1 st phase, 130 additional districts in the 2 nd phase (2007-08) &amp;
has been extended to all 604 districts from April, 2008.this right to employment is
visualized by some as a paradigm shift from allocation based supply driven approach to
right based demand driven approach.
1.4. NREGA Goals:
Major objective of the NREGA is to enhance the livelihood security of the people
in rural areas by guaranteeing 100 days of wage employment in a financial year to a
rural household whose members are willing to do unskilled manual work. Specific
goals of the programme are -
• To create durable assets &amp; strengthen the livelihood resources base of the rural
poor,
• To create strong social safety net for the vulnerable groups by providing a fall
back employment source, when other employment alternatives are inadequate,
• To act as a growth engine for sustainable development of an agricultural
economy,
• To empower rural poor through the processes of a rights-based law, &amp;
• To initiate new ways of doing business, as a model of governance reform
anchored on the principles of transparency &amp; grass root democracy.
It may thus be inferred that NREGA is just not a welfare initiative. It is a
development effort that can take the Indian economy to a new trajectory. It has three
distinct goals-protective, preventive &amp;promotive. It protects the rural poor from
vulnerabilities by providing them demand based employment. It prevents risks
associated with agricultural investment &amp; forced migration of the rural poor. It brings
out to the knowledge that NREGA can act as a growth engine for rural economy.
1.5. Salient features of the NREGA:
• Adult members of a rural household, willing to do manual work, may apply for
registration in writing or orally to the local GP.
• The GP after due verification will issue a job card.
• The job card should be issued within 15 days of application.
• The job card should contain the details of all adult members of a household who
are willing to work under NREGA affixing their group photograph in a single
card &amp; it is free of cost.
• A job card holder may submit a written application for employment to the GP
stating the time &amp; duration for which work is sought.
• The period of employment shall generally be at least fourteen days continuously
with not more than six days in a week.
• After accepting the valid application for work, the GP shall issue a dated receipt
to the applicant.
6
Employment will be given within 15 days of application for work. If an
applicant for employment under the Act is not provided such employment
within fifteen days of receipt of his/her application seeking employment or from
the date on which the employment has been sought in the case of an advance
application, whichever is later, he/she shall be entitled to a daily unemployment
allowance.
Unemployment allowance will be within the liability of the State Government &amp;
shall be paid to the applicants of a household subject to the entitlement of the
household at such rate as may be specified by the State Government.
Unemployment allowance rate shall be less than one-fourth of the wage rate for
the first thirty days during the financial year &amp; not less than one-half of the wage
rate for the remaining period of the financial year.
Work should ordinarily be provided within 5 km radius of the village. In case,
work is provided beyond 5 km, extra wages of 10% are payable to meet
additional transportation &amp; living expenses.
Wages are to be paid according to the Minimum Wages Act 1948 for agricultural
labourers in the state, unless the centre notifies a wage rate which will not be less
than Rs.60/- per day. Equal wages will be provided to both men &amp; women.
Wages are to be paid according to piece rate or daily rate. Disbursement of
wages has to be done on weekly basis &amp; not beyond a fortnight in any case.
Priority shall be given to women in such a way that at least one-third of
beneficiaries shall be women who have registered requested for work.
Work site facilities such as creche, drinking water &amp; shade have to be provided.
The shelf of projects for a village will be recommended by the Gram Sabha &amp;
approved by the Zilla Panchayat.
At least 50% of works will be allotted to GPs for execution.
Permissible works predominantly indude water &amp; soil conservation,
afforestation &amp; land development works.
A 60:40 wage &amp; material ratio has to be maintained. No contractors &amp; machinery
are allowed.
• The Central Government bears 100 percent wage cost of unskilled manual
labour&amp; 75% of the material cost including the wages of skilled &amp; semi-skilled
workers.
• Social audit has to be done by the Gram Sabha.
• Grievance redressalmachanisms have to be put in place for ensuring a
responsive implementation process.
• A complaint handling system has to be implemented. The disputes &amp; complaints
are to be disposed off within seven days of their receipt &amp; in case they are not
solved, they need to be forwarded to higher authorities.
• All accounts &amp; records relating to the scheme should be available for public
scrutiny.</t>
  </si>
  <si>
    <t>CPRC;empowerment; NREGS</t>
  </si>
  <si>
    <t>Rath, Leepika</t>
  </si>
  <si>
    <t>Tripathy, PK</t>
  </si>
  <si>
    <t xml:space="preserve">"Empowerment of rural women has emerged as an unintended consequence of
NREGS. Women have benefited more as workers than as a community."
Government has made series of interventions in the past for reduction of rural
poverty one such intervention is provision of wage employment for the poor through
NREGA. Several wage employment programmes like NREP (1980), RLEGP (1983), JRY
(1988), EAS (1993), JGSY (1999) have been in operation in the past for rural poor.
NREGA recently renamed as Mahatma Gandhi National Rural Employment
Guarantee Act (MGNREGA) is one of the Largest - rights based social protection
initiatives in the world. NREGA, having launched on February 2nd 2006, covers all the
614 districts across the country. A total of 200 districts have been covered under the
programme in the first phase implemented on February 2,2006 and the same was
extended to 130 additional districts in 2007-08. In the third and final phase the
programme got implemented in the rest of 274 districts. It is the first ever law
internationally, that guarantee wage employment at an unprecedented scale. The
programme has also initiated the world's is largest financial inclusion measure for
providing poor people access to the formal banking system. NREGA is different from
the earlier government employment scheme since it treats employment as a right and is
intended to be demand driven.
The national Rural employment scheme (NREGS) is an important strategy in the
current economic context of Global economic crisis and national economic slowdown,
where raising aggregate demand is a major task for the Government. Fiscal policy that
provides more wage income directly to unskilled workers in the rural areas is likely to
be much more effective in increasing aggregate income than other forms of public
spending.
The primary objective of the act is augmenting wage employment keeping in
view the choice of works suggested in the Act addresses causes of chronic poverty like
drought deforestation and soil erosion so that the process of employment generation is
maintained on a sustainable basis.
NREGA essentially guarantees employment for the unemployed in rural areas
for lOOdays in a year through work such as building roads, improving water supply
and works that are conducive to improve the village infrastructure. The Act emphasized
on issues like equality of wages for men and women, elimination of work contracting /
middle man, payment of wages only though banks and post office accounts to check
corruption, creating transparency in workers muster rolls etc. Any person in respective
of his socio economic status can ask for employment (either in writing or verbally) with
the Gram Panchyat. The act guarantees that if work is not provided with in a 15 days
time frame (including the eligibility verification and issuing of the job cards) then the
applicant is eligible for unemployment allowance. Work to be done is being decided by
the Gram Panchayat. Importance is attached to unskilled manual labour focusing on
building roads and other public village infrastructural facilities water conservation land
development, afforestation and drought proofing. All adults in a household are eligible
to work. If the work site is not with in 5 kilometers from the applicant's residence then
the applicant is eligible for an additional 10% of the wage.
NREGA creates a social safety net for the vulnerable by providing a fall back
employment source, when other employment alternatives are scarce or inadequate. It
adds a dimension of equality to the process of growth. It creates a right based
framework for wage employment programmes by conferring legal entitlements and the
right to demand employment upon the workers and makes the government accountable
for providing employment in a time bound manner. There by, it would protect rural
households from poverty and hunger and enable them to cross the poverty line second
it would lead to reduction of rural urban migration. Third guaranteed employment
would be a major source of empowerment of women by giving them some economic
independence. Fourth, NREGA would provide opportunity to create useful assets in
rural areas. There is scope for labour intensive public works in the field of
environmental protection watershed development, land regeneration, prevention of soil
erosion, restoration of tanks protection of forest etc.
Realising the importance of MGNREGA, the present study has been undertaken
primarily to estimate the working of the NREGS programme in Sambalpur district in
particular and the State in general. Apart from that it also tries to investigate the
working of the programme among the women of the district and the state. The study
tries to find out the impact of NREGS programme into the nature of access of women to
economy, knowledge and in the political and social sphere.
The first Chapter, "Introduction", highlights the concept of women
empowerment and how much it is essential for achieving the inclusive growth and
development of a nation like India. It talks about some barriers of women
empowerment and for achieving women empowerment by breaking up the barriers and
to face the challenges how the MGNREGA works as an overwhelming weapon.
In this chapter, it explained the need for the study by highlighting the
importance of the NREGA programme and genesis of NREGA. Thereafter it describes
the various NREGA goals and salient features of the NREGA. It also talks about the
mechanism of the NREGA implementation and highlights of NREGA. Finally it
explained the women through MGNREGA, where it discussed about the various
impacts of MGNREGA on women like, increasing income, consumption smoothing,
lower indebtness, enriching literacy, improved healthcare, poverty neutralization,
community level effects and intra- household effects. Lastly, it highlights the objective
and outline of the study.
Chapter-II of the study, "Review of Literature", has been enriched with a
number of insights and views given by a number of researchers into this overwhelming
topic. Broadly, the review of literatures has been categorized into three aspects, such as,
1) Empowerment of Women, 2) Process of Implementation of NREGA and 3)
MGNREGA and Women Empowerment.
Under the 'Empowerment of Women' aspect, Evelin Husthas, Upasanamahanta
and Samrat Sinha, Prabhat Dutta, Dr. Snehalata Panda, Swetra Mishra, etc. had given
their views regarding the empowerment of women.
The views underlined in the 'Process of Implementation of MNREGA' are, G.B
Pant, Jayati Ghosh and C.P. Chandrasekhar, Nikhil Dey, LathaAnantharaman, Justice
134
K.G. Balakrishnan, R. jhaetal, Himansu, Jean Dreze and Christian Oldiges,
SudhaVenuMenan, Bimaljalan, DithhiBhatacharya, TanushreeSood, N. Bhaskara Rao,
Pamela Philipose, KiranBhatty, Amir Ullah Khan and M.R. Saluja, LalitMathur, L.C.
Nagraj, Sunetra Ghosh, B. Johnson Lyndon, V.V. Krishnan, AtanuDey, Chandra,
Vikram, ParshuramRai, SubodhGhildiyal, Ashim Roy, Dr. N.C. Nayak, Dr. B. Behera
and Dr. P. Mishra, Mathur, etc. Apart from that various studies and reports prepared
and observed by various organisations also gave their views about the process of
implementation of MNREGA.
Finally, under the 'MGNREGA and Women Empowerment', Ramesh Gudenti,
Dr. T. Krishna Kumar, D. Chandra Bhaskar Rao, P. Sainath, T.K. Rajalakshmi, Arnrita
Chatterjee, Vinita Arora, Prof. L.R. Kulshreshtha, Prof. V. Upadhyay, Ambasta, Jandu,
Kelkar, Dasgupta and Sudarshan, Kanan, Jain, Jacob, Roy and Mehta, Buzz, Rai, Shah
and Pramathesh, etc. expressed their views regarding the MGNREGA and women
empowerment and also highlighted its scope and functions.
The third Chapter "Database and Methodology", presented the analysis of data
on the implementation of NREGA in the study area particularly for women. The
analysis has been carried out in three phases, i.e., the State as a whole, the District under
study and the study of villages. The study is based on secondary source of data for the
State and District level and primary data through survey methods for village level data.
The primary data have been collected through questionnaire method from selected
villages and the secondary data are collected from different government publications
and NREGA websites.
The present chapter comprises of the methodology of selection of Districts and
villages, techniques for analysis, which includes the Regression analysis used to
estimate growth. In this regard models like, linear, semi-linear, semi-log, multiple
regression, dummy variable semi-log models are used to analyse the time series data on
structural change in the development of different sectors of the economy in general and
agricultural development in particular. Apart from that, for analysing the household
behaviour, variance, logit and probit models has been utilized. It also highlights the two
fold purpose of Annova.
Chapter-IV "Development Profile of Odisha Economy", highlighted the
changing structure of the State's economy. It talks about the structure of Odisha
economy, which has been analysed through sectoral composition and growth rates of
GSDP and NSDP of Odisha which comprises the whole period 1980-81 to 2012-13. By
analysing the sectoral composition of GSDP in Odisha, it can be find out that, in Odisha,
the share of agriculture in Gross State Domestic Product (GSDP) has declined
significantly during the last two decades. This decline was mainly due to significant
increase in the share of service sector. The estimation of the composition of GSDP
highlights that, in the overall years the percentage share of Primary sector GSDP is
higher in comparison to Secondary &amp; service sector. But the percentage share is
gradually declined for primary sector and it's gradually increased in secondary and
service sectors during the years under considerations. Similarly, in case of NSDP it is
found that, the percentage share of primary sector in NSDP has a decreasing trend over
the years. In case of secondary sector it has an increasing trend in the initial phase,
while during the last phase it shows a drastic declining trend. However, the service
sector witnessed a somehow constant trend in the initial phase, thereafter it shows a
slight declining tendency in the middle phase and in the last phase it also gives a
fluctuating trend by increasing and again declining. In the analysis of percentage
growth rate of GSDP and NSDP, it is observed that growth rates of GSDP for all sectors
are found higher than that of corresponding sectors for NSDP excepting in case of
Tertiary and Services sectors. To examine and analyse the location of growth to specific
time period and factor, an attempt has been made to conduct a period-wise analysis
using a dummy variable model. The time span is divided into three periods' viz..
Preglobalisation period, 1st phase post-globaisation and 2nd Phase Post-globaisation
period. The growth profile in Odisha has been undertaken for different sectors by using
the Dummy Variable regression analysis. The estimation shows that, there is a positive
growth coefficients for all the overall GSDP and all the four sectors during the 1st period
(1980-81 to 1989-90). However, one noticed highest growth coefficient in case of
secondary, followed by tertiary and fin&amp;services and very low positive coefficient in
case of primary. All the coefficients are found statistically significant. It is noticed that
during the 2nd period there is a tendency of acceleration immediately after onset of
globalization in overall GSDP as well as sectorally in case of primary and fin&amp;services.
l?b
However, one noticed a tendency of significant deceleration in case of secondary sector
and a tendency of stagnation in tertiary sector. The third period however, witnessed
revival with positive increments in case of GSDP as well as all the sectors excepting
secondary sector. The coefficients are found positive and statistically significant.
However, the tendency of deceleration in secondary sector is found statistically not
significant indicating a tendency of stagnation. Similarly, in case of NSDP it is found
that,there is a positive growth coefficient for all the overall NSDP and all the four
sectors during the 1st period like in case of GSDP. Here too, one noticed highest growth
coefficient in case of secondary, followed by tertiary and fin&amp;services and very low
positive coefficient in case of primary. All the coefficients are found statistically
significant. It is noticed that during the 2nd period there is a tendency of acceleration
immediately after onset of globalization in overall NSDP as well as sectorally in case of
primary and fin&amp;services. However, one noticed a tendency of deceleration in case of
secondary sector, which however is statistically not significant. The positive coefficient
in case of tertiary sector is also found statistically not significant. The third period
however, witnessed positive and significant increments in case of NSDP as well as all
the sectors excepting secondary sector. It is interesting to note that secondary sector has
witnessed a tendency of deceleration.
The occupational structure of the state has been analysed by taking the census
data on the working force, by rural and urban areas for inter-temporal as well as crosssectional
comparisons. It examined the composition of total workers during three
census periods 1991, 2001 and 2011 and analysed the decadal variations of total
workers, main workers and marginal workers in percentage among different
category,i.e., male and female. However, if we compare male-female worker
participation in household sector, it absorbed proportionately more female as compared
to male in all census years. So, household industry is dominantly a female oriented
occupation. In case of total workers and male workers, declining importance of
Cultivators and those engaged in household industry over the census years, increasing
importance of Agricultural labour as well as others category constituting nonagricultural
labour. However, in case of female workers one finds low level of
cultivators which registered a fluctuating trend, sharp rise in the category of
agricultural labour and declining importance of other labour, indicating a shift of
female labour away from non-agriculture to agriculture. However, in case of Main
workers and both male and female workers, declining importance of Cultivators and
those engaged in household industry as well as agricultural labour over the census
years, and clear increasing importance of others category constituting non-agricultural
labour. It is found that, the occupational structure of female has higher proportion of
agricultural labour compared to that of males. Here also one finds relatively higher
importance of household industrial sector for females compared to males. In case of
Marginal workers and male workers, declining importance of Cultivators and those
engaged in household industry as well as agricultural labour over the census years, and
clear increasing importance of others category constituting non-agricultural labour.
However, in case of female workers, there is marginal increasing importance of
cultivators, those engaged in household industry and other labour and clear declining
importance of agricultural labour.
The distribution of operational land holding in odisha has also been analysed in
this chapter. The prevalence of inequality in the distribution of land in odisha is
analysed from the composition of the percentage distribution of number of holding with
percentage distribution of total area operated. The distribution of cultivators has been
categorised as, marginal, small, semi-medium, medium and large. It is estimated that, in
marginal farmer categories, the proportionate increase in operated area is less than
proportionate increase in holding. In small farmer categories the decline in holding is
greater than the increase in operated area. Thus one seemingly notices declinging
importance of medium and large farming in Odisha and one would expect a declining
in the rate of concentration in land ownership pattern in the state. We observed that the
aggregate agricultural labourers and percentage of agricultural labourers in rural labour
increasing overtime. It reflects that the dependence of labourer in agriculture is
continuously growing. It may imply that they are not getting any alternative occupation
for their livelihood. The decrease in the non-agricultural employment in rural Odisha
may be attributable to dis-integration of traditional economic basis of rural life. For
example, the decline of native and cottage industries and handicrafts threw artisans into
the ranks of labourers.
J.. I5S“L
It also discussed about the development profile of agriculture in odisha. In this
section the growth profile of odisha's agriculture has been studied by using the time
series data on some aggregate indices of agricultural output viz., index of NAS, index of
GCA, index of Intensity of cultivation. The average agricultural index in different
decades has been analysed. Apart from that the different cropping patterns, growth rate
of area, yield and production of different crops has also been examined. The chapter
also explained the composition and growth rates of rural labour in odisha by examining
the patterns of growth of money wage in different decades and the linear and semilinear
regression of money wages of various categories of labour. It is clear from the
above estimation that, only rice has shown positive growth rate of area, yield and
production at different period of time. Similarly only pulses has negative growth rate of
area, yield and production at different points of time. The crops which witnessed
negative growth rate in area but yet positive growth rates in yield and production are
cereals, foodgrains, vegetables and condiments &amp; spices. Thus on the whole one
observes that agriculture in Odisha does not represent a high growth profile for
different crops including the dominant crop rice and the food-grains. Before
globalization there did not exist any growth component for most of the crops. However,
one noticed the stagnating character again for most crops during the 1st phase of postglobalisation.
One noticed a tendency of recovery for some crops such as fibres,
vegetables, condiments and sugarcane during the 2nd phase of post-globalisation.
Again, it is found that the money wage of different rural labor was
increasing over the succeeding period mainly possibly as an effect of liberalization in
the 80's but the declining increasing rate in the 1st phase of post-globalisation and still
lower increasing rate during the 2nd phase of Post-globalisation. One finds that slope
co efficient of all the categories of labor are positive and statistically significant
reflecting the positive growth of wages over time (from 1980-81 to 2010-11).
Similarly, in semi-log regression analysis the slope coefficients are positive and
statistically significant in case of all categories of labor.
The fifth Chapter "Development Profile of Sambalpur District", represents the
demographic profile of sambalpur district, composition of District Domestic Product,
which gives the share of different sectors in Sambalpur and State of Odisha for two
15C&lt;
points of time such as, 1993-94 and 2010-11. Over the period in Sambalpur there has
been a decline of about 18% share for agriculture in GDDP which has been compensated
by a rise in the share of industries by 10% and that of services by nearly 7%. In contrast
at the State level there is decline in agriculture by 15% of which about 5% has been
compensated by industries and nearly 10% by services. Thus the nature of growth of
industries is at a higher level for the district compared to the State situation. The pattern
is similar in case of DNDP though decline in agriculture is relatively less pronounced.
The land utilization pattern in the district has been analysed through the gross
cropped area, net area sown and cropping intensity in sambalpur district. One notices
cyclical fluctuations in the Net Area Sown, GCA and Intensity of cropping during the
period with about 6 cycles in case of GCA and 5 cycles in case of intensity of cropping.
While there is a declining trend in case of NAS one can find an increasing trend in case
of GCA and intensity of cropping. There is clearly a visible rise in the %HYV area
overtime, though it is more pronounced in case of use of Fertiliser per hectare. The
water resource and irrigation has been examined in this chapter by evaluating the
irrigated area in the district and irrigation potential created in the district. It is
interesting to notice that there is no improvement in the irrigation situation of the
district during the period 1997-98 to 2012-13. In this chapter the nature of and growth of
agricultural production has been analysed by taking into account, the cropping pattern
of sambalpur district during 1994-95 and 2012-13. It is estimated that, there has been
marginal increase in the total area under rice, cereals, pulses and total food grains. But
there has been decline in the area under cultivation of oil seeds, fibres, vegetables,
condiments &amp; spices and sugarcane, which are considered as cash crops. There has been
increase in case of production in rice, cereals as well as total food grains, and decline in
case of total oil seeds, vegetables and fibres. One noticed increase in production in case
of sugarcane and condiments. However, one finds increase in the productivity of rice,
cereals, and food grains, fibres, condiments &amp; condiments, sugarcane and vegetables. In
this context, the growth performance of district's agriculture has been examined by
taking various indices of agricultural sector relating to area, production and
productivity. In terms of major groups of crops though Rice remains the predominant
crop there is limited expansion of Rice area as well as cereals area overtime. One notices
negative coefficient for area in case of fibres, vegetables and condiments, and positive
coefficient in case of rice, cereals, pulses, food grains and oil. However none of the
coefficients are significant excepting fibre indicating a tendency of stagnation for all
crop groups.
In the sphere of productivity of different crops one notices positive coefficient in
case of rice, cereals, food grains, and condiments though not statistically significant. On
the other hand negative coefficients are found in case of pulses, oil, fibre and vegetables
and also statistically significant excepting fibre and vegetables.
So far as production is concerned it is observed that positive growth is observed
in case of rice, cereals and food grains though not statistically significant. Similarly
negative coefficients are observed in case of pulses, oil, fibres, vegetables and
condiments, though statistically significant in case of only fibres. Thus production wise
one also notices a tendency of stagnation in case of most crop groups.
The occupational classification has also been examined in this chapter. For
explaining the occupational distribution of workers in sambalpur district, the study
examined total workers and marginal workers both in general level and particularly in
the level of female workers. Overtime one observes decline in cultivators and increase
in agricultural labour and other workers in the state, while the increase in other workers
is more pronounced in Sambalpur district in case of Total workers. In case of Marginal
workers one notices decline in cultivators, and increase in agricultural labour and other
workers in the state. However, one observed increase only in case of other workers in
Sambalpur district. Overtime one observes decline in cultivators and increase in
agricultural labour and other workers in the state, while the increase in other workers is
more pronounced in Sambalpur district in case of Female Total workers.However, one
observed increase only in case of agricultural labour and other workers in Sambalpur
district in case of Female Marginal workers.
The chapter analyses the distribution of operational holdings. Here it analysed
the class-size wise percentage distribution of number and area of operational holding in
sambalpur district. Along with that, the composition and growth of wage rates of rural
labour in the district has also been examined. In this context the pattern of growth of
money wage in different decades has been analysed. It is found that the money wage
of different rural labor was increasing over time mainly possibly as an effect of
161
liberalization in the 80's but the declining increasing rate in the 1st phase of postglobalisation
and still lower increasing rate during the 2nd phase of Post-Globalisation as
observed in case of the changing wage structure in case of Odisha.
Finally this chapter analyses the development status of the district by comparing
the status of the district in comparison with the State averages in terms of various
indicators of development. Again, the indicators of development have been examined
analyzing the various sectors such as Agriculture, Industry, Infrastructure, Macro
Development and development of the weakest sections.Thus on the whole one observes
that the district of Sambalpur presents a relatively higher level of agricultural
development in terms of higher values of agricultural indicators compared to the state.
Industrially although the district presents a lower level compared to most industrial
indicators, the net value added per manufacture is relatively higher for the district. The
district also presente a higher level of infrastructural development in terms of most
indicators excepting railway and road length compared to the state average. The human
resource development does not present a clear pattern with the district presenting
higher level in terms of some indicators and lower level in terms of some indicators. The
district also broadly presents a higher level of macro economic development compared
to the state average.
Chapter-VI "Employment Generation Programmes" of the present study
highlights the various rural employment generation programmes. It discussed the
general aims and specific objectives of MGNREGA, its basic features, fundamental rules
and regulations and various key issuesin the MGNREGA. For analysing the
employment provided under NREGA in Odisha, it examined the different aspects on
employment generation in the state of Odisha in contrast to some major States and the
All India level in general and it also tries to observe the status of women participation in
NREGA in some major States in India in particular. Thereafter, the NREGA in Odisha
and district under study has been evaluated in this chapter. In this context it observed
the household registration and issues of job card, households demand for wage
employment generation, which has been examined through, household demand for
employment and employment offered and provided in the district and odisha till the
end of the financial year, 2013-14, employment provided to average number of
households and persons, group-wise number of household provided employment in
the sambalpur district, employment generated more than 100 days in the district, trend
in employment generation under NREGA in smbalpur district, district wise share of
employment generation among the SC/ST and women under MGNREGA and number
of proportion of women employment generation (in lakhs man-days) under
MGNREGA in sambalpur district . It is observed that, Sambalpur district presents a
lower level of registration compared to the State average seen both in terms of
households as well as persons. Same pattern is also observed in case of Job cards issued.
In case of average employment provided, Sambalpur stands at a higher level as
compared to Orissa both in no. of persons-days per HH and no. of person-days per
worker or persons. On an average more women are provided employment in Odisha as
compared to that of Sambalpur. But in case of SC and ST we found a higher level in
sambalpur than that of state level.The proportion of households with employment of
more than 100 days is approximately same both for the district and the state, whereas its
stands at a higher level for Odisha than Sambalpur in case of the person days generated.
It is indicative that compared to the level of employment generation for all social
groups, the categories of SC&amp;ST and Women in the district are relatively lower
recipients of employment generation programmes in the state of Odisha. We found that
there is comparatively higher level of women employment generated in Odisha than in
Sambalpur and it shows a declining trend in both the district and state level over the
years.
The seventh chapter "Development Profile of Selected Villages", represents the
socio-economic profile of two selected villages for primary study, i.e., Batemura and
Dakra. It observed the location, demographic features, caste composition and sex
composition of the two villages. Thereafter, it examined the land utilization particulars
of the two villages. Apart from that it also highlights the availability of schools, total
enrolment of students, it's teachers strength in general and the female participation in
particular. The access to electricity, communication and medical facilities has also been
observed in the two villages. In this chapter the development profile of selected villages
has also been discussed broadly by taking into account the demographic profile of
villages in total, occupational structure of villages in total and marginal in general and
female particular. The changing village profile has also been presented to highlight the
facilities available in the two villages through certain aspects, such as, improvement in
the facilities in the villages, improvement in the modem facilities in economic activities
and improvement in the village services. It concludes that, out of the two selected
villages, the village Batemura, which is found to be a highly irrigated village is a
developed village and the village Dakra, which is characterised as being an unirrigated
village is a backward village. It is observed that in both the villages there is growth of
households over the period following the district pattern. However, one finds decline in
the population in village Batemura compared to Dakra and the district, which
witnessed increase in population over time. The sex-ratio is found to be high in village
Dakra, while the sex-ratio is found identical in Batemura and the district. Overtime one
observes increase in the sex-ratio at the district level, though it is observed that sex-ratio
declined in both the study villages over-time. The village Batemura recorded highest
level of literacy in 2001 comapred to Dakra and district. However, even if one observes
rise in the level of literacy in both the villages in 2011, the rate of increase in literacy is
found to be higher in Dakra. The same pattern is observed in case of male literacy.
However, in 2011 one observes higher level of female literacy in Batemura compared to
Dakra as well as the district level. Both the study villages have higher level of SC
population compared to the district level. However one notices decline in the share of
SC population in total population in 2011 over 2001. The ST population is relatively
higher in the village Dakra in 2001, though comparatively lower than the district level.
One however notices increase in the share of ST population in both the villages over
time.Regarding occupational structure in case of Total workers one observed that in
2001 the village with high Work participation rate is Batemura, which is also higher
than the district level. Although one notices rise in the WPR over time at the district
level, the rise is significantly higher in case of Batemura. The share of cultivators in
Total workers is found to be higher in Dakra compared to Batemura as well as district
level. Oevertime one observed decline in the share of cultivators in total workers in both
the villages as well as the district level. Agricultural labour is very dominant in village
Batemura compared to Dakra as well as district level and there is increasing importance
of agricultural labour in village Batemura. Engagement in household industry and other
workers consisting of mainly non-agricultural workers one finds higher proportion in
Batemura village compared to Dakra. However, one finds declining importance of household industry in both the villagres as well as the district level In case of other
workers one notices declining importance in case of Batemura, while there is increasing
importance in case of Dakra and the district level. </t>
  </si>
  <si>
    <t>Sambalpur District</t>
  </si>
  <si>
    <t>http://hdl.handle.net/10603/317312</t>
  </si>
  <si>
    <t>Gender Inequality Among Tribal Women in Contemporary India A Study of Paraja Tribe in Koraput District</t>
  </si>
  <si>
    <t>The present study emphasises on “Gender Inequality among Tribal Women in Contemporary
India: A Study of Paraja Tribe in Koraput District”. Traditionally women are marginalized,
poorer and deprived than the men. They face inequality in terms of their basic needs and rights.
Employment, education, health and decision making are the areas where the women are
discriminated or unequal compare to their male counterpart. Here special emphasis given to
Paraja tribal women in order to know gender differences among them. All we know that tribal
society is an egalitarian society, therefore we introspect that they are not faces any inequality
related to their gender. But the status and position of tribal women depends upon the nature of
societies i.e. patriarchal or matrilineal in nature. The position of a woman in matriarchy society
is better than the patriarchy society. As Paraja tribe is patriarchy in nature, so the study focuses
on to found the gender inequality among Paraja. In case of employment, education, decision
making process and health their status is very backward. They are illiterate, ignorance,
traditional, conservative and orthodox in character and inaccessibility to get the benefits
provided by the Government. The researcher particularly wants to study Koraput district because
it is a backward and tribal dominated area of Odisha. It is also the Paraja tribal dominated area
which constitutes highest 221828 number of Paraja tribal population, out of 374628 Paraja tribes
inhabiting in the state Odisha.
Research Questions
What is gender inequality? What are the reasons for gender inequality?, What are the plans and
programmes executed to reduce gender inequality?, Is there any gender inequality among Paraja
tribe?, What are the causes behind gender inequality among Paraja tribe?, What is the level of
awareness on gender related Programmes among Paraja tribe in the study areas?; and is there any
2
Availed Benefits of governmental schemes/programmes aimed at to minimize the Gender
Inequality? Research questions are followed in the study.
Objectives
1) To Study the Gender Inequality among the Paraja tribe.
2) To Explore the Causes of Gender Inequality among Paraja tribe.
3) To Analyse the Level of Awareness of Gender related Programme among Paraja Tribe.
4) To Explore the Availed Benefits of Various Government Schemes/Programmes aimed at
to minimize the Gender Inequality.
Review of Literature
Khemundu and Samadarsani (2020) conducted their study among both male and female Paraja
Tribe in order to found the gender inequality in work participation. They identified that there is
the huge gender inequality among both male and female of the 35-44 age group. Maximum are
married in case of both male and female, the literacy rate among the female was more than the
male respondents. Among them highest were completed lower primary class. The respondents
belong to nuclear family i.e. headed by a male member of the family. It is based on patriarchy
authority. It is found that majority of males are daily wage labourer but maximum female are
home maker along with own land cultivator. Among the respondents majority of males were
engaged as paid worker than the female respondents. In case of regularity of work maximum
males were work throughout the year, but female was work seasonally. Female respondents were
work more than seven hours along with household work. But male were working less than seven
hours in a day. There were work and wage Inequality exist among the female tribal daily wage
earner, labourer and agricultural workers among the Paraja tribe.
Xaxa (2004) in his study reveals that school enrolment is low and the dropout rate is high among
tribes from a lower level who hardly go beyond the primary level. Daughters are force to
discontinued school and go out to earn and increment the income of the family.
Das et al (2016) found that tribal women did not use any family planning method and after 3-4
months they confirm to pregnancy themselves without any test. Most of them fail to receive full
ANC because of late registration of pregnancy. They avoid modern medicine and accept
3
traditional or herbal medicine due to believe in supernatural agency and thought that modern
medicine and injection causes other health problem. Some of them want to utilize the govt.
services due to lack of communication they are unable to utilize. It means due to the lack of
knowledge and awareness they fall to access health services.
Zehol (2006) pointed out that although tribal women enjoy equal status with their male
counterpart compared to general societies, but men in their own community do not give them as
their equal partner. The prevalent customary law of tribal societies is in favour of men. Women
of North- East region are likened through animals and birds and perceived as consuming less
intellect and knowledge. The words of women do not have any values is replicated in their
traditional belief. Tribes wish more to sons than the daughters and the birth of a male child is
reflected as favourable, because they are the earner and guardian of the society. They are needed
for continuation of family lineage.
Oakley (1972) in her book “Sex, Gender and Society” first time endeavored to scrutinize the
term gender. She says that women play the roles of the “housewife” and “mother” in the western
culture because of their biology.
Walby (1990) in her book “Theorizing Patriarchy” pointed out that men exploit, dominate and
oppress women due to patriarchy as a social practice. are the six patriarchal structures which
restrict freedom and life- chances of women compared to men. But she argues women
experience these structures in a different ways in terms of class, race and sexual orientation of
women.
The different sociologists give their opinion regarding gender differently. The view points on
gender of different sociologist are discussed in the study are: Functionalist, Conflict
Perspectives, Symbolic Interaction, Sanskritization Perspectives, Socialization and Feminist
Perspectives.
Methodology
4
Methodology is how researcher conducts the study. It refers to a kind of plan and procedure
adopted for carrying out research. Methodology chapter deals with
Research Design
This study is based on the exploratory and descriptive research designed. As per the exploratory
design this study attempts to explore the types of and causes of gender inequality among the
Paraja tribe. Then with the help of descriptive research describe causes of gender inequality, and
socialization process and awareness of Government scheme on gender issues to carry out by
semi-structure interview guide to obtain information from the respondents.
Universe of Study
Koraput district has the highest Paraja tribal population. The universe of the present study
identified as Paraja tribal dominated villages live with other community situated at two different
villages i.e. Rajpalma and Charagaon under Grampanchayat Rajapalma and Pitaguda
respectively in Semiliguda block which comes under Koraput District of Odisha.
Sampling Method and Sample Size
Sampling is the process of selecting a part from the whole universe with the scientifically
designed procedure. The sample selection procedure and simple size are given in the table.
Table No. 1
Sample Selection Procedure
Sl.No Selection Sample Method Number Reasons for Selection
1 District Koraput Purposive
sampling
1 (one) Considering tribal
dominated district of
both PVTGs and Non
PVTGs.
2 Tribe Paraja Purposive
sampling
1 (One) One of the major tribal
groups of Koraput
district. NPVTGs
types of tribe, their
5
progressiveness and
more influenced by
mainstream society
3 Block Semiliguda Purposive
sampling
1 (one) On the basis of Paraja
tribal population and
ongoing government
programme
4 Village Rajpalma &amp;
Charagaon
Purposive
sampling
2 (Two) Having more than fifty
Paraja household live
along with other
communities
5 Primary
Respondents
208
samples,
104 from
each village
Stratified
Sampling
208 Paraja
samples, 104
from each
villages i.e.
52 males and
52 females
Tribal Paraja tribal
respondents after 14
years both Paraja male
and female
6 Secondary
Respondents
40 samples,
20 children
from each
village
Purposive
stratified
sampling
40
respondents,
20 from each
village
among them
20 male and
20 female
children
Male and female tribal
Paraja children belong
to 6 to 14 years of age
those who have
brothers and sisters a
short age gap between
them and their parents
among primary
respondents
Source: Primary Data, 2019
Sources of Data Collection
The data has been collected through primary as well as secondary sources. The primary sources
of data mainly collected from the field whole conduction the study.
6
Primary Sources of Data
The collection of primary data was
Interview Schedule Method
Firstly primary data collected through the interview schedule as a method. There are three types
of interview scheduled followed for the interview first for primary respondents, second for
secondary respondents and their parents and the third one was used to know about the studied
village and programme from Aganwadi workers, ANM, ASHA, ITDA, DRDA and Sarapanch.
So the data was collected by the interview schedule method because before going to the field
work, the researcher has prepared a schedule of questions to be asked to the respondents.
Observation Method
It is the most fundamental technique of collection data collected in the field. Researcher directly
collected data not only by asking them questions but also by observing their day to day activities
and in which they feel uneasy to answer, so being a researcher, we should ask it indirectly by
becoming a part of their lives as a participant observer.
Focus Group Discussion
During the study some information was also obtained through the focused Group Discussion.
Informal discussion were made with the Paraja tribal men and women separately some questions
to discuss among 40 both men and women respondents related to necessity of girl education.
Secondary Sources
When the information gathered through the previous existing research work it called secondary
data. The researcher depending on this need and relevance may use the data, findings or result
integrated in these documents. In the one hand the data becomes primary and on the other hand it
becomes the secondary. In order to conduct research use is made of important contribution
related to the subjects is journals, magazines, newspaper, references books and internet sites.
Selection of Tools and Techniques of Data Collection
7
Tools used for primary data collection from the Paraja tribal men and women are structure
Interview Scheduled, Observation method, focused Group Discussion, Documents and literature,
and internet. Technique used for data collection are be used on Questionnaire, Interview and
Observation.
Data Analysis, Interpretation and Preparation of Final Report
Data collected for the study analyze in terms of classification and tabulation, on the basis of
frequency and percentage. Classification is the process of arranging data in a systematic order so
as to enable comparison and establish relation between variables, classified on the basis of age,
occupation, income so on. The tabulation was carried out by computer and through statistics.
Data obtained through interview scheduled were verified. The data analysis and interpretation
were carried out of the overall perspectives of the study by comparing the data. Finally the
conclusion was drawn after analysis and interpretation of data.
Field Experience
The researcher visited the field regularly for the purpose of data collection. The field study for
the collection of data as a whole was a good experience. Majority of the respondents were very
polite, helpful and extended their cooperation while collecting the data. Some Paraja respondents
were appreciated and most of the respondents were very co- operative and helpful. But in case of
few other respondents the data collection was comparatively very difficult during the course of
this study. The researcher had to face a number of problems and difficulties</t>
  </si>
  <si>
    <t>Gender Inequality; Tribal Women; Paraja Tribe i</t>
  </si>
  <si>
    <t>Samadarsani, Snigdha</t>
  </si>
  <si>
    <t>Khemundu, Kapila</t>
  </si>
  <si>
    <t>The present research is an attempt to study “Gender Inequality among Tribal Women in
Contemporary India: A Study of Paraja Tribe in Koraput District”. In this scrutiny
special emphasis is given to interpret gender inequality among Paraja Tribal Women since
their birth to adolescent, married life and till to death. Gender inequality also faced by the
many women in tribal society. Traditionally all we know tribal society is an egalitarian
society, therefore, we introspect that they are not facing any major form of inequality
related to their gender. In the fields of education, health, economy, inheritance of property,
socialization process and decision making in household etc. are the areas where the tribal
women are marginalized like the women of non-tribal mainstream society. Illiteracy and
ignorance about their rights are under the law and also no idea or knowledge about
government programmes that provide benefits to them. Paraja community being patriarchy
in nature is not free from gender inequality, in their community a number of inequalities
between men and women are present. Their community is patriarchical in nature. The
literacy rate, work participation rate, health status, household decision making process and
awareness of government programmes among women is very low than the men.
7. Brief Summary of the Study
Gender inequality is now a major cause of concern in contemporary India that is giving us
knowledge about reshaping our gender related issues and problems rooted in our cultural
values and reflect in various social institutions. In the process of social transformation we
have been moving on from patriarchy to more gender sensitive society giving emphasis on
the principles of equality in each and every sphere of social life to both male and female.
For the study two Paraja community majority villages namely Rajapalma and Charagaon
has been chosen. For the better representation the study has been divided into Seven
Chapters.
341
7.1. Chapter- I
The first chapter entitled “Introduction” deals with statement of the problems, measurement
of gender inequality, Gender Inequality in global and national overview, rational of the
study, research questions, objectives, operational definition of the term used, coverage and
organization of thesis are discussed.
7.1.1. Objectives of the Study
1) To study the gender inequality among the Paraja tribe.
2) To Explore the Causes of Gender Inequality among Paraja tribe.
3) To analyse the level of awareness of Gender related programme among Paraja
Tribe.
4) To explore the availed benefits of various government schemes/programmes aimed
at to minimize the Gender Inequality.
7.2. Chapter-II
The second chapter discusses conceptual understanding of tribal community and gender
inequality, understanding of tribal community includes meaning, definition, characteristics,
classification and problems of tribe; then constitutional safeguard for tribe, tribal
development through five year plan and schemes for tribe and also tribal community a
national, state and Koraput overview are discussed. Second section of the chapter discussed
about meaning, definition, characteristics, types, measurement, determinant of gender
inequality and socialization process are discussed and International, National and State
initiatives to reduce gender inequality are discussed in last section of the chapter.
7.3. Chapter-III
The Third Chapter speaks about Gender Inequality: A Review of Literature and Theoretical
Approaches.
342
7.3.1. Summary of Literature Review
A wide range of literature has been covered for the purpose of the study. Some of them
have been categorizes as follows on the basis of thematic issues.
1. Gender inequality in general and the context of tribes:
The study conducted by Das (1987) and Xaxa (2004) discussed gender inequality
among tribe.
2. Gender inequality in education among tribe:
The scholars like, Dunn (1993), Bhasin (2000), Xaxa (2004), Ghosh (2007), Mahanta
&amp; Nayak (2013), Mukharjee (2014), Roy &amp; Madhu (2014), Dhar (2015), Samadarsani
&amp; Mallick (2019) &amp; Samadarsani &amp; Mallick (2020) in their study focused on gender
inequality in the area of education among tribes.
3. Gender inequality in work participation and employment among tribes:
Dunn (1993), Xaxa (2004), Ghosh &amp; Chaudhary (2011), Mahanta &amp; Nayak (2013),
Naresh (2014), Raju (2014), Roy &amp; Madhu (2014), Dhar (2015), Khemundu &amp;
Samadarsani (2019) &amp; Khemundu &amp; Samadarsani (2020) are talking about gender
inequality in work participation and employment among tribes.
4. Gender inequality in health issues and health care practices:
Basu (2000), Rani et.al (2007), Shivaprasad (2011), Chauhan et. al. (2011), Agrawal
(2013), Mahanta &amp; Nayak (2013), Roy &amp; Madhu (2014), Dhar (2015), Das et.al
(2016), Samadarsani (2017) discussed about gender inequality in health issues and
health care practices.
5. Gender inequality in socialization process and Household level:
Tisdell (2002), Zehol (2006), Buongpui (2013), Mohanty (2013), Patel et.al (2014),
Basu &amp; Biswas (2017) research works discussed in gender inequality and socialization
process.
343
6. Cause of gender inequality:
The cause of gender inequality has been discussed in the works of Dutt (1938),
Beauviour (1949), Firestone (1970), Oakley (1972), Walby (1990), Agrawal (1994),
Basu (2000), Ghosh &amp;Chaudhury (2011), Mohapatra (2013), Thomas (2013), Rath
(2014), Roy &amp; Madhu (2014), Samadarsani (2017), Mokashi (2018) &amp; Saini (2018).
7.4. Chapter-IV
The Fourth chapter is about Methodology. The study is based on exploratory and
descriptive research designs, followed by qualitative and quantitative analysis. The universe
of the study identified as Paraja dominated villages where tribes live with other
communities situated at Rajpalma village under Rajpalma G.P. and Charagaon village
under Pitaguda G.P. in Semiliguda Block of Koraput district, Odisha. It is based on
purposive and stratified sampling to select particular units’ i.e. male, female and children of
Paraja tribe scientifically. Sampling size is 248 respondent, out of which 208 primary
respondent i.e. 104 male and 104 female; 52 male and 52 females from each villages. 40
secondary respondents selected from parents of primary respondent those who have son and
daughter a short age gap between them and they are school attending children 6 to 14 years
of age. The data collected from primary sources like interview methods, observation
method and focus group discussion with secondary sources of data. Data analyzed through
frequency and percentage.
7.5. Chapter-V
Chapter five discussed about the profile of the study areas includes profile of Koraput
district, profile of Semiliguda block, profile of the Paraja tribe and then speaks about profile
of two villages Rajpalma and Charagaon.
7.6. Chapter-VI
Chapter six speaks about the analysis and interpretation of the data collected through field
study.
344
7.7. Chapter-VII
Seventh chapter speaks the summary, conclusion and suggestions of the study.
7.7.1. Major Findings
A. Socio- Economic Profile of the Paraja Respondents in Two Studied Villages
 The study found that the age category of respondent maximum 68.05 percent (male
are 36.53 percent than the female 31.52 percent) from of 25-50 years age in both
villages.
 The marital status reveals that majority 84.60 percent (43.26 percent male than the
female 41.34 percent) sample have been married. Married women are higher in both
the studied villages.
 Age at marriage reveals that significant 54.80 percent (female 33.65 percent higher
than the male 21.15 percent) had married at the age of 25 or below 25 years. Women
are married earlier than the men in both the villages.
 The type of family of the sample respondent reveals that majority 75.48 percent
(37.98 percent female more than male 37.5 percent) are belong to nuclear family.
Rajpalma has highest percent of nuclear family than the Charagaon village.
 Highest 95.18 percent of respondents belong to the family (highest 48.07 percent
male than the 47.11 percent female) belong to the family which is headed by male
member means patriarchy in nature.
 It is found that highest 65.38 percent of respondents belong to three to six numbers of
family size, out of which male more 34.13 percent than the female 31.25 percent. It
indicates Rajapalma has the highest than the Charagaon respondents belong to this
category and in both villages male are more than female.
 The number of children indicates that higher 60.57 percent of respondents (more are
female 31.25 percent than the male 29.32 percent) reported that they have more than
two children in their family. Rajapalma has highest percent than the Charagaon in this
category.
345
 Having children higher 60.57 percent (more are female 31.25 percent than the male
29.32 percent) of respondents reported that they have more than two children in their
family. Rajapalma has highest percent than the Charagaon in this category.
 Types of house reveal that majority of respondents have lived in Kachha house with
Tile roofs followed by Pucca and Kachha with Tiles houses in the area under study.
Maximum respondents are from Charagaon than Rajapalma in this category.
 In case of latrine facility maximum 87.01 percent (44.23 percent more female than
the male 42.78 percent) of respondent reported that they have latrine in their house.
Higher percent of respondents have latrine in Rajpalma village than the Charagaon
village. But due to lack of water and no tank system they are more like to open
defection.
 Rajapalma villagers are suffering more for inadequate drinking water facilities than
the Charagaon villagers. For water requirement, entire people of Rajapalma depends
on one well, one tube well and supply tank for their domestic as well as other
purposes. But in Charagaon it is better, there are three tube wells, two wells and tank
water is available.
 As per electricity facilities 99.02 percent respondents have enjoyed electricity against
0.96 percent only in Rajapalma village deprived of such facility.
 For cooking fuel majority 79.31 percent of respondents depend on multiple sources
i.e. wood, LPG gas and cow dung cake.
 Occupation of the head of the family reveals that highest 63.45 percent (33.17 percent
female than the 30.28 percent male) head of the family engaged in daily wage
labourer. Charagaon has the highest number of daily wage labourer than Rajapalma.
 It is found that monthly income of the family has highest about 46.62 percent (male
24.03 per more than the 22.59 percent of female) of respondent’s monthly family
income ranges from Rs. 10,001 to 15,000. If we compare two villages highest number
of respondents belongs to Rajapalma than the Charagaon village in this category.
 The monthly expenditure of the sample family indicates maximum about 55.28
percent (highest female 29.32 percent and 25.96 percent male) family’s expenditure
ranges from Rs. 10,001- 15,000. In this category Rajapalma has highest numbers than
the Charagaon respondents.
346
 In case of taking debt highest 65.37 percent of respondents (more 41.34 percent male
and 24.03 percent female) reported that they do not have any debt.
 Among them those who have taken debt maximum only female 22.59 percent of
respondents taken from Self Help Groups (SHGs), among them more female are from
Rajapalma than the Charagaon villages have taken loan for agricultural and other
purposes.
 Majority around 52.39 percent (more 28.36 percent are female than the male 24.03
percent) of respondent reported that they have saving some amount of money
annually. Most respondents are from Rajapalma than Charagaon. Most of the female
are self-saving but the male are saving through LIC less than Rs. 5000/.
 Having land of respondents maximum about 87.5 percent (male 44.23 percent and
female 43.26 percent) have land. The higher numbers of respondents belong to
Charagaon than Rajapalma have land. Charagaon has maximum more than two acres
of land than the Rajpalma respondents.
 Majority of respondents having assets like T.V. and Dish antenna, mobile and bike
belong to Rajpalma than the Charagaon village. In case of cycle and others (auto,
tractor, car, refrigerator, washing machine etc.) Charagaon respondents possess more
assets than the Rajpalma respondents.
 In case of domestic animal and poultry maximum about 31.72 percent (higher 16.82
percent female than the 14.90 percent male) of respondents stated that they have cow,
pig and goat in their possession.
B. The gender inequality among the Paraja tribe
1. Gender Inequality in Education
 The enrolment status reveals that majority 65.86 percent (female are more 39.42
percent and male 26.44 percent) not enrolled their name in any school. it indicates
illiteracy rate among female are more than the male. Among the enrolled respondents
maximum male and all female students got enrolled in government schools.
 Maximum 13.46 percent male respondents reported that they had not enrolled due to
economic problem. But most 15.86 percent female reported that due to lack of parents
347
interest and household work. Charagaon had both the causes but Rajpalma had only
economic problems higher causes for not enrolled.
 Educational qualification of the respondent indicates among the literate maximum
6.25 percent female respondent’s educational qualification Primary levels. But 9.61
percent male belong to upper primary school education.
 Maximum 12.98 percent respondents were dropout from school in primary level.
Among the girl dropout maximum respondents from primary level and male are equal
in primary and upper primary level of dropout rate.
 Only male 7.69 percent have reported that in each village they were dropout due to
economic problems but maximum female reported that due to household works and
lack of parents’ interest they had dropout from the school.
2. Gender Inequality in Work Participation
 Engaged outside work reveals about 88.93 percent (46.63 percent male than the
female 42.30 percent) of respondents said that they are engaged in work outside
home.
 Types of work indicates 43.75 % respondents are daily wage labourer among them
male are higher and maximum female are the own land cultivators along with home
makers. Charagaon has higher daily wage labourer than the Rajpalma.
 Characteristics of work found that majority 54.80 percent of respondents are
belonging to paid occupation among them most of the male respondents are paid
workers. Majority are paid workers in Rajpalma than the Charagaon.
 Monthly income of the respondent reveals that maximum 49.51 (34.13 male &amp; 15. 38
female) percent monthly income Rs 5000. Maximum female 23.55 percent of
respondents’ reported that their income has nil.
 71.15 percent maximum respondents (36.05 male and 35.09 female) works less than
seven days per week.
 Continuity in works reveals that majority 21.63 (14.42 male and 7.21 female) percent
of respondent works throughout the years or otherwise known as main workers.
Rajpalma has highest percent of respondent than Charagaon.
348
 Work duration per day indicates that maximum 84.13 percent (male are 45.19 percent
higher than the female 38.94 percent) works 5 to 9 hrs in a day. Charagaon has higher
respondents belong to this category than the Rajapalma.
 The gender differences in workplace revealed about 85.57 percent (male 43.75
percent than the female 41.82 percent) respondent reported that there are gender
differences in works like digging pond, cutting woods, constructing building and
roads, paining wall, lifting of heavy goods etc. are done by men and lifting bricks,
sand, cement, soil, lifting light goods are done by the women workers in their daily
wage work. Agricultural fields’ men are responsible for plough and sowing, but
women are done sowing, harvesting, planting etc. works. Those who works job in
HAL and CUO women engaged in sweeper, gardener and washing utensil, but men
are in sweeper, cooker, security guard, attendant, driver etc. Wage differences found
that in some cases in daily wage work men are paid Rs. 200 and female are paid Rs.
180 rupees per day for same works like lifting bricks, cements, soil and sand.
3. Gender Inequality in Household Level
 The study found 79.80 percent of respondents (46.63 percent are male and 33.17
percent female) has reported that they have voter Identity Card. There are highest
respondent from Charagaon than Rajpalma have the voter Identity Card.
 The study found 73.55 percent (male are more 42.78 percent than the female 30.76
percent) said that they have pass book in bank. Rajapalma has higher percent than
Charagaon. Maximum female respondent open their account for government
purposes and saving occasionally than the male respondent in both the villages.
 Maximum 58.17 percent (26.44 percent male than the female 5.76 percent) of
respondents have ownership of property. Female have lower percent of ownership on
non-movable property like land and house. Charagaon has higher respondents than
the Rajpalma. In both the villages more male respondents have ownership of non-
movable property. Those who have the ownership specially the female cannot take
decision related to selling or modifying these non-movable properties.
 The study on decision regarding children found highest 72.59 percent respondent
(female are 37.98 percent and male are 34.61 percent) are reported that husband/ male
349
members decides about children. Rajpalma has higher percent than the Charagaon
regarding decision taking about children’s future.
 The results reflect 70.19 percent respondent (female are 36.53 percent and male are
33.65 percent) reported that although decision taken by both spouses but the final
decisions taken by husband/ male on health care is the final one. In this category
Rajpalma has more respondents than the Charagaon.
 The analysis found 46.15 percent respondent (male are 24.03 percent and female are
22.11 percent) out of which Charagaon has higher than the Rajpalma have reported
that both husband and wife decide about family planning.
 The study reveals that 80.28 percent respondent (female are 40.38 percent and male
are 39.90 percent) among them Rajpalma has more percent than Charagaon are
reported that husband or male members and wife/ female members decides about
purchasing any item.
 The analysis observed that 71.63 percent respondent (female are 37.98 percent and
male are 33.65 percent) out of which Charagaon has higher percent than Rajpalma are
reported that husband or male members decides about selling any valuable item in
their house.
 The study reveals that maximum 85.09 percent respondent (female are 42.78 percent
and male are 42.30 percent) out of which more percent from Charagaon than
Rajpalma are reported that husband or male members decides about expenditure.
 The analysis found about 54.80 percent respondent (male are more than the female)
out of which Rajpalma has higher percent than Charagaon are reported that both
husband or male members and wife or female members decides about female go to
outsides/ relatives house.
 It is found that 93.75 percent respondent (male are more than the female) out of
which more from Charagaon than the Rajpalma are reported that wife or female
members decides about cooking.
4. Gender Inequality in Health Issues and Health Practices
 The analysis found highest percent of respondents’ i.e. 64.42 percent (male are more
than the female) have reported that their health condition is well during the field work
350
period. If we take into considered village wise, it is found that Charagaon has more
percent respondent than Rajpalma said that they are well.
 The study reveals that female suffers more by acute diseases than the male within the
six months. Females suffered more by skin diseases (7.69 percent) followed by
Diarrhea &amp; Dysentery (7.21 percent), fever (7.21 percent), stomach disorder (3.84
percent), cough &amp; cold (3.84 percent) and body pain (1.92 percent). Males suffer
more from skin diseases followed by Diarrhea &amp; Dysentery, fever, stomach disorder,
cough &amp; cold and body pain. These are the acute diseases found among the Paraja
tribe within six months of the field work period.
 Majority of respondents’ i.e. 41. 82 percent (female higher 22.11 percent and male
19.71 percent) preferred allopathic followed by traditional medicine and homeopathic
medicine preferring to get cure for their acute diseases.
 Maximum 30.76 percent (female are more than the male percent) preferred
government hospital followed by medicine store and home remedies to cure their
diseases. Only male 0.96 percent preferred private hospital.
 Only 24.03 percent (female are more suffered than the male) suffered in chronic
diseases.
 Among 24.03 percent highest 8.65 percent (female are more than the male ) in sickle
cell disease followed by 5.28 percent (male are higher than female) in Diabetics, 5.28
percent (female are more than male) in eye diseases, 2.40 percent (female are more
than male) in Cardiovascular, and again 2.40 percent (female are more than male) in
Tuberculosis are the chronic diseases occurred among the Paraja tribe during the field
work period.
 The study found that maximum 21.15 percent (female are more than the male)
preferred government hospital followed by 2.88 percent (most of male than female)
preferred private hospital and clinic.
 The analysis on consumption of liquor found highest 83.65 percent (male are more
than the female) have reported that they have habit of consumption of more than the
market liquor. Charagaon has highest percent of respondent than Rajpalma.
351
 Majority 71.15 percent of respondents (female are more than the male) have reported
that they do not have habit of smoking. More respondents belong to Charagaon in this
category.
 The study found that highest 83.65 percent of respondents (male are more than the
female) have reported that they have habit of consumption of gutka. Highest percent
from Rajpalma belong to this category.
 Health care during pregnancy period analysed majority 43.26 percent (46.15 percent
in Rajpalma and 40.38 percent in Charagaon) mentioned that they did not receive 2 or
more times TTI during pregnancy.
 Maximum 57.76 percent (more from Rajpalma than the Charagaon) had not
completed 3 antenatal care visits during pregnancy.
 The analysis found that 56.73 percent (Charagaon has higher than the Rajpalma) had
received IFA tablet.
 The study found that maximum 81.73 percent respondents (highest from Rajpalma
than Charagaon) have reported they had faces many problems during their pregnancy.
 The result reflects that majority of the deliveries 74.03 percent (Rajpalma has higher
than Charagaon) took place in their houses. Tribal women generally prefer their
delivery at home.
 In case of causes of preferring domicile delivery of women found that because
maximum 30.76 percent (Rajpalma has more than the Charagaon) have said they are
not interested for Institutional Delivery due to their unwillingness of family members.
 The study found that 87.5 percent (Rajpalma has more than the Charagaon)
respondents adopted virginal delivery.
 The analysis reported that maximum 49.03 percent (more from Rajpalma than
Charagaon) their delivery had conducted by elder women/ relatives/ themselves.
5. Gender Inequality in Socialisation Process among the Paraja Tribe
1. Information obtained from Parents
 The information obtained from the Paraja parents that highest 50 percent (father are
more than the mother respondent) reported they had preferred their first child as a
son. Rajpalma and Charagaon have equal percent of respondent in this category.
352
 The study found that maximum 70 percent of respondent (father and mother are
equal). Charagaon has highest than Rajpalma has reported that their children
attending school regularly.
 The analysis reveals that maximum 52.5 percent (more are mother than the father)
reported that they have given more play time to son than the daughter. In this
category Rajpalma has highest percent respondents than the Charagaon.
 In case of sharing household works maximum 42.5 percent are mothers and 37.5
percent are fathers have reported that they share their household works with their
daughter.
 About 50 percent of parents (maximum are mothers than the fathers) said that they
gave equal amount of pocket money to both son and daughter.
 It is found from the analysis about 65 percent of respondent (both fathers and
mothers) reported that they are equally providing dress to their son and daughter.
More respondent from Rajpalma than the Charagaon belong to this category.
 About 52.5 percent of respondent out of which (fathers are more than the mothers)
reported that they are providing more health care to their son. Charagaon has higher
response than the Rajpalma.
 Almost 100 percent respondents reported that they are providing more education to
their son than the daughter.
 About 75 percent (maximum are mothers than the fathers) have reported that they are
providing to choose life partner to both son and daughter. The village Rajpalma has
lowest percent than the Charagaon.
 All respondents from both the villages are reported that they share their property with
their son but not with the daughter.
 It is found that maximum parents impose restriction on dress pattern, behavior, social
relations, talking, standing, sitting, running, playing etc. on their daughter than the
son in both the villages.
2. Data from Paraja Children
 Maximum 52.5 percent of respondent (more are boy than the girl child) belong to 10-
12 years and class VI-VIII. Rajpalma has highest percent than the Charagaon.
353
 Maximum girl are studying in Government school than the boy and in co-education
school; some of the girl are in girl’ school.
 About 67.5 percent of respondent boy are more than the girl. About 75 percent
respondents from Rajpalma and 60 percent respondents from Charagaon has reported
that their teachers equally treated both boy and girl student.
 The analysis reveals that maximum 42.5 percent only girl respondent (Rajpalma has
lowest than the Charagaon) reported that they have only girl are their friend.
 Majority 35 percent of respondent (boy are more than the girl child) interested to play
outdoor game. Rajpalma has highest than the Charagaon from outdoor game.
 Parents imposed restriction only on girl in dress pattern.
 Highest 60 percent of respondent (most of them are girl) reported that their parents
impose restriction on social relation. Rajpalma has lowest restriction than the
Charagaon.
 Majority 57.5 percent of respondent (girl are more than the boy) reported that their
parents imposed restriction on how to behave and talking. Rajpalma has highest than
the Charagaon.
 Highest 80 percent of respondents (most of them are boy) reported that their parents
do not imposed restriction on playing and running. Rajpalma has highest respondents
than the Charagaon.
 The analysis found that maximum 67.5 percent of respondent (most of the respondent
are boy than the girl) reported that their parents are not imposed restriction on if they
want more or less food. Rajpalma has highest than the Charagaon.
 Majority 82.5 percent of respondent (most of the respondent are boy than the girl)
reported that their parents imposed restriction on going to outside the village.
Rajpalma has highest respondents than the Charagaon.
 About 40 percent of respondent (boy are more than the girl child) Rajpalma has
highest than Charagaon said that their parents love equal to both brother and sister.
 More than 47.5 percent respondents (girl are more than the boy) whereas Charagaon
has higher than the Rajpalma reported that their mother gives more food to their
brother than the sister during scarcity of food.
354
 Highest 60 percent of respondent (girl are more than the boy) Rajpalma has highest
than the Charagaon reported that they are engaged in household as well as
agricultural work by their parents.
 All the respondents from two studied villages have reported that if they do any
mistake are punished by their parents. The punishment depends upon the range of
mistakes done by the children.
C. Causes of Gender Inequality among Paraja tribe
There are some causes found from the study area during field works and group discussions
are discussed below.
1. Socio-cultural causes/ factors like marriage and dowry, patriarchy society, religious
beliefs/ preferences of son instead of daughter, old age support, socialization process,
health, low autonomy in decision making and sexual division of labour
2. Educational causes like low female literacy and enrolment, high dropout and irregular
attendance
3. Economic causes are unpaid labour, nil income/ own land cultivation, labour
participation, non-ownership of non-movable goods, no property inheritance and no
count of working hours.
The study attempted to apply the theories like M.N. Srinivas’s theory of Sanskritization,
Walby’s Theorizing Patriarchy, Freud (1800) Psychoanalytic/ Psychodynamic Theories,
Parsons &amp; Murdock’s sexual division of labour theory and Engel &amp; Marx’s theory with
their analysis.
D. The level of awareness of Gender related programme among Paraja Tribe in the
study areas
 Awareness of the BBBP scheme found that 83.66 percent (43.75 percent of female
39.91 percent male) respondents are not aware about the scheme. Charagaon has
highest respondent than the Rajpalma.
355
 Girl should be literate reveals that total 66.34 percent of male are higher than the
female respondents reported that girl should not be literate; there is no need of girl’s
education and it is wastage of time and money.
 About 77.40 percent of sample respondents (male are more than the female) do not
agree with girl education equal with boy.
 The good percent of respondents i.e. 62.5 percent (female are higher than the male)
have not aware about Sukanya Samridhi Account (SSA). Charagaon has highest
respondent than the Rajpalma.
 The distribution reflects that 59.14 percent (female are 30.77 percent more than the
male 28.37 percent) respondents have reported they are not aware about Sarva Sikhya
Abhiyan (SSA).
 Awareness on RMSA found that highest 72.11 percent of respondents (female 38.46
percent than the 33.65 percent male) have reported that they are not aware about
RMSA. Rajpalma has highest percentage of respondents than the Charagaon.
 Awareness of Khusi Yojna, sanitary napkin provided by government through school
highest 75.96 percent (male 40.39 percent more than the female 35.57 percent)
respondents are not aware about Khusi Yojna. Rajpalma has higher response than the
Charagaon.
 About 95.67 percent (female more than the male) respondent reported that they are
aware about the reproductive and child health programme like MAMATA, JSY and
Shishu Surakhya Karyakrama scheme. Charagaon respondents are more aware than
the Rajpalma.
 All the 208 respondents including male and female from both the village reported that
they are aware about the works of ASHA didi who helps and deliver all health
facilities.
 Awareness on institutional delivery reveals that majority 90.87 percent (female are
46.15 percent more than the male 44.72 percent) aware about institutional delivery.
 The awareness related to social security/ pension scheme 100 percent from both the
village including male and female reported that they are aware about the pension
scheme of central as well as state government.
356
 Highest 95.67 percent respondents (female are more than the male) have reported that
they are aware about SHGs. Rajpalma has highest respondents than the Charagaon.
 Majority 83.65 percent of respondents (male are 44.23 percent than the 39.42 percent
female) have reported that they are aware about MGNREGA that provides unskilled
labour employment for persons those who want to work. Rajpalma has highest
respondents than the Charagaon.
 A significant 96.63 percent of respondents (male 48.55 percent than the 48.08 percent
female) have reported that they are aware about Ujjwala scheme. Charagaon has
highest percent of respondent.
 100 percent respondent from each village reported that they are aware about the
Souchhalaya scheme of central government.
 Nearly 81.25 percent (female are 41.35 percent more than male 39.90 percent) Paraja
respondents are aware about the family planning programme. Rajpalma has better
awareness on this programme.
 100 percent respondent from each village reported that they are aware about the Biju
Swastya Kalyna Yojna.
 90.86 percent of respondent (male are higher 47.11 percent than the female 43.75
percent) reported that they are getting information through Aga</t>
  </si>
  <si>
    <t>Central University of Orissa</t>
  </si>
  <si>
    <t>Koraput</t>
  </si>
  <si>
    <t>Koraput District</t>
  </si>
  <si>
    <t>http://hdl.handle.net/10603/364223</t>
  </si>
  <si>
    <t>Economic Contribution of Tribal Women to Their Households A Study of Rayagada and Keonjhar District of Odisha</t>
  </si>
  <si>
    <t xml:space="preserve">Women have always formed an inseparable part of society and culture. They
aremore compatible with the natural order. Defaming the name and status of women,
only shows the prejudiced attitude of the society toward women. Men might be
superior to women in utilizing physical strength, but women are the epitome of moral
power by virtue. A woman possesses great power of endurance, self-sacrifice and has
an instinctive knowledge of the world in general. She is the personification of courage,
patience, perseverance, and sacrifice. According to Gandhi, "if non-violence is the law
of our being, the future is with women" (Gandhi, 1930).1 One Chinese saying insists
that “women hold up half the sky” since the inception of mankind. They solve the
household economic problems by keeping themselves aloof from the desired demand.
On the position and prospects of our women, Swami Vivekananda said, "In India, there
are two great evils, one is trumping on the women and the other one is grinding the
poor through caste restrictions." The Bhagwat Gita has described seven powers that are
said to be concealed in women. They are kirti (Honour), Shri (Fortune), Vak (speech),
&amp; Mruti (Recollection), Medha (Prudence), Dharti (Firmness) and Kshama
(Forgiveness). In the words of Nelson Mandela, "As long as outmoded ways of
thinking prevent women from making a meaningful contribution to society, progress
will be slow. As long as the nation refuses to acknowledge the equal role of more than
half of itself, it is doomed to failure." The Indian tribal women since time immemorial
inherited from its age-old culture have been exhibiting high ambition to remove
suffering from the society. In the present society, generally tribal women toil hard
every day to strive for a suitable time and space when and where they can express their
goodwill and maintain a free life with a smiling face.
In the tribal socio-economic setup, women occupy a dominant role as compared
to their male counterparts. The male and female workers' ratio to the total population is
5:1, whereas for the tribal population it is 3:1. The contribution of tribal women to their
family starts from childhood and continues unrelieved throughout their life. Women in
tribal society act as a major part of agricultural activity, collection of firewood, roots,
vegetables, and tubers (which supplement their family diet) and rearing livestock. In
this way, women's initiative is leading to tribal family affairs (Rao, 2006).2 In the tribal
society, women have the is leading to tribal family affairs (Rao, 2006).2 In the tribal
society, women have the dual responsibilities of managing household tasks as well as
adding to their family income as daily wage labourers. Besides households' work, they
perform a major part of agricultural operations, rearing livestock and selling minor
forest products as well as engagement in small industrial work. Economic compulsions
pressurize the tribal women and the children of tender age to work in many economic
activities for which they depend on the landowners for service and loans. Because of
too much reliance on agriculture, the landlords get the chance to make use of the
services of all the family members. In this way, the female member becomes the
sufferers of financial exploitation. Like their menfolk, most of the scheduled tribe
women are engaged in farming operations and depend on daily wages which are paid
low compared to their men counterpart. Being needy, ignorant, poor, illiterate and
unorganized, they are almost at the mercy of the employers, middlemen, and
contractors. Finally, they become the victim of economic exploitation and low wages
lead to indebtedness (Tripathy, 1999)3. In spite of doing different economic activities
informally, her labor is not counted as productive. It is due to illiteracy, ignorance, and
inequality prevailing in all spheres of social, economic, political and cultural life. They
are yet to enjoy their freedom both in the economic and social sphere in spite of
contributing immensely for social reconstruction.
1.1 The Tribe:
Concept vis-à-vis conceptualization of tribe is an inquisitive exercise.
Distinctive geographical, ecological, cultural and socio-historical features provide a
special uniqueness to each tribe. So definitions or conceptualizations of tribe always
demand contextualization. Present-day, debate on the concept of tribe persists among
the scholars.4
Tribes in India, Australia, and Africa, generally look alike, but each of them has
its unique feature and socio-cultural life. Because of this, it always becomes difficult to
conceptualize the tribe. Many intensive studies on primitive tribes have been conducted
3
by Mayer Fortes, L.H Morgan, Bronislaw, E.E. Evans Pritchard, A.R. Radcliffe-Brown
and others. From ethnographic point of view, they tried to appreciate their family,
marriage, economic, political as well as their socio-cultural life.5
Morgan mentions in his work “Ancient Society” (1877)6 that the tribe as an
organized culture where kinship relation occupies all structure of social dealings. In
view of Morgan, it is completely organized in this manner such that their structure of
social organization is expert in replicating itself. To Morgan, a tribe is a compilation of
clans who possess exceptional classification, disconnected language, different political
organization as well as possession of their own territory.
Pritchard in his “African Political Systems” (1940)7sheds light on the Nuers of
Southern Sudan who have a normal language and culture. They are alienated into
different political segments. This precise political system makes the Nuers distinct from
others. To define tribe, he finds problems in the segmentary system. So he does not
prefer exchanging the word tribe with this system.
Shalins (1961)8 describes a tribe from a developmental structure. He creates
differentiation between what is ‘state’ and what is ‘non-state’ society. Non-state are those
societiesthat separated into tribe, band, and chiefdom. In the words of Marshal, ‘tribe’ is
a separate group which is a collection of identical and unspecialized joint family group,
band or clan. Similarly, a compilation of the band has a kingdom to organize its
religious and socio-economic action.
Godelier (1977)9 defines ‘tribe’ as a kind of civilization as well as a stage of
evolution. The author also clears that every phase of evolution is characterized by a
particular system of social unit. Maurice discards Shalin's threefold system of tribe,
chiefdom, and band. To him, due to class inequality, there is a vital difference between
tribe and chiefdom. To define and conceptualize tribe, Godelier focuses on the method
of production, because it determines the social unit of the tribe. In every stage of
evolution, the tribal mode of production is different from other modes of production.
In India, from the starting of civilization, tribe occupies an important percentage
of the country's population. This has been observed from the ancient Indian literature
like Puran, Ramayana, Mahabharat, and Veda, which highlight the feature and nature
of tribal social formation. According to such Holy Scriptures, tribes were entitled as
4
Kirata, Nishada, Dasa or Dasyu in different areas of India. In Ramayana, it is
mentioned that aboriginal or non-Aryan tribes were the residents of Indian Deccan
region and are entitled as Yaksa, Rakshasa, Vanara, Grdhraj and Nishada.10
In the British period, the elaboration of Indian tribes became the prime aim of
colonial administrators, missionaries as well as anthropologists. Many scholars and
authors like Flutton, Elwin, Risley, and others tried to study the culture and social
organization of Indian society and Indian tribes.11
1.1.1 Theories of Tribal Development:
There are three important theories or approaches accessible towards Indian
tribes. These are Verrier Elwin’s Isolationist approach, G.S.Ghurye’s Assimilationist
approach, and Jawaharlal Nehru’s Integrationist approach.
Isolation Theory:
This theory was based on British colonialism which was termed as “Leave tribe
untouched”. Its main purpose was to segregate the tribal population from others.
Britishers followed continuous attempt to develop road connectivity in inaccessible and
hilly areas where tribes were settled to loot their rich natural resources. Elwin
suggested in his book ‘The Baiga' (1986), 12 the creation of a National Park where the
tribal would survive safely without being victims of impulsive and unregulated
procedures of belief and culture. He further suggested that in tribal inhabited areas, the
tribal should be allowed to leave peacefully with utmost freedom and no relation will
be allowed to interfere in tribal areas to disintegrate tribal trust. Tribal lifestyle and
customs be safeguarded and outsiders' contact should be minimized. As a result, they
were cut off from mainstream society. Afterward, Elwin rejected this thought of a
national park. For advocating this theory of isolation, he was criticized strictly as it was
equivalent to creating a zoo for the tribal instead of helping them.
In the book ‘The Aboriginals’ (1943)13 Elwin focussed on four divisions of
Indian tribes which were classified as per their different stages of cultural development.
In the first category, he keeps the very poor tribal community consisting of two or three
million which included those who did not live in villages. The second category was
those who preferred to live in villages and they protected their culture and communal
5
life through their dormitories. Any contact with outsiders or the exchange of goods was
completely avoided. The third category of tribe consisted of the largest section of the
society, around 20 million. They generally belonged to the Hindu caste but most of
them got converted to Christianity. Concerning socio-economic status, they were
influenced by the Hindu society. In the British period, these categories of tribes were
severely affected by British colonialism and the capitalist system. Due to new
economic and administrative policies, they lost their tie-up with their primitive
tradition, economy, and society. As a result, they became bonded labour under the
control of Zamindars and local money wlenders.14The fourth category of tribe belonged
to upper classes of the country entitled Gond Raja, Bhil, Bhuyia Landlord, Korka
nobleman, wealthy Santals, and highly civilized Munda. Usually, they received
aristocratic tradition, economic stability, outside inspiration, and current
entrepreneurship, etc. Elwin states that the problem of aboriginal is how to facilitate the
first and second category of tribes into the 4th more superior category without loss of
the 3rd category. He also suggested for giving some sort of security to tribal resources
during this change period.15
Elwin discusses tribal development strategy in his book ‘A Philosophy of
NEFA' for those who were in the inaccessible areas of the northeast region and
recommended to spend money to eradicate poverty, degradation as well as the plight of
the tribals.16
Assimilation Theory:
There is another school which took initiative on the absorption of the scheduled
tribes with the rest of the people. The tribes in India came in close contact with each
other and also with the outer world. In turn, this action and interaction lead to
distinctive cultural accumulation. As a result, many tribal groups converted to
Christianity and also welcomed the Hindu system. Ghurye supported the
Assimilationist approach. He emphasizes in the book “The Scheduled Tribes”(1959)17
the character and nature of incorporation of tribes into wider Hindu society. According
to Ghurye, generally the tribes are underdeveloped Hindus and they are supposed to be
completely assimilated into Hindu civilization.
6
Majumdar has proposed a tribal welfare programme and views that it is quite
impossible to assimilate the tribal into the Hindu culture. Hence the best policy is the
on-going transformation of the tribal community. Everybody must assist them in this
assimilating process as per their original method in which they easily accept.
There are controversies relating to various approaches to tribal development that
whether they should sustain in their peaceful past or be integrated into the mainstream.
Hence it is important to differentiate assimilation from integration. In the case of
assimilation, there is complete loss of cultural uniqueness for the group who are
assimilated. Integration implies a relationship with any group without any
embarrassment from within and exclusion from above.
Integration Theory:
The theory of integration is the third way of approaching the tribal development.
It is the middle between the isolation policy and assimilation policy. This theory
supposed that in Indian society, the tribal must be integrated without assimilation so
that they can protect their ethnic distinctiveness. The integration of the tribal with the
dynamic world refers to accessibility of the tribal areas to progressivism and
improvement with modern facilities.
Taking into account the tribal condition in India, the administrators took a deep
insight into the problem of tribal and suggested an integrated approach for their
development. It was decided that the tribals should not be completely ignored by the
mainstream. Importance should be given to the tribal way of life, religious practices as
well as their languages. Social custom should be honoured. The integration of tribal
should be a continuing process. Considering the contemporary situation, Pandit
Jawaharlal Neheru put down five principles for tribal development that is known as
‘Pancha Sheel.’ These principles are: 18
 People should develop a long line of their own genius and we should not
compel anything on them. We should attempt to support their own cultures and
arts in every way.
 Tribal rights to land and forests should be honoured.
7
 We should try to train and build up a team of their own people to do the work of
administration and development. We should keep away from introducing so
many outsiders into the tribal region.
 We should not manage tribal areas or overwhelm them with a multiplicity of
schemes.
 We should try to judge results, not statistically or the use of money, but by the
excellence of human nature that is evolved.
Although the mantra of Pancha Sheel was highly praised, but it was rarely
practiced. It has been seen that our country failed to adopt the principles forwarded by
Neheru resulting in a gap in the pace of tribal development. No doubt, we have
achieved integration in the political field, but the emotional integration in terms of
acceptance by the people is still a dream to become a reality. However, the policy of
integration serves as the best theory as it helps the tribal to sustain their cultural
distinctiveness and helps them to join in the mainstream.
Contemporary Theory:
This theory is a mixture of various views of different scholars of the world.
Among different scholars, Guha believes that the government schemes which are
implemented for the all-round improvement of scheduled tribes must be absorbed by
the tribal. He suggests that the government should make the welfare scheme of the
tribal keeping their social values as well as understanding the ground reality of
problems. He is not in favour of the isolation of tribes from mainstream society. Thus
the government policy should be undertaken in such a way that it would increase their
income by effective utilization of natural resources like agriculture, forest, small scale
industry based on forest products, minerals as well as flora and fauna. Along with
these, training must be provided from time to time to improve tribal skills and ability.
Thus without disturbing their cultural and ethnic uniqueness, government should
develop their quality of life as well as improve their inner strength which will be
helpful to minimize the difference of development between tribal and rest of the
population.19
Roy-Barman views that in contemporary society, in spite of various tribal
developmental plans and policies of the government, they are remaining backward as
8
before. Many tribal developmental schemes like Tribal Sub Plan and Integrated Tribal
Developmental Programme are not properly effective to improve their socio-economic
situation of life. In marketing, the tribal are facing a lot of troubles due to a lack of
knowledge and indigenous method. Illegally the non-tribal captured their land and they
have no land right till now. He further suggests that while formulating a tribal
integrated development scheme, planning should be made from the grass-root level.
Along with these awareness programme should be made by the NGOs to make them
aware of various schemes initiated for their development.20
In this context, Xaxa focuses on the government's constitutional provisions and
policies for tribal welfare and their efficacies on current tribal society. He observes that
no doubt the effort of the government to build an inclusive society is successful to
provide civil and political rights as well as reservation policy on employment and
education with other tribal developmental programmes to some extent. In spite of this,
the condition of tribal is deplorable. Till today their economic rights especially land and
forest right is not safeguarded. Legislative measures on tribal land have been taken by
the government which has not been success in protecting land alienation completely.
Continually their land is passing to non-tribal. Xaxa suggests that not only legislative
and constitutional provisions but also effective administration along with financial
supports are essential to ensure socio-economic rights of tribal society.21
In the words of Kalam, “unequal access to educational resources still exists due
to various factors”. Kalam says, in Indian villages, there are three types of families, i)
the first category belong to the advantageous and fortunate ones who feel the value and
importance of teaching the adolescent anyway and supervise them in time of
emergency owing to their sound financial condition. ii) the second category is ignorant
and unaware class of families who might understand the importance of education but
are not conscious of the opportunities available in time nor the ways and procedures to
understand these accessibilities for their kids and iii) the 3rd group is the weakest
section of the families who do not understand the significance and worth of education
so that for generations their kids are deserted and go on to exist in abject poverty.
Primitive tribal groups belong to the third category who for generations are
underprivileged and neglected when glanced through the educational angle. According
9
to Kalam, we must inform and create a general consciousness of education among all
categories of society especially among the rural as well as the urban poor.
1.2 Tribal Women:
In the words of Mandela, "Freedom cannot be achieved unless women have
been emancipated from all forms of oppression……Our endeavors must be about the
liberation of the woman, the emancipation of the man and the liberty of the child." The
tribal women's status and economic task differ from tribe to tribe and area to area. In
their society, the status is determined by the role they perform in their social group. In
traditional society, they occupied a significant position in the tribal financial system.
Various studies regarding the economic role of the tribal women have been conducted
by many anthropologists and sociologists and they concluded about the absolute
contribution of the tribal women to their economy. In agriculture, their position is vital
next to a forest-based economy. Some factors like the spread of education, the rise of
industrialization and opportunities of diverse activities as well as social mobility have
multiplied their economic role and presume much more significance. Similarly, the
development of road connectivity and communication facilities have facilitated tribal
women to take part in petty trading and be involved in income-generating activities
(daily labourer and involved in construction work). They share many responsibilities
and are involved in multifarious activities in running their families as well as
maintaining the household. Gradually their lifestyle is changing and they occupy a
significant place in the socio-economic structure of the society. Gradually they are
approaching a wage economy due to modernization and economic development. But
they are compelled to work at very low wages as agriculture has been commercialized.
The introduction of modern technologies demands more skilled and trained personnel
where men have domination. Hence women have been separated into the low paid and
unskilled informal labour force. They are also prejudiced by leasing in and mortgaging
of land violation, exploitation of land records as well as illegal conjugal relation of the
stranger. At the time of British rule, the Ist Forest Act of 1865 started a continuous
process of removal of tribal rights over the forest. </t>
  </si>
  <si>
    <t>Tribal women; Society and culture; digital era; rural agriculture</t>
  </si>
  <si>
    <t>Devi, Sanjeeta Kumari</t>
  </si>
  <si>
    <t>Das, Kumar Bar</t>
  </si>
  <si>
    <t>The present study “Economic Contribution of Tribal Women to Their Households: A Study of Rayagada and Keonjhar Districts of Odisha” is based on field survey of the selected tribal groups in the districts of Keonjhar and Rayagada. It highlights their way of life, their socio-economic status, cultural inheritance and coping
strategies with the changing environment. It helps to analyse the extent of the impact of the government schemes and policies on tribal life, their integration with the
developmental programmes meant for their upliftment among others.
The tribal community lives a life of subsistence as they produce that much
which they need. The community feeling is strong among the tribal with the whole
village coming together to help the community members in distress like the physically
challenged, older people, women, etc. The surplus grain produced by the households is
shared with the community after self-consumption. These are kept as joint property of
the community to meet the shortfall during natural disasters like shortfall of rain,
drought, flood, earthquake, etc. The Dongria Kondh are found to share not only their
land/orchard but even their household items like harvested crops, clothing and even the
pieces of jewellery with the community members.
The barter system is still found to be prevailing among the tribal with the least
use of cash. The attitude towards liquid money showed a variation based on the agegroup
of the tribal. While the older people think that they have no need of cash in their
way of life, the youth of both the gender are found to deviate from this viewpoint based
on their interaction with the external market. They felt the need for cash for activities
like purchasing clothes from the market, grocery items, transport costs, hospitalisation,
going to the city/town for any need, etc.
The tribal is found to have a close affinity towards their land which formed the
basis of their survival.
200
7.1 Major Findings of the Study:
The major findings from the current study on the life, livelihood, and women’s
role and their economic contribution among others are as follows:
The tribal in Rayagada are mostly found to be owners of orchards and thus fruit
gathering is their major source of livelihood. They have to depend on earned income
for their food grain and other related requirement. However, the tribal in Keonjhar are
mostly found to be farmers working either on their own land or on lease producing for
their food grain requirement both for self-consumption and surplus for sale.
The tribal expenditure on food and non-food items consumes a larger part of
their total income leaving out marginal surplus to be spending on education and health
facilities and is a reflection of their subsistence standard of living. This also reflects
their area of priority in terms of expenditure attaching no or meagre importance to
health and education.
Their expenditure on education is found to be very low ranging between nil to
Rs.500 only per month highly skewed towards the lower range of Rs.0-250. For each
district, it is found to vary between nil to Rs.500 in the district of Rayagada and
between Nil to Rs.300 in Keonjhar district. Rayagada district is found to have more
number of Angawadis making educational facilities easily accessible relative to
Keonjhar district which not only showing less absolute number of Anganwadis but also
inaccessibility to most of them due to its hilly terrain. Though in most areas which has
accessibility to government provision of educational facilities, it is found that study
materials are provided, but the associated cost has to be borne by the tribal if interested
to access the facilities. This not only reflects a barrier to the education facilities but also
a factor behind the high dropout rate of the tribal children.
The tribal are still highly dependent on the traditional healing practices and
'totkas', performed by the quacks than on the modern health care facilities. In most
areas it is observed that they do not use these facilities in spite of their accessibility due
to several reasons like distrust, female-centric issues, and non-awareness of their nocost
features as well as some centre specific factors like health care centres without
proper facilities of medicines, health care personnel or the required equipment if any.
Health care facilities are found to be geographically accessible in some of these
villages surveyed either in the form of primary health care units, mobile care units or
201
trained personnel to cater to the health care need of these tribal. However, 100% of the
sample attempting to access the health care facilities opined that they are facing other
barriers in accessibility like financial (52%) and the rest being a combination of
financial, spatial as well as communication problems.
However, the fact cannot be denied that 72% of the surveyed population has
said that they suffered from no chronic diseases. Only 28% of the populations are found
to be inflicted by diseases like anaemia, malaria, TB and sickle cell in decreasing order.
Thus they seem to be suffering from mostly communicable diseases which need timely
cure.
For other severe diseases, they are referred to the nearby Community Health
Care centres or the tertiary sectors in the nearby towns or cities which they never
accessed (said could not think of accessing due to barriers of ignorance, fear of the
outer community besides financial, spatial and communicative inaccessibility). This
reflects their vulnerable position in case of health related issues.
The major reasons for tribal indebtedness are observed to be their income and
expenditure pattern which has a direct and indirect influence on all other socioeconomic
parameters of the tribal. The overall income is found to be not only low and
concentrated towards the lower-income group level but also a major part of their
income is obtained in kind rather than cash which makes them dependent on loan to
carry on their consumption (recurring or durable) or repay their earlier debt thus
spiralling the overall indebtedness in the form of a vicious circle. The expenditure
pattern is also uneven with borrowed funds being used to finance their direct
consumption, lavish spending on ceremonies and rituals and intoxicants, etc. leaving
them no surplus for spending on income-generating activities. Low income and the
deficit in their household budget lead to indebtedness and the high burden of debt leads
to further lowering of income and uneven expenditure pattern adversely affecting their
social parameters like literacy, health, employment status, etc.
The existence of alternative and modern sources of loans like banks,
cooperatives, SHGs, etc not only has low reach but also their absorption level by these
tribal is far from satisfactory to be able to break their whirl of indebtedness. The major
reasons identified for this are the focused purpose of granting loans by these agencies
unlike private sources, formalities to be observed which are less absorbed by the tribal
202
due to communication gap, ignorance, etc. Thus they are compelled to depend on
private lenders with the consequential perpetuation of their indebtedness. A targetoriented
approach to liberate them from this yoke of perpetual indebtedness is the need
of the hour to enable them to participate in the various welfare schemes and adopt the
path of development.
Indebtedness is found to have far-reaching adverse consequences on the present
and future life of the tribal. The overall effect of indebtedness can be summarised in the
line that 'tribal indebtedness deprives the deprived'. Thus it has created a vicious circle
where being poor they are forced to borrow or being in debt they are poor and so has to
further borrow or repay it by other means. The immediate effects observed are
alienation of the tribal land by the lenders, voluntary or involuntary bonding of labor to
repay the debt most of which was again 'borrowed debt', in inheritance. They have poor
socio-economic condition due to this debt burden. The direct economic effects are low
income, saving and uneven expenditure. The indirect social effects are low/no spending
on health, education, and factors contributing to have a good standard of living.
The status of their job is also very low in terms of providing them economic
gains. Most of them are marginal workers working on others' land or involved in
gathering and sale of forest products. Many tribal are found to be engaged on their land
as bonded labourers with or without remuneration as the land has been mortgaged.
The unemployed youth are easily entrapped into anti-social activities. That is
the reason for the huge surge of Naxalite movement in the Rayagada districts consisting
of the tribal population being deprived of their land and other earning assets and being
subject to physical, mental, economic and social exploitation.
There have been various instances of tribal households in debt for which they
have to borrow. Their borrowing is undertaken by the mortgage of the land and
orchards in most cases. Though data about direct sale of land cases is not observed but
indirectly it is found that many of these tribal possessed land less than 2 acres which
may be a result of selling off their parts of overall land. Also, they are found to be
working on others' land at no payment or payment in kind to repay their debt and
mostly 'borrowed debt' which is inherited from their forefathers. They are also found to
be paying an interest rate of more than 10% to private money lenders and in many
203
cases are completely ignorant about how much they have already paid and what is the
remaining debt balance.
Thus there has been clear non-implementation or violation of all major tribal
related acts and policies meant for their protection in the study area. The need of the
hour is a focused approach by adopting villages with proper ground inspection of the
actual situation, strict implementation of the policies and periodic follow up to plug the
loopholes and lift the tribal to a level of sustenance. The existing schemes suffer from a
lack of follow-ups on part of the government. So many of these programmes to provide
credit and other facilities have not shown the desired result. The tribal continues to be
in debt and subject to the consequential exploitations.
The chi-square test of association outcomes between tribal household’s monthly
income and some selected socio-economic variables for the overall tribal population
shows an association with the tribal expenditure on food and non-food items as well as
education while it is found not to be associated with the expenditure on health and
overall household debt. However, a district-wise analysis of the same association
throws more insight into the issue pointing to the focus required in each district. While
in Keonjhar district, the income is found to be strongly associated with their food, nonfood
expenditure as well as health expenditure, it is found not associated in case of
their expenditure on education and with their overall debt. In the case of Rayagada
district, there is observed non-association of their income with all the selected variables
i.e. food and non-food expenditure, health and overall debt. It is found to be associated
with only their expenditure on education.
This reflects the fact that though both the districts are tribal-dominated yet there
exists a wide variation in terms of their socio-economic status which necessitates a
differential approach in the development-oriented schemes for the tribal in each district.
More focussed approach towards Rayagada district is required to uplift it to a minimum
level development like the other tribal-dominated districts. Schemes and programmes
targeted towards all the tribal in general may achieve its target but the underlying
inequalities will continue. So this requires a targeted approach of the developmental
programmes depending on the socio-economic features of the tribal in each district.
Categorised in terms of ownership of income-generating land assets, it is
observed that there is an association between income and food expenditure as well as
204
between their income and non-food expenditure for both the categories of tribal
examined. However, their income is found to be not associated with their expenditure
on education, health, and debt irrespective of their ownership of land assets. Even in
terms of absolute income, the range of maximum and minimum monthly income of the
households is found to be higher for the tribal with no income yielding land assets at
Rs.7500 whereas it is Rs. 6000 for the category of tribal possessing these income
yielding land assets. Some of the probable reasons for this is analysed. The major
among them being the low income generated from their land as well as the mortgaging
of their land by most of them due to several reasons like more of barter transactions
thereby subduing the actual price, using most of their produced crops to repay their
debt or for self consumption, fragmentation of the owned land asset making most of
them agriculturally inefficient among others. The prevalence of most of their
transactions in barter makes it difficult to estimate their actual income or expenditure.
The commodities transacted also cannot be enumerated in terms of the current market
price of the products because the price they received is also found to be much lower
and volatile than the prevailing market value. The low income earned by these tribal
households is mainly consumed by their food and non-food expenditure leaving them
with no surplus for saving and other activities.
Regression analysis also supports the non-association between tribal income and
education while it is found to be associated with indebtedness. The reason may be that
most of the tribal who are educating their children beyond higher secondary are found
to have taken loans with or without mortgaging their land asset, while those below the
secondary level are found to be dependent on government-provided educational
facilities in the study area. The same sort of relationship is observed in case of health
facilities where the tribal either depended on governmental facilities if accessible in
terms of physical, economic or cultural barriers or is found to be still relying on their
traditional healing practices within their community. The non-association between their
income and indebtedness may be mainly because they took a loan with or without
mortgaging their land and are mainly found to be repaying it in kind as their income
yields no surplus with each household displaying a deficit budget.
For the overall tribal population, the most important variables influencing their
income are found to be indebtedness, family size and the continuity of work in a year
205
which is found to be highly significant at a 10% level of significance. However, the
literacy level was found to be not only insignificant but also negatively related.
Exploring the possible reasons for such variations pointed to the following features of
the tribal life:
 Involvement in multiple activities to earn some income because of the nonavailability
of any particular economic activity giving them reasonable returns.
Moreover, their high level of indebtedness forces them to tap as many sources
of income-generating activities are available and accessible to them. Again as a
sequel to this problem, the 'continuity of their work' assumes great significance
in influencing their overall income. So other then farming which are seasonal in
nature, they are engaged in several other activities of which the governmental
employment schemes and other SHGs are important components. As they are
mostly engaged in severe manual activities, it spares them no scope for
education and rather is found to have a trade-off with their time of involvement
with income-generating activities. Also, larger family size prompts them not
only to work for more income for their support but are a source of added
economic units aiding in earning and increasing the overall household income.
 In case of the tribal who do not own any income-earning land assets, it is found
that the results vary in accordance with the observations made above for the
overall tribal population, which is the high significance of the indebtedness of
the tribal household, family size, and continuity of work in a year while
showing an insignificant and negative relationship with their literacy level. This
observation is because most of the tribal household is found to have no
ownership to income yielding land assets (which are 75%) relative to only 25%
of the household who have access to this important asset. So this influences the
relationship of the factors to their income of the overall tribal population. For
the overall population, food expenditure, ownership of land assets and literacy
are found to be significant factors and positively related to their indebtedness,
while family size is found to be insignificant.
 As 'ownership of land assets' is found to be significant, a further analysis of
indebtedness based on their ownership of land asset revealed that:
206
 All the taken factors are found to be insignificant in influencing their
indebtedness for the tribal who have ownership of land assets.
 Food expenditure and literacy level are found to be a significant factor
influencing indebtedness positively for the tribal not having ownership to land
assets while family size was found not to be a significant factor.
The significance of the variables for the overall tribal population is found to be
according to the variation of these variables for the tribal population having no
ownership of land assets. This point to the fact that ownership of land assets has a
significant role to play in tribal life. In the absence of land assets, they are heavily
dependent on debt even for financing their food expenditure and education particularly
to access higher-level education. Most of the tribal were found to have mortgaged their
land to finance the education of their children. They were found to have no income to
support their education and are highly dependent on the available governmental
facilities provided in the area while for higher education they relied on debt financing.
Thus it is observed that after decades of planning the tribal still shows
inaccessibility to adequate health and educational facilities. They have to mortgage
their valuable assets, mostly land being prime in this to get access to higher education
of their children or to meet any health-related contingencies. Due to non-awareness,
procedural delays, legal obligations, etc the tribal are still dependent on private sources
to borrow money, which often leads to their exploitation to the extreme of getting
deprived of their land assets. Violation of all major acts are observed to different extent
concerning mortgaging of immovable properties to private money lenders, bonded
labour related acts, acts related to prevention of money lenders' exploitations, forestrelated
acts and policies among others as observed from the survey results. They still
live a vulnerable life inflicted with poverty and indebtedness. Though governmental
schemes have been targeted at their upliftment as the overall analysis show their
absorption still is unsatisfactory and has dire need of being more streamlined and
vigorous.
The study shows that tribal income is significantly related to their indebtedness,
family size and the continuity of work. Again categorised in terms of ownership of
income yielding land assets it is found that while these variables are found to be
207
significant for tribal households with no ownership to income yielding land assets, the
same variables are found to be insignificant for the tribal households having ownership
of income-generating land assets. Thus land assets play a significant role in tribal life.
Owning a source of income asset does give them an edge in earning income with less
dependence on the availability of external sources of income-generating activities.
However, when their indebtedness is observed almost 90% of the households
are found to be in debt irrespective of their ownership of land. However, concerning the
influencing factors, their expenditure on food and the level of literacy is found to be
significant for the households with no ownership of income-generating land assets
while they are found to be insignificant for the landowners.
A district-wise analysis shows a wide variation in terms of their socio-economic
status in between the tribal-dominated districts which necessitates a focused approach
towards Rayagada to lift it to the level of the other tribal-dominated districts. Schemes
and programmes targeted at all the tribal in general may achieve its target but the
underlying inequalities will continue. So the developmental programmes are to be
focused depending on the socio-economic features of the tribal in each district.
7.2 Suggestion and Policy Implications:
The tribal population is unique in terms of their culture and tradition as well as
their backwardness which keeps them separated from the fruits of development. They
cannot be amalgamated with the mainstream in a normal mode as the process has a lot
of barriers the prime being their suspicion and readiness to accept the change. Also
forcing them to lose their identity and adopt the changes would only deprive them of
their basic rights and age-old individuality. So the development programmes should
have a multifaceted scope starting from granting them their individual and community
rights on land and forest of dwelling, awaking them of their subjugation to exploiters
and make them grow and enjoy the fruits of development by creating a passage for
directing developmental activities within their comfort zone.
The following suggestions are made to the relevant authorities based on the current
study.
They are:
 The financial institutions should make focused attention to relieve the tribal
from indebtedness by financing their productive activities like farming,
208
horticulture, etc. on their land. For this, on a prior basis, their alienated land has
to be restored to their owners from the clutches of the money lenders by paying
the debt on their behalf. But its success would depend on adequate follow up by
the financial authorities to ensure the utilisation of the loaned money. For this,
the government should formulate required laws with a stringent penalty for a
violation to enable the financial institution to stand as guarantor and operate in
way of restructuring the NPAs (here restoring the productivity of the tribal
land).
 Violation of all major acts related to protecting the tribal from the private
money lenders concerning mortgaging of land, charging of high-interest rates
among others is observed. As it is found that having ownership of incomegenerating
land assets gave them advantages over those who did not have
ownership of land assets, the government should take drastic attempts in
restoring the mortgaged land assets of several tribal households as found in this
survey to their owners.
 The tribal should be made to curve their unaffordable activities like lavish
spending on rituals by borrowing and consumption of intoxicants. This has to be
done by creating groups consisting of members from the tribe itself who
themselves are to be oriented to create awareness amongst their group.
 The SHGs are to be strengthened to orient the tribal towards income-generating
activities.
 They should get proper price for their MFP by avoiding the middlemen's
meddling which can be done by activating the operation of the cooperative
societies and they must be made to run by trained personnel from their
community.
 They should be assisted in non-farming activities also in which these tribal have
comparative advantage. For instance, the horticulture and shawls prepared by
the tribal in Rayagada have wide national and international demand but the
actual artisan/craftsmen have been deprived of its actual economic benefit due
to geographical and communication seclusion without appropriate governmental
support.
209
 Even if available, the tribal are found to not opt for the jobs available under
MNERAGA because they have to wait for the completion of their work to get
the payment. Under such circumstances, they fall easy prey to lump sum money
offered by the money lenders, middlemen, labour contractors, and others with
several ill motives starting from usurping their land and assets, making them
work as bonded labourers at low/no wages outside their villages and even in
different states. Even the children and women are not spared from this
harassment in spite of the existence of strict laws for decades like the Child
Labour Act, the Bonded Labour Abolition Act, the Money Lenders Act, etc. So
the existing schemes to provide economic protection to the tribal should
consider this fact. Provision should be made to provide the finance in lump sum
in advance if the schemes have to achieve its real objective.
 The Panchayat system is to be strengthened in both letter and spirit by
implementing the PESA act and extending support from external state agencies
to impart them not only about their existing rights and policies but also any
concurrent changes meant for them. This would enable them to judge their
efficacies on their own life and the extent of implementation/violation of these
provisions. This would make them more aware and participative in the state’s
effort for their upliftment.
 Adequate representation of women should be ensured in all
schemes/programmes as well as in the implementation of the acts/policies as
concerned like the PESA, FRA, etc. They should be granted equal participation
in individual/community rights as they form a significant component not only in
their social life but also in terms of the economic parameters like employment,
earning, selling and marketing of their produced or collected products, etc. So
each of the state initiatives should have adequate 'gender budgeting' features to
empower the tribal women. The 'gender budgeting', analysis of the present
budget points towards unequal allocation towards the female gender. In the case
of tribal population where the female population is almost 50% or even more
for some tribes, this inequality in gender-related aspects are to be immediately
addressed if focus towards women upliftment is required. Again in spite of
several schemes of the government, it is observed that there are still areas which
210
are in the shadow part of these schemes and their benefits have either not
reached here or have remained inaccessible due to several factors as heighted in
this study. So the government does need to make a follow-up analysis of its
schemes operating in these areas through individual attention to each village
instead of a general allocation if the existing loopholes are to be plucked and the
tribal brought to the path of development.
7.3 Emerging Areas of Research of Tribal Related Issues:
Tribal related issues have been given attention in several plans of the central
government as well as in state government. However, with the advent of globalisation
following the economic reforms, the pace of economic development is fast in which
these shadowed areas if left out would leave wide gaps difficult to fulfill. So integration
of these tribal communities 'through artificial/deliberate trickle down' has to be there as
they are deprived of the fruits of development in the country. Some of the emerging
areas where further research can be carried out are:
 Encouraging Eco-tourism in Tribal Areas
 Economic Deprivation of Tribal and Increasing Naxalite movement
 Encouraging Social and Economic Tribal Entrepreneurship
 Environmental conservation and Tribal sustenance
 Health and Educational Reforms of the Tribal
 Impact of Modernisation on the tribal
The scope of tribal study is large. The present study has catered to their issues
by selecting a few tribes. However, even this small scale study has immense policy
implications as it has brought out their actual economic status in spite of several
completed as well as operational governmental schemes. Thus even though this study
fills a small gap in the field of study its findings are very relevant to the relevant
authorities and readers interested in tribal life and development.
7.4 Strength and Limitations of the Study:
The strength of the study is its very method of primary data collection in which
the researcher has visited every single selected tribal household in the study area to
collect information from the sample units themselves. The researcher has to dare the
hostile winter in those hilly areas which are almost inaccessible even after years of
development planning. The study helps to bring out the ground reality of the tribal
211
group in one of the most remote areas of two districts of Odisha. In spite of several
schemes and programmes of government, the actual benefit received by the tribal
varied depending on several factors. The study has highlighted the plight in which these
tribal still exists due to the non-existence of several governmental facilities, or if
existing then their inaccessibility due to several physical, social, cultural, financial or
other barriers.
However, it has also reflected the development which some of the government
schemes have brought to these tribal in terms of providing them job opportunities and
particularly schemes related to tribal women to enable them to be economically
empowered. But still, the follow up is inadequate which leaves a huge gap for
achieving the set objectives of these developmental programmes.
So the study could come out with policy suggestions required to unleash the
potential of the running schemes as well as further effort required in this field.
It has used several models to add to the effectiveness of the findings mainly
where words fall short to communicate the overall situation. It has used multiple
logistic models to find the probability of tribal indebtedness which has assumed a
perpetual feature. It has used the chi-square test of association to test the linkages
between income and their food and non-food expenditure of the tribal in each of the
two districts selected for the study.
However, the study also suffers from some limitations. The first limitation is
that it is based on cross-section study and as such it has failed to find the difference in
their socio-economic condition for those tribal areas where the government schemes
have benefitted them economically with these tribes understudy who are deprived of
the full potential of governmental schemes. There is also the problem of inaccessibility
to the areas as well as a huge communication gap and data is collected with difficulty
as far as could be accessed and depending on their cooperation. Also due to no clear
employment demarcation between the jobs performed by these tribal, where they are
found to be engaged in multiple economic activities, a study of the farm and non-farm
sector of the tribal community could not be carried out as intended. However, in spite
of these limitations which could not be overcome, the researcher is confident about the
uniqueness and quality of this research.
*****</t>
  </si>
  <si>
    <t>School of Humanities</t>
  </si>
  <si>
    <t>Rayagada and Keonjhar District</t>
  </si>
  <si>
    <t>http://hdl.handle.net/10603/370059</t>
  </si>
  <si>
    <t>RURAL WOMEN ENTREPRENEURSHIP IN ODISHA a CASE STUDY OF GANJAM DISTRICT</t>
  </si>
  <si>
    <t>The economic development of acountry depends on its industrial development. It is
theentrepreneurs who stand at the centre of the industrial activity and play an important role
for the economic prosperity of a nation. MSMEs play a significant role in the contribution of
GDP of a country. Again, thissector is widely recognised as a valuable foundation in
fostering economicgrowth. Therefore, entrepreneurship has its own advantage. Any strategy
aimed at economic development without involving women is meaningless. Women
entrepreneurship has gained momentum with the increase in the number of women
enterprises and theirsubstantive contribution to economic growth. In the dynamic world,
womenentrepreneurs are likely to become an important part of the global quest forsustained
economic development and social progress. There has been a rapid increase in the efforts to
encourage womenentrepreneurship in developing countries. The role of women entrepreneurs
isundergoing changes in the wake of technological innovations whichhave brought many
opportunities.
However, in India, though women have played a key role in the society,the entrepreneurial
ability of women has not been properly developed due to the poor status of women in the
society. The developmentof women entrepreneurship has become an important aspect.
Several policies and programmes have been implemented for thedevelopment of women
entrepreneurship in India. It is an accepted fact that therole of women in the productive
activities in India has been increasing over the last fewyears. For the emergence and
development of women entrepreneurship, effectivemanagement and promotionis highly
essential for adeveloping country like India. Therefore, women entrepreneurship should
benurtured with much care by the Government, its agencies, financial institutions,the society
and the individuals. Good efforts should be madeto encourage women to start their own
enterprises and become entrepreneurs.
Regarding women entrepreneurship, much literature has been published.Since rural women
entrepreneurship is a recent phenomenon, only a very few effortshave been made to explore
rural women entrepreneurship in India. By and large, the previousstudies have mainly
focused on women entrepreneurshiprather thanrural entrepreneurship and entrepreneurs.This
necessitates more studies on rural women entrepreneurship, so as to implementeffective
policy measures in this regard. The present study is confined to the Ganjam district of
Odisha. It attempts to make a studyon the socio-economicstatus and problems of women
entrepreneurs in Ganjam district. This study also aims to suggest recommendations for the
promotion of rural women entrepreneurship in Odisha. However, the main focus of this study
is rural women entrepreneurs. Both primary and secondary data have been used for this study.
The primarydata has been collected from 388 women entrepreneurs. A well-structured
questionnaire has been used to collect data from the respondents. The secondary has been
collected from various published as well as unpublished sources. The data has been
suitablyclassified and analysed keeping in view the objectives of the study. Statisticaltools
like chi-square test, t-test, ANOVA, correlation, factor analysis, etc. has beenapplied to test
hypotheses.
The study is organised into six chapters. At the very outset, atheoretical background has been
created to describe the profile of womenentrepreneurship, viz. concept, evolution and
importance of womenentrepreneurship, women entrepreneurship in India, Odisha
andinstitutions promoting women entrepreneurship in India. The first chapter also contains
the limitations of the study.The second chapter reviews earlier studies on women
entrepreneurship.The profile of the study area is analysed in chapter number 3. Thestatement
of the problem, objectives, hypotheses, sample,collection of data, tools and techniques of
analysis and period of the study are given in chapter number 4. Result and discussions of this
study is presented in the 5 th chapter. Chapter 6 deals with the summary of findings,
suggestions and conclusion. It also contains the scope for further research.
It is expected that a study of this nature, oriented towards the rural women entrepreneurs of
Ganjam, would provide an acute insightinto the socio-economic status of women
entrepreneurs and also the problemsassociated with the emergence of rural women
entrepreneurship and its functioning.This would help in formulating a suitable policy for the
promotion of rural entrepreneurship in Odisha and India at large.</t>
  </si>
  <si>
    <t>capital; Green Revolution; Industrial Relations; Labor manpower</t>
  </si>
  <si>
    <t>Pradhan, S</t>
  </si>
  <si>
    <t>Nayak, Yayanti</t>
  </si>
  <si>
    <t>"India lives in its villages" - Mahatma Gandhi
“A nation would not march forward if women were left behind”-Swami Vivekananda.
After British rule, it is identified that India has the potentiality for different industrial
activities. Later on these activities not only confines within political boundary of our country but
also it extends its wings to the international market. Hence it is felt by the people that Country
should reap the benefits of both capitalisim and socialisim. Therefore, country has agreed to take
up such a path which is called as mixed economy.Mixed economy is an economy where both
government and private organizations do exist.Infrastructure and core industries are controlled
and managed by the Government. Remaining is in the hands of private sector.Firstfive-year plan
has been dedicated to agriculture. From there onwards, we have not looked back. However, the
pace of development has slowed up to 1980. The decade after 1980 has seen a change in the
policy approach. The change continued and further accelerated in 1990s and thereafter. With the
introduction of globalization economy is opened up.
Our countries become favored destination for multinational corporations and foreign
investments. Our achievements in Green Revolution and White Revolution have been highly
appreciated and today we are almost a net exporter of food grains. More and more foreign
investment started flowing in. The role of entrepreneurs (particularly in rural areas) in the
economic development of India perhaps cannot be ignored. The level of unemployment and
underemployment has been scary for India’s policy-makers and administrators. In the present
trends of economic development, it is found that both agricultural and industrial activities on the
one side and the unemployment issues on the other side. One can easily measure the vast gap
between them. Therefore, there is need for the growth of enterprise for self-employment in rural
areas.
Planners are fully aware of the problems of rural India and to solve them various special
rural employment Programmes have been launched both by the central and state governments. It
is also being realized that agriculture alone cannot offer full employment opportunities to the
unemployed and underemployed. Therefore, plan has been made for employment opportunities
outside agriculture, preferably for viable self-employed entrepreneurial activities. (Swamy
Tribhuvananda, 2014)
The natural resources, capital, manpower, technologies and infrastructural cannot assure
for growth and development of entrepreneurship, If people are not motivated to take up that role.
The obvious questions therefore are: what is impact of Socio-Economic conditions on the
adoption of entrepreneurship, are the rural women motivated to adopt entrepreneur role? What
kind of knowledge they have on various support systems for developing entrepreneurship? What
are the constraints the rural women entrepreneur faces? All these questions are the concerns for
this research study.
It is not easy to generalize the phenomenon entrepreneurshipin rural areas of India
because of the vastness of the country and the variations in conditions and situation. The focal
point is made to analyze rural entrepreneurship in a particular rural environmental setting to
understand the process in a more comprehensive and methodical manner. Theextent of the study
is carried out in a particular rural setting, it remains to be a case study in which attempts has been
made to generalize and validate certain hypotheses.
In the earlier decades women have forced to remain within the confines of their houses.
But, today, due to remarkable changes in the social, economic, cultural, technological and
educational systems, women have become dynamic and are exposed to the outside world through
their activities and are getting highly popular in all spheres in the society. This economic
dynamism of women is seen, to a great extent, in entrepreneurship which is primarily responsible
for innovation, economic growth, productivity and employment. An entrepreneur’s key role lies
is transforming ideas into opportunities. History is replete with examples of economic progress
where one comes across pragmatic people who are entrepreneurial, had brilliant ideas, and were
able to exploit opportunities available to realize their dreams by taking risks (Hisrich, 2005).
However, the importance of entrepreneurship and an entrepreneurial culture for the
development of the state both in economic terms and social development has severely
underestimated. Over the years, things have changed for the better and it has now become visible
that entrepreneurship indeed does contribute to development of any economy. But, despite the
knowledge of this fact, quite a large number of enterprises has managed and run by male
entrepreneurs (ILO, 2006).
Generally, the women entrepreneurs from rural areas in Odisha are making home-based
products such as Agarbati and Candle Making, Badi &amp; Papad, Diary Firm, knit and weaving,
Species making (Masala Powder), Paddy processing, Bamboo Craft, Khali plate making, Paper
plate making, Pickle making, Dry snacks making, Laundry, Tailoring, Beauty Parlour, Petty shop,
Tiffin Center, Bee farming, Handicraft, Street Vending (Vegetables, Fruits, Flower, fish ,Prawan,
Crab), Poultry etc are the business found to be run by the rural women. Potentiality and strong
determination of women helps them to establish and run their business. Only thing they needed
for these activities are encouragement and support from programmes of government. They are
found in several forms in rural areas. With a very less amount of investment they are able to get
earnings. Entrepreneurs are operating their business in their villages and also go out for the
search of potential buyers in other villages.
REVIEW OF LITERATURE:
Many research works have been done in different areas of women entrepreneurship in
India. A good number of literatures are available on the various aspects of women
entrepreneurship in India. A few of these reviews are as follows.
Hashimudeen and Subburaman (2014)1 have stated the significance of women Micro
Enterprises in the rural area. It is revealed that the Micro enterprises’ growth is slowed down by
various challenges. These are limited access or lack of access to affordable credit, location of
market, new technologies, supplies and materials domestic, gender discrimination and
international business networks and information. Women entrepreneur’s ability is also
deteriorating due these obstacles.
Parveen (2014)2 has discussed the increase awareness and understanding of micro credit
of rural women entrepreneurs. The data has collected directly from the NGO’s regarding
training. They are facing difficulty in getting loans from bank or financial institution as fails to
mortgaging any property. It is also observed who have participated in training are better in all
respects compared to the other women who are working without any training. Hence training is
highly essential for the development of rural women entrepreneurs.
Chutia and Bhuyan (2014)3 have discussed the problems of women entrepreneurs
engaged in weaving and also examined the relationship between women’s artistic skills and
entrepreneurship. It is revealed that women are facing many problems in Assam and these
problems are Lack of access to start-up finance, raw materials, mechanized tools, Market. Lack
of full time for business, domestic, Socio-cultural attitude of the society, Legal formalities Lack
of government assistance and Health issues. There is significant relationship between artistic
skill and entrepreneurship.
Venkateswarlu and Ravindra (2014)4 have examined the problems of rural women
entrepreneurs in Visakhapatnam.It found that women entrepreneurs are facing Financial,
Marketing, Management and Human Resources Problems. Thus government should take
initiative for the solution of different problems faced by the women entrepreneurs.
Deb (2015)5 has examined the socio-economic factors, factors of involvement in micro
entrepreneurship and the main problems faced by rural women entrepreneurs. He has observed
that after engagement in entrepreneurial activity the life of women has been significantly
changed. This helps them to become more economically and socially sound. Respondents further
state that economic motive, social security and self-independence are the influential factors
which motivate them to be entrepreneurs. The study also finds that women entrepreneurs face the
main problems like communication, scarcity of raw materials and adequate training.
Dixit (2016)6 has analysed the gender discrimination and domestic violence against
women entrepreneurs. The study has conducted in the Lucknow city. Data has been collected
from 207 sample women entrepreneurs engaged in informal sector. Analysis of the study
revealed that education has important role in reducing domestic violence against women. The
major problems which has been facing women entrepreneurs are lack of funds, Lackof training,
Improper location and inadequate infrastructure facilities.
Sengar(2017)7 has studied the challenges of women entrepreneurs in Rajasthan. The
study finds that women entrepreneurs prefer to take loan but they do not get it. Therefore, they
invest less amount of money in their business. A very few number of women has obtained
training facilities. They do not want to move outside for doing business or any other purpose.
Shiralashetti (2018)8 has examined the challenges faced by women entrepreneurs of
north Karnataka. This study finds that women entrepreneurs of north Karnataka district face
financial, marketing, Labour and production problems. Women entrepreneurs have less family
related problems to undertakeentrepreneurship.
Ramija (2019)9 has examined the problems of women entrepreneurs. The study finds that
women entrepreneurs face many problems at different stages of the business. It may the problem
of finance, limited mobility, access to market information, marketing network and social
discrimination, etc. The study suggests that government should promote women entrepreneurship
through different schemes, incentives and policy measures.
MuthuKani &amp; Helan (2019)10 have conducted a study to identify the position of rural
and urban entrepreneurs in the district of Tirunelveli. They have investigated the problems of
both rural and urban entrepreneurs. The study finds that rural entrepreneurs face more problems
as compared to urban entrepreneurs. The recommendations of the study may be helpful for
designing need based policies.
Jayapriya (2020)11 has conducted a study on the problems faced by the home based women
entrepreneurs of Salem district in Tamil Nadu. The study finds that women entrepreneurs of Salem
district face different problems like other women entrepreneurs. Work life balance is one of the most
important problems for them. Therefore, they should stay at their own home and go for homebased
business.
Sebastian and Karunakaran (2020)12 have discussed on the schemes and incentives
available for the promotion of women entrepreneurship. They have also examined the factors
motivating women for entrepreneurship. The study finds that majority of the women
entrepreneurs are not completely aware about the schemes designed for the promotion of women
entrepreneurship.
RESEARCH GAP:
From the above literature, it is observed that all most all the studies are confined to macro
level only. Studies relating to micro level are very less in number. Further, it is observed that
studies relating to rural women entrepreneurship are also very less. As a result, the research gap
is observed in this field. It also indicates that many studies have been done in entrepreneurship
and women entrepreneurship in Odisha. However, it is found that a very limited number of
studies have been conducted in the field of rural women entrepreneurship. Like other districts of
Odisha there is a very less work on rural women entrepreneurship of Ganjam. During the recent
period the number of studies on rural women entrepreneurship in Ganjam district are also found
to very less in number. There is enough scope and prospects of rural women entrepreneurship in
Gangam district due to its people, geographical location and its environment. Hence, the
researcher put her best efforts to do something for the benefits of rural women entrepreneurs
through this study.
STATEMENT OF THE PROBLEM:
Ganjam district is highly dependent on agriculture for employment generation. Moreover,
agriculture is highly dependent on the monsoon and therefore the agricultural related works are
seasonal in nature. For the rest of the non-agricultural period there is no employment. Due to
acute shortage of job opportunities and stiff competition prevailing all around, more and more
people have opted for entrepreneurship and have set up their own ventures. Basically they
involved in MSMEs sector which can be operated with less amount of investment. But they fail
to sustain in long run for managing their venture. The main problem is that they are uneducated
and resized in backward areas. With this thrust in view; the state government has instituted
various agencies to cater to the different needs of entrepreneurs. The governmental efforts,
incentives and benefits are being extensively advertised. All these are likely to attract those rural
people, competent to assume the role of rural women entrepreneurs and enable them to establish
their own industrial units. But in spite of these incentives the participation of rural people in the
wealth creation process is far from satisfactory. In order to utilize their Entrepreneurial talents
and ideas, Proper emphasis should be given on the promotion and development of
entrepreneurship through rural entrepreneurs with governmental efforts to solve this Problem.
The district is endowed with rich and significant exploitable mineral deposits like
Mineral Sand, Rutile, Garnet, Limenite, Sillimanite, Monazite &amp; Zircon respectively. The total
forest area in the district is 52,000 hectares.The major forest products are Timber, Bamboo,
Myrabanna, Tamarind, Mohua, Sal, resin, Kendu leaves, Siali leaves and Karanja seeds. Existing
micro &amp; small enterprises in the district are Agro-based, Textile based, Forest &amp; Wood Based,
Paper &amp; Paper Products, Livestock &amp; Leather, Rubber &amp; Plastic, Chemical &amp; Allied, Glass &amp;
Ceramics, Electrical &amp; Electronics, Repairing &amp; Servicing, Misc. Manufacturing, Medium Scale
Enterprises in Ganjam&amp; Near By Area are M/s. Aska Co-operative Sugar Industries, aska and
M/s. Jayashree Chemicals (P) Ltd., Ganjam.There is scope for export of essential oils and
aromatic products.
Entrepreneurs are predominantly found in the MSMEs sector. There is a few research works
on rural MSMEs sector in Ganjam district. Therefore, more research works should be done to
strengthen rural women entrepreneurship in the district. The researcher hopes that this enquiry
yields valid insight for the optimum development of rural women entrepreneurship which is very
much vital for the prosperity of the rural economic of the state.
RATIONALE OF THE STUDY:
Entrepreneurship and entrepreneurship development is crucial for the socio-economic
development of a developing country like India. The concepts of entrepreneurship among rural
women have remained almost unexplored in Odisha and in India as a whole. Odisha is rich but
the people of Odisha are poor. Among 30 districts of Odisha Ganjam district has been endowed
with less natural resources. Ganjam is the 5th district in terms of size and 1st in terms of
population. Ganjam is the 6th urbanized district in state having 21.76 percent of its population
live in urban areas as against 16.69 percent of state’s population living in urban areas. In terms of
population per Sq. Km Ganjam is 9th densely populated district in the state. Ganjam has 14th
rank in terms of sex ratio in the state. There are 412 uninhabited villages in the district whereas
33 villages are having a population of more than 5000 each. According to 2011 census the total
population of Ganjam districts is 3529. As per the Brief Industrial Profile of Ganjam District,
Govt. of India, Ministry of MSME a total number of 13017 Micro and Small scale units have
been registered up to 2010-11 with an initial investment of Rs. 40343.61 lakhs. District is
endowed with rich and significant exploitable mineral deposits and forest products. There is
more scope for forest based, agro based and mineral based industries in these areas due to the
cheap availability of labour and raw materials etc. Potential for new MSMEs sector in these area
such as .Kewda/Essential Oil , Atta &amp; Modern Rice Mill , Deorative Tiles , Stone Carving, Nuts
&amp; Bolts , PVC Conduit Pipes ,Steel Furnishing 8. Brass &amp; Bell Metal Product, Cement/Morram
Bricks Works,Cane &amp; Bamboo Works , Kewda Distiller , Plastic Moulded Product, Packaging
Products, UPS &amp; Voltage Stabilizers, Agricultural Implements, Rice Bran Oil, Herbal based
Agarbati/Cosmetics, Cashewnuts, Cornflakes Mechanized Dry Fish Processing. Since the
district is rich in natural resources and human resources it is felt that the district is ideally suited
for a study on “Rural women entrepreneurship in Odisha: A case study of Ganjam district”.
OBJECTIVES OF THE STUDY:
The study has the following objectives.
1. To study the impact of rural entrepreneurship on the socio-economic conditions of
women entrepreneurs in Ganjam District.
2. To examine the factors motivating rural woman to become entrepreneurs in Ganjam
District.
3. To evaluate the knowledgeof rural women entrepreneurs on the support systemfor the
promotion of entrepreneurship.
4. To study the correlation between motivational factors and knowledgeof rural women
entrepreneurs on the support systemfor developing entrepreneurship.
5. To analyze the major problems of rural woman entrepreneurs of the study area.
HYPOTHESES OF THE STUDY:
The following are the hypotheses framed on the basis of the above objectives.
1. Alternative Hypothesis (H1A): There is improvement of socio-economic conditions of
rural women entrepreneurs on adoption of entrepreneurship as a career.
2. Null Hypothesis (H1O): There is no improvement of socio-economic conditions of rural
women entrepreneurs on adoption of entrepreneurship as a career.
3. Alternative Hypothesis (H2A): There is association of knowledge of rural women
entrepreneurs on the support system for developing entrepreneurship with demographic
characteristics.
4. Null Hypothesis (H2O): There is no association of knowledge of rural women
entrepreneurs on the support system for developing entrepreneurship with demographic
characteristics.
5. Alternative Hypothesis (H3A): There is association of problems of rural women
entrepreneurs with demographic characteristics.
6. Null Hypothesis (H3O): There is no association of problems of rural women
entrepreneurs with demographic characteristics.
MATERIAL AND METHODS:
The study has been carried out on the basis of literature review and collection of both
primary and secondary data. Primary data has been collected from the rural women entrepreneurs
by using a well-structured questionnaire. The total sample size of the respondents is 410 which
include only rural woman. However, the opinion of 388 respondents has been taken into
consideration for the analysis of Data. Primary data for the present study has been collected from
Ganjam district of Odisha. The interview schedule has been pre-tested by making an interview of
a sample of respondents of the district. The final interview schedule has been prepared on the
basis of the pilot study. Giving proportionate representation to each block of the district and all
the product groups a sample has been collected from the respondents by using convenience
method of sampling. The researcher has tried his level best to collect primary data by visiting
each and every unit personally. The secondary data has been collected from various published as
well as unpublished sources, reports, books, journals and websites. Necessary information has
also been collected from the District Industrial Centre of Ganjam districts of Odisha, office of the
MSMEs and office of the block. Collected data has been analyzed with the help of statistical
tools and techniques. Statistical tools like Paired T-test, Factor Analysis, Karl Pearson’s
Correlation Coefficient, ANOVA Test, etc apart from total, averages and percentages. etc. has
been used for analysis of data. The 22 Version of SPSS package has been used in the process of
Data analysis. Tables and charts have been used to present the required data and findings in a
systematic manner to make it more simple and meaningful.
CHAPTER PLAN:
The present study “Rural women entrepreneurship in Odisha: A Case study of Ganjam
District” has been divided into six chapterswhich are as follows.
CHAPTER – I: Introduction
CHAPTER – II: Review of Literature
CHAPTER – III: Profile of the study area
CHAPTER – IV: Research Methodology
CHAPTER- V:Results and Discussion
CHAPTER -VI: Summary ofFindings, Suggestions and Conclusion
FINDINGS OF THE STUDY:
1. There is significant improvement in all the drivers of socio-economic conditions of
women entrepreneurs irrespective of their age, marital status, education, family
background and monthly incomeon adoption of entrepreneurship.
2. Analyzing the common characteristics of the variables through Confirmatory Factor
Analysis, the nomenclature of component-1, component-2, component-3, component-4
and component-5 are Inspiration, Aspiration, Enthusiasm, Training and Background
respectively. These five components have been treated as broad motivational factors for
entrepreneurship in this study.
3. The variation in opinion towards knowledge on technical aspects and Govt. schemes in
support system for entrepreneurship by rural women entrepreneurs in various age groups
may not be different.
4. The variation in opinion towards knowledge on managerial aspects, banking aspects and
overall knowledge on support system for entrepreneurship by women entrepreneurs in
various age groups may be different.
5. Inspiration may have positive and incremental effect over knowledge on managerial
aspects of women entrepreneurs of all age groups.
6. The variation in opinions on social and banking problems of women entrepreneurs in
various age groups may be different.
7. The variation in opinions on financial, production, raw material, marketing, training,
technical and overall problems of women entrepreneurs in various age groups may not be
different.
8. Both married and unmarried women face similar problems relating to social, marketing,
training and technical for entrepreneurship.
9. The variation in opinions on facing problems relating to social, financial, raw material,
marketing, training and technical for entrepreneurship by women in various education
groups may not be different.
10. The variation in opinions on facing problems relating to production, banking and overall
problems for entrepreneurship by women entrepreneurs in various education groups may
be different.
11. The variation in opinions towards facing problems relating to social, financial, marketing,
training and technical for entrepreneurship by women in various family backgrounds may
not be different.
12. The variation in opinions on problems relating to production, raw material, banking and
overall for entrepreneurship by women in various family backgrounds may be different.
13. The variation in opinions on problems relating to social, financial, production, banking
and technical for entrepreneurship by women in various income groups may be different.
14. The variation in opinions on problems relating to raw material, marketing, training and
overall for entrepreneurship by women in various income groups may not be different.
CONCLUSION:
The condition of rural women entrepreneurs of Ganjam is not good. They are in the back
foot. They are very week in many respect. It may be the education or information. There is a
good impact of rural entrepreneurship on the lives of women entrepreneurs. Hence, it is a good
suggestion for the government to work for rural entrepreneurship. It must be noted that the
existing schemes and programmes of the government for developing entrepreneurship have not
properly implemented. Hence, the government departments should conduct more awareness
programmes not only at block levels but also at gram panchayat levels to create awareness
amongst women on different schemes and programmes of the government for developing
entrepreneurship. The state government may also think for providing a package of additional
benefits for the women entrepreneurs of the study area.
The study reveals that the women entrepreneurs of the study area face many problems
like finance, raw materials, skilled manpower, technology, marketing, etc. Therefore, the state
government should take necessary steps to solve their problems. Banks must provide them with
adequate collateral free loan without delay. The state government may arrange to supply raw
materials, skilled manpower, electricity and other basic inputs required by the women
entrepreneurs at subsidized rates. In the use of modern technology the women entrepreneurs of
the study area are far behind. Therefore, the state government should provide advanced
technology to upgrade them. The training programme should be made more interesting to attract
a huge number of participants. Rural Self Employment Training Institute (RSETI) should give
more autonomy and power in imparting training and entrepreneurial skill to the women
entrepreneurs of Ganjam.
Like finance, marketing is one of the most important problems of rural women
entrepreneurs of the study area which must be properly addressed by the government. Due to
lack of knowledge and marketing skill they are not competent enough to compete with the
others. Rural women entrepreneurs should participate in the national and international trade fairs
to explore the available opportunities and establish themselves as successful women
entrepreneurs. The distribution network of the women entrepreneurs is very much poor. So, they
are exploited by the middlemen. It is the need of the hour to create a strong distribution channel
for them. The state government should give award and recognition to every successful women
entrepreneurs as a mark of respect which will increase their efficiency. The prospects of rural
women entrepreneurship in Ganjam is positive. Hence, more attempts should be made from
every field to make it encouraging and successful taking into consideration their indigenous
cultural traits. To wind up, it can be said that entrepreneurship, though difficult and challenging,
is highly prospective and inspirational. It not only creates wealth and opportunity, but also
changes the life style of women from the shadows of economic backwardness to the blissful
realms of financial growth and prosperity.</t>
  </si>
  <si>
    <t>Ravenshaw University</t>
  </si>
  <si>
    <t>Cuttack</t>
  </si>
  <si>
    <t>GANJAM DISTRICT</t>
  </si>
  <si>
    <t>http://hdl.handle.net/10603/373305</t>
  </si>
  <si>
    <t>Women and Muslim Personal Law A Study on the Status and Awareness among Muslim Women of Cuttack District in Odisha</t>
  </si>
  <si>
    <t>India represents unity amidst diversity. Being a secular country, it has no state religion. It is a
country where the world’s major religions are found. India represents the amalgamation of
various languages, culture, and religion in its heart. Inspite of religious diversities, it has
religious unity. About 80% of world’s population repose faith in five most popular religions of
the world. They are Hinduism, Buddhism, Islam, Christianity and forms of folk religion. “Islam
is the second largest religion in India with 14.2% of the country's population or approx.200
million people identifying as adherents of Islam (2018 estimate).”12In India Muslim are
considered as minorities.3Muslims in India subscribe to and abide by the Muslim Personal Law.
It owes its origin to the modern British period in India and to the English jurisprudence during
that period. “The Muslim Personal Law (Shari’at) Application Act or Act XXVI of 1937 was
enacted by the British Government in India.”4 The Muslim Personal Law is essentially based on
traditional customary and religious rules which do not conform to the modern concept of
individual dignity which is embodied in the principles of liberty, equality and justice. Scholars
have criticized the Government for not having made laws to put an end to discrimination against
women. “Although the Indian Constitution offers all citizens equal rights irrespective of gender,
these rights do not extend to the Personal Law. India does not have a uniform civil code; in
family matters, legal decisions are based on religious law. India is one of the countries where
Muslim Women have limited legal recourse. Women groups have argued that since Personal
Laws are uncodified, customary practices have superseded Qur’anic law. Muslim personal law is
largely uncodified, and legal decisions are made by courts on the basis of the customary
practices.”(Menon: 2005)</t>
  </si>
  <si>
    <t xml:space="preserve">equality; justice; liberty; Political Science; </t>
  </si>
  <si>
    <t>Begum, K</t>
  </si>
  <si>
    <t>Sahu, Asima</t>
  </si>
  <si>
    <t xml:space="preserve">Women and Muslim Personal Law: A Study on the Status and Awareness
among Muslim Women of Cuttack District in Odisha.
Muslims in India are governed by the Muslim Personal Law which owes its origin to the
modern British period in India and to the English jurisprudence during that period. The Muslim
Personal Law (Shariat) Application Act or Act XXVI of 1937 was enacted by the British
Government in India. The Muslim Personal Law is essentially based on traditional customary
and religious rules which do not conform to the modern concept of individual dignity which is
embodied in the principles of liberty, equality and justice. Although the Indian Constitution
offers all its citizens equal rights irrespective of gender, these rights do not extend to Personal
Law. India does not have a Uniform Civil Code; in family matters, legal decisions are based on
religious law. India is one of the countries where Muslim women have limited legal recourse.
Women groups have argued that since “Personal Laws are uncodified, customary practices have
superseded Qur’anic law. Muslim personal law is largely uncodified, and legal decisions are
made by courts on the basis of the customary practices.” (Menon: 2005)
Zakia Soman, one of the founding members of the Bharatiya Muslim Mahila Andolan (BMMA),
told The New York Time: April 24, 2012, “The clerics are ignorant about what the Koran has to
say on the subject of Women’s lives. The Muslim Personal Law Board is not representative of all
Muslims. Nobody elected them, and they have very few women in their organization. They don’t
consider women equal, which is extremely un-Islamic. God doesn’t distinguish between men and
women.” (Hasan and Menon, 2004; Roy, 1979) Zeenat Shaukat Ali, a professor of Islamic
Studies at St. Xavier’s College in Mumbai, told: The Times: June 12, 2012 “We shouldn’t forget
that the Prophet himself was one of the first feminists.” What is interesting about this situation is
that Muslim women in India are not arguing against Qur’anic law. Rather, they are asking for the
rights guaranteed to them by the Quran. So there is an urgent need to settle the legal reform
debate.
2
So this research work was conducted to study about the awareness among Muslim Women of
Cuttack district about various perspective of Muslim Personal Law such as Marriage and Family
Planning, Polygamy, Divorce and Maintenance, Education, Property Inheritance and Adoption,
Political Participation and Knowledge about UCC. And further the study has also ascertained the
impact of Muslim Personal Law on Muslim women of Cuttack district in Odisha.
Significance of the Study:
This study is an attempt to focus on several aspects of Muslim Women’s lives. Their socio-
economic status, education, employment, decisions making and religious rights and how Muslim
Personal law is effecting their social position in the society. The study assumes significance in
the context that plenty of research and study has been done regarding the Muslim Women’s
status at the National level but as far as Cuttack district of Odisha is concerned, a very less is
known about the social and economic status of Muslim women. At the conceptual level, this
study has attempted to investigate the status of Muslim women and the various problems Muslim
women are facing The questions that have been answered in this research study have contributed
to an important growing body of knowledge about the perception of status of Muslim Women at
a large. Keeping in view the above reasons, the present area and topic of study was chosen for
the present research work. The research study will ascertain the rights of Muslim Women in the
Personal Law in India. According to the review of literature it has come to light that the
Quranic principles and the tenants of Islam ensure complete justice to women but the male
dominated interpretation of the sources of the Islamic Jurisprudence have jeopardized the actual
status and rights of Muslim women. So, this research study has helped to analyze the impact of
Muslim Personal law on Muslim Women of India with special reference to Muslim women of
Cuttack district.
3
Hypothesis:
Muslim Women face double discrimination in India: gender discrimination from traditional
Patriarchy and discrimination against religious minorities.
Muslim Women in general and Muslim Women of Cuttack district in particular lack knowledge
about their divine principles, Muslim Personal law and its operationalisation and they are not
aware of their rights and lack effective support in accessing rights.
Research Objectives:
The present study has following objectives
1. To study the Muslim Personal Law and its various provisions with regard to Muslim women
that is to know about how women are positioned in Muslim society.
2. To study the Socio Economic Profile, Educational and Employment status of Muslim Women
of Cuttack district in Odisha.
3. To find out how does the Patriarchal structure and Culture of the Society affect the status of
Muslim women of Cuttack district in the context of education, employment, political
participation, property rights and their status within the family.
4. To find out the real dynamics of Muslim Women’s response to their Muslim Personal Law
i.e. to explore the status and awareness regarding various facets of MPL that is their rights to
marriage, family planning, polygamy, divorce, maintenance, property inheritance and succession
and to study the impact of Muslim Personal Law on Muslim Women of Cuttack district in
Odisha
Research Questions:
The research questions with the stated objectives were framed as follows:
1. Are Muslim Women of India in general and of Cuttack district in particular discriminated
under Muslim Personal Law?
2. If yes, then on what grounds are they discriminated?
3. Are Muslim Women of Cuttack district aware of various facets of MPL and what is their
perception towards MPL?
4. What is the Impact of Muslim Personal Law on Muslim women of Cuttack district in Odisha?
4
Research Methodology:
The present study has followed the feminist perspective. The present study has made an attempt
to understand the link that the status of Muslim women has with the patriarchal structure of
Muslim society. The main focus of this study was the exploration and description of women’s
position from Quranic point of view and also aims to analyze the various facets of Muslim
personal law and to know about perception, awareness of MPL and its impact upon Muslim
Women of Cuttack district.
Research Design:
On the important part of research study is to choose a design. The present study has chosen
exploratory research design which explores the issue under consideration. The exploratory
research design helped to explore the social, educational and economic life of the respondents to
know their real life situations. The objectives of this study is concerned about the status of
Muslim women their socio- economic condition, education, rights under personal law, structure
of patriarchy and other problems related to Muslim women in Muslim society. The present study
is exploratory and empirical in nature.
Sampling and Sample size: The main principles behind sampling is that we seek knowledge
about the total units (called population) by observing a few units (called sample). For the present
study purposive sampling method was taken into consideration. The universe of the study
comprised of all the Muslim Women in Cuttack district. The sample for the present study was
taken from both urban and rural areas. A total of 100 Muslim women s were chosen randomly
and purposively.
Purposive Sampling: In this sampling each individual is chosen randomly, such that each
individual has the same probability of being chosen at any stage during the sampling process.
This method was of great help for selecting respondents for the study. A total of 100 respondents
were interviewed based on random and purposive method of sampling
5
Methods of data Collection: The present research is empirical in nature and is based on both
primary and secondary data. The primary data includes government documents, Census data,
Holy Quran and Hadith and Primary data have been collected through fieldwork. And the
secondary sources of data include books, journals, published reports, news-paper clippings,
research reports and other published and unpublished documents, etc related to research topic
Tools and techniques of Data Collection:
The primary data have been collected through fieldwork. The structured interview with the help
of interview schedule was carried out to collect primary data from the field of study. Before
finalizing the interview schedule a pilot study was conducted to know about the gaps left in the
construction of the interview schedule. The victims’ narratives are collected from unstructured
interview and structured scheduled questionnaire which is the richest source of my data. The
secondary data on the other hand are those which have already been collected by someone else.
In this research the secondary sources of data include books, journals, published reports, news-
paper clippings, research reports and other published and unpublished documents, etc related to
research topic Research work has made use of both qualitative and quantitative method.
Data Analysis Techniques Used
SPSS, MS Excel was used to analyze the raw data, frequency tabulations, cross tabulations and
diagrammatic presentation of data. So this method used helps to examine the opinions in form of
percentage, average and find out implications .It helps to provide a comprehensive study.
Limitations of the Study
The study has several limitations. It was very difficult to convince Muslim Women to share their
views and experiences regarding the exercise of their rights and questions on religious faith,
Hadith and Personal law. The lengthy scheduled questionnaire sometimes irritated them. There
was paucity of time, challenges of economic resources and challenges of analyzing rights of
Muslim Women from other parts of Odisha. In the presence of male members Muslim Women
hesitate to answer all questions and to give right information and mostly do not speak against
patriarchy and personal law. To collect frank and true information, women were interviewed at
6
work places, in colleges and schools. Most of the housewives were interviewed in the absence of
male members.
Despite such limitations this research work will provide useful insights into the social structural
context of all such issues and will immensely contribute to the understanding of knowledge
about the practice of Muslim Personal Law and its impact on the lives of Muslim women of
Cuttack district. So this work will add on perspectives to very limited data available on Muslim
women of Cuttack district.
SUMMARY:
The Thesis began by posing question-Are Muslim Women discriminated under Muslim Personal
Law? If yes, then on what grounds are they discriminated? And what is the Impact of Muslim
Personal Law on Women Muslim of Cuttack district in Odisha? How does the patriarchal
structure and culture of the society affect the status of Muslim women of Cuttack district? The
whole issue of Muslim Personal law and Women status and rights are discussed in different
chapters.
The first Chapter begins with an introduction with defining key concepts of the study that is
about Islamic Religion and Muslim Women in Islam. The chapter defines the concept of gender
equality in general and particularly in Islam. Then the chapter introduces Muslim Personal Law
in India. The discourse on the Muslim Personal Law has revolved mostly around provisions
which have been most controversial: Polygamy, Divorce (Triple Talaq), Post-divorce
maintenance and Property Inheritance and Succession. Then the chapter gives a brief
introduction about the status of Muslims Women in India: Ancient, Medieval &amp; Modern Period.
Then the chapter discusses about the area of study i.e. the study is confined to Cuttack district of
Odisha. The study is based on 100 samples. It is based on purposive random sampling. Sunni
Muslims were considered as respondent of this study. The significance of study, hypothesis,
research objectives, research question, and research methodology has been discussed. A clear
picture of the initial plan of research has been made i.e. research design, which is emergent and
flexible. The rationale for choosing the method used in this research i.e. methods of data
collection and the various difficulties faced during research study and also of the limitations
imposed on my research and chapterisation have been mentioned.
7
The Second chapter deals with review of literature. The review of literature is intended to
identify gaps in the study, which would help raise some issues for detailed discussion. After
critically reviewing the existing literature, it was found that there is lack of substantive
knowledge on the actual working of Muslim Personal Law in India. Secondly there is hardly any
attempt to gather data about the experiences of Muslim women of Cuttack district of Odisha on
the vital issue such as Divorce, Polygamy, Property Inheritance and Political participation.
Therefore the present study tries to fill up these gaps by conducting survey among Muslim
Women of Cuttack district of Odisha.
The third Chapter has focused on theoretical analysis of various facets of MPL such as on the
institution of marriage i.e. Muslim Women right to Marriage in Islam. In Islam marriage in
considered a contract between the bride and groom. Marriage is not merely a sexual urge which
brings woman and man together; it has a higher end and exalted motive, and is a relationship of
love and mutual respect. What actually takes place in society (in practice) is contrary to the very
essence of what Holy Quran cites about the marital rights of women. In the research study we
find that there is a steady deterioration in the status of women as far as Women rights to marriage
is concerned. In most cases, Muslim Women are denied the right to choose or select their life
partner; force and intimidation are quite often employed to obtain the girl’s consent. With regard
to Family planning the Quran advocates for equal rights to both the partners regarding decision
making. But in reality it is found that due to Patriarchal society the husband consider himself as
superior and assumes the role of the controller whiles the wife, on the other hand, is considered
inferior submissive creature that is a slave and a captive. The Muslim Women hardly go for
family planning due to low level of education and lack of awareness. Women defer from using
contraceptives. This is one of the reasons behind high fertility in India. Polygamy is a practice
among Muslims which is widespread in India. There is no doubt that the Quran does permit it.
But it is not enough to say this. There is much more to it which has been critically examined in
this chapter. With regard to Divorce, Islam discourages the practice of divorce. Islam aims at
protecting women right to divorce by allowing them to free themselves from the married life if
they are not happy. But in reality there is huge gap between the Divine principles and the actual
practice. It is found from the present research study that women are hardly allowed to exercise
their right to divorce because of the tremendous social pressures. Divorce has become a stigma
for the society. The scope for getting remarried for a divorcee or widow is becoming dim. Many
8
triple talaq cases have come to limelight in India. The pronouncement could be oral or written,
or, in recent times, delivered by electronic means such as telephone, SMS, email or social media.
The passing of triple talaq bill marked a landmark victory for Modi Government 2.0. The Triple
Talaq Bill or the Muslim Women (Protection of Rights on Marriage) Bill, 2019 received
President Ram Nath Kovind’s assent on July 31, 2019. The bill has now become a law. The
government has asserted that it provides justice and equality to Muslim women.” Maintenance-
The Quran states that the maintenance to the divorcee wife should not be confined to the waiting
period (three months).The maintenance has to continue until his divorcee wife remarries or be in
a position where she is no longer needs his financial help. This will ensure social justice to
Women as stated in Quran, but unfortunately this does not happen in reality. The chapter has
dealt with the rights of woman pertaining to Property inheritance and succession in Islam.
Quran states the fact that women have been given the right to property in their own right; neither
father nor their husband of a woman has any right to tamper with their property. But in practice
Muslim women right to property was misused, instead she herself was considered as an object of
inheritance. Regarding Education In India we find there is educational backwardness of
Muslims especially among the Muslim women’s. In India, Muslims are at a double disadvantage
with low level of education combined with low quality of education. Regarding Political
Participation Muslim women of India are also fighting for their rights and redressing the
grievances and injustices. But, to be able to fight effectively, enough Muslim women should be
in the Parliament. Muslim women have opposed any sub-quota for them within the 33%, as the
constitution does not provide for religion-based reservation. This chapter then discusses about
Muslim Personal Law and Uniform Civil Code. The Muslim Personal Law has been a
controversial law in India and the debate on the reform of the Muslim Personal Law and the
discussion on whether or not to have a Uniform Civil Code. This chapter has also analyzed
Sachar Committee report with regard to improve the status of Muslim women.
The fourth chapter focuses on the social economic profile of the Muslim Women of Cuttack
district. It is only with the help of various social indicators age, religion, sex, education; income
etc one can examine the status of Muslim Women in Cuttack district of Odisha. In the findings of
the study the data collected from the field has been analyzed and interpreted.
9
The fifth chapter deals with data analysis and data interpretation in which the discussion has
been made regarding Muslim Women response to their Personal Law-A study of Cuttack district.
A number of graphs, charts and tables have been provided for understanding the perception of
respondent towards the various phenomena under study such as Marriage, Polygamy, Divorce
(triple talaq), Maintenance, Property Inheritance and Political Participation. In the findings of the
study the data collected from the field has been analyzed and interpreted.
The sixth chapter i.e. that is the Conclusion chapter deals with the Summary, findings of the
study and suggestion for reforms.
FINDINGS OF THE STUDY:
Socio Economic Status of Muslim Women of Cuttack District:
 The findings in the survey demonstrates a strong connection between low socio-
economic status and low schooling level; in fact financial constraints, parents
opposition, poverty are constraints on Muslim Women education. An early marriage
was cited as an important reason for dropping out. Poor families with male and female
children likely favour sons’ education over that of their daughters, especially because
girls help at home with housework and the care of siblings. Out of 100 respondents 51
% of the respondents replied that in Muslim community boy and girl are differentiated.
Young girls are handicapped by distance from schools, especially once they reach
middle school, when sex segregated schools are difficult to come by, this is often
reason enough for girls to drop out. Moreover Madrasa education is not considered
enough to prepare child for the outer world. The sharpest community disparities are to
be found in the high dropout rates for Muslim women after primary school level.
 Regarding the attitude of women respondents towards employment it was found that
minimum respondents were in favour of Women working outside home. Maximum
respondent are not in favour of Women working outside home because they feel that
children and domestic sphere gets neglected. . Family responsibility and child care
were the major factors beside illiteracy among the women’s in Cuttack district for not
doing any job. 77% percent respondents not working due to lack of education.
Regarding employment less than 22 % of Muslim women report themselves to be
10
working. Out of 100 respondents 15 % of the respondents are self employed, 7%
salaried and 78 % of the respondents are not employed. Most Muslim women are self
employed, informal sector in low paying often semi-skilled home based work, casual
labourers, and domestic workers, all of which would be characterized by poor working
conditions and low wages.
 Moreover to some extent the evocation of purdah and cultural restrictions has
conventionally been a powerful explanatory motif for Muslim women’s low rates of
work participation. The major reasons behind unemployment among Muslim women
in Cuttack district are not only Islamic but other factors equally contribute in their
economic status.
 Regarding mobility 57% of women need permission from their husband to work
outside the home. It is open to question whether husbands’ control over them and
refusal of permission account for low work participation; or lack of access to resources
and work opportunities and discrimination that many women in the informal sector
experience. In either case many Muslim Women opt for home based work because it
enables them to combine wage-earning with housekeeping responsibilities, and
because children can help them out if need be. A low level of education, lack of skills,
lack of opportunity, low mobility or restriction of private domain and domestic
responsibilities are important inhibiting factors for low level of occupational
participation.
 In Cuttack district it was found that in Muslim community most of the women do not
have the autonomy to make decision about their own work because their families are
conservative and Patriarchal. It is mostly decided by the parents especially father
before marriage and husband after marriage. Out of 100 respondents17% respondents
were of the view that their father decide about their working. 71% respondents were of
the view that husband decide about working. There were 12% respondents who were
of the view that women decide by themselves. Out of 100 samples, 42% of respondent
depended on husband on taking decision on major and minor matters but a good 41 %
did say that they decided jointly with their husbands. Women in general have very
11
little decision making authority especially when it comes to deciding about marriage,
work and major purchase and investments.
 Low level of Political Participation among Muslim women. Out of 100 respondents
23 % of the respondents voted in last election and 77 % of the respondents did not vote
in last election, 66 % of the respondents are not aware of reservation of seats for
women in elections; 86 % of the respondents would not like to contest in elections.
This proves they themselves accept their subordinate status accorded to them and
don’t want to participate in the nation building process, to fight for their rights and to
improve their condition.
 With regard to domestic violence out of 100, 17% of Muslim women have admitted to
be victim of domestic violence and have identified husband as the primary abusers.
Inter-spousal violence is thus widespread and endemic. Younger women appear to be
more vulnerable than older, less educated and poorer are vulnerable than better off,
better educated women.. With regard to domestic violence the situation of Cuttack
district is better off as 79 % of respondent were not victim to domestic violence.
The findings reveal that there is socio-economic inequalities, gender biasness within the
community, women has less control then men over decision that shape their lives. Muslim
women participation in democracy has been very dismissal. The sexual division of labour,
whereby men are producers and providers and women are reproducers, it not only obscures
women’s significant contribution to both productions and national economies and the survival of
their house endures social and cultural barriers to women’s full participation, as equals, in the
social and economic life of the country
Muslim Women response to Muslim Personal Law: A Study of Cuttack district
 Regarding Marriage Muslims prefer registered nikah therefore in the present study 82%
married respondents were found to have nikah registered and 5% percent respondent’s
nikah was not registered. As there is a demand for model Nikahnamma among Muslim
women therefore now a day’s Muslims are going for registered nikahnamas.13% data
was missing.
12
 From the present study it was found that 58% respondents received maher (prompt
dower) at the time of nikah, 1% at time of divorce and 41% did not receive maher at the
time of Nikah but were promised deferred dower. Deferred Dower means maher written
at the time of nikah on Nikahnamma and not given at the time of nikah but promised to
pay later. One of the most effective means which Islam adopted to safeguard the
pecuniary interests of woman after her marriage was through maher. However, in
practice, it remained merely a paper transaction. Islam has ordained man that the woman,
he marries must be paid her dower, without which nikah is not valid.
 With regard to Polygamy, out of 100 samples 38 % of the respondents said that Muslim
Personal law should allow their men to have more than one wife and 62 % of the
respondents are said that Muslim Personal Law should not allow their men to have more
than one wife. The present study reveals that most of the Muslim Women do not favour
Polygamy as they think second marriage leads to quarrel in the home and property
dispute between two set of children (step children of two wives) and financial burden
increases, 45 % of the respondents are aware of the ground of shariah law which permits
for second marriage while 55 % of the respondents were not aware of the ground which
permits for second marriage. 73 % of the respondents said that the husband need approval
from first wife before entering into second marriage while 27 % of the respondents told
that husband do not need approval from first wife before entering into second marriage.
Therefore to some extend polygamy has been controlled specially in urban areas of
Cuttack district.
 With regard to divorce 16 % of the respondents are of opinion that unilateral oral Talaq
should be allowed while 84 % of the respondents are of opinion that unilateral and oral
Talaq should not be allowed and husband should not be punished under law for giving
oral &amp; unilateral divorce. 61 % of the respondents are of view that Talaq Ahasan is
rightful &amp; justified. In this survey very few have reported married twice hardly 1%, out
of 100 respondents 18 % of the respondents are aware of shah Bano controversy while
82% of the respondents are not aware of Shah Bano controversy. This is the reason why
13
Muslim Women don’t fight for the right for maintenance because they are not aware of
their rights; very few who are conscious and aware come up to fight for their right to
maintenance after divorce.
 With regard to adoption,31 % of the respondents are of opinion that shariah law allow
Muslim couple to adopt children, 16 % of the respondents said that shariah law does not
allow Muslim couple to adopt children while53 % of the respondents couldn’t say about
their law.
 With regard to MPL and UCC, out of 100 respondents 17 % of the respondents have
knowledge about AIMPLB while 83 % of the respondents do not have proper knowledge
about ALMPLB. It was found that women generally do not talk against Islamic Shariat
and follow whatever they learn from family members and from religious teacher without
understanding real position of women under MPL. In the study it was found out that
Women are in disadvantaged position under Muslim Personal Law. 1 % of the respondent
said that MPL is codified while 24 % of the respondents told that MPL is not uncodified
and 75 % of the respondents couldn’t say about it. 15 % of the respondents are favour in
UCC while 52 % of the respondents are not favour in UCC and 33 % of the respondents
couldn’t say about it. This figure shows that most of the Muslim women are not aware of
their rights; therefore they become victim of exploitation and subordination. Taking the
advantage of their ignorance the orthodox ulama misguide and mislead them. Muslim
Women themselves don’t welcome changes in Personal law and continue to suffer from
stigma and social exclusion and she is looked down upon in the society.
 With regard to Property Inheritance, from the present study it was found that out of 100
respondents 74 % of the respondents do not have share in family property. From the
present study it has been found that most of the respondents are not benefited by the
rights under Muslim personal law. Muslim Women of Cuttack district women were given
only dowry in the form of household things and cash and they enjoy no property rights.
14
 35 % of the respondent’s feel that attitude of ministry of minority affairs &amp; law
ministry towards protection, preservation &amp; recovery of Wakf property in district, state
&amp; country is co-operative and rational while 33 % of the respondent’s opinion towards
ministry of minority is irrational and uncooperative.
 Respondents gave various reasons for the discriminatory nature of Shariat which not
benefiting Women folk. Majority of Muslim women been illiterate have negligible
knowledge about the Shariat, thus they accept what is told by their father and husband.
Muslim Women organizations all over India are demanding changes in Muslim Personal
law mostly young educated women are favouring the changes and similar situation was
witnessed in Cuttack district. From the present study it was found that 52 % respondents
want changes within the frame work of Islamic Shariat whereas only 15% percent favour
Uniform Civil Code.
But things are not totally stagnant on Muslim women's front. An educated middle class is
emerging among Indian Muslims though still small but is well aware of changing society and
need for change among Muslim women. An improvement in Women’s status does not necessary
have to proceed suddenly but sequentially, from literacy to education, from education to
employment and then change in mindset and so on in a steady, linear and incremental process.
Concluding Remarks and Suggestion:
The findings reveal that there is socio-economic inequalities, gender biasness within the
community, Patriarchal society where women has less control then men over decision that shape
their lives. Muslim women participation in democracy has been very dismissal. Thus the study
aims to focus on changing mindset of Muslim Women towards the legislative change and
evaluate its practical implication in Indian society. In this line research has done attempts to
analyze the ongoing debate on the implication of Muslim Personal Law. The study clearly brings
out that education and employment plays significant role in improving the social position of
women in Muslim society but Muslim Personal Law is not favourable to women. No doubt
Muslim women’s education and work participation has made considerable progress in Cuttack
district but still their progress is slow.
15
To improve the condition of Muslim Women and to enhance Muslim Women status and
position the state needs to bring reforms in MPL and make strict implementation of various
policies for the women. Educational programmes such as Sarva Sikhya Abhiyan, National
Programme for Education of Girls at Elementary level (NPEGEL), Kasturba Gandhi Balika
Vidyalaya (KGBG) should be strictly implemented in the remote villages of Cuttack district and
Muslim Women should be given due importance under these programmes. Scholarships should
be given to all Muslims girls up to high school level to incentivize their education; all girls’
schools should be opened as Muslims prefer to send their daughters to such types of schools. </t>
  </si>
  <si>
    <t xml:space="preserve">Cuttack District </t>
  </si>
  <si>
    <t>http://hdl.handle.net/10603/377108</t>
  </si>
  <si>
    <t>Women Empowerment Through Self Help Group A Study of Kakatpur</t>
  </si>
  <si>
    <t xml:space="preserve">Women due to lack of access to education of significant quality and content, proper training, resources, bank-loan and decision- making, women do not have the opportunities to improve their living condition. The patriarchal orientation of women s role in biological reproduction restricts their participation in the mainstream of social, economic and political processes. A large number of women are either ill equipped or not in a position to propel themselves out of their traditionally unsatisfactory socio-economic conditions. Their roles in the process of development have long been neglected. The scattered, piecemeal or curative approaches so far made for the advancement of these women, view them only as passive subjects of protection or as recipients of marginal welfare and social services. Such approaches cannot prevent the growing marginalization of women in the socio- political spheres of the society. Any programme of action for the empowerment of women should be started with a programme of regular source of income. Since women are having low level of educational qualifications, skill or technical knowledge, they are always in an inadvantageous position while searching for any employment. With all the responsibility of child bearing and child rearing and also house-hold management, they cannot migrate to another place in search of economic opportunity. In rural areas, their access to credit is beset with a number of problems like insistence of collateral security, cultural distance between rural women and banks, high transaction cost, restricted and fixed banking hours, inconvenient repayment schedule, cumbersome procedures, denial of credit to women due to default of the male members of the family etc. Dissatisfaction with the result of many formal credit programmes has stimulated searches for modalities that can provide effective financial services to rural women. This search leads to the emergence of an innovative scheme called self-help groups (SHGs). </t>
  </si>
  <si>
    <t>cumbersome procedures; empowerment; Socio-economic status</t>
  </si>
  <si>
    <t>Priyadarshini, R</t>
  </si>
  <si>
    <t>Das, Mandakini</t>
  </si>
  <si>
    <t xml:space="preserve">Women due to lack of access to education of significant quality and content, proper training, resources, bank-loan and decision- making, women do not have the opportunities to improve their living condition. The patriarchal orientation of women’s role in biological reproduction restricts their participation in the mainstream of social, economic and political processes. A large number of women are either ill equipped or not in a position to propel themselves out of their traditionally unsatisfactory socio-economic conditions. Their roles in the process of development have long been neglected. The scattered, piecemeal or curative approaches so far made for the advancement of these women, view them only as passive subjects of protection or as recipients of marginal welfare and social services. Such approaches cannot prevent the growing marginalization of women in the socio- political spheres of the society. Any programme of action for the empowerment of women should be started with a programme of regular source of income. Since women are having low level of educational qualifications, skill or technical knowledge, they are always in an inadvantageous position while searching for any employment. With all the responsibility of child bearing and child rearing and also house-hold management, they cannot migrate to another place in search of economic opportunity.
In rural areas, their access to credit is beset with a number of problems like insistence of collateral security, cultural distance between rural women and banks, high transaction cost, restricted and fixed banking hours, inconvenient repayment schedule, cumbersome procedures, denial of credit to women due to default of the male members of the family etc. Dissatisfaction with the result of many formal credit programmes has stimulated searches for modalities that can provide effective financial services to rural women. This search leads to the emergence of an innovative scheme called self-help groups (SHGs).
Because of the early success of the SHGs as a social innovation in empowerment oriented poverty alleviation, it has been widely emerged as a mainstream agenda in India. The Government of Odisha, through its “Mission Shakti” Programme has organized women SHGs in all revenue villages of the state. National Bank for Agriculture and Rural Development has come up with impressive programmes for linking up SHGs with banks to intensify rural lending to women. The SHGs, besides providing increasing access to appropriate financial services have important social and psychic effects on their lives.
In this backdrop, the present thesis “Women Empowerment Through Self-Help Group: A Study of Kakatpur Block in Puri District of Orissa”, is a micro-level academic attempt to assess the empowerment of women through the working of women SHGs in rural block.
The dissertation has been divided into six chapters. The first chapter is the introduction that deals with the problem of the study, objectives of the study, review of literature, hypotheses, methodology, sample design, and limitation of the study.
While the second chapter deals with the conceptual analysis, the third chapter covers the universe of the study where the profile of Odisha at large, Puri and Kakatpur Block in details has been discussed. In chapter IV, titled as “Policy Frame Work for Women Empowerment”, an attempt has been made to analyse the attempts made by the international bodies for the protection of the women, constitutional and legal provision for women in India as well as the women-specific programmes adopted in Odisha.
In Chapter V of the thesis titled as “Women Empowerment through SHG in Kakatpur Block” an attempt has been made to find out how far the self-help movement helps in empowering the women through an empirical study of the area. A sample of 200 women are drawn from 36 SHGs of the Kakatpur Block and data have been collected through a structured schedule presented in simple
frequency tables followed by analysis made on these. The study shows that the membership of SHGs have a positive impact as it brings the women together, provided them a platform for the development of self-confidence, social participation, participation in decision-making not only at domestic front, but also at the community level and to manage the material resources.
The VIth is the chapter of conclusions and observations where the researcher concludes that SHGs have emerged as alternative mechanism for effective credit delivery system to the rural poor women. SHGs have become keys in unlocking the hidden creative potentialities of the poor women and in building their overall competencies.
</t>
  </si>
  <si>
    <t>Kakatpur Region</t>
  </si>
  <si>
    <t>http://hdl.handle.net/10603/377120</t>
  </si>
  <si>
    <t>Participation of Tribal Women in Decision Making Process A Study at the Grassroots Democratic System in Koraput District</t>
  </si>
  <si>
    <t>India has a country of many gods and goddesses where goddesses are taking very
imperative role in our society like women. Goddesses are protector of human being like
women/mothers are protector of their children. In mythology it was clearly showing that
goddesses were neglected for their works by the gods and they were proved themselves
by given many tests for their role in the protection of human being. Like history also
clearly showing that women were discriminated and neglected by the men and they were
also given many tests to prove for their role in the society. For the protection of nature or
earth both the gods and goddesses roles are equally important. Like for the development
of a nation both men and women participations are equally important in every field. Now
a day, Women constitute half of the total populations and we cannot imagine about
development of a country like India without women’s participation. To look at all the
structure of Indian society, the maker of Indian constitution adopted many articles and
provisions in the constitution for protection of women from any kind of violence and also
providing equal rights to both men and women for actively participation in social,
political and economic fields. Political participation is one of the important segments for
development and most particularly women participation which not only provide women
empowerment but also bring equality between advantaged and disadvantaged groups. For
empowerment as well as political participation of tribal women, the constitution of India
provides 33% of seats reservation for them in rural local election under 73 rd constitutional
amendment act 1992. After that amendment, the tribal women get a chance to participate
in the political process at the grass-root level.
The present thesis is the outcome of an in-depth empirical study on the problems
of tribal women’s political participation at the grass root level. The study comprises
seven chapters. The first chapter, being Introducing, one gives a brief outline of the
study, which presents the details of the role of the women in political participation after
73 rd constitutional amendment act 1992 in general and tribal women India in particular,
it also discusses different forms of political participation of women</t>
  </si>
  <si>
    <t>knowledgePolitical ScienceSocial SciencesSocial Sciences General</t>
  </si>
  <si>
    <t>Sankar, Ippli Siba</t>
  </si>
  <si>
    <t>Sethi, Jajneswar</t>
  </si>
  <si>
    <t>Empowerment of tribal women is one of the focal issues during the time spent
improvement everywhere throughout the world. It is a multifaceted, multi-dimensional
and multi-layered idea. Women's empowerment is a procedure where women increase a
more noteworthy portion of authority over the material, human and scholarly assets just
as power over dynamic in the home, community, society and country. Notwithstanding,
the tribal women confronted numerous issues in our general public. There is
fundamentally social and mental capacity concerning men to command the women,
which is additionally observed among the tribal men. Concerning the tribal women as
well, because of cultural or social reasons, they can't or reluctant to leave their position.
Ignorance and the absence of education assume a significant job in hampering the
empowerment of tribal women. It is without a doubt a massive undertaking on the part
both of government and volunteer organisation to discover various available resources to
help the tribal social orders as a rule and the tribal women specifically to ascend the
stepping stool of knowledge, awareness, development and progress. The Tribal social
orders in India are considered as the most vulnerable areas of the population as far as
regular financial and segment factors, for example, poverty, ignorance, absence of
development and adequate primary health facilities. For a long time, development with
value and social equity' has stayed on the improvement motivation of developing nations,
however from the recorded perspective Indian culture experiences considerable
uniqueness in education, employment, and income on standing and ethnicity.
In India, women constitute half of the total population and for social, economic
and political development we need women must actively participate in all kinds of
decision-making processes. For empowerment and active involvement of women in
local-level politics, the Government of India introduced the 73rd constitutional
amendment act 1992 which was famous for the Panchayatraj System where some seats
are reserve for disadvantaged sections of the society like SC, ST and Women. After that
amendment, the tribal women get a chance to participate in the political process at the
grass-root level. The central question of this study is that why the tribal women are not
actively participating at the grassroots level after the 73rd Constitutional Amendment?
Whether some social obstacles create problems on the path of the decision-making
process? Whether they can take independent decisions at political affairs? How far the
political reservation helps them for their empowerment? Whether due to their socioeconomic
background they hesitate to participate in political affairs? The present paper
is tried to answer some of these key questions.
The present study acquires an important place as it aims at explaining the nature
and extent of tribal women’s participation in the functioning of the grassroots level in
Koraput district. After the 73rd Constitutional Amendment act 1992 provided reservation
for women (including tribal women) at the grass-root level now it is time to understand
how many tribal women are participating at a lower level in the democratic process. In
the present time, the study has huge importance when women issues are general tribal
women are particularly dominating the national and international scenario. Empirically it
is sure that women are one of the most neglected sections of the society. In the case of
rural India, where the majority of the tribal women live in the villages and the society is
patriarchal, the women issues have their importance. Local bodies are directly or
indirectly affected by women participation. Hence it is very important to study tribal
women participation in the political process of local bodies.
The organisation of the thesis based on seven chapters including introduction and
conclusion.
The first chapter, being introducing, one gives a brief outline of the study, which
presents the details of the role of the women in political participation after 73rd
Constitutional Amendment act 1992 in general and tribal women India in particular, it
also discusses different forms of political participation of women.
The second chapter Review of Literature explores an account of review of
literature related to the political participation of tribal women and their role in the
decision-making process.
The third chapter entitled Methodology and Work Plan deals with the research
methodology of the problem, need for the study, which discusses objectives, hypothesis,
sample, data collection and analysis methods.
The fourth chapter entitled the Socio-economic Status and Working Condition of
Tribal Women deals with socio-economic conditions which include family conditions,
source of income, level education, type of house, etc.
The fifth chapter entitled Participation of Tirbal Women in the Decision Making
Process at Grassroot Level explains the involvement of women in the decision-making
process in the political, economic and social spheres at the household and community
level.
The sixth chapter entitled Challenges Faced by Tribal Women in the Panchayat
Election focuses on different challenges faced by tribal women like regarding the
independent decision-making process.
The seventh chapter being Concluding Observations and Suggestions summing up
of the study and summarizes the observations.
The researcher would like to point out that the maker of Indian Constitution added
many articles and provisions in the constitution for giving equal rights, freedom and
opportunities to women as per the male members in the society for their empowerment or
development by looking all forms of discrimination and exploitation against the women
in India since later Vedic period. And also took certain legal measures for elevate
women’s conditions in the society after the independence. After giving many
opportunities to women, participate in every field for the development of the nations as
well as empowerment of women but women’s participation in political fields in
particularly Panchayat Raj Institution is very stumpy. So that for more women's
participation at the grassroots level the government of India added new articles under 73rd
Constitutional Amendment Act. According to this act, there are 33 percentages of seats
are reserved for women including tribal women at the local level elections. Due to the
reservation, the tribal women are getting the chance to participate in the decision-making
process and express their views on any kind of local issues and development matters.
Political participation of tribal women not only helps them to understand the needs of the
society but also help them to build a good society.
Findings
 79% tribal women are express that, local women representatives are regularly
influenced by their male members, 17% tribal women viewed women
representatives some time influenced by male members, 4% are viewed that, it is
difficult to say who is taking any decision and they are unable to know it.
 70% are viewed the reason is illiteracy, for which women are unable to take part
any decision-making process, 30% are viewed that they are not aware of the
decision making process.
 94% tribal women viewed that male persons took all decisions for the community.
Only 6% tribal women view male seeks female's view for any decision of the
community.
 33% are viewed that male dominate create a major challenge to them to take as
participate in any decision-making process, 31% are thinking that it is the lack of
awareness among them which create a challenge to them to participate any
decision-making process. 22 % thinks that due to poverty they are not interested
to be part of it. Only a few percentages of tribal women think that education or
social problems are made problems in participation of the decision-making
process. That is 8% in education and 6% in social problem.
Suggestions:
 Government and civil societies should create awareness among the tribal people
about the government programmes, needs and advantages of the education among
tribal women.
 To increase the female participation at the community level and to give more
decision making power it is needed to understand the existing traditional pattern
of tribal community in more details which would help in the formulation of more
effective developmental policies and it will also help to bring out the lacunae
lying within present policies.
 Women empowerment does not significantly increase the numbers of women in
decision making position. There should be measures to improve the quality of
participation. The quality of participation signifies taking initiatives in new
projects, identifying problems and providing suggestion towards an effective
solution.
After participate in the local level election the tribal women are becoming more
conscious about the importance of Panchayat and their role in Panchayat Raj institution
and think that it as a turning point of their life. It can be understood that the presence of
tribal women in grassroots level not only important for the political sphere but also it
helps them to empower and getting better their status and position in society. It is found
that those tribal women at study area could not say in a single word in front of Panch but
now after implementation of Panchayat Raj System became very active and openly
express her views in the social issues as well as in process of development. It is clearly
visible that at the study area the tribal women while participating in political institution
they are able to defend and protect their rights, life and dignity from any forms of
exploitation and violence.</t>
  </si>
  <si>
    <t>http://hdl.handle.net/10603/398124</t>
  </si>
  <si>
    <t>Empowerment of women through self help groups a case study of Puri district of Odisha</t>
  </si>
  <si>
    <t>Self-Help-Groups (SHGS) have facilitated the process of micro- credit
for the rural women folk thus improving their bargaining role in day to day
decision making of the household and finally in the community. SHGs organize the
poor and the marginalized and this help them to join hand to solve their problems
and the method has been very successfully used by the government and the non-
government organizations in achieving several developmental goals. Indian
population is more than 1.3 billion and in its rural areas more than half of the
people live below the poverty line. Hence, the ideology of the SHGs bears
enormous importance and it offers them an opportunity to get rid of the vicious
cycles of rural poverty.
A number of impact studies have been made with regard to the
functioning of the SHGS in different parts of India. These studies point out that low
financial investment through SHGS can ensure large economic benefits in return
and also, according to their findings SHGS expand horizines of livelihood
opportunities for rural poor. At the same time, these repots point out the major
weaknesses in working of the SHG. Besides these studies reveal the major
challenges faced by the SHGs. In Odisha a number of impact studies have been
made on the working of SHGS. However, an adequate number of in-depth studies
have not been made with regard to the functioning of the SHGS.In the present
study titled “Empowerment of Women through Self Help Groups: A Case Study of
Puri District of Odisha’’ an analysis of SHGs functioning in Puri district has been
2
made. This study assumes significance in the context of dominance of patriarchal
mentality across rural societies of Odisha, which often creates obstacles for women
to take-up the income generating programmes outside home. This study also deals
with other issues like steps taken by SHGS members to return loan taken from
banks, steps by rural banks to provides funds to SHGs, lack of knowledge or proper
orientation of SHG members to take up suitable and profitable livelihood options,
lack of awareness among SHG members regarding their own community resources
and lack of regular supervision and monitoring on SHGS.
OBJECTIVES OF THE STUDY:
The following are the main objectives of the present study.
 to understand the position of the women;
 to analyze the status of women in India, Odisha and Puri District;
 to define and discuss the nature of women empowerment;
 to delineate the importance of the SHGs in women empowerment;
 the study the working of SHGs in Puri district;
 to discuss government and civil society initiatives with regards to SHGs
formation and promotions;
 to find out of the major challenges faced by SHGs and
 Suggest measures to strengthen SHGs and overcome the policy gaps.
3
METHODOLOGY:
In this study both primary and secondary have been adopted as regards the
secondary sources, books and journals related to the topics have been studied in
different libraries .The Government Reports of different NGOS including that of
Puri Districts have been Perusing. With regards to primary sources data have been
collected from different stakeholders like NGO, Government Office, Civil society
activist, and opinion lenders through interview schedules and focused group
discussion. For the study NGOS and SHGS activities in the block of the Puri
districts were selected at the outset.
SOURCES OF DATA:
This study makes use of the Primary data and Secondary data. Primary data
were collected from the survey by the researcher. The required information and
data were collected in various aspects from the sample respondents through
personal interview concerned with the aim of schedules. The questionnaires of the
sample survey have been prepared to search for information’s mentioned earlier –
income, assets, vulnerability etc, and their careless. The interviewers were being
asked to recall income and assets data before their participations in the group.
However, the term participation here is used as time of first loan. These data are,
however, close approximation and may not be accurate due to several limitations.
But we have tried to collect these as accurate as possible.
4
HYPOTHESIS:
 The Self Help Groups Expand the livelihood opportunities for the rural poor
women.
 Patriarchal nature of the society creates obstacles for the success of the SHG
performance.
CHAPTERIZATIONS:
The thesis has been divided into following chapters.
Chapter-1: Introduction; It Will Contains Review of Literature and Methodology.
Chapter -2: Women Empowerment: A Conceptual Framework.
Chapter-3: A Study of SHGs in the Context of India.
Chapter-4: Analysis and interpretation of the Data of the Present Study.
Chapter -5: Summary and Conclusion
KEY FINDINGS OF THE STUDY:
 The membership of SHGs is in fluctuating trend. The fluctuations coming in the
membership of SHGs is because of the people coming under BPL Category on
getting job are removed from SHG membership.
 The massive number of younger strata is more active in the participation of
SHGs in the age group of 21-40 years rather than elderly people.
 It is observed that most of the 50 percent respondents were having education up
to matriculation.
5
 Keeping the age profile of the respondents it was expected that the incidence of
marriage is bound to be more and majority in the marital status of the women
working in the self-help groups (SHGs).
 Most of the women of puri district were earning maximum respondents Rs.
4000 to 600 per month and were having an experience of about 6 years and
above in self-help groups.
 Most of the women were introduced by itself with self-help groups and most
of them have considered it beneficial for all social, financial and domestic
needs
 Social security is the main motive of the members of self-help groups behind
joining self-help groups.
 Majority of decisions were taken by the women itself alone. It has positive sign
that women have relied less on their husband &amp; other family members in
domestic decision-making.
 After joining the self-help groups the majority of members have started taking
financial decisions of their family up to some extent. The majority of members
of SHGs have got the social and financial benefits after joining the SHGs.
 To conclude the general observation, 72 percent respondents mentioned that it
was not the SHG leaders but the SHG member who asserted its influence in
making the members coming together and striving for self and economic
development.
6
 Most of the women members of puri district in odisha have stated that they are
aware about the local amenities after joining self-help groups.
 Majority respondents expressed that there was a more positive change in
sharing of opinion.
 Self-Help Group plays an important role in order to generate more employment
to its members financial assistance of loan provided by self-help group (SHGs) has
leaded member from unemployment to self employment and expansion in
employment position.
 After joining self-help groups majority of women have considered that they
have enhanced all communication, management and confidence skills.
On the basis of present study, a few suggestions are put forward for the agencies
and department that are involved in the formation and smooth working of SHGs in
Odisha.
 The group members should collectively utilizes the benefits of different
government schemes so as to enhance their living standard.
 The group members should be made insight that self-help group are not only
means of taking easy loan or credit; rather it provides the opportunity to
improve their socio-economic conditions.
 Self-help groups should extend the area of their business and try to reach to
local markets for their home making products.
 Senior women should also be encouraged to participate in the programme as
they have good experience of making different sort of things.
7
 It is essential to literate the illiterate members in a minimum time frame. So that
those members can take part more effectively in the working of SHGs.
 The bank should be advised to ask for minimum documents for accessing loans
by SHGs.
 The banking system can and must improve its functioning by working with
local government and voluntary organization.
 There should be regular evaluation and monitoring of SHGs through different
useful agencies like government, bankers, NGOs, etc.
 There is need for recurring and increased finance to SHGs. The bank should
recognize the Members’ requirement of money at the right time for appropriate
income generation activities.
 Enhance the ability of group to address local development needs/issues.
 More and more training programmes on income generation and self
employment should be provided. This would enable the SHGs members in
getting access to credit, get out of low paying occupation and earn more money.
 Training programmes should be conducted from time to time not only for the
group leaders but also for the group members. To enhance the participation of
all the members, exclusive membership education programmes need to be
conducted.
 Marketing of the products has emerged one of the major problem faced by
SHGs. Efforts should be made to provide marketing facilities through
cooperatives and government outlets.
8
 All members of SHGs need to be imparted a leadership training and eventually
there has to be rotation in leadership to ensure functioning of SHGs on more
democratic basis.
 Media can encourage the people to become member of SHGs. Media should
emphasize on publicity about the benefits of the SHGs by this more people will
involve in the SHGs.
 Members of SHGs, who sell their products in the market, face many problems
regarding price of the product, storage of products. If government will give
proper facility for marketing, proper space for products and better price for the
products of SHGs than group will work more effectively.
 There is need to accept that women’s need is not only for self-employment. The
programmes should be designed on the basis of the needs of women at the
micro level. Planning for self- employment for women needs a multi-prolonged
strategy.
 The participation of schedule caste women members should be increased. There
is also need to provide more official positions to them. More official positions
are required to be provided to women belonging to other categories also for that
special interventions are required to be taken.
 The Self Help Groups (SHGs) should be made financially very strong because
it is the easy source of raising finance for the women. Easy finance on easy
terms should be provided to the women members of SHG.
9
 There is need to streamline the procedure for applying, seeking and
releasing of credit from the banks. The procedural difficulties are one of the
major impediments, which have denied women the financial benefits of the
banks. Therefore, the procedure for credit access to women should be made more
easy and simple.
 The factors responsible for poor performance of functioning of SHGs should be
investigated, examined and analyzed scientifically to resolve the emerging
problems, difficulties and challenges being faced by them.
 The key elements in the survival and sustainability of the SHGs should
naturally be built on those elements that have brought the group together. SHGs
have to evolve as sustainable village institutions for taking active role in
development and governance
 A fully mature group is one that achieves competence to independently handle
issues of its internal practices both financial and non-financial. The group
should be able to handle its leadership, problem solving and conflict resolution
successfully with minimum help. It should also be positive to maintain its
records and other books of accounts independently or through other
arrangement.
 A coordinated &amp; integrated effort, timely and periodic appraisal, extensive
awareness &amp; motivation would no doubt go a long way to inculcate confidence
in the minds of women to empower them. What is required a great approach
roles, responsibilities, resources, risks, and response &amp; rewards.
10
To conclude, women are the most important tool to ensure development the
society or nation. But gender based discrimination has arrested their development
as an individual. Their empowerment and essential to ensure them to have control
over their own life as an individual irrespective of rural and urban, in India, a
woman need to be empowered .The SHG provides an qualifying to empower in the
societ</t>
  </si>
  <si>
    <t>SHG;  empowerment; Women Empowerment; Poverty; Rural development; NGO</t>
  </si>
  <si>
    <t>Behera, Gitanjali</t>
  </si>
  <si>
    <t>Mishra, Jugal Kishore</t>
  </si>
  <si>
    <t>In most of the developing countries today, more and more emphasis is laid on the need for women’s active participation in the mainstream of development process. It is also widely recognized that apart from managing
household, bearing children, rural women bring income with productive activities ranging from traditional work in the field of working in factories or running small and petty business. They have also proven that they can be
better entrepreneurs and development managers in any kind of human development activities. Economic progress in any country whether developed or under developed could be achieved through social development. The social development on the other hand is based upon the active participation of women in developmental activities. Women
empowerment cannot be ignored while devising various policies for rural
and socio-economic development programmes providing micro-credit to
rural women through an organized step to make them enterprising women.
In this regard the Self-Help-Group (SHGs) can play a vital role in the
socio-economic upliftment of women. The SHGs is viable alternative to
achieve the objectives of rural development and to get community
participation in all rural development programmes. They enhance the
equality of status of women as participants, decision maker and
beneficiaries in the democratic, economic, social and cultural spheres of
222
life. Since long the SHGs has played a major role in the awareness creating
and economic upliftment of women.
Odisha is one of the poorest States in India where people suffer from
starvation. According to the latest estimate of Planning Commission,
highest percentage of the people is living below poverty line. The purpose
of this study is how to improve their economic, social and political
conditions. The economic conditions are measured by using before and
after the survey of this study.
The study has been carried out in the District of Puri which is one of
the costal districts of Odisha. The presence of extreme poverty and
inadequate scope for employment exacerbates the deteriorating livelihood
condition of poor family. Another poverty salivation scheme is SHG based
approach has already been implemented in the region. In this district SHGSBank
linkage programme NABARD has been introduced and also SHGsbased
work, the DRDA, Puri National Rural Livelihood Mission are also
working in this district NGOS operating in this district have also
implemented their own SHGS-based programmes.
In order to analyze the role played by SHGs in empowerment of
women in creating social, political, cultural, financial and others awareness
the present study has been undertaken. It has been measured up to what
extent the Self-Help-Groups have been successful to inculcate the quality of
223
self dependence, leadership and entrepreneurship qualities among women.
The study is limited up to Puri District of Odisha.
The present study has proved major hypothesis that the SHGs are
playing important role in the socio-economic welfare and upliftment of the
women Study has also proved that the participation in SHGs has enhanced
various skills among the women and has made them more self-dependent.
Self-Help-Groups are formed with members of poor and very poor
family. Homogeneity shall be considered as vital aspect in forming the
groups. The members of a group shall have similar experiences of poverty
and also similar living conditions and the same kind of livelihood. The
SHGs shall maintain minute books, saving, loan registers, member’s pass
books, training of the members is important for proper function of the
SHGs. The SHG President, Secretary or Treasure members shall be trained
on basic mathematics, writing books, scheduling of meeting, social aspect
like women empowerment and basic lending money, borrowing and
repayment.
However, small may be the amount, the SHG shall save money. Their
savings have to regular and continuous. Saving is the first credit letter’
should be the motto of every SHG members.
224
The savings shall be used loans for members and also purpose of
improvement of their business for income generating which shall be
decided by the Group itself, this group shall keep proper account and also
financial transactions that they know all about.
The members of SHGs enable to obtain loans from bank and
repayment the same. The positive aspect of SHGS is that they take the
group activity very seriously 60% of the members are attending the
meeting continue one week a month or monthly 90% of the member
attending the meeting 2 to 3 hours. Every member actively participates in
the meeting and after the proceedings they become vociferous. The
tendency of somebody is acting the leading and other members are
participating and express thesis their opinions and also argued on the points
of defence. The opinion the leader is taken as the opinion of any other
ordinary members. This is a positive sign, because they ensure participation
and involvement which is always the democratic nature of the activity.
Most of the members 169 out of 250 Respondents constituting
67.8% are relatively young. They belong of the age group 25-45 years.
Given the enthusiasm and guarantee of financial benefits, they can use the
group activity as a schedule social programme. What they need is an
intimate supervision advice, guardians of the extensive administrative
225
network; it is the pre-condition to achieve the social and economic
empowerment, the estimate goal of the programme.
It is found that most of the Self-help-Groups are social affinity
group. Most of the respondents are of other backward caste category (OBC)
45% they are also economically or socially poor caste is very important
factors for women empowerment. Out of 250 members, 58.8% members
are women are belonging to below poverty line, they are also very poor.
Their economic status has also not improved. Other factor is education,
these factors are playing vital role among women for their economic or
social empowerment. Around 75% women respondents are literate. They
are also trying to make their economic conditions better.
In this study all of respondents are belong to Hindu Religion but they
work in unity. That is the sign of social empowerment. This study is finds
that maximum women respondents are married i.e. 78.4%. Another factor
is very important, that is family size, and it is improved by social
empowerment. Majority of the respondents are told that they stay in joint
family. Their family size is more than 7-10 members staying jointly like
Husband, wife, children, mother, father and unmarried brothers, sisters and
relations. They are also encouraged to join the Self-help-Group as they
support it.
226
After joining Self-Help-Groups 65.5 percent poor rural women have
felt that a lot of positive changes have taken place in their life style.
After joining the SHGs the income level is increased by respondent
members have increased the income. SHGS programme is supervision of
the other previous anti-poverty programme because it has helped the rural
poor to cross the poverty line and to get full time work in productive
activities like dairy, Mushroom cultivation, making Agarbattis packing,
Bodi or pampad, tailoring, handloom work and making carpet. These are
the most suitable to rural poor women because most of them have come
from agriculture back-ground.
SHGS programme has been playing a master role in micro-finance
because it has included saving habits among the rural poor women and has
also paved the way to micro-credit 90 percent women members have found
their saving level increased after joining the SHGs. 50 percent of the SHGs
have availed bank loans. The SHGs have been giving loan for both
productive and unproductive activities.
After joining SHGs the income level of the large number of
members improved much so that they have purchased household gadgets
like electronic also furniture accessories. Their spending on education and
medicine on other health care has also increased much. There is an
improvement in the standard of living of 40.2 percent members of SHGs.
227
More participants SHGs are agriculture labourers and cultivators of
the women respondents and few members are unemployed household
workers. After joining SHGs have gained profits borrowed loans from
SHGs and banks members got their personal problems solved by the SHGs
effort the members of the SHGs have felt that their institutions are working
satisfactory and sustainable their family members have intend their full cooperation
to SHGs business transactions and routine activities.
After joining SHGs the members decision making power at the
family and village level increased much. It indicate that the SHGs
Programme also empowered and rural women socially, economically and to
some extent politically empowered.
The growth of SHGs in selected Puri District areas has registered.
Growth rate is 5% per annum. The Govt. women and Child Development
Department promoted SHGs number, increased much more than the
number SHGs of the other promoters.
The SHGs have developed micro enterprises in rural areas. 70% of
SHG have undertaken production at small scale.
Key Findings of the Study:
 The membership of SHGs is in fluctuating trend. The fluctuations
coming in the membership of SHGs is because of the people
coming under BPL category on getting job are removed from SHG
membership.
228
 The massive number of younger strata is more active in the
participation of SHGs in the age group of 21-40 years rather than
elderly people.
 It is observed that most of the 50 percent respondents were having
education up to matriculation.
 Keeping the age profile of the respondents it was expected that the
incidence of marriage is bound to be more and majority in the
marital status of the women working in the self-help-groups
(SHGs).
 Most of the women of puri district were earning maximum
respondents Rs. 4000 to 600 per month and were having an
experience of about 6 years and above in self-help- groups.
 Most of the women were introduced by itself with self-helpgroups
and most of them have considered it beneficial for all
social, financial and domestic needs.
 Social security is the main motive of the members of self-helpgroups
behind joining self-help groups.
 Majority of decisions were taken by the women itself alone. It has
positive sign that women have relied less on their husband &amp; other
family members in domestic decision-making.
 After joining the self-help-groups the majority of members have
started taking financial decisions of their family up to some extent.
229
The majority of members of SHG have got the social and financial
benefits after joining the SHGs.
 To conclude the general observation, 72 percent respondents
mentioned that it was not the SHG leaders but the SHG member
who asserted its influence in making the members coming together
and striving for self and economic development.
 Most of the women members of puri district in odisha have stated
that they are aware about the local amenities after joining self-helpgroups.
 Majority respondents expressed that there was a more positive
change in sharing of opinion.
 Self-Help-Group plays an important role in order to generate more
employment to its members financial assistance of loan provided
by SHGs has leaded member from unemployment to self
employment and expansion in employment position.
 After joining self-help-groups majority of women have considered
that they have enhanced all communication, management and
confidence skills.
Suggestions for Better Functioning of SHGS:
On the basis of present study, a few suggestions are put forward for the
agencies and department that are involved in the formation and smooth
working of SHGs in Odisha.
230
 The group members should collectively utilize the benefits of
different government schemes so as to enhance their living
standard.
 The group members should be made insight that self-help-group
are not only means of taking easy loan or credit; rather it provides
the opportunity to improve their socio-economic conditions.
 Self-help-groups should extend the area of their business and try to
reach to local markets for their home making products.
 Senior women should also be encouraged to participate in the
programme as they have good experience of making different sort
of things.
 It is essential to literate the illiterate members in a minimum time
frame. So that those members can take part more effectively in the
working of SHGs.
 The bank should be advised to ask for minimum documents for
accessing loans by SHGs.
 The banking system can and must improve its functioning by
working with local government and voluntary organization.
 There should be regular evaluation and monitoring of SHGs
through different useful agencies like government, bankers, NGOs,
etc.
231
 There is need for recurring and increased finance to SHGs. The
bank should recognize the Members requirement of money at the
right time for appropriate income generation activities.
 Enhance the ability of group to address local development
needs/issues.
 More and more training programmes on income generation and
self employment should be provided. This would enable the SHGs
members in getting access to credit, get out of low paying
occupation and earn more money.
 Training programmes should be conducted from time to time not
only for the group leaders but also for the group members. To
enhance the participation of all the members, exclusive
membership education programmes need to be conducted.
 Marketing of the products has emerged one of the major problem
faced by SHGs. Efforts should be made to provide marketing
facilities through cooperatives and government outlets.
 All members of SHGs need to be imparted a leadership training
and eventually there has to be rotation in leadership to ensure
functioning of SHGs on more democratic basis.
 Media can encourage the people to become member of SHGs.
Media should emphasize on publicity about the benefits of the
SHGs by this more people will involve in the SHGs.
232
 Members of SHGs, who sell their products in the market, face
many problems regarding price of the product, storage of products.
If government will give proper facility for marketing, proper space
for products and better price for the products of SHGs than group
will work more effectively.
 There is need to accept that women’s need is not only for selfemployment.
The programmes should be designed on the basis of
the needs of women at the micro level. Planning for selfemployment
for women needs a multi-prolonged strategy.
 The participation of schedule caste women members should be
increased. There is also need to provide more official positions to
them. More official positions are required to be provided to women
belonging to other categories also for that special interventions are
required to be taken.
 The SHGs should be made financially very strong because it is the
easy source of raising finance for the women. Easy finance on easy
terms should be provided to the women members of SHG.
 There is need to streamline the procedure for applying, seeking and
releasing of credit from the banks. The procedural difficulties are
one of the major impediments, which have denied women the
financial benefits of the banks. Therefore, the procedure for credit
access to women should be made more easy and simple.
233
 The factors responsible for poor performance of functioning of
SHGs should be investigated, examined and analyzed scientifically
to resolve the emerging problems, difficulties and challenges being
faced by them.
 The key elements in the survival and sustainability of the SHGs
should naturally be built on those elements that have brought the
group together. SHGs have to evolve as sustainable village
institutions for taking active role in development and governance
 A fully mature group is one that achieves competence to
independently handle issues of its internal practices both financial
and non-financial. The group should be able to handle its
leadership, problem solving and conflict resolution successfully
with minimum help. It should also be positive to maintain its
records and other books of accounts independently or through other
arrangement.
 A coordinated &amp; integrated effort, timely and periodic appraisal,
extensive awareness &amp; motivation would no doubt go a long way
to inculcate confidence in the minds of women to empower them.
What is required a great approach roles, responsibilities, resources,
risks, and response &amp; rewards.
To conclude, women are the most important tool to ensure
development the society or nation. But gender based discrimination has
234
arrested their development as an individual. Their empowerment and
essential to ensure them to have control over their own life as an individual
irrespective of rural and urban, in India, a woman need to be
empowered.The SHG provides an qualifying to empower in the society.</t>
  </si>
  <si>
    <t>Berhampur University</t>
  </si>
  <si>
    <t>Berhampur</t>
  </si>
  <si>
    <t>Puri district</t>
  </si>
  <si>
    <t>http://hdl.handle.net/10603/401135</t>
  </si>
  <si>
    <t>Rural Women in the Workforce Determinants Problems and Policy Issues A Case Study in Balasore District</t>
  </si>
  <si>
    <t>From time immemorial women in the world are not given their due status,
recognition and social approbation. They were subjected, more or less, too shabby treatment
by their family and the society. If we unfold the history, it can be traced that the last quarter
of the 20th century has seen a period of intense activity to ensure that women all over the
world should get their due recognition and status. It has been felt by many great economists,
philosophers, social scientists and social activists that if provided with due recognition and
financial independence- women can transform this world into a much happier place to live
in. Most of the world leaders and eminent personalities also agree with this view and felt the
need for greater attention to the problems and prospects of women empowerment. As such,
the current framework of international development recognizes women empowerment as an
immensely effective strategy for the all-round development of the society as well as for the
nation states. Some of the findings of social science research point to the fact that, by and
large, the urban women are more empowered in comparison to the women who reside in the
rural part of a country. Those women of rural parts have lower access to the educational
system and various types of communication and awareness devices in comparison to their
counterparts who live in the urban part of a country. Moreover, prevalence of rigid social
stigmas, family restrictions and a very anti-women social belief adds to the misery of the
rural females
the world.
The rural economy is the major source of employment for the largest part of the
population through agriculture and the allied sectors including agro- based industries. This
sector supplies raw-materials, food and fodder to the secondary, industrial and tertiary
sectors of the economy. Also the activities, which are popularly known as the primary
activities, create a good market for the industrial products. On the other hand, this most
important sector of the economy is predominantly run by the less educated rural women
who are also affected by various social taboos and stigmas. Most of the works in this sector are performed in an informal way, mainly in the developing and underdeveloped block of the world. It has been identified as one of the major reasons for the backwardness and low
productivity of the primary sector in most of the nation states. Thus, it has been argued that
for the survival and growth of the economy the enhancement of the standard of the rural
women workforce has to be raised from the present status. Hence, almost all nations have
taken an attempt in this regard which is duly recognized, financed and coordinated by a
number of World bodies and social Organizations. Respective National Governments have
taken steps to upgrade
siding in their country. All efforts have been initiated to change the general
attitude and the ideology (which prevailed over many centuries) that women, more
particularly the women residing in the rural areas, should devote themselves to the
preparation and distribution of food, to take care of the family members and to help the
family in arranging fodder and collection of water for home use and to engage only in the
family works etc. It has been widely felt that one of the most potential human resources
the rural women workforce - which is highly abundant in developing countries of the
world should be utilized at its optimum for the overall development of any economy,
society, and nation or for the overall growth of the world.
1.2 Women Workforce: the Concept
Employed or working women possess certain features which are unique to them.
Three views are more prominent in this regard and they are:
a) The Traditional View
b) The Modern View, and
c) The Intermediate View / Views of the Third Group
The traditional view centers round the fact that women are mainly supposed to
perform the household chores and undertake household responsibilities. This view argues
against the employment of women outside the household and in the general pool and it has
been emphasized that their main workplace is the home irrespective of their marital status.
By tradition and custom she has many roles to play as a daughter or a sister, a mother or a
housewife or an amalgamation of all. Thus, according to the proponents of this view if a
women takes up the responsibility of employment in the outside sphere it may give rise to
conflict between these roles.
3
In sharp contrast to the traditional orthodox view, some economists and liberal
feminists favour the idea of more and more women entering into the employment market
which is conditioned by the demand and supply factors. Nowadays there is a shift of
ideology of the society favouring women and for this they get better education in
comparison to the women of the olden era. The compulsion to possess a higher standard of
living virtually compels the entry of women both in rural and urban areas and irrespective of
their marital status into the labour force. Further, the breakdown of the joint family system
and adoption of one/two child norms make the modern women more free from the domestic
duties than their olden counterparts. With their higher education and literacy they also
contribute to the informal sectors both in rural and urban areas. Economists like Due and
Gladwin (1991) and Evenson (1983) also accept this view and have mentioned that factors
like competition in raising the standard of living of the family, achieving independent status
and supplementing the family income to cope with the higher spending required for a
changing life style are some of the economic forces which drive more and more women into
the workforce in the recent times.
The view upheld by the modernists centers round the issue of gender equity and
social justice. Unlike the old view they now accept women in each and every type of work
that were traditionally reserved only for the males. They accept that women should feel free
to change their role pattern from that of a housewife to an earner housewife. Further, it has
adier is the increase in the work
participation rate of women amy and Duraisami, 1995). Though, in some cases of
the developing and under developed economies, this view does not hold good still there is a
consensus among economists that, in a progressive nation, there would be a greater scope
for women to enter into the labour force.
In addition to these two views, some social scientists maintain an intermediate view
which is now developing slowly. They argue that a woman may be allowed in the
workforce, if she can adapt herself with changing job opportunities without jeopardizing her
health, family and social status. Technically efficient and qualified women may choose
employment but till recently it was a luxury for them. Any type of non-economic choice of
employment according to the proponents of this view may be disallowed by the society.
4
Whatever the social view may be, in this modern era, it has been seen in both urban
as well as rural areas that, more and more young females do prefer some form of
employment to sustain their ever changing livelihood pattern in accordance with their
marital status, educational qualifications etc. And this trend is supported by their male
counterparts. Despite various opinions on whether the women need to work or not, most of
the experts and social scientists accept a common definition of the term
In general the workforce is defined as the labour pool in a particular geographical
area. Generally, the word is used to describe those working for a
single company or industry, but the term can also be applied in relation to a geographic
region like a city, state or nation. In a bro excludes
the employers or the management units who are directly involved in the management
processes. Also, workforce includes all those who are involved in manual labour. Further,
the definition may be extended to all those who are available for work.
In line with this a working woman is generally defined as the one who is employed
gainfully by any agency or industry either in the private or in the government sector. Thus a
woman worker is a person whose main activity is participation in any economically
productive work by way of physical or mental activity. Alternatively a woman who works
for even one working day or a total of six hours in a day in a gainful occupation is called an
employed woman. She may also be an unpaid worker in any household enterprise. In the
recent times the gender and development (GAD) approach has accepted unpaid activities
the case of women
-econom
activities. By economic activity we mean the production of goods and services which brings
profit to the individuals or group of individuals or to the nation. On the other hand, non-
economic activity is non-market activity and simply refers to the activities of the household
for own consumption and they mean own account activities. Though, the unpaid activities
of women within the orbit of the domestic sphere are not fully recognized in our country but
recently many economists and experts argue in favour of including those activities as work.
5
1.3 Women in India: A Historical Perspective
It is a fact that India is a country which consists of various multifaceted societies
where no generalization can religious,
social and economic groups and particularly for women. But one of the most common
denominators is that they are generally confined to their homes and their mobility is
restricted and monitored by their male counterparts. Throughout history, women have been
mostly restricted to the role of a home-maker, a mother and a wife. Though, in recent
decades major changes have occurred in the status of women in some parts of the world but
norms that restrict women to the home are still very powerful in India.
A review of the history of India shows that women occupied the key role in the arch
of Hindu social structure. During the Aryan civilization, women in the then society were
considered as equal partners with the men in all social duties. Women were assigned with
most of the important roles in the social fabrics at that time. Marriage was considered as one
of the most sacrosanct institution.
Manu who is regarded as one of the most revered philosophers of that time
emphatically assigned some decisive role to women way back in 200 BC, which indicates
that they were considered as equal to their male counterparts. Women were also allowed to
participate in the employment sector and had some form of financial independence during
those periods.
The Atharva Veda (XII-4.9) also refers subsidiary agricultural operations as one of
the work opportunities for those women who were engaged as laborers (dasis). It has also
mentioned that in predominantly pastoral early Vedic society women were engaged in
domestic production activities like rearing of cattle and other domesticated animals.
Besides, they also help their male counterparts in subsidiary agriculture occupation. But
later on when the economy was largely transformed to a predominant and full-scale
agricultural economy, the dominance of dasis over dasas was gradually dispensed with and
women were shifted to newer roles. Both dasis and dasas were engaged with household
chores of their masters, where the dasas were more preferred for the outside engagements.
During the early medieval period a divergent religious, social, economic as well as
cultural situation put a restraint on the women to enter into work force in the labour market.
6
le labour force participation,
and modest in all actions put a barrier to their ability in the workplace at par with men
(Dube and Palriwala,1990). Women during this period were regarded as a source of
inspiration for all artistic activity, the mother of charms and creation, she is not a thing of
beauty who heirs the first but shares the last a symbol of dedication. Due to some factors
the ideology towards women at work witnessed some changes and a deep-rooted prejudice
against women education developed during this medieval period, which slowly gave rise to
a strong patriarchal norm in the Indian society. The controls exercised by the societies and
communities over women result in lower participation of women in the workforce and
employment sector by which they lose their financial independence also. Mostly, they are
treated as subservient to their male counterparts.
A thorough review of the early literature points to the fact that large numbers of
women during the ancient periods were also employed as wine servers. Also, they were
counterparts. Women slaves were frequently spoken in the context of wealth along with
gold, cattle and other assets in the later Vedic literature (Chandogya Upanishad, XXIV-2).
Further, they were also preferred to be employed as spies as has been mentioned in
ne servers, spies and dasis (female
slaves) were considered as the prime work or employment compared to their male
counterparts in the Vedic society. Moreover, the epic creation of Kautilya, i.e., the
Arthasastra also specifies that women who are skilled in handicrafts could be employed for
One of the greatest economists, philosophers and administrators of his time,
Kautilya mentioned that spinning was the major industry for those women who are in need
of employment and also are skilled in handicrafts (silpavati). During his days women who
commit some crime and offence were imposed a fine in the form of personal labour by
spinning yarn. But women belonging to the lower strata were virtually utilized for menial
who till for half the produce (111.13.9). Kautilya could foresee about the invisibility of the
contribution of rural female labour to the work and income of the family. Despite rural
7
women folk contributing significantly by involving themselves in agricultural occupations,
animal husbandry, forestry etc, their services were rarely counted or recognized by the
society or family. The indications of Kautilya regarding these contributions of the rural
mentioned that the wife should not be subject to the debt burden incurred by her husband,
unless she had assented to it.
Besides these, Kautilya, has also allowed the rural women of low status communities
some form of work participation by which they could earn some income for their family.
They were allowed to work as dancers (talvacars), hunters (lubdhakas) and cowherds etc.
The women of the fisher folk (matsya) were allowed to sell their product or service at the
market or from door to door to help the family in earning some money. Thus, it can be said
that during the period of Kautilya some sections of rural women were allowed to participate
in the workforce and they also enjoyed greater freedom in their society. Again prostitution
was also accepted by Kautilya as an occupation and those women who were involved in it
were counted in the workforce. He lays down certain rules in respect of prostitution
(ganikas) as an occupation and mentioned several categories of it like ganika, pratiganika,
rupajiva, bandhaki, pumscali etc. The ganika was a state appointed and institutionalized
woman (but not an ordinary woman) who had to receive one thousand panas for her family
maintenance. Further, Kautilya also cited another facet of women workforce who were
employed in the royal palaces to attend the queens (1.20.200). Megasthenes is reported to
to women, who are also purchased
, 1960 - The classical Accounts of India p.271). It has
been reported that the Mauryan kings were surrounded by female body-guards during their
period of hunting also. Those women hunters were supposed to protect the king during the
hunting. It has been enumerated by many scholars that these women hunters belong to
various tribal groups, who usually reside in the forest areas.
The Buddhist literatures also indicate the status of rural female labour in the ancient
era. These literatures have brought to the limelight the works done by dasis and wives
(Sunisa- Bhoga). Buddhaghosa describes the employment of the women work force
mostly who serve as slave girl (dasibhoga)- as working in the field removing filth, cooking,
making beds, lighting the lamps, milking the cows, fetching water and so on. In a nutshell it
8
can be said that the women workforce, during that period, was mainly used for all the
drudgery of domestic labour. The most strenuous and burdensome tasks of domestic labour
performed by kumbhadasis was perennially drawing and fetching water for domestic use in
the house. Kumbhadasis get up early in the morning and had to fetch water from very long
distances. The literatures also suggest other functions of dasis apart from domestic service
as guards and as errand girls (Jatakas, edited by Fausboll-1964, P 163, 211,290).
Some literatures point out that women in ancient and medieval India were employed
not only as dasis but also as Dev-Dasis who whole-heartedly dedicated themselves to God.
In return of some remuneration they usually perform the dances in front of the Gods and
Goddesses within a particular temple. This customary practice was also performed by
devavasis in Puri Jagannath temple for quite some time.
As per some records available through the Chinese sources, during the 6th and 7th
centuries there were no female slaves in India
Kashmir-1962, P.119-120). From this literature, it can be inferred that over a period of time
the institution of slavery as female workforce in general and dasis in particular have
granaries, working on his fields, taking things to his house, cleaning or decorating his
residence and spinning the yarn of cotton, flax and hemp for his clothes etc. were rendered
by the women folk of the village. Thus, it can be said that during the ancient and the
medieval periods the women of rural India were either engaged in low-paid jobs or in many
cases they were exploited to work without any wage payment.
It is important to note that the status of women in India and particularly that of rural
women has witnessed sea change over the past few millennia from equal status with men in
ancient times through the low status of the medieval period to the promotion of equal
rights by many reformers and great advocates of women rights during the British Period and
in the modern times.
After Independence, a number of rules were formulated and laws were introduced
relating to women in our country. The Constitution of India provided equality to men and
women in all aspects of life and also gave special protection to women to realize their
interests effectively. To boost the workforce participation of women special laws were
9
enacted to prevent indecent behaviours to women workers and sexual harassment in the
workplaces. The law also gives women equal rights in the matter of adoption, land and
property, pay, good working conditions etc.
The National Committee on Status of Women (1974) observed that in the traditional
village community, women played a distinctive and accepted role in the process of earning a
livelihood by participating in both production and marketing of agricultural and handicraft
products. In tribal societies of the North-eastern states like Assam, Meghalaya, Manipur,
Arunachal Pradesh, Tripura and Mizoram women play an important role in cleaning Jhum
land, sowing seeds and harvesting the crops etc. In some states they also help their male
counterparts in creating embankments in the fields, weeding, hoeing, picking cotton,
plucking maize cobs and carrying heavy load of fodder crops on their head to home. Apart
from managing the food grains stored in the house they also perform their usual household
chores like food preparation, caring about children, collecting fuel and water for home,
chaffing, preparing the animal feed, cleaning and milking the cows, filling the manure pits
etc. (Kaur,1987).
It has been seen that the trend in female labour force participation has increased
since the dawn of independence in our country. It has also been realized that the issues
relating to women employment are highly important in gender perspectives. The fact that
rising share of women in the employment pool will benefit the country directly and
indirectly through production of resources and control over the fertility has been recognized
by many experts also. Three major developments may be noted for bringing about profound
changes in the employment status of women in India in the recent decades. The first is that
most women have now opted for higher education. The second major development is the
higher entry of women into the labour force and the third development has been the entry of
married women into the labour force</t>
  </si>
  <si>
    <t>Rural economy; Agro based Industries; Women Workforce</t>
  </si>
  <si>
    <t>Gopabandhu Mohapatra</t>
  </si>
  <si>
    <t>Rabinarayan Patra</t>
  </si>
  <si>
    <t>Economic development hinges, among other things, on utilisation of labour and the
later is defined by the extent of participation of working age population in the labour
market. Biologically speaking, the labour force of a region consists of males and females.
Historically and contemporarily, the labour market in the developing countries including.
India is characterised by low labour force participation and such participation is lower for
females compared to males. This holds for a state like Odisha and for the rural areas as
well. The economic participation for women continues to be low and far lower than males
in rural Odisha on account of economic, social, cultural and demographic reasons. But for
faster, sustainable and inclusive economic development women should partner the process
and be equal partners too. The issue of women’s labour force participation is, therefore
important and a matter of concern in academic and policy making circles. It owes its origin
to Nobel Laureate Arthur Lewis’ “The Theory of Economic Growth’ and particular
reference may be made to page 422 of his seminar publication which reads “It is open to
men to debate whether economic progress is good for men or not, but for women to debate
the desirability to economic growth is to debate whether women should have the change to
cease to be beasts of burden and to join the human race.”(Lewis, 1955)
However, women’s labour market participation remains a less researched topic, the
progress in this area made by the expanding feminist school of thought notwithstanding.
The issues are so vast, varied complex and dynamic that any amount of research effort is
bound to be inadequate. Women’s activities are, by and large, non SNA activities which are
not paid for, difficult to be valued and hence not amenable to exact measurement. The
problems are all the more serious when we look at the labour force participation of rural
women in typically poor state like Odisha in a developing country of India’s dimension.
Our review of over 200 research publications indicate that even after having so much of
research, we have answered less and opened more questions for further investigation.
251
9.2 Objectives
1. To investigate into the determinants of women’s participation in paid work in the rural
areas.
2. To assess the contribution of working women to household income.
3. To analyse the employment and income impact of formation of SHGs on the group
members.
4. To assess the status of empowerment among working women.
5. To bring out the problems faced by working women.
6. To draw some policy implications from the findings for increasing work participation
of rural women.
9.3 Hypotheses
The following hypotheses have been tested by applying simple statistical tools to
primary data.
1) Labour market participation of rural women varies inversely with household income, land
holdings owned by the household, number of pre-school age children, age of women and
own education but positively with dependency ratio number of school age children, caste
and marital status of women.
2) Women workers’ wage earnings constitute a significant proportion of the household income
in the rural areas.
3) In the rural areas, women working for wages are more empowered than non-working
women.
9.4 Rural Women in the Workforce: An Overview
Women’s workforce participation rate is far lower than in many developing
countries and surprisingly the rate is lower for rural women than for urban women. The
female labour force participation is falling since 2004-05 and this has acted as a depressant
pull to lower than overall work participation rate in the country. The labour force
participation rate of female (FLFPR) in rural Odisha is lower than that for rural India. It is
also lower than the LFPR of rural males in the state. An important fact is that for both
252
males and females and for rural and urban areas the worker- population ratio (WPR) is
lower than the LFPR the difference being accounted for by the employment of working age
persons. Also, the growth rate of non-workers is higher than the growth rate of workers and
the growth rate of marginal workers is much higher than the growth rate of main workers.
The marginalization is far greater for females than for males. This denotes a highly
unhealthy situation which the planners and policy makers in the state should take note of or
else the problem will aggravate further and slip out of control.
9.5 Data and Methods
The study intends to focus on the determinants of women’s labour market
participation and its effect on the household income and on their own in the rural areas. We
have also studied the problems which rural women encounter at work. The study is based
on the secondary data collected from Census and NSSO reports and primary data collected
from a survey of households at the village level. In line with our objectives and on account
of time and resource constraints we conducted a sample survey rather than a Census survey.
We have followed five stage sampling procedure with the district, the blocks, the
Grampanchayats, the villages and the household as the units in the respective stage. For
selecting the district we have used purposive sampling technique, stratified random
sampling procedures has been followed in selecting CD blocks, and simple random
sampling have been applied to select the Grampanchayats and villages for the study. The
households have been selected the Census method to collect primary data from the
households through a policy of elimination. To meet the constraints of time and resources
we pick up 260 households corresponding to 260 women workers and 320 households
corresponding to 320 women non-workers from 20 villages of 5 Grampanchayats of the
two selection blocks in Balasore district of Odisha State. As befits a rural sample, most
women workers, 125out of 260 or about 48 per cent are agricultural labourers and none of
them own land. Next in order of numbers com the construction workers 72 out of 260 or
about 28 per cent in conformity with the vast expanding construction activities in the rural
areas. The third category of workers chosen are those who work in four different activities
in the household segment such as leaf plate, pooped rice, earthen work and pottery and coir
work and they number 63 with a 24 per cent share in the sample. Data have been collected
253
by canvassing a well structural schedule in person among the respondents of selected
households by adopting an interactive, adaptive approach and focuss group discussion
technique. Simple statistical tools like classification, tabulation, percentages, ratios,
ordinary least squares, logit regression, correlation, graphs and figures have been used to
process the data, analyse them, draw conclusions and interpret the results.
9.6 Socio-economic Profile of the Study Area
For any empirical research, background information about the socio-economic
characteristics of the study area and the sample area are essential. An understanding of
these characteristics will prove helpful in analysing and explaining the results and drawing
conclusions.
The state economy and the economy of the study area are basically agricultural in
nature. The district is prone to frequent natural shocks because of its close proximity to the
Bay of Bengal. It does not have any large scale industry worth the name and has few
MSMEs with low employment potentialities. The service sector is not well developed and
the rural infrastructure is in bad shape. The socio-economic scenario of the state, the sample
district and the sample area show the characteristics of a developing economy. The
demographic features, educational status, occupational characteristics and other relevant
variables of the sample households exhibit more or less the similar scenario that is the low
participation of rural women in gainful economic activities, which have resulted in their
low earning potentialities and the consequential low economic status.
9.7 Determinants of Women’s Work Participation
Women’s labour market participation in determined, by and large, by push factors.
Broadly speaking, the decision to participate in labour market is found to have been
determined by three sets of variables. They are economic forces, household, social and
demographic characteristics and women’s own characteristics. The level of household
income and the amount of own agricultural land of the household are taken as the economic
factors; dependency ratio, number pre-school-age children, number of school-age children
and caste are the selected socio-demographic household characteristics; and educational
attainment, age and marital status of the sample women are the chosen own characteristics.
254
We have used the simple tabular analysis and logit regression technique to examine
the relationship between women’s work participation and these nine selected explanatory
variables. The determinants show the impact of these factors on the probability of women
being in the workforce. Economic theory predicts that women’s labour market
participation in the rural areas should be inversely related to household income and amount
of farm land owned by the household. Because a high income and possession of more land
generating more production and income permit women not to take up paid work and rather
engaged in household and care work. This is evidence of a ‘U’ shaped relationship between
household income and women’s labour force participation. The simple tabular analysis and
logit estimates confirm this relationship and the results are statistically highly significant.
Similarly, married women are more likely to participate in paid work while unmarried are
less likely to be in the labour force. This is because the married own more responsibilities.
Our results confirm this relationship and the estimates indicate a statistically highly
significant relationship.
Having young children (pre-school age &lt; 5 years) reduced women’s participation in
waged-work because of the need of care role and having school-age children (5-10 years) is
likely to increase participation to contribute to their growth and well-being. The estimates
show expected results but the relationship is statistically not significant. Women of
households with high dependency ratios have a greater likelihood of labour market
participation to share the dependency burden with the male earners and this result has been
observed to be statistically significant at 5 per cent level. Middle aged women (30-45 years)
are more likely to do paid work for reason that they need to supplement family income but
the relationship though positive is statistically not significant. Women’s own education has
been found to be negatively influencing work participation because of their unwillingness
to do low wage, low skill work. The estimates show negative and statistically highly
significant relationship in this case. Participation or rural women in labour market in found
to be influenced by social class i.e., SCs, and STs together participate more than general
caste women do because caste if often correlated with income. The results are statistically
significant at 10 per cent level.
255
Our findings i.e., women’s work participation bearing an inverse relation with
income, land, number of pre-school age children, education and age of the women and
positive relationship with dependency number of school-age children, caste and marital
status are in conformity with expectations and they prove our hypothesis-1.
9.8 Women’s Work Participation, Household Income and
Empowerment
Unequal gender relation have persisted historically, socially, culturally and are
manifested in men having greater control and access to land and other resources including
income. The inequalities are more pronounced in rural areas. But with the advancement of
civilisation, spread of knowledge and growing awareness rural women are traversing
various fields of work. Their economic contributions are quiet commendable. They are
employed for wages and are making a direct contribution to household income by
participating in paid work. It is observed that the contribution of women to household
income is significant in the sample area. Their wages constitute about a quarter of total
household income. It has certainly empowered the rural women. By taking 10 indicators
with values on a 0-10 scale, it has been found that the women workers in the household
industries are more empowered followed by construction workers and agricultural
labourers. It is also observed that working women are far more empowered than nonworking
women.
9.9 Problems of Working Women
Women’s entry into the labour market involves multiple decisions taken
simultaneously. The issues are very complicated. The labour market choice is largely
conditioned by social norms, family’s attitude, level of education and employer’s attitude.
These boil down to various problems. Discrimination is a major general problem. Women
usually get lower wages than they deserve relative to men. There may be access
discrimination too. Women lack the ability to access work. There is occupational
discrimination, more women are found to be in low paid jobs. The modern technology is
not women-friendly. Here women lose. Technological advancement has supplanted women
labour rather supplementing them. Work women face the problem of wok-life imbalance,
256
neglect of children, old and sick. Women works are subjected to harassment, they have to
pay commission to contractors and they need to travel long distances daily to do wagedwork.
This infuses stress and strain on them.
9.10 Women Employment and Self Help Groups in Rural Areas
Women are central to the success of poverty alleviation efforts particularly in the
rural areas. The overall employment scenario of the rural economy indicates that most
women micro entrepreneurs are self employed through SHGs. SHGs have emerged as a ray
of hope in bringing more women in to the mainstream of development. It has now been a
major thrust area and women worker are moving away from paid work to SHGs to secure
work according to choice and achieve independence and self-sufficiency. Even those who
were non-workers in the past are now assuming a new task by joining in SHG formation.
The functioning of the members of SHGs in the district and in the study area is satisfactory.
It is observed that those women who were previously in low income activities, have joined
SHGs and have created a good fortune in their favour in terms of their income, contribution
to household expenditures, savings, and increased number of days of employment. SHG
women are facing numerous problems in areas of credit, management, marketing, storing
and more so in the adoption of modern technology. Therefore, there is a need of greater
cooperation and support from the government as well as micro finance institutions to
achieve the objective of gender equity and justice for the rural women who are at the lowest
rung of the social ladder.
9.11 Major Findings of the Study
Our analysis of socio-economic profile of the blocks and sample women households
shows near homogeneity of situation obtaining in them. Examination of issue-specific
primary data also reveals more or less the same scenario. The results indicate the same
pattern too. For these reasons, in most of the case we have presented the findings and
explanations for the sample as a whole rather than describing them separately for the
blocks.
The main findings of our study are as follows:
9.11.1 Women’s work force participation level are very low. They are lower relative to
males and are low in the rural areas this means that the system has failed to exploit
the full economic potential of women.
257
9.11.2 Women’s participation in the rural labour market are confined to vary low wage and
low skills requiring activities such as, agriculture, construction and small household
industries.
9.11.3 The labour force participation of rural women is influenced by economic reasons,
household traits and women’s own characteristics. Among the economic reasons
low household income and small landholding status are of paramount importance.
Result shows that work participation of rural women are largely distress driven
determined by economic forces of low household income and small landholding.
Among the household factors mentioned may be made of dependency ratio, number
of pre-and school-age children and social caste status. Level of education, age and
marital status are the own characteristics influencing work participation of rural
women. Dependency ratio, education, marital status and caste are the other powerful
determinants next to economic factors. Number of children and age are statistically
not very significant determinants.
9.11.4 By participating in wage-employment activities women contribute to their
household income and their contribution are highly significant. They give the whole
of their wage earnings to the household.
9.11.5 Participation in paid work brings empowerment to women. Women workers are
observed to be more empowered than women who do not work for wages.
However, distress driven work participation does not guarantee high empowerment.
9.11.6 Self Help Groups have become a very important source of self-employment for
rural women. Some of the workers in low wage sectors have moved to the SGHs for
higher economic gains. Even those who were not in the workforce earlier have
joined the SHGs because of its lucrative benefits. SHG members are making a
remarkable contribution to their household income, expenditure and savings.
9.11.7 Women’s work participation in waged-work not only fetches economics and income
gains but also entail untold costs as manifested in the problems which women works
encounter at the workplace and at home. They include low wages,
disproportionately lower waged relative to male wages, unfavourable and long
hours of work, work-family imbalance and family-work-imbalance, harassment by
male co-workers, superior grade workers and informal labour contractors which
258
range from scolding to sexual exploitation, payment of commission to contractors
and commuting long distances for work.
9.12 Main Findings by Objectives and Hypotheses
The findings given at 9.7 and 9.8 above conform to our objectives and they validate
they hypotheses. A summary picture of the same is given in the following table.
Table -9.1: Main Findings by Research Objectives and Proof of Hypotheses
Sl.
No.
Research Objectives and Findings Hypotheses
Specification Main findings Specification Proof
1. To investigate
the determinants
of women’s
participation in
paid work in
rural areas.
Women’s work participation is influenced
by numerous factors. These are economic,
socio-demographic and women’s own
traits. Among them the numbers of
completed years of education by women,
income of the households, amount of
agricultural land owned by the household,
number pre-school age children and age of
the women negatively influence the work
participation decision of women. Marital
status, caste, dependency ratio, and number
of school-age children bear a direct relation
with work participation decision of rural
women.
Rural women’s work
participation decision is
influenced negatively by
the numbers of completed
years of education by
women, income of the
households, amount of
agricultural land owned
by the household, number
pre-school age children
and age of the women and
positively by marital
status, caste dependency
ratio and number of
school age children.
The
hypothesis
is proved.
2. To assess the
contribution of
rural working
women to
household
income when
they are engaged
in different types
of waged work.
Rural women are engaged in different paid
occupations. The board categories of
occupations are agricultural works,
construction works, and works in
household industries. The incomes of all
workers are not equal. The earning of the
construction workers are more followed by
household industry workers and
agricultural labourers. Taking their mean
income into account it is found that the
earnings of all workers constitute a
significant proportion of household
income. The correlation between worker’s
income and household income is positive
and statistically significant.
Women workers’ wage
income constitute a
significant proportion of
the total household
income.
The
hypothesis
is validated.
3. To analyse the
status of
empowerment of
working women
compared to
non-working
women.
Women’s participation in income
generating activities lead to a position
where they become empowered. A working
woman can directly access resources,
achieve greater control over life choices
and improves her bargaining power. By
assigning 0-10 score values in a scale to 10
indicators we observed that working
women are more empowered than nonworking
women.
Working women are more
empowered than nonworking
women.
The
hypothesis
is
confirmed.
259
9.13 Policy Implications and Suggestions
It appears that the economies are operating masculine models under which
economic activities are organised according to male norms, values and life styles. But
women’s economic participation has distinctive impact on family functioning, demand
patterns, food habits and food choice, education and health of children and overall wellbeing
of the family. The fact remains that the labour market participation of women is
blurred by a number of economic, social, cultural, technological, demographic obstacles.
Hence, there economic participation depends, among other things, on how better they can
cope with these obstacles and how supportive the system can be towards them. We need to
remember that a woman is important because she is the most active agent of change at the
most basic level. Hence it is imperative to remove the obstacles and create conditions
favourable to her participation in the labour market.
The findings of our research themselves have the policy implications to address the
main issues confronting women’s work participation especially in the rural areas. The
issues may be addressed from both demand-side and supply-side perspectives.
9.13.1 From a demand-side perspective the findings have two important implications.
Firstly the process of growth, the advance in technology and the pattern and
composition of output need to be labour-using and women labour –friendly. It is
time we be a good bye to jobless growth and embrace labour absorbing growth.
Second, it is not just the number of person days of employment created that is
important, it the quality of employment generated that counts much. The
employment outcome needs to be favourable to women workers. Creating off-farm
employment opportunities can be a solution.
9.13.2 From a supply-side perspective the results of our study have five important
implications for policy. First, it is imperative to understand that the inherited social
disadvantages inherent in a patriarchal structure have adverse effects on women’s
confidence and they affect women’s work participation negatively. The sociocultural
norms and age old traditions tend to foster the subservient status of women.
They very socialisation process defines the roles and shapes the capabilities of
260
women both at home and in the society and the same are simply reinforced through
acquiring education at schools, colleges and universities and by their workplace
experience. On account of this, women workers face and fail to address work-family
imbalance. Transforming the attitude of the people assumes critical importance.
Second, access to work is determined by educational status and level of skill
acquired by women. Low education and low skills mean poor employability.
Education improves women’s capabilities, expands their economic and employment
opportunities and enhances their empowerment. Since technology is permeating all
domains of activity, a higher level of education and skill formation in women will
have positive health and education effect on children, improve their employability,
promote employment, increase productivity and enhance well-being. This requires
adequate public investment in education and vocational and life skills training,
particularly those oriented towards girl children and women. Policy makers should
also consider measures that increase the incentives to send girl children to school
and minimise drop –out. Making social security benefits to poor families
conditional on the regular school attendance of their daughters can be an effective
option.
The absence, inadequacy and low quality of basic infrastructure put obvious
limits on women’s ability to fully participate in wage-employment activities. In the
face of these problems women may have to spend long hours on fetching water,
collecting fuel, and preparing food and hence have less time for waged-work. Public
investment in good infrastructure such as, those directed at provision of fuelefficient
or solar cooking stoves and safe drinking water can reduce the time they
spend on home production and increase their options for taking up gainful paid
work. Public transport is supposed to have the same effect.
A lack of access to and absence of control over productive resources
including land, markets, financial resources and information and communications
technology (ICT) may have a dampening on rural women’s workforce participation.
Promoting access to these can bring rural women from the morass of low paid jobs
261
which limit their income earning potential to provide effective motivation for taking
up lucrative non-farm and commercial agriculture activities.
Literature as also our own research inputs suggest that discriminatory
malpractices such as, gender wage differences favouring males and harassment in
any form of women works discourage women from participating in the labour
market. Strict implementation of workplace ethics can help improve the situation
and promote women’s waged work participation.
It is pertinent to remind that our future growth prospects depend more on
how better we can activate women and how best we realise their potential than on
far we embrace the conventional wisdom of treating women as plain care providers.
9.14 Contribution to Knowledge
This research contributes to the literature in several ways. First, we have
investigated rural women’s participation in the labour market and have indentified
women’s own endowments, such as, the level of education, age and marital status as also
economic, social and demographic characteristics of the households like income,
agricultural land, dependency burden on male worker, age composition of children, and
caste as the crucial covariates in influencing the work participation. While pursuing our
objectives we have studied both married and unmarried women and workers and nonworkers
for establishing the relationships. Previous studies focused mainly on married
women and examined the determinants by looking at a fewer number of factors.
Second, we decompose the aggregate participation into participation in particular
waged-work activities across sub-groups of workers which is new in the country and
certainly in the state.
Third, our study generates two findings which are not obvious. On the one hand, in
our study, age, marital status, education and caste appear statistically insignificant in
explaining the work participation of rural women. We have found that ages of children are
a second order determinant. However, in line with the results of most of the previous
studies, the role of economic forces, such as, level of income of the household and the
261 (i)
amount of agricultural land owned by it as also the demographic factor i.e., dependency
ratio have proved to be very powerful factors in influencing work participation of rural
women.
Fourth, we are probably the first in highlighting the income contribution of women
obstacles which women workers do face both at work and at home relating to their work
participation. We believe that these obstacles have hindered women from working for
wages and if we can address these, their work participation would certainly increase.
Finally, as no in-depth previous study has been made in the Odisha context, this study is
the first on the subject. The results of this study are expected to throw valuable light on the
empowerment related policies to ease the problems, expedite economic participation of
women and push the rural economy forward.
9.15 Limitations of the Study
participation in the state, an exploratory approach has been used in the investigation and
hence there will obviously be limitations. Further, it is normal and quite expected that
empirical studies have limitations. Ours is no exception. This has limitations in terms of the
sample, procedure of data collection, accuracy of data, selection and measurement of
variables, use of statistical tools and generalisability of conclusions.
One of the key limitations of this study is its relatively small scale confined to only
580 samples in 20 villages of five gram panchayats of two blocks in Balasore district in
Odisha. Another limitation is the constition of the sample. The sample was also relatively
homogenous both across areas and cross section of women. Therefore, no strong claim can
be made regarding the representativeness of the sample selected for the study. But this is
due to the fact that it is impossible to have a more wider scale on account of time and
resource constraints.
261 (ii)
Quantitative and qualitative data have been used in this study. As is true of any
empirical and primary data based research work, the perceptions and biases of the
investigator(s) are likely to have influenced the accuracy level of such data. No doubt we
have taken all precautions to overcome such bias and inaccuracy but it is very difficult to
guarantee accuracy. However we believe that reasonable accuracy has been maintained.
A major limitation of the study relates to the number of determinants selected to
been at work n number
of factors. Further there are both paid and unpaid works performed by women as
contributing to the household economy and the broad national economy whereas our study
is limited to paid work only. The bypassing of unpaid work is an obvious limitation.
Further more we have taken only working and non-working women in our study but
have ignored other groups, such as students which should have been included but we could
not because of time and resource constraints.
Finally, we have used logit regression to analyse data and establish relationships.
Probit and other tools could have been applied to examine the varying results and drawing
more valid conclusions. The most vital aspect of the limitations of this research is that
being a case study much claim cannot be made regarding the genrealisatbility of its
conclusions.
In sum, it can be submitted that these limitations are obvious in the case study method and
barring that the present research may claim to have made some seminal contributions to
existing knowledge on the subject.
9.16 Scope for Further Research
No research can be the final word. Every research work provides some answers to
the subject under investigation and at the same time opens the door for additional research
questions. Based on our findings we can outline the following new areas where research
can be made to overcome the limitations of our study and strengthen and broaden the
ce participation are a reflection of economic,
social and demographic situation obtaining at the household and societal level as also of
261 (iii)
individual preferences. The following areas can be suggested as research along these lines
may prove to be innovative and more rewarding.
To start with, the essence of any study on the work participation of rural women lies
in rigour of the study on the factors determining such participation. In addition to the nine
explanatory variables we have used in our study there can be a lot more other factors which
deserve special treatment and investigation. The first one relates to the responsiveness of
motivating role and have a strong economic rationale i.e., an increase in wage can lead to
increasing labour market participation of rural women. The second is the impact of
previous labour market experience in the early years of their prime age. Women having
such experience are likely to participate in the labour market in their later life after
marriage. This relationship needs empirical validation. The third is the likely impact of
-in-laws, husband and other family
d-work participation. The imperative of cross-culturalparticipation needs to be investigated with concern and commitment.</t>
  </si>
  <si>
    <t>Balasore District</t>
  </si>
  <si>
    <t>http://hdl.handle.net/10603/401557</t>
  </si>
  <si>
    <t>IslamWomen AndCitizenship a micro study of Cuttack and Bhubaneswar</t>
  </si>
  <si>
    <t>During my studentship (1995-97) in Post Graduate Department of
Anthropology, I had the opportunity to conduct a field study among the Muslim
community of Pipili, as a Pipli which is world renowned
for its graceful applique work is a rural area located about 30 Kilometres away from
Bhubaneswar en-route to Puri. I spent almost a month in the field and came in close
contact with the Muslim families. My stay at the field in Pipili was instrumental in
building a strong rapport with the Muslim community which brought me closer to
their lifestyles, economic activities of both men and women, decision making
mechanism, their views about family planning and many other aspects of their social
life. Muslims are given demographically a minority status. The fieldwork and the
supervisor instilled a strong interest and confidence to work on the same.
In the course of ups and downs in my career, I joined in the Department of
Anthropology at Utkal University where I had attended the seminar speech on
Citizenship by Professor Subrata Kumar Mitra, from Heidelberg University, The topic
as well as the discussion was quite interesting, but the issues were mostly emphasized
from the perspectives of political science. Subsequently I came to know that Professor
Prasanna Kumar Nayak of Anthropology department, at Utkal University was
carrying on researches on citizenship from Anthropological perspectives by engaging
in fieldworks on the tribes of Jungle kingdoms of Odisha. I then discussed with
Professor Nayak about the prospect of research on citizenship among the Muslims at a
regional level. The discussion was impressive and encouraged me to do my research
for Ph.D. under the supervision of Professor Nayak. Although the research idea to
study the Muslim citizenship behavior was decided, the selection of an appropriate
locality was a problem. My residence in Bhubaneswar is very close to a traditional
Muslim village. Bhubaneswar has been the capital of Odisha since 70 years now.
Despite having housed a diverse group of people, the relationship between the
communities is not that profound. In contrast, Cuttack, the cultural and commercial
hub of Odisha, has witnessed some of the strongest bonding among the various ethnic
communities settled here. The Muslims and the Hindus have a peaceful co-existence
3
and brotherhood here. An apt testimony to the fact is the local newspapers, which
highlight the cooperation present between Hindus and Muslims to successfully
organize and celebrate festivals especially during Durga Puja. Being a resident of
Bhubaneswar and living in close proximity to Cuttack, I thought it will be helpful as
an insider to contribute to the anthropological understanding of the said culture.
A visit to Delhi in connection with the seminar work followed by regularly
spending time in libraries of reputed institutes came to the aid, wherefrom many
pieces of literature, facts and data regarding citizenship were collected. The
researches that had been earlier carried out earlier were mostly on western countries,
sparing a few which were on Orientals. Majority of researchers belonged to the realm
of History, Political Science and Law with limited studies from Anthropological
perspective. This proved to be a catalyst to propel my interest in carrying out my
research on the same in India. This furthered my interest to think of citizenship
studies in India.
All these happenings, experiences, academic exercises dovetail to constitute
the problem of present research.
1.2. Statement of the problem
2007) and can be
understood both as a political concept and lived experience in the academic field. The
concept citizenship is constricted in abstract and universal terms but is interpreted and
understood in social and political context specific to the nation. This is also related to
historical tradition and cultural complexities. Because of the contextualization of the
nation, the literature on citizenship is varied and different. For instance, in British
literature, the citizenship focuses on relationship between individual citizen and the
state which is central to liberal tradition in which the right of the citizen is the key to
citizenship. On the other hand, Scandinavian literature emphasizes the relationship
between the citizens as collectively reflecting the feelings of solidarity that emanates
from historically established social democracy (ibid).
Another aspect of citizenship is to see it from the perspectives of time and
space. Within the countries as well
4
depending on factors such as age, class, ethnicity, religion gender, sexuality and (dis)
come together to weave the texture of lived
citizenship for individual citizens. Hence citizenship is not only a legal status but also
a practice and lived experience of the people in the society.
The history of development of the concept of citizenship is old and diverse.
But for a and Phillips, 2001)
seems to be important, which means the countries to be grouped together in search for
both common and differentiating factors. The concept of citizenship can be broadly
divided into two main groups such as liberalism and civic republicanism, both
contributing to cosmopolitanism in the middle range (Lister, 2003). Liberal tradition
believes in the rights of the individuals as the key to the citizenship whereas the civic
republican emphasizes duties over rights. The civic republican has two offshoots
namely communitarianism, which emphasizes on belonging and common cultural
identity and maternalism which puts emphasis on motherhood as specifically a
contribution to the citizenship, thus in other words, is a feminist offshoot. During 20th
century, the offshoots of liberal traditions find three branches, such as Social
liberalism, Social democracy on the one hand and Neoliberalism on the other. In
Social-liberalism and Social Democracy, the domain of rights is broadened to cover
social rights that are ensured by the state. It advocated that the state should guarantee
economic security to citizens irrespective of the productive capacity. The neo liberal
offshoot challenges the validity of the social rights and prioritizes the civil rights,
particularly market rights, such as the
citizenship focuses on consumerism and obligation as they argue that citizens have
their own responsibility to ensure themselves against social risks.
e status to equal with
respect to the rights and duties with which the status is endowed (
tripartite analysis of citizenship such as civil, political and social although tried to
alleviate the effects of tension between free market economy and social, economic
inequality, at the same time has been criticized by feminist scholars on the grounds of
It further opened up possibilities of
analyzing more closely the exclusion and partial inclusion of women into group of
legal subjects, of citizen.
5
inequality and forms of inclusion and exclusion
been practicing social citizenship by socialising the children in their conceptualisation
of the duties of citizenship (Lewis, 1994).
The movement for equal right for women and their political participation in
many European countries was not a great success due to a variety of differences
between them. The major two groups of women movements such as proletarian group
emphasizes on equality of women in every respect, whereas the middleclass women
group emphasized on development of skills first for women through access to
education and training.
In the a
international orientation by emphasizing on equal rights by way of the new
legislation. The Scandinavian women movement aimed feminization
which enabled them to create a more women friendly state (Hernes, 1987). In India,
the constitution provides equal rights irrespective of sex and religion. The right to
vote is guaranteed to all the citizens. The Indian society has a long cultural history
with unity in diversities. The cooperation of gender is a significant feature of culture
although masculinity is favored.
Due to a long association of different religious groups the borrowing of
cultural traits, developed to cultural syncretism that provided a firm ground for
tolerance and mutual cooperation. In Odisha, Cuttack city has a history of having
experiences of cultural, commercial and administrative capital of the state. Different
religious groups from India and abroad have settled here and helped to accept the
dominant Hindu culture without losing the religious identity of their own. The
citizenship in India in general and in Odisha in particular (Kanungo 2012, Nayak
2011, Mitra 2010 and Sinha 2003) is not well researched to find the strength and
weakness of Political democracy Vs. Social democracy. Coming specifically to the
study of citizenship, behavior of women of the Muslim Community is quite limited.
Therefore, the present research is undertaken to look into the citizenship
behavior of Muslim women in two contrasting situations to have a comparative
6
understanding on the above issue. Cuttack is selected for its old history and
development of bhaichara relationship between Muslims and Hindus. As per 2011
census, the Muslims constitute 5.38 % of the total population of Cuttack whereas
Hindus constitute 93.65%. The Muslim females constitute 49.96 % of the total
Muslim population. The Hindus being the majority do not feel uncomfortable with the
presence of a Muslim neighbour and vice versa. The Muslims also have adopted some
of the social practice of dominant Hindus which helped to prevent a lot of riots in
many occasions. Majority of the Muslims are Barelvis who are more liberal and near
On the other hand, Bhubaneswar is the capital city established in 1948, which
is the largest city of the state, has a steady increase of population and more exposure
to cosmopolitan life. The Muslims here are Deobandis mostly and are orthodox and
their habitational site is limited to three localities in a city. The Muslims and Hindus
constitute 3.29% and 95.21% respectively to the total population of Bhubaneswar as
per 2011 census. The Muslim females constitute 49.36 % to the total Muslim
population whereas Hindu females constitute 48.41 % to the total Hindu population.
The city is identified as a new center for commerce and religious tourism and
emerged as a fastest growing city in India that has attracted influx of different
religious groups including Muslims from various nearby districts and states.
Historically also, Bhubaneswar has housed an army camp near Kapila Prasad area,
headed by the Muslim general Dala Behera during the Kingship of Khurdha
feudatory state. At present the Muslims prefer jobs under state administration and also
employment in private sectors. Thus, the contrasting culture of these two cities has
provided me a favorable platform to have a comparative study regarding the
citizenship of Muslim women.
1.3. Objectives
major research areas of social
science towards understanding Indian society from a micro perspective. It aims at
studying a religious community, that is, Islam by focusing on women of the said
community inhabiting two urban localities of two major cities (Cuttack and
Bhubaneswar) in Odisha from the perspective of citizenship, i.e., their day to day
7
involvement, sharing and participation in citizenship activities showing allegiance to
their community and the State.
Keeping in line with the above broad framework outlined above the objectives
of the study are to:
1. understand the prescribed and proscribed stereotypical work and occupation of
Islam men and women.
2. make a comparative analysis of genderbased work and occupation with regard
to the degree of equality and inequality as well as the nature of work.
3. understand
property.
4. understand the distribution of power and decision making in the sphere of
political participation, family welfare and marital alliance.
5. understand participation of Islam men and women in sponsored development
work/programmes.
6. understand ted
work.
7. elucidate the response of both Islam men and women towards each other as
citizens of the state in the spheres of roles, responsibilities and duties.
8. suggest for improving quality of life of Islam women ensuring them their
citizenship right on the basis of findings of study.
1.4. Significance of the study
The issue of citizenship was studied by different scholars like Cantwell Smith
(1964), Khan (1971), Eaton (1993), Mahumud, Tohidi (1998), Heater (1999), Labadi,
Johnson and Hammami, Vershney, Hobson and Lister (2002), McLoughlin, Bayat
(2007), Soares and Osella Filippo, Ghobadzaeh (2009), Mitra (2010), Ilhaami (2012),
Gharbi, Yaacob and Azmi (2014) from the perspectives of political science, law and
history.
The Anthropological studies on citizenship was conducted by Rosaldo (1994),
Ong (1996), Kipnis, Craith (2004), Neveu (2005), Marsden (2005), Nayak (2011),
Retsikas (2013), Jonsdottir (2016).
8
The studies on Muslim women and citizenship was conducted by Tohidi
(1998), Wadud (1999), Kazi (1999), Sabiha (2007), Gharbi (2013), Ghobadzaeh
(2009), Vyas, Kumar (2014). Hence it can be said that research in the field of
citizenship among the Muslim women is insufficiently covered from the
anthropological perspective. Hence the present study will contribute in filling the gaps
in the existing knowledge for the development of theory. Secondly, the Muslim
women who belong to the minority groups and are construed to be the disadvantaged
can be brought to the main stream of society through the development of various
programs and policies at the government level. Hence the study can be of both
theoretical and applied value.
1.5. Review of related literatures
1.5.(a). Origin of the idea of Citizenship
The origin of the idea of citizenship is generally traced to the ancient Greek
(Roy, 2005).
However, the manner in which citizenship is understood today as a system of equal
rights as opposed to ascriptive privileges deriving from the condition of birth, took
roots in the French Revolution in 1789. With the development of capitalism and
liberalism, the idea of citizen as an individual bearing rights irrespective of her/his
caste, class, race, gender and ethnicity etc. are deep-rooted. Since 1980s, the concepts
of globalization and multiculturalism have provided the contexts within which the
notion of citizenship has been challenged and the idea of world citizenship and human
rights are being seriously talked about. Thus, the idea of citizenship has developed
over several historical periods. Its forms and substance are not the same, but has
changed according to specific contexts.
9
1.5.(b). Theoretical models of citizenship
Diagram - 1
Citizenship family tree (c.f. Lister, 2007)
The modern concept of citizenship emerged in political and societal
transformation resulting from American and French revolutions and was accompanied
by the radical changes of industrial revolution. There are two principal models of
citizenship such as liberal and civic republican version.
on social rights as a product of 20th century welfare states. Primarily it means citizen
as human being, is entitled to enjoy civil rights and liberties as the fundamental
freedom rights from governmental forces and influence. The rights of the individual
are the key to the citizenship. But the extent to which social rights have been
developed in the welfare states, making people less dependent on market varies
among the states (Esping-Anderson, 1990).
Civic republican version has the backdrops in French concept of citizenship
that was predominately attached to the language of democracy and political
participation. Its defining features are good civic behaviour and a republican form of
state. This tradition has some contemporary relevance with regard to the private and
public sphere in relation between the rights and virtues and the meaning of
participation and active citizenship. This has inspired research on women and feminist
movement as actors on democracy and political community (Phillip 1991, Mouffe
1992).
This has generated new debates on active citizenship in relation to various
disadvantaged groups. It is argued on active participation as a core aspect of
10
citizenship, which is especially important in the countries having low political
representation of women. At the same time the philosophers for more equal
participation vary. The demand for parity by the French is based on the principles of
the Scandinavian system is based
on the quota system on the basis of gender equality (Siim, 2000).
The French notion of parity recognises sex as the basis of citizenship which is
not free from the republican has received renewed
he notion of good citizen as
active citizen and the number of men and women organised in voluntary organisation
has continues to grow.</t>
  </si>
  <si>
    <t>Anthropology; Human History; History and Geography; Cosmopolitanism; Citizenship</t>
  </si>
  <si>
    <t>MINATI MOHASUPAKAR</t>
  </si>
  <si>
    <t>PRASANNA KUMAR NAYAK</t>
  </si>
  <si>
    <t xml:space="preserve">The study on Islam women and citizenship was carried out in two neighboring
cities with a view to understand the citizenship behavior of women of a minority
community in two contrasting situations. One of the study areas is Cuttack city, with a
rich cultural history for more than thousand years where Muslims have been living for
centuries together with Hindu majority. Although Cuttack is declared as a city, but by
making close observations one finds the present city culture is built on a traditional
village life having mutual cooperation and harmony in daily life, like a traditional
Indian village. The dependency among various ethnic groups is clearly marked
among the residents of Cuttack. The cooperation is demonstrated in people of both the
communities supporting each other during ups and downs of life, the brotherhood
relation (bhaichara) acts as shock absorber of the vehicle of cultural syncretism at the
time of tension and conflict, which is a special component of Cuttack. All the
inhabitants of Cuttack city irrespective of religious differences are identified as
Katakia
above all the mechanism to command respect.
On the other hand, the capital city of Bhubaneswar is of recent origin and the
city life accelerated after shifting of capital from Cuttack to Bhubaneswar. Old
Bhubaneswar was famous for the 10th century built Lingaraj temple and the temple
traditions of adjoining areas, which was a place of religious tourism. The magnificent
architectural work of different temples of the city attracts lots of tourists. The city is
also used as a transit point to Puri, located at fifty five kilometers away from
Bhubaneswar. Before being the capital city, Bhubaneswar was not preferred for
settlements because of rocky and hilly terrain with a dense forest cover harnessing
wildlife. The wild animals at times were spotted in adjoining villages of
Bhubaneswar. But after it became the capital city people from distant places came and
settled here with varied interest. Gradually the city expanded due to the expansion of
various opportunities and the demand of settlement in Bhubaneswar also increased.
Hence the city experienced multiculturalism, individualism and disunity within unity
which is a feature of cosmopolitan life. The feature of voluntarism is more prominent
than cooperation.
280
The research was undertaken with an objective to prepare ethnography of the
Muslim women by analyzing their prescriptive and proscriptive behavior in the areas
of social, economic, religious distribution and utilization of power and allied areas.
The ideal and actual behavior of Muslim women, the cooperation and conflict and
gender relations are studied and analyzed in proper context. The rights and duties,
that were the major concern of citizenship, continued to remain the focus of research.
The research tools of different kinds that are pertinent to present qualitative research
are carefully selected and used for undertaking present study. The qualitative data are
analyzed with the help of analytical tools relevant to qualitative research. At the same
time, some quantitative data are collected and analyzed by using simple statistics to
support the qualitative data. Hence the study has used a kind of mixed methodological
approach which is conventionally applied by many researchers of social sciences
including anthropologists.
The review of literature relevant to problems and objectives were conducted
in order to understand the previous and ongoing researches in the field. The literature
pertaining to concepts, methodologies, variables are analyzed and selected for the
present research. Similarly, the issues of multiculturalism, shifting of focus into
different components of citizenship in view of westernization, globalization and
migration are reviewed in right perspectives. Although in India, the concept of
citizenship is new to the field of Anthropology, the earlier contributions of researchers
of other fields like Political science (Mitra, 2010), Law, History (Roy 2005, Sabiha
2007 etc.), are also taken into consideration to provide a broad picture about the issue
of citizenship in multidisciplinary context. Finally, the constitutional provisions of
India with regards to citizenship including various amendments, foreign citizenship
problem of North Eastern states and dual citizenship of overseas Indians (Chakrabarti
and Vergese, 2016) are discussed to provide the reader about the domestic situation
about citizenship. At the same time the unsolved debates between judiciary,
legislature and between individual rights and communal interest (Coomarswami 2002,
Shabiba 2007) are also discussed at length.
The research findings in Cuttack are different from that of Bhubaneswar and at
the same time not very similar with other cities /state of India having Muslims in
higher concentration. In other localities of India, during pre-independence movements
and after partition, the communal politics generated hatred among the two ethnic
281
groups. But Odisha in general and Cuttack in particular has demonstrated a tolerant
culture for which the peaceful communal settlement is possible. This is particularly a
bright side of cultural life of the city which is almost free from communal riot since
independence of the country although many states of India like Uttar Pradesh, Bihar,
and West Bengal etc. have experienced communal riots leading to loss of life and
property. But in Bhubaneswar, most of the Muslims are not native, rather are
immigrants. In Jadupur area of Bhubaneswar majority of residents are Muslim. In the
studied locality which is a slum area, the inhabitants are exclusively Muslims who are
from different parts of Odisha and neighboring states. The Hindus who are referred as
Odia loka by Muslims are limited to one sahi/hamlet namely Jadupur Odia sahi,
situated at a distance of half kilometer from the Muslim habitational site. The
interpersonal relationship among the Muslim is not strong as they are from different
localities. The earliest dwellers of Jadupur take dominant role to bring peace and
harmony among the residents, but the relationship continues to be very formal. The
Hindus do not have any economic relation with Muslims or vice versa. The Hindus
and Muslims residing in the same locality feel like two unknown and independent
groups. However, some degree of interaction is limited only to the educational
institution and workplace.
rich history behind it as the centre of power and seat of Muslim administration. Islam
by Kalapahada, the general of Afghan ruler of Bengal. But the Afghan rule was short
lived and over thrown by Mughals in 1578 A.D. The Mughals ruled over Odisha for
about two centuries before the state passed to the hands of Marathas. The Muslim
rulers are not colonizers rather invaders and hence their descendants continued to
reside in the state. As a result, the Muslim population included a few people from
Afghan descent, descendants of common soldiers and some converts.
The long and intimate interaction of the Muslims with the Hindu majority of
Cuttack is reflected in an ideal community living. The dress, ornament, food habit, art
and culture of both the communities are deeply influenced by each other. The Muslim
women of both Cuttack and Bhubaneswar look similar to that of Hindu women except
the use of vermilion and Bindi on their forehead. Most of the married ladies are seen
to use the mangala sutra (bead necklace used by Hindu females as a marriage
282
symbol), glass bangles and toe rings. Muslim women particularly, the middle aged
and old aged prefer to wear saris. Likewise, Muslims also introduced new trends in
dress making, dressing of hair and use of various kinds of perfume to Odia culture.
The women of rich Hindu families also accepted Muslim dress to demonstrate their
affluence.
The influence of Muslim saints in the life of Hindu child is expressed in
Satyanaran Pala. The unity among the Hindus and Muslims are also manifested in
celebration of different festivals like Dussahara, Holi, Deepabali, Muharram and Eidul-
fitre etc. The association and contribution of Muslims in celebration of Dussahara
festival from day one to the end is symbolic of Hindu Muslim hybridity in Cuttack.
The Muslim population in Cuttack also includes many converts (Arnold,
1913). Converts who were previously Hindu, although continued to live with a new
identity, but in the core of their culture, their behavior, continued with their former
faith. The long association of Muslims with the Hindu cultural life has expressed
tolerant behavior in many occasions. Some of these converts did not get the adequate
support and recognition from pure Muslim brothers who maintained distance from
converts (Eaton, 1993). As a result, these people although had Islam as new religion
in ideology, but continued to be in transition stage with domination of Hinduism in
the innate core. Their dressing patterns changed, place of worship changed but the
food type (except beef eating), service relation continued to be the same as before
with no major differences from Hindus.
The Muslims experienced different factionalisms among themselves like
Deobandis and Barelvis, who claim to be superior to the other. One does not visit the
Mosque of other. The Muslims of Qadam Rasool belong to Barelvi sect, whereas in
Jadupur area of Bhubaneswar, Deobandi sect predominates. The Barelvis are more
liberal and modern who believe in holy people, sacred places and shrines. The
Deobandis on the other hand do not believe in anyone living or dead as being a
channel for divine will and power. As they say, these saints themselve praying to
Allah, thus why to pray or worship Almighty through an intermediary saint. They
claim superiority over Barelvis as they believe they have retained purity and
traditionality. The lifestyle and cultural practices of Barelvis of Cuttack are more
liberal and Hindu type. Hence, these Muslims did not experience any difference from
283
their Hindu neighbor in respect of hierarchy, domination and superiority complex. To
cite an example, they use different shapes of caps on head like round shape for
Deobandis and long shape for Barelvies. This shows although they are the follower of
the same God Allah, but in practice have different lifestyle including restriction of
intersect marriage.
The new religious identity did not bring new economic opportunity rather it
continued to remain as a part of existing occupation. The Dussahara festival brought
their artistic skill on paper color adornment to prominence, and became a good source
of income and prestige. They eagerly wait for this festive period of the year to get the
job. At the same time Muslim women also prepare marriage head gears for Hindu
brides and grooms. Hence, both men and women got economic opportunity by
preparing paper color adornments while females worked in home.
The majority of Muslims who are engaged in business sector are employed in
butchery. It was seen in Patiagarh near Bhubaneswar that the local chief invited about
twenty Muslim families for settlement in Singhada village. These Muslims settled in a
hamlet who provided meat to the Hindus of Patiagarh. This shows Muslim residents
became a necessity for Hindus who became adapted to meat. In Cuttack, the butchery
of mutton is mainly carried out by Muslims. There was a slaughter house (keel
Khanna) used for the production of meats that was exclusively controlled by the
Muslims. This creates the mutual dependency on each other like Muslims require
Hindus to sale their products whereas Hindus are the main costumers of these
products of Muslims.
The Muslim women like Hindus are not encouraged to work outside. They are
encouraged to learn Urdu to read Quran at Madrasa or from a teacher at home, but not
English as it is thought as non-religious. Now, the girls and women feel the need to
have job and to be economically independent but improper schooling and early
marriage prove to be hindrances.
In the celebration of festivals like Ramazan, Eid-ul-fitre, Eid-ul-Juha, the
Muslims invite the Hindus to participate. In some cases, the bond of friendship and
ritual kinship develops between them. In marriage occasions Muslims invite their
Hindu friends and neighbors and vice versa. It is seen Muslims arrange food for the
Hindus separately and for Muslims, the sharing of food from Hindus is not a problem.
284
Muslims avoid eating meat at Hindu weddings as the meat used is not obtained by
Halal. Cleaners are employed by the Hindus to clean and remove soiled plates of
Muslims. On the other hand,
away the used plates of Hindus as a token of respect.
The Muslims gradually engaged Hindu barbers and washer-men in their
mortuary rites like Hindus due to long association with them. Hence, the service
relationship developed. The Muslims who are engaged as menial laborers in Cuttack
city have minimized the demand of labor from nearby villages. Hence both Hindus
and Muslims in Cuttack became necessary for mutual interest that became the fertile
ground for unity and cooperation which is another element of bhaichara relations.
The development of Sufism and spread of Satyapir ideology around Cuttack is
another contributory factor of inter religious tolerance (Mishra, 2013). The
predicaments in life know no religious boundary. The Hindus visit Durghas of
Muslims when they find themselves in hard times and pledge offerings for their
request fulfillment by the Almighty. Even in few cases they engage themselves in
become a popular and sacred institution for both Hindus and Muslims that
subsequently emerged as a tourist place.
The magnificent architectural buildings in Cuttack became a pride possession
of the State. Even the British rulers, who came subsequently were highly impressed
by the craftsmanship during Muslim ruling period. This brought name and fame to
Cuttack and subsequently the Hindus also introduced the arched shaped constructions
in their buildings. This is a testimony of interethnic borrowing of technological skill.
It is seen the tolerant nature of Cuttack and Bhubaneswar accommodates the
interest of both ethnic groups. Both Hindus and Muslims in Cuttack respect each
other's cultures and traditions. They take part in each other's festivals and
celebrations. People of one religion have provided protection to the other during the
period of ethnic disturbances. Both Hindus and Muslims visit the Durghas of
Kaipadar, Qadam-E-Rasool, Jahaniapir of Astarang etc. during predicaments. When
other states of the country were burning in the flame of communal violence, Cuttack
remained a case of example of tolerance and mutual harmony. During Dussahara, the
participation of Muslims throughout the puja process has shown harmony and
285
cooperation. The study area comes under the Durgha Bazar Durga Mandap. Muslim
members play a vital role in organizing the Dussahara festival. In the farewell
procession the Muslims pay homage to the Durga idol by offering flower garlands,
fruits and sweets to the idol and commemorative shawls to the members of organizing
party when it passes in front of their Mosques as a token of respect. Muslims of
Cuttack also enjoy other Hindu festivals and they also provide them good business
opportunities.
The Hindus and Muslims have been residing in Cuttack for several
generations. There were occasional tensions but that did not turn to riots. Even some
sectarian leaders from other parts of the country have tried their best to influence the
residents for polarization to achieve political mileage, but such efforts have not been
successful. The Muslims in Cuttack express their happiness for residing peacefully
and remaining involved with Hindus which is a great achievement for cultural
syncretism in India. For that Cuttack can be cited as a strong example.
Bhubaneswar became the new capital of Odisha state in 1948. It owes its name
to the
Tribhubaneswara. Previously, it was a religious place for Hindus due to the presence
of many temples. It was not densely populated as Cuttack during 1940s. After shifting
of the capital from Cuttack to Bhubaneswar, the importance of area has increased
progressively. Initially the new inhabitants of Bhubaneswar were mostly employees
of government, who came from different districts of Odisha and neighboring states.
Subsequently, some business men came here to cater the need of these employees.
With spread of markets and construction of buildings, both skilled and unskilled
laborers came here and settled in slums who supplied menial labor and involved in
petty business. The government attracted the people to make the population grow in
Bhubaneswar by allotting habitation sites and constructed houses with allied facilities.
Subsequently, the establishment of different educational institutions, better health care
facilities and employment opportunities the city became a major attraction for people
from different parts of India.
Previously identified as a tourist place, Bhubaneswar changed to a
cosmopolitan with less importance given to cultural and neighborhood relation. The
individual identity replaced the collective with competition and contract relationship.
Most of the dwellers of the city are employees in different sectors who had stronger
286
official acquaintances than brotherhood relationship. The establishment of youth club
houses became the main organizers of different cultural programs in the locality.
Since, the employees of the government changed their place of stay due to transfer
pertaining to their jobs the floating population of Bhubaneswar increased as against
permanent residents. The individuals who constitute the members of the floating
population have alienated from the rest of the population and now with the increase of
apartment culture, the resident of apartment are further insulated against better
community life. The residents of Bhubaneswar particularly employees, used to have
three to four types of relations. One at office with colleagues, second with neighbors,
third friends at market places, fourth with relatives of own family , but with transfer
of job the first three kind of relationship keeps on changing except the last category.
Hence most of the relationships are transitory and the relationship among family and
relatives became fragile.
Muslims in Bhubaneswar as described earlier inhabit in three locations such as
Sundarpada/Kapila Prasad, Jharapada and Jadupur. The Muslim areas in two locations
like Kapila Prasad and Jadupur have historical reference whereas Jharapada area is
comparatively smaller and recently development. The Jadupur and Kapila Prasad
were prominent for housing Dalabehara (or their kins), the chief of local military,
appointed by the kings who were Hindus to protect the kingdom from enemy. These
Dala Beheras were Muslims and chief of regiment whose members were Hindus in
majorityplayed the role of leaders and not dictators. But with the eclipse of kingship,
the prominence of Dala Behera also almost got eclipsed but the remains of
relationship between Hindus and Muslims are still demonstrated in some ritual
occasions.
The occupations of Muslims of Cuttack and Bhubaneswar are not
spectacularly different. They prefer business over the employment under some
employer. They mostly are associated in selling meat through the business. The
females in Cuttack also want to be educated and employed to contribute to the family
financially but are not encouraged by their family members due to financial problem
and traditional orthodoxy.
At the same time some families with high social status do not encourage their
girls or women to be employed in such jobs that goes against their reputation. The
287
women and girls of common Muslim families due to lack of proper education have
resorted to tailoring on contractual basis to earn some amount for personal and
household expenses. The young girls spend such amount in purchasing mobile sets,
new dresses or visiting beauty salons to beautify themselves.
The active participation of Muslims in Hindu rituals is another beauty of inter
religious relationship. The organization of Dola festival in Chhanagiri, Rampur
villages of ancient feudatory kingdoms of Odisha have provided the platform of
communal harmony in undivided Puri district in which Bhubaneswar was included.
Similarly, the patronization of Durga puja (a Hindu festival) by Muslim Dala Behera
family still reminds the kingship of earlier years. The DalaBehera is brought to Durga
puja pandal in a procession as a representative of king of early days and he presides
over the Puja that gives consent to celebration of Puja. So here, the secular power has
an edge over the sacred power in the state. The donation made by Muslim individuals
for sacred thread ceremony of Brahmin boys through Mukti Mandap of Jagannath
Temple at Puri perhaps is the most significant aspect of mutual respect.
The participation of eminent political leaders in cultural programs like Kawali
competition, Iftar party during Ramazan month demonstrates the group solidarity, at
the same time it also gives the message of nearness to power center by the organizers.
By organizing such programs and events, the Muslim organizers feel secure and
motivated to participate in the political arena of the state.
The status and respect in Bhubaneswar are based on achieved class with
experience, individual possession of wealth and nearness to power. As a result of
cosmopolitan life, the individual achievement becames prominent irrespective of age.
The participation in different social gatherings with wife wearing expensive
ornaments and costumes demonstrates the status of her husband although no body
enquires about the source. The prominence of individual overrides the position and
status of family. On the other hand in Cuttack the position of Maulavi at religious
shrine and Masjid, the position of Shardar in village panchayat, are customary by
nature. They train one of their sons to be the next Shardar or religious head. Both the
affluent and common people live a simple life without unnecessary exaggeration. All
are in a steady day-to-day life with a reciprocal relationship which provides security
and moral support at every step of life.
288
The spontaneous participation and involvement of women in support of their
preferred candidate in Municipal election is an acknowledged citizenship behavior, in
Bhubaneswar ward no 64. The collective spirit of women was demonstrated to elect
the candidate for whom they were obliged. This may be a lone example but spread of
such participation at a wider level in near future cannot be ruled out. At the same
time, the force behind the party accredited candidate becomes faint against the
individual sacrifice, involvement, and achievement. This gives the message that
although the voters are not very concerned about middle or highest level in three tire
election, but are very much active in the grass root level. This is due to the fact that
the government policies are implemented at grass root level and people are concerned
about the benefits of the programs for which, dependable leadership is required.
The fragmented behavior of the residents is crystallized at the time of tension.
The occasional rift with Hindu neighbors at Bhubaneswar brings solidarity among the
Muslims. But the diffusion of tension requires the interference of government
mechanisms like police, court and highest political body of Muslims in the district.
The traditional political organization Panchu of the locality is more active and
prominent which monitors the identity of new comers. Every married person is a
compulsory member of hamlet/village. This promotes brotherhood, monitors marriage
relationship but the important contribution is the allotment of place in burial ground
of respective member in the village.
This traditional Muslim political organization is basically a three tisystem. At
Panchu Halqa consisting of
few villages and at district level it is known as Anjuman. Halqa in Urdu means
Whereas Anjuman in Urdu
The disputes of social, economic and religious nature are initially reported to
the local political council for redressal. If the matter is not solved, the issue is then
referred to the higher level for decision. If the matter continues to remain unsolved the
aggrieved party reports to the Anjuman, the highest body in the district level to solve
the issue. The Muslims of both the study area prefer the traditional conflict settlement
mechanism to modern courts because the modern courts are time consuming,
unknown and incurs large expenditure. Whereas in Anjuman, they get own people and
289
the decision comes early with less investment. The apprehension of ostracism is also
there as a punishment.
The delineation of above facts can be summarized broadly into four major
fields; such as social field, economic field, religious field and political field. In the
social field, the Muslims at Cuttack demonstrate a community life, a group within
larger Hindu community having tolerance and mutual respect. The status of Sahi is
above the status of individual whose contribution further the image of Sahi in which
he inhabits. But in Bhubaneswar it is opposite with emphasis on individual status and
position, a part of cosmopolitan life.
During my fieldwork it is observed that the Muslims in Cuttack are spotted in
groups having good interaction with Hindus and Muslims in the Sahi. Their approach
to each other is very much informal and cordial. One can see them behaving in a
relaxed mood almost every time of the day. On the other hand, in Bhubaneswar even
the neighborhood relation in Sahi is very formal. People are spotted mostly in their
respective houses and come out at the time of need.
In Cuttack city, the Muslims live in a known environment for centuries and in
a secured environment with Hindu neighbors. Hindus although see Muslim group as
bhaichara
another caste group having service relationship to them in daily life.
The women at Cuttack do not use Burkha rather cover only head with small
scarf even while moving in the city. Whereas the Muslims women in Bhubaneswar
use Burkha to cover entire body while going to the public places. This is due to the
fact that Muslim women in Cuttack feel more secure and liberal in the known local
environment, whereas in Bhubaneswar they are not native and are orthodox being the
Deobandis. Their neighborhood relation is not as profound as in Cuttack. Hence, the
cosmopolitan life of Bhubaneswar has not much influenced the Muslim women here
so far as use of Burkha is concerned.
In the economic field, although Muslims in both localities are involved in
similar type of profession but in Bhubaneswar, they are relatively outward looking.
The Muslim females in Cuttack are very much inclined to stereotypical work like
working in the households, makeshifts shops at home, tailoring from home, with
290
lesser degree of educational qualification. On the other hand, in Bhubaneswar some of
girls have better educational status and are working, coming out of their residence. A
few Muslim families here are better concerned with the education of their girls, which
seems to be an emerging positive trend for women education and employment. Hence
it can be concluded the Muslim women in Cuttack although are developing from
economic point of view but the line of development usually is linear in nature, on the
other hand the Muslim girls in Bhubaneswar are more educated and engaged in
different sectors whose development can be viewed as divergent in nature.
In the religious field, although both of the Muslims belong to two different
sects, each claim
the tension between two sects of believers is not seen. At the time of inter religious
tensions they forget interfaith differences and unite as Muslims. Now a days the
intersect marriage is getting approval at the cost of religious sectarian differences due
to development of class status.
In the political area, the participation in election and particularly casting of
votes is almost similar both in Cuttack and Bhubaneswar which is related to benefits
that brings security at the time of need. In Bhubaneswar the demonstration of good
turnout at the time of election, provides the basis for vote bank politics for different
political parties and on the part of voters, since they are not native people, use it as a
weapon of the weak for survival.
291
Conclusion
The research was conducted in two contrasting situations to study the
citizenship behavior of Muslim women. Primarily there was two intention; firstly, to
assess the citizenship behavior of Muslims who are said to be categorized as minority
against the Hindu majority. Secondly, the women in Muslim community, to study
whether enjoy equality in respect of citizenship in ideal and actual terms with their
male counterparts. Keeping these two broad issues in view, the present micro study
was undertaken to compare and contrast the citizenship behavior of a minority
community from gender perspectives.
The bhaichara (brotherhood) relationship in Cuttack is demonstrated in dayto-
day activities of the people belonging to two major communities. Cuttack is
(conglomeration of 52 bazars
and 53 lanes/Sahis). This is interesting to note that the Sahis or Bazars have both
Hindu and Muslim names. Some sahis are with Hindu names like Ganga Mandir,
Banka Bazar, Sati Choura and Odiya Bazar but the residents are Muslim. Similarly,
the Hindus also reside in Sahis having Muslim names like Bholamian Bazar, Qadam
Rasool, Muhammadia Bazar, Alamchand Bazar, FakirSahi etc. The name of the sahis
whether Hindu or Muslim, is not the choice of residence that shows the harmony
instead of polarization of communal behavior.
The terminological expression in addressing each other while greeting is
Ram, Ram
Namaskar whereas Namaskar
males are having Hindu nicknames which sometimes generate confusion to know the
religion of the person. The belief of purity and pollution is expressed in accepting
food by the Hindus, whereas Muslims are not stubborn in this regard. Both the
community invites each other in family functions and festivals and takes care of each
In another picture of Bhaichara relationship, it is seen that although the study
area Qadam Rasool area is strongly dominated by Muslim population, the Brahmins
are staying there in a lane like one of the caste group of a village. The Hindus reside
in the houses adjacent to the Muslims. The Brahmins do not complain about the loud
292
sounds from the Mosques rather have become accustomed to it without paying much
attention.
The Qadam-E-Rasool shrine receives a good number of Hindus, who feel their
wish will be fulfilled there, when the wish is fulfilled it is seen they are arrang
community feasts for the inhabitants. Maulana sahib of the shrine and other Muslim
devotees give moral support to the Hindus. The visiting of religious shrines by both
Hindus and Muslims is an important factor that demonstrates the interethnic
relationship.
On the other hand, Muslims are not welcomed to the Hindu shrines because
The Muslims associate themselves in
decoration of Puja pandals during Durga puja festival but are restricted from touching
the deity. Some of the Muslims address Durga as Maa (the mother) along with
Hindus, but mostly they refrained themselves from coming closer to the deity. It is
also seen that some Muslim women while passing in front of the Hindu temples also
pay obeisance to the deity. The Muslim shamans sitting inside the Qadam-E-Rasool
Durgha is seen counselling the Hindus at the time of their crisis.
All these above-mentioned day to day interaction between both the
communities show the existence of strong level of brotherhood or Bhaichara.
Varshney (2002) proposes a theory based on contact hypothesis in social psychology.
According to his theory the degree of inter religious interaction or civic engagement
explains the experience of interethnic disturbances. In other words, the higher degree
of interreligious interaction for civic engagement results to lower degree of
interreligious disturbances, which is appropriate here in Cuttack. The day-to-day close
socio-cultural and economic interaction and living-together cultural habits of the
Muslim and Hindu ethnic communities and above all the very accommodative and
tolerant Odia culture have prompted the citizens of Cuttack city to become more
tolerant. It may be said here that Odisha is considered to be the confluence of two
distinct traditions, both south Indian and North Indian. </t>
  </si>
  <si>
    <t>http://hdl.handle.net/10603/401573</t>
  </si>
  <si>
    <t>Tribal women forest and quality of life a study among kondh and khadias of odisha</t>
  </si>
  <si>
    <t>This led to a thorough discussion of the concepts ‘Tribal women, forest and
quality of life’ with special respect to forest rights, major policy and schemes enrolled by
central and state governments and interventions by numerous public and private agencies,
NGOs etc. is taken up in this study. Along with this the entire review of literature as
mentioned under Chapter– 2, was able to give a proper understanding of nexus of women
with that of forest and tribal communities especially PVTG as a phenomenon, that
instilled the interest to take up the study. The various aspects of the life of a woman from
forested community in relation to forest are a critical conjecture to begin with. The study
is undertaken among the women of two major PVTG groups of Odisha, i.e., Kutia
Kondhs and Hill Khadias. The four main objectives involved understanding the quality of
life of the women in these two communities taking into account their socio-cultural
profile. Quality of life is something that cannot be measured numerically. Considering the
women’s perspectives of quality of life, there status of education, ownership of land, their
participation of decision making spaces within the household and village were taken into
account. The above points were considered relevant for assessing quality of life as most
researchers and scholars had taken up these to assess both qualitatively and quantitatively.
Secondly, the next objective was drawn from women’s dependence on forests and
capturing this into the folds of income generation and availing fodder and food from
forests. As women are the backbone of a household as well as rural economy, hence
considering this was equally important and obvious. Having said that, the current study will overtly explore the part as forest land tends to be a source of survival for the women
of these PVTG communities.
Furthermore, the women’s assertion of rights to ensure their access and
dependence of forests through implementation of Forest Rights Act is also taken into
study and lastly, the impact assessment of some of the key schemes and programmes in
the study area are taken up in the study. These further add up to secure and support a
tribal women both socially and economically. Even reflecting upon the pre-colonial era of
Odisha, there has been recorded rich cultural history, yet it does not shed much light on
the scenario of rights. In this regards, especially when points like ‘Land ownership’ and
women rights Odisha related facts and figures remains oblivious. After, an in depth
analysis of secondary information, the researcher took up this empirical survey Upon this
researcher seeks to carry out a state specific PVTG oriented study with ‘Tribal Women,
Forest and Quality of Life’ as the subject.
1.2 Theories and Conceptual Background
An anthropological perspective, directing towards the web of social and cultural
relations and well-being around the utilization of natural resources is quintessential. As
studied by an American researcher Thomas P. Holmes, has stated in his study about the
American way of quality of life around forest that there is no particular theory of what
constitutes the “good life”. Holmes was of the opinion that it derives from the fact that the
psychological processes by which the people identify and integrate various unknown
domains of their lives that are crucial for living.
James Frazer in his book “The Golden Bough” (1890) gave an extensive
projection a very strong relationship between the man and nature on the grounds of
religion and supernatural, which was monumental in the history of Anthropology. In
1939, Verrier Elwin in his book “The Baiga” illustrated tribal identity is closely
integrated with the nature of the Baiga Tribe group of Jharkhand, where he emphasized
on the tribe and forest correlation in terms of living, spiritual or nature worship and
ancestral worship.
3
Cultural ecology as a concept first emerged in 1950s in the American
Anthropological scene particularly by Leslie White (1943) and J. Steward (1955) as its
proponents. Steward particularly the notion of ‘culture core’, which was used as a method
to analyze the relationship between environment and the culture. Significantly, culture
core was seen as the junction between environment and culture. In this juncture of culture
core, subsistence was viewed as an output of that interaction. The concept of adaptation
by human beings acted as one of the links of culture and the environment. Dash (1999)
showcased through his empirical research the functional relationship between perceptual
environment and the human cultures, highlighting the ecological approach for ethno-
ecological studies dealing with intra-cultural ecological relationship.
Ram Guha (1996) further citing Burch’s work on social ecology, assumed that the
basic strands of social ecology it depends on the consciousness of the interdependence of
the biophysical and socio-cultural domains1.
Basic Categories of Social Ecology
E CULTURE (the arts, religion, ideology)
D POLITY (relation of power, law, the state)
C SOCIAL STRUCTURE (family and kinship, caste and community)
B ECONOMY (forces and relations of production and trade)
A ECOLOGICAL INFRASTRUCTURE (soil, water, forests etc.)
Again, Guha inferred that Social Ecology is defined by the mutual/reciprocal
relations between A on the one hand and B, C, D and E on the other. Considering the
above mutual/ reciprocal interactions of the biophysical and the human social world,
social ecology induces upon the socio-anthropological theories of power, ideology, social
organization etc. This also includes the concepts and findings of scientific ecology. He
further adds that, ecological perspective has the immense potential to considerably
enlarge the scope of social anthropology and sociology. And at the same time it has a
problem focus, albeit with important theoretical and methodological implications.
Far and wide, anthropologists who are interested to study ecological perspective
of communities, across world have documented in detail the traditional knowledge
systems, conservation mechanisms and adaptations to the biophysical world that continue
4
to persist on within the tribals and peasant societies. In due course of time, the pathways
society’s adaptation to nature that influences its internal and external social relations is
also greatly studied. Off late, anthropologists have prioritized the importance of local
control and knowledge looking towards the sustainable usage of the natural environment.
Equating Ecological anthropology and cultural ecology as one, anthropologist
B.S. Orlove (1980) deliberates that it has a high place in the anthropological traditions in
most countries citing the work done on ecological anthropology being initiated by Franz
Boas and Julian Steward in the scene of American Anthropology and later on followed by
Geertz, Rappaport and others. Similarly, Claude Levi Strauss carried out numerous
elaborated studies taking a close look on the folklores and myths of the indigenous
communities’ perspective of the natural world. Furthermore, the European
anthropologists like Radcliffe-Brown, Malinowski, Evans Pritchard, Raymond Firth, E.
Leach and Frederick Barth greatly mentioned about entrenched social institutions in their
surroundings.
Anthropologist C. P. Kottack has greatly pondered on the ecological anthropology
narrowing down to Rappaport’s ecological population and their dependency on the forest
resources to his study on the communities of Madagascar. He poured down his thoughts
in his article “The New Ecological Anthropology” (1999) mentioned that, native
communities depending on the forests who are culturally alien to the concept of property
and tend to act as a productive unit. Further, he also cited that, among the Kayapo tribe of
Brazil, when indigenous people and their environment were threatened by the virtues of
development which resulted in occurrence of clash of cultures related to environmental
change. This idea of Kottack is very much relevant in the current context of the tribal
unrest going on around world.
European Anthropologist duo Philippe Discolor and Gisli Palsson greatly entailed
about their research experiences on various tribal communities in Amazon rainforests,
Brazil. In one of the excerpt from their 1996 edited book “Nature and Society –
Anthropological Perspective”, they have described about the Mauna tribe of Amazonian
rainforest. There, it was mentioned that the women are the cultivators and the men are the
hunters. And, the ‘game’ meat is only consumed by the men of the community wherein
the women are forbidden to eat it as they believe that the women lack the strength to
5
withstand the power inherent in the wild meat. The gender gap pertaining to the command
over property is the primary economic factor affecting women’s socio-economic status.
Arable land is the most significant form of property across the rural areas in the South
Asian countries. Such property acts as a critical determinant in case of evolving of the
economic status, social well-being and political power.
Based on the above discussions, some broader perspectives are viewing interaction
of the environment and human beings through ecological lens. In this context, the focus is
particularly on the women in the diverse and complex land controlling and management
systems and set ups. The second involves a focus on the affirmation that local institutions
and organizations can lead a pathway for effective resource management, elevated
agricultural productivity and enhanced livelihood systems based on a community
orientation.
a. Ecological Perspective: The key concepts to such perspective included the
interdependence and interrelatedness of existing systems in complex and dynamic
set ups. In the context of specific ecosystems, the emphasis is led on the human
interests, values and actions as they are directly connected to the ecosystem as well
as on sustainable production. Any change in the land use and technological outputs
can be seen ecological approach which is a dynamic as well as an interactive
process and not one of incremental and unilinear movement. The ecological
theories and methods considering the resource utilization have been focused
primarily with the populations of plants and animals. In order to include multiple –
resource user groups defined by gender, class and ethnicity as well as species which
are included and expanded over the human ecology. Increasingly, some researchers
include people and their related resources and habitats and treated them as parts of a
unified whole. As it incorporates both competing and cooperating groups along
with their relevant uses of space and resources in a given area or situation, hence
this approach is sought after to be a useful one.
Integrating methods of politico-cultural ecology provide a base for a more inclusive
approach to integrate gender, ecology and community development. Cultural
ecology focuses on human-environment relations and resulting land use practices.
6
Such practices cover rural, non-industrial systems with an emphasis on human
adaptations to environmental conditions or human modification of ecosystems.
The uneven distribution, access and control of resources by class and ethnicity have
been fascinating the attention of political ecologists lately. However, some political
ecologists have spanned their analyses of poverty, powerlessness and environmental
degradation. This spanning focused significantly on gender-based conflicts over
natural resources. So as to develop an alternative approach to understand the
domain of rural development and resource management, few others have applied an
essentially critical and feminist eco-cultural perspective. Essentially, in this regard
the politico-cultural ecologists treat human decision making and resource allocation
as essential factors in environmental quality. And they emphasize the political,
economic and social domains to be crucial determinants of resource policies and
practices. Thus, in the advent of understanding the complex interactions among
various resource user groups, the admixture of the broader paradigms of biological,
cultural and political ecology provide a broad assortment of conceptual approaches.
b. Institutional Perspective: The institutional perspective is in keeping with the
postmodern conceptualizations of situated knowledge and experience, with an
emphasis on plurality, difference, locality and multiple identities and on the value
of strong local organizations. Central to effective social change and the
empowerment of women, many see local organizations and grassroots movements
playing pivotal role. These organizations and movements may focus on practical
needs or strategic long term interests and often include both in their agenda. They
operate in environmental, social, political and economic arenas.
“Quality of life” refers to an abridgement measuring the well –being of the human
beings in the society, where an individual’s well-being is at the locus being a member of
the society (Holmes 2002). Often the term “Quality of life” is interchangeably used with
terms “well-being” and “standard of life” which remains quite multidimensional concept
as explained by Noble Laureate Dr. Amartya Sen in his 2010 interview to researcher
Ingrid Robeyns at Trinity College, Cambridge. He referred to a wide range of inequalities
around social relationships and work done by women affecting to their quality of life at
individual level. In this regards as mentioned by Sen, we can correlate it with the
7
women’s dependency on forests and the peripheral issues and situations associated with
it. Documents, studies and research both historical and concurrent have reflected it time
and again that natural environment is vital to the lives of the communities residing in
close proximity to the forests. Moving on, Guha also talked about the addition of the
ecological perspective i.e., significance of the ecological infrastructure in human society.
Guha deliberated that the evolution and direction of human beings life with respect to
social structures, political relations, economy, and ideology is powerfully conditioned by
ecological infrastructure where being, the natural environment is restructured by the
human themselves as desired (ibid).
Well-being is quintessential for women’s lives. The following indicators determine
the quality of life of women such as income, population, refugees, political presentation
etc. Measuring the cause and effects of environmental degradation is the key to effective
policies and making out ways to reach out to the decision-makers for bringing in changes
in actual sense. Improvement in lives of the children and men is also linked to improved
quality of life for women. On the work done by United Nations and World Bank across
the world, groups such as Women's Environment and Development Organization
(WEDO) and coalitions like Earth Summit Watch, Beijing Watch, provide feedback on
advancements made by them. In order to effect change, the capabilities of women are
needed at all spheres2.
Shirley Farlinger a social researcher in her 1996, article ‘Quality of Life for
Women’ discussed about the indicators for assessing quality of life for women (fig: 1).
The following Venn diagram lucidly explains the indicators.</t>
  </si>
  <si>
    <t>Tribal Women; Well Being; Women Lives</t>
  </si>
  <si>
    <t>SONALI PATTNAIK</t>
  </si>
  <si>
    <t>SABITA ACHARYA</t>
  </si>
  <si>
    <t>The present study is an attempt to discuss on the various aspects of life of a woman from forest women in relation to forest. Based on the objectives mentioned in the study, following are the major findings from the study under taken among the women of two major PVTG groups of Odisha, i.e., Kutia Kondhs and Hill Khadias. The four main objectives involved understanding the quality of life of the women in these two
communities taking into account their socio-cultural profile. In this context, to understand
the quality of life, researcher followed some of the pro-tips from the study undertaken by
AmartyaSen and Shirley Farlinger. Considering their perspectives of quality of life,
women‟s status of education, ownership of land, their participation of decision making
spaces within the household and village were taken into account. Secondly, the next
objective was drawn from women‟s dependence on forests and capturing this into the
folds of income generation and availing fodder and food from forests. Furthermore, the
women‟s assertion of rights to ensure their access and dependence of forests through
implementation of Forest Rights Act is also taken into study and lastly, the impact
assessment of some of the key schemes and programmes in the study area are taken up in
the study. The following points are the relevant findings of the study.
Socio-Economic profile of women with respect to power relation, equitable access and
decision making process signifying Quality of life.
Kutia Kondh
 Women are not allowed in the place of origin “Sapangada” as women are
considered impure because of their menstrual cycle and child bearing capacity and
to abide by the Kutia Niyam.
 Women do almost all the work in and out of the house which remains
unrecognized a major chunk of work done by women alone.
 It is the Niyam, when elders or men speak in the meeting or sit together; the
women can join but are not allowed to speak, as it will be perceived as a
sign/gesture of disrespect towards the men.
167
 There is a clear division of labor, women are not allowed to plough nor cut tress
during the shifting cultivation.
 Women of the village work collectively during shifting cultivation and they also
carry their young children with them to the fields.
 that women are the principal food gatherers from forests, they collect water,
firewood and fodder, and forest is their first source of gratifying their health needs
due to their invaluable knowledge of medical plants and are also primarily
engaged in shifting cultivation or locally known as Gudiya Chaasa
 Elderly women barely taken part in decision making within their households in
both the communities. In was in the case of newly married couple that women
were seen taking active lead role in coming to a decision within the household
alongside their husbands. Around 50% of women play a passive role and about
30% of women play active role in decision making pertaining to household
matters
 The Kutia women who decide on choice or varieties of crops that will be used for
cultivation through mixed cropping in their Gudiya land, which is mostly driven
by the nutrient requirement of the family members.
 Women are socially conditioned to have a say in the household expenses where
the men speak up and in this context, only 30% of women have a major say when
it is about household expenses
 Women are usually not very vocal about their needs, from a very early stage in
life they are laden with responsibilities of taking care of the households in the
absence of their parents and also to look after their younger siblings
 When it comes to matters like families disputes both within and outside villages,
marriage, adultery or any other social affairs then women are kept afar and are not
called in to participate in the meeting along with the men members of the village.
In this context only 10% of women took active role in village matters and about
50% stay aloof from the same.
 Yet due to interventions from NGOs and Government agencies, the women are
gradually participating in the village meetings but in a more passive manner
 Kutia Kondhs about 80% of the women are uneducated and only 20% of the
women had attended primary school
168
Hill Khadia:
 Women are not allowed to enter the „Jahira‟- the place of worship.
 Women are much more vocal due to their daily exposure to the market and town
culture in Jashipur.
 In case of Hill Khadias about 77% of women are uneducated and about 15% have
attended primary school and only 3% have attended secondary stage.
 About 41% of the Khadia women have major participation in decision making
pertaining to household matters and only 14% of women do not have any role in
decision making. In this mostly the poorest of the poor households and old women
stay aloof in the decision making process.
 Among Hill Khadias that women have a very active participation in matters
relating to household expenses as they are in hold of the kitchen in the house,
wherein about 36% of the women take active participation in decision making
relating to household expenses.
 The Khadia women refrained themselves from participating in the same platform
as men and other village elders
Role of women in Securing Livelihoods especially forest based
 It is common in almost all household; women are taking the lead role in gathering
food and other MFPs for their day- to- day life. More than 70% of forest produces
collected by women above the age of 18 and 20% of all items collected by bellow
18 age group and 10 % of MFP collected by male member. Depending on the
weather condition and distance of travel and type of forest patch, women member
moves in groups of 2-6 persons including at least one male member with them.
During their visit to forest they are very much conscious about the daily house
hold consumption items and collected accordingly as per their requirement. It give
a clear notion of sustainable harvest practice and minimizing the time period with
respect to individual items they have collected during a single visit.
 The women have very clear knowledge of using the locally available plants and
trees for the purpose of consumption and sell. They have varied knowledge passed
on from generation on identifying the particular plants as source of food and
medicines, fodder and firewood that are sustainably harvested and used
169
 Both Kutia and Khadia women mostly prefer leafy vegetables found in their
backyard or forest fringed areas
 They not only cook but also enjoy gathering or collecting these as these leafy
veggies constitute a major food source for their entire family as they are more
conscious in these matters than the male members
 the women have sound knowledge of seasonal availability of this food from forest
and also has identified the exact location or patch within the forest to collect
 During pregnancy the women consume more green leafy vegetables which have
more iron content in them like sunusunia saga, kanta saga etc
 Women are very sensitive towards their forest, they relate to it not only as a mere
source of livelihood or food resource, but they also depend on forest emotionally
as well as spiritually security in the form of ancestral and nature worship,
categorically.
 Day in and day out, women‟s need and priorities in terms of livelihood greatly
relates to the forest that is around them. Women also take part in agricultural and
forest gathering practices and they are commonly involved in sell parts of the
yields at the local markets as seen in Desughati and Gudgudia. Hence, they also
take part in the decision-making relating to the management and conservation of
the forest.
Kutia Kondh:
 The Kutias derive their major living through shifting cultivation, where women
continue to remain as back bone of the economy.
 All most all women function as a unit during the shifting cultivation and they also
move in small groups to collect minor forest like sal and siali leaves, leafy
vegetables, tubers, fruits, harida, bahadaetc
 On an average a Kutia household, makes about Rs. 18800 annually as income
from various resources. Out of which, 44% of income is generated from
agriculture, 23% from selling of NTFPs and 17% from daily wage works. All of
these activities are done by women primarily.

170
Hill Khadia:
 KhadiaWomen were of the opinion that they visit jungle regularly for the
collection of some minor forest produces like honey, seeds, resin, lack, tubers,
arrowroot, firewood, fruits, sal and tendu leaves, and raw materials for making
broomstick etc.
 the Khadia women consume a fruit locally called as „Rajada‟ (Bacuniaramiflora)
and crabs from the local fresh water streams to mitigate the iron requirement
during pregnancy
 Khadia women primarily collect tubers for the consumption as a food on daily
basis
 On an average a Khadia household, makes about Rs. 20600 annually as income
from various resources. Out of which, 55% of income is generated from NTFP
collection and sell, 11% from agriculture and 11% from daily wage works. All of
these activities are done by women primarily.
To Figure out the issues after and before recognition of rights under FRA.
 The single women or the women-headed households who are primarily dependent
on forest land and its resources, so as their right over the forest land and its
resources should be recognized through Forest Rights Act, 2006 under the
provisions legitimizing their individual rights
 State and Central Policy makers have initiate and recognize the habitat rights of
the PVTG communities keeping in mind ensuring the livelihood security for the
women in the tribal inhabited areas. And No action or policy should affect their
culture which is already on the verge of getting acculturated or are notified
“VULNERABLE” as in case of the Kutia Kondhs and Hill Khadias
 Inadequate representation in the Forest Rights Committees and Gram Sabhas: In
most Gram Sabhas and FRCs, the office bearers, presidents and secretaries, are
men, leading to the exclusion of women in the decision making process. The
voices of women are not being captured in the discussions and decisions in the
Gram Sabhas.
171
 Issues relating to registration of titles in the name of women: Though the FRA
requires registration of the titles in the name of both the spouses, in many cases,
titles on forest land are issued in the name of men only, as reported from the
districts of Mayurbhanj and Kandhamal in Odisha. Similarly, other than a handful
of secluded cases, single women are not provided forest land rights, though the
Act makes specific provision for the recording of rights in the name of single
women who are the most vulnerable. Within the public domain, Government has
not maintained any data or dedicated information about the women who received
titles under Forest Rights Act.
 Problems in the recognition of individual and community forest rights: IFR
(Individual
Forest Rights) land is not being properly demarcated. There is lack of
communication and awareness regarding the rejection of claims related to land
rights of women. The rate of recognition of Community Forest Rights (CFR)
claims is very low, though it is evident enough that women of forest dwelling
communities find a major chunk of livelihood and sustenance from forest.The
harsh reality is that women majorly are deprived of any ownership and usufruct
rights on minor forest produce (MFP). In this regards the minimum support price
provisions on forest produces are not implemented as a result of which many tribal
women engaged in collection and marketing of MFPs do not garner any of the
relevant benefits.
 Problems due to Forest Department‟s interventions: Though the FRA vests legal
rights and authority for governance and management of community forest rights
with the gram Sabhas, the Forest Department‟s programmes and interventions
continue to violate these rights, especially impacting the rights of women. Women
continue to face harassment by forest officials while going to the forests for
collection of fuelwood and MFP.
 The Forest Department is undertaking plantations under a host of programmes
(such as CAMPA, Green India Mission, externally aided forestry projects, and the
MGNREGA) in the forest lands, which have either been claimed or been
recognized under the FRA, leading to the violation of forest rights. In many states,
such plantations violate communities‟ traditional rights over land under shifting
cultivation.
172
 In Similipal, the fear of relocation of villages has affected women both
emotionally and their land rights adversely. The women in study villages are of
the opinion that the families displaced from Similipal Tiger Reserve are unable to
access developmental facilities (housing, school, and health) in the relocated sites
(Kapand‐ Banabasa village relocated from Similipal).
 As far as convergence is concerned, the people in study villages have not received
any kind of livelihood security through the convergent development programmes
and schemes.
Assess the impact of some Government programs and schemes relevant for women in
study area
 Aadhar linkages possess issues for women opting to get enrolled for Mamata,
TPDS and pension schemes.
 Most women registered in their first trimester and in Kutias 50% of women opted
for institutional delivery due to the difficult terrain in accessing hospitals and fear
of expenses. In Khadias, around 70% of women opted for institutional delivery as
the hospital was in Jashipur
 It was remarkable to learn that the ANM and ASHA are doing commendable work
in disseminating information relating to nutrition and care before and after child
birth.
 Around 50 -58% of women in both the communities had received their first
installment under Mamata Scheme and 70% attended VHND for checkups.
 TPDS is one of the best performing schemes across the state; yet capping of the
number the beneficiaries resulted in exclusion of some of the households. About
95% of the people receiving food grains were satisfied with the quality and
quantity of the grains they get.
 Under the pension scheme, in Jhirpanipanchayat, a total of 182 and 141 women
are enrolled for getting old age and widow pensions respectively. Similarly in
Gudgudiapanchayat a total of 146 and 129 women are getting old age and widow
pension respectively.
173
Conclusion:
The results of the study revealed that the Hill Khadia and Kutia Kondh tribal groups
living in Mayurbhanj and Kandhamal respectively are highly dependent on the forest for
their survival. Forest not only act as a source of living but also act as food landscapes for
the women who derive nutrition not only for themselves but also for their entire family.
The women of both the communities act as knowledge hub in themselves when it comes
to the collection of food from forest. The forest derived leaves, tubers, fruits, etc acts as
food supplement and contribute a lot during the periods of food scarcity, non-availability
of adequate food, as the forested communities find it difficult to cultivated the hilly
terrains of Similipal. Yet, shifting cultivation is the major source of living for the Kutias
where they selectively and ecologically use the forests in a more profound sustainable
manner. Continuance in the pattern of the usage of the forest produces in traditional
manner especially by children and poor households. As younger generations in both the
communities i.e., KutiaKondhs and Hill Khadias are no longer interested to consume
them, there lies a threat to ensure the maintenance of traditional knowledge and passing
of knowledge through generations which eventually may erode. It is evident from the
study that with the introduction of food schemes by Government, adhering to the modern
lifestyle and food habits by younger generation, coupled with migration from resource
rich areas to other areas with lesser resources has resulted in gradual depletion of
traditional knowledge which included identifying, locating, gathering, conserving and
consumption of such plant species.
Additionally, because women hold the authority over the kitchen in the house, they not
only look after the food requirements but also look after the income and expenses
combined. Based on the information collected from the Kutia and Khadia women, they
agree that, there has been some transformation when it comes to participation decision
making alongside their male counterparts. Owing to the interventions by the local NGOs
at various levels, women have started to participate in village affairs; still a lot remains to
be done in terms of gender sensitization. Then again, proper implementation of FRA or
recognition of their habitat rights will also ensure that the entire community get secured
their forest based livelihood and also gives an opportunity to the Government to further
strengthen the income generation of such communities by providing adequate and desired
174
market linkages for the minor forest produces. This is in return will safeguard the
livelihoods of the Kutia Kondh and Hill Khadia people.
Recommendations
 Women are the most marginalized section of any society. Here, among the Kutias
and Khadias there is a grave need to understand the requirements of reorganizing,
restructuring and reallocating resources for the women of the particularly
vulnerable tribal groups (PVTGs) in general as they stand out as the most
marginalized section of the tribal society. In view of their ecology, socio-cultural
traditions and their knowledge of indigenous medicine, the nature of the
development projects and the needs of such women must be recognized.
 The plans and programmes that are specifically meant for allocating land to the
women should focus on securing the livelihood and housing needs of single
women particularly, the destitute, separated and unmarried women. This becomes
extremely crucial in the context of such women in PVTG communities.
 There is a need to carry out training and awareness programmes, especially
forwomen members of the Forest Rights Committees and Gram Sabhas, as well as
forwomen Panchayat Raj Institution Representatives who are members of the
sub‐ divisional and district levelcommittees.
 There is a need to refer to the women‟s policies of the various governments and
toundertake the implementation of FRA in the states in the context of these
policies tomake these processes gender sensitive. There is also a need to do policy
advocacyregarding this.IFR need to be primarily recognized in the name
ofwomenand CFR rights under the FRA should focus on the need of women‟s
dependence on forests for generation of livelihood and food gathering source.
Following which the MSP on the forest produces has to be implemented.
 The health and social security of the women of the Kutias and Khadia community
must be dealt with extreme care and sensibly. There is a great need to provide
ample awareness on the immunization, maternal and infant health. Having said
that, the villages are mostly located away from accessing easy medical facilities
due to lack of proper connectivity hence their health needs are to be prioritized.
Along with this, there is a need to document their traditional healthcare practices
which are very much important. Similarly, ways are to be figure out by the
175
government to ease off the access of the TPDS, Pensions etc. and ensure that the
benefits reach the deserving people without any hindrances.
 Lastly, the Government should work towards enhancing the market facility for the
forest produces collected by women and also train women on value addition of
those produces so that it can generate more income for them.</t>
  </si>
  <si>
    <t>kondh and khadias</t>
  </si>
  <si>
    <t>http://hdl.handle.net/10603/406120</t>
  </si>
  <si>
    <t>Empowerment of dalit women through local self governance  a study of kandhamal district</t>
  </si>
  <si>
    <t>The concept of local self Government is a very old model in India. It attained its
pinnacle under the later Cholas or the Imperial Cholas of Tanjore. It declined
under the onslaught of feudalism during Muslim rule and was revived under the
British period,
Gandhian ideal of Grama Swaraj greatly influenced the constitution makers. India
Restoration of panchayats to their pristine glory has been an article of faith during
our freedom struggle. Hence with the drawn of independence and framing of the
constitution of India, Article 40 was incorporated in the constitution. It runs as
follows: organise village panchayats and endow
them with such powers and authority as may be necessary to enable them to
.
In the light of these historical circumstances, one can quite categorically say that
the 73rd Amendment Act, 1992, mandating reservation in at least 1/3rd of the
seats of all Panchayat Councils and 1/3rd of the Pradhan (head of the Panchayat)
was followed by the 74th Amendment Act, 1992, which established similar
reservations in Nagar Palikas &amp; Municipalities. The national level plan for
improving the functioning of Panchayati Raj Institutions is chalked out in the
roadmap for Panchayati Raj. It has been noted that due to poor resource base and
economic activity in rural areas, the Panchayats would continue to depend on
State/Central transfers, grants etc. The Union Cabinet of the Government of India
approved 50% reservation for women in Panchayati Raj Institutions. The Indian
states which have already implemented 50% reservation for women in Panchayati Raj Institutions are Uttarakhand, Madhya Pradesh, Bihar (Bihar became the 1st state) and Himachal Pradesh. As of 2011, the states of Andhra Pradesh
Chhatisgarh, Jharkhand, Kerala, Maharastra, Odisha, Rajasthan and Tripura also
reserve 50% of their posts for women.
A democratic form of government must be sustained by a system of vigorous local
self-government institutions. Local government institutions provide and
opportunity to the people to participate freely and actively in the government
which they formulate for their respective areas. These are necessary to encourage
and foster initiative, independence, and enterprise on the part of the people.
our Late Prime Minister Pt. Jawaharlal Nehru said
be the basis of any true system of democracy. Democracy at the top may not be
Prof. Laski
government offers the best opportunity to the people to bring local knowledge,
interest and enthusiasm to bear on the solution of their problems .
India has the distinction of being a unique federal country. Ordinarily, federalism
involves a two tier system central/union government at the first level and the
state/provincial government at the second level. But the Indian constitution
provides for a three tier federal structure as below: -
Union Government at the top
State Government in the Middle
Local Government i.e. Panchayats and Municipalities at Grass Root
As such, in India, Local Government is the third stratum of the Government, the
first two being the central and state Governments. India is known to be the
Government, in the administration of which, every adult citizen of the country
enjoys some direct or indirect share. Keeping in view the real spirit and high ideas
of democracy, Local Government forms an indispensable part of governance and
administration in India.
3
BOX 1
The very essence of democracy is
that every person represents all the
varied interests, which compose the
nation by Mahatma Gandhi.
(Source: The Mind of Mahatma Gandhi,
H, 27-5-1939, p. 143).
True democracy cannot be worked
by twenty men sitting at the centre.
It has to be worked from below by
the people of every village by
Mahatma Gandhi.
(Source: The Mind of Mahatma Gandhi,
(H, 18-1-1948, p. 519).
relate to the provision of civic amenities to the population being within its
jurisdiction. A Local Government
functions within the provisions of
the statute which has created it.
It is subordinate to the state or
provincial government, which
exercises control and
supervisionover it. But the activities
of the Local Government are not less
numerous. Local Government has
been undertaking new activities,
which either regulated the conduct
of the citizens or are in the nature
of service such as provision of mass
transport, construction of houses for
the poor, supply of electricity, health centers, parks, playgrounds etc. In fact,
Local Government is today much more important in the daily life of a citizen than
the state or central government.
The importance of Local government can hardly be over emphasized when we
consider the range, the character and the impact upon the daily life of the citizen
of the functions, which local authorities carry out. Local Government provides
public amenities and services, which are necessary for the convenience, health full
living and welfare of the individual and the community. Breaking down of
municipal services means the entire dislocation of social and economic life of the
community. If these services were suddenly to cease, we should relapse into
chaos1.
1 The Local Government Service Batsford London.
4
The Local Government institutions are based on the principle of division of labour.
They are indispensable because the aggregate duties of government and local
authorities can thus be shared2. The administration from without lacks the
vitalizing ability to be responsible to public opinion. It cannot grasp the genius of
the place. Local Government is therefore educative in perhaps a higher degree
than any other part of government3.
The constitution of India aims at the establishment of a welfare state and
strengthening of Local Government may ensure its proper achievement. The
welfare services of the modern state, in view of the flexible technique of
administration they required, essentially municipal in principle and practice4.
Local Government both in urban and rural areas has thus to shoulder manifold and
complex responsibilities. The central and state governments are conscious of the
shortcoming from which local government suffered in the past. They have
therefore been trying to understand them by instituting several enquires and
studies5. The Central Government, for instance, set up the Local Finance Enquiry
Committee (1951) and the Taxation Enquiry Commission (1954) to examine the
problems of finances of urban local bodies. A central council of Local Self-
Government was established in 1954 to consider and recommend broad lines of
policy and draw up a common programme of action to promote local self-
government through out India. The council set up a committee on Augmentation of
Financial Resources of Urban Local bodies in 1965.
2 Mill, J.S. (1865). , Parker son and Bourn
London.
3 Grammar of Politics 5 Addison Bridge Place, West Kensington,
London.
4 Sharma, M.P. (1965). -Government in India Asia Publishing House, New
Delhi.
5 Seminar, The Pattern of Rural Government
Administration, New Delhi.
5
1.1 EMPOWERMENT
In an extensive exploration of empowerment, Kabeer (1999, 2001) focuses on three
dimensions that define the capacity to exercise strategic life choices: access to
resources, agency, and outcomes. Building on Kabeer's emphasis on choice, Steady
(2006) selects mobilization of political, economic, education, human, social, and
cultural resources as key to empowerment, both within and outside formal
political processes. According to another definition, empowerment is an active,
multi-dimensional process which enables women to realize their full identity and
powers in all spheres of life. Power is not a commodity to be transacted, nor can it
be given as alms. Power has to be acquired and once acquired; it needs to be
exercised, sustained and preserved (Pillai 1995).
The Constitution not only grants equality to women, but also empowers the State
to adopt measures of positive discrimination in favour of women. Empowerment is
seen as a process by which the ones without power gain greater control over their
lives. This means control over material assets, intellectual resources and ideology.
It involves power to, power with and power within. Some define empowerment as
a process of awareness and conscientization, of capacity building leading to
greater participation, effective decision-making power and control leading to
transformative action. This involves ability to get what one wants and to influence
others on our concerns. With reference to women, the power relation that has to
be involved includes their lives at multiple levels - family, community, market and
the state. Importantly, it involves at the psychological level -
assert themselves and this is construc
especially in a cultural setup which resists change like India.
6
1.2 DALIT AND DALIT WOMEN
The operational realization of the study, the term Dalit constituted the SCs and
STs. In Kandhamal district both Scheduled castes and scheduled tribes lives in the
same village, their cultures, traditions match with each others and they accepts
they are belong to dalit communities but only they recognized as a scheduled
castes and scheduled tribes.
According to N.K Bose, there are many similarities in customs between tribes and
castes and they are interdependent. Marriage within the clan is forbidden both in
the tribe as well as in the caste. Both generally don't encourage marriage outside
the group.
Max Weber writes in Social Structure that when an Indian tribe loses its territorial
significance it assumes the form of an Indian caste. In this way the tribe is a local
group whereas caste is a social group.
1.2.1 THE SCHEDULED CASTES:
Since a long times we all have gone acquainted to listen words like untouchable
classes, depressed classes, Harijan, scheduled castes and more recently the term
dalit too. At many times these words appearing with all their complexities are
becoming able to create confusions among the laymen and even the intellectuals
also. They all think it that the untouchables are a part of the Aryan chaturvarna
system or a part of the shudra group. And this is the reason why, they were/are
being exploited by Shudra politicians. But to talk in reality this is not the truth
rather the concept behind the word dalit bears a different connotation and in a
country like India they have different identities with different words to be used to
identify themselves. The words which have gone popular to identify them are
Chandalas, Asprashya, Antya, Bahya, Antyavasin, Antyaja, Achhut, depressed
classes, Harijan scheduled castes, ex-untouchable etc. To talk socio culturally the
Indian society have a travelled a long way till yet and to be more clear it is really
can be said that to reach the root of the matter is a difficult task because nothing
7
has been left in written form by their forbearers. All that is available in writing is
what has been left mostly by their rivals, which of course, cannot be taken as
reliable evidence or material for reconstructing the history of the Dalits. But only
historical roots can provide clues to the lost identity of the Dalits. Those historical
facts and factoids can also help us in answering a number of other pertinent
questions. Who are these Dalits? What places do they belong to and how has the
present stage the Dalits occupy been reached? Who is responsible for this? These
are a number of other questions which can be raised concerning the Dalits. That is
it can be well said that it is really necessary to know the answers to these
questions before talking anything about the dalits in a clear manner or we have to
talk in a more detailed manner about this. And to get the answers to these
questions we have to discuss their origin and growth as a community in different
phases of the history.
The ancient period of our discussion, which mostly revolves around the Rigveda or
the similar Brahminic literatures, provides us the information in a very little
manner. Talking about the ancient Indian society, the Rigveda is the earliest
written literary source for the ancient history of India. A large part of the text is
addressed to Lord Indra, which narrates a fierce battle having taken place among
different groups. Two opposing forces may be seen in the Rigveda. First on whose
behalf the hymns of the Rigveda are addressed to different Gods and second,
against whom are they directed. Ramprasad Chanda has made this important
e peoples in the land of the Seven
Rivers now called the Panjab the deva worshipping Arya and deva-less and the rite
Even the literatures are also form an example to these facts.
When today, one can observe the bitter relationship between Savarnas and Dalit
and the hatred and contempt shown to Dalits.
The concept Dalit is comparatively more recent in origin, although is not very
recent in coinage as some scholars suggest. But recent theological research shows
that concepts such as Dalit, dal, dalah etc., have been extensively used in the
8
Hebrew Language. But the concept of Dalit came into vogue in 1970 in Maharashtra
with the launching of Dalit Panthers movement. The Dalit is a word in the Marathi
language, and is apparently derived from Sanskrit. In an 1831 dictionary the word,
is defined as ground or broken or reduced to pieces generally. Apparently, it was
used in 1930s as a Hindi and Marathi translation of depressed classes, a term the
British used for what are now called the scheduled castes. In 1930 a newspaper for
the depressed classes in Pune called Dalit Bandhu (friends of dalits) was being
published. The word was also used by B.R. Aambedkar in his Marathi speeches.
In early 1970s, the term Dalit was used and popularized by the Dalit Panthers- a
militant organization of untouchable youths in Maharashtra. They defined the term
with broader connotations and used it for the scheduled castes, scheduled tribes,
Neo-Buddhists, workers the landless and poor peasants, women and all those who
were economically exploited. For them, Dalit is a symbol of change and revolution,
who believes in humanism, rejects the existence of God, rebirth, soul, sacred
books that teach discrimination, fate and heaven. The rejection of religion and
priesthood is because these have made him a slave. Therefore, dalit is the most
secular identity a person could ever have. It denotes a class than a caste. Insisted
by the Dalit Panthers movement, the Dalit Sahitya movement emerged and the
term came to be legitimized and reinforced. According to some Dalit leaders, the
term Dalit provides a sense of pride and self-assertion. It is essentially a label to
help the Dalits to achieve a sense of cultural identity. To be a dalit, they believe,
is no more a shameful thing. Dalitness is a source of confrontation and is a matter
of appreciatin -a-days it is being increasingly
used a synonym for untouchables.
The clearest definition of Dalits in its contemporary usage comes from a letter
written to Zelliot by Gangadhar Pantawane, a professor of Marathi at Marathwada
University in Aurangabad, and founder editor of Asmitadarsh (Mirror of Identity),
the chief organ of dalit literature.
9
To me, dalit is not the caste. He is a man exploited by social and economic
traditions of this country. He does not believe in God, rebirth, soul, holy books,
teaching separatism, fate and heaven because they have made him a slave. He
does believe in humanism. Dalit is a symbol of change and revolutions.
According to Nandu Ram, though the term dalit represents a broader social
category of people in more recent years, it has become a nation-wide phenomenon
and is widely used by all untouchables irrespective of traditional and paroachial
caste distinctions, also becoming a symbol of their social identity. He stated, but
contrary to a heuristic understanding the term dalit is currently used for and by
untouchable castes all over the country. Even social scientists have started
referring to the dalits and untouchables or the scheduled castes interchangeably.
So talking about the evolution of the origin of the word dalit we may say it that
the term dalit and untouchables are used interchangeably. The broader category
or inclusion of landless, poor peasants, women, scheduled tribes, backward castes
as dalits may be intended but STs, BCs do not share the same social heritage as SCs
do, nor do the poor peasants, and women. The backward castes too may call themselves Pichadi Jati rather than dalit. So the term in common parlance has remained synonymous with only scheduled castes</t>
  </si>
  <si>
    <t>Panchayati Raj;  local Government; Feudalism; Tanjore; Cholas</t>
  </si>
  <si>
    <t>Anangadev singh</t>
  </si>
  <si>
    <t>Rabindra kumar</t>
  </si>
  <si>
    <t>In India, the situation of dalit is even worse than in most of the developing
countries of the world today. Even after 68 years of its freedom from british /
colonial rule, more than one-third of the total population still continues to live in
abject pover
economic opportunities and autonomy, land ownership, and inheritance, lack of
access to education and support services, and their minimal representation and
participation in the decision making process in the three tier Panchayat Raj
Institutions and women have no equal access and control over resources and
process.
Dalit women are subjected to various forms of exploitations such as sexual
harassment, injustice ill-treatment, physical and mental torture, oppression,
deprived sections of the society. They are socially, economically, educationally, and
psychologically, backward. To make community a progressive and dynamic one
empowerment of women is very vital.
The no-confidence motions cases is common in Dalit Panchayats to harash the dalit
elected representatives. Reservation being the modus by which Dalits could get
into power sharing is seen as a means of disgrace by the upper caste segment
thereby instigating a lobby to dismantle all reservations. What has happened in the
last few decades is a gradual, sensible and rationale growth in the level of
awareness among the Dalits. Questions relating to caste issues have been
challenged that intimidates the very existence of the caste politics within the
Panchayat Raj itself. In recent time these questions were more related to the
274
aspects like delivery systems, mid-day meal, etc. Scores of such cases frequently
occupy space in the media.
Providing constitutional status to the local bodies through the 73rd Constitutional
Amendment Act, (73rd CAA henceforth) was a milestone in Indian politics. This
write up focuses on reservations (protective discrimination) for the marginalised
(Dalits) elected to positions in Panchayati Raj institutions across India. This
observation becomes relevant as the 73rd CAA envisages evolving these institutions
The 73rd constitutional Amendment have created
space for dalit women in political participation and decision making at the grass
root level by providing that 1/3 rd of the seats are reserved in all over the
country. 73rd constitutional amendment Act, 1992 provides reservations for women
in PRIs set up in two ways; for the office of the members and for that of the
chairpersons. As per the clause (2) and (3) of Article 243(d), not less than one third
of the seats meant for direct election of members at each tier of the Panchayats
are to be reserved for the women. The 73rd CAA, though hailed as a landmark act
with empowerment content, is fraught with difficulties.
The present study attempted to seek the process of participations and empowerment
of the elected dalit women members of through local self-governance. The major
objectives of the study are as given below; To find out the level of awareness on the
Three Tier Local Self-Governance among dalit women; To study the level of
representation and participation in decision making process of elected dalit women in
Panchayat Raj Institutions; To study the access to and control over the development
programmes in the process of implementation through Local Self-Governance by dalit
women representatives; To find out gender biasness and caste discrimination in Local
Self-Governance; To find out the scope for social worker/activists, in formulating
policies for the empowerment of women.
The study covers the sample from 10 blocks out of 12 blocks in the Kandhamal district
of Odisha. The total 300 samples of PRIs elected members has been selected on the
275
basis of proportionate random sampling. These blocks were selected due to high
concentration of SCs/STs populations and low social, economical profiles.
8.1. SUMMARY OF MAJOR FINDINGS:
The data reveal that the level of understanding of the panchayat elected
representatives are poor only 86 Percent representative feels it is a three
tier panchayat raj institutions, 11 Percent feels it is an independent
institutions and surprisingly 3 Percent feels it is a political party works in
the three tier panchayat systems.
52 Percent representatives know the role and responsibilities of Local Self-
governance/PRI and elected three-tier representatives, good sign that 72
Percent know the income source of Panchayat, only 53 Percent responded
that they know how many times the Palli Sabha and Gram Sabha is
conducted in a year and 53 Percent representatives know the role of ward
member and Sarapanch in the Palli Sabha and Gram Sabha.
65 Percent dalit women representatives felt gender and caste discrimination
is existing and 57 Percent facing constraint in the process of decision-
making, planning and social audit process on the basis of gender &amp; caste.
58 Percent respondents felt govt. officials are not giving importance to our
attitude towards Dalit women is not cooperative.
57 Percent of dalit women felt gender &amp; caste is a constraint for them in
the process of decision-making, planning and social audit process. 42
Percent of dalit women respondents are saying that Govt. officials are not
giving importance to their decisions/suggestions and 39 Percent felt that
59 Percent dalit women representatives were motivated to attend palli
sabha/gram sabha.
58 Percent saying giving education / training, 24 Percent financial support
and 18 Percent positive attitudes of government functionaries can support
and motivate for the empowerment of dalit women status.
276
87 Percent representatives are participating in the Palli Sabha and Gram
Sabha as participants.
38 Percent dalit women representatives are not participating due to lack of
awareness, 27 Percent due to caste discrimination, 23 Percent due to
interference of dominant persons and12 Percent saying that male
community ignoring due to illiteracy of dalit women representatives.
24 percent women participate in sale / mortgage of household assets
decision making, in the matter of savings women took the lead in decision
making (59 percent) and while the decisions on purchase of household assets
is 24 Percent and 21 Percent in borrowing from other sources, 45 Percent in
making number of children, 41 Percent decision took for family planning, 40
Percent on son /
representative to decision in livelihood choices.
40 percent are taking the lead role in the decision making process the data
reveals.
27 Percent of male member dominating, 23 Percent family members not
allowing to sit in the meeting, 38 Percent husbands are taking decisions on
behalf of the dalit women representatives and 12 Percent low esteem facing
due to caste factors.
19 Percent facilitating the meetings, 66 Percent observing proceedings of
the meeting and 15 Percent taking decisions.
66 Percent are involved in implementation / monitoring the Govt. Schemes
/ programmes in the respective Panchayat/Block/zilla in the in
development work activities.
66 Percent of dalit women were not participating nor reviewing how funds
were spent, either by monitoring accounts or the implementation of
development works.
34 Percent of dalit women elected representatives participating in
evaluation / social audit process of panchayats.
41 Percent participating in the process of preparations of Annual
Plan/Budget activities in the three tier panchayat raj systems.
277
35 Percent feels pressure of powerful persons, 42 Percent fears of antisocial
elements, 10 Percent vested interest, 13 Percent negligence of govt.
Officials during the implementations of various programs.
38 Percent dalit women representatives alone meeting relatives when you
wish, 23 Percent going alone for their health check, 12 Percent participating
in marketing activities and 27 Percent going alone for their daily work / job.
Illiterate is 6 Percent, Nos. of Functional 44 Percent, Nos. of Primary 33
Percent, Nos. of Upper primary 10 Percent, Nos. of high school 7 Percent
and there is no respondents from college background.
13 Percent from Rs.2000 to Rs. 3000, 50 Percent from Rs. 3100 to Rs.5000
and 37 Percent above Rs. 5100 in lump sum per month.
23 Percent make them aware of the different schemes and 18 Percent were
motivated to participate in the political process.
39 Percent benefitted in social and economic status improved, 36 Percent
said increase the level of understanding about PRIs and their roles and 25
Percent enhanced the political careers due to governments various
schemes/programs at various levels.
73rd Amendment of Constitution gives same inclusive representation to dalit
Women, SCs and STs at local self government level. Dalit women and marginalised
sections are entering and actively participating in this process of Democracy.
The whole thesis looks at indicators of empowerment and impact of political
participation of Dalit women. Indicators of active political participation are her
fulfillment of responsibilities, implementation of tasks and work done in the
village.
Here it emerges that participation and empowerments are in interconnection and
that they harmonize each other. Participation and empowerment is necessary for
development in general and Dalit women in particular.
278
rom
the community. There is an increased mobility of Dalit women in panchayat. Dalit
women presidents are viewed as a source of inspiration for other Dalit women.
Interaction between Dalit women and non-Dalit women is improved as a result of
political participation.
There are also changes viewed in attitude of dominant caste members towards
Dalit women. A visible attitudinal change is in terms of acceptance. Dalit women
president interact more frequently with the dominant caste members after being
president. Dominant caste villagers in several cases have appreciated work of Dalit
women presidents, especially elderly who have benefitted by the pension scheme
implementation.
e it can
be seen that the 73rd Amendment has an empowering impact on the women. Even
large extent, active political participation of Dalit women is in itself a radical
change. Rather the marginalized status is their strength and so despite the
constraints, they are playing an extremely important role.
The important intervention strategies for effective political participation of Dalit
women in panchayat are to be taken by the state and civil society. They are
Training and capacity building, Policy level changes and mechanism and structures
for effective implementations and at mass level sensitization and awareness
campaign.
279
8.2 CONCLUSION
To conclude, it is not sufficient to only pass the Acts although the Act in itself is a
step towards empowerment of Dalit women. Empowerment is a multi-dimensional
concept and relates to the social attainment, economical and political
participation of people. Further, empowerment being ongoing process, there is no
final goal. One does not arrive at a stage of being empowered in some absolute
sense. The 73rd Amendment to our constitution in 1992-93 was a major milestone
in this direction. To foresee this change in the lives of Dalit women who are
entering in the public sphere gradually, effective implementation of Constitutional
provisions such as 73rd Amendment is crucial.
To bring in sustainable and developmental change in all the spectrums the overall
cu
political rights of Dalit women in isolation as there is structural subjugation of
women at all level that should be targeted and addressed. Along with policy
interventions, organization of people, capacity building of the victims and
marginalized, mass movement for the changing the structure and mind set is
required.
Empowerment of the dalit women is much more essential in present day context.
By fulfilling its state, national and international obligations to protect Dalit women
from violence, complemented by adequate focus on improving the socio-economic
conditions of Dalit women, the State could contribute to enlarging the choices and
agency
accomplished by reservations alone, and there are a number of obstacles
identified by the respondents. It can be noted that there are more restraining than
facilitating factors for the entry and participation of dalit women in political
arena, and it is equally interesting to find out that the restraining factors are so
many and so diverse.
280
There is impact at various levels like Dalit women themselves, village and society
at large. The specific impact on self are listed as risen sense of dignity, self
respect. Consciousness about caste-gender intersections this also shows their
potentials and willingness to assume a strong leadership. Impact on family is that
they are viewed as a responsible person and they can exercise autonomy in
fulfilling task most of the time without hindrance from family.
Political participation of dalit women demands the values of equality and justice in
daily life, the support of citizens groups in protest against oppressions, and
acceptance of the feminist perspective in the public sphere. Women have to
recognize, collectively and critically, the forces that limit them and to work
collectively and continuously to change the unequal power structure. The family,
community and state should together create a situation wherein elected dalit
women representatives act effectively in PRIs. They need to be endowed with
capacities and incentives to tackle the emerging challenges after entering into PR
systems. More favorable environment should be created which would enable the
dalit women to play more effective role in the decentralized development.
281
8.3 KEY SUGGESTIONS / RECOMMENDATIONS
-
Prime Minister Manmohan Singh, inaugural speech,
Conference of Chief Ministers, New Delhi, 29.06.2004
The institutionalisation of the Panchayati Raj system with all its aims and
ambitions must be further revisited on the basis of the core issues elaborated in
this research. There are major weaknesses in the current interpretation and
implementation of reservations in Panchayati Raj, as well as in broader strategies
to transform a society pervaded by caste-class-gender discrimination. At present,
these dramatically limit the ability of the panchayats to fulfill their core
objectives of equitable development and social justice.
Essentially, required reforms must recognise that political participation and
empowerment cannot be viewed in isolation: efforts to realise other enabling
rights especially the rights to education and information, to free employment,
alongside the right to equality within the family and in society must be
integrate
political participation. Sustained systemic change requires multiple state and non-
state actors at the state and national levels working together to influence formal
and non-formal local in
of confidence, skills, power and support networks. Creative ways must be
explored, with Dalit women as well as Dalit men and non-Dalits, to capitalise on
al leadership, and cultivate their
growth. Ultimately efforts must lead to a supportive environment for these dalit
and empowerment in order to transform access to
and control over resources and benefits in society, as well as promote a human
rights culture that itself demands accountable governance and equality for all.
Free technical, vocational and academic education should be provided to
Dalit women by the state with scholarship facility to them.
282
Dalits women ownership on land should be ensured with due consideration
to Dalit women on their access and control over resources.
The promulgation of the provision as untouchable free country should be
implemented through constructive plan of action effectively.
Appropriate compensation should be provided to the victims of transitional
period on trafficking, rape, sexual exploitation, displaced Dalit with due
consideration to Dalit women.
Dalit women economic enhancement programs should be launched for their
income generation and self-reliance.
Dalit women employment opportunity should be ensured.
Massive awareness against caste discrimination should be escalated.
Strong legal action should be implemented in the case of caste
discrimination and abuses.
To the Government of India, Governments of Odisha: Panchayat Structure and
Special Support Mechanisms
Effectively enforce the reservation policy by ensuring the rights of Dalits women
to freely and safely vote and stand for election and to exercise their full
mandate. This includes adequate police and government official monitoring and
protection of Dalit women candidates as well as elected representatives.
Devolve greater functions, funds and functionaries to the panchayats so that
they have effective political authority and discharge their duties and functions
as local institutions of self-government within the meaning contemplated by the
Indian Constitution. This includes lessening bureaucratic control over panchayat
programmes and making bureaucrats more accountable to the panchayats,
especially as regards abiding by panchayat decisions.
Institute quotas in the lower level bureaucracy for SC women and men, ST
women and men, and women in general as per panchayat quotas, to ensure that
government officials, especially BDOs, are representative of these sections of
the population.
283
Establish a specific office in each district to act as a support mechanism for
Dalit, Adivasi and women panchayat sarpanchs / presidents, including providing
advice, training and information as well as monitoring their implementation of
duties and interventions by others such as panchayat members and government
officials. These offices should mediate and resolve problems encountered by the
panchayat representatives and ensure the efficient and effective running of the
panchayats.
Provide free legal aid for Dalit women panchayat representatives who seek
access to judicial redress for obstructions in the performance of their official
duties, and review the reasons why Dalit women are unable to access legal aid
in many cases.
Planning and Budgets
Facilitate a mandatory process of village, Panchayat / block and district
panchayats preparing a scheduled caste / tribe development plan with a
clear gender component, which should become a charter to work towards
the economic development of Dalit women and men in the panchayats.
Allocate separate funds to the Social Justice Committees, which can
independently decide on utilisation of these funds. These funds could be
used to organise gender awareness camps.
Gram Sabhas
Give the gram sabhas greater powers to monitor the functioning of the
panchayats and decide on budgets and the allocation of funds and other
resources, as well as the identification of beneficiaries for panchayat
schemes. Village development plans should be formulated by the gram
sabhas, which would then feed into development plans at the village,
Panchayat / block and district levels.
284
Panchayat Administration
Make it mandatory for all panchayat cheques to be signed in the presence of
members, for funds to be sanctioned with the signature of the panchayat
sarpanch alone, and for all accounts to be compulsorily shared with
members in all meetings.
Mandate that in all government contracts related to common properties,
these contracts benefit Dalits women in proportion to their population.
Announce incentives before the filing nominations to panchayat seats to
encourage Dalit women to file nominations for general panchayat seats, and
award these to Dalit women who win these seats.
Economic Development
In order to improve the economic conditions of Dalit in rural areas,
necessary to facilitate their political participation, develop a state/national
perspective plan with explicit short- and long-term goals for overall
development of Dalit women within fixed time-bound targets and allocate
separate funding for this plan.
To the State Election Commissions: Establish a small fund to provide limited
basic financial support for election costs for Dalit women in general falling
within stipulated low household income brackets.
Est
dearness allowance and sitting fees considering their powers and duties, to
encourage less corruption and more transparency in the panchayat
administration
Monitoring and Accountability Mechanisms
Make it mandatory for government officials in charge of Panchayati Raj to
pay monthly visits to the panchayats and monitor development works in
progress as well as, explicitly, issues of discrimination and other obstacles
285
prevailing in panchayats. They should also check the panchayat accounts
during their monthly visits.
The District Collector should convene monthly meetings with all panchayat
sarpanchs in the different categories of reserved posts Dalit women &amp; men
and general women on a monthly or bi-monthly basis, in order to
understand the different needs and obstacles faced by these different
groups, and to resolve their specific difficulties and problems. BDOs should
also attend these meetings.
Monitor regularly government training programmes to ensure dalit women
are attending and not sending their husbands in their stead, with sanctions
applicable to government officials who allow this practice.
Evolve strict government rules and programmes to eradicate the presence of
proxy candidates, by ensuring that: at all panchayat tiers only elected
representatives attend panchayat meetings and meetings with government
officials.
Every five years, evaluate the performance of the panchayat institutions,
with specific evaluation of all reserved panchayat posts, both sarpanchs /
chairman and members, and provide gender-and-sex data on the numbers
and functioning of elected representatives, numbers of no confidence
motions initiated and ending with dismissal, etc.
Capacitation and Support Measures
Conduct open information sessions in all panchayat / block headquarters
immediately after the announcement of panchayat elections on election
procedures, the importance of reservations and Dalit
participation.
In addition to regular panchayat trainings for all panchayat representatives,
plan and conduct special trainings for Dalit women elected representatives,
as closely as possible to the start of their term of office, in order to
specifically capacitate them for their panchayat duties and functions.
286
Integrate gender and caste awareness training into all trainings for
panchayat representatives. These trainings should further specifically focus
on promoting a culture of inclusive development, accountability and
transparency in the panchayat administration.
Capacitate all officials concerned with Panchayati Raj, including election
officers, rural extension officers and particularly lower government officials
dealing with the panchayats, to understand and respond to issues of caste
and gender discrimination, encourage greater information sharing and less
bureaucratic control over panchayat development schemes, so that these
officials are able to better monitor and support Dalit women elected
representatives in the panchayats to ensure others do not coerce the
women into relinquishing their powers.
Conduct training programmes to increase the awareness and capacity of
local police and the local and district courts to understand and respond to
issues of caste and gender discrimination and violence, including in the
panchayats in particular legislation concerning Dalits, and implications for
Conduct a widespread social education campaign through the media and
local fora on gender and caste equality and non-discrimination in order to
support broad change in social attitudes towards Dalits women in particular.
287
The cycle of dalit empowerment process / strategies:
The state has a crucial role in improving the well being of both women and men.
The state can obtain substantial social benefits by improving the absolute and
relative status of women and girls. Public action is particularly important, since it
is extremely difficult for individuals alone to change social, political, economic,
and legal institutions that perpetuate gender inequalities.
288
8.4 ROLE OF CIVIL SOCIETIES / SOCIAL WORKERS:
Political empowerment of dalit women should be incorporate in the civil
development agenda. They should consciously make an effort to
emphasize the issues of gender equity and dalit
its right perspective.
agen
politicians, in particular, is necessary. Curriculum and media should be
adequately utilized so as to change patriarchal social values and encourage
dalit women towards leadership roles and activities.
To support dalit women candidates and mobilize funds for increasing dalit
organize support groups and raise the political consensus of dalit women
through seminars, workshops, orientation training, mass media, etc.
Most of the dalit women members had lower levels of education. Trainings,
exposure
functions and management of the Panchayat should be provided to them
after being elected as dalit women members of the Panchayats.
A mechanism should be developed to ensure regular participation and
attendance of the dalit women members at the meetings.
Increasingly liaise with the media to expose discrimination faced by dalit
women elected panchayat representatives as well as highlight successful
efforts, achievements and strategies employed by elected representatives.</t>
  </si>
  <si>
    <t xml:space="preserve">Work status and utilization of antenatal care among rural and urban poor women in khordha and sundargarh, Odisha </t>
  </si>
  <si>
    <t xml:space="preserve">Sasmita Jena </t>
  </si>
  <si>
    <t>M.D Vemuri</t>
  </si>
  <si>
    <t>Antenatal care (ANC) is medical care during pregnancy. It is very essential for the better health of mother and the child. The use of antenatal care is important for the early detection of mothers who are at high risk of morbidity and mortality during pregnancy. During pregnancy, a woman should have at the least three visits to health care facilities for antenatal check-ups, two TT injections and should take more than 100 Iron and Folic acid tablets. Women should utilise ANC services either by visiting a hospital where such services are available or from health workers like ASHA or Anganwadi Worker during their home visits. One of the most important components
of ANC is to give information and advice to women about pregnancy related
complications and possible curative measures for early detection and management of
complications (Chandhiok, 2006). The use of ANC in developing countries is lower
compared to developed countries (WHO, 2005).
There exists large variation in maternal and child health indicators in India across
socio-economic population subgroups and across states. Among different states of
India, Odisha is one of the most socio-economically backward states with poor
maternal health indicators. The state has been experiencing one of the highest
maternal mortality rates in India. At the same time, there is huge inter-district
variation in all MCH indicators. Generally the economically well-off districts have
lower maternal mortality rates as compared to socio-economically backward districts.
A very high level of maternal mortality and morbidity usually relates to higher levels
of fertility, less utilisation of antenatal care and less institutional delivery. The prime
objective of this thesis was to examine the level of ANC and institutional delivery in
Odisha, with a detailed investigation on burden of working women while accessing
these services. It also examined the rural and urban gap in utilising these facilities.
In general, women in rural areas are much less likely to receive medical care than in
women in urban areas. Population in rural areas live more than 10 kms away from any
medical facility. In six coastal districts of Odisha, be it Balasore, Bhadrak, Ganjam,
149
Puri, Jagattsinghpur or Kendrapara, most of the villages are nearer to the Bay of
Bengal. In these areas, people need to cross the river to reach the health facilities. In
the absence of enough and equipped water transportation, women face lots of problem
to reach health facilities for antenatal care and institutional delivery. They are more
dependent on ASHA and Anganwadi workers’ home visits. Therefore, if they do not
work properly, women need to depend upon untrained midwives or local quacks for
their delivery.
In the tribal districts of Odisha like Koraput, Kalahandi and Bolangir, most of the
villages are situated more than 10 kms from any health facility. Due to extremely poor
transportation availability, doctors are mostly unavailable in health facilities. ASHA
and Anganwadi workers are also not interested to go into these remote areas. In these
areas, government has setup some maternal homes where pregnant women can come
and stay till their delivery. However, family members of some pregnant women are
not allowing them to stay there because they are the earning members of their
families. They work for livelihood till the end of their pregnancy and beyond. At the
same time, superstitions are also widely prevalent among these people. They believe
that pregnancy is a natural process during which one does not need health check-ups.
The aim of the present study was to analyse the work status of rural and urban poor
women, relation between work status of women and utilisation of antenatal care,
institutional delivery and postnatal care in Khordha and Sundargarh districts of
Odisha and the reasons for less utilisation of antenatal care, institutional delivery and
postnatal care among the rural and urban poor women in Sundargarh and Khordha
districts.
7.2 The approach
Taking a total sample size of 800 married women having at least one child below five
years of age, 400 from Khordha and 400 from Sundargarh district, it aimed to
examine the association between work status of women and utilisation of antenatal
care in both rural and urban poor context. The sample was drawn through systematic
sampling. With an appropriate interview schedule, the study examined the differences
between the two districts. Focus Group Discussions were conducted among working
and non-working women to get qualitative results. Secondary data sources were also
150
explored to examine the status of antenatal care. Appropriate statistical techniques
were also adopted to show the differentials and determinants of utilisation of antenatal
care. Comparative analysis has been done for the two rural areas and the two urban
poor areas of two different districts namely Khordha and Sundargarh. Khordha is a
developed district whereas Sundargarh is a tribal dominated district. Kesura village
was chosen from Khordha district while Dolposh Village was chosen from
Sundargarh district. Saliasahi was taken from the urban poor area of Khordha district
and Ganjubasti was taken from Sundargarh district. Two FGDS were conducted in
one area between working and non-working women. Total 8 FGDS were conducted in
the above districts of Odisha.
7.3 Major findings
Third chapter examined differentials of different components and categories of
antenatal care among rural &amp; urban women in Odisha by using Annual Health Survey,
2012-13. It found that in Odisha work participation rates among females was 26.1
percent. The work participation among women in urban areas (19 percent) was less
compared to rural areas (27.4 percent). The work participation among females was
higher in the tribal dominated districts like Koraput, Kalahandi, Mayurbhanj,
Sambalpur and Khandhamal compared to state average. Debgarh district had the
highest (47 percent) female work participation rate among all the districts and
Nayagarh had the lowest (6.5 percent) female work participation.
The work participation rate was higher among women in tribal dominated Sundargarh
district compared to Khordha district in both urban and rural areas. In work
participation among women, Sundargarh scored above the state average (31 percent)
whereas Khordha (11.6 percent) was below the state average (26.1 percent). In
Sundargarh district, higher percentage of (34.4 percent) women were working in rural
areas compared to (23.7 percent) women in urban areas. But in Khordha, more
women were working in urban areas (15 percent) compared to rural areas (8.6
percent).
As per the Annual Health Survey report of 2012-13, in Odisha, around 82 percent
women had visited health care facilities three or more times during pregnancy.
Compared to rural areas, in urban areas more women had visited hospitals, almost
151
three times higher. Above 97 percent pregnant women had received at least one TT
injection during their pregnancy. Same percentage of rural and urban women in
Odisha had taken minimum one TT injection during their pregnancy. In Odisha, very
less (31 percent) pregnant women had consumed IFA tablets for at least 100 days or
more and more urban women had consumed IFA tablets compared to their rural
counterparts. Among all the districts of Odisha highest (95 percent) women in
Jharsuguda district and lowest Kalahandi district (67 percent) had visited hospitals for
more than three times during pregnancy. Same 95 percent rural and urban women had
visited hospital three or more times in Jharsuguda. In case of TT injection, it was
found that in Kandhamal, despite being a tribal district, 100 percent urban women
were taking one TT injection during their pregnancy compared to 99 percent in rural
areas. Kalahandi is tribal district where about 93 percent women had taken one TT
injection which was very less compared to other districts. Here it was found that rural
women were taking less TT injections compared to urban women in Kandhamal
district. Consumption of iron and folic acid tablets was very less in all the districts,
besides these in Jagatsinghpur district, highest percentage of (58 percent) women
were taking iron and folic acid tablets during their pregnancy and rural women were
taking more iron tablets than urban women. In Bhadrakh district, very low percentage
of (19 percent) women were taking iron and folic acid tablets during their pregnancy.
In between Khorda and Sundargarh districts, more number of women in Sundargarh
had visited health facilities more than three times during their pregnancy compared to
Khordha but in both districts urban women had visited more times than rural women.
In Khordha district, 97 percent pregnant women had taken at least one TT injection
whereas in Sundargarh, about 98 percent women had taken one TT injection during
their pregnancy. Between urban and rural areas in Khordha district, slightly more
number of rural women were taking one TT injection compared to urban women. But
the case was reverse in Sundargarh district where more number of urban women were
taking TT injections than rural women. In both Khordha and Sundargarh district,
more number of women had consumed IFA tablets than the state average. In
Sundargarh district, same percent of rural and urban women had consumed IFA
tablets while in Khordha district, higher percent of urban women had consumed IAF
tablets compared to their rural counterparts. In Khordha district, in urban areas more
women were consuming Iron and Folic Acid tablets compared to Sundargarh district.
152
As per 2012-2013 AHS report, in Odisha about 29 percent women had done full
antenatal checkup. Higher percent of urban women had done the same compared to
rural women. In both the study areas, full antenatal check-up was higher than the state
average. In Khordha district, higher percent of women had done the full ante natal
checkup and the figure for Sundargarh was less. In Sundargarh, less percent of both
rural and urban women had done the full antenatal checkup compared to Khordha
district. Institutional delivery was high among women in urban areas compared to
rural areas of Odisha. In Khordha district, institutional delivery was very high
compared to state average and Sundargarh district. In Khordha district, more
institutional delivery was among urban women compared to rural areas whereas in
Sundargarh district institutional delivery was higher among rural women compared to
urban women.
In Odisha, around 20 percent delivery took place at home and home delivery was
higher in rural areas compared to urban areas. Home delivery was higher in rural
areas than urban areas in Sundargarh district whereas in Khordha district home
delivery was higher in urban areas than rural areas. In Odisha, more urban women
received postnatal check-ups within 48 hours of delivery than rural women. In
Sundargarh district, more number of urban women had received postnatal checkups
compared to rural women. Reverse was true in case of Khordha district as more
number of rural women had received postnatal checkups within one week of delivery
compared to their urban counterparts.
In the fourth chapter, the work status of rural and urban poor women in Odisha was
analysed using primary data. It was found that in the study areas, more number of
women were working in rural areas compared to urban poor areas. 38 percent women
were working in Dolposh village of Sundargarh district. They were mostly doing
works like agricultural labour or construction work whereas about 36 percent women
in Kesura village of Sundargah district were doing works like seasonal agricultural
labour, running own businesses like tea shops or stationery shops and some were
working in brick factories. In urban poor areas, women were mostly working as daily
wage labourers, house maids, construction workers and very less percentage were
doing government jobs. In Saliasahi of Khordha district, 30 percent women were
working. They were working as labourers and some were doing works like tailoring
153
and teaching and very less percent were employed in government jobs. In Ganjubasti,
less than 16 percent women were doing work. Among them, higher percentage of
women were doing works like daily wage labour and rest were doing work in
factories.
From the study, it was found that most of the working women were from Scheduled
Tribe households and rest were from Scheduled Caste households. Majority of the
working women were illiterate and have lower standard of living. They were mostly
from BPL families and their husbands were earning less than Rs. 5000 per month.
They were in the age group of 20-25 years and were having 2 to 3 children.
Those who were working as constructional labourers were doing part time work,
maximum 15 days in a month. They went to work as per the demand of the
contractor, otherwise they remained unemployed. Their daily wage was Rs. 200
which was lower than men’s wage. They were working 5 to 8 hours a day. For extra
work, the contractors gave them Rs. 50 more. In some cases, the contractors sent
vehicles to help them reach the construction sites. Those women who went to work
place on their own were given transport fare by the contractors. Some of the
respondents sent their children to Missionary Schools (Missionary Crèche) and
Anganwadi centres when they went to work, other respondents told that they left their
child in neighbour’s houses. Some of them took their small babies to construction
sites. During pregnancy, some of them were not working whereas women from poor
households had gone to work for money to take care of household expenditures and to
take care of their children. In urban poor areas of Khorda, more women were working
as domestic workers. They were working two to three houses and for cleaning clothes,
utensils and houses they were getting about Rs. 1000 per month from one house. For
cooking, they were getting Rs. 1500 per month. They worked for more than 5 hours.
During their pregnancy, they were going to work place because domestic violence
was more prevalent in these areas where most of the husbands were working as
rickshaw pullers, auto drivers or some of them were doing work as daily wage
labourers. Whatever they were earning, they spent that amount on alcohol. They were
giving very less amount of money to their wives and so the women were working for
the survival of their families. Majority of the respondents told that their working
conditions were not good, there was no proper drinking water facility, toilet facility
154
and no crèche facility. So they were facing lots of problem. Some were also facing
health injuries.
From the present study, it was found that women were working for different reasons.
Some of the respondents were working to take care of household expenditures, to help
in the survival of their families, to support their families and some of them were
working for better education of their children. They were working mainly to support
their husbands as their husbands were earning less and most of them had more than 3
children and so it was very difficult to survive with lower incomes. Some women
worked during their pregnancy and after two to three months of delivery they started
to work again. They were not getting much time to take proper care of their child and
also for breast feeding. Most of the time, they left their children with close relatives
such as mother in-law or mother or elder daughter.
From the current study, it was found that about 70 percent women were not working
in study areas. The main reason was that they had young children and so they were
not getting time to work outside. Majority of the respondents told that their husbands
and in-laws were not allowing them to work outside. Some of the respondents told
that there was non-availability of jobs and also some told that because of less
education they were not getting good jobs. Due to ill health, some women were not
working in study areas. In Kesura village of Khordha district, some women said that
working outside was against their culture.
The study conducted by Kalpana Devi among female construction workers in India
has found that construction female workers are unskilled labourers and they were
facing problems related to work like wage discrimination, gender and sexual
harassment, unhealthy job relationships and lower wages. Their husbands were
drunkards and had other sexual partners. Because of such reasons, women were
unable to strengthen their skills and economic position in the industry (Devi, 2013).
Another study in Karnataka has found that majority of women construction workers
had permanent jobs, so they stayed at worksites. Majority of SC, ST and backward
class women were doing temporary, seasonal and permanent jobs. These women were
working at residential apartments, shopping complexes, commercial apartments,
government administrative buildings, educational institutions and some were working
155
at construction sites of pools and bridges. It was also found that the majority of the
women were working in construction sites of buildings and majority of them were SC,
ST and OBC. Due to less education, they were doing unskilled work. Women were
not satisfied with their work because of less income, hard work and more working
hours (Rajanna, 2015).
The study conducted in West Bengal it was found that female servants were facing
various problems in their work place in terms of poor wage bargaining power, time
bounding, low paid wages, job threatening and fear to take leave. Monthly wages of
part-time maid servant was Rs 3453 (Sen, 2015).
From the study in Howrah, West Bengal found that the women domestic workers
were mainly staying in slums, they were from lower socio-economic strata. They were
working because of the poor house condition and for earning bread. They were
earning monthly Rs 1000 to 4500 per month (Dey, 2014).
The fifth chapter examined the differentials and determinants of antenatal care among
rural and urban poor women in Odisha, by using primary data. It was found that in the
study areas, most of the women were aware about the Mamata scheme because of the
financial assistance they were getting from the scheme. Utilisation of antenatal care
was less among women in Kesura village of Khordha district compared to Dolposh
village of Sundargarh district. In Dolposh, all respondents were utilising antenatal
care but the partial utilisation of antenatal care was higher than full ANC. In case of
Kesura village, higher percent of respondents were utilising full antenatal care. From
the present study, it was also found that utilisation of antennal care was higher among
women from urban poor areas of Ganjubasti (Rourkela) compared to Saliasahi of
Bhubaneswar. Bhubaneswar is the capital of Odisha whereas Rourkela is the
industrial and developed city of Odisha.
From the primary data, it was observed that in Khordha district, more rural (70
percent) women had visited hospitals more than three times for antenatal check-up
compared to (62 percent) urban poor women. In Sundargarh district, it was found that
more urban poor women had visited more than three times health facilities for
antenatal check-up (30 percent) compared to rural women (16 percent). But in
secondary data (AHS, 2012-13), it was found that in both Khordha and Sundargarh
156
districts, more urban women had visited health facilities more than three times for
antenatal check-up compared to rural women.
Primary data analysis revealed that in Khordha district more (87 percent) rural women
had taken two TT injections compared to urban poor women (78 percent). Whereas,
in Sundargarh, more (73 percent) urban poor women had taken two TT injections
compared to rural (70 percent) women. But in secondary data, it was found that in
comparison between urban and rural areas, in Khordha district, slightly more number
of rural women were taking one TT injection compared to urban women. But the case
is reverse in Sundargarh district where more number of urban women were taking TT
injections than rural women.
From primary data, it was found that in Khordha distric,t more (87 percent) rural
women had consumed more than 90 iron and folic acid tablets compared to urban
poor women (57 percent). In Sundargarh also, higher percent of rural women were
taking more than 90 iron tablets compared to urban poor women. But compared to
Sundargarh in Khordha, more women were taking iron and folic acid tablets. In
secondary data, it was found that in Sundargarh district, same percent of rural and
urban women had consumed IFA tablets, while in Khordha district, higher percent of
urban women had onsumed IAF tablets compared to their rural counterparts.
Utilisation of full antenatal care was higher among rural women in both Khordha and
Sundargarh. But higher percent of women had taken full antennal care in Khordha
compared to Sundargarh as per primary data. The same result was also found in
secondary data analysis. In Sundargarh, less percent of both rural and urban women
had done full antenatal checkup compared to Khordha district.
It was found that working women were utilising antenatal care less in rural and urban
poor areas of Khordha district. While in rural areas 19 percent working women had
not received any antenatal care during their pregnancy, compared to 8 percent non-of
working women. But in urban poor areas, higher (25 percent) working women had not
received any antenatal care compared to (3 percent) among non-working women. In
urban poor areas, working poor women were utilising less antenatal care compared to
working rural women in Khordha. In Sundargarh, both working and non-working
women were taking proper antenatal care during their pregnancy in rural as well as
157
urban poor areas. In urban poor areas, very less percent of non-working women had
not received any antenatal care. Around 96 percent non-working women had received
partial antenatal care and less percent of women had taken full antenatal care, whereas
all working women had taken partial antenatal care in Sundargarh. In rural areas of
Sundargarh, more working women were taking full antenatal care compared to nonworking
women.
It was found that higher percent of non-working women in urban poor areas of
Khorda had taken full ANC compared to working women in the same area because
non-working pregnant women were in their homes when Anganwadi and ASHA
visited their homes. Every month in Mamata Diwas, ANM came to Anganwadi centre
where she checked weight and hemoglobin level of pregnant women and also gave
TT injections to them. She also gave them 100 iron tablets. Anganwadi workers also
gave them (chatua and eggs) for better health of pregnant women. So poor pregnant
non-working women were going to Anganwadi centre for antenatal care. They were
also getting money from the Mamata scheme. Some educated non-working women
were visiting government hospitals for antenatal check-up and non-working women
with higher standard of living were going to private clinic for antenatal care. Some
working women were going to Anganwadi centre for antenatal care during their
pregnancy. Due to poverty, some working women were going to workplace on
Mamata Diwas because they thought that money was necessary for their survival.
Their husbands were not earning much and they were not taking care of their children
and wife’s health. These working women were busy with their work that they had no
time for antenatal check-up. They had no money to visit government or private
hospitals for antenatal check-up.
But utilisation of antenatal care was higher among working women in urban poor
areas among those who had completed higher education because they were employed
as teachers and receptionists in private hospital and caretakers in play schools. Their
husbands were also working in organized sectors. They had more idea about the
benefits of antenatal care and so they were taking proper care of their health during
pregnancy. Whereas uneducated working women were facing problems like poverty,
domestic violence and repeated pregnancy and some suffered from superstitions like
158
fear of consumption of iron and folic acid tablets. So they were utilising less antenatal
care.
In rural areas of Khordha, most of the non-working women from higher standard of
living households went to private hospitals for utilisation of antenatal care and poor
working women were not getting time to go to the government. hospital which was
about 10 KMs from the village and the ASHA was not giving IFA tablets to them.
In Sundargarh, all the respondents were ST women in rural areas and either they were
more educated or they had better household standards. Besides these, the utilisation of
antenatal care was higher among both working and non-working women. Working
women were employed as daily wage labourers and construction workers but they
were using antenatal care during their pregnancy. This is because of active
participation of ASHA, Anganwadi workers and ANM. First pregnant women
informed Anganwadi workers about their pregnancy and registered their name in the
Anganwadi register for the issue of immunization card and bank passbook because the
money they got from Mamata scheme directly came to their account. It came on
instalment basis with the first instalment provided right after pregnancy (Rs. 1500),
the second instalment came after 3 months of pregnancy (Rs. 1500), the third
instalment came after six months of pregnancy (Rs. 1000) and the fourth instalment
was given after 9 months of pregnancy (Rs. 1000) and for this the child should take
immunization. In total, they were getting Rs. 5000 from the Mamata scheme and for
institutional delivery they were getting Rs. 1400 in rural areas. In every month, the 2nd
Tuesday, the ANM came to the Anganwadi centre, where she tested the urine of the
pregnant women and also checked the hemoglobin level, blood pressure and weight
and also abdominal test. ANM advised them to take iron tablets properly, to take
proper rest and to consume enough water. She advised them about better nutritional
intake of food for better health. She also told the benefit of ANC, immunization,
breast feeding, hospital delivery and about the Janani express. The number of ASHA
was given to them to contact ASHA in case of any emergency. They were also
providing chatua and eggs to pregnant and lactating mothers. In urban poor areas of
Sundargarh, very less percent of working women had not taken ANC because of
domestic violence and poverty and loss of daily wages.
159
From a study, it was found that in Bangladesh, non-working women, more than their
working counterparts, were more likely to report using skilled services (Kamal, 2012).
Another study in Egypt has found that there is positive relationship between work
status of women and utilisation of antenatal care (Hassan, 2009). A community based
cross-sectional study in Karnataka found out that occupation of women had great
influence on utilisation of antenatal care (Javali et al, 2014). From another study in
Mumbai, it was shown that the relation between education levels and current usage of
antenatal care was significant (John et al, 2016). From another study in Gujrat, it was
found that working women were utilising less antenatal care compared to housewives.
It was also statistically significant. The reasons for poor utilisation of antenatal care
among working women was also partly due to their fear of losing their one day wage
(Bhimani et al, 2016). Study in Rajasthan showed that utilisation of full antennal care
decreased with decrease in socio economic status and literacy level of mothers,
working mothers and increased parity and nuclear type families (Uppadhaya et al,
2017). The results of this study are consistent with these studies.
The sixth chapter examined the determinants of institutional delivery and postnatal
care and it has found that most of the women delivered babies at government
hospitals. Due to some traditional beliefs and customs, tribal women delivered their
babies at home. Those who had delivered their babies at home with the assistance of
midwives or some relatives who were aware about delivery care and they had not
used sterilized knife for cutting of umbilical cord. The reasons that babies were
delivered at home were like inadequate time to go to hospitals and unaffordability of
private health facilities, poor quality health services at government hospitals and
unexpected night delivery and also lack of transport facilities in rural areas. In
government hospitals, doctors were not taking proper care during delivery. Very less
respondents told that they had gone for check-up after pregnancy, because most of the
women were not aware about postnatal check-up. Only those who were advised by
doctors had gone for check-up.
In the study areas, it was found that infant and child deaths were more among women
in Khortha district of Kesura village than Saliasahi. In Sundargarh, infant and child
deaths were less compared to Kordha district. In Kesura village, more female infant
and child deaths were due to jaundice, pneumonia, diarrhea and respiratory problems.
160
In Saliasahi, main reasons for infant and child deaths were due to premature birth and
low weight at birth. Infant and child deaths among working women were more
compared to non-working women. This is because of working women were not
getting proper time for care of their child. Sometimes they left their small child
neighbor house. During pregnancy lack of proper care and less utilization of antenatal
they delivered low weighted and premature baby which created infant and child
deaths. Some of the working women husband were beating them after consumption of
alcohol so the women were working till the last trimester of pregnancy. They were not
consuming iron tablets or nutritious food. Another major factor for high infant and
child death was lack of proper treatment in hospital.
7.4 Policy and Recommendations
From the present study, it was found that working and non-working women were
facing some problems in both rural and urban poor areas.
 There should be a maternal benefits bill for women working in unorganized
sector so that during pregnancy women can take proper care of her and after
pregnancy, proper care of her new born baby.
 Crèche facility should be made available in both rural and urban poor areas, so
that women can go to work every day and their children will also get better
care in the crèche.
 Health counselling is important for better utilisation of antenatal care among
pregnant women. More education for ST and SC women in rural and urban
poor areas should be targeted so that they can take proper care of health during
pregnancy.
 Proper communication needed for utilisation of institutional delivery and
postnatal chek-up.
 Incentive to doctors for taking better care of pregnant women in government
hospitals in tribal dominated and rural areas.
 Socio-economic development of women, so that they can utilise proper
antenatal care during pregnancy.
161
7.5 Scope for further Study
This study reveals that women working in unorganized sector face tremendous
challenge of combining work status and their children’s health. This is because of lack
of facilities, lack of enough financial empowerment and lack of women friendly rules
in those sectors. However this study did not discuss the issues of working women in
organized sector. Although it can be assumed that organized sector women may have
better condition, they may also face the problem of lack of infrastructure, mental
pressure and tremendous competition for their performance etc. while accessing the
Maternal and Child Health facilities. This should be a future direction of research.</t>
  </si>
  <si>
    <t>khordha and sundargarh</t>
  </si>
  <si>
    <t>http://hdl.handle.net/10603/240071</t>
  </si>
  <si>
    <t>The woman professional : problems and prospects - with specific reference to teachers in the Puducherry region</t>
  </si>
  <si>
    <t>Women constitute almost half of the population in the world. In India Women
constitute 48.46% of the total population according to 2011 census. But the hegemonic
masculine ideology made them oppressed, marginalized and discriminated as they were
denied equal opportunities in different parts of the world. The rise of feminist ideas has,
however, led to the tremendous improvement of women's condition throughout the world
in recent times. Access to education has been one of the most pressing demands of these
women's rights movements. ―Thinkers like J.S Mill and Mary Wollstonecraft spoke about
the women‘s rights and the importance of women‘s access to education as a tool for
women‘s empowerment.‖1
―Education plays a vital role in promoting and sustaining both individual and
national development. It is considered as a basic human right, and it influences a diversity
of individuals social, economic and life outcomes. Education is also considered as a
vehicle in promoting gender equality.‖2 Women education in India has also been a major
preoccupation of both the government and civil society as educated women can play a
very important role in the development of the country.
Different indicators of human development confirm that women have lesser
access to property, resource, education, health facilities, medical care and lower
percentage in earned income and finally lower participation in job market, decision
making power in both public and private spaces. In this context, if education has an
empowering effect on women in terms of socio-cultural, economic, interpersonal, legal,
political, and psychological domains, investing in education is worthwhile not only from
an individual but also from a national perspective. At micro level, educated women help
in making the whole family including the older family members, understand the values
1 Virginia Woolf, A Room of One‟s Own. (New York: Harcourt Brace Jovanovich, 1929).
2 http://www.worldbank.org/mdgs/gender.html.
and importance of education, and at macro level, educated women add to the social and
economic development of the nation.
The inferior positions of women in the traditional Indian society have been
reinforced by a number of traditional practices such as polygamy, early marriage, and
illiteracy and by years of subjugation. Historically, women have suffered oppression,
marginalisation and domination by the patriarchal society in India and have faced many
problems and challenges. Many of these practices are still found today in some places in
the country as women were taught to accept their position through the socialization
process.
The subordination of the adult woman in the household runs parallel with a
subordination of the girl child, socialising the latter into the pre-ordained fate that she
will assume as an adult. The implications of such subordinated position of women result
in limiting the opportunities and choices that girl children may have both at the present
and in the future. Amartya Sen used the felicitous phrase that ―the capabilities of girls
will be severely restricted by the denial of education.‖3 Stromquist4 opines that,
Patriarchal ideologies that control women's sexuality, shape the sexual division of labour
mediated by social class determine women's availability for education as well as their
attainment of literacy.
The aim of women‘s education had been tied to conceptualization of ideal
womanhood, and motherhood particularly in developing countries that have been
influenced by patriarchies as they have emerged and have been shaped by colonial,
nationalist and postcolonial contexts. ―Empowerment and reorganization within the
structure of the family and society have come to be accepted as goals of women‘s
education in recent times, thereby reducing gender-based inequalities.‖5 Experiences of
3 Sen, A, ―Capability and Well-being,‖ In M.Nussbaum &amp; A.Sen (Eds.). The Quality of Life (Oxford:
Clarendon Press, 1993).
4 Stromquist, N.P, ―Women and Illiteracy: The Interplay of Gender Subordination and Poverty,‖
Comparative Education Review, 34.1(1990).
5 Dreze J &amp; Sen A, India Economic Development and Social Opportunity (Delhi: Oxford University,
1995).
women through education in articulating their diverse needs include freedom from
domestic violence, access to material resources, the demand to think critically about their
own situation individually and collectively to end gender oppression and discrimination.
In India, education had played a key role in the state-supported development programs in
the late 90‘s which were aimed to empower women,.
―In the late 1960‘s the proportion of women enrolled in the colleges and
universities had increased. But the professional opportunities for women did not increase
proportionately.‖6 Cultural norms and attitudes pose major constraints towards women‘s
participation in the economic activity, and only women who manage to acquire high
levels of education appear to overcome these constraints to take advantage of the
professional benefits of education. Women with very high levels of education have the
advantage of entering into more lucrative occupations of their choice.
Sometimes within the educational scenario, the girl children are excluded from an
equal educational environment, and their educational opportunities are oriented towards
training them as cultural stereotypes. ―If the curriculum content is participative and
empowering for a girl child, her parents fear that it is against the age old beliefs and
practices and discourage the child‘s participation in school.‖7 Primary education is
guaranteed in the Indian Constitution as a fundamental right, and access to education in
urban areas is easier than in rural areas. However, in India, ―girls from rural regions
rarely enter the high school owing to socio-cultural and economic biases such as parents
spending their money on their son's education, rather than their daughter, the early
maturity of girls, early marriages and the mother's preference to train the girl in the
household chores.‖8 The stereotypical attitude that girls are primarily responsible for the
household chores makes the continuity of the girl child in the secondary school
vulnerable.
6 Usha, V.T, Re/cognizing Women‟s Studies: Issues, Texts, Contexts(Puducherry: Puducherry Co-Operative
Book Society, 2011).
7Burra, N, Cultural Stereotypes and Household Behavior- Girl Child Labour in India, Economic and
Political Weekly. 36 .5,6 (2001): pp. 481-488.
8 Ibid.
―The factors that promote gender inequality include poverty, which generates
persistent and deep-rooted educational exclusion for girls. ―The subordinate position of
women in society manifests in various forms: limited economic and political
representation, reduced earnings, low self-esteem, almost exclusive responsibility of
children and family and limited control over their own resources, including
reproduction.‖9
The Feminist movement for liberation of women dates back to 18th century where
feminist thinkers like Mary Wollstonecraft, Virginia Woolf and John Stuart Mill
demanded equal rights for women along with the men in terms of education and
employment, that resulted in the spread of education among women and the entrance of
the educated women in the field of paid employment outside the domestic sphere.
Education and employment can liberate women from oppression, discrimination and
exploitation. The United Nations Development Fund for Women (UNIFEM, 2008) has
outlined certain actions to accelerate progress towards promoting gender equality in
terms of education and suggests that to provide equal opportunities to women and girls in
education such that, educated women play a greater role in making decisions regarding
their personal life, community, and other social environments</t>
  </si>
  <si>
    <t>woman professional; Women constitution; women's conditio; rural women</t>
  </si>
  <si>
    <t xml:space="preserve">D.Bushan, Sushma </t>
  </si>
  <si>
    <t>Usha, V.T.</t>
  </si>
  <si>
    <t>In a patriarchal society where men are regarded as bread winners and women as
homemakers, the stereotypical notion that employment of a woman makes a little or no
difference in her roles and responsibilities at home. Their employment is considered as
secondary to her stereotypical role as a mother, wife and homemaker. Women often
suffer discrimination in all spheres of life at home and at workplace. Inspite of the
oppression, discrimination and gendered roles, women have achieved the status of
employee.
Even though women work outside the home, they remain responsible for the
major share of the household work and the child care in patriarchal society. The
employed woman has to play multiple roles at home as well as at the work place. Though
the employed women enjoy the status of being economically independent and decision
making power at home, she encounters many problems in fulfilling the various demands
at the workplace and at home.
The present research study tried to understand the empowerment of women
teachers, identified various problems that they encounter at the workplace and at home
which deters her empowerment and also tried to analyse the capacity of women teachers
to empower and to sensitize others.
The researcher has adopted simple random sampling method for the selection of
the sample. The data was collected using interview schedules. The sample consisted of
women teachers who are working in the various government schools in Puducherry.
Feminist research methodology was administered for the purpose of the study. Feminist
research employs a variety of methods including both qualitative and quantitative
methods. It has also developed a tradition for in depth qualitative studies dealing with
women. Feminist research takes women‘s situations, concerns, experiences and
perspectives as the basis for research. It embodies women‘s experiences in the social
world from their own interpretation and using their language because women‘s
experiences are made invisible, and are spoken about in male centric point of view.
Interviewing has become an important element in feminist qualitative methods for its
ability to record women‘s thoughts, beliefs and values. In Women‘s Studies the research
is an empowering process. Feminist research studies the social conditions of women in a
sexist male stream and patriarchal society and enlightens people about taken for granted
sexist practices and the gender blindness of Government and community practices that
displaced, ignored and silenced women and led to an unequal discriminating social order
and held them captive.
The present study was based on the indicators like education, reason for the
choice of teaching as a career, problems they encounter at the workplace and at home,
health problems, mode of transport, decision making power at home and at workplace in
various aspects, support structures at home related to domestic work, the responsibility of
women teachers as mothers in child care, number of hours spent on household work,
number of hours spent on school related work at home, and gender sensitivity of women
teachers. The findings of the study are summarized as follows:
Education
Education is one of the factors which provide the individuals with necessary
qualification to enter into the employment and to fulfil their career goals. Moreover
education fosters a sense of independence, empowerment and liberates them from
subjugation and exploitation.
In the present study, majority of the women teachers which constitute 90
percentage are post graduates, 6.6 percentage of the teachers are undergraduates and 3
percentage are holding Doctorate degree. The education of the women teachers reveal
that they are well qualified to work as secondary school teachers.
The findings related to the qualification of the spouse had revealed that 44.4
percentage are graduates, 34.4 percentage are post graduates and 21.2 percentage possess
doctorate degree. It shows that the spouses of the women teacher are educated and
interestingly 50 percentage of the spouses of the women teachers are also in the teaching
profession.
Salary
Regarding the salary of the women teachers, 28.47 are earning below 30,000 per
month, whereas majority of women teachers that constitute 71.52 percentage are earning
above 30,000 per month. Women teachers are economically empowered and they share
the burden of economic needs of the household.
Choice of the career
The definition of women‘s empowerment states that women should have a sense
of self –worth, right to determine choices and right to access to opportunities. 57.6
percentage teachers have chosen teaching because of personal enthusiasm, 39.1
percentage have chosen because they perceived that teaching profession is suitable for
women because of the stereotypical view that they can balance the two roles both as a
homemaker and
Administrative Position
Women teachers at times suffer with lack of encouragement at the work place.
They are often marginalized, their work was devalued, and they are discriminated in
terms of assignment of tasks, conferring the privileges of promotion and opportunities for
progression.
Among the women teachers, 43.7 percentage are enjoying Administrative position
and additional responsibilities which is a good indicator of empowerment. It is an
indication that women teachers have overcome the gender discrimination, glass ceiling
and gendered division of labour at home and made their way to climb the ladder in their
career.
Majority of women teachers that constitute 54.6 percentage are involved in the
policy making related to the school administration and they were involved in decision
making relating to various aspects for the improvement of the learning process in schools.
It is an indication of women teachers‘ empowerment and it is also a good indicator for the
professional growth of the individual teacher, encouragement for the girl students and
development of the school as well as for the overall development of the country.
Economic independence
Regarding the empowerment in terms of economic independence, the findings
have shown that 82.5 percentage of women teachers spend their salary on their clothing,
73.8 percentage of women spend their salary to buy cosmetics for them, 61.3 percentage
of the respondents spend their salary on children‘s education, 80.5 percentage of the
respondents spend their salary for the repayment of the various loans, 63.2 percentage
spend a portion of their salary on savings.
Decision Making
Economic independence and financial contribution to the family enhances the
decision making power of an individual, the present study found that the women teachers
were involved in decisions but the large percentage responded that the decisions were
taken jointly.
Majority of the women teachers which constitute 56.6 percentage have responded
that the decision regarding the number of children was taken jointly by both husband and
wife.
Shelter is an important component because it is one of the basic needs. As the
working women are also the economic contributors to the family, the earning capacity
empowers the women and provides them decision making power. Another reason is that
as they are educated, they have the knowledge, confidence and networking and it enables
the working women to take the decisions in major investments. 73.5 percentage
respondents have revealed that the decisions were taken jointly to buy a house and also to
buy a vehicle.
Education of the children is an important factor; hence it is found that 76.5
percentage take the decision jointly regarding children‘s education, whereas 23.5 have
revealed that they take the decisions on their own.
Regarding the purchase of various articles, it was found that 41.1 percentage have
responded that the decisions were taken by the respondents independently. 73.5
percentage have responded that the decisions were taken jointly regarding the purchase of
clothing for the family members, and 39.1 percentage have responded that the decisions
to buy kitchen utensils were taken jointly.
Freedom of mobility
Majority of women teachers i.e., 54.6 percentage of women teachers have their
own vehicle and they go to school on their own. It is an indicator that they are
empowered with the own vehicle and they have freedom of mobility.
Women teachers are empowered and they enjoy the freedom of mobility as it was
found that 66.2 percentage visit places of worship apart from workplace, 11.3 percentage
revealed that they go to movies for relaxation and for fun accompanied by the friends and
22.5 percentage revealed that they have the freedom to go for shopping.
Distance from home to school
The daily distance travelled by the women teachers from the house to the work
place is an important contributing factor of fatigue. So the researcher tried to find the
distance between the house and the school, mode of transport and the problems
associated with the travelling of women teachers from home to the school. The study
revealed that majority of the respondents i.e., 41.4 percentage had felt that the
consumption of time as the factor that is causing a major problem. 38.7 percentage
responded that they face the problem of harassment, whereas 19.9 percentage responded
that they experience physical problems related to health like tiredness, pain in the legs
and headache as they have to travel long distance. 39.8 percentage of teachers have
revealed that they have to travel a distance of more than 10kms daily to reach the school.
Transfer
Empowerment depends on the right to have access to opportunities and resources.
Majority of the women teachers i.e., 73.5 percentage have responded that they have
accepted to go on transfer and they have expressed their willingness to work anywhere in
case if they are transferred. On the other hand 26.5 percentage of the respondents have
responded that they have refused to go on transfer. There are various reasons to refuse the
transfer which include distant place, spouse not willing, unable to leave the family as they
have younger children who are dependent on them, aged parents, in-laws and very few
have expressed that they have health problems which hindered them to accept transfer.
Women are generally seen as care providers and responsible for family commitments.
Workload
Women teachers are often prone to the risk of stress because of dual
responsibilities at home and at work place. They are frequently under pressure from work
load. This pressure will have a negative consequence on the health of the women
teachers. It is found that 55.3 percentage have responded that workload is affecting their
health. From this we can infer that ―women who experience stress from work overload
have been correlated with negative consequences including health risk, reduced life
satisfaction and lower mental health‖.181
Majority of the teachers are suffering with the workload as 67.6 percentage spend
31 to 40 hours per week on teaching, 48 percentage of the women teachers spend 1-2
hours on counselling, 44 percentage spend around 3-4 hours and 7.9 percentage spend
around 5-6 hours in a week. It is a major problem as it requires skill to deal with the
students, mental ability and also patience to make them understand and convince.
Women, who are working as teachers, take the school work to their home even
after the school. It was found that 80.8 percent of women teachers spend an hour in a day,
after their school hours at home to prepare for the class, where as 19.2 percentage of
women teachers spend up to 2 hours for the class preparation.
181 Duxbury and Higgins, ―Gender Differences in Work Family Conflict,‖ Journal of Applied
Psychology, 76.1991: 60-74.
Majority of the women teachers which constitute 93.4 percentage spend around 1
hour in correction work, either note books or exam papers, whereas 6.6 percentage spend
around 3 hours in correction work. Majority of women teachers (93.4%) sleep for only 6
hours in a day, which clearly indicates that women teachers are double burdened.
Barriers
Many studies have concluded that there are certain barriers that keep women out
of school administration. These barriers include gender stereotyping, discrimination,
biased hiring practices, the political nature of the job and socialisation (Riehl &amp; Byrd,
(1997)182; Dotzler, (1996)183; Gupton, (1996)184; Mahoney, (1993)185; Shakeshaft,
(1989)186.
Bamji (2005)187 also found that gender disparity at all levels and its adverse impact on
women has become a face of life. This is partly due to biological role and responsibilities
of women as mothers but mostly due to traditional mind set, which visualize women as a
child bearer and home maker and men as bread winners. In the study it was found that
28.8 percentage of the teachers are discriminated on the basis of gender. The gender
division of labour continues to reward women less in the workplace (Kingdom, 1998b).
From the study it was found that 31.1 percentage experienced comments at the
workplace from the opposite gender, 29.1 percentage experienced verbal and non-verbal
conduct of sexual nature, 21.9 percentage experienced staring, 6.6 percentage
experienced stalking and 11.3 percentage have responded that they did not experience
any form of violence.
182 Riehl, C. &amp; Byrd, M. A, Gender Differences Among new Recruits toSchool Administration:
cautionary Footnotes to an OptimisticTale. Education Evaluation and Policy Analysis, 19 (1),1997
45- 64.
183 Dotzler, D, Increasing visibility: Women in School Leadership. The A.TA. Magazine, Summer,
1997:14-17.
184 Gupton, S. 1. &amp; Appelt-Slick, G, (1996). Highly Successful Women Administrators: The Inside
Stories of how they got there (Corwin Press, Inc.: Thousand Oaks, CA, 1996).
185 Mahoney, V, Breaking through: Women in educational administration. Prism. (Fall),1993: 1-12.
186 Shakeshaft, C, Women in Educational Administration (California: Sage Publications,1989).
187 Bamji, M. S, INSA Examines Indian women's Access to and Retention in Science. Current Science
88. 9(2005) 1361 - 1363, May 10.
From the results on the opportunity given to women teachers for the various
training programs it was found that only 39.7 percentage of teachers had responded that
they got the chance to attend the training program but majority of the teachers
constituting 60.3 percentage were of the opinion that there operates gender discrimination
and marginalization.
Household Work
―The employment of women has increased the responsibilities outside the home
but the division of labour at home has not occurred. Women‘s role in the home is
described as ―second shift‖ by Hochschild‖188. She found that women in dual-income
homes carried the bulk of child care responsibilities and house hold work. The present
study revealed that 30.1 percentage of women teachers does the shopping for home,
whereas in the case of remaining 69.9 percentage, the daily shopping is done by their
spouses.
From the study it was found that 73.5 percentage of the women teachers spend
around 1-2 hours in completing the household tasks and 26.5 percentage spend around 3-
4 hours. Regarding the household work it was found that 78.8 percentage of the women
teachers take the responsibility of cooking, 47.7 percentage of the women teachers clean
utensils as well as wash the clothes, 41.1 percentage does the mopping work.
The women teachers still perform child related work like giving bath, feeding,
study hours and putting babies to sleep. It is found that most of the child care is done by
the women teachers themselves, sometimes with the support from their spouses. It is
found that 45.7 percentage of the women teachers take the responsibility of giving bath to
the child by themselves, 45.7 percentage take the responsibility of feeding the child by
themselves, 28.8 percentage of the women teachers pick and drop the children by
themselves, 41.1 percentage have responded that teachers themselves take the
responsibility to engage the child in play, 24.5 percentage of the respondents spend 1-2
188 Hochschild, The Second Shift (Avon Books, New York: 1990).
hours in helping children to study and in doing their homework whereas 75.5 percentage
have responded that they spend more than 2 hours in children‘s education.
From gender equality perspective, empowering women as teachers is critical to
ensure that the experience of being a teacher is a positive one for them, and that their
work has a sustained impact on gender relations in the community and in society, at
large.
The recruitment of women teachers is an issue that has become increasingly
important to Ministries of Education and other agencies supporting educational
development, because of the impact that women teachers can have on girls‘ enrolment. In
some conservative communities, parents will not allow their daughters to be taught by a
male teacher. The presence of women teachers in schools can also impact positively on
girls‘ retention in school and on their achievement. Studies have shown a positive impact
from women teachers on girls‘ (and boys‘) achievement. A female role model can
support and encourage girls to successfully complete their studies. A woman teacher can
also be a good listener to the problems and provide guidance when necessary.
Women teachers play a key role in educating and socializing children beyond
gender stereotypes, and act as crucial agents of change. It is not correct to make
assumptions that women are necessarily always supportive of girls in schools or will
make the school environment because women teachers are not necessarily very aware of
gender equality concepts, and are often subject to the same gender assumptions and
discrimination. Frequently, this makes it very difficult for them to acknowledge and act
on gender inequalities affecting girl students and other women teachers.
Teacher’s response to girl students problems
Women teachers have their own personal concerns and priorities, and hence we
assume that they may not have the time or inclination to provide any additional time or
energy to give to girl students. But the present study had found that 71 percentage of the
teachers talk to the girl students in private, 79.8 percentage had revealed that they counsel
the girls on various aspects which include non-academic related also. It was also found
that 90 percentage of the girl students report their problems to the teachers.
At the school policy level, women teachers may act as advocates for girls,
representing their perspectives and needs, and promoting more girl-friendly learning.
Hence it is found from the present study that 83.1 percentage of the women teachers
responded that they report to the authorities in the case of sexual harassment.
Encouragement to girl students
Girls education is dependent on various factors like the working hours of the
school, distance of the school from home, domestic workloads, and quality of education
in a safe and secure environment, hence 80.1 percentage of the women teachers were of
the opinion that girls need encouragement to continue education. Women teachers
promote girls‘ education, because the presence of women teachers ensures the continuity
of girls education in schools.
Scholarship to girl students
Schools and teachers at all levels have a key role to play in developing a gendersensitive
future generation. Gender stereotypes exist in all human societies and in all
human endeavours, professions, careers and institutions. It exists in home, school, and
workplace. 100 percentage of the respondents were of the opinion that girl students need
special scholarship to continue their education.
Self-defence training program to girl students
Self- defence training program for girls play an important role to help girls to
fight protect themselves from various forms of violence occurring in the society. From
the study it is found that 17.5 percentage schools organise self- defence training program
for girls once in a year for a period of 15-20 days whereas in the case of 82.5 percentage
have reported that their schools do not have any such training program.
Gender differences in the curriculum
Subrahmanian (2002)189 found that teachers and curriculum in general reinforce
social bias and discriminatory practices against women through the content and methods
189 Subrahmanian, R, Gender and Education; A Review of Issues for Social Policy. Social Policy and
Development Programme Paper Number 9, United Nations Research Institute for Social
of teaching employed in schools. 61.3 percentage of the women teachers have revealed
that there are gender differences in the curricula, whereas 38.7 percentage have
responded that they do not find any such differences.
Gender sensitization training program in teacher training
―Teachers and educators influence the gender roles of their students thus
impacting their educational outcomes. When considering Education for All (EFA) goal 5,
which aimed to eliminate gender disparities in primary and secondary education by 2005
and aims to achieve gender equality by 2015, it should be realized that teachers are a
critical force for meeting the goal.‖190 Hence women teachers should be aware of gender
disparities; it was found that 50 percent of the women teachers have studied about
gender-sensitization in their teacher training program whereas 50 percent have responded
that they did not study about gender-sensitization.
Opportunity given to girl students
Educational system needs to be gender sensitive and gender friendly. This should
be reflected in the opportunities given to boys and girls in sports, games and other
activities. From the study it was found that 83.1 percentage of the respondents revealed
that their school provides equal opportunity for both boys and girls to participate in inter
school competition.
Girl student as leader
Most of the stereotypes often described boys as intellectually, competent, strong
and brave, while girls as homely, warm and expressiveness, incompetent and passive.
They portray the man as the strong, dominant person with leadership trait, while the
woman is usually portrayed as being subordinate and confined to the home. In the study it
was found that 65.6 percent of the schools have girl students as the leader along with the
boy student.
Performance of boys and girls in various activities
Development, 2002.
190 Guidelines for Inclusion: Ensuring Access to Education For All 2005 UNESCO retrieved on
October 15, 2009.
Martin and Halverson (1981) Gender stereotype is one type of ―subjective
perception of what a man or woman should be or how people should behave.‖191 Most of
these stereotypes often described men as intellectually, competent, strong and brave,
while women areas homely, warm and expressiveness, incompetent and passive. The
study found that 41.3 percent have responded that boys perform better than girls in exams
conducted in the class, 43.1 percent have responded that girls perform better than boys,
15.56have responded that both boys and girls perform equally good.
The study revealed that 34.4 percent have responded that girls perform better than
boys in classroom activities, 33.1 percent have responded that boys perform better than
girls and 32.5 percent have responded that both perform equally good.
The results of the study show that 47.7 percent have responded that boys perform
better than girls, 32.5 percent have responded that both boys and girls perform equally
good in extracurricular activities and 19.9 percent have responded that girls perform
better than boys.
The results conclude that girls dominate boys in class room activities and fare
good marks in the examinations. The opinion of the teachers that boys perform better
than girls in extra-curricular activities reinforce the stereotypical view that girls are weak
and are not good at strenuous activities.
Suggestions
The career choices of women have limitations because of patriarchy, stereotypical
views, family‘s restrictions and expectations. Women are encouraged to work as teachers
by the family members, hence even though 90 percent of the teachers are postgraduates
they preferred to work as teachers. There should be a change in the stereotypical view
and women should be encouraged into various professions.
Women teachers are suffering with the workload. The workload of the women
teachers can be reduced by appointing more number of teachers in the school.
191 Martin, C. L., &amp; Halverson, C. F, ―A Schematic Processing Model of Sex-Typing and Stereotyping
in Children,‖ Child Development, 52 (1981): 1119-1134.
The government should take initiation to provide day care centres for the school
teachers as child care is the major problem for most of the women teachers and which
hinders their career advancement.
Only half the percentage of women teachers is equipped with the training on
gender sensitization, hence it is suggested that the teacher training program should
include gender sensitization as one of the subject. This may help in attaining gender
equality.
Self-defence training program should be made as part of the curriculum of school
students along with games and sports to build the confidence of the girl students and to
ensure security.
Gender differences in the curriculum should be removed completely to promote
gender equality. It will also help to exterminate gendered division of labour and
stereotypes.
Girls should be given special scholarship at all levels to promote higher
education. Because from the study it is found that both boys and girls are intellectually
equal but most of the girls were unable to continue further studies.
―The share of women teachers is lower at the post-primary levels of education.
Similarly in the majority of south Asia countries including India, women‘s share was less
than half.‖192 Hence, Separate quota should be provided for women teachers in schools
especially in rural areas to promote girl child education.
Women teachers should be given equal opportunity to participate in in-service
training program which ensures career advancement.
Strict Legal measures should be made to compete against gender discrimination
and promote gender equality.
Women should be treated as equals in the society and considered in the decision
making process in public spheres to attain gender sensitive society.
192 UNESCO Institute for Statistics, 2014.http://unstats.un.org/unsd/gender/worldswomen.html.
Conclusion
The present study on ―The Woman Professional: Problems and Prospects-With
specific Reference to Teachers in the Puducherry Region,‖ is carried out with the
objective to understand the empowerment of women teachers, their problems and
prospects and the gender sensitivity of women teachers.
The sample consisted of women teachers who are working in the Government
higher and secondary schools. The size of the sample was 302. Feminist research
methodology was applied which enabled the researcher to give a deeper understanding
and insights to the given problem.
Education and changes in the family system has lead women to seek employment.
Employment enables them to supplement their family income, to fulfil their career goals,
to maintain standard of living, and also to have social mobility. It also enables them to
make a choice of their career. Majority of women chose the teaching profession because
of personal enthusiasm and also because of the stereotypical view that it is suitable for
women.
The employment of women has made them economically independent, and also
raised their status to the level of decision makers. The women teachers play an important
role in taking decisions regarding children education, in buying a house, in buying a
vehicle, in buying house hold articles. Women are encouraged into the teaching
profession by the family members.
Educationally advantaged and socially aware women know their choice of career,
and strive to fulfil their career aspirations so as to enable a ‗professional life‘. The
Constitution of India provides legal rights for women, in terms of equality, protection and
empowerment. But very often women are devalued, marginalized and discriminated at
the work place. Working women encounter a number of problems at the work place.
They are often marginalized and discriminated at multiple levels which include unequal
pay, conferring promotions and career progression. When the potential of women is not
limited by gender bias at home, in their communities, and in their workplaces, the
socioeconomic benefits can be far-reaching and can even magnify the development
impact and gender equality beyond the economic gains.
The empowerment and autonomy of women teachers in the political, social,
economic and health status is highly essential for the achievement of sustainable
development. The full participation and partnership of both women and men is required
in productive and reproductive life, including shared responsibilities for the care and
nurturing of children and maintenance of the household. In all parts of the world, women
are facing threats to their lives, health and well- being as a result of being overburdened
with work.
Gender based violence is a critical problem that women encounter at home and at
workplace. Sexual harassment is the major concern of multitudes of women working all
over the world. Taking note of the increased reporting of crimes against women from all
over India, the National Commission for Women, identified the issue as a moral, social,
ethical decline in the society. It was also realized that an inter-sectoral, cross sectional,
multi-dimensional intervention at all levels of education system as well as societal
awakening is the need of the hour.
Women teachers are empowered and still give importance to mothering and hence,
majority of the women take the responsibility related to the childcare like feeding,
giving bath, putting them to sleep and in study hours. From the study we can conclude
that there is no change in the women‘s traditional roles like cooking, household work,
childcare and children‘s education. They get support from the family members but they
are the core performers of these duties. Because of multiple roles they get exhausted at
the work place resulting in health problems. Working mothers not only need support
from the family members but they also need encouragement from the family and also at
the work place.
Day care centres play an important role in helping the women teachers in child
care. In the absence of these care centres women teachers seek help from family members
like parents and in-laws and sometimes from paid helpers.
Therefore the women teachers continued to play a pivotal role in the family, child
care and their education, decisions regarding purchase of various things that are directly
useful for the family. They enjoy the decision making power linked with economic
independence which enables the women teachers to perform dual roles at home and at the
workplace.
The presence of women teachers in schools promotes girls‘ participation and their
continuity in education. At the school policy level, women teachers act as advocates for
girls, representing their perspectives and needs, and promoting more girl-friendly
learning. In terms of menstruation, puberty, sex and reproductive health education,
women teachers have an important role to play in providing girls in school with accurate
information about their own bodies and how to look after them. The presence of women
teachers in the school along with the men teachers promotes gender equality.
The study concludes that women teachers act as change agents in the society to
promote gender equality, to empower women and girls and to achieve a gender sensitive
society.</t>
  </si>
  <si>
    <t>Pondicherry University</t>
  </si>
  <si>
    <t>Pondicherry</t>
  </si>
  <si>
    <t>Puducherry region</t>
  </si>
  <si>
    <t>http://hdl.handle.net/10603/247512</t>
  </si>
  <si>
    <t>Political participation and political attitude of women a case study of puducherry region</t>
  </si>
  <si>
    <t>India as a nation state adopted and enacted the Constitution in 1950 guaranteeing
its citizens Justice, Liberty and Equality of Status and of Opportunity and Fraternity
assuring dignity of the individuals and unity and integrity of the Nation. In addition, the
State is under obligation, as per the Directive Principles of State Policy to provide
enabling conditions and secure minimum standards to its citizens, in furtherance of the
fundamental rights and, in accordance with its principles, the Government has undertaken
many initiative legislatures and executive policies, schemes and programs towards
women empowerment. India is also a signatory to several International treaties and
conventions against women empowerment. One of the most important conventions
impacting women is the International Convention for the Elimination of All forms of
Discrimination against Women (CEDAW), which has been ratified by a majority of the
UN member states. India has also ratified this treaty in the year 1993. The United
Nation‟s initiatives, which include the three UN Decade for Women Conferences held at
Mexico (1975), Nairobi (1985), Beijing (1995) and the CEDAW, have had a substantive
impact on the status of women in India „Towards Equality‟. The first National Women
Commission report outlining the status of women followed Mexico conference.
Following the Nairobi conference, the Government of India announced „The Perspective
Plan for Women‟ and it outlined policy directions and new administrative structures for
the development of women. Indian history as well as the world history signify and
document the gradual development of women empowerment, especially their political
empowerment during various periods. Even though various social security legislations
have been enacted to protect the socio-economic and political rights of women, in reality
it fails to give safeguard mechanism for the marginal people. Moreover, the participation
of women in electoral politics and power politics in India, for the last 65 years is very
negligible due to many factors. It has been well understood that political empowerment is
the corner stone of other empowerment factors. Studying the political empowerment of
women in a transitional conservative democracy like India is an important area of
Introduction 2
Political Participation and Political Attitude of Women
research. In this context, this piece of research intends to study the political participation
of women in Puducherry.
1.1 Statement of the Problem
From the dawn of its independence, India has been a constitutional multiparty
democracy guaranteeing universal adult franchise. Articles 325 and 326 of the Indian
Constitution guarantee political right to all, yet women are unable to participate in the
political arena as active members due to the prevailing socio- economic and political
circumstances. Throughout the history of India it could be easily identified that women
have had no space except a very few in the political arena and even in the political parties
as strong and powerful decision-making counterparts. Further, it also shows that other
formal institutions have not validated or recognized the participation or contribution of
women. Women‟s role in the sphere of decision-making has so far been insignificant to
have any kind of multiplier effect. Specifically, women of Puducherry region are far
behind towards access and control over apex bodies where decisions and policies are
formulated and reformulated. Puducherry Women‟s participation in political processes is
impeded due to various factors including social, economic, historical, geographical,
political and cultural factors, thereby resulting in their minimal participation and even at
their exclusion. Illiteracy, women‟s triple burden, matriarchal values, lack of access and
control over income and other productive resources, restrictions in public spaces and
insensitive legal systems continue to impair their effective political participation.
Puducherry which was under the French Colonial rule has undergone some
democratic experiences and many struggles even before its independence. The
declaration of independence and implementation of the new Constitution have failed to
bridge the gap between the male and female gender. The fourteen Lok Sabha elections
and twelve State Assembly elections have failed to empower women politically. In this
context, the researcher intends to make an attempt to study the background of the
political participation of women, the stages of women political participation and the
reasons for the backwardness of women in Puducherry. The final objective of the thesis is
to give some valuable suggestions for policy makers.
Introduction 3
Political Participation and Political Attitude of Women
1.2 Significance of the Study
The inadequate representation of women in decision-making bodies is one of the
major factors that have contributed to their low status. Political participation of women is
essential to ensure that woman‟s concerns and issues are integrated into mainstream
decision-making processes. This would be a major step in facilitating women to exercise
and enjoy their rights guaranteed by the Constitution, towards achieving substantive
equality for women. The number of women in political decision-making bodies is
significantly low or insignificant, in the Parliament and in the State Legislatures as well
as decentralized local bodies. The political domain continues to be perceived as best
suited for men and therefore remains very male dominated, and the situation needs to be
changed as women have the potential to defuse and transform the mainstream political
culture, by preparing the ground more clear, accountable and participative. The present
study is an effort to identify the areas of discrimination with regard to women‟s political
participation in India as well as in Puducherry. The purpose of any social science
research is problem solving and relevance to the society. Keeping this objective in mind,
by studying the women political participation issue through multi-faceted ways, the
researcher intends to formulate some problem solving mechanisms so that women in
Puducherry would be empowered politically in the near future.
1.3 Review of Literature
1.3.1 Overview
This section focuses on reviewing the research work done by various scholars
on the topic related to women political participation. Various Research works, Research
Reports, Doctoral Dissertations and Articles have been systematically reviewed. The
review has been done under three broad categories. The first category deals with
strategies for enhancing women‟s participation in political power structures and decision
–making. The second category examines the structures and processes that enhance the
subordinate positions of women in political exemption. The third category deals with
situation analysis of women in political leadership.
Introduction 4
Political Participation and Political Attitude of Women
Kanta Sharma (2004)1, in his study entitled, Women power in the Twenty First
Century, argues that women have been the subject of love-hate, appreciation-ridicule, and
acceptance-rejection and good-evil ambivalence since ancient times. Whatever media,
man had at every stage of history, used to describe and express their feelings towards
women. Songs were sung, dramas were staged, poems were composed, paintings were
drawn, sculptures were carved and models were constituted to concretely reveal these
dichotomous emotions. Literature is full of chaste, the noblest and the most revered saint-
like women as well as the vilest and evil witch like women. Man found a natural object
for the satisfaction of his passion. Based on the reality, the researcher in his seventeenth
chapter of the study highlights the different aspects of Women Empowerment such as,
caste factor, class factor, financial and social context, gender inequality, views of the
leftist and socialist perspectives, women in politics and Panchayat Raj, decision making,
available legal support, various welfare schemes available in India, vocational training,
education and problems in education, the need for expansion of education, importance of
applying latest technology for women empowerment related program etc. The researcher
concludes that women empowerment should be holistic and problem solving and result
oriented or target oriented.
Ramachander M. and Lakshmi.K (1993)2, in their study “Women and Politics:
A study in Political Participation” show that the extent of participation also indicates the
political consciousness of the people. It is due to participation of the people that elections
become important channels between society and polity; they open up channels between
the polity and society, between the elites and masses, between the individuals and
government. They are agencies of not only political socialization but also political
participation. Participation is an explicit value of democratic polity. Especially women
political participation is very important in the democratic India.
1 Kanta Sharma, Women power in the Twenty First Century, Anmol Publications, New Delhi, 2004 pp. 426.
2 Ramachander M. and Lakshmi.K, “Women and Politics: A study in Political Participation, Booklinks
Corporation, Hyderabad, 1993, Pp-251.
Introduction 5
Political Participation and Political Attitude of Women
Letha Kumari R (2006), in her book “Women in Politics: Participation and
Governance” has pointed out that women are an integral part of the social structure
throughout the world. But women are considered to be a weaker section and are under
the supervision and control of men folk in all walks of life. They are still isolated from
the mainstream and subjected to all types of discrimination. They are exploited
economically, politically and socially and are excluded from the governance of the
nation.
Barbara Wilson &amp; Nama Chowdry (1994)3, in “Women and Politics World
Wide”, defines Political participation as citizens‟ active engagement with public
institutions including voting, campaigning and pressurizing either individually or through
a group. The role of female political participation is reducing child mortality over all and
female child mortality in particular. There is consensus in the literature that the more the
women are educated the more they are likely to participate in politics, thereby education
should be thought as prelude to politics and is a vocation in which wealth and social
status determine eligibility and hence the government should give economic wealth to
women. Women are not represented in high level positions of power in proportion to
their presence in the population and that is why they are perceived to participate less.
Pamela Paxton and Melanie M. Hughes, (2007)4, in their work Women,
Politics and Power: A global Perspective, explores the experiences of women in politics
in countries around the globe. This book mainly focuses on women‟s participation and
representation in formal political positions. But throughout the text, it also tries to
emphasize the importance and power of women‟s informal political activities, such as
participation in social movements. Further this book attempts to remind the readers
wherever possible that whether we look at the place of women within minority groups, or
the place of minorities within group of women, we must take special care to consider
within group inequalities.
3 Barbara Wilson &amp; Nama Chowdry, “Women and Politics World Wide, Gyan Publishing House, (1994),
pp. 354.
4 Pamela Paxton and Melanie M. Hughes, “Women, Politics and Power: A global Perspective”, Pine Forge
Press, New Delhi, 2007, Pp-380.
Introduction 6
Political Participation and Political Attitude of Women
Snehalata Panda, (2002)5, in his work, Political Empowerment of Women,
discusses the political empowerment of women towards the 73rd and 74th constitutional
amendment. In his research work he discuss about reservation for women in union and
the state legislatures, people‟s participation of decision making in Panchayat,
determinants of political socialization and strategies for transformation. These studies
stress the empowerment of women as the strategy to challenge the structural and cultural
impediments, deterring their access to resources both at the individual and collective
levels by political mobilization, consciousness, education, civil code, system of property
rights, control over physique, economic political and legal institutions which sanction
male control and privilege.</t>
  </si>
  <si>
    <t>Economy; Population; Agriculture Scenario; Culture</t>
  </si>
  <si>
    <t>K., Barathiraja</t>
  </si>
  <si>
    <t>Lazarus Samraj, P.</t>
  </si>
  <si>
    <t xml:space="preserve">From the dawn of human civilization women have been sidelined and
discriminated by the male dominated society being justified in the name of tradition,
history, culture, religious faith and other factors of their convenience. Consequently,
throughout history women had to undergo a lot of sufferings. However, the beginning of
the emergence of constitutional egalitarian state created some confidence and new hope
on the educated women emphasizing gender equality. The beginning of feminist
movements and emergence of multiparty democracy and electoral politics based on
numerical majority created a lot of opportunities to the women of developed world. The
beginning of the advent of universal adult franchise and the demand for gender equality
among the women activists further strengthened the demand for women empowerment.
The activists emphasized the need for holistic growth of women though implementing
policies and programs in the forms of social, economic and political empowerment of
women to achieve gender equality.
As accepted by most of the scholars, political empowerment of women is one of
the ways to achieve women empowerment. The ways to achieve political equality is
through guaranteeing voting rights, rights to contest elections and to hold public office
along with men in equal footing. However, various studies show that throughout the
world, in spite of constitutional guarantees the role of women in politics is very
negligible. It has been well understood that without achieving political empowerment
women cannot achieve gender equality. India is one of the greatest constitutional
multiparty democratic states which guarantees gender equality to women from the dawn
of its independence. However, the plight of majority women in India is continued to be in
a miserable condition. The percentage of women occupying prominent political positions
in India is meager in all areas of politics. In this context, studying the political
participation and attitude of women towards political empowerment is one of the
important areas of research. Keeping this in mind, the researcher has made an attempt to
study the attitude of Puducherry women towards political participation and political
empowerment as a case study. The thesis is divided into six main chapters.
Conclusion 211
Political Participation and Political Attitude of Women
The first chapter is the introduction of the study which deals with the research
design. It mainly discusses the statement of the problem, significance of the study, review
of literature, objectives and hypothesis of the study, methodology adopted, method
followed for the collection of data, limitation, delimitation of the study and
Chapterisation. After rigorous reading of the related literature on women political
empowerment, the researcher has formulated the following objectives for the present
study:
 To critically analyze the political status of women in a global historical
perspective
 To analyze the political status of women in Indian Perspective
 To analyze the political status of women in Puducherry Region,
 To study the socio- economic and political status of women in Puducherry,
 To study the attitude of Puducherry women voters belonging to different
Age, Religious, Caste, Educational and Income Groups towards women
empowerment.
 To study the attitude of women from Puducherry belonging to different
groups towards Political Participation
 To give some problem solving suggestions and solutions.
Based on the above objectives, the researcher has formulated the hypotheses.
The second chapter enumerates a brief profile of Puducherry Union Territory, for
the background knowledge is necessary to have a better understanding of the area of
research. The first part of the second chapter discusses the geographical location and
significance of the territory. As mentioned, the four territories – Puducherry, Karaikal,
Mahe and Yanam are located in the three important Southern states – Tamilnadu, Kerala
and Andhra Pradesh. The history of Puducherry is as old as Tamil ancient history and it
had connections with historical civilization like Roman Empire and Egyptian from 1st
B.C. Like most of the other areas of India, Puducherry became the victim of colonial
forces starting from Portuguese and finally became the colonial territory of French and
involved in many colonial wars with its English colonial rulers. The bond with France is
continuing even after independence, for nearly 14,000 French nationals are living in
Puducherry. Though majority of the people are speaking Tamil, the region is multi ethnic
Conclusion 212
Political Participation and Political Attitude of Women
in nature. For instance, people living in different regions speak different languages like –
Malayalam (Mahe), Telugu (Yanam) apart from English and French. However, majority
of the people speak Tamil as their mother tongue.
Since the area is limited and not conducive for industrial growth, it has failed to
attract huge direct investment from MNCs. However, there are so many small and
medium type industries coming up in Puducherry. The uninterrupted power supply,
availability of cheap labour and industrial friendly atmosphere are the additional
advantages of Puducherry Union Territory. However, regular political instability and the
indecisiveness of the political leadership are preventing heavy direct investment from
foreign investors. Consequently, Puducherry continues to depend on agriculture rather
than industrial growth. Puducherry is a thickly populated area when compared with other
regions and the sex ratio is unique, for the number of women is more than men when
compared with other Union territories. Puducherry is highly literate when compared to
other parts of India. There are 13 Medical colleges including Dental, 15 Engineering
colleges, 20 Arts and Science colleges, 52 B. Ed colleges and Teacher Training Institutes
apart from a Central University. The special quota system available in all the higher
educational institutions including the Central University and JIMPER (Jawaharlal
Institute of Postgraduate Medical Education and Research) helps so many middle class
people to enter higher educational institutions including medical professions.
As per the political profile Puducherry is a Centrally Governed Union Territory
through the Lieutenant Governor. The territory is sending one Lok Sabha and one Rajya
Sabha member and there are 30 MLA constituencies spread in four regions. The total
number of eligible voters are 4, 86,598 as per the latest report from the Election
Commission. Further it shows that there are more number of women voters (2, 52,712)
than men (2, 33,880) in Puducherry. It is interesting to note that though the number of
women voters is more than men there is no reserved constituency for women in
Puducherry as in Delhi Union Territory. Denial of adequate women representations in
the form of Political activity is continuing in Puducherry in spite of higher level of
women education and more number of voters.
Conclusion 213
Political Participation and Political Attitude of Women
The third chapter has analyzed the origin and development of women political
participation at the national and international level. In the first part of this chapter the
scholar has discussed what women political participation is and how it is related to
women empowerment. The second part of the chapter has analyzed political the status of
women over the period of history in different civilizations. It has been inferred that
though women comprise over 50 percent of the world’s population, women continue to
be under-represented as voters, political leaders and elected officials. The findings clearly
reveal that even popular and well established Western democracies have failed to deliver
political equality to women who are continuously underrepresented in most of the
countries. The overall analysis on women in political power at the global level further
show that very rarely women hold prominent positions like Presidents, Prime-Ministers,
Vice Premier Ministers and other important portfolios like Foreign Ministers, Defense
Ministers and Finance Ministers. An overall comparative analysis of women’s share in
political power shows that most of the states, except Liberia and Bhutan, are not ready to
give a second chance to women to hold the important portfolios like Defense, and
Finance. Further, out of 190 countries in the world, from 1953 to 2013, only 7%, of the
women had the opportunity to hold the position of the Presidents or Prime Ministers.
(Totally 125 women from 1953 to 2013). Even in the International Organizations like
League of Nations and United Nations, the opportunities to serve as permanent
representatives or Ambassadors have been given for only 9% of women during the period
1924 to 2013 (Totally 111 women from 1924 to 2013). The above data reveal that so far
only 7% of the world’s Cabinet Ministers and 8% of world mayors have been women
(156 women from 1887 to 2013).1 It shows that women are cautiously underrepresented
in almost all the political power centres from International organizations to regional
levels.
It has been proved with empirical data that Indian scenario is reflecting
international trends. India is well known for treating women as political non-entity
throughout history though there had been some queens, princesses, and prominent poets
who played prominent role. The overall historical analysis of the position of women in
1 Pamela Paxton and Melanie M.Hughes, “Women Politics and Power A Global Perspective” Pine Forge
Press, London, 2007, p. 1.
Conclusion 214
Political Participation and Political Attitude of Women
ancient India shows that women did not share an equal position with men except in Vedic
India. Women were recognized only as wives and mothers. Their position was as
subordinate to men. The later movements like Buddhism, Jainism, Vaishnavaism,
Veerashaivism and Sikhism made certain efforts to improve the status of women. Further,
The Bakthi movement allowed women to undertake spiritual activities independently.
However, 18th century was considered as the darkest period for women, where women
were subjected to male superiority in all fields.
The advent of colonialism, Western education and Independence struggle helped a
large number of women to participate in the freedom struggle. But gender equity was
nowhere in the agenda of Indian national movement for it was not the main thrust of the
Indian national movement. However, the contribution of women in getting freedom for
India is noteworthy. Moreover, though without important political positions, many
educated women got the opportunity to participate in political activities. Further,
participation of women in freedom struggle inspired other low class women positively. In
general, the participation of women in freedom struggle had its long term impact on the
Indian society and family and on women themselves.
In the independent India, it is interesting to note that Delhi is the only Union
Territory having a woman Chief Minister for two terms. Other Union Territories like
Puducherry have not elected any woman as Chief Minister during the period of analysis.
It is interesting to note that Indian National Congress, the main National party and the
three important regional parties like UP centric Bahujan Samaj Party, Tamilnadu centric
All India Anna Dravida Munnetra Kazhagam and Trinamool Congress of West Bengal
are headed by three powerful women leaders, they too are not showing their genuineness
in allotting equal representations to the women folk while allocating party tickets, which
is a million dollar question.
However, there is a demand for more political representation for women in all
political bodies. The first successful attempt was made through the Panchayat elections
providing 33% reservation to women in all local bodies which is considered as a great
first mile stone for women political empowerment. But with regard to the demand for
Conclusion 215
Political Participation and Political Attitude of Women
33% reservation for women in Central and State Legislatures, the Bill had been delayed
because of conflicting arguments by political parties. Consequently, the main political
parties failed to reach a consensus and the bill was referred to the Parliamentary Standing
Committee on Law and Justice, and Personnel. However, citing some formalities and
procedural techniques the Union Legislature has failed to pass the historical Bill2. If the
Bill is passed it may create a great impact on Indian women. However, democracies are
well known for its slow decision making, which is applicable to Indian democracy also.
The expectation is that sooner or in near future Indian women will enjoy equal political
rights with their counter parts. Most of the political pundits argue that Indian democracy
is in a transitional stage which should be liberated from dynasty and feudalistic
democracy. The only way to break the traditional mind set is empowering women in all
areas of power politics.
The first part of fourth chapter has given some insight of the political history of
Puducherry region starting from ancient to the modern period. The second part of this
chapter has analyzed the historical perspective of political participation of women in
Puducherry Union Territory. The study reveals that, historically only a few women
participated in political activities. However, during freedom struggle there were women
activists like Saraswati Subbiah who played an important role in freedom struggle and for
empowering women in French India. The political role of women in Puducherry is
continuously negligible even after independence. The overall election based analysis
from the first election held in 1963 to the latest election held in 2011 clearly reveals that
majority women in Puducherry are known for their political apathy and accept the
domination of men in politics. The male dominated Puducherry political parties are not
ready to share the cake of political power with their counter parts in almost all types of
elections except the local Panchayat elections in which 33% reservation is a must as per
the Constitutional Amendment. As explained, no political party with significant
popularity and winning chance is ready to allocate the seat to women in any of the
Parliamentary elections. Similarly, the prominent political parties are not allocating seats
to women to contest the state Assembly elections also. Consequently, the number of
2 Accessed from http://www.rediff.com/news/special/whats-the-womens-reservation-bill-allabout/
20100308.htm, 8th July 2012.
Conclusion 216
Political Participation and Political Attitude of Women
women elected for the state Assembly is very few. The data show that from the first
election held in 1964 to the latest Assembly election held in 2011 only eleven women got
the opportunity to enter the state Assembly in which nine were elected and the other two
were nominated.
However, the new Panchayat Raj election introduced during the year 2006
created new political opportunities to Puducherry women along with other women in
other parts of India. The historical Constitutional Amendment for popular democracy
which guaranteed 33% reservation for women in all the states indirectly compelled more
and more women to participate in electoral politics and power politics along with men.
But Puducherry Union territory has failed to conduct local body elections after the first
election which further denied the women the political opportunity. The researcher
strongly realizes that regular election for Local bodies should be conducted to empower
women politically. At present, the only opportunity for women to take part in power
politics is through local body elections. Denial of contesting the election further alienates
Puducherry women. It is the responsibility of the government of Puducherry to take the
necessary initiatives to conduct the local body elections immediately.
As mentioned elsewhere, one of the main objectives of this thesis is to study the
attitude of Puducherry women towards women empowerment and political participation
because there is a positive correlation between the attitude of women and the level of
participation. To achieve the objective, the researcher has made an attempt to study the
factors of influence for political participation of women. For this purpose, respondents
have been identified from different income, caste, religious, educational and age groups
by adopting Stratified Random Sampling technique. To infer the data the researcher has
conducted a survey based on a questionnaire among 460 respondents who represented
twenty three MLA constituencies located in and around Puducherry. The first part of the
chapter explains the socio-economic profile of the respondents. It shows that 2.4% of the
respondents who participated in this study are in the age group of 23-24; 94.5% of the
respondents are educated; 69.1% belongs to Hindu religion, 19.6% belongs to
Christianity and 9.1% respondents are Muslims; 40% respondents live below poverty line
and only 3.5% respondents belong to the income group above Rs. 24,001/- p.m.
Conclusion 217
Political Participation and Political Attitude of Women
The first part of the analysis deals with the attitude of women towards women
empowerment. It reveals that majority of the respondents (25.9%) opined that social
empowerment is women empowerment and 22% respondents had the view that economic
empowerment is women empowerment and only 15.2% women opined that political
empowerment is women empowerment. It shows that majority women have indifferent
attitude towards political empowerment and participation. Majority of the respondents
opined that social and economic empowerment is more important than political
empowerment. To them social and economic empowerment is real empowerment of
women. On the question of political participation, majority respondents viewed that
voting in election itself is political participation than contesting and taking part in party
related activities. The analysis reveals that majority women are satisfied with exercising
their franchise than participating in elections and other political activities. On the
question of motivational factors towards women political participation, as mentioned in
the table no 5.9, majority respondents opined that political empowerment is not a factor
of motivation and majority women are known for their political apathy and indifference
towards political development.
On the question of political awareness majority of the respondents had the opinion
that politics is dominated by male politicians and even intelligent women who are in
politics are systematically sidelined by the male leaders who are always in driver’s seat in
almost all the political parties. Further, majority of the women are indifferent towards
political affairs and political empowerment.
On the question of factors of political motivation, majority of the women in
Puducherry are not motivated by the factors like political parties, social welfare
measures, women welfare measures, legally guaranteed gender rights, women reservation
policies and political parties. The overall analysis reveals that majority respondents are
apolitical and opinionated as politics is meant for men, in Puducherry. Therefore, they are
indifferent about the political parties or government or the so called women
empowerment initiatives. However, majority respondents are satisfied with the role of
NGOs and Higher educational institutions. They expressed their readiness to accept the
suggestions and guidelines given by these two agencies related to politics. From the
Conclusion 218
Political Participation and Political Attitude of Women
analysis, it has been inferred that committed NGOs and Higher Educational institutions
alone can create political awareness among Puducherry women about their political
participation.
Political attitude of women in Puducherry is reflected in almost all areas of
politics. For instance, 50.7 per cent of the respondents viewed that they are not interested
in politics for they do not have any trust on the male political leaders. The non-voters
opined that they do not have any faith in the present electoral system. Further, majority of
the women opined that they are not interested in attending any political meetings even
during election times, and donating money for political parties and the candidates.
However, majority of the respondents expressed their interest to meet their political
leaders to address their grievances. It is surprising to note that 49.8 per cent respondents
said that they receive money for voting during election. It shows that the political parties
are corrupting ordinary people during the time of election. Consequently 77.4% of the
respondents viewed that elections are not held on the basis of democratic principles.
Majority of the respondents (78.9%) also viewed that election propaganda has no impact
on the decision of the voters. On the question of achieving social development through
women political representation, a sizable majority of women (74.8%) opined negatively.
Further, the respondents are not happy with the performance of the women
representatives.
There is a close relationship between political parties and women empowerment,
for the political leaders of every party are allocating election tickets for their party
members during elections. In Puducherry majority political parties are ignoring the
numerical majority of the women from the first election to the last. However, a question
was posed before the respondents about the political parties which are giving importance
to women candidates. Among the respondents majority of the women felt that NR
Congress, the present ruling party is giving importance to women than any other political
party in Puducherry, though the party has not allotted any ticket to women during the last
and only election it contested. Majority of the respondents viewed that more women
participation in election automatically affects the interest of men political aspirants and
hence, they are not ready to allocate seats to women. The study reveals that Election
Conclusion 219
Political Participation and Political Attitude of Women
Commission is creating more political awareness than Political parties and educational
institutions.
On the question of what is political participation majority of the respondents
opined that having a membership in political party, influencing decision making and
other related activities are the important political activities. However, to them, other
activities like electoral campaigning, attending party meetings, organizing
demonstrations, communication with leaders, holding party positions, contesting
elections, membership in representative bodies, exercising their right to vote, power
sharing, taking part in decision making and policy making at all levels of governance of
the states are not related to political participation.
The survey done among different groups of women reflected the overall view of
their attitude towards women empowerment. Majority age groups in Puducherry have
negative opinion towards entering politics for they feel that political involvement does
not empower women in Puducherry. This trend is reflected in the percentage of women
contestants in state Assembly as well as Lok Sabha elections also. Regarding the
religious based analysis, except the Muslim respondents all the other religious groups like
Hindus, Christians and even the Buddhists expressed the opinion that social
empowerment is the real empowerment followed by economic empowerment. No major
religious groups are ready to accept the view that political empowerment is women
empowerment.
An analysis has been done by the researcher based on different caste groups also.
The table 5.33 shows that the economically and socially weaker groups, the Scheduled
Caste women opined that women empowerment is economic and social empowerment
than political empowerment. The table 5.34 depicts the educational background of the
respondents and their attitude towards women empowerment. The analysis shows that
majority of the women (25.9%) irrespective of their educational qualification opined that
social empowerment is women empowerment than any other empowerment.
On the question of the attitude of different income groups towards women
empowerment as depicted in table no. 5.35, except the middle income group all the other
Conclusion 220
Political Participation and Political Attitude of Women
income groups women give priority to social and economic empowerment than political
empowerment. However the middle income group women (Rs. 12001 to Rs. 15000/-)
give equal importance to Political empowerment along with social and economic
empowerment.
On the question political participation among different age groups as explained in
the table 5.36 majority of the age groups (27.8%) view that voting in election is the main
political activity and contesting election (24.6%) is the next level of political
participation. Similarly table 5.37 depicts the details about the attitude of different
religious groups on political participation. Invariably almost all the religious groups
(Hindus 20.2% and Christians 5.7%) view that voting in election is the main way of
political participation than contesting. However, more number of Muslims prefers to be
members of political parties than other religious groups.
On the question of political participation among different caste groups, table 5.38
shows that almost all the other caste groups women viewed that voting election is the
primary political participation (S.C. 7.2% , MBC 11.7% and BC 6.1% respectively) than
contesting elections (S.C. 6.7%,MBC 8% and BC 5.4% respectively). However, majority
of the forward caste women (4.3% to 2.8%) viewed that contesting election is the primary
political activity than voting.
An in-depth analysis has been done on the question of political participation
among different educational groups also. As depicted in Table 5.39 majority of the
women voters (27.8%) irrespective of their educational qualification opined that voting in
election is the primary political activity followed by contesting elections (24.6%) and
Membership in political parties (17.8%) However, the women groups belonging to Std.
11-12 viewed that contesting election is the primary political activity than voting and
having membership in political parties.
On the question of political participation based on different income groups the
table 5.40 reveals that like all the other groups this group also expressed the same opinion
about political participation. The overall analysis shows that majority of the women
(27.8%) viewed that voting in election is the main political activity followed by
Conclusion 221
Political Participation and Political Attitude of Women
contesting elections (24.6%) and membership in political parties (17.8%). However,
women belonging to the income group below Rs. 3000/- per month viewed that voting in
elections (10.9%), contesting elections (9.6%) and membership in political parties (7.2%)
are almost equally important political activities. Similarly, the income groups belonging
to Rs. 18,001/- to Rs. 21,000/- opined that contesting elections, membership in political
parties and voting in election are equally important political activities than criticizing
government/political parties.
The overall analysis done by quantitative technique reveals that women in
Puducherry do not have positive opinion about political empowerment of women. To
them social and economic empowerment is more important than political empowerment.
Moreover, majority of the women considered that voting in election is the primary
political activity and they are satisfied with that. This attitude is reflected in their level of
participation in political activities.
6.1 Suggestions and Recommendations:
 The 85th Constitutional Amendment Bill pending in the Parliament can be
enacted, providing reservations for women, thereby involving women in
the political and decision making arenas.
 It can be ensured that PRI elections are conducted regularly in Puducherry
region.
 An enabling environment can be provided for women in the elected bodies
and it can be ensured that their positions are not always threatened with
premature removal for their posts.
 Regular and sufficient funding can be incurred for election campaign
expenses so that more women candidates can be encouraged.
 Special mechanisms can be introduced to induct women at all levels of
decision making so that they can involve themselves in administrative
planning and policy measures.
 Amendment can be made in Representation of Peoples Act that it is
mandatory for every political party to have one third of its cadre to be
Conclusion 222
Political Participation and Political Attitude of Women
women.
 It can be ensured that women are involved in trade unions, cooperative
societies and other such registered institutions of Puducherry.
 Training can be made compulsory, involving higher educational
institutions, for all elected representatives including women elected in
rural as well as urban governance.
 Women can be made aware of the electoral processes and the candidates
contesting for elections, through mass media.
 Efforts can be made to set up a decentralized mechanism of a Women’s
Rights Commission with representation of the enforcement agencies,
judiciary, bureaucracy, women’s movement/NGOs and the media
beginning at the local, state and federal level, instead of a single
commissioner for Puducherry to check the growing violence against
women.
 An awareness can be created among women on the importance and need
for women to enter politics by spreading information about the 85th
Constitutional Amendment Bill.
 Electoral reforms can be introduced so that the political parties ensure
their political manifesto promise of reserving 33% seats for women in the
state Assemblies and parliament be fulfilled.
 Efforts can be taken to have atleast a minimum of 33% women in all
levels of decision making within the political party hierarchy.
 Special funding can be given for women to contest elections, as they have
no control over their earnings and form the low- waged or non- waged
state of society.
 The existing training for elected women representatives in terms of
content, the package of which may address the gender representatives and
issues affecting the lives of women can be enhanced.
 Awareness about the importance of Gram Sabha can be created so that
transparency and accountability of the local governing unit can be
ensured.
Conclusion 223
Political Participation and Political Attitude of Women
 Women constituency can be strengthened involving NGOs and higher
educational institutions.
 Women’s political participation can be supported and strengthened by the
formations of women’s associations’ collectives and cooperatives.
 Success stories of elected women who perform their duties overcoming
the challenges of male dominated society can be screened by the media.
</t>
  </si>
  <si>
    <t>Department of Politics and International Studies</t>
  </si>
  <si>
    <t>http://hdl.handle.net/10603/373446</t>
  </si>
  <si>
    <t>Health and nutritional status of dalit women in Puducherry  an anthropological study</t>
  </si>
  <si>
    <t>All human societies from the simplest to the most complex have some form of social
inequality. Inequality refers to the degree to which culturally valued material and social rewards
are given disproportionately to individuals, families and other kinds of groups. Rewards, in terms
of wealth, power and prestige form the basis of degrees of inequality. Wealth refers to ownership
of access to valued material goods or natural resources needed to produce them. The second
reward power is the ability to make others do what you want based on coercion or legitimate
authority. The final type of reward is prestige respect, esteem and over approval by other group
members granted to individuals who they consider meritorious. It is important to make a
difference between social inequality and social stratification. The term social inequality simply
refers to the existence of socially created inequalities. Social stratification is a particular form of
inequality which refers to the presence of social groups which are ranked one above the other,
usually in terms of the amount of power, prestige and wealth the members possess. Those who
belong to a particular group or stratum will have some awareness of common identity. They will
share a similar lifestyle which to some degree will distinguish them from members of other
social strata. (Mendelsohn and Vicziany, 1998).
In India and many other countries of South Asia, people of the certain community have
been discriminated on the basis of their work and many other features take the example of Dalit.
Dalit in Sanskrit means "oppressed" whereas in Hindi/Urdu it means “broken/scattered” belongs
to member of lower caste in India, Many time this term has been used in place of untouchability
as Dalit were not included in the four-fold Varna system of Hinduism and were recognized as
belongs to be a member of fifth Verna, describing themselves as Panchama. They now own
many various sacred religious and cultural beliefs (Kanmony, 2010).
Over 200 million people are Dalit, also known as untouchables or outcastes. They
experience cruelty, discrimination, and social segregation on a daily basis. Economic
development in Indian has been strong over the past decade. However, caste discrimination and
disparities are increasing. In a vast and socioculturally heterogeneous country like India,
women's multiple and often special needs are played out on a variegated terrain of age, caste,
class, and region resulting in a complication of experiences. It is a country where 70% of the
CHAPTER-I. INTRODUCTION
2
population resides in a rural area and males significantly outnumber females, an unevenness that
has increased over time. The typical female benefit in life expectancy is not seen in India and this
suggests there are systematic problems in a woman’s health care (Teltumbde, 2016).
The health of Indian women is intrinsically linked to their status in society, especially for
those living in a rural area. Research into women’s status in society has found that the
contributions Indian women make to families are often overlooked. Instead, they are often
regarded as economic burdens and this view is common in rural areas of the northern belt. There
is a strong preference for sons in India because they are expected to care for aging parents. This
son preference and high dowry costs for daughter result in the mistreatment of daughters. Indeed,
Indian women have low levels of both education and formal labor-force participation (Kanmony,
2010). They typically have little autonomy, living first under the control of their fathers, then
their husbands, and finally their sons. These factors have a negative impact on the socio-
economic and health status of Indian women. Poor health has repercussions not only for women
but also for their families (Gahagan, et.al, 2015). Women in poor health are more likely to give
birth to low weight infants. They are less likely to be able to provide food and adequate care for
their children. Finally, a woman’s health affects the household’s economic wellbeing because a
woman in poor health will be less productive in the labor force. In rural areas where women are
less educated and economically deprived, their health condition is even worse (Gahagan, et.al,
2015).
According to World Health Organization (WHO, 1948), “Health is a state of complete
physical, mental and social well-being and not merely the absence of disease or infirmity” – one
must ask how this can be achieved for Indian women (Megha, 2013).
1.1 HEALTH
We are all familiar with the term "Health". What does it mean to you? World Health
Organization. (WHO) defined health in its broader sense in its 1948 constitution: "health aims at
the promotion and maintenance of the highest degree of physical, mental and social well being of
the person and the not mere absence of disease or infirmity (WHO, 1948). Thus, it incorporates
three dimensions of health; physical, mental and social which are closely related. In our country,
a fourth dimension namely spiritual health has also been added”.
CHAPTER-I. INTRODUCTION
3
Health is often taken for granted and its value is not fully understood until it is lost.
During the past few decades, there has been a re-awakening that health is a fundamental human
right and therefore, the attainment of the highest level of health is a most important social goal
(Jaiswal, 2013)”.
1.2 CONCEPT OF HEALTH
Health is thus not only about disease and medical care system but also about the
environment around us, which influences the mental and physical state of a person. It is a
multidimensional phenomenon (Hema and Muraleedharan, 1983). The ‘basic needs approach'
considers health as a basic needs along with food, clothing, shelter, and education starting from
pious, basic needs approach is utilitarian, "because fulfillment" of basic needs "contributes to
utility" (Sen, 1985). However, disagrees with this utilitarian approach. He argues that the "value
of the living standard lies in the living" and better healthy living and not on the instrument for
better living (Sen, 1985)”.
The definition given above reveals that health is a state of complete well-being and not
just the absence of disease. There are many times when we suffer from some infection, pain,
stress, strain etc. At such times we are not enjoying complete well-being. This means no person
enjoys complete health all the time. However, we can call a person healthy, who doesn't fall sick
often and enjoys good health most of the time,
The four dimensions of health are as follows:-
1. Physical health
2. Mental health
3. Social health
4. Spiritual health
1.2.1 PHYSICAL HEALTH
It is the dimension with which most of us are familiar. When we state a person is healthy
we generally refer to this aspect. Physical health is easy to detect. A physical healthy person
looks alert, active, and energetic and is responsive. Precise tests are available to measure
physical health. Using these tests may need some training, but there are some external clinical
symptoms through which you can detect whether a person is healthy or not. They are given here.
CHAPTER-I. INTRODUCTION
4
Signs of Physical Health are: “Clear smooth skin, Bright lustrous eyes and hair, Firm muscles,
not too fat, Good pink color and no lesions on the tongue, Firm, good and pink color gums,
.Straight teeth, no discoloration, Erect posture, Good appetite, Regular habits, Good and sound
sleep, Smooth and easy coordinated movements”.
All functions are normal for the individual's age and sex. In the young, there is steady
growth and development and in the mature, weight is maintained.
So, Physical health is a state in which every cell and every organ is functioning at
optimum capacity and in perfect harmony with the rest of the body. This can be achieved by
proper nutrition, balanced diet and regular exercise (Jain and Gupta, 2002, Jaiswal, 2013).
1.2.2 MENTAL HEALTH
“The concept of mental health is comparatively more complex than physical health to
perceive. Mental health connotes freedom from internal conflicts, good control over one’s own
emotions like fear, anger, jealousy, etc., capacity to deal with others and to adjust to situations
and people and sensitivity to the emotional needs of others”.
“Unlike physical health, it is difficult to measure. Though we can easily recognize the
extreme cases of mental ill-health, it is difficult to categorize individuals who are normal
otherwise but may have a problem understanding another person's viewpoint. If such problems
are persistent would definitely be indicative of poor mental health. Poor mental health may affect
physical health and vice versa. For instance, high blood pleasure (physical ill-health) can be
caused by constant stress and poor ability to handle difficult situations. Thus mental ill-health
can cause physical ill-health (Bhatt, 2000; Jain and Gupta, 2002)”.
“So, mental health is a state in which the individual feels a sense of perfect well being
and of mastery over his environment. A mentally healthy person is free from internal conflicts,
well adjusted with others and has good self-control. He faces problems and tries to solve them
intelligently” (Jain and Gupta, 2002, Jaiswal, 2013).
1.2.3 SOCIAL HEALTH
Do you know what ill-health is? Again like mental health, our knowledge of social health
is imprecise, may factors of social well-being are yet to be identified. But still, an effort has been
made to give a meaning to social health. That is, if an individual recognizes his/her
CHAPTER-I. INTRODUCTION
5
belongingness to a family, the first stage of social health has been achieved. An individual who
recognizes his/her relation to others in a society is the next stage of social health if an individual
achieves both these stages, he/she can be described as socially healthy.
It is impossible to maintain social health if an individual is not keeping up his/her mental
health or physical health. Any individual suffering with either mental health or physical health
would find it difficult to maintain his/her relations with others in the family as well as in a wider
community ((Jain and Gupta, 2002, Jaiswal, 2013).
So, Social health is a state in which the individual's capacities for participation in the
social system are optimal. It focuses on well being of the 'whole person' in the context of his
social network.</t>
  </si>
  <si>
    <t>Anthropology; Human History; Health Nutrition; Dalit Women; BMIRDA; Puducherry; Spiritual health</t>
  </si>
  <si>
    <t>Valarmathi, T</t>
  </si>
  <si>
    <t>Ajeet Jaiswal</t>
  </si>
  <si>
    <t>The result of the present study revealed inadequate dietary intake, that might be inspires of poor
economic conditions. Still now, Dalit women health and nutritional status are not an exceptional
one. It has been observed that poor nutritional status is one of the most serious health problems
of Dalit women. Dalit women were most vulnerable to undernutrition compared to other women.
The problem of poor nutritional status is cruelly influenced by poverty, illiteracy, and
unawareness concerning basic health and nutrients. To eradicate the problem of poor health and
nutritional status, a source of income generation should be improved, the educational standard
must be uplifted along with awareness regarding nutrients, daily allowances of low budget and
local resources based balanced diet. The study highlights the need for necessary steps for more
community participation in various developmental programmes for the removal of poverty and
improving the literacy rate among women. Health and nutrition education has to be strengthened
through the department of health and other government and non government organization like
ICDS, NGO etc. to bring awareness and behavioral change for better health and nutrition
practices to improve the nutritional status of women.
The most likely cause of poor health and under nutrition may be poverty, illiteracy, malnutrition,
lack of awareness of personal hygiene, feeding practices; improved nutrition, and timely medical
intervention, absence of safe drinking water and sanitary conditions, poor usage of safety devices
during work, have been found to be possible contributing factors of health condition prevailing
amongst the Dali women of the present study and if we try to find out the solution of the above
problem that we may improve the Dalit women’s status to a great extent
6.3 SUGGESTION
Major findings of the study reveal that overall health, nutritional status and health care
situation of the Dalit women are a vicious condition. They are deprived of basic capabilities and
always are unable to enjoy the good life. To improve the health, nutritional status and health care
situation of the Dalit women following recommendations may be taken by the government or
other organizations. These are
 Proper awareness must be given to all the Dalit women related Health, Nutrition and
Hygiene.
CHAPTER –VI SUMMARY AND CONCLUSION
235
 Governmental and non-governmental organizations should take necessary initiatives to
increase the knowledge of health and hygiene of the Dalit women. In favor of this
intention, various campaigns can be arranged in the Dalit people area.
 The health worker should visit the area progressively more to make the Dalit women
aware of their health care need especially reproductive health and generally healthy life.
 The government should ensure the health services of poor people especially women’s in
the government hospital and should remove all obstacles to getting the services.
 Relevant authorities should employ income generating activities for the people living in
Dalit area.
 Commune corporation authority should improve the sanitation facility, water supply,
dumping garbage facility in the Dalit people area to ensure a clean and healthy
environment.
 The rural Dalit women health status of the women is discussed and found that the women
health remains to be a challenging issue. There is a need for strong interrelationships
between women health and development underscores the need to address the women
reproductive health and its status.
 Some of the strategies should be developed for improving health and nutritional status.
Perspective to health status is highly influenced by socio-cultural beliefs and practices. A
woman is deliberately denied of education and the future opportunity of the total
development is vulnerable by early marriage, male domination, and violence. Therefore,
Socio-economic status and income saving opportunities of the Dalit women need to be
developed by education and employment programmes of the government.
 There is a need a wide scope for research to bring a holistic view of rural women health
status. Since women face various unique health issues as compared to male, there is a
need for more specific and combined research on women health status. Thus, the present
study suggests the researchers in the field of women health bring various researches for
safeguarding the women health status as a whole.
 The health, nutrition and medical care problems of diverse Dalit groups have been found
to be exclusive and present a horrible challenge for which suitable solutions have to be
found out by planning and evolving relevant research.
CHAPTER –VI SUMMARY AND CONCLUSION
236
 Dalit women are weaker sections of the society who have lagged behind in all fields.
Hence it was suggested that more significance should be given to improving the
accessibility of getting available nutrition health education and environment sanitation,
health care facilities by governmental and nongovernmental programmes with their close
monitoring, early detection of problems in implementation and midcourse correction for
the upliftment of the Dalit women’s’ health status.</t>
  </si>
  <si>
    <t>http://hdl.handle.net/10603/380592</t>
  </si>
  <si>
    <t>Domestic Violence Experience of Married Women in Puducherry_ A Feminist Social Work Study</t>
  </si>
  <si>
    <t>Domestic violence is a global issue that is detrimental to women’s health,
their social, economic and familial lives as well as to the society as a whole. The root
cause of this widespread and pernicious social issue originates from the ‘unequal
power relations’ that exist between men (husband) and women (wife) in marital
relations (Country Mission Report on Mexico, 2006). This unequal treatment of
women is combined with dominant patriarchal norms that are widely accepted within
the family (Aziz &amp; Moussa, 2015). Such gender discriminatory practices result in
subordination of the woman’s position as wife and strengthening of the man’s
position as a husband. Gradually, the gender-based discriminatory practices at home
may create a potential platform for the execution of violence against the wife by the
husband.
The term domestic violence refers to a set of harmful behaviour aims to gain
control over an intimate person from domestic sphere. Mostly, domestic violence is
perpetrated by a husband on his wife or ex-partner. The violence includes any form of
behaviour within intimate relationships that causes physical, psychological, sexual, or
economic harm to those who are involved in the relationship. Incidents of domestic
violence and their impact are often normalized or overlooked by traditional societies.
Hence the cases of domestic violence among married couples are not isolated
incidents; they occur as a series of criminalized events executed by the husband and
his family members. Accordingly, one can observe that domestic violence involves a
series of crime in domestic sphere which are conveniently concealed under the guise
of tradition and culture. Thus domestic violence against married women operates as
aculturally justified and socially accepted form of violence (Country Mission Report
on Mexico, 2006)
After a period of long neglect, domestic violence attained serious attention
from researchers and academicians by late 1960s and early 1970s. The combination
of continuous efforts of women’s rights activists and social campaigns created a
public consciousness towards the seriousness of domestic violence. Despite the rising
awareness regarding the domestic violence against women in recent years, the
research endeavours on the issue is relatively young and much remains to be done
even today. It is commonly believed that a family is a place where people flee for
security, intimacy, and warmth. This stereotypical myth has been questioned by
feminists and unveiled through the women’s movement. Two potential factors
influence each instance of domestic violence against women — patriarchal structured
family and violence imbibed masculinity (Agnes, 2006).
Accordingly, the integration of the international human rights framework has
been incorporated into the familial environment under the slogan ‘the personal is the
political’. This slogan was popularized by Carol Hanisch in the 1970s. Her essay in
the collection named Notes from the Second Year: Women’s Liberation is widely
accepted among feminists (Smith, 2012). Consequently, the dichotomy of ‘public’ vs
‘private’ has enabled a better understanding of the gender dimension of the family
system. Globally, the women’s movement has been successful in building a
widespread resistance against domestic violence and making the issue more visible.
Thus, it has raised a public consciousness among civil society that domestic violence
is not a private/personal problem; rather it should be treated as a social/public issue.
The efforts of feminists did not end with this. They witnessed the failure of the
judiciary to provide gender justice in the cases of domestic violence. In a seemingly
sexist attitude, the legal system neglected the fundamental right of women to live in a
violence-free home. To remedy this, the component of gender mainstreaming was
added into policy and discussed in the global context. The Fourth World Conference
on Women in 1995 featured gender mainstreaming. Gender mainstreaming was
introduced to implement effective policy and legislation for achieving gender equality
(European Institute for Gender Equality, 2016).
The process of “gender mainstreaming has been successful in creating space
for raising women’s rights issues” (Srivastava, 2017, p. 83). The clarity on gender
3
mainstreaming dimensions of law has stimulated the gender justice and egalitarian
framework on violence against women. The feminist standpoint is addressed by both
women’s movement and human rights activists as they worked on a common agenda
for women’s rights to live in a violence-free home. Similarly, there were several
efforts by the autonomous women’s rights movements for legislative reforms against
domestic violence. Thus, women’s rights groups were able to project the need for
gender concerns in social legislation.
Legislations are integral instruments that protect and preserve human rights.
They were intended to uphold social order and wellbeing of people in society. But
male-centred laws and judicial bias reinforced gender discrimination and
subordination against women’s rights. In India, since the 1800s, the women’s
movement has emerged as an integral part of the Social Reform Movement. Women’s
rights and legal reforms were the central part of the second phase of women’s
movement (Madhu &amp; Vanitha, 2008). Moreover, women’s movement has
enormously attempted to create gender justice and to stop violence against women.
Women’s organizations were potent enough to enhance and articulate the principles
of women’s human rights. In the late 1970s, the women’s movement in India raised
the public consciousness towards rape and dowry-related violence. The outcome of
this anti-rape and anti-dowry campaign was the realization of another invisible form
of violence, i.e., domestic violence. Forum Against Oppression of Women (Bombay),
Saheli (New Delhi), Chhatra Yuva Sangharsh Vahini (Bihar), Vimochana
(Bengaluru), Women’s Voice (Bengaluru) are some of the prominent women’s
organizations that raised voice against the issue of domestic violence in the late 1970s
and 1980s (Karlekar, 2008). All these endeavours made landmark changes in the
legislation regarding family, marriage, dowry, maintenance and other related affairs
in the personal laws of India. Besides, the women’s movement questioned the male-
centred judiciary practices by legal institutions.
The widespread acknowledgement of domestic violence as a crime against
women resulted in law reforms, particularly in the area of criminal laws. In India, all
criminal laws were accurately documented in the Indian Penal Code by 1860. Most
4
commonly, Indian Penal Code Section 498A (it was added in 1983) was used as a
provision against cruelty by the husband or relatives of the husband. But in the legal
process, it was extremely difficult for the married woman to prove her experience of
violence from an intimate partner and get justice. Hence, Sec.498A was condemned
for its failure in implementation. The major limitation of this criminal law was that its
only objective was to punish the perpetrators of domestic violence. It did not provide
reliefs like protection from domestic violence, maintenance, right to reside in the
home etc. The section failed to address the necessities of the victims of domestic
violence. Besides, this criminal law demanded a higher standard of proof beyond a
reasonable doubt.
The Report ‘Towards equality’ (1974) of the Commission on the Status of
Women (CSW) in India was a milestone in the history of voicing violence against
women in India. It was the first in-depth analysis of the status of women undertaken
by the Government of India under the supervision of the Committee on the Status of
Women in India (CSWI). The committee examined the position of women in Indian
society during the context of changing socio-political condition (Mathur, 2004,
p.29).The report highlights that violence against women is a significant indicator of
the subordination of women in all sections of society. The subordination of women’s
position extends from family to educational field, political process and religious
practices. As a result, the late 1970s witnessed the establishment of cells, bureaus,
departments or ministries by the government to remedy the vulnerable situation of
women in India. As per the official government records, there is a high prevalence of
domestic violence incidents in India. Government of India estimated that 4,215 dowry
deaths were reported in 1989, whereas the estimate was 4,836 and 4,656 for the years
of 1990 and 1991. The dowry death recode increased as 6006 in 1997 and 6917 cases
reported in 1998 and 5182 dowry murder repoted in 2010 (NCRB, 1998 &amp; 2010).
The feminists and women's organisations across the country pressurised the
Criminal Law Amendment Committee (1982) and urged the government to provide
legislative protection to women against dowry system and domestic violence. As a
result of the intense campaigning and lobbying, significant amendments were made in
5
the Indian Penal Code, the Indian Evidence Act and the Dowry Prohibition Act, 1961
to protect women from marital violence, abuse and dowry demands. The most
significant amendment came in the form of introduction of Section 498A in Indian
Penal Code (IPC). This was the first attempt made to consider domestic violence
against women as a criminal offence.
Though the legal system provides remedies on issues related to divorce,
maintenance, separation and adoption, none of the matrimonial laws guarantees the
right to reside in the matrimonial home. This indeed causes some of the most
distressing experiences of the victims of domestic violence. In quite a few cases of
domestic violence, unfair settlements have been made through coercion or blackmail
of victims and those women were either forced to stay back with their abusive male
partners or had to return to their natal homes. In keeping with these aspects, the
Lawyers Collective Women’s Rights Initiative (LCWRI) spearheaded collective
campaigns for a separate law on domestic violence in the mid-1990s. After a decade
of effective advocacy by women’s groups, the Protection of Women from Domestic
Violence Act, 2005 was passed by the Government of India. This historical PWDV
Act was brought into force on the 26th of October, 2006. It is a civil law intended to
make protective capacity through the judiciary to stop domestic violence against
women. Therefore, the law emphasizes women’s right to live in a violence-free home.
The relevance and serious nature of domestic violence have become a major
area of concern and many researchers have responded on different dimensions of
domestic violence. In this context, this research is documenting and analyzing the
experience of married women survivors of domestic violence who registered their
complaints with Domestic Violence Protection Offices in Puducherry. Primarily, this
research focuses on the experiences of the survivors – the physical, sexual, emotional,
and economic challenges faced by the women who went ahead for legal recourse of
PWDV Act, 2005 through Domestic Violence Protection Office (hereafter DVPO).
Besides, the research aims to analyze the access and effectiveness of Protection of
Women from Domestic Violence Act, 2005 (hereafter PWDV) among domestic
violence survivors and identify the sources of relief and support.
6
1.2 Socio-Cultural Construction of Family
The family has been considered as a central social unit across the world (United
Nations Fourth World Conference on Women, Beijing, 1995). The family is a small
social unit of individuals who share physical and material conditions as well as social
and emotional experiences over time. Tulsi Patel describes the family as a unique
institution which performs at the same time as “private and public institution” (Patel,
2005, p.19).The academic studies related to the family have not received adequate
attention from social sciences researchers. But by 1980s, the studies on families and
relationship were recognized by researchers and academicians (Waite, 2000).
Gradually, Indian Anthropologists and Sociologists studied different dimensions of
the family that includes kinship, marriage and family structure (Patel, 2005; Waite,
2000). In this respect, the study of the family from women’s standpoint is essential to
understand the patriarchal structures and oppression of women in the domestic
sphere. It will help to identify the layers of masculinities –patriarchy dynamics and its
linkages with domestic violence – as well as the status of women within the family.
It has to be noted that culture may not always nurture family and familial
relations. Culture is influenced by societal and communal factors that may empower
or devalue the status of women in the family. Accordingly, “the family is a cultural
space that can either be warm and nurturing, stifling or abusive… discrimination on
the grounds of gender or sex does not see their acceptance of the unequal treatment of
women within the family as a contradiction” (Kong &amp; Yeoh, 2003, p.43 as cited in
United Nations Working Group on Discrimination against Women in Law and in
Practice, 2015). Consequently, the culture operates as a mechanism to undervalue the
position of women and may not permit an equal, dignified and justice-based platform
for women in family and society. Thus, directly or indirectly culture itself can
perpetuate discrimination and violence against women.
Social norms and cultural practices justify men’s violence towards women in both
public and domestic spheres. Furthermore, culture facilitates gender discrimination
and other forms of oppression towards women and other minority groups to maintain
the power structure in society (Kong &amp; Yeoh, 2003, p.43 as cited in United Nations
7
Working Group on Discrimination against Women in Law and in Practice, 2015).
Patriarchal societies believe that violence is an appropriate method to maintain
discipline in any social institution. Thus family and marriage are considered as
universal institutions where man is the practitioner of violence to discipline his wife.
Thus domestic violence is culture-specific violence towards women. The location of
the present study is the Union Territory of Puducherry, having its own cultural and
historical background (Balasubramanian, 2013).
The ‘male-stream’ culture often justifies or legitimizes the patriarchal violence
towards women. Thus, domestic violence is a culturally grounded, supported and
justified form of violence against women. Therefore it is essential to study the
existing socio-cultural discourses and norms that justify domestic violence with
reference to the region of Puducherry. This study analyses the socio-cultural context
of domestic violence survivors and how the culture of Puducherry responds towards
the issue of domestic violence. Many invisible and complicated factors exist with the
issue of domestic violence (Gelles, 1982). Domestic violence is accompanied by a set
of controlling behaviours that include serious forms of abuses executed by men to
operate their power over women (Johnson, 2006). Therefore, the present research
attempts to study the complex diversity of abuse, causes and consequences of
domestic violence among married women. Scholarly studies on domestic violence
emerged during the late 1960s and early 1970s. Erin (1976) is recognized as the first
author to portray female victims of domestic violence in her renowned book Scream
Quietly or the Neighbors will Hear published in 1976 (Gelles, 1982). Subsequently,
there was a massive onslaught of literature on domestic violence. The issue of
domestic violence still exists as a complex and multidimensional one among social
science scholars.
The Protection of Women from Domestic Violence Prevention Act, 2005 is
exclusively intended to protect women from intimate partner violence, ensure
women’s rights to matrimonial homes and maintain a violence-free environment in
domestic spheres. It is the first law that recognized domestic violence as a punishable
crime. The law extends the legal provisions and assembles the civil remedies,
8
emergency reliefs to the victims of domestic violence (Bhate-Deosthali, Ravindran, &amp;
Vindhya, 2012). It is necessary to examine from a women-centric approach of the
legal processes associated with domestic violence cases and the experiences of
domestic violence survivors who filed cases under the PWDV Act 2005. The study
may bring in a feminist legal analysis of the Domestic Violence Prevention Act. As
per the act, various dimensions of abuse have been integrated with the definition of
domestic violence. The study intends to explore not only physical but also sexual,
verbal and economic abuses experienced by the victims.
The act insists on public partnership in the form of stakeholders who can
effectively partake in the prevention of domestic violence. As per the PWDV Act, the
stakeholders play a role at various phases- to report the incidents of domestic
violence, to assist the Protection Officers to implement the legal procedures for
immediate prevention of violence and to function as a key resource to protect the
victims from domestic violence and promote a violence-free family environment. In
this context, stakeholders experience and perspectives are significant elements to
understand the ground realities of domestic violence. This study attempts to identify
the stakeholders and analyse their supportive role and relief mechanisms available
with the benefit of the survivors of domestic violence.
1.3 Statement of the Problem
The present study analyses the lived experiences of domestic violence survivors
who invoked the legal procedures of the PWDV Act against their abusive intimate
partner. One segment of the research focuses on the diverse nature, patterns and
severity in the cases of the domestic violence survivors of Puducherry. The other
segment discusses the legal experience, remedies and supportive mechanism available
to the survivors who complained to the Protection Officer in Domestic Violence
Protection Offices Puducherry. Also, the feminist theoretical standpoint attempts to
bring a better understanding of the phenomenon of domestic violence and its
experience among married women in Puducherry.
Additionally, the feminist theory and the feminist social work perspective attempt
to understand the practical aspects of the roles and functions of stakeholders who
9
endeavour to ascertain social change and justice to women affected by domestic
violence. This research attempts to formulate a holistic understanding of the
phenomenon of domestic violence.
1.4 Objectives
The present research follows the three specific objectives as:
1. Study the physical, sexual, emotional, and economic effects of domestic
violence on the women survivors.
2. Identify the support structures that provide relief to the survivors of
domestic violence.
3. Analyse the effectiveness of Protection of the Women from Domestic
Violence Act, 2005 in the cases of domestic violence survivors in
Puducherry.
1.5 Research Questions
The present research attempts to explore the following research questions:
1. What is the social and family status of the survivors of domestic violence in
Puducherry?
2. What was the nature of domestic violence experience of married women
who complained in Domestic Violence Protection Offices of Puducherry?
3. How did the domestic violence survivors avail the legal support provided
by the PWDVA, 2005?
4. What kind of supportive measures were received from service providers of
domestic violence act by the domestic violence survivors?
1.6 Conceptual Framework
Understanding violence is an initial step in exploring the nature of domestic
violence. The concept of violence originated from interpersonal interaction induced conflict between social beings. It harms social, family and political relations of human beings. The earlier stages of researches on violence projected the physical pain and injuries.</t>
  </si>
  <si>
    <t>Social SciencesSocial Sciences GeneralWomens Studies</t>
  </si>
  <si>
    <t>Divya K.</t>
  </si>
  <si>
    <t>Srivastava, Nilima</t>
  </si>
  <si>
    <t xml:space="preserve">There is one universal truth, applicable to all countries, cultures and communities: violence against women is never acceptable, never excusable and never tolerable”.
Ban Ki-Moon, UN Secretary-General
 The research has reached a significant stage of conclusion where the enquiries seek
to construct answers to the research questions. The feminist social work discourse on
domestic violence continues to challenge the gendered power relations and reduce the
existing gendered gaps in the area of theory and practice to improve the lives of
human being. One of the questions of this research is to explore the socio-cultural,
economic and family background of the survivors. The second research question aims
to recognize the nature of domestic violence experienced married women in
Puducherrywho complained underthe PWDV Act, 2005. Thirdly, this research seeks
to identify the supportive mechanisms, which are available to the survivors of
domestic violence. Finally, it enquires how domestic violence survivors avail oflegal
support through the PWDV Act, 2005.
7.2 Major Findings
Before discussing the concluding aspects, the summary of major research
findings based on research questions mentioned below:
7.2.1 Socio-Economic Status of the Survivors of Domestic Violence
This research attempted to identify the socio-economicand familyprofile of
the survivors domestic violence who filed their complaints under the PWDV Act,
2005 in Puducherry. As per the sample framework of the study, 40 domestic violence
survivors participatedin-depth interviews. The findings revealed significant details
associated with the personal characteristics, socio-economic and family
backgroundnamely, the age of survivors, the age gap between wife and husband,
287
educational and occupational profile of the couples, religion, class and caste
background of survivors, house ownership and women headed families studied. The
detailed discussion of each aspect presented below:
The range of age of the survivors revealed that married women in the young
adulthood age group often complaint to the DVPOs. In the present study shows, 37
survivors are young adults. This may attribute to the fact of stage of human
development witness changes in the development of attitudes, values that investigate
the possibilities of life (Birch, 1997; Levinson, 1986; Parsons, 1942) gives strength to
the survivors to look for legal recourse for the redressal of domestic violence.
Levinson, (1986) calledthe young adulthood or age of thirties as ‘age-thirty crisis’. It
is the transition of behaviour from twenties to thirties and life takes serious turn,
which is supported by the findings of the present research.
The economic uncertainty is another challenge to the survivors as the violent
environment restricts the economic freedom of the survivors. The study reveals the
economic damages occurred in the young adulthood that pertains even if the survivor
manages to get out of the violent environment. Exposure to violence in young
adulthood adds hazards to women’s health. Women in young adulthood are in
sexually productive age and violence harms women’s motherhood and parenting
stages of life. In the Indian context, the social taboo and expectation of producing son
and the expectedgendered roles over childbearing add fuel to the fire.
The age difference between husband and wife shows, majority of the
survivors (29) are three to five years younger to their husband and only one survivor
ismarried in the same age. This highlights the influence of social and cultural norms
that encourages the higher age of husband than wife. It is a patriarchal belief that
men’s higher age leads to more dominance over wife, gradually it can lead todomestic
violence. Patriarchal social orders give advantage to elder family member especially
male in all endeavours. The studies (Breitman, Shackelford &amp; Block, 2004; Girase, et
al. 2016) reveal because of several reasons, grooms prefer to marry the younger bride
and this age difference provides supremacy to husbands to perpetrate domestic
violence. The findings of the study support the above assertion.
288
The empirical evidence about the educational profile of survivors shows that
they are comparatively more educated than their husbands. The government of
Puducherry provides free and compulsory education for girl children. Several
schemes exists to support the girl’s education at various levels and is evident from the
development indicators of Puducherry. The present study reveals 35 survivors
underwent schooling and college education before their marriage. The educational
status of the husbands shows that 33 of them completed school and college education
whereas seven husbands were not educated at all. This is an indication that even
educated women suffer from domestic violence; however, the educated women
survivors resist domestic violence in greater experience.
The marital status of survivors shows the diverse nature of marriage practices
that exists at Puducherry. Love marriage is more prevalent among the survivors and
this category further divided into two categories based on the consent of the family
that is marriage with and without the consent. Ten survivors married without consent
of their family while nine of them had with consent of their family. The couples
married without the consent of families lack support from either one or both families,
but in most of the cases after a few years especially after the birth of a child,
gradually they start getting support from natal families of the couples. Thirteen
survivors (13) married through arrangements made by the parents or family. There
are survivors who had a second marriage, live-in relationship and forced marriage.
The significant observation is that domestic violence cuts across all type of marriage.
Each family is different based on family dynamics, relation between couples
and family members, allocation of resources and so on. Since domestic violence
happens mostly in the domestic sphere, family needs to consider as the prime site of
violence. The data of family structure brings out significant observations about
survivors. Clearly, majority of them (30) are in a nuclear family set up and only ten
live in a joint family. This need not to read as a nuclear family being more prone to
compared to joint family system in the context of domestic violence as it could
observed that domestic violence occurs in both joint and nuclear families.
289
Twenty five survivors have children and fifteen survivors have no children.
The study represent that there is a relationship between children and tolerance
towards domestic violence by survivors. Initially the survivors with children used to
tolerate domestic violence to avoid the separation of couples as it may affect the
future of their children. This tolerance aggravates the violence and as a last resort, the
survivor files the complaint against abusive husband. On the other hand, the survivors
having no children break from the violent relationship. Another finding shows most
of the survivors are unaware of the consequence of domestic violence among the
children, and only a few of them noticed changes in the behaviour of the children who
exposed to domestic violence. In such a situation, they sent the child either to a
boarding school or to a relative’s home to protect them from witnessing violence and
non-interference of their education. The study finds all survivors are concerned about
the education and the safety of their children.
Another social variable studied is the duration of marital life of survivors. In
this study, the survivors have marital duration from one year to sixteen years. It
observed, some survivors filed complaints in less than one year of marriage whereas a
few survivors filed a complaint after more than fifteen years of marriage hoping that
they would come out of a violent relationship. This shows that, in all the cases, the
decision to file a complaint not taken in haste but it took after a lot of tolerance and
tribulation. Most of the survivors (20) belong to middle class. The number of
survivors belongs to the upper (10) and lower class (10) is same. Several studies
(Verma &amp; Collumbien, 2003; Jeyaseelan et al., 2007; Koenig et al., 2006) in India
revealed the lower classes are more prone to domestic violence. However, there are
studies (Srinivasan &amp; Bedi, 2007; Schuler et al., 1996) that found domestic violence
cut across class, economic status and poverty. The present study supports Srinivasan
&amp; Bedi and Schuler ascertain.
All the survivors are religious believers and no one found as an atheist. Most
of them belong to the Hindu religion (30), seven from Islam and three practices
Christianity. Among Hindus, horoscope and other astrology related beliefs used to
justify the violence against married women. It observed, Christian survivors
290
approached the church and their congregation to solve the issues of domestic violence
and take advice and counselling by the priests. However, when it did not stop
domestic violence; they approached the DVPO and reported the case. This study
reveals Muslim survivors found more vulnerable because of the customary laws of
marriage and its practices. It reveals the religious head never supported the survivors
to complain against their husband. The study found that when domestic violence
occurs, no religious institution took any positive intervention to stop the violence or
to support the survivors to approach the act.
Most of the survivors (19) belong to the upper caste. Twelve survivors belong
to a backward community and nine are Scheduled Caste. There is no survivor from
the Scheduled Tribe as no ST population notified in the region of Puducherry. This
study reveals the nature domestic violence experience is different among dalit women
survivors. Hence, the finding reveals domestic violence cut across caste. Caste is an
Indian social reality. In a caste-ridden society, cross-caste marriages have been
institutionally prevented to establish the purity claim by certain castes
(Chakravarty,1993). The data shows that some of the survivors (11) had engaged
inter-caste and inter-religious marriages. Even though, domestic violence cut across
religion and caste, the experience of domestic violence differs in exogamous
marriage. The finding also reveals that the hierarchical status of caste used as a
justification for perpetuating violence. Upper caste men marry lower caste women, if
they are economically sound and take advantage of using violence by justifying caste
as an excuse. Another tendency noticed with exogamous marriage that it causes social
exclusion. This leads to uncertainties that aggravate domestic violence among
couples. To conclude, both domestic violence and caste are social experiences and the
co-existence of both adds vulnerability. Another category is inter-religious marriages.
There are four survivors married from a different religious background. It observed in
these cases, the couples from other religion converted into Christianity.
The occupational status of survivors significantly linked with the experience
of domestic violence. There are 31 survivors are working women and managed to
balance professional as well as the domestic roles of women. The violence adds
291
burden to women’s multiple roles; however, the professional roles were highly
affected. It noticed that the suspicious husband visits the wife’s workplace and
continue the nuisance with an intension to insult her in front of colleagues. Thus,
violence in the domestic sphere extends to professional space too.
Several survivors revealed that there is an extension of domestic violence into
their workplace. Consequently, the survivors lost or quit their job and there is a
negative impact in their career. The irony is husband’s jobs not affected by the
domestic violence and their job remains safe. The survivors forced to draw loan citing
wife’s salary as collateral security by the husband. Women do not have any control
over loan amount except the liability. This form of violence is specific to employed
survivors that results in an economic crisis or economic dependency over the
husband. Another burden of employed women is the redundancy by the unemployed
husband and 7 survivors partners are jobless. It observed that there is a continuous
demand for money by the unemployed husbands.
On the other hand, unemployed survivors (9) tend to continue their abusive
relationship with earning husbands. The interviewed women shared that scarcity of
money created stress among the couples that lead to the violent behaviour of
husbands towards them. Indeed, the unemployment of either husband or wife creates
a high risk of domestic violence. To conclude, both employed and unemployed
married women suffer domestic violence from their husbands, however, its nature,
magnitude and consequences differ. The economic independence of married women
is strength and a breakthrough from violence.
Wage or income plays a vital role in familial conditions and marital relations.
It observed that a fulltime or part-time dual-earner model is prevalent among the
survivors’ families. Rosa, Lorga &amp; Lyonette (2016) argue that while married women
engage in professional work rather than domestic duties, a crucial transformation of
gender norms occurs in the family as well in society. Unlike the above study, the
results of the present study revealed, though survivors employed and earning member
in a family, they prioritized traditional gender roles associated to women that is
engaging in domestic chores, childcare and taking care of in-laws. This study reveals
292
that 9 survivors manage to meet all the financial need of the entire family. This is
because either the husband is unemployed or do not contribute to the financial needs
of the family. There are seven survivors husbands are jobless.
Another significant finding is that 37 survivors did not have ownership over
their house where they live. Only 3 survivors had house ownership and it was given
by their parents. The lack of ownership of their home leads to poor self-esteem, loss
of self-confidence among the survivors. This section has answered the economic and
family profile of the survivors that give depth to understand the profile of survivors
and their experience of domestic violence.
7.2.2 Nature of Domestic Violence Experienced by Survivors
The physical form of violence is the most common and visible form of
violence spanning from beating with hand on the face to the extreme of causing
permanent impairment or attempt to a suicide. While tracing the history of domestic
violence, assumes significance as it stays in the memory of the survivors. Secondly,
most of the survivors and their in-laws kept silent towards the initial incidences
ofviolence that led the husband to repeat the violence frequently. Hence, the
intervention in any form to stop domestic violence needs to start at the very inception
of violence. Physical violence is not just ‘physical’ alone; it has influence over
mental, psychological and emotional health of survivors. In most of the cases,
husbands have key role to perpetrate the domestic violence. However, the in-laws are
founds to play a key role in justifying the violence perpetrated by the husband or
maintaining a culture of silence towards domestic violence.
While discussing the health consequences the domestic violence induced
injuries are important signs of violent incidents. The result shows all the survivors
have consulted medical practitioners one way or the other for availing the medical
services. The medical professionals had mistaken the domestic violence induced
injuries as ‘domestic injuries’. Even though, 18 survivors availed medical emergency
services like surgery, admitted in Intensive Care Unit, in-patient services, treated for
Orthopedic services for broken bones, applied neck collar and so on. The physical
form of domestic violence affects the day to day life of women and it has economic,
293
psychological, sexual and health related consequences too. As a consequences, some
of the survivors suffer from severe back pain, chest pain, abdominal pain, diabetes,
high blood pressure, asthma, thyroid problems, suicide tendency etc.
 Another significant finding observed from the field data isincrease in
incidents ofdomestic violence during pregnancy period. The nature and experience of
domestic violence intenseduring pregnancy period, as the perpetrators find this period
is potential to bargain with the life of women and child. Firstly, the pregnancy period
used to bargain and negotiate to get more dowry and resources from survivors’
family. The survivors forced to follow the dowry demands of the husband for
avoiding violence during pregnancy period. Violence during pregnancy found with
respect todenying food, water and health care service or threatening the survivors for
abortion. Secondly, the demand by husbands for delivering a malechild of survivors
commonly observed among survivors. The domestic violence perpetrators frequently
threaten their wife as he may marry another woman or go for divorce if wife failed to
deliver son. The PNDT Act, 1986 strictly followed in the Union Territory of
Puducherry but sex determination test facilities are available in the bordering districts
of Tamil Nadu. Thus, it can inferred thatconnection of pregnancy and the birth of a
child can be considered as a trigger for domestic violence by a patriarchal society. If
domestic violence starts at the inspection of marriage, parents believe that the
husband will change his behaviour after the birth of a child. In Vijayanthy’s (assumed
name given to the respondent) case, domestic violence started soon after her
marriage. Parents advised her to give birth to a child so that the attitude of the
husband will change. The husband continues to abuse her during pregnancy and it is
even worse after the birth of a child. She became more vulnerable as she needed to
protect herself and ensure the safety of the child.
 The present research explored the survivors’ experience of sexual violence.
It is a serious form of domestic violence, which most of the time people do not
consider domestic violence as society permits unconditional sexual access to the wife.
In the field data, it is ranging from sexually targeted comments to marital rape and
forced abortion. The data revealsthat sexual intercourse without the consent of
294
intimate partner is a prevalent form of sexual violence against survivors. Two
survivors faced marital rape as a punishment; to question the extramarital affair of the
husband in one case and another for denying sexual demands of the husband.
Culturally, if women initiate sexual acts, it considered that the woman is “unchaste”.
Besides, certain dilemmas exist in connection with sex and sexuality among the
survivors in the background of existing cultural and stereotypical notions. The
gendered notions and bias include satisfying the sexual needs of the husband, in any
form, is the duty of married women or men are sexually uncontrollable by their nature
etc. Repeated sexual demand is another prevalent form of sexual violence faced by
the survivors. Most of the survivors had undergone sexual violence that led them to
distinguish what is healthy and unhealthy sex. Initially, thesurvivors were confused
and didnot recognize forced sex or unnatural sex as domestic violence. They mistook
these unhealthy sexual relations as part of marital life, it further, lead to frigidity.
 After a prolonged period of sexual abuse, the survivors realized, that their
husband sexually exploited them. Cultural restrictions denied them to share the
incidents of sexual violence with members of their family or friends. Impact of sexual
violence observed among the survivors includes emotional distress, feeling of
humiliation and lack of interest towards sex etc. This study reveals, the survivors who
experienced sexual violence were more prone to issues related to sexual and
reproductive health like sexually transmitted disease, frequent urinary infections,
allergies and repeated miscarriage. To conclude, each case of sexual violence,
women’s body and sexuality istargeted and culturally legitimized.
 Verbal abuse and emotional abuse against women are other forms of
violence that need to addressed. The findingsshow, verbal abuse perpetrated by both
husband and in-laws , are most frequently perpetuatedagainst survivors. The common
mode of verbal abuse is “ name-calling” , using abusive words, use of threatening
words against survivors or their loved onesand so on. The patterns of the verbal
abusive act are targeting the body shaming (you are so dark/fat etc.), caste of the
survivors, character assignation, blaming parents, complexionand economic or social
status of the natal family of the survivors. A common agenda behind the use of verbal
295
abuse by either husband or in-laws to provoke the womanand justify perpetuating
violence by them. The in-laws frequently use threats against their daughter-in-laws.
As in the case of Selvi, after a physical attack by her husband and in-laws,
sheadmitted to the Intensive Care Unit. Her mother-in-law visited the hospital and
warned in front of other family members, “be obedient to the husband else next time I
will see you in a coffin”. It creates a culture of justifying violence within the family. It
also defuses the possibility to rethink over violence perpetrated by the husband.
 All the survivors (40) experienced emotional violence as part of domestic
violence. Mostly husbands and in-laws perpetrate emotional violence against married
women. The purpose of emotional violence is to dominate and gain control over
women. Common forms of emotional violence are; purposeful blaming, public
humiliation, preventing socialization, locked upin the room, denial tomeet parents
and friends, control use of mobile phone, denying to interact with children, blaming
for delivering girl child / demand for a boy child, blaming to be infertile, break
emotional bond between children and themother through hate-talks, threaten to attack
children, threaten to divorce, threaten with acid/poison, threaten to commit suicide by
husband’s after citing wife’s name and forced the survivors to commit suicide etc.
 The study found the different dimensions of domestic violence begins
withemotional violence; it continues throughout the violent marital relationship and
sustain even after the survivors are out of the abusive relationship. Apparently, the
nature of emotional violence is subtle and it appears ‘normal’ in family life, unlike
physical violence. It is very difficult to voice out without evidence; hence, the
survivors tolerate emotional violence for a prolonged period. The study found that
economic abuse is another rampant form of domestic violence against the survivors.
All survivorsunderwent economic abuse by their husbands. The majority (31) of
survivors engaged in economic activity and financially contributed to the marital
family in one way or the other and only nine survivors are economically dependent on
their husbands’ earnings. Besides, thirty-six survivors were married by followingthe
customary practice of giving dowry. These survivors started married life after
contributing a huge amount of economic resources in the form of dowry. The
296
significant finding of the study is the relationship between economic violence and
‘revenge/vengeance’ of husbands over wives. The economic independence of women
adds autonomy to the survivors, which challenge the male supremacy in the domestic
sphere and it leads to rage and revenge or vengeance among husbands against wife.
This leads to destroying the economic stability or resources ownedby women. As
happened with Jeeva (31) whoworked as a technical assistant in a firm, faced
continuous complaints and RTIs against her job by her husband who istrained in law.
Her husband did the same with Jeeva’s father and brother who were working in the
government sector. It reveals the perpetrators revenge against wife and her family
members.
 Similarly, Muthulakshmi (28) terminated from three different occupations;
tailoring, beauty parlour and apiary (collection of honey from bee-house) because her
husband repeatedly made trouble at her workplace that caused loss of job. Subha (26)
worked in a private school and managed to pass Pondicherry Government Teacher
Selection Examination during the period of severe domestic violence experience. She
failed to attend the interview because her husband hid her academic certificates.
Finally, she had to get special approvals and legal fight to get back her academic
certificates from him. There are 29 cases found in the field data where thehusbands
purposefully spoiled or damaged the existing livelihood options/ resources as a means
to seek revenge or vengeance. This tendency reveals the magnitude of economic
violence faced by married women and the need of economic autonomy of women
facing domestic violence.
 Another finding of this research is the types of economic violence faced by
the survivors. The study found three major types of economic violence as 1) Coercive
control 2) exploitation and 3) destruction. Coercive control includes husband
forcefully controlling or taking decisions regarding overall economic activities and
resources of women. It operates as controlling access to resources, limiting access to
livelihood, not allowing the wife to take economic decisions, limiting the basic needs
etc. The second type of economic violence is exploitation. This allows the abuser to
exploit the resources, financial source or assets of the wife or her in-laws. Major
297
activities noted under this category are selling, using her assets ascollateral or misuse
the gold ornaments or otherresources. Another typeof economic violence is
destruction; in which the abusers deliberatelydestroy the economic source or the
valuables of the wife. Most of the survivors faced the revenge form of violence from
the perpetrator. Major economic abuses noted under this category are; damaging the
financial sources or the assets of the wife.
 The result shows that cultural practice of dowry is rampant in Puducherry.
Majority of the survivors (36) practiced giving dowry at the time of marriage. It starts
at engagement and continues throughout the upcoming occasions like cultural
festivals of the couples (Thala Deewali), pregnancy, childbirth, naming ceremony and
so on. The amount of dowry depends on the career and family status of the groom.
For instance, Sangeetha’s (25) husband demanded additional dowry of five lakhs after
two years of her marriage against the promotion of her husband from constable to Sub
Inspector. In most of the cases, the in-laws operated the dowry demand through their
son. Failing to provide dowry in any form leads to domestic violence.
 One of the significant finding evolved from this study is the economic cost
of domestic violence. Domestic violence acts as a reason for feminization of poverty
(Pearce, D. 1978). The survivors employed in daily wage to the survivors working
with government and private job faced domestic violence as a matter of economic
crisis. Domestic violence is an extra burden for their economic activity which leads to
poverty. The case of Ganga (33) in chaper 4, Girija (40) in chapter 3 and
Muthulakshmi (28) in chapter 7 are the clear evidence of this.
 One of the most significant findings of this research is the link between
dowry violence and access to the accommodation at the marital home. In Indian
marriage system, women shift their habitat from their natal home to the marital home.
Women’s stay at their natal home after marriage is culturally not acceptable. The
prime strategy of the abusers, when they fail to get the demanded dowry is, they send
back the woman to the natal home until she brings back the demanded dowry. By
this, the perpetrators directly challenge the right of wife to reside in the marital home.
After marriage, women’s families did not encourage them to stay in the natal home.
298
Thus, married women facing domestic violence feel loss of a place forresidence,
which is the denial of fundamental human rights.Here,the PWDV Act, 2006 ensures
the right to reside inside the marital home. For instance, Valli’s (31) husband
wasdenied stay at home for not giving demanded dowry and later she gained
residence order to stay within the husband’s home as per the PWDV Act, 2006.
The findings on relationship betweendomestic violence and alcoholism shows
that not all the male perpetrators of domestic violence are alcohol addicts and not all
husbands addicted to alcohol are abusive while they were drunk. Mostly, the use of
alcohol makes the husband to withdraw from household and parenting
responsibilities. Therefore, marital life with a drunkard husband burdens her
responsibilities as a mother and as a responsible household manager. In this context,
the survivors would be additionally concerned about their role as a parent and provide
extra care of children who exposed to domestic violence. Further, the survivors’
husbands would beat them up while they were intoxicated. As found in earlier
studies, the present study also asserts that the husband’s addiction to alcohol becomes
an excuse for his abusive behaviour and socio-cultural norms justify this atrocity of
alcoholic husband.
The nature of masculinities of abusive husbands are found numerous forms.
The datareveals the notions of masculinity and domestic violence is strongly
associated with the experience of survivors. Men’s aggressiveness, alcoholism,
economic stress and other socio-cultural justifications are widely use as justifications
of husband’s abusive behaviour by both perpetrators, survivors and the society. The
result shows that the perpetrators’ wives rarely challenge the abusive husband’s
masculinities. The datashows, there is an intrinsic relationship between masculinities
and son preference in the dimension of domestic violence. The findings show
thatthere are deep-rooted discriminatory practice exists against married women who
delivered girl children. Domestic violence incidents are prevalent among survivors
because of delivering girl children andwomen face enormous pressure by husband
and his parents to produce a son. The study substantiates that domestic violence
experiences are not completely restricted to the four walls of the home. It extends into
their workplace, natal homes and towards survivors’ natal family too.
299
7.2.3 Nature of Supportive Measures Received by the Domestic Violence
Survivors from Stakeholders
In this research, the role and contributions of stakeholders are highly valued
because they provided immediate relief and formed a network of support systems to
the survivors of domestic violence. The stakeholders include protection officers,
service providers like police officers, advocates, NGOs, Anganwadi workers, health
professionals, professional counsellors, elected representatives, social workers,
parents and the neighbourhood community of the survivors. The PWDV, Act has
identified these specific social supporters and envisaged several responsibilities for
them to ensure humanitarian concerns towards the pursuit of wellbeing of the
survivors.
Protection Officers are multi-tasking professionals in handling the domestic
violence issues. The pre and post-litigation duties under PWDV Act ensure the
immediate relief to the survivors. The POs manages all these duties single-handedly
which was previously performed by an entire police station. All POs are devoid of
basic infrastructure facility for the job requirements such as established office
building, personnel, and transport facility. The researcher observed that all POs are
working on contractual basis with consolidated salary not receiving all theallowances
and other social security measures. All the PO’s has expressed their lack of
dissatisfaction with their nature of work but with the lack of recognition from the
state and lack of appreciation of their work by the civil society. Safety and security of
protection officers is alsoa serious concern. </t>
  </si>
  <si>
    <t>Pondicherry City</t>
  </si>
  <si>
    <t>http://hdl.handle.net/10603/199306</t>
  </si>
  <si>
    <t>Development of women education in punjab in the 20 century a case study of ropar district</t>
  </si>
  <si>
    <t>Education is a pre-requisite for progress and development of a society. The
term development implies change, movement, progress, growth and the achievement
of potential. 1Educational theories, like philosophies are generally believed to be of
two kinds, those that have support in classical philosophies and those that have
support in unorthodox philosophies. Classical philosophies can be traced from Plato
and Aristotle. The laissez-faire theory attributes that education is development from
within, rather than from without. One can find support for this theory in the doctrines
of Schopenhauer, Nietzsche, Emerson, Bergson, the psychoanalysts, and the
existentialists. Dewey interprets education as a preparation for life, itself. Plato
advocated compulsory education for boys as well as girls 2000 years ago. According
to Herbert Spencer the aim of education is the “Training for completeness of life and
the moulding of character of men and women, for the battle of life.” The individual is
the chief concern and center of education. The individual‟s supreme duty was to
achieve his expansion into the absolute, his self fulfillment did not lie in the
acquisition of mere objective knowledge.2
According to Gandhi ji, the question of the education of children could not be
solved, unless efforts were made simultaneously to solve women‟s education.
Gandhiji highlighted „‟I have no hesitation in saying that as long as we do not have
real mother teachers, who can successfully impart true education to our children, they
will remain uneducated, even though they may be going to schools. She must have
special knowledge of management of the home, care of children, their education etc.”
Education meant drawing out the best from the child, and the man, physically,
intellectually and spiritually. Jawaharlal Nehru pointed out “Truly no argument is
required in defense of women‟s education. For my part, I have always been strongly
of the opinion, that while it may be possible to neglect men‟s education, it is not
possible to neglect women‟s education. The reasons are obvious. If you educate the
women, probably men will be affected thereby, and in any event children will be affected. ....Our civilization became arrested and one of the main signs of that decay
of our civilization is the subjection of women.3‟‟
In Punjab factors that have greatly determined the education pattern and social
life of the people, are the rich resources and its distinct geographical position. The
word “Punjab” is a Persian compound word meaning „five waters‟. The word Punjab
consists of two Persian words „Punj‟ and „ab‟ „Punj‟ meaning five and „ab‟ meaning
„water‟ or „river‟. Since the old province was watered by five rivers i.e. the Jhelum,
the Chenab, the Ravi, the Beas and the Sutlej, it was therefore called the land of five
rivers.4 The Physical features determine the history and culture of a nation. The rivers
of Punjab carrying sediments from the hills have converted it into a broad fertile
alluvial plain. In every age, the people of this region have had to do little to harvest
plenty, its richness gave opportunity for intellectual pursuits. From time immemorial,
Punjab has been a great centre of learning. Rig-Veda, which is considered the oldest
scripture of the world, was compiled here. The Aryan system of education produced
world famous scholars in Science, Astronomy, Philosophy, Medicine, and
Mathematics and so on.5
The Province, being geographically placed on the frontier, had to bear the full
brunt of the invaders. Attacks by these foreign invaders affected the people of Punjab,
who now came into contact with a new alien culture. Cultural intermingling made
them less orthodox and more modern in their outlook. They came to adopt the new
institutions quickly and became liable to change. It is because of this remarkable
adaptability that the people of 19th century Punjab were quickly attracted to the
western education. The religious spectrum of Punjab was dominated by Hinduism,
Sikhism and Islam. Brahmans, who monopolized the Hindu education, had become
lazy and idle, depending on charity. A change was provided by western education. 6
3 S.Ram, Sharma, Women’s Education in Ancient and Muslim Period , New Delhi : Discovery
Publisher House, 1996, p. 11
4 WWW.anthro.mnsu.edu/cultural/oldworld/mildest/Punjab.html,12/7/2010.
5 Chhaju, Ram, Western Education and its Social Impact on Punjab 1849-1904, Chandigarh: Panjab
University, 1992. (Unpublished Thesis), p. 8.
6 Ibid.,p, 22.
3
Ancient India
In Ancient India education could be understood as being the outcome of the
Indian theory of knowledge and a part of the corresponding scheme of life and value.
Women, it would appear, were educated both in the spiritual as well as temporal
subjects. The spiritual side comprised of training in the religious lore and perhaps also
in the historical tradition and mythology, as we find mention of rishis of hymns and
the temporal side comprised of training in fine arts, as well as military science. As a
qualification for marriage the education of the girl, was considered as important as
that of the man. The Yajurveda, depicts almost the same condition as the Rigveda,and
records a similar view. It says, “A young daughter who has observed brahmacarya
(i.e.finished her studies) should be married to a bridegroom who likes her is learned.”
The Atharava Veda is equally emphatic in its support of female education. They were
held in high esteem. There was no child marriage. They were allowed to enter the
order of Brahamcharyaand to pass through theupanayana ceremony. Women were
eligible to study Vedas, perform sacrifice and compose hymns. Some hymns were
composed by women such as Visvavra, Ghosha and Apala. Female rishis of all
religious sects, Buddhist, Jain, Shakta, Vaishnava, Shaiva, Ganapatya and Virashaiva
have been mentioned in inscriptions and classics. The Rig-Veda mentions some
Rishikas such as Lopamudra, Apala, Visvavara, Ghosa and GargiVachatinavi, who
greatly distinguished themselves in the discussions.7
According to A.S.Altekar in the Vedic period “In the higher sections of society
the sacred initiation of girls was common and they went through a regular course of
education. Some attained distinction in the realm of theology and philosophy and a
considerable number of women, followed a teaching career either out of love or out of
necessity.‟‟ Altekar goes on to say “the general freedom and better status enjoyed by
women in Vedic period was largely due to men being engrossed in the work of
conquest and consolidation. Women used to take an active part in agriculture, and in
the manufacture of cloth, bows and arrows and other war materials. They were useful
members of society and could not be treated with patronage and contempt.” Women
gave instructions as per the teaching of Patanjali. The status of women was in fact one
of authority and honour. According to Vedas, women should have opportunity to
7 K.N., Mishra, Women Education and the Upanishadic System of Education, Allahabad :Chugh
Publication,1993, pp. 179-180.
4
attain knowledge of the Vedas from all the four corners.(Atharveda) Women have
been called updeshtriof knowledge and this indicates women as teachers.8(Rig Veda)
The custom of infant marriage and enforced widowhood was not prevalent
among the Aryans of Vedic times. If female infanticide had at all been practiced, it
must have been confined to a very small section of society.9Marriage, sometime took
place by free choice of men and women. They had the right to utter the sacred
mantras. The widow was allowed remarriage. The wife was a regular participator in
the sacrificial offerings of the husband. Maitreyi, wife of Yajnavalkya, was said to be
conversant with Brahmans, is represented as holding with her husband, a
Philosophical discussion on the relationship of the universal, to the Individual soul.
Ghosa, the wife of the great seer Kaksivan has been mentioned several times in
Rigveda. Lopamudra, another lady risi is credited with having composed a hymn,
jointly with her husband Agastya.10
The education given to boys and girls was different, in kind and degree.
Education for boys prepared them for life outside the home, predominantly for
teaching, battle, trading, and for girls a life within the home, principally for
beautifying, nourishing, fostering, for being a perpetual fountain of tenderness and
happiness. The Brahman girls were given more book education, while the kshattriya-
girls were provided training in active exercises, the vaishyagirls, in economic matters,
though in each case less than her brother and within the home itself. Barring the
exceptional instance, generally girls seem to have been given more training, than boys
in the fine arts.11
During the later Vedic period the situation began to change. The undesirability
of the birth of daughters became more evident. While the son was the hope of the
family, the daughter was a source of trouble. Women education came to be limited to
domestic and vocational studies only, by which they become good housewives. 12Lord
8 A.S.,Altekar, Education in Ancient India, Banaras: Nand Kishore Publication, 1951, p. 216.
9 S.Ram, Sharma, Women’s Education in Ancient and Muslim Period, New Delhi: Discovery
Publisher House, 1996, p. 7.
10 F.E.,Keay, A History of Education in India and Pakistan, New Delhi: Oxford University Press,
1964, pp. 72 -73.
11 Swami, ChidatmanjeeMaharaj, Ancient Indian Education, Delhi:Anmol Publication, 2009, p. 9.
12 S.Ram, Sharma, Women’s Education in Ancient and Muslim Period, New Delhi: Discovery
Publisher House, 1996, p. 18.
5
Buddha considered men and women equal. He believed that a woman had to depend
upon her own acts for her future good or evil or salvation. Women in Buddhist society
were almost equal to men and with clean right to property that they enjoyed a free and
independent life they could lead. Such an impression would be absolutely unfounded.
It is true that the condition of women was better in Buddhist society than that of
Brahmanical. Thaper has observed that decision to allow nuns in the Buddhist order
one of tremendous importance. She was not regarded primarily as child bearer, the
birth of a son was not necessary to Buddhist ritual. In a Jataka tale we find
Bodhisattva saying Farwell to his queen with their words “you enjoy the wealth you
owe to me and your father.” This indication that women in Buddhist society had two
sources of wealth, her father as well as husband.13But he disliked the idea of women
participating in politics. The distinction made between a son and daughter in the pre-
Buddhist period was annulled and this raised the status of a daughter. The education
in ordinary families that could not afford to employ special teachers for the training of
their daughters at home was, very rapid. But education of women, however, still
continued in rich, cultured, royal and aristocratic families. They were stopped Vedic
education, however, the study of fine arts like dance, music, painting and practice of
innumerable crafts continued.14
The code of Manu drew up her dependent position, which was later fully
established, a woman must never be independent. Day and night women must be kept
dependent by the male of their families, “her father protects her in childhood, her
husband in her youth, and her sons in old age, and a woman is never fit for
independence.15‟‟
In the post Vedic period after 300 B.C, drastic deterioration took place in the
position of women. In the Vedic period the girls were married at about the age of 16
or 17. During the 8th or 9th century A.D, the marriageable age of girls was lowered
down to 9 or 12. This gave practically a death-blow to any education worth the name.
No doubt two or three years were still available, when some primary education could
13 JalauddinAhemad Khan, Women in Pre Gupta Inscriptions, Chandigarh: Panjab University,
1991,(Unpublished Thesis), p. 4.
14 S.Ram, Sharma, Women’s Education in Ancient and Muslim Period, New Delhi: Discovery
Publisher House, 1996, p. 19.
15 F.E.,Keay, A History of Education in India and Pakistan, London:Oxford University Press, 1959,
p. 73.
6
have been imparted, but both the girls and their guardians used to devote their
attention, during this period, more to the problem of marriage than to that of
education. 16In this period higher education of girls was confined to royal, official,
rich and well-to-do families and to the class of dancing girls. It may be pointed out
that most of the heroines of Sanskrit dramas written in this period, who are
represented as fairly educated, belonged to the higher classes. The degradation of
women lasted till the beginnings of the 12th century A.D. The Aryans were busy in
conflicts that required the birth of more boys. The birth of a girl child was no longer
welcomed in the society and her access to education also became limited. She was no
longer who could consideras Rishi performVedic rituals. Decline in her status became
visible.17
Medival Period
Education was theoretically a must for every man and women in the Muslim
society. Bismillahis the ceremony which formally marks the beginning of education.
Education has been treated under two heads, that of religious and of secular training.
The traditional education pattern which was largely religious in orientation, included
initiation of children, in the reading of the holy book. Secular education was imparted
in two ways, either at home or at school. However, Muslims whether in the
paramount empire of Delhi or in its dependencies, encouraged female education.18 It
was observed that girls belonging to Muslim royal and noble families were often
educated privately in their homes. Sultan Ghiyas-ud-din khilzi took keen interest in
the education, which was confined to princess and learned slaves or old men of tried
morals and provided education to upper class women,. There was absence of general
female education. In the reign of Akbar regular education was given to ladies of the
imperial harems. There also existed separatemaktabs for female education. But
usually they studied in co-education schools, at the primary level, when sexual
consciousness had not yet awakened. Later girls were segregated and given education,
at home. Girls were taught literature, elementary arithmetic and religious scripture.
The girls were also educated in domestic science, by some elderly ladies. There is
16 S. Radhakrishnan, Women in Rigveda, New Delhi: Chand &amp;Co- LTD Publication, 1976, p. 178.
17 Ibid., p.19.
18 Daljit, Singh, Punjab Historical Studies, Socio-Economic Condition, New Delhi: Common Wealth
Publication, 2004, p. 93.
7
evidence of women education. Raziya the daughter of ShamsuddinIlltutmish, was
highly educated. In addition to reading and writing, she learnt the art of riding and the
use of arms. GulbadanBegam, the daughter of Babur,was well educated. She wrote a
very valuable as well as informative work in Persian the HumayunNama. Chand
Sultana could speak Arabic, Persian, Turkish, and Marathi. Nurjahan,MumtazMahal,
Princess JahanAra and Zeb-U-Nisa were highly educated and well versed in poetry.
The position of a wife in Islam was legally much stronger, than that of her Hindu
counterpart, who had all the duties without any corresponding rights. A Muslim
woman could hold her property and could enjoy it as she pleased, she could keep her
husband from taking possession of it. But the general Muslim women were
considered inferior to men and were enjoined upon to observe purdah. 19The selection
of a tutor to teach Koran became a problem for the parents. In case, a lady tutor was
not available, then the parents were reluctant to appoint a male teacher. In a particular
case a blind Maulana was employed for the girls, in the absence of a lady tutor.
During the lessons, the informant than a girl of five, used to sit behind a screen. In the
Muslim tradition, women were not allowed to sit along with men, in mosques and to
offer their prayers.
The position of Hindu women had undergone a change. A sense of insecurity
increased and consequently Hindu women in northern India, also lost their social
status. Spiritual, intellectual and physical development was obstructed. It was a
common saying in medieval India, that man was a fool who took the advice of
women. A woman was mainly confined to the house.20 She was required to serve
meals to her husband and other members of the family and then ate herself. She
followed her husband at a respectable distance while walking. A good wife was
expected to dedicate herself spiritually, as well as physically to her husband. Only a
fraction of the total girl population now received education, and they came mainly
from families of the Rajput chiefs. No separate schools existed exclusively for the
Hindu girls. They were taught in some places along with the boys, but only up to the
primary level. The Hindu Society, as a whole, became prejudiced against women‟s
education. Schools were generally attached to Mosques, Temples or Dharamsalas, and
19 S.Ram, Sharma, Women’s Education in Ancient and Muslim Period, New Delhi: Discovery
Publisher House, 1996, p. 88-89.
20 Daljit, Singh, Punjab Historical Studies, Socio-Economic Condition, New Delhi: Common Wealth
Publication, 2004, pp. 92-93.
8
some contribution of land or money, often supported these institutions. They were
also held in huts of faqirsor at the houses of liberal persons. Occasionally, a wealthy
zamindar engaged an accountant, in a village in order to teach his children and also
other children of the village. Regular fees were not paid to the teacher, but weekly
gifts were made to the teacher, who also received donations from parents, on festivals,
marriages, and other auspicious occasions in the pupil‟s family.21 But the female
teacher was almost entirely of a religious or semi-religious character. Theoretically,
the girl child was considered Lakshmi but her birth was not welcomed. While the birth
of a son was always hailed, however the birth of a female child in the Chenab valley
of Punjab, was considered of immense joy. Damodar, a contemporary qissakarof
sixteenth century, writes that the birth of Heer, in thechuchak‟s home was
celebrated.22
“Gr cUckdybytIjMmIhoeIAWj`gvDweIAW
nHwqIDoqIp`tvlytI, ku`CVkIqIAWdweIAW”
The festive activities on the birth of Sahiban in the house of Khiva khan have
been depicted beautifully by peelu.23
“Gr KIvydyswihbwjMmImMglvwr
fUmsholygWvdyKwnKIvydybwr”
In Punjab women enjoyed authority in the household, both among the rich and
the poor. She performed multifarious duties, including the grinding of corn, milking
the cows and buffaloes, churning butter, cooking food, fetching water and spinning
cotton. She had a paramount influence in the house hold, by controlling and
preventing her husband, from extravagance. The analysis of folk tradition, presents an
ambivalent image of woman. If on the one hand, she was suppressed in the patriarchal
social system, on the other hand she exercised great authority at home. She was a link
21 Ibid., p. 96.
22 Bawa, G.S. Bedi, (ed.) QissaHeerDamodar,Amritsar : Verse Publication,1949, p. 3. (A daughter
was born in the house of Chuchak. Congratulations came from the whole world. The mid-wives
washed her, wrapped her in silk and carried her in their laps)
23 Daljit Singh, Punjab Historical Studies, Socio-Economic Condition, New Delhi: Common Wealth
Publication, 2004, p. 97. ( Sahiban was born on Tuesday in the house of Khiva. The Minstrels sang
poems at Khan Khiv‟s door).
9
between the children and their father. Punjabi ladies generally kept themselves busy
in spinning, and other household jobs.24
The Sikh religion does not suggest a low position for the Sikh women.
Consequently Sikh women were better placed than their Hindu counterparts. In the
sixteenth century, Guru Nanak observed a decline in women‟s position. He therefore,
felt the need to give them a place of honour. He wanted them to actively participate in
social, cultural, religious and economic pursuits with men and wanted them to share
the grace of god equally. In Asa Di Var GuruNank asked “Why denigrate women who
give birth to kings and all.” The Gurus have given a unique position to women. Sikh
baptism is meant for both men and women. Rani Sahib Kaur successfully defended
her brother‟s kingdom, against the attacks of Marathas, Afghans and Europeans. Mai
Bhago prevented the defeated soldiers from returning home. She forced them to return
to the battle field to join Guru Gobind Singh. The soldiers were led by her. Even in
Sikh Misalswomen were there as politicians, diplomats, administrators, regents,
several Punjabi women led forces against the enemies.25
The Punjabis were not opposed to female education but, considered the home
to be the only proper sphere for women. He was content if she could recite the Koran,
read the Granth or JanamSakhi, or study the Ramayana, Bhagwad Gita at home.
Mohammedan girls generally read the Koran at the mosque school along with the
boys. Sikh girls attended Dharamsalas, while Hindu girls mostly received their
education at home. The teacher was generally the mullah, the bhai, or the family
priest, though female teachers, Hindu, Muslim and Sikh were also available. The
Medieval Indian women were also prey to many social rituals and customs like
female infanticide, child marriage, purdah, sati, polygamy, prostitution and sutak
etc.</t>
  </si>
  <si>
    <t>Development; Punjabi Study</t>
  </si>
  <si>
    <t>Devi, Pushpa</t>
  </si>
  <si>
    <t>Sharma, Divvan</t>
  </si>
  <si>
    <t>Rupnagar Town/District is one of the oldest cities of Punjab. It is of historical importance as it is related to the ancient Indus Valley civilization, which developed in this area about 5000 years ago. Recent excavations and explorations conducted at Rupnagar indicate that the first civilized people settled here were the Harappans, who apparently reached the upper Sutlej towards the close of the third millennium B.C. The city is situated at the bank of the Sutlej River, which is one of the five oldest rivers of the old undivided Punjab. The district takes its name from the district headquarters town, formally known as Ropar but re-named as Rupnagar, by the state government wide notification dated 16th November, 1976.The town of Rupnagar is said to have been founded, by a Raja called Rokeshwar, who ruled during the 11th Century and named it after his son Roop Sen. 1 A historical meeting was held at Ropar (Rupnagar) in 1831 between Maharaja Ranjit Singh and William Bentick, the Governor of India, at the bank of river Sutlej. Two ‗Durbars’ were set up on opposite side of the river. A historic site has been built at Ropar where the meeting took place and is known as ‗Rendezvous‘ or ‗Shahi Mulakat’. Rupnagar District has many Religious/ Historical places, like, Shri Anandpur Sahib and Chamkaur Sahib, both are the sub-divisions (Talukas) of this district. “Khalsa Panth” was formulated at Anandpur Sahib by Shri Guru Gobind Singh Ji, the tenth Guru of Sikh religion, and his two sons namely Sahibzada Ajit Singh Ji and Sahibzada Jujjhar Singh Ji were martyred in the battle between Mughals and Sikhs at Chamkaur Sahib.2
Included in the Patiala Division after reorganization of Punjab in 1966, Roopnagar District falls between north latitude 30-32 and 31-24 and east longitude 76-18 and 76-55.The district adjoining Una District to Himachal Pradesh is in the North, Hoshiarpur district in the northwest and Ludhiana and Patiala district in southwest. According to the 1991 Census, the total population of the district was 9,
1 Census of India, Rupnagar, District, 1991, Chandigarh: Government Printing Press, p, 32.
2 Punjab District Gazetteer, Rupnagar, Chandigarh: Revenue Department, Punjab, 1987, p, 1.
178
15,603 persons (4, 89,671 males and 4, 25,932 females). In respect of population the district ranked 11th amongst the districts of Punjab.
Administrative Divisions of the District. – Rupnagar District is one of the five districts of Patiala Division. On 31 March 2000 it had 4 Tehsils/ sub-divisions (Rupnagar, Kharar, Anandpur Sahib and S.A.S Nagar (Mohali) and 5 sub-Tehsils (Chamkaur Sahib, Morinda, Nurpur Bedi, Majri and Nangal). There were 7 development blocks in the district (Rupnagar, Chamakaur Sahib, Morinda, Kharar, Majri, Nurpur Bedi and Anandpur Sahib).3 According to the 1991 Census, there were 880 inhabited villages and 22 uninhabited villages in the district. Rupnagar Town, the district headquarters, is located at a distance of 41 kilometer from Chandigarh. Kurali is nearest to the district headquarters (16 km), while Naya Nangal is the farthest (63km). Transport facilities are available in all the towns of the District. All towns of the district except Kharar, Chamkaur Sahib and SAS Nagar fall on the railway line. The Sutlej River passes close (2-5 km) to the town of the Nangal, Naya Nangal, Rupnagar and Anandpur Sahib.4
Table 6.1
Tehsil-wise area of the District for the year 1981-82 is given below:
Tehsil
Area(Sq. Km.)
RupNagar
Kharar
Anandpur Sahib
736.61
731.69
657.91
District Rupnagar
2126.21
Source: Director, Land Records, Punjab, Jalandhar
According to the 1981 Census, the Population of the district was 7, 16,662 comprising 3, 85,087 males and 3, 31,575 females.5
3 www.punjabdata.com.ropar.district.aspx, 30-7-2014.
4 Census of India, Rupnagar, District, 1991, Chandigarh: Government Printing Press, p, 33.
5 Ibid, p, 34.
179
Table 6.2
Distribution of Population of the District by Religion according to
1981 and 1991 Census is given below:
Population Classified by Religion
1981
1991
Religion
Males
Female
Total
Males
Female
Total
Hindus
1,61,285
1,38,483
2,99,768
1,85,931
1,60,233
3,46,164
Sikhs
2,17,564
1,87,926
4,05,490
2,94,752
2,58,421
5,53,173
Muslims
4,187
3,470
7,657
6,574
5,265
11,839
Christians
680
601
1,281
979
824
1,803
Budhists
3
2
5
71
31
102
Jains
978
773
1,751
321
294
615
Other
Religions
374
312
686
5
4
9
Religions not stated
16
8
24
1,038
860
1,898
Total
3,85,087
3,31,575
7,16,662
4,89,671
4,25,932
9,15,603
Statistical Abstract of Punjab, 1985 and Census of India, 1991, Series-20, Punjab, Part IV-B
Importance of Rupnagar District in the History of Punjab
Rupnagar District has a unique place in the history of Punjab. Archaeological finds at various places in the District yield evidence of the Indus-Valley Civilization, as well as of later Aryan culture. In more recent times, crucial events which were to shape the history of Punjab took place in the area, which is now Rupnagar district. The Sikhs have particular reverence for the district, as it was hallowed by successive Sikh Gurus, who spent long periods here. The single-most important event in Sikh history, the birth of the ―Khalsa‖ in 1699 at Anandpur (later Anandpur Sahib) was to transform the discipline of Guru Nanak and his successors, from pacifists to a race of warriors, who challenged the might of the Mughal Empire. Rupnagar, Kotla Nihang, Dher Majra, and Bara are the location of important archeological finds. All these places fall in Rupnagar Tehsil.6
6 Punjab District Gazetteer, Rupnagar, Chandigarh: Revenue Department, Punjab, 1987, p, 26.
180
During the Medieval Period, Rupnagar had a strategic position, for the invaders from the north- west. The narrow width of the river Sutlej made it easy for the invaders to cross it and be in the heart of India, at one single leap. Even during invasion of Sirhind by Banda Bahadur, the Sikh forces from Majha crossed Sutlej near Rupnagar. It also seems that at Rupnagar Rattan Singh, a local Rajput ruler opposed Timur, who invaded India in A.D. 1398 and marched through Rupnagar District during his return journey. During the Sultanate period, Sirhind including the present Rupnagar District, was an important administrative unit, Firoz Shah Tughlaq (A.D. 1351-1388) took many steps to improve agriculture. A Canal from the Sutlej River was dug for irrigating the Sirhind area, including the area of Rupnagar District. During the Mughal period (1526-1763) also, Rupnagar was an important administrative unit in the Sirhind Province.7
Sixth Guru of Sikhs Guru Hargobind, shifted from the Malwa region to Rupnagar District. Guru Har Rai, The seventh Guru of The Sikhs was born at Kiratpur Sahib in Rupnagar District. Guru Teg Bahadur became the ninth Sikh Guru in 1664, who is very closely associated with the history of the Rupnagar District. He laid the foundation stone of Anandpur Sahib, where later during the period of Guru Gobind Singh the ‗Khalsa‘ was born. The fort of Bharatgarh was the most important strong hold of the Singhpuria Misl.8
Rupnagar has been considered educationally a backward district. In the past as distant as the late nineteenth century, the form of education in the district was similar to that in the rest of the state. The settlement Report of Mr. Wynyard mentioned the following six types of indigenous schools in the present territory of the district in 1853:-
1. Maktabs, where Persian was taught.
2. Chatsals, where Hindi was taught.
3. Pathshalas, where Nagri or Shastri was taught.
4. Maktabs, where Arabic was taught.
5. Gurmukhi Schools, where Gurmukhi was taught.
7 Ibid, p, 27.
8 Ibid, p, 79.
181
Education in most of these Schools was concentrated on the study of religious teachings. In The Maktabs, the study of koran was given prime importance, besides the learning of Persian and Arabic. These Maktabs, also called Persian Schools, were maintained by the Maulvis, and were not exclusively meant for Muslims, but open to all communities. However these schools were not very popular in the district. Chatsals or Hindi Schools were meant for mercantile and trading communities for learning various tachygraphic forms of Mahajani (for merchants), and Sarafi (for bankers). For Sanskrit learning, there were Pathshalas. Gurumukhi Schools were attached to village Gurudwaras or Dharamshalas.
After Britsh annexation of the Sikh state in 1849, the old system became obsolete. A beginning in modern schooling was made, with the opening of a missionary school, by the London Baptist Mission School in 1891 at Kharar. It was raised to the status of a high school in 1910. Its special features were ‗agricultural and tailoring classes‘, and a ‗co-operative society‘ for the purchase of books, stationary, etc. for the students. A girls school was also opened by this organization in 1925, which was upgraded into a high school in 1955. Ever since the start made by Christian missionaries, there were a number of private organizations, such as Arya samaj, Sanatan Dharama Sabha, Singh Sabha and philanthropic endowments, who, rendered valuable service in the field of education in the district.
Christian Missionaries: - The Christian Missionaries have done pioneering work; in the promotion of education in the district. Reverend G.A. Smith of London Baptist Mission was the first missionary to start a school for boys. This was at Kharar in 1891. The school was raised to the level of high school in 1910. Later in 1925, a school for girls, viz. Handerson Girls Memorial Girls Primary School was opened here, by a Newzealander Miss Mathew in the memory of her aunt Miss Handerson. It was upgraded to a high school in 1955. In 1975, An English- Medium Primary wing was also added. These schools are managed by The United Church of North India, the headquarters of which are in Ludhiana.
Sanatan Dharam Sabha: - The Sanatan Dharam Sabha is running two high schools for boys, one each at Anandpur Sahib and Chamkaur Sahib, and one for girls at Rupnagar.
182
The Arya Samaj: - Arya Samaj Plays an Important role in the promotion of education. It is running a number of educational institutions of middle and high/higher Secondary level, in the district, such as D. A.V. School Nangal, D.A.V. School at Takhgarh, Nurpur Bedi, D. A.V. School Ropar etc.
Singh Sabha and other Sikh Societies: - A number of schools and colleges are maintained by these societies, at various places in the district. These include 3 colleges, one each at Anandpur Sahib, Morinda and Bela (Chamkaur Sahib), besides a large number of high / higher secondary schools. Sodhi Gurbachan Singh Senior Secondary, School at Anandpur Sahib, Sri Har Krishan Public School Anandpur Sahib, Khalsa School Ropar,etc. Besides the above, mention may be made of Shaheed Kanshi Ram Educational Trust (Regd.) Kharar, which was formed to perpetuate the memory of Pandit Kanshi Ram, a martyr of Ghadar Party. This society is running a degree and a collage of Physical Education at Bhago Majra (Kharar).
The Municipal Board, Ropar, also maintained a high school with a grant-in-aid from the Government. There were also two vernacular middle schools, one each at Kharar and Morinda. Besides, there was another Anglo-vernacular middle school, viz. Khalsa School at Chamkaur Sahib, managed by a religious body. In addition to a number of primary schools, there were two primary schools for girls, one at Kharar, managed by Baptist Mission, and the other at Anandpur Sahib, managed by the District Board. There was also an Industrial School at Rupnagar, maintained by the Municipal Board. Academic training was up to the Vth class only, but the school also imparted training in carpentry and drawing. The oldest college in the district is Government College, Rupnagar, started in 1945 and shifted to the present building in 1951. The college has a hostel for boys. 9 The college is surrounded by scenic beauty of Shiwalik Hills. It has senior secondary level courses in affiliation with the Punjab School Education Board, Mohali. The College is affiliated to Punjabi University, Patiala. Impart instructions in Arts, Science and Commerce up to degree level and M.A. in English, Punjabi and Political Science. The college has also started the vocational courses e.g. and Industrial Fish and Fisheries in B.Sc.
9 Ibid, pp, 80-81.
183
Table 6.3
Number of Students in Government College Ropar
Year
Boys
Girls
1951
446
20
1952
657
22
1953
536
38
1954
527
28
1955
465
36
1956
449
51
1957
518
57
1958
589
66
1959
574
64
1960
533
63
The College had 2,074 strength in which, 1,181 boys and 893 girls’ students were on its rolls during 1999-2000.
After gaining Independence in 1947, the Government gave priority to the expansion of education, with an avowed policy of arranging Free and Compulsory Education. As a result, the educational institutions multiplied. On 1 October, 1957, the Punjab Government took the bold step of provincialzing the schools run by local bodies. Education in government schools was free up to the middle standard. In line with the recommendations of the Higher Secondary Education Commission, most of the high schools were converted into higher secondary schools, by the addition of class XI. Four new degree colleges were now functioning in Anandpur Sahib, Chamkaur Sahib, Morinda and Bhago Majra (Kharar). A Colege of Physical Education in the Punjab State was started at Bhago Majra (Kharar) in 1976. This was the only degree institution in the district run by a private organization.10
Re-organization of Punjab and Education in Ropar District
The present tehsils of Rupnagar, Kharar and Anandpur Sahib, constituted part of Ambala District. After 1846, the Anandpur Sahib formed part of Ambala District and was transferred to Hoshiarpur district in 1850 and remained a part of Una tehisil of Hoshiarpur District, till the re-organization of Punjab state on Ist November, 1966.There has been rapid increase in the number of educational institutions in the district since 1966. According to the Sacher Formula introduced in the state in 1949, teaching of Punjabi as the first language as a medium of instruction began from the
10 www. www.punjabdata.com.ropar.district.aspx, 30-7-2014.
184
first class and Hindi as the second language was introduced from the fourth class. This was replaced on 2 July 1969 by a three language Formula under which Punjabi was made the first compulsory language as medium of instructions in government schools at all levels. Beside Hindi was made compulsory from the fourth class onwards. The teaching of English was made compulsory from the sixth class. The privately managed schools had been given the option to retain Punjabi or Hindi as medium of instructions. 11 Prior to the provincialization of schools in October 1957, the Zila Perished (Formerly district board) and the local bodies managed large number of schools. The local bodies played a vital role in the promotion of education. On the provincialization of these schools, these bodies were required to pay annually a specified contribution to the government, for their maintenance. In 1967-68, there was 1 college, 46 high/higher secondary schools, and 40 middle schools and 427 primary/basic primary schools in the district. The age-old prejudice against female education in Indian society had considerably declined. Sri Guru Teg Bahadur Khalsa College is one of the prime institutions affiliated to Punjabi University, Patiala. The College was started on 18 August 1969 and was taken over by the Shiromani Gurdwara Parbandhak Committee in July 1977. It provides instructions up to 10+2 in Arts and Science (Medical and Non-Medical) and upto degree level in Arts, Science (Non Medical) and Commerce. The strength of students on the rolls of the college during 1999-2000 was 928. Sheltered amid the scenic foot-hills of the Shivalik range, this institution draws its motivational force from the serene atmosphere that permeates through the hallowed town of Sri Anandpur Sahib, the birth place of the Khalsa. Named after the ninth Guru, the college seeks to give contemporary relevance to the Prophet's message of righteous living and selfless service to humanity. Baba Zorawar Singh Fateh Singh Khalsa Girls College, Morinda came into existence on 7 May 1971. It provides instructions in Arts and Commerce up to degree level. A number of sports, cultural and literary societies function in the college. It also imparts training in N.C.C. and N.S.S. The number of students on the rolls of the college as on 31 March 2000 was 597. The Compulsory Elementary Education Act, 1960, makes obligatory on parents to send their girls in the age-group of 6 years and above to schools. The Government introduced Free Primary Education during the Third Five Year Plan (1961--66) for the age group 6-7 in 1961-62, extending it to the age group
11 Punjab District Gazetteer, Rupnagar, Chandigarh: Revenue Department, Punjab, 1987, p, 354.
185
7-8 in 1962-63, 8-9 in 1963-64, 9-10 in 1964-65 and 10-11 in 1965-66. Shahid Bhagat Singh Khalsa College for Women, Padiala (Rupnagar) was started on 30 June 1974. The college provides instructions in Arts up to degree level. Besides, vocational courses in computer science have been conducted since 1991. The unit of N.S.S. is also functioning in the college. Besides, an educational society known as Guru Gobind Singh Study Circle is functioning in the college. The number of students on the rolls of the college during 1999-2000 was 419.12
Table 6.4
Number of Students in different Schools in 1976-77
Institutions
Boys
Girls
Total
Arts and Science Colleges
High and Higher Secondary Schools
9083
4401
13484
Middle Schools
23371
12289
35660
Primary school
49444
42658
92102
J.B.T
N.A
N.A
N.A
I.T.I
N.A
N.A
N.A
N.A means not available
At the district level, the District Education Officer (Secondary), Rupnagar is controlling and supervising all middle, high and higher secondary schools in the district. He functioned under the control of the Director of Public Instructions Punjab through the Circle Education Officer Nabha. He was assisted by two Deputy Education Officers one Administrative officer, beside other ministered staff. With the separation of the primary wing on first April 1978, the control of the primary education was entrusted to the District Education Officer (Primary), who functioned under the Administrative control of the Director of Public Instructions (Primary School) He was assisted by 14 Primary Block Education Officers, beside ministerial Staff. Both the District Education Officers were assisted by one District Science Supervisor, 1 Assistant Education Officer (Sports), 1 Vocational Guidance Councilor
12 Census of India, Rupnagar District, 1991.
186
and 1 Coordinator. The Central Government proposed to provide facilities for all children in the age group of 6-11 by the end of The Fifth Five Year Plan (1969-70) to (1974-75) under the scheme ―Expansion of Educational Facilities age group for 6-11‖. A number of Government Primary Schools were opened, and a large number of posts of J.B.T. teachers were created, to cope up with the additional enrolment in primary classes. Keeping in view the administrative requirements in the expansion of education, the Directorate of School Education was bifurcated in the year 1977-78 into two independent Directorates of Secondary Education and Primary Education. Physical Education and games were made compulsory subjects in the middle and High/Higher Secondary schools of the state since 1974. These were elective subjects and were thus part and parcel of the school curriculum. Inter-School tournaments were also held separately for higher secondary/high/middle and primary schools. The Government allocated funds for the purchase of sports-equipment for schools. Where necessary, schools were given grants to buy land for playgrounds. In the colleges, Physical Education was directed and guided by the Directors of Physical Education. In schools, it was organized under the guidance of Directors of Physical Education as well as Physical Training Instructors.13 Shaheed Kanshi Ram College of Physical Education at Bhago Majra (Kharar) was the only non-government affiliated college of Physical Education in the state, established on 16 September 1976. It is a co-educational institute. In the beginning, admission to certificate course in Physical Education was started, and admission to degree course was introduced in 1978-79. The duration of diploma in Physical Education was of one year. The number of students on the rolls of the college, during 1982-83, in C.P.Ed and D.P.ed were 121 and 30, respectively. There were 173 students including 11 girls on its rolls during 1999-2000. 14
According to the 1981 Census, the rate of literacy of females as a percentage of the total population in the district was 38.94, as against the state‘s 33.69. As on 30 September 1982, there were as many as 35,952 girls studying in primary schools. Be-sides co-educational schools, there were 16 high and 1higher secondary school for girls in the district, and the number of girl students in these schools were 17, 331 and 2, 961 respectively. There were two degree colleges for girls. The remaining colleges
13 Punjab District Gazetteer, Rupnagar, Chandigarh: Revenue Department, Punjab, 1987, p, 358.
14 www.rupnagar.nic.nic/html/about/ 30-7-2014
187
in the District were co educational. In 1982-83, this number rose to 8 colleges (including a College of Physical Education), 131 high/higher secondary schools, 69 middle schools, and 867 primary/basic primary schools.
A number of educational institutions both in the public and private sectors have increased. The following table shows the progress of school education in the district during 1967-68 to 1982-83:-
Table 6.5
Progress of Education in Rupnagar District, 1967-68 to 1982-83
Type of Institution
Number of Institution
1967-68
1972-73
1977-78
1982-83
Boys
Girls
Boys
Girls
Boys
Girls
Boys
Girls
Total
Primary School
427*
-
498*
-
864*
-
862*
5*
867*
Middle School
32
8
56
9
87
4
69
-
69
High/Higher Secondary School
38
8
56
12
80
15
114
17
131
Total
497
16
610
21
1031
19
1045
22
1067
Source: Statistical Abstracts of Punjab, 1971 and 1978 and District Education Officer, Rupnagar
*Almost all the boys Primary Schools are Co-educational. 15
Secondary Education is promoted by educational institutions, run by the Government as well by the privately managed organizations. The department of education gives liberal grants to all the privately managed recognized institutions. The Central Government has laid down that the enrolment of children of age group 11-14 should be cent per cent by the end of the Sixth Five Year Plan (1980-81 to 1984-85). To meet the urgent demand for higher classes, a number of middle schools have been upgraded to high school standard and a few Government girls higher secondary schools have been opened under the scheme ―Expansion of Education Facility-age group 14-17‖ Physical Education has been made a compulsory subject in the schools. During the year 1986-87, there were 7 arts and science colleges in the district, three
15 Punjab District Gazetteer, Rupnagar, Chandigarh: Revenue Department, Punjab, 1987, pp, 349-350.
188
new colleges were opened In the district, one by the government and two by private organizations such as Amar Shaheed Baba Ajit Singh, Jujhar singh Memorial College Bela, Government College Naya Nangal and Shaheed Bhagat Singh Khalsa College For Women, Padiala. All these colleges are affiliated to The Punjabi University Patiala, of these, the colleges at Morinda and Padiala are exclusively for women. All others are co- educational. There is a fairly standardized system of education in the district‘s five colleges. All of them offer degree courses in the arts and humanities, with the colleges in Rupnagar and Anandpur Sahib also offering science courses, at the level of pre-engineering, pre-medical and graduation. The college in Rupnagar introduced post- graduate (Masters) classes in English and Political Science in the year 1975-76. The colleges also provided training under the N.C.C. and the N.S.S., which are Central Scheme for co-curricular education. The National Policy of Education was implemented in the State in 1986, under which 10+2 system of education was introduced. The 10+2 classes are conducted both in colleges and senior secondary schools. These schools and colleges are affiliated to Punjab School Education Board for 10+2 examination.16
Education in Ropar District in 1996
It has been the Endeavour of the Government to bring every child within the fold of education. At one step, all the villages in the district have been provided with primary schools. The Government is now paying attention towards pre- primary education for the children in the age group of 3-6. The aim at this stage is to inculcate social sense rather than attain formal instruction. A number of Nursery and Junior Model Schools (government and private) function in the district. Block Development authorities also run a number of balwadis. The Government has also sponsored various schemes for the development of the personality of the children, through their participation in dramatics and allied activities.
16Census of India, Rupnagar District, 1991, Chandigarh: Government Printing Press, p. 36.
189
Table 6.6
Number of Various Types of Recognized Institutions in Ropar district in 1996
Institutions
Boys
Girls
Total
Arts and Science Colleges
06
02
08
Higher Secondary Schools
41
06
47
High schools
103
10
113
Middle school
76
-
76
Primary schools
839
04
843
J.B.T
01
-
01
I.T.I
07
04
11
Source: Statistical Abstracts of Punjab, 1996 District Education Officer, Rupnagar.
Table 6.7
Number of Students in different Schools in 1996
Institutions
Boys
Girls
Total
Arts and Science Colleges
2343
1591
3934
Higher Secondary Schools
23174
15472
38646
High schools
23127
20422
43549
Middle Schools
5066
4133
9199
Primary school
41141
38918
80059
J.B.T
44
49
93
I.T.I
840
660
1500
Source: Statistical Abstracts of Punjab, 1996 District Education Officer, Rupnagar.
There were eight colleges in Rupnagar District, six for boys and two for girls, 47 higher secondary schools, in which 41 co-education and six for girls, 113 high schools in which 103 were co-educational and ten for girls, 76 middle schools all were co-educational, 843 primary schools in which 839 were co-educational and four for girls. In the district there were 11 technical industrial arts and craft schools, seven for boys and four for girls. In the J.B.T co-educational institution, students studying as on 1996, the position was as follows, arts and science colleges had total strength of
190
39347 in which 2343 boys 1591 girls. At primary level students admitted were 80059 in which 41141 boys and 389188 girls. But Senior Secondary Schools there were 38646 students in which 23174 boys and 15472 girls. This showed that there were 13446 girls to 17968 boys who had dropped out from class V to XII. The district was therefore regarded as educationally backward. There were several reasons for the dropout. The district has a primary school in every village but the middle school is there for four or five villages, a high school for ten or twelve villages and a higher secondary school is situated in towns. The girls were therefore not able to reach these schools, due to the lack of transport facilities. But now there are appreciable improvements in the number of students, because many private school and colleges have started their own schools and college buses for students.17
Table 6.8
Number of Various Types of Recognized Institutions in Ropar district in 2000
Institutions
Boys
Girls
Total
Arts, Science and commercs Colleges
07
02
09
Engineering Colleges
02
-
02
Higher Secondary Schools
65
07
72
High schools
106
09
115
Middle Schools
116
-
116
Primary school
819
04
823
J.B.T
01
-
01
Polytechnic college
01
01
02
I.T.I
03
06
09
Source: Statistical Abstracts of Punjab, 2000, District Education Officer, Rupnagar
17 Statistical Abstract of Punjab, 1996, Chandigarh: Government Printing Press, pp. 520-521.
191
Table 6.9
Number of students in different Schools in 2000
Institutions
Boys
Girls
Arts , Science and commerce Colleges
2910
2506
Engineering Colleges
1259
451
Higher Secondary Schools
24734
20065
High schools
23233
19834
Middle Schools
6167
5574
Primary school
36504
34263
J.B.T
98
102
Polytechnic college
258
382
I.T.I
855
591
Total
Source: Statistical Abstracts of Punjab, 2000, District Education Officer, Rupnagar.
At the end of 20th century, one new arts, science and Commerce College, two engineering colleges were opened in the District. Number of primary schools, middle schools and high schools were upgraded and a numbers of new schools were opened as private institutions. Higher secondary schools were increased, because primary schools began to be upgraded to the middle level. As the educational institutions were increased the dropout rate of girls was decreased, 34263 girls were admitted in primary classes and 20065 girls reached the secondary level, in 1996. This was due to the number of schools being increased, and transport facilities being provided by the government. Bridges were built over the rivers such as Katar Dhar. Private Institutions provided school buses to the students. Most important factor was the change of attitude of the parents with regard to the education of girls.18
Professional and Technical Education in the Ropar District
Technical Education is provided in a number of institutions, from certificate level to degree level. These institutions are providing skilled personnel (even professionally specialized) to industry and other developmental sectors of the
18 Statistical Abstract of Punjab, 2000, Chandigarh: Government Printing Press, pp. 532-533.`
192
economy. With a view to impart technical education, Technical University, Jalandhar and Directorate of Technical Education and Industrial Training Punjab, Chandigarh ran a number of colleges, polytechnics and technical institutions (both for boys and girls). The engineering colleges/polytechnics are preparing students for degree/diploma courses in civil, mechanical, computer, electronics, information and technology, electrical engineering, etc. In the industrial training centers/institutions training is imparted to the students, in various trades/crafts, viz. welding, carpentry, fitting, black smithy, stenography, draftsmanship, etc. The crafts taught to the girls are tailoring, cutting, hand embroidery, needle work and machine embroidery, etc. During 1999-2000 there were two engineering colleges, which have total 1259 students enrolled in which 451 were girls, two polytechnics, one for boys and one for girls which had 382 girls. Two Pharmacy Colleges and nine Industrial Training canters/institutes two for boys and seven for girls. A brief discussion of engineering and polytechnic institutions is given as under:
Shaheed Udham Singh College of Engineering and Technology, Tangori:- It was established in the year 1996. The college is affiliated to Punjab Technical University, Jalandhar. It admits students on the basis of Common Entrance Test (CET), conducted by Punjab Technical University, for all Engineering Colleges of the Punjab State. The college offers BE level courses in Electronics and Communications, Computer Science, Electrical Mechanical and Electronics.The number of students on rolls of the college during 1999-2000 was 885 (685 boys and 200 girls) Institute of Engineering and Technology Village Bhaddal (Rupnagar) was established in July 1998. This institute is recognized by All India Council for Technical Education, New Delhi and is affiliated to Punjab Technical University, Jalandhar. It provides instructions in B.Tech. Degree courses in Computer Science and Engineering, Information and Technology, Electronics and Communication, Electronics Instrumentation and Electrical Engineering. Number of students on the rolls of the college during 1999-2000 was 567.Government Polytechnic, Khuni Majra was established in the year 1994-95 and the first batch was started in 1996. This institute provides instructions in three-year diploma courses in Mechanical and Electrical Engineering. The number of students on the rolls of the institute as on 31 March 1999 was 219 (210 boys and 9 girls). Government Polytechnic (Women), Rupnagar institute was established in 1994. It offers two years diploma courses in
193
Electronics and Communications, Chemical Engineering and Modern Office Practice It also provides instructions in two years diploma in Pharmacy. The number of students on the rolls of the institute during the year 1999-2000 was 247. Shivali</t>
  </si>
  <si>
    <t>Ropar district</t>
  </si>
  <si>
    <t>http://hdl.handle.net/10603/212984</t>
  </si>
  <si>
    <t>Violence against women in the family a study of Malwa region in rural Punjab</t>
  </si>
  <si>
    <t>Violence against women has become an alarming and chronic issue in the
contemporary society. In its broadest sense, it includes violence that takes place both
within the family and outside the home. Family violence is indeed the most common
forms of violence against women. Half of the world‟s population is constituted of
women but they have been ill-treated within their families. Countless women around
the world live in constant fear of abuse within their close intimate relationships and
conditions of deprivation often exist for one reason that they are women. This issue is
not limited to a specific group of women and it somewhere increases their risk of
facing several drawbacks by affecting their economic and social involvement,
wellbeing, shelter and safety measures. This problem is emerging as a worldwide
epidemic that destroys a woman‟s inner strength and afflicts her in multiple ways-
psychologically, physically, economically and sexually. It is one of the most invasive
of human rights violations which refute women equality, defense, self-respect,
confidence, and even their right to employ fundamental freedoms. Breaking this cycle
of violence that is perpetuated against woman by their own family members is a
necessary and an urgent task, if the realization of women‟s human rights is to become
a reality in this generation.
Violence against women has become an imperative topic of discussion these
days. Not only media and politicians but many writers have also placed greater focus
on this problem due to its constantly growing vice like group. Continuous efforts are
being made in order to spread awareness among the public about this burning issue. It
has been an important theme in media and literature; the famous Punjabi novelist,
Dalip Kaur Tiwana (1980) in her novel „And such is Her Fate‟ focused upon the
patriarchal violence that targets women in multiple forms. The author emphasizes the
complex and internal struggle of woman in the patriarchal system. She tried to explore
the abuse and violent episodes that woman normally faces within the family and
society. The writer portrayed a picture of a rural woman that describes her terrible life
who keeps submitting to her destiny and society because of socially fabricated
dependence on man. Likewise a large number of studies on violence against women
2
have also been done worldwide to find out its prevalence, extent, causes and its
resultant consequences. World health organizations and others in 2013 measured that
nearly thirty- eight percent of female homicides at the global level were done by their
male partners whereas the equivalent figure for men was only six percent
(WHO,2013; Stockl H, Devries K, Rotstein A, Abrahams N, Campbell J, Watts C,
Moreno CG, 2013). There is no doubt that this rising problem of violence against
women is one of the major hindrances in the course of women‟s development.
The unequal power relationships between men and women within the society
are mainly responsible for the violence that is perpetuated against women in different
forms. Male privilege becomes the general ruling norm within the male dominant
society and it contributes to the belief that men have the right to control women. All
these beliefs and practices generate violence against women in different situations.
There are many causative factors which would fall under such a behavior like the
wish of a particular individual to gain power over another member of the family, the
aspiration to exploit the weaker person for one‟s own personal benefits and the desire
to be in a authoritative position all the time by showcasing one‟s superiority and other
person‟s domination by employing various type of violent behavior and so on.
Though this problem is present in every realm, cutting across the boundaries of
culture, class, education, income, ethnicity and age but we never came to know about
the actual number of women who are the victims of such an abuse behind the close
doors of their homes. The dishonor and isolation from family members and friends
that continues to be an essential aspect of domestic violence in our culture work to
preserve silence for many of the survivors. In addition to this, poor economic
conditions and lack of support system are also the contributing factors which force the
women to suffer the abuse silently.
No society can claim to be free from such violence that happens against
women behind the closed doors. Whether it is a rural area, a town, a city or a
metropolitan, domestic violence is a tale of every woman, the only variation is in its
patterns and trends that exist differently across diverse countries and regions. The
most important cause of poor health conditions among women is the growing extent
of violence against women within the sphere of family. Its direct impact can be seen
3
all the way through death and disability due to the resultant injuries as well as
indirectly through enlarged susceptibility to a number of physical and psychological
health problems found among the victims of family violence. Woman who experience
violent behavior suffers not only a large range of different health problems but their
ability to take part in private or public life also gets diminished because of low self
esteem. This problem not only harms the individuals involved within violent behavior
but it also hinders the families and communities across generations. Hence combating
this violence against women is necessary not only for developing healthy relationship
among spouses but for the development of an egalitarian society for the true
realization of human rights.
1.1 MEANING AND DEFINITION OF VIOLENCE AGAINST WOMEN
Many thinkers have made their efforts to define the concept of violence
against women. Heise, Ellsberg and Gottemoeller (1999) argue that violence against
women is not just about sex and quarrel. But it is more about control, the control of
one over the other. It is an expansion of the beliefs that gives men the right to direct
women's actions, their mobility and right to use material resources including their
labor that is both productive and reproductive.
According to Tomasevski (1993), violence against women comprises all those
acts or behavior through which physical, psychological and sexual torture is imposed
either directly or indirectly by employing various kinds of means like deception,
threat, seduction and harassment. Force or any other means when used against any
woman with the intention of threatening her self- respect and security, punishing her
physical, mental and moral integrity or humiliating her personality and willpower or
of diminishing her physical and mental capacities comes under violence against
women.
On the other hand, Bunch and Reilly (1994) argue that violence against
women constricts women's choice in nearly all spheres of life. It happens in public as
well as private sphere, at home, in schools and colleges, at the place of work or in any
community space. It usually narrows their opportunities and decisions directly by
destroying their wellbeing and strength, disturbing their lives and by restricting the
4
possibility of their activity and indirectly by hampering their self-esteem and self-
assurance. In this way, violence that is perpetuated against women obstructs their
contribution in the society including their involvement in the process of development.
The United Nations General Assembly defines violence against women as - any act of
gender-based violence that results in, or is likely to result in, physical, sexual or
mental harm or suffering to women, including threats of such acts, coercion or
arbitrary deprivation of liberty, whether occurring in public or in private life
(Symonides and Volodin, 2002) This definition appeared at the time of Declaration on
the Elimination of Violence against Women in 1993. The United Nations General
Assembly also approved a resolution 48/104 on 20th December 1993 which declares
that all member states should join together with an aim to get rid of violence against
women (Symonides and Volodin, 2002).
Violence against women as used in the present study refers to any act of
violence carried out by the family members that results in, or is likely to result in,
physical, sexual or psychological harm or suffering to women, including threats of
such acts, coercion or arbitrary deprivations of liberty, occurring in family life. It
includes physical, sexual, emotional or psychological mistreatment, threats and
intimidation and violation of individual rights.
1.2 VIOLENCE AGAINST WOMEN: A GLOBAL PROBLEM
Studies in Latin America, Africa and Asia show that violence against women
is all-pervading. According to a survey by Bureau of Justice Statistics (2004) in
Washington, approximately, eleven per cent of wives have been physically assaulted
by their intimate partners in the year prior to the survey; four per cent have been
assaulted repeatedly over many years; thirty to forty per cent are physically abused in
their lifetime; and nearly twelve hundred women are murdered by their husbands
annually. In the United States, one third of all murdered women are murdered by their
partners. The rate of intimate violence is five times higher for women than for men,
and much less likely to be reported to the police (Catalano and Snyder, 2009). The
high rates of violent behavior, time and again tremendously brutal murders of women
in Central America and Mexico has led to the emergence of a new term “femicide” in
order to explain this tremendous form of gender-based violence (Cabrera 2010).
5
In Europe, violence against women is far more hazardous to the female
inhabitants in comparison to terrorism or cancer (Elman, 2007). It is estimated that
one-fifth to one-quarter of all women have experienced physical violence at least once
during their adult lives and more than one-tenth have suffered sexual violence
involving the use of force. Taking into account the entire array of violations women
suffers, as many as 45 percent of European women have been victims of such
violence, and 12 to15 percent of all women suffer domestic violence after the age of
sixteen. Studies focusing on particular regions in Norway and Turkey found rates of
18 and 58 percent respectively and a national study of Switzerland found that 21
percent of women reported having been assaulted by a male in an intimate
relationship. Thirty percent of women in a study of north London reported intimate
violence by men (Martinez, 2006). A 2002 report conducted by the World
Organization against Torture (Organization Mondale Contra Torture or OMCT), a
non-governmental organization based in Geneva, revealed that 46.3 per cent of
women in Yemen had experienced violent behavior from their spouses or other family
members at some point of life in their lives. The report also remarks that 50.9 per cent
of women had been threatened with violence, 54.5 per cent had suffered physical
abuse, 17.3 per cent had been subjected to sexual exploitation, 28.2 per cent had their
liberty restricted, and 34 per cent had property either smashed or stolen, while a
sizeable 44.5 per cent suffered from three or more forms of such type of violence
(WHO, 2002). The Delegate Minister for the Family and the Status of Women
commissioned a national survey in 2006 on violence against women, which was based
on interviews with a sample of 2,043 women aged 19-64 years. The survey proved
that a large number of women are likely to be the victims of violent behavior within
the family. It further revealed that in Algeria, one in every ten women are battered
every day. In these cases, the husband is the most likely abuser of married women;
widowed and divorced women are most likely abused by a brother. In Canada, United
States and Australia rates are similarly high (Catalano and Snyder, 2009).
Violence against women has also been on a rise in a country like India. This
problem is however recognized as a vital public health problem, owing to its health
consequences but unfortunately violent behavior against women among many Indian
6
communities often goes unreported. Women are cursed every time by their own
families and are even deprived of proper food and clothing. They are not allowed or
encouraged to take part in family decision making in most of the homes. In many
situations, women are even compelled sexually by their own spouse to perform
unusual sexual activities that often go against their wish. They are severely beaten
either by the husband or by any other member of the family for different reasons and
sometimes not conceiving a male child becomes the reason of severe violence.
Incidents such as hurting a woman‟s womb for destroying the female fetus when she
refuses for aborting the female child are also some of the common problems
especially in many rural areas. According to an article which was published in India
Today‟s newspaper (June 15, 2011), India is the fourth most dangerous place for
women in the world. “The poll conducted among 213 gender experts who ranked
countries on their overall perception of danger, as well as by six key categories of
risks--health, sexual violence, non sexual violence, harmful practices rooted in
culture, tradition or religion, lack of access to economic resources and human
trafficking” (Chowdhury, 2011). According to the poll, India ranked fourth after
Afghanistan, Congo and Pakistan, India's reasons for being dangerous for women in
actual fact emerge from a skewed sex ratio. Female foeticide, infanticide and human
trafficking are the main problems reflected in the survey. The findings further stated
that nearly 12 million girls were aborted in the last three decades within India (New
Delhi Television, 2011). The existence of dowry and the role it plays in the abuse of
women adds an additional complexity to domestic violence in India. Some of these
offences include physical violence, emotional abuses, and murder of brides and girls
(Srinivasan and Gary R. Lee, 2004; Teays, 1991; Bloch and Vijayendra Rao, 2002).
Most dowry deaths occur when the young woman, unable to bear the harassment and
torture, commits suicide. Most of these suicides are by hanging, poisoning or by fire.
In dowry deaths, the groom‟s family is the perpetrator of murder or suicide
(Oldenburg, 2002). India has by far the highest number of dowry related deaths in the
world according to Indian National Crime Record Bureau. In 2012, 8,233 dowry
death cases were reported across India (National Crime Records Bureau, India, 2013).
Dowry issues caused 1.4 deaths per year per 100,000 women in India (Crime statistics
7
in India, Government of India 2011). According to Bloch and Rao (2002), a woman
from an affluent family in India is subject to greater violence. In such case, the
husband makes use of violent behavior in order to extract maximum resources and
material goods from the girls‟ parental family.
1.3 THEORETICAL FRAMEWORK
Different theories have been proposed for understanding violent behavior
committed by individuals within the families. These theories are grouped into the
following categories given below:
1.3.1 Psycho-pathological theory
The psycho-pathological theory is based on the idea that some individuals who
suffer from any kind of mental illness, personality or behavior related disorders and
any type of dysfunctions in their life usually indulge in violent behavior within their
family unit. Therefore any related problem of an individual due to his mental disorder
or any other type of illness makes the individual to react violently within the sphere of
family (Steele, 1978). The centre of attention for the psycho-pathological model is the
personality characteristics of both the victims as well as the offenders. Thus this
theory focus on the pathological explanations for explaining the violent behavior that
put emphasis primarily on the brain structures, dietary deficiencies, chemical
imbalances and hormonal factors. The genetic characteristics of an individual are
therefore considered to reveal the violent behavior among such individuals. This
model binds mental illnesses and other intra individual phenomena like alcohol usage
and use of drugs to explain the violent behavior among individuals having exceptional
traits.
1.3.2 Socio-psychological theory
The socio-psychological theory is based on the notion that a careful
examination of an individual‟s external environmental is very essential in order to
understand his violent behavior. All these factors have an unfavorable impact upon
the behavior of an individual thereby changing one‟s actions into more stressful
situations within the family unit. The socio- psychological framework shows that
different stressful conditions like lower wages, unemployment, disease, etc. are
8
unequally distributed in the society. All the individuals in the society expect love, care
and concern from each other especially in their close intimate relationships but only a
few get sufficient resources to meet up their daily demands. On the other hand, those
who fail to meet the societal expectations are generally more prone to violence
because they are not able to get their share of psychological, social and economic
resources. In such cases, combined with the cultural approval for violence, these
shortfalls lead many members to take up violent behavior and cruelty as a means of
coping with traumatic state of affairs within one‟s life (Gelles and Cornell, 1990).
1.3.3 Patriarchal theory
Patriarchal theory states that structural inequality exists among family
members because of the existence of patriarchal structure within the society. Dobash
and Dobash (1979) argue that the main root cause of violence that is perpetuated
against wives and others who are powerless and feeble in the family stems from the
subordinate positions they possess in relation to men. This theory focus on the power
imbalance and how these power differentials are especially confronted, maintained
and reinforced within the intimate relationships of a patriarchal family system.
The trend of violent behavior against women arises basically from the
patriarchal notions. These patriarchal notions claim the ownership over women's
bodies, their work, sexuality, mobility, reproductive rights and level of autonomy.
Patriarchy is basically a system that postulates that males are superior to everything
and everyone reckoned weak, especially females. It provides men with the right to
control and dominate the weak through various forms of violence. Hence, patriarchy
is that force which is deep entrenched in our structure and it influences all the
authority and control relations. Both men and women participate in this value system
and this system is responsible in replacing the true intimacy with multifarious and
concealed layers of dominance and submission. Patriarchal gender roles are conveyed
to us through various means and we are given persistent guidance regarding the ways
we can best fulfill these roles. Therefore, young boys and girls are socialized in
accordance with the norms of patriarchy and the same message is passed on from
generation after generation which deforms both sexes and somewhere destroys the
passionate bond between them. Hence violent behavior against women is used as a
9
tool through which men can constantly control the women as a result of highly
internalized patriarchal conditioning coupled with legitimacy for coercion to enforce
conformity and increasing desires and aggravations.
1</t>
  </si>
  <si>
    <t>Malwa; Region; Rural; Punjab; Violence; Women</t>
  </si>
  <si>
    <t>Saini, Navneet</t>
  </si>
  <si>
    <t>Abbi, Kumool</t>
  </si>
  <si>
    <t xml:space="preserve">Violence against women is a serious problem which is widespread due to the
unequal relationship between men and women that continues to exist since ages. The
acts of violent behavior against women perpetuate and institutionalize the
subordination of women within the sphere of family and society at large. This
problem is not only a women’s issue but a structural issue, which should be handled
effectively. It concerns all of us as it violates the dignity and rights of a woman. It is
a form of crime and those women who are suffering it are not only the victims of
abuse but they are the victims of indifference and abandonment within their own
home. Violence against women within the family has been a focus of enquiry in so
many areas of study because family is considered as functional to its individual
members as it serves important functions such as protection, shelter and security of its
members. This normal and accepted tendency has undergone drastic changes thereby
increasing more conflict and violence within the families. No doubt in such a state,
the conditions of violent behavior will give rise to a number of problems within the
family settings like breaking the bond of trust and love, rising stress, indifferences,
detachment in relations and so on. Therefore, the present study was an attempt to
understand the prevalence of violence against women within the family along with the
subjective experiences of victims.
Discrimination against women begins from her parental home. In fact parents
consider the girls as someone’s property and as a result treat them as a possession of
someone from the birth only, which is kept in safe custody by the parents until the inlaws
come to claim her. The decisions regarding their marriage like whom to marry
and when to marry are also strictly controlled by the elders. But marriage is
considered as an important practice which has a crucial religious compulsion and no
women can escape so easily from the web of relations that originates through the
medium of marriage. The life of a woman is accomplished in her successful roles as a
wife and a mother. This is the reason that women are trained to be submissive from
the early childhood. Moreover parents teach them to be patient in every phase of life.
21 8
At the time of marriage also, parents and other family members teaches her not to
seek separation from the spouse and emphasize her responsibility of running a
successful married life that completely lies on the shoulders of women only. Under
the influence of such a practice, it becomes very difficult for women to end the
marital relationship even though it is violent. Besides this women is dependent upon
her husband economically and socially and sometimes for the sake of her children,
she prefer to suffer the abuse and violence of husband and in-laws rather than to go
for divorce.
The stigma of violence against women within the homes especially from
husbands and the shame of being as a victim somewhere prevent them from
disclosing the information to outsiders. It was observed in the present study that a
culture of silence exists around the topic of domestic violence especially among the
rich upper class. This silence had made the collection of data on this sensitive topic
particularly a challenging task. An attempt was made to understand the types, causes
and frequency of violence committed against rural women within the family. Another
emphasis was laid on to analyze the perception of abused women regarding the
problem of domestic violence along with gender roles and also to find out the reasons
due to which these rural women continue to stay in the abusive relationship. Structural
factors responsible for the continuities of violent patterns against women in
contemporary Punjab were also identified. The socio economic characteristics of the
respondents like their current age, age at the time of marriage, age difference between
spouses, marital status, and level of education, income, type of family, caste group,
religion, family income and property were also acknowledged. Though violent
behavior against women exists in every economic group but in the present study, such
cases were visible mainly in lower class groups. It was found that majority of higher
class women tried to hide the truth because of their higher social standing within the
society. Findings had revealed that lower class women having fewer or no resources
mainly feel no sense of humiliation and therefore rely mostly upon the public
agencies for help and support. On the other hand, upper class women were seen
hiding the incidents of violent behavior due to the fear of social embarrassment. Other
reasons like fear of tarnishing family honor, fear of divorce and availability of more
21 9
resources to deal with the abuse such as surplus money to employ a counselor or
private doctor were some other reasons to hide the episodes of domestic violence. In
this way violence among the wealthy women was observed behind the veil of silence
and fear only.
In our study, majority of the perpetrators of violence were husbands of the
victims, thereby making spouse abuse the most common type of violence. Out of
three hundred women, 214 women had experienced severe physical violence from
their husband. Beatings through slapping or knocking the women’s head against the
wall were reported as the most common act of physical violence. The other popular
form of violence was observed in the form of emotional abuse that was done mainly
to insult the respondents or to make them feel bad about themselves. Making fun of
the women and their family among the community members and giving harsh threats
to kill them were seen as the few techniques often employed by the in-laws to harass
their daughter-in-law. Forced sexual intercourse was also mentioned by few
respondents. The proportions of such informants who reported sexual abuse from their
husband was highest in Sri Muktsar Sahib as compared to other two districts. In all
the three districts, data on various forms of violence illustrated that victims were
mostly subjected to physical violence than the other forms of violence and their
combinations. The most common cause of violence cited by the respondents was
alcohol usage and the second most common reason was interference of in-law
especially by the mother-in-law. Majority of rural women were found disturbed in
their families due to their husband problem of drinking. Actually alcohol has been
ruining not only their relations but their family’s economic condition to a great extent.
The effect of alcohol and violence was highlighted by many respondents in their
injuries and terrible stories of violence. In-laws role in causing, perpetuating and even
perpetrating violence was also noticed in many families. Out of 300 cases, 45 cases
were such where victims reported to have been beaten by their husbands at some point
in their married life due to the instigation by their mother-in-law. Some victims had
also narrated their horrible stories and in few cases, the mother-in-law was seen
enjoying their beatings and they even helped the son in finding a stick and other such
tools in order to aggravate the beatings. The number of women suffering from
22 0
physical abuse by in-laws was almost similar in district Mansa and district Ferozepur
but the number of such women was lowest in district Sri Muktsar Sahib. In this way,
apart from alcohol usage, the next important factor in violence against women was the
crucial role of in-laws especially of mother-in-law in such typical Punjabi societies.
Large number of women who were found living with their mother-in-law revealed
that their home seems to be a prison to them. Having no decision-making power
within the family and the burden of household chores along with regular humiliation
were seen as the general problems of these rural women. Some women had also
mentioned that they never reveal their problems to their parents or in public. This
approach of these rural women shows that violence within closed doors has just
remained their ultimate fate. In this way violence has become an integral part of these
women’s everyday life. The dialogues of some battered women had revealed us their
strong urge to live in a nuclear family rather than the joint family because of the
extent of severe wife-battering in the joint families.
Our study shows that violence directly causes severe negative health
consequences for women who suffer such abuse. Many victims had frequently
explained the several immediate physical consequences in the study. Majority of the
victims had made an effort to bring into light their pathetic health, bruises and aches
that resulted from various incidents of domestic violence. In all the three districts,
many women had discussed how their husband every other day without any cause
regularly hits them and such a program of hitting if starts once, then it would normally
take 3 to 4 hours till the husband gets tired. A large number of women had reported
unbearable pain in their joints, muscles and neck. Whereas the occurrence of blackblue
marks on the different parts of body was also marked by many victims of
physical violence. Various reasons of beatings were given by the rural women and the
most common cause was alcohol usage generally followed by the interference of
mother-in-law. Whereas other reasons like the perceived failure of a woman to bring
enough dowry for the husband and the failure to fulfill her household duties properly
by being humble and obedient towards the husband and sometimes the problem of
poverty and male frustration were also illustrated by the respondents. Overall 44
percent of respondents reported that they had experienced frequent violence through
22 1
their husband and in-laws in the past one year. According to them, violent behavior
took place practically every day, occasionally and at time suddenly and some women
had also reported being physically abused during their pregnancy also.
In our present study, a large number of respondents had left their home in
reaction to their families’ violent behavior against them. One of the most commonly
cited reason for leaving the home was badly injured by the husband and in-laws and
the immediate need of seeking a doctor and proper care had actually forced them to
leave the violent home immediately. Amongst these respondents, a significant number
of respondents had again returned back to their husband and one of the main reasons
for returning back to an abusive husband was husband threatened to kill the
respondent and her family. It was seen that majority of women in all the three districts
in spite of being educated and employed have left with no choice rather than to stay in
abusive relationships. The dominating structure of patriarchy that defines male
superiority over women was illustrated as the major reason behind rural women’s
silence. Victims had also revealed their inability in taking a divorce from the husband
because in this region honor matters a lot to people that is, what people will say if a
daughter returns back to her parental home with a tag of divorce. Victims had actually
no support system available and that’s the main reason for their silence in this region.
A number of women had reported that they have been threatened continuously by the
husband and the fear for their own safety or their children’s wellbeing was the main
reason to stay in the abusive relationship. Fear of police and counselors were also
reported by many victims. Cost of help-seeking, lack of information and fear about
what others might think were also fairly frequently endorsed by the informants.
Actually the fear of divorce and more violent reactions has made these rural women
more frightened. Some of the women had also disclosed that a woman will either be
murdered or seriously injured if she attempts to leave her partner. Even if she leaves,
she knows that she may be forced to return to the relationship. While many victims
were seen holding a belief that violence is somewhere the right of a husband and a
woman is not even able to construct her identity without the company of her husband.
Such a mindset has made them dependent upon their husband and on the other hand,
their dependency is fully exploited by their partner.
22 2
Three hypotheses were advanced. All of these have been supported by facts.
The first hypothesis stating that wife-battering is more prominent in comparison to
other types of violence against women is supported by facts in our present study. Our
findings highlighted that women were more prone to physical violence only than the
other types of violence. Approximately 71 percent of the respondents had reported
physical violence as the major form of violence in their day to day life and the
proportion of such victims of physical violence was highest in district Ferozepur,
followed by district Mansa and district Muktsar. Hitting was mostly done with the use
of hands or by striking women’s head against the wall. Out of the total sample, 17
percent of victims had described the nature of assault potentially fatal, as they were
threatened by the use of gun or axe also. Some victims had explained in detail how
the physically stronger sex uses their vigor on the weaker sex and how they also tried
to control the life and actions of their wives by employing different violent acts
against them. After physical violence, physical violence along with emotional
violence was emphasized as the second most common form of violence.
Approximately 51 percent victims had reported experiencing frequent violence in the
past one year in district Ferozepur. Around 42 percent informants had reported
frequent violence in district Mansa and about 38 percent reported in district Sri
Muktsar Sahib. Among victims who had experienced violence in the past one year,
frequent violence was more common among women in all the three districts as
compared to infrequent violence.
The second hypothesis that alcohol usage by male members within the family
is the major cause of violence against women is also borne out by facts. In the present
study, highest number (19.3 percent) of the respondents had asserted alcohol for
causing violence within their family. It was found that majority of men who belong to
the lower segments of the society beats their partner almost daily. The fact that came
into light by interviewing so many victims is that, under the influence of liquor when
the husband return home drunk in the evening, their demands of food and sex are not
tolerated by the wife and when the wife tries to mould the husband’s behavior as they
have been wasting money on drinks, the wife either refuse husbands demand or
criticize him badly. Wife’s unwillingness somewhere infuriates the husband, who then
22 3
gets revenge with physical violence. On the other hand, it was also found that men
who belong to well-off families also hit their wives and they drink usually to have a
socially acceptable excuse for violent behavior. Majority of rural women had revealed
their incidents of violence created by their husband under the influence of alcohol. In
this way alcoholism was the major cause of violence within the families of all income
groups.
Approximately eleven percent of respondents had correlated the problem of
sexual violence with that of physical violence. In this context, many respondents had
even linked it with the drinking problem of their husband. Some women had also
revealed how their drunken husband forces them to have sex in horrible ways and
how he throw away the wife like a waste product right after his own gratification. Few
victims had also described their feelings like how the whole experience seems like a
rape to them in which a cruel person by the use of kicks and punches tries to control
their feelings and hurt them the most. It can be assumed from such illustrations that so
many rural women are worried in their life because alcohol has really spoiled the
relationship between the couples as well as the whole atmosphere of their family. This
hypothesis is directly linked to the resource theory. We have seen that when drunken
husband return home by wasting all the money on drinks, greater frustration and
bitterness results on both sides of the relationship between husband and wife leads to
violent actions within the family. Resource theory also holds that violence is used as
a resource when other resources are lacking; thus a family member that has little
prestige, money and power suffers greater disappointment and anger and resorts to
more violence (Goode, 1971).
The third proposition that patriarchy operates in such a way as it gives no
choice to women than to stay in the relationship has also been supported by facts. A
large number of women who had never left home despite husband and in-laws severe
acts of violence were found staying silently in the abusive relationships. Such
respondents were highest in district Sri Muktsar Sahib as compared to other two
districts. In all the districts, rural women had explained their silence by a range of
factors, among which the most frequently cited reason was the dominating state of
patriarchal structures that exists in every part of society. Victims were the targets of
22 4
not only domestic violence but also of the attitude of other institutions like state.
Several victims had claimed that whenever a women approach for help in the police
station, they sometimes expand the problem more for them by allowing the structures
of patriarchy to redefine the issues of women victimization that mostly results in
victim blaming. As a result, women have stopped reporting the abuse related to
domestic violence. In this way, patriarchal systems are obstacles not only in creating
violence against women but in spreading this societal problem at a wider scale. This
structure not only stress on socializing boys and girls to accept the dominance of men
throughout life but it also perpetuates and normalizes violence as an acceptable or
tolerable means of asserting power and resolving conflict among the sexes. Hence
violence is seen as a manifestation of male superiority. And the ideology related to
this structure enforces distinct gender roles and hierarchy within the family and
society at large through the punishment of transgressions. All of this demonstrates
that the status, value and power of women are always lower as compared to men.
It was found that parental pressure in combination with social pressure usually
forces a woman to stay in abusive relationship. In such a scenario, husband fully
exploits his wife because he knows that his violent behavior would not be challenged
by anyone and in this confidence along with societal approval, he continue to exploit
his partner to the fullest. One of the important reasons why violence against women
persists more in rural parts is the lack of choices amongst the victims. The structure of
patriarchy has divided the power between the sexes whereby the powerful controls the
weaker sex. The weaker one has actually left with no choice rather than to stick to
their gender roles which are prescribed by the structure itself. And it emphasizes the
dominance of men and submissive attitude of women. As a result, victims not only
experience violence but they feel guilt in themselves for maintaining the poor quality
of the relationship with their family. In such cases generally, parents also refuse to
keep the daughters’ at their place. That’s why victims commonly believe that it is
better to suffer in silence and they keep hoping for improvement. But it is usually
observed in cases of violence that without support and proper aid, violence gets only
worse and worse. Hence we can say that a large number of women are living in an
environment where violence is considered as the women’s fortune and the husband’s
22 5
true right. Our study describes rural women’s absolute helplessness in the phase of
ongoing abuse that is, her inability that she cannot plan for her wellbeing within the
in-laws family and she cannot even unravel herself from her relationship with the
abuser. This hypothesis is directly linked to the patriarchal theory. Our study shows
that the patriarchal structures are deeply rooted in this region and this practice is
merely a selfish act whereby motivation is being given to the individuals in
employing the comprehensive and instrumental use of violence to achieve a desired
social end that is to control the women. Honor is attached with a woman in order to
maintain status and social standing within the society. If a woman violates any norm,
violence is used as a corrective force for sustaining social order generated by
patriarchal structures. By looking at the information we can say that violence against
women is a consequence of patriarchy and a part of systematic venture in keeping
male domination within family as well as society. Hence the patriarchal setup of this
rural region of Punjab could not allow a woman to find a place for herself. Similarly,
Dobash and Dobash (1979) argue that the cause of violence against wives and others
who are powerless and feeble in the family stems from the subordinate positions they
occupy in relation to men. The power differentials are especially confronted,
maintained and reinforced within the intimate relationships of a patriarchal family
system.
In the present research, perceptions of abused women towards violence and
gender roles were also examined. Findings had revealed that 58 percent of women did
not approve violence in any manner. Majority of the women in all the districts believe
that a woman must fight back against the violence in order to save their lives.
Whereas 48 percent of respondents had accepted violence and they also justified the
violent behavior of their husband on various grounds. This trend was mainly highest
in Mansa district as compared to other two districts of Malwa region. Illiteracy was
more in district Mansa as compared to other two districts and therefore rural women
living in the villages of district Mansa were found holding the old religious values that
deem husband as being superior to wife and retaliating against him considered as the
biggest sin. Few informants who have been suffering severe violence were found
perceiving their husband equal to god. So these rural women had expressed their
22 6
strong urge to submit to their husband’s authority in their arguments. On the other
hand, some informants in district Muktsar and Ferozepur had expressed their slight
high levels of agreement that a woman has somewhere a right to express her
judgments even if she disagrees with her partner.
Violence was measured as a tool, often employed by the men to correct the
women’s actions within the family settings. Moreover this tool was seen having a
strong association with men’s sense of entitlement to certain masculine rights and
these entitlements range from having domestic tasks carried out for them to having
dowry given to them and to their families according to their choice and so forth.
Domestic violence related to rural women for not cooking meals properly was seen
linked with men’s sense of entitlement to meals cooked by his wife in accordance
with the taste, style and time that he prefers essentially. On the other side, failure in
performing the tasks properly forces the men to punish the wife. Hence many
informants in the study had claimed the use of violent behavior in different familial
situations. And the abuse was reported to be more fatal under the perpetrator’s intake
of alcohol or other drugs. Findings suggest that majority of women in all the three
districts believe that if woman experiences violence in a relationship, it will usually
happen again however those women who fight back against the abusers, the situations
at times get improved. Overall in all the districts, women believe that violence is
usually fuelled when the wife argues or acts in a way which is perceived to challenge
the husband’s power. And the main reason of violence which was quite common in all
the districts was when the women were seen with any other men, and it leads to
severe beatings. In this region, husband who found his wife committing adultery
could kill her. On the other hand, husband who cheated his wife were found having no
such legal threat. This point shows that wives who somehow violate the norms and
brings dishonor to the husband, they deserve to be assaulted, even fatally. Majority of
women did not agree that physical violence between couples is a secretive matter that
should be handled within the family. Such respondents had also rejected the notion
that it is always a woman’s duty to surrender to her partner. Nearly one among five of
those surveyed, had strongly agreed that physical violence that occurs between
couples should be handled within the family only. Findings suggest that in district
22 7
Mansa where the respondents had less education with no work opportunities believe
that husband could beat his wife because of his right over the partner and secondly to
control the women.
It is clear from the present study that violence and illiteracy are significantly
correlated with each other. Among these Punjabi societies, illiteracy is a contributive
factor to women’s predisposition to violent behavior. It was seen that ignorant women
here holds a very isolated style of life – with no means of employment in hand being
uneducated and all the time doing tough labor within the four walls of home that often
goes unpaid and unrecognized. And those women who were employed somewhere in
all the districts also possess very low status job because of the kind of opportunity
structure available to them in these villages of Malwa region. Majority of the
respondents (47.3 percent) had their own income less than five thousand rupees, so
low income and resultant poverty did not provide them much help in dealing with
violent situations. Around 54 percent of the respondents were from joint families and
the data shows that violence is more in joint families as compared to other structures
of the family because of the greater demand of adjustment in joint families. Many
victims of severe violence had highlighted the idea that living together of so many
women beneath one roof invites quarrel on petty issues due to their different tastes,
demands and linkages with dissimilar family backgrounds.
Attempts were made to assess the structural factors responsible for the
continuities of violence patterns in contemporary Punjab. In order to gather the
perception of rural women on the structural factors, in-depth interviews were done by
selecting 8-10 women belonging to different villages of Malwa region. Discussion
with these women had demonstrated various factors like patriarchal structures, rising
drug abuse, son preference over girls, problem of high dowry demands and the low
decision-making power of the women within the family. In the state of Punjab,
patriarchal structure dominates the life and situation of rural women. Findings also
suggest that the socialization given to daughters by their parents teaches them strict
discipline. The message conveyed by the parents clearly stresses the accomplishment
that is to make the girl obey immediately, without questioning and without any
argument. Therefore parents who make their daughter learn living in a strict
22 8
obedience do a big favor to their future son-in-law. This type of rigid patriarchal
teachings provides men virtually rampant power with little or no power to the women
on the other side. And these types of patriarchal teachings are in fact responsible to
compel the women in accepting abuse. In such a scenario, the treatment of a daughterin-
law in the matrimonial home centers mainly upon the size of dowry given before,
during or after the marriage. The feasible effects of these problems are evident in the
region as the number of suicides and dowry deaths have gone up than the past times.
The numbers of reported cases are still low because the victims of violence who are
suffering this menace have a very scarce understanding about their rights. Moreover
the rising rates of drug abuse in the state have also putting its harmful effect on the
families and its structure. In such circumstances, where the young generation is
floating in the sea of alcohol and drugs, resultant poverty along with old and harmful
practices generate the conditions of fear and violence for women within the family
settings. Efforts have been made to portray the condition of victims of how they are
facing abuse and violence right after their delivery as the culture does not permit them
to give birth to a female child. Findings in the study drew our attention to the stories
of many victims who were given torture and humiliations both by the husband and inlaws
on this account and it was found that many rural women were subjected to abuse
and extreme beatings, as well as substantially deprived of good health and proper
standard of life. Social conservativeness, ignorance and less or no education and to
the larger degree, poverty plays a significant role in generating such an atmosphere in
these villages where women on giving birth to a baby-girl experience violence from
their own family members.
Besides the hypotheses which were tested, a few other facts also emerged
from the study. Like in many villages, children belonging to lower class took active
part in the interview as they were describing their mother’s situation from their point
of view. Some of the respondents had even marked their children’s familiarity with
their incidents of domestic violence. It was seen that a large number of rural woman
are not themselves aware in this region, so they are conveying the same message to
the next generation also. And the people’s stress is not to overcome the problem and
their way of thinking lags quite behind the views of contemporary world. Few small
22 9
children described those situations when they were used and manipulated by the
abuser to hurt their mother more. Some of these children had described the
atmosphere of their home as completely unpredictable due to the ongoing stress and
nervousness created by the perpetrator all the time within the family. Some of them
had described their incapacities in providing relief to their mother but they keep on
estimating when it might occur next so that they could try again to defend their
mother. Findings of the present study show that children living in such violent
conditions suffer from emotional and psychological distress because the atmosphere
of such families is dominated predominantly by tension and horror. These children
will usually see their mother threatened, demeaned or physically or sexually assaulted
by their father or by any other member in the family unit. Instead of experiencing
emotionally and physically safe and sound environment, these children are forced by
their own family members to keep worrying all the time about the safety and life of
their loved ones. Such children hardly gets the time for leisure, relaxation or planning
for the future, which is essential at that age for the development of their personality
and for their better future.
Our study shows that violence is a learnt behavior. Children who participated
in the interviews did not express any sense of horror but took the issues of violence
normally. Since boys in Punjabi society have grown up seeing violence in their
homes, so they do not think that they are doing anything against the norm by beating
their wives. It was also found that girls who have experienced violence in their
parents’ relationship were more likely to accept it in their life as a right of the husband
over the wife. Many victims in the study had accepted the notion that violence is the
right of their partner. In this way people have the mindset in rural villages that
violence is a customary part of married life. However, the extent to which they accept
violence differed. The theory of social learning holds the same belief that parental
violence is related to spousal aggression. The theory of social learning has been
presented in the work of Gayford (1975), Roy (1977), Schulman (1979), Straus et al
(1980), Pagelow (1981), Rosenbaum and O’ Leary (1981) Fagan et al (1983).
</t>
  </si>
  <si>
    <t xml:space="preserve">Malwa region </t>
  </si>
  <si>
    <t>http://hdl.handle.net/10603/223848</t>
  </si>
  <si>
    <t>Crime against women in Chandigarh a study of role of police</t>
  </si>
  <si>
    <t>The crime against women has entirely changed the face and facets of crime and criminals. Status of women in different periods
The Constitution of India ensures equality for women and men in every field of life
and activity. The fundamental rights of the Indian Constitution specifically
mentions:  ̳The State shall not discriminate any citizen on the basis of religion,
caste, sex, and place of birth‘.2 Women in India have been given equality of
opportunity in all matters relating to education, employment and legal status and
they can aspire to grace the highest office of the State. However, this is truly not
indicative of the existing position of women in general in the country as yet.
Though legally and constitutionally, all women have equal access to and right to
venture in every walk of life, a vast majority of them are still illiterate and
uneducated. This is a paradoxical situation, which must be understood and seen
in its historical perspective.
The status of women and their activities can be divided into three main historical
periods the ancient, the medieval and the modern.
Status of women and their activities in ancient period
From the available literature, it is revealed that women enjoyed a fair amount of
freedom and equality with men in the fields of education and religion during the
Vedic period. In the Vedic period, women from higher sections of society were
given equal rights in the field of religion and they attained distinction in the field of
theological studies and philosophy, which excelled as scholars in their own right.
During the ancient period, due to conflicting religious and social thoughts, the
place of women remained subordinate to men. However, Buddhism and Jainism
continued to give a place of honour to women.3
Status of women in medieval period
The medieval period saw further subdue in women's position in society. This was
a period when important scriptures spread the idea that women do not deserve
1 Sutherland and Cressey (2011), Principles of Criminology, Surjeet Publications, Delhi, pp.7-9
2 P.M.Bakshi (2010), The Constitution of India, Universal Law Publishing Co, New Delhi, pp.26-28
3 National Resource Centre for Women, "Women in History", retrieved from www.nrcw.nic.in, last accessed on 2,
February,2015
3
freedom. They should be kept under the control of men in all spheres of life. Due
to foreign invasions and later in the early years of British rule in India there was
further set back in the position of Indian women. The purdah system which was
not practiced as a rule in the Indian society became prevalent due to uncertain
socio-political reasons. The growing incidence of female infanticide, the custom of
child marriage, and the inhuman practice of sati became a part of the social
culture along with the religious ban on widow remarriage. Though there are
conflicting opinions about the status of women in this period, the medieval period
also had its share of great women in the fields of politics, literature, education and
religion. Women were equally eminent in the field of administration.4
Status of women in modern period
In the modern period, the status of Indian women can be divided into two distinct
periods, the British Rule, i.e. Pre-Independence India and Post-Independence
India.
Women in Pre-Independence India: The British Rule in the 18th Century brought
in some degree of political orderliness but the social structure, customs and
practices remained unchanged. It was mainly during the 19th Century that the
reform movement understood the importance of women's participation. Though
initially all the leaders were men but later women also joined them Women took
equal initiatives and participated in all types of struggle for freedom. The
participation of women with such confidence in the armed revolution helped
Subhash Chandra Bose to set up the Rani of Jhansi Regiment of the Indian
National Army.
Women in Post-Independence India: In 1947, India won freedom from foreign
rule. In 1949 a Constitution was drafted which gave equal rights and status to all
Indian citizens. Women have played an important role from the very beginning of
Independence in different walks of life. They have participated in all the activities
such as education, politics, media, art and culture, service sectors, science and
technology etc.5
4 Ibid.
5 ibid
4
1.2 Crime against Women in India
There are many types of crimes which are not gender specific but prevalent in
every society like Murder and Cheating etc. On the other side there are few
crimes which are gender specific and in that sequence, some are against women
only like Rape and other sexual crimes, those are known to be crime against
women. The roots of these crimes are not new but age old and these crimes were
existed in every era with any form. The abuse of women is effectively resisted in
almost every society of the world. The numbers of prosecution and conviction of
men who beat or rape women are very less. Violence/Crime is a mean to
suppress the women and to maintain the supremacy in the society.
1.2.1 Atrocities against women in Pre-independence era
It was observed that Indian women had to use purdah, means a cover by some
cloth in the Islamic Kingdoms in Indian subcontinent as out of fear that they would
be kidnapped by the Muslim invaders. Further among the Rajputs of Rajasthan,
the Jauhar was practiced. Jauhar refers to the practice of voluntary immolation by
wives and daughters of defeated warriors in order to avoid the molestation by the
enemy. Polygamy was practiced among Hindu Kshatriya rulers for some political
reasons. Devadasis was practiced in southern India, in which women were
"married" to a deity or temple. In some parts of India, some of Devadasis were
sexually exploited.
Sati was an entirely defunct custom among some communities in which the widow
was immolated alive on her husband's funeral pyre. The act was supposed to be
voluntary on the widow's own wish. 6 This practice was initially met with local
resistance. Raja Ram Mohan Roy's efforts led to the abolition of Sati under
Governor-General William Cavendish-Bentinck in 1829. Ishwar Chandra
Vidyasagar's crusade for improvement in the situation of widows led to the Widow
Remarriage Act of 1856. Many women reformers also helped the cause of
women. In 1917, the first women's delegation met the Secretary of State to
demand women's political rights, supported by the Indian National Congress. The
All India Women's Education Conference was held in Pune in 1927, it became a
6 Clara Nubile (2003),"The Danger of Gender: Caste, Class and Gender in Contemporary Indian Women's Writing", Sarup
and sons, publishers, New Delhi, p.9.
5
major organisation in the movement for social change. 7 In 1929, the Child
Marriage Restraint Act was passed, stipulating 14 years as the minimum age of
marriage for a girl. Though Mahatma Gandhi himself married at the age of 13
years, he later urged people to boycott child marriages and called upon young
men to marry child widows.8
1.2.2 Crimes against Women in Independent India
In independent India, types and incidence of crimes against women has increased
manifold. Earlier, crimes against women were not reported due to the social
stigma attached to rape and molestation. Various types of crimes that are
generally reported in independent India are as under:
Domestic violence: It is equally important to clarify the concept of Violence against
women. Violence is also known as abuse and includes any sort of physical
aggression or misbehaves. When violence is committed at home it becomes
domestic violence and involves family members such as children, spouse, parents
or servants. Domestic violence may involve different means such as hitting,
kicking, biting, shoving, restraining and throwing objects. In broad terms, it
includes threats, sexual abuse, emotional abuse, controlling or domineering,
intimidation, stalking, passive/covert abuse and economic deprivation, rape,
abduction, kidnapping, murder (all cases of criminal violence, dowry death, wife
battering, sexual abuse, maltreatment of a widow and for an elderly women (all
cases of domestic violence) and eve-teasing, forcing wife/daughter-in-law to go
for foeticide, forcing a young widow to commit sati, etc. (all cases of social
violence), are issues which affect a large section of society9.
Dowry: Many brides were abused, criticized and even burned to death for not
bringing sufficient valuable goods such as gold, cash and other items in form gifts
and presents for members of in-laws. It is also term as dowry. A 2013 report
claimed that each year at least 8065 women in India die dowry-related deaths,
7"Info Change women: Background &amp; Perspective", retrieved from www.scribd.com, last accessed on 24, January, 2014
8Jyotsna Kamat (2006), "Gandhi and Status of Women", retrieved from www.kamat.com, last accessed on 25, December,
2014.
9 Awadhesh Kumar Singh and Jayanta Choudhury (2012),Violence against Women and Children: Issues and Concerns,
Serials Publications New Delhi, p.2-3.
6
and at least a dozen die each day in 'kitchen fires' thought to be intentional. The
term for this is  ̳bride burning‘ and is criticized within India itself. Amongst the
urban educated, such dowry abuse has reduced considerably.
Rape: Rape in India is one of most common crimes against women. While per-
capita reported incidents are quite low compared to other countries, even
developed countries,10 a new case is reported every 20 minutes. New Delhi has
the highest rate of rape-reports among Indian cities. According to the National
Crime Records Bureau, 33,707 rape cases were registered in India in 2013,
although experts agree that the cases of unreported sexual assault are higher.
Sexual harassment: Eve teasing is a euphemism used for sexual harassment or
molestation of women by men. Many activists blame the rising incidents of sexual
harassment against women on the influence of  ̳Western culture‘. In 1987, The
Indecent Representation of Women (Prohibition) Act was passed 11 to prohibit
indecent representation of women through advertisements or in publications,
writings, and paintings or in any other manner. Of the total number of crimes
against women reported in 1990, half related to molestation and harassment in
the workplace. In 1997, in a landmark judgement, the Supreme Court of India took
a strong stand against sexual harassment of women in the workplace. The Court
also laid down detailed guidelines for prevention and redressal of grievances. The
National Commission for Women subsequently elaborated these guidelines into a
Code of Conduct for employers. In 2013 India's top court investigated on a law
graduate's allegation that she was sexually harassed by a recently retired
Supreme Court judge.12
Female infanticide and sex-selective abortion: In India, the male-female sex ratio
is skewed dramatically in favour of males, the chief reason being the high number
of female infanticide (killing of girl infants) and sex-selective abortion. Ultrasound
scanning constitutes a major leap forward in providing for the care of mother and
10Schmalleger, John Humphrey, Frank (2013) "Lies, Damned Lies, Rape, and Statistics", retrieved from
www.messymatters.com, last accessed on 17, March, 2013.
11 "The Indecent Representation of Women (Prohibition) Act, 1987", retrieved from www.wcd.nic.in, last accessed on 24,
March, 2014.
12 BBC news (2013), “India Supreme Court investigates ex-judge for sexual harassment”, retrieved from www.bbc.co.uk,
last accessed on 24, April, 2014.
7
baby and with scanners becoming portable; these advantages have spread to
rural populations. However, ultrasound scans also reveal the sex of the baby,
allowing pregnant women to decide to abort female foetuses and try again later
for a male child. This practice is usually considered the main reason for the
change in the ratio of male to female children being born. In 1994 the Indian
government passed a law forbidding women or their families from asking about
the sex of the baby after an ultrasound scan (or any other test which would yield
that information) and also expressly forbade doctors or any other persons from
providing that information. However, in practice this law is widely ignored, and
levels of abortion on female foetuses remain high and the sex ratio at birth keeps
getting more skewed. 13 Sometimes this is infanticide by neglect, for example
families may not spend money on critical medicines or withhold care from a sick
girl. Continuing abuse of the dowry tradition has been one of the main reasons for
sex-selective abortions and female infanticides in India.
Acid throwing: Thomas Reuters Foundation survey14 says that India is the fourth
most dangerous place in the world for women to live in. Women belonging to any
class, caste, creed or religion can be victims of this cruel form of violence and
disfigurement, a premeditated crime intended to kill or maim permanently and act
as a lesson to put a woman in her place. In India, acid attacks on women who
dared to refuse a man's proposal of marriage or asked for a divorce are a form of
revenge. Acid is cheap, easily available, and the quickest way to destroy a
woman's life. The number of acid attacks has been rising.
Child marriage: Child marriage has been traditionally prevalent in India and
continues to this day. Historically, child brides would live with their parents until
they reached puberty. In the past, child widows were condemned to a life of great
agony, shaved heads, living in isolation, and being shunned by society. Although
child marriage was outlawed in 1860, it is still a common practice. According to
UNICEF‘s ―State of the World‘s Children-2009‖ report, 47% of India's women
13 Amelia Gentleman (2006), "India's lost daughters", in New York Times, 9, January, 2006, retrieved from
www.nytimes.com, last accessed on June 2, 2013.
14 Reuters, Thomas (2011), "The World's 5 Most Dangerous Countries for Women: Thomson Reuters Foundation Survey".
retrieved from www.trust.org, last accessed on June 5, 2013.
8
aged 20–24 were married before the age of 18 and it was 56% in rural areas.15
The report also showed that 40% of the world's child marriages occur in India.
Trafficking: The Immoral Traffic (Prevention) Act was passed in 1956. However
many cases of trafficking of young girls and women have been reported. These
women are either forced into prostitution, domestic work or child labour.
1.3 International and National initiatives to curb gender discrimination
In addition to these constitutional and legal provisions to safeguard women from
atrocities, several efforts have been made on international and national level to
curb gender discrimination and improve the status of women.
International initiatives
The advancement of women has been a focus of the work of United Nations since
its creation. The Preamble of UN Charter sets as a basic goal to reaffirm faith in
fundamental human rights, in the dignity and worth of the human person, in the
equal rights of men and women. In 1946 the Commission on the Status of Women
was established to deal with women‘s issues. The Universal Declaration of
Human Rights had affirmed the principle of inadmissibility of discrimination and
proclaimed that all human beings are born free and equal in dignity and rights and
rights and everyone is entitled to all rights and freedoms set forth therein, without
distinction of any kind, including distinction based on sex. However, there
continued to exist considerable discrimination against women primarily because
women and girls face a multitude of constraints imposed by society, not by law. It
violated the principle of equality of rights and respect for human rights.
The General Assembly on November 7, 1967 adopted a Declaration on the
Elimination of Discrimination against Women, and in order to implement the
principles set forth in the Declaration, a Convention on the Elimination of All
Forms of Discrimination against Women (CEDAW) was adopted. This Convention
is often described as an International Bill of Rights for Women. It has laid down a
comprehensive set of rights to which all persons, including women are entitled, it
is also entitled for protecting the human rights of women. The fourth conference
was held at Beijing in 1995, have greatly enhanced international awareness of the
15 “The state of the world’s children (2009)”, retrieved from www.unicef.org, last accessed on 20, December, 2013.
9
concerns of women. Beijing Conference stated that  ̳Women‘s rights are human
rights‘ and it called for integration of Women‘s human rights in the work of
different human rights bodies of United Nations. It considered the issue of
violence against women in public and private life as human rights issues. The
Conference called for the eradication of any conflict which may arise between the
rights of women and harmful effects.16
The UN General Assembly in 2000 convened a Special session on  ̳Women:
Gender Equality, Development and Peace for 21st Century‘ to assess the
progress on women‘s issues. In February 2005, the Commission on the Status of
Women at its 49th Session viewed the progress made on Women‘s Human
Rights Agreement, known as 15 Beijing Platform for Action. The Conference
focused on many areas including poverty, environment, economy, education,
human rights, power and decision making and girl child. In 2005, 23rd Special
Session of the General Assembly was treated as World Summit Outcome. The
Summit resolved to promote gender equality and eliminate persuasive gender
discrimination. U.N. Commission on the Status of Women met on March 14, 2011
in the Economic and Social Council Chamber to discuss the present scenario of
gender violence in the world</t>
  </si>
  <si>
    <t>Chandigarh; Police Crime; Criminology; Penology; Women</t>
  </si>
  <si>
    <t>Beniwal, Shailja</t>
  </si>
  <si>
    <t>Mehta, Akshat</t>
  </si>
  <si>
    <t xml:space="preserve">Major Findings, Testing of Hypotheses and Suggestions
Crime against women in India has been rising at a constant pace. The incidences
of crime were by 60% higher in 2015 as compared to 2010. The prominent of
them are crime like Rape, Kidnapping, Molestation and cruelty by husband and
his relatives. India has made considerable efforts through various Constitutional
and Legal Provisions to curb the same. There are specific sections under IPC
which exclusively deals with sex related crime against women such as Rape
(Section 375, 376 IPC), Kidnapping and Abduction (Section 363-369, 371-373
IPC), Molestation (Section 354 IPC) and Eve teasing (Section 294 IPC). The
matrimonial crimes i.e. cruelty by husband and his relatives are dealt vide section
498A of IPC. In addition to this, there are Special &amp; Local Laws (SLL) enacted by
Parliament to protect women from specific crimes, which were prominent in the
society like dowry, sati, immoral trafficking, domestic violence, sexual harassment
at workplace and indecent representation of women. At the state level, it is the
Police machinery, which has to take steps to enforce these Constitutional and
Legal Provisions for curbing the menace of crime against women. In the Union
Territory of Chandigarh too there is increase in crime rate. 148 nos. of incidences
of crime were reported during the year 2010 and it increased to 485 incidences in
the year 2015. In Chandigarh there is well established Police Department headed
by Inspector General of Police(IGP) followed by Deputy Inspector General of
Police(DIG), Senior Superintendent of Police(SSP), Superintendent of Police(SP),
Deputy Superintendent of Police and other ranks. Altogether, Chandigarh Police
has total strength of nearly 6000 Police Personnel. For women related crimes,
there is a Women &amp; Child Support Unit (W&amp;CSU), which has been recently
upgraded to Women Police Station. The Chandigarh Police has made many
efforts to curb crime rate. Despite of their best efforts, the crime against women is
rising in the Chandigarh. For example between the period 2010 to 2015, it has
shown an increase of 300 percent.
In this backdrop, the present study was undertaken. It sought to analyse the
constitutional and legal provisions for addressing the crime against women in
India; to examine the nature, extent and causes of crime against women in
Chandigarh; and to examine the role of Chandigarh Police in addressing crime
305
against women including the role of Police Stations &amp; the role of Women and
Child Support Unit/Women Police Station. Further, the study aimed to assess the
nature of support required for overcoming the problems faced by women victims
in Chandigarh and to assess the people‘s perception towards role of Chandigarh
Police in addressing crime against women.
For this purpose primary data was collected from 150 General Public respondents
taking into consideration their gender, age, educational qualification, profession
and place of residence (rural or urban). Their perception about liberal social
values, matrimonial disputes, increasing role of women at workplace and usage of
information technology by offender was obtained through an interview schedule.
Their perception about the role of Police in curbing crime against women was also
obtained. In addition, the primary data was collected from 120 Police Personnel
taking into consideration their rank, experience and gender by administering them
a separate interview schedule for assessing their awareness about various legal
provisions, loopholes in laws, training programmes and their efforts towards
curbing crime against women. The perception of 50 women victims was also
obtained through another interview schedule on their experience with Police while
investigation and prosecution process.
As Police Department is overloaded with work and they perform emergency
duties, due to which the difficulties were faced in getting appointment for the
interviews. Further, many a times inspite of getting pre-appointment, the task was
not performed due to emergency duties on time. The victims were adamant to
disclose their identity and the crime they have faced. It was difficult task for
developing confidence and bringing the victims in comfort Zone to disclose their
difficulties and incidences. The area of study was vast and had many variables
and dimensions.
The research was carried by regular visits of Women Police Station using Non-
Participant Observation Method i.e. to assess the counseling and conciliation
practices followed by sitting as observer during the counseling sessions. To
observe the working of the Women Police Station minutely, the Police Personnel
and Women Complainants along with their family members were interacted.
306
The secondary data was obtained from the Chandigarh Police Headquarter,
Women and Child Support Unit/Women Police Station and from Police Stations of
different Zones.
The results of the study are being presented in this chapter along with
suggestions. For this purpose, the present chapter has been divided into three
parts. Part I presents major findings, Part II relates to testing of Hypotheses and
last part offers suggestions for improving the role of Police in curbing crime
against women.
6.1 Major Findings
The study has been undertaken with the objective to analyse various crimes
against women in Chandigarh and the role of Chandigarh Police in addressing
these crimes. The objective wise major findings of the study are as under:
(i) Constitutional and legal provisions for addressing the crime against
women in India
The analysis of constitutional and legal provisions for addressing the crime
against women in India has been done in chapter-II. The major findings are as
under:
 It has been observed that Dowry Prohibition Act 1961 was enacted to
safeguard women from menace of dowry related crimes. But, when it was
not able to reduce crime against women, Section 498A has been introduced
in the code by the Criminal Law Amendment Act, 1983 (Act 46 of 1983) to
protect women from all kind of harassment by husband and his relatives.
But, in spite of the enactment of the Dowry Prohibition Act 1961 and Section
498A of IPC, crimes against women, especially physical violence and
unnatural deaths, continued to be committed. Further, to strengthen the legal
provisions, The Protection of Women from Domestic Violence Act, 2005 has
been enacted, which safeguard all women i.e. mother, sister, daughter, wife
etc. in the household from all kinds of harassment. It means that crime
against women which were dealt by Dowry Prohibition Act, 1961 and 498A of
IPC, can also be dealt under Protection of Women from Domestic Violence
Act, 2005. For instance, a crime like demand of dowry can be dealt under
Dowry Prohibition Act, 1961, 498A of IPC and Protection of Women from
307
Domestic Violence Act, 2005. These three legal enactments have different
punishments and penalties. Therefore, these three legal enactments
together create a situation of triple jeopardy. Hence a person can be
prosecuted in respect of same crime under offences punishable under
Section 4 of the Dowry Prohibition Act 1961, Section 498A of IPC and
Protection of Women from Domestic Violence Act, 2005. Accordingly,
multiple provisions for handling the same crime are not required and as such
only one law is needed, which is effective and enforced strongly.
 On analysis of Protection of Women from Domestic Violence Act, 2005, it
has been observed that while defining ―Victim‖ and ―Abuser‖ it has been
mentioned as under:
Victim‘: Wife, sister, mother, daughter, female in live-in relationship, single
women, any woman who is or has been in domestic relationship with the
respondent/abuse in a shared household.
‗Respondent/abuser‘: Husband, male partner, father-in-law, any other adult
male, person who is or has been in domestic relationship with victim.
This means that if any women i.e. daughter has left the house several years
ago after marriage, she can file the false criminal case against her parents
for the sake of property.
Further, this Act also has provisions that if any male member has in
possession of movable or immovable property then any female in household
can file criminal case for settling property dispute. It means that, a civil
petition i.e. property dispute between male and female member of household
can be filed as criminal petition also. These provisions shall complicate the
process of prosecution to resolve cases in court and further, definitely there
shall be abuse of law by female member.
 To protect women from sexual exploitation, various Special &amp; Local Laws
(SLL) were enacted such as the Sexual Harassment of Women at Workplace
(Prevention, Prohibition and Redressal) Act, 2013; Sexual abuse under
Protection of Women from Domestic Violence Act, 2005; The Indecent
Representation of Women (Prohibition) Act, 1986; and The Immoral Traffic
(Prevention) Act, 1956. In addition to these there are various sections under
IPC which safeguard women from sexual crimes such as Obscene acts and
308
songs (Sec. 294 IPC), assault or criminal force to woman with intent to
outrage her modesty(Sec. 354 IPC), Kidnapping, abducting or inducing
woman to compel her marriage (Sec. 366 IPC), Procuration of minor girl
(Sec. 366A IPC), Importation of girl from foreign country(Sec. 366B IPC),
Rape (Sec. 376 IPC), Word, gesture or act intended to insult the modesty of
a woman (Sec-509), On analysis of various provisions under these Acts and
sections under IPC it was observed that an offender can be prosecuted
under different legal provisions for same crime. For instance an offender
penetrates finger in genital part of a girl and passes filthy remark towards
any girl in showroom then he can be prosecuted under Sexual Harassment
of Women at Workplace (Prevention, Prohibition and Redressal) Act, 2013,
Obscene acts and songs(Sec. 294 IPC), assault or criminal force to woman
with intent to outrage her modesty(Sec. 354 IPC), Rape (Sec.376 IPC) and
act intended to insult the modesty of a woman (Sec-509). Similarly, if a minor
girl in greed for money makes sexual relation with any male then this shall be
an offence on part of that man and he can be prosecuted under The Immoral
Traffic (Prevention) Act, 1956, Procuration of minor girl (Sec. 366A IPC),
assault or criminal force to woman with intent to outrage her modesty (Sec.
354 IPC), Rape (Sec.376 IPC) and act intended to insult the modesty of a
woman (Sec-509). All these Acts and sections of IPC have different
punishment provisions. It is the choice of Investigation Officer to book the
offender in a particular section. Accordingly, these laws are not absolute and
can be twisted and manipulated as per the will during process of
prosecution.
 It has been observed from the result of responses from General Public and
Police Personnel about awareness of various Special &amp; Local Laws (SLL) to
protect women from crime such as the Sexual Harassment of Women at
Workplace (Prevention, Prohibition and Redressal) Act, 2013, Sexual abuse
in house under Protection of Women from Domestic Violence Act, 2005, The
Indecent Representation of Women (Prohibition) Act, 1986 and The Immoral
Traffic (Prevention) Act, 1956, the Dowry Prohibition Act, 1961, Protection of
Women from Domestic Violence Act, 2005 and The Commission of Sati
(Prevention) Act, 1987 that the General Public is not aware about meaning,
provisions and punishment under these Acts. Although Police Personnel
309
have better knowledge as compared to General Public but they are also not
satisfactorily aware about various provisions under these Acts. Only the
dealing officers have knowledge about these laws not all the police Officials.
 It has been observed that as far as the awareness of various sections of IPC
to control crime against women such as Obscene acts and songs(Sec. 294
IPC), assault or criminal force to woman with intent to outrage her
modesty(Sec. 354 IPC), Kidnapping, abducting or inducing woman to compel
her marriage, (Sec. 366 IPC), Procuration of minor girl (Sec. 366A IPC),
Importation of girl from foreign country(Sec. 366B IPC), Rape (Sec.376 IPC),
Word, gesture or act intended to insult the modesty of a woman (Sec-509) is
concerned, there is a very poor awareness amongst the General Public
respondents about these sections. However, majority of Police Personnel
respondents were aware about these sections, but still there were some
Police Personnel, who were not aware about various sections of IPC.
(ii) Nature, extent and causes of crime against women in Chandigarh
The nature, extent and causes of crime against women have been examined in
Chapter-IV &amp;V. The major findings are as under:
 It was observed that the rate of Kidnapping and abduction of women is
reported in higher number in Chandigarh during the period 2010 to 2015. It
contributes 29.2% of total crime against women. It was followed by cruelty by
husband and his relatives with 24.8%, Molestation with 18.8%, Rape 13%,
eve teasing (8.4%) and insult to modesty of women (3.7%). Other crimes
were negligible and were less than 1%.
 While analysing Victims‘ case studies, it was observed that majority of cases
of Kidnapping and abduction were filed by parents of girls in which girl has
fled with the other boy for marriage.
 It was observed during analysis of Victims‘ case studies that maximum cases
of Kidnapping and Abduction of women and Rape were reported from the
migrated labours who are settled in under developed areas of Chandigarh
i.e. Bapu Dham Colony, Maloya etc.
 The analysis of case studies also indicated that case related to cruelty by
husband and his relatives was reported by well to do families residing in
Chandigarh. Further, both parties were financially secured but wife still
310
reported the case for dowry. The lust for money is the main cause behind
these complaints. There is less reporting of dowry among families of
economical weaker sections.
 The conviction rate is very low in cases relating crime against women in
Chandigarh. In rape cases, conviction in only 53 cases was done out of 273
cases reported in Chandigarh. In majority of cases offenders were acquitted.
In cases of Kidnapping and Abduction, conviction was further less.
Conviction was only in 30 cases out of 612 reported cases during the period
2010-2015. In this also majority of offenders were acquitted. Similarly, in
cases of molestation there was conviction in 50 cases out of 393 reported
crimes in Chandigarh. The conviction rate was less in case of cruelty by
husband and his relatives. Out of 519 reported crimes only 4 has been
convicted during the period 2010 to 2015. It means that the rate of reporting
of crime by women is increasing rather than actual rate of crime.
 It has been observed that majority of people i.e. respondents from General
Public and Police Personnel believe that change in social values i.e. Shift in
lifestyle from simplicity to show off, Liberal style of clothing by women,
Lesser restrictions/more freedom to women, Increasing consumption of
alcohol and other substance abuse, Night outs/party culture by women,
Liberal interpretation of sexual norms, Lure of luxurious life and
Commoditization/objectification of women in media has made women prone
to crime.
 There is increase in matrimonial disputes due to decline in sacred
interpretation of marriage, shift from joint to nuclear family, love marriages
with no involvement of parents, less tolerance amongst the partners,
violence at home, and extra marital relations/adultery.
 It was observed that increasing role of women at workplace i.e. at call
centres, marketing professionals, domestic helpers have made women
easily accessible to offenders due to increased timings and late hours of
working. Even employer/Bosses unnecessarily harass/lure the women for
sexual favours.
 The increased use of information and technology has resulted in increase in
crime against women because offenders are misusing mobile phones/smart
phones/apps. They are blackmailing women by uploading pictures/videos/
311
porn contents and misusing the social sites by uploading fake profiles on
matrimonial sites to get in touch with women. The Porn contents are easily
available and people are addicted to these sites. This is increasing desire
among offenders to commit sexual crimes.
 It has been also observed that increased number of various laws have
increased the reporting of crime.
(iii) Role of Police Stations, Women &amp; Child Support Unit and Family
Counselling Centres of Chandigarh Police in addressing crime against
women
The role of Police Stations and Women &amp; Child Support Unit of Chandigarh Police
in addressing crime against women has been examined in Chapter III and V. The
major findings in this regard are as under:
 It has been observed on analysing the working of Chandigarh Police that
women related crime are registered in the Police Station in whose
jurisdiction, the site of crime falls. Thereafter, it is transferred to the Women
Police Station for investigation which houses the Women &amp; Child Support
Unit (W&amp;CSU). In W&amp;CSU a Rape Crisis Intervention Centre has been
created. As soon as a case of rape is reported, professional help is provided
to the victim; be it the psychological, social, medical, legal through this centre
with an objective of rehabilitation of the victim and to prevent any further
victimization in the criminal Justice system from the investigation to the trial
stage. But, it was observed in various Victims‘ case studies that role of Rape
Crisis Intervention Centre was missing throughout investigation and up to
filing of Charge sheet in the court. Accordingly, Rape Crisis Intervention
Centre is not utilised as well.
 It was observed that in spite of Women Police Station, still the cases relating
to women rape, kidnapping &amp; abduction, molestation etc. are dealt by
individual Police Station in whose jurisdiction the site of crime falls defeating
the purpose of setting up a Women Police Station. The only cases related to
matrimonial disputes are taken by the W&amp;CSU and Women Police Station.
 It has been observed that Family Counselling Centres has been closed due
to lack of proper infrastructure. Now the counselling part is being done by the
312
Mediation and Conciliation Committee of Punjab and Haryana High Court
and Women Police Station.
 On analysis of case studies, it revealed that stereotype procedure is followed
by W&amp;CSU, while investigating the cases of crime against women. The
statement of complainant and accused are taken during the investigation.
But, it has been observed that, if conciliation proceedings fail, then in enquiry
report the statement of complainant is reproduced as such. The statement of
accused is never considered while investigating the matter and submitting
enquiry report before registration of case. The senior officer such as
Inspector of W&amp;CSU, DSP, SP and DIG also approves the enquiry report as
such. Even Additional District Attorney also quotes same sections as
proposed by investigating officer without taking pain of considering the
statement of accused. Ultimately, the case is referred to court and the plea of
accused is heard and considered by court only. It results in acquittal of most
of the accused in the court.
 It was observed that Mediation and Conciliation Centre of Punjab and
Haryana High Court do not give enough hearing to the complainant and
accused, due to which very less compromises are made in this centre.
(iv) Assess the nature of support required for overcoming the problems
faced by women victims in Chandigarh
The perception of women victim on the legal system and support expected by
them from Police has been assessed in chapter V. During analysis of their views,
it has been observed that:
 The Police Personnel of Chandigarh do not have adequate knowledge about
legal provisions to deal with crime against women. They are also not well
aware about the assistance needs to be given at the time of incidence as
well as during the prosecution process.
 The reaction of Police Personnel is sympathetic in case of heinous and
cognizable crimes. The ambience of Police Station is also encouraging for
these crimes and they try to support the victim. While, for other crimes they
are suspicious and unsympathetic. They try to avoid registration of FIR and
discourage the women victims to report the incidence for non-cognizable
crimes.
313
 The Chandigarh Police are courteous towards women victims while reporting
the incidences of heinous crimes and provide adequate comfort to them so
that they don‘t hesitate to describe the occurrence of crime against them.
While for non-cognizable offences the women victims are not comfortable in
reporting the crime because the behaviour of Police is rude and intend to
avoid.
 The approach of Chandigarh Police is professional to some extent in
investigating the cognizable offences against women. They become casual
and don‘t take the incidences of non-cognizable offences meritoriously, due
to which many a times cases of this nature are not reported.
 Many of the Chandigarh Police Personnel are biased while dealing with the
incidences of crime against women. They either come under political
pressure or they become corrupt due to bribe offered by the accused and
they do not discharge their duties efficiently. Even nepotism comes in their
way while investigating the crimes. Due to which the offenders go scot free
during prosecution.
 In some cases, the Chandigarh Police do not follow the cases after filing the
report by women victims. Even they do not share the level of investigation
and communicate with victims. This is expected by Victims to get assurance
of justice from the legal system.
 The trust level of women victims has decreased towards Chandigarh Police
due to the insensitiveness and poor response of some Police Personnel in
dealing with the crime related to women.
 The role of Women Police Station and Women &amp; Child Support Unit is quite
encouraging for women complainants. They feel comfortable in reporting
crime in Women Police Station as it has raised hope among complainants to
get favourable results.
(v) Assess the people’s perception towards role of Chandigarh Police in
addressing crime against women
The detailed assessment of people‘s perception towards role of Chandigarh
Police in addressing crime against women has been done in Chapter III. The
major findings of people‘s perception are as under:
314
 The majority of the General Public is not satisfied with the efforts made by
the Chandigarh Police in curbing crime against women such as Mobile App
‗Raksha‘ for Women Safety, Anti Eve Teasing Campaign, Women and Child
Helpline, Late Night Dropping of Ladies. A big chunk from General Public is
not even aware of these efforts of Chandigarh Police.
 Majority of respondents from General Public and women victim do not find
Police Stations women friendly and Chandigarh Police had not done enough
to make them gender sensitive. The appointment of women Station House
Officers (SHO) is not adequate. Even recent Opening up of Women Police
Station, Setting up of Women &amp; Child Support Unit, Working in Coordination
with Family Counselling Centres have not satisfied the General Public.
 Chandigarh Police has not spread awareness about the legal provisions to
address the crime against women and had also not given advertisement in
Print &amp; Electronic media regarding crime against women. Even the website
of Chandigarh Police is not up to date. They have not done online
dissemination of information about various services provided by them.
Further, they have also not involved Community/NGOs for addressing the
crime against women.
 The strength of Chandigarh Police is not adequate and there is shortage of
women Police Personnel. Due to this women are reluctant to report the
incidences of crime against them. The deployment of women Police
Personnel is less in night hours to protect crime against women.
 The public perception is that there is wasteful deployment of Police
Personnel for VIPs and houses of the senior officers of the department. The
Police Personnel are exploited by deputing them in the homes for personal
work of political leaders rather to check crime in the city.
 Police Personnel are not provided adequate training to address crime
against women, due to which they do not have proper knowledge of various
provisions of Acts and Sections under IPC. Even they are not well trained
about information and technology and unable to deal with crimes relating to it
efficiently.
 The launching of drives by Chandigarh Police to address crime against
women is less in numbers and they are not even publicized for awareness of
General Public. After launching the special drives/campaigns, Police do not
315
follow/feedbacks to assess the impact of these efforts, due to which they do
not able to achieve desired goals and efforts becomes futile.
6.2 Testing of Hypotheses
The study of the role of Chandigarh Police for controlling crime against women
was undertaken with certain hypotheses and objectives explicitly stated in the first
chapter. Accordingly hypotheses were tested on the basis of results of the
analysis of interview schedules administered to the respondents from General
Public, Police Personnel and Victims. The secondary data received from the
various Police Zones, Women &amp; Child Support Unit/Women Police Station and
Police Headquarters were also analyzed to test the hypotheses.
Hypothesis-1: To test this hypothesis i.e. ―the loopholes in the existing legal
provisions for curbing crime against women in India led to increase in crime
against women‖, the perception of General Public and Police Personnel was
obtained by interview schedules. This Hypothesis was divided into the following
ten sub-hypotheses and opinions of respondents from General Public and Police
Personnel were obtained:
i. Crime against women in Chandigarh has increased due to soft penal
provisions
ii. Crime against women in Chandigarh has increased due to easy bail
provisions for the offender
iii. Crime against women in Chandigarh has increased due to difficulties in
reporting/lodging a complaint
iv. Crime against women in Chandigarh has increased due to lengthy
proceedings of court
v. Crime against women in Chandigarh has increased due to victim unfriendly
prosecution process
vi. Crime against women in Chandigarh has increased due to less rate of
conviction
vii. Crime against women in Chandigarh has increased due to stress on
mediation in marital disputes
viii. Crime against women in Chandigarh has increased due to inadequate
compensation provisions
ix. Crime against women in Chandigarh has increased due to poor monitoring
machinery for addressing sexual harassment at workplace
316
x. Crime against women in Chandigarh has increased due to immediate
arrest of husband/relative on the complaint by wife
The result of opinion of General Public and Police Personnel presented in
Table-2.9 and Table-2.10 in the Chapter II was analysed and the status of
hypothesis 1 is presented in Table 6.1.
Table -6.1
Testing of Hypothesis 1: ―The loopholes in the existing legal provisions for
curbing crime against women in India led to increase in crime against
women”
Sub
hypoth
eses
Crime against women
in Chandigarh has
increased due to
Type of
data
Result Status of
sub
hypotheses
(i) Soft penal provisions
Primary  65.3% of General Public
and 65% of Police
Personnel agreed
Accepted
(ii) Easy bail provisions for
the offender
Primary  69.3% of General Public
and 79.2% Police
Personnel agreed
Accepted
(iii) Difficulties in reporting/
lodging a complaint
Primary  85.3% of General Public
and 25.8% Police
Personnel agreed and
35.8% disagreed
inconclusive
(iv) Lengthy proceedings of
court
Primary  100% of General Public
and 100% of Police
This study was undertaken due to the fact that daily the heinous crime against
women are reported which gives the sense of fear among female. It also reflects
absence of law. Criminals are taking advantages of it by using their free Will to
commit crime. Chandigarh City has the tag of best well planned city of the
country. Further, it has well established Police Organization also, in spite of all
this; there is high rate of Crime against Women in Chandigarh. Accordingly, to
find out the reasons behind this problem and some solutions, it was necessary to
take the opinions from the citizens who just talk about the issues and might be hot
topics for some of them but it does not minimize the pain and sufferings of those
who are facing it in reality. To take the opinions of the Police who are doing the
efforts to control over it and the women who are facing/experiencing such bad
situations. The existing legal provisions were analysed and found that there are
adequate provisions in the law to protect women from crime. However, it is the
implementation part which is lacking. Further, the awareness in the society
regarding provisions of the law and trust level towards Police is very less, due to
which women victims are exploited by offenders as well security agencies. The
rising crime against women and that too in a highly literate city like Chandigarh, is
due to changes in social values and matrimonial disputes, a cause of concern and
points towards the patriarchal structure that still dominating the social settings. It
is high time that the society seriously debates about various dimensions of
women‘s safety, acknowledges the hard facts and declares that from now
onwards, there will be no tolerance for these evils. The dedicated machinery for
tackling crime against women in the form of W&amp;CSU/Women Police Station in
346
Chandigarh is making efforts to work towards creating a safe city model for
women. However, there are several constraints relating to infrastructure,
manpower, training, etc., which is hampering its effective functioning. The study
has also raised concerns about the level of sensitivity of the Police towards
victims of crime. It is not that Police has not been making sincere efforts while
addressing the concerns of victims, but the expectations of victims from the
system have much more. </t>
  </si>
  <si>
    <t>Department of Police Administration</t>
  </si>
  <si>
    <t>Police Administration</t>
  </si>
  <si>
    <t>Chandigarh City</t>
  </si>
  <si>
    <t>http://hdl.handle.net/10603/230103</t>
  </si>
  <si>
    <t>Socio economic conditions of self employed women in Punjab a case study of some manufacturing domestic units in Patiala</t>
  </si>
  <si>
    <t>Indian economy has been witnessing a drastic change
since mid -1991, with new policies of economic liberalization,
globalization and privatization initiated by the Indian
government. Any strategy aimed at economic development will be
lop-sided without involving women who constitute half of the
world population. Evidence has unequivocally established that
self-employment spirit is not a male prerogative. Women self-
employment has gained momentum in the last three decades
with the increase in the number of women enterprises and their
substantive contribution to economic growth. The industrial
performance of Asia-Pacific region propelled by Foreign Direct
Investment, technological innovations and manufactured exports
has brought a wide range of economic and social opportunities
to women.
Women owned business are highly increasing in the
economics of almost all countries. The hidden potential of
women has been gradually changing with the growing sensitivity
to the role and economic status in the society. Skill, knowledge
and adaptability in business are the main reasons for women to
emerge into self-employment. ‘Self-Employed Women’ is a
person who accepts challenging role to meet her personal needs
and become economically independent. A strong desire to do
something positive is an inbuilt quality of self-employed women,
who is capable of contributing values in both family and social
life. With the advent of media, women are aware of their own
traits rights and also the work situation. Women are found
indulged in every link of business from pappad to power cables.
2
The challenges and opportunities provided to the women of
digital era are growing rapidly that the job seekers are turning
into job creators.
Self-employment before it was considered as a male
dominated activity but time has changed the situation and
brought women as memorable and inspirational entrepreneur.
Today, we can see a women in every where whether it is super
market or departmental store, even in rural area in STD, PCO
shops also. They are flourishing as designers, interior,
decorators, exporter, publisher, garment manufacturers and still
exploring new avenues of economic participation.
We can state the examples of Mahila Griha Udhog (lizzat
pappad), Shainaz Hussain, Kiran Mazumdar, Simon Tata etc.
who started their business at small level and now they have
reached a great height. It is good sign for country that Indian
women are coming out from their home and contributing in
national economy because a little beginning shows great results.
Indian women in ancient times played an important role in
social life having been pushed into a restricted life at the times of
foreign invasion. They have now emerged in modern times as
equal partners of their men counterparts though not in the
sense demanded by western feminists.
Their subordination to men was justified by invention of
myths regarding their relative inherent physical weakness. The
most preposterous among them being that unlike man, a woman
had no identity of her own and hence there was no question for
her self-fulfilment and for this she was denied the basic right to
get education, inherit property and the opportunity for decision
making. She was expected to find satisfaction in the fulfilment of
3
her husband’s desires and ambitions and in some societies, with
the death of her husband, her life too came to an end.
In the 19th and 20th century Brahamo Samaj and Arya
Samaj initiated many reform movements for the social upliftment
and welfare of women. During the British Raj, Economic
development together with the egalitarian ideology created
conditions for a social awakening among Indian women. As a
result, several Indian women associations came into existence
both at the regional and national levels.
The earlier efforts of the reformists were directed against
customs like Sati, female infanticide and prohibition against
widow remarriage, which were detrimental to the status of
women. Later, they tried to educate women and bring them into
normal public life.
After independence, drastic changes took place in Indian
society and in its social, economic and political systems. These
changes exploded all myths and beliefs about the natural
inferiority of women. An effort was made to remove traditional
constraints on the status of women through social legislations.
Opportunities for education, employment and political
participation of women expanded. The impact of reformists and
liberal movements was soon visible in the form of awareness or
consciousness of women and in her assertion for her freedom to
exercise her rights. As a result she started participating not only
in the national movement but in social and economic activities
too.
A number of programmes and policies have been initiated
for the development and improvement of women, with special
emphasis on education. As a result, increase in literacy rate
among women is visible over the period of time. More and more
4
women are coming out of their homes to join the job market. In
urban areas, they are joining the service sectors like nursing,
teaching, tailoring and other professions.
After seventies and specifically during eighties, education
among women got impetus. Trend continued with a focus on
higher &amp; professional education. Now large numbers of women
are opting for professional courses. In this changed scenario,
their priorities are shifting. Along with, getting married and
bringing and rearing children, they are now joining professions
and getting jobs which earlier were either reserved for men, or
women were denied at all.
During and after nineties women shed all inhibitions and
pushed her way into science, engineering, and technology,
architecture, corporate sector, management, stock exchange,
journalism, entrepreneurship etc. Women participation in the
industrial sector has also increased. Although literacy rate
among women has increased and women employment in every
field is increasing, but when compared with their men
counterpart, their plight is not satisfactory even now.
Thus, the woman of present day is logical evolution of the
growth of her middle class and nuclear family in the last two
decades. She is conscious about her social, political, economic
and legal status. She is coming to realize that she is not born
weak and helpless. At the same time, it is social environment,
culture and traditions which make her week. She aspires not
only equal social status but financial independence also. The
compulsion and desire of women to be economically independent
is due to a number of social and economic reasons. Some of
them can be listed as follows.
5
The first and foremost reason for this is the obscurant
traditions and customs in our patriarchal society where men are
considered superior to women. When she is economically
dependent upon her father, before marriage, and on her
husband after marriage, she has to bear this burden alone.
The rising number of cases of divorce, callous attitude of
husband and in-laws, increasing demand for dowry, bride
burning etc. have compelled her to be economically independent,
so that she can make her both ends meet in adverse situations.
On the hand, a well educated and working woman supplements
her family income and is able to share the financial
responsibility of the family.
In this way, she is able to raise the standard of the living of
the family and further to maintain it also. Psychologically too,
going to a job and having independent income and earning gives
a women an added confidence and satisfaction. From servitude
to service is a welcome change for an individual. Last but not the
least, the simple desire to spend freely and enjoy life has also
inspired women to do some constructive work and earn income.
In today's scenario, India is turning out to be one of the
super economic power. At the global map the recent economic
crisis, which has affected countries, has had its impact on the
minds of women as they have understood the need to earn more.
At this juncture it is high time to exploit the potential of Indian
women. Women’s socio-economic empowerment is a key to
achieving overall development of society.
In the present phase of privatization and globalization,
capital market is growing but job market is shrinking. The
present phase is the phase of jobless growth. Although with the
expansion of service sector job market is expanding, but these
6
jobs are either of specific nature requiring specific skill and
expertise; or not suitable for women folk to opt specially the jobs
in private companies that require long hours of work due to one
reason or other. At the same time job security is not there. No
regular jobs are available. Thus, the tendency to become self-
employed, especially among women, has been increasing.
Obviously, there is a dire need to conduct a study that could
provide us the details of women self-employment.
The present work is an attempt to analyse the socio-
economic conditions of self-employed women. Though a lot of
documented evidence is available on employment characteristics,
comparative studies of male and female employment etc., but
very little research work on self-employed women is available.
The documented evidence on self-employed women primarily
focuses on some social aspects as the educational level,
challenges and problems encountered, marital status, age group
etc. The operational details of self-employed women are generally
missing in existing literature. So this study focuses on the social
and operational details of self-employed women as well as factors
affecting their entry into self- employment and problems faced by
them.
1.2 Significance of Study
The emergence of self-employed women and their
contribution to the national economy is quite visible in India.
The number of self-employed women has grown over a period of
time, especially in the 1990s. Self-employed women need to be
lauded for their increased utilization of modern technology,
increased investments, finding a niche in the export market,
creating a sizable employment for others and setting the trend
7
for other working women in the organized sector. While self-
employed women have demonstrated their potential, the fact
remains that they are capable of contributing much more than
what they already are. Women’s self-employment needs to be
studied separately for two main reasons.
The first reason is that women’s self-employment has been
recognized during the last decade as an important untapped
source of economic growth. Self-employed women create not only
new jobs for themselves but for others also. They also provide
the society with different solutions to management, organization
and business problems as well as to the exploitation of
entrepreneurial opportunities. The second reason is that the
concept of women self-employment has been largely neglected in
society.</t>
  </si>
  <si>
    <t>Economics and Business;  Socio economic conditions; Socio economic conditions</t>
  </si>
  <si>
    <t>Deepika</t>
  </si>
  <si>
    <t>Gill, Kanwaljit Kaur</t>
  </si>
  <si>
    <t>In the present phase of privatization and globalization, capital market is growing but job market is shrinking. The present phase is the phase of jobless growth. Although with the expansion of service sector job market is expanding, but these jobs are either of specific nature requiring specific skill and expertise; or not suitable for women folk to opt for jobs in private companies that require long hours of work. At the same time job
security is not there. No regular jobs are available. Thus, the
tendency to become self-employed, especially among women, has
been increasing. Obviously, there is a dire need to conduct a
study that could provide us the details of self-employed women.
The present work is an attempt to analyse the socioeconomic
conditions of self-employed women, factors affecting
their entry into self-employment and problems faced by them.
Though a lot of documented evidence is available on employment
characteristics, comparative studies of male and female
employment etc, but very little research work on self-employed
women is available. The documented evidence on self-employed
women primarily focuses on some social aspects as the
educational level, challenges and problems encountered, marital
status, age group etc. The operational details of self-employed
women are generally missing in existing literature. So this study
focuses on the social and operational details of self-employed
women, factors affecting their entry into self- employment and
problems faced by them.
160
7.1 Objectives
The broad objective of the study is to analyze the pattern of
the self-employed women and the specific problems faced by
them. The other specific objectives of the study are as follows.
a) To study the structural changes in women employment in
India and Punjab
b) To explore the socio-economic profile of self-employed
women.
c) To identify the factors that motivated or compelled the
women to enter into employment and in the category of
self-employed.
d) To study the problems and constraints being faced by self
employed women.
e) To know the extent of fulfilment and the level of
expectations of self employed women.
f) To suggest some policy recommendations based on
empirical analysis.
7.2 Research Methodology
Under this the following aspects are covered:
7.2.1 Description of Study Area
More specifically, in Punjab, Patiala district has been
chosen for this study. Patiala, an erstwhile princely state and a
district of Punjab, is situated in the Malwa region of Punjab.
Patiala has been cultural and academic center of northern
India.
7.2.2 Sampling Design and Data Collection
To study the socio-economic conditions of self-employed
women in Punjab, multi-stage random sampling technique is
161
adopted. In the initial stage, Patiala district is selected on the
basis of convenience, as the district was familiar to the
researcher. In second stage, all tehsils of Patiala district (Patiala,
Rajpura, Nabha, Patran and Samana) have been selected.
Finally, 60 self-employed women who are engaged in
manufacturing of traditional products like at domestic level like
tailoring, knitting, handicraft, pickle making units, papad/
vadiya making, paranda/dori/nala making, tiffin service and
other products like khes, hand fans or carry bags from
newspapers etc., from each tehsil are selected randomly. The
sample size undertaken is that of 300 self-employed women on
convenience basis. Moreover, the study primarily focuses on the
urban self-employed women running their domestic
manufacturing units.
To evaluate the objectives of the study, required data has
been collected from secondary as well as primary sources.
Secondary Data
The secondary sources are NSSO reports, covering the
period from 1987-88 to 2011-12 in different rounds.
Primary Data
The data required for the study are collected from the
selected respondents by personal interview method. The personal
interview has been conducted through a well-structured
questionnaire, which has been prepared through relevant
research studies and pre-tested and revised before going in for
the collection of information from self-employed women. The
questionnaire has been divided into two main sections.
Section A deals with the social information of self-employed
women i.e. age, education level, family background, marital
status, social status, etc. In Section B, we have tried to collect
162
information on the various operational issues of self-employed
women such as the type of activity that they are carrying on,
how much capital they have invested, what is the source of
finance, number of workers employed by them, source of raw
material, number of hours spent by them on work, their
ownership of the premises, factors which compelled the women
to enter into employment, the problem faced by them and how
they were able to overcome their problems.
7.2.3 Data Analysis
The collected data are tabulated and analyzed. Simple
averages along with percentage analyses are used to study the
socio-economic characteristics of the sampled respondents.
Diagrammatic presentation like flow charts, bar diagrams and
pie diagrams are used to present the results more explicitly.
7.3 Research Hypothesis
 Women in India are still predominately self-employed.
 Women work participation in Punjab is relatively higher as
self-employed than regular employed.
 The casualisation of women workers has increased in
Punjab.
 There are number of socio-economic factors which are
pushing or pulling the women into the labour markets
such as lack of employment opportunities, lack of
education at higher level, large families, income of family,
joint family system, self esteem etc.
 Self-employed women face various types’ of problems and
constraints i.e. financial problem, family restrictions, and
lack of family support etc., which discourage them
pursuing their work. Though these are in initial stages.
163
7.4 Summary and Main Findings
The emergence of self-employed women and their
contribution to the national economy is quite visible in India.
The number of self-employed women has grown over a period of
time, especially in the 1990s. Self-employed women need to be
lauded for their increased utilization of modern technology,
increased investments, finding a niche in the export market,
creating a sizable employment for others and setting the trend
for other working women in the organized sector. While self
employed women have demonstrated their potential, the fact
remains that they are capable of contributing much more than
what they already are.
The summary and main findings of this study are as follows.
1. A perusal of NSSO data usual status workers in India by
sex and region from 1987-88 to 2011-12 show that the workforce
participation rates have remained substantially higher for male
than that of female at both rural and urban level for whole of the
period under study. Data show that male work participation rate
increased at all India level as well as at rural and urban level
during pre-reform period. At all India level the percentage of male
workers increased from 53.1 percent in 1987-88 to 54.5 percent
in 1993-94; from 53.9 percent to 55.3 percent for rural India and
50.6 percent to 52.1 percent for urban India during said period.
On the hand, female work participation rate also increased at all
India level as well as rural and urban level in same period. At all
India level the percentage of female workers increased from 28.5
percent in 1987-88 to 28.6 percent in 1993-94; from 32.3
percent to 32.8 percent for rural India and 15.2 percent to 15.5
percent for urban India during said period. The total work
164
participation rate increased from 41.2 percent in 1987-88 to 42
percent in 1993-94. The increase in female work participation
has been lower than male work participation and also urban
female work participation rates have been markedly lower than
that of rural. During post reform period (from 1993-94 to 2011-
12), at all India level both male and female work participation
rates have decreased. Male work participation has decreased
from 54.5 percent in 1993-94 to 54.4 percent in 2011-12 for
India and 55.3 percent to 54.3 percent for rural India for same
time period. But in urban India, it has been increased from 52.2
in 1993-94 to 54.6 percent in 2011-12. Female work
participation has decreased substantially from 28.6 percent in
1993-94 to 21.9 percent in 2011-12 for India; 32.8 percent in
1993-94 to 28.8 percent in 2011-12 for rural India and 15.5
percent to 14.7 percent in urban India for same time period.
2. The distribution of workers by category or the mode of
employment, i.e. self-employment, casual employment and
regular employment reveals the nature of the employment
problem. The proportion of self-employed in Indian workforce
constitutes the single largest share. This section of the workforce
does not operate in the labour market for wages or earnings, but
to earn profits out of their own enterprises. As per NSSO reports
from 1987-88 to 2011-12, self-employment has, of course,
always predominated over regular employment and casual
employment, both in case of male and female. Rate of female selfemployment
is more than that of rate of self-employed male in
India. As per NSSO report of 2011-12, rate of self-employed male
is 50.7 percent and self-employed female is 56.1 percent. In rural
India, work participation of male as self-employed is 54.5 and
that of female is 59.3 percent. In urban India, male work
165
participation of male as self-employed is 41.7 percent and that of
female is 42.8 percent during 2011-12. Percentage of selfemployed
female is more in rural India than that of in urban
India. It is because of the dominance of peasant agriculture.
3. In Punjab, highlights that the total work participation at
rural and urban both levels, has increased in Punjab. The
highest work participation rate in pre- reform period was
registered by rural males i.e. 56.7 in 1987-88. During post
reform period rural male work participation rate increased from
54.6 in 1993-94 percent in to 56.6 percent in 2011-12 and urban
male work participation rate increased from 55.3 percent to 57
percent between same periods. The female work participation
rate in urban area has decreased from 12.3 percent during
1987-88 to 9.3 percent in 1993-94 and thereafter increased to
13.6 percent in 2011-12. In rural area, it has decreased from
31.7 percent in 1987-88 to 22 percent in 1993-94 and thereafter
increased to 23.4 percent in 2011-12. During pre-reform period,
female work participation has declined due to a slow but steady
change in workforce pattern in the state of Punjab. But during
post reform period, it has shown good ups especially in female
work participation rate.
4. Self-employment is relatively predominant form of
employment in Punjab both for male and female workers. It
accounts for nearly half of the female work force. The percentage
of self-employed female workers in urban Punjab has decreased
from 58.1 percent in 1987-88 to 50 percent in 1993-94 and
further decreased to 41.1 percent in 2011-12. In rural Punjab, it
has decreased from 85.2 percent in 1987-88 to 85 percent in
1993-94 and further decreased to 77.8 percent in 2011-12. Self166
employed female has significant share in their work participation.
In urban Punjab, female workers have shifted from self-employed
category to more as regular employees and in rural Punjab, they
have shifted to more as casual workers.
5. The empirical analysis of self-employed women in Patiala
District reveals that 82 percent of sampled women are married
as women have tendency to start work after marriage. The
proportion of unmarried to married self-employed women is
quite low. This is because generally unmarried women maintain
their dependence upon their parents till they get married. The
majority of women fall in the age group of 31-40. This is due to
the fact that the most important phase during which most of the
women enter into employment usually coincides with the period
when they are free from their basic duty of child rearing
practices and after fulfilling other social responsibilities until the
period when their children start taking care of themselves, say
going to school or colleges. This shows that women have
tendency to start their profession after marriage. As far as
education is concerned, nearly 27 percent have qualification up
to matriculation level. 23 percent are graduated and 7 percent
are postgraduate. Education has impact on level of activity in
which they are involved. Those who have education up to
matriculation level, are mainly involved in traditional activities
like paranda/dori/nala making, papad/vadiya making etc,
which does not require any formal education. Those, who are
graduate or postgraduate women, are engaged in boutiques.
Some of them are even professionally equipped women in the
field of education, management, computers, and they have opted
for self-employment as a career under unemployment pressure.
In this sample, nearly 54 percent self-employed women spend 4-
167
8 hours on their work because they enter into business activity
besides attending their household chores. Even 31 percent
spend even more than 8 hours. It may be because those who are
part of joint family system, where responsibilities are distributed
or they are free from child rearing responsibilities as their
children are grown up and need less of their time or they are still
unmarried. We have taken traditional definition of nuclear
family, comprising husband, wife and children. In joint family
structure, parents of husband are also living with them. 60
percent of the women belong to nuclear family and 40 percent to
joint family. Majority of women have either parent’s or partner’s
occupational background.
6. As far as operational details are concerned, out of 300
self-employed women, 29.33 percent are engaged in
tailoring/boutiques, 21.33 percent are in knitting, 17 percent are
in handicraft, 11.33 percent are in papad/ vadiya making, 6.33
percent are in pickle making, 9.33 percent are in
paranda/doriya/naade making, 3 percent are in cooking
providing tiffin service and 2.33percent are involved in
production of other goods like khes, hand fans, carry bags from
newspaper etc. Majority of the women (87percent) are working in
their home premises. This helps them in managing both the
household chores and the occupational work simultaneously. In
spite of their small scale at home and low profits, they invariably
provide essential sources of income for the households. In fact
they are supplementing their family income. Generally, they are
working at local level. The source of raw material and equipment
is also local market. They cater to the local needs mostly. Some
of them are also marketing their product at national and
international level, specially the dress material prepared by
168
boutiques. Nearly 34 percent women are working without help
of any worker. Other 66 percent are working with the help of
workers. Regarding price of product, most of the women fix price
on cost plus basis and have direct relation with customers. For
sale promotion, they concentrate on improving quality. Some
women also go for advertisement through leaflets or banners. As
they are working in their in-house premises so they need less
capital. Nearly 53 percent women have invested less than one
lakh rupees on their unit. Some have invested even more than 5
lakh rupees that are either running boutiques or involved in
tiffin service. For finance, 40 percent respondents have used
their own savings to start their work. These includes those who
need less amount to start their work like papad/ vadiya making,
paranda making knitting or handicraft etc .There are 19 percent
respondents who are financed by their husband and 15 percent
respondents are financed by their parents or parents-in-laws.
This shows participative behavior of family. Self-employment
does not only make the women economically independent but
also provides them non-monetary benefits. They believe that
having self-employed their self confidence has boosted, their
communication ability has improved and also they have got
respect from family and society.
7. This study has also tried to find out the different crucial
factors which are concerned with the women self-employment
opportunities at large. Factors have been categorized into pull
factors and push factors. In general, self-inspiration is the most
important factor that pulled women to self-employment
irrespective of the level of working. The prime motivators are
thus found to be the self-employed women themselves. They
have the urge to start business on their own. Most of the women
169
ventured into enterprises primarily to support their families. This
seems to be the most important motivation for starting business.
The urge to be on one’s own footing rather than working for
somebody else is the next important motivating factor for
starting domestic manufacturing unit. The self-employed women
start these units primarily to support their families as well as to
fulfill their ambition of being on their own. This reflects the
nature of self-employment at domestic level, which still seems to
be rooted in the satisfaction of basic needs such as supporting
the family. Entry into business is not driven out of compulsion,
but seems to be driven by the need to express oneself. Push
factors such as unemployment and job dissatisfaction are not
given relatively high scores by the sampled women. Our
discussion on the prime motivators also brings out that the
women are also more influenced by success stories of other selfemployed
women. The skills and experience a person acquires
prior to starting a new venture have some influence in
facilitating entry.
8. The self-employed women face various constraints in
aspects of personal, financial, marketing, production and
workers related problems. Personal problems are mainly related
with resistance of family at initial stage, lack of co-operation of
family and discharging dual duties of being self-employed and a
housewife. In this study, nearly 50 percent women are facing
problem of dual duty; followed by non-co-operation from family
members is faced by 41 percent respondents. Financial problems
faced are related to non availability of long-term finance, regular
and frequent need of working capital, complicated system, tight
repayment schedule and providing collateral security. Nearly 37
percent respondents said that they are unable to understand
170
complicated systems of loan. Nearly 30 percent are facing
problem of repayment and 25 percent women said that they have
no collateral security against which they can get loan.
Production problems include the problem of non availability or
high cost of raw material. Women also face problem of improper
space facility. Most of the (nearly 58 percent) self-employed
women also face problem related to retention of workers. They
have to deal with the negative attitude of the workers; especially
male workers due to male ego. Cut-throat competition is the
major marketing problems faced by nearly 60 percent
respondents. Suggestions perceived from respondents and
guidelines framed as a solution to these problems can help them
to deal with these problems effectively.
7.5 Policy Recommendations
On the basis of available literature, findings and observations,
some recommendations have been formulated and are listed
below.
1. Information and Awareness
Awareness about self-employment as career option
for women needs to be created in society at large.
This could be done through well planned publicity
campaigns launched through newspapers, radio and
televisions. Such efforts could be directed at changing
the traditional values of society at large, so that
conducive environment for self-employed women is
gradually created.
Concepts related to women self-employment should
be introduced in school and college curricula, while
vocational guidance cells in schools and colleges
171
should be equipped with knowledge and information
on self-employment as a career choice.
There is acute scarcity of information which would be
useful for self-employed women. It would be useful to
develop women’s cells throughout the country which
could have information database to be availed by selfemployed
women related to finance facilities, raw
material procurement, marketing facilities etc. a
membership fees could be charged for services
rendered so as to make the cell self sustaining.
Although women’s cell do exist at present in general,
but their functioning is not as widespread as
required.
The Government of India and Punjab State have
introduced various schemes. However, there is lack of
awareness among self-employed women towards
these schemes, training and financial institutions.
Therefore, it is very essential to bring awareness
among self-employed women through awareness
programmes, interaction with successful women, film
slides, T.V interviews, panel discussion, seminars
and workshops to encourage self-employment among
women.
2. Policy Implementations
There is crucial need for ongoing monitoring of policy
implementation in terms of its effectiveness, extent
and scope, shortcoming and impact, especially in
urban areas, so that correct measures in order to
increase the efficiency can be undertaken.
172
Policy implementation depends largely on
commitment, professional approach, goal orientation
and attitude of change agents involved in promoting
women enterprises. Thus it is of vital importance that
human resource development of these agents should
be undertaken so that personnel at all level are
motivated to perform best of their abilities.
3. Extension of Incentives to Self-Employed Women
Working at Domestic Level
The Government has been providing incentives to the
registered entrepreneurs under entrepreneurial
memorandum. However, there are many women who
are working at small and domestic level without
registration. Therefore, the governments may extend
incentives of to these self-employed women
irrespective of their size, nature, caste and creed in
the interest of development of self-employment
among women.
4. Finance
A serious problem faced by self-employed women is
that they have to start repaying the loan back, before
they start getting any returns from the investment.
Increasing the starting point of repayment has been
recommended by various bodies but has not been
acted upon. Repayment schedule should be phased
and flexible to allow for unforeseen contingencies that
re bound to arise in the initial stages of
establishment of domestic manufacturing unit by
women.
173
Poor women have a particular need for small short
term loans. This is because, in general, their turnover
is low in initial stages and they have less confidence
to contract larger loans. It is therefore important to
provide short term loan facilities expeditiously, to
allow clients to take advantage of economic
opportunities as they arise.
The long term goal of targeted credit programmes
should be to become superfluous. To make targeting
unnecessary requires an improvement in the
outreach of formal financial institutions and
improved access of women to formal market credit.
Reduction of transaction cost and risks is equally
important to encourage more institutions to lend to
poor women running domestic manufacturing units.
Loan conditions should also be as flexible as possible
to allow women to obtain the exact services they
require.
To overcome the hostile image and lack of confidence
which most of the self-employed women have in
them, banks need to improve their communication
and public image. Local branches should have the
flexibility of responding to local needs and conditions.
Once a clear picture of local needs is available to the
bank, it should formulate an appropriate strategy for
reaching self-employed women. Information on the
various activities of banks like what bank has to
offer, how it works, requirements of obtaining credit,
rules concerning repayment, special schemes and
174
incentives etc. should be made available to selfemployed
women and women’s groups.
The progress of women self-employment in India has
been much lower as compared to some advanced
countries of the world. This may be due to lack of
financial and infrastructural support to potential
women. Further, it is very difficult for self-employed
women at domestic level to borrow from banks for
investments in productive activities without collateral
security and surety. However, they can borrow only
through self help groups and the amount of lending
under SHG has been too less than actual
requirements for investments. Therefore, there has a
need of setting up of separate bank for women
entrepreneurs at the grass root level to finance
directly to undertake entrepreneurial activities.
5. Self-Employed Women’s Co-operative Societies
Establishment of self-employed women’s co-operative
societies solves problems like credit, raw material,
packing, pricing, branding, marketing etc. In
addition, it assists in protecting rights of selfemployed
women. Further, there has no such
cooperative society in study area. Therefore, it is
necessary to set up self-employed women’s cooperative
societies to solve the problems of financing,
production and distribution.
6. Marketing
A certain proportion of marketing centers at prime
location should be exclusively allotted for self
employed women. Facilities of exhibitions of product
175
of self-employed women’s domestic units should be
available at nominal charges.
7. Support and Networking
Promotional and developmental organizations should
identify and promote projects suitable for selfemployed
women working at domestic level.
It is imperative to ensure that existing counseling
centers for self-employed women should have women
counselors rather than men.
There needs to be proper networking amongst
developmental organizations, both governmental and
non-governmental. There is need to link skill
development organizations with self-employment
development agencies for effective development
interventions. Role of NGO’s is equally important
toward this direction.
7.6 CONCLUSIONS
At the end it is concluded that the past image of restricted
and home bound women is slowly going under change. The
women even after facing many problems are now getting
educated and economically independent. They start
manufacturing unit at domestic level primarily to support their
families as well as to fulfill their ambition of being on their own.
The government has come forward with many schemes,
concessions and incentives exclusively for self-employed women.
But in spite of these, self-employed women have to go a long way
fulfilling their multiple roles as mother, wife and business
women. Self-employed women have faced constraints of
financial, personal, production, labour and marketing. Creating
awareness, provide adequate and practical oriented training,
176
extension of incentives to self-employed women working at
domestic level, establishing self-employed women’s co-operative
societies, simplified procedure and documentation for availing
benefits of schemes and setting up of self-employed women’s
banks ,can solve the problems of self-employed women to a
greater extent. Efforts should be made for their capacity
building; so that they are able to realize their self-esteem, gain
confidence and become equal partners in the development
process of the economy and society.</t>
  </si>
  <si>
    <t>Punjabi University</t>
  </si>
  <si>
    <t>Patiala</t>
  </si>
  <si>
    <t>Patiala Region</t>
  </si>
  <si>
    <t>http://hdl.handle.net/10603/235608</t>
  </si>
  <si>
    <t>Challenges faced by women living with HIV AIDS a sociological study of Ludhiana district in Punjab</t>
  </si>
  <si>
    <t>The family in India is considered to be centre of warmth and social support
however, in the face of the detrimental impact of HIV /AIDS, the family, is no longer
acting as integral social resource for women with HIV. These women face maximum
stigma and discrimination in the family. Stigma and discrimination function at
multiple levels in our society, that is, within individuals, families, and communities.
Lack of understanding of the illness, misconceptions about its transmission, lack of
access to treatment and the incurability of AIDS are some of the main factors
associated with stigma and discrimination. Most of the women in India have little
control over important aspects of their life. Often, they have little decision making
powers within their families on issues that affect them personally. They find
themselves incompetent to negotiate to protect themselves from harm or risk of
infection. Those who have contracted HIV are reluctant to access health care for fear
of discrimination and marginalization, leading to a disproportionate death rate in HIV
women (Rathi, 2018).
The purpose of this study was to explore the experiences of women living with
HIV/ AIDS (WLHA) in Ludhiana district of Punjab. By focusing on women affected
by HIV/AIDS an effort has been made to provide a wide-lens view of their lives
which captures a detailed and complex understanding of their everyday livelihood
challenges.
Before elaborating further, it becomes essential to understand the meaning of
HIV/AIDS.
HIV:- HIV stands for Human Immunodeficiency Virus. HIV attacks the CD4 cells
and weakens immune system. CD4 cells one kind of immune cells, which make the
proteins your body needs to fight against germs and infections. The immune system
protects us from all kind of germs that infect us and make us sick. When HIV virus
enters in our system, it lowers the number of healthy immune cells (CD4 cells) that
help us to fight with infections. The virus is stored in the infected person‟s gene pool
for the rest of his/her life and in the end; the risk of developing AIDS is high. HIV
virus exists in the infected person‟s blood and body fluids, such as sperm, vaginal
secretion and nerve tissue. Sexual intercourse is the primary way of contagion but the
virus isalso transmitted by the sharing of unclean needles, during pregnancy,
childbirth and breast-feeding. The time from HIV-infection to developing the chronic
disease AIDS can be as long as 20 years (aids.gov).
3
AIDS:- AIDS stands for Acquired Immune Deficiency Syndrome. When HIV
progressively damages the CD4 cells, the body becomes vulnerable to many
opportunistic infections and fails to fight with these infections. When body diminishes
its power to protect itself from outside infections then it takes the form of AIDS. HIV
is an infection and AIDS is a disease. AIDS is an advanced stage of HIV.AIDS is a
state of immuno deficiency and the patient is likely to catch other diseases, such as
tuberculosis, due to the lack of immune defense (aids.gov).
Mode of transmission of HIV/AIDS:- HIV is found in blood and other body fluids
like semen, vaginal fluids and breast milk (www.aids.gov).
1) Unprotected Sex:- Unprotected sexual intercourse that includes vaginal or
anal sex with an HIV infected person carries the risk of HIV transmission. Sex
with a woman when she is having her periods can increase the risk of HIV
transmission.
2) Blood transfusion and blood products:- Infected blood used in blood
transfusion is the cause of HIV transfusion. Through organ transplantation, the
HIV is transmitted to the recipient if organ donor is HIV positive.
3) Drug use:- Drug addicts have so many ways to consume drug, injecting drug
in their veins through syringe is one of them. People like to use drugs in
company of friends, which becomes the cause of transmission of HIV when
they share common needles.
4) Mother to child and breast-feeding:- HIV infection is possible during
delivery of HIV positive mother. There are chances of child to come in contact
of infected blood of positive mother. It is mentioned that HIV mothers should
avoid breast feeding to their children as infection can be transmitted to
children through breast milk. (For details see appendix-I)
HIV/AIDS WORLD WISE SCENARIO
Globally, there were an estimated 2.3 million adolescent girls and young
women living with HIV in 2015, which comprised of 60 per cent of all young people
living with HIV (15-24). In 2015, of the total estimated 1.9 million new HIV
infections among adults (15 and older) globally, 900,000 or 47 per cent were
among women. 58 per cent of new HIV infections among young persons aged 15-24
in 2015 occurred among adolescent girls and young women (UN women, 2016).
4
There are significant regional differences in both the new HIV infections among
women and in the proportion of women living with HIV (15 and older) as opposed to
men, and the gaps are even more notable among young women (aged 15-24) versus
young men. According to UNAIDS, (2016a) 1.0 million people died of AIDS in 2016
and there is however decrease of 48 percent in AIDS related deaths since its peak in
2005.
Despite the fact that 51 percent of people living with HIV globally are female,
higher treatment coverage and better adherence to treatment among women have
driven more rapid declines in AIDS-related deaths among females, deaths from AIDS
related illnesses were 27 percent lower among women and girls in 2016 than they
were among men and boys. Nonetheless, AIDS- related illnesses remain the leading
cause of death among women of reproductive age (15–49 years) globally, and they are
the second leading cause of death for young women aged 15–24 years in Africa
(UNAIDS, 2017a). The number of women with HIV infection and AIDS has been
increasing steadily worldwide.
Sub-Saharan Africa
There are 16 million [15.2 million–16.9 million] women aged 15 years and
older living with HIV; 80% live in sub-Saharan Africa. Young women 15–24 years
old in sub-Saharan Africa are twice as likely as young men to be living with HIV
(UNAIDS, 2014). In Sub Saharan Africa women comprised 56 per cent of new
infections among adults (15 and older); and the proportion was higher among young
women aged 15-24, who made up 66 per cent of new infections among young people
(UN women, 2016).
Caribbean
Adult women make up 51 percent of the total number of people living with
HIV in the region (UNAIDS, 2006). Young women are at particularly high risk.
Survey data from Barbados, Belize, Costa Rica, Cuba, the Dominican Republic, El
Salvador, Guyana, Panama and Uruguay show that between 5 and 16 percent of
young women aged 15 to 24 report that they became sexually active before the age of
15 (UNAIDS 2016 b). HIV prevalence data for young women in this region highlights
their vulnerability. In Haiti, for example, HIV prevalence among young women aged
5
15-19 years is 0.5 percent – more than double the figure for young men of the same
age. Additionally, women aged 20–24 are three times more likely to be HIV-positive
than men of the same age (UNAIDS 2014). Women represented 35 per cent of newly
infected adults in Caribbean whereas young women aged 15-24 made up 46 per
cent of new infections. Young women (aged 15–24 years) in western and central
Africa and the Caribbean respectively accounted for 22 percent and 17 percent of new
HIV infections in 2016 (UN women, 2016).
Eastern Europe and Central Asia
An estimated 420,000 adult women were living with HIV in Eastern Europe
and Central Asia in 2005 a third more than in 2003 (UNAIDS, 2006). HIV represents a
growing threat for women in the region. Women make up a rising proportion of
people living with HIV up to 50% in some countries in Eastern Europe and Central
Asia. In Russia, for example, the number of young women with HIV aged 15-24 is
two times higher than among men of the same age (UNAIDS, 2012). In Eastern
Europe and Central Asia women accounted for 31 per cent of new HIV infections;
however, among young women aged 15-24, the numbers reached 46 per cent of new
infections (UN women, 2016).
Middle East and North Africa
Women account for 44 percent of adults living with HIV in the MENA region,
their risk primarily a consequence of the behaviour of their partners. The HIV
epidemic in MENA impacts heavily upon pregnant women in the region where there
is a shortage of comprehensive sexual and reproductive health services, including
HTC and follow-up treatment services for pregnant women (Chahil and Madani,
2014). Women in Middle East and North Africa comprised 38 per cent of newly
infected adults; whereas young women aged 15-24 made up 48 per cent of new
infections (UN women, 2016).
Eastern and South Africa
The incidence of HIV among adolescent girls and young women in eastern
and southern Africa is highest in parts of South Africa and southern Mozambique,
plus the whole of Swaziland and Lesotho (UNAIDS, 2016b). Women and girls
account for more than half (59 percent) of the total number of people living with HIV
in eastern and southern Africa. 67 percent of adult women (aged 15 years and over)
6
and 51 percent of adult men were accessing antiretroviral therapy in eastern and
southern Africa in 2016 (UNAIDS, 2017b).
In eastern and southern Africa, for example, young women (aged 15–24 years)
accounted for 26 percent of new HIV infections in 2016 despite making up just 10
percent of the population (UNAIDS, 2017b).
Latin America
In many countries of Latin America HIV transmission between female sex
workers and their clients is another significant factor in the spread of HIV. As the
epidemics mature, increasing numbers of women are being infected (UNAIDS, 2006).
In Latin America women represented 29 per cent of those newly infected; while
young women aged 15-24 made up 36 per cent of new infections (UN women, 2016).
Asia-Pacific
As per WHO (2016) estimated 3.5 million people are currently living with
HIV in Southeast Asia. Of the total number of people living with HIV, women
account for 33 percent, which is lower than the global average of 50 percent. There
has been an upward trend in the proportion of women living with HIV in the region
from 19 percent in 2000 to 35 percent in 2008 (WHO, 2009). Women accounted for
32 per cent of new infections in Asia Pacific; as the numbers reached 41 per
cent among young women aged 15-24 (UN women, 2016).
Western and Central Europe and North America
AIDS is the leading cause of death among African American women aged 25-
34 years, 78 percent of who were infected through heterosexual transmission
(womenhiv.org). Women in Western and Central Europe and North America
comprise 22 per cent of new infections; while the numbers were higher for young
women aged 15-24, with 29 per cent of new infections (UN women, 2016). In 2016,
there were 6.1 million [4.9 million–7.6 million] people living with HIV in western
and central Africa and women account for 56 percent of the total number of people
living with HIV in the region (UNAIDS, 2017c).
7
HIV/AIDS IN INDIA
India has a low prevalence of HIV/AIDS of 0.34% but as a heavily populated
country, this ranks as the third largest number of people living with HIV in the world
(UNICEF, India 2015). The first case of HIV was detected in India among the female
sex workers in Tamil Nadu in 1986. Over the last 32 years, the epidemic has spread
throughout the country, affecting a range of population groups and locations.
According to UNAIDS (2016) the key populations most affected by HIV in India are:
 Sex workers, with an HIV prevalence of 2.2%.
 Gay men and other men who have sex with men, with an HIV prevalence of
4.3%.
 People who inject drugs, with an HIV prevalence of 9.9%.
 Transgender people, with an HIV prevalence of 7.2%.
Thus the bulk of HIV infections in India occur during unprotected heterosexual
intercourse. According to Paranjape and Challacombe (2016) main drivers of HIV
epidemic in India are:
 Commercial sex work
 Unpaid heterosexual intercourse between general males and females
 Injecting drug use
 Unprotected anal sex between men who have sex with men
In India, for adult aged 15 to 49 HIV prevalence rate is 0.3 percent for women
it is 0.2 percent and for men it is 0.3 percent (UNAIDS, 2016b). As per NACO
(2015), among the States/UTs of India, Manipur has shown the highest estimated
adult HIV prevalence of 1.15 percent, followed by Mizoram (0.80 percent), Nagaland
(0.78 percent), Andhra Pradesh &amp; Telangana (0.66 percent), Karnataka (0.45 percent),
Gujarat (0.42 percent) and Goa (0.40 percent). Besides these States, Maharashtra,
Chandigarh, Tripura and Tamil Nadu have shown estimated adult HIV prevalence
greater than the national prevalence (0.26 percent), while Odisha, Bihar, Sikkim,
Delhi, Rajasthan and West Bengal have shown an estimated adult HIV prevalence in
the range of 0.21– 0.25 percent. All other States/UTs have levels of adult HIV
prevalence below 0.20 percent. (NACO, 2015).
8
In recent years, there is a shift in HIV prevalence from high-risk population to
general population. Gender inequalities and poverty has amplified the susceptibility of
women to HIV risk behaviours and exposure. Low status of women in the society
marked by low control in decision making, economic dependence, and low levels of
literacy, have made them more prone to stigma and discrimination at the family and
community level.
FORMULATION OF RESEARCH PROBLEM
Gender-based violence throughout the life cycle is extensive in the South Asia
region, ranging from feoticide and infanticide to physical, sexual and emotional abuse in
public and private spaces. There is growing evidence in the region that violenceagainst
women, especially domestic violence, is of epidemic proportions with 40 to 70 percent of
women and girls in South Asia experiencing some form of physical, sexual and emotional
abuse (Hayward, 2000). An equally disturbing new epidemic in the region is HIV/AIDS,
evidence from research studies in India indicate that young women get infection within
the context of a monogamous relationship. Indian women suffer disproportionate
vulnerability to HIV/AIDS often because they lack HIV awareness, live in conditions of
poverty, and experience gender inequity (Rompay et al. 2008). Gender inequality and
poverty not only increase the risk of HIV but also leave women more vulnerable than
men to its impact.
The linkages between gender inequality and vulnerability to HIV and AIDS
are now fairly well known. In fact, gender inequality and poverty are responsible for
the spread as well as disproportionate impact of HIV and AIDS on women. “Faced
with economic hardship, women and girls become more vulnerable to prostitution,
trafficking and transactional sex in which they have little power to negotiate safe sex”
(UNICEF, 2005). In India, women in general enjoy a very low economic and social
status; the sex ratio of 933 women to 1000 men is one of the lowest in the world.
Preference for male child and the widespread sex selective abortions that are prevalent
in the country are mainly responsible for this. There is a large gender gap in literacy
and employment as well.
These gender inequalities also reflect in the sexual relations between husband
and wife. First, men are more likely to play a dominant role and more likely to
initiate, dominate and control sexual interaction. Women do not have control over
9
their own bodies and do not have the right to decide when to have sex. As a result,
women cannot negotiate safe sex and ask men to use condoms. There is also lack of
availability of female controlled HIV prevention methods. Secondly, the cultural
norms and attitude of ignoring multiple partnership or pre-marital or extra-marital
sexual affairs of men in the society increases HIV risk for women.
Because of the low socio-economic status and limited educational
opportunities, women and girls often lack basic information about HIV and AIDS.
Additionally, knowledge and awareness about HIV and AIDS is quite low, especially
among women. The Behavioural Surveillance Survey conducted in 2001 found
gender disparities in the knowledge about HIV and AIDS and the awareness was
particularly low among rural women in Bihar, Gujarat, Uttar Pradesh (NACO, 2001).
Further, cultural taboos like speaking about sex or showing interest in or knowledge
about sexual matters acts as a barrier to girls receiving HIV-related information from
the elders or for that matter even from their peers. Culturally, the normative ideal of a
good woman and wife is one who is subservient, self-sacrificing, and innocent about
sex. According to Dube (2000) woman is thought to be indecent if she seeks
information about sexuality and sexually transmitted infection. She cannot ask her
partner to use condom even if she fears of getting infection with AIDS or STDs. The
economic dependency on men is also one of the factors contributing to spread of HIV
among women. Gender inequalities and the low status of women limit their access to
resources. Women feel powerless and unable to protect themselves as they are in no
position to negotiate safe sex within or outside of marriage. Additionally health of
women is given least importance. In most of the cases, women themselves may not be
taking minor ailments very seriously. Generally, as far as possible, women would try
to avoid going to the doctor in particular, avoid being hospitalized, as their household
routine gets disrupted if women are sick. In households where both man and woman
are sick, more importance is given to get the man cured first who is the breadwinner.
There are significant gender differences in the percentages of untreated opportunistic
infections</t>
  </si>
  <si>
    <t>Women; HIV/AIDS; Social Stigma</t>
  </si>
  <si>
    <t xml:space="preserve">Kaur, Dilraj </t>
  </si>
  <si>
    <t xml:space="preserve">HIV/AIDS has become a global phenomenon which didn‟t spare any region or community. Primarily it was regarded as a health issue but now it is acknowledged that it is also affecting the psychological, social and economic aspects of PLWHA. It has affected primarily the people who are in their productive age and it led to increase in number of premature deaths which directly affects the socio-economic structure of the families. The disease has bridged the gap from high risk population to general population.The women who are homemakers have been seen more vulnerable to HIV than high risk population. They feel themselves safe in marriage whereas most of WLHA contract HIV from their husbands in monogamous relations with them. It is not easy for the WLHA to live a normal life while infected with HIV/AIDS.Stigma and discrimination attached with AIDS has affects women more than men. They face many challenges once getting infected with the disease i.e. expelled from their homes, fired from jobs, denied health care services, disowned by family and community which compel them to live a poor, isolated and neglected life.
The present study focused on the challenges faced by women living with HIV/AIDS. WLHA belonging to different sections of society and visiting ART center Ludhiana were included in the study. The focus was to understand their problems faced by HIV positive women, the type of support they get from their family members and reactions they get from others after their disclosure of HIV status.
The main objectives of the present study were:-
 To explore the profile of women living with HIV/AIDS in Ludhiana district;
 To highlight the knowledge and level of awareness of WLHA with regard to HIV/AIDS and its prevention;
 To examine the vulnerability of HIV/AIDS and understand the causes of HIV/AIDS among women in Ludhiana district;
 To identify different types of challenges, faced by women living with HIV/AIDS in family, community, healthcare and workplace;
 To identify the coping mechanisms used by women living with HIV/AIDS deal effectively with challenges related to their illness, stigma and discrimination.
174
For the present study sample was collected from ART centre Civil Hospital in Ludhiana. There are 11 ART Centres in Punjab and these are located in different districts of Punjab. Ludhiana district has third largest number of registered HIV positive patients in Punjab. Women have been neglected in HIV/AIDS research and prevention efforts both in India and abroad. Due to lack of attention to women‟s health issues, combined with biological differences in the ways HIV affects men and women, social and economic inequities have led not only to a dramatic rise in the number of women living with HIV. Many women are unaware that they are most vulnerable to the disease even when they themselves have not engaged in risky behaviour. HIV-positive women experience greater levels of stigma and discrimination and have less support.
Therefore for the present study HIV positive women in the age group of 15-60 years were selected. Qualitative research method was applied for the data collection and research design was partially exploratory and partially descriptive in nature. Total 67 respondents were interviewed. Thus in the present study qualitative approach has been used as a method of research in order to provide a better in depth understanding of women and girls living with HIV/AIDS in our society.
SUMMARY OF THE RESULTS
Results presented in the five chapters are summarized below.
Chapter-1
In the ‘first Chapter’ details about the HIV and its causes, way of transmission etc. was provided. The chapter highlighted the data on WLHA in India and abroad. Why HIV positive women constitute the topic of research has been elaborated.This chapter documented the problem of HIV positive women in India and abroad, while doing so, the extensive review of the literature on WLHA was done. The studies ranged from the topics like profile, their awareness on HIV, challenges they faced and reaction of others which affects their increased vulnerability to HIV. Review also focused on support system of WLHA and how they coped up with the problem. In the present study the theory of stigma and theory of ecology of poverty have been used. Further, methodology adopted to carry out the research, objectives and research questions, locale of the study, sample, tools and techniques of data collection have been discussed. There were total 67 respondents in the present study.
175
Chapter- 2
The first objective of the present study was to understand the profile of the respondents. Thus „Second Chapter’ dealt with the socio economic profile of the respondents. The chapter has been divided into three main sections i.e. profile of respondents, profile of the family of the orientation and profile of the family of procreation.
Results show that 29 were in the middle age group i.e. 35-45 years. There were 18 respondents whose age was between 25-35 years. There were nine respondents in the age group of 15-25 years. There were seven respondents in the age group of 45-55 years and four respondents who were above the age of 55 years.
With regard to marital status it was found that only five respondents were unmarried, remaining 62 had once married. Collected data shows that most of these respondents had no or very little information about HIV/AIDS, when they got married it was only after the illness or death of their husbands they came to know about HIV/AIDS. There were 34 widows of men who had died of AIDS and four widows whose husband had died of illness but they did not know their HIV status. There was one respondent who became widow at the age of 19 years; there were 17 respondents who got widowed when they were in the age group of 20-30 years. There were 16 respondents who became widows in age group of 30-40 years and remaining four respondents became widows in age group of 40-50 years. There were 14 married respondents living with their husbands. These women were socially and economically dependent on their husband. Even they knew that their husbands infected them, they could not leave them because of pressure of societal norms and their dependency on their husband. There were seven respondents who remarried. It includes one prisoner who was married at the age of 16 years to 40 years old man. Her husband died after a prolonged illness. She had a daughter from her first marriage. After his death she was married to her husband‟s younger brother. There were two respondents who were divorced. The cause of divorce was their HIV status. There was one respondent whose husband deserted her after knowing her HIV status although he himself was also tested positive.
Results indicate that there were three respondents who got married when they were less than 15 years old, one respondent was 13 years old (case-13) and one was only 14 years old (case-32) at the time of marriage. There were 32 respondents who
176
got married between age group of 15-20 years. Most of the respondents were married at legal age i.e. 18 years. There were 25 respondents who were married at age group of 20-25 years. There were five respondents who were married late i.e.in the age group of 25-30 years.
Results show that out of 67 cases, there were 43 respondents who belonged to Sikh religion. The present study is based in Ludhiana district of Punjab which is a Sikh dominated state. The second highest number was of Hindu respondents i.e. 22. There was one respondent who was a Christian and one was from a Muslim community who were detected HIV positive. With regard to caste background, out of 67 respondents, there were 39 respondents who belonged to General category and remaining 28 belonged to reserved category.
16 respondents were illiterate and seven respondents were educated up to primary level. There were 17 respondents who had education up to middle level only. Some of them didn‟t pass the 8thstandard due to lack of encouragement from parents. There were 13 respondents who were matriculate and 11 respondents had education up to plus 2 level. There were only three respondents who were graduates. 35 respondents were not doing any type of paid job, 12 of them were married and totally dependent on their husbands. There were nine respondents who were widows, five of them were living with their parents and two were living with their in laws, two of these were living with their sons (both in rural area) after the death of their husbands. These 35 respondents also include four students and one respondent who were in prison. There were 15 respondents who were in service and six of these respondents were working in health care centers on contract basis. There were two respondents who were graduates and working as school teachers. One respondent was a staff nurse in a Government hospital. There was one respondent who was working as a housekeeper in a mall. Two respondents were workers in factories and one respondent worked as a machine operator. Nine respondents were housemaids. Five respondents were self-employed, four of them had their own boutique and one was running a beauty parlour from her residence. Three respondents were included in others category, one was an orchestra dancer and two were female sex workers.
Findings with regard to income of the respondents show that there were 36 respondents in the low income group. A large number of respondents in the present study were poor, either they had no source of livelihood or were earning very minimal
177
amount. Out of 67, 26 respondents admitted that they had no income, it included 12 married housewives who were dependent on their husbands, nine widows - five of them were dependent on their parents, two were dependent on their in laws, and two were dependent on their sons. This category also included four students and one prisoner. Nine housewives had agriculture income. Five factory workers, one Asha workers, one Anganwari worker, four paramedical staff, two school teachers, three self-employed, one Orchestra dancer and two female sex workers were earning up to Rs 15,000/- per month. There were three respondents, a widow of an army jawan who was getting pension along with her salary and another widow of an army jawan was getting pension along with income from agricultural land. Another respondent was earning more than Rs. 15000/- per month from her parlour. In high salary group, there were includes only two respondents, one of them was a staff nurse and another had a large agricultural land.
Present findings show no difference in place of residence and vulnerability to HIV. There were 34 respondents who belonged to rural areas and 33 respondents were from urban area. Results show that 43 respondents did not own any residential accommodation. 26 respondents out of 43 were living with their in laws and 18 of them were widows. Eight respondents were living with their parents and six of them were widows and two were divorced. Seven respondents were living in rented accommodations and three of them were widows. There were 24 respondents who had their own house. There was one respondent who was unmarried she was living with her aunt after the death of her parents. There was one respondent who was living in a jail in Ludhiana. Before going to jail she was living with her in laws.
Present findings show that 27 respondents were living in very small houses in very congested areas. There were 22 respondents who were living in small houses and there was not much difference with regard to background 12 respondents was from rural background and 10 were from urban background. 16 respondents were living in medium sized houses of three rooms.There were only two respondents who had large houses. Results show that 37 respondents were living in joint family and 29 respondents were living in nuclear family.
With regard to social class, 50 respondents belonged to lower class, 15 belonged to working class and two respondents belonged to middle class and there was no respondent from upper class category.
178
Results show that out of 67 respondents, 25 respondents admitted that head of their families were illiterate and 12 heads of the families who were educated up to primary level. There were 12 respondents who admitted that head of their family had education upto middle level. There were nine heads of the family of respondents who were matriculate. There were six respondents who admitted that their fathers were graduates. There were three respondents whose fathers had studied up to high school. Fathers of 28 respondents were labourer, there were 13 respondents whose families had agriculture land and their fathers were farmers, fathers of 11 respondents were shopkeepers and small businessmen. There were 12 head of the families who were in service. Fathers of three respondents were included in other category i.e. one was working with orchestra, other was immigration agent and one was a taxi driver. Findings indicate that fathers of the respondents were engaged in lower and middle level of occupations.
There were 20 respondents who reported large family and 19 respondents mentioned small sized family. There were 28 respondents who belonged to medium sized family. There were seven respondents whose husbands were illiterate. There were five respondents whose husbands were educated up to primary level. There were 23 spouses of the respondents who had education upto middle level and 22 spouses of the respondents had studied up to matriculation and the three spouses of the respondents had education upto senior secondary level. There were only two respondents whose spouses were graduates. Husbands of 13 respondents were unskilled laborers and husbands of 11 respondents were skilled workers, husbands of 14 respondents were drivers, husbands of 15 respondents were in service (seven of them were doing Government job i.e. six were serving Indian army and one was in Indian railway) and eight husbands were engaged in private job (out of these six husbands were working in factories, one was a housekeeper in a mall in Ludhiana and one was a salesman). Husbands of 5 respondents were farmers and had their own agricultural land. There were four husbands who were doing other kind of works i.e. two of them were paathis in Gurudwara, one was a sewadar in a Mandir and one husband was working with an orchestra band. There was one husband who was unemployed; earlier he was a labourer but later stopped working.
Economic status of husbands of the respondents shows that there was one husband who was not working anywhere and he had no income. Husbands of 53 respondents were earning less than Rs. 15,000/- per month as they were engaged in
179
menial kinds of occupations. Husbands of eight respondents were in middle income group who were earning up to Rs 30,000 per month. There were no respondents whose spouses were earning more than Rs. 30,000/- per month. Such findings indicate that majority of respondent‟s belonged to lower and middle class background when it comes to income.
With regard to age gap with husbands, nine respondents had age difference of 1-3 years and only two respondents who had no age difference. There were 19 respondents who had age difference of 5-7 years, 12 respondents had age difference of 3-5 years and 12 respondents had age difference of 7-10 years. There were eight respondents whose age difference was of more than 10 years.
There were 51 respondents who had 1 to 3 children, there were ten respondents who had 3 to 6 children and there was one respondent who had no child. Present study showed that most of the respondents were living with the responsibility of 1 to 3 children and many of them were widows raising solely their children with limited income and resources. Results indicate that respondents had children of different age groups, There were 46 children who were young and in the age group of 0-10 years, 48 were in age group was between 10-20 years. There were 24 children who belonged to the age group of 20-30 years and there were eight children whose age was between 30- 40 years. Since the age of the respondents ranged from 15 to 55 plus.
Findings show that 30 respondents who had male children only, 12 respondents had female children only and 19 respondents had children of both the sexes. There was one respondent who had no child.Findings show that there were 114 children out of 126 who were tested HIV negative whereas 12 children were tested HIV positive.
Chapter-3
‘Third Chapter’ focused on the respondent‟s awareness and knowledge about HIV, knowledge about treatment and how lack of awareness makes them vulnerable to get infected with HIV. The third Chapter covers the two objectives of the study i.e. to highlight the knowledge and level of awareness of WLHA with regard to HIV/AIDS and its prevention and to examine the vulnerability of HIV/AIDS and understand the causes of HIV/AIDS among women in Ludhiana district
180
Present findings show that there were 23 respondents who reported that they had no knowledge about HIV before getting tested for HIV. These respondents were illiterate and belonged to poor class. A large number of the respondents out of these 23 respondents were in the age group of 30 to 40 years and 15 were widows. Their husbands‟ waywardness resulted in HIV status for them. These innocent women suffered because their husbands did not disclose their HIV status to them and continued to indulge in unsafe sex with them. There were 44 respondents who admitted awareness about HIV but when they were probed about the disease, they also did not provide clear understanding of HIV/AIDS.
Results show that very few respondents had complete awareness about HIV/AIDS. There were 43 respondents who reported that HIV is considered to be a dirty disease because it is transmitted through heterosexual mode and it includes three graduate respondents also. There were 29 respondents who reported HIV carries a stigma with it that included two respondents who belonged to middle class, 15 respondents from working class and remaining 12 respondents were from lower class background. There were 31 respondents who argued that a specific type of people i.e. those who engage in high risk behaviour get HIV infection that included 20 widow respondents, eight married respondents, two remarried respondents and one deserted respondents who contracted infection from their partners. There were 27 respondents who reported that HIV is a dreadful disease that included 25 widows who had seen their husbands died of AIDS and two unmarried daughters, both parents of one was died of AIDS and one was living with her HIV positive widow mother, whereas her father also died of AIDS. There were 17 respondents who believed that it is a punishment by God to wrong doers that included three respondents with middle level education in the age group of 35-45 years and 14 respondents who were not educated and were in the age group of 25-45 years. There were 13 respondents who reported that there is no cure of the disease. These included four unmarried respondents who had education up to 10+2, six widows (one graduate, one matriculate and one was only middle pass), two married respondents one of them was graduate and the other was matriculate and one divorced respondent who was also graduate.
Findings reveal that respondents were not clear about the actual mode of HIV transmission and they gave wrong responses about its transmission. It is quite ironical that these women are HIV positive and getting treatment from ART Centre. There
181
were 35 respondents who mentioned that unprotected sex causes HIV transmission, 19 respondents were of the opinion that only female sex workers could be infected with HIV as they make physical relations with multiple persons out of whom 15 respondents have been visiting ART for last 0-3 years, 19 have been visiting ART for last 3-6 years, 18 have been visiting ART for 6-9 years, 10 from 9-12 years and remaining six were taking treatment from 12 years and above. These respondents were of the notion that married women are safe whereas 13 respondents were widow whose husbands died of AIDS and six respondents were married and were HIV positive themselves. There were 39 respondents who argued that people with immoral behaviour get infected with HIV as they indulge in sex with multiple partners. All these 39 respondents had contracted HIV from their husbands. There were 30 respondents who admitted that HIV could be transmitted through infected syringes used by HIV positive persons and husbands of three respondents were IDUs. There were 25 respondents who stated that HIV could be transmitted from infected mother to her children and there were four respondents who got HIV from their mothers and children of eight respondents were HIV positive. There were 15 respondents who mentioned that blood transfusion can cause HIV if blood contains HIV virus. Since two respondents reported that they contracted HIV through blood transfusion. There were seven respondents who reported tattoos and piercing with infected needle causes HIV transmission. There were 14 respondents who admitted that HIV could spread by hugging or touching HIV positive person. 15 respondents were of opinion that HIV spreads by sharing food with HIV infected person or eating food cooked by HIV positive person, most of these respondents were illiterate. There were nine respondents who mentioned that mosquito bite can transmit HIV virus to a healthy person. There were 13 respondents who stated that HIV could be transmitted through kissing an infected person. Findings show that 31 respondents had obtained knowledge about HIV/AIDS from electronic media and 20 respondents gained knowledge through print media. There were 15 respondents who reported that their husbands who were HIV positive provided them information. There were six respondents who gained information about HIV from their peer group that included five unmarried respondents in the age group of 15-25 years. There were five respondents who admitted that they came to know about HIV/AIDS from their teachers.
182
Results show that 13 respondents were in the age group of 15-25 years, 29 respondents were in the age group of 25-35 years,16 respondents were in the age group of 35-45 years and five respondents who were in the age group of 45 years and above when they were tested HIV. There were four respondents who were born HIV positive as their mothers were HIV positive.
Result shows that 34 respondents were tested for HIV after their husbands were detected HIV positive. 16 respondents were tested for HIV when they continuously remained sick for long duration. Many of these respondents were down with persistent fever for three to four weak, some of these were also suffering with upset stomach and frequent weight loss. It also includes one unmarried respondent who had skin problem and was sexually active. At initial stage of their illness these women took medicine from local doctors and when there was no improvement in their condition they approached Government hospitals. During screening these women were found to be HIV positive. Ten respondents were detected HIV positive during antenatal checkup. There were three respondents who were tested positive when their mothers were diagnosed HIV positive. There were two respondents who were FSWs. They were healthy with no sign of illness but they were voluntarily tested for HIV by an NGO during awareness camp and one respondent who was a prisoner was tested by Jail authorities. There was one respondent who was tested for HIV when her three months daughter admitted to the hospital was tested HIV positive.
There were 51 respondents who were infected through heterosexual mode and that too having sex with the single partner, their husbands. It includes 38 widows, eight married respondents, three remarried respondents, one deserted respondent and one unmarried respondent. There were five respondents out of 38 widows who reported that their husbands didn‟t disclose their HIV status to them and two reported that their husbands were themselves not aware of their HIV status. 21 respondents out of these 51 had age difference of 5 to 7 years with their husbands and were quite young at the time of their marriage. Out of these 51 respondents 19 respondents were illiterate; the 12 respondents had education upto middle class. Wives of high risk husbands i.e. truck drivers reported that their husbands had immoral behaviour before marriage also but their parents did not bother or inquire about that. After getting married they came to know the real side of the picture but they were not able to negotiate for safe sex as they had no knowledge about HIV/AIDS. There were eight
183
respondents reported their helplessness as they did not know the source of information. They had some myths and perceptions in this regard (three of these respondents were illiterate, two had education up to middle level, one respondent was matriculate and there were two respondents who had education up to senior secondary level). There were four respondents who were infected from their mothers during their birth as their mothers were HIV positive. Two respondents got infected by infected syringes used by medical care workers. Two respondents got infected through blood transfusion.
There were 50 respondents who opined that HIV/AIDS related information should be provided to children in schools. Although these respondents were in favour of providing sex education and HIV information in schools but they were not communicating with their children in this regard. They argued that teachers can play this role more effectively. Ironically out of 67 respondents, only 15 respondents had disclosed their HIV status to their children whereas remaining 46 respondents had no courage to talk to their children in this regard. There were five unmarried respondents and one respondent had no child.
There were 13 respondents who reported that there is no cure of the disease. These included four unmarried respondents who had education up to 10+2, six widows (one graduate, one matriculate and one was only middle), two married respondents one of them was graduate and the other was matriculate and one divorced respondent who was also graduate. Results show that there were 20 respondents who were pessimistic about the treatment. They reported that there is no permanent cure for HIV that included 12 widows who lost their husbands to AIDS, four unmarried respondents and four married respondents. There were 14 respondents who were optimistic about the treatment taken by them from ART Centres. They reported that there is a medicine for HIV and they will not die untreated and they were taking medicine regularly for 12 and more years that included married respondents whose husbands were also positive. There were 13 respondents who were seeking treatment but were not sure about the future because of financial liabilities and lack of support system. They were taking medicine only because it is given free of cost.There were 12 respondents who reported that they were seeking spiritual treatment from Gurus and Deras to get rid of the disease along with ART. There were 15 respondents admitted that they have approached local vaids who claimed to cure HIV/AIDS. They came to
184
know about them through advertisements appearing in vernacular dailies.18 respondents claimed that they sought alternate treatment i.e. AYUSH.
Findings show that there were 33 respondents who came to know about ART centre from Government hospital and 15 respondents were referred from Private hospital to the ART Centre. There were 14 respondents who came to know about ART from their husbands. There were five respondents who came to know about ART centre from their relatives when their husbands died of AIDS.
Results indicate that there were 47 respondents reported no side effects of medicine.There were 4 respondents who reported fatigue as a consequence of ART initially for few days but later it improved and they continued with their daily routine. There were nine respondents reported insomnia. Five respondents reported loss of appetite and five respondents had severe nausea when they started their ART medicine. Six respondents had diarrhea for a few days but were fine later on. There were seven respondents who felt headache at initial stages but later on they didn‟t face any problems. Most of the respondents reported that when they were given medicine for the first time they were intimated about the side effects by medical staff. Four respondents who were widows reported their husbands also faced side effects of ART initially.
Present findings show that there were 19 respondents who were taking treatment for the period of 3-6 years. There were 18 respondents who were taking ART for 6-9 years. 15 respondents were on ART for last 3 years. Nine respondents were taking medicine from ART for last 9-12 years. Seven respondents were on medicine for more than 12 years. Many of these 67 respondents had good CD4 count during their first visit to ART after detection of HIV when they were tested positive and only later their ART was started.
Results show that there were 19 respondents who had a fear of being stigmatized in ART Centre as stigma is attached with the disease that included five unmarried respondents and two respondents belonged to middle class background who had not disclosed their HIV status to their family members thus didn‟t want to be noticed. There were 18 respondents who felt comfortable at ART Centre during their first visit as they were treated very nicely and empathetically by ART staff. 35 respondents were tense about the treatment at ART Centre. It included 19 widows
185
who had lost their husbands. They were quite apprehensive whether they would be cured. There were 13 respondents reported that they were hopeful that medicine would help them to live a prolonged healthy life. There were 25 respondents who were relieved that as they were given free medicine at ART centre as their economic condition was not good to buy such expensive medicines. Further when they saw large number of patients they were relieved. All 67 respondents admitted that they were asked by ART staff to take medicine regularly without miss. 39 respondents admitted that they were given information on modes of HIV transmission. 47 respondents were provided information on precautions to be taken by respondents. 39 respondents stated that they were counselled properly as they were informed about medicine, transmission, precautions etc. when they first time visited ART Centre.
Results show that most of the respondents visited the ART Centre once in a month and to collect their medicine. Some of them were reluctant to visit ART every month so they collected 2 months medicine. It also included economically poor respondents who were not able to spend on fares. Two respondents were visiting ART Centre twice or thrice in a month as they had some other health issues also.
Present finding shows the clinical stage of respondents. There were 61 respondents who were at stage I, there were three respondents who had reached to the second stage, there were three two respondents who were at fourth Stage and remaining one respondent was at third Stage. The diet, duration of illness and taking medicine in time affects the clinical stage of a person. The clinical stage also depends on when the patient started with ART and how seriously they were following the instructions like risk reduction behaviour especially about condom use, substance use and about dietary habits. Most of the women in present belonged to poor sections and nine respondents were engaged in menial kinds of job for their and their children‟s survival. It is very difficult to monitor their adherence to medications.
Present findings show that there were 29 respondents who most of the time commuted to ART Centre by bus, sometimes alone and sometimes with family members. These respondents were coming to ART from far off rural areas. The bus was a cheapest and easily accessible mode of transportation for them. There were 20 respondents who often travelled by auto rickshaw to reach to ART Centre and these respondents were living in urban areas. 18 respondents were using their own vehicles.
186
Findings show that there were 25 respondents who come on their own to ART Centre for taking medicine. Nine respondents were accompanied to the ART Centre by their HIV positive husbands. </t>
  </si>
  <si>
    <t>Ludhiana district</t>
  </si>
  <si>
    <t>http://hdl.handle.net/10603/260483</t>
  </si>
  <si>
    <t>Empowerment of dalit women in Punjab with special reference to district Jalandhar role of the state 1947 2009</t>
  </si>
  <si>
    <t>Research work Empowerment of Dalit Women in Punjab with Special Reference to District Jalandhar: Role of the State (1947-2009) undertakes the study of Dalit women in district Jalandhar. It aims to cover various nuances of empowerment among Dalit women with an assumption that the latter is doubly oppressed owning to their gender and caste status. The work involves historical understanding regarding the composition of Dalit identity while locating women in it. Dynamics of both Dalit and feminist movements are historically analysed while fusing it with field work to substantiate the historical understanding with ground realities. On one hand, government policies and its implementation are surveyed to witness its impact, on the other hand, the questionnaire is prepared and Dalit women are made respondent to comprehend their level of understanding towards government policies. The work has also taken dynamics of cultural assertion through literary compositions in the form of devotional hymns and general singing which has infused the spirit of assertion and confidence while linking the struggle of Dalit women in the general understanding of Dalit movement. Such efforts have created symbols of feminine identity among the women where the identity of Daughter of Dr. Ambedkar is celebrated and sung. At the same time, the present research work has highlighted the gaps between the cultural assertion, economic and political empowerment of Dalit women where less than 20% of respondents have property assigned to their names and no Dalit women MP/MLA has won from the region. So this work brings forth the submission that Dalit women in Jalandhar region are undergoing cultural assertion whereas their participation in the political and economic scenario is still far from satisfactory.</t>
  </si>
  <si>
    <t xml:space="preserve">Dalit Women; Dalit Women in Punjab; Empowerment of Women; Rural; Urban Divide; </t>
  </si>
  <si>
    <t>Aman Jyoti</t>
  </si>
  <si>
    <t>Malhotra, Manju</t>
  </si>
  <si>
    <t>One can see that district Jalandhar has undergone a transition in the 20th
century. The colonial struggle has awakened the Dalit of the region who first launched
a vigorous campaign not only against the colonial masters but also against the
dominant castes. The Dalit assertion, however, was not matched equally by the Dalit
women assertion. In most of the first seven decades of the 20thcentury, the Dalit
women remained marginalized. They were suffering dual oppression; first owing to
their caste and secondly due to their gender. However, one can discern some
conscious of their right in the last quarter of the twentieth century when the Dalit
women founded their Mahila Mandals. The religious symbols of Dalit movement are
closely aligned with religious icons which influenced the singing of the bhajans of
these Mandals where castes and gender oppression were discarded in favour of
devotion and Bhakti thats was considered superior to any other identity. At the same
time, Dalit identity is used not as degradation but as a significant spiritual elevation of
the true inhabitants of the region. The Mandals gave voices to the Dalit women. With
the rise of the 21stcentury, the presence of the Dalit women in various political and
social spheres can be witnessed with a marked increase. The entrance of young
women with their reclaimed identity through the ideologies of religious and political
icons made them a force to reckon in the region.
The government has also introduced various schemes to alleviate the problems
of the Dalit. Some of the significant policies which have tremendously helped the
Dalit women of Jalandhar are as follow:
a) Five Year Plans: Five Year Plans are made to make the Indian economy
strong. The First Five Year Plan (1951-56) includes welfare schemes for
women. Under this plan, Central Social Welfare Board (CSWB) was
established in 1953 to deal with the problems of women which later on
realized the need for organizing women into Mahila Mandals as an approach
to community development. In the Second Five Year Plan (1956-61) the main
focus was on intensive agricultural development. But the welfare approach to
women’s issues was determined to recognize women as workers. It also tried
to provide the women protection against injuries at the workplace, maternity
benefits and even crèches for their children. The most significant suggestion
242
made under this plan was to implement the principle of equal pay for equal
work and provision for training to enable women to compete for higher jobs.
The Third Five Year Plan (1961-66) made an effort to provide education
facilities for women which have been a major welfare strategy for women.
This plan allocated the largest share for expanding social welfare services and
condensed courses of education. Such a sincere approach for women
education was continued during the Fourth Five Year Plan (1969-1974). It
tried to promote women’s welfare as the base of operation. The outlay on
family planning was stepped up to reduce the birth rate through education. The
Fifth Five Year Plan (1974-1979) stressed upon the need for training women
in respect of income generating activities and their protection. This plan also
emphasized on providing more avenues for education to women to equip them
with the skills and knowledge to perform the functions as good housewives
too. This Plan was happened to be in the decade of International Women’s
decade and a Report of Committee on the status of women in India (CSWI)
was also submitted. This report referred to the dynamics of social change and
development that have adversely affected a large section of women and had
created new imbalances and disparities. The Sixth Five Year Plan (1980-
1985) included women development as one of the developmental sectors and
included a separate chapter for women and development. It also endorsed the
need for economic independence educational advance and access to health
care and family planning for women’s development. The Seventh Five Year
Plan (1985- 1990) was initiated to generate awareness among women about
their rights and privileges. In this plan, an effort was made to enhance the
social and economic status of women in order to bring them into the
mainstream of national development and recognized their importance in
contributing to various social, economic, cultural and political activities.
Under this plan, new avenues of work were opened for women to perceive
them as a crucial resource for the development of the country. A new scheme
with the name of ‘Women’s Development Corporation’ was taken up under
this plan for promoting employment generating activities by supporting
schemes for women’s group and women from poorer sections of society. A
cell was also set up for women’s development planning and monitoring to
collect data for better implementation of policies. Many new programmes
243
were initiated to extend direct benefits to women. In the course of this plan,
the Indian Parliament adopted a National Policy on Education 1986 which
included separate chapters on Education for Women’s Equality and Education
of SC/ST and other Backward Sections. The Eighth Five Year Plan (1992-
1997) made an extra effort to ensure that the benefits of development from
different sectors did not bypass women and some special programmes were
initiated to complement the general programmes. This Plan aimed to extend
the reach of services to women birth qualitatively and quantitatively. Now
Panchayati Raj institutions are involved in the designing and implementation
of women’s programmes. This made a definite shift from development to the
empowerment of women as we may see a progressive increase in the plan
outlays over the time of the eighthfive-year plan. It was just Rs. 4 Crores in
the First Five Year Plan which had gone up to Rs. 2000 Crores in the Eighth
Five Year Plan. The Ninth Five Year Plan (1997-2002) added an approach
paper which included special stress on the empowerment of women and
people’s participation in planning and implementation of strategies. In this
plan, the empowerment of women means choices for women and opportunities
to avail these choices. The government tried to provide a supportive
environment to women at all stages at home, school, religion and even at the
workplace. The women were facing problems like feminization of poverty,
inadequate investment in social sectors, increasing violence against women
and stereotyped portrayal of women in private and state media especially
television. The special efforts were made on involving women in
policymaking. Increasing this move further, 73rd and 74th Constitutional
Amendment Acts of 1993 ensured reservation of 1/3 of seats for women in all
elected offices of local bodies, in rural and urban areas. Such efforts made a
strong passage for women empowerment in India. The Tenth Five Year Plan
(2002-2007) aimed at empowering women through translating the recently
adopted National Policy for Empowerment of Women into action. All the
measures were taken to guarantee women’s equal access to all the facilities
and full participation in decision making institutions at all the levels even at
legislative, executive, judicial, statutory bodies etc. During this plan, women-
friendly policies were drawn up to encourage women to participate effectively
in the developmental process. The Eleventh Five Year Plan (2007-2012)
244
aimed to raise the female sex ratio. It had the vision to eradicate the
multifaceted exclusions and discriminations faced by the women. In this plan,
first time, the women were recognized not just as equal citizens but as agents
of economic and social growth. It tried to ensure the participation and
adequate representation of women at the highest policy levels and to
strengthen existing institutional mechanism and create new ones for gender
mainstreaming and effective policy implementation. The Twelfth Five Year
Plan (2012-2017) aimed to empower women in all the spheres of life. This
plan is focused on women’s economic empowerment, social and physical
infrastructure, participation in governance and engendering national policies.
The strategies for inclusion of vulnerable women such as those belonging to
the Dalit, Scheduled Tribes, Minorities, differently abled, migrant and
trafficked women have been identified in this plan.
b) The National Perspective Plan for Women was brought out by the
Department of Women and Child Department, Ministry of Human Resources
Development. In this plan, special attention was paid towards the women in
the rural area who suffers from double discrimination. The provisions required
to be addressed under this plan were education, employment, a special
women’s cell in every ministry and government department, social
consciousness in the country, strategic change in national media, to review and
strengthen law drafting technologies and enforcement mechanism to provide
equality and justice for women, to secure the participation of women in the
decision-making process at National, State,and Local levels, and also to
provide 33% reservation for women at Panchayat and at the district level.
c) The National Commission for Women (NCW) was constituted on January
31, 1992, under the National Commission for Women Act, 1990 to encourage
and advise on the planning process of socio-economic development of women.
The major activities of this Commission are, investigation, examination, and
review of all the matters related to safeguards provided to them under the
Indian Constitution; review of the implementation of women-specific and
women related legislation and to suggest suitable amendments wherever
needed; keeping surveillance and facilitating redress of grievances of women
and many more.
245
d) National Policy for the Empowerment of Women (2001) aims to bring
forth socio-economic policies for the welfare of women to enable them to
realize their full potential. It worked to ensure all accessibility to women in
terms of education, health, and career. It also rocks to provide a legal
safeguard to women in distress.
e) Central Social Welfare Board (1953) was founded with an objective to
channelize the government resources to some voluntary organization at
grassroots and also to function as a mediator between the government and
voluntary sector to use dynamic skills of this sector. Later on, State Social
Welfare Boards were also founded in 1954 to mobilize and monitor the
programmes funded by the central government through the Central Social
Welfare Board.
f) Short Stay Home for Women and Girls (1969) was launched to protect and
rehabilitate those women and girls who were facing social and moral
insecurity due to family problems, mental stress, exploitation or some other
causes.
g) Development of Women and Children in Rural Areas: (1982) was aimed to
improve the socio-economic status of poor women and their children in rural
areas through creating some groups of women for income generating activities
on a self-sustaining basis.
h) Swawlamban (1982-83) was funded with an objective to provide training and
skills to women to facilitate them to obtain employment or self-employment
on a sustained basis. The target groups under this scheme were the poor and
needy women and women of the weaker social section such as Scheduled
Caste and Scheduled Tribes. In order to ensure more effective implementation
and for better evaluation, this scheme was later on transferred to the State
governments on 1stApril 2006 by Planning Commission.
i) Support to Training and Employment Programme (1986-87) was aimed to
provide skills to the women to help them to become self-employed
entrepreneurs. The women beneficiaries are organized into viable and
cohesive groups. They were provided the services like health care, elementary
education, crèche facility and market linkages with access to credit.
j) Rashtriya Mahila Kosh (1993) extends microcredit to the women in the
informal sector through a client-friendly manner and even without collateral
246
and in a very simple manner for income generation activities. The significant
objective of this organization was to initiate activities for the promotion of
credit as an instrument of socio-economic change and development for the
important organizations working for the upliftment of the women.
k) Indira Gandhi National Widow Pension Scheme (1995) was aimed to give
financial assistance of Rs. 400 per month to all the identified pensioners who
are widows of the age group of 40 years to 64 years and from the below
poverty line families.
l) Swa Shakti (1999) was aimed to bring out socio-economic development and
empowerment of women through the promotion of women Self Help Groups,
micro-credits,andincome-generating activities.
m) Swayamsiddha (2001) was an integrated woman empowerment programme
initiated by merging Mahila Samriddhi Yojna and even recasting Indira
Mahila Yojna. This scheme had been able to provide a platform for the women
empowerment, united action, and collective reflection. This scheme was
culminated in March 2007.
n) Janani Suraksha Yojna (2005) was started under the umbrella of National
Rural Health Mission (NRHM) and started to modify the existing national
Maternity Benefit Scheme (NMBS) which was linked to provide a better diet
for pregnant women from Below Poverty Line families. Janani Suraksha
Yojna integrates the fiscal assistance with special overall care during the
pregnancy period, institutional care during delivery and the immediate
postpartum period in a health center by establishing system while specific care
by Accredited Social Health Activist (ASHA).
o) Panchayat Mahila Evam Yuva Shakti Abhiyan (2007 and was revised in
2010) traced the background of this scheme. The provision of 73rd
Constitutional Amendment, for the reservation of seats for women in all the
three tiers of the Panchayati Raj Institutions, was a revolutionary change.
p) Mother and Child Tracking System (2009) ensured that all mothers and
their children had access to a range of services which include care during
pregnancy, medical care during delivery and even immunizations. This system
consisted of a database of all pregnancies registered at health care facilities
since December 2009.
247
q) Kanya Jagriti Jyoti Scheme (1996) was a scheme launched by the
government of Punjab which is admissible to the girl child born in below
poverty line (BPL) family. In this scheme five hundred units of LIC worth Rs.
5000/- are purchased and at the age of 6 years, the child starts getting a
scholarship of Rs. 1200/- per annum up-to the age of 12 years, which will be
increased to Rs. 2400/- per annum up-to the age of 18/21 years.
r) Balri Raksha Yojna (2005) was a scheme launched by the Punjab
Government under the supervision of the Health and Family Welfare
department. This scheme was provided to those couples who were with the
age of not more than 45 years of age for male and 40 years for a female.
s) Bebe Nanaki Ladli Beti Kalyan Scheme (2011-12) was launched with an
objective to improve the sex ratio in the state and to curb the female feticide
and also to provide better education to the girl. In this scheme, the girls born
after January 1, 2011, were eligible. The parents of the girl should be a
permanent resident of Punjab state.
t) Mahila Jagriti Yojna (1999) was to empower and uplift the status of women
to make them economically independent. The main objective of this scheme
was to strengthen the position of women in socio-economic sphere and also to
spread awareness about the schemes implemented by the different departments
for the welfare and development of women and to help them to increase their
family income through finance generating activities.
u) Mai Bhago Istri Shakti Scheme was initiated to strengthen the women in
rural Punjab in the individual capacity or clusters or groups. The main aim of
the scheme is to give strength to the activities of the women through training
at convenient places without any big problem and also to provide them with
easy credit and assistance.
v) Shagun Scheme (1997) was launched to provide financial help of Rs. 5100/-
to the girls of Scheduled Castes at the time of their marriage. This scheme was
launched for those families whose annual income was not more than Rs.
16000/- but later on this scheme was also extended to the girls of Christian
families. In 2004, the name of this Shagun scheme was changed to
Aashirwaad scheme. Now the amount was also increased to Rs. 6100/- and in
2006 the amount was raised to 15000/-. In 2007, the limit of annual income of
the family was also increased to 27500/- on personal affidavit only.
248
w) Sabla(2010) has been formulated to address the multi-dimensional problems
of Adolescent Girls all across the country. It was launched in 200 districts all
over the country in 2010. In Punjab, six districts are selected which are
Jalandhar, Hoshiarpur, Mansa, Patiala, Gurdaspur, and Faridkot. It was a
substitute to the Kishori Shakti Yojna and Nutrition Programme for Adolescent
Girls in these districts however in all other districts Kishori Shakti Yojna and
Nutrition Programme for Adolescent Girls continued as such. The objectives
of this scheme are to enable self-development and empowerment of
Adolescent Girls; to upgrade their home-based skills, life skills and vocational
skills; mainstream out-of-school Adolescent Girls into formal/non formal
education; improve their nutrition and health status; inform and guide them
about the existing public service; and spread awareness among them about
health, hygiene, nutrition, family, and child care.
x) Post Matric Scholarship Scheme for Scheduled Caste Students is
sponsored by the Central Government to provide educational facilities to the
people belonged to Scheduled Castes. The objective of the scheme is to
provide financial assistance to the students of Scheduled Castes to enable them
to attain education after Matriculation.
y) Special Grant to Scheduled Castes Girl Students studying in Post Matric
and Post Graduate Classes (1980-81) was started to provide financial
assistance for the upliftment of the Scheduled Castes girls continuing their
studies in post-matric and post-graduate level. The Scheduled Caste girls were
considered eligible under this scheme whose parents’ family income does not
exceed Rs. 60965/- per annum.
z) Encouragement Awards to Scheduled Caste Girl students for pursuing
10+2 Education (2007-08) was started to check high dropout rate among the
Scheduled Caste girl students. Under this scheme, each Scheduled Caste girl
student of class 11th and 12th was given an amount of Rs. 3000/- every year.
This scheme was applicable to the wards of non-taxpayer families.
aa) Scholarship of Top Class Education for Scheduled Caste Students (2007)
was launched in June 2007 and was revised in January 2012 to promote
qualitative educational facilities for Scheduled Caste students while providing
them complete financial support to pursue the study beyond 12th class.
Initially, 1250 slots are to be granted scholarships every year at 175 notified
249
institutions of excellence spread all over the country including IITs, IIMs, and
NITs. The scholarship once awarded continues till the completion of the
course, subject to the satisfactory performance.
bb) Rajiv Gandhi National Fellowship is specially formulated by the Ministry of
Social Justice &amp; Empowerment for candidates of Scheduled Castes to pursue
higher studies such as regular and fulltime M. Phil and Ph. D courses in
humanities, sciences, engineering &amp; technology and social sciences. Rs. 2000
annually are provided under this scheme. The implementing agency of this
scheme is the University Grants Commission.
cc) Scheme for Construction and running of Girls Hostel for students of
Secondary and Senior Secondary Schools (2009-10) was set to help 14-18
years aged girls of class 9th to 12th belonging to Scheduled Castes, Scheduled
Tribes, Other Backward Classes, and Minority communities.
dd) Babu Jagjivan Ram Chhatrawas Yojna (2008) was launched by the Central
Government to provide Hostels to Scheduled Castes Girls and Boys under
Third Five Year Plan. It was initiated to provide hostels to the Scheduled
Caste Students as a mean to enable and encourage them to attain a quality
education. The preference was to be given to integrated hostels over the
standalone hostels. In the case of the girl hostels, the preference was given to
the areas with low female literacy rate. Such a hostel was supposed to be
constructed within a radius of 200 meters in the close vicinity of the
educational institution.
The educated women, from all the religious backgrounds, started establishing their
new organizations and associations for the women emancipation. Such organizations
made the women of Punjab to come forward to participate in public life and the
freedom struggle for India. It increased the public participation of the women. In
1927, All India Women’s Conference organized its first session at Poona in which the
women from Punjab also participated. This participation of Punjabi women was so
much significant that one session of this conference was held at Lahore in 1931. The
significant Punjabi participants of the conference were Rajkumari Amrit Kaur of
Kapurthala, Lady Abdul Qadir of Lahore and Sarla Devi Chaudharani. The All India
Women Conference not only encouraged the women of Punjab to work for social
reforms but it also trained them to participate in the national movement. Smt.
Lekhawati Jain was the first elected lady member of the Punjab Legislative Council.
250
After independence, the women in Punjab remained participatory in formal politics.
The first election of Legislative Assembly in Punjab took place in 1952. In this
election, there were 8 constituencies in district Jalandhar with three dual seats and the
total number of seats was 11 in the district. Only one women candidate contested in
this election from Jalandhar district and won the election as a candidate of Indian
National Congress. In 1985 and 2002 one woman each was successful in the
legislative assembly. No woman candidate has ever won any parliamentary election
from Jalandhar since 1952. The political and religious survey of the region presented
a very complex picture. The Dalit movement, despite being assertive has never shifted
into electorate success for the Dalit women in district Jalandhar. No doubt, one can
witness increased participation of women in various local Deras yet the headship of
the same remains in the hands of men.
The religious participation has also resulted in the cultural assertion in the
socio-cultural influx of Jalandhar. Socio-cultural symbols play an important role in
redefining the identity of any community. In conflict with the dominant Jat
community of Punjab, the Dalit singers of the region have redefined upper caste
assertion while claiming the brave nature of the Dalit. The new generation of the Dalit
singers thus declares Dalit to be brave and fearful. A Dalit is more dangerous than any
weapon, so challenging others not to fight with him as he has firm faith in his Guru,
described in the following songs:
“Hath leke hathiyar
Jad nikle Chamar
Pher vekheyo pataka kiven paoo mitro
Aj dekhde panga keda layoo mitro”
And;
“Na rakhde Fikar na faka,
Satguru Ravidass ji kahende hai saada rakha,
Kurbani deno darde nai,
Rehnde hai tayyar,
Haige asle to wadd
Danger Chamar”
Appropriating the symbols of dominant castes, famous Punjabi singer Master
Saleem proclaims in a song that without Maharishi Valmiki it was not possible to
make the celebrations of significant Hindu festivals in India:
251
“Nau Naraate, dasva dushehra
diwali da tyohar na hunda
Ram chandar di Ramayan na hundi
Je Valmiki avatar na hunda
Prabhu Valmiki avatar aa gya
Khushiyan ch saara sansaar aa gya”
The theoretical findings of the works are complimented with sample collection
which 500 respondents were approached from the urban and rural setup. The method
employed is an observation to understand the gaps which existed between the women
empowerment and patriarchal structure of the region which one can help to observe
even under the Dalit narrative when strong masculine symbols are used to assert
equality or superiority over the upper caste by singers and other significant icons. The
first question wanted to solicit responses regarding the prevalence of untouchability.
Out of total responses of 500, 72% respondents denied the same. The second answer
regarding the availability of the education to the Dalit children also got 87% positives
which highlighted the Dalit aspirations to the education. Interestingly the next
question which wanted to know about government awareness programs for the
welfare of the Dalit brought only 12% positives which, in a way, demonstrated
ignorance on the part of the respondent while surveying government policies for their
betterment. It is unfortunate that the government is not undertaking any program even
when there is less participation of Dalit women in political and economic spheres of
the region. It was good to know that 83% of the respondents accepted that they have
never faced any kind of discrimination while availing medical facilities. The next
question which wanted to solicit response regarding gender discrimination founded
respondents getting hesitant and unwilling to discuss the nature of discrimination. As
a result, 84% of respondents replied that no gender discrimination was faced by them.
A similar response was entailed while enquiring caste-based discrimination at the
workplace or in the vicinity. The Dalit assertion of the region has made Dalit women
confident and 85% of the women said they had never faced any caste-related
discrimination. Similarly, the respondents were asked about domestic violence, 95%
of them replied that they have never faced any domestic violence with some of them
claiming that if anyone dares hurt them, they can hurt them back more badly. In
terms of government policies when 12% of respondents accepted that government has
initiated any welfare program, 81% of them praised the government for its policies
252
which in the majority was confined to „atta-dal scheme‟ in which they were getting
food at subsidized rates. The dichotomy becomes more clear when 52% of the
respondent did not know about National Commission for Scheduled Caste and its
relevance and 72% of them did not even know how to contact the Commission. When
asked about the welfare scheme for the Dalit, only 48% knew of the schemes like
„atta-dal scheme‟, „shagun‟, free electricity and school scholarship, which were the
only schemes they were aware of because only 38% of them have availed any such
scheme. The less availing of the scheme owned to the official status of many
respondents as they were working on various government jobs. The confusion
becomes stark because only 35% alleged that the government took care of them only
around the elections. Coming to the accessibility of religious places 85% responded in
affirmative which points towards the better status of the Dalit when compared to other
regions of India. Even when comes across news regarding different religious places
for different castes in Punjab, in Jalandhar, only 28% in the region pointed to separate
Satguru Kabir, Guru Ravidass and Bhagwan Valmiki temples in the region. Similarly,
62% of the respondent finds upper castes respecting their religious places. The
responses become more significant as only 28% of the respondents have any family
member working abroad. It proves that the cultural assertion among the Dalit is
coming from within the region and not from abroad. Coming to the economic status
of all respondents 54% of all respondent were earning less than one lakh a year
whereas only 27% have access to better economic resources with an annual income of
over five lakhs. As a result, the creation of the assets among the respondent was
reduced to a mere 17% which bring forth the stark reality of hidden economic
squeezes among the Dalit women of Jalandhar.</t>
  </si>
  <si>
    <t xml:space="preserve">Jalandhar District </t>
  </si>
  <si>
    <t>http://hdl.handle.net/10603/323415</t>
  </si>
  <si>
    <t>Political Participation of Upper Caste and Dalit Women A Comparative Study of Bathinda Rural Assembly Constituency</t>
  </si>
  <si>
    <t>In recent times women political participation has emerged as an important issue in democratic societies. Political participation is not limited only to voting, but it also related with people s participation in all other political activities. Women who constitute half of the world population without their equal participation democracy cannot be successful. Many efforts have been made on National, and International level for increasing women participation in politics. In Indian constitution provided all the equal rights to women as men. There are also provisions of reservation of seats for the women of various categories in local bodies. Women in India get full opportunities to participate actively in politics. But it is pity that women participation in politics has not reached on satisfactory level. There are very few percent of women participating in decision making bodies at national and state level. In local bodies women have come to politics because seats are reserved for them. But their active participation is still issue of concern. There is also a gap between the participation of the women of various categories. Dalit women are considering most deprived and weaker section of the society and their participation in politics also in miserable condition especially in rural areas. newline That s why I had been selected this topic for my research work. My research topic is Political Participation of Upper Caste and Dalit Caste women: A comparative study of Bathinda Rural Assembly Constituency . In the whole of research work primary and secondary data was used. To test hypothesis and achieve the objective of this study I have selected the sample of 300 respondents from Bathinda Rural Assembly constituency in which 150 from upper caste (100 Non elected and 50 Elected) and 150 Dalit women (100 Non-elected and Elected) were selected randomly. For data collection two Questionnaires has been designed. After the collection and analyses of data many results are found.</t>
  </si>
  <si>
    <t xml:space="preserve"> democratic societies;  Political participation; voting</t>
  </si>
  <si>
    <t>Ramandeep Kaur</t>
  </si>
  <si>
    <t>Jagpal Singh</t>
  </si>
  <si>
    <t>Women constitute half of the universe so without their development; the progress of a nation is not possible. As far as women social status is concerned, they are not treated as equal to the men in the society. Women are often considered as inferior to the men in all spheres of life. Due to the patriarchal nature of society, men are always dominating in economic, social and political fields. Women role is confined only to the household chores. Women empowerment has become an important issue of concern for the development of women in all spheres of life. Empowerment is providing them equal rights, opportunities and responsibilities, and eradicating the existing gender discrimination from the society. So, they can have their distinguished place in society.
Women political participation is global issue of concern. Women Political participation means their equal share in the decision making process. All the women should participate in the formulation of governmental policies and developmental plans. Women must enjoy all the political rights such as exercising right to vote, becoming the members of political parties, attending party meetings, holding public offices and contesting elections etc.
At the global level, only few countries across the world, have given access to women to participate in politics. In countries like Norway, Germany, Denmark, Sweden and Finland women’s participation in the decision making process is substantial. Sweden has become the first country with 47% female participation in parliament which is almost equal to men. In India, women political participation is not commendable while compared with men. Due of lack of acceptance from male dominant society, the women of India suffer immensely. Women are solely responsible for all the household duties and this has confined her role.
Position of Indian women in society has been subjected to many changes while tracing the Indian history. During Vedic time, women got equal rights as men. They were fully powerful and got equal opportunities to participate in the decision making process. Their position in Indian society has started deteriorating during the later Vedic period. Women position in the society changed and religion, traditions and
patriarchy played a negative influence on women’s political status. Women condition became worst during Muslim period. Many bad customs were performed against women and they were secluded completely. When the Britishers ruled over India, the status of Indian women declined in all the socio, economic and political fields. Many attempts have been made by Brahmo Samaj, Prarthana Samaj and Arya Samaj to improve women’s social position. Many women have participated in freedom struggle movements launched in the middle of 19th century under the leadership of Gandhi. After independence, many initiatives have been taking to improve the socio-economic status and empowerment of women. The equal rights have been granted by the Constitution to raise the status of women. However, it has remained in theory because in reality, in the Indian political structure, their participation was almost negligible. This is evident from the analysis that women representatives in Parliament and various State Legislatures since 1947 onwards and the same situation at local level also.
In order to increase women political participation, the government of Indian has taken various steps. Many policies and programme have been created by centre and state governments to improve the women participation in the decision making process. Government has passed 73rd and 74th amendments for increasing women participation in decision making process. There is a provision for reservation of seats for the women of various categories in rural and urban local bodies. Many state governments have also increased the quota up to 50 percent.
The Punjab Government has also increased women reservation in the local bodies. There are 50% seats reserved for the women of various categories in the local bodies of Punjab. The elections held in 2018 of rural local bodies, women got 50 percent of seats. But the active participation is still issue of concern. There is also huge difference regarding political participation of women of various categories. In order to analyse, women political participation and to find the difference of political participation between upper caste and Dalit women, The study of Bathinda Rural Assembly constituency has taken into consideration. The sample of 300 women respondents has been selected for this study. Out of total sample 300, 150 women belonged to upper caste and 150 belonged to Dalit caste. There are 50 women who elected as representatives and 100 women are not elected as member they are participating in politics through voting only in each category.
Major Research Findings
Major findings and observations are based on the objective of the study in Bathinda Rural Assembly constituency is as following:
1. Political participation is a fundamental factor for the individual development and empowerment. Political participation not only limited to using the right to vote. It also deals with people’s participation in all the other political activities. There are various theories of participation such as classical democratic theory, elite democratic theory, Representative democracy theory and Rational choice theory. According to various such theories people participation in politics varies from country to country. Along with this Sex, Caste, religion, age, economic conditions and education are various factors that influence the people participation in the political field.
2. Bathinda Rural Assembly constituency is important from all of the other constituencies of this district because the scheduled caste population is higher in this constituency as compared to other constituencies. To analyse the socio-economic profile of this constituency, It is revealed that female population is lower (45%) than the men population (55%) and literacy rate among females is also low as compared to male in this constituency. Most people live in rural areas and only 15 % of people live in urban areas in this constituency. The vocational profile of individuals shows that most persons are engaged in agricultural works. It is also analysed that most women are depend on male members of their family for their economic needs. The overall data shows that women are not much empowered in this constituency.
3. While the socio-economic profile of women is analysed it revealed that most of the women from both the categories belong to the age group of 36-45, second largest group is 18-35. The number of elder people is low, there is only 7 % of women whose age is above 60. It is also seen that very few women are elected as members from older age group in both the categories. It is observed that old age people are not taking much interest in politics. The people of middle age are more active than old age people. As per the educational level of the respondents are concerned, it is found that most of women in the constituency are uneducated or studied up to matriculation. In higher education their condition is not very strong.
Few percent of women have attained higher education up to graduation and post graduation. It is examined from above data that most of women who are uneducated belong to elder age group, but young age women are more educated. Marital status of respondents has revealed that most of women from upper caste and Dalit categories are married and there are very few unmarried women who are elected as members. Married women brought into politics by the male members of their family. They are participating in politics with the permission of their family or because of reservation. It is revealed that unmarried women are not allowed to participate in politics by their parents. When the family types of women are revealed it is found that most women belong to the joint families who have participated in political affairs and only 45% of respondents belong to nuclear families from both of the categories. It is found that in joint families women got more chances to participate in politics.
The occupation-wise analysis of respondents indicated that most of women from upper caste are house wives and most of women from Dalit category belong to labourers’ class. It is also revealed from the study that a very few women from both the categories are self-employed, engaged in jobs and working in the agricultural sector in this constituency. Political background of respondents shows that most of the elected women from both the categories belonged to families which have already been involved in politics. Among non-elected women only 26 % of women from both the categories have political background. 56% women said that no one of their family member is involved in politics. From this study it is can concluded that who participated in politics are often having political family background.
4. People participation in political activities depends upon the knowledge about political reality. The awareness level of people about politics can be measures from various activities. The people interest in politics shows their awareness regarding political issues. While analysing women interest in politics it is found that most of women from both the categories are taking keen interest in politics. There are also some women (32 %) who have revealed that they are not interested in politics. Because they are busy in their household duties and responsibilities. Awareness of respondents about the name of Indian Prime Minister, Chief Minister of Punjab and their Members of legislative Assembly it is revealed that
most of women are having accurate knowledge about the name of their P.M.( 98%) and C.M.( 93%) from both the categories. It is also seen that 88% of women from both categories have correct knowledge about the name of their M.L.A’s. Some women are not having correct knowledge about the name of their representatives at national, State and Local level. The overall study shows that women respondents having more awareness regarding the name of their P.M as compared to the name of their C.M. and M.L.A’s The awareness level of people depends upon the listening to the news. In order to examine the respondent’s interest in politics it is found that most women are interested in listening news. It shows that 57% of women are interested in listening to local news. 16% are interested in regional and 18% are interested in listening to national level news. There are also 2% of women from Dalit category who have not interested in listening news. It is examined from the study that women are most interested in listening local level news as compared to national, regional and international level news. While analysing the women response regarding the affect of media on their political participation. It is found that 31% of women considered that the media has a reasonable extent on their political participation. 28% of women have replied that media has largely influenced their participation level. Awareness regarding the welfare schemes launched by the government shows that 73% of women are having knowledge about these schemes and 65 % of women said that many women take benefit from these programmes or schemes. 28 % of women said that they do not knowledge regarding the welfare programmes launched by the different governments. Some schemes have not been implemented in the proper way and people are completely ignorant about it.
While examining the perceptions of men towards women participation in politics, most women in this constituency have told that men do not like women participation in politics. They said that women have come into politics only because seats are reserved for women otherwise men are not in the favour of women participation in politics. Males’ perception towards women shows that they do not have ability to take decisions in political matters. Women perceptions towards other women’s political participation revealed that 56% women said that other women have not liked their participation in politics. They feel jealous and create negative perceptions towards them. 44 % of women from both the
categories answered that other women give them full support when a woman is elected as representative of the people.
Women participation in major political activity is confined mainly right to vote shows that they are casting their votes in every Lok Sabha, State Legislature and Local Bodies elections. The study shows that the majority of women from both of the categories confidently said that they are casting their votes with their own wish, their families have not influenced them regarding right to vote. They are free to cast their votes with their own choice. Few percent of them have replied that their family has influenced them for their voting right. They are bound to cast their vote according to the wishes of their family. Opinion regarding women’s equal rights in society majority of women respondents told that they get equal rights in the society. They do not face any discrimination based on gender. According to law, all the women get equal social, economic and political rights as men. 11% of women respondents from this constituency said that women do not get equal rights as men. Males are getting more opportunities to participate in the decision making process especially in the political field. They explained that all the political power is vested in the hands of men. It is observed from this study that Dalit women are more in numbers who feel discrimination towards them as compared to the women of upper caste. Women political participation is examined through the various activities. While women participation in election campaign is analysed it is found that 54 % of women from both the categories have not participated in the election campaign. 46 % of women respondents have revealed that they have taken part in the election campaign. It is analysed that most women have not participated in election campaign especially in rural areas. Another electoral activity that is requesting voters to vote in their favour it is revealed that the majority of women have answered that they have not requested the voters to cast votes in their favour. 42 % of women said that they have requested voters for votes. The women who have not contested the election also have taken part in these activities for their relatives and friends. Women participation in collecting funds has revealed that 90 % of women have not participated in this activity. Only 10% of women respondents said that they have collected funds before election to send money in election. When women participation is examined in election meetings, it is found that 78 % of women have not participated in preparation
election meetings and have not attended the meetings. They have replied that only males are participating in these meetings. Some of them (22 %) said that they have prepared and attended meetings in which mostly females are present. Women participation in poster and banners making shows that majority of women from both the categories have not involved much in this activity. Only 13 % of respondents said that they have made the posters and banners for their candidates and their party. Women participation in door to door campaign has revealed that 57 % of respondents have participated in this activity. 43 % of women have not visited people for votes. When the women participation in political rallies analysed it is found that 80% of women have not participated in political rallies organised by various political parties. It is also revealed that there is a majority of men in political rallies organised by various political parties. There are only 20% of respondents from both of the categories who have participated in political rallies.
5. Through reservation policy many women have come into politics but their active participation is an issue of concern especially in rural areas. Participation in voting is an important political activity. Majority of the people have participated in politics through casting their votes and with this act they feel as a part of the political system. Women Participation regarding voting compared between upper caste and Dalits, It is examined that women of both of the categories have equally participated. Women participation in another activities have analysed it is revealed that in the act of election campaign, Dalit women(elected and non elected) participated more as compared to the women from upper caste. In another activity request to the voters elected women of upper caste involved with large number as compared to the elected women from Dalit caste. Among non elected respondents Dalit (26%) women participation is more as compared to the women of upper caste (13%). Women participation in collecting the funds for election it is found that elected women of upper caste (26%) is large in number who has arranged funds for election as compared to the women of Dalit caste (22%). But among non elected women, Dalit women (11%) participation is more as compared to the women of upper caste which is only 1%. Participating in election meeting has revealed that most women from both categories have not participated in this activity. Regarding women participation in poster and banners making Dalit
women participation is higher as compared to the women of Dalit category. Women participation in the activity of door to door campaign Dalit women participation is more as compared to the women of upper caste. Women participation is analysed in attending political rallies. It is examined that elected upper caste women participation is high as compared to the women Dalit caste. But in non elected respondents Dalit caste women are more in number who have answered that they have attended the political rallies than the women of upper caste. When the overall participation of women in electoral activities is compared it revealed that elected women of upper participated more in all the political activities as compared to the women of Dalit caste. But among non elected women, the participation of Dalit women is more regarding some activities as compared to the women of upper caste. It is analysed from the study that there is not seen huge difference regarding participation of women between both categories in electoral activities.
There are 100 elected women, 50 from each of the categories are selected as samples. They are elected members of rural local bodies: Zila Parisdad, Panchayat Simiti, Gram Panchayat. They do not only participate in voting. They also play an important role in the process of decision making. So, it is necessary to compare their participation.
The study has revealed that the majority of women from both of the categories favoured the reservations of seats for women. They have expressed their views that they have come into politics only because the seats are reserved for women in these local bodies, otherwise they do not think to elect as members of these representative bodies. All the women members said that they have received many complaints from the people. It is analysed that the majority of women (48 %) has attempted to solve the problems of people by themselves. Out of these women 54 % of women belong to upper caste and 42 % belong to Dalit caste. 26 % of women from upper caste and 22 % of women from Dalit caste said that they send to the people to concerned authority. 4 % of women answered that they have assigned to the authority to redress the grievances of the people. But there are 16 % of women from upper caste and 32 % of women from Dalit caste have revealed that their husbands other male members have solved the complaints of the people. From this study, it is examined that most of women from upper caste are trying to
solve the problems of people as compared to the women of Dalit category. Thus while regarding the participation of women respondents in decision making process, it is analysed 70% of women from upper caste and 46 % of women from Dalit category said that they have always participated in decision making process. When comparison is made between upper caste and Dalit caste women it is seen that upper caste women participation in decision making process is higher as compared to the Dalit women. Opinion of the respondents regarding the improvement of the status of women after independence, it is revealed that 74 % of women from upper caste and 56 % of women from Dalit caste said that there is a great change in the position of women after independence. Women have gotten equal rights as men in the society. Their participation in every activity is increased. There are 36 % of women from upper caste and 44 % of women from Dalit category who have believed that the position of women society is improving after India got freedom. But it is still not reached a satisfactory stage. Various types of discrimination is still prevailing against women in society even these days. When the response of the women from both of the categories is compared, it is observed that the women of upper caste have felt sense of improvement in the status of women as compared to the women of Dalit category.
When the views of respondents regarding women equal rights in society are compared it is examined that almost all the women from the upper caste have believed that women get equal rights in the society. They have given the opinion that there is no gender discrimination in society. They are enjoying all the freedom and rights as men. But in Dalit category many women have felt that they have not considered equal in their society because they are facing various types of discrimination. From study, it is examined that the women of upper caste are enjoying more rights as compared to the women of Dalit caste. While reveal overall participation of upper caste and Dalit women it is found that among elected women the participation of upper caste women is higher in all the political activities as compared to the women of Dalit caste.
Brief Findings of the Study
Some brief findings of the study is as following:
 It is found from the study that the education level of Dalit category women is low as compared to the women of upper caste.
 The women of Dalit category belong to lower income groups as compared to the women of upper caste. It is also reveal that most of women from Dalit category engaged in labour work.
 It is examined from the study that most women belong to joint families. This shows that women get more opportunities to participate in politics in joint families.
 It is found from the study that most women are having knowledge about local level politics.
 To analyse women’s interest in politics it is examined that most women are taking interest in politics. But due to lack of opportunities and resources they cannot fulfil their interests.
 It is also revealed that young age women are taking more interest in politics as compared to the women of old age.
 Awareness level of women shows that most women are aware about basic political realities. But they are not fully aware about the functions, duties and powers of rural local institutions.
 It is examined from the study that women from both categories always are using their right to vote. They are casting their votes in every election.
 Women participation in electoral activities examined that many women are participating in these activities. But their participation is lower as compared to the male participation in these activities.
 It is revealed from the study that most women enter into politics only through reservation.
 It found from the study that most women elected as members in rural local institutions because seats are reserved for women. But their active participation is still a question of concern. Male members are dominating their working in these institutions.
 While compared the participation of women between upper caste and Dalit women it is examined that women from both categories equally participating in voting.
 As well as women awareness level is examined it is revealed that women from upper caste are more aware as compared to the women of Dalit category. It is because there is lack of resources among Dalit women.
 When the women participation in electoral activities is compared it is examined that most of women of both the categories participated equally. But among elected women upper caste women are participated more as compared to the women of Dalit caste.
 Women participation in decision making activities revealed that upper caste women are more empowered as compared to the women of Dalit caste.
 It is also found that some women of Dalit category notice a discrimination towards them on the basis of their caste.
Some Observations of the Study:
 It is observed that most women depend on their family for their economic needs and their economic dependency also affect their participation in the political field.
 It seems that women come to politics only through reservation. But their active participation in these local bodies is not reached at satisfactory level.
 It is observed that most people who belong to rural areas, having conservative mindset and orthodox ideology towards women.
 It is observed that women are not fully aware about their rights and responsibly as representatives of the people.
 It is also observed that the education level among women of both categories is gradually improving with passage of time.
 It is examined that men are dominating in rural societies up to present scenario. Women are always working under the control of their men and they are not getting full freedom to take their decisions.
Testing of Research Questions:
1. This study has revealed that there is a difference between the social, economic and political background of women of upper and lower caste. Most women from the upper caste are educated and come from families whose economic condition is quite strong. There is lack of access to income-earning assets and regular employments facilities among Dalit women. Among upper caste women most of women are housewives and not a single woman engaged in labour work. It is also revealed that majority of Dalit women belong to lower income groups (below, 50,000) and most of women from upper caste belong to higher income groups( above 1,00,000). Upper caste women participation is higher than the women of Dalit category. This shows that social-economic conditions of respondents affect their political participation. The first question of research has fully proved in this work.
2. It is analysed that most of women from Dalit category are uneducated and less qualified as compared to the women of upper caste. They studied only up-to matriculation level and in higher education very few percent of women from Dalit category are involved. This is due to conservative mindset of Dalit people towards women education. While comparing the knowledge of upper caste and Dalit women regarding the names of their Prime Minister, Chief Minister and M.L. A.’s it is examined that the women of upper caste are more aware and having full knowledge about the names of their P.M and C.M. as compare women of Dalit category. Thus, while knowledge about the M.L.A’s the women of Dalit category are more aware as compared to the women from upper caste. Assessing the awareness about the welfare programmes, Dalit women are more enlightened regarding these schemes and programmes as compared to upper caste women.
3. Women participation in voting compared it is examined that women of both the categories have equally participated. All the women have their own identification card and cast their votes in every election of Lok Sabha, State Legislature and local bodies. Thus, when the influence of family member on women voting behaviour is analysed, it is found that of women of Dalit category are casting their votes according to the wishes of their family members. When the overall participation of women in electoral activities is
compared it revealed that elected women of upper caste are participating more in electoral activities as compared to the women of Dalit caste. But among non elected women the participation of Dalit women is more in some activities as compared to the women of upper caste. It also seen from the study that there is not seen huge difference regarding participation of women from both of the categories in electoral activities. Upper caste women have participated in the meetings of these institutions and solved the problems of the people themselves. They have not felt any discrimination towards them. But the women from Dalit category have revealed they are discriminated by the upper caste members and the male members of their own community. Thus, the third question is partially proved there is difference regarding the participation of women. The upper caste women have more participated in decision making activities than the women of Dalit category. When the women participation in other political activities compared this it is reflected that there is not big difference regarding the political participation of upper caste and Dalit women. Even in some activities Dalit women participation more than upper caste women.
Suggestions
In the light of the foregoing analyses of data collected, inferences, implied propositions, the following observations and suggestions for more effective participation of women in rural local bodies. Thus enable them to acquire the benefits of development including the human resource development aspect are given below in brief:
 There is a need to improve the social status of women. Generally, women are considered inferior to male members of the family. Since ancient times, women are often considered as subordinate to men in the society and they have not taken part in decision-making process. This attitude towards women needs to be changed to make them as equal to men. Men must share women’s workload at home, recognise women’s achievement, and appreciate their participation both at private sphere and public sphere.
 Political parties should take initiatives in promising benefits to women. They should not overlook the fact that women constitute fifty percent of the
population unless and until they should not completely involve into politics the democratic aspirations of the people will not be fulfilled. Thus, the political parties should emphasis on recurring candidates which must be beyond caste, religion, colour and sex. The women wing should look for capable and potential women for elections. Political parties also mentioned in manifestoes, removing gender discrimination, reserving 30 percent of jobs for women, granting them equal rights. Thus, enable them to fully participate in the development process.
 Economic status is a very important factor in the functioning of every organisation. If one is economically strong then he or she could think about other activities. But the economic condition of women is not sound in India especially in rural areas. So, for their economic needs they are dependent on the male members of their families. That’s way they are always working under the influence of the male members in their family. So, it needed to increase more employment opportunities for women so that they can become economically independent and able to play active role in decision making process.
 Education plays a prominent role in fostering social participation. Education helps the women to develop a sense of motivation and help them to recognise their worth. It is observed from this study that most of women respondents are uneducated or merely studied upto matric. It is also seen that women of Dalit category are less educated as compared to the women of upper category. Education creates awareness among the people and it also affects their participation. So, to increase women participation in politics. Thus, there utter need to create more educational opportunities for women for basic as well as higher education.
 Women should be mobilised. The complexity of functions of local governments needs skill, knowledge and aptitude. This can be acquired only through systematic training.</t>
  </si>
  <si>
    <t>Guru Kashi University</t>
  </si>
  <si>
    <t>Bathinda</t>
  </si>
  <si>
    <t xml:space="preserve">Bathinda District </t>
  </si>
  <si>
    <t>http://hdl.handle.net/10603/329467</t>
  </si>
  <si>
    <t>Domestic violence against women in Punjab a case study of Mansa district</t>
  </si>
  <si>
    <t>“She is a symbol of power, she stands out in hundreds, she possesses all the divine
virtues and she is considered to be the most beautiful creation of God; She is a Woman!”
It is only in the history of India that since the early times and specifically in the
Indian mythic examples, women has been conceived as a goddess who possesses all the
godly virtues and who administers her sympathy, affection and wisdom for the welfare of
others. However the condition of Indian women have worsened over the time due to the
vast influences of male dominance and male- controlled society and rapidly increasing
modernization in the nation as well as the world around. A vicious chain of struggles,
hurdles and many more other problems have become more typical for the Indian women,
still they are being persistent in their efforts and regularly trying to make their existence
noticeable in the male dominated Indian society.
Among other forms of abuses faced by the women which are associated to the
social and traditional practices, domestic violence is assessed as the most common form of
abuse to the women at the global level which exists in different structures in the different
regions and communities. The diverse forms of violence faced by the women differentiate
across different countries and communities of the world penetrating its roots in numerous
castes, races, ages and religions. Moreover, the magnitude of domestic violence varies
owing to different reasons and purposes. Across the developing countries, like India, the
issue of domestic violence is deepening its roots progressively. Gender based violence
including wife-beating, rape, sexual abuse, and the dowry- related murder is widely
prevalent in India (Jejeebhoy, 1998).Its negative impact is visible not on the lives of
women only but, it has devastating effects on the children also. Therefore, there is need to
strengthen the policies to overcome the vice of domestic violence for the better future of
the women and children.
In the Indian society, a handful of women survive independently of their husbands
and take their own decisions but, majority of them live at the mercy of their husbands for
financial and social decisions. The male partners with dependent women often hold leading
2
positions without practicing violence because such dependent women do not question their
authority. Nevertheless, the independent women are capable to oppose the dominance of
their husbands and demand equality in their household decisions. Thus, in this regard, the
independent women have more risk of domestic violence than the dependent ones. On the
other hand, sometimes the educated as well as working women have the capability to avoid
violence. Thus, the impact of domestic violence changes with the achievements of the
women also.
The condition of women has been very unsatisfactory throughout the centuries. The
preference for having a son rather than daughter is the stepping stone of the discrimination
faced by women. They have been continuously confronted with social, economic and
political oppression. Socially, they are obliged to accept the social norms and persist in the
domestic chores. Economically, they are subordinate to men to earn and control their
earnings. In India, the position of women in the community reveals their level of
sovereignty. They have secondary status in the society than their male counterparts and
they survive in the society by taking the burden of several social obligations and liabilities.
The dawn of the twenty-first century highlights the consciousness of women towards their
autonomy and their rights. But still they are not considered equal partners with men in the
developmental transformation of the economy. There are numerous individuals in the
world who believe even today that women must remain at home and men should work
outside. The women, are thus, deprived of freedom as well as equality in every domain of
social, economic, political, cultural, business and decision making aspects.
In India, the gender inequality has been a great challenge for the economists and
policy makers. The most striking feature of gender inequality is domestic violence faced by
the women. The violence faced by the women is an endemic and severe problem
transcending its boundaries all over the world. The most common type of violence against
women is domestic violence perpetrated by intimate partner or ex-partners (Naved and
Persson, 2005). The domestic violence faced by the women is one of the forms of physical
assault and psychological harassment. The traditional social norms always place the
women on the secondary place due to which they face challenges prior to their birth. They
suffer domestic violence due to their specified secondary roles which forces them to
remain a puppet in the hands of men in the society.
3
While the term domestic violence generally includes violence against any member
of a household, violence faced by the women has attracted the social activists and
reformists on a wider scale. The declaration on the elimination of violence against women
adopted by the United Nations General Assembly in 1993 defined violence against women
as “any act of gender based violence that results in, or is likely to result in, physical,
sexual, or psychological harm or suffering to women, including threats of such acts,
coercion or arbitrary deprivation of liberty, whether occurring in public or private life”
(WHO, 2005). Thus, the domestic violence highlights the physical, sexual and
psychological violence occurring in the family and in general community.
Since, the world conference on human rights, held in Vienna in 1993, and the
declaration on the elimination of violence against women in the same year, civil society
and governments have acknowledged that violence against women is a public policy and
human rights concern. Nonetheless, in human rights law is clear: states have a duty to
exercise due diligence to prevent, prosecute and punish violence against women. Violence
against women is both consequence and cause of gender inequality. It is identified as the
negligence of human rights and also an alarming health challenge that affects all sections
of the society. Primary prevention programmes that address gender inequality and
programmes that tackle the many root causes of violence, changes in legislation and the
provision of services for women living with violence are all essential.
Women who cope with the domestic violence generally encompass with extreme
rates of nervousness, depression and alcohol and drug addiction along with personality
ailments. They possess considerable emotional distress and suffering and are more likely to
attempt and commit suicide than the women who had never been encountered with partner
violence. The acts included under the psychological violence were being abused to think
bad about one-self, being embarrassed in the presence of others, being scared and
threatened for any purpose. Other frequent psychological effects that accelerate depression
include feeling of weakness, inability and defeat. With the passage of time, these effects
considerably demoralize the coping abilities of the victims. The pain and distress as a
result of violence can affect the behaviours of the victims by engaging them in activities
with more health risks for instance smoking, drinking and insecure sex. The traditional
status arrangements favouring men potentially place women at greater risk for domestic
4
violence (Kaukinen, 2004). On the whole, there exist numerous evidences that the
physically abused women experience a number of mental health dilemmas. All these have
effect on their health status directly or indirectly. The psychological as well as the mental
distress affects their wellbeing negatively and compels them to commit suicide or live
under the pressure of their husband.
The frequent, unspoken and constant physical violence against women is an
epidemic that has not been effectively realized by the social welfare organizations and the
government. The physical aggression is imposed on women in a number of ways. Physical
violence against women includes slapping along with hurting with the objects such as a
stick, a shoe, a glass or metal plate. This results in severe injuries to women such as
bleeding, swelling, stiffness or pain. The health consequences of physical violence against
women include maternal mortality, gynaecological infections, unwanted pregnancies and
depression (Kundu, et.al, 2007). Indian society has a high tolerance for violence, and
many people view violence as a women’s due. This reveals very humble nature of the
Indian women which compels them to suffer the pain of uncertain domestic violence and
restricts them from combating it.
The sexual violence has been another type of domestic violence affecting the
physical as well as mental health of the women. It refers to the sexual experience that
range from the use of threats and intimidation to unwanted touching and forced sex. Sexual
violence, mostly done by the intimate partners, is widespread in every part of the human
society irrespective of culture, religion, caste or socio-economic status. Fear, economic
dependence and pressure are some of the main reasons that unable the women to safeguard
their sexual as well as reproductive health. Sexually transmitted diseases, miscarriages,
unplanned pregnancy or substance use are all associated with the sexual violence. It
highlights the clear evidence of harassment faced by the women by their intimate partners.
A broad outlook on the sexual violence is necessary and the programs should concentrate
on all the circumstances where the rights of women pertaining to their sexuality are
compromise (Brown, et. al, 2006).
Thus, domestic violence has been responsible for the poor health status of women
in India. They have been encountered with severe health problems. This domestic violence
5
has been the prominent factor responsible for gender inequalities prevailing in the Indian
economy. So, there is dire need to cease the increasing domestic violence in order to
protect their rights and to empower them. The present study is an attempt to know the
extent of physical, sexual and emotional violence against women. The impact of domestic
violence on the health status of women also analyzed in order to suggest adequate policy
measures to empower them with enough strength to fight against domestic violence.
1.1 Need and Importance of the study:
Women have remained the most deprived and unprivileged section of the society.
No doubt, with the passage of time, they have gained their autonomy in all the domains of
life, but their condition is still merciful and gender inequality is visible in every period of
their social and economic life. The major factor highlighting the gender inequality is the
domestic violence faced by the women. The domestic violence, particularly the violence by
the intimate partners, is one of the risk factors affecting their health status negatively. It has
emerged as a serious issue regarding their health and their rights at the national as well as
the international levels. The domestic violence faced by the women forces them to survive
under the command of men and the society. All these issues have association with the
depressing health status of women, directly or indirectly. Generally, the issue of domestic
violence was viewed as a minor social problem. But, during the last decade, the joint
struggle of the international women’s organizations, international authorities as well as the
committed governments has led to the extreme modification in bringing the public
awareness concerning this issue. Women empowerment is a foremost step in this direction
as it occupies an important place in the plans for the accomplishment of inclusive growth
strategies. Thus, to ensure a well-enriched community in human resources, the reduction in
the violations against women must be made as soon as possible. Many studies have been
conducted to solve the issue of domestic violence, but all these studies have been limited at
the state, national and international levels. Also, very fewer studies have taken into account
the ill-effects of violence on the health of women. No comprehensive research is available
into this field as yet. So, there is a need to analyse the domestic violence against women in
Punjab. It is need of the hour to enhance the safety needs for women at district or local
levels to protect them from the domestic violence and to empower them so that they can
face the domestic violence and can take adequate action to terminate it. In this regard, the
6
present study likewise studied the degree of domestic violence faced by the women. The
study also took into account the effect of this domestic violence on the health status of
women. The present study is not only of great interest from an academic point of view, but
has many policy implications also.
1.2 Objectives of the Study
The present study is based on the following objectives:
1. To analyse the socio-economic characteristics of sampled households.
2. To examine the forms of domestic violence against women.
3. To analyse the causes and frequency of domestic violence.
4. To estimate the impact of domestic violence on the health outcomes of women.
5. To suggest measures for curbing domestic violence.
1.3 Database and Methodology:
In pursuance of the objectives of the present study, different statistical techniques
have been made use of the analysis of the data. The study is based on primary source of
survey.
1.3.1 Primary Data
It is an empirical analysis of domestic violence against women in the Mansa district
of Punjab. The primary data has been collected through the method of multi-stage stratified
random sampling. The selection of ultimate sampling units has passed through the
following stages.
i. Stage-I (Selection of District)
At the first stage, the selection of the districts for the study was made. Out of 22
districts of Punjab, Mansa district has been selected for the present study as women work
participation rate is the highest in this district. It is generally believed that high level of
literacy and work participation rates generally lead to a decline in the domestic violence.
So we have taken work participation rate parameter for the purpose of our study. All the
blocks and towns of Mansa district have been taken for the present study. Thus, in the
7
present study, 5 blocks and 5 towns have been taken from Mansa district to analyse the
nature and extent of domestic violence in Punjab.
ii. Stage II (Selection of Villages and Wards)
At the third stage, selection of the villages and wards was completed. From each
block, two villages each with high and low women work participation rate have been
selected. Similarly, two wards each with high and low women work participation rate have
been selected. Therefore, from each block, four villages and from each town, four wards
have been selected. Consequently, 20 villages and 20 wards have been selected from
Mansa district for the primary survey.
iii. Stage-I11 (Selection of Households and Respondents)
A total of 400 hundred households has been selected randomly for the primary
survey, out of which 300 households belong to villages and 100 households belong to
towns. 15 households have been surveyed from each village and 5 households have been
surveyed from each ward. Further, one married woman from each household has been
selected for primary survey. The females have been selected with the help of stratified
random sampling in both rural and urban areas. A sample of 400 females has been selected
out of which 200 females are from working category and 200 females are from non-
working category.
iv. Stage-1V (Collection of Data)
The primary data have been collected with the help of detailed questionnaires
(Appendix-I) and observations from the selected households in Mansa district of Punjab
because the work participation rate is the highest here. The questionnaires are related to the
information regarding the sampled households. The questionnaire related to the sampled
households focuses on the following issues:
1. Identification of sampled households, their demographic characteristics and other
miscellaneous information regarding the households.
2. Nature and extent of domestic violence faced by the women.
3. Forms of violence against women.
8
4. Causes and frequency of domestic violence against women.
5. Impact of domestic violence on health status of women.
6. Help sought by the women against violence from different sources.
1.4 Reference Period
The reference period of the study is 2014-15.
1.5 Research Methodology
The data so obtained was analyzed through the use of simple tabular, percentages, average,
coefficient of variation and Chi-Square test.
1.6 Limitations of the Study
All scientific inquiries are subjected to few limitations, although these may differ with
respect to the size of limitations. The finding of the present study has been subject to the
following limitations;
1. The study area is confined to one district. Thus the results of the study will be
applicable only to similar kind of situation analysis.
2. The study pertains to a certain time period. The result may not be valid forever a
longer period of time due to fast changing socio-economic and socio-cultural
setting in this study area.
3. Because of limitation of time and other resources involved in research, the present
study is restricted to a limited number of samples. The result drawn from this study,
therefore may have limited application i.e., it cannot be assumed to provide
information, capable of generalization over other regions and could have regional
biasness, but surely the broad similarities to a particular gender will provide some
insight to the study.
4. The present study has been surveyed only on those women who are the victims of
violence of their husband. Other channels of women exploitation such as society
and violence by other family members like mother in law, father in law, sister in
law etc. are not included in this study.
9
1.7 Chapter Scheme
In the light of given objectives, the study is divided into six chapters.
The first chapter covers in depth the introductory part of the study, importance &amp;
need and objectives for the study. This chapter also spells out the approach, research
design, methodology, sampling techniques, sources of primary data, time frame for the
study, limitations of the study and chapter scheme.
The second chapter is devoted to the review of literature on the subject relating to
the national as well as international experience of violence on women. Such a review is
essential to make a plan for the present study.
The third chapter gives us the information regarding socio-economic conditions of
the women respondents which include age, caste, religion, educational level, income level,
nature of employment and employment status of the women respondents and their
husbands.
The fourth chapter deals with the magnitude and reasons of domestic violence
faced by the women in Mansa district of Punjab. It takes into account the different forms of
violence, that is, physical, verbal, emotional and sexual violence in accordance with the
social and economic characteristics of the women respondents and their husbands.
The fifth chapter provides the insights into the effects of domestic violence on the
health status of the women. It describes the health of women respondents after facing
physical, verbal, emotional and sexual violence according to their socio-economic status. It
represents their physical, mental and reproductive health status after being abused by the
husband.
The results and research conclusions of the study are presented in the sixth chapter
which reveals the extent and magnitude of domestic violence faced by the women
respondents and its impact on their health status precisely. Along with this, the policy
recommendations are also provided for the adequate improvement in the condition of
women facing violence in Mansa district of Punjab.</t>
  </si>
  <si>
    <t>Rajdeep Kaur</t>
  </si>
  <si>
    <t>Nagaich, Sangeeta</t>
  </si>
  <si>
    <t>Apart from various atrocities against woman, domestic violence is also emerging
to large extent. Domestic violence has many social-economic implications for her as well
as society, which may hamper her growth in almost every field that is relevant for her
development. Hence, she may fail to attain her personal and social freedom.
Consequently, it propagates the gender inequalities which may gradually become severe
if not regulated with time. So, domestic violence has emerged as a major area of concern
for her security and protection must be explored in depth.
For this purpose, Punjab state of Indian union has been selected to study the
problem of domestic violence against women. Women in Punjab are better placed in
terms of education and professional opportunities; for, development of agriculture and
infrastructure in early stages of development. They have come forward to prove
themselves as the great supporters of men. But the social norms and their insecurity in the
society are still a big hurdle for their overall progress. In spite of all this, they are not free
from the menace of domestic violence by their life partners and other family members.
To fathom out the complexities of domestic violence and threadbare analysis of
this issue, Mansa district of Punjab has been selected purposely. As, the women work
participation is very high in this district as compared to other districts of the Punjab. The
study has been organized to examine forms of domestic violence carried out against the
women. Besides, an attempt has been made to discern the causes and frequency of
domestic violence against women. Domestic violence may have various health outcomes,
therefore, explored at length. Since the socio economic background may have link with
the nature and extent of domestic violence, hence chosen to examine. The study is also
intended to suggest measure to curb domestic violence on the basis of outcomes of the
study.
This study is based on the sample of 400 women selected from Mansa district by
applying the technique of multi-stage stratified random sampling. The selection of Mansa
district is based on the fact that it has highest women work participation rate among the
114
all districts of Punjab (Census of India). All the blocks and towns of Mansa district have
been selected for the present study. Four villages from each block have been selected,
two with highest work participation by women and two with lowest women work
participation rate. Similarly, two wards each with high and low women work
participation rate have been selected. Therefore, from each block, four villages and from
each town, four wards have been selected. Consequently, 20 villages and 20 wards have
been selected from Mansa district for the primary survey, as Mansa district has five
blocks and five towns. A total of 400 hundred households have been selected randomly
for the primary survey, out of which 300 households belong to villages and 100
households belong to towns. 15 households have been surveyed from each village and 5
households have been surveyed from each ward. Further, one married woman from each
household has been selected for primary survey. A sample of 400 females has been
selected out of which 200 females are from working category and 200 females are from
non-working category. To collect the information from the respondents a comprehensive
schedule was used.
The data so obtained was analyzed through the use simple tabular, percentages,
averages, coefficient of variation, Chi-Square test.
So far as the socio-economic background of the respondents is concerned, highest
number of respondents belong to the age group of 23-30 years (34%), that is majority of
them have just began their marital life. Most of them belong to general category and the
Sikh religion preferring the nuclear family system. But, illiteracy is the major factor
which forces them to survive in inferior living conditions. This is due to the fact that their
status of education is very low and they are incapable to fight against the vices of the
community. Analyzing the responses of half employed and half unemployed respondent
women, study reveals that casualization is prevalent among 55.5 per cent working
women. The casualization and informalisation is attributed to their lower educational
status. Further, this has a negative impact on their income levels since earnings of
majority of the surveyed women lie in the category of up to Rs.5000. Undoubtedly,
husband of the surveyed women are illiterate but their number is less in comparison to
the women. This is due to the preference for the education of sons rather than daughters.
Moreover, two-fifths of the surveyed men are engaged in casual works and 26 per cent
115
are regular employees. Being the bread winners of the family, most of the men constitute
their income in the category of 5001 to 10000 which is also low but higher than the
surveyed women.
Further it has been established that majority of women suffer from the verbal
form of domestic violence. However, the extent of verbal violence varies with the nature
of employment, income levels, age, caste and residence. The type of family, either joint
or nuclear, did not appear as a factor in the difference in extent of verbal violence. The
magnitude of verbal violence is less prevalent in the women who are employed on regular
basis as compared to self and casual employees. The women of more educated husbands
suffer relatively less violence. Better economic status of husbands also leads to decrease
in the extent of verbal violence.
So far as the physical violence is concerned, about half of the women suffer from
this type of violence. In contrast to the common sense, the employed women are more
prone to physical violence as compared to the unemployed women. The extent of
physical violence is very high in the case of women employed on casual basis and
relatively very less in the case of women who are employed on regular basis. The menace
of physical violence reduces as the income of the woman increases. Though the age plays
a significant role the magnitude of physical violence but its reducing impact could be
seen only after the age of 47. Physical violence is influenced by the caste structure also.
SC and BC women are more victims of this offence as compared to general category
women. Women who are relatively less educated are experiencing more such violence as
compared to those who are better educated. With improvement in the financial condition
of husbands leads to less physical violence against women.
It has been established that little more than 40 percent of the women suffer from
sexual violence irrespective of their employment status. The lesser income groups, rural
women and less educated women are more prone to sexual violence as compared other
segments. Nature of employment, education and income of husbands have sizeable
influence on the extent of sexual violence. The husbands who are employed on regular
basis are less inclined to commit sexual violence. The emotional violence is faced by the
116
majority of the women. The extent among different demographic categories is similar to
the extent in sexual violence.
The study shows that the dominant reason for the domestic violence is the use of
alcohol by husbands. As, 34.4% of the victims of domestic violence have reported that it
is due to drinking habit of their husbands. Financial problem and home work not
completed properly is also cited as a reason for abuse by the 10.6% and 16.6% of the
women who suffered domestic violence. 38.2% of victims have reported that violence
against them is without any particular reason.
The study depicts that drinking habit of alcohol is dominant reason of violence for
the employed women. However, highest number of unemployed women is facing
domestic violence without any particular reason. So, there is no concrete association
between the employment status and reason of domestic violence. This has further been
evident from the insignificant value of the chi-square test statistic. There is significant
association between the nature of employment and reasons of domestic violence
(significant value of chi-square statistic). For, drinking alcohol (49.4%) is dominant
reasons of violence for the women who are employed on casual basis. However, no
particular reason (60.6%) has turned out as dominant in case of women who are
employed on regular basis. The self-employed women are suffering domestic violence
due to alcohol (37.5%) and no particular reason (17.6). The drinking in the age group 31-
38 is a dominant reason for domestic violence. Consuming alcohol is dominant reason for
low income groups and it is without any reason in higher income categories. The violence
due to alcohol follows decreasing trend with the improvement in levels of education
among women. Even it has been reduced to zero/negligible for the husbands who have
attained education to the level of graduation and higher.
To check the frequency of the violence, sampled women have been asked to
respond on whether they encounter the abuse daily, once in a week, once in a month and
sometimes. The overall situation reveals that 58.3% of the victims face this problem
sometimes. 20.0 percent of the victims of domestic violence have reported that they are
facing violence once in a week. This percentage is 15.0% and 6.5% for once in a month
and daily measures of frequency respectively. Hence, we can say that frequency of the
117
existence of violence is more tilted towards sometimes and once in a week. The
frequency of violence is irrespective of the employment status. However, the frequency
of violence more prevalent in casual employees as compared to regular ones. The
maturity with age accompanies the reduction in the frequency of domestic violence.
Education levels are negatively related to the frequency of violence against women.
The most prevalent forms of physical violence are pushing, slapping and hit by
fist. Emotional violence faced by women are in the form of restricting them to meet
friends and other men. Besides, rendering ignore by the husband towards woman is also
prominent. The sexual violence against women is largely displayed in the form of first
forced intercourse.
Majority of the victims of domestic violence do not approach to seek help from
someone to get rid of this menace. Those who seek help from others, majority of them
derive solace from either parental or husband’s family. Local leaders proved to be very
popular to find the solutions for the victims of domestic violence.
The proportion of women who leave home temporarily due to domestic violence
is not very large. There are multiplicity of the factors that contribute to leave the home by
the victims. In the case of temporally leaving the home, decision to go back is dictated by
many factors but ‘do not want to leave children’ is dominating.
It has been recognized in the established literature that domestic violence is highly
prevalent in developing countries in the variety of formats. Even, the developed countries
are not devoid of the problem of domestic violence. India may not be exceptional so far
as the domestic violence especially against woman is concerned. Existence of domestic
violence may have variety of health effects on the victims. It may affect the physical
health that ranges from aches, pains to severe injury and so on. Apart from the physical
health, the victim may experience variety of mental and reproductive health problems.
The effect of domestic violence may be different for the individuals belonging to
different demographic groups such as age, caste, religion, education, joint or nuclear
family, income, duration of marriage and so on. It may be expected that the severity of
violence lessens with the attainment of education and increased income of the family.
118
Maturity with age may reduce the intensity of violence and its health effects. Staying in a
joint family can ease the mental health problems due to domestic violence.
So the next chapter analyses the effects of domestic violence in terms of physical,
mental and reproductive health. The study discovers that half of the victims of domestic
violence (about 50%) have no bearing on the physical health. The domestic violence may
be reflected in injury to the victim. It has been established that half of the victims suffer
from injury due to domestic violence repeatedly. The study determines that scratch,
abrasion, bruises, cuts, bites are the dominant forms of the injury that the victims
suffered. The victims also suffered from the fractures, sprains and dislocations. Out of
131 injured victims, 78.6 percent needed health care due to injury is an indicator towards
the severity of the domestic violence. But, the women are showing grit to openly declare
the cause of the injury to the health workers.
The injury due to domestic violence did not make any association with
demographic factors such as age, religion and location of victim. However, such
association is strong with caste, family type, education of woman and husband, income
and duration of marriage.
The study makes it out that domestic violence reflect too little in mental health in
terms of losing consciousness, memory loss and thought of committing suicide. However,
anger and irritation and sadness are severe manifestations of domestic violence. The after
effects of domestic violence in terms of problem of concentration, loss of interest in daily
activities, no future after violence, loneliness are moderate.
The 70 percent of the victims of domestic violence are experiencing
contraceptives. Besides, the use of contraceptives is not a secret affair between husband
and wife, even if there is domestic violence. Even the husbands of the women who
suffered domestic violence are cooperative so far as the use of contraceptives are
concerned. The major responsibility of contraceptives is born by the women. There is no
forced pregnancy and desire to have kids is same for both the spouses. The problem of
unwanted pregnancy among the victims of domestic violence is also very little. Besides,
the violence has been curtailed moderately after the women become pregnant.
119
The beating during pregnancy is prevalent among the sufferers of domestic
violence irrespective of income and education levels. Besides, the prevalence of
miscarriage due to violence cannot be denied. The reaction of husbands for ante-natal
care is discouraging for the victims of domestic violence. Even then, desire for son is not
a severe form of cruelty against the woman.
The post-natal care in the form of check-up after delivery is true in the case of
majority of the victims of domestic violence. Income of the husband has emerged as a
determining factor for such post-natal care. The state of health of victim woman is
relatively good so far as the weight of the baby at the time of birth is concerned.
Suggestions Emanated from Study
 The study has established that education among women and their husbands is an
important tool to curb the all forms of violence. Hence, the contemporary
governments should promote basic education among the society to save women
from such violence. The basic education for women needs to be highlighted in the
political as well as social agenda so that the movements for the women’s
empowerment achieve the success. The violence will be curbed soon if the
education has entered their lives making them aware of their rights in the society.
 The study clearly highlights that women come back to their husband's family even
after facing violence from them. They prefer to stay in the destructive and critical
relationship because they think that they will be homeless if they leave the
relationship and their in laws family. They feel insecure regarding non availability
of societal support for them and their children. Therefore, it is essential to
empower them with such jobs through which they can earn their own livelihood
and take care of their children rather than living in merciful life. They must be
trained in some self-employment occupations in order to make them independent
of their husbands and the family. The women should be made economically
independent. This will reduce their reliance on men which would encourage them
not to tolerate the violations against them. This will enable them to move towards
a better world with self-reliance and great confidence.
120
 Governing and non-governing bodies should collaborate and help women to
educate them and to learn more about their rights. Seminars and conferences
should be organized in the rural as well as the urban areas make them aware about
their rights. This would enhance their confidence levels to fight against the evil of
domestic violence. Also, funds should be released to organize these workshops
and assist the needy women.
 Every form of violence is prevalent among low income categories, SCs and STs.
Hence, society, NGOs and governments should focus on them to reduce the extent
of domestic violence. It may be achieved through creating peer pressures,
legislations and so on.
 Since, mother is, generally, proved to be role model for the daughter for her future
living of life. Every woman should establish herself that they do not bear such
domestic violence. It may prove very fruitful for their daughters to escape from
domestic violence.
 The study states that sexual and emotional violence is widespread among all
categories of women irrespective of their status, income, employment and so on.
Therefore, there is lack of education in society regarding these facts. Hence,
school curriculum be recasted and people should be educated in theses contexts to
have a beautiful society free from such violence.
 It has been established that other social evils are positively associated with
domestic violence. Hence, the evil of domestic violence cannot be solved in
isolation. It should be handled holistically.
 Emotional violence is not only the problem of a particular family rather it
originates from the practices prevalent in the society. So this problem cannot be
handled in pieces. Hence, the society and government should jointly make efforts
to develop the society as well as character building. As and when the society will
develop, emotional violence will gradually recede.
 Every village or society should have some institution represented by women only
where victim women should be able to speak her mind. This will put a social
pressure on the male community and they will likely to avoid violence that will
bring him to embarrassment.
121
 As gender stereotyping is the root cause for the low literacy levels among the
women in this district, this should be discouraged in the school textbooks and new
curriculum and syllabi should be made including the female role models and the
achievements of women in various other fields. This would raise their educational
standards.
 Our courts and family courts should be efficient that they speedily dispose of the
matters related to domestic violence. It will create deterrent effect for the male
community to commit the domestic violence.</t>
  </si>
  <si>
    <t>Mansa district</t>
  </si>
  <si>
    <t>http://hdl.handle.net/10603/337550</t>
  </si>
  <si>
    <t>Socio economic and cultural determinants of women entreperenurship  A case study of Abohar Punjab</t>
  </si>
  <si>
    <t>Entrepreneurship is increasingly recognized as an important
driver of economic growth, productivity, innovation and employment,
and it is widely accepted as a key aspect of economic dynamism. It is
basically concerned with the production and distribution of services.
Concepts of entrepreneurship as a specific mindset have emerged,
resulting in initiatives like social entrepreneurship, political
entrepreneurship, and knowledge entrepreneurship. Corporations have
become aware of the potential advantages of internal entrepreneurial
activity.
Entrepreneurs have become an integral part of business. Many
kinds of organizations now exist to support would-be entrepreneurs,
including specialized government agencies, business incubators,
science parks, and some non-governmental organizations.
Under the impact of dynamic and fast changing environment
women entrepreneurship is important for the national environment. In
India planning commission, central and state government recognize
that women should be in mainstream of economic development. In
2
India, although women constitute the majority of the total population,
the business world still composed primarily of men.
In the words of Former President APJ Abdul Kalam
"Empowering women is a prerequisite for creating a good nation, when
women are empowered, society with stability is assured.
Empowerment of women is essential as their thoughts and their value
systems lead to the development of a good family, good society and
ultimately a good nation."
Pandit Jawaharlal Lal Nehru has remarked “When women move
forward, the family moves, the village moves and the Nation moves.”
Indian women had undergone a long way and are becoming
increasingly visible and successful in all spheres and have shifted from
kitchen to higher level of professional activities.Skill, knowledge,
abilities in business and a compelling desire of wanting to do
something positive are the main reasons for women to emerge into
business ventures.
Today, women are taking more and more professional and
technical degrees to cope up with market need and are exploring new
avenues of economic participation.Women owned businesses are
highly increasing in the economies of almost all countries due to the
growing industrialization, urbanization, social legislation and along
with the spread of higher education and awareness.
3
This study focuses on the concept of woman entrepreneurs in
India; their socio economic and culture determinates the motivational
factors and problems faced by them when they set up and make some
suggestions for future prospects for development of Women
Entrepreneurs.
1.2 DEFINITIONS OF TERMS:
Entrepreneur:
The entrepreneur is a person who organizes and manages any
enterprise, especially a business with considerable initiative and
risk. An entrepreneur runs a business and assumes all the risk and is
ready to face challenges. The entrepreneur is commonly seen as a
business leader and innovator of new ideas and business processes.
Entrepreneurship:
Entrepreneurship is defined as the development of a business
from the ground with an idea and turning it into a profitable business.
The exploitation of entrepreneurial opportunities may include actions
such as developing a business plan, hiring the human resources,
acquiring financial and other required resources, providing leadership
and being responsible for the venture's success or failure.
According to Robert D. Hisrich, M.P. Peters and D.A. Shepherd,
“Entrepreneurship is the process of creative something new and
assuming the risk and rewards.”It is the process of designing,
4
launching and running a new business, i.e. a startup company offering
a product, process or service.
There is no agreement among authors regarding the definitions
of Entrepreneurship. Different authors tried to define it in different
manners. This doesn‟t mean however that there are no common
elements among authors. Some of the definitions are given below.
According to Ponstadt (1998):
“Entrepreneurship is the dynamic process of creating
incremental wealth. This wealth is created by individuals
who assume the major risks in terms of equity, time and/or
career commitments of providing values for some product or
service. The product or service may/may not be new or
unique but value must be infused by the entrepreneur by
securing and allocating the necessary skills and resources.”
Furthermore, Timmons (1989) defined it in such a way that:
“Entrepreneurship is the process of creating and building
something of value from practically nothing. That is, it is the
process of creating or seizing an opportunity and pursuing it
regardless of the resources currently controlled.
It involves the definition, creation and distribution of values
and benefits to individuals, groups, organizations and
society. Entrepreneurship is very rarely a get rich-quick
5
proposition (not short term); rather it is one of building long
term value and durable cash flow streams.”
In addition, Hisrich (2005) : defined entrepreneurship as follows:
“Entrepreneurship is the process of creating something new with
value by devoting the necessary time and effort, assuming the
accompanying financial, psychic, and social risks, and receiving
the resulting rewards of monetary and personal satisfaction and
independence.”
From the above definitions, it is concluded that in almost all of the
definitions of entrepreneurship, there is agreement that we are talking
about a kind of behavior that includes: (1) initiative taking, (2) the
organizing and reorganizing of social and economic mechanisms to
turn resources and situations to practical account, (3) the acceptance of
risk or failure.
1.3 BENEFITS OF ENTREPRENEURSHIP:
Entrepreneurship has the following benefits:
1. Entrepreneurs are their own bosses. They make the decisions.
They choose whom to do business with and what work they will
do. They decide what hours to work, as well as what to pay and
whether to take vacations.
2. Entrepreneurship offers a greater possibility of achieving
significant financial rewards than working for someone else.
6
3. It provides the ability to be involved in the total operation of the
business, from concept to design and creation, from sales to
business operations and customer response.
4. It offers the prestige of being the person in charge.
5. It gives an individual the opportunity to build equity, which can
be kept, sold, or passed on to the next generation.
6. Entrepreneurship creates an opportunity for a person to make a
contribution. Most new entrepreneurs help the local economy. A
few through their innovations contribute to society as a whole.
7. It is a catalyst for economic change and growth
.Entrepreneurship increase per- capita output and income .By
doing so it involves initiating and constituting change in the
structure of business and society. As a result entrepreneurship
contribute a lot in increasing countries output and productivity.
8. Entrepreneurship encourages innovation and creativity. It
develops new products or service for the market to fulfill human
needs. It also stimulates investment interest in the new ventures
being created. Entrepreneurship through its process of
innovation creates new investment of new ventures .More
ventures being created, new jobs will be produced, thus reduce
the unemployment rate. That will Creates and promotes wealth
distribution.</t>
  </si>
  <si>
    <t xml:space="preserve">women entreperenurship; Abohar Punjab; Socio economic;  cultural determinants </t>
  </si>
  <si>
    <t>Godara, Priyanka</t>
  </si>
  <si>
    <t>Sharma, S K</t>
  </si>
  <si>
    <t>The present study was carried out to investigate the “Socio-Economic and Cultural Determinants of Women Entrepreneurship: A Case Study of Punjab”. This chapter deals with the findings and conclusions of the present study on the basis of analysis and interpretations of data. It also includes implications of research and few suggestions for further research.
5.1 FINDINGS OF THE STUDY:
5.1.1 Demographic profile and characteristics of women entrepreneurs
 Most of the respondent women entrepreneurs 145 (72.5%) were of 30 or above 30 years whereas 55 (27.5%) were below 30 years.
 In level of education 137 (68.5%) respondents were undergraduates and 63 (31.5%) women entrepreneurs were graduate or above graduate.
 42 (21%) women entrepreneurs had less than five years experience and 158 entrepreneurs were having five years or more.
 Out of 200 women entrepreneurs 165 (82.5%) were married where
179
as remaining (35, 17.5%) were unmarried.
5.1.2 Characteristics of women entrepreneurs:
 62.5% respondents are engaged in the services sector. The trade sector accounts 32.5% of the respondents. The hand crafts and production take the remaining 6% and 4% respectively.
 69% women entrepreneurs establish their enterprise in the sole ownership followed by family business (16%). Rest of respondents‟ reported that they established their enterprise in joint partnership and others 11.5% and 3.5% respectively.
 33.5% women entrepreneurs establish their own business for the reason that it brings high income followed by the reason that women 21.5% want to be self employed. 16.5% women entrepreneurs established their enterprise as they believed that it requires a small investment whereas 16% reported that it was their family tradition. Only 9.5% of the respondents started their own business because they have no other alternatives for income while 3% women started their venture due to other reasons.
 48% women entrepreneurs used personal savings as main source of start-up funding in financing their enterprises. 21% of the entrepreneurs used household saving as their main source of start-up funding. While 16% of the entrepreneurs inherited their enterprise while 11% of respondents use finance their business
180
borrowing from relatives/friends. 4% Women entrepreneurs got assistance from friends and relatives to start up their business and only 2% women entrepreneurs used banks as a source of financing their business.
 65.5% women entrepreneurs started their enterprises with their own initiation. 16% of the respondents started business with their family initiation whereas 15% women entrepreneurs started their business with the initiation of friend or partner. Only 6.60% of the entrepreneurs established business with an initiation of others.
 52.5% of the respondents acquired the necessary skill for their business from formal trainings. Moreover, 27% of the entrepreneurs acquired their skills from their family/friends. It was found that 13% entrepreneurs acquired skills from past experiences. Only 7.5% of the respondent entrepreneurs acquired the skill from sources other than those stated.
5.1.3 Findings related to Socio-Cultural Determinants of Women Entrepreneurship In Relation To Age, Educational Level, Work Experience and Marital Status:
 There is a significant difference between both the groups‟ i.e. women lying in below 30 years age group and women entrepreneurs lying in age group of 30 years or above on social acceptance as a factor of socio-cultural determinants. Women
181
entrepreneurs those lies in 30 years or more age group are more socially accepted as compare to their counter parts.
 There is a significant difference between both the groups‟ i.e. undergraduate women entrepreneurs and graduate or above educated women entrepreneurs on social acceptance as a factor of socio-cultural determinants. Graduate or above educated respondents are more socially accepted as compare to their counter parts.
 There is a significant difference between less experienced (less than 5 years) and experienced (5years or more) groups on social acceptance as a factor of socio-cultural determinants. Experienced women entrepreneurs are more socially accepted as compare to their counter parts.
 There is a significant difference between groups of married and unmarried women entrepreneurs on social acceptance as a factor of socio-cultural determinants. Married women entrepreneurs are more socially accepted as compare to their counter parts.
 There is a significant difference between both the groups‟ i.e. women lying in below 30 years age group and women entrepreneurs lying in age group of 30 years or above on contacts with outsider (network). Further, it is found that respondents those lies in 30 years or more age group are having more contacts (networks) as compare to their counter parts.
182
 There is a significant difference between both the groups‟ i.e. undergraduate women entrepreneurs and graduate or above educated women entrepreneurs on contacts with outsider (network). Graduates or above educated respondents are more having more contacts (networks) as their counter parts.
 There is a significant difference between less experienced (less than 5 years) and experienced (5years or more) groups on contacts with outsider (network). Experienced women entrepreneurs are having more contacts (networks) as compare to their counter parts.
 There is a significant difference between both the groups of married and unmarried women entrepreneurs on their network. Married women entrepreneurs are having more contacts (networks) as compare to their counter parts.
 There is no significant difference between both the groups of women entrepreneurs of age group lying below 30 years and of 30 years or above on prejudice or class biases as a factor of socio-cultural determinants of women entrepreneurship.
 There is no significant difference between both the groups of under graduate women entrepreneurs‟ and graduate or above educated women entrepreneurs prejudice or class biases as a factor of socio-cultural determinants of women entrepreneurship.
 There is no significant difference between both the groups of women entrepreneurs‟ having work experience less than 5 years
183
and more than 5 years prejudice or class biases as a factor of socio-cultural determinants of women entrepreneurship.
 There is no significant difference between married and unmarried women entrepreneurs on prejudice or class biases as a factor of socio-cultural determinants of women entrepreneurship.
 There is no significant difference between both the groups‟ of women entrepreneurs of two groups i.e. below 30 years and 30 years or above on societies‟ attitude towards products and services.
 There is a significant difference between both the groups of undergraduate women entrepreneurs and graduate or above educated women entrepreneurs. Graduate or above educated respondents are having positive attitude of societies towards their products and services as compare to their counter parts.
 There is a significant difference between both the groups of women entrepreneurs‟ having work experience less than 5 years and more than 5 years. Experienced women entrepreneurs are having positive attitude of societies towards their products and services as compare to their counter parts.
 There is a significant difference between both the groups of married and unmarried women entrepreneurs. Married women entrepreneurs are having positive attitude of societies towards their products and services as compare to their counter parts.
184
 There is no significant difference between both the groups of women entrepreneurs below 30 years and 30 years or above on relationship with workforce.
 There is a significant difference between both the groups of women entrepreneurs‟ having under graduation level and graduation level or above educational level on relationship with workforce. Graduate or above educated respondents are having positive relationship with workforce as compare to their counterparts.
 There is no significant difference between both the groups of women entrepreneurs‟ having work experience less than 5 years and more than 5 years on relationship with workforce.
 There is no significant difference between both the groups of married and unmarried women entrepreneurs‟ on relationship with workforce.
 There is no significant difference between both the groups of women entrepreneurs of two groups i.e. below 30 years and 30 years or above on conflicting gender roles.
 There is no significant difference between both the groups of women entrepreneurs‟ having under graduation level and graduation level or above educational level on conflicting gender roles.
 There is a significant difference between both the groups of women entrepreneurs‟ having work experience less than 5 years
185
and more than 5 years on conflicting gender roles. Less experienced women entrepreneurs are having more conflicting gender roles as compare to their counter parts.
 There is a significant difference between both the groups of married and unmarried women entrepreneurs on conflicting gender roles. Married women entrepreneurs are having more conflicting gender roles as compare to their counter parts.
 There is no significant difference between both the groups of women entrepreneurs of two groups i.e. below 30 years and 30 years or above on gender inequalities as a factor of socio-cultural determinants of women entrepreneurship .
 There is no significant difference between both the groups of women entrepreneurs‟ having under graduation level and graduation or above educational level on gender inequalities as a factor of socio-cultural determinants of women entrepreneurship.
 There is no significant difference between both the groups of women entrepreneurs‟ having work experience less than 5 years and more than 5 years on gender inequalities as a factor of socio-cultural determinants of women entrepreneurship.
 There is no significant difference between both the groups of married and unmarried women entrepreneurs on gender inequalities as a factor of socio-cultural determinants of women entrepreneurship.
186
 There is no significant difference between both the groups of women entrepreneurs i.e. below 30 years and 30 years or above on cultural influences as a factor of socio-cultural determinants of women entrepreneurship.
 There is no significant difference between both the groups of women entrepreneurs‟ having under graduation level and graduation or above educational level on cultural influences as a factor of socio-cultural determinants of women entrepreneurship.
 There is no significant difference between both the groups of women entrepreneurs‟ having work experience less than 5 years and more than 5 years on cultural influences as a factor of socio-cultural determinants of women entrepreneurship.
 There is no significant difference between both the groups of married and unmarried women entrepreneurs on cultural influences as a factor of socio-cultural determinants of women entrepreneurship.
 There is a significant difference between both the groups‟ of women entrepreneurs of two groups i.e. below 30 years and 30 years or above on harassment in operating business. Further, it is found that respondents those lies in below 30 years group are more prone to harassment in operating business as compare to their counter parts.
 There is a significant difference between both the groups of women entrepreneurs‟ having under graduation level and
187
graduation level or above educational level on harassment in operating business. It is found that undergraduate respondents are more harassed in operating business as compare to their counter parts.
 There is no significant difference between both the groups of women entrepreneurs‟ having work experience less than 5 years and more than 5 years on the harassment in operating business as a factor of socio-cultural determinants.
 There is no significant difference between both the groups of married and unmarried women entrepreneurs‟ on the harassment in operating business as a factor of socio-cultural determinants.
5.1.4 Findings related to Economic Determinants of Women Entrepreneurship In Relation To Age, Educational Level, Work Experience and Marital Status:
 There is no significant difference between both the groups of women entrepreneurs of two groups i.e. below 30 years and 30 years or above on financial assistance.
 There is a significant difference between both the groups of under graduate women entrepreneurs‟ and graduate or above women entrepreneurs. Further, it is found that undergraduate respondents are having more financial assistance as compare to their counterparts.
188
 There is a significant difference between both the groups of women entrepreneurs‟ having work experience less than 5 years and more than 5 years. Further, it is found that experienced respondents are having more financial assistance as compare to their counterparts.
 There is a significant difference between both the groups of married and unmarried women entrepreneurs on financial assistance as a factor of economic determinants. Further, it is found that married respondents are having more financial assistance as compare to their counterparts.
 There is no significant difference between both the groups‟ of women entrepreneurs of two groups i.e. below 30 years and 30 years or above on access to market as a factor of economic determinants of women entrepreneurship.
 There is a significant difference between both the groups of under graduate women entrepreneurs‟ and graduate or above women entrepreneurs. Further, it is found that undergraduate respondents are having more access to market as compare to their counterparts.
 There is a significant difference between both the groups of women entrepreneurs‟ having work experience less than 5 years and more than 5 years. Further, it is found that experienced respondents are having more financial assistance as compare to their counterparts.
189
 There is no significant difference between both the groups of married and unmarried women entrepreneurs on access to market as a factor of economic determinants.
 There is a significant difference between both the groups of women entrepreneurs of two groups i.e. below 30 years and 30 years or above on their access to different business trainings. Women of below 30 years age have better access to different business trainings.
 There is a significant difference between both the groups of under graduate women entrepreneurs‟ and graduate or above women entrepreneurs. Further, it is found undergraduate respondents are having more access to different business trainings compare to their counterparts.
 There is no significant difference between both the groups of women entrepreneurs‟ having work experience less than 5 years and more than 5 years on access to different business trainings compare to their counterparts.
 There is no significant difference between both the groups of married and unmarried women entrepreneurs‟ on access to different business trainings as compare to their counterparts.
 There is no significant difference between both the groups‟ of women entrepreneurs of two groups i.e. below 30 years and 30 years or above on their premises (land) to run business.
190
 There is no significant difference between both the groups of undergraduate women entrepreneurs‟ and graduate or above women entrepreneurs on their premises (land) to run business.
 There is no significant difference between both the groups of women entrepreneurs‟ having work experience less than 5 years and more than 5 years on their premises (land) to run business as compare to their counterparts.
 There is a significant difference between both the groups of married and unmarried women entrepreneurs on their premises (land) to run business. Married women entrepreneurs have their own premises to run their business as compare to their counterparts.
 There is no significant difference between both the groups of women entrepreneurs of two groups i.e. below 30 years and 30 years or above on their access to information to exploit business opportunities.
 There is a significant difference between both the groups of under graduate women entrepreneurs‟ and graduate or above women entrepreneurs on their access to information to exploit business opportunities. Graduate or above educated women entrepreneurs have more access to information to exploit business opportunities.
 There is a significant difference between both the groups of women entrepreneurs‟ having work experience less than 5 years
191
and more than 5 years on to exploit business opportunities. More experienced women entrepreneurs have better access to information to exploit business opportunities as compare to their counterparts.
 There is no significant difference between both the groups of married and unmarried women entrepreneurs on their access to information to exploit business opportunities.
 Both groups of women entrepreneurs of two groups i.e. below 30 years and 30 years or above don‟t differ significantly on their managerial skills in relation to their age.
 The two groups of under graduate women entrepreneurs and graduate or having above degree differ significantly. High educated women entrepreneurs possess good managerial skills.
 The two groups of less experienced and more experienced women entrepreneurs differ significantly. More experienced women entrepreneurs possess good managerial skills.
 No significant difference exists between the two groups of married and unmarried women entrepreneurs on their managerial skills.
 There is a significant difference between both the groups of women entrepreneurs of two groups i.e. below 30 years and 30 years or above on their access to necessary technologies.
192
Women of below 30 years age are having better access to necessary technologies as compare to their counterparts.
 There is a significant difference between both the groups of under graduate women entrepreneurs‟ and graduate or above women entrepreneurs on their access to necessary technologies. Further, it is found that undergraduate respondents are having better access to necessary technologies as compare to their counterparts.
 It is found that less experienced and more experienced women entrepreneurs do not differ significantly on their access to necessary technologies.
 The two groups of married and unmarried women entrepreneurs do not differ significantly on their access to necessary technologies.
 There is no significant difference between both the groups of women entrepreneurs of two groups i.e. below 30 years and 30 years or above on stiff competition in market as a factor of economic determinants.
 There is no significant difference between both the groups of under graduate women entrepreneurs and graduate or having above degree on stiff competition in market as a factor of economic determinants.
 There is no significant difference between both the groups of women entrepreneurs‟ having under work experience less than 5
193
years and more than 5 years on stiff competition in market as a factor of economic determinants.
 There is no significant difference between both the groups of married and unmarried women entrepreneurs on stiff competition in market as a factor of economic determinants.
 There is no significant difference between both the groups of women entrepreneurs of two groups i.e. below 30 years and 30 years or above on access to necessary input (raw material) as a factor of economic determinants.
 There is no significant difference between both the groups of under graduate women entrepreneurs and graduate or having above degree on access to necessary input (raw material) as a factor of economic determinants.
 There is no significant difference between both the groups of women entrepreneurs having less than 5 years‟ experience and having experience of 5 years or more on access to necessary input (raw material) as a factor of economic determinants.
 There is no significant difference between both the groups of married and unmarried women entrepreneurs on access to necessary input (raw material) as a factor of economic determinants.
194
5.1.5 Findings related to problems and obstacles faced by women entrepreneurs:
 79.6% women entrepreneurs opined that domestic problems and disputes were the main problems faced by them followed by attitude of people towards woman owned business. Relationship with suppliers, customers and others was reported by 17.5% women entrepreneurs and least problem faced by them was public acceptance.
 81.5% women entrepreneurs revealed that stiff competition in the market were the main problem faced by them followed by inadequate marketing (78.5%). 49% of the respondents reported that shortage of working capital was their main problem. Problem of labour was reported by 27% women entrepreneurs.
 52.5% women entrepreneurs revealed that shortage of power were the main problem faced by them followed by site (location) of business (45%). 20% of the respondents reported that shortage of raw materials and others was their main problem. Lack of technological problem was reported by 17.5% women entrepreneurs.
195
5.2 CONCLUSIONS OF THE STUDY:
 Most of the respondent women entrepreneurs 145 (72.5%) were of 30 or above 30 years whereas 55 (27.5%) were below 30 years. In level of education 137 (68.5%) respondents were undergraduates and 63 (31.5%) women entrepreneurs were graduates or above graduate. 42 (21%) women entrepreneurs had less than five years experience and 158 entrepreneurs were having five years or more. Out of 200 women entrepreneurs 165 (82.5%) were married where as remaining (35, 17.5%) were unmarried.
 62.5% respondents are engaged in the services sector. The trade sector accounts 32.5% of the respondents. 69% women entrepreneurs establish their enterprise in the sole ownership followed by family business (16%). 33.5% women entrepreneurs establish their own business for the reason that it brings high income followed by the reason that women 21.5% want to be self employed. 48% women entrepreneurs used personal savings as main source of start-up funding in financing their enterprises. 65.5% women entrepreneurs started their enterprises with their own initiation. 52.5% of the respondents acquired the necessary skill for their business from formal trainings.
196
 Form the findings it can be concluded that there exists significant difference in the mean scores of social acceptance as a factor of socio-cultural determinants of women entrepreneurship in relation to age, educational level, work experience and marital status. Women entrepreneurs of age 30 years or above, having graduation or above degrees, with work experience of 5 years or more and married women entrepreneurs are more socially accepted as compare to their counter parts.
 Form the findings it can be concluded that there exists significant difference in the mean scores of network as a factor of socio-cultural determinants of women entrepreneurship in relation to age, educational level, work experience and marital status. Women entrepreneurs of age 30 years or above, having graduation or above degrees, with work experience of 5 years or more and married women entrepreneurs are having more contacts with outsider as compare to their counter parts.
 Form the findings it can be concluded that there exists no significant difference in the mean scores of prejudice or class biases as a factor of socio-cultural determinants of women entrepreneurship in relation to age, educational level, work experience and marital status.
 Form the findings it can be concluded that there exists no significant difference in the mean scores of societies‟ attitude towards products and services as a factor of socio-cultural
197
determinants of women entrepreneurship in relation to age. But there exists significant difference in the mean scores of societies‟ attitude towards products and services as a factor of socio-cultural determinants of women entrepreneurs in relation to educational level, work experience and marital status. Women entrepreneurs having graduation or above degrees, with work experience of 5 years or more and married women entrepreneurs are having positive attitude of societies towards products and services as compare to their counter parts.
 Form the findings it can be concluded that there exists no significant difference in the mean scores of relationship with workforce as a factor of socio-cultural determinants of women entrepreneurship in relation to age, work experience and marital status. But there exists significant difference in relation to educational level. Women entrepreneurs having graduation or above degrees are having positive relationship with workforce as compare to their counter parts.
 Form the findings it can be concluded that there exists no significant difference in the mean scores of conflicting gender roles as a factor of socio-cultural determinants of women entrepreneurship in relation to age and educational level. But there exists significant difference in the mean scores of conflicting gender roles as a factor of socio-cultural determinants of women entrepreneurs in relation to work
198
experience and marital status. Less experienced and married women entrepreneurs are having more conflicting gender roles as compare to their counter parts.
 Form the findings it can be concluded that there exists no significant difference in the mean scores of gender inequalities as a factor of socio-cultural determinants of women entrepreneurship in relation to age, educational level, work experience and marital status.
 Form the findings it can be concluded that there exists significant difference in the mean scores of harassment in operating business as a factor of socio-cultural determinants of women entrepreneurship in relation to age and educational level. But there exists no significant difference in the mean scores of harassment in operating business as a factor of socio-cultural determinants of women entrepreneurs in relation to work experience and marital status. Women entrepreneurs of below 30 years and under graduate women entrepreneurs are prone to harassment in operating business as compare to their counter parts.
 Form the findings it can be concluded that there exists significant difference in the mean scores of financial assistance as a factor of economic determinants of women entrepreneurship in relation to educational level, work experience and marital status. But there exists no significant difference in the mean
199
scores of financial assistance as a factor of economic determinants of women entrepreneurs in relation to age. Graduate, high experienced and married women entrepreneurs easily get financial assistance as compare to their counter parts.
 Form the findings it can be concluded that there exists significant difference in the mean scores of financial assistance as a factor of economic determinants of women entrepreneurship in relation to educational level and work experience. But there exists no significant difference in the mean scores of financial assistance as a factor of economic determinants of women entrepreneurs in relation to age and marital status. Graduate or above and high experienced women entrepreneurs are having better access to market as compare to their counter parts.
 Form the findings it can be concluded that there exists significant difference in the mean scores of access to different business trainings as a factor of economic determinants of women entrepreneurship in relation to age and educational level. But there exists no significant difference in the mean scores of financial assistance as a factor of economic determinants of women entrepreneurs in relation to work experience and marital status. Women entrepreneurs below of 30 years and graduate or above educated women entrepreneurs have better access to different business trainings as compare to their counter parts
200
 Form the findings it can be concluded that there exists significant difference in the mean scores of access to different business trainings as a factor of economic determinants of women entrepreneurship in relation to age, educational level and work experience. But there exists no significant difference in the mean scores of financial assistance as a factor of economic determinants of women entrepreneurs in relation to marital status. Married women entrepreneurs have better access to different business trainings as compare to their counter parts.
 Form the findings it can be concluded that there exists no significant difference in the mean scores of access to information to exploit business opportunities as a factor of economic determinants of women entrepreneurship in relation to age and marital status. But there exists significant difference in the mean scores of access to information to exploit business opportunities as a factor of economic determinants of women entrepreneurship in relation to educational level and work experience. Graduate or above educated and more experienced women entrepreneurs have better access to information to exploit business opportunities as compare to their counter parts.
 Form the findings it can be concluded that there exists no significant difference in the mean scores of managerial skills as a factor of economic determinants of women entrepreneurship in relation to age and marital status. But there exists significant
201
difference in the mean scores of managerial skills as a factor of economic determinants of women entrepreneurship in relation to educational level and work experience. Graduate or above educated and more experienced women entrepreneurs have better managerial skills as compare to their counter parts
 Form the findings it can be concluded that there exists no significant difference in the mean scores of their access to necessary technologies as a factor of economic determinants of women entrepreneurship in relation to work experience and marital status. But there exists significant difference in the mean scores of access to necessary technologies as a factor of economic determinants of women entrepreneurship in relation to age and educational level. Women entrepreneurs of below 30 years and graduate or above educated women entrepreneurs have better access to necessary technologies as compare to their counter parts.
 Form the findings it can be concluded that there exists no significant difference in the mean scores of stiff competition in market as a factor of economic determinants of women entrepreneurship in relation to age, educational level, work experience and marital status.
 Form the findings it can be concluded that there exists no significant difference in the mean scores of access to necessary input as a factor of economic determinants of women
202
entrepreneurship in relation to age, educational level, work experience and marital status.
 79.6% women entrepreneurs opined that domestic problems and disputes were the main problems faced by them followed by attitude of people towards woman owned business. 81.5% women entrepreneurs revealed that stiff competition in the market were the main problem faced by them followed by inadequate marketing (78.5%). 52.5% women entrepreneurs revealed that shortage of power were the main problem faced by them followed by site (location) of business (45%).
5.3 EDUCATIONAL IMPLICATIONS OF THE STUDY:
The most outstanding characteristic of any research is that it contributes something to the development of the area concerned.
 Commonly it is analyzed that the women are not adequately educated. Even in urban areas a woman does not get any opportunity easily to acquire the advanced, knowledge of science and technology. As a result of which she has no idea, in what area of business activity she should become a manufacturer.
 Generally women do not have complete independence in taking a decision to start a business enterprise. They are influence</t>
  </si>
  <si>
    <t>Department of Economic Administration and Financial Management</t>
  </si>
  <si>
    <t>University of Rajasthan</t>
  </si>
  <si>
    <t>Abohar City</t>
  </si>
  <si>
    <t>http://hdl.handle.net/10603/339363</t>
  </si>
  <si>
    <t>Scheduled caste rural women a sociological study of education employment status and problems in Malwa region of Punjab</t>
  </si>
  <si>
    <t>Women constitute one of the most deprived groups of individuals
historically, and continue to struggle for their rights even today. In the past
they had been denied access to educational, economic and political
opportunities and have been subjected to physical and emotional abuses
including battering, prostitution and slavery. In spite of much progress
achieved in ameliorating their condition in the last few decades, gender
continues to be a powerful barrier in shaping the rights, capabilities and
opportunities for an individual from birth throughout life.
It is clearly said in our constitution that there should not be any
discrimination on the basis of gender and the women are empowered with the
right to voting but still she is a neglected lot even for basic health services and
literacy. Since independence, there have been few women who have made
their name and place in this male dominated society. In fact, development and
education are two most important factors for determining the status of women
in any society, particularly in the traditional societies like India. The status of
women particularly in the rural communities, is much more disadvantageous
in terms of share in quality of life indicators.
Jawaharlal Nehru, highlighted the values of educating women when he
declared at an annual conference on community development.. ―In order to
awaken the people, it is the woman who has to be awakened, once, she is on
the move, the household moves, the villages move, the country moves and
thus, we build the India of tomorrow‖ (Agrawal, 2007).
The present study is an exercise to examine the issues of education,
employment and the problems faced by the scheduled castes women in rural
Punjab since they constitute the poorest and the most deprived sections not
only of the population but amongst women too who are generally and often
marginalized compared to men.
Although there is no denial to the fact that there are certain outstanding
examples of achievements of Indian women and a considerable improvement
in their general conditions over the last hundred years. But the ground reality
is that the women in India still constitute a large body of underprivileged
2
citizens. The Backward Classes commission set by the Government of India
in 1953 classified, women in India as a backward group requiring special
attention.
The first comprehensive report about the status of women in India,
named ‗Towards Equality‘ (1974) was prepared by the National Committee on
Status of Women. It was observed that almost all the liberal provisions made
so far affected the life styles of only a minority of female population of the
country. It pointed out that while the changes had been considerable in urban
areas but the problems continued to remain virtually unchanged in most of the
rural areas. The reason for this could be the fact that the status of rural
women is marked by comparatively low level of literacy, lack of employment
opportunities, lack of mobility and skills and lack of access to control over
resources.
Women‘s equality in terms of education, employment and power is still
an individual rather than a universal achievement. The reason for such an
underachievement could be the fact that majority of women are satisfied and
content to accept an inferior status. Another reason for this could be that
although women are assumed to have equal rights as men, but still there
exists gender discrimination in access to various fields such as education and
employment opportunities. As Warnock (1977) puts it, 'there is a world of
difference between the equal right to education and the right to equal
education. It was neither the equal right to education nor the right to equal
education which originally ushered in women's education in India.
Women‘s education is considered to be a worthwhile objective in itself
and an important means of improving the life and quality in all respects. It is
considered to immensely influence fertility rates, infant mortality, population
growth, age of marriage and life expectancy etc. It not only plays a significant
role in counteracting the cultural ills that impair the status of women but also
in engendering self-esteem, confidence and equal partnership in all walks of
life. Thus, education has been perceived to be a significant instrument in
improving the status of women and consequently there have been efforts to
improve its access to girls and women. The importance of education as a
goal for opening up the opportunities for women to enter the world of
3
productive work, to participate in development and to change their own and
others‘ lives is well recognized at international and national levels.
The National Policy on Education (NPE) 1986 is a landmark policy in
its approach to women‘s education. It had, for the first time, attempted to
address itself to the basic issue of women‘s equality. The Policy states,
―Education will be used as an agent of basic change in the status of women in
order to neutralize the accumulated distortions of the past, there will be a well
conserved edge in favour of women. The national education system will play a
positive, interventionist role in the empowerment of women‖ (Kaur, 2009).
At the International level, the Jomtien World Conference (1990) was a
major initiative in education. By being a signatory to the conference
declarations, the government of India reaffirmed its commitment to a dual
approach of giving equal importance to primary education and adult literacy.
The declaration also marked the transition from an instrumental approach,
where individual development was superseded and productivity of society was
the key concern, to a more people-centered approach. This move was widely
accepted especially in case of women education. For the first time, women
were recognized as individuals in their own right, with hope and aspirations
that were their own, being equal partners in the development process and had
a right to develop their individual lives.
It has been well noted in the past that education has dynamically
motivated women to aspire for freedom, viz., social freedom, educational
freedom, economic freedom and freedom for career and earning. Education
has also played significant role in changing and improving the position and
status of women in the society. Thus, in modern times, education has attained
importance as a source of status mobility and consequent social change.
WOMEN’S EDUCATION IN INDIA
Education is essential for all. It is the best investment for a bright
future. The girl child of today is a woman of tomorrow, her education or lack of
it very much affects women‘s life and status in general.
According to Yadav (2009) in India a good deal of emphasis had been
laid, since independence, on the spread of education. The constitution
adopted in 1950, emphasized on importance of education in national
4
development and included a directive principle to provide, by 1960, free
compulsory education for all children up to the age group of 14 years. Women
constituted 60 percent of the total beneficiaries under the adult Education
Programmes and the removal of gender gaps was the first priority in all
programmes of non-formal education system.
According to Usmani (2004) the programme for women education had
to be implemented as a priority so that women attained a comparable level of
education by 2020. The strategy to be adopted for raising literacy levels and
education among women has to consider the vast cultural, geographical and
ecological variations and also the problems relating to poverty and ignorance.
According to Ramotra (2008) a developing country like India is
characterized not only by low literacy rates but also by a wide disparity in
literacy rates particularly between the males and the females. The relative
deprivation of women in the field of education is particularly significant
because it underlines all other attributes of degradation. In Indian culture,
gender-based division of roles underlines the societal perception regarding
the goal of female education. Majority of the females who drop out of school
are victims of system failure and hence prove the inability of the system to
provide the basic human rights of education to them. Socio-cultural biases
with their emphasis on the domestic role of the female and its combination
with poverty has an extreme effect on the continuation of women education in
schools. A rural female does every kind of work like cleaning, fetching water,
fodder and fuel to working in the field, but the most important aspect of her life
i.e. education is neglected. Less than 50 percent of the females get enrolled in
schools; the dropout rates and stagnation among girls is twice as that of boys;
the educational profile of the rural girl child is the worse. The gender bias in
education being universal, it has been evident from the facts that girls are
drawn out of the education systems to undertake domestic chores.
In rural India, for every one hundred girls enrolled in the first standard
in schools, there are only 50 who reach the fifth standard. The figure further
drops to 18 till standard eighth. Thus, as can be seen that the initial enrolment
is less and dropout is more among girls. They are the last to be enrolled and
5
first to be withdrawn, if any crisis occurs in the family. The rigidity of customs
and traditions is the main restriction for their education.
A study conducted by Manhas and Kotwal (2003) in village Tabal
(Jammu and Kashmir) on dropout of females revealed that poverty and
backwardness were the main causes of dropping out of school by girls in rural
areas. The burden of the household work, financial constraints, large family
size and number of siblings, were other causes responsible for dropout.
According to their parents, household work was more important for girls as
compared to education. Another reason behind girls‘ dropout was illness or
death of mother because of which they had to look after the ailing member of
the family as a substitute in place of her mother.
EDUCATION AMONG THE SCHEDULED CASTES WOMEN IN
INDIA
The term ‗Scheduled Castes‘ appeared for the first time in April 1935,
when the British Government issued an order to the Government of India,
specifying certain castes and races as Scheduled Castes. The term Dalit also
came into use to denote the downtrodden or oppressed sections of the
society and was generally accepted for the ‗ex-untouchables‘, which
corresponded to scheduled castes, denoting the legal status as given in the
constitution.
The status of women in a complex society like ours is not uniform.
Within the Indian society there have been infinite variations in the status of
women, differing according to cultural milieu, family structure, caste, class and
occupation etc. All these factors are significant determinants of variations in a
woman‘s position in different groups. The scheduled castes women who
constitute a sizeable population of India are subjected not merely to gender
bias, but also to humiliation arising out of age old tradition of untouchability
from which the entire community of scheduled castes suffer. The deep rooted
social discrimination has compelled this section of India‘s population to lead a
miserable life (National Commission for Women, 1998).
The caste system of the traditional Hindu society, not only prescribed
disabilities, restrictions and discrimination against the untouchables, but
6
traditional Hindu texts like Manusmriti specifically justifies the ill-treatment and
number of violent acts against women belonging to the scheduled castes.
The National Commission of Women in its report in 1998 pointed out
that the scheduled castes communities had occupied the lowest rank in the
social hierarchy and for this reason, generation after generation they have
been the victims of age old practice of untouchability and discrimination.
Because of the consequential social and economic disabilities, the
development problems of the scheduled castes women have got
compounded. Also, various prejudices and discriminations against them
usually come in the way of their development. The scheduled castes women,
thus, form a category of their own which is more deprived of access to
development resources, social, economic, educational and political than other
females of the general population. This calls for special attention in the
empowerment programmes for the scheduled castes women.
Another reason for the deprived condition of the scheduled castes
women in India is the male dominated society. Because of such a dominance,
the scheduled castes women, especially from the rural areas, have suffered
unimaginable oppression, not only through caste, but also from gender
through which there was no escape. The laws in the Manusmriti and other
Vedic scriptures closed all economic, political, social, educational and
personal channels through which such women could be uplifted. Even today,
we often see the severe oppression and exploitation of scheduled castes
women and this has devastating effects on the level of education of these
women.
The literacy and educational attainment among the scheduled castes
women is comparatively low than their male counterpart and the general
population. For raising their social and economic status, education has been
identified as the basic requirement. It has been due to the lack of education
that the scheduled castes women are not able to come out of their poverty
and marginalized situation. They can not go for better white collared
occupations and can not enter in the organized sector of the economy since
they are kept deprived of adequate education and training.
7
The overall literacy rate among the scheduled castes of all ages in
India was 10.27 percent as per the 1961 census. The male and female
literacy rates among the scheduled castes in the corresponding year were
recorded to be 16.96 percent and 3.39 percent, respectively. The female
literacy rate was in stark contrast to the male literacy rate. The scheduled
castes women in the countryside were almost illiterate. The overall literacy
rate among scheduled castes increased to 30.7 percent after three decades in
1991 and the literacy rate for males and females increased to 40.24 percent
and 19.3 percent, respectively in 1991. The overall literacy rate among
scheduled castes increased to 54.69 percent in the 2001 census, and the
literacy rate for males increased to 66.64 percent and 33.36 percent for
females, respectively. Further, the literacy rate among scheduled castes has
increased to 66.1 percent in India (According to census 2011). The literacy
rate for scheduled castes males has increased to 75.2 percent and 56.5
percent for scheduled castes females.
More than 89 percent of the scheduled castes live in rural areas. In
terms of education, except in Assam, Kerala, Gujarat and Maharashtra, the
enrolment of scheduled castes women has lagged much behind as compared
to that of the general female population. The coverage in Bihar, Madhya
Pradesh, Rajasthan and Uttar Pradesh has been very low. The drop out of
scheduled castes children, both girls and boys, from primary, middle and
secondary schools has comparatively been much more.
EDUCATION AMONG THE SCHEDULED CASTES WOMEN IN
PUNJAB
As per the Census-2011, the scheduled castes population of Punjab
stood at 27,74,33,38 persons, which constitutes 31.94 percent of the total
population of the state. The female literacy rate among scheduled castes in
Punjab, which was just 15.7 percent in 1981 increased to 31 percent by 1991.
It was recorded at 48.25 percent in 2001 and increased to 58.39 percent by
2011. But there still exists a considerable gap between the male and female
literacy rates. According to the census 2011, the female literacy rate among
scheduled castes was at its lowest in Mansa (43.42 percent), Muktsar (43.58
8
percent), Tarn Taran (44.57 percent), Patiala (44.88 percent), Firozpur (47.5
percent) and Fardikot (48.54 percent) districts.
During the period of 2010, the school dropout rates among scheduled
castes in Punjab from standard I to V represented 22.30 percent. The total
dropout rate for scheduled castes from VI to VIII was zero. The proportion of
dropout among scheduled castes from standard I to X was 57.3 percent for
boys and for girls 54 percent (Statistics of School Education, 2010-11).
Similarly, the Gross Enrolment Ratio (GER) (2015-16) for the SCs
students in Punjab Schools is higher upto the Elementary Level (103.28) but
lower at the secondary (86.74) and Higher Secondary (60.51) levels. As per
All India Survey on Higher Education (2015-16), the GER in higher education
in the State for all students is 27.0% and for the Scheduled Castes students is
18.0% as compared to the national GER of 24.5% for all students and
national GER of 19.9% for SCs students ( Scheduled Castes Sub Plan, 2018-
19).
PROBLEMS RELATED TO THE SCHEDULED CASTES
WOMEN’S EDUCATION
There are a number of problems and issues related to the overall
development of the scheduled castes women, especially to their education
attainments. These include non-enrolment in schools, high dropout rates,
gender bias in attaining education, financial condition of the family to name
just a few. These factors will be elaborated in the following paragraphs.
The first and foremost problem relating to the education of scheduled
castes women is the starting point of everyone‘s education i.e. non-enrolment
in the schools. The women belonging to the scheduled castes are sometimes
not at all enrolled in a school due to regional, caste and gender problems.
Despite a small number of females being enrolled, the problem of stagnation
and high dropouts is more prevalent among the scheduled castes women.
This result in a negligible number of such females actually going in for a
formal educational setup.
The problem of drop-outs among SCs females is found to be very
common. Majority of the school going girls drop out of schools to contribute to
running of the houses as well as the family economy. Lack of interest and
9
their failure in the examination are also important reasons contributing to high
dropout rates. Moreover, parents are mostly illiterate and unable to help them
in their studies which further aggravate the problem.
People belonging to the scheduled castes may educate their male
children but ignore the female child. They feel that the main aim of a girl is to
earn their living and for that education is not much needed. When the mothers
go out for work, the girl child has to stay back to help in cooking, looking after
younger ones and sometimes also her grandparents. In addition to this,
marriage was also found to be an important reason for not imparting proper
education to the scheduled castes girls. They perform economically useful
roles at home and outside the home before and after dropping out of the
school and thus are married-off soon.
Another factor that could be related to the problems in the education of
the scheduled castes women could be the poor quality of infrastructural
facilities and basic amenities provided in the schools because of which many
parents may not be inclined to send their daughters to schools. Further, these
schools do not have many female teachers which could be a discouraging
factor for the parents in sending their daughters to schools. This, in turn, has
led to increase in the number of girls dropping out of school or not attending
school at all.
Prabhavati (1995) pointed out that the progress of literacy among the
scheduled castes women still presented a dismal picture. 99 percent of the
scheduled castes women were illiterate, the school going girls discontinued
their education to contribute to the running of their households as well as
supporting the family econom</t>
  </si>
  <si>
    <t>Scheduled caste;  rural women; education employment; constitution ; Women rights</t>
  </si>
  <si>
    <t>Sumita</t>
  </si>
  <si>
    <t>Harinder Kaur</t>
  </si>
  <si>
    <t xml:space="preserve">The present study focuses on the education, employment status of Scheduled Castes rural women and problems faced by them. The educational status was found to be very low among the rural scheduled castes women in the Malwa region of Punjab. Because of low level of education these women were engaged in a narrow range of occupation. They had to either drop out from school or never been to school due to poor economic conditions of the family. They were shouldering much of their family burden by taking care of younger siblings or working in low paying informal sector. In the occupational sector, all of them were employed in the unorganized sector. In this sector these women did not have social mobility.
They were not even getting equal wages to men. They had to spend much of
their time at their work place. The economic difficulties forced them to work in
low paid jobs as the education was not required there. Their low level of
education turns out to be a massive barrier in the path of employment. This is
the main reason that they are devoid of confidence and skills. Their lack of
awareness led to their exploitation in the unorganized sector as they were
unable to avail any benefits alongside they face numerous other troubles
including job insecurity, health related problems, long working hours and low
wages.
Thus, the main purpose of the study was to develop an understanding
of the education and employment status of the rural scheduled castes women
and also to present an analysis of multidimensional challenges faced by them
related to their education and employment.
METHODOLOGY
The present study was conducted in the Malwa region of Punjab since
it is the largest geographical area of the state. Two districts of the Malwa
regions were selected for the study. One was Muktsar which represents the
highest percentage of the scheduled castes population i.e. 42.31 percent. The
other district was Patiala with the lowest percentage of scheduled castes
176
population i.e. 24. 55 percent (According to Census of Punjab, 2011). Further,
four villages were selected from each of these districts to collect data. One
village from one block of the district was incorporated in the sample which has
the maximum scheduled castes households. Thus, a total of eight villages
were selected from the two districts. The data for the study was collected from
400 women respondents selected from the eight villages under study i.e. 50
women respondents from each village. Data was collected with the help of an
interview schedule by personally interviewing the respondents. The relevant
information was obtained through interview schedule. Primary data was
collected and coded. Tables related to different aspects were prepared.
Percentages were used for analysis of the data.
Before undertaking any research, it is a general practice to fix some
objectives for it. Similarly, for the present study, the researcher has decided
upon some objectives. The information gathered from the respondents has
been used to prepare socio-economic characteristics of the respondents
which are as follow:
It was found that maximum number of respondents (69.75 percent) in
the age category of 21 to 30 years and 31 to 40 years. The analysis with
regard to caste of the respondents reveals that majority (38 percent) belonged
to the Balmiki caste group and only 9.25 percent from Dhanak caste group.
The data reveals that a greater proportion of the respondents (65.75 percent)
were Sikh. Regarding the educational status of women, it was observed that
the uneducated women constituted the major proportion (66.25 percent) of the
sample. The proportion of educated women was very less. It was only 33.75
percent out of the total sample. The analysis with regard to their occupation
revealed that all the respondents were engaged in the unorganized sector of
the economy. The data further found out that a higher proportion (56 percent)
respondents belonged to those families whose income was up to Rs. 5000.
As regards the respondents’ families, it was found that 89.75 percent
belonged to nuclear families whereas 10.25 percent were living in the joint
families. In the present study, majority of respondents (71.75 percent) had
pucca houses, while 28.25 percent were living in the semi-pucca houses.
The first objective of the study was to assess the educational status of
the respondents. On the basis of the information gathered from respondents,
177
the researcher tried to assess the educational status of the rural scheduled
castes women which are as follow:
The empirical findings of the study found that illiteracy was quite high
among the respondents. The low educational status of women could be
attributed to the higher rate of dropouts among the girls. An attempt was
made to know the reasons for dropouts among the women. Majority of the
respondents i.e. 55.5 percent had to dropout from school owing to financial
problems. Regarding respondents view related to women’s education, it was
found that maximum number of respondents i.e. 35.25 percent were of the
view that women should be educated up to graduation level and only 7.75
percent respondents agreed that women should be educated up to 10th
standard.
The data revealed that majority of respondents i.e. 67.5 percent were
willing to impart education to their daughters. On the other hand, 32.5 percent
respondents mentioned that they do not prefer to spend much money on girls’
education. The study indicated that respondents believed that education
enhances the decision making ability of women within their family. In the
study, a large number of respondents i.e. 66.25 percent did not avail any
benefits from reservation policy. The data revealed that respondents admitted
that media has both the positive and negative impact on women’s education.
During investigation it was found that the overwhelming majority of
respondents i.e. 94.5 were in favour of separate schools for girls whereas 5.5
percent respondents did not have any such issue with co-education schools.
The study also depicted the fact that out of total number of respondents only
2.75 percent had availed financial aid under scholarship schemes. The
findings of the study also revealed that a mere 2.5 percent women willing to
continue their studies if they were given a chance. It was also found that
respondents were of the view that various steps need to be taken to improve
and enhance the educational status of the scheduled castes girls.
The second objective of the study is to find out the employment status
of scheduled castes women. In this regard, information is sought from the
respondents regarding their economic activities, the amount they receive,
their occupation sector and their working hours etc. Which are listed below:
178
The findings of the study analyzed that the respondents belonged to
low socio-economic status. In terms of occupation more than half of the
respondents, i.e. 61.75 percent were employed as agricultural labourers while
only 3.0 percent were self-employed. In relation to their job sector, it was
found that all the respondents were engaged in an unorganized sectors. The
study revealed that the monthly income of the respondents was also very low.
None of the respondents was earning more than Rs. 7000 month. Regarding
the monthly expenditure of the respondents it was found that a majority of
respondents i.e. 69.5 percent spent their earnings on their family needs. Only
8.0 percent respondents were spending their earnings on themselves.
As per the respondents reasons for working it was found that poverty
was the major reason for these women to engage in the occupations being
professed by them. The study shows that a large number of respondents i.e.
64.25 percent were not satisfied with their jobs. Regarding the working hours
of respondents, the data revealed that majority were working 6-8 hours a day.
The results of the study also shows that there was no child care facility at
work place. Majority of respondents had to look after their children by
themselves only. It was found that majority of respondents i.e. 72.25 percent
said that they spent their earnings as per their choice whereas 27.75 percent
respondents mentioned that their husbands exercised control over their
earnings. In the study, 66.25 percent respondents held the view that being
employed affected their bargaining power and decisions making power in their
families. On the other hand, 33.75 percent of the respondents still mentioned
that their occupational status did not make much difference to them.
The next objective is to, explore the social and economic problems
faced by women in the process of getting education and employment. On the
basis of primary data collected from the respondents, the researcher tried to
identify different problems such as economic and social related to education
and employment of scheduled castes women. The collected information is
given below.
The findings of the study inferred that majority (30.5) mentioned their
parents never took much interest in their study. The results of the study shows
that more than two third of the respondents i.e. 69.75 percent reported that
male members in their family did not support their education. In the present
179
study, it was also found that social value system was also responsible for
discouraging women’s education. Another parameter that has been taken in
to account is the effect of household chores on girls’ education. The study
revealed that majority of respondents (74 percent) agreed that due to the
domestic activities they were not able to perform well in studies which led
them to drop out from school. During investigation, it was also found out that
economic problems also negatively affected women’s education. The results
also shows that more than half of the respondents i.e. 56 percent mentioned
that the incidents of violence against women was the main reason for
discouraging women in availing higher education in the rural areas.
Another area of problem is related to the rural scheduled castes
women employment. The following findings shows the types of problems
faced by women at their workplace.
The analysis of the data depicted that Majority of the respondents told
that they were getting low wages. It is found that in majority of cases i.e. 56.25
percent were getting their wages on time. On the other hand, 43.75 percent
respondents reported that they did not get their payment on time. During
investigation another problem was that out of total number of respondents
30.75 percent respondents reported to have been forced to do extra work at
their respective workplaces. Majority respondents i.e. 86.5 percent mentioned
that inequality between male and female in terms of wages existed. Further,
the reasons for wage discrimination between men and women were
discussed with the respondents, a large number of respondents (36.5
percent) mentioned that physical weakness was the major reason for wage
discrimination whereas 18 percent respondents mentioned that there were
gender based differences in the capabilities of men and women. The present
study inferred that out of total number of respondents 44.25 percent
respondents reported to have been ill-treated by their employers.
The last objective of the study is to identify the nature and extent of
benefits which the scheduled castes women get from various development
programmes related to their education and employment.
It was found that the majority of rural scheduled castes women i.e.
50.25 percent did not have knowledge about the Right to Education Act
180
because of lack of literacy and ignorance. From the data, it can inferred that
majority of respondents i.e. 96.75 percent did not avail any benefits from pre
matric scholarship. The study also revealed that large number of respondents
did not get benefits from post matric scholarship. Only 2.25 percent
respondents got benefits from this scheme.
The investigation also revealed that a large number of respondents
i.e. 72.25 percent got to know about the MGNREGA through the village
sarpanch. More than half of the respondents i.e. 56.25 percent reported that
they got detailed information about the provisions of the scheme before being
employed under it. The study revealed the fact that out of total number of
respondents 62.5 percent have benefitted from the employment generating
scheme MGNREGA. As per the data 28.75 percent were aware about self-
help groups. On the other hand, a large number of respondents i.e. 71.5
percent were not aware about the self-help groups. The study observed that
only few respondents were utilizing the schemes under SGSY. A large
proportion of the respondents, i.e. 88.75 percent were not deriving any
benefits from the scheme.
181
CONCLUSIONS
The educational status of the rural scheduled castes women
represented a very dismal picture in the Malwa region of Punjab. The
overwhelming majority (66.25 percent) of respondents had never been to
school. The data further revealed that none of the respondents reached the
graduation level. These women had to withdraw from school at an early age.
Financial constraints emerged out as a major reason for increasing the
dropout rates among women. Due to low income of the family, these women
too had to work with their family members to supplement family income which
led them without literacy and skills. Judge and Bal (2009) in their study
concluded that despite the rise in the literacy rate among the scheduled
castes, the level of higher education is quite low. dalits have failed to get
adequate education in larger numbers. The failure seems to be a
consequence of the poor economic conditions as well as the impact of
privatization in which higher education has become so costly that they could
not afford it. It becomes clear from the results that economic factor negatively
affected girls’ education.
During investigation, it was found that women’s indulgence in
household activities also detached them from study. They had to remain
absent from school very frequently especially during peak season when their
family members went to the fields. These females were shouldering much of
their family burden by taking care of younger siblings. They used to perform
all the household chores also such as cooking, cleaning house and washing
clothes etc. Frequent absentees from school made it difficult for them to
understand whatever was taught earlier. Thus, they lost interest in study and it
became the cause of their failure in the examination. Nayar et al. (1992) their
study in rural Haryana highlights that the drop-out and never enrolled girls
belonged to the strata that have income below the subsistence level.
Domestic work and sibling’s care were chief reasons for the girls not attending
school. From fetching water, fodder and fuel to the care of livestock, washing
and cooking, cleaning and looking after the younger siblings were the tasks
that kept these girls busy. The dropout girls however expressed their
182
willingness to return to school if given an opportunity. The parents of such
girls were apathetic and had lower educational and occupational aspirations
for daughters as compared to sons and considered the girls less equal to
boys.
An attempt was made to find out women’s attitude towards girls’
education. It was found that women possessed a favorable attitude towards
women education and empowerment. The respondents were of the view that
education is the means of bringing social mobility among women. It helps the
women in gaining skills, training and knowledge which is a prerequisite
criterion to go into a desired occupation. Educated women yield positive
influence on their lives. Educated women are better equipped to take care of
their children. Educated women are able to take charge of their future. They
can survive on their own in the need of hour. They can get chance to enter
into white collar jobs and provide themselves more financial security.
Education and employment somehow also increase the matrimonial prospects
for women as they get power to make their own choice. She is more
respected and valued in her in laws family. The respondents told that
educated women are more aware about their rights. It gives strength to
women take appropriate decisions and protect themselves from harassment
and exploitation.
Further, inquiry was made, till what level women should be educated.
The results of the study did not go well with the researcher’s expectations as
in the previous context it has been discussed that the respondents were in
favour of women’s education. But to till what level women should be
educated? Some of them set certain limitations beyond which they considered
it not worth for women to go for higher education. They were of the opinion
that the main task of women is to stay at home and perform household duties.
They believed that women’s higher education increases marriageable age
since highly educated women become career conscious and it becomes
difficult to find a suitable match for them, which may lead to late marriage. On
the other hand there were other respondents who firmly believed that
education is an important parameter for enhancing the status of women. They
further added, it affects their status within community and outer world also.
Highly educated women get better proposal for marriage as nowadays boys
183
prefer to marry an educated girl. They also believe that higher education leads
to a steep decline in the demands of dowry as people prefer an educated and
earning girl over dowry.
During the study, respondents were also asked about the impact of
media on women’s education. The analysis showed that respondents
admitted that media has both the positive and negative impact on women’s
education. The positive impact includes increase in awareness about
women’s rights and issues. It gives females more confidence to come out of
their houses and enhance their status in social, political and economic fields.
Women with higher education have better employment opportunities outside
their home. Many of the articles published in the newspapers and magazines
put emphasis on the importance of education for women. Moreover, much is
learnt through television also. Many of the educational programmes which are
shown on the television provide aid in study. During investigation some of the
negative impact of media has also been highlighted by the respondents. They
said that on everyday we read and see crime against women which make
them hesitant to send their daughters to cities for higher education.
Respondents also told that media is responsible to inculcates the craze of
western culture among females resulting in less concentration in study.
During the process of research, it was found that the overwhelming
majority of respondents were in favour of separate schools for girls. They did
not like the free mixing of boys and girls, they believed that sometimes it may
hamper girls’ progress in studies. There is no safety and security in co-
education schools and it is not possible for school authorities to keep an eye
on all students’ activities all the time. The daily incidents of atrocities against
women also discouraged them to send the girls to co-ed schools. So, it is
better to enroll them to gender-separated schools. On the same context a few
number of the respondents were of the view that co-educational institution
play a vital role in girls’ personality. It provides the opportunity for cooperation
and healthy competition. They become open-minded and less hesitant. They
avail the opportunities to learn from each other.
The results of the study also discussed that the prevalence of age-old
customs, traditions and conservatism somehow led to low level of education
among these women. The females were considered just a responsibility and a
184
financial burden on the parents. It was very common belief that women should
get married at the earliest so that family members get rid of their burden. The
data analyzed that marriage at an early age deprived females from attending
schools. Women’s higher education was not accepted by the rural society as
it was believed that educated women get enlightened and become more
independent. It becomes difficult to find a suitable match for them and they
start making more choices while getting married. Due to high incidence of
violence against women, there was an additional responsibility of protection
for the females by the family members. It was also the reason that they were
not permitted to go alone. Someone always had to accompany her when she
went out. Ray (1989) in his study highlights that the dropout rate is higher
among the lower castes. Unfavourable social ethos and prevailing unsafe
conditions deter parents from sending girls to the co-educational schools. The
drop-out rate is higher among the illiterate families who are reluctant to spend
money on the girls’ education. Young male teachers are a substantive cause
of withdrawal of girls from school. Other major social factors are: inconsistent
school timings, distance from house and heavy curriculum at the secondary
level.
The empirical findings illustrated the fact that in our society women are
still facing gender discrimination in terms of education. Son is the priority of
every household. They are considered valuable resources and the main
emphasis is laid on the boys’ education rather than the girls’. This may be
due to the fact that women are considered a weaker sex by the society and
their main duty is to look after the home and children. The other cause is that
women’s education is considered irrelevant and spending money on their
education does not give much economic benefits to the parents. It may rather
bring dual burden on the family, they not only had to provide education to her,
but also had to save up for her marriage and other occasions in their life.
Fourth Survey Research Education (1991) reported that the problems faced
by backward class girls are more complex and serious. Access to education
for them is very limited and very few SCs girls reach even the college level.
There is a minimum enrolment of SCs girls. More girls are withdrawn from
school and more preference is given to boys over girls in education.
185
It was also found that there was no provision of secondary school in
every village, respondents had to go to towns or other villages for further
education for which there was no reasonable transport facility available such
as buses and auto rickshaws. It was very costly which they could not afford on
daily basis so instead of going by other means of transport, girls used to
prefer cover long distance on foot and some of them by bicycle. The other
reason was that in the rural society, co-educational institutions were not
recommended by the family and considered unsafe for females. They
believed that more chances of eve teasing happened in the co-education
schools. Similar findings have been observed by Pant (2000) concluded a
study on literacy status and problems of SCs girls in three districts of Bihar
namely Bhojpur, Rohtas and Muzaffarpur. Pant concluded that reasons and
problems in the SCs girls’ education is that the schools did not have many
female teachers which discourage parents from sending their daughters to
school and this also led to increase in the number of girls dropping out of
schools or not attending school at all. The multidimensional role played by an
Indian child in supporting and supplementing household activities was also
found to be major factor responsible for depriving them from school.
The empirical findings of the study highlighted that employment status
of the rural scheduled castes women was also very much disadvantageous.
All the respondents were working in the unorganized sector. Majority of them
were working as agricultural labourers at the farm of others. Their main task
was to perform farming operations like sowing of seeds, transplantation, and
crop threshing. Some of the respondents were found in brick-kiln sector. In
construction works women were involved in many activities such as
construction of bridges, roads, tracks and residential buildings. The other
group of respondents was domestic servants. They were being employed
generally for household tasks which include washing utensils and clothes,
sweeping and cleaning house. In the study, some of respondents were self-
employed. Their main function was of embroidery and stitching clothes. Singh
and Pal (2011) in their study show that socio-economic conditions of the
women labourers in rural Punjab are very miserable. The pattern and
composition of sectoral employment of the women labourers reveal that
majority of women laboures in rural Punjab are not able to find sufficient
186
amount of work in agriculture sector alone. They have to find it in both
agriculture and non-agriculture sectors. They get more employment during the
kharif season (39.39 days) than rabi season (31.05days). This implies that
women labourers get only seasonal employment in agriculture sector. The
women labourers are mostly involved in transplanting, harvesting and growing
vegetables activities. Most of the agriculture operations are performed by
manually. In non-agriculture sector, the women labourers adopt the
occupation of domestic servants, brick kiln, construction and other activities
such as vending vegetables/fruits, helping in shoe-making or white washing
etc. some of them are engaged in local industries and MGNREGA.
The present study pointed out that women were not able to earn good
amount of money since they were generally engaged in the unorganized
sector of economy. Their low educational level of attainment resulted in
limited economic opportunities for them.
Further, it was also found that women spend their entire earning on
running the household such as buying grocery items, loan repayment and on
children’s education. These women workers found it difficult to run their family
with such a meager income. Some of them were single earner in their family
who entirely depend on the income from the unorganized sector. A few of the
respondents were very much concerned about the potentiality of savings.
They used to save some part of their earning every month thinking for future.
Only a small number of respondents managed to spend some part of their
earning on themselves such as buying cosmetic products and clothing.
The study indicated the fact that the economic compulsion was the
main hardship to take up any work by which they can earn their livelihood.
These women were working because the requirements of their families were
not fulfilled satisfactorily by the only income of their husbands. On the other
hand, some of them were working to repay debt as they had to borrow money
for meeting family expenditure such as medical treatment of the family
member and educational expenses of their children. Others were working to
provide better educational facilities to their children. Similarly, Khanna and
Varghese (1978) provided four main reasons for women’s participation in
work: inability of the main earner to provide for the family, family emergency
187
requiring more income, death of the main earner and the women’s wish for
economic independence or raising the standard of living.
The study brought forth the results that in the modern society women’s
work is not appreciated only in urban society but in rural society also women
were getting support from their family members especially male members.
During the present investigation, it was found that in the majority of cases
male members had supportive attitude toward women’s employment, which is
a positive development. The women reported that male members of the family
understood that until or unless they do not work together, they would not able
to meet their basic needs and run their households smoothly. They further
mentioned that they were working with the consent of their husband. On the
other hand, some of the respondents were of the view that some times their
jobs became the reason for clashes and conflicts with their husbands, but due
to poverty they did not have any other choice as it was hard to rely on the
single earning of the husband.
As regards job satisfaction level, the present investigation inferred that
a considerable number of women were not satisfied with their jobs, which is
very disturbing feature. The women working in the unorganized sector were
living a life far below from satisfaction. The low earning of these women can
not meet with their daily needs. They were getting inadequate wages, uneven
work of long hours without any holiday. The other respondents were satisfied
with their jobs. According to them there was no alternative way to earn money
as they are illiterate and less educated. They somehow managed to provide a
livelihood for themselves and their families. Dave (2012) conducted the study
on women workers engaged in the unorganized sector to know about the
socio-economic background, working conditions, wage rates, living conditions
of women workers engaged in unorganized sectors like construction,
domestic and agriculture in three districts of Haryana. She concluded that
women labourers face problems like excessive work burden, wage
discrimination, exploitation, untimely wage payment, seasonal unemployment,
job insecurity, health problems. As far as working conditions and facilities are
concerned, there were no such facilities like medical/first aid, medical leave,
and holidays. Only compensation of injury was given in rare cases and that
amount is less invariably.
188
The data revealed that the overwhelming majority of respondents
admitted that they spend their income in the way they wanted to spend. They
further reported that the income was spent on home management only. On
the other hand, in some of the cases women had to hand over their salary to
their husbands. They were not allowed to manage their own income. These
women said that they could not even buy clothes for themselves and their
children without the permission of their husbands.
During investigation, the study revealed that in most of the cases family
decisions were taken jointly by the husband and wife, whereas other
respondents told that the husband had the final say in all matters. It was the
husband’s family that decided where children should be sent to school and
the level of education they should acquire. They never consulted these
women on important family decisions.
The present study revealed that these women had to spend much of
their time at their work place in order to make both ends meet. These women
were concentrated in low paid jobs. They were illiterate or less educated with
little skill. Apart from it, these women had to carry out the burden of their own
household work. They had to manage their own family also. It was further
found that there was no provision of child care facility and medical facility at
their workplaces. Women were not only earning livelihood but also taking care
of their children by themselves only. In their rest hours, some of them rushed
to their homes to feed themselves and their families and get back to work.
Sood (2019) highlighted that women farmhand have borne the brunt of the
agrarian crisis in Punjab. Most of them are dalits and under debts. Being
illiterate, they did not even know the standard working hours and minimum
wage act. They are not even paid equal wages for equal work. A large
number of respondents is not provided any facilities such as child care
facilities, first aid and toilets.
The data of the study analyzed that in agriculture sector, during peak
season, all the family members prefer to work together. They work on contract
basis as it leads to their higher income. They all got involved in farm
operations including children. Women labourers was found quite high in
operations like sowing transplanting and picking. On the other hand, in brick
kiln sector also respondents used to work together with their family members.
189
Women were a mere support for their male members. They are much
engaged in unskilled activities such as drying the moulded bricks and
arranged them properly.
Further, the study also revealed that women are getting less wages
than men, even though they spend equal hours at work place, still they are
paid less than males. These women are undervalued because of the pre-
determined notion that women’s basic role is of homemaker. Their labour is
considered unskilled and inferior. There is lack of upward mobility and training
among them. These women were not trained enough in the new skills and
with new machines. </t>
  </si>
  <si>
    <t>Department of Sociology and Social Anthropology</t>
  </si>
  <si>
    <t>Malwa region</t>
  </si>
  <si>
    <t>http://hdl.handle.net/10603/348312</t>
  </si>
  <si>
    <t>Feminization of poverty among rural women in the Malwa region of Punjab</t>
  </si>
  <si>
    <t>Research into the social impacts and gender-specific effects of structural adjustment policies have led to increased attention in the feminization of poverty as it exists among rural women involved in agriculture. The perception is growing around rural India that poverty is becoming increasingly feminized, that is, that an increasing proportion of the India s poor are female. Since most of the poor women are involved in agriculture and live in rural areas we shall study Feminization of poverty in the Malwa region of Punjab. The questions that need to be addressed to study feminization of poverty in the Malwa region of Punjab are: Are the majority of rural Punjab s poor female? Are women poor because they are women, or because they are members of social classes that have seen incomes fall and have experienced marginalization and exclusion? Have economic crisis and structural adjustment been devastating for all women or for women from certain social classes? What is the role of the state and its policies in mitigating downward trends in living standards and in meeting the basic needs and human rights of citizens, including women s human rights and also what interventions the state is making to improve the status of women in rural areas of the Malwa region of Punjab</t>
  </si>
  <si>
    <t>Feminization; Malwa region; Poverty; Punjab Rural women; Womens Studies</t>
  </si>
  <si>
    <t>Brar, Parminder Kaur</t>
  </si>
  <si>
    <t>Rajput, Pam</t>
  </si>
  <si>
    <t xml:space="preserve">The present study is one of the few studies that empirically examines and reflects on the issue of rural poverty and the female face of it. The findings, question both the development and the growth model and the claims of the state regarding rural poverty. Iniquities exist between the status of men and women and this paradigm of development has been questioned in the present study.
Going beyond the definition of poverty merely in terms of cash earnings per day, the study has examined poverty taking into account the dimension of deprivation like lack of access to food, nutrition, housing, sanitation, basic education, healthcare and political exclusion. This is more in line with the three dimensions the social progress that form the basis of Social Progress Imperative (SPI), 2013, namely basic human needs (nutrition and basic medical care, air, water and sanitation, shelter and personal safety), foundations of well-being (access to basic knowledge, access to information and communication, health and wellness, and ecosystem sustainability) and opportunity (personal rights, access to higher education, personal freedom and inclusion).The denial of these results into unaccounted feminization of poverty.
The overall objective of the present study was to study the feminization of poverty among rural women by analyzing whether women have a higher incidence of poverty in the Malwa region of Punjab. The research issues that are being discussed are, what are the reasons of feminization of poverty in rural areas? Is the decline in agriculture further accentuated feminization of poverty and an increase in female headed households? To what an extent are rural women able to participate in the development process and decision making at different levels? What efforts have been made at the Government and non-governmental level to eradicate poverty amongst women.
The specific objectives of the study was to study the socio-economic and demographic profile of the respondents and then to analyze the reasons for feminization of poverty in the rural areas of Malwa. The extent of this feminization of poverty was studied by analyzing the determinants of well-being namely employment,
214
education, health, Food and nutrition, sanitation, housing and social status. To analyze the economic status and to determine the extent of poverty the linkages between decline in agricultural employment in the Malwa region and feminization of poverty were studied. After studying the extent of feminization of poverty, the initiatives taken by the Governmental and non-Governmental organizations for alleviating poverty among rural women were studied and henceforth recommendations were made. The problem areas were identified and policy recommendations were made. It was observed that in India and across the globe, women experience poverty disproportionately when compared with men. This has lead to feminization of poverty which represents something larger than simply a lack of income or a state of financial need for women. It is poverty of denials and their being poor implies the absence of choice, the denial of opportunity, the inability to achieve life goals, and ultimately the loss of hope. This feminization of poverty captures gendered privation, encompassing capabilities, livelihoods, subjectivities and social exclusion such as lack of power to control important decisions that affect their life. Poverty also implies the inability to meet basic needs such as food, clothing, or shelter, it is also a lack of resource, capabilities or freedoms that are commonly called the dimensions of poverty, and a gender-biased change in any of these dimensions leads to feminization of poverty.
Feminization is an action, a process of becoming more feminine and the aim of the present study was to analyze the reasons for feminization of poverty in the rural areas of Malwa region in Punjab. This had bought to mind certain pertinent questions in relation to poverty in rural areas of Punjab. A peculiar feature of poverty in Punjab is that people living below poverty line (7.4per cent) is significantly less in rural area than (17.6per cent) in urban area. At National level percentage of population living below poverty line is higher (30per cent) in rural than (26.4per cent) in urban area. Ranking of Punjab at 2nd place in rural area and the 5th place in urban in poverty ratio shows that there is lesser income inequality between rural and urban areas in Punjab and the standard of living of rural people in Punjab is much better as compared to rural people of other states of India, but the inequality between men and women is much higher as reflected in the Human Development Index and the Gender Development Index ranking of Punjab.
215
According to 66th round of NSSO which was conducted during 2009-10 average monthly per capita expenditure (MPCE) in Punjab is much better than country a whole as well as most of the major states. Average MPCE of Punjab is at Rs 1649 is second highest in rural areas after kerala (Rs. 1835) whereas national average is only Rs. 1054. In Punjab the standard of living of rural people in Punjab is much better as compared to rural people of other states. So going by the affluence of the state and the less number of families below poverty it is very evident that Punjab’s affluence in terms of highest MPCE does not translate into better nutrition for women as is evident from the high level of anaemia amongst women and children. Going by the poverty figures the economic and social status of women in rural areas should be very affluent but our study at the grassroots levels tells a different story. The encouraging statistics of rural Punjab as seen at the aggregate level are not all rosy as we drill down at the micro level. The economic status of rural Punjab is paradoxical .It is a classic example of poverty of prosperity or poverty amidst plenty. Punjab’s affluence has not tickled down evenly. Analysis suggests large areas with high poverty in many parts of rural Punjab. There are concerns over growing inequality in Punjab owing to heavy expenses involved in using advanced production methods in farming that the smaller and typically poorer farmers struggle with. Rising costs have led to the growth of landless agricultural labourers leaving women with lesser work hours and lesser days of paid labour. Since most of the poor women are involved in agriculture and live in rural areas of the Malwa region of Punjab, Feminization of poverty persists in this area. Persistent spatial backwardness and inequality have led to concentration of poverty in these parts. There is a geographical dimension to poverty. Additionally, since poverty remains especially prevalent among certain occupational groups in this area there is a sociological dimension to its persistence, with the main occupation being agriculture.
Characteristic of the profile of the surveyed women: As women play a very important role in agriculture in these districts, this agrarian crisis has had a serious impact on the socio economic status of rural women in the Malwa region which was evident after studying the socio-economic and demographic profile of the respondents. On the whole, the total sample presented a mixed picture of the respondents. Age wise they varied between 10-80 years; education wise, the
216
respondents varied between illiteracy to Matric. Religion wise, majority were Sikhs, caste wise, majority belonged to SC and Backward classes. A majority of the respondents lived in joint families. Their family owned no land and most of the respondents had no dwelling in their name. Their income as well as their husbands varies from Rs 0 to 7,500 and most of them had no bank accounts in their names. Most of respondents had their blue cards and some of them had BPL cards. Most of them were married.Regarding the family composition, most of them had children. The number of girls outnumbered boys. Thus the respondents came from varied backgrounds in relation to age, family, religion, caste, occupation, income etc. All of these have an impact on their economic status. The socio-economic background of the respondents plays a major role in the economic status of women and the factors responsible for poverty amongst them. Lack of money due to their being illiterate, and having ill-health and the impact of mechanized farming and lack of regular employment all impact the economic status of women leading to higher incidence of poverty amongst them. Denial of right to land and agrarian resources leads to feminization of rural poverty and these impacts the livelihoods or the economic status of rural women. Given Punjab’s rural prosperity and high demand for agri-labour, one may have expected the correlation between agriculture labour and poverty to be less prevalent in this state. But close to half of Punjab’s agricultural workers are landless and micro-level analysis shows exceedingly high proportion of agricultural labourers in areas of high poverty rates.Stagnation in agriculture and the devastation of the cotton crop from 1990 has crushed the peasants in the Malwa region. A complete belt of districts Bathinda, Sangrur, Mansa, Muktsar, Ferozpur and Moga of the Malwa region known as the cotton belt has been under acute crisis. This has contributed to slow economic growth in the state and the agriculture sector has registered a negative growth.
The peasants are taking loans to the sum of lacks of rupees to render their land fit for paddy cultivation. But they are forever pushed to the wall due to ever increasing prices of inputs, lack of satisfactory arrangements of irrigation and power. This agrarian crisis has had a serious impact on the socio economic status of rural women in the Malwa region.
217
Unfortunately, in recent years, Punjab’s economy has seen a slowdown, mainly due to stagnation in agricultural productivity. Over the period 2004-05 to 2013-14, agricultural gross domestic product (GDP) grew by just 1per cent per annum, compared with the national average of 3per cent per annum. Poverty reduction in rural parts of Punjab calls for diversification of the agrarian economy, which the state is unable to do. The Agricultural sector’s growth rate has remained below two per cent in all the years from 2009-10 to 2012-2013 with growth turning negative in 2009-10 and 2012-13. The Agriculture sector recorded negative growth of -2.36 per cent in 2014-15 as compared to the positive growth of 2.35per cent in 2013-14. Slow growth of the sector has kept the overall growth of the agriculture and allied sector at -0.05per cent in 2014-15. In rural Malwa the prosperity of the household depends on the prosperity of agriculture and allied occupation. It is the principle source of livelihood in the villages and distress in agriculture has had a very serious effect on the lives of women living in these rural areas. Inheritance laws and customs discriminate against them and land reform and settlement programmes unusually give sole title to the husband. Agricultural development programmes are unusually planned by the man and are aimed at men. Mechanization elevates the burden of tasks that are traditionally men’s responsibilities leaving women’s burdens unrelieved. The present study reveals that women agriculture workers face many disadvantages, They face discrimination in the type of work, they are expected to do long hours of work in the household as well as outside .Dependence on agriculture seems to have become a poverty trap for many, especially in the wake of the jobless growth .Improvements in productivity, especially under dry-land conditions,or water logging, have simply not been enough to reduce poverty.
Rising costs of production and declining prices have lead to debt, unpayable debt is forcing farmers to commit suicides and women are left to look after their children without land, and without assets which go in paying the farm debt. Debt becomes a chain of slavery for generations. The devaluation of women is evident in the declining sex ratio of Punjab. 876 females per 1000 males. Debts are also related
218
to increasing cost of agricultural practices which has lead to severe soil and underground water degradation. Having lost their breadwinners to suicides or severe health problems, with no assets to repay their debt, widows have to fend for their young kids and themselves. They are unable to send their children to school as a result the children to enter the vicious cycle of debt. Almost all women in the samples of the study showed mental anguish and psychological distress they are undergoing in the face of acute agrarian crises and the struggle for survival. It was found that not only men but women too were committing suicides. Between 2000 and 2011, a total of 6,926 people committed suicide in the malwa country side owing to indebtness. Out of them around 700 or 10 per cent were women. While 416 were agricultural labourers, 275 were women from farming community(Tribune,23rd January,2016). The state is facing a threat due to overuse and misuse of pesticides.Ecological devastation and socio economic problems go hand in hand. Women suffer most from chemical farming as they work on farms and are the first ones to come in contact with chemicals causing disorders of the endocrine glands, cancer, asthma, skin diseases and infertility. This environment degradation has lead to severe health problems.These health issues have lead to numerous cancer deaths in this area. In Bathinda the water table has collapsed and water bodies are poisoned with chemicals. The land has been degraded and yields are falling. Beneath the shine of Punjab are monocultures of water intensive crops and the chemicals that go along with it and ruin the soil. The peasants and rural workers associated with and dependant on agriculture, have been crushed the most under this so called model of development .Women have had to pay a heavy price for this model of development and the centres of their struggles are becoming the villages. As livelihoods disappear, women and children face the harshest consequences of the collapse of the system.These economic impacts have translated into a social crisis. Punjab known as the most developed state of India is going to be a centre of people’s struggle as is evident from the recent unrest and farmer agitations in the Malwa region of Punjab.
The linkages between employment, poverty and gender inequality are complex and require an understanding of how household dynamics and labour market process interact. The relationship between poverty and women’s employment runs in both
219
directions. Poverty can push women into employment often in informal jobs in response to economic crises and difficult family circumstance such as separation and widowhood .Agricultural casual wage work often appears to be the only available employment option for poor rural women. Change in cropping pattern with the switch to commercial crops and mechanisation has reduced the work hours of women workers. The feminization of poverty has taken place in this area because the social positioning of women within household as well as public life makes basic needs inaccessible to them. Rural women in poverty are likely to have a lack of access to education, health, nutrition, sanitation and social security. The reasons for this feminization when analyzed found that the gender dimension of poverty in Punjab can be seen in men getting better basic needs satisfaction as compared to women. There is a layering of poverty incomes and employment along with gender disparities in access to education, health, nutrition, housing and sanitation in the three districts namely Faridkot, Bathinda and Muktsar. The risks vulnerabilities and insecurities associated with the pursuits of livelihoods vary by gender. The poverty and persistence of hunger in Punjab is mainly due to the subjugation marginalization and disempowerment of women and this economic and political discrimination against woman has resulted in the increase in feminization of poverty in the malwa region of Punjab. Rural women in poverty in these areas have a lack of access and equal opportunity to education, health, nutrition, sanitation and social security this is evident from Chapter four. The women lacked behind in all these parameters. Going by the tangible dimension of deprivation like lack of access to food, nutrition, housing, sanitation, basic education, healthcare , political exclusion and using below poverty line or blue card holders mostly to identify the poor from the non-poor,feminization of poverty has been studied in the three districts of the malwa region of Panjab, namely Faridkot, Muktsar and Bathinda.
In food and nutrition gender biases do exist. It is evident in the households distribution of food which is clearly evident in chapter four. There is discrimination based on gender in the family’s distribution of resources at all levels, indicating a feminization of poverty in the distribution of food. It is not about food insecurity or
220
about the lack of availability of food but the bias that exists in its distribution in the family.The socio-cultural orientation of members of the family is mainly responsible for this discrimination where biases do exist against the girl child and the female members. Punjab government was the first in the country to implement the Food Security Act but in spite of that woman are malnourished and the girl child is more malnourished than the male child. So in terms of nutrition women are discriminated and lag behind men. This discrimination shows that even though there is food security in the state women are discriminated against. This discrimination impacts their nutritiontional health and well-being .This is clearly indicated in the prevalence of high levels of anaemia in girls and women which is evident in the state records and is visible in the health of the respondants. This also throws light on the poor status of women in the social set up of the family. These nutritional deficiencies impact the health of the respondant and also since most of the respondents were agricultural laborers or were working in agricultural related fields they encountered hazards while working on farms .The main fallout was in the increasing rate of cancer stemming from extensive use of pesticides since the green revolution. Farmers have excessively used pesticides which have polluted the drinking water and soil. As women in rural areas mostly work as farm labourers their health is impacted by chemical farming resulting in disorders of endocrine glands, cancer, asthma, skin diseases and infertility as was visible in the respondents. Cancer kills more women in the Malwa region which is a total contradiction of the world trends which show that more men are prone to cancer world wide.
In the districts of Muktsar, Faridkot and Bathinda it was found that inspite of the provision from the state for good health care facilities, the health of women working as farm laborers was poor and needed urgent redressal. Huge lapses occur in women and girl child getting quality healthcare clearly showing gender disparity in availability and timely addressal of ailments. Biases exist in women getting access to good healthcare. Here again the problem lies not in availability but in discrimination in providing good health care access to women and girl child.
221
Many young people have been trapped by drugs with severe consequences for the family. Where women were not subject to direct assault they often faced indirect consequences. Women become economically week as a result of losing their husbands or sons to drug addiction. Aside from economic hardships, women are subject to violence in the everyday course of their lives by these drug addicts. Ill health also impacts their economic status and drives them into poverty since it impacts their ability to earn livelihood. In education too regional variations along with gender disparities occur in these areas of Punjab. Since the respondents were from the districts of Malwa it was found that their literacy levels were very low compared to the corresponding state levels of female literacy.The dropout rate falls more steeply for the females than for males from the primary to the secondary level and that is the age when the girl child is pushed into the role of either the care provider or into her household duties in the home. The demand for girls education is suppressed unnaturally. Girl’s education from the poorest households needs stimulating as much as supply and quality of education needs investment. The availability of education facilities is there but it needs stimulation in cash and kind, and change needs to be bought in the mindsets that are anti the girl child getting higher education. The state needs to intervene and provide support in a big way to ensure that girl child gets the same education as the male child in the family.
Denial of right to land and agrarian resources leads to feminization of rural poverty. In the matter of land ownership also, amongst the women respondents it was found that they had no land registered in their names and in case of their spouses only 7.7 per cent had some land holding and 92.3 had no land and worked as farm labour either on a contractual basis or on daily wages. Agricultural casual wage work often appears to be the only available employment option for poor rural women. Crowded in a limited no of occupations and lacking start-up assets, poor women enter the bargaining process with their employers in a weak position. Despite their importance to agricultural production these women face severe handicaps. They are the largest group of landless labourers with little security in case of break-up of the family due to death or divorce. Inheritance laws and customs discriminate against them and land reforms and settlement programmes unusually give sole title to the husband. Vulnerability forces them to sell their labor well below market rates.
222
The lack of skills among rural poor women further contributes to a higher incidence of poverty among them. There is a segregation of women in certain types of jobs which are low in the occupational hierarchy and are low paying and low status in these rural areas of Punjab. There is a feminization or segregation in employment. Economic irregularity is reflected through wage differentials and casualization of female labour forces in rural Punjab as is evident from Chapter four.There is an increased feminization of agricultural work and labour. This increase indicates that women are concentrated in a sector which is already experiencing severe decline. In this scenario feminization has actually led to a contradictory impact of devaluation of the increased presence of women. Poverty amongst women is more visible in women working in agriculture in these three districts. As most of the agricultural workers live in villages, poverty is consequently more visible amongst women living in these rural areas. Discriminations and gender biases against women in terms of hiring, promotion, segregation, gender relations and remunerations have clearly manifested themselves in these areas. There are serious challenges in translating growth into development which result from an absence of employment opportunities. Employment elasticity of output is extremely low, both in aggregate terms and especially in agriculture. The agricultural crisis and slowdown has demonstrated the shakiness of growth, leading to loss of jobs, wage cuts and insecure livelihoods for workers in the small and unorganized sector mainly agriculture.
The study on the whole highlights the problems which the women in this area are facing, which in turn is a fall out of the agrarian crisis that the Malwa region is facing .This social positioning of these women was analyzed by finding out to what an extent these rural women are able to participate in the development process and decision making at different levels. In households where women make decisions about how many children to have and when to have them, how much to spend on education and health for daughters and sons, how to allocate different tasks (inside and outside the household), and other matters that determine gender outcomes the household fared better. These choices are made on the basis of the preferences, decision-making (or bargaining) power, and incentives and constraints of different household members.
223
It was found that unmarried daughters of the house had no role in decision making in the family. Women’s role and stature in the family increased with age. This clearly indicated a patriarchal culture where the male members had major role in family decision making process. Women’s role in the family increased only when she bore male children. As a girl child her role in the family was non existent and women had a nominal role as wife’s and as a mother of sons her role in decision making and financial matters increased. This was also a reason for the woman’s preference to bear a male child. She often viewed it as a means to empower herself in the family. This clearly indicated their bent of mind which tilted towards the custom of son preference.Discrimination against girls and women seems to be woven into the very socio-cultural fabric of the society. The Punjabi society continues to place a premium on the male child this is reflected in the screwed up sex-ratio and the response of the respondants. The status of women is also reflected in their Political Participation and adequate representation in the gamut’s of power. When women participate in politics they are able to advance their own empowerment. In Punjab, women are more or less invisible in decision-making bodies and consequently many issues are left unattended at the grass root level. Even though the Bathinda district had ample representation in the corridors of power with a womenrepresenting them in the centre, women were invisible at the grassroot levels.
An analysis of the political participation of women, whether as legislators or as voters, highlights women’s subordination. Even though One-third seats of sarpanches or heads of village local bodies, were to be reserved for women by rotation to ensure the entry of thousands of women into politics at the grass roots,in most cases the women end up being silent and passive heads even when put into these power positions. They do not end up using their power to make independent gender friendly decisions which would empower women. The respondants played very little role in deciding who they wanted to vote for, they mostly preferred to leave these decisions to the male members. Lack of effective participation in decision making bodies at all levels leads to powerlessness and mistreatment of women which has an impact on women’s socio-economic status in rural areas. There has emerged a very
224
strong politics of poverty in the state where the benefits of poverty alleviation schemes are politicised and vote banks are cultivated. From a gender perspective, broader concepts of poverty are more useful than a focus purely on household income levels because they allow a better grasp of the multi-dimensional aspect of gender disadvantage. The house hold is not a unitary block with a common set of preferences and goals. Instead, it is made up of different members with their own preferences, needs, and objectives, as well as different abilities to influence decision making in the household. Markets and institutions affect the relationship between economic development and gender equality both directly and indirectly (through their impact on household decisions). Markets and institutions are not static but are shaped and conditioned by society (understood as the sum of individuals and households). And it is precisely this process that allows markets and institutions, including social norms and values, to evolve over time in response to policy change brought about by, interventions or exogenous changes like globalization. Exclusion from participation in decision-making is not dependent on income levels. Participation in decision-making is related to freedom and to the respect of others in the community. Punjab still has a large number of poor women even though it has made huge strides economically. After analyzing the problem areas certain recommendations with special reference to feminization of poverty have been made.
The recommendations have been made keeping in view three factors that lead to feminization of poverty amongst rural women. First, the house hold income of women and men living in the same household is difficult to measure separately, a problem that is compounded by the paucity of data on outcomes in the household. Second, preferences, needs and constraints can differ systematically between men and women, reflecting both biological factors and “learned” social behaviours which perpetuate patriarchy and feudal mindsets. Third, gender cuts across distinctions of income and class, women from higher income households too might be experiencing poverty because of gender disparity in the household. Building on these three ideas, households make decisions, they interact with markets and institutions to determine gender outcomes, and policy can affect these interactions and ultimately gender outcomes.
225
The state on the other hand makes decisions about allocation of benefits and formation of schemes depending on the poverty profile of the area since there is no sex-segregated data the women are often missing in this profile. So when women are missing in the poverty profile their poverty does not get targeted affectively. The impact of poverty alleviation schemes is also missing as is seen in the ground realty. Poverty has to be acknowledge to be addressed. Interventions are needed to address the specific issue of women’s poverty or feminization of poverty. The accumulation of endowments (education, health and physical assets); the use of those endowments to take up economic opportunities and generate incomes, and the application of those endowments to take actions, or agency, affecting individual and household well-being and take decisions and shape policies accordingly will help to uplift women out of poverty. It is likely to lead over time to more representative, and more inclusive, institutions and policy choices and thus to a better development path. Recommendations As discussed earlier to study poverty it is very important to have an exact poverty profile so that policies for poverty alleviation can be targeted to the poor for maximum benefits. So poverty has to be defined, measured and finally policies to eradicate it have to be formed. It is clear several initiatives are necessary to address poverty. Especially important are policies for balanced economic growth, effective actions to improve governance in the states, effective delivery of services and an inclusive, citizen-led approach to development planning and implementation where the benefits tickle down evenly and effectively amongst men and women.
As stated earlier all measures of poverty rely on household survey data. So it is important to recognize the strengths and limitations of such data, and to set up and interpret the data with care. Sex segregated data is not available in house hold consumption and hence women often get neglected in these surveys. To get an exact picture of women’s poverty profile, Sex segregated data is very important. There are no region-wide figures on females and males separately within households below national poverty lines and hence it is difficult to get the exact profile of women’s poverty .So, when rural women’s poverty is not acknowledged how can it be
226
addressed. The welfare of women and men living in the same household is difficult to measure separately, a problem that is compounded by the paucity of data on outcomes in the household. So first and foremost recommendation is addressing the issue of lack of timely, reliable and sex-disaggregated data, including intensifying efforts to include women’s unpaid work in official statistics, and developing a systematic and comparative research base on rural women that will inform policy and programme decisions. Growth, even agricultural growth, will shift these poor women out of low-income poverty traps. High overall growth in these areas has created a stronger revenue base and stronger public expenditure flows into education, health and social protection. As yet, however, the state has failed to provide the means for poor people to participate effectively in economic growth. </t>
  </si>
  <si>
    <t>http://hdl.handle.net/10603/13623</t>
  </si>
  <si>
    <t>Mughal costumes  and royal costumes of Jodhpur: a copmparative study</t>
  </si>
  <si>
    <t>A Comparative Study was undertaken to study the costumes of the Mughals and the Rulers of erstwhile princely state of Jodhpur and to trace an influence of the Mughals on the Costumes of the Rulers of Jodhpur and vice-versa, if any. The study included an analysis of the costume of the Mughal Emperors and Rulers of Jodhpur with a brief reference to the costume of the people associated with the court. The costumes were studied in terms of the upper and lower garments, waistband, headgear, draped garment, footwear, jewellery and accessories. The study also included developing a catalogue of a representative sample of the Historic Costumes of men and women of the Mehrangarh Fort Museum, Jodhpur. The data was collected using the purposive sampling technique. The interview schedule supplemented with observation technique was used for data collection. The interview schedule was administered on a representative sample of 32 people. These included directors and Curators of Museums, Historians, Renowned Authors and Scholars related to the subject, member related to the Royal Family of Jodhpur, Folk Singers in Jodhpur; and a Tailor whose family is associated for several generations with the royal family of Jodhpur. The observation technique was used to study the Costumes of the Mughal Emperors and the Rulers of Jodhpur through Miniature Paintings of the Mughals and Miniatures Paintings of Marwar i.e., Jodhpur respectively and historic costumes of the Mehrangarh Fort Museum, Jodhpur. India with its great size, its wide climate and geographical differences and diversity of ethnic groups has been invaded and conquered by foreign people at different periods of time and in varying numbers. The Mughals (1526 1858) came to India during the 16th century. They came to India first in sporadic raids and later on as conquerors and settlers. Though, Babur is regarded as the founder of the Mughal Dynasty, it was Emperor Akbar who consolidated the Mughal Empire in India.</t>
  </si>
  <si>
    <t>Home Science; mughal; jodhpur; costumes</t>
  </si>
  <si>
    <t>Sneh, Prakash</t>
  </si>
  <si>
    <t>Rastogi, Deepali; Bhandari, Vandana</t>
  </si>
  <si>
    <t>The present study, ‘Mughal Costumes (16th- 18th Century) and Royal Costumes of
Jodhpur – A Comparative Study’ was undertaken to study the costumes of the
Mughals and the Costumes of the Rulers of erstwhile princely state of Jodhpur and to
trace an influence of the Mughals on the Costumes of the Rulers of Jodhpur and viceversa,
if any. The study included a detailed analysis of the costume of the Mughal
Emperors and Rulers of Jodhpur with a brief reference to the costume of the people
associated with the court. The study also included developing a catalogue of a
representative sample of the historic costumes of men and women at the Mehrangarh
Fort Museum, Jodhpur.
The data was collected using the purposive sampling technique. The interview schedule
supplemented with observation technique was used for data collection. The interview
schedule was administered on a representative sample of 32 people. These included
Directors and Curators of Museums, Historians, Renowned Authors and Scholars
related to the subject, a member related to the Royal Family of Jodhpur, Folk Singers in
Jodhpur; and a Tailor whose family is associated for several generations with the royal
family of Jodhpur. The costumes of the Mughal Emperors and the Rulers of Jodhpur
were studied through Miniature Paintings of the Mughals and Miniatures Paintings of
Marwar i.e., Jodhpur, respectively The observation technique was used to study the
historic costumes of the Mehrangarh Fort Museum, Jodhpur.
The data collected was subjected to a detailed content analysis. It was further
substantiated with information collected from various published and unpublished works
from libraries, museums, educational and other research based institutions and through
discussions with directors and curators of libraries, museums and connoisseurs of art.
The results of the study are summarized as follows -
• The Mughals were inhabitants of Central Asia and the costumes of Babur were
characteristic of this region. The costume of Babur essentially consisted of knee or
ankle length tunics and overcoats (known as jama or peshwaz), girded at the waist with
a waistband and an overcoat (known as qaba or farji) worn with a kulahdar turban.
• The costumes of Humayun also reflected a Persian influence on costumes. They
were similar to that of Babur with the difference being in the length of the upper
garments and the type of headgear. The upper and over garments of Humayun were
ankle length and the headgear consisted of a hat known as Taj-i-izzat.
Formatted: Space After:
10 pt, Line spacing:
Multiple 1.4 li
Formatted: Condensed by
0.25 pt
Formatted: Line spacing:
Multiple 1.4 li
Summary and Conclusions
211
• The costumes of Emperor Akbar were distinctly different from that of Babur and
Humayun. It was due to Akbar‘s conscious intent and ingenuity to integrate the two
races of the Mughals and the Rajputs due to which he adopted policies that led to a
unification of the two cultures.
• The costumes of Akbar consisted of a single knee length jama that was made of a
light weight translucent fabric such as fine cottons. During his reign the chakdar
jama was seen for the first time.
• A churidar paijama was worn underneath. The paijama as a lower garment was
seen clearly for the first time during the period of Akbar.
• Akbar adopted a small and short turban known as atpati (with eight loops) turban
from that of Rajputs, also seen during the Pre-Mughal period in India. The
significant changes in costumes during Akbar’s reign are as follows:
􀂃 The ties to fasten the jama can be observed from the reign of Akbar. They were
visible in a few instances in the costume of the Akbar and in the costume of his
courtiers. The ties to fasten the jamas at the sides were not seen in the
miniatures of Babur and Humayun. However, ties were seen very clearly in the
Pre-Mughal miniatures of Western India such as the Chaurapanchasika and Gita
Govinda etc, and also by the Rajput rulers contemporary to the Mughals. This
indicates that ties were used to fasten the tunic in India prior to the Mughals and
may have been adopted as a means of fastening the tunic during Akbar’s reign,
indicating the influence of Hindu costumes on that of Mughals.
􀂃 A garment similar to an angrakha, which was a garment of Indian origin, was
also worn by Emperor Akbar. Another notable garment worn by the Emperor
consisted of a dhoti, as was apparent from its appearance. This clearly indicates
the influence of the Hindus on the costumes of Emperor Akbar.
􀂃 Although Akbar is credited to have introduced the doshala, i.e., a double sided
woollen shawl with two right sides stitched back to back, this draped garment
was not observed in the costumes of Akbar.
􀂃 Further, as compared to his successors, Emperor Akbar seems to be attired in
comparatively simple clothing and jewellery. A detailed list of fabrics made of
gold brocades, silks, velvets, fine cotton muslins and woolen fabrics is provided
by the Ain-i-Akbari. But, the use of such fabrics is difficult to corroborate on
observing the miniatures.
Formatted: Line spacing: Multiple
1.45 li
Summary and Conclusions
212
• The costumes of Jahangir became more glamorous, sumptuous and decorative. The
ties of the jama became longer and of a defined shape. The use of transparent and
translucent fabrics was in vogue with a greater emphasis on ornamentation with
jewels. The use of a double patka became a norm at the court. Similarly during the
reign of Shahjahan there was a greater emphasis on ostentation with regard to the
dress and jewellery. The ties of the jama were of a defined shape and the turban was
of the shape of a conch shell.
• The fashion and ornamentation of the dress and turban in Aurangzeb’s reign
became simple and austere. The length of the jama of Aurangzeb increased upto
the lower calf length. The turban of Aurangzeb is more compact, with a broader
transverse band in the centre and a lobe high at the back giving the turban an
angular shape.
• The association of the Rulers of Jodhpur began with the reign of Raja Udai Singh.
The costume of Raja Udai Singh as illustrated in the miniatures consisted of a knee
length tunic, probably a bago with slits at the side or a round hem, visible as uneven
projections from the hem of the skirt. The bago was girded at the waist with a
double patka. It was worn with a paijama and a short turban.
The costumes of the subsequent rulers of Jodhpur consisted of the same garments with
slight changes in the style of certain features of the costume. The bago of Raja Sur
Singh consisted of three slits at the sides of the hem of the skirt visible as triangular
projections from the hem of the skirt. It seems to be a continuation of the fashion of
wearing a tunic with slits from the reign of Akbar and Udai Singh and an innovation
probably attributed to the Rajputs.
• The shape and style of turban of Raja Gaj Singh is distinctively different. The
turban is larger, longer. The fabric of the turban in is typically Rajasthani i.e. tie –
dyed lehariya, indicating a Jodhpuri influence.
• The turban of Maharaja Ajit Singh can be said to be a Marwari turban as it differs
from that of the Mughals. It is distinctly different from the turbans of the earlier
rulers of Jodhpur. The turban is, larger and complex in structure. Further as
mentioned in the review of literature, the turban may be the khirkiya pag which was
worn during the reign of Ajit Singh. The pag used to be higher at the front and
lower at the back which gave the pag a peculiar shape.
Formatted: Space After:
10 pt, Line spacing:
Multiple 1.45 li
Formatted: Line spacing:
Multiple 1.45 li
Summary and Conclusions
213
• With the decline of the Mughal Empire and the absence of a central authority,
regional or indigenous characteristics of costumes of Marwar gradually started
becoming more apparent and dominant. This can be further corroborated from the
observation of the costumes including the exaggerated turbans of the later Rulers of
Jodhpur.
Thus, it may be concluded that the costumes of the Mughals and the Rulers of Jodhpur
were a result of the amalgamation of the costume styles of the two races with features
of each of the costume integrating into the dress of the Mughals and the Rulers of
Jodhpur. However, the dress of the Mughals underwent significant changes
commencing from the reign of Emperor Akbar. The changes were induced, due to both
the ingenuity and philosophy of the Emperor Akbar to integrate the two races into a
composite whole. The costume of the Mughals got significantly modified in the
process. Subsequently, many new observations which were different from the existing
information were brought forth as a result of the study. Simultaneously, changes were
observed in the clothing of the rulers of Jodhpur. Their clothing which traditionally
consisted of unstitched garments developed into one consisting of stitched garments, a
change attributed to the Mughals. Therefore, the styles of clothing that integrated the
features of both the races evolved as a result of the association and it constituted a set of
formal, traditional Indian attire for men.
Costumes of Women of the Royalty
The costumes of the women of the Mughals were of Turkish–Mongolian origin. The
clothing of the women was similar to that of men. The costumes of women during the
reign of the Emperors Babur and Humayun consisted of ankle length tunics and
overcoats worn with a shawl draped across the shoulders and a conical headdress. The
other type of costume consisted of a peshwaz, phenta, paijama or shalwar and an
odhani or a shawl draped over the upper part of the body. The headgear consists of a
conical headdress with a veil attached to it. This costume, i.e., the peshwaz, phenta,
paijama and an odhani was initially worn by attendants and musicians uptil the reign
of Akbar. However, it was observed to be worn by the women of the royalty of
Jahangir.
Formatted: Space After: 10 pt
Formatted: Font: 8 pt
Formatted: Space After: 10 pt, Line
spacing: single
Formatted: Space After: 10 pt
Summary and Conclusions
214
The changes in women costumes took place gradually as compared to that of men. This
was because of their secluded lifestyle which revolved around the imperial harem.
Significant changes in the costumes of the women were observed from the reign of the
Emperor Jahangir, wherein the style of costumes starting integrating and evolving.
Again, as in the case of men, the costume of the women of the Mughals underwent
greater changes in terms of structure and style.
During Shahjahan’s and Aurangzeb’s period, towards the end of the Mughal Empire,
the peshwaz comprised of a frock like garment with a distinct, high waisted, short
sleeved choli, a frock like skirt gathered and stitched to the hem of the choli, the skirt
having a large flare at the hem. The length of the skirt had increased to the ankles, the
length of the phenta also reached the ground and the material was very fine, transparent
and flimsy. The churidar paijamas were made of either striped material or patterned
with floral motifs. The odhani was made of a soft diaphanous material, one end of
which is taken from the right side of the shoulder across the front, draped over the head
and allowed to fall at the back.
The changes in the costume of the women of the royalty of Jodhpur were limited to
changes in terms of style. The essential character of the garments, i.e. lehanga, choli
and odhani remained the same. However, the costumes of the women other than the
royalty, i.e., the attendants and musicians underwent significant changes. In addition to
their traditional dress they started wearing the Mughal dress consisting of a peshwaz,
paijama, phenta and odhani.
Thus, two basic styles of dresses were evolved. One was the traditional Hindu attire of
the lehanga, choli and odhani which continued to be worn and stood its ground due to
the Rajput women being deeply rooted towards their culture. The other new style that
developed was that of the peshwaz, phenta, paijama and odhani. This style of the
peshwaz underwent further changes and metamorphoses in the times to come. Thus it
can be seen that an amalgamation of women’s costumes took place between the Rajputs
and the Mughals, towards the end of the 18th century and what evolved out of this
synthesis became relegated to being part of the formal Indian attire for the women of
India for centuries to come.</t>
  </si>
  <si>
    <t>Jodhpur Region</t>
  </si>
  <si>
    <t>http://hdl.handle.net/10603/140778</t>
  </si>
  <si>
    <t>AN ANALYTICAL STUDY OF WOMEN MANAGERS IN SELECTED ORGANIZATIONS IN THE STATE OF RAJASTHAN A CASE STUDY OF AJMER DISTRICT</t>
  </si>
  <si>
    <t>Boys play with ball; girls play with doll. Even in the childhood games, boys act like doctors while girls play nurses. Such are the gender stereotypes ingrained in human beings. Traditionally, men have worked outside their home and have been considered as the breadwinners for the family. In the society, they have held more significant and powerful jobs such as those of doctors, lawyers or politicians. Women, on the other hand, have managed the home front with their role confined to the domestic sphere. They are expected to stay at home, raise children and cooks meals for their family. Some of the women who worked outside home were usually engaged as nurses, secretaries, school teachers, receptionists, telephone operators or in some such stereotyped female profession. Changes in these stereotypes have taken place albeit at a slow pace. The acceptance of these changes in the gender stereotypes have been often even more difficult to accept. This introductory chapter of the thesis starts with an exposition of the traditional roles assigned to women in society and the changing roles of women in society. The manner in which men and women have adapted to the changing role of women is also discussed in the first section leading to the issue of gendered management: the assigning of roles to men and women in organizations and the consequences of such assignment. The third section describes the role of women in management and the fourth takes up the discussion of role of women as managers. The last section is on the research setting which is the district of Ajmer. In this section, a brief profile of the district is provided with particular emphasis on the state of industrialisation to highlight the context in which this research has been conducted.</t>
  </si>
  <si>
    <t>Women management</t>
  </si>
  <si>
    <t>Kazmi, Adela</t>
  </si>
  <si>
    <t>SHARMA, PAWAN KUMAR</t>
  </si>
  <si>
    <t>The final chapter in the thesis is on discussions of the results, conclusions drawn from
findings and recommendations emerging out of the study. There are two sets of
recommendations one each for the women managers and the organisations that employ them.
5.1 RESEARCH SETTING: THE CASE STUDY OF AJMER DISTRICT
The Ajmer district in the State of Rajasthan in India is typical of the North Indian districts in
terms of women issues. Women face gender discrimination, marginalisation,
malnourishment, and are not able to fully take the benefit of various government schemes.
Awareness of personal hygiene, particularly among women, is low. There is high prevalence
of girl child marriage with infrequent foetus homicide if a girl child is suspected to be born.
Women often face domestic violence and atrocities. Women constitute less than 50% of the
total population in Ajmer district. Industrial activity is low with not many large scale
industrial units being situated within the district. Most industrial activity is centred in small
and medium scale units. Employment is preferred, as in most parts of India, in the
government sector as a government job is perceived to offer higher security and stable
emoluments.
On the other hand, women have made tremendous progress in terms of education, economic
growth and employment. Rajasthan‘s literacy rate of 67% in 2011 is below the national
average of 74% with its female literacy the lowest at 53% according to figures available with
the Azim Premji Foundation (http://azimpremjifoundation.org/Rajasthan). But this figure has
risen steeply from about 21% in 1991 indicating spread of awareness of the benefits of
women education. Enrolment of girls at the lower school levels has grown appreciably and
not far behind boys‘ enrolment. Economically, women have come forward in a big way to
compete for jobs not only in the traditional fields of education and health but also industry.
In the backdrop of this mixed dismal-optimistic scenario, this study seeks to examine the
status of women managers in Ajmer district.
135
5.2 REPRESENTATIVE DEMOGRAPHIC PROFILE OF WOMEN MANAGERS
The thirteen tables provided in the preceding chapter in Section 4.1 provide statistics related
to the data collected for the research study. The value of the mode has been taken to draw up
the profile of the representative respondent in this survey. The demographic data related to
the representative respondent is presented in Table 5.1
The representative respondent could be described as below.
The representative respondent is a woman manager in Ajmer district belonging to the age
group of 41 – 50 years residing in urban area. She has a Masters‘ degree or above,
specialising in Arts subjects. She works in the government / semi-government sector in the
education industry. She works in the functional area of financial management. Her total
working experience is less than 10 years and she has been working in the present organisation
for less than 5 years. She holds the title of manager / officer / administrator. She is married,
has 1 or 2 children and lives in a medium-sized family of 4 through 6 members.
Table 5.1: The representative respondent
Demographic variable Representative data*
Age group 41 – 50 years
Place of residence Urban
Highest level of educational attainment Masters‘ degree or above
Area of specialisation / major for the highest level of
educational attainment
Arts
Sector working in Government / semi-government
Industry working in Education
Functional area working in the present organisation Financial management
Total working experience Less than 10 years
136
Working experience in the present organisation Less than 5 years
Title/role in the present organisation Manager / Officer / Administrator
Marital status Married
Number of children 1 – 2 children
Family size Medium; 4 – 6 members
*Based on value of mode in Tables 4.1 through 4.13
5.3 THE STATE OF WORK-LIFE BALANCE AND ITS COMPONENTS
Table 5.2 provides a summary of the significance of relationship that the study variables of
work-life balance (WLB) and its three components have with the demographic variables
based on ANOVA. As observed, the relationship of these study variables cuts across the
different types of demographic variables. They are found to relate to the contextual
demographic variables such as the residence place, sector and industry where the women
managers work. They also relate to organisational demographics such as functional area the
women managers work in and the title / role they have or perform. At the individual level,
WLB and its components are related to total working experience, marital status and family
size.
This relationship cuts across the different types of demographic variables explored in this
study. At the broader level, WLB is related to residence place and the sector and the industry
where the women managers work. Within organisations, the functional area they work in and
the title/role they have is related to WLB. And within the personal sphere, WLB relates
significantly with family size.
The most significant issue that relates across WLB and its components is of functional area
that women managers work in. Three of the demographic variables of residence / place,
industry and the title/role emerge as significant in three of the study variables. The
demographic variable of family size relates significantly to two of the study variables. Total
working experience and marital status only relate to the work life- personal life enhancement
component of WLB.
137
Table 5.2: Significance of demographic variables on work-life balance and its three
components based on ANOVA – Summary results
Demographics on
composite scores of
work-life balance
Demographics on
composite scores of
work life influence
on personal life
Demographics on
composite scores of
personal life
influence on work
life
Demographics on
composite scores of
work - personal life
enhancement
Residence place**
Residence place* Residence place**
Sector working in**
Sector working in*
Industry working in*
Industry working in*
Industry working
in**
Functional area
working in*
Functional area
working in*
Functional area
working in*
Functional area
working in**
Title/role in
organisation*
Title/role in
organisation*
Title/role in
organisation*
Family size** Family size*
Marital status*
Total working
experience*
Source: Analysis in Tables 4.14, 422, 4.28 and 4.33; Chapter 4
Significance at * p&lt;.01; ** p&lt;.05
Table 5.3 presents the summary of statistical significance results resulting from the crosstabulation
of the selected demographic variables that exhibited relationship, on the basis of
ANOVA, to the study variables of work-life balance and its three components. When tested
through Chi square analysis, fewer statistical relationships emerged. Work life balance
retained it statistical significance with residence place, industry and functional area. Work life
138
influence on personal life related with the same set of three study variables. The personal life
influence on work life related only to the functional area. Lastly, work life – personal life
enhancement showed statistical significance only with marital status.
Table 5.3: Significance of demographic variables on work-life balance and its three
components based on Chi square testing – Summary results
Demographics on
composite scores of
work-life balance
Demographics on
composite scores of
work life influence
on personal life
Demographics on
composite scores of
personal life
influence on work
life
Demographics on
composite scores of
work - personal life
enhancement
Residence place**
Residence place**
Industry working
in**
Industry working
in**
Functional area
working in*
Functional area
working in*
Functional area
working in*
Marital status**
Source: Analysis in Tables 4.16, 418, 4.19, 4.24, 4.25, 4.26, 4.31 and 4.39; Chapter 4
Significance at * p&lt;.01; ** p&lt;.05
Further discussion is based only on the statistically significant relationships based on Table
5.3.
5.3.1 Work-life balance
Work-life balance emerges as a very important issue in this study. Analysis shows that it has
a significant relationship with three demographic variables. Cross-tabulation of these selected
demographic variables with the composite scores of WLB yielded statistically significant
relation with residence place, industry and functional area. It is to be noted that none of the
demographic variables such as age, education, specialisation in education, etc. that are
commonly considered to identify individuals mattered so far as work life balance is
139
concerned. Except for residence place which seeks to define the spatial location of an
individual, the other two variables are both related to the organisation in which the women
managers work.
In the literature survey, a sub-section was devoted to the women managers in different
geographies and it covered sources related to studies in different country, region or other
geographical contexts. Studies related to comparison or contrasting women managers in rural
/ urban settings are sparse though other aspects of gender – geography issues are commonly
available. Thus, we do have extensive references to analysis of wage differences among rural
and urban men and women, for instance or analyses of access to health services for pregnant
women in rural and urban areas that may be different in terms of quality. In the industrial
context, some studies do focus on the urban – rural dichotomy but they are mostly in the
context of entrepreneurship rather than management. For instance, Bird &amp; Sapp, 2004
investigate the causes and consequences of the gender gap in small business success in rural
and urban places but focus on comparing men and women success in small businesses in
urban and rural settings. Or another study on entrepreneurship by Davis, 2011 that
Studies on whether rural-women managers may have to put in greater effort to maintain
work-life balance than urban women managers would still seems an unexplored area.
From the data presented in Table 4.16, it is evident that urban-based women managers
generally tend to have a slightly higher work-life balance than their rural counterparts. The
questions that this finding raises is whether the urban women managers are better able to
handle work-life conflicts or they have lesser work-life conflicts as compared to the ruralbased
women managers. The typical perception of urban life being more affected by
distractions and rural life being more serene and peaceful may not be realistic. If such is the
case, urban life styles also offers better access to labour saving devices or better health
facilities. It may indeed be difficult to characterise either rural or urban life style as better in
terms of maintaining better work-life balance. Ajmer district, the setting of this study and
Ajmer town is a geographical area that is still unlike metropolitan cities such as Mumbai or
Delhi or even neighbouring Jaipur. It could still be considered a sleepy, little town in many
ways with much of its population consisting of first-generation urbanised families many of
which still retain their rural roots. Thus, the urban-rural dichotomy may not be as sharp as it
140
could be in some other contexts such between metropolis Mumbai and neighbouring Karjat
rural areas.
Industry and functional area the women managers work in emerge as two significant
variables in the study. Among the different industries women managers work in, in two of
them banking and finance and in manufacturing more number of women managers report
lower work-life balance. Only in the case of marketing services, the work-life balance is
reported as higher. In the other industries such as education and health services the sample is
divided more or less equally among the low and high work-life balance groups. It is to be
noted that according to many studies women are better represented in these two industries
worldwide. In banking and finance and in manufacturing, however, women managers may be
late entrants, lesser represented relatively and working in lower level supervisory positions
thereby facing conditions that could disturb their work-life balance. Women managers in
marketing services however report higher work-life balance a phenomenon that is difficult to
explain as marketing services is also an industry where women managers may face similar
conditions to that in banking or manufacturing.
5.3.2 Work influence on personal life
Work influence on personal life (WIPE) component of WLB deals with the impact that work
and its responsibilities and requirements have on personal life of employees. For instance,
family life has an impact on professional life. This impact could be both positive and
negative. This impact is also not necessarily limited to women as men could also face
challenges in balancing their work life with personal life and experience the impact of their
work on their family life and vice versa may also hold true. Yet, it is in the case of women
that the relationship is considered as more relevant due to greater demands on women‘s time
for household duties and responsibilities.
Table 5.3 reveals WIPE being significantly related to residence place, industry, and
functional area.
As shown in Table 4.24, women managers working in rural areas experience higher WIPE.
The reasons for this could be that there is lesser exposure in the rural setting for indulgence in
hobbies so people, especially women, end up just working and sometimes over working.
Another reason could be that workers in the rural areas may aspire for urban life and its
141
charms and it is only through work that they can achieve their aspirations. Women managers
in the urban setting may be able to handle it better because they have better resources
available to deal with their personal responsibilities.
In support of the statements mentioned above it is stated that Vernon (2001) links the many
disabilities faced by women workers in the undeveloped countries with that of Indian
working women. He has expressed that their absence from managerial responsibilities is
more extensively evident in certain regions due to the level of education and gendersegregated
characteristics possessed by certain communities in India. These communities are
generally rural ones as the exposure level in them is lower compared to that in the urban
areas. Because of the more gender-segregated set up in rural areas there is a possibility that
women managers fail to enjoy as much support of their husbands as urban women managers
do leading to a failure in balancing their work life balance and a high work influence in their
personal life.
Interestingly there is a study by Agarwal (1999) that in a way contradicts results of the
present research study. Agarwal is of the opinion that rural women are more experienced
since they face harsher situations than their urban counterparts. It is apparent that rural
women are more exposed to many challenges that harden them to face adversities and
exposes as well as enriches their resolve to face those challenges.
Menon &amp; Sarkar (2012) in their study Women Participation: Paradoxes in Management of
Small Scale Industries: Urban – Rural Disparities make an observation about the awareness
level of respondents on their role and responsibility as owner-manager-employee. It was
found to be significantly higher for rural women than their urban counterparts. The authors
observed that respondent‘s awareness level on their right to participate in management was
more evidently seen among rural women, who had taken it as a passion in Kerala.
The researches on work life balance issue have indicated work life balance and, to a greater
extent, WIPE as a major concern in today‘s context. The Ph.D. thesis of Mehta (2012)
focuses on the WLB among women employees in the service sector in Pune city. The
researcher notes with concern that increasing working population and changes in perceived
company commitment and loyalty has led to WLB becoming a real issue for employers and
employees. The findings of the thesis show that just 4 % of the respondents feel that they
have the right balance at present. Those of the 96% who reported imbalance were of the
142
opinion that work dominated their personal life. The thesis concludes that much leaves to be
done to restore balance to the work and family life of the women employees. (Mehta, 2012)
The other two significant relationships were found in industry and functional area working in.
In the different categories of industries, marketing services emerge out to be the industry in
which the work influence on personal life is less as compared to all the other categories as
evident in Table 4.25. The results were a surprise though. Traditionally marketing has been a
job which is becoming popular but it is considered to be demanding at the same time. There
is a possibility that the work profile of the women managers who work in this field work
from home or work in online marketing that gives them the freedom of flexible working
hours. On the other hand education, banking and finance, and health services are industries
where there is a high work influence on personal life.
According to the concept of occupational segregation, there are certain industries and roles
that have considered suitable for women while others were not. To support the statement we
can quote a study by Nath (2000), where he comments that over the past three decades or so,
Indian women have started entering all occupations and have branched out into diversified
professions, which were earlier considered exclusive male domains. These include banking,
marketing research, advertising, civil services, police and armed forces and many new
emerging fields related to IT and communication. In the 1980s, this influx was dominant in
sectors such as banking, health and the civil service along with the traditional sectors of
teaching and administrative support. Even so, significant differences exist in India regarding
the status of women in the workforce.
Pareek and Mehta (1997) found that school teachers scored lower on all kinds of role stress in
comparison to female bank employees and gazetted officers in civil services.
Education and health services were industries which were traditionally a woman‘s domain.
But then the nature of these jobs has changed as well. They have become more demanding.
Doctors are required to work late at their personal clinics and academicians are busy
accomplishing new researches so their work starts to take a toll on their personal life. With
increasing privatisation of health and education the workload of employees has been
increasing leading to greater stress on the job. Budhwar et al., (2005) in his study Women in
Management in the New Economic Environment: the Case of India shares the interview
results that reveal that the biggest challenge faced by women managers today is managing
143
their dual role of organizational managers and housewives. Women experience tremendous
stress caused by either work overload or under load. Women‘s overload comes from the
pressure to work harder to prove them, thereby work take over their personal life.
In the fields of legal corporate communications and research and development women
managers have high WIPE. This could possibly be explained by the demanding nature of the
jobs in these fields. It could also involve more travelling as compared to other industries. In
the other fields such as financial management, human resource management, production and
operations there is a not so significant tilt towards high work influence on personal life.
A majority of the respondents in this study report working in the field of financial
management. A study by Sundari &amp; Sathyanarayana (2012) Challenges of Working Women
in India – An Analytical View makes a comment that in the banking sector more female
employees are employed because many women feel that banking jobs do not involve more
stretching of working hours and are less stressful than the job compared to IT sector. The
working hour is also more suitable when a woman has to play multiple roles alongside at
home too. IT sector on the other hand demands long stressful working hours, which many
women at the later point in life cannot afford to contribute as her role back home is more
demanding. If we want to increase the 30% to 50% average women employees in the IT
sector we should look at how best we can tackle the above mentioned issues. A few of the
suggestions could be flexible working hours, work from home, providing child care/ elder
care facilities etc. The following comments have been authenticated by our results as is
evident in Table 4.26 that though there are a few women working in the information systems
management but they have shown a trend that more face the problem of WIPE as compared
to in the financial management.
Taking an overview of the other industries, we can observe that in almost all of the functional
areas there is a high work influence in personal life. Be it for R&amp; D or legal/corporate
communication or HRM. There are many studies that support the conclusions that the present
study reaches. The demands originating from the work and personal life of women are quite
often mutually exclusive rendering it very difficult to strike a balance between the role
demands. Mathew &amp; Panchanatham (2009a; 2009b) comment that previously, the female
workforce in India was mainly employed in non-managerial, subordinate or low-profile
positions. Now, they occupy almost all categories of positions in the workplace. These
144
changes in work culture have added to women's duties and responsibilities to their family as
well as to society.
According to Nayyar et al. (2007), women have been recognised as successful entrepreneurs
because they possess qualities desirable in and relevant to entrepreneurship. However, in a
society where women have a multitude of roles to play, role overload may occur when an
individual is expected to fulfil multiple roles within a limited amount of time. Personal issues
of women managers like quality of health, dependent care issues, problems in time
management and issues related to support network also emerge as consequences of WLB,
when work starts to interfere with personal life.
Overall, two significant relationships of work influence on personal life were found
significant with the industry and functional area that the women managers are working in.
In the different categories of industries, marketing services emerge out to be the industry in
which the work influence on personal life is less as compared to all the other categories.
Education, banking, health and manufacturing all these industries show a trend towards high
work influence on personal life. Women are getting more conscious and ambitious with time.
They give as much importance to their work as men do. So it is possible that many times
work takes a lead over personal life commitments.
When talking about the functional area, in the marketing services women managers are better
able to manage it and have a lesser work influence on personal life. In the fields of legal
corporate communications and research and development women managers have a high work
influence on personal life. This could possibly be explained by the demanding nature of the
jobs in these fields. It could also involve more travelling as compared to other industries. In
the other fields such as financial management, human resource management, production and
operations and information systems there is a not so significant tilt towards high work
influence on personal life.
5.3.3 Personal life influence on work life
The second important dimension through which work life balance is studied is the vice versa
of the previous one, personal life influence on work life (PLIW). Table 5.3 reveals just one
145
study variable of functional area related significantly to personal life influence on work life
(PLIW)
From Table 4.31 it can be observed that women managers working in the industry of research
and development, legal, public &amp; corporate communications and productions and operations
have a high personal life influence on work. It is interesting enough to note that women
managers working in the research and development and legal corporate communications
industry also experience a high work life influence in personal life (Table 4.26). This could
be indicative of the fact that women managers in these fields are not able to balance their
work and personal life so in the process sometimes work interferes in personal life and
sometimes personal life interferes in their work. Women managers working in the field of
human resource and financial management have a lesser influence of their personal life on
work life. Human resource involves more of interaction with people so it is involving enough
that at the time of work personal life takes a back seat.
Approximately 69% of the respondents are married women as is evident from table 4.11. One
of the international researches claims that since women managers have more responsibilities
at home their inter-role conflict amplifies as a woman becomes more involved in the family,
with getting married, having children, and caring for the elderly that their work gets
neglected. (Ayo et al., 2009; Lechner and Neal, 1999).
Researchers view work-family conflict as a form of tension in which the demands of work
and family roles are mutually disproportionate – so that meeting the load of one domain
makes it difficult for the individual to meet the stress and strain of the other. Marital stress
occurs as spouses generally do not alter their own domestic roles. Therefore at many
instances domestic responsibilities overshadow responsibilities at work. (Greenhaus and
Beutell,1985).
In today‘s times the families of working women are understanding and supportive still the
divide between work and home is rather daunting and not easy to remove 68 percent of
working women surveyed in the age group of 21-52 years was found to be afflicted with
lifestyle diseases like obesity, depression, chronic backache, diabetes, and hypertension
(Assocham, 2009). These personal problems affect the female workforce adversely, causing
high absenteeism, and fall in productivity, morale, job satisfaction, and organizational
commitment. (Wang et al., 2008; Dena et al., 2007).
146
Women remain generally responsible for the bulk of the household work and childcare,
which interfere with their career progression resulting in poor performance reviews and job
termination, in extreme cases (Bharat, 1995). Role conflict is the highest among women with
preschool children (Pestonjee, 1992; Gupta and Murthy, 1984). The woman hardly knows
how to manage her time and resources between work and family – owing to ambiguity and
formlessness which in turn, makes her vulnerable to conflict, tension, and strain affecting her
work chores negatively.
5.3.4 Work-life / personal life enhancement
Work life – personal life enhancement (WLPE) is shown to be significantly related only to
marital status in Table 5.3. Observing the figures in Table 4.39 we find very distinctly that
widowed women managers, which are very few in the sample, have shown a low WLPE.
Separated and divorced women managers too have shown a low WLPE. There could be
obvious reasons for this kind of a result. Women who are troubled in their personal life will
be unhappy and therefore there will be very few chances that their personal life will enhance
their work life. Though there is a possibility that their work could bring some charm in their
personal life none of that has been supported by the results. The results indicate that among
the single group there are higher number of women managers who feel that their personal
work life enhancement is good and amongst the married group, which is a substantial number
in the sample feel that their work personal life enhancement is low. A reason could be that
marriage brings with it loads of responsibilities. This may create a situation where instead of
the two swings of work life and personal life supporting each other each one of them may
have competing demands of time and attention form an individual which leads to conflict
instead of support.
In one of the studies by Maniam, et al., 2010 it was examined that the importance of creating
a healthy balance between work and family life benefits all parties involved. Full-time
employees who have adequate time for their families, and full-time homemakers who have
adequate opportunities for other work, are less vulnerable to health related problems. There
are substantial economic savings including increased productivity, lower absenteeism, and
decreased medical expenses. Work is a central part of what can yield such fulfilment and
provide individuals with meaning, structure, identity, and self esteem. Often unpaid labour,
such as raising a family, provides greater satisfaction in these respects than paid labour.
147
An interesting situation is presented in the work of Desai, et al. (2011) where three groups of
women employees are considered: working women, home-based working women, and
homemakers. The findings of the study is that the home-based working women are the least
stressed, most well adjusted, and the most satisfied with their careers among the three groups
studied. Their ways of perceiving and handling stress are found to be more effective than
those used by women in the other two groups. This might be an indication of the way homebased
working women reap the advantages of both the work life as well as personal life
enhancing both in the process.
When discussing work personal life enhancement a very interesting observation was made
that the marital and job satisfaction appear closely related. While work family conflicts affect
marital happiness negatively (Jang and Zippay, 2011; Asha, 1994; Chandra et al., 1995),
marital satisfaction has been found to enhance job satisfaction (Odell et al., 2001) and reduce
occupational strain (Zimmerman et al., 1980). Satisfying marital relationship and active
support from spouses lead to higher self-esteem among women and less guilt about their role
at home as good mothers and wives (Matsui et al., 1995). Work helps build self-esteem, and
being economically active increases the women‘s bargaining power in the family
(Mukhopadhyay et al., 1993).
Satisfying marital relationship and active support from spouses lead to higher self-esteem
among women and less guilt about their role at home as good mothers and wives (Matsui et
al., 1995). Favourable work variables such as income, discretionary time, job involvement,
career salience, and self-esteem from job may affect life satisfaction and job satisfaction
(Sekaran, 1984).
Overall, work life may enhance personal life and vice versa may also happen if womenfriendly
and family-friendly conditions are present in the work place. These can be ensured
by various organisational means such as support to women in terms of flexible working time
and child care support as well as spousal and family support at home.
5.4 THE STATE OF GENDER INEQUALITY AND ITS COMPONENTS
The second study variable in this research study is of gender inequality. The literature review
indicated several aspects such as sociologically-driven role specifications that are prevalent in
Indian society, patriarchal form of social structuring which is also reflected at workplace and
148
stereotyping image of female, confined to family roles. The significance of gender is also
heightened in the case of women as the usual perception of managerial positions is masculine
in nature. Often, women managers too tend to conform to the perceived roles in the belief that
the adoption of such roles would lead them to more effective managers. The social
stereotypes, gendered role expectations, individual prejudices and social factors which
position the image of women as secondary to that of men also often discourage women to
aspire for top positions.
Gender inequality is a significant concept that had gained a lot of attention in research. It is a
complex construct and has several sociological, psychological and organizational aspects
related to it. For instance, gender inequality is not only present in organisations but is widely
prevalent in the society outside. In the present study, gender inequality is considered as an
organisational phenomenon. The four sub factors identified under gender inequality on the
basis of literature review are: dysfunctional organisational culture, occupational segregation,
sexual harassment at work and pay differential.</t>
  </si>
  <si>
    <t>Banasthali Univesity</t>
  </si>
  <si>
    <t>Ajmir District</t>
  </si>
  <si>
    <t>http://hdl.handle.net/10603/174107</t>
  </si>
  <si>
    <t>Status of Women Health Avail Ability Utilisation and Family Health Expenditure on Health Services A Study of Dausa District in Rajasthan</t>
  </si>
  <si>
    <t>Status is important, be it in family or community. Status of a person is a
combination of social, economic, political and health status. This status individually
represents different aspects of life. Traditionally, the Indian woman has always been
dependent on man throughout her life, on her father in childhood, on her husband in
adulthood and on her son in old age. It affects how a woman is treated, how she
values and accepts herself, the kinds of activities she is allowed to do, and the kinds
of decisions she is allowed to make. In most communities in India, women have
status lower than men. Social and cultural practices support this low status.
Women’s lower status leads to discrimination, being treated poorly or denied
something simply because they are women. It may take different forms in different
communities, but it always affects women’s health.
Good health is a personal and social state of well being in which a woman
feels active, creative, wise and worthwhile but the health status of women and the
disparities in health between the men and women are often critical indicators of
equality in a society. Poverty and discrimination in the family and community not
only lead to more health problems for women; they also make the health care system
less likely to provide the services that women need. Government policies and the
global economy may add to this problem.
In India many people do not have access to health services of any kind. And
because of discrimination against women, the little money that does exist will
probably not be spent on women’s health needs. So a woman may not be able to get
good care even if she can afford to pay for it. Some very basic health and
reproductive health services may be provided by the government, but to meet all of
her health needs, she will probably have to travel along with someone at her own
cost to the hospital or perhaps to the state capital hospital.
2
1.1. Identification of the Problem
The 21st century began with new thoughts, new policies and emphasis is on
their proper implementation but the fruits of development continue to elude the bulk
of rural mass, especially the women. Today there is a dualism which relates to
gender (men and women). Although official surveys do not substantially present the
poor health status of women, there is increasing evidence that the interplay of
various social forces outside the health sector jointly limits women’s opportunities
for improving their health status.
Researcher has felt that the health care system does not recognize women’s
needs. In the process of economic development, women play an important role.
Researcher thinks if women are not healthy, then how can an economy grow? How
can economical status make healthy women? How income and expenditures are
related to women’s health. To gain answers to these questions researcher reviewed
the literature within the next</t>
  </si>
  <si>
    <t>Women Health; Ability Utilisation; Family Health; Expenditure</t>
  </si>
  <si>
    <t>Poswal, Sangeeta</t>
  </si>
  <si>
    <t>Verma, Renu</t>
  </si>
  <si>
    <t xml:space="preserve">In the present study, an attempt has been made to analyze the health status   and factors that affect reproductive health of women (aged 15 to 49 years) in Dausa  district of Rajasthan. The  emphasis  in  this  study has been on  the understanding of  various  issues  related  to women’s  health  in  reproductive  years  of  their  lives.  The researcher has made an effort to analyze the health expenditure on family in general  and on women  in particular. Besides  issues  related  to availability and utilisation of  health facilities have also been analyzed.   From the review of literature dealt in the first chapter, it becomes evident that    there are many studies on women’s health, but several questions remain unanswered.   Therefore, the following have been objectives of the present study: To study government policies  (central and state) and programmes  regarding  women’s health and to evaluate the performance of government programmes 
especially related to reproductive aged women. 
􀁸 To analyze the availability and utilisation of women’s health facilities. 
􀁸 To study the attitude and awareness of women and health service providers in 
Dausa district. 
􀁸 To  analyze  the  relationship  of  total  family  income  with  total  family 
expenditure  on  family  health  and  total  family  expenditure  on  women’s 
health. 
􀁸 To suggest various measures to improve health facilities and health status of 
women is also one of the objectives of the study. 
7.1.   Observations 
  In  this  study general health problems  refer  to  short  term or  seasonal health 
problems, and other health problems refer to long term health problems which affect 
both men  and women. Specific Reproductive Health Problems  (morbidity)  refer  to 
diseases  of  the  reproductive  system  that  may  or  may  not  necessarily  be  a 
144 
consequence  of  reproduction.  In  the  present  study  the  following major  indicators 
have  been  taken  into  consideration  to  analyze  women’s  health  status  in  Dausa 
district of Rajasthan:   
Morbidity Indicators 
􀁸 Disease Specific Morbidity Rate: On the basis of available data, out of total 
patients  getting  benefits  from  STD  clinics,  it  has  been  found  that  the 
morbidity  among  women  is  higher  than  men.  Secondary  data  shows  that 
prevalence of STDs  is considerably higher among women  than men. As  the 
percentage  of  female  patients  is  almost  75%  of  total  beneficiaries,  the 
government has to consider the matter for broader policy concerns. 
􀁸 Percentage of Females Treated in Public Health Facility in Dausa as in- 
Patients and Out-Patients: Data on attendance at Public Health Facilities in 
Dausa  reveals  that  more  men  than  women  are  treated  as  out-patients  and 
percentage of women as in-patients is higher than that of men. It is a matter 
of further investigation to find the causes behind these differences - whether 
they  are  due  to  government  policy  of  institutional  delivery  or  women’s 
ignorance  to  their health problems due  to which  they are hospitalized at  the 
last moment.  
Health Care Delivery Indicators  
  In Dausa district,  it has been  found  that  there has been no change  in health 
care delivery indicators during the period 2007-2010, such as in the number of health 
facilities, per institute served area and per institute served population.  
Utilisation Rate 
􀁸 Antenatal Care: It is evident that Dausa district is far away from the average 
of Rajasthan.  In  accordance  to DLHS-3,  60.2%  of women  delivered  in  an 
institution. Except in case of institutional delivery or assisted by any expert, 
Dausa district performs well. The proportion of pregnant women who receive 
ANCs  in  their  first  trimester  is  only  25%;  it  is  lesser  in  rural  area  as 
compared  to  urban  area.  12%  have  their  home  deliveries  supervised  by  a 
145 
Trained Birth Attendant. In Dausa, 27.8% of women made at least 3 visits for 
antenatal  care.  The  more  antenatal  visits,  higher  the  chance  of  the  birth 
occurring in a health facility or in the presence of a skilled personnel.  
􀁸 Methods  of Family Planning: Dausa  district  has  only  50%  residents who 
use  contraceptives,  total unmet need  for Family Planning  is 20%, of which 
6.5% for spacing and 13% for limiting.  
Environmental Indicators 
  There  are  significant  differences  in  terms  of  infrastructure  in  rural-urban 
areas  in Dausa  district. Nearly  55%  rural  areas  have  electricity  and  only  4%  have 
access to toilet facilities. As for piped drinking water (which affects women’s health 
indirectly)  only  8%  of  the  rural  areas  have  this  facility.  Public  infrastructure 
investment has direct positive influence on the lives and routine of women.  
Socio-Economic Indicators  
  The  socio-economic  indicators  for  women’s  reproductive  health  include 
female literacy rate, sex ratio, age of marriage, dependency ratio, work participation 
rate,  food  availability  and  standard  of  living.    The  female  literacy  rate  in  Dausa 
district is 52.33% which is a good increase in the recent decade. There is increase in 
sex ratio which is good. Sharp decline in decadal growth rate show the success of the 
governmental efforts to control the population. Decline in child sex ratio presents the 
status of women in society. Adverse sex ratio presents prolonged neglect of women. 
  In Dausa district the age at marriage is low􀀀 Girls’ marrying before the legal 
age of 18  is 58% which  is very high  and  this has  a negative  impact on  the health 
outcomes. Female work participation rate was around 36 percent. In rural areas 78% 
families belong to low standard of living.  
146 
Health Policy Indicators 
  Different  goals  have  been  determined  in  the  X  plan,  XI  plan,  National 
Population Policy, National Health Program and Millennium Development Goals for 
Infant Mortality Rate, Total Fertility Rate, Maternal Mortality Rate and institutional 
delivery. Dausa  is  far  away  from  achieving  the  goals  laid  out  in  these  plans. The 
government plans and policies should be designed in accordance with  the  target of 
fulfilling  it,  rather  than nourishing  the gaps  in between. Setting  realistic goals will 
provide a motivation for their fulfillment.  
  In  terms  of  health  indicators  mentioned  above,  the  study  has  focused  on 
reproductive aged women’s health status. On analysis of secondary data it has been 
found  that women’s  health  status  in Dausa  is  not  satisfactory. The  researcher  has 
conceptualized the above indicators to make an in-depth study of the health status of 
the women in Dausa. Therefore, it also seemed necessary to review the government 
and state policies for public health. In addition to it, there is an essentiality to study 
the  implementation  of  these  policies  with  regard  to  improved  health  status  of 
women. However, these policies do not emphasize on improving the women’s health 
status. Studying such policies will throw light on actual need for work in improving 
women’s health status. 
Implementation  and  effectiveness  of  health  policies  and  programmes  for 
women’s health  
  Woman’s  health  issues  have  attained  higher  international  visibility  and 
renewed  political  commitment  in  recent  decades.  In  chapter  three,  some  of  the 
policies  National  Population  Policy  2000,  National  Health  Policy  2002  National 
Policy  for  Empowerment  of  Women  2001,  Population  Policy  of  Rajasthan  and 
programmes have been discussed which have been crucial in determining the health 
status  of  woman  under  the  National  Rural  Health  Mission  and  Integrated  Child 
Development Scheme. The major paradigm shift from the earlier target oriented to a 
Target-Free  Approach  (TFA)  in  1996  and  then  to  a  client  centered  and  demand 
driven Community Need Assessment (CNA) approach (which was later renamed as 
147 
Reproductive and Child Health (RCH) approach in 1997) were initiated to translate 
the promises made at Cairo into policies and programme actions in India.    
  Women’s  Reproductive  Health  Problems  other  than  motherhood  attracted 
special  attention  of  the  policy makers. The  application  of  free market  concepts  to 
health services decreased  the gap  in access  to health care services between  the rich 
and poor/ male and female. It is appreciable that these are on a path way to decrease 
the gaps. The policy makers realize that development cannot take roots if it bypasses 
women, who represent the very kernel around which social changes must take place.  
  The  five-year  plans  have  been  paying  special  attention  to women's welfare 
emphasizing  all  aspects  of  their  overall  status.  Many  departments  have  different 
plans aiming at ameliorating the condition of women, directly as well as indirectly. 
The  ultimate  goal  is  to  achieve  gender  sensitivity  in  health  programmes.  Gender 
mainstreaming  in  public  health  means  addressing  the  role  of  social,  cultural  and 
biological  factors  that  influence  health  outcomes  and  in  doing  so,  improving 
programme  efficiency,  coverage  and  implementation  of  such  programme  is 
important. Due to limited resources the programmes have their limits. 
  The  National  Population  Policy  2000  provides  an  analysis  for  the  high 
population  growth  rate.  Stabilizing  population  is  an  essential  requirement  for 
promoting sustainable development.  The policy has the key objective to bring down 
the fertility rate to replacement level by 2010 and to achieve a stable population by 
the year 2045. The main objective of  the  revised National Health Policy 2002 has 
been to achieve an acceptable standard of good health among the general population 
of the country and has set goals to be achieved by the year 2015.The National Policy 
for Empowerment of Women 2001 speaks of the declining female-male sex ratio as 
an  instance of gender disparity. The National Policy  for Empowerment  of Women 
2001 committed itself to the elimination of all type of violence against women. 
  Main  health  programmes  and  schemes  for women  in Rajasthan  are Family 
Welfare Programme, Integrated Child Development Scheme, National Rural Health 
Mission and Rajasthan Health System Development Programme. In Integrated Child 
148 
Development Scheme the adolescent girl child has been taken up into special focus. 
Efforts  have  been  made  to  bring  down  the  population  growth  rate  through  _x0004__x0002__x0003__x0005__x0002__x0006_ _x0001__x0002__x0003_  couples.  
  _x0001__x0002__x0003__x0002__x0003_ _x0008_	
_x0002__x000B__x000C__x0002_
_x000E__x000F__x0002__x0003__x0002_ is another important component under National Rural 
Health Mission. _x0001__x0002__x0003__x0002__x0003_ _x0008_	
_x0002__x000B__x000C__x0002_
_x000E__x000F__x0002__x0003__x0002_  is a centrally  sponsored  scheme  to benefit 
pregnant  women.  The  government  has  introduced  the  _x0001__x0002__x0003__x0002__x0003_ _x0008_	
_x0002__x000B__x000C__x0002_ 
_x000E__x000F__x0002__x0003__x0002_  to 
provide comprehensive medical care during pregnancy, child birth and postnatal care 
and  thereby  endeavor  to  improve  the  level  of  institutional  deliveries  in  low 
performing states to reduce maternal mortality.  
  The field of women’s health in India has been full of resounding policies and 
research  silences, misdirected  and  partial  approaches,  and  insufficient  attention  to 
critical issues such as co-morbidity or the reversal of the traditional gender paradox 
in health. In many ways, these problems in India mirror a global lack of attention to 
gender equity in health. But the acute nature of gender bias and preference for son in 
the country has made their consequences even more severe. 
Availability of Health Facilities  
  It  is clear  that women have a high mortality and morbidity  rate particularly 
during reproductive age. Availability of required health facilities has its importance 
to  improve woman’s health status. In chapter four,  the researcher has discussed  the 
available health facilities in public and private sectors, which includes infrastructure, 
human  resource  and  provided  services  in  public  health  facilities  and  also  the 
functioning of Non Government Organizations in health services. 
  In  Dausa  district  public  health  sector  provides  its  services  through  Sub 
Centers, Primary Health Centers, Community Health Centers and District Hospital. 
There  is need  to bring  these  facilities  in  accordance with  the  Indian Public Health 
Standards (IPHS). It is evident that these health facilities are not sufficient to provide 
health  care  that  is  quality  oriented  and  sensitive  to  the  specific  needs  of women. 
Special features of public health services are mass healthcare programmes, largely of 
a preventive and promotive nature like selected disease control programmes, Family 
149 
Planning  and  Reproductive  and  Child  Health  programmes  (contraception, 
immunization, Ante Natal Care (ANC), Post Natal Care (PNC), and _x0011__x000E__x000F__x0002__x0003__x0002_ _x000F__x0002__x0003__x0002__x0003_ _x0010_	
_x0002__x000B__x0010__x000C__x0002_  etc.).  
  As per 2010 data, the projected population of Dausa district on March 2010 
is  1606100.  According  to  Indian  Public  Health  Standards  norms,  there  is  a 
requirement  of 13 Community Health Centers, 54 Primary Health Centers and 321 
Sub Centers  in Dausa district.   Functioning of different health facilities  in Dausa  is 
given below. 
Public Health Facilities: 
􀁸 Sub Centre: As on March, 2010, a  total of 238 Sub Centers are  functional, 
the shortfall of 83 Sub Centers and  the services provided by  them are much below 
the  standards  set  by  IPHS. Dausa  district  in which 90% of  the  population  lives  in 
rural areas, Sub Centre is the first contact point and ANM is the resource person who 
satisfies  the  demands  for  health  services  of  reproductive  aged  women.  A  woman 
faces  so  many  challenges  from  both  demand  and  supply  side.  Initially  in  a  Sub 
Center  there  are  no  key  persons,  especially  to  provide  care  counseling  for women 
suffering  from  Reproductive  Health  Problems.  There  is  lack  of  techno-medical 
knowledge  regarding  their health needs; even the ANMs and LHVs are not able to 
well deliver the services to them in a proper manner.  
  Due  to  the absence of male health workers at Sub Centers, most of  the Sub 
Centers  are  running with  just one ANM  (shortfall of 64). The  centers  are usually 
open for half of the day for just two or three days in a week. The ANMs spend their 
maximum  time  in  field  visits  followed  by  record  keeping,  attending  meetings, 
immunization, clinical work and in traveling.  
  In  this  situation  the  availability  of  health  providers  at Sub Centers  is more 
difficult.  It  is equally difficult  to  treat all health problems suffered by women. No 
deliveries  take  place  at  these  centers.  Most  Sub  Centers  are  not  equipped  for 
deliveries.  The  success  of  any  health  programme  depends  largely  on  the  well 
functioning of the Sub Centers. 
150 
􀁸 Primary Health Centre: The  numbers  of PHCs  functioning  are  29. PHCs 
are the keystone of rural health services-a first port of call to a qualified doctor for 
the female and those who directly report or are referred from the sub-centers. PHCs 
are  unable  to  perform  up  to  the  expected  level  due  to  reasons  such  as  non 
availability of doctors at PHCs, especially  the Lady Medical Officer who, even  if 
posted,  does  not  stay  at  the  PHC  headquarter  and  the  lack  of  set  standards  for 
monitoring the quality of care. 
􀁸 Community  Health  Centre  (CHC):  There  are  only  8  operational  CHCs 
while  total number  required  is 13. The condition of 8 CHCs,  supposed  to provide 
specialized medical care,  is equally appalling.  In  reference  to  the  IPHS norms  the 
vacant  posts  at  the  available CHCs  in Dausa  district  are  about  75%  of  surgeons, 
88%  of  obstetricians  and  gynecologists,  37%  of  physicians  and  88%  of 
pediatricians.  There  is  a  severe  shortage  of  specialists,  with  only  9  specialists 
recruited against a requirement of 32. Shortage of doctors is more acute in interior 
areas, Sikrai tehsil being one of them.  
  There  is  a  provision  of  First  Referral  Unit  (FRU),  but  no  institution  is 
functioning as a FRU and  there  is no  facility  of blood transfusion  services. There 
has been  tremendous  load on CHCs due  to  increase  in institutional deliveries. For 
the  improvement  of  women’s  health  and  increase  in  the  utilisation  of  health 
facilities used by women,  it  is  important  to  increase  the availability of health care 
providers i.e., an obstetrician and a gynecologist. There are only two gynecologists 
at Mahwa and Lalsot, while 6 more are needed to be recruited.  
􀁸 District Hospital: The district hospital is the secondary level referral centre 
for  the public health  institutions. The  functioning of  the Dausa district hospital  is 
not up to the expectation especially in relation to service availability, accessibility, 
quality,  the  staff  strength,  equipment  and  drug  supply. District Hospital  has  one 
separate operation theater especially for gynecological purpose; laboratories, X-ray 
and  ultrasound,  one  aseptic  labor  room,  linked  with  blood  bank,  has  two 
gynecologists, one anesthetist, two surgeons, two physicians, two pediatricians and 
151 
one  pathologist.  Despite  the  availability  of  such  facilities  there  was  not  even  a 
single cesarean delivery section conducted in 2010. 
  During the study it was found that mostly women health programmes which 
were  according  to  the  district  socioeconomic  conditions  were  implemented  very 
well. However,  there are various other  issues  related  to  reproductive aged women 
which need  to be addressed. Availability of medicines and support services which 
mainly include diagnostic needs and MTP are to be ensured at all facility levels. 
Private Health Facilities: 
  The  responsibility  of  the  private  sector  is  likely  to  increase  as  there  is 
continuous demand  for high-quality medical care  in Dausa district. Over  the years, 
the  private  health  facilities  have  spread  much  largely  than  the  public  sector. 
Concentration  of  private  health  facilities  (where  assurance  of  some  technical 
personnel  is  possible)  is  in  those  places  where  already  some  infrastructure  is 
established. Private health care  is  found to be inadequate and unreliable  in meeting 
the huge demand of women’s specific Reproductive Health Problems.  
  Private hospitals which are registered or are not registered in Family Welfare 
Programmes provide services  to  improve women’s health.  In Dausa  three hospitals 
(Shyama  Devi  hospital,  Kesar  Devi  hospital  and  Krishana  hospital)  which  are 
registered  under  the  Family  Welfare  scheme  doctors  with  gynecologist  are 
functioning.  
  Sometimes the doctors provide inaccurate treatment like removal of uterus on 
a  complaint  of  stomachache  or  lower  abdominal  pain.  The  private  sector  is  not 
adequately  regulated  and  recorded.   All  types  of  health  service  providers  provide 
medical services whether qualified, semi-qualified or unqualified. It has been found 
that  the service quality and  the standards are not up  to  the mark and  the quality of 
services vary  from place  to place and  from provider  to provider; and  it  is  far  from 
satisfactory level. It indicates that improvements are required to achieve high-quality 
health  care  services  in  the  private  sector  and  increase  loyalty  among  patients. 
152 
Inadequacies in the existing health infrastructure have led to an unmet need of health 
services, and there is an obvious gap in coverage and outreach.  
Non Government Organizations (NGO):  
  Role  of  NGOs  is  more  important  due  to  scare  government  resources. 
Programmes  implemented  or  supported  by  these NGOs  have  grave  concern  of  its 
proper  implementation.  In Dausa  district, NGOs  are  involved  in  the  department’s 
programmes  in  mobilizing  resources  to  develop  reproductive  health  awareness 
through  awareness  camps.  NGOs  involved  in  training  of  ASHA  Sahayogini  and 
Skilled Birth Attendant and are also working for Family Welfare.  
  Voluntary Health and Sanitation Committees are making conscious efforts to 
generate awareness  in  rural population  to control  these health problems caused due 
to unhygienic living conditions. Through Smile foundation a massive campaign has 
been  started  for  the  promotion  of  the  use  of  sanitary  napkins.  Health  service 
providers  and  users  complained  about  the  quality  of  these  napkins  and  demanded 
improved quality. To recognize the special needs of adolescents, a meeting in a week 
is held with adolescents to make them aware towards their own health. But in Dausa 
district adolescents do not actively participate in these meetings.  It is obvious in the 
socio-cultural set up of Dausa. These initiatives are good and NGOs have to do a lot 
for improving poor health status of women in Dausa district. 
Utilisation of Health Facilities by Women 
  In  chapter  five,  association  between  variables  has  been  analyzed  with  the 
help of Chi-squire  test  to understand  the utilisation  pattern.  It  has  been  found  that 
women  in Dausa  face many health problems,  sometimes  these health problems are 
not as much serious or not life threatening so they take it as a part of life.  
  Self  reported  health  problems  are  collected  and  divided  broadly  in  three 
categories,  namely  Reproductive  Health  Problems,  General  Health  Problems  and 
Other  Health  Problems.  In  Reproductive  Health  Problems,  white  discharge, 
menstruation related problems, pregnancy, DNC,  infertility, miscarriages and under 
nutrition  are  included.  30%  cases  are  in  this  category.  53%  cases  report  General 
153 
Health Problems which include gastro intestinal problem, fever of any type, diarrhea, 
dysentery, cold, skin diseases, eye ailments, accidents, aches, pains (headache, body 
ache, stomachache etc.) and long duration illnesses such as diabetes mellitus, blood 
pressure,  psychiatric  disorders,  diseases  of  joints  and  bones,  tuberculosis, 
cardiovascular diseases 17% cases report  this  type of Other Health Problems. Main 
findings of the household survey and focused group discussions with women can be 
summarized as below. Statistical test was done on 95% confidence level:  
􀁸 From the responses of 566 ailing cases it has been found that area and health 
problems are not statistically significantly associated when health problems are taken 
in broad three categories. But when taken separately, they show significant statistical 
association  between  these  two  variables.  General  Health  Problems  are  highly 
prevalent in rural and urban areas. Febrile illness and undiagnosed ailments are more 
specific to urban areas; while gastro intestinal problems are more prevalent in rural 
areas. Reproductive Health  Problems  are  dominant  in  rural  areas  due  to  poor  and 
unhygienic living conditions. 
􀁸 It  appears  in  the  study  that  disease  pattern  is  gender  specific.  There  is  a 
statistically  significant  association  between  gender  and  health  problems  - whether 
taken  in  categories  or  separately,  the  results  are  the  same.  The morbidity  among 
women are higher  than  that of men; especially,  the Reproductive Health Problems, 
lack of knowledge regarding body and safe sexual life, birth control measures being 
the primary reasons.  
􀁸 It  has  been  found  that  percent  of  utilisation  and  non  utilisation  of  health 
facilities is almost equal in rural and urban areas; that is, 77% utilized and 23% not 
utilized health facilities for their ailment.  
􀁸 There  is  a  statistically  significant  association  between  gender  and 
utilisation/non  utilisation  of  health  facilities.  It  is  evident  that  the  case  of  non 
utilisation of health facilities by women is greater than their male counterparts. It is 
seen that non utilisation of health facilities in case of Reproductive Health Problems 
is significantly high among women constituting 32% of the ailing cases.  
154 
  Women continue to ignore their deteriorating health condition till it becomes 
life  threatening.  Lack  of  education,  financial  resources,  required  health  facilities, 
exposure to media with shyness, high preference to family care, low value in family 
and self esteem and ignorance about the value of own health are a few of the reasons 
why women avoid medical care. 
􀁸 Non  utilisation  of  health  facilities  is much  higher  in  case  of  eye  ailments, 
white  or  any  other  vaginal  discharge,  psychiatric  disorder,  menstruation  related 
problems, dizziness, weakness,  low body  immunity, disease of urinary  system  and 
undiagnosed ailments. Whereas  in case of  tuberculosis,  jaundice, diabetes mellitus, 
accidents,  injuries,  fractures,  diarrhea,  dysentery  and  fever  utilisation  of  health 
facilities is almost 100%. In case of health problems like febrile illness, cold, cardio 
vascular diseases, DNC, infertility, miscarriages treatment has been utilized by 90% 
ailing cases.  
􀁸 There is no statistically significant association between area and utilisation of 
different health  facilities. The study shows  that utilisation of health  facilities  is not 
affected by geographical factors. The use of medical care is determined by the kind 
of  health  problems  and  not  by  the  area.  It  is  highly  influenced  by  psychological 
factors. It is embedded in the attitude of the people to seek medical attention only in 
acute  sickness.  Health  facilities  include  Public  Health  Facilities,  Private  Health 
Facilities, Untrained Practitioners and Chemists.  
  Out of 456  rural  ailing  cases, 23% do not utilise  any health  facilities, 27% 
give preference  to Public Health Facilities, 30% go  to Private Health Facilities and 
13% go  to Untrained Practitioners and 7%  to Chemists.  In urban areas, out of 110 
ailing  cases  those who  utilize  health  facilities  constitute  31%  from  Public  sector, 
34% from Private sector, 5% from Untrained Practitioners and 6% from Chemists. 
􀁸 It  is  evident  that  health  problems  have  significant  effect  on  the  type  of 
utilized health facilities. Cases of non utilisation of health facilities or utilisation of 
Private  Health  Facilities  are  almost  equal.  Out  of  the  566  ailing  cases,  181  had 
Reproductive Health Problems and out of them 34% do not utilize any of the above 
155 
given health  facilities, 23% give preference  to Public Health Facilities, 33% go  to 
Private Health Facilities, 6%  utilize Untrained Practitioners and 4% consult and take 
medicines from Chemists.  
􀁸 In  all,  Public  Health  Facilities  are  more  utilized  in  jaundice,  diabetes 
mellitus,  tuberculosis,  pregnancy,  diarrhea,  dysentery,  cardiovascular  diseases. 
Whereas,  Private  Health  Facilities  are  frequently  used  by  the  ailing  persons  for 
DNC, infertility, miscarriages, accidents, injuries, fractures, blood pressure, cold etc. 
􀁸 It  is  evident  that  in  urban  and  rural  areas  the main  reasons  behind  the  non 
utilisation  of    health  facilities  are  financial  (50%  cases  in  urban  and  35%  in  rural 
areas) and the non serious attitude towards illness.  
􀀃
􀁸 In Dausa  district,  deficient  financial  resources  is  the main  reason  for men 
(39%) and women  (37%) and non  serious attitude  towards health  (31%)  is also an 
important reason for non utilisation of health facilities for women. 
􀀃
􀁸 In the field survey, it has been found that almost 80% of women suffer from 
white or any other kind of vaginal discharge problem in varying degrees. There is no 
significant  difference  in  utilisation  of  Public  (17%)  and  Private  Health  Facilities 
(15%) for the treatment of these health problems. People have the general perception 
that  discharge  is  not  a  health  problem.  Generally,  utilisation  of  health  facilities 
depends on the availability of health facilities and the cost of the treatment. 
􀀃
􀁸 Public Sector is preferred over Private Sector for health services, because of 
the  free medical  services  provided  particularly  for  pregnancy. But Sub Center  and 
non-Sub Center villagers are discouraged from using free government facilities due 
to  the  costs  that  occur  in  the  form  of  transportation,  accommodation,  food  and 
beverage etc.   It  is  evident  that  recognized  health  facilities  and  confidence  on  health 
facilities  or  on  health  service  providers  play  an  important  role  among  the  urban 
respondent  in  this  study. Rural  respondents  consult  health  facilities mainly  on  the 
basis  of  confidence  on  health  service  providers  and  recognized  health  facility. 
Distance is also an important factor for rural as well as urban respondents.   Faith on the health service providers is the most important reason for women. 
28% women prefer those health service providers, where women are safe and secure 
and  they  get  the  rational  treatment  which  is  beneficial  for  them.  The  recognised 
health facilities are also preferred by women because the general opinion about these 
facilities  is  good  and  this  is  due  to  the  availability  of  specialists  and  modern 
technological facilities.  
􀁸 Confidence  on  service  providers  is  one  of  the major  factors  in  choosing  a 
particular  health  facility  in  rural  areas. On  the  other  hand,  urban  respondents  are 
inclined  towards  recognised  health  facility.  It might  be  better  awareness  and  high 
level of literacy around urban ailing persons.  
􀁸 Along  with  lack  of  awareness  about  their  diseases  which  require  medical 
services,  acceptability  of  service  providers,  family  support,  service  quality  as 
perceived by women are the main reasons for the non utilisation of health facilities. 
The survey has also examined the reasons for the non utilisation of health facilities 
and  found  that non serious attitude  towards  illness and  financial constraints are  the 
most important reasons. 
􀁸 It is evident that the shortage of the Public Health Facilities and services are 
the main reasons for neglecting health care needs of poor women.  
􀁸 Apart  from  distance  of  the  Public  Health  Facilities  from  their  residence, 
credit facility is another reason which affects selection of service provider. In those 
villages  where  availability  of  Public  and  Private  Health  Facilities  are  scarce, 
villagers prefer Untrained Practitioners because  they provide  them  treatment on  the 
basis  of  delayed  payment.  They  treat  their  patient  according  to  patient’s 
psychological  satisfaction  like  drip,  injections,  etc.  One  of  the  most  important 
reasons  to  utilize  their  inappropriate  treatment  is  that  it  is  made  available  at  the 
157 
patients’ homes  as  and when  they  require,  and  in  return  they pay  for  it when  they 
have money in their pockets.  
􀁸 People take treatment from different health providers simultaneously because 
they require quick relief. They utilize medicines from chemists for fever or seasonal 
ailments.  Poor  people  avoid  Public  hospitals  in  these  ailments  because  of  the  non 
availability of free medicines and also the burden in payment of Rs. 2 in the form of 
registration fee. 
􀁸 Illness  affects  women’s  productivity  as  well  as  their  efficiency  to  work. 
Attitude and awareness of women and attitude of health providers towards women’s 
health is very important; but, unfortunately it is usually ignored by all. 
􀁸 People are reluctant to go to government health facilities because of the poor 
infrastructure,  dissatisfaction  with  the  doctors  and  the  non-cooperation  from  the 
staff. Increased  community  awareness  of  routine  immunization,  acceptance  of 
ANCs and growing perception about PNC services is almost universal, but for poor 
rural villagers lack of cheep or free transportation  facilities for pregnant women, and 
opportunity cost  in form of loss of wage force them to home deliveries.  Reproductive  aged women  have  their  concentration  on  special  needs. </t>
  </si>
  <si>
    <t>Dausa District</t>
  </si>
  <si>
    <t>http://hdl.handle.net/10603/206937</t>
  </si>
  <si>
    <t>Indian women in economic world An empirical study of Kota city</t>
  </si>
  <si>
    <t>Women are isolated, abused and restrained at the community levels through traditional and religious practices which hamper development. In India, men are taken to be the pinnacle of the family, they are considered to be the only earning members, bread-winners who feeds, and clothes them. Men also have a
far easier time than women in seeking paid employment. Work is normally divided
alongside gender lines, with men being accountable for ―outdoor‖ work and females
for housework and child care. The poorest regularly haven't any desire however to
permit the female to find paid work, while inside the top classes, women are usually
educated and may find other ways to spend their time. Middle class women, however,
face the most social limitations in engaging in work outdoor the home, leaving them
few choices however to be full‐time housewives.
Gone are those days when women were treated as household chattels or housekeepers
only. They are no more the neglected section of society. The role of women
worldwide is undergoing a dramatic change. Women today share the podium with
men in almost all fields. Women are now considered equal companions. They have
proved their mettle in various fields, including higher education, teaching, politics,
sports, medical as well as scientific research, information technology, air and water,
peacekeeping missions, nursing, wartime, agriculture, construction, business, public
and private job sectors, policing, journalism and many other fields. Indian
organization has experienced a regular growth within the wide variety of women
personnel and this pattern is bound to continue in the future as well. With
globalization and knowledge based society spreading like wild fire in the world
today, belief of women‘s crucial role in human development has been gaining
popularity. Women today face many challenges and will face newer ones in future.
Their private targets are subjugated to the wishes of their families. Still, they have a
long way to go to have a strong position in society. Full empowerment is still light
years away.
Our know-how about the female in the professional world is substantially restricted
and shrouded in misconceptions which have continued over a large period. The vital
5
attention of the professional role lies in its rationality, functional specialization, and
universalism. Women in the professional world acquire their social identification
from their career and derive appreciable status from practicing it. Every profession
develops its very own culture with a strong social and moral harmony among the
members.
There was a time when the system of gender difference took place within the
professions, linking professional roles with gender ones. Medicine, law, science,
engineering, dentistry, and the ministry are gender typed as male occupation, and
nursing, school teaching, librarianship and social work has been gender typed as
female.
The world is now shifting towards having women at decision-making positions. In
this era, women empowerment is a crucial aspect in the country‘s overall
improvement. As almost half of the country‘s population is female, no great change
can take place in society without their involvement.
1.2 Changing role of women
The decades after independence have seen tremendous changes in the status and the
position of the women in Indian society. The constitution has laid down as a
fundamental right – the equality of the sexes. It might not be an exaggeration to say
that the current modifications in the status of women in India isn‘t a signal of
development, however it is really a recapturing of the position that was held by
women in Vedic period.
1.2.1 Social Role: Literary and historical research has now set up beyond doubt that
the women held a position of equality with men throughout the Vedic period. All
through this era, son was valued greater than daughter. Many young women
renounced their homes and joined the Buddhistic and Jain monasteries. It was also
presumed that one of the motives for practice of early marriage of girls was to prevent
them from entering monastic life. Girls were married off quickly after puberty.
Marriage became an irrevocable union for a girl. The wave of reformist movement in
19th century brought the changing role of women in the social discipline. There was a
change in the outlook in society. Many legislative measures has been brought about
6
for the protection of women. The urgency of women‘s education was felt and
accordingly facilities for the same were made. Many women leaders created a form of
political cognizance among women which brought about a splendid change in their
role. Women even started to combat against the social evils throughout this era.
1.2.2 Economic Role: Rural women have continually been working in the fields and
farms from time immemorial. In addition women have been working to help their
husbands in cottage industries. They were working and they now continue to work.
Work in the lives of majority of women is not a matter of self-equity. Changing
economic roles and duties of women, particularly among the poor, make
employment/work a matter of economic survival. Male unemployment or male low
earnings resulting due to wage labour and high rates of urbanization have also meant
an increase in the number of married women workers. Low male wages frequently
impose double responsibilities on married women who need to substitute the family
income through additional home production and work out-side the home. Women‘s
contribution to household income provides the means to meet basic survival needs
such as food, clothing and shelter. Ultimately, women‘s contribution makes possible
improvements in the health and nutritional status of household members.
The great change, however took place when the machines were introduced. Women
were employed in factories, mines and plantations. There was spectacular increase in
the employment of middle class women who were working in secretarial or
administrative capacities. More women are now working as stenographers, clerks,
telephone operators and receptionists. In the educational field also teachers at
primary and secondary levels has been women. Women‘s participation in all spheres
highlights their changing role and the emerging pattern points towards equality of
sex.
7
1.3 Women in entrepreneurship:
1.3.1 Entrepreneur
The term ―Entrepreneur‖ is used in various ways and various views. These views are
broadly classified into three groups namely Risk-Bearer, Organizer and Innovator.
Thus, a person who assumes and bears all types of risks involved in an enterprise,
who organizes the various inputs or factors of production and who innovates news
ideas, concepts, strategies and methodology in business from time to time is known
as Entrepreneur.
According to Drucker P.F. (1985) in his book on Innovation &amp; Enterpreneurship say
that, ―Innovation is the specific tool of entrepreneurs, the means by which they
exploit changes as an opportunity for a different business or a different service. It is
capable of being presented as a discipline, capable of being learned and practised.
Entrepreneurs need to search purposefully for the sources of innovation, the changes
and their symptoms that indicate opportunities for successful innovation. And they
need to know and to apply the principles of successful innovation.‖
According to Michael Armstrong from the book on ―Enterpreneurship‖, by Roy Rajiv
(2009) enumerates the characteristics of a successful entrepreneur:
 Are action orientated
 Have the ability to visualize the steps from idea to actualization.
 Are prepared to  ̳break the mould‘.
 Are thinkers and doers, planners and workers.
 Adopt a  ̳hands-on‘ approach.
 Can tolerate ambiguity-  ̳enterprise always consists of action in uncertainty‘
 Accept risk but understand and manage it.
 Overcome, rather than avoid mistakes.
 See themselves as  ̳responsible for their own destiny‘- they are dedicated,
setting self-determined goals.
 Believe in creating markets for their ideas, not just in responding to existing
market demands.
8
1.3.2 Entrepreneurship
Entrepreneurial activity is growing in the course of the arena. In India too, there has
been a significant change in the mindset of the society. There is no doubt that
entrepreneurs and entrepreneurship are playing crucial roles in today‘s global
business environment.
The concept of entrepreneurship is a complex phenomenon. Broadly, it relates to the
entrepreneur, his vision and its implementation. Entrepreneurship refers to a process
of action an entrepreneur (person) and it is a creative and progressive reaction to the
business environment. It promotes capital formation and creates wealth, and it has the
thrill of threats, change, challenge and growth. Entrepreneurship refers to the act of
setting up a brand new enterprise or reviving an present business in order to take
advantages from new possibilities. Hence, entrepreneurs shape the financial system
by means of developing new wealth and new jobs and by inventing new products and
services.
The book on ―Management and Entrepreneurship Development‖ by Suha G.S. (2005)
depicts definition of entrepreneurship given by different authors. Some of them are as
follows:
According to Musselman and Jackson, ―Entrepreneurship is the investing and risking
of time, money and effort to start a business and make it successful.‖
According to Franklin Lindsay, ―Entrepreneurship is defined as anticipating the
future requirements of society and successfully meeting these needs with new,
creative and imaginative combinations of resources‖.
According to H. Cole, ―Entrepreneurship is the purposeful activities of an individuals
or a group of associated individuals undertaken to initiate, maintain and aggrandize
profit by production or distribution of economic goods and services‖. This definition
states that entrepreneurship is goal-oriented process involving production or
distribution of products and goods. It may be undertaken by person or by group of
persons.
9
1.3.3 Entrepreneurship and Economic Development
Entrepreneurship constitutes a vital input in the process of economic development. It
channelizes resources, capital and men for economic boom. It is the best alternate to
over the problem of unemployment and poverty. It takes calculated risks. It is the
know-how to discover, and control resources and to make sure that the venture does
not run out of money when it is needed most.
A book on ―Entrepreneurship Development‖, by Sharma Sudhir, Singh Balraj,
Singhal Sandeep (2005), gives several definitions on Entrepreneurship. Some of them
are as follows:
Robert Ronstadt writes, ―Entrepreneurship is the dynamic process of creating
incremental wealth.‖
According to Schumpeter, economic development consists of ―employing resources
in a different way‖, bringing in a new combination of approach of production. The
entrepreneur looks for ideas and puts them into effect for economic development.
India which itself is an under-developed country aims at decentralized commercial
shape to militate the regional imbalances in levels of economic development, small-
scale entrepreneurship in such industrial structure plays an crucial role to attend
balanced regional development. It is unequivocally believed that small scale
industries provide immediate large scale employment, ensure a more equitable
distribution of national income and also facilitate an powerful aid mobilization of
capital and skill which would possibly otherwise continue to be unutilized.
Entrepreneurship contributes in economic development in following ways:
 It provides immediate large-scale employment. Thus, it helps to reduce the
unemployment problem in the country, i.e. the root of all socio-economic
problems.
 It promotes balanced regional development.
 Entrepreneurship promotes capital formation by mobilizing the idle saving of
the public.
 It helps to reduce the concentration of economic power.
10
 It simulates the equitable redistribution of wealth, income and even political
power in the interest of the country.
 It encourages effective resource mobilization of capital and skill which might
-otherwise remain unutilized.
 It also induces backward and forward linkages which stimulate the process of
economic development in the country.
 Last but no means the least; it also promotes country‘s export trade i.e., an
important ingredient to economic development.
1.3.4 Women entrepreneur
―Women Entrepreneur‖ is a person who accepts challenging role to meet her personal
needs and become economically independent. A robust choice to do something
advantageous to do something positive is an inbuilt quality of entrepreneurial women,
who is capable of contributing values in both family and social life.
―A woman entrepreneur can be defined as a confident, innovative and creative
woman capable of achieving self-economic independence individually or in
collaboration, generates employment opportunities for others through initiating,
establishing and running the enterprise by keeping pace with her personal, family and
social life.‖ —Kamal Singh (Women Entrepreneurs: Concept and Functions of
Women Entrepreneurs – Explained by DK Sinha)
According to GOI ―An enterprise owned and controlled by a women having a
minimum financial interest of 51 per cent of the capital and giving at least 51 per cent
of the employment generated by the enterprise to women‖. (From an article by
Sharma Yogita (2013) on Women Entrepreneur in India).
Hence women-entrepreneurs have been creating a considerable impact in almost all
the segments of the economy.
Women have achieved immense development in their state of mind. With increase in
dependency on service sector, many entrepreneurial opportunities specifically for
women have been created in which they are able to excel their abilities with
maintaining balance in their life. For that reason it has been observed, increasing
11
numbers of women have entered in the field of entrepreneurship and additionally they
are gradually changing the face of business of today, both literally and figuratively.
Women owned businesses are notably increasing in the economies of almost all
nations. The hidden entrepreneurial potentials of women have gradually been
changing with the growing sensitivity to the role and economic status in the society.
Skill, knowledge and adaptability in business are the main reasons for women to
emerge into business ventures. With the advent of media, women are aware about
their own traits, rights and also the work situations. The challenges and opportunities
provided to the women are developing rapidly that the job seekers are turning into job
creators. They are flourishing as designers, interior decorators, exporters, publishers,
garment manufacturers and still exploring new avenues of financial participation.</t>
  </si>
  <si>
    <t xml:space="preserve"> Women empowerment; Women entrepreneur</t>
  </si>
  <si>
    <t>Sodani, Priya</t>
  </si>
  <si>
    <t>Maheshwari, Meenu</t>
  </si>
  <si>
    <t xml:space="preserve">
income in shopping / fashion. 302 women participants reported that they spend their
The study focuses on examination of women participation and contribution in
economic world with special reference to their families and Kota and other related
factors. It has been recognized from several statistical analyses that the research is
based on the opinion and feedback given by 450 working women so it could interpret
that women now days prefer to do job that is why such big sample have been targeted
from different backgrounds working women.
In this study, we have theoretically and empirically reviewed and scrutinized the
subject of women role in economy with special reference to their contribution and
participation in the economic development. Worldwide several women empowerment
program are running with the basic intention to raise the women participation in the
societal and economical development of their families, district, state and country.
From the traditional role of women in society several revolutions has been realized by
Indian societal structure to raise the social and economical position of women which
result into the modern form of women with increased contribution and participation
in the economy. So this issue is chosen for examination where role of women in
economic world will be studied with special reference to the working women role in
the economy of Kota and their families as well.
Following conclusions have been derived from the statistical analysis over the data
collected through 450 working women of Kota city.
1. It is observed from the responses of women participants that their most
preferring sector for job is retail sector and then they will refer call centre jobs.
A good number of responses has been also observed for the teaching jobs,
banking jobs, telecom sector jobs and running own business.
277
2. It is concluded that qualified women are career oriented and look for public
sector as their most preferring sector for the job. It has also been observed that
qualification affects the willingness of a woman to do job means qualified
woman do the job from their willingness. While studying the impact of marital
status impact on woman preference about the sector for the job and willingness
for job it has been observed that marital status does not affect woman does not
affect any of the variable. Means marital status does not result into willingness
of a woman to do job and at the very same time does not alter the preference of
sector for job.
3. While studying the motivating factors for women, which motivate them the
most for job / business it is found that self-motivation is referred as the most
significant motivating factor for woman, but they also referred family, friend /
relatives, media and culture as significant motivating factors. So it has been
concluded that impact of family persons, friends and relatives in women life is
more in comparison to others, and media and culture impact can‟t be
underestimate.
4. After reviewing the reasons which results into doing job / business by woman it
is observed that insufficient family income have been the most identified reason
for doing job / business. Insufficient family income, getting the opportunity and
hobby are identified as the most significant issues among all the other issues for
a woman of being in job / business and the least significant factor observed of
being in job / business has been unemployment. It is observed that the
motivating factors and reasons for women to be in jobs / businesses are not
related with each other as negative and weak relationship are observed by
Pearson correlation analysis.
5. It is depicted that women agree that their job / business gave them social
prestige and respect, help to earn economic benefits but no giving them self
satisfaction, growth and designation and participation right in decision making
in family. Means whether women are working now days but still looking for
their satisfaction and right of decision making in their families.
278
6. Working women face several problems at their workplace and they commonly
agree for problems like superiors are not supportive, Safety and security, Health
issues and Non awareness about government schemes. Thus for better working
environment it is required to give supportive, safe, and caring environment to
the working women.
7. From regression analysis it is concluded that overall satisfactions of women for
job / business is significantly affected by satisfaction with jobs / profession
related factors, problems faced at workplaces. Working hour is a significant
variable which affects the satisfaction of women for job / business.
8. Work or professional life affects individuals‟ social engagement, style and
pattern of living life, living standard, knowledge and attitude, individual image
and identity, participation in social activities and thinking and behaviour the
same has been observed from the opinion of women participants. Women
agreed that job / profession affects their social engagement, living standard,
knowledge and attitude, personal image and identity in society, personal
motivation / satisfaction, social activities celebration, attending of social
activities and events and thinking behavior.
9. It is observed from examining women participant ability to adjust their personal
life with according to persons‟ nearby them it has been concluded that
according to husband, children, boss, parents, colleagues, friends, relatives and
other society persons are agreed that their ability to manage their work and life
is not good or below average.
10. From analysis of the relationship between women participants‟ opinion about
their work life balance ability and level of agreement for the impact of
professional life on personal and social life, it is concluded that 167 (37.1%)
women respondents are averagely agreed that professional life negatively
affects personal and social life of individual. It has also been observed that
women participants opinion is directly associated with their ability to manage
their personal and professional life according to nearby persons‟ opinion so a
significant relationship between women participants‟ opinion about their work
279
life balance ability and level of agreement for the impact of professional life on
personal and social life has been identified.
11. It is assumed that women participants‟ opinion for factors responsible to
determine the position of women in society and workplace (educational
qualification, financial position, Caste / religion, living standard and style, job /
Profession etc, Social involvement and participation, Family background and
personality and hard work) might influenced by the age group, educational
qualification and Current sector of their job. From the analysis it has been
concluded that women participants are agreed that educational qualification,
financial position, Caste / religion, living standard and style, job / Profession
etc, Social involvement and participation and Family background contribute in
building the identity of individual at workplace. And it has also been observed
that all the variables are positively and significantly correlated with each other
and affects each other also. It has been also concluded that age, education and
current working sector all influences women opinion for several variables
responsible to determine the position of women in society and workplace.
12. From analysis of women opinion about the layman thoughts for the working
women it is found that working women agree that layman generally think that
Working women follows western culture, Working women do not care about
family, Working women mixes too much with males, Working women do not
give sufficient time to family, Working women do job on the cost of family
comfort, Working women do jobs for themselves only, Working women spoils
work culture and working women become Egoistic in family and society. This
shows that still male dominated society did not improve their thinking about the
working women which affects the women satisfaction and personal identity of
women in the society and at country level.
13. Safety and security is one of the common problem faced by women in society /
family and Profession. Apart from this there are several other problems which
might be common for the working women in both society / family and at work
place. It has been observed from the analysis that women participants opinion
280
for the safety and security, mental harassment, biased behaviour of Boss /
family, high work load, Isolation from policy formulation and work life
imbalance showed highest correlation, for gender inequality, physical
harassment and no concentration on self satisfaction second highest correlation
has been observed which means for these variables women opinion shows
common opinion and correlated opinions.
14. After analyzing the women participants opinion for the qualities which a
woman should posses to become successful it is concluded that Impressive
Personality, Good Looks, Knowledge and Qualification, Hard work and
Sincerity, Commitment and Dedication, Competitive capabilities and skills,
Enthusiastic and Challenging Behaviour all the essential qualities according to
women participants opinion which should a woman posses to be successful.
15. A good percentage of women participants‟ earning is included in family budget
which shows that they are playing significant role in the economic structure of
the families. But it is also realized that there is no relationship between the
women opinion for their contribution in family budget and % of their income
contributed by them as generally women applied their salaries in several
expenses and somehow it is not directly view as contribution in family budget.
It is also observed while examining women participants‟ opinion for their
Income expended by their own desire only 233 women agreed for it. It is
because contribution of salary by woman in family significantly affects their
willingness to use their salary on them as both have weak but significant
relationship it has been proved by the Chi Square test also.
16. It is crucial to examine the heads where salaries of majority of women are
employed with in the family. From the statistical analysis it is concluded that
women participant‟s salaries are majorly applied in education and fees, routine
expenses, medical and health issues and in paying taxes as well. Thus it presents
the significant role of women in their family economy.
17. From the analysis of women participants‟ opinion for the factors of family
which are nourished by their income it is observed that women participants are
281
agreeing that their income is directly affecting the Financial Position and Status,
Societal Status and Position, Living Standard and Statue, Education of Children,
Family and Personal Health Security, Quality of life and Risk taking
capabilities. Thus it could be concluded that income or salary of woman
affecting all the possible factors of their family positively which shows their
significant contribution in family economy. A significant relationship between
the interaction of impact of working women income on overall development
and nourishment of family of working women has been identified. Application
of working women income in different heads of family nourishes their family
statue as well.
18. Out of 450 women participants 306 women (68.0%) agreed that they are having
personal bank accounts, 164 (36.4%) women agreed that they are tax payer, 278
(61.8%) women agreed that women are contributing in economic development,
234 (52.0%) women agreed that government should nourish the women
entrepreneurship and 305 (67.8%) women agreed that they are definitely
contributing in the economic development of Kota.
19. While reviewing heads where women participants spend it is observed that a
good number of women participants spend their income on watching movie,
Travel and Touring in Holidays, Parties and Get together with friends and
relatives, Shopping / Fashion, Parlour / Beauty treatments and Miscellaneous
expense of family.
20. Women responses for the factors of economy affected by working women
contribution it has been concluded that working women are significantly
affecting economy by investing in human capital, social status of woman,
reduction in violence against woman and girls and Reduced gender dimensions
of crisis.
Recent years have witnessed considerable advances in women's attainment of
economic and social rights. However, the implementation of full gender equality
requires a profound shift in individual attitudes and behaviors, which will ultimately
282
transform the underlying structure of social and economic institutions, making them
more welcoming to women.
7.4 Suggestion for Empowering Women for enhancing their
Contribution in the Economy
Woman plays significant role in family and economy by contributing in overall
development in several manners like managing households and as working women
both. Social, economical role and contribution of woman in still not identified due to
discrimination and lack of participation of women in several heads of economic
development. So there is much in the field to improve the situation by which women
can realize their identities in the economical world. These suggestions are for the
society leaders and government as well and some suggestions are focusing on
individual lay persons also that how they can participate in developing the women
participation in present economy and can better nourish the statue.
1. Women welfare and development Institutions should be developed at every
district level to deliver resources for the development of women. These
institutions should be responsible for taking care of health, education, domestic
violence, implementation of women rights and many more.
2. Media should play their role by creating awareness about the women rights.
Media should raise campaigns and talk shows which can create the awareness
about the women rights.
3. NGOs working in the field of women empowerment should also participate in
this field. Government should fund more to those NGO who are working in this
field according to their progression and contribution.
4. It‟s time to change the mentality of society where women or girl is considered
as responsibility or liability, this mentality should transform into girls being an
asset of the family. This can only can be realized with proper care and
education.
5. Policy action should be taken to reduce the gender inequality.
283
6. Education, training, job, health etc. security should be provided by the
government to women. Proper policies and their strict implementation are
required.
7. Banks should be restricted to offer loans to nourish women entrepreneurship on
subsidized rate to nourish the women contribution in economy. A minimum
target should be there for every bank.
8. Women should have access to economic resources which leads to the economic
growth. It should compulsory that every working or nonworking woman both
should have bank accounts.
9. Fast and strict actions should be taken by police and court against the crime on
woman. Rapid action court should be there in sever crime cases against woman.
10. Every sector should be open for women for job means opportunities should be
as wide as for men. Women should be encouraged to join the fields of work
which have been considered as fields for men.
11. A feel for safe and secure society for women should be developed. Rate of
literacy should be developed.
12. Schemes like Pannadhay Yojna in Rajasthan should be promoted all over the
India which realize the role of women in society.
13. Remove inequities and imbalances in all sectors of socioeconomic development
and focus on women‟s equal access to all development, benefits and social
services.
14. Safeguard and ensure the protection of women‟s human rights including
economic, political and social rights of women in rural and urban areas, among
those with and without formal employment, for young and elderly women of all
abilities and income groups.
15. Awareness campaigns can be initiated in the media and in schools to promote
the positive benefits of a more equal sharing of responsibilities, decision
making, and power between women and men, thereby beginning a
transformation to more gender-sensitive men and caring fathers and husbands,
and women more capable and confident in assuming new responsibilities.
284
16. Additional research should be conducted in this regard to raise the awareness of
people that women contribute to national wealth by taking care of their homes,
saving their family money, giving free care service and supporting their
husbands and others in a multitude of ways.
17. Greater involvement of men in domestic tasks would decrease women‟s heavy
load, raise men‟s understanding and compassion for domestic matters, and
increase their involvement with their children.
18. Special courses can be conducted for women in entrepreneurial skills to assist
them to establish their own small-scale enterprise at home or outside the home.
19. Discussions with the women participants suggest that working women have
greater psychological health, well-being and self-esteem than housewives who
have never worked outside the home and women who have worked in paid jobs
for less than one year.
20. In order to benefit from the more family-oriented perspective of women in
policymaking and other leadership positions, immediate steps must be taken to
place more women in decision-making and leadership positions and, at the same
time, provide them with the necessary catch-up training and experience in order
to be effective.
21. Recognizing the importance of family responsibilities including but by no
means limited to childcare and care of the elderly would help in raising the
status of women and in addressing the poverty and dependency faced by many
fulltime housewives.
22. Provide women and girls access to quality health care services, to enjoy full
health, including reproductive and mental health.
7.5 Recommendations for Future Research
Every research has some limitations and needs gaps to be filled. This can be done by
new research design or changing paradigm.
1. A deep insight view is required to develop the paradigm or framework for
increasing the economic contribution of woman in the society. This is still not
realized; an overall concrete women empowerment framework should be
285
developed and promoted to ensure the growth of every woman of the society in
every dimension (health, education etc.).
2. An in depth study will help to know about the specific variables of every
dimension which should be individually studied so that the access to women
participating activities and their impact on overall growth and development of
economical and social statue of society could better be assessed as the more
effective contribution of the women and more innovative women empowerment
practices can be channelized.
3. This research can make a positive contribution to providing a theoretical
underpinning to women empowerment in relation to women economic
contribution, societal structure development, women entrepreneurship etc.
4. Our understanding is that this study can contribute as a significant point for the
departure of further development with regard to creating a new concept
entailing women empowerment and development in relation to enriched
economic practices. This can be a potential topic for future investigation.
5. This study is limited to studying the women‟s contribution in economic world
with special reference to the working women of Kota district of Rajasthan so a
broader coverage could result into more specific and concrete results.
6. Specific model should be developed to recognize the significant variables of
women empowerment and economic contribution, societal value creation
approach, Socio-Economic development, Economic Performance, so that more
specific attention and results related to the variables could be derived and
potential benefits of them could be earned.
7. In future research over the same title researcher can focus on examination of
specific class of gender (like male or female), age group (Teenager or young
age women), educational qualification class (Professionally qualified, or
graduate or master degree holder) and locality back ground class (Semi Urban,
Urban and Rural) respondents for their responses about their contribution in
economic world.
286
8. Future research may also focus on studying the gender discrimination in
modern society and more focused examination can be performed over realities
of women in modern society.
9. As in any study, further research is needed to replicate and extend the findings.
In general, they should be replicated with different economic categories having
direct or indirect interaction with women.
10. Policy on paper for women empowerment and facts of implementation could be
studied. A comparative analysis of women empowerment programs
implemented state wise across India may also studied.
Finally, the findings can be further validated with broad population groups instead of
specific area‟s women samples engaged in an economic contribution context. Future
research should be conducted with different working women groups.</t>
  </si>
  <si>
    <t>Commerce and Management</t>
  </si>
  <si>
    <t>University of Kota</t>
  </si>
  <si>
    <t>Kota</t>
  </si>
  <si>
    <t>Kota city</t>
  </si>
  <si>
    <t>http://hdl.handle.net/10603/275375</t>
  </si>
  <si>
    <t>Women Entrepreneurship through Microfinance A Comparative Study of SHG and JLG Models in Dausa District of Rajasthan State in India</t>
  </si>
  <si>
    <t>Micro-finance if used appropriately can be the fuel to drive the engine of women entrepreneurship in marginalised sections of the society which could lead to run the train of women empowerment and economic growth in India. Basic objective of this study has been to check the impact of Microfinance on women entrepreneurship of SHG and JLG members. The sub objectives have been to study the socio economic conditions of these women, functioning and sources of finance of SHG and JLG group members and impact of Microfinance on them.
Most important problem of the poor’s is accessibility of credit in whole world, especially in developing countries. Due to lack of collateral for securing loans, poor people around the world cannot access formal credit. Micro-Finance institutions provide small loans to customers in different ways without any collateral. One most important innovation that makes this possible is group lending, where poor borrowers act as guarantors for each other by assuming joint liability for the loans. By exploiting the local knowledge and resources the members have solved many of their problems.
The work is divided in six chapters that presented the different component of the work. Chapter 1 presents the introduction of the research work where defined all the terminology of the microfinance and women entrepreneurship, and organisations of Chapter plan. Chapter 2 covers reviews of literature. Chapter 3 presents the overview of microfinance in India. Chapter 4 is the most important part of the study which covered the data analysis and interpretation. This chapter is divided into seven sections,section - Acovers a brief profile of study area of Dausa district, section –B deals withsocio-economic conditions, section - Canalysesthefunctioning of SHG and JLG models, section –D coversvarious sources of finance to SHG and JLG members, section - Epresents thewomen entrepreneurship through microfinance, section - Fcovers in detail the impact of microfinance on SHG and JLG members and section - Gpresents thefield observations. Chapter 5 discusses about the summary of the findings. Chapter 6 is covered conclusion, suggestions and limitations of the study.</t>
  </si>
  <si>
    <t>Micro-finance; Banaras; SHG; economic condition</t>
  </si>
  <si>
    <t>Meena,Bharat Lal</t>
  </si>
  <si>
    <t>Komaraiah,J.B.</t>
  </si>
  <si>
    <t>Micro-finance if used appropriately can be the fuel to drive the engine of women entrepreneurship in marginalised sections of the society which could lead to run the train of women empowerment and economic growth in India. Basic objective of this study has been to check the impact of Microfinance on women entrepreneurship of SHG and JLG members. The sub objectives have been to study the socio economic conditions of these women, functioning and sources of finance of SHG and JLG group members and impact of Microfinance on them.
The socio economic conditions of JLG members are better than SHG members, these women are on average younger, comparatively more educated, more from general and ST category, their average size and value of land is higher, more involved in business like activities rather than agriculture, decision of spending household income is taken with their husband jointly or by their own which is not in case SHG members.
Most of the times meetings are called by NGO (in case of SHG) and MFI (in case of JLG), the agenda of meeting of JLGs are always common but in case of SHG meetings sometimes the agendas are specific also. Most of the times NGO motivate women to join SHG but in case of JLG both the MFI and members are the motivators. NGO encourage the SHG members for saving while the MFI encourage the JLG members for investment. Subsidy and low interest loans are the main drives behind joining SHGs but establishment and running the enterprises are the main drives behind joining JLGs. Frequency and types trainings is higher in JLG groups and their members also find it more fruitful.
SHG inter-loaning and Banks are the major and favourite sources of loan for SHG members while Microfinance institutions and cooperative societies do the same work for JLG members. Close location (for SHG members), low interest rate, easy procedures and no formal requirement (for JLG members) are the factors behind these favourite sources of loaning. Financial decisions to take loan and utilization of loan, for majority of SHG women husband play key role, but for majority of JLG women they themselves are the main decision takers and users with or without help of their husbands.
In the last years there is a substantial increment in initial and present investment of SHG and JLG members i.e. on average approximately 5 &amp; 10 times respectively in absolute money term (without normalization of inflation and time value of money impact), it shows a positive correlation between member’s association with the groups and growth in business. In terms of source of present invest in business, in case of SHG member’s ratio of surplus from agriculture and non-agriculture has increased while of JLG member’s ratio of personal saving has increased, this again shows the association between joining the group and rise in their savings. Profits from the enterprise of JLG members are higher in comparison of SHG members. Lack of fund and guidance is still the problem of both the group members in order to do business, though more of SHG members.
Majority of JLG members feel improvement in their economic condition after joining the group but majority of SHG members does not feel so. The betterment in economic condition came mainly in the form of business expansion, increase in food consumption, improvement in house, purchase of productive asset (in case of JLG member) and better clothing (in case of SHG members). Improvement in economic condition of JLG member is more of enterprise expansion and capital &amp; asset growth nature while of SHG members it is more in consumption and fulfilling the basic needs. Members do not feel much upliftment in their social status, and they find reason of this is their low education level and socio-economic condition.
6.2 Suggestions: The data collection was done through Interview schedule. During the field work observed many types of problems for SHG and JLG members and suggested the following suggestions, for the development of JLG and SHG members effectively in Dausa District of Rajasthan State of India.Followings are the brief suggestions based on the study:
1.
Lack of funds is the most common problem faced by both types of group members in area of the study. So, more funds should be disbursed but it should not be done in isolation. It should be properly backed by training and guidance. If enough funding is backed by the proper training it will ensure the success of these micro and group lending objectives. Subsidy may be a big support for deprived and marginalised SHG members. But, a mechanism should be ensured to avoid its misuse and it should be given to the needy members rather than the greedy members.
2.
On the basis of field observations, it is found that the loans should be given to JLG and SHG members as per their entrepreneurial requirements, but not as per targets of banks
and MFIs. A woman/person should not get membership of more than two such groups to
avoid the vicious circle of debt trap.
3.
Women should not be a member more than two groups for a loan and saving because it may be reason for vicious circle of debt trap.
4.
Monitoring and training mechanisms must be strengthened. The training programs are the most important factor to the successful of microfinance so training should be compulsory for every SHG and JLG. Government officials, NGOs and micro-finance institutions should provide many types of training, related to their enterprise before they provide credit and they should also constitute a committee to watch these members if they face any problem or hurdle in their business. After that they should also provide supporting price and market for their outputs, by this they can minimize to their risks.
5.
Since micro-finance programs are aimed at meeting the credit needs of low income groups for supporting micro-enterprise in the rural areas. Therefore, the emphasis must be on low income SHG group members than the higher income group members.
6.
Some people of general categories who are in has poor economic conditions, they want to raise their income through micro-finance but NGOs and other micro-finance institutions do not pay proper attention on these people so they are deprived of micro-finance benefits. So here it is strongly recommend that they should be included in JLGs and SHGs.
7.
The total microfinance outstanding per customer to be capped at Rs. 50,000 and limit the loan from not more than 2 MFI providers.
8.
Interest rate of the MFI and other financial Institutions should be lower because, it is the responsible for lower performance of JLG and SHG members also and further the group members gointo the secure debt trap.
9.
Male and female members should not be put together in the same group because, in this situation the male members of the SHG and JLG play a dominant role in the group and women enter in to marginalized situation.
10.
All the members of one SHG should be equal a social and economic background because of the functioning: thereforeit will be easy for the group and conflict will not be occurred. All interests will be the same of the all members of groups.
11.
It is most important that the participating banks in SHG activities should take up the task of nation building and give generously, their time, technical know-how and resources for
low income group people. They cannot focus only on avoiding risks. For that the bank
should not focus on earning more interest through the loans of low income group people.
12.
Activities should be regulated by RBI guidelines for NBFC-MFIs and Fair Practice Code suggested by RBI. Further backed by Microfinance Industry Association (Microfinance Institutions Network –MFIN) and Sa-Dhan’s Code of Conduct for MFIs in India
13.
There is an urgent need to further streamline the procedure for applying for, seeking and releasing of credit from the banks. The procedural difficulties are one of the major impediments. Therefore, the procedure for credit access by women should be made more easy and simple.
14.
Accountability should be further insured to the MFIs, NGOs and group members also and further should be time to time.
15.
There should be timely release of funds and its channelization to the concerned departments and agencies. The delay in allotment of funds and their release should be discouraged and taken it seriously by the high level authorities. There is also need for timely and quick approvals of activities are suggested.
16.
Government should promote micro-credit systems only when they are linked to social mobilization and women empowerment. The government agencies should not be involved in mobilizing communities themselves. This task should be left to the good NGOs and local facilitators. The government and financial institutions should concentrate on training and capacity building on financial matters of the groups.
17.
Social entrepreneurship should also be promoted by the government because it is very important for the poverty alleviation, Inclusive growth, sustainable development and equal distribution of income.
18.
The SHG members should be inculcated the feeling of collective development, social harmony and active role in development process and governance. The members should be mentally prepared for starting income generating activities and their sustainability.
19.
The guidelines must be made more transparent and government should remove the corruption if any at the time of allotment of funds (credit and subsidy).
20.
Subsidy may be a root for improvement of SHG and JLG members, but from time to time auditing is very important for them, because the most of members may misuse of subsidy and enter into the debt trap.
21.
Government should provide sufficient and timely loans to SHGs in the form of CCL, because, many SHGs are waiting for CCL from many back years as it has been seen that
only 13 percent SHGs have succeeded in getting CCL and no doubt it is very less
according to their needs. These members also want more share of subsidy of on their credit.
22.
There should be some written rules about how to manage and how to get SHGs function in a better way. Because, due to lack of rules many members become confused what they have to do actually and especially when any member is not timely depositing the saving on time and is defaulting.
23.
Government officials, NGOs and micro-finance institutions should be organized; organized awareness programs about government schemes facilities and suggest plans for SHG and JLG members.
24.
SHG members should be allowed to keep their surplus fund with the group in the form of voluntary savings.
25.
Cash credit/overdraft system of lending for SHGs should be sanctioned to enable SHGs to be flexible in meetings their frequent needs and help them to reduce the cost of borrowing.
26.
SHG members who are in a position to expand economic activities that require higher levels of loans may be allowed to borrow loans form JLGs within SHGs.
27.
Risk-mitigation systems (such as self-rating tools and SHG-level audits) are to be introduced to strengthen the bankers’ confidence in SHGs.
28.
Well-functioning of SHGs and NGOs may be engaged by banks as BFs.
29.
Loan size should be increase upto Rs 35,000 in 1st cycle; Rs 50,000 in subsequent cycles. Tenure must not less than 24 months when loan amount is more than 15,000.
30.
Repayment frequency should be weekly/ fortnightly/ monthly at the borrower’s choice; moratorium must not be less than the frequency of repayment (or one installment).
31.
Interest rates charged by an NBFC-MFI to its borrowers will be the lower of the cost of funds plus 10% for large MFIs (Portfolio &gt; Rs 100 crores) and cost of funds plus 12% for the others (Portfolio &lt; Rs 100 crores), or the average base rate (as advised by RBI) of the five largest commercial banks by assets multiplied by 2.75 (Currently around 27.5%). This ensures that since the interest rate is capped, the only way in which an MFI can make more profits to improve its own efficiency and lower its operating costs.
6.3 Limitation of the Study:This study covers the respondents only from SHGs and JLGs who are working in the district and one NGO (Saheli Samiti) and one MFI (Ujjivan Macro Finance). There are so many other NGOs and MFIs are working in Dausa district of Rajasthan.
During data collection, the some of the members of SHGs and JLGs were not cooperated by providing me the information/data as per the requirements of the study. NGOs and MFIs advise their members not to share their information to the outsiders directly. But, with help of NGO and MFI members, the primary data was collected and updated successfully.
The area of the present study is Dausa district of Rajasthan. The study concentrates on one NGO that is Saheli Samiti and one MFI that is Ujjivan Microfinance which are spread and working in Dausa District. This study only focused on SHG and JLG women. The sample size is 100 from SHG and 100 from JLG. Furthermore, the banking system and system of local governance in Dausa district has many limitations, such as corruption and lack of transparency in power structure. The data have been treated with caution, taking into consideration the local context in which the respondents are involved. The researcher has used the most appropriate simple statistical tools like average, percentage, frequency, variation, figures etc. for the analysis of this study.
*****</t>
  </si>
  <si>
    <t xml:space="preserve">Dausa District </t>
  </si>
  <si>
    <t>http://hdl.handle.net/10603/279493</t>
  </si>
  <si>
    <t>Impact of personality traits on academic performance of women post graduate students at Banasthali Vidyapith</t>
  </si>
  <si>
    <t>There are different point of views about personality, but all the viewpoints converge
and it can be stated that Some live in the light side of God and some in the dark side
(Martin, 2014). The general meaning of Dark Personality indicates that it is the side
which is generally not seen in the first interaction but in the work related environment
and ever changing circumstances it is visualized prominently. The Dark Side can be
defined as evil and malicious features of human personality which can be linked to the
outcomes in various spheres of life. Essentially an individual marks impression on
others in regular interactions and when this interaction is not guarded it is assumed to
be the Dark Side.
The people displaying Dark personality traits more often are the ones who are not
much bothered how they are perceived in the public domain. In regular interactions
the very first interaction with any individual tends to define his Bright Side but later
after several interactions when he is evaluated on various contexts such as
interpersonal skills, leadership quality, negotiation skills, tend to define his Dark Side.
In general context all those attractive features, Bright Side, which are present in an
individual when are overdone and are over displayed becomes Dark Side. This can be
visualized in the cases where confidence gets translated into egotism, creativity
translates into weirdness, judgment becomes fawning.
There is a line of control which separates Bright Side of personality from the Dark
Side and when the features of Bright Side are over expressed they can be perceived as
the Dark Side. It can be eventually stated that Dark side personality traits are
associated with efforts which help any individual to excel in terms of performance at workplace (Hogan and Hogan, 2001). The reason which lies beneath the
transformation of Bright Side Personality Traits into Dark Side Personality Traits is
the false belief which lies in the mind of people that they are very much accepted and
demanded in the public domain.
This type of belief and perception is workable in the short span of time but in the
larger picture it is quite problematic and largely carries out a great impact on the
performance of individual. The interest of researchers has increased in the dark
personality traits over a period of time and there are genuine reasons to it.
The very first reason to be mentioned here indicates that the concept of dark
personality helps in determining about the managerial failures (Bentz, 1985). The
concept came into existence when the failed managers were studied in detail at
 ̳Sears‘. The details were gathered after discussing about the techniques with which
they were selected for the tasks and after selection how they performed in those tasks.
It was evident in the study that all those managers were bright and held common
attributes in them such as ambition, confidence and the right set of skills required for
the managerial job. In spite of all these characteristics the managers failed in carrying
out managerial activities. Till date there are many other researchers who have
supported the findings listed by Bentz.
The interviews carried out with the failed managers at  ̳Sears‘ were based on certain
themes. The overall belief which was guiding the study is the fact that absence of
desirable characteristics (Bright Side) is not the reason for managerial failure but
presence of undesirable characteristics (Dark Side) proved out fatal (Sharma, 2001).
Present work examines personality traits and their influence on performance of
individuals (Students) in academics. Apart from this the findings can also be
4
correlated to other areas such as organization, society and others. The findings of this
research will help in dealing with such issues and at the same time will help in
overcoming one sided perception as well.
1.2 Chapter Plan
All the contents of this chapter are mentioned in a chronological order hereafter.
1.2.1 Personality
There are several differences between one individual and the other and all these
differences account for comprising up their individual personalities. There is need for
managing people with different personalities at one place and this will only help in
making best use of the personalities. Theorists describe personality in various ways
and these definitions have led the way how the people with various personalities tend
to coexist in various groupings. The baseline for discussion at this point of time
indicates that there is a direct relation between personality type and the performance
associated with it.
First reason to be mentioned at this point of time indicates about the fact that when a
person is to be appreciated regarding his competency there are certain difficulties
which are to be faced as people will fail to agree on similar factors. But when it comes
to talk about incompetence of an individual it is much easier to identify and to define
incompetence.
The second reason to focus more on dark side rather than the bright side is that the
cost of bad managers in an organization or any bad person in the society or any bad
student in the classroom is far more than the benefits gained out of good ones. Last
but not the least the third reason in this case identifies the fact that the influence of
5
such people possessing dark personality characters will not let work those who are
classified as the bright personality.
The need to deal with the role of performance as well as personality is essential as it
will have great after effects in various domains such as organizational life,
professional as well as personal life. There are ways with which the organizations
tend to deal with the performance levels of the employees and an institution with the
performance levels of the students and hence the classification comes up as dark and
bright side of personalities.
The role of psychologist is to analyze personalities but as ordinary human beings we
all tend to analyze the personalities of one and all around us. This analysis is not
essentially carried out consciously but most of the times it is carried out
unconsciously.
There are certain standard personality disorders so defined by American Psychiatric
Association in 1994 and these are called as DSM-IV. All these disorders are believed
as the reasons because of which managerial failures occur. (Hogan and Hogan, 1997)
further studied and claimed that all these standard personality disorders are the key
reasons for managerial failure and are the extension of attributes listed in Big Five
Model. Along with this there was a striking resemblance between the themes so
identified by Bentz.
On basis of such fundamental researches it is evident that dark or bright personality
traits and overall performance, in various roles such as educational, managerial,
leadership and others, are linked with each other. The need for analyzing the
association between performance and personality is to be carried out with a different
angle (opposite) in this research.
6
Rather than the Bright side (competence) the Dark side (Incompetence) of the
individuals is to be highlighted and this is important as performance is an element
which is directly linked with the work related behaviour of the employees. There are
several other reasons which are to be mentioned at this point of time for justification
of this opposite angle.
1.2.2 Meaning of Personality
The origin of the world personality is closely related with the Latin phrase  ̳persona’.
It refers to the artificial mask worn by performers and the purpose to wear these
masks is generally to showcase various personalities by a same person. The mask acts
as the tool to disguise their identities on stage. This difference from one person to
another is essential for defining about the scope of performance related outcomes
associated with them and hence the classification of dark and bright side of
personalities can be justified.
The sums of ways in which we react and interact with our surroundings are bound to
define our personality. Intentionally or unintentionally any person assesses and
analyzes personalities of lot of people functioning around him. The role of personality
psychologists is no different than this analysis about why and how a person responds
in a particular situation. The same process a common individual is also engaged in to
informally assess personality of people on the contrary the personality psychologists
incorporate the core concepts and then correlate with their assessments (McAdams,
2008).
Personality is a dynamic concept and there are researches which show that there is a
key role played by any individual‘s personality traits in seeking solution when some
uncertain situation arises (Hogan, 1998).
7
1.2.3 Measures of Personality
Personality is essentially a close knitted framework which is predominantly flavoured
by four essential aspects namely feelings, thoughts, behaviours as well as motives.
The types of characteristics which are distinctively present in the scope of any
individual‘s personality are related with cognitive, perceptual, emotional and
motivational angles characteristics (Wong, et. al 2016). These are the broader aspects
but to certain measures any individual‘s personality one should know the
determinants of personality (Mischel, 2013).
1.2.4 Definition of Personality
The differences in your traits which make you as you are nothing but your personality
(Simon, 2018). Personality is the reflection on basis of which society classifies people
into categories of being socially preferable and not preferable. This classification is
based on the presence and absence of bright and dark personality traits respectively.
In other words it can be mentioned as, any individual displaying personality traits
which make him/her welcoming, sociable, and positive tends to have a bright
personality. While on the other hand any individual displaying traits which make
him/her malicious, unkind, and self-seeking tends to have a dark personality
(Geramian, et. al 2012).
There are various definitions to explain personality and the very first definition to be
stated here indicates that “Personality refers to individuals' characteristic patterns of
thought, emotion, and behaviour, together with the psychological mechanisms --
hidden or not -- behind those patterns” (Funder, 2001). This definition highlights the
importance of various elements about the characteristic features of people which
create a difference.
8
The thoughts and the emotions which are displayed by people tend to indicate that
there are differences in the psychological approach with which people tend to
interpret the information. The approach remains the same over a period of time and
this is different from one person to another in many ways. Explaining all these
elements will not highlight on any specific feature of personality but at the same time
will tend to define about the whole individuals.
One more definition which explains personality well is “Although no single definition
is acceptable to all personality theorists, we can say that personality is a pattern of
relatively permanent traits and unique characteristics that give both consistency and
individuality to a person's behaviour” (Feist, 2006).
As per the definition proposed by (Zimbardo, 2012) personality indicates towards
those complex elements of behaviour which brings about difference across time and
situation. Definition of personality by Gordon Allport explains that “Personality is
the dynamic organization within the individual of those psychophysical systems that
determine his unique adjustments to the environment” (Schultz, 2005).
Pervin proposed an interesting definition of personality "The way people interact with
each other or even in roles that are associated and practiced by n individuals in the
community” (McAdams and Pals, 2006).
1.3 Personality and Academic Performance
Along with the proposed work by the researcher availability of vast amount of
literature is there which shows the attempts made in the past to demonstrate the
association between non cognitive predictors like personality and academic
performance. An extensive analysis of such studies is demonstrated in review of
literature in present study.
9
It is noteworthy that most popular tool used for administration of the personality traits
in past has been the five factor model and hence to magnify the effect of this study the
researcher has also incorporated the dirty dozen measure of dark personality traits.
1.3.1 Meaning of Academic Performance
In simple words academic performance can be explained as the degree to which any
particular student manages to accomplish the academic target. There are some ways in
which academic performances are measured and understood and one such way is the
percentage scores method. Other popular ways include the computation of Grade
Point Average scores.
1.4 Big Five Model of Personality
The use and popularity of OCEAN model is quite high as far as behavioural and
psychological research is concerned. The model is inclusive of comparatively self-
governing dimensions which are extraversion, emotional stability, agreeableness,
openness to experience and conscientiousness. There are sub-traits under each and
every factor which in turn exclusively define the considered factor.
For instance openness to experience encompasses a wide range of characteristics like
ingenious, insightful, inquisitive and creative. Similarly, Conscientiousness as a major
trait is seen to be composed of various sub-traits like restraint, meticulousness,
consistent, organized, accountable, and mindful of details (Hazrati-Viari, et. al
2012).
Table 1.1 Big Five Traits and their Sub-Traits
Big Five Personality Traits Sub-Traits
Extraversion sociability, unreservedness, fierceness, commotion,
excitement-seeking, joyfulness
Agreeableness faith, integrity, humanity, collaboration, diffidence,
compassion
Conscientiousness dutifulness, self-efficacy, neatness, achievement-
10
striving, willpower, carefulness
Emotional Stability nervousness, anger, sadness, shyness, lack of control,
susceptibility
Openness to Experience imagination, creative interests, emotionality, risk
taking propensity, intelligence, open-mindedness
1.4.1 Extraversion
Extraversion defines the degree of social ability of any individual. How well any
individual is able to mingle with people is judged by measuring the levels of
extraversion in that person. This explains that when an individual has an ability to
connect well with the people his levels of extroversion are meant to be high. This
indicates that the level of hesitation in making connection with new people and new
places is low which helps in breaking the ice when things change (Gray, 1970).
1.4.2 Agreeableness
Graziano and Eisenberg (1997) explained agreeableness as a facet of personality
defining it to be the ability to maintain social harmony. Individuals having high levels
of agreeableness are usually warm and friendly. They tend to appreciate the opinions
other people have about things without any difficulty. The role of agreeableness is
quite important in the workplace as a far as aspect of conflict management and stress
management are concerned. People scoring more on agreeableness have a tendency to
go along with other people easily.
1.4.3 Conscientiousness
Conscientiousness indicates about the levels of self discipline in any individual. The
extent to which any individual regulates the levels of impulsiveness is nothing but
conscientiousness (George and Zhou, 2001). There are many sub traits which
constitute conscientiousness, namely orderliness, dutifulness and cautiousness.</t>
  </si>
  <si>
    <t>academic performance; women protest</t>
  </si>
  <si>
    <t>Bhamboo, Urvashi</t>
  </si>
  <si>
    <t>Purohit, Harsh</t>
  </si>
  <si>
    <t xml:space="preserve">Present chapter describes about the conclusion derived after conducting the study in
the field of personality with special emphasis on academic performance of women
students. In this section, it will be seen that the objectives because of which the study
was initiated, have been realized at the end or not. The motive of the present work
aimed to see the impact of personality traits having on the academic performance of
postgraduate students in various courses offered by Banasthali Vidyapith.
The objectives were designed in a way that shaped the knowledge and understanding
of personality as a concept as well as its association with work related performances
such as academic performances in the field of academics. There are four broad
objectives of this research and similarly to better understand and present the outcomes
associated with each and every objectives there are certain sub sections crafted by the
researcher in the last chapter mentioned as under.
5.2 Chapter Plan
All the contents of this chapter are mentioned in a chronological order hereafter.
5.2.1. Objectives and Outcomes
Table 5.1 provides a snapshot of all the objectives of this research work with the
respective outcomes so identified after the whole work and later in the section each
outcome has been explained in detail one after the other.
111
Table 5.1: Objectives and Outcomes
S.
No.
Objective Outcome
1.
To re-standardize the measures of
Bright Personality Traits and Dark
Personality Traits.
The instruments were used for collecting
data were re-standardized to make them
suit well in the Indian setting where they
were implemented.
2.
To identify the factors underlying
Bright Personality Traits and Dark
Personality Traits.
The factors which comprise bright and
dark personality traits were found to
categorize further and converted into 9
factors in case of bright and 3 in case of
dark personality traits.
3.
To identify the relationship
between Bright Personality Traits,
Dark Personality Traits and
Academic Performance.
In the conclusion it was realized that
there was no relationship between bright
nor dark personality traits and academic
performance of students at Banasthali
Vidypaith.
4.
To identify the effect of
demographic variables (Age and
Faculty of Study) on the
continuous variables (Bright
Personality Traits, Dark
Personality Traits and Academic
Performance) of study.
In the results it was seen that only age
had an effect on the academic
performance of women post graduate
students at Banasthali Vidyapith.
112
After presenting a snapshot of objectives and outcomes in the Table 5.1, now all the
outcomes will be discussed in detail one after the other, respective to their consecutive
objective‘s.
5.2.1.1. Objective 1 and Outcomes: To re-standardize the measures of Bright
Personality Traits and Dark Personality Traits.
Performing literature review at an extensive level allowed the researcher gain deeper
insights into the chosen area. It was realized that most of such personality and
academic performance related studies were conducted in the western world. This
helped in drafting of objective one, where it was necessary to re-standardize the
chosen scales for measuring personality traits, both dark and bright to increase their
appropriateness in the present research setting, which is Banasthali Vidyapth.
5.2.1.2. Objective 2 and Outcomes: To identify the factors underlying Bright
Personality Traits and Dark Personality Traits.
The chosen instrument for measuring the bright personality traits is Big Five
Inventory and there are 44 items on the scale which categorize into five dimensions.
These five dimensions are Extroversion, Agreeableness, Openness to Experience,
Emotional Stability and Conscientiousness. When this inventory was administered to
post graduate students at Banastahli Vidyapith it was seen in the results that the Big
Five personality traits were realized in form of nine personality traits.
Four new traits were identified as a result of exploratory analysis. Their nomenclature
was done on basis of sub-traits defined in Table 1.1 shown in chapter 1. These traits
were named as Socialibility, Imagination, Skeptical and Intellect. While in case of
dark personality traits the Dirty Dozen inventory with 12 items was administered and
these items converged into three categories namely Psychopathy, Narcissism and
113
Machiavellianism. This Dirty Dozen inventory was established by Peter Jonason and
Gregory D. Webster in the year 2010 (Jonason and Webster, 2010).
5.2.1.3. Objective 3 and Outcomes: To identify the relationship between Bright
Personality Traits, Dark Personality Traits and Academic Performance.
The key objective of the present work is to examine the relationship between dark
personality traits and academic performance and also to examine the relationship
between bright personality traits and academic performance of post graduation student
studying in Banasthali Vidyapith. It was observed in the literature review that all of
the past studies have been performed either considering the bright personality traits or
dark personality traits in isolation. But it is to understand that interplay of both these
forms of personality traits at one point of time determine the rate of work related
performances such as academic performance in scope of present study.
Studies based on Big Five Personality traits in the past have shown that out of big five
some of the traits have higher influence on academic performance in comparison to
other elements of big five. But no such study was performed where both bright and
dark traits were studied at the same time on same set of population. The results of this
research revealed that there was no relationship between bright or dark personality
traits on the academic performance of women post graduate students at Banasthali
Vidyapith.
5.2.1.4. Objective 4 and Outcomes: To identify the effect of demographic
variables (Age and Faculty of Study) on the continuous variables (Bright
Personality Traits, Dark Personality Traits and Academic Performance) of
study.
114
As far as demographic variables are concerned, the researcher has taken into account
of the age and area of interest for the post graduate students studying in Banasthali
Vidyapith. The area of interest or faculty of study, namely management, law,
engineering and arts was seen to have no such impact on the academic performance of
students. But age was seen to exercise some influence on the academic performance
of the students. This means that students falling into a certain age group were seen to
have a different level of academic performance in contrast to other groups of age so
created at the end of the researcher.
5.2.2. Conclusion
Some of the major concluding remarks relevant to the present study are mentioned as
under:
i. Academic performance is not only linked to personality traits of the students. It
must be taken into account that there have to be some other and necessary
elements apart from personality traits which bring about considerable effect on the
academic performance of the students. Some of these aspects can be the study
environment of the students, teaching pedagogy adopted by the teachers, aim and
ambition of the students etc.
ii. Personality is a dynamic concept and once defined it does not remains same over a
period of time. The ways in which personality traits, be it the presence of bright
personality traits or absence of dark personality traits pertaining to favorable
candidates is concerned, the determinants of personality are bound to exercise
some or the other extents of influence on them as well.
iii. At the time of evaluating the personality traits, it should be taken into account that
those personality traits being evaluated at the present time, how likely are to be a
115
perfect fit as the determining factors of the performance one has secured in the
past.
iv. Academic performances are also to be seen as a complex thing to be determined.
Evaluation of academic performance on basis of merely percentage of marks does
not give a holistic idea about the caliber of student. This reason being some of the
emphasis should also be laid on the extracurricular activities performed by the
students.
v. Family and friends have a strong influence in the lives of students. This is due to
the affiliation seeking nature of human beings. In the early years of evolution of
personalities the role of affiliation is high hence the academic performance cannot
be the sole criteria of work related success when a evolved personality in the later
years enter into work related environment which is totally different than some
school, college or university.
5.2.3. Limitations of the study
There are certain limitations which have posed certain restriction on the researcher
and are stated as under:
i. Personality traits being qualitative elements cannot be measured to the highest
degree of both adequacy and accuracy in order to reflect upon the actual
personality of individuals.
ii. Reluctance and casual approach has also been a great deal of pain on behalf of the
respondents while the process of data collection was carried out.
iii. Other than personality traits other factors which influence academic performance
were not taken into consideration as far as this research work is concerned.
iv. The study being performed at Banasthali Vidyapith had only women post graduate
students. Men could not be taken into consideration for this study.
116
5.2.4. Recommendations
Objective 5 is related to the recommendations to all those who could get access to this
research work. Recommendations can be specifically given to all the stakeholders
associated with research (Brown, et. al, 2006). All the recommendations on behalf of
the researcher are further classified into three main categories mentioned as under:
5.2.4.1. Policy Makers
Personality traits should not be the criteria for admission of students to any particular
course.
i. Academic performance cannot be determined on basis of percentage of marks
only so due emphasis should be laid on extracurricular activities.
ii. Age is certainly a key influence for academic performance. Age should be given
prime importance for enrolment of students into various courses.
iii. Special plans for improvement of other influencing elements for academic
performance of students, like teaching pedagogy and study environment must be
prepared.
iv. Faculty of study should not be categorized on basis of personality traits of the
students to except better academic performances.
5.2.4.2. Other Residential Universities
i. Other residential universities should focus on the extracurricular activities for
better relationship between academic performance and percentage of marks as
academic performance cannot be solely determined by percentage of marks.
ii. Students should be encouraged to understand the concept of personality. This will
help them explore the actual role of personality than the only perceived role which
117
makes it important only for the sake of work related performances or career
success.
iii. To ensure conducive studying environment where students can enjoy studying and
teachers can implement best suited teaching pedagogies.
5.2.4.3. Researchers
i. Researchers can study other factors pertaining to academic performance where
they can contribute to the depth of present research with much deeper insights
considering various objectives of present work.
ii. There are various other determinants of personality other than personality traits.
Researchers can take account of all such factors to represent a better picture in
form of results.
iii. Present study is specifically conducted in Banasthali Vidyapith, this work can be
replicated in other parts of the state and country as well.
iv. Researcher wished to present an auto ethnographic note of personal experiences
being a Banasthalite. This reason being only women post graduate students could
be studied. Researchers can proceed with the work further considering the other
gender as far as holistic results are concerned.
Each and every recommendation when stated must be analyzed with the angle of
feasibility (Baskin et.al, 2014). Feasibility of implementing all the above mentioned
recommendations is quite high. In case of policy makers, recommendation no iv and
v, if implemented, will bring about a radical change in learning style which eventually
will be reflected in the academic performances of the students. It is also feasible for
the residential universities to encompass recommendation no i and iii as per the extent
to which the management decides for it.
118
5.2.5. Future Scope for Study
i. The research can be replicated in other parts of the state and the country as well.
ii. Various objectives undertaken by the researcher can be individually studied in
deep for better insights by other researchers.
iii. Other than personality traits there are other elements which have an influence on
academic performance. Such as learning environment and teaching pedagogy.
Other researchers can proceed in this direction as well.
iv. Researcher has undertaken only two of the demographic variables to determine
their influences on academic performance of post graduate students at Banasthali
Vidyapith; researchers can proceed further with other demographic variables like
gender etc.
v. Cross cultural as well as cross country studies can also be performed moving
further in line with the influence of personality traits on work related
performances.
vi. Longitudinal studies which also encompass the changes in personality over a
period of time could be performed in order to realize the variations in work related
performances.
</t>
  </si>
  <si>
    <t>Radha Kishnpura Region</t>
  </si>
  <si>
    <t>http://hdl.handle.net/10603/303040</t>
  </si>
  <si>
    <t>Empowerment of Tribal Women Through Employment Scheme  A Case Study on the Impact of Mnregain TSP Area of Southern Rajasthan</t>
  </si>
  <si>
    <t>Mahatma Gandhi National Rural Employment Guarantee Act is a
scheme for rural Indians. The scheme make available a legal guarantee for at least 100
days of paid employment in each financial year to adult person of any family eager to
do unskilled labor-intensive work related to public work at the legal minimum pay
of 120 (US$1.80) per day in 2009 prices. If they fall short to do so the government
has to pay the salary at their homes. This act was initiated with the objective of
improving the purchasing power of semi- or un-skilled rural people of India,
irrespective of whether or not they fell below the poverty line. Around one-third of
the specific work force is women. The law was initially called the National Rural
Employment Guarantee Act (NREGA) and was renamed with the prefix “Mahatma
Gandhi” on 2 October 2009, Gandhi’s birth anniversary (Ranaware, 2013).
Mahatma Gandhi National Rural Employment Guarantee Act (henceforth
MGNREGA) is a ground-breaking Act of the Government of India with incredible
potentiality of eliminating joblessness in the country. MGNREGA implemented by
the Ministry of Rural Development is the flagship programme of the Central
Government that directly touches the lives of the poor and promotes inclusive growth
in the country. The NREGA on September 7, 2005 was the initial of its kind in the
globe. It was come under supervision of an Act for rural employment at an
extraordinary scale in array to provide employment when other employment options
are limited or insufficient. The Act is considered as a significant vehicle for
strengthening decentralized and deepening process of democracy by giving a pivotal
role to the Panchayati Raj Institution concerning planning, monitoring and
implementation . Distinctive features of the Act contain, time bound employment
assurance within 15 days, and incentive-disincentive arrangement to the State
Government for given that employment as 90% of the price for employment is borne
by the Centre or expense of unemployment payment at their own price and
importance on labour intensive works barring the use of contractors and machinery.
The Act also mandates 33% participation for women.
The first segment of NREGA was ongoing on February 2, 2006 in 200 districts of the
country counting seven districts of Assam. In the year 2007, the next phase of
NREGA had ongoing where five districts of Assam were also incorporated. The third
Hence, at at hand all the districts of Assam are following the scheme of MGNREGA.
On March 31, 2013 Assam finished seventh year of MGNREGA. Under this Act any
rural family is guaranteed to provide at least 100 days unskilled employment at
minimum wage in a financial year (Das, 2013). All together there were 10 works
taken up under MGNREGA such as rural connectivity, flood control, water
conservation and water harvesting, drought proofing including a forestation and tree
plantation, micro irrigation, provision of irrigation facility to land development,
renovation of traditional water bodies, land development, any other activity approved
by MRD and work under Bharat Nirman, Rajiv Gandhi Seva Kendra under NREGA.
In the middle of all the programmes, the scheme rural connectivity got apex main
concern. It may be happened due to the prevailing poor road connectivity in the
villages of Assam for which it assumed top priority among all the ongoing work
schemes under MGNREGA.
A general characteristic of all the schemes stated above was that they were framed
and carry on by implementing agencies and their execution was at the will of the
managerial. The theoretical rationale behind employing these programmes is fourfold
(Ranaware, 2013):
 Mitigation of unexpected and seasonal shocks
 Mitigation of idiosyncratic shocks
 Anti- poverty measures; and
 Provision of public goods and services.
1.1 OBJECTIVES OF MNREGA
India has initiated massive economic development and safety net programmes over
the past two decades. It has, for example, moved from universal food subsidies to
targeted food subsidies and back again to a near universal programme. Some
programmes have been able to target beneficiaries more easily, for example
conditional cash transfers for hospital delivery. And others have been ambitious in
their design, scale and reach, as for example the rural safety net provided by the
Mahatma Gandhi National Rural Employment Guarantee Act (MGNREGA), a
countrywide rural public mechanism programme that overheads India about 1 percent
of GDP and works on the principles of self-selection (workers have entrée to 100 days
4
of public employment a year when they choose). When such programmes are
initiated, there are often tremendous political pressure for a quick rollout, and only
over time are the need for evaluations felt. But by then evaluations can be difficult
since for comparison purposes the data collection for evaluation should ideally start
before the programme starts. In such situations, household surveys can tell us how
beneficiaries have responded and whether the programme has had its intended effect
(Desai et al. 2015).
The MNREGA is intended at humanizing the income protection of the people in rural
areas by ensuring 100 days of salary occupation in a financial year, to a rural family
whose acquaintances offer to do inexperienced guide work. The idea of the Act is to
make resilient resources and enhance the income source platform of the rural
inadequate. The choice of works recommended in the Act deal with causes of serious
hardship such as famine. The high deforestation, complete land problem, in order to
course of action of occupation creation is on a maintainable basis works
recommended in the Act details causes of serious hardship like famine, deforestation
and land break down completely, in order to the modus operandi of occupation
creation is managed on a maintainable base (Mirge, 2015). The aims and objectives of
the programme are hereunder:
 To provide Social shield for the most helpless people living in rural India by
providing employment opportunities to them.
 To make available Livelihood security for the poor through creation of durable
assets, better water security, soil conservation and higher land productivity.
 To have well-organized Drought-proofing and flood management in rural
India
 Empowerment of the socially deprived people, particularly women, Scheduled
Castes (SCs) and Scheduled Tribes (STs), through the processes of a rights-
based legislation.
 Strengthening decentralized, participatory planning through convergence of
various anti-poverty and livelihoods initiatives.
 Deepening democracy at the grass-roots by intensification of Panchayati Raj
Institutions
 Effecting greater transparency and accountability in governance
5
1.2 SALIENT FEATURES OF THE ACT
The salient features of the Act are as follow:
 All adult members of a rural household willing to do unskilled manual work
have the right to demand employment.
 Such a household will have to apply registration to the Gram Panchayat
 After verification, the Gram Panchayat will issue a Job Card with photograph
of all adult members of the household willing to work under the programme.
 The Job Card must remain in the custody of the household.
 Job Cardholder can apply for work to the Gram Panchayat which will issue
him/her a dated receipt of the work application
 Employment will be provided by the Gram Panchayat (local self governing
body) within 15 days of work application, failing which unemployment
allowance will be paid.
 Disbursement of wages has to be done weekly basis and not beyond a
fortnight.
 Wages will be paid at the wage rate to the wage earners through their
Bank/Post office accounts.
 An annual shelf of works to be prepared in advance for each year.
 A ratio of 60:40 for wage and material costs should be maintained at GP level.
 No contractors/and no labour-displacing machinery shall be used in execution
of works.
 Panchayati Raj Institutions will have a principal role in planning, monitoring
and implementation
 At least one-third of the workers should be women.
 Inbuilt incentive-disincentive structure to the State Government for
guaranteeing employment.
1.3 PROVISIONS PERTAINING TO MGNREGA
The provisions in MGNREGA regarding funding, timely allocation of work,
unemployment allowances and wages are elaborated hereunder;
6
1.3.1 Provisions related to Funding: Central Government -100% of wages for
unskilled manual work, 75% of material cost of the schemes counting payment of pay
to skilled and semi skilled people.
1.3.2 Timely Allocation of Work: Schedule I, Para 10 of Mahatma Gandhi
NREGA states that it shall be open to the PO and the GP to direct any person who has
functional for employment to do labor of any type allowed under the Act. The in turn
on work requested and work selected is necessary to be mentioned in the JC and
Employment Register also. Therefore, it is essential that it should be mention on the
Job Card and the Employment Register. The State Government shall describe clear
synchronization mechanisms so that statistics on work requested and fixed by the
Programme Officer and the Gram Panchayat are appropriately maintained. Gram
Panchayat and Block Officers should also contribute to information on labor billed
and works opened.
1.3.3 Unemployment Allowance: If an applicant is not provided employment
within fifteen days of receipt of his/her application seeking employment, he/she shall
be entitled to a daily unemployment allowance. In the case of advance applications,
employment should be provided from the date that employment has been sought, or
within 15 days of the date of application, whichever is later. Else, unemployment
allowance becomes due. The unemployment allowance will be paid as per Section 7
of the Act. The allowance will not be less than one-fourth of the wage rate for the first
thirty days and not less than one-half of the wage rates for the remaining period of the
financial year.
1.3.4 Wage related provisions: Section 6(1) of MGNREGA states that
notwithstanding anything contained in the Minimum Wages Act 1948, the central
Government may by notification specify the wage rate for the purposes of the Act:
a) Provided that different rates of wages may be specified for different areas:
b) Provided further that the wage rate specified from time to time under any such
notification shall not be at a rate less than sixty rupees per day.
Section 6 (2) states that until such time as a wage rate is fixed by the central
Government in respect of any area in a State, the minimum wage fixed by the State
Government under section 3 of the Minimum Wages Act, 1948 for agricultural
7
labourers shall be considered as the wage rate applicable to that area. In exercise of
powers under Section 6(1) of the Act, Ministry of Rural Development notified wage
rate on 01.01.2009 adopting the minimum wage rate for agricultural labour of the
States as on 1.12.2008. In pursuance to announcement by Hon’ble Finance Minister in
his budget speech-2009 to provide a real wage of Rs. 100/- a day as an entitlement
under the Mahatma Gandhi National Rural Employment Guarantee Act, on the
request of this Ministry, the Ministry of Statistics &amp; Programme Implementation
constituted a committee under the Chairmanship of Dr. Pronab Sen, Principal
Adviser, Planning Commission to develop a mechanism to evolve a framework to
create a separate index for updating of MGNREGA wages. The Committee has
representatives from Ministry of Rural Development as Members along with
representation from other Ministries &amp; Departments. The report of the Committee is
awaited.
1.4 STATUS OF MGNREGA IN INDIA
MGNREGS aims at enhancing livelihood security of the rural households by
providing at least one hundred days of guaranteed wage employment in every
financial year to every household whose adult members volunteer to do unskilled
manual work. An overview of the performance of MGNREGS in the last few years is
given in below mentioned table. As of now MGNREGS is implemented in more than
96 per cent of the districts in the country. In 2016-17, it had provided employment to
25 crore workers. Women workers benefitted most from the scheme accounting for
nearly 50 per cent of work force at all India level.
Table 1.1: MNREGA at a Glance
Coverage at National Level
Total No. of Districts 685
Total No. of Blocks 6,865
Total No. of GPs 2,62,670
Job Card Scenario
Total No. of Job Cards issued [In Cr] 12.58
Total No. of Workers [In Cr] 25.14
Total No. of Active Job Cards [In Cr] 7.12
Total No. of Active Workers [In Cr] 11.06
SC worker against active workers [%] 20.2
ST worker against active workers [%] 16.34
Source: http://www.nrega.nic.in/
8
As it can be seen from the above table that, presently MNREGA covers 685 districts,
6865 blocks and 262670 Gram Panchayatrs of the country, making it world’s largest
employment generation programme. Around 12.58 crore job cards have been issued
in the year 2017 indulging 25.14 crore workers i.e. 1/5th of the total people of the
country. In terms of inclusiveness, this program covers 20% SC workers and 16% ST
workers against active workers.
Table 1.2: Progress of MGNREGA (India) as on FY: 2016-17
Progress 2016-17 2015-16 2014-15 2013-14 2012-13
Approved Labour
Budget
(In Cr)
220.927 239.112 220.67 258.57 278.71
Person days Generated
so far (In Cr)
155.862 235.145 166.21 220.37 230.46
% of Total LB 70.55 98.34 75.32 85.23 82.69
SC person days % as of
total person days
21.93 22.29 22.4 22.81 22.22
ST person days % as of
total person days
16.95 17.79 16.97 17.52 17.79
Women Person days out
of Total (%)
56.28 55.26 54.88 52.82 51.3
Average days of
employment provided
per Household
36.45 48.85 40.17 45.97 46.2
Average Wage rate per
day per person (Rs.)
160.6 154.09 143.92 132.7 121.41
Total No of HHs
completed 100 Days of
Wage Employment
Total Households
Worked (In Cr)
4.276 4.8132 4.14 4.79 4.99
Total Individuals
Worked (In Cr)
6.2662 7.2258 6.22 7.39 7.97
Differently abled persons
worked
3,86,056 4,59,312 4,13,316 4,86,495 4,55,307
Source: http://www.nrega.nic.in/
9
The tables 1.2, reveals that at all India level, the approved labour budget has been
decreasing ever since FY 2012-13, from Rs. 278.71 crore in FY 2012-13 to 220.92
crore in FY 2016-17. The person days (The quantity of work completed by one person
in a working day) is also diminishing at the national level from 230.46 in FY 2012-13
to 155.86 in FY 2016-17 except in the financial year 2015-16. However, at the
national level the percentage of total labour budget is increasing from Rs. 82.69 crore
in FY 2012-13 to Rs. 98.34 crore in FY 2015-16 which is a welcome sign. Schedule
casts person days % as of total person days at national level is roughly steady at 22%.
ST person day’s as % of total person days at national level is falling from 17.79 in FY
2012-13 to 16.95 in FY 2016-17. When we see, women Person days out of Total (%)
at India level is increasing from 51.3 in FY 2012-13 to 56.28 in FY 2016-17 so far,
which is also a good sign, it shows the growing empowerment of women through
MNREGA. This also without a doubt shows that women work participation is rising.
At India level, average days of employment provided per Household has decreased
from 46.2 in 2012-13 to 36.45 in 2016-17. The Average Wage rate per day per person
(Rs.) at national level has increased from Rs. 121 in FY 2012-13 to Rs. 161 in FY
2016-17. Recently, Government has merged Green India Mission (GIM) with the
Mahatma Gandhi National Rural Employment Guarantee Act (MGNREGA) Scheme.
By merging GIM with MGNREGA Scheme government seeks to increase 10 million
hectares of forest cover (Vijay, 2017). While MGNREGS is introduced in 96 per cent
of districts in India, it does not automatically ensure full implementation. As against
the stipulated 100 days of employment per household, only less than 10 per cent are
given 100 days of employment at the all-India level. Accordingly, the effect of
MGNREGS will also be different based on the level of implementation (Dhanya,
2016).
1.4.1 Fund Allocation and Utilization in MGNREGA
Government of India contributes 90% of MGNREGS funds. The releases are made to
the states upon the latter's submission of labor budgets estimating the anticipated
demand for work. A minimum of 50% of MGNREGS works are executed by Gram
Panchayats (Centre for Policy Research, 2016).
10
Figure 1.1: Fund allocation to MNREGA
Source: India Expenditure Budget, Vol. 2, MORD and supplementary budgets.
Available online at: http://indiabudget.nic.in and www.dea.gov.in/budgetdivision/
supplementary-demands-grants
As per figure 1.1, a total of 96770 crore has been allocated to Ministry of Rural
Development (MORD) in the year 2016-17, the allocation increased by 22 per cent
from the previous year. Although at the start of FY 2016-17, budget allocations for
MORD stood at 87,765 crore, an 11 per cent increase from 79, 279 crores previous
year. Further it can be seen from the above figure that, allocation to Ministry of
Rural Development (MORD) has been rising ever since FY 2012-13. In FY 2012-13 a
budget allocations to MORD was 55052 crore vis-à-vis 96770 crore in FY 2016-17.
Likewise, the budget allocation for MGNREGA is also increasing rapidly since FY
2012-13. In the FY the budget allocation to MGNREGA was 29387 crore followed by
33000 crore in FY 2013-14, 33000 crore in FY 2014-15, 36967 crore in FY 2016-16
and 47500 crore in FY 2016-17. The Mahatma Gandhi National Rural Employment
Guarantee Act (MGNREGA) is the largest scheme run by MORD. At the beginning
of FY 2016-17, 38,500 crore was allocated for MGNREGA, a 4% increase over the
preceding financial year. On the other hand, due to improved demand, additional
budgets amounting to 9,000 crore were passed, increasing GOI’s allotment for the
scheme to `47,500 crore. This is a 28% increase over the preceding year and the
79044
69615
55052
61864
70713
79279
96770
40100
31000 29387 33000 33000 36967
47500
0
20000
40000
60000
80000
100000
120000
2010-11 2011-12 2012-13 2013-14 2014-15 2015-16 2016-17
GOI allocation for MORD GOI allocation for MGNREGA</t>
  </si>
  <si>
    <t>Tribal Women; Employment Scheme; Southern Rajasthan</t>
  </si>
  <si>
    <t>Bhati Prerna</t>
  </si>
  <si>
    <t>Meera Mathur</t>
  </si>
  <si>
    <t>After having discussed the Awareness level of Women about MGNREGA and Its Provisions, Awareness level of Women about MGNREGA and Its Provisions, Efficiency of MGNREGA for Monthly Saving of Women, Increment in Purchasing Power of MNERGA Women, Decision Making Power through Employment in MGNREGA and Importance of Management of MNERGA for Empowerment of Women this chapter presents the summary, conclusion and recommendations of the study under the following heads:
The thesis started with the chapter “INTRODUCTION” which unfolds objectives, features &amp; provisions of MGNREGA as well as the chapter also discussed tribal population &amp; their employment status in Southern Rajasthan.
Chapter two discusses ‘REVIEW OF LITERATURE’. This chapter takes into account various papers, articles and studies that have been carried out in different fields that are however related to the subject. It mentions researchers, who have carried out researches on tribal women empowerment through employment guarantee schemes.
172
Chapter three entitled ‘RSEARCH METHODOLOGY’ takes note of what promoted this research and how it was carried out. It features the presumptive analysis of the problem, objectives of the study, the hypotheses, importance of the study, scope of the study, sources of information, and techniques of gathering information, sampling, sample composition and limitations.
The objectives of the study were:
1. To identify work Participation rate through MGNREGA scheme.
2. To study the awareness level of Women about NREGA and Its Provisions.
3. To identify the post MGNREGA changes in the (Social and Personal) life of women
4. To identify efficiency of MGNREGA for monthly saving of women.
5. To identify the increase in purchasing power of MNERGA women.
6. To identify the decision making power through employment in MGNREGA
7. To identify the importance of Management of MNERGA for empowerment of women.
The motive behind this study is to understand the Tribal Women empowerment through MGNREGA Scheme. By studying and analyzing the response of the women before and after MGNREGA, we can make some scientific conclusions about the impact of MGNREGA on the income &amp; saving pattern of tribal women. The study will explain the changes in the life of tribal women due to MGNREGA. The survey has been conducted with the help of questionnaires specially designed for the study and stratified purposive sampling has been employed for selecting representative samples from respondents.
The chapter four of the study entitled “DATA ANALYSIS &amp; INTERPRETATION” presented the Awareness level of Women about MGNREGA and Its Provisions, Awareness level of Women about
173
MGNREGA and Its Provisions, Efficiency of MGNREGA for Monthly Saving of Women, Increment in Purchasing Power of MNERGA Women, Decision Making Power through Employment in MGNREGA and Importance of Management of MNERGA for Empowerment of Women.
Having discussed the summary of the previous chapters above, the findings thereof are hence forth being presented below.
5.2 FINDINGS:
The findings of the study are presented hereunder:-
The first objective of research was to indentify the work Participation rate through MGNREGA scheme. It was found that the work participation rate of women through MNREGS in TSP region of Rajasthan has increased from 30257114 person days to 31417557 person days. The women participation ratio vis-à-vis men in year 2013-14 was 1.86:1 followed by 1.90:1 in year 2014-15, 1.92: 1 in year 2015-16 and 1.84:1 in the year 2016-17. Therefore although in terms of number of person days generated for women the work participation rate has increased but in ratio terms it has decreased marginally. Furthermore, the results indicated that Women Participation Rate in MGNREGA at different levels differentiated. To put it in simple fashion it can be inferred that although TSP regions performance in terms of women work participation rate is superior to national average yet a lot work has to be done in order to catch up the performance at state level. The similar results were presented by Jha et, al.(2008) in their study titled “National Rural Employment Guarantee Programme in India - A Review”
The second objective of the study was to study the awareness level of Women about MGNREGA and Its Provisions. As far as awareness about MGNREGA is concerned, all the respondents were aware about the MGNREGA and the major source of information was gram panchayat. All the
174
respondents were having job card and few of them have paid for it. Maximum number of women reported their awareness about Applicability of all MGNREGA Jobs, Submission of MGNREGA Application, Validity of MGNREGA Job Card and Placement Time Period of Job. Majority of respondents said they themselves keep the custody of their job card as well as they got job after submission of application. 68.8% respondents were aware about the provision if they do not get employment within 15 days of request; they are entitled to the unemployment allowance. 70.4% respondents indicated their awareness about the provision that wages should be paid within a week, or fifteen days at most. According to 85.3% respondents they know that the women should be paid equal to men and 74.5% respondents indicated their awareness with the provision that “employment should be provided within 5 km radius of village and10% of extra wage rate should be given if distance is more than 5 km.” Majority of respondents said that they know about the entry of wage payment in job card. In a summary it can be concluded that majority of respondents are aware about the provisions of MGNREGA. These results are similar to the study conducted by Dey et. al;(2010), they also found that there is universal- awareness about the NREGA provisions among the rural people.
The third objective was to identify the post MGNREGA changes in the (Social and Personal) life of women. To serve this objective, respondents were requested to share their level of agreement for various Statements. The degree of agreement towards Statements was set from 1 to 5 (5 denotes the strongly agree, whereas, 1 is the strongly disagree). For each of the respondents total score for all the statements is calculated and then median value is considered to identify the improvement in the living standard of women. The value less than median is considered as no improvement in the living standard of women and the score above median is considered as improvement in the living standard of women. 51.2% respondents indicated that their standard of living has improved since the introduction of MGNREGA, while according to 48.8% respondents; they have observed no improvement in their living standard due to MGNREGA. It can be concluded that post MGNREGA tribal women’s
175
Housing Facilities has been improved, now they have better access to health facilities and their spending on Food items has improved. It has been observed that post MGNREGA tribal women’s skills, knowledge base and awareness regarding political procedures of gram sabha has improved. After MGNREGA now tribal women have become more independent in their personal life.
The next objective of the study was to identify efficiency of MGNREGA for monthly saving of women. It has been observed that before MGNREGA enrolment majority of women were having no income while after MGNREGA enrolment 40% respondents were having monthly income between Rs. 1001 to 3000 and 30% respondents were having income up to Rs. 1000. To check the impact of MGNREGA on income of respondents McNemar test is applied and it is concluded that MGNREGA has significant impact on the monthly income of respondents. It also has been observed that before enrolment in MGNREGA majority of the respondents (N=368, Percentage=72.2) were not having any savings while in post MGNREGA this percentage (N=45, Percentage=8.8) is very low. Again McNemar test revealed the significant impact of MGNREGA enrolment on monthly saving of respondents. After enrolment in MGNREGA women have started investing in bank &amp; post office saving schemes. According to Nayak et.al;(2009) NREGA has created ample awareness on state-sponsored employment opportunities amongst the female job-seekers and this research also concluded with similar results.
The fifth objective of the study was to identify the increase in purchasing power of MNERGA women. According to 61.57% respondents (N=314) their purchasing power has improved since they enrolled in MGNREGA and 8.82% respondents (N=45) have shown strong agreement to this Statement. Respondents were asked to indicate the facilities availed by them before &amp; after MGNREGA enrolment. From the results it can be observed that before MGNREGA 31.2%, 42.2% and 11.4% respondents were availing electricity, pure water and sanitation facility respectively which have been increased to 66.7%, 67.5% and 58% respectively in post MGNREGA period. In pre MGNREGA period 6.3%, 3.1%, and 10% respondents owned
176
television, refrigerator and mobile respectively while in post MGNREGA period 4.5%, 45.9% and 22% women were having television, refrigerator and mobile respectively. Due to MGNREGA the number of respondents having by cycle has increased from 12.4% to 22%, number of respondents having motor cycle has increased from 5.9% to 14.9% and number of respondents having car has increased from 2% to 5.3%. It is clearly observed that in all categories number of respondents have been in increased in post MGNREGA category as compared to pre MGNREGA category; it projects the increment in purchasing power of women due to MGNREGA. From the results of chi-square it is concluded that there is an association between the purchasing power of women and MGNREGA employment. Majority of respondents indicated that their spending power has increased due to MGNREGA as previously majority of women were spending less than Rs. 1000 in a month while after MGNREGA enrolment the maximum number of women were spending between Rs. 1001 to Rs. 3000. The coefficient of correlation between post MGNREGA income &amp; expenditure has been identified as + 0.924, which indicates the high degree of positive correlation. So it can be concluded that there is a significant relationship between expenditure and MNERAGA income. These results follow the results of Babu and Panda (2015). They also concluded in their research that MNREGA has increased the purchasing power of rural &amp; poor people.
The sixth objective of the research was to identify the decision making power through employment in MGNREGA. To check the Improvement in Decision Making Power after MGNREGA Enrolment, respondents were requested to share their level of agreement for various Statements. The degree of agreement towards Statements was set from 1 to 5 (5 denotes the strongly agree, whereas, 1 is the strongly disagree). To get the final results mean score is calculated. It has been observed that maximum improvement has been observed in economic decision followed by Decision Regarding Purchase of Food items and Decision Regarding Health of Children. Decision Regarding Purchase of Cloths and Investment Decision power have not much improved
177
after MGNREGA enrolment. Previously Manavalan (2010) also indicated that MGNREGA significantly improved the decision making power of women.
The last objective of the study was to identify the importance of Management of MGNREGA for empowerment of women. The respondents were satisfied with Drinking Water but they were neither satisfied nor dissatisfied with Sanitation and Proper Shed. Women indicated dissatisfaction with First Aid and Crèche facility. To check the district wise significant difference in the satisfaction level of respondents ANOVA test is applied and it is observed from the results that significant difference exists in the satisfaction level of respondents with respect to their district. Majority of respondents indicated that they did not find gender differences in wage payment. Tribal women working in MGNREGA were asked to indicate the availability of safety measures at work places and as a response 82% respondents said that safety measures are available at MGNREGA work place and they will be more willing to work if facilities (Drinking water, Sanitation, First aid, Crèche, Proper shed etc) are improved at MGNREGA site. Arora (2014) also concluded the certain level of women satisfaction with MGNREGA facilities.
According to hypothesis testing results there is a significant impact of MGNREGA on monthly saving pattern of women, association exists between the purchasing power of women and MGNREGA employment, significant relationship exists between expenditure and MNERAGA income as well as MGNREGA has improved the decision making power of women.
5.3 RECOMMENDATIONS AND IMPLICATIONS OF THIS STUDY:
Based on the findings of the study, the researcher would like to give the following suggestions:-
1. Some women indicated that they have paid for MGNREGA job card which should be available free of cost as per the provisions. So to enhance
178
transparency and accountability, social audit of works under MGNREGA has to be focus on.
2. Nearly 35% of the respondents were not aware about unemployment allowances, therefore there is a dire need of a full -fledged communication and awareness campaign in those areas where people are mostly not aware about the unemployment allowances under MGNREGA.
3. Approximately 30% of the respondents were not having any idea about frequency of wage payment. This indicates that labours are not aware about the provisions of the act. Training sessions and campaigns through Gram Panchayats can address this issue.
4. In the results it is identified that even after MGNREGA enrolment women participation in social &amp; political matter is not improved and still the women are not having enough money to spend on their hobbies. Therefore, some projects should be designed in each block especially to be handled by women as many of the projects are not convenient for them.
5. Decision Regarding Purchase of Cloths and Investment Decision power have not much improved after MGNREGA enrolment. This shows that women do not have decisional freedom in such matters even after they being employed through MGNREGA. Therefore there is a need for changing mindset of people towards women.
6. The respondents were neither satisfied nor dissatisfied with Sanitation and Proper Shed. Hence the facilities provided in the scheme like shade for children, periods of rest and a first aid box etc. should be implemented and maintained properly.
7. Women indicated dissatisfaction with First Aid and Crèche facility. The proper stress should be given on these facilities as they motivate women to participate in MGNREGA.
8. Few of the respondents said that they have observed gender difference in wage payment means males are getting more wage than females. In such
179
cases strict actions must be taken against the relevant authorities. Because there are provisions in the act stressing equal pay for both men and women.
9. NGOs participation which is at the moment very low should be encouraged. The participation of specialized agencies and voluntary bodies will make the program momentous and successful.
10. There should be bank accounts in the name of the workers or at least the joint accounts to which the wages are transferred so that the women could easily withdraw money according to their needs.
11. Proper monitoring should be done for an efficient functioning of the scheme. Delays in job card issue, project approval, payment transfer etc. should promptly be attended and resolved. Transparency, reporting, audit and fixing accountability through professional agencies should be an essential part of every such program entrusted to public bodies.
12. Facilitating information flows and guidance to all the participants of the scheme viz. workers, sarpanchs, gram pradhans and the officials through all types of communication and information modes (using modern technology) are essential.
13. Women’s involvement in Gram Sabhas is should be increased as they turn out to be more aware of their citizenship constitutional rights and duties. Investing in informal groups is one way of doing this – policy has prioritized investment in guidance of elected leaders, which should be continue, but democratic procedures necessitates active citizenship by all and this fact needs to find a place in resource allocations too.
14. The programme possibly will have a larger impact on poverty reduction and on growth if there were a wider understanding of the nature of poverty, and particularly the restrictions faced by women. The programme needs to come across ways of improving its significance to the daily lives of people (in particular women) and addressing ecological poverty, not just income poverty, all the way through appropriate alterations to programme
180
design. This will not take place through unplanned creation of small and inaccessible tanks or wells. It needs an explicit framing of the growth discussion within which MGNREGA is located.
15. Women are working as unskilled labour on MGNREGA worksites. Over a longer period, improvement of skills and output will be one way of escalating earnings. To prevail over the difficulties faced by the women in drawing cash from bank, provision can be made to make available door step delivery of the wages.
16. The programme design is supposed to be wide-ranging, as it is open to all irrespective of age or any other consideration. As a social security system, MGNREGA attains out to the able-bodied; to reach out to meet the needs of women who are at diverse stages in their lifecycle, a cash transfer or other kind of intervention may be better and more efficient.
17. The act design comprises a recommendation that mobile crèches need to be obtainable at worksites. From a policy stand point, the issue of quality needs to be brought to the forefront and not treated as something to be addressed at a later stage after issues of access or infrastructure have been dealt with.
18. All eligible beneficiaries of the MGNREGS should be made fully aware of the provisions and objectives of the scheme.
19. Women officers are found playing a positive role and make possible the involvement of women in MGNREGA and so as a strategy certain proportion of positions at each level may be held in reserve for women functionaries.
20. The composition of women workers seen on worksites, and the nature of the work offered, suggests that there is need to give some serious thought to developing a wider range of activities under the MGNREGA. For example, while elderly women and young women with infants coming to sites confirm their pecuniary needs; however, hard manual labour is not desirable from the point of view of their own health or that of infants. The
181
design of the programme needs to accommodate these variations in life cycle and physical ability to undertake hard manual labour.
21. Some “gender-sensitive measures” such as increase in participation of women in planning, implementation and social audits of NREGA, in turn, will create an opportunity for women’s role in asset management.
22. Though MGNREGA was not imagined as an entirely women’s empowerment programme, the prospect taken by a large number of women shows a preference for “government work” which offers self-respect and higher wages than accessible in the market. The troubles such as drudgery need to be addressed by making available gender-sensitive / women-friendly tools.
23. For better and vigorous participation of women spotlight to minimize the susceptible factors and hindering factors should be taken up and more concentration on inspiring factors should be laid.
24. There are a small number of grey areas in connection with involvement of women in the MGNREGA course like contribution in social audit and preparation of works etc. where extraordinary efforts should be made to educate women. Women constituents of Gram Panchayats should also be involved, in large measure, in social enlistment and direction to women workforce.
FUTURE SCOPE
 The study related to entire Rajasthan or India level can be conducted.
 Non-TSP areas can also be studied.
 The Study can be conducted on Tribal Women and Men both.
 The newly (Updated 27 April, 2018) developed Tribal Area can be included in study.</t>
  </si>
  <si>
    <t>Faculty of Management Studies</t>
  </si>
  <si>
    <t>commerce</t>
  </si>
  <si>
    <t>Mohan Lal Sukhadia University</t>
  </si>
  <si>
    <t>Udaipur</t>
  </si>
  <si>
    <t>Southern Rajasthan</t>
  </si>
  <si>
    <t>http://hdl.handle.net/10603/378099</t>
  </si>
  <si>
    <t>Community Identity and Women A Study of Mahajans in 18th Century Marwar</t>
  </si>
  <si>
    <t>Trade constitutes a very crucial element of the medieval Indian economic history,
so do the traders. Not only did the traders constitute economic elite of the kingdom,
they were the intellectual elite, bureaucrats and advisors to the rulers. They also
occupied some of the very important administrative posts in almost all the regions
of North India, including that of the Chief Minister 1 . The state was highly
dependent upon the trading class, especially in terms of financial assistance.
Historian Nandini Kapur talking of thirteenth to fourteenth centuries points out the
dependency of the State of Mewar on Jains, especially during periods of incessant
warfare 2 . This trend was widespread, apart from other regions, in the whole of
Rajasthan.
The aboriginal traders in northwestern Rajasthan were known as Mahajans, who
later migrated to commercial hubs throughout the subcontinent, and came to be
known as Marwaris (i.e. those from Marwar). This terminology was famous to the
extent that it was used as an identity seeker by many who did not actually belong
to the land of Marwar. Marwaris are known, even today, for their caliber for
carrying-out business and earning profit out of it.
The term Mahajan is a complex one. It was not used unanimously to denote the
traders and merchants in all the regions of the subcontinent. Christine M. Cottam
Ellis, traces the origin of the term bania to vanij - a Sanskrit term for a merchant
or trader. The word is written in English as baniya (Fox 1967; 1969; etc.) and even
as Wani (Michaelson 1976) according to regional differences in pronunciation. He
states that the castes in question tend to prefer ‘the more honorific appellation’
Mahajan3 .
In medieval Gujarat and Maharashtra, it was used to refer to a guild or merchant
business organization. These guilds regulated occupational life of the inhabitant
1 Akhi Chund, belonging to the mercantile community, was the chief civil minister of Marwar.
2 Sinha, Nandini Kapur. 2008. ‘Reconstructing Identity and Situating Themselves in History: A
Preliminary Note on the Meenas of Jaipur Locality’, The Indian Historical Review, Vol. XXVII,
No. 1, pp. 9-43.
3 Ellis, Christine M. Cottam. 1991. ‘The Jain Merchant Castes of Rajasthan: some aspects of the
management of social identity in a market town’. The Assembly of Listeners: Jains in Society, ed.
Michael Carrithers and Caroline Humphrey. CUP. Cambridge.
2
communities. Their social base was broad, cutting across castes and communities.
In Rajasthan, the term Mahajan connotes the local merchants and traders4 . In my
proposed study, the term Mahajan will denote the latter in the context of north-
western Rajasthan during the eighteenth century.
Rajasthan lay at the cross-road between North and South India, which is a very
favourable geographical location. Jodhpur or Marwar, as it was called earlier, was
one of the chief principalities of Rajasthan, which was a desert zone: sandy, arid
and agriculturally low yielding. The feasible conditions for the growth of
agriculture in the south and south-eastern parts of the region made abundant grain
available for trading. It was strategically located, connecting northern India with
the Gujarat Coast and North-Western Frontier. The overland trade routes from
eastern India to the manufacturing centres of Multan and Sindh also passed from
here. According to James Tod, some of the important centres of commerce and
trade lay here.
Rajasthan is a geographical entity with a variety of features. It is not a region
extensively covered by a vast stretch of sand rather, at many places, rocks lay
exposed at the surface. Drought is a rule here. The south-eastern region conforms
more to the tropical climate prevailing in other regions of the country. Whereas the
western part of the State, particularly Jaisalmer, Bikaner and Barmer (known as
Marusthali: the sandy arid plain) is marked by sand dunes and sand storms during
the blistering summers while the winters are quite frosty.
The sand dune deposits in the west greatly determined the nature of the economy
of this area. Though the region lying to the west is marked by sand dunes, both
shifting and fixed ones, and has a low yield but that did not make it completely
infertile. Though relief and aridity result in a low yield and a lesser agricultural
population to sustain. The northwest is largely covered by desert soil which is
fertile provided there is a regular supply of water. These are categorized as light-
4 In various documents pertaining to the Sanad Parwana Bahis, Jodhpur, the term Mahajan is used
as indicating the profession of the person who is seeking solution for his petition to the concerned
authority. For example, Mahajan of Jalor, Sadarang; Merta’s Mahajan Bahawanidas Dolatram
Shrimal; Kesari Ratan the Mahajan of Raniwal has petitioned that… and so on. These documents
begin with a prefix denoting the profession of the petitioner. For instance, the Sunar of Nagaur, the
Teli of Merta, Merta ke Mochi, etc.
3
textured, grey-brown desert soils that are alkaline and saline. Otherwise, the
fertility of soil improves from west and northwest towards east and northeast. 5
The rain-fed kharif/sialu (millets and gram) form an essential part of the economy
of the region lying west of the main Aravalli Range. The water table lay some 150
to 200 feet below the earth’s surface. The climate of the region witnesses three
seasons: hot-weather season, season of general rains, and cold weather season, each
with its own extreme. There is variation in the climate at two different places of
Rajasthan and even between two different time-slots of a day in one region. The
relative humidity during the hot season remains minimum whereas it is maximum
during monsoons, with the western region being drier than other regions.
The climate is characterised by extremes of temperatures and marked by a degree
of aridity in the north and north-western region. The pattern of rainfall is as erratic
as the climate. The rainfall received is lowest in the northwest, with an increase
towards the southeast. As of the general climatic condition, heat dominated the
region barring some hilly regions. These climatic conditions constituted one of the
crucial geographical features which need to be kept in mind as the factors that
influenced the activities carried by man over here.
Marwar lies between the Indus and Sutlej basin on the west and the Aravalli range
on the east. A region with desert on its West side and the continuation of Aravalli
hills on its South-East. It is broadly divided into the fertile eastern zone and the
Thar. 6 The population lies concentrated in East, South-East and Central Marwar
whereas West, North-West and South-West region is sparsely populated. Bikaner,
Jaisalmer, Barmer, Jodhpur, Nagaur and Churu, all in the western half of the state
constitute about 45 percent of the total state area. Merta along with Sojat, Jaitaran
and some parts of Jalor come under the most fertile zone of Marwar. If we compare
the concentration of settlements with different census reports, then estimation and
its feasibility can be accessed to some extent.7
Regarding the vegetation in the western Rajasthan, it is said, ‘The Eastern and some
of the southern parganas of Marwar, in the direction of the Aravalli Range,
Jaswantpura and Jalore are well-wooded with natural forest, and many of the
5 Misra, V.C. 1967. Geography of Rajasthan. National Book Trust. New Delhi.
6 Bhadani, B.L. 1999. Peasants, Artisans and Entrepreneurs: Economy of Marwar in the
Seventeenth Century, Rawat Publications, New Delhi.
7 Refer to Bibliography.
4
ravines leading down into the plains from hills produce timber. Jaisalmer and the
north and north-west of Marwar, as well as Mallani and a large sandy tract of south-
west of the country towards the Runn of Kutch, produce nothing worthy of the
name of forest, although belts of Khejra are common throughout the sandy plains,
and some of the more fertile valleys in the hard desert are well stocked with these
trees.’ 8
The terrain in Marwar was thus complex, including both desert and dense forests
and spanning sandy dunes, plains and hills. Marwar also contained stretches of
wasteland. 9 The Rathor principality of Jodhpur was divided into parganas Nagaur,
Merta, Bilara, Maroth, Nawa, Sambhar, Didwana, Parbatsar, Pali, Bali, Sojat,
Jaitaran, Sanchore, Jaswantpura, Siwana, Mallani, Sheo, Pachhbhadra, Jodhpur,
Shergarh, Sankra and Phalodi. 10 In 1459, foundation of the city of Jodhpur was laid
and the fort constructed. Since the accession of Mota Raja Udai Singh on the throne
of Jodhpur by Emperor Akbar in 1583, the association of Mughals and the Rathors
was firmly established. The territory was incorporated under the Ajmer province
by the Mughals.
There exists an interactive relationship between environment and society as the two
affect each other in ways more than one. 11 From a historical perspective, there lie
spheres much beyond the contemporary concerns regarding the whole relation
between falling temperatures and global warming, poverty, and social crisis of
mankind. Beyond these correlations lay a much deeper sphere of adaptability of a
society to its adjacent environment, and the consequent restructuring of various
social fabrics to that tune. Such relationships are secondary in nature and need to
be indirectly established.
Though geographical determinism is a key factor, but the role of humans as agents
of change cannot be ignored. ‘There is no power which he does not utilise and
directs at will, there is no country it has been said, which does not bear the mark of
8 Archibald, Adams. 1990. The Western Rajputana States, A Medico-Topographical &amp; General
Account of Marwar, Sirohi &amp; Jaisalmer. London.
9 Cherian, Divya. 2008. Community, Identity and Location: The Mers, Menas, Bhils and Bavris in
Eighteenth Century Marwar. M.Phil Dissertation. Centre for Historical Studies. JNU. New Delhi.
10 Archibald, Adams. 1990. The Western Rajputana States, A Medico-Topographical &amp; General
Account of Marwar, Sirohi &amp; Jaisalmer. London.
11 Kumar, Mayank. 2001. Environment and Society in Medieval Rajasthan. Centre for Historical
Studies. JNU. New Delhi. Our focus here being on the interactions between environment and
economy in the region of Rajasthan during the early modern period.
5
his intervention. He acts on the soil still more collectively – by means of all his
groups, from the least to the greatest, from the family groups to the political ones.
And this action of man and his environment is the ‘part’ which man plays in
geography.’12
The relationship between man and his geological natural setting leads to the
development of different communication modes, which are further manifested in
man’s beliefs; in his day-to-day activities; and in his dialogues carried with nature
and the larger social practices followed by him. The latter assuming immense
significance in the way an individual or a community defines itself. Also, due to
the impact of rugged physical environment of the region, people tended to adopt
austere and simple ways of life devoid of any sophistication.
In a society whence fertility was low, it was but so obvious to find alternative
means of subsistence. Settlements and commercial activities became directly
proportional to the agrarian production of the region. The prime occupation of the
people in the eastern and south-eastern region was agriculture, followed by animal
husbandry. The latter along with trading formed the main occupation of the people
in the western sandy plain area. The wealth of the people consisted of their hoards
of camels, goats, cattle and sheep, which thrived in such arid tracts. One of the
documents states:
Mahajan Chatra of village Didwatiya, an agriculturist, petitioned the state
that he had done cultivation in the village of Thebri. The servant working
under the village jagirdar did not pay him four rupees worth his labour and
rather, took away his pala (fodder kept for the cattle).13
Similar instances are found whence the peasants and other classes who were
engaged in agriculture had to either mortgage their bullocks or cattle with the
zamindars or Mahajans. The government officials used to extract cesses on the
food being transported by Mahajans for their cattle. 14 These animals were value-
resources and at times, became issues of conflict between individuals.
12 Febvre, Lucien. 1996. A Geographical Introduction to History, translated by E.G. Mountford &amp;
J.H. Paxton. London.
13 SPBJ No. 3, V.S. 1822/1765 A.D. P. 103 B.
14 SPBJ No. 18, V.S.1834/1777 A.D. P. 153 B (1).
6
The oxen of Mahajan Jaimal of village Jhadasud entered the granary of
village Jagatwas and ate the stored grains over there. On seeing this, the
officer-in-charge of Jagatwas put the oxen to use in the fields. When Jaimal
came to know this, he got into an argument with the officer-in-charge and a
fight commenced. This matter came to the court and an inquiry was ordered
in the matter.15
The feasible conditions for the growth of agriculture in the south and south-eastern
parts of the region made abundant grain available for trading. Trade in salt must
have also flourished with the presence of numerous brine reservoirs in the region
of Marwar. The banjaras were engaged in the transportation of salt from one region
to the other. The salt of the desert area was exchanged for the grain of the east.16
LkkWxj Qkax Fkyh dks esoks A 17
}kjw vey feBkb;kW , lksuks xg.kks lkg A
ikWp Fkksd i`Foh fljs , okg chdkj.k okg AA18
In the above famous idioms, Rajasthani food and peculiarities are exemplified.
These popular food items constituted important commodities of inter- and intra-
regional trade.
This region was also strategically located, connecting northern India with the
Gujarat Coast and the North-Western Frontier. The overland trade routes from
eastern India to the manufacturing centres of Multan and Sindh also passed from
here. Because of this aridity, unlike other regions where during the Chaumasa
15 SPBJ No. 3, V.S. 1822/1765 A.D. P. 47 B.
16 Mardumshumari Raj Marwar, Part III, Jodhpur. 1891 A.D.
17 Sahal, Dr. Kanhaiyalal. 1958. ‘Rajasthan ki Bhogolik Kahavatein’ (in Hindi). Shodh Patrika.
Institute of Rajasthan Studies, Udaipur, Part 9, S.No.3. This meant that for the people of
desert/Rajasthan, LkkWxj and Qkax (food items) were equivalent to dry fruits.
18 Ibid.
Liquor, opium, sweets (especially ‘mishri’), gold jewellery, and Mahajans (‘lsB yksx’): these five
commodities of Bikaner were considered the best than anywhere in the world.
7
(monsoon season) roads became difficult to travel, traders preferred to undertake
the routes passing through this region. The attraction of shorter distances through
Rajasthan remained in the minds of the traders</t>
  </si>
  <si>
    <t>Community; Mahajans; Indian Economic History</t>
  </si>
  <si>
    <t>Sethi,Divya</t>
  </si>
  <si>
    <t>Haider, Najaf</t>
  </si>
  <si>
    <t>It is fascinating how a tiny community from the deserts of Rajasthan spread out to
various corners of the subcontinent. Marwaris are believed to have the appetite for
risk as entrepreneurs. The Marwaris controlled much of India’s inland trade by the
end of the First World War. Gradually they turned to industry after the war and by
1970 they controlled much of the nation’s private industrial assets.1 Among other
things that are required by a nation to succeed economically, one of the most crucial
prerequisite is the entrepreneur himself. By 2011, the Marwaris accounted for a
quarter of the Indians on the list of billionaires in the Forbes.
Their presence in the Indian subcontinent rebuke the Weber theory that claims the
nation to lack the ‘Protestant ethic’ of thrift and hardwork that made Europe
industrially progressive. Thomas Timberg claimed that India was equally blessed
with the Marwaris, Banias, Jains and other business communities whose traditional
dharma constituted the pursuit of artha i.e. economic well-being.2
According to Timberg, the greatest family firms in the sub-continent even today
trace their ancestry to Rajputana and Saurashtra, the former princely states now
known as Rajasthan and Gujarat. These expatriates are also called Marwaris,
presumably because the Marwar area of Rajasthan experienced the most sizeable
out-migrants of the traditional merchant castes to the burgeoning colonial cities of
Bombay, Calcutta and elsewhere in the second half of the nineteenth century.3 Not
only did the Mahajans travel within the subcontinent but they were known for their
economic activities in the Levant trade as far back as the fifteenth century. The
system of deposit banking and money-lending, which was quite widespread in Iran,
was said to have been controlled by the banias of India.4
1 Timber, Thomas A. 2014. The Marwaris: The Story of Indian Business from Jagat Seth to the
Birlas. Allen Lane. New Delhi.
2 Ibid.
3 Timberg, T.A. 1978. The Marwaris: from Traders to Industrialists. Vikas Publications. Delhi.
4 Haider, Najaf. 1996. ‘Precious Metal Flows and Currency Circulation in the Mughal Empire’, in
the Journal of the Economic and Social History of the Orient. Vol. 39, No.3. Money in the Orient.
pp. 298-364.
181
Thus, the movement of this community, which later grew and encapsulated many
progressive communities within its fold, constitutes a very significant component
of our study. In this chapter, we will not indulge in the arguments that praise the
extraordinary success achieved by Mahajans in different corners of the
subcontinent and beyond. Our focus will be on the factors and circumstances that
were faced by the people of this community when they began to move beyond their
demarcated boundaries. Here, we will try and analyse the impact felt by them
during the process of migration, along with the impact of this migration on the
other aspects of their lives. Thus, delineating continuity and change. They were
seen migrating from one place to another as far back as the fourteenth century and
even much earlier.
The migration of merchants has been studied by many historians.5 As Vijaya
Ramaswamy states in her article6, for South India, the migration and settlement of
mercantile communities has been studied by a wide range of scholars within the
wider context of the spread of market centres and merchant guilds. Merchant
communities were the first ones to have migrated to other South Asian nations.7
One noted historian to have contributed to this study of migration of mercantile
communities is Noboru Karashima, whose focus has been the merchant diaspora.8
Burton Stein, on the other hand, has talked about the migration of peasant groups
as mercenary peasant-warriors. One such contingent under the Cholas was known
as valangi velaikkarar - including merchants and smiths in the official ranks.
According to Shireen Moosvi, in her study of the migration of skilled labour in
pre-colonial India, she has calculated the population of migrants in pre-industrial
India via the method of backward projection. She points out that out of the total
population of some 294.4 million, internal migrants constituted some 7.02 million
or 2.39% of the total population. This calculation is indicative of the fact that
migration formed a crucial part of daily lives of the pre-colonial populace.
5 Like Ashin Das Gupta (2001), Sanjay Subrahmanyam (2001) and Merkovits (2003).
6 Ramaswamy, Vijaya. 2016. ‘Migrations of the weaver communities in medieval Peninsular India,
thirteenth to the eighteenth centuries’. Migrations in Medieval and Early Colonial India, ed. By
Vijaya Ramaswamy. Routledge. London and New York.
7 Into Sri lanka, Thailand, Indonesia, Burma, among others.
8 Karashima, Noboru. 2009. Ancient to Medieval South Indian Society in Transition: Oxford
Collected Essays. OUP. New Delhi.
182
Merchants and traders have been seen as the exemplary symbols of human mobility
since the beginning of civilization. Merchants were the most mobile communities
since ancient times. They have been the most mobile Indian communities,
constituting the very first diaspora communities to the South Asian region. They
have left strong marks on the countries they migrated to, both in terms of cultural
and linguistic impressions.
Recent historiography has opened up researches on social groups with respect to
their mobility as strategies to survival. Not only have there been studies concerning
this movement. But the repercussions of such a movement and the resultant cultural
and linguistic blend have also come under the historical lens. Late Prof. Nandita P.
Sahai has shed light on the movement of artisanal communities from Mawar to
Malwa.9 She has talked about the movement of artisanal castes in a regional and
more local context. She rightly stated the popularity of certain destinations,
especially Malwa, for which our archival sources offer ample evidence in the case
of Mahajans migrating from the north-western Rajasthan. The artisanal and trading
communities were seen moving to Malwa due to varied reasons, which we will be
discussing below in detail. Before such a discussion is undertaken, let us
understand the political context in whose backdrop these migrations were taking
place.
Since the fourteenth century onwards, several armed peasant communities have
been known to be mobile in different parts of the subcontinent. Movement during
the eighteenth century was intricately linked to the process of early state formation.
The socio-political milieu of the eighteenth century provided merchants and other
social groups various incentives and opportunities to go beyond their homeland.
The recent reorientation of the eighteenth century debate to bring out the vitality
of the socio-politico and economic trends of the period, in the context of a more
evolutionary pattern of change and a considerable degree of continuity, has made
the study of this period very interesting.
The decline in Mughal hegemony was manifested in the acceleration of various
preceding processes and emergence of new phenomenon in various realms of
9 Sahai, Nandita, P. 2016. ‘From Marwar to Malwa and Back: Artisanal mobility and circulation
during the eighteenth century’. Migrations in Medieval and Early Colonial India, ed. Vijaya
Ramaswamy. Routledge. London.
183
society. In the context of weak imperial centre, many regional centres became
successful with better management of agricultural set-up and co-option of the
groups which controlled the agrarian surplus. The established nobles tried to make
up for the loss of their prestige at the centre by seeking additional powers in their
provinces on the basis of accumulated resources and alliances forged. Such
alliances were autonomous bodies of mercenary soldiers, Indian and foreign
merchants, administrative gentry, zamindars and mobile bands of peasant farmers.
The Benaras kings and two lakh Bhumihars, for example, supported the lineages
of Hatwa and Bettiah in Bihar. All such local powers represented an interesting
and powerful process of decentralization of finance and military force from the
centre and centralization of revenue within the regions.
Historian Muzaffarar Alam has argued about the similar process being at work in
Awadh, where according to him, the beginnings of the ‘new subedari’ can be
traced. With the coming of Europeans, expansion of trade, the upper strata of local
communities emerged most benefitted. The Governor’s success depended upon his
ability to meet the demands of his region, by reducing rural tensions with the
zamindars by nominal assessment of their grants and by extending concessions in
trading cesses. The cash hungry emerging regional states undertook various
measurements to survive in increasing competition from neighbouring states. The
emerging states provided stable and flourishing markets to traders migrating from
politically strife areas.
In this bi-directional process, the crystallisation of regional politics was linked with
the emergence of vibrant cross-caste mercantile organisations and the growth of
rooted service gentry, i.e. the intermediate classes who mastered the skills of
market and pen. Maintaining their own community identity meant lot of efforts for
the Mahajans. C.A.Bayly has argued that the revenue farmers could not farm
without merchants and village traders who facilitated the extraction of revenue
from the peasantry. The control held by people with commercial activities worked
in such a way that the control of land became ineffective without access to silver,
credit and markets in the eighteenth century. Therefore, the economy influenced
and in turn was influenced by the growth of these classes.
According to Tapan Ray Chaudhary, by the mid-eighteenth century, development
of market had made deep inroads into the subsistence character of Indian
agriculture. Growing dependence of framers on traders, moneylenders and a
184
tendency towards localisation10 were characteristics of commercialisation.
Ijaradars, whom Bayly referred to as ‘multifaceted portfolio capitalist’, were
instrumental in the process of converting kind into cash, by channelling the cash
crop into trade networks. The economically viable ganjs, mandis, etc. saw
fortification and a gradual shift into urban centres like Jhansi, Rohilkhand, Pali,
and many more.
He further states that though pre-colonial agriculture was marked by high yield per
acre, yet the farming technology was backward and stagnant. Limited population
pressure and overall size of the domestic market contributed to the relatively
unchanging nature of Indian technology. The absence of two-way traffic of goods
between specialised centres and villages created a hard core of economic isolation
in most areas, except the well connected vibrant commercialised areas.
In the manufacturing sector there were strong elements of continuity. The rural
consumers were still dependent for the bulk of manufactured goods on local
produce. The manufacturing of products was closely linked to agriculture, for
example, raw silk, indigo, sugar and oil. That meant the peasants were often
indistinguishable from manufacturers. There was considerable growth of the
phenomenon of merchant’s growing control over the producers and mode of
production. Artisans were receiving from the traders not just raw material or cash
but also daily wages. They emerged as ‘capitalist entrepreneurs’. However, the
growth of capitalists little modified the traditional caste basis of manufacturing
sector and production and distribution in agriculture.
By the 1720’s, the very important inter-regional trade along the coastal and inland
routes showed some evidence of economic integration. This can be exemplified
from the fact that the production of commodity price, import of bullion in Surat,
etc. determined the prices and production in Bengal and Coromandel. This active
and responsive relation between production and sale processes was possible due to
the transportation of goods, circulation of money and market information across
the subcontinent. In the politically insecure environment of the time, banking
facilities gained importance. Newer avenues like insurance of goods emerged as
business ventures. The Jagat Seths sending huge amount of money to Delhi from
Bengal as hundi till 1754, informs us a great deal about the economic viability of
10 Specially in textile manufacturing.
185
the two regions. The importance of market information was largely capitalised by
the Europeans, but it was in a way absent altogether prior to their coming.
In the West, politics and war encouraged migration of population towards
defensible urban centres where merchants could be enticed to settle by trade hungry
notables. For instance, in Punjab there was a situation of political turmoil and
silting of Indus took place. As a result, important trading communities like Khatris
migrated to places like Awadh. Muzaffar Alam called this phenomenon the loss of
the segment of population which could have provided social support to the new
subedari in Punjab. Another factor which contributed to the same process was the
monopoly which English East India Company established on the composition as
well as direction of Indian exports. Gujarat, an important participant in foreign
trade, declined in the first half of the century as a result of Europe being given
importance as the prime consumer of Indian goods. There was a correspondent rise
in the importance of Bengal as the exporter of raw material including salt, indigo
and saltpetre.
Indian trade, before the colonial interference, had many positive features which
were later capitalised upon. The impersonal and abstract trading concerns
contrasted with the personal family-based business units in the subcontinent. The
Europeans could quite comfortably meet the market demands utilising the layered
indigenous networks without inducing any major transformation. There were ganjs
and mandis for all kinds of trade controlled by specialised groups of people with
whom the Company aligned or distanced, according to its need. C.A. Bayly argues
that these merchant communities had not just adjusted to the new political
conditions supporting commercialisation of power, but also influenced the pace of
colonial trade and administration. For example, Chaube Brahmans in Ganges
Valley, Rajasthani Bohras and Agarwals, Khattris in Punjab and Cheltis extended
their brand agencies to secure the flow of artisan products. They provided the
advance for fine crops which the local aristocracies and armies required. They
formed the trading and urban elites of the future.
At this juncture of history, there arose three broad types of states. Firstly, there
were regional states established by the Mughal provincial governors who attained
autonomy. They were dependent on merchant bankers and the division of resources
among diverse ruling groups. The second were states established by the Sikh, Jat,
Afghan and Maratha rebels against the Mughals. These states adopted the policy
186
of military fiscalism and religious identity to varying extents. And the third type of
states were already independent but now even denied any form of theoretical
subjugation. Mysore, under Tipu Sultan, was one of these states which maintained
viability without being entirely dependent on merchant bankers.
With growing urbanisation in the eighteenth century, the relative balance of power
between rulers and merchants shifted. In most places, commercial and financial
magnates provided critical financial sustenance to the regional states, but in some
states like Mysore, the merchants faced political backlash. If the Mughal capital
cities of Delhi and Agra declined, regional capitals like Lucknow, Hyderabad and
various Maratha cities, rose. With greater mobility of men, transportation and
money, political instability at one place led to migration of communities with
financial resources to another place.
After the second half of the eighteenth century, the new and potentially powerful
was the English East India Company from whom indigenous classes faced
competition and also with whom they formed strategic alliances. Between 1717-
1757 they influenced the production of crops and international market. When the
Company got the 1717 dastak from the Mughal emperor, they were allowed to
trade excise free as long as goods were exported, so many Indian traders began to
link themselves with the Company. Till the English were granted diwani (of
Bengal) in 1765, the balance of trade was in favour of India. An important turning
point in their position came after the Bengal famine and consequent threat of
declining profits. From then on they began to interfere in politics and became the
revenue based-policy making state.
Thus, it can be gathered that the Indian economy was not backward in the
eighteenth century. Rather it was quite inter-connected and was adapting as per the
changing conditions and trends. The changing backdrop of politics led to the rise
of different classes in society which further meant rise of regional economies.
Declining centres of commerce were compensated by alternative rising trade
centres. To view the entire century with a generalised notion of decline is
historically inaccurate. There were considerable changes in the economy of the
eighteenth century India along with certain degree of continuity.
Some of the features of the economy at this juncture were: dislocation of centres,
realignments, new strategic trading centres, emergence of intermediary
commercial classes, commercialisation of agriculture, mercantile organisation,
187
alliances with powerful agents, trained regional troops and all these elements were
reactions to the situations that existed during this period.
As far as migration of mercantile community is considered, north-western
Rajasthan was not an area devoid of immigration inwards into the region.
Merchants, artisans and other groups migrated outside of the area, but the area
cannot be said to be totally devoid of any such movement within its borders. G.S.L.
Devra opines that immigration of business houses was witnessed even to the desert
zone of the region due to emerging qasbas there, marked with a highly organized
and impressive way of functioning of the trade.
The impact this movement caused on the people involved has been highlighted by
several historians for different communities in different locales of the subcontinent.
But no major study has been done focusing on the migration of mercantile groups
from north-western Rajasthan, the Marwaris as they came to be known later. Here,
in this chapter, we shall make an attempt to analyse their movement – both interregional
and intra-regional, and the nature of such movement along with the effect
these movements produced in their social world.
Historical research has burst the earlier held notions that pre-colonial India was
devoid of any major human movement. The colonial legacy in the field of
transportation and communications had been highlighted, with a total absence of
studies concerning solely the human movement before arrival of the British. The
latest volume of work on migrations in medieval and early colonial India has
questioned these Indological generalizations and provided answers by undertaking
a methodological approach to such studies.
For the region of our studies, which was strategically located, connecting northern
India with the Gujarat Coast and North-Western Frontier. Jodhpur or Marwar, as
it was called earlier, was one of the chief principalities of Rajasthan, which was a
desert zone: sandy, arid and agriculturally low yielding. The feasible conditions for
the growth of agriculture in the south and south-eastern parts of the region made
abundant grain available for trading. The overland trade routes from eastern India
to the manufacturing centres of Multan and Sindh also passed from here.
According to James Tod, some of the important centres of commerce and trade lay
here. Because of the climatic aridity, unlike other regions where during the
Chaumasa (monsoon season) roads became difficult to travel, traders preferred to
188
undertake the routes passing through this region. The attraction of shorter distances
through Rajasthan remained etched in the minds of the traders.11
Map 1: Important trade routes passing through north-western Rajasthan, 1700s-1800s
It is reconstructed with the help of the sources mentioned below.
Source: Habib, Irfan. 1982. An Atlas of the Mughal Empire: Political and Economic Maps
with Detailed Notes, Bibliography and Index. Rajasthan Political 1595, 6A. Rajasthan
Economic, 6B. The Mughal Empire Political 1601.
Rai, Santosh Kumar. 2016. ‘Many Madanpuras: memories and histories of migrant weavers of
northern India during the nineteenth and twentieth centuries’. Migrations in Medieval and
Early Colonial India. ed. by Vijaya Ramaswamy. Routledge. South Asia Edition.
11 Choondawat, Dr. Pradyuman Kumar Singh. 2004. ‘Trade Relations and Routes of Rajasthan
(Between Sindh and Multan) 1600-1800 A.D.’ RHS. Chopasani (Jodhpur) Session. Vol. XVII. pp.
78-84.
Scanned by CamScanner
189
Map 2: Mahajans’ migration movements in north-western Rajasthan, 1700s-1800s
This map is not to scale. It is reconstructed with the help of the sources mentioned below.
Source: Habib, Irfan. 1982. An Atlas of the Mughal Empire: Political and Economic Maps
with Detailed Notes, Bibliography and Index. Rajasthan Political 1595, 6A. Rajasthan
Economic, 6B. Central India Political 1595-6 and 1601.
Tod, James. 1873. Annals and Antiquities of Rajasthan or the Central and Western Rajpoot
States of India. Vol. I. Asian Educational Services Edition. New Delhi. Map of Rajpootana.
Derived from Allen’s General Map of India by John Walker, Geographer. Reprint. 1874.
190
The Rathore principality of Jodhpur constituted of twenty-two parganas of Bali,
Bilara, Didwana, Jaswantpura, Jaitaran, Jodhpur, Mallani, Maroth, Merta, Nagaur,
Nawa, Pachhbhadra, Pali, Parbatsar, Phalodi, Sambhar, Sanchore, Sankara, Sheo,
Shergarh, Siwana and Sojat. The topography of these parganas was varied. It
ranged from being hilly and forested to sandy and arid. As we have discussed
earlier, Qasbas emerged as important centres of trade that lay at these routes. For
instance, Pali12, Churu, among other such centres.
Various tax concessions were extended to traders plying on the trade routes passing
through these qasbas. As per one document pertaining to Pali, the Mahajans
professing trade and visiting Pali following the fair of Kapda were to be given tax
concession on the transit tax (nikaal ro hasal).13 Similarly another document
describing the tax concessions to be extended to Mahajans mentions the following
important trade routes: Nagaur – Jalor – Maroth; Nagaur – Bhagod – Maroth; and
Nagaur via Sikar. The route of Nagaur via Sikar had been non-functional since
some time due to excessive tax collection by the authorities. The state, in this
petition14, is seen ordering a rectification in tax collection rates as per those
enforced on the other mentioned routes. So that the route via Sikar was resumed
and trade prospered in the affected region.
Gumastas working under the sahukars were supposed to write accounts and hundis
in outstation branches.15 In addition to this, gumastas working under prominent
merchants had to visit the royal courts to deliver consignments of precious stones
for the emperors and represent the merchants’ case to the former. In order to
perform these functions, members of the mercantile group would have to travel
from one part of the country to another.
Nima Parekh of Diu migrated to Bombay in 1692. Many merchants migrated to
Bombay from Gujarat at the end of the seventeenth century. The Bhukhan Parekhs
operated as sharafs and were said to have branches across the subcontinent, in most
12 SPBJ No. 1, V.S. 1821/1764 A.D. P. 128; SPBJ No. 5, V.S. 1823/1766 A.D. P.23 B; SPBJ No.
5, V.S. 1823/1766 A.D. P. 177 B.
These documents reveal the commercial vitality of Pali during the period concerned: the passing of
merchandise and caravans from Merta and other places via Pali, merchants participating in the fairs
held in Pali, etc.
James Tod has referred to Pali as the ‘commercial mart of western Rajwarra’.
13 SPBJ No. 2, V.S. 1822/1765 A.D. P 71 A.
14 SPBJ No. 1. V.S. 1821/1764 A.D. P. 101A.
15 Makrand Mehta. Indian Merchants and Entrepreneurs in Historical Perspective.
191
of the commercial centres of India. They opened a branch in Bombay in mideighteenth
century which was renowned in the foreign countries as well. There
were several such family organisations which used to operate on a Pan-Indian
scale. Since running of businesses demanded proper infrastructure at different
levels. These economic opportunities were grabbed by few families with business
acumen, that later flourished with huge capital at their disposal.
Apart from travelling from one corner of the region to another, merchants and
traders’ movement to the Mughal capital to get farmans issued in their favour was
also witnessed. Savji16 visited Delhi to obtain a farman from the Mughal court of
emperor Shahjahan in the seventeenth century. Shahjahan reduced the customs
duty on the Porbandar port, upon his request, reducing the rate of collection from
6 percent to the earlier 3 percent.
Talking about the Mughal policy towards the merchants, it was not a uniform one.
Though the Mughals were sympathetic to the indigenous merchants’ interests in
Surat, for example, but they followed no such consistent policy even in one realm.
Sometimes justice was done to the merchants and at other times their cause was
utterly neglected.17 In a number of incidents the officials of Surat were dismissed
on the complaints of the merchants. While on the other hand, concessions were
given away to the English and the Dutch undermining interests of the same group
of merchants.
We also come across several instances of dispute whence the state authorities were
seen extending concessions to the Mahajans in tax collection. Mahajans belonging
to villages were compelled to visit the nearest khacheri/thana to get their
grievances resolved. Mahajans from distant villages were seen petitioning at the
khacheri/thana located in Jodhpur, Nagaur, Merta, Siwana, Jalor, Daulatpur and
Pali.
The criticality of political skills to preserve economic interests of the trading towns
has been discussed by K. N. Chaudhuri in his work.18 “The functional
distinctiveness of the economic primate cities was to be found in their capacity to
16 A leading Parikh of Shrimali caste in Gujarat who gave up Jainism and adopted Vallabhachari
way of life.
17 Kumar, Ashutosh. 2001. Companies, Merchants and Mughal Officials at Surat in the 17th
Century. CHS. JNU. New Delhi.
18 Chaudhuri, K.N. 1978. ‘Some Reflections on the Town and Country in Mughal India’. Modern
Asian Studies, Vol. 12, No. 1.
192
offer a wide variety of commercial activities. They were able to handle goods
which travelled over long distances; the cost indivisibility of transport
arrangements; and the near-certainty of finding markets, etc.” The state at times
took the guarantee of a merchant so as to facilitate him in carrying on his business
and ensured him with a congenial environment for the same.
Mahajan Pema of village Sujaru had to return some amount of money to the
Mahajan of Mesarad, Maya Chand. Since Pema had suffered a loss at
business, so the state ordered the latter not to pressurise Pema for payment.
And it also ensured that he will return the money in the next month.19
Similarly,
Mahajan Khushal Chand Duli Chand of Bikaner had a shop in Nagaur. He
was redeemed to be a trader of good reputation. Orders were issued by the
state that leniency should be practiced while dealing with him.20
Shops were also provided to Mahajans by the state on concessional rents. In one
case where a shop belonging to a Mahajan was sold to the darbar, later the same
shop was given away to him as a rented-space. And orders were issued by the state
that the shop be given on rent to no-one else, except him.21 Waivers were also
given in favour of the Mahajans.22 Security as well was ensured to Mahajans and
their goods.
Merchandise worth Rs.8/- coming from Bhilada to Pali was robbed on its
way by the thieves. The state ordered that the merchants be ensured full
security and a hunt for the goods be undertaken by the authorities. Also, the
merchant concerned was to be given the amount worth of his stolen goods
from the coffers of the state.23
In cases where the Chaudharies, Brahmins, etc. kept their goods with themselves,
it was ensured by the state that their goods were returned back to them.24
19 SPBJ No. 5, V.S. 1823/1766 A.D. P. 42 A.
20 SPBJ No. 5, V.S. 1823/1766 A.D. P. 48 B.
21 SPBJ No. 1, V.S. 1821/1764 A.D. P. 36.
22 SPBJ No. 5, V.S. 1823/1766 A.D. P. 8 A: Though the exact reason is not established in this
incident, but a waiver of Rs.17/- was given to the Mahajans of Guhochra village. It should be noted
that Rs.17/- was a large sum of money in those days.
23 SPBJ No. 1, V.S. 1821/1764 A.D. P. 80 B.
24 SPBJ No. 5, V.S. 1823/1766 A.D. P. 140 A (3); and similar other petitions.
193
The state also provided concessions to traders to give a boost to the economic
activity of trading.25
Agarwals: Khushal Chand and Kishan Dutt of Jodhpur were given a
concession worth one-fourth in the taxes so as to promote trade in the region.
Similar concessions on the same rate were to be given in rahdari, hasil and
other customary cesses.26
According to Moreland, the exceptional prosperity of the coastal merchants, “is
probably to be explained by the privileged status of the Moslem merchants, and by
their importance for the maintenance of the customs revenue, and the supply of rare
commodities; being free to live well, they acted in accordance with their
inclinations, while the merchants of the interior were very far from being free, and
led the quiet and unostentatious life required by the circumstances of their
position.”27 But the sources at our disposal reveal the same sort of privileges and
freedom enjoyed by the merchants of the interior as well.
Any exploitation done to them by the government officials, like the daroga and
mussaraf, who used to collect extra taxes from Mahajans in excess of the
established ones were rebuked and reprimanded by the state.28 As mentioned
earlier, there were many important trade routes that lay in this region. Crucial trade
routes were restored by the state. The most probable reason behind their closure
could be either the lack of security or the over-charging of taxation. In one such
instance, the route via Sikar is seen ordered to be restored back to function. Due to
some hindrances it had stopped plying. Now, proper taxes were to be collected on
this route, similar to that done on other routes. If hasil was not being collected on
this route earlier, then it be not collected and the route be resumed.29
The state is also seen interfering in the monetary disputes between the Mahajans
and their debtors.30
25 SPBJ No. 1, V.S. 18211764 A.D. P. 128; SPBJ No. 1, V.S. 1821/1764 A.D. P. 6 B; SPBJ No. 5,
V.S. 1823/1766 A.D. P. 23 B.
26 SPBJ No. 1, V.S. 1821/1766 A.D. P. 5 B.
27 Moreland, W.H. 1962. India at the death of Akbar. Delhi.
28 SPBJ No. 1, V.S. 1821/1764 A.D. P. 28 B; SPBJ No. 5, V.S. 1823/1766 A.D. P. 23 B.
29 SPBJ No. 1, V.S. 1821/1764 A.D. P. 101 A.
30 SPBJ No. 1, V.S. 1821/1764 A.D. P. 52 A.
194
Fairs were held in this region so as to promote local and long-distance trade.
Traders from different parts of the subcontinent participated in these fairs, either to
sell or procure goods. They were important occasions for the state to levy taxes and
collect revenue. Some of the important fairs being: the fair of Kapardara; Mundwa
fair; cattle fairs held at Gogano, near Nohar in the East and one at Kolayat; horse
and cattle fair at Tilwara (near Balotra); the fair of Ram Devra; Kota fair; the ones
held at different places in Bikaner; Pali fair, etc.
Realising their significance, the state considered it as its own responsibility to
organise these fairs. ‘The hakim of the pargana in whose jurisdiction a particular
fair was to be held, personally supervised all the respective arrangements that had
to be done. He was supposed to ensure the safety and security of the merchants and
merchandise. He had to arrange the provision of drinking water for merchants and
also fodder for the animals used for transportation. A police station/kotwali
chabutra was also established in the fairs where armed personnel were deputed to
provide necessary protection to traders and their merchandise.’</t>
  </si>
  <si>
    <t>Marwar region</t>
  </si>
  <si>
    <t>http://hdl.handle.net/10603/386897</t>
  </si>
  <si>
    <t>Microfinance women empowerment and health an anthropological study of self employed women association sewa Bikaner Rajasthan</t>
  </si>
  <si>
    <t>The research work titled “Microfinance, Women Empowerment and Health: An
Anthropological study of Self-Employed Women Association(SEWA) Bikaner,
Rajasthan” was conducted among SEWA and Non-SEWA women to examine the
role of microfinance in women empowerment and its impact on women health in
terms of accessing quality of life (QOL).
Microfinance is considered as tool of empowering women and various empirical
findings reflects that it has benefited million of poor household in general and women
in particular. It offers wide range of services like providing small credits, awareness,
promoting entrepreneurship activity and their management, skill development and
awareness among beneficiaries. Robinson (2001) defined microfinance as “small-
scale financial services” or “refer to all types of financial services provided to low-
income households and enterprises”.
The concept of empowerment in relation to women and other marginalized section of
society is greatly accepted by policy makers, grass root worker and various NGOs to
bring them in mainstream development by providing demand based services to them
including credit facility for various purpose. The general notion of empowerment acts
as a catalytic agent and challenges the ‘status quo’, the existing power relationship
between different groups of society (Batliwala, 1994). The concept of ‘power’ in the
sociological literature highlighted the complex structure of power (Emerson 1981;
Baldwin 1989; and Boulding, 1989) and recognizes it’s “multi-locational and
existence in multiple domains” (Malhotra and Mather, 1997: 604).
In the present research, empowerment has been conceptualized in terms of dynamic
change in economic, social, political and decision making ability of women who are
associated with microfinance initiatives of SEWA. At the same time, an attempt has
been made to compare the same among women who have not been associated with the
SEWA’s activities of microfinanace in the Bikaner district of Rajasthan.
The research findings showed that there is a positive impact on women associated
with microfinance activity of SEWA members in their economic, social, political
2
domain as well as in their decision making ability in comparison to non-SEWA
women. It was also found that the microfinance led services helped women to enlarge
household enterprises; create greater level of awareness related to government welfare
programmes; increase self-employment opportunities among women beneficiaries and
reduce the tendency of borrowing credits from local moneylender.
The Quality of Life (QOL) mean scores were also found in favour of SEWA women
who had greater satisfaction and perception level about their quality of life as
compared to non- SEWA women. Beside this, mean scores of QOL in the domain of
physical health, psychological health, social relations and environmental also
reflected same trends in comparisons to non-SEWA women.
Therefore, in view of the findings of the study, it can be clearly stated that for the
sustainable growth of microfinance sector and to achieve the objective of social as
well as financial inclusion, there is need to address the gender specific sensitivity and
greater accountability at all levels. The future efforts should be essentially made in the direction of microfinance based services as people’s approach by increasing
acceptability cross-culturally; and the women’s rights should be recognized and given priority at all levels; then only the goal of women empowerment will be achieved in real sense.</t>
  </si>
  <si>
    <t>Anthropology; Human History; Cross Culturally; District of Rajasthan; Empowerment; Entrepreneurship; History and Geography; Marginalized Section; Psychological Health; Robinson</t>
  </si>
  <si>
    <t>Sandip Kumar</t>
  </si>
  <si>
    <t xml:space="preserve">Joshi, Pooran Chand </t>
  </si>
  <si>
    <t>The women’s subordination in majority of South-Asian countries including India is posing a persistent challenge to all stakeholders. The factors and consequences of subordination of women are continuously explored in different discipline. The anthropological and sociological finding argued that hierarchical power structure, gender based discrimination, unemployment, social insecurity, social and financial exclusions and poverty etc. are responsible to a great extent for existing women’s status in present society. This greatly affects women’s participation in their decision making process at large. The empowerment approach in developmental discourse and right based paradigm in the field of women’s empowerment especially in relation with poor women is discussed and it is being used as important strategies to promote the idea of inclusive development. Empowerment is a multidimensional concepts and its conceptualization are rooted in inter-disciplinary theoretical propositions. It is often discussed in terms of concept of power, change from hierarchy to egalitarian type of society (Beteille,
1983), Social Power: rights, respects, autonomy, interests, and control (Bookman and Morgen, 1998; Batliwala, 1996 and Karl, 1995), command over own right’s (Bankoff, 2001), democracy (Renblad, 2003), social justice (Planas and Civil, 2009) etc. This approach essentially focuses on equality, participatory resource management (PRM)
to bring women into mainstream development and sharing stakes in decision making processes.
In recent years, the microfinance gained popularity especially after the contribution of Muhammad Yunus (Bangladesh), FINCA (Bolivia), and NABARD (India) in different parts of the world to achieve the objective of empowerment of women. Several other efforts of NGOs and International NGOs (INGOs) to link women to
different MFI’s shows its acceptability and efficacy to change women’s status in respective culture. Thus, the underlying principle of microfinance is to provide set of services like; easy access to credit, insurance, capacity building, awareness etc. to the poor people especially women. The result from the empirical findings shows great
support in the view of microfinance as an important intervention to empower poor women holistically (economic, social, political) in general and also able to address the problem of lack of comprehensive health care to these people. These efforts help in the achievement of MDGs goals like; promoting of gender equality and women
empowerment (MDG-3), improvement of maternal health (MDGs-5), achievement of universal primary education (MDGs-2), eradication of extreme poverty and hunger (MDGs-1) etc. and helping them to come out of hardship of poverty and gender based discrimination in different parts of the world including India. But at the same
time several empirical findings in a cross-cultural settings shows adverse impact on beneficiaries, such as AP crisis, cases of suicide by poor borrowers in India, and also
notion of universality of positive impact are questioned by policy research activist and
by grass root workers. These findings pave the ways for better regulations, monitoring
and evaluation of impact based studies and consolidation of its operational models.
The important socio-economic statistics of SEWA and Non SEWA women are
presented in table number 2.12 in the chapter two of this thesis. The majority of
women in the SEWA and Non-SEWA fall under the age group of 18 to 59 years but
also about 18 % of women in SEWA and 26.5% of women in the Non-SEWA group
are above 60 years of age. Forty percent in SEWA and 42 % in Non-SEWA group of
women are illiterate. Similarly, 47 % in SEWA and 43 % in the Non-SEWA women
get primary level education. There are various reasons which affect the educational
level of these women. Majority of women in the SEWA and Non-SEWA women
belong to SC caste and in general religious affiliations of these women predominantly
belong to Hindu and Muslim. The monthly income of these families varies between
Rs.5000 to Rs.15, 0000 and very few families of them had income beyond Rs.20, 000.
The comparison between SEWA and Non-SEWA women regarding the impact of
microfinance on various dimensions of economic empowerment clearly showed wide
gap between them on various parameters in their changing economic profile. The
women association with organization and participation in SHGs created a cycle of
empowerment one after another, which increased the opportunities for participation of
women in their developmental activities. This linkage spreads the spiral effects of
Chapter 8: Conclusion
138
empowerment in the social life of women, vis-a vis the women’s contribution is
recognized at the family as well as community level at large.
The high percentage (56%) of SEWA women came under microfinance with great
effort of SEWA worker and also neighbours role are significant in joining of SHGs of
them. Only 6.5% of SEWA women come to join SHGs with the support of their
family members. It was also reported that the SEWA women had better financial
literacy than the Non-SEWA’s women. In spite of the problem of illiteracy some of
them were able to write the SHGs meeting’s minutes and majority of them were able
to understand the financial transaction which they had made over a period of time.
These achievements of SEWA women bring a lot of confidence in them. There was a
significant difference between the SEWA and Non-SEWA women with source of
credits. About 36% and 27 % of SEWA women borrows credits from SHGs and other
FI respectively. Whereas in the Non-SEWA women majority of women depended on
their neighbour/ relatives or moneylender during the time of their need. It was also
found that woman borrowed credit from more than one source in both the groups.
This shows that SHG alone are not the only source of credit supply to meet the
demand of the women borrower which consequently leads to dependency on other
sources of credit supply including moneylender. But in comparison to Non-SEWA
women less number of women borrows credit from the moneylender. The SEWA
women had much better social networking and awareness about different government
programme in comparison to Non-SEWA women, and these differences affect their
pattern of availing various welfare schemes of central as well as state government.
Microfinance also leads to creation of additional resources in the family and these
surplus incomes helps in the fulfillment of various personal and familial needs of
family members. There were also significant differences in relation with control of
resources in SEWA and Non-SEWA women. The SEWA women showed increasing
trends of control on resources available in their family including additional resources
created by SHGs women. The successful management of small enterprises and
women’s contribution to create additional employment opportunities to family
members increase their social reputation of these women, and more importantly in the
community, male members also accept their valuable contribution. It was also found
Chapter 8: Conclusion
139
that male members were initially very reluctant to allow women members to
participate in microfinance activities but gradually their protest decreased as they
realized the associated positive impact of microfinance. Most of the SHGs members
asserted that male member initially prohibits their women’s mobility outside the
family due to our rigid social system but now the benefit can be seen as they don’t
deny their women coming out of their houses. Women were generally engaged in
informal sectors and lack of organizational support weakened the whole effort of
empowerment. It was difficult for one woman to bring lasting changes but if a whole
group of women begin to demand change, it is much more difficult for society to
reject them altogether (Batliwala, 1993:10). SHG provides collective platform, where
women organize themselves and become dynamic to counter the various forms of
discriminatory environment. The association with SHGs helped in development of
self and collective consciousnesses against the male domination, sub-ordination and
sex-specific violence in the society. The micro-finance initiative brings catastrophic
change in the socio-economic profile of women in developing as well as in developed
world and emerged as an alternative approach to achieve the global objective of
equality of women. The organizational support provides courage to speak and stand
collectively for the women’s cause and advocates in favors of women’s rights.
There was a significant difference which was found with respect to social
empowerment and ability to take decision in a day to day life in SEWA and Non-
SEWA women. The social empowerment with reference to women is deeply rooted in
norms and values of society, which broadly affects the Women’s roles in their
respective culture. Empowerment as a process leads to change in our ideas, perception
and creates awareness about one’s rights and opportunities for self development in all
important sphere of life (Das, D and S.N. Mishra, 2001). The increase in the ability to
take decision within and outside the family is rooted in the process of women
empowerment. Among the SEWA women about 53% women had full freedom to
fulfill daily need whereas in the Non-SEWA women only about 19% of them had the
same freedom. Among SEWA women majority of women had freedom to spend
money on their personal need, which showed the benefits of microfinance which
helped them to fulfill their daily need. The SEWA women also enjoyed more freedom
Chapter 8: Conclusion
140
to manage family affairs like; repairing houses, more to say in selection of
bride/groom of their family members, helping needy women, and decision making in
comparison to Non-SEWA women. These differences further strengthen due to the
organizational support and awareness to the different social as well as constitutional
rights which leads to better utilization of resources and participation in decision
making both within and outside the family. The social prestige of self-employed
women who managed small enterprises successfully earned better respect at the
community level. The economic contribution may increase their role in household
decision making (Hashemi et al, 1996; Pitt and Khandker, 1996 and Mayoux, 2000).
The Non-SEWA women lacked sustainable livelihood and financial security, and also
lack of awareness, etc., which kept them in the disadvantageous position. Many
SEWA women were also able to address the issues of female feticide, child marriage,
domestic violence etc. which signified that association with microfinance and
organizations lead to development of self-confidence to fight with historical biasness
against one gender. Women organization like SEWA addressing domestic violence
issues by providing organizational support, legal assistance, awareness about women
right which are effective strategies to minimize such incidence in the society.
The political empowerment of women and their level of participations in democratic
governance reflected that inclusive development of any society is considered as an
important marker in the holistic process of empowerment of women. The findings of
present research show that there were marked differences between SEWA and Non-
SEWA women in relation to political participation and ability to take decision on
matter related to political participation. The microfinance and organizational support
created higher level of political socialization and helped them to claim legal and
social rights, protest against local issues, development of political affiliation,
evaluation of ongoing welfare programme etc. directly or indirectly benefitted them in
comparison to Non-SEWA women. The organizational support and financial
intermediation helped SEWA women to claim different rights guaranteed under the
laws In the present study it was found that SEWA women had increasing trends in
terms of freedom related to casting of vote in election, participation in ward meeting,
participation in mobilizing other women during election campaign, etc. showed
Chapter 8: Conclusion
141
positive and securing assertive role in political institutions. But, it was also reported
that majority of women in the SEWA and Non-SEWA group had partial freedom to
cast their vote in election which showed that there was male domination still
prevailing in political matters. The women were facing various forms of challenges
and the socio-political environment were also not in favour, so to increase their
participation required great deal of sensitivity to address these issues.
The factors like gender relation, socio-economic profile, illiteracy, lack of economic
security, intra-household power dynamics, family size, cultural norms etc. determine
the status of women’s health in general, which affects their productivity, efficiency,
and right to equal access to health care services. The finding of this work shows that
SEWA women have better QOL in comparison to Non-SEWA women. The mean
score of women in SEWA and Non-SEWA group in relation to QOL domain of
physical health, psychological health, social relation and environmental domain
reflect that SEWA women who had higher mean score in comparison to Non-SEWA
women. The mean score of overall perception and satisfaction level of the SEWA and
Non-SEWA also shows significant difference in terms of their QOL. Among the
SEWA women it was observed that they had more probability to use health services
infrastructure available at district level in comparison to Non-SEWA women. It was
also observed that SEWA women had more awareness about the importance of
hygiene practice in comparison to Non-SEWA women. The increase in economic
activity also makes them more vulnerable to occupational disease which may inflict
more health expenditures. The micro-insurance reduces the economic cost and
vulnerability indices of various types of disease and at the same time it also provides a
sense of health security to the poor women and its member to seek institutionalized
treatment of diseases and illnesses. It also promotes institutional delivery, decreasing
trends of malnutrition, and more importantly awareness about their health care
practices which decreases the potential occurrence of disease at different stages of
lifecycle. The health meeting organized by SEWA mainly focused on to raise
awareness among women related issues of various types of communicable as well as
non-communicable disease which may encounter in their life.
Chapter 8: Conclusion
142
The women’s experiences also reveal the limitations and challenges associated with
availing larger benefits of microfinance. As majority of women claims that
coincidence of credit needs, long gestations period, and ‘slow process of positive
spiral effects’ etc. are some of the concerns of these women. Majority of women
respondent also raised questions about variation in interest rates among microfinance
service providers. But they agreed that SHGs model of SEWA was beneficial for
them as rate of interests are decided by group members itself and member had full
freedom to make ‘by-laws’ of SHGs suitable to them. These practices promote
democracy as well as strengthening of social network within the community.
Recognizing the underlying variations in the operational model of microfinance, it
was very difficult for people to know the hidden objectives of service providers, thus
it may give rise to lack of confidence among members. So, the urgency is to
understand the people’s response with considering social reality of beneficiaries.
8.1 CHALLENGES IN MICROFINANCE
In recent time, microfinance as an institution witnessed expansion at the global level and
has benefitted million of poor families. This flexible strategy facilitated in the
achievement of policy of social as well as in financial inclusion to ensure more equity in
developmental process. But the whole normative discourse and strategies which came
under the scanner of civil societies, policy research activist which raised the questions
like; ‘micro-loan as a lethal loan’, ‘charitable financing’, ‘violation of consumer rights’
and ‘abetting suicides’, etc. highlighted the dark realities of this financial innovation in
promoting social development. The current crises in microfinance industry reflected in
repayment problems and high drop-out rates (Cohen, 2002; Meyer, 2002 and Woller,
2002). The high-drop-out rates are now raising question about institutional sustainability
(Cohen, 2002:337). There are many critical evaluation research which brings the hard
realities of microfinance based services and difficulties faced by beneficiary to link it with
social merits or it is merely an economic model of investment or new-economic
framework to maximize returns which are recently labeled against MFI. Thus, it is
essential to examine the methodological, socio-cultural, economic, etc. challenges in the
survival and sustainable growth of microfinance industry.
Chapter 8: Conclusion
143
These are the following challenges which are faced in microfinance as mentioned
below.
I) Operational challenges
The operational challenges encompass the whole framework on which it works and
deliver services to the lowest level. The microfinance service provider whether it to be
an NGO or MFIs, both of them are accused of poor level of transparency, high
interest rate, behaviour of office bearer, poor attention on social mobilization and
development of social capital are some of the challenges which prohibit the
sustainability, and are also considered as a major hurdle in the sustainable growth of
this sector. The microfinance service in India principally operated on SHGs as well as
MFIs model. But these organizations are generally unable to maintain the standard of
financial accountability which affect the people’s faith in general and women in
particular. Many service providers did not declare the annual financial statements
which highlight the financial health and existing status of the organizations. The
United Nation Capital Development Fund report said that only 1% of MFIs have
developed into stable, self-sustaining operation and majority of MFIs to maintain their
financial health by the increase in the interest rate. In major part of world the interest
rate of about 22-26 percent invariably acceptable for this industry but some of the
MFIs charges 36 to 73 percent which proves disastrous for the borrower. Other major
challenges are lack of trained human resources, behavior of office bearer with
borrower and lack of cultural sensitivity are the major issues in this sector which
urgently needs to be addressed. The SEWA Bharat, facilitating microfinance services
in Bikaner principally on the SHGs model and loan interest rates which are decided
by group members democratically and each member of the SHGs has equal role in
the decision making and formulation of by-laws of SHGs and more importantly
majority of SEWA office bearer are women who monitor all the operation of
microfinance. To a great extent it is addressed the major ethical consideration of these
sectors includes the accountability and interest rate.
Chapter 8: Conclusion
144
II) Corporate Challenges
This type of challenges arises due to lack of stringent corporate law to prevent the
growth of profit oriented microfinance operator in the financial market. The first
major concern is to restrict the mass conversion of NGOs into NBFCs, a form of
incorporation to operate in a regulated financial market. This shift from NGOs to
NBFCs in recent year shows increasing trends after the Andhra Pradesh crisis in the
year 2006. These NBFCs borrows huge amount of money from open market and
private investor at minimal interest rates and provides credit to poor people on higher
interest rates. To maintain the organizational cost and expenditure on credit delivery
to people, these NBFCs generally keep higher interest rates. Generally the problem of
low recovery of loan, increasing tendency of NPA etc. puts eminent danger on its
existence. In the global economic environment many venture capitalist join the
microfinance industry with the objective to maximize their return on invested amount
as they have very little concern with social reality and socio-economic background of
borrowers.
III) Risks Factor (Financial and Natural Calamity, etc.)
The microfinance providers have to bear the bundle of risk in providing credit to the
poor people. It is also said that the risk arises due to lack of information about
borrowers. After the borrowing credit there is a very little control of MFIs to monitor
the potential areas in which this money are used and some time collection of these
loans become costly affairs as many habitations are located in far flung areas and
MFIs may find it difficult to collect these loans if they are not located in strategically
located (Hertz-Bunzl, 2006:32).
The migration problem also reduces the chance of recovery of loan and sometimes
ended with conflict among group members. As majority of members are living in the
same locality so, every movement of SHGs member are known to each other and peer
group pressure reduces the probability of ‘bad debt’. It is also reported from various
part of the world about committing suicides by credit borrowers due to known or
unknown reason. It is argued that loan burden, high interest rate, failure of crop due
to natural calamity, failure of microenterprises etc. make them more vulnerable which
Chapter 8: Conclusion
145
become a part of ‘loan vicious circle’. In India about more than eighty individuals
were reported to have committed suicides due to repayment pressures (Craxton &amp;
Rathke, 2011:25-32).
IV) Challenges Related with Policy Framework
The policy framework has very important role in deciding the direction, growth and
output of different sectors of economy, at the same time it also influences the overall
development of economic environment of the country. This industry is generally
operated by multiple corporate regulators. The lack of comprehensive regulatory
policy for these operators faces major challenges for the sustainable growth of
microfinance industry. It is also reported that the central as well as state laws are
creating stumbling block in healthy competitive growth of these industries. Another
major hurdle is direct interference from government as well as from private financial
regulator which creates uncertainty and poses severe limitation on future growth of
these sectors. The multiple central agencies like ministry of finance, corporate affairs,
RBI, RRB, NABARD, SIDBI, etc. have authority to intervene to check negative
outlook of microfinance industry. There is also a wide gap between interest of service
providers and the loan borrowers. In the absence of policy measures it is difficult to
make a balance between different stakeholders which create hindrance in financial
markets in several ways. The GOI also brought the Microfinance Development and
Regulation Bill 2007(MDRB-2007) and tried to address various inconsistencies in the
policy measures for healthy business environment and growth of this industry. But
due to various reasons this bill did not materialize. After the experience of ‘Andhra
Pradesh crisis’ the new MDRB-2012 placed in the lower house of parliament [see
Appendix-V].
V) Socio-cultural Challenges
To reap real benefits of microfinance, the level of acceptance and adherence of bylaws
by individuals, communities and village at large are essentially needed.
Recognizing the very fact of cultural diversities and background of people it seems
very difficult to bring people with different cultural out-look in its fold. The
patriarchal social system also possesses a serious challenge in the maximization of
Chapter 8: Conclusion
146
associated benefits to women. As it is pervasive in most of the countries in South-
Asia which undermine the normative discourse of principle of microfinance
operations by controlling women’s various social domains, this in turn affect the
whole process of empowerment. Kabeer (1999:20) pointed out “many feminist
recognize that poor men are almost as powerless as women in access to material
resources in public domain, but remain privileged within the patriarchal structure of
family”. Thus, it is very essential to understand how cultural norms permeate the
boundaries in accessing the process of empowerment in cross-cultural settings.
8.2.1 Challenges faced by SEWA Bharat and Women Borrowers
The SEWA Bharat in ‘Bikaner’ providing microfinance services primarily based on
the SHGs Bank Linkage Model (SBLM), SEWA is facing different type of challenges
associated with various stage of micro financing. The SEWA coordinators
acknowledge that majority of women associated with us had poor socio-economic
status and we have to operate with great care and sentiment. She also accepts that
many MFIs operating in the state were charging exorbitant interest rate and poor
people bear the prices of illiteracy, fallacy of government programme, lack of timely
credit from government banks etc. which exposes them to these MFIs.
The SEWA staff shared various types of challenge which they are facing in providing
microfinance services to poor women. In the beginning most of the people did not let
them to enter in the house especially male member of their family. It was principally
due to low level of awareness about microfinance and their unseen benefits. In these
circumstances it is extremely difficult to bring these women to microfinance fold. But
gradually their problems became easier as more people started coming in this fold and
now their presence are felt at most of the household level. These works generally
facilitated local women and also reduced their chances of investment of credit money
into any other purposes for which it has been taken.
The majority of SEWA’s women had positive perception about the normative and
methodological aspect of microfinance. But some of them also highlighted limitations
of SHGs model and satisfaction of their credit need. Sawrin, 39year old SEWA
women said that “In the SHGs every one has equal right and the needs of credit may
Chapter 8: Conclusion
147
arise anytime, high price of consumer goods and costly socio-religious festivals
compel them to borrow credit from other sources. Beside this lack of support from
male member of family leads to failure of micro-enterprises and women face
psychological stress to repay the credit amount on time”. Many other women also
complain about long gestation period and limitations when credit requirements
coincide with other women which are some of the issues are reported frequently. The
SEWA office bearer primarily gives due importance of making women selfindependent
through the process of empowerment and ensuring impact of economic
benefits to alleviate their social life of women.
8.2 POLICY RECOMMENDATIONS
Considering the very fact of empirical findings of the present study and limitations
highlighted in the available literature related to the microfinance operations and
women empowerment in different parts of the world it necessarily need to re-visit the
whole discourses and focus should be to improve the efficiency, efficacy and service
delivery mechanisms by incorporating the people sentiment and ground realities of
borrowers to make whole process of microfinance operation as a people’s approach.
The various articles of Indian constitutions were essentially added to achieve the principle
of justice (social, economic, justice), positive discrimination in favour of women, and
gender component etc. which were re-enforcing our commitment to achieve the objective
of gender equality. The finding of the present research shows the increasing trends in the
economic, social and political empowerment of women in comparison to Non-SEWA
women. For the holistic empowerment of women one should realize the socio-cultural
reality of borrowers and the local meaning of empowerment. This is important to support
the skill and training component to develop micro-enterprises and better monitoring by
the financial intermediaries as well as identification of potential market, which develop
the producer-consumer linkages and consequently will lead to better price to the
producers and securing better profit margin. It is also needed to incorporate male
members of family to sensitize about their responsibility to support women
entrepreneurships activity to reap the benefit of microfinance. For this the financial
intermediaries also conducts awareness campaign to establish better coordination between
Chapter 8: Conclusion
148
financial intermediary, credit borrower and male member of family which minimizes the
risk conversion of bad loans.
The seven point strategies of state government of Rajasthan for empowering women
which highlighted the issues like safe motherhood, reduction in IMR, population
stabilization, prevention of child marriage, retention of girls at least up to class X,
providing security and safe environment to women, economic empowerment by
providing self-employment opportunities through Self Help Group programme. These
‘seven point’ strategies broadly address the economic, health and educational need of
the women and at the same time convergence model adopted to maximize the
efficiency of resource utilization capacities. Besides this many women centric welfare
programme such as Rajeev Gandhi Scheme for Empowerment of Adolescent Girls
(RGSEAG) or ‘Sabla’, Indira Gandhi Matritva Sahyog Yojna (IGMSY) for pregnant
and lactating mother, STEP for promoting self-employment activity, SHGs supported
by NABARD, Swamsidha etc. were taken to strengthen the objectives of
empowerment of women. The objectives of National mission for Empowerment of
Women (NMEW) are to promote economic empowerment of women. But due to the
cultural diversity and intertwined nature of relationship of different factors of
empowerment comes as a major hurdle to deliver these services to the various parts of
countries. Thus, there is a need for active involvement of women organization and
local NGOs in the implementation of these welfare programmes.
Beside this there are some of the suggestions regarding expanding the outreach of
microfinance, which are as follows:
i. The urgent need for comprehensive microfinance policy
ii. Need to strengthen the regulatory mechanism
iii. Establishment of neutral institutions for evaluation of company policy and their
implication on clients
iv. Recognizing the very fact of globalization, appropriate legislative measure
should be taken to make balance between social responsibility and financial gain
of MFIs
Chapter 8: Conclusion
149
v. Need to incorporate social impact assessment and binding clause on releasing of
financial report each year.
vi. There is a need to establish independent financial institutions which produces
qualified human resource, keeping in mind the cultural diversity of India, to
minimize the inter-departmental and knowledge gap related to microfinance
practice
vii. To make provisions of appropriate compensation if found guilty of violation of
any consumer rights
viii. The steps should be taken to make balance between rights of service providers
and responsibility and duty of borrowers
ix. Awareness campaign to increase the loan re-payment culture
x. There is a need to increase the supervisory role of RBI
xi. There is also need for increasing the role of PRIs in ensuring accountability of
MFIs
xii. There is need to put cap on upper margin of interest rates and suitable penalty
clauses
xiii. To make provisions of greater participation of borrowers, employees and
employer should be given company share if their performances are found
satisfactory, this helps strengthen the bond of solidarity
xiv. Local staff should be recruited for granting credit and collecting loan
installments
Therefore, in view of the findings of the study, it can be clearly stated that for the
sustainable growth of microfinance sector and to achieve the objective of social as
well as financial inclusion, there is need to address the gender specific sensitivity and
greater accountability at all levels. The future efforts should be ess</t>
  </si>
  <si>
    <t>Bikaner city</t>
  </si>
  <si>
    <t>http://hdl.handle.net/10603/414432</t>
  </si>
  <si>
    <t>Women empowerment and mgnrega_a sociological study of women workers of Tonk district in Rajasthan</t>
  </si>
  <si>
    <t>Present chapter contains the summary, findings, conclusion and suggestions. Since the
study was focused on the women employees of MGNREGA thus the conclusions have been
drawn from that perspective.
India is a developing economy with high rate of poverty. In India, 21.9% of the
populations live below the poverty line. The population below poverty line in urban area is
13.7% while in rural area this is 25.7%. The picture is clear that rural areas of our country are
surviving in the acute poverty. Nearly 69% of our populations live in rural areas and 62% labour
force engaged in the agricultural activities. Thus rural development is set to be one of the top
priorities of our government since from the independence.
In this process of rural development the Central Government headed by the United
Progressive Alliance launched world’s largest employment scheme titled ‘National Rural
Employment Guarantee Act’ (NREGA) in 2005, renamed on 2 nd October 2009 as ‘Mahatma
Gandhi National Rural Employment Guarantee Act’ (MGNREGA). It came in to force in
February 2006- initially in 200 districts of India. In financial year 2008-09 it has extended to all
the rural districts of India.
MGNREGA is implemented by the ministry of Rural Development of India in order to
provide employment to rural population and uplift their standard of living. Raising agricultural
productivity and reducing poverty are the fundamental objectives of this act. MGNREGA
guarantees 100 days of employment in every financial year to any rural household whose adult
members are willing to do unskilled manual work. In some states like Rajasthan there are 150
days of employment in MGNREGA.
Neelakshi Mann and Varad Pande (2014) “MGNREGA has been a strong pillar on which
the foundation of rural prosperity of the last decade has been based. One in four rural households
have benefitted from it, with at least 50% beneficiaries being women, scheduled castes and
scheduled tribes. Of course, rural India needs more than just MGNREGA. But the contribution
of this programme to the ‘India story’, and to rural revival in the last decade cannot be dismissed
cavalierly and without recourse to evidence.”
The prime objective of this study is to find out the impact of MGNREGA on women
empowerment. The researcher believes that with the special gender sensitive provisions
(mentioned in the above chapters) MGNREGA is one of the best drafted social security schemes
for women.
Keerthi and Kamala’s (2016) review of MGNREGA’s impacts finds that women have
benefitted tangibly and intangibly, by providing broader choices and capabilities, and
investments on children’s education, increasing their bargaining power and self confidence. That
women benefit from the higher wages is a much welcome development, however women’s
economic and social empowerment relates to the extent to which they can access their earnings
independently.
The rural areas of our country are lagging behind in the process of development. In this
whole picture rural women are the most vulnerable part of our society. Since MGNREGA talks
about the empowerment of women thus the present research work solemnly focuses on how
MGNREGA influences the process of women empowerment.
Summary:
For the convenience of reading the research work is developed under seven chapters. The chapter
wise summary is presented below.
First chapter of the thesis is related with the theoretical and conceptual framework of
MGNREGA. All the essential information about MGNREGA described in this chapter with
every fine detail. For a successful research, the related literature should be read and reviewed.
This helps the researcher to determine the direction of research work. Also it prevents the
researcher to work on the already investigated topics. The first chapter also includes the review
of literature.
Chapter second contains the Methodology and study area. A basic outline of any work
with proper planning is always required to achieve the desired result. In research, this is called
research design. In research design, the type of research design is chose according to the nature
of research problem. After that methodology is finalized accordingly.
The objectives of the research work are given below:
• To assess the present status of women’s participation in MGNREGA.
• To compare their socio – economic status before and after getting work in MGNREGA.
• To compare the quality of life and social status of the women who are employed in
MGNREGA and who are unemployed.
• To assess the development among the deprived class of women after starting
MGNREGA.
• To examine the changed perspective of society towards the women employee of
MGNREGA.
• To assess the role of the political leaders, village leaders and related officials for women
empowerment.
Major hypotheses for the present research work are given below:
• By the economic empowerment of women through MGNREGA, the status of women in
their family has also uplifted.
• Now women of rural areas are not bound to follow the taboos anymore.
• MGNREGA has played an important role in building up confidence, awareness and
leadership quality in women.
• As it believed that women belong to the most vulnerable group affected by the poverty,
now this scenario has been changing due to MGNREGA.
• MGNREGA is also helpful to stop migration of women from their native places.
• Women who are employed in MGNREGA are more empowered than the unemployed
women of the same village.
The present research conducted in the Tonk district of Rajasthan. The demographic,
geographic, historical and economical characteristics of the Tonk district are described in detail.
There are six Panchayat Samities in the district, two Gram Panchayats are selected from each
Panchayat Samiti. Thus the field work is done in 12 Gram Panchayats. The research is focused
on MGNREGA’s role in women empowerment thus there are 192 women selected as
respondents. From each gram panchayat 16 women are selected among them 8 are MGNREGA
employee and rest 8 are those who never worked in MGNREGA. Present research is based on
the responses of 192 rural women, 24 Public Representatives ( Sarpanch and Up Sarpanch of
Each Gram Panchayat) and 19 Government Officials (Secretary of each Gram Panchayat, Block
Development Officer of Each Panchayat Samiti and Chief Executive Officer of Zila Parishad).</t>
  </si>
  <si>
    <t xml:space="preserve">Women Empowerment; MGNREGA; Rajasthan; </t>
  </si>
  <si>
    <t>Singh, Rakhee</t>
  </si>
  <si>
    <t>Vyas, H N</t>
  </si>
  <si>
    <t>Present chapter contains the summary, findings, conclusion and suggestions. Since the
study was focused on the women employees of MGNREGA thus the conclusions have been
drawn from that perspective.
India is a developing economy with high rate of poverty. In India, 21.9% of the
populations live below the poverty line. The population below poverty line in urban area is
13.7% while in rural area this is 25.7%. The picture is clear that rural areas of our country are
surviving in the acute poverty. Nearly 69% of our populations live in rural areas and 62% labour
force engaged in the agricultural activities. Thus rural development is set to be one of the top
priorities of our government since from the independence.
In this process of rural development the Central Government headed by the United
Progressive Alliance launched world’s largest employment scheme titled ‘National Rural
Employment Guarantee Act’ (NREGA) in 2005, renamed on 2nd October 2009 as ‘Mahatma
Gandhi National Rural Employment Guarantee Act’ (MGNREGA). It came in to force in
February 2006- initially in 200 districts of India. In financial year 2008-09 it has extended to all
the rural districts of India.
MGNREGA is implemented by the ministry of Rural Development of India in order to
provide employment to rural population and uplift their standard of living. Raising agricultural
productivity and reducing poverty are the fundamental objectives of this act. MGNREGA
guarantees 100 days of employment in every financial year to any rural household whose adult
members are willing to do unskilled manual work. In some states like Rajasthan there are 150
days of employment in MGNREGA.
Neelakshi Mann and Varad Pande (2014) “MGNREGA has been a strong pillar on
which the foundation of rural prosperity of the last decade has been based. One in four rural
households have benefitted from it, with at least 50% beneficiaries being women, scheduled
castes and scheduled tribes. Of course, rural India needs more than just MGNREGA. But the
contribution of this programme to the ‘India story’, and to rural revival in the last decade cannot
be dismissed cavalierly and without recourse to evidence.”
The prime objective of this study is to find out the impact of MGNREGA on women
empowerment. The researcher believes that with the special gender sensitive provisions
(mentioned in the above chapters) MGNREGA is one of the best drafted social security schemes
for women.
Keerthi and Kamala’s (2016) review of MGNREGA’s impacts finds that women have
benefitted tangibly and intangibly, by providing broader choices and capabilities, and
investments on children’s education, increasing their bargaining power and self confidence. That
women benefit from the higher wages is a much welcome development, however women’s
economic and social empowerment relates to the extent to which they can access their earnings
independently.
The rural areas of our country are lagging behind in the process of development. In this
whole picture rural women are the most vulnerable part of our society. Since MGNREGA talks
about the empowerment of women thus the present research work solemnly focuses on how
MGNREGA influences the process of women empowerment.
7.2 Summary
For the convenience of reading the research work is developed under seven chapters. The chapter
wise summary is presented below.
First chapter of the thesis is related with the theoretical and conceptual framework of
MGNREGA. All the essential information about MGNREGA described in this chapter with
every fine detail. For a successful research, the related literature should be read and reviewed.
This helps the researcher to determine the direction of research work. Also it prevents the
researcher to work on the already investigated topics. The first chapter also includes the review
of literature.
Chapter second contains the Methodology and study area. A basic outline of any work
with proper planning is always required to achieve the desired result. In research, this is called
research design. In research design, the type of research design is chose according to the nature
of research problem. After that methodology is finalized accordingly.
The objectives of the research work are given below:
 To assess the present status of women’s participation in MGNREGA.
 To compare their socio – economic status before and after getting work in MGNREGA.
 To compare the quality of life and social status of the women who are employed in
MGNREGA and who are unemployed.
 To assess the development among the deprived class of women after starting
MGNREGA.
 To examine the changed perspective of society towards the women employee of
MGNREGA.
 To assess the role of the political leaders, village leaders and related officials for women
empowerment.
Major hypotheses for the present research work are given below:
 By the economic empowerment of women through MGNREGA, the status of women in
their family has also uplifted.
 Now women of rural areas are not bound to follow the taboos anymore.
 MGNREGA has played an important role in building up confidence, awareness and
leadership quality in women.
 As it believed that women belong to the most vulnerable group affected by the poverty,
now this scenario has been changing due to MGNREGA.
 MGNREGA is also helpful to stop migration of women from their native places.
 Women who are employed in MGNREGA are more empowered than the unemployed
women of the same village.
The present research conducted in the Tonk district of Rajasthan. The demographic,
geographic, historical and economical characteristics of the Tonk district are described in detail.
There are six Panchayat Samities in the district, two Gram Panchayats are selected from each
Panchayat Samiti. Thus the field work is done in 12 Gram Panchayats. The research is focused
on MGNREGA’s role in women empowerment thus there are 192 women selected as
respondents. From each gram panchayat 16 women are selected among them 8 are MGNREGA
employee and rest 8 are those who never worked in MGNREGA. Present research is based on
the responses of 192 rural women, 24 Public Representatives ( Sarpanch and Up Sarpanch of
Each Gram Panchayat) and 19 Government Officials (Secretary of each Gram Panchayat, Block
Development Officer of Each Panchayat Samiti and Chief Executive Officer of Zila Parishad).
An Overview of Study Area of Research:
Table 7.1
Study Area for Research
District Panchayat Samiti Village
Tonk
Tonk Mehandwas
Naner
Deoli Geroli
Nagar Fort
Newai Pahadi
Chainpura
Uniyara Kakod
Bosariya
TodaRaisingh Barwas
Chann-Basurya
Malpura Lava
Dholi
Types of data, tools of data collection, techniques of data analysis are the other important things
included in this chapter.
Chapter 3 of the thesis presented the socio-economic profile of the household
respondents. All the 192 female respondents are classified on the basis of age, caste, literacy
level, marital status, occupation etc. Abbreviations are used for the women who work in
MGNREGA is M.E. (MGNREGA Employee) and women who don’t work in MGNREGA is
N.M.E. (Non MGNREGA Employee).
Chapter 4 discusses the relation between empowered women and society. The concept
of various dimensions of women empowerment like financial empowerment, personality
empowerment, sociological empowerment and political empowerment are given in the chapter.
Impacts of women empowerment on society and the perspective of society towards empowered
women are some other points included in this part.
Chapter 5 is related with the socio-economic status of deprived women before and after
MGNREGA. In all 192 women there are 25 MGNREGA employees who belong to the deprived
class/castes. This chapter depicts their before and after condition to assess the role of
MGNREGA for the deprived class of society.
Chapter 6 is sectioned in two sub sections. Section first presents the impact of
MGNREGA. The Chi-square test of Association and the Chi-square test of Fit are implemented
to test the hypotheses. Second section of the chapter analyzes MGNREGA as a scheme and its
significance on the process of Women Empowerment.
Summary of the Findings and suggestions are presented in the seventh chapter.
7.3 Major Findings
Important findings emerged out of data analysis presented below.
Findings based Data Analysis
Socio – Economic Perspective
 All the respondents are women. Among them 89.58% are Hindu and 10.41% are
Muslims.
 Out of all respondents 18.75% belongs to general caste, 58.33% of other backward
castes, 20.83% of schedule castes and 2.08% of schedule tribes. In M.E. only 8% belong
to general castes, 66.62% of other backward castes, 20.83% of schedule castes and 5.20%
of schedule tribes. This leads to the conclusion that most of the women working in
MGNREGA belongs to O.B.C. and S.C. The percentage of general caste is very low.
There are two reasons behind this. The families of general castes have pretty sources of
income like they have agricultural land, government jobs, business etc. Secondly castes
like Rajputs, Brahmins and Vaishya consider themselves bit high in the social structure.
They hardly allow their women to work outside as they take it very negatively. While a
great number of women belong to O.B.C. and S.C. work in MGNREGA. The percentage
of S.T. in total MGNREGA employees is very low because their percentage in population
is also very low.
 In all 192 respondents around 45.80% respondents are illiterate, 10.40% are just literate,
8.33% are primary , 20.80% are upper primary, 6.25% are secondary, 4.16% are senior
secondary level educated and 4.16% are graduate. This shows that literacy level of rural
area is not pleasing. Almost half of the respondents are illiterate.
If we talk about M.E. 70.83% women are illiterate, 8.33% are literate, 4.16% are primary
and 16.66% are upper primary level educated.
In N.M.E. only 20.83% are illiterate, 12.50% are literate, 12.50% are primary, 25% are
upper primary, 12.50% are secondary, 8.33% are senior secondary level educated and
8.33% are graduates.
The comparative study shows that the literacy level in M.E. is very low in comparison to
the other group. The highest level of qualification in M.E. is upper primary while in
N.M.E. its graduation. This brings the finding that women, work under MGNREGA, are
most likely illiterate or less educated. The women with higher level of qualification don’t
like to work as labourer.
 The classification of the respondents on the basis of age shows that 31.25% belong to the
age group of 21-30, 22.91% belong to the age group of 31-40, 29.16% are from 41-50
and 16.66% belong to the age group of 51-60 years.
In M.E. 20.33% belong to 21-30, 29.16% belong to the 31-40, 29.16% belong to the 41-
50 and 20.33 belong to the 51-60 years age group. The data shows that all age groups
have almost equal representation in MGNREGA.
The interesting thing came out is that women more than 50 years hardly get work. They
had not any source of income. In MGNREGA they got an opportunity to earn their
livelihood.
 Out of all respondents 87.50% are married and 12.50% are widow. In M.E. there are 75%
women are married and 25% are widow. It shows that unmarried girls and women don’t
like to work in MGNREGA. Only married and widows are working. The percentage of
widow women is 1/4th of the total M.E. draws the conclusion that MGNREGA gives
support to these women.
 Around 81.25% respondents come from the joint families and rest 18.70% belong to the
nuclear family. If we talk about the M.E. 79.16% respondents have joint family and
20.83% from the nuclear family. In N.M.E. 83.33% respondents have joint and 16.66%
respondents have nuclear family. It can be said that in rural areas people still live in the
joint family. It is believed that joint family stops the land fragmentation among members
so this is still exists in villages. Whatever the reason is but the fact is that people of the
rural area live in joint family.
 Classification of the respondents on the basis of the size of family shows that there are
26.04% respondents have a family with 8 or more than 8 members. There are 55.20%
respondents who have a family with 6 to 8 members. Families with 2 to 4 members are
only 5.20%. Respondents belong to the family with 2 members are just 3.12%. so it can
be concluded that rural people not only live in joint family but also they have large size
of family with 6 to 10 members.
 Respondents are also classified on the basis of traditional occupation of their family.
Nearly 66.60% respondents’ traditional occupation is farming, 6.25% associated with
business, 2.08% work in cottage industry, 10.40% engaged in service sector and 14.50%
work as daily labourer. In M.E. 62.50% respondents’ traditional occupation is farming,
4.16% respondents’ families engaged in business and same number 4.16% of respondents
come from the family associated with cottage industry. 20.16% respondents’ traditional
occupation is work as daily labourer. They are the poorest among all the respondents. In
N.M.E. 70.83% respondents’ family occupation is farming, 8.33% is business and
20.83% work in service sector.
This is noteworthy that most of the women who work in MGNREGA come from the
family of farmers and daily labourers.
 It was observed out of total 96 M.E. only 29.16% and 12.50% respondents belong to the
income group of above 2 lakhs per annum and 1.5 to 2 lakhs per annum respectively.
Respondents in the income group of 1 to 1.5 lakhs are 8.33%. Nearly 50% M.E. come
from the families with the yearly income of 25000 to 1 lakh.
On the other hand in N.M.E. there are 54.16 % respondents belong to the income group
of above 2 lakhs per annum. Thus the study revealed out women working in MGNREGA
come from the families with very low income.
 Study of the landholding reveal that 37.50% M.E. are landless while in N.M.E. the
percentage of landless is 4.16%. Around 41.66% M.E. have upto 10 beegha, 8.33% have
10-25 beegha and 12.50% have 25-50 beegha landholding.
In N.M.E. 66.66% have upto 10 beegha, 8.33% have 10-25 beegha, 16.66% have 25-50
beegha and 4.16% have more than 50 beegha landholdings.
Comparative analysis bring out the fact a large number of women working in
MGNREGA are landless or with very small size of landholding.
 Livestock is considered a valuable asset in rural areas. Out of all 192 respondents 56.25%
respondents have livestock and 45.75% have no livestock. In M.E. 91.66% women have
livestock while in N.M.E. only 20.83% women have the asset. Out of 88 M.E. having
livestock there are 32 women who admitted that they bought goat/cow/buffalo with the
help of the income from MGNREGA. They invested their income in livestock to create
another source of income. Thus MGNREGA is making our women financially strong.
It is also found that rural women take livestock as a back-up for their family economy.
 The study reveals that out of total samples 58.33% respondents have bricked house,
27.08% have semi bricked house and 14.58% have mud house. It is found that majority
of the rural population live in the bricked and semi bricked houses.
 The data related with the respondents’ access to the basic amenities are also collected.
Out of 192 samples of both group 95.83% respondents have electricity connection,
81.25% have L.P.G. gas connection. The matter of concern is that only 58.33%
respondents are benefitted with the supply of drinking water. The supply of drinking
water is not satisfactory in the study area.
 The impact of ‘Nirmal Bharat Abhiyaan’ can be seen in the villages as 85.41%
respondents have the access to sanitation facility. It is found that every home has toilet.
People have understood the importance of sanitation.
Findings Related with the Deprived Classes/Castes
 There are 25 respondents out of 96 M.E. who belong to deprived class. The researcher
tried to find out the significance of MGNREGA for deprived class. Out of all the
respondents of deprived class 88% find that the process of job card is difficult, 60% find
it long process, 36% complaint about delay in issue and 16% admit there are irregularities
and corruption in the process. Thus the finding came out the process of job card is
difficult. People working in MGNREGA are mostly illiterate and less educated so they
are not comfortable with the registration and documentation process .Respondents also
complaint that their job card did not issue on time apart that there is corruption at some
extent.
 There is no caste discrimination by officials on the worksite confirmed by all the
respondents of deprived class. But the fellow workers believe in the caste discrimination.
It is revealed that 76% respondents of deprived class faced caste discrimination at
worksite. At the worksite workers are divided in the groups, formed on the basis of caste.
This is pathetic for a progressive society.
 It is found that job opportunity in MGNREGA is easier for the deprived class. In the
other areas caste politics dominates the employment process while in MGNREGA they
get fair chances with extra reservation. Out of 88% respondents from the deprived class
find it easy to get job in MGNREGA.
 Out of all respondents of deprived class 72% respondents admit that MGNREGA has
very impacts on their lives. After working is MGNREGA they have been included in the
system equally like other prominent castes. They empowered financially. All these
factors uplifted their social status. This is one of the prime objectives of MGNREGA to
empower the deprived class of society.
 One positive thing came out that 88% respondents of deprived class believe that
MGNREGA helped them in getting social acceptance. MGNREGA, financially empower
the people which ultimately helps them to get social acceptance with the better status.
 It is found that MGNREGA failed in checking migration. Out of all respondents of
deprived class 88% deny that there is any dip in migration because of MGNREGA. Thus
the aim of MGNREGA is to stop migration is still to achieve.
 Out of all respondents of deprived class 80% of them admitted that MGNREGA brought
social awareness in them. After working in MGNREGA they became more aware about
society.
 It is found that MGNREGA is helping the women in realizing their self worth.76%
MGNREGA employees of deprived class felt their self worth after working in
MGNREGA. Financially independency helped them to realize their worth.
 Women of deprived class usually do some unclean jobs. It has been tried by the
government to give them some other sources of income so that they won’t be bound to do
unclean jobs. Sadly MGNREGA is not helpful in this. The caste system is deeply rooted
in the rural areas. People of every caste don’t want to give up their traditional occupation.
Thus MGNREGA is not helpful in get rid of unclean jobs.
 MGNREGA succeeded in its aim to financially empower the women. All the respondents
of deprived class unanimously accepted that after working in MGNREGA not only their
income but also their purchasing power raised.
Some after effects of MGNREGA on all the MGNREGA employees
 Before MGNREGA only 6.25% were fully powerful and 54.17% partially powerful in
relation to decision making capability. But after working now 35.42% are fully powerful
and 43.75% are partially powerful. Thus MGNREGA enhanced the decision making
capability of women.
 After working in MGNREGA 54.17% women started taking the income related decision
by themselves while earlier it was just 22.92%. It is found that women not only became
an earning member but they started handling the money matters smartly. This is real
financial empowerment.
 It is found that MGNREGA helped the women to get respectable status in their families.
Out of all M.E., 76.04% respondents admitted that MGNREGA helped them to achieve
higher status in their families.
 The impact of MGNREGA on domestic violence and mental harassment is disappointing.
It is found that women don’t feel comfortable in discussing their personal matter openly.
So the researcher did not get the proper responses regarding this issue.
 MGNREGA helped the women in getting freedom of movement as they got chance to
step out from home for working in it. Earlier only 44.79% women had the freedom of
movement but after MGNREGA it raised to 70.83%.
 MGNREGA failed to sweep out the ‘Purdah System’ as around 26% women said they
got freedom from this taboo. This is because the women of rural areas don’t take it as a
barrier or taboo. They take it as a matter of family’s prestige and womanly trait.
 It is found that people take MGNREGA safe for women. Earlier only 67.71% women
were allowed to work outside but after MGNREGA this percentage increased to 91.67%.
Because the working environment is safe.
 Women accepted that MGNREGA helped them to connect with the outer world. They go
to bank, they meet government officials, they move in the village. This introduced them
with the outer world and new people.
 It is found that 61.46% women feel self confident after working in MGNREGA. This is
because they became financially empowered.
 By financial empowerment, MGNREGA brought the self dependency in the women.
Around 81.25% women accepted that now they feel self depend.
 One aim of MGNREGA is to evoke the feeling of self esteem in the women for their
personality development. But there is no major difference in the situation after working in
MGNREGA.
 Earlier when only 39.58% women were interested in politics after MGNREGA it is
79.17%. Thus it is found that MGNREGA brought political awareness in women.
 MGNREGA made the women politically empowered. Women got political awareness
and started taking interest in active politics. Now 38.54% women want to contest the
election, before MGNREGA it was just 12.50%.
An Assessment of MGNREGA as an Employment Programme
 MGNREGA is found helpful in women empowerment as 100% M.E., 100% P.R., 100%
G.O. and 46.87% N.M.E. accepted the same thing.
 All M.E., P.R., G.O. and 31.25% N.M.E. accepted that MGNREGA is a women friendly
scheme.
 MGNREGA is found as an easy job opportunity by the women. Out of all M.E. 75%
supported the fact.
 The job card related inconvenience is the main flaw of this act. Out of all 67.70% said
there job card was not issued on time, 76.04% find it complicated process because most
of them are illiterate of least educated and 5.20% complained that there are some kind of
corruption in the process. As job cards are issued to the people who are already well off
instead of needy people.
 MGNREGA is liked by the employees because of timely wage payment. 86.45%
respondents are happy because they always got their payment on time.
 It is found that rules regarding the distance of worksites are followed sincerely. Our
85.41% respondents said that they got work within 2 km from the village. They find the
distance is easily manageable.
 Worksite facilities of MGNREGA are not satisfactory. Only 62.50% respondents
confirmed about the availability of safe drinking water at worksites. Only 50%
respondents confirmed about the shaded rest area. There are only 8.33% respondents who
avail the facility of crèche at the worksite. Geroli village of Deoli Panchayat Samiti is the
only village where women employees of MGNREGA are provided with the facility of
crèche and feeding area.
 Gender and caste base discrimination on the worksite of MGNREGA is very low. Few
respondents felt that the employees of the dominant castes sometimes overpower the
others but situation is far better than the other worksites.
 Our women didn’t feel any kind of physical and financial exploitation at the worksite of
MGNREGA. Only 17.70% respondent complained about the mental harassment that
should be stopped.
 Out of all employees 85.41% considered the work of MGNREGA is of medium intensity
while 14.58% considered it easy work. Thus it can be said that employees are happy with
the nature and pattern of work.
 It is found that MGNREGA successfully achieved the aim of ensuring food security and
employment generation in rural areas. All the M.E. happily accepted that this act gave
them job as well as food security.
 As far as the question of poverty eradication all P.R. and G.O. believe that MGNREGA is
successful in poverty eradication. In M.E. 68.75% believe that MGNREGA is helpful in
poverty eradication by providing employment.
7.4 Conclusion
Among the lots of appreciating articles and research about MGNREGA there are bundles of
articles and editorials can be seen considering the act is complete waste. Well this is the matter of
perspective and it is place and situation related. By the analysis of primary data and study of
secondary data it is found that MGNREGA is implemented properly in our research area. The
targeted population is getting employment with the act. The women are getting empowered as
they are becoming financially independent, mentally strong, more aware and getting better status
in their surroundings. Thus MGNREGA can be considered as an effective tool of women
empowerment.
7.5 Suggestions
1. The payment of MGNREGA is given through bank account. The literacy rate in rural
women is very low. They need help of someone as they find it difficult. This dependency
is barrier in somewhere in the women empowerment. Thus the special camp should be
organized to give them information about banking system and financial literacy.
2. The worksite facilities need to be improved and provided properly. There is a provision
of providing safe drinking water, shaded rest area and crèche but moving toilets should
be arranged at the worksites.
3. The registration process of job card is very difficult for the people of rural area because
of their low literacy level. A help desk should be arranged to assist them to stop the
involvement of middlemen. The process should be simplified too.
4. Some complained about corruption in issuing the job cards are also found. An
investigating team should be formed to check the eligibility of the job seekers so that
only needy people can get the benefits.
5. Mostly the women of rural area are prone to malnutrition. Thus a health check up camp
should be held sometimes at the worksite to spread awareness about health and nutrition.
6. Political people often influenced the process and implementation according to their own
interests. It should be ensure that there would be no political interference.
7. The scheme is headed by the ministry of rural development that is the part of central
government. The role of state government and agencies should be enhanced to make it
more effective.
8. At some worksites it has been observed that machines were using in the work under
MGNREGA which is not allowed. This happened due to the lack of proper monitoring.
Proper monitoring and time to time inspection of the worksites should be done by the
related officials.
9. There should be a mandatory rule that every construction work in village like
construction of roads, roads repairing, construction of government buildings etc will be
done under MGNREGA. This will help in creating more employment.
10. The wage rates should be revised time to time. It will attract the workers.
11. There should be all arrangements of first aid and other essential medical kits to handle
any medical emergency at worksite.
12. In our study area there are some hills of Aravali range.because of illegal mining of stones
there hills are left without trees. This leads to soil erosion which will change the
topography. Thus in such area forestation should be done on the hills to maintain the
natural topography.
References
 Keerthi, K.;Kamala, S.2016. “ Socio-Economic Empowerment of Women under
MGNREGA:A review.” Paripex Indian Journal ofResearch,5(10),pp.281-283.
 Pande,V.;Mann,N.2014.“MGNREGA-A Tale of Rural Revival”.February 10,
www.livemint.com.</t>
  </si>
  <si>
    <t>Tonk</t>
  </si>
  <si>
    <t>Maharshi Dayanand Saraswati University</t>
  </si>
  <si>
    <t>Ajmer</t>
  </si>
  <si>
    <t>Tonk district</t>
  </si>
  <si>
    <t>http://hdl.handle.net/10603/420916</t>
  </si>
  <si>
    <t>Women in Panchayati Raj Institutions A study of two villages in Rajasthan</t>
  </si>
  <si>
    <t>“Women Empowerment through Self Help Group (SHG) (With Special reference to Women in
Solapur district, Maharashtra)” Page 2
thrown many challenges subjecting many nations to undergo
transformation cutting across their established tradition and culture.
New issues have to be addressed to effect social and economical progress
of our nation. The most important one is women‟s empowerment through
self help groups.
Women development in recent years emphasized on providing equal
opportunities to women by removing gender bias, empowering women
and creating self-reliance among them. In the recent years,
empowerment of women has been recognized as a central issue in
determining the status of women. Empowerment of women is essential
for development of full potential of our total human resources. If half of
our population remains weak and dependent, development of the nation
would only be half-hearted. Empowerment of women is therefore the
pressing need of the day. Various dimensions of empowerment include
psychological, cultural, social, political, and economic empowerment.
Psychological empowerment means to establish individual identity, self-
image, increasing self-esteem and developing capabilities. Cultural
empowerment will entail redefining gender rules and norms and
recreating cultural practices. Social empowerment includes literacy,
social leadership, community action and social inclusion. Political
aspects include participation in Panchayat Raj Institutions, negotiating
“Women Empowerment through Self Help Group (SHG) (With Special reference to Women in
Solapur district, Maharashtra)” Page 3
political power and then accessing it. Economic empowerment occurs
when income security is attained, productive assets are owned and
entrepreneurial skills are possessed. All the dimensions are very
important for empowerment to occur in a holistic manner. Women now-
a-days, are relatively empowered than their predecessors. Women
empowerment, leads to a silent revolution in the total socio-economic
scenario of the nation. The empowered woman is able to exercise her
judgement independently and correctly in democracy. Empowerment is
expected to develop confidence in one self and have faith in one self.
Empowerment directly affects the life of women positively. The life style,
social status, struggle against injustice, opposition to various kinds of
harassment in the society etc. are the inbuilt qualities of women
empowerment. In the light of the above facts, in an enlightened society
both the government and non-governmental organizations are playing a
meaningful, fruitful and effective role in undertaking various activities for
women‟s empowerment.
Women empowerment:
The topic on “Women Empowerment” is a burning issue all over the
world. “Women empowerment” and “women equality with men” is a
universal issue.
“Women Empowerment through Self Help Group (SHG) (With Special reference to Women in
Solapur district, Maharashtra)” Page 4
Women Empowerment refers to the creation of an environment for
women where they can make decisions of their own for their personal
benefits as well as for the society.
Women Empowerment refers to increasing and improving the social,
economic, political and legal strength of the women, to ensure equal-
right to women, and to make them confident enough to claim their
rights.
What is women empowerment? Women Empowerment refers to
strengthening the social, economic and educational powers of women. It
refers to an environment where there is no gender bias and has equal
rights in community, society and workplaces.
Women empowerment concept was first brought in the limelight in
international Women‟s conference held in Nairobi in 1985.The
Conference defined empowerment as “redistribution”. Global conference
on women Empowerment held in 1988 defined women empowerment as
“the surest way of making women, partner in development”. In a broader
sense, women empowerment means making the women self-reliant,
giving her liberty to make choice in her life and providing her with
information and knowledge to take decisions (V. S. Ganeshmurthy,
2007). In the word of Selvaraj and K. Kannasamy “empowerment of
“Women Empowerment through Self Help Group (SHG) (With Special reference to Women in
Solapur district, Maharashtra)” Page 5
women is a process by development policies and programmes that could
enable women to get enough strength to challenge their submissive
social condition or status” (Ibid). However the empowerment of women is
a global issue and it is an active multi-dimensional process that enables
women to realize their full identity and powers in all spheres of life. It is
encompasses social, political and economic and decision-making change
in the process of development. The empowerment of rural women is
crucial for the development of rural India as comprehended by the Ninth
Five Year Plan – so it gave special attention to the empowerment of
women and thus it is stated in its objectives as “empowering of women as
an agent of social change and development” (Ibid). Keeping the
importance of women empowerment in development process, the year
2001 was celebrated as “The Women Empowerment Year.” The
empowerment of women along with human resource development
unlocks the door for modernization of the human society.
Concept of empowerment:
Empowerment may mean different things for different people in different
environment.
Karl (1995:14) fells that, „Empowerment‟ is world widely used, but
seldom defined. Long before the word become popular; women were
speaking about gaining control over their lives, and participating in the
“Women Empowerment through Self Help Group (SHG) (With Special reference to Women in
Solapur district, Maharashtra)” Page 6
decisions that affect them in the home and community, in government
and international development policies. More recently, the word has
entered the vocabulary of development agencies, including international
organization and the United Nations. According, to Pillai (1995:60),
empowerment is an active multidimensional process, which should
enable individuals or a group of individuals to realize their full identity
and powers in all spheres of life. It consists greater access to knowledge
and resources, greater autonomy in decision making to enable them to
have greater ability to plan their lives, or have greater control over the
circumstances that influence their lives and free them from shackles
imposed on them by custom, belief and practice. Power is not a
commodity to be transacted: nor can it be given away as alms. Power has
to be acquired and once acquired; it needs to be exercised, sustained and
preserved Robert Adams (1990) defines women empowerment as a
process by which individual, groups and communities become able to
take control of their circumstance and achieve their goals, thereby being
able to work towards maximizing the quality of their lives. Empowerment
commonly means „becoming powerful‟; self-help may be used to mean
simply “enablement” (Adam, 1990:42-43)
Sharma is of the opinion that empowerment is a process aimed at
changing the nature and direction of systematic force, which marginalize
women and other disadvantage (Sharma, 1992:28). Lucky (1995)
“Women Empowerment through Self Help Group (SHG) (With Special reference to Women in
Solapur district, Maharashtra)” Page 7
describes it as “a process of acquiring, providing bestowing the resource
and the means or enabling the access to and control over such means
and resources. Therefore, the term empowerment is more relevant to the
marginalized groups, the poor, the illiterate, the indigenous communities
and of course cutting across these categories, the women
Since, women comprise the majority of the population below the poverty
line and they are poorest among the poor, there is need for women
empowerment through poverty eradication programmes. It should be
women-oriented with special targets for women, e.g. self-help groups.
Many studies indicate that the gender inequalities inhabit the economic
development of developing and backward countries. So, women
empowerment may enable the society to achieve gender equality. K.
Amrutha and V.N. Rajkumar assert that globalization has presented new
challenges for the realization of the goal of women‟s equality through
widening economics disparities particularly in rural areas; hence, there
is need for designing of strategies to enhance the capacity of women and
empower them to meet the negative social and economic impacts of
globalization process. Most of the studies on women empowerment stress
the need for women empowerment in a nutshell as empowerment of
women and gender equality are prerequisites for achieving political,
social, economic, cultural and environmental security among all people
and women empowerment is a critical part of sustainable development
“Women Empowerment through Self Help Group (SHG) (With Special reference to Women in
Solapur district, Maharashtra)” Page 8
Further, they add that women empowerment at the individual level helps
to build a base for social and political changes along with economic
change and economic development of women enhance women‟s status in
their families and societies.
Importance and need of women empowerment:
Why Women Empowerment is Important?
1. Under-employed and unemployed: Women population constitutes
around 50% of the world population. A large number of women around
the world are unemployed. The world economy suffers a lot because of
the unequal opportunity for women at workplaces.
2. Equally competent and intelligent: Women are equally competent.
Nowadays, women are even ahead of men in many socio-economic
activities.
3. Talented: Women are as talented as men. Previously, women were
not allowed higher education like men and hence their talents were
wasted. But now-a-days, they are also allowed to go for higher studies
and it encourages women to show their talents which will not only
benefit her individually but to the whole world at large.
“Women Empowerment through Self Help Group (SHG) (With Special reference to Women in
Solapur district, Maharashtra)” Page 9
4. Overall development of society: The main advantage of Women
Empowerment is that there will be an overall development of the society.
The money that women earn does not only help them and or their family,
but it also help develop the society.
5. Economic Benefits: Women Empowerment also leads to more
economic benefits not to the individuals but to the society as well. Unlike
earlier days when they stayed at home only and do only kitchen stuffs,
nowadays, they roam outside and also earn money like the male
members of the society. Women empowerment helps women to stand on
their own legs, become independent and also to earn for their family
which grows country‟s economy.
6. Reduction in domestic violence: Women Empowerment leads to
decrease in domestic violence. Uneducated women are at higher risk for
domestic violence than educated women.
7. Reduction in corruption: Women Empowerment is also advantageous
in case of corruption. Women empowerment helps women to get
educated and know their rights and duties and hence can stop
corruption.</t>
  </si>
  <si>
    <t>Women in Panchayati Raj; Institutions</t>
  </si>
  <si>
    <t>Singh, Swapnil</t>
  </si>
  <si>
    <t>Piang, L.Lam Khan</t>
  </si>
  <si>
    <t xml:space="preserve">The institution of Panchayat in rural India has been functioning since ancient times. The
system of Panchayats however, lost its autonomy under British regime. The British Court
of justice offered tough competition to the traditional role played by the caste Panchayats,
thereby, contributing to their ineffectiveness and decay. These courts of justice under the
British altered the traditional way of functioning of these village panchayats so as to
make it suitable for the changes made in land settlement and revenue system.
The village Panchayats withstood ups and downs till the British seized India in the 19th
Century. During the British regime, they carried on to function informally and preserved
the Indian society from collapsing. In the initial stages of the British regime, it was the
logical proceedings and inevitability which was largely responsible for the curtailing up
of an arrangement of local administration. The requirement for democratic
decentralization approached from the educated elite who required allocation in the
exercise of patronage and power. It was restricted to grassroots bodies and municipalities
and was based on the belief that local needs should be fulfilled by local taxation. This
rule was integrated by Lord Mayo into the decentralization scheme, devised by the
government in 1870 that made a condition for local finances to be used locally by the
municipal and rural boards to meet up their local requirements.
Lord Ripon’s reforms comprised of a magnum opus in the account of local self
government in our country; they tried to put it for the very first time on an accepted
elective basis. The nominated District Committees which prevailed had not been proved
as favorable things. The resolution suggested that the sub-division or the tehsil should
usually be placed under the authority of a local board. And above the local board, there
should be Provincial governments which may create District Boards, with authority of
co-ordination and control. But, neither the Provincial governments nor the Central
government loyally carried out the plan of Lord Ripon. Later, the Royal Commission
186
which was set up on Decentralization advised that the rural boards should be placed
below the District Officers, who do not pay attention to the elected representatives.
The Montague-Chelmsford Report which was on Indian Constitutional reforms regarding
local bodies should be free from external control. The Government of India Act, 1919 left
the local-self governmental institutions under the control of Indian Ministers who
exercise power over all Transferred Subjects. The Government of India Act
1935,promised to give autonomy to provinces. So the popularly elected governments in
provinces enacted legislations to democratize institutions of local-government.
The partial revival of power and autonomy of Panchayats in India could be seen only
after it got independence in 1947. The nationalists like Mahatma Gandhi and Jawaharlal
Nehru were among those few who fought for the revival of grassroots democracy. Gandhi
ardently believed that “for freedom to be meaningful, real power must rest with the rural
communities. India's independence, he maintained, must begin at the bottom.” It was due
to their endeavor that a special provision was incorporated in the constitution of India
initially in the form of Directive Principles of the State Policy and it was mentioned “that
the state shall take steps to organize village Panchayats and endow them with such power
and authority as may be necessary to enable them to function as units of selfgovernment”.
The Government of India started off the Community Development Programme in the
year 1952 for the betterment of the poor. But unfortunately the programme failed to
achieve the desired results. To review the situation the government appointed a team
under the chairmanship of Balwant Rai Mehta. The Committee suggested the setting up
of a three-tier structure of Panchayati Raj system for the country. The proposals of the
Committee were acknowledged by the Central and the State governments. Thereby, in
accordance with the suggestions of Balwant Rai Mehta Committee, the state government
of Rajasthan, for the first time instituted the Panchayati Raj Institutions in 1959.
But soon after the implementation of the programmes, numerous problems arose in
different parts of the country. Some states did not display any enthusiasm either in
enhancing or the extension of these local bodies. The elections were not conducted
187
regularly in many states and by the year 1970, the local self government was subdued
under the stagnation and inactivity. In order to invigorate the rural local self government,
the Janata Government selected a Committee under the Chairmanship of Ashok Mehta in
the year 1977. The Committee proposed the introduction of a two-tier system of
Panchayati Raj in the country. But, with the fall of the Janata party Government, the
recommendations of the report were not implemented by Congress Government.
Later in the year 1985, a twelve member committee was also appointed under the
Chairmanship of Dr. G.V.K. Rao for assessing the administrative measures for rural
development and abolition of poverty. The Committee emphasized the requirement for
regular elections to the Panchayats. In June 1986, another Committee was appointed
under the Chairmanship of L.M. Singhvi. It recommended that the village Panchayats
must be reorganized to make it viable for Panchayats. The P.K. Thungon Committee
constituted in 1988 felt that the PRIs must be constitutionally reorganized.
The 73rd Constitutional Amendment Act, 1992 was a milestone in the history of rural
self-government. It introduced a three-tier system of Panchayati Raj throughout the
country. It proposed that direct elections must be conducted at the village level for the
Gram Panchayats and the indirect elections at the District and Block levels. It assigned
list of 29 activities and responsibilities to the PRIs. It also prescribed reservations for
SCs, STs and women.
The institution of Panchayati Raj became the linking element between Gram Sabha and
Lok Sabha. On October 2, 1959 Nehru inaugurated India’s first Panchayati Raj in Nagaur
district of Rajasthan and therefore, Rajasthan became the first state to implement this
institution according to the Balwant Rai Mehta Committee recommendations, followed
by Andhra Pradesh. Nehru declared it as “the most revolutionary and historical step in the
context of new India". Democracy at the top would not be a success unless it was built
from below”. The Panchayati Raj in Rajasthan is a statutory institutional structure based
on two enactments of the Rajasthan legislative Assembly, viz. (1) the Rajasthan
Panchayat Act, 1953, and (2) the Rajasthan Panchayat Samitis and Zila Parishad Act,
1959.
188
The success of any institution and especially of Panchayati Raj depends on the freedom,
power and autonomy granted in the field of decision making and financial issues. But in
Rajasthan Panchayati Raj Act itself, there are several provisions which limit this
autonomy. Some of them being like Section 92-107, which states that on specific
grounds, the state government have the power and authority to dissolve Panchayats. The
introduction of new programmes is also done with the prior approval of the government.
The understanding and solving of village level problems require micro level planning
which suits the particular village and therefore there should be financial autonomy for
carrying out the responsibilities.
The turning point in the historical evolution of the panchayati raj in India since British
time by the enactment of 73rd amendment act 1992 giving constitutional status to village
panchayats. It is an advocacy more for the empowerment of the people in general and the
marginalized section viz., SC, ST, and women, of the rural population. By devolution of
power through the process of democratic decentralization which delegate powers to the
local at the village level with the implementation of the Act, it rather draws the rural
masses to the mainstream within the domain of power structure.
Introducing the democratic decentralization in the state of Rajasthan, which been
comparatively backward in education, economic development and consequently in sociopolitical
consciousness brings hopes for the upliftment of the unreached population
within the state. The state is composed of a large number of former princely states.
Rajasthan was the first state in India to launch Panchayati Raj Institutions on 2nd of
October 1959. The introduction of three tier structure was a welcome step towards rural
development in the state. The structural pattern of Panchayats is also discussed in the
above chapter which talks about Gram Panchayat being a constitutional body constituted
for a term of five years. Today the excluded and marginalized communities are also
participating in the development process. The increasing number of women participants
has given positive hopes of penetration of democracy at local levels and despite their
weak educational, social, political and economic status, today they are ready to take the
responsibilities and carry them with efficacy. Today, although few instances but, there
are changes in power relations of our society. The two elected women Sarpanches
189
selected for the study differs in terms of their caste, education, and economic
backgrounds, still both manages to bring their respective villages to development. The
local self-governance or grassroots democracy can never succeed without community
participation. Therefore, the kind of leadership along with the participation from the
entire village community plays an important role in bringing about real democratic
decentralization.
To reach the unreached as well as to harness the potential of the people for their own
development, the focus has been shifted to the villages. The Indian villages are one of the
important institutions of our society. Gandhi has been rightly known as the ideologue of
the village. After Gandhi, Nehru was perhaps the most important and influential leader of
the Indian nationalist movement. Apart from being an important ideologue of the Indian
National Congress, he also became the first prime minister of independent India. He was
the catalyst of the approach India chose for its development after it achieved
independence from colonial rule. Though Nehru worked under the leadership of Gandhi
and gave him a good deal of respect, his ideas on the nature of India’s past and his vision
of its future were different from those of Gandhi. These differences were also reflected in
his views on the Indian village. Unlike Gandhi, Nehru perhaps never identified himself
with the village and referred in technology driven development for the developing
countries like India. However, to really realise the true values and spirit of democracy by
the people, the focus has been shifted to the local level for a participatory democracy.
This has resulted into emergence of leaders at the grassroots level and change the
leadership pattern in rural India and it being the source of empowerment not only for the
masses but also the marginalized and deprived sections of our society including women.
The implementation of the constitutional 73rd Amendment Act, 1992 has empowered
women and the marginalized sections like SC, ST population through reservations in the
local elected bodies. So women who are customarily discriminated and denied
involvement in political and public spheres, have initiated participation in such forums
because of the reservations and quotas specially enacted for their welfare. The
responsible leadership plays a crucial role in determining the successful implementation
of various schemes and programmes at the grassroots. The community participation in
190
Panchayati Raj Institutions also to a considerable extent depends upon the kind of
leadership administered. Not only women citizens but also other disadvantaged
communities such as Scheduled Castes, Scheduled Tribes and Other Backward classes
have been gradually involved in the process and the results of democratic decentralization
can be realized and the change in the power structure at the third tier of local governance.
Further, it can be very well asserted that the political stature of women is determined by
the freedom and access she gets in decision making process. In the case of India,
empowering women through legislation really empowered them. However, due to the
social structural setup constructed in the premises of patriarchy ideology poses staunch
challenges. Beside, there is always social, institutional constraint in the form of caste,
illiteracy, gender, etc., which will be much more difficult for women leaders. The
representation of women in public or political sphere will be effective with participation
of wmen is improved, which needs efforts from both the male and female citizens of our
country.
This study has attempted to understand local self-government through the study of
Panchayati Raj Institutions as it evolved since British Raj to present day, along with the
main focus on the importance, role and participation of women in PRIs. The study dealt
with broader view of empowerment of women, which receives little or no attention in
most studies restricting themselves to mere presence in PRIs and stresses on the role
women played in and the resultant change occurred in their knowledge, skills and
attitudes. The study has been conducted at micro level by taking two villages (Soda and
Nosera) from different Gram Panchayats from Rajasthan. The main focus of this study
was to measure the people’s participation in Panchayati Raj Institutions. In this study,
participation has been discussed in various ways, such as looking at the participation in
the voting process, reasons for voting particular candidate, reasons for non-participation
and attendance in gram Sabha meetings. Besides this, the study also seeks to look into the
governance pattern and differences in the governance of two female sarpanches having
entirely different social and cultural capital. The Sarpanch from Soda village belongs to
dominant caste and is highly educated whereas the other Sarpanch from Nosera village is
a dalit and illiterate.
191
The organisation and conduct of periodical and fair elections in Panchayati Raj
Institutions provides scope for choosing and changing unresponsive leader. These
elections are the essence of real democracy. From the present study, it can be observed
that the electoral participation in the form of voting in elections is 90 percent and 97
percent from Soda and Nosera villages, there was high percentage of respondents who
attended gram Sabha meetings and those who did not attend these meetings cited the lack
of time or interest as the main reasons for non-participation in such meetings. The factors
which influenced the voting pattern ranged from the caste and kinship ties to influential
and resourceful personality to family pressure. Voting is a democratic right which one
should exercise according to one’s own judgement. But in the Panchayat election, it is
found that most of the voters have not exercised their voting right independently. Their
voting rights are largely governed by primordial ties viz., caste, kinship loyalties, and
money and muscle power of the rich and influential people, family pressure and
resourceful personality of the candidate. Women voting behavior is often influenced by
family members. It is also found that no time and lack of interest were among the prime
reasons for non-participation in the Gram Sabha meetings. Gram Sabha is a manifestation
of direct and participatory democracy. It provides an opportunity to all people to
participate in developmental process.
It is quite evident freom the field that women seldom participate in the electoral
procedure or in the interaction of the Panchayats. This research shows that women
previously had very little knowledge about the electoral procedure and they have no
knowledge about their rights, prerogatives and their own situation in the society. But, this
situation is changing with the coming of new female Sarpanches. During the research a
very interesting point was observed from the respondents that is, their responses show
that by political involvement and participation they only identify with as casting their
votes. They have very little knowledge about provisions like the minimum age of voting,
the age limit of a candidate to contest in the elections, the provision of fundamental
rights, the period of elections, the reservation of seats for women in Gram Panchayats,
Panchayat Samitis, Assemblies and Parliament etc. Their interaction with the gram
panchayat is very less and they never put forth their demands before the Gram Panchayat
about the privileges and facilities meant for them. This is only because of their lack of
192
awareness and low levels of education. So, in the light of the above analysis, it is quite
evident that numerous reasons are there for their indifferent approach towards political
partaking. The reasons like poverty, illiteracy, conventional pattern of society, and
narrow thinking of the family members and to some extent, the neglected and
irresponsible approach of the Gram Panchayat. The women, as a result, in these villages
were not only socially, but also politically, culturally, economically and educationally
weaker but on the other hand, the changing trend was visible as compared to earlier
times. Today, the women from these villages have at least little knowledge about the
value of voting and choosing their representatives as they can now see the difference of
having a female Sarpanch.
The leadership of women has to come forward from the grassroots level to gain selfconfidence
and to claim authority at higher positions. Therefore, this study has analyzed
if the formal changes brought about by the 73rd Amendment Act by assuring a minimum
status to women but without altering the structures and institutions effectively resolves
their marginality. Can women’s numerical existence bring about changes ininstitutions
and structures and make them open to women’s needs and concerns. There are aspects of
authority and power, hierarchy and control which will bring about the alteration in gender
and power relations.
There are hopes that the path of empowerment and emancipation of women in local
governance would facilitate them to re-analyze their lives, to distinguish the structures of
power and of their own suppression and subservience and initiate accomplishment to
confront the existing ideology as well as institutions and structures. They would change
from situations of silence to gaining opinion. We may see their evolution from
uneducated, unhesitating citizens to inquisitive individuals, who value their own
understanding and learn to demand gendered divisions of labor. They may transform
from having limited mobility and permission to move about only if escorted by men, to
gaining greater independence and mobility attending meetings, going to public offices
without male escort and, most importantly, from politically passive persons to active
agents in the political process.
193
The discrimination based on caste and gender has always existed in our Indian society.
The power relation between upper caste and lower caste and between male and female
members of our society is not of equals. There has always been dominance of one over
another. The initial reasons for discrimination between men and women started long back
but the origin of it cannot be traced and therefore, even in today’s time women
irrespective of caste, class and religion, stand as powerless members of our society. The
denial of financial and educational independence along with basic decision making
powers have subordinated and oppressed them further.
According to the observations of M.L. Sharma, there is general perception among people
belonging to lower socio-economic strata that only the contestants belonging to upper
socio-economic status would win elections. But on the contrary, Iqbal Narain’s study
points to the fact that few people from the lower strata have started participating in
politics through Panchayati Raj and these lower castes who could somehow succeed
economically and had numerical strength have thrown away the ritually high caste people
from the power positions. “Jats in Shekhawati and Marwar region have been particularly
effective in this respect. Other peasant castes like Gujjars, Kumhars and Meena are also
coming up to follow the precedent set by Jats. There were also cases in which lower
castes have challenged supremacy of the higher castes.” As is the case in present study,
where one of the elected Sarpanch belongs to reserved category but she won election
from an unreserved seat.
The earlier preference for higher ritual status for choosing leadership has given way to
orientation towards development and growth. The development of Panchayati Raj
Institutions also contributed towards raising political awareness and making rural
population conscious of their rights and duties. This enactment gave rural population
power to choose their local leader and also opportunity to rural women to voice and share
power positions through one third reservations at each level. Therefore, slowly but
steadily social transformation for women at grassroots started with the coming of 73rd
Amendment Act 1992.
The issue of women empowerment and emancipation is not one-dimensional. It involves
social, cultural, economic and political empowerment at the same time. Thus, the entry of
194
women members in grassroots politics is a development in positive direction which needs
tremendous will power and efforts to be successful. The inclusive and participatory
politics through democratic decentralization ensures the political empowerment of rural
women but the real implementation remains a setback even today.
The new century threw an obvious challenge which was to bring back the people in the
process of democratic governance specially feminization of the political space. Making
the institutions more representative and inclusive is the key task of this century. The
democracy can be saved from the vices of intimidation and authoritarianism only after
bringing the people back specially women in role play. Hunger, war and violence are the
major challenges of this time and have an overwhelming effect on mankind specially
women.
There are efforts being made at the national as well as international levels to increase the
participation of women in politics which will beget changes and add new dimensions to
the global as well as local politics. Women have started coming on forefront questioning
their absence from the political forums and dominance of men in the same.
It is fateful that marginalization of women in political space has been vivid enough for
the political elites to ignore. The continuous absence of women from the process of
decision making has been the problem all the democracies in the world; be it the largest
or the smallest; oldest or the strongest. The situation of women in these democracies can
be highlighted through few examples. In UK, the oldest democracy, the right to vote was
given to women in 1918 and today their representation is only 17.12 percent. The right to
vote to women was given in 1920 in USA and toady they represent only 13.6 percent.
The story of the largest democracy of India is full of disgust with women reaching only
8.8 percent even after more than sixty years of independence.
There are different factors which check the participation of women in South Asian
politics; religion being the foremost. The patriarchal norms combined with socio cultural
beliefs; lack of economic independence makes the women more dependent on men for
their needs which in turn work against them and in favor of men entering politics. To add
195
to their grievances the biological factors of low health indices and increased maternal
mortality inhibit their entry into larger political space.
South Asian countries have been a witness to violence in the election process and this
political build up functions to work against the entry of women into politics. Violence is
not only confined to physical violence but also targeting the character of the women
which weakens them and leads them to withdraw their candidature. Women are short of
experience and expertise to contest elections in these countries which can be traced to the
lack of education and uneven access to power structures. The political parties also set a
bias when they allocate the seats to men and conveniently ignore women participation.
The choices available to the women in the political space, economic and social wellbeing
can be reduced to the recognition of their efforts in the society, their equality within
the family and the freedom to hold on to their choices in life. Women in the countries
where equal status has been given to them enjoy more political and economic space and
get assistance for recognizing their participation in country’s decision making process.
When women are short of such support and motivation, it acts as a hindrance for them to
enter the political process of the country. It is a two way relationship between power and
politics irrespective of the nature of politics. It does not matter whether the politics is of
governmental kind made of political parties or economic kind consisting of bureaucracies
or interpersonal in its structure.
The various dimensions of power and its concept including authority establish a relation
between the powerful and the powerless. This clearly lends out that only a small fraction
of people who have inherited power can rule. As far as women are concerned there is
development of ideological skeleton which legitimizes power. Today we are witnessing a
“political inheritance syndrome” which means that a widow or daughter in law of a
political leader is seen as a powerful candidate to enter politics. The son of a politician is
also a politician, meaning that there is concentration of power in the hands of few. These
examples show the feudalistic mindset which still rules the politics of South Asia.
The participation of women in politics is an extension of the democratic space given to
them in the family, society and political outline of the country. The obstacles encountered
196
by women in the family, society and politics sends out a strong message of enlarging of
democracy at these levels too. Women can enjoy more power at the national level
provided these structures are more democratic in nature.
Other factors of gender insensitivity in the party politics and electoral system, gender
stereotyping contributes considerably to the invisibility of women in politics. The
obvious disinterest in the women’s movement, the slow-moving political culture and the
regressive socio cultural barriers add to the problem. The precipitation of level of
confidence of women acts as another factor as it is seen that there are specific professions
which provide potential leaders to the nation.
As already mentioned there are various factors which are responsible for the lack of
women participation in national politics. These are no different when we talk about
women in Indian context. The socio cultural norms, lack of economic status, low level of
literacy, assault on character, high maternal mortality, gender insensitivity of political
parties, religious norms and lack of encouragement from women already in politics play a
deciding factor in entry of women in political space. The absence of a political quota,
political inheritance syndrome and power to vote to field a prospective candidate are
some other factors which work against entry of women in politics. Although political
participation is being seen as an important means to address the concerns of women by
women yet their representation is not adequate enough to fulfill these concerns. As a
matter of fact legal rights in South Asia do not automatically translate into citizenship
rights.
Patriarchy has always portrayed women as being weak to men in physical, intellectual as
well as social dimensions. Resultantly women face many constraints on social front due
to overabundant expectations and suppositions. There are numerous social indicators to
specify how disadvantaged girls are as compared to boys and their contribution as well as
presence in the society does not hold any value. The upbringing of a child in the society
is different and is largely dependent on the gender of the child which affects their right to
basic education and gives shape to inequalities in future. The place of women in these
boundaries becomes invisible and nonexistent.
197
These inequalities leave men in the society in an insensitive condition and they cannot
understand the role of women in decision making process. Women also believe the same
or are made to believe the same and it restricts their role playing to family care and
necessary labor at home. Their involvement is not considered important in the family
processes as well as in deciding what is best for community.
There are women who break these shackles and want to be involved in the political space
but only expression of desire is not sufficient to enter the decision making and
governance. There are certain psychological barriers which women should confront
before entering this space. In India women who seek power are labeled as prostitutes and
this creates a stigma in the minds of the women as well as their families leading to
situation where it is hard to overcome this stigma. The male members of the family have
to be convinced if the female wants to participate in the politics at local or national level.
Most of the time the women lack support of their own family, the extended family as well
as the neighbors who have a pre conceived notion of what is right and wrong for them.
Not only the psychological restrains but the physical barriers in Indian society also hold
back women from entering politics. Kamal Nath and Milly Chatterjee carried out a study
and found that Indian women who participate in politics have to cope with multiple roles
which end up conflicting with each other. The expectations with the women in family
wants to them domestic role; with those in politics requires them to play a civic role. This
new role playing in the civil environment often clashes with the role which society has
inferred upon them. Addition of the political responsibilities to the existing family and
financial responsibilities add an extra burden and makes entering politics less attractive
and less practical.
Indian society gives preference to a son’s education and many women are not able to
educate themselves satisfactorily to perform political functions. This functions against the
entry of women in politics. The political awareness holds no importance if their
education is not enough to get them respect at the local level and certainly a great
blockage at the national level.
198
A good election campaign particularly at the state level and the national level politics can
be very financially demanding. This is a challenge for women for two evident reasons.
First, the political parties invest their money on male candidates than female candidates
as former have more chances of being elected. As put by Nadezha Shevoda, it is an “old
boys club” which holds no respect for the potential of women to enter political arena.
Thus more resources will be put on male candidates than female candidates. Secondly, if
the women think of independently running their campaigns, they need to manage their
own finances. If the women belong to a political family it is easier for them to manage
economics. But if the money belongs to non-political background it becomes a herculean
task for her to fund her campaign.
The call for reservation of 33 percent for women in local governing Panchayats was a
result of 73rd and 74th Constitutional Amendments in 1993. This has resulted in women
entering the political space more and more which can be numerically enumerated to 1.3
billion. This will help them create policies which will affect them and their community. It
has been studied by Malene Lindenmayer that reservation was responsible for the women
at local level to participate in politics; 97 percent of the women contesting for Panchayats
were first time participants and they fought due to security given by reservations.
</t>
  </si>
  <si>
    <t>http://hdl.handle.net/10603/125143</t>
  </si>
  <si>
    <t>Job satisfaction of women employees of southern railway a study with reference to Madurai division</t>
  </si>
  <si>
    <t>In this chapter, the summary of the findings and the suggestions, the important findings of the study generated through the interview schedule with the woman employees of Southern Railway Madurai Division, are presented. The results derived 330 using certain statistical tool are also given. As such it is the concluding chapter with significant findings, statistical results and suggestions. 5.2 Objectives of the study The following were the objectives of the study: 6. To ascertain the level of job satisfaction among women employees of the Southern Railway, Madurai Division 7. To examine the demographic factors that affect job satisfaction 8. To identify the important non-family factors that affect job satisfaction 9. To examine the importance of family factors that affect job satisfaction 5. To present the summary of findings of the study and offer suggestions 5.3 Data Primary data were obtained from the women employees of the Southern Railway, Madurai Division, with the help of a structured questionnaire. The Secondary data were obtained from books, journals and from research papers published in journals and appropriate websites. 5.4 Summary of Findings 331 This section presents the important findings of the study based on the fourth chapter. The analysis has been done in three dimensions. A. Demographic Profile of the respondents B. Non-Family oriented factors influencing job satisfaction C. Family oriented factors influencing job satisfaction D General Factors related to job satisfaction For the purpose of the study and analysis, several hypotheses have been formulated and tested with the help of correlation analysis, chi-square test and ANOVA. With the help of factor analysis the non-family oriented factors and family oriented factors influencing job satisfaction have been analysed. For the purpose of factor analysis, 105 non-family oriented variables have been reduced to 25 factors and 32 family oriented variables have been reduced to 10 factors. The results have been discussed with interpretation appropriately. 1. Out of the 350 respondents, 268 (76.6%) are between 41 years and 60 years of age. 2. Out of the 350 respondents, 306 (87.4%) have crossed their schooling and have done higher studies. 332 3. Out of the 350 respondents, 326 (93.1%) are married and only 24 (6.9%) respondents are un-married. 4. Out of the 350 respondents, 261 (74.6%) live in nuclear families and 89 (25.4%) live in joint-families. 5. Out of the 350 respondents, 234 (66.9%) have three to four members in their families. 6. Out of the 350 respondents, 267 (76.3%) are Hindus, 57 (16.3%) are Christians and only 26 (7.4%) are Muslims. 7. Out of the 350 respondents, 293 (83.7%) live in urban areas and only 57 (16.3%) live in rural areas. 8. Out of the 350 respondents, 159 (45.4%) belong to the Backward Class, 155 (44.3%) belong to other castes, 24 (6.9%) belong to the Scheduled Castes and only 12 (3.4%) belong to the Scheduled Tribes. 9. Out of the 350 respondents, the majority belong to the Traffic branch with 21.14 per cent. The next department which has substantial percentage of women employees is the Personnel Department with 17.43 per cent. Apart from the above said departments, women employees belong to Engineering and Medical Departments of Madurai Division of the Southern Railway. Other departments have less than 10 per cent share from the total number of women employees</t>
  </si>
  <si>
    <t>Employees Railway; Reference; Southern; Women</t>
  </si>
  <si>
    <t>K, Jecintha sathiyavathi</t>
  </si>
  <si>
    <t>Muthupandi, M</t>
  </si>
  <si>
    <t>In this chapter, the summary of the findings and the suggestions, the important findings of the study generated through the interview schedule with the woman employees of Southern Railway Madurai Division, are presented using certain statistical tool are also given. As such it is the concluding chapter with significant findings, statistical results and suggestions. The following were the objectives of the study:
6. To ascertain the level of job satisfaction among women employees of the
Southern Railway, Madurai Division
7. To examine the demographic factors that affect job satisfaction
8. To identify the important non-family factors that affect job satisfaction
9. To examine the importance of family factors that affect job satisfaction
5. To present the summary of findings of the study and offer suggestions
5.3 Data
Primary data were obtained from the women employees of the Southern
Railway, Madurai Division, with the help of a structured questionnaire.
The Secondary data were obtained from books, journals and from research
papers published in journals and appropriate websites.
5.4 Summary of Findings
331
This section presents the important findings of the study based on the fourth
chapter. The analysis has been done in three dimensions.
A. Demographic Profile of the respondents
B. Non-Family oriented factors influencing job satisfaction
C. Family oriented factors influencing job satisfaction
D General Factors related to job satisfaction
For the purpose of the study and analysis, several hypotheses have been
formulated and tested with the help of correlation analysis, chi-square test and ANOVA.
With the help of factor analysis the non-family oriented factors and family
oriented factors influencing job satisfaction have been analysed. For the purpose of
factor analysis, 105 non-family oriented variables have been reduced to 25 factors and
32 family oriented variables have been reduced to 10 factors. The results have been
discussed with interpretation appropriately.
1. Out of the 350 respondents, 268 (76.6%) are between 41 years and 60 years of
age.
2. Out of the 350 respondents, 306 (87.4%) have crossed their schooling and have
done higher studies.
332
3. Out of the 350 respondents, 326 (93.1%) are married and only 24 (6.9%)
respondents are un-married.
4. Out of the 350 respondents, 261 (74.6%) live in nuclear families and 89 (25.4%)
live in joint-families.
5. Out of the 350 respondents, 234 (66.9%) have three to four members in their
families.
6. Out of the 350 respondents, 267 (76.3%) are Hindus, 57 (16.3%) are Christians
and only 26 (7.4%) are Muslims.
7. Out of the 350 respondents, 293 (83.7%) live in urban areas and only 57 (16.3%)
live in rural areas.
8. Out of the 350 respondents, 159 (45.4%) belong to the Backward Class, 155
(44.3%) belong to other castes, 24 (6.9%) belong to the Scheduled Castes and
only 12 (3.4%) belong to the Scheduled Tribes.
9. Out of the 350 respondents, the majority belong to the Traffic branch with 21.14
per cent. The next department which has substantial percentage of women
employees is the Personnel Department with 17.43 per cent. Apart from the
above said departments, women employees belong to Engineering and Medical
Departments of Madurai Division of the Southern Railway. Other departments
have less than 10 per cent share from the total number of women employees.
333
10. Out of the 350 respondents, 344 (98.3%) belong to the C cadre and only 6 (1.7%)
belong to the A cadre.
11. Out of the 350 respondents, 253 (72.3%) have come to the present designation
by promotion and 97 (27.7%) by direct appointment..
12. Out of the 350 respondents, 326 (93.1%) work inside office and 18 (5.1%) on
occasional-line and 6 (1.7%) are completely open-line staff.
13. Out of the 350 respondents, 175 (50%) have experience between 21 – 30 years,
80 (22.9%) have 11-20 years, 56 (16%) have more than 30 years and only 39
(11.1%) have less experience of within 10 years..
14. Out of the 350 respondents, 210 (60%) have no previous job experience, while
140 (40%) have some previous experience.
15. According to the scores given by the respondents “Job Security” stands first with
the score of 263/350 (75.1%), followed by “Salary” factor with score 172/350
(49.1%). “Convenient Timings” has secured a score of 146 (41.7%) with the third
rank. All the other factors enjoy less importance.
16. The highest variance in opinion was for “Status” with a standard deviation of
3.38. The second highest variance was observed for “Comfortable working
condition” with the standard deviation of 3.63 and the third highest variance was
observed for “suitable for woman employee” with the standard deviation of 3.55.
334
17. Out of the 350 respondents, 280 (80%) have got their employment in the
Railways through the Railway Recruitment Board, 51 (14.6%) got into the
Railways on compassionate ground and only 19 (5.4%) entered in Railways
through Sports and other quotas.
18. Out of the 350 respondents, 133 (38%) get monthly gross salary of between
Rs.20001-Rs.30000. 119 (34%) get between Rs.10001-Rs.20000 and only 98
(28%) get between Rs.30001 – Rs.40000.
19. Out of the 350 respondents, 145 (41.4%) are satisfied with their job. 73 (20.9%)
are neither satisfied nor dissatisfied. 48 (13.7%) are dissatisfied with their job. 38
(10.9%) are highly dissatisfied and 46 (13.1%) respondents are highly satisfied
with their jobs.
In order to understand the relation between personal factors and job
satisfaction, Karl Pearson’s coefficient of correlation is executed. The results are:
1. There is negative correlation between age and opinion regarding satisfaction with
job. It clearly shows that when age increases, the level of job satisfaction
decreases.
2. There is positive correlation between education and job satisfaction. This shows
that the level of job satisfaction increases on proportion to the increase in the
level of education.
3. There is positive correlation between marital status and job
335
satisfaction. It is inferred that marriage makes women more satisfied
with their jobs.
4. There is negative correlation between religion and job satisfaction. It
is inferred that religion has a negative effect on job satisfaction.
5. There is negative correlation between the designation of respondents and job
satisfaction. It is inferred that the designation of the respondents has only a
slight negative effect on the level of job satisfaction.
6. There is negative correlation between service in years of respondents and job
satisfaction. It is clear that there is a decrease in the level of job satisfaction with
the increase in the number of years of service.
7. There is negative correlation between the mode of appointment of the
respondent and job satisfaction. It is clear that there is a decrease in the level of
job satisfaction with the mode of appointment.
8. There is negative correlation between the nature of work of respondents and job
satisfaction. It is clear that the level of job satisfaction with regard to nature of
work has only a mild negative effect.
9. There is negative correlation between the type of family and job satisfaction. It is
obvious from the analysis that the type of family has a negative effect on the
level of job satisfaction.
336
10. There is negative correlation between the present monthly gross salary of
respondent and job satisfaction. It is apparent that the present monthly gross
salary gives a negative response on the level of job satisfaction.
11. There is negative correlation between the place of residence of respondent and
job satisfaction. It is inferred that the place of residence has a negative effect on
the level of job satisfaction.
12. There is negative correlation between the mode of reaching current designation
of the respondent and job satisfaction. It is inferred that the mode of reaching
current designation has a negative effect on the level of job satisfaction.
In order to understand the significance of association between personal factors and
job satisfaction, chi-square test was performed. The following are the findings.
1. There is significant association between the type of family of the respondents and
job satisfaction.
2. There is significant association between the salary of the respondents and job
satisfaction.
3. There is significant association between the place of residence of the
respondents and job satisfaction.
4. There is significant association between the mode of reaching current
designation and job satisfaction.
337
One way ANOVA was carried out to find the relationship between job
satisfaction and the variables age, education, marital status, religion, social
classification, designation, nature of work, and mode of reaching current
designation and service in years of the respondents. The following are the findings
based on the statistical analysis.
1. There is significant relationship between the age of the respondents and job
satisfaction.
2. There is significant relationship between the education of the respondents and
job satisfaction.
3. There is significant relationship between the martial status of the respondents
and job satisfaction.
4. There is significant relationship between the religion of the respondents and job
satisfaction.
5. There is no significant relationship between the social classification of the
respondents and job satisfaction.
6. There is significant relationship between the designation of the respondents and
job satisfaction.
7. There is significant relationship between the nature of work of the respondents
and job satisfaction.
8. There is significant relationship between the mode of appointment of the
respondents and job satisfaction.
338
9. There is significant relationship between service in years of the respondents and
job satisfaction.
The analysis has been done for non-family oriented factors affecting job satisfaction.
The results are :
1. Out of the 350 respondents, 163 (46.6%) highly agreed as well as (48%)
respondents have agreed that free pass for traveling with family is provided.
2. Out of the 350 respondents, 133 (38%) highly agreed that they perform to the
maximum at their work.
3. Out of the 350 respondents, 127 (36.3%) highly agreed that their nature of job is
accountable with responsibility.
4. Out of the 350 respondents, 273 (78%) agreed that their superiors are generous
in giving leave for valid reasons.
5. Out of the 350 respondents, 278 (79.4%) agreed that there is no threat from
unions to their jobs.
6. Out of the 350 respondents, 262 (74.9%) agreed that they are easily adaptable to
new responsibilities.
7. Out of the 350 respondents, 172 (49.1%) highly disagreed with regard to the
339
availability of baby creche.
8. Out of the 350 respondents, 123 (35.1%) highly disagreed with regard to the
availability of rest room exclusively for women’s privacy.
9. Out of the 350 respondents, 109 (31.1%) are highly disagreed with regard to
recreation facilities are satisfactory.
10. Out of the 350 respondents, 181 (51.7%) disagreed with regard to their
performance at the job is minimal.
11. Out of the 350 respondents, 168 (48%) disagreed with the statement I will quit
my present job if I could see green pastures outside.
12. Out of the 350 respondents, 259 (74%) agreed with regard to social status
increased since I joined Railways.
The analysis has been done for family oriented factors affecting job satisfaction. The
results are
1. Out of the 350 respondents, 281 (80.3%) have the opinion that their
husband/parents are always very kind and lovable
2. Out of the 350 respondents, 246 (70.3%) have the opinion that always their
families depend on their cooking.
340
3. Out of the 350 respondents, 189 (54%) have the opinion that always they get
support from their spouse in family affairs.
4. Out of the 350 respondents, 270 (77.1%) have the opinion that they never
reflect the family tension in work environment.
5. Out of the 350 respondents, 301 (86%) have the opinion that the family
problems never result in co-worker conflict. 6. Out of the 350 respondents, 295 (84.3%) have the opinion that their
concentration of work is never affected by more responsibilities in their jointfamily. Factor Analysis was also used to find the opinion of the respondents on nonfamily oriented variables affecting job satisfaction. It shows the factor loadings, eigen values and variance of the opinion of the respondents with regard to non-family
oriented variables. Twenty-five factors emerged out of the 105 variables. These factors together explained 89.211 per cent of the variance in the total opinion of the respondents.</t>
  </si>
  <si>
    <t>Madurai Kamraj University</t>
  </si>
  <si>
    <t>Madurai</t>
  </si>
  <si>
    <t>Madurai district</t>
  </si>
  <si>
    <t>http://hdl.handle.net/10603/125187</t>
  </si>
  <si>
    <t>Job satisfaction of women employees a study with reference to public sector undertakings in Virudhunagar district Tamil Nadu</t>
  </si>
  <si>
    <t>The success of any organization depends upon its employees. In sustaining the market share, every organization has a big responsibility of keeping its workforce satisfied. Employee's of the day expect not a mere decent living but also a satisfied life. Personal satisfaction in the life of an employee depends upon the satisfaction he/she gets in his/her job. A worker in stress cannot perform well in the job. The higher employee turnover and dissatisfaction in the job are the two serious competitive disadvantages faced by many of the modern day undertakings. It is an undeniable fact that the future of any business enterprise depends upon the level of satisfaction of its workforce. Dissatisfied workforce causes immediate problem to their business. If the problems are left unattended they have a tendency of spiraling out to other business, or industry and even to other region. Hence, in course of time it could become a serious threat to the growing economy. Job Satisfaction of Women Employees Job satisfaction of women employees differs from that of men. The problems of those who work with men differ from those who work with women alone. If she works under a male boss, the tendency generally is of her being considered a woman first and a worker next. Her politeness and courtesy are sometimes mistaken. If she is too reserved, she is deemed to be haughty and her chances of retaining her job o getting promotions are liable to recede. Working with men colleagues may also produce tension. The working woman has to play two roles; the wife-and-mother role and her job role. With the multiplicity of roles her behaviour becomes complex in terms of expected and actual conduct, and she faces a lot of confusion with regard to her role and status. The two roles might sometimes lead to a conflict, which is reflected in many ways in her life. There are, however, a number of conflict resolving and tension-relieving mechanisms. The extent of the conflict is to some extent also situational. It varies from place to place and from population to population. Comprehensive studies of this problem have not been made in India. There are a few studies which merely analyse particular aspects of the problem. Statement of the problem Growth and development of any organization depends on its employees who are working there. Employees perform better in the organization, if they are satisfied with their job. If not, it leads to low productivity, labour turnover, absenteeism and low job performance. Now-a-days women have entered all walks of life. To them, work is necessity particularly in these days of spiraling prices. When even a simple meal and shelter cannot most often be assured for a whole family with the earnings of a suitable members, the need arises for the women to seek employment. Women prefer to take up jobs in public sector undertakings like banks and post offices, which are two prominent public sector undertakings in India. Working women are facing numerous problems at home, in the work place and in society. Situations and events inside work organizations must be viewed as the reflection of and in relation to those outside. Since the problems faced by women workers are diverse and many-faceted, efforts to surmount them require attention at all levels. In the environment prevailing to-day, it is necessary to study the job satisfaction of women employees who contribute much to the development public sector undertakings like banks and post offices. The job satisfaction of the women employees is measured in terms of various job satisfaction factors. The impact of socio-economic background on job satisfaction, the determinants of job satisfaction are analysed in this study. Further exploration on the issues will bring to light many hidden issue. Hence, the present study is the first of its kind attempting to measure the level of job satisfaction of women employees with special reference to public sector undertakings namely banks and post offices in Virudhunagar district. Objectives of the study The following are the main objectives of the present study: vi) To measure the level of job satisfaction and work family conflicts of the women employees working in the selected public sector undertakings in Virudhunagar District. vii) To examine the relationship between socio-economic background of women employees working in the public sector undertakings and their level of job satisfaction and work family conflicts viii) To identify the determinants of job satisfaction and work family conflicts of women employees working in the public sector undertakings in the study area. ix) To evaluate the correlation between the various dimensions of job satisfaction and work family conflicts of the women employees selected for the study.</t>
  </si>
  <si>
    <t>Employees; Public sector; Undertakings; Virudhunagar; Women</t>
  </si>
  <si>
    <t>G, Mallika</t>
  </si>
  <si>
    <t>Joseph xavier, A</t>
  </si>
  <si>
    <t xml:space="preserve">The success of any organization depends upon its employees. In sustaining the market share,
every organization has a big responsibility of keeping its workforce satisfied. Employee's of the day
expect not a mere decent living but also a satisfied life. Personal satisfaction in the life of an employee
depends upon the satisfaction he/she gets in his/her job. A worker in stress cannot perform well in
the job. The higher employee turnover and dissatisfaction in the job are the two serious competitive
disadvantages faced by many of the modern day undertakings.
It is an undeniable fact that the future of any business enterprise depends upon the level of
satisfaction of its workforce. Dissatisfied workforce causes immediate problem to their business. If the
problems are left unattended they have a tendency of spiraling out to other business, or industry and
even to other region. Hence, in course of time it could become a serious threat to the growing
economy.
Job Satisfaction of Women Employees
Job satisfaction of women employees differs from that of men. The problems of those who
work with men differ from those who work with women alone. If she works under a male boss, the
tendency generally is of her being considered a woman first and a worker next. Her politeness and
courtesy are sometimes mistaken. If she is too reserved, she is deemed to be haughty and her chances
of retaining her job o getting promotions are liable to recede. Working with men colleagues may also
produce tension.
The working woman has to play two roles; the wife-and-mother role and her job role. With
the multiplicity of roles her behaviour becomes complex in terms of expected and actual conduct, and
she faces a lot of confusion with regard to her role and status. The two roles might sometimes lead to
a conflict, which is reflected in many ways in her life. There are, however, a number of conflict
resolving and tension-relieving mechanisms. The extent of the conflict is to some extent also
situational. It varies from place to place and from population to population. Comprehensive studies of
this problem have not been made in India. There are a few studies which merely analyse particular
aspects of the problem.
Statement of the problem
Growth and development of any organization depends on its employees who are working
there. Employees perform better in the organization, if they are satisfied with their job. If not, it leads
to low productivity, labour turnover, absenteeism and low job performance. Now-a-days women have
entered all walks of life. To them, work is necessity particularly in these days of spiraling prices. When
even a simple meal and shelter cannot most often be assured for a whole family with the earnings of
a suitable members, the need arises for the women to seek employment.
Women prefer to take up jobs in public sector undertakings like banks and post offices, which
are two prominent public sector undertakings in India. Working women are facing numerous problems
at home, in the work place and in society. Situations and events inside work organizations must be
viewed as the reflection of and in relation to those outside. Since the problems faced by women
workers are diverse and many-faceted, efforts to surmount them require attention at all levels. In the
environment prevailing to-day, it is necessary to study the job satisfaction of women employees who
contribute much to the development public sector undertakings like banks and post offices.
The job satisfaction of the women employees is measured in terms of various job satisfaction
factors. The impact of socio-economic background on job satisfaction, the determinants of job
satisfaction are analysed in this study. Further exploration on the issues will bring to light many hidden
issue. Hence, the present study is the first of its kind attempting to measure the level of job satisfaction
of women employees with special reference to public sector undertakings namely banks and post
offices in Virudhunagar district.
Objectives of the study
The following are the main objectives of the present study:
vi) To measure the level of job satisfaction and work family conflicts of the women employees
working in the selected public sector undertakings in Virudhunagar District.
vii) To examine the relationship between socio-economic background of women employees
working in the public sector undertakings and their level of job satisfaction and work
family conflicts
viii) To identify the determinants of job satisfaction and work family conflicts of women
employees working in the public sector undertakings in the study area.
ix) To evaluate the correlation between the various dimensions of job satisfaction and work
family conflicts of the women employees selected for the study.
x) To offer suitable suggestions for improving the job satisfaction of women employees of
the public sector banks and post offices based on the findings of the present study.
Hypotheses
To fulfil the above objectives of the study the following hypothesis are framed.
d. There is no significant association between the socio economic variables of the respondents
and their level of job satisfaction and work family conflicts.
e. There is no significant influence of the socio economic variables on the various dimensions of
the job satisfaction and work family conflicts.
f. There is no correlation between the various dimensions of job satisfaction and work family
conflicts.
Research design and Methodology
In order to analyse the research problem undertaken for the study, descriptive study using
primary data is considered appropriate. The emphasis is on describing rather than on judging or
interpreting. The aim of the descriptive research is to verify the formulated hypotheses that refer to the
present situation in order to elucidate it. The descriptive approach is quick and practical in terms of
the financial aspect. Moreover, this method allows a flexible approach, thus, when important new
issues and questions arise during the duration of the study, further investigation may be conducted.
Research instrument
For the purpose of studying the objectives and testing the hypotheses, interview schedule is
used as an instrument to collect the data. The questionnaire has been divided into three parts so as
to fulfil the objectives of the study. The first part captures the socio economic details of the
respondents, followed by their job satisfaction and work family conflicts. The items that capture each
part are partly developed by the researcher and partly adopted from standardized questionnaires
developed or used by earlier researchers. The items that capture job satisfaction are satisfaction towards
working condition, pay and promotional measures, inter personal relationship, use of skill and abilities and
satisfaction towards work activities. The third part work family conflicts include ten factors namely work
involvement, work expectation, family involvement, family expectation, work conflict, family conflict,
work-family conflict, quality of work life, quality of family life and life satisfaction. These items and factors
under study were finalised by the researcher after conducting pre test and reliability tests.
Pre test
The face and content validity has been conducted with 10 experts. The experts were requested
to offer their feedback on each of the items. Based on their feedback, it is found that all the items
developed by the researcher found adequate validity in capturing the job satisfaction of the women
employees. Finally, a few statements were simplified so as to enable the respondents to understand it
better. Then pre test was conducted with a few women employees and from the results it is found that
the interview schedule, suitable for collection of data from the respondents.
Pilot study
After finalizing the number of items in the research instrument using face and content validity
tests, a pilot study was undertaken. To conduct the pilot study, it was decided to select 20 respondents
each from banks and post offices in the study area. Accordingly, 40 respondents were identified and
data collected. The researcher also had discussions with the respondents in general about the
stimulus generated by the interview schedule in furnishing unbiased and unprejudiced response for
all items.
Results of the pilot study
The exact responses of the respondents of pilot study have been noted. The discussions with
the respondents during the pilot study revealed that the instrument had adequate stimulus value to
gather authentic responses from the respondents. Hence, it is concluded that the instrument used in
the study would elicit the necessary data required from the respondents.
Primary Data
The primary data required for the study were collected with the help of an interview schedule.
Before undertaking the survey, a pre-test was conducted. In the light of the pre-test, the interview
schedule was modified and restructured. The interview schedule consists of three parts. The first part
relates to the socio-economic background of the respondents. The second part comprises statements
on various dimensions of job satisfaction. Each dimension consists four statements. The third part
incorporates the ten dimensions of work family conflicts with minimum of two statements and
maximum of eight statements.
Secondary Data
The secondary data were collected from the standard text books, journals, reports, records
and websites.
Determination of Sample Size
The sample size for the present study is determined by using G Power 3.1. For social science
researches power (1-β err prob) 0.95 is applied. The details of sample size calculated for the various
tests using G Power 3.1 is presented in the following table.
Table
Determination of Sample Size
Type of Test α err prob
Power
(1-β err prob)
Total
Sample Size
Correlation 0.05 0.95 584
Z - Test 0.05 0.95 495
ANOVA 0.05 0.95 201
Regression 0.05 0.95 42
Chi Square Test 0.05 0.95 160
Source: Result of G-power 3.1
The above table shows the result of sample size required for the study. It is found that out of
six proposed tests the highest number of 584 sample size is found for Correlation. This suggested
sample size may be applied for the study when the population of the study is infinite in nature. But
for the present study the population is finite in nature. There are 1498 women employees working in
both public sector banks and post offices in Virudhunagar District. Hence the researcher has
calculated the number of samples required for the study by using the following formula.
N’= n X N / (N+n-1)
N = 1498 (Total Population)
n = 584 (Calculated highest sample size using G power 3.1)
N’ = 584 X 1498 / (1498+584-1)
N’ = 874832 / 2081
N’ = 420
Based on the above results the researcher has decided to collect data from more than the
suggested number of sample size of 420.
Sampling Technique
In Virudhunagar District as per 2013 records of lead bank 472 women employees are working in the
117 branches of 17 public sector banks and as per the records of post offices there are 1026 women
employees are working in 283 post offices. Proportionate random sampling technique is used to select the
450 women employees of clerical cadre from the total population of 1498 women employees of public
sector banks and post offices. The details of sample respondents selected for the study are presented in
the following table.
Table
Details of sample respondents
S.No
Nature of Public
Sector Units
Number of
Branches
Number of women
employees
Sample
Respondents
(30 %)
1. Public sector banks 117 472 142
2. Post offices 283 1026 308
Total 400 1498 450
Source: Records of lead bank and post offices, Virudhunagar district.
Period of Study
The primary data were collected during the months September to December 2013.
Method of Analysis
A master table was prepared for entering the responses of each respondent and small crosstables
were made from the master table. SPSS is used for analysis.
In order to obtain the total score of job satisfaction of the sample respondents, Likert scaling
technique was used. For positive statements 5 points were given for ‘Very high’ 4 for ‘High’, 3 for
‘medium’, 2 for ‘low’ and 1 for ‘very low’ responses. Likewise, for negative statements, ‘very high’
response was given a weightage of 1, ‘high’ response a weightage of 2, ‘medium’ response a weightage
of 3, ‘low’ response a weightage of 4 and ‘very low’ response a weightage of 5. Thus, the total job
satisfaction and work family conflict scores of a respondent were obtained by adding the scores of all
statements.
Tools of Analysis
In order to examine the relationship between employees’ Socio-economic background and
their level of job satisfaction and work family conflicts chi-square test was used.
Arithmetic mean and standard deviation were used to classify the level of job satisfaction of
the employees in to five categories, namely very high, high, medium, low, very low level job
satisfaction.
The t-test and one way ANOVA have been used to test the difference in the job satisfaction
of the selected women employees and work family conflicts based on their demographic categories.
With a view to identify the determinants of job satisfaction and work family conflicts Multiple
Linear Regression Model (MLR) is applied and determinants for each dimension of job satisfaction is
analysed.
Karl Pearson co-efficient of correlation is used to measure the correlation between the various
dimensions of job satisfaction and work family conflicts of the women employees of the public sector
undertakings selected for the study.
Limitations of the study
The present study has a few limitations.
a. The study is based on the opinions expressed by the selected women employees. Opinions are likely
to vary overtime and further the opinions depend upon psychological temperament of the
respondents. Even though the researcher has taken much pain with patience to elicit data from the
respondents in their good mood there could have been personal bias of the respondents, which is a
major limitation of the present study.
b. The study area is confined to Virudhunagar District only. Therefore while generalizing the results,
due care is to be taken into account. But in using the findings of the study it is advisable to have a
sufficient care on the results with areas of the study. Despite these two limitations, the study has solid
evidence based on the responses of the women employees of public sector banks and Post offices.
6.2 Findings of the study
The following are the major findings of the study.
6.2.1 Socio economic profile of the respondents
Age
It is found that most of the respondents (41.80 per cent) are in the age group of more than 55
years.
Nature of residence
It is understood that most of the respondents (82.70 per cent) belong to urban area.
Experience
It is noted that most of the respondents (42.00 per cent) have more than 15 years
experience.
Educational Qualification
It is observed that most of the respondents (33.60 per cent) are studied up to degree level.
Need of transfer
It is unearthed that most of the respondents (90.40 per cent) are willing to continue their
job in the present working place.
Family size
It is brought to light most of the respondents (56.90 per cent) have 3-5 members in their
family.
Nature of family
It comes to light that most of the respondents (58.70 per cent) are living as joint family system.
Type of house
It is exposed that most of the respondents (63.80 per cent) are residing in their own house.
Mode of conveyance
The striking fact is that most of the respondents (60.20 per cent) use their own arrangements
to reach their working places in the study area.
Working place distance
It is understood that most of the respondents (55.10 per cent) cover 10-15 kms to reach their
working places in the study area.
Details of Debt
It is unearthed that most of the respondents (56.00 per cent) not have any debt.
Monthly Income
The fact that comes to surface is that most of the respondents (34.70 per cent) of the
respondents earn below Rs. 15000 per month.
Area of working place
The revelation is that most of the respondents (55.30 per cent) are working in urban area.
Preference for savings
The focal point of fact is that most of the respondents (82.40 per cent) prefer government
institutions like LIC, Banks to save their money.
Family work
The point brought to light that most of the respondents (75.10 per cent) do their family work
with help of their family members.
Member of trade union
It is found that most of the respondents (83.10 per cent) are members in the trade union.
Preparing for higher level of Job
It is a proven fact most of the respondents (75.30 %) are not interested in preparing for
competitive examination for higher job.
Nature of job of the spouse
The logical inference is that most of the respondents’ (86.70 per cent) spouse is working in
the government organisations.
Category of children
It is exposed that most of the respondents (42.00 per cent) have male category of children in
their family.
Satisfaction with savings
It is understood that most of the respondents (86.70 per cent) are not satisfied with their
savings.
6.2.2 Job satisfaction of the respondents
Satisfaction towards working conditions
The point brought to light most of the respondents (58.90 per cent) have very high level of
satisfaction towards the working conditions.
Satisfaction towards pay and promotional measures
It is a proven that most of the respondents (54.40 per cent) have very high level of satisfaction
towards the pay and promotional measures.
Satisfaction towards Inter personal relationship
The logical inference is most of the respondents (46.90 per cent) have very high level of
satisfaction towards the Inter personal relationship in their working place.
Satisfaction towards use of skills and ability
The striking fact is that most of the respondents (45.80 per cent) have very high level of
satisfaction towards the use of skills and ability.
Satisfaction towards work activities
It is found that most of the respondents (44.90 per cent) obtain very high level of satisfaction
towards their work activities.
6.3 Satisfaction towards work family conflicts
Satisfaction towards work involvement
It is understood that most of the respondents (55.80 per cent) are highly satisfied towards
their work involvement.
Satisfaction towards work expectation
It is exposed that most of the respondents (51.30 per cent) get medium level of satisfaction
towards work expectation.
Satisfaction towards family involvement
It is noted that most of the respondents (52.70 per cent) are highly satisfied towards their
family involvement.
Satisfaction towards family expectation
It is observed that most of the respondents (55.30 per cent) are highly satisfied towards their
family expectation.
Opinion about work conflict
It is unearthed that most of the respondents (63.30 per cent) opined that the level of work
conflict in their working place is low.
Opinion about family conflict
It is comes to light that most of the respondents (58.00 per cent) opined that the level of
family conflict is low.
Quality of family life
It is noted that most of the respondents’ (98.00 per cent) quality of family life is high.
Opinion about work family conflict
It is understood that most of the respondents (94.90 per cent) opined that the level of work
family conflict is low.
6.4 Association between socio economic variables and job satisfaction
Association between nature of residence and job satisfaction
“There is no significant association between nature of residence and job satisfaction”. To
test this null hypothesis independent sample t test is applied and it is found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nature of residence of the
respondents and their level of job satisfaction.
Association between need of transfer and job satisfaction
“There is no significant association between need of transfer and job satisfaction”. To
test this null hypothesis independent sample t test is applied and it is found that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need of transfer of the respondents
and their level of job satisfaction.
Association between nature of family and job satisfaction
“There is no significant association between nature of family and job satisfaction”. To
test this null hypothesis independent sample t test is applied and it is found that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need of transfer of the respondents
and their level of job satisfaction. It is inferred that the respondents are not varied in their level of job
satisfaction when they are classified based on their nature of family.
Association between type of house and job satisfaction
“There is no significant association between type of house of the respondents and their level
of job satisfaction”. To test this null hypothesis independent sample t test is applied and it is found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nature
of house of the respondents and their level of job satisfaction.
Association between debt and job satisfaction
“There is no significant association between the debt of the respondents and their level of
job satisfaction”. To test this null hypothesis independent sample t test is applied and it is found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debt of
the respondents and their level of job satisfaction.
Association between preference of institution for savings and job satisfaction
“There is no significant association between the preference of institution for savings and
level of job satisfaction”. To test this null hypothesis independent sample t test is applied and it is
found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preference of institution for savings and level of job satisfaction.
Association between responsibility for family work and job satisfaction
“There is no significant association between the responsibility for family work and level of
job satisfaction”. To test this null hypothesis independent sample t test is applied and it is found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responsibility for facility work and level of job satisfaction.
Association between membership in trade union and job satisfaction
“There is no significant association between the membership in trade union and level of job
satisfaction”. To test this null hypothesis independent sample t test is applied and it is found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the membership in
trade union and level of job satisfaction.
Association between preference for higher job and job satisfaction
“There is no significant association between preference for higher job and level of job
satisfaction”. To test this null hypothesis independent sample t test is applied and it is found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the preference of
the respondents for higher job and level of job satisfaction.
Association between satisfaction with savings and job satisfaction
“There is no significant association between satisfaction with savings and level of job
satisfaction”. To test this null hypothesis independent sample t test is applied and it is found that that
the respondents do not differ significantly in their job satisfaction in all dimensions. That is the p value
for all dimensions of job satisfaction is more than the acceptance level of 0.05. Hence the null
hypothesis is not rejected and it is concluded that there is no significant association between the
satisfaction with savings and level of job satisfaction.
Association between age of the respondents and their level of job satisfaction
“There is no significant association between age of the respondents and their level of job
satisfaction”. To test this null hypothesis one way ANOVA test is applied and it is found that the job
satisfaction of the respondents is varied in three factors. That is the p value is less than the acceptance
level of 0.05 for these three factors namely working conditions (p=0.000), pay and promotional
measures (p=0.000) and Inter personal relationship (p=0.000). Hence the null hypothesis is rejected
and it is concluded that there is a significant association between age of the respondents and their
level of job satisfaction.
Association between experience of the respondents and their level of job satisfaction
“There is no significant association between experience of the respondents and their level
of job satisfaction”. To test this null hypothesis one way ANOVA test is applied and it is found that
the job satisfaction of the respondents is varied in one factor. That is the p value is less than the
acceptance level of 0.05 for Inter personal relationship (p=0.042). Hence the null hypothesis is rejected
and it is concluded that there is a significant association between experience of the respondents and
their level of job satisfaction.
Association between educational qualification of the respondents and their level of job satisfaction
“There is no significant association between educational qualification of the respondents
and their level of job satisfaction”. To test this null hypothesis one way ANOVA test is applied and it
is found that the job satisfaction of the respondents is varied four factors. That is the p value is less
than the acceptance level of 0.05 for working conditions (p=0.030), pay and promotional measures
(p=0.045), use of skills and ability (p=0.005) and work activities (p=0.000). Hence the null hypothesis
is rejected and it is concluded that there is a significant association between the educational
qualification of the respondents and their level of job satisfaction.
Association between family size of the respondents and their level of job satisfaction
“There is no significant association between family size of the respondents and their level of
job satisfaction”. To test this null hypothesis one way ANOVA test is applied and it is found that the
job satisfaction of the respondents is not varied in all dimensions. That is the p value is more than the
acceptance level of 0.05 for all factors. Hence the null hypothesis is not rejected and it is concluded
that there is no significant association between the family size of the respondents and their level of
job satisfaction.
Association between mode of conveyance and level of job satisfaction
“There is no significant association between mode of conveyance of the respondents and
their level of job satisfaction”. To test this null hypothesis one way ANOVA test is applied and it is
found that the job satisfaction of the respondents is not varied in all dimensions. That is the p value is
more than the acceptance level of 0.05 for all factors. Hence the null hypothesis is not rejected and it
is concluded that there is no significant association between the mode of conveyance of the
respondents and their level of job satisfaction.
Association between distance of working place and level of job satisfaction
“There is no significant association between the distance of working place of the
respondents and their level of job satisfaction”. To test this null hypothesis one way ANOVA test is
applied and it is found that the job satisfaction of the respondents is not varied in all dimensions. That
is the p value is more than acceptance level of 0.05 for all factors. Hence the null hypothesis is not
rejected and it is concluded that there is no significant association between the distance of working
place of the respondents and their level of job satisfaction.
Association between monthly income of the respondents and their level of job satisfaction
“There is no significant association between the monthly income of the respondents and
their level of job satisfaction”. To test this null hypothesis one way ANOVA test is applied and it is
found that the job satisfaction of the respondents is not varied for all dimensions of satisfaction. That
is the p value is more than acceptance level of 0.05 for all factors. Hence the null hypothesis is not
rejected and it is concluded that there is no significant association between the monthly income of
the respondents and their level of job satisfaction.
Association between area of working place monthly income of the respondents and their level of
job satisfaction
“There is no significant association between the area of working place of the respondents
and their level of job satisfaction”. To test this null hypothesis one way ANOVA test is applied and it
is found that the job satisfaction of the respondents is not varied for all dimensions of satisfaction.
That is the p value is more than acceptance level of 0.05 for all factors. Hence the null hypothesis is
not rejected and it is concluded that there is no significant association between the area of working
place of the respondents and their level of job satisfaction.
Association between category of children of the respondents and their level of job satisfaction
“There is no significant association between the category of children of the respondents and
their level of job satisfaction”. To test this null hypothesis one way ANOVA test is applied and it is
found that it is found that the significance value for the factor work activities (p=0.049) is less than the
acceptance level of 0.05 and it is concluded that there is a significant association between the category
of children of the respondents and their level of satisfaction towards work activities. Hypothesis for
this factor is rejected and it is concluded that there is a significant association between the category
of children of the respondents and their level of satisfaction on work activities.
6.5 Association between socio economic variables and work family conflicts
Association between nature of residence and work family conflicts
“There is no significant association between nature of residence and opinion about work
family conflicts”. To test this null hypothesis independent sample t test is applied and it is found that
respondents are varied in their work expectation (p=0.003) and work conflict (p=0.028) dimensions
i.e. the p value for these two dimensions are less than the acceptance level of 0.05. Hence it is
concluded that there is a significant association between the nature of residence of the respondents
and their level of work family conflicts.
</t>
  </si>
  <si>
    <t>Virudhunagar District</t>
  </si>
  <si>
    <t>http://hdl.handle.net/10603/125294</t>
  </si>
  <si>
    <t>Women empowerment through self help groups a study with reference to virudhunagar district Tamil Nadu</t>
  </si>
  <si>
    <t>Women are an integral part of every economy. All round development and harmonious growth of a nation would be possible only when women are considered as equal partners in progress with men. Empowerment of women is a holistic concept. It is multi-dimensional in its approach and covers social, political, and economic aspects. In the last five decades, the concept of women empowerment has undergone a sea change from welfare oriented approach to equity approach. It has been understood as the process by which the powerless gain greater control over the circumstances of their lives. It is also widely recognized that apart from managing household, bearing children, rural women bring income with productive activities ranging from traditional work in the fields to working in factories or running small and petty businesses. They have also proven that they can be better entrepreneurs and development managers in any kind of human development activities. Therefore, it is important and utmost necessary to make rural women empowered in taking decisions to enable them to be in the central part of any human development process. The empowerment of women is also considered 294 as an active process enabling women to realize their full identity and power in all spheres of life. One of the powerful approaches to women empowerment and rural entrepreneurship is the formation of Self-Help Groups especially among women. Women Self-Help Groups are increasingly being used as tool for various developmental interventions. Credit and its delivery through Self-Help Groups have also been taken as a means for empowerment of rural women. Self-Help Groups have been instrumental in empowering grass root women in several areas. Evidences from different regions revealed that there are positive improvements realized in terms of all the group members becoming literate; mitigating village disputes, improving health and education of children and keeping the village roads clean and giving exposure to all the members of the group to carry on the bank’s transactions. The Self-Help Group approach has proved successful not only in improving the economic conditions through income generation but in creating awareness about health and hygiene, sanitation and cleanliness, environmental protection, importance of education and better response for development schemes. 295 There are several constraints that check the process of women empowerment in India. Poverty, the reality of life for the vast majority of women in India, is an important factor that poses challenge in realizing women’s empowerment. Lack of awareness about legal and constitutional provisions and failure in realizing it, is another factor that hinders the process of empowerment. Most of the women are not aware of their legal rights. It is observed that the formal sector credit was very limited and hardly available for small borrowers. Self-Help Groups have broken this trend. The Self-Help Groups associated micro financing is targeted to mostly women. The experience has shown that the economic activities have not been crossed beyond the micro scale. The women who have been taken up economic activities, hardly promoted to produce products of global importance. The present research work entitled “WOMEN EMPOWERMENT THROUGH SELF-HELP GROUPS – A Study with Reference to Virudhunagar District, Tamilnadu” provides the following findings that are summarized below.</t>
  </si>
  <si>
    <t>Empowerment; Reference; Self help; Women</t>
  </si>
  <si>
    <t xml:space="preserve"> M, Lakshmanakumar</t>
  </si>
  <si>
    <t>Vairamuthuvel, R</t>
  </si>
  <si>
    <t>Women are an integral part of every economy. All round development and harmonious growth of a nation would be possible only when women are
considered as equal partners in progress with men. Empowerment of women is
a holistic concept. It is multi-dimensional in its approach and covers social,
political, and economic aspects.
In the last five decades, the concept of women empowerment has
undergone a sea change from welfare oriented approach to equity approach. It
has been understood as the process by which the powerless gain greater control
over the circumstances of their lives.
It is also widely recognized that apart from managing household,
bearing children, rural women bring income with productive activities ranging
from traditional work in the fields to working in factories or running small and
petty businesses. They have also proven that they can be better entrepreneurs
and development managers in any kind of human development activities.
Therefore, it is important and utmost necessary to make rural women
empowered in taking decisions to enable them to be in the central part of any
human development process. The empowerment of women is also considered
294
as an active process enabling women to realize their full identity and power in
all spheres of life.
One of the powerful approaches to women empowerment and rural
entrepreneurship is the formation of Self-Help Groups especially among
women.
Women Self-Help Groups are increasingly being used as tool for
various developmental interventions. Credit and its delivery through Self-Help
Groups have also been taken as a means for empowerment of rural women.
Self-Help Groups have been instrumental in empowering grass root
women in several areas. Evidences from different regions revealed that there
are positive improvements realized in terms of all the group members
becoming literate; mitigating village disputes, improving health and education
of children and keeping the village roads clean and giving exposure to all the
members of the group to carry on the bank’s transactions.
The Self-Help Group approach has proved successful not only in
improving the economic conditions through income generation but in creating
awareness about health and hygiene, sanitation and cleanliness, environmental
protection, importance of education and better response for development
schemes.
295
There are several constraints that check the process of women
empowerment in India. Poverty, the reality of life for the vast majority of
women in India, is an important factor that poses challenge in realizing
women’s empowerment.
Lack of awareness about legal and constitutional provisions and failure
in realizing it, is another factor that hinders the process of empowerment. Most
of the women are not aware of their legal rights.
It is observed that the formal sector credit was very limited and hardly
available for small borrowers. Self-Help Groups have broken this trend.
The Self-Help Groups associated micro financing is targeted to mostly
women. The experience has shown that the economic activities have not been
crossed beyond the micro scale. The women who have been taken up economic
activities, hardly promoted to produce products of global importance.
The present research work entitled “WOMEN EMPOWERMENT
THROUGH SELF-HELP GROUPS – A Study with Reference to
Virudhunagar District, Tamilnadu” provides the following findings that are
summarized below.
296
7.1 DEVELOPMENT OF SELF-HELP GROUPS
The emergence of the concept of Self Help Groups in India is an
outcome of several experiments conducted at the Savings and Credit
Management Groups (SCMG), sponsored by Mysore Resettlement and
Development Agency (MYRADA).
On the basis of this MYRADA project, National Bank for Agriculture
and Rural Development (NABARD) framed the pilot project for the
development of the Self-Help Group system in India.
The first official interest in informal group lending in India took shape
during 1986-87 when NABARD supported and funded an active research
project on “Savings and Credit Management of Self-Help Groups”. In 1987,
NABARD first put funds into the Self-Help Group movement (in response to a
proposal from MYRADA submitted in 1986). In 1987, it provided MYRADA
with a grant of 1 million Indian rupees to enable it to invest resources to
identify affinity groups, build their capacity and match their savings after a
period of 3-6 months.
In 1988-89, NABARD undertook a survey of 43 NGOs spread over 11
States in India to study the functioning of the Self-Help Groups and
possibilities of collaboration between the banks and Self-Help Groups in the
mobilization of rural savings and improving the credit delivery to the poor.
297
As a result of the feedback from this initiative, in 1989, NABARD
launched an action research project in which similar grants were provided to
other NGOs. After an analysis of this action research, in 1990, RBI accepted
the Self-Help Group strategy as an alternative credit model.
In July 1991, RBI advised the banks to participate in the pilot project
and to extend finance to Self-Help Groups as per the norms and guidelines of
NABARD.
In 1992, NABARD issued guidelines to provide the framework for a
strategy that would allow banks to lend directly to Self-Help Groups. On the
basis of these initial experiences, the Self-Help Group - Bank Linkage
Programme was launched in 1992.
During 1991-92, NABARD launched 92 pilot projects on linking Self-
Help Groups with Banks, in various parts of the country. In February 1992,
detailed guidelines were issued to the commercial banks, explaining the
modalities of the pilot project. Later, the scheme was made applicable to RRBs
and Cooperative Banks in May 1993.
The Self Help Groups have become a component of the Indian financial
system after 1996. They are small, informal and homogenous groups of not
more than 20 members each. The size of 20 has been made mandatory because
any group larger than this has to be registered under the Indian legal system.
298
The SHG-Bank Linkage Programme was slow to take off, but has been
speeding along since 1999. It has received unstinting support from Reserve
Bank of India, the central and several state governments of India – notably
Tamil Nadu, Andhra Pradesh, Maharashtra and Karnataka – and thousands of
NGOs and the banking sector, as well as multilateral agencies, notably
International Fund for Agricultural Development.
By March 2005, the programme had provided credit to 1618456 Self-
Help Groups with a membership of over 24 million poor families or about 120
million poor people, making it the largest microfinance initiative in the world.
The Tamil Nadu Corporation for Development of Women Ltd., was
incorporated on December 9, 1983 under Companies Act 1956.
The objectives of Tamil Nadu Corporation for Development of Women
Ltd, are promoting socio-economic development and empowerment of women.
The Corporation was under the administrative control of Social Welfare
Department from inception till July 2006.
The Tamil Nadu Women’s Empowerment Project, an International
Fund for Agricultural Development (IFAD) -supported project
implemented through the Tamil Nadu Women’s Development Corporation,
was the first project in the country to incorporate the Self-Help Group concept
into a state-sponsored programme.
299
“Mahalir Thittam” is a socio-economic empowerment
programme for women implemented by Tamil Nadu
Corporation for Development of Women Ltd.
“Mahalir Thittam” is based on Self-Help Group (SHG)
approach and is implemented in partnership with Non
Governmental Organisations (NGOs) and Community based
organizations.
The Self-Help Group scheme was started in a small way in
Dharmapuri district in the year 1989 by Social Welfare and NMP
Department with the assistance of International Fund for
Agricultural Development (IFAD).
Later the scheme was extended to the erstwhile Salem
and South Arcot districts in the year 1991-1992 and further
extended to Madurai and Ramanathapuram in the year 1992-
93.
Following the success of the IFAD project, “Mahalir
Thittam” project was launched with State Government funding
from 1997-1998 by Social Welfare and NMP Department and was
progressively introduced in all the districts of the State.
300
The Self-Help Groups that complete 6 months become
eligible for credit rating. Credit rating is a bench marking
exercise to grade the group and ascertain its credit
worthiness.
Regularity of savings, frequency of meetings, proper
maintenance of registers, internal loaning and repayment are
some of the key parameters for rating of groups.
The groups also undergo a second credit rating after the
lapse of another six months to ascertain their readiness and
suitability to undertake an economic activity. The groups
which pass the second credit rating are provided financial
assistance to start an economic activity through SGSY /
TAHDCO schemes along with bank funding.
After the groups in rural areas pass the first credit rating,
Revolving Fund (RF) subsidy of Rs.10,000/- is provided under
Swarnajayanti Gram Swarozgar Yojana (SGSY) to facilitate
credit linkage with the banks. In addition to the subsidy given
by the Government, the Banks provide cash credit upto
Rs.30,000/- per group.
301
The growth of Self-Help Groups during the study period both at
Tamilnadu level and Virudhunagar district level reveals the following position.
At the end of 31st March 2007, there were 3,54,783 Self-Help Groups in
Tamil Nadu as against 4,41,311 Self-Help Groups at the end of 31st March
2010 registering a growth of 24.39%.
At the end of 31st March 2007, there were 57,10,628 women members
in Self-Help Groups in Tamil Nadu as against 69,91,366 women members in
Self-Help Groups at the end of 31st March 2010 registering a growth of
22.43%.
At the end of 31st March 2007, there were Rs. 1,58,211.13 lakhs savings
of Self-Help Groups in Tamil Nadu as against Rs.2,56,800.99 lakhs savings of
Self-Help Groups at the end of 31st March 2010 registering a growth of
62.32%.
At the end of 31st March 2007, there were 2,52,051 rural Self-Help
Groups in Tamil Nadu as against 3,02,092 rural Self-Help Groups at the end of
31st March 2010 registering a growth of 19.85%.
At the end of 31st March 2007, there were 1,02,732 urban Self-Help
Groups in Tamil Nadu as against 1,39,219 urban Self-Help Groups at the end
of 31st March 2010 registering a growth of 35.52%.
302
At the end of 31st March 2007, there were 40,94,669 rural women
members in Self-Help Groups in Tamil Nadu as against 48,33,472 rural
women members in Self-Help Groups at the end of 31st March 2010
registering a growth of 18.04%.
At the end of 31st March 2007, there were 16,15,959 urban women
members in Self-Help Groups in Tamil Nadu as against 21,57,894 urban
women members in Self-Help Groups at the end of 31st March 2010 registering
a growth of 33.54%.
At the end of 31st March 2007, there were Rs.1,21,487.58 lakhs rural
savings of Self-Help Groups in Tamil Nadu as against Rs. 1,84,342.92 lakhs
rural savings of Self-Help Groups at the end of 31st March 2010 registering a
growth of 51.74%.
At the end of 31st March 2007, there were Rs. 36,723.55 lakhs urban
savings of Self-Help Groups in Tamil Nadu as against Rs.74,770.12 lakhs
urban savings of Self-Help Groups at the end of 31st March 2010 registering a
growth of 103.60%.
There were 9687 Self-Help Groups in Virudhunagar district at the end
of year 2007. The number of Self-Help Groups in the district went up to 12250
at the end of 2010 registering a growth of about 27% in a period of 3 years.
303
There was tremendous growth (about 15%) of Self-Help Groups in the year
2010 alone.
The number of Self-Help Groups in rural part of Virudhunagar district
had been more than thrice the number of Self-Help Groups in urban part of the
district during the study period. However, the number of Self-Help Groups in
rural part of the district had registered a growth of about 25% at the end of
2010 when compared to 2007 while the number of Self-Help Groups in urban
part of the district had registered a growth of about 34% at the end of 2010
when compared to 2007.
There was about 25% growth of women members in Virudhunagar
district by taking 2007 as base year. Especially, the increase in number of
women members is noted more in the year 2010.
The number of women enrolled in rural part of Virudhunagar district
had been more than thrice the number of women enrolled in urban part of the
district during the study period. However, the number of women enrolled in
rural part of the district had registered a growth of about 23% at the end of
2010 when compared to 2007 while the number of women enrolled in urban
part of the district had registered a growth of about 33% at the end of 2010
when compared to 2007.
304
There was about 30% growth of savings of Self-Help Groups in
Virudhunagar district by taking 2007 as base year.
The savings of Self-Help Groups in rural part of Virudhunagar district
had been more than thrice the savings of Self-Help Groups in urban part of the
district during the study period. However, the savings of Self-Help Groups in
rural part of the district had registered a growth of about 30% at the end of
2010 when compared to 2007 while the savings of Self-Help Groups in urban
part of the district had registered a growth of about 29% at the end of 2010
when compared to 2007.
7.2 SOCIAL EMPOWERMENT OF WOMEN THROUGH SHGs
As members of Self-Help Groups, women can save money and invest.
They can also use money at the time of their needs. As they can have money in
their hands, they get some status in their family. It has resulted in developing
self-confidence, self esteem and self respect also.
The findings of the analysis of the social impact of Self-Help Groups on
their members in Virudhunagar District in Tamilnadu are summarised below.
40% of the Self-Help Group members belonged to the age group of 35-
45 represented by responsible and matured housewives.
305
Majority (52.50%) of the respondents had educational qualification
above secondary school level. However, it is discernible to note that as many
as 25% of the members of the Self-Help Groups are illiterates.
Majority (72%) of the members of the Self-Help Groups were married.
Majority (75%) of the respondents were earning members employed in
agriculture and allied fields, casual labourers in private companies and match
works, and self-employed. Only 25% of the members were housewives.
The two main leading sources of information in respect of the activities
of the Self-Help Groups as revealed by the members were the NGO staff and
the peer group (about 71%).
Savings and internal lending had constituted main reasons (66%) for
joining Self-Help Groups.
In order to test whether there is any significant difference in self worth
among the sample members before and after joining the Self-Help Groups,
Mc Nemar test setting the level of significance at 5% is used.
The test shows that remarkable improvement is noticed after joining
Self-Help Groups in three out of six variables governing self-worth: general
confidence level, recognition in the family and communication. In all these
cases, the P value is less than the level of significance and hence, the null
306
hypotheses are rejected implying that there is a considerable improvement in
respect of these variables as a result of joining the Self-Help Groups.
In the case of other three variables – confidence to face financial crisis,
helping tendency and decision making – the P value is more than the level of
significance and hence, the null hypotheses are accepted implying that there is
no considerable improvement in respect of these variables as a result of joining
the Self-Help Groups.
In order to test whether there is any significant difference in social evils
among the sample members before and after joining the Self-Help Groups,
Mc Nemar test setting the level of significance at 5% is used.
The test shows that remarkable improvement is noticed after joining
Self-Help Groups in all the six variables governing social evils: harassment of
women, alcoholism and gambling, child labour, female infanticide, dowry and
children’s education. In all these cases, the P value is less than the level of
significance and hence, the null hypotheses are rejected implying that there is a
considerable improvement in respect of these variables as a result of joining
the Self-Help Groups.
The impact of the Self-Help Groups on social changes on the part of the
members was found to be encouraging.
307
Remaining passive to verbal abuse was very much reduced from about
58% (before joining SHGs) to about just 4% (after joining SHGs); instead,
making complaints to the Self-Help Groups against verbal abuse was found
among majority of the Self-Help Group members (78%).
Counter to physical violence was very much reduced from about 44%
(before joining SHGs) to about 28% (after joining SHGs). Instead, making
complaints to the Self-Help Groups against physical violence was found
among 42% of the Self-Help Group members.
Remaining passive to insulting was very much reduced from 60%
(before joining SHGs) to just 4% (after joining SHGs).
Remaining passive to psychological attack was very much reduced from
about 54% (before joining) to about just 5% (after joining); instead, making
complaints to the Self-Help Groups against psychological attack was found
among majority of the Self-Help Group members (76%).
These healthy practices had prevailed since the Self-Help Groups extend
their support during such adverse situations.
Out of 400 members surveyed, 62% of the members had participated in
the training programmes and the remaining 38% of the members did not
participate in the training programmes.
308
Out of the 400 Members surveyed, 54% of the members had
participated in the self employment programme to run the rural enterprises.
Among the 400 members, about 77% of the members told that the group
leader had maintained proper accounts and these accounts were submitted to
all these group members and remaining 23% of the members told that the
group leader did not maintain the proper accounts of the Self-Help Groups.
69% of the members did not face any problem after joining the Self-
Help Group and the remaining 31% had faced some sort of problems after
joining Self-Help Group.
Out of 124 members who had faced the problems after joining Self-
Help Groups, about 21% of the members met the problems of inadequate loan;
about 27% had rigid rules and regulations and the rest 52% had faced the
problem of domination by animators in their Self-Help Groups.
The impact of Self-Help Groups on the social status of the members was
found out by taking into account seven factors: Mobility, Exposure,
Awareness, Leadership skills, Social security, Creativity and Integrity.
‘Leadership skills’ with the highest Weighted Arithmetic Mean score of 5.01
was found to be the most important factor that has received the impact
followed by ‘mobility’ with 4.92, ‘social security’ with 4.03, ‘integrity’ with
3.95, ‘exposure’ with 3.69, ‘creativity’ with 3.19 and ‘awareness’ with 3.06.
309
7.3 ECONOMIC EMPOWERMENT OF WOMEN THROUGH SHGs
The growth in the number of savings bank accounts opened by Self-
Help Groups clearly shows that the Self-Help Group bank linkage had
progressed tremendously during the study period. In fact, the number of Self-
Help Groups with savings bank account had increased by about 67% at the end
of 2010 when compared to such Self-Help Groups at the end of 2007.
Commercial Banks (55-58%), Regional Rural Banks (26-28%) and Cooperative
Banks (15-16%) are the major banks preferred by the Self-Help
Groups for maintaining their accounts.
The women Self-Help Groups with savings bank account had
constituted for 76% - 80% of the total number of Self-Help Groups with
savings bank account in India during the study period.
The savings by the Self-Help Groups with banks were phenomenal
(about 47%) in the year 2008-09 when compared to 2007-08. In other years in
the study period, the year on year growth ranged between 8-12%.
The savings of Self-Help Groups exclusively for women had formed the
overwhelming share of 73-82% of the total savings of Self-Help Groups.
310
However, it is heartening to note that the share of savings of women
Self-Help Groups had taken a continuous downtrend (from 82% in 2008 to
73% in 2010) during the study period.
The Self-Help Groups availing bank loan had grown enormously during
the study period. In fact, the number of Self-Help Groups which availed bank
loan had increased by about 44% at the end of 2010 when compared to 2007.
The commercial banks took a lead in providing loan to the Self-Help
Groups. Commercial banks consistently had a major share (52-62%) in serving
the Self-Help Groups during the study period, followed by Regional Rural
Banks (24-35%) and Co-operative banks (12-15%).
The Self-Help Groups exclusively for women had formed the
overwhelming share of 82-85% of the total number of Self-Help Groups
availed bank loans.
The number of Self-Help Groups having outstanding bank loan had
increased year after year during the study period.
The Self-Help Groups exclusively for women had formed the
overwhelming share of 78-81% of the total number of Self-Help Groups with
outstanding bank loans.
311
The rate of increase in the bank loan outstanding was higher at 38% in
the year 2007-08. In subsequent years also the amount of bank loan due from
the Self-Help Groups had increased but at a lower rate at 33% in 2008-09 and
24% in 2009-10.
The economic impact of Micro-Credit Programmes on the members of
the Self-Help Groups in Virudhunagar District in Tamilnadu is given below.
A great majority of the members (76.75%) did not have individual
savings account in any bank before joining Self-Help Groups. However, the
members with individual savings bank accounts had formed about 80% of the
total number of members after joining Self-Help Groups.
The chit money was collected every week by about 47% of the Self-
Help Groups, once in 15 days in the case of 28% of the Self-Help Groups and
once a month in the case of the rest 25% of the Self-Help Groups.
The amount of chit money collected per member was below Rs.20 in the
case of about 60% of the Self-Help Group members.
The internal lending was present in the case of 92% of the Self-Help
Group members. Only in 8% of the cases, the practice of internal lending was
conspicuous by its absence.
312
Out of the 368 members of the Self-Help Groups who had obtained
internal loan, 83% had received internal loan to meet emergency expenses.
13% of the members had availed the internal loan to meet previous small loan.
A small 4% of the members had used the internal loan in income generation
activities.
The internal loan was given to the members on the basis of their need in
41% of the cases; lot system was followed to distribute the internal loan in
about 33% of the cases; 26% of the Self-Help Group members had stated that
there existed auction system to give away the loan to their members.
About 88% of the members had taken loan from local money lenders
before joining the Self-Help Groups. About 43% of the members had taken
loan from local money lenders after joining the Self-Help Groups. The number
of members taking loan from local money lenders had been reduced
considerably after they joined the Self-Help Groups. Still, this is not up to the
expectation in the context of poverty alleviation task of Self-Help Groups.
Out of the 170 members of the Self-Help Groups who had taken loan
from money lenders, 29.41% had obtained the loan to meet emergency
expenses. About 66% of the members had availed the loan from money lenders
to meet previous small loan. A small 5% of the members had used the loan in
income generation activities.
313
The reasons for taking loans from money lenders even after joining the
Self-Help Groups included ‘insufficient internal loan’ (41%), ‘delay in internal
loan disbursement’ (32%) and ‘non payment of internal loans’ (27%).
Bank linkage was found in about 72% of the Self-Help Groups in the
study area. In rest of the cases (28%), bank linkage was absent either due to
shorter period of existence or unawareness on the part of the Self-Help Group
members.
Out of the 287 members of the Self-Help Groups who had taken bank
loans, 36.24% had obtained bank loan to meet emergency expenses. 16.37% of
the members had availed the bank loan to meet previous small loan. It is to be
noted that 47.39% of the members had used the bank loan in income
generation activities.
In order to test whether there is any association between the source of
loans obtained by members of Self-Help Group and the purpose of loans, Chisquare
test is used setting the level of significance at 5%. Since the P value
(4.77616E-89) is less than the chosen level of significance (0.05), the null
hypothesis is rejected indicating that there is significant association between
the source of loans obtained by members of Self-Help Group and the purpose
of loans.
314
Out of 400 Self-Help Group members surveyed, about 28% did not
apply for bank loan since their formation. 30% of Self-Help Group members
stated that their groups had taken 7-9 months from formation to approach for
bank loan. 24% of Self-Help Group members stated that their groups had taken
9-12 months from formation to apply for bank loan. The rest 18% of the Self-
Help Group members stated that their groups had gone for bank loan after a
period of one year of their formation.
In Virudhunagar district, Pandian Grama bank had taken the lead with
the highest number of credit linked Self-Help Groups (about 53%).
About 70% of the Self-Help Group members had obtained bank loans
once or twice during the study period.
Of the 287 Self-Help Group members who had obtained bank loans,
about 69% did not face any difficulty in receiving the loan; only about 31%
had stated that they met some problems in getting bank loan.
The indifferent attitude of bank official was the most important
difficulty faced by about 48% of the Self-Help Group members in
Virudhunagar district.
315
The loan was promptly repaid by about 84% of the Self-Help Group
members while default of loans was found in the case of 16% of the Self-Help
Group members.
Of the 46 default cases, warning was given to 13% of the defaulters;
Penalty was imposed in the case of about 59% of the defaulters; and in the case
of about 28% of the defaulters, no further loan was sanctioned.
Out of the 400 Self-Help Group members surveyed, 26 members (6.5%)
had stated that their Self-Help Groups received Revolving Fund.
Of the 26 members who had received Revolving Fund, about 8% of
members expressed that they had used it to purchase raw materials/equipments;
about 38% had used it in income generation activities and about 54% of the
Self-Help Groups had distributed it as loans to their members.
Out of the 400 Self-Help Group members surveyed, only 3% had
received Economic Assistance.
The perception of the sample members on the economic impact has
been ascertained using five point scale by taking into account the opinions of
members on the economic variables like the capacity to spend more, increase
in value of assets, rise in income, improvement in the savings habit and
provision of employment opportunities. It clearly exposes the fact that the Self316
Help Groups have to go a long way to make their members self sustained in
terms of increasing assets and providing employment opportunities.
7.4 POLITICAL EMPOWERMENT OF WOMEN THROUGH SHGs
Besides social and economic empowerment, political aspects also were
looked into by the present study. Some of the indicators for the political
empowerment looked into were willingness to contest elections, assuming
leadership, willingness to vote, and frequency of attending meetings of Grama
sabha.
After joining the Self-Help Groups, the proportion of women willing to
contest elections had increased to 64% from 49% before joining Self-Help
Groups. Thus, Self-Help Groups are found to be effective means for
encouraging poor women to participate actively in Grama Sabha.
As to actual contesting elections, only 21.25% of the 400 members
surveyed had contested the elections before joining the Self-Help Groups while
65% had contested the elections after joining the Self-Help Groups.
Before joining Self-Help Groups, 85 women contested the local body
elections and only 8 women (9.41%) had won the elections to the post of ward
membership. It is to be pointed out that after joining Self-Help Groups, 260
women contested the local body elections and 87 of them (nearly 33%) got
317
elected. It clearly manifests the impact of Self-Help Groups in enhancing the
political empowerment of their women members.
The assumption of leadership before joining Self-Help Groups was
found among just 8% of the members surveyed. After joining Self-Help
Groups, about 71% of the members had expressed that they gained leadership
traits.
As to actual voting in elections, about 71% of the 400 members
surveyed had exercised their voting rights before joining the Self-Help Groups
while about 93% had exercised their voting rights after joining the Self-Help
Groups.
After joining the Self-Help Groups, there was marked improvement in
attending the meetings of Grama Sabha. In fact, 54 out of 87 members (about
62%) had attended the meetings regularly; 22 members (25%) had attended the
meetings occasionally and 11 members (13%) had never attended such
meetings.
In order to test whether there is any significant difference in political
participation among the sample members before and after joining the Self-Help
Groups, Mc Nemar test is used setting the level of significance at 5%.
Remarkable improvement is noticed after joining Self-Help Groups in all the
four variables governing political participation: willingness to contest
318
elections, actual contest in elections, assuming Leadership, and willingness to
vote. In all these cases, the P values are lesser than the level of significance and
hence, the null hypotheses are rejected implying that there is a considerable
improvement in respect of these variables as a result of joining the Self-Help
Groups.
The perception of the members of Self-Help Groups under study
regarding the political impact showed that the experience of “going to
government office/police station” and “handling matters with government
officials/police” as perceived by the Self-Help Group members was at the low
ebb.
7.5 ROLE OF ANIMATORS
The considerable numbers of animators (42%) are in the age group of
35-45 years followed by 28% of animators with the age group of 25-35. All the
animators surveyed are literates.
Most of the animators (86.5%) of the Self-Help Groups in Virudhunagar
District were housewives.
Majority of the animators (65%) were selected on the basis of their
experience in the Self-Help Groups.
319
The selection of assistants for Self-Help Groups takes into account
‘confidence’ (43%) and ‘educational qualification’ (33%) as prime bases.
80% of the Self-Help Groups in the study area have the existence of
more than 2 years.
The self-awareness is conspicuous by its absence in the case of 92% of
the animators. In all these cases, some type of motivation that came from
NGOs (55.25%), other groups (20.75%), and banks (16.25%) had inspired the
animators to form the Self-Help Group.
87% of the animators had regularly participated in the meetings of
animators. Only 13% of the animators had occasionally participated in the
meetings of the animators. 85% of the animators had attended their meetings
3-12 times per year.
Out of 400 animators surveyed, 83% of the animators had participated
in the training programmes and the remaining 17% of the animators did not
participate in the training programmes.
Majority (68.98%) of the animators had participated in the training
programmes with the time interval of seven days.
320
Locality and poverty are the two important considerations (80%) for
selecting the members of Self-Help Groups. Little importance was given to the
caste factor.
The mean score of size of the Self-Help Group worked out to be 16
members per Self-Help Group.
100 per cent of the animators conduct meetings regularly for their
Group members. Weekly meetings are very common (60%) among Self Help
Groups.
The members of 43% of the Self-Help Groups attend all the meetings
regularly. In other cases, regular attendance by the members is not found. Lack
of interest on the part of members of Self-Help Groups was the main reason
(45%) for not attending the meetings.
Out of 228 animators, 178 animators (78%) told that the action was
taken against the irregular members, and 50 animators (22%) tol</t>
  </si>
  <si>
    <t>http://hdl.handle.net/10603/125302</t>
  </si>
  <si>
    <t>Women entrepreneurs a study with special reference to virudhunagar district</t>
  </si>
  <si>
    <t>Entrepreneurship amongst women has been a recent concern. The hidden entrepreneurial potentials of women have gradually been changing with the growing sensitivity to their role and economic status in the society. Women are increasingly becoming conscious of their existence, their rights in their work situation. It cannot be claimed that women have achieved equality with men, but they are now well set on the road towards this goal. In spite of the change taking place the stigma still persists on the emerging entrepreneurial role of the women. In India, men rule the roost in the entrepreneurial world. With the changing time and change in the cultural norms and the increase in literacy, women are gradually entering into the field of entrepreneurship. 7.2 FINDINGS OF THE STUDY Traditionally, women’s occupational status has always been closely associated with the home and family. She has only secondary status because she is economically depending on her father or husband. At present, the economic position stresses and strains the modern society brought forth in its wake have compelled many women to come out to augment their family income. The main reason for starting an enterprise by women is to meet their economic need. The contemporary women’s wish to supplement their family income is a welcoming trend. For an illiterate woman, it is possible to do it by engaging herself in casual labour. But, for an educated woman, she has to 265 either find employment in government service or to engage herself in self employment. Finding employment is not easy in a competitive world. So, self employment is the only alternative to them. This positive trend to participate in economic activity should be properly channelised. The present study is made with the following objectives: 7. To study the profile of women entrepreneurs. 8. To examine the socio-economic background of the women entrepreneurs. 9. To evaluate the factors influencing women entrepreneurs. 10.To measure the role of development programmes in empowering women entrepreneurs. 11.To analyse the performance of women entrepreneurs and problems faced by them. 12.To make suitable suggestions for the development of women entrepreneurs based on the findings of the study. The researcher has collected both primary data and secondary data. Primary data were collected directly from the women entrepreneurs with the help of an interview schedule. The secondary data were collected from the unpublished records of the District Industries Centre in Virudhunagar, articles in journals, books, periodicals and internet. Virudhunagar district in Tamil Nadu is chosen for the present study because it is a newly developed district which is economically developed. Its 266 entire economy depends almost totally on small scale industries as press, cotton ginning and weaving, pen nibs, handlooms, edible oils and agricultural business, etc. Virudhunagar district has eleven taluks namely, Aruppukottai, Tiruchuli, Virudhunagar, Narikkudi, Kariapatti, Sivakasi, Srivilliputtur, Rajapalayam, Sattur, Vembakottai, and Watrap. The primary data has been collected from 345 respondents by adopting convenience sampling technique. The data collected were suitably classified and analysed keeping in view the objectives of the study. For the purpose of analysis, statistical tools like average, percentages, Analysis of Variance (ANOVA), Garrett ranking technique, Weighted ranking technique, Chi-square test, Likert’s scaling technique and Factor analysis were used</t>
  </si>
  <si>
    <t>Entrepreneurs; Reference; Special Virudhunagar; Women</t>
  </si>
  <si>
    <t>P, Ramalakshmi</t>
  </si>
  <si>
    <t>Banumathi, S</t>
  </si>
  <si>
    <t xml:space="preserve">Entrepreneurship amongst women has been a recent concern. The
hidden entrepreneurial potentials of women have gradually been changing with
the growing sensitivity to their role and economic status in the society. Women
are increasingly becoming conscious of their existence, their rights in their
work situation. It cannot be claimed that women have achieved equality with
men, but they are now well set on the road towards this goal. In spite of the
change taking place the stigma still persists on the emerging entrepreneurial
role of the women. In India, men rule the roost in the entrepreneurial world.
With the changing time and change in the cultural norms and the increase in
literacy, women are gradually entering into the field of entrepreneurship.
7.2 FINDINGS OF THE STUDY
Traditionally, women’s occupational status has always been closely
associated with the home and family. She has only secondary status because
she is economically depending on her father or husband. At present, the
economic position stresses and strains the modern society brought forth in its
wake have compelled many women to come out to augment their family
income.
The main reason for starting an enterprise by women is to meet their
economic need. The contemporary women’s wish to supplement their family
income is a welcoming trend. For an illiterate woman, it is possible to do it by
engaging herself in casual labour. But, for an educated woman, she has to
265
either find employment in government service or to engage herself in self
employment. Finding employment is not easy in a competitive world. So, self
employment is the only alternative to them. This positive trend to participate in
economic activity should be properly channelised.
The present study is made with the following objectives:
7. To study the profile of women entrepreneurs.
8. To examine the socio-economic background of the women
entrepreneurs.
9. To evaluate the factors influencing women entrepreneurs.
10. To measure the role of development programmes in empowering
women entrepreneurs.
11. To analyse the performance of women entrepreneurs and problems
faced by them.
12. To make suitable suggestions for the development of women
entrepreneurs based on the findings of the study.
The researcher has collected both primary data and secondary data.
Primary data were collected directly from the women entrepreneurs with the
help of an interview schedule. The secondary data were collected from the
unpublished records of the District Industries Centre in Virudhunagar, articles
in journals, books, periodicals and internet.
Virudhunagar district in Tamil Nadu is chosen for the present study
because it is a newly developed district which is economically developed. Its
266
entire economy depends almost totally on small scale industries as press,
cotton ginning and weaving, pen nibs, handlooms, edible oils and agricultural
business, etc. Virudhunagar district has eleven taluks namely, Aruppukottai,
Tiruchuli, Virudhunagar, Narikkudi, Kariapatti, Sivakasi, Srivilliputtur,
Rajapalayam, Sattur, Vembakottai, and Watrap. The primary data has been
collected from 345 respondents by adopting convenience sampling technique.
The data collected were suitably classified and analysed keeping in view
the objectives of the study. For the purpose of analysis, statistical tools like
average, percentages, Analysis of Variance (ANOVA), Garrett ranking
technique, Weighted ranking technique, Chi-square test, Likert’s scaling
technique and Factor analysis were used
The present study is categorised under seven chapters.
Chapter I - Introduction and design of the study
Chapter II - Review of literature
Chapter III - An overview of women entrepreneurs
Chapter IV - Factors influencing women Entrepreneurs
Chapter V - Women empowerment through development programmes
Chapter VI - Performance and problems of women entrepreneurs
Chapter VII - Findings, suggestions and conclusion
267
7.2.1 Review of literature
A review relating to women entrepreneurship is essential to bring to
light the various studies and research undergone in the fields of
entrepreneurship and empowerment. Previous studies in relation with women
entrepreneurship, factors influencing women entrepreneurs, programmes of
women empowerment and empowerment of women entrepreneurship at
national and international level have proved useful for the present study.
.
7.2.2 An overview of women entrepreneurs
Women entrepreneurs in India represent a group of women who have
broken away from the beaten track and are exploring new vistas of economic
participation. They have long stories of trials and hardship. Their tasks have
been full of challenges. They have had to encounter public prejudices and
criticism, opposition from family and social constraints. In many cases before
they could establish themselves as independent entrepreneurs, they had to
struggle a lot.
7.2.2.1 Women entrepreneurs in the global economy
Entrepreneurship emerges from an individual’s growing economic
power. The influence of women-owned businesses is changing the shape of the
global economy. Today, women in advanced market economies own more than
25 per cent of all businesses and women owned businesses in Africa, Asia,
Eastern Europe and Latin America are growing rapidly.
268
7.2.2.2 Women entrepreneurs in India
In India, from the very beginning, women have been managers of the
kitchen and have solely dominated the area of household activities. But now,
they are flourishing well as leading consultants, publishers, exporters of
machinery, manufacturers of electric goods, exporters of garments, interior
designers and the like. Women also engage themselves in the traditional
sectors of embroidery, lace, toys, doll making, weaving and the production of
fancy-cum-utility activities. In the recent years, the central and state
governments have initiated a number of measures to promote women
entrepreneurial development.
7.2.2.3 Women entrepreneurs in Tamil Nadu
In Tamil Nadu, women were engaged more in agriculture than in
manufacturing or services. In the manufacturing sector, women worked as
beedi workers and as manual labour for cotton textiles, fish and food
processing and match industry and only a few involved in the manufacturing of
electronic and electrical goods.
7.2.2.4 Women entrepreneurs in Virudhunagar district
Virudhunagar district is a centre for trade and commerce. The
establishment of textile mills, cement factories and a number of industries like
printing industries, fire works and match work industries, nib industries in the
small and medium sectors and setting up of industrial centre has accelerated
the rate of industrialisation in the district. This district encourages women to
start their own businesses by providing financial assistance. The District
Industries Centre made an important role for the development of women
entrepreneurs. In this district, 16 percent of the industries are run and managed
by women.
269
Factors influencing
women entrepreneurs
Women Entrepreneurship
Development Programmes
Figure 7.1
270
7.2.3 Factors influencing women entrepreneurs
7.2.3.1 Nature of business
Out of 345 women entrepreneurs, 134 women (38.84%) are engaged in
manufacturing business.
7.2.3.2 Socio economic profile of women entrepreneurs
Out of 345 women entrepreneurs,
W 122 (35.36%) respondents belong to the age group of 35 – 45 years
W 163 (47.25%) have completed their education upto school level
W 277 (80.29%) are married
W 200 (57.97%) emerge from joint families
W 229 (66.38%) have 4 – 6 members in their family
W 213 (61.74%) have two earning members
W 260 (75.36%) have two dependants
W 220 (63.77%) are running their units in urban areas
W 110 (31.88%) have 4 -6 years of experience
W 114 (33.04%) earn a monthly income of 2000 – 4000
271
7.2.3.3 Relationship between socio economic profile of the respondents and
nature of business
¢ There is a significant relationship among the age groups of the
respondents.
¢ There is a significant relationship among educational qualifications
of the respondents.
¢ There is a significant relationship among the marital status of the
respondents.
¢ There is no significant relationship among nature of the family of the
respondents.
¢ There is a significant relationship between family size of the
respondents.
¢ There is a significant relationship among number of earning
members in the family of the respondents.
¢ There is no significant relationship among location of the units of the
respondents.
¢ There is no significant relationship among monthly income of the
respondents.
¢ There is no significant relationship among nature of the business of
the respondents.
272
7.2.3.4 Factors influencing women entrepreneurs
Five factors viz.,
T Opportunity factors (Government support),
T Ambition factors (Social status),
T Reasoning factors (Heavy demand),
T Challenging factors (Innovation) and
T Prime factors (family support) are the extracted factors which
influence the women entrepreneurs.
7.2.4 Women empowerment through development programmes
7.2.4.1 Women empowerment
Empowerment is a process of awareness and capacity building, leading
to greater participation, decision making power and transformative action. The
empowerment of women is also considered as an active process enabling
women to realise their full identity and power in all dimensions of life.
7.2.4.2 Dimensions of women empowerment
The dimensions of women empowerment are as follows:
273
¥ Economic empowerment
¥ Financial empowerment
¥ Individual empowerment
¥ Physical empowerment
¥ Familial empowerment
¥ Social empowerment
¥ Cultural empowerment
¥ Legal empowerment
¥ Political empowerment and
¥ Technological empowerment
7.2.4.3 Role of governmental agencies
There are various development programmes introduced by the
government and various financial institutions. They are given below:
Q Rural Employment Generation Programmes (REGP)
Q Support to Training and Employment Programme for Women (STEP)
Q Rashtriya Mahila Kosh (RMK)
Q Mahila Vilyam Nidhi (MVN)
Q Development of Children and Women in Rural Area (DCWRA)
Q Jawahar Rozgar Yojana (JRY)
Q Training for Rural Youth and Self Employment (TRYSEM)
274
Q Indra Mahila Yojana (IMY)
Q Integrated Child Development Service scheme (ICDS)
Q Integrated Rural Development Programme (IRDP)
Q District Rural Industrial Project (DRIP)
Q Socio Economic Programme (SEP)
Q Integrated Rural Development Programme (IRDP)
Q Prime Minister’s Rozgar Yojana (PMRY)
Q Swarnajeyanti Gram Swarozgar Yojana (SGSY)
Q Swarna Jeyanti Shari Rozgar Yojana (SJSRY)
Q National Resource Centre for Women (NRCW)
Q Women’s India Trust (WIT)
Q Women Development Corporation (WDC)
Q Development of Women and Children in Urban Area (DWCUA)
Q Association of Women Entrepreneurs of Karnataka (AWAKE)
Q Association of Women Entrepreneurs of Small Scale Industries
(AWESSI)
Q The Integrated Women Development Institute
Q The Tamil Nadu Corporation for Development of Women Limited
Q Jawahar Gram Samridhi Yojana (JGSY)
Q Women Entrepreneurship Promotional Association (WEPA)
Q Marketing Organization Of Women Entrepreneurs (MOOWES)
Q Self Employment for Educated Unemployed Youth (SEEUY)
275
Q Self Employed Women’s Association (SEWA)
Q Entrepreneurial Development Programme (EDP)
Q Supply of Improved Tool kits to Rural Artisans (SITRA) and
Q Million Wells Scheme (MWS)
The study concentrates on the four development programmes which are
of paramount importance - Prime Minister’s Rozgar Yojana (PMRY),
Swarnajeyanti Gram Swarozgar Yojana (SGSY), Swarna Jeyanti Shari Rozgar
Yojana (SJSRY) and Self Employed Women’s Association (SEWA). Hence,
an attempt has been made to study the impact of these development
programmes on women entrepreneurship.
7.2.4.3.1 Empowerment through PMRY scheme
The beneficiaries of PMRY scheme have got all empowerment except
technological empowerment.
7.2.4.3.2 Empowerment through SGSY scheme
The beneficiaries of SGSY scheme have been empowered
economically, financially, individually, familially and socially oriented.
276
7.2.4.3.3 Empowerment through SJSRY scheme
The beneficiaries of SJSRY scheme have achieved economic
empowerment, financial empowerment, physical empowerment, family
empowerment, social empowerment, cultural empowerment and legal
empowerment.
7.2.4.3.4 Empowerment through SEWA scheme
The beneficiaries of SEWA scheme are empowered economically,
individually, physically, culturally, legally and technologically.
7.2.5 Performance and problems of women entrepreneurs
7.2.5.1 Performance of women entrepreneurs
The entrepreneurial performance of a business can be evaluated based
either on the financial performance or on the potential performance of an
enterprise.
Reasons for starting the business
v Out of 345 women entrepreneurs, 73 (21.16%) have continued their
hereditary business.
277
Entrepreneurial experience of women entrepreneurs
Ø Nearly fifty per cent of the respondents, 136 (47.82%) have less than 5
years of experience.
Finance
ü More than sixty per cent of the respondents 221 (64.06%) have started
their business by borrowing the capital.
ü Out of 221 women entrepreneurs who have borrowed money for capital,
166 (75.11%) have borrowed from banks.
ü Out of 166 women entrepreneurs who have borrowed money from
banks, 73 (43.98%) have borrowed more than 30,000.
ü Out of 166 respondents who borrowed money from banks, 83 (50%)
take more than 4 years for repayment.
ü Most of the women entrepreneurs need the working capital for purchase
of materials.
Raw materials
Out of 345 respondents, 198 (57.39%) purchase the materials from
Government trade fair.
Above forty per cent of the respondents, 144 (41.74%) purchase
materials directly from suppliers.
278
Man power
o Out of 345 respondents, 154 (44.64%) have employed 5 – 10
employees.
o Most of the respondents 287 (83.19%) feel that training programmes are
necessary to improve the performance of employees.
o With regard to period of payment of wages, 131 (37.97%) pay the
wages on monthly basis.
Machinery
Á Out of 345 respondents, 152 (44.06%) use the machinery on rental
basis.
Á Most of the women entrepreneurs, 304 (88.12%) have bought the
machineries from local markets
Location of the business
ª Out of 345 respondents, 135 (39.13%) have established their business in
urban areas.
ª Most of the women entrepreneurs give importance to the infrastructural
facilities while selecting the location of the business (51.42) as it has
received the first rank.
279
Ownership of building
ǽ Out of 345 respondents, 179 (51.88) have their own building.
Resource utilisation
T Out of 345 respondents, 254 (73.62%) utilise the resources fully.
T Out of 345 respondents, 91 respondents use the resources at an optimum
level, 31 (34.07%) feel that non availability of material is the reason for
optimum utilisation of resources.
Plan for expansion of business
Ã Out of 345 respondents, 224 (64.93%) wish to expand their business.
Ã Out of 224 women entrepreneurs who have plans to expand their
business, 50 (22.32%) want to use modern technology.
Ã Most of the respondents have opined that lack of money (20.88) is the
foremost reason for not expanding the business.
Marketing
P Out of 345 respondents, 262 (75.94%) have advertised their products.
P Out of 262 respondents who advertise, 175 (66.89%) use banners for
their advertisement.
280
Channels of distribution
R Out of 345 respondents, 236 (68.41%) sell their products directly to the
consumers.
R Majority of the respondents, 338 (98%) deliver the products promptly to
their customers.
R With regard to the area of distribution, 150 (43.48%) distribute their
products within the taluk.
Storage facilities
Z Out of 345 respondents, 140 (40.58%) respondents have sufficient space
to store their products.
Z Nearly seventy five per cent of the respondents, 258 (74.78%) store
their goods within their concern.
7.2.6.2 Problems of women entrepreneurs
In a nutshell, the women entrepreneurs face problems and constraints
during the course of setting up and management of their enterprise. The
problems faced by the sample respondents have been categorised into seven
main heads, i.e., problems pertaining to finance, production, personnel,
marketing, government assistance, occupational mobility and socio-personal
problems.
281
7.2.6.2.1 Finance problem and remedial measure
« Tight repayment schedule is a financial problem.
« Adequate and timely finance by banks and relaxation of repayment
schedule are the remedial measures to solve the financial problem.
7.2.6.2.2 Production problem and remedial measure
« Inadequate working area is a major production problem.
« Training programmes to adopt recent technology and allotment of
work sheds are the remedial measures to solve the production
problems.
7.2.6.2.3 Personnel problem and remedial measure
« Negative attitude of labor force is a personnel problem.
« Consideration of employee’s genuine needs and employing more
number of women workers are the remedial measures to solve the
personnel problems.
7.2.6.2.4 Marketing problem and remedial measure
« Inadequate publicity is a marketing problem.
282
« Improving the quality of the product/ service and acquiring skills to
win customer’s loyalty are the remedial measures to solve the
marketing problem.
7.2.6.2.5 Government assistance problem and remedial measure
« Complicated paper formalities are the problem regarding
government assistance.
« Simplification of procedures and creating awareness about
government schemes are the remedial measures to solve the problem
regarding lack of government assistance.
7.2.6.2.6 Occupational mobility problem and remedial measure
« Lack of resources is a major occupational mobility problem.
« Personality development and acquiring more entrepreneurial skills
are the remedial measures to solve the occupational mobility
problems.
7.2.6.2.7 Socio-personal problem and remedial measure
« Male dominance is the prominent socio personal problem.
« Meticulous planning for dual duties and co-operation from parentsin-
law are the remedial measures to solve the socio-personal
problems.
283
7.3 SUGGESTIONS
On the basis of the findings of the study, the following suggestions are
made:
Suggestions to the Government
S The government has to allocate more funds in the ensuring Five Year
plans to improve the financial performance of women entrepreneurs.
S More trade fairs and exhibitions are to be conducted to create a demand
for the goods manufactured by women entrepreneurs.
S In order to eliminate the middlemen, the government has to take steps to
procure the products directly from the women entrepreneurs.
S The government has to liberalise the licensing procedures for smooth
entry of women entrepreneurs in the area of business.
Suggestions to the designers of development programmes
X The development programmes have to be designed to empower the
women technologically and politically.
X They have to provide training programmes to educate the women
entrepreneurs about modern technologies.
X They have to educate the women entrepreneurs who wish to expand
their business at the global level about import and export procedures.
Suggestions to the family members of the women entrepreneurs
284
Q The family members of the women entrepreneurs have to co-operate
with them to carry on their business.
Q They have to encourage the women entrepreneurs to expand their
business.
Suggestions to the society
 The society has to take steps to remove the disparity of gender bias to
develop women entrepreneurship.
 It has to remove the cultural barriers which are considered to be the
slavery chains of women entrepreneurs.
Suggestions to the women entrepreneurs
b Women entrepreneurs must have a desire to empower themselves by
using the available opportunities.
b They have to come forward to utilise the facilities offered by banks,
Government and development programmes.
7.4 CONCLUSION
Independence of women has brought down the problem of equality by
guaranteeing their equal rights of participation in the political process and by
providing equal opportunities in education and employment. The object of the
285
laws was to wider women’s participation in all areas of activity in economic,
social and political life. But, unfortunately, the government sponsored
development activities have not been benefited only a small group of women
namely the urban middle classes. The majority of women have not benefited
from development. So, in order to improve the status and position of women at
home and in the larger society, it is necessary to achieve economic
independence for women. In fact, economic independence may be a necessary
condition but not a sufficient condition for their emancipation. Hence, the
government has to analyse the current status and potential role of women in the
process of industrialisation with a view to bring positive change which would
result in sharing responsibilities and benefits by all. There is no doubt that
effective and adequate legislation for social facilities, health provision,
maternity and social security benefits would enhance the process of women’s
involvement in the development process of the country.
</t>
  </si>
  <si>
    <t>http://hdl.handle.net/10603/125343</t>
  </si>
  <si>
    <t>Quality of worklife of women employees a study with reference to private sector undertakings in Virudhunagar district</t>
  </si>
  <si>
    <t>The Quality of Work Life (QWL) is a wide term covering an immense variety of programmes, techniques, theories and management styles through which organizations and jobs are designed so as to grant employees more autonomy, responsibility and authority than is usually done. It is a comprehensive, department- wise program designated to improve employee satisfaction, strengthening workplace learning and helping employees. A high quality of work life is essential for organizations to continue, to attract and retain employees. Many factors contribute to QWL which includes adequate and fair remuneration, safety and healthy working conditions and social integration in the work organization that enables an individual to develop and use all his or her capacities; it holds that people are the most important resource in the organization as they are trustworthy, responsible and capable of making valuable contribution and they should be treated with dignity and respect. There is a fundamental difference in female and male work roles and a need for examination of the nature of this socially accepted gender bound roles. Although no society is without a gender - based division of labour, there is an extraordinary variety of gender typing of occupations across cultures suggesting that the gender typing is not based on unchangeable, genetic, physiological, or psychological differences between the gender, but is and has been a social construct. Industrialization brought a huge expansion of service occupations which, accompanied by increased education for girls, has created many more work opportunities and brought to the fore problems concerning "women's two roles." In all countries, to varying degrees, women's jobs remain inferior in matters of skill, pay, prestige, and authority. The reform of women's work life is still in its beginnings; most reformers have not treated it as a specific object with conditions and problems that are different from those of men's work life. Those fighting discrimination against women and struggling to erase women's inequality in the world of work often have not considered sufficiently the wider goal, the enhancement of women's overall working life. Both groups are in dire need of more reliable information about a wide range of characteristics of women's jobs and women's reactions to them: what characteristics hurt them most; to what extent they are ready to press for changes and train for more responsible jobs; what part of the female population prefers the exclusive domestic role and what are their characteristics; more comparative individual, family, and detailed work histories, in order to better analyze trends of change in women's work behaviour; how individual work experience, education, family conditions, national and ethnic background, husband's attitudes, and influence of the views propagated by the women's movement affect women's attitudes toward and expectations from work. There is still an enormous amount of outright male resistance to the upgrading of women's position in the world of work; but there is also a large amount of simple ignorance and confusion about what different groups of women want and need. This can and should be overcome.</t>
  </si>
  <si>
    <t>Employees; Private sector; Quality Reference; Undertakings; Worklife</t>
  </si>
  <si>
    <t>S, Rani</t>
  </si>
  <si>
    <t>it is concluded that there is a significant association between nature of institution, opinion about
career development.
From the above analysis the researcher has come to a conclusion that most of the
respondents expect that the uniform method of increment in the Matriculation schools. The quality
of work life of the respondents is varied when they are classified based on more than one
classification.
The Quality of Work Life (QWL) is a wide term covering an immense variety of programmes,
techniques, theories and management styles through which organizations and jobs are designed so as
to grant employees more autonomy, responsibility and authority than is usually done. It is a
comprehensive, department- wise program designated to improve employee satisfaction,
strengthening workplace learning and helping employees. A high quality of work life is essential for
organizations to continue, to attract and retain employees. Many factors contribute to QWL which
includes adequate and fair remuneration, safety and healthy working conditions and social integration
in the work organization that enables an individual to develop and use all his or her capacities; it holds
that people are the most important resource in the organization as they are trustworthy, responsible
and capable of making valuable contribution and they should be treated with dignity and respect.
There is a fundamental difference in female and male work roles and a need for examination
of the nature of this socially accepted gender bound roles. Although no society is without a gender -
based division of labour, there is an extraordinary variety of gender typing of occupations across
cultures suggesting that the gender typing is not based on unchangeable, genetic, physiological, or
psychological differences between the gender, but is and has been a social construct. Industrialization
brought a huge expansion of service occupations which, accompanied by increased education for girls,
has created many more work opportunities and brought to the fore problems concerning "women's
two roles." In all countries, to varying degrees, women's jobs remain inferior in matters of skill, pay,
prestige, and authority. The reform of women's work life is still in its beginnings; most reformers have
not treated it as a specific object with conditions and problems that are different from those of men's
work life. Those fighting discrimination against women and struggling to erase women's inequality in
the world of work often have not considered sufficiently the wider goal, the enhancement of women's
overall working life.
Both groups are in dire need of more reliable information about a wide range of characteristics
of women's jobs and women's reactions to them: what characteristics hurt them most; to what extent
they are ready to press for changes and train for more responsible jobs; what part of the female
population prefers the exclusive domestic role and what are their characteristics; more comparative
individual, family, and detailed work histories, in order to better analyze trends of change in women's
work behaviour; how individual work experience, education, family conditions, national and ethnic
background, husband's attitudes, and influence of the views propagated by the women's movement
affect women's attitudes toward and expectations from work. There is still an enormous amount of
outright male resistance to the upgrading of women's position in the world of work; but there is also
a large amount of simple ignorance and confusion about what different groups of women want and
need. This can and should be overcome.
Scope of the study
In the study area more number of organised and unorganized private sector
undertakings are functioning. Though more number of women employees are found in the
unorganized private sector undertakings in Virudhunagar district there is a limited scope to
analyse the quality of work life of the women employees of such units due to the nature of
work is contract basis. Hence the researcher has selected organised private sector undertakings
to analyse the quality of work life of the women employees. Among the organised private
sector undertakings private sector banks and matriculation schools are selected for the purpose
these sectors are functioning in the study district in more numbers. That is 51 branches of banks
under 12 private sector banks and 66 matriculation schools are functioning with nearly 2000
women employees. Hence the researcher has selected these two private sector undertakings for
the study.
Objectives of the Study
The following are the main objectives of the present study.
5. To measure the socio economic profile of the women employees selected for the study and
their quality of work life.
6. To analyse the relationship between the socio economic variables of the respondents and
their quality of work life under various dimensions.
7. To examine the factors influencing the quality of work life of the women employees of the
selected private sector undertakings.
8. To offer suitable suggestions for improving the quality of work life of women employees of
private sector banks and matriculation schools functioning in the study district than the
existing level.
Hypotheses
To fulfil the above objectives the following hypotheses have been framed and analysed.
v. There is no significant association between the socio economic profile of the respondents and
their quality of work life.
vi. There is no significant association between the quality of work life factors and various
dimensions of quality of work life of the respondents.
vii. There is no significant correlation among the various dimensions of quality of work life factors.
viii. There is no significant influence of quality of work life factors on the opinion of the
respondents about the various dimensions of quality of work life.
Methodology
Designing suitable methodology and selection of analytical tools are important for meaningful
analysis and interpretation of data. The present study is descriptive and analytical in nature. The
following part describes the methodology designed for the present study.
Sources of Data
Both primary and secondary data were used for the present study. The study consists of 565
respondents. Primary data were collected from the all 90 women employees of 51 branches of 12
private sector banks and 475 selected female teachers of 66 matriculation schools functioning in the
Virudhunagar district. The details of determination of sampling size and method of sampling are
presented in the following part of this methodology. Secondary data were collected from the Standard
Books, Journals and Websites.
Research Instrument
To collect primary data the researcher has designed interview schedule. The interview
schedule has been designed with appropriate questions to fulfil all the objectives of the study. The
first part gathers the socio-economic details of the respondents like age, marital status, type of family,
number of family members, number of dependents and the like. The second part captures the details
regarding the quality of work life of the selected women employees under nine dimensions namely 1.
Adequate and Fair Compensation, 2. Safety and Healthy work environment 3. Development of Human
Capacities 4. Growth and Security, 5. Constitutionalism, 6. Social Relevance, 7. Quality of Work Life
feeling, 8. Social Integration and 9. Total Life Space.
The face and content validity of the interview schedule is finalised after making consultation
with the experts of the related area. Based on their feedback and opinion, required changes are made
in the interview schedule and then interview schedule is finalised for the study.
Pilot Study
Pilot study is important to measure whether the questions framed in the interview schedule
are adequate to gather required data or not and fulfilling the objectives of the study. After finalizing
the number of items in the research instrument using face and content validity tests, pilot study is
undertaken to assess the reliability of the variables constructed under nine dimensions of quality of
work life. After the pilot study the researcher has made reliability test to measure the validity of the
data.
Reliability Test
The variables constructed in the interview schedule under nine dimensions of quality of work
life are subject to reliability test. The researcher has applied Cronbach Alpha test to measure the
internal consistency of the instrument and the result of the reliability test. It is found that the reliability
coefficients for the variables chosen for this study are more than 0.60, which is an acceptable level. So, the
items constituted under each dimension of quality of work life have reasonable internal consistency.
Area of Study
The present study is made within the Virudhunagar District of Tamil Nadu. The main reason
for choosing Virudhunagar District is that more number of private sector undertakings are functioning.
Moreover the researcher is a native of the district and is familiar with local places, people and their
pertinent conspicuous problems.
Determination of Sample Size
The sample size for the present study is determined by using G Power 3.1. For scientific
researches power (1-β err prob) 0.95 and for social science researches power (1-β err prob) 0.85 is
applied. The details of sample size calculated for the various tests using G Power 3.1 is presented in
the following table.
Determination of Sample Size
Type of Test α err prob
Power
(1-β err prob)
Total
Sample Size
Z - Test 0.05 0.85 495
F-Test - ANOVA 0.05 0.85 201
F-Test - MANOVA 0.05 0.85 111
Regression 0.05 0.85 42
Chi Square Test 0.05 0.85 160
Correlation 0.05 0.85 96
Source: Result of G-power 3.1
The above table shows that out of six proposed tests the highest number of 495 sample size
is found for the Z test. This suggested sample size may be applied for the study when the population
of the study is infinite in nature. But population of the present study is finite i.e., 90 women employees
are working in 51 branches of 12 private sector banks and 1901 female teachers are working in 66
matriculation schools in the study district. Since the number of employees in the private sector banks
are limited (90) the researcher has used census method for collection of data for bank employees and
the number of women employees in matriculation schools are large (1901) the researcher limits the
number of respondents using the following formula.66
N’= n X N / (N+n-1)
N = 1901 (Total Population)
n = 495 (Calculated highest sample size using G power 3.1)
N’ = 495 X 1901 / (1901+495-1)
N’ = 940995 / 2395
66 Naresh K. Malhotra and Satyabhusan Dash, “Marketing Research”, Dorling Kindersley India
Private Limited, 2011,P.No, 138.
N’ = 393
Based on the above results the researcher has decided to collect data from more than the
suggested number of sample size of 393, making it up to 475.
Sampling Technique
As per 2013 records of lead bank and Chief Educational Office (CEO) of Virudhunagar district 90 and
1901 women employees are working in the 51 branches of 12 private sector banks and in the 66
matriculation schools respectively. Stratified proportionate random sampling technique is used to select
475 women employees from the matriculation schools as sample respondents. That is 25 per cent of
employees were selected. The details The details of number of private sector banks, matriculation schools,
total number of women employees working in these two private sector undertakings and the details of
sample respondents selected for the study are presented in the following tables.
Number of women employees of private sector Banks in Virudhunagar district
S.No Name of the Private Sector Bank No.of Branches
Number of women
employees
1. Axis Bank 4 4
2. Catholic Cyrian Bank 1 2
3. City Union Bank 5 11
4. Federal Bank 4 5
5. HDFC Bank 3 6
6. ICICI Bank 3 4
7. IDBI Bank 3 4
8. IndusInd Bank 1 3
9. Karur Vysya Bank 4 9
10. Lakshmi Vilas Bank 6 8
11. South Indian Bank 4 6
12. Tamilnad Mercantile Bank 13 28
Total 51 90
Source: Records of lead bank, 2013, Virudhunagar district.
Number of women employees of matriculation schools in Virudhunagar district
S.No
Name of the
Taluks
Total Number of
Matriculation Schools
Number of Female
Teachers
Sample
Respondents
(25 %)
1. Aruppukottai 6 276 69
2. Kariyapatti 5 93 23
3. Sattur 4 120 30
4. Rajpalayam 13 338 84
5. Sivakasi 23 692 173
6. Srivilliputur 5 175 44
7. Virudhunagar 9 188 47
8. Narikudi 1 19 5
Total 66 1901 475
Source: Records of CEO, 2013, Virudhunagar district.
Fieldwork and collection of data
The researcher carried out the fieldwork for collection of primary data. The data collection period
covers six months from December 2012 to May 2013. The researcher has used interview schedule
(Annexure - I) for collection of primary data from the 475 women employees selected for the present study.
Data processing
After completion of data collection work, filled up interview schedules were edited and master
table was prepared to incorporate all the information gathered in the interview schedules. The analyses of
data are done through SPSS.
Tools of Analysis
Since the data collected for the present study are normally distributed the researcher has
decided to apply the following parametric and non parametric tests for analysis.
7. Independent Sample ‘t’ test
8. ANOVA – Three Way
9. MANOVA
10. Chi square test
11. Correlation and
12. Multiple Linear Regression
Period of the study
The field survey was carried out during the year 2012-13 for primary data collection.
Limitations of the Study
1. Since the study is based on the opinion of women employees of the selected two
organised private sector undertakings of Virudhunagar district the findings of the study are
applicable to this district only.
2. Though more number of private sector undertakings like hospitals, engineering
colleges, arts and science colleges under service sector and more numbers of private sector
manufacturing units are functioning in the study area with more number of women employees
the researcher has selected only two organised private sector undertakings namely private
sector banks and matriculation schools under service sector due to paucity of time.
6.2 Findings of the study
6.2.1 Socio Economic Profile of the Respondents
Age of the respondents
It is found that majority of the respondents (45.60 percent) of private sector banks belong to
the age group of 26 – 35 years and majority of the respondents (45.10) of matriculation schools belong
to the age group of 36 – 45 years.
Marital status of the respondents
It is found that majority of the respondents (66.70 per cent) of private sector banks and 42.10
percent of the respondents of matriculation schools are in the unmarried category. It is inferred that
these two private sector undertakings attract unmarried category of the employees in the study area.
Nature of Residence
It is understood that majority of the respondents (44.40 per cent) of private sector banks are
residing in urban area. Majority of the respondents (40.00 per cent) of matriculation school are
residing in rural area.
Number of Family Members
It is obvious that majority of the respondents (65.60 per cent) of private sector banks and
majority of the respondents (86.30 per cent) of matriculation schools have below three members in
their family.
Number of dependents of the respondents
It is found that majority of the respondents (73.30 per cent) of private sector banks have one
member as dependent and majority of the respondents (48.40 per cent) of matriculation schools have
two members as dependent in their families.
Number of earning members
It is obvious that all the respondents of private sector banks and majority of the respondents
(86.30 per cent) matriculation school have below three earning members in their families.
Family Type
It is interesting to note that majority of the respondents (61.10 per cent) of private sector
banks and majority of the respondents (71.20 per cent) of matriculation schools are living as nuclear
family.
Location of the working place
It is found that majority of the respondents (47.80 per cent) are working in the urban side
banks and majority of the respondents (42.10 per cent) are working in the semi urban side
matriculation schools in the study area.
Monthly income of the respondents
It is found that most of the respondents (52.20 per cent) of private sector banks earn
Rs.15001- Rs.20000 per month and most of the respondents (86.11 per cent) of matriculation schools
earn below Rs.15000 per month.
Monthly Family Income
It is understood that majority of the respondents (60.00 per cent) of private sector banks earn
below Rs. 20,000 as their monthly income and majority of the respondents (69.70 per cent) of
matriculation schools earn above Rs. 30,000 as their family income.
Monthly savings of the respondents
It is understood that majority of the respondents of private sector banks (46.70 per
cent) save below Rs.3,000 per month and majority of the respondents of matriculation schools (63.60
per cent) save above Rs.5,000 per month in the study area.
Monthly family expenditure of the respondents
It is understood that majority of the respondents (44.40 per cent) of private sector banks spent
above Rs.10,000 per month for their family and majority of the respondents (36.80 per cent) of
matriculation schools spent below Rs.5,000 for their family.
Nature of house of the respondents
It is exciting to know that majority of the respondents (53.30 per cent) of private sector banks
and majority of the respondents (62.30 per cent) of matriculation schools are having own house in the
study area.
Experience in the present institution
It is found that all the respondents of private sector banks and majority of the respondents
(50.30 per cent) of matriculation schools have below 5 years experience in the present institution
where they are working in the study area.
Experience in the present job
It is found that majority of the respondents (40.10 per cent) of private sector banks and
majority of the respondents of matriculation schools (41.90 per cent) have below 5 years experience
in their present job.
Allied occupation
It is found that majority of the respondents (66.67 per cent) of private sector banks are
involved allied occupation and majority of the respondents of matriculation schools (58.90 per cent)
are not involved in any allied occupation.
Job security
It is understood that majority (55.60 per cent) of the respondents of private sector banks
opined that their job is not secured and majority (71.40 per cent) of the respondents of matriculation
schools felt that their job is secured.
Career Development
It is interesting note that majority (62.20 per cent) of the respondents of private sector banks
have no scope for career development and majority (88.00 per cent) of the respondents of
matriculation schools have scope for career development.
Ability to get the same job anywhere-else
It is found that majority of the respondents (77.70 per cent) of private sector banks and
majority of the respondents (95.40 per cent) of matriculation schools are confident that they have
ability to get the same job anywhere else.
Willingness to switch over from the present institution
It is found that majority of the respondents (62.20 per cent) of private sector banks and
majority of the respondents (69.50 per cent) of matriculation schools want transition from the present
institution.
Educational qualification of the respondents
It is found that most of the respondents of private sector banks (72.22 per cent) have under
graduate degree and most of the respondents of matriculation schools (44.21 per cent) have under
graduate degree with B.Ed. qualification.
Mode of education
It is interesting to note that most of the respondents (61.10 per cent) of private sector banks
and most of the respondents (72.60 per cent) of matriculation schools have studied under regular
scheme.
Basis of increment
It is found that majority of the respondents (33.30 per cent) of private sector banks and
majority of the respondents of (28.40 per cent) matriculation schools opined that increment is
provided on the basis of qualification in their institution.
Nature of job
It is found that majority of the respondents (68.90 per cent) of private sector banks are
working on permanent basis and majority of the respondents (86.70 per cent) of matriculation schools
are working on temporary basis.
6.2.2 Opinion about dimensions of quality of work life
Opinion about Adequate and Fair Compensation and Nature of Institution
It is found that majority of the respondents (44.10 per cent) have strongly agreed that
adequate and fair compensation is provided in their institutions in the study area.
Opinion about Safety and Healthy work environment
It is found that majority of the respondents (41.40 per cent) agreed with safety and healthy
work environment in their institutions.
Opinion about Development of Human Capacities
It is found that majority of the respondents (84.10 per cent) have strongly agreed with
development of human capacities factor in both private sector banks and matriculation schools.
Opinion about Growth and Security
It is found that majority of the respondents (50.40 per cent) have agreed with growth and
security factor in both private sector banks and matriculation schools.
Opinion about Constitutionalism
It is found that majority of the respondents (51.90 per cent) strongly agree with
constitutionalism factor in both private sector banks and matriculation schools.
Opinion about Social Relevance
It is found that majority of the respondents (45.30 per cent) have agreed with social relevance
factor in both private sector banks and matriculation schools.
Opinion about Quality of work life feeling
It is found that majority of the respondents (52.90 per cent) agree with the factor quality of
work life feeling in both private sector banks and matriculation schools.
Opinion about Social integration
It is found that majority (240) 42.50 per cent of the respondents have agreed with social
integration factor in both private sector banks and matriculation schools.
Opinion about Total life space
It is found that majority of the respondents (40.50 per cent) strongly agree with total life
space factor in both private sector banks and matriculation schools.
6.2.3 Difference between quality of work life factors of the respondents and nature of institution
Difference between monthly income of the respondents and nature of institution
To know the difference between the monthly income of the respondents and nature of
institution analysis has been made with the following hypothesis.
There is no significant association between the monthly income of the respondents and
nature of institution. To test this hypothesis Pearson chi-square test is applied and it is found that the
significance value for chi-square value of 56.755 is less than the acceptance level of 0.05 (p=0.00).
Hence the null hypothesis is rejected and it is concluded that there is a significant difference between
the monthly income of the respondents and their nature of institution.
Difference between monthly savings of the respondents and nature of institution
To know the difference between the monthly savings of the respondents and nature of
institution analysis has been made with the following hypothesis.
There is no significant association between the monthly savings of the respondents and
nature of institution. To test this hypothesis Pearson chi-square test is applied and it is found that the
significance value for chi-square value of 83.984 is less than the acceptance level of 0.05 (p=0.00).
Hence the null hypothesis is rejected and it is concluded that there is a significant difference between
the monthly savings of the respondents and their nature of institution.
Difference between experience of the respondents in the present institution and nature of
institution
To know the difference between the experience of the respondents in the present institution
and nature of institution analysis has been made with the following hypothesis.
There is no significant association between experience of the respondents in the present
institution and nature of institution. To test this hypothesis Pearson chi-square test is applied and it
is found that the significance value for chi-square value of 76.792 is less than the acceptance level of
0.05 (p=0.00). Hence the null hypothesis is rejected and it is concluded that there is a significant
difference between the experience of the respondents in the present institution and nature of
institution.
Difference between experience of the respondents in the present job and nature of institution
To know the difference between the experience of the respondents in the present job and
nature of institution analysis has been made with the following hypothesis.
There is no significant association between experience of the respondents in the present job
and nature of institution. To test this hypothesis Pearson chi-square test is applied and it is found that
the significance value for chi-square value of 0.624 is more than the acceptance level of 0.05 (p =
0.732). Hence the null hypothesis is accepted and it is concluded that there is no significant difference
between the experience of the respondents in the present job and nature of institution.
Difference between amount of yearly increment and nature of institution
To know the difference between the amount of yearly increment and nature of institution
analysis has been made with the following hypothesis.
There is no significant difference between amount of yearly increment and nature of
institution. To test this hypothesis Pearson chi-square test is applied and it is found that the
significance value for chi-square value of 0.380 is more than the acceptance level of 0.05 (p = 0.537).
Hence the null hypothesis is accepted and it is concluded that there is no significant difference
between amount of yearly increment and nature of institution.
Difference between basis of increment and nature of institution
To know the difference between the basis of increment and nature of institution analysis has
been made with the following hypothesis.
There is no significant association between basis of increment and nature of institution. To
test this hypothesis Pearson chi-square test is applied and it is found that the significance value for
chi-square value of 20.433 is less than the acceptance level of 0.05 (p=0.00). Hence the null hypothesis
is rejected and it is concluded that there is a significant difference between the basis of increment and
nature of institution.
Difference between opinion about job security and nature of institution
To know the difference between the opinion about job security and nature of institution
analysis has been made with the following hypothesis.
There is no significant association between opinion about job security and nature of
institution. To test this hypothesis Pearson chi-square test is applied and it is found that the
significance value for chi-square value of 24.838 is less than the acceptance level of 0.05 (p=0.00).
Hence the null hypothesis is rejected and it is concluded that there is a significant difference between
the nature of institution and opinion of the respondents about the job security.
Difference between opinion of the respondents about ability to get same job and nature of
institution
To know the difference between the opinion about ability to get same job and nature of
institution analysis has been made with the following hypothesis.
There is no significant association between opinion about ability to get same job and nature
of institution. To test this hypothesis Pearson chi-square test is applied and it is found that the
significance value for chi-square value of 34.025 is less than the acceptance level of 0.05 (p=0.00).
Hence the null hypothesis is rejected and it is concluded that there is a significant difference between
the nature of institution and opinion of the respondents about their ability to get the same job.
Difference between opinion of the respondents about their career development and nature of
institution
To know the difference between the opinion about career development and nature of
institution analysis has been made with the following hypothesis.
There is no significant association between opinion of the respondents about their career
development and nature of institution. To test this hypothesis Pearson chi-square test is applied and
it is found that the significance value for chi-square value of 119.278 is less than the acceptance level
of 0.05 (p=0.00). Hence the null hypothesis is rejected and it is concluded that there is a significant
difference between the nature of institution and opinion of the respondents about their career
development in the study area.
Difference between willingness of the respondents to switch over from the present institution and
nature of institution
To know the difference between willingness of the respondents to switch over from the
present institution and nature of institution analysis has been made with the following hypothesis.
There is no significant association between the willingness of the respondents to switch over
from the present institution and nature of institution. To test this hypothesis Pearson chi-square test
is applied and it is found that the significance value for chi-square value of 1.838 is more than the
acceptance level of 0.05 (p = 0.175). Hence the null hypothesis is accepted and it is concluded that
there is no significant difference between the willingness of the respondents to switch over from the
present institution and nature of institution. Hence it inferred that the respondents of both private
sector banks and matriculation schools are willing to switch over from their present institution in the
study area.
6.2.4. Association between socio economic profile of the respondents and their quality of work life
Association between quality of work life and nature of institution
To know the association between the quality of work life of the respondents and nature of
institution analysis has been made with the following hypothesis.
There is no significant association between quality of work life of the respondents and the
nature of institution. To test this hypothesis ‘t’ test is applied and it is found that the p value is less
than the acceptable value of 0.05 the null hypothesis is rejected and it is concluded that the
respondents differ significantly in their quality of work life on development of capacities when they
are classified based on their nature of institution in the study area.
Association between age and quality of work life of the respondents
To know the association between the quality of work life of the respondents and their age
analysis has been made with the following hypothesis.
There is no significant association between quality of work life of the respondents and their
age. To test this hypothesis ANOVA test is applied and it is found that the p value is less than the
acceptable value of 0.05 the null hypothesis is rejected and it is concluded that the respondents differ
significantly in their opinion about quality of work life on Adequate and Fair Compensation when they
are classified based on their age group.
Association between marital status and quality of work life of the respondents
To know the association between the marital status of the respondents and their quality of
work life analysis has been made with the following hypothesis.
There is no significant association between marital status of the respondents and their
quality of work life. To test this hypothesis ANOVA test is applied and it is found that the p value is
less than the acceptable value of 0.05 for two factors hence the null hypothesis is rejected and it is
concluded that the respondents differ significantly in their opinion about quality of work life on social
relevance and total life space factors when they are classified based on their marital status.
Association between nature of residence and quality of work life of the respondents
To know the association between the nature of residence of the respondents and their quality
of work life analysis has been made with the following hypothesis.
There is no significant association between nature of residence of the respondents and their
quality of work life. To test this hypothesis ANOVA test is applied and it is found that the p value is
less than the acceptable value of 0.05 for seven factors.</t>
  </si>
  <si>
    <t>http://hdl.handle.net/10603/133264</t>
  </si>
  <si>
    <t>A geographical analysis of women workers in Nilakottai taluk a case study</t>
  </si>
  <si>
    <t>Women are an integral part of society. They play an important role in determining 
the destiny of a nation. Historically the world over, either by law or by custom, the status 
of women is undermined by asymmetrical power relationship in decision-making, 
personal and social rights access to resources and entitlement. Women in many countries 
still lack rights inherit property, own land, get education, obtain credit, earn income or 
work outside home, control their fertility, they are still widely under-represented. 
Empowerment of women is the prime objective of all development proposals and 
policies. 
UN commission on status women stated that, women constitute half of the world’s 
population accomplish about two third of total working hours and receive one tent of the 
world’s income but their work participation is not recognized effectively for the 
productive national income and economic development. In majority of the third world 
countries most of the women are involved in the informal sector of economic activities in 
which they are disproportionately represented among the poorest of the poor. With 
limited education, skills and few formal employment opportunities, poor rural women in 
developing countries often turn to self employment as the means of supporting 
themselves and their families. The economic status of women is now accepted as an 
indicator of a image development of the society. This does not however mean that all 
development results in improving women economic status.</t>
  </si>
  <si>
    <t>Case Study; Nilakottai Taluk; Women Workers;</t>
  </si>
  <si>
    <t>J, Thenmozhi</t>
  </si>
  <si>
    <t>Lakshmi, K</t>
  </si>
  <si>
    <t xml:space="preserve">Women status is often describes in terms of her level of income, employment
education and health as well as the role she plays with in the family, the community and
the society. The work participation women are less recognized though played a major
role in the development of every society. The sphere of women role has varied from
society to society depending upon difference in tradition culture, education status and
response to technological development. The declaration of 1975 as the International
women’s year by the United National Assembly was a turning point regarding the place,
role and position of women in society. Since then it has been subject of discussion. The
status of women is not uniformly raised as there are so many obstacles related to
geographical economical and political constructions. Sine 1950s when development
planning first came into international spot light a number of approaches at different
angles on women have been studied. In the past two centuries several reformers fought
against those aspects of the system that have resulted in the inequality between male and
female. A number of specific measures have been undertaken by the government of India
to improve the status of women. The status of woman is intimately connected with their
economic position, which in turn depends on opportunities for participation in economic
activities.
Agriculture is one field where concentration of women as more as far as rural
areas is concerned. In agriculture, poor women find employment as agricultural
labourers where no skill is needed and no investment is required. The present study
attempted to bring out the problems of women agricultural workers and their working
environment in Nilakottai taluk.
Nilakottai taluk is one among the seven taluks of Dindigul district, located in
southern margin of the district, and it has been identified as backward area, due to its
economic, social and cultural backwardness. geographically it covers an area of 449.80
Sq.Kms. It comprises 40 villages and 5 town panchayats.
Physigraphically, this taluk has hilly and rocky areas with undulating plains, in
the north, the highest point is found in the north western part near Sengattampatti R.F.
195_x0003_
Geographically the rock type present in the area in charnokite and quartzite and the rock
exposed in the plain regions consists of quartzite graphite and mica Nilakottai taluk has
tropical monsoon climate, with temperature variations between 37.6°C in the month of
May and 29.3°C in December. Nilakottai has no perennial river. The average annual
rainfall is 877 mm. River Vaigai runs through the south western part of this taluk.
Majalar and Maruthnadi are the rain fed small streams present in the North eastern part of
the taluk.
The soil types found in the taluk are Charadiparai, Palaviduthi, Red sandy soil
and Samnayanur soil which are suitable for cultivation. Nilakottai taluk is also covered
by less fertile soil near the by forested area. Nearly 12 percent of the area is under forest
cover. In the total geographical area, 40 percent of Nilakottai taluk has been under
cultivation, this brings out the fact that, agriculture is the major activity in this region.
Fallow land rank second with the share of 24.5%. The land under non- agricultural use is
14.3 percent. Irrigation sources in Nilakottai taluk is confined to three types they are
canals, tanks and wells. In the total cropped area, 73 percent of the cropped area is under
irrigation. Among the various source of irrigation, about 87 percent is from wells and 12
percent from canals.
In the study area intensive subsistence agricultural methods are practiced where
the farmers cultivate a small plot of led using simple tool and in more with labourers. As
regards agricultural crops land uses, in the study area, seven major types of crops namely
paddy, dry crops, pulses, fruits and vegetables, oil crops flowers, and other crops.
Nilakottai taluk is well known for flower cultivation, the native flowers of the area one
Jasmine, Rose, Mullai, Jathimalli, Chevandi, Kozhikondai, Arali, Champangi and
Crysanthayam. Fertile soil in the area and tube well irrigation support more area under
flower cultivation. Being a labour intensive crop flower cultivation provides more
percent employment, especially to women workers in this area. In Nilakottai block, the
area under flower cultivation is more than Batlagundu block.
According to 2011 census Batlagundu(TP) has the highest population density
followed by Nilakottai(TP), old Batlagundu, Silukkuvarpatti and Kullalagundu. The
average sex ratio of the taluk is 973. Nearly 27 percent of the total population belongs to
the SC/ST. The average literacy of the taluk is 67 percent. The male literacy is 73
196_x0003_
percent and the female literacy rate is 59 percent. The percentage of total workers to the
total population is 49 percent.
Comparative Analysis of Work Participation of Women in the Major Countries of
the World, India, Tamil Nadu, Dindigul district has brought a general lime light to study
the female work participation in the study area.
The study of work participation in India, Tamilnadu State, Dindigul District and
Nilakottai Taluk for the period 1991, 2001and 2011 shows a uniform trend of increase
in all the level. The male work participation shows fluctuations and slow growth rate.
However female work participation rate shows the higher rate of increase. In general in
India, the overall work participation rate depicts the increasing trend certainly it is a
positive signs of development
The detailed analyses made with reference to the total and female work participation
in the study area for the years 1991, 2001, 2011 depicted the variation in the growth
trend. The analysis of sector wise female work participations have brought out the fact
that women workers are mostly concentrated in the agricultural sector. Female work
participation rate at the national level is increasing continuously from 1981-1991, 1991-
2001 and 2001 to 2011. In TamilNadu, Dindigul also the female work participation rate
is continuously increasing over decades. In Nilakottai taluk in particular the increasing
rate is more in the second period.
Gender gap in work participation is decreasing at the national level. In TamilNadu
there is a fluctuation in female work participation,but in Dindigul district there is
steady increase, however for Nilakottai taluk the gender gap has witnessed very slight
increase during 2001 and 2011.
Total work participation rate, (1991-2011) in Nilakottai taluk shows positive change
except in the urban areas. The decline rates in the Town panchayats indicate the
transformation of agricultural labourers into other workers.
Female work participation at village level shows variation. In the year 1991-2011
shows positive changes in the village such as Ethilodu, Mattaparai, Kalladipatti in
Nilakottai block and Viralimayanpatti and Pannipatti in Batlagundu block. The negative
197_x0003_
change in work participation found in the central part, in Nilakottai (TP),
Silukkuvarpatti, Pallapatti, Sithargalnatham, Musuvanuthu, and Koovanuthu villages in
Nilakottai block and Batlagundu (TP), Mallanampatti, Pattiveeranpatti in Batlagundu
block..
Nilakottai taluk, most of the village have decreasing trend in the case of female
cultivators. But in general female work participation in Nilakottai has increased. During
the study period of 2001 and 2011 the positive change has been mostly registered in the
Southern part of the taluk includes, Musuvanuthu, Nariyuthu, Viralimayanpatti, and
Bodiagoundanpatti. The villages in the central part of the taluk show low positive
change. Ammainaickanur (TP), Kottur, Sevugampatti (TP), Pattiveeranpatti (TP),
Pillaiyarnatham, Kolladipatti, villages are registered with negative change in female
work participation.
This decreasing trend in female work participation as cultivators brings out the fact,
that female rights in the society are decreasing, the gender disparity in ownership of
land is common factor found in the region.
Similar to cultivators, there is a withdrawal of female work participation from the
field of agriculture labourers. This is due to failure of monsoon low wages and
limited employment opportunities. Female agricultural labourers in this study area
all the villages show the negative changes expect Sithargalnatham, Pillaiyarnatham
and Nakkaluthu in Nilakottai block. Viralipatti, Pannaipatti, Sandaiyur,
Rengappanaickanpatti and Mallanampatti in Batlagundu block.
The proportion of female worker in household industries in Nilakottai taluk is
slightly increased in all villages. But in 2011 the share of female work participation is not
increased in the taluk. Globalization places a great role in reduction in the importance of
household industries in rural areas. Availability of low priced better quality items in the
marketing strategies of multinational companies may have more impact over the
domestic products. So the household industrial sector in rural areas shows declining
trend not only in Nilakottai taluk but also all over TamilNadu. Whereas Female
participation in other workers has shows slight fluctuations during the study period. In
1991-2001 shows slight positive change in the category, but in the next decade (2001-
198_x0003_
2011) many villages indicate negative change. It is also noted another factor that there is
a continuous decreasing trend in female non workers share.
The decline agricultural workers and increase in overall work participation trend
and decreasing dependent population in the study area in the last decade is a noticeable
change in female work participation it may be due to the participation in SHG varied
other small petty trade opportunities on daily wages and impact of MGNREGS
The self help group scheme for women empowerment has become boost in the rural
economy for the recognition and upliftment of rural women. In Nilakottai taluk there are
1817 self help groups are functioning with the 29057 members. The distribution
indicated that self help group, concentration is generally more in villages which are
accessible to financial establishments, while remote villages of the taluk has meager
number of SHGs. The intensity is high in Kullichettipatti, Malayagoundanpatti,
Mataparai, Vilampatti and Sithargalnatham,
The impact of MGNREGS schemes in rural Nilakottai female agricultural
workers to increase their income especially more than 80 percent of the women in
Sivagnanapuram, Nadakottai and Viralimayanpatti villages are enagaged in MGNREGS
activities
The sample survey data included in the present analysis illustrates the life style
personal characters related information and other social and economic condition based
variables indicating gender disparity and the problems of women agricultural workers.
Life and living condition of the women are difficult and the problem they are
facing in meeting both ends are exposed from the problems they are facing.
Irregular and less labour days, insecurity in work and low wages are other
problem they are facing. Most of the female earning is spend for family expenditure.
The varied socio- economic and psychological dimension of women agriculture
workers have expressed with various factors which are interconnected with in physical
demographic and social aspect of the study area.
Agricultural married workers constitute 76 percent of the respondents, at the same
time the unmarried share is 12 percent and the share of widows in the sample are 12
percent.
199_x0003_
The age group of less than 30 years of age constitutes 24 percent of and the share
of age group between 30-40 years of the age accounts 59 percent at the same time older
women aged fifty and above constitute about 16 percent of the respondents. It indicates
that younger generation is moving away from employment in agriculture as labourers and
the pathetic economic situations of the older agricultural labourers who cannot work in
the field very effectively.
In almost all the sample household’s males form the head of the family except in
the case of widowed households which constitute only 8 percent among the respondents.
The share of SC/ST community accounts 24 percent of the respondents and the
remaining 76 percent of the samples belongs to other backward communities. It is
Reserve Constituency for SC/ST. The high concentration of SC/ST respondents are
found in Bangalapatti, Nakkaluthu, Ethilodu, and Batlagundu (TP). Among the
respondents 45 percent of the sample households belong to small families with four
members.
Among 600 respondents nearly 49 percent of the respondents have tiled houses
with bricks wall this type of houses are observed high western part of the taluk. 31
percent of the respondents has pucca house with cement roof.
Nearly 76 percent of the sample household respondents have nuclear family.
Involvement in agricultural activities nearly 26 percent of the workers has less than 10
years experience 55 percent of the sample household has the experience between 10 to 20
years. 19 percent of the respondents has more than 20 years of experience agricultural
activity.
Among the total working days in the agricultural sector, nearly 14 percent of the
respondents monthly labour days as less than 10 days. However 68 percent of the
workers has labour days as 10 to 20 days, remaining 18 percent of the sample workers
has more than 20 labour days in months.
The very high incidence of chronic skeletal muscular and postural health
problems such as joint pain, and back pain are woman disease indicative of their work
related health hazards. Nearly 61 percent of the respondents adopted birth control
measures.
200_x0003_
The involvement in SHG and 100 days employment in rural sector is a real boom
for the development of rural women which improved their life style condition and
economical independence and even awareness. The analysis is not brought out spatial
pattern hence an integrated statistical factor analysis is attempted in the next chapter.
The primary survey conducted from the entire 45 village by selecting 1 percent of the
sample households includes 600 samples. The varied socio-economic perceptional
characteristics of the sample respondents have been analyzed. The major findings
derived from the survey clearly brought the variation in the life style of the rural
women agricultural society and their problems. The personal living condition of the
sample respondent constitutes 76 percent of agricultural married workers, 12 percent
of unmarried women and 12 percent widows.
These people are in the age group of less than 30 years of age (24 percent) and the
age group between 30-40 years (59 percent) and the share of older women aged 50 and
above constitute 16 percent. It indicates that young productive people is moving away
from the employment in agriculture as labourers. The pathetic economic situations of the
older agricultural labourers who cannot have their concentration in the field are found
high in central and western part of the taluk. Among the respondents in Koovanuthu,
Pillaiyarnatham, Viralipatti, Rengappanaickanpatti and Sevugampatti villages has high
concentration of old age female workers.
In most of l the sample households’ male form the head of the family except in the
case of widowed households which constitute only 8 percent among the respondents.
The share of SC/ST community accounts 24 percent of the respondents and the
remaining 76 percent of the samples belongs to other backward communities. It is
Reserve Constituency for SC/ST. The high concentration of SC/ST respondents are found
in Bangalapatti, Nakkaluthu, Ethilodu, and Batlagundu (TP)
Nearly 45 percent of the sample households belong to small families with four
members. It varies from 83 percent in Kolladipatti, and 24 percent in Ethilodu. However,
nearly 37 percent of the sample households have medium family size with four to six
201_x0003_
members. It varies from 66 percent in Vilampatti and 20 percent in Sekkapatti. The
share of big size family households is only 18 percent and it is concentrated high in
Kottur village (22%) and less in Sithargalnatham.
Among the 600 sample respondents, 49 percent have tiled houses with bricks
wall this type of houses are observed high western part of the taluk. Next to this 31
percent of the respondents has pucca house with cement roof. In Nilakottai taluk nearly
20 percent of the respondents have thatched houses and the facilities found in the house is
also very less, this type of houses indicates poor economic condition over the region and
are clustered in the southern part of the taluk.
Nearly 76 percent of the sample household belongs to nuclear family. Sandaiyur,
Nadakottai, Kanavaipatti, ranks first in high concentration of nuclear families ( &gt;80%)
percent. However 24 of the respondents has joint families, they are found high in
Vilampatti, Nakkaluthu, Viralimayanpatti, Pannaipatti, and Kombaipatti villages.
The maximum level of education of the samples are pertain to high school
(48 percent) followed by middle school and primary school level.
The females’ involvements in agricultural activities ranging from 10 to 20 years
constitute 69 percent. However 68 percent of the workers has labour days of 10 to 20
days, and remaining sample workers has more than 20 labour days in a month. Due to
less labour days and lower income, women workers are struggling to meet their daily
requirements.
The level of expenditure is depends on the level of income. It is observed that
majority of them spend major part of their earning on food, since their income level is not
even enough to meet the food purposes like religions ceremonies, health expenses social
expenses, repayment of loan etc, they get loans putting them in debt nearly 58 percent of
the respondents received financial support from the banks and the rest of 42 percent of
the money lenders for high percent of interest rate.
In spite of wages of men being higher than that of women, when it comes to the
household expenditure, women contribution becomes the substantial part, more than 75
percent of the family expenditure comes from female earnings. It is evident in the
villages namely Bangalapatti, Chinnamanaickankottai, Ethilodu, Rengappanaickanpatti,
Viralipatti, Kanavaipatti and Kunnuvarankottai in Nilakottai taluk. On an average of 20
202_x0003_
percent of the respondents received financial supports from the government, as house
loan, nearly 22 percent of the SC/ST respondents are benefited by this scheme. Even
though the economic condition of the respondents is poor, nearly 85 percent of them own
a television, because in 2007 TamilNadu government provided free television sets for the
entire household and nearly 60 percent of them have mobile phone. The 90 percent of
the women respondents have availed the health service from the government hospital and
reported more than 90 percent of them have institutional delivery majority of the present
generation depends on government hospitals for delivery because of the very good
facilities and service provided to the rural area by the government hospitals in recent
years. The very high incidence of chronic skeletal muscular and postural health problems
such as joint pain, and back pain are common among the sample respondents, woman
disease indicative of their work related health hazards. Nearly 61 percent of the
respondents adopted birth control measures however the major responsibility for
practicing birth control measures fall on woman irrespective of the method adopted.
Gender disparities are observed very clearly in this. The major problems identified from
the analysis are decreasing number of labour days, the low wages, poor health condition
and non supportive attitude of the male members in the family.
The study has been effectively analyzed through multivariate factor analysis by
selecting 48 variables of which 31 variables are derived from primary survey and 17
variables are from secondary data source to understand the interrelationship and
associated variance among the parameters related to the women living condition in
Nilakottai. These highly interrelated variables described the position of each village with
regard to the nine dimensions included in the analysis. The nine dimensions clearly
illustrate the relationship among the variables and clustering with strongly interrelated
variables. The major findings are
x Female work participation is highly associated with literacy, marital status and
financial management
x The socio economic status of female is determined by types of the family, type of
house, expenditure pattern, female employment and loan availed.
x Community, income, and level of education are highly interdependent.
x Agricultural activity determined by labour days and house type
203_x0003_
x Age of Women in participation in agricultural determines the type of house and
expenditure on food.
x Female share in family expenditure determines the loan
x Cultivation determines the size of the family and educational level.
x Number of labour days determines the house types.
x Land use pattern determines labour days and house types.
Based on the overall assessment of women workers in Nilakottai taluk, and the spatial
pattern of the aggregate score value % types of developed region are identified for
planning suggestion for the development. These 45 villages are divided in to five
categories very high developed area, high developed area, medium developed area, low
developed area and very low developed area.
The villages comes under very high developed region is found in the south
eastern part of the taluk. It is served with NH7 and good road accessibility and near to
the four way road and Madurai. High developed region is clustered with villages in the
north central part of the taluk. It also has good accessibility with Dindigul District and
has concentration of flower, fruits, vegetables cultivation.
The medium developed region possess the villages located in the north and
eastern part and well connected with Attur block and Dindigul district. This region is has
good concentration of well irrigation and hence concentrated in agricultural activities.
Low developed region is covered with the villages located in the south west part of the
taluk mostly covering Batalagundu block. This region has poor ground water sources
and net irrigated area. This leads to poor agricultural activities if monsoon fails most of
the people become jobless.
Very Low development region is located in the north central part of the taluk.
Here the SC/ST dominated villages are more in numbers. Less net irrigated area and
nearness to Sengampatti R.F. may be the reason for the very low development. Hence
very low and low developed villages are indentified as poor backward area needs
immediate attention for development. The micro level village based rural planning
strategy has to be formulated to overcome the problems.
204_x0003_
Suggestions and Recommendations
1. Equal wage should be enforced in all farm and nonfarm activities in agriculture
and para -agricultural activities. This shall be monitored by women
representatives in village panchayat level.
2. Women agricultural labourers get only seasonal employment due to failure of
monsoon; they have only less labour days. So seasonal employment shall the
given priority and employment opportunities for work throughout the year for the
landless women agricultural workers.
3. Government policies and schemes shall be formed to organize co-operative stores
for the well fare of the female agricultural workers. Child care centre should be
provided to the women agricultural workers free health care for used agricultural
workers shall a given at village panchayat level.
4. Fixed working, working condition, shall be regulated by the government
throughout the state.
5. Special schemes should be made for the life protection of agricultural labourers,
free life insurance policies may be implemented to the land less workers.
6. Micro credit to the agricultural workers to generate income during the absence of
agricultural work. A special women cell shall be formed at village level to study
about the problems of female agricultural labourers and cultivators and their
problems shall be solved with the help of stakeholder of the areas those who
knows very well about the problems
7. Promotion of Agro based household industries in rural area to provide seasonal
opportunities to the marginal agricultural workers. Loans may be given for the
women agricultural workers to adopt new technology and training shall be given
to improve their skills
8. There should be a special judicial cell to attend disputes and problems among the
workers and also to conduct legal awareness programmes.
9. There shall be a guidance counseling cell to the female workers to overcome their
personal problems.
10. Women’s control over complementary resources like irrigation, credit, water,
forest, fuel, fodder information and training programmes should be ensured.
205_x0003_
Scope of the study and for future Research
The detailed analysis made so far reveals the fact that, there is a decreasing trend
in female work participation in Nilakottai taluk. The main source of employment to the
unskilled persons especially women are agricultural labours. However in recent years
due to failure of monsoon and change in cropping pattern influences the decreasing
labour days to the female agricultural workers and there is no job security in this sphere.
The increasing population, process of urbanization in turn influences the increase
in non- agricultural land use increased trend in Non-agricultural land use, is the reason
for the decrease of net sown area. Labour shortage, decreasing in net sown area and
increasing in land value, led to change in the cropping pattern and land use over a region.
These factors are the reason for the threat to food security of the people of the state. A
detailed study on the food security under these circumstances is a topic for research,
which is an need for an hour.
The studies on women workers in agriculture in other taluks, districts of Tamil
Nadu may also be undertaken so that additional dimensions related to the status of
women agricultural workers may be brought out. This will ultimately help to bring out a
better planning strategy so that women agricultural worker in particular may lead a better
and comfortable life in future. They should be channelized towards progress integrated
planning strategies for the development of a nation.
SELECTED PLATES
i_x0003_
SELECTED PLATES
Forts of Nilakottai
An Ancient Temple in the old Fort Nilakottai
Dry Crop Cultivation Cholam Cultivation
Grapes cultivation Investigation at Grape Yard
ii_x0003_
Primary Survey – An interview with
Agricultural Workers
Flowers Cultivation – Chevandi
School Children in Flower Picking Flower Cultivation - Aralli
Women workers in the field Vegetables Cultivation
Para
Women w
a Agricultur
Investigator
workers in t
ral Activity
Goat
r in the Field
the field
y -Rearing
d Survey
iii_x0003_
of
Women e
Investigat
Flower Cu
engaged in
tion during
ultivation - K
brick work
g field surv
Kanakabara
ks
vey
am
iv_x0003_
A view of house of female agricultural
labourers
Usage of Machines for cultivation\
Primary School at Pachamalyankottai Thaai Thittam - Kottur
</t>
  </si>
  <si>
    <t xml:space="preserve">Nilakottai Taluk </t>
  </si>
  <si>
    <t>http://hdl.handle.net/10603/133415</t>
  </si>
  <si>
    <t>Muslim women and work an economic study of unorganised workers in Tirunelveli district</t>
  </si>
  <si>
    <t>The unorganised sector has a crucial role in Indian Economy in terms of employment and its contribution to the National Domestic Product, savings and Capital formation. Informal sector in India is broadly characterized as consisting of units engaged in the production of goods and services with the primary objectives of generating employment and income to the persons concerned. These units typically operate at low level of organisation, with little or no division between labour and capital as factors of production and on a small scale. Labour relations, where they exist, are based mostly on casual employment, kinship or personal or social relations rather than contractual arrangements with formal guarantees. For statistical purpose, the informal sector is regarded as a group of production units, which forms a part of the household sector as household enterprises or equivalently, unincorporated enterprises owned by households. The socio–economic changes in India after independence empowered women with better educational and employment opportunities. Women human resource may be interpreted as a resource to be recognized and appreciated, and which has to be treated as a human one and not like other material resources. It assumes that women are a great asset. They can contribute a great deal to the achievement of national goals. The participation of women in work is necessary to enhance the resource the more the nation invests on its women. The women participate in all development efforts and they contribute and involve themselves in the development of the nation and its people. Women who constitute half of the world’s population are not fully harnessed as a human resource. No society can prosper if 50 percent of the population does not participate in its developmental activities. Indira Gandhi the former Prime Minister of India observed that the neglect of women would be criminal since humanity is deprived of half of the energy and creative talents1 . The world wars proved the turning point of the history of mankind. The women participation in the workforce started increasing since then. This trend is observed in developing nations2 . Indian women are marching towards self – development. In India, women workers constitute a major portion in the work force of the construction industry. They remain not only unorganized but also unskilled as compared to male workers. The Human Development Report for 2010 published by United Nations Development Programme, presents a gloomy picture of the status of women in the world. The most striking point is that there is not a single country where women enjoy equality with men. Women perform 11 trillion worth of unpaid or invisible economic activity world wide. According to the findings of a 31 country study, women work longer hours than men. On an average, women put in 13.0 percent more times than men in developing countries and 6.0 percent more than men in developed countries. Another finding was that of the total burden of the work, women carry, 53.0 percent and men carry 47.0 percent in developing countries and the figures of 51.0 percent and 49.0 percent for developed economies3 .</t>
  </si>
  <si>
    <t>Muslim Women; Tirunelveli; Unorganised Work; Economic</t>
  </si>
  <si>
    <t>M, Mohamed yasin</t>
  </si>
  <si>
    <t>Muthuraja, C</t>
  </si>
  <si>
    <t>The work participation rate among Muslim women is lower as compared to other socio-religious communities both in rural and urban areas. Aggregate works participation rate in economic activity by women is low in Muslim community. Muslim women have very low share in regular jobs in large private enterprises. Participation of
Muslim women workers in women – owned proprietary enterprises is significantly
higher. Muslim women are mainly engaged in home based economic activity. They are
typically engaged in sub contracted works with low level of earning. Hence the present
study “Muslim women workers in unorganised sector of beedi and mat activities at
Melappalayam and Pathamadai respectively in Tirunelveli district” is undertaken.
For the purpose of analysis, out of the total of 300 Muslim women workers, 150
each from beedi and mat activities at Melappalayam and Pathamadai in Tirunelveli
district were randomly selected by adopting simple random sampling technique. A
personal interview with a well designed interview schedule was conducted for collection
of primary data.
In the foregoing chapters, socio-economic status of Muslim women workers and
their contribution towards family income, working conditions of Muslim women
workers and welfare facilities available, attitude of Muslim women workers towards
their work and work place were discussed. In this chapter, an attempt has been made to
discuss the major findings along with conclusion and suggestions for improving the
status of Muslim women workers.
5.2 SUMMARY OF FINDINGS
The analysis of socio-economic status of Muslim women revealed that majority of
Muslim women workers belong to the age group 26 to 35 years for beedi activities and
46-55 years for mat activities in the study area. Among Muslim women respondents,
majority of them are illiterates (42.70 per cent in beedi and 39.30 per cent in mat
activities). It is followed by primary school education both in beedi and mat activities.
About 90 per cent in beedi activities and 77.30 per cent in mat activities are married
followed by widow.
More than 70 per cent of the Muslim women respondents have nuclear family
followed by joint family. Regarding family size, in beedi activities, out of 150
respondents, nearly 45.33 per cent of them have 6 and above members whereas in the
case of mat activities, nearly 51 per cent are having 4 to 6 members in their family.
Majority of the respondents in beedi activities, 57.30 per cent of them are living in tiled
house followed by concrete house, while in the case of mat activities, 54 per cent are
having tiled house followed by concrete (39.30 per cent) and Thatched houses (6.70 per
cent).
Out of 150 Muslim women respondents, majority of them are living in rented
house and nearly 40 per cent are having owned house in the study area.
Nearly 43 per cent of Muslim women workers in Beedi activities are having
monthly income Rs.6001-9000 per month followed by 28 per cent and 27 per cent of
Rs.3001-6000 and Rs.9001-12000 respectively.
Out of 150 Muslim women workers in Beedi activities, 41.20 per cent are having
family annual income Rs.72001 to Rs.102000 followed by Rs.42001 to 72000 whereas in
the case of Mat activities, majority of them are having annual family income of
Rs.42001-72000 followed by Rs.72001-102000 (33.30 per cent).
Majority of the respondents (46 per cent) in Beedi activities have the average
monthly expenditure Rs.6001-9000 followed by Rs.3001-6000, whereas in the case of
Mat, majority of them are having monthly expenditure Rs.3001-6000 followed by
Rs.6001-7000 (36.78 per cent).
Majority of the Muslim women respondents' annual family expenditure is ranged
from Rs.40000 to 45000 both in Beedi and Mat activities. It is followed by Rs.45000 –
50000 for Beedi activities and Rs.35000-40000 for mat activities. Family size and Annual
disposable are the major determinants of annual expenditure for both Beedi and Mat
activities of Muslim Women Workers. There is no economics of scale in operation in the
consumption expenditure for both types of workers. Income elasticity was found to be
significant for cloth in the case of Beedi workers. Family size elasticity, cloth, fuel and
light and miscellaneous are statistically significant. In the case of Mat workers, income
elasticity was statistically significant for two commodity groups namely cloth and
religion. In the case of family size, food, cloth, fuel and light and miscellaneous
expenditure were found to be significant.
Out of 150 Muslim women respondents, nearly 99 per cent in beedi workers have
responded 'yes' for saving habits but in the case of mat workers, only 30 per cent have
opined 'yes' for savings habits. Majority of the respondents in beedi, have saved their
money in the form of EPF followed by Bank. In the case of mat, majority of them have
saved in jewels followed by LIC policies.
The computed results multiple log linear regression model revealed that in the
case of Beedi workers, annual family income, educational status, family size and earning
members are important factors which determine the volume of savings. Except family
size, all other variables have influenced positively the volume of savings. In the case of
Mat workers, annual family income, family size and earnings members are statistically
significant in influencing the volume of savings. Family size negatively influenced the
volume of savings.
Majority of the Muslim workers (53.30 per cent) in beedi are not having debt
while in the case of mat 71.30 per cent of them are having debt. Majority of the
respondents both in beedi and mat, the borrowed an amount below Rs.25000.
Regarding the reason for debt, majority of the respondents both in beedi and
mat have opined that they have to meet out the family expenditure followed by
educational expenditure.
Regarding the reasons for working, majority of Muslim women workers spoke of
better working conditions in beedi, while in the case of mat, majority of the respondents
have cited short distance followed by better working conditions. Majority of them have
found their job by themselves followed by the assistance of family members.
Majority of Muslim women workers both in beedi and mat have experience in
their field from 16 to 30 years followed by below 15 years. The main reason for going to
work was to meet the family expenditure both for beedi and mat workers. Another
reason is to supplement the family income. Regarding the entry age for employment,
majority of Muslim women workers both in beedi and mat have entered when below 17
years of age followed by the age 18 to 26 years.
The chi-square results revealed that there is a relationship between monthly
income of Muslim women workers both in beedi and mat activities and family size,
family income and family expenditure.
It has been found out from the regression analysis that the contribution of
Muslim women towards family income is statistically significant both in beedi and mat
activities.
Regarding working conditions of Muslim women workers in Beedi and Mat, the
analysis revealed the fact that majority of the Muslim women respondents are not
satisfied with existing wage in beedi and mat. They felt that there should be a wage
differential between trained, experienced workers, and untrained and inexperienced
workers in both fields.
In both Beedi and Mat, majority of the respondents work for 11 months per years
followed by throughout the year.
Majority of Muslim women respondents travel below 3 kilometers and only 1.34
per cent 5.33 per cent respectively of beedi and mat live at a distance of 7 kms and
above. Mode transport of majority of Muslim women is on foot (88 per cent for beedi
and 92.67 per cent for mat). It is followed by bus (6.67 per cent) and 5.33 per cent for
beedi and mat workers respectively).
It is observed from the analysis that 48 per cent of Muslim women in beedi and
78 per cent of mat are working 5-8 hours per day. It is followed by 8 hours and above
(16.70 per cent) for both beedi and mat. Majority of them felt in beedi and mat, that
the supervisors are good or very good.
It is inferred from the analysis that a separate rest house and toilet facilities are
provided by their work place in both beedi and mat workers. Majority of Muslim women
workers in both beedi and mat felt that they are highly affect by health problems. Out of
150 Muslim women respondents in both, nearly 85 per cent have opined that they are
provided by medical facilities.
Majority of Beedi and Mat Muslim women workers feel in the eyes, hip,
headache, neck, knee, fingers and backpain. 14 per cent of beedi workers are affected
by T.B. and 11.33 per cent are affected by Allergy / Asthma. Compared to Mat workers,
beedi workers are highly affected due to ill health.
Majority of Muslim women in beedi activities (70 per cent) have undergone
medical treatment in ESI followed private hospital (21.26 per cent) and government
hospital (8.66 per cent) whereas in the case of Muslim women in mat, majority of them
(68.86 per cent) are undergoing treatment in private hospital and remaining 38.14 per
cent are in government hospital.
Out of 150 Muslim women workers in each activity, 67.33 per cent in beedi and
72.67 per cent in mat are availing of maternity benefit without having wage. Only 19.33
per cent and 16 per cent have availed of maternity benefit with full wage in beedi and
mat activities respectively. Both workers do not have insurance benefit.
Majority of beedi workers have changed their job due to ill health whereas mat
workers have changed due to short distance from the residence.
Regarding the attitude of Muslim women workers towards their work and work
place, factor analysis has been used to identify the important dimensions of attitude.
KMO test has confirmed the sampling adequacy and appropriateness of fitting
factor analytical method for the present study.
The results revealed that the following five are important dimensions of attitude
of Muslim women for beedi activities.
F1 – Work and work place
F2 – Wages, incentives and fringe benefits
F3 – Hours of work and working conditions
F4- Selection and recruitment
F5 – Safety and discipline
The intensity of influence as evidenced through eigen values of the factors such
as work and work place, wages, incentives and fringe benefits, hours of work and
working conditions, selection and recruitment and safety and discipline are 6.21, 5.92,
4.88, 3.95 and 2.78 respectively.
Analysis of communality (h2) shows the significance of 34 variables.
In the case of mat activities KMO and Bartlett’s tests should that factor analysis felted is
appropriate for the present study.
Factor analysis for mat activities reduced the variables into five factors namely F1,
F2, F3, F4 and F5. They are categorized as follows.
F1 – Work and work environment
F2 – Allowances, incentives and wages
F3 – Working conditions and other facilities
F4- Selection and recruitment
F5 – Approach of authorities
Eigen values indicated that the intensity of influence of the factors F1, F2, F3, F4
and F5 are 4.98, 3.69, 3.21, 2.69 and 2.32 respectively.
The communality has been high in respect of the variables. Fairness in wage and
bonus, relationship with management, relationship with co-worker and allowance which
are important variables relating to the attitude of Muslim women workers in Mat
activities.
5.3 CONCLUSION
Thus it may be concluded from the analysis that the Muslim women workers
have taken their own efforts and efforts taken by their family members to take the
works so as to supplement the family income and to meet the family expenditure.
Muslim women’s work participation is significantly high. Muslim women have lower
level of earning in the study area. It is also understood that the condition of Muslim
women is very bad as they are educationally and economically more backward as
compared to other Hindu women. In the recent years, many Muslim women have come
forward to take up jobs and significantly contribute to their family development. Most
muslim women remain 'invisible' workers in the informal economy.
5.4 SUGGESTIONS
The following suggestions are made based on the study to improve the
conditions of Muslim women.
A lack of information on Muslim women contributes to the reinforcement of
culture stereotypes, serving to obfuscate their life experience's and struggles.
Consequently, Muslim women's status is attributable to certain intrinsic, immutable
'Islamic' features. It is suggested that Government of India should take necessary steps
to bring Muslim women like other women through enactment of low.
Another improvement is lack of social opportunities for Muslim women. An
urgent action is needed to improve literacy rates which directly influence Muslim
women's socio-economic and political status as citizens of India.
It is suggested that the alliance of Muslim women with the women's movement
in India, as well as movement for secularism, democracy and human rights are crucial
for forging a common front against forces opposed to women's self-determination.
If the workers work through Co-operative Societies they will get more income and
in addition to that all their rights will be safeguarded.
Health care measures should be made mandatory.
There is no machinery to take the census of Muslim women working in household
beedi and mat activities. Hence the district administration may formulate a mechanism
to prepare a list of Muslim women workers in beedi and mat activities in their areas so
as to enable them to carry on Vocational Training.
It is also suggested that the Governments (both Central and the State) should
abolish the contract system where of middlemen play havoc. This is the only option to
put an end the inhuman exploitation of women workers.
REFERENCE
Books
Ahmedullah Khan “Women in Unorganized Sector: Quest for Social Justice, Human
Rights Perspective and the Women Workers in Unorganized Sector”, Regal
Publications, New Delhi, 2010.
Alagh Sharma, N and Seema Singh, Women Workers in India, B.R. Publishing
Corporation, Delhi, 1993.
Amarjit Mahajan, Indian PoliceWomen, Deep and Deep Publication, New Delhi, 1982.
Amit Kumar Gupta, “Women and Development Research and Policies Perspectives”,
Women and Society, Criterion Publications, August, 1986.
Ashoka Chandra, Horst mund, Tripurari sharan and C.P. Thakur (eds), Labour,
Employment and Human Development in South Asia, B.R. Publishing
corporation, New Delhi, Vol.XVIII, 1998.
Banerjee Nirmala, “Modernisation and Marginalisation”, Social Scientist, Vol.XIII,
October – November, 1985.</t>
  </si>
  <si>
    <t>Tirunelveli district</t>
  </si>
  <si>
    <t>http://hdl.handle.net/10603/133424</t>
  </si>
  <si>
    <t>Swarnajayanti gram swarozgar yojana and rural women  a case study of Kanyakumari district in Tamil Nadu</t>
  </si>
  <si>
    <t>Rural development and poverty alleviation have been on the national policy agenda for more than 50 years. The importance of reduction in poverty and provision of other basic needs has been emphasised in all the five-year plans since independence particularly since the Fifth Five Year-Plan. Despite efforts made over the past few decades, rural poverty in India continues to cause concern. The anti-poverty programmes have been strengthened in successive years and poverty levels come down from 56.44 per cent of India’s population in 1973-74 to 37.24 per cent in 1993-94 and to 27.1 per cent in 1999- 2000.1 However the numbers of rural poor has more or less remained static, which has remained around 244 million people. The adverse effect of such a heavy incidence of poverty on the country’s development is obvious. In this context, the self-employment programmes assumes significance, they alone can provide income to the rural poor on a sustainable basis.</t>
  </si>
  <si>
    <t>Kanyakumari; Rural Women ;Swarnajayanti Gram; Swarozgar Yojana</t>
  </si>
  <si>
    <t>Pappa, M</t>
  </si>
  <si>
    <t>Swamikannan, D</t>
  </si>
  <si>
    <t xml:space="preserve"> SGSY scheme helps the poor women through SHGs. It focuses on organisation of the poor at grass roots level through process of social mobilisation for poverty eradication. SHGs have the advantage of the assistance in terms of credit or technology or market guidance etc. Thus SHGs are reacting the poor faster and more effectively. The
SHGs formation works for stabilization, micro enterprise development etc. In this way
 GSY helps to promote economically and socially deprived members of SHGs. The
SGSY has been evolved as the main programme for the all round development of rural
areas. Since SGSY is implemented at the district level, it is necessary that programme
evaluation must be done at the macro level in order to identify the problems and lapses in
implementation, if any, of the programme. Hence for the present study Kanyakumari
District of Tamil Nadu has been selected.
The study is based on both secondary as well as primary data. The secondary data
are collected from Mahlir Thittam, and District Statistical Office at Nagercoil. To obtain
primary information, a list of SHGs was obtained from Mahalir Thittam Office at
Nagercoil. The study is related to the women SHGs formed during the year 2006-2007.
It is to be emphasised that a sufficient elapse of time required to generate income from
economic assistance and to minimise recall error. In Kanyakumari District 365 SHGs
were formed during the year 2006-2007. All SHGs were women groups. Of these 365
SHGs, 100 SHGs were in 99 village panchayats and 100 in 56 town panchayats and the
remaining 165 SHGs were youth groups. Since the number of village panchayats in
Kanyakumari District are higher than that of town panchayats the study is solely
concentrated about village panchayats. For this all the animators (Group
leader/Representative) in 100 SHGs were taken into account by census method. Then two
swarojgaries (Beneficiaries) from each group were selected by applying simple random
sampling technique. Thus totally 300 respondents (100 animators and 200 swarojgaries)
were selected for the present study. To collect information from these SHGs, a
questionnaire was prepared at two levels. The first level questionnaire is concerned with
100 animators and it provides information about their socio-economic conditions, nature
of organisations involved in formation and nursing of a SHG, possession and
maintenance of documents, group meeting, attendance, amount of saving, year-wise
amount of saving, number of groups which are involved in inter-loaning, amount of interloan,
loan repayment, number of animators who participated in government programmes,
nature of micro-enterprises, average number of working days per year generated by these
enterprises, steps followed for the adoption of micro-enterprises, constraints faced by
SHGs for its effective functioning and the suggestions made for smooth operation of
SHGs
Questionnaire at level two is concerned with swarojgaris. It consists of their
socio-economic profile and impact of SGSY on monthly family income, monthly family
expenditure, ownership of land, livestock, home appliances, value of savings, decision
making etc before and after becoming a member of SGSY. It also involves purpose-wise
amount of SHG loan, its adequacy, repayment positions etc. Besides, data regarding the
performance of banks in financing SHGs under SGSY in Kanyakumari District was
gathered from several banks. It consists of number of SHGs linked with banks, number
of swarojgaris who assisted through different banks, mobilisation of savings, loan
disbursed to SHGs,
Having collected the required information from animators and sample swarojgaris,
discussions were held with officials of Mahlir Thittam to verify the statements of sample
beneficiaries. The managers of four nationalised banks in the district were interviewed
for undergoing the nature and repayment of SGSY loans.
A total of 300 women leaders and members of SHGs were interviewed for the
present study by adopting an interview schedule. The interviewer also took the
opportunity of observing the functioning of SHGs by being a non-participant observer in
the sittings of some of the SHGs during the period of field work.
9.1 Social and Economic Status of Respondents
The respondents hailed from different castes. 53 Animators (53 per cent), 100
Swarojgaris (50 per cent) from backward castes. 21 Animators (21 per cent), 70
swarojgaris (35 per cent) from scheduled castes. 63 Animators (63 per cent), 76
Swarojgaris (38 per cent) belong to Hindu religion. There are 7 Animators (7 per
cent) and 24 swarojgaris (12 per cent) muslim and rest of them are Christians.
There are 745 and 840 persons in Animators and sample Swarojgaris households.
Among them the number of females are higher in both households 56 per cent and 50.5
per cent respectively. Majority of the Animator’s family members belong to the age
group of 20 to 30 (18.79 per cent) It is also same in the case of swarojgaris households
(22.97 per cent) 40 per cent of the Animators are in the age group of 36 to 45. Likewise
37.5 per cent of the sample swarojgaris are in the age group of 26 to 35. More than half
of the Animators (74 per cent) and sample Swarojgaris (85 per cent) are get married. 67
per cent of Animators’s households can be seen to have five members each in their
family. It is also 45 per cent in the case of sample Swarojgaris households. Majority of
Animators (67 per cent) and sample Swarojgaris ( 72.5 per cent) have got education
above the S.S.L.C level. All the Animators are employed as cluster coordinators, PLF
members and panchayat ward members. Similarily all the sample Swarojgaris are self
employed as tailors, engaged in food, bag, mat, ornament, copra related activities and
beauty parlour. 79 per cent of the sample swarojgaris living in their own houses. 64 per
cent of the sample Swarojgaris are fetching water from private tap. 89.5 per cent of the
sample Swarojgaris have toilet within their houses. All the sample swarojgaris (100 per
cent) are utilising electricity as a source of lighting. 77 per cent of the Swarojgaris have
had LPG. 59 per cent of Swarojgaris are depending upon Government hospitals for their
treatment, 90 per cent of the Swarojgaris have saving in commercial banks. About 44 per
cent of the Swarojgaris have had monthly saving of below Rs.5000. The number of
Swarojgaris who had demanded credit from SHGs for children’s education was the
highest (44 per cent). The average amount of loan (Rs.7708) is higher in the case of
minimum number of Swarojgaris (12) and vice versa.
9.2 Working of SGSY in Kanyakumari District
Out of 100 SHGs 43 (43 per cent) SHGs were formed and developed by NGOs 42
per cent of the SHGs have financial linkages with SBI. More than half of the SHGs (53
per cent) have 18-20 Swarojgaris. All the 100 SHGs possessed the all the Eight
documents in up to date and are maintained by 100 Animators. 90 per cent of the SHGs
held meeting weekly, there are 4680 meeting held during a year. Among them 2340
meetings were not attended by NGOs. 91 per cent of the SHGs have got more than 90 per
cent attendance of Swarojgaris. 93 per cent of the SHGs imposed fine on those members
who are not attending the group meeting regularly, 30 per cent of the SHGs reported that
their members have monthly saving of Rs. 100 to Rs. 150. Year-wise saving of SHGs
showed that 60 per cent of SHGs had less than Rs. 50000 saving in 2006-2007. This
percentage had been reduced to 35, 30 and 14 during the successive years. On the other
hand, 9 per cent of SHGs have saving of Rs. 150001-200000 in 2006-07. This had been
increased to 19, 20 and 25 per cent respectively. This reflected amount of saving
increases in successive years. All sample SHGs involved in inter loaning. Amount of
inter loan from 2006-07 to 2009-2010 was Rs. 1734535. 57 SHGs engaged in micro
enterprises. Among them majority of the SHGs (29.82per cent) engaged in food related
activities. Of the 57 SHGs, 27 (43.36 per cent) invested more than Rs. 30000. 54 SHGs
identified their micro enterprises with the help of NGOs and 3 SHGs by Mahalir Thittam.
40 SHGs reported that they got training by NGO officials, 17 SHGs by Mahalir Thittam.
45 SHGs informed that their training needs met by NGOs and 12 SHGs availed the same
through Mahalir Thittam. All the SHGs got credit through banks. 30 SHGs purchased the
inputs from NGOs and 27 SHGs got the same by self interest. 35 SHGs marketed their
produce with the help of Mahalir Thittam and 22 SHGs did the same with the help of
their members. 54 SHGs maintained records properly about the working of micro
enterprises (sale, purchase, cash transactions etc). 70 Animators participated in
Government programmes like AIDs awareness, Law awareness, children’s education,
gardening etc.
Health functioning of the group is reflected in regular repayment of the loans
taken by the groups In the present study of the 200 sample Swarojgaris 187 (93.5 per
cent) are very regular in their loan repayment. None of the SHGs in Kanyakumari district
reported irregular repayment. Factor analysis is used to analyse the various constraints
faced by Swarojgaris. It concluded that caste based formation of SHGs, lack of financial
assistance by Mahalir Thittam, insufficient credit by bank and marketing problems are
the major dominant obstacles faced by Swarojgaris among the nine problems as reported
by them. Nine remedial measures are also suggested by Swarojgaris to solve these
problems. They are Adequate financial help by Mahlir Thittam (43.5 per cent), avoiding
the caste based formation of SHGs (41.5 per cent), strengthening the cooperation among
the Swarojgaris (37 per cent), sufficient marketing facility for selling the products (33 per
cent), eliminating the indifferent attitude of officials (29.5 per cent), selection of group
leader on the basis of experience, supervision qualities etc (16.5 per cent), organization of
training within the village, (22 per cent),sufficient family support to participate group
activities ( 28.5 per cent), sharing of domestic work by family members (14.5 per cent)
etc.
9.3 Impact of SGSY
To sum up the impact of SGSY on income, employment, expenditure, annual
profit, extent of satisfaction, ownership of household appliances, livestock possession,
benefits , possession of land holdings of sample women Swarojgaris, it is found that there
is 36.5 per cent increase in monthly income in the case of income group of Rs. 5001-
10000. Simlarily, 14.5 per cent increase in the income group of 10001-15000. The
number of Swarojgaris those who are earning monthly income below Rs. 5000 is reduced
from 56 per cent to 40.5 per cent. Thus it is found that women are now economically
independent and contribute to increase their household income.
SGSY were channelized for a few selected activities termed as “key activities”
identified for each block based on their potential, from which the swarojgaris can draw
sustainable income. Out of 100 SHGs, 57 opted for economic activities. Majority of the
groups 17 (29.82 per cent) engaged in food related activities. Only 3 SHGs (5.27 per
cent) in copra making activities. 18 (31.57 per cent) come under the categories of
25001-50000 income group. It seems the economic activities performed by SHGs had a
favourable impact on generation of income in the Kanyakumari district. No doubt, the
income generation varies from activity to activity and each activity has its own capacity
to generate income.
Micro enterprises are business in which people invest small amounts of capital for
getting some return. In the present study, the annual profit earned by 6 SHGs (10.53 per
cent) at the time of their inception, earning below Rs. 25000, 27 SHGs (47.37 per cent)
earn profit between 25001-50000 and only 10 units (17.54 per cent) were earning above
Rs. 75000. This shows that women will increase the profit level and run enterprises in a
right manner and they become successful women in earning profit.
Extent of satisfaction with annual profit of the micro enterprises in the study area
reveals that of the 57 SHGs 20 (35.08 per cent) benefited under SGSY and have enjoyed
annual profit more than expected. 35 SHGs (61.41 per cent) have got profit as per
expectation and only 2 SHGs (3.51 per cent) have earned much below expectation. Thus
majority of the SHGs have got profit as per expectation.
It was observed that in the present study that the selected sample Swarojgaris got
gainful employment opportunities. The average number of man days generated under
food related activities is higher (1131.35 ) than other activities (tailoring, mat and bag
making, beauty parlour and copra making) Anyhow all activities provided gainful
employment opportunities to the sample Swarojgaris.
Employment and income effects of micro enterprises under SGSY in
Kanyakumari district indicates that group enterprises are viable options before micro
entrepreneurs in terms of higher income flow at household level for sustainable
livelihood. Because individual entrepreneurs on an average got employment for 27 days
in a month and received an income to the tune of Rs. 1261 per person. Against this, group
enterprises provided average employment for 21 days in a month. However,the average
income earned by them were of a higher order at Rs. 1673, which is 33 per cent high
compared to the income realised from individual enterprises.
SGSY provides viable livelihood to SHGs and also enrich their economic
standard. Before becoming a member of SHGs, swarojgaris could spend a sum of Rs.
268000 on food, cloth, education, health care, transport, functions, rent and
miscellaneous. They are strength economically after becoming a member in SHGs, and
can afford an average sum of Rs. 319893 towards monthly family expenditure. Thus,
monthly expenditure of sample Swarojgaris has been increased due to positive change in
their income.
SGSY promotes pro-poor growth as there is considerable hike in number of
Swarojgaris who can afford to use refrigerators, scooter, mobile phone, computer etc.
Thus the sample Swarojgaris have manifested the impact of SHGs in term of asset
accumulation. Similarly, the possession of chicken increased from 93.5 per cent to 96.5
per cent, cow from 35 per cent to 65 per cent, but the percentage of bullock has been
reduced from 10 per cent to 6.5 per cent. It shows cost of maintaining bullock was
increasing. So the swarojgaris prefer to have other live stocks.
SGSY has made a positive impact on the possession of land holdings because of
the 200 sample Swarojgaris 63 (31.5 per cent) became land less prior to become a
member of SHG. But this number has been reduced to 14 ( 7 per cent) after becoming a
member of SHG. Thus it clearly shows that all the sample Swarojgaris are from sub
marginal category after becoming a member of SHG.
From the women’s perspective it could be underlined that by entering into SHGs
the women had become decision makers, received new skills, increased income, saving,
health and children education, improved social prestige, leadership qualities, active
participation in social activities, increased mobility and become independent etc. Which
need to be appreciated.
Thus it has been recorded that SHGs are a media for the development of savings
habit among the women folk. It mobilizes a large quantum of resources. It is a window
for better technology and skill up gradation. The SHGs collective action and solidarity
are important empowering mechanisms. Moreover, the Government and bankers are
giving whole-hearted support for providing credit either directly or thoroughly NGOs.
This help to develop the entrepreneurial skill of the women in our country.
BIBLIOGRAPHY
BOOKS
Assistant Director of Statistics, District Statistical Hand Book, Kanyakumari, 2009.
Chandra Kumar G. And R. Selvam, “Working of SHGs – A Case from Tamil Nadu”,
Emerging Dimensions in SHGs, Dominant Publishers, New Delhi 2007.
Debebrata Lahiri, “Empowering Rural Women Through Skill Formation Training – An
Empirical study of SGSY”, People’s Empowerment And Ustainable
Development – A Technological Approach , Rawat Publication, New Delhi,
2006.</t>
  </si>
  <si>
    <t>Kanyakumari district</t>
  </si>
  <si>
    <t>http://hdl.handle.net/10603/133781</t>
  </si>
  <si>
    <t>Economic upliftment of women through financial inclusion _ a study with reference to Virudhunagar District of Tamilnadu</t>
  </si>
  <si>
    <t>The success of any economy can be scripted on the basis of sound financial system of the country. Financial Inclusion is one of the influential key factors for the growth processes of the economy. In India especially in rural India, 'the real India', the majority of the population lives in remote areas and hence, their overall development is the need of the hour. Development process requires financial access. India is essentially an agrarian economy with 70 per cent of its population still Uving. in rural areas with most of them depending on agriculture. Agriculture is a core sector of the Indian Economy. It accounts for nearly 17 per cent of the Gross Domestic Product (GDP) and provides livelihood to 67 per cent of the working population of the country^. As per 2011 Census report, the total population of India is 121 crores and the rural population is 83.3 crores and the urban population is 37.7 crores^. Since the majority lives in rural area, rural development is the determinant factor for economic development. As finance is the life blood of the economy providing that "little" in the form credit is believed to help kick-start the process. This is what the advocates of micro finance in India believe. Among the major determinants, credit is the crucial input to accelerate economic development. The timely availability of credit at an affordable cost has a huge role to play in contributing to the well being of the weaker sections of the society. Proper access to finance to the rural people is a key requisite to employment generation, economic growth and poverty alleviation. Micro Finance, Self -Help Groups and Financial Inclusion are the three dimensional approach to eliminate poverty and ensure rural development. In India, Micro Finance, a bank 1 linkage programme is mostly governed by the SHGs. Through a cost effective mechanism it aims at providing financial services to the 'unreached poor'. Since most of the SHGs comprise of women members, the functioning of SHGs helps in the attainment of community development through development and empowerment of poor women. Hence SHGs plays a pivotal role in the process of financial inclusion. The government policy towards rural credit is to ensure provision of sufficient and timely credit at reasonable rates of interest to a large segment of the rural population. Reaching credit at concessional rates was one of the important elements of the strategy for the development of rural credit. The main motive of the micro finance-is to help people to help themselves and is viewed as "the silver bullet that could pull the poor households out of poverty". It is recognized as a key strategy for addressing the issues of poverty alleviation, and women empowerment.</t>
  </si>
  <si>
    <t>Economic upliftment; Women; Financial inclusion; Virudhvinagar; Sources of credit</t>
  </si>
  <si>
    <t xml:space="preserve"> J, Arputhamani</t>
  </si>
  <si>
    <t>Prasanna Kumari, K</t>
  </si>
  <si>
    <t xml:space="preserve">This chapter contains the summary of the findings from the analysis of data in the study area and presents few suggestions for policy implications, to be carried on in future. Financial Inclusion is one of the influential key factors for the growth processes of the economy. In India especially in rural India, 'the real India', the majority of the population lives in remote areas and hence, their overall development is the need of the hour. Development process requires financial access. Financial Inclusion is a process of ensuring access to financial services and timely and adequate credit, where needed by vulnerable groups such as weaker sections and low income groups at an affordable cost. Financial inclusion will provide an avenue for bringing
the savings of the poor into the formal financial intermediation system and channel
them into local needs. It aims at providing cost effective mechanism for financial
services, to the unreached poor, especially women.
Even after forty years of nationalization of the banks, 60 per cent of the rural
population does not have bank accounts and nearly 90 per cent do not get loans.
Reserve Bank of India's vision for the year 2020, hopes to open nearly 600 million
new customers' accounts and serve them through a variety of channels by leveraging
on IT. At the present juncture, it is important to analyze the effectiveness of SHG in
solving the problems of the poor people in attaining financial inclusion and its
repercussion on income, assets, savings, and acquisition of new skills, networking,
social capital and employment generation.
"Economic upliftment of women through financial inclusion - A study with
reference to Virudhunagar District of Tamil Nadu" is conducted with some specific
objectives such as, to comprehend the present status of Financial Inclusion in India
264
with special reference to Tamil Nadu, to discuss the functioning of SHG-bank linkage
programme towards financial inclusion in Virudhunagar district, to evaluate the
spread of Financial Inclusion in the area with reference to socio - economic and
demographic factors, to observe the impact of financial inclusion through SHG on
employment generation, income generation and accumulation of assets and savings, to
evaluate the impact of financial inclusion on poverty alleviation among the
respondents, to appraise the impact of financial inclusion on enrichment of women
and to recommend suitable suggestions based on the findings of the study,
Virudhunagar district has eight taluks. Scholar has chosen two taluks where
NGOs play a dominant role in bringing the government schemes to the masses for her
intensive study. Rajapalayam and Aruppukottai are the two taluks chosen for the
study by the scholar.
The Virudhunagar has 35 banks with its 226 branches in various places in and
around the district. It has the highest credit deposit ratio at 172 per cent. In
Virudhunagar District SHGs fimctions under two groups i.e the SHGs functioning
under Mathi and under Non-Mathi. Number of SHGs of these two groups as well as
the credit linkage target of these groups are on the increase year after year. Pandyan
Grama Bank tops the list of banks for which credit linkage target for 2010-11 has
been set up. Altogether there are 6160 SHGs functioning under Mathi and 3520 under
Non-Mathi Group in Virudhunagar District. In the year 2010-11, target fixed for
credit linkage for the SHGs of Mathi group was Rs. 7700 lakhs and it was Rs.4400
lakhs for Non - Mathi group of SHGs.
In order to attract the financially excluded population into the formalized
financial system, measures such as opening of No Frills account, easier credit facility,
simpler KYC norms, use of information technology, EBT (Electronic Benefit
265
Transfer), Business Facilitator model, Self Help Group model, introducing financial
literacy in school education, Credit Counseling and Financial Education, opening of
new branches in unbanked rural centres and banking services in unbanked villages
with a population of more than 2,000 etc have been initiated by the government.
Accessibility to banking services are estimated taking into account, the various
states across India. Himachal Pradesh gets the first place, with 89.1 percentages
among the 20 major Indian states in the estimation of ease of access to banking
facilities and Assam has the least access of 44.1 percent. Uttar Pradesh tops the list for
providing training to the Business Correspondents and Business Facilitators, closely
followed by Andhra Pradesh. It is astonishing to note that Delhi falls to a lowest place
in training programme. At the end of 2010-11, 74.4 million no-fiills accounts (NFAs)
had been opened by the banking system. The outstanding balance of savings in these
accounts was of the order of Rs.65.6 billion. Banks have also opened 4.2 million
overdraft accounts in select NFAs. The amount outstanding in these overdraft
accounts was of the order of Rs.2 billion.
Kerala is placed at the top of the table with a financial inclusion index score of
0.54 against a possible score of 1. Predictably north eastern states i.e., Assam,
Nagaland and Manipur make up for the last three places. The surprising entry is that
of Sikkim which is placed eighth in the list of states. The All India average score in
the index is 0.33. Only six states figure in the list with scores above the all India
average and the 20 state figures below the all India average. It shows the unequal state
of inclusion in the country.
Tamilnadu has the highest Credit-Deposit Ratio. The credit deposit ratio in
Tamil Nadu is found to be the highest at 108.89 per cent which is higher than the all-
266
India ratio (72.58 per cent). This situation is attributed to the strong credit
disbursement network prevalent in the State.
Chief Minister, Selvi. J Jayalahthaa called upon banks to double their efforts
to make Tamil Nadu the number one State in financial inclusion. Tamil Nadu ranked
seventh in the country on the financial inclusion index.
An attempt is made in the fourth chapter, to discuss in detail about the broad
spectrum of financial inclusion in Virudhnagar district pertaining to the available
socio- demographic attributes of the selected respondents of the study area, prior to
and subsequent to financial inclusion.
Respondents were divided into two categories as those who are engaged in
agricultural sector and non-agricultural sector. The respondents of our study primarily
fall under low income group, not having bank account till they joined SHG. After
joining SHG, they are financially better and improved and thereby they can be called
'financially included'. Majority of the respondents i.e 161 out of 403 have opened
their bank account in 2009-10, which reflects the fact that almost all the respondents
have been financially included by the year 2009-10.
The strongest source of inspiration to open bank account came fi-om SHG
leaders and members who encouraged the respondents to open bank account. After
they become the members of the SHG, they are encouraged to open bank account for
various purposes such as periodical savings, loan, and related activities. Nearly 55.83
per cent of the respondents have reported that SHG leaders and members have
educated and motivated them to open bank account. Garrett's score indicates that, in
the ranking system, motivation to get SHG rotation fimd tops the list followed by
motivation to save in the second rank and safety and security of funds has the third
rank for opening an account.
267
Majority of the respondents i.e 299 respondents have reported to have two to
five transactions per month and 40 respondents have reported that they have more
than five transactions per month. The monthly savings of the respondents in bank
account fluctuates from a very low amount of less than Rs.lOO to a high amount of
greater than Rs.500. After financial inclusion all the 403 respondents are aware that
they can avail credits after joining SHG and subsequently their knowledge improved
by attending the periodic meetings organized by SHGs. SHGs play a vital role to
improve the awareness among the general public. All the 403 respondents have taken
loan / rotation funds from SHGs whenever they were in need of funds in the last three
years. Next importance comes to the banks from where 260 respondents have taken
loan in the last three years.
Majority of the respondents i.e 188 are practically categorized as illiterates,
and 123 respondents have studied up to primary school level. Majority of the
respondents i.e 255 own concrete houses. It shows the fact that the housing conditions
of the respondents seem to be fair and 332 respondents are the proud owners of
houses of their own. The average size of family is calculated as 4.41 members.
Around 134 respondents are from small size family consisting a maximum of three
members in the family and 182 respondents have medium size family with four or
five members. The large family with minimum of six members and maximum of nine
constitute 87 respondents.
For a large number of respondents (187) per capita income is less than
Rs.l500. The highest average man days of employment is enjoyed by the respondents
whose per capita income is greater than Rs.4500, followed by the group with Rs.1500
- 3000 as their monthly income. Among the different sectors in which the respondents
are engaged, after financial inclusion the respondents in the agricultural sector have
268
generated more man-days, i.e 271 employment per year compared to the respondents
in non-agricultural sector who have generated 266 man-days of employment per year.
Loan amount of the respondents vary from a minimum of Rs. 1000 - 2000 to a
maximum of Rs.4000-5000. The loan taken by almost all the respondents have
increased after financial inclusion.
After financial inclusion the total income of the family is improved to a
greater extent. Among the respondents who are engaged in agricultural sector total
family income is less than Rs. 3000 per month for 21 (21.43 per cent) respondents,
between Rs.3000 and 4500 for 31 (31.63 per cent) respondents and between Rs.4500
and 6000 for 27 (27.55 per cent) respondents. In the case of 19 (19.39 per cent)
respondents of agricultural sector the total income of the family is greater than
Rs.6000.
Among the respondents who are engaged in non-agricultural sector total
family income has increased to greater than Rs.6000 for 45 (14.75 per cent)
respondents. Altogether total income of the family is less than Rs.3000 for 95 (23.57
per cent) respondents only, after financial inclusion. For 152 (37.72 per cent)
respondents total income of the family is in the range of Rs. 3000 - 4500 and for 92
(22.83 per cent) respondents it is in the range of Rs.4500 - 6000. For 64 (15.88 per
cent) respondents total family income is more than Rs.6000 per month after financid
inclusion. From the analysis it is concluded that the family income is comparatively
higher for the respondents who are engaged in agricultural sector than to nonagricultural
sector.
The scholar has framed the null hypothesis that, there exists no dependence
between the respondents' income and the total family income. In order to test this
hypothesis Chi-square test has been used. As the calculated value is greater than the
269
table value at 5 per cent level, it is inferred that there exists dependence between the
respondents' monthly income and total family income in agricultural sector and nonagricultural
sector.
Chi-square test proves that there is no relationship between monthly income of
the respondents and their family size in the case of the respondents of agricultural
sector, and there is relationship between monthly income of the respondents and their
family size in the case of the respondents of non-agricultural sector. The monthly
income varied significantly for different groups among respondents involved in nonagricultural
sector and agricultural sector.
Multiple log-linear regression model is used to assess the contribution of
respondents to their family income. For the respondents of agricultural sector, R^ is
0.7384. It indicates that 73.84 per cent variations in the dependent variables are
explained by the explanatory variables. The variables namely earnings of the
respondents and earnings of other members of the family were statistically significant
at 5 per cent level. For the respondents who are engaged in non- agricultural sector,
the value of R is 0.7917 which indicates that 79 per cent variation m total family
income are explained by the two independent variables included in the model. Both
the variables were statistically significant at 5 per cent level.
From the estimated value of regression equations for total respondents
engaged in both agricultural sector and non- agricultural sector, it has been found that
the coefficient of multiple determination (R ) has been 0.7621 indicating that 76.21
per cent variation in total income is explained by the explanatory variables.
In the case of respondents from agricultural sector the proportion of
respondents with investment above Rs.3000 are comparatively higher than the
proportion of respondents from non-agricultural sector. Hence it is derived that the
270
respondents who depend on agricultural sector have higher investment after financial
inclusion. It may be due to the high confidence level of respondents towards investing
in agricultural sector.
The financial inclusion through SHGs is a successful model, in enhancing the
standard of living of members through improvement in their assets position. On an
average, there are significant changes in the asset position of members during
Financial Inclusion period.
Enhancement in the level of saving is attained by the members coming under
the saving category of Rs.3000 and above and between Rs.2000-3000. Nevertheless,
all the 403 respondents were able to save more after financial inclusion, than earlier.
Housing conditions of the respondents have improved a lot after financial inclusion.
After financial inclusion with increase in the income of the respondents and also
with improvement in the economic and social status of the respondents the facilities
available in the houses have also been improved.
The houses have been electrified in the case of all the respondents of
agricultural sector and non-agricultural sector. 18 respondents (18.36 per cent) of
agricultural sector reported that their houses have toilet facilities before financial
inclusion and it has increased to 73 (74.48 per cent) respondents after financial
inclusion. Drinking water facility was available in the houses of only three (3.06 per
cent) respondents before financial inclusion and it has increased to 18 (18.36 per cent)
respondents' houses after financial inclusion.
Only 22 respondents (22.45 per cent) who were engaged in agricultural sector
had separate room for kitchen before financial inclusion. But after financial inclusion
all the 98 (100 per cent) respondents have separate room for kitchen in their houses.
Changes have been noticed with regard to the availability of television also. Now all
271
the respondents are the proud owners of television. Similarly the furniture possessed
by the respondents has improvements after financial inclusion. With reference to the
respondents of non-agricultural sector also, housing conditions are proved to be
improved a lot after financial inclusion
The Head count ratio has been reduced to 46.89 per cent overall. The Gini
coefficient of concentration ratio has been increased to 45.53 per cent which means
that there has been a marginal increase in inequality in the distribution of income after
financial inclusion through SHG scheme. The Sen's Index of poverty shows that the
intensity of poverty among the people living below the poverty for the overall
members has declined from 0.6911 to 0.4211. The SHG members have generated
more income after Financial Inclusion. The increased income level helped them to
move above the poverty line. Therefore it is found that Financial Inclusion through
SHG scheme has reduced the poverty of the respondents to a certain extent.
The economic empowerment of respondents through SHG has been measured
in terms of increase in per capita income, value of family assets, savings, and by the
amount borrowed by them. The indices of economic indicators of each member are
prepared for the period before and after financial inclusion.
The average economic index of the respondents who are engaged in
agricultural sector increased by 29.22 and for those who are engaged in nonagricultural
sector, the average economic indices increased by 40.97 after financial
inclusion.
Among the respondents who are engaged in agricultural sector, all the 98
respondents are proud to inform that their social status is enhanced after financial
inclusion.
272
Average economic and social empowerment index for the respondents of
agricultural sector was 31.82 only before financial inclusion and it has increased to
65.25 after financial inclusion. This index has an increment of 33.43 after financial
inclusion. Economic and social empowerment index has increased from 29.23 to
66.70 during the two periods for the respondents who depend on non-agriculturai
sector. All the 305 respondents from non-agricultural sector have reported that their
self confidence increased after they are financially included. Functional literacy of all
the respondents i.e respondents from agricultural sector and non-agricultural sector
improved because of the efforts put forth by SHGs.
After financial inclusion because of the attempts taken by NGOs and SHGs,
all the respondents who are engaged in non-agricultural sector exercise their franchise
as per their wish. 47 respondents who are engaged in agricultural sector take decision
on family budget by themselves after financial inclusion. Among respondents
engaged in non- agricultural sector 132 respondents take unanimous decision on
family budget after financial inclusion. 41 respondents who are involved in
agricultural sector and 145 respondents engaged in non- agricultural sector take
decisions unanimously on matters relating to children's education in their family. 43
respondents who are involved in agricultural sector and 124 respondents of nonagricultural
sector take independent decisions regarding health and medical care. 24
respondents of agricultural sector and 83 respondents of non-agricultural sector take
independent decision by themselves on buying home appliances. Respondents are in a
position to make decision on her own regarding the gifts to be distributed.
In order to ascertain whether the respondents working in different sectors have
caused significant variation in empowerment scores, one way ANOVA test was
carried out. The results of one way ANOVA test reveal that there is a significant
273
variation in empowerment scores between the respondents of agricultural and nonagricultural
sector in the study area after financial inclusion. 215 respondents enjoyed
high level of financial inclusion and 120 respondents inform that they enjoyed
medium level of financial inclusion.
The SHG is a viable alternative to achieve the objectives of rural development
and specially women empowerment. Through the SHG, the micro credit is disbursed
to rural women for the purposes of making them enterprising women and encouraging
them to enter entrepreneurial activities. Credit needs of rural women can be fulfilled
through the SHG.
It paves the way for the empowerment of women and builds confidence in
them. After the group stabilizes over a period of six months or more in the
management of its own fiands, it conducts regular meetings, maintains savings and
gives loans to members on interest. The SHGs are linked with the banks for external
credit under the projects of rural development. The banks provide assistance for
various entrepreneurial activities such as setting up of small shops, vegetable shops,
tailoring units, charcoal making units, dairies etc.,
The borrowers repay the bank loans properly. The SHGs repay more than 90
per cent loans of the banks on time. Besides focusing on entrepreneurial development
and empowering women, SHGs concentrate on all-round development of the
beneficiaries and their village as a whole. The groups undertake the responsibility of
delivering non-credit services such as literary, health and envirorunental issues. The
concept of SHG moulds women as responsible citizens of the country and enables
them to achieve social and economic status.
The distinguishing feature of this approach as compared to other government
sponsored credit system is that it imparts the knowledge of managing money to its
274
subscribers before they go for availing any loan from the banks. Moreover, the SHG
approach does not involve any subsidy, hence it can sustain with its own strength. In
financing SHGs, the requirement of collateral by banks has been replaced by peer
group pressure and hence, this approach has enabled social and economic inclusion of
women. Thrift and saving habit has increased after joining SHG and more members
started earning without depending upon other family members due to the taking up of
income generating programme and deposit the amount as savings.
Self confidence and self esteem of women increased along with their social
status. Access to basic welfare amenities, has resulted in increase in social
empowerment. There is a need to improve the literacy skills of the SHG members, as
most of the members are dependent on others especially, for the maintenance of
records and accounts of the SHG due to illiteracy. The levels of participation of
women in decision making process within the family of the SHGs was remarkable
giving rise to change in the attitude and behaviours of men towards women.
The SHG programme is found to be having a favourable impact on the living
standards of its beneficiaries, ft holds better promises for poverty alleviation and
employment generation than the earlier programmes due to its structure of easy credit,
savings and peer monitoring. The self-regulating mechanism of SHG scheme tends to
ensure financial discipline, which in turn would contribute to the sustainability of the
micro-finance operations.
This would in turn ensure the sustainability of the programme through sound
financial management and behavioural aspects, comprising group cohesion,
transparency, regular saving and participatory decision-making.
The peer pressure enable the group to minimize the aggregate risks of failures,
savings and credit is a continuing process and not a one-time affair. Banks grade the
275
SHGs for credit support based on parameters of group dynamics, regularity in
savings, internal lending, participation level, etc, NGOs grade the SHGs before
reconmiending them for bank loan and, bank loans are granted only after initial
savings and internal lending has stabilized.
Challenges
Financial inclusion is a enormous stride to alleviate poverty and to ensure that
the financial system plays its due role is one of the prime challenges facing the
emerging economies like India.
With the automation of core banking processes and the use of channels such as
ATM, IVR based tele-banking, Internet banking, the banking industry has become
lean and more profitable. Banks however, face an uphill task in reaching out to the
mass customers in remote locations such as villages. Infrastructure cost, operating
expenses, security, understanding of customer behaviour and risk associated with it,
and low and slow Retum-On-Investment (ROI) inhibit banks from expanding into the
rural market.
&gt; Lack of reach, higher cost of transactions and time taken in providing those
services seem to be major barriers to Financial Inclusion.
&gt; Appropriate Business Model to suit urban poor and rural people may be
introduced.
&gt; Efficient delivery mechanism need to be identified.
&gt; Financial literacy and financial education need to be taken up on large scale.
&gt; Lack of co-ordination among different entities must be overcome. Information
and Communications Technology (ICT) based EC Model must be stabilized.
276
&gt; Awareness of the public towards BC / BF model is low. This is true even
among many bankers. As such, this concept has to reach them in an effective
manner for the success of the model.
&gt; Private Banks and Public Sector Banks with local flavor are not able to
penetrate through BC / BF as they are not having stafficient number of rural
branches to be used as base branches.
&gt; Cost of account opening and maintenance is initially very high. Of course,
recent RBI instructions permit the banks to recover reasonable cost from the
customers.
&gt; As per the BC / BF guidelines, banks can outsource operations but cannot
delegate responsibilities. They have to take all risk mitigation measures to
safeguard the interest of the bank as well as the customers.
&gt; As most of the accounts opened under this model are becoming dormant, they
are not generating any income for the BCs. This is also dragging the feet of
opening new BCs.
&gt; Many banks are implementing the Financial Inclusion initiative primarily for
payment of social security benefits, which is also making the BCs to work
only for a limited period in a month, thus not generating sizeable income /
commission to them.
&gt; Financial institutions pass the access cost onto customers, who need to travel
to distant branches and face long queuing time. In turn, many poor people
reject financial institutions that serve the middle and upper classes. They do
not trust them, and do not feel equipped to deal with them.
277
Suggestions
Purely based on the investigations made in the study area, in support of the
findings discovered, and based on the oral discussions with the respondents during
investigation period, the scholar has emerged with some suggestions:
Financial literacy, education, awareness and credit counseling are required,
which are considered as core to the achievement of financial inclusion, particularly to
the poor and marginalized sections of the society, who face persistent downward
financial pressures.
Advice on money management, savings and affordable credit to the last-mile
clients-especially the vulnerable groups, either as individuals or as groups is desirable.
Banks may utilize various IT based financial inclusion such as biometric smart
cards, mobile phones, ATM etc. in the rural area. Credit counseling centres should
be established in rural areas by the banks. Banks should also provide credit assistance
to villagers to fulfill their social needs. Banks may provide training to entrepreneurs
for the use of credit facilities. E- banking will help eliminate several layers of
middlemen who manage, and often siphon off, government-allocated fimds earmarked
for low-income group.
By creating awareness among staff, providing encouragement to the staff an3
recognizing the efforts of the operating fimctionaries at the ground level, banks can
get better results in implementation of Financial Inclusion. Banks / RBI should
conduct awareness camps about Financial Inclusion to the Bank staff
The negative thought prevailed among the poor that 'Financial Inclusion is not
profitable' should be erased from the minds of operating functionaries through proper
pricing of the Financial Inclusion products.
'Banking to the Poor is not Poor Banking'. Financial Inclusion is not always only
Social Banking. There is lot of potential to get business from the people at the bottom,
278
as amply shown by the Self Help Group movement in the past 10 years and more.
This should be imbibed in the minds of operating functionaries.
• BC / BF model can become viable only if the range of services to be delivered
through BC / BF model are not restricted to opening 'no-frills' accounts for
payment of social benefits / wages, but include micro-credit, micro-insurance,
remittances, and all such activities as approved by RBI.
• The banks should carry out a detailed review of the performance of various
BCs engaged by them at least once in a year. This will help in ensuring (i)
enthusiasm of the BC / BF at optimum level, (ii) mitigation of various risks,
and (iii) proper upgradation of the systems and procedures.
•t* Banks should always attempt to bring in new technologies to manage the risks
as well as to increase the outreach in a cost effective manner.
• The BC / BF or their agents are to be trained properly about the bank products
/ services so that the relevant services can be offered to the customers.
• Banks should put in place Grievance Redressal Machinery within the bank for
prompt redressal of complaints about services rendered by the BCs / BFs and
give wide publicity about it through electronic and print media.
POs can act as agents under the Banking Correspondent regulation for
branchless banking and can open no-frills accounts on behalf of the banks.
Every time a poor person earns money there is a saving opportunity. It must be
exploited by helping them to deposit (and withdraw) money near the places where he /
she live and works. Accessibility is an important factor.
Awareness must be created to know the significance of financial planning and
products like insurance and credit cards.
Branch infi-astructure may be shared to reduce the overall transaction cost of
banks.
279
ATMs should have an attendemt (preferably trained localite) who can give
operational guidance to villagers.
Local people and NGOs may be appointed as Business Correspondents and
facilitators, to provide banking services.
In those villages where SHGs play an important role, a lady correspondent
having local feel shall be nominated by Bank(s) to act as intermediary between banks
and villagers, particularly women.
Mobile offices may extend banking facilities through a well-protected truck or
van may visit the villages on specified days / hours.
Banking services must be provided in the hinderland and high operational
costs associated with the low value large volume transactions must be minimized.
Existing technical and commercial infrastructure, must be fiilly used. It is important
that there are adequate road, rail, digital connectivity and adequate power and
infrastructure facilities which are important pre-requisites for operation of banking
services.
Profit oriented MFIs must be encouraged to be business correspondents of
banks for financial inclusion. This would enable their clients to access insured
deposits, national payments system and remittance services.
Private enterprises may develop cost effective products and services for lowincome
households. Simple and flexible products and services may be provided at
affordable cost for the people.
In order to give financial education and reach the maximum number of people
in an efficient manner, banks need to have credit counseling centre, robust risk
management practices, technology, skilled manpower and very sound marketing
practices.
280
The government can play an active role in all-round development of the
members by the helping the NGOs which work for the promotion of SHGs by
providing credit facilities, education etc.
Exposure visits to SHGs especially to other parts of the state or district can be
promoted so as to develop interest among the members in taking economic or income
generating activities.
Supervision by both Govenunent authorities of IKP officials and group leaders
or peer members and adherence to bye-laws, protects the interests of both the savers
and borrowers, which tends to result in the orderly growth of the micro-finance sector.
In order to make financial inclusion successful, a win-win solution set is to be
provided to both the parties-the provider and the beneficiary. In other words, it should
be viable investment alternative to the financial institutions and should also be an
attractive one to the borrowers. The financial institutions, especially the banks, can
accelerate the financial inclusion process by increasing enrolment of SHGs through
bank linkage programme, designing appropriate product on the basis of the
requirement of a particular group of borrower, leveraging technology to reduce the
opportunity cost of financial inclusions in the rural areas, applying business facilitator
and correspondent model more intensively and, inspecting the infrastructure of rural
branches of the banks.
Poor people experience problems of making remote payments, unsafe to travel
with cash, difficult to hang onto cash balances beyond pocket money due to both
safety and discipline issues and there is little or no build up of a financial history that
can help individuals gain trust from creditors from various sources.
</t>
  </si>
  <si>
    <t>Manonmaniam Sundaranar University</t>
  </si>
  <si>
    <t>Tirunelveli</t>
  </si>
  <si>
    <t>http://hdl.handle.net/10603/135161</t>
  </si>
  <si>
    <t>Past present and future of elected women representatives in panchayat raj institutions a study in Madurai district</t>
  </si>
  <si>
    <t>Since the commencement of the planning era in India in 1951, growth with social justice has been set forth as the cardinal principle of Indian planned economic development. Indian economy is rural economy. India is a land of villages and it consists of 5, 75,936 villages. The Panchayat Raj Institution is subject to the authority of the state governments. They enjoy only delegated powers and functions. The participation and co-operation of people are matters of vital importance in the Panchayatraj development programme. Democratic decentralization would mean free popular management of local affairs by a process by a logical deduction. The essential ingredients would be as follows:  Existence of authorities at various levels.  Allocation of sphere of activities to these authorities.  Democratic composition of these authorities.  Democratic working of these authorities and in their allocated sphere limited only by the supervision of democratic authorities at a higher level.  Autonomy to these authorities. There is a great demand in the developing countries for the provision of basic services like, public health and medical services. The welfare policy of the state also demands provision of national minimum needs. In India, the national minimum needs are sought to be achieved through Panchayat Raj Institutions by supplying good of drinking water, provision of house sites for the homeless, access to villages by roads, elementary education, provision of rural health service and rural electrification. The main objective of Panchayat Raj is to contribute for the welfare and development and development programme. Participation is generally understood as a process and as some kind of static and product of development. The concept of time terms of a pattern of participation is, of course, related to the task to be undertaken. However, participation of women in the Panchayat has been considered as essential for enabling them to participate effectively in democratic process. Panchayat Raj is an ancient institution as antique as India. In fact, it has been the backbone of Indian villages since the beginning of recorded history. In modern era, democracy is considered as one of the best forms of government because it ensures liberty of thought, expression, belief, faith and worship, equality of status and opportunity, fraternity as well as the right to participate in political decision making. Participation and control of governance is the essence of participatory democracy. Such participation is possible only when the powers of the state are decentralized to the district, block and village levels where people from all sections of society can sit together, discuss their problems and suggest solutions and execute as well as monitor the implementation of the programmes. Decentralization has been accepted as one of the pillars of democracy. The term „decentralization‟ refers to a process of gradual devolution or transfer of decision making powers, functions and resources to the lower level of democratically elected bodies. To the liberal democrats, decentralization is a „way to make government more responsive to local needs and preferences‟. In the present decade, the transfer of political, administrative and financial power to local government bodies has received singular attention all over the world. Decentralization is considered as one of the most important elements as far as goal of development is concerned and has been accepted as one of the pillars of democracy. It has got global recognition and most countries have attempted to implement it as a tool for development, as a political philosophy and as a mechanism for sharing responsibility at different levels of administrative and political structure. In brief, decentralization is regarded as a mechanism to share power required for redistribution of benefits of development among the masses and making an impact on the people at all level</t>
  </si>
  <si>
    <t>Future; Panchayat; Women</t>
  </si>
  <si>
    <t xml:space="preserve">P, Palpandi </t>
  </si>
  <si>
    <t>Mangayarkarasu R</t>
  </si>
  <si>
    <t xml:space="preserve">The main focus of this empirical research examines the role of women elected
Panchayat presidents in the Panchayat Raj Institutions. During the Vedic period the
women had enjoyed all the respect and freedom to participate in the different social,
cultural, political and religious functions in the society and they occupied a very
respectable position and honour in the prevailing socio-cultural system. In fact the
presence of women along with their male counterpart was regarded compulsory for the
success of performing various religious and cultural functions. The changing socio-
cultural system during the post Vedic Period reduced the involvement of women in
carrying out certain activities and also refused the opportunities to receiving the
education, participating in outdoor socio-economic and cultural activities. During Vedic
period, the caste system was highly practised which also created the discrimination
between the upper class and the lower class women in terms of social status and socio-
economic status and privileges and freedom regarding education in the society.
Therefore majority of women candidates were mainly elected among the former
communities and socio-economic groups as the representatives of the Village Panchayats.
One significant indicator of democratization of the political process is to see which socio-
economic stratum of the people occupies the seats of power. Now-a-days the elected
representatives take the credit for all developmental and administrative activities being
carried out in the village and have become the symbols of authority in rural areas. It may
be stated here that age factor is of course a significant factor. A matured age reflects quite
sound and reasonable views in conformity with the needs and necessities warranted by
the circumstances. It indicated that they tend to enter the Panchayat Raj Institutions when
they had become relatively free of family responsibilities regarding children. It was
observed during the data collection that young and average age group (48.2%) of women
elected representatives actively participated in the village developmental activities.
It was found from the study that 42 percent of the respondents had completed the
middle school level of education and 36 percent of the respondents had completed the
primary level of education. The researcher could conclude from data that majority of the
respondents had completed the middle school level of the education.
Majority of the respondents agree that income, education and occupation together
best represent women elected panchayat presidents , while some others feel that changes
in family structure should also be consider, Since majority of them are housewives, they
have taken politics and public activities as an extension of their domestic work. Women
village presidents have been playing a crucial role in the development process since the
early stages of civilized life. It is observed that the widows are more free to do their
duties as Panchayat functionaries. The entries of unmarried women to Panchayati Raj
Institutions are prevented due to some reasons. It is understood from the discussions with
women that unmarried girls are not allowed by their parents to hold such posts. Another
reason is that girls would stake their marriage, if before the marriage they indulge in
public activity.
In all, the advantages of initiating reservation policy for women under the
Panchayat Raj System had gone mainly in favour of the most backward and the backward
caste groups of women but a little bit of opportunities had been provided to the schedule
caste women to associate themselves in the Village Panchayats. This could be mainly due
to the fact that later groups of women were possessing limited freedom to participate in
different social, economic, cultural and political activities from their family as compared
to other castes. Because the most backward social systems, and the cultural evils were
found greatly prevailing among the upper caste families which were restricting the
opportunities of women even to participate in out-door activities of their household to a
certain extent.
Analyzing the occupational structure of women elected panchayat presidents of
the Madurai district 75.9 percent were engaged in the agricultural activities, which
indicates agriculture is the pre-dominant occupation of the majority of the panchayat
leaders. The amount of money spent for travelling from one end of the constituency to the
other is substantial. Candidates spend money on sending campaign literature to voters
also, expenses are incurred for election workers food, transportation, and other
necessities. The reality now is legitimate campaign expenditures are forced to go
underground. In an effort to regulate expenditures, genuine expenses such as posters,
campaign worker expenses, electronic equipment, supplies, transportation and the like are
paid through black money. One solution is to designate certain areas for all the parties to
use for campaign speeches, rallies, hoardings, and other forms of campaigns.
In Indian villages, people were and still are organized in a rigid hierarchical social
order. Of the total, 95 respondents accounting for 58 percent were did not contest in the
past local bodies election and 70 respondents accounting 42 percent did not contested in
the previous election. This indicates that some respondents did not participate in the
election due to the reservation policy in the present election. Most of the women entered
the Panchayat Raj Institution due to persuasion by their family members, pressure from
the village community and pressure from political party.
No women representative from the rural areas reported and her workload on the
home front decreased due to her work in the public space. In a joint family system
attention to routine work cannot be reduced. After the reservations of seats for them in
grass roots institutions, they have also assumed the role of players in the political game.
So far, they had not been dragged into this game. In order to acquaint them with politics,
they need the support of men. But while drawing upon the support of men for their work,
they run the risk of men trying to make women representatives submissive.
This study reveals that because of their family political exposures and media, the
awareness level has been increased among the elected women panchayat presidents and
also the Government has initiated to endorse the level of awareness among the
respondents through the training programmes and campaign for the elected women
respondents. The family members on political trends and developments and the changes
taking place in the political parties are the immediate source of information for the family
members. It is found out 31% of the respondents have low level of political awareness.
The high level of awareness among the joint family was due to more exposure to political
awareness within the family which facilitates more of political discussion within the
family.
All women elected panchayat presidents were participating among them (94%) of
women elected panchayat presidents were actively participating in the Gram Sabha
meetings. During field visits, people of one colony complained that they were not
informed about convening of Gram Sabha and selection of beneficiaries. But the increase
in the rate of participation of women may be due to self help groups formed in the
Panchayat.
The women panchayat presidents said that domestic responsibilities, lack of
conveyance and apathy towards the development of other wards prevented them from
attending Gram Sabha meetings taking place in other wards. In TamilNadu, as part of
people's planning different kinds of training and orientation programmes were conducted
at Village, Block and District Panchayat levels. Besides these, Panchayat representatives
are getting good support and guidance from their husbands. Now, some women
Panchayat presidents are able to organize, address crowds, plan and implement
programmes on their own, boosting their morale and self-confidence. Majority of the
women elected representatives were willing to redress the people‟s problems, but there is
some restriction from the family level.
Ninety one percent of the respondents had awareness about the rural development
schemes in the panchayat level and only 9 percent of the respondents did not have
awareness about the rural development schemes. The government had initiated a lot of
development and welfare schemes for the rural development. The training and orientation
programmes had helped in different manner to the elected women presidents to be aware
of the rural developmental schemes in the study areas. The village panchayats were
providing increasing thrust in favour of undertaking and implementation of employment
oriented development programmes, poverty eradication schemes and rural housings for
these people who are living below the poverty line. The emphasis had been provided for
initiating such development programmes which directly or indirectly improve the social
condition and quality of the human resource.
It found out that 80.7 percent of women elected presidents from the study area are
not involved in the activities of the preparation of proposals to get development
programmes from the different funding agencies and other government funding agencies
and 81.3 percent of the respondents were not involving in the process of selection of
beneficiaries for the welfare activities. Women have always operated within the
parameters determined by tradition wherein reasoning about their economic
independence or political participation is not entertained. Political participation,
according to Sidney Verba and others, refers to the acts being intended to influence the
behaviour of those who have such decisional powers.
Of the total, 88 percent are willingness to hold the panchayat president position. It
was observed that most of the respondents had become the panchayat presidents as
fresher and they had been forced to contest the election in some way. They had learned a
little knowledge about the politics.
Conclusion
As far as this study is concerned the focus is on how the elected women panchayat
presidents who assumed responsibilities have performed their roles and responsibilities
by making use of the opportunities provided to them constitutionally, and what kinds of
problems the women elected panchayat presidents are facing in the PRI.
The 73rd Constitution Amendment Act was legislated to give full opportunity for
grassroots democracy to be strengthened with an added special right for women‟s
participation in all the activities. At the field reality is that women‟s participation in
decision-making at all levels, whether national or local, is still marginal, this calls for
concerted and committed efforts with initial support from agencies such as committed
NGOs to assist them in their efforts.
TamilNadu is one of the states of India which is viewed by many as one of the
better performing states in respect of initiatives for democratic decentralisation through
Panchayat Raj Institutions. The present study focused only on the Madurai district which
is one of important city in the TamilNadu of the elected women panchayat presidents.
The socio-economic status of the district totally depends upon agriculture. This study
strongly brings out the contradictory reality of Panchayat Raj System in the district. On
one hand there is a progressive legislation, policies and guidelines for the panchayat
backed by strong political will, while on the other, the ground reality indicates weak and
ineffective implementation of the functions leading to little progress on the path of real
democratic decentralization.
The main sources of basic information for women are family, relatives and friends.
Political knowledge about Gram Panchayat was higher. This shows that the three tier
panchayat system which made panchayat presidents more autonomous and powerful
through the 73rd amendment and the changes which happened due to this had its impact
and made them more informed. Other sources of information for the rural people are the
television and cinema. The increase in the number of local channels and ownership of
channels has greater impact on the people about their political knowledge. The level of
political awareness was assessed by using set of statements. The Most Backward caste
people have high level of awareness and most of the powerful political positions in these
villages are occupied by them. Education is considered as one of the important tools of
development and in developing countries it plays a prominent role in the development
process. The study reveals that the educational respondents are having high level of
awareness and there is a direct relationship between the education and the level of
political awareness. Political socialization of the individual starts from family leading to
peer group and media. As far as the study is concerned, it is the family and friends that
are the most important aggrieves of political socialization.
This study clearly identifies three broad sets of issues that are hampering the
effective involvement of the elected women panchayat presidents in the Panchayat Raj
System. Firstly there is a resistance and non-cooperation from the bureaucracy by way of
support and providing inadequate financial backup, corruption and the like. Secondly
resistance from the family members and finally elected women panchayat presidents
themselves are lacking the capacity to run a Panchayat Raj effectively. Lack of
information about the Panchayat Raj system and the lack of political education are found
among the elected women panchayat presidents.
Due to the constitutional measures various initiatives were taken such as social
legislation adopted for the upliftment of women‟s status and achieving overall equality
among women and men. But in real terms the women are still lagging far behind men in
availing different facilities and participating in different activities due to widespread
developed traditional form of social evils and cultural backwardness and are limiting the
scope of women to participate in different activities according to their choice , even in the
affairs and decision making processes on certain matters of own family and the freedom
to move for participating outdoor socio-economic activities which can provide them an
opportunity of bringing improvements in their status. Even the rural women are
visualized lacking the freedom to participate in the various rural development
programmes and welfare schemes, which are especially introduced with the intention of
improving their socio-economic status , because of the lacking freedom from the
households, social restrictions to move outside, prevailing illiteracy and increasing
control of male family members over the decisions of women.
It is accepted through the study that providing an opportunity to women to
represent village panchayat is improving the social status and strengthening
empowerment of women. Increasing the involvement of women in the activities of
village panchayat could possibly minimize the traditional feelings of people in terms of
keeping them under the subjugation of men, imposing restrictions and limiting freedom
by the households against their movements outside the household and to participate in
various activities.
The achievement level of concerned intervention undertaken by the government
to safeguard the interest of and provide empowerment to women would more especially
depend upon the implementation pattern of reservation policy, general outlook and actual
intention of elected women representatives of village panchayats towards undertaking
and evolving measures in undertaking associating themselves with certain socio
economic reform activities and the extent of awareness about their rights, duties and
functions and the objectives behind introducing reservation policy in their favour of
different socio-economic groups of women. Their background and characteristics,
prevailing attitudes of families, particularly male family members in providing freedom
to elected women panchayat presidents participate in different activities of panchayat
nature and extent of participation in different social, cultural, political and related
activities. Elected women representatives also participated in the implementation of
different development schemes and in decision making processes about the various
activities of village panchayats.
BIBLIOGRAPHY
 Alma T. Junsay, Tim B. Heaton, “Women Working: Comparative Perspectives in
Developing Areas”, New York, Greenwood Press, 1989, p.294.
 Anipama Roy Community, “Women Citizens and Politics”, Economic and
Political Weekly, Vol.36.No.17, April28 – May 4, 2001.
 Anirban Kashyap, Panchayat raj, Views of founding fathers and recommendation
of different committees, New Delhi, Lancer Books, 1989.
 Anna Arent, “The World Women, 1970-1990 Trends and Statistics”, New York:
United Nations 1991.
 Ashok Mehta Committee : “Government of India, Report of the Committee on
Panchayati Raj Institutions”, Ministry of Agriculture and Irrigation, Department
of Rural Development, (New Delhi, 1978),
 Baluchamy S., “Panchayati Raj Institutions”, New Delhi, Mittal Publications,
2004.
 Barbara Wilson and Nama Chowdry, “Women and Politics World Wide”, New
Haven: Yale University Press, 1994.
 Bhargava B.S. and Raphad, “Working of gram Sabah in Karnataka”,
Kurukshetra, Vol.XLII, No.11, 1994.
 Bidyut Mohanty, “Panchayat Raj, 73rd Constitutional Amendment and Women”,
Economic and Political Weekly, Vol.30, No.52, Dec.30, 1995, pp.3346 – 3350.
 Bookman and Morgan, “Women Politics and Empowerment”, Women in the
Political Economy, London, Temple University Press, 1987, p.352.
 Bose A., “The Movement for People‟s Planning Process”, New Delhi, Institute of
Social Science and Concept Publishing Company, 1986
 Chalinvedi, T.N, “Resource Mobilization at Panchayat Level”, Southern
Economist, Vol. X, No.2, 1972.
 Elizabeth Hill, “Worker Identity, Agency and Economic Development: Women‟s
Empowerment in the Indian Informal Economy”, New Political Economy, London,
Routledge, 2010, P. 218.
 Gaur M.K., “Political Stability and Good Governance”, pp.155-159.
 George Mathew, (Ed), “Status of Panchayati Raj in the States and Union
Territories of India” edited by George Mathew, Delhi, Concept for Institute of
Social Sciences, 2000,
 Government of India, “National Perspective Plan for Women 1988-2000 A.D.”,
Department of Women and Child Development, Ministry of Human Resource
Development, New Delhi.
 Government of India, Report of the Team for the Study of Community Projects and
National Extension Service, (Chairperson: Balwantrai Mehta), Committee on Plan
Projects, National Development Council, (New Delhi, November 1957), Vol. I,
 Hazel D, Lima., “Women in Local Government”, Concept Publishing, New Delhi,
1983.
 Kearney N. Robert, “Women in Politics in Sri Lanka”, Asian Survey, Vol.XXI,
No.7, July 1981.
 Krishnan, M.G., “Panchayati Raj in India”, Mittal Publications, New Delhi, 1992.
 Mahoj Rai et al., “The state of Panchayats – A participatory perspective”, New
Delhi, Smscriti, 2001.
 Mandakranta Bose, “Faces of the Feminine in Ancient, Medieval and Modern
India”, New York, Oxford University Press, 2000, p.399.
 Manikyamba P., “Women in Panchayati Raj Structures”, Gain Publishing, New
Delhi, 1989.
 Merile Karl‟s Compendium, “Women and Empowerment: Participation and
Decision Making”, London, Zed Books, 1995.
 Metha A., “Report of the Committee on Panchayati Raj Institutions”, Ministry of
Agriculture and Irrigation, New Delhi, 1999.
 Mishra S.N., “An Interface between Gram Sabhas and Panchayats”, Kurukshetra,
Vol.XIV, No.7, 1996.
 Mohit Bhattacharya, “Conceptualizing Good Governance” in T.N.
Chaturvedi (Ed.,) Op.cit, pp.37-44.
 Muniyandi K.A., “Strategy of Working with Rural People”, Gandhi Marg,
Vol.XLI.No.2, 1992
 Neema Kudya, Engineering Elections, “The Experience of Women in Panchayat
Raj in Karnataka, India”, International Journal of Politics, Culture, and Society,
Vol.16, No.3, Toward Gender Equity: Policies and Strategies, 2003, pp. 445-463.
 Nira Yuval-Davis, “Feminist Review, Women, Citizenship and Difference”,
No.57, Autumn, 1997, pp. 4-27.
 Padmanaban C.B., “Resource Mobilizations and Participatory Planning”, Indian
Journal of Rural Development, Vol.XIV, No.627, 1987.
 Palanithurai G, “Empowering People or Bureaucracy”, Southern Economics,
Vol.33, No.13, 1994.
 Palanithurai G. and G. Ragupathy, “Functional Efficiency of Gram Sabha in Tamil
Nadu”, New Delhi: Concept Publishing Company, 2006.
 Palanithurai G., “Empowering People for Prosperity: A Study in New Panchayat
Raj System”, New Delhi: Kanishka Publishers and Distributors, 1994.
 Palanithurai G., “Empowering People: An Agenda for Immediate Action”,
Gandhigram Golden Jubilee 1947-1997, Gandhigram: Gandhigram Trust, 1997.
 Palanithurai G., “Empowering People: Issues and Solutions”, New Delhi: Krishna
Publications, 1996.
 Palanithurai G., “Empowerment of Women – A Novel Exercise”, Kurukshetra,
Vol.XLII: No.9, June 1994.
 Palanithurai G., “Grassroots Democracy in Indian Society”, New Delhi: Concept
Publishing Company, 2000.
 Palanithurai G., “Needing Social Action for Effective Panchayati Raj
Functioning”, Krurukshetra, Vol.XLV: No.9, June 1993.
 Palanithurai G., “New Panchayati Raj and Rural Economy” (in Tamil), Thittam,
Vol.29, No.2, Oct.1997.
 Palanithurai G., “New Panchayati Raj System in the Development Process” (in
Tamil), Thittam, Vol.29, No.11, July 1998.
 Palanithurai G., “Perception of Grassroots Democracy and Political
Performance”, New Delhi: MD Publications Pvt. Ltd., 1999.
 Palanithurai G., “Planning for Village Development” (in Tamil), Thittam, Vol.28,
No.18, 1998.
 Palanithurai G., “Planning in People‟s Panchayat” ( in Tamil), Thittam, Vol.30,
No.3, Nov.1998.
 Palanithurai G., “Role of Women in New Panchayati Raj System” (in Tamil),
Thittam, Vol.27, No.3, Nov.1995.
 Rajini Kothari, “Perspective of Decentralisation”, Journal of Rural Development,
Vol.X.No.5, 1960.
 Rajiv Gandhi Foundation at New Delhi, “Revitalization of Panchayati Raj in
India”, Panchayat Sandesh, Vol. 7, 1998.
 Santha E.K., “Political Participation of Women in Panchayati Raj in Haryana,
Kerala and Tamil Nadu”, (OCC Paper Services), New Delhi: Institute of Social
Sciences, 1999.
 Seshadri K., “Political Linkages and Rural Development: A Comparative Study of
the Political Process and Interaction between Different Levels of Government in
Two Indian States (Andhra and Gujarat)”, New Delhi: National Publishing House,
1976.
 Shaul, S. Marnie, “The Status of Women in Local Governments: An International
Assessment‟, Public Administration Review, November-December, 1982.
 Sivanna, N., “Panchayati Raj Reforms and Rural Development”, Chugh
Publications, Allahabad, 1990.
 T M Thomas Issac with Richard Franke, “Local democracy and development –
Peoples Campaign for decentralized planning in Kerala”, New Delhi, Leftword
Books, 2000.
 The Constitution (Seventy Third Amendment) Act, 1992, The Gazette of India,
Ministry of Law, Justice and Company Affairs, New Delhi, 1993.
 Venkatarangaiah, M. and M. Pattabhiram (1969), “Local Government in India:
Select Readings”, Allied Publishers, New Delhi
 Vidhya K.C., “Political Empowerment of Women at the Grassroots”, New Delhi:
Kanishka Publishing House; 1997.
 World Bank, (2000), “Overview of Rural Decentralization in India”, Volume III.
Hand Book:
 Department of Rural Development and Administration, Government of Tamil
Nadu, 2007.
Journals:
 Bidyut Mohanty, “Panchayat Raj, 73rd Constitutional Amendment and Women”,
Economic and Political Weekly, Vol.30, No.52, Dec.30, 1995, pp.3346 – 3350.
 D. Pulla Rao &amp; A. Venkateswara Rao “Political Empowerment of Women in
India: Some Perspectives” South India Journal of Social Science, Vol. V, No.1,
June 2007, pp.25.
 Sanjeev Kumar Sharma (ed.), “Political Empowerment of Women in Indian
Legislature: A Study” The Indian Journal of Political Science”, Vol. LXVI, No.1
Jan- March, 2005, pp.75-92.
 Seema P. Salgaonkar “Changing Trends in Participation at Grassroots:
Experience from Goa” ISDA Journal, Vol.23, No.2, April – June 2013, pp. 189.
Websites:
</t>
  </si>
  <si>
    <t>http://hdl.handle.net/10603/135440</t>
  </si>
  <si>
    <t>Rural women empowerment through capacity building a study with reference to micro credit programmes in Madurai district</t>
  </si>
  <si>
    <t>Women in India as an independent group constitute 48 per cent of the country’s total population as per the 2001 census. The importance of women as a prominent human resource was recognized by the constitution of India which not only accorded equality to women but also empowered the State to adopt measures of positive discrimination in favour of women for their empowerment. A number of Articles of the constitution specially reiterated the commitment of the constitution towards the socio economic development of women and also upholding their political right and participation in decision making. Empowerment is a multi –faceted, multi-dimensional and multi-layered concept. Women’s empowerment is a process in which women gain greater share of control over resources-material, human and intellectual like knowledge, information, ideas and financial resources like money- and access to money and control over decision-making in the home, community, society and nation, and to gain ‘power’. According to the country Report of government of India, “Empowerment means moving from a position of enforced powerlessness to one of power”. Microfinance is a tool for empowerment of women. The enlistment of the poor has gained credence in the development dialogue, the world over. Reaching women in remote rural areas and creating a legitimate organizational space where women can meet and function as a collective unit has been recognized as a development of significant potential for challenging the social and economic isolation of women. Massive multiplication of such group-based lending programmes is being advocated by national and international donor organizations as the single most effective anti-poverty intervention that can be globally adopted. Microfinance can assume a larger role in the global strategy in meeting the international pledge of the Millennium Development Goals and for the commitment to cut poverty by half by 2015 through a collaborative concerted effort of all the stakeholders1 . India has the largest network of bank branches in the world and has strategically promoted institutions for providing financial services to the rural poor. Microfinance is not a new activity in Indian Banking. Over the years, Banking institutions have been providing micro credit under various subsidy oriented poverty alleviation programmes. The genesis of microfinance lies in simple ideas like thrift and savings, group cohesiveness and group lending which have made it possible to provide financial services to poor people previously thought as ‘unbankable’. But behind these simple ideas are a set of complicated partnership, relationship, trade-offs and remarkable breadth of issues in providing financial services to the rural poor. There are thousands of Non-Governmental 1 http:/www.nabard.org/roles/microfinance Organisations2 (NGOs) in the country working actively in the formation, nurturing and stabilization of Self Help Groups, the important vehicles of microfinance movement, enabling them to be linked to the Bank finance. Simultaneously new types of Microfinance Institutions (MFIs) other than banks have also emerged. According to Asian Development Bank “Microfinance is the provision of a broad range of financial services such as deposits, loans, payment services, money transfers, and insurance for poor and low-income households and, their micro enterprises. Institutional microfinance is defined to include microfinance services provided by both formal and semiformal institutions. Microfinance institutions are defined as institutions whose major business is the provision of microfinance services.”3 1.2 ON THE WORLD STAGE – EMPOWERMEN</t>
  </si>
  <si>
    <t>Capacity Building; Micro Credit Programmes; Women Empowerment</t>
  </si>
  <si>
    <t>C, Priyalatha</t>
  </si>
  <si>
    <t>Muthulakshmi, R</t>
  </si>
  <si>
    <t xml:space="preserve">The above Table 6.11 shows the prioritised problems faced by the sample
SHG respondents. By using Garrett’s score the first rank was assigned to
marketing of the products problem followed by sustainability of micro activities. It
is inferred from the above Table that marketing of the products is the foremost
problem faced by the SHG members and sustainability of micro activities. The
third and fourth prioritised problems were lack of resources for expansion of
economic activities and advertisement. This is because the availed of loan amount
is not enough to expand the micro activity and also they have to wait for the next
loan until the first one is fully repaid. Fifth rank was given to the problem of
purchasing raw material followed by repayment, training, non cooperation from
family members, non co-operation among group members and technological
problems.
CHAPTER VII
SUMMARY OF FINDINGS, CONCLUSION AND SUGGESTION
7.1 INTRODUCTION
Women in India have been traditionally suppressed. In addition, women
who belonged to the economically and socially weaker sections of the society
have been all the more enslaved. Till recent years, women’s participation in the
decision making process, especially in the rural areas, had remained very
marginal. Empowerment of women should mean the strengthening of their
capabilities in the social, political and economic spheres. Power is the key word in
the concept of empowerment. Women’s empowerment and material
advancement would help them to improve their status in the society and
strengthen their economic position also. So, if women had to be empowered, it is
absolutely essential to provide them with an increasing network of support
services so that they could be liberated from some of their gender linked
constraints. The present study is an attempt to analyze the empowerment of rural
women through self help groups with the following objectives.
For the purpose of analysis, both primary and secondary data were used.
The primary data have been collected from randomly selected 300 sample
women SHG members in rural blocks in Madurai district by personal interview
with well designed schedule. The secondary data were obtained from published
and unpublished records and reports, journals, magazine and books. The survey
was conducted during the financial year 2010 to 2011.
In the foregoing chapters, emergence and growth of micro credit in India
and formation of self-help groups in Madurai district, socio-economic status of
sample rural women, family profile, and empowerment of rural women were
discussed. In the present chapter, major findings of the study along with
conclusion and suggestions are given.
7.2 SUMMARY OF FINDINGS
In chapter IV, emergence and growth of micro credit in India and formation
of self-help groups were discussed.
In India, government has launched so many poverty alleviate programmers
for rural development while formulating the seventh Five Year Plan. (1985-1990)
During this period, it gave substantial role to NGOs for rural development NGOs
contributed significantly for improving rural society through micro credit
programmes. Further, NGOs undertake the responsibility of forming self-help
groups, giving training to members and monitor business performance and
promptness in repayment.
Total number of blocks covered in Tamilnadu was 385 with 31724 SHGs and
5037832 members. Total number of SHGs formed by urban local bodies and rural
panchayat was 55033 and 260691 respectively with 839265 and 4198567 women
enrolled respectively. Mahalir Thittam schemes have been covered in almost all
the districts in Tamilnadu.
In Madurai district, total number of self-help groups 8657 with 130248
members as on March 2011. Average savings made by a member was
Rs.23837.71 per annum and average loan was Rs.960.71 in Madurai district.
In the chapter V an attempt has been made to analyze the socio-economic
states and family profile of the rural women beneficiaries.
It has been found that more than 30 per cent of the respondents belong to
the age group of 36-50 years in the both sectors in the study area. It has been
observed that the sample women respondents are well educated and more than
28 per cent of them are graduates, post-gradates and primary qualifications was
found in about 25 per cent. Majority of the respondents are most backward
castes followed by those of backward caste. Majority are Hindus followed by
Muslims. 68 per cent of them are married and 25 per cent unmarried. Majority of
the respondent are having family size below 3 (44.67 per cent) followed by 3 – 5
members, 68 per cent are having nuclear family in the study area. Regarding
housing states, nearly 60 per cent are having only semipucca house and only 23
per cent are having pucca house. Majority of the members are daily labourers
followed by vegetables vendor and basket makers. Agriculture was the
occupation of most of the spouses, followed by agricultural labour. Nearly 67 per
cent performed activity based on traditional work.
Further, it has been observed that the monthly income of majority of the
women members falls in the category of Rs.5000-10000 in the study area.
Majority of the respondents are having monthly savings above Rs.2000 followed
by Rs.1500- 2000. Majority of the respondents’ journal as member to supplement
then family.
It has been found out from the regression analysis that the contribution of
women members towards family income had been equal to their spouses. Thus,
the earnings of the women members contribute significantly towards the family
income.
In chapter VI, rural women empowerment through capacity building was
discussed.
Regarding of income after joining SHG, nearly 52 per cent have raised from
Rs.1000 to 2000 followed by below Rs.500. Majority of the respondents utilized
their additional income in the form of milk cattle (25 per cent) followed
by livestock.
Nearly 41.20 per cent have access and control over financial resources
followed by women with earning capacity (25.35 per cent). More than 75 per cent
of the respondents are having better awareness of health education and
environment followed by better leadership skills and better financial positions.
In order to examine the family size and monthly income, chi-square test
was carried out. The result revealed that there is a relationship between family
size and monthly income.
Similarly, the results revealed the fact that there is a relationship between
income of the respondents and their family income.
The results of one way ANOVA test depicted that there was no significant
variation in the monthly income of the women respondents between blocks.
It is inferred from the analysis that majority of the respondents (70 per
cent) have been socially empowered more than 60 per cent after joining SHGs.
Nearly 23 per cent were in line with empowerment. The chi-square results
revealed that there is a relationship between religion and level of social
empowerment, age, education, and marital status have no influence on level of
social empowerment.
More than 63 per cent have been economically empowered and 21 per
cent are in line with empowerment. The chi-square results showed that family
income has influenced the level of economic empowerment. Family size has no
association with the level of economic empowerment.
The analysis revealed that cent per cent of the respondents had awareness
about savings habits, group participation, money rotation, child care nutrition,
child education and women’s rights and laws.
Regarding the decision making empowerment, majority of the respondents
have taken a final decision more than husband and other family members interms
of marriage of daughter, marriage of son, education of children, child health,
savings, recreation and the like.
The analysis of Garrett’s Rank Technique revealed that majority of the
respondents have faced the problem of marketing their products followed by
sustainability of micro activities and lack of resources for expansion of economic
activities.
7.3 CONCLUSION
Capacity building through Micro credit programme, reveals women have to
get out of their fetters, enhancing their social and economic activities as well as
empowering in social, economic and domestic decision-making process. This
programme in the Madurai district has helped in assisting the families of women
members below the poverty line by ensuring appreciable sustained level of income
through Micro credit programme. The scheme has enhanced the income of the
respondents, assets creation, employment generation and has augmented the level
of empowerment in socio-economic and decision-making process. Thus it may be
concluded that Micro credit programme is expected to pursue its coverage more
than the predicted estimate in the forthcoming years.
7.4 SUGGESTIONS
The following suggestions have been made by the researcher based on the
findings of the study to improve the functions of Micro credit programme in
Madurai district.
To strengthen women’s empowerment, female literacy has to be
promoted.
SHG members from blocks are unable to sustain economic activity, since
they have poor marketing facilities. Therefore, it is suggested that the state
government take a more active role in marketing their products.
Intensive training in group cohesiveness, group integration and self reliance
should be imparted to group members for the sustainability of SHGs.
Through participation in the SHG, women get responsibilities at various
levels. This makes them more self-confident and helps them to fight against
social evils as a group.
Rotation of representatives has to be made compulsory so that it will lead
to women’s empowerment.
None of the voluntary agencies was found to be making efforts to develop a
second line of leadership to take up the leadership role. It was observed that a
few women were dominating the show from year to year. A trend seemed to
have emerged paving the way for the educated and the “better off”, leaders
dominating the groups and getting re-elected again and again.
Unless the group leaders educate the entire team to manage the group and
maintain accounts and other records of the group, it may lead to lopsided
empowerment and not empowerment in the full sense.
Non–availability of incentives to group leaders has led to their losing
interest and the gradual decline in the efficiency of functioning of even the
successful groups. The provision of some monetary incentive is felt essential as
leadership role involves additional work load.
The SHGs should create awareness among the members about the different
schemes available for women members. There is lack of co–operation
among the members. Hence the animators of the SHG should create team spirit
and co-operation by providing necessary information.
It is suggested that the NGOs should be prevented from interfering with the
SHG movement. Steps should be taken to keep them as voluntary organisations.
They should not be allowed to use extraneous influences.
7.5 SCOPE FOR FURTHER RESEARCH
The following are the areas of further research in Self Help Groups.
1. Role of banks in promoting Self Help Groups.
2. Role of NGOs in micro financing through Self Help Groups.
3. Studies focused on marketing facilities for the Self Help Group members.
4. To analyse opportunities, challenges and strategies of Self Help Group
leading to empowerment.
From
Mrs. C. PRIYALATHA
Reg.No.P8059
Research Scholar, (Part-time)
Madurai Kamaraj University
Madurai – 625 021.
To
THE REGISTRAR,
Madurai Kamaraj University,
Madurai – 625 021.
Through
Dr. R. MUTHULAKSHMI
Director
Department of Adult Education
Madurai Kamaraj University
Madurai – 625 021.
Sir,
Sub: Submission of Ph.D. Thesis – reg.
Ref: Registration Number: P8059, dated:16.04.2008.
*****
I am herewith submitting four copies of my thesis “RURAL WOMEN EMPOWERMENT
THROUGH CAPACITY BUILDING – A STUDY WITH REFERENCE TO MICRO CREDIT PROGRAMMES IN
MADURAI DISTRICT” together with six copies of Synopsis of the thesis and 3 copies of C.D. for
evaluation and award of the Ph.D. Degree in Economics.
I am also submitting the following enclosures in connection with the submission of
Ph.D. thesis.
1. Ph.D. Thesis Submission Form
2. State Bank of India A/C. No. I Challan for Rs.7000/-.
3. Research Supervisor Certificate
4. Certificate from the Director, Department of Rural Development, Madurai Kamaraj
University.
5. Copy of Ph.D., registration letter
6. Original M.A.,/M.Phil. Degree Certificate
7. No-due Certificates from Research Section, Men’s Hostel, Dr.T.P.M. Library,
Department Library and M.R.S. Quarters.
8. Copies of Three Seminar Papers signed by the Supervisor.
Thanking you,
Yours faithfully,
Place: Madurai,
Date : (C. PRIYALATHA)
MADURAI KAMARAJ UNIVERSITY
DEPARTMENT OF RURAL DEVELOPMENT
Palkalai Nagar,
Madurai – 625 021.
Tamil Nadu, INDIA.
Dr. R. MUTHULAKSHMI,
Director
Date:
To
THE REGISTRAR,
Madurai Kamaraj University,
Madurai – 625 021.
This is to certify that Mrs. C. PRIYALATHA Reg.No.P8059
has been doing her Ph.D. Research Scholar in the Department of
Rural Development, Madurai Kamaraj University, Madurai since
16.04.2008 to till the date of submission. It is also certified that she
has completed the minimum period and she is eligible for the
submission of thesis.
(R. MUTHULAKSHMI)
MADURAI KAMARAJ UNIVERSITY
DEPARTMENT OF RURAL DEVELOPMENT
Palkalai Nagar,
Madurai – 625 021.
Tamil Nadu, INDIA.
Dr. R. MUTHULAKSHMI,
Director
Date:
CERTIFICATE
This is to certify that Mrs. C. PRIYALATHA (Reg.No.P8059)
was a full-time Research Scholar, in the Department of Rural
Development, Madurai Kamaraj University, Madurai from 29.05.2008
to 29.06.2009.
(R. MUTHULAKSHMI)
MADURAI KAMARAJ UNIVERSITY
DEPARTMENT OF RURAL DEVELOPMENT
Palkalai Nagar,
Madurai – 625 021.
Tamil Nadu, INDIA.
Dr. R. MUTHULAKSHMI,
Director
Date:
To
THE REGISTRAR,
Madurai Kamaraj University,
Madurai – 625 021.
This is to certify that Mrs. C. PRIYALATHA (Reg.No.P8059) has
presented Three seminar papers as per the requirements for the submission
of Ph.D. thesis. The details of the seminar are as follows:
Seminar
No. Title Date Venue
1. Rural Women Empowerment
Through SHG
15.10.2008 GEMS Association, Department
of Management Studies, K.L.N.
College of Engineering,
Pottapalayam.
2. A Study on Self-Help
Movements in India
22nd and 23rd
January 2009
Department of Rural
Development Studies, School of
Economics, Madurai Kamaraj
University, Madurai – 625 021.
3. Rural of Self Help Groups and
It’s Harmony in India
(R. MUTHULAKSHMI)
ROLE OF SELF HELP GROUPS AND IT’S
HARMONY IN INDIA
C. PRIYALATHA**
Introduction
The theory of social collateral that underlies SHG borrowing implies that
all members of a group are responsible for ensuring loan repayments. This can
take the form of members making repayments on behalf of a defaulter. More
often, it takes the form of exerting pressure on defaulters to pay, starting with
discussions within the group, giving a warning, and imposing a fine; and leading,
in some cases, to taking possession of a defaulter’s assets, or locking her out of
her house.
The pattern of escalation depends on members’ understanding of the
defaulter’s situation (of whether she is genuinely facing difficulties of repayment
or not), whether there is pressure to ensure repayment as a group so as to
** Research Scholar (Part-time), Department of Rural Development, Madurai Kamaraj
University, Madurai.
access a further bank loan and the type of relationship that the defaulter has
with the group. Dealing with default can entail a fine balance, building or
maintaining a culture of repayment discipline, whilst exploring options to assist
a member in case of difficulties. Groups need more guidance on workable
options. Such options are likely to include adjustment of savings for loan
repayment, (though this means a member dropping out of the group), or
rescheduling of the loan if this seems warranted.
Social justice
SHGs seem uniquely placed to support their members on issues of social
justice affecting women. Nevertheless, we did not find that SHGs are dealing
regularly with issues of social justice. Nor did many groups report such actions:
12% of sample SHGs (with some groups mobilising together on single issues) had
taken up issues such as domestic and sexual violence, bigamy, and a few cases
of dowry death, prevention of child marriage, support for separated women to
remarry. The highest incidence in AP (25% of sample SHGs) reflects awareness
campaigns under government and NGO programmes in the State, and numbers
of SHGs mobilizing together. In the other sample states too, these were features
that made a difference, but the incidence is lower. Groups whose members
already enjoy some ‘socio-economic’ status are able to assist their own
members or extend support to other vulnerable women in the village, while
more disadvantaged SC and ST groups, and the poorest groups provided
correspondingly fewer instances of such action. Issues that can be dealt with
through a specific action (preventing bigamy, obtaining compensation, marriage
of an orphan girl or a separated woman) appear more successful with the action
having an immediate result. Private behavioural problems (domestic violence or
sexual abuse) are far more difficult to address successfully. The very fact that
such issues are brought out in public appears to be a significant action, but an
effective result - ending such violence – is more difficult to achieve, and requires
more sustained action and follow up.
Guidance and support from a SHPA seems essential when many instances
of social injustice are perhaps not recognised as such since people are so used to
them, both women and men, and accept them as the norm. Case studies
illustrate the combination of personal determination (especially from the
women concerned), mutual support (SHG members) and effective guidance
(SHPA field worker) that can make the difference against conservative, malesupporting,
social structures. They also reveal some of the dilemmas – the
compromises that women may have to make since their social and economic
status is seen to depend on staying with a husband, and his family, however
difficult the situation. SHPAs (five in the sample, NGO and government) seemed
most effective in building awareness, and guiding SHG members on strategies
and options, including contacting the police and local authorities. SHPAs are less
likely to get involved at the panchayat/community level – though it is perhaps
through influencing traditional structures that there could be more effective
long-term action for social justice.
SHGs and community action
Women in SHGs can work together to address issues that affect not only
their own members, but others in the larger community. Again, the number of
SHGs in the sample undertaking such action is less than hoped for, particularly
given the sampling focus. Thirty percent of SHGs in the sample have been
involved in community actions. These involved: improving community services
(43% of the total actions, including water supply, education, health care,
veterinary care, village road), trying to stop alcohol sale and consumption (31%),
contributing finance and labour for new infrastructure, (12%), protecting natural
resources and acts of charity (to non-members). These were all actions by SHG
women which represented some degree of agency by women, in terms of
decision-making, and enhancing women’s contribution to community in a way
that goes beyond traditional gender roles. Not included, therefore, are activities
such as cleaning the village before village functions – which community leaders
increasingly find SHGs useful for. Nor have we included general participation in
campaigns or rallies - pulse polio, literacy, anti-dowry, for example - for which
SHGs are becoming a means of mobilising women, especially in the southern
states. Community actions have mostly been one-off, and were usually effective
– or at least partially so.The most common single type of action taken up by
SHGs is the attempt to close down local liquor outlets. Alcoholism – and the
accompanying problems of domestic violence from men, the drain on household
finances, impaired health – is an aspect which in so many villages we found
prompts perhaps the most anger amongst women, but also despair. Dealing
with this issue is a major struggle which pits women not only against a
behavioural syndrome, but also against institutional and business elements
which have a vested interest in continuing to sell alcohol – and make money out
of it.
The stories show how women in SHGs have mobilized across communities
to act forcefully to close liquor vendors in their village. Some of these actions (7
out of 18 in this study) have been effective in at least closing the local supply.
However in as many cases (8 out of the 18) women say they had only partial
success in that they have managed to close down the local liquor outlet,
reducing the immediate opportunity for men to buy alcohol; but supply
continues – from a nearby village or another outlet in the same village. And
some of these outlets do after all have the ‘official’ sanction of a lease from the
local panchayat or the State government, which derive substantial revenues
from the availability of alcohol. The mobilisation of numbers of women through
village or cluster networks, or federations, was a significant feature of effective
community action. SHPA guidance was important, both NGOs or
Government agencies – advising on the options within existing
structures. The stories show that such community actions involve a
new boldness and confidence for women; often involving putting
pressure on the authorities (panchayat, district officers, police) to do
their job, whether through petitions or by staging rallies and blockades; and
varying degrees of skill in negotiation by SHG leaders. Forty-six groups (21% of
the sample) had been involved in a group based enterprise or enterprise
contract. These included: collective organisation of marketing for the produce of
individual enterprises established using micro-credit, particularly milk collection
centres/dairy cooperatives at village level (12 groups). To collective activities by
SHGs using group credit to access larger natural assets for production, e.g.,
leasing land and ponds for cultivation and pisciculture (7 groups) other collective
economic activities based on group credit that combined labour and
management: stone-cutting, processing rice, managing a tent house (11 groups).
management of government contracts, such as running ration shops (as part of
the Public Distribution System or PDS), cooking the mid-day meal (MDM) for
school children, or managing a subsidised fodder depot (16 groups).
Conclusion
SHPA support seems critical in providing or facilitating ideas for group
based enterprise. Though this does not in itself guarantee viability or effective
returns, especially given the inherent difficulties of group based enterprises.
Roughly half of the group enterprises appeared to be viable, though with
relatively low earnings for SHG members. Where successful, such enterprises
have enabled women collectively to access and manage assets or contracts
which they lack the capacity as individuals (or as separate households) to do.
The government contracts (MDM, PDS) carry their own risks. Nearly all of these
turned out to be short-lived and non-viable, with unrealistic margins, and
problems of managing cash flows and supplies from a somewhat notoriously
non-transparent system, quite apart from women’s lack of experience in
handling such a system.
Reference
1. Asstin, “Financial supports and upliftment of rural people in India”, EPW,
vol.58, july 2005.
2. www.wikipedia.org
3. www.economica.org
4. www. e-sources.org
A STUDY ON SELF–HELP MOVEMENTS IN INDIA*
* Paper Presented, ”A Study on Self–Help Movements in India” National Seminar
on People Participation in Rural Development, organized by Department of Rural Development
Studies, School of Economics, Madurai Kamaraj University, Madurai, January 22nd and 23rd,
2009.
C. PRIYALATHA**
INTRODUCTION
In India, Self Help Groups or SHGs represent a unique
approach to financial intermediation. The approach combines
access to low-cost financial services with a process of self
management and development for the women who are SHG
members. SHGs are formed and supported usually by NGOs or
(increasingly) by Government agencies. Linked not only to banks
but also to wider development programmes, SHGs are seen to
confer many benefits, both economic and social. SHGs enable
women to grow their savings and to access the credit which banks
are increasingly willing to lend. SHGs can also be community
platforms from which women become active in village affairs, stand
for local election or take action to address social or community
issues (the abuse of women, alcohol, the dowry system, schools,
water supply).
But there are also some questions. How effective are the
groups in managing their financial transactions? Are the groups
sustainable? Do they help in mobilising women to take social
action? How effective are such actions? Who is really benefiting?
Do the poorest benefit, do they not join at all or if they do join, are
** Research Scholar (Part-time), Department of Rural Development, Madurai Kamaraj
University, Madurai.
they more likely to drop out? This study explores such questions,
based on field research in four states of India, presenting a reality
check of ‘what is really happening’. In disseminating the findings,
we invite a wider discussion on the issues and the implications for
‘optimising’ the SHG movement.
SHGs are formed by NGOs, Government agencies or Banks –
the three types of ‘Self Help Promoting Agencies’ or SHPAs.1 The
sample SHGs are mainly NGO promoted (137 groups); 49 are
Government promoted, 28 Bank promoted – matching the pattern
of promotion in the study states in 2000, with NGO promoted
groups in all four states (predominating in Orissa and Rajasthan),
Government promoted groups predominating in AP (just a few in
the other states) and most of the Bank promoted groups in
Karnataka (a few in AP).
THE SOCIAL ROLE OF SHGs
SHGs and politics
There are apparent synergies between SHGs and local politics
since through membership of SHGs, or SHG clusters and
federations, village women can gain experience of relevant
processes (regular meetings, taking decisions, allocating money).
They also become more ‘visible’ in the village, which is important
for campaigning. In one out of every four SHGs in the study
sample, there is a woman member who ran for local political office
(in the panchayat or village council), and in one out of every five
SHGs, there is a woman member who has been elected. Of the 44
elected women representatives, most (34) were elected as a ‘ward
member’ (representing a village area), nine as Sarpanch (the head
of the panchayat) and one was elected to the block level. The
elected representatives included ordinary members as well as
group leaders.
SHG membership can contribute to women’s election to
panchayati raj, but does not appear to influence what they can
achieve if elected. Probably more important than SHG support is
the fact that the members (or their families) often have political
leanings and activities even before they were members of SHGs.
We found the most active PR women representatives were those
(from families) with political connections, and/or with a
background of employment in government programmes. Caste,
wealth rank and literacy did not emerge as key factors. Over half
the elected women representatives (25 out of 44) were active in
the panchayat, attending meetings regularly, carrying out
responsibilities; only seven (16%) turned out to be proxies
meaning that their husbands took their place. Another 12 had
low engagement in situations where, although a woman
representative might attend a panchayat meeting, her presence is
largely ignored by others (men) and she does not get the
opportunity to build the awareness or experience to carry out an
active role.
The proportion of active representatives was, perhaps
surprisingly, higher in the north than in the south. Local women
recruited as SHPA field workers are more likely to become effective
community leaders, and we found these mainly in the northern
sample.
The sample for this study reflects situations mostly without
any specific strategic input for women’s political empowerment by
a SHPA. (This is intended as a factual – not an evaluative –
statement). Local elections when they take place represent an
opportunity for building women’s awareness and involvement,
which NGOs may seek to respond to. Where there were SHPA
interventions, by NGOs, they were related to – and limited to –
preparation for election: informing SHGs about the election rules,
how to register a nomination, and encouraging group members to
campaign and to vote. The case studies suggest that some degree
of follow up through post-election guidance and networking could
also make a difference in supporting effective action by the elected
representatives – though this may be seen as part of a wider task
of strengthening panchayati raj institutions, including the men
representatives.
Social harmony
Indian society is split by a hierarchical caste system that has
traditionally discriminated against those at the bottom – the
Scheduled Castes – as well as those outside it, for example the
Scheduled Tribes. Within broad caste categories too there are
divisions. The fact that the majority of SHGs (two-thirds in the
sample) are single-caste groups is based on the principle of ‘affinity
groups’ and neighbourhood proximity (members living nearby can
more easily get together, and village neighbourhoods are usually
caste based). It also stems from government policies. Government
benefits for SCs/STs, BCs and SGSY subsidies are easier to
channel to the target population, if all members of a group belong
to the same caste category. Otherwise, some benefits will go only to
some members. Nevertheless, one-third of SHGs have some
members from different castes. 20% of groups in fact cross the
main hierarchies. This is more likely in NGO promoted SHGs (24%
of groups), lower in Government promoted groups and in AP (12%
of groups). NGO SHPAs which have village wide development focus
make participation across castes a condition of their programme.
As part of a deliberate strategy, we find that this takes persistence,
time and a lot of convincing by the field staff. But it does lead to
some degree of interaction across castes, including SCs and
different sub-castes. Over time, the experience of women from
different castes and sub-castes coming together from their
separate hamlets and being part of village meetings, can help to
build the confidence of the usually marginalized and begin to
break down some prejudices.
Conclusion
The findings underline the persistence of traditional attitudes
and divisions, but show that in some areas, and with SHPA
initiative and persistence, SHGs are beginning to bridge such
divisions, through mixed caste membership in some cases, and in
others through joint actions across groups of different castes. The
SHG movement, the estimate in this study (and reflected in other
studies which have tried to address this issue) suggests that
around half of SHG members are poor (below the national poverty
line). This should be reflected in official publications as well as in
strategic interventions (matched to different credit absorption
capacities and skills). There is scope for tracking
poverty/livelihood levels across the SHG movement, which would
tie in with appropriate levels of credit linkage as well as enabling
longitudinal impact assessment over time.
References
1. Rathinasamy, “SHG movements in India”, Resource Ecology
Vol.10.No.32, 2000.
2. Sehtta, “Self Help Groups in India”, EDRA publications,
Delhi.
3. www.wikipedia.org
4. www.e-resource.nic.in
RURAL WOMEN EMPOWERMENT THROUGH SHG*
C. PRIYALATHA**
Women in India as an independent group constitute 48 per cent of the
country’s total population as per the 2001 census. The importance of women as a
prominent human resource was recognized by the constitution of India which not
only accorded equality to women but also empowered the State to adopt
measures of positive discrimination in favour of women for their empowerment.
A number of Articles of the constitution specially reiterated the commitment of
the constitution towards the socio economic development of women and also
upholding their political right and participation in decision making.
Empowerment is a multi –faceted, multi-dimensional and multi-layered
concept. </t>
  </si>
  <si>
    <t>http://hdl.handle.net/10603/136323</t>
  </si>
  <si>
    <t>Role performance of women engineers in information technology in Chennai city a sociological study</t>
  </si>
  <si>
    <t>The nation of India has developed into an important location in the global software industry. Thousands of new jobs have been created as multinational software firms have established India branch operations, and numerous domestic start-up firms have been established to produce software. As part of this process, an increasing number of Indian women have entered the labour market, received educational training in software development, and obtained employment in the software industry. Indian women enter the rapidly expanding Information Technology (IT) workforce, it could be predicted that their active participation in this sector will change their socio-economic status within the employing organization and the communities in which they reside. It is often expected that women’s participation in the professional realm will contribute to a breakdown of traditional gender roles.</t>
  </si>
  <si>
    <t>Engineer; Performance; Technology; Women</t>
  </si>
  <si>
    <t>T, Geetha</t>
  </si>
  <si>
    <t>Singaram, I</t>
  </si>
  <si>
    <t>The age wise distribution of women IT engineers, which indicates 46.75 percent (187) of the respondents belong to the age group between 21– 30 years and 33 percent of the respondents belong to the age group between 31 – 40years because the young women professionals are more
receptive to change, as they have not invested in traditions, and indeed
want changes due to their westernized IT culture, because Indian culture
is more family oriented rather than individualistic.
􀂾 Among the 400 respondents, 40 respondents comprising 10 percentage
belong to the Schedule Caste Community and 0.5 percent (2)
respondents belong to the Schedule Tribe Community. This finding
indicates that most of the women SC and ST respondents belong to the
ruralities of Tamilnadu and they lack in the communication area because
of the family and educational background and 40.5 percent of the
respondents belong to the Forward community and 49 percent of the
respondents belong to the Other Backward Community. The OBCs are
‘dominant castes’ in that they are the primary landowners in their
regions, as well as often the most wealthy and politically powerful
groups. This finding indicates there is a vast differentiation among the
respondents in the IT industry on the basis of the caste.
235
􀂾 This finding indicates that the most of the respondents 73.25 percent
belong to Hinduism. In the Indian Hindu families religious thoughts
have been changed towards women and also they are encouraging them
to work under the westernised software sectors. 15.75 percent of the
respondents belong to Islam and 9.25 percent of the respondents belong
to Christianity and least 1.75 percent of the respondents belong to the
Buddhism.
􀂾 The analysis explained that 78.5 percent of the respondents have
completed their professional graduate degrees and they opined that they
had the idea to study the higher degrees for their technical attainment as
well as together the promotional activities in the software sector. And
the 16.7 percent of the respondents have completed the post graduate
degrees and also among them majority of the respondents had completed
their post graduate degree through distance education. Most of the
respondents were willing to do the M.B.A in project management in
software industry. Only 3.25 percent of the respondents had doctorate in
software industry. They occupied the superior position in the industry
along with their experience.
􀂾 More than 40 percent women were single without child and emphatic
about the fact that their career was a valuable part of their lives because
that their careers defined who they were. Among the 400 respondents 34
percent of the respondents, especially those married with one or two
children, said that they are unable to take up challenging roles that
236
require long hours or extensive travelling. And 16.75 per cent of the
respondents in the IT sector were separated with children and 3.5 per
cent of the respondents were widowed with children and 5 per cent of
the respondents were divorced with children. This reported a higher
degree of conflict between family and work affecting the other.
􀂾 The study found the truth that the respondents accounting to 41.75 per
cent received a monthly income between Rs. 25001 – Rs. 35000 and
32.75 percent of the respondents received a monthly income between
the Rs. 35001 to Rs. 45000. Only 10 percent of the respondents received
the monthly salary of Rs. 45001 to Rs. 55000.
􀂾 The finding indicates that 15 per cent are coming from ‘Business’
background, 40 per cent are from private employees background 28 per
cent are from government employees background , and 17 per cent from
the agricultural family background.
􀂾 Sixty five per cent of the fathers in this sample were in occupations
(White collar jobs) that can be identified as solidly middle class: they
were managers or executives in public and private sector companies,
government officers, professionals such as doctors and university
professors, and businessmen. Only 25 per cent had fathers in lower level
clerical blue-collar jobs, and 3 per cent were from agricultural (Red
collar jobs) families. These figures suggest that most software engineers
come from middle class, educated, urban backgrounds. Forty three
percent of the mothers in this sample were from white collar jobs and 27
237
percent of the respondent’s mothers were belong to the red collar jobs
that mothers belong to house wife and handicrafts and agricultural
industry. And only 3 percent of mothers and 4 percent of the fathers
belong to the gold collar jobs such as the Chief Executive Officers in
private sector, scientific sector and Judiciary.
􀂾 From the survey women software engineers are drawn from rural, town
and cities. Majority of the respondents 36 per cent were found to be
from Metro cities (including Chennai), 29 per cent of respondents from
various states in India. However, an interesting finding is that a
substantial proportion 35 per cent of the respondents comes from rural
areas, including district and taluk headquarters such of Tamilnadu states.
Majority of the respondents 87 per cent were from South India, given
the location of the study in Chennai and the fact that the region produces
a large number of engineering graduates and is a centre for the IT
industry. The largest proportion of respondents in the survey were born
in Tamilnadu (35 per cent), followed by Karnataka (17 per cent), Kerala
and Andhra Pradesh. Despite the bias in favour of South India, the data
also point to fair degree of regional diversity in the IT workforce.
Role Performance of the Respondents in IT Sector
􀂾 Among the 400 respondents employed in MNCs in Taramani Tidal Park
at Chennai, 5 per cent of respondents were working in Cisco software
development companies and 20.5 per cent of the respondents are
working in the TCS and only 18.25 and 18.5 percent of the respondents
238
were working in the Sify and California Software Industries Ltd and
37.5 percent of the respondents were working in the HCL.
􀂾 From this survey 47 respondents are software developer, 47 percent of
the respondents are senior developer, 52 respondents are team leader, 71
respondents are quality tester, 45 respondents belong to the quality
analyser, 107 respondents are test writer, 21 respondents are system
analyst and 4 respondents are the project manager in the study. On the
basis of the employees designation 21 respondents has been taken from
the cisco software company, 82 respondents from the TCS, 73
respondents from California software industries ltd, Sify respectively
and 151 respondents from HCL has been taken for this study.
􀂾 From the study it is found that 39 per cent of respondents were working
in software development and 22 per cent were in testing or quality
assurance. Only 15 per cent were in higher-end technical jobs such as
design/ architecture, 14 percent of the respondents were in consultancy
and 5 per cent were in management.
􀂾 Through this study found that 46.7 percent of the respondents belong to
the age group of 21 – 30 years. Among them 35 percent of the
respondents were working in the department of the software
development, because most of the respondents had undergone the
training programme after the recruitment regarding to the software
development. After the completion of the training programme they
would have been allotted for the specific field in the IT sector. Of the
239
total 33 percent of the respondents belong to the age group of 31 -
40years, among them 19.8 percent of the respondents were working in
the sector of software development and testing and quality assurance.
􀂾 From this survey it is found that the working hours vary across phases
of the project cycle. The majority of respondents (61 per cent) said that
they work ten hours per day on average, while only 39 per cent work
more than ten hours. Most medium and large companies have complex
time management systems to keep track of how employees spend their
time; this is necessary not only for billing clients but also for making
future project estimates and to adhere to quality processes such as the
calculation of productivity. One respondent referred to this as a system
of ‘time slavery’.
􀂾 From the study 37 percent of the respondents have experienced in the
software industry for 4 - 6 years, of the total 27 percent of the
respondents have experienced in the software industry for 2 - 4 years
and 23 percent of the respondents have experienced only below two
years.
􀂾 From the survey shows that 46.7 percent of the respondents belong to
the age group of 21 – 30 years age groups among them 41.1 percent of
the respondents had experienced 2 - 4 years. 33 percent of the
respondents belong to the age group of 31 – 40years, and among them
30 percent of the respondents had experienced 4-6 years. This indicates
that age is the important factor to determine ones experience.
240
􀂾 From the survey it is found that the 58.5 percent of the respondents
agreed to the idea that performance depends upon the idea that skill
development of the individual. Young female software engineers were
asked to undergo the training and skill oriented training programmes for
few months. Among the total 94.5 percent of the respondents agreed
that performance would promote the career position in the company.
91.75 percent of the respondents agreed that high performance will
promote the bonus and increment along with the salary and 80.75
percent of the respondents said that skill oriented performance is the
path to design the career opportunities. Better performance would
provide skill to tackle the situations and targets in the company.
􀂾 The analysis found that 34.5 percent of the respondents had benefited
under the Base Pay Plan. Of the total 49 percent of the respondents had
benefited through the Individual Incentive Plan.
􀂾 From the survey it is found that 58.5 percent of the respondents agreed
that they have the future targets for the development of the career in the
software industry. Of the total 57.75 percent of the respondents agreed
with the statement of acceptance of the feedback whenever they
received the feedback regard the software industry and 58.5 percent of
the respondents agreed with the using the graphic packages at the time
of project presentation. Of the total 47.25 percent of the respondents
agreed with regularly evaluate their own performance and 83 percent of
the respondents had confident over their abilities. Of the total 49.5
241
percent of the respondents agreed with they influence others plans or
activities effectively.
􀂾 The researcher presents the fact that 62.5 per cent of the respondents
strongly agree that being a women is an asset for the company. Women
have long played a vital role in engineering, over coming discrimination
and harassment to bring some of the most significant field moreover
women have made and continue to make outstanding engineering
contributions. A majority of 91.2 per cent strongly agreed that functional
or technical expertise when the grounds for satisfaction at work are
detailed; on the majority of criteria women express a higher level of
satisfaction than men. The criteria that obtain the highest scores and are
selected by more than two in three women engineers concern the
qualities they find in their work interest, autonomy and variety are
mentioned by more than eight in ten women engineers. The finding also
revealed that 61 per cent of the respondents who worked in companies
that regularly expected their employees to work more than 50 hours a
week, and regularly put their jobs before their families especially to be
considered favourably by the top management. Furthermore, successful
women engineers reported working in companies that supported their
efforts to balance their work-life responsibilities.
242
Problems Faced by the Respondents both in Working and Family
Environment
􀂾 In this survey 44.5 percent of the respondents disagreed with the
statement of lack of time to spend with family because the IT jobs are
one of the westernised and more prestigious and well economic jobs in
the emerging 21st century. And 47.25 percent of the women IT workers
felt that they have been socially isolated from the society due to often
they work much longer hours or even stay overnight in the office
(known as a ‘night out’) or work on weekends, when faced with a
project deadline. Further 61.25 percent of the respondents agreed that
they were forced to work over the normal time of the work due to the
deadline of the project. Equal ratio of the respondents agreed and
disagreed with their children engaged to do the IT jobs.
􀂾 The researcher presents that 75.25 per cent of the respondents strongly
agreed child rearing is a difficult task and also found that 51.75 percent
of the respondents agreed that family support is need to continue the job
in the software industry. Because the young IT couples employ various
strategies to manage their domestic situation, from heavy dependence on
servants and crèches, to reconstituting the joint family by inviting one or
the other set of parents to live with them, primarily to provide childcare.
But making and maintaining these arrangements often only add to the
stress on women. In some cases such couples even leave their children
with grandparents in India when they are working abroad. Because of
243
these difficulties, many women postpone having children until they feel
they are more ‘settled’.
􀂾 According to pattern of occurrence a high prevalence of visual problems
41.75 per cent among computer professionals. Monitor height and glaze
angle also affect the eyes and lower monitor height are likely to reduce
eye discomforts. It showed that the symptoms increased with duration of
span of computer use and with use of improper furniture. The symptoms
were also more in spectacle-wearers, compared to non-spectacle users.
Among the women software engineers, risk factors associated with
Musculo-skeletal disorders 36.75 per cent include the integration of
biomechanical factors such as static muscular overload, repetitive
motions, conditions related to the work station and work environment
related to the working organization, as well as those associated with the
psychosocial aspects of work.
􀂾 The researcher found that 69.75 percent of the respondents strongly
agreed that the psychological problems (tensions of satisfaction and
commitment) and the stress (anxiety and anger) in 91.75 percent
subjects and out of total 64.75 percent of the women IT employees
suffered by the mental depression (marital discord, conflict with inlaws).
􀂾 From this study 46.7 percent of the respondents belong to the age group
of 21-30 years, among them 82.2 percent of the respondents strongly
agree with age is the important factor to meet the psychological
244
problems in the IT sector and also found that 69.75 percent of the
respondents strongly agreed with the idea that age are the kind of factor
to face the psychological depression. The younger age group of the
respondents were forced to night shift and these workers face
physiological, emotional and biological problems, based on disturbed
rhythmic patterns of sleeping and waking.
􀂾 The study found that 37 percent of the respondents were 4 – 6 years of
working experience among them 78.38 percent of the respondents
agreed with an experience is key factor to tackle the psychological
problems. And 79.35 percent of the respondents belong to the group of
below 2 years of working and they experience face high level of the
psychological problems due to their inexperience in the field.
􀂾 This survey analyses 54.75 percent of the respondents agreed that
prevalence of divorce among the professionals because due to the nature
of the work. Software professionals are paying a heavy price for the
hefty pay packets and lavish lifestyle that their jobs offer. As IT field is
a brain-taxing competitive job, the professionals get into emotional
problems, which reflect on their marital life. And also the researcher
found that 27.75 per cent of the women IT professionals strongly agreed
with human-computer results like lack of human interaction and
attending function at community.
􀂾 Nearly 70 percent of the respondents disagreed with the conceiving
women have to face difficulties in the IT sector. All IT companies
245
claim that they have been trying to improve the gender ratio in their
workforces by formulating ‘woman friendly’ policies, such as options
for part-time work or working from home, provision of crèche, and so
on.
􀂾 From the study it is found that 65.5 per cent of respondent disagree of
sexual harassment at the workplace. However, most of the larger
companies have set up committees and procedures to handle such
cases in accordance with the Supreme Court directives, especially after
the highly publicized various cases, and several companies have
formulated more proactive initiatives to sensitise employees. So, the
industry itself should evolve a common code of ‘best practices’ that
would provide a framework for dealing with this issue.
􀂾 The researcher presents the fact that 58.5 per cent of the respondents
strongly agreed that the major problem of frequent travel and short and
long-term stints of onsite work while unmarried women usually accept
onsite assignments eagerly, and one finds quite a few women working
abroad along with their male colleagues without much difficulty,
married women prefer not to take up these assignments due to
domestic or other pressures.
􀂾 The researcher found that coping strategy fallowed by the respondents.
Out of the total 41.75 per cent of the respondents said that shared with
friends, and 36.75 per cent engaging in physical activity, in order to
take their minds off work and its accompanying stressors.
246
Furthermore, participants seem to select experiences that will provide
them with an element of escape, both mentally and physically, from
the demands of work.
Indicators Relating to Empowerment of Women Engineers in
Information Technology
􀂾 From the study it is found that the primary, secondary as well as higher
secondary is absolutely necessary to attain the empowerment in the
society as well as in the family. Out of the total 61.25 percent of the
respondents agreed with higher degree are one of the important
indicators of educational to get the employment opportunities and 33.5
percent of the respondents had said that professional qualification is
necessary for the educational empowerment.
􀂾 The survey projects the truth that 96.75 percent of the respondents said
that the occupation is absolutely necessary for the women’s
empowerment in economic sphere, because occupations are associated
with income, educational requirements and power within society. The
researcher also revealed that 51.25 percent of the respondents said that
husband’s occupation was not necessary to determine the women’s
empowerment.
􀂾 Followed by 61.25 percent of the respondents said that separate home
(House registration in the name of women) is absolutely necessary to the
women. Because housing is the important economic factor in the society
247
and also now a days housing pattern is one of the economic indicator to
determine ones status in the society.
􀂾 The highest 96.15 percent of the respondents said that monthly income
is the most important indicator to empower the women economically. In
India women are at the margin of economic activities and are
concentrated in unorganized, low skill and low paid jobs, lack of control
over economic resources by women is a well-documented fact.
However, in India some laws have been passed and others are in the
offing to make women joint owners in land and property and have equal
inheritance rights.
􀂾 The analysis of 81 percent of the respondents said that women’s role is
absolutely necessary to contribute economic security to the family and
91 percent of the respondents agreed with savings are absolutely
necessary to the women to attain the economic empowerment.
􀂾 All of the respondents said that political awareness is absolutely
necessary to the women in the modern society. Of the total 89 percent of
the respondents said that position in the political party is not necessary
to the women, because it is easy one to attain that position and to
survive the male dominated field is struggle.
􀂾 The highest 91.25 percent of the respondent’s decision making is the
important factor to decide the women’s empowerment in the family.
And also 86.25 percent of the respondents said that freedom at family
level is necessary to the women and freedom is absolutely necessary for
248
women in purchasing (81percent), expenses (91 percent) and managing
family (67 percent). Interestingly all respondents urged that freedom is
absolutely necessary to the women to help their parents.
􀂾 From the study 39 percent of the respondents said that language
proficiency is absolutely necessary for the women to attain the
empowerment in the public sphere. Language is a symbolic tool for the
exercise of authority. The highest 94.75 percent and 90.75 percent of the
respondents said that social interaction and social mobility is the
important factor to women empowerment respectively.
􀂾 A larger number of 80.75 percent of the respondents said that women in
membership in any organization are absolutely necessary to the women
empowerment because some organizations provide social security to the
women. And the highest 97.75 percent of the respondents said that
friendship circle is absolutely necessary to the women, because a
woman in the working environment friendship is the important factor
shares their feelings.
Consumption Patterns and Lifestyles of Upwardly Mobile Professionals.
􀂾 In the survey 29 percent of the respondents saved up to 25 percent from
the salary and 43 percent of the respondents saved the 25 – 50 percent
from the salary and only 28 percent of the respondents saved 75 percent
of the money from the salary.
􀂾 From the study it is found that 56 per cent spend more money to collect
consumer goods that have become emblematic of this new middle class
249
lifestyle a two wheeler or car, cell phone, elaborate music and home
entertainment systems, and so on. And also a majority of 92 per cent
mentioned clothing and cosmetic goods as a major item of expenditure
in their monthly budgets. Most important, many have been able to
purchase their own spacious flats (especially in the new luxury housing
complexes that have come up all over Chennai) at a relatively young
age.
􀂾 The analysis of 78 percent of the agreed indicates that their lifestyle had
been changed after being an employee of the IT industry. While this
inter-generational change in standard of living is a major theme of many
informants’ narratives about their experiences and their families, and
most respondents cited their earning power as one of the positive aspects
of working in IT, their feelings about their sudden improvement in
economic status are conflicted.
􀂾 These modern apartment complexes, and the lifestyles they promote, are
helping to create a homogenised class based lifestyle (30.25 percent),
while fragmenting older kinship (33 percent) and caste-based
neighbourhoods (36.75 percent).
􀂾 From the study respondents said that their lifestyles and attitudes are
different from those of their parents; of these, half of them said they
have greater financial independence (31 percent), while one-third spoke
about long working hours, ‘more mechanical life’( 53 percent), and lack
of social life (16 percent). Women IT professionals are especially
250
critical of the social consequences of their work, in that they have little
time or energy to devote to the family or friends.
􀂾 The researcher presents the fact that majority of respondents reported
that their standard of living has improved, many do not believe that they
lead better lives than their parents. They said that that there was no time
and space to lead more fulfilling lives, keeping up relations with family
and friends (12 percent), pursuing outside interests (13 percent), and
generally enjoying a more relaxed existence (8 percent).
􀂾 In the survey 46 per cent of respondents said that their social circle in
Chennai consists of friends from college, while 58 per cent mentioned
office colleagues and half said family/ relatives. Networks of former
classmates and former and current colleagues provide an important
social outlet and support system for young unmarried software
engineers, many of whom have come to Chennai alone. Even they have
the friends in the inborn town they could not maintain their friends as
well as relatives due to their busy mechanical schedules.
􀂾 From the survey it is found that a large proportion 38 per cent of
respondents said that they belong to some kind of membership in the
voluntary organisation and 33 per cent belong to professional
organisations. Many IT professionals are involved in some kind of
voluntary ‘social work’, and many expressed a desire to ‘give something
back’ to society through such activities. Voluntary activities are also
promoted and encouraged by a number of IT companies, which run
251
outreach programmes of various kinds or link up with NGOs for this
purpose. Thus, even though they may be leading lives that are more
fragmented than their parents’ generation, many are not lacking a sense
of social responsibility and commitment.
􀂾 The majority of 76 percent said that their parents feel proud, that IT
work has a ‘high status’, or that they are happy about the income. But
most of the respondents mentioned negative attributes, such as: ‘they
complain that they never see me’; ‘they worry about job security’
(68%); ‘they think IT work is too stressful’ (43%); ‘they think I am
working too hard and ruining my health’, and so on. The fact that IT
professionals move frequently only exacerbates this problem, but they
do seek ways of maintaining relations from a distance.
CONCLUSION
Today, information technology has changed the communication
paradigm, making it no longer difficult to reach a large number of people more
or less at the same time; and that too enable them to respond, interact as well as
obtain a copy of the information within a low-cost. Information Technologies
(ITs) apart from sensitizing people against this heinous crime and helping them
in general to change their opinion about a girl child, can also play a highly
interventionist role by proactively pursuing cases against erring doctors,
booking them under the law of the land. The use of IT helps to bridge the gap
252
between people’s opportunities for self-employment in the informal economy
and the high growth sectors of the world economy.
The success of the IT industry has created a new global image for India,
and as a result it has come to be regarded by many business leaders,
international agencies, as well some of the political elite, as a model for India’s
growth and development that can be emulated in other sectors. Emerging from
a background in which the ability of any Indian industry to gain a global
presence was unimaginable, it is to the credit of the IT industry that a positive
public image, a collective sense of achievement, and a new-found confidence
have been generated in the nation. However, the euphoria about the
achievements of the software and services outsourcing industry tends to ignore
its specific location and role within the global informational economy, as an
export-oriented industry that is highly dependent on global economic
developments and trends. Due to its concentration on outsourced and offshore
software and IT-enabled services, the Indian IT industry has developed largely
as an enclave, one that is closely linked to the global economy but has few
substantial connections to local, regional, and national economies.
India's Information Technology (IT) sector lives many contradictions:
on the one hand it pays some of the highest salaries to young graduates in
India, and on the other many IT professionals are called ‘cybercoolies’ in India
as well as in other parts of the world. While the IT industry draws accolades for
fighting against impossible odds for creating such a world-class industry in
India, it is also uniformly reviled, for example, by noted citizens of Bangalore,
253
for spreading a crass consumerist culture. And while IT is a high technology
industry, hiring only professional engineers, it also draws flack for being a
place where intelligent people are drained of their creativity while doing
mindless back office work.
Similarly, although the ITES industries hold a veneer of a college
campus where everybody is doing ‘cool’ work, it also holds the notoriety of
being a modern-day version of Roman slave ships for the closely supervised
and physically and mentally exhausting work that is extracted.
Earlier academic literature has looked extensively at India's and
particularly Bangalore's IT sector, but mainly from the perspective of how it
grew, how it has leveraged existing economic resources, how it has developed
and fined-tuned the model of outsourcing, and how structures of labour laws,
economic incentives, historical conditions, and labour mobility have helped the
industry grow. Very few though have looked at IT workers and their nature of
work. Very few have asked who these workers are, how they thrive in this
industry, what their concerns are, how they are being moulded by their work,
and how they cope with the stringent work requirements of this global industry.
IT industry it is an outpost of the Global Economy seeks to ask and
answer fundamental questions about the nature of work in the IT industry, the
manner in which the work begins to shape the subjectivities of IT employees,
and finally how this shaping plays a role in defining the new emergent middle
class in India. Employment in the IT industry has grown from a few thousand
in the eighties to about two million in 2008; with the employment growing at
254
about 26% over the last decade. This represents a shift not only in the number
of persons employed but also in the nature of the work they perform and, most
crucially, the salaries they draw and the life styles they can afford. Never
before in India have such a large number of college graduates been hired in
such large numbers by companies that offer above average salaries and assured
foreign trips. These jobs offer a vastly different perspective on life and work
than was lived by the middle-class before. The new middle class has the same
demographics of the older middle class, but also, it has significant differences.
Born in the socialist, 'scarcity' mindset era the parents of this new class are
coming to grips with children who don't believe in saving money, are getting
high paying jobs right out of college and are maintaining a highly consumption
oriented lifestyle that they couldn't even dream of. Gone are the days of the
nine-to-five secure job in a public sector organization or in the government,
with low pay but high security and a well-known, slow-paced career path that
came with few uncertainties and possibly, many frustrations. The new IT
employee looks forward to long hours at work, the possibility of working on
multiple projects simultaneously, being moved about within the workspace,
working abroad for long stretches, drawing a large salary and then being able to
negotiate higher salaries with different companies. Career paths are not
sketched out in advance; there is uncertainty but also the excitement of availing
newer and better opportunities.
Within the gilt cover of this career promise is the hard, often
contradictory, lived reality of the IT professional, whether in the software
255
industry. A high salary entails a consumerist lifestyle with its attendant
requirements for competing on cars and flats and brand name clothing, a
struggle that is always a losing battle as 'making it' also means looking up to
see that someone else has 'made it' further. The industry is based on a working
definition of 'merit' and identities such as caste and social standing have
receded, however, the meritorious find that their personal life has blended with
the professional, along with high stress levels.</t>
  </si>
  <si>
    <t>Chennai City</t>
  </si>
  <si>
    <t>http://hdl.handle.net/10603/16309</t>
  </si>
  <si>
    <t>Awareness of women students towards reproductive health with reference to sexually transmitted infection - a study in colleges affiliated to Bharathiar University</t>
  </si>
  <si>
    <t>Adolescence is defined as the period between 10 and 19years and youth is
defined as the period between 15-24 years and ‘young people’ is a term used to refer
to both adolescence and youth. Adolescence is a period of rapid physical, mental and
emotional development with improved nutrition and standard of living. Young people
are maturing physically much earlier than in previous generations. Adolescents in
South Asian region comprise over one fifth of South Asia’s population and young
people constitute 31% of the total population. South Asian region is home of about
350 million young people aged 12-24 years, nearly 30% of all youth live in
developing countries. Young people represent 30% of India’s population.
Adolescents consist of 21% in Bangladesh, 23% in India, 21% in Nepal, 19%
in Sri Lanka of the total population1.The large numbers of young population and the
socio-economic and cultural context of South Asia, which perpetuates gender
stereotyping leading to discriminatory practices in nutrition and overall behaviour
towards girls. Early marriage and early pregnancy is a cultural norm in developing
countries like India. Young people’s poor access to reproductive and sexual health
services and information, increasing trend in violence and sexual abuse pose a
tremendous challenge for addressing their development and health especially
reproductive and sexual health. The Cairo Conference, 1994 placed great emphasis on
these concerns, and the needs of young people and the reproductive aspects of young
people gained attention which was ignored till then.
2
International Conference on Population and Development, Cairo, 1994 has
defined reproductive health as “a state of complete physical, mental and social well-
being and not merely the absence of disease or infirmity in all matters relating to the
reproductive system and its functions and process”. Reproductive health, therefore,
implies that people are able to have satisfying and safe sex life and that they have the
capability to reproduce and freedom to decide if and when and how often to do so.
Implicit in this last condition are the right of men and women to be informed and to
have access to safe effective, affordable and acceptable methods of their choice for
regulation of fertility which are not against Law and the right of access to appropriate
health care services that will enable women to go safely through pregnancy and
childbirth and provides the couples with the best chances of having a healthy infant.
In a broad perspective, reproductive health refers to the constellation methods,
techniques and services that contribute to reproductive health and well-being through
preventing and solving reproductive health problems. It also includes sexual health,
the purpose of which is the enhancement of life and personal relations and not mere counseling and care related to reproduction and Sexually Transmitted Diseases</t>
  </si>
  <si>
    <t>Woman studies; Women students; Reproductive health; Bharathiar University</t>
  </si>
  <si>
    <t>Kamalaveni</t>
  </si>
  <si>
    <t>Jeyarathnam M</t>
  </si>
  <si>
    <t>STIs are a major public health concern and have long term implications for individual’s health. The Center for Disease Control (CDC), states that women have higher rates of STIs overall, and women and infants are most commonly affected by the long term consequences of these infections, particularly young women are highly
vulnerable to STIs. Hence there is an urgent need to know the level of awareness with regard to curable STIs. World Health Organization (1995) report states that there are an estimated 333
million new cases of curable STIs. The most common of the curable STIs are gonorrhea, syphilis, chlamydia, and trichomoniasis. Sexually transmitted infections
continue to take an enormous toll on health, particularly on women’s reproductive
health. STIs are most frequent in young people aged 15-19years old. One in 20 young
women is believed to contact a curable STI each year, excluding HIV or other viral
STIs — including hepatitis B, genital herpes and genital warts, which are not curable5.
High frequency of sexual activity among young people in the East Asia and
the Pacific Region suggest that they engage in a high level of unprotected sexual
activity. This situation inevitably calls for attention to be given to young people’s risk
of acquiring STI, including HIV/AIDs. However the rate of sexually transmitted
infections among adolescents have raised quickly in recent years.
189
The long term effects of gonorrhea, chlamydia and syphilis are substantial and
attention needs to be paid to prevent those infections in young people. The dramatic
increase in STI facilitates increased HIV transmission.
Since sexually transmitted infections such as Chlamydia, Trichomoniasis,
Syphilis and Gonorrhea are second only to maternal morbidity and mortality as the
cause of death, illness and ‘years of healthy life lost’ among women in their child
bearing years, it constitutes a major health problem in India.
The lives of young people today are different from those of previous
generations. Young people today live with modern facilities such as internet,
television, and mobile services which offers many kind of entertainment, including
those that promote unhealthy behaviour. Movies, T.Vserials and magazines offer
approaches to sexuality which leads young people to adopt risky activities. Alcohol,
tobacco, and illegal drug use are common throughout India. Therefore young people
experiment with sex, drugs, alcohol and tobacco. Apart from HIV risk connected
with sharing of needles, it is known that alcohol and other drugs affect sexual
behaviour and increase the risk of being infected with other STIs among young
people. Therefore young people today are exposed to a changing world with more
relaxed social norms and greater expression of sexuality in the media than ever
before.
The combination of these developments leads some young people into
experimentation with sexual activity before marriage which put them at a risk of STI.
So once young people are sexually active, then it is important to ensure that they have
the necessary information and services to protect themselves from STI including HIV
and unwanted pregnancy.
190
Social factors like the fear of exposure before parents, relatives, neighbours
and friends or simply the wish to assert independence from family, have significant
impact on the spread of STI among young people and often lead them to avoid the
measures that are adopted for STI prevention.
Young people who discover their infection after sexual contact do not have
courage to bring their sexual partners for treatment or they may not even tell them
about the infection due to social pressures .The infected teenagers do not know where
to get treatment. All these lead young people to delay the treatment seeking behaviour
and engage them in self- treatment. The peer group also has influence over a young
person’s decision to take steps for avoiding STI seriously. The common attitude of
adolescent is that they are invulnerable. The young people are so preoccupied with
maximizing the pleasures in today’s life and they don’t think much about tomorrow.
Time has a different meaning for young people compared to older persons. The fact
that HIV/AIDS may lead to death in 10-15 years time is not meaningful for them.
Early marriage being a reality of South Asian Region, sexual activities start at
very early age. There are approximately 10 million pregnant adolescents and
adolescent mothers throughout India at any given time. This reality results in
adolescents facing high risk of acquiring STIs. The studies reveal that pre-marital sex
is also not uncommon. It is higher among males than females and higher in urban than
in rural areas. A community –based study of RTI prevalence among 451 married
women aged 16-22 in rural Tamil-Nadu underscores the extent to which infections go
unnoticed in this outwardly “low-risk” population. Forty-nine percent of women in
the study reported to have RTI symptoms while clinical and laboratory examination
diagnosed 18 percent with an STI, including chlamydia, trichomoniasis and syphilis.
191
Lack of awareness about symptoms, effects, risks, curability of STIs and
availability of STI services are the causes for the sad state of affairs. Awareness of
disease and symptoms is essential as it helps in seeking healthcare at an appropriate
time and reduces medical expenses. So, knowledge about reproductive health is of
great significance that will lead to a healthy life for women students who step into
marital life after their graduation.
Hence the present study on awareness about curable sexually transmitted
infection (STI) among women students is undertaken. The findings of the study will
reveal the level of awareness about STI among the women students, knowledge of
contraception, the extent of utilization of STI services and barriers that prevent the
utilization of STI services. The suggestions made on the findings of the study will not
only help the educationalist to introduce right type of sex education at school and
college level and policy makers to frame a suitable policy to meet the young people’s
need of reproductive health but also among other sections of people who devise
suitable strategy to impart training to the health workers.
The specific objectives of this study are:
i. To study the profile of women students in colleges
ii. To assess the level of awareness of curable sexually transmitted infection
among women students in colleges.
iii. To find out the level of awareness of contraceptives among women students
iv. To analyse the association between personal factors and awareness level of
women students.
v. To study the opinion of the women students about coping with the problem of
STI in future.
vi. To make suggestions based on the findings of the study.
192
There are about 7,110 final students studying in nineteen women’s colleges
affiliated to Bharathiar University. From each college fifty five students were selected
based on random sampling method, generating random numbers from the website.
(randominterger.com). A total of 1045 sample students were selected for the study.
Care has been taken to include all the courses in the selected nineteen women’s
colleges. The total sample size came to 994 respondents. The data had been collected
with the help of pre-structured interview schedule.
The collected data were analyzed with the help of appropriate statistical tools to
find out the level of awareness of STI and level of awareness of contraceptives,
among the respondents. The Source of information, barriers to utilize STI services and
coping with STI services among the respondents are also studied. The results are
summarized below. The concepts and comprehensive reviews of previous studies are
dealt in the second and third chapter (Review of literature).
8.2. Summary of Findings
The results of the study is summarized in following section
Profile of Respondents
The students studying Arts courses are higher (52.6%) in percentage than
science students (33.5%). Students pursuing computer science courses constitute 13.9
percentage of the total.
59.4 % of the respondents are in the age group of 21-22years, followed by 36
% in the age group of 20-21years. An insignificant number of respondents (4.6 %) are
found in the higher age group of 22-23years.
The mother tongue of 868 (87.9 %) of the respondents is Tamil. The sample
consists of students having Telugu (4.0 %), Malayalam (3.8 %), and Kannada (2.1 %),
Badaga (1.4 %) and Hindi (1.3 %) as mother tongue.
193
The religion of the students shows that 89.9 % Hindu students, 5.6 %
Christians and 4.0% Muslims are included in the sample.
78.8 % of students belong to backward community followed by schedule caste
(9.8 %) and most backward caste (5.1 %).29.2 % of the respondents are from
Coimbatore district followed by Tirupur district (28.6 %). 13.9% students are from
Palghat district of Kerala.
The family size, shows that 53.5% of the respondents have four members and
21.6 % have five members in their family. Education of mothers of respondents
shows that 20.8 % of the respondent’s mothers are uneducated. However, 692 (69.6
%) respondent’s mothers have school education. 9.5% mothers of the sample
respondents are graduates and post graduates.
Education of fathers of respondents shows that 13.4 % of the respondent’s
fathers are uneducated. However, 70.1 % of the respondents’ fathers have school
education. Fathers of the sample respondents who are graduates and post graduates
form only 16.5 % of the total.
681 (68.5 %) of the respondent’s mothers are housewives. 20.3 % of mothers
of respondents are employed and those who are in business and agriculture is
negligible. 42% of the respondents’ fathers are employed in Government and private
services which is followed by business (35.1 %) and agriculture (19.7%). 32
respondents’ fathers are unemployed.
35.3 % of the sample students belong to families with less than Rs.5,000
income and 35.5% of the respondents belong to families with income between 5001-
10,000. Majority of the respondents are drawn from poor socio economic background.
194
129 (13 %) respondents watch TV for more than three hours a day. Those who
spent 1-3 hours a day is also (36.7 %) substantial. 49.6% of the respondents watch
T.V for one hour.
99% of respondents read news paper. 10 respondents do not read news paper
in this age of information boom. There is gradual decrease in the number of students
who use internet for more than one hour. 93.7 % of the women students use internet.
Sizable number of students (6.3 %) who do use internet is also found in the sample.
53.5 % of the respondents did their schooling in Tamil medium and 46.5% of
the respondents’ through English medium. 55.1 % of respondents have studied in coeducation
schools in which the scope for mingling with opposite sex is high. 44.9 %
of the respondents studied in girls’ school.
Level of Awareness
The analysis reveals that 298 (30 %) of sample respondents are in the high
awareness group, 424 (42.7%) in medium and 272 (27.4%) in low awareness
category. 72.7% of the women students taken for the study shows high and medium
level of awareness group. Hence it is concluded that there is significant awareness
about STI among respondents taken for the study.
The mean score for the 994 sample respondents is 88.3310 and the standard
deviation is 13.4519. It confirms that a wide variation exists in the levels of awareness
among women students.
Dimensions of STI Awareness
The STI awareness is also studied in nine dimensions such as
i. Knowledge and Belief about STI
ii. Knowledge on STI Transmission and its effects
195
iii. Knowledge about symptoms of STI
iv. Belief about STI patient’s materials
v. Attitude towards STI infected personals
vi. Knowledge about usage of sterilized materials
vii. Knowledge about screening and treatment of STI
viii. Knowledge about STI during pregnancy
ix. Attitude about young age sex
The scores given by the respondents to the components of each dimension
reveal the following.
“A person who has STI should be cared with compassion in the hospital” has
got the highest score of 3768 (75.8%) followed by “STI will infect people because of
illegal contacts”. The lowest score 3157 (63.5%) for the statement “untreated STIs
cause damage to reproductive systems” shows that the respondents have reasonable
knowledge about the consequences of untreated STIs.
The respondent’s knowledge about the component “Disease that spreads
through sexual contact is called STD” stands first with the score of 3895(78.4%). The
scores for the statements that “All the STI do not reduce immunity” and “all the STI
are not killer diseases” are 43.7% and 50% respectively which indicate their poor
awareness about transmission of STI.
Awareness about symptoms such as burning sensation, itching and discharge
of yellow fluid revolves around the score of 57%. The score indicate that the
respondents are aware of symptoms of STI.
The score of 3273(65.8%) for the statement “using the same toilet seats used
by STI infected will not transmit infection” shows the correct knowledge of the
respondents on usage of toilet seats used by STI infected person. The score of (3661)73.6% for the statement “drinking from the glass used by STI person will not transmit infection” shows that the respondents have adequate
knowledge about drinking from the glass used by STI person.
The score of 2688(56.1%) for the variable ‘isolation of STI infected persons
cannot stop spreading the disease’ highlights that the respondents have appropriate
attitude towards isolating STI infected person. The score of 2621(52.7%) shows the
awareness on the component “even without any minor symptom one can be a carrier
of STIs”.
The respondent’s knowledge about usage of sterilized material score of 2710
(56.57%) highlights that the sample students are aware of using new disposable
syringe. The score of 2797 (56.2%) shows that the respondents are aware of using
sterilized instrument.
The respondent’s high level awareness about the screening procedure is
evident from the high score of 3495(70.32%) and 3271(65.8%) for two statements
“STI is screened through blood test and urine test” and “Not taking medication for
STI will lead to infertility” respectively. However, the score of 2408(48.45%) for the
statement “Knowledge about STI cannot guarantee for prevent of STI transmission”
shows that the respondents are aware that knowledge about STI will not lead to
prevention.
The score of 3509(70.6%) of respondents to the component “There is risk of
getting STIs by receiving a blood transfusion with untested blood” highlights the
awareness of the risk of STI involved in blood transfusion with untested blood.
However the women students score of 2831 (56.9%) shows that, they are aware of the
component “STI infected pregnant women could cause blindness to unborn baby”.
197
It is quite heartening to know that the respondents consider that premarital sex
is wrong as it is evident from the high score of 4970 (81.75%). The score of
3182(64.02%) for the component ‘STIs are found among 15-30 years old’ shows the
high level of awareness of the respondents.
Personal Factors and Awareness about STI -Test of Hypothesis
The one-way anova and T-test conducted to find out the relationship between
personal factors and awareness score reveal the following.
1. There is significant difference among the women students in their STI awareness
score based on the course of study as the calculated F value 14.557 is higher than
the table value of 3.338 is significant at one percent level.
2. There is significant difference among the women students in their STI awareness
score based on the community as the calculated F value 4.040 is higher than the
table value of 3.338 is significant at one percent level.
3. There is significant difference among the women students in their STI awareness
score based on the education of mother as the calculated F value 3.184 which is
higher than the table value of 2.614 is significant at five percent level.
4. There is significant difference among the women students in their STI awareness
score based on the family income per month as the calculated F value 2.850 is
higher than the table value of 2.614 is significant at five percent level.
1. There is no significant difference among the women students in their STI
awareness score based on the age as the calculated F value 1.176 is less than the
table value of 2.614 which is not significant.
198
2. There is no significant difference among the women students in their STI
awareness score based on the place of residence as the calculated F value 2.026 is
less than the table value of 2.381 which is not significant.
3. There is no significant difference among the women students in their STI
awareness score based on the education of father the calculated F value 1.697 is
less than the table value of 2.614 which is not significant.
4. There is no significant difference among the women students in their STI
awareness score based on the time spent on watching TV as the calculated F value
0.234 is less than the table value of 2.381 which is not significant.
5. There is no significant difference among the women students in their STI
awareness score based on the type of school they have studied as the calculated Ttest
value 1.102 is less than the table value of 1.962 which is not significant.
Level of Awareness about Contraceptives
The analysis reveals that 281 (28 %) of sample respondents are in the high
awareness group, 447 (45%) in medium and 266 (27%) in low awareness category.
73% of the women students taken for the study shows high and medium level of
awareness group. Hence it is concluded that there is awareness about contraceptives
among respondents taken for the study is significant.
The mean score for the 994 sample respondents is 27.41 and the standard
deviation is 4.26. It confirms that a wide variation exists in the levels of awareness
among women students.
The component-wise analysis includes seven components such as
 Having contact without condoms will lead to STI
 Unsafe sexual behaviour leads to STI infection
 STIs will infect people because of illegal contacts
199
 A person who has STI should be cared with compassion in the
hospital.
 Untreated STIs cause damage to reproductive system
 When the medical personnel treats STI infected persons, they will not
get STIs
 Maintaining social relationship with STI infected person will not
transmit infection
The scores assigned by the respondents to all the components are more than
70% which shows the high level of awareness of all the components. The two
variables such as ‘Condoms prevent pregnancy and STIs’ and ‘Copper T or loop is a
female contraceptive method’ have the score 4101 (82.5%) and 4053 (81.5%)
respectively. This shows the influence of media such as news paper and TV. The
important finding of this study is the score for the variable ‘Having contact in safe
period prevents STI transmission’ is 3913(78.7%) shows that the wrong awareness of
safe period contact which actually is not the protection against STI and pregnancy.
Personal Factors and Awareness of Contraceptives –
Test of Hypothesis
1. There is significant difference among the women students in their contraceptives
awareness score based on the course of study as the calculated F value 6.767 is
higher than the table value of 3.338 which is significant at one percent level.
2. There is significant difference among the women students in their contraceptives
awareness score based on the age of respondents as the calculated F value 5.877 is
higher than the table value of 3.338 which is significant at one percent level.
200
3. There is significant difference among the women students in their contraceptives
awareness score based on the community as the calculated F value 4.440 is higher
than the table value of 3.338 which is significant at one percent level..
4. There is significant difference among the women students in their contraceptives
awareness score based on the place of residence as the calculated F value 18.495
is higher than the table value of 3.338 is significant at one percent level.
5. There is significant difference among the women students in their contraceptives
awareness score based on the time spent on watching TV as the calculated F value
6.965 is higher than the table value of 3.338 which is significant at one percent
level.
6. There is significant difference among the women students in their contraceptives
awareness score based on the type of school as the calculated F value 2.300 is
higher than the table value of 1.962 is significant at five percent level.
1. There is no significant difference among the respondent awareness about
contraceptives based on family income per month as the calculated F value 1.320
is lesser than the table value of 2.614 is not significant.
2. There is no significant difference among the women students in their
contraceptives awareness score based on the education of the mother as the
calculated F value 0.357 is lesser than the table value of 2.614 which is not
significant.
Sources of Information about STI
The sources of information about STI are Parents, Relatives, Sisters, Friends,
Television / Radio, Teachers, Family doctor, News paper/books/magazines, and
Internet
201
The scores obtained by the respondents to the various sources shows that
friends are the major source of information regarding STI as these components gets
the maximum score of 3338 (67%). It is to be noted that the parents have least score
of 1405 (28%) in the list of sources of information. Another important finding of the
study is that the score of 2894 (58%) shows that women students used news
paper/books/magazines as source to get information with regard to STIs as this
components stands second in rank. The next source of information is TV which is
shown from the score of 2824(57%). The score 2521(51%) indicates that respondents
receive information from internet which shows the influence of the growth of
technology on youngsters.
Coping with STI Services
The following components are included in the interview schedule to study the
opinion of the respondents regarding coping with the STI if infected in future.
 Meeting any health professional
 Discussion with confidante
 Visiting hospital
 Consult parents
 Going to STI clinic only
 Get the suggestions of friends
 Going to far away STI clinic
 Self medication
 Ignore the symptoms of STI
202
The scores given by the respondents to the various options show that the
health professional’s assistance is first preference of the respondents as this
component has the highest score of 3630(73%). Sharing the problem and getting
advice from their confidante is the next preference as this component has got a score
of 3305(66.5%). Visiting hospitals, going to STI clinics and consulting parents about
STI services are the other means to cope with STI as these components have the score
of 3437(64.1%), 3023(60.8%), and 3051 (61.3%) respectively. The women students
who would ignore the symptoms of STI is low as the score of 1432 (28.8%) for the
component is the least.
Barriers to utilize STI services
The following components are included in the interview schedule to study the
barriers to utilize STI services in case of being infected in future.
 Fear of parents
 Fear of relatives
 Fear of neighbors
 Fear of the staff in the STI clinic
 STI service providers do not ensure confidentiality
 The service providers are not friendly in nature
 Feelings of shame and embarrassment
 STI clinics are not located in convenient places
 Negative Opinion on the Individual who visits STI Clinics
The analysis of scores given by the respondents to the various options reveals
that the feeling of shame and embarrassment is the main barrier to utilize STI services
as this component gets the maximum score of 4009 (81%).
203
Fear of parents with the score of 3647(73%), Fear of neighbors’ with the score
of 3536 (71%) and STI clinics not located in convenient places with the score of
3537(71%) are the other barriers.
Suggestions
It is observed that, (vide p.98) a wide variation exists in the levels of
awareness among women students taken for the study. Majority of them have medium
level of awareness about STI. Hence the following suggestions are made.
Introduction of comprehensive awareness programmes at school level
It is suggested that a comprehensive awareness programmes can be introduced
with thematic concepts and messages at the school level.
Set up counseling centers
It is suggested to set up counselling centers in all the institutions exclusively
for youth where they can freely discuss the sensitive health issues in privacy.
Tie up with health professionals
Institutions may have the tie up with health professionals to have screening
procedures once in every two months.
The respondent’s score of awareness about symptoms such as burning
sensation, itching and discharge of yellow fluid is not significant (vide p.117). Hence
it is suggested.
Dissemination of scientific information through media
There is a need to inculcate the scientific information in the awareness
programmes on the symptoms of STI among the youth population so that the adult
population in future may be healthy. In addition,
204
Dissemination of scientific STI information exclusively for youth can be
telecasted through media and posters
The finding of the study reveals the wrong perception of safe period contact
which actually does not protect against STI (vide p.155). Hence the following is
suggested.
Include Reproductive Health aspects in the School and College Curricula
The information on reproductive health like menstruation, conception,
diseases related to reproductive organs should be disseminated through curricular and
extracurricular activities in schools and colleges. The same information can be
disseminated through youth organizations for the youngsters outside educational
institutions.
It is observed (vide p.171) that there is significant relationship between
awareness of women students and education of mother. Hence the following is
suggestion is made
Intervention program for Mothers
An intervention program on reproductive health and disease related to
reproductive health can be conducted exclusively for mothers of young girls.
The study reveals that parents are the least preferred source of information
(vide p. 179) which actually is dangerous. Hence the following is suggested.
Group discussions at Educational Institutions
A group discussion program on disease related to reproductive health can be
conducted by the educational institutions involving social workers, health
professionals, young girls and their mothers so that the communication gap between
the parents and their children can be reduced. The same program can be conducted for
boys involving their fathers at the institutional level.
205
The analysis reveals that (vide.p.185) that meeting any health professional in
case of being infected in future is the option for many respondents. Hence the
following is suggested.
Increase the number of STI Clinics
No of STI clinic should be increased with wide publicity and youth friendly
Centers should be encouraged to bring out healthy generation. The clinics may be set
up at Block level.
It is suggested that there is a clear need for educational programmes to address
issues of gender power relations, promote communication skills, informed choice and
sexual responsibility among boys as well as girls
The state Government may take initiative in this regard
8.4. Directions for future research
The present study provides the following base for future research among
young people.
 The present study focuses on curable STI awareness among women students
in colleges and hence the future studies may focus on both men and women
students in colleges and out of college.
 An intervention study of STI awareness can be conducted for parents and
teachers.
 The current study focuses on awareness level of contraceptives and the future
studies may include the contraceptive practices among the unmarried young
people.
206
8.5. Conclusion
The present study is about curable STI, the immediate problem affecting youth
both men and women. The lack of awareness about the seriousness of infection is
likely to affect the health of future generation. An earnest attempt is made in this
piece of research work to highlight the awareness level about STI and contraceptives
among women students who are stepping into married life after their graduation. The
study also reveals the sources of information about STI, the perception of women
students to cope with STI in case if they get affected in future and also the possible
barriers that would affect the use of STI services.
The suggestions made on the basis of finding of the study would help the
policy makers to take appropriate policy decisions and implement them. The
researcher would feel amply rewarded if the suggestion made in the research work is
carried out by the policy makers.</t>
  </si>
  <si>
    <t>Woman studies</t>
  </si>
  <si>
    <t>Coimbatore City</t>
  </si>
  <si>
    <t>http://hdl.handle.net/10603/186422</t>
  </si>
  <si>
    <t>Livelihood status of women belonging to irular tribe of cuddalore district Tamil nadu a study</t>
  </si>
  <si>
    <t>The tribal population is found in almost all over the world. They are called
with different names in different countries. For instance in the United States of
America, they are known as Red Indians, in Australia as Aborigines, in the western,
central and eastern European countries as Gypsies and Yeniche People, in the
African and Asian countries as Tribes. In India, they are generally
called Adivasis implying original inhabitants. They are indigenous people of the land
who are believed to be the earliest settlers in Indian peninsula. The Constitution of
India specified the people belonging to various Tribes as Scheduled Tribes.
According to the India’s Population Census 2011, Scheduled Tribes population
constituted 8.6 per cent of the total population. Among the 36 Tribal communities in
Tamil Nadu, the Toda, Kota, Kurumbas, Irular, Paniyan and Kattunayakan tribes are
classified as Particularly Vulnerable Tribal Groups (PTGS) by the Government of
Tamil Nadu as the size of the population of these communities is either declining or
remaining static over the period. The other Tribes scattered all over the State are
called as Dispersed Tribes.
There were 779 Irular families lived in Cuddalore district. Most of them lived
in adjacent villages in the Cuddalore coast, viz., MGR Nagar, Kalaignar Nagar,
Greed Nagar, Pudunagar, Ponnanthittu, etc., They mainly subsisted by laboring for
fishermen and do backwater fishing for themselves. One alternative source of income
was using their hands beneath swamp backwaters for catching and collecting prawns
to sell it at local market. Some also work in the mangrove forests, along the coast.
The Irular Tribes of the coastal villages are one of the worst affected communities by
the Tsunami. Many voluntary organizations along with Governmental Departments
came forward to work for the developing the livelihood status of Irular
community, particularly the women through various development programmes.
SHGs were also formed among the women so as to train them with various
livelihood activities and provided bank loans for undertaking entrepreneurial
activities. But it has not yielded the desired results. The women belonging to Irular
community are the backbone of the family. If the women are educated, the whole
family would benefit and their livelihood status would be strengthened.
Several studies were conducted at national and international level on the socio-
economic status of tribal community. Studies were done on the socio-economic
condition of tribal people, educational status, linkages between indigenous knowledge
and coping strategies, tribal displacements and migration, issues related health
etc. However, these studies have not gone deeper into the livelihood status of women
belonging to Irular Tribe in its totality. In the context of inclusive approach there is a
dire need to devise suitable strategies to strengthen the livelihood status of women
belonging to Irular Tribe. Hence, the present study entitled, Livelihood Status of
Women Belonging to Irular Tribe of Cuddalore District, Tamil Nadu- A Study, was
undertaken.
This study is both descriptive and analytical. Survey method was used. The
study used both primary and secondary sources of data. Chidambaram Taluk of
Cuddalore District in Tamil Nadu was purposively selected for the study. By
following multi-stage simple random sampling method the sample respondents for the
study was selected. The thesis has been presented in five chapters based on the
objectives of the study viz., (1) Livelihood Status of Women belonging to Irular Tribe
An Introduction (2) Profile of the Study Area (3) Research Design and Background of
the Study (4) Analyses and Discussion (5) Summaries of Findings, Suggestions and
Conclusion.
This study found that the livelihood status of women belonging to Irular Tribe
in Cuddalore District of Tamil Nadu have not shown any significant improvement
while comparing to their neighbourhood. These were attributed to several factors.
The ignorance, poor literacy level, poverty, lack of access to development
programmes and above all the beliefs systems in the community played a major role
in prohibiting these women to come to limelight. In the context of inclusive approach,
existing development progrmmes need to be revisited and revised so as to enable the
women belonging to Irular Tribe to have free access to these programmes to
strengthen their livelihood</t>
  </si>
  <si>
    <t>Cuddalore; Irular; Livelihood; Tamil Nadu; Tribes Women</t>
  </si>
  <si>
    <t xml:space="preserve">Selvanayagam, Josephine </t>
  </si>
  <si>
    <t>Mani, R</t>
  </si>
  <si>
    <t xml:space="preserve">Summaries of Findings, Suggestions and Conclusion 5.1. Introduction This chapter presents the summary of major findings and conclusion of the study. In the introductory chapter, the status of the tribal at different levels, viz., global, regional and national are discussed. The livelihood status of tribal women in India, Tamil Nadu and Cuddalore has been presented as well and it is reviewed in detail. The various programmes adopted for the development of tribal people in relation to welfare programmes, schemes, Five Years Plans and various measures taken up by the Government has been discussed in this chapter. The profile of the study has been placed in Chapter Two. The research design and the background of the study are presented in chapter Three. Chapter Four analyses the livelihood status of the women belonging to Irular Tribe in the study region .The findings and the analysis provide the basis for formulating and suggesting suitable measures to overcome the problems of the tribal women in chapter Five. 5.2 Summary of Findings The findings of this study based on the livelihood status of the sample respondents are given below: 5.2.1 Human Status
 Age and Marital Status: It was found that majority of the sample respondents i.e., 37.8 per cent belong to the age group of 31-40 years. When probed about the marital status of the respondents, it was found that majority, i.e., 46.8 per cent, got married at the age of 13-16 years. However, the recent times witnessed a massive change in their custom and now marriages were solemnized after the girl attaining the age of 21.
191
 Literacy: It was found that these communities used to migrate from place to place to find seasonal jobs. Therefore, they had fewer opportunities to avail of or access to formal education. The study found that majority (86.5 per cent) of the respondents were illiterate. Among the few literates, majority of the respondents studied up to the school primary level only.
 Health: The majority of the respondents were aware of the importance of their health status due to various Government programmes. The health of the respondents has been taken care in recent years that the home deliveries were prevented and women were given awareness on the importance of health by the Non-government and Government organizations. Also, the data showed that Infant Mortality Rate has come down in the recent years in the study area.
 Traditional and New skills: Along with male the women in these communities were also have the knowledge in traditional skills. However due to changes in the life style, it was found that majority (76.5) per cent of the respondents know their traditional skills. While 23.5 per cent of the respondents were not familiar with any of these skills. However, these traditional skills were not practiced by the respondents, in the recent years. This was due to
 The Government prohibited such activities under Indian Forest Act, 1927 and Indian Wildlife Protection Act, 1972.
 Displacement of the tribal communities to the villages and towns, where there was limited and nil scope for utilizing these skills to earn income. Also it was found that the majority of the sample respondent could not learn any new employability skills as they found comfortable with daily labour work.
 Civic Card Holders: The majority (62 to 83 per cent) of the respondents have the necessary documents e.g., Community Certificate, Family Ration Card, Voter ID Card and House Patta to show that they belong to the citizens of the society where they live. It is found that majority of the 192
respondents are aware of their rights to have their civic cards. However 19 to 38 Percent of the respondents are not having their ID cards.
 The Family size of the respondents: The family size of the study population showed around 63.8 per cent of the respondents belong to the family size of 2-4 Nuclear families. The reasons for adopting to Nuclear family revealed that due to poor socio-economic background, lack of adequate household facilities and in their search of job opportunities, forced the couples voluntarily or compulsorily to leave their main family and live separately.
Social Status
 Socio - Cultural Status of Women belonging to Irular Ttribe: The majority (94.4 per cent) of the Irular women participated in the temple service and had their faith on their community rituals, festivals and respect towards God in their traditional way.
 It was found that (49.7 per cent) of the respondents know their traditional folk dances and songs. Also, the study showed that tribal population is slowly getting away from their own culture as they mingle with other communities.
 Participation in Common Gathering: The majority (99.1 per cent) of the respondents participated in common gathering; attend ceremonies and weddings of the other communities. Several Tribal studies found that women belonging to tribal communities were isolated and never mingled with other communities. But recent studies have observed that the tribal culture has been influenced by displacement, migration and their life style has been changed and thus they were no more isolated groups.
 This was a positive impact on the life of women belonging to Irular Tribe found in the study area. In other words it was found that the displacement of the Irular community from their hills to plains brought a tremendous change in their life styles particularly in their social network.
193
 Participation in Self Help Groups: The majority (66.8 per cent) of the respondents participated in the SHGs. The other one third (33.2 per cent) of the respondents did not participate in the SHGs meetings due to:
 Ignorance about the functioning of the SHGs in their localities
 The respondents who were engaged in peripheral jobs found difficulty in spending time for SHG meetings as it consumed their evening hours.
 The expectations of immediate monetary benefits from SHG activities.
 Those who had some knowledge and information about SHGs and group leaders were alone active while others were neglected.
 Participation in Traditional Panchayat: It was found that every tribal family had to attend the traditional panchayat (Urukuttam) compulsorily. It was also found that these meetings ensured cent per cent participation of the women. If they were not attending the meeting; they were treated as ‘untouchables’ for a given period. This would deprive them not to avail any benefits under various development schemes or participate in other community affairs.
 Participation in Gram Sabha under Panchayati Raj System: Under Panchayati Raj System, Grama Saba meetings were conducted periodically in every Panchayat. However it was found that majority (69.4 per cent) of the respondents did not participate in the Gram Sabha meeting. This was due to migration to other areas in searching of seasonal jobs.
 Participation in the Politics: The majority (84.7 per cent) of the respondents did not participate in politics. It was the fact that those who got little knowledge from the social networks, especially literate, get
194
involved. Whereas the vast majority was not able to get involved in politics as they are ignorant and illiterate.
 Social Problems: The tribal communities were dominated by the other community people in the study area. Particularly the tribal women had been treated as outcastes and they were cheated because they were illiterate and voiceless. The tribal community was prohibited from fishing in the deep sea and they were forced to fish in the backwater for years together and at times fishes would be taken away from them. The tribal people were bonded labourers of the land lords and the rich in the past but changes were taking place in recent years, as the NGOs and other voluntary organization have helped the tribal community to be liberated from bondage and slavery.
 Married Life: A significant number of the respondents expressed their fear to get married; the culture of tribal community had been much affected slowly in the recent years.
 Dowry Problem: The problem of dowry was not in practice at all in this community but the respondents stated that they are expected to give gold ear rings, silver kolusu and some cooking vessels in recent times. The younger women belonging to Irular community tend to have dowry problems compared to older women, as they try to imitate other communities with whom they have a close association and social network in contacting with wider society.
5.2.3 Physical Status
 Housing: The majority of respondents (92.1 per cent) had their own house and they were staying in it. The tribal community having their own house was a great asset in their life. The credit goes to the housing projects executed by developmental agencies.
195
 Basic Needs: The majority (98.5 per cent) respondents had electricity facilities, as the Government had given free electricity connection to all houses in rural areas; however other facilities were not satisfactory. The followings were the reasons:
 Due to lack of water many were not using their toilets at home
 For many it becomes an unhealthy practice to have their toilets at home.
 Bore wells remain unrepaired in many houses
 Drinking Water problems become acute in summer and during the rainy as these houses are located in rain water logging areas
 The drainage problems were the major issue in the tribal villages, water remains all over the villages in the houses surrounding that lead to sickness during the raining seasons.
 Kitchen Waste: Around (47.1 per cent) of the respondents burn, their kitchen waste and it was found that the planning of waste management was not there in the Irular community and respondents said that each one was responsible, however the municipality workers were not collecting regularly the kitchen waste in the study area.
 Environmental Cleanliness: Majority (74.7 per cent) of the respondents reported that environmental cleanliness was on an average level. It was learnt the tribal community used to live in the forest with clean environment with lots of trees and herbal plants but now the situations has been changed due to their new settlement that they live in the polluted environment that respondents found difficult to live.
 Assets Particulars: It was found that the respondents have their assets which were not there at their earlier lives. It was observed and discussed from the field that tribal communities have their minimum assets like., own houses, domestic animals, T.V. Mobile Phone, Two wheelers, Gold,
196
etc., but live in a meager amount as they are poor and live below poverty line.
 Communication and Mass Media: It was learnt from Case Studies and Focused Group Discussion that easy access to communication and mass media were available to the respondents in the study area. The Government has given free TV to all the families of the respondents and most of the women had their mobile to keep in touch with their community and for seeking job in the informal sector. The respondents were familiar with current issues as they watch news and information about the world around.
 Transport and Road facilities: It was found that transport and road facilities were available in the study area. The Village Panchayat had taken keen interest to develop these facilities after the 2004 Tsunami. It was found that access to these facilities enabled the sample respondents to find easy access to job market.
5.2.4 Financial Status
 Occupation: It was found that 44.4 per cent of the respondents were engaged in backwater fishing and collecting prawns in the shallow waters, while others were engaged in different activities in on-farm and off- farm activities in the nearby villages and informal sector enterprises in nearby urban centers, like Chidambarm, Cuddalore and Pondicherry.
 Income: Majority (55.6 per cent) of the Irular women’s family annual income was Rs. 22,000/- to Rs. 24,000/- and only 4 per cent of the respondents’ income was above Rs. 40,000/-. This trend showed that the tribal developmental programmes, welfare schemes and Five Years Plans had not brought any major changes in the income status of tribal people in general and tribal women in particular.
 Savings: It was found that around 34. 8 per cent had a meager bank savings in their Savings Bank Account. However the study had revealed 197
that the habit of savings among the Irular community was never in practice in the past. Even the implementation of various Government programmes under ‘Inclusive Approach’ had not made any changes in their daily life cycle.
 Sources of Borrowing: It was found that money lenders, land lords, relatives, friends, neighbours, and SHGs were found to be the sources the borrowing. Among these sources, money lenders were the easily accessible source for the respondents. It was also found that the money lenders charged high rate of interest which ranged from 35 per cent to 50 per cent.
 Expenditure: It was very difficult for the respondents to manage their family expenses, as their income was not sufficient and they were not able to get regular job throughout the year. It was found that expenditure related to the marriage of their sons and daughters as well as social ceremonies claimed major stake in their expenditure pattern.
5.3 SUGGESTIONS: Livelihood aspects wise suggestions are offered hereunder. 5.3.1 Human Status: To improve the human status of the women belonging to Irular Tribe the following steps needed to be paid attention, The alternative progrmmes could be provided to the respondents to help their reading and writing ability in a non-formal way through play way method related to their livelihoods. The ‘Arivoli Iyakkam’ which was held in the remote villages would be strengthening to support the respondents in the study areas. The NGOs working for the welfare of the women belonging to Irular could focus on these aspects to improve their educational status.
198
In general educational status of the Irular community has been very poor in the study area. As well as the parents should encourage the girl children to go to school so that they would be literate and manage their life effectively. NGOs continue to motivate the people through awareness programmes and home visits therefore the younger generation would be educated. Government should encourage the tribal community to practice their traditional skills that are not harming the nature and wild animals. Training programmes and workshops will help the younger generation to keep up their skills. Also the younger Irular population is not aware of their folk dances, songs and other traditional habits; therefore it is the responsibility of the Irular families to keep up their traditions which have good values in life. The vast majority, i.e., 96.8 per cent of the respondents did not learn any new skills, therefore the government and all other institutions working for the welfare of the women belonging to the Irular Tribe, should provide suitable programmes that are easy for them to pick-up so that they will learn the skills according to their interest but with sustainable and continual support. Around 19 to 38 per cent of the respondents are not having their ID/Civic Cards that were very necessary to get benefits from the government, therefore the local government should pay attention to all these issues. The family size of the study population showed that around 63.8 per cent of the respondents belong to the family size of 2-4 nuclear families. This showed that respondents have got the awareness of family planning beside other reasons which was not there some years ago. Therefore government should continue to give more awareness on family and child welfare programmes in the study area.
199
5.3.2 Social Status: To strengthen the social status of the respondents in the study area the following areas need to be focused: Government had taken a lot of initatives to organize Self Help Groups to support the rural women, particularly tribal women but it was found that the self help groups were not functioning well in the study area compared to the beginning because women were not educated at all. Therefore ongoing training and moral support should be given to the SHGs of the respondents so as to enable them to get full benefit of the SHG progarmmes. The majority of Irular women do not participate in the Village Panchayat meetings due to lack of knowledge and information. Therefore the local leaders have to support the participation of the respondents in the Panchayat meetings. Government as well NGOs should create awareness on the functioning of the Panchayati Raj separately. To prevent the respondents’ going back to their old pattern of bondages, the government should provide more job opportunities to these tribal communities. Few respondents (16.5 per cent) expressed the prevalence of dowry practice in this community. Though it is small in number it affects the whole community. Globalization has its own positive and negative effects but people should learn to adopt the good values that would help them to be happy.
5.3.3 Physical Status: To build up the Physical Status of the women belonging to Irular Tribe in the study area the following aspects needed to be improved:
200
Government should provide the housing facilities to all the Irular families because it is not possible for this community to build their own houses with their meager income. The drainage problem was the major issue in the study villages. The government should provide all the basic amenities to the tribal communities, specially drainage and water. The NGOs and other institution working in the tribal area, should educate the women, children and the entire community to make use of the toilets in their area. The government and the local panchayat should provide sufficient water to al the tribal villages. Few families do not have the water sources available in their houses and some of them buy water which has been expensive for them as their economic conditions are very poor. The respondents’ found much difficulty to run the family with these extra expenses. Local panchayat should provide the facilities to collect the kitchen waste or teach the people to make use of the kitchen waste for their kitchen garden. Each family should learn to do waste management technique and not throw the kitchen waste or to burn it as it has polluted the environment and harm the people. The respondents reported that the environmental cleanliness was an average, it mean care need to be taken to keep the environment spick and span. It is the responsibility of the people living in the area to maintain cleanliness.
Financial Status: To increase the capacity to earn more and support the financial status of the sample respondents the following suggestions has been mooted out.
201
NGOs and Government working for the development of women belonging to Irular Tribe should promote and strengthen their present livelihood activities and provide more opportunities to learn skills related to their occupations to increase their annual income. More job oriented trainings could be arranged periodically. Government should support the tribal communities with job opportunity to increase their family income. The government programmes and schemes should reach to the Irula community particularly to the Irula women who are in the SHGs. More awareness camps could be conducted regarding these programmes. Few Irular women have their bank savings and it was not with big amount. An awareness education on this would give them proper understanding about savings which would be a good habit to meet unforeseen expenses in the family and prevent them from money lenders. The vast majority of the Irular women have not taken any loan from the bank. Tribal community should be encouraged to take loan from the Banks to improve their livelihoods and banks should give loan with more subsidies and less interest to this particular community. Few women taken loan in the SHGs federation find difficult to repay the loan as their income from the livelihood activities are not sufficient. Often natural calamities like flood and cyclone affects their livelihoods. Government should give training on skill development which are suitable to their interest and way of life should benefit more. One third of the Irular community borrowed loan to meet their children’s weddings expenses. Tribal community, by nature never used to spend on their wedding so much, however today things have changed and therefore the values of the tribal culture need to given important by other community. 202
5.4 Conclusion The livelihood status of women belonging to Irular Tribe in relation to human, social, physical and financial aspects has found improvement in the recent years. The human status of the respondents had not found much improvement. However health status of the Irular Tribe, especially women and children had improved compared to the past. The social status of the respondents had increased relatively in the recent years. NGOs started the SHGs to support the Irular women with income generating activities. However the women SHGs could not be successful due to various reasons. The physical status of the respondents referred to their basic needs had been improved as the NGOs, Government and other organizations had worked for the development of the tribal communities in the study area. However, still awareness is required to utilize these facilities. Financial status of the tribal community has contributed in their lives as the women were exposed to various livelihood activities. Women contributed to the family’s income. In spite of certain difficulties and hurdles, tribal women learnt to support their children’s education and other expenses and thus they have cultivated the habit of savings in the banks. From the above analysis, it was found that the livelihood status of women belonging to Irular Tribe in Cuddalore District of Tamil Nadu have not shown any significant improvement while comparing to their neighbourhood. These were attributed to several factors. The ignorance, poor literacy level, poverty, lack of access to development programmes and above all the beliefs systems in the community played a major role in prohibiting these women to come to limelight. In the context of inclusive approach, existing development progrmmes need to be revisited and revised so as to enable the women belonging to Irular Tribe to have free access to these programmes to strengthen their livelihood.
203
5.5 Areas Identified for Further Research Tribal studies is always an interesting field. The livelihood of these people needs to be developed in the fast changing society. Therefore there are more scope in this area for the further research which are given below:
1. Health status of the Irular community in Cuddalore District in Tamil Nadu
2. Educational status of the younger generation of the Irular community in Cuddalore district.
3. A comparative study on women and men, “Self Help Groups” and their impact on the Irular community.
4. A study on the problems of child labour in Irular community.
5. A study on the Role of Community Based Organizations in strengthening the livelihood status of the women belonging to Irular community. </t>
  </si>
  <si>
    <t>Department of Gandhian Thought and Peace Science</t>
  </si>
  <si>
    <t>The Gandhigram Rural Institute</t>
  </si>
  <si>
    <t>Dindigul</t>
  </si>
  <si>
    <t xml:space="preserve">Cuddalore District </t>
  </si>
  <si>
    <t>http://hdl.handle.net/10603/193350</t>
  </si>
  <si>
    <t>Growth of women entrepreneurship in tirunelveli district a study</t>
  </si>
  <si>
    <t>Empowering Women is a prerequisite for creating a good nation, when women
are empowered, society with stability is assured. Empowerment of women is essential
as their thoughts and their value systems lead to the development of a good family,
good society and ultimately a good nation.” Dr. APJ. ABDULKALAM Gandhi was
one of the world’s greatest visionaries who practiced what he preached. In his Journal
Young India he worshipped women. His words were appreciated by most of the men
as well as women which leads to the changing role of women. The picture of Indian
economy in the ancient times, which looks attractive, lost its glitter as the time passed.
The entrepreneurial activities before 1857 were mainly confined to the British
Businessmen and trading firms, participation of Indian people was negligible. The
period after 1857 witnessed slow growth of Indian entrepreneurship. From the very
beginning women have been the best managers of the kitchen and have solely
dominated the area of household activities. The general attitude of women
entrepreneurs is that they are the makers of papads, masalas, pickles and household
goods. But nowadays the non-traditional enterprises are easily managed by women
entrepreneurs. They made steady progress well as leading consultants, publishers,
exporters of machinery, manufacture of electric goods, exporters of garments,
designer’s interior decorators and the like.
The United Nations Proclamation of the International Women’s Year (1975)
followed by the International Women’s Decade (1975-1985) has been greatly
responsible for raising questions around women invisibility at the global level.
2
1.2. CONCEPT OF WOMEN ENTREPRENEUR
Women entrepreneurs are the women or group of women who initiate, organise
and operate a business enterprise. The Government of India has defined Women
Entrepreneurs as “an Enterprise owned and controlled by a woman having a minimum
financial interest of 5 per cent of capital and giving at least 51 per cent of the
employment generated in enterprise to women”. Women industries mainly fall into
informal sector where less than 10 persons with or without power and less than 20
persons without power are engaged and they will be of labour intensive and rely on
indigenous resources, family ownership and only small scale skills are sufficient.
Though earlier women concentrated much on traditional activities, due to the
spread of education, favourable government policies towards development of women
entrepreneurship, Women have changed their attitudes and diverted towards non-
traditional activities too. They show favourable response to changing situations and get
adjusted to them and have improved their position1. The Government and Non-
government organisations are giving more prominence to promote self-employment
among women and build women entrepreneurship. Special financial assistance is
provided and training programmes are organised for women to start their ventures.
1.3. WOMEN ENTREPRENEURSHIP
1.3.1 MEANING
Entrepreneurship refers to the function made by entrepreneurs. It is an elusive
concept. Entrepreneurship is based on purposeful and systematic innovation. Women
Entrepreneurship means women engaging themselves in a purposeful activity to earn or
main profit in the process of production and distribution of goods and services.
1 Ram Naresh Thakur (2009) “ Rural women empowerment in India” in Empowerment of Rural
Women in India Kanishka publishers, New Delhi.
3
1.3.2 IMPORTANCE OF ENTREPRENEURSHIP
It has been said that entrepreneurship is essential for economic development. In
capitalistic economies, the entrepreneurs played an important role in their development.
In socialist economies, the state played the role of the entrepreneur. But in a developing
country like India which followed the path of mixed economy, both the government
and the private entrepreneurs played an equally important role. Of course, there has
been a significant increase in entrepreneurship in India in the post liberalisation period.
People have now begun to realise the crucial role of the entrepreneurs for achieving the
goal of economic development. They are regarded as the prime movers of innovations
and act as key figures in economic development of a country. Thus, entrepreneurship:
(a) helps the formation of capital by bringing together the savings and investments of
people; (b) provides large-scale employment opportunities and increases the purchasing
power of the people; (c) promotes balanced regional development in the country; (d)
helps in reducing concentration of economic power.
A study of socio-political and economic environment has a great social and
economic significance to the growth of entrepreneurship. Modern business is treated as
a social and economic institution and is affected by the political, social and economic
forces. The political environment, industrial policy, licensing policy, foreign exchange
regulations, banking policy, technological development and social change from the
framework within which an enterprise has to work. It is for these reasons that all
business plans must be based on the immediate environment. An entrepreneurial plan
cannot be framed and finalised for its implementation without its relevance to the
political, social, economic and technological requirements. In fact, it is environment
which regulates entrepreneurial activities. Business environment has a positive
relationship with the development of entrepreneurship.
4
1.3.3 WOMEN ENTREPRENEURSHIP IN INDIA
Out of total 940.98 million people in India, in 1990s females comprise of
437.10 million representing 46.5 per cent of the total population. There are 126.48
million women workforce (representing 28.9 per cent of the female population), but as
per 2011 census, only 6,95,890 women accounting of only 4.5 per cent of the total self-
employed persons in the country were recorded. Majority of them are engaged in the
unorganised sector like agriculture, agro-based industries, handicrafts, handlooms and
cottage-based industries. Participation of women as industrial entrepreneurs, however,
is comparatively a recent phenomenon – commencing from 70s onwards. There were
more than 12,95,680women entrepreneurs claiming 11.2 per cent of the total 2.64
million entrepreneurs in India during 2011-2012. This is almost double the percentage
of women (5.2%) among the total population of self-employed during 1991. Of this a
majority were concentrated in low-paid, low-skilled, low-technology and low-
productivity jobs in the rural and unorganised sector. 90% (79.4 million) women
workers were in the rural areas as against only 10% (8.6 million) in urban areas. Only
2.5 million women workers were in the organised sector – a mere 12.4% of the total
employed.
During the Eighth Five Year Plan, the number of SSIs expected to rise from 1.7
million to 2.5 million, adding 0.8 million in the 5 – year period or 1.60 lakh every year.
The rough estimate showed that amongst the SSI entrepreneurs approximately 9% were
women entrepreneurs. Their participation, however, is increasing. Considering the
trend, women participation in another five years was 20% more, raising the number of
women entrepreneurs to above 5, 00,000. Therefore, one could aim at developing at
least 5, 50,000 women entrepreneurs during Eighth Five Year Plan through training and
other developmental efforts. The present rate of 30% success in EDP training was
5
likely to go up to 45% with growing experience and improved techniques of training
and follow-up. Based on this assumption, for getting 3.5 lakh women entrepreneurs it
was necessary to train and support about 7.78 lakh entrepreneurs during the Eighth Five
Year Plan. Besides the SSI women entrepreneurs, a large number of women
entrepreneurs particularly in District and rural areas were likely to be developed for
small business. Even assuming a very modest target of 335 per District, the number of
women entrepreneurs would have come to 1, 42,375 per year2. These women were to
be given training in trade and skill areas. In order to mobilise such percentage of
women entrepreneurs, a number of activities such as motivational drive, preparation of
information material; conducting training; creation of women industrial
estates/areas/sheds; creation common marketing exposition centres; training of
trainers/promoters; and use of mass media, etc. are required. Combined effect of all
these is bound to accelerate the process of women entrepreneurship development.
1.3.4 AREAS OF WOMEN ENTREPRENEURSHIP
Women participation may be found in the following fields. Agriculture,
Horticulture, Sericulture, Dairying And Animal Husbandry, Fisheries, Home-Based
Industries Like Handicrafts, Beedi Industry, Agarbati-Making, Tailoring And Garment
Industry, Pottery And Black Smithy Industry, Doll-Making, Fancy Items, Bee Keeping,
Jewellery, Beauty-Parlour, Printing, Textiles, Electronics Chemicals, Food Processing,
Nursery And Baby Crèche Centres, Stationary etc. Thus women entrepreneurs can take
a lead in both unorganised and organised sectors.
In India only 8 per cent of the small scale manufacturing units are run
exclusively by women entrepreneurs which are proportionately very small as compared
to other developed and developing countries. In USA alone, about 50 per cent of the
2 “Brief Industrial Profile of Tirunelveli District”, Report released by MSME Development
Institute, Ministry of MSME, Government of India, Chennai, 2012, p. 17.
6
business is owned by women. What motivates women to aspire for career in business is
an interesting thing to explore and analyse. Motivation is a critical factor that leads one
towards entrepreneurship. This apart, the challenge and adventure to do something
new, liking for business and wanting to have an independent occupation are some of
the attractive leverage for women. These factors indicate a relatively deeper
commitment to entrepreneurial profession on the part of the entrepreneur.
Responsibility thrust, due to death or incapacitation of a near relation, tax benefit of
self and for relations are the push factors. In addition, special qualifications attained
for running a concern, identifying the demand from the market, external motivation,
employment to needy and destitute to set up an ancillary unit, business already in the
family are some of the factors which gave stimulus to women entrepreneurs to start
business.
1.4. STATEMENT OF THE PROBLEM
In the entrepreneurial world, participation of women is in increasing trend every
year. Last ten years of Indian economy make it evident that the structure of ownership
has been changed. Many women entered into the world of business. Women in India
have been stepped into entrepreneurship from being just ‘home Makers’. Encumbered
with household chores and domestic responsibilities women want to get independence.
Under the influence of these factors women entrepreneurs choose a profession as a
challenge and as an urge to do something new.
Women’s skill, knowledge, their talents and abilities in business and a
compelling desire of wanting to do something positive are some of the reasons for the
women entrepreneurs to a new enterprise. According to the World Bank, investing
more in business of women rather than business of men leads to greater development of
a nation. Nowadays it has been realised that enterprising women have cast
7
entrepreneurial talents which could be harnessed so as to convert them from the
position of “Job seekers” to “Job givers”.</t>
  </si>
  <si>
    <t xml:space="preserve"> Devi A, Aruna</t>
  </si>
  <si>
    <t>Subramanian K</t>
  </si>
  <si>
    <t xml:space="preserve">
The final chapter presents the findings of the study and lists down the various
aspects and developments of women entrepreneurs in Tirunelveli District. It also
includes the suggestions and conclusion of the study.
Results of the analysis were presented and discussed in earlier chapters. The
various steps of the study and its findings are summarized in this chapter to draw
specific inferences and their policy implications. This research work is an empirical
study based on the primary data collected from the women entrepreneurs in Tirunelveli
District. Empirical study has been made after adequate theoretical analysis. In order to
make the analysis better the study was categorised into three phases. The first phase of
the analytical portion deals with the demographic profile of the women entrepreneurs in
Tirunelveli District. The second phase deals with the problems of women entrepreneurs
under different demographic conditions and the last section examines the growth
aspects of the women entrepreneurs in Tirunelveli District. The lead findings of
empirical analysis have been given below.
7.1.1 FINDINGS ON DEMOGRAPHIC PROFILE OF THE WOMEN
ENTREPRENEURS:
v More than 45 percent of the women entrepreneurs fall under the age group of
26 – 35 years.
v More than 60% of theHindus engaged themselves in the act of entrepreneurship
in the study area.
215
v Around 83% of the women entrepreneurs are married. Among them 79%
entrepreneurs are from urban area.
v 35% of the entrepreneurs are graduates. Among them 33% entrepreneurs are
from rural area.
v More than 39 percent womenentrepreneurs are living under nuclear family
system.
v Majority of the women entrepreneurs are having above 6 members in their
family and 30% of the women entrepreneurs are having below 4 members in
their family.
v 59% of the women entrepreneurs belongs to business oriented family.
v Majority of the women entrepreneurs (50%) are First Generation Entrepreneurs
and among them more than 60 % are from rural area.
v More than 90% of the women entrepreneurs have been unemployed before
starting the entrepreneurship.
v 27% women entrepreneurs were full time employees before starting their
enterprise.
v More than 50% women entrepreneurs are technically skilled entrepreneurs.
v Majority of (36%) the women entrepreneurs, who were employed before
starting up the organization, have 2 – 4 years’ experience.
v 54% of the women entrepreneurs left their job because of less salary. Among
them more than 90% are from rural area.
v More than 20% of the women entrepreneurs quit the job because of not having
personal satisfaction.
216
v The chi square test was appliedand the result was found that there is no
significant relationship between the age of the respondents and their level of
opinion.
v With the chi-square value of 8.66, the null hypothesis namely “There is no
significant relationship between the marital status of the respondents and their
level of opinion” is accepted.
v The education qualification has a direct influence on the opinion of the women
entrepreneurs.
v The category of the entrepreneurs does not influence the opinion of the women
entrepreneurs.
7.1.2 FINDINGS ON BUSINESS PROFILE OF WOMEN ENTREPENEURS
v Majority (62%) of the women entrepreneurs are doing manufacturing business
v 38% of the entrepreneurs are having their organization in the form of
Partnership firm.
v 48% of the women entrepreneurs are running business in the rented building.
v More than 30% of the women entrepreneurs are running their enterprise for 4 -
6 years. Among them 38% are from urban area, 25% are from rural area and
27% are from semi urban area.
v 58% of the women entrepreneurs invest their own fund and borrowed fund for
the entrepreneurial activity. Among them 55% are from urban area, 61% are
from rural and 58% are from semi urban areas. 27% of the women
entrepreneurs used only borrowed fund for their enterprises.
v More than 30% of the women entrepreneurs are able to get whole amount
actually demanded. Among them 44% are from rural areas, 39% are from
urban areas and 30% are from semi urban areas.
217
v More than 60% of the women entrepreneurs received 41%-80% of the amount
as loan.
v Majority of (80%) the women entrepreneurs are not able to get the loan amount
with one installment. Among them 90% are from urban and 89% are from rural
and 75% are from semi urban area.
v 50% of the women entrepreneurs are getting their demanded amount in 3
installments. 13% of the women entrepreneurs are getting the loan amount in 4
installments.
v 31% of the women entrepreneurs are satisfied with the lending schemes
provided by the institutions.
v 14% of the women entrepreneurs are highly satisfied with the lending schemes.
Among them 19% are from semi urban, 14% are from rural and 10% are from
urban area.
v Only 9 % of the women entrepreneurs are completely aware of the schemes
and training given by government and private women entrepreneurship centers.
v More than 20% of the women entrepreneurs are completely unaware of the
schemes and training programs.
v Majority (69 %) of the women entrepreneurs were not undergone any training.
Among them 68% are from urban area, 77% are from semi urban area and 63%
are from rural area.
v 56% respondents got training through government EDP Centers. Among them
53% are from rural area and 52% are from urban area, 69% are from semi urban
area.
218
v With majority of Garrett score of 1034 the ‘MSME’ stood in the first rank.
MSME, DIC and TIIC are the major institutions which takes the necessary steps
for the growth of the women entrepreneurs.
7.1.3 FINDINGS ON PROBLEMS OF WOMEN ENTREPRENEURS
Entrepreneurs face several problems. Some of the important problems from the
point view of the women entrepreneurs were identified in this study. This will help the
future entrepreneurs to overcome the problems. The lead findings of the opinion of the
women entrepreneurs are summarized below:
v Among the urban entrepreneurs the highly viewed problems are inefficient fund
management, inadequate infrastructure facilities, inadequate training in developing
the skills and maximum utilization of the developed capacity.
v There is significant difference among the age groups of women entrepreneurs with
regards to labour problems, marketing problems, and personal problems. The
newly generate women entrepreneurs have more problems than experienced
entrepreneurs.
v Based on DMRT, the single and widow women entrepreneurs are having less
financial problems and personal problems that than of married and divorced. But
they face more labour problems than of married and divorced.
v The Technocrats are facing higher financial problems while compare to others.
v The first generation entrepreneurs and parents as entrepreneurs are facing less
financial problems than of in laws as entrepreneurs. But they have more personal
problems that than of the other two categories.
219
v In connection with labour, technical, administrative and marketing problems the
unemployed and part time employees are facing more problems that than of the
studying and full time employed.
v Based on DMRT the mean score of the respondents who studied, and worked full
time has less personal problems than unemployed and who worked for part time.
v Based on Duncan Multiple Range Test (DMRT) the women entrepreneurs who are
all engaged in service and manufacturing are facing less government problems
than of the women entrepreneurs who are all engaged in trading business.
v There is significant difference among the location of women entrepreneurs with
regards to labour problem. Based on Duncan Multiple Range Test (DMRT), the
mean score of urban women entrepreneurs are higher than semi urban. It indicates
that the urban women entrepreneurs are facing more labour problems comparing
with semi urban and rural women entrepreneurs.
v Majority of the trust form and private limited company women entrepreneurs are
facing more problems.
v The sole trade organization, partnership firm, co-operative society women
entrepreneurs are facing lesser administrative problems than trust form and private
limited company women entrepreneurs.
v There is significant difference among the years of existence in entrepreneurship of
the women entrepreneurs and the problems of the women entrepreneurs in
Tirunelveli District.
v Highly viewed problems relating to labour are payment of better wages in other
organizations, demand for higher wages, lack of skilled workers, moral character
of the workers and continuous absenteeism.
220
v The major technology based issues are heavy cost for training, power cut, unable
to adopt new technology, low infrastructure facilities, ineffective consultancy
services provided by the government agencies, lack of trained workers to handle
machines using a new technology, obsolescence.
v The highly viewed marketing problems of women entrepreneurs are high
completion from branded units, pricing problems, exploitation of intermediaries,
problems in packages, not able to deal with credit transactions, poor advertising,
bad debts, slackness in demand, changes in the buying behavior of the customers.
7.1.4 FINDING ON GROWTH ASPECTS OF WOMEN ENTREPRENEURS
v With a high view it is clear that there is a mean difference in the qualities of
women entrepreneurs before entrepreneurship and after entrepreneurship.
v The decision making ability has been improved well after entering into
entrepreneurship.
v The women entrepreneurs have been improved in their creative thinking and able
to understand the legal aspects in a prompt manner.
v The women entrepreneurs can cope up with new production technologies, they
can easily able to financial assistances for technological up gradation, they can be
a team player.
v The women entrepreneurs improved in the process to deserve new vision/mission,
and stability of the job for the employees, they learnt to take risk and embrace
change, they identify the new aspects in physical infrastructure and establish
network and allainance.
v The thrust for achievement has been increased after taking part into the
entrepreneurial activity.
221
v The behavioural changes of the women entrepreneur have been improved. The
first subscale with Cronbach alpha of .827 explains the growth in the social status
of the women entrepreneurs, the alertness, providing more employment to others
and improved status in the society.
v It was found that there is a significant difference among the age group of the
women entreprneurs and the growth aspects of able to get financial assistances for
technological up gradation, improvement in inter personal skill, ability to
organize meeting.
v The developments made by the women entrepreneurs after getting the training is
Increasing the sales and increasing the number of orders.
v The women entrepreneurs felt that after getting better public contact it helps them
to reduce the cost.
7.2 SUGGESTIONS
7.2.1 TO THE CENTRAL AND STATE GOVERNMENT
v Awareness should be created among rural people to enter into entrepreneurial
activities.
v Period awareness programs should be conducted among educated mass,
particularly college going girls since graduates evince less interest to commence
business.
v The government often does not have a sufficient budget to finance the costs of
training and advisory institutions. The technicians of public institutions may not
have the necessary private-sector orientation and business spirit to provide
practical advice to entrepreneurs.
v It is high time the Government, Non-Government, and financial institutions
should take necessary steps to take supporting services for the welfare of the
222
women entrepreneurs.
v The policy makers should take in to consideration of the capital need of the
women entrepreneurs as the real need of the target group is the insufficient money
for the capital requirements.
v The culture of sharing and exchanging views and innovative ideas will go with
the preparation of rural women entrepreneurs to face the challenges of bigger
players.
v The Entrepreneurship Development Program model should be more selfmotivated,
stretchy and ample booking to the needs of the areas. The efficiency
of the model should be measured against a pre-arranged benchmark because of
different socio-economic strata existing in the nation.
7.2.2 TO THE FINANCIAL INSTITUTIONS
The economic independence for women should be increased by increasing the
number of Non-Government Organizations.
v Entrepreneurs in rural areas suffer from a lack of training and advisory services
that would allow them to upgrade their managerial and technical skills and solve
immediate production problems, thus improving productivity and increasing
profitability.
v The supporting organization which is responsible for implementing the
government policies and programmes should take serious efforts to create the
awareness about the government programmes among the people.
v Government nodal agencies should concentrate on creation of a special task force
needs for the awareness creation and the implementation programmes.
v More number of Micro Credit Institution should be set up to avoid the financial
scarcity among the women entrepreneurs with the help of government nodal
223
agencies.
v A well designed training and study curriculum would be a good tool to cater to
the needs of the women entrepreneurs.
v Suitable need based training programmes should be conducted locally and in
regional languages might help the cause of professionalism in business be helpful
to remove the non-professional beliefs.
v The women whose family already own industrial venture and want to utilize the
facilities of taking advantage of the concessions granted to women entrepreneurs,
should be discouraged.
v Training component should consist of the knowledge on different technologies,
handing of better equipment’s, legal aspect in running of a business, marketing
and communication skills.
7.2.3 TO THE WOMEN ENTREPRNEURS
v The women entrepreneurs should be in communities with a strong traditional
leadership and organization, and should concentrate on collective project at the
beginning stage.
v The women entrepreneurs should use the opportunity of attending the training
programs organized by the government nodal agencies to equip themselves.
v A brief review and adequate visit to the nearby units and having a good conduct
with the successful women entrepreneurs will comfort them to identify the
suitable project for them.
v The use of internet and web based services should bounce a women entrepreneur
to gather information’s regarding the schemes, subsidies, and training programs.
v New marketing strategy should be evolved to cope up with the branded products
in the markets.
224
v The growth and development should be made in the field of business. The new
technology and innovations in the business venture should be adequately
surveyed by the women entrepreneurs.
7.3 Conclusion
There is also greater awareness among Indian women about entrepreneurship
as a career. The growing awareness is mainly due to the fact that the profile of Indian
women has undergone perceptible change during the recent past. We find more women
in technical aspect are growing. There is an evidence of direct relationship between
the growth of women education and their numbers in the non-agricultural professions.
The citadels of academic excellence are no longer the prerogatives of men in India. In
fact women are gradually willing to accept challenges and assume responsibilities in
various field-economic, social and political. What women need for enterprise
management is little training, finance, co-operation and encouragement in the sphere of
activities, at all levels - home, the society and the government.
Women entrepreneurs face lots of problems at their personal as well as
entrepreneurial development. Technological advancement and information technology
explosion have reduced the problem of women entrepreneurs to a great extent. But the
main thing to consider is the cerebral disturbance of the society, which is needed to
change the attitude of the society and provide women with democratic and
entrepreneurial platform.
The Government, Non-Government and other financial institutions are
increasing their assistance for the various women entrepreneurs. Still efforts are being
made to coordinate with the enterprise activities of women providing them with utmost
financial, morale, psychological support by various institutions working within the
country and world-wise.
225
The cottage and SSI’s are the ideal nurseries for the rapid growth and
development of women entrepreneurs. In case of long-term perspective, however, the
capacity of small scale industries to become economically viable, technically
progressive and efficient and to develop competitive strength shall be the only
justification for their continuance. The present study will help the planners and the
decision makers who are involved in the development of women entrepreneurs in small
scale industries and cottage industries to review the existing policies and to make
suitable suggestions to amend the provisions of the act which governs the SSI.
It is hoped that the suggestions forwarded in the study will help the women
entrepreneurs in particular and policy-planners in general to look into this problem and
develop better schemes, developmental programmes and opportunities to the women
society to step on into entrepreneurial ventures. Appropriate encouragement from the
society in general and family members in particular is required to help these women
scale new heights in their business ventures. The right kind of help from the society,
government and the family can make these women entrepreneurs a part of the straight
economy and they can contribute to the economic progress in India.
The present study is concluded with the words which emphasize the
development of women entrepreneurs. Individually, business ownership provides
women with the independence they crave and with economic and social success they
need. Globally women are enhancing, directing and changing the face of how business
is done today. Ultimately, female business owners must be recognized for who they
are, what they do and how significantly they impact the world’s global economy.
7.4 SCOPE FOR FUTURE RESEARCH IN WOMEN ENTREPRENEURSHIP
The researcher while analysing the growth of women entrepreneurship
interacted with many women entrepreneurs. In the interaction the researcher gathered
226
and observed many aspects relating to women entrepreneurship that have not been
analysed. The study is limited to analyse the growth of women entrepreneurship in
Tirunelveli District. Based on the observation and findings the following topics for
research are suggested for the future researchers and scholars:
v Role of NGO’s in the development of women entrepreneurs.
v A detailed study on women empowerment through Self Help Groups.
v A comparative study on the entrepreneurial development of men and women.
v Case studies on specific entrepreneurs.
v Implementation of various schemes and policies of DIC.
v Impact of subsidies on Entrepreneurial development.
v The reasons for the winding up of women entrepreneurial units.
**********</t>
  </si>
  <si>
    <t>http://hdl.handle.net/10603/194545</t>
  </si>
  <si>
    <t>Growth and performance of women entrepreneurs in kanyakumari district an economic study</t>
  </si>
  <si>
    <t>Women play a prominent role at various levels in our economic status. They
are backbone of our nation. Both men and women are the integral part of the society.
Given appropriate skills and opportunities of decision making, women can prove that
they are not less than men. A recent trend in India indicates that women are far more
superior to men in various aspects of development. It is imperative to note the
participation of women in economic activities as self-employed individuals. Many of
the traditional occupations open to women were mainly based on caste and creed and
the nature of self-employment was based on the standard of living1. Presently, women
are not only generating employment for themselves in the unorganized sector but they
are also providing employment to others. The country needs to mobilize and utilize
fully all its resources including human resources. The participation of women in
economic activities is necessary not only from human resource point of view but also
essential even for the objective of raising the status of women in society. The
economic status of women is now accepted as an indicator of a society‟s stage of
development. Therefore, it becomes imperative for the Government to frame policies
for the development of entrepreneurship among women. The long-term objectives of
2
the development programmes for women should aim at raising their economic and
social status in order to bring them into the mainstream of national life and
development. For this, due recognition has to be accorded to the role and contribution
of women in the various social, economic, political and cultural activities.
In India entrepreneurial world is men‟s world predominantly. But recently,
there has been a change in the trend. The emphasis is on the idea that women also can
contribute to the economy of the nation. It is left to the policy makers, planners and
administrators to devise ways and means of promoting entrepreneurship among
women. Indian women have proved not only that they are second to none in
proficiency of doing any work earlier meant for men but also that they are efficient in
effective enterprise management under all circumstances. Indian women have
travelled with the times for centuries and have proved to the world that the hand that
rocks the cradle rules of the world2.
Women have strong desirable qualities relevant to entrepreneurship such as
their ability to manage details, dedication to the work they take up and tolerance and
kindness towards people. It is a misconception that women cannot be good managers.
In fact, the complete manager in the Indian household is the mother, as she plans,
budgets, executes and shows results in day – to – day life. The Harward school
experts are also of the opinion that the basic quality of an efficient management is a
futuristic outlook and the capacity to mature and plan for the future. This comes
naturally to women. With her patience, kindness and gentleness she can generally
understand the other side of the world with a keen sense of justice and fairness3. The
old saying, “The man for the plough, the women for the hearth” has lost its relevance
in the present day society.
3
Traditionally, women‟s occupational status has always been closely associated
with the home and the family. She has only a secondary status because she is
economically dependent on her father or husband. In both the industrially advanced as
well as the less developed countries women are bounded with cumulative inequalities
as a result of micro – cultural and economic discriminating practices. In a fast
developing country like India, the force of commercialization, modernization and
industrialization are actively operating and transforming the traditional modes of
production in to modern capitalistic enterprises. Women are the most preponderant
segment of the society. In order to improve the status and position of women at home
and in the society at large, it is necessary to achieve economic independence for
women. Jawaharlal Nehru, the former Prime Minister of India observed the need for
economic freedom of women4. Quoting him, Azad Glab Singh, says, “Freedom
depends on economic condition even more than political. If a women is not
economically free, without self – employment and self – earning she will have to
depend on her husband or some one else and dependents are never free.”
For women, an opportunity to productive work is not merely a means to higher
income but it is a means to self – respect, to the development of her personality and to
a sense of participation in the common purpose of the society. The low status of
women in large segments of Indian society cannot be upgraded without throwing out
the gates of employment leading to better financial prospects. Economic
independence makes women conscious of their rights. Working outside the home and
coming into contact with other people have broadened their outlook and mental
horizon. Till recently, women were considered unfit for roles other than those of
housewife, nurse, primary school teacher, sales girl, telephone operator, stenographer
4
and receptionist. The image of women in society is fast changing. But it is difficult to
define or describe clearly the changing shape of the image. One thing is clear that
women are entering the labour force, in a large number. For many women, work is
regarded as an unfortunate economic necessity or that is seen as very much a
secondary activity to the main business of running a home and looking after children.
1.1 Concept of Women Entrepreneur
Women or a group of women who initiate, organize and operate a business
enterprise is defined as women entrepreneurs. Women who is expected to innovate,
imitate or adopt an economic activity is also called women entrepreneur. The
Government of India has designed a women entrepreneur as “an enterprise owned and
controlled by a women having a minimum financial interest of 51 per cent of the
capital and giving at least 51 per cent of the employment generated in the enterprise to
women”.
In the current business world, women entrepreneurs are playing a vital role
and they have become important part of the economic development and social
progress. Development compared to other countries the development of women
entrepreneurship is very low in India. The educated women have to go a long way to
achieve equal rights and position because traditions are deep rooted in Indian society
where the sociological set up has been a male dominated one. Despite all the social
hurdles, Indian women entrepreneurs stand tall from the rest of the crowd and are
applauded for their achievements in their respective field. This paper focuses on
women entrepreneurs, reasons how women become entrepreneurs, the challenges
faced by women entrepreneurs and suggestions for the growth of women
entrepreneurs.
5
The transition from homemaker to sophisticated business woman is not that
easy. Entrepreneurship can be the major change agent, as it is an essential element to
achieve the goal of poverty reduction. Besides, it brings empowerment. If we want
women to be really empowered in a male-dominant society, we need to promote
woman entrepreneurship. It is generally observed that women entrepreneur spend
generously on their families because they are supposed to be more desirous to see
their children prosperous, educated and healthy5.
1.2 Need for Women Entrepreneurship
Women involvement in economic activities is marked by low work
participation rates, excessive concentration in the unorganized sector of the economy
and in low – skill jobs. There is a greater dynamism in the rate of growth of female
employment. However, in rural area, agriculture has provided more employment for
women. Their literacy rate, which itself is the cause for low economic condition,
creates a vicious circle of low social and economic status. In 2011, the rural female
literacy rate was 30.4 per cent, whereas the rural male literacy rate was 57.8 per cent6.
It is in this specific context, that the emergence of women entrepreneurs is to be
viewed as a socio – economic emancipation of women. The status of women in India
is an illustration of a paradox. The scriptures and mythologies give her even the status
of a Goddess and many women are remembered even today for their struggle for
freedom. However, over the period the position of women at the macro level of the
society has been downgraded, so much so that she is the most abused person of the
Indian society.
6
The women in India have been neglected a lot. They have not been actively
involved in the mainstreams of development even though they represent a bulk of the
population and labour force. Primarily women are the means of survival of their
families, but are generally unrecognized and under valued, being placed at the bottom
of the pile, completely inferior to males. Thus, the inequalities inherent in the Indian
traditional social structure, based on caste, community and class have a significant
influence on the low status of women in different spheres. Thus the main issue which
is still being debated is the kind of strategy to be evolved for raising their status and
participation in the process of development. Hence, the emergence of women as
entrepreneurs in India should be seen as a resurgence of the rightfully respectable
socio – economic status of women. However, a society constrained by the suppressive
socio – economic factors cannot generate the much – needed women entrepreneurs on
its own.
Education in India has been the prerogative of men over the centuries. The
condition has been such that women were not given the required scope for education.
Besides this, the existing pattern of education in the country is not geared towards the
instilling of entrepreneurial instincts in young minds in general and women in
particular. The higher levels of education too, especially commerce and management
education, are not directed towards generating entrepreneurship. Entrepreneurship as
a subject is not a part of the curricula in many universities and vocationalisation of
education is probably still a dream in India. The politicians and policy makers always
talk about introduction and development of vocational education at +2 stage and
graduation level. But in many states, vocational courses are not running
systematically. The government has not taken any initiative in this regard.
7
Private initiative directed towards the growth of entrepreneurs as existing in
USA and UK is not wide – spread in India. Consequently, the governmental policy,
directions and the performance of commercial banks, financial institutions and
training institutions engaged in promoting and developing the women
entrepreneurship become very crucial for the country7.
In the 60 years‟ of independence, the emphasis on the socialistic pattern of
society and role assigned to the public sector, limited the scope for the growth of
private women entrepreneurship. The liberalization policy of the government has
thrown open a vast area of the economy for private women entrepreneurship is more
keenly felT.</t>
  </si>
  <si>
    <t>Growth and performance;  women entrepreneurs;  kanyakumari; economic study</t>
  </si>
  <si>
    <t xml:space="preserve"> P, Shiji</t>
  </si>
  <si>
    <t>Ramachandran T</t>
  </si>
  <si>
    <t xml:space="preserve">Women entrepreneurs play a vital role in economic development of the nation. The economic empowerment improves the life style such as self-reliance, dignity of life etc. It is the capacity of women and men to participate in, contribute to and benefit from growth processes in ways which recognize the value of their contributions, respect their dignity and make it possible to negotiate a fairer distribution of the benefits of growth. Economic empowerment increases women‟s access to economic resources and opportunities including jobs, financial services, property and other productive assets, skills development and market information. At present Indian women working in non-traditional sector as per the 2011 census report, there are 36.73% of the total working population including formal as well as informal sector. In the era of Liberalization, Privatization, Globalization the Indian women entrepreneurs are very fast entering the non-traditional sectors, which indeed is in response to their greater awareness.
Further women entrepreneurship development is an essential part of human resource development. The development of women entrepreneurship is very low in India, especially in the rural areas. Entrepreneurship amongst women has been a recent concern. Any strategy aimed at economic development will be lop-sided without involving women who constitute half of the world population. Women entrepreneurship has gained momentum in the last three decades with the increase in the number of women enterprises and their substantive contribution to economic
237
growth. Women entrepreneurs create new jobs for themselves and others. They also provide the society with different solutions to management, organisation and business problems as well as to the exploitation of entrepreneurial opportunities.
The present study is an attempt to analyzed the growth and performance of women entrepreneurs in Kanyakumari district.
The following objectives have been fulfilled through this study, ie,
a. Growth and performance of women entrepreneurs,
b. Socio-economic profile of women entrepreneurs and their involvement in the business field,
c. Women entrepreneurial performance towards their enterprises, and
d. The problems faced by the women entrepreneurs.
For the purpose of analysis of data both primary and secondary data have been used. Primary data were collected through a well-structured interview schedule by personal interview method. A total of 360 sample women entrepreneurs were randomly selected from Kanyakumari district by adopting proportionate random sampling technique. The data relating to the women entrepreneurs has been collected during the years from February 2014 to December 2014. The period for the secondary data related to the study was 20 years period from 1993-1994 to 2013-2014.
The collected data have been analyzed with the following statistical tools. chi –square test is an important non-parametric test and it is used as a test of independence between respondents‟ profile and their attitude towards their enterprises. The „t‟ test is applied to find out the significant difference between two means of any variables in the study. The F – test is applied in the present study to find
238
out the significant difference among the samples regarding the particular variable and when the variables are in interval and the number of sample is more than two groups. Pearson‟s product moment correlation co–efficient was calculated to find the degree of relationship between two variables namely personal variables and women entrepreneurs, profile of the women entrepreneurs and their involvement, profile of the women entrepreneurs and problem perception. When a factor is dependent on more then one variable, analysis will not reveal the relationship. For this purpose, the multiple regression technique was used to reveal the existence of linear relationship between dependent and independent variables such as: involvement index (dependent variable) and profile variables (independent variable); problem perception on various aspects of problems in enterprising (dependent variable) and profile variables (independent variable); the attitude on various business performance variables (dependent variable) on the overall satisfaction among the women entrepreneurs (independent variable); overall attitude towards performance of their enterprises (dependent variable) and profile variables (independent variable) which are in internal scale. Hence the long linear multiple regression was applied as one of the statistical tools for the analysis. Fisher‟s Discriminant function analysis test was applied to analyze the interest of the independent variable which discriminates the two groups namely: good performer versus poor performer and satisfiers versus dissatisfiers. In order to find out the factors motivating, initiating and management of the enterprise, factorial analysis has been employed.
7.1 Summary of Findings
The socio-economic background, personal characteristics among women entrepreneurs, factors influencing to start an enterprises are,
239
It is found from the study that the dominant age group among the women entrepreneurs is 41 to 50 years, which constitutes 32.22 per cent followed by the age group of 31-40 years constituting 25.83 per cent. The remaining 23.33 per cent and 18.61 per cent women entrepreneurs are under the age group of above 50 and up to 30 years respectively. It is inferred that majority of the respondents are in the age group of 41-50 years continuing their entrepreneurial activities than the young ones.
It is understood from the study that a majority 37.50 per cent respondents possess college level education while 32.50 per cent of the respondents have school level education and 30.00 per cent of the respondents are with technical education. It is inferred from the analysis that there is no illiteracy in the study area.
It is revealed from the study that out of 360 respondents, 56.94 per cent of the women entrepreneurs belong to backward caste, 16.67 percent women entrepreneurs are belong to most backward community, 13.33 per cent of the respondents from forward community and rest of 13.06 per cent are schedule caste/ schedule tribes. It is understood from the study that majority of the women entrepreneurs belong to backward caste.
The study shows that a majority of 64.44 of the women entrepreneurs are belonging to the nuclear family system and 35.56 per cent of the women entrepreneurs are from joint family system. It is inferred that the nuclear type of family is one of the important determinants of women entrepreneurs in the study area.
The martial status of the study shows that out of 360 respondents, 57.78 per cent are married, 31.11 per cent are unmarried and remaining 11.11 per cent of the
240
women entrepreneurs are widow. The analysis reveals that majority of the respondents were married.
It is revealed from the family size of the women entrepreneurs that out of 360 respondents 48.33 per cent of the women entrepreneur‟s falls in the family size of 4-5 members, 29.17 per cent of them are under the family size above 5. The remaining 22.5- per cent women entrepreneurs are under the family size up to 3 members. It is found from the study that majority of the respondent‟s family size of 4-5 members.
It is inferred from the study that 43.06 per cent of the women entrepreneurs belong to only one earning member in their family while only 4.72 per cent of the women entrepreneurs belong to more than four earning members of their family.
The previous occupational background of the study provides a lot of ideas to start and manage the enterprises. It is found that 27.22 per cent of the women entrepreneurs are farmers, 17.22 per cent are micro enterpernures, 16.67 per cent are agricultural labours, and 15.56 per cent are private employees while only 9.44 per cent of the women entrepreneurs are Government employees.
The material possession owned by the women entrepreneurs in the study area shows that 32.22 per cent of the women entrepreneurs fall in the material possession group of Rs.1,00,001 to Rs.2,00,000, 28.34 per cent of them are under more than Rs.2,00,000, 24.72 per cent of them are under the group of Rs.50,001 to Rs.1,00,000 and 14.72 per cent of them under the group of up to Rs.50,000. It is inferred form the analysis that majority of the women entrepreneurs fall in the material possession group of Rs.1,00,001 to Rs.2,00,000.
241
It is revealed from the study that out of 360 respondent‟s personal income, 29.17 per cent women entrepreneurs‟ monthly personal income between Rs.7001-Rs.9000. Only 17.22 per cent of respondent‟s personal income between Rs.9001- Rs.11000. The personal income among the women entrepreneurs is above Rs.11000, which constitutes 25.83 per cent. It is understood from the analysis majority of the respondent‟s personal income between Rs.7001- Rs.9000.
It is clearly understood from the study that 27.22 per cent women entrepreneur‟s fall in monthly family income group of Rs.15001- Rs.20000, 25 per cent of them fall under the monthly family income group of Rs.10001 to Rs.15000, 23.61 per cent fall in the monthly income group of above Rs.20000, 16.39 per cent fall in the monthly income group of Rs.5001 to Rs.10000 and only 7.78 per cent women entrepreneurs fall under the family income group up to Rs.5000.
The analysis further describes that 30.84 per cent of the women entrepreneurs fall in the monthly family expenditure group of Rs.7001–Rs.9000, 27.22 per cent of the women entrepreneurs fall in the monthly family expenditure group of above Rs.11000, 21.11 per cent of the women entrepreneurs fall in the monthly family expenditure group of Rs. 9001 to Rs.11000, 15 per cent of the women entrepreneurs fall in the monthly family expenditure group of Rs. 5001 to Rs.7000 while 5.83 per cent of the women entrepreneurs fall in the monthly family expenditure group of up to Rs.5000. It is inferred from the table that majority of the women entrepreneurs are in the family expenditure group of Rs.7001to Rs.9000.
It is observed from the study that out of 360 respondents, 28.33 per cent had saved up to Rs. 4001 to Rs.6000, 23.33 per cent of the women entrepreneurs saved
242
Rs.6001 to Rs. 8000, 21.11 per cent of the respondents saved above Rs.8000, 19.17 per cent of the respondents saved Rs.2001 to Rs.4000 and 8.06 per cent have a savings of up to Rs.2000 per month. It is inferred from the analysis majority of the respondents are in the savings group of Rs.4001 to Rs 6000.
The important personal characteristics variables among the women entrepreneurs identified in this study shows that, average score are decision-making ability (3.89), attitude towards self- employment (3.62), problem recognition (3.54) and mass media exposure (3.29). The average score of the personal characteristics of women entrepreneurs is 2.8641.
The personal characteristics index of the women entrepreneurs shows that 28.89 per cent personal index of 41-60, 27.50 per cent respondents have the personal index of 61-80, 19.44 per cent respondents are having a personal index of 21-40. The respondents who have an index of above 80 constitute only 15.28 per cent.
The women entrepreneurship in the present study is estimated with help of five important aspects namely self-confidence, task-orientation, risk bearing, leadership and originality. It is noticed from study that women entrepreneurship is found high with aspects namely individuality, risk taking, profit orientation, time management and creativity. The means score values of these entrepreneurship are 3.94, 3.87, 3.61, 3.57 and 3.41 respectively. The overall average of entrepreneurship variables among the women entrepreneurs is 2.7972.
Analysis of chi-square results indicates that among the socio- economic profile variables, age, education, family size, earning members, occupational
243
background, monthly income and family income are significantly associated with women entrepreneurship.
Correlation analysis shows that the relationship between women entrepreneurship and personal variables namely decision making ability, economic motivation, managerial ability, problem recognition and risk taking willingness are significant.
Factor analysis reveals that the important variables that influence the initiation and management of an enterprise are economic independence, self- interest and technical knowledge. The eigen values show the most important factor among the four factors which influence the establishment of the enterprise, are achievement and support factor.
The analysis found that that a maximum of 46.11 per cent of the women entrepreneurs have experience between 3 to 5 years, 31.12 per cent of the women entrepreneurs have experience of above 5 years and 22.77 per cent of the women entrepreneurs have experience of up to 2 years. It is inferred from the table that majority of the women entrepreneurs are in the category of 3 to 5 years experience.
It has been observed from the study that around 44.17 per cent of the women enterprises have investment above Rs. 5, 00,000, 29.45. per cent respondents have the investment of Rs.400001 to Rs.500000, 9.72 per cent respondents have the investment of their business Rs.300001 to Rs.400000, 8.33 per cent of the respondents have the investment of Rs.200001 to Rs.300000, 6.11 per cent of the respondents have the investment of Rs.100001 to Rs.200000 and 2.22 per cent of the respondents have the
244
investment of up to Rs.100000. It is inferred from the analysis that majority of the enterprises which have the investment above Rs.500000.
It is found from the study that the main sources of capital among the women entrepreneurs are their own source, commercial bank, friends and relatives, chit funds, private money lenders and self-help groups since the respective percentage to the total are 33.89, 33.05, 11.11, 11.11, 5.28 and 5.56 respectively. The least source of capital among the women entrepreneurs is self-help groups. It is inferred from the analysis that majority of the women entrepreneurs utilized their own fund for their business.
It is inferred from the study that the most important enterprise involvement variables among the women entrepreneurs under the age of up to 30, 31 to 40, 41 to 50 and above 50 are managing various functions, major decisions, managing various functions and training since the mean scores are 4.1974, 4.8632, 3.4761 and 3.8512, respectively. The significant differences among the different age group of women entrepreneurs noticed in the case of enterprise involvement variables are namely sources of inspiration, help during setting up stage, major decisions, pride in being an entrepreneur, membership and Future plans since the respective „F‟ values are significant at 5 percent level. Regarding the overall enterprise involvement, there is significant difference among the women entrepreneurs under different age group.
The overall education and involvement is high among the women entrepreneurs having college level education since their mean score is 3.1923. Women entrepreneurs with school level education follow it and their mean score is 2.8641. Higher level of education among the women entrepreneurs augments greater involvement. The significant difference among the different educated women
245
entrepreneurs is seen in the case of enterprise involvement variables namely sources of inspiration, managing various functions, satisfaction and future plan.
There is significant difference among the women entrepreneurs belonging to different castes and enterprise involvement variables namely source of inspiration, help during setting up stage, managing various functions, pride in being an entrepreneur, membership and future plan. Regarding the overall involvement there is no significant difference identified among the women entrepreneurs belonging to different castes.
There is significant difference among the women entrepreneurs belonging to different marital status and enterprise involvement variables namely source of inspiration, help during setting up stage, managing various functions, satisfaction, training and future plan. There is no significant difference among the different marital status and overall involvement.
It has inferred that the earning members and involvement is comparatively higher among the women entrepreneurs who have more than four earning members in their family compared to others. The average involvement is increasing from 3.5041 among the women entrepreneurs with one earning member in their family to 3.6823 among the women entrepreneurs with more than four earning members per family. There is no significant difference among the women entrepreneurs under different groups of earning members regarding the overall involvement since the „F‟ statistics are not significant at 5 per cent level.
246
There is significant difference among the women entrepreneurs different monthly income and enterprise involvement variables namely help during setting up stage, major decisions and time spent towards unit related work, whereas no significant difference among the women entrepreneurs is identified regarding the overall involvement.
The study shows that the women entrepreneurs with different personal index significantly differ regarding all aspects of involvement variables except help during setting up stage, time spent towards unit related works, satisfaction and training. The overall involvement increases from 2.0963 among the women entrepreneurs who have the personal index of up to 20 to 3.6141 among the women entrepreneurs who have the personal index of above 80. The significant „F‟ statistic of 2.8454 indicates that there is a significant difference among the women entrepreneurs who have different personal indexes regarding the involvement.
The analysis inferred that the most involved aspects among the good and poor performance are future plans and membership since their mean scores are 3.7867 and 3.1016 respectively. The mean scores of overall involvement among them are 3.5342 and 2.6512 respectively. The significant difference among the good and poor women entrepreneurs are noticed in few enterprise involvement variables namely sources of inspiration, helping during setting up stage, managing various functions, time spent towards unit related work, pride in being an entrepreneur and future plans since their respective „F‟ statistics are significant at 5 per cent level. The higher mean differences regarding the involvement variables among the good and poor performers are source of inspiration and future plans, whereas the mean difference is 1.1603 and 1.8467
247
respectively. It reveals that the good performer has more source of inspiration and excellence in future plans whereas the poor performers are very weak in the above said two aspects.
Correlation analysis reveals that the profile variables positively associated with the enterprise involvement index are education, earning member per family, occupational background, family income and personal traits. However variables, the age and family size are negatively correlated with enterprise involvement index.
The Regression analysis shows that that they significantly influencing profile variables on involvement among the good performers are age, education, earning members per family, occupational background and personal characteristics. That is, one unit of increase in education, earning members per family, occupational background and personal characteristics of the good performers enhances the involvement by 0.0809, 0.1122, 0.1867 and 0.3084 units respectively. At the same time, one unit of increase in age and family size of the good performers leads to a decline in involvement by 0.1671 and 0.1236 units respectively. Among the poor performers, the significantly influencing variables are age, family size, material possession and personal characteristics. The given independent of variables that explain the change in involvement among the poor performers is to the extent of 46.40 per cent only. The regression analysis for the pooled performer reveals that a unit of increase in education, earning members per family, occupational background and personal characteristics the entrepreneurs enhances their involvement by 0.0831, 0.0963, 0.1109 and 0.1505 unit respectively. A unit of increase in age and family size results in the decrease of involvement by 0.1871 and 0.1261 unit respectively. The
248
coefficient of determination conveys that the independent variables influence involvement to the extent of 65.40 per cent. The fitted regression model is viable since its „F‟ statistics is significant at 5 per cent level.
It has been observed from the factors determining good and poor performers of the study that the value of D2 and F ratio calculated are 2.0617 and 8.9545 respectively. The F ratio was found to be significant at 5 per cent level. Hence the variation between good and poor performers is significant. This implies that fourteen variables together are useful in discriminating good and poor performer. Of the mean difference obtained in among the fourteen variables, the significant difference is found in case of thirteen variables.
The problems encountered by the women entrepreneurs are at multidimensional. The mind set of the women entrepreneurs‟ influences them to have varied perception of the problems in their enterprises. It has been observed from the study that a majority 24.17 per cent of the women entrepreneurs viewed that enterprising is problematic, followed by 21.67 per cent who viewed it as moderate. However 17.22 per cent of the women entrepreneurs felt that the enterprising is interesting. Further 16.11 per cent found it challenging.
It is found from the study that among the women entrepreneurs of non-problem perceived outlook the most seriously viewed problems are lack of innovation and lack of network since the mean scores are 3.1687 and 3.0544 respectively. The less non-problem perceived problems are higher credit sales and poor infrastructure since the mean scores are 0.8423 and 1.9714 respectively. Among the problem perceived by the women entrepreneurs, the highly perceived problems are shortage of
249
finance and acute competition since the mean scores are 4.7526 and 4.3602 respectively whereas the less problem perceived problems are limited demand and lack of network since the mean scores are 1.9251 and 2.9518 respectively. In aggregate, the important problems perceived by the women entrepreneurs are high cost of capital, lack of innovation and shortage of finance since the average scores are 3.9166, 3.0658 and 3.0963 respectively.
It is revealed form the study that the highly perceived problems among the good performers in enterprising are lack of innovation and higher credit sales since the mean scores are 2.8041 and 2.6432 respectively, whereas among the poor performers the problems are shortage of finance and high cost of capital since the mean scores are 4.0795 and 4.1103 respectively. The less perceived problems among the good performers are limited demand and lack of network since the mean scores are 0.6821 and 0.7958 respectively. Among the poor performers, they are limited demand and lack of family support since the mean scores are 1.2042 and 1.7861 respectively. The mean scores on the perception of overall problems among the good and poor performers are 1.6701 and 2.9691 respectively. There is significant difference between good and poor performers regarding poor infrastructure, shortage of finance, acute competition, lack of collateral security, lack of networking, poor information flow, defective marketing arrangements and high cost of capital since the „t‟ statistic are significant at 5 per cent level.
The important problems that are identified by good performers are lack of innovation, higher credit sales and lack of time. Poor performers have stated that shortage of finance, higher cost of capital and acute competition are the important
250
problems. There is significant negative correlation between problem perception and the profile variables such as education, earning members per family, occupational background, family income, personal traits and enterprise involvement.
Majority of the women entrepreneurs are dissatisfied with the performance of their enterprises. Chi-square test reveals that the variables namely age, education, sex, occupational background, personal characteristics and enterprise involvement index significantly influence the attitude of women entrepreneurs towards performance of their enterprises. Further, it is observed that there is significant difference among the satisfied and dissatisfied is found in all aspects of business except marketing, bad debts, competition and management. Regression analysis shows that the attitude towards profit is cash flow and future scope of the enterprise influence the overall satisfaction.
The significantly influencing profile variables on the overall attitude towards enterprising are age, occupational background, monthly income and enterprise involvement index. The discriminant function analysis reveals that the variables namely enterprise involvement index, monthly income, education, occupational background, age, family income, sex, marital status, earning members per family, family size, material possession and nature of family discriminate the satisfied and dissatisfied among the women entrepreneurs. Discriminant function analysis shows that there is significant difference in all the variables namely, profit, cash flow, future scope, expansion of capital base, financial assistance, marketing, competition, management, bad debts and credibility among satisfied and dissatisfied women entrepreneurs.
251
F-Statistics was used to analyze the association between socio-economic variables and enterprise involvement among the women entrepreneurs. Out of eleven variables only four variables namely age, education, occupational background and personal index are significant at 5 per cent level.
Correlation analysis for the pooled women entrepreneurs reveals that there is a significant relationship between involvement and the profile variables namely age, education, family size, earning members per family, occupational background, family income and personal traits. The variables namely age and family sizes are negatively correlated.
The multiple regression analysis is employed to find out the impact of profile variables on involvement. It reveals that a unit of increase in education, earning members per family, occupational background and personal characteristics of the women entrepreneurs enhance their enterprise involvement by 0.0841, 0.0183, 0.1351 and 0.2157 units respectively. The coefficient of determination conveys that the independent variables influence enterprise involvement to the extent of 69.77 per cent. The fitted regression model is viable since its „F‟ statistics is significant at 5 per cent level.
It has been observed from the study that the values of D2 and F-ratio calculated were 2.7734 and 11.9268 respectively. The F-ratio is found to be significant at 5 per cent level. Hence the distance between two groups of women entrepreneurs is significant. Among the mean differences obtained in fourteen variables, the significant difference was found in the case of twelve variables. The ranking of the percentage distance measured by important factor revealed that the first
252
three ranks compared personal characteristics 21.80 per cent, enterprise involvement index 18.62 per cent and education 15.24 per cent were found individually contributing more than the average distance in terms of discrimination as compared to other variables in discriminating two groups of women entrepreneurs.
7.2 Suggestions
Based on the findings and views expressed by the women entrepreneurs the following suggestions are made for the improvement of women entrepreneurs in the study area,
1. Women entrepreneurs should try to upgrade themselves in the changing times by adapting the latest technology benefits. Women entrepreneurs must be educated and trained constantly to acquire the skills and knowledge in all the functional areas of business management. This can facilitate women entrepreneurs to excel in decision making process and develop a good business network. It should develop women entrepreneurial culture, which calls for the involvement, and interaction of different organisations and attitudinal changes in the society.
2. To establish all India forums to discuss the problems, grievances, issues, and filing complaints against constraints or shortcomings towards the economic progress path of women entrepreneurs and giving suitable decisions in the favor of women entrepreneurs and taking strict stand against the policies or strategies that obstruct the path of economic development of women entrepreneurs.
253
3. Government should organize training programmes to develop professional competencies in managerial, leadership, marketing, financial, production process, profit planning, maintaining books of accounts and other skills. This will encourage women to undertake business.
4. Women entrepreneurs in business should be offered soft loans and subsides for encouraging them into industrial activities. The financial institutions should provide more working capital assistance both for small scale venture and large scale ventures.
5. It is understood from the analysis that inadequate market demand is a major problem that was confronted by the sample women enterprises. Marketing problem includes inadequate market demand, fluctuations in demand and competition from small scale, village and cottage industries. In order to solve this problem the existing price preference system provided by the government should be efficiently and effectively implemented.
6. Steps and packages of new measures are necessary to encourage and attract the SC and ST women entrepreneurs into the industrial scene. Government should provide basic infrastructure facilities, job training and manufacturing activities. The district authorities should take necessary steps to develop SC and ST women entrepreneurs in the rural areas and should support them in all respects.
7. The present scenario women entrepreneurs are very much afraid to start a new business in rural areas. The rural women are not having enough finance and
254
awareness to start the new enterprise. So its the responsibility of the government to encourage the women entrepreneurs by framing effective laws and also it the duty of the government to provide financial support, through subsidized loan and by conducting training and awareness progammes. As the role of women is needed for economic growth, the women should come forward to start new enterprise.
7.3 Conclusion
The above analysis leads us to the conclusion that the growth and performance of the women entrepreneurs in the area. Basically a women entrepreneur can be regarded as a person who has the initiative, skill and motivation to set up a business or an enterprise of his own and who always looks for high achievement. The most important challenges faced by women entrepreneurs in their enterprises include socially and economically backwardness, raising capital for startup, problem of product selection, problem of location selection, lack of support, lack of infrastructural facilities, lack of marketing facilities, shortage of finance, stiff competition, power problem, raw material problem, etc. So it is necessary to overcome these challenges in order to conduct an efficient business, proper training should be arranged for the development of women entrepreneurs through entrepreneurial development wings. Quality circles should be arranged at regular time intervals to develop the right aptitudes in order to promote their business in a profitable manner. The government and non government organization should be given incentives and subsidies in order to encourage and motivate the entrepreneurs in the study area. If the aforesaid suggestions are properly implemented by the authorities concerned, there would be significant growth in women entrepreneurship, no doubt improves the wealth of the nation in general and of the family in particular.
255
7.4 Scope for Future Research
There is a plenty of scope for doing further research on,
1. “Comparative study on the Performance of Small Scale Industries operating Women Entrepreneurs in Tamil Nadu”.
2. “A study on the Problems and Prospects of Women Entrepreneurs in Kanyakumari District”.
</t>
  </si>
  <si>
    <t>http://hdl.handle.net/10603/195460</t>
  </si>
  <si>
    <t>Rural women and migration for domestic work a study of women domestic workers in Chennai city</t>
  </si>
  <si>
    <t>Women have long been migrating for a variety of reasons from rural
areas to urban areas in order to look for employment opportunities, either
independently or as dependents. But, migrant women‟s contribution was
largely unseen as they were mostly perceived as dependents of migrant
male family members. Despite their contribution to the economic and social
development of countries of origin and destination, as well as to families and
communities back home, women migrant workers undergo a lot of
discrimination and human rights violations during the migration process.
Due to structural, cultural, social and economic barriers, rural women,
who make up one fourth of the world‟s population, fare worse than rural men,
urban men and urban women in virtually all of the Millennium Development
Goals. Rural women who do migrate can move to another rural area (rural-
to-rural migration), relocate in cities (rural-to-urban migration) or cross
international borders (rural-to-international migration). The latter pattern is
more likely to occur when connections and support networks are readily
available in rural areas through migrant workers or recruitment agencies. For
rural women, even more so than for women in general, the decision to
migrate is often highly influenced by intra-household gender relations and
hierarchies. Women may have a limited role in decision-making even when it
results in their so-called “independent migration” for economic reasons.
Despite being devalued in most societies, the domestic and care
sector plays an important role in the social and economic development of every country. Many developed and middle-income countries are now facing
a well-recognized care crisis due to the increased waged labour participation
of women, unequal divisions of care responsibilities in households, changing
demographic profiles, and the reluctance of nationals to take on low-paid,
low-skilled and low-status domestic jobs.
The process of urbanization depends on the size of migrated people.
Migration in India is mostly influenced by Social Structures and phase of
economic development. The development policies by all the governments
since Independence have accelerated the process of migration. Uneven
development is the main cause of Migration. Added to it, are the disparities,
Inter regional and amongst different socio-economic classes. The landless
poor who mostly belong to lower castes, indigenous communities and
economically backward regions constitute the major portion of Migrants. In
the very large Tribal Regions of India intrusion of outsiders, settlements by
the outsiders displacing the local tribal people and deforestation also played
a major role in Migration. Migration in India is predominantly short distance
with around 60) of migrants changing their residences within their district of
birth and 20 per cent within their state (province), while the rest move across
the state boundaries.
The total migrants as per the census of 1971 are 167 million persons,
1981 census 213 millions, 1991 census 232 million and 2001 census 315
millions. As per the census of the year 1991, nearly 20 million people
migrated to other states seeking livelihood. Within a decade, the number of
3
interstate migration doubled to 41,166,265 persons as per the census figures
of 2001. It is estimated that the present strength of interstate migrants is
around 80 million persons of which, 40 million are in the construction
industry, 20 million as domestic workers, 2 million as sex workers, 5 million
as call girls and somewhere from half a million to 12 million in the illegal
mines otherwise called as "small scale mines".
New ILO estimates on the number of domestic workers across the
world, totalling at least 52.6 million men and women across the world in
2010. This represents an increase of more than 19 million since the mid-
1990s. Most strikingly, domestic work accounts for 7.5 per cent of women‟s
wage employment world-wide. But growing demand from professional and
middle class households is only part of the reason for the massive expansion
in domestic work as a source of employment in India over the past decade. A
more significant cause comes from the supply side, the result of the inability
of the economic growth process to generate adequate productive
employment opportunities for the growing numbers of people in the labour
force. It is also testimony to the growing inequality in income distribution
across the country, which enables some families to pay for such work to be
done for them while other families are effectively forced through sheer
material necessity to send their members out to do this paid work (Jayati
Ghosh, 2013).
Estimates from the National Sample Survey of 2009-10 suggest that in that
year there were around 2.52 million workers engaged in domestic work as
4
their usual principal activity, up from 1.62 million in 1999-2000 – an increase
of more than 150 per cent over the decade. This makes it one of the most
“dynamic” sources of employment in the country as a whole, growing even
faster than construction which emerged as the major employer for men
workers.
Of total domestic workers in the country in 2009-10, more than two-
thirds lived in urban India and 57 per cent of them were women. This is a
lower rate of female involvement in this type of employment than in many
other countries, and reflects the combination of several forces: the long
history in India of the affluent employing domestic servants, which created
aspirations of such hiring patterns also among the newly affluent; low
employment generation in other activities as well as uncertain household
income generation prospects that have increased the supply of such
workers; and changes in income distribution and GDP growth patterns that
have created a new middle class that is able to afford to demand such
workers.
Domestic work also became more important in the total employment
of women, especially in urban India. Of the total increase in the number of
women workers in the entire decade, nearly 15 per cent was accounted for
by domestic work. The growing significance of domestic work in paid
employment in India makes it all the more imperative to ensure that such
work is given dignity and occurs under decent conditions with adequate pay.
At the moment, because of the personalized nature of such work, the
5
informality of most contracts and the difficulty of monitoring conditions, as
well as the generally adverse labour market conditions, most such work
takes place under extremely difficult and oppressive conditions, with low pay,
little or no limits on working hours, lack of autonomy and respect for the
workers, and almost nothing in the form of worker protection or social
security.
In the Indian state of Tamil Nadu, employment in domestic work was
included in the schedule of the Tamil Nadu Manual Labour Act 1982 only in
June 1999, after prolonged demands by associations of such workers, NGOs
and others. Nearly a decade later in January 2007, the Tamil Nadu Domestic
Workers‟ Welfare Board was constituted, and a few months later there was a
preliminary notification for a Minimum Wage Act for domestic workers, which
also specified wages for particular tasks and working hours.
Migrant Women Workers
While initially women accompanied men to the migrant destination,
more recently women have been migrating alone for domestic work, that is,
without a family member or relative or through a recruitment agent and to
destinations which are unfamiliar to the community to which they belong. The
risks involved in migration for work are manifold. Threat of sexual
harassment, abuse and violence looms large, especially for domestic
workers who are not covered by or do not have access to provisions under
most labour laws. Therefore the study examines the importance of domestic
workers to protect from the threats.
6
Profile of Domestic Workers
Domestic workers constitute one of the largest women sectors in
India. They also represent one of the largest numbers of workers in the
informal economy of the country. The varying statistics on their population
would illustrate the significance of their participation in India‟s workforce.
According to Indian National Sample Survey (NSS) data, there were 2.0
million female workers and 0.3 million male workers in 2001 as compared to
1.2 million female and 0.3 male workers in 1983, showing a substantial
issues in the number of female workers (Mehrotra 2008, 2). It is generally
held that the official figures are unreliable and grossly inadequate as
domestic work is notoriously under enumerated. (Gothoskar 2005, 29;
Raghuram 2005, Social Alert (2000, 19) on the basis of information from
several Indian civil society organizations, it is estimated that there are around
20 million domestic workers in India. Of them about 20) are estimated to be
aged fewer than fourteen and 20-25) are fifteen to twenty. While domestic
workers in most countries are mainly women and girls, in India there are
relatively large numbers of male workers. Despite this, domestic work is
increasingly feminized in India (Ray 2000b), around 90) of these workers
being female (Social Alert 2000). This makes it one of the few sectors which
has a female majority (Raghuram 2005, 5), and one of the largest
employment providers for women and girls in India. According to the National
Domestic Workers‟ Movement [NDWM], an estimated 20million people work
as domestics throughout the country. Of these workers, 90 percent are
7
women and children between the ages of 12 to 75 while those below 14years
old make up 25 percent of the workers (NDWM).
Poverty is the main reason for women and children engage in
domestic work. In order to search employment, these domestic workers are
the product of internal migration in search of employment. It is shocking to
note that family problems including rural and male unemployment, disputes
at home, the number of domestic workers have been increased in the urban
areas. Another reason for increasing domestic household workers, ill-
treatment and loss of parents has resulted in their leaving the house to work
as domestics. It is also not unusual to find domestic workers who are single
parents, widowed or separated from their husbands or those with alcoholic
husbands who are compelled to work for the survival of their children. The
study shows that natural calamities and conflict situation such as insurgency
are also factors forcing them to migrate because of displacement and loss of
livelihood and the lack of rehabilitation programmes. Due to failure of
monsoon, most of the women workers have been shifted to urban areas for
searching domestic workers because it is easily available in the informal
market. It has resulted that the demand of cheap labor in the growing market
economies has caused many women and children to seek employment in the
cities and urban areas. The urbanization, the break-up of traditional joint
family system, and the increased demand for domestic workers from middle-
class women who are taking up jobs outside the home also contribute to
8
more poor women and girls migrating from rural villages to cities and urban
areas in search of domestic work.
Domestic workers work in the homes of others for pay, providing a
range of domestic services: they sweep and clean, wash clothes and dishes;
shop and cook; care for children, the elderly, and the disabled; or provide
gardening, driving, and security services. Some live on the premises of their
employer. Many work on a part time basis, often for multiple employers.
Within domestic work, women are concentrated in cleaning and care
services, while men tend to have the better paying jobs as gardeners,
drivers, or security guards.
The Draft National Policy on Domestic Workers as recommended by the
Taskforce on Domestic Workers provides a definition of a domestic worker
as: “For the purpose of this policy, the “domestic worker” means, a person
who is employed for remuneration whether in cash or kind, in any household
through any agency or directly, either on a temporary or permanent, part time
or full time basis to do the household work, but does not include any member
of the family of an employer: Types of domestic workers, based on the hours
of work and nature of employment relationship: The domestic workers can
be:
a) Part-time worker i.e. worker who works for one or more employers for
a specified number of hours per day or performs specific tasks for
each of the multiple employers every day.
9
b) Full‐time worker i.e. worker who works for a single employer every day
for a specified number of hours (normal full day work) and who returns
back to her/his home every day after work.
c) Live-in worker i.e. worker who works full time for a single employer
and also stays on the premises of the employer or in a dwelling
provided by the employer (which is close or next to the house of the
employer) and does not return back to her/his home every day after
work.”
Domestic workers are largely migrants to cities. The majority of
domestic workers are members of the so-called backward and scheduled
castes and of late, young girls from tribal communities. Domestic workers
income is a primary source of stable earnings for the family. This fact of the
centrality of their income to household survival, their residence in slums and
the consequent poor access to basic needs such as housing, sanitation,
drinking water conditions, limits the work they do, the working hours they
keep and constrains their bargaining position in the labor market.
Expenditure on transportation and demands of child care and responsibilities
of one‟s own household work are other important factors that influence the
decisions of workplace and negotiations for remuneration of domestic
workers</t>
  </si>
  <si>
    <t>RURAL WOMEN; empowermant; discrimination; DOMESTIC WORK</t>
  </si>
  <si>
    <t xml:space="preserve"> K, Pushpa</t>
  </si>
  <si>
    <t>Munian A</t>
  </si>
  <si>
    <t>The major findings of the study are presented follows:
The study finds that total Women Domestic Workers, 71.1 per cent of
them are Full-Time workers and the remaining (28.9) parts of the
respondents are Part-Time workers. It is mentioned that majority of the
respondents prefer to work as Full-Time job because it provides constant
earning through out the year.
Domestic Women Workers prefer cooking as the Part-Time job which
accounts for 68.1 per cent of them doing Part-Time whereas only 31.9 per
cent of them doing as Full-Time job.
It is revealed that 164 respondents involve the cooking; washing
clothes, cleaning vessels and sweeping are Full-Time workers which
accounts for 84.5 per cent and only those who are involving in the same
works accounts 15.5 per cent are Part-Time.
Out of total sample respondents, 76.2 per cent are Full-Time workers
and 23.8 per cent of them are Part-Time workers while 26.2 per cent of the
total sample respondents fall under the age category of less than 30 years
which consisting of 72 per cent of them Full-Time workers and 28 per cent of
them Part-Time workers.
266
It is noted that almost 64.7 per cent of them (291) are illiterate Women
Domestic Workers; of this, 78 per cent of the respondents are Full-Time
workers and 22 per cent are Part-Time and 35.3 of them (159) are literate
respondents which comprising of 58.5 per cent are Full-Time and 41.5 per
cent are Part-Time workers.
Among the total sample, 42 per cent of them belong to Scheduled
Caste. 21.3 per cent of the sample women belong to Most Backward Caste
and 24.4 per cent of the sample who belong to the Backward Caste.
Among Full-Time and Part-Time domestic workers, the nuclear family forms
a ratio of 70:30.
The study finds that 49.3 per cent of migrant Domestic Women
Workers staying in the sample areas for 10-20 years; 73.9 per cent of them
staying as Full-Time worker at working place from 10 to 20 years.
It is noted that nearly 69.6 per cent of migrant Domestic Women
Workers families have one to four members because they live in nuclear
family system. Mostly nuclear families have at least two to four members.
Out of the total sample respondents, 52.2 per cent of them do have
own house but live in rented house whereas only 47.8 per cent own the
houses. It is found that 43 per cent of them disburse rent amounts of
Rs1500-2000 which consists of 61.4 per cent Full-Time workers and 38.6 per
cent Part-Time.
267
32.9 per cent of migrant Domestic Women Workers (148 out of 450)
live in thatched houses which comprising of 81.8 per cent of Full-Time
workers and 18.2 per cent of the Part-Time workers.
71.8 per cent of them have electricity in their houses but most of these
respondents reside in pucca (13 per cent), semi-pucca (14.2 per cent), tiled
(34.4 per cent) and Government quarters (15.2 per cent).
In the case of respondents who residing in thatched houses are not
connected to the drainage system but they use public latrine and open
defecation which accounts for 25 per cent and 75 per cent.
Among the total migrant Domestic Women Workers family income,
13.8 per cent of them earn at less than Rs.50000 per annum but at the same
time, 80.6 per cent of the Part-Time workers households get income in this
category.
Most of the Full-Time migrant Domestic Women Workers households
earned at Rs.100000-125000 (20.9 per cent), Rs.125000-150000 (48.1 per
cent) and more than Rs.150000 (18.4 per cent).
It is noted that11.8 per cent of the respondents spend less than
Rs.1500 per month on food items whereas 60.4 per cent of them spend more
than Rs.2250. In Full-Time migrant Domestic Women Workers households,
14.1 per cent of them spend less than Rs.1500 and 55.3 per cent of them
spend more than Rs.2250.
27.4 per cent of the respondents save their income at less than
Rs.2500 and 13.3 per cent of them save more than Rs.4500. Further, 38 per
268
cent of them save at Rs.3500-4000 and 21.1 per cent migrant Domestic
Women Workers households save from the households at Rs.2500-3500.
It finds that nearly 152 respondents (33.8 per cent) have migrated due
to the unemployment problems.
31.6 per cent of them reports that they have come for this jobs in order
to overcome the poverty and 29.1 per cent of them opine that they are
working for these jobs to earn money and to save the family by adding more
contribution to household income.
It can be concluded that on the whole, migrant Domestic Women
Workers report that unemployment; poverty reduction and income earnings
are main causes for migration in all sample zones.
Therefore, it is theoretically and statistically proved that there is a close
association between the causes for migration and expansion of cities.
42.2 per cent of the migrant Domestic Women Workers do all kinds of
works such as preparation of food, washing the clothes, cleaning vessels and
sweeping and mopping up the floors.
29.8 per cent of the migrant Domestic Women Workers report that in
order to earn income; they perform the domestic works which means that
they are looking forward to get income whatever they can involve the nature
of works.
7.1 per cent of them are reported that due to age factor, they perform
domestic works.
269
48.3 per cent work two houses, 33.1 per cent work in three houses
and only 18.5 per cent of the migrant Domestic Women Workers work in four
houses.
Among the sample respondents, half of (51.1 per cent) of respondents
travel one to two kilometers which consisting of 70.9 per cent are Full-Time
workers and 29.1 per cent of them are Part-Time workers.
37 per cent of the migrant Domestic Women Workers travel by buses
especially in public transport among these, 54.3 per cent of Full-Time
workers and 45.7 per cent of them are Part-Time workers.
12.4 per cent of migrant Domestic Women Workers come by share
auto which run by the private people to avoid the delay of reaching the
working place, they come by share autos.
37.7 per cent of Part-Time migrant Domestic Women Workers come
by walking.
42.2 per cent are performing in the domestic work at this place which
consists of 69.5 per cent of them are Full-Time workers and 30.5 per cent of
them Part-Time workers.
Working as a maid servant for about 10-15 years has not made any
improvement in the living condition of the Domestic Women Workers and has
not changed their life style either.
It is revealed that 10.4 per cent of them work less than two hours but
at the same time 53.2 per cent of migrant Domestic Women Workers work
270
two houses, 40.4 per cent of them work three houses and 6.4 per cent of
them work four houses.
The study finds that 35 per cent of them receive wage at more than
Rs.150 per hours for domestic work which accounts for 98.8 per cent of Full-
Time workers those involve in cooking and other related to activities as
compared to Part-Time only 1.2 per cent of them who involve in the lower
level category of workers receive the same wage per hour.
The study finds 61.1 per cent migrant Domestic Women Workers who
engage in cooking receive at Rs.50-100 per hour, 49.5 per cent of migrant
Domestic Women Workers who involve in all kinds of works such Cooking,
Washing clothes, Cleaning vessels and Sweeping receive at Rs.150.
The study finds 26.2 per cent of the migrant Domestic Women
Workers who belong to the age category of less than 30 years, 17.8 per cent
receive wage per hour at less than Rs.50 and 36.4 per cent of them obtain
wage at more than Rs.150 whereas the respondents belong to age
categories of 30-35 years.
The study finds 53.1 per cent of them have experiences at less than
five years which accounts for 33.5 per cent of the respondents receive wages
at more than Rs.150 and 14.6 per cent of respondents receive at less than
Rs.50.
The study finds 29.8 per cent of respondents earn income at Rs.4500-
5500 through domestic works which they constitute of 41.9 per cent of them
among the Full-Time domestic workers.
271
The study finds 26 per cent of the migrant Domestic Women Workers
who earn income per month 81.2 per cent Part-Time domestic workers which
means the respondents who involve Part-Time especially cleaning and
washing earn less than Rs.2500.
Sample migrant Domestic Women Workers perform all kinds‟ works
such as cooking, washing clothes, cleaning vessels and sweeping earn at
Rs.4500-5500 which accounts for 40.5 per cent.
The study finds 53 per cent of migrant Domestic Women
Workers who earn less then Rs.2500 contribute to the total family income of
less than Rs.5000; 47 per cent of the migrant Domestic Women Workers
who earn at less than Rs.2500 per cent to contribute to Rs.50000-75000 of
household income.
The study finds 19.3 per cent of them earn less than 35 per cent of
family incomes which include 77 per cent of them are Full-Time and 23 per
cent of the Part-Time workers.
The study finds 31.9 per cent of the sample migrant Domestic Women
Workers satisfied with the present domestic to some extent which comprising
of 66.9 per cent of Full-Time workers and 33.1 per cent of Part-Time workers
but at the same time, 25.8 per cent of respondents unsatisfied with the
present works.
The study finds 95 per cent of migrant Domestic Women Workers receive
payment in the form of cash which consisting of 71.6 per cent of them Full272
Time and 28.4 per cent of them Part-Time and the 5.3 per cent of them
receive in the form kind.
The study finds 74 per cent of migrant Domestic Women Workers
receive payments at regularly which they are 74.8 per cent of Full-Time and
25.2 per cent of Part-Time works.
It is noted that 83.3 per cent of respondent‟s report that one day leave
will be given with pay most of them (69.6 per cent) Full-Time works and 30.4
per cent Part-Time works.
The study finds 38.2 per cent of them agree that they get extra
payment for extra domestic works. It is noted that among the Full-Time
workers, 64.4 per cent 55.4 per cent of Part-Time workers are not receiving
extra payment for extra works.
The study finds 66.4 per cent of the migrant Domestic Women
Workers report that they have never received any annual increments for their
domestic works.
The study finds 17.1 per cent of migrant Domestic Women Workers
report that the wages have been received by the domestic works.
58.32 per cent of them meet of their expenses by way of borrowing loans
with high rate of interests, most of them are from Full-Time workers (64.5 per
cent), 36.7 per cent of them say that the gap between income and expenses
are filled up by pledging their jewels, household articles and other items.
40.9 per cent of them strongly agreed for the employers caste feeling, 18.9
per cent of them agreed to this issue.
273
Of the total respondents, 33.8 per cent of migrant Domestic Women
Workers strongly agree that they are not allowed to visit the kitchen areas
because most of them involve the house cleaning, cloth washing and
cleaning bathroom and toilets.
Out of the sample respondents, 32.7 per cent of them strongly agree
that the employers are trusted to us whereas 24.4 per cent of them disagree
that the employers do not have trust to us.
The study finds 33.8 per cent of them strongly agree that they have
been orally insulted by the employers and nearly 19 per cent of them agree
for the same reasons whereas only 24.4 per cent and 19.3 per cent of them
strongly disagree report that they have not insulted by the employers.
The study finds 60 per cent say that they have to give money for
husband‟s drink and 62.7 per cent are physically abused by husbands.
However 50.4 have sexual relationships with their husbands without their
consents whereas 36 of total respondents are sexually abused by other
family members at least once.
It can be concluded that there is significant relationship between ruralurban
migration and increase in domestic work in urban areas.
As a result, migrant female domestic workers prefer part-time domestic work
to full time domestic work.
Higher caste respondents engage the high level and recent works
whereas the lower caste respondents employ the low level and degrade
works.
274
Domestic women workers significantly contribute to the family income
by the earnings.
Most of the young migrant Domestic Women Workers earn higher
income as compared to the old migrant Domestic Women Workers because
the young respondents are involved the all kinds of domestic works.
Higher percentage of the widow/separated respondents earn as
compared to a lower percentages of married and unmarried respondents.
There is significant relationship between the monthly earnings and
migratory status of the respondents. Economic conditions of those
respondents whose husbands/fathers are self-employed and they are
comparatively better than that of others.
CONCLUSION
Overall, socio-economic condition of the women domestic workers is
not good. The reason is that they face problems both at home and work
place. At home they perform all kinds of domestic work without remuneration
whereas at work place they have a very heavy work load with less
remuneration. Because they belonged to the economically underprivileged
group and most of them live in urban slums.
However, domestic work is a foremost and upward informal sector
activity in the urban areas among women migrants and it plays significant
role to provide employment opportunity. For a huge proportion of such
women workers domestic work is the only option accessible in urban areas.
275
The working conditions of domestic workers are appalling with long working
hours and absence of job security. Because there is variation in their wage
structure and their wage level is very low as compared to the other works. On
the other hand, they are bound to do this work due to low education and poor
financial background.
Often, they are considered as traditional and low skilled workers
according to the requirement of the market. This again lowers their wage.
They also have to take care of their children at home and at the same time
they have to work to support their families. In fact, they are doing double the
amount of work and paid less than half when compared with their male
counterparts. The women engaged in domestic work face such difficulties
such as sexual harassment and abusive language.
Domestic workers have to work in three to five houses daily without
any offs or bonus or overtime wages to earn a meager income. The
importance of the domestic workers and the need to treat them with respect
is the consistent message. It is important to recognize that women workers
who are forced to work in the unorganized sector are often from the poorest
sections. Poverty traps them into working in the least protected and most low
paid jobs. Maternity benefits and childcare, which are crucial for their mental
and physical well being, are denied, because of which they often lose their
jobs. Pension and a minimum insurance cover for unorganized sector
workers remain pipe dreams. The real challenge is to ensure that the labour
laws and social security schemes that exist for the diminishing number of
276
workers in the organized sector are extended to the 90 per cent workers in
the unorganized sector and then actually implemented. It urgently needs
social policy to protect the rights of women workers in the newer as well as
older forms of work in the unorganized sector.
SUGGESTIONS
On the basis of the sample survey results, the following suggestions are
presented:
 The agriculture development should be given high priority in the
government programmes in order to reduce women migration to urban
areas.
 The study suggests that unemployment and poverty alleviation
programmes should be converted into self- employment programmes.
If this would become possible, women would obtain gainful productive
employment at their native place. Therefore the rate of women
migration would automatically decline.
 Improved infrastructure for migrants is required in the working place,
for example better transport for movement to centres and service
provisions such as access to health services.
 Employment generating activities should be introduced in the off
season periods.
 There must be provision for alternative non- agricultural employment
opportunities in the rural sector. Cottage industries with improved
277
machines should be introduced in rural areas to solve the problem of
migration of rural population.
 The proper facilities for the health care and education of children of
the women migrants should be created at the working of migration.
 Employee should give the respect and security to their domestic
workers.
 In order to protect domestic workers from abuse, harassment and
violence, appropriate assistance should provide to form association
the effective recognition of the right to collective bargaining.
 It is needed to make them aware about the exploitation and inspire
them to organize themselves for protecting their rights and also to
work for implementation of laws by the government.
 There should be regulated the maximum number of hours per week,
month or year that a domestic worker may be required to be on
standby.
 Domestic workers should be given at the time of each payment an
easily understandable written account of the total remuneration.
 In the event of termination of employment at the initiative of the
employer, for reasons other than serious misconduct, live-in domestic
workers should be given a reasonable period of notice.
 The government should notify minimum wages for domestic workers
and issues such as wage structure, working conditions, leave and
absenteeism need to address through legislation.
278
 Wage should be fixed to keep pace with other paid work in the
informal sector.
 There should provide support service like day meal to all domestic
workers irrespective of their nature of work.
 There should provide the workers with some degree of flexibility in
working hours.
 The annual increment to all workers should be included in the contract
 There should be provided minimum leave facilities to the workers.
 Steps should be taken to ensure job security and safe working
conditions of domestic workers and stringent laws enacted to prevent
their exploitation and sexual abuse should be included in the contract.
 One of the most important and urgent giant steps to be taken is to
build a data base of domestic workers in our country, which will enable
us to ascertain the magnitude of the domestic work sector.
279
CASE STUDIES
Case study-1
I am Vanaja and my family is middle class family and I studied up to
8th standard. I am 49 years old having one son and two daughters. My
husband is carpenter. In order to grow up my children I decided to do
domestic work. I involve washing clothes and Cleaning Vessels work. I am
working as servant for more than five years in four different houses. My
salary is Rs.1000 each house. With low income, it is very hard to run the
family. Because of the low salary, I am not able to live a stable life.
Case study-2
I am Akila and I am working as sweeper for more than two years. I am
illiterate and widow having two children. My husband died in an accident
before three years. I am struggling to lead life because I do not have proper
income. Because of uneducated, I decided to do this work. My salary is
Rs.3000 per month.
Case study-3
I am Saikala working as a cook in one house and in, other two
houses. I just help the mistress in cooking and washing utensils. I am mostly
given kitchen work which I do enjoy. Though I work for three families my
income is only Rs.4000/- per cent month. I took up domestic work only after
the death of my husband. He was ill for quite some time and due to
negligence his condition worsened and by the time a doctor was consulted it
was too late to do anything.
280
Case study-4
I am Anjalai working as a domestic worker for the last 15years. And I
got married 10 years ago and have got three children. Now, I have lots of
problem both at home and work place. Every day we (husband &amp; wife) fight
with each other because he has brought the second wife who has two
children. I came to know only when he brought her to our house. We both the
women came to learn about the fact that this guy cheated both of us (wives).
There is no peace in the house. Children are neglected by us and we quarrel
for no issues and no reason, except this fact. After learning this truth I feel
more exhausted, tired, tensed and worried.
Case study-5
I am Shanthi working as a domestic worker for the past 12 years. I
work from 8.00am to 8.00pm in six houses to earn Rs.2500/- a month. I leave
my children at the mercy of my neighbours. Now, they are a bit grown up i.e.,
eldest son is 9 years, second son is 8 years and third one is daughter, 6
years. They have been admitted into a local school. When they return home I
am not in the house. I am not in a position to help them in their studies or
give them proper care. Sometimes, I am too exhausted to have left with any
energy, even to cook for my children. I can never turn to my husband for any
help. He is a drunkard. If I ask him to help me in the household works like
fetching water or buying provisions he goes mad and starts beating me and
the children.
281
Case study-6
I am Devi working as maid for 10 years, get up early and prepare food
for my kids and rush out of the house. Though I reach my work place on time
my mistress has to say daily something unpleasant to me. Many times I
thought of leaving the present job and looking for it somewhere else. I
continue to be here just because it is close to my living place and some kind
of attachment towards the child whom I reared up by taking care and looking
after at his initial stage. He is very fond of me who does not treat me like a
servant but his family member.</t>
  </si>
  <si>
    <t>University of Madras</t>
  </si>
  <si>
    <t>Chennai</t>
  </si>
  <si>
    <t>http://hdl.handle.net/10603/19741</t>
  </si>
  <si>
    <t>Role of micro credit in uplifting the socio economic status of rural women in Tirunelveli district</t>
  </si>
  <si>
    <t>Micro-credit is a critical antipoverty tool, a wise investment in human capital. When the poorest especially women receive credit, they become economic actors with power to improve not only their own lives, but in a widening circle of impact, the lives of their families, their communities and their relatives. newline newlineMicro credit programmes have, in the recent past, become one of the more promising ways to use scarce development funds to achieve the objectives of poverty alleviation. World-wide awareness and the importance of micro credit for the upliftment of the poor has been growing over the years as different countries are attempting to devise ways and means to enhance the access of the poor to credit facilities. Micro credit scheme is adopted in many countries in the world such as Bangladesh, Indonesia, Sri Lanka, Thailand and Pakistan. Further, the micro credit experience world-wide has shown that poor borrowers, especially women, make productive use of credit for self-employed micro-enterprises/small farms and are prompt in repayments, with average repayment rates above 90 per cent, much better than recoveries under normal lending. newline newlineThe study aims at ascertaining the impact of microand#150;credit on the women beneficiaries at postand#150;credit stage. Further, the study attempts to evaluate the changes in the income, savings, asset holdings, housing conditions and the impact of micro credit on the social and economic empowerment of women. newline newlineThe micro-credit schemes have done well in different parts of the country, in implementing the poverty alleviation programmes more effectively, when compared to the Government and non and#150; Government Organizations. So it is necessary that more and more micro-credit schemes are encouraged to sustain in future for various other activities which will bring the women to the main stream.</t>
  </si>
  <si>
    <t xml:space="preserve">Economics; rural women; socio economic; </t>
  </si>
  <si>
    <t xml:space="preserve">Rajeswari V, Raja </t>
  </si>
  <si>
    <t>Prasannakumari K</t>
  </si>
  <si>
    <t>This chapter presents a summary of the findings and suggestions. The main aim of the present study is to examine the impact of micro– credit on the upliftment of women in Tirunelveli District. The study aims at ascertaining the impact of micro–credit on the women beneficiaries at post–credit stage. Further, the study attempts to
evaluate the changes in the income, savings, asset holdings, housing conditions and the impact of micro credit on the social and economic empowerment of women. The specific objectives of the study are:To study the profile of the sample rural women beneficiaries and their family background.  To study the relationship between family background and income, savings and asset holdings. To examine the impact of micro-credit on income, savings and assets of the respondents. To evaluate the impact of micro-credit on women empowerment with
reference to socio-economic and decision making. 5. To offer suitable suggestions based on the findings.
For the purpose of analysis, 600 respondents, were selected by using random sampling technique from selected taluks in Tirunelveli District. Out of 600 respondents, 162 (27 per cent) belong to manufacturing, 204 (34 per
cent) to service and remaining 234 (39 per cent) belong to trading sectors. 7.2 Summary of Findings
It is inferred from the analysis that the sample respondents are mostly young in the age group of 26-35 years, accounting to 48.33 per cent. 34 per cent of the respondents are in the age group of 36-45 years. Nearly 3 per
cent of the respondents of service sector belong to the age group 46 and above. In manufacturing sector this percentage is around 5 per cent. In trading sector, it is 17.95 per cent which is the highest among all the sectors.
The Chi–Square test proves that there is a significant relationship between the age group of the respondents and the various sectors. It shows that more number of aged and experienced people concentrate in trading
sector, whereas the young people concentrate only in service sector It is revealed that 10.67 per cent of the respondents are illiterates, 37.67 per cent of the respondents have studied upto high school level, 12.00 per cent of the respondents have completed higher secondary education, 15.60 per cent of them are graduates and 24.00 per cent of them are found with post graduate degree. The Chi–Square test shows that there is a close relationship between the educational status of the respondents and the various sectors in the study area. It shows that the manufacturing sector and trading sectors have least percentage of illiterates (7.41 per cent and 6.84 per cent) and the high percentage of the respondents who studied upto graduate and post – graduate level (62.96 per cent and 54.70 per cent). On the other hand, service sector has high percentage of the respondents who studied upto high
school level (43.14 per cent). It is inferred that majority of the respondents, i.e., nearly 91.00 per cent are married, 5.33 per cent are un-married and 3.67 per cent are widows. It is observed that majority of the respondents have availed credit mainly to increase their family income and for education purpose accounting for 46.00 percent and 22.00 percent respectively. The study has revealed that regarding the annual income in the precredit
period in the study area 26.33 per cent of the respondents come under the category of below Rs.12000, 27.00 per cent of the respondents belong to the category of Rs.12001 to Rs.24000, 29.00 per cent of the respondents
belong to the category of Rs.24001 to Rs.36000 and 17.67 per cent of the respondents belong to the category of above Rs.36001. It is found that the annual income in the post-credit period in the study area has increased. Only 7.33 per cent of the respondents come under the category of having less than Rs.12000 per annum. 18.33 per cent of the respondents belong to the category of Rs.12001 to Rs.24000, 22.67 per cent of the respondents belong to the category of Rs.24001 to Rs.36000 and 51.67 per cent of the respondents belong to the category of above Rs.36001. In post-credit period, there is a significant improvement in their income level. The Chi–Square test proves the fact that there is a close association between the annual income of the respondents and the various sectors in
which they are engaged in the study area. It is also inferred that 90.67 per cent of the respondents belong to
Hindu religion, 8.33 per cent of the respondents belong to Christianity and 1.00 per cent belong to Muslim religion in the study area. The community wise distribution says that majority of the respondents are BCs (41.33 per cent), which is followed by 31.34 per cent of the respondents belonging to scheduled caste and tribes (S.C / S.T),
which is followed by 27.33 per cent of the respondents belonging to the most backward community (M.B.C). The Chi–Square test proves that there is a significant relationship between the community of the respondents and the various sectors in which they are engaged in the study area. It is observed that majority of the respondents (42.67 per cent) have less than 5 members in their families, 35.00 per cent of the respondents have 5 – 8 members in their families and 22.50 per cent of the respondents have above 9 members in their families. The Chi–Square test proves that there is a significant relationship between the family size of the respondents and the various sectors in which they are engaged in the study area. The type of the family of the sample respondents indicates that the
system of joint family is fast disappearing as majority of them (59.67 per cent) in the study area are in nuclear families and 40.33 per cent of them belong to joint family type. It is inferred that regarding the annual income of the respondents family, before availing the credit, 39.00 per cent of the respondents’ family income was less than Rs.25000, 33.00 per cent of the respondents’ family income was in Rs.25001 to Rs.35000 range. 21.67 per cent of the respondents’ family income was between Rs.35001 to Rs.45000, and 6.33 per cent of the respondents’ family income was above Rs.45001. It is inferred that the annual income of the respondents’ family has increased after availing the credit. Only for 12.67 per cent of the respondents annual income was less than Rs.25000 after availing credit. 27.33 per cent of the respondents received their annual income in the range of Rs.25001 to Rs.35000. 36.33 per cent of the respondents’ family income was between Rs.35001 to Rs.45000, and 23.67 per cent of the respondents’ family was above Rs.45001. The Chi–Square test proves that there exists a significant relationship between the annual income of the respondents and their family annual income in the study area. It is observed that pre-credit saving capacity of the respondents accounted only a meagre amount. About 81 respondents had no savings. 27.33 per cent of the respondents had savings below Rs.1200. For 26.33 per cent of the respondents saving amounted to Rs.1201 to Rs.2400. 13.00 per cent had savings of Rs.2401 to Rs.3600. A very low percentage i.e., 6.34
per cent of the respondents had savings above Rs.3601. It is found that in the post credit period, the annual savings of the respondents has increased in the study area. About 27.00 per cent of the respondents have less than Rs.1200 as their annual savings. 20.67 per cent of the respondents have an annual saving of Rs.1201 to Rs.2400. 25.67 per cent of the respondents are in the saving range of Rs.2401 to Rs.3600. 21.66 per cent of the respondents are in the range of Rs.3601 to Rs.4800 range and 5.00 per cent of the respondents have their savings above Rs.4801. Thus, it
is inferred that all the members have the capacity to save in the post credit period. The Chi–Square test proves that there is a close relationship between the annual savings of the respondents and the sectors after joining the selfhelp
groups.
It is found that 93.33 per cent of the respondents are living in their
own houses, 4.33 per cent of the respondents are living in rented houses and
very low percentage (2.34 per cent) of them are living in mortgaged houses.
It is inferred that 39.00 per cent of the respondents live in thatched
houses, 34.33 per cent of the respondents are in tiled houses and 26.67 per
cent of the respondents have concrete houses.
It is observed that 89.00 per cent of the respondents have electricity
facility in their houses, and the remaining 11.00 per cent of the respondents
do not have electricity facility in their houses.
It is found that about 15.33 per cent of the respondents have gas
connection for cooking in their families, 2.67 per cent of the respondents
cook with kerosene stove in their families and 82.00 per cent of the
respondents depend on fire wood for cooking.
It is observed that the respondents depending on hand pump water are
0.33 per cent which is very meager. Majority of our respondents, i.e., 95.33
per cent depend on panchayat water and only 4.34 per cent depend on well
water.
237
It is found that the majority of the respondents use manual type of
latrine which is unhygienic accounting to 77.00 per cent, 6.00 per cent of
the respondents use dry latrine, and only 17.00 per cent of the respondents
use flush out latrines.
While analyzing the asset holding in pre-credit period, it is inferred
that the value of asset holding of the respondents accounts only a meagre
amount. Majority of the respondents, that is 26.67 per cent of the
respondents, have assets of the value of below Rs.10000, 28.00 per cent of
the respondents possess assets of the value Rs.10000 to Rs.15000, and 11.67
per cent have assets of the value of Rs.15000 to Rs.20000. A very low
percentage constituting 6.33 per cent of the respondents have assets worth
Rs.20000 and above.
It is observed that the asset holding of the respondents has increased
in the post credit period in our study area. 0.33 per cent of respondents have
no assets, 6.67 per cent of the respondents have the assets below Rs.10000,
21.00 per cent of the respondents have assets of the value of Rs.10001 to
Rs.15000, 20.67 per cent of the respondents have assets in the range of
Rs.15001 to Rs.20000, and 51.33 per cent of the respondents and their
family have the assets above Rs.20001.
The F- value (166.251 in manufacturing sector) indicates that
estimated regression model is statistically significant at 5 per cent level. It is
observed that the total annual income of the family is based on the annual
income of the respondents and the annual income of their spouses/family
members in manufacturing sector.
238
The F- value (416.241 in service sector) indicates that estimated
regression model is statistically significant at 5 per cent level. It is observed
that the total annual income of the family is based on the annual income of
the respondents and the annual income of their spouses/family members in
service sector.
The F- value (176.781 in trading sector) indicates that estimated
regression model is statistically significant at 5 per cent level. It is
concluded that the total annual income of the family is based on the annual
income of the respondents and the monthly income of their spouses in
trading sector.
The correlation analysis shows that the relationship between annual
income of the respondents and annual savings of the respondents is highly
significant that is 0.738 at 1 per cent level of significance. It is also
observed that the relationship between annual income of the respondents
and their annual income of the family is highly significant that is 0.706 at 1
per cent level of significance in the study area in various sectors.
ANOVA test shows that there is a significant variation in the annual
income of the respondents among the various sectors and their family size at
5 per cent level of significance. It also shows that the annual income of the
respondents and their family size varies significantly among the various
sectors such as manufacturing sector, service sector and trading sector.
ANOVA test shows that there is a significant variation in the annual
savings of the respondents among the various sectors and their family size at
5 per cent level of significance. Hence, it may be concluded that the annual savings of the respondents and their family size varies significantly among the various sectors such as manufacturing sector, service sector and trading
sector. ANOVA test further reveals that there is a significant variation in the asset holding of the respondents among the various sectors and their family size at 5 per cent level of significance. Hence, it may be concluded that the asset holding of the respondents and their family size varies significantly among the various sectors such as manufacturing sector, service sector and trading sector. To quantify the impact, the Economic and Social Empowerment Index was computed for each member combining the social and economic parameters, using the scoring techniques applied by Singh, Padam,and Rattan Chand.
The Economic Index was measured and classified as upto 20, 21–40,
41–60, 61–80 and 81–100. The Economic index of the respondents was
compared at pre and post – credit stages and to test the significant difference
between the two mean value of economic index in each sector, the ‘t’
statistic is also computed. The changes of economic index during the pre
and post-credit periods in the two sectors in manufacturing sector and
trading sector are statistically significant and the changes in the other sectors
i.e., service sector is insignificant.
The ‘F’ statistics reveals that in manufacturing sector significant
difference exists among the respondents regarding all six economic
variables in the two different periods. In the case of service sector,
significant differences exist in the six economic variables in the two
different periods of pre and post-credit situation. In the case of trading
240
sector, significant differences exist among the respondents regarding all the
six economic variables in the two different periods of pre and post credit
situation. In the case of overall data, variations are noticed in economic
variables namely assets, income, savings, family income, loan amount and
overall economic index. It indicates that when the period of membership
increases there is a significant change in the economic preferences of the
respondents during the pre and post credit periods.
It is observed that all the five economic variables are positively
correlated with the income generation of the respondents at post-credit
situation. The significant variables are savings, family income, loan amount
and overall economic index. In manufacturing sector and service sector the
significant variables are savings, loan amount and overall economic index.
In trading sector, the significant variables are savings and loan amount. The
overall data reveals that the significantly correlated variables are savings,
family income, and overall economic index. It is noted that there is a
positive correlation between loan amount and income generation in postcredit
situation because of the purpose of utilization of the loan amount.
The higher savings and higher family income are significantly and
positively correlated with income generation. It indicates that the mere loan
amount of the respondents is not essential to generate income, while it
requires savings and also higher family income.
The social empowerment of the respondents is measured by taking
the changes in a set of parameters such as improvement in social
recognition, participation, self-sufficiency, social communication, social
independence, social interaction and social responsibility between pre and
post-credit situations. The social index is prepared with the help of the
241
above said seven variables, and it was classified as upto 20, 21–40, 41–60,
61–80, and 81–100.
The social index of the respondents belonging to each sector is
calculated separately and ‘t’ test is applied to find out the test of
significance of the two means at a sector in two different periods. The
change in social index in manufacturing, service and trading sectors and for
pooled data are statistically significant since the ‘t’ values are greater than
the table values.
‘F’ test shows that in all the three sectors, significant changes are seen
in all variables except social communication and social responsibility during
the two periods of the study. For the overall data the significant changes
are seen in social recognition, social participation, self–sufficiency, social
independence and social responsibility. It shows that the social
empowerment of women through the micro credit is attained.
Karl Pearson’s co–efficient of correlation ascertained that there is a
positive correlation between all social variables and the related income
generation. In all the three sectors, the significant variables are self–
sufficiency and social independence. The overall data reveals that there
exists a positive and significant correlation between self–sufficiency, social
independence and social interaction with the income generation.
The ‘t’ test reveals that the average ESE index has increased from
41.22 in pre–credit to 56.24 in post–credit situation in manufacturing sector.
In service sector, it has increased from 43.14 in pre–credit to 58.61 in post–
credit situation. In trading sector, it has increased from 45.11 in pre–credit
to 61.24 in post–credit situation. The incremental values in the ESE index in
242
manufacturing sector, service sector and overall data are 15.02, 15.47, 16.13
respectively. The ‘t’ test reveals that the change in ESE index in the pre and
post–credit situation is significant only in manufacturing sector, trading
sector.
It has been found that majority of women take their own independent
decision relating to family budget, education of their children, family’s
health and medicine, the leisure time activities and personal needs
irrespective of the sector in which they are engaged. It has been further
observed that joint decisions have been taken by the women respondents in
consultation with their husband / family members regarding the purchase of
home appliances and the purchase of gifts to be given to others on special
occasions.
One way ANOVA test reveals that significant variations in
empowerment scores have been observed among the women respondents of
various sectors such as manufacturing, service and trading sectors in the
study area.
It has been further attempted to examine the level of women’s
empowerment in various sectors. In the case of manufacturing sector, out of
162 respondents, 94 (58.02 per cent) belong to high level group, 44 (27.16
per cent) fall under medium level and the remaining 24 (14.82 per cent)
belong to low level. Out of 204 respondents in service sector, 124 (60.78 per
cent), 46 (22.55 per cent) and 34 (16.67 per cent) belong to high, medium
and low level empowerment respectively. In the case of trading sector, out
of 234 respondents, 106 (45.30 per cent) fall under high level, 52 (22.22 per
cent) come under the category of medium level and 76 (32.48 per cent) fall
under low level.
243
Chi–square test shows that the calculated chi–square value for age,
education, family size, employment of spouse and income of the
respondents in manufacturing sector are greater than the table value at 5 per
cent level of significance. Hence, it may be observed that there exists a
relationship between these factors and level of empowerment. As the
calculated value of chi–square is less than the table value of chi–square at 5
per cent level in the case of caste and types of family, the caste and type of
family have no influence on the level of empowerment of the women in the
study area. It may be observed that there is a relationship between the level
of empowerment and age, education, family size, employment of spouse
and income of the respondents.
For service sector Chi–Square test result shows that the calculated
value for age, education, caste, employment of spouse and income of the
respondents are greater than the table value of the at 5 percent level of
significance. Hence, it may be observed that there exists a relationship
between these factors and level of empowerment. As the calculated value of
chi – square is less than the table values at 5 per cent level, family size and
type of family have no influence on the level of empowerment of the
women in the study area.
In the case of trading sector Chi–square test result show that the
calculated chi–square value for age, education, family size, employment of
spouse and income of the respondents are greater than the table value at 5
percent level of significance. Hence, it may be observed that there exists a
relationship between these factors and level of empowerment. As the
calculated value of chi–square is less than the table value of chi–square at 5
per cent level in the case of caste and types of family, caste and types of
244
family have no influence on the level of empowerment of the women in the
study area. It may be observed that there is a relationship between the level
of empowerment and age, education, family size, employment of spouse and
income of the respondents.
Step–wise multiple regression analysis reveals that as each of the
additional variable is included, the values of multiple R and R2 get
increased. It indicates that the income of the respondents, education and
family size are the best set of prediction of empowerment of women having
the combined contribution of about 96 per cent. In the case of all three
sectors, monthly income of the respondents influence the empowerment of
women in the study area.
7.3 Suggestions
In the light of the above discussion and findings, the following
suggestions are made:
_x0001_ Savings by the members is one of the main indicators of economic
development. So, the banks and post offices should introduce
attractive, user – friendly schemes to encourage thrift habit among the
members.
_x0001_ The SHG entrepreneurs face the problem of marketing the products
produced by them. Arrangements should be made to market the
products through Public Distribution System (PDS).
_x0001_ SHG women are more concerned with poverty and its effect on
society. Since they themselves fight against poverty by being
members of SHG and move upwards from below poverty level, in
future, the poverty alleviation programmes can be implemented
245
through SHGs, They can monitor themselves effectively, with all
enthusiasm and involvement.
_x0001_ A growing unhealthy competition is visible between Mahalir Thittam
approved NGOs and other SHGs promoted by NGOs in the study
area. Such unhealthy competition must be removed. Otherwise it will
spoil the entire concept of the programme. For this, the area or
villages can be clearly segregated and only one participation agency
should be permitted in a village.
_x0001_ Overlapping and dual memberships should be avoided and mobility
should not be encouraged among the SHG members between the
groups.
_x0001_ The training system should link up with some kind of credit delivery
mechanism whether formal or informal. It is suggested that more
number of groups should be linked with the banks so that their credit
support would be strengthened.
_x0001_ Institutional credit facility must be extended to women to develop
their managerial skill for prompt repayment consciousness.
_x0001_ Micro – finance should be used to meet the immediate demand of the
poor women – for health, education or consumption purposes. This
will improve the quality of their life and they will be ready to take
active participation in economic activities.
_x0001_ Exposure visits to other successful groups can be organized to share
the knowledge, experience and expertise.
246
_x0001_ Annual plans for SHG activities should be done by the group
consulting the NGOs. Group leaders from different villages can meet
monthly once and present the progress of their groups.
_x0001_ Income generating activity should be based on available local
resources and a reasonably assured market with profits.
_x0001_ The NGOs can provide some common services to the Self – Help
Groups for procurement of raw materials, marketing etc.,
_x0001_ Leadership position should not be given to a particular person each
year. A chart can be prepared which should carry the performance of
each member. Every member in a group should be given a chance of
becoming a leader according to the performance chart. This will
encourage their active participation.
_x0001_ Regarding the enrolment of membership, SHGs consisting of
members of Below Poverty Line should enroll only a person of
Below Poverty Line. Then only, they can utilize the economic
benefits like the revolving fund and subsidies given by banks.
_x0001_ Regarding their health issues, the members of the SHGs should
follow a hygienic sanitation. Many of the members use manual type
toilet facility in their houses. The Government should take steps to
provide them flush out latrines.
_x0001_ Combined group activism with social participation may be
encouraged through imparting training and motivation to animators
on the concepts like group cohesiveness, basic maintenance of
records and success stories of other groups.
247
_x0001_ The facilitators like NGOs and banks should communicate
information to start self employment in the field which provides
ample opportunities for income generation with the locally available
raw materials.
_x0001_ Periodical lectures on health care, consumer protection and legal
provisions relating to women issues must be arranged by the NGOs
and Banks to create social awareness among the SHG members.
_x0001_ Though, these groups have made a positive impact on SHG women,
SHG members suffer from lack of motivation, backward and forward
linkages, inadequacy of infrastructure, insufficient loan, inadequate
provision of marketing, non-availability of inputs, lack of systematic
monitoring and follow up activities etc., Thus there is need to
evaluate the SHGs annually to assess the progress of different income
and employment generating schemes.
_x0001_ All services for women in rural areas should be integrated and offered
as a package programme. All services and programmes related to
agriculture, education, health care, nutrition, family planning and
vocational training must be directed towards improving women’s
earning, increasing their productivity and making economic activity.
_x0001_ It is a need of the hour that the government should form a Regulatory
Authority to oversee the functioning of the Self – Help Groups and
find out the members who are not participating in the income
generation activities, but lend the money at exorbitant rate of interest.
Suitable action may be taken against them.
248
7.4 Conclusion
The micro-credit schemes have done well in different parts of the
country, in implementing the poverty alleviation programmes more
effectively, when compared to the Government and non – Government
Organizations. So it is necessary that more and more micro-credit schemes
are encouraged to sustain in future for various other activities which will
bring the women to the main stream.
Further, micro-credit scheme has helped in assisting the families of
women respondents below poverty line by ensuring appreciable sustained
level of income through different activities in the study area. The scheme
has enhanced the income of the respondents, asset creation, savings of the
respondents, employment generation and has augmented the level of women
empowerment in decision making process. This scheme is expected to
pursue its coverage more than the predicted estimate in the forth coming
years. Micro-credit scheme is a valuable contribution to the development
planning as it presents an alternative way to rural women development. If
the micro-credit schemes are consciously implemented, they can become a
rural power in bringing out the creative and productive potential for rural
women. In short the micro-credit schemes are to be viewed as agents of
change in rural areas for women empowerment.
7.5 Scope for Further Research
The scope for future research in the study is underlined here under:
The course of the present study has touched upon the Impact of Micro –
Credit in upliftment of women in Tirunelveli District, which can be
elaborated along the following lines:
249
1. Impact of SHG and Micro – Credit on Micro – Enterprises
Development at the grass root level. 2. Comparative study on functioning and performance of SHGs in
different linkage models. 3. A study on the development of women entrepreneurs through Micro – Credit. Market orientation approach in Micro – Credit lending.  A study on occupational mobility through Micro – Credit. A study on the performance evaluation of Micro – Credit Institutions. Impact of Micro – Credit on Rural Development can also be undertaken at micro and macro level.</t>
  </si>
  <si>
    <t>http://hdl.handle.net/10603/199059</t>
  </si>
  <si>
    <t>Changing status of women through self help groups in kanyakumari district an analytical study</t>
  </si>
  <si>
    <t>Self-help groups (SHGs) are groups that emphasize the power of their
members to assist one another rather than depend on the support of external elements.
The new emphasis on broad democratic participation is motivating individuals to get
involved in policymaking and service delivery. This grouping arises from the people’s
desire to determine their own destinies. As a result small groups got linked together
by a degree of affinity based on relationships of trust and support, homogeneous in
terms of income or occupation. The first SHGs emerged in Mysore ‘Resettlement and
Development Agency’ (MYRADA) in 1985 from the breakdown of the large
cooperatives. As cooperative credit was not available due to mismanagement of those
large institutions, members of those societies grouped in small numbers to request the
MYRADA to revive the credit system. However after various turns of events, SHGs
became the focal point of various development and poverty mitigation programmes of
the stakeholder viz., the Government, National Bank of Agriculture and Rural
Development (NABARD), Non-Governmental Organisations (NGOs), Reserve Bank
of India (RBI) and Multilateral Agencies. The SHGs are considered a panacea to
gender, social and financial inequalities.
The Tamil Nadu. Women’s Development Project was the first project in the
country to incorporate the SHG concept where the empowerment of women was
sought through SHG strengthening with capacity building and provisioning of credit
for income-generating activities. SHG is an effective instrument to empower women
socially and economically which ultimately contributes in the overall development of
the country1.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1 Uma Narang (2012), “Self Help Group: An effective Approach to Women empowerment in
India”, International Journal of Social Science and Interdisciplinary Research, Vol. 1, Issue 8,
pp. 8-12.
2
_x0001_
1.2 SELF HELP GROUPS
The term ‘Self-Help Groups’ (SHG) can be used to describe a wide rage of
financial and non-financial associations formed voluntarily by weaker sections at the
grass root level2.
Self-Help Groups (SHGs) formed endogenously in communities as a powerful
group was demonstrated in history through the Alcoholics Anonymous in 1935 which
helped hopeless alcoholics to recover from alcoholism as a desire to solve the
dilemma of medical profession. In 1960s civil right movements evolved as the
awareness of collective power increased. This power to the people movement
provided avenues for the development of Self Help Group movement. In the 1970s
the mass movement shifted to small group movement with focus on local
communities rather than perspective of broader horizons. As the Self Help Groups
took shape because of their effectiveness in addressing cocoon of problems around the
members in these small groups, more research and information flowed to utilise these
models for various service delivery and information exchanges. Thus in India, few
SHGs were supported with microcredit to see the effectiveness of those beneficiaries
receiving credit. SHG as a concept was considered in various poverty mitigation and
employment generation programmes. The pilferage of credit and non-performance of
those assets led to search for remedial models where there is effective utilisation and
repayment of credit. Thus the SHG Bank linkage programme of NABARD took
shape. Those developments shaped the policy of microfinance models where the
SHGs were involved as a partner in disbursing and monitoring credit. Thus was born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2 Tankha Ajay (2002), “Self-Help Groups as Financial Intermediaries in India: cost of promotion,
sustainability and impact, ICCO and CORDID, Haque, August, p. 6.
3
_x0001_
the SHG movement with the fundamental focus on change in status of women
through social, economic and psychological empowerment.
The SHG as a group comprised 10-25 people, at times facilitated by various
stakeholders and those groups gather regularly at predetermined interval to pool their
savings and lend to the members from their accumulated earnings at a mutually
agreed interest rate which at times calculated to cover cost and ensured that they are
promptly collected and recirculated to the needy members in the group. The maturity
of the SHG model enabled banks to fund these informal entities and these groups
were responsible for loan repayment. The group based approach not only enables the
poor to accumulate capital by way of sewing but also helps them to get access to
formal credit3. This flow of microcredit provided access to the much needed funds to
enhance the livelihood of the needy and change the status of those underprivileged.
1.3 SELF HELP GROUPS DEVELOPMENT IN INDIA
The concept of SHG started with a micro finance model later developed into a
very successful poverty alleviation and self-sustaining model. Sensing the possibility
of scaling up the SHG in to a large scale intervention programme, many stakeholders
stepped in and contributed to the process. The women empowerment project also had
its beginning in Tamil Nadu with the government subsidising funds to strengthen the
SHGs and supporting with capacity building and income generating activities.
The SHG model caught the eye of national policy makers and government
agencies which resulted in developing modular schemes to make the SHG successful.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3 Shylendra, H.S., (1998), “Promoting Women’s Self-Help Groups: Lesson from an Action
Research Project of IRMA”, Woking Paper 121, Institute of Rural Management, Anand,
pp. 127-133.
4
_x0001_
Since the SHG model is saving based, where funds are collected and rotated among,
the members on a need base requirement, funding agencies and banks also provided
credit cover so that the income generating and capacity building activities were
undertaken with more workforce contributing to the economy. Also the women
population was engaged in income generating or economic activities which would
result in more economic output. The overall household saving also improved due to
the success of the model.
This resulted in overall increase in SHG savings in terms of volume and the
loan to SHGs by the credit agencies and loan outstanding against SHGs also increased
which indicated that there was improved credit flow at the macro level, a healthy sign
that the economy was on a positive spin with higher credit availability.
The inculcation of the thrift habit and the organisation of the micro-credit
operation at the national level resulted in year on year increase in savings with a 17
percent increase in the year 2013-14 where 7429500 SHGs saved an amount of Rs.
989741.54 lakhs. Parallel to this, the credit disbursement to these SHGs also increased
on a year to year basis at 14.3 percent where 1366421 SHGs received Rs.2401735.85
lakhs during the year 2013-14. The loan outstanding indicated the availability of
liquid funds for rotation within the SHG for one to two cycles before repayment was
Rs.4292752.40 lakhs during the year 2013-14.
1.4 PROGRESS OF SHGs IN TAMILNADU
The SHGs had a year on year growth of 19.2 percent during 2013-14 with a
saving of Rs. 105145.21 lakhs where the total no. of SHGs added up to 942469. The
year on year growth for bank loan was 8.7 percent during 2013-14 with 135269
5
_x0001_
availing the loan totalling to Rs. 319280.99 lakhs. The total loan outstanding during
the year 2013-14 was Rs.492451.99 lakhs with 446671 SHGs. Self-Help Groups
directly covered by the Tamil Nadu Corporation for Development of Women Limited
through the successful fostering of savings habit and promptness in loan payment4.
TABLE 1.1
PROGRESS IN SHG-BANK LINKAGE PROGRAMME IN TAMILNADU
(Amount Rs. in crores)
Year New SHGs Bank loan
Disbursed (Rs)
Cumulative
No of SHGs
Cumulative bank
loan disbursed
(Rs)
2004-2005 16676 51.07 28590 84.14
2005-2006 34594 120.34 63184 204.53
2006-2007 36000 225 99184 429.53
2007-2008 52002 509.48 151186 939.01
2008-2009 68983 757.32 220169 1696.33
2010-2011 95108 1050.93 315277 2747.27
2012-2013 87699 1098.44 402976 3845.72
2013-2014 73084 957.2 476060 4802.92
Source: NABARD Annual report 2013-14
1.5 PROGRESS OF SHGs IN KANYAKUMARI DISTRICT
In volume terms, there was an increase in loan by banks to the SHGs in
Kanyakumari district with around Rs. 2 lakhs per SHGs for the year totalling to
Rs. 12877 lakhs. The Group Formation in the district also increased from 660 in
2010-11 to 1450 in 2011-12. The economic assistance provided under various channel
were analysed and it was found that there was an increase during the period with the
total disbursement of Rs. 7.13 crores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4 Amarjeet Kour (2008), “Self-Help Groups and rural Development”, Kurukshetra, Vol. 59,
December, pp. 25-29.
6
_x0001_
1.6 MAHALIR THITTAM (TNCDW)
In the light of the experience gained in the implementation of the International
Fund for Agricultural Development which assisted Tamil Nadu Women Development
Project since 1989-1990, the Mahalir Thittam has been launched with standing fund
to cover the entire state in phased manner. It is an ambitious five year project which
envisages the formation of about 60000 SHGs comprising 10 lakh rural poor women
below the poverty line in the state with outlay of Rs 1440 crores.5
Mahalir Thittam is a socio-economic empowerment programme for women
implemented by Tamil Nadu Corporation for Development of Women Ltd. Mahalir
Thittam is based on Self Help Group (SHG) approach and is implemented in
partnership with Non-Governmental Organisations (NGOs) and Community based
organizations. The SHG approach was started in a small way in Dharmapuri district in
the year 1989 with the assistance of International Fund for Agricultural Development
(IFAD). Later the scheme was extended to the erstwhile Salem and South Arcot
districts in the year 1991-1992 and further extended to Madurai and Ramanathapuram
in the year 1992-93. Following the success of the IFAD project, Mahalir Thittam
project was launched with State Government funding from 1997-1998 and was
progressively introduced in all districts of the State. Today the SHG movement is a
very vibrant movement spread across all districts of the State with nearly 59,00,000
women as members. As on 31.3.2009, there are 3,91,311 SHGs with a total savings of Rs.2062.04crore.</t>
  </si>
  <si>
    <t>women; self help;  kanyakumari district</t>
  </si>
  <si>
    <t xml:space="preserve"> Shyla S, Annie</t>
  </si>
  <si>
    <t>Ramola Pon Malar S</t>
  </si>
  <si>
    <t>The research attempted to understanding the changing status of women
through Self Help Groups in Kanyakumari district with the objectives of:
• To collate the socio-economic features of the women SHG members and the
associated characteristics of those members
• To appraise the financial status of women SHG members assess the household
consumption behaviour.
• To understand the social participation and engagement of women SHG
members and the corresponding mobility.
• To assess the economic activities of the women SHG members and the
economic impact as a result of the group affinity
• To evaluate the psychological support derived out of the membership in SHGs
• To explore the reason for engagement with the SHG and the basic need for
doing so and the benefits achieved by the women members in Kanyakumari
District.
The proportionate stratified random sampling method was used to achieve
objective evaluation which allowed making inference about the target population of
3,00,427 SHG Members from a sample size of 384 SHG members of Kanyakumari
district. The stratified sampling process involved a two-step in which the population is
partitioned into subpopulation. This allowed in selecting the sample on a mutually
exclusive and collectively exhaustive manner. The classified strata were blocks in
Kanyakumari district and a simple random sampling was executed in each block to
determine the sample size of the target population.
In the forgoing chapters, the profile of the SHG members in Kanyakumari
District, the financial status, social status, economic status, psychological status and
194
_x0001_
the change of these states before and after joining SHGs, reason for joining the SHGs
and the benefits derived from SHGs were analysed by using various statistical tools.
In the present chapter major findings derived from the analysis are summarised along
with the conclusions. A few suggestions and scope of further research were also
discussed at the end.
7.2 SUMMARY OF FINDINGS
The research analysed the profile variables, association between variables,
discrimination among variables, correlation between variables and cause and effect
among variables and the results were paragraphed as under:
7.2.1 Demographic Profile of SHG women members in Kanyakumari District
The block-wise analysis on the SHG groups in the district revealed that
Kurunthancode block and Melpuram block had the highest SHG member
concentration closely followed by Thuckalay Block. Majority of the self-help group
women in Kanyakumari district live in semi-urban areas.The age-wise distribution
analysed found that majority of the SHG women are in the age range of 31 to 50 years
which indicates that the young women are occupied in other activities and were less
available in the SHG groups.The analysis on marital status concluded that the
majority of the self-help group women members in Kanyakumari district were
married.The analysis on family size inferred that majority of the self-help group
women live in nuclear family and the same concur with the 2011 population census
where the average house hold size is 3.8 in Kanyakumari District.
The religious distribution was analysed and it was found that majority of the
self-help women members in Kanyakumari District are Christians followed by
195
_x0001_
Hindus.The analysis on family size indicated that majority of the self-help group
women members have a family size of 3 and 4 which is coherence with the district
average of 3.9 where the total household in the district is 483539 and the total
population is 1870374. The education level inference found that majority of the selfhelp
women have education qualifications at HSC or below HSC levels.The
occupation analysis inferred that majority of the self-help group women are house
wife and were able to spare time and associate themselves with the SHG framework.
The household ownership analysis detailed that majority of the self-help group
women own a house and is in conformity with the district average of 85 percent of the
population owing a house as per the 2011 census.The type of house inference found
that approximately half the self-help women group in Kanyakumari District live in
terraced houses.The analysis on land holding pattern found that majority of the selfhelp
group women in Kanyakumari District hold around one to five cents.
7.2.2 Financial Profile of SHG women members in Kanyakumari District
The monthly income analysis inferred that majority of the self-help group
women members in Kanyakumari district earn above Rs.7,500.The monthly
expenditure of the self-help group women members have expenditure between
Rs.5000 and Rs.10000 on an average.The saving pattern analysis inferred that widely
held members of the women self-help group save less than Rs.1000 a month and
hence it is pertinent that self-help group saving model will improve the financial
conditions of the members to a large extent as the saving model is flexible and
accommodative. The analysis on the saving source inferred that self-help groups help
in compelling women members to save their money and build a valuable corpus for
196
_x0001_
their future needs. The savings in SHG analysis explain that majority of the self-help
women members could save only around Rs.500 from their monthly income in the
SHG.
Majority of the self-help women members have prior SHG joining income
between Rs.5000 and Rs.10000. Post membership in SHG, majority of the self-help
group women have post income between Rs.7500 and Rs.10000. The analysis
indicated that there is a quantum shift in income levels post joining SHG thus having
a positive status change under financial category.
7.2.3 Economic Profile of SHG women members in Kanyakumari District
The contribution to the house hold budget analysis inferred that majority of the
self-help group women in Kanyakumari district contribute to the household budget.
The analysis on decision making inferred that majority of the self-help group women
participate in household decision making process. Majority of the self-help group
women members in Kanyakumari district were responsible for their own spending
which confirm that they are in charge of their own life. Also majority of the self-help
group women members in Kanyakumari district were the only income earner in their
family and in turn conclude that SHG plays a vital role in income generation and
savings. Majority of the self-help group members channelized the additional income
for servicing the debts and the SHG helped them in coming out of the debt trap. Also
majority of the self-help group women members prefer savings in SHGs. The
majority of the self-help group members in Kanyakumari district are not owning any
agricultural land. Also almost all the SHG women members in Kanyakumari district
do not have non-agricultural land with any productive activity. Majority of the selfhelp
group members in Kanyakumari district felt that there are no income generating
activities available within the SHGs they are enrolled to in the district.
197
_x0001_
The fundamental economic indicator analysis inferred that around half the
population have both tap water supply/borewell and electricity and the other half has
either of the two. Also it was found that around half the SHG member population in
Kanyakumari district have children gone/going to school/college. Majority of the selfhelp
group women members in Kanyakumari district do not own any milch cattle as
the availability of land is an issue for the members. Also majority of the SHG women
members in Kanyakumari district engaged in family support activity and not in
income generating activities. The Garret ranking analysis on economic impact due to
engagement with SHG indicated that economic independence was the main impact
when engaged in a SHG framework.
7.2.4 Social Profile of SHG women members in Kanyakumari District
The analysis on community inferred that majority of the self-help group
women in Kanyakumari district belongs to the other backward community. The social
participation analysis found that the self-help group members in Kanyakumari district
normally have medium to high social participation and engagement. The Garret
ranking analysis of the social impact due to engagement in SHG analysis inferred that
the self-help group women members in Kanyakumari district gained psychological
and social upliftment by joining the SHG. Family Possession of SHG members before
and after joining SHG using a multi response analysis inferred that there was an
increase in family/material possession. The family earning member analysis found
that majority of the self-help group women have only one earning member in the
family.
7.2.5 Credit access in SHG women members in Kanyakumari District
The analysis on credit access found that majority of the self-help group
members availed the loan from the SHG which is primarily supporting micro credit
198
_x0001_
facilities. The multiple response analysis inferred that the loan was primarily used for
family needs and this provides an impetus for taking the SHG model forward. The
quantum of loan analysis explained that majority of the members’ availed loan
between Rs.10000 and Rs.50000. The analysis on repayment process indicated that all
the women members’ in SHG of Kanyakumari district were able to pay the loan on
time.
7.2.6 Association between demographic variables and Income Group
The association between the demographic variables and income group with the
category of low income where SHG women earn less than Rs.10,000 and other
income where the SHG women earn above Rs. 10,000 was analysed using chi-square
technique and it was found that marital status and income groups are significantly
different at 5% confidence level and the null hypothesis that there is no association
between marital status and income groups is rejected. The strength of the association
between the two variables is 0.322 and, thus, the effect size is classified as Medium or
typical.
The age groups and income groups are significantly different at 5%
confidence level and the null hypothesis that there is no association between marital
status and income groups is rejected. The strength of the association between the two
variables is 0.189 and, thus, the effect size is classified as small as or smaller than
typical.
7.2.7 Association between socio-economic variables and Income Group
The association between socio-economic variables and income group with the
category of low income where SHG women earn less than Rs.10,000 and other
199
_x0001_
income where the SHG women earn above Rs. 10,000 was tested using chi-square
technique and it was found that occupation and income groups are significantly
different at 5% confidence level and the null hypothesis that there is no association
between occupation and income groups is rejected. The strength of the association
between the two variables is 0.269 and, thus, the effect size is classified as small as or
smaller than typical.
The education groups and income groups are significantly different at 5%
confidence level and the null hypothesis that there is no association between
education groups and income groups is rejected. The strength of the association
between the two variables is 0.324 and, thus, the effect size is classified as medium or
typical.
7.2.8 Association between financial variables and Income Group
The association between the financial variables and income group with the
category of low income where SHG women earn less than Rs.10,000 and other
income where the SHG women earn above Rs. 10,000 using chi-square technique and
found that monthly expenditure and income groups are significantly different at 5%
confidence level and the null hypothesis that there is no association between monthly
expenditure and income groups is rejected. The strength of the association between
the two variables is 0.972 and, thus, the effect size is classified as much larger than
typical.
The monthly savings and income groups were significant at 5% confidence
level and the null hypothesis that there is no association between occupation and
income groups is rejected. The strength of the association between the two variables is
0.351 and, thus, the effect size is classified as much medium or typical.
200
_x0001_
7.2.9 Income earnings of Self Help Women before and after joining SHG
The paired samples test results which compared the pre income before joining
SHG and post income after joining SHG found that the mean increase is substantial
with a standard of deviation of 0.975 post joining SHG. The correlation between the
two sample and the relationship is significant and the paired or correlated sample t test
indicated that the post income of self-help group women on an average is significantly
more than the pre income of self-help group women. The effect size is 0.97 and the
difference which is statistically significant is much larger than typical.
7.2.10 Association between monthly income and financial status of SHG women
The analysis of relationship between the monthly income and financial status
of self-help group women in Kanyakumari district found a statistically significant
difference among the monthly income in ‘financial status’ ‘family asset holding’
‘financial decision making’ and ‘purchasing option’. There is a significant difference
at 5% confidence level in monthly income and the financial status of self-help
women. In other words, higher the monthly income, better the financial status of
women self-help members in Kanyakumari District and vice versa.
The analysis is to find the exact difference for the variable‘family asset
holding’ indicated that there were significant mean differences between the lower
monthly income groups and higher monthly groups. The effect size is typical to larger
than typical. The variable ‘financial decision making’ indicated that there were
significant mean differences between the lower monthly income groups and higher
monthly groups. The effect size is much larger than typical. Also variable ‘purchasing
options’ indicated that there were significant mean differences between the lower
monthly income groups and higher monthly groups. The effect size is much larger
than typical.
201
_x0001_
7.2.11 Association between social participation and social status of SHG women
The analysis is to understand the relationship between the social participation
and social status post joining SHG of self-help group women in Kanyakumari found
that there is a statistically significant difference at 5% confidence level found among
‘social participation’ ‘social approach’ ‘social engagement’and ‘social mobility’. It is
concluded that there is a significant difference in social participation and the social
status of self-help women. In other words, higher the social participation, better the
social status of women self-help members in Kanyakumari District and vice versa.
The exact difference is analysed the variable ‘social approach’ indicated that
there were significant mean differences between the lower social participation groups
and higher social participation groups. The effect size is much larger than typical.
The follow up test conducted for variable ‘social engagement’ and ‘social
mobility’ indicated that there were significant mean differences for the variable
‘social engagement’ between the lower social participation groups and higher
participation groups. The effect size is much larger than typical. Also, there were
significant mean differences for the variable ‘social mobility’ between the lower
social participation groups and higher participation groups. The effect size is much
larger than typical.
7.2.12 Association between monthly income and economic status of SHG women
The analysisis to understand the relationship between the monthly income and
economic status of self-help group women in Kanyakumari district that there is a
statistically significant difference found among ‘economic freedom’, ‘resource
pooling’, ‘economic activity options’, and ‘improved economic status’, It is found that
202
_x0001_
there is a significant difference in monthly income and the economic status of selfhelp
women. In other words, higher the monthly income, better the economic status of
women self-help members in Kanyakumari District and vice versa.
It was found that there is a statistically significant difference among monthly
income versus ‘economic freedom’, ‘resource pooling’, ‘economic activity options’,
and ‘improved economic status’. It may be concluded that there is a significant
difference in monthly income and the economic status of self-help women. In other
words, higher the monthly income, better the economic status of women self-help
members in Kanyakumari District and vice versa.
The exact difference was analysed and the result for the variable ‘economic
freedom’ indicated that there were significant mean differences between the lower
monthly income groups and higher monthly groups. The effect size is typical to larger
than typical. Also analysis of the variable ‘resource pooling’ indicated that there were
significant mean differences between the lower monthly income groups and higher
monthly groups. The effect size is much larger than typical.
The result for the variable ‘economic activity options’ indicated that there
were significant mean differences between the lower monthly income groups and
higher monthly groups. The effect size is much larger than typical. Also variable
‘improved economic status’ indicated that there were significant mean differences
between the lower monthly income groups and higher monthly groups. The effect size
is much larger than typical.
203
_x0001_
7.2.13 Association between monthly income and psychological status of SHG
women
The analysis is to understand the relationship between the monthly income and
psychological status of self-help group women in Kanyakumari district that there is a
statistically significant difference found among ‘self-confidence’, ‘courage’, ‘selfreliance’,
‘sense of security ’, and ‘self-image’. It is found that there is a significant
difference in monthly income and the psychological status of self-help women. In
other words, higher the monthly income, better the psychological status of women
self-help members in Kanyakumari District and vice versa.
It was found that there is a statistically significant difference among monthly
income versus ‘self-confidence’, ‘courage ’, ‘self-reliance ’, ‘sense of security ’ and
‘self-image’. It may be concluded that there is a significant difference in monthly
income and the psychological status of self-help women. In other words, higher the
monthly income, better the psychological status of women self-help members in
Kanyakumari District and vice versa.
The exact difference was analysed and the result for the variable ‘selfconfidence’
indicated that there were significant mean differences between the lower
monthly income groups and higher monthly groups. The effect size is much larger
than typical. Also analysis of the variable ‘courage’ indicated that there were
significant mean differences between the lower monthly income groups and higher
monthly groups . The effect size is much larger than typical.
The result for the variable ‘self-reliance’ indicated that there were significant
mean differences between the lower monthly income groups and higher monthly
204
_x0001_
groups. The effect size is much larger than typical. Also analysis of the variable
‘sense of security ’ indicated that there were significant mean differences between the
lower monthly income groups and higher monthly groups. The effect size is much
larger than typical. Also analysis of the variable ‘self-image’ indicated that there were
significant mean differences between the lower monthly income groups and higher
monthly groups. The effect size is much larger than typical.
7.2.14 Association between monthly income and credit need of SHG women
The analysis is to understand the relationship between the monthly income and
credit need of self-help group women in Kanyakumari districtindicated that there is a
statistically significant difference found among monthly income in ‘credit on need’,
‘adequacy of credit’, ‘flexibility of credit’, and ‘credit support’. It is concluded that
there is a significant difference in monthly income and the need based credit of selfhelp
women. In other words, higher the monthly income, higher the credit need of
women self-help members in Kanyakumari District and vice versa.
7.3 PRINCIPAL REASONS FOR JOINING SELF HELP GROUPS BY SHG
WOMEN IN KANYAKUMARI DISTRICT
The reasons for joining SHG by women members of Kanyakumari District
was narratedand the reduction model extractedseven factors and explained the reasons
for joining SHG to the extent of 69.78 percent. The most important factor were
‘convenient model’, ‘Trustworthy options’, ‘Changing status’, ‘Attractive saving
product’, ‘Engagement’, ‘Assistance’ and ‘Accessibility’.
205
_x0001_
The estimated discriminant function analysis revealed that the important
discriminant factor between low and other income group of women SHG members is
‘convenient model’ and ‘change in status’.
7.4 BENEFITS OF JOINING SELF HELP GROUPS IN KANYAKUMARI
DISTRICT
The beneficial factors of Self Help Groups were narrated and the extraction
resulted in six factors which explained the important benefits of joining SHG. The
most important factor were ‘skill development’,‘personal development’, ‘knowledge
development’, ‘financial development’, ‘social development’ and ‘inclusiveness’.
The association between the extracted factors and the profile variables were
analysed and it was found that certain profile variables are statistically significant.
The profile variable ‘age” of self-help women members of Kanyakumari
district have a statistically significant difference on four factors viz., ‘skill
development’ factor, ‘personal development’ factor, ‘knowledge development’, and
‘financial development.
The profile variable ‘marital status’ of self-help women members of
Kanyakumari district have a statistically significant difference on two factors viz.,
‘skill development’ and ‘knowledge development’.
The profile variable ‘type of family’ of self-help women members of
Kanyakumari district have a statistically significant difference on two factors viz.,
‘skill development’, and ‘knowledge development’.
206
_x0001_
The profile variable ‘religion’ of self-help women members of Kanyakumari
district have a statistically significant difference on five factors viz., ‘skill
development’, ‘personal development’, ‘knowledge development’, ‘social
development’ and ‘inclusiveness’.
The profile variable ‘education’ of self-help women members of Kanyakumari
district have a statistically significant difference on four factors viz., ‘skill
development’, ‘personal development’, ‘knowledge development’ and
‘inclusiveness’.
The profile variable ‘occupation’ of self-help women members of
Kanyakumari district have a statistically significant difference on all the factors viz.,
‘skill development’, ‘personal development’, ‘knowledge development’,‘financial
development’, ‘social development’ and ‘inclusiveness’.
The profile variable ‘monthly income’ of self-help women members of
Kanyakumari district have a statistically significant difference on all the factors viz.,
‘skill development’, ‘personal development’, ‘knowledge development’,‘financial
development’, ‘social development’ and ‘inclusiveness’.
The profile variable ‘monthly expenditure’ of self-help women members of
Kanyakumari district have a statistically significant difference on all the factors viz.,
‘skill development’, ‘personal development’, ‘knowledge development’, ‘financial
development’, ‘social development’ and ‘inclusiveness’.
The profile variable ‘monthly savings’ of self-help women members of
Kanyakumari district have a statistically significant difference on two factors viz.,
207
_x0001_
‘knowledge development’, ‘financial development’, ‘social development’ and
‘inclusiveness’.
7.5 SUGGESTIONS
Based on the analysis and findings of the research, the following suggestions
have been made which would help the stakeholders deal with Self Help Groups and
micro finance.
• Since SHGs play an important role in skill development of the women
members, more saleable skills which can improve the livelihood of the
members customised to the local conditions can be designed so that this model
will focus on the totality of the problem
• The SHGs achieve the objective of enhancing the knowledge of individual
capabilities through training and other interventions whereby the members are
more informed and better in independent decision making, which can translate
in to a holistic personality totally on their own. Thus the SHG model can be
expanded to cover all the un enrolled members so that the broader objective is
achieved.
• The status change analysis indicated that the SHG women members were able
to achieve financial, social, economic and psychological change and thus the
Government and other stakeholders may think of expanding the SHG group
formation to cover all taluks/blocks/villages and more incentives may be
announced for new group formations in the district.
• The SHG has proved to be a convenient model to SHG members which is also
a trustworthy option, help in changing the status, have an attractive saving
208
_x0001_
product, keep them engaged and is easily accessible. Hence these parameter
can be used to market the SHG model to other districts where the group
formation is low.
• Since SHG members in Kanyakumari District with higher monthly income
have higher the credit need and vice versa, Government may ask the banking
sector and the associated agencies to increase the loan component, whereby
the income levels of the population can be increased.
• The ‘economic freedom’, ‘resource pooling’, ‘economic activity options’, and
‘improved economic status’, where better for higher income members and thus
it is pertinent to focus on the methodologies to increase the income levels of
all the SHG members using various tools and policies.
7.6 CONCLUSION
The Self Help Group model is very successful in bringing in the status change
on all aspects viz., financial, social, economic and psychological which can help in
mitigating the current malaise that is affecting the country. Since women are treated
as second class citizen in most part of the country, empowering them with selfsustaining
models customised to local needs without much government subsidies and
freebies will make these interventions long lasting and positive. The SHGs can
provide the very basic requirement of finance which will in part take care of the basic
needs of women. Also the empowerment will happen only when the model can
weather the odds of policies and stigmas. Thus SHG is a bright option for the
downtrodden to save and collectively develop products that will help the individual
and in turn steer the economy in to a powerhouse.
209
_x0001_
7.7 SCOPE FOR FURTHER RESEARCH
The present research was focussed on status change which attended to the
financial, social, economic and psychological level of the SHG women members in
Kanyakumari district. Yet there are several broader and pragmatic areas which were
in the process identified which warrant further research. Such areas are appended
below.
1) A study on SHG women member status change in Tamil Nadu with special
reference to financial change.
2) Comparative study on the status between women SHG members and nonwomen
SHG members of the Kanyakumari District
3) Factors inhibiting SHG Group formation in Kanyakumari District
4) Success of economic activities undertaken by the women SHG members of the
Kanyakumari District
5) An analytical study on the SHG-Bank Linkage Programme in Kanyakumari
District.</t>
  </si>
  <si>
    <t>http://hdl.handle.net/10603/200035</t>
  </si>
  <si>
    <t>Emotional intelligence among women executives in banks a comparative study in private and public sector banks at tirunelveli district</t>
  </si>
  <si>
    <t>The rules for work are changing. People are being judged by not just how
smart they are but also by how well they handle each other and themselves. The
essential premise of EQ (Emotional Quotient) is that our each and every action is
systematically controlled by emotions. In order to be successful, requires effective
awareness, control and management of one's own emotions and those of other people.
If IQ (Intelligent Quotient) starts from head EQ starts from heart. Since the
publication of the bestselling book Emotional Intelligence by Daniel Goleman
(1995)1, the topic of emotional intelligence has witnessed unparalleled interest.
Elementary schools, universities have implemented courses on developing one’s
emotional intelligence in numerous settings.
Meaning
Emotional intelligence (E.I.) refers to the ability to recognize and regulate
emotions in ourselves and others (Abraham, 1999)2 . Over the years amendments
made in the definition of EI concepts and as per revised definition Emotional
intelligence has been defined as the ability to perceive emotion, integrate emotion to
facilitate thought, understand emotions, and to regulate emotions to promote personal
growth (Mandell and Pherwani, 2003)3 .
1. Daniel Goleman, D(1995), “Emotional Intelligence”, Newyork, Bantom books.
2. Abraham, R., (1999), “Emotional Intelligence in Organisation: A Conceptualisation”, Genetic,
Social and General Psychology Monographs, 125(2), pp.209-224.
3. Mandell, B. and Pherwani, S., (2003), “Relationship between Emotional Intelligence and TL Style: A
Gender Comparison”, Journal of Business and Psychology, 17(3), pp.387-404.
2
Banking Sector
Among Asian countries, Indian economy occupies an extremely important
position as a mixed economy having share in varied sectors like textile's sector, the
sports goods industry, the agriculture sector, the services sector and other industries.
In service sector, Indian banking sector keeps the largest share and growing very fast.
After the Liberalization Privatization Globalization (LPG) policy of 1991, the banking
sector of India has been transformed from an indolent and slow moving sector to an
active, competitive and productive industry. Although the banking sector is on the
growth trajectory and providing vast opportunities of employment, however,
emotional intelligence of employees and the psychological problems i.e. stress, strain,
anxiety, have not been looked upon. The empirical observation reveals that
overloading and extreme burden of work, strictly time pressure of completion of
tasks, more than 12 hours of work duration; long travel, fear of termination of job
contract etc. are very common problems among banking sector. As a result, the bank
employees suffer from extremely high level of stress. Despite the researchers have
produced many programs for prevention of stress and improving emotional balance
among employees in developed countries, they are far lacking in developing country
like India. In India, the numerous reforms’ programs are just limited to improve the
financial performance, innovation of new products, improve the building
infrastructure, promotion of modern practices etc., but they are yet to start any reform
program, which is relevant to employees’ psychological problems. Banking sector is
backbone of any economy, so this study focused on the new yet equally important
concept of emotional intelligence among bank employees.
Research on emotional intelligence is commonly concentrated in three general
areas:
3
i) defining what emotional intelligence is and attempting to measure it (Bar-
on, 20044; Brackett and Mayer, 2003)5;
ii) distinguishing the phenomenon from other, seemingly related, phenomena
such as cognitive intelligence and personality traits (Palmer et al., 20056;
Ciarrochi, et al., 2000)7; and
iii) examining the relationship between emotional intelligence and various
attitudes, processes or behavioural outcomes (Day and Canoll, 20048;
Austin 20049; Wong and Law, 200210).
NEED FOR THE STUDY
Emotional intelligence (EI) has emerged as a theme of widespread interest in
psychological research in recent years. It affects the day-to-day life of everyone. EI is
the ability to recognize our own potential as well manage everything as per situation.
At work place, emotions are mainly based on two perspectors namely sociological
and psychological. Many companies have found that people with EI, showe increased performance, enhanced motivation, greater leadership skills, better ability to
work as a team, and high discipline. The organization are trying to develop an
optimal model for the development of EI at their organizations since the EI is related
to work place through five important competencies of their employees namely instrict
and affinity, social skills, self assessment, self managing and self achievement.
Especially after globalization, the organizations are trying to increase their
performance through increase in the productivity of their employees. In the case of
banking field, it is highly inevitable to increase the employees’ productivity since the
competition is cut-throat. Hence, the banks have implemented various programmes
and techniques to increase their employees’ productivity. One of the programmes is
related to emotional intelligence. In order to analyse the worthwhile of such
programmes at the banking field, it is imperative to examine the causes and effect of
emotional intelligence among the women executives in banking industry on a
continuous basis for some policy implications. Hence, the present study has made an
attempt on this aspect.
STATEMENT OF THE PROBLEM
In the present dynamic scientific and business environment, there is a
corresponding rapid change in human life styles as it is not only counts on the
physical dimensions but connects to emotional aspects as well. It has also become
important to achieve corporate excellence as the future hinges on learning and
performance of organization. So, with the compelling changes in the business
environment following the economic crisis, both social and personal competencies are
extremely important for health and productive life at work and in other aspects of life,
too.
5
After globalization and liberalization, the competitive trend in the banking
industry are mounting up. There is a higher pressure among the bank employees to
render better services and service quality to their customers. Because of manpower
reduction and automation, the bank staffs are facing so many problems to deliver their
services. The highly affected employees in the banking sector is the female employees
especially the women executives since they are playing a dual role in their life.
Because of the work and family pressures, they are suffering a lot. The highly
essential aspect to overcome these problems is emotional intelligence.
There are incidents of growing emotional difficulties like anxiety regarding
jobs, fearful about something unknown, pervasive obsessions, obsessive disorder and
rage, etc. with the right emotional intelligence skills, one can have control over these
emotions and be successful at workplaces. Life at workplace can be so much more
enjoyable sans these emotional spitefulness. Emotional intelligence helps people to
get to more personal and professional relationships and progress further at work place.
Apart from the above, at the emotional intelligence is the ability to identity oneself,
analyse, solve problems and enable one’s own development. Usually, this ability is
under-utilized making people think less about themselves and start imagining
problems mostly of one’s own make. When people lack the outward focus,
satisfaction of achieving the goals, they are prone to mental illness.
6
REVIEW OF PREVIOUS STUDIES
Dawda and Hart (200011) examined reliability and validity of a new measure
of emotional intelligence, the Bar-On Emotional Quotient Inventory. Results
indicated that the EQ-i domain and component scales had good item homogeneity and
internal consistency as the scores were not unduly affected by response styles or
biases. The reliability and validity results for men and women were very similar.
Overall, the results suggested that the EQ-i is a promising measure of emotional
intelligence.
Rahim (2002)12 investigated the relationships of the five dimensions of
emotional intelligence and suggested that self-awareness is positively associated with
self-regulation, empathy, and social skills; self regulation is positively associated with
empathy and social skills; empathy and social skills are positively associated with
motivation; which in turn, is positively associated with problem solving strategy and
negatively associated with bargaining strategy.
Paul (2004)13 described emotional intelligence and its importance to the law
school curriculum. The goals and preconceptions of the author in offer the class; and
the organization, methodology and materials used in teaching the class. Further, it
discussed the students' reaction to the class and how the students scored on an
emotional intelligence instrument. Finally, the article discusses what modifications
the author would make to the course.
11. Dawda,D and Stephen D. Hart (2000) “Assessing emotional intelligence: reliability and
validity of the Bar-On Emotional Quotient Inventory (EQ-i) in university students”
Simon Fraser University, Department of Psychology, available online 24 January 2000.
12. Rahim, A. (2002). “The Relationship between Emotional Intelligence and Work Attitudes,
Behavior and Outcomes: An examination among Senior Managers”. Journal of Managerial
Psychology, 18 (7/8): 788-813.
13. Paul, J. (2004). “Applying Emotional Intelligence at the Workplace”. Training and
Development, 51(12):31-38.
7
Serge (2004)14 argued that recent research in Australia demonstrates that
emotional Intelligence is not simply an ingrained trait but can be taught. The
continued fascination with emotional Intelligence (EI) goes beyond the fact that if we
have only an average IQ we can at least claim that our EI is high. Today, not only can
we measure EI we can enhance it as well.
Nikaloau (2005)15 investigated the relationship of emotional intelligence (EI)
characteristics, such as perception, control, use and understanding of emotions, with
physical and psychological health.
Parvathy (2006)16 described the fact that an individual, both in his career as
well as in personal life, takes up different psychological roles. These roles are labeled
as distinctive ego-states.
Mayer and Salovey (2008)17 concluded emotional intelligence (EI) involves
the ability to carry out accurate reasoning about emotions and the ability to use
emotions and emotional knowledge to enhance thought. He discussed the origins of
the EI concept, define EI, and describe the scope of the field today and for that he
reviewed three approaches taken to date from both a theoretical and methodological
perspective.
Rathi (2008)18 studied relationship between Emotional Intelligence (EI) and
Occupational Self Efficacy by examining 112 scientists of research organizations,
14. Serge, S.(2004). “Meta-analytic Review of Leader-Member Exchange Theory: Correlates and
Construct Issues”, Journal of Applied Psychology, pp.827-44.
15. Nikaloau, L. (2005). “The EQ Factor”. Time, 146(14):60-68.
16. Parvathy, L. (2006). “Emotional Intelligence: Why it matters more than IQ”, Journal of
Business and Psychology. 50(2):67-79.
17. Mayer, J.D and Salovey, P.(1997). “Broader Conceptions of Mood Experience”, Journal of
Personality and Social Psychology, 11(60) pp.100-111.
18. Rathi, N. (2008), “Managing Workplace Emotions: An Issue of Healthcare Students”, Review
of General Psychology, 2(1), : pp.271-299.
8
using the emotional intelligence scale developed by Hyde, Pethe and Dhar and
occupational self-efficacy scale developed by Pethe, Chaudhari and Dhar Correlation
and regression analysis have revealed that emotional intelligence has a positive
relationship with occupational self-efficacy and is found to be one of its significant
predictors. The study implies that people with higher emotional intelligence are more
effective employees as compared to those with lower emotional intelligence.
Panda (2008)19 investigated the relationship between Emotional Intelligence
(EI) and perceived stress among 31 male and 31 female management students in a
business school. Correlation analysis has proved that EI is negatively correlated with
perceived stress. t-test on the mean result has revealed that there is no gender
difference for EI and perceived role stress among management students.
Cavelzani, et al. (2009)20 conducted a study to determine the advantages of the
knowledge and application of emotional intelligence within the hospitality realm, both
towards the internal workgroup than towards the relation to guests.
Bardzil and Slaski (2013)21 stress that being able to understand, perceive and
express emotions in an appropriate way can determine whether an individual is
successful or not as an employees in a career.
Evidence is accumulating that emotional intelligence is associated with
important outcomes such as high quality social relationships.</t>
  </si>
  <si>
    <r>
      <t xml:space="preserve"> Muthu Krishnammal M, </t>
    </r>
    <r>
      <rPr>
        <b/>
        <sz val="11"/>
        <color theme="1"/>
        <rFont val="Calibri"/>
        <family val="2"/>
        <scheme val="minor"/>
      </rPr>
      <t>Kamini</t>
    </r>
  </si>
  <si>
    <t>Thiripurasundari K</t>
  </si>
  <si>
    <t>The present study focuses the emotional intelligence of women executives
in commercial banks at Tirunelveli district at three different dimensions. Initially,
the background of the executives and their personality traits have been examined
since these are one of the important antecedents of emotional intelligence. It is
followed by the measurement of the level of emotional intelligence with the help
of strategic and experiential emotional intelligence. Finally, the various outcomes
of EI and its linkage with the strategic and experiential EI have been focused. The
specific objectives are confined to (i) to reveal the profile of the executives; (ii) to
examine the various dimensional personality inventory among the executives; (iii)
to analyze the various determinants of emotional intelligence among the
executives; (iv) to measure the level of emotional intelligence among them and
also identifying the important discriminant components of EI among the
executives in public and private sector banks; (v) to examine the impact of
antecedents of EI on the level of EI among the executives; (vi) to study the
various outcome of emotional intelligence among the executives; and (vii) to
evaluate the impact of components on the two emotional intelligence on the
various outcome of emotional intelligence.
In order to fulfill the above said research objectives, the present study
followed the descriptive research design. The scope of the study was confined to
the executives working in commercial banks (public and private sector)
Tirunelveli District. In total 427 women executives are working at 239
commercial bank branches in Tirunelveli District. All are included as the sample
of the study. Hence the researcher followed ‘Census Method’. The relevant data
183
were collected with the help of pretested questionnaire. The questionnaire was
divided into three important parts. The first part covers the profile and personality
inventory among the respondents whereas the second part includes the various
antecedents and components of two types emotional intelligence among them. The
third part of the questionnaire includes the various outcome of emotional
intelligence.
The overall response rate on the questionnaire was 81.73 percent. Hence,
the sample size included for the present study are 349 executives. The collected
data were processed with the help of appropriate statistical tools. The results of the
study were discussed in the previous chapters. The summary of findings,
conclusions and policy implications are summarized below:
MAJOR FINDINGS
The following are the major findings of the among the profile of the
women executives:
• Most of the executives are in the age of 41 and above.
• The important of level of education among the executives in order to post
graduation
• The dominant level of occupational background among the executives are
private employment.
• The important nativity of the executives is urban and it is followed by
semi-urban. The dominant marital status among the executives is
‘married’.
• The important nature of family among the executives are nuclear family.
The dominant family size of the executives is 3 to 4 and less than 3
members per family.
184
• The important number of dependent population among the household is
only one.
• The dominant personal income per month among the executives are above
Rs.80,000.
• The personal income per month of the executives is higher in public sector
than that in private sector banks.
• The important family income per month among the executives are
Rs.1,00,000 to 1,10,000. The most important family income per month
among the executives in public sector banks are higher than that among the
executives in private sector banks.
• The dominant years of experience among the executives are 20 to 25 years
and above 25 years. The years of experience in this field among the
executives in public sector is identified as higher than that among the
executives in private sector banks.
• The important number of branches worked so far among the executives are
2 to 4 branches.
• The higher number of branches worked so far among the executives in
public sector is higher than that among the executives in private sector
banks.
185
Dimensional Personality Inventory (DPI) among the Women Executives
The DPI is examined by eleven factors. The first one is activeness. The
included seven variables in activeness explain it to a reliable extent. The highly
correlated variable with the activeness is ‘try to do work properly as possible’.
The enthusiasm among the executives have been measured with the help of six
variable. The highly correlated variable in enthusiasm is ‘often gather people for
participating in various functions’. The included six variables in enthusiasm
explain it to a reliable extent.
The highly correlated variable in trustiness is ‘I feel that all should be
replied upon now-a-days’. The included five variables in trustiness explain it to a
reliable extent. The level of assertiveness is measured with the help of six
variables whereas the highly correlated variables in it is ‘speak out without
hesitation with seniors’. The included six variables in assertiveness explain it to a
reliable extent.
The level of optimism among the executives is measured with the help of
seven variables whereas the highly correlated variable is ‘feel that I am equalent
to others’. The included seven variables in optimism explain it to a reliable extent.
The emotional stability of the executives is measured with the help of six
variables. The highly correlated variable is ‘never feel panic’. The included seven
variables in emotional stability explain it to a reliable extent.
The included five variables in responsibility explain it to a reliable extent.
The highly correlated variable in responsibility is ‘want to be a reasonable
person’. The level of friendliness among the executives is measured with the help
of five variables whereas the highly correlated variable is ‘easily make
186
friendship’. The included five variables in friendliness explain it to a reliable
extent.
The level of decisiveness among the executives is measured with the help
of six variables whereas the highly correlated variable in decisiveness is ‘bold
enough to face anything’. The included six variables in decisiveness explain it to a
reliable extent. The level of sensitivity among the executives is measured with the
help of six variables. The highly correlated variable with sensitivity is ‘sensing the
events in near future’. The included six variables in sensitivity explain it to a
reliable extent.
The level of leadership among the executives is measured with the help of
eight variables. The highly correlated variable in leadership is ‘ability to lead’.
The included eight variables in leadership explain it to a reliable extent. The score
of the above said eleven Dimensional Personality Inventory (DPI) has been
measured by the mean score of the variables in each DPI.
The highly possessed DPI among the executives in public sector banks are
leadership and assertiveness whereas among the executives in private sector
banks, these are optimism and sensitivity. Regarding the possession of DPI, the
significant difference between the two group of executives have been found in the
case of activeness, assertiveness, emotional stability, responsibility, decisiveness
and leadership. The eleven DPI are mutually different from each other.
The significantly associating important profile variables with the DPI
among the executives are their personal income per month, family income per
month, years of experience, occupational background and age of the executives.
The important discriminant DPI among the executives in public and private sector
187
banks is the leadership and emotional stability which is higher among the
executives in public sector than that among the executives in private sector banks.
Existence of Strategic Emotional Intelligence (SEI) among the Executives
The level of strategic emotional intelligence among the executives are
examined with the help of four factors namely perception and appraisal of
emotions, facilitated thinking with emotions, understanding emotions, and
regulation and management of emotions.
The highly possessed variable in perception and appraisal of emotions
among the executives in public sector banks is ‘no difficult in identification of
how a person really feels whereas among the executives in private sector banks ’,
it is accurate identification of a range of emotions felt. Regarding the possession
of variables in perception and appraisal of emotions, the significant difference
between the two group of executives has been noticed in all six variables in it. The
included six variables in perception and appraisal of emotional explain it to a
reliable extent.
The highly possessed variable in facilitated thinking with emotions among
the executives in public and private sector banks is ‘attempt to create conducive
atmosphere in problem solving and often using the excitement about a work
project’. Regarding the possession of facilitating thinking with emotions, the
significant difference between the two group of executives has been identified in
the case of four variables out of six variables in it.
The level understanding emotions among the executives have been
measured with the help of five variables. All these five variables in it explain it to
a reliable extent. The highly possessed variables in understanding emotions
188
among the two group of executives are ‘regarding the co-workers frustration and
watching other peoples’ interaction respectively.
The included six variables in regulation and management of emotions
explain it to a reliable extent. The highly possessed variables among the
executives in public and private sector banks are encourage the co-workers when
there is a disappointment and expressions of genuine concern and tried to help the
co-workers where there is a painful events. Regarding the possession of variables
in regulation and management of emotions, the significant difference among the
two group of executives have been noticed in the case of all six variables in it.
The highly possessed SEI among the executives in public and private
sector banks are understanding emotions; and regulation and management of
emotions. Regarding the possession of factors in SEI, the significant difference
between the two group of executives has been noticed in all four factors in SEI. In
total, the level of SEI among the executives in public sector banks are higher than
that among the executives in private sector banks. The important discriminant
factors in SEI among the two group of executives are perception and appraisal of
emotions and facilitating thinking with emotions which is higher among
executives in public sector banks than among the executives in private sector
banks.
189
Existence of Experiential Emotional Intelligence (EEI) among the Executives
The level of EEI among the executives are examined with the help of six
factors namely self awareness and self expression, social awareness and interpersonal
relationship, emotional management, change management, self
motivation and social skills.
The highly possessed variable in self awareness and self expression among
the executives in public and private sector banks is accurately perceive,
understand and accept oneself and effectively and constructively express one’s
emotions respectively. Regarding the level of possession of self awareness and
self expression, the significant difference between the two group of executives
have been noticed in the case of 4 variables out of 5 variables in self awareness
and self expression. The included five variables in it explain the self awareness
and self expression to a reliable extent.
Regarding the possession of variables in social awareness and inter
personal relationship, the significant difference between the two group of
executives have been noticed in 4 variables out of 5 variables in it. The highly
possessed variable among the executives in both public and private sector banks is
cooperate with others and identifying with one’s social group respectively. The
included five variables in it explain it to a reliable extent. The variables in
emotional management explain it to a reliable extent. It is seen as higher among
the executives in public sector banks than that among the executives in private
sector banks.
The highly possessed variables in change management among the
executives in public sector banks are thinking of new situations and thinking of
external ability whereas among the executives in private sector banks, these are
190
effectively solve problems and thinking of external ability. Regarding the
possession of variables in change management, the significant difference among
the two group of executives has been noticed in all five variables in change
management.
The variables in self motivation among the executives explain it to a
reliable extent. The most important variable in self motivation among the two
group of executives are to feel content with life in general and to be positive
respectively. Regarding the possession of variables in self motivation, the
significant difference between the two group of executives has been noticed in
three variables out of four variables in self motivation.
The highly possessed variables in social skills among the two group of
executives are inspiring and guiding groups, and wielding effective tactics for
persuasion respectively. The significant difference among the two group of
executives have been seen in the possession of all four variables. The included
four variables in social skills explain it to a reliable extent.
Among the executives in public sector banks, the highly possessed
components of emotional intelligence is social skills and change management
whereas among the executives in private sector banks, these are self motivation
and emotional management. Regarding the possession of components of EI, the
significant difference among the two group of executives have been noticed in all
six variables. In total, the level of emotional intelligence is identified as higher
among the executives in public sector banks than among the executives in private
sector banks.
The significantly associating profile variables with the level of emotional
intelligence among the executives are their personal income, family income,
191
family size and age. The important discriminant components of emotional
intelligence among the two group of executives are their change management; and
social awareness and interpersonal relationship which is identified as higher
among the executives in public sector banks than that among the executives in
private sector banks.
Antecedents of Emotional Intelligence among Women Executives
The highly possessed coping skills variables among the executives in
public sector is use of social support and positive reframing whereas among the
executives in private sector these are humor and use of social support. Regarding
the possession of coping skills variables, the significant difference among the two
group of executives has been noticed in all eight variables in coping skills. The
included eight variables in coping skills explain it to a reliable extent.
The highly possessed openness to experience variables among the
executives in public sector is liking to be innovative and curious about many
different things whereas among the executives in private sector banks, these are
ready to share the experience and prefers the work that is important. Regarding the
possession of variables in openness to experience the significant difference
between the two group of executives has been found in the case of possession of
active imagination, curious about many different things and liking to be
innovative. The variables included in openness to experience explain it to a
reliable extent.
In total, six variables are included to measure the self efficiency. All the
six variables in self efficiency explain it to a reliable extent. The highly possessed
variable in self efficiency among the two group of executives are capability to
develop and demonstrate.
192
The highly possessed variable in receptivity to feedback among the two
group of executives are balancing the positive and negative feedback; and
determination of priorities based on feedback and careful consideration of the
feedback. Regarding the possession of variables in receptivity to feedback, the
significant difference among the two group of executives have been noticed in two
variables out of five variables in it.
The highly perceived antecedents of emotional intelligence among the
executives in public sector banks are self efficiency and coping skills whereas
among the executives in private sector banks, these are receptivity to feedback and
self efficiency. Regarding the perception on antecedents of emotional intelligence,
the significant difference among the two group of executives has been noticed in
the case of coping skills, openness to experience and self efficiency.
The highly associating profile variables with the perception on antecedents
of emotional intelligence are their personal income, family income, years of
experience, family size and occupational background. The important discriminant
antecedents of emotional intelligence among the two group of executives are their
coping skills which are higher among the executives in public sector than that
among the executives in private sector banks.
Impact of Dimensional Personality Inventory on Emotional Intelligence
The significantly and positively influencing dimensional personality
inventory (DPI) on the level of emotional intelligence among the executives in
public sector banks are their activeness, assertiveness, trustiness, optimism,
emotional stability, decisiveness, sensitivity and leadership. Among the executives
in private sector banks, these are their level of assertiveness, trustiness, optimism,
emotional stability, sensitivity and leadership. The changes in DPI explain the
193
changes in emotional intelligence among the executives in public sector banks is
higher than that among the executives in private sector banks.
Impact of Antecedents of EI on the level of Emotional Intelligence
The significantly and positively influencing important antecedents of
emotional intelligence among the executives in public sector banks are the coping
skills and self efficiency whereas among the executives in private sector banks,
these are coping skills and receptivity to feedback. The changes in important
antecedents of emotional intelligence explain the changes in the level of emotional
intelligence to a higher extent among the executives in public sector banks than
among the executives in private sector banks.
Outcome of Emotional Intelligence among the Executives
It is studied with the help of 32 variables. The highly viewed outcome
variable among the executives in public sector banks are quality of performance
and higher involvement of job whereas among the executives in private sector
banks, these are dedication to work and organization; and helping others who have
been absent. Regarding the perception on outcome variables, the significant
difference among the two group of executives have been identified in the case of
31 variables out of 32 outcome variables.
The important outcome of emotional intelligence identified by the factor
analysis is organization learning capability, job performance, job satisfaction,
continuance and career commitment, organizational citizenship behavior, work
life balance, job involvement, altruistic behavior and affective organizational
commitment. The included variables in the above said important outcome of
emotional intelligence explain it to reliable extent.
194
The higher perception on important outcome among the executives in
public sector banks have been noticed in the case of altruistic behavior and work
life balance. Among the executives in private sector banks, these are job
involvement and altruistic behavior. Regarding the perception on important
outcome of emotional intelligence the significant difference among the two group
of executives have been noticed in all nine important outcomes.
The significantly associating profile variables with the organizational
learning capabilities are their age, level of education, occupational background,
marital status, family size, personal income, family income, and years of
experience whereas in the case of job performance, these are age, level of
education, occupational background, family size, personal income, family income
and number of branches worked so far. The significantly associating profile
variables with the job satisfaction are age, occupational background, family size,
personal income, family income, years of experience and number of branches
worked so far since their respective ‘F’ statistics are significant at five percent
level.
Regarding the level of continuance and career commitment, the
significantly associating profile variables are occupational background, marital
status, family size, personal income, family income, years of experience and
number of branches worked so far. The significantly associating profile variables
with the level of work life balance among the executives are their age,
occupational background, marital status and family income whereas in the case of
job involvement, these profile variables are age, level of education, occupational
background, marital status, personal income, family income, years of experience
and number of branches worked so far. The important discriminant outcome
195
factors among the two group of executives is their job performance and work life
balance which is higher among the executives in public sector banks than that
among the executives in private sector banks.
Impact of Strategic Emotional Intelligence (SEI) on Executives
The significantly influencing components of SEI on organizational
learning capability among the executives in public sector banks are facilitated
thinking with emotions, understanding emotions and regulation and management
of emotions whereas among the executives in private sector banks, it is only
understanding emotions. Regarding the job performance, the significantly
influencing SEI are understanding emotions. Regarding the job performance, the
significantly influencing SEI are understanding emotions, and regulation and
management of emotions in public sector banks whereas in private sector banks, it
is only regulation and management of emotion. Regarding the job satisfaction, the
significantly influencing SEI among the executives in public sector are perception
and appraisal of emotions, facilitated thinking with emotions and regulation and
management of emotions whereas in private sector banks, these are facilitated
thinking with emotions and regulation and management of emotions.
The significantly influencing SEI on continuance career commitment
among the executives in public sector banks are facilitated thinking with emotions
and regulation and management of emotions whereas in private sector banks, it is
only regulation and management of emotions. Regarding the organizational
citizenship behaviour, the significantly influencing SEI components are
perception and appraisal of emotions, facilitated thinking with emotions and;
regulation and management of emotions in public sector banks whereas in private
sector banks, these are facilitated thinking with emotions and regulation and
196
management emotions. Regarding the work-life balance, in public sector, these
components of SEI are understanding emotions and regulation and management of
emotions whereas in private sector banks, it is only regulations and management
of emotions.
Regarding the job involvement, the significantly influencing SEI at public
sector banks are all four components whereas in private sector, these are
understanding emotions; and regulation and management of emotions. Regarding
the Altruistic behaviour, these SEI are facilitated thinking with emotions and
regulation and management of emotions at public sector banks whereas in private
sector banks, this is only regulation and management of emotions. Regarding the
affective organizational commitment, the significantly influencing SEI at public
sector banks are facilitated thinking with emotions, understanding emotions and
regulation and management of emotions whereas in private sector banks, these are
understanding emotions and regulation and management of emotions. The rate of
impact of SEI is higher in outcome of emotional intelligence at public sector
banks than that at private sector banks.
197
Impact of Experiential Emotional Intelligence among the Executives
The significantly and positively influencing experiential emotional
intelligence on the organizational learning capability among the executives in
public sector banks are self awareness and self expression, emotional management
and self motivation whereas among the executives in private sector banks, these
are emotional management, change management and self motivation. The changes
in emotional intelligence (EI) explain the changes in organizational learning
capability is identified as higher among the executives in public sector banks than
that among the executives in private sector banks.
Among the executives in public sector banks, the significantly and
positively influencing EI on the job performance are their level of self awareness
and self expression, social awareness and inter personal relationship and
emotional management, whereas among the executives in private sector banks,
these are emotional management and self motivation. The changes in EI explain
the changes in job performance to a higher extent than among the executives in
public sector banks than that among the executives in private sector banks.
The significantly and positively influencing EI factors in the job
satisfaction among the executives in public sector banks are their social awareness
and inter personal relationships, emotional management and self motivation
whereas among the executives in private sector banks, these EEI factors are self
awareness and self expression, emotional management, self motivation and social
skills. The changes in EEI explain the changes in job satisfaction to a higher
extent among the executives in public sector banks than that among the executives
in private sector banks.
198
Among the executives in public sector banks, the significantly and
positively influencing EEI factors on the continuance and career commitment are
their self awareness and self expression, emotional management and self
motivation whereas among the executives in private sector banks, these EEI
factors are self awareness and self expression, emotional management, change
management and self motivation. The changes in EEI explain the changes in
continuance and career commitment to a higher extent among the executives in
public sector banks than that among the executives in private sector banks.
The significantly and positively influencing EEI factors on the
organizational citizenship behavior among the executives in public sector banks
are emotional management, change management, and social skills whereas among
the executives in private sector banks, these EEI factors are emotional
management self motivation and social skills. The changes in EEI explain the
changes in organizational citizenship behavior to a higher extent among the
executives in public sector banks than among the executives in private sector
banks.
Among the executives in public sector banks, the significantly and
positively influencing EI factors on work life balance among the executives in
public sector banks are self awareness and self expression, social awareness and
inter personal relationship and emotional management whereas among the
executives in private sector banks, these are social awareness and inter personal
relationship, emotional management and self motivation. The changes in EEI
explain the changes in work life balance to a higher extent among the executives
in public sector banks than among the executives in private sector banks.
199
The significantly and positively influencing EI factors on job involvement
among the executives in public sector banks is their emotional management,
change management and self motivation whereas among the executives in private
sector banks, these are social awareness and interpersonal relationship, emotional
management and self motivation. The changes in EEI explain the changes in job
involvement among the executives in public sector banks to a higher extent than
among the executives in private sector banks.
The significantly and positively influencing EEI on the altonistic behavior
among the executives in public sector banks are their self awareness and self
expression, change management and self motivation whereas among the
executives in private sector banks, these are emotional management and change
management. The changes in EEI explain the changes in altinistic behavior to a
higher extent in public sector than that among the executives in public sector
banks than among the executives in private sector banks.
Among the executives in public sector banks, the significantly and
positively influencing EI factors on the affective organizational commitment are
emotional management and self motivation whereas among the executives in
private sector banks, these are self awareness and self expression, social
awareness and interpersonal relationship and emotional management. The changes
in EEI explain the changes in affective organizational commitment to a higher
extent among executives in public sector banks than among the executives in
private sector banks.
200
CONCLUDING REMARKS
The present study concludes that the level of emotional intelligence among
the executives in public sector banks are higher than that among the executives in
private sector banks. The important determinants of emotional intelligence among
the executives are their coping kills, openness to experience, self efficiency and
receptivity to feedback. The personality traits namely activeness, assertiveness,
trustiness, optimism, emotional stability, decisiveness, sensibility and leadership
have a significant positive impact on emotional intelligence. The profile variables
namely personal income, family income, family size and age of the executives are
significantly associating with the level of emotional intelligence. The important
components of experiential emotional intelligence namely emotional management,
change management and social skills have a significant positive impact on various
outcomes namely organizational learning capability, job involvement, job
performance, work life balance, organizational citizenship behavior and
organizational commitment.
The significantly influencing components strategic emotional intelligence
on various outcomes of EI are facilitated thinking with emotions; and regulation
and management of emotions. The rate of impact is higher among the women
executives in public sector banks than that in private sector banks.
The private sector banks should realize the importance of emotional
intelligence in their organizational performance and implement appropriate
measures to enrich the emotional intelligence among their women executives
which will increase the productivity of their banks.
201
MANAGERIAL IMPLICATIONS
Findings of the present study, based on the following suggestions are made
for important practical implications for organizational selection, promotion and
training/development systems.
1) Focus on the Personality Inventory among the Executives
In order to improve the DPI among the executives, the organizations are
advised to conduct so many personality development programmes for the
executives. By appropriate training and development programmes, the level of
emotional intelligence of the executives may be enriched. A range of programmes
focused on the development of communication skills.
2) Awareness Programmes on the Emotional Intelligence
The result of the study do support the use of the Emotional Quotient
Inventory (EQI) as a functional tool in the assessment and development of
individuals who are in an executive role or about to enter an executive positions.
Findings showed that executives tend to have a different EI composition and use a
variety of EI skills in order to meet the challenges that they may face. It is
extremely important for individuals to know exactly what traits are needed at
difference times in order to be successful in their executive role.</t>
  </si>
  <si>
    <t>http://hdl.handle.net/10603/201179</t>
  </si>
  <si>
    <t>Life style of muslim women in tuticorin district   a historical study</t>
  </si>
  <si>
    <t>For the present study following concepts have been frequently used to
fulfill the objective of this research.
Gender
Gender is a more powerful term and a more scientific concept for
examining the status of women. Gender is the socially constructed roles and
responsibilities assigned to men and women in a given culture and the social
structure that support them. Gender is a learned behaviour which is socially and
culturally constructed. Gender is dynamic, that changes over time. Gender is a
concept which deals with the roles and responsibilities between men and
women determined by social, political and economic contexts and not by
biological sex.1
Women’s Empowerment
Empowerment is the process of generating and building capabilities of
exercise control over one’s own life. Empowerment is the means as well as
goals of self development. Women’s empowerment is a model of gender
analysis/ development that traces women’s increasing equality by
empowerment through five phases, viz. Welfare, access, concentration,
1 UNICEF, Gender, Training Module, (unit-3),1991.
3
participation and control. Empowerment is a process whereby women can
establish their control over various assets and which helps them to develop
their self confidence. Empowerment is the ways by which women learns about
their rights, duties and laws.2
Status and Role
‘Status’ is a social category with behavioral and role implications. A
status is a slot in the structure of society which is occupied by individuals.
Status enables recognized position in a society having distinct roles associated
with it.
‘Role’ is a pattern of behavior organized around specific rights and
duties which are associated with a particular status of social position. Role is a
particular set of expectations for appropriate behavior associated with a specific
status or position in a social system. Role refers to a set of duties and
responsibilities which is allotted to a person occupying a status position in the
social structure. While status is a social position, along with the rights and
duties it entails. Status and role are two sides of the same coin.
The ‘status’ and ‘role’ are inseparable. Status means the position of an
individual in relation to rights and duties as a member of the society. Thus, the
2 INSTREW, Gender Concepts in Development Planning, (A Publication of International Research
and Training, Institute for the Advancement of Women, UNO, 1995).
4
role represents the dynamic aspects of status. Each individual is occupying a
number of statuses and to each status some roles are attributed by the society.3
The concept of status and role also connotes the notions of rights and
obligations of super ordination and subordination in relation to power,
authority and grading. When making attempt to study the status of women in
any society or community three dimensions are usually examined. They are:
1. The traditional method of assessing the roles of women in relation to
the men.
2. The extent of actual control enjoyed by the women over their own
lives.
3. Their role in decision making process within their families and
outside.
The status of women is a complex question and has to be studied as an
integral part of the socio - economic structures in which the women live and it
cannot be dissociated from it. Changes that have taken place in her position is
part of the socio-economic structures in which the women is a part. The
changes that takes place in her position is a part of the process of
transformation of traditional societies.
Many social scientists have observed that progress and development of a
country depends on the status of its women, meaning if the status of women is
3 Linton, Ralph, The study of Man, New York, Appleton Century,1936. And F.R. Vivelo., Cultural
Anthropology Hand Book, New York, 1978.
5
low the country’s progress and development will be retarded and on the other
hand if the status of women is high and equal to that of men there will be rapid
progress and development.
The Meaning of Islam
The word Islam is derived from the Arabic root SLAM, which advocates
peace, submission and obedience. In religious sense the word Islam means
submission to the will of God (Allah) and the obedience of His laws. The
followers of Islam are commonly known as Muslims. Accordingly a Muslim is
one who submits to the divine injunctions and does not deviate from them.
Qur’an (words of God) and Hadith (things the Prophet said and did), are the
two primary sources of Islamic laws and guide to the believers. The laws of
Qur’an and Hadith are broadly called shari’at, which determine the social life
of the Muslim.
Women in Pre-Islamic Arab Society
The pre-Islamic Arab Society was characterized by tribal social
organization with strong patriarchal foundation. In the strong patriarchal Arab
society women had lost most of her rights and privileges as it did not recognize
their individuality. As a matter of fact woman had no recognized place in the
pre-Islamic Arab society. The women of Arabia were in a state of subjugation
either to their nearest male kin’s or to father, brother, husband and son; whose
rights over them was regarded as their rights over any other property. The birth
of the daughter was usually looked down upon by Arabs as disgrace to the
6
family. The custom of female infanticide was also prevalent there. If the girl
was allowed to live, she was forced to be married at an early age (7 or 8 years).
The custom of girl child marriage was due to the fact that the parent had fear
that their daughters might be dishonored if they were not given in marriage
before she attained puberty. Marriage by capture, purchase and contact existed
among the Arabs at that time. Polygamy was both popular and common among
them. The number of wives that an Arab could keep had not been guided by
any laws and rules. A wife was looked upon as a kind a chattel. Even a wife
could be lent to a guest as a mark of hospitality. In pre-Islamic Arab society,
the husband was free to divorce his wife whenever he felt to do so. But there
was no reciprocal right for the wife. Women at that time did not have any
property rights, since they themselves were looked upon as property.
The use of veil by women was not unknown in pre-Islamic Arabia. The
nomadic tribal groups could not afford to have the encumbrances of veil for
their women, but sedentary groups both in Mecca and Madina had the custom
of veiling of women in pre-Islamic Arabia, there were some evidence of the
existence of matriarchal form of society. Its traces could be found in one type
of marriage called mut’a (temporary marriage). The changing tribal alliances,
migrations, wars and commercial travelling had compelled them to resort to
this type of marriage. It was a marriage for fixed period of time could be for a
day, a month, a year or a number of years. The dower was an essential part of it
and the parties could terminate the relationship before the period. But the
situation of women in Arabia started to change with the emergence of Islam.
7
Islam improved the position of women in many areas. The religio-social
reforms instituted by Prophet Muhammed (PBUH) effected a vast and marked
improvement in the position of women.4
Role and Status of Women in Islam
The role and status of women are well stated in the verdicts of Islam.
The Holy Qur’an and Hadith bear the witness to the fact that women are not
inferior to men; rather they are as vital to the life and society as men
themselves. Islam recognized the vital position of women in society and
conferred on them the highest dignity and honour and granted them equal rights
with men and abolished discriminations on the basis of sex. God has clearly
defined and guaranteed the rights of women in Holy Qur’an, so that they could
no more be subjected to those wrongs, injustices and oppressions which had
been inflicted on them since the beginning of human species.
As per Islamic notion the deductions on role and status of women on
some major issues are noted below.
Gender Equity
Islam recognizes woman as full and equal partner of man in the
procreation of mankind. The Holy Qur’an, makes it very clear that man and
woman are two physical forms of the same soul and there is no original
4 S.T. Lokhandwala, “The Position of women in Islam”, in A.A. Engineer, (Ed.), status of women
in Islam, New Delhi, Ajanta Publications, 1987, Menon, Indu, Status of Muslim women in India,
New Delhi. 1981.
8
difference between them. It is made very clear that all human being irrespective
of sex are equal before Allah. Infact, Islam considers both men and women as
members of family and society, their divisions into nations, tribes and groups
are for better understanding of each other, but not in any way for estrangement.
Islam strongly refuges to recognize any difference on the basis of sex,
therefore, inculcate totally positive feelings for daughters and guide its
followers to treat them as fairly as they treat their sons. Islam highly values the
being of young girls and strictly forbids casting aspersion on them. The Prophet
has exhorted Muslims for proper upbringing of daughters and paying fullest
attention to their physical and mental growth. He has commanded Muslims in
unequivocal forms “Do not hate girls; they are comforting and very precious.”5
Fundamental Freedom and Right to Work
Islam has given women equal rights and privileges and also promoted
fundamental freedom. It has explicitly granted their equal social participation
in all their relationship with men and confirmed complementary roles for both
of them. In connection with fundamental freedom, Islam follows the rules of
justice with utmost importance.
In the family system of Islam, the rights of women are legally protected
and she also enjoys a position of honour and dignity as mother, wife, daughter
and sister. Not only she is considered equal but also sometimes is appears that
5 Sekh Rahim Mondal, Rural Muslim women-Role and status, New Delhi, 2005, pp.20-21.
9
she enjoys greater privileges than a man does. For instance she has share in
man’s earning or property but man has no share in her earnings or property
unless she desires.
Islam envisaged comprehensive social roles of a woman and looks
forward to her active participation in matters concerning the society and
contributes greatly to almost all walks of life. Islam has taken all measures to
safeguard the interest of women and allow them to perform religion as men
without any restriction. During the days of Prophet, Muslim women did not
confine them within the narrow periphery of their homes. At that time they
participated in military services like bringing water for the thirsty warriors,
treating the wounded, nursing activities and also engaged in warfare. Apart
from this, women were found to take active part in the process of election or
consultation for appointment of the counselors and officers responsible for the
public affair. Thus, it appears that in the notion of Islam, Muslim women are
enjoying and also have the right to work for them and for society.6
Marriage and Divorce
In Islam marriage is a contract and the consent of both the partners in
front of the witness is required for is accomplishment. Islam also views
marriage as a strong bond and a serious commitment in the full sense. It is a
kind of commitment in which a man (husband) and a woman (wife) find mutual fulfillment and self realization, love and peace, comfort and hope. In
the notion of Islam, the general law of matrimonial life is that husband and
wife will complement to each other.
The basic law of marriage on the Holy Qur’an is of monogamy. This is
why He (Allah) created one Adam and one Eve and married them together to
start the human species. He did not create several Eves for one Adam. Allah
declared “O mankind fear your Lord, who created you of a single soul, and
from it created its mate, and from the pair of them scattered abroad many men
and women.7 It is clearly described in this verse that the fundamental institution
of marriage is built between one man and one woman, not between one man
and many women.
Polygamy was introduced as a form of marriage in Islam to meet the
emergence of situation. Islam sanctioned polygamy in response to certain
pressing situation. In pre-Islamic Arab society polygamy was unlimited, but
Islam imposed a restriction and limitation on it with the maximum number of
wives up to four. Polygamy in Islam is conditional as Qur’an stipulates justice
and equal treatment to all wives. Husbands are expected to give equal treatment
to all the wives. What is very important in this context is that it is humanly
impossible for a man to love and treat all wives equally. Actually polygamy is
not an essential of special feature of Islamic marriage system, infact it
recommended monogamy as the ideal form of marriage.
7 Holy Qur’an ,4:1.
11
Beside the situational force, polygamy was also sanctioned in Islam due
to abnormal circumstances like war when large number of men were massacred
and balanced between situation polygamy was permitted to overcome the
emerged demographic and social problems. Polygamy was sanctioned out of
circumstances are expansion of Islam, which caused reduction of male
population. The problem of surplus women left in such circumstances could not
be solved except by permitting men to marry more than one woman in order to
protect helpless women and also to save them from falling into the evil of
prostitution.
Thus, polygamy neither prohibited in Islam, nor sanctioned without any
reason. It permits polygamy, but never makes it obligatory. It is neither an
offence nor an injunction and nor even an article of faith. However, in Islam,
polygamy is forbidden if it involves unlawful things or lead to unlawful
consequence such as injustice.
In the view of Prophet Muhammed (PBUH) divorce is the most
detestable in the sight of Allah of all permitted things and hold the notion that
of all things Allah has made lawful for his believers, the most hateful to Him is
divorce.
In Islam Marriage is considered as civil contract. For avoiding the evil
consequence of unhappy marriage, a divorce is permitted. If no means of
adjustment is possible a divorce is the only way left to the spouses, the
marriage may be dissolved according to Sunnah. (In the view of Prophet).
12
Qur’an says, “O Prophet! When men divorce women, put away of their
(legal) period and recon the period and keep your duty to Allah, your lord...”.
This Quranic verse states that if a woman is to be divorced, she should be
divorced in kindness and not in anger and with a feeling of heart. In such a
context there is a need for two arbiters one from wife’s side and other from
husband’s side. Islam does not confine the right of divorce to man only or to
the woman alone, but to both the parties. Divorce encompasses many religio –
legal aspects and is considered necessary and lawful, only if reconciliation
between the spouses is absolutely not possible.
Succession and Inheritance
Islam ensured women’s basic right to property by enacting specific legal
system and introducing moral obligations. Islam recognizes no distinction
whatsoever in this respect between men and women is competent to own
property and dispose of it in any manner. Close studies on Islamic
jurisprudence reveals that Islam provided an efficient legal framework for the
protection of women’s dignity and safeguard them against any sort of
exploitation by men or the society.8 As the Islamic law vests on a women all
rights due to her as an independent being, she becomes the absolute and
exclusive owner of whatever she earns by her skill or whatever she gets
through inheritance of gift from any source. She does not require to seek leave
of her husband to dispose off her property in the manner she deems it.9
8 Holy Qur’an ,65:1-3.
9 M.A.Wani, Maintenance Right of Muslim women, Genuine Publication, New Delhi, 1994.
13
As for the right to inherit Islam ensures women’s right or inheritance at
all levels of their lives. According to Quranic injunctions six persons will never
be deprived of the rights of inheritance. They are (1) Father (2) Mother (3)
Husband (4) Wife (5) Son and (6) Daughter.As mother a woman is entitled to
get one sixth share of the properties of her deceased son. As a wife she is
entitled to receive one - eighth share of the properties of her deceased husband
and in the case she is childless she will get one fourth. As a daughter her share
in the property of deceased father or mother of parents is equal to the half of
each brother. But if she is the only child of her parents she will get half of the
entire property and in case of two or more daughters and no son at all, the
daughters will get two-third portion of their parent’s property and that will be
equally divided among them. Thus, a women inherits in three capacities, viz.,
as a daughter, as a wife and as a mother.10
Female Education
There is a general stereotype that the principles of Islam are responsible
for the educational backwardness of the Muslims, especially for the Muslim
women. It is because of those who seriously propound the idea that Islam
prohibits secular education and encourage only the religious education. They
used to spread such a propaganda that Muslim women are not allowed to go for
general (Secular) education and even for religious education if it is under the
system of co-education, but in fact there is no textual and ideological as well as
10 Sekh Rahim Mondal, op. cit., pp.29-30.
14
empirical basic of such a prevalent notion. Islamic notion in this regard is very
clear, because without gender discrimination Islam has given proper emphasis
for the attainment of education and provides many guidelines to acquire it.
According to Islamic prescriptions, “Acquisition of knowledge is
compulsory for all Muslim men and women.” For the attainment of education
Prophet said “Seek knowledge and even if found in China.” He also said, “the
pen ink of a learned man is holier than the blood of a martyr.” The word
“knowledge” in Arabic language is called as “ilm” which includes arts and
sciences, physical as well as social; all are emphasized in Islamic texts.11
Observance of Purdah
Modesty is a religious prescription in Islam; the Qur’an commands both
men and women to dress modesty and not display their bodies and Muhammed
asserted that modesty is a central character trait in Islam. In the specific context
of women the Qur’an speaks of covering women’s “ornaments” from strangers
outside the family.12
There is a popular belief that rigidity of women’s seclusion is a typical
feature in Islam. It is also propounded that imposition of veil and seclusion has
limited the movements of Muslim girls and women and as a result they are
being debarred from performing their constructive role in the society, but the
truth is just a reverse. Actually, there is no specific injunction in the Holy
11 A.A.Engineer, “Educational Backwardness Among Muslims and its Causes”, in Progressive
Perspective, No.10, Vol. V., Institute of Islamic Studies, Bombay, 1996.
12 Glasse, Cyril, The Concise Encyclopedia of Islam, England, 1989, p. 413.
15
Qur’an for covering face, but women are instructed to throw scarfs over their
bosom. Islam emphasizes the dignified way of dressing, but it does not indicate
that ‘veiling’ or ‘burkha’ is essential for dignified way of dressing. Qur’an says
“O Prophet! Tell thy wives and daughters and the believing women that they
(when out of door) should cast their outer garments over (Qur’an 33:50).” The
Holy book again remarked that (women) should lower their gaze and retain
their sexual passions. And let them wear covering over their bosoms. And they
should not display their adornment.13
History of Islam reveals that the Qur’an or the Prophet did not introduce
“Burkha” or “Veil”. It was prevalent among some classes in towns before
Islam. It does not seem to be originally an Arab institution. It was acquired
from Syria and Palestine, which were under Roman domination. In their
societies ‘veil’ was considered as a status symbol for women and was prevalent
among the Greeks, Romans, Jews and Assyrians. Later on, when the Muslims
conquered those areas the veil appeared to them as an aristocratic custom, and a
significant part of Muslim women in Arabia accepted it significant part of
Muslim women in Arabic accepted in spontaneously. There may be an
environmental cause behind it because; this sort of dressing is very much
helpful in deserts where the people often face unbearable of summer.
In fact as per Islamic notion women are not debarred from moving of
working outside their houses for the practice of purdah. Throughout the
13 Holy Qur’an, 24:32.
16
Prophet’s rule they used to attend the mosque as well as in battle fields. In the
Holy Kaba in Mecca during Haj, men as well as women pray together. The
early history of Islam also revealed that the Muslim women participated in
public life and even participated in public debates and discussions.14
There were certain situational and circumstantial factors behind the
growth and development of the purdah as an institution in Muslim society. The
rules of purdah govern the women’s dress, as well as their behaviour and
activities. Unfortunately certain restrictions are also imposed on women in the
name of purdah which have far reaching consequence in Muslim society. The
practice is also known to traditional Hindus, Buddhists, Christians and other
communities. But the Muslims adhere to it much more rigidly and closely.
According to prevalent custom, the Muslim women are expected to avoid
wearing scanty apparel and to limit their public activities, i.e. preventing from
interaction with and being seen by certain men and in some circumstances by
certain women to maintain their modesty and security. Proper observance of
purdah requires certain architectural feathers such as walled courtyards, private
latrine, bathrooms other secluded areas marked for the women. It is derogatory
on the part of the adult girls and women chatter with men, and even with close
kinsmen.</t>
  </si>
  <si>
    <t>muslim women; historical study; Unorganised Work; Economic</t>
  </si>
  <si>
    <t xml:space="preserve">Amir S, Insha </t>
  </si>
  <si>
    <t>Mohideen Badshah A H</t>
  </si>
  <si>
    <t>For centuries Tamil Nadu has had Muslim rule and rulers-yet, with the
rise of Hindu fundamentalism, Muslim history and the Muslim contribution is
being obscured and downplayed. Against this background, the opportunities for
Muslim women to raise their concern over access to education rights, work
opportunities, including marriage, divorce and personal freedoms-are severely
restricted. This study concludes with an outlook for Muslim women in
Tuticorin District and with a set of recommendations and suggestions on some
of the priority issues to be addressed. This also locates the political, socioeconomic
and legal position of Muslim women in Tuticorin District within a
historical framework beginning with the evolution of Islam in Tamil Nadu and
its subsequent interaction with Hindu society. It emphasizes the complex
diversity of women in Muslim communities and the range of factors
influencing their status.
As Arabs came and settled in Tuticorin they contracted some sort of
marital unions, temporary or permanent with the Indian women. The
descendants of these Arab traders and the refugees who had already settled in
the region and married Indian women are the Tuticorin Muslims. The members
of the new society retained the native culture of their mothers, but had a new
religion, that of their Arab fathers.
Consequently, the mixed communities (of Indo-Arab origin) formed in
this place adopted the local language and Non-Muslim culture of their mothers
223
and evolved into district cultural groups. Influence of Hindu culture of these
groups was dominant. They were carrying their Arab fathers identity but born
to native women. These Muslims were determined to maintain their separate
religious identity.
The social organization, manners, customs and practices and religious
life of the Muslims of Tuticorin district are dealt with in this thesis.
The Divine Commands as well as the five pillars of Islam are
1. Confession of the Faith (Kalima, that there is no other God but Allah and
Muhammed is His Prophet) 2. Five times prayer a day. 3. Fasting for thirty
days during the month of Ramalan. 4. Zakath or alms giving. 5. Haj or
Pilgrimage to Mecca for those who are capable enough. In Islam the sacred law
is one for all. There is no distinction of caste or class. There is no priesthood in
Islam. Islamic brotherhood is an institution. The prayer in the mosque is on
equal terms without any difference of color creed, rank or social superiority.
When Islam stepped into India some of these principles of Islam clashed with
Indian culture but the assimilative power of India, particularly that of the quiet
Tamil society, fusing the new culture into unity, made Islam a product of
assimilation, as it stands today.
The Hadith and the Canon law of the Holy Qur’an are the basic laws
governing the Muslim society. Among the people adhering to various sub-sects
(of Sunnis) the basic concept and principles are same and there are some minor
differences in celebrations, customs and practices.
224
There is no place for caste or class in Islam. Social incompatibility with
regard to either intermarriage or interlining whether due to difference of race or
occupation is the essential elements of caste. There are sects and sub sects in
Islam. The appellations like Marakkayar, Rawthar, Labbai and Deccani are not
castes, but the Muslims of Coromandel region will look as if affected by the
caste system (Jathi) as in the Hindu society, but socially all subjects of Muslims
are equally ranked. The Tamil speaking Muslims of the Coromandel identity
resemble closely with Hindu culture in many respects.
Marriage in Islam is a social contract entered into by the parties of a
footing of equality and free consent. Islamic marriage is a simple process. The
consent of the bride, a man to give in marriage the girl (usually father of the
bride), payment of dowry (Mahr) by the groom to the bride, two witnesses and
a Khazi to recite holy verse are essential and with these the solemnization of
the marriage can be complete, but very elaborate celebrations and rituals are
followed in the marriage of the Tamil Muslims due to the influence of Hindu
manners and customs.
The position of women in Islamic society is always made a subject of
interesting debate by some people this is also one of the most misunderstood
concepts. Islamic law more than any other religious laws, protects the rights of
women. A genuine portrayal on the position of women as emphasized in the
Holy Qur’an and the Hadith their rights, privileges soon and so forth has been
given in this thesis. It is a fact that the law of divorce is misused on occasions
but such misuse is not universal. A women can also divorce her husband if she
225
so desires. Polygamy is not an institution of Islam and it is an allowance made
to accommodate human needs. Polygamy and divorce are met in low
percentage. Veiling or the purdha system is an accepted custom among the
women in Islamic society. The origin, practice and scriptural message on the
system are outlined in this thesis. In spite of all these laws, the position of the
women during the period of study does not seem to be enviable. Except the
right of property, other rights and privileges were granted only minimally.
They were ignorant and illiterate. But they were trained to read Arabic thereby
to read the Holy Qur’an and other religious books. They were also trained to
read and write Arabic Tamil (Tamil in Arabic character). This helped them to
manage their household accounts. There were even a few women Sufi saints.
The aim of present study was to examine the status and role of Muslim
women in Tuticorin District. The specific objectives were to find out the
position of women in Islam (text) and in Muslim society (context) with
particular reference to their socio - economic roles, gender relations, rights,
privileges, restrictions and contributions to society and culture in the context of
Tuticoin District. These issues are empirically examined and analyses in the
foregoing sections on the basic of data collected from a village of the district.
This section recapitulates the main findings of the study and examines their
significance in the context of problems and prospects of women in Muslim
society in general and Tuticorin district in specific (or) in particular.
226
Main Findings
The position of Muslim women is difficult to analyze without making
reference to the status given to them by their religion, i.e., Islam. The major
sources in this regard are the Islamic great traditions manifested through the
Holy Books like the Holy Qur’an and the Hadith.
The position of women in Muslim Society is not of uniform pattern.
Their position differs from society to society. While reviewing the position of
women in cross - cultural perspective it was observed that the status varies
from one country to another for various reasons. It differs largely due to
differences in political system ranging from religious to secular, conservative
to liberal and traditional to modern perspectives. In the contemporary world,
the Muslims living in Islamic and other countries are divided into three
different categories viz., traditional, transitional and modern.
In the traditional Muslim countries like Saudi Arabia the rights and
privileges of women are those which are sanctioned by religion but
superimposed by traditional medieval practices, which are in most cases the
elements of pre-Islamic past. While modernized Muslim countries like Turkey
has recognized the equality of sexes based on liberal outlook but superimposed
by western values and practices, but the transitional Muslim countries like
Bangladesh, Pakistan, Indonesia etc, are trying to maintain a balance between
tradition and modernity thus, giving importance on women’s rights as
sanctioned in religion and translated into practice through modern codes.
227
This is mainly attempted through the introduction of reforms in
traditional practices owing to demand of the situation. The Muslim women of
secular Indian and some other south Asian countries are also passing through a
transitional phase so far their rights and privileges are concerned.
It has been observed that different Muslim countries/societies assigned
different roles to their women and attached different rights and responsibilities
to them. However, the Muslim women irrespective of nationalities and societal
affiliations are foraging for a new identity by playing diverse roles, ascribed as
well as achieved, owing to the change in contemporary global scenario. This
change of identity of women is more marked in modernized countries and less
in transitional countries and least in traditional Muslim countries.
Muslim women are discouraged to take up any gainful employment.
They are only allowed to do home based works. Only some educated women of
middle class families have taken up outside jobs. The economic backwardness
of Muslim families in rural and urban India has compelled some Muslim
women to earn a livelihood by participating in home based industries belonging
to the unorganized sector. Because of their engagement in the unorganized
sector most women do not have stable and good income. Education is
considered to be the vehicle of social development of contemporary times.
Understanding the values of education, Islam has very rightly emphasized the
importance of education and knowledge for both men and women.
Unfortunately, the Muslims in India do not progress much in the field of
modern education, women are discouraged from attending schools outside their
228
homes. Traditional outlook and poverty are the primary reasons for the apathy
of the Muslims towards female education. Muslim girls are made attached
much importance to religious, i.e. Madrasa education. Elude in the community
make Muslim girls more defecated to Religious Education. i.e., Madrasa
Education.
Family is the most important group where women spends maximum
time and perform various functions. The traditional joint family structure of the
Indian Muslims and the women’s role therein have been changing and giving
way to the nuclear family structure. In nuclear family structure women enjoy
some autonomy but suffer from increasing work load. For poverty, illiteracy
and many other associated reasons the fertility rate of Muslim women is high.
Frequent conception leads to poor nutrition, feeble health, less mobility and
confinement within the home. Attitudinally the Indian Muslim women are in
favour of family welfare but the pressing situation does not allow them to adopt
the family welfare but the pressing situation does not allow them to adopt the
family welfare measures. The veiling and seclusion of women is commonly
noticed among the Indian women. However, to Muslim women it has been
sanctioned by their religious tradition. Veiling of Muslim women is popularly
known as purdah. Purdah is observed by the Muslim women throughout the
country, but the practice of purdah varies from place to place and from group to
group in the Muslim Society. The groups belonging to higher strata of the
Muslim Society practice purdah more strictly as a mark of social /family
229
honour. Some think that the rigid custom of purdah has affected the
development of Muslim women in the country.
Tuticorin District in the state of Tamil Nadu is significantly populated
with Muslims. The Kayalpattanam village is not very advanced in the sphere of
education. Only 50 percent of village population is literate, which is lower than
the national average. Females are educationally backward. Only 43 percent of
them are literate. The higher education among women is almost absent. The
Illiteracy level is very high particularly among the higher age group women.
There are several factors responsible for educational backwardness of the
Muslim women. Age of entering the school is a very important factor.
Education of parents is also found to be highly related. Most illiterate girls and
women have illiterate parents. Women’s education is also associated with the
economic status of the family. The illiterate girls and women are found to be
from poor families.
Marriage is an important social institution and status of women which is
very much associated with the several aspects of marriage institution of the
Muslim society. Early marriage is quite widespread among the Muslim women.
The mean age of marriage of females in the village is 17 years, which is still
lower than the desired age of girls marriage i.e., 18 years.
Education and family economy are found to be playing rates at the time
of marriage. The higher is the level of education the later is the marriage
Families with low income arrange their daughter’s marriage at an early age,
230
because they feel relieved as soon as their daughters are married. Retaining
grown up girls in parent’s house invites social criticism. Opinion of girls in
fixing the marriage is considered to be very important, but our data reveals that
parents continue to be the primary decision makers in fixing the girls marriage.
Selecting the life Partner of their choice is almost unacceptable in marriage.
Taking approval of a girl in her marriage as per Islamic rule is just a ritualistic
one.
Women in this area remain marginalized due to deprivation and poor
implementation of government measuring including laws. This society is
mostly male dominant: women are found to be equal partners in progress, yet
they remain subjected to marginalization. Lack of proper religious knowledge
and misinterpretation of the Islamic law of Shari’at and Hadith are playing a
vital hindrance in empowering women. The Islamic clerics are away from the
proper interpretation of rule of shari’at as well as some of them (clerics) divide
the society into sectional division resulting in social chaos.
Social evils like early child marriage hinders to the empowerment of
women. Excessive birth is one of the major problems for the maintaining good
health among the Muslim women. Maintenance of health status is very poor
among the rural Muslim women. Communication and transport problem, death
of sufficient health centre and lack of primary health training, malnutrition are
the causes of not accessing the maternal and other health facilities of women.
231
Gender inequality and discriminations are highly existing factors among
the women mostly in rural areas surrounding Tuticorin district. The access of
financial assistance from bank and other government institutions are very low
among the Muslim women in Tuticorin. The low participation in politics,
public policy and decision making process have led to the marginalization of
the women. They cast their votes only but not aware of the philosophy and
ideology of the political parties. The accesses of the ICT facilities among the
Muslim women are poor.
Considering the above findings if we examine Muslim women’s
position on the basis of their economic, educational, organizational and
personality attributes we may say that they do not have much higher social
status, but if we consider their role in family management and retention of
culture and heritage we cannot ignore their important social position. In
Muslim society men dominate in public and community affairs and continue to
play role as the head of the household. While women enjoy greater freedom
and stay in family. This public and domestic dichotomy on the basis of gender
difference is the reflection of patriarchy in Muslim society.
On one hand, the Muslim women enjoy respectable position in domestic
sector and also enjoy some privilege given by their religion. While on the other
hand, there is evidence of discrimination. Therefore, the Muslim women
provide an anomalous social position. They enjoy some degree of autonomy in
the sphere of ascribed role and status, but at the level of achieved role and
status they are still in disadvantageous position.
232
Recommendations
As followers of the Islamic faith, it is the duty of all Muslims to develop
a forward looking mentality by accepting the true dynamic spirit of their
religion and its value system. They must assess what Islam says about the role
and status of women and how the women lead their life in Muslim society.
The problem of Muslim women as like as other women of the country is
national problem. Since Muslim women’s problem is something unique, so at
first, the Muslim should make conscious endeavour to remove the problems of
their women and should try to improve the women’s position by changing their
attitude towards gender role and gender discrimination. The responsibility of
awakening Muslims for enhancing women’s social position should be shared
by government, non-government and community organization.
The most pertinent lesson that emerges from this study is the need of
formulation of realistic programmes that can truly meet the real needs of the
Muslim women. Programmes to support self employment, education, technical
training and empowerment may help Muslim women to improve their
livelihood system and social status. If women’s influence on decision making
of household, community life and policy formation increase, the Muslim
society as a whole will move forward. Therefore, the most urgent need is the
inclusion of women’s voices in policy making for their self development.
233
SUGGESTIONS
The following suggestions are made to have a better “Life Style of
Muslim Women in Tuticorin District -A Historical Study” and sustainable
human development.
I. Economic Dimension
1. Different skill development programs for the women can make
empower in economic sectors.
2. Ensure parallel participation of every woman with her male
counterpart and financial autonomy.
3. Provide loan or other facilities for women entrepreneurs.
4. More reservation facilities for women in government services.
II. Political Dimension
1. Women should allow to practice their democratic privileges without
interfere from their family or other.
2. Women’s right based agendas have to be incorporated in the political
process.
3. Information dissemination legal safeguards, rights, support services,
health accommodation etc.
4. Free and fair participation in decision making process.
234
5. Government should take appropriate measures to reduce difficulties
in the process of implementation of various schemes related to
women empowerment.
III. Social Dimension
1. Need to reduce the violence against the women.
2. Equal importance to the girl child with boy and create the awareness
of 1 : 1 sex ratio.
3. Safe and secure Environment for developing the potentialities of
women.
4. Adopt the concept of sustainable human development.
5. Need to remove and reduce superstitious belief, religious
suppression from the society.
IV. Educational Dimension
1. Head of the families should not discourage their daughter for
education.
2. Government should ensure free and compulsory girl’s education up
to graduation level.
3. Reservation facilities in higher education for backward rural girls.
4. Establishment of more and more educational institutions in remote
backward areas for women.
235
5. Gear up the Women Adult Education program among the rural
women.
V. Cultural Dimension
1. No excessive religious burden should be imposed towards the
practice of cultural aspects of women.
VI. Health status
1. Ensure proper nutrition for women.
2. Proper execution of government health policy for women.
3. Ensure proper hospitality to the every mother and new born child.
VII. Religious Dimension
1. To impart proper religious knowledge of the Islamic of Shari’at and
Hadith.
For empowerment of Muslim women in every society must change their
attitude, behavior is positive trend and essential to create congenial
environment towards the women and to recognize their rightful place in the
decision - making process. Muslim women should have greater autonomy in
decision - making, greater ability to plan their lives and free them from
shackles imposed by prevailing customs, beliefs and practices. They should
become active members in development process rather than mere beneficiaries
of programs and services. Muslim women must be provided opportunities to
236
have control over production resources that would lead to better life for their
families and their children. Muslim women should organize many women’s
societies to boost the community. Both the State and Central government have
to play a vital role in the process of policy frame and execution. If these are
followed, the “Life Style of Muslim Women in Tuticorin District” will have its
mark in the history.
The main course of action that will ensure progress and success for the
Muslim women’s community is to follow in the footsteps of its first
generations, to hold fast, with all our strength, to God’s book and the Prophet’s
sayings and practices. It will take courage to scale and ascent that may impede
our way towards the activation of the role of the Muslim women as it was
practiced during the time of the Prophet and the rightly guided Caliphs. It is to
such a goal that the efforts of the Islamic community should be dedicated to
attain success in our lives.
As an outcome of my labour, this is an indispensable resource which
will prove of great value and as a successful outlook for a Muslim women’s
success in life. I conclude with this stirring words of Malala Yousafzai, speech
at the UN General Assembly on 12th July 2013, “So here I stand, one girl
among many. I speak not for myself, but so those without a voice can be heard.
Those who have fought for their rights. Their right to live in peace. Their right
to be treated with dignity. Their right to equality of opportunity. Their right to
be educated...we call upon all communities to be tolerant to reject prejudice
based on caste, creed, sect, color, religion or agenda to ensure freedom and
237
equality for women so they can flourish. We cannot all succeed when half of us
are held back. We call upon our sisters around the world to be brave, to
embrace the strength within themselves and realize their full potential.”
By analyzing the overall facts, it may be said that the problem of the
Muslim women is very complex, which is more socio-economic rather than
religious one. There is no specific reason behind their unequal status and
problem. The reasons are electric, as these are historical, situational, cultural
and a combination of them.</t>
  </si>
  <si>
    <t xml:space="preserve">Tuticorin district </t>
  </si>
  <si>
    <t>http://hdl.handle.net/10603/201428</t>
  </si>
  <si>
    <t>Role of self help groups in empowering women and poverty reduction a study of tirunelveli district</t>
  </si>
  <si>
    <t>In the early decades of planning problems of women were looked upon
as problems of social welfare, rather than of development. The drawback of the
welfare approach was that it did nothing to eliminate the social discrimination against
and subordination of women. In almost all plans for poverty alleviation and social
change, disadvantaged women became a target in development activities rather than a
group to be co-operated as active participants (Beijing conference 1996). Since 1970
policy makers and academicians started thinking as to how development programmes
could be linked to poor women. Women issues are development issues and by-passing
them in development programmes means leaving almost half human resources outside
development intervention. Issues of poverty among women are quite distinct and
complicated. Their general poverty conditions, morbidity lack of food, drinking water,
and sanitation facilities are some of the major issues that need attention. Female
members of a poor household are often worse off than its male members because of
gender discrimination in the distribution of food and other entitlements within the
household. Increasingly poverty has a women’s face. The human development reports
of UNDP from 1990 onwards at least to the fact of growing feminization of poverty.
Micro finance has, in recent times come to be recognized and accepted
as one of the new development paradigms for alleviating poverty through social and
economic empowerment of the poor, with focus on empowering women. Experiences
of different anti- poverty and other welfare programmes with in the country and
elsewhere have shown that the key to its success lies in the participation of
community based organizations at the grassroots levels. People’s participation in
credit delivery recovery and linking of formal credit institutions to borrowers through
the intermediation of SHGs have been recognized as a supplementary mechanism for
providing credit support to the rural poor.
2
Self Help Groups (SHGs):
Rural India has witnessed a silent revolution in the last decade through
the emergence of SHGs. In India NABARD kick start the program of SHG- bank
linkage as a pilot project in 1992 and the response in the initial year was slow. But in
the last 10 years, the growth of SHGs was spectacular. Up to March 2003, the bank
have credit linked 777360 SHGs with Rs. 2048.7 crores cumulatively, since the
inception of the project. Out of which, during 2002-2003, the bank disbursed year’s
disbursement. Among the states, Tamil nadu takes a lion’s shore and leads in making
the SHG movement as a tool for poverty alleviation and women empowerment. As
the NGOs also keep on up-scaling the SHG based projects to reach more number of
poor people, they find it different to manage the SHGs effectively with their limited
staff. The convergence programs of the government keep a heavy burden of
responsibility on the SHGs.
SHGs represents social capital based on social mobilization process in
which women participate in decision making by making themselves socially and
economically accountable to each other, and making voluntary thrift on a regular
basis. In India about 75 percent of the SHG have been formed and are continuously
supported by NGOs, not only exclusively to get access to bank loans but also to
achieve other development goals through joint action in the field of education, health,
family planning, access to water, sanitation organization of a social movement of
women.
Meaning of SHGs :
Self Help Groups (SHGs) are small groups of people facing similar
problems. The members of the group help each other to solve their problems. A
reasonably educated but helpful local person takes the lead in mobilization these
people to form a group.
3
The person, called animator or facilitator helps the group members
develop the habit of thrift and promote small savings among them. A group saving are
kept in a common bank account from which small loans are given to members.
After six months, the SHG can approach any bank for availing loan
facility to undertake a suitable entrepreneurial activity. The group loan is repaid out of
the profits earned.
The Background for the Origin of SHGs:
The Independent South Asia Commission for poverty Alleviation
(ISACPA, 1992) argues that the centerpiece of a policy framework for poverty
alleviation has to be mobilization of the poor in the decisions that affect their lives
and prospects. Excessive dependence on the state for every lead in development has
curtailed initiatives of the people. Obsessive preoccupation with capital accumulation
as the driving force of economic progress has resulted in neglecting the capacity of
the poor themselves. Consequently, the commission favors a strategy that
“mainstreams the process of social mobilization as an essential ingredient of the
growth of civil society encourages the growth of grassroots organizations for
development, establishes linkage between these grassroots organizations and
government and private service agencies, and without compromising the private
service agencies, and without compromising the dependence of these grassroots
organizations for development, establishes linkages between these grassroots
organizations and government and private service agencies, and without
compromising the dependence of these grassroots organizations, attempt to establish a
symbiotic relationship between these organizations and local government
institutions”.
4
Experience after experience has proved that organizing the poor into
self- governing communities’ works in relation to the myriad of their felt need. A
participatory model of micro credit initiatives implemented by NABARD in
Maharashtra under their Maharashtra Rural Credit Programme (MRCP) and
worldwide success story of Self Employed Women’s Association(SEWA) in Gujarat
and Kerala are a few illustrations in this direction.
The broad dimensions of social mobilization are becoming increasing
known in South Asia. The main objective of social mobilization is to induce the poor
to create participatory of all members from varied social- cultural backgrounds,
irrespective of income, caste, gender or other discriminating characteristics. The
social mobilization effect for poverty alleviation must be based on entry points that
are the key to poverty alleviation, redressed of the problems and obstacles identified
by the poor themselves, food security, literacy and primary education, health, shelter,
credit, productive infrastructure and employment.
Functioning of SHGs:
The functioning of the SHG consists of the following steps.
x The members of the groups should be residents of the same area and must
have an affinity. Homogeneity of relationship could be in terms of caste/
occupation / gender or economic status (which is critical).
x Saving first, credit thereafter
x SHGs should hold regular meetings
x SHGs should maintain record of financial and other transactions
x They should have norms regarding membership, meeting etc.
5
x Group leaders should be elected by members and rotated periodically
x Transparency in operations of the group and participatory decision making
x Rates of interest on loans should be decided by the group
x Group liability and peer pressure to act as substitutes for traditional collateral.
SHG –Bank Linkage Programme:
With a view to facilitate smoother and meaningful banking with the
poor, a pilot project for purveying micro credit by linking SHGs with bank was
launched by NABARD in 1991-92 .RBI had been advised commercial banks to
actively participate in this linkage program. The scheme has since been extended to
RRBs and cooperative banks. As against a target of 50000SHGs envisaged in the
union budget 81780 SHGs received micro credit from banks during 1999-2000.A
target of 1.00 lakh SHGs was set for 2000-01 for linkage by banks. The number of
SHGs linked to banks aggregated to 1.50lakhs by the end of 2000-01 This translates
into an estimated 1.9million very poor families brought within the fold formal
banking services. More than 85 percent of the groups linked with banks are exclusive
women groups. While cumulative disbursement of bank loans to these SHGs stood at
Rs. 193 crores as on march 31,2000 refinance of 150.10 crore have been dram by
banks against 94645 credit linked SHGs 0.40 commercial banks (including 13 from
private sector), 165 RRBs, and 61 cooperative banks are associated with the SHG-
bank linkage program. The main objectives of the programme were to provide the
following.
x Supplementary credit to SHGs
x Reduction in transaction cost for both banks as well as SHGs by reducing
paper works.
6
x To build mutual trust and confidence between banks, NGOs and rural poor.
x To mobilize small savings among poor rural women.
x To create healthy relations between SHG members and the linking agencies
and
x Constant supervision and monitoring by banks through NGOs.</t>
  </si>
  <si>
    <t>SHG;  empowerment; Women Empowerment; Poverty; self help; tirunelveli district</t>
  </si>
  <si>
    <t xml:space="preserve">Sonica M, Puspha </t>
  </si>
  <si>
    <t>Iyappan T</t>
  </si>
  <si>
    <t>The status of women in a society is a significant reflection of the level
of social justice in that society. Women’s status is often described in terms of their
level of income, employment, education, health and fertility as well as their roles
within the family, the community and society.
In tribal communities, the role of women is substantial and crucial.
Women constitute around fifty percent of the total human resources in our economy.
Yet women are the more poor and under privileged than men as they are subject to
many socio-economic and cultural constraints. The situation is more severe in the
rural and backward areas. Women development activities must be given importance to
eradicate poverty, increase the economic growth and for better standard of living. The
self-help group (SHG) approach is a new paradigm into the field of rural development
which main objectives are to increase the well-being of the poor people, provide
access to resources and credit, increase self-confidence, self-esteem and increase their
creditability in all aspects of lives. Self-help group is a voluntary and self-managed
group of women, belonging to similar socio-economic characteristics, who come
together to promote savings among themselves. Self-help groups (SHGs) have
appeared as popular method of working in the company of people in recent years.
This movement comes from the people’s desires to meet their needs and determine
their own destines through the principle “by the people, for the people and of the
people”. The poverty alleviation intervention of the SHG is in the form of undertaking
economic programmes to provide employment, giving micro finance services to the
poor so that they can get themselves acquainted with skills and occupational
219
diversification. This study is an attempt to evaluate the empowerment of women by
measuring various aspects in various perspectives. The major findings are briefly
discussed as under.
FINDINGS :
Personal Profile of the Respondents
The sample group consists of people with different age groups, mostly
youngsters ranging from 26 to 45, 78 percent married, with low level of literacy, live
in both joint and nuclear family, live in houses mainly tiled and concrete houses, 83
percent live in owned houses and majority belong to Backward Community.
Regarding occupation 68 percent were involved in Micro enterprises, 23 percent were
employed in various activities which give them wage payment, 7 percent involved in
farming and the remaining 2 percent doing other common unspecified works besides
being members of Self Help Groups. Hence, it is ascertained that the sample group
have low level of literacy, majority married having own houses, middle aged, living in
nuclear family set ups and have micro enterprises.
Self Help Group Involvement of Sample Respondents
The survey which has been conducted among the sample SHG
members shows that 35 percent of the respondents came to know about SHG through
friends, 45 percent from Neighbors, 7 percent from NGOs and 13 percent from mass
media. Of them 25 percent have the intention of getting loan, 45 percent have the
intention of promoting saving habits, 14 percent to generate income and 16 percent
for family welfare. Only 8 percent of the sample respondents are fresher to the group
having an experience of below 2 years, 34 percent have the experience of 2 to 4 years,
15 percent have the experience of 4 to 6 years and 43 percent are well experienced
220
having good number of above 7 years. Among them 90 percent have the regular
practice of attending the meetings and 29 percent hold important posts in SHG like
group leader, office bearer and the like? The purpose behind the conduct of meeting is
to have Business decisions (16 percent), Collection of loan amount (11 percent),
Socio economic issues (17 percent) and Collection of saving amount (56 percent).
The women of Self Help Groups held various position in the society also and among
the sample respondents, 49 person held the positions like Ward member (41 percent),
Ward secretary (4 percent), Councilor (10 percent), Member (43 percent) and
2 percent Mahiliar Anni Thalaivar. Hence it is inferred that the sample members took
active part in the activities of the SHGs by being just a member and holding various
positions both within the group and in the society.
Economic Status of Women in the SHGs
The main aim of self-help groups is to enjoy the economic benefits and
so the survey is narrowed in finding the economic involvement of sample members in
the economic activities like borrowing and saving from SHGs. The survey reveals the
fact that all the members have got loan from the group by way of Group internal loan
(52 percent ), from Banks (45 percent ), and from NGOs (3 percent ) from which they
belong to. The loan amount also differ as per their necessity and availability which
ranges from Rs. 10000 to Rs. 50000, 21 percent have availed a loan amount of below
Rs. 10000, 38 percent between Rs. 10000 to Rs. 20000, 35 percent between Rs. 20000
to Rs. 30000, 4 percent between Rs. 30000 to Rs. 40000 and just 1 percent each in the
category of Rs. 40000 to Rs. 50000 and above Rs. 50000. As per the experience in the
group, the frequency of getting loan also getting increased and it is noted from the
221
analysis that 7 percent have availed the loan just for one time, 25 percent twice, 47
percent 3 times, 17 percent 4 times and 4 percent above 5 times. It is good to note that
83 percent have the habit of repaying the amount while 17 percent make delay in
repayment and 91 percent have felt that the interest rate levied on the loan is low and
for 9 percent it is high, 29 percent have the opinion that it is difficult to get the bank
loan while for 71 percent it is easy and are satisfied with the loan amount too, 87
percent still need the support of representatives to visit the bank and 13 percent go
independently.
The habit of saving is one of the fundamental issues taken up by the
group members and it is revealed from the survey that 3 percent were able to save a
little amount to the tune of below Rs. 100, 24 percent between Rs. 100 - Rs. 150, 40
percent between Rs. 150 - Rs. 200, 16 percent between Rs. 200 - Rs. 250, 12 percent
between Rs. 250 - Rs. 300 and the remaining 5 percent above Rs. 300 in the form of
weekly payment (14 percent) and monthly (86 percent). It is understood from the
survey that everyone in the group have the habit of both borrowing and saving to
uplift their economic status.
Training Inputs
Of the total sample respondents, 76 percent have undergone training
and 24 percent were not, of these 22 percent got trained in tailoring, 21 percent in
earth warm manure, 11 percent in knitting wire bags, 9 percent in Bakery and
Embroidery, 6 percent in Candle making, 4 percent each Beautician and Juice
making, 3 percent each in Hand work and Computer, 2 percent each in Coir and
Pickles, 1 percent each on Ration shop, Printing, Jute bag and Fashion Jewelry. Only
79 percent of the respondents have benefited out of training. As per the opinion of the
222
respondents regarding training, 59 percent expressed as Excellent, 22 percent as good,
11 percent as moderate, 7 percent as bad and just 1 percent as very bad. However,
only 8 percent expressed dissatisfaction on the training inputs and others felt it as
good.
Marketing Activities by SHGs
Of the total sample respondents of 300, 203 involved in marketing
activities of varied nature. Activity wise 17 percent of the sample respondents
involved in tailoring activities, 15 percent each on sale of Garments, wire bags
making, 12 percent idli flour, Soap, muruku, cool drinks sales, 7 percent embroidery
and fashion jewellery, 5 percent each on Flour mills, Earth warm manure sales, pickle
making and animal husbandry, 4 percent each Ration shop, computer and Xerox, and
3 percent each on agarbati, candle making. 45 percent are purchasing the raw
materials outside district area, 42 percent within the district, 11 percent locally and 2
percent outside the state. Regarding Marketing of goods 37 percent have the practice
of selling their goods through stores, 27 percent through retailing, 16 percent Door to
door sales, 11 percent on to carry village to village and the remaining 9 agents and
exhibition. The reasons behind choosing the activities gave a summary that 36
percent out of the possession of skill, 35 percent felt that there is easy marketing
facilities are available, for 11 percent demand for the product is amble, 9 percent
Naturally suited for this, 13 percent due to the availability of various resources, 8
percent availability of raw materials and the remaining 6 percent avail the
Government incentives
223
Regarding the expansion Plans, 26 percent have no plan of expansion
while 74 percent are expanding the business. The overall opinion of the performance
of SHG 55 percent excellent, 38 percent good, 6 percent fair and the remaining 1
percent very bad. Hence it is concluded that except 7 percent of the sample
respondents, all are satisfied with the involvement and benefits from the Self Help
Group activities.
Economic Impact through Self Help Groups
Change in the economic status of the sample respondents were
measured that the change is more apparent incase of Income (235 percent) which is
probably the backbone of the all economic activity which has a direct impact on the
Savings to the tune of 109 percent, Expenditure 94 percent, and Occupation 80
percent.
Impact on Income:
Before becoming members of SHGs, 42.3percent of the SHGs
member’s households had a 6 month income between 20001-25000 where as 73.3
percent of the households had a 6 month income between 20001 to 25000 after
becoming members’ of SHGs. This indicates a shift in the income distribution to
higher level.
Impact on Savings
After joining in the Self Help Group, the sample respondents were able
to find a change in their saving habit which is revealed through the change in the
224
quantity of saving, everyone in the group has the practice of saving in the group, apart
from saving in the Post office (450), Bank (600), and550 percent in LIC/friends and
relatives.
Impact on Expenditure Pattern:
Before joining the SHGs 11.3 percent members spends below Rs.5000,
whereas 1 percent of the sample members spend below Rs. 5000 percent after
becoming members of SHGs. It is also shows that 146(48.7 percent) sample
members’ spends between 5001 to 10000 before joining SHGs. Whereas 101 (33.7
percent) sample members’ spends between 5001 to 10000 after joining SHGs. Even
after becoming members of SHGs 156(52 percent) spend between 10001- 15000.
Change in the Item Wise Expenditure Pattern :
When the income increase, naturally the expenditure pattern also will
find a change among all the expenditures items the vast change is exhibited in case of
consumption expenditure. The expenditure 6 months for a member was Rs. 9080
before becoming a member of SHGs whereas it was Rs. 11997 after becoming a
member of the SHGs. The expenditure on food (3800) 43.8 percent before their
becoming member’s of SHGs, while it was 34 percent Rs. 4097 after their becoming
member’s of SHGs. It is to be noted that the expenditure of festivals/ entertainments
decreased after their becoming member of SHGs because of the awareness imparted
by the training provided for the members to reduce unnecessary expenditure. When
their economic status increased the expenditure on clothing, food, education,
Nutrition also increased.
225
Women in Decision Making Power :
As the society is male denominated, the decision making power is
comparatively less in case of women, but after joining in economic activities of the
self-help groups, the women were able to gain decision making power. As per survey
it is noted that after joining SHGs 279 members have involved in the decision of the
selection of house site, 290 members on the Purchase of consumer durables, 280
members on the Selection of education institution, 289 members on Entertainment
and 294 members on Visiting friends and relatives. Hence it is concluded that the
social power gaining more importance than the economic decisions.
Social Empowerment :
The overall change in the social empowerment is measured as 82
percent. Individually, there is an increase of 95 percent in self-confidence, 71 percent
in Mutual help and cooperation, 93 percent Change in the attitude of women’s role, 65
percent on Equal status participation and power of decision making of women in
community and in village, 95 percent in Participation in social service and 70 percent
in the Improvement of communication skill.
Empowerment of Household Activities :
After becoming partners in the self-help group activities, the women
have the power of taking part in the household chores. It is noted from the survey that
93 percent were able to think and act independently, for 76 percent men understand
them, Cooperate and share the work, 93 percent take part in taking important
decisions at home, 83 percent got support from family members, 96 percent got
Economic freedom and 59 percent got Property rights too.
226
Problems in SHGs :
Regarding problems faced by the respondents, 32 percent face with the
problem of loan not received in time, 29 percent for difficulty in getting raw
materials, 45 percent for competition from machine made products, 38 percent for
irregularity of work, 28 percent on Labour problem, 54 percent for the nonavailability
of common work shed, 52 percent with distance of market place, 34
percent in connection with the earning of low profit, 41 percent Lack of transport
facilities, 29 percent Non – cooperation of group members, 36 percent marketing
problem, 29 percent Members not attend the regular meeting, 32 percent diversion of
the self-help groups funds and activities. However it is inferred from the study that
accessibility of markets plays a major hurdle in the successful functioning of the selfhelp
groups. Comparatively the problems are lesser as the average percentage is just
37 percent out of the total.
Motivators of Self Help Groups :
The factors motivating to join SHG of the sample respondents to get
additional income, to get government support, to educate the children, to support the
family, Poverty, to get status in the family, Unemployment, to provide employment
to the needy, Self-employment, to know more about saving and investment, to more
about the village, Time pass and to get training. The average score is 50. The
variables to get additional income, to get government support, to educate the children,
to support the family, Poverty, to get status in the family, Unemployment are the
main factors motivated to join the Self Help Group as the score exceeds 50.
227
Purpose of Borrowing :
Generally the poor and rural people avail the debt from private
moneylenders who charge very high rates of interest. Here the sample members have
borrowed money to start micro business/develop the business, to invest in family
business, to meet household expenses, Children’s education, repay money borrowed
from outside, to meet emergency needs, family ceremonial expenses, medical
expenses and to invest in land and the related fixed assets. The average score is
calculated as 50 and five variables were ranked above average.
Problem in Marketing of SHG Products :
Regarding the problems in marketing, high labour cost, high
transportation cost, lack of grading facilities, poor demand, low price, poor quality,
cheating by the intermediaries, low marketing facilities, season and poor storage
facilities were felt by the sample members in the course of their marketing activities.
The average score is 50. The variables which are considered to be more important
were high labour cost, high transportation cost, lack of grading facilities and poor
demand as the scores exceeds the average.
As per the test it is concluded that there is significant difference
between motivators of joining in SHG and purpose of Borrowing as the calculated
value of 3.38 is more than the table value of Z at 5 percent level of significance 1.96.
As per the test it is concluded that there is significant difference between motivators
of joining in SHG and Problems in Marketing as the calculated value of 2.85 is more
than the table value of Z at 5 percent level of significance 1.96.
228
Training as the Determinant for the success of SHGs
The result of Chi square test reveals the fact that the personal variables
such as age, Religion, Caste, Marital Status, Family Type and Education have no
influence over the training and success of SHG business.
SUGGESTIONS :
1. Marketing Efforts
The marketing system is weak. An economic activity will be
successful only if the product of an SHG can be successfully marketed. Otherwise
they will be burdened with non-performing assets and bad loans. Marketing is a
professional job requiring appropriate consultants and professionals experienced in
marketing for the poor. Appointing a government officer as a marketing executive
would not necessarily be the best thing to do. The statewide marketing system has to
be evolved quickly and professionally. There is a need to draw up a state level and
district-specific marketing plans in each district with the help of appropriate
consultants and resource persons. Large corporations have entered into marketing of
basic household requirements. This trend will expose the SHGs to totally unfair
competition and deny them the opportunities to become economically viable and
sustain. Therefore the request to the Government is to reconsider its policy in this
regard. SHGs will sustain only if they enter into some form of commercial activity
like production and marketing of elementary household requirements.
2. Holistic Development
SHG concept should target the holistic development of women
members. The recent scenario suggests that the focus lies empathetically with
229
economic empowerment. In addition, life (social) and developmental issues related to
the quality of life of the poor needs immediate attention. Therefore, programmes
targeting holistic development should be conceptualized and even the existing
programmes may be oriented towards this.
3. Monitoring Mechanism
It is felt that efficiency and effectiveness of SHG should be regularly
monitored by a qualified and designated body to give corrective input wherever
necessary as well as encourage the deserving ones. Further Exposure visits to areas
where SHG movement has taken off should be a critical component and of a great
help to explore the reasons for failure and to find the way for the success of SHG
development programmes.
4. Viability of Credit Facility
Among the poor, the credit utilization is invariably from consumption
to production process. Hence the consumption needs cannot be ignored and adequate
provision should be made in the scheme for this. Subsidy element for development
purpose for SHG members is an important policy issue, which needs thorough
analysis. Emphasis on financing of groups under SGSY needs to be moderated. The
quantum and timing of subsidy needs to be reviewed keeping in view the resource
handling capabilities of the members and the group. Development institutions
assisting SHGs to set up income generation projects have to be innovative, and
flexible in conceiving the projects.
5. Networking
The success any SHG programme depends on the profitable marketing
of the goods that they have produced. Given the competitive environment most of the
SHGs will not be able to market their products directly. Hence SHGs and their
230
federations have to be networked for building the required scale advantages. This can
be better done by professional agencies. The co-operative marketing societies and
other agencies should come forward to help them in marketing activities searching the
right consumers. Promotion and pricing are important for SHGs and marketing
agencies may advice on these matters.
6. Gender Sensitisation
As an overall development objective, gender equality extends well
beyond the provision of loan and savings. This fact should not become a pretext for
micro finance institutions not to act on it. Organisations have to give a serious
commitment to gender equity if they want to achieve considerable economic and
empowerment progress. As a basis for gender mainstreaming activity in the micro
finance programme it is necessary to conduct a study on the gender situation in the
target population. Since gender is culture specific, this analysis justifies and
introduces the gender equity goals in the project’s general and specific objectives,
expected results and activities.
7. Effective Training
There is substantive experience and capability existing in the older
animators, who have managed SHGs for many years. They are not only fully aware of
the day-to-day problems and issues of running a SHG, but also know what goes into
the making of a successful SHG. This capability has been developed in them, both by
the training given to them, as well as, the experience they have gained. Importantly,
there is extensive sharing of information going on horizontally and vertically between
the older and the newer SHGs and Federations, NGOs and the Project Officers. These
animators are already playing the role of vazhikatti - the guide and showing the way.
231
They can be developed as first-line trainers. Much of the responsibility for providing
the initial training can be given to them. Those animators, who have the potential to
become trainers, need to be identified and selected. They should be given further
capacity building to become first-line trainer animators. The training given to them
will need to be streamlined and made more effective to make them capable trainers.
8. Timely release of Revolving Fund and Credit
The timely release of the Revolving Fund and cash credit facility by
the DRDA/TAHDCO/bank should be extended not later than six to nine months of
SHG formation. The direct credit linkage should be achieved with banks by the first
year and loan with subsidy should be made available by the second year. However, it
will be better to do away with the subsidies altogether. There are many regions in the
country where Banks are still reluctant to give loans to SHGs and due to this, the SHG
Bank Linkage programme is suffering. The credit rating of the SHGs must be done at
the appropriate time. To encourage the SHG, the banks should give an amount equal
to 1:4 deposit-loan as an overdraft, soon after it completes six months of successful
existence. This fund can be used by the SHG as a Revolving Fund to increase its
capacity for internal lending to its members.
9. Savings
SHGs are traditionally savings-led organizations. SHGs have become
a credit management groups that are excessively dependent on banks. They need to
return to their roots. SHGs need to improve their bookkeeping systems and conduct
regular audits. Governance and management of these institutions and federations
needs to improve, so that members can have greater trust in their own institutions.
232
Those who promote these SHGs need to have less control and focus on transferring
skills to the community. SHG institutions must have self-regulatory systems to
enhance member-ownership and trust in their institutions, to increase savings.
Savings must be priority for SHGs and SHG federations. Over a period of time, that
will reduce the dependence of the SHGs on the banks and increase their ability to deal
effectively with MFIs. SHGs’ self-reliance will enable them to move beyond savings
and credit to address issues related to health, education, rights and entitlements.
10. Right Choice of a Venture
Most of the members in the SHGs are not adequately trained in their
field and most of them are not highly educated. So, before choosing a project or
venture, adequate knowledge should be provided to them. Financial agencies should
help the SHGs in choosing the right type of venture or project. Depending upon the
local conditions, availability of raw materials and other factors, they should advise
SHGs to choose the venture/project/activity. The financial institutions should give
wider publicity on the availability of credit facilities that can be offered to the SHGs.
Development departments of the government should also play an important role in
this regard.
11. Purchase of Raw Materials
Most of the SHGs procure their raw materials locally for the
production of commodities. When there is shortage or non-availability of raw
materials, some agencies should come forward to help the SHGs to purchase the raw
materials at a best price and at convenient place.
233
CONCLUSION
Poverty and unemployment are the two major problems of under
developed countries, to which India is no exception. Self-help groups can be defined
as supportive educational and usually change oriented mutual aid group that addresses
life problems or conditions commonly shared by all members. The purpose may be
personal or for societal change or for both. Self-help groups are considered as agents
of socio-economic transformation in rural areas. To sum up, it could be concluded
that the rural people have been vastly benefited by microfinance. It has helped them in
their socio-economic upliftment. The rural poor now feel that they can also be
partners in the process of rural development by joining the SHG movement. The
training of the members by the NGOs had increased their confidence, restored selfworth
and improved their social concern about the neighbours. This study has also
indicated that even though the members have joined the SHGs for various reasons, all
of them have one common goal, which is seeking a better standard of living via a
better organization that works for their benefits. Hence, it could be concluded that the
SHGs have proved that they could serve as an alternative instrument of financial
intermediation for the poor. Also, the microfinance services offered by them have
helped to push back. The SHG can contribute to changes in economic conditions,
social status, decision making and increases women in outdoor activities. These SHGs
play a very important role in social change. SHG not only changes the outer form of a
community or a society but also the social institutions as well as ideas of the people
living in the society. In other words it also applies to change the material aspects of
life as well as in the ideas, values and attitudes of the people. Empowerment is the
process of increasing the capacity of individuals or groups to make choices and to
transform those choices into desired actions and outcomes. The process of
234
empowerment strengthens there innate ability through acquiring knowledge, power
and experience. Empowerment of women through self-help groups has led to benefits
not only to the individual women and women groups but also to the family and
community as whole through collective action in the process of development. The
women SHGs have enhanced the status of women as participants and also helped in
developing leadership quality through sense of devotion to work, duty consciousness,
self-confidence etc. Thus SHG was a tool for empowering women in the above said
sphere.
Scope for Future Study :
􀁸 The present study was conducted with limited sample size. In order to derive
wider generalization a study could be conducted with large sample size.
􀁸 Role of NGOs in promoting SHGs can be studied
􀁸 Role of banks in promoting SHGs can be taken up
􀁸 Case studies of successful SHG members and SHGs may be taken up
􀁸 Studies on consultancy information sources and marketing intelligence of
SHGs
􀁸 Comparison of performance and satisfaction of members of women SHGs
with men SHGs can be undertaken.
􀁸 A Study of micro credit extended by public sector banks through the SHGs.
􀁸 A Comparative study of the performance of the SHGs on the basis of different
models of the SHG-Bank linkage.
􀁸 The effectiveness of training can be studied by comparing different types of
training
􀁸 The marketing strategies of different entrepreneurs can be studied in terms of
profitability and viability</t>
  </si>
  <si>
    <t>http://hdl.handle.net/10603/201877</t>
  </si>
  <si>
    <t>Social and economic empowerment of women through self help groups in kanniyakumari district and neighbourhood groups in thiruvananthapuram district  a comparative study</t>
  </si>
  <si>
    <t>“Women's empowerment and their full participation on the basis of
equality in all spheres of society, including participation in the decision-making
process and access to power, are fundamental for the achievement of equality,
development and peace.” – Fourth World Conference on Women Beijing
Declaration.
“Millions of women in our hamlets know what unemployment means.
Give them access to economic activities and they will have access to power and
self-confidence to which they hitherto have been strangers” – Mahatma Gandhi.
Till recent years the role of women in development was invisible and
much importance was not given to women and gender relations. In many ways
women were excluded from various aspects of development. They were even
regarded as impediments to development. A change in this situation was brought
by the UN Decade for Women (1975-1985) and the accompanied events. This
gave rise to various women’s movements at national and international level.
Women are an integral part of every economy. Integrated development of a
2
_x0001_
_x0001_
nation is possible only when women are recognized as equal partners with men.
Women empowerment is a holistic concept and it is multi-dimensional which
covers economic, political, socio-cultural, personal and family related aspects.
Out of these aspects social and economic empowerment are the most significant
factors in order to achieve sustainable development of a society.1
Now it has been realized that women’s marginalization is the chief cause
of their deteriorating status. Woman is the basic unit of the family and she
shoulders almost all the responsibilities in the family. Even then she suffers
inequalities and harassments in all phases of her life from the womb to tomb. In
the independence and pre-independence period so many laws and legislations
were implemented for the development of the women to provide a conducive
atmosphere for the development of women in the society. The educational status
of women has improved. This is followed by improvement in health status,
marriageable age, reduction of infant mortality rates and life expectancy. But the
economic development of women was still a dream. The 73rd Constitutional
Amendment gives us the power of decentralization and gives us an opportunity
for economic development.2
Women are deprived of their economic status particularly in rural areas.
So empowerment of women and improvement of their socio-economic status are
to be integrated. This is possible only by bringing women into the mainstream of
development process by creating awareness in them, educating them, by giving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
1. Ruby, JA 2008, “Microfinance and Women Empowerment – A Study on the Kudumbashree
Project in Kerala”, PhD Thesis, Mahatma Gandhi University, Kottayam.
2. Kenneth Kalyani and Seena, PC 2012, “Socio-economic Changes of Women through
Kudumbashree – A Study from Puthenvelikkara (Gp) of Kerala State”, India International
Research Journal of Social Sciences, Vol.1, No.2, October, pp.1-7.
3
_x0001_
_x0001_
proper training and extending financial support to them. Microcredit plays a vital
role in the integrated development of women. Microcredit programmes are
implemented through Self Help Groups. It provides self-employment and other
financial services. Women have easy access to money for their immediate needs
and also capital for the self-employment opportunities. Participation in group
activities also enables them to develop leadership qualities and competence to
take up productive ventures.
In India microcredit initiatives are done through Self Help Group-Bank
Linkage Programmes to provide financial services to the unreached poor. Rapid
progress in Self Help Group formation has now turned into an empowerment
movement among women across the country. Self Help Groups consists of
members with homogenous economic interests who are joined together as
informal groups and they approach the banks to raise loans. The banks are
assured of repayment because of collective guarantee and also the borrowed
money is utilized for undertaking some economic ventures. The borrowed money
is never used extravagantly and hence the repayment capacity of the borrowers
increases. The success of such microcredit depends largely on the confidence of
the bankers on the borrowers and vice versa.3
1.2 Concept of Empowerment
Empowerment is a process of change by which individuals or groups gain
power and ability to take control over their lives. It involves access to resources,
resulting into increased participation in decision-making, bargaining power and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
3. Subramanian, S 2010, “Empowerment of Women through SHGs in Tirunelveli District,
Tamil Nadu - A SWOT Analysis”, Prabandhan: Indian Journal of Management, Vol.3, No.3,
March.
4
_x0001_
_x0001_
increased control over benefits, resources and own life, increased self-confidence,
self-esteem, self-respect and well being.
1.3 Economic Empowerment
A woman is said to be economically empowered when she gains power as
a result of increased access to economic resources. For economic empowerment it
is necessary for a woman to have access to and control over productive resources
and to ensure some degree of financial autonomy.
The proportion of unpaid activities to the total activities is 51% for
females as compared to only 33% for males. Over and above this unpaid work,
they have the responsibilities of caring for household which involves cooking,
cleaning, fetching water and fuel, collecting fodder for the cattle, protecting the
environment and providing voluntary assistance to vulnerable and disadvantaged
individuals in the family. This shows that there is still a long journey ahead
towards women empowerment. To achieve the goal, there is an urgent need of
change in the mindset of the entire society. In rural region, where winds of
changes of development have yet to reach and basic economic needs are yet to be
fulfilled, the main source of employment for women is farm labour. But this does
not fulfill all their needs. Indebtedness has become the hallmark of the rural life.
Participation in Self Help Groups helps in saving some money out of their daily
household expenses and also they can avail loan with lower interest rates. This
has led a sort of change in the society’s view towards woman, in general.
1.4 Social Empowerment
A woman is said to be socially empowered when she has the power to
participate in collective/cultural activities of the society. The means of achieving
5
_x0001_
_x0001_
social empowerment are social status, mingling with others, access to various
organizations, social involvement and participation in cultural activities, seminars
and competitions. Constitutionally and legally, man and woman are equal. In real
practice, however, woman still finds a secondary place. Examples of inequalities
can be seen in respect of women-men birth rate, education, and participation in
financial and political matters. Atrocities are perpetrated on woman. She is
viewed not as a human being but as delectable thing. Efforts are being made to
change this situation and bring about a stage where man and woman would be
viewed equally. Many schemes are being implemented for equal education and
equal opportunities of employment, so that, women would have equal rights.
Consequently, there is seen some progress in this respect. As the presence of
number of women has increased in banks, Gram Panchayats and various
Government committees, her social status is seen somewhat elevated. However,
this process is slow. To get a boost to this process, mindset of the society as a
whole should change. The social empowerment means that the woman should get
an important place in her family and society and should have a right to enable her
to make use of available resources.
1.5 Microcredit
Microcredit is essential for women to overcome exploitation and to create
confidence for economic self-reliance of rural poor women who are mostly
invisible in the social structure. Microfinance is the extension of small loans to
entrepreneurs. It can also be described as provision of small scale financial
services to clients who are economically active in various urban and rural areas.
6
_x0001_
_x0001_
Microcredit has proven to be an effective and popular measure in the ongoing
struggle against poverty as well as women empowerment.4
Microfinance institutions cannot empower women directly, but can help
the women by providing training, awareness and the necessary capabilities to
challenge the existing norms, cultures and values and help them to have greater
control over resources and their lives. Microcredit provides livelihood security to
women. The microfinance industry began in 1976 in Bangladesh with the
establishment of Grameen Bank. It has now become a worldwide movement
comprising of thousands of banks, cooperatives, credit societies, Non
Government Organizations and charitable trusts spanning across the poor and
rich countries. The main aim of microcredit institutions is to extend banking
services to those who do not qualify for normal bank loans.
Microcredit is granted at lower interest rates when compared to those
charged by the formal banks and informal moneylenders. Since finance is the
back bone of all the financial activities, financial institutions and microcredit
assume significance in alleviating poverty. These institutions play a vital role in
transferring funds from surplus to deficit sectors because formal banks do not
concentrate on rural poor borrowers particularly in backward areas. While doing
financial dealings it is essential to have deep knowledge about the borrowers to
know the purpose of loan, ability to repay it, their credit worthiness and strategic
skills of the borrowers. Therefore, to avoid all these, the formal sectors continued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
4. Sibghatullah Nasir, 2013, “Microfinance in India: Contemporary Issues and Challenges”,
Middle-East Journal of Scientific Research, 15(2), 191-199.
7
_x0001_
_x0001_
to concentrate on urban borrowers leaving the rural area borrowers to informal
lenders.
Unlike the urban corporate borrowers, the rural borrowers are ignorant,
lack opportunities, run very small enterprises of self-employment category. This
ignorance is exploited by the informal lenders who operate in local areas in small
scales, having a physical proximity with the borrowers and accordingly has
perfect information about the borrowers. The transaction cost of investment will
be high for the formal sector, given the high risk and low returns on capital of
such rural borrowers. So borrowers keep themselves away from formal sector.5
Mobilization of savings is one of the objectives of microfinance. It is used
as an inducer in different community development activities, as an entry point in
the community organizing programme and as an ingredient for education and
training programme. Finally all the programmes of microcredit aim at the
empowerment of the poor people especially women and eradication of poverty.
Thus, timely availability of microfinance to the women for their personal,
familial and business purposes from a dependable and reliable agency, naturally
generate confidence and zeal among the women for the performance of their
activities.
1.6 Self Help Groups
A Self Help Group is a homogenous group of twelve to twenty women
who are living below poverty line coming together to save small amount of
money regularly and to mutually contribute to a common fund. This savings of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
5. Manimekalai, N 2004, “Impact of Various Forms of Micro Financing on Women”, Submitted
to Department of Women and Child Development Ministry of Human Resource
Development Government of India.
8
_x0001_
_x0001_
members are pooled and the fund is rotated among the members at an agreed
interest rate. Self Help Groups are now occupying a predominant position in the
rural credit delivery system. They play a vital role in attaining the objectives of
social and economic development of women which in turn helps in women
empowerment. Banks also provide credit to Self Help Groups in certain multiples
of savings collected by the group. The aim is to mobilize people and build
people’s organizations that will overcome barriers to participation and
empowerment. The ultimate objective of this scheme is women’s empowerment
at all levels like augmenting income, increased participation in community
problems, better awareness, credit management and finally getting out of the
clutches of money lenders.</t>
  </si>
  <si>
    <t>Soniya V</t>
  </si>
  <si>
    <t>Meena K</t>
  </si>
  <si>
    <t>Self Help Group has acted as a catalyst for the social change and
development of the poor. It is of a great blessing for the women in India.
Moreover Self Help Group has created a platform for increasing the income of
women and has helped them to come over poverty. Entry of women in formal
banking system would act as a step to the economic development and continuous
improvement in their status. It is clear that Self Help Groups have moved the
lives of poor women in all aspects like social, financial and personal there by
contributing to women empowerment. Self Help Group has given many benefits.
It acts as a portal for women to become active in their places to face social and
local issues like abuse of women, alcohol, the dowry problem and domestic
sufferings. Women have found out that self-dependence is the best form of
relying on oneself. Self Help Groups have given them self-assurance to speak and
to take part in family decision-making, approaching banks for loans and getting
the help of organisations have provided them various benefits. In future,
connection with Self Help Groups will help women to have openings for larger
238
incomes other than savings and lending process which will benefit their families
and society as a whole, in terms of better and decent living.
6.2 Findings
In this chapter the researcher lists the major findings of the study
according to the order of the analysis under the following headings:
A. Personal profile of the respondents
a) Age-wise classification of the respondents
In Kanniyakumari district 46 percent of the respondents are in the age
group of 40-50 years and in Thiruvananthapuram district 46 percent of the
respondents are in the age group of 30-40 years. This shows that majority of the
respondents in the study area are in the age group of 30-50 years.
b) Area of residence of the respondents
In Kanniyakumari district 48 percent of the respondents and in
Thiruvananthapuram district 50 percent of the respondents reside in rural area. It
is found out that majority of the respondents in the study area resides in rural
area.
c) Religion-wise classification of the respondents
In Kanniyakumari district 47 percent of the respondents are Christians
and in Thiruvananthapuram district 50 percent of the respondents are Hindus.
This shows that the participation of Muslims in the SHG/NHG activities is very
less.
d) Community-wise classification of the respondents
In Kanniyakumari district 53 percent of the sample respondents and in
Thiruvananthapuram district 63 percent of the sample respondents are from
239
backward class. The study reveals that there is increased participation of
backward class in the developmental activities of the SHG/NHG projects.
e) Marital status of the respondents
Majority of the respondents from Kanniyakumari district (86 percent) and
Thiruvananthapuram district (83 percent) are married. This shows that married
women are more interested and active in Self Help/Neighbourhood Group
activities.
f) Literacy level of the respondents
The literacy level of the respondents in the study area of Kanniyakumari
district shows that majority of them (60 percent) have studied up to primary level
of school education. In Thiruvananthapuram district majority of the respondents
(38 percent) are educated up to secondary level of school education. The study
reveals that the literacy level of the respondents in Thiruvananthapuram district is
better than the respondents in Kanniyakumari district.
g) Number of members in the family of the respondents
In Kanniyakumari district 90 percent of the respondents and in
Thiruvananthapuram district 72 percent of the respondents have 3-5 members in
their family. Thus it is found out that majority of the respondents in both the
districts are living in a family consisting of 3-5 members.
h) Residential status of the respondents
In Kanniyakumari district 60 percent of the respondents and in
Thiruvananthapuram district 65 percent of the respondents are living in houses
belonging to them. This shows that majority of the respondents in both the
districts reside in their own house.
240
i) Nature of house of the respondents
In Kanniyakumari district 54 percent of the respondents and in
Thiruvananthapuram district 52 percent of the respondents are living in concrete
houses. This shows that majority of the respondents in both the study area are
living in well built and safe houses.
j) Family structure of the respondents
In Kanniyakumari district 74 percent of the sample respondents and in
Thiruvananthapuram district 78 percent of the sample respondents are living in
nuclear family structure. This reveals that majority of the respondents in the study
area are living in nuclear family structure which shows that they are economically
independent.
k) Work-wise classification of the respondents
In Kanniyakumari district 36 percent of the respondents and in
Thiruvananthapuram district 39 percent of the respondents are employed in
unorganized sectors. Thus it is clear that majority of the respondents in
Kanniyakumari and Thiruvananthapuram districts are working in unorganized
sectors.
l) Landholdings of the respondents
Regarding the ownership of land by the respondents, in the case of
Kanniyakumari district, 44 percent of the respondents have land less than 10
cents and 20 percent of the respondents do not own any land. Whereas in
Thiruvananthapuram district, 56 percent of the respondents have land holdings
approximately from 10-15 cents and 8 percent of the respondents do not own any
241
land. It is found out that the percentage of respondents with no land in
Kanniyakumari district is higher than that of Thiruvananthapuram district.
m) Monthly income of the respondents
In Kanniyakumari district majority (36 percent) of the respondents have
monthly income ranging from _x0001_5500 – _x0001_8500 and 6 percent of the respondents
are having monthly income above _x0001_14500. Whereas in Thiruvananthapuram
district, majority (34 percent) of the respondents have monthly income between
_x0001_8500 – _x0001_11500 and 8 percent of the respondents have monthly income above
_x0001_14500. It is found out that the respondents in Thiruvananthapuram district are
having higher monthly income when compared to the respondents in
Kanniyakumari district.
n) Modes of savings of the respondents
In Kanniyakumari district 52 percent of the respondents are saving in the
form of chits and in Thiruvananthapuram district, 62 percent of the respondents
deposit their savings in banks. Thus it is clear that banks and chits are the most
preferred mode of savings by the respondents in Kanniyakumari district and
Thiruvananthapuram district.
o) Source of earnings for the savings of the respondents
In Kanniyakumari district 48 percent of the respondents and in
Thiruvananthapuram district 52 percent of the respondents have chosen the
earnings from their own toil as their source of saving. Thus it is clear that
majority of the respondents in both the districts depend on the income from their
own labour for their savings.
242
B. Membership details of the respondents
a) Duration of membership in SHG/NHG of the respondents
In Kanniyakumari district 30 percent of the respondents and in
Thiruvananthapuram district 38 percent of the respondents are having
membership in SHG/NHG for duration up to 3 years. Thus it can be seen that
majority of the respondents in both the districts have less than three years
duration of membership in their respective groups.
b) Persons accountable for the respondents to become a member of
SHG/NHG
In the case of Kanniyakumari district people living in close proximity are
the most influential persons (42 percent) and in the case of Thiruvananthapuram
district relatives are the most influential persons (35 percent) for the respondents
to become members of SHG/NHG. It shows that people in the close proximity
and relatives are the most influential persons accountable for making the
respondents become members of their respective group.
c) Status in SHG/NHG of the respondents
In Kanniyakumari district 61 percent of the respondents and in
Thiruvananthapuram district 53 percent of the respondents are only members of
their respective groups. Thus it is clear that majority of the respondents in both
the districts are members and not holding any other posts like President or
Secretary of the SHG/NHG.
d) Attendance in SHG/NHG meetings of the respondents
In Kanniyakumari district 92 percent of the respondents and in
Thiruvananthapuram district 90 percent of the respondents attended the
243
SHG/NHG meetings at all times. Thus it is clear that more than 90 percent of the
respondents in both the districts attend the SHG/NHG meetings regularly.
e) Encouragement from the family members of the respondents
In Kanniyakumari district 64 percent of the respondents and in
Thiruvananthapuram district 76 percent of the respondents are getting
encouragement from the members of their family. This shows that the family
members of the respondents in Thiruvananthapuram district are more supportive
when compared to Kanniyakumari district.
f) Matters of discussion in SHG/NHG meetings
With regard to the matters discussed in the SHG/NHG meetings,
distribution of loan was ranked first by the respondents in Kanniyakumari and
Thiruvananthapuram districts. The comparison shows that majority of the
respondents in both the districts opined that their respective groups give
importance to discuss about loan distribution in its meetings.
g) Opinion of the respondents regarding the role of SHG/NHG as a
protection against pawnbrokers
In Kanniyakumari district 73 percent of the respondents and in
Thiruvananthapuram district 82 percent of the respondents are of the opinion that
SHG/NHG has helped them to escape from the grip of pawnbrokers when they
are in need of money. The comparison shows that Self Help/Neighbourhood
Groups have helped majority of the respondents from both the districts to escape
from the grip of pawnbrokers.
h) Motivating factor of the respondents for joining SHG/NHG
The main motivating factor of the respondents for joining SHG/NHG in
244
both Kanniyakumari district and Thiruvananthapuram district which hold the
highest rank and mean value is, to avail the loan facilities. This shows that the
respondents in both the district have joined the SHG/NHG mainly to avail the
loan facilities from their group.
C. Microcredit activities of the respondents
a) Quantum of bank loan taken from SHG/NHG per time by the
respondents
In Kanniyakumari district, 60 percent of the respondents have borrowed
less than _x0001_25000 per time and only 7 percent of the respondents have borrowed
above _x0001_50000 per time. In the case of Thiruvananthapuram district 47 percent of
the respondents have borrowed less than _x0001_25000 per time and 25 percent of the
respondents have borrowed above _x0001_50000 per time. This shows that majority of
the respondents in both the districts have borrowed less than _x0001_25000 per time.
b) Utilization of bank loan by the respondents
In Kanniyakumari district, 32 percent of the respondents and in the case
Thiruvananthapuram district, 33 percent of the respondents have utilized the bank
loan for repaying their earlier debt. Thus it is clear that majority of the
respondents in both the districts have utilized their bank loans for the repayment
of their old debt.
c) Repayment schedule of the respondents
In Kanniyakumari district, 56 percent of the respondents and in
Thiruvananthapuram district 73 percent of the respondents repay their loan
promptly. Thus it is observed that the respondents in Thiruvananthapuram district
245
are more prompt in repayment when compared to the respondents in
Kanniyakumari district.
d) Internal credit availed per time by the respondents
With regard to the quantum of internal credit availed from SHG/NHG, in
Kanniyakumari district, 38 percent of the respondents have borrowed between
_x0001_10000 – _x0001_20000 per time and only 4 percent of the respondents have borrowed
above _x0001_50000 per time and in the case of Thiruvananthapuram district, 35 percent
of the respondents have borrowed between _x0001_30000 – _x0001_40000 per time and only 6
percent of the respondents have borrowed above _x0001_50000 per time. It is concluded
that more quantum of internal credit is availed by the respondents in
Thiruvananthapuram district when compared to the respondents in
Kanniyakumari district.
e) Utilization of internal credit by the respondents
In Kanniyakumari district 36 percent of the respondents and in the case of
Thiruvananthapuram district 30 percent of the respondents have utilized their
internal credit for repayment of old debt.
D. Own business venture of the respondents
a) Bank loan taken for own business ventures by the respondents
In Kanniyakumari district and Thiruvananthapuram district 100 percent of
the sample respondents have taken the bank loan available for starting own
business ventures.
b) Participation in training programme by the respondents
In Kanniyakumari district 64 percent of the respondents and in
Thiruvananthapuram district 80 percent of the respondents have attended the
246
training programmes given by the SHG/NHG. While comparing, it is seen that
more number of respondents from Thiruvananthapuram district have attended
training programmes when compared to the respondents in Kanniyakumari
district.
c) Purpose of business venture trainings attended by the respondents
In Kanniyakumari district majority of the respondents (34 percent) have
got training in Kitchen Garden, while in Thiruvananthapuram district, majority of
the respondents (34 percent) have undergone EDP training. Thus the comparison
shows that more respondents participated in Kitchen Garden and EDP trainings.
d) Own business ventures initiated by the respondents
In Kanniyakumari district, majority of the respondents (59 percent) are
doing small scale business whereas in Thiruvananthapuram district, majority of
the respondents (58 percent) are involved in agricultural activities. This makes
clear that small scale business brings more profit in Kanniyakumari district and
agriculture is the most profitable activity in Thiruvananthapuram district.
e) Motivating factors for selecting own business venture by the respondents
In the case of Kanniyakumari district and Thiruvananthapuram district,
the main motivating factor to start own business venture is for earning more
income. This shows that majority of the respondents in both the districts have
started their own business ventures for their financial enhancement.
E. Economic empowerment of respondents in Kanniyakumari and
Thiruvananthapuram districts
a) Impact on income of the respondents
In Kanniyakumari district before joining SHG, the percentage of
247
respondents in the income level below _x0001_5500 was 22 percent and it has decreased
to 14 percent after joining SHG and percentage of respondents who are having
monthly income above _x0001_14500 has increased from 2 percent to 6 percent after
joining SHG. In Thiruvananthapuram district before joining NHG the percentage
of respondents in the income level below _x0001_5500 was 24 percent and it has
decreased to 6 percent after joining NHG and the percentage of respondents who
are having monthly income above _x0001_14500 has increased from 3 percent to 8
percent after joining NHG. It is concluded that majority of women beneficiaries
in both the districts are able to move out of the lowest income group after joining
the SHG/NHG.
b) Impact on savings of the respondents
In Kanniyakumari district, before joining SHG the respondents who are
having savings per month below _x0001_625 was 38 percent and it decreased to 20
percent after joining SHG. Similarly there is increase in percentage of
respondents saving above _x0001_1225 per month from 1 percent to 17 percent after
joining SHG. In Thiruvananthapuram district, before joining NHG the
respondents who are having savings per month below _x0001_625 was 32 percent and it
decreased to 22 percent after joining NHG. Similarly there is increase in
percentage of respondents saving above _x0001_1225 per month from 3 percent to 13
percent after joining NHG. This shows that the amount of savings per month of
the respondents in both Kanniyakumari and Thiruvananthapuram districts have
increased considerably after joining SHG/NHG.
248
c) Impact on expenditure pattern of the respondents
In Kanniyakumari district before joining SHG the percentage of the
respondents who have average household expenditure below _x0001_3250 per month
was 26 percent and it decreased to 14 percent after joining SHG and the
percentage of respondents in the average household expenditure category of
above _x0001_7250 has increased from 18 percent to 38 percent after joining SHG. In
Thiruvananthapuram district before joining NHG the percentage of the
respondents who have average household expenditure below _x0001_3250 per month
was 40 percent and it decreased to 26 percent after joining NHG and the
percentage of respondents in the expenditure category of above _x0001_7250 has
increased from 6 percent to 28 percent after joining NHG. A change in the pattern
of expenditure on consumption items is an index of economic development and
therefore shows an improvement in the standard of living of the respondents in
both the districts.
d) Impact on household indebtedness of the respondents
In Kanniyakumari district, before joining SHG the percentage of
respondents who borrowed below _x0001_6000 was 27 percent and it increased to 23
percent after joining SHG and the respondents who have borrowed above _x0001_10000
have increased from 8 percent to 24 percent after joining SHG. In
Thiruvananthapuram district, before joining NHG the percentage of respondents
who borrowed below _x0001_6000 was 24 percent and it decreased to 16 percent after
joining NHG and respondents who have borrowed above _x0001_10000 have increased
from 6 percent to 19 percent after joining NHG. This shows that the borrowing
capacity of majority of the respondents in Kanniyakumari and
249
Thiruvananthapuram districts have increased because their repayment capacity
has also increased.
e) Durable asset creation of the respondents
In Kanniyakumari district, there is highly significant difference in the
mean asset value regarding cell phone, refrigerator and jewels and low significant
value of two-wheeler after joining the SHG. In Thiruvananthapuram district there
is highly significant difference in the mean asset values regarding cell phone,
refrigerator, two-wheeler and jewels after joining the NHG. This shows that the
there is a significance difference in the mean asset value of durable articles
possessed by the respondents in both the districts before and after joining the
SHG/NHG.
f) Source of loan of the respondents
In Kanniyakumari district 43 percent of the respondents depended on the
moneylenders for loan before joining the SHG and it has reduced to 8 percent
after joining SHG. Majority of the respondents (36 percent) are now depending
on the internal loan available from the SHG for meeting their immediate financial
needs. 46 percent of the respondents in Thiruvananthapuram district depended on
the moneylenders for loan before joining the NHG and it has reduced to 5 percent
after joining NHG. Majority of the respondents (41 percent) are now depending
on the internal loan available from the NHG for meeting their immediate
financial needs. This shows that most of the respondents in both the districts are
now getting enough financial support from the SHG/NHG in the form of internal
loan apart from bank loans.
250
F. Social empowerment of respondents in Kanniyakumari and
Thiruvananthapuram districts
a) Opinion about different social activities of the respondents
The rank correlation coefficient calculation of the opinion of the
respondents about the social activities shows that the respondents in both
Kanniyakumari district and Thiruvananthapuram district have more or less
similar opinion with respect to their social empowerment. The respondents in
both the study area enjoyed more freedom to decide on family health issues and
enjoy better status in the family and close proximity to their home. But they do
not enjoy much freedom to give suggestions on their husband’s financial matters
and personal habits.
G. Standard of living of the respondents in Kanniyakumari and
Thiruvananthapuram districts
i) Health facilities availed by the respondents
In Kanniyakumari district, the percentage of respondents who visited the
private dispensary had increased from 27 percent to 49 percent after joining SHG.
In the same way, the percentage of women visiting private clinics had also
increased from 4 percent to 11 percent after joining SHG. In Thiruvananthapuram
district, the percentage of respondents who visited the private dispensary had
increased from 26 percent to 46 percent after joining NHG. In the same way, the
percentage of women visiting private clinics had also increased from 12 percent
to 22 percent after joining NHG. Thus it is concluded that the dependence of the
respondents of both the districts on government hospitals have decreased as their
251
earning capacity increased. Hence there was an increase in the amount of money
spend on healthcare.
ii) Children’s education of the respondents
In Kanniyakumari district, 29 percent of the respondents sent their
children to non-aided schools before joining the group and this increased to 79
percent after joining the SHGs. In Thiruvananthapuram district, 26 percent of the
respondents sent their children to non-aided school before joining the group and
this increased to 68 percent after they joined the NHGs. Thus, it can be concluded
that financial empowerment has made the respondents capable of spending more
on the education of their children.
iii) Dietary habits of the respondents
There was positive change found in the dietary habits of 74 percent of the
respondents from Kanniyakumari district after joining SHG and in the case of
Thiruvananthapuram district 75 percent of the respondents have expressed a
positive change in their dietary habits after joining NHG. It is clear that majority
of the respondents in both the districts reported to have felt a positive change in
their dietary habits after joining the Self help/Neighbourhood Groups.
iv) Change in the pattern of purchase of essentials from PDS by the
respondents
In Kanniyakumari district 63 percent of the respondents and in
Thiruvananthapuram district 77 percent of the respondents have started
purchasing essentials from open market. This makes it clear that after joining the
SHG/NHG, the sample respondents in both the districts have economically
252
improved so that they can afford to purchase essentials from open market and not
depending on the PDS.
H. Overall empowerment of respondents
In Kanniyakumari district majority of the respondents (58 percent) have
normal level of empowerment and 26 percent of the respondents have above
normal level of empowerment. In Thiruvananthapuram district majority of the
respondents (61 percent) have normal level of empowerment and 31 percent of
the respondents have above normal level of empowerment. It can be concluded
that majority of the respondents in both the districts have only normal level of
empowerment.
I. Comparative study of demographic factors and level of empowerment of
the respondents
i) Relationship between age and level of empowerment of the respondents
In Kanniyakumari district age has no influence over the level of
empowerment of the respondents. In the case of Thiruvananthapuram district, age
has influence over the level of empowerment of the respondents.
ii) Relationship between area of residence and level of empowerment of the
respondents
In Kanniyakumari district and Thiruvananthapuram district the area of
residence has influence over the level of empowerment of the respondents.
iii) Relationship between religion and level of empowerment of the
respondents
The level of empowerment of the respondents is influenced by the
religion of the respondents in Kanniyakumari district and Thiruvananthapuram
district.
253
iv) Relationship between community and level of empowerment of the
respondents
In Kanniyakumari district the community has no influence on the
empowerment of the respondents. In Thiruvananthapuram district, community
has influence on the empowerment level of the respondents.
v) Relationship between marital status and empowerment level of the
respondents
In Kanniyakumari district and Thiruvananthapuram district, marital status
of the respondents has influence on the empowerment level of the respondents.
vi) Relationship between literacy level and level of empowerment of the
respondents
In Kanniyakumari district and Thiruvananthapuram district literacy level
of the respondents has influence over their empowerment level.
vii) Relationship between duration of membership in SHG/NHG and level of
empowerment of the respondents
In Kanniyakumari district and Thiruvananthapuram district duration of
membership in SHG/NHG of the respondents has influence over their
empowerment level.
J. Association between empowerment level and group characteristics of
respondents
i) Association between empowerment level and mutual trust of the
respondents
In Kanniyakumari district mutual trust among the members of SHG is
positively associated with empowerment level. In Thiruvananthapuram district
254
negative association between mutual trust among the members of the NHG and
level of empowerment.
ii) Association between empowerment level and unity among the respondents
In Kanniyakumari district and Thiruvananthapuram district there is
positive association between variable unity among the respondents of
SHG/NHGs and empowerment level.
K. Benefits of Self Help Groups/Neighbourhood Groups
Benefits of the Self Help Groups/Neighbourhood Groups are calculated
by the existence of twenty factors in factor analysis. This is identified with the
help of KMO and Bartlett’s Test. The identified 20 variables were clubbed into
eight factors namely monetary growth, character growth, acceptance, better
position, mental solace, incentive, knowledge appreciation and exposure.
L. Problems faced by the respondents
Regarding the study about the problems faced by the respondents, in
Kanniyakumari district non-availability of internal funds to distribute loan to all
the members was ranked first and the problem of ineffective group meeting was
given the last rank. In Thiruvananthapuram district also, non-availability of
internal funds to distribute loan to all the members was ranked first and the
problem of lack of support from the family was given the last rank. This shows
that the main problem faced by the respondents in both the districts is lack of
funds to distribute to all the members in the group.
6.3 Opinion of the respondents for strengthening the SHG/NHG
Following are the opinion of the respondents from the study area for
strengthening/developing their respective groups.
255
1) Awareness should be given to the members of the Self
Help/Neighbourhood Group about its aims and objectives so that they can
make use of its benefits to a large extend.
2) Own business venture activities should be given importance and women
should be inspired to start own business ventures. Necessary information
and course for developing this skill should be given.
3) Active involvement of members in Gram Sabhas should be initiated.
4) Majority of the women in Self Help Groups/ Neighbourhood Groups are
illiterate. They know only to put their signature. Efforts should be given
to provide them necessary literacy by conducting evening schools and
adult education centres available in their area. This will help the members
to take part in the activities of SHG/NHG in a better manner.
5) Every member should be compulsorily assigned to occupy some post in
the SHG/NHG so that each member is exposed to different experience
and wider variety of skills to enhance their knowledge.
6) Steps for improving the well being of every member of SHG/NHG should
be done so that the members can produce their full potential ability along
with financial self-sufficiency.
7) Counselling sessions of the SHG/NHG should focus on building
community relationship and care for aging parents.
6.4 Suggestions
1. More number of women should be persuaded to take up own business
ventures by giving necessary guidance and awareness.
256
2. Self Help/Neighbourhood Group members can be inspired to increase
their monthly savings amount so that they can make use of internal funds
by giving small incentives for the group members.
3. Self Help/Neighbourhood Groups can arrange family get together in order
to know each other.
4. Meetings of the family members should be arranged to make them
understand the activities and benefits of SHG/NHG which will help them
to give more support and encouragement for the respondents to actively
participate in the SHG/NHG activities.
5. Effective check measures should be installed to avoid multiple
memberships in Self Help/Neighbourhood Groups
6. SHG promoting institutions should take steps to follow-up the purpose for
which credit is availed by the members and they should ensure that it is
used for starting their own business ventures and not for any other
purpose.
7. SHG promoting agencies can avail the assistance of experts and arrange
meetings for its members to increase their knowledge in various social
and domestic issues and various schemes of the Government.
8. Like the Neighbourhood Groups under Kudumbashree, Self Help Groups
should also be motivated to involve in other activities like child
development, helping vulnerable section of the society and thus increase
their active involvement in social activities.
257
9. Self Help Group women in Kanniyakumari district should be encouraged
to start their own business ventures like the members of Neighbourhood
Groups in Kerala.
10. Every member of the SHG/NHG can be educated to have a better access
for getting bank loans, maintaining proper records so that they need not
depend on the representatives of outside agencies.
6.5 Scope for Future Research
1. Similar comparative studies should be done in other parts of our country
to find out the best practices that can be replicated.
2. Only three factors like savings, income and expenditure were used to
assess the impact on monetary growth. Hence study can be done on other
factors of economic enhancement also.
3. Growth of women cannot be reduced to certain social and economic
points alone; hence studies can be conducted on various other aspects of
Self Help Groups which will help in the growth of women in all walks of
life.
4. A comparative study of Kudumbashree mission’s neighbourhood group
programmes with that of similar programmes of other states is worth
studying.
6.6 Conclusion
Self Help Groups are considered to be the agency for the development of
women. Mahatma Gandhi states that the position of women in the society is an
index of its civilization. “Train a man and you train an individual, Train a
woman, you build a Nation”. Thus SHG/NHGs have been showing the way
258
ahead to women development. The findings of the study reveal that women join
Self Help/Neighbourhood Groups not only for financial benefits but for their
overall growth. Through Self Help/Neighbourhood Groups women are
developing themselves by their own efforts and steps and thus it has become their
part of life. Thus growth of women is a mantra, which has become an important
aspect for the advancement of a country. Swami Vivekananda said that “As a bird
cannot fly on one wing, no society can make progress unless its women to join
men in all activities”. Hence women should grow and arise to develop India to a
higher level. SHG/NHG is a real blessing for the growth of women in
Kanniyakumari and Thiruvananthapuram districts.</t>
  </si>
  <si>
    <t>http://hdl.handle.net/10603/207513</t>
  </si>
  <si>
    <t>ROLE OF MICROFINANCE IN CAPACITY BUILDING OF RURAL WOMEN THROUGH SHG A STUDY WITH SPECIAL REFERENCE TO MADURAI DISTRICT TAMIL NADU</t>
  </si>
  <si>
    <t>John F. Kennedy once said “if a free society cannot help the many
who are poor, it cannot save the few who are rich.” For a society to flourish
both the rich and poor need to work together. India is home to over a billion
individuals of different cultures, religions, and backgrounds. There is a great
divide between the rich and poor, where almost half of the people are living
below the poverty line. Since independence, India has seen this divide
growing larger and larger; city dwellers seem to grow and prosper while
rural Indians hardly have any opportunities to get a decent education and
break out of poverty. The structure of Indian society makes it extremely
difficult to alleviate poverty in India and hence outside forces other than the
government and banking system are needed to help the poor.
During the last few decades, it has been seen that due to the vicious
cycle of poverty these overall development cannot be achieved. Poverty is a
term which is affecting the developing countries in the World. In India, most
of the people lives in the rural areas are below the poverty line and economy
to these indigenous peoples is considered as key issues for the Indian
Government. The financial requirement is one of the basic needs of the
poorest part of the society of the socio-economic development. Microfinance
is the form of financial development that has its primary aim to alleviate the
poverty Governments, donors and Non-Government Organizations (NGOs)
2
around the world responded enthusiastically with plans and promised to
work together towards the realization of these goals. 1
Today microfinance has become a familiar term that many associate
with financially sustainable poverty reduction. Others, on the other hand,
argue that it makes poor people‘s lives even more rigid by making them
slaves of debt. Seeing that no country in the world has more clients
associated with its microfinance sector than India, there is a need for
examining the quality of the growth in the Indian microfinance movement.
Micro finance is a broad term that includes deposits, loans, payment services
and insurances to the poor people. The concept of micro finance and micro
credit are used interchangeably. But micro credit does not include savings;
hence micro finance is more appropriate term.2 Microfinance is a term used
for the practice of providing financial services such as micro credit, micro
savings and micro insurance to poor people. The Task Force on Supportive
Policy and Regulatory Framework for Micro Finance has defined Micro
Finance as “the provision of thrift, credit and other financial services to the
poor in rural, semi-urban and urban areas to help raise their income levels and improve their living standards”.3 Micro Finance is a participative
model that can address the needs of the poor especially the women.
In India, the history of microfinance dates back to establishment of
Syndicate Bank in 1921 in private sector. During the early years, Syndicate
Bank concentrated on raising micro deposits in the form of daily/weekly
basis and sanctioned micro loans to its clients for shorter period of time. But
microfinance came to limelight only when Dr Yunus gave it a mass
movement in Grameen Bank experiment.
Microfinance can be called a novel approach to provide saving and
investment facility to the poor around the world. Improved access and
efficient provision of savings, credit, and insurance facilities in particular
can enable the poor to smooth their consumption, manage their risks better,
gradually build their asset base, develop their business, enhance their income
earning capacity, and enjoy an improved quality of life. In India,
microfinance mainly operates through Self Help Group (SHGs), Non
Government Organizations (NGOs), and Credit Agencies. It provides poor
people with the means to find their own way out of poverty. It put the power squarely in their hands, giving them a larger stake in their own success than
one-time donation of food, goods, or cash.</t>
  </si>
  <si>
    <t>Microfinance; Capacity Building; Rural Women;  Madurai District; Tamil Nadu</t>
  </si>
  <si>
    <t>Latha Maheswari, T.K</t>
  </si>
  <si>
    <t>John,G.</t>
  </si>
  <si>
    <t>Capacity Building is recognised by the Government as an essential
component in the process of community development and is ensured that
communities fully engage with local and regional regeneration initiatives.
The Department for Social Development describes capacity building as ‘the
process of supporting individuals and community organisations to help them
better identify and meet the needs of their areas. It involves building on the
existing skills, providing opportunities for people to learn through
experience and increasing people’s awareness and confidence to enable them
to participate more fully in society.’1 Capacity is then the ‘ways and means
needed to do what has to be done’. It is more than ‘simply skills, people and
plans’ and includes the following components
i. people who are willing to be involved
ii. skills, knowledge and abilities
iii. community cohesion
iv. ability to identify and access opportunities
v. motivation and the experience to carry out initiatives
1 Voluntary and Community Sector “Community Capacity Building”, The department
of Social Development retrieved from http://www.dsdni.gov.uk/vcni-communitycapacity-
building.pdf
180
vi. community organisations, supportive institutions and physical
resources
vii. leadership and the structures needed for participation
viii. economic and financial resources and
ix. enabling policies and systems.
Community development requires and helps to ‘build community
capacity to address issues and to take advantage of opportunities, to find
common ground and to balance competing interests’ (Frank and Smith,
1999). Community development is dependent upon a certain level of
capacity within the community and can develop this capacity further.
5.2. Socio-economic Background of the Sample Respondents
Socio-economic background includes a combination of factors like
religion, caste, level of education, family situation, income and health
condition of the respondents. The socio-economic backgrounds of the
individuals are often factors having influence over building their capacity. In
this part of the chapter, the researcher has made in-depth analysis of the
socio-economic characteristics of the respondents.
181
Table 5.1
Duration of Membership in SHG
Sl.No Duration of Membership in
SHG
Number of the
Respondents Percentage
1 Below 3 Years 367 48.9
2 Above 3 Years 383 51.1
Total 750 100
Table 5.1 depicts the duration of membership of the Respondents
in their Self Help Group. Out of 750 Respondents, 51.1 per cent of the
sample respondents have more than three years of membership and 48.9 per
cent of the respondents have less than three years of membership in their
SHG.
182
Table 5.2
Age-Wise Classification of Respondents
Sl. No. Age-Wise Classification Number of the
Respondents Percentage
1 Below 25 Years 106 14.1
2 25 years to 35 years 105 14.0
3 35 years to 45 years 154 20.5
4 45 to 55 Years 235 31.3
5 55 years and above 150 20.0
Total 750 100
Table 5.2 presents the age-wise classification and of the 750
respondents, 31.3 per cent of the sample respondents are 45 to 55 years of
age, 20.5 per cent are between 35 to 45 years, 20 per cent are above 55 years
and 14.1 per cent are in the age group of below 25 years and 14.0 per cent
are between 25 to 35 years.
183
Table 5.3
Religion - Wise Classification of the Respondents
Sl. No Religion - Wise Classification Number of the
Respondents Percentage
1 Hindu 478 63.7
2 Muslim 134 17.9
3 Christian 138 18.4
Total 750 100
It is clear from Table 5.3 that out of the 750 sample respondents,
63.7 per cent are Hindus, 18.4 per cent are Christians and the remaining
17.9 per cent are Muslims.
184
Table 5.4
Educational Status of the Respondents
Sl. No. Educational Status of the
Respondents
Number of the
Respondents Percentage
1 Literate 402 53.6
2 Illiterate 348 46.4
Total 750 100
It is learnt from Table 5.4 that majority (53.6%) of the respondents
are literates and 46.4 per cent of the respondents are illiterate.
185
Table 5.5
Literacy Level of the Respondents
Sl. No. Literacy Level of the
Respondents
Number of the
Respondents Percentage
1 Elementary 113 28.1
2 Middle school 41 10.2
3 HSC 82 20.4
4 Graduate 166 41.3
Total 402 100
Table 5.5 shows that out of 402 literate respondents, most (41.3%)
of the respondents are Graduates, 28.1 per cent of the respondents have
elementary education, 20.4 percent of the respondents have completed
education up to higher secondary level, and 10.2 percent of the respondents
have education till middle school.
186
Table 5.6
Marital status of the Respondents
Sl. No. Marital status of the
Respondents
Number of the
Respondents Percentage
1 Married 480 64.0
2 Unmarried 223 29.7
3 Widow 23 3.1
4 Divorced 24 3.2
Total 750 100
Table 5.6 exhibits the marital status wise classification of the
sample respondents. It is clear from Table 5.6 that 64.0 per cent of the
respondents are married and 29.7 per cent of the respondents are unmarried.
3.1 per cent of the respondents are widow and 3.2 percent of the
respondents are divorced.
187
Table 5.7
Type of family
Sl. No. Type of family Number of the
Respondents Percentage
1 Joint 272 36.3
2 Nuclear 478 63.7
Total 750 100
It is found from Table 5.7 that of the 750 respondents, majority
(63.7%) live in nuclear family and 36.3 % live in joint families.
188
Table 5.8
Size of family
Sl. No. Size of family Number of the
Respondents Percentage
1 Small 279 37.2
2 Medium 240 32.0
3 Large 231 30.8
Total 750 100
Table 5.8 shows that out of 750 respondents, 37.2 per cent of the
respondents live in a small family, 32 per cent of the respondents live in a
medium size family and 30.8 per cent of the respondents live in a large
family.
189
Table 5.9
Domicile
Sl. No. Domicile Number of the
Respondents Percentage
1 Rural 433 57.7
2 Urban 317 42.3
Total 750 100
It is evident from Table 5.9 that of the 750 respondents, majority
(57.7 per cent) has their residence in rural areas and 42.3 per cent reside in
urban areas.
190
Table 5.10
Residential Status
Sl. No. Residential Status Number of the
Respondents Percentage
1 Own 343 45.7
2 Rented 185 24.7
3 Leased 168 22.4
4 Others 54 7.2
Total 750 100
It is learnt from Table 5.10 that out of 750 respondents, 45.7 per
cent of the respondents have own house , 24.7 per cent of the respondents
reside in rented house, 22.4 percent live in leased house and 7.2 per cent of
the respondents belongs to other category.
191
Table 5.11
Amount of Rent / Lease
Sl. No. Amount of Rent / Lease Number of the
Respondents Percentage
1 Below Rs.2000 174 49.3
2 Above Rs.2000 179 50.7
Total 353 100
Table 5.11 presents the amount of rent/lease paid by the
respondents who are in the self help group. This variable has been classified
into two categories viz., below Rs.2000 and above Rs.2000. It is found from
the study that 50.7 per cent of the respondents pay more than Rs.2000 as
rent/lease and 49.3 per cent of the respondents pay less than Rs.2000 as
rent/lease.
192
Table 5.12
Type of House
Sl. No. Type of House Number of the
Respondents Percentage
1 Thatched 202 26.9
2 Tiled 245 32.7
3 Concrete 303 40.4
Total 750 100
It is clear from Table 5.12 that out of 750 respondents 40.4 per cent
of the respondents live in concrete houses, 32.7 per cent of the respondents
reside in tiled houses and 26.9 per cent of the respondents live in thatched
houses.
193
Table 5.13
Electricity and Water Facilities
Sl.No Electricity and Water
Facilities
Number of the
Respondents Percentage
1 Yes 461 61.5
2 No 289 38.5
Total 750 100
Table 5.13 shows that 61.5 percent of the respondents have
electricity and water facility, 38.5 percent of the respondents have no
electricity and water facility in their place of living.
194
Table 5.14
Sources of Water
Sl. No. Sources of Water Number of the
Respondents Percentage
1 Hand Pump 269 35.9
2 Municipal Lorry 116 15.5
3 Public Tap 119 15.9
4 Other 246 32.8
Total 750 100
It is clear from Table 5.14 that of the 750 respondents, 35.9 per cent
of the respondents source of water is hand pump, 32.8 per cent of the
respondents rely on other sources of water, 15.9 per cent of the respondents
use public tap for water and 15.5 per cent of the respondents rely on
municipal lorry water.
195
Table 5.15
Suffering from Sickness
Sl. No. Suffering from Sickness Number of the
Respondents Percentage
1 Yes 415 55.3
2 No 335 44.7
Total 750 100
It is learnt from Table 5.15 that a majority (55.3 %) per cent of the
respondents are suffering from sickness and 44.7 per cent of the respondents
are not suffering from any sickness.
Table 5.16
Place of Treatment for Sickness
Sl. No. Place of Treatment for
Sickness
Number of the
Respondents Percentage
1 Government Hospital 286 38.1
2 Private Hospital 273 36.4
3 Other clinics 191 25.5
Total 750 100
It is evident from Table 5.16 that 38.1 per cent of the respondents
rely on government hospital for treatment of sickness, 36.4 per cent of the
respondents prefer private hospitals for their treatment and 25.5 per cent
prefer other clinics as their place of treatment for sickness.
196
Table 5.17
Type of Treatment for Sickness
Sl. No. Type of Treatment for
Sickness
Number of the
Respondents Percentage
1 Allopathy 174 23.2
2 Ayurvedic 47 6.3
3 Homeopathy 217 28.9
4 Home remedies 312 41.6
Total 750 100
It is learnt from Table 5.17 that 41.6 percent of the respondents
prefer home remedy for treating their sickness, 28.9 percent of the
respondents prefer homeopathy, 6.3 percent for ayurvedic and 23.2 percent
for allopathy treatment.
197
Table 5.18
Nature of Occupation
Sl. No. Nature of Occupation Number of the
Respondents Percentage
1 Permanent 157 20.9
2 Temporary 304 40.5
3 Daily Wages 181 24.1
4 None 108 14.4
Total 750 100
It is clear from the Table 5.18 that nearly 40.5 percent of the
respondents fall in the Temporary category while 24.1 percent of the sample
respondents are fall in the daily wages category, 20.9 per cent of the
respondents have a Permanent occupation and 14.4 per cent of the
respondents have no occupation. .
198
Table 5.19
Period of Salary Payment
Sl. No. Period of Salary Payment Number of the
Respondents Percentage
1 Daily 141 18.8
2 Weekly 417 55.6
3 Monthly 84 11.2
4 None 108 14.4
Total 750 100
Table 5.19 it is understood that a majority (55.6 %) of the respondents
receive weekly salary payment, 18.8 per cent of the respondents receive
their salary payment daily, 14.4 per cent of the respondents do not receive
any salary, 11.2 percent of the respondents receive monthly payment of
salary.
199
Table 5.20
Monthly Family Income of the Respondents
Sl. No. Monthly Family Income Number of the
Respondents Percentage
1 Below Rs.5000 158 21.1
2 Rs.5001 to 7500 102 13.6
3 Rs.7501 to 10000 184 24.5
4 Above Rs.10001 306 40.8
Total 750 100
It is observed from the Table 5.20 that most (40.8 %) of the
respondents have a monthly family income of more than 10001. 24.5 per
cent of the respondents have a family income of Rs.7501 to 10000. 21.1 per
cent of the respondents have below Rs.5000 as income and 13.6 per cent of
the respondents have an income of Rs.5001 to 7500.
200
Table 5.21
Habit of Savings
Sl. No. Habit of Savings Number of the
Respondents Percentage
1 Yes 332 44.3
2 No 418 55.7
Total 750 100
Table 5.21 depicts the savings habit of the respondents. It is
observed from the analysis that a majority (55.7 %) of the respondents does
not have the habit of savings and 44.3 per cent of the respondents have the
habit of saving.
201
Table 5.22
Place of Saving
Sl. No. Place of Saving Number of the
Respondents Percentage
1 Bank 54 16.3
2 SHGs 48 14.5
3 Post Office 132 39.8
4 Others 98 29.5
5 Total 332 100
Table 5.22 exhibits the place of saving by the respondents. It is seen
that 39.8 per cent of the respondents prefer to save in post office, 29.5 per
cent of the respondents save through other modes 16.3 per cent save through
bank and 14.5 percent save through SHGs.
202
Table 5.23
Amount of Saving
Sl. No. Amount of Saving Number of the
Respondents Percentage
1 Below Rs.1000 102 30.7
2 Rs.1001 to 2000 20 6.0
3 Rs.2001 to 3000 73 22.0
4 Rs.3001 &amp; above 137 41.3
5 Total 332 100
The above Table 5.23 depicts the amount of saving managed by the
respondents per month. It is clear from the Table 5.23 that 41.3 per cent of
the respondents have a saving of above Rs.3001, 22 per cent of the
respondents save between Rs.2001and Rs.3000, 30.7 per cent of the
respondents save less than Rs.1000 and 6 per cent of the respondents save
between Rs.1001 and Rs. 2000.
203
Table 5.24
Maintenance of Savings Pass book
Sl. No Maintenance of Savings
Pass book
Number of the
Respondents Percentage
1 Yes 539 71.9
2 No 211 28.1
Total 750 100
From Table 5.24 it is learnt that in total, a maximum of 71.9 per
cent of the respondents are maintaining their savings pass book and 28.1 per
cent are not maintaining their pass book.
204
Table 5.25
Periodicity of Saving
Sl.
No. Periodicity of Saving Number of the
Respondents Percentage
1 Weekly 90 27.1
2 Fortnightly 15 4.5
3 Monthly 77 23.2
4 Bi monthly 150 45.2
5 Total 332 100
Table 5.25 presents that in total, a maximum of 45.2 per cent of the
customers save bi monthly, 23.2 per cent of the respondents save monthly,
27.1 per cent of the respondents save weekly and 4.5 percent of the
respondents save every fortnight.
205
Table 5.26
Availed Loan for Medical Expenses
Sl.
No.
Availed Loan for
Medical Expenses
Number of
the
Respondents
Percentage
1 Yes 497 66.3
2 No 253 33.7
Total 750 100
Table 5.26 presents that a majority of the respondents (66.3%) have
availed loan for medical expenses and 33.7 per cent of the respondents have
not availed loan for medical expenses
206
Table 5.27
Amount of Loan availed for Medical Expenses
Sl. No. Amount of Loan availed for
Medical Expenses
Number of the
Respondents Percentage
1 Below Rs.1000 120 24.1
2 Rs.1001 to 2000 43 8.7
3 Rs.2001 to 3000 111 22.3
4 Rs.3001 &amp; above 223 44.9
5 Total 497 100
Table 5.27 shows the amount of loan availed for medical expenses.
It is learnt from the analysis that 44.9 per cent of the respondents have
availed a loan of more than Rs.3001 for their medical expenses, 24.1 per
cent of the respondents have received below Rs.1000 for their medical
expenses, 22.3 per cent of the respondents have availed between Rs.2001 to
3000 and 8.7 per cent of the respondents have got a loan of Rs.1001 to
Rs.2000.
207
Table 5.28
Availed Loan for Agriculture and Allied Activities
Sl.
No.
Availed Loan for
Agriculture and
Allied Activities
Number of
the
Respondents
Percentage
1 Yes 471 62.8
2 No 279 37.2
Total 750 100
It is clear from Table 5.28 that a majority of the respondents (62.8%)
have availed loan for Agriculture and Allied Activities and 37.2 per cent of
the respondents have not availed Agriculture and Allied Activities
208
Table 5.29
Amount of Loan availed for Agriculture and Allied Activities
Sl. No.
Amount of Loan availed for
Agriculture and Allied
Activities
Number of the
Respondents Percentage
1 Below Rs.1000 111 23.6
2 Rs.1001 to 2000 78 16.6
3 Rs.2001 to 3000 104 22.1
4 Rs.3001 &amp; above 178 37.8
5 Total 471 100
Table 5.29 shows the amount of loan availed for Agriculture and
Allied Activities. It is clear from the analysis that 37.8 per cent of the
respondents have availed a loan of more than Rs.3001 for their agriculture
related activities, 23.6 per cent of the respondents have received below
Rs.1000, 22.1 per cent of the respondents have availed between Rs.2001 to
3000 and 16.6 per cent of the respondents have got a loan of Rs.1001 to
Rs.2000.
209
Table 5.30
Availed Loan for Business
Sl.
No.
Availed Loan for
Business
Number of
the
Respondents
Percentage
1 Yes 382 50.9
2 No 368 49.1
Total 750 100
It is evident from the above Table 5.30 that a majority of the
respondents (50.9 %) have availed loan for business and 49.1 per cent of the
respondents have not availed loan for business purpose.
Table 5.31
Amount of Loan availed for Business
Sl.
No.
Amount of Loan
availed for Business
Number of
the
Respondents
Percentage
1 Below Rs 1000 97 25.4
2 Rs.1001 to 2000 76 19.9
3 Rs.2001 to 3000 83 21.7
4 Rs.3001 &amp; above 126 33.0
5 Total 382 100
210
Table 5.31 depicts the amount of loan availed for business purpose.
It is learn that 33 per cent of the respondents have availed a loan of more
than Rs.3001 for doing business, 25.4 per cent of the respondents have
received below Rs.1000, 21.7 per cent of the respondents have availed
between Rs.2001 to 3000 and 19.9 per cent of the respondents have got a
loan of Rs.1001 to Rs.2000.
211
Table 5.32
Availed Loan for Repaying another Loan
Sl.
No.
Availed Loan for
Repaying another
Loan
Number of
the
Respondents
Percentage
1 Yes 422 56.3
2 No 328 43.7
Total 750 100
It is evident from the above Table 5.32 that a majority of the
respondents (56.3 %) have availed loan for repaying another loan and 43.7
per cent of the respondents have not availed any loan for repaying another
loan.
212
Table 5.33
Amount of Loan availed for Repaying another Loan
Sl. No. Amount of Loan availed for
Repaying another Loan
Number of the
Respondents Percentage
1 Below Rs.1000 93 22.0
2 Rs.1001 to 2000 54 12.8
3 Rs.2001 to 3000 81 19.2
4 Rs.3001 &amp; above 194 46.0
5 Total 422 100
Table 5.33 present that of the 422 respondents, 46 per cent of the
respondents have availed a loan of more than Rs.3001 for repaying another
loan, 22 per cent of the respondents have received below Rs.1000, 19.2 per
cent of the respondents have availed between Rs.2001 to 3000 and 12.8 per
cent of the respondents have got a loan of Rs.1001 to Rs.2000.
213
Table 5.34
Availed Loan for Education
Sl.
No.
Availed Loan for
Education
Number of
the
Respondents
Percentage
1 Yes 323 43.1
2 No 427 56.9
Total 750 100
Table 5.34 shows that that a majority of the respondents (56.9 %)
have not availed loan for educational purpose and 43.1 per cent of the
respondents have availed loan for educational purpose.
Table 5.35
Amount of Loan availed for Education
Sl. No. Amount of Loan availed for
Education
Number of the
Respondents Percentage
1 Below Rs.1000 87 26.9
2 Rs.1001 to 2000 85 26.3
3 Rs.2001 to 3000 61 18.9
4 Rs.3001 &amp; above 90 27.9
Total 323 100
214
Table 5.35 states that in total, 27.9 per cent of the respondents have
availed a loan of more than Rs.3001 for education, 26.9 per cent of the
respondents have received below Rs.1000, 26.3 per cent of the respondents
have availed between Rs.1001 to 2000 and 18.9 per cent of the respondents
have got a loan of Rs.2001 to Rs.3000.
215
Table 5.36
Availed Loan for Other Purpose
Sl. No. Availed Loan for Other
Purpose
Number of the
Respondents Percentage
1 Yes 380 50.7
2 No 370 49.3
Total 750 100
It is evident from the above Table 5.36 that a majority of the
respondents (50.7%) have availed loan for other purpose and 49.3 per cent
of the respondents have not availed loan for other purpose.
216
Table 5.37
Amount of Loan availed for Other Purpose
Sl. No. Amount of Loan availed for
Other Purpose
Number of the
Respondents Percentage
1 Below Rs.1000 145 39.2
2 Rs.1001 to 2000 37 10.0
3 Rs.2001 to 3000 58 15.7
4 Rs.3001 &amp; above 130 35.1
Total 380 100
Table 5.37 depicts that of the 380 respondents, 35.1 per cent of the
respondents have availed a loan of more than Rs 3001 for other purpose,
39.2 per cent of the respondents have received below Rs.1000, 15.7 per cent
of the respondents have availed between Rs.2001 to 3000 and 10.0 per cent
of the respondents have got a loan of Rs.1001 to Rs.2000 for other purpose.
217
Table 5.38
Nature of Business
Sl.
No. Nature of Business
Number of
the
Respondents
Percentage
1 Service 175 45.8
2 Manufacture 207 54.2
3 Total 382 100
Table 5.38 presents that a majority of the respondents (54.2%) are
engaged in manufacturing and 45.8 per cent of the respondents are doing
business in service industry.
218
Table 5.39
Monthly Income from the Business
Sl.
No.
Monthly Income
from the Business
Number of
the
Respondents
Percentage
1 Below Rs.5000 94 24.6
2 Rs.5001 to 7500 38 9.9
3 Rs.7501 to 10000 102 26.7
4 Above Rs.10001 148 38.7
5 Total 382 100
It is evident from Table 5.39 that 38.7 percent of the respondents
have a monthly income of more than Rs.10001 through business, 26.7 per
cent of the respondents have an income of Rs.7501 to 10000, 24.6 per cent
of the respondents have an income of below Rs.5000 and 9.9 per cent of the
respondents have an income of Rs.5001 to 7500 through business.
219
Table 5.40
Nature of Expenses of the Respondents Before and After joining SHG
Sl. No. Type of Expenses Before After
I Food
1 Below Rs.500 398 (53.1%) 156 (20.8%)
2 Rs.501-1000 217 (28.9%) 184 (24.5%)
3 Above Rs.1001 135 (18%) 410 (54.7%)
II Cloth
1 Below Rs.500 354(47.2%) 148(19.7%)
2 Rs.501-1000 245(32.7%) 386(51.5%)
3 Above Rs.1001 151(20.1%) 216(28.8%)
III Shelter
1 Below Rs.500 330(44%) 136(18.1%)
2 Rs.501-1000 189(25.2%) 168(22.4%)
3 Above Rs.1001 231(30.8%) 446(59.5%)
IV Medical
1 Below Rs.500 324(43.2%) 132(17.6%)
2 Rs.501-1000 222(29.6%) 196(26.1%)
3 Above Rs.1001 204(27.2%) 422(56.3%)
V Others
1 Below Rs.500 253(33.7%) 115(15.3%)
2 Rs.501-1000 234(31.2%) 134(17.9%)
3 Above Rs.1001 263(35.1%) 501(66.8%)
The above Table 5.40 shows the socio-economic data of nature of
expenses of the respondents towards their economic improvement before
and after joining the self help group in the selected five blocks of the study
area. In viewing their expenses towards food it is evident that the number of
the respondents in the below Rs.500 group have gone down after joining the
SHG. Also a sharp increase is noted in the above Rs.1001 category after
joining the SHG.
220
By analyzing their expenses towards cloth it is clear that the nature of
expenses on cloth has increased in the expense category of above Rs.1001
after joining the self help group.
In analysing their expenses towards shelter it is found that the
respondents have shown a decreasing trend in below Rs.500 group. Also the
respondents in the above Rs.1001 expense category show a sharp increase
from 30.8 to 59.5 per cent after joining the SHG.
It is clear from the Table 5.40 that the medical expenses of the
respondents has shown a decrease trend in the below Rs.500 group and
Rs.501 to 1000 group after joining the SHG. Also the respondents, number
in the above Rs.1001 expense group have shown a sharp increase in the
expense from 27.2% to 56.3 % after joining the SHG.
Finally, concluding their other expenses the respondents in the below
Rs.500 group have shown a decreasing trend and the respondents in the
above Rs.1001 group have a considerable increase from 35.1 % to 66.8 % in
their expenses after joining the group. The following are the definition for
the dimensions of empowerment of the rural women.
221
Capacity Building
It is a conceptual approach to development that focuses on
understanding the obstacles that inhibit people, governments, international
organizations and non-governmental organizations from realizing their
developmental goals while enhancing the abilities that will allow them to
achieve measurable and sustainable results.
Dimension
1.Self Esteem
Self-esteem encompasses beliefs and emotions such as triumph,
despair, pride and shame. Self-esteem is also known as the evaluative
dimension of the self that includes feelings of worthiness, prides and
discouragement. One's self-esteem is also closely associated with selfconsciousness.
Self-esteem is a disposition that a person has which
represents their judgments of their own worthiness. In the mid-1960s,
sociologist Morris Rosenberg defined self-esteem as a feeling of self-worth
and developed the Rosenberg self-esteem scale (RSES), which became the
most-widely used scale to measure self-esteem in the social sciences. 2
2 Schacter, Daniel L.; Gilbert, Daniel T.; Wegner, Daniel M. (2009). "Self Esteem".
Psychology (Second ed.). New York: Worth. ISBN 978-0-7167-5215-8.
222
2. Competencies
Competence is the ability of the rural women to do her job in
properly. A competency is a set of defined behaviors of that provide a
structured guide enabling the identification, evaluation and development of
the behaviors of rural women in Self Help Groups in Madurai District.
Competency is also used as a more general description of the requirements
of human beings in organizations and communities. It shown in action in a
situation and context that might be different the next time a person has to
act. 3
3.Self Confident
The socio-psychological concept of self-confidence narrates to selfassurance
in rural women’s personal judgment, ability, power, and the like.
Self-confidence can vary and be observed in a variety of dimensions.
Components of one's social and academic life affect self-esteem. An
individual's self-confidence can vary in different environments, such as at
home or in institution.
4. Decision Making
Decision making is a process of selecting a logical choice from the
available options. When trying to make a good decision, a person must
3 Collin, Audrey (1989). Managers’ Competence: Rhetoric, Reality and Research.
Personnel Review, 18, 6, pp. 20 - 25
223
weigh the positives and negatives of each option, and consider all the
alternatives. For effective decision making, a person must be able to forecast
the outcome of each option as well, and based on all these items, determine
which option is the best for that particular situation.4
5.Responsibility
The state or fact of being responsible, answerable, or accountable
for something within one's power, control, or management. Women play a
very vital role in human progress and have a significant place in the society.
They are not at all inferior to men. They are capable of sharing all the
responsibilities of life. Man and woman have been rightly compared to the
wheels of the same carriage. The progress of nation depends upon the way
the mothers bring up their children. If the mothers are educated, the whole
society will progress. Women have always played an important role in the
progress of a nation.
6.Independence
Independence is a condition of a nation, country, or state in which its
residents and population, or some portion thereof, exercise self-government,
and usually sovereignty, over the territory. There has been a remarkable
4 http://www.businessdictionary.com/definition/decisionmaking.
html#ixzz3UNoSmON2
224
increase in the number of women getting out of the four walls of the
household and becoming workers in both cities and villages, according to
the 1991 census report. Job opportunities outside the family, economic
hardship and social situation have encouraged women to take up
employment outside the family.5
7.Entrepreneurship
It is the process of starting a business or other organization. The
entrepreneur develops a business model, acquires the human and other
required resources, and is fully responsible for its success or failure. Women
entrepreneurship has been recognised as an important source of economic
growth. Women entrepreneurs create new jobs for themselves and others
and also provide society with different solutions to management,
organisation and business problems. However, they still represent a minority
of all entrepreneurs. Women entrepreneurs often face gender-based barriers
to starting and growing their businesses, like discriminatory property,
matrimonial and inheritance laws and/or cultural practices; lack of access to
formal finance mechanisms; limited mobility and access to information and
networks, and the like.
5 http://www.yourarticlelibrary.com/society/changing-status-of-women-after-theindependence-
of-india/4398/
225
8.Work Life Balance
It is a concept including proper prioritizing between "work" (career and
ambition) and "lifestyle" (health, pleasure, leisure, family and spiritual
development/meditation). Work-Life Balance does not mean an equal
balance. It means the capacity to schedule the hours of professional and
personal life so as to lead a healthy and peaceful life. It is not a new concept.
It emphasizes the values, attitudes and beliefs of women regarding their age
to work in organizing and balancing their work and personal life. When a
woman achieves a successful work-life balance, she has job satisfaction and
becomes highly committed and productive and succeeds in her career. But,
in certain cases the women is not able to succeed due to incapability in
balancing her work and personal life. She is unable to set her priorities. As a
result she withdraws from her work due to simple reasons like taking care of
her children, aged in laws/parents, and other family pressures.6
6 K. Santhana Lakshmi and S. Sujatha Gopinath (2013), Work Life Balance Of
Women Employees –With Reference To Teaching Faculties,International Monthly
Refereed Journal of Research In Management &amp; Technology, ISSN – 2320-0073
Volume II, March’13
226
Table 5.41
Summary of Descriptive Statistics
Item N Mean Std. Deviation
Competencies 750 6.2776 0.58529
Responsibility 750 6.2402 0.63255
Independence 750 6.3432 0.52605
Entrepreneurship 750 6.2285 0.57172
Work Life Balance 750 5.9760 0.84780
Overall Empowerment 750 6.2131 0.51894
Among the five Dimensions of Empowerment participants reported
the highest rating for Independence (M = 6.34, SD = .526), followed by
Competencies (M =6.27, SD = .585) and Responsibility (M = 6.24, SD =
.632) followed by Work Life Balance (M = 5.97, SD = .847) and
Entrepreneurship (M = 6.22, SD = .571). The Overall Empowerment score
has a mean value of 6.21.
Level of Empowerment
Quartiles help to give us a fuller picture of our data set as a whole.
The first and third quartiles give us information about the internal structure
of our data. The middle half of the data falls between the first and third
quartiles, and is centered about the median.
In statistics, a quartile, a type of quantile, is three points that divide
sorted data set into four equal groups (by count of numbers), each
227
representing a fourth of the distributed sampled population. There are
three quartiles: the first quartile (Q1), the second quartile (Q2), and the
third quartile (Q3). The first quartile (lower quartile, QL), is equal to the
25th percentile of the data. (splits off the lowest 25% of data from the
highest 75%).The second (middle) quartile or median of a data set is equal
to the 50th percentile of the data (cuts data in half). The third quartile,
called upper quartile (QU), is equal to the 75th percentile of the data.
For the overall empowerment score the present data has seven
hundred and fifty data points which ranges from 4.30 to 7.The median of
this data set is 6.328 which is the second quartile. The bottom half of the
data set which is below the overall median has a median value of 6.03
which is the first quartile. The median for the data set which is above the
median of the original data set is 6.56 is the third quartile.
Respondents with a score below 6.03 were grouped as having low
level of empowerment; respondents with score above 6.56 were grouped
as having high level of empowerment and the respondents having score
between 6.03 and 6.56 were grouped as having moderate level of
empowerment.
The respondent’s total empowerment score was grouped into 3
categories based on the quartile ranges 6.03, 6.32 and 6.56. Respondents
228
with a score below 6.03 were grouped as having low level of empowerment;
respondents with score above 6.56 were grouped as having high level of
empowerment and the respondents having score between 6.03 and 6.56
were grouped as having moderate level of empowerment. Table 5.42 shows
the details of level of the empowerment of the respondents
Table 5.42
Level of Empowerment of the Respondents
Sl. No. Level of
Empowerment
Number of
Respondents Percentage
1 Low 187 24.9
2 Moderate 376 50.1
3 High 187 24.9
Total 750 100
It is obvious from Table 5.42 that a majority of the respondents
(50.1%) have moderate level of empowerment and an equal (24.9%)
number of the respondents have high and low level of empowerment.
229
5.3. Paired Test
5.3.1. Impact of Self Help group on Confidence Building
H0: The mean score of confidence building does not differ
significantly with the respondents after joining the Self Help
group
H1: The mean score of confidence building differs significantly with
the respondents after joining the Self Help group
Table 5.43
Impact of Self Help group on Confidence Building
Mean
Variable Before
joining
SHG
After
joining
SHG
T Value
Confidenc</t>
  </si>
  <si>
    <t>Department of Commerce and Financial Studies</t>
  </si>
  <si>
    <t>Bharathidasan University</t>
  </si>
  <si>
    <t>Tiruchirappalli</t>
  </si>
  <si>
    <t>http://hdl.handle.net/10603/208756</t>
  </si>
  <si>
    <t>ROLE OF WOMEN IN PANCHAYAT RAJ INSTITUTIONS OF TIRUCHIRAPPALLI DISTRICT A DESCRIPTIVE STUDY</t>
  </si>
  <si>
    <t>women remain at the periphery of political and development issues.  With respect to political participation in local bodies, the situation is more favourable in terms of women’s participation. The 73rd and 74th Constitutional Amendments in 1992, which went a long way in re-activating decentralized democracy in India, also made it
mandatory to reserve one-third of seats in local bodies for women. This set the stage for
serious participation by women in the political process in India, not as passive voters or
party workers alone, but also as candidates.
In the recent past, the political life of rural women has gained considerable attention
due in 73rd Amendment of constitution, which has the role of women in local
governance. The present study seeks to explore the participation of women in local
governance with special reference to women of rural areas in Tamil Nadu.
The study on participation of women in local governance plays a pivotal role in the
general process of advancement of women. Without the active participation of women
and the incorporation of women’s perspective at all level of decision-making the goals
of equality, development and peace cannot be achieved. The changes taking place in
the realm of women due to 73rd Amendment in the modern era are important for
understanding of the differences between traditional and modern social structure.
Women’s empowerment refers to the process by which women acquire due recognition
on par with men, to participate in the development process of the society through the
political institutions as a partner with human dignity. So, what is the significance of
3
empowerment through Panchayati Raj? According to the document on Women’s
Development (1985) women’s role in the political process has virtually remained
unchanged since independence. Broad-based political participation of women has been
severely limited due to various traditional factors such as caste, religion, feudal attitude
and family status.
WOMEN LEADERSHIP
During the first 50 years of post independence, the question of bringing women in the
forefront to politics, through opportunities and capabilities was being considered time
and again. Therefore in depth studies by various social and economic scholars brought
to the forefront that women’s participation in political decision- making is important.
Only towards the end of the 20th century, our planning strategies started talking about
women leadership and their empowerment. Further, in terms of government policies
and programmes that we have to shift the focus from the concept of women
development to women participation in the social and political sphere consequently
towards women empowerment.
The political empowerment of women and women leadership in Panchayat Raj
Institutions (PRIs) is crucial not only for the development of women themselves, but
also for the availability of their creative potential that is socially important and without
which, the country cannot hope for any sustainable development. Till the early 90’s
India attempted to cater to the requirements of village communities by a method that
required rural folk to be passive recipients of development efforts planned and
delivered by people who live elsewhere mostly in urban areas. This suppressed any
attempts towards local initiatives while in urban areas the post independence period has
4
witnessed the entry of women in the fields of medicine, administration, science, law
and arts.
Realizing such a disappointing state of women the Balwantray Mehta (1957) and
Ashok Mehta (1978) committee, considered the need for involving women in the
political and developmental processes through Panchayat Raj Institutions by means of
co-option. This according to the said committees may provide a channel to integrate
women into the developmental and political processes. Accordingly, women have been
inducted into the Panchayat Raj Institutions in almost all the states in India. But their
representation has been nominal and whoever was being inducted, mostly turned out to
be passive members. The co-option was done only in letter and not in the spirit of
getting women involved meaningfully in the political and development activities of the
Panchayat Raj bodies, therefore, co-option did not bring any perceptible impact on
women’s participation in Panchayat Raj institutions. As a result, women did not gain
much from the political and development processes at grass root level.
BALWANTRAY MEHTA COMMITTEE (1957)
Balwantray Mehta committee Report recommended inclusion of two women members
in Panchayats in order to carry on the specific programmes for women and children.
Those two women members were to be co-opted in case they did not get them selves
elected. Following the recommendation of the committee, women joined Panchayat Raj
institutions in many states as co-opted members rather than as elected ones, but they
were neither aware of their roles, their rights and duties, nor did they know much about
the functioning of Panchayat Raj Institutions. They had virtually no practical
experience to actively participate in the proceedings of Panchayat Raj Institutions or
5
taking up issues or specific problems of women and children. Thus, their contribution
in decision-making process has been inconspicuous.
ASHOK MEHTA COMMITTEE (1978)
It was in this context that the Ashok Mehta Committee was set up to examine the entire
issue afresh. The committee’s report reemphasized the importance of Panchayat Raj but
in a significant departure from the Balwantray Mehta Committee’s suggestions. It
recommended two tier structure - Zilla Parishad at the district level and Mandal
Panchayat for groups of villages with a population of 20,000 to 30,000 below the taluk
level with the Zilla Parishad as the key level. It also recommended that the district
should be the first point for decentralization under popular supervision below the state
level and favoured the official participation of political parties at all levels of Panchayat
elections of the Ashok Mehta Committee at the central level Three states West Bengal,
Andhra Pradesh and Karnataka took steps to revitalize Panchayat Raj keeping the Zilla
Parishad as the most important level and delegating substantial powers and Functions to
the Panchayat Raj Institutions.
The constitutional amendment altered all this when it provided reservation for women
in PRIs. The 73rd Constitutional Amendment Act has mandated not less than one third
reservation for women. Reservations have been provided for women not only at the
level of members, but not less than one third of the chairpersons are to be women.
Since the PRIs have been charged with the responsibility of preparing plans for
economic development and social justice and implementing these plans and schemes
with regard to fairly comprehensive list of subjects (29 subjects are contained in
schedule XI), it also affords women who are elected for an opportunity of personal
6
growth and empowerment, while creating at the same time a unique opportunity to
change things in the villages.
Besides, all provisions of the 73rd Constitutional Amendment Act seeks to empower
PRIs directly or indirectly serve to promote empowerment and women leadership in
PRIs. But mere empowerment does not bring an understanding of the system of local
government. It must be utilized to redesign the very substance of the decentralized
system and process.
The 73rd and the 74th Amendments to the Constitution gave constitutional back up to
planning at the grassroots level. An expert group set up by the Ministry of Panchayat
Raj decided that they would focus on making suggestions for reform of the guidelines,
which have a significant impact on development at grassroots. Further, in order to
ensure that the benefits of participatory planning accrue to all through an inclusive
growth strategy, the group outlined 6 pre-conditions that ought to inform the design of
decentralization, the planning process from the grass root level and the implementation
of the plans.
These are:
(i) A clear and unambiguous activity mapping for different levels of panchayats
based on the principle of subsidiary.
(ii) Engagement of all stakeholders, particularly of historically discriminated and
marginalized sections including women in participatory planning
implementation.
(iii) Devolution of adequate funds in an untied manner.
7
(iv) Streamlining and consolidation of schemes to ensure flexibility and a measure
of Autonomy.
(v) Assignment of significant revenue raising powers and building capacity of local
governments to raise revenues from the sources assigned to them and
(vi) Maintenance of proper management and statistical information system to enable
local governments to efficiently design and implement plans and raise resources
and undertake evaluation programmes.
Besides, these amendments gave constitutional status to local self governments and
provided a new more politically underpinned, universalized platform for decentralizing
planning from bottom.
Article 243G of the Constitution provides for devolution to empower Panchayat Raj
Institutions to function as institutions of self government for twin purposes:
• Making plans for economic development and social justice for their respective
areas
• Implementing these plans subject to local conditions
As per 73rd Amendment, there are 29 subjects transferred to panchayats and each of
these subjects requires planning in order to prepare consolidated village/gram
panchayat development plan.
With women having been given 33.3% reservation, they are able to participate in the
political arena. But their participation in preparing the plan and in the budget process at
various panchayat levels, viz., village, block and district need to be examined as most
8
of them are oblivious and innocent with the Panchayat Raj system. In order to ensure
and fulfill the requirements of women at the grass root level, the role of the elected
women is very crucial and needs to be strengthened. Hence, it has been realized that
they need training, awareness programmes, interface meetings and focus group
discussions which would enable them to look into the priorities in designing Village
Development Plan.
PANCHAYAT RAJ SYSTEM IN TAMIL NADU
The history of the local self-governance in Tamil Nadu can be traced back to the
Uthiramerur edicts in Kancheepuram District, which bear evidence to the well
established local self-governance during the period of the Chola Empire. It was a
system of democracy in monarchy where the members of the Village Council were
elected through a process of secret ballot called ‘Kuda Olai Murai’ and these councils
functioned as self-contained economic and administrative entities. It is also interesting
to note that eligibility criteria and norms for disqualification had been prescribed for
those who contested for the Village Council.
The advent of the British rule, shattered the basic structure of the local self governance.
However, the British presented a modified concept of local self-governance to suit the
British colonial rule.
In the post-independence era, Article 40 in Part-IV of the Constitution of India provides
for the organization and endowment of powers to the Panchayats. The Balwantrai
Mehta Committee appointed by Government of India, submitted its report in January
1957 and recommended the establishment of democratic decentralization which finally
came to be known as Panchayat Raj.
9
The Government of Madras enacted Madras Panchayats Act, 1958 and Madras District
Development Council Act, with the following major features:
i) Creation of Panchayat Unions coterminous with Development Blocks
ii) Abolition of District Boards
iii) Creation of District Development Council to play an advisory role
iv) Entrustment of development and social welfare functions to Village Panchayats
and Panchayat Unions.
However, the enactments deleted certain powers of Village Panchayats like judicial
powers. The 73rd Constitutional Amendment Act came into effect from April 1993.
Article 243G of the Constitution provides for the scope of devolution of powers and
functions to the Panchayat Raj Institutions. 29 items were specifically listed out in the
XI Schedule of the Constitution and 74th Amendment provided for formation of District
Planning Committees.
The 73rd amendment added a new dimension to the existence of local self governance.
Accordingly, the Government of Tamil Nadu enacted Tamil Nadu Panchayats Act,
1994 (Tamil Nadu Act 21 of 1994) which came into force on 22.4.1994. The 1994 Act
brought in a number of changes in the Tamil Nadu Panchayat Raj structure:
• Three Tier System came into existence.
• Members of the three tiers of Rural Local Bodies and Village Panchayat
Presidents were directly elected whereas the Chairpersons of Panchayat Union.</t>
  </si>
  <si>
    <t>Women; Panchayat Raj; Tiruchirappalli District</t>
  </si>
  <si>
    <t xml:space="preserve"> V., Stephen</t>
  </si>
  <si>
    <t>Relton, A</t>
  </si>
  <si>
    <t xml:space="preserve">This chapter comprises of the major findings of the study, implications for social work intervention, general suggestions and concluding paragraph summarising the research answer found to the research questions explored. Most of the respondents (35.3%) hail from Mannachanallur block.
 Most of the respondents (46%) got elected from general women category.
 Majority of the respondents (54.0%) belong to the age group of 41-50 years.
 Most of the respondents (46.9%) have done their primary education.
 Majority of the respondents (67.4%) hail from nuclear families.
 Majority of the respondents (70.1%) have a monthly income in the range of
Rs.5001 – 10000.
 Majority of the respondents (68.8%) have business as their occupation.
 A vast majority of the respondents (96.9%) are Hindus.
 A vast majority of the respondents (98.7%) are married.
 A vast majority of the respondents (99.1%) are having children.
 Most of the respondents (41.1%) have two children.
 For majority of the respondents (68.3%) it was their first election contest.
 Majority of the respondents (80.8%) have got elected for the first time.
 Most of the respondents (41.5%) have participated in PRI out of their selfinterest.
230
 Majority of the respondents (62.5%) do not have affiliations with any political
party.
 A vast majority of the respondents (79.5%) have received assistance from their
fellow villagers to qualify themselves as a PRI member.
 Most of the respondents (44.2%) have full support from their family members.
 Majority of the respondents (50.4%) have opined that they are being
discriminated being women.
 A vast majority of the respondents (89.7%) have opined that the Government
officials are helping them in rendering their responsibilities.
 A vast majority of the respondents (82.6%) have stated that they feel secure
about their position.
 A majority of the respondents (56.3%) have the ability to discuss PRI matters
with male members.
 Most of the respondents (28.6%) have opined that they need continuous training
to enable them to function efficiently.
 A vast majority of the respondents (79.9%) are members in SHG.
 A vast majority of the respondents (92%) have said that they participate in
trainings.
 Majority of the respondents (59.4%) have stated that they attend more than
three trainings.
 Majority of the respondents (58.9%) have said that they are able to attend
family meetings and functions with family members.
231
 Most of the respondents (50%) have stated that their spouse do not dominate
their decision making process.
 Majority of the respondents (58%) have the ability to manage household and
PRI work.
 Majority of the respondents (56.3%) have stated that they do not perceive easy
availability of Government schemes to the poor.
 Most of the respondents (38.8%) have stated the reason for reservation for
women as to increase women’s participation in politics.
 A vast majority of the respondents (90.2%) have said that Government officials
encourage them to participate in PRI meetings.
 A vast majority (92%) of the respondents do not sign the minutes notebook
without attending the meetings.
 Majority of the respondents (62.9%) perceive that achievement of women
development schemes by the state and central Government is partial.
 Majority of the respondents (74.6%) perceive PRI to be better than the state
Government in its functioning.
 A vast majority of the respondents (88.8%) have stated that their relationship
with their spouse is better than before after being elected.
 Most of the respondents (28.6%) perceive the barrier to women’s participation
as Lack of awareness on PRI.
 Most of the respondents (30.4%) have stated enhancement of their decision
making skill as the benefit of women’s participation in PRI.
232
 A vast majority of the respondents (92.6%) have stated that community
development worker visits them.
 A vast majority of the respondents (93.8%) have stated that they have
knowledge about the role of community development worker.
 A vast majority (95.5%) of the respondents have stated that they need assistance
from community development workers.
 A vast majority of the respondents (99.6%) have stated that community
development workers will encourage participation of women in PRI.
 Most of the respondents (33.9%) expect Information on Financial Allocation for
Welfare schemes by Government from the community development workers.
 Majority of the respondents (54.5%) have perceived a low level of decision
making.
 Majority of the respondents (52.7%) have perceived low level of leadership.
 Majority of the respondents (58%) have perceived high level of participation.
 Majority of the respondents have Low level of Sociotropy (53.6%), Independent
Achievement (57.1%) and Solitude (58%).
FINDINGS RELATED TO DECISION MAKING
 There is no significant association between the respondents religion and their
perceived levels of decision making.
 There is no significant association between the respondents opinion on whether
government officials help them and their perceived levels of decision making.
233
 There is no significant association between the respondents feelings of security
and their perceived levels of decision making.
 There is no significant association between the respondents opinion on whether
they can discuss PRI matters with male members and their perceived levels of
decision making.
 There is no significant association between the respondents membership in
SHG and their perceived levels of decision making.
 There is no significant association between the respondents participation in
training and their perceived levels of decision making.
 There is a significant association between the respondents opinion on the easy
availability of government schemes to the poor and their perceived levels of
decision making.
 There is a significant association between the respondents opinion on whether
their husband dominates their decisions and their perceived levels of decision
making.
 There is a significant association between the respondents signing the minutes
note without attending the meeting and their perceived levels of decision
making.
 There is no significant association between the respondents opinion on whether
PRI is better than government and their perceived levels of decision making.
 There is no significant association between the respondents opinion on
achievement of women development schemes by state and central government
and their perceived levels of decision making.
234
 There is no significant association between the respondents opinion on whether
community development workers visit them from block development office and
their perceived levels of decision making.
 There is a significant association between the respondents opinion on need for
assistant from community development workers and their perceived levels of
decision making.
 There is no significant association between the respondents awareness about the
role of community development workers and their perceived levels of decision
making.
 There is no significant association between the respondents expectation from
the community development workers and their perceived levels of decision
making.
 There is no significant association between the respondents opinion on their
relationship with their husband after they being elected and their perceived
levels of decision making.
 There is no significant association between the respondents opinion on whether
government officials help them in PRI meetings and their perceived levels of
decision making.
 There is no significant difference among the respondents from varied blocks
and their decision making.
 There is no significant difference among the respondents with varied
occupations and their perceived levels of decision making.
235
 There is no significant difference among the respondents with varied reasons for
participating in PRI and their perceived levels of decision making.
 There is no significant difference among the respondents with varied quota from
which they were elected from and their perceived levels of decision making.
 There is no significant difference among the respondents with varied family
support and their perceived decision making.
 There is no significant difference among the respondents with varied reasons for
reservation and their perceived decision making. A significant difference exists
among the respondents with varied reasons for reservation and the sub
dimensions of decision making namely principled and instinctiveness.
 There is no significant difference among the respondents with varied opinion on
advantages of women’s participation and their perceived levels of decision
making.
 There is no significant difference between the type of family of the respondents
and the perceived levels of decision making.
 There is no significant relationship between the Monthly Income of the
Respondents and their perceived levels of decision making.
 There is no significant relationship between the number of children of the
respondents and their perceived levels of decision making.
 There is no significant relationship between the respondents number of times
contested in the elections and their perceived decision making levels.
236
 There is a significant relationship between the number of times the respondents
got elected and their perceived levels of thoroughness.
 There is a significant positive relationship between the decision making levels
of the respondents and their sub-dimensions namely thoroughness, control,
hesitancy, social resistance, optimising, principled, and instinctiveness.
FINDINGS RELATED TO LEADERSHIP
 There is no significant association between the respondents religion and their
perceived levels of leadership.
 There is no significant association between the respondents opinion on whether
government officials help them and their perceived levels of leadership.
 There is no significant association found between the respondents feeling of
security and their perceived levels of leadership.
 There is no significant association found between whether the respondents can
discuss PRI matters with male members and their perceived levels of
leadership.
 There is no significant association between the respondents membership in
SHG and their perceived levels of leadership.
 There is no significant association between the respondents participation in
training and their perceived levels of leadership.
 There is no significant association between the respondents opinion on the easy
availability of government schemes to the poor and their perceived levels of
leadership.
237
 There is a significant association between the respondents opinion on whether
their husband dominates their decisions and their perceived levels of leadership.
 There is no significant association between the respondents signing the minutes
note without attending the meeting and their perceived levels of leadership.
 There is no significant association between the respondents opinion on whether
PRI is better than government and their perceived levels of leadership.
 There is no significant association between the respondents opinion on
achievement of women development schemes by state and central government
and their perceived levels of leadership.
 There is no significant association between the respondents opinion on whether
community development workers visit them from block development office and
their perceived levels of leadership.
 There is no significant association between the respondents opinion on need for
assistance from community development workers and their perceived levels of
leadership.
 There is no significant association between the respondents awareness about the
role of community development workers and their perceived levels of
leadership.
 There is no significant association between the respondents expectation from
the community development workers and their perceived levels of leadership.
 There is no significant association between the respondents opinion on their
relationship with their husband after they being elected and their perceived
levels of leadership.
238
 There is no significant association between the respondents opinion on whether
government officials help them in PRI meetings and their perceived levels of
leadership.
 There is a significant difference among the respondents from varied blocks and
their perceived levels of leadership.
 There is no significant difference among the respondents with varied occupation
and perceived levels of leadership.
 There is no significant difference among the respondents with varied reasons for
participating in PRI and their perceived levels of leadership.
 There is no significant difference among the respondents with varied quota from
which they were elected and their perceived levels of leadership.
 There is no significant difference among the respondents with varied family
support and their perceived levels of leadership.
 There is no significant difference among the respondents with varied reasons for
reservation and their perceived levels of leadership.
 There is no significant difference among the respondents with varied opinion on
advantages of women’s participation and their perceived levels of leadership.
 There is no significant difference between the type of family of the respondents
and their perceived levels of leadership.
 There is a negative significant relationship between the monthly income of the
respondents and their perceived levels of leadership.
239
 There is a positive significant relationship between the perceived leadership
levels of the respondents and the sub-dimensions namely their concern for
people and concern for task.
 There is a significant relationship between the number of children of the
respondents and their perceived levels of leadership.
 There is no significant relationship between the respondents number of times
contested in the elections and their perceived levels of leadership.
FINDINGS RELATED TO PARTICIPATION
 There is no significant association between religion of the respondents and their
perceived levels of participation.
 There is no significant association between the respondents opinion on whether
government officials help them and their perceived levels of participation.
 There is no significant association between the respondents feeling of security
and their perceived levels of participation.
 There is no significant association between the respondents membership in
SHGs and their perceived levels of participation.
 There is no significant association between the respondents opinion on the easy
availability of government schemes to the poor and their perceived levels of
participation.
 There is no significant association between the respondents opinion on whether
their husband dominates their decisions and their perceived levels of
participation.
240
 There is no significant association between the respondents signing the minutes
note without attending the meeting and their perceived levels of participation.
 There is no significant association between the respondents opinion on whether
PRI is better than government and their perceived levels of participation.
 There is a significant association between the respondents opinion on
achievement of women development schemes by state and central government
and their perceived levels of participation.
 There is no significant association between the respondents opinion on whether
community development workers visit them from block development office and
their perceived levels of participation.
 There is a significant association between the respondents experiencing
discriminated being women and their perceived levels of participation.
 There is no significant association between the respondents opinion on need for
assistance from community development workers and their perceived levels of
participation.
 There is no significant association between the respondents awareness about the
role of community development workers and their perceived levels of
participation.
 There is no significant association between the respondents expectation from
the community development workers and their perceived levels of participation.
 There is no significant association between the respondents opinion on their
relationship with their husband after they being elected and their perceived
levels of participation.
241
 There is no significant association between the respondents opinion on whether
government officials help them in PRI meetings and their perceived levels of
participation.
 There is no significant difference among the respondents from varied blocks
and their perceived levels of participation.
 There is a significant difference among the respondents with varied occupations
and their perceived levels of participation.
 There is no significant difference among the respondents with varied reasons for
participating in PRI and their perceived levels of participation.
 There is no significant difference among the respondents with varied quota they
got elected from and their perceived levels of participation.
 There is no significant difference among the respondents with varied family
support and their perceived levels of participation.
 There is no significant difference among the respondents with varied family
support and their personality traits of Sociotropy, Independent Achievement,
and Solitude.
 There is no significant difference among the respondents with varied reasons for
reservation and their perceived levels of participation.
 There is no significant difference among the respondents with varied opinion on
the advantages of women participation and their perceived levels of
participation.
242
 There is no significant difference between the types of family of the
respondents and their perceived levels of participation.
 There is no significant relationship between the monthly income of the
respondents and their perceived levels of participation.
 There is no significant relationship between the number of children of the
respondents and their perceived levels of participation.
 There is no significant relationship between the respondents number of times
contested in the elections and their perceived levels of participation.
FINDINGS RELATED TO SOCIOTROPY, INDEPENDENT ACHIEVEMENT
AND SOLITUDE
 There is no significant association between the respondents religion and their
personality traits of Sociotropy, Independent Achievement and Solitude.
 There is no significant association between the respondents opinion on whether
Government officials help them and their personality traits of Sociotropy,
Independent Achievement and Solitude.
 There is no significant association between the respondents feeling of security
and their Personality traits of Independent Achievement and Solitude. There is a
significant association between the respondents feeling of security and their
personality trait of Sociotropy.
 There is no significant association between the respondents membership in
SHG and their personality traits of Sociotropy, Independent Achievement and
Solitude.
243
 There is no significant association between the respondents participation in
training and their personality traits of Sociotropy, Independent Achievement
and Solitude.
 There is no significant association between the respondents opinion on the easy
availability of Government schemes to the poor and their Personality traits
Sociotropy, Independent Achievement and Solitude.
 There is no significant association between the respondents spouse dominating
their decision and their personality traits of Sociotropy, Independent
Achievement and Solitude.
 There is no significant association between the respondents opinion on whether
PRI is better than Government and their personality traits Sociotropy and
Solitude. A significant association exists between the respondents opinion on
whether PRI is better than Government and their personality trait Independent
Achievement.
 There is a significant association between the respondents opinion on
achievement of women development schemes by state and central Government
and their personality trait Sociotropy.
 There is no significant association between the respondents opinion on whether
community development workers visit them from Block Development Office
and their personality traits Sociotropy, Independent Achievement, and Solitude.
 There is no significant association between the respondents opinion on
discrimination experienced being women and their personality traits Sociotropy
and Solitude.
244
 There is no significant association between the respondents opinion on need for
assistance from community development workers and their personality traits
Sociotropy, Independent Achievement and Solitude.
 There is no significant association between the respondents awareness about the
role of community development workers and their Personality traits Sociotropy,
Independent Achievement and Solitude.
 There is no significant association between the respondents with varied
expectations from the community development worker and their personality
traits Sociotropy, Independent Achievement and Solitude.
 There is no significant association between the respondents opinion on their
relationship with their husband after they being elected and their personality
traits Sociotropy, Independent Achievement and Solitude.
 There is no significant association between the respondents opinion on whether
Government officials help them to participate in PRI meetings and their
personality traits Sociotropy, Independent Achievement and Solitude.
 There is no significant difference among the respondents from varied blocks
and their personality traits of Sociotropy, Independent Achievement, and
Solitude.
 There is no significant difference among the respondents with varied
occupations and their personality traits of Sociotropy, Independent
Achievement, and Solitude.
245
 There is a significant difference among the respondents with varied reasons for
participating in PRI and their personality traits of Sociotropy, Independent
Achievement and Solitude.
 There is no significant difference among the respondents with varied quota of
election and their personality traits of Sociotropy, Independent Achievement
and Solitude.
 There is a significant difference among the respondents with varied reasons for
reservation and their personality trait Solitude.
 There is no significant difference among the respondents with varied
advantages of women participation and their perceived traits of Sociotropy,
Independent Achievement and Solitude.
 There is no significant difference between the respondents with varied type of
family and their personality traits of Sociotropy, Independent Achievement, and
Solitude.
 There is no significant relationship between the monthly income of the
respondents and their personality traits of Sociotropy, Independent
Achievement and Solitude.
 There is a significant positive relationship between the personality traits
Independent Achievement and Sociotropy, between Solitude and Sociotropy,
Independent Achievement.
 There is no significant relationship between the monthly income of the
respondents and their perceived personality traits of Sociotropy, Independent
Achievement, and Solitude.
246
 There is no significant relationship between the respondents number of times
contested in the elections and their personality traits of Sociotropy, Independent
Achievement and Solitude.
FINDINGS RELATED TO HYPOTHESES
Research Hypothesis 1
There is a significant relationship between the age of the respondents and their
perceived levels of decision making.
Null Hypothesis for Research Hypothesis 1
There is no significant relationship between the age of the respondents and their
perceived levels of decision making.
Finding
To test the above stated research hypothesis Karl Pearson’s coefficient of
correlation was applied and it was found that there is no significant relationship
between the age of the respondents and their perceived levels of Decision
making.
Hence the null hypothesis is accepted and the research hypothesis is rejected.
Research Hypothesis 2
There is a significant relationship between the age of the respondents and their
perceived levels of participation.
Null Hypothesis for Research Hypothesis 2
There is no significant relationship between the age of the respondents and their
perceived levels of participation.
247
Finding
To test the above stated research hypothesis Karl Pearson’s coefficient of
correlation was applied and it was found that there is no significant relationship
between the age of the respondents and their perceived levels of participation.
Hence the Null hypothesis is accepted and the Research Hypothesis is rejected.
Research Hypothesis 3
There is a significant relationship between the age of the respondents and their
perceived levels of Leadership.
Null Hypothesis for Research Hypothesis 3
There is no significant relationship between the age of the respondents and their
perceived levels of Leadership.
Finding
To test the above stated research hypothesis Karl Pearson’s coefficient of
correlation was applied and it was found that there is no significant relationship
between the Age of the respondents and their perceived levels of leadership.
Hence the null hypothesis is accepted and the research hypothesis is rejected.
Research Hypothesis 4
There is a significant relationship between the age of the respondents and their
personality trait Sociotropy.
Null Hypothesis for Research Hypothesis 4
There is no significant relationship between the age of the respondents and their
personality trait Sociotropy.
248
Finding
To test the above stated research hypothesis Karl Pearson’s coefficient of
correlation was applied and it was found that there is no significant relationship
between the Age of the respondents and their personality trait Sociotropy.
Hence the null hypothesis is accepted and the research hypothesis is rejected.
Research Hypothesis 5
There is a significant relationship between the age of the respondents and their
personality trait Independent Achievement.
Null Hypothesis for Research Hypothesis 5
There is no significant relationship between the age of the respondents and their
personality trait Independent Achievement.
Finding
To test the above stated research hypothesis Karl Pearson’s coefficient of
correlation was applied and it was found that there is no significant relationship
between the age of the respondents and their personality trait Independent
Achievement.
Hence the null hypothesis is accepted and the research hypothesis is rejected.
Research Hypothesis 6
There is a significant relationship between the age of the respondents and their
personality trait Solitude.
Null Hypothesis for Research Hypothesis 6
There is no significant relationship between the age of the respondents and their
personality trait Solitude.
249
Finding
To test the above stated research hypothesis Karl Pearson’s coefficient of
correlation was applied and it was found that there is no significant relationship
between the age of the respondents and their personality trait Solitude.
Hence the null hypothesis is accepted and the research hypothesis is rejected.
Research Hypothesis 7
There is a significant association between the respondents affiliation to political
party and their perceived levels of decision making.
Null Hypothesis for Research Hypothesis 7
There is no significant association between the respondents affiliation to
political party and their perceived levels of decision making.
Finding
Chi square test was applied to test the above hypothesis and it is found that
there is a significant association between the respondents affiliation to political
party and their perceived levels of decision making.
Hence the research hypothesis is accepted and the null hypothesis is rejected.
Research Hypothesis 8
There is a significant association between the respondents affiliation to political
party and their perceived levels of leadership.
Null Hypothesis for Research Hypothesis 8
There is no significant association between the respondents affiliation to
political party and their perceived levels of leadership.
250
Finding
Chi square test was applied to test the above hypothesis and it is found that
there is a significant association between the respondents affiliation to political
party and their perceived levels of leadership.
Hence the Research Hypothesis is accepted and the null hypothesis is rejected.
Research Hypothesis 9
There is a significant association between the respondents affiliation to political
party and their perceived levels of participation.
Null Hypothesis for Research Hypothesis 9
There is no significant association between the respondents affiliation to
political party and their perceived levels of participation.
Finding
Chi square test was applied to test the above hypothesis and it is found there is
no significant association between the respondents affiliation to political party
and their perceived levels of participation.
Hence the Null Hypothesis is accepted and the research hypothesis is rejected.
Research Hypothesis 10
There is a significant association between the respondents affiliation to political
party and their perceived levels of Sociotropy.
Null Hypothesis for Research Hypothesis 10
There is no significant association between the respondents affiliation to
political party and their perceived levels of Sociotropy.
251
Finding
Chi square test was applied to test the above hypothesis and it is found there is a
significant association between the respondents affiliation to political party and
their perceived levels of Sociotropy.
Hence the research hypothesis is accepted and the null hypothesis is rejected.
Research Hypothesis 11
There is a significant association between the respondents affiliation to political
party and their perceived levels of Independent Achievement.
Null Hypothesis for Research Hypothesis 11
There is no significant association between the respondents affiliation to
political party and their perceived levels of Independent Achievement.
Finding
Chi square test was applied to test the above hypothesis and it is found there is a
significant association between the respondents affiliation to political party and
their perceived levels of Independent Achievement.
Hence the research hypothesis is accepted and the null hypothesis is rejected.
Research Hypothesis 12
There is a significant association between the respondents affiliation to political
party and their perceived levels of Solitude.
Null Hypothesis for Research Hypothesis 12
There is no significant association between the respondents affiliation to
political party and their perceived levels of Solitude.
252
Finding
Chi square test was applied to test the above hypothesis and it is found there is a
significant association between the respondents affiliation to political party and
their perceived levels of Solitude.
Hence the research hypothesis is accepted and the null hypothesis is rejected.
Research Hypothesis 13
There is a significant association found between the respondents’ ability to
manage PRI work and household work and their perceived levels of decision
making.
Null Hypothesis for Research Hypothesis 13
There is no significant association found between the respondents ability to
manage PRI work and household work and their perceived levels of decision
making.
Finding
Chi square test was applied to test the above hypothesis and it is found there is a
significant association found between the respondents ability to manage PRI
work and household work and their perceived levels of decision making.
Hence the research hypothesis is accepted and the null hypothesis is rejected.
Research Hypothesis 14
There is a significant association found between the respondents ability to
manage PRI work and household work and their perceived levels of
participation.
253
Null Hypothesis for Research Hypothesis 14
There is no significant association found between the respondents ability to
manage PRI work and household work and their perceived levels of
participation.
Finding
Chi square test was applied to test the above hypothesis and it is found that
there is no significant association between the respondents ability to manage
PRI work and household work and their perceived levels of participation.
Hence the null hypothesis is accepted and the research hypothesis is rejected.
</t>
  </si>
  <si>
    <t>Tiruchirappalli District</t>
  </si>
  <si>
    <t>http://hdl.handle.net/10603/212845</t>
  </si>
  <si>
    <t>ECONOMIC EMPOWERMENT OF WOMEN ENTREPRENEURS THROUGH SELF HELP GROUPS A STUDY with special reference to Thiruvarur and Thanjavur Districts of Tamil Nadu State</t>
  </si>
  <si>
    <t>Mahatma Gandhi states that the position of women the society is
SHGs (Self Help Groups)
to uplifting the women, the government has initiated Women Welfare
Programmes through development centers, rural agencies, banks,
NABARD etc. In India, most of the SHGs are lead by woman with
benefits of socio-economic homogeneity smaller size, functionality,
participation, voluntary operating mode and non political women. The
SHGs in India operating from April 1999, have entered into various
fields like dairy farms, fisheries, ration shops, handlooms, farm
cultivation, rain water harvesting etc.
Special programmes have been designed for training and capacity
building of women beneficiaries of the SHGs. Regular skill
development training programmes are being organized for value
addition to DWCRA and SHGs productions for better packaging,
standardization of ingredients, pricing and to develop marketing skills
among women. Women are exposed to best and relevant technologies
displayed at training and technology development centers (TTDCs) in
all districts</t>
  </si>
  <si>
    <t xml:space="preserve">Economic Empowerment; Women Entrepreneurs; slef-help </t>
  </si>
  <si>
    <t xml:space="preserve"> S., Srimathi</t>
  </si>
  <si>
    <t>Ziaudeen A.</t>
  </si>
  <si>
    <t>Women constitute half of the population and contributing substantially for the socio-economic development of the families and the nation as a whole. However, this contribution was recognized in domestic spheres and not accounted in terms of economy. Most women in India are dependent on land based livelihood than men. Yet they have less access to landownership and other property, credit facilities, income generating programmes and live in abject poverty. The concept of human poverty has been well defined by Dr. Amartya Sen as a kind of economic insufficiency, as an absence of certain capabilities and skills, as a political and economic exclusion. For the empowerment of women in every field, economic independence is of paramount importance.
The emergence of micro-credit system is an alternative system and is generally recognized as a powerful tool for empowering women. To bridge the gap between demand and supply of funds in the lower rings of the rural economy, the formal sector took the initiative to develop a supplementary credit delivery mechanism by encouraging institutional arrangements outside the financial system. Micro-credits distinctly different from other populist poverty alleviation schemes. This is a concept of economic empowerment of women through the formation and nurturing of Self-help Groups (SHGs) of the target population.
185
Micro-credit and Micro-finance is emerging as a powerful instrument for poverty alleviation in the new economy. In India, micro-finance scene is dominated by SHG-Bank Linkage programme aimed at providing a cost effective mechanism for providing financial services to the ‘Unreached Poor’. The SHG programme has been successful in not only meeting peculiar needs of the rural poor, but also in strengthening collective self-help capacities of the poor at the local level leading to their empowerment.
Empowerment is a process of change by which individuals or groups gain power and ability to take control over their lives. It involves increased well-being, access to resources increased self-confidence, self- esteem and respect, increased participation in decision making and increased control over benefits, resources and own life. Micro-credit or micro-finance for the poor women has received extensive recognition as a strategy for poverty reduction and for economic empowerment. In a country like India, economic uncertainties, loss of livelihood, inflation, lack of access to natural resources, natural disaster etc make the poor extremely vulnerable. In this context, it would be necessary to ensure that the poor are empowered to access development resources and use it to their greatest benefit.
Major Findings of the Present Study
A high percentage (67% and 59%) or the rural and urban SHG of Thanjavur (71% and 63%) of Tiruvarur Self Help Groups belonged to the age group of 31-50 years.
186
A large proportion (94% and 78%) rural and urban SHGs of Thanjavur, (93% &amp; 91%) of Tiruvarur rural and urban SHGs belongs to Hindu Religion.
A majority of the (79% &amp; 63%) of rural and urban SHGs of Thanjavur and (49% and 64%) of Tiruvarur SHGs belonged to backward castes.
Nearly one-fourth (22%) of rural SHGs and (55%) of urban SHGs of Thanjavur had education above high school level among Tiruvarur SHGs more than half of the rural SHGs (57%) and (42%) of urban SHGs had education above high school level.
A high proportion (93% and 74%) of Thanjavur rural and urban SHGs and (76%) of rural and urban SHGs respondents of Tiruvarur were married.
Nearly three-fourths (74%) of rural SHGs and (43%) of urban SHGs of Thanjavur (82% and 59%) of Tiruvarur SHGs were living in tiled houses.
More than half (64% and 70%) of rural and urban SHGs of Thanjavur, more than three fourths (80% and 83%) of Tiruvarur rural and urban SHGs belonged to nuclear families.
187
More than half (54% and 58%) of rural and urban SHGs of Thanjavur (62% and 70%) of Tiruvarur SHGs had less than four members in their family.
A greater proportion of respondents (93% and 67%) of rural and urban SHGs of Thanjavur (66% and 76%) of rural and urban SHGs of Tiruvarur owned less than 5 cents of land.
More than half (53%) of rural SHGs of Thanjavur were non-agricultural labourers and 46% of urban SHGs were engaged in business and other activities while among Tiruvarur SHGs (42%) of rural SHGs were engaged in farming and (49%) of urban SHGs were non-agricultural labourers.
Higher proportion (81% and 80%) of rural and urban SHGs of Thanjavur (70% and 78%) of Tiruvarur rural and urban SHGs members had an annual income of rupees 10,000-25,000 per annum.
Nearly half (46%) of rural SHGs and (80%) of urban SHGs of Thanjavur attended three or more training programmes (55%) of rural SHGs (70%) of urban SHGs of Tiruvarur attended three or more training programmes.
Almost 100 percent (99% and 100%) of rural and urban SHGs of Thanjavur and (91% and 96%) of Tiruvarur SHGs were members of one organization.
188
Of the socio-psychological variables there is significant difference between rural and urban SHGs, of Thanjavur with the dimensions, extension participation, mass media contact, attitude towards self- employment, decision making in family and community and self esteem. While among Tiruvarur rural and urban SHGs the significant difference was found for the dimensions extension participation and mass media contact.
With regard to economic empowerment 100 per cent of respondents in both the districts of Thanjavur and Tiruvarur opined that there is an increase in women earning capacity and improvement in financial status of the family after joining Self-help groups.
Tiruvarur self-help groups had significant difference with the components of empowerment like achievement motivation, risk taking ability and self-confidence.
Age have significant influence on mass media contact, decision making in family and community and credit orientation among Tiruvarur self-help groups.
Education have an impact on variables like mass media contact, decision-making in family and community and attitude towards self-employment among Thanjavur SHGs and among Tiruvarur SHGs significant difference was found with regard to decision making in family and community.
189
Regarding the effect of education on components of empowerment Thanjavur SHGs have significant difference in components such as achievement-motivation, risk- taking ability and self confidence.
Of the group variables, the variables such as group interaction, group motivation, need satisfaction, equity, group goal achievement, interpersonal communication, group leadership, interpersonal trust, team spirit and accountability signifies a lot of difference among rural SHGs of Thanjavur and Tiruvarur.
Almost all the respondents in both the district expressed that their family living conditions have improved after joining the SHGs.
100 per cent of the respondents in both the states have their monthly savings of Rs. 500 to 1000.
More than three fourths (79%) of Thanjavur SHGs had an employment generation of above 200 days per annum and (82%) of Tiruvarur SHGs had an employment generation for more than 200 days per annum.
Among urban SHGs of Thanjavur there is significant difference in income levels of SHG members before and after joining in Self help groups.
190
With regard to increase in income Tiruvarur rural and urban SHGs shows significant difference in the levels of income before and after joining self-help groups.
Economic motivation differs significantly in case of rural and urban self-help groups of Tiruvarur.
The components of empowerment like, achievement motivation, risk taking ability, decision-making ability, management orientation and initiativeness had significant difference between rural and urban SHGs of Thanjavur.
A comparative analysis of the group variables among urban SHGs of Thanjavur and Tiruvarur indicates that there was significant difference in the variables like group interaction, group motivation, need satisfaction, group goal achievement, transparency, interpersonal communication, group leadership, interpersonal trust and accountability.
IMPLICATIONS OF THE STUDY
In order to make self-help groups economically viable and more functional in nature and to integrate women into the mainstream of development rather than isolating their activities. Following are a few implications to improve the performance of the self- help group members.
191
Most of the members of self-help groups are illiterate. Hence, they should be given education by establishing non-formal education centres in each area both for providing basic education as well as continuing of education.
Periodical time-to-time learning by giving training for updating the knowledge of the self-help groups for sharpening their skills, and for creating a right positive attitude in them, make them inventors and early adopters would be a great helping resource.
The training programmes and meetings should be conducted at the residential areas of the members in which there is every possibility of women to attend it.
Training should be supported by extension service and adequate supply of inputs, even after the completion of the training, and the training institution should maintain close contacts with the trainees in order to assess their performance or ascertain their problems, if any.
Government should give special training to self help group members in handicrafts. This type of training may help them to improve their quality of products and also improve their standard of living.
Government officials should cooperate with group leaders and members for successful implementation of the schemes.
192
Some of the SHG beneficiaries had no clear idea about thrift and loans. They have to be educated and awareness has to be created with regard to the process of these schemes.
Awareness programmes are to be conducted to the members regarding health, education and environmental conditions.
Efforts should be putforth by the group to ensure consistent and compatible quality of the products manufactured by them.
The amount sanctioned under the scheme is often inadequate for economic viability of the group. Therefore, it should be raised to a viable level.
Transport facilities should be provided to self-help groups women for marketing their products.
The gross root level officials responsible for the implementation of the programme should be given incentives to motivate the groups for better performance.
It should be made mandatory for the government institution to purchase the required items from self-help groups only, subject to their availability. This would solve the market problems to a great extent.
193
To encourage SHG women, NGOs must help them start new business ventures like photo lamination, paper machine, sericulture, basket weaving, etc.
Giving them orientation, induction training and acquaint them with the objectives and some of the principles of working in groups and in community would go a long way for their success.
Rural female work force is a heterogeneous group. Some of the group have hidden potential and skills. Hence, while women were brought under certain target groups, traditional skills are to be located and, if possible programmes are to be undertaken to enhance their skills and to take-up programmes accordingly.
The selected target group should be brought under achievement motivation training in order to make the self employment programmes more effective and enduring.
A sense of entrepreneurship and profit motivation as well as an attitude of cosmopolitans and venture some ness should be developed in them.
Educational institutions should be given responsibility for implementing and monitoring the self-help groups successfully. The existing skills need to be upgraded and new skills related to their respective areas of production and marketing should be imparted. Women should undergo some vocational training to utilize the money properly.
Their should be regular monitoring and effective follow up of the unit.
A comparative study can be undertaken on samples of schedule castes and schedule tribes of similar education and economic background.
More sample could be covered so that accurate generalizations could be drawn.
Similar study may be undertaken on women empowerment through NGO interventions.
A comparative investigation can be undertaken to know the life styles of SHG beneficiaries before and after joining in the self-help groups.</t>
  </si>
  <si>
    <t>Thiruvarur &amp; Thanjavur districts</t>
  </si>
  <si>
    <t>http://hdl.handle.net/10603/215383</t>
  </si>
  <si>
    <t>GROWTH AND DEVELOPMENT OF WOMEN ENTREPRENEURS IN PUDUKKOTTAI DISTRICT A CRITICAL STUDY</t>
  </si>
  <si>
    <t>Classical economists have classified factors of production into Land,
Labour, Capital and Organization. The last factor “Organization” is the
entrepreneur’s realm. It is the entrepreneur who co-ordinates the other factors to
promote efficiency in production. Entrepreneurship is a broad area that covers
different managerial functions from establishment of units to the marketing of
goods through all the processes involved in production and distribution. So it is, by
far the most critical factor in determining the success of enterprises. Development
is both a physical reality and a state of mind in which the society has through same
combination of social, economic and institutional processes, secured the means for
obtaining a better life.
The emergence of entrepreneurs in a society depends to a great extent on the
economic, social, religious, cultural and psychological factors prevailing in it. In
the advanced countries of the world, there has been a phenomenal increase in the
number of self-employed women after the World War II. In India, traditionally the
women’s role was confined to domestic responsibilities within the four walls of the
house. The old philosophy that women are supposed to do work only in the house,
to do cooking, washing, rearing of children and learn a little bit of stitching,
knitting etc. that too from the community’s old folks, was detrimental to the
growth of personality.1
1 Vasant Desai – “The Dynamics of Entrepreneurial Development and Management”; Edition : 2009;
Publisher : Himalaya Publishing House; Page No: 73
2
All human beings have an urge to exercise power over other beings and
objects. This urge may vary in degree from person to person. This urge to control
or possess, when sublimated, allows a person to grow into a political leader,
successful farmer, trader or industrialist, or a brilliant scientist, engineer or doctor.
In the economic sphere of the society such persons are called entrepreneurs. An
Entrepreneur is a person who identifies purchase and sales opportunities and
exercises his intelligence and to utilizes such opportunities to increase his
economic power.2
The number of woman entrepreneurs has grown over a period of time,
especially in the 1990s Women entrepreneurs need to be lauded for their increased
utilization of modern technology, increased investment, finding a niche in the
export market, creating sizable employment for others and setting the trend for
other woman entrepreneurs in the organized sector. But Women in business are a
recent phenomenon in India.
The spread of education and increased awareness on aiding women to
spread their wings in areas which were hitherto the monopoly of men has led to an
increase in the number of women entrepreneurs in the field of engineering,
electronics and energy. The majority of educated women entrepreneurs are
challengers, ambitious, enthusiastic, hard-working and capable of taking up
challenges, skillful etc. The degree of integration of women in economic
development is always an indicator of women’s economic independence and social
status.
2 P.Saranavel, : “ Entrepreneurial Development”-Principles, Policies and Programmes; Second edition; Ess
Pee Kay Publishing House; Page No.20-23;1991.
3
The role of women in the social and economic development of the nation
has acquired a new and crucial dimension stemming from the imperatives of social
change and modernization. The past two decades have witnessed an awareness and
realization of the need for the total involvement of women in the process of
change, progress and development. The beginning of the present century has
witnessed an ever increasing awakening among women.
Women have accepted the challenge boldly and have completely disproved
all the myths about their being inferior to men. Today women enjoy privileged
positions. An analysis has ranked their performance as being no less than those of
men. In spite of the increase in women’s employment their say in decision making
at home and outside is still insignificant. According to the Indian constitution men
and women have equal rights and hence they are present in all fields like civil
administration and in various other public services, acquitting themselves well.
This in turn has changed their roles and status in the society. Now women have
come to accept all kinds of jobs and so the working women’s responsibilities both
in occupational assignments and at home warrant proper time-management to
accomplish satisfactory results almost every day.
CONCEPT OF ENTREPRENEUR
An ‘Entrepreneur’ is a person who discovers new ideas and business
opportunities, brings together funds to establish a business, organises and manages
its operations in order to provide economic goods and services, for the public.
Entrepreneurs have strong convictions, self motivation, the will to grow and
prosper tremendously and also the courage to go bankrupt if they fail in their
4
venture. But in the majority of cases they start with nothing but entrepreneurial
ability and end with positive results.
Their individual itineraries will make the difference between success and
failure for the enterprise. An effective entrepreneurial strategy should be an
integral part of an enterprise’s competitive positioning. The progressive
development in the size of business and the separation of ownership and
management in enterprises has made management a distinct profession. The term
“entrepreneurs” was applied to business initially by the French economist,
Cantilon, in the 18th century, to designate a dealer who purchases the means of
production for combining them into marketable products.3
A good entrepreneur is one who is capable of inspiring confidence in
people, and has the ability to motivate them to work with him for fulfilling the
economic goals set by him. The entrepreneur is an important input of economic
development. He is a catalyst of development; with him we prosper, without him
we are nowhere.
The ‘entrepreneur’ is defined in a various ways. The concept of
entrepreneur varies from country to country as well as from period to period and
the level of economic development, thoughts and perceptions. A review of research
done in different disciplines over the years would improve our understanding of
the concept of entrepreneur.4
The word ‘entrepreneur’ is derived from the French word ‘Entreprendre’
which means to ‘undertake’ the risk of new enterprises. The word entrepreneur,
3 C R Kothari.1997. Research Methodology-Methods &amp; Techniques. Wishwa Prakashan. 3. Dr. C.B Gupta &amp;
Dr. N.P. Srinivasan 2001 Entrepreneurship Development in India Sultan Chand &amp; Sons.
4 Jayashree Suresh – “Entrepreneurial Development” Edition2006; Publisher : Margham Publications Page
No:1.2
5
therefore, first appeared in the French language in the beginning of the sixteenth
century. When an underdeveloped country has reached a certain stage of industrial
growth, it may be possible to augment or utilize more effectively its supply of
domestic entrepreneurial ability by means of institutional devices such Industrial
Development Corporations, which tend to concentrate on starting manufacturing
undertakings, thereby enabling a single group of skilled personnel to become
specialists in the field of industrial promotion.</t>
  </si>
  <si>
    <t xml:space="preserve">S., Gajalakshmi </t>
  </si>
  <si>
    <t>Sathru Sangara Velsamy R.</t>
  </si>
  <si>
    <t>1. Out of 250 sample respondents 62.4% of the respondents are belong to 30 to 45 age group. 19.2% of respondents are belong to age group below 30 16.4% of respondents are in between 45 to 60 age.
2. The young women entrepreneurs are large in the factor of their age criteria.87.6% (219) women entrepreneurs are married and remaining 12.4% are unmarried (31).
3. 39.2% of women entrepreneur are belong to BC (98). In the next level 37.6% are MBC. It is 94 out of 250 respondents. 11.2% of respondents are SC and 4% of respondents are ST.
4. 27.6% of respondents are completed their higher secondary level of education (Up to +2), whereas 25.6% of respondents are competed their school level of education (SSLC).
5. Regarding the nature of family, out of 250 sample respondents 56% of respondents (140) are Nuclear family setup life whereas 110 respondents are (44%) are living with Joint life.
6. The majority of the respondents are certificate course and 107 respondents are not having technical qualification.
7. It is clear from the table that 35.6% of life partner are doing own business. it is 89 out of 250 sample respondents. In the next level 19.6% (49) are employee.
203
8. 42%of sample respondents (42) are working more than 10 hours in their enterprises. 33.2% of women entrepreneur has spent five to 10 hour per day in their work.
9. 179 entrepreneurs said “yes” that is they can effectively discharge the dual role as business and home. It is 71.6% out of 250 sample respondents.
10. Out of 250 sample respondents 201 are having small children and majority of (55.2%) them depend parents or parents-in-law to look after their children when they are at work. 19.2% of entrepreneur are having problem of taking care of child while they are at work.
11. 53.2% of women entrepreneur has depend upon their life partner in their business. It is 133 out of 250 sample respondents. 26.4% women entrepreneur depend upon their parents in their work at the time of need is arising.
12. 54.4% of women entrepreneur has agreed that they caught up with some amount of stress while they discharge the dual role as a business and home.
13. The mean score of “Encouragement and Assistance given by the Govt.” is 5.74 (i.e., 5.74 &gt; 4) which is the highest and ranked first. This means that the entrepreneur’s enterprise motive is mostly attached by the government encouragement and assistance to them.
14. The mean score of “for Family improvement” is 2.74 (i.e., 2.74 &lt; 4) which is the lowest and ranked last. It indicates that the women entrepreneurs are de-motivated with that factor.
15. The most preferred factor is ranked first the factor which influenced most of the women entrepreneur is “Prior experience of family business” has been
204
ranked first with the score of (1039) points, “Low competition” has been ranked second with the score of (906) points,
16. the least preferred factor is ranked first the factor which influenced most of the women entrepreneur is “High Profit” has been ranked third with the score of (856) points.
17. Out of 250 sample respondents 119 are supported by their husband and 64 are supported by the parents. It is clear from the table that life partner has played an important role in the success of women entrepreneurial business.
18. 64% of women entrepreneur (160) business is Forest based Product manufacturing. And remaining 36% (90) are engaging Food and Agro based product manufacturing.
19. 60.8% of entrepreneurs are establishing their business either before 1995.
20. 40% of them doing their business in semi-urban area. 34.8% of women entrepreneur’s businesses are in Urban area and remaining 25.2% of business are in the rural area of Pudukkottai District.
21. 61.2% of women entrepreneurial business is sole proprietorship. 12% of business are partnership business
22. 75.6% of productions are manual product and 2% are chemical product. 22.4% are doing both Manual and Chemical Products in their business.
23. 62% of women entrepreneur are depend upon their own sources for their business. 17.2% of them are getting Loan from various financial institutions.
24. 69.6% of entrepreneur is spent less than Rs.2 lakhs for plant and machinery. Out of this 40% invest in between Rs.1lakhs to Rs. 2 lakhs and reaming
205
29.6% are investing Below Rs. 1 lakh. 11.2% of women entrepreneur are invest more than Rs. 5 lakhs for plant and machinery.
25. 60.8% of women entrepreneur (152) repaying the loan in time with a fixed amount regularly.
26. 86.4% of women entrepreneur (216) stated that their business enterprises are running in profit. 13.6% of entrepreneurs are having a opinion that their business are not running in profit.
27. 55.6% entrepreneur having a opinion that they facing a medium level of completion in their business, whereas 35.2% entrepreneur said that they are facing a high competition in their business.
28. 80% of women entrepreneur prefer cash sale and remains 6.4% prefer Credit sale and remaining 13.6% are prefer both cash and Credit.
29. 70% (175) are preferred to marketing the product within the district only. 64.8% of women entrepreneur choose direct selling method to sell the product in the market.
30. 94% of women entrepreneurial business is getting full employees support to run the enterprises successfully whereas 6% said they have not received full co-operation from the business.
31. 47.6% of enterprises paying the employee wages weekly and 32.4% of enterprises paying monthly salary and 20% are paying daily wages to their workers.
32. 70.4% of women entrepreneur are aware various schemes and assistance provided by the Central and state government. 66.4% of women entrepreneur don’t benefited from the schemes.
206
33. It is also stated that 54% of women entrepreneur has gone through EDP training sponsored by either state or Central government.
34. the most important factors which hesitate the women entrepreneur to start the business enterprises is ranked first the factor which women entrepreneur business is “Acquiring or knowing new Technology” has been ranked first with the score of (1040) points,
35. Out of 250 sample respondents, 135 has gone through EDP training, among this 53.2% of respondents are accept the EDP training is success for their carrier. Out of 115 sample respondents, 101 has not gone through EDP training, among this 46.8% of respondents are accept the EDP training is success for their carrier.
36. Chi square Test of Independence confirmed that there is no association between undergone EDP training (Undergone EDP Training, and not undergone EDP training) and success of women entrepreneur carrier.
37. Entrepreneurs who acquired certificate course (66 out of 79) have got higher level of satisfaction over the successful women entrepreneur than Diploma (39 out of 45) and Degree holders (15 out of 19).
38. Chi square Test of Independence confirmed that there is an association between technical qualification acquired by the women entrepreneurs (Certificate course, Diploma and Degree) and success of women entrepreneur carrier.
39. 88 entrepreneurs who felt high competition, 89.8% of them run their business successfully. Out of 139 women entrepreneurs who felt medium
207
level of completion in their business, 55.9% of them not able to run their business successfully.
40. Chi square Test of Independence confirmed that There is an association between three level of prevailing business competition (high, Medium and Low) and success of women entrepreneur carrier.
41. The entrepreneurs who face high level of competition in their business are become a successful women entrepreneur and people who are facing medium and low level of competition in their business are not able to predict a successful women entrepreneur.
42. out of 250 sample respondents 84 are availed govt. supported scheme and assistance and 166 not get any assistance and support from the Govt. 67.1% of women entrepreneurs who are not get any assistance from Govt are able to run their business successful.
43. Chi square Test of Independence confirmed that there is no association between Availed of any Govt. scheme and assistance for women entrepreneurs (yes or no ) and success of women entrepreneur carrier.
44. It is finding that the entrepreneurs who are not bet any assistance or support from Govt are able to run their enterprises successfully
45. Out of 250 sample respondents 156 are in the age group between 30 to 45. Out of 156, 62.0% of women entrepreneurs confident to tell successfully run the business enterprises. Out of 41 entrepreneur from the age group between 45 to 60, 17.6% of women entrepreneurs not able to run the business enterprises successfully.
208
46. Chi square Test of Independence confirmed that there is association between three level of age group of women entrepreneurs and success of women entrepreneur carrier.
47. It is finding that the entrepreneurs who are age between 30 to 45 are able to run their enterprises successfully.
48. out of 250 sample respondents 100 are doing their business in semi urban, 87 entrepreneurs are running their business in Urban area and remaining 63 are women entrepreneurs business are in rural area.
49. Out of 100 semi-urban are business, 83 are tell to success of their enterprises and 17 are not agree that they are not successfully run the business.
50. Out of 87 urban business, 76 are agree that they can successfully run the business and 11 do not agree. Out of 63 rural business, 57 are agreed that they can successfully run the business.
51. Chi square Test of Independence confirmed that there is association between three location of women entrepreneurs business and success of women entrepreneur carrier.
52. It is found that the entrepreneurs who are doing their business in semi-urban area are more successive than urban and rural location.
53. 43.5% of women entrepreneurs who are spent more than 10 hours for their business can say that they can successfully run the business. 23.6% of women entrepreneurs who are spent less than 5 hours.
54. Chi square Test of Independence confirmed that there is association between time spent by women entrepreneurs for their business and success of entrepreneur carrier.
209
55. It is found that the entrepreneurs who are spending more hours (more than 10 hours per day) for their business are more successive.
56. The result of regression analysis found that among the eight government supporting factors, the six variables namely, G2. Govt's assistance Target oriented and reaching the needy entrepreneurs, G3. Govt. policies &amp; assistance to women entrepreneurship are encouraging, G4. Gov.’s Industrial policy is more favorable &amp; encouraging, G6. Know the various govt. schemes and assistance provided by the Government, G7. Govt. incentives &amp; subsidy are easily availed &amp;amp; in time, G8. Personal political influences are not plays in providing assistance are positively influence the overall growth and development of women entrepreneur business in semi-urban area.
57. The remaining two independent variables namely G1. Govt and Bank official are favor in granting loan to women entrepreneurs, G5. short and easy procedures in getting govt assistance, were not included in the regression model as they have insignificant effect on overall growth and development of women entrepreneur business in semi-urban area.
58. The regression analysis result found that among the eight government supporting variables, The four Government supporting variables namely, Govt. policies &amp; assistance to women entrepreneurship are encouraging (G1) G3. Govt. policies &amp; assistance to women entrepreneurship are encouraging, G6. know the various govt schemes and assistance provided by the Government, G8. Personal political influences are not plays in providing
210
assistance are positively influence the overall growth and development of women entrepreneur business in Urban area
59. Whereas the remaining four independent variables namely Govt. incentives &amp; subsidy are easily availed &amp;amp; in time (G2) Govt's assistance Target oriented and reaching the needy entrepreneurs (G4) short and easy procedures in getting govt assistance (G5) know the various govt schemes and assistance provided by the Government (G7) were not included in the regression model as they have insignificant effect on overall growth and development of women entrepreneur business in Urban area.
60. The regression analysis result shows that among the eight government supporting variables, the four independent variables namely, Govt. policies &amp; assistance to women entrepreneurship are encouraging (G1) Govt. incentives &amp; subsidy are easily availed &amp;amp; in time (G2) Govt's assistance Target oriented and reaching the needy entrepreneurs (G4) Personal political influence are not play in providing assistance (G6) are positively influence the overall growth and development of women entrepreneur business in Rural area.
61. The remaining four independent variables namely Govt and Bank official are favour in granding loan to women entrepreneurs (G8) short and easy procedures in getting govt assistance (G5) know the various govt schemes and assistance provided by the Government (G7) Govt's Industrial policy is more favourable&amp; encouraging (G3) were not included in the regression model as they have insignificant effect on overall growth and development of women entrepreneur business in Rural area.
211
62. The regression analysis result found that among the five Employee supporting factors The three independent variables namely, Labour absenteeism is not a problem (E2) Prevailing employee co-operation in the enterprises (E4) i can win the loyalty of employees (E5) are positively influence the overall growth and development of women entrepreneur business in semi-urban area.
63. The remaining two independent variables namely availability of skilled labour (E1), able to give right wages (E3) were not included in the regression model as they have insignificant effect on overall growth and development of women entrepreneur business in Semi-Urban area.
64. The regression analysis result shows that among the five employee supporting variables, The three independent variables namely, availability of skilled labour (E1) Prevailing employee co-operation in the enterprises(E4) i can win the loyalty of employees(E5) are positively influence the overall growth and development of women entrepreneur business in urban area.
65. The remaining two independent variables namely Labour absenteeism is not a problem (E2) able to give right wages (E3) were not included in the regression model as they have insignificant effect on overall growth and development of women entrepreneur business in Urban area.
66. The regression analysis result shows that among the five employee supporting variables, The FOUR independent variables namely, availability of skilled labour (E1) Labour absenteeism is not a problem(E2) able to give right wages(E3) Prevailing employee co-operation in the enterprises(E4) are
212
positively influence the overall growth and development of women entrepreneur business in rural area.
67. The remaining ONE independent variable namely win the loyalty of employees (E5) are not included in the regression model as they have insignificant effect on overall growth and development of women entrepreneur business in rural area.
68. The regression analysis result shows that among the five Financial supporting variables, The Three independent variables namely, Panel interest is levied for late prepayment is reasonable (F3), Amount is adequate for the enterprises need (F4), flexible repayment method (F5) are positively influence the overall growth and development of women entrepreneur business in semi-urban area.
69. The remaining two independent variable namely Interest rate is low (F1), Fund is available in time (F2) were not included in the regression model as they have insignificant effect on overall growth and development of women entrepreneur business in semi-urban area.
70. The regression analysis result shows that among the five Financial supporting variables, The Three independent variables namely, Fund is available in time (F2), Panel interest is levied for late prepayment is reasonable (F3), Amount is adequate for the enterprises need (F4)are positively influence the overall growth and development of women entrepreneur business in semi-urban area.
71. The remaining two independent variable namely Interest rate is low (F1), flexible repayment method (F5) were not included in the regression model
213
as they have insignificant effect on overall growth and development of women entrepreneur business in urban area.
72. The regression analysis result shows that among the five Financial supporting variables, The Three independent variables namely, Interest rate is low (F1), Amount is adequate for the enterprises need (F4), flexible repayment method (F5), are positively influence the overall growth and development of women entrepreneur business in semi-urban area
73. The remaining two independent variable namely Fund is available in time (F2), Panel interest is levied for late prepayment is reasonable (F3) were not included in the regression model as they have insignificant effect on overall growth and development of women entrepreneur business in rural area.
74. The regression analysis result shows that among the six general supporting variables, Four independent variables namely, need assistance and guidance from own family members at first (C1), Risk taking ability by women is strong (C3), There should be separate support agencies for women entrepreneurs (C4), more assistance from Women entrepreneur supporting agency (C5 )are positively influence the overall growth and development of women entrepreneur business in semi-urban area.
75. The remaining two independent variable namely male domination in the business helps the women enterprises to grow fast (C2), Periodical Management training for women entrepreneurs (C6) were not included in the regression model as they have insignificant effect on overall growth and development of women entrepreneur business in semi-urban area.
214
76. The regression analysis result shows that among the six general supporting variables, Four independent variables namely, need assistance and guidance from own family members at first (C1), Risk taking ability by women is strong (C3), There should be separate support agencies for women entrepreneurs (C4), Periodical Management training for women entrepreneurs (C6) are positively influence the overall growth and development of women entrepreneur business in urban area
77. The remaining two independent variable namely male domination in the business helps the women enterprises to grow fast (C2), more assistance from Women entrepreneur supporting agency (C5), were not included in the regression model as they have insignificant effect on overall growth and development of women entrepreneur business in urban area.
78. The regression analysis result shows that among the six general supporting variables, three independent variables namely, male domination in the business helps the women enterprises to grow fast (C2), Risk taking ability by women is strong (C3), There should be separate support agencies for women entrepreneurs (C4), are positively influence the overall growth and development of women entrepreneur business in rural area.
79. The remaining three independent variable need assistance and guidance from own family members at first (C1), more assistance from Women entrepreneur supporting agency (C5), Periodical Management training for women entrepreneurs (C6) were not included in the regression model as they have insignificant effect on overall growth and development of women entrepreneur business in rural area.
215
SUGGESTION
Most Government support or private support regarding either micro or macro finance programs target women entrepreneur with the explicit goal of empowering them. Yet verifying their impact on women entrepreneur empowerment and determining which factors empower women entrepreneur more significantly remains difficult.
Woman entrepreneur growth and development is a multi-dimensional process which intersects the woman’s personal, family, social, cultural, economic and political space. Moreover, it is a latent variable, namely Government supporting factors, employee supporting factors, Financial supporting factors and General supporting factors that along with its components cannot be directly observed or measured. This study undertakes this challenging task to investigate and determine the factors that have a significant impact in growth and development of women entrepreneurs. Based on the above analysis the following suggestion has been made.
Government supporting factors: In recent times, the women of India have taken commendable part in the field of entrepreneurship. The government of India has also stressed special entrepreneurship programmes for women with a view to uplift their socio-economic status. It is recognized that women have to play a key role in the overall economic development of the country. The importance of the economic development of women takes on an added dimension in India when considered in the context of the prevailing social, legal and economic norms. The
216
government has, therefore, taken several steps to promote women entrepreneurship.
Training and Development: It is suggested that such a special training programs organized by the government to support women entrepreneurs must inform well in advance. It is also suggested that due to lack of communication many women entrepreneurs loose the opportunity to participate this training programs. It is also suggested that providing training and extension services support to women entrepreneurs’ growth and development through a comprehensive package suited to their skills and socio-economic status. It has been realized that to emerge as a strong and modern nation and secure its rightful place in the community of nations, sustainable development in rural areas is an essential pre requisite. In order to correct the developmental imbalances and accord due priority in rural areas, the rural development ministry is implementing a number of programs aimed at sustainable development of rural areas with a focus on weaker and vulnerable sections, mainly women entrepreneurs. This program correctly and timely informed to the needy women entrepreneurs according to their locality need. A study revealed that 90% of women at the grass root level need help in Training &amp;Education to improve their business skills. 78% of them were keen to re-start their business again but need encouragement and support from family and other likeminded women.
Finance support: Finance is a most important aspect of any business. Entrepreneurship development among women can be considered a possible approach to economic empowerment of women. A woman entrepreneur is economically more powerful than as a mere worker because ownership not only
217
confers control over assets and liabilities but also gives her freedom to take decisions. These will also uplift her social status significantly. Non-availability of long-term finance, regular and frequent need of working capital and long procedure to avail financial help was found to be the financial problems faced by Women Entrepreneurs. Government should support the women entrepreneur business through proper mechanism of supplying finance to women entrepreneur.
Network formation: Information is a key resource for women entrepreneurs. Information can relate to markets, suppliers, costs and technology, and networks have emerged as key strategy for offering support to women entrepreneurs. Networking is very important to the success of a business, and it is identified as one of the key ways to strengthen women’s enterprises as it can provide access to information, new customers and suppliers. Networks are relations with others in the business community; they are one way to access information.
Marketing Support: Agencies providing marketing assistance help entrepreneur’s access current and new markets. Support agencies providing marketing assistance often work to create more effective markets through improving transparency, access and equity, thus allowing benefits to be leveraged for a large number of clients. Standardizing market operations and reducing corruption have also helped in increasing women’s willingness to participate in the marketplace.
218
Guidance and counseling: Many times women entrepreneur need guidance and counseling help on problems specific to their businesses and general issues. This may do by the way of creating a women entrepreneurial forum in order to address all the issues. Such a group should be setup in district level, and the members should address the specific problems related to the basis of nature of business, nature of business area, nature of marketing and the nature business undertaking.
219
CONCLUSION
Our First Prime Minister Pandit Jawaharlal Nehru rightly said that to build a strong nation we have to make the women of our country play a vital role in educational, technical and financial infrastructures. Further, the necessity of development of women has been understood that women’s empowerment and their full participation on the basis of equality in all spheres of society are fundamental for achievement of equity, development and peace.
A women entrepreneur works for self and also provides employment to others. In simpler terms, a women entrepreneur is to have a right mix of all these qualities. Women entrepreneurs have to have both managerial qualities and innovative skills. The Women entrepreneur generates the business ideas, identifies the best business opportunity and analyzes the same through feasibility studies and implements the optimum business opportunity.
The women entrepreneurship development is influenced by many complicated factors including economical, social, cultural and physiological prevailing in the society. Women Entrepreneurship needs to be encouraged, prompted and supplemented to the benefit of the aggregate economy of the country. Providing effective and needed training and extension services support to women entrepreneurs through a comprehensive package suited to their skills for women to enable them to start their own ventures. Extending financial assistance to women entrepreneurs enable to set up industrial units in the large scale. It is conclude by saying Women entrepreneur growth and development can make significant contribution in providing employment to millions of people, generating foreign exchange for the growing economy, producing import substitutes, contributing to value addition, and utilizing the vast human and natural resources of the country.</t>
  </si>
  <si>
    <t xml:space="preserve">Pudukkottai District </t>
  </si>
  <si>
    <t>http://hdl.handle.net/10603/226036</t>
  </si>
  <si>
    <t>Role of ngos and banks in empowering women shgs through micro finance  a study with reference to tirunelveli district tamilnadu</t>
  </si>
  <si>
    <t>Women in much of the world lack essential support for leading lives that are fully
human. This lack of support is frequently caused by their being women. Gender
inequality is strongly correlated with poverty. Thus the status of women in society is the
true index of the level of progress. The status of women is directly linked to their
economic position and level of economic participation in a nation’s life. The benefits of
promoting economic empowerment thus spread beyond the individual woman to her
children, family, community and the nation subsequently. Therefore, greater emphasis is
being laid on the need for empowering women and their active involvement in the
mainstream of development. In our country, efforts are being made by the Union and
State governments to improve the status of women through different schemes, especially
those who live below the poverty line.
India since independence has come up with various poverty alleviation
programmes. One of the earliest forms of organisation for rural poverty alleviation in
India was the cooperative credit system, which aims at bringing together poor people by
promoting small savings and mutual self-help efforts. However, over the decades, the
self-help character of the system declined and the cooperative institutions fell into the
clutches of bureaucrats. Over the last five or more decades, those institutions have
touched only the periphery. Increased efforts to fight poverty have led institutions to
devise and implement various poverty reduction programmes. Amongst others, the
2
gradual increase in specialized Non-Governmental Organisations (NGOs) over the last
two to three decades has made it possible for many impoverished people to gain access to
finance and related services. Microcredit more broadly microfinance has been one of the
key models in combating poverty as it provides a broad range of financial services such
as deposits, loans, payment services, money transfers, and insurance for poor and low-
income households and their microenterprises (ABD, 2000)1.
Microfinance can be defined as an activity that includes the provision of financial
services such as credit, savings, and insurance to low income individual who fall below
the nationally defined poverty line, and poor individuals who fall just above the
nationally defined poverty line, with a goal of creating social value. The creation of social
value includes poverty alleviation and the broader impact of improving livelihood
opportunities through the provision of capital for micro enterprise and insurance and
savings for risk migration and consumption smoothing. Since, the founding of the
Grameen Model in Bangladesh during the early 1970s, various actors have endeavored to
provide access to financial services to the poor in creative ways. India has evolved into a
vibrant industry exhibiting a variety of business models. Microfinance Institutions (MFIs)
in India exist as Non-Governmental Organisations (NGOs) registered as societies or
trusts, Section 25 companies and Non-Banking Financial Companies (NBFCs).
Commercial Banks, Regional Rural Banks (RRBs), Cooperative Societies and other apex
institutions have played an important role in providing financial services. Banks have
also leveraged the Self-Help Groups (SHGs) channel to direct credit to group members.
1 ADB (2004), Asian Development Bank: Annual Report, Special Theme: The Changing Face of
Microfinance Industry, Manila.
3
Whatever the form of activity the overarching goal unifies all actors in the provision of
microfinance is the creation of social value. Microfinance providers not only offer
financial services, but also non-financial services like individual counseling, training and
support to start own business and most importantly in a convenient way of reaching the
needed poor and low-income households. Microfinance therefore defined as much more
by form as by intended of the lender of financial service provider.
The microcredit industry and the later expansion of microfinance grew out of a
response to the failure of subsidised government sponsored rural credit programmes and
microfinance industry justified their services through reference to the assumption of a
large unmet demand for credit among the poor. Both felt they were fulfilling this need,
but with substantially different credit models. The former programme designers did not
believe that the poor could afford market interest rates and hence put interest free ceilings
in the place. The microfinance industry, in response both the project failures in the
subsidised programmes and knowledge that the poor do pay high interest on some credit
(i.e., informal moneylenders), charges market rates which cover costs. It aims to create
financially sustainable institutions (Kantor, 2009)2.
The inability of formal credit institutions to deal with the credit requirements of
the poor effectively has deprived them from basic banking services. Financial exclusion
becomes more concern in the community when it applies to the lower income segment
and that in financial hardship. While, financial inclusion can also be defined as the ability
2 Kantor, Paula (2009), From Access to Impact: Microcredit and Rural Livelihoods in Afghanistan,
Afghanistan Research and Evaluation Unit Synthesis Paper Series, Afghanistan Research and
Evaluation Unit.
4
of individuals to access appropriate financial services. NGOs and other microfinance
institutions serve as a supplement to banks and in some sense a better one too. With
financial inclusion emerging as a major policy objective in the country, microfinance has
occupied centre stage as a promising conduit for extending financial services and paves
way for the financial ability to unbanked sections of the population. Over the decades,
despite the significant growth of institutional microfinance and the vast network of
banking and cooperative financial institutions and strong micro components in various
programmes, the performance of the formal financial sector in India still fails to
adequately reach, or reflect and respond to the requirements of the poor.
Though initially started by women’s group and NGOs to empower poor people at
local level, microfinance is no longer a micro or local phenomenon. Globally, the
microfinance industry, serving millions of poor in developing countries across Africa,
Asia, Eastern Europe and Latin America with different models adapted to local context.
Recent events relating to the microfinance industry in India are increasingly dominated
by corporate structure with large-scale funding by commercial banks and private equity
firms. In concern with private equity funds, microfinance business in India offers new
avenues of profit-making since, the strategic focus has shifted from serving to poor
borrowers to chasing profits. Meanwhile, these are financial institutions, but working
with social objectives. The success of the programme depends on its social performance
by bringing in socio-economic changes, which leads to enhancement of living conditions
and generate development benefits besides fulfilling its commercial mission. There are
plenty of microfinance models in India who follow a balanced approach between
financial sustainability and social objectives in terms of collective action and borrower
5
empowerment. The microfinance interventions by such institutions have produced better
results because of their integrated approach towards building sustainable livelihoods. It is
critical to ensure that microfinance strategy would not turn out to be another platform for
merely as a lucrative business model, because the resulting consequences will be passed
on to the poor and resulting in further more increase in vulnerability of the poorest
clients.
1.1.2. Empowerment
Nowadays the concept of empowerment is used in various ways within different
contexts in development studies. It is very difficult to define empowerment with a
universally accepted definition. It is a holistic concept and multidimensional in its
approach covering almost every aspect of life. It is a process having personal, economic,
social and political dimensions with personal empowerment being the core of the
empowerment process.
Stromquist (1994)3 identified four interdependent dimensions of empowerment –
cognitive, psychological, economic and political. Cognitive empowerment refers to
knowledge about understanding of the conditions and causes of subordination.
Psychological empowerment relates to the self-esteem and self-confidence enabling
powerless individuals or to recognise their own power and to motivate those into action.
Economic empowerment is the ability to earn and control economic resources. Political
empowerment involves the ability to analyze one's world and to organize and mobiles for
social change.
3 Stromquist, N.P. (1994), “Gender and Basic Education in International Development Corporation”,
UNICEF Staff Working Paper 13, New York.
6
According to Sen (1993)4 empowerment is reflected in a person's capability set.
The capability of a person depends on a variety of factors, including personal
characteristics and social arrangements. Empowerment is the capacity to fulfill this
capability and not just the choice to do so. Sen (1990)5, measures empowerment based on
certain universally valued functions, which relate to the basic fundamentals of survival
and well-being regardless of the context. These include proper nourishment, good health
and shelter. If there are systematic gender differences in these very basic functioning
achievements, they can be taken as evidence of inequalities in the underlying capabilities
rather than as differences in preferences</t>
  </si>
  <si>
    <t>lackof essential support ;  women in society ; economic empowerment; State governments; poverty</t>
  </si>
  <si>
    <t xml:space="preserve"> G, Balasubramanian</t>
  </si>
  <si>
    <t>Julias ceasar M</t>
  </si>
  <si>
    <t xml:space="preserve">The SHG movement has been gaining great momentum in Tirunelveli District for
its unprecedented success with NGO-Government partnership. Hence, the present study
has made an attempt to analyse and evaluate the role of NGOs and banks in women’s
empowerment. The major findings along with suggestions are presented in this chapter.
7.1. SOCIO-ECONOMIC AND DEMOGRAPHIC PROFILE OF THE MEMBERS
· The age wise classification of the members depicts that around 40 per cent of the
members, including the three areas of Rural, Semi-urban and Urban are in
between the age group of 31 and 40 years. Within the same age group as high as
39.6 per cent of the members are from Urban area.
· Overall, among the three areas, 84.5 per cent of the members are married. It
constitutes 90.6 per cent, 88.9 per cent and 80.2 per cent of the members from
Rural, Semi-urban and Urban areas respectively. Meanwhile the proportion of
widows is 17.1 per cent in Urban, 13.3 per cent in Semi-urban and 8.3 per cent in
Rural areas respectively.
· The literacy status shows that about 28 per cent of the members across the three
areas including Rural, Semi-urban and Urban are confined within the primary
level of literacy. Followed by around 26 per cent of the members among the three
areas including Rural, Semi-urban and Urban are illiterates.
230
· From the analysis, it is concluded that most of the members among the three areas
including Rural, Semi-urban and Urban are Hindus (80.2 per cent), followed by
Christians (13.1 per cent) and Muslims (6.7 per cent).
· Overall, 40.1 per cent of the members among the three areas are belonging to
Scheduled Castes/Tribes. It is observed that 38.5 per cent of the members among
the areas are belonging to Backward Castes. While only 21.4 per cent of them are
belonging to Most Backward Castes.
· Around 82 per cent of the members across the three areas including Rural, Semiurban
and Urban are living in their own houses. In which 90.6 per cent of them
are from Rural area. It is further observed that around 44 per cent of the members,
including Rural, Semi-urban and Urban areas are living in thatched houses or hut
houses.
· The study found that 91.1 per cent of the members from Semi-urban area are
living with nuclear type of family. In this regard, it is around 89 per cent,
including the three areas of Rural, Semi-urban and Urban. It also found the
majority of the members (36.1 per cent) across the three areas including Rural,
Semi-urban and Urban have family size of up to four members.
· It is observed that most of the households, i.e., overall 80.3 per cent among the
three areas have up to two earning members; it includes 86.5 per cent, 76.6 per
cent and 73.3 per cent of Urban, Rural and Semi-urban areas respectively.
· The occupational status of the members of SHGs reveals that overall 48.8 per cent
of the members across the three areas are agricultural labourers, In this regard, it
231
could be seen that 59.4 per cent and 55.6 per cent of the members are belong to
Rural and Semi-urban areas, while among members belonged to Urban area in
this regard are only 36.9 per cent.
· The occupational status of the members’ spouses across of the three areas
depicted that the majority (33.1 per cent) of the spouses are agricultural labourers
across the three areas. It includes 47.9 per cent and 42.2 per cent of the spouses
from Rural and Semi-urban areas respectively; whereas the in the case of Urban
area it is just 16.7 per cent.
· The majority (74.2 per cent) of the members, including the three areas comes
under the category of income below ` 1500 per month. Overall, among the three
areas the average monthly income of the members is ` 1520.5
· Overall, 86.8 percent of the households of among the areas belong to a monthly
income group of up to ` 5000. In this regard 93.6 per cent, 82.1 per cent and 80
per cent of the households belong to Urban, Rural and Semi-urban areas
respectively.
· The monthly expenses of the household, it reveals that, overall 61.6 per cent of
the households spending up to ` 3000 per month to run the family among the
three areas. In this regard, it is found to be 74.8 per cent, 71.1 per cent and 46.3
per cent in Rural, Semi-urban and Urban areas respectively. It also further infers
that as high as 30.8 per cent of the members spend on food items across the three
areas including Rural, Semi-urban and Urban. It includes 32.7 per cent, 31.9 per
cent and 30.3 per cent of the members from Rural, Urban and Semi-urban areas
respectively.
232
· The overall average monthly savings of the members among the three areas is `
146.2. In the case of members of Rural area, it is ` 159.8, from Urban it is `
143.6 and it is ` 123.3 in Semi-urban area. It indicates that the savings is higher in
the case of members in Rural area than Urban and Semi-urban areas.
· It is observed that, 67.8 per cent of the members from Semi-urban, 66.7 per cent
of Urban and 52.9 per cent of Rural areas have been covered under insurance
schemes. It is further observed that about 59 per cent of the members from Urban
area are having individual savings in banks. It is 51.1 per cent in Semi-urban area
and it is only15.6 per cent in Rural area.
· The average amount of debt is found high in the case of members from Urban
area (` 6510.3) than Semi-urban (` 6457.6) and Rural (` 6343.4) areas. The
overall average debt per annum, including the three areas is ` 6437.3 Majority
(64.5 per cent) of the members in the case of Rural area have debt in between `
1501 and ` 10000. It is 48.8 per cent and 41.8 per cent of the cases of Semi-urban
and Urban areas respectively.
· The borrowing pattern of the members among the three areas depicts that a high
per cent (61.1) of the members borrowed from moneylenders among the areas. In
this regard, it constitutes a higher percentage (68.8) of members from Rural areas
compare with Urban (56.8 per cent) and Semi-urban (55.6 per cent) areas. It is
also depicted that the purposes for which the members borrowed among the three
areas found that overall 15.5 per cent of the members across the three areas
borrowed loan from different sources to purchase land/jewel, followed by 13.3
233
per cent of them have borrowed loans for educational purpose and around 12 per
cent of them have borrowed for cultivation needs.
· The majority (60 per cent) of the households from Rural area holds less than an
acre of agricultural land. On the other side, 76.4 per cent of the households from
Urban area have no agricultural land, in this regard it is 51.1 per cent in Semiurban
area, overall across the area it is 49.6 per cent whereas in Rural area it is
only 17.9 per cent.
· The possession different household items of the households among the three areas
found that 96.7 per cent of the households of Rural, 93.3 per cent of Semi-urban
and 94.5 per cent of Urban areas possess a television. 83.6 per cent of the
households of Rural, 86.6 per cent of Semi-urban and 82.7 per cent of Urban
areas possess electric fan.
7.2. ROLE OF NGOs ON WOMEN EMPOWERMENT
7.2.1. Leadership Empowerment
· Regarding the leadership qualities, the significant changes during the pre and the
post SHG periods have been identified in the case of ability to listen to others,
objective orientation, self-motivation, sharing of knowledge with others,
networks, accepting changes, optimism, understanding politics, balanced life,
thirst for knowledge, adaptability, courage, vision, effective communication and
generosity. The analysis reveals that there is a significant improvement in the
leadership among the members of the post SHG period, compared to that of the
pre SHG period.
234
· It is found that the important Leadership Empowerment Score (LES) among the
members of the three areas is at high level in the pre SHG period since it
constitutes 34.9 per cent of the total. Whereas, it reveals that the important LES
among the members of the three areas in the post SHG period is very high level,
which constitute 45.5 per cent of the total. The analysis reveals that the leadership
empowerment is increasing to a considerable extent among the members of Urban
area compare with Rural and Semi-urban areas.
7.2.2. Decision Making Empowerment
· It is observed that the level of decision making empowerment is identified as
higher as daily purchasing of commodities, specific purchase and personal
matters. At the post SHG period, it is identified as higher in the case of the
education of children, personal matters and business decisions. Regarding the
involvement in decision making among the members, the significant differences
among the pre and the post SHG periods have been noticed in the case of decision
making on education of children, health of children, marriage matters, own
consumption, clothing for family members, clothing for personal purpose,
business decisions, borrowing decisions, repayment decisions and personal
matters since their respective ‘t’ statistics are significant at the five per cent level.
· It reveals that the important Decision Making Empowerment Score (DMES)
among the members at the pre SHG period is medium level which constitute 33.9
per cent to the total respectively. Whereas, it is found that the important DMES
among the members at the post SHG period is very high level, which constitute
40.0 per cent to the total respectively. The analysis reveals that the DMES has
235
increased considerably among the members of all the three areas in the post SHG
period because of their higher experience in the SHGs.
· The study reveals that, there has been an increase in the DMES in the post SHG
period among all the members from across the three areas. But the statistical
significant increase of the DMES is identified among the members of the Semiurban
and Urban areas since their respective ‘t’ statistics are significant at the five
per cent level. The analysis infers that there is a significant increase in the DMES
among the members of the Semi-urban and Urban areas compared to that of the
members of Rural area.
7.2.3. Personality Empowerment
· The study reveals that the highly viewed personality variables among the
members at the pre SHG period is listening to media, information owned and
participation in the social programmes. At the post SHG period, there is an
increase in the personality variables among the members. The highly viewed
personality variables among the members are time for entertainment programmes
and participation in social programmes. Regarding the personality empowerment
of the members, the significant differences among the pre and the post SHG
periods have been identified especially in the case of free to make expenditure,
analyzing the problem, role in decision making, no gender discrimination, time
for entertainment programmes, consideration of suggestions, participation in
social programmes, membership in social organizations, taking food with all the
family members, confidence while decision making, interaction with the society,
236
risk taking ability, acceptance of new things, optimism and adoption since their
respective ‘t’ statistics are significant at five per cent level
· The important Personality Empowerment Score (PES) among the members at pre
SHG period is medium level, which constitutes 34.1 per cent of the total.
Whereas, it reveals that the important PES among the members of the post SHG
period is very high level, which constitute 53.4 per cent to the total respectively.
· It is also found that in the pre SHG period, the mean of the PES is identified as
high among the members of Rural area. At the post SHG period, the higher mean
of PES is noticed among the members of Urban. There is an increase in the PES
among the members of the post SHG period, compared to the pre SHG period.
But the significant increase in the PES is found among the members of Urban and
Semi-urban areas since their respective ‘t’ statistics are significant at the five per
cent level.
7.2.4. Economic Empowerment
· It is found that the highly viewed economic empowerment variables among the
members at the pre SHG period are family income, savings and possession of
movables. At the post SHG period, the identified economic empowerment
variables are family income, savings and personal income. Regarding the
economic empowerment, the significant differences between the pre and the post
SHG periods have been identified in the case of personal income, savings, lending
capability, family income, reduction in debt, possession of gold ornaments,
additional income, bank account, possession of basic amenities of the house and
237
source of capital for their respective ‘t’ statistics are significant at the five per cent
level.
· It is observed that the important Economic Empowerment Score (EES) among the
members during the pre-SHG period is medium level which constitutes 40.2 per
cent of the total. Whereas, it reveals that the important EES among the members
at post SHG period is very high level, which constitute 44.0 per cent of the total.
· It is found that the higher EES among the member at the pre SHG period has been
identified among the members of Semi-urban area. In the post SHG period, the
higher EES is identified among the members of Urban area. There is a mild
increase in the EES among the members of the Rural area at the post SHG period,
compared to the pre SHG period and it is also found that the EES is not
statistically significant. The significant increase in the EES in the post SHG
period is identified among the members of the Semi-urban and Urban areas since
their respective ‘t’ statistics are significant at the five per cent level.
7.2.5. Social Empowerment
· It reveals that the level of social empowerment among the members at the pre
SHG period is lesser compared to that of the post SHG period. The higher
empowerment is identified among the members in the case of recognition by the
family members and recognition by the society. Again in the post SHG period, it
has been identified as, the recognition by the family members and recognition by
the society. Regarding the level of social empowerment among the members, the
significant difference between the pre and the post SHG periods is noticed in the
cases of recognition by the family members, participation in the social functions,
238
recognition by the traders, involvement in social activities, office bearer of any
social organization and recognition by the other SHG members since their
respective ‘t’ statistics are significant at the five per cent level.
· It is found that the important Social Empowerment Score (SES) among the
members is at the pre SHG period is at the medium level, which constitutes 43.6
per cent of the total. Whereas, it depicts that the important SES among the
members at the post SHG period is very high which constitute 51.2 per cent of the
total.
· It is found that, in the pre SHG period, the mean of the SES among the members
of Urban area is 2.2887 and it has been increased to 4.1245 in the post-SHG
period. Whereas in the case of members from Rural and Semi-urban areas the
means of SES are 2.125 and 1.9405 and it has been increased to 2.4007 and
3.6175 respectively in the post-SHG period. It is found that the increase in the
SES of among the members of the Rural area is not statistically significant. The
increases in the SES among the members of the Semi-urban and Urban areas are
statistically significant since their respective ‘t’ statistics are significant at the five
per cent level.
7.2.6. Political and Legal Empowerment
· It is found that, the highly viewed variables among the members at the pre SHG
period are participating in anti-social evils awareness camp, awareness on legal
formalities of business and awareness of the law of inheritance. At the post SHG
period, these variables are participating in anti-social evils awareness camp,
awareness of female priorities and awareness on legal formalities in business.
239
Regarding the awareness of the variables, the significant differences between the
pre and the post SHG period have been noticed in the case of all the variables
related to the political and the legal empowerment except the campaigns for a
political candidate since its ‘t’ statistics is not significant at the five per cent level.
· It depicts that the important Political and Legal Empowerment Score (PLES)
among the members at pre-SHG period is medium level which constitutes 44.6
per cent of the total respectively. Whereas, it exhibits that the important PLES
among the members in post-SHG period is very high which constitute 52.5 per
cent of the total.
· It is observed that, in the pre SHG period the higher level PLES is identified
among the members of Urban area. Among all the members of the three areas, the
PLES has been increasing from the pre SHG period to the post SHG period, but
the significant increase in the PLES has been noticed among the members of
Urban and Semi-urban areas since their respective ‘t’ statistics are significant at
the five per cent level.
7.3. OVERALL EMPOWERMENT
· It illustrates that the important Total Empowerment Score (TES) among the
members during the pre SHG period is medium level which constitute 33.3 per
cent of the total. Whereas, it reveals that the important TES among the members
at the post SHG period is very high level, which constitutes 41.0 per cent of the
total.
· It is found that the mean score of TES among the members of Rural area has
increased from 2.1965 to 2.6296 whereas among the members of Semi Urban and
240
Urban areas, it has increased from 2.2276 to 3.6996 and from 2.1074 to 4.1166 at
the pre and post SHG periods respectively. Even though there is an increase in the
total empowerment score among the members of Rural area, the increase in the
TES is not statistically significant. Among the members of the Semi-urban and
Urban areas, the increase in the TES is statistically significant since their
respective ‘t’ statistics are significant at the five per cent level. The analysis
reveals that there is an increase in the Total Empowerment Score among the
members of the Semi-urban and Urban areas to a considerable extent during the
pre and post-SHG periods.
7.3.1. Association between the Profile Variables and Empowerment Scores
· Regarding the LES, the significantly associating profile variables are level of
education, family size, number of earning members per family, and occupation,
since their respective ‘F’ statistics is significant at the five per cent level.
· The significantly associating profile variables with the DMES are religion, caste,
level of education, family type, and number of earning members per family,
whereas in the case of the PES, these profile variables are religion, caste, age, and
level of education.
· Regarding the EES, the significantly associating profile variables are caste, age,
level of education, and occupation among the members since their respective ‘F’
statistics are significant at the five per cent level.
· The significantly associating profile variables regarding the SES are age, level of
education, marital status, number of earning members per family, and occupation.
241
Whereas in the case of the DMES, these profile variables are age, level of
education, marital status, family size, and occupation.
· Regarding the PLES, the significantly associating profile variables are level of
education, family size, number of earning members per family, and occupation
since their respective ‘F’ statistics are significant at the five per cent level.
7.5. IMPACT OF SHG ON INCOME GENERATION
7.5.1. Income of the Members
· It is observed that the dominant monthly income among the members at the pre
SHG period is less than ` 500 and ` 500 to 1000 which constitutes 36.7 and 28.1
per cent of the total respectively. Whereas it is found that the important monthly
income generated by the members at post SHG period is ` 2000 to 3000 and `
3000 to 4000 which constitute 26.9 and 23 per cent to the total respectively.
· It depicts that the higher changes in the income have been identified among the
members of Urban area since the mean of incremental income is ` 1887.15.
Whereas in the case of Rural and Semi-urban areas, it is ` 1404.66 and ` 1116.48
respectively.
7.5.2. Savings of the Members
· Overall a maximum of 26.3 per cent of the members is having a saving of saving
of less than ` 50 in the pre SHG period since their ability and willingness to save
are very less. Whereas, it shows that the important savings of the members per
month at the post SHG period are ` 250 to 300 which constitute 18 per cent to the
total respectively.
242
· It is observed that there is a growth of savings per month among the members of
the three areas. It is identified as high among the members of Urban area and
followed by the members of the Semi-urban area since their means of incremental
savings are ` 238.87 and ` 201.18 respectively. Regarding the savings per
month, the significant differences in the pre and the post SHG periods have been
noticed among the members of all the three areas since their respective ‘t’
statistics are significant at the five per cent level. The analysis reveals the positive
changes in the savings per month among the members.
7.5.3. Material Possession of Members
· It is found that the in the pre SHG period the majority of the members among the
three areas has material possession less than ` 10,000 which constitutes 24 per
cent. Whereas, it reveals that the majority of the members across the three areas
has material possession at post SHG period is ` 20000 – 30000 which constitutes
28.9 per cent of the total respectively.
· It is found that the higher mean of increment in the material possession is seen
among the members of the Urban area since its mean of increment is ` 42535.49.
It is followed by the members of the Semi-urban and Rural areas with the mean of
increment of ` 36300.87 and ` 27492.43 respectively. The
significant difference between the material possession in pre and post SHG period
is identified among the members of all the three areas since their respondents ‘t’
statistics are significant at the five per cent level. Whereas it is higher among the
members of Urban area compared to the members of the other two areas.
243
7.6. PROBLEMS ENCOUNTERED IN IGA
· The highly perceived problems among the members of Rural area are lack of
follow up by NGO and followed by poor social recognition, since their respective
mean scores are 3.9337and 3.9335 respectively.
· Among the members of the Semi-urban area these problems are higher
dependence on suppliers and, care of the children since their respective mean
scores are 3.9762 and 3.9325 respectively.
· The important problems identified by the members of Urban area are hectic
competition and inadequate finance since their respective mean scores are 3.7273
and 3.5253.
· Regarding the problem perception, the significant differences among the members
of the three area have been identified as hectic competition, gender
discrimination, inadequate finance, social dependence, poor in analyzing the
market, poor support of family members, underutilization of capital, poor social
recognition, poor in allocation of funds, highly depend on suppliers, lack of selfconfidence,
conflict among group members, lack of concerned training, lack of
timely guidance and lack of follow-up by NGO since their respective ‘F’ statistics
are significant at the five per cent level.
· The most important problem identified by the factor analysis is ‘personal
problem’ since its Eigen value and the per cent of variation explained by this
factor are 3.8255 and 26.91 per cent respectively.
244
· It consists of five problems with the reliability co-efficient of 0.7677. The
important problems are ‘personal problem’ ‘care of the children’ and ‘health
problem’ since their respective factor loadings are 0.8355 and 0.8173.
· The second important factor identified by the factor analysis is ‘financial
problem’ since its Eigen value and the per cent of variation explained by this
factor are 3.0517 and 22.08 per cent respectively.
· It consists of four problems with the reliability co-efficient of 0.7362. The
important problem in this financial problem is inadequate finance and
underutilization of capital since their respective factor loadings are 0.9217and
0.8655.
· The third and the fourth factors identified by the factor analysis are social
problems and market problems since their Eigen values are 2.5673 and 1.4673
respectively. The per cent of variation explained by these two important factors
are 16.77 and 12.11 per cent respectively.
· The social problem consists of three problems with the reliability co-efficient of
0.7808 whereas the market problem consists of three problems with the reliability
co-efficient of 0.6911. The important problem in the above said two factors are
gender discrimination and hectic competition since its factor loadings are 0.8193
and 0.8255 respectively. The factor analysis results in four important problems for
further analysis.
245
7.7. ROLE OF BANKS
· It is found that the banks have very high and high degree of response over the
support of the government through financial assistance to promote financial
assistance among the beneficiary members.
· It is observed that out of 24 bankers 8 of them have a high opinion relating to
deposits promoted from the members of below poverty line annexed to the selfhelp
groups / micro financial institutions.
· Out of 24 bankers 8 of them have a very high opinion relating to the loans taken
by the members who associate with the self-help groups / micro financial
institutions.
· It is depicted that 8 (33.33%) of the bankers have a high opinion relating to the
financial support, 7 of them have a very high opinion, 5 have neutral opinion, 3 of
them have low opinion and the remaining 1 has very low opinion on this. It is
found in general that the majority of the bankers has high and very high opinion
relating to this support to financial assistance to the members.
· Out of the total 24 bankers relating to the opinion on the purpose of loan 9 have a
high opinion, 7 with very high opinion, 6 remain neutral and one respectively for
low and very low opinion. The majority has high and very high opinion relating
to the purpose for which the loans are sanctioned.
· It is found that of the bankers feel that the clients have insufficient security to
offer, 7 have very high opinion on the same, 5 members are neutral to this
opinion, 3 have very low opinion and the remaining one has low opinion. In
246
general it is found that out of 24 bankers, 8 of them high opinion about the
insufficiency of security.
· Out of 24 bankers giving an opinion relating to the lack of regular income it is
found that 9 stated that it is very high, 7 states that it is high, 6 are neutral to this
and the remaining one each has low and very low opinion relating lack of regular
income of the members of the banks. The majority of the members feels that the
lack of regular income group is high and very high.
· It is observed that out of 24 bankers it is found that 9 have a high opinion, 6 have
a very high opinion, 5 members are neutral to this statement, 3 have low opinion
and 1 has a very low opinion. The majority of the member bankers stated that
they have a high opinion relating to the loans already availed.
· It is found that out of 24 bankers it is found that 12 (50%) of the use of any of the
required purposes and 9 (35%) of them use it for family purpose and the
remaining 3 (15%) of them use for functions. The majority of the members has
availed loan for meeting any of the required purposes.
· It is observed that the P value is 6.222, degree of freedom is 2 and the level of
significance is 0.045 which is less than 0.05 and hence the null hypothesis is
rejected. There is a significant relationship between the type of banks and the
purpose of the loan.
· It is revealed that 9 bankers have a high opinion about the statement, 4
respectively has very high and neutral to this statement, 6 members have low
opinion and 1 has a very low opinion on this. The majority have a high opinion of
247
the statement that the bankers provide service to the economically backward
members.
· It is found that the principal factor security demanded by the bankers stands first
with a score of 0.847 followed by nativity with a score of 0.790. The secondary
factors are interest on a loan with a score of 0.825 followed by the repayment
schedule with a score of 0.631.
· It is observed that the principal factors approach of the bank staff first with a
score of 0.818 followed by facilities at the counter with a score of 0.815. The
secondary factors are attractive premises with a score of 0.861 followed by the
identification formalities with a score of 0.713.
· It is found that the principal factors no or little money with the member is with a
score of 0.838 followed by the easy availability with a score of 0.790. The
secondary factors are location / area with a score of 0.693 followed by the
services provided by the banks with a score of 0.598.
248
8. SUGGESTIONS
Based on the above findings, the following suggestions are made to all the
stakeholders which are to be addressed individually in the effective application of the
programme and enhancing further improvement in the living standard of the members.
8.1. To the members
v The literacy status of the members across the three areas of Rural, Semiurban
and Urban states that more the half per cent of them are illiterates and
school dropouts at the primary level of education. Hence, women’s general
education and literacy rate is important if they are to reach their full potential
and become empowered. Thus, the members in touch with NGOs should
organize a literacy programme for the illiterates and school dropout members
of SHGs.
v Members should voluntarily come forward to organize business training
linked with the help of NGOs, thus it can benefit poor women entrepreneurs
when it is carefully designed to complement their existing skills and address
their most pressing needs.
v In addition to educational disadvantages, one of the most difficult challenges
that many women face when they start or expand business is the balancing of
their business responsibilities with their household responsibilities. Although
the ultimate goal may be for household responsibilities to be shared between
men and women in the household, this sharing never happens in the short
span of time. In many cases, women’s business remains small and
249
concentrated in less profitable ventures due to time constraints. Hence, the
SHG members should persuade their male counterparts of the families should
be made to play a supportive role.
v Financial benefit should not be the major focus of the members and SHGs,
beyond the financial benefit the members and other agents must aim at
empowerment in all spheres. Hence, they should cultivate interest among the
members to regularly participate group based the activities and equip them in
enhancing skills and talents to get identity in the society.
8.2. To the NGOs
v NGOs should organize market research and other tools to ensure relevance
for clients, business training can be a valuable component of micro lending
programmes. Hence, the members found themselves lack in analyzing the
market for their products.
v The NGOs should arrange regular follow measures to find the difficulties
involved in the income generating activities of the members, especially
among the Rural members, since they found lack of follow up by the NGOs
as a highly perceived problem.
v While the credit program had a definite impact on reaching microcredit
among the women members, it had marginal impact on the pursing income
generating activities successfully. The study found that the borrowers are
embedded with insufficiency of finance to undertake their desired income
generating activities, also due to compete some of the borrowers in the urban
250
locations able to run the income generating activities profitability. Hence,
NGOs need to conduct an independent assessment once or twice in a year.
v With existing or emerging players are making their strides in diversifying
products, from microcredit, health insurance to livestock insurance,
particularly the gradual increase of loan from in subsequent cycles. It will be
useful if the NGOs go for the practicing different segments of loan products
with the differential rate of interest, according to the purposes namely for
consumption, emergency needs to productive loans.
</t>
  </si>
  <si>
    <t>http://hdl.handle.net/10603/226377</t>
  </si>
  <si>
    <t>Economic valuation of womens unpaid work A study in villupuram district Tamilnadu</t>
  </si>
  <si>
    <t>The present study tries to examine the “Economic Valuation of Women’s
unpaid work with special reference to Villupuram Districts, Tamil Nadu”. The major
emphasis of the study is to measure the women’s contribution to the household
income and national economy by their unpaid work. The term work is much broader
and deeper than the meaning of job. Job gives stable revenue, societal and economic
recognition opens the opportunities for effective participation in social and
economic activities. Though, the conceptualization of job is fail to cover many
factors which are fundamental, vital and indispensable for human development in
the economy. Hence, the conceptualization of work covers different sort of works
which ensure the human development inferences such as domestic services, care
works, voluntary works and others in addition to job (Human Development Report
2015: Work for Human Development, UNDP, 2015).
Furthermore, the concept of work has been categorized as paid work and
unpaid work. The term paid work refers to “working time in paid employment
(corporations, quasi-corporations, nonprofit institutions and government), primary
production activities, non-primary production activities, construction activities and
providing services for income.” On the other hand, the concept of unpaid work refers
to “working time in providing unpaid domestic services for own final use, providing
unpaid caregiving services to household members and providing community
services and help to other households” (Human Development Report 2015). Of the
total works at the global level, paid work consists 59 percent and outstanding 41 per
cent works are unpaid work. Mostly unpaid work contains housework, care work
and others. At this juncture, most of the nations in all regions, female population
work a lot than male and as a whole 52 per cent of the world work is done by the
women and remaining 48 per cent contributed by men. In case of global labour force
participation rate, male population labour force participation rate is 77 per cent and
it is 50 per cent in female labour participation (Human Development Report 2015).
In India, female labour force participation has ceaselessly declining in both rural and
urban India than the male labour force participation (61st, 62nd, 64th, 66th, and 68th
rounds of NSSO surveys on Employment and Unemployment Situation in India -
2
2006, 2008, 2010, 2011 2014). Higher the amount of women’s enrollment in higher
education, higher the household income in rural areas aswell, This high wage rates
does not force the women to participate in work, decline short-run and long-run
employment openings due to various reasons and socio-cultural and regional factors
are highlighted as prime reasons for decreasing trend in female labour force
participation rate in India. (Das, 2006; Olsen and Mehta, 2006; World Bank, 2010;
Chowdhury, 2011; Rangarajan et al., 2011; Mazumdar and Neetha, 2011). In total,
socio-cultural parameters have overwhelmingly affected the female labour force
participation rate and consequently facing the discrimination in both paid and unpaid
works. In particular, countries like India and third world countries the burden of
unpaid work load and non-availability of leisure time are desperate Further,
women’s unpaid works does not consider in Gross Domestic Product (GDP)
calculation and labour force participation rate statistics. However, some of the
countries try to measure the women’s unpaid work contribution to GDP and data
reveal that unpaid works contribution to GNP is between 20 per cent to 60 per cent
and especially in India it is 39 per cent.
India’s prime instruments for demographic, social and economic statistics
namely Census and National Sample Survey Organization (NSSO) provides the
Indian standards of workers and non-workers. As per NSSO, activities involving for
pay or profit making through the production of goods and services and other non-
market activities which create own consumption and fixed assets for individual or
society are called as “workers”. On the other side, persons involving in household
duties in their own houses are considered as “non-workers” (NSS 68th round,
Employment and Unemployment in India 2011 - 2012). Likewise, the Census of
India underlines that the person who directly or indirectly involving in production
and other economic activity are treated as a “worker” and a person disposing
household services in their own resident are treated as a “non-worker” (Census of
India, 2011).
At this point, the Indian perspective on worker and non-worker (or) paid
work and unpaid work clearly explain that the unpaid works especially household
works related cooking, washing, care work, cleaning, collection of cattle food and
3
fire wood, sewing, tailoring, weaving and others is treated as non-work category.
Similarly, United Nations System of National Income Accounting (UNSNA) also
cogitate household unpaid works or services are accepted from production boundary
and not recognized as rewarding work (UNSNA, 2008).
Of the total works at the global level, paid work consists 59 percent and
outstanding 41 per cent works are unpaid work. Mostly unpaid work contains
housework, care work and others. At this juncture, most of the nations in all regions,
female population work a lot than male and as a whole 52 per cent of the world work
is done by the women and remaining 48 per cent contributed by men. In case of
global labour force participation rate, male population labour force participation rate
is 77 per cent and it is 50 per cent in female labour participation (Human
Development Report 2015). In India, female labour force participation has
ceaselessly declining in both rural and urban India than the male labour force
participation (61st, 62nd, 64th, 66th, and 68th rounds of NSSO surveys on Employment
and Unemployment Situation in India - 2006, 2008, 2010, 2011 2014). Higher the
amount of women’s enrollment in higher education, higher the household income in
rural areas aswell, This high wage rates does not force the women to participate in
work, decline short-run and long-run employment openings due to various reasons
and socio-cultural and regional factors are highlighted as prime reasons for
decreasing trend in female labour force participation rate in India. (Das,
2006; Olsen and Mehta, 2006; World Bank, 2010; Chowdhury, 2011;
Rangarajan et al., 2011; Mazumdar and Neetha, 2011).
However, at the global level this scenario is inverse in unpaid works in
connection with unpaid household works and services. Of the 41 per cent of the
unpaid works, more or less 30 per cent is done by women and men completed due
10 per cent. In unpaid household work, women contributed three fold as compared
to men. In India, sharing of unpaid work between men and women has been
enumerated in terms of minutes per day. It is 297 minutes per day for women and 31
minutes per day for men as per the Time Use Survey - Indian Experience.
Availability of leisure time and time spent for social activities are abundant for men
and the same are scarce for the women population and their love and attachment
4
with their family and kids not allowed them to engage leisure time entertainments
(Pandey and Indira Hirway, 2000). Unequal sharing of household unpaid work
between men and women leads to huge work burden to women, affects their
opportunities to enhance their capabilities and force them to sacrifice a lot and
finally make them economically dependent in the household. It sounds that the
women’s unpaid works such as household production, care works and other valuable
activities need to be measured and their role in economy.
In total, socio-cultural parameters have overwhelmingly affected the female
labour force participation rate and consequently facing the discrimination in both
paid and unpaid works. In particular, countries like India and third world countries
the burden of unpaid work load and non-availability of leisure time are desperate
Further, women’s unpaid works does not consider in Gross Domestic Product (GDP)
calculation and labour force participation rate statistics. However, some of the
countries try to measure the women’s unpaid work contribution to GDP and data
reveal that unpaid works contribution to GNP is between 20 per cent to 60 per cent
and especially in India it is 39 per cent.</t>
  </si>
  <si>
    <t>Economic Valuation;  Villupuram Districts; economy; human development</t>
  </si>
  <si>
    <t xml:space="preserve">N, Tamilarasi </t>
  </si>
  <si>
    <t>Sudha T</t>
  </si>
  <si>
    <t>Findings of the study have been presented under five broad headings such as socio-demographic and economic status of the surveyed respondents, pattern and time spent on unpaid work, factors determining leisure time availability, monetary value of different components of household unpaid work and unaccounted economic contributions to household by their unpaid household work.
7.1.1 Socio-Demographic Characteristics of the Surveyed Respondents
Of the surveyed respondents, 66.3 per cent of them belong to middle age group, 21.3 per cent are young women and 12.5 per cent of the respondents are old age group. Respondents are educated up to higher secondary level (26.3%) and high school level (21.3%). It is interesting to mention that 20 per cent of the women respondents are collegiate and 6.3 per cent of them have attained technical education. Between the regions, the collegiate and technical level educational attainment is high in urban region as compared to rural region. The community categories of the surveyed respondent’s show that 35 per cent of the respondents are MBC and 31.3 per cent are ST/SC. Few BC and FC are found among the respondents respectively. Similarly, religious status Hindus are 82.5 per cent, 11.3 per cent are Christians and few of them are Muslim (6.3%). Mostly nuclear family (91.3%) set-up is major in the study regions and few with joint family (8.8%) system.
Majority of the head of the households (husband of the surveyed respondent) are attained collegiate education (37.5%) and 12.5 per cent had technical education. Among the regions, the level of education is high in the urban region as compared to rural region. Only 3 of the respondent’s pair are illiterate and that too in rural area. The respondents husband find employment in private 32.5 per
176
cent of and 20 per cent of them work for wage. Self-employed is 18.8 per cent of the total surveyed wherein it is found high in urban region (30%).
Per household asset structure stood at Rs. 15,89,813 and 79.2 per cent of the asset is in form of house building whereas other form of assets constitutes lesser amount comparatively. Among the regions, the asset in urban households stood at Rs. 25,79,000 but it is Rs. 6,00,625 in rural area on an average. On an average, the annual income is Rs. 3,15,963 and 66.3 per cent of the income is from salary. Next to this, the household’s finds opportunity from business and other sources have contributed lesser contributions. Between the regions, the urban households earn annually Rs. 4,37,110 and Rs. 1,94,816 by the rural people.
Among the regions, the annual expenditure is Rs. 1,52,693 for urban regions while Rs. 76,801 for the rural households. The expenditure for urban households is 200 per cent higher than the rural households. On an average, the saving is Rs. 46,093 of which 37.5 per cent of the amount is saved in bank and 27.8 per cent in LIC. Post office and chits are also used by the respondents, which is to be appreciated. Among the regions, the saving is high in urban region (Rs. 74,528) as compared to rural region (Rs. 17,658). The sources used by the urban people is bank (39.6%) and LIC (33.6%) while for rural people save more amounts in bank (28.6%), post office (24.8%) and chits (24.1%). The average debt registered at Rs. 60,410 and private banks, friends, relatives and money lenders are the major source of borrowing of the households. The level of debt is high for rural people (Rs. 84,448) as compared to urban households (Rs. 36,332).
The types of the households are thatched, tiled and concrete wherein 52.5 per cent of the houses are concrete and 42.5 per cent is tiled while few (5%) is thatched. Among the regions, 80 per cent of the houses are concrete houses, 20 per cent is tiled while none is thatched. But, tiled houses are more in rural area and still thatched houses are found. With regard to ownership of houses, all the respondents live in their own houses wherein in 80 per cent tin own houses and rest 20 per cent of them reside in rental houses. The households live in a house with above 2000 square feet (36.3%) and 35 per cent between 1000-2000 square feet. That too in the
177
urban region people resides with more square feet while 47.5 per cent of the rural households live with the area of below 1000 square feet.
7.1.2 Pattern and Time Spent on Unpaid Work
In the study area, there is variation in pattern and time spent on unpaid household work due to region, household head’s occupation status, no. of care seekers in the family and no. of female members in the family.
According to region-wise discussion, average amount of time spent on unpaid work is 256.037 minutes in rural area and 230.106 minutes in urban region. And there is 26-minute difference between urban and rural region. In terms of hours, urban women spent 3 hours 50 minutes for unpaid work and it is 4 hours 16 minutes for rural women. This comparison clearly explains variation in structure and time spent on unpaid work by rural and urban women. In particular, urban women are not involved in farming related unpaid work and their households are having sufficient amount of facilities than the rural households. Therefore, there is variation in pattern and time spent on unpaid work between rural and urban regions.
No. of care seekers - wise comparison states significant variation in pattern and time spent on unpaid work among the categories of no. of care seekers. No. of care seekers-wise time spent on unpaid work reveals that households with high no. of care seekers spends 268.85 minutes (4.25 hours) followed by households with medium no. of care seekers 249.18 minutes 4.9 hours) and households with low no. of care seekers 214.18 minutes (3.34 hours). This fact is obvious that there is positive relationship between no. of care seekers and amount of time spent on unpaid work in households. Further, no. of care seekers in household may differentiate amount of unpaid work under the sections of house maintenance, care work and other unpaid works in rural and urban households of the study region.
In addition, no. of female members - wise comparison indicates the significant variation in pattern and time spent on unpaid work due to no. of female members in the family. No. of female member-wise time spent on unpaid work explains that households with high no. of female members accounts 239.89 minutes (4 hours) followed by households with medium level of female members 229.03
178
minutes (3.50 hours) and households with low no. female members spent 260.29 minutes (4.20 hours). According to the results, there are wide variation in pattern and time spent on unpaid work between households with low no. of female, households with medium no. of female members and households with large no. of female members. It reveals that the households with high or medium no. of female members, there is possibility to share the different sort of household works as compared to the households with low no. of female members.
7.1.3 Factors Determining Leisure Time Availability
In the study area as a whole, all the personal or the social parameters are positively influence the availability of leisure time in the study region. However, of the personal variables respondent’s literacy is the vital factor among the different personal variables. It explains that the educated respondents are much aware about the available advanced household equipment and management of time allocation between unpaid and leisure time. Both in rural and urban regions, respondent’s age is the factor highly influence the availability of leisure time availability.
The comparison related to personal variables between rural and urban regions shown that the all three (housing facilities, availability of kitchen wares, number of family members) variables are positively influence the leisure time availability in urban region and age is the sole variable positively influences the leisure time availability in rural region. This is due to the social and economic environment conditions in the rural area. Majority of the rural households’ educational attainment is middle or high school level and their occupation is daily wage in agricultural area and other areas. Therefore, literacy attainment of the respondent and respondent husband’s educational attainment are not influence the leisure time availability in rural area.
Under the heading of familial variables, family size is negatively influence the availability of leisure time in the study area. If the family size is large there is possibility for sufficient no. of female members in the family and female member can avail the leisure time and it is inverse in small families. On the other hand, no. of care consumers in the household also negatively influences the leisure time
179
availability in both rural and urban regions. It is obvious that the no. of care seekers such as kids and aged population needs more care work and negative influence the leisure time availability.
In the study area, except asset all the economic variables are positively influence the leisure time availability. However, among the significant variables, husband’s occupation is very vital parameter to determine the leisure time availability in study area both rural and urban regions. Husband’s occupation is variable to influence the economic variables such as income, saving and assets. Therefore, the researcher found the result that the husband’s occupation is highly significant in the study region.
7.1.4 Monetary Value of Different Components of Unpaid Household Work
Average monetary value of housework per month in the study regions is Rs. 2546, Rs. 2329 for rural region and Rs. 2762 for urban region, respectively. The variation between rural and urban regions is Rs.433 per month and it is two-fold higher than the difference between study area and urban area. Major reason for the variation in monetary value of housework between urban and rural is the differences in market rate for the unpaid work related to the housework in both regions.
Average monetary value of care work per month in the study regions is Rs. 778, Rs. 468 for rural region and Rs. 1087 for urban region, respectively. The difference between rural and urban regions is Rs.619 per month. Major reasons for the variation are as follows: (i) The aged people are able to do their daily necessities by their own due to their health condition. But in urban areas, the aged population is facing the problems ageing diseases, communicable and non-communicable disease. (ii) The children in rural area are managed by the elder members of the family and sometimes the parents brought them in to the work place and taking care of the children. It is just opposite in urban areas. (iii) The cost for care work is substantially high in urban work as compared to the rural regions.
Average monetary value of other work per month in the study regions is Rs. 301, Rs. 403 for rural region and Rs. 200 for urban region, respectively. The difference between rural and urban regions is Rs.200 per month. The monetary value
180
of care work in rural region is equal to the double the amount of the monetary value of other works in urban region. The household of urban region is concentrating only on house related unpaid work. Whereas in rural areas, the female members of the family are involving in agricultural and agricultural allied activities also. Thus, there is wide difference in monetary value of other unpaid works between the urban and rural households of the study region.
7.1.5 Women’s Unaccounted Economic Contributions to Household through the Unpaid Household Works
In the study region, there is variation in women’s unaccounted economic contributions to household income in between rural and urban regions. The result of the analysis reveals that the average value of women’s unaccounted economic contributions through their unpaid to the household income is Rs. 3625 in the study area as a whole, Rs. 4049 for urban area and Rs. 3201 for rural area, respectively. It clearly conveys that there is wide variation in unaccounted economic contributions to household income between rural and urban region.
Important reasons for the variation in women’s unaccounted economic contributions to household income between urban and rural regions are (i) the market rates of household works are quite high in urban areas as compared to rural area due to huge demand in urban regions, (ii) the social, economic and demographic status of the urban and rural households are different in many dimensions and differentiate the total monetary value of women’s unpaid work and (iii) in urban regions, due to the nuclear family setup no way to share the household work and it is inverse in rural regions and it differentiates total monetary value of women’s unpaid work.
7.2. POLICY SUGGESTIONS
Based on the major findings, crucial and relevant policy suggestions are received and scope for further research is also given for the further study.
1. Women’s unpaid house work, care work and other works are playing major role at the household level as well as macro level. Therefore,
181
development of appropriate methodology is necessary to measure the real value of women’s unpaid work and incorporate same in to the national income accounting.
2. States as well as Union government have to conduct the time use surveys on different aspects. Based on the time use survey details govt. can implement the development prgoemmes to utilize the house wives labour force for productive purpose both in rural and urban areas.
3. In case of economic valuation of unpaid work, fixation of monetary value of unpaid work is a tough job and it may yield wrong estimation also. Therefore, states as well as central governments have to fix the market rates for different types of unpaid work according the status of the regions.
4. Appropriate macro economic and social policies are needed to realize the full economic potential of women, which can then harness the gender dividend and raise GDP of India and at the same time ensure a more inclusive growth.
5. In particular, Govt can introduce the appropriate agricultural oriented women development programmes to utilize potentials of female labour force in rural regions.
7.3 SCOPE FOR FURTHER STUDY
1. Behavioral aspects of the women’s unpaid work are a potential area to conduct a fresh research.
2. Analysis on sharing of unpaid household work between husband and wife and familial decision making are another potential area to conduct fresh study related unpaid household work.
3. An economic valuation women’s unpaid household work of employed women is another important area to conduct a fresh study.
4. Inter-linkages between women’s unaccounted economic contributions, households and economy may be another important area of further research.</t>
  </si>
  <si>
    <t>Villupuram District</t>
  </si>
  <si>
    <t>http://hdl.handle.net/10603/226555</t>
  </si>
  <si>
    <t>Common Property Resources And Livelihood Strategies Of Tribal Women  A Study In Villupuram District</t>
  </si>
  <si>
    <t>Common Property Resources (CPR) are the important in addressing
poverty issues for marginalized, forest dependent communities, by contributing to
livelihood outcomes including food security, health and well being, and income
(FAO, 1995; Falconer, 1996). The common property resources include land,
water, river, riverbeds dumbing places, waste land, grazing place and fisheries, it
constitutes to basic support system of “Life on Earth”.
There is a new and increasing emphasis on poverty alleviation and
livelihoods improvement in forestry, representing both a challenge and an
opportunity. A substantial opportunity exists to enhance livelihood of
marginalized forest dependent communities, through the utilization of forest
resources. The women, including their contribution to household income
generation through the use and management of natural resources, needs to be
recognized, United Nations estimates indicate that upto 70 per cent of the world’s
poor are female. Women in developing countries constitute the majority of the
labour force playing a key role in managing common property resources and
helping to protect the environment. This study explores some of the benefits,
beside the livelihood of their household delivered by the rural women form the
forest resources and the challenges faced by them in utilizing these resources.
With this background, the present study attempts to analyse the interlinkages
between CPR and the role of women in livelihood strategies of the rural
households in Villupuram districts of Tamil Nadu.
Problem Statement
Most of the micro level studies give an insight into the present status and
the use of CPR within the local communities and very few studies examine the’
locally evolved institutions on Common Property Resources. Still fewer studies
2
deal with the current status and utilization of CPR across diverse resource use
systems and the social organisation of production in an integrated manner. The
studies which take a holistic view of communities that are exclusively dependent
on CPR for their livelihood. A study of this nature acquires crucial role in
understanding the intricacies of resource use patterns in different socio-economic
occupational and caste groups as well as geo-physical regions, which in turns help
to address the larger issues of economic development, alleviation of poverty and
conservation of environment. The study attempts to address the relevant processes
involved in the use-pattern and the present status of Common Property Resources.
This assumes great significance in the context of declining community control of
various forms and the lack of encouragement from the government at all levels.
The present study deals with access to CPR by the rural women in terms of
encroachment of lands, asset generation, inputs to land cultivation, fuel
consumption, various forms of products collected, consumption expenditure,
generation of income in relation to agricultural and non-agricultural sources and
the CPR that have reduced the poverty level of the occupational and caste groups,
particularly the women weaker sections like landless labour, marginal farmer and
small farmer in the backward, most backward and scheduled caste groups, in the
state of Tamil Nadu, rather than with management of Common Property
Resources.
Therefore, the present study has been concerned to fill in the gaps
indicated above. The results of the study would be useful to experts and
administrators to make specific policy recommendations, and to policy makers to
make decisions on these recommendations. Though the investigation is limited
only to Villupuram district, it is believed that the findings are a pointer to what is
happening in general in the rest of the country.
Common Property Resources and Tribal Women
Tribal have been residing in forest areas for generation, cultivating land
and for collecting non-timber forest produce. As per the forest survey of India
Report, 2003, 60.04 per cent of the 63 per cent forest cover of the country and
63 per cent of dense forests lie in 187 tribal districts. Though, the geographical
3
area of these districts is just 33.6 per cent of the country’s geographical area. Out
of 58 districts, which have more than 67 per cent of their area under forest cover,
51 are tribal districts. A comparison of the 2011 assessment of forest cover in
tribal districts shows a net increase of 321,100 hectares underscoring a very
strong symbiotic relationship between tribals and forests and of tribals being at
the fore front of conservation regimes.
While tribal women have more say in family decision than their non-tribal
counterparts, they also share more responsibilities. Preparing food and providing
for drinking water is solely their responsibility. So, they operate closely with the
forests from where they get water, fuel and minor products including edible fruits,
tubers, flowers, vegetables, and berries.
Minor forest produces plays an important part in the tribal economy. Its
collecting and marketing is a major source of livelihood for the most of the
women tribal families contributing around 70 per cent of their total income. The
different varieties are classified as plants for used in pharmacy and perfumery and
teendu leaves. Firewood is also provide by forests. Since firewood gathering is
done mainly by women. The interacting between forests and women, gets further
enhanced. Since all the duties of tribal women are connected with the forests and
they look towards the forest for nature’s gifts their dependence on forests is strong
and intrinsic.
Status of Tribal Women
The status of women in a society is a significant reflection of the level of
social justice in that society. Women is often described in terms of their level of
income, employment, education, health and fertility as well as their roles within
the family, the community and society. In tribal communities, the role of women
is substantial and crucial. They constitute about half the total population, but in
tribal society women are more important than in other social groups,
because they work harder and the family economy and management depends on
them. Even after industrialization and the resultant commercialization swamped
the tribal economy, women continued to play a significant role. Collection of
4
minor forest produce is done mostly by women and children. Many also work as
labours in industries, households and construction, contributing to their family
income. Despite exploitation by contractors and managers, tribals are more
sincere and honest than non-tribals.
However, tribal women face problems and challenges in getting a
sustainable livelihoods and a decent life due to environmental degradation and the
interference of outsiders. The strategy for tribal development and specially
women needs improvement, betterments, development and upliftment to effect
their livelihood status. Tribal women have adjusted themselves to live a
traditional life style in the local environment and follow occupations based on
natural resources. Undoubtedly, the programmes, oriented towards the
empowerment of tribal, particularly women, have improved their socio-economic
conditions and status. However, there are wide variations across regions and
tribes in terms of work participation, sex ratio, economic productivity and social
life. The impact of development planning needs to be evaluated interms of
designed and to be evaluated interms of desired and unanticipated consequences.
The development process should be perceived as an involvement and
reorganization mechanisms of not only the socio-economic system, but the entire
eco-system. Against this backdrop, the present study reviews the emerging
perspective in the context of the socio-economic empowerment of tribal women
and changing paradigms of economic development through CPR.
Livelihood and Gender Equity of Tribal Women
For the accelerated socio-economic development of any community, the
active participation of women is essential. In a social set up like India’s, their
participation has to be ensured through tangible measures, taken at various level,
which result in their good livelihood in the real sense. Livelihood of women is
one of the concept that has developed in connection with improving their status.
Better livelihood includes higher literacy levels, education, better health care,
equal ownership of productive resources, increased participation in economic and
commercial sectors, awareness of rights and responsibilities, improved standards
of living, self-reliance, self-esteem and self-confidence.
5
Raising the status of tribal women is not just a moral imperative, but also a
strategic one within the framework of a democratic policy. Our laws,
development policies, plans and programmes have aimed at women’s
advancement in different spheres. In recent years, the better livelihood of women
has been recognized as a central issue in determining their status.
Tribal women, while being a disadvantaged and vulnerable group are,
nevertheless, better placed, in many respects, than their counter party in the
general population and are, in certain areas, more empowerment. They do not
suffer segregation or lower status. This is reflected in their higher sex-ratio vis-à-
vis the general population (977 as compared to 933-2001 census). The child sex-
ratio for tribal women also compares favourably vis-à-vis the general population,
being 972 as against 919 for the general population 2001 census. However, the
negative practices of the mainstream population seem to have started percolating
to the tribal women as well. The child female to male sex ratio shows a decline
form 985 (per thousand males) in 1991 to 972 in 2001 while in areas such as
education and health tribal women lag behind significantly.
Tribal Women in Agriculture
Over 80 per cent of tribals work in the primary sector against 53 per cent
of the general population. About 45 per cent are cultivators against 32.5 per cent
of the general population. According to available data, the number of tribal who
were cultivators, declined form over 68 per cent to 45 per cent in 2011. Whereas
agricultural labourers increased from about 20 per cent to 37 per cent an
indication that tribals are steadily losing their land there are no restriction on
women’s participation in the cultivation process. A tribal women can participate
actively in all agricultural operations including, ploughing, digging, sowing,
manuring, transplanting, weeding, harvesting, preparing the granary, threshing,
winnowing and storing food grains. In agriculturally back ward areas, tribal
women are forbidden to touch a plough and cannot dig the ground, but in all other
agricultural operations, women participate actively and traditionally these are a
female’s job. Processing of food grain is exclusively or women’s job. Every
morning tribal women dehusk millet and paddy in husking levers and then clean
6
the grains and cooks them. They not only save money, but also earn it, unlike
females of other communities.
Tribal women work as men’s partners in agriculture, yet their status
remains the same. Tribals women work very hard for the livelihood of the family
but live a poor life, inspite of their many contribution in the house and on the
farm. Tribal women are important for the improvement and progress of tribals.
They are the pivot of tribal agriculture performing many household and
agricultural jobs. Without them tribal welfare in agriculture is meaningless.
Tribal Women Ecological Development
Environment and sustainable development are firmly on the global agenda
eco-feminism is to be viewed in this context. The movement began in the U.S.
and sherry movement was among the first to point out that women’s interests
coincide with nature’s while man’s with culture. Eco-feminism considers that
(a) there is a distinct relationship between women and the environment,
(b) women have certain responsibilities which make them dependent on nature
and (c) women have an extensive knowledge of natural resources eco-feminism
points to the need for an integrated view of nature. Culture and gender issues, an
appropriate strategy of development would be one which is not only ecologically
sustainable, but taken the interests of women into consideration. The problems of
ecological distress and climatic changes require immediate attention with a
specific formula to achieve ecological safety. All the initiatives taken under
UNEP, biosphere programmes, various governmental and non-governmental
actions leg behind since none was specifically empowered to achieve eco-
equilibrium and ecological security. Women provide sustenance to the family and
community by their judicious use and management of natural resources. Women
are consumer producer, educators and caretakers of their families, playing an
important role for a sustainable eco-system in the present and future. However,
environmental deterioration has a negative effect on the health and quality of life
especially of girls and women.
7
A policy of conservation of natural resources will be successful
only it women are integrated into all programmers and policy making. Tribal
habitations are facing environmental hazards everywhere due to careless,
unplanned and faulty development policies followed by government’s skipping
the necessary environmental safeguards in development projects. Most
development activities impinge upon the environment and adversely affect the
ecological balance. The large scale cutting of forest trees in tribal habitats has led
to a shortage of fuel, fodder, foliage and forest produce which from the economy
of tribal. In the change context of development, environmental with a human
centered approach must be ensured. Since tribal women are engaged in ecological
movement, environmental protection and conservation, their role may be
enhanced through capacity bulling and empowerment in the context of ecological
development.
Tribal Women in Education
Low literacy especially among tribal girls and high dropout rates at
elementary and higher levels are areas of serious concern. The main causes are
(i) poverty (ii) contents of the education (iii) inadequate educational institutions
and supporting services in tribal areas (iv) absenteeism (v) medium of instruction
and (iv) education policy.
Health
Health care is a major problem in for flung isolated tribal areas. Lack of
food security sanitation and safe drinking water, poor nutrition and high poverty
levels aggravate their poor health status. The problem of malnutrition is
multidimensional and few and far between. Till recently, an abundance of fruits,
tubers, roots and leaves in forests on the one hand and indigenous
health-care system on the other, contributed positively to tribal health.
8
Tribal people have over the centuries developed their own medicinal system
and other items collected from nature and processed locally. They have their
and processed locally. They have their own system of diagnosis and cure.
But the skills and natural resources are fast disappearing treat or prevent many
diseases that modern medicine can. Some health indicators of tribals, SCs and
other (per thousand persons) are given below to establish their poor state of
health.
National Rural Employment Guarantee Act (NAGEGA)
NAREGA guarantees 100 day of employment in a financial year to any
rural household whose adult members are willing to do unskilled manual work.
The Act came into force in 200 selected districts on 2 nd February 2006, and an
additional 130 districts from 2007-2008. The Sampoorna Gramneen Rozgar
Yojana (SGRY) have been subsumed into NAREGA in these 330 districts. All
districts will be included from April, 2008. NAREGA is a demand – driven
scheme so separate earmarking of employment/references for SCs/STs have not
been provided. However, the reports of physical achievements during 2006-2007
reveal that more than 61 per cent of the total man days of employment generated
were for SC/ST household. During 2007-2008 (Upto December, 2007) total
employment of 8557.97 lakh man day was generated out of which employment
for SCs and STs was 2330.36 lakhs man day (27.2%) and 2648.02 lakh (30.94%)
mandays respectively.</t>
  </si>
  <si>
    <t>Economics and Business; Tribal Women; Property Resources And Livelihood</t>
  </si>
  <si>
    <t xml:space="preserve"> S., Savitha</t>
  </si>
  <si>
    <t>Saravanakumar T</t>
  </si>
  <si>
    <t xml:space="preserve">The Government has a two pronged approach, viz. Promoting economic growth and direct action towards poverty alleviation. The ultimate aim of economic growth must be the betterment of the living conditions of the poor.
Poverty alleviation has been a natural policy agenda for more than 50 years. The latest estimate on poverty, based on NSS data, shows that poverty in India in 2017 was around 28 per cent. It indicates that the social objective has not yet been fulfilled, with 50 years of planned development in India. The concept of poverty is multi-dimensional, viz., income poverty and non-income poverty. It covers not only levels of income and consumption, but also health and education,
vulnerability, risk and marginalization and exclusion of the poor from the
mainstream of society. The relationship among poverty, environment and
development is quite complex and not amenable to easy generalization. In a
country like India too there is abig diversity in terms of a single perception of
vicious circle (poverty –CPR degradation – poverty).
The poor are more dependent on common property resources such as fuel
wood, dung manure, grass rope and thatched, grazing the cattle and so on.
Therefore, it is important to understand how the CPR reduces the nature of
poverty among the rural households, particularly, the landless labourers, marginal
farmers and small farmers. The measurement of poverty can be made on the basis
of either income or the minimum calorie intake norm, as suggested by the
nutrition Expert committee. Economic studies of poverty have identified an
income unit (per capita and household income) as being poor , if its income does
not exceed the “Threshed level of income”.
No previous study has been made by using CPR as a major source of
income to the rural households, particularly tiny landholders in Tamil Nadu so far
as to serve as the references. This is the first and major pioneering work involving
CPR sources of income to the different occupational holders as well as among the
206
caste groups in Tamil Nadu State. This section is divided into two sub-sections,
viz., (1) the estimation of poverty of sample households, and (ii) The degree of
extent of poverty.
Estimation and extent of poverty in sample House holds
An attempt is made to estimate and assess the extent of poverty of rural
households in Tamil Nadu in a precise form in this section. This study seeks to
gauge the level and intensity of poverty in terms of income, by categorizing those
living above the poverty line into three groups in terms of their household income,
according to occupational holders as well as the caste groups, by including and
excluding CPR sources of income. The groupings adopted by the previous study
are followed in the present study. The three rings of poor and non-poor
households in group 1 and 2 are in (Table 5.1 &amp; 5.2).
Table 5.1
Three Rings of poor households or poverty spectrum
Sl.No. Classification of households Annual household income
(Rs.) (Poverty line)
1. Destitutes and very very poor Below 7300
2. Very poor 7300-14,600
3. Poor 14,600-22,000
Source: Rural Development programmes and externalities: A study of seven
villages in Tamil Nadu, Vol. III, primary data analysis, Planning
commission, Govt. of India, 2002.
Table 5.2
Group – 2 Three Rings of non-poor households or poverty spectrum
Sl.No. Classification of households Annual household income
(Rs.) (Poverty line)
1. Marginally non-poor 22,000-36,000
2. Better – off 36,000-50,000
3. Rich above 50,000
Source: Rural Development programmes and externalities: A study of seven
villages in Tamil Nadu, Vol. III, primary data analysis, Planning
commission, Govt. of India, 2002.
207
Measurement of Poverty
Measuring poverty permits an overview of poverty that goes beyond
individual experiences. It presents an aggregate view of poverty at a point of time
or over a substantial period of time. It enables a government of the individual
community, to set itself yardsticks for judging actions. Comparison of the
magnitude and severity of poverty can provide direct evidence of an economy’s
progress in raising levels of living of selected sample populations. The measures
of poverty proposed in the economic literature fall broadly into two categories,
viz. (i) There are measures that try to catch the extent of inequalities in some
objective sense, usually employing some statistical measures of relative variation
of income, and (ii) there are evidences that try to measure inequalities in terms of
some normative measures, nation of social welfare so the that a high degree of
inequality corresponds to a lower level of social welfare for a given total income.
In any study of poverty there are certain choices to be made. They are
crucial because the estimate of poverty depends on the set of these choices. There
are about half – a dozen such crucial choices. Some of them are poverty – line.
Composition of prices and poverty measurement index. Poverty measurement
should examine the degree or extent, the intensity and incidence of poverty.
Several criteria advanced as being desirable ones for a poverty measure
are focus, symmetry, monotonicity, weak transfer, transfer, transfer-sensitivity,
sub-group consistency and decomposability. From the past studies. it is not clear
that not all poverty indices satisfy all these properties.
Measurement of poverty is thus attended by problems of pluralism –
necessitating choice among competiting contenders – logical consistency and
ambiguity of interpretation. There can be no poor assumptions as to freedom from
confusion in the field of enquiry, but the area of confusion can be narrowed down
with some clarify of thought regarding purpose and context.
Hence in this study, both traditional and sophisticated poverty indices are
employed to estimate the poverty level of rural households in Tamil Nadu State.
They are:
208
Head – Count Ratio (Poverty – index Ratio).
Poverty – Gap Ratio (Povety – intensity Ratio).
Gini –Concentration Ratio.
Sen’s Index (Poverty – Deprivation index).
Foster – Greer – Thorbecke index (Poverty – Generalized Deficit Ratio).
Head – Count Ratio(H)
The Head count Ration is the proportion of population in poverty, and is given
by
H = Q/n
Where,
Q = number of poor15 persons
N = total population
Head – count ratio clearly measures the incidence of poverty in a population. But
it does not satisfy the monotonocity and transfer axiom. According to the
monotonocity axiom, given other things, a reduction in income of a person below
the poverty line must increase poverty. The head – count ratio measure gives the
same incidence of poverty as long as income changes do not cut across the
poverty line. The transfer axiom states that given other things, a transfer of
income from rich to the poor must reduce poverty, but head-count measures do
not consider this change.
Poverty – Gap Ratio (I)
Poverty – gap ratio measures the proportionate short fall of the average
income of the poor from the poverty line. The larger the magnitude of the
proportionate income-gap. The grater the intensity of poverty.
I = 1- -Y--/z
Y = average income
Z = poverty line
209
A seemingly mild requirement of a poverty index is that it should satisfy
the focus axiom which requires the poverty measure to be insensitive (other things
equal) to an increase in the income of non – poor persons. A second desirable
property is that, other things being equal, a reduction in a poor person’s income
should not increase the value of the poverty measure. This is called the
monotonicity axiom. A theird desirable property is the transfer axiom. This axiom
demands that, other things being equal. A transfer of income from a person to a
rich person should raise the value of the poverty-index. A weakened version of
this axiom, the weak transfer axiom would require that a regressive transfer of the
type just described should increase the value of the poverty-index, provided the
beneficiary of the transfer continues to remain poor after the transfer. It is easy to
see that both head-count ratio and the poverty gap-ratio satisfy the focus axiom,
head-count ratio isolates both monotioncity and the weak transfer and that
poverty-gap-ratio satisifies monotoncity while violating weak transfer. According
to Sen. Both should have some role in the index of poverty. But H and I together
are not sufficiently informative either, as neither gives adequate information on
the exact income distribution among the poor.17
Gini-Concentration Ratio
There are several inequality indices which attempt to measure the divergence
between the Lorenz-curve for a given income distribution and the line of perfect
equality. The best known and most widely used among these is the Gini coefficient.
18 The Gini co-efficient ratio quantifies the extent of inequality.19
In this study, the Gini-Concentration ratio is calculated based on the formula.
G= 1 + 1/n = ZIN2
Where,
N = population size
X = mean of variable (income)
X1 = income of the household
210
The Gini – coefficient varies between the limits of 0 (perfect equality) and
1 (perfect inequality) and the greater the departure of the Lorenz curve from the
diagonal, the larger the value of Gini co-coefficient. This method is used to
measure the inequality of various occupational categories and caste groups with
respect to income.
Sen’s Index(P’s)
Sen (1976)20 through income general tradition, presents a somewhat different
formulation of poverty measure (Ps) for a large number of the poor, as given
below:
Ps = H [R + 1 – R) G]21
Where,
H = Head – count Ratio
R = Poverty –gap Ratio
G = Gini ratio of the income distribution of poor
Sen’s poverty index lies between 0 to 1. If M=0 this index reveals that
every one has an income greater than ‘z’ ie poverty – line and if M=1,every one
has income less than ‘z’ ie poverty line. In practice, ps will never take these two
extreme values. But Sen’s (1976) measure and its variants rely on rank order
weight fail to satisfy the basic condition that an increase in sub-group poverty
must increase total poverty.22
Foster, Greer and Thorbecke’s Index (FGTI)
The advantage of using FGT index class of poverty.23 measures is that these
measures are additively decomposable, i.e. if population is divided into mutually
exclusive population groups. Then poverty measures for total population can be
written as weighted average of population grouping, poverty measures with
population share as weight Foster, et al. Have presented a simple new poverty
measure i.e(i) it is additively decomposable with population share-weights (ii)
satisfies the basic properties proposed by Sen and (iii) is jusitified by a relative
deprivation.
211
FGT measure is a combination of inequality measure, the head- count ratio
and the income – gap ratio in a fashion similar to Sen’s (1976).Hence, FGT
measure is defined as follows:
n O
1_x0001_ =1/N P [Y*-Yi/Y*] O,Yi &lt; Y*, O S0
I = 1
Where,
N = total population of which ‘m’ poor
Z = the poverty line
Y1 = per capita income
O = Parameter inequality aversion
Higher value of O the greater the weight given to the poorer person. When O =
0, P0 is the head-count ratio, where O = 1 , P1 is the poverty-gap ratio and O2 = P2
is the distribution sensitive measure.
Results and Discussion
I A. Analysis on Poor House holds by excluding CPR Income
The percentage of sample households below the poverty line is 50 per cent by
excluding the CPR income to the total house hold income (table- 5.3).
Table 5.3
Poverty Spectrum of poor households at current prices by
excluding CPR income
Occupational Holders
Destitutes and
very very poor
(Below 7300)
Very poor
(7300-
14,600)
Poor
(14,600-
22,000)
Total
Household
poor
Landless Labourer - 25 (35.72%) 17 (64.28%) 42 (60.0%)
Marginal Farmer 5 (8.33%) 9 (15.00%) 11 (76.67%) 25 (41.67%)
Small Farmer 7 (17.5%) - 15 (37.5%) 22 (55.00%)
Medium/ Large
Farmer 4 (13.33%) - 7 (86.67%) 11 (36.67%)
Overall 16 (8.00%) 34 (17.00%) 50 (25.00%) 100 (50.00%)
Caste groups
Kattunayakan 2 (2.81%) 19 (26.76%) 17 (23.94%) 38 (53.52%)
Kurumba 5 (6.17%) 22 (27.16%) 15 (18.52%) 42 (51.85%)
Urlikurumba 6 (12.5%) - 14 (29.17%) 20 (41.67%)
Source: Computed
Note: Figures in parenthesis indicate percentage to the total households
212
The occupations analysis shows that 60 per cent of landless labourers,
55 percent small farmers, 41.67 percent of marginal farmers, 36.67 per cent of
medium farmers/ large farmer below the poverty line. It is inferred from the
results that a majority of poverty- ridden households are landless labourers, small
and marginal farmers, who are the ‘target groups’ and they really need assistance
from the government sources. The reason is traced to the fact that a majority of
the poor are dissevers and this is revealed from the field observation that the
people consumed out of borrowing to a sizable extend, Further, there is the
problem of heavy seasonal unemployment, which the survey data corroborates.
Added to this the characteristic disadvantage of the labourers in the wage bargain
evident from the field observation. This group of marginal farmers and small
farmers, who have little land continue to live below the poverty line, since the
average size of marginal holding of 0.40 hectare of land is too meagre to eke out a
living. There is a growing pauperization of the Indian peasantry. Among the
different categories poor interms of occupational status, mean 64.28 per cent in
poor 35.72 per cent in very poor of land less labourers, 76.67 per cent in poor and
15 per cent very poor in marginal farmer 37.5 per cent and are poor 48 per cent
remaining of 17.5 small farmers are destitute category and very very poor in on
the whole, it is seen that the percentage poverty ridden households are the highest
in the case of landless labour, small farmers and marginal farmer as compared to
medium farmer and large farmers.
When the results are compared among the caste groups, by excluding the CPR
income, more than 53 per cent of Kattunayakan caste, kurumba caste 41.67 per
cent of urlikurumba group are the below poverty line. It means that he poverty
households are relatively higher in the case of Kattunayakan caste compared to
kurumba caste and urlikuruma caste groups. Among the caste groups, 26.76 per
cent and 23.94 per cent of Kattunayakan caste and 27.16 per cent and 18.52 per
cent of kurumba caste group very poor and poor , respectively. And the remaining
the urlikurumba caste destitute 29.17 recent are poor and 12.5 per cent are and
very very poor on the whole, it could be seen that the percentage of poor is
relatively higher in the case of Kattunayakan caste group, when compared to
others.
213
I-B Analysis on poor by including CPR income
The percentage of sample households below the poverty line has declined from
50 per cent to 15 per cent,by including the CPR income to the total household
income. (Table 5.4) It means that about 35 per cent of sample households have
crossed the poverty line mainly due to CPR income. When the results are
compared among the occupational status, the percentages of poor below the
poverty line have reduced from 60 per cent to 30 per cent for landless labourers,
from 41.67 per cent to 11.67 per cent for marginal farmers, from 55 per cent 5 per
cent for small farmer and from 36.67 per cent to nil for medium large by
including the CPR income of their households income. It is also an interesting fact
to note that the percentage of poor has declined from 17 per cent to 1.5 per cent
for very poor group and from 25 per cent to 13.5 per cent for poor group.
Table 5.4
Poverty Spectrum of poor households at current prices by
including CPR income
Occupational Holders
Destitutes and
very very poor
(Below 7300)
Very poor
(7300-
14,600)
Poor
(14,600-
22,000)
Total
Household
poor
Landless Labourer - 3 (4.28%) 18 (25.71%) 21 (30.00%)
Marginal Farmer - - 7 (11.67%) 7 (11.67%)
Small Farmer - - 2(5.00%) 2 (5.00%)
Medium/ Large
Farmer - - - -
Overall - 3(1.5%) 27 (13.5%) 30 (15.00%)
Caste groups
Kattunayakan - 3(4.22%) 11 (15.49%) 14 (19.72%)
Kurumba - - 13 (16.05%) 13 (16.05%)
Urlikurumba - 4 (8.33%) 7 (14.58%) 11 (22.92%)
Source: Computed
Note: Figures in parenthesis indicate percentage to the total households
Among the different caste groups the percentages of house holds below the
poverty line income have declined from 53.52 per cent to 19.72 Kattunayakan
caste from 51.85 per cent to 16.05 per cent kurumba caste group and from 41.67
per cent to 22.92 per cent for urlikuruba caste group, due to the CPR income. It is
interesting to observe that the percentages of poor households have reduced to a
214
greater extent at 36 per cent for kurumba group 34 per cent for Kattunayakan
caste group and 29 per cent for urlikurumba caste group, because of the flow of
CPR income in their households. It means that the kurumba caste group, who
have generally been landless labourer, and tiny land holders are able to reap a
major benefits from CPR sources.
IC.Analysis on Non – poor Households by excluding CPR income
The result of the analysis is presented in table 5.5 16.5 per cent of households
belong to marginally non-poor, 27 per cent belong to better-off group and 6.5 per
cent belong to rich group by excluding CPR income.Among the occupational
status, the percentage of non-poor households above the poverty line 4.28 per cent
for landless labourers, 50 per cent for marginal farmers. 92.5 per cent for small
farmers, and 100 per cent for larger/medium farmers. It is inferred from the
results that more than 85 per cent of small farmer and medium/large farmers are
non-poor categories. But a small fraction of households with non – poor category
could be seen in the case of marginal farmers, and it is the least in the case of
landless labourers at 4.28 per cent.
About 49.30 per cent of Kattunayakan group 54.32 per cent of kurumba caste
group and 66.67 per cent of urlikurumba caste group of households have crossed
the poverty line income. It is clear from the results that more them 55 per cent of
non-poor households are dominated by the relatively higher caste groups like
kurumba and urlikurumba castes.
ID.Analysis on Non –poor Households by including CPR income
The results are appended in (table 5.5 &amp; 5.6). It could be seen from the results
that the percentage of house holds above the poverty-line have shifted from 16.5
per cent to 28 per cent for marginally non-poor group, from 27 per cent to 25 per
cent for better-off group and from 6.5 cent to 21 per cent for rich group, due to
inclusion of CPR income to their total household income.When the results are
compared among the occupational status, the percentage of non-poor households
have increased from 4.28 per cent to 60 per cent landless labourers, 50 per cent to
215
61.67 per cent for marginal farmers, 92.5 cent to 97.5 per cent for small farmer,
and there is no change in the case of medium /large farmers.
Table 5.5
Spectrum of non-poor households at current prices by
excluding CPR income
Occupational
Holders
Marginally nonpoor
(Rs.22000-
36000)
Better-off-
(Rs.36000-
50000)
Rich (above
50000)
Total
Household
non-poor
Grand
Total Poor
&amp;
Non Poor
Landless Labourer - 2 (2.86%) 1 (1.43%) 3 (4.28%) 70 (100)
Marginal Farmer 17 (28.33%) 13 (21.67%) - 30 (50.00%) 60 (100)
Small Farmer 12 (30.00%) 25 (62.5%) - 37 (92.5%) 40 (100)
Medium/ Large
Farmer 4 (13.33%) 14 (46.67%) 12 (40.00%) 30 (100) 30 (100)
Overall 33 (16.5%) 54 (27.00%) 13 (6.5%) 100 (50.00%) 200 (100)
Caste groups
Kattunayakan 10 (14.08%) 11 (15.49%) 14 (19.72%) 35 (49.30%) 71 (100)
Kurumba 17 (20.99%) 12 (14.81%) 15 (18.52%) 44 (54.32%) 81 (100)
Urlikurumba 7 (14.58%) 9 (18.75%) 16 (33.33%) 32 (66.67%) 48 (100)
Source: Computed
Note: Figures in parenthesis indicate percentage to the total households
Table 5.6
Spectrum of non-poor households at current prices by including CPR income
Occupational
Holders
Marginally
non-poor
(Rs.22000-
36000)
Better-off-
(Rs.36000-
50000)
Rich
(above
50000)
Total
Household
non-poor
Grand Total
Poor &amp; Non
Poor
Landless Labourer 26 (37.14%) 16 (22.86%) - 42 (60.00%) 70
(100)
Marginal Farmer 19 (31.67%) 15 (25.00%) 3 (5.00%) 37 (61.67%) 60 (100)
Small Farmer 11 (27.5%) 12 (30.00%) 16 (40.00%) 39 (97.5%) 40 (100)
Medium/ Large
Farmer - 7 (23.33%) 23 (76.67%) 30 (100.00%) 30(100)
Overall 56 (28.00%) 50 (25.00%) 42 (21.00%) 150 (75.00%) 200(100)
Caste groups
Kattunayakan 24(33.80%) 15 (21.13%) 19 (26.76%) 58 (81.69%) 71 (100)
Kurumba 19 (23.46%) 22 (27.16%) 32 (39.51%) 73 (90.12%) 81 (100)
Urlikurumba 17(35.42%) 15 (31.25%) 10 (20.83%) 42 (87.5%) 48(100)
Source: Computed
Note: Figures in parenthesis indicate percentage to the total households
216
Among the caste group analysis on non-poor indicates that the percentage
of non-poor households have increased from 49.30 per cent to 81.89 per cent for
Kattunayakan caste group. 54.32 per cent to 90.12 per cent for kurumba caste
group and 66.67 per cent to 87.5 per cent for urlikurumba caste group due to CPR
income.
The following observations are inferred from the analysis of the households
by including CPR Income
On the whole, it is an interesting fact to note that the CPR income has
given greater benefit to the standard of living of the rural households, particularly
landless labour, marginal farmer and small farmer and similarly for the low caste
groups. It is analyzed as follows:
(i) The spectrum of non-poor house holds analysis indicates that about
12 per cent of marginally non-poor 2 per cent of better-off and 15 per
cent of rich group, have crossed the poverty line and gained due to
CPR income. From the analysis of spectrum of poor households, the
percentages of households that have crossed the poverty line due to the
extent of 15 per cent in the case of very poor and 11.5 per cent in poor
group, due to CPR income alone.
(ii) Among the occupational holders, about 56 per cent of landless
labourers, 12 per cent of marginal farmers, and 55 per cent of small
farmers have been benefited and crossed the poverty line due to CPR
income. It is inferred that the weaker sections like landless labourers,
marginal farmers and small farmers have taken major advantages from
CPR sources.
(iii) Among the caste groups, nearly 32 per cent of Kattunayakan caste
group. 36 per cent of kurumba caste group and 21 per cent
urlikurumba caste group have crossed the poverty line since due to
CPR income alone. It means that the kurumba caste group takes the
major advantages from this source as compared to other caste groups.
217
II.A Head-count Ratio
As per (table 5.7) the percentages of poor for the entire sample rural
households are 62 per cent by excluding CPR to the total households income and
it has reduced to 19 per cent by including CPR income. It means that about 43 per
cent of poor crossed the poverty line mainly due to CPR income. An
occupationwise analysis of poverty by head-count ratio indicates that the
percentage of poor have reduced from 87 per cent to 31 per cent for landless
labourers, from 66 per cent to 24 per cent for marginal farmers and from 54 per
cent 17 per cent for small farmers, from 22 per cent to 2 per cent for
medium/large farmers including CPR income to their total households income. It
is inferred from the results that the percentage of poor has reduced to the extent of
56 per cent for land less labourers, 42 per cent for marginal farmers and 37 per
cent for small farmers 20 per cent for medium/large farmers due to the generation
of additional income from the CPR sources, such as collection of fuel wood, dung
manure, fodder, fishing thatched and so on.
When the results are compared according to caste groups, it is observed
that the percentage of poor has declined from 47 per cent to 15 per cent for the
Kattunayakan caste group, from 39 per cent to 11 per cent for the kurumba caste
groups and from 62 per cent to 11 per cent for the urlikurumba caste groups. It is
inferred from the results that the percentage of poor has declined by 32 per cent,
28 per cent and 51 per cent for the Kattunayakan caste, kurumba caste and
urlikurumba caste groups respectively, due to the CPR income.
The most affected group is the bottom layer of the population especially
the agricultural labourers, marginal farmers and small farmers. Lucrative nonfarm
employment opportunity may not be adequately available for these group of
population. In addition, low wage and illiteracy are likely to accentuate the level
of poverty. The prevalence of poverty among the marginal farmers and small
farmers makes us to infer that the land ownership of land alone need not raise a
farmer above poverty line. It is true that the majority of the poor lack land. It is
not true to the same extent that the land ownership necessarily precludes one from
poverty.
218
Table 5.7
Concentration of Poverty
Head count Ratio Poverty – Gap Ratio Gini-Concentration
Ratio Sen’s Index
Category
Excluding
CPR
Including
CPR
Excluding
CPR
Including
CPR
Excluding
CPR
Including
CPR
Excluding
CPR
Including
CPR
Landless Labourer 0.87 0.31 0.29 0.15 0.44 0.27 0.36 0.15
Marginal Farmer 0.66 0.24 0.35 0.19 0.44 0.27 0.32 0.25
Small Farmer 0.54 0.17 0.22 0.09 0.37 0.15 0.22 0.03
Medium/ Large Farmer 0.22 0.02 0.24 0.00 0.17 0.00 0.05 0.00
Overall 0.62 0.19 0.34 0.11 0.35 0.17 0.29 0.04
Caste groups
Kattunayakan 0.47 0.15 0.29 0.07 0.27 0.07 0.16 0.03
Kurumba 0.39 0.11 0.35 0.14 0.33 0.11 0.25 0.02
Urlikurumba 0.62 0.11 0.29 0.17 0.42 0.33 0.42 0.09
Source : Computed
218
219
Although poverty is seen among all the religious groups and castes, many
studies have indicated that poverty is ‘caste specific’ and is mainly prevalent
among the scheduled caste and other backward castes.24 in a way for all practical
purposes, the poor are the scheduled castes.
As the percentage of scheduled caste and most backward households is
predominant among the poor sample households, it can be safely concluded that
the bulk of the poor consists of these low caste people. The majority of backward
caste people are comparatively ‘well-off’ and enjoy a better standard of living
than a most backward caste and schedule caste groups.
One may observe that despite various concessions from the government
since 1970s, these under privileged sections have not been able to come out of
their economic and social misery. The concentration of wealth and percapita
status at different levels is associated with the hierarchical placements of the caste
groups. Also it could be seen that occupationally also, the landless labourers,
marginal farmers and small farmers are at a disadvantage as compared to others.
Thus, one can witness the fact the economic and social disabilities of the poorer
segments merge in the sense that the most of the scheduled caste people are the
agricultural labourers.
The head-count ratio has some demerits as the measure of poverty should
increase when income of the poor household decreases (monotonicity axiom or
when income of a poor household in transferred to a less poor household(the
transfer axiom), But one wishes the measure to take into account the distribution
of income among the poor, and not simply to indicate how many people are poor.
II B.Poverty-gap Ratio
The poverty-gap ratio considers both intensity and incidence. The
aggregate and average gaps have something to do with the measurement of the
extent of poverty. But the poverty-gap ratio measures the proportionate gap
between the average income of the poor and the poverty line income.
220
The poverty-gap ratio shows that the intensity of poverty is moderate.
(table. 5.7) the occupations with the highest head count indices also have the
largest poverty gap, in both including and excluding CPR income. The level of
poverty in terms of this measure for the sample households is 0.34 by excluding
CPR income and it has declined 0.11 by including the CPR income. It is inferred
that the average poor person is below the poverty – line to the extent of more than
34 per cent of the poverty – level income by excluding CPR income and 11 per
cent by including the CPR income. It is high in two occupational groups. These
ratios are 0.29 and 0.35 by excluding the CPR income and 0.15 and 0.19 by
including CPR income for the landless labourers and marginal farmers
respectively. It is less than 0.22 and 0.24 by excluding the CPR income and less
than 0.09 and nil by including the CPR income for the small farmers and
medium/large farmers respectively. But in general the level of poverty in the
measure of poverty-gap ratio for all the occupational groups has declined.
When the poverty-gap is analysed among the caste groups, it is highest for
two caste groups, as compared to the entire sample household measure of 0.34 the
ratios are 0.35 by excluding the CPR income. However, the measure is less than
0.30 for Kattunayakan caste and urlikurumba caste each respectively by excluding
the CPR income and 0.07 and 0.17 for Kattunayakan caste and urlikurumba caste
respectively by including the CPR income. It is inferred from the results that the
level of poverty in the measure of poverty-gap ratio for all the caste groups have
declined drastically by adding CPR income. In other words, the average poor
person is below the poverty line to the poverty level income to the extent of 17
per cent in the case of urlikurumba caste group, 14 per cent kurumba caste group
and 7 per cent for Kattunayakan caste group by including the CPR income.
That the poverty indices require aggregation of individual deprivation
usually expressed as equivalent to poverty-gaps. The poverty-gap ratio is in
sensitive to the transfer of income between the persons who are poor and continue
to be poor, even after the transfer. It is also insensitive to the number of people
sharing the gap. It does not take into account the inequality among the poor.25
221
IIC.Gini – concentration Ratio
One of the objectives of the present study is to measure the inequality in
the distribution of income by including and excluding CPR income among the
occupational holders as well as the caste groups. In terms of Gini-Concentration
Ratio. The results are presented in table-5.7 comparing the above measure interms
of occupational holders, for the entire sample households is 0.35 by excluding
CPR income which has declined to 0.17 by including the CPR income.
The landless labourers marginal farmers and small farmers have more than
0.30 concentration ratio by excluding the CPR income and more than 0.13 by
including the CPR income. However, this ratio is 0.17 by excluding CPR income
and nil by including CPR income for the medium/large farmers.
The inequality has reduced from 0.44 to 0.27 for landless labourers, from
0.44 to 0.22 for marginal farmers from 0.32 to 0.15 for small farmers and from
0.17 to nil for medium/large farmers between the excluding and including CPR
income.
When the Gini-Concentration Ratio is analysed in terms of caste groups, it
is an interesting observation to note that the ratio has declined from 0.42 to 0.33
for urlikurumba caste group, from 0.33 to 0.11 for kurumba caste group from 0.27
to 0.07 for Kattunayakan caste group by excluding and including CPR income.
The above analysis (G.C.Ratio) indicates that the inequality is relatively higher
for kurumba caste and Kattunayakan caste groups. But in general, there is
reduction of inequality by including CPR income to the total house hold income,
irrespective of occupational and caste groups. It is clear from the results that the
existence of inequality is due to movement between the sector, income, than due
to more increased inter-sectoral stratification.
IID. Sen’s Index
Sen’s poverty measure is made up of the head count ratio (H) multiplied
by poverty gap ratio(R) and augmented by the Gini Ratio(G) of distribution of
income among the poor weighed by (1-R),i.e. weighed by the ratio of mean
income of the poor to the poverty line income level. Sen has employed two
222
approaches to axiomatise on income / poverty-gap distribution. In the first
approach, he has used personal welfare conceived ordinal terms. In the second
approach.26 the author has used a more direct approach by employing incomegaps
and weighing them by ordinal ranks. The second approach is used for the
present study.
The value of Sen’s index lies between zero and unity. It means that every
one has an income greater than ‘Z’ (poverty line) M=0; and every one has zero
income if, M=1. But in practice, the value will be between 0 and 1. Table 5.7.
shows that the percentage of poor for the entire sample rural households is
worked out as 29 per cent by excluding the CPR income and 4 per cent by
including the CPR income. </t>
  </si>
  <si>
    <t>http://hdl.handle.net/10603/231366</t>
  </si>
  <si>
    <t>Alcoholic husband and domestic violence a study of rural women in tirunelveli district</t>
  </si>
  <si>
    <t>Alcohol consumption has been part of human history since antiquity. It gets a
special place in society because of its particular intoxicant effect. As civilizations
progressed, norms and patterns in alcohol consumption emerged. The nature and
severity of problems related to its use depend on the drinking customs prevalent in a
particular society. Differences exist in the alcohol level present in the beverage
consumed, the place of consumption and the condition of the consumer after
consumption. Moderate consumption of alcohol is considered to be a pleasure. The
world consensus is that moderate drinking does no particular harm whereas those
who drink excessively get ill. The origin of alcoholic beverages is unknown. Almost all historians agree
that fermented alcoholic beverages existed before distilled alcoholic beverages.
Among the fermented brews, wine is recorded as the earliest; and the existence of
mead and beer is also mentioned (Roueche, 1963). Thus, in the ancient world,
alcohol meant naturally fermented juice of grapes or some other fruits, grains and
occasionally, even flowers The early civilizations used alcoholic drinks not only for intoxication, but
also in religious ceremonies. As wines and beers were offered to gods they became
imbued with religious significance. Alcohol was known to the Egyptians, the ancient
2
Hebrews, Greeks and Romans In fact, both alcohol consumption and drunkenness are
recurring themes in Greek and Roman mythologies. They even had a god of wine,
Dionysus, whose object was to make people happy (Henry, 1978)
The term "alcoholism” has endured usage for a long time since it was coined
in 1847 by the Swedish doctor Magnum Huss. Keller (1962) defines Alcoholism as a
chronic illness, psychic, somatic or psychosomatic, which manifests itself as a
disorder of behavior. It is characterized by the repeated drinking of alcoholic
beverages to an extent that exceeds customary, dietary use or compliance with the
social customs of the community and that interferes with the drinker's health or the
social or economic functioning.
The term "alcoholic" is widely used in Western culture and is often
considered pejorative. People who are addicted to alcohol drink to excess and
continue to drink even though it harms their mental or physical health of those
around them. People who are addicted to alcohol can't control the amount they drink
and are physically and psychologically dependant on alcohol. Not all alcoholics
show the same signs of being addicted to alcohol. It differs from person to person.
The World Health Organization's (1952) defines that alcoholics are those
excessive drinkers whose dependence on alcohol has attained such a degree that it
shows a noticeable mental disturbance or an interference with their bodily and
mental health.
The word alcohol comes from the Arabic term 'al-kul' meaning essence.
Distillation was discovered about 800 A.D in Arabia. But in India forms of alcohol
3
beverage has been known and wildly used for at least 4000 years. The point that
intoxication and drug use have never been alien to Indian culture is highlighted by
Charles Simmond in his book "Alcohol, its production, properties and applications",
where he mentions that distilled alcoholic beverages have been known in India since
800 BC.
In India, during the Vedic age the use of liquor was widespread because it
formed a part of the ceremonial and sacrificial rites. Two kinds of liquors - Soma and
Sura have been mentioned in the Rig veda. 'Sura' was an intoxicating drink from
grain used by the masses on ordinary occasions (Luniya, 1975). Its use was
condemned in the later ages and the priestly class was not even allowed to touch it as
it intoxicated the people and made them quarrel among themselves (Tuteja and
Varma, 1971). 'Soma' was terrestrial deity, the libation of which was regarded as
especially sacred. The drink was extracted from the juice of plants that grows on the
'Mujavat' peak of the Himalayas and its use was restricted to religious ceremonies.
The importance of 'Soma' can be realized from the fact that the entire chapter IX of
the Rig-Veda has been dedicated to it (Majumdar et al 1986).
The widely acclaimed Tamil literary masterpiece of the Sangam era, the
"Thirukural" highlights the evils of intoxication in several verses. It holds that
"Intoxication makes one mean enough even in the eyes of one's own mother" (Verse
923) and that "It is crass foolishness that one should thus purchase unconsciousness"
(Verse 925).
The consumption was accelerated by the abolition of pot still distillation and
the starting of commercial production for revenue purposes. It was under the
4
influence of Mahatma Gandhi in 1937, that the Indian National Congress at its
Madras session adopted prohibition as a part of its programme. Later prohibition
became an integral part of the Bill of Rights at the Karachi session and after
Independence, as incorporated into the constitution as a Directive Principle of State
Policy. Mahatma Gandhi's birth centenary in 1965 was fixed as the deadline for
imposing total prohibition throughout the country, but passed with precious little
being done on the subject.
India is known to be 'Dry Culture'. However alcohol in some form has always
existed in the country throughout the ages. Due to the significant ethnic diversity in
the country, the understanding of alcoholic problems, concepts, criteria and cultural
acceptance are different from the western world and vary in different parts within the
country.</t>
  </si>
  <si>
    <t>Alcohol consumption ; antiquity; beverages e</t>
  </si>
  <si>
    <t xml:space="preserve">S, Ponni </t>
  </si>
  <si>
    <t>Maruthakutti R</t>
  </si>
  <si>
    <t xml:space="preserve">In order to know about the alcoholic habit and its relation to domestic
violence among the rural people, an empirical study was conducted in the villages of
Tirunelveli district of Tamil Nadu. For this purpose, 242 rural married women were
directly interviewed with a structured interview schedule. The schedule contained
questions on personal profile and background of the women and their husbands,
alcoholic habits, problems, stated reasons for drinking and coping mechanisms, and
domestic violence in its three modes, viz. psychological, physical and sexual
violence. The collected data were analyzed with percentage, mean, analysis of
variance, correlation and regression. The findings of the study are summarized
below.
Personal Profile and Socioeconomic Background
The minimum age for this sample is 20 and the maximum age is 65. The
mean age is around 35. More than one-third of the respondents are up to the age of
30. Nearly two-fifths of them belong to the age group of 31 – 40 and one-fifth of
them belong to the age group of 41 – 50. Few of the respondents are above the age of
50. The vast majority of the respondents are Hindus and only very few are
Christians. Half of the respondents belong to scheduled caste. More than one-fourth
of them belong to the Nadar caste. Others include Konars and Thevars.
While 16.9% of the respondents are illiterate, more than one-fourth of them
(have studied only up to primary school level. Nearly one-third of them have studied
216
up to middle school level. Around one-fourth of the respondents have studied high
school and above. While one-fifth of them are housewives, the vast majority of the
employed respondents are working as coolies. They constitute more than three-fifths
of the sample (76.9%). Thus these rural women are either housewives or coolies.
Around half of the respondents are earning up to Rs.2000 per month. Three out of ten
are earning more than Rs.2000. The maximum income for the sample is Rs.8000 per
month. The mean monthly income is around Rs.1800.
The vast majority of the respondents are living in nuclear families while some
(12.8%) are living in joint families. As for family size, around two-thirds of the
respondents have up to 4 members in the family. Nearly one-third of the respondents
have more than 4 members in the family. The minimum family size is 2 and at the
maximum the respondents have 7 members in the family. The mean family size for
the sample is 4. While two-fifths of the respondents have their family income up to
Rs.10000 per month, half of the respondents have it between Rs.10000 and Rs.
20000. Few of the respondents have more than Rs. 20000. The minimum family
income is Rs.2000 and the maximum is Rs.35000. The mean family income for the
sample is around Rs.13000.
While 16.1% of the husbands are aged up to 30, 45.9% are aged between 31
and 40; 22.3% of them are aged between 41 and 50, and 15.7% are above the age of
50. The minimum age of the husbands is 23 and the maximum is 67. The mean age
of the husband for the sample is 40. While 13.6% of the husbands are illiterate, more
than one-fourth of them have studied only up to primary school level. Three out of
217
ten have studied up to middle school level. Nearly one-fourth of them have had high
school education and only 5% of them are graduates.
Nearly two-thirds of the husbands (64.5%) are working as coolies. Other
occupations include farmers, masons, small business, private employees and painters.
One-fifth of the husbands have their monthly income up to Rs.5000, and 45.5% are
earning between Rs.5001 and Rs.10000. More than one fourth of them are earning
between Rs.10001 and Rs.15000. The minimum income of the husbands is Rs.1000
and the maximum is Rs.27000 per month. The mean income of the husband for the
sample is around Rs.9500 per month.
As far as these rural women respondents are concerned, the minimum age at
marriage has been observed as 14 and the maximum is 30. For the husbands, the
minimum age at marriage is 17 and the maximum goes up to 37. The mean age at
marriage for the women is around 20 whereas for their husbands it is around 25. The
age difference between the spouses ranges from 0 to 15 and the mean value of age
difference is more than 4 years. As for the length of marriage, the minimum is one
year and the maximum is 44 years. The mean value for duration of marriage is
around 15 years. More than three-fourths of the respondents had their marriage as
arranged by their parents. More than one-fifth of these rural women have married
their lovers. In the case of love marriages, very few were done with the consent of
parents. In the case of more than one-third of the respondents, the respondent married
a relative.
218
While more than one-third of the respondents have own land, few less than
two-thirds of the respondents do not have any land. The vast majority of the
respondents have own house while 16.5% of them do not have own house. Around
one-fourth of the respondents have jewels. Nearly half of the respondents are having
savings, while a few more than half of the respondents do not have any savings.
While more than one-fourth of the respondents are saving money through chit funds
and 12.8% are saving through banks. Other modes include life insurance scheme and
post office. Only 2.1% are saving through self help groups. For one-third of the
respondents the reason for not saving money is insufficient income. Other reasons
include having to spend on children’s education, medical expenses and spending on
husband’s drinking are the reasons. More than one-fourth of the respondents have
stated that as they do not have permanent job, they could not save.
Four out of five respondents have concrete roofs in the house and 17.4% of
the respondents have cement sheet as roof. Most of the respondents have brick walls.
More than one-third of the respondents have mud walls. Three out of five
respondents have cement flooring and three out of ten have tiled floor. Three out of
five respondents are living in two-room houses while nearly one-third of them are
living in three-room houses. 7.8% of the respondents are living in single-room
houses. All the respondents have electricity in the house. 16.1% of the respondents
do not have drinking water facility. 21.5% of the respondents do not have bathroom
facility. More than two-fifths of the respondents (44.2%) do not have toilet facility in
the house. Only 14% of the respondents possess fridge in the house. All the
respondents have mixer while 88.4% of the respondents have grinder. Except for a
219
negligible few all the respondents have television. It is noteworthy that grinder,
mixer and television were provided by the government under free schemes. Nearly
two-thirds of the respondents possess motorcycles like moped, scooter and bike.
None of the respondents has any heavy vehicle. Almost all the respondents have
phones.
Alcoholism: Behavior, Problems and Coping
More than two-fifths of the respondents have stated that their husbands
developed their drinking habit before marriage. Nearly three-fifths of the respondents
have stated that their husbands developed drinking habit after marriage. The
minimum duration of drinking habit is 1 year and the maximum duration goes as
high as 50 years. The mean duration of drinking habit of the husband for the sample
is around 14 years. Nearly one-third of the husbands are drinking daily. More than
one-fourth of the respondents are drinking on a weekly basis. Occasional drinkers
amount to more than two-fifths of the sample. Seven out of ten (69%) drink in the
company of friends. Most of the husbands drink at the liquor shop itself. More than
one-fourth of the husbands bring liquor to home and drink or meet with others at
some rendezvous and have drinks.
More than two-fifths of the respondents engage in verbal abuse in the family
after drinking. Nearly one-third of the husbands develop problems with neighbors.
One out of five develops problems with relatives. One-fifth of the husbands develop
problems at the workplace. Three-fifths of the respondents engage in family quarrels
after drinking. Some of the husbands involve in accidents after consuming liquor.
220
One-fifth of the respondents abstain from work because of drinking habit. Very few
of the husbands had problems with police because of their drinking. One out of ten
husbands sometimes falls unconscious at public places after consuming drinks and
this happens always for a few of them.
Husbands do not provide money for family expenses for 15.7% of the
respondents. Some of the husbands seize money from the respondents for their
drinking expenses. In few cases, the husband’s drinking habit has led to
indebtedness. More than two-fifths of the respondents state that they have fear about
future life because of husband’s drinking habit. More than one-third of the
respondents state that they hesitate to attend social functions because of husband’s
drinking habit. In more than one-third of the cases, the children have the feeling of
shame because of their father’s drinking habit. More than one-fourth of the
respondents state that their children witness domestic violence arising out of
husband’s alcoholism. While 8.7% of the respondents have lost property because of
husband’s alcoholism, 14.9% of them have lost jewels.
In most of the cases, the stated reasons for consuming alcohol are body pain
and work fatigue. In the case of nearly one-third of the sample, the husbands drink
for pleasure. One out of five husbands drinks because of compulsion by friends. In
the case of nearly one-fourth of the respondents, the husbands have declared that
they cannot live without drinking.
221
Some of the respondents get support from family members in dealing with
alcoholic husbands while few are supported by friends and neighbors. Some of the
respondents have sought police help in dealing with the alcoholic husband, while the
vast majority of the respondents did not seek any help from the police in dealing with
the alcoholic husband. As for the reason for not seeking police help, more than half
of the respondents state that violence by their husbands was normal and not to such
an extent that would warrant for police intervention. Nearly one-fourth of the
respondents would not go to police for fear of marital separation. It would be
shameful to make such family matters public for more than two-fifths of the
respondents. More than one-fourth of the respondents have expected threats of
consequences if they would seek police help. Some of the respondents would not
seek police help for fear of losing children. More than one-fifth of the respondents do
not think that their problem could be solved by police intervention. For nearly twofifths
of the respondents, going to police station implies making the issue public and
thereby bringing dishonor to the family.
These respondents follow different types of coping during the times of
violence by the alcoholic husband depending upon the situation. They follow almost
all types of coping at some or other time. Thus while coping, they do something at
one time that may be even contrary to what they had done on an earlier occasion.
Almost all the respondents have engaged in self distraction, i.e. diverting one’s mind
from the issue and involving in something else such as watching movie or serial.
Nine out of ten respondents have tried active coping, i.e. they have tried to take some
action to make the situation better. Three-fourths of the respondents have followed
222
the strategy of denial, i.e. deceiving oneself that it has not happened. Proportion of
respondents resorting to substance use, i.e. using drugs to feel better, is less. Nearly
nine out of ten respondents comforted themselves by getting emotional support from
others. Except for a few, all have used instrumental support, i.e. seeking advice or
help from others. More than four-fifths have resorted to behavioral disengagement,
i.e. just giving up trying to deal with or cope. Except for a few, all have used venting,
i.e. expressing one’s negative feelings about the situation. Four out of five have used
positive reframing, i.e. seeing things in a different light and expecting good from the
bad. Four out of five have engaged in planning, by thinking about strategies and
steps to take. More than half of the respondents have used humor, i.e. making fun of
the situation. Nearly nine out of ten have used the mechanism of acceptance, i.e.
taking the adverse situation as inevitable reality and learning to live with it. Seven
out of ten have used religion to cope with the situation, by praying or meditating.
More than half of the respondents have engaged in self blame, i.e. criticizing or
blaming oneself for what has happened.
More than one-third of the respondents are so docile that in their opinion
domestic violence is acceptable in all circumstances. For some of the respondents, it
is acceptable in certain circumstances, for example when the concerned woman is
foul-mouthed. Domestic violence is unacceptable, but the offending husband should
not be punished by law, according to one-third of the respondents. Only 12% of the
respondents state that domestic violence is unacceptable and the offender should be
punished by law.
223
Psychological Violence
One-third of the respondents have been experiencing low level of
psychological violence and a few more than that have been experiencing moderate
level of it. More than one-fourth of the respondents have been experiencing high
level of psychological violence.
Psychological violence does not vary significantly for variation in age, caste,
occupation, income, family type or family income. Education has a role to play.
Experiencing of psychological violence is greater for the illiterate and primary
educated respondents than the higher educated groups of respondents. Family size
makes a difference in psychological violence. Psychological violence is greater
among the respondents having small families than those with larger families.
Age of the husband does not have a bearing on psychological violence.
Neither does husband’s occupation, nor does his income. Educational level of the
husband makes a difference in psychological violence. When the husbands are
graduates, psychological violence is less. It is found to be more among primary and
illiterate husbands.
Type of marriage does not have any bearing on psychological violence, but
relationship with husband before marriage has. Marriage between relatives makes
psychological violence less compared to marriage between non-relatives.
Psychological violence is found to increase as frequency of drinking increases. The
more frequent one drinks, the more psychological violence he inflicts.
224
Family size, family income, husband’s income, self’s age at marriage and age
difference between the spouses are not significantly correlated with psychological
violence. The respondents’ age, education, income, husband’s age, husband’s
education, duration of marriage, duration of drinking habit and frequency of drinking
do have significant correlations with psychological violence. When age of the
respondents increases, psychological violence also increases. The negative
correlation for education shows that when educational level of the respondents
increases, psychological violence decreases. When the income of the respondents
increases, psychological violence also increases. The higher earning respondents
experience more of psychological violence than others. Husband’s age is positively
correlated with psychological violence. This means the respondents with aged
husbands experience more of psychological violence. Just as the educational level of
the respondents, husband’s educational level is also negatively correlated with
psychological violence. When the husbands are more educated, psychological
violence is less. Duration of marriage is positively correlated with psychological
violence. Among those who have been married for a longer time, psychological
violence is found to be higher. The same is the case for the variable duration of
drinking. The longer the duration of drinking, the greater is the psychological
violence. These two variables should be seen along with age of the respondent as
well as age of the husband. All these four variables are temporal – age and years.
Simply put, among the older persons, psychological violence is found to be greater
compared to younger persons. It has also been found that frequency of drinking is
positively correlated with psychological violence. The more frequently the husband
225
drinks, the greater is the psychological violence. When the correlated variables are
tested for their independent and combine effect, it is found that only frequency of
drinking has independent effect. That is, the most important variable in predicting
psychological violence is frequency of drinking.
Physical Violence
Nearly three-fourths of the respondents have been experiencing low level of
physical violence. While one-fifth of them have moderate level of physical violence,
few of the respondents have high level of it.
Age of the respondents makes a significant variation in physical violence. It is
noteworthy that the middle age groups, physical violence is higher, particularly in the
age group of 41 – 50. As age increases, physical violence also increases. However,
attaining peak in the age group of 41 – 50, it steeply falls down after the age of 50.
Caste does not have a bearing on physical violence. While education and
income of the respondents do not have significant effect on physical violence,
employment of the respondents has. Physical violence is higher among the
respondents who are employed; it is less among the housewives.
Family type has a bearing on physical violence. It is higher among the
respondents who are living in nuclear families than those who are living in joint
families. Family size and family income, however, do not have bearing on physical
violence.
226
As far as husband’s age in concerned, physical violence is less among the
youngest age group as well as among the oldest age group. It is higher among the
middle age groups, particularly among the husbands belonging to the age group of 41
– 50. Thus the finding suggests a curvilinear pattern of relationship between the two
variables. Physical violence increases when the age of the alcoholic husband
increases up to the age of 50, and thereafter it decreases, just as it has been found in
the case of respondent’s age.
There are no significant differences in physical violence among the different
groups of respondents based on husband’s education, occupation or income. As for
type of marriage, physical violence is higher among those who had love marriage
and it is less among those who had arranged marriage. Relationship with husband
before marriage has a bearing on physical violence. It is less among the respondents
who were already relatives before marriage and it is higher among those who were
not related before marriage. Frequency of drinking has a bearing on physical
violence. It is high among the respondents whose husbands are drinking daily. It is
less among those with husbands who drink weekly or occasionally.
Physical violence has significant correlations with education, income, family
income, duration of drinking habit and frequency of drinking. Age, family size,
husband’s age, husband’s education, husband’s income, self’s age at marriage, age
difference between the spouses and duration of marriage do not have significant
correlations with physical violence. Education of the respondents is negatively
227
correlated with the extent of physical violence. That is, physical violence is higher
among the respondents who are illiterate or less educated. Income of the respondents
is positively correlated with physical violence. The more a woman earns, the more
she undergoes physical violence. Family income, on the other hand, is negatively
correlated with physical violence. The more a family earns, the less the wife
undergoes physical violence. Duration of drinking habit is positively associated with
physical violence. The longer the husband is used to drink, the greater he inflicts
physical violence on wife. It should be noted here that age of the husband as such is
not correlated with physical violence, but duration of drinking habit is. Frequency of
drinking is positively correlated with physical violence. The more frequently the
husband drinks, the greater is the physical violence suffered by the wife. Of these
variables, family income and frequency of drinking have independent effect on
physical violence. That is, when other variables are controlled, these variables have
their own effect on physical violence. Of these two variables, frequency of drinking
has a greater beta value indicating its far more importance in predicting physical
violence.
Sexual Violence
One-third of the respondents have been experiencing low level of sexual
abuse by the alcoholic husband. Nearly one-fifth of them are experiencing at
moderate level. More than two-fifths of the respondents have been experiencing
sexual abuse at a high level.
228
Sexual violence is more in the young age groups and less in the old age
groups. Sexual violence increases as the educational level of the respondents
increases. It is the least among the illiterate respondents and it is the highest among
the most educated in the sample, viz. who have studied high school and above.
Sexual violence does not vary significantly for differences in caste, occupation or
income of the respondents, family type, family size or family income.
Husband’s age has a role in sexual violence. It is higher when the husbands
are younger in age, whereas it is less among the older husbands. Husband’s
education makes a difference in the level of sexual violence. In the case of illiterate
and primary educated husbands, sexual violence is less whereas in the case of higher
educated husbands, it is greater. Husband’s occupation or income does not have
bearing on sexual violence.
Sexual violence is greater among the respondents who had love marriage and
it is less among those who had arranged marriage. There is no significant difference
in sexual violence between those who have married a relative and those who have
married a non-relative.
Age, education, husband’s age, husband’s education, duration of marriage,
duration of drinking habit and frequency of drinking are significantly correlated with
sexual violence. Age is negatively correlated with sexual violence. The younger
women suffer more of it than the older women. Those who have studied more are
229
experiencing more of sexual violence than those who are illiterate or studied less.
Just as respondent’s age, husband’s age is also negatively correlated with sexual
violence. The younger husbands inflict more of sexual violence than the older
husbands. Again like in the case of respondent’s education, husband’s education is
also positively correlated with sexual violence. Sexual violence is less among the less
educated husbands and more among the higher educated husbands. Duration of
marriage is negatively associated with sexual violence. The longer the duration of
marriage, the less is the extent of sexual violence. Duration of husband’s drinking
habit is also negatively associated with sexual violence. Those who have been
drinking for longer years inflict less sexual violence on their wives than those who
have been drinking for fewer years. Frequency of drinking is positively correlated
with sexual violence. Frequent drinkers inflict more sexual violence on their wives
compared to others. Earlier, in categorical analysis of variance, it was found that
frequency of drinking did not have a role in sexual violence. However, in discrete
correlation analysis, frequency of drinking has significant correlation with sexual
violence. Moreover, this variable again, as in the cases of other two modes of
violence, has significant independent effect on sexual violence. The other important
predictor of sexual violence is age of the respondents. The younger respondents are
more prone to sexual violence.
Domestic Violence
As for the overall domestic violence, more than half of the respondents have
low level of it. Nearly one-third of the respondents have moderate level and some of
them have high level of it.
230
Age, caste, income of the respondents, family type, family size and family
income do not make significant variation in domestic violence.
Domestic violence varies significantly for different educational groups of the
respondents. The overall domestic violence is more prevalent among the illiterate
and primary educated respondents. It is found to be relatively less among the
respondents who have studied middle school and above. Domestic violence is less
among the housewives and it is more among the employed wives.
Husband’s age makes a difference in the extent of domestic violence suffered
by the wives. In the case of the younger as well as the older husbands, domestic
violence is relatively less. It is higher among the respondents whose husbands belong
to the age group of 31 – 40. It is still higher for those having their husbands in the
age group of 41 – 50. Thus it shows a curvilinear relationship where domestic
violence is greater in the middle age groups, particularly 41 – 50. Husband’s
education, occupation and income do not have bearing on domestic violence.
While type of marriage does not make significant variation in the overall
domestic violence, relationship with husband before marriage makes a significant
difference in the extent of domestic violence in such a way that in the case of
relatives getting married, domestic violence is less. Frequency of drinking makes
significant variation is the overall domestic violence. It is less where husbands drink
occasionally and higher for those drinking on a weekly basis. It is much higher for
those who drink daily.
231
Education is negatively correlated with domestic violence while the other
three are positively correlated. As the educational level of the respondents increases,
domestic violence decreases. When the income level of the respondents is higher,
domestic violence is also higher. Domestic violence becomes higher when duration
of drinking habit becomes longer. The more frequently the alcoholic husband drinks,
the more domestic violence the wife suffers. The only variable that has significant
independent effect on the overall domestic violence is again frequency of drinking.
Sum up
To reiterate the main findings of the study, the average age of these married
rural women sample is around 35. Except for a few Christians, all are Hindus.
Scheduled caste respondents constitute half of the sample; others are backward
classes. Three-fourths of the respondents are either illiterate or studied up to middle
school. While around 20% of the respondents are housewives; among the employed,
except for a negligible few, all are coolies. The average income of the respondents is
around Rs.1800 per month. The vast majority of the respondents have nuclear
families and the average family size is around 4. The average family income is
around Rs.13000 per month. The average age of the husbands is around 40 and the
age difference between the spouses is around 4 years. Like their wives, most of the
husbands are either illiterate or studied up to middle school, and are working as
coolies. In the case of income, however, the husbands earn more with Rs.9500 as
monthly average. Though both men and women have same level of education, and
work as coolies, women are paid considerably less. One-fifth of the respondents had
232
love marriage. More than one-third of the respondents were already related to their
husbands before marriage.
Three out of five of the husbands drink daily or weekly. In most of the cases,
friends are the drinking companions. However, one-third of the husbands drink
alone. The important problems arising out of drinking include verbal abuse and
quarrel in family and problems with neighbors and at workplace. The vast majority
of the husbands, however, provide money for family expenses. In more than onethird
of the cases, the respondents and their children are ashamed of the family
head’s drinking habit. The children having to witness domestic violence is another
problem. The important reasons stated for alcoholism are work fatigue and body
pain. Nearly one-fourth of the respondents have been so much addicted that they
cannot live without drinking. Most of the respondents consider domestic violence as
family matter that should not be taken to the public platforms. Only few of these
rural women think that domestic violence should be punished by law.
Psychological violence is found more among the aged, illiterate / primary
educated women. The same is the case for husbands. This type of violence is found
more in small size families. It less where the spouses had already been relatives
before marriage. Duration of drinking habit and frequency of drinking intensifies this
kind of violence. Of all, frequency of drinking is the most important variable as it has
significant independent effect on psychological violence.
233
Physical violence is found more among the middle age groups, especially in
the age group of 41 to 50. This is true for both husband’s as well as wife’s age. This
type of violence is found less among the illiterate / primary educated spouses. It is
found more among those who had love marriage, whereas it is found less among
those who had married relatives. It is found more in nuclear families where the wives
are employed. It should be noted that among the employed, except for a few, all are
working as coolies. It is also noteworthy that wife’s income is positively related with
physical violence, whereas family income is negatively related. In the vast majority
of the cases, the other earning member in the family is the husband; and thus
increased family income should mean the husband earning more than the wife. Thus,
when we say that family income is negatively related with physical violence whereas
wife’s income is positively related with the same, it can mean that less or no income
difference between the spouses can be a contingent factor for physical violence. A
post hoc cross tabulation showed this to be true. Length of drinking habit increases
physical violence. Most importantly, frequency of drinking has a significant
independent role in physical violence.
When psychological violence is found more among the old spouses and
physical violence more among the middle aged spouses, sexual violence is found
more among the young spouses. Age of husband as well as wife is negatively
associated with sexual violence. Education, on the other hand, is positively
associated. Though we can state that this type of violence is greater among the more
educated, it can be better stated that it is less among the illiterate and less educated,
who are generally older people. Here again, like physical violence, love marriage
234
matters. Sexual violence is found more among those who had love marriage. Length
of marriage and length of husband’s drinking habit have negative relationship with
sexual violence. Both these variables are temporal and indirectly refer to age. Thus it
is a duplication of the negative relationship between age and sexual violence. Here
also frequency of drinking has a significant independent role. Thus in all types of
domestic violence, it is frequency of drinking that counts much.
Domestic violence on women may have various perpetrators within the
family, but the most recognized perpetrator is the husband, and among the husbands
the drunkard ones. The study reveals that domestic violence is inflicted on the wives
by the alcoholic husbands in the three forms, viz. psychological, physical and sexual,
in varying degrees. The variations happen according to certain variables. One of the
important variables that has been identified with increased domestic violence is the
frequency of drinking. If any attempt is made to do away with or reduce domestic
violence by the alcoholic husbands, it is better to pay attention to the frequency of
drinking. As revealed in one of the cases, the same husband when not drunk is very
normal and cordial. Reducing the frequency of drinking will reduce domestic
violence. Social workers may work out plans for this. Physical and sexual violence is
also found to be relatively more in the cases of love marriage, where the woman is
more defenseless as she married against the will of her original family. </t>
  </si>
  <si>
    <t>http://hdl.handle.net/10603/231485</t>
  </si>
  <si>
    <t>Status of women beedi workers in tirunelveli district</t>
  </si>
  <si>
    <t>The increasing number of women beedi workers in the small beedi business
has been a global phenomenon in developed and developing world. Most of the
women beedi workers work at home based unorganized sectors and become
invisible and are extremely vulnerable to exploitation. Beedi is an indigenous
cigarette in which tobacco is rolled in a tender leaf and tied with a cotton thread.
The beedi preparation is smaller and less expensive than a cigarette preparation for
a working class. Women and the girls from schedule castes and schedule tribes
and other backward castes mostly make beedies sitting at their home. Beedi
industry is a much gendered industry for only women and girls, that too from low
income groups make beedies. Beedi rolling is an extremely labour intensive, back
breaking and strenuous occupation, but women and children continue to do it in
the absence of other source of livelihood. Many of these beedi workers suffer from
various health hazards not because they smoke beedies but due to their work to
make beedies (Mettilda, et al., 2008).
Tobacco appears to be as old as human civilization. Cultivation of the
tobacco plant probably dates back 8,000 years when two species of the plant,
Nicotiana rustica and Nicotiana tabacum, were dispersed by American Indians
2
through the southern and northern American continent (Peter Boyle 2004).
Tobacco seeds were discovered in archaeological excavations in Mexico and Peru,
and the remains of permanent settlements were built around 3500 BC showed that
tobacco was an important article to the inhabitants (Luthra et al., 1992). Tobacco
belongs to the family of plants called solanaceae or the night shade family and the
genus Nicotiana.
Tobacco was introduced into India by Portuguese traders during AD 1600.
Its use and production proliferated to such a great extent that today India is the
second largest producer of the tobacco in the world. Soon after its introduction, it
became a valuable commodity of barter trade in India. Trade expanded and
tobacco spread rapidly along the Portuguese trade routes in the East, via Africa to
India, Malaysia, Japan and China. During this period, the habit of smoking spread
across several South Asian countries (Peter Boyle 2010).
Initially, the British traders imported American tobacco into India to
finance the purchase of Indian commodities. When the American colonies
declared independence in 1776, the British East India Company began growing
tobacco in India as a cash crop. The British East India Company and its successor,
the British Raj, used tobacco as an important cash crop, both for domestic
consumption and foreign trade. The manufacturing industry was, however, not
established till much later, as the British believed in exporting the leaf to Britain
and re-importing cigarettes to India, with considerable value addition in the
process. As domestic consumption of cigarettes rose, the Imperial Tobacco
3
Company commenced production within India, retaining control and repatriating
the profile (Wild, 1999; Technology Information, Forecasting and Assessment
Council, 2004).
1.1.1 Tobacco in India
In the late nineteenth century, the beedi industry began to grow in India.
The oldest beedi manufacturing firm was established around 1887 and by 1930 the
beedi industry has spread across the country. The price differential from cigarettes
favoured the use of beedies by the working classes and this domestic product soon
supplemented cigarettes as the major form of tobacco consumption. The tax
policies adopted by the Indian Government after Independence also favoured the
use of beedies in comparison to cigarettes. This further fostered a growth in beedi
consumption (Indian Central Tobacco Committee, 1960; Directorate of Tobacco
Development, 1997; Kori, 1998; Tobacco Board, 2002).
The economics of tobacco, which introduced it into India and entrenched it
during the colonial rule, also provided a compelling reason for continued state of
patronage to the tobacco trade, even in free India. The ready revenues that bolster
the annual budgets, the ability to export to a tobacco hungry world market and the
employment opportunities offered to millions provided the rationale for
encouraging tobacco, both as a crop and as an industry (Sanghvi, 1992).
While economics may have been the principal force propelling the
seemingly inexorable advance of tobacco in India, there are also a multitude of
social and cultural factors which need to be recognized, so that the variations in its
4
use across social, religious and ethnic subgroups can be comprehended. Such
factors have operated since the time tobacco entered India, though the nature of
the socio cultural determinants that influence individual and community responses
to tobacco may have varied over time, region, religious denomination and social
class.
Tobacco occupies a prime place in the Indian economy on account of it
considerable contribution to the agricultural, industrial and export sectors. India is
the second largest producer of tobacco in the world. China and the USA rank first
and third, respectively, in terms of tobacco cultivation. Brazil, Turkey, Zimbabwe,
Malawi, Italy and Greece are the other major tobacco producing countries.
Tobacco contributes substantially to the economies of these countries. In 2000-
2001, the contribution of tobacco to the Indian economy was to be the extend of
`81,820 million, which accounted for about 12per cent of the total excise
collections. Foreign exchange earnings during the same period were `9,030
million, accounting for 4per cent of India’s total agricultural export (Centre for
Monitoring Indian Eonomy, 2004).
Andhra Pradesh, Gujarat, Karnataka, Maharashtra, Bihar and Tamil Nadu
are the major tobacco producing states in India. Around 65 per cent of India’s
production comes from Andhra Pradesh (34per cent), Gujarat (22%) and
Karnataka (11%). Tobacco is also grown in Orissa, Uttar Pradesh and West
Bengal. Andhra Pradesh, Gujarat, Karnataka and Uttar Pradesh together account
5
for over 90per cent of total tobacco production in the country. Currently, Indian
tobacco is exported to more than 80 countries spread over all the continents.
India has a large, highly integrated tobacco industry, which involves the
cultivation of several varieties of tobacco, the manufacture of different tobacco
products, including unprocessed and chewing tobacco, and an extensive
distribution and retail system. Over the years, a combination of strong prices,
domestic consumption, and good export demand for tobacco and low prices of
other crops helped the growth of tobacco from a cash crop to a manufacturing
industry linked with commercial considerations. The tobacco industry in India
includes the production, distribution and consumption of (i) leaf tobacco, (ii)
Smoking products such as cigarettes and beedies and (iii) various chewing tobacco
products. The organized sector of the industry, dominated by multinational
corporations, is at the forefront of canvassing support for the sector. The
unorganized sector too exploits its emotive appeal as a mass employer of the poor,
especially rural women.
The immediate and tangible benefits that accrue from tobacco cultivation,
manufacture and marketing act as incentives for farmers to grow tobacco and for
the government to encourage tobacco cultivation and manufacture. Tobacco has
developed from a commodity to which great importance and value were attached
and hence used for barter trade during the sixteenth and seventeenth centuries, to a
cash crop in subsequent periods.
Tobacco has developed as a cash crop because
6
1. Tobacco has been contributing substantially to the total agricultural income.
2. It yields high net returns per unit of cultivation as compared to other crops.
3. It provides employment opportunities, both in agriculture and activities
involved in the manufacture of tobacco products.
4. It is a major foreign exchange earner.
5. It is an important source of revenue, which can be tapped relatively more easily
than many other commodities. In view of its special qualities, a levy on it does
not cause marked substitution effects and what the noted fiscal expert, Richard
Musgrave terms ‘the spite effects’ (Musgrave, 1959). Therefore, practically
every fiscal budget in India, the finance minister proposes raising a levy on
tobacco products and justifies it on the ground that tobacco consumption is
injurious to health.
6. There is considerable domestic and international demand for tobacco and its
products.
Although tobacco was grown in many part of India during 1950s, the best
quality crop was grown in Bihar, West Bengal, Tamil Nadu, Karnataka,
Maharashtra, Punjab and Andhra Pradesh (Mazumdar et al., 1965). The area under
tobacco cultivation increased within the first 20 years of Independence. India’s
share in the world tobacco production was 10.2 per cent in 2000, while that of
China was 36.7per cent. However, in terms of productivity, India has always
remained much below the world average by 20per cent-40per cent. An analysis of
variety wise tobacco production reveals that the bulk of total tobacco production in
7
India consists of non-cigarette tobacco products production of cigarette tobacco,
mainly Flue Cured Virginia (FCV), though increasing, still accounts for only 30
per cent of the total production in the country. This is because of the 200 million
tobacco consumers in India, only 13per cent consume in the form of beedi and the
rest in raw gutka forms (Indian Institute of Foreign Trade, 2002). Worldwide,
85per cent of the tobacco cultivated is used in the production of cigarettes. Hence,
the tobacco consumption pattern in India markedly differs from the rest of the
world in terms of product configuration (Directorate of Tobacco Development,
1997; Tobacco Board, 2002).
India is the only country where the bulk of production consists of numerous
non-smoking types of tobacco. Currently, India produces 600 million Kg (dry
weight) of tobacco on an average. It is mainly cultivated in Andhra Pradesh and
Karnataka, whereas beedi tobacco is grown in Gujarat. Beedi tobacco occupies
30per cent-35per cent of the total area under tobacco cultivation and is grown in
Gujarat, Karnataka and Maharashtra. Nearly 85per cent of the world’s beedi
tobacco is grown in India. The average yield varies between 1000 and 1700 kg /
hectare in Karnataka and Gujarat, respectively. Recently, India became one of the
largest producers of unmanufactured tobacco, ranking third after China and USA
(Foreign Agricultural Service). China produces 39.2 per cent of the total world
production, while India’s share of unmanufactured tobacco production is 10.5per
cent. During 2002-03, the world production of unmanufactured tobacco was
6,024,000 tonnes of which India produced 592,000 tonnes.
8
Manufactured tobacco is typically used for smoking such as in cigarettes
and beedies, and in some varieties of chewing tobacco. Beedi is the dominant form
of tobacco produced in Indian manufacturing units. Beedies alone accounts for
31per cent of all manufactured tobacco production while the share of cigarettes,
cigars, cheroots and cigarette tobacco was 33per cent in 1997-1998 (Annual
Survey of Industries, 1997-98).
The structure of employment in the Indian tobacco industry largely reflects
the structure of the consumer market for tobacco products in India. Specifically,
the effects of the production of beedies dominates employment opportunities
within the manufacturing sector of the domestic industry as this is a highly labour
intensive activity and involves much less sophisticated manufacturing techniques
compared to those employed by cigarette manufacturers.</t>
  </si>
  <si>
    <t xml:space="preserve">harvesting; tobacco; occupational
hazards </t>
  </si>
  <si>
    <t xml:space="preserve">P, Meenashi </t>
  </si>
  <si>
    <t>Solomon Raj D</t>
  </si>
  <si>
    <t xml:space="preserve">Small scale industries like beedi industries are the major influencing
part of the overall economical development of a country. It contributes to be
the major part of livelihood of the total working population of the country.
Beedi industries are the largest segment of giving employment opportunities
not only for the educated but also for the uneducated women workers.
Though the beedi industries may cause several health hazards, people of the
Tirunelveli district may hugely depend upon the beedi industries, because they
provide a lot of work load to the needy as well as employment seeking people.
The efforts taken by the central and state Governments may try to lift
them not only in their economical set up but also in their total family set up.
Most of the beedi industries may try to provide several perquisites like free
education, scholarships, bonus schemes, short-term loans etc. The researcher
identifies several problems like misuse of monetary benefits, liquor
consumption of the family members, school drop outs of the children, poor
administration of funds by the managerial persons of the beedi companies etc.
For the present study, the researcher has selected Melapalayam,
Mukoodal, Pettai, Tirunelveli Town, Ambasamudram and Alangulam for data
242
collection. In these areas, most of the people do beedi rolling, labelling and
beedi bundling. From these six areas, 542 women beedi workers were
randomly selected and made a personal interview with them at their
convenient time by the researcher. The investigator personally recorded their
responses in the questionnaire appended in the appendix part of the research
report. The present study is entitled “Status of Women Beedi Workers in
Tirunelveli District”.
7.2 Findings
Socio-Demographic Status of Women Beedi Workers
1. The study reveals that, out of 542 women beedi workers, 108 workers were
below 30 years of age, 317 workers belong to 31 to 40 years of age and
117 workers belong to above 40 years of age.
2. The average per capita income of 31 to 40 years of age group of women
beedi workers was `8,476.97. This was higher than the per capita income
of those workers belong to above 40 years and below 30 years of age. The
difference in per capita income was significant at 5 per cent level. So, the
researcher has concluded that the age of the women beedi workers is a
significant factor in the determination of the income of the family.
3. Chi-square analysis was employed to test the hypothesis that there is no
significant relationship between the age of the women beedi workers and
their level of income. The calculated value is higher than the table value.
Therefore, the hypothesis is rejected and the researcher has concluded that
243
there is a significant relationship between the age of the women beedi
workers and the level of income.
4. The study reveals that, out of 542 women beedi workers selected, 473
workers were Hindus and 69 workers belong to other religions. The
average per capita income of the women beedi workers, in which, the
religion of the women beedi workers who belong to other religion was
`8,262.25. This was higher than the per capita income of those workers
belonging to Hinduism. The difference in per capita income was not
significant at 5 per cent level.
5. Chi-square analysis was employed to test the hypothesis that there is no
significant relationship between the religion of the women beedi workers
and their level of income. The calculated value is lower than the table
value. Therefore, the hypothesis is accepted and the researcher has
concluded that there is no significant relationship between the religion of
the women beedi workers and the level of income.
6. The study shows that, out of 542 women beedi workers selected, 163
workers belong to SC-ST communities, 337 belong to BC-MBC category
and the remaining 42 workers belong to other communities. The average
per capita income of the women beedi workers, in which, the social status
of the women beedi workers who belong to SC-ST communities was
`8,626.85. This was higher than the per capita income of those workers
belonging to BC-MBC and other communities.
244
7. Chi-square analysis was employed to test the hypothesis that there is no
significant relationship between the social status of the women beedi
workers and their level of income. The calculated value is lower than the
table value. Therefore, the hypothesis is accepted and the researcher has
concluded that there is no significant relationship between the social status
of the women beedi workers and their level of income.
8. Out of 542 women beedi workers selected, 497 workers were literates, six
were dropouts, 16 were vocationally trained and the remaining 23 workers
belong to other categories. The average per capita income of the women
beedi workers in which the education status of the women beedi workers
who belong to dropout categories was `8,233.33. This was higher than the
per capita income of those workers belonging to other education
categories.
9. Chi-square analysis was employed to test the hypothesis that there is no
significant relationship between the education status of the women beedi
workers and their level of income. The calculated value is lower than the
table value. Therefore, the hypothesis is accepted and the researcher has
concluded that there is no significant relationship between the education
status of the women beedi workers and the level of income.
10. The study discloses that, out of 542 women beedi workers selected, 514
workers were married, nine were unmarried and the remaining 19 workers
were independent. The average per capita income of the women beedi
245
workers in which the marital status of the married women beedi workers
was `8,451.65. This was higher than the per capita income of the workers
other two categories.
11. Chi-square analysis was employed to test the hypothesis that there is no
significant relationship between the marital status of the women beedi
workers and their level of income. The calculated value is lower than the
table value. Therefore, the hypothesis is accepted and the researcher has
concluded that there is no significant relationship between the marital
status of the women beedi workers and the level of income.
12. The study reveals that, out of 542 women beedi workers selected, 497
workers belong to nuclear families, 45 belong to joint families.
13. Chi-square analysis was employed to test the hypothesis that there is no
significant relationship between the family type of the women beedi
workers and their level of income. The calculated value is lower than the
table value. Therefore, the hypothesis is accepted and the researcher
hasconcluded that there is no significant relationship between the family
type of the women beedi workers and the level of income.
14. The study reveals that, out of 542 women beedi workers selected, 522
workers belong to family size is upto 5 and the remaining 20 workers
belong to above 5 category.
15. Chi-square analysis was employed to test the hypothesis that there is no
significant relationship between the family size of the women beedi
246
workers and their level of income. The calculated value is higher than the
table value. Therefore, the hypothesis is rejected and the researcher has
concluded that there is significant relationship between the family size of
the women beedi workers and the level of income.
Economic Status of Women Beedi Workers
16. It is observed from the study that, 54.96 per cent, 56.41 per cent and 55.70
per cent of the total annual gross income have been derived from beedi
rolling in low income, high income and both the groups respectively. Next
to this, wages gives a considerable amount of income to the beedi workers
households in three groups. 25.73 per cent, 25.85 per cent and 25.79 per
cent of the gross income were received from wages in low income, high
income and all respondents groups respectively.
17. Average mean annual income of the respondents of this study is
`33,135.52. The income of the respondents deviates from the mean
income by `11,178.57 as seen from the calculated standard deviation. The
minimum income of the respondents is `25,800 and the maximum is
`1,10,600 per year.
18. It is observed from the study that the greater proportion of households is
35.61 per cent, out of the 193 households. Low income beedi worker group
is formed in the income range between `50,000 and `75,000. In the case
of high income beedi worker group, the greater proportion i.e. 29.78 per
cent is found in the income range of `25,000 to `50,000.
247
19. In the case of the low income women beedi workers the most striking point
was the distance between the top and bottom of the distribution. At the
bottom out of 270 samples surveyed 37.78 per cent of the women beedi
workers (102 women beedi workers) earned less than `12,000 per capita
income. At the top 62.22 per cent of the sample women beedi workers
(168 women beedi workers) earned more than `12,000 per capita income
in the study area. Nearly 62 per cent of the women beedi workers earned
per capita income more than `12,000. Such a heavy concentration of
women beedi workers in the upper end of per capita income range has
disclosed the fact that the per capita income distribution was negatively
skewed.
20. The histogram revealed the fact that the model per capita income was
around `12,000. The calculated value of mean `12,347 was less than the
median value of `12,549, which was less than the modal value of `12,723.
The consolidated per capita income distribution was skewed to the left.
Further, the calculated value of coefficient of skewness -0.49 has
strengthened the fact that the given distribution was negatively skewed for
the low income group women beedi workers. The mean in the distribution
of per capita income, extreme variations were towards the lower values of
the variable.
21. In the case of high income women beedi workers, the distance between the
top and the bottom of the given distribution was great. At the bottom out of
248
272 women beedi workers surveyed, 64.34 per cent of the women beedi
workers (175 women beedi workers) earned less than `12,000 per capita
income, while the remaining 35.66 per cent (97 women beedi workers)
earned more than `12,000 of per capita income. About 64.34 per cent of
the women beedi workers earned per capita income ranged between `6,000
and `12,000. Such a heavy clustering of women beedi workers in the lower
end of per capita income has disclosed the fact that the given distribution
was positively skewed.
22. The histogram has depicted clearly the concentration of frequencies at the
lower end of the distribution. The most popular frequency was around
`12,000. The computed value of mean `12,471 was greater than the value
of median `12,387, which was greater than the modal value of `12,268 in
the study area. It further has strengthened the observation that the given
distribution was positively skewed. The calculated value of coefficient of
skewness 0.94 would confirm and consolidate that the per capita income
distribution was a positively skewed one for the high income women beedi
workers. It has the mean that the per capita income distribution would have
greater variations towards the higher values of the variable.
23. The study reveals that, both the groups the histogram has depicted clearly
the concentration of frequencies at the lower end of the distribution. The
most popular frequency was around `12,000. The computed value of mean
`12,887 was greater than the value of median `12,566, which was greater
249
than the modal value of `12,424 in the study area. It further has
strengthened the observation that the given distribution was positively
skewed. The calculated value of coefficient of skewness 0.84 would
confirm and consolidate that the per capita income distribution was a
positively skewed one for the all women beedi workers. It has the mean
that the per capita income distribution would have greater variations
towards the higher values of the variable..
24. The study reveals that the average income in the case of the low income
women beedi workers increased gradually and marginally as one moved
from the bottom to the top decile. The percentage share of income between
the first and tenth decile ranged from 5.48 to 14.77. It indicated that the
presence of inequality among the low income women beedi workers in the
distribution of income was not so great. It meant that there existed a slight
disparity among the low income women beedi workers in the distribution
of income in the study area.
25. It was evident from the study that the average income of the high income
women beedi workers increased steadily from first decile to eighth decile
but there was the sudden increase in the income in the ninth and tenth
decile. It indicated that the presence of variation excited in the top decile
was higher than the bottom decile group. Further the study has revealed
that the bottom decile group accounted 5.23 per cent of average while the
top decile accounted 15.50 per cent of the average income earned by the
250
high income women beedi workers. It implied that there existed a disparity
among the high income women beedi workers in the study area.
26. The study reveals that, by comparing the percentage share of income for
the first decile group with the tenth decile group one could understand that
the extent of inequality was higher in the case of the high income women
beedi workers and all women beedi workers than in the study area.
27. The study reveals that, the estimated value of Gini ratio was 0.158 for low
income women beedi workers, 0.168 for the high income women beedi
workers and 0.171 for the all women beedi workers. It clearly indicated
that the numerical value in the case of all women beedi workers was higher
than the low income women beedi workers and high income women beedi
workers. This shows that the inequality in the distribution of income was
higher in all women beedi workers than in the low income women beedi
workers and high income women beedi workers.
28. The variance of logarithms for the low income women beedi workers and
high income women beedi workers were found to be 0.05478 (!1
2) and
0.06124 ((!2
2) respectively. The calculated value of F test value was 1.24
which was less than the table value of F0.05 which was 1.96 at (8,534)
degrees of freedom. It showed that there was no significant difference
between the degrees of inequality existed between the low income women
beedi workers and high income women beedi workers in the study area.
251
29. The variance of logarithms for the low income women beedi workers and
all income women beedi workers were found to be 0.05478 (!1
2) and
0.07401 ((!2
2) respectively. The calculated value of F test value was 1.48
which was less than the table value of F0.05 which was 1.96 at (8,534)
degrees of freedom.
30. The calculated value of F test value for the high income women beedi
workers and all income women beedi workers was 1.87 which was less
than the table value of F0.05 which was 1.96 at (8,534) degrees of freedom.
It showed that there was no significant difference between the degrees of
inequality existed between the low income women beedi workers and high
income women beedi workers, low income women beedi workers and all
income women beedi workers and high income women beedi workers and
all income women beedi workers in the study area.
31. The study reveals that the ratios between the per capita income of mean
income of the bottom 10 per cent and the top 10 per cent of low income
women beedi workers, high income women beedi workers and all income
women beedi workers were 1:1.62, 1:1.74 and 1:1.88 respectively. This
disparity ratio indicated that there was a higher disparity in the case of the
all the women beedi workers than in the low income women beedi
workers and high income women beedi workers. Hence, the extent of
inequality was greater in the all income women beedi workers than in the
low income women beedi workers and high income women beedi workers.
252
32. Centile ratios were calculated to study the extent of inequality between
the low income women beedi workers, high income women beedi workers
and all income women beedi workers. centile ratios one could infer that the
inequality in the distribution of per capita income in the case of low
income women beedi workers was greater in the lower end and lower in
the upper end and for the high income women beedi workers and all
income women beedi workers the disparity was greater in the upper end
than in the lower end in the study area.
33. The study, an attempt has been made to analyse the factors which
determine the per capita income of the households multiple regression was
employed. . The result reveals that the per capita income of the women
beedi workers households could be improved by increasing the number of
earners in the family, type of work and level of employment. The
measures to reduce the family size among the women beedi workers
households would also enhance the per capita household income
significantly in the study area. Therefore the first hypothesis is that, ‘per
capita income of the women beedi workers could be improved by incurring
the number of earners in the family, level of employment and type of
work” is proved. But the other factors like size of family, average wage
rate and dependency ratio are not determined the per capita income of the
women beedi workers in the study area.
253
34. The study shows that, on an average every women beedi workers family
spends `48,756 on household expenses. The average amount spent on food
is more which is `29,541 (67.93%), followed by the expenditures on
clothing, which is 9.92 per cent of the total expenditure. They spend more
on functions and festivals, which comes to 1.38 per cent of their income.
The expenditure on education (1.40%) and health care (3.85%) is very
much less. This indicates the poor standard of living of the people.
35. The study shows that, Marginal Propensity to Save (MPS) indicates the
capacity of the household / person to save with a given level of income.
As indicated in the study, the Marginal Propensity to Save could be
derived from Marginal Propensity to Consume by the relationship MPS =
(1–MPC). Using this relationship, the MPS in the women beedi worker
household was derived and it was (1–0.81 0.19, which implied that with
every increase in income by one rupee, the household might have the
capacity to save `0.19. From the analysis, it was evident that most of the
per capita income earned was spent on the consumption and little to the
tune of `0.19 was available for saving. This indicated that persons in the
households were living in intense poverty and they spent more on
consumption. Therefore the second hypothesis that, ‘the Marginal
Propensity to Consume (MPC) is comparatively high for the women beedi
workers in the study area’ is proved.
254
36. Out of 542 women beedi workers selected, 192 workers saved their money
in banks, 163 were saved by purchasing of gold jewels and the remaining
187 workers were saved by purchasing of lands. Chi-square analysis was
employed to test the hypothesis that there is no significant relationship
between the type of savings of the women beedi workers and their level of
income. The calculated value is lower than the table value. Therefore, the
hypothesis is accepted and the researcher concluded that there is no
significant relationship between the type of savings of the women beedi
workers and the level of income.
37. The study reveals that, 45.57 per cent of the women beedi workers have
borrowed from self help group. 9.59 per cent from money lenders. 34.87
per cent from commercial banks, 5.54 per cent from land lords and 4.43
per cent from friends and relatives.
38. The study further reveals that, the average per capita income of the
commercial bank debtors of women beedi workers was `8,621.13. This
was higher than the per capita income of workers of other source of
debtors. The Self Help Group debtors per capita income was `8,345.22,
money lenders debtors was `7,578.49, landlord debtors was `7,478.65
and friends and relatives debtors was `7,632.78. The difference in per
capita income was not significant at 5 per cent level. So, the researcher
concluded that the source of debt of women beedi workers is not a
significant factor in the determination of the income of the family.
255
39. Chi-square analysis was employed to test the hypothesis that there is no
significant relationship between the source of debt by the women beedi
workers and their level of income. The calculated value 24.332 is higher
than the table value (9.49). Therefore, the hypothesis is rejected and the
researcher concluded that there is significant relationship between the
source of debt by the women beedi workers and the level of income.
Work Status and Health Status of Women Beedi Workers
40. The study reveals that, out of 542 women beedi workers selected, 361
workers were in poor working status and 181 workers were in good
working status. The poor work status of women beedi workers average per
capita income was `8,054.20.
41. Chi-square analysis was employed to test the hypothesis that there is no
significant relationship between the work status of the women beedi
workers and their level of income. The calculated value is higher than the
table value. Therefore, the hypothesis is accepted and the researcher
concluded that there is no significant relationship between the work status
of the women beedi workers and the level of income.
42. The study reveals that the difference in the average per capita income of
poor and good health status groups. Out of 542 women beedi workers
selected, 475 workers were in poor health status and 67 workers were in
good health status.
256
43. Chi-square analysis was employed to test the hypothesis that there is no
significant relationship between the health status of the women beedi
workers and their level of income. The calculated value is lower than the
table value. Therefore, the hypothesis is accepted and the researcher
concluded that there is no significant relationship between the health status
of the women beedi workers and the level of income.
44. The study reveals that, 153 respondents (28.23%) are affected by the
general symptoms. About 22.69 per cent of the sample women beedi
workers are affected urinary complaints. Similarly, musculoskeletal
problems, respiratory problem, eye problems and dermatological problems
are also affect the beedi rolling women and they constitutes 11.62 per cent,
9.41 per cent, 12.92 per cent and 15.13 per cent respectively.
45. The study shows that, out of 1,974 patients including women beedi
workers and their husband, children and parents, 413 respondents are
affected by the general symptoms. About 416 of the sample women beedi
workers are affected musculoskeletal problems and 325 women beedi
workers family members are affected by respiratory problem, 255 of them
are affected by eye problems and only five members are affected by
menstrual problem. Similarly, 346 and 214 members are also affected by
the dermatological problems and urinary complaints respectively.
46. In order to assess the monetary burden of the illnesses the Cost of Illness
(COI) approach has been adopted which is based on accounting of cost.
257
The per incident total economic cost of the health affects during the period
under the study for all diseases resulted from the beedi rolling work is
estimated to be `40,72,726. On comparing the economic cost of beedi
rolling work of various diseases, respiratory problem accounted for a
higher economic cost `13,75,013 being 51.49 per cent of the total cost.
The economic cost of musculoskeletal problems is `9,11,872 as compared
to respiratory problem are much lower being 22.39 per cent of the total
cost. The economic cost of general symptoms `4,60,581 being 11.31 per
cent of the total cost which is very insignificant as compared to other
diseases.
47. The study reveals the components of direct cost which includes the cost of
medicines and drugs, diagnosis, and medical expert fees and around two
third amount of total direct cost incurred on purchase of medicines and
drugs. The diagnosis cost involved hematology, radiology, cytology and
pathology test. The total direct cost is `26,70,640, among them,
`17,09,375 are medicine and drug cost and `9,61,265 are diagnostic
expenditure including doctor fee, which is 64.01 per cnt and 35.99 per cent
respectively.
48. The study shows the classification of indirect cost which includes cost
incurred on traveling (during the visit), health care and diet cost and some
other expenses. The maximum expenses have been incurred on health care
258
and diets cost was `4,79,752 followed by travel cost was `2,10,341 and
other cost was `1,64,513.
49. The direct medical cost per patient is too high in menstrual problem as
compared to respiratory problem and musculoskeletal problems. The per
patient cost of menstrual problem amounts to `5,827 in respect to direct
medical cost followed by respiratory problem which amounted to `4.709
as direct medical cost. The per patient non-medical cost was higher in
uurinary complaints which amounted to `1,313 followed by
dermatological problems which accounted to `993 Thus, the total direct
cost of treatment of menstrual problem diseases appears to be more costly
as compared to other diseases due to costly medicine and tests.
50. The indirect cost of illness includes the cost of productivity lost due to
absence from work of the patient or their attendants. The indirect cost is
higher in eye problems which amount to `245. The number of days lost
during sickness is greater in respiratory problem (1,832 days) as compared
to musculoskeletal problems (1,688 days) and general symptoms (1,481
days). This can also be reconciled with the fact that the patient of
respiratory problem were bound to pay more visit for the purpose of
treatment and also the treatment was carried for a longer period which
resulted into higher cost of treatment. The occupational health hazards
affect the working days and also the income of the families. Therefore, the
tthird hypothesis namely, “the occupational health hazards of women beedi
259
workers which affect the income of the women beedi workers families” is
valid.
51. Job Satisfaction is the one of deciding factor for improving the status of an
employee in a particular job. Especially, the women beedi workers are
found to be very low in their job satisfaction.
52. Chi-square analysis was revealed that the there is a significant relationship
between the age of the women beedi workers and their job satisfaction.
53. The study reveals that there is no significant relationship between the
religion of the women beedi workers and their job satisfaction.
54. Chi-square analysis was employed to test the hypothesis that there is no
significant relationship between the social status of the women beedi
workers and their level of job satisfaction. The calculated value is higher
than the table value. Therefore, the hypothesis is rejected and the
researcher concluded that the social status of the women beedi workers is
significantly associated with the level of job satisfaction.
55. The study concluded that the education status of the women beedi workers
is not a significant factor in the determination of the job satisfaction.
56. The study concluded that the marital status of the women beedi workers is
not a significant factor in the determination of the job satisfaction.
57. The study shows that the family type of the women beedi workers is a
significant factor in the determination of the job satisfaction.
260
58. Chi-square analysis was employed to test the hypothesis that there is no
significant relationship between the family size of the women beedi
workers and their level of job satisfaction. The calculated value is higher
than the table value. Therefore, the hypothesis is rejected and the
researcher concluded that the family size of the women beedi workers is
significantly associated with the job satisfaction.
59. The study concluded that there is no significant relationship between the
work status of the women beedi workers and the level of job satisfaction.
60. Chi-square analysis was employed to test the hypothesis that there is no
significant relationship between the health status of the women beedi
workers and their level of job satisfaction. The calculated value is lower
than the table value. Therefore, the hypothesis is accepted and the
researcher concluded that there is no significant relationship between the
health status of the women beedi workers and the level of job satisfaction.
61. The study reveals that, partiality problem was the main problem faced by
the women beedi workers, which secured 65.47 per cent mean score. Then
scarcity of raw-materials was the second most important problem and it
secured 64.32 per cent. Lack of rest 58.47 mean score was the least
important problem faced by the women beedi workers in the study area.
62. The study shows that, out of 542 respondents, 350 respondents have
suggested Government should to increase the wage amount and it holds the
first rank. The suggestion which holds the second rank is that the proper
261
work place, 304 respondents have opinion in favour of this factor. 284
respondents have asked for the employer for better raw materials and this
holds the third position among the suggestions.
7.3 Suggestions
Ø The women beedi workers in the study area suffered from work related
problems. As they were in constant touch with tobacco and the inhalation
of the tobacco dust led to skin problems and to asthmatic troubles. Hence
the local organizations may intervene in creating awareness among the
women who are engaged in beedi rolling to wear gloves and mask in order
to cover their nose and protect their hands from diseases. Periodical health
check ups may be conducted by the Government or NGOs as the beedi
workers are more prone to health hazards.
Ø The existing legislations meant for beedi workers could be enforced
especially the mobile medical units have to be triggered to cater to the
health needs of the women beedi workers.
Ø The mediclaim policy can be introduced for the women beedi workers in
the study area. The mediclaim policy may provide the needy financial
support for the medical expenses incurred by the women beedi workers.
The companies and the state and central Governments may organize
regional camps for the welfare of the women beedi workers.
Ø Lady Doctors should be appointed in sufficient number in all dispensaries
in Tirunelveli district.
262
Ø The women beedi workers may provide credit facilities by the concerned
beedi industries at a lower interest rate. This may ensure their appropriate
income and they can escape from the local money lenders who charge
heavy interest for their short term loans like 100 day scheme. In order to
save from these money lenders, the companies and the local banks may
organize special loan camps and offer attractive loan schemes for the
women beedi workers. This may assist the women beedi workers in a
remarkable manner. This also establish a good rapport between the
women beedi workers and the bankers, which in turn, their savings pattern
may also changed and at last, their future may also be saved.
Ø The prevailing wage rates are not sufficient for the women beedi workers
to lead their day-today life in a standard manner. About 62.13 per cent of
the women beedi workers statement. The companies should come forward
to revise the existing wage slab for the women beedi workers considering
their health and standard of living. Frequent revision of wage rates at a
regular interval may help the women beedi workers to improve their
standard of living.
Ø The Government should insist the beedi companies to motivate the beedi
workers to save a part of their income through various sources like Postal
Recurring Deposits, Savings Bank Schemes, etc.
Ø The beedi making workers are mostly women who are illiterate or not
educated properly. So it is the responsibility of the Government or the
263
beedi industries to make aware of the beedi workers about the safety
measures and possible diseases due to the particular kind of job and how to
get rid of them.
Ø The researcher identifies several health problems in the study area like
breathing problems, school dropouts, improper food habits, poor working
conditions, poor health status etc. </t>
  </si>
  <si>
    <t>http://hdl.handle.net/10603/238293</t>
  </si>
  <si>
    <t>Domestic abuse coping strategy belief system and self esteem of married women  a study in madurai district</t>
  </si>
  <si>
    <t>In the complex matrix of creations in the planet earth, the human species takes
the highest order with the polarity of masculinity and femininity bestowed with higher
order thinking and reasoning. In the process of evolution, the human mind’s
intellectual horizons widened and could make choices, differentiate and discriminate
among themselves and among other things in the world. In the aspect of
discrimination, the gender based differentiation has taken a very strong root. The
differentiation between men and women with respect to power, subordination,
exercising control, adherence to certain rules and regulations, following cultural
norms were strikingly spelt out and propagated.
Time immemorial among the human beings, women were considered to be
weaker and not capable of being on par with men. This psycho, socio, cultural
perception is deep rooted in the social structure as a result of which women were
looked down and more so in the marital relationships consequent to the presence of
dependency (Vyas, 2006). Though historically the primary role of the man as the
bread winner of the family and the woman to take care of the home and off springs, of
late it is observed that this clear demarcation is questioned and women too perform
the tasks of men in earning and protecting the families. However the sub treatment of
women in the society and more so in the household is becoming a matter of concern.
The ill-treatment of women at the household if often referred as domestic violence
or intimate partner violence. In the study both the terminologies domestic violence
and domestic abuse of married women and the intimate partner violence are
2
frequently used to mean the same thing and referred synonymously (Ernst, Nick,
Weiss, Houry, &amp; Mills, 1997).
Mostly the crime against women are in the nature of crime against the
powerless (Carlen, 1988) and on account of women confining to the social norms
(Heidensohn, 1985). There may never have been a time when domestic violence did
not exist and as said before it stretches back deep into the history.
One of the most common forms of violence committed against women is the
domestic violence perpetrated by a husband or an intimate male partner. The basic
proven assumption in domestic violence is the victimization by damaging the
emotional health of the femininity. In this study on domestic violence with the
respondents from the Madurai District of Tamil Nadu, India, it was explored as to the
abuse committed by the intimate partner living with the woman in the family who is
the husband and by other members connected with her family. The term intimate
partner violence describes physical or sexual assault or both of a spouse or sexual
intimate.
Violence against women is a serious human rights abuse and public health
issue occurring across the world. Be it domestic violence or intimate partner violence,
women are primarily the victims of such violence and this research thesis aims to
study the abuse committed against married women, their self-esteem, the coping
strategies they adopt and their belief system which makes them to think as to how a
married women have to be in the society.
The issue of the prevalence of domestic violence is so pervasive in the society
across various cultures, it presents a distressing picture. It is often felt by many that
domestic violence is rather inevitable or it is considered as a human nature, indicating
supremacy of a gender against the other. Though the term domestic violence which
3
occurs in the domestic environment and relationship do not indicate who the abuser
and who is the victim abused. However, the huge imbalance of power between men
women clearly reveals that it is men who commit violence against women. Various
research studies have found domestic violence is perpetrated by men against women,
and in majority of the cases husbands were responsible for the domestic abuse (Babu
and Kar, 2009).
1.2 Indian culture and family system in India
India is a great country with huge population and blessed with diverse culture.
In spite of the great diversity on could observe that the Indian population share
common qualities of society and civilization (Desai, 1975). It is necessary here to
travel back in time and analyse the Indian culture and the family system which
wasprevailing insuch a traditionally rich country.
During the cultural evolution, during the early pastoral age, that is during the
food gathering period, in the great Indian culture the Mother Goddess was
predominant (Kosambi, 1962) symbolising the importance for the women and
women hood offered during the very early period of civilization. India cherished the
rich heritage of respecting women and their role in the family system.
The Societal development in India itself is indeed complex but not necessarily
beyond reasonable understanding, provided that we could grasp the caste behaviour
that existed in those periods. The societal organization was used to be manipulated by
the villagers. The members of a single family and their relations with each other can
be viewed as comprising a system of social relations in them. This could have been
the way the joint family system could have come into existence. Indian families
traditionally for centuries together were the stanch propagators of the joint family
system. Joint family was the norm in Indian familial institution (Shah, 1964) and was
4
followed with religious fervour. This joint family system could have also enabled the
family to cope with the limited economic resources (Mullatti, 1995)
This has evolved in to a very healthy family system what we call as the Joint
family system. The entire family, brothers, sisters, father, mother, grandparents all
live together and such eco system was acting as a protective emotional support for all
the people at home, may it be men or women.
In the present there is a clear demarcation from the erst while joint family
system to the nuclear family system, and this has reduced the number of people in the
family as a result of which less interaction among individuals in the family leading
reduced coping mechanisms among the members of the family in the event of
disturbing events in the family.
In the modern times as there is substantial change in the prevailing culture,
from traditional authoritarian pattern of family system, the Indian family is changing
to more liberal patterns (Kurian and Ghosh, 1978). Modern day literacy and education
seems to be mainly responsible for such change. This kind of transformation can be
observed both in the rural as well as in urban areas. This kind of transformation is
very much visible in the middle and upper middle class families, who seek modern
trends of living and a have access to modern education. This had eventually led to the
nuclear family system.
The modern day’s rapid industrialisation, urbanization, changes in the socio
economic condition coupled with the modern education system has an impact on the
roles and relationships of members in the Indian families (Sinha, 1984). These
changes had contributed for the shift from the joint familyto the nuclear family system
in India</t>
  </si>
  <si>
    <t xml:space="preserve">Indian Culture; Traditions;  femininity; masculinity; intellectual horizons </t>
  </si>
  <si>
    <t xml:space="preserve">Kumar S, Naresh </t>
  </si>
  <si>
    <t>Syed Umarhathab</t>
  </si>
  <si>
    <t>The present study aimed mainly to investigate the experiences of domestic
abuse among the married women in Madurai District of Tamil Nadu, India, and the
coping strategies which they choose, the belief they hold as regards the rights and
attitudes of married women and the self-esteem they have. The first major aim of the
study was to understand the various forms of domestic abuse experienced, namely
emotional abuse, economic abuse and physical abuse. The second aim was to identify
the coping strategy they adopt and the belief they hold about the rights of women and
about domestic abuse in general. The second major aim was to study the self-esteem
of the married women. The third major aim was mapping of relationship between
domestic abuse, coping strategy, belief system and self-esteem.
A multivariate, cross sectional design was used, where educational
qualification, number of years of marriage, employment status, organization where
employed, the income, family type, residential status namely rural or urban, type of
house living in namely owned or rented, number of children and number of people at
home as predictors and the experience of domestic abuse, coping strategy, belief
system and self-esteem as criterion variables.
The sample consisted of 342 married women residing in Madurai District,
Tamil Nadu, aged group between 20 and 60 years, working or home makers, with
educational qualification ranged from school education to post graduation and
professional studies, either living in joint family or nuclear family system and were
from urban or rural residence, living in rented or owned houses.
193
The participants of the study were assessed on domestic abuse questionnaire,
for their experiences on domestic abuse which were in the form of emotional abuse,
economic abuse and physical abuse, the coping method they adopted and the belief
they held towards such instances. The Rosenberg’s self-esteem scale was used to
determine the self-esteem of the respondents.
After examining the data for normality and homogeneity for variance and
linearity, statistical tools like descriptive statistics, chi-square test, anova, discriminant
function analysis, correlation analysis, multiple regression analysis structural equation
modeling were employed to analyse the data.
Within the limitations of the present study, the following conclusions were
drawn from the results obtained.
5.2 Conclusion
This research aimed to study the domestic abuse experienced, coping strategy,
the belief system and the self-esteem of the married women in Madurai District and
the influence of the demographic variables on them, found that the demographic
variables were predictors of the experience of domestic abuse, coping strategy, the
belief system and self-esteem. In addition, difference was observed between the
employed married women and the married women who were not employed in
Madurai District, in these variables. This study also found the association between the
respondents’ experience of domestic abuse, the coping strategy adopted by them, their
belief system and their self-esteem.
1. The experience of domestic abuse by the married women, their coping
strategies, their belief system and their self-esteem were related to their
educational qualification, number of years of marriage, employment status,
organizations where they were employed, their income, family type, rural or
194
urban residence, owned or rented house, number of children they had and
number of people at home.
2. Coping strategy adopted by the married women were related to the emotional
abuse, economic abuse and physical abuse experienced by them.
3. The belief(s) of the married women about their rights as well as domestic abuse
and their self-esteem have negative association with the coping strategy.
5.3 Limitations
1. Only the present condition of domestic abuse of the respondents were studied
and not the increase or decrease over a period of time.
2. Women who were married and still in relationship were studied and not
women divorced due to chronic abuse.
3. The result of the study reflects the views and experience of domestic abuse of
married women in Madurai District.
5.4 Suggestion for Future Studies
1. Study may be carried with regard to pre and post intervention, offering
counselling to enhance self-esteem and strengthening the belief of married
women about their rights.
2. Comparative study may be carried out with the respondents from the
metropolitan cities and the non-metropolitan city like Madurai.
3. Study may be carried with respondents hailing from different cultures.
5.5 Utility of the Study
The present study indicates the state of domestic abusive instances prevailing
in a district like Madurai which is known for its tradition and culture. The study
indicates the relationship between the domestic abuse, the consequent coping method
followed by the victim and how this relate on the self-esteem and the belief system of
195
the married women. Educating married women to know their rights as well as
domestic abuse and counselling them so as to enhance their self-esteem may be
looked upon to improve their well-being. Family counselling may also be tried so that
the spouse and the family members understand the victims’ plight and would change
over a period of time. In the current era when the women empowerment is highly
propagated, it is necessary that the issue of domestic abuse of women have to be
addressed strongly in the public and necessary steps have to be taken to ensure its
eradication.
Respect to women and treating them well is the greatest virtue a society can
possess and it is the duty of every man to protect and treat with dignity the woman
whom he marries. The members in the house too have a responsibility to care for the
woman who comes as a bride and this act could stop the victimization of married
women and can bring a great cultural reform of dignified living of married women.
-------------</t>
  </si>
  <si>
    <t>Department of Criminology</t>
  </si>
  <si>
    <t>http://hdl.handle.net/10603/238991</t>
  </si>
  <si>
    <t>Women empowerment through micro finance  a study of Shg members financial management skills in perambalur district in Tamil Nadu</t>
  </si>
  <si>
    <t>India is the largest democracy in the world. It is rich in tradition and its culture is deep rooted.
Traditionally the society is male-dominated where women constitute half of the total
population and comprise one-third of labour force in the country. If the nation has to progress
in positive direction, this segment of population has to be empowered when considering the
all-round development of the nation.
The role of women in development is most intimately related to the goal of comprehensive
socio-economic development, and is a strategic question for the development of all societies.
Any development strategy which neglects the need for enhancing the role of women cannot
lead to comprehensive socio-economic development. The point of departure is to ‘recognize
the role of women as a dynamic factor and a valuable asset for the process of development it
is not a burden or cost nor a mere humanitarian concession to a disadvantaged group.
Processes of change in women’s position depend primarily on interrelations between
transformative factor and forces, spontaneous of consciously directed, and the inherited
matrix of social and cultural institutions, values, norms and practices from production and
distribution. These are manifested in the division of resources, labour and power. In most
developing societies, Colonialism brought about major structural changes affecting people’s
access to and control over resources and power relations within and outside the communities
and also the distribution of the roles and responsibilities of both men and women. After the
attainment of independence, where narrow economic growth-oriented models were adopted,
the distortions and imbalances prevailing under the colonial regimes tended to continue. As aresult, substantial section of the population, which was already under various pressures and
handicaps, became even more marginalized.
Women in India are becoming more and more conscious of their constitutional and statutory
rights, even the rural and tribal women among them. This consciousness has awakened in
them a sense of urgency in experiencing equality and social justice. Without equality and
social justice, there cannot be democracy, which is the exercise of the general people.
India’s planning strategy recognizes that development must dress social concerns and that the
development process is not always gender neutral. Therefore, our VIII Plan strategy lays an
amount importance on efforts to ensure that the fruits of development do not by-pass women
on building greater gender sensitivity into the development process and on devising special
complementary programme which can improve the status and conditions of women. The
flow of benefits to women in the three core sectors of education, health and employment are
carefully monitored as these taken together can contribute a great deal towards
mainstreaming women into the national development process. Employment and income
generation activities including self-employment along with necessary training for skill-up
gradation constitute the most important intervention for raising the status of women who
represent 50% of country’s total population.
Empowerment is a multi-acted, multi-dimensional and multi-layered concept. Women’s
empowerment is a process in which women gain greater share of control over resources-
material, human and intellectual like knowledge, information, ideas and financial resources
like money and access to money and control over decision making in the community, society
and nation and to gain ‘ power’. According to the Country Report of Government of India,
“Empowerment means moving form a position of unforced powerlessness to one of power’.
The concept of empowerment is defined as the process by which women take control and
ownership of their choices The core elements of empowerment have been defined as agency
22
(the ability to define one’s goals and act upon them), awareness of gendered power structures,
self-esteem and self-confidence (Kabeer, N., 2001). Empowerment can take place at a
hierarchy of different levels – individual, household, community and society – and is
facilitated by providing encouraging factors (e.g. exposure to new activities, which can build
capacities) and removing inhibiting factors (e.g. lack of resources and skills).
The World Bank defines empowerment as “the process of increasing the capacity of
individuals or groups to make choices and to transform those choices into desired actions and
outcomes. Central to this process is actions which both build individual and collective assets,
and improves the efficiency and fairness of the organizational and institutional context which
govern the use of these assets (World Bank -2001).”
Nobel Laureate (Sen, A.K. &amp; Nussbaum M.C. (ed.), 1993) explains that the freedom to lead
different types of life is reflected in the person’s capability set. The capability of a person
depends on a variety of factors, including personal characteristics and social arrangements.
However, the full accounting of individual freedom goes beyond the capabilities of personal
living. For example, if we do not have the courage to choose to live in a particular way, even
though we could live that way if we so chose, can it be said that we do have the freedom to
live that way, i.e. the corresponding capability?
Empowering of women pre-supposes a drastic, dynamic and democratic change in the
perception of and expectation from women of our society. To help women to attain
economic independence is the priority for such a change. When a women attains economic
independence she naturally becomes the mistress of he own body and author of her own
decisions. Generally, development with justice is expected to generate the forces that lead to
empowerment of various sections of population in a country and to raise their status.
Discrimination of women from womb to tomb is well known. The National Perspective Plan
for Women 1988-2000 A.D. (1998) has made a free, frank, objective and masterly analysis of
23
the impact of development plans and programmes of Indian Women, with special reference to
Rural Women.
Micro-finance services are financial services that poor people desire and are willing to pay
for. The term also refers to the practice of sustainable delivering of these services.
MuhammudYunus, in a speech to the Micro-credit Summit held in Washington, D.C., in
1997 stated that “Credit is more than business. Just like food, credit is Human Right”. A
commitment was made to ensure that 100 million of the world’s poorest families especially
women of those families receive credit for self-employment and other financial and business
services by the year 2005. According to Micro-credit Summit Campaign, “1.2 billion people
are living on less than a dollar a day”.
Organizations in the empowerment wing of the women’s movement are part of a larger
phenomenon of the growth of the organizations focused on rural and urban poverty. Founders
of these organizations tend to be middle class, but membership and staff are often from the
grass roots. Self Help Groups in the late 1990s focused on working with rural poor at the
community level and sought to promote self-reliance for women within the frame work of
development. They are grass root level community based organization where women are
organized as collectives, towards the overall goal of achieving sustainable comprehensive
community development. Poor women bring in a unique perspective emerging from a stand
point of unequal class and render relations.
The Self Help Group (SHG) movement has emerged as a powerful and vibrant movement
spread over the length and breadth of the country. SHGs are small homogenous group
consisting of 12-20 women from below poverty line families, voluntarily organized to
provide saving. They are self-managed groups of poor women which primarily come into
existence to mobilize financial resources through their own savings and lend the same among
themselves to meet the credit needs of their members. SHGs can be viewed as ‘Community
24
Based Organization (CBO)’ that enables members to maximize the utilization of their internal
and external resources in a sustainable manner. Through SHGs, members save and contribute
to a common fund from which small loans are made to the needy members as per the
decisions of the groups.
SHGs are getting better access to funds from financial institutions once the individual SHG is
getting crediting rating. A credit rating estimates the credit worthiness of an individual,
corporation, or even a country. It is an evaluation made by credit bureaus of a borrower’s
overall credit history. A credit rating is also known as an evaluation of a potential borrower's
ability to repay debt, prepared by a credit bureau at the request of the lender (Black's Law
Dictionary). Credit ratings are calculated from financial history and current assets and
liabilities. Typically, a credit rating tells a lender or investor the probability of the subject
being able to pay back a loan from the authorities. The positive crediting rating makes the
individual SHG to get access to revolving fund. A revolving fund is a fund or account whose
income remains available to finance its continuing operations without any fiscal year
limitation. Within federal and state governments, law establishes revolving funds. Revolving
funds, established for the purpose of carrying out specific activities, institute a basis under
which financing for the cost of goods or services furnished to or by a government agency
originate. Revolving funds are to be replenished through charges made for such goods or
services. This kind of positive approach from SHGs has made micro-finance, national and
global phenomena.
1.2 Women Empowerment
“Train a man and you train an individual, Train a woman and you build a nation” -
Mahatma Gandhi. He states that the position of women in the society is an index of its
civilization.
25
“To awaken the people, it is women who must be awakened; once she is on the move, the
family moves, the village moves and the nation moves.”-Pandit Jawaharlal Nehru
Empowerment is a multi-dimensional process which should enable individuals (or) a group of
individuals to realize their full identity and powers in all spheres of life. It consist of greater
access to knowledge and resources greater autonomy in decision making to enable them to
have greater ability to plan their lives (or)have greater control over the circumstances that
influences their live and free them from shackles imposed on them by custom, belief and
practice (Pillai, J. K., 1995).
Empowering women does not mean to give women the power to control on others (or)
dominate others rather in reality it is to empower themselves. According to the country report
of Government of India (1995), in the Fourth World Congress on Women, Beijing 1995,
“Empowerment means moving from a position of enforced powerlessness to own power. It
would promote women’s inherent strength and positive self-image.”
Empowerment is multi-faceted; multi-dimensional concept empowerment of women begins
when she became aware of socio-psycho-cultural injustice that is being done to her and
economic and political forces that are affecting her adversely in every sphere of her life. It
starts when she became fully aware of her positive self-image, self-esteem, positive rights
and duties, of her capabilities (De, U. K., &amp;Ghosh, B. N., 2004).
“Empowerment in the real sense not only includes improvement in quality of life, quality of
life doesn’t necessarily follow with rising money incomes, longer life spans (which form the
conventional yardsticks of progress and development). A Women may live in the midst of
material comforts in a luxurious palace, and yet to be powerless in terms of self-assertion or
autonomy over her own life. It is therefore not so much the percentage and statistical figures
that I want to spot light but also evidences of the kind of increasing autonomy that empowers
women as individual in their own right, with entitlements in terms of dignity and decision-
26
making prerogatives (Kumari Y.I. andRao B.S., 2005).” Also women empowerment is not
only ensuring power,it is the realising the power which is already found within women.
Empowerment is received broadly as increasing poor people’s freedom of choice and action
to shape their own lives (Narayan-Parker, D. (Ed.)., 2005). It is the process of enhancing an
individual’s (or) groups capacity of make effective choices to make choices and then to
transform those choice into desired action and outcome SHG involved in Women
Empowerment (Alsop, R., Bertelsen, M. F., &amp; Holland, J.,2006).
Empowerment is multi-dimensional and refers to the expansion of freedom of choice and
actions of all spheres (socio, economic, and political) to shape one’s life. It also implies
control over resources and decisions (Chattopadhyaya, A., 2005). On the other hand,
“Empowerment is an active, multi-dimensional process which enables women to realize their
full identity and powers in all spheres of life (Sahay, S., 1998).”
In the words of (Aspy, C. B., &amp;Sandhu, D. S., 1999) “Empowerment is defined the process of
gaining control over one’s own life while supporting and facilitating others’ control over their
lives”.
The World Bank also defines the term ‘empowerment’ as “the process of increasing the
capacity of individuals or groups to make choices and to transform those choices into desired
actions and outcome”.
“Empowerment of women is a multi-dimensional process, which should enable the
individuals or a group of individuals to realize their full identity and powers in all spheres of
life ; also quoted Mikhail Gorbachev, former President of the USSR, in one of her article
“Empowerment of women means enjoyment of equal rights, equal status and freedom of self-
development with men. Gorbachev opined that the status of women is a barometer of the
democratism of any state, an indicator of how human rights are respected in it (Antony, V.,
2006).
27
Similarly (Gangrade, K. D., 2001) in his sociological point of view has extended a definition
of empowerment as equal status to women opportunity and freedom to develop herself.
Health becomes an important factor to achieve total development of human beings.
According to the World Health Organization (WHO) a positive health status is defined as a
state of complete physical, mental and social well-being and not merely the absence of
disease or infirmity. Women’s empowerment means that women no matter where they are
healthy, have enough for their needs, their own survival and that of their family and
community, to be able to live with dignity, live and work in safe and caring environment,
which allows their growth and holistic development i.e., physically, emotionally, socially,
economically.” (Shiva,2001). “The key to women’s empowerment is recognition and
enforcement of women’s human rights (SujataManohar,2001).” In the light of ‘equality
before the law’ and ‘equal protection of the law,’ the legal experts want to bring down all
kinds of legal discrimination against women. Without the establishment of women’s legal
rights and human social order women’s real empowerment will be a distant dream “being
able to make a contribution at all levels of society and not just in the home (Griffin.V,
1987).” Central to this process is actions which both build individual and collective assets
and improve the efficiency and fairness of the organizational and institutional context which
govern the use of these assets (World Bank).
It may be recalled that the year 2001 has been declared as the “International Women’s
Empowerment Year’ by the United Nations. Simultaneously the Government of India has
also recognized the same year as Women’s Empowerment year. The issue of women
empowerment no doubt is closely associated with women’s development. In UNDP South-
Asia Human Development Report (2000), empowerment have been defined in women
context, at compromising increased power in economic, social and political realms and
consider this in conjunction with women identification of their own problems and needs.
28
Empowerment of women has been recognized as the key route for development of any
society. This is true in case of agrarian societies where women have often be neglected and
their potential has remained untapped. The paradigm shift from women as recipients of state
bonanza to agency approach where women are considered equal to men capable of
contributing to the economic development is the recent occurrence in the development area.
Women empowerment has become an important aspect in present scenario. Women play a
major role in urban area and rural area development. Government of India has also taken
many steps to empower women in India. Government policies and Regulation alone cannot
make any difference in improvement of status, power, enforcement of women in rural India
and urban. It is in individual aspect of acceptance and motivation of women to empower
themselves in socio-economic and cultural field</t>
  </si>
  <si>
    <t>socio-economic development; traditions; humanitaria; interrelations; colonialism</t>
  </si>
  <si>
    <t xml:space="preserve"> R., Anuradha</t>
  </si>
  <si>
    <t>Nixon Singh, Elangbam</t>
  </si>
  <si>
    <t xml:space="preserve">This chapter discusses the major findings of the present study and provides suggestions
to the Self -Help Groups, Government, general public, NGOs, Banks and financial
institutions. Women are considered as life partners in a men’s family life and supposed
to have equal right in the house and outside the house. But in real life their social,
economical and political status are found much lower than that of the men. In our
country, women population constituted around 50 per cent and they also constituted 50
per cent of the work force in our country. Unless these set of population is developed,
the economy cannot progress in positive direction. If, women get their due position and
recognition in the society, they could think and act independently and participate in the
on-going economic activities in an assertive manner. Self help group approach is seen as
one of the avenue to channelize the under privileged women folks in the economic
activities.
From the study, it has been concluded that the main motive behind formation of SHG is
to generate some kind of income for the group activities and support their family with
the supplementary income what they can generate from group activities. In many groups
the leader was the main motivator and the NGO played a vital role in building each
group. The study found that there is a shift in using in banking and medical facilities by
the members. The various skill development programme given by NGO or Govt.
agencies has induced the thought of developing micro enterprise in each group. Though
majority are in nascent stage every group have their own plan to become an
entrepreneur. After joining SHG their overall knowledge of politics, health care,
cleanliness, planning for future, agriculture related activities has gone to next level.
214
NABARD defines Self Help Groups as ‘a homogenous group of rural poor voluntary
formed to save whatever amount they can conveniently save out of their earnings and
mutually agree to contribute and emergent credit needs’. The members of SHGs
comprises of very poor women, mainly of rural background who do not have access to
formal financial institutions. They act as the forum for the members to provide space
and support to each other. It also enables the members to learn to cooperate and work in
a group environment. The SHGs provide savings mechanism, which suits the needs of
the members. It also provides a cost effective delivery mechanism for small credit to its
members. The SHGs significantly contribute to the empowerment of poor women by
involving them in some productive activity which in turn will yield something to
overcome their poverty. A new programmes known as ‘Swarnajayanti Gram Swarozgar
Yojana’ (SGSY) has been launched from April 1999. This is a holistic programme
covering all aspects of self-employment such as organisation of the poor in to Self-Help
Groups, training, credit, technology, infrastructure and marketing. SHGs need credit
support to undertake income generating activities which the self-help groups undertake
is marketing of commodities manufactured by them. NGO helps the SHGs in procuring
raw materials and also marketing of the produce.
The main objectives of SHG is to inculcate the habit of thrift savings, banking culture,
that is, availing the loan and repaying the same over a given period of time and in the
process, again economic prosperity through credit. SHGs are mostly informal groups
whose members pool their savings and relent within the group on rotational or need
basis. SHGs have helped micro enterprises by women individually and as groups. The
examples are raising vegetables in the land commonly owned, ready-made garment
making, developing model farms - integrating agriculture, horticulture and animal
husbandry, cultivation of medicinal herbs, Mushroom cultivation, pot making, stone
215
quarrying, sheep breeding and marketing wool, preparation of pickles, running canteens
in Government office premises, taking on lease coconut groves, making sheet metal
products, setting up mechanized dry cleaning centres, running public distribution outlets
and so on. In a nutshell the SHGs have involved in activities of Manufacturing, Trading,
Agriculture and Service activities. Self help groups provided outside employment
income; reduced dependency; enhanced women’s autonomy and assertiveness; raised
women’s prestige and status such that they had relatively better control over material
resources.
In short it is seen that SHGs in the study area have greatly helped for the empowerment
of rural women in Perambalur District. The following are the main findings and
conclusions:
5.2 Socio-economic profile of the selected SHG members
Altogether 400 respondents were selected for the study consisting of 100 members from
each block. In each block various villages are located in it. To study, the socio economic
condition of the SHG members it’s important to know about various factors such as
religion and age. From the study, it is evident that majority of respondents belong to
Hindu religion and sizeable population of Muslim representation was also found and
they are concentrated in Perambalur block.
In the study, block- wise classification of SHG members on the basis of age and religion
of the respondents has been analysed .The members were classified into five categories,
according to their age groups such as below 25 years, 25-30 years, 30-35 years, 35-40
years and Above 40 years. From the analysis, it was found that the members are
distributed across all categories but 75 per cent of the respondents are above 35 years.
216
5.2.1 Block-wise analysis of the respondents.
Block wise analysis of respondents were done on the basis of their age,income, tenure of
existence, educational background etc.
a. Block-wise analysis on the basis of age and family income
The annual income of maximum SHG (Self Help Group) members come under the
category of below Rs.25,000 and 108 members of SHG belong to the age group of
above 40 years.
b. The block-wise classification of respondents on the basis of family income and
tenure of existence of the SHGs
The highest income family with the longest tenure of existence of SHG is found in
Perambalur block whereas that of the lowest income SHG family with minimum tenure
of existence of SHG is from Alathur block in the study area.
c. The block-wise classification of SHG members on the basis of educational
background
It is evident that maximum numbers of respondent (264) of the study are educated,
whereas minimum number (79) of SHG members is illiterate in the selected study area
in Perambalur district. This shows that education-wise, the SHG members included in
the study are found to be mostly educated, more particularly in Veppur and
Veppanthatai blocks.
5.2.2 Analysis on the basis of educational background of the respondents
a. Educational background of respondents on the basis of their age and type of
family
It is very interesting to know from the study that members even below the age of 25
years had joined the SHGs. It shows the trend of youngsters to join the SHG. Even
young graduates are also joining the Self Help Groups. This shows the awareness of the
217
young people towards growth of Self Help Groups and their interest to join the Self Help
Groups. It is evident that Self Help group reached the next generation as well.
b. Analysis of Educational background of SHG members on the basis of
family income and tenure of existence
SHG members with maximum 12 years of existence are found in the study. Further,
graduates in the present study have their income below Rs. 25,000 annually. Overall,134
members had studied till class eight in which majority 92 respondents have joined and
completed 4 years of tenure existence in their respective SHGs.
5.2.3 Analysis on the basis of occupational background.
a. The block-wise classification of respondents on the basis of occupation and
education qualification
It was found that Perambalur and Veppanthatai block consists of maximum number of
educated members compared to Alathur block. In Veppur block, 64 respondents belong
to house wife category, and maximum 24 members had completed their matric
education. From the study it is clear that, Alathur block is lacking in education from
other blocks such as Perambalur, Veppanthatai and Veppur.
b. Occupational background on the basis of age and family type
In the overall, majority members (224) of the study are house wife, while 74 SHG
members were agricultural labour. Further there were 31 general labours. Interestingly
in the study, 6 self-employed respondents are found in the district. While, maximum
number of respondents is living in nuclear family.
c. Occupational background on the basis of family income and blocks
Occupational background on the basis of family income and blocks has been done
under the study. Under the category of occupation of respondents of the self help groups.
It can be concluded that maximum number of respondent in the self help group belong
to the house wife occupation which contributes to 270 respondents. Agriculture labour is
218
87 while that of general labour contribute to 36.It is note worthy that in all occupational
category, maximum members fall under the annual income of below Rs.25,000.
5.2.4 Analysis on the basis of religious background
a. The Block-wise classification of respondents on the basis of their religion and
occupation
It is evident from the study that maximum members (357) of the entire four blocks are
Hindu members and among them, maximum of them are house wives (268).
b. Religious classification of respondent on the basis of tenure of existence and
education
Religious classification of respondents on the basis of tenure of existence of the
concerned SHG and education has been done in the study. It can be concluded that
maximum of 143 members of groups who have completed 4 years of tenure in existence
belongs to the Hindu religion.
5.2.4 Analysis on the basis of community background
a. Block-wise classification of respondents on the basis of caste and education
In all the communities, the maximum members are house wives only, followed by the
agricultural labour. General labour stands in the third position. From the analysis it is
found that, very few respondents (5) are self-employed.
b. Community classification of respondents on the basis of family income and age
Community-wise classification of respondents on the basis of family income and age has
been done under the study. It is found that among the SCs, 43 members fall under the
category of age-group between 35 to 40 years in the annual income category ranging
below Rs 25,000. Again, among the OBC category of community, of SHG members
219
maximum of 17 members belong to age above 41 years and they fall under the category
annual income below Rs 25,000.in General category, it is found that maximum of 5
members belong to age group of above 41 years under the annual income of below Rs
25,000.
c. The community background of respondents on the basis of family type and
tenure of existence
The community background of respondents on the basis of family type and tenure of
existence has also been done. Among the SC community, 112 respondents belong to
joint family, followed by 88 respondents who belonged to nuclear family. In case of
OBC category, 11 respondents belong to joint family, whereas 48 respondents fall under
nuclear family category. Among the general category, 16 respondents belong to nuclear
family. Whereas maximum number of respondents have completed 4 year of tenure of
existence.
Having analysed the socio-economic profile of the respondents, an attempt was made
again to analyse the financial management skills of SHG members in Perambalur
district.
5.3 The financial management skills of selected SHG women members
Analysis of financial management skills of SHG members after joining the Self Help
Groups has been done. Financial management skills incorporated for this study
comprises of:
i.) Financial decision on utilization of fund, loan transactions, maintenance of
accounts, loan distribution, auditing method, track record, book entry
method, utilization of revolving fund, etc.
ii.) The skills which enable the members to handle the financial processes like
investment strategy,
220
iii.) Accounting methods followed by each SHG group members
5.3.1 Financial Decision
i. Utilization of Fund
Financial decision of utilizations of fund have been taken for the study and analyzed.
Here the decision taken to utilize the common fund has been categorized as decision by
group meeting, on the basis of leader’s advice and on the basis of NGO advice. It is
concluded that utmost all the Self Help Groups in all four block, i.e. Alathur,
Perambalur, Veppanthattai, and Veppur takes decision regarding utilization of common
fund through group meetings only.
ii. Common fund account maintenance
Common Fund Account Maintenance has also been taken for the study. From the
analysis, it is evident that maximum number of the members maintains separate bank
account for the maintenance of common fund account.
iii. Block-wise Classification of Self Help Groups on the basis of Account
Maintenance
Maximum i.e. 261 (65.3 per cent) of the members only maintain the account in form of
bank passbook while that of 139 (34.8 per cent) members maintain both formal and
informal account.
iv. Loan distribution decision
It was found that 179 (44.8 per cent) respondents agreed that the loan was distributed to
them on the basis of common decision taken by all members; 107 (26.8 per cent) of the
selected members informed that loan is distributed on the basis of individual member’s
request and that of 114 (28.5 per cent) responded that loan is given on rotational basis.
At the same time, maximum number of self help group members agrees that decision
221
regarding loan distribution among members has been taken on the basis of common
decision of all members.
iv. Auditing awareness
It was observed that 179 (44.8 per cent) members are aware of their SHG having done
with auditing process every year, while that of 87 (21.8 per cent) members are not aware
of any auditing. It is interesting to note that 132 (33.8 per cent) members were aware
about auditing but they have no idea whether auditing of their group and individual
account has been done or not.
v. Track record
Maximum of respondents are regular in loan repayment and very few regular defaulters
are found in the study. It can thus be concluded that in the present study, a good track
record is maintained by the SHG members in repayment of their loan.
It is noteworthy from the analysis that 4 (1 per cent) SHG members were found to be
regular defaulters in repayment of their loans taken from their respective SHG.
vi. Type of entry in the account book
It is lucid that groups which have completed only 2 years are keeping only rough book
for maintaining accounting records. But as the groups became older, they started
maintaining records in government provided ledgers. As the SHGs’ tenure of existence
rises, the groups’ had established account maintenance in both Government ledger book
and rough book for keeping records.
vii. Types of financial training received by SHG members
Impact of financial management training on the improvement of financial management
skills has been analysed. It is concluded here that out of 304 members who have
attended training, 273 members agreed that the training have impact on improvement of
financial management skills.
222
5.3.2 Credit rating and revolving fund
i. Eligibility criteria to get access to revolving fund from the Government
a. Sustainability as a group
From the analysis it can be concluded that maximum 254 (63.8 per cent) respondents
considers sustainability as a group as very much important for getting revolving fund
from the government.
b. Savings habit of the SHG members
Totally, it is evident that 51 (12.5per cent) respondents had registered that savings habit
as somewhat important, while 155(38.9per cent) respondents believe savings habit as
much important. Maximum of the respondents i.e. 192 (48.2 per cent) respondents had
replied savings habit as very much important.
From the above analysis, it can be concluded that maximum respondents considered
savings habit as very much important for getting revolving fund.
c. SHG Members Meeting
From the study, it is clear that majority of respondents i.e. 229 (57.5 per cent)considers
members’ meeting as much important and 79 (19.8 per cent) respondents reflected on
members meeting as very much important for getting access to revolving fund. Only
45(11.3 per cent) members had responded that members meeting as somewhat
important. On the other hand, 45 (11.3 per cent) members in the whole Perambalur
district in the selected SHG had recorded that members meeting of the self help group
as slightly unimportant for getting access to revolving fund,
223
From the above analysis, it has been observed that maximum respondents consider
members’ meeting as much important for getting first credit rating to become eligible
for getting revolving funds.
d. Documentation of activities of Self Help Groups
In total, majority of 286 (71.9 per cent) members of the SHGs had registered that
documentation of accounts, minutes, meeting, decision is much important for getting
access to revolving fund. While 35 (8.8 per cent) considers documentation as slightly
unimportant for getting access to revolving fund. And 77 (19.3per cent) respondents in
Perambalur district from the selected SHG group had registered in the analysis that
documentation as somewhat important for getting access to revolving fund.
It has also been observed that all together maximum 363 members of the SHG group
considers documentation activities of Self Help groups as important for getting first
credit rating to become eligible for availing the revolving funds.
e. Loan Culture in SHGs
Maximum 235 (59.0 per cent) respondents considered loan culture as somewhat
important for getting first credit rating to become eligible for receiving revolving
funds, followed by 139 (34.9 per cent) considering loan culture as slightly unimportant.
Only 24 (6.0 per cent) respondents considered loan culture as extremely unimportant for
getting fund from the government.
f. Good loan repayment culture of SHG members
Out of the total 400(100 per cent) respondents, only 20(5.0 per cent) respondents
considered good repayment culture as extremely unimportant while 102 (25.5 per cent)
respondents had registered that loan repayment culture of the group and group members
as slightly unimportant for getting fund for revolving fund. Further, maximum number
224
174 (43.5 per cent) of respondents considers good repayment culture as somewhat
important. When 21 (5.2 per cent) respondents consider this is much important,
maximum i.e. 83 (20.8 per cent) respondents considered good loan repayment culture as
very much important.
From the analysis it has been observed that maximum i.e. 174 (43.5 per cent)
respondents consider good loan repayment as somewhat important for getting funds
from the government.
g. Utilization of Revolving Fund
Block-wise classification of revolving funds for providing internal loans or buying
productive assets like live stocks (goats, chickens, emu bird etc.) and sewing machines
or to deposit in banks were analysed
i. Block-wise use of money getting from revolving funds for providing internal
loans
Internal loan is the amount provided to SHG members from the income generated by
the SHGs including revolving fund and group savings . It can be concluded that
among all the four block in Veppur block, maximum of respondents utilize their
revolving fund for internal loaning.
ii. Block-wise use of money getting from revolving funds for buying productive
assets and live-stocks
Here, how many respondents are using revolving funds for buying productive assets
and live-stocks are analysed. Productive assets and live stocks including sewing
machines, chicken, ducks, emu birds, goat rearing etc. are purchased by the SHG
members. In block wise analyse, maximum members from Perambalur block had
225
invested the revolving fund in buying productive asset and live stock. Maximum
members from Veppur block also use the fund for buying productive asset. While
alathur and Veepanthatai block contribute less number of members utilizing the
revolving fund in buying the productive asset and live stocks.
iii. Block-wise use of money getting from revolving funds for depositing in bank
SHG members also deposit the revolving fund money in bank. It is evident that ,
when compared block-wise, maximum number of Alathur and Veepanthatai block,
deposit the revolving fund amount in the Bank.
5.4 Women empowerment in Perambalur district.
To analysis the empowerment of SHG members after joining SHG a scale that is women
empowerment scale contributed by Geeta Nanda (2011) has been used.
a. Independent mobility after joining SHG
Consequently from the analysis, it can be concluded that in every block i.e. from Alathur
to Veppur, SHG members’ mobility to bazaar independently have been increased after
joining SHG.Attributing to the fact that most of the respondents agreed, thereby showing
that SHGs are helping their women members to empower themselves. It owes to the
market awareness programs conducted by SHGs to increase awareness.
b. Health awareness of women folks after joining SHG.
Most of the respondents are admitting to the fact that visit to the hospitals by women in
those blocks has been increased after joining SHGs, which may be due to increase in
health awareness programs frequently conducted by SHGs on different commutable and
non-commutable diseases.
226
h. Financial awareness after joining SHG
If strongly agreed respondents and agreed respondents are taken together then 315(78.8
per cent) respondents has admitted that visit to banks and ATMs after joining SHGs
have been increased owing to different financial awareness programs conducted by
SHGs on banking activities including need of opening bank accounts and using modern
banking services like using ATMs etc
i. Block-wise analysis of independent mobility to outside the village after
joining SHG
It evident that, from the total, altogether 302(75.5 per cent) respondents have admitted
that their movement outside village have increased after joining SHGs which owes to
the confidence build up due to different awareness programs by SHGs.
j. Utilization of SHG fund by husband/family members
From the current study, it is clear that 335(86.8per cent) respondents replied that their
husband and family members didn’t take any SHG money and 51(13.2per cent)
respondents had replied that their husband and family members took the money from
them.
It can thus be concluded that the male partners or the family members have some respect
to the women folk and they started to recognize that it’s their earnings and they can’t
take that money without their consent.
k. Family members respect for SHG members
As a whole from the total, 382 (100.0 per cent), maximum 314(82.2 per
cent)respondents had responded that their husband and family members did not take
their jewellery to sell or pledge without their permission and 68(17.8 per cent)
responded that husband and family members took their jewellery to sell or pledge
227
without their permission. So this interpretation of data, shows that SHGs has played a
vital role in empowering women of these blocks after they join SHGs.
l. Interference of family members/husband in SHG matters
Maximum of the 331 respondents (86.4 per cent) replied that their husband and family
members don’t interfere in SHG matters and 52 respondents (13.6 per cent) replied that
their husband and family members interfere in SHG matters. This implies that
interference of husband or family in SHG matters is very less. From the analysis it can
be interpreted that Veppur is showing improvement in Women empowerment than
other blocks.
m. Analysis of owning any productive assets or helping in administering family of
SHG members
From the total 399(100 per cent) respondents in 4 blocks, 167(41.9 per cent)
respondents are now able to help in agricultural activities, followed by 160(40.1 per
cent) who can help their children in educational activities. Regarding productive assets,
47(11.8 per cent) respondents own sewing machines and only 25(6.3 per cent) don’t
own any assets. This has been possible due to different initiatives taken by SHGs to
make its members financially strong and literate. These initiatives are mainly assisting
its members financially by granting loans, undertaking literacy programs to make its
members literate in different aspects so that they can help their children with their
education and assist in agricultural activities.
5.5 Block-wise analysis of SHG members’ cash saving habits
Out of the 388 (100.0 per cent) respondents in all 4 blocks, 340(87.6 per cent) have
responded that their cash savings has been increased and 48(12.4 per cent) have
responded that their cash savings has not been increased after joining SHG. It implies
228
that after joining SHG groups, maximum of the members are able to increase their cash
savings.
SHG members’ cash saving habits are further analysed under the following heads:
a. Support my family financially
All the women folks in the study area wanted to help their family financially. Having
this idea in their backdrop, each member had joined SHG so that each individual can
support their family. Majority of respondents has said that they strongly disagree that
they were able support their family financially because their income is very low to
support the family as a whole.
b. Status is increased inside and outside the family
Status of woman in a family plays a prominent role for her overall development. Here
the minimum scale point is “strongly disagree “and maximum point is “strongly
agreed”. Mode for this analysis is 2 i.e. maximum respondents are slightly disagreeing
that their socio economic status is not increased inside and outside family after joining
SHG.
c. Self-confidence has increased
SHG gives different kinds of skill development training to its members. Under the study,
maximum respondents are strongly disagreeing that self confidence has increased after
joining SHG.
d. Mobility Outside Village Increased After Joining SHG
Unless a woman doesn’t have the confidence to move alone outside her home or town, a
woman cannot be considered as empowered. After joining SHG, the members have
come to the district headquarter for various group related activities. Maximum (mode=4)
respondents are agreeing that they are able move outside village alone without any
229
assistance from husband and family members after joining SHGs. This clearly shows
those women are empowered after joining SHG.
e. Mobility to bank and ATM after joining SHG
To empower woman folk one important dynamics is that they must be in a position to
access financial institution. Through SHG financially literacy programme are conducted
for their member, so it is important to know that these literacy programmes had enabled
them to access bank and bank related facilities are not. Mode for this variable is 5,
which shows that maximum respondents had strongly agreed that they are able go to
bank and ATMs alone without any assistance from husband and family members after
joining SHGs.
f. Mobility to bazaar increased after joining SHG
Another important factor that has to be taken account for woman empowerment is
mobility of the woman outside their home to bazaar. The mode for this analysis is 3, so
maximum respondents are neutral in this case that they can’t say that SHG movement
has any role in their mobility to bazaar.
g. Mobility to hospital individually increased after joining SHG
Maximum respondents (mode=4 in Table 4.28 )agreed that after joining SHG, they are
able to visit hospitals alone without any assistance from husband and family members
for consulting health related problems and issues. It is clear sign of women
empowerment through micro-finance.
h. Does micro-finance (MF) have positive impact on enterprise level?
For this, five point Likert-scales were used for getting responses. These are Strongly
Disagree, Disagree, Neutral and Agree. Mode for this was “disagree”, so maximum
populace had disagreed that micro-finance (MF) has positive impact on enterprise level.
230
a. Micro-finance(MF) has positive impact on individual level
Maximum occurrence for this is “Agree” in the five point Likert-scales in response,
which means that micro-finance has positive impact on individual level. Here the
minimum scale point was disagreeing and maximum scale point was agreed.
5.6 Suggestions of the study
In view of the above findings, the following suggestions are offered to improve the
overall functioning of the Self Help Groups and in turn to confer its fruits to each and
every poor woman in the country:
f) Suggestions to the women SHG Members
g) Suggestions to the Government
h) Suggestions to the Bank and other financial institutions
i) Suggestions to the general public
j) Suggestions to the NGOs
The above named suggestions are further elaborated as follows:
a) Suggestions to the women SHG members
i. Self Help Groups must be pro-active and have forward vision. If this culture is
nurtured to each SHG, getting credit from the financial institution is not an issue.
ii. By providing the group as credit worthy, group must try to generate more finance
within the group and outside the group as the thrift money provided to the group
monthly is very meagre. The revolving fund which SHG members get from bank
and government agency is between Rs. 50,000 to Rs. 1 lakh on an average which
is again a small amount when it is compared to a group consisting of 5 to 20
members in size.
iii. From the analysis, it is found that the majority of SHG members use revolving
fund for internal loan purpose only in the Perambalur district in the study area.
231
As such, SHG members should increase their entrepreneur skills to start new
ventures with the money they get from the bank.
iv. The members need to attend all the skill development programmes and training
given by NGOs and various government agencies. Training and development
programmes are given in order to develop the entrepreneur skills of SHG
members. And also to make them ready for the group’s future venture.
v. Financial literacy and health care literacy have enabled them move to banks and
hospitals seamlessly. At the same time, the SHG members have to transfer this
knowledge to other women folks in their village or locality to empower more
women folks in the area.
vi. Apart from depending on the NGOs and other development officers SHG groups
must try function independently.
vii. Self Help Group should not only concentrate on growth of group but also must
involve in social and environmental issues like health, education of their girl
children, cleaning their village pond ,lake ,etc to develop the entire village.
viii. SHGS must be aware of all new government schemes related to Self Help
Groups and should make use of them in their group development.
ix. SHG members are advised to utilize the money for assigned task only.
x. SHG members should undergo training related to utilization of money properly
and generating capital from the activities such as product development, recent
trend among the customers, etc..,
xi. Rotation of leadership in the group can help to get an opportunity to play
managerial role among members.
232
xii. Members should select their activities keeping in mind, the availability of raw
materials, financial support, marketing facilities available, and also demand for
their product.
xiii. Self-Help Groups can utilize Indian Institute of Foreign Trade, National Small
Industries Corporation, Small Industries Development Organisation, Handicrafts
and Handloom Exports Corporation of India, State Small Industries Corporation
and State Small Industries Corporation for marketing their products.
xiv. Branding of product must be done. Produces made by SHGs can capture the new
market area and to increase the volume of sales.
b) Suggestions to the Government
i. Government must instruct financial institution and Banks to respect the group
members and treat them as other customers of the bank.
ii. The government must substantially increase the revolving fund amount if they
want to see the group to develop as an entrepreneur.
iii. Proper education has to be given to rural poor, so that they can understand the
financial inclusion policy of the Government by their own. </t>
  </si>
  <si>
    <t>Department of Managemet</t>
  </si>
  <si>
    <t>Perambalur district</t>
  </si>
  <si>
    <t>http://hdl.handle.net/10603/251218</t>
  </si>
  <si>
    <t>Reproductive health practices of rural women a sociological study with reference to omalur taluk of salem district</t>
  </si>
  <si>
    <t>Health is fundamental to all human life to make it worthwhile.
All of our human endeavors end in good health. Health is essential
for a valuable access to the different opportunities available in
various fields like education, work, and revenue generation,
participation in various social, political and cultural activities. Good
health is nothing but a proposed condition of over-all human well-
being.
Reproductive health as such is recognized as safe and
satisfying sex between the couple in terms of off spring and freedom
of choice in the indulgence of sex as regards the time and frequency
of sex. Sex is an individual right and access to a safe, affordable and
effective family planning as also maternal care owing to safe
pregnancy until child birth comes along to give birth to a healthy
child. Healthy practices of reproduction protect individuals from
HIV/AIDS and all other sexually transmitted diseases. Hence it is a
fundamental activity to empower women with a good knowledge and
awareness about reproductive health towards achieving global
health. The International Conference held at Cairo in 1994, A.D.,
brought reproductive health as a concept into the world light. The
only aim of such reproductive health concepts have been introduced
for the cause of quality living. It comprised of many (internal) factors.
1.1 Reproductive Health Meaning
 People have the ability to reproduce and regulate their fertility;
 Women are able to go through pregnancy and child birth
safely;
2
 The outcome of pregnancy is successful in terms of maternal
and infant survival And well being; and
 Couples are able to have sexual relations free of the fear of
pregnancy and of contracting disease.
1.2 Definition of reproductive health
Reproductive health is a state of complete physical, mental and
social well-being and not merely the absence of reproductive disease
or infirmity. Reproductive health deals with the reproductive
processes, functions and system at all stages of life.
1.3 Importance of reproductive health
Reproductive health is central to human development and is
crucial to general health. Childhood, adolescence, adulthood,
reproductive stages of men and women and also the next generation
have an influence on reproductive health. Especially of the newborn
the mother’s health status along with access to different health care
practices is the main function of reproductive health.
Reproductive health has a universal significance on the
importance given to women in their reproductive years. Reproductive
health reflects on general health not only during the reproductive
years but also during old age. Same is the case with men whose
reproductive health concerns have an impact on their general health
but to a lesser extent than in women. Hence men’s decision making
as regards the reproductive health concerns and needs play a major
role in women’s reproductive health. However the future well-being of
women across their whole set of life events including reproductive
health results in a cumulative effect on the life course events.
Reproductive health has a direct implication on the general
health and hence beyond being a fundamental right in the highest
attainable level of health; it is also seen as a prerequisite for social,
3
economic and human development because most of our human
energy is significant for human development.
For a healthy and active participation in social and economic
development of the country there is a requirement of such human
energy and creativity which tired and weak people cannot afford with
non- healthy reproductive practices.
1.4 Concept of reproductive health
Reproductive health does specifically speak neither of the test
of the diseases and the many reproductive problems such as
maternal mortality rates, sexually transmitted diseases or of the
programmes designed for maternal health, child health, family
planning, etc. Reproductive health is understood in terms of
relationships where both men and women share their required space
in safe and satisfactory sex decision making of having the desired
child, family planning decisions to avoid unwanted pregnancy and its
associated death, etc. Most of all reproductive health concerns are
physical and psychological in nature based on the man-woman
comfort and closeness and their maturation level. All else about its
diseases and problems are related to poor reproductive health. The
Cairo Conference aimed at such an effort to put people at the centre
of the development efforts of reproductive health than mere objects of
the needed medical interventions which were mainly concerned
about healthy reproductive practices than population policy or
fertility control. Such developmental efforts demanded the
empowerment and involvement of women including access to
education and awareness and involvement of women including
access to education and better implementation of programmes and
services to all the poor, marginalized and excluded, also the
responsibility on the part of men have to be part of such
developmental efforts.
4
Women in general needed to carry themselves safe and
successful apart from the general reproductive health functions.
Hence the latter half of the century saw some advancement in the
reproductive health technologies and services though with
shortcomings.
The allocation of resources though saw a major inadequacy in
such reproductive health development programmes the major
shortcoming was found in the philosophy of the reproductive
services. Women have been treated as the means of reproduction and
they have been treated as targets in fertility control process rather
being the central part of the process. Women benefitted from the
developmental services but were not the main concern as per their
needs mentioned in maternal and child health. Mostly the needs of
the mother over-shadowed the needs of the women. The MCH
programmes have been designed for both the care of the mother and
the child still in promotional, preventive and curative practices the
successful delivery of the healthy child has been given the prime
concern and all investments made towards this one thing is the
process of reproduction while the general health risks of the mother,
as an individual, during pregnancy and times of childbirth along with
the obstetric functions have been given the last of thoughts. As an
effect of it all maternal mortality rates have seen a vast increase in
the developing countries beyond says. The family planning
programmes have failed women in meeting their individual needs
though have left them with a substantial increase in the quality of
life. Fertility control programs have left women more at stake. The
concept of contraceptives has been a means to empower women in
their choices of fertility control, sexuality and health as also their
lives. Rather family planning has been used by the governments only
as a measure of population control. The policy makers and
governments have ridiculed women as mere objects to fertility control
5
and have failed to see women as essential sources of empowerment
towards making rational decisions for their individual selves as well
as the community and the world at large.
The reproductive process has only put women as the means in
health needs and not as ends and also has left certain needs unmet.
Infertility though not a major physical hazard to women the process
has ignored to look into the mental and social ill-health of the
women. The reproductive health plans have neglected the suffering of
those woman who are unable to reproduce as across the enormous
health plans and services designed for the reproductive women.
Unwanted pregnancy during sexual intercourse is yet a major
concern of women that further exposed them to sexually transmitted
diseases, HIV infections, etc., as more serious problems. The family
planning programmes failed to see this point of need for women
which exclusively focused on the demographic issues of the
countries. The maternal and child health focus is to get healthy child
for the nation rather the general probe into the reproductive health
issues of the women which cannot be seen as exclusive to the
reproductive years of life of the women. A woman as a girl, an
adolescent, adult and elderly has been faced with health needs that
are in direct relation to either their future or past reproductive
function. It is pervasive to see the attitude of the society to look upon
women as mere a means than ends which serves more of a veterinary
quality. The education proponents have also been concerned more
about the survival and the health of the child birth and its impact on
the reduced birth rates. The nutritional needs of the women have
more often concentrated on the feotus and the infant to be born.
Above all the biggest tragedy seen in that of the maternal mortality
came with a justification that more sort of such investment have
been for the healthy survival of the child than the lactating mother.
Hence this concept of reproductive health is more recent which is
6
introduced as an answer to all the unmet needs of the woman and it
aims to offer a comprehensive as also an integrated approach to all
the health needs based on reproduction. Its prime focus is women as
the main subject of such health programmes than more objects. It
concentrated to recognize women respect them and respond to their
needs as an individual woman behind the bearing mother.</t>
  </si>
  <si>
    <t xml:space="preserve"> Health; Omalur Taluk; Reproduction; Rural Women; Salem District</t>
  </si>
  <si>
    <t xml:space="preserve">S, Murugan </t>
  </si>
  <si>
    <t>Gopalakrishnan C</t>
  </si>
  <si>
    <t xml:space="preserve">The presentation of analysis and results is followed as a separate final chapter. This chapter is more extensive than the abstract given in the beginning of the report, containing a summary of essential background information, findings and recommendations.
Reproductive health is an important future concept of general health and it occupies an essential feature of human development. Even though reproductive health has a global concern, it is very much important for women especially during the reproductive years. The health of the new born always depends upon the health and nutritional status of the mother as well as her efforts to seek health care services; the 2016 data says that nearly half of all women (48 %) of reproductive age (i.e, 15-49 years) have had anemia in India and these women have been very borne to have various infections and such women when they become pregnant in due course they would give birth to under developed children with poor immunity. If such condition prevails in the coming years , then the future India would be collapsed and hence for bringing out the better health condition among the women especially those who are in the reproductive age more number of studies must be conducted with different perspectives. In this light the present study entitled “Reproductive Health Practices of Rural Women - A Sociological Study with Reference to Omalur Taluk of Salem District’’ is an attempt to find out the antenatal and postnatal reproductive health practices such as marital relationship, age at first pregnancy, age at marriage , kind of delivery, supplementary food, immunization and child rearing practices This study has been conducted among the women aged
193
between 20-35 years residing at rural areas of Omalur Taulk, Salem District. A total number of 433 women with experience in child bearing and child rearing practices have been chosen as respondents by using systematic random sampling method. An interview schedule has been adopted to collect primary data through face to face interview. SPSS software package has been used to analyze the data. Chi-square test has been adopted to find out the significant relationship between the variables and the major findings of the present study are presented as follows:
5.2 SUMMARY
Respondents by age
The majority 71.83 per cent of the respondents belongs to the age group of 20 – 25 years.
Respondents by religion
Four-fifth of the respondents (79.68%) belongs to the Hindu religion.
Respondents by community
Nearly half the proportion of the respondents (47.35 %) belongs to the most backward community.
Respondents by Education
Nearly half the proportion of the respondents (47.80%) has studied up to 6 to 10 standard.
Respondents by Occupation
Nearly four-fifth of the respondents (78.29%) are home makers, 12.47 percent of the respondents are involved in agriculture. 194
Respondents by Husbands Education
Nearly two-fifth of the respondent’s husbands (39.72%) has studied only primary education that is upto 5th standard.
Respondents by Husbands Occupation
Half the proportion of the respondents’ husbands (49.19%) work as coolie or daily wagers.
Respondents by Family Monthly Income
One third of the respondents (33.02%) have mentioned that their family monthly income is between Rs, 5.001/- and Rs.10,000/-.
Respondents by Nature of House
More than half of the respondents (51.50 %) live in concrete houses.
Respondents by Ownership of house
An overwhelming proportion of the respondents (90.06%) have own houses.
Toilet facility
Four-fifth of the respondents (80.14 %) does not have toilet facility in their houses and the remaining one fifth of the respondents (19.86 %) does not have toilet facility.
Respondents by type of family
A sizeable proportion of the respondents (83.37%) live in nuclear families and one-sixth of the respondents are (16.63 %) in joint families.
195
Respondents by age at marriage
Nearly three- fifth of the respondents (57.51 %) got married between 16-18 years of age.
Respondents by husbands got marriage
Sixty nine per cent of the respondents’ husbands got married between 25 and 30 years of age.
Respondents by kind of marriage
More than three-fifth of the respondents (61.89 %) have done arranged marriages
Respondents by relationship with and their spouse
Forty seven per cent of the respondents have kin relationship with their spouses and more than half of the respondents (52.66%) mentioned that their spouses are non-relatives.
Respondents by Husbands’ Personal habits
Nearly half of the respondents’ husbands (48.26 %) have clean personal habits.
Respondents by Age at Puberty
Two-third of the respondents (66.28 %) has attained their puberty between the ages 11 and 13 years.
Respondents by celebration of puberty rituals
More than half of the respondents (55.43 %) have celebrated puberty rituals.
Respondents by menstruation prior to first experience
Nearly four- fifth of the respondents (78.98 %) do not have the knowledge about menstruation prior to puberty and remaining 196
21.02 per cent of the respondents have had adequate knowledge about menstruation prior to puberty.
Respondents by Menstruation related beliefs and practices
Majority of the respondents (79.68 %) followed menstruation related beliefs and practices like avoidance of visiting temple and entering pooja room in their houses.
Respondents by menstruation beliefs and Taboos
Majority of the respondents (75.06%) acquired the menstruation related beliefs and practices especially from their family members.
Respondents by Menstruation Perineum care
More than two fifth of the respondents (41.11%) clean the perineum whenever they felt discomfort.
Respondents by Methods used to Clean Perineum during Menstruation
Three-fifth of the respondents (60.51 %) used cold water alone for perineum care.
Respondents by Type of Absorbent Used
A sizeable proportion of the respondents (86.61%) used napkins as absorbent during menstruation period and remaining 13.39 per cent of the respondents used cloth as an absorbent during menstruation.
Respondents by using napkin as an absorbent during menstruation
Regards to frequency of usage of napkin among the napkin, users more than half of the respondents (52.27 %) are using napkin rarely. 197
Respondents by Condition to change the absorbent
Nearly half the proportion of the respondents (49.19%) changed the absorbent only when the pad got soaked.
Menstrual cycle faced by respondents before and after Marriage
Nearly one-third of the respondents (31.18%) have had monthly irregular menstrual cycle before marriage.
Respondents by treatment for menstrual Problems
Most of the respondents (66.74 %) took self-medication for their problems related to menstrual cycle.
Number of Miscarriage
More than one-third of the respondents (36.03%) have had natural miscarriage once in their reproductive life.
Place of treatment taken by respondents for Miscarriage
More than one-third per cent of the respondents (30.94) who have had miscarriage in their reproductive span mentioned that they have consulted the doctor for the treatment.
Respondents by Miscarriage during the reproductive span
Around two-fifth of the respondents (40.35 %) mentioned that they have had miscarriage between the 13 and 16 weeks of conception.
Respondents by Preference of Male Children
Majority of the respondents (72.00) have preferred male children during their pregnancy.
198
Respondents by Reason for preference of male children
Nearly half the proportion of the respondents (48.08 %) mentioned that social status has been the major reason for preferring male children.
Respondents by Age at conception
A sizeable proportion of the respondents (83.60 %) have conceived between the ages of 18 and 20 years.
Method to know the pregnancy
A sizeable proportion of the respondents (83.00 %) mentioned that through the experience of morning sickness they came to know their pregnancy.
Respondents by level of awareness on number antenatal visits
More than two- third of the respondents (68.36 %) have not been able to say number of antenatal visits which have been required during pregnancy.
Respondents by Antenatal visits
Around two-fifth of the respondents (40.06 %) have visited for antenatal care atleast five times during their pregnancy period.
Respondents by level of awareness about TT Injection
One-third of the respondents (35.79 %) have stated that the tetanus vaccination has been helpful for both mother and fetus.
Respondents by awareness about dosages of TT Injection
Most of the respondents (61.66%) correctly revealed that the pregnant women should be given with two doses of TT injection. 199
Respondents by awareness about high blood pressure affect the fetal growth
More than half of the respondents (59.12 %) have stated that they do not know that high blood pressure affected the fetal growth.
Opinion about iron and folic acid tablets given to pregnant women
More than half of the respondents (55.42 %) do not know about the benefits of iron folic acid tablets.
Changes in the food during pregnancy
Three-fourth of the respondents (70.44 %) has not changed their diet.
Regards to Intake of green leafy vegetables, 42.73 per cent of the respondents have decreased the intake of green leafy vegetables. 68.82 per cent of the respondents have not changed their habit of consumption of milk; 63.05 per cent of the respondents have not changed the consumption pattern of fruits.
Saffron taken during Pregnancy
Thirty four per cent of the respondents have (34.41 %) taken saffron during their pregnancy in order to get fair complexion children.
Consumption of iron and folic acid tablets
One- fourth of the respondents (28.64%) have mentioned that they rarely consumed the iron folic acid tablets which they received from the village health nurse.
200
Number iron and folic acid tablets consumed during pregnancy
More than one-third of the respondents (30.96%) have consumed more than 200 iron folic acid tablets during their pregnancy period.
Hours of rest during day time
Majority of the respondents (71.82%) took rest between 5 and 6 hours per day apart from their night sleeping hours during pregnancy.
Health problems which they suffered during the first trimester of the Pregnancy
More than two- third of the respondents (70%) suffered hunger and all the respondents (100 %) suffered vomiting and excessive tiredness have been experienced by 86.61 per cent of the respondents and all the respondents suffered anxiety during the time of first trimester of the pregnancy.
Respondents by Noticing the movement of the fetus in womb
More than four fifth of the respondents (83.83%) have noticed the movements of their valley in the womb between 4-6 months of pregnancy.
Respondents by Food which were avoided after conforming pregnancy
Maximum percent of the respondents (92.84%) avoided to consume the horse gram millets at the time of pregnancy.
Respondents by whom they received advice to avoid some food during pregnancy
An overwhelming of the respondents (97.00%) has received such advice from their family members. 201
Respondents by Place of administration of immunization
A sizeable proportion of the respondents (87.76%) have taken immunization from the primary health centers at different location of Omalur taluk.
Respondents by Nature of Medical tests done during pregnancy
All the respondents revealed that they have undergone blood test, scan, and urine test along with weight measurement during their pregnancy period. Out of total respondents more than two-fifth of the respondents (42.73 %) remembered that they have undergone blood pressure checkup and fetal heart beat test.
Respondents by Health problems faced during pregnancy
More than three-fifth of the respondents (62.82 %) have suffered anemia; all the respondents uniformly mentioned that they have had health problems like edema in hands and legs, vomiting and have suffered fever for more than three days. On the other hand none of the respondents reported that they have suffered abnormal white discharge.
Respondents by opinion on Exercise during pregnancy
Majority of the respondents (79.45%) felt since they have already worked hard there has been no need for physical exercise separately.
Respondents’ by opinion on Consumption of iron and calcium tablets together at a time
Most of the respondents (66.74 %) wrongly mentioned that pregnant women must consume both iron and calcium tablets together at a time.
202
Respondents by Hemoglobin
More than one fourth of the respondents (41.01%) have had the hemoglobin range between 10.1 and 12 gm per 100 ml during pregnancy period.
Respondents by Type of delivery
Majority of the respondents (75.52 %) have had normal delivery.
Place of Birth of their Children
More than half of the respondents (53.12 %) have given birth atleast to one baby at the primary Health Centre.
Respondents’ opinion on Exercise after Delivery
Nearly three-fifth of the respondents (56.12) has not under taken any physical exercises because they felt that exercise is not necessary.
Respondents by Health check-up carried out after delivery
Nearly three-fifth of the respondents (56.58 %) have undergone health checkup after a week from the delivery date.
Respondents by Exactness to the Delivery Date
Majority of the respondents (77.37 %) mentioned that their date for delivery had been extended.
Respondents by First Breast Feeding Given to the New Born Baby
More than one-third of the respondents (33.95%) have given mother’s milk after 30 minutes of delivery. 203
Types of First food administered to the new born baby other than mother milk
More than one-fourth of the respondents (40.19%) have administered sugar water as first food other than mother milk to the new born.
Advice received for administering first food to the new born baby soon after birth
Nearly three-fifth of the respondents (63.27%) revealed that their grandmother practiced “chevvan” to the baby.
Healing methods to the new born baby’s Umbilical cord would
Most of the respondents (67.66%) applied cow dung ash mixed with coconut oil to heal the umbilical cord wound.
Providing breast feeding to the new born baby
Two- fourth of the respondents (29.10 %) have given mother’s milk up to 6 months to the new born baby.
Weight of the infants soon after delivery
More than half of the respondents (53.3%) have reported that the new born measured normal weight.
Age of introduction of weaning practices to the new born baby
More than half of the respondents (53.57%) have stared the weaning practices between 7-9 months of baby’s age.
Number of baby birth
Three-fourth of the respondents (74.06%) has had the experience of atleast one delivery.
204
Respondents by Opinion towards breast feeding
More than one-fourth of the respondents (43.00%) do not know the purpose of giving mother’s milk to the children.
Awareness of the polio drops
All the respondents (100%) have been aware of the Administration of polio drops.
Availability of Reproductive health counseling in the residential areas
A sizeable proportion of the respondents (88.00%) mentioned that the reproductive health counseling including prenatal and postnatal care is not available in their residential area even though anganwadies available in their areas.
Discussing reproductive health problems with husbands
Two-third of the respondents (65.36%) rarely discussed the reproductive health problem with their husbands.
Reaction of the family members after hearing the reproductive health problems
Three-fourth of the respondents (75.98%) family members immediately accompanied the respondents to hospital after hearing the reproductive health problems.
Deciding the number of children to the family
Four-fifth of the respondents (79.21%) has reported of no freedom to decide the number of children to be had.
205
Respondents by Methods adopted to prevent pregnancy
More than half of the respondents (54.72%) have not followed any birth control measures.
Respondents by Awareness of the Muthulakshmi Reddy Maternity Scheme
Two-third of the respondents (64.67%) has not been aware of the Muthulakshmi Reddy Maternity Scheme.
Antenatal health practices
The hypotheses viz., there is a significant relationship between respondents’ age, education, family monthly income and antenatal health practices have been accepted in the present study.
The hypotheses viz., there is a significant relationship between respondents’ community, occupation, and antenatal health practices have been not accepted in the present study.
Postnatal health practices
The hypotheses viz., there is a significant relationship between respondents’ age, education, family monthly income and postnatal health practices have been accepted in the present study
The hypotheses viz., there is a significant relationship between respondents’ community, occupation, and postnatal health practices have been not accepted in the present study.
Age and frequency of Antenatal visit
The chi-square value indicates that there is a statistically significant relationship between age and frequency of antenatal visits and it meant that as the age increased their visit on antenatal care also increased. 206
Education and frequency Antenatal visits
The chi-square value shows that there is a significant relationship between respondents’ educational level and their antenatal visit. The respondents’ who have had higher education also had the history of more antenatal visits than the respondents who have had less education and no education. These results also go along with the earlier studies (Metgurd, 2009, Yadaw, 2004 and Sach ,2007) which found that the literacy status of mother has statistically influenced the mitigation of full antenatal care.
Husband of Education and frequency of Antennal visits
The chi-square value reveals that there is a statistically significant relationship between educational level of the respondents’ husbands and respondents visit on antenatal care. It meant that when the respondents’ husbands have had post graduation level of education then the respondents also visited five and more times of antenatal care than respondents’ husbands who have had less education and no education. The association between these two variables is also closely associated with the findings of Baral et al (2010) Mumbane and Rage (2011) and Sumitra et al ( 2006) which revealed that husband’s education is an important predictor of the use of maternal health care service.
Family Monthly Income and frequency of Antenatal visits
The chi-square value shows that there is a significant relationship between respondents’ family monthly income level and their antenatal visit. It meant that the respondents who have good family monthly income went for more antenatal visits than the respondents who have less family monthly income. The above findings is also consistent with the research work of Gebremeskel (2015) which revealed that the pregnant women with low household
207
monthly income delayed antenatal care booking by five times higher compared to their counterparts with higher monthly income.
Education and intake of food
Chi-square shows that there is good association between respondents’ educational level and their pattern of food intake and such association is also statistically significant. It meant that when respondents’ education level increased their food intake also increased; the statistical relationship between these two variables indicated that the educated respondents might give more priority towards the increased consumption of food than the less educated and illiterate respondents.
Education and intake of green leafy vegetables
Chi-square shows that an attempt has been made to study to show if there has been any relationship between respondents’ educational level and intake of green leafy vegetables. There is significant relationship between respondents’ education and the intake of green leafy vegetables. It meant that respondents who have had higher education increased their consumption of green leafy vegetables than the respondents who have had less and no education.
Education and Intake of Milk
The Chi-square analysis result indicates that there is a statistical significant relationship between respondents’ educational level and the intake of milk. It meant that the respondents who have had higher education have had the practice of increased intake of milk than the respondents who have had lower education and no education.
208
Education and Intake of Fruits
The chi-square value shows that there is a statistically significant relationship prevailing between respondents’ educational level and their level of intake of fruits. The relationship indicates that the respondents who have completed higher education have started to increase the intake of fruits than the respondents with less education and no education.
Frequency of Antenatal visit and Intake of food
The chi-square value of the association between these two variables indicates that there is a statistical significant association between antenatal visit and intake of food. With regard to this, the increase of food intake among the respondents has been seen in those who visited six times antenatal visit.
Frequency of Antenatal visit and Green leafy vegetables
The chi-square value of the above variables shows that there is a statistical significant relationship between numbers of antenatal visit and intake of green leafy vegetables. It meant that the respondents who visited antenatal care for six times have increased the consumption of green leafy vegetables than other respondents who visited antenatal care for less than six times. The increase of intake of green leafy vegetables among the respondents who visited six times antenatal care coincides with the results of Ogechi and Hamdalat (2017) who have concluded that good nutritional practices is being influenced by antenatal visits, socio-economic status, education and husband support and factors that can minder women from maintaining adequate nutritional practices in pregnancy includes low socio-economic status, inadequate knowledge about food items, ignorance, lack of husband support and forgetfulness.
209
Frequency of Antenatal visit and Intake of milk
The chi-square value of the said variables shows that there is a statistically significant association between antenatal visit and intake of milk. It meant that the respondents who visited antenatal care for six times increased their intake of milk considerably than the respondents who attended antenatal care for three times among the respondents who attended the antenatal care for six times the percentage of increased quantity of consumption of milk.
Frequency of Antenatal visit and Intake of fruits
There is a statistically significant relationship between the frequency of antenatal visit and the intake of fruits during the time of pregnancy period. It meant that the respondents who visited antenatal care for six times comparatively have been in greater percentage who increased the quantity of intake of milk during pregnancy period than other three categories of respondents who visited six times antenatal care. Edmonds et al. (2011), Nguyenet et al. (2017), Lakshmi (2013) concluded that good nutritional practices has been influenced by antenatal visits, socio-economic status, education and husband support and factors that can minder women from maintaining adequate nutritional practices in pregnancy includes low socio-economic status, inadequate knowledge about food items, ignorance, lack of husband support and forgetfulness.
Frequency of Antenatal visits and Hemoglobin Level
The chi-square value reveals that there is a statistically significant relationship between these two variables and such relationship indicates that the respondents who attended more member of antenatal care have good hemoglobin level and vice versa among the respondents who attended six time antenatal care. 210
Intake of food and Hemoglobin Level
The chi-square analysis indicates that there is a statistically significant relationship between intake of food and hemoglobin level of respondents. It meant that the respondents who followed good intake of food have good hemoglobin level and vice versa among those who do not have good intake of food
Intake of Vegetables and Hemoglobin Level
The chi-square value shows that there is a statistically significant relationship between respondents’ consumption of vegetables and hemoglobin level and it meant that the respondents who followed the practices of vegetable intake then the same respondents have good hemoglobin level and vice versa in others.
Intake of Milk and Hemoglobin Level
The statistical significant relationship between the said variables indicates that the respondents who have the habit of consuming a considerable quantity of milk after pregnancy have maintained good hemoglobin level and vice versa in others is evidenced among the respondents who good hemoglobin level after pregnancy.
Intake of Fruits and Hemoglobin Level
Chi-square has been used in the present study to understand the relationship between the respondents’ intake of fruits and their hemoglobin level and the result of such analysis indicates that there is a statistically significant relationship between these two variables. Maskey et al. (2014) Abdelnefez et al. (2012) and Dorairajan et al. (2014) found that factors like education, age at marriage, socio-economic status, poor knowledge, lack of birth spacing and history of 211
anemia before pregnancy have been significant determinants of hemoglobin level during pregnancy period.
Frequency of Antenatal visits and number of baby Birth
There is a statistically significant association between the number of baby birth and antenatal visits. It meant that when the number of baby birth increased the number of antenatal visits also increased among the respondents who have had the experience of three baby birth.
Intake of food and baby weight
The chi-square value indicates that there is a statistically significant relationship between intake of food and birth weight of the baby. It meant the respondents who increased the intake of food during pregnancy period delivered comparatively more number of babies with normal weight than the respondents who have not changed their intake of food as well as the respondents who decreased their intake of food.
Intake of green leafy vegetables and baby weight
The chi-square value reveals that there is a statistically significant relationship between the respondent’s consumption pattern of green leafy vegetables and birth weight of the baby. The respondents who increased the consumption pattern of green leafy vegetables delivered more number of babies with normal birth weight than who followed decreased consumption pattern of green leafy vegetables during pregnancy period.
Intake of milk and baby weight
The chi-square value indicates that there is a statistically significant relationship between these two variables. From such relationship we inferred that the respondents who increased the 212
consumption pattern of milk during pregnancy period gave birth to more number of normal weight baby than others.
Intake fruits and baby weight
Chi-square value reveals that there is a statistically significant relationship between these two variables. The respondents who increased the consumption pattern of fruits gave birth to normal weight baby. The respondents who increased the fruits consumption during the time of pregnancy have delivery comparatively with high percentage of normal weight baby than others. Verma and Shrivastava (2014) Murphy et al. (1986) Sharma and Mishra (2014) studied the frequency of low hemoglobin level during 3rd and 2nd trimester.
Hemoglobin Level and Duration of breast feeding
The chi-square value shows that there is a statistically significant association between the hemoglobin level and the span of giving breast milk. It meant that the respondents who have good hemoglobin level have better span of given breast milk to their new babies than the respondents who have mild, moderate and severe hemoglobin level.
Education and duration of Breast Feeding
The chi-square value shows that there is a statistically significant relationship between respondents’ education level and the span of giving breast milk to the newborn baby. It meant that the respondents with higher level of education have the history of better span of giving breast milk to the new born baby than the respondents who have less education and no education.
213
Hemoglobin Level and Baby weight
The chi-square value shows that there is a significant relationship between these two variables. It meant that the respondents who have maintained good hemoglobin level at the time of pregnancy, 72.53 of them delivered a baby with normal birth weight whereas among the mild, moderate and severe hemoglobin level respondents, 53.98 per cent, 40.86 per cent and 43.66 per cent of them respectively delivered a baby with normal weight.
Husband Education and Duration of Breast Feeding
The chi-square value shows that there is a statistically significant relationship between husbands’ education and span of breast feeding. It meant that the respondents’ husbands who have had good educational qualification their respondents also have good span of breast milk feeding than those who have had less education and no education.
Intake of food and Duration of Breast feeding
The chi-square value indicates that there is a statistically significant association between the intake of food during pregnancy and the span of breast feeding. It meant that when respondents increased the intake of food during pregnancy period then they have good span of breast feeding than others.
Intake of green leafy vegetables and Duration Breast Feeding
The chi-square value shows that there is a statistically significant relationship between these two variables and it meant that the respondents who increased the consumption pattern of green leafy vegetables during pregnancy period have better span of breast feeding to the new born baby among the respondents who 214
increased the consumption of green leafy vegetables during pregnancy period.
Intake of Milk and Duration of Breast Feeding
The chi-square value indicates that there is statistically significant relationship between the said two variables. It meant that the respondents who increased the quantity of milk during pregnancy period have the history of better span of breast feeding to the new born baby.
Intake of fruits and Duration of Breast Feeding
The chi-square value shows that there is a significant relationship between intake of fruits and duration of breast feeding their two variables and it meant that the respondents who increased the consumption pattern of fruits during pregnancy also have good span of breast feeding to the new born baby. Ashwini, Katt: and Mallapur (2014) study has revealed that mother’s education, her socio-economic status and receiving information in the hospitals about benefits of breast feeding influenced the breast feeding practices, among the women during postnatal period.
5.3 Conclusion
Health is one of the important contributing factors, for the empowerment women and among the life span of the women the reproductive span of life starts with age at menarche and cases with age at menopause and every women may live at least 35 to 40 years between these menarche and menopause. The present study aims at understand the reproductive health practices among the rural women in from the above findings it may be concluded that half of the respondents got married before the legal year of marriage since the study area is rural one and therefore such type of marriage has been widely prevalent. Significantly three- fourth of the respondents 215
do not have menstruation related knowledge before their puberty and to have discussion about this topic with others has been considered as one of the social stigma. This type of social stigma also reflected among the respondents after marriage because two-third of them hesitated to discuss about their reproductive health problems with husband.
Without the knowledge about menstruation these respondents have got married before the legal years of marriage and such situation definitely forced the women to live in pathetic conditions with various health hazards and this may be the reason among the respondents to rarely use napkin as an absorbent found in around half of them. Also when the respondents suffered any menstrual related problems two- third of them bought medicines on their own from the medical shop.
</t>
  </si>
  <si>
    <t>Periyar University</t>
  </si>
  <si>
    <t>Salem</t>
  </si>
  <si>
    <t>Salem district</t>
  </si>
  <si>
    <t>http://hdl.handle.net/10603/251554</t>
  </si>
  <si>
    <t>Social exclusion of scheduled caste women a study in Nilakottai block of Dindigul district in Tamil Nadu</t>
  </si>
  <si>
    <t>Social exclusion is now become an intellectual tool, which draws the public
attention and imagination towards major social problems not capture or measure with traditional
concept such as poverty, deprivations and inequality. The concept social exclusion is in its
broader sense, connotes, as a complex subjective, relational and multi-dimensional process
which affects the socio-economic, political and cultural life of both individuals and groups.
In the present study, an attempt has been made to analyze Social Exclusion of Scheduled
Caste women in Nilakottai Block of Dindigul District in Tamil Nadu with specific reference to
the socio-economic conditions, relationships between Scheduled caste and non- scheduled Caste
women, pattern of social exclusion, identification of problems and suitable measures and
suggestions. Socio-economic Status and problems of SC women have an impact
on the Socio-economic development of rural India. Attempts have been made by the Government
through acts of law to fulfill the constitutional obligations of providing protection to the SC
peole and abolishing the practice of untouchability. Though amble number of welfare
programmes and schemes are formulated by the Government of India to uplift the status of SC
women, most among them are still living under poverty and occupy a very low status in the
society. SC women face deprivation and discrimination as do their higher caste counterparts in
terms of the predicament of gender discrimination. SC women have extremely low level of
literacy and education and are heavily dependent on wage labour. Discriminated against in
employment and wage labour, they are concentrated in unskilled, low-paid, and sometimes
hazardous, manual jobs. They are often victims of violence, sexual exploitation and religious and
social superstitions.
The basic problems affecting the SC women’s role and opportunities for employment
sector spring from their helpless dependence caused by lack of adequate employment
opportunities, limited skills, illiteracy, limited mobility and lack of autonomous status. The lack
of control over productive resources and a persistent gap between consumption and expenditure
leading to perpetual indebtedness, deprive them of all important bargaining power and
occupational mobility. The proportion of SC women below the poverty line is comparatively
higher when compared to upper caste women. The components of this vast group are unskilled
workers, landless agricultural labourers, factory workers, members of household with
uneconomic holdings and those in traditional menial jobs. The SC women have been subjected
to wage discrimination, physical harassment, unequal treatment, denial of opportunity for
participation in decision making process on par with SC men, lack of consideration for
involvement in conducting village common festival on par with non-SC women etc., Despite the overall scenario of subjugation of women, all women do not share the same
life experiences. SC women, being at the lowest end of the social hierarchy, bearing the stigma
of untouchability are the worst off. The vulnerability of SC women in the public and private
spaces can hardly be over-emphasized. Caste, class and gender factors combine to entrench their
perpetual marginalization. SC women’s discrimination can be noted in terms of their denial of
access to a dignified life, legal redressal, equal wages for equal work and participation in
decision making. Structural violence permeates society in such a fashion as shadow falls tall on
the SC women’s entire life story. Poverty, mal-nutrition, illiteracy, wife battering, rape other
forms of violence and persistent humiliation create an uncanny web.
It has to be conceded that the plight of SC women call for special attention as they suffer
from multiple dimensions of discrimination. They are discriminated against because they are
women (basis of gender), because they are SC (basis of caste), and as SC women, by their own
men-folk (bases of gender and caste). In India, caste and gender discrimination are perpetrated in
the worst forms on SC women. Their vulnerability is exposed at different levels and in different
fields. They are easy targets of sexual harassment and violence at the hands of upper caste Hindu
males; prevalence of the devadasi and jogin practices provide a religious dimension and
legitimize their physical exploitation, low educational status, economic, deprivation and high
unemployment levels increase their overall vulnerability</t>
  </si>
  <si>
    <t>Scheduled Caste; Tamil Nadu; Women; Social exclusion</t>
  </si>
  <si>
    <t>K, Pushpam</t>
  </si>
  <si>
    <t>Rajendran, T</t>
  </si>
  <si>
    <t>Based upon the objectives and result of the present study, the researcher has made an attempt to prepare a comprehensive plan of action as part of the implication of this research.
The plan of action plan incorporating the multi-dimensional approach. Accordingly the researcher as part of implication this research presents in this chapter the plan of action towards social inclusion of scheduled caste women by incorporating the dimensions such as GOs, NGOs, PRIs and FIs. These dimensions are presented in diagrammatic structure with vertical form for all the above stated dimensions ultimately leading to empowerment based social equality oriented scheduled caste women and their social inclusion in the larger society as a part of finding sustainable solution to their social exclusion.
Plan of action
GOs (Governmental Organizations)
Social Welfare
Human Rights Awareness
Social Equity
Police
Awareness creation of rules and regulations
Awareness of Legal Act
Empowerment
Social Inclusion of Scheduled Caste People
257
NGOs (Non-Governmental Organizations)
Income generating programme
Motivation of entrepreneurs
Economic development
Empowerment
Social Inclusion of Scheduled Caste People
Awareness Creation
Scheduled Caste People
Planning and Development
Awareness creation of local Govt. (PRI)
Social development
258
PRIs (Panchayati Raj Institutions)
Social development
Social Equity
Empowerment
Social Inclusion of Scheduled Caste People
Village Panchayat
Awareness creation of Gram Sabha meeting
Prevention of Discrimination
Development of SC people
259
FIs (Financial Institutions)
SHG members
Income generation activities
Educational Awareness
Economic development
Social Inclusion of Scheduled Caste People
Banks
Federation of NGOs
Marginalised group
SHGs Mahalir Thittam
Youth Club
CBOs
Linkages with NGOs
Social Equity
Empowerment 260
Areas of further Research
- Social exclusion among the people of different people Categories of Scheduled Caste
- Social Exclusion as viewed by Non-Sc towards SC people.
- Role of SC people in Panchayat performance
- Prospects and constraints of SC women Leadership in performing welfare and developmental Activities through panchayat Raj Institutions.
- SC women leadership and their performance in Village panchayat
- Research on different categories of social exclusion and categories of Scheduled caste people.
- Perception of caste Hindus towards the role of SC men and women in rural development
- Impact of science and technology on the life of SC people
- Impact on Education on life of the Scheduled caste
- Impact of use of word Dalit/ scheduled caste on the general population.
- Social values and Scheduled caste people in the contemporary world.
- Attitudinal change of SC and Non-SC people towards each other in the present society.</t>
  </si>
  <si>
    <t>Dindigul District</t>
  </si>
  <si>
    <t>http://hdl.handle.net/10603/253267</t>
  </si>
  <si>
    <t>A study on quality of work life among nurses in hospitals with reference to dindigul district</t>
  </si>
  <si>
    <t>Quality of Work life (QWL) is defined as how employees feel about
their work environment and maintaining relationships with each other. QWL
tries to create a healthy work environment for human being to achieve
organizational objectives. Quality of work life helps to improve job
performance, productivity, reduce labour turnover and better labour relations of
any industrial organization. A good QWL reflects in better societal changes and
guaranteed a higher productivity and job satisfaction.
The modern hospitals are giving more importance to bench marking,
work pressures and workload. Due to the arrival of new diseases, the role of
nurse’s work load and wok pressure increases. Majority of the hospitals are
operating with less number of nurses. But the nurses are not sharing their
problems with their co-nurses or spouse. The most affected nurses are woman
nurses because of their dual role. Child care, elder-care and family care
responsibilities also rest on the shoulders of the women nurses. All these affect
the potential source of life satisfaction. The ultimate aim of hard work is
defeated by work-pressure. It not only affects the family life but also the work-
life.
In the present study the QWL of nurses have been measured with the
help of 10 important factors namely wages and salary, training and development,
career development, recognition, security, safety measures, work schedule,
interpersonal relationship, job content and working environment. Research
design is the blue print of the various methods for conducting the research
projects. It includes the procedures for obtaining the information needed the way
in which they are processed and the method of presentation of the result to solve
the research problems. Even though, the research designs are too many, the
present study followed the ‘descriptive’ research design. The population of the study is the number of the private and the
public hospitals in the Dindigul District. The Dindigul district consists of 14
administrative blocks. The numbers of hospitals which render the medical
services have been collected from the office of Joint Director of Health Services,
Dindigul district. It is classified into Private Hospital nurses (PRHN) and Public
Hospital nurses (PUHN). Sampling design was purposive sampling.The sample
size of hospital selected for the present study is 640. The statistical tools such as
reliability co-efficient, multiple regression analysis, confirmatory factor analysis,
t-statistics, chi square test, two-group Discriminant analysis and Structural
Equation Modeling (SEM) were used for the present study.
Researcher found that the level of perception on QWL factors, HRM
practices at their units and various outcomes of QWL among the nurses in
PRHN is lesser than the PUHN. It represents the work environment to both
PRHN and PUHN are same. The level of perception on it is completely different
among the PRHN and PUHN. It reveals the need for analyzing the causes of
such differences and also the ways and means to reduce such differences with
the help of suitable policies even though it may be discriminating policies.
Researcher finally concluded that the higher implementation or HRM
practices at the hospitals results in better outcome of quality of work life among
their nurses. Since the cost of recruiting and training new nurses is expensive
than the cost of retaining existing nurses. The Hospital owners and Management
should seek the way to enrich the quality of work life among the nurses. By that
they can increase the performance of their Hospitals.</t>
  </si>
  <si>
    <t>Dindigul District;  Nurses;  Nurses in Hospitals</t>
  </si>
  <si>
    <t xml:space="preserve"> J, Jeya Sunitha</t>
  </si>
  <si>
    <t>Manimaran S</t>
  </si>
  <si>
    <t xml:space="preserve">The present study is accomplished in four stages. In the first stage,
the background of the nurses has been discussed. It is followed by the
examination of the QWL factors were measured. In the third stage, the HR
practices variables have been examined. At the final stage, the consequences or
the outcome variables were tested and the linkage between the various aspects
in QWL, HR practices and outcome were examined.
The objectives of the present study is confined to
1) To study the socio economic details of the nurses in hospitals,
2) To reveal the level of quality of work life (QWL) at hospitals,
3) To explain the various QWL factors and implementation of them at
the hospitals
4) To identify the rate of implementation of Human Resource
Management practices at hospitals,
5) To analyse the association between the profile of the nurses and their
view on QWL at hospitals,
6) To identify the important Discriminant QWL and HRM practices
among the private and public hospital nurses and
7) To find out the linkage between HRM practices, QWL factors and
QWL outcome factors with hospital performance.
215
Since the study highly depends on the primary data, a special care
was taken to prepare an interview schedule. „The interview schedule is divided
into four important parts. The first part covers the background of the nurses
whereas the second part includes the existence of‟ quality of work life in the
hospitals. The third part of the interview schedule consists of the
implementation of human resource management practices at the hospitals where
the final part includes the various consequence of quality of work life at
hospitals. The related variables were identified with the help of the nurses at
hospitals, review of previous studies and also the view of experts. A pre test was
conducted among 25 nurses in the private and the public hospitals at the district
with the help of the medical officers. Based on the feedback on the pre-test,
certain modification, additions, deletions and simplications were carried out.
The data collected from the respondents were processed by the
appropriate statistical analysis. These are discussed in previous chapters. The
summary of findings, conclusion and managerial implications are presented in
this chapter.
7.2 SUMMARY OF FINDINGS
Objective 1 - Socio economic profile of the nurses:
 77.81 per cent of the nurses in the present study are female. The
dominant genders of the nurses are female. Among the PRHN, it
constitutes 81.18 per cent to its total whereas among the PUHN, it
constitutes 74 per cent to its total.
 The important age groups among the respondents in the PRHN are
26-35 and less than 25 which constitute 37.35 and 29.12 per cent to
the total respectively. Among the respondents in PUHN, these are 26-
35 and 36-45 years which constitute 34 and 27 per cent to the total
respectively. The analysis reveals that the young aged nurses are in
the PRHN notified than the PUHN.
216
 The most important marital status among the Nurses in PRHNs is
„unmarried‟ which constitutes 64.12 per cent to the total whereas
among the Nurses in PUHNs is also „unmarried‟ which constitutes
49.33 per cent to its total respectively. The analysis reveals that the
most important marital status among the Nurses is „unmarried‟.
 The important level of knowledge among the respondents is Under
Graduation and diploma. The most important educational
qualifications among the nurses in PRHNs are under graduation and
Diploma and in PUHN, these two are the same. The analysis reveals
that the level of education among the nurses in PRHN is higher than
that of the respondents in PUHN.
 The important level of personal income per month among the nurses
is Rs.10, 000 – 20,000 and Rs.20, 001 – 30,000. The most important
level of personal income per month among the nurses in PRHNs is
Rs.10, 000 – 20,000 and less than Rs.10, 000. Among the nurses in
the PUHN, is Rs.10, 000 – 20,000 and Rs.20, 001 – 30,000.
 The most important years of experience among the nurses in PRHNs
is less than 3 years and 3 to 6 years. The most important level of
experience among the Nurses in PUHNs is 9 to 12 years and 6 to 9
years. The analysis infers that the years of experience among the
nurses in PUHNs is higher than the level of experience among the
nurses in PRHNs.
 The most important family type among the nurses in PRHNs is the
„nuclear family system‟. Among the nurses in PUHNs, it is also
„Nuclear family system‟.
 The important family sizes of the nurses are less than 3 members and
3 to 4. The most important family size of the nurses in PRHNs is less
than 3 and 3 to 4 members. Among the nurses in PUHNs these are
217
also the same. The analysis reveals that the most important family
size among the nurses in PHRNs and PURNs is less than 3 members.
 The important numbers of educated person per family among the
nurses are two and three. The important numbers of educated person
among the nurses in the PRHN are three and more than three. Among
the nurses in the PUHN, these are three and two. The analysis infers
that the number of educated person per family among the nurses in
the PUHN is higher than the number of educated person among the
nurses in the PRHN.
 The important number of earning members per family among the
nurses in PRHN are one and two. Among the nurses in the PUHN,
these are also one and two.
 The important family incomes per month among the nurses are
Rs.20, 001 to 30,000 and less than 20,000. The important family
incomes per month among the nurses in the PRHN is Rs. 20,001-
30,000 and less than 20,000. In the case of nurses in the PUHN, these
two are the same.
 The nature of employment among the nurses is Contract and
temporary. The natures of employment among the nurses in the
PRHN are Contract and temporary. In the case of nurses in the
PUHN, the nature of employment among the nurses is Permanent and
temporary. The analysis reveals that the nature of employment
among the nurses in the PRHN is greater than the nurses in the
PUHN.
 The caring of family members among the nurses is child care and
elder care. Among the nurses in PRHN, the higher caring has been
noticed in the case of child care and elder care. Among the nurses in
PUHN, these are same. The analysis reveals that the caring of family
218
among the nurses in the PRHN is greater than the nurses in the
PUHN.
Objective 2 - Level of Quality of Work Life (QWL) at hospitals
 The hours worked per day among the nurses are less than 8 hours and
8.00 to 10.00 hours. Among the nurses in PRHN, hours worked per
day have been noticed in the case of 8.00 to 10.00 hours and less than
8 hours. Among the nurses in PUHN, hours worked per day have
been noticed in the case of less than 8 hours and 8.00 to 10.00 hours.
The analysis reveals that the hours worked per day among the nurses
in the PRHN are greater than the nurses in the PUHN particularly for
more than 8.00 to 10.00 hours.
 Among the nurses in PRHN, working shift has been noticed in the
case of day shift and regular. Among the nurses in PUHN, working
shift has been noticed in the case of less than 8 hours and 8.00 to
10.00 hours. The analysis reveals that the working shift among the
nurses in the PRHN, particularly for night shift is greater than the
nurses in the PUHN.
 The highly viewed variables in SFS among the nurses in PRHN are
„superior is highly generous‟ and „Superior provides a flexible
schedule to me‟. Among the nurses in PUHN, these two variables are
same. Regarding the perception on the variables in SFS, the
significant difference between the nurses in PRHN and PUHN has
been identified in the case of all variables since its „t‟ statistics are
significant at five per cent level.
 The highly viewed variables in SFC among the nurses in PRHN are
„Colleagues always share their work and life experiences‟ and
„Colleagues are highly adjustable‟. Among the nurses in PUHN,
these two are „Colleagues always share their work and life
experiences‟ and „Colleagues take responsibilities on my behalf‟.
219
Regarding the perception on the variables related to SFC, the
significant difference between the nurses in PRHN and PUHN has
been noticed in the six variables out of seven variables since their
respective„t‟ statistics are significant at five per cent level.
Objective 3 - Implementation of QWL factors
 The QWL factors were measured with 42 variables. It is narrated
with ten important QWL variables. The highly viewed variables in
wage and salary among the nurses in PRHN are
„Responsibilities/duties‟ and „Experience‟. Among the nurses in
PHRN, these are same. Regarding the level of existence of the
variables in wage and salary, a significant difference between the two
groups of nurses has been noticed in the case of three out of six
variables since their respective„t‟ statistics are significant at the five
per cent level. The wage and salary among the nurses in PRHN are
greater than the nurses in PUHN.
 The highly viewed variables in training and development by the
PRHN are „team building‟ and „allocating resources‟. Among the
PUHN nurses, these are „conflict management‟ and „risk taking‟.
Regarding the view on variables in training and development, the
significant difference among the PRHN and PUHN have been
noticed in the case of six variables since their respective„t‟ statistics
are significant at five percent level.. The training and development
among the nurses in PUHN are greater than the nurses in PRHN.
 The highly viewed variables in career development by the PRHN
are „positive attitude‟ and „Promotion opportunity‟. Among the
PUHN nurses, these are the same. Regarding the view on variables in
career development, the significant difference among the PRHN and
PUHN have been noticed in the case of five variables since their
respective„t‟ statistics are significant at five percent level. The career
220
development among the nurses in PUHN is greater than the nurses in
PRHN.
 The highly viewed variables in recognition by the PRHN are
„Recognition of work‟ and „Rules are easy to follow‟ Among the
PUHN nurses, these are with the mean scores of „Recognition of
work‟ and „Equal treatment to all‟ Regarding the view on variables in
recognition, the significant difference among the PRHN and PUHN
have been noticed in the case of four variables out of five variables
since their respective„t‟ statistics are significant at five percent level.
The recognition among the nurses in PUHN is greater than the nurses
in PRHN.
 The highly viewed variables in job security by the PHHN are „My
job is safe‟ and „before termination lot of procedure are followed.
Among the PRHN nurses, these are the same. Regarding the view on
variables in job security, the significant difference among the PRHN
and PUHN have been noticed in the case of three variables out of
five variables since their respective„t‟ statistics are significant at five
percent level. The job security among the nurses in PUHN is greater
than the nurses in PRHN.
 The highly viewed variables in Safety measures by the PRHN are
„Diagnostic tools‟ and „Free handling tools‟. Among the PUHN
nurses, these are the same. Regarding the view on variables in Safety
measures, the significant difference among the PRHN and PUHN
have been noticed in the case of all the five variables since their
respective„t‟ statistics are significant at five percent level. The safety
measures among the nurses in PRHN are greater than among the
nurses in PUHN.
 The highly viewed variables in work schedule by the PRHN are
„Continuous work without breaks‟ and „Create more work pressure‟.
221
Among the PUHN nurses, these are „High work load‟ and „Frequent
Night shifts‟. Regarding the view on variables in work schedule, the
significant difference among the PRHN and PUHN have been
noticed in the case of all the five variables since their respective„t‟
statistics are significant at five percent level. The work schedule
among the nurses in PRHN is greater than among the nurses in
PUHN.
 The highly viewed variables in Interpersonal relationship by the
PRHN are „Good relationship with Doctors‟ and „Good relationship
with subordinates‟. Among the PUHN nurses, these are „Good
relationship with subordinates‟ and „Good relationship with
colleagues‟. Regarding the view on variables in Interpersonal
relationship, the significant difference among the PRHN and PUHN
have been noticed in the case of four variables out of five variables
since their respective„t‟ statistics are significant at five percent level.
The Interpersonal relationship among the nurses in PUHN is greater
than the nurses in PRHN.
 The highly viewed variables in learning from the job by the PRHN
are „need high skill level‟ and „requires creativity. Among the PUHN
nurses, these are „need high skill level‟ and „develop own skills‟.
Regarding the view on variables in learning from the job, the
significant difference among the PRHN and PUHN have been
noticed in the case of all six variables since their respective„t‟
statistics are significant at five percent level.
 The highly viewed variables in job demands by the PRHN are
„Work fast‟ and „Work concentration‟. Among the PUHN nurses,
these are Work fast‟ and „enough time‟. Regarding the view on
variables in job demands, the significant difference among the PRHN
222
and PUHN have been noticed in the case of all six variables since
their respective„t‟ statistics are significant at five percent level.
 The highly viewed variables in job demands by the PRHN are
„Continuous physical activity‟ and „Demand more stamina/ strength‟.
Among the PUHN nurses, these are „Physical effect‟ and „Demand
more stamina/ strength‟. Regarding the view on variables in job
demands, the significant difference among the PRHN and PUHN
have been noticed in the case of all four variables since their
respective„t‟ statistics are significant at five percent level.
 The highly viewed variables in Physical isometric loads and
hazards by the PRHN are „Exposure to dirty areas‟ and „Catching
diseases‟. Among the PUHN nurses, these are „Catching diseases‟
and „Head/Arm Awkward working postures‟. Regarding the view on
variables in Physical isometric loads and hazards, the significant
difference among the PRHN and PUHN have been noticed in the
case of four variables out of five variables since their respective„t‟
statistics are significant at five percent level.
 The highly viewed variables in work environment by the PRHN are
„Noise free environment‟ and „Better basic amenities at work place‟.
Among the PUHN nurses, these are „Better basic amenities at work
place‟ and „Noise free environment‟. Regarding the view on variables
in work environment, the significant difference among the PRHN and
PUHN have been noticed in the case of all the three variables since
their respective„t‟ statistics are significant at five percent level. The
work environment among the nurses in PUHN is greater than the
nurses in PRHN.
223
Null hypothesis-: There is no significant difference between PRHN and PUHN
with respect to QWL factors in different Hospitals.
 The highly viewed variables in QWL among the nurses in PRHN are
„Recognition‟ and „Work schedule‟. Among the nurses in PUHN,
these are „Inter-personal relationship‟ and „Job security‟. Since P
value is less than 0.05, the null hypothesis is rejected at 5 % level of
significance with respect to all the variables in QWL factors, a
significant difference between the two groups of nurses has been
noticed in the case of all the variables in QWL and hence the null
hypothesis is rejected with respect to all the variables in the QWL
factors.
Objective 4: Implementation of Human Resource Management practices at
hospitals
 Recruitment &amp; selection: The highly viewed variables in
recruitment &amp; selection among the nurses in PRHN are „Job
advertisements in newspapers are used to recruit people‟ and
„Recruits immediately positions are declared vacant‟ Among the
nurses in PUHN, these are „Transparency in the recruitment and
selection‟ and „The staffs are aware of existing vacancy or
vacancies‟. Regarding the level of existence of the variables in
recruitment &amp; selection, a significant difference between the two
groups of nurses has been noticed in the case of seven variables in
the recruitment &amp; selection since their respective„t‟ statistics are
significant at the five per cent level. . The recruitment &amp; selection
among the nurses in PRHN is greater than the nurses in PUHN.
 Performance management: Higher mean opinion has been
identified in the case of “Initiative to the work” and “Work
Knowledge” among the nurses in the PRHNs. Among the nurses in
the PUHNs, it has been noticed in the case of “Work Knowledge”
224
and “Quality of the work”. Regarding the performance management
the significant difference between the nurses in the PRHNs and the
PUHNs has been noticed in the case of four variables since their
respective„t‟ statistics are significant at five per cent level. The
performance management among the nurses in PRHN is greater than
the nurses in PUHN.
 Training and development: The highly viewed variables in
„training and development‟ among the nurses in PRHN are „my
confident level increases‟ and „Decreasing nurse turnover‟. Among
the nurses in PUHN, these two variables are „Training motivates me‟
and „the Training programme helps me to increase my decisionmaking
skills‟. Regarding the perception on the variables in „training
and development‟, the significant difference between the nurses in
PRHN and PUHN has been identified in the case of seven variables
since„t‟ statistics are significant at five per cent level. The analysis
reveals that the training and development among the PRHN nurses is
higher than the PUHN nurses.
 Motivational practices: The highly viewed variables in motivational
practices among the nurses in PRHN are „Decision making freedom‟
and „Availing loan facilities‟. Among the nurses in PUHN, these are
same. Regarding the level of existence of the variables in
motivational practices, a significant difference between the two
groups of nurses has been noticed in the case of six variables in the
motivational practices since their respective„t‟ statistics are
significant at the five per cent level. The motivational practices
among the nurses in PUHN are greater than the nurses in PRHN.
 Communication: The highly viewed variables in Communication
among the nurses in PRHN are „Majority of my normal, daily
activities on the job are guided by the written operating instructions‟
225
and „I could openly communicate on the mistakes which I
committed‟. Among the nurses in PUHN, these are „Majority of my
normal, daily activities on the job are guided by the written operating
instructions‟ and „my superiors encouraged to report the near- miss
faults‟. Regarding communication, a significant difference between
the two groups of nurses has been noticed in the case of six variables
in the Communication since their respective„t‟ statistics are
significant at the five per cent level. The Communication among the
nurses in PRHN is greater than the nurses in PUHN.
 Career development: The highly viewed variables in Career
development among the nurses in PRHN are „Recognition‟ and
„Growth opportunities‟. Among the nurses in PUHN, these are
„Recognition‟ and „Promotion‟. Regarding the level of existence of
the variables in career development, a significant difference between
the two groups of nurses has been noticed in the case of six variables
in the Career development since their respective„t‟ statistics are
significant at the five per cent level. The Career development among
the nurses in PUHN is greater than the nurses in PRHN.
 Labour welfare practices: The highly viewed variables in Labour
welfare practices among the nurses in PRHN are „Canteen facilities‟
and „Hygiene and sanitation‟. Among the nurses in PUHN, these are
„Recreation facilities‟ and „Medical facilities‟. Regarding the level of
existence of the variables in Labour welfare practices, a significant
difference between the two groups of nurses has been noticed in the
case of seven variables in the Labour welfare practices since their
respective„t‟ statistics are significant at the five per cent level. The
Labour welfare practices among the nurses in PRHN are greater than
the nurses in PUHN.
226
Objective- 5: Association between the profile of the nurses and their view
on HRM Practices at hospitals
Null hypothesis-: There is no significant difference between
PRHN and PUHN with respect to the Consequences of HRM Practices.
The highly viewed variables on the HRM practices among the PRHN
nurses are „Recruitment and selection‟ and „Communication‟. Among the nurses
in PUHN, these are „Motivational practices‟ and „Communication‟ Since the „P‟
value is less than 0.05, the null hypothesis is rejected at 5 % level of
significance with respect to all the variables and a significant difference between
the two groups of nurses has been noticed in the case of all the variables
of HRM Practices.
 Recruitment and selection: Regarding the profile variables such as
gender, status, personal income, years of experience, family type,
family size, number of educated person, number of earning members,
nature of employment and family care are significantly related to
Recruitment and selection since their calculated chi square value is
greater than the table value and they are significant at five per cent
level. In the case of age, marital status, personal income, family
income per month and hours worked per day are not significant at
five per cent level since their calculated chi square value is lesser
than the table value.
 Performance management: Regarding the profile variables such as
gender, age, marital status, and personal income, family type, family
size, nature of employment and family care are significantly related
to Performance management since their calculated chi square value is
greater than the table value and they are significant at five per cent
level.
 Training and development: Regarding the profile variables such as
marital status, level of education, personal income, number of
227
earning members, family income per month, nature of employment
and hours worked per day are significantly related toTraining and
development since their calculated chi square value is greater than
the table value and they are significant at five per cent level.
 Motivational practices: Regarding the profile variables such as level
of education, personal income, family size, number of educated
person and family income per month are significantly related to
Motivational practices since their calculated chi square value is
greater than the table value and they are significant at five per cent
level.
 Communication: Regarding the profile variables such as gender,
age, marital status, personal income, years of experience, family type,
family size, number of educated person, number of earning members,
family income per month, nature of employment, family care and
Hours worked per day are significantly related to Communication
since their calculated chi square value is greater than the table value
and they are significant at five per cent level.
 Career development: Regarding the profile variables such as marital
status, personal income, years of experience, family type, family care
and hours worked per day are significantly related toCareer
development since their calculated chi square value is greater than
the table value and they are significant at five per cent level.
 Labour welfare practices: Regarding the profile variables such as
age, level of education, years of experience, family type, number of
earning members, nature of employment and hours worked per day
are significantly related to Labour welfare practices since their
calculated chi square value is greater than the table value and they are
significant at five per cent level.
228
Association between the profile of the nurses and their view on QWL at
hospitals
 Wage and Salary: Regarding the profile variables such as age, level
of education, personal income, years of experience, family size,
family income per month, number of educated person, number of
earning members, nature of employment, family care and hours
worked per day are significantly related to Wages &amp; Salary since
their calculated chi square value is greater than the table value and
they are significant at five per cent level. In the case of gender,
marital status, family type and family income per month are not
significantly related toWages &amp; Salary since their calculated chi
square value is lesser than the table value hence they are not
significant at five per cent level.
 Training and Development: Regarding the profile variables such as
age, level of education, personal income, years of experience, family
size, family income per month, number of educated person, number
of earning members, nature of employment and family care are
significantly related to Training &amp; Development since their
calculated chi square value is greater than the table value and they are
significant at five per cent level.
 Career development: Regarding the profile variables such as level
of education, personal income, family income per month, Number of
Earning Members, Family income per month, Family care and Hours
worked per day are significantly related to Career development since
their calculated chi square value is greater than the table value and
they are significant at five per cent level.
 Recognition: Regarding the profile variables such as age, level of
education, personal income, number of educated person and family
income per month are significantly related to recognition since their
229
calculated chi square value is greater than the table value and they are
significant at five per cent level.
 Job security: Regarding the profile variables such as age, level of
education, personal income, years of experience, family size, family
income per month, number of educated persons, number of Earning
members, family income per month, nature of employment, family
care and hours worked per day are significantly related to job
security since their calculated chi square value is greater than the
table value and they are significant at five per cent level. In the case
of personal income and family type their calculated chi square value
is lesser than the table value hence they are not significant at five per
cent level.
 Safety measures: Regarding the profile variables such as gender,
age, marital status, family type, and number of educated person,
nature of employment and family care are significantly related to
safety measures since their calculated chi square value is greater than
the table value and they are significant at five per cent level. In the
case of level of education personal income, years of experience,
family size, number of earning members, family income per month
and hours worked per day their calculated chi square value is lesser
than the table value hence they are not significant at five per cent
level.
 Work schedule: Regarding the profile variables such as level of
education, years of experience, family type, family size, family
income per month, nature of employment and hours worked per day
are significantly related to work schedule since their calculated chi
square value is greater than the table value and they are significant at
five per cent level.
230
 Inter-personal relationship: Regarding the profile variables such as
gender, marital status, level of education, years of experience, family
size, number of educated person, number of earning members, family
income per month, hours worked per day are significantly related to
Inter-personal relationship since their calculated chi square value is
greater than the table value and they are significant at five per cent
level.
 Job content: Regarding the profile variables such as gender, age,
marital status, years of experience, family type, family size, number
of educated person, number of earning members, family income per
month, nature of employment, care of family, hours worked per day
are significantly related to Job content since their calculated chi
square value is greater than the table value and they are significant at
five per cent level.
 Working environment: Regarding the profile variables such as age,
level of education, years of experience, family type, number of
educated person, number of earning members, family care and hours
worked per day are significantly related to working environment
since their calculated chi square value is greater than the table value
and they are significant at five per cent level. In the case of gender,
marital status, personal income, family size, family income per
month and nature of employment, their calculated chi square value is
lesser than the table value hence they are not significant at five per
cent level.
Objective 6 - Discriminant QWL and HRM practices among the private
and public hospital nurses
Discriminant QWL
 Higher Discriminant co-efficient are identified in the case of Work
schedule and Inter-personal relationship. The estimated Discriminant
231
function correctly classifies the cases to the extent of 79.87 per cent.
The analysis reveals that the important Discriminant QWL variable
among the PRHN and the PUHN are their perception on Work
schedule and Inter-personal relationship which is highly perceived by
PRHN than by PUHN.
Discriminant HRM practices
 The higher mean differences are identified in the case of recruitment
&amp; selection and Labour welfare practices. The higher Discriminant
power is identified in the case of Labour welfare practices and
recruitment &amp; selection. The analysis reveals that the important
Discriminant HRM Practices is highly perceived by PRHN than by
PUHN.
Opinion on job satisfaction
 The highly viewed variables in job satisfaction by the PRHN are
„Effective communication‟ and „Teamwork. Among the PUHN
nurses, these are „Satisfaction from the wages and bonuses‟ and
„Satisfaction from non-financial rewards. Regarding the view on
variables in job satisfaction, the significant difference among the
PRHN and PUHN have been noticed in the case of nine variables out
of eleven variables since their respective„t‟ statistics are significant at
five percent level. The job satisfaction among the nurses in PUHN is
greater than the nurses in PRHN.
Opinion on job stress
 The highly viewed variables in job stress among the nurses in PRHN
are emotionally stressed in work and feeling of used up at the end of
the day. Among the nurses in PUHN, these are same. Regarding the
level of existence of the variables in job stress, a significant
difference between the two groups of nurses has been noticed in the
case of all the variables in the job stress since their respective„t‟
232
statistics are significant at the five per cent level. . The job stress
among the nurses in PRHN is greater than the nurses in PUHN.
Opinion on individuality
 The highly viewed variables on individuality by the PRHN are „Like the
people‟ and „Independent decision‟. Among the PUHN nurses, these
are “Independent decision” and “Enter new ideas and experience”.
Regarding the view on variables in individuality, the significant
difference among the PRHN and PUHN have been noticed in the
case of all the variables since their respective„t‟ statistics are
significant at five percent level. The individuality among the nurses
in PRHN is greater than the nurses in PUHN.
Opinion on job characteristics
 The highly viewed variables on job characteristics by the PRHN are
„Writing a case file, Preparing report, indent, etc‟ and „handling
visitors and others‟. Among the PUHN nurses, these are “Traveling
to various places in the hospital for work purposes” and “Writing a
case file, Preparing report, indent, etc”. Regarding the view on
variables in job characteristics, the significant difference among the
PRHN and PUHN have been noticed in the case of six variables since
their respective„t‟ statistics are significant at five percent level. The
Job characteristics among the nurses in PRHN are greater than the
nurses in PUHN.
Opinion on organizational commitment
 The highly viewed variables on organizational commitment by the
PRHN are „emotionally attached with my organization‟ and „Strong
sense of belonging to my organization‟. Among the PUHN nurses,
these are „Emotionally attached with my organization‟ and “Hard to leave my organization right now. </t>
  </si>
  <si>
    <t>Faculty of Management Sciences</t>
  </si>
  <si>
    <t>A Study on Quality of Work Life Among Nurses in Hospitals With Reference to Dindigul District</t>
  </si>
  <si>
    <t>Anna University</t>
  </si>
  <si>
    <t>http://hdl.handle.net/10603/253309</t>
  </si>
  <si>
    <t>A study on the work life balance of women faculty members working in private engineering colleges of north tamilnadu</t>
  </si>
  <si>
    <t>The Work pattern of the organization keeps on changing due to the
dynamic Environment of the work place. The present environment of the
work place have become face lifted because highly competitive and the
criteria of success depends on the equation of individual as an employee and
organization. Understanding the basic concept of balancing the work and the
family have become an essential practice by organization and employee.
Result of efficient work life balance contributes to the overall
efficiency of the employee as well as the organization. Improper attempts of
work life balance, may lead to a stress based, non completion of work and
diversion form the work and family life.
We understand that apart from the depending factors like job
satisfaction, remuneration, work condition and career growth it is evident that
their consideration like balancing the job and personal life is very important
for the employee to attain their own goal in job as well as in personal life.
Among the higher education Intuition the Engineering Education
becomes dominant and needful to the economic development of any nation.
Number of engineering colleges in Tamil Nadu is high in number in Tamil
Nadu compared to the other states of India. The proportionate of men and
women faculty members in engineering colleges is almost equal to their
capacity. The result of overall efficiency of the Engineering Colleges is
depending on the shaping engineering students to meet the challenging
placements. Today’s world engineering education is highly dependent on the
potential and contribution of the faculty members of the engineering colleges.
vi
The necessity of the research arises to know the fundamentals and the factor
influences the Work Life Balance of engineering college faculty members.
The focus of the research is fine-tuning to choose the research problem as “A
Study on the Work Life Balance of Women faculty members working in
private Engineering colleges of North Tamil Nadu.”
The research problem is defined and constituted based on the
literature review under the sub components such as: Personal Environment,
Work Environment, Job performance, profile of women faculty members and
factors affecting work life balance.
Based on the Literature review, research gap is established such as:
Factors affecting work life balance of women faculty members of private
Engineering college, work life balance of women faculty member of private
engineering college due to the Personal Environment and work environment,
Job satisfaction of women faculty member of private engineering colleges of
North Tamil Nadu. With the help of critical reviews of previous research
studies the objective and hypotheses have been framed for the present
research. The detail research design is developed and the study area is planned
as North Tamil Nadu covers Chennai, Cuddalore, Kanchipuram,
Thiruvalluvar , Thiruvannamalai, Vellore, Vilupuram District.
The North Tamil Nadu is chosen as a research area because it
indicates that one third of private Engineering colleges of total engineering
colleges of Tamil Nadu. State and there are around 18,000 people are working
as a faculty members under these Districts.
Descriptive research is used in this study. The pilot study was
conducted with 54 women faculty members which are 10% of the total
sample size. 541 women faculty members is the sample size of the study. In
this study multistage random sampling is adopted.
vii
For the data analyses descriptive statistics, ANOVA, Factor
Analysis, Regression and Correlation is used.
The ANOVA (Analysis of Variance) test is applied to examine
difference between profile of women faculty members of private engineering
colleges and factors affecting their work life balance, difference between
profile of women faculty members of private engineering colleges and their
work life in the personal environment and difference between profile of
women faculty members of private engineering colleges and their work life in
the work environment. The Chi-Square test is applied to study the association
between profile of women faculty members of private engineering colleges
and their job performance and profile of women faculty members of private
engineering colleges and their job satisfaction.
The correlation analysis is done to study relationship between
work life balance in the personal environment and job performance of women
faculty members of private engineering colleges and relationship between
work life balance in the work environment and job performance of women
faculty members of private engineering colleges. The multiple regression
analysis is carried out to examine influence of work life balance in the
personal environment on job satisfaction of women faculty members of
private engineering colleges and influence of work life balance in the work
environment on job satisfaction of women faculty members of private
engineering colleges. The Structural Equation Model (SEM) is applied to
examine the structural relationship between factors affecting work life
balance, job performance and job satisfaction of women faculty members of
private engineering colleges.
The Structural Equation Model (SEM) is applied to examine the
structural relationship between factors affecting work life balance job
performance and job satisfaction of women faculty members of private
viii
engineering colleges. The result of the study majorly reveals that job
performance is positively influencing job satisfaction. The work place support
and financial support are significantly and positively influencing job
satisfaction of women faculty members of private engineering colleges and
workload is significantly and negatively influencing job satisfaction of
women faculty members of private engineering colleges.
It facilities personal interaction development and work culture are
positively and directly influencing on job performance of women faculty
members of private engineering colleges whereas job performance is directly
and positively influencing on job satisfaction of women faculty members of
private engineering colleges.
From the research results, the suggestion has provided to the
engineering colleges management, faculty members particularly women
faculty members regarding the Work Life Balance practices. The coping up
strategies for Work Life Balance is also directed to the future researcher.</t>
  </si>
  <si>
    <t>Women Faculty; Work Life Balance; North Tamilnadu; Engineering Colleges</t>
  </si>
  <si>
    <t xml:space="preserve">C, Karpagham </t>
  </si>
  <si>
    <t>Magesh R</t>
  </si>
  <si>
    <t xml:space="preserve">Work life balance for women faculty members of private engineering colleges have to spend additional hours’ every day to be efficient and industrious in their teaching profession so that they can attain higher
levels and experience a lot of challenges. The increase in work environment and organizational culture has improved to larger extent that the significance of home making and parenting has declined.
Good work life balance facilitates women faculty members of private engineering colleges to be more fruitful in their work along with their personal obligations and interests of family. It is essential that the private
engineering colleges have to remove unreasonable discrimination and give equal opportunities for both women and men. Better work life balance
decreases stress and results in higher level of job performance and enhanced
level of job satisfaction among women faculty members of private
engineering colleges.
The present study is carried out in north Tamil Nadu. 30
engineering colleges are selected randomly in the districts of north Tamil
Nadu and women faculty members from these engineering colleges are again
chosen randomly by adopting multi stage random sampling method. The data
221
are gathered from 541 women faculty members of private engineering
colleges in north Tamil Nadu through pre-tested and structured questionnaire.
The mean, standard deviation, percentages, exploratory factor
analysis, confirmatory factor analysis, ANOVA test, Chi-square test, multiple
correlation analysis, multiple regression analysis and Structural Equation
Model (SEM) are used to accomplish the objectives and testing hypotheses of
the present study.
5.2 SUMMARY OF FINDINGS
􀁸 More than one third of (35.67 per cent) women faculty members
of private engineering colleges have age group of 31 – 35 years
and two third of (65.80 per cent) of women faculty members of
private engineering colleges are post graduates.
􀁸 More than two fifth of (42.14 per cent) women faculty members
of private engineering colleges are assistant professors and
nearly one fourth of (23.47 per cent) women faculty members of
private engineering colleges are working in the department of
Electronics and Communicating Engineering
􀁸 More than one fourth of (29.39 per cent) women faculty
members of private engineering colleges have monthly salary of
Rs.30,001 – Rs.40,000 and nearly two third of (64.88 per cent)
women faculty members of private engineering colleges are
married. More than three fifth of (61.55 per cent) women
faculty members of private engineering colleges have nuclear
family. More than two fifth of (40.66 per cent) women faculty
members of private engineering colleges have the family size of
2 – 3 members and more than half of (51.57 per cent) women
222
faculty members of private engineering colleges are residing in
semi-urban area.
􀁸 More than one third of (34.19 per cent) women faculty members
of private engineering colleges have 6 – 10 years length of
service in the present institution and more than two fifth of
(42.88 per cent) women faculty members of private engineering
colleges have work load of above 20 hours per week. Nearly
two fifth of (37.34 per cent) women faculty members of private
engineering colleges handle three courses.
􀁸 The work culture, development, facilities and personal
interaction are the factors affecting work life balance of women
faculty members of private engineering colleges.
􀁸 The findings exhibit that more than half of (51.76 per cent)
women faculty members of private engineering colleges have
moderate level of perception about factors affecting work life
balance. Significant difference is there between factors affecting
work life balance and profile of women faculty members of
private engineering colleges.
􀁸 The findings demonstrate that more than three fifth of (61.00
per cent) women faculty members of private engineering
colleges have moderate level of perception about family
support. Significant difference is there between family support
and profile of women faculty members of private engineering
colleges except for designation, department and type of family.
􀁸 The findings explain that half of (50.09 per cent) women faculty
members of private engineering colleges have moderate level of
223
perception about dependent and child care. Significant
difference is there between dependent and child care and profile
of women faculty members of private engineering colleges
except for educational qualification, designation, department,
monthly salary and type of family.
􀁸 The findings elucidate that more than half of (55.27 per cent)
women faculty members of private engineering colleges have
moderate level of perception about personal management.
Significant difference is there between personal management
and profile of women faculty members of private engineering
colleges except for designation, department and type of family.
􀁸 The findings display that nearly two fifth of (39.19 per cent)
women faculty members of private engineering colleges have
moderate level of perception about work place support.
Significant difference is there between work place support and
profile of women faculty members of private engineering
colleges except for designation, department and type of family.
􀁸 The findings clarify that just more than two fifth of (40.67 per
cent) women faculty members of private engineering colleges
have high level of perception about workload. Significant
difference is there between workload and profile of women
faculty members of private engineering colleges except for
designation.
􀁸 The findings explicate that nearly half of (46.95 per cent)
women faculty members of private engineering colleges have
moderate level of perception about financial support. Significant
224
difference is there between financial support and profile of
women faculty members of private engineering colleges.
􀁸 The findings make clear that half of (50.28 per cent) women
faculty members of private engineering colleges have moderate
level of perception about job performance .Significant
association is there between job performance and profile of
women faculty members of private engineering colleges except
for age group,
􀁸 The family support and personal management are positively and
moderately related with job performance of women faculty
members of private engineering colleges, while, dependent and
child care is negatively and moderately associated with job
performance of women faculty members of private engineering
colleges.
􀁸 The work place support and financial support are significantly
and positively related with job performance of women faculty
members of private engineering colleges, whereas, workload is
significantly and negatively associated with job performance of
women faculty members of private engineering colleges.
􀁸 The findings present that nearly half of (46.58 per cent) women
faculty members of private engineering colleges have moderate
level of percept on about job performance. Significant
association is there between job satisfaction and profile of
women faculty members of private engineering colleges except
for age group, designation and type of family.
225
􀁸 The personal management, family support and dependent and
child care have positive and significant influence on job
satisfaction of women faculty members of private engineering
colleges.
􀁸 The workload has significant and negative influence on job
satisfaction, whereas ,work place support and financial support
have significant and positive influence on job satisfaction of
women faculty members of private engineering colleges.
􀁸 The facilities, personal interaction, development and work
culture have positive and direct influence on job performance of
women faculty members of private engineering colleges, while,
job performance has direct and positive influence on job
satisfaction of women faculty members of private engineering
colleges.
5.3 SUGGESTIONS
􀁸 On the basis of findings, the following suggestions are made to
improve the work life balance of faculty members of private
engineering colleges.
􀁸 The management of private engineering colleges should provide
favorable work culture and must provide performance based
career development opportunities to their women faculty
members.
􀁸 The private engineering colleges must provide necessary
facilities for both academic and family activities and women
faculty members must maintain good personal relations with
their colleagues and management.
226
􀁸 Husbands of women faculty members of private engineering
colleges should contribute in household activities, child care and
studies of their children. In addition, other family members must
help them in taking care of homework and health of their
children.
􀁸 Women faculty members of private engineering colleges should
have pleasant conversation with their children patiently and they
must play and chat with their children regularly.
􀁸 Women faculty members of private engineering colleges must
plan and prioritize their day to day activities and they should
allot some time for leisure activities. Besides, they do yoga and
physical exercises regularly to make them fit both physically
and mentally.
􀁸 The management of private engineering colleges should give
priority for well-being of their women faculty members and
they must provide full cooperation and support for their family
and personal life.
􀁸 The management of private engineering colleges must allot
optimum workload to their women faculty members and should
allow them to reach their homes early.
􀁸 The management of private engineering colleges should give
fair salary and other benefits to their women faculty members
and colleagues must support to solve their financial problems.
􀁸 The private engineering colleges must provide proper and
adequate trainings to their women faculty members to find out
problems in their job and they solve those problems themselves.
227
5.4 IMPLICATIONS OF THE RESEARCH
Managerial Implications :
This research provide useful information to explore the factors like
personal environment, work environment , job performance and profile of
women faculty members and other factors affecting work life balance. The
result of the research established the relationship of the job factors and
personal factors in Work Life Balance among the women faculty members.
The Engineering colleges and governing bodies should handle the
sensation of men and women faculty members work life balance flat forms.
The Engineering colleges and faculty members should compromise each other
share of contributions of each towards others.
The overall benefits of provision of Work Life Balance by
Engineering colleges and faculty members should be in the focus of
engineering students to make them in to a shape of knowledge based
individuals and to meet out the growing demand of the Industry.
5.5 FURTHER RESEARCH DIRECTIONS
􀁸 The present study is done on work life balance of women
faculty members working in private engineering colleges of
north Tamil Nadu. This study may be extended to the other
regions of Tamil Nadu.
􀁸 A separate study on work life balance of women faculty
members working in Government engineering colleges in
Tamil Nadu may be studied in future research work.
228
􀁸 The work life balance of women faculty members working in
private arts and science colleges in Tamil Nadu may be alone
examined in future research work.
􀁸 The future study may be carried out to compare work life
balance and job satisfaction of women faculty members
working in private engineering colleges between urban and
rural areas in Tamil Nadu.
􀁸 The work life balance of women faculty members working in
private arts polytechnic colleges in Tamil Nadu may be
examined as a separate study in future.
5.6 CONCLUSION
The work culture, development, facilities and personal interaction
are the factors affecting work life balance of women faculty members of
private engineering colleges.
The family support and personal management have positive and
moderate relation with job performance of women faculty members of private
engineering colleges and dependent and child care has negative and moderate
association with job performance of women faculty members of private
engineering colleges.
The work place support and financial support have significant and
positive correlation with job performance of women faculty members of
private engineering colleges and workload has significant and negative
relation with job performance of women faculty members of private
engineering colleges.
229
The personal management, family support and dependent and child
care are positively and significantly influencing job satisfaction of women
faculty members of private engineering colleges.
The work place support and financial support are significantly and
positively influencing job satisfaction of women faculty members of private
engineering colleges and workload is significantly and negatively influencing
job satisfaction of women faculty members of private engineering colleges.
The facilities, personal interaction, development and work culture
are positively and directly influencing on job performance of women faculty
members of private engineering colleges, whereas, job performance is directly
and positively influencing on job satisfaction of women faculty members of
private engineering colleges.
230
APPENDIX I
A STUDY ON THE WORK LIFE BALANCE OF WOMEN
FACULTY MEMBERS WORKING IN PRIVATE
ENGINEERING COLLEGES OF NORTH TAMIL NADU
QUESTIONNAIRE
I. PERSONAL FACORS OF FACULTY MEMBERS
1. Name of the Engineering College :
2. Name of the Faculty Member :
3. Age Group :
a) 25 – 30 years b) 31 – 35 years c) 36 – 40 years
d) 41 – 45 years e) Above 45 years
4. Educational Qualification :
a) Post Graduation b) Ph.D.
5. Designation :
a) Assistant Professor b) Associate Professor c) Professor
d) Head of the Department e) Principal
6. Department :
a) Civil Engineering b) Mechanical Engineering
c) Electronics and Communication Engineering
d) Electrical and Electronics Engineering
e) Computer Science Engineering
231
7. Monthly Salary :
a) Less than Rs.30,000 b) Rs.30,001 – Rs.40,000
c) Rs.40,001 – Rs.50,000 d) Rs.50,001 – Rs.60,000
e) More than Rs.60,000
8. Marital Status :
a) Married b) Unmarried
9. Type of Family :
a) Nuclear Family b) Joint Family
10. Size of Family :
a) 2 – 3 members b) 4 – 6 members c) Above 6 members
11. Residential Area :
a) Urban b) Semi-Urban c) Rural
12. Length of Service in the Present Institution :
a) Below 5 years b) 6 – 10 years c) 11 – 15 years
d) 16 – 20 years e) Above 20 years
13. Work Load per Week :
a) Below 10 hours b) 11 – 20 hours c) Above 20 hours
14. Number of Subjects Handled :
a) One b) Two c) Three d) Four e) Five
232
II. KINDLY INDICATE YOUR LEVEL OF AGREEMENT FOR
FACTORS AFFECTING WORK LIFE BALANCE IN YOUR
COLLEGE
SA = Strongly Agree A = Agree N = Neutral
DA = Disagree SDA = Strongly Disagree
Sl. No. Factors
Level of Agreement
SA A N DA SDA
1. Working hours
2. Overtime
3. Compensation
4. Sense of self worth
5. Working conditions
6. Independency in work
7. Travelling
8. Deadlines
9. Work from home after college hours
10. Household activities
11. Amenities
12. Carrier growth
13. Work on holidays
14. Organizational change
15. Interaction with colleagues
16. Family functions
17. Attitude of colleagues
18. Interaction with management
19. Performance assessment
20. Work conflict
233
III. KINDLY INDICATE YOUR LEVEL OF AGREEMENT FOR
WORK LIFE BALANCE IN THE PERSONAL
ENVIRONMENT
SA = Strongly Agree A = Agree N = Neutral
DA = Disagree SDA = Strongly Disagree
Sl. No. Personal Environment
Level of Agreement
SA A N DA SDA
Family Support
1.
My husband shares household
activities and caring of children
2.
My family members help me in
cleaning of house
3.
I give my attention for family
problems with the help of my family
members
4.
My spouse also give attention on
studies of children
5.
I get support from my family for
cooking activities
6.
My family helps me to look after
homework and health of my children
7.
I get support from my spouse to pick
up and drop me at my college
Dependent and Child Care
1. I talk with my children politely
2.
I hear conversation of my children
with me patiently
3. I take care of my parents or in laws
4.
I give full attention towards my
children with the assistance of my
family
234
Sl. No. Personal Environment
Level of Agreement
SA A N DA SDA
5. I take leave when my children are ill
6.
I take leave when my parents or in
laws are in sick
7.
I chat and play with my children
regularly
Personal Management
1.
I spend time for my personal
development
2.
I have sufficient time to plan and
schedule my day to day activities
3.
I have enough time to take care of
myself
4.
I have time to involve in leisure
activities
5.
I allot time for prayer in every
morning
6. I have time to relax myself
7.
I do yoga and physical exercises
regularly
IV. KINDLY INDICATE YOUR LEVEL OF AGREEMENT FOR
WORK LIFE BALANCE IN THE WORK ENVIRONMENT
SA = Strongly Agree A = Agree N = Neutral
DA = Disagree SDA = Strongly Disagree
235
Sl. No. Work Environment
Level of Agreement
SA A N DA SDA
Work Place Support
1.
My management gives high
importance for well being of
women faculty members
2.
My college provides support to
women faculty members for their
personal and family life
3.
My college informs women faculty
members very clearly about
expectations to be met.
4.
My college allows me to give
attention on urgent personal and
family problems
5.
I can discuss openly problems
related with work life balance with
my management
6. I have good personal relationship
with my colleagues
7.
My colleagues help me for
completion of my work
successfully
Workload
1. My responsibilities at work
increases my workload
2. My profession keeps me away from
my family too much
3. I come home late in the evening
everyday
4. I am always willing to take too
many works at a full stretch
5. I always complete my work without
any delay
6. I plan to meet both my family and
personal commitments
7. I fell highly respected due to my
role and responsibilities in my job
236
Sl. No. Work Environment
Level of Agreement
SA A N DA SDA
Financial Support
1. My college gives me fair
compensation for my job
2. I can help my family in purchasing
fixed assets
3. I can assist my family to buy
household appliances
4. I can help to solve the financial
problems of my family
5. I can solve my financial problems
with the help of my colleagues
6. I can easily repay loan with the
help of my pay package
7. I can improve my family status by
financial support from my job
V. KINDLY INDICATE YOUR LEVEL OF AGREEMENT FOR
THE FOLLOWING FEATURES OF JOB PERFORMANCE
SA = Strongly Agree A = Agree N = Neutral
DA = Disagree SDA = Strongly Disagree
Sl. No. Job Performance
Level of Agreement
SA A N DA SDA
1. I meet my job deadlines
2. I identify the problems in my job
3. I propose solutions to problems in my
job
4. I set appropriate priorities to my job
5. I use time efficiently for my job
237
VI. KINDLY INDICATE YOUR LEVEL OF AGREEMENT FOR
THE FOLLOWING FEATURES OF JOB SATISFACTION
SA = Strongly Agree A = Agree N = Neutral
DA = Disagree SDA = Strongly Disagree
Sl. No. Job Satisfaction
Level of Agreement
SA A N DA SDA
1. I am satisfied with my work
environment
2. I am satisfied with my salary and
increments
3. I am satisfied with the recognition I
get for my good work
4. I am satisfied with my career growth
and development
5. I am satisfied with inter personal
relationship with my colleagues
</t>
  </si>
  <si>
    <t>A Study on the Work Life Balance of Women Faculty Members Working in Private Engineering Colleges of North Tamilnadu</t>
  </si>
  <si>
    <t>North Tamilnadu</t>
  </si>
  <si>
    <t>http://hdl.handle.net/10603/255866</t>
  </si>
  <si>
    <t>Store preference behaviour of consumers on supermarkets with special reference to Tiruchirappalli</t>
  </si>
  <si>
    <t>The Indian retail industry has become one of the most dynamic and
fast-paced industries due to the advent of several new players. It reports over
10 per cent of the country‟s Gross Domestic Product (GDP) and about 8 per
cent of employment. India is the world‟s fifth-largest universal target in retail
space. The retail market is likely to achieve a whopping Rs. 47 lakh crore by
2016-17, as it grows at a CAGR (Compounded Annual Growth Rate) of 15
per cent, according to a „Yes Bank - Assocham‟ study. The retail market,
(including organised and unorganised retail), was at Rs. 23 lakh crore in
2011-12. According to the study, organised retail, that included just seven per
cent of the overall retail market in 2011-12, is likely to grow at a CAGR of 24
per cent to achieve a 10.2 per cent share of the total retail segment by 2016-
17. v
ABSTRACT
Introduction
The Indian retail industry has become one of the most dynamic and
fast-paced industries due to the advent of several new players. It reports over
10 per cent of the country‟s Gross Domestic Product (GDP) and about 8 per
cent of employment. India is the world‟s fifth-largest universal target in retail
space. The retail market is likely to achieve a whopping Rs. 47 lakh crore by
2016-17, as it grows at a CAGR (Compounded Annual Growth Rate) of 15
per cent, according to a „Yes Bank - Assocham‟ study. The retail market,
(including organised and unorganised retail), was at Rs. 23 lakh crore in
2011-12. According to the study, organised retail, that included just seven per
cent of the overall retail market in 2011-12, is likely to grow at a CAGR of 24
per cent to achieve a 10.2 per cent share of the total retail segment by 2016-
17.
Statement of the Problem
In recent years large supermarket players like, Reliance Fresh,
Spencer‟s, and More etc, have emerged and they started their retail formats in
Tiruchirappalli. These big retail giants are competing with the local retailers.
Moreover, there is an increase in double-income households, more working
women, an accumulation of educated residents, and increasing pressure due to
very little time available for leisure. They all seek speed, efficiency, improved
quality, hygiene and as well as increased consumer service. This is the
context in which the research problem „Store Preference Behavior of
Consumers on Supermarkets with Special Reference to Tiruchirappalli‟ is
relevant and important.
. Descriptive Research Design was used in this study. The survey
method was used to collect primary data. A structured questionnaire was
prepared. The questionnaire was improved more than a few times before it
was concluded after pre-testing. The questionnaire contained the 42 variables.
The 42 variables were rated by the supermarket consumers on a 5-point Likert
scale. It was used to identify the influential attributes and consumers‟
opinion on services provided in Supermarkets. The researcher collected the
data from respondents when they were coming out of the supermarkets after
purchase. The findings of this study showed that among the influencing factors of
the product attributes, consumers were extremely influenced by quality
(44.1%), in case of store atmosphere attributes, consumers were extremely
influenced by better lighting (49.8%). Consumer loyalty point (37.4%) was
the promotional attributes which extremely influenced them. Personal
attention of employees (48.6%) extremely influenced the case of employee
attributes and the highest percentage of respondents said free and easy
parking (57.3%) was very important with regard to service attributes. It was
found that there is a significant difference in store preference attributes
satisfaction and store experience among the consumers between the genders.
Suggestions
 Most of the respondents visited supermarket once in a month.
To increase consumers visit, retailers can announce attractive
offers and price discounts frequently.
 It is observed from the study that many respondents travel from
a distance of 5-15 Km. Keeping this in mind, supermarkets can
be located near major residential areas.
viii
 Grocery items, vegetables, household goods, snacks and
personal care products are the major type of products consumers
normally purchase from supermarkets. So these products must
be inventoried sufficiently by the supermarkets to satisfy the
needs of consumers.
 The results showed that the young generation visits
supermarkets to enjoy a pleasing shopping experience. So
supermarkets need to concentrate on Store atmosphere
attributes to attract more young generation consumers.
 Based on the findings of the study it is suggested that the
supermarket retailers focus on increasing consumer satisfaction
by making their employees offer voluntary assistance and
personal attention to consumers.
Conclusion
Consumers are the backbone of success in any retail industry. In such a
scenario it is important for retail industries to understand clearly the changing
demands and preferences of consu</t>
  </si>
  <si>
    <t>Supermarkets; Gross Domestic Product (GDP); Compounded Annual Growth Rate; Yes Bank; Compounded Annual Growth Rate</t>
  </si>
  <si>
    <t xml:space="preserve">S, Najma </t>
  </si>
  <si>
    <t>Chandrakumar G</t>
  </si>
  <si>
    <t>In this chapter, an attempt has been made to recapitulate the key findings of the present study and based on these a few suggestions are offered. In this section, the major findings obtained from the research study are
summarized and these findings are given under different sub-headings like findings based on demographic profile of the respondents, findings based on
product attributes, findings based on Store atmosphere attributes, findings
based on promotional attributes, findings based on employee attributes,
findings based on service attributes, and findings based on cross tabulation.
5.1.1 Findings Based on Demographic Profile of the Respondents
Gender: Majority (58.5 percent) of the respondents taking part in this study
were female while 41.5percent of respondents were male.
Age: Majority (51.6 percent) of the respondents were in the 20 to 35 years
age group of and only 6.7percent of respondents were between 51-65 years.
Educational Qualification: In terms of educational qualification majority
(41.5 percent) of the respondents were post graduates, and only one percent
were illiterate.
147
Occupation: With regard to their occupation majority (25.9 percent) were
private employees, and only 10.7 percent of respondents were housewives.
Marital Status: Most (58.5 percent) respondents were married and only 41.5
percent of them were unmarried.
Family Type: Most (56.1 percent) respondents belong to nuclear families and
only 43.9 percent belong to joint families.
Family Size: 51.8 percent of respondents belong to a family size of 4-6 and
only 19.2 percent respondents belong to the family size of above 6.
Monthly Income: In terms of monthly income, majority (45.3 percent)
respondents earn between D 15000 - D 35000 and only 1.6 percent respondents
earn above D 95000.
5.1.2 Findings Based on Consumer Behavior Toward Supermarkets
Years of Purchase from Supermarket: 35.2 percent respondents purchase
from supermarket for 2-3 years, while 19.6 percent respondents purchase
from supermarkets for 0 to1 year.
Influence to Purchase from Supermarket: Majority (48 percent)
respondents were influenced by family members while 2.8 percent of the
respondents were influenced by supermarket staff.
Visit To Supermarket in a Week: 65.8 percent of respondents visit
supermarket only on weekends and 34.2 percent of respondents visit
supermarket any day of the week.
148
Frequency of Visit to Supermarket in a Month: Majority (40.5 percent)
respondents visit supermarket once a month while 27.5 percent respondents
visit supermarkets more than twice a month.
Distance from Supermarket: 30.6 percent respondents travel to supermarket
a distance of 1-5 Km from their residence while 9.9 percent of respondents
travel above 15 Km from their residence to the supermarket.
Opinion on Ease of Public Transportation: Majority (47.2 percent) of the
respondents agreed that there is easy public transportation to the supermarket
while 2.6 percent of respondents strongly disagree with this.
Frequently Visited Supermarket: Reliance fresh is the most (43.1 percent)
frequently visited supermarket followed by Kaveri supermarket, More
supermarket, Spencer‟s Daily and other supermarkets.
Purpose of Visit to Supermarket: Majority (74.7 percent ) of respondents
visit supermarkets for shopping 13 percent visit to spend time in supermarket,
7.7 percent respondents visit for a get together with friends, 4.3 percent visit
supermarkets as they pass that way and only 0.4 percent respondents visit
supermarkets for other purposes.
Type of Products Purchased in Supermarkets: Grocery items (68.6
percent), vegetables (59.5 percent), household goods (58.5 percent), snacks
(57.3 percent), personal care products (54.3 percent) are the major products
the respondents normally purchase from supermarkets.
Time Spent Per Visit in Supermarket: Majority (43.5 percent) of
respondents spend less than 2 hours in a supermarket, 30.8 percent
respondents spend below 1 hour, 15.8 percent respondents spend less than 3
149
hours in a supermarket and only 9.9 percent respondents spend above 3 hours
in supermarket.
Amount Spent Per Visit: 45.7 percent of respondents spend less than D 3000,
30.6 percent spend between D 3000 – 4000, 13.4 percent spend between
D 4001 – 5000 and 10.3 percent respondents spend above D 5000 per visit to a
supermarket.
5.1.3 Findings Based on the Product Attributes
Quality of products is the extremely influential (44.1percent)
product attributes to the respondents followed by freshness of the product,
variety of products, Competitive price of products, Visibility and accessibility
of products, Merchandise of related products shelved together and Product
bundling in that order
5.1.4 Findings Based on the Store Atmosphere Attributes
Better lighting is extremely influential (49.8percent) Store
atmosphere attributes followed by cleanliness, air conditioning, good
ventilation, internal arrangement, pleasing music, good Fragrance, good store
entrances, shelf display, enjoyable and relaxing environment, direction signs
to merchandise and adequate floor space in that order.
5.1.5 Findings Based on the Promotional Attributes
Under promotional attributes, 37.4 percent respondents were
extremely influenced by consumer loyalty points, followed by price
discounts, offers, gift coupons, demonstrations, samples, display promotion,
point-of-sale advertising, and contests in that order.
150
5.1.6 Findings Based on the Employee Attributes
Findings based on employee attributes show that the majority
(48.6 percent) respondents were extremely influenced by personal attention
to consumers followed by employee response, product knowledge of
employees, employee politeness and voluntary advice from employees.
5.1.7 Findings Based on the Service Attributes
The majority (57.3 percent) of the respondents view free and easy
parking to consumers as a very important service attributes followed by ATM
services, acceptance of all major credit/debit cards, rest room facilities, quick
checkout, and door delivery services, lockers for bags, convenient operating
hours and play area for children.
5.1.8 Findings Based on the Overall Level of Satisfaction and
Experience
It was found from the analysis that 61.7 percent respondents were
satisfied with shopping in supermarkets and only 0.8 percent were highly
dissatisfied. 63.4 percent respondents feel good regarding the overall
experience in a supermarket, 20.6 percent said the overall experience was
average, 14 percent said that the overall experience in supermarket was
excellent, 1.6 percent respondents said the overall experience was poor and
only 0.4 percent respondents said that the overall experience in a supermarket
was very poor.
151
5.1.9 Chi-Square Findings
The results of chi-square test for testing the association between
the age of respondents and the level of product attributes (χ2=24.134,
p&lt;0.01), store atmosphere attributes (χ2=13.260, p&lt;0.05), promotional
attributes (χ2=10.372, p&lt;0.05), employee attributes (χ2=8.133, p&lt;0.01), and
service attributes (χ2=25.576, p&lt;0.01) were statistically significant and
positively associated with the age group of the respondents.
The results of chi-square test for testing the association between
the age of respondents and the levels of satisfaction is statistically significant
and positively associated with the age group of the respondents (χ2=7.289,
p&lt;0.05).
The results of chi-square test for testing the association between
the age of respondents and the level of store experience is statistically
significant and positively associated with the age group of the respondents
(χ2=3.973, p&lt;0.05).
The results of chi-square test for testing the association between
the size of the family and the level of product attributes (χ2=14.177, p&lt;0.01),
store atmosphere attributes (χ2=5.669, p&lt;0.05), promotional attributes
(χ2=6.307, p&lt;0.05), employee attributes (χ2=3.997, p&lt;0.01), service
attributes (χ2=1.995, p&lt;0.05) were statistically significant and positively
associated with the size of family of respondents.
The results of chi-square test for testing the association between
the size of the family and the levels of satisfaction is statistically significant
and positively associated with the size of family of respondents (χ2=5.335,
p&lt;0.05).
152
The results of chi-square test for testing the association between
the size of the family and the levels of store experience is statistically
significant and positively associated with the size of family of respondents
(χ2=9.023, p&lt;0.05).
5.1.10 Student’s t-test Findings
The Student‟s t-test for independent samples on two tail
significance for gender shows a significant difference in product attributes
(t = 2.653, p&lt;0.01), store atmosphere attributes (t = 0.034, p&lt;0.05) and
service attributes (t = 2.237, p&lt;0.01) among respondents between the two
genders.
There is no significant difference in promotional attributes
(t = 1.296, p&gt;0.05) and employee attributes (t = 0.269, p&gt;0.05) among
respondents between the two genders.
The Student‟s t-test for independent samples on two tail
significance for family type show that a significant difference in product
attributes (t = 1.526, p&lt;0.05), store atmosphere attributes (t = 1.024,
p&lt;0.05), employee attributes (t = 0.489, p&lt;0.05) and service attributes (t =
1.817, p&lt;0.05) of the respondents between the two family types and there is
no significant difference in promotional attributes (t = 0.237, p&gt;0.05) among
respondents between the two family types.
There is a significant difference in satisfaction (t = 0.509, p&lt;0.05)
and store experience (t = 0.134, p&lt;0.05) among consumers between the two
family types.
The Student‟s t-test for independent samples on two tail
significance for the marital status show a significant difference in product
attributes (t = 1.810, p&lt;0.05), store atmosphere attributes (t = 1.026,
153
p&lt;0.05), employee attributes (t = 0.904, p&lt;0.05) and service attributes
(t = 1.504, p&lt;0.01) of respondents between the two marital groups and there
is no significant difference in promotional attributes (t = 1.834, p&gt;0.05)
among consumers between the two marital groups.
There is a significant difference in satisfaction (t = 2.258, p&lt;0.05)
and store experience (t = 0.937, p&lt;0.05) among respondents between the two
marital groups.
5.1.11 Findings Based on one way ANOVA
The results of Fisher‟s F-test (One way ANOVA) showed a
significant difference in the educational qualification of respondents toward
product attributes, store atmosphere attributes, promotional attributes,
employee attributes, service attributes, satisfaction, and store experience.
The results of Fisher‟s F-test (One way ANOVA) showed a
significant difference in the occupational status of the respondents towards
product attributes, Store atmosphere attributes, employee attributes,
service attributes, satisfaction and store experience. There is no significant
difference in the occupational status toward promotional attributes.
The results of Fisher‟s F-test (One way ANOVA) showed a
significant difference in the monthly income of the respondents toward
product attributes, store atmosphere attributes, employee attributes, service
attributes, satisfaction and store experience. There is no significant difference
in the monthly income toward promotional attributes.
154
5.1.12 Findings Based on Correlation
The result of the correlation analysis between store preference
attributes and satisfaction showed a significant and positive relationship
between product attributes, store atmosphere attributes, promotional attributes,
employee attributes, service attributes and store satisfaction.
The result of the correlation analysis between store preference
attributes and store experience showed a significant and positive relationship
between product attributes, store atmosphere attributes, promotional attributes,
employee attributes, service attributes and store experience.
5.1.13 Findings Based on Multiple Regression
The regression results on store preference attributes and
satisfaction showed that the independent variables; product attributes, Store
atmosphere attributes, promotional attributes, employee attributes and
service attributes were positively significant for satisfaction. An examination
of the t-values for the five characteristics indicated that the most important
factor in predicting consumer satisfaction was “employee attributes” followed
by “service attributes”.
The regression results on store preference attributes and store
experience showed that the independent variables; products attributes, Store
atmosphere attributes, promotional attributes, employee attributes and
service attributes were positively significant for store experience. An
examination of the t-values of the five characteristics indicated that the most
important factor in predicting store experience was “service attributes”
followed by “store atmosphere attributes”.
155
5.1.14 Findings Based on the Structural Equation Modeling
The Structural Equation Modeling results, there is a positive effect
between endogenous variables with consumer satisfaction and store
preference behaviour and exogenous variables with product attributes, Store
atmosphere attributes, employee attributes and service attributes except the
promotional attributes.
5.2 SUGGESTIONS
Problems encountered by consumers
From the present research study the researcher has understood
some of the problems faced by consumers while they visit the supermarkets.
Consumers felt that the supermarkets are located far away from residential
areas so they were not able to visit frequently. The consumers also felt lack of
inventory as an issue. Consumers prefer to purchase in supermarkets with a
belief that the goods available in supermarket will be fresh and of good
quality. So keeping the goods dust free and finding out and removing the
expired products from the store is mandatory to the retailers. Consumers
expect for a voluntary advice and personal attention from the supermarket
employees.
Considering these problems and based on the findings of the study,
the following suggestions are given by the researcher to retailers and
managers of supermarkets to improve their performance with regard to
attributes that influence the consumers in their supermarket preference. The
suggestions are also given to improve the overall satisfaction and experience
of consumers in supermarkets and for better store management.
156
If the retailers and supermarket managers give attention to the
suggestions given by the researcher, it will be beneficial to both retailers and
consumers to attain maximum. The consumers, on the other hand, will be
benefitted as their needs and wants will be satisfied and ultimately shopping
in supermarkets will give them a pleasing experience and final betterment.
Better Supermarket Management
The findings derived from the study such as years of purchase
from supermarket, frequency of visit to the supermarket, purpose of visit, type
of products purchased, time and amount spent in a supermarket can be
utilized for better supermarket management.
Attractive Offers
Majority of the respondents visit the supermarket once in a month.
To increase consumer visit to supermarket retailers can announce attractive
offers and price discounts frequently.
Location near Residential Areas
It is observed from the study that many respondents travel from a
distance of 5-15 Km. Keeping this in mind the supermarkets could be located
near major residential areas.
Benchmarking
Reliance fresh is the most frequently visited supermarket. The
other supermarkets can take the performance of the Reliance fresh as a
benchmark on various influencing attributes to improve performance.
157
Inventory Management
Grocery items, vegetables, household goods, snacks and personal
care products are the major products the consumers normally purchase from
supermarkets. Hence they must be inventoried sufficiently by the
supermarkets to satisfy the need of consumers.
Quality of the Products
Regarding product attributes, quality of the products is an
extremely influential to consumers who prefer supermarkets. So supermarkets
should not compromise in quality which has to be retained consistently.
Voluntary Assistance from Employees
The findings of the study indicated that the most important
attributes in predicting consumer satisfaction is „employee attributes‟
followed by „service attributes‟. So it is suggested that the supermarket
retailers focus on increasing consumer satisfaction by making their employees
offer voluntary assistance and personal attention to consumers. It is also
suggested that strong attention to service attributes is a must to improve
consumer satisfaction and store experience.
Pleasing Shopping Experience to Attract Young Generation
Presently, the young generation visits supermarkets not only to
shop but also to spend time with friends. Moreover, the results of the study
show that there is a significant association between the age of consumers and
the level of store atmosphere attributes which give a pleasing shopping
experience. Supermarkets need to concentrate on this to attract more young
generation consumers.
158
Improve Satisfaction Level of Consumers
It was observed from the study that a majority of consumers have
not obtained high satisfaction while shopping in the supermarkets. Retailers
should take necessary steps to ensure total satisfaction to consumers.
Create Awareness to Illiterate Consumers.
The findings showed that illiterate consumers do not have much
awareness about promotional attributes. For the benefit of these consumers,
supermarkets have to provide them awareness regarding customer loyalty
points, on which products they get offers, discounts etc.
Segmentation of Consumers
Demographic variables like gender, age, educational qualification,
occupation, marital status and monthly income impact factors influencing
supermarket preference. So these variables can be used by the supermarkets to
segment consumers.
5.3 CONCLUSION
The retail sector is one of the most dynamic growing sectors in
recent years as it also helps to boost the economy of our country. Consumers
are the backbone of success in any retail industry. In such a scenario, it is
important for retail industries to understand clearly about the changing
demands and preferences of consumers.
In order to achieve total consumer satisfaction, acquire and retain
consumers, the retailers and managers of supermarkets must take into
consideration the demographic profile of the consumers. So this research
159
study covers the same. The researcher has collected data such as, number of
times consumers visit supermarkets in a month, purpose of their visit, types of
products they buy, time and amount spent in supermarkets etc. These data will
be helpful for the retailers to understand the consumer behaviour towards
supermarkets.
To analyse the store preference behaviour, the researcher has
studied various attributes influencing consumers toward supermarkets such as
product attributes, store atmosphere attributes, promotional attributes,
employee attributes and service attributes. Consumer satisfaction and store
experience are also considered important variables to analyze store preference
behaviour of consumers toward supermarkets.
5.4 PRACTICAL IMPLICATIONS
The study has practical implications for supermarkets and other
food and grocery retailers for better understanding of shopper behaviour in
the context of changing consumer demographic characteristics. The findings
of the study may help retailers know the attributes influencing the consumer
toward supermarkets. Among the product attributes, quality attribute was the
most influencing factor which influences consumers. From this the retailers
can understand the importance of selling the fresh and good quality products.
Likewise, better lighting, consumer loyalty points, personal attention of the
employees and free and easy parking were the other attributes which
influences the consumers towards supermarkets. This information will be very
helpful for the retailers to improve sales in the supermarket.
The suggestions given in this study will also be helpful to retailers
to take necessary steps to improve satisfaction and providing a pleasant
shopping experience for the consumer. Moreover, the present study will give
160
an idea to the prospective researchers to carry out their research in other
sectors like hypermarkets, jewellery, textiles etc.
5.5 SCOPE FOR FUTURE RESEARCH
Extension of Research to Other Category of Consumers
This research study „store preference behavior of consumers on
supermarkets with special reference to Tiruchirappalli‟ has been carried out
among the general group of consumers. This research can be conducted to
analyse the children‟s, elder consumer‟s preferences and preferences of
differently abled consumers toward supermarkets in Tiruchirappalli and other
cities.
Better Generalization of Findings
This study can be extended to other cities in Tamilnadu and other
states in India for improved generalization of the findings.
Extension of Similar Study to Other Organized Retail formats
This study which was done among the consumers of supermarket
chains can be extended to all the organized retail formats in the food and
grocery sector like convenience stores, departmental stores and hypermarkets.
The researcher has concentrated only on the preference of
consumers toward supermarkets which is a food and grocery format.
Prospective researchers research in other retail segments such as apparel,
jewelry, consumer electronics, footwear, health and beauty care etc.
Changing Consumer Preferences and Socio-Cultural Factors
Preferences and behavior of consumers towards supermarkets may
change over time due to changes in social, cultural, economic and other
161
environmental factors. So this type of study can be conducted periodically to
understand whether there is any transformation in the minds of consumers to
influential factors or whether any other factors influences consumers in their
supermarket preference.</t>
  </si>
  <si>
    <t>Store Preference Behaviour of Consumers on Supermarkets with Special Reference to Tiruchirappalli</t>
  </si>
  <si>
    <t>http://hdl.handle.net/10603/261349</t>
  </si>
  <si>
    <t>Microfinance  and  women empowerment  a  study  with  special  reference  to coastal  fishing  community  in  ramanathapuram district</t>
  </si>
  <si>
    <t>Microfinance has been gaining considerable importance as a tool for
empowering the women. Microfinance programmes are promoted as an important
strategy for women empowerment.The goals of economic development include
improved standard of living, removal of poverty, access to dignified employment, and
reduction of inequality. So it is quiet natural to start with women who constitute the
majority of the poor, the under-employed and the economically and socially
advantaged. Women spend more of their income on their households. Women are
more likely than men to spend their incomes on households and family needs.
Assisting women, therefore, generates a multiplier effect that enlarges the impact.
Women empowerment is a complex concept and it is interpreted in many
ways. Empowerment is essentially a transition from a position of enforced
powerlessness to one of power. The most conspicuous feature of the term
empowerment is that it contains within it the world ‘power’. The process of
empowerment is essentially changing the balance of power which is now operating
adversely to women. Women empowerment as a multi-dimensional and interlinked
process of change in ‘power relations’. These power relations operate in different
spheres of life; economic, social, political, legal and psychological and at different
levels: individual, household, community and institutional. Due to considerable
advances in gender equality through the last three decades of advocacy, awareness-
creation efforts, extensive training programme, there continue to be problems to
address gender issues and to apply a gender approach. Gender discrimination remains
2
pervasive in many dimensions of life world-wide. Gender gaps are widespread in
access to and control of resources, in economic and social opportunities, in power and
political voice. The Economic Review revealed that unemployment rate among
women is high by any standards in terms of their work participation rate and labour
force participation rates.
1.1Microfinance
Microfinance is a critical antipoverty tool, a wise investment in human capital.
When the poorest especially women receive credit, they become economic actors with
power to improve not only their own lives, but in a widening circle of impact, the
lives of their families, their communities and their relations. Microfinance now means
providing small scale financial services to people, who operate very small or micro-
enterprises who work in agriculture, fishing and herding, who provide services and
other individuals or groups at the local levels of developing countries both rural and
urban.1
The term microfinance is perceived to be a paradigm shift in the quality of
delivery of finance to micro-entrepreneurs. The old paradigm of microfinance
envisaged providing credit to poor people basically residing in rural and semi urban
areas at subsidized rates of interest through public or government financial
institutions. The new micro-finance continues to target the rural and urban poor
household with emphasis on women borrowers, provision of finance for asset creation
and on the principle of ‘Borrower knows best’.2
The essential features of the microfinance concept include delivery of credit
and then facilities in a convenient and user-friendly way, quick disbursement of small
3
and short loans, maintenance of high recovery rates through pressure, incentives to
larger loans immediately following successful repayment of the first loan,
encouraging and accepting savings through group decisions and peer support and
linking credit with savings. The new paradigm emphasizes financial intermediation
with self-sustainability of institutions and qualitative and quantitative outreach to the
poor.
Poor people, especially poor women have traditionally not been recognized as
credit-worthy or able to save and thus they are not perceived to be a profitable market
of credit. This forces them to fall in the vicious cycle of everlasting high interest and
high collateral loan from money lenders. The sine quo none of any anti-poverty
strategy is the irrepressible desire and innate capacity of the poor to uplift their
conditions. Therefore, the need comes for innovative credit delivery systems which
deviate from formal collateral oriented lending institutions to informal structures. It
has been felt all over the world today that microfinance programmes simultaneously
help in alleviation of poverty and empowering women.
This phenomenon is often referred as feminization of poverty. Women face a
wide range of biases in society like unequal opportunities in education, employment
and asset ownership. The lingering poverty among women is linked to their unequal
situation in the labour market, unfair treatment meted out to them under social welfare
systems and their subordinate status as well as lack of power in family. Despite
considerable progress achieved in recent decades in developing women’s capabilities,
their participation in economic and political making still remains limited.
4
Most banks require the borrowers to be wage earners or property owners who
can provide acceptable collateral. Limited education, complicated loan procedures
and the location of the nearest bank at a long distance further constrain women’s
access to institutional credit. As a result, women constitute a very small proportion of
borrowers from formal financial institutions.
1.1.1 Microfinance - An Innovative Financial Arrangement for the poor
Since formal credit institutions rarely lend to the poor, special institutional
arrangements become necessary to extend credit to those who have no collateral to
offer. Microfinance, by providing small loans and savings facilities to those who have
been excluded from commercial financial services, has been promoted as a key
strategy for reducing poverty in all its forms by agencies all over the world.
Microfinance has been defined as, “Programmes that provide credit for self-
employment and other financial and business services (including savings and
technical assistance) to very poor persons”. Nowadays, microfinance represents
something more than micro credit. It also refers to savings, insurances pawns and
remittances, in sum to a much wider range of financial services. Thus, microfinance
refers to the entire range of financial and non-financial services, including skill up
gradation and entrepreneurship development rendered to the poor for enabling them to
overcome poverty.
Access to these facilities is seen as a way of providing the poor with
opportunities for self-reliance through entrepreneurship, cushioning the poor against
economic shocks and providing a means of social empowerment for poor women in
their communities. In most cases, microfinance programmes offer a combination of
5
services and resources to their clients in addition to usual credit for self-employment.
Also, this is an effort to provide a bridge between formal financial markets and the
informal groups in the formal microfinance initiatives.</t>
  </si>
  <si>
    <t>Microfinance;  women empowerment</t>
  </si>
  <si>
    <t>Dilibkumar S</t>
  </si>
  <si>
    <t>Karunanidhi M</t>
  </si>
  <si>
    <t xml:space="preserve"> This  chapter  presents  a  summary  of  the  findings  and  suggestions. The main 
aim  of  the  present  study  is  to  examine  the  impact  of microfinance  to  upliftment  of 
coastal women in Ramanathapuram district. The study aims at ascertaining the impact 
of micro-finance  on  the  women  beneficiaries  after  microfinance  stage.  Further  the 
study  attempts  to  evaluate  the  changes  for  the  respondents  in  their  income,  savings, 
asset holdings, housing conditions and the impact of micro finance on  the social and 
economic empowerment of women. The specific objectives of the study are: 
1. To  study  the  profile  of  the  sample  women  beneficiaries  and  their  family 
background. 
2. To study the relationship between family background and income, savings and 
asset holdings. 
3. To examine  the  impact of microfinance on  income, savings and assets of  the 
respondents. 
4. To  evaluate  the  impact  of  microfinance  on  women  empowerment  with 
reference to socio-economic aspects. 
5. To offer suitable suggestions based on the findings. 
  For  the  purpose  of  analysis  450  respondents  were  selected,  140  from  fish 
processing women workers, 150  from  fish marketing women workers and 160  from 
fisheries related allied activities women workers by using random sampling technique 
from the costal villages of Ramanathapuram district. 
251 
7.1 Summary of findings
  The  study  reveals  that  the  sample  respondents  are mostly  young  in  the  age 
group of 26-35 years, accounting 13.78 percent and 11.78 percent and 15.56 percent 
of the respondents engaged in processing, marketing and allied activities respectively 
fall in the age group of 26-35 years. Nearly 4 per cent of the respondents of marketing 
belong to the age group of 46 years and above. In processing activity the percentage is 
around 6.44 percent. In allied activities, it is 4.67 percent which is the highest among 
all the activities. 
  The Chi-Square test proves that there is a significant relationship between the 
age group of the respondents and the various activities. It shows that more number of 
aged and experienced people concentrate in allied activity, whereas the young people 
concentrate only in marketing activity. 
  It is found that 16.00 percent of the respondents are illiterate, 29.56 percent of 
the  respondents  have  education  up  to  high  school  levels,  14.67  percent  of  the 
respondents  have  completed  higher  secondary  education,  17.11  percent  of  them  are 
graduates and 22.67 percent of them are found with technical education. 
  The  Chi-Square  test  proves  that  there  is  a  close  relationship  between  the 
educational  status  of  the  respondents  and  the  various  activities  they  carryout  in  the 
study  area.  It  shows  that  the  processing  activity  and  allied  activity  have  least 
percentage of illiterates (5.56 percent and 7.11 percent) and the high percentage of the 
educated up to graduate and technical level (17.11 percent and 22.67 percent). On the 
other hand, in marketing activity high percentage of respondents have education up to 
high school level (9.78 percent). 
252 
  It  is  found  that out of  the  total  respondents nearly 70.44 percent of  them are 
married, 15.33 percent of them are un-married and 14.22 percent of them are widows. 
  It  is  observed  that  majority  of  the  respondents  have  availed  microfinance 
mainly  to  increase  their  family  income  and  for  education  purpose  accounting  for 
37.11 percentage and 19.56 percentage respectively. 
  It  is  found  that  in  the  period  before  availing microfinance  in  the  study  area 
29.33  percent  of  the  respondents  come  under  the  category  of  annual  income  below 
Rs12000, 28.22 percent of  the  respondents come under  the category of Rs 12001  to 
Rs 24000, 25.78 percent of the respondents come under the category of Rs 24001 to  
Rs 36000.  Really  and  16.67  percent  of  the  respondents  belong  to  the  category  of 
above Rs 36000. 
  It is found that the annual income of the respondents after microfinance in the 
study area has increased 11.56 percent of the respondents come under the category of 
annual  income  below  Rs 12000,  18.89  percent  of  the  respondents  belong  to  the 
category  of Rs 12001  to Rs 24000,  24.67  percent  of  the  respondents  belong  to  the 
category of Rs 24001 to Rs 36000 and 44.89 percent of the respondents belong to the 
category of above Rs 36000. Really there is a significant improvement in their income 
level in the post micro finance period. 
  The Chi-Square  test proves  the  fact  that  there  is  a  close  association between 
the  annual  income  of  the  respondents  and  the  various  activities  in  which  they  are 
engaged in the study area. 
253 
  It  is  also  inferred  that  68.44  percent  of  the  sample  respondents  are Hindus, 
20.44 percent of  the  respondents belong  to Christians and 11.11 percent of  them are 
Muslims in the study area. 
  The community wise distribution shows that 48.22 percent of the respondents 
belongs  to BC which  is  followed  by  31.34  percent  of  the  respondents  belonging  to 
scheduled  caste  and  tribes  (S.C  /  S.T), which  is  followed  by  25.56  percent  of  the 
respondents belonging to the most backward community (M.B.C). 
  The Chi-Square test proves that there is a significant relationship between the 
community of the respondents and the various activities they under take in the study 
area. 
  It is observed that 54.89 percent of the respondents have below 4 members in 
their families, 29.78 percent of the respondents have 4 – 6 members in their families 
and 15.33 percent of the respondents have above 7 members in their families. 
  The Chi-Square test proves that there is a significant relationship between the 
family size of the respondents and the various activities in the study area. 
  The  study  indicates  that  joint  family  is  fast disappearing  as 56.22 percent  in 
the  study  area  are  living  in nuclear  families  and 43.77 percent of  them  live  in  joint 
family. 
  It  is  inferred  that  before  availing  microfinance  25.56  percent  of  the 
respondents  family  income  come  under  the  category  of  below Rs 30000,  40.13  per 
cent  of  the  respondents  family  income  come  under  the  category  of  Rs 30001  to                
254 
Rs 40000, 24.67 percent of the respondents family income come under the category of 
Rs 40001 to Rs 50000, and 9.56 percent of the respondents family income come under 
the category of above Rs 50001. 
  It  is  inferred  that  the  annual  income of  the  respondents  family has  increased 
after availing the microfinance 18.67 percent of the respondents family income come 
under  the  category  of  below  Rs 30000,  31.78  percent  of  the  respondents  family 
income  come  under  the  category  of  Rs 30001  to  Rs 40000,  31.78  percent  of  the 
respondents  family  income  come under  the  category of Rs 40001  to Rs 50000,  and 
17.78 percent of the respondents come under the category of above Rs 50001. 
  The Chi-Square test proves that there exists a significant relationship between 
the  annual  income  of  the  respondents  and  their  family  annual  income  in  the  study 
area. 
  It is observed that before microfinance the savings capacity of the respondents 
accounts  only  a  meager  amount.  Before  availing  microfinance  about  27.78  of  the 
respondents  had  savings  below  Rs.2000.  26.00  percent  of  the  respondents  have 
savings of Rs. 2001- 3000. 22.44 per cent of the respondents have savings amount of 
Rs 3001  to Rs 4000. 14.67 percent of  them have  a  savings of Rs 4001  to Rs 5000.           
A  very  low  percentage  constituting  9.11percent  of  the  respondents  have  savings  of 
above Rs 5000. 
  It  is  found  that  the  annual  savings  of  the  respondents  has  increased  after 
availing micro finance in the study area. After availing microfinance 25.11 percent of 
the respondents come under the category of savings below Rs 2000, 21.56 percent of 
the  respondents belong  to  the category of Rs 2001  to Rs 3000, 22.22 percent of  the 
255 
respondents  belong  to  the  category  of  Rs 3001  to  Rs  4000,  21.11  percent  of  the 
respondents  belong  to  the  category  of  Rs  4001-5000  and  10.00  percent  of  the 
respondents  belong  to  the  category  of  above  5001.  Thus,  it  is  inferred  that  all  the 
members had the capacity to save more after becoming microfinance member. 
  The  Chi-Square  test  proves  that  there  is  a  close  relationship  between  the 
annual savings of the respondents and the various activities under taken after joining 
microfinance institution. 
  It  is  found  that  76.00  percent  of  the  respondents  are  living  in  own  houses, 
15.78 percent of the respondents are living in rented houses and very low percentage 
(8.22 percent) of them are living in others. 
  It is inferred that 16.22 percent of the respondents have thatched house, 30.89 
per  cent  of  the  respondents  have  tiled  house  and  24.89  percent  of  the  respondents 
have concrete house. 
  It is observed that 86.22 percent of the respondents have electricity facility in 
their house, and the remaining 13.78 percent of the respondents do not have electricity 
facility  in  their  house. Hence,  it may  be  underlined  that  of  the  respondents  live  in 
thatched houses do not have electricity facility. 
  It is found that about 22.00 percent of the respondents have gas connection for 
cooking  in  their families, 15.33 percent of  the respondents cook with kerosene stove 
and 64.00 percent of the respondents depend on wood for cooking. 
256 
  It  is observed  that  the  respondents depending on hand pump water are 16.22 
percent which is very meager, 86.22 percent of the respondents depend on panchayat 
water and only 8.67 percent of them depend on well water. 
  It is found that 52.22 percent of the respondents use manual type latrine which 
is  unhygienic,  18.22  percent  of  the  respondents  use  dry  latrine,  and  only  29.56  per 
cent of the respondents use flush out latrines. 
  While the analyzing the assets holding before microfinance, the value of assets 
holding  of  the  respondents  accounts  only  a  meager  amount.  About  24.89  percent 
respondents  have  assets  of  below Rs.10000.  26.00  percent  of  the  respondents  have 
assets  of  Rs 15001-  20000,  25.11  percent  of  the  respondents  possess  assets  of                  
Rs 10001  to Rs 15000,  and 15.11 percent have  assets of Rs 20001  to Rs 25000. A 
very  low percentage constituting 8.89 percent of  the  respondents have assets worthy 
of Rs 25000 and above. 
  It is observed that the assets holding of the respondents and their family, after 
availing microfinance  has  increased  in  the  study  area.  8.67  percent  of  respondents 
have an assets to the value of below Rs.10000, 13.56 percent of the respondents have 
the  assets  of  Rs.10001  –  15,000,  21.11  percent  of  the  respondents  have  assets  of 
Rs.15001- 20000, 22.67 percent of  the respondents have assets  in  to  the value of Rs
20001  to Rs 25000,  and 34.00 percent of  the  respondents  and  their  family have  the 
assets of above Rs 25000. 
  The F-value (165.141) indicates that estimated regression model is statistically 
significant at 5 percent level. It is observed that the total annual income of the family 
257 
is  based  on  the  annual  income  of  the  respondents  and  the  annual  income  of  their 
spouses’ family members in processing activity. 
  The F-value (415.862) indicates that estimated regression model is statistically 
significant at 5 percent level. It is observed that the total annual income of the family 
is  based  on  the  annual  income  of  the  respondents  and  the  annual  income  of  their 
spouse’s family members in marketing activity. 
  The  F-value  (1765.793)  indicates  that  estimated  regression  model  is 
statistically significance at 5 percent level. It is concluded that the total annual income 
of  the  family  is  based  on  the  annual  income  of  the  respondents  and  the  monthly 
income of their spouses in allied activity. 
  The correlation analysis shows that the relationship between annual income of 
the  respondents  and  annual  savings  of  the  respondents  is  highly  significant  that  is 
0.748  at  1  percent  level  of  significance.  It  is  also  observed  that  the  relationship 
between annual  income of  the  respondents  and  their annual  income of  the  family  is 
highly significant  that  is 0.708 at 1 percent  level of significance  in  the study area  in 
various activities. 
  ANOVA test shows that there is a significant variation in the annual income of 
the respondents among  the various sectors and their family size at 5 percent level of 
significance. It also shows that the annual income of the respondents and their family 
size varies significantly among the respondents engaged in various activities such as, 
processing, marketing and allied activities. 
258 
  ANOVA reveals that there is a significant variation in the assets holding of the 
respondents  engaged  in various  activities  and  their  family  size  at 5 percent  level  of 
significant. Hence, it may be concluded that the assets holding of the respondents and 
their family size varies significantly among the various activities. 
  The paired‘t’ test shows that there is some significant difference in the annual 
income  of  the  respondents  before  microfinance  and  after  microfinance.  The  mean 
income of the respondent before microfinance is Rs 33151.21 and after microfinance 
is Rs 21624.25 and the difference Rs 12633.15 is statistically significant. 
  The  paired‘t’  test  shows  there  is  some  significant  difference  in  the  annual 
savings  of  the  respondents  before  microfinance  and  after  microfinance.  The  mean 
savings of the respondent after microfinance is Rs 2631.1771 and before microfinance 
is Rs 1011.2511, and the difference Rs 1651.21 is statistically significant. 
  The  paired  ‘t’  test  shows  there  is  some  significant  difference  in  the  assets 
holding  of  the  respondents  before microfinance  and  after microfinance.  The  mean 
assets  holding  of  the  respondent  before  microfinance  are  Rs 18611.241  and  after 
microfinance  it  is  Rs  14321.731  and  the  difference  Rs  14321.731  is  statistically 
significant. 
  The  economic  index was measured  and  classified  as up  to 20, 20-40, 41-60, 
61-80  and  81-100. The  economic  index of  the  respondents was  compared  at before 
and after microfinance stages and to test the significance difference between the two 
mean value of economic index in each activity, the‘t’ statistic was also computed. The 
changes of economic index during the period before and after microfinance in the two 
259 
activities (processing and allied) statistically significant and the changes in marketing 
activity is insignificant. 
  The ‘F’ statistic reveals that in processing activity significant difference exists 
among  the  respondents  regarding  all  six  economic  variables  in  the  two  different 
periods.  In  the  case  of marketing  activity,  significant  differences  exist  in  economic 
variables namely the six economic variables in the two different periods of before and 
after microfinance.  In  the case of  allied activity,  significant differences exist  among 
the  respondents  regarding all  the six economic variables  in  the  two different periods 
of  before  and  after  microfinance  period  situation.  In  the  case  of  overall  data, 
conspicuous  variations,  are  noticed  in  economic  variables  namely  assets,  income, 
savings,  family  income,  loan  amount  and  overall  economic  index  respectively.  It 
indicates that when the period of membership increase there is a significant change in 
the  economic  preferences  of  the  respondents  during  the  period  before  and  after 
microfinance. 
  It is observed that all the five economic variables are positively correlated with 
the  income  generation  of  the  respondents  in  the  post  microfinance  period.  The 
significant  variables  in  activities  such  as  savings,  family  income,  loan  amount  and 
overall  economic  index.  In  processing  activity  the  significant  variables  are  savings, 
loan  amount  and  overall  economic  index  respectively.  In  marketing  activity  the 
significant  variables  are  savings,  loan  amount  and  overall  economic  index 
respectively.  In allied activity,  the significant variables are savings and  loan amount 
respectively.  The  overall  data  reveals  that  the  significantly  correlated  variables  are 
savings, family income and overall economic index. It is noted that there is a positive 
260 
correlation  between  loan  amount  and  income  generation  in  post  microfinance 
situation  because  of  the  purpose  of  utilization  of  the  loan  amount  in  two  different 
periods of before  availing microfinance  and  after  availing microfinance. The higher 
savings  and  higher  family  income  are  significantly  and  positively  correlated  with 
income generation.  
  The  social  empowerment  of  the  respondents  was  measured  by  taking  the 
changes in a set of parameter such as improvement in social recognition, participation, 
self-sufficiency,  social  communication,  social  independence,  social  interaction  and 
social index was prepared with the help of the above said seven variables, and it was 
classified as up to 20, 21-40, 41-60, 61-80 and 81-100. 
  The social index of the respondents belonging to each activity was calculated 
separately and‘t’ test was applied to find out the test of significance of the two means 
at the activities in the two different periods. The change in social index in processing 
marketing and allied activities and or pooled data were statistically  significant  since 
the‘t’ values were greater than the table values. 
  ‘F’  test  shows  that  in  the  significant  social  variables  in  processing  activity, 
significant  variables  except  social  communication  and  social  responsibility  are  seen 
during the  two periods of  the study. In the case of marketing activity, the significant 
social variables  except  social  communication  and  social  responsibility  are  found.  In 
allied  activity,  significant  social  variables  except  social  communication  and  social 
responsibility  are  present.  For  the  overall  data  the  significant  changes  are  seen  in 
social  recognition,  social  participation,  self-sufficiency,  social  independence,  social 
261 
responsibility.  It  shows  that  the  social  empowerment  of women  through  the micro 
finance is attained. 
  Karl  Pearson  co-efficient  of  correlation  ascertained  that  there  is  a  positive 
correlation between all social variables and the related income generation. In the case 
of  processing  activity,  the  significant  variables  are  self  –  sufficiency  and  social 
independence.  In marketing  activity,  the  significantly  correlated  variables  with  the 
income generation are self-sufficiency and social  independence.  In  the case of allied 
activity,  the  significantly  correlated  variables  are  self-sufficiency  and  social 
independence.  The  overall  data  reveals  that  there  is  a  positive  and  significant 
correlation  existing  between  self-sufficiency,  social  independence  and  social 
interaction with the income generation. 
  The‘t’  test  reveals  that  the average ESE  index stood at 39.61 before availing 
microfinance  has  increased  to  55.22  in  post  microfinance  period  in  processing 
activity. In marketing activity, it has increased from 42.65 to 57.23 after microfinance 
period. In allied activity, it has increased from 44.36 to 60.22 in the after microfinance 
period.  The  incremental  values  in  the  ESE  index  in  processing  activity, marketing 
activity  and  overall  were  16.21,  15.28,  16.21  and  27.22  respectively.  The‘t’  test 
reveals that the change in ESE index before and after availing microfinance period is 
significant only in processing activity and overall data. 
  It  has  been  found  that  majority  of  women  take  jointly  decision  relating  to 
family budget,  education of  their  children,  family’s health  and medicine,  the  leisure 
time  activities  and  personal  needs,  irrespective  of  processing  activity,  marketing 
activity,  allied  activity  in which  they  are  engage  and  in  the  study  area.  It  has  been 
262 
further  observed  that  joint  decisions  have  been  taken  by  the women  respondents  in 
consultation  with  their  husband/family  members  regarding  the  purchase  of  home 
appliances  and  the  purchase  of  gifts  to  be  given  to  others  on  special  occasions 
concerned. 
  One  way  ANOVA  test  reveals  that  significant  variations  in  empowerment 
scores have been observed among the women respondents of various activities in the 
study area. 
  Regarding  the  level  of  women’s  empowerment  in  various  activities,  it  is 
observed  that  in  the case of processing activity out of 81  respondents, 47  (58.02 per 
cent)  of  them  belong  to  high  level  group,  22(27.16  percent)  of  them  fall  under 
medium  level and  the remaining 12(14.82 percent) of  them belong  to  low  level. Out 
of  102  in  marketing  activity,  62  (60.78  percent)  respondents,  23  (22.55  percent) 
respondents and 17 (16.67 percent) respondents belong to high medium and low level 
empowerment. In the case of allied activity out of 80 respondents, 53 (45.30 percent) 
of them fall under high level, 26 (22.22 percent) of them come under the category of 
medium level and 38 (32.48 percent) of them fall under low level empowerment. 
  Chi-Square test shows that the calculated chi-square value for age, education, 
family size, spouse employment and income of the respondents in processing activity 
are  greater  than  the  table  value  of  the  chi-square  value  at  5  percent  level  of 
significance. Hence, it may be observed that there exists a relationship between these 
factors and  level of empowerment. As  the calculated value of chi-square  is  less  than 
the table value of chi-square per cent level in the case of caste and types of family, the 
of caste  and  types of  family have no  influence on  the  level of empowerment of  the 
263 
women in the study area. It may be observed that there is a relationship between the 
level  of  empowerment  and  age,  education,  family  size,  spouse  employment  and 
income of the respondents. 
  Chi-Square test shows that the calculated chi-square value for age, education, 
caste,  spouse  employment  and  income  of  the  respondents  in marketing  activity  are 
greater than the table value of the chi-square value at 5 percent level of significance. 
Hence,  it may  be  observed  that  there  exists  a  relationship  between  the  factors  and 
level  of  empowerment. As  the  calculated  value  of  chi-square  is  less  than  the  table 
values  to 5  percent  level,  family  size  and  types  of  family have no  influence  on  the 
level of empowerment of the women in the study area. Thus, it may be concluded that 
there  is a  relationship between  the  level of empowerment  and age,  education, caste, 
spouse employment and income of the respondents. 
  Chi-square  test shows  that  the calculated chi-square value for age, education, 
family size, spouse employment and  income of  the  respondents  in allied activity are 
greater than the table value of the chi-square value at 5 percent level of significance. 
Hence,  it may be observed  that  there exists a  relationship between  these  factors and 
level  of  empowerment. As  the  calculated  value  of  chi-square  is  less  than  the  table 
value of chi-square of per cent level in the case of caste and types of family, caste and 
types of family have no influence on the level of empowerment of the women in the 
study  area.  It  may  be  observed  that  there  is  a  relationship  between  the  level  of 
empowerment and age, education, family size, spouse employment and income of the 
respondents. 
264 
  Step-wise multiple  regression  analysis  reveals  that  as  each  of  the  additional 
variables  is  included,  the values of multiple R and R2 get  increased.  It  indicates  that 
the income of the respondents, education and family size are the best set of prediction 
of empowerment of women having the combined contribution of about 96 percent. In 
all activities, monthly income of the respondents has influenced the empowerment of 
women in the study area. 
7.2 Suggestions
  In the light of the above discussion and findings, the following suggestions are 
made, 
  It  is  suggested  that  the NGOs  should be prevented  from  interfering with  the 
MFIs  Movement.  Steps  should  be  taken  to  keep  them  as  voluntary 
organizations. They should not be allowed to use extraneous influences. 
  Savings  by  the  members  is  one  of  the  main  indicators  for  economic 
development. So, the banks and post offices should introduce attractive, user-
friendly schemes to encourage the thrift habit among the members. 
  The  MFIs  entrepreneurs  face  the  problem  of  marketing  the  fish  products. 
Arrangements  should  be  made  to  market  the  products  through  Public 
Distribution System (PDS). 
  MFIs women are more concerned with poverty and its effect on society. Since 
they  themselves  fight  against poverty  by being members of MFIs  and move 
upwards  from  below  poverty  line,  in  future,  the  poverty  alleviation 
programmes can be implemented through SHGs, They can monitor themselves 
effectively, with all enthusiasm and involvement. 
265 
  A  growing  unhealthy  competition  is  visible  between  Mahalir  Thittam 
approved NGOs and other MFIs promoted by NGOs  in  the  study area. Such 
unhealthy  competition  much  be  removed  otherwise  it  will  spoil  the  entire 
concept  of  the  programme.  For  this,  the  area  or  villages  can  be  clearly 
segregated and only one participation agency should be permitted in a village. 
  Overlapping and dual memberships should be avoided and mobility should not 
be encouraged among the MFIs members between the groups. 
  The  training  system  should  link  up  with  some  kind  of  microfinance 
mechanism whether  formal or  informal.  It  is  suggested  that more number of 
groups  should  be  linked with  the  banks  so  that  their micro  finance  support 
would be strengthened. 
  Institutional  microfinance  must  be  extended  to  women  to  develop  their 
managerial skill for prompt repayment consciousness. 
  Microfinance  should  be  used  to  meet  the  demand  of  the  poor  women  for 
health,  education or  consumption purposes. This will  improve  the  quality  of 
their  life  and will make  them  ready  to  take  active  participation  in  economic 
activities. 
  Exposure  visits  to  other  successful  groups  can  be  organized  to  share  the 
knowledge, experience and expertise. 
  Annual  plans  for  SHGs  and  MFIs  activities  should  be  done  by  the  group 
consulting the NGOs. Group leaders from different villages can meet monthly 
once and present the progress of their groups. 
266 
  Income generating activity should be based on available local resources and a 
reasonably assured market with profits. 
  Leadership  position  should  not  be  given  to  a  particular  person  each  year.                 
A chart can be prepared which should carry the performance of each member. 
Every member  in  a  group  should  be  given  a  chance  of  becoming  a  leader 
according  to  the  performance  chart.  This  will  encourage  their  active 
participation. 
  Regarding  the  enrolment  of  membership,  MFIs  consisting  of  members  of 
below  poverty  line  should  enroll  only  a  person  of  below  poverty  line. Then 
only,  they  can  utilize  the  economic  benefits  like  the  revolving  fund  and 
subsidies given by banks. 
  Regarding  their  health  issues,  the  members  of  the  MFIs  should  follow  a 
hygienic  sanitation. Many  of  the members  use manual  type  toilet  facility  in 
their  houses.  The  Government  should  take  steps  to  provide  them  flush  out 
latrines. 
  Combined  group  activism  with  social  participation  may  be  encouraged 
through  imparting  training  and motivation  to  animators  on  the  concepts  like 
group cohesiveness, basic maintenance of records and success stories of other 
groups. 
  Periodical  lectures  on  health  care,  consumer  protection  and  legal  provisions 
relating to women issues must be arranged by the NGOs and Banks to create 
social awareness among the SHGs &amp; MFIs members. 
267 
  Though,  these  groups  have made  a  positive  impact  on  MFIs women,  SHG 
members  suffer  from  lack  of  motivation,  inadequacy  of  infrastructure, 
insufficient  loan,  inadequate  provision  of  marketing,  non-availability  of 
inputs,  and  lack of  systematic monitoring  and  follow up  activities  etc., Thus 
there is need to evaluate the MFIs annually to assess the progress of different 
income and employment generating schemes. 
  All  service  for women  in  rural  areas  should  be  integrated  and  offered  as  a 
package  programme.  All  services  and  programmes  related  to  fisheries, 
education, health, care, nutrition, family planning and vocational training must 
be directed towards improving women’s earning, increasing their productivity 
professional skill. 
  The need of the hour is that the government should form a regulatory authority 
to oversee the functioning of the MFIs and find out the members who are not 
participating  in  the  income  generation  activities,  but  lend  the  money  at 
exorbitant rate of interest. Suitable action may be taken against them. 
7.3 Conclusion
  From  the  study  undertaken,  the  researcher  come  to  the  conclusion  that  the 
microfinance  schemes  implemented  in different parts of  the  country, have produced 
excellent results by enhancing the economic empowerment and alleviating poverty of 
poor women who have no access  to formal financial institution. So it is necessary to 
implement more  and more  novel microfinance  schemes  to cover  all poor women  to 
achieve  full  economic  development.  Further,  microfinance  schemes  has  helped  in 
assisting  the  families  of  women  respondents  below  poverty  line  by  ensuring 
268 
appreciable  sustained  level  of  income  through  different  activities  in  the  study  area. 
The  scheme  has  enhanced  the  income,  savings,  assets  creation  of  the  respondents, 
employment  generation  and  has  augmented  the  level  of  women  empowerment  in 
decision making process. This  scheme  is  expected  to  spread  its  coverage more  than 
the predicted estimate  in  the  forth coming years. Microfinance scheme  is a valuable 
contribution  to  the  development  planning  as  it  presents  an  alternative way  to  rural 
women  development.  The  microfinance  scheme  is  a  valuable  contribution  to  the 
development  of  an  economy.  If  the  microfinance  schemes  are  conscientiously 
implemented,  they  can  become  a  rural  power  in  bringing  out  the  creative  and 
productive  potential  for  real  women.  In  short  the  microfinance  schemes  are  to  be 
viewed as agents of change in rural areas for empowerment of rural women. 
7.4 Scope for Further Research
  The scope for future research in the study is underlined below, 
1. A study on the development of women entrepreneurs through microfinance. 
2. Market orientation approach in microfinance lending. 
3. A study on occupational mobility through microfinance. 
4. A study on the performance evaluation of microfinance Institutions 
 </t>
  </si>
  <si>
    <t>Ramanathapuram District</t>
  </si>
  <si>
    <t>http://hdl.handle.net/10603/262083</t>
  </si>
  <si>
    <t>Role of women entrepreneurs shg in promoting industrial development in kanyakumari district a study</t>
  </si>
  <si>
    <t>Women entrepreneurs may be defined as a woman or a group of women who
initiate, organize and run a business enterprise. In terms of Schumpeterian concept of
innovative entrepreneurs, women who innovate, imitate or adopt a business activity
are called women entrepreneurs.
The government of India has defined women entrepreneurs based on women
participation is equity and employment of a business enterprise. Accordingly, women
entrepreneur is defined as an enterprise owned and controlled by women having a
minimum financial interest of 51 percent of the capital and giving at least 51 percent
of the employment generated in the enterprise to women. However, this definition is
subject to criticism mainly on the condition of employing more than 50 percent
women workers in the enterprise owned and run by women.
Women constitute around half of the total world population. In India, in
traditional societies, they were confined to the four walls of houses performing
household activities. In modern societies, they have come out of the four walls to
participate in all sorts of activities. The global evidence buttress that women have
been performing exceedingly well in different spheres of activities like academics,
politics, administration, social work and so on. Now, they have started plunging into
20
industry also and running their enterprises successfully. Therefore, while discussing
entrepreneurial development, it seems it is suitable on the context to study about the
development of women entrepreneurs in the country. The word entrepreneur has been taken from the French language where it
originally meant to designate an organizer of musical or other entertainments. In the
early 16th century, it was applied to those who were engaged in military expeditions. It
was extended to cover civil engineering activities such as construction and
fortification in the 17th century. It was only in the beginning of the 18th century that
the word was used to refer to economic aspects. In this way, the evolution of the
concept of entrepreneur is considered for more than four centuries. Since then, the
term entrepreneur is used in various ways and various views. These views are broadly
classified into three groups, namely risk bearer, organizer and innovator.</t>
  </si>
  <si>
    <t>Sirumalar Rajam P M</t>
  </si>
  <si>
    <t>Soundara Raja K V</t>
  </si>
  <si>
    <t>Findings related to respondents based on age show that the respondents who
were in the 30-40 years category are majority in the Manufacturing, Trading and
Service category. The respondents belonging to 18-30 years category stand second
and in all others categories their position was next to the respondents belonging to
above 40 years category.
Findings related to respondents based on religion shows that the respondents
who were in the Hindu religion category of majority in Manufacturing, Trading and
Service Categories. In this case of women entrepreneurs category, the respondents
belonging to Christian religion categories stand second and Muslim religion categories
stand on was third place.
Findings related to respondents based on education reveals that majority of the
respondents had education up to Primary level constituting 34.7 percent followed by
30.7 percent up to SSLC level and 17.3 percent respondents are illiterates. The HSC
and graduates constitute 14.7 percent and 2.7 percent respectively.
252
Findings related to respondents based on marital status show that the majority
of the respondents are married constituting 89.3 percent followed by unmarried with
10.7 percent.
Findings related to respondents based on types of family reveal that the
majority of the respondents are nuclear constituting 76.0 percent followed by Joint
family with 24.0 percent. In all the three categories namely Manufacturing, Trading
and Service types, joint family constitute the majority with 32 percent followed by
28.0 percent and 12.0 percent respectively. Among Service sector, the nuclear family
respondents are the majority with 88.0 percent followed by 72.0 percent and 68.0
percent.
Findings related to the distribution of respondents based on their family size. It
reveals that of the total, the majority of the respondents have the size of family having
3 members constituting 48.0 percent followed by size of family with 4 and above with
44.0 percent and family size of 2 with 8.0 percent respectively.
Findings related to the distribution of respondents based on their area of
residency. Rural constitutes 100 percent of the total of the all three category of
businesses such as Manufacturing, Trading and Service.
Findings related to respondents based on community wise reveals that the
majority of the respondents are backward castes with the percentage of 65.3. The
number of respondents in Most Backward caste and Schedule caste are very low under
the percentage of 22.0 and 12.0.
253
Findings related to respondents based on occupation reveal in the
Manufacturing, Trading and Service categories of business. The majority of
respondents are petty traders with the percentage of 48.0, the number of respondents
in employment and agriculture are very low under the percentage of 30.7 and 21.3.
Findings related to respondents based on their types of house reveal that the
majority of the respondents are type of house with tiles constituting 90.7 percent
followed by PUCCA and Hut with 6.7 percent and 2.7 percent. In all the three
categories of business, types of house PUCCA constitute the majority with
Manufacturing and Service sector house followed by Trading. Among types of house
with tiles and hut respondents the majority with Manufacturing followed by Trading
and Service.
Findings related to respondents based on year of formation shows that a
majority of 280 who constitute 46.7 percent belong to formation of groups 2-4 years
category, followed by 32.0 percent, 17.3 percent and 4.0 percent in the formation of
group 4-66 years, above 6 years and up to 2 years categories.
Findings related to respondents based on number of earning members in
family, reveal that majority of the respondents have earning members of family (2
members) level constituting 57.3 percent followed by 24.0 percent to 3 members and
17.3 percent to 1 member and 1.3 percent to above 3 members respectively of the
total. It indicates that the Manufacturing business constitutes 56.0 percent followed by
36.0 percent and 8.0 percent number of members earning categories and trading
business that constitutes 52.0 percent followed by 24.0 percent, 20.0 percent and 4.0p
254
percent earning categories of the family and Service business constitutes 57.3 percent
followed by 24.0 percent, 17.3 percent and 1.3 percent to the respective categories.
Findings related to respondents based on income wise analysis show that the
Manufacturing, Trading and Services types of business. The majority of respondents
in manufacturing sectors are coming under the group of income below 10000 to
20000. The number of respondents is very low under the income group of above
30000. The majority of respondents in Trading business are coming under the group
of income 20000 to 30000. The number of respondents in Trading business is very
low under the income group of above 30000.The majority of respondents in Service
business are coming under the group of income 20000 to 30000. The number of
respondent in trading business is very low under the income group of above 30000.
Findings related to respondents based on business support shows that the
majority of 264 who constitute 44.6 percent belong to marketing supportive of
business category whereas 184 respondents (31.1 percent) were in the finance
supportive of business category. Only 80 respondents who constitute 13.5 percent of
the total were in any other supportive of business.
Findings related to respondents based on roles in the self-help groups show
that the majority of 568 who constitute 95.9 percent belong to member of SHGs
business category whereas 24 respondents (4.1 percent) were in the trainer of SHGs
business category. In this case of women entrepreneurs of three types of business
categories, the majority of respondents in Manufacturing and Trading business and
followed by trainer vary less percentage of Service business categories.
255
Findings related to respondents based on the investment made by the
respondents are 71.64 percent of the respondents from the manufacturing sector
invested their money in fixed assets 28.36 percent of the respondents invested in
Working Capital. In case of trading sector 54.58, percent of the respondents invested
their money in fixed capital and 45.42 percent of the respondents invested their money
in Working Capital.
Findings related to respondents based on form of organization shows that the
majority of 472 who constitute 78.7 percent belonging to sole trader business category
whereas 128 respondents (21.3 percent) were in the partnership business category. In
this case of women entrepreneurs of three types of business category, the majority of
respondents in Trading and Service business and followed by manufacturing business.
Findings related to respondents based on trading business show that the
majority of 56 who constitute 28.0 percent belong to selling cloth and vegetables of
business category whereas 32 respondents (16.0 percent) were in the cosmetics and
fancy of trading business category. Only 24 respondents were in 12.0 percent of the
grocery items trading in Kanyakumari district and 16 respondents were in 8.0 percent
of the home appliances and other trading business in the total.
Findings related to respondents based on manufacturing business show that the
majority of 32 who constitute 16.0 percent belong to juice manufacturing business
category whereas 24 respondents (12.0 percent) were in the snacks/cookies and
detergent powder manufacturing business category. Only 16 respondents were in (8.0
percent) dry fish business, coconut oil, pickles and flour items manufacturing in
256
Kanyakumari district and 8 respondents were in 4.0 percent of the candle, handi craft,
nursery garden, agriculture, thread weaving, papad and paper cup/plate manufacturing
business in the total.
Findings related to respondents based on service business show that the
majority of 104 who constitute 52.0 percent belong to Beauty parlor of service
business category whereas 32 respondents (16.0 percent) were in the fast food service,
tiffin service of service sector business category. Only 16 respondents were in (8.0
percent) of the Xerox machine service in Kanyakumari district and 8 respondents were
in 4.0 percent of the door delivery and tailoring service business in the total.
Findings related to respondents based on service received by women
entrepreneurs show that the majority of 520 who constitute 8.0 percent respondents
received the service from Government in three types of business. Only 20.0 percent
respondents have not received service by government.
Findings related to respondents based on the type of assistance show that the
majority of 400 who constitute 76.9 percent received capital subsidy in three types of
business, whereas 72 respondents (13.8 percent) were in interest subsidy received in
government. Only 8 respondents (1.5 percent) received in power tariff in 600
respondents.
Findings related to respondents based on assistance received by Women
Entrepreneurs are 60.8 percent of the respondents received service 39.2 percent of the
respondents received finance from District Industries Centre. 65 percent of the
257
respondents availed no service Tamil Nadu Industrial Investment Corporation Ltd.
13.3 percent of the respondents availed service and 21.7 percent of the respondents
availed finance from this institution. 13 percent of the respondents did not received
any service from Industrial Technical Consultancy Organization of Tamil Nadu.
Findings related to respondents based on the type of business done by the
Entrepreneurs. Nearly 41 percent of the respondents are doing textile business, 17
percent of the respondents are doing agro based entrepreneurship, and 3 percent of the
respondents are engaged in forest based business.
Findings related to respondents based on types of training show that the
majority of 442 who constitute 74.7 percent belong to EDP training to women
entrepreneurs in three types of business categories whereas 80 respondents (13.5
percent) were in workshops training to women entrepreneurs of the three types of
business category. Only 62 respondents were in 10.5 percent of the conference
training to women entrepreneur in Kanyakumari district in the total.
Findings related to respondents based on name of the trainer shows that the
majority of 456 who constitutes 77.0 percent NGOs trainer in three types of business
category whereas 72 respondents (12.2 percent) were in SHGs trainer in three types of
business category. Only 40 respondents were in 6.8 percent of the central government
trainer in Kanyakumari district in the total.
Findings related to respondents based on period of training show that a
majority of 193 who constitute 32.6 percent one week training to women
258
entrepreneurs’ in three types of business category whereas 171 respondents (28.9
percent) were in ten days training to women entrepreneurs in three types of business
category. Only 131 respondents were in 22.1 percent of the one month training to
women entrepreneurs in three types of business in the total. The majority of one week
training in three types of business category and followed by ten days, one month, three
month and six month.
Findings related to respondents based on the relationship between, the
respondents business and their husband’s occupation are nearly 90.0 percent of the
respondents husband runs a related unit, 10 percent of the respondents husbands are
employed in a similar units and 1.0 percent of the respondents husbands are doing
occupation irrelevant of their business.
Finding related to respondents based on getting loans from SHG on time are
70 percent of the women entrepreneurs in manufacturing sector are getting loan from
SHG on time, 30 percent of the respondents are not getting any loan from SHG. In
case of trading sector, 60 percent of the respondents are getting loan from SHG and 40
percent of the respondents are not getting loan from SHG.
Findings related to respondents based on the repayment of their EMI are 90
percent of the respondents in manufacturing sector are able to repay their EMI
regularly, but only 10 percent of the respondents are not able to repay their EMI
regularly. In case of trading and service sector, every one of the respondents repay
their EMI on time. No one is unable to repay their loan.
259
Findings related to respondents based on the default in the repayment of loan
are the reason for the default in repayment of loan in manufacturing sector are due to
misuse of funds, failure of business, repayment period is not suitable. In case of
trading sector and service sector, the reason for the default in repayment of loan are
also due to misuse of funds, failure of business and repayment period is not suitable.
Finding related to respondents based on repayment scheme of women
entrepreneurs are 89.3 percent of the respondents repaid their repayment amount by
monthly, 8 percent of the respondents repaid their loan by weekly and 2.7 percent of
the respondents repaid their loan quarterly.
Findings related to respondents based on area of marketing show that of the
600 respondents, a majority of 259 who constitute 43.2 percent of respondent product
marketing in taluk of the three types of business category whereas 185 respondents
(30.8 percent) were in marketing of block wise of the three types of business
category. Only 146 respondents were in 24.3 percent of marketing in districts of
kanyakumari in the total respondents.
Findings related to respondents based on competition on aspects show that the
majority of 192 who constitute 32.0 percent competitive aspect of packaging in three
types of business category whereas 160 respondents (26.7 percent) were in
competitive aspects of price in three types of business category. Only 88 respondents
were in 14.7 percent of the quality aspect of completion in three types of business in
the total. The majority of competitive aspect in three types of business category of
260
package, price, quality and followed by quantity, advertisement, technology and brand
in the total respondents.
Findings related to time spent by the respondents in their business units are
nearly 35 percent of the respondents spent 6 to 8 hrs per day in their business. 27.5
percent of the respondents spent 4 to 6 hrs per day in their business and only 7.5
percent of the respondents spent more than 10 hrs in their business unit.
ENTREPRENEURIAL SCHEMES OF CENTRAL AND STATE
GOVERNMENTS
Findings related to schemes for Mahailr Thittam in Kanyakumari district
commercial banks wise show that loan provided to manufacturing sector of women
entrepreneurs’ Indian overseas bank tops in such scheme of loan sanctioning, which is
followed by canara bank, Indian bank, state bank of India and central bank of India.
The trading sector is high in Indian overseas bank, which is followed by Indian bank,
central bank of India, canara bank and state bank of India. The service sector of
business is very high in Indian overseas bank followed by Indian bank, central bank of
India, canara bank and state bank of India.
Findings related to schemes for Siru Vaniga Thittam in Kanyakumari district
commercial banks wise show that loan provided to manufacturing sector of women
entrepreneur Canara Bank tops in such scheme of loan sanctioning, which is followed
by Central Bank of India, Indian bank, Indian Overseas Bank and State Bank of India.
The trading sector is high in Indian Bank, which is followed by Canara Bank, Indian
Overseas Bank, Central Bank of India and State Bank of India. The service sector of
261
business is very high in Indian overseas bank followed by Indian bank, Canara Bank
,Central Bank of India and State bank of India.
Findings related to schemes for Mahila Samitiyojana in Kanyakumari district
commercial banks wise show that loan provided to manufacturing sector of women
entrepreneur Central Bank of India tops in such scheme of loan sanctioning, which is
followed by Indian Bank, State Bank of India and Indian Overseas Bank and Canara
Bank. The trading sector of business is very high in Central Bank of India followed by
Indian Bank, Indian Overseas Bank, State Bank of India and Canara Bank. The
service sector of business is very high in Central Bank of India followed by Indian
Overseas Bank, Canara Bank and State Bank of India.
Findings related to schemes for Saran Jayanthi Gram Swarozgar Yojana
(SGSY) in Kanyakumari district commercial bank wise show that loan provided to
manufacturing sector of women entrepreneurs Indian Bank tops in such scheme of
loan sanctioning, which is followed by Canara Bank, Indian Overseas Bank, The
trading sector of business is very high in State Bank of India followed by Indian Bank,
Indian Overseas Bank, Canara Bank and Central Bank of India. The service sector of
business is very high in Canara Bank followed by Indian Bank, State Bank of India
and Central Bank of India.
Findings related to schemes for self-employment in Kanyakumari district
commercial banks wise show that loan provided to manufacturing sector of women
entrepreneur Central Bank of India tops in such scheme of loan sanctioning, which is
followed by Canara Bank, State Bank of India, Indian Bank and Indian Overseas
262
Bank, The trading sector of business is very high in State Bank of India followed by
Indian Bank, Central Bank of India, Indian Overseas Bank and Canara Bank. The
service sector of business is very high in Central Bank of India and State Bank of
India followed by Canara Bank, Indian Bank and Indian Overseas Bank.
FACTORS INFLUENCING THE GROWTH OF WOMEN ENTREPRENEURS
IN KANYAKUMARI DISTRICT.
Findings related to impact of women entrepreneurs in manufacturing, trading
and service categories of business show that the analysis based on economic, social
and political impact of women entrepreneurs are more intervals at 95 percent
confidence interval. The economic impact of women entrepreneurs of the extra
income for the family, economic development and creating employment opportunity
incurred by the respondents during the after women entrepreneurs period compared to
that of before women entrepreneur period is statically significant, as the calculated t
value 11.103 and followed by 10.59 and 10.44. Hence, it is concluded that the increase
in economic impact of women entrepreneurs.
The social impact of women entrepreneurs of the upgrade social status,
improved decision making ability, establish women’s rights, create self dependency,
eradicate gender discrimination, attending bank work, increase your social
contribution, purchasing power and level of participation in social function incurred
by the respondent during the after women entrepreneurs period compared to that the
before women entrepreneurs period is statistically significant as the calculated ‘t’
value is 13.106, 4.893, 10.806, 5.907, 26.395 and 9.673. Hence, it is concluded that
the increase in social impact of women entrepreneurs.
263
The political impact of women entrepreneurs active participation in SHG itself
election process for leader, animators, induces to actively take participation in village
panchayat system and ability and capacity to politicize the social cause like violence
against women incurred by the respondent during the after women entrepreneur period
compared to the before women entrepreneurs period is statistically significant as the
calculated‘t’ value is 20.560, 21.196 and 3.753. hence it is concluded that the political
impact variable of addressing openly for predominant social causes at least for
fundamental rights of the respondents decrease in ‘t’ value of 12.344 during after
women entrepreneur period.
Findings related to factors that motivate women entrepreneurs to venture into
entrepreneurship of six factors such as status, economic independent, unemployment,
innovativeness, government encouragement, and resourcefulness were extracted out of
twenty variables. In manufacturing sector on the earnings of the women entrepreneur
is Un-employment, Innovativeness. Since their respective regression coefficient are
significant at five percent level. One percent increase in the on the above said women
entrepreneur motivating factors results in a decline in by 0.783, 0.727 percent
respectively from its mean level.
Findings related to trading sector of women entrepreneurs, the analysis pointed
out that regression coefficient of status; economic independence, unemployment,
innovativeness; government encouragement and resourcefulness have been negative
and statistically significant. This implies that one percent increase in the above said
status; innovativeness and resourcefulness results in decrease the motivational factors
264
of the women entrepreneur by 0.529 percent, 0.351 percent and 0.499 percent
respectively from the mean level.
Among the service sector of business, the significantly influencing
independent variables are women entrepreneurs motivational factors. One percent
increase in the above variables will result in a decrease status, economic
independence, innovativeness and resourcefulness. Among the service sector of
business by 0.643 percent, 0.345 percent, 0.711 percent and 0.314 percent
respectively from its mean level.
Findings related to important expectation in the women entrepreneurs for their
success in their venture shows that the twenty seven variables included for the analysis
of the manufacturing, trading and service sector of the business have resulted in seven
important factors namely Finance Assistance from banker, Awareness Programme
from NGOs, Enhancement of Skill and Ability, Infrastructure Facilities, Subsidy and
Incentives, Coordination and Marketing of Products. The first factor is Finance
Assistance from banker, which consists of four variables in it since respective factor
loading of the variable is higher in that factor, compared to the other factors. The four
variables included in Finance Assistance from banker factors explain to the extent of
75.90 percent respectively. The second factor is Awareness Programme from NGOs
factor which includes five variables with the reliability coefficient of 0.720. The Eigen
value and the percent of variation of this factor 4.411 and 16.34 percent respectively.
The third factor is Enhancement of Skill and Ability, which includes four
variables with the reliability coefficient of 0.629. The Eigen value and the percent of
265
variation of this factor are 3.184 and 11.79 percent respectively. The fourth factor is
Infrastructure Facilities, which includes five variables with the reliability coefficient
of 0.683. The Eigen value and the percent of variation of this factor are 2.201 and 8.17
percent respectively. The fifth factor is Subsidy and Incentives, which include two
variables with the reliability coefficient of 0.710. The Eigen value and the percent of
variation of this factor are 1.776 and 6.58 percent respectively. The sixth factor is
Coordination, which include three variables with the reliability coefficient of 0.749.
The Eigen value and the percent of variation of this factor are 1.487 and 5.51 percent
respectively. The seventh factor is Marketing of Products, which include three
variables with the reliability coefficient of 0.683. The Eigen value and the percent of
variation of this factor are 1.154 and 4.27 percent respectively.
Findings related to factors influencing the traits of women entrepreneurs show
that is the manufacturing sector are self confidence, Risk taking and Problem Solving,
Leadership and Motivation since their respective regression coefficient are significant
at five percent level. One percent increase in the above said women entrepreneur traits
factors results in a decline in by 0.527, 0.764, 0.332 and 0.43 percent respectively
from its mean level.
Findings relate to trading sector of women entrepreneurs, the analysis pointed
out that regression coefficient of status; self confidence, risk taking and problem
solving; innovativeness and motivation have been negative and statistically
significant. This implies that one percent increase in the above said status; self
confidence, risk taking and problem solving, innovativeness and motivation results in
decrease in the traits of factors of the women entrepreneurs by 0.381 percent, 0.381
266
percent, 0.212 percent and 0.351 percent respectively from the mean level. Findings
related to service sector of business, the significantly influencing independent
variables are women entrepreneurs trait factors. One percent increase in the above
variables will result in a self confidence and motivation. Among the service sector of
business is 0.611 percent and 0.285 percent respectively from its mean level.
ANALYSIS OF PROBLEMS OF THE WOMEN ENTREPRENEURS
Findings related to problems on earnings of women entrepreneurs show that,
the analysis of three types of business such as manufacturing, trading and service
sector facing problem of personal, marketing, finance, raw material, labour and power.
The significantly influencing important problem of women entrepreneurs in
manufacturing sector is problem of marketing, problem of finance, problem of raw
material, labour problem and problem of power related to growing charge, since their
respective regression coefficient are significant at five percent level. One percent
increase in the above said women entrepreneurs problem results in a decline in profit
by 0.485, 0.207 percent respectively from its mean level.
Findings related to trading sector of women entrepreneurs, the analysis pointed
out that regression coefficient of problem of personal, marketing, finance, raw
material, labour and problem of power have been negative and statistically significant.
This implies that one percent increase in the above said personal problem, marketing
problem and problem of finance results in decrease in gross earnings of the women
entrepreneurs by 14.820 percent, 0.612 percent, 0.4200 percent, and 0.595 percent
respectively from the mean level.
267
Findings related to the service sector of business, the significantly influencing
independent variables are women entrepreneurs problem of personal, marketing,
finance, raw material power and labour. One percent increase in the above variables
will result in a decrease in gross earning among service sector of business by 0.246
percent and 0.574 percent respectively from its mean level.
6.2 RECOMMENDATIONS
• It is suggested to Non Government Organizations and Central/ State
Governments to make all the Schemes introduced in Self-Help Programme be
applicable throughout India.
• Finance is the first major problem for women. The banks and other financial
institutions should provide loan to women who are willing to do business,
without lengthy procedures. Hence, the government can provide interest-free
loans, capital subsidy, power tariff subsidy, tax concessions and marketing
assistance to encourage women entrepreneurship.
• Most of the women entrepreneurs are of the opinion that because of lack of
adequate training they find difficulty in surviving in the market. Hence, the
government should conduct frequent training programmes with regard to new
production technique and sales techniques. This training should be made
compulsory for women entrepreneurs.
• A problem faced by women entrepreneurs is that they have to start repaying
the loan amount sooner than when they are ready. Increasing the starting point
of loan repayment, repayment schedules should be phased and flexible to
allow for unforeseen contingencies that are bound to arise in the beginning
stages of industries establishment.
268
• National commission for self employed women recommended that where raw
materials are not easily accessible, alternative channels should be indentified
through which good quality of raw material would be procured at reasonable
prices.
• Marketing their products is one of the main problems for women
entrepreneurs. Hence, women co-operative societies can be started to procure
the products from women entrepreneurs and they can help them in selling their
products at reasonable prices.
• Women entrepreneurs are not having efficient knowledge of managing finance
in an effective manner. They also lack sales techniques and production
techniques. To improve their efficiency in all these regards, frequent
seminars/workshops should be conducted by the Government and these
seminars/workshops should be made compulsory.
• Most of the women have entered into entrepreneurship only after their
marriage. Unmarried women can be more successful than married women, in
entrepreneurship if they are properly trained. Hence, the Government can
conduct entrepreneurial training programmes in colleges at least once in a
month. This will motivate more young women to enter into business of their
own.
• The awareness of various sources of schemes is low among women
entrepreneurs. There is a need to increase the level of awareness. Modern
communication media should be utilized to increase the level of awareness.
Entrepreneurial awareness may be created among women through seminars,
symposiums and workshops. Non-Government Organizations and
Government-run training institutions should take greater interest in providing
269
information and running training programmes for women entrepreneurs and
increase productivity and performance level.
• Number of schemes and programmes should be introduced and implemented
for the socio-economic emancipation of women at various levels irrespective
of caste, race, place, affluence class and indigence. But, these provisions and
facilities are to be known to majority of women who are to be the
beneficiaries.
• Women entrepreneurs in backward and rural areas need special assistance
from government and NGOs. Marketing assistance, technical guidance, good
transport facilities and information regarding different types of facilities
available need to be provided.
• The State Government should also offer range of incentives by way of
providing land and developed plots/sheds on concessional terms, industrial
infrastructure facilities, subsidy on investment and water supply, at reduced
rates for setting up of units.
• The entrepreneurship development process is maximum among the age group
of 30 to 40, but this happens mostly due to mid life crisis especially due to
economic crisis. It becomes very essential that the organizations and
institutions work with women at a closer level and educate women with
importance of entrepreneurship and economic independence. The institutions
and organizations should classify their Target groups, educate them before the
women can enter into a mid married phase of life and work only for money,
keeping short term benefit in mind.
270
• Government and Non-Governments Organization can arrange conferences to
women entrepreneurs on how to develop their leadership quality, decision
making and motivational skill over their business.
• It is suggested that it will be more useful if the repayment duration of the loan
provided in self-help programme is increased, interest rate of the loan is
reduced and the subsidiary amount of the loan is hiked.
• Government and Non-Government Organizations help the women
entrepreneurs to improve their new products by launching advanced methods
and make awareness of it.
• Policies need to be reviewed and reframed considering the challenges of
women entrepreneurs to improve and speed up the finance generation
processes. More avenues and platforms need to be introduced by Non
Government Organizations, Commercial Banks, and other financial
institutions to encourage women entrepreneurs to join as business startups in
the economic activity of a country. Education is a positive booster in
motivating women to venture into entrepreneurship .With education, women
can have self confidence and become more capable of recognizing their
strength.
• The Government can provide electricity charges at low cost without power
failure which will make women entrepreneurs to gain more in their business.
• Counseling through the aid of committed NGOs, psychologists, managerial
experts and technical personnel should be provided to existing and emerging
women entrepreneurs.
271
• Involvement of academicians for the change process along with government
and non-government organizations is recommended to see a new rural
Kanyakumari district.
6.3 SCOPE FOR FUTURE RESEARCH
This research study entitled “Role of Women Entrepreneurs (SHG) in
Promoting Industrial Development in Kanyakumari District- A Study” is only
one aspect of developing women entrepreneurs in districts, but vari</t>
  </si>
  <si>
    <t>http://hdl.handle.net/10603/263661</t>
  </si>
  <si>
    <t>Quality of Work Life QWL of women employees in banking sector A study with reference to Coimbatore district</t>
  </si>
  <si>
    <t>A bank is a financial intermediary that accepts deposits and channels those
deposits into lending activities, either directly or through capital markets. A bank
connects customers with capital deficits to customers with capital surpluses.
Banking is generally a highly regulated industry, and Government restrictions on
financial activities by banks have varied over time and location. The Banking Industry
was once a simple and reliable business that took deposits from investors at a lower
interest rate and loaned it out to borrowers at a higher rate.
According to section 5(b) of the Banking Regulation Act the term banking is
defined as accepting for the purpose of lending or investment of deposits of money from
the public, repayable on demand or otherwise and withdrawable by cheque, draft and
order or otherwise.
However deregulation and technology led to a revolution in the Banking
Industry. Banks have become global industrial powerhouses that have created ever more
complex products that use risk and securitization in models. Through technology
development, banking services have become available 24 hours a day, 365 days a week,
through ATMs, at online banking.
Banking services include transactional services, such as verification of account
details, account balance details and the transfer of funds, as well as advisory services that
help individuals and institutions to properly plan and manage their finances. Online
banking channels have become highly popular in the last 10 years. Banking industry is a very important tool in the construction of economic
structure of any country and it plays a significant role in the economic development of a
developing country. Economic development involves investment in various sectors of
economy.
The major function of a financial institution is to provide the maximum financial
convenience to the public. There are three major responsibilities that such institutions
1
have. First, they are responsible for promoting overall savings by making banks more
accessible to the public. Second, they distribute savings in a more efficient manner to
those who need it more, from an economic and social perspective. Third, banks are
responsible for creating credit and facilitating the transaction of business and trade which
ultimately affect the growth of the economy. (Desai, 1987). Thus the banks collect
savings from the people and mobilize saving for investment in industrial projects. The
investors borrow from banks to finance the projects. Special funds are provided to the
investors for the completion of projects. The banks provide a guarantee for industrial
loan from international agencies. The foreign capital flows to developing countries for
investment in projects.
Besides normal banking, the banks perform agency services for the client. The
banks buy and sell securities, make rent payments, receive subscription funds and collect
utility bills for the Government departments. Thus these banks save the time and energy
of busy people. Banks arrange foreign exchange for the business transactions with other
countries. The facility of foreign currency account has resulted in an increase of foreign
exchange reserves. By opening a letter of credit the banks promote foreign trade.
The banks not only collect funds from the customers but also serve as a guide to
them in investing their funds. The policy of banks is an instrument in wide dispersal of
credit in the country.
Banking sector plays a positive role in augmenting the progress of a country as
repositories of community’s savings and as purveyors of credit. It is the heart of financial
structure since it has the ability to add to the money supply of the nation and thus creates
additional purchasing power. Lending, investing and related activities of banks facilitate
the economic processes of production, distribution and consumption.
In a developing country like India banks also have social responsibilities like
uplifting the weaker sections and financing the social projects. Banking industry in India
has been playing a pivotal role in rebuilding the Indian economy by extending its
network to the backward and rural areas, small industries and weaker sections of the
society etc., in addition to providing finance to industry and business.
In a way commercial banks have emerged as the key financial agencies of rapid
economic development today than ever before.
2
1.3 IMPORTANCE OF WOMEN IN ECONOMIC DEVELOPMENT
Participation of women in economic activity is common in all the developed
countries but the extent of participation is different in every country. The economic
development of a nation depends much on the quality of its human resources. Women in
India by tradition and culture have for generations taken a self-effacing role. The women
are expected to look after the home and health, be it her fathers’ home before marriage or
husbands’ home later. Due to the growth of industrialization, urbanization, liberal
education and the democratic system in the country, the tradition-bound society is now
undergoing a slow change. Today women have not only safely encoded themselves in
the job situations but also proved themselves as professionals and executives in many
fields and have found acceptance in the society.
1.4 HISTORICAL BACKGROUND OF BANKING SECTOR IN
INDIA
In a developing country like India, the importance of the banking industry is even
more critical because the availability of capital is limited and the task of mobilizing
resources to certain sectors of the economy is a challenging one. In a general sense,
financial institutions have been charged with the task of accelerating economic growth
and revitalizing the industrial and agrarian sectors of the country. (Chawla, 1987).
From the early Vedic period the giving and taking of credit in one form or the
other have existed in Indian Society. The bankers are the pillars of the Indian society. In
the early days bankers were called as indigenous bankers. The development of modem
banking has started in India since the days of East India Company. These banks mostly
had no capital of their own and depended entirely on deposits in India.
The evaluation and growth of banking industry can be reviewed into two stages
i.e Pre - Nationalization (prior to 1969) and post - Nationalization (1969 onwards)
The first bank in India, General Bank of India was established in 1786. From 1786
till today, the journey of Indian banking system can be segregated into three distinct
phases. They are as follows
• Early phase from 1786 to 1969 of Indian Banks.
• Nationalization of Indian banks and up to 1991 prior to Indian banking sector
reforms.
3
• New phase of Indian banking system with the advent of Indian Financial and
Banking sector Reforms after 1991.
The Government of India felt a need for central bank of the country to regulate
the banking system in the country which took the form of RBI. It was declared as Central
Bank of India under Reserve Bank of India Act, 1934.
The banking industry in India is heavily regulated to ensure its smooth operation
as a partner of the Government. In 1949, the Government of India passed a
comprehensive Banking Regulation Act to clarify among other things what constituted a
banking company (Desai, 1987). This piece of regulation also mandated that banks play
a crucial role in growth and development.
On July 19, 1969 the banking industry again faced a significant Government
intervention that transformed its very nature of operation and fourteen major commercial
banks were nationalized. Banks were expected to expand banking facilities, improve
deposit mobilization and allocate proper credit where needed. However with the growing
agricultural sector and its improved performance due to breakthroughs in technology, the
banks focused on meeting the changing expectations of the public. The intent of the
nationalization step was to decrease the disparities between the wealthy and poorer
sections of the economy and to reach both the advanced as well as remote regions of the
country. In 1980 six additional banks were nationalized bringing more than 85% of the
banks under public control.
The changes in the banking structure have resulted in three major benefits. First
they have increased the geographic coverage of the banks and increased accessibility to
rural areas. Second, they have increased the mobilization of deposits and thirdly they
have redistributed bank credit to people with limited means and to previously neglected
sectors (Morris, 1985).
The banks of India have been divided into scheduled and non-scheduled banks to
distinguish the extent to which the institution satisfies the Reserve Bank requirements.
The most important part of the financial structure is the commercial banks. These banks
represent the typical branch banking type of institutions. The following figure shows a
diagram of the structure of the banking industry in India</t>
  </si>
  <si>
    <t xml:space="preserve"> Banking Sector; QWL;  Women Employees</t>
  </si>
  <si>
    <t>Srirenganayaki, P</t>
  </si>
  <si>
    <t>Jayakumar, A</t>
  </si>
  <si>
    <t>This chapter deals with a the brief summary of findings, suggestions, scope for
future research, implications of the study and conclusions of the study on quality of work
life of women employees in banking sector with reference to Coimbatore District. The major findings of the study are summarized below.The number of respondents selected for the study was in equal proportion from both public sector and private sector banks. The age wise distribution of the respondents depicts that more than one - third of
the respondents (32.40 per cent) were in the age group of 26 to 35 years.
&gt; It is found that majority of the respondents (45.80 per cent) of the study were
Graduates.
&gt; The result shows that one third of the respondents (30.40 per cent) of the study
have monthly earnings from Rs. 15,001 to Rs. 25,000.
&gt; Among the total number of respondents of the study majority of them
(59.60 per cent) were in clerical cadre.
&gt; The result exhibits that nearly half of the respondents (42.80 per cent) of the
study have a length of service up to 5 years.
&gt; Among the total number of respondents of the study majority of them (70 per
cent) were married.
&gt; Of the married respondents 86.57 per cent of them have children.
6.1.2 RESPONDENTS OPINIONS REGARDING QWL
DIMENSIONS
&gt; It is concluded from the analysis that majority of the respondents have agreed
with the statements of‘Nature of job’ dimension.
&gt; It is known from the analysis that majority of the respondents have agreed with
the statements of‘Compensation of employees’ dimension.
228
&gt; It is observed from the analysis that majority of the respondents have agreed with
the statements of‘Safe and healthy working conditions’ dimension.
&gt; It is ascertained from the analysis that majority of the respondents have agreed
with the statements of‘Opportunity for growth and development’ dimension.
&gt; It is found from the analysis that majority of the respondents have agreed with the
statements of‘Social integration in the work force’ dimension.
&gt; It is inferred from the analysis that majority of the respondents have agreed with
the statements of ‘Constitutionalism in the banks’ dimension.
&gt; It is noted from the analysis that majority of the respondents have agreed with the
statements of‘Occupational stress’ dimension.
&gt; It is evident from the analysis that majority of the respondents have agreed with
the statements of‘Participation in management’ dimension.
&gt; It is known from the analysis that majority of the respondents have agreed with
the statements of‘Grievance handling’ dimension.
&gt; It is found from the analysis that majority of the respondents have agreed with the
statements of‘Social relevance of work’ dimension.
6.1.3 MEASURING QUALITY OF WORK LIFE OF WOMEN BANK
EMPLOYEES FROM BOTH PUBLIC AND PRIVATE SECTOR.
&gt; The Chi square analysis exhibits results that nature of job has no significant
influence on the nature of service of bank employees.
&gt; With the help of Chi square analysis it is found that there is no significant
influence between compensation of employees and nature of service of bank
employees.
&gt; It is evident from the Chi square analysis that there is a significant influence
between safe and healthy working conditions and nature of service of bank
employees.
&gt; The Chi square analysis result table indicates that there is a significant influence
between opportunity for growth and development and nature of service of bank
employees.
&gt; It is proved with the help of Chi square analysis that social integration in the
work force has a significant influence on the nature of service of bank employees.
229
&gt; The chi square analysis shows the results that there is a significant influence
between Constitutionalism in the banks and nature of service of bank employees.
&gt; With the help of chi square analysis it is proved that occupational stress has no
significant influence on the nature of service of bank employees.
&gt; It is ascertained from the chi square analysis that there is a significant influence
between participation in management and nature of service of bank employees.
&gt; The Chi square analysis result table indicates that there is a insignificant
influence between grievance handling and nature of service of bank employees
&gt; It is found with the help of Chi square analysis that there is no significant
influence between social relevance of work and the nature of service of bank
employees.
&gt; With the help of Gap analysis it is concluded that nature of service has found
significant gap on QWL score.
&gt; It is concluded with the help of Multiple regression analysis that among the list of
QWL dimensions considered for this study, nature of job is of higher influence
(37.5%) more than other dimensions. Hence it is suggested that the quality of
work life can be justified based on the nature of job the women get to occupy, in
the highly competitive sector of banking.
6.1.4 STUDYING THE RELATIONSHIP BETWEEN THE
VARIOUS FACTORS OF QWL AND STRESS.
&gt; ANOVA results indicate that occupational stress has found significant difference
among the age group of the respondents. It is noticed from the analysis that
occupational stress has been found to be high upto 25 year age group and also for
above 55 year age group of the respondents.
&gt; With the help of ANOVA it is concluded that there is a significant variance
between educational qualification of the respondents and occupational stress. It is
also found that the respondents who completed post graduation scored highest
occupational stress.
&gt; It is ascertained from the ANOVA table that there is a significant variance
between occupational stress and monthly salary of the respondents. It is also
found that there is high occupational stress to the respondents whose monthly
income is below Rs. 15,000 and above Rs.45,000.
230
&gt; ANOVA results indicate that there is a significant difference among occupational
stress and designation of the respondents. It is also found that occupational stress
was high among the respondents in the managerial cadre.
&gt; With the help of ANOVA it is justified that there is a significant difference
among occupational stress and length of service of the respondents and Stress
level was found to be high among the respondents who have an experience of
more than 21 years.
&gt; It is evident from the ANOVA table that there is insignificant difference between
occupational stress and marital status of the respondents.
&gt; Correlation analysis shows results that each QWL dimension had a significant
relationship with another dimensions. The relationship also highlights integral
dependence of each dimension. Hence it is found that cooperative binding of
dimensions constitutes the overall quality of work life of the organization.
&gt; Univariate analysis confirms the variance of QWL score with respect to level of
occupational stress and nature of service. The level of occupational stress is
found to be significantly different among public sector bank employees and
private sector bank employees. Similarly the overall QWL score is significantly
distinguished based on its level of occupational stress.
6.1.5 INVESTIGATING THE FACTORS AFFECTING WORK
LIFE BALANCE OF WOMEN EMPLOYEES
&gt; Average score indicates that both private sector and public sector respondents
have agreed with the factors considered that affect the work life balance.
&gt; It is concluded based on simple average score that the respondents above 55 years
suffer more, when compared to the other category of respondents to balance their
work and family.
&gt; Based on simple average score it is concluded that the respondents who were
having H.Sc as qualification have comparatively agreed more with the factors
affecting work life balance than others.
&gt; With average score analysis it is proved that the respondents who were getting
monthly salary above Rs. 45,000 have comparatively agreed more than others
with the factors affecting work life balance.
231
&gt; Average score indicates that the clerical respondents were comparatively agreed
more with the factors affecting work life balance than the others.
&gt; By analyzing the data through average score analysis it is found that that the
respondents whose length of service ranges from 11 to 15 years have
comparatively agreed more with the factors affecting work life than others.
&gt; Based on simple average score it is concluded that widows have comparatively
agreed more with the factors affecting work life balance than others.
&gt; Chi square analysis reveals that hours of work has a significant influence with
QWL dimensions of Nature of job ( 0.000), Compensation of employees (0.011),
Social integration in the work place (0.042), Constitutionalism in the banks
(0.001), Occupational stress (0.000), Participation in management (0.009) and
Social relevance of work (0.011), whereas Safe and healthy working conditions
(0.243), Opportunity for growth and development (0.113) and Grievance
handling (0.119) have an insignificant relationship with hours of work.
&gt; It is concluded based on Chi square analysis that that there is a significant
relationship between overtime and Nature of job (0.047), Safe and healthy
working conditions (0.020), Social integration in the work place (0.000),
Constitutionalism in the banks (0.000), Occupational stress (0.000) Social
relevance of work (0.042). Whereas Compensation of employees (0.742),
Opportunity for growth and development (0.213), Participation in management
(0.121) and Grievance handling (0.080) dimensions have an insignificant
influence on overtime.
&gt; With the help of chi square analysis it is proved that all the QWL dimensions
except nature of job have an significant influence on work from home.
&gt; Chi square table indicates that QWL dimensions of Nature of job (0.000),
compensation of employees (0.002), Safe and healthy working conditions
(0.000), Opportunity for growth and development(O.OOO), Occupational stress
(0.023), Participation in management (0.009) and Social relevance of work
(0.003) have an significant relationship with need to work on holidays, whereas
the remaining dimensions of Social integration in the work force (0.708),
Constitutionalism in the banks (0.082) and Grievance handling (0.361) have an
insignificant relationship with work on holidays.
232
&gt; Based on Chi square analysis it is found that Nature of job (0.021), Safe and
healthy working conditions (0.003), Occupational stress (0.022), Grievance
handling (0.000) and Social relevance of work (0.000) are lesser than the level of
significance 0.05 which indicates the significant relationship between these
dimensions and travelling away from home. It is also found from the result table
that the QWL dimensions Compensation of employees (0.294), Opportunity for
growth and development (0.206), Social integration in the work place (0.052),
Constitutionalism in the banks (0.252) and Participation in management (0.059)
have no significant relationship with Travelling away from home.
&gt; Average rank analysis concluded that the ranking patterns regarding the factors
influencing work life balance differ among the public sector and private sector
bank employees. Result table exhibits the private sector bank respondents’
preference ranking as follows: Job sharing, Time off for family emergencies and
events, More flexible working hours, Time off during school holidays and Work
from home, whereas the public sector bank respondents preference ranking were
as follows: Job sharing, More flexible working hours, Time off for family
emergencies and events, Time off during school holidays and Work from home.
&gt; It is concluded from average rank analysis that the ranking for factors influencing
work life balance with respect to age group of the respondents, the highest
ranking was to the factor ‘More flexible working hours’.
&gt; With the help of average rank analysis it is concluded that the highest ranking
was given to the factor ‘more flexible working hours’ in ranking of factors
influencing work life balance with respect to educational qualification of the
respondents.
&gt; Average rank analysis reveals that preferential rank was given to the factor ‘More
flexible working hours’ by the respondents based on their monthly salary to
balance their work and family.
&gt; Based on average rank analysis it is concluded that ‘More flexible workings
hours’ was given first preference by the respondents based on their designation to
balance their work and family.
&gt; It is concluded based on the result table of average rank analysis that ‘More
flexible working hours’ was ranked as the highest factor to balance their work
and family by the respondents based on their length of service.
233
&gt; Average rank analysis reveals that ‘Job sharing’ is considered as the major factor
to balance work and family by the respondents based on their marital status.
6.1.6 PROBLEMS FACED BY WOMEN EMPLOYEES
&gt; It is observed from the average score analysis that the private sector bank
employees’ problems scores are comparatively higher than those of the public
sector bank employees.
&gt; Based on simple average score it is concluded that the respondents’ scores whose
age was above 55 years are comparatively more regarding the problems faced by
them.
&gt; From the average score analysis it is concluded that the respondents who had
completed H.Sc comparatively predicted more than others regarding the
problems faced by them.
&gt; Average score analysis concludes that the respondents whose earnings ranges
from Rs. 25,000 p.m to Rs. 35,000 p.m opined more about the problems faced by
them than others.
&gt; It is concluded from the result table of average score analysis that clerical
respondents scores are comparatively more about the problems faced by them
than others.
&gt; Based on simple average score it is concluded that the respondents whose length
of service between 16 to 20 years opined more regarding the problems faced by
them.
&gt; It is evident from the average score analysis that widow respondents
comparatively yielded more scores than others regarding the problems faced by
them.
6.1.7 IMPACT OF QUALITY OF WORK LIFE AND ATTITUDE OF
WOMEN EMPLOYEES
&gt; Based on average score analysis it is concluded that the private sector employees
agreed comparatively more than the public sector employees with the impact of
quality of work life.
&gt; It is concluded based on the average score that the respondents whose age was
above 55 years comparatively agreed more regarding the impact of QWL.
234
&gt; Average score analysis indicates that the respondents whose qualification was
higher secondary comparatively agreed more regarding the impact of QWL.
&gt; With the help of average score analysis it is concluded that the respondents
whose monthly salary was above Rs.45000 per month agreed comparatively more
than others regarding the impact of QWL.
&gt; Based on simple average score it is concluded that the respondents of managerial
cadre agreed comparatively more regarding the impact of QWL.
&gt; It is evident from the result table of average score analysis that the respondents
whose length of service ranges from 16 to 20 years agreed comparatively more
regarding the impact of QWL.
&gt; Average score analysis indicates that divorcee respondents comparatively agreed
more than others with the impact of quality of work life.
&gt; It is concluded from the Univariate analysis that the impact score was found to be
significantly different among public sector bank employees and private sector
bank employees and was also significantly distinguished based on its level of
nature of job.
&gt; Univariate analysis indicates that the impact score was found to be significantly
different among public sector bank employees and private sector bank employees
and was also significantly distinguished based on its level of compensation.
&gt; Based on Univariate analysis it is concluded that impact score was found to be of
insignificant difference among the public sector bank employees and the private
sector bank employees based on safe and healthy working conditions.
&gt; With the help of Univariate analysis it is concluded that impact score was found
to be of insignificant difference among the public sector bank employees and
private sector bank employees based on opportunity for growth and development.
&gt; It is revealed through Univariate analysis that the impact score was found to be
insignificantly different among public sector bank employees and private sector
bank employees based on social integration in the work force,
&gt; Univariate analysis proves that the impact score was found to be significantly
different among public sector bank employees and private sector bank employees
and was also significantly distinguished based on its level of constitutionalism in
the banks.
235
r
&gt; Based on Univariate analysis it is concluded that impact score was found to be of
insignificant difference among the public sector bank employees and the private
sector bank employees based on occupational stress.
&gt; With the help of Univariate analysis it is concluded that the impact score was
found to be of insignificant difference among the public sector bank employees
and private sector bank employees based on participation in management.
&gt; It is concluded based on Univariate analysis that the impact score was found
insignificantly different among public sector bank employees and private sector
bank employees based on grievance handling.
&gt; Univariate analysis concludes that the impact score was found to be
insignificantly different among public sector bank employees and private sector
bank employees based on social relevance of work.
6.2 SUGGESTIONS AND RECOMMENDATIONS OF THE STUDY
In the present research towards quality of work life of women employees in the
banking sector with reference to Coimbatore district, the researcher offers certain
suggestions to bring about the desired changes in QWL of banking sectors. This will
indeed, improve the level of their productivity and make them more and more mission
oriented. Based on the key findings of the study, the following suggestions are outlined.
• Employees should be given a challenging job because it motivates them and
influences their quality of work life. Challenging job gives life to the work,
utilizes human capabilities to the fullest extent and provides opportunity for
intellectual satisfaction. It should be kept in mind that the workload should be in
line with employees’ capabilities and resources.
• Amenities at work ought to be improved at the earliest as poor amenities make
the employee dissatisfied.
• Physical working condition assumes more importance as employees have to
constantly deal with customers with good cheer and reasoning.
• Bank employees are usually very busy during bank hours. Banks do not maintain
canteen at their branches. As such employees get beverages from outside hotels
through attendants. There are no lunch rooms provided by banks. Employees
have to have any refreshments at their seat which is not in accordance with Indian
culture. Many employees pointed out in informal discussions that they can not
236
relax during bank hours until lunch breaks. If canteen or lunch room facility is
provided they can take a short break to relax and they can start their work afresh.
Hence it is suggested that the banks should provide atleast lunch room facility in
all their offices.
• Air cooler or air conditioner is another physical condition which gains more
importance in hot places because it is hard to spend 7-8 hours dealing with
customers without cooling facility.
• Transport facilities can be provided to the employees. Transportation can be
provided by way of vanpooling, where employees share the expenditure of a
vehicle which is provided by the management.
• Safety measures can be improved in the organization so that employees’ safety
could be ensured. Worn out machinery, furniture and fixtures should be disposed
as quick as possible.
• Appropriate pay strategies could be evolved to give fair and adequate
compensation to the employees. Management should make attempts to adjust pay
scales according to the changes in cost of living from time to time. Banks can
take many steps towards welfare of its employees by providing other benefits like
leave fare, medical aid and productivity bonus etc.
• There should be a perfect conflict - resolution mechanism in the bank. They have
to form ‘Joint consultative committee for officers’ cadre and ‘Industrial relations
committee’ to maintain good industrial relations in the bank. Initially grievances
handling can be done by branch managers at branch level. If a solution can not be
found it can be forwarded to Zonal/ divisional levels and finally to corporate
office.
• Banks should have HRD cell at corporate and regional/divisional offices, which
carry on various functions of HRD.
• Adequate number of staff should be recruited. Vacant posts should be filled up as
soon as possible. While recruiting the ratio of male and female staff should be
even. Recruitment policy should be associated with the requirements. There
should be no reservation for selection of employees. Only competent persons
should be selected.
237
• There should be permanent and clear policies of promotion and transfer.
Employees’ personal problems and preferences and constraints must be
considered now and then by management before transferring any employee.
• Before introduction of new technologies adequate training has to be given to the
employees to cope up with the new task. Even after introduction, continuous job
support should be given to the employees to solve their difficulties.
• Banks should have training colleges which cater to the needs of employees from
time to time.
• Banks can provide seminars and lectures to improve human capabilities which
will help for career advancement.
• Sound interpersonal relations result in organizational efficiency. Good
cooperation and contact between management and employees ensures QWL.
Team spirit leads to greater efficiency.
• Basic rights of an employee like protecting his privacy, giving him chance to
present his view, whenever a conflict arises, etc should be protected.
• Employees’ performances should be rewarded as well as praised. This will
undoubtedly uplift the morale of the employees and encourage them to show
better performance.
• Today the concept of employee involvement is getting boosted up. The
employees should be given participation in decision making process. This will
certainly develop a sense of belongingness in them. Employees may be
encouraged to offer suggestions while taking decisions and framing policies. This
makes them feel their importance in the company.
• By nature human beings require more and more autonomy. Proper amount of
autonomy should be given. They should be assigned tasks full of involvement
challenge and risk. It definitely improves their performance. Thus Management
should not unnecessarily interfere with the work of its employees.
• Banks are entering various innovative areas of service of their customers. This
expansion of jobs needs enhancement of capabilities and potentials of employees.
Finally improved performance of bank through enhanced capabilities of its
employees also leads to the improved social image of the banks. This in turn
satisfies the social needs of employees.
238
• Under employment is a serious threat to human resource development. Job
should make use of all existing capabilities. Employees feel alienated if the job
does not use his capabilities to a complete extent.
• Informal clubs can be organized at branch level through which periodicals,
manuals and other volumes are bought, on mutual interest. This will improve the
capabilities of its employees for promotions.
• Democratic style of management also helps in the development of human
capabilities of employees.
• An important phase of HRD is career growth and development. Each and every
employee aspires for an even and fair career graph. Banks should assist the
employees in reaching higher positions. Banks can help the employees by
providing counselling facilities right from planning stage.
• Sports and games can integrate the entire staff. Management can also organize
annual inter - bank or intra-bank sports meets. All these facilities do not cost
much for the management.
• Banks can also arrange picnics and tours for employees which not only recreate
them but also help in the interaction among employees. Involving all employees
in such recreational programmes helps in building inter - personal relations
among the entire staff. As such any kind of effort from either management or
trade unions towards improvement of working conditions will be much
appreciated by employees.
• Policies should be framed in such a way that it supports women professionals in
managing the balance between work and life. So the organization needs to
recognize the dual responsibilities of female.
• Fixed working hours, flexible working hours (flextime), staggered hours, reduced
work, job sharing, part time employment and other types of alternative work
schedules provide freedom to employees in scheduling their work.
• Stress free environment can be created by giving minimum work load. Courses
on effective stress management and training can be introduced by banks.
Typically they can create awareness and demonstrate techniques to reduce the
stress. Proper yoga and meditation training can be given to the employees to cope
with stress.
239
• Workshops can be arranged to create awareness about diet because in a healthy
body resides a healthy mind.
• Information flow within the organization could be improved.
• Methods like job enrichment and job design can be used to improve QWL.
• The organization should go for childcare, telecommuting, emergency care
facilities for children and elders and also support the employees for non - work
commitments. It would help the organization to pool the talented women
professionals at every level. The Indian organization has to understand that
societal expectations and family responsibilities do come in the way of female
professionals and their career. The organization should encourage family friendly
practice.
• It’s very necessary to understand that married women with children require more
organizational support than the unmarried and married females with no children.
So it is the prime responsibility of the employers to take care while designing the
human resource policies so that they can best utilize the women’s potential.
6.3 SCOPE FOR FUTURE RESEARCH
The findings of the present study are reasonably limited in its scope with regard
to many aspects. The results can be made more elaborate if a number of future scientific
enquiries are conducted in this area. Hence the following research areas are identified
and suggested for further research on the Quality of Work Life
This study has the potential to promote further research in so far as it has shed
light on several areas which can bear further exploration. To ensure higher accuracy the
study can be replicated with a bigger sampling frame and the results to be compared with
those in this study.
Regular assessment of QWL can potentially provide organizations with important
information about the welfare of its employees such as job satisfaction, general well
being, work related stress and the home work interface.
For a better analysis of quality of work life every dimension of QWL can be
studied individually and further dimensions can also be added. This study can be done
among the employees of cooperative sector and foreign banks. Further comparative
studies among public sector, private sector and foreign banks can also be done.
240
The researcher is pleased to offer further research in the area of finding out
strategies to improve QWL and to reduce occupational stress.
This study can be extended beyond the limits of banking sector. Service sectors
such as insurance, post office and railways are potential areas for research. Quality of
work life of these employees can be explored and compared with that of banks. Hence
there is a good scope for further research.
6.4 PRACTICAL IMPLICATIONS OF THE RESEARCH
The results of this study throw up a number of issues that are to be taken into
consideration by the organization on priority basis to boost the employees. Institutional
players for human resource management and human resource development will
obviously be benefited by the findings of this research and its practical implications on
factors like employee satisfaction, employee morale, career growth and corporate
responsibility. Further findings of this study help the practitioners in the area of HRM to
build HR model and general management in public and private sector as a whole. This
research can assist in developing a prototype for HR recruitment policies and
compensation packages. This study reveals crucial information that may be used to
improve the working climate in the banks.
Periodic study about QWL in particular industries may reveal how the perception
varies among the employees over a period of time and yield valuable inputs for the
industries and a Government authorities to design policies and guidelines to improve the
work quality and life quality.
With increased number of women opting for job opportunities in the financial
sector, the study will be of particular relevance to employers and can serve as valuable
secondary source for research scholars in this field. The research addresses in particular,
the women work force in the banking sector, which is one of the vibrant fields for the
country’s growth, development and economic stability.
Foreign banks have also stepped into the field as big players. Their work culture
and policies need to be customized to suit Indian women employees in banks. The
present study has fanned out the entire gamut of QWL dimensions and indicators of
work life balance of women employees in both public and private sector banks, which
can provide valuable inputs for the design of work policies and provision of a conductive
institutional climate for the new players.
241
CONCLUSION
QWL is the need of the hour. Quality of working life is not a concept, that deals
with one area but it has been observed as incorporating a hierarchy of concepts that not
only include work based factors such as job satisfaction, satisfaction with par and
relationships with work colleagues, but also factors that broadly focuses on life
satisfaction and general feelings of well being. To retain a good talent in the organization
it is important for the organization to have high QWL and low stress level. There is
considerable evidence from this study that bank employees of both public and private are
truly empowered.
We can deduce from the study that majority of the respondents have agreed with
the statements of QWL dimensions. Among ten dimensions considered for the study
nature of service has a significant influence on safe and healthy working conditions,
opportunity for growth and development, social integration in the work force,
constitutionalism in the banks and participation in management. It is to be noted here that
among the list of QWL dimensions, nature of job is of high influence more than other
dimensions. It is also found that QWL score was different among the private sector and
public sector bank employees.
Stress level was found to be very high among the youngsters and to the
employees who are above 55 years. Post graduate respondents, managers and highly
experienced employees suffer more from stress. Stress is also high among high salaried
employees. It is also concluded that occupational stress is significantly different among
the respondents based on age, educational qualification, salary, designation and span of
service of the respondents.
Respondents of all categories have comparatively agreed more with the factors
affecting work life balance. They prefer ‘flexible working hours and job sharing’ to
balance their work and family.
Similarly respondents of all categories have positive attitude with the impact of
quality of work life.</t>
  </si>
  <si>
    <t>Coimbatore District</t>
  </si>
  <si>
    <t>http://hdl.handle.net/10603/263680</t>
  </si>
  <si>
    <t>Reproductive health care practices of palliyan tribal women in megamalai hills a sociological study</t>
  </si>
  <si>
    <t>Health is vital part of development of an individual and community
and for a country’s socio-economic development. Health is defined by the
WHO (World Health Organization) as “a state of complete physical, mental,
and social well-being and not merely the absence of disease or infirmity”. It
is more particulate that Public Health is a science as well as an art of ensuring
health by avoiding disease and extending human life through the sequence of
planned efforts of a society (WHO).
The health care practices claimed the health of mother and her baby
under the new facet of reproductive healthcare measures. Women's
reproductive health is now getting significant attention in the government
point of view as well as various NGOs globally. As a developing country, in
India the health condition is generally poor, mainly that of women’s health
when it relates to reproductive health. The conception of ‘reproductive health’
can be considered from various features and women suffer from reproductive
problems in the multicultural setting of India. The current study pays its
attentions on deployment and availability of reproductive health care practices
and the issues involved in mother’s health during reproductive process among
the tribes. In this sense the study may have significant contributions to
formulating policy and improving the level of attention on reproductive health
1
care infrastructure to the tribes and ensuring quality services. In addition to
reducing the fertility by providing incentives to the tribes, it is also necessary
to create awareness to realize the vitality of reproductive health among them.
1.2 Conceptual background
1.2.1 Reproductive health
Reproductive health is stated as the diseases, complaints and
conditions that influence the working of both the male and female
reproductive organs during all phases of life. Issues of reproduction are plenty
including birth flaws, developmental disorders, poor birth weight, pre-term
birth, reduction in the fertility, the cause of impotency and disorders during
menstrual cycle. Research attempts have revealed that the environmental
pollutions may cause a greater degree of reproductive health problems. Many
studies are associated with poor rate of ability in the fertility by men and
women, while mercury acquaintance has been connected with birth
deficiencies and many neurological disorders. A mounting body suggests that
revelation to endocrine disruptors, compounds that seem to upset hormonal
activity among humans. The electrical and magnetic waves due to using too
many technological devices in the air may subsidise various problems with
fertility, pregnancy, and other aspects of reproduction.
1.2.2 Definition of Reproductive health
Reproductive health can be simply defined as mother’s physical and
mental well-being from pregnancy to lactating period. Reproductive health
2
covers before and after the years of reproduction and it is closely connected
with socio-cultural factors, the roles of gender and the concern of human
rights, and personal relationships. International Conference on Population
and Development (1994) defined reproductive health as “a state of complete
physical, mental and social well-being and not merely absence of disease or
infirmity, in all matter relating to the reproductive system and its functions
and processes”. Therefore Reproductive health infers that people are enabled
to have a happy and safe sex life and so that they can have the ability to
reproduce and enjoy the right to decide if, when and how often it is.
1.2.3 Reproductive health care among Indian tribes
Tribes have their own unique culture and social practices to treat
various illnesses. They have considered that the cause of illness or disease is
related to his/her actions in their social life and to the atmosphere where
he/she is living. Disease cannot be seen as it’s from social-cultural-
environmental context. Tribal communities possess unique health care
approaches concerning the acceptance and rejection of modern medicine.
They have retained much of their traditional health care during pregnancy and
post delivery period. A tribal woman and her traditional health care is
mutually related based on her trust, her responsibility, her charity, her power
in the family and respect from which she is expecting more than any
treatment (Ali, 1994). It is also observed that, among tribal population
reproductive health is comprised of paranormal philosophies related to
3
sickness followed by the treatments, solid traditional medicine men or
shamans’ role, their communal involvement in those traditional treatments,
mixed intrusions of traditional and conventional modern health care
treatments (Chaudhuri, 1994). It has been observed from a recent study that
there is a keen inclination among the tribal women towards modern medical
facilities if accessible (Kumar, 2007, Chanu, 2010). WHO (1978) also
recommended that some traditional medical possessions, such as some plants
which is having medical capability could be used after an assessment where
the useful resources should be derived and those are considered as injurious to
health should be rejected. Traditional tribal social-religious practices also can
adversely affect the reproductive health of the tribal women as well as tribes’
general health, such as alcohol consumption during pregnancy (Salehin,
2012). In the past few decades with the increase data about the life, style,
pattern and culture of tribes, the researchers in the social work are taking
much interest in ethno-medicinal research studies. Many studies have been
conducted, especially about various rural and tribal communities in all over
India. Dash and Dash (2003) have witnessed that a plenty of species are
treated as traditional medicines, and they are overriding in the whole tribal
society. Ray and Sharma have made an explanation of ethno-medicinal
thoughts, beliefs and practices predominant among the Savaras, a notable
Tribal community in the state of Andhra Pradesh during their study conducted
4
in 2005. Kumari (2006) has given an idea regarding the role of folk medicines
in curing the illnesses and diseases among the tribes of Sauras in Jharkhand.
2.2.4. Tribes’ Scenario in India
According to the 2011census, the total population of tribes in India
stood at 72,147,039, with 36,137,975 males, 36,009,055 females, and having
a sex ratio of 996 females per 1000 average. As per the 2011Census of India,
Scheduled Castes and Scheduled Tribes accounted for 20.01 percent and 1.10
percent of Tamilnadu's 72 million populations.
About 104 million people in India are members of Scheduled Tribes,
which accounts for 8.6 % of India's population (according to the 2011
census). Many Indians belonging to these populations adhere to traditional
Indian tribal religions, often syncretized with one or more of the major
religious traditions of Hinduism, Buddhism, Islam and/or Christianity and
often under ongoing pressure of cultural assimilation. In keeping with the
nature of Indian religion generally, these particular religions often involve
traditions of ancestor worship or worship of spirits of natural features. Tribal
beliefs persist as folk religion even among those converted to a major
religion.
The largest and best-known tribal religion of India is that of the
Santhal of Orissa. In 1991, there were some 24,000 Indians belonging to the
Santhal community who identified explicitly as adherents of the Santhal
5
traditional religion in the Indian census, as opposed to 300,000 who identified
as Christians. Among the Munda people and Oraons of Bihar, about 25 % of
the populations are Christian. Among the Kharia people of Bihar (population
about 130,000), about 60 % are Christians, but all are heavily influenced by
Folk Hinduism. Tribal groups in the Himalayas were similarly affected by
both Hinduism and Buddhism in the late 20th century. The small hunting-and-
gathering groups in the union territory of the Andaman and Nicobar Islands
have also been under severe pressure of cultural assimilation.
1.2.5 Palliyan tribes in Tamil Nadu
The tribes in Indian are having their own unique style of life with
diversification of nature and people. With respective of the extreme poverty
of the multitudes, the tribes found the core of the poor. They struggle really
with poverty, deprived health, poor sanitary conditions, lack of education and
other relevant social issues which are causing a tedious effect on the social
culture of the nation. The Five year plans in India framed the operation of a
series of activities – sponsored organisations and projects for the
improvement of the condition of the tribes living in the backward areas. Many
of the tribes in the country with the forest-residence life styles do not have the
impetus or the skill of structured civilisation. As a consequence, the tribes’
lands have been estranged to their better skill tribes’ neighbours or non-tribes.
There are many research studies conducted towards tribal studies in India
6
based on their economy, their land alienation, their socio-economic
development, their culture, problems and the like.
Palliyan are also known as Palliyar, Poliya, Palleyan, Palani Makkal, and
Malai Paliyar and are divided into two groups. Vana Paliyar and Devya Paliyar.
They are of the food gathering communities of Tamil Nadu. It is believed that the
Paliyan originally belonged to the Palani hills. The term palliyan or paliyan has
originally belonged to the Palani hills. The term Palliyan of Paliyan has been
derived from the word palaniyan, which in Tamil language means a man from
Palani. They are distributed in the districts of Madurai, Tanjavur, Pudukkotai
Tirunelveli and Coimbatore. They use Tamil as a language as a medium for
communicating among both inter-group and intra-group. The above tribes are
non-vegetarians, but do not take beef and pork. Their staple food grains are rice
and ragi. They consume all kinds of pulses and use groundnut oil and palm oil as
cooking media. They also eat tubers, vegetables, fruits, milk and milk products,
and drink black tea and black coffee. The men and women of this community
consume alcoholic drinks regularly. They smoke beedis, cigarettes, chew betel
leaves and tobacco and use snuff.
Their life style is very simple and holy. They love to live with
nature. Their belongings are limited and they do not have saving habits. Once
they lived in rocks and their life style has now been disturbed and witnessed
past erosion. Those days the marriage ceremony was very simple and they
had a practice of marrying the maternal uncle’s daughter. They will
7
exchange the groom within their community settled in particular settlement.
They rarely search the groom from the other paliyars living in the other parts
of the places in the Western Ghats. The same custom is still in practice. In
early days, the bride and bridegroom were allowed to start the new life by
separating them from the father’s house from the day one wards on by giving
gift of small pottery for cooking. The young couple had to accept and to start
the new life in the forest.
Figure 1.1 An image of palliyan couple with kid
They used Tharanipoo and perandipoo during the marriage feast and
the young woman put the Tharanippu garland as a token of love and affection
and a symbol of marriage. Such a system of marriage has been eroded now
once the community started mingling with outsiders. But instead of giving
mud pot as a marriage gift, now they are accustomed to give goat and cow as
8
marriage gifts to the bridegroom family. They keep their marriage function
simple with an affirmation of agreement through by both the groom and the
bride in a festival in front of their invited relatives and neighbours who all are
invited.</t>
  </si>
  <si>
    <t>Tamilnadu; Tribal Women; Health Care; Megamalai Hills; Palliyan; Reproduction</t>
  </si>
  <si>
    <t>Kamaraj R</t>
  </si>
  <si>
    <t>Jeyaseelan M</t>
  </si>
  <si>
    <t xml:space="preserve">This study focused on the Reproductive healthcare practices of Palliyan tribal women, their awareness level on family planning and common disease, and availability of the infrastructure for the tribes in the study area. The major findings of the study discussions, suggestions and conclusions are provided as follows.
5.2 Socio-economic status
• Age is an important aspect to identify the socio economic levels of the tribal women. Most of the respondents (47.9%) belong to the age group of above 25 years of old and 39 per cent of the respondents belong to the age group of 18 – 25 years.
• Majority of the respondents are Hindus forming 91.2 per cent and 8.8 per cent of the respondents are Christians.
• Most of the respondents (43.3%) have only primary level of education, 27.6 per cent of the respondents have studied up to secondary level of education and 24.5 per cent of the respondents are illiterates. Only 4.6 per cent of the respondents have attended higher secondary education.
194
• Maximum of the tribal women (59.30 %) studied in union school followed by 11.10 per cent of them studied in NGO schools, and 04.60 per cent studied in private schools. The least of tribal women among the respondents (0.60%) have gone to residential school.
• Regarding occupation, the study reveals that 34.30 per cent of the respondents collect honey, wood and herbals, followed by 26.5 per cent are working for daily wages. It was observed in the study area the traditional business is being dropped due to the stringent rules of the department of forest.
• Regarding annual income, most of tribes’ (43.6%) annual income is between Rs.15001 and Rs.20000, followed by 40.5 per cent of their annual income between Rs.10001 and Rs.15000, and 16 per cent of the respondents are earning less than 10000 rupees per annum.
5.3 Marriage status
• Majority of them (83.8%) were married and living with spouse followed by 16.20 per cent of were remarried.
• Regarding age at marriage, 51 per cent of respondents are married at the age of 19 to 22 years, and 32.80 per cent of women among them are married at the age of 23 to 26 years. The 16.20 percent of tribal women are married at less than 18 years of age.
195
• About respondents’ husbands’ age at marriage, 51.9 per cent of tribal women’s husbands married at the age of 27 to 30, 36.2 per cent of women’s husbands among them married at the age of 23 to 26, and 12 percent of tribal women’s husbands married between 19 and 22 years of age.
• Regarding husband’s kinship status, there are 55 per cent of the respondents’ husbands are relative, and 28.2 per cent of the husbands were their neighbors (non-kin).
5.4 Reproductive health care practices
5.4.1 Anti-natal practices
• With regards to number of children of respondents it is revealed that 18.5 per cent of them were having 2 and less than 2 children, 53 per cent were having 3 – 4 and 28.5 per cent were having the above 4 children in their families.
• Regarding age at first child, maximum of the respondents (42.5%) had their first child at the age of 23 to 26 years followed by 40.7 per cent at the age of 19 to 22 years. Particularly 10 per cent had first child at the age of 15 to 18 years as where only 6.8 per cent had first child above the age of 27.
196
• Children’s education reveals that, majority of respondents’ children (90.30%) are going to school and only 9.7 per cent are not going to school.
• The study found that 47 per cent of the total had 1 to 2 years space between the births of the babies, followed by 27.9 per cent of the total respondents giving only six months gap between the children, and 14.2 per cent had pregnancy continuously in first cycle of their menstrual for the next children. Only 10.8 per cent had an adequate space between the children as 3 years and above.
• With abortion details, the study found that 84.3 per cent did not meet any abortion issue while delivering their babies and only 15.7 per cent aborted.
• 22.8 per cent of the respondents came to know the pregnancy through village health nurses. Total of 54.1 per cent practiced the conventional methods to know about their pregnancy like extension of the menstrual cycle, vomiting and bulging of belly, and through the elders of their family and habitation. Only 9.4 per cent confirmed through the urine test and 9.1 per cent confirmed through the medical officers.
• As far as periodical checkup concerned 92 per cent of the respondents underwent the medical checkup periodically while they conceived and only 8 per cent were did not have the periodical checkup. 27.4 per cent 197
of the respondents used to go to government hospitals, who lived near Theni town. There are 24.5 per cent of the respondents using village health nurse for their periodical checkup, and only 7.1 per cent have visited private hospital for periodical checkup.
• Regarding place of delivery 39.9 per cent went to government and medical college hospital followed by 32.2 per cent used primary health centers. About of 17.9 per cent used village health nurses and sub centers, along with them, 3.4 per cent of the respondents had the delivery with domiciliary delivery conductor. Only 6.6 per cent of the respondents had their delivery at home with their relatives and neighbors. It is revealed that 90 per cent of the respondents had modern delivery as normal while giving birth to their babies and only 10 per cent had traditional delivery which was conventional among the palliyan tribes.
5.4.2 Post-natal practices
• 98.6 per cent were incurred umbilical injuries after delivery and only 1.4 per cent were not suffered with umbilical injuries.
• In terms of vaccination 91.7 per cent of the tribal women were taken vaccine (TT) and only 8.3 per cent did not take this vaccine in order to improve their immunity. Majority of the respondents (84.9%) had the injection at Primary health centers and only 6.8 percent had the TT at
198
government hospital. Regarding vaccination for their child 87.7 per cent had taken this vaccine to their child and only 12.3 per cent had not taken this vaccine in order to improve their children’s immune. It is further noted that majority of the respondents (41.9%) had the injection at Primary health centers followed by 30.5 percent had the TT at government hospital, and 15.4 per cent taken that vaccination from village health nurses for their children.
• The study found that 88.3 per cent of the respondents registered their name with village nurse and only 11.7 per cent were not enrolled in village nurse’s database.
• It is found that maximum respondents (94.9%) were taking nutrition foods and only of 5.1 per cent were not taking nutrition food during the pregnancy.
• Regarding the rest after delivery, 58.7 per cent of the respondents took only 10 to 30 days rest after delivery, followed by 22.8 per cent rest 3 months and above, and 18.5 per cent had rest only one to two months.
• Among the respondents 74.6 per cent were taking special food and 25.4 per cent were said no for taking special food after delivery.
• The analysis clearly indicated that out of the total respondents only 4.6 per cent had still births; majority of them (95.4) did not have still births for their reproduction. And 98.6 per cent of the respondents said no 199
premature baby was delivered by them and as few as 1.4 per cent had premature babies.
• 78.9 per cent were celebrated the puberty, and 21.1 did not have such celebration for their puberty.
• Awareness on family planning, the tribes were shown very positive like 83.5 per cent were aware about the family planning and the methods and few as 16.5 per cent were suffered with lack of knowledge on family planning. Out of them 13.1 per cent of the respondents were using condoms followed by 9.4 per cent taking herbals, 7.1 per cent using copper T, and only 3.1 per cent adopted vasectomy for family planning.
5.5 Health care practices
• The study found that 45.6 per cent respondents were using river as the major source for drinking water, 21.7 were using bore-well for water, and 17.4 were using well, and 15.4 per cent were getting water from OHT. 46.6 per cent respondents never had the habit of drinking hot water, followed by 43.6 per cent drank hot water some times, and only 6.8 per cent were have the habit of drinking hot water always.
• Regarding general hygiene concern, the study found that 41 per cent of the respondents brushed their tooth regularly and 59 per cent were rarely. 53.6 per cent were taken bath rarely and 38.7 per cent were 200
taking bath regularly. 67 per cent of the respondents cut their nail rarely and 26.8 per cent cut nail regularly. It is noted that 6.3 per cent were not aware about the cutting nails. 45.3 per cent washed their hands rarely and 38.2 per cent washed their hands regularly. It is noted that 16.5 per cent were not having the habit of washing hands before taking food. 53.6 per cent were washing their clothes rarely and 27.6 per cent washed their cloths regularly. It is noted that 18.8 per cent were not washing their cloths dumping in the open places.
• Regarding usage of toilet 82.3 per cent defecated openly and only 17.7 per cent used house hold toilets.
• The study further found that 44.7 per cent wore inner clothes, 31.9 per cent did not wore inners during the menstrual time and only 23.4 were used such napkins rarely. Among the respondents majority of 81.5 per cent used household clothes and only 18.5 percent were used the napkins for those days. It furthers 80.9 per cent of the tribal women did not clean the napkins and only 19.1 per cent clean the cloths used during the menses period. After using the napkins/cloths 80.9 per cent respondents were dumping the cloths, 14.8 per cent were burning the cloths and only 4.3 per cent were washing the in napkins.
201
• And 32.2 per cent of the respondents were aware about HIV/AIDS and 43.6 per cent of the respondents were aware highly, 24.2 per cent were not aware about the issues related with HIV/AIDS.
5.6 Suggestions and Discussions
• The main reason for the low level of education among tribes is the peculiar nature of their habitations. The social and economic conditions prevailing in the tribal settlements are not conducive for better education. Moreover, the parents of the tribal children being generally illiterates cannot insist on their children attending classes regularly.
• The reasons for the acute poverty in the tribal society as for as respondents are concerned has been concentrated in three major concepts like simple and traditional occupation, lack of knowledge in adopting new technologies and less economic sources that lack of surplus money. The results of the study show that 54.45 per cent said that no modern technology in Agriculture is the main reason for the tribal poverty. Paliyans are primarily agricultural laborers but a very few families possess land holdings.
• In order to improve their awareness on the reproductive health care practices, the tribe should get sum of amount of income consistently. The sources of income for the Palliyans are agriculture, hunting and 202
gatherings. It is really unfortunate that they are exploited by some middle men while selling their products in the market.
• The main livelihood for the Palliyan is agriculture and its related activities. They are adopting conventional and typical dated out practices in the cultivation, which lead to poor productivity, and further they depend on the seasonal monsoon. Therefore they are required to adopt modern technologies in the agriculture and its application.
• Apart from the agriculture as the basic occupation, they are gathering wood and non-wood forest products. They are collect fire woods, medicinal plants, fruits, some animal parts etc. They have an extraordinary knowledge on the plants that are used for medical treatment. If a setup is made to act as an agent to help the tribes to sell their collected products, it will ensure a nominal regular income, and through that they can avail advanced medical facilities to their families.
• It is found that place of market is not nearer to their village and subsequent transport facilities are also very poor. The communication system is also not well extended, and hence due to this they are far away from any new information or news from the government.
• The central government has approved to the state governments, the NGOs, the Educational institutions, the private organizations to provide the vocational training centers to the Palliyan tribes. Since
203
Palliyan Tribes are the most downtrodden section of the society. For their socio-economic empowerment, there is need to ensure more employment opportunities and income generation avenues.
• Majority of the tribes were not aware of the various schemes provided by the state and the central governments. Though very few of them had benefitted over the welfare and developmental programmes they face by the problem of exploitation by the officials and others in the study areas. So concentrated efforts are needed in this regard, and the governments have a stringent measures to the implementation of the welfare measures and programs.
• Palliyan tribes’ rights on forest should be preserved, and their life with nature are to be ensured as they have been traditionally protecting and conserving the forest resource for sustainable use.
• Another strategy to increase the awareness of reproductive health and personal practices is to enlighten the tribes through education. As far as education is concerned, the tribes face problems like lack of awareness of the governments’ educational schemes, parents’ poor literacy, lack of motivation by the family and the society, lack of infrastructure disturb the tribes’ children education. This is the responsibility of the governments by joining together with the other associations like NGOs to work hard to remove those hurdles against the tribes’ education. 204
• The researcher observed that majority of the respondents who involved in the study are very curious to adopt the hygienic and modern hygiene habits at their houses. The real problems are the lack of knowledge about the recent environment, occupied mentality of the tribes’ society, poor income which act as the barricades to enter into a healthiest practices.
• Overall the study revealed that poverty, malnutrition, lack of clean drinking water, poor knowledge in maintaining sanitation, poor awareness on the national health services are the important influencing factors for the reproductive health care problems of the Plliyan tribes.
• The study found that the habit alcohol consumption is another important problem to the tribes in all aspects. First this habit consumes a sum of amount for buying lickers, second it leads to various health problems to both men and women. Consuming alcohol is treated as an esteemed act that is gifted by nature and god among them.
5.7 Conclusion
This study has aimed to analyze the reproductive health care problems and practices among the Paliyan tribes in Theni district of Tamilnadu. Palliyans are an existing hunting and gathering community living in the forests who love peace and innocence. The study validated the socio-economic profile of the tribal people, the health care practices, and the problems faced by the tribes, their level of awareness on the health care 205
measures and programs which are provided by the government. The study concluded that majority of the respondents belong to Hinduism. Most of the householders depend on agriculture and its connected activities for their livelihood either by cultivating land or engaging themselves as agricultural coolies. In the tribal economy there is no possibility for making profit and saving by surplus. All the issues together do not offer a steady financial condition for the palliyan tribes. The overall analysis of the study revealed that the majority of the respondents were aware about the reproductive health care practices based on their illiteracy and misconceptions.
Though both the central and state governments have provided number of welfare measures and programs, the tribal have not received any benefits from the lower hierarchy of the system. In the study area number of non-government organizations are working for the development of the Palliyan tribes, but the tribal women are not ready to attend the awareness programs on the reproductive health care practices.
In a nutshell, the study found the Palliyan tribal women have poor knowledge on reproductive health care practices and their general hygienic health. The governments have endorsed the number of welfare and development programs for the betterment of the tribal women in the reproductive health care, but at the same time they have not received the benefits from the schemes, because majority of the Palliyan were illiterate and also not interested to aware about the schemes. </t>
  </si>
  <si>
    <t xml:space="preserve">Megamalai hills Region </t>
  </si>
  <si>
    <t>http://hdl.handle.net/10603/265033</t>
  </si>
  <si>
    <t>Socio economic impact of self help groups on Dalit and Tribal women A study in Salem district Tamilnadu</t>
  </si>
  <si>
    <t>India is a nation of extraordinary diversity, being the second largest in Asia and
the seventh largest and second most populous country on Earth. It is the giant of the
Indian subcontinent, which comprises one third of Asia. India has made impressive
progress in various spheres of life during the last five and a half decades. Its economy
has expanded, diversified and the society has become cohesive and politically
democratised. It has also been facing many problems, some of which have been
successfully solved, but many others still remain unsolved. Poverty is one such challenge
that India has been facing today.
1.1. a Poverty
Poverty has been described as a situation of “pronounced deprivation in well
being and being poor as to be hungry, to lack shelter and clothing, to be sick and not
cared for, to be illiterate and not schooled”. One-third of India's population (roughly
equivalent to the entire population of the United States) lives below the poverty line and
India is home to one-third of the world's poor people (Bharathy and Parna Ray, 2010).
The causes of poverty are many, but the consequences are infinite. Therefore, poverty
reduction has been the agenda on the table of most developing countries like India.
Since 1950s, various governments in India have investigated the problem with a large
number of grants and subsidy-based poverty alleviation programmes but these
programmes have not been fully successful in meeting their economic objectives.
1.1. b Rural Development
As a measure of reducing poverty, most of the developing countries have adopted
the system of empowering the individual to be self-reliant. As a means of helping the
1
individual to be self-reliant, the Government, Non-Governmental Organizations (NGOs),
Rural Banks and Commercial Banks have been giving these individuals some amount of
help in the form of capital. This is to help the individual to start some income generating
activities so as to save them from poverty. In this regard, ‘Rural Development’ has
become a obvious approach and strategy implemented mainly by the Government, NGOs
and private agencies in developing countries. Its focus on poverty makes it stand in a
special category of mediations for bringing about socio-economic change
(World Bank, 1997).
Most developing countries like India, have been adopting rural development
through various public policies since independence and the policy makers have been
giving special importance to the need of rural development ever since the advent of the
planning process in the country. The ultimate objective of rural development was the
eradication of poverty and improving the quality of the masses. In formulating rural
development policies, the whole approach has been fundamental and has been targeted
towards isolating rural poor from the culture of poverty. Therefore, the Government of
India was committed to formulate plans and policies on rural development during the
successive Five Year Plans.
The Human Development Report in 1995 quoted that out of 1.3 billion poor
people living in developing countries, 70 per cent are women (UNDP, 1995). Women in
India form 89 per cent of the informal and unrecognized sector. The process of economic
development would be incomplete and lopsided unless women are fully involved in it.
Emancipation of women is an essential pre-requisite for economic development and
social progress of the nation.
1.1. c Status of women in India
“You can tell the condition of a nation by looking at the status of its women ”
- Jawaharlal Nehru.
Woman is indeed the most beautiful creation of the Almighty! Woman ’s essence
lies in her innate ability to care and love. She plays an all-enveloping character of a
mother, daughter, wife, sister, friend, nurturer, guide and partner. She can be strong and
soft but still delicate. Over the last few decades in India there has been a tremendous
change in laws, attitudes and norms affecting women’s status, their roles and
development in the society. As a result, women have ventured beyond the traditional role
of wife and mother and have actively participated in the economic and social
2
development of the nation (Liddle and Joshi, 1986). Real development cannot take
place if it bypasses women, who not only represent one half of a country’s population
but also exist as the kernels around which societal revolution takes place.
Prof. C. K. Prahlad comments in his book "The Fortune at the bottom of the
Pyramid" that, "a well-understood but poorly articulated reality of development is the
role of women”. Women are central to the entire development process (Wale and
Deshmukh, 2011). Pandit Jawaharlal Nehru said “When women move forward, the
family moves, the village moves and the nation moves”. As they expect, the status of
women in India has been subject to many great changes over the past few millennia.
Women in India now participate in all activities such as education, sports, politics,
media, service sectors, art and culture, science and technology etc.
1.1. d Women Empowerment
Recent trends in India and even at the global level, women are far more superior
to men in various aspects of development. Only problem is that, so far the society has
given little chance to women to enter into the fields of various economic activities.
Hence, it is necessary today to develop women by providing the facilities to enter into
various economic activities to make them economically independent and socially
confident in their endeavour. Thus, in recent years, empowerment of women has been
recognized as a central issue in determining the status of women. Empowerment is an
active process of enabling women to realize their full identity and power in all spheres of
life.
Women Empowerment concept was introduced at the International Women ’s
Conference in 1985 at Nairobi. Empowerment of women would be meaningless, unless
they are made strong, alert and aware of their equal status in the society. Policies should
be framed to bring them into the mainstream of the society. There is a need to have
women-friendly economic policies that can enhance their social and economic position
and make them self-reliant. In this connection, all round development of women has
been one of the focal points of the planning process in India (Josily Samuel, 2006).
The First Five Year Plan (1951-56) envisaged a number of welfare measures for
women. Establishment of Central Social Welfare Board (CSWB), organization of Mahila
Mandals and the community development programmes were a few steps in this direction.
In the Second Five Year Plan (1956-61), the empowerment of women was closely linked
with the overall approach of intensive agricultural development programmes. The Third
3
and Fourth Five Year Plans (1961-66 and 1969-74) supported female education as a
major welfare measure. Similarly, the Fourth Five Year Plan (1969-74) continued
emphasis on women's education. The Fifth Five Year Plan (1974-79) emphasized
training of women, who were in need of income and protection. In 1976, Women's
Welfare and Development Bureau was setup under the ministry of social welfare. The
Sixth Five Year Plan (1980-85) saw a definite shift from welfare to development. The
Seventh Five Year Plan (1985-90) emphasized the need for gender equality and
empowerment. The Eighth Five Year Plan (1992-97) focused on empowering women,
especially at the grass root level, through Panchayat Raj Institutions (Sowjanya, 2007).
The Ninth Five Year Plan (1997-2002) adopted a strategy of women's component
plan, under which not less than 30 per cent of funds was earmarked for women-specific
programmes. The Tenth Five Year Plan (2002-07) aimed at empowering women through
translating the recently adopted National Policy for Empowerment of Women (2001)
into action and ensuring survival, protection and development of women and children
through rights based approach. The vision of the Eleventh Five Year Plan (2007-12) was
to end the multifaceted exclusions and discriminations faced by women; to ensure that
every woman in the country is able to develop her full potential and share the benefits of
economic growth and prosperity. Success will depend on our ability to adopt a
participatory approach that empowers women and makes them partners in their own
development.
1.1.1 DALITS AND TRIBALS
In ancient times the Indian population was garmented by the Varna system. In the
lowest rung of this system of Brahmins, Kshatriyas, Vaishyas and Shudras, falls the
‘fifth caste’ traditionally known as untouchables or outcastes. Today they are known as
‘Scheduled Castes’ and ‘Scheduled Tribes’. Scheduled Caste and Scheduled Tribe are
constitutional and not the sociological concepts. A caste can be specified as a scheduled
caste only by the President of India, once specified, any inclusion or exclusion to the list
can be made only through an act of the Parliament (Chandra, 1981).
The term ‘Dalit’ is derived from the Sanskrit word ‘dal’, which means ‘tom-
asunder, broken, discriminated, disowned, subjugated and a victim of apartheid’. But for
the dalit people, the real meaning of dalit is ‘The struggle for human rights’. Today in
most of the Indian languages, the word ‘dalit’ represents the oppressed and downtrodden.
For centuries, dalits and tribals have been socially suppressed, culturally neglected and
4
economically exploited by the upper caste people. They are not only known as the
‘outcastes’ or ‘untouchables’ of the Indian society but are also considered as ‘unseeable,
unapproachable, unshadowable and even unthinkable ’. Concepts like “defilement,
pollution, impurity and exclusion” are manifestly attributed to the dalits and tribals.
Untouchability is acute in villages. Dalits and Tribals are denied access to
temples, hotels, saloons, public cremation grounds and public roads
(Hilaria Soundari, 2006). Specifically in most of the places of Tamil Nadu, barber
services are not available for dalits and tribals and they are not allowed in Gram Sabha
(village council) sittings, social ceremonies and residential premises of high castes.
Forcing them to remove carcasses and showing discrimination in educational institutions
and public health services still exists in Tamilnadu. The dalit and tribal women are used
or abused by caste men. Nevertheless, the rice they cultivate or the baskets they weave
do not defile the caste people (SOCO and MTU, 2001).
Dalit movements fighting against untouchability, casteism and economic
exploitation exists in India since 1920s. Dr. Ambedkar, Mahatma Gandhi and
E.V.R. Periyar have made historical contributions towards the abolition of the ‘heinous
crime of untouchability ’ (NCDHR, 2000). Despite the fact that India constitutionally
abolished the practice of “untouchability ” in 1950, the practice continues in the
constitution ’s fifty -second year and violence has become a defining characteristic of the
abuse. The government needs to take strong steps to end untouchability
(Hilaria Soundari, 2006).
In rural India, dalits and tribals live in separate hamlets away from the main
village, called ‘Colony ’ and ‘Ooru’. In some places where the Pallars lived, it is called
‘Pallacherry’ and for Parayars, it is called ‘Paracherry’ (‘cherry’ means ‘slum’). To
abolish this crude style of life and to bring communal harmony, the ‘Samathuvapuram ’
(equality village) project was introduced in Tamilnadu. But how far it has served its
objectives remains a questionable mark. Dalits and tribals had to worship in separate
temples, had to fetch water from isolated wells or ponds or had to wait for the caste
people’s mercy to pour some water into their pots. They were obliged to use the burial
grounds set apart for their exclusive use.
Even on streets, as a mark of respect, they are expected to stand with folded
hands in front of caste people or with the towel around their waist. The various efforts of
dalits to climb on the social ladder were often crushed by the violent activities of the
caste people. Though few dalits are educated and are well employed, they are still a
5
majority of them are looked down upon in their native villages by the caste people. It
was also one of the causes for the dalits to embrace other religions. The ‘Diksha
ceremony ’ organized by All India Confederation of SC / ST organisations and the Lord
Buddha club in November 2001, where thousands of Hindu dalits embraced Buddhism
was a witness to it (Hilaria Soundari, 2006).
l.l.l.a Dalit Women’s Movement
Dalit Women ’s Movement can be characterized in one sense as the seditious
child of two movements existing prior to it, namely, Dalit and Women’s Movements.
The impulsion for forming an autonomous dalit women’s movement finds its root largely
in dalit women’s experiences with both movements. Dalit women live mostly in villages
where they work as agricultural labourers along with men. Even in urban areas they are
largely illiterate and work in the unorganised sector (Nandu, 1998). However, they have
traditionally filled the ranks of dalit movements or women’s movements.
In the late eighties, dalit women increasingly started arguing that their needs,
difficulties and aspirations were seldom accounted for by both movements. They felt the
need for a separate platform and emerged as a recognizable category of dalit women’s
movement in the early nineties. During this period, three Dalit Women’s Organisations
were created on a national scale. In 1987, Manorama, President of Women ’s voice, an
organisation helped to organise the first national meeting of dalit women in Bangalore
and it gave rise to the National Federation of Dalit Women in 1995 and that was
protesting in Durban at the anti-racism conference from August 31 to September 7,2001.
It demonstrated and demanded that caste discrimination be considered and
condemned on par with racism. The All India Democratic Women’s Association
(AIDWA), a national women ’s movement organised a convention on ‘Dalit Women ’s
Rights against Untouchability and Oppression’ to support the causes of Dalit women
(Hilaria Soundari, 2006). The ‘National Conference on Dalit Women’ held in 1999
brought out a report on Dalit Women ’s rights and status in India (NCDHR, 2000). The
status of dalit women in Tamilnadu is miserable. Dalit women’s movements have taken
numerous efforts to uplift their situation. AIDWA, took the initiate of organizing women
in different parts of India especially in Tamil Nadu (Bumiller, 1991).
In September 2000, a dalit women’s conference was organised by Tamil Nadu
Dalit Bengal lyakkam (Tamil Nadu Dalit Women ’s Movement) mobilising nearly 10,000
dalit women from all over the state. The conference discussed various issues such as
6
untouchability, caste atrocities, the impact of globalisation on dalit women and violence
against women during caste clashes. The conference inherited a separate identity for dalit
women and made them aware of their rights (Hilaria Soundari, 2006). Tamil Nadu
Dalit Pengal lyakkam (Tamil Nadu Dalit Women ’s Movement) organised a state level
meet in Erode on eradication of untouchability, in November 2001.
It demanded a watchdog committee to prevent untouchability crimes, priority for
dalits in education and job opportunities, an awareness campaign on human rights and
distribution of ‘panchami’ land to dalit women (Hilaria Soundari, 2006). In the
International Movement against All Forms of Discrimination and Racism (IMADR),
Tamil Nadu Women ’s Forum occupies a significant position by doing the entire
documentation of cases of discrimination and violence against dalit women.
1.1.2 SELF HELP GROUPS
There is no doubt about the fact that development of women has always been the
central focus of planning in India since Independence. Empowerment is a major step in
this direction but it has to be seen in a relational context. A clear vision is needed to
remove the obstacles in the path of women's emancipation both by the government and
women themselves. Efforts should be directed towards development of each and every
section of Indian women by giving them their due share. To achieve this, developmental
schemes including health, education, safe drinking water and income generation
programmes need to be extended primarily to the socially disadvantaged dalit and tribal
women.
Self Help Group formation is one such effort which will enable the poor women
to participate in the process of development. Thus, the role played by Self Help Groups
in the field of empowering women particularly in the rural areas is being recognized. It
offers not only economic opportunities but also a change to learn new skills, make wider
social contacts and experience. It creates an environment through positive economic and
social policies for full development of women to enable them to realize their full
potential. Hence, the concept of SHG certainly plays an important role in women
development. Since the overall empowerment of women is crucially dependent on
economic empowerment, these SHGs could generate income and employment to build
their empowerment</t>
  </si>
  <si>
    <t xml:space="preserve"> Dalit; Socio-Economic; Tribal Women</t>
  </si>
  <si>
    <t>Maheswari, P Uma</t>
  </si>
  <si>
    <t>Self Help Groups are considered as agents of socio-economic transformation
among women in rural areas. The present study attempts to assess the socio-economic
impact of SHGs on dalit and tribal women in Salem district of Tamilnadu. For the
purpose of this study, primary data was collected from 390 respondents. The
socio-economic impact of SHGs was measured by analysing the primary data.
The present chapter concludes with the major research findings arrived at, after a
thorough study about the “Socio-economic impact of SHGs on dalit and tribal women in
Salem district”. An attempt was made to put forth suggestions so as to improve their
social and economic conditions, to provide a better standard of living without disturbing
their traditional cultural life style with the help of SHGs and to enable them lead a better
life on par with the other people of the main stream.
6.1.1 Demographic profile of the respondents
• The study indicated that, 43.8 per cent of the respondents belonged to the age
group of 36-50 years and 32.6 per cent of the respondents belonged to the age
group of 20-35 years and 16.7 per cent of the respondents were above 50 years,
• Most of the respondents (77.4 per cent) were married and 81 per cent of the
respondents were from nuclear families.
• Majority of the respondents (77.9 per cent) had either no children or had 1 or 2
children and only 1 per cent of the respondents had more than 5 children in the
family.
• Out of 390 respondents, 90.3 per cent of the respondents were Hindus and 84.4
per cent of the respondents were dalits.
225
From the study it was clear that, 37.9 per cent of the respondents had middle
school qualifications, 17.9 per cent of the respondents had only primary school
education and 16.9 per cent of the respondents were illiterates.
Out of 390 respondents, 35.4 per cent of the respondents were coolies and only
15.6 per cent were agricultural labourers.
The study disclosed that, 79.5 per cent of the respondents were not
self-employed. 14.1 per cent of the respondents were self-employed as tailors and
the remaining were self-employed in Plastic Wire Bag Making, Flower Stringing,
Allied Agricultural Work, Saree Sales, Vehicle Workshop and Tuition-taking.
Out of the total respondents, 38.7 per cent of the respondents’ monthly income
falls between ? 3,000 and f 6,000 and 25.4 per cent of the respondents’ monthly
income falls below f 3,000.
Most of the respondents (86.7 per cent) do not have agricultural land.
Only minimum number of respondents (8.2 per cent) have below 3 acres of
irrigated land with plantations and 7.7 per cent of the respondents have below
3 acres of irrigated land without plantations.
6.1.2 Structural and Functional Characteristics of SHGs
Out of 390 respondents, 58.5 per cent of the respondents have said that their
group has between 15 to 18 members and 41 per cent of the respondents have
said that their group has above 18 members.
Majority of the respondents (93.3 per cent) have reported that, their group was
growing.
It was observed that, 44.6 per cent of the respondents’ groups conduct meeting
once in a month and 40.8 per cent of the respondents’ groups conduct meeting
once in two weeks.
Out of the total respondents, 37.2 per cent of the respondents have said that, the
objective of training programme given by ‘Mahalir Thittam’ was to learn how to
conduct meetings, 27.7 per cent of the respondents felt that, the objective was to
learn how to generate income and only 16.2 per cent of the respondents have said
that, the objective was to leam banking operations.
• Majority of the respondents (75.9 per cent) have reported that, their groups
utilised 81 -100 per cent of the common fund.
• It was observed from the study that, 39.7 per cent of the respondents’ groups
have organised health camps and 26.9 per cent of the respondents’ groups have
arranged group discussions.
• Out of the total respondents, 45.1 per cent of the respondents opined that the
training programmes arranged by ‘Mahalir Thittam’ were very good and 29.2 per
cent of the respondents felt that the training programmes were excellent.
• The present study highlighted that, 51.3 per cent of the respondents were
members in SHGs for 3 to 6 years and 5.4 per cent of the respondents were
members for more than 10 years.
• Respondents always got SHG related information through SHG members
(75.9 per cent), SHG officers or staff (75.6 per cent) and through banks
(53.1 percent).
• It was understood from the result that, 60.5 per cent, 42.6 per cent and 26.7
per cent of the respondents never get SHG related information from magazines,
radio and newspapers, respectively.
6.1.3 Reasons to join SHGs
• The result of Kruskal-Wallis Test has indicated that, the ‘age’ of the respondents
did not have any influence on the ‘reasons to join SHGs’. It is, irrespective of
their age, every respondent have joined SHGs for some reason or other.
• The Discriminant Analysis disclosed that, the aged members having more
number of children in the family have been highly influenced to join SHGs for
three reasons namely, first to ‘provide for children’, second ‘to meet emergency
needs’ and finally ‘to provide employment for others’. At the same time, it was
also found that, young members even though they have more number of children,
they have not been influenced to join SHGs by the reasons ‘to earn for
livelihood’ and ‘to get loan’.
• It was found from the Chi-square Test that, ‘religion’ has influence on ‘reasons to
join SHGs’. It was also found that, 39.5 per cent of the Hindu members joined
227
SHGs for the reason ‘to earn for livelihood’. The chi-square test further indicated
that, only minimum number of Hindu members (3.3 per cent) and none of the
Christian or Muslim members joined SHGs ‘to provide employment for others’.
• The Chi-square Test has revealed that, there is no significant association between
‘community’ and ‘reasons to join SHGs’. It has indicated that, both SC/ST
members have joined SHGs at least for some reason or other.
6.1.4 Availing loan and Purpose of availing loan through SHGs
• The result of the Chi-square Test has described that, both ‘family type’ and
‘community’ have no influence on ‘availing loan through SHGs’.
• It was identified that, ‘marital status’, ‘religion’ and ‘educational qualifications’
have significant association with ‘availing loan through SHGs’.
&gt; Majority of the divorced members (1 per cent of 1.3 per cent) availed loan
through SHGs compared to other members. But, only minimum number of
unmarried members (1.5 per cent of 6.9 per cent) availed loan through SHGs.
&gt; Compared to Christian members, more than half of the Hindu members
(54.6 per cent of 90.3 per cent) and all the Muslim members have availed
loan through SHGs.
&gt; All graduate members, more than 70 per cent of illiterate members and more
than 50 per cent of members qualified up to school level, have availed loan
through SHGs.
• Availing loan through SHGs ‘for cultivation’, ‘to start business’ and ‘to improve
the sanitary conditions’ were not significantly associated with ‘marital status’.
• Availing loan through SHGs ‘for cultivation’ and ‘for festivals or recreation’ is
not significantly associated with ‘educational qualifications’.
• Availing loan through SHGs ‘for allied agriculture purpose’, ‘to make
investments’, ‘to run business’, ‘for festivals or recreation’, ‘for children’s
education’ and ‘to meet medical expenses’ are significantly associated with
‘marital status’.
228
&gt; The analysis has shown that, 12.8 per cent of married members have obtained
loan through SHGs ‘for allied agricultural purposes’. No one has obtained
more than ^40,000 as loan for this purpose.
&gt; Married (10,8 per cent), widowed members (3.1 per cent) and divorced
members (0.5 per cent) have availed loan ‘for the purpose of making
investments’. None of them have availed above ? 20,000 as loan ‘for making
investments’.
&gt; Married (3.3 per cent), widowed (0.5 per cent) and divorced members
(0.5 per cent) have got loan ‘to run their businesses’. Married members have
got more than ? 50,000 as loan ‘to run their businesses’.
&gt; Married (5.9 per cent) and widowed members (3.6 per cent) have availed only
below f 10,000 as loan ‘to spend for festivals or recreation’.
&gt; Widowed (6.5 per cent) and married members (22.3 per cent) have availed
loan ‘to educate their children’. It is quite interesting to notice that, some of
the widowed members have got even up to f 50,000 as loan and married
members have availed even more than ? 50,000 as loan ‘to educate their
children’.
&gt; Married (5.3 per cent) and widowed members (4.1 per cent) have got loan
‘to meet medical expenses’. None of them have availed more than ? 20,000
as loan for this purpose.
&gt; Unmarried members did not avail loan for any other purposes except ‘to start
business’ and they have availed more than ? 50,000 as loan for this purpose.
• Availing loan through SHGs ‘to improve the sanitary conditions’ was
significantly associated with ‘religion’.
&gt; Hindu (20.3 per cent), Christian (1.3 per cent) and all Muslim members have
got loan ‘to improve the sanitary conditions in their houses’. No one has
availed more than f 40,000 as loan for this purpose.
• Availing loan through SHGs ‘for allied agricultural purposes’, ‘for making
investments’, ‘to start business’, ‘to run business’, ‘for children’s education’,
‘to meet medical expenses’ and ‘to improve the sanitary conditions’ were
significantly associated with ‘educational qualifications’.
&gt; Both illiterates and members educated up to school level have availed a
maximum of f 40,000 as loan ‘for the purpose of allied agriculture’.
229
&gt; Only 40.5 per cent of the members who were educated up to school level
availed loan through SHGs ‘to start their businesses’. But, illiterates did not
avail loan for this purpose. It was also found that, members who were
educated up to higher secondary school and graduates have availed more than
? 50,000 as loan ‘to start their businesses’.
&gt; Some of the illiterates and members educated up to higher secondary school
level have availed more than ? 50,000 as loan and members educated up to
middle school have availed up to f 50,000 as loan ‘to run their businesses’.
&gt; In order to educate their children, 8.7 per cent of the illiterates and 21.62
per cent of the members who were educated up to higher secondary
school, have availed more than f 50,000 as loan.
&gt; All members, other than graduates, have availed loan ‘for medical
expenses’. But, none of them have availed more than ? 20,000 as loan
‘to meet their medical expenses’.
&gt; Irrespective of their educational qualifications, many members have
availed a maximum of ? 40,000 as loan ‘to improve the sanitary
conditions in their houses’.
• ‘Possessing agricultural land’ has significant influence on ‘availing loan through
SHGs for cultivation’ and ‘for allied agricultural purposes’.
&gt; It was observed that, 6.1 per cent of the members having agricultural land
have availed a maximum of ? 50,000 as loan ‘for the purpose of cultivation’.
3.8 per cent of the members having agricultural land have availed a maximum
of ? 30,000 as loan for ‘allied agricultural purposes’. But none of them have
availed above ? 30,000 as loan for ‘allied agricultural purposes’.
6.1.5 Social Impact of SHGs
6.1.5.a Self-Development after joining SHGs
• Multiple Regression Analysis has reported that, the ‘confidence to face
problems’, ‘fair treatment by family members’ and ‘level of communication in
the meetings’ have decreased with increase in the ‘age of the members’. This
shows that the young members have more ‘confidence to face problems’, ‘got fair
230
treatment from their family members’ and ‘have improved level of
communication in the meetings’. But, at the same time it was identified from the
result that, the aged members have more ‘decision making powers related to
household activities’.
• Result of the Multiple Regression Analysis has disclosed that, earlier the
membership in SHGs, higher was the ‘fair treatment by family members’ and
higher was the ‘level of communication in the meetings’.
• With the help of one-way ANOVA, the researcher has found that, divorced
members have high ‘intension of helping their neighbours’ than other members.
At the same time, unmarried members have only very low level ‘intention of
helping their neighbours’.
• Divorced members have more ‘household decision-making powers’ compared to
other members. However, unmarried groups have only less powers to ‘take
decisions on household matters’.
• From the study it was identified that, divorced members were ‘treated fairly by
their family members’ than married, unmarried and widowed groups.
6.1.§.b Protest against Social Evils after joining SHGs
• Krsukal-Wallis Test has revealed that, ‘marital status’ has influence on ‘protest
against social evils’ after joining SHGs. It was also found that, the unmarried
group members ‘protest less against social evils’, than other members. But,
married, widowed and divorced members’ participation in protest against social
evils is more or less equal.
• Multiple Regression Analysis has declared that, aged members who have earlier
membership in SHGs were able to ‘protest more against social evils’ like
‘husband beating wife’, ‘drunkards or gamblers’, ‘child labourers’, ‘female
infanticides’ and ‘demanding dowry’.
• The result of ANOVA has clearly pointed out that, both illiterates and graduates
equally and highly protest against ‘husband beating wife’, ‘drunkards or
gamblers’, ‘female infanticides’ and ‘demanding dowry’ after joining SHGs. But,
members who have education only up to primary school and higher secondary
school level ‘protest less against these social evils’.
231
6.1.5. c Accessibility to various amenities after joining SHGs
• Multiple Regression Analysis has clearly highlighted that, higher the monthly
income and earlier the respondents’ membership in SHGs, higher will be the
‘accessibility to different amenities’.
• Most of the ‘small traders’ accessed ‘the sanitary facilities’ and ‘water supply’ in
their houses. But, they had less access to ‘school facility’. The agricultural
labourers have only less access to ‘the sanitary facilities in their houses’. But,
they have high level ‘access to school facilities’.
6.1.5. d Political Participation after joining SHGs
• It was observed from the result of one-way ANOVA that, dalit and tribal groups
had participated equally in politics after joining SHGs either by contesting in
elections or by assuming leadership on issues or by casting votes in elections.
6.1.5. e Benefits derived from SHGs as a member of SHGs
• Irrespective of the family type, members have derived various benefits equally
after joining SHGs like ‘increased capacity to spend more’, ‘increased value of
assets’, ‘increased income’, ‘increased savings’, ‘more employment
opportunities’, ‘strong protest against social evils’, ‘increased power of decision
making’, ‘more knowledge about banking operations’, ‘better social status’,
‘more awareness about cleanliness’, ‘improved level of literacy and
communication’, ‘more participation in social activities’, ‘contesting in
elections’, ‘awareness about voting’, ‘assumed leadership on issues’ and
‘improved leadership skills’.
6.1.5. f Empowerment after joining SHGs
• Regression Analysis has clearly reported that, aged members were empowered
more, as they felt that ‘women can take up responsibilities’, ‘women need not do
all the household chores by themselves’, ‘women can also take part in family
budgeting’, ‘women can talk with other men in the village’ and ‘women can take
part in decision making at home with men’, after joining SHGs.
6.1.5. g Analysing Social Impact of SHGs with Factor Analysis
• It was observed from the factor analysis that ‘improved level of communication
in the meetings’ with a factor loading of 0.768, ‘protest against social evils’ with
232
a factor loading of 0.783, ‘increased income’ with a factor loading of 0.818, ‘able
to send the children to schools’ with a factor loading of 0.792, ‘accessed water
supply in the village’ with a factor loading of 0.807 and ‘casted vote in the
elections’ with a factor loading of 0.870, were the six variables identified, which
had a high influence on members to have more social impact in the present study.
6.1.5.h Perception of members on different dimensions of social impacts of SHGs
• It was observed from the ‘perception of members on self-development’that, the
statement ‘to get fair treatment from family members’ was given the maximum
scores followed by ‘improved level of communication in the meetings’. The
statements ‘increase the confidence to face financial crisis in the family’,
‘confidence to face problems’, ‘household decision making’ and ‘intention of
helping neighbours’ occupied the third, fourth, fifth and sixth places respectively.
• ‘Perception of members on protest against social evils’ indicated that, the
statement protest against ‘child labourers’ occupied the first place. The
statements, protest against ‘husband beating wife’, ‘female infanticides’,
‘demanding dowry’, and ‘drunkards or gamblers’ occupied the second, third,
fourth and fifth places respectively.
• ‘Perception of members on access to various amenities’ clearly indicated that, the
statement ‘access to water supply in the village’ occupied the first place. The
statements, ‘access to medical facility’, ‘transport facility’, ‘sanitation facility in
the house’, ‘sanitation facility in the village’, ‘market facility’, ‘medical facility
to livestock’, and ‘water supply in the house’ were given the third, fourth, fifth,
sixth, seventh, eighth and ninth places respectively.
• ‘Perception of members on political participation’ disclosed that, the statement
‘casting vote in the elections’ occupied the first place. The statements, ‘assume
leadership on issues’, and ‘contesting elections’ assigned the second and third
places respectively.
• ‘Perception of respondents on benefits derived as a member of SHGs’ clearly
highlighted that, the statement ‘increases the savings’ occupied the first place.
The statements, ‘increases the power of decision-making’, ‘creates confidence to
face problems’, ‘creates awareness about self-reliance’, ‘improves literacy and
communication skill’, ‘increases the level of income’, ‘creates awareness about
voting’, ‘creates awareness about helping’, ‘creates awareness about cleanliness’,
233
‘induces social responsibility’, ‘increases the capacity to spend more’, ‘provides
strength to protest against social evils’, ‘creates knowledge about banking
operations’, ‘improves leadership skill’, ‘induces to assume leadership on issues’,
‘increases the value of assets’, ‘provides employment opportunities’, ‘induces
political participation’ and ‘induces to contest elections’ were categorised from
third to twentieth places.
• ‘Perception of members on empowerment’ has reported that, the statement
‘women need education’ occupied the first place. The statements, ‘perfect in the
group’, ‘self-confidence’, ‘preserve confidential matters in the group’, ‘strong in
decision-making’, ‘make the group self-sufficient’, ‘final decision making is
mutual at home’, ‘self-awareness’, ‘independent in the group’, ‘independent in
the house’, ‘women can take part in decision making’, ‘women can go to work’,
‘women must give importance for their health’, ‘women can work along with
men’, ‘men can help in child rearing’, ‘women can talk with other men in the
village’, ‘women need do all household chores by themselves’, ‘women can take
part in family budgeting’, and ‘women can take up leadership’ have occupied
second to twentieth places.
6.1.5.i Perception of members on overall social impact of SHGs
• Perception scores of the members on ‘self - development dimension’ has
occupied the first place, followed by, perception score on ‘empowerment
dimension’. The perception score of dimensions like ‘benefits derived as a
member of the SHG’, ‘protest against social evils’, ‘accessibility to amenities’
and ‘political participation’ has recorded the third, fourth, fifth and sixth places
respectively.
6.1.6 Economic Impact of SHGs
6.1.6.a Measuring the ‘Annual Household Income’ after joining SHGs
• From the result of the Wilcoxon Signed Ranks Test, it was understood that, the
annual household income from ‘cultivation’, ‘employment’ and ‘business’ had
increased tremendously after joining SHGs, compared to income from ‘house
rent’ and ‘investments’.
234
6.1.6. b Measuring the ‘Annual Household Expenditure’ after joining SHGs
• The result of ANOVA has clearly highlighted that, there was no significant
difference in ‘annual household expenditure after joining SHGs’ between ‘joint
family’ and ‘nuclear family’ groups. That is, nuclear and joint family groups did
not differ significantly from each other in their annual household expenditure on
‘food’, ‘clothing’, ‘education’, ‘festivals or recreation’, ‘medical’ and ‘other
expenditure’, after joining SHGs.
• The Multiple Regression Analysis has indicated that, aged members were able to
spend more on ‘food’, ‘clothing’, ‘education’, ‘festivals or recreation’, ‘medical’
and ‘other expenditure’, after joining SHGs.
6.1.6. C Measuring the ‘Annual Savings’ after joining SHGs
• It was observed from the Correlation Analysis that, there was significant
correlation between ‘monthly income’ and ‘annual savings’ in ‘chit funds’, ‘post
offices’, ‘banks’, ‘SHGs’ and ‘private lending’. It was also found that, only
minimum number of members have made small amount of savings in ‘chit
funds’, ‘post offices’, ‘banks’ and through ‘private lending’, after joining SHGs.
But, most of the members have made savings in ‘SHGs’, after joining Self Help
Groups.
• The result of one-way ANOVA has disclosed that, there was a significant
difference in ‘annual savings after joining SHGs’ between ‘educational
qualifications groups’. The significant difference is discussed in the following:
&gt; The middle school, higher secondary and other educational qualifications
groups including the illiterates are still making savings in ‘chit funds’ even
after joining SHGs and it is comparatively high when compared to primary
school and graduate groups.
&gt; The graduate groups had higher annual savings in ‘post offices’ than the
middle school and higher secondary level educated groups. But, the illiterate,
primary school and other educational qualifications groups did not make
savings in ‘post offices’, after joining SHGs.
&gt; ‘Savings in banks’ made by the other education qualifications groups was
comparatively higher than the rest of the groups. It was also noticed that, the
middle school and illiterate groups had only minimum amount of ‘savings in
banks’, after joining SHGs.
235
&gt; The graduates and other educational qualifications groups had comparatively
higher ‘savings in SHGs’ than the rest of the groups. Members who have
been educated up to middle school and illiterates had high level of ‘savings in
SHGs’, compared to primary and higher secondary school educational
qualifications groups. But, members who have been educated up to primary
school, have made only minimum amount of ‘savings in SHGs’.
• The Wilcoxon Signed Ranks Test has reported that, the SHG concept was
successful in decreasing annual savings in ‘chit funds’, ‘co-operative societies’
and ‘banks’ after joining SHGs. It was also found that, the SHG concept was
successful in not increasing the annual savings in ‘post offices’, ‘private lending’
and ‘NBFCs’ after joining SHGs. It was quite interesting to note that, the SHG
concept was very much successful in increasing ‘annual savings through SHGs’,
after joining Self Help Groups.
6.1.6. d Possession of ‘Livestock’ after joining SHGs
• The Wilcoxon Signed Ranks Test has revealed that, the SHG concept was
successful in increasing the possession of livestock, like goat, bullock, cow,
buffalo, sheep and broilers, after joining SHGs. It was also noticed that, members
bought more goats, cows and broilers, after joining SHGs.
6.1.6. e Possession of ‘Household Consumer Durables’ after joining SHGs
• The Wilcoxon Singed Ranks Test has clearly highlighted that, the SHG concept
was successful in increasing the ‘possession of household consumer durables’
like jewellery, watches, cycles, mixies, grinders, mobile phones, furniture, gold,
silver and two-wheelers, after joining SHGs. It was also noticed that, many
members purchased watches, mixies, grinders, furniture, gold, silver and twowheelers,
only after joining SHGs.
6.1.6. f Purchase of ‘Immovable Assets’ after joining SHGs
• The result of the Frequency Analysis has disclosed that, none of the respondents
have purchased any immovable assets like land or buildings, after joining SHGs.
236
6.1.6.g Measuring different dimensions of economic impacts after joining SHGs
• The Paired Sample t-Test has clearly highlighted that, the economic impact was
high on its members after joining SHGs, than before joining SHGs. The different
dimensions of economic impacts after joining SHGs are as follows;
&gt; Annual household income has increased through income from cultivation,
house rent, employment, allied agricultural activities and business, after
joining SHGs.
&gt; Members were able to spend more on food, clothing, education, festivals or
recreation, medical and other expenditure, after joining SHGs.
&gt; Members were able to purchase more livestock like goat, bullock, cow,
buffalo, sheep and broilers, after joining SHGs.
&gt; Many members had purchased household consumer durables like television,
watches, cycles, mobile phones, mixies, grinders, furniture, gold, silver and
two-wheelers, after joining SHGs.
&gt; It was also quite interesting to note that, the members had either reduced or
made only minimum amount of savings in chit funds, post offices,
co-operative societies, banks, private lending and in NBFCs after joining
SHGs and they had tried to make more savings in SHGs, after joining Self
Help Groups.
&gt; But, at the same time it was also noticed that, even after joining SHGs, the
members were not able to make more investments and not able to purchase
more jewellery.
6.1.7 Problems faced by Self Help Group Members
• It was identified from the Garrett Ranking Analysis that, among the problems
faced by members while availing loan through SHGs, the ‘problem of delay in
sanctioning loans5, occupies the first place and problems like ‘inadequate loan
amount5, Tack of co-operation among members’, ‘difficulty to approach
authorities for getting loans5, ‘poor response of authorities’, ‘limited number of
instalments for repayment of loans’ and Tack of administrative experience5
occupy the second, third, fourth, fifth, sixth and seventh rank, respectively.
237
• Out of various social, economic, marketing and personal problems, the members
of SHGs perceived the following as important problems:
&gt; 59.7 per cent of the members have said that, proper institutional help was not
provided to them, 52.8 per cent have felt that, proper transport facilities were
not available to them, 48.2 per cent have felt that proper marketing facilities
were not available to them, 33 per cent have opined that, they still face caste
differentiation in the villages and 28.8 per cent have felt that, distance among
economic activities of members still prevails in the group and 28.8 per cent
have opined that, lack of training was also one of the important problems they
still face.
6.1.8 Suggestions obtained from the respondents
• ‘Improvement in sanctioning of loans’, ‘increase in loan amount’, ‘increase in
loan repayment period’, ‘improvement in transport and marketing facilities’,
‘number of days of training to be increased’, ‘arrangement of convenient place of
training’ and ‘requirement of supervision by higher authorities on the functioning
of SHGs’ are the suggestions given by the respondents to improve the
performance of SHGs.
238
6.2 SUGGESTIONS
Various programmes have been and are being implemented by the Government
of India in the post-Independence era for woman’s progress. Women are being liberated
as a result of these programmes. Though the pace of this development is slow, there are
definite signs of changes in the society. In these efforts, SHGs play an important role and
they are now recognised as a powerful means for the social and economic development
of women. The Self Help Groups have indeed positively contributed towards the
progress of dalit and tribal women in Salem district.
The following are the important suggestions given by the researcher based on the
results of the analytical part of the present study. The suggestions are addressed to all the
stakeholders, namely, the Government, the NGOs, the members of SHGs, the SHGs
leaders and the policy makers. These suggestions would help to improve the functioning
of the Self Help Groups and the members and in turn would help the development of
dalit and tribal women. The suggestions based on the findings of the current study are as
follows:
• The present study revealed that, 16.9 per cent of the respondents were illiterates,
17.9 per cent were educated up to primary school, 37.9 per cent were educated up
to middle school and only 19 per cent were educated up to higher secondary
school level. This shows that, the literacy level of dalit and tribal women is poor
and they do not know the value of education. Low literacy level has prevented
them from availing the benefits from banks, NGOs and the government. So, there
is a need to educate dalit and tribal women, not only in the sense of teaching them
to read and write, but also to impart better skills and technical know-how which
will increase their confidence towards income generating activities and improve
their socio-economic status. Therefore, in addition to the financial assistance,
provided to them, education may also be provided to dalit and tribal women
either by government officials or by NGOs.
• It was observed from the study that, nearly half of the sample respondents are
facing both transport and marketing problems. This shows that, the dalit and
tribal habitations have not yet been effectively brought into the main stream of
239
national life. Hence, the dalit and tribal villages should be provided with
connecting roads and transport facilities which will help them to market their
products easily. Therefore, proper infrastructural facilities should be provided, so
that they can be linked with the national mainstream, which will go a long way to
develop their socio-economic conditions.
• From the results it was found that, 13.3 per cent of the members have agricultural
land. But the return from the land is very less, as they leave the land idle. To
avoid this, NGOs have to arrange training programmes to educate the members
on modem techniques of cultivation and the government has to provide the
members with farm implements, hybrid seeds and pesticides at subsidised prices.
• The result of the study indicated that, 14.1 per cent of the members are good at
tailoring works and at present most of them are involved in stitching uniforms for
government schools. But, the income is very less due to the reason that, they get
orders from the government only for few months. So, it is suggested that, training
programmes on modem stitching techniques and embroidery works have to be
given to the members and this will enable them to get more orders from
readymade garment enterprises regularly and thereby, help them to contribute
more to their family income.
• The study shows that, only 9 per cent of the members have availed loan to start
business and 4.3 per cent of the members have availed loan to run business but
27.7 per cent of the total participants are provided with training related to income
generating activities. Therefore, there is a need to arrange occupational training to
all the members on rotation basis and enable them to start new business or to run
the existing business successfully. At the same time some of the members have
obtained loan from SHGs and have utilized it for regular household expenditure
and for children’s education but less importance was given to income generating
activities. Hence, the participants must be motivated and assisted to utilise the
group loans for productive purposes only. Some supervision on the loan
utilisation pattern of the participants may also be introduced. This will make the
impact of SHGs more effective.
240
• During the course of field work it was found that, some of the Self Help Group
members seemed to have come from financially well-to-do and influential
families which is inconsistent to the concept of Se</t>
  </si>
  <si>
    <t>http://hdl.handle.net/10603/265059</t>
  </si>
  <si>
    <t>Role of Dairy co operatives in rural women empowerment A study with reference to Aavin Madurai and Theni district</t>
  </si>
  <si>
    <t>Dairy Co-operatives have played an important role in the development of the
dairy sector in India. They are engaged in milk production, procurement, processing
and marketing. Dairy co-operatives face increasing competitive pressure from private
sector players, not only in terms of marketing but also procurement of milk. As
against these agile players, the functioning of co-operatives has been constrained on
account of the prevalent frame work governing co-operatives in India, which stifles
initiative and leads to inefficiencies. The co-operatives need to be provided greater
autonomy and encouraged to pursue the legitimate interest of their members in an
effective, self-reliant, responsible, accountable and democratic manner. 1
1.2 Dairying an Overview
In the Indian dairy industry first miracle were rural farmers joining together
with professional managers to make the country self-sufficient in milk. Now it is
ready for the second miracle the emergence of India as the world’s leading dairy
nation-not merely becoming the biggest but also the best. The production of milk in
India is different from that of the developed countries where the milk production is
being carried out by the scientific integrated dairy farms with modem technology and
hybrid cows. But in our country the milk production is done by the farmers with a
little knowledge about milk production with small holdings of lands and with the
cross bred cows. Its role in employment- generation is well-recognized. It has provided numerous
small / marginal farmers and agricultural labourers with supplementary employment,
regular source of income. Dairying and its related activities created jobs equivalent
to 25 million year. The significant role played by co-operatives in stimulating
dairying has also proved to be an important source of progress.3
Table. 1.1 shows the annual milk production and per capital availability in India from
2000-01 to 2009-10. The history of dairy development movement in India is of recent origin.
During the pre-independence period this movement was limited to a few pockets of
Calcutta, Chennai, Bangalore and Gujarat. The most notable of this venture was
Anand co-operatives Milk producers Union Limited (AMUL) of Karia District,
Gujarat. But after independence, Indian government took great initiative in setting up
new dairy co-operatives in every comer of the country. The National Dairy
Development Board (NDDB) was set up in 1965 to make the ambitious project a
success beside the Operation Flood Project was taken in 1970 to balance the demand
and supply of milk through the country and to help the rural people in making
additional income by replicating the Anand pattern.</t>
  </si>
  <si>
    <t>Dairy; Co-Operatives; Empowerment; Rural; Women</t>
  </si>
  <si>
    <t>Geetha, V</t>
  </si>
  <si>
    <t>Sendhilvelan, M</t>
  </si>
  <si>
    <t>Madurai Aavin plays a major role in transforming the weaker section into worthy people with modest earning capacity. Though there are many schemes available through the Government, the dairy co-operative society is worthy and productive to change the status and self-respect of the rural women members. In the present study an attempt is made to study the role of dairy co-operatives in rural women empowerment in Madura Aavin. The Co-operative Movement enhances the status of women by offering employment opportunities and improves women on social and economical aspects. Dairy Co-operative societies have not only created employment opportunities but also provided a stable and sustainable source of income that enables them to climb steadily out of poverty, while providing better living conditions and opportunities for their families. The study has been descriptive
in nature. The researcher has used both primary data and secondary data. A sample of 500 women members were selected by Proportionate Random Sampling Technique from the selected co-operative societies in Madurai Aavin Union. This chapter presents the summary of findings and offers suggestions for the betterment of rural women members. Out of 500 respondents, 130 members were selected from Theni, 100 respondents were taken from Andipatty, 75 members from
Chellampatti, 70 respondents were preferred from Peraiyur, 50
members were chosen from Usilampatti, 40 respondents were pick out
from Vadipatty, and 35 respondents were from Melur.
6.2.1.2 Out of 500 members, the most important age groups among the
members are 40-49 years and 30-39 years. More than 80 percent of
the respondents belong to the age above of 30 years.
280
6.2.1.3 Out of 500 members, 79% of the total respondents were literate. The
highest literacy level of the members of the study was school level.
6.2.1.4 The majority of the sample members being 41 percent belong to the
backward, 27 percent belongs to scheduled caste and 18 percent of
the respondents belong to scheduled tribe and 5percent belongs to
Most Backward class.
6.2.1.5 Out of the total respondents, 89 percent of the respondents were
married.
6.2.1.6 Out of 500 respondents, 170 respondents were agricultural labor, 125
respondents were involved in dairy farming, 100 respondents home
maker. The main occupational background among the members is
agriculture labour and dairy farming.
6.2.1.7 Out of the total respondents, the highest family income noticed among
the respondents belonging to Rs 72001- 96,000.
6.2.1.8 The dominant family system among the members is the nuclear family
System.
6.2.1.9 The important family size among the members ranges from 3 to 4
members.
6.2.2 Membership Profile of the Respondents
6.2.2.1 The members have high experience level from 11-15 years tenure of
membership in the society.
6.2.2.2 The majority of the respondents’ main motivators to join the society
were family members and friends.
6.2.2.3 The majority of the respondents stated that main reason for joining
the dairy Co- operative society is for regular income, loan facility
and regular milk collection by the society.
6.2.2.4 The majority of the sample members owned 2-3 numbers of animals.
6.2.2.5 High cost of feed were ranked first, followed by high price of animal
at second, low productivity at third, short supply of grazing facility
at fourth, lack of cattle shed at fifth, lack of water facility at sixth,
insufficient loan facility at seventh. High cost of labour at Eight,
difficulty with artificial insemination at ninth, insufficiency of
281
veterinary facilities at tenth ranks the problems faced in the
production of milk.
6.2.3 Socio- Economic Profile of the Respondents
6.2.3.1. There is significant difference in the membership participation of the
respondents in other organizations before and after joining the
society.
6.2.3.2 The average milk yield has marginally increased and the amount of
milk sold out has increased considerably after joining the society.
6.2.3.3 There is significant difference in the average milk yield, self
consumption and the sold out before and after joining the society.
6.2.3.4 There is no significant difference between the opinions about the
owned residence with the demographic characteristics such as
literacy level, income earned per annum, tenure of membership and
number of animals owned by respondent and there is a significant
difference with the demographic characteristics such as
respondent's zone, age, community, marital status, type of
occupation, type of family, number of family members.
6.2.3.5 There is no significant difference between the opinions about the
details of leased residence with the demographic characteristics
such as respondent's zone, literacy level, community, marital status,
type of occupation, type of family income earned per annum and
number of animals owned by respondent and there is a significant
difference with the demographic characteristics such as age, tenure
of membership and number of family members.
6.2.3.6 There is no significant difference between opinion about the details
of rented residence with the demographic characteristics such as
respondent's zone, income earned per annum, type of family,
number of family members, number of animals owned by
respondent and there is a significant difference with the
demographic characteristics such as age, literacy level, community,
marital starus, type of occupation and tenure of membership.
6.2.3.7 There is no significant difference between opinion about the source
282
of income from cooperatives does not vary with the demographic
characteristics such as literacy level, number of animals owned by
respondent and there is a significant difference with the
demographic characteristics such as age, community, marital status,
type of occupation, respondent's zone, income earned per annum,
tenure of membership, type of family, number of family members,
and respondent's reasons for joining the society.
6.2.3.S There is no significant difference between opinion about the source
of income from salary do not vary with the demographic
characteristics such as marital status, type of family, number of
family members, literacy level, type of occupation and there is a
significant difference do vary with the demographic characteristics
such as age, community, literacy level, respondent's reasons for
joining the society, respondent's zone, number of animals owned by
respondent, income earned per annum, tenure of membership, and
respondent's reasons for joining the society .
6.2.3.9 There is no significant difference between opinion about the source of
income from rent with the demographic characteristics such as
number of family members, age, respondent's zone, community,
type of occupation, number of family members, income earned per
annum and there is a significant difference with the demographic
characteristics such as marital status, literacy level, type of family,
tenure of membership, respondent's reasons for joining the society
and number of animals owned by respondent.
6.2.3.10 There is no significant difference between opinion about the source
of income from interest with the demographic characteristics such
as age, community, respondent's reasons for joining the society and
there is a significant difference with the demographic
characteristics such as respondent's zone, income earned per annum,
number of family members, marital status, literacy level, type of
occupation, type of family, tenure of membership, and number of
animals owned by respondent.
283
6.2.3.11 There is no significant difference between opinion about the source
of income from business income with the demographic
characteristics such as literacy level, community, type of family,
number of family members, income earned per annum, and tenure
of membership and there is a significant difference with the
demographic characteristics such as age, respondent's reasons for
joining the society, respondent's zone, marital status, literacy level,
type of occupation, and number of animals owned by respondent.
6.2.3.12 There is no significant difference between opinion about the source
of income from wages do not vary with the demographic
characteristics such as age, literacy level, number of family
members, tenure of membership and there is a significant difference
with the demographic characteristics such as community, income
earned per annum, type of family, respondent's reasons for joining
the society, respondent's zone, marital status, literacy level, type of
occupation, and number of animals owned by respondent.
6.2.3.13 There is no significant difference between opinion about the society
loan borrowed by the respondents with the demographic
characteristics such as age, community, type of occupation, income
earned per annum, type of family, number of animals owned and
there is a significant difference with the demographic characteristics
such as respondent's zone, literacy level, marital status, number of
family members and tenure of membership.
6.2.3.14 There is no significant difference between opinion about the
personal loan borrowed by the respondents with the demographic
characteristics such as respondent's zone, literacy level, type of
family, number of family members and there is a significant
difference with the demographic characteristics such as age,
community, marital status, tenure of membership, type of
occupation, income earned per annum, and number of animals
owned by respondent.
284
6.2.3.15 There is no significant difference between opinion about the details
of Jewel loan borrowed by the respondents with the demographic
characteristics such as age, number of family members and there is
a significant difference with the demographic characteristics such
as community, marital status, tenure of membership, type of
occupation, respondent's zone, literacy level, type of family, marital
status, income earned per annum, and number of animals owned by
respondent.
6.2.3.16 There is no significant difference between opinion about the details
of Agriculture loan borrowed by the respondents with the
demographic characteristics such as respondent's zone, age, literacy
level, type of occupation, income earned per annum and there is a
significant difference with the demographic characteristics such as
number of family members, community, marital status, tenure of
membership, type of family and number of animals owned by
respondent.
6.2.3.17 There is no significant difference between opinions about the details
of Education loan borrowed by the respondents with the
demographic characteristics such as respondent's zone, age, tenure
of membership, type of occupation and there is a significant
difference with the demographic characteristics such as literacy
level, income earned per annum, number of family members,
community, marital status, , type of family and number of animals
owned by respondent.
6.2.3.18 There is no significant difference between opinion about the details
of Home loan borrowed by the respondents with the demographic
characteristics such as respondent's zone, community, and income
earned per annum and there is a significant difference with the
demographic characteristics such as age, type of occupation,
literacy level, number of family members, tenure of membership,
type of family, marital status, and number of animals owned by
respondent.
285
6.2.3.19 There is no significant difference between opinion about the details
of Trade loan borrowed by the respondents with the demographic
characteristics such as literacy level, marital status, tenure of
membership, type of family, type of occupation, and number of
animals owned by respondent and there is a significant difference
with the demographic characteristics such as age, respondent's zone,
community, income earned per annum, and number of family
members.
6.2.3.20 There is no significant difference between opinion about the details
of loan from moneylenders borrowed by the respondents with the
demographic characteristics such as literacy level, marital status,
type of occupation, number of animals owned and tenure of
membership and there is a significant difference with the
demographic characteristics such as type of family, age,
respondent's zone, community, income earned per annum, and
number of family members.
6.2.3.21 The correlation between the value of equipment and machinery,
consumer durables before and after is high for those items that have
no major change in the value. The value of land has seen great
change and the value of the livestock owned have not shown a
drastic rise.
6.2.3.22 There is significant difference in the mean value of land,
equipments and machinery, consumer durables, livestock, and
savings by the respondents before and after joining the society.
6.2.3.23 There is no significant difference between opinion about the food
expenses spent by the respondents after joining the society with the
demographic characteristics such as literacy level, type of family,
tenure of membership, number of family members, number of
animals owned by respondent and there is a significant difference
with the demographic characteristics such as marital status, type of
occupation, age, respondent's zone, community, income earned per
annum.
286
6.2.3.24 There is no significant difference between opinion about the
clothing expenses spent by the respondents after joining the society
do not vary with the demographic characteristics such as literacy
level, income earned per annum, type of family and there is a
significant difference with the demographic characteristics such as
tenure of membership, number of family members, number of
animals owned by respondent, marital status, type of occupation,
age, respondent's zone, community.
6.2.3.25 There is no significant difference between opinion about the
children education expenses spent by the respondents after joining
the society do not vary with the demographic characteristics such as
literacy level, number of family members, number of animals
owned by respondent, type of occupation, age, community and
motivational factor for joining this milk society and there is a
significant difference with the demographic characteristics such as
respondent's zone, marital status, income earned per annum, type of
family, and tenure of membership.
6.2.3.26 There is no significant difference between opinion about the
marriage expenses spent by the respondents after joining the
society with the demographic characteristics such as literacy level,
marital status, number of family members and there is a significant
difference with the demographic characteristics such as number of
animals owned by respondent, type of occupation, age, community,
respondent's zone, income earned per annum, tenure of
membership and type of family.
6.2.3.27 There is no significant difference between opinion about the
medical expenses spent by the respondents after joining the society
with the demographic characteristics such as age, number of family
members, community, type of occupation, income earned per
annum, tenure of membership, type of family, and number of
animals owned by respondent and there is a significant difference
287
with the demographic characteristics such as literacy level, marital
status, and respondent's zone.
6.2.3.28 There is no significant difference between opinion about the social
ceremony expenses spent by the respondents after joining the
society with the demographic characteristics such as tenure of
membership and there is a significant difference do vary with the
demographic characteristics such as age, number of family
members, community, type of occupation, income earned per
annum, type of family, number of animals owned by respondent,
literacy level, marital status, and respondent's zone.
6.2.3.29 There is no significant difference between opinion about the fuel
and electricity expenses spent by the respondents after joining the
society with the demographic characteristics such as literacy level,
respondent's zone, number of family members, community, type of
occupation and tenure of membership and there is a significant
difference with age, income earned per annum, type of family,
number of animals owned by respondent, marital status.
6.2.3.30 485 respondents forming 97 percent of the total respondents felt
that there was an increase in the status of their family in the village,
all respondents felt that there was an increase in the desire for
education in the family, 410 respondents forming 82 percent of the
total respondents felt that there was an increase in intake of
nutritious food, 460 respondents forming 92 percent of the total
respondents felt that there was an increase in women's participation
in decision making, all respondents felt that there was an increase
in the power to assure leadership , 465 respondents forming 93
percent of the total respondents felt that there was an increase in the
power to protest against social evils.
6,2.4 Attitude of Members towards Dairy Co-operatives
6.2.4.1 With regard to the attitude of members towards dairy co-operatives, the
highest variation was observed for the following variables, “ Self
employment, with a mean satisfaction score of 4.4420, Availability of
288
training, with a mean satisfaction score of 4.3900 and Facilities at
Insemination Centers with a mean satisfaction score of 4.1560.
6.2.4.2 With regard to the attitude of members towards dairy co-operatives, the
lowest variation was observed for the following variables, “Cost of
fodder with a mean satisfaction score of 2.3300, Availability of fodder
with a mean satisfaction score of 2.8540 and Labours management
with a mean satisfaction score of 3.1720.
6.2.4.3 With regard to the attitude of members towards dairy co-operatives, the
highest variation are exhibited in their standard deviation was
observed for the following variables, Reasonable income, with a
standard deviation of 1.00177, Availability of high yielding animals,
with a standard deviation of 0.99377 and “Cost of fodder, with a
standard deviation of 0.96486.
6.2.4.4 With regard to the attitude of members towards dairy co-operatives, the
lowest variation are exhibited in their standard deviation was
observed for the following variables, Veterinary services, with a
standard deviation of 0.57600, Self employment, with a standard
deviation of 0.58251 and Availability of training, with a standard
deviation of 0.70633.
6.2,5 Attitude of Members towards the Services Rendered by the Society
6.2.5.1 With regard to the attitude of members towards services rendered by
the society to their members, the highest variation was observed for
the following Statements, “The Society provides ready market for milk,
it avoids middleman in marketing milk”, with a mean agreement score
of 4.4640, “The society makes payment of milk on the basis of fat and
SNF and thus they get a fair price for milk”, with a mean agreement
score of 4.3400 and “the emergency service doctors active in time to
serve the animals in distress”, with a mean agreement score of 4.2960.
6.2.5.2 With regard to the attitude of members towards services rendered by
the society to their members, the lowest variation was observed for the
following Statements, “The veterinary doctors give all necessary
services to keep the animals healthy”, with a mean agreement score of
289
3.9740, “The cattle bought with the help of the society are insured”
with a mean agreement score of 3.7760 and “The Society helps getting
the loans and subsidies in time” with a mean agreement score of
3.9740.
6.2.5.3 With regard to the attitude of members towards dairy co-operatives,
the highest variation are exhibited in their standard deviation was
observed for the following statements, “The Society helps getting the
loans and subsidies in time”., with a standard deviation of 0.15628,
“The Society collects milk at one’s doorsteps”, and “we do not face the
problem of transportation”, with a standard deviation of .88872 and
“The cattle bought with the help of the society are insured”, with a
standard deviation of .87827.
6.2.5.4 With regard to the attitude of members towards dairy co-operatives,
the lowest variation are exhibited in their standard deviation was
observed for the following statements, “The society makes payment of
milk on the basis of fat and SNF” and thus they get a fair price for
milk, with a standard deviation of .55228, “The Society provides ready
market for milk, it avoids middleman in marketing milk”, with a
standard deviation of .56687 and “The emergency service doctors
active in time to serve the animals in distress”, with a standard
deviation of 0.58743.
6.2.6 Problems faced by the members in the society
With regard to the various problems faced by the members in the society were
subject to factor analysis using the Extraction Method of Principal Component
Analysis. The factors significantly loaded are:
• Lack of power and gender equality
• Lack of literacy
• Financial barriers
• Political interference
• Right of inheritance
290
6.2.70ver all Empowerment of the members
6.2.7.1 315 respondents forming 63% of the total respondents stated that they
were decisionaly empowered after becoming member of the milk
society, and the rest of the 185 respondents forming 37% of the total
respondents stated that they were highly decisionaly-empowered after
becoming member of the milk society.
6.2.7.2 300 respondents forming 60% of the total respondents stated that they
were economically-empowered, 25 respondents forming 5% of the
total respondents stated that they were economically-neither
empowered nor not empowered, and the rest of the 175 respondents
forming 35% of the total respondents stated that they were highly
economically-empowered after becoming member of the milk society.
6.2.7.3 160 respondents forming 32% of the total respondents stated that they
were socially-empowered, 20 respondents forming 4% of the total
respondents stated that they were socially-neither empowered nor not
empowered, and the rest of the 320 respondents forming 64% of the
total respondents stated that they were highly socially-empowered after
becoming member of the milk society
6.2.8 Decision Making Empowerment
6.2.8.1 With regard to decision making empowerment of the members in their
family after joining the society, the highest agreement following
statements, “My involvement in family decision making is allowed”,
with a mean agreement score of 4.4500, “ I am allowed to involve with
regard to children's marriage decisions”, with a mean agreement score
of 4.3100 and “I am free to decide whether to work or not”, with a
mean agreement score of 4.3000.
6.2.5.2 With regard to decision making empowerment of the members in their
family after joining the society, the lowest agreement following
statements, “I am allowed to improve my own educational
qualification”, with a mean agreement score of 1.4900, “I am not
allowed to take decisions”, with a mean agreement score of 1.5300 and
291
‘I am not allowed to take decisions regarding children’, with a mean
agreement score of 1.6200.
6.2.8.3 With regard to decision making empowerment of the members in their
family after joining the society, the statement with high variation in
opinion are exhibited in their standard deviation was observed for the
following statements, ‘I do not vote on my own discretion’, with a
standard deviation of .85520, ‘I am not allowed to pursue higher
studies’ , with a standard deviation of .74881 and ‘I am allowed to
improve my own educational qualification’, with a standard deviation
of 0.70063.
6.2.8.4With regard to decision making empowerment of the members in their
family after joining the society, the statement with low variation in
opinion are exhibited in their standard deviation was observed for the
following statements, ‘I am not aware of the medical care of my
family’, with a standard deviation of 0.25540, ‘My children's future is
not in my hands’, with a standard deviation of 0.31320 and ‘It allows
me to decide my children's education’, with a standard deviation of
0.33199.
6.2.8.S Factor analysis of Decisional empowerment variables
With regard to the decision making empowerment of the members in
their family after joining the society were subject to factor analysis using the
Extraction Method of Principal Component Analysis. The factors significantly
loaded are
• Allow to take family planning decisions.
• Curtailing higher studies and involvement in children's
marriage decision.
• Create awareness to take medical care of the family.
• Allowed to take family decision.
• Vote on my own discretion.
• Suggestions are accepted regarding savings,
• Allowed to take decisions regarding children’s education.
• Allowed to take decisions regarding children’s marriage.
292
6.2.8.6 Regression estimation of Decisional empowerment
2
The power of the regression analysis is represented by the R is healthy
0.736, and the ‘F’ test of the model shows that the significant of the model is high as
the significant of F is 0.000 which is less than 0.05. predictors, namely, their
involvement in family decision making is allowed, they are not allowed to work, they
did not allowed to pursue higher studies, they allowed to decide their children's
education, they allowed to involve with regard to children's marriage decisions, they
do not vote on their own discretion, while decision regarding savings arises, their
suggestions are accepted, they are not allowed to take family planning decisions on
their own, they decide their children's future, they have an awareness to take medical
care of family, they decide the birth control aspects, they are not allowed to take
decisions regarding children, they vote on their own, they are free to decide whether
to work or not, they are not allowed to take decisions, and their children's future is not
in their hands are statistically significant at 95 % confidence as their significant levels
are less than 0.05.
6.2.9 Economic Empowerment
6.2.9.1 With regard to economic empowerment after joining the society, the
highest variables was observed for the statement ‘Increase number of
days of employment in a year, with a mean agreement score of 4.4600,
‘Inculcates in me a habit of savings’, with a mean score of 4.4400
and ‘Enables me to generate additional income’, with a mean score of
4.2200.
6.2.9.2 With regard to economic empowerment after joining the society, the
low variables was observed for the statement, ‘Helps me for setting up
business’, with a mean agreement score of 3.3300, ‘Improves my
bargaining power’, with a mean agreement score of 3.8000 and
‘Enables the society to mobilise funds’, with a mean agreement score
of 3.8100.
6.2.9.S With regard to economic empowerment after joining the society, the
statement with high variation in opinion are exhibited in their
standard deviation was observed for the following statements, ‘Helps
me for setfing up business’, with a standard deviation of 1.19329,
293
‘Improves my capability to acquire more assets’, with a standard
deviation of .88315 and ‘Enables me to get loan from Co-operate
society at nominal and reasonable interest’, with a standard deviation
of .84054.
6.2.9.4 With regard to economic empowerment after joining the society, the
statement with less variation in opinion are exhibited in their
standard deviation was observed for the following statements,
‘Enables me to generate additional income, with a standard deviation
of .41466, ‘Increase number of days of employment in a year, with
a standard deviation of .49890 and ‘Inculcates in me a habit of
savings, with a standard deviation of .58915’.
6.2.9.5 Factor analysis of Economic empowerment variables.
With regard to the economic empowerment of the members after joining the
society were subject to factor analysis using the Extraction Method of Principal
Component Analysis. The factors are significantly loaded are
• Increasing income
• Improved bargaining power
• Increase in employed days
• Capability to acquire assets
• Enabling the society to mobilise funds
6.2.8.6 Regression estimation of economic empowerment.
2
The power of the regression analysis is represented by the R is
healthy 0.613, and the ‘F’ test of the model shows that the significant of the
model is high as the significant of F is 0.000 which is less than 0.05. The t
test shows that predictors, namely, inculcates in them a habit of savings,
improves their capability to acquire more assets, helps them for setting up
business, helps them to increase their income and develop investible funds,
increase in number of days of employment in a year, enables them to having
economic wellbeing, independence and self-sufficiency, improves their
bargaining power, enables the society to mobilise funds, enables them to get
loan from co-operate society at nominal and reasonable interest are
294
statistically significant at 95 % confidence as their significant levels are less
than 0.05.
6.2.10 Social Empowerment
6.2.10.1With regard to social empowerment after joining the society, the
highest variables was observed for the statements, ‘ It improves my
personal qualities like friendliness’, with a mean agreement score of
4.6000, ‘It helps me to serve others in society’, with a mean agreement
score of 4.2700 and ‘It helps to solve problems independently, with a
mean agreement score of 4.22600’.
6.2.10.2 With regard to social empowerment after joining the society, the low
variables was observed for the statements, ‘It enables me to solve
social problems of the members’, with a mean agreement score of
3.4500, ‘It helps to secure membership in other organizations’, with a
mean agreement score of 3.6200 and ‘It gives opportunities to assure
leadership in the village development’, with a mean agreement score of
4.0400.
6.2.10.3 With regard to social empowerment after joining the society, the
statement with high variation in opinion are exhibited in their standard
deviation was observed for the following statements, ‘It gives
opportunities to assure leadership in the village development, with a
standard deviation of .97996’, ‘It enables me to solve social problems
of the members, with a standard deviation of .96403 and ‘It promotes
the sense of social responsibility’, with a standard deviation of .94667.
6.2.10.4 With regard to social empowerment after joining the society, the
statement with low variation in opinion are exhibited in their standard
deviation was observed for the following statements, ‘It improves my
self -confidence’, with a standard deviation of .40772, ‘It helps me to
serve others in society’, with a standard deviation of .56368 and ‘It
improves my personal qualities like friendliness’, with a standard
deviation of .58368.
295
6.2.10.5 Factor analysis of Social empowerment variables.
With regard to the decision making empowerment of the members in their
family after joining the society were subject to factor analysis using the Extraction
Method of Principal Component Analysis. The factors significantly loaded are:
• Promotion of social responsibility
• Ability to solve social problems
• Increase in patience
• Improved friendliness
• Improved self -confidence
The power of the regression analysis is represented by the R is healthy
0.652, and the ‘F’ test of the model shows that the significant of the model is high as
the significant of F is 0.000 which is less than 0.05. The t test shows that predictors,
namely, it gives a societal status, especially, among relatives and neighbourhood, it
helps to secure membership in other organizations, it helps me to serve others in
society, it helps to solve problems independently, it enables me to solve social
problems of the members, it improves my personal qualities like patience, it improves</t>
  </si>
  <si>
    <t>Aavin Madurai and Theni district</t>
  </si>
  <si>
    <t>http://hdl.handle.net/10603/265257</t>
  </si>
  <si>
    <t>A study on entrepreneurial traits of undergraduate women students of Tirunelveli Thoothukudi and Kanyakumari districts</t>
  </si>
  <si>
    <t>Entrepreneurship is ‘at the heart of national adventure ’. 1
Entrepreneurial promotion and development has been identified as one of
the key components of the development of any country. It is considered as
the major key to economic development and wealth creation there by
contribution towards social prosperity and upward mobility.
The word Development is used in so many ways that its precise
connotation is often baffling. Nevertheless, economic development
essentially means a process of upward change whereby the real per capita
income of a country increases over a long period of time.
Adam Smith,2 the foremost classical economist, assigned no
significance to the entrepreneurial role in economic development in his
monumental work, ‘An Enquiry into the Nature and Causes of the Wealth
of Nations ’, published in 1776. Smith extolled the rate of capital formation
as an important determinant of economic development.
The business start-ups are evidently a critical driving force of
economic growth and development, creating jobs and generally increasing</t>
  </si>
  <si>
    <t xml:space="preserve"> Entrepreneurial Traits; Undergraduate; Women Students</t>
  </si>
  <si>
    <t>Marin, V Bini</t>
  </si>
  <si>
    <t>Chandrasekar, KS</t>
  </si>
  <si>
    <t>Entrepreneurship promotion and development has been identified as one of the key components of India’s development strategy. It is considered a major key to economic development and wealth creation thereby contributing towards social prosperity and upward mobility. Entrepreneurship is seen as an engine of economic progress, job creation and social adjustment .Hence small economic policies to stimulate economic growth and wealth creation. Given the importance of entrepreneurship it is imperative to understand the concept of entrepreneurship and its practical implementation. However to find a simple appropriate definition of
entrepreneurship, it is a challenge for academic researcher and students of
entrepreneurship. In scrutinizing numerous definitions, common traits of
successful entrepreneurs become evident. These include the ability to
recognize business opportunities to create, establish and / or expand
profitable economic organizations through time, effort and money to blend
creativity, innovation and risk taking with hard work, and to
270
entrepreneurship is not just a new enterprise but it is also about the
psychological make-up of the person beyond this endeavour, a person who
possesses specific trait or characteristic.
As such entrepreneurial culture, which should be the driving force
for successful small business, seems to be missing in India. The reasons are
unfamiliarity with established business practices and a lack managerial
expertise in business management.
The demand for an entrepreneurial driven economy in India is
increasing particularly because of the employment creation benefits it
offers and it is therefore essential to develop and equip the students with
the skills required to become entrepreneurs. Hence the institutions of
higher learning in India should pay special attention to skills development,
with particular emphasis on those of an entrepreneurial nature. Hence, it is
decided to study more about the entrepreneurial traits of undergraduate
women students at selected Arts and Science Colleges in Manonmaniam
Sundaranar University, Tirunelveli, Tamilnadu. For that Arts and Science
Colleges from Thoothukudi, Tirunelveli and Kanyakumari districts are
taken. In these districts there are fifty seven Arts and Science Colleges,
among which sixteen are Women’s Colleges. Fourteen colleges are
selected for the study.
271
There are 3972 women students studying in the final year during
2009-2010. Of the 3972 women students, 400 women students (10%) are
selected at random by adopting lottery method.
The main objectives of the study are: to identify the level of
students’ entrepreneurial traits; to determine the extent to which social and
economic variables have an impact on the entrepreneurial traits of
undergraduate women students; to measure the entrepreneurial inclination;
to relate entrepreneurial inclination with demographic and family
background characteristics and to offer suitable suggestions to enhance the
entrepreneurial traits among students.
The study is based on both primary and secondary data. The
secondary data were collected from books, journals and websites. The
primary data were collected from women students through questionnaire.
The data were collected during the period from December 2009 to
February 2010. The collected data were analyzed with the help of tables,
percentage, mean standard deviation, co-efficient of variation, ‘t’ test,
Garrets ranking Technique, Chi- square test, ANOVA, Scheffe’s test and
Zero-order correlation matrix.
The hypotheses framed are; there is no significant difference
between the entrepreneurial traits of the students and the socio-economic
factors of the students; Individuals who are entrepreneurially inclined and
272
who are not, have the same level of entrepreneurial traits; and demographic
and family background characteristics are not associated with
entrepreneurial inclination. The findings of the study are summarized in
this chapter.
5.2 Summary of Findings
5.2.1 Assessment of Entrepreneurial Traits
Self rating questionnaires are used to assess the entrepreneurial traits
of the women students. To assess the traits, 13 traits are identified. In each
trait, five variables are considered. The mean scores of the sample women
students on different traits are computed. A mean score above the neutral
point indicates that the respondents have developed the particular trait and
vice-versa. As already stated, in each trait, five variables are considered. A
score on any item ranging between one and five, the total score on the
instrument could range between five and 25 with the neutral point of 15. A
mean score above the neutral point of 15 indicates that the respondents
have developed the particular trait. In addition, co-efficient of variance of
each variable is computed to find out the extent of influence of each
variable on the particular trait.
Thirteen traits identified are initiative , innovation, persistence,
information seeking, need for achievement, commitment to do business.
273
decision making, systematic planning, problem solving, self-confidence,
assertiveness, interpersonal skill and risk taking ability.
Out of the five variables considered for measuring the trait
“Initiative”, the co-efficient of variance of the variable “looking for things
that need to be done” is low as it influences the trait “Initiative” to the
greatest extent. Further, the level of difference in co-efficient of variance of
all variables is not much. Hence all the variables are taken for further
analysis. It is found that the mean score of the respondents on the trait
“Initiative” is above the neutral point. Hence, it is concluded that the
respondents have developed the entrepreneurial trait “Initiative”. That is,
the respondents posses the trait initiative.
The second trait considered is “Innovation”. Out of the five
variables taken for measuring the trait “Innovation”, the variable “having
confidence even when while doing job for the first time” is ranked in the
first place as it influences the trait “Innovation” to the greatest extent
followed by “Adventurousness” and Willing to do new thing and accepting
new ideas in that order. The level of difference in co-efficient of variance is
not much when the order two variables are considered with these three
variables. So, all the five variables are taken for further analysis. The mean
score of the respondents on the entrepreneurial trait “Innovation” is below
the neutral point of 15. Hence it is concluded that the respondents have not
274
developed the entrepreneurial trait “Innovation”, that is, the respondents do
not possess the quality of “Innovation”.
“Persistence” is the skill which the entrepreneur must possess to
overcome hurdles, solve problems and reach their goals. To assess the trait
“Persistence”, five variables are considered. The co-efficient of variance of
the variable ‘Making several attempts to get people to do the desired’ is
ranked first influencing the trait ‘persistence’, followed by ‘Making
continuous efforts to remove barriers to complete the job’ and ‘Taking
much time to solve difficult problems’ in that order. But the level of
difference in co-efficient of variance is not much when the other two
variables are considered with these three variables. So, all the five variables
are taken for further analysis. The mean value of the respondents on the
entrepreneurial trait “Persistence”, is above the neutral point of 15. Hence
it is concluded that the respondents have developed the entrepreneurial trait
“Persistence”. That is, the respondents possess the quality of “Persistence”.
Information Seeking is another important factor which is required
for a successful entrepreneur, among the five variables the variable,
’Searching several sources to get information about the tasks or projects’ is
ranked in the first place with least co-efficient of variance as it influences
the trait ‘Information seeking’ to the greatest extent followed by
‘Undertaking projects for someone only after ensuring the purpose’ and
275
‘Seeking experts’ advice on tasks or problems, in that order. But the level
of difference in the co-efficient of variance is not much when the other two
variables are considered with these three variables. So, all the five variables
are further analysis. The mean value of the respondents on the
entrepreneurial trait “Information Seeking”, is above the neutral point of
15. Hence it is concluded that the respondents have developed the
entrepreneurial trait “Information Seeking” and they possess the quality of
“Information Seeking”.
Among the five variables considered for measuring the trait “Need
for achievement”, the variable ‘Foregoing a little happiness to achieve the
goal’ is ranked in the first place with least co-efficient of variance, as it
influences the trait ‘Need for achievement’ to the greatest extent followed
by ‘Trying to success in spite of failure’ and then ‘Following daily
schedule to attain the goal’ in that order. But the level of difference in the
co-efficient of variance is not much when the other two variables are
considered with these three variables. So, all the five variables are taken for
further analysis. The mean value of the all the variables of the respondents
is above the neutral point. Hence it is concluded that the respondents have
developed the entrepreneurial trait “Need for achievement” and the
respondents possess the quality of “Need for achievement”.
276
As far as “Commitment to do business” is concerned. Out of the five
variables, ‘Never allowing the interference of family or personal life in the
work’ is ranked in the first place with the least co-efficient of variance, as it
influences the trait, followed by ‘Doing a project for someone to their
entire satisfaction’ and ‘Completing a job by all means’ in that order. But
the level of difference in the co-efficient of variance is not much when the
other two variables are considered with these three variables. So, all the
five variables are taken for further analysis. The mean value of all the
variables of the respondents is below the neutral point. Hence it is
concluded that the respondents have not developed the entrepreneurial trait
“Commitment to do Business”. That is, the respondents lack the trait
“Commitment to do Business”.
To measure the trait “Decision Making” five variables are
considered. Out of the five variables, ‘Does not keep problems pending’ is
ranked in the first place with least co-efficient of variance, as it influences
the trait, ‘Decision Making’ to the greatest extent followed by ‘Making use
of talents’ and ‘Quick and prompt decision’ in that order. But the level of
difference in the co-efficient of variance is not much when the other two
variables are considered with these three variables. So, all the five variables
are taken for further analysis. The mean value of all the variables of the
respondents on the entrepreneurial trait “Decision Making” is above the
277
neutral point of 15. Hence, it is concluded that the respondents have
developed the entrepreneurial trait, “Decision Making”. That is, the
respondents possess the quality of “Decision Making”.
A well knitted planning is a prerequisite commendable success. The
entrepreneurs must apply a systematic approach to reach the objectives. To
see whether the students have this systematic approach skill, five variables
are considered for making the trait “Systematic Planning “, the variable,
‘Thinking about all the possible problems that may occur and the way to
overcome them’ is ranked in the first place, as it influences the trait,
‘Systematic Planning’ followed by ‘Adopting logical and systematic
approach to activities’ and ‘Thinking Pros and Cons of alternative ways for
accomplishment’ in that order. But the level of difference in the coefficient
of variance is not much when the other two variables are
considered with these three variables. So, all the five variables are taken for
further analysis. The mean value of all the variables of the respondents on
the entrepreneurial trait “Systematic Planning”, is below the neutral point
of 15. Hence it is concluded that the respondents have not developed the
entrepreneurial trait “Systematic Planning”. That is, the respondents lack
“Systematic Planning”.
“Problem Solving” is another trait that the entrepreneur must
possess. To measure the trait “Problem Solving”, again five variables are
278
considered. The co-efficient of variance of the variable, ‘Thinking of
unusual solution to problems’ is ranked in the first place, as it influences
the trait, ‘Problem Solving’ to the greatest extent followed by ‘Finding
alternative ways to solve problems’ and ‘Considering an alternative
approach on the failure of the former approach’ in that order. But the level
of difference in the co-efficient of variance is not much when the other two
variables are considered with these three variables. So, all the five variables
are taken for further analysis. The mean score of all the variables of the
respondents on the entrepreneurial trait “Problem Solving” is above the
neutral point of 15. Hence it is concluded that the respondents have
developed the entrepreneurial trait “Problem Solving”. That is the
respondents have the characteristic of “Problem Solving”.
To measure the trait “Self-Confidence” five variables are
considered. Out of the five variables considered , the variable, ‘Doing
things that are risky’ is ranked in the first place, as it influences the trait,
‘Self-Confidence’ to the greatest extent followed by ‘Having confidence in
success of my work’ and ‘Changing mind at the disapproval of others’ in
that order. But the level of difference in the co-efficient of variance is not
much when the other two variables are considered with these three
variables. So, all the five variables are taken for further analysis. The mean
value of all the variables of the respondents on the trait of
279
“Self-Confidence”, is above the neutral point. Hence it is concluded that
the respondents have developed the entrepreneurial trait “Self-
Confidence”. That is, the respondents possess “Self-Confidence”.
“Assertiveness” is another trait which the entrepreneur must
process. To measure the entrepreneurial trait “Assertiveness”, five
variables are considered. Out of the five variables, ‘Insisting the people to
do a work inspite of other disapproval’ is ranked in the first place, as it
influences the trait, ‘Assertiveness’ to the greatest extent followed by
‘Letting others know the disagreement’ and ‘Finding difficulty to order
people’ in that order. But the level of difference in the co-efficient of
variance is not much when the other two variables are considered with
these three variables. So, all the five variables are taken for further
analysis. The mean value of all the variables of the respondents on the trait
“Assertiveness” is above the neutral point of 15. Hence it is concluded that
the respondents have developed the entrepreneurial trait “Assertiveness”.
That is the respondents possess “Assertiveness”.
Out of the five variables taken for measuring the trait “Interpersonal
Skill”, the variable, ‘Relating with all’ is ranked in the first place with least
co-efficient of variance, as it influences the trait, ‘Interpersonal Skill’ to the
greatest extent followed by ‘Persuading people’ and ‘Shrewd and
understanding silence’ in that order. But the level of difference in the
280
co-efficient of variance is not much when the other two variables are
considered with these three variables. So, all the five variables are taken for
further analysis. The mean value of all the variables of the respondents on
the trait “Inter Personal Skill” is above the neutral point of 15. Hence, it is
concluded that the respondents have developed the entrepreneurial trait
“Inter personal Skill”. That is, the respondents possess “Inter Personal
Skill”.
The last trait to be considered is “Risk taking ability”. This trait is
considered as an important entrepreneurial trait. To measure the trait “Risk
taking ability”, again five variables are considered. Out of the five
variables, ‘Capable of taking risk in relationships’ is ranked in the first
place with least co-efficient of variance, as it influences the trait, ‘Risk
Taking Ability’ to the greatest extent followed by ‘Courageous to face the
unknown’ and ‘Giving up studies if needed’ in that order. But the level of
difference in the co-efficient of variance is not much when the other two
variables are considered with these three variables. So, all the five variables
are taken for further analysis. The mean value of all the variables of the
respondents on the entrepreneurial trait “Risk taking ability” is below the
neutral point of 15. Hence it is concluded that the respondents have not
developed the entrepreneurial trait “Risk taking ability”. That is, the
respondents lack “Risk taking ability”.
281
From the above analysis it is found that the best developed traits of
the women student respondents are “Initiative”, “Persistence”,
“Information Seeking”, “Need for Achievement”, “Decision Making”,
“Problem Solving”, “Self-Confidence”, “Assertiveness” and “Interpersonal
Skill”. The entrepreneurial traits which are not developed by the
women students are “Innovation”, “Commitment to do Business”,
“Systematic Planning” and “Risk taking ability”.
To find out whether there is correlation between the entrepreneurial
categories, zero-order correlation matrix is used. It is found that most of the
traits are statistically significantly correlated at the 99 per cent confidence
level.
To know whether higher education acts as a driving - force for
starting own business for the selected women students, Garrets Ranking
Technique is applied and it was found out that, the factor higher education
“ Improves leadership quality” ranked first followed by, Perk-up
organising capacity. Helps in gaining knowledge, Awakens decisionmaking
ability. Pilots negotiation. Assists exposure, Steers co-ordination.
5.2.2 Entrepreneurial Traits in relation to Socio-Economic Status
Though people have many common aspects, they differ in some
respects. There are differences in personal or demographic characteristics
of individuals. Hence an attempt is made to relate the entrepreneurial traits
282
with socio-economic factors such as age, caste, religion, branch of study,
fathers occupation, mother’s occupation, entrepreneurial family members
(other than parents), locality, number of siblings and family income.
ANOVA test is used to find out whether there is any significant difference
in the level of entrepreneurial traits of the students and the socio-economic
factors. Scheffe’s post hoc test used to find out which of the paired have a
significant difference.
Age seems to have a significant influence on the level of
entrepreneurial traits. The survey shows that a vast majority of the students
(72.50%) belong to the age group of 20-21. ‘F’ values show that there is a
significant difference between the entrepreneurial traits namely -
Information Seeking, Self-Confidence and Risk taking of the women
students and the age. It is also found that there is no significant difference
between the entrepreneurial traits namely Initiative, Innovation,
Persistence, Need for Achievement, Commitment to do business, Decision
Making, Systematic Planning, Problem Solving, Assertiveness,
Interpersonal skill of the women students and age. The Scheffe’s test
indicates that there is a significant difference between the mean scores of
students in the age groups of less than 20 years and 20-21 with regard to
the entrepreneurial traits, ‘Information Seeking’; there is a significant
difference between the mean scores of students in the age groups of less
283
than 20 and above 21 with regard to the entrepreneurial traits, ‘Self-
Confidence’; and there is a significant difference between the mean scores
of the age groups of less than 20 years and 20-21 with regard to the
entrepreneurial traits, ‘Risk taking ability’.
In India, the caste system is deep rooted and dates back to the early
stages of human civilization. So it has got a strong trace over routine
activities of the people. The same has an equivalent influence in deciding
the entrepreneurial traits of the students hailing from different sections of
the society. Out of the 400 women students, 309 students (77.25%) belong
to Backward Class and Most Backward Class category, 52 students
(13.00%) belong to Scheduled Caste and Scheduled tribe category and the
remaining 39 students (9.75%) belong to Forward Class category. The
ANOVA test shows that the traits namely Initiative, Innovation,
Persistence, Information Seeking, Need for Achievement, Commitment to
do business. Decision Making, Systematic Planning, Problem Solving,
Self-Confidence, Assertiveness, Interpersonal skill and Risk taking are not
significantly related to the variable namely ‘caste’.
The level of entrepreneurial traits based on the religion of the
respondents arises though they equally considered in the society. The
survey reveals that 71.25% of the students are Hindus, 23.50% of them are
Christians and the remaining 5.25% of them are Muslims. From the
284
calculated ‘F’ value of the entrepreneurial traits namely, Initiative, Need
for achievement. Commitment to do business, Systematic Planning,
Problem Solving, Self-Confidence and Assertiveness it is found that the
above stated entrepreneurial traits are significantly related to the
demographic variable namely religion. But the calculated ‘F’ values of the
entrepreneurial traits namely Innovation, Persistence, Information seeking,
Decision Making, Interpersonal skill, and Risk taking are lower than the
table value of 3.020 and hence the null hypothesis is accepted. The
Scheffe’s test indicates that there is a significant difference between the
mean scores of the students of “Hinduism and Christianity”, and
“Hinduism and Muslim” relating to the entrepreneurial trait, ‘Initiative’;
there is a significant difference between the mean scores for the women
students of “Hinduism and Muslim” with regard to the entrepreneurial trait,
“Need for Achievement”; there is a significant difference among the mean
scores of the students who belong to the religious groups of “Hinduism and
Islam” and “Christianity and Muslim” with regard to the entrepreneurial
trait, ‘Commitment to do business’; there is a significant difference among
the mean scores of the students relating to the religious groups of
“Hinduism and Christianity” and “Hinduism and Muslim” with regard to
the entrepreneurial trait namely ‘Systematic Planning’; there is a significant
difference between the mean scores of the students of “Hinduism and
285
Christianity” and “Hinduism and Muslim” with regard to the
entrepreneurial trait’ Problem Solving’; there is a significant difference the
mean scores of the students of “Hinduism and Muslim” with regard to the
entrepreneurial trait, “Self-Confidence” and there is a significant
difference the mean scores of the students of “Hinduism and Christianity”
with regard to the entrepreneurial trait, ‘Assertiveness’.
In order to study the presence of entrepreneurial traits among the
women students on the basis of branch of study, they are classified under
three categories namely. Commerce, Arts and Science. They survey reveals
that there are 191 Science students, 114 Commerce and 95 Arts women
students. In order to assess whether there is any significant difference in the
level of entrepreneurial traits among the students of different branches of
study, the ANOVA test is applied. The calculated ‘F’ value implies that the
traits namely Persistence, Systematic Planning, Problem Solving and Self-
Confidence are significantly related to the variable, ‘Branch of Study’. But
the calculated ‘F’ values indicate that the traits namely Initiative,
Innovation, Information Seeking, Need for achievement, Commitment to
do business. Decision making, Assertiveness, Interpersonal Skill and Risk
taking are not significantly related to the variable ‘Branch of Study’. From
the Scheffe’s test it is concluded that there is a significant difference
between the pairs of “Commerce and Arts” “Commerce and Science” and
286
“Arts and Science” with regard to the entrepreneurial trait ‘persistence;
there is a significant difference between the pairs of “Commerce and Arts”
and “Commerce and Science” with regard to the entrepreneurial trait
‘Systematic Planning’; there is a significant difference the pairs of
“Commerce and Arts” and “Arts and Science” with regard to the
entrepreneurial trait “Problem Solving” and there is a significant difference
the pairs of “Commerce and Arts” and “Commerce and Science” with
regard to the entrepreneurial trait “Self-Confidence”.
To know the entrepreneurial trait of women students studying in coeducational
colleges as well as women’s colleges were given consideration.
College-wise classification of respondents reveals that 219 women students
are studying in co-educational colleges and 181 women students are from
women’s college. The ANOVA test shows that the traits namely Initiative,
Innovation, Persistence, Information Seeking, Need for Achievement,
Commitment to do business, Decision Making, Systematic Planning,
Problem Solving, Self-Confidence, Assertiveness, Interpersonal skill and
Risk taking are not significantly related to the variable namely ‘college’.
Naturally each student has a natural inclination to do his father’s job
because from the childhood onwards they watch and imitate the activities
of their father. Father’s occupation-wise classification of the women
students reveals that the fathers of 53.50% women students are
287
entrepreneurs. The calculated ‘F’ value is higher than the table value of
3.860 for the entrepreneurial trait “Need for achievement”. Hence, it is
concluded that the entrepreneurial trait namely “Need for Achievement” is
significantly related to the occupation of fathers. But the calculated value
of the entrepreneurial traits in respect to Initiative, Innovation, Persistence,
Information Seeking, Commitment to work contract. Decision making ,
Systematic Planning, Problem Solving, Self-Confidence, Assertiveness,
Interpersonal skill and Risk taking are less than the table value of 3.860.
that is, the traits namely Initiative, Innovation, Persistence, Information
Seeking, Commitment to do business, Decision Making, Systematic
Planning, Problem Solving, Self-Confidence, Assertiveness, Interpersonal
skill and risk taking are not significantly related to the occupation of
fathers.
The study reveals that only 4.75% of the women students have
entrepreneurial mothers. The calculated ‘F’ value of the entrepreneurial
traits namely Innovation, Information Seeking, Decision Making, Self-
Confidence and Interpersonal skill are higher than the table value of 3.860.
it indicates that the above said entrepreneurial traits are significantly
related to the demographic variable namely ‘Mother’s occupation’. But the
calculated ‘F’ value of the entrepreneurial traits namely. Initiative,
Persistence, Need for Achievement, Commitment to do business,
288
Systematic Planning, Problem Solving, Assertiveness and Risk taking are
lower than the table value of 3.860. It reveals that the above mentioned
traits are not significantly related to the demographic variable namely
‘Mother’s occupation’.
The analysis of the level of entrepreneurial traits of the students
based on the demographic variable of family having entrepreneurial
members (Other than parents) discloses that out of the 400 women
students, 141 students (35.25%) have entrepreneurial family members
(other than parents) whereas 259 students (64.75%) have no such
entrepreneurial family members (other than parents). The calculated ‘F’
value of the entrepreneurial trait ‘Problem Solving’ is significantly related
to the variable “Entrepreneurial family members (other than parents)”. But
the calculated ‘F’ values of all other entrepreneurial traits are lower than
the table value of 3.860. It shows that the entrepreneurial traits. Initiative,
Innovation, Persistence, Information Seeking, Need for Achievement,
Commitment to do business, Decision making, Systematic Planning, Self-
Confidence, Assertiveness, Interpersonal Skill and Risk taking are not
significantly related to Entrepreneurial family members(other than
parents).
To ascertain the presence of the entrepreneurial traits among the
students with respect to locality, the students are classified under two heads
289
namely rural and urban. The study reveals that out of the 400 sample
women students 251 of them (62.75%) hail from rural areas whereas 149
students (37.25%) belong to urban areas. The calculated ‘F’ values of the
entrepreneurial traits of Problem Solving, Self-Confidence and
Interpersonal Skill outnumbered the table value of 3.860. Hence, it is
concluded that the entrepreneurial trait namely Problem Solving, Self-
Confidence and Interpersonal Skill are significant related to locality of the
students. But the calculated value of the entrepreneurial traits in respect to
Initiative, Innovation, Persistence, Information Seeking, Need for
Achievement, Commitment to do business, Decision Making, Systematic
Planning, Assertiveness and Risk taking are less than the table value of
3.860. That is the trait namely Initiative, Innovation, Persistence,
Information Seeking, Need for Achievement, Commitment to work
contract. Decision Making, Systematic Planning, Assertiveness and Risk
taking are not significantly related to the locality of the women students.
From the survey it is found that out of the 400 women students. 268
women students (67.00%) have less than three siblings while 132 students
(33.00%) have three and above siblings. The calculated ‘F’ value is higher
than the table value 3.860 for the entrepreneurial trait, ‘Persistence’. As there are emerging needs, the field of education demands an
appropriate curriculum of satisfy the demands of the women students. Today
most of the women students pursue higher education in order to
acquire jobs or be independent financially. If education can be offered with
entrepreneurship orientation it would wipe out the rush for jobs, as students
would take up self-help careers. Such an option would help the family and
indirectly the society also. Further these research findings have important
implications for all stakeholders who are involved in entrepreneurship
education and fostering entrepreneurial ventures. It is believed that the
entrepreneurial traits, which seem to be underdeveloped, should be
addressed in a responsible manner. Initiative, Commitment to do business,
302
Systematic Planning and Risk ability are all the skills that need to be
encouraged and developed. Through adapting curricular and implementing
practical initiatives students can be given the opportunity to develop these
skills. Attention should thus be given to the creation of a learning
environment where these skills are fostered and further developed. If the
aforesaid suggestions are carried out, India will become an economically
super power in the near future.
5.5 Agenda for Future Research
Future researchers can investigate the relationship between
entrepreneurial traits and entrepreneurial inclination in a more complete
research framework that includes other factors, such as financial, family
and environment support, precipitating events, pull and push factors,
demonstration effects and the like. Further casual analysis can be attempted
in future research to investigate relationships leading to the entrepreneurial
decision. In this respect, it is interesting also to study factors associated
with or leading to entrepreneurial success in addition to entrepreneurial
inclination With its strong current of renewed interest, entrepreneurship is set to
be an even more important area academic and professional research in
future.</t>
  </si>
  <si>
    <t>Tirunelveli Thoothukudi and Kanyakumari districts</t>
  </si>
  <si>
    <t>http://hdl.handle.net/10603/276354</t>
  </si>
  <si>
    <t>WoMEN PARTICIPATION IN AGRICULTURE A STUDY IN CUDDALORE DISTRICT TAMIL NADU</t>
  </si>
  <si>
    <t>Agriculture is the life blood of Indian economy. It contributes about 25percent of GDP and about 70 percent of the population of our country. Agricultural development was given high priority in the past 50 years and especially under various five year plans. The share of agriculture in national income is considered as an indicator of economic development. In our country agriculture has a big role in the development of industries specially the agro- based industries such as textiles, sugar, tea, etc. Theprosperity of these ago-based industries depends upon the availability of puts from the agricultural sector. A comparative study with the other countries revealed that most of the underdeveloped countries are heavily depends upon agriculture as their main source of employment (Varadarajan 2003). 
Labour utilization in rural areas depends on the social and ecological characteristics of a region. The significant factors influencing the pattern of labour utilization are seasonal variation in the agriculture, nature and type of irrigation facilities, cropping patterns, commercialization of agriculture, type of agricultural implements, mechanization and new varieties of seeds, availability and distribution of land holding, size and location of the village etc. In the rural sector, various forms oflabour inputs required are on family farms, hired agricultural workers, non- farm activities and jobs outside the village (Sethi, 1982). The total amount of labour time spent is determined by the availability of farm or as hired labour, agricultural or non- agricultural work and work within or outside the village (Dasgupta, 1977).
Women are involved in all aspects of agriculture and allied activities from preparation of land to processing and marketing. In addition to their responsibilities at home. Women play a vital role in agricultural management and production activities. They do the most tedious and backbreaking tasks in agriculture, (Sidhu, 2011).Many households in rural areas are headed by a single parent, usually a mother, the illiterate women behind with the land and children leading to “feminization” of agriculture. A major reason for the failure of developmental planning lies in treating women as “end products” rather than “agents of changes”. A substantial part of this mystification has occurred because rural women are treated as “farmer’s wives” and not as “farm” (Reddy and Gidda, 2003).  
According to the census of India (2011) there are nearly 12 million cultivators, 107.5 million agricultural labourers and 6 million other farm workers engaged in livestock, forestry and plantations of the total agricultural labourers, 38 per cent were female and 61.9 per cent, male workers.
Women’s unpaid work on family is not reflected in national accounts. As a consequence, this non- economics or unpaid work goes unnoticed and is not reflected in the design of agricultural policies. Indian women, especially in the poverty group spends above five hours per day more than the Indian men in work, including the visible burden of family. As per recent finding women in India are major producers of food in terms of value, volume and number of hours worked (Dash. 2000).
Today 44 percent of world’s food is produced by women which indicates the important roles of women in farming. Rural women in general and farm women in particular are engaged in different activities. Despite their substantial contributions, women continue to be marginalized, undervalued and unrecognized. There is a tendency among most administrators and policy makers to see “men as farmers” and women as “farmer’s wives” and highlight their supportive role rather than productive role (Gupta, 2008). Except for ploughing, harvesting, threshing and sometime grazing the livestock, which is symbol of male domination, rest of all other activities in agriculture and animal husbandry are in the exclusive domain of women and thus their contribution in total work input of agriculture, forestry and animal husbandry is more than 85 percent (Negi and Rawat, 2010). Most of the women perform various types of work for their livelihood and agriculture is considered as the biggest unorganized sector where large number of rural women take part activity (Reddy and Gidda, 2003).
Most of the world’s farm and plantation workers are women. They have been the most affected by the restructuring of agriculture and agricultural trade as well as the intensive use of toxic chemicals. They suffer from chemical induced illnesses and greater deprivation within families women agricultural workers face greater health problems due to the increased use of chemicals to boost farm production and the greater intensity of work on the farm and at home to bolster dwindling incomes (Nair, 2009). The occupational health and safety of farmwomen is the most reflected area in agriculture and animal husbandry. 
Rural women do not benefit as they should from training and extension for the improvement of their skills, working conditions and productivity. Compared to urban women, rural women suffer from relative high illiteracy rate and work load of domestic and agricultural tasks that limit their participation in training seasons and extension. Extension staff is still predominantly male, which generally limits communication, for cultural reasons, the number of females graduated in agriculture degree is still small and few of them hold decision making positions. Female extension agents generally work in offices and often deal with traditional home economics matter.
Rural women’s access to credit for investment in agriculture and allied activities is still limited. Schemes adapted to the local context including agricultural banks, co-operatives and social funds for development are still being experimented. There is no specific extension programme on agriculture targeting women. The new technologies are mainly used by men in medium and large units, while women use traditional practices. The new technologies focus on the large scale units while it was demonstrated that women who work in small scale units, participate for more than 50 percent to the food production in the world. The existing environmental associations, the number of NGOs dealing with gender in agriculture in particular is week (Salab, 2000).
1.1 Statement of the Problem
	The nature and extent of women’s involvement in agriculture, varies greatly from region to region. Even within a region, their involvement varies widely among different ecological sub- zones, farming systems, cates, classes and stages in the family cycle. Rural women often manage complex household and pursue multiple livelihood strategies.Their activities typically include producing agricultural crops. Tending animals. Processing and preparing food, working for wages in agricultural or other rural enterprises, collecting fuel and water, engaging in trade and marketing, caring for family members and maintaining their home.
	Many of these activities are not defined as “economically active employment” in national accounts but they are essential to the well- being of rural households. Women are equally working with men in agriculture but still there is wage difference between male and female for the some type of work.
	The international development community has recognized that agriculture is an engine of growth and poverty reduction in countries where it is the main occupation of the poor. But the agricultural sector in many developing countries is under performing in part because women, who represent a crucial resource in agriculture and the rural economy through their roles as farmers, labourers and entrepreneurs, almost everywhere face more severe constraints than men in access to productive resources. Efforts by national governments and the international community to achieve their goals for agricultural development, economic growth and food security will be strengthened and accelerated if they build on the contributions that women make and take steps to alleviate these constraints.
	Women make essential contributions to the agricultural and rural economies in all developing countries. Their roles vary considerably between and within regions and are changing rapidly in many parts of the world, where economic and social forces are transforming the agricultural sector. Rural women often manage complex households and pursue multiple livelihood strategies. Their activities typically include producing agricultural crops, tending animals, processing and preparing food, working for wages in agricultural or other rural enterprises, collecting fuel and water, engaging in trade and marketing, caring for family members and maintaining their homes. Many of these activities are not defined as “economically active employment” in national accounts but they are essential to the well- being of rural households.
	The problems of women in agriculture are more acute and distressing manner. When addressed in a women- centric manner, the potential for increased productivity, restoration of ecological balance for high positive social impacts like increased status, self- confidence and food security for communities which all are increased much more tangibly than working in a gender neutral manner. The problems relate to land ownership, security of tenure, land quality issues in cases where land ownership is assured and finally land management issues in agriculture and the support systems are required. Any changes in land ownership and agricultural patterns affect women far more than men (positive or negative) given the existing gender roles that women are expected to fulfill, mainly related to management of the household in their reproductive roles- fuel wood collection, fodder collection, livestock tending in general, food security needs and so on. Women are equally working with men in agriculture but still there is wage difference between male and female for the same type of work.
Recent years have witnessed a plethora of literature on role of gender and women’s studies. The studies concerning the educated working women are abundant in various low- prestige occupations such as agricultural laburs, construction work, and domestic labour and such other similarly situated workers are comparatively fewer. It is this area of research which attracted the particular attention of the members at the National conference on women’s studies in 1981 (Mazumdar, 1981). Various studies have focused the trends in female labour force participation and the factors accounting for it (Gadgil, 1965, Dasgupta, 1977, Sandhu and Dhesi, 1977, Singh, 1980, Mahapatra, 2002, Singh, 2005). Some of the studies emphasized the problematic aspects of female labour force participation. However a good number of research works undertaken by eminent scholars have focused the view that the participatory roles of women’s in agricultural operations are underestimated. 
Majority of women workers in different states of the country are employed in rural areas primarily as “labourers and cultivators” but proper recognition of the women participation in management and decision- making processes still remains excluded. Irrespective of the region of India, the last few decades have seen transformation of the agricultural sector, with increasing number of women joining the agricultural workforce. The incidence of such feminization can be gathered from both aggregate national level data as well as a series of micro studies, especially during the 1990s (Singh and Meenashi, 2000). Three different issues are involved in women’s participation in agriculture. These are, i)the changing nature of women’s work’s. ii) the persistence of gender based differential in wages and iii) the relation between increasing participation of women and their empowerment.    
Women are the backbone of village economy of rural India. Women take up different works to eke out their livelihood and the majority of the rural women depend on agriculture, which is the major unorganized sector in India. Many of these labour are landless belongs to lower social and economic status. The role and ststus of women are altered in the process of agrarian transformation due to the technology of cultivation. The impact of new technology benefited only the rich farmers and not the poor agricultural labour and as a result, the gap between the poor and rich further widened and agricultural labour was left far behind.
The disaggregate pattern of development has varied impact on women members of every region, group, class and caste. On this background, it is importantto study the women in agriculture. Even though a large number of studies on female agricultural labour, they are focussing to one or other region. There is no study which covers all the regions. Except a few studies, no serious study is done on the present title. The development strategies had their impact differently in different regions. So far there is no comprehensive study on the socio- economic conditions of female agricultural labour in Cuddalore District. Therefore, there is a need to make an attempt to study the women labour especially in agricultural sector. Hence, the present is taken up to make a study on the women participation in agriculture across various social categories in Cuddalore District.
1.2 Significance of the study
Women have always played the key role of conserving the basic life support system such as land, water, flora and fauna. They have protectedthe health of the soil through organic recycling and prompted crop security through the maintenance of diversity and inherent struggle. They lagged behind in technological innovations and worked with indigenous technology for food security like cleaning and winnowing of food grains (Shiva, FAO, 1991). Therefore, without intellectual and physical participation of women, it will not be possible to popularize alternative systems of land management to shifting cultivation, arrest soil erosion and health of economic plants and farm animals. Thus, it is important to study the level and extent of participation of women in agricultural sector.
	That women play a significant and crucial role in agricultural development and allied fields including the main crop production, livestock production, horticulture, post- harvest operations, agro/ social forestry, fisheries, etc.is a fact long taken for granted but also long ignored. Studies on women in agriculture conducted in India and other developing and under developed countries all concluded that women contribute more to agricultural production than has generally been acknowledged. They are in fact the largest group of land less labourers, as most of the women do not have land rights. Although women work in the fields, homes, outside the farm, and at the markets their male counterparts often dictate decisions over the household and its economy.
	Therefore, in order to achieve over all sustainable development of agriculture, is necessary to recognize the important role of women agriculture and to address the problem faced by them. The role of women should be properly recognized and documented. Due to gender discrimination, women farm workers do not get sufficient attention, which results in low socio- economic status of women. Despite significant roles played by women workers, they are neglected. So there is a need to look into the problem of women worker in farming sector from the grass root level. The present study has tried to understand importance of women workers in the farming sector and their contribution to the family income. This study intends to analyze the common changes and barriers faced by the women agricultural labourers.
Research Questions
	Based on the research issues the following research questions arise
1.	What is the trend of the agricultural labour?
2.	 What are the various agricultural activities performed by womenlabourers? 
3.	What are the determinants of women participation in agriculture?
4.	What are the reasons for the women involvement inagriculture work?
5.	How the women allocate the time for various activities (household and agricultural) per day?
6.	What are the problems faced by women agricultural labourer?
1.3 Objectives and Hypotheses    Objectives                                                                                                                        
1.	To portray the changing trends of women agricultural labourers in Cuddalore District.
2.	To determine the socio-economic characteristics of women agricultural labourers in the study area.
3.	To identify the various agricultural activities performed by women in study area.
4.	To determine the cause for involvement of women in agricultural work in the study area.
5.	To ascertain the determinants of women’s participation in agriculture in the study area.
6.	To find out the time allocation on various activities of women agricultural labourers in the study area.
7.	To find out the problem faced by the women agricultural labourers in the agricultural work in the study area.
8.	To suggest measure to impure the rural women participation in agriculture.
Hypotheses
1.	Work participation rate of female agricultural labourers depends on sex ratio, female literacy rate and work participation rate of male agricultural labourers.
2.	Women participation in agriculture is mainly due to low income.
3.	Level of participation in agriculture depends on socio economic and institutional factors. 
4.	There is significant variation in the time allocation on various activities per day by agricultural women labourer.
The significance of these hypotheses are further spelt out;
	A paper on “Female labour force participation in kerala; problems and prospects” SumitMazumder and Gurusamy (2006) find that in kerala, women cultivators and agricultural labourers together account for only 22 percent of the female workforce in the main category in 2001, which has fallen dramatically from 42 percent in 1991. The authors found that the female literacy is significantly and negatively correlate with female labour participation in agriculture.
	Wariset. al. (2016) derived that there are various determinance of female labour participation in agriculture by using secondary data such as work force participation of women agricultural laboures, sex ratio, female literacy, percentage of SC population and male work force participation. The author’s regression results show that the variables like sex ratio, female literacy, are negative and significantly correlate with female work force participation rate, whereas percent of schedule cast and male work force participation are positive and significantly correlate with female work force participation rate. The first hypotheses is formed on the basis of the results of these studies. 
	Damisa et al. (2007) in their article have viewed that due to inadequate level of information on the level of women participation in agriculture, there has been under estimate of their importance in agriculture and hence led to neglect in policy issues. They found that the level of the disposable income, tenure rights and the level of the contribution of women to agriculture are the key determinants of women participation in agriculture production.
	Lipishree Das (2015) found that about 45.45% respondents have family income that ranges between Rs. 20001- Rs. 28000. 29.55% respondents have family income between Rs. 10001- Rs. 20000. 21.59% have family income between Rs. 28001- Rs. 36000. This shows their financial contribution to family. Among the possible determinants the significant factor which influences the work participation of women labourers in our study area is low annual family income. Another factor like educational level is negatively associated with the overall participation index but not significant. The second hypotheses is formed on the basis of the results of these studies.
	The result by Damisaet. al (2007) in their paper “ women participation in Agriculture Production” where it has been found out that level of income is negatively significant implying an inverse relationship with the level of participation of the women in agricultural production. Educational level is also negatively associated with work participation. An increase in educational level result in less participation by women in farm activities.
	Tologbonseet. al (2013) conducted the studies to determine women farmers’ participation in women in agriculture. Regression analysis showed that level of education, age and marital status were significantly related with level of participation. The third hypotheses is formed on the basis of the results of these studies.
	According to Munir khan (2012) women of study area show active participation in agriculture activities. They spent more time on post-harvest activities then those pre- harvest activities. For example the study shows that pre harvest activities accounted for wheat, sugarcane and maize 38.72, 22.25 and 14.4 hours, respectively. The study also reveals that post -harvest activities accounted for wheat, sugarcane and maize 121.55, 66.37 and 34 hours, respectively per acre for the crop for one season. The average daily time spent on livestock management activities was 6.23 hours.
	According to Lipishree Das (2015) participation of rural women is apparent in diverse forms of agricultural activities. Women labourers are mainly involved in rearing livestock, homestead gardening, harvesting and post- harvesting operations. In the study area, mostly women are engaged in cleaning of animals, sheds, watering and milking the animals. They are also responsible for collection, preparing dung cakes an activity that also brings additional income to poor families. Evidently, rural women are involved in almost all livestock related activities. The fourth hypotheses is formed on the basis of the results of these studies.
Plan of the study
	 The present study is planned organized and presented in nine chapters to focus the scope of the study.
	The introductory chapter presents the women role in agriculture. It includes discussion of statement of the problem with research questions, objectives, hypotheses, significance of the study and plan of the study.
	The second chapter comprises of review of literature, which deals with theoretical background as well as the past studies related to participation of women in agricultural.
	The third chapter presents the research design comprising concepts, survey design, sampling design, tools of data analysis and limitation of the study.
	The fourth chapter portrays the description of the study region including profile of Tamil Nadu State, Cuddalore District and profile of sample blocks.
	The fifth chapter explains the trend and pattern of women agricultural labour in Cuddalore District.
	The sixth chapter discusses the socio-economic characteristics of women Agricultural Labourers
	The seventh chapteranalysis the women participation in Agriculture
	The eighth chapter focuses on the testing of hypotheses related to the objectives of the study using appropriate statistical tools.
	The ninth chapterprovides conclusion with major findings of the study, policy suggestions for women participation in agriculture and scope for future Research.</t>
  </si>
  <si>
    <t>Women Participation; Agriculture</t>
  </si>
  <si>
    <t>Johnsasikala Z</t>
  </si>
  <si>
    <t>Manonmani S</t>
  </si>
  <si>
    <t xml:space="preserve">
In the preceding chapter, attempts have been made to examine the women participation in agriculture. In context and magnitude, the data and information collected for the study was rich. This chapter, as such, lists out the important observations drawn from the earlier chapter and presents suggestions to improve the women participation in agriculture.
Women constitute half of the global population and one- third of labour force, but receive only one- tenth of world income and own less than one per cent of the world’s property. The process of economic development induced several key changes in the structure of the developing economies that includes changes in the allocation of labour in different economic activities. The most important change concerns with the participation of women in the economic activities. The major occupation of rural women lies with agriculture and related activities, there by contributing about three- fourth of the labour required for agricultural operations. The prosperity and the growth of not only a nation but also the remaining half of the population depend on the status and development of its female population.
9.1 Findings of the study
The comprehensive analytical study on women participation in agriculture has mapped out important findings of theoretical value. These findings would provide the vital empirical support required for any future study on women participation in agriculture. The major results and the unique features of the present study are briefly and crisply summarized here.
Trend and pattern of women agricultural laboures
Women are regarded as the backbone of the rural panorama. About 75 percent of the Indian female populations are from rural families, who belonged to the small and marginal farmers and landless agricultural labourers (Census of India, 1991). The association of women in agriculture is an age-old practice. Over the years, there is a gradual realization of the key role of women in agricultural
169
development and their vital contribution in the field of agriculture, food security, horticulture, processing, nutrition, sericulture, fisheries, and other allied sectors. Women form the backbone of agriculture, in India, comprises the majority of agricultural labourers; women have been putting in labour not only in terms of physical output but also in terms of quality and efficiency.
The data on female workers in Cuddalore District shows that has increasing trend. The percentage of female workers is 32.6% in 1961 increased to 35.9% similarly the percentage of female cultivator is also increasing over the years that it is 27.9% in 1961 increased to 29.8% in 2011.Whereas the percentage of agriculture labour shows that at decreasing trend from 1961 to 2001 (48.9% in 1961and 47.9% in 2001) further it is likely increased to 48.2% in 2011.
Total block wise data on male and female total worker population in Cuddalore district as per census 2011 shows that that the total worker population is greater in Cuddalore Block (101394) than the other blocks and it is smallest in Kattumannarkoil block (50365). In Nallur (13%) and Mangalur (31%) Block the percentage of female cultivator to its total is greater than the male cultivator’s percentage. Main Agricultural Labourers is greater in Kurinjipadi Block (101394) than the other blocks and it is smallest in Keerapalayam block (13123).In most of the blocks the number of male Main Household Industrial workers is more than the female Main Household Industries in Cuddalore District.
The Marginal Worker is greater in Keerapalayam Block (29562) and it is smallest in Annagaramam block (13487). The marginal cultivator is greater in Mangalur Block (3954) than the other blocks and it is smallest in Annagramam block (668). In all the block the number of male marginal cultivator is more than the female marginal cultivator in Cuddalore District. The marginal agriculture labourers is greater in Keerapalayam Block (23576) than the other blocks and it is smallest in Annagramam block (10019). In most of the block the number of
170
female marginal agriculture labourers is more than the male marginal agriculture labourers in Cuddalore District.
Socio-economic characteristics of women agricultural labour
The select sample consists of 77.3 percent of labourers, 14.3 percent own field labourers and 8.4 per cent of the worker are working in their own field as well as labour. The socio- economics characteristics explain the condition of women agricultural labourers in the study area. Age is an important factor determining the occupation and income. majority of sample women are middle age group, 221 respondents (59.7%), only 79 respondents, (21.3%) and 70 respondents, (18.9%) are young and old age group respectively. Among 370 sample respondents majority of sample women are Hindu religion 75.4% only 24.6% sample women are Christian. Majority of sample women are SC/ST community, (56.4%), only 26.7% and 16.7% sample women are BC and MBC community respectively.
Among 370 total sample women, the majority are having primary school education 117 (38.1%) respondents, next to this 113 (36.8%) respondents, 99, (32.2%) and 41, (13.3%) are secondary and higher secondary, illiterate and college education respectively. It is inferred from the table that majority of the respondents are having completed school education. Majority of sample women are in nuclear family (84.9) only (15.1) sample women are in joint family. 48.1 % of the respondents are in roof type of house, 28.6 % and 23.2% of the respondents are in tiled and thatched types of house respectively. Majority of sample women households are not having children (60.8%), (34.3%), and (4.8%) sample women household are having 1 to 3 children and above-3 children respectively. majority of the sample women’s households are having more than 3 adults in their family as well as the number of children in their family is too low.
171
With respect to the work experience in agriculture, majority of the sample respondent’s experience in agriculture lies below-20 years (50.5%), only 39.4 % and 10% of the respondents experience lies between 20 to 40 years and above 40 years respectively. Major portion of the labourers are having work experience as below 20 years. The next second majority of them are having work experience as 20-40 years. It is clear from that the sample women are get into the agricultural work of their earlier ages. The respondents are having four different sub-occupations such as NREGP, Petty Shop, Street Vender, Milk Shop. In the total sample, majority of them are doing NREGP work (70.8%), 15.1%, 11.6% and 2.4% of the work respondents are doing business as milk shop, petty shop and street vender respectively. The sample women are getting work through NREGP when them are not getting any work in agriculture (off season). Thus NREGP helps the rural poor agricultural women labourers to support and run their families easily.
Majority of the respondents (61.6%) are working 5 hours (25.6%) and 12.8 are working 6 hours and 7 hours respectively in a day in agricultural work. Two third of the respondents works for 5 hours per day, less than one third of the respondent works for 7 hours a day and least number of respondents are (47) works for 6 hours a day. Majority of the respondents are works 50-100 days (52.4%), only (33.5%), and (14.0%) respondent are works for100-200 and 200-350 days in a year in agriculture. Since agriculture sector provides employment only for particular season to the workers the majority respondents are getting work 50-100 days in a year. When they are not getting job in agriculture they go for other works.
Average household wealth composition of the sample women agricultural labour shows that the house wealth is the highest (Rs. 561400) the second largest wealth is house (Rs. 391000) and the least wealth is furniture (Rs. 343500). the average household income is the highest from main occupation (Rs. 1257) the
172
second largest household income is milk/ milk production (Rs. 30300) the third largest household income is subsidiary occupation (Rs. 28000) and the least income is income for others (Rs. 9600). There are five different sources of household expenditure namely; food item, education, fuel, health and others. Among these the average household expenditure is the highest for food item (Rs. 72900) the second largest expenditure is education (Rs.68300).with respect to the sample respondents about manage the household expenditure when there is no agricultural work. Among 370 sample women, the majority of the respondents manage the household expenditure by borrowing from money lenders (39.7%), 29.7%, 12.9%, 10.5%, and 7.0% are managing their household expenditure from the savings, borrowing from bank, NGO aids and government aids respectively.
Women participation in Agriculture
Participation refers to taking part in activities in various types of work often with others. It there is a need there is participation. Rural women have very hectic life. Her work starts from dawn and ends of mid night. The daily routine work begirds from house cleaning, fetching water, dish washing, laundry, preparing food for family, came of children and sewing cloths. In addition to this, they take part in various agricultural activities. In the study area the women labourers take part in various agricultural activities.
Majority of the respondents entered in agricultural work in 21-30years of age (49.1%), whereas 34.0% and 16.7% of the respondent entered in agriculture at 16-20 and below-15 years of age. majority of the respondents getting work (71.8%) in agriculture four to five days in a week (21.3%)], and (6.7%) respondent are getting work six to seven days and one to three days respectively. With respect to number of days of work in Various Agricultural Activities such as planting, leaf cutting, weeding, manuring, fertilizing, harvesting and threshing for the Crop Sugarcane. Majority of the sample women are works is planting weeding and harvesting for 5 to 10 days in the cultivation of sugarcane. There are seven
173
categories in the cultivation of Banana they are, planting, leaf cutting, making sand band, weeding, manuring, fertilizing, others. Majority of the respondents works for 5 to 10 days in each of the activities. There are five categories in women in agricultural work in the cultivation of ground nut they are, sowing, making sand band, weeding, fertilizing, and harvesting. Majority of the respondents works for below 5 days in the all the activities in the cultivation of ground nut. There are six categories in women in agricultural work in the cultivation of Paddy they are, sowing, weeding, harvesting, fertilizing, threshing and irrigation. The majority of the sample women works for 5 to 10 days in all these activities in the cultivation of Paddy. Majority of the sample women getting Rs. 1000 to Rs. 2500 as wage in cultivation of all the major crops in the study area.
All type of labourers are allocate maximum time to do agricultural work, it is 300.5 minutes in a day by married labour, 280 minutes by unmarried labour, 300.2 minutes by divorce and widow category of labourer. Second highest time devoted by these type of labourers is for cooking. The least time allocate by the women labourers is for caring animal. The contributions of rural credit facilities are remarkable on the improvement and development of the agriculture sector in rural areas. They study found out that, most of rural women are aware and applied for rural credit although there are some challenges which limit their access including poor organization of women and other cumbersome procedures in accessing them. Women in Cuddalore mentioned rural banks, micro finances, money lenders and peer to peer lending as the source of rural credits. Rural women who participated in agricultural activities had positive attitude towards agriculture..this implies that the factor of attitude have the highest significant relationship with women participation in agricultural activities. The finding are similar to the study on factors that influence the interest of women in agricultural entrepreneurship as pointed by Abdullah, (2013) who found that attitude is the factor which significantly influence the women interest in agriculture. That the
174
large number of women agricultural labours is involved in weeding, Homestead Gardening, Storage, Appling manure and Rearing Livestock. It is evident that the women are playing an important role in the livestock production and management activities.According to the problem faced by them in agricultural workin the study area. Majority (264) of them are told that low wage is the main problem 43 respondents converted that not enough work 67 respondents told that health problem are in agriculture work. It is interested to note that 56 respondents told that they are not facing any problem in agricultural work.
The relationship between female literacy rate and the work participation rate of women agricultural labourers is negative. It shows that the female labour participation in agriculture is affected by literacy and it is found to be significant at 1% level of significance. The relationship between sex ratio and female work participation rate in agriculture is positive and significant at 5% level of significance. Male work participation rate for agriculture is also the important factor included in the model, and the relationship between WPRFAL and WPRMAL is positive and significant at 1% level of significance. Low family income is the most important reason for the involvement of women laboures in various agricultural activities.
Socio economic variables were significantly related to the participation of women labourers in agriculture, the variables were age, community, education household size and nature of employment were significantly influenced by the participation at 5% and 1% level of significance respectively. With regard to age and education the negative coefficient (-0.02043for age and -0.03004 for education) indicates that as age and education increases level of participation in agriculture decreases, the higher the age the women participation in work will decrease and the higher the level of education of farmer, higher the chances of getting better paying jobs. Further, this result re-affirms the position of many other studies, including Ogunbameru et.al. (2006), who identified age and education as
175
factors affecting women participation in agriculture. The coefficient of household size is positive (1.50103) and significant at 1% level of significance. The coefficient of nature of employment and community are positive (0.59603 for nature of employment and 0.37125 for community) and significant at 1% level of significance. The coefficient of marital status, farming experience and farm size is positive and insignificant. Coefficients of marital status, farming experience and farm size are not significant with the level of participation in agriculture. Rural women play multi-dimensional role ranging from household activities to farm activities. There is significant variation in the time that allocate by agriculture women labour on various activities on a day.
9.2 Suggestions
1.
Making appropriate technologies available to rural women which focus on utilizing locally available materials.
2.
Recognition of labour work of working women in the rural economy may be accounted in monetary terms.
3.
Priority must be given to women in accessing credit on soft terms from bank and other financial institutions for setting up their business, for buying properties, and for house building so that they do not get exploited by the landlords.
4.
Measures should be taken to enhance women’s literacy rates. A separate education policy for women workers may serve the purpose.
5.
Women must be involved in decision making bodies that have the potential to introduce structural changes. This action will bring some changes in the gender relations in the society.
6.
Loans should be provided at free of interest to the rural women to start self- employment progremmes like poultry, livestock, etc.
7.
Initiatives should be taken by the government to pay uniform wage rates for both the sexes.
176
8.
Women agricultural lbour must be encouraged to form into labour unions in order to bring greater awareness on various issues and to resolve various problems like gaps between genders.
9.3 Scope for Future Research
1.
A comparative study on male participation and female participation in agricultural work in Tamil Nadu
2.
Comparative study on female participation in agricultural work in two different states. Agricultural women workers perception on Agriculture. Landless agricultural women labourers. Women work in Non farm employment.</t>
  </si>
  <si>
    <t>http://hdl.handle.net/10603/279746</t>
  </si>
  <si>
    <t>Impact of information literacy skills among women faculty members in engineering colleges in coimbatore region  a study</t>
  </si>
  <si>
    <t>Human beings rely on information to help themselves to make
decisions and to guide their actions. Increase in the volume of information and
complexity of information systems have come about largely because of
progress in information technology and the increased rate of change with
which we live our life. Thus, information literacy and the judicious use of
information resources are the acumen needed for the present society.
Information Technology has changed the global scenario of the
way of processing the information. Even to take a simple decision, there are
various parameters that are to be considered. Almost every individual depends
on information technology, even for their routine life access to fulfilling basic
amenities. Information literacy is a process of lifelong learning. The skills
related to information literacy relate to learners extracting and locating
required information from many sources.
According to Cambridge online dictionary “literacy” means „the
ability to read and write‟, literate persons are those who have the skills to read
and write and understand language. The word „information‟ according to
Cambridge online dictionary means “facts about a situation, person, event
etc.”
2
„Information Literacy‟ is a specific concept, which was
introduced by Paul Zurkowski, then President of the Information Industry
Association in a proposal submitted to the National Commission on Libraries
and Information Science in 1974. According to him, information literate
people are those, who have learned techniques and skills for utilizing a wide
range of information tools as primary source in moulding information solution
to their problems.
Burchinal (1976) stated that “to be information literate requires a
new set of skills that includes how to locate and use information needed for
their problem solving and decision making efficiently and effectively”. Later,
other information scientists further developed the concept for application to
the world of computers and related techniques.
American Library Association (1989) (ALA) presidential
committee on information literacy had recognized the importance of the
concept and provided a definition in terms of requisite skills. It has defined
“To be information literate, a person must be able to recognize when
information is needed and have the ability to locate, evaluate and use
effectively the needed information”. Later, it modified the definition by
including the word technology as “21st century information literacy is the
ability to seek and effectively utilize information resources, including
knowledge of how to use technologies and the forms in which information is
stored”. This definition is widely accepted in the field of library and areas for
expansion of the concept.
People who know to gather and process the information to their
advantage are largely successful. It is no secret that successful industrialists
and multinational companies know to use specific information to their
benefits.
3
Doyal (1992) stated that “people with high information literacy
competency become independent and lifelong learners in the age of
information and become successful individuals in all walks of their life”.
Association of College and Research Libraries (2000) defined
Information Literacy as “a set of abilities requiring individuals to recognize
when information is needed and the ability to locate, evaluate and use
effectively the needed information”.
1.1 BASIC INFORMATION LITERACY PRINCIPLES
Prague declaration has proposed the following basic points as
Information Literacy principles.
i. The creation of an Information Society leads to social, cultural and
economic development of nations and communities, institutions
and individuals in the 21st century and beyond.
ii. Information Literacy takes knowledge of one‟s information
concerns and needs, and the ability to identify, locate, evaluate,
organize and effectively create, use and communicate information
to address issues or problems at hand; it is a requirement for
participating effectively in the Information Society and is a part of
the basic human right of lifelong learning.
iii. Information Literacy, in concurrence with access to essential
information and effective use of information and communication
technologies, plays a leading role in reducing the inequality within
and among countries and peoples, and in promoting compassion
and mutual understanding, through information use in multicultural
and multilingual contexts. Governments should develop strong
interdisciplinary programs to promote Information Literacy
4
nationwide as a necessary step in filling the digital division through
the creation of an information literate community, an effective civil
society and a competitive workforce.
iv. Information Literacy is a concern to all segments of society and
should be customized by each to its specific needs and context.
v. Information Literacy should be an integral part of education for all,
which can contribute critically to the achievement of the United
Nations Millennium Development Goals and respect for the
Universal Declaration of Human Rights.
1.2 COMPONENTS OF INFORMATION LITERACY
Information literacy education is one that expects not merely the
addition of information technology courses as an attachment to existing
program of study, but also include a radically new conceptualization of the
entire educational program in terms of information.
Larkin and Pines (2005) offered a model for incorporating
information retrieval into a social science research project which denotes
inclusion of the concepts of computer literacy, library skills and critical
conception of a more relevant knowledge of field by suggesting seven
important components of an academic/theoretical approach to information
literacy. They are briefly described below.
Tool literacy means the ability to understand and use the sensible
and conceptual tools of recent information technology, which is relevant to the
education and the areas of employment. Tools would support the specialized
life that the individual expects to inhabit. It deals about the knowledge and
5
skills to use latest devices and facilities like scanners, 3D printers, portable
memory cards, external storage devices and other electronic gadgets.
Resource literacy is the ability to understand the format, location
and access methods of information resources, particularly increasing
networked information resources, digital sources, online information and
digital repositories.
Socio-structural literacy deals with understanding how
information is socially generated, situated, produced and disseminated.
Research literacy relates to the ability to use the IT based tools
like specialized software and packages relevant to research. Examples are
SPSS package and Mendeley software, and statistical tools for research work.
Publishing literacy is the ability to format and publish research or
ideas electronically, such as textual or multimedia forms. This helps the
researcher for e-publications, blogs and disseminates knowledge through other
social media of communication.
Emerging Technology literacy is the ability to continuously
adapt, understand, evaluate and make use of the upcoming innovations in
information technology tools and resources.
Critical Literacy is the ability to evaluate critically the human
strengths, weaknesses, benefits and costs of information technologies.
6
1.3 INFORMATION LITERACY COMPETENCY
STANDARDS
Lifelong learning is a principle of an information literate society.
However, the people who are responsible for empowering students to become
lifelong learners are not aware of many information processes. There is a need
to ensure, more research in this field of study to explore a wide range of
solutions and clarifications.
Doyle (1994) published the results of a Delphi study which was
an expansion of the concept on the attributes of an information literate person.
He stated that an information literate person is one who:
a. Recognizes that accurate and complete information is the basis
for intelligent decision making.
b. Recognizes the need for information.
c. Formulates questions based on information needs.
d. Identifies potential sources of information.
e. Develops successful search strategies.
f. Accesses sources of information including computer.
g. Evaluates information.
h. Organizes information for practical application.
i. Integrates new information in to an existing body of
knowledge.
j. Uses information in critical thinking and problem solving.
Till now, only the conceptual importance of information literacy
has been accepted through peer reviewed and rated publications, which has
7
been examined by educational institutions, professional organization and
scholarly individuals. Many higher educational institutions have formed
campus-wide working groups to focus only on graduation and not on
information literacy.
Association &amp; Research of College Libraries (ACRL) (2000)
stated that “Information literacy is a key component of lifelong learning.
Information literacy extends learning beyond formal classroom settings and
provides practice with self-directed investigations as individuals move into
internships, professional positions and increasing responsibilities in all areas
of life”. ACRL has defined an information literate student as one who
determines the nature and the extent of the information needed; accesses
needed information effectively and efficiently; evaluates information and its
sources critically and incorporates selected information into his or her
knowledge base and value system; individually or as member of group, uses
information effectively to accomplish a specific purpose; understand many of
the economic, legal, and social issues surrounding the use of information,
accesses and uses information ethically and legally.
Wen &amp; Shih (2008) identified “attitude” as the most powerful
force for promoting teachers in information literacy competence and their
willingness to apply information technology in teaching.</t>
  </si>
  <si>
    <t>Arts and Humanities; Literature; Literature</t>
  </si>
  <si>
    <t>Deepamala M A</t>
  </si>
  <si>
    <t>Shivraj K S</t>
  </si>
  <si>
    <t>This chapter dealt findings according to the research objectives.
This chapter consists of five parts viz: Findings, hypotheses tested, suggestion,
scope for the future research and conclusion.
5.2 PERSONAL PROFILE OF ENGINEERING COLLEGE
WOMEN FACULTY MEMBERS
1. 364 responses were received from 41 engineering colleges
(Table 4.1).
2. Coimbatore district has the highest number of respondents,
with 198 respondents (54%) followed by Erode district with 82
respondents (23%). Put together 280 respondents (77%) are in
these two districts i.e. Coimbatore and Erode (Table 4.2).
3. 52 % of the respondents belong to „urban‟ and „semi urban‟, an
overwhelming majority of the respondents seem to have their
origin from urban habitats (Table 4.4).
4. Majority (29%) of the respondents belong to Electrical and
Electronic engineering, followed by 14% of the respondents
each from Electronics and Communication Engineering and
Computer science engineering (Table 4.5).
193
5. Majority 58% of the respondents possesses PG Degree and
28% of the women faculty members pursuing Ph.D degree. 6%
of the women faculty members completed UG degree and only
3% of the women faculty members have Ph.D
(Table 4.6).
6. Out of 364 women faculty members 328 of them (90%) are
Assistant Professor, 28 (8%) women faculty members are
Associate Professors and only 2% of the respondents are
Professors (Table 4.7).
7. 191 respondents (52%) had 2-5 years of work experience. 64
respondents (18%) had less than 2 years of work experience
and it is found that 70% of the respondents had less than 5
years of work experience(Table 4.8).
8. Majority of women faculty members (71%) have computer
proficiency and 29% of them are not having computer
proficiency (Table 4.9).
9. In terms of work experience, 82/255 (32%) of women
engineering faculty with less than five years of experience selfreported
as lacking computer proficiency. For women
engineering faculty with more than five years of experience,
24/110 (22%) self-reported as lacking computer proficiency.
10. In terms of professional designation, 99 out of 328 (30%)
women assistant professors in engineering colleges selfreported
as lacking computer proficiency. For associate
professors, the number self-reporting as lacking computer
proficiency was 7 out of 29 (24%) (Table 4.15)
194
11. The respondents from UG (39%) PG (36%) pursuing PhD and
MPhil qualifications put together ( 19% ) opine that they are
not computer proficient (Table 4.16).
5.3 ATTITUDES, PERCEPTIONS AND OPINIONS ON
INFORMATION RETRIEVAL STRATEGY
1. 40% women faculty members are searching information for
various purposes depending on their needs which include all
the listed purposes. 26% of the respondents stated that the
teaching practice was their purpose of search information.
(Table 4.19).
2. Majority of the respondents (73%) learn to identify and locate
information by their own practice or self-learning (Table 4.20).
3. Majority of the faculty members (64%) depends institional
library for their information requirement (Table 4.21).
4. 62% of the respondents have their own personal system &amp;
Internet connectivity. 38% of them are not having computer
personally which means they are depending other sources for
their effective learning. (Table 4.22).
5. 40(20%) and 134 (66%) out of 364 respondents are having the
habit to visiting Institutional library once in a week and twice
in a week respectively. Interestingly 8% out of 204 women
faculty members visits institutional library daily (Table 4.24).
6. 16 % of the respondents are highly satisfied with their
institutional sources. 233 (64%) out of 364 respondents opine
that the institutional library resources including e – resources is
good (Table 4.25)
195
7. In terms of most preferred source for research/
presentation/publication, 48 % of the respondents prefer books,
42% prefers research and review articles, 39 % uses research
reports and 40 % prefers workshops as their sources of
information for research/presentation. 68% out of 364 (82%)
respondents opine their self-preference on internet and online
sources for their information requirement. 28% of the
respondents „almost preferred‟ internet and online sources.
Two clusters were found with reference to the respondent‟s
preference and named as „reference sources‟ and „referral
sources‟ (Table 4.28 &amp; 4.30).
8. Books is given higher priority by respondents that is 74% of
364. Professional expert's Notes and Communication within
the professional groups are informal sources and most effective
sources. This is almost preferred by 51% and 38% of 364
respondents opine that they are preferred and almost preferred
respectively Three clusters were found with reference to the
respondent‟s preference and named as usual preferred sources,
timely preferred sources, occasionally preferred sources
((Table 4.29 &amp; 4.31).
9. 25% of 364 respondents agree on less proficiency in using
technology. 26% and 24% of 364 respondents felt „accessing
limited time‟ and „Internet speed is slow‟ respectively. 46% of
364 respondents high opine that the information is not
compiled in one place. Information is not compiled in one
place (18%), Amount of Information is overwhelming (20%),
Information giving complicity results (21%), Articles are not
easily available (22%), Information is not relevant widely
(22%), Information are not expressed in terms of easy access
196
(20%), Incomplete information in sources (14%), Information
scattered in too many sources (17%), Not having awareness of
websites and links (32%) (Table 4.32).
10. 34% of 364 respondents opine that „need workshops/
discussions with the subject experts to update the knowledge
of sources. 25% of the respondents are opine that „all the
suggestion‟ could be overcome barriers in information retrieval
(Table 4.34).
5.4 ATTITUDES, PERCEPTIONS AND OPINIONS ON
INFORMATION DISSEMINATION
1. Most of the faculty members (75%) adapts the information and
communication technology, 74% women faculty members
preferred Multimedia, 72% of respondents gives second
priority to electronic and digital material and 84% of the
respondents gives third priority to printed material (Table 4.37
&amp; Table 4.38).
2. In terms of assessing respondents‟ initiatives on Imparting
research attitude and innovative teaching practice, women
faculty members self-perceived themselves that the research
attitude and innovative thoughts of faculty members enhanced
their teaching would resulted on the focusing higher education
development of the society and focusing student career
development. 38% of them are having regular teaching
practice to impart research among students (Table 4.46).
3. Faculty members are used the way of convey the information
by directing the interested students to refer research reports
and by giving simple experiments with simplified research
reports followed their guidance. 95% of women faculty
197
members opine that they are interested to inform about the
details of the location of subject information sources,
identification of required information and retrieval (Table 4.48
&amp; 4.49).
4. Majority of the respondents self-perceived to information
literacy skills &amp; strategies of faculty members would impact
on excels in teaching, research and personal development
(4.50)
5.5 ASSESSMENT OF INFORMATION LITERARY SKILLS
AMONG WOMEN FACULTY MEMEBERS
1. Self-assessment of respondents information Literacy Skills
towards information seeking attitudes specific to Question
formation(76%); brainstorming(73%); Categorizing(68%);
skimming(57%); scanning(68%); evaluating printed
material(75%); content analysis(72%); note making(75%);
synthesizing(66%); and information presentation of findings
(74%), women faculty members perceived themselves to have
these information literacy skills (Table 4.55).
2. Self-assessment of respondent‟s information literacy skills
towards information seeking attitudes specific to internet using
search engines(76%); data bases(63%) and Internet evaluating
online material(70%), women faculty members perceived
themselves to have these skills(Table 4.56)
3. Respondents attitude on information retrieval strategy towards
locating information specific to footnote chasing (52%);
citation searching (51%) and journal content analysis(52%),
women faculty members perceived themselves do not have the
information retrieval skills (Table 4.57).
198
4. Respondent‟s attitude on information retrieval strategy
towards locating information specific to area scanning (50%);
subject searching in bibliographies (51%); abstracting and
indexing (55%) and author searching (74%), women faculty
members perceived themselves to have the information
retrieval skills (Table 4.57).
5. Respondents attitude on information retrieval strategy towards
locating information using internet sources specific to cross
checking (55%); skimming(59%); bouncing (62%); berry
picking(67%); Chaining (67%) and squirreling(63%), women
faculty members perceived themselves do not have using
information retrieval strategy in internet sources (Table 4.58).
6. The result shows 100 units of change in information literacy
skills towards information seeking attitude will improve usage
of information retrieval strategies by (0.224x100) = 22.4units.
This indicates information literacy skills on internet sources
improve skill of information retrieval strategies
(Table 4.64).
7. The result shows 100 units of seeking attitude of faculty
members and the same on internet sources influences
significantly (.062*100) =06.2 units by confident level of their
skills to handle the information (Table 4.66)
8. Majority of the respondents „Agree‟ and „partially agree‟ this
attitudinal barriers statement which means they are accepting
the constructs under use of information is not possible in
research and teaching. Altogether „agree‟ and „partially agree‟
around 60% of respondents agreed this attitudinal barrier on all
statements except the barrier „no time to make change‟ (Table
4.67).
199
5.6 HYPOTHESES TESTED
1. The options given for copying text from a source without
considering the copy right law are not equally considered by
the respondents. There is some significant difference between
respondents opinion on this construct. Hence Null hypothesis
is accepted.
2. The options given for inclusion of citations in faculty‟s
research paper are not equally considered. There is some
significant difference between respondents opinion on
inclusion of citations in their research paper. Hence a null
hypothesis is accepted.
3. The research attitude and innovative thoughts of faculty
members enhanced their teaching to the results are not equally
considered by the faculty members. There is some significant
difference between the opinion in this construct. Hence null
hypothesis accepted.
4. Way of Conveying the information related to the research to
the students is not equally considered by the respondents.
There is significant difference between respondent‟s attitudes.
Hence null hypothesis accepted.
5. Information literacy skills &amp; strategies of women faculty
members have impacted on all the options given are not
equally considered by the faculty members. There is some
significant difference between their opinions. Hence null
hypothesis accepted.
6. Self-assessment of respondents perceived themselves to have
Information Literacy Skills towards information seeking attitudes
200
specific to print &amp; internet sources. Hence null hypothesis
rejected.
7. Self-assessment of respondent‟s attitude on IRS towards
locating information on printed and online sources, women
faculty members perceived themselves to not have the
information retrieval skills. Hence null hypothesis accepted.
8. There is some influence between faculty member‟s information
literacy skills towards information seeking attitudes and their
confidence on skill to handle the information. Hence null
hypothesis rejected.
201
5.7 FURTHER STUDY
This study based on the data survey conducted among the women
faculty members working in engineering colleges affiliated to Anna
University, Coimbatore Region. This study revealed that 29% of faculty
members self-perceived that they did not have computer proficiency.
However, they were interested to discuss information related to information
literacy skills, impart research related information, motivate students to do
research, and majority of the faculty members learned these skills only by selflearning
and practice.
Based on this conclusion the following research areas are
identified for further study.
1. The same research study can be extended to male faculty
members to know their level of skills, attitude and innovative
teaching practice in this context.
2. The same research study can be done in different geographical
area of all level of institutions and professionals.
3. Impact can be measured and analysed by a pre and post test of
the modules which include information retrieval,
dissemination, and assessment among the Faculty members,
Research Scholars and PG students.
4. Research can be done among the faculty members on usage of
new emerging technology platform like social media for their
teaching, research &amp; learning.
202
5.8 SUGGESTIONS
It has been identified that the respondents face some challenges
and problems in information retrieval. It should be rectified by availing
effective infrastructural setup along with proper allocation of time for
accessing information and educating respondents to overcome these problems
for effective information retrieval.
It has been identified that many of the respondents were
interested to share the information related to their research among the students.
This is a welcoming attitude of faculty members which will help to nurture
research interest among students. The developed countries publish standard
innovative science reports and engineering based patents in high number. The
same standard must be implemented in India also. Steps and initiatives must
be taken for more standard publication from engineering field of research.
It is clear that many respondents gained familiarity on
information accessing and retrieval knowledge from their personal learning
and observation from their learning circle. It has to be channelized by a proper
course of information and digital literacy skills in the engineering curriculum
itself. ICT platform may be used for tutoring information literacy skills.
It has to be ensured that the availability of standard information
sources and services in all engineering educational institutions because
faculties and students solely depend on the institutional sources for their
information needs to achieve educational excellence.
Faculty members are interested to impart research information to
the students apart from the syllabus. It is also proved that the classroom
instruction on information location, identification of required information and
retrieval of information etc., effectively cultivate information literacy skills
203
among learning groups. This gives a great impact on information literacy skills
of faculty members. Engineering education has mainly focused on the syllabus
framed for the particular course and also suggested to strong consider on
inclusion of information literacy and digital literacy skills development course
as a part of all engineering fields of study as this would support innovation,
research skills, presentation and publication.
It is also suggested that the women faculty members need more
motivation and appreciation for additional research, presentation, and
publication.
5.9 CONCLUSION
From the above research findings the following conclusions are
made. Women faculty members are fully committed to covering syllabus and
make all the students to pass in the subject. They opine that they are interested
to share research related information and to motivate research attitude among
students. Majority of the women faculty members are interested to discuss or
inform the details of the location of subject information sources, such as
identification of required information and retrieval of information etc., in
classroom teaching. The study ensures that the respondents take some efforts
in future to impart research information to the students apart from the syllabus.
It is proved that the classroom instruction on information location,
identification of required information and retrieval of information etc.,
effectively cultivate information literacy skills among learning groups.
The finding shows that there is relationship between information
literacy skills towards information seeking attitude and information retrieval
strategy towards locating information in terms of print material. There is a
need to learn quickly the use of internet &amp; online sources. Majority of the
respondents self-perceived that they lacked using information retrieval
204
strategies in online sources. The relationship between information literacy
skills, information seeking attitude, information retrieval strategies, and the
same on internet sources are positively impact on confidence level of women
faculty members. Further, it requires more course integrated formation literacy
program, motivation and appreciation for research, presentation and
publication.</t>
  </si>
  <si>
    <t>Faculty of Science and Humanities</t>
  </si>
  <si>
    <t xml:space="preserve">Coimbatore Region  </t>
  </si>
  <si>
    <t>http://hdl.handle.net/10603/281689</t>
  </si>
  <si>
    <t>Work Life Balance among Women Teachers of Arts and Science Colleges in Chennai City An Exploratory Study</t>
  </si>
  <si>
    <t>Work life balance consists of the implementation of working
arrangements and policies, which assist workers in combining employment with other
aspects of their lives. The secret to work life balance will differ depending on your
field of work, family structure and finances. But some work life balance principles are
universal viz saying no, prioritizing, and banishing guilt2.
Work Life Balance in its broad sense, is defined as a satisfactory level of
involvement or fit between the multiple roles in a person‘s life. Work family balance
is defined as ―satisfaction and good function at work and at home, with a minimum of
role conflict‖. Work Life Balance is further defined as ―a satisfactory level of
involvement or fit between the multiple roles in a person‘s life‖. Although definitions
and explanations vary, work/life balance is generally associated with equilibrium, or
maintaining an overall sense of harmony in life. The study work/life balance involves
the examination of people‘s ability to manage simultaneously the multi-faceted
demands of life.
In the present scenario of life, where the life style, competitions and other
external and internal demands on an individual becomes important to fit into any
social set up, a healthy and positive mind is very necessary. Psychology at work today
is an important department, to keep employees motivated and satisfied to work and
perform well. This is not only for the Institutional benefits but also for personal
growth and development such as self-confidence, crisis management and problem
solving etc. Employees spend half of their day at work and then return to their
personal life in the evening. Balancing between their personal and professional
commitments plays a vital role in their life in maintaining a good and positive
physiological, psychological, social and emotional health3.
Besides, with this increasing industrialization and education, employment
opportunities for women have also increased. Due to increasing economic conditions,
it has become a necessity that both husband and wife need to work to have a normal
life. In this fast growing and competitive world, as every possible opportunity for
2 Clutterbuck, D. (2003) Managing work–life balance: a guide for HR in achieving individual and
organisational change. London: CIPD.
3 Doherty, L. (2004). Work-life balance initiatives: implications for women. Employees Relations,
Vol. 26 Iss: 4, pp.433-452. Emerald Group Publishing Limited.
3
employment is increased, the Institutions need to create a congenial atmosphere where
employees can balance their professional and personal life4.
Only when an employer has a positive Work Life Balance (WLB) can be
productive and give the best to the Institution. Hence educational institutions and
many business entities are working out schemes which can attract as well as retain
their employees. A successful work-life balance helps in the attainment of personal
goals. It helps in striking a balance between workplace, family and friends,
community, hobbies, sleep and sport/exercise. If an organization integrates work-life
balance, it will be a good tool to retain the employees and increase their quality of
life. Today, work is widely viewed as a source of personal satisfaction. A good
balance in work and life can play a phenomenal role in the attainment of personal and
professional goals. The objective is to understand the various issues that have come to
the forefront due to the dynamic of work. A balanced life is one where we spread our
energy and effort like emotional, intellectual, imaginative, spiritual and physical –
between key areas of importance. Work-life 'imbalance' has over a period of time
attracted concern because of increasing problems related to employee health,
monotony at workplace, declining levels of productivity and efficiency at the
employee level.
Work-Life-Balance is how one prioritizes career and lifestyle. In Psychology,
Work-Life-Balance looks at both positive and negative aspects of balancing between
professional and personal life. There have been many studies that throw light on
work-life conflict. The current study throws a light on various aspects of Work-Life-
Balance and the coping strategies utilized by the employees to maintain the balance.
All of us play Multiple Roles in our lives and trying to manage and fulfill
responsibilities expected in each of these roles without letting down any of the roles
might be difficult and might lead to some issues. Employees spend almost half their
day at work and get back to their family lives in the evening. Managing and switching
their priorities and roles from one domain (work) to another (life/family). Meeting all
the demands of both the domains becomes really crucial and strenuous for them as
their energy levels are not constant. Not being able to give equal time for all the
4 Emerald article. (2004). Human Resource Management International Digest, Vol.16 Iss: 6, (2004),
pp. 21-23. Emerald Group Publishing Limited
4
domains might lead to some kind of dissatisfaction and guilt about the roles they play.
If these conflict experiences continue it will play a negative impact on general life
satisfaction, physical, psychological and social health and well- being. It can also
affect performance at work. Conflicts and problems faced in one domain can affect
one‘s involvement in the other domain.
The role of work has changed throughout the world due to economic
conditions and social demands. Originally, work was a matter of necessity and
survival. Throughout the years, the role of ―work‖ has evolved and the composition of
the workforce has changed. Today, work still is a necessity but it should be a source
of personal satisfaction as well.
Work-Family Life Balance does not mean an equal number of hours for
various work and personal activities. It is defined as an individual‘s ability to meet
their work and family commitments, as well as other non-work responsibilities and
activities. In addition to the relations between work and family functions it also
involves other roles in other areas of life. It includes proper prioritizing between
"work" (career and ambition) on one hand and "life" (health, pleasure, leisure, family
and spiritual development) on the other. Work- life balance is defined as an
individual‘s ability to meet their work and family commitments, as well as other non-
work responsibilities and activities5.
Work- life balance, in addition to the relations between work and family
functions, also involves other roles in other areas of life. Work–life balance is a broad
concept including proper prioritizing between "work" (career and ambition) on one
hand and "life" (health, pleasure, leisure, family and spiritual development) on the
other. Work-life balance means different things to different people and different
things at different stages of life. However, any definition for anyone must include the
problems of lack of time and exhaustion. Professional life means the aim to grow and
earn respect in the organization and society at large and Personal life means taking
care of family, children, parents, health and spending the leisure time effectively.
With the development in educational, economic and social standards, things have
5 Harvard Business Review (2000). Work and Life Balance. Boston: Harvard Business School Press.
5
improved to a great extent and the role of faculty in balancing their lifestyle is less
taxing.
Work – life balance for teaching professional has become one of the greatest
challenges in today ̳s world. Teachers work load not only demand their time in the
institution but also extend to their home so as to get prepared for the following day,
apart from maintaining student records and attending to various institution related
functional requirements. Teachers need to spend extra hours every day to be effective
and productive in their profession so that they could reach higher levels and face the
challenging atmosphere. Moreover, teachers not only look forward towards teaching,
but need to also focus on soft skills and life skills so that they not only produce good
professionals but also develop good citizens6.
Work Life Balance among Women Teachers
Importance of a Positive Work Life Balance is important in the case of
working Women. They have to manage the home as well as the office. Work-Life
Balance does not mean an equal balance. It means the capacity to schedule the hours
of professional and personal life so as to lead a healthy and peaceful life. It is not a
new concept. It emphasizes the values, attitudes and beliefs of women regarding their
age to work in organizing and balancing their work and personal life. When a woman
achieves a successful work-life balance, she has job satisfaction and becomes highly
committed and productive and succeeds in her career. But, in certain cases the women
is not able to succeed due to incapability in balancing her work and personal life. She
is unable to set her priorities. As a result, she withdraws from her work due to simple
reasons like taking care of her children, aged in laws/parents, and other family
pressures. If the man is able to share some of her responsibilities, she would be
successful women. Women have had successful WLB, because their husbands shared
an equal partnership both in professional and personal life. With the advancement in
technology, and education and revolution in the industrial sector, there has been a
little change in Indian men too. Both the partners need to schedule their working
hours and personal hours so that they lead a professionally and personally healthy life.
6 Roberts, K. (2007). Work-life balance – the sources of the contemporary problem and the probable
outcomes: a review and interpretation of the evidence. Employee Relations, Vol. 29 Iss: 4, pp. 334-
351. Emerald Group Publishing Limited.
6
The women should also educate her children to share responsibilities to make life
better and fruitful.
1.2 OBJECTIVES OF THE STUDY
The present research study primarily focuses on the work life balance of
women teachers of Arts and Science Colleges in Chennai City. Keeping this in view,
the researcher has spelt out a number of objectives as mentioned below:
6. To bring out work life balance as a critical aspect to enhance teachers
effectiveness and satisfaction in the context of students learning.
7. To investigate the quality of work life balance that results into the
wellness of the faculty and also improves student‘s behaviour.
8. To highlight the elements of work life balance that cause job satisfaction,
Institutional commitment and family commitment of women teachers in
Chennai City.
9. To examine causes for stress and steps to reduce the stress among
teachers thereby achieving the goals of institution.
10. To analyse perception and attitude of teachers that provide congenial
work life to teachers working in Chennai city.
1.3 STATEMENT OF THE PROBLEM
There is an increasing trend for women teachers in educational Institution.
Although women teachers in educational institution are bright and hardworking, they
often face some common issues, difficulties and problems which lead to a high rate of
absentees and disinclination to take on challenges and responsibilities in work life
balance. Work family imbalance occurs when the demands of work are in disharmony
with the demands of family. The present study discusses the common issues of
women teachers at their work places such as work life balance is not properly
maintained due to lack of satisfaction in their work. Women teachers mainly in
educational institutions are overburdened due to shortage of staffs. They are assigned
their duties by their superiors against their interest resulting in lack of satisfaction at
7
their work. Measures needed to increase the teacher‘s effectiveness are inadequate in
some institutions. With the development in educational, economic and social
standards, things have improved to a great extent and the role of faculty in balancing
their lifestyle is less taxing. Work – life balance for teaching professional has become
one of the greatest challenges in today ̳s world. Teachers work load not only demand
their time in the institution, but also extend to their home so as to get prepared for the
following day, apart from maintaining student records and attending various
institutions related functional requirements.
Teachers need to spend extra hours every day to be effective and productive in
their profession so that they could reach higher levels and face the challenging
atmosphere. Moreover, teachers not only look forward towards teaching, but need to
also focus on soft skills and life skills so that they not only produce good
professionals but also develop good citizens. From this point teachers should have
fruitful work-life balance. A study on Work-life balance of women employees with
reference to teaching faculties.
Besides, there are other issues connected with well being of the women
teachers at their work place. Timely revision of salary happens to be a bottleneck in
most of the educational institutions that badly affect the well being of women teachers
in educational institutions. They cannot hold their families good due to the failure of
equal balance at work and family. In some institutions, there is no proper framework
for work schedule of women teachers. They are forced to work apart from their work
schedule of the day that ends in affecting work life and personal life.
Adding to these, there are demands that work and life throw at women
teachers mount up to incredible levels. Arrangement of work at the work place badly
eats into their personal time. Women teachers end up spending very little time with
their family members. However demands of personal life add excessive pressure to
work as time is required to accommodate family and friends. Unsupportive
relationships at work and family create frustrations and unhappiness. In the same way,
the women teachers work with stress that lead to health related problems such as
tensions, sleeplessness, headaches, eye-strain, and backache and so on. Another
problem that women teachers face in their work is detachment from the family. As
8
stated earlier, once they get married, additional responsibilities of running their family
demands more time that forces them quit the institutions.
The shift in working patterns, the necessity to learn and relearn and be tech
savvy, longer working hours, more erratic work schedules, need to develop and
impart soft skills and life skills, the increasing prevalence of two career families, the
demands of constant accessibility and global collaboration; has made long lasting
impact on the work life balance of teachers. A healthy work environment is very
essential for a teaching of arts and science courses to be productive and successful.
Work life imbalance leads to poor performance, poor concentration, reduced efficacy
levels and work family conflict; which could be detrimental to the health of the
individual in the long run. Prior research points out that a women teacher struggles
hard to strike the balance between being a caring homemaker and a responsible
teacher. Teaching faculty undergoes severe stress as they try to balance their domestic
life and professional life. Continued work under pressure would result in poor
performance in the institution as well as domestic life. Women teacher struggles hard
to strike the balance between being a caring homemaker and a responsible teacher.
Researcher has made an attempt to analyze, compare and contrast and study
the issues and problems associated with work life balance of women faculties in of the
teachers working in Arts and Science colleges in Chennai city. Moreover, the
researcher wants to bring to light any inadequacy of the initiatives taken by the
authorities and colleges to achieve a healthy work life balance for women teachers in
the chosen discipline.
1.4 SCOPE OF THE STUDY
Work and Life are crucial parts in a routine life of employees as it gives
greater significance not only in life but also at work. Work Life Balance of employees
has begun gaining momentum in the present scenario. Women teachers need to
balance work and life to lead tension and stress free life. Institutions as a whole
extend uninterrupted support to women teachers for their career advancements. Work
Life balance allows women employees work in order to make remarkable
achievements. Even the people of today are more concerned about balancing work
and life as they play multiple roles not only in family but also at work. Employees are
9
always in the anticipation of continued job satisfaction. This can be ensured by way of
work life balance of women employees. Work Life Balance increases greater staff
loyalty, commitment and improves productivity. When a women teacher knows to
balance work and family, he/she can improve morale in their work place owing to
work life balance. Work life balance in an Institution lays strong foundation to
teachers who are motivated to accomplish their tasks in a quick span of time.
Institutions those which ensure work life balance to their employees can succeed in
the long run in spite of bottlenecks and obstructions.
Institutions of present day have explored too many milestones for their
faculties to enjoy with good work life balance as it is mandated to touch the height of
success. In fact greater dependence of an Institution relies largely on work life balance
of teachers. The reason behind this is to make the teacher work in the congenial
atmosphere so that the Institution in need of it will always emerge victorious. Women
teachers are badly in need of good work life balance as it affects their work and
personal life. Work life balance is on the order of priority to women teachers for the
reasons best known to them.
Work Life Balance tends to give immense pleasure and joy. Employees can
heave a sigh of relief owing to effective work life balance. Lack of balancing work
and life will lead to troublesome life that culminates in disrupting peace of mind
amongst the employees. Work and Life should neutrally be balanced so as to curb
stress related issues amongst the teachers. Stress as the work represents itself as the
dysfunctional aspects of human life. These dysfunctional aspects include low
performance and productivity, high rate of absenteeism and turnover, loss due to poor
attitudes of teachers, increased alienation of the teacher from the job, destructive and
aggressive behaviours resulting in sabotages and strikes. The well being of women
teacher is driven by the enforcement of work life balance in an Institution. The result
of performance of teacherss can be achieved through effective implementation of
policy as to work life balance. Employees specifically women are least cared of as
they hail from down in the dumps. They face scores of challenges in the present
scenario at their work as well as family. Addressing of these challenges is of knotty
task. The place where women teachers, work wants to redress their grievances
through balancing work and life</t>
  </si>
  <si>
    <t>Benazir A.</t>
  </si>
  <si>
    <t>Archanabai S.</t>
  </si>
  <si>
    <t>Selected women teachers in Arts and Science Colleges in Chennai have expressed their perceptions towards the work life balance and its causes. Impact of work life balance on Job satisfaction, Institutional training and family commitment of women teachers has been identified.Data collected through questionnaires were recorded and the recorded responses were examined and analyzed in the previous chapter.In this chapter key findings and conclusion of this research are explored.Based on these findings, suggestions have been proposed to improve the work life balance of the women teachers in Chennai.
5.1 FINDINGS
5.1.1 Profile of the respondents
 This finding is made about personal details of women teachers working in arts and science colleges in Chennai city. 36.5% of the respondents are in the age group of 26-35 years, another 35.6% of them falls in the age group of less than 25 years, whereas 18.9% of them are in the age group of 36-45 years and 9% of the respondents are in the age group of above 45 years.
 This finding is related to marital status of women teachers of arts and Science College. 55.4% of the respondents were married and the remaining 44.6% are living as single.
 Similarly, this finding is made to narrate education of women teachers employed in various arts and science colleges across Chennai city. 50% of the respondents are having an education of Post graduation with M.Phil degree, wherein 25.1% of the respondents are possessing Ph.D. degree and another 24.9% of the selected respondents are Post graduates with NET/SET qualified.
 It is found that 58.6% of the respondents are having an experience of below 10 years, whereas 24.9% of the respondents are having 10-15 years of experience, another 9.7% of the respondents are having 16-20 years of experience, wherein 6.7% of the respondents are having an experience of more than 20 years.
 In addition to the above, 55.2% of the respondents are earning less than Rs.30,000 as their monthly salary, whereas 30.5% of the respondent’s monthly salary is Rs.30,001-60,000, another 8.2% of the respondents are earning Rs.60,001-90,000 as their monthly salary, and 6.0% of the respondents are earning a salary of above Rs.90,000 per month.
 This finding describes about the level of qualification of women teachers of various arts and science colleges in Chennai city. 78.7% of the respondents are working as Assistant Professor and the remaining 21.3% of the respondents are employed as Associate Professor in Arts and Science college of Chennai.
5.1.2 Work life balance as enhancement of effectiveness and satisfaction in teaching
 Women teachers in Arts and Science colleges in Chennai accepted that work life balance enhances the effectiveness and satisfaction in teaching.Allowing students to raise their doubts, preparation of valuable points taken from books for student’s better understanding are the key aspects of enhancement of effectiveness and satisfaction in teaching through Work life balance.Maintaining good relationship with the students, different styles followed in teaching, favourable and flexible work environment and using different teaching aids are the other important aspects that enhance the effectiveness and satisfaction in teaching through work life balance.
 It is found that significant influence of age on enhancement of effectiveness and satisfaction in teaching was observed. Women teachers in the age group of above 45 years agreed that their work life balance has enhanced effectiveness and satisfaction in teaching and the teachers in the age group of less than25 years accepted that their work life balance gives little enhancement in effectiveness and satisfaction in teaching in Arts &amp; Science colleges.
 It is articulated that significant influence of marital status on enhancement of effectiveness and satisfaction in teaching was observed. Married women teachers agreed that their work life balance has enhanced effectiveness and
satisfaction in teaching than the women teachers living as single in Arts &amp; Science colleges.
 The researcher made an attempt to highlight this finding that significant influence of education on enhancement of effectiveness and satisfaction in teaching was not observed.
 It is also found to be significant influence of experience on enhancement of effectiveness and satisfaction in teaching was observed. Women teachers with more than 20 years of experience agreed that they are getting more enhancement from work life balance for effectiveness and satisfaction in teaching, whereas the women teachers of with below 10 years of experience are getting more enhancement from work life balance for effectiveness and satisfaction in teaching in Arts &amp; Science colleges.
 This finding highlights the significant influence of monthly income on enhancement of effectiveness and satisfaction in teaching was observed. Women teachers earning more than Rs.90,000 as monthly salary are getting more enhancement from work life balance for effectiveness and satisfaction in teaching, whereas the women teachers with the salary of below Rs.30,000 are getting less enhancement from work life balance for effectiveness and satisfaction in teaching in Arts &amp; Science colleges.
 This finding carries something that significant influence of designation on enhancement of effectiveness and satisfaction in teaching was observed. Associate Professors are getting more enhancements from work life balance for effectiveness and satisfaction in teaching in Arts &amp; Science colleges.
5.1.3 Quality of work life balance
 Women teachers are feeling better quality of work life balance.Improvement of student skills for employment is the vital aspect of the quality of work life balance results into the wellness of the faculty and also improves student’s behavior.Special care for improving skills and abilities, programs for welfare of teachers and students, balancing the over work load in the schedule of teachers, participating in the work life balance programs are the other
important aspects of quality of work life balance.The respondents disagreed that the Students’ behavior in the class room is exciting and feeling free from tension and pressure while at the work and Cooperation with the students is good in the class as they are inculcated the basic values of teaching well in advance.
 It is put across that significant influence of age on quality of work life balance was observed. Women teachers in the age group of 36-45 years agreed that their quality of work life balance is good and the teachers in the age group of below 25 years are felt that quality of their work life balance needs to be improved in Arts &amp; Science colleges.
 This finding is said to be significant influence of marital status on quality of work life balance was observed.Married respondent’s quality of work life balance is better than the women teachers living as single in Arts &amp; Science colleges.
 This finding is taken from statistical analysis that tells us about significant influence of education on Quality of work life balance was not observed.
 It is put across that significant influence of experience on Quality of work life balance is observed. Women teachers with more than 20 years of experience agreed that their quality of work life balance is good and the women teachers with less than 10 years of experience felt that their quality of work life balance needs improvement in Arts &amp; Science colleges.
 This finding is based on significant influence of monthly income on Quality of work life balance is observed. Women teachers earning Rs. 60,001 – 90,000 as monthly salary have better quality of work life and the women teachers with the salary of below Rs.30,000 havelow level quality of work life in Arts &amp; Science colleges.
 This finding is based on significant influence of designation on quality of work lifebalance is observed. Associate Professors are leading better quality of work life balance than the Assistant Professors in Arts &amp; Science colleges.
 It is evident that there is Positive correlation observed between work life balance enhances effectiveness and satisfaction in teaching and Quality of work life balance (r = 0.466), which is a significant relationship. This shows that work life balance enhances effectiveness and satisfaction in teaching helps in improving Quality of work life balance by 46.6 percent among women teachers working in Arts and Science colleges.
 It is evident thatWork life balance enhances effectiveness and satisfaction in teaching significantly predicts and improves Quality of work life of women teachers employed in Arts and Science colleges in Chennai. Work life balance enhances effectiveness and satisfaction in teaching significantly predicts and increases Quality of work life balance by 0.512 units.
5.1.4 Job satisfaction of women teachers
 It is observed that women teachers are having good job satisfaction.Optimum usage of time to cover syllabus is the main aspect of satisfaction in job.The respondents agreed that they are able to manage themselves, monetary aspects, appraisal for job experience are the other aspects that brings good job satisfaction among the women teachers working in Arts and Science colleges.
 It is observed that significant influence of age on job satisfaction was observed. Women teachers in the age group of above 45 years are more satisfied with their job and the teachers in the age group of below 25 years are less satisfied with their job in Arts &amp; Science colleges.
 It is observed that significant influence of marital status on job satisfaction was observed. Married women teachers are more satisfied with their job than the teachers living as single in Arts &amp; Science colleges.
 It is observed that significant influence of education on job satisfaction was observed. The teachers possessing Ph.D degree are more satisfied with their job and the teachers possessing Post graduation with M.Phil degree holders are less satisfied with their job in Arts &amp; Science colleges.
 It is observed that significant influence of experience on job satisfaction was observed. Women teachers with more than 20 years of experience are having better job satisfaction and the women teachers with less than 10 years of experience are less satisfied with their job in Arts &amp; Science colleges.
 It is observed that significant influence of monthly income on job satisfaction was observed. Women teachers earning more than Rs.90,000 per month are having better job satisfaction and the women teachers earning below Rs.30,000 as their income are less satisfied with their job in Arts &amp; Science colleges.
 It is quite obvious that significant influence of designation on job satisfaction is observed. Associate Professors are having better job satisfaction than the Assistant Professor in Arts &amp; Science colleges.
 Here is another finding that significant relationship between work life balance and Job satisfaction was observed (r = 0.549). Work life balance helps in boosting the job satisfaction of women teachers in Arts and Science College by 54.9 percent.
 Work life balance significantly predicts and improves Job satisfaction of women teachers employed in Arts and Science colleges in Chennai. One unit increase in work life balance leads to an increase of 0.536 units in Job satisfaction.
5.1.5 Institutional commitment of women teachers
 Women teachers are having good Institutional commitment.Following the instructions from the government to enrich the method of teaching is one of the most important aspects for respondents’ Institutional commitment. Respondents accepted that they are committed with the students enrolment, reorganization of institution for effective teaching and prompt payment of salary to the staff are the other important reasons for institutional commitment.  It is believed that significant influence of age on Institutional Commitment was observed. Women teachers of above 45 years are committed with
institution and less committed by the women teachers of below 25 years in Arts &amp; Science colleges.  It is believed significant influence of marital status on Institutional Commitment was not observed.  It is believed significant influence of education on Institutional Commitment is observed. Women teachers possessing Doctoral degree are more committed to their institution and the teachers possessing Post graduates with NET/SET qualification are less committed to their institution where they work in Arts &amp; Science colleges.
 It is articulated that significant influence of experience on Institutional Commitment was observed. Women teachers with more than 20 years of experience are more commitment with to their institution and the women teachers with less than 10 years of experience are having lesser commitment towards their institution in Arts &amp; Science colleges.
 It is found to be significant influence of monthly income on Institutional Commitment is observed. Women teachers earning more than Rs.90,000 as monthly salary are showing more commitment on institution whereas the women teachers with the salary of below Rs.30,000 are having lesser commitment towards their institution in Arts &amp; Science colleges.
 It is told that significant influence of designation on Institutional Commitment is observed. Associate Professors are having more commitment towards their institution than the Assistant Professor in Arts &amp; Science colleges.
 Positive correlation is observed between work life balance and Institutional commitment (r = 0.485), which is a Significant relationship.This shows that work life balance improves Institutional Commitment of women teachers employed in Arts and Science Colleges by 48.5 percent.
 Work life balance significantly predicts and improves Institutional commitment of women teachers employed in Arts and Science colleges in
Chennai. One unit increase in work life balance enhances Institutional commitment by 0.518 units.
5.1.6 Family Commitment of women teachers
 Women teachers are contended with their family commitment.It is noted that Taking family to tour during weekends and holidays and enhance family stability is the most important family commitment.It is also observed that the Engagement in other activities like sports, meditation, spiritual development and recreation to lead happy and healthy life for attaining family commitment.
 It is believed that significant influence of age on family commitmentwas observed. Women teachers in the age group of above 45 years agreed that they have achieved in their family and the teachers in the age group of below 25 years accepted that they need to achievemore in their family.  It is understood by this finding that significant influence of marital status on family commitmentwas not observed.
 It is understood by this finding that significant influence of education on family commitmentwas observed. Women teachers possessing Doctoral degree accepted that they have achieved in their career and the teachers with educational qualification of Post graduation along with NET/SET agreed that they need to achieve more in their family.  It is understood by this finding that significant influence of experience on family commitmentwas not observed.
 It is understood by this finding that significant influence of monthly income on family commitmentwas observed. Women teachers earning more than Rs.90,000 as monthly salary agreed that they have been committed more to the family, however the women teachers with the salary of below Rs.30,000 honestly accepted that they need to commit in their family.
 It is understood by this finding that significant influence of designation on family commitmentwas observed. Associate Professors agreed that they have
achieved more in their career, whereas the Assistant Professors denied the same.
 It is understood by this finding that significant correlation is observed between work life balance and family commitment(r = 0.489), which is a positive relationship.This shows that f work life balance helps in achieving in family commitment for women teachers employed in Arts and Science colleges by 48.9 percent.
5.1.7 Stress of women teachers
 Women teachers working in Arts and science colleges are facing moderate stress.Disobedience of students is the prime reason for stress.It is noted that the respondents are facing considerable stress through chronic noise raised by the students, allotment of work schedule was not as expected and shortage of teaching faculty.However the respondents agreed that the institution is not showing that much interest in organizing stress killing measures such as yoga, tour, etc.,.
 It is understood by this finding that significant influence of age on Stress was observed. Women teachers in the age group of36- 45 years honestly agreed that they are facing more stress and the teachers in the age group of below 25 years are facing less stress toward their job in Arts &amp; Science colleges.
 It is understood by this finding that significant influence of marital status on Stress was observed. Married women teachers are facing more stress in job than the unmarried women teachers in Arts &amp; Science colleges.  It is understood by this finding that significant influence of marital status on Stress was not observed.
 It is understood by this finding that significant influence of experience on Stress was observed. Women teachers with 16-20 years of experience are having more stress in their job and the women teachers with less than 10 years of experience are having less stress in job in Arts &amp; Science colleges.
 It is understood by this finding that significant influence of monthly income on Stress was observed. Women teachers earning more than Rs.90,000 as monthly salary are experiencing more stress in job and the women teachers earning salary of below Rs.30,000 are facing less stress in their job in Arts &amp; Science colleges.
 It is understood by this finding that significant influence of designation on Stress was observed. Associate Professors are facing more stress in their job than the Assistant Professors in Arts &amp; Science colleges.
 Negative correlation was observed between Stress and Quality of work life balance(r = -0.357), which is a Significant relationship. This shows that Stress experienced by the women teachers decreases work life balance by 35.7 percent in Arts and Science Colleges.
 Stress significantly predicts and reduces work life balance of women teachers employed in Arts and Science colleges in Chennai. One unit increase in Stress significantly predicts and reduces work life balance by 0.304 units.
5.1.8 Attitude of women teachers
 Women teachers are having good attitude.Respondents agreed that they are allowing the students to take demo class if they want; showing good cooperation in the work spot and do not disclosing their tension of the students are the key aspects of women teachers’ attitude. It is also noted that change of pattern in teaching, showing various characteristics for various type of students are the other aspects of women teachers’ attitude in Arts and Science College.  It is understood by this finding that significant influence of age on Attitude of teachers was not observed.
 It is understood by this finding that significant influence of marital status on Attitude of teachers was observed. Married women teachers are having better attitude than the unmarried teachers in Arts &amp; Science colleges.
 It is understood by this finding that significant influence of education on Attitude of teachers was observed. The teachers possessing Post graduation with M.Phil are having better attitude and the teachers with Doctoral degree are little lacking in attitude in Arts &amp; Science colleges.  It is understood by this finding that significant influence of experience on Attitude of teachers was not observed.  It is understood by this finding that significant influence of monthly income on Attitude of teachers was not observed.  It is understood by this finding that significant influence of designation on Attitude of teachers was not observed.
5.1. 9 Model for Work life balance of women teachers  A model is fit to ensure the Work life balance of women teachers in Arts and Science colleges in Chennai. The model fit Chi-square 2/dof = 1.313 and the model’s p-value is 0.102 which is insignificant at 5% level. The goodness of fit index is 0.914 and adjusted goodness of fit index is 0.905 shows that the model is with better fit.
5.2 SUGGESTIONS
 Teacher’s effectiveness should be improved well. Some teachers joining this teaching field are very young. Therefore, management of the colleges should conduct more training to those teachers having no or less experience. This promotes congenial atmosphere among the staff members. Feedback from the students should be collected every now and then to identify the level of performance of teachers. Lack of performance of teachers is due to absence of work life balance. Therefore, management should ensure employees are satisfied at their work.
 Women teachers in their colleges should be taken care of by taking adequate measures by the management. This includes giving proper counselling at an appropriate time. Identify their quality of work life among teachers. Take
proper precautions to reduce their stress level. Protect their well being with this is directly connected with teaching process. Keep women teachers away from depression evoking from their work and family.
 Family commitment and organisational commitment are like two eyes to a staff. Therefore, staff members in their colleges should look after their work allotted to them within given time frame thus ensuring they spend their time with their family.
 Women staff member’s needs to balance work and family. Some women employees become increasing upset due to inadequate attention on their family. Therefore, management should understand their personal problems and allow them to be with their family when need be. Moreover, employees should spare their time with children and help them do their homework. Spend time with even parents also. So that they will not feel being alone.
 Steps should be taken to reduce the stress among women staff members in the colleges. Stress arises due to many causes. So, management should come out with solution to stress related issues among the employees. Stress does not amount to good work life balance.
 Perception and attitude of teachers should be figured out through training. Management should hold training in their colleges to inculcate morale among employees that helps achieves expected work life balance.
 Working hours among women teachers are as high as people of doing blue collar job. Despite they are of the employees of white collar job. Timings of their work is not lucrative. Women teachers tend to work for a long time at their work place thereby leaving no time to spare with the family. Therefore, Flex-time arrangements are a broad category of work-life balance options that focus on the element of time: days, hours, start time and end time of the work. It includes: Alternative work schedules, teachers work a day but can vary the start and end of the workday within defined guidelines. This will set right the issues of teachers arising out of their family. In other words, Flexible use of time is an important element in creating a work-life balance. This does not
mean working less, but giving staff more control over when and where they complete their work.Management should judge staff’s performance on their output, rather than the number of hours they spend at work. This is rewarding staffs for performance, not face time.
 Management of some colleges deny the rights of women teachers concerning their leave. Some teachers in their colleges are not able to apply leave due to shortage of staff and other reasons best known to the management. Leaves is a very broad category that includes a wide range of options for taking job protected time off from work, some of which are legally required, such as vacations andmaternity leave. Management of the colleges should ensure that leave is provided to teachers at the admitted time. Management should also ensure that interest of the teachers are protected at their work place.
 Lack of dependent care is perceived as one of the issues in the present study. Women employees should take care of their children by devoting their valuable time with them. In this connection, women teachers can get access to on-site child care, emergency child care or elder care, information and referral services.
 Besides, Employees Assistance Program can be evolved to assist women employees and family members with a range of personal concerns that may negatively affect employee’s job performance, including substance abuse,mental health issues,family,financial,or marital problems,and legal or emotional stress.
 Some women teachers at their work place feel depressed and stressed. They are more prone to physical disorders in terms of prolonged illness. Management of the colleges should adhere to wellness programs that assist with and educate employees about achieving and maintaining good physical, mental, emotional and social health.
 Lack of understanding about work life balance lead to face practical difficulties in their practical life. Management and employees could be educated about the importance of work-life balance, the benefits provided by
work-life balance policies and the role of workplace culture in inhibiting individual’s usage of policies.
 Discussions between management and staff may increase understanding of mutual expectations and develop solutions to work-life balance issues for women teachers. However, discussions between staffs of every department on how they can help each other with work-life balance should be encouraged. Similarly, communication within the workplace may increase understanding of work-life balance issues women staff is dealing with on a daily basis.
 The colleges should encourage women staff across all departments, including managerial staff, to access work-life balance policies.Principal and HOD could be encouraged to act as role models for women teachers by using the policies themselves. Active support by management of the respective colleges is necessary to change the workplace culture.
 The staff members feel that the work-loads are not equal between colleagues. Some women staff tends to work more than the work allotted to them. As has been already pointed out, some colleges are short staffed. To overcome this, management should fill up vacant posts shortly to avoid hefty work load. So equal distribution of workloads should be done to improve the satisfaction of staff members especially in the teaching field.
 Femalestaff members should be given the facilities like job sharing; crèche facilities, and necessary breaks so that they feel that the college deploying them is helping them in coordinating the family and personal life.
 An ideal work culture in education sector can be created to achieve greater job satisfaction. To improve the work environment, following ideas should be adopted: More cordial co-workers, more cohesiveness between departments, trust and open communication, having a lighter workload, less red tape, more training opportunities.
 Women staff membersin all should be interested in the common goal of improving productivity and performance of the institutions.The management of the concerned institutions should take steps toward improving the morale of
the staff members by implementing institutional strategies that would enhance the work culture.
 Employees of education sector should receive acknowledgement for their outstanding efforts, this can be conducted in the form of continuous appraisals, staff awards or creating an innovative reward system that will heighten their morale and at the same time acknowledge their good performance.
 Some colleges do not have job sharing options. Each subject is being thought by single staff. This may cause several hardships to such teacher with she might not be comfortable in the topic. Therefore, those colleges which do not have this system should introduce job sharing option in which one paper to be thought to the students will be shared by two teachers thereby reducing hardship among women teachers that ultimately increase work life balance to some extent.
 Subject allocation should be done according to the experience and qualification of teachers. It will improve the staff’s commitment and satisfaction level along with productivity and responsibility.
 Work life imbalance is another reason of job dissatisfaction. So, a supportive management is required to minimize the conflict between work and family. Top management of education sector should realize the importance of work life balance and its adverse effect on job satisfaction.Institutions should have a formal counselling department consisting of senior and experienced faculty members to understand the workers work life balance problems and to help the staff to get the solution.
 It is a technology era. People undergo many changes in the modern scenario. One of them is development of social media such as facebook, whatsApp, Twitter etc. Management of the colleges should engage discussion with staff members using social media to understand their work life balance needs and aspirations.
 Certain modern techniques like Yoga, Instrumental activities should be included in institutions to reduce the job stress.staffs’ social gathering
programs and public contact programs will be the better option to reduce the mental pressure in the work place.
 There must be brain storming between management and all staff members relating to their job profile, job stress, and salary from time to time in order to increase their job-commitment.Ensure fairness and consistency in the way college policies that support work-life balance are implemented.
 Reward and recognition system should be fair and transparently to be adapted to each and every staff member in the institutions</t>
  </si>
  <si>
    <t>http://hdl.handle.net/10603/281691</t>
  </si>
  <si>
    <t>Job Satisfaction of Women Employees in IT in Chennai</t>
  </si>
  <si>
    <t>Today world runs on technology, our human mind needs all in ready-made and in a fast way in all sectors to fulfill the requirements of fast and quality way need are uphill battle for all industries, In information technology industries it doubles than other industry because from here only the world learn the techno fast to do all in smart and speedy way. so in this sector the employees job on work with upgraded knowledge of day-to-day and their work invisible, not able to view like manufacturing industries finished product it also lead to stress for them moreover their software programming support need for all the industries and national development, hence they can t relax way of working, the employees need work in fast way to satisfy the clients of other industries, therefore the researcher planned to study in the area of information technology and particularly women employees job satisfaction due to raised cost of living caused by inflation has imposed both men and women to work. Both are rationally ready to work, which calls for efficient time management and sacrifice. Since many information technology (IT) industries in Chennai have offered employment to women in large digits, it is the exact time to study the job satisfaction of women employees in IT, Chennai city. This research prepared by the responses obtained through a well structured questionnaire. The main intention of the survey is to study the job satisfaction among women employees in IT industry in Chennai. The instrument used for collecting the data was the questionnaire, specially designed to evaluate job satisfaction. A structured questionnaire administered five hundred sample size determined through the purposive sampling of selected women IT employees in Chennai. The responses received analyzed using statistical package for social science (spss) software. General descriptive statistics including mean and standard deviation along with one sample t-test, ANOVA, Pearson s correlation and chi-square test</t>
  </si>
  <si>
    <t>Anuradha S.</t>
  </si>
  <si>
    <t>Arunachalam M.S.</t>
  </si>
  <si>
    <t>The researcher studied and analysed in the area of information technology (IT) women
employees’ job satisfaction due to raised cost of living caused by inflation has imposed both
men and women to work in current era. Both are rationally ready to work with efficient time
management and sacrifice to lead an efficient life. In Chennai many information technology (IT)
industries have offered employment to women in large digits, it is the exact time to study the
job satisfaction of women employees in IT, Chennai city. This research prepared by the
responses obtained through a well-structured questionnaire. The main intention of the survey is
to study the job satisfaction among women employees in IT industry in Chennai. The Sample size
was determined Five hundred through pilot study. The structured questionnaire distributed on
purposive sampling method of selected women IT employees among five top blue chips
companies Tcs, Infosys, Wipro, Hcl, Tech Mahindra in Chennai. The responses received analyzed
using statistical package for social science (spss) software. General descriptive statistics
including mean and standard deviation along with one sample t-test, ANOVA, Pearson’s
correlation and chi-square test, Duncan multiple range tests SEM model, Independent t _test
etc.. used for analyzing the overall job satisfaction. Results of the analysis indicate that the
women IT employees experience job satisfaction. Regression analysis identifies a statistical
significance of the relationship between the job satisfaction and the job performance. Overall
the findings of this study lead to the suggestion and conclusion with the aim of the factors result
in job satisfaction among women IT employees in Chennai. Therefore, the five-factor model
recommended for Chennai IT industries to keep the job satisfaction within manageable limit
among women IT employees and sort the women issues in the Industry. This, in turn, would go a
long way in enabling women to perform better at the job, be more entrusted to the
organization, and eventually contribute to the growth of the nation and on the whole, there is
an efficient impact on the society.</t>
  </si>
  <si>
    <t>Chennai Region</t>
  </si>
  <si>
    <t>http://hdl.handle.net/10603/281706</t>
  </si>
  <si>
    <t>The Impact of Psychological Intervention on Resilience Amongst Working Women in Information Technology and Information Technology Enabled Services Sector in Chennai</t>
  </si>
  <si>
    <t>Women working in Information Technology and Information Technology Enabled
Services Sector are generally considered stressful by many researchers. In view of this, the
present study was carried out to find the impact of the resilience intervention on working
women in Information Technology and Information Technology Enabled Services sector in
Chennai. The investigation was carried out in three phases namely: Pre-test, Intervention
and Post-test evaluation. The present study has adopted an experimental design described as
pre-post experimental single group intervention. The study has been conducted in three
phases namely Phase I, Phase II and Phase III. During Phase I, Survey and Pre-test
assessment was done during and during Phase II, Intervention was carried out and during
Phase III, Posttest assessment was carried out. Initial survey was done to investigate the
impact of psychological intervention on resilience amongst working women in Information
Technology and Information Technology Enabled Services sector in Chennai.
With regard to this, survey method was used to collect the personal data and BURS
Scale (Bharathiar University Resilience Scale) to measure their present resilience level. The
sample size of 320 female employees working in Information Technology and Information
Technology Enabled Services sector were selected using stratified sampling technique. The
women employees were clearly explained about the complete procedure and the consent
was sought. 320 samples underwent basic line demographic assessment followed by BURS
scale to assess their present level of resilience which is a standardized psychological scale.
This assessment was considered as pre training assessment. Out of 320 samples 147 women
employees have scored less in resilience. Out of 147 women employees only 55 women
employees accepted to attend the resilience intervention program due to their project
schedule and personal exigencies they were called as an experimental group. The selected
55 women employees were given resilience intervention program for 16 days during the
weekends for 3 hrs. The intervention module covered all the dimension and has been
bifurcated into three modules as Physiological skill development module, Psychological
skill development module and Social skill and personal development module.
Physiological skill development module was based on yoga, pranayama and
meditation and psychological skill development module was based on Cognitive
Behavioural model and Positive Psychology and Social and Personal skill development
module was based on assertiveness, time management, interpersonal skill development and
emotional intelligence model. After the completion of the program post assessments were
made to see the effectiveness of the resilience intervention program, once again requested to
furnish their data on the same parameters of resilience using the same tool used previously
in the study to assess their present level of the resilience score and the values were tabulated
for analysis and interpretation. Tabulation and the graphical presentation were carried out
using MS Excel, Descriptive and inference statistics were carried out using SPSS tool. The
result revealed that resilience intervention program was effective in enhancing resilience
among working women in Information Technology and Information Technology Enabled
Services sector in reducing their stres level.</t>
  </si>
  <si>
    <t>Resilience; Stress; Information Technology; Information Technology; Enabled Services sector; Working Women</t>
  </si>
  <si>
    <t>Karpagavalli V.</t>
  </si>
  <si>
    <t>Subhashini R.</t>
  </si>
  <si>
    <t>This chapter provides a summary, findings, conclusions, implications,
limitations and suggestions for the future studies.
The present chapter contains a brief summary of research problem, sample,
tools used and the statistical analysis utilized in the present study. Also presented the
conclusions drawn, Limitations observed, Implications of the research, suggestions
attempted to devise and implement an intervention program to improve resilience of
the working women in Information Technology and Information Technology Enabled
Services sector. The investigation was carried out in three phases namely: Pre test,
Intervention and Post test evaluation.
The present study has adopted an experimental design described as pre-post
experimental single group intervention.
The study has been conducted in three phases namely Phase I, Phase II and
Phase III.
Phase I: Survey and Pre-test assessment
Phase II: Intervention
Phase III: Posttest assessment
197
Initial survey was done to investigate the impact of psychological intervention
on resilience amongst working women in Information Technology and Information
Technology Enabled Services sector in Chennai. With regard to this, survey method
was used to collect the personal data and BURS Scale (Bharathiar University
Resilience Scale) to measure their present resilience level. The sample size of 320
female employees working in Information Technology and Information Technology
Enabled Services sector were selected using stratified sampling technique. The
women employees were clearly explained about the complete procedure and the
consent was sought. 320 samples underwent basic line demographic assessment
followed by BURS scale to assess their level of resilience which is a standardized
psychological scale. This assessment was considered as pre training assessment. Out
of 320 samples 147 women employees have scored less in resilience.
Out of 147 women employees only 55 women employees accepted to attend
the resilience intervention program due to their project schedule and personal
exigencies they were called as an experimental group. The selected 55 women
employees were given resilience intervention program for 16 days during the
weekends for 3 hrs. The intervention module covered all the dimension and has been
bifurcated into three modules as Physiological skill development module,
Psychological skill development module and Social skill and personal development
module. Physiological skill development module was based on yoga, pranayama and
meditation and psychological skill development module was based on Cognitive
Behavioural model and Positive Psychology and Social and Personal skill
development module was based on assertiveness, time management, interpersonal
skill development and emotional intelligence model. After the completion of the
program post assessments were made to see the effectiveness of the resilience
program,once again requested to furnish their data on the same parameters of
resilience using the same tool used previously in the study to assess their present level
of the resilience score and the values were tabulated for analysis and interpretation.
Tabulation and the graphical presentation were carried out using MS Excel,
Descriptive and inference statistics were carried out using SPSS tool in order to test
the hypothesis..
198
5.2 LIMITATIONS OF THE STUDY
It is factual to highlight that every research has its own limitations whether it
is being conducted in any area of studies. It might be because investigator could not
possibly bring the whole viewpoint of a particular area in one fine study. Therefore, it
is very important to highlight that research itself is a learning process by which
investigator tries to prove many conceptual and methodological issues pertaining to
the research work. Hence, like other researches the present research also undergo
some of the limitations, which is given below:
􀁸 This study was limited to Information Technology and Information
Technology Enabled Services sector in Chennai and not applicable to
other sectors,
􀁸 The study was based on the intervention program of resilience hence the
sample was limited to small number.
􀁸 Male population is not included in the study
􀁸 Time constraint
􀁸 Intervention program could not be scheduled continuously due to their job
nature
5.3 SUGGESTION FOR FUTURE RESEARCH
􀁸 A comparative study can be conducted to find out the efficiency of
resilience intervention among groups with varied level of resilience. This
will help them to know which group got benefit by the intervention
module.
􀁸 Effect of gender characteristics on resilience intervention can be
considered for future studies.
199
􀁸 Future studies can examine the impact by increasing the duration of the
intervention program
􀁸 Future studies can consider long term assessment after the post test
assessment to findout the efficiency of the resilience intervention.
5.4 IMPLICATION OF PRESENT STUDY
􀁸 Resilience intervention program can be conducted for fresh recruiters and
also for the existing employees to equip themselves with better coping
skills. This intervention program can not only be very useful to the
women employees working in Information Technology and Information
Technology Enabled Services sector but also indirectly beneficial to their
family and community on a whole.
􀁸 Information Technology and Information Technology Enabled Services
companies can initiate individual counseling service to their employees
who are less in resilience as an interventional measure.
5.5 FINDINGS
In the present study, a total of 55 samples were subjected to statistical analysis
and following findings were drawn:
􀁸 There is a significant improvement between pre-test and post-test results
on resilience among experimental group as a result of intervention.
􀁸 There is a significant improvement in the resilience score of the working
women in Information Technology and Information Technology Enabled
Services sector with respect to their marital status as a result of
intervention
200
􀁸 There is a significant improvement in the resilience score of the working
women in Information Technology and Information Technology Enabled
Services sector with respect to their religion as a result of intervention
􀁸 There is a significant improvement in the resilience score of the working
women in Information Technology and Information Technology Enabled
Services sector with respect to their community as a result of intervention
􀁸 There is a significant improvement in the resilience score of the working
women in Information Technology and Information Technology Enabled
Services sector with respect to their educational qualification as a result
of intervention.</t>
  </si>
  <si>
    <t>Department of  Psychology</t>
  </si>
  <si>
    <t>Psychology</t>
  </si>
  <si>
    <t>http://hdl.handle.net/10603/289356</t>
  </si>
  <si>
    <t>A study on the problems and the prospects of the single parents in Chennai With reference to the divorced separated and widowed women</t>
  </si>
  <si>
    <t>Single -parent families are those families with children headed by
single parents who are widowed or separated or divorced. Single parents are
those women who have decided by conscious choice to live without their
partner. Their conscious preference is to live autonomously without the
company of men. However, these single women need not symbolize
selfishness or egoism. In fact, they do continue single handedly taking care of
their children and other dependants of their family.
In the Western countries and in the world in general, single parenthood
is on the rise. E.E.Cashmore (1985:271) has rather provocatively declared
regarding the advantage of single parenthood thus: “it consists of gaining
access to new forms of freedom, in escaping the strangulating role-restrictions
of marriage, in snapping the economic dependence of conventional
partnerships and in acquiring the scope and purpose to develop fully as
individuals rather than merely as one functionary of a family unit”. For
Cashmore (1985) it is a new awareness of such advantages of single family
that is making many at present not only to join the vanguard of a reform
movement called ‘single parenthood’ but also to severely criticize the
traditionally upheld normality, rightness and even desirability of the nuclear
family.</t>
  </si>
  <si>
    <t>Problems; Prospects; Single Parents</t>
  </si>
  <si>
    <t>Lucy, A Josephine</t>
  </si>
  <si>
    <t>Kalaimathi, A</t>
  </si>
  <si>
    <t xml:space="preserve">The present status of the single women of Chennai and their life style
that is full of stress and risks, their fragile social status, their pain, loneliness,
hopes and expectations have been the overall subject matter of this thesis.
The single mothers surveyed were basically optimistic about their new
chapter in life as single parents inspite of the various socio-cultural and
economic obstacles that they have to face on a daily basis. However, since
optimism alone is not enough to redeem their lost dignity and well being, the
various impediments that they are forced to face by the society need to be
studied closely by all in order to enable them to overcome those hurdles. For
that they need the goodwill and cooperation of the whole society as well.
This final chapter is meant for a brief and summarized manner of
bringing together in one place the specific insights from the various chapters,
thus, gradually leads this study towards some final suggestions, followed by a
brief conclusion.
NEED FOR THE STUDY
Single parent families are becoming wide spread. Most often the single
parent with the responsibility of single handedly raising the children happens
to be the mother. Almost all the single-parent families are identified as single
mothers families. Therefore, there is a need to study the problems and the
prospects of these single mothers from the perspective of Women’s Studies.
Society in general looks at the single mother families as strange entities that
185
are basically flawed and deficit and so predestined to fail on account of the
absence of the male spouses. Overcoming such prejudices, Women’s Studies
could contribute to widening our perspective by looking at the single mother
families in an objective manner. This research, therefore, intends to
scientifically, realistically and non-judgmentally enumerate the strengths and
weaknesses, the threats and the future prospects of these families, so that
future single mothers could be enabled by this study to lessen the threats and
increase the advantages that are specific to the single parent families.
STATEMENT OF THE PROBLEM
In Indian society and culture, women are considered to be the weakest
section of the society. They have been suppressed for ages due to gender bias
and male domination. Indian culture from its origin to the present times has
not been totally conducive for the fuller development of women. It is found
that numerous research studies so far have highlighted how women are
subjected to multifarious problems especially due to their status of
widowhood or their status as separated single women or their status as
spinsters. Hence, this study focuses on A study of the problems and the
prospects of the single parents in Chennai, with reference to the divorced,
separated and widowed women.
MAIN OBJECTIVE OF THE STUDY
The main aim of this research is to study the problems and the
prospects of the single parents in Chennai - with reference to the
divorced, separated and widowed women.
186
Specific objectives of the study are
1. To study the socio-economic profile of single parent in Chennai
city.
2. To assess the socio-economic impediments of these single parent.
3. To analyse the problems and the prospects of single parent of the
study area.
4. To gauge the single parent’s autonomy in decision making about
their life.
5. To suggest some ways and means by which the quality of life of
single parent could be improved.
SAMPLE SELECTION PROCEDURE
In Tamil Nadu, Chennai district has been selected as it is the most
densely populated district with 24,231 persons per sq.km. Rural people
migrate to Chennai city in search of employment, business and better
amenities. For the purpose of data collection, the researcher used
questionnaire method. A total of 750 questionnaires were printed and
distributed to the respondents (single parent) belonging to various categories
in different parts of Chennai. The respondents were given one week time to
fill in all the information required by the questionnaire. After a week, the
researcher tried to collect the filled in questionnaire from the respondents. But
it was found that, some respondents misplaced the questionnaire and some of
them were reluctant to give the information. The researcher approached those
respondents repeatedly, but all in vain. At last, the researcher could collect the
632 filled in questionnaires from the respondents and finally 525 properly
filled in questionnaires were eligible for data analysis.
187
Table 5.2 Sample Selection Procedure
SI.
No.
Category
Issued
Questionnaire
to the
respondents
Received
Questionnaire
from the
respondents
Completed
questionnaire
received
from the
questionnaire
Eligible
Questionnaire
for the study
received from
the
respondents
1 Divorced 250 205 176 175
2 Separated 250 210 179 175
3 Widows 250 217 174 175
750 632 529 525
Source: Primary data
A sample size of 525 respondents is considered eligible for the study.
The respondents of the sample unit were chosen from all parts of Chennai
city. Totally 525 single mothers who are either separated or divorced or
widowed and now are living with their children were selected based on
different cross- sections of the society such as doctors, lawyers, teachers,
marketing executives, house wives, domestic servants and nurses. They were
interviewed personally for this study and were asked to fill up the
questionnaire. It is important to justify the sample unit to represent the
population. Any unknown population is judged to be normally distributed and
so its sampling distribution must also be normally distributed. In order to
achieve the normal distribution of the sample unit, the purposive sampling
method is employed as appropriate to justify the sampling statistics to
represent the population parameters. Purposive sampling method is therefore
chosen in view of justifying the sample unit as a reasonable representative
unit of the single mothers of the over all population domain of the city of
Chennai.
188
TOOLS OF DATA COLLECTION
For the present research study the data is collected by means of a
questionnaire. The questionnaire itself is framed methodically to obtain the
general information about the single mothers belonging to the category of
those widowed or separated or divorced who now continue to take care of
their children on their own. It comprises optional type of questions wherein
each question is designed in Likerts 5-point scale ranging from 5-Strongly
agree, 4-agree, 3-neutral, 2-disagree, 1- strongly disagree. This questionnaire
along with a covering letter was handed over personally to the respondents.
After briefly explaining to them the scientific and the academic purpose of
this study, they were requested to return the filled-in questionnaire. They were
very cooperative. It took about six months to get back the responses and
assemble the outcome of the survey of the sample unit.
Statistical tools and measures:
The following statistical tools were used, for the analysis of data are
Frequency table, t-test, Cluster analysis, Factor analysis, ANOVA analysis.
After using all the above statistical tools, collected data analysed and the
following are the major findings of the study.
MAJOR FINDINGS OF THE STUDY
The following are the findings derived out of regress statistical analysis
of primary data. The findings of the research are presented in the order of the
objectives.
189
7.2 FINDINGS OF THE OBJECTIVE-I
OBJECTIVE-I: To study the socio-economic profile of single parent in
Chennai city.
It is found that 6.9% of the single mothers in the sample unit come
under the age group of upto 35 years while 30.8% of the single mothers, the
maximum category, fall between the age group of 36-45 years. It is also found
that 24% of the single mothers in the sample unit belong to the age group 46-55
years, 20% of the single mothers belong to the age group of 56-65 years and
18.3% of single mothers are above the age of 65.
From the above table it is found that 74.7% of the single mothers in the
sample unit are married and only 25.3% of the single mothers in the study are
unmarried.
It is found that 71.8% of the single mothers in the sample unit have
‘less than 2 children’ and 1.3% of the single mothers the smallest number -
have less than 5 children’. It is also found that 13.7% of the respondents have
‘more than 3’ children.
It is found that 1.9% of the single mothers in the sample unit are
educated ‘below tenth standard and twelfth standard’. In the next category is
29.7% single women who have completed above ‘post graduation level’. It is
also found that 34.9% of single mothers have finished ‘above diploma or
under graduation’; 33.5% of single women in the survey had completed their
post graduation.
It is found that 5.71% of the single women in the sample unit are
working in the private sector. The next category, 73.1% of single women are
working in the government sector. It is also found that 13.9% of the single
190
women are doing business and 7.2% of them are doing various household
jobs to earn their livelihood.
It is found that 1% of the single mothers in the sample unit are earning
below Rs.5000. The next category of single mothers who are 35.4% earn
above Rs. 30000. It is also found that 27.4% of them belong to the next
income category of Rs. 10000 - Rs.20000. Finally those who are within the
income category of Rs.5000 to Rs. 10000 are 17.5% and those within the
income category of Rs.20000 to Rs.30000 are 18.7%.
It is found that 74.5% of the single women in the sample unit are living
in the nuclear family; 25.5% of them are living in the joint family.
It is found that 43.4% of the single mothers in the sample unit have less
than five members as dependants; 40.6% of them have less than two members
as dependants. Finally, it is also found that only 16% of single mothers have
more than three as dependants. Whereas all the single mothers of the chosen
sample unit have to have at least a single child to be included in the sample
unit of this research study, it so happened that there Is no single mother
among them with five dependants.
It is found that 21.7% of the single mothers of the sample unit spend
their leisure time listening to music. 21.3% of them are interested in
gardening; 20.4% of them take time watch movies during spare time; 19% of
them are interested in watching Television; 17.5% of them are interested in
reading books whenever they find free time.
It is found that 31% of the single mothers have work experience of five
to ten years; 28.8% of them have experience of eleven to twenty years and
21.3% of them are have work experience up to four years; 18.9% of them are
have 21 years of work experience .
191
It is found 28.6% of the single women have only mental work and no
physical work; 28.4% are having less mental work and more physical work.
Finally, it is also found that 14.5% of them had both physical work and mentally
work; 14.3% of them are have more mental work than physical work; 14.3% of
them are have only physical work and no mental work.
It is found 50.3% of single mothers from the total sample unit work
less than eight hours; 23,8% of them work between eight to ten hours.
However 25.9% of them are forced to work more than 10 hours to earn their
livelihood.
It is found 75.6% of the single mothers are getting refreshment from
the organization, in between the work hours and 24.4% of the single mothers
are not served any refreshment during work hours.
It is found that 72% of the single women have above Rs .two lakhs
worth of movable assets and 28% of them have above rupees two lakhs worth
of immovable assets. It is also found that 57% of them have rupees ten lakhs
worth of immovable assets and 43% of them have about rupees ten lakhs
worth of moveable assets. Finally, it is also found 46% of the single women
family having movable assets worth below rupees five lakhs and 54% of them
have immovable assets below rupees five lakhs.
It is found that 55.8% of the single mothers of the sample unit have
borrowed less than rupees five lakhs from the banks. It is also seen that 24.8%
of the respondents have borrowed more than rupees two lakhs from the pawn
brokers; 19.4% of them have borrowed less than rupees one lakh from some
local persons, friends and relatives in order to overcome their sudden financial
troubles.
192
It is found that 27.2% of the single mothers have savings between
Rs.7501 to Rs. 10000; 27% of them have between.2500 to Rs.5000; 26.7% of
them have savings above Rs.10000. Only few of the respondents (16.8%)
stated that they have savings below Rs.2500 in their account; 2.3% of these
single mothers have savings between Rs.5000 to Rs.7500 in their account.
Travel time in Chennai city is often an arduous moment, especially
since single mothers mostly depend upon the public transport. From the above
table it is found that every single mother has to travel between one hour to
two hours to get their various tasks accomplished. 50.1% of single mothers
need to travel for one hour; 49.9% of them travel for two hours to reach the
places of destination.
Single mothers of the sample unit who are employed in offices have to
travel for more than 8 hours; 67.9% of them spend more time in the office
than at home, all in order to earn their livelihood and 32.1% of them work in
the office between six to seven hours.
Among the single women of the survey 74.1% of them spend between
one hour to two hours of their time in cooking and 25.9% of them spend about
three hours time for both cooking and feeding their children and other family
members.
Among the single mothers, of this study 56.6% of them spend nearly
three to four hours per week for shopping whatever is very essential for their
household needs and 43.4% of them spend between one to two hours per
week for shopping in order to buy the essential needs of the family.
Among the single mothers nearly 73.4 % of them spend between three
to four hours for finishing the household works; 26.6% of them spend
between one to two hours to finish their household works before moving on
193
to finish their regular work. Parental care is another time consuming
responsibility. 77.5% of the single mothers spend between three to four hours
with their children; 22.4% of them spend little less than one or two hours with
their children because of their long working hours; unfortunately due to lack
of time they find it tough to concentrate on their various household chores
including parental care.
Every human being needs a break from arduous work schedule in the
form of moments of relaxation. Among the single women of the sample unit,
81.1% of them spend between three to four hours of their leisure time with the
family and 18.8% of single women spend around one or two hours for
relaxing with their families.
INFERENTIAL ANALYSIS
7.3 FINDINGS OF THE OBJECTIVE -II AND HYPOTHESIS !
OBJECTIVE -II :To assess the socio-economic impediments of these
single parent
HYPOTHESIS I: There is no significance difference in the socio economic
impediments for single parent.
Result: Karl co-efficient of correlation analysis clearly revealed there is a
significant relationship between socio economic profiles and impediments of
the single parents. Therefore the Hypothesis I is rejected at 5% level and
concluded that there is significant difference among the socio economic
impediments of single parents.
On the basis of the objective-II the first Hypothesis -I was derived.
Hence objectives-IIand Hypothesis-I findings areas follows
194
• Economic impediments
Some of the most common economic hurdles of single mothers are
permanent scarcity of financial resources and the need to work long hours to
make ends meet. Financial insecurity seems to be the never ending threat to
the very existence of the single parent families.
• Social impediments
The most inhuman aspect of the social impediments faced by single
mothers consists in the social stigma which the rest of the society attaches to
their marital status as single mothers. It assumes that single women are
deprived of something very essential to their human nature just because of the
absence of their spouse. Such refusal of the society to accept them as someone
on their own is what hurts these women most. It destroys their very sense of
human worth.
• Cultural impediments
The single mothers surveyed point to how innumerable cultural
impediments could be at work within their own household very conspicuously
inducing the other members of the family to treat them as socially undesirable
entities. Since religious conservatism is used to subtly justify such cultural
impediments, single mothers feel most helpless on account on them.
• Career Elevation
Basically due to their full involvement in household duties, lack of
financial resources and the need to work full time to support the family, single
women are prevented from aspiring towards career elevation. Also any
additional training that would strongly qualify them for promotion continued
195
to be out of their reach. As single mother on their own they are unable to go
beyond this specific hurdle known as ‘double burden’ in the area of workload.
• Balance between Personal and Organizational Life
The impediments related to lack of balance between one’s personal and
organizational life point to the inevitability of fatigue and stress in the life of
single mothers. Since this causes various emotional problems and physical
illnesses in these women, it has been frequently pointed out to them by many
well-wishers that it is essential to strike a balance somehow between family
and career in their life.
• Quality of Life
Even when single mothers become successful mothers at home and
efficient and productive selves in society, people around them refuse to
acknowledge their worth and attempt to put them down on account of their
status as single parents. Also, these single women hardly find friends with
whom they could discuss their unfulfilled sexual needs and personal desires.
However, these impediments seem to be merely extrinsic obstacles to their
intrinsic quality of life.
• Gender Bias
Faced with the stubborn gender bias in the mindset of the society in
general, that women by nature are not equal to men, all women feel hurt.
Particularly, single mothers are most hurt by such male chauvinism. Since
they are women who are separated or divorced, men in general look at them
with hostility and suspicion. Single mothers are more conscious than all
women of the need for unity among women to overcome the impediments
caused by gender bias.
196
• Lack of Organisational Support
Single mothers stand in need of additional support from the
organizations where they work in the form of special loans and allowances to
meet their financial contingencies; their emotional wellbeing which is so basic
to efficiency at work which stands in need of the sympathetic presence and
support of co-workers. Without these twofold additional supports these
women could not excel in their career in spite of all their efforts and good
will.
• The Impact of Other Intrinsic and Extrinsic problems
The single mothers surveyed point out that in spite of all their
enthusiasm and hard work, without special support from the government in
some form they cannot succeed as a family. The mistaken religious beliefs
of the other members of the family too prove to be a difficult intrinsic
obstacle to be overcome since those beliefs promoted discriminatory practices
against single mothers. The fact that these single mothers become easy targets
of the suspicion of others regarding sexual morality constitutes one of the
basic vulnerabilities of being single in life. This danger hunted them most.
7.3 FINDINGS BASED ON OBJECTIVE III AND HYPOTHESIS II
OBJECTIVE HI : To analyse the prospects of single parent of the study
area
HYPOTHESIS II: There is no significance difference among the factors of
prospects of single parent
Result: Factor analysis by principal component method derived three
predominant factors of prospects of single parent. The hypothesis II is
197
rejected at 5% level and concluded that the factors of problems of single
parent differs significantly
Economic impediments
It is found that both KMO measure of sample adequacy which is .712
and Bartlett's Test of spheresity along with in between chi-square value which
is 912.829 are statistically significant at 5% level.
It is found that the variables of economic impediments range from .332
to 771. This would imply that the variable vary with the perception of single
mothers from 33.2% to 77.1%, thus showing that the single mothers have
very wide perception regarding economic impediments.
It is found that the eleven variables are extracted to form three
predominant factors with Eigen values 2.156, 1.750, and 1.716 along with
individual variances 19.601, 15.908 and 15.597.The cumulative variance of
these three variances are found to be 51.106.
• The area of economic impediments along the path the single
mothers is infact dominated by factors like ‘Economic
Compulsion’, ‘Poverty Impact’ and ‘Economic Impediments’.
Social impediments
• It is found that KMO value is .635 and the chi-square value is
291.910; they are statistically significant at 5% level. This leads to
the communality for the variance of factors extracted.
• It is found that social impediments variables range from 363 to 655.
This indicates that the different opinions of the single mothers
varies from 33.6% to 65.5%. This shows that these single mothers
198
have different opinions regarding social impediments. Infact these
variances will be exploited to form the exact factors that are
involved in the social impediments placed along the path of single
mothers.
• As found in the above table eight variables are derived to form
three main factors with Eigen values 1.522, 1.372, 1.345 along with
individual variances like 19.029, 17.144, and 16.818. The
cumulative variance of these three variances is given by 52.991.
• These factors are crucial in determining the social and economic
status of these women in Chennai. In this study, the social
impediments are seen to be at work in the following factors like
‘Irresponsible Society’, ‘Socialization’, and ‘Unpleasant
Projection’ which together show that the single mothers face
innumerable social problems in going ahead with their family life.
Cultural impediments
• It is seen that KMO measure of sample adequacy is 709 and
Bartlett Test of sphericity along with the chi-square value is
416.217; both are statistically significant at 5%. It is indicated that
the sample size taken is sufficient regarding cultural impediments.
The eight variables taken for the study are sufficient to form the
new factors..
• It is found that the variables of cultural impediments range from
298 to 636 that will vary with the opinion of single women from
29.8% to 73.6%. This shows that the single women have different
views regarding the cultural impediments.
199
• It is found that the eight variables are chosen to form two key
factors with eigen values 1.814, 1.682 along with the individual
variances like 22.680, 21.029. The cumulative variance of these 3
variances is given by 43.709. This shows that three factors are
derived meaningfully.
• The area of cultural impediments is dominated by these two
important factors: Gender Stumbling Blocks’ and ‘Cultural
bias’. These factors pull them down in their life, curbing their
freedom in matters related to decision making.
Career elevation
• It is found that KMO measure of sample adequacy 793 and
Bartlett’s test of spheresity along with chi-square value 877.649 are
statistically significant at 5% level. The seven variables selected for
the study are adequate to form the exact factor with meaningful
approach.
• It is found that the variables of career elevation range from 418 to
773. This implies the variables vary with the perception of single
mothers from 41.8% to 77.3%. This shows that the single mothers
have very different views regarding economic impediments. Infact,
these variances will be exploited to form the exact factors that are
involved in carrier elevation of the single mothers.
• It is found that the seven variables are extracted to form the two
main factors 2.279 and 1.751 along with the two individual
variances 32.554 and 25.017. The cumulative variances of this
variance are given by 57.571.
200
• The career elevation is an important area where ‘Domestic
Interruption’ and ‘Poor Carrier Elevation’ block the progress of
single mothers in their attempt towards certain degree of autonomy
and prosperity.
Both in personal and organizational life
• It is found that KMO measure of sample adequacy is .604. Bartlett's
Test of sphericity, along with in between chi-square value which is
394.831, both are statistically significant at 5% level. This implies
that the sample size of the single mothers is sufficient with regard
to an analysis of personal and organizational life. Six variables are
selected to form the predominant factors.
• It is found that the variable of personal and organizational life
ranges from 560 to 771. This implies that the variables vary,
corresponding to the different ideas of single women from 56.0% to
77.1%. This shows that the single women, have very different
views regarding personal and organizational life. This information
is used to arrive at the predominant factor.
• It is seen that six variables are extracted to form the three main
factors 1.638, 1.366 and 1.130, along with the individual variances
27.299, 22.775 and 18.831. The cumulative variance of these
variances is given as 68.905. These three factors are clearly shown
in the rotated component matrix in a meaningful way.
• Both in personal and in organizational life the single women face
factors such as ‘Work Life Imbalance’, ‘Family Interface’ and
‘Work Stressors’ leading to much fatigue and stress.
201
Quality of life
• It is seen that KMO measure of sample adequacy is .704; Bartlett's
Test of sphericity along with in between chi-square value 432.392;
both are statistically significant at 5% level. This sample size of the
single mothers is enough with regard to the quality of life. Eight
variables are needed for the study to form a new factor.
• It is found that the variable called ‘quality of life’ ranges from .187
to .638. This implies that the variable vary corresponding to the
many views of single women from 18.7% to 63.8%. This indicates
that the single women have very different perception regarding
‘quality of life’ .This will pave the way to identify the new factor.
• It is seen that the eight variables are extracted to form the two
predominant factors, which are 1.776 and 1.707, along with their
individual variances 22.195 and 21.334. The cumulative variance of
these variables is given by 43.529.
• The quality of life of the single mothers is severely affected by
different factors like ‘Social Clutches’ and ‘Optimistic
Extraction’.
Gender bias
• It is found that KMO measure of sample adequacy is .605. Bartlett's
Test of sphericity along with, in between chi-square value is
187.943; both are statistically significant at 5% level. This implies
that the sample size of the single mothers is adequate regarding
‘gender bias’. The six variables chosen for this study do form the
exact factors with meaningful approach.
202
• It is found that the variables of gender bias range from .339 to .648;
this implies that the variables vary corresponding to the different
opinions of single women from 33.9% to 64.8%. This shows that
the single mothers have very different perception regarding gender
bias .This will help to identify the exact factor.
• It is analyzed that the six variables are extracted to form the 2 key
factors which are 1.615 and 1.281, along with the individual
variances 26.922 and 21.349, The cumulative variance of these two
variables is 48.272.
• In the areas of gender bias different kinds of factors like ‘Pricking
Environment’ and ‘Male Spillover’ function as oppressive
elements.
Other intrinsic and extrinsic problems
• It is found that KMO measure of sample adequacy is. 702. Bartlett's
Test of sphericity along with, in between chi-square value is
679.494; both are statistically significant at 5% level. This implies
that the sample size of the single mothers is adequate with regard to
other intrinsic and extrinsic problems.
• It is found that the variable of other intrinsic and extrinsic problems
ranges from .460 to.655. This implies that the variables vary with
the different opinions of single mothers from 46.0% to 65.5%. This
shows that the single mothers have very different perception
regarding other intrinsic and extrinsic problems. This will help to
identify the predominant factors.
203
• It is found that nine variables are extracted to form three
predominant factors with Eigen values 2.183, 28.374, and 16.554
along with individual variances 24.250, 18.507 and 13.622. The
cumulative variance of these three variances is given by 56.380.
• Finally, the factor analysis of other intrinsic and extrinsic problems
pointed to other road-blocks along the way of these women, such as
Extrinsic Influence’, ‘Support Lagging’ and ‘Conglomerative
Negations’.
7.4 FINDINGS BASED ON OBJECTIVE-IV AND HYPOTHESIS-III
OBJECTIVE - IV: To gauge the single parent’s autonomy in decision
making about their life.
HYPOTHESIS III: There is no significant relationship between single
parents autonomy and their decision making capabilities
Result: In order to test the hypothesis one way analysis of variance is used to
find the influence of single parent automy on their decision making
capabilities. The analysis of variance also indicated that the hypothesis (iv) is
rejected at 5 % level and concluded that there is significant relationship
between the single parent autonomy and their decision making capabilities.
Economic impediments:
• Economic compulsion; 2.poverty impact; 3.pecuniary
consequences are the three significant factors of the economic
impediments of the single women of the sample unit. These single
women perceive these 3 factors from different angles. These
perceptional differences are identified through cluster analysis. This
204
analysis is meant to classify the sample unit into three
heterogeneous groups.
• It is found that in the sample unit 43% of the single mothers are
strongly affected by their status known as ‘Poverty Stricken’;
30.29% of the single mothers are affected due to the problems of
‘Economic Domain’; it is further identified that 26.67 % are
able to ‘Withstand’ the economic impediments.
Social impediments
• Irresponsible society; 2.Socialization; 3.Unpleasant projection
are the social impediments factors. The single mothers in the
sample unit view these three factors with different perspectives.
These varying opinions are identified through cluster analysis. This
analysis is meant classify the sample unit into three heterogeneous
groups.
• It is found that in the sample unit 48.76% of the single mothers are
strongly affected in the area of ‘Social Clutches’; 32.95% of the
single mothers are affected by ‘social imbalances’ and 17.33 % are
weak in their social life since they are forced to be ‘Socially
Withdrawn’.
Cultural impediments
• The cultural impediments factors are found to be; l.General
stumbling blocks; 2. Cultural bias. These two cultural
impediments factors affecting the single mothers in the sample unit
are viewed by them differently. These varying views are identified
205
through cluster analysis. Thus, the sample unit is divided into three
heterogeneous groups.
• It is found that 50.09% of the single mothers are strongly affected
by ‘Cultural Forces’; 12.95% of the single mothers are affected by
‘Cultural Disturbances’ around them; 36.95 % of them are very
weak due to Cultural Erosions’.
Career elevation
• The career elevation factors are found to be: LDomestic
interruptions; 2. Poor career elevation. The single mothers of the
sample unit view these two factors with varying perceptions. These
variations are identified through cluster analysis. This analysis is
meant to classify the sample unit into two heterogeneous groups.
• It is found that 12% of the single mothers of the sample unit are
rather weakly affected by ‘Career Constraints’; 14.09% of the
single mothers are moderately affected by ‘Career Blocking
Forces’ that work against them; nearly 73.9 % are very strongly
affected by ‘Career Interruptions’.
</t>
  </si>
  <si>
    <t>http://hdl.handle.net/10603/289373</t>
  </si>
  <si>
    <t>Empowerment of women through mass media A study on women participants in programmes of Kodai FM</t>
  </si>
  <si>
    <t>Empowerment has become popular; largely unquestioned ‘good ’ aspired to by such
diverse and contradictory institutions as the World Bank, Oxfam and many more radical
Non-Govemment Organizations (NGOs). More recently, empowerment has been adopted
by mainstream development agencies as well, albeit more to improve productivity within
the status quo than to foster-social transformation (Jane L. Parpart, 2002) *. Empowerment
has thus become a ‘motherhood' term, comfortable and unquestionable, something very
different institutions and practices seem to be able to agree on. Empowerment, especially
for women, has been on the minds of a number of scholars and practitioners, most notably
Haleh Afshar (1998)2, Jo Rowlands (1997)3, Naila Kabeer (1994)4 and Srilatha Bathwala
(1994)5 . However, most interrogations of the term have focused on ways to improve its
effectiveness at the local level. The emphasis has been on grassroots, participatory methods
and their empowerment potential for the ‘poorest of the poor’ (especially women).
However, empowerment of women has become a relevant issue today, due to the
magnitude of women’s powerlessness and subordination in the contemporary social
context.
Women's empowerment as a concept has been linked to development, democracy
and all sorts of social wellbeing. Efforts made to women ’s empowerment and
development in the country tends much to rely on the mass media and resultantly media
feels a responsibility to share its power to influence the dynamics of women's liberation. Media has played an important role in empowering the women. The Media industry has
become career, which more and more girls are joining. The way media has played its part
in portraying about the atrocities faced by the women and empowering the women, no
other sector has done. On this condition, the present study is focused on women’s
empowerment through mass media.
1.2 Women in India:
A woman has to play a vital role in life and society. In fact, she plays many roles in
*
a single lifetime. She is the creator and protector of a family. She gives birth :o a
generation, develops it and thus forms the society. In fact, society is a product of women.
But in spite of the importance attached to her personality, a woman is least respected in the
true same of the word in society. Over thousands of years, she has not been able to be free
of shackles and chains, binding her and confining her to a limited space to move and act.
That is the irony (Buxi, 1989)6 . „
According to 2001 census of India, the women population was 48.2 percent which
is 498.7 million among the total population 1027.01 million. The sex ratio of 933 women
per 1000 men as revealed by the census report of 2001 shows the misuse of the prenatal
diagnostic technique to do away with female foetus. Health-wise, high rates of infant and
maternal deaths and severe anaemia in over half of all married women in India are some of
the indicators of the low priority accorded to women’s health in the country. According to
the census of India 2001, the literacy percentage of women was only 54.16, though it has
grown considerably since independence. In 1951, the literacy rate of women was only B.86
percent. In 2001, it had raised manifold which went up to 54.16 percent. The school
2
enrollment has gone up to 99 percent and every eligible girl child today, has all the
freedom and opportunity to get education. They now have access to higher education.
The principles of gender equality and protection of the privileges and rights of
women are enshrined in the Constitution of India such as in its Preamble, Fundamental
Rights and Fundamental duties as well as Directive Principles. The Constitution not only
grants equality to women on par with men, it also advocates positive discrimination in
favour of women. Within the framework of a democratic polity, our laws, development
policies, plans and programmes have aimed at women's advancement in different spheres.
Over the years the focus on women has witnessed a gradual shift from purely “welfare ”
oriented schemes and “development programmes” to their “empowerment ” by recognizing
them as equal partners on the road to progress (Hajira Kumar and Jaiman Varghese,
2005)7 .
Interestingly, as far as law is concerned, it has always been there in existence, in
one form or the other for the protection of women. All religions give appropriate rights to
women, the scriptures have norms for the protection of their rights and personal liberty.
But in fact, the unfortunate lots, known as womenfolk enjoy no rights and no liberty at all.
Over the ages, they have been forced to live under the dominance of men. No doubt,
women have been in prominence in all eras, but they could at best be termed as
expectations. In an overall manner, the women are 'have nots’ who depend on men who
are the supposed ‘haves’.
However, one point, which all leaders, politicians, thinkers and scholars agree on,
is that no society, however, well organized, can ever be well oiled and set in motion
3
properly, unless a justified status is granted to women. But, that’s all. No one seems to
believe in it practically. At least their actions do not depict anything of that sort. Although,
the demand for women’s lib or the movement for the protection of their rights is not new it
has been there for years now, yet women ’s battle for justice got fresh momentum after
independence of the country and it has been in constant motion since, then, in one form or
the other. The struggle for securing a respectable status for women in Indian polity and in
society has been made inside and outside legislative bodies, all over the country, the
national Parliament, being the natural leader. Following a long spell of fights and struggles
- internal and external - and under the immense pressure of women’s lib activists, at the
international level, various governments began to act and the result was the creation of a
National Commission for women, besides enactment of a number of laws, protecting
women, including some for granting reservation in different elected bodies, in order to
provide them with a share in power at various levels.
The first historical accounts on Indian women date from the nineteenth century and
are a product of the colonial experience. These accounts tell of an ancient time when
women were held esteem followed by a long period when their status declined. From a
largely unknown status in ancient times through the low points of the medieval period, to
the promotion of equal rights by many reformers, the history of women in India has been
eventful (Pruthi et ai, 2001 )8 .
1.3 History of women in India:
Down the ages, families are running under the management of a woman or women,
the total family will be guided in the right path. Women were not only participated in
4
family structure but also in politics and war. Tamil Sangam Literatures are the clear
evidence for the women participation in war fields. They encouraged and motivated their
husband and children to live with courage. Not only in the family management but also in
literature and making social awareness they excelled. Tamil Sangam women poets like
Awaiyar, Nachinarkiniyar were lived with literary fame. Sanskrit Epics like Ramayanam,
Mahabharatham, have been focused on women. Silappathikaram, Manimagalai Tamil
epics have given front portrayal to women.
The status of Women in India has been forced to fall decline and incline with great
efforts throughout the history. In Ancient India, women had equal status to men. Later in
Medieval period, their status declined to lower level due to ritual and religious claims.
Under the British rule, the restraints were removed and promotion of equal rights to
women through many reforms 'changed the face of women of Modem India. In
Independent India, women developed themselves in various areas and their exposure
creates numerous social issues.
1.3.1 Women in Ancient India:
There are very few texts specifically dealing with the role of women in India; an
important exception is the strldharmapaddhati of Tryambakayajvan, an official at
Thanjavur around c. 1730. The text compiles strictures on womanly behavior dating back to
the Apastamba sutra (c. 4th c. BCE) the opening verse goes:
"mukhyo dharmah smrtishu vihito hhartrshushrmhanam hi: "
5
The primary duty of women is enjoined to be service to one's husband, where the
term shushrusha (lit. "desire to hear") covers a range of meanings from the devotee's
homage to god, or the obsequious service of a slave (R. C. Majumdar and A. D. Pusalker,
195 1 )9 .
Somebody believes that in ancient India, women enjoyed equal status with men in
all fields of life. However, some others hold contrasting views. Works by ancient Indian
grammarians such as Patanjali and Katyayana suggest that women were educated in the
early Vedic period Rig Vedic verses suggest that the women married at a mature age and
were probably free to select their husband. Scriptures such as Rig Veda and Upanishads
mention several women sages and seers, notably Gargi and Maitreyi. Some kingdoms in
the ancient India had traditions such as nagarvadhu ("bride of the city"). Women competed
to win the coveted title of the nagarvadhu. Amrapali is the most famous example of a
nagarvadhu (Sen, 2005)10.
According to studies, women enjoyed equal status and rights during the early Vedic
period. However, later (approximately 500 B.C.), the status of women began to decline
with the Smritis (especially Manusmriti) and with the Islamic invasion of Babur and the
Mughal empire and later Christianity curtailing women's freedom and rights. Although
reformatory movements such as Jainism allowed women to be admitted to the religious
order, by and large, the women in India faced confinement and restrictions. The practice of
child marriages is believed to have started from around sixth century.
6
I
1.3.2 Women in Medieval India:
The Indian women's position in the society further deteriorated during the medieval
period when Sati, child marriages and a ban on widow remarriages became part of social
life in India. The Muslim conquest in the Indian subcontinent brought the Purdah practice
in the Indian society. Among the Rajputs of Rajasthan, the Jauhar was practiced. In some
parts of India, the Devadasi or the temple women were sexually exploited. Polygamy was
widely practiced especially among Hindu Kshatriya rulers. In many Muslim families,
women were restricted to Zenana areas.
In Medieval India, Women were forced to practice Sati, Jauhar, Purdah and
Devadasi in various areas. In brief, Sati is an old, largely defunct custom, in which the
widow was immolated alive on her husband's funeral pyre. Although the act was supposed
to be a voluntary on the widow's part, it is believed to have been sometimes forced on the
widow.
Jauhar refers to the practice of the voluntary immolation of all the wives and
daughters of defeated warriors, in order to avoid capture and consequent molestation by the
enemy. The practice was followed by the wives of defeated Rajput rulers, who are known
to place a high premium on honour.
Purdah is the practice of requiring women to cover their bodies so as to cover their
skin and conceal their form. It imposes restrictions on the mobility of women, it curtails
their right to interact freely and it is a symbol of the subordination of women. It does not
reflect the religious teachings of either Hinduism or Islam, contrary to common belief.
7
although misconception has occurred due to the ignorance and prejudices of religious
leaders of both faiths.
Devadasi is a religious practice in various parts of India, in which women are
"married" to a deity or temple. The ritual was well established by the 10th century A.D. In
the later period, the illegitimate sexual exploitation of the devadasi's became a norm in
some parts of India.
In spite of these conditions, some women excelled in the fields of politics,
literature, education and religion. Razia Sultana became the only woman monarch to have
ever ruled Delhi. The Gond queen Durgavati ruled for fifteen years, before she lost her life
in a battle with Mughal emperor Akbar's general Asaf Khan in 1564. Chand Bibi defended
Ahmednagar against the mighty Mughal forces of Akbar in 1590s. Jahangir’s wife Nur
Jehan effectively wielded imperial power and was recognized as the real force behind the
Mughal throne. The Mughal princesses Jahanara and Zebunnissa were well-known poets,
and influenced the ruling administration Shivaji's mother, Jijabai was deputed as queen
regent, because of her ability as a warrior and an administrator. In South India, many
women administered villages, towns, divisions and heralded social and religious
institutions.
The Bhakti movements tried to restore women's status and questioned some of the
forms of oppression. Mirabai, a female saint-poet, was one of the most important Bhakti
movement figures. Some other female saint-poets from this period include Akka
Mahadevi, Rami Janabai and Lai Ded. Bhakti sects within Hinduism such as the
Mahanubhav, Varkari and many others were principle movements within the Hindu fold to
8
openly advocate social justice and equality between men and women. Shortly after the
Bhakti movement. Guru Nanak, the first Guru of Sikhs also preached the message of
equality between men and women. He advocated that women should be allowed to lead
religious assemblies; to perform and lead congregational hymn singing called Kirtan or
Bhajan; become members of religious management committees; to lead armies on the
battlefield; have equality in marriage, and equality in Amrit (Baptism). Other Sikh Gurus
also preached against the discrimination against women.</t>
  </si>
  <si>
    <t xml:space="preserve"> Kodai FM; Mass Media; Women</t>
  </si>
  <si>
    <t>Rabivath, S Saleema</t>
  </si>
  <si>
    <t>Kala, N</t>
  </si>
  <si>
    <t>While studying the socio-economic background of the respondents', age, education, occupation, and income are taken as important factors. Age is a very important factor, which has greater influence on affecting women
listening in radio programmes. There is a general view that young and middle aged
participants actively listen to the radio programmes. The study results also show that
nearly two-fifth (39%) of the respondents belong to the age group of 21 to 30 years and
more than one fourth of the respondents (26%) belong to the age group of 11 -20 years and
23 percentage of them are belong to the 31 to 40 years of age. Young women are listening
and participating in radio in high ratio compare to other age groups.
6.1.2 Education:
Education enables one to act rationally. Some previous study shows that higher
education leads to greater commitment. The present study reveals that more than half
percentage of the respondents (53%) have completed High School Education and Higher
Secondary Education level. Further, more than one-fifth (21%) of the respondents have
completed the undergraduate degree, the respondents who make up almost 10% are grossly
illiterate. Who are having the education qualification from High school level to Under
234
Graduate level are high in participation ratio. Among them only 18.5% are students. Rest
of them are home makers and engaging in business. Through the radio programmes they
wish to improve their knowledge and Education which was stopped at a certain level due
to marriage, family commitments etc.,
6.1.3 Occupation:
Occupation is an important ingredient in molding participation. The study depicts
that more than one third of the respondents (34%) are listening to the radio programmes
are homemakers (house wives). More than one-third of them are college students (19%)
and Entrepreneurs (15%). Remaining of them are daily wage laborers, shopkeepers,
employees of Government and Private Companies. The radio will be listened at anywhere.
Radio is a very good friend for home makers. This is giving company while they are
working in their home and it is a relaxation tool for them for their busy schedule.
6.1.4 Income:
Income depicts the economic position of the respondents. The study portrays that
majority of the respondents (82%) earn less than Rs.5000/- per month and remaining of
them earning Rs.5001/- to Rs.20, 000/- per month. Hence, we find that majority of the
respondents who listen to radio programmes come under the Below Poverty Line (BPL)
category. It is also important to note that, for Below Poverty Line families, radio is the
main source of entertainment, knowledge and recreation. The above points clearly revealed
the socio-economic condition of the respondents who listen to radio programmes of Kodai
FM.
235
6.2 Radio Listening:
Free from the barriers caused by illiteracy, relatively low cost, portable and run by
batteries and accessible in most parts of the region, radio listening is believed to be high as
compared to the use of other media in India, especially among the women. In this section,
respondents of Kodai FM listening pattern like habit of listening to radio, total hours of
listening per day, and which programme are most often listened to are discussed.
6.2.1 Radio Listening Years:
Kodai FM radio’s 2007 survey estimated that about 2.5 crore of people (includes 45
percentage of women listeners) in Tamil Nadu listened to their radio on a regular basis.
The present study revealed that nearly 45 percentage of the respondents listen to radio
programmes for the past 4 to 7 years and nearly one - fourth of them (24%) listen to the
radio for the past 8 to 15 years. Listening to radio programmes ratio of the respondents has
increased for last 7 years (2008). The Kodai FM has been started at 2001. The
broadcasting time was extended at 2003. The broadcasting timing also impacts the
listening behavior of the listeners.
6.2.2 Frequency of Radio Listening:
The frequency of listening to the radio programmes by the respondents show that
nearly two-third (65%) of the respondents listening to the radio on a daily basis and nearly
one-fourth of the respondents (24%) listening to the radio from 3 to 5 days in a week. It
shows the impact and effectiveness of the Kodai FM programmes. The home makers and
business women are having chances to listen to radio daily. The students. Government and
private employees can listen to the programmes at their leisure hours and holidays.
236
6.2.3 Peak Listening Hours:
The preferred time of listening to the radio programmes depicts that majority of the
respondents (78%) listening to the radio from 6:00 AM to 8:00 AM in the morning.
Towards the noontime, the number of receivers of radio programmes decreased due to
their occupational nature. However, as the day ends, the percentage of respondents
listening to radio programmes also rises, as the result shows that 69 percentage of
respondents listen to programme from 8:00 PM to 10:00 PM in night. This is purely
because of the occupational and other activities that keep the respondents engaged in their
busy work. It is clear that, probably the home makers, business women and old age people
listen to various programmes in noon time also.
6.2.4 Years of Kodai FM Listening:
Kodai FM was started in the year 2001 and its transmitting various programmes
catering to the need of the public. The number of years of listening to Kodai FM by the
respondents portray that nearly one-fourth of them (23%) are listening for the past 5 years
and seventeen percentage of the respondents have been listening for the past 6 years.
Further, fourteen percentage of the respondents have been listen to Kodai FM programmes
for past 7 years and twelve percentage of them for the past 4 years, 3 years and 2 years
respectively. In addition, it is important to note that the number of listeners have increased
by 12 percentage consecutively for the four years. Nevertheless, the past one year has
added only 3 percentage of new listeners to Kodai FM. The decline is due to the stiff
competition from other FM Radio and other media sources.
237
6.2.5 Favorite Kodai FM Programmes:
The priority for the Kodai FM programmes given by the respondent’s shows that
two-third of them listening to News. This is showing that respondents are willing to know
about the regular happenings in the world and develop their knowledge. Sixty two
percentage of them showing interest in listening to Entertainment and General Knowledge
related programmes respectively. Forty five percentage of them like language related
programmes. It is quite clear from the study that more than one-third (35%) of the
respondents are showing interest in Education and Information about Job Vacancies and
Employment news. This is important to note that youngsters getting useful information for
their development, by these type of programmes.
Interestingly, a higher percentage of respondents report that listening to the radio
on daily basis and preferred to listen in early morning and night. Further they have given
preference to news, entertainment and educational promotion programmes.
6.3 Listening to Kodai FM Programmes:
In this section, the respondents ranking the favorite programmes, interested theme
of the programmes and type of programme are discussed. Further, it describes the
effectiveness and usefulness of the programme.
6.3.1 Ranking of Kodai FM Programmes:
The ranking of programmes of Kodai FM shows that the respondents most
favourite programmes. They have ranked Vaanavil (PIP, Chat show) programme as first.
In this programme the presenters give interesting topics and experts from various fields
238
also provide information, advice and consultation for the listeners. This programme
broadcast from 10:00 AM to 11:00 AM. This is mostly listened by the homemakers and
old age people. Thottu Thottu (PIP for school and college students) is selected as second
programme and broadcast from 8:00 PM to 9:00 PM for college and school students. The
third place goes to Manam Virumbuthey (PIP Listener's Choice), purely entertainment
programme and fourth rank to Vannamalar is also a PIP variety programme.
Further, Neyar Viruppam is Letter Based Listeners Choice gets fifth rank, Enna
Samayalo is (PIP for women) at sixth place and Seventh rank goes to Lake FM (OB based
Listeners Choice for the tourists). Finally eighth rank goes to Kodai Thenral (Hits of the
Day), Aral Thendra (Devotional Songs) and Magalir Neram (PIP for women only on
Saturday) share the ninth place.
From this analysis, it is important to note that Vaanavil information sharing
programme through phone is getting first place in high different ratio. Within these Top
ten programmes, six programmes are phone in programme (PIP), one is Phone out OB
(Outdoor Broadcasting) programme, one is letter-based programme and two are
compering programmes. It clearly shows that the listeners are showing interest in Phone In
Programmes. Only three Women programmes are broadcast for women. Those three
programmes come into these Top Ten list. This states that Women are wishing to
participate and listen to women programmes.
239
6.3.2 Listening to Women Programmes:
This data shows that nearly two-third of the respondents (65%) give favourable
responses. Regarding the listening to radio programmes on theme basis shows that an
appreciable mass of respondents support children (34%) and youth programmes (26%).
And it is a healthy sign of growth of FM radio broadcastings among the younger
generation. Phone and letter communication are the other ways to participate in radio
programmes. Nearly 29 percentage of respondents like letter based programmes. The
analysis represents that respondents are interesting in live programmes, like Phone In
Programmes.
6.3.3 Participation in Programmes:
While analyzing the respondents by participation in PIP, more than half percentage
of them (51%) participated by phone frequently in the FM radio programmes. Of course, a
phone communication becomes effective one in a voice channel. The participation of
respondents (41%) through letter is also considerably good and frequent. In spite,
participation by means of phone seems high; letter participation would remain a
professional way of commenting the quality of FM radio programmes. Only 8 percentage
of respondents are participating in Stage Live Special Programmes. A success of any
programme lies in the number of respondents who participate in the programme by any
means. Technical problems, financial insufficiency, mobilisation, family and society
commitments and restriction are the affecting factors of women’s participation.
240
6.3.4 Years of Participation in PIP Programmes:
When the percentage of respondents participating in a particular programme, in the
case “more than 5 times” to be high, then the particular programme to have gained a great
attention from the listeners. More than half percentage of the respondents (53%) have
participated one to five times in PIPs, which means new participants respond through
phone on FM radio programmes are high.
6.3.5 Years of Participation in Letter-based Programmes:
A letter participant may be considered as the asset behind the success of any
programme. It shows that 56 percentage of them have participated more than 5 times and
less than one-fourth respondents (22%) have participated six to ten times. Continuity
through the letter participation is higher than the phone in programme participation.
Because letter communication is less expensive while, compare with the phone
communication. It is important to note that some of the respondents are regularly listening
to and participating in Kodai FM programmes, from the beginning of the Kodai FM.
6.3.6 Years of Participation in Live Stage Programmes:
Kodai FM is not only encouraging the PIP and letter participants, but also
encouraging Live Stage Programmes. Kodai FM is celebrating its anniversary (Udayanaal
Vizha), Republic Day, Independence Day, Kodaikanal Summer Festival, by conducting
invited audience live programmes in some selected Districts Head Quarters. In this Stage
live programmes the female participation is lower than the male participation. This
analysis shows that majority of the respondents (69%) have participated in Stage live
241
programmes, only one time and more than one-fourth of them (27%) participated twice.
We could not compare this ratio to phone and letter participation. For phone and
letter participation, the respondents need not to go to a particular place. Moreover, in stage
live programmes, particular nearby district listeners can participate. However, the
particular district female participants in high ratio also must come forward to participate in
stage live programmes. Then they can get good exposure, popularity, personality
development and empowerment.
6.3.7 Response for Women Programmes:
Nearly two-third of the respondents (64%) request for more programmes which are
focusing on women’s needs and issues in society. Programmes related to women’s health,
education and awareness are the top priorities of the respondents and constantly request for
more programme. More than one-third of them (35%) are satisfied with the programmes
focusing on women.
6.3.8 Usefulness of Programmes:
Regarding the usefulness of the programme, the listeners respond that most of them
(97%) feel that all the programmes related to women are very useful and appreciable.
Regarding the opinion of the respondents on changes in their life by hearing the Kodai FM
programmes shows that most of them (93%) feel positive changes in their life. The
programmes brought changes in the respondent’s cognitive, psychological, social and
political spheres of life. The respondents strongly feel that they are immensely benefited
by the programmes of Kodai FM. In sum, it can be concluded that PIP and letter programmes received good response
when compared with stage live programmes. Further, they have given priority to the
programmes related to women’s health, education and awareness. Finally they opine that
Kodai FM programme content is helpful to improve their position in society.
6.4 Empowerment Indicators:
The present study analyses the relevant indicators of women empowerment through
radio programmes. The analysis of various indicators is given below:
6.4.1 Social Empowerment:
Social empowerment indicators are used to measure the change in the social
relationship of people in the programme. The data analysis reflects that majority of the
respondents feel they get improvement in education (76%), family proud (76%) and
awareness on welfare schemes through the radio programmes. Further, the data reveals
that they gained popularity (63%) and recognition through the radio programmes. The
radio programmes have collectively helped them to gain self-respect, self-esteem and
develop other soft skills. By the programmes the listeners are learning a lot of things and
their knowledge has developed. The informative programmes like Vaanavil, Ham Thendral
and Magalir Neram are contributing to the social empowerment of the respondents in the
study area. By using three point scale - percentage analysis the external participants have
attained 76.5 percentage of social empowerment.
6.4.2 Economic Empowerment:
Economic empowerment indicators are used to measure the changes in the
243
economic status of the target population, family or community. The data analysis shows
that more than two-third of the respondents (68%) are having habit of savings and less
than three-fifth of them (59%) are purchasing household items on their own through the
information of the radio programmes. In Vaanavil programme, the experts from Bank,
Social Welfare Departments are participating and they are encouraging the saving
tendency. Further the data supports that, 46 percentage of them taking their own decision
in family budget and 43 percentage of them realized changes in their employment through
the information of radio programmes. However, less than one-fourth of them (24%) have
received prizes through radio programmes. The respondents are receiving prizes like gold
coins, cashes by participating in the programmes like Seppuga Senthamizh, Sinthanai
Kattangal, Paattu Paadava, etc.. By using three point scale - percentage analysis the
external participants has attained 58.5 percentage of Economical empowerment.
6.4.3 Political Empowerment:
Political Empowerment of women has been facilitated by various Government and
Non-Govemment Institutions and a systematic knowledge of these institutions and current
political developments provided by the Kodai FM has adequately improved the political
development of women. The data analysis depicts that nearly three-fourth of the
respondents making their own decision in voting on elections through the awareness,
created by the radio programmes. Further, more than two-third of them (67%)
participating in local women groups for their development, more or less one-third of them
participating in public protects and have awareness on constitutional provisions in the
protection of women rights through the awareness programmes broadcasting in Kodai FM.
One-fourth of the respondents have engaged themselves in social services by the
244
announcement / information given by Kodai FM radio.
In Vaanavil programme a lot of NGO’s Coordinators, Government officers have
contributed for the voting awareness of listeners and they are stimulating to do the social
service. The participants are getting information about welfare schemes and the members
of the SHGs are sharing their experience through Kodai FM. In “Magalir Neram” the
female listeners are talking about how they are participating in local public protests.
Through the programme like, Vaanavil, the participants will clear their doubts and develop
their knowledge on constitution. By overall analysis of political empowerment, the
external participants have attained 59.2% of political empowerment.
6.4.4 Legal Empowerment:
Legal empowerment indicators are used to measure the knowledge in constitutional
provisions and law provisions in order safeguard their rights. The data analysis reveals that
more than half percentage of the respondents has received awareness on property. Further,
more than two-fifth of them (41%) have gender equality awareness and 37 percentage of
them have awareness on women related laws through the information. However, the
respondents have less awareness about the human rights and legal rights on divorces and
widowed women. The legal law related programmes are low in Kodai FM. Totally less
than half percentage (42.3%) of the legal empowerment has been attained by the external
participants.
6.4.5 Psychological Empowerment:
Psychological empowerment indicators are used to measure psychological changes
245
or mental wellbeing. The data analysis reflects that 63 percentage of them have attained
collective self-esteem and coming out of depression through the information / guidelines
provided by Kodai FM radio programmes. Further, 46 percentage of them solving problem
on their own and 36 percentage of them have developed the capacity to envisage changes
in their life through the programmes on self-development broadcast in the radio. However,
less than one-fourth of the respondents (23%) felt that they are coming out form the
hesitation to move with their friendly.
The Kodai FM programmes have provided good counseling and guidance to the
participants and hence enforced the emotional stability of the participants. The counseling
programme Manamay Nalama is giving good guidance and counseling for the listeners.
The person who has the problem, writes the letter to Kodai FM, and the experts will give
the guidance and counseling for the listeners, through the radio. By using three point scale
- percentage analysis the external participants have attained 55.8 percentage of
psychological empowerment.
6.4.6 Environmental Empowerment:
Environmental indicators are used to measure environmental changes. The data
analysis shows that majority of them (73%) have awareness on ecological aspects and
more than two-third of them have awareness on rain harvesting methods through the
information of Kodai FM programmes. Further, 53 percentage of them have awareness on
surrounding cleanliness and 42 percentage of them have awareness on water saving
methods. However, only few percentages of them (9%) have awareness on climate change.
The programmes like Vaanavil, Ariviyal Neram, Enna Samayalo, Magalir Neram,
246
Neyar Viruppam, Thottu Thottu have highlighted the drastic climatic change, global
warming and increasing pollution. In Udaya Thendral programme special Environmental
Jingles on ecological awareness, Rainwater Harvesting, Climate Change, Water Savings,
and Surrounding Cleanliness are broadcast. By overall analysis the external participants
have received 62.1 percentage of environmental empowerment.
6.4.7 Cultural Empowerment:
Media is representing the society. It is people’s voice. And also it is reflecting the
culture of the society. The data analysis portrays that 28 percentage of respondents have
felt that they have understood their cultural values and knowing about their tradition of
their culture through the radio programmes. Further, 17 percentage of them have received
the intention to promote their cultural value and have adoption to new culture from the
information received through radio programmes. Only 9 percentage of them response to
change in customs against women discrimination. The programme “Sanga Palagai” is a
Tamil literature related programme. From this programme we can know about the living
style and culture of the people who lived in literature periods of Tamil. The programmes
like Manamay Nalama, Vaanavil are giving guidance to bring out the persons who are
suffering by child marriage, dowry, violent against women, discrimination against widows
and so on. 34.7 is the overall percentage, has been attained by the external participants in
cultural empowerment.
6.4.8 Physical Empowerment:
The physical empowerment covers the health aspects of the given population. The
data analysis shows that most of them (84%) have awareness on nutritional aspects and
247
less than three-fourth of them (73%) have awareness on health care of the family members
through the information of Kodai FM programmes. Further 37 percentage of them have
awareness on seasonal diseases and 21 percentage of them have awareness on health
schemes of Tamil Nadu Government through the information of the radio programmes.
However, only a few percentage of them (11 %) have ability to take decision on fertility
aspects by the information based on the radio programmes.
On Saturday Kodai FM has presented the health-based talk shows. A special
programme called "Maaru Manamay Maaru" Aids Awareness programme broadcasts on
Wednesday. Kodai FM celebrates the days like. Blood Donation Day, Breast Feeding Day,
and World Cancer Day and so on. Family planning, safety sex related programmes are also
broadcasting. Enna Samayalo (cookery programme) gives tips on nutritional food and
health food. By using three point scale - percentage analysis the external participants
attained 58.5 percentage of social empowerment.
6.4.9 Technical Empowerment:
For participating into the PIP programmes, the participant has to operate the
telephone or cell phone. For sending messages in SMS il Iniya Geethangal programme, the
participant should know to type the SMS and send it. For sending E-Mails to the
programme “E-Paatu” she should know to operate the system and send the email. Less
than half percentage (45%) has been received by the external participants in Technical
Empowerment.
248
6.4.10 Empowerment in Communication Skills:
The empowerment of women in Communication skills implies the improvement in
speaking, writing and literal level of the given population. The data analysis shows that
nearly two-third of the respondents (64%) have got opportunity to develop their spoken
skills and more than half percentage of them (52%) felt the improvement of pronunciation
of the words through the programmes of Kodai FM. Further 46 percentage of them
developed their literal knowledge and 42 percentage of them developed their good
vocabulary through the radio programmes. However, only few of them feel that they have
improved their material collection in particular topic.
Kodai FM concentrates on the language accent, diction, pronunciation.
Programmes like Seppuga Senthamizh, Sinthanai Kattangal, Sanga Palagai, Kathavai
Thattum Karpanigal, Rasikkum Manam and Kodai Thendral are encouraging the writing
skills and communication skills of the participants. It has been shown in the percentage
ie., 61.1% which is attained by the external participants in empowerment in
communication skills.
6.5 Phone in Programmes (PIP):
The Phone in Programmes (PIP) is an interaction process involving the presenter
and the participant. The entire communication is spontaneous. This section explains about
the inclusion in presentation and ratio of participation of the women in PIP programmes
broadcast in Kodai FM from July 1st 2001 to December 31st 2007. A comparison has been
done between male and female presenters and participants in the programmes. The PIPs
249
are very famous in Kodai FM. This PIP encourages the listeners to participate in radio
programmes.
6.5.1 Manam Virumbuthey Programme:
The analysis of Manam Virumbuthey programme shows that, it was started on 15th
August 2003. The programme is broadcast everyday between 8:00 AM to 9:00 AM. In
this programme, the participants call to Kodai FM over phone and request to broadcast a
particular song of his/her choice. The data shows that female presenters are quite higher
percentage (58% in 2003, 62% in 2004, 50% in 2005, 60% in 2006 &amp; 54% in 2007) than
the male presenters in this programme. At the same time from the listeners' side, men are
higher than women. One day has been allotted for women presenter. This may be the
reason for less participation of the women. This programme helps to improve the listening
and language skills of both the participants and presenters.
6.5.2 Vaanavil Programme:
The analysis of Vaanavil programme reveals that, it is the first PIP programme of
Kodai FM and was started on 8th October 2001. It was broadcast from 10:00 AM to 11:00
AM. The presenter is either a Programme Executive or Assistant Station Director, who
selects experts / resource persons from various field of study and interviews them. In each
programme the presenter undertakes a different topic for study and a relevant resource
person from the respective field of study is interviewed. From the data it is clear that the
female presenters and participants are lower than the male presenter and participants. The
main reason observed that permanent female staff representation was very less in Kodai
FM. However, in 2007 there is a very good improvement in female participant's ratio in
250
Vaanavil programme, due to telecommunication development.
6.5.3 Eima Samayalo Programme:
ft. The analysis of Enna Samayalo programme depicts that, it was started on June 8
2003 and broadcasting from 12.30 PM to 1.00 PM, five days per week from Monday to
Friday. This programme is a cookery show and has gained popularity among the women.
The programme deals with various recipes of South India and also some of the useful
cooking tips. The presenters include both male and female. The data analysis reveals that
female presenters represent higher than the male presenters. It is because of the nature of
the programme, which is especially meant for female. The participants are only female in
this programme and thus we find growing number in participation. This programme has
largely reached the women folk and enables them to leam and refine their cooking and
other skills.
6.5.4 Variety Programme:
The analysis of variety programme portrays that it is categorized and broadcast as
Phone In Programme, Outdoor Broadcasting (OB) and Phone Out Programme (POP). This
entertainment programme is encouraging the listener to sing songs or poems and request
their most favourite song to be broadcast. The main aim of the program is to give an
opportunity for all participants to express his / her views about an event or a song or its
lyrics and request for the song to be played. The data analysis shows that male presenters
and their participation was higher in all the years than the female presenters and
participants in the variety programme.
251
6.5.5 Vanna Malar Programme:
The analysis of Vanna Malar programme shows that, it is an entertainment PIP chat
programme and broadcasts between 4:00 PM to 5:00 PM every day. In this programme a
lot of competitions are conducted. For example on Monday Phone out programme, Paatu
Paadavaa, is a film music competition. The data analysis depicts that the male presenters
are quite higher than the female counterpart. In the case of participation, male participation
in considerable higher than female participation in Vanna Malar programme. But, it can be
noted that the female participants have increased from 11% in 2003 to 21% in 2007.
Innovative ideas and a separate number allocation for women increase the female
participants’ trend in this programme.
6.5.6 Ulavum Thendral Programme:
The analysis of Ulavum Thendral programme reveals that, it is broadcast from 6:30
PM to 7:00 PM everyday from September 15th 2005. The programme has variety of PIP,
POP and stage live sessions. For example on Thursday, Nalabagam programme which is
cookery show for men. In this programme the male presenters and female presenters are
getting equal chances. The data analysis reflects that male are highly presenting and
participating in the Ulavum Thendral programme. Further the data shows that trend in
female presenter has decreased and their listener participation in the programme has
increased. In this chunk children and college students participation are high. It shows the
interest of younger generation participation in the programmes of Kodai FM.
252
6.5.7 Thottu Thottu Programme:
The analysis of Thottu Thottu programme reveals that, it is meant for school
children and college students started in 2005 and broadcasting from 8:00 PM to 9:00 PM
regularly. The programme mainly deals with General Knowledge, language skills,
mathematical skills, poems, songs, etc., it is basically learning cum entertainment
programme for the participants. For example on Friday, Abbreviations are asked by the
presenters. The students answer the abbreviations. On Saturday and Sunday common title
will be given or else the students will get the chance to show their talents like songs,
poems etc.. At the time of public examination, the subject experts will come to the studio
and the participants are also encouraged to clear their doubts and get clarification
regarding various subjects. The data analysis shows that male presenters and participants
are higher than the female counterpart in Thottu Thottu programme. However, in the year
2007 the trend of women presenters and participants has increased. It reflects that younger
generation of male is giving path to the female listeners for participating in children and
youth programmes.
6.6 Non PIP:
In Kodai FM, all the programmes are broadcasting in live format. Other than PIP
programmes, the presenter has to operate the console and do the live programmes. In this
Non PIP the listeners are participating thorough the letters only. This section analyses the
following Non PIPs in Kodai FM.
253
6.6.1 Arid Manam:
The analysis of “Ami Manam” programme shows that it is broadcasting every day
morning from 6:00 AM to 6:30 AM. This programme broadcasts devotional songs from all
religions and provides the spiritual thoughts from various scriptures and announces the
service announcements from the notices, which are received from various temples. That
data analysis reveals that female presenters are quite higher than the male presenters. It can
be said that the female presenters are having interest and dare to attend the duty at early
morning, in the cold hill station.
6.6.2 Udaya Thendral Programme:
The analysis of programme “Udaya Thendral" depicts that, it was started in the
year 2004 and broadcasts on everyday at 6:30 AM to 6:45 AM. This programme is a
combination of entertainment and information. The presenter gives announcements
regarding weather, agriculture, crops and commodities with current scenario. This
programme broadcasts songs also, mostly folk songs with ‘nature’ theme.</t>
  </si>
  <si>
    <t>Kodaikanal Region</t>
  </si>
  <si>
    <t>http://hdl.handle.net/10603/289375</t>
  </si>
  <si>
    <t>A study on the status of employed Muslim women in selected units in the organized sector Chennai</t>
  </si>
  <si>
    <t>Over the centuries women who now constitute half of the worldly population have
been subjected to various forms of discriminations. As a consequence they have been
deprived of their legitimate rights to live with dignity in society. This deprivation is
the result of rules and norms of social life shaped and moulded by patriarchal society
leading to women’s unwarranted marginalization in various activities. The
perpetuation of incessant prejudice against women and denial of their socio-economic
and political rights have now become a major global concern. The civil society as
well as the state has increasingly become aware of the necessity to remove such
agonizing and malicious trend by empowering women. The study of women and of
the related problems and issues of women have become one of the most important and
captivating studies for the present generation of scholars in social science.
When human minds are stirred by new ideas, society cannot remain static. So, as a
logical sequel to the various stimulating forces, there dawned during the first half of
the 19 century a new era of social reform in India. The essence of social renovation
is uplift of women, which has been indeed one of the most valuable contributions of
modem Indian renaissance, and has been furthered by significant changes in the
outlook and education of women themselves. Muslim women of Chennai are not
exemptions to this outlook. Though there had been a change in the outlook it is yet to
1
gain the needed momentum especially among the Muslim women. The reasons are
hidden in their silence. This study is meant to voice their silence.
1.2 Status of Women in India
The word ‘status’ means the position of an individual in relation to another or others
of the same class, social standing, profession etc. according to Oxford dictionary. The
term ‘status’ signifies the sum total of the various culturally ascribed roles one has to
play and the rights and duties inherent in those social roles. Besides the ascribed
status, there is also achieved status which results from one’s efforts and personal
achievements. The concept of status is used to indicate the ordering of individuals in
terms of attributes such as, level of education, occupation, income, perception of
one’s status within the home and in the community, decision-making role, number of
restrictions imposed on one’s activities, freedom and so on.
Considering status of women in the above mentioned attributes leads to the fact that
level of status of women varies from country to country, the widest difference is
found between women in developed countries and developing countries. While the
level of status of women in developed countries is low, the level of status of women
in developing countries is lower. Within a country itself the level of status of women
in urban areas is glaringly different from that of women in the rural areas. Status of
the women has to be understood with reference to the conditions of life and not with
reference to the values adopted as they are not shared uniformly or fully by all
sections of the community.
Most of the studies on women’s status indicate that theoretically and legally women
are recognized as the social equal to men but in reality they are still in the grip of
traditional roles and are dominated by the patriarchal system. To free themselves from
these clutches women have to understand their rights and become economically
independent.
Even though the overall assumption on women appears gloomy, there are rays of
sunshine. In the past few decades new awareness had dawned on women. A number
of women in family are taking up non-traditional occupations such as engineering,
architecture, journalism, management etc. Another sure change is the status of
2
widows, single, divorced or deserted women in family. In larger urban areas she can
now live with more dignity than before. The researchers note that “contrary to the
traditional notion that marriage is the most important pillar of a woman ’s happiness,
our study is finding that, for employed women, a high-prestige job, rather than a
husband, is the best prediction of well-being. ” Surveys prove that people are showing
greater acceptance to mothers working and women moving up to higher positions in
politics, business and profession. They indicate that status of women is slowly but
steadily and surely moving to a higher grade in the scale.
1.3 Women and Society
There is a widespread view among scholars that the best way to judge a nation ’s
progress is to find out the status of women there. Since the origin of society women
have formed an integral part of the social structure. To study the status of women in
any society, we must study the complexity of roles which women perform in society
in the socio-economic, cultural, religious and political fields.
The role of women has differed from society to society from time to time. Within one
society itself, it has changed over-time. There had been societies where women had a
higher status than men and societies where women enjoyed status equal to men.
However, the model pattern has been the societies where women had inferior status.
If we examine societies where women had higher status, we will find that the higher
status was because of the important roles that women performed. There was a period
in Indian history when women were accorded equal status with men. In vedic age
women enjoyed a high position in society. They had full freedom for spiritual pursuits
and intellectual development. According to S.R. Shastri, “a wife in the Vedic age
was the husband’s companion in weal and woe, mistress of the household and
partner in all his activities - temporal and spiritual.”
A close analysis of the structure societies where women are subordinated to men
reveals several factors which keep women in an inferior status - right to inherit
property, choice of husband, punishment for non-fidelity to spouse, law against
polyandry, ban on widow remarriage, denial of education and occupation, practice of
sati, seclusion etc. The Puranic age of India is an apt example.
3
The position of women in western countries in the ancient period was also one of
subordination to men. Women were in fact regarded as a means not as an end.
Throughout the Middle ages and a major part of early modem period, Europe
continued to be dominated by men. It was only after the coming of industrialization
that this set up began to change.
Urbanization encouraged the rise of nuclear families and the economic self-
sufficiency of the nuclear family. In many cases women were compelled to take up
jobs to supplement the family income. Education became a prerequisite for playing
many of the modem roles. In turn education also awakened women to a sense of their
own self-importance and this encouraged them to assert many of the rights which
were denied to them. At the same time the increasing importance of their roles raised
their status in society.
Index of modernization of any society is the position of its women vis-a-vis men. The
more balanced the opportunity structure for men and women, the larger the role
women have in society and consequently the higher their status. In a developing
society, it is essential that both men and women play equal and important role in the
development effort.
1.4 Women and Work
“Work is a purposeful activity involving the time and effort of a person;
generally performed to meet the expectations, requirements or needs of others or
one’s own, usually to obtain an exchange value, a recognition or personal
satisfaction and perceived by the person concerned as work.”
Work has a central role to play in our lives as individuals and members of society. It
is not only a source of goods and services which are essential for human survival, but
also satisfies the important human needs of status and function which give a person a
sense of self-worth and enable him/her to relate meaningfully to others. Work is
obviously essential for human survival, economic well being, mental health and social
relationships.
4
Study of women’s work reveals that women in urban and rural sector together engage
in the following types of work:
1. Salaried and wage employment.
2. Self employment outside household for profit.
3. Self employment in cultivation for own consumption.
4. Self employment in cultivation and household industry for profit.
5. Other subsistence activities like dairy, livestock rearing etc. fishing,
cultivation of fruits and vegetable gardens.
6. Activities relating to domestic work such as fetching fuel, fodder, water etc.
7. Domestic work such as cooking, cleaning, child-care etc.
The definition of work given by the Census of India, 1981 is: “Work may be defined
as participation in any economically productive activity. Such participation may be
physical or mental in nature. Work involves not only actual work but also effective
supervision and direction of work.” This terminology of work therefore excludes
many of the work done by women as they cannot be valued economically. As a result
though women’s productive activity is substantially high in the society, yet these
activities are neither duly recognized nor remunerated.
Work force can be divided into organized and unorganized sector workers. In
Organized Sector workers have secured Jobs, permanent income, fixed timings and
job over time payments. In Unorganized sector workers have un-secured, temporary
jobs, daily wages, and no fixed timings. We have women working in the unorganized
sector as well as in the organized sector. The work of all these women contributes to
the building up of the home, society, and the nation. Gone are the days when women
were confined indoors, with their work limited to the boundaries of their home. Today
women are educated, liberated and aware of their privileges. In India we find women
in various fields of activity from unskilled workers to highly skilled professionals.
The progress of women in all spheres is indeed an encouraging trend for the country.
1.5 Women in Organized Sector
A woman is the mother of the race and liaison between generations. It is women who
play the pivotal role in the growth of society and help to mould the future of the
5
nations. They are emerging as a source of power and symbol of progress. Women
have taken up different activities in order to create a meaningful life for themselves. It
is the consequence of better education, changing socio-cultural values and need for
supplementary income. Women form an integral part of the Indian workforce.
According to the information provided by the Registrar General of India, the work
participation rate for women was 25.63% in 2001. This is an improvement from
22.27% in 1991 and 19.67% in 1981. The two important aspects that require mention
are that while there has been an improvement in the work participation rate of women,
it continues to be substantially less in comparison to the work participation rate of
men.
In 2001, the work participation rate for women in rural areas was 30.79% as
compared to 11.88% in the urban areas. In the rural areas, women are mainly involved
as cultivators and agricultural labourers. In the urban areas, almost 80% of the women
workers are working in the unorganized sectors such as household industries, petty
trades and services, buildings and construction.
In so far as the organized sector is concerned, in March 2005, women workers
constituted 19% of the total organized sector employment in the country, as compared
to 18.7% in the previous year. As on 31st March, 2005, there were about 50.16 lakh
women workers employed in the organized sector (Public and Private Sector). Of this,
nearly 28.52 lakh were employed in community, social and personnel services sector.
Plantations and factories were other important employers of women. (Annual Report
2006-2007)
Though nobody can deny the fact that women have stormed into almost all male
bastions, they are still a minority. The sharp rise of women’s employment in the
organized sector was in the public Sector. The rise in Private sector was
proportionately lesser. The highest increase of employment of women was in the
community, personal and social service division in the public sector. The increase of
employment in the private sector was in manufacturing. The sector of employment
that emerged in a big way was financial, insurance, real estate and business services
with larger employment in the public sector than in the private sector. The Central
Government, State Governments, quasi-govemmental institutions and local bodies
continue to be the major source of organized sector employment for women. The
6
increased access to higher education for women has made it feasible for larger
numbers of them to compete for higher positions in government</t>
  </si>
  <si>
    <t>Employe Muslim; Women OrganizedSector</t>
  </si>
  <si>
    <t>Zawahir, Ayeesha</t>
  </si>
  <si>
    <t>Kalaimathy, A</t>
  </si>
  <si>
    <t xml:space="preserve">If we are to achieve a richer culture, rich in contrasting values, we must recognize the whole gamut of human potentialities, and so weave a less arbitrary social fabric, one in which each diverse gift will find a fitting place. ~ Margaret Mead The research was undertaken to study the status of employed Muslim women in the selected units in the organized sector in Chennai. The researcher adopted the Survey method to collect data. It was a challenging task as identifying employed Muslim women itself was arduous in the first place. It proved the fact to the researcher that Muslim women’s participation in the labourforce is marginal. To extract data from Muslim women though educated and employed was an onerous job and it indicated
 hat still Muslim women are in the grip of traditional upbringing. The study not only
confirmed some known information about Muslim women employment but also
brought to light some unknown particulars about employed Muslim women.
7.2 Conclusions arrived from the Study
• The study reveals that majority of the working Muslim women in the selected
units in the organized sector in Chennai are of the middle age group. It shows a
positive trend as the younger generation of Muslim women are inclined towards
employment. Swati Shirwadkar (1998) inference from her study on the women
of Marathwada in Maharashtra that there is a positive correlation between the two
variables - younger age and positive attitudes towards employment corroborates
with this conclusion.
• Urdu speaking Muslim community women are more predominant in the organized
sector employment scenario of Chennai.
• Most of the employed Muslim women are married and it indicates that marriage is
not a hindrance to employment. This supports the findings of Ranade and
Ramachandran (1970) that employment of women is favoured by family
members.
187
• Muslim women with Masters level of education dominate the organized sector
employment and it proves that higher education is instrumental in making Muslim
women get employed in the organized sector. This validates Swati Shirwadkar’s
(1998) statement: “It is interesting to note that urban women, especially educated
women, are increasingly participating in the workforce and thus becoming more
visible, hence becoming an important group for study.” Seema Parveen’s (2005)
survey (‘Women in Development - Challenges and Achievement’) in Lucknow
district also revealed that a highest proportion of employed female respondents
were reported to be the highly educated females (65.22% post graduates and
14.58% graduates were working).
• Nuclear family appears to be the preferred type of family set up for career women
as majority of Muslim women employed in the organized sector were living as a
nuclear family.
• Majority of the Muslim women income level is below Rs.20000/- per month in the
organized sector.
• The study reveals that Muslim women employed in the organized sector enjoy
financial freedom as many of them had authority to spend what they earned. This
reinforces Rama J. Joshi’s (1999) observance (‘Concept of Work in Indian
Society’) in a study that more than one half of professional women worked to
attain economic independence, and through it social independence.
• Private sector Muslim women employees are comparatively more than Public
sector Muslim women employees in the Chennai city. This implies that Muslim
women living in Chennai have a preference for Private sector employment than
Public sector employment.
• More Muslim women are engaged in administrative category of employment in
Chennai and it suggests that many Muslim women of Chennai lack specialized
knowledge and skill training. This endorses Farida Hussain’s (1994) argument
(‘Problems of Muslim Women in India’) that the government must make an effort
to understand the changing profile of the workforce with the entry of women and
to provide an appropriate environment for their advancement and growth.
188
• Majority of Muslim women employed in the organized sector in Chennai
continued their work career without a break and it hints that Muslim women have
the capability of work life integration.
• The average weekly working hours of majority of the Muslim women in
organized sector employment is between 21-40 hours. It points to the fact that
Muslim women work approximately eight hours per day. Majority of Muslim
women also had 2-4 hours of leisure time. It denotes that Muslim women
employed in the organized sector in Chennai managed their time efficiently.
• The decision to work was self made by almost all the Muslim women of the
organized sector. Hence it signifies that Muslim women had the freedom to make
decisions.
• The study reveals that many Muslim women got employed before marriage and
continued their career after marriage. It connotes that marriage is not a hindrance
for Muslim women of Chennai to continue their career. This substantiates the
study of Ruprekha Bordoloi Saikia (2004) in Assam on married working women
(‘Glimpses of women’s empowerment in India’).
• Majority of the Muslim women employed in the organized sector in Chennai are
from Chennai and it denotes that opportunities for Muslim women of Chennai are
available in the organized sector in Chennai.
• Muslim women working in organized sector have taken up a career mainly for
economic reasons and hence the fixed notion of the traditional Muslim
communities that men alone are the bread winners of the family is set to change.
This upholds Kali Nath Jha’s (2005) view that the economic reason is one of the
primary reasons among the majority of women going for work.
• Encouragement of family members plays a crucial role in Muslim women taking
up employment as majority of the Muslim women employed in organized sector
had encouragement from their families to take up employment.
189
• The study reveals that Muslim women selected their job in the organized sector to
suit their knowledge and skill. Timing and company profile were the secondary
deciding factors.
• Muslim women employed in organized sector had career goals but majority of
them are challenged by hindrances to their career goals.
• The health status of Muslim women employed in the organized sector in Chennai
is healthy. Occupational health problem is faced only be a negligible number of
women.
• Among the parents more number of fathers are qualified educationally than
mothers of the Muslim women. It’s a positive sign that illiterate mothers had
encouraged their daughters to achieve higher educational level. This verifies
SharifPs (1995) observation that Muslim women were becoming aware of their
need to get educated and that there was a growing consciousness to get employed.
• The study shows that majority of Muslim women employed in the organized
sector in Chennai have taken up a career as soon as they finished their education.
It indicates that more and more educated Muslim women are attracted towards
employment.
• From work experience of the sample group it is ascertained that it is the younger
generation which is keen on getting employed as majority of Muslim women of
the sample had experience below five years. This defends the view of Awadesh
Kumar Singh (2004) (‘Muslims in India’) that young generation of Muslim
women is demanding more liberty and breaking the orthodox norms of Muslim
community.
• Work values followed by Muslim women employed in the organized sector imply
that Muslim women are keen to utilize their knowledge and skill and achieve high
standards. They enjoyed the work they did. They also had helping tendency and
maintained good relationship with colleagues.
190
• As far as work sharing at home is concerned still the old societal norms appear to
be in practice. Majority of Muslim women did the cooking and cleaning work at
home.
• The employed Muslim women in the organized sector had some knowledge of
Muslim women’s rights and personal law. The awareness level of Muslim women
about their rights shows positive trend.
• Political participation ot Muslim women is supported by majority of the employed
Muslim women in the organized sector. Exposure in organized sector could have
possibly created this trend.
• The employed Muslim women in the organized sector feel that attempts should be
made by women scholars to construct a legal system of reforms within the
mandate of the Quran to make women as moral agents at all levels of human
society. It indicates that Muslim women are willing to take leadership roles.
• There is a wavering of opinion among employed Muslim women in the organized
sector as for as the question of practice of Uniform civil code in a country is
concerned.
• Majority of the employed Muslim women in the organized sector support the idea
that Muslim women employment will alleviate poverty. They strongly feel that
opportunities for Muslim women are plenty and Muslim women labour force
participation can be improved as Muslim women had the right to work and
religious customs are not a hindrance to employment of Muslim women. This
augments Zainab Rahman's (2005) (‘Women and Society’) argument that the
concept of Hijab or Purdah, if understood and practiced properly, does not restrict
a Muslim woman from doing anything that she has been allowed to do by religion,
like acquiring education, doing business or working outside home.
• Physical and mental stress, lack of adequate rest and sacrificing other interest due
to time constraint are the challenges employed Muslim women in organized sector
had to face.
191
• Muslim women require safety measures, maternity leave with pay and equal
treatment and opportunity on par with men to improve their working conditions.
This finding strengthens Iffat Ara’s (1993) (‘Muslim Women - Problems and
Prospects’) statement that if employment prospects of Muslim women are to be
improved; provision should be made for child care centers, working conditions
should be improved by removing accommodation problems, providing quick
transport and avoiding frequent transfers. Their security should be ensured; payscales,
leave benefits, training facilities and medical care facilities should be made
available.
• Muslim women feel that the primary duty of a woman is to take care of the family
but a job can give her independence and at the same time help the family prosper
better.
• Educational qualification of parents plays a motivating role in getting their wards
educated.
• Muslim women’s educational qualification whether high or low does not hamper
their work continuity process. When the circumstances force they take a career
break.
• If Muslim women are highly educated they make their own decision to work
otherwise they tend to fall a prey to compulsion.
• Higher educational qualification of employed Muslim women gives them to gain
authority over the income they earn. This complements Kali Nath Jha’s (2005)
study that highly educated women control their self-earned money because they
are in the higher economic group and they have higher educational and economic
status.
• Work satisfaction attained by Muslim women employed in the professional and
administrative category of work is at same level.
• Work values followed by Muslim women employed in the professional and
administrative category of work is same.
192
• Work satisfaction attained by Muslim women employed in the public and private
sector is at same level.
• Overall views on jobs preferred by Muslim women differing in their educational
qualification are same.
• Overall opinion on the benefits of being employed by Muslim women differing in
their educational qualification differs. Higher the education, the benefits enjoyed
also is higher. Better opportunity and better pay may be the reasons.
• Overall opinion on the negative effects of being employed by Muslim women
differing in their educational qualification is not different. Higher or lower the
education, the negative effects are the same. Physical and mental stress, lack of
rest and social interaction and forgoing other interests are the same for all
employed women.
• Overall suggestion on improving the Muslim women labour force participation by
Muslim women differing in their educational qualification is different. It may be
due to better awareness among Muslim women who are highly qualified.
• Higher the educational level, the consciousness level of Muslim women’s rights is
also higher, because of their understanding capacity. This authenticates Arun
Chandra Bordoloi’s (2004) (‘Glimpses of Women Empowerment in India’)
statement that Social workers, learned writers, eminent lawyers, political leaders,
women organizations etc. have played a key role in the last twenty to twenty five
years to make women more and more conscious of their actual position and
exploitation and moulded their new progressive character.
• Overall views on jobs preferred by Muslim women differing in their marital status
are same.
• Overall opinion on the benefits of being employed by Muslim women differing in
their marital status differs. Married life bringing in more demands may be the
reason.
193
• Overall opinion on the negative effects of being employed by Muslim women
differing in their marital status is same. Married or unmarried, physical and mental
stress, lack of rest and social interaction and forgoing other interests are the same
for all employed women.
• Muslim women of all age groups are satisfied with their work.
• Overall views on jobs preferred by Muslim women differing in their age group are
different. May be younger generation is ready to take in more challenges.
• Overall opinion on the benefits and negative effects of being employed by Muslim
women differing in their age group is same.
• Overall suggestion for improving the Muslim women labour force participation by
Muslim women differing in their age group is same.
• Muslim women employed in the organized sector are more satisfied with the sort
of work they do, their colleagues and security than timing, journey, utilization of
ability and prospects.
• Muslim women employed in the organized sector prefer jobs which are safe, in
Islamic background and considered honourable than working with men, engaging
in out-door work or transfer.
• Muslim women employed in the organized sector consider using knowledge and
skill to be the first benefit of employment followed by self identity gain and
satisfaction attained.
• Muslim women employed in the organized sector consider physical and mental
stress to be the first negative effect followed by lack of rest and sacrificing other
interests.
• Muslim women employed in the organized sector consider that Muslim women
have the right to work, improving the labour force participation of Muslim women
is possible and opportunities for Muslim women to be employed are present.
194
• Muslim women employed in the organized sector consider safety to be the first
thing to be given priority to improve the work conditions followed by maternity
leave with pay and equal opportunities.
7.3 Suggestions
The results of the analysis reveal that education, attitudes of family members,
opportunities and comfortable work conditions are the main factors that need attention
to improve Muslim women’s labour force participation. Based on the study the
following suggestions are made.
• Higher educational level is a must if Muslim women are to enter the organized
sector employment. Muslim women should become aware of this fact and take
steps to get educationally qualified. Educational backwardness is an aspect of
economic backwardness. Higher education is a potential factor contributing to
progress.
• Muslim women should qualify professionally if they are to take up leadership
position in organizations. With increasing participation in the professional
employment, a whole range of changes can be triggered.
• The younger generation keen on getting employed should be provided the
opportunities to make them involve in the development of society.
• Equal pay for equal work policy adaptation is necessary to enable Muslim women
earn better salaries.
• Muslim women’s career aspirations must be welcomed and supported by family,
community and society to enable Muslim women to climb higher in the ladder as
many Muslim women are now employed in the administrative category of
employment only.
• Family members should support and encourage employed Muslim women to
facilitate the right atmosphere for Muslim women to thrive in their work career
and accomplish.
195
• Health status of Muslim women should be given appropriate care for them to
prosper in their career lives. Occupational health hazards must be prevented.
Minimizing the discomforts of chronic diseases with appropriate treatment will
find more Muslim women entering the labour force.
• Muslim employed women should learn the efficient time management strategies
to make time for their social interactions and pursue some of their other interests.
• Muslim women should be guided to make better use of their leisure time to
rejuvenate them to overcome their physical and mental stress. They can enroll in
physical and mental conditioning programs.
• In the nuclear family type, which is predominant, men should come forward to
share household work.
• Muslim women should be made to become aware of their rights in order
overcome the traditional patriarchal discriminations and stereotyping of gender.
• Muslim women should familiarize with Muslim personal law which binds them in
order to avoid exploitations in the name of law.
• Muslim women should take up political participation in order to influence the
policy decisions.
• Muslim women scholars should construct a legal system of reforms within the
mandate of Quran to make women play the role of moral agent in all aspects of
human society.
• Muslim women should make use of the employment opportunities available to lift
their status in society.
• Muslim women instead of waiting for an opportunity only in Islamic background
should avail the openings present.
196
• Working conditions of Muslim women should be made safe and secure to inspire
more women to enter the employment arena and induce the existing players to
continue with willingness.
• Sexual harassment at workplace which is dreaded by Muslim women should be
prevented by enforcing stringent laws.
• Maternity leave for employed women without loss of monetary and social benefits
should be given.
• Work satisfaction is greatly influenced by work values followed and hence
Muslim women should follow work values and work to achieve high standard in
the field of their work.
• Muslim women should not only seek employment if they are qualified but also
motivate other qualified Muslim women to take up employment to utilize their
knowledge and skill and serve the society in the capacity possible by them.
7.4 Recommendations
Women are the key to economic growth in developing countries. Potential Muslim
women are a human resource that cannot be ignored. Hence raising the economic
productivity of Muslim women assumes significance. Hence the following
recommendations are proposed:
• The role of education as an agent of social change is well known and recognized.
Education determines the level of aspirations, productivity and efficiency which
are the basic factors influencing the process of development. The literacy rates of
Muslim women are very low. Hence the government and the Non-government
organizations should work together to provide free education for Muslim girls at
the lower level and scholarships at the higher level to increase their labour force
participation. Muslim girls drop out from schools is on the higher side due to
economic reasons and traditional practices. Necessary arrangement should be
made to stop drop outs from school by giving economic support and creating
awareness about the importance of education among the Muslim Community.
197
• Muslim women have always worked with Muslim men to satisfy various needs of
social life since time immemorial. With industrialization and modernization they
are pushed back due to lack of skill development and training. Hence the
government and non-government organizations should come forward to provide
free skill development and training programs to equip Muslim women with the
necessary ability to face the change process. They should be motivated to be part
of the change process to enable them to alleviate poverty.
• There are many laws safe guarding the welfare of working women. The maternity
benefits act 1961 is applicable to all those who are not covered under the
Employee state insurance scheme. Under this act, a woman can get 12 weeks
maternity leave, six weeks before and six weeks after delivery. The benefit
consists of payment of average daily wages and provision regarding nursing
breaks. Various acts also make provision for setting up creches for children of
working women. The Equal Remuneration act 1976 provides for the payment of
equal remuneration to men and women workers and prevention of discrimination
on grounds of sex in matter of employment. It also provides for setting up
advisory committees for helping working women. These laws are not
implemented effectively. Hence middle agents should be appointed by the
government to check the proper implementation of the laws and redress the
grievances of working women.
• The women of the minority communities suffer from dual handicap of being
women and belonging to minority communities. They form a large group in the
lowest economic categories. Demanding equitable treatment for these women is to
recognize that they form a very vital force whose potential if fully utilized could
transform the nation. Harnessing the full potential of this section is challenging
and requires an integrated approach. There is a need to improve their employment
quantitatively and qualitatively to ensure the balanced development of human
resources. Hence specific policies and target oriented programmes have to be
formulated in the five year plans to bring them into mainstream of national
development, not as mere beneficiaries but as contributors and partakers along
with men.
198
• It is recommended that Government or the non-government organizations should
undertake national surveys on the role of Muslim women in the basic sectors of
the economy, study the possibility of increasing their employment and provide the
opportunities.
• A well defined policy should be framed by a government resolution to prevent
employers from debarring Muslim women from certain jobs unless the basis of
unsuitability is clearly specified.
• A cell should be created within the Ministry of Labour and Employment both at
central and state levels under direction of a senior officer to deal with problems of
religious minority women.
• Penalties for evasion of laws concerned with women employment should be made
more stringent.
• Representatives of women religious minorities should be included in the trade
unions.
• It is recommended to reserve a definite quota for Muslim women in the labour
force training to motivate them to participate.
• It is recommended to create specific provisions for part-time employment of
Muslim women by suitable revisions in the recruitment rules and service
conditions.
• It is recommended to develop a women’s cadre in the service to provide
employment information and assistance to women.
• Provision for special leave without pay, subject to a maximum of five years during
service to enable women to take care of their young ones and return to the career
path later is highly recommended in all occupations.
• Overall Muslim women are a potential human resource element and hence
strategic planning, intentional policy decisions and deliberate actions from the
199
government are recommended to maximize the prospective Muslim women labour
force participation.
7.5 Conclusion
The socio-cultural environment of India has changed rapidly in the last five decades.
Women today have become aware of their rights and their potential and are proving
themselves in various fields. The latest mantra for improving the status of women is
empowerment. By this it is generally meant, economic independence and political
participation of women. Both these conditions are improving. But it is far from being
satisfactory. These are only small steps in the right direction. This study is also a step
to bring to the forefront the position of employed Muslim women in Chennai city
whereby their needs could be understood and measures could be adopted to improve
Muslim women’s labour force participation as they are part of the Muslim community
which constitutes 13.4 percent of the Indian population. Moreover Muslims occupy
the highest share in Urban poverty population in India which is 36.92 percent and this
study is an attempt to bring to light the requirements of Urban Muslim women of
Chennai to alleviate their poverty by taking up gainful employment from studying the
present prevailing conditions and gathering opinions and suggestions from their own
community working women. Universities especially women’s universities have a
valuable role to play in Muslim women’s lives if they are to be absorbed in organized
sector employment scenario. This research on employed Muslim women in organized
sector in Chennai city by a Muslim woman for empowering the employed Muslim
women is a propping tool produced through a Women’s university.
Employed Muslim women are important instigators of radical change - change in the
freedom to spend, in being able to pursue their careers and in achieving a measure of
flexibility in the role relationships at home. These are no small changes although they
had been brought about by individual efforts of these employed Muslim women.
Their efforts need to be supplemented by a more serious realization and greater efforts
by various sections of the urban society to develop mechanisms whereby the
assimilation of working Muslim women within its fold is made easier.
</t>
  </si>
  <si>
    <t>http://hdl.handle.net/10603/289380</t>
  </si>
  <si>
    <t>Empowerment of women through legal profession in Chennai</t>
  </si>
  <si>
    <t>India has the world's second largest legal profession with more than 6,00,000
lawyers. The predominant service provides are individual lawyers, small or family
based firms. Most of the firms are involved in the issues of domestic law and majority
work under country ’s adversarial litigation system. The conception of legal services
as a ‘noble profession' rather than services resulted in formulation of stringent and
restrictive regulatory machinery. These regulations have been justified on the grounds
of public policy and ‘dignity of profession’. The judiciary has reinforced these
principles, which can be reflected in words of Justice Krishna Iyer (2009) “Law is
not a trade, not briefs, not merchandise and so the heaven of commercial competition
should not vulgarize the legal profession”. However over the years courts have
recognized ‘Legal Service’ as a ‘service’ rendered to the consumers and have held
that lawyers are accountable to the clients in the case of the deficiency of services.
Sec 2 (U) of Competition Act, 2002 defines the term ‘Service’ along the lines of
Consumer Protection Act, 1986. Thus, it may be concluded that legal services are
becoming subject of trade related laws where consumerism and market forces should
be given adequate space.
1.2 Changing Face of Legal Profession
Globalization brought about a revolution in international trade with increasing
participation and involvement of countries and greater access to domestic economies.
The implication of the same on the legal service sector has been both quantitative and
qualitative. The past decade has been mini-revolution in legal service sector with the
1
greatest legal impact on corporate legal arena Activities in project financing,
intellectual property protection, environmental protection, competition law, corporate
taxation, infrastructure contract, corporate governance and investment law were
almost unknown before 90’s. Number of Law firms capable of dealing such work was
very few. It is evident that need of professional service has been tremendous in the
legal service sector. In last few years, Law Firms in house firms and individual
lawyer’s expertise in providing legal services in corporate sector have increased by
several times. These new Law Firms primarily engage and loan instrument, writing
infrastructural contracts, power contract, drafting of project finance, contracts,
finalizing transnational investment, joint venture and technology transfer contracts.
This is discerning shift in the disposition of emerging legal sectors towards settling
disputes through (ADRS) Advanced Debt Recovery Solutions rather adversarial
litigation mode of dispute resolution. Globalization has thus expanded the internal and
external demand for legal services. At the same time, significant for progressive
development of legal profession in India is this era of Globalization.
1.3 Legal Service Sector
The term legal service sector is completely different type of services as compared to
software programming, medical practice or other professional services. Though it is
more or less protect from intrusion due to the fact that its traditional base is derived
not only from statutes and the existence of statutory bodies but also from conservative
and traditional mindset that inhibits development of cross border service supply. Even
globally, the legal service sector is necessarily shackled by jurisdictional constraints
such of the requirement for a degree from the country where the service is to be
imparted. Some local considerations apply only to certain aspects of legal services
and not to others. Where the local considerations are important they must be
preserved and exceptions made, must only for global market access. Thus, on the one
hand, there is a need to be a part of global fraternity and to make beneficial
commitments that promotes trade in services and on the other hand there is a need to
preserve national interest.
2
1.4 The Nature of the Legal Profession
There are several aspects of legal professions that create a culture or mindset that
generates significant reservations regarding that whole notion of leadership
development training for lawyers as being important or essential. First, our profession
views itself as part of the elite of society. Lawyers think they are leaders, and good
leaders, at that, just because they are lawyers. However, since law students receive
little or no training in leadership development and only a few, but growing number, of
continuing legal education courses teach leadership development, the truth is that
many lawyers do not have any significant training in leadership development except
what they learn from the ‘school of hard knocks’.
1.5 Women and the Legal Profession
Lawyers wield much power and influence in social, economic and political circles.
Law also is known to be a male-dominated profession, much like academia,
accounting, architecture, investment banking and management consulting. Despite
increasing female representation in law schools and entry level legal positions over
the past few decades, structural segregation of women in this male-dominated
profession perpetuates large disparities between the career trajectories of male and
female lawyers.
The story of women in the legal profession is an easy one to tell even across widely
disparate national and legal cultures. Until quite recently, women were not to be
found in significant numbers among law graduates, legal professionals or in any
occupation involving legal work, however loosely defined. In such countries it took a
change of law, whether by legislation or common law development, to effect a change
in the rules of admission to law practice. In other countries [Newzealand, for
example] women were never legally prohibited from entering the profession, but they
did not enter the field, and the participation of women in the profession strongly
tracks the development in other countries with more formal barriers. Social barriers to
entry and participation in the profession seem more powerful than legally prescribed
limits. Similarly, changed social conditions, such as the international women’s
3
movement, the democratization of university education and new methods of birth
control and attitudes towards the family have affected enormous changes in the
participation of women in the legal profession. To be sure there are some cultural or
national variations, but there is substantial uniformity across countries.
1.6 Obstacles to Women Lawyers at Work
Female lawyers are becoming more and more common in all countries as every year
passes. A profession once dominated entirely by men has opened its doors to females,
and unlike many other fields, where women are discriminated against in the pay
system; female lawyers make a comparable salary to men. Whether they are paid or
not they win cases, female lawyers are capable of setting their own prices and
determining their own self-worth. In an aggressive profession it may be seemed
“unfeminine,” female lawyers have really stepped up their game to prove the world is
wrong. That is not to say that female lawyers are not without their problems too.
Young female lawyers that double as mothers may find it difficult to raise their
children and focus on the career at the same time.
One of the most common complaints made by female lawyers is that they find it very
difficult to balance their home life with their career life. Many female lawyers feel as
though they have abandoned their children back at home in favor of pursuing a career.
And, although it is believed that most of the discrimination has disappeared out of the
law field, it is a well-known practice that sexist judges and courtroom officials will
deliberately set case times during the early hours of the morning when a mother
would have to drop her children to school or in the late hours of the afternoon when
they would have to attend to their children coming home. While these practices may
not be fair and are technically legal, female lawyers do not put up much of a fight.
They know that in a career dominated by men there is going to be some degree of
sexism.
Another obstacle for women lawyer to overcome is the discrepancy between the
courtroom and in the living room. In a courtroom setting, women lawyer must be
ruthless in order to win cases for their clients. But, when they take this type of
4
behavior home to their children, it can have adverse side effects. Women lawyer have
to learn to balance the two different personalities, their courtroom personality and
their own personality, in order to best serve their children. Most women lawyers do
not make it very far in the profession as they decide to give in to the stress and focus
more on their home life than their law career. Women lawyers often have more
difficult decisions to make them as men, who through social norms are generally
viewed as the breadwinners. If anything, women lawyers should be looked up to the
highest regard as they have one of the toughest jobs in the world. Not only do they
have to deal with difficult cases, they must also focus on their home life, a stark
contrast from the day-to-day arguments that take place in a courtroom.
In recent times, women lawyer who were till then not in the employment market are
exercising the second option of career thus exchanging an absolute reliance on their
spouses ’ earnings for a more diversified, and personally and mutually enriched
sharing of earning responsibilities. As for sharing of household responsibilities it
cannot be categorically stated that it is always women’s responsibility. In most cases
of working women, they are the first generation earning members and there is
adjustment by family members, though the extent of help and degree of adjustability
are not uniform in all cases. The future generations of working women will gain much
more supportive influence from the family once the working women concept becomes
a fait accompli. Society is slow to accept women in the professional arena, and it is
“lamented that social norms have not changed” because of any changing attitudes of
women to work.
Much against the general view point that work outside home disturbs family life and
gives rise to neglect of children and family responsibilities, the working women have
reasons to disagree with this view point. In most cases the cohesiveness of families
and family values has been strengthened according to them.
Career women add to domestic income, and are more self-confident than entirely
domesticated women. Women with only responsibilities, cannot add to income, or
bring the ‘know how’ of modem socio economic institutional conditions outside the
home.
5
Despite the spread of literacy and modernization, not all women are wanted to work.
More women depend on their individuality and for most women; family
considerations get priority over a career. Personal aspirations, social conventions and
economic circumstances appear to be and often conditioned to be, mutually
interdependent. A balancing of the options of women is shaped by family background
and circumstances, age of children, employment opportunities and the overall milieu.
The primary wave of social change is reflected in terms of the rising age of marriage,
smaller families, urbanization, migration, rising costs and standard of living. These
things act as very effective socio economic factors, pushing women into the economic
mainstream and changing and extending their roles and responsibilities. The
secondary wave of social activities emerges from the increase in the proportion of
women in the labour force, and because of such a wave, new social welfare services
are called forth to deal with the management of home and children.
1.7 Women and Empowerment
Women represent half the world’s population, and gender inequality exists in every
nation on the planet. To discriminate and prevent half of humanity from reaching its
full potential is economic folly. Denying women and girls equality and fairness not
only hurts them, but also hinders the rest of the society. Empowerment of women in
the socio-economic fields constitutes one of the fundamental objectives of all
development efforts in the region. According to the United Nations development
Programme, six out of ten of the world’s poorest people are women who, as the
primary family caretakers and producers of food, must shoulder all burdens: tilling
land, grinding grain, carrying water, cooking, etc. The empowerment of women is of
critical importance, not only as a fundamental human rights issue, but also as a
precondition for successful achievement of all the development goals.
The government of India had ushered in the new millennium by declaring the year
2001 as ‘Women ’s Empowerment Year’ to focus on a vision ‘where women are equal
partners like men.’ The most common explanation of ‘women’s empowerment’ is the
ability to exercise full control over one’s actions. Women ’s economic empowerment
6
could ease corruption and violence, promote greater environmental sustainability, and
through education, contraception, and lower fertility rates. If this kind of process is
accepted by society, then it should be apparent that women’s education and economic
empowerment is not only a matter of human rights but also human security. On this
specific issue, Nobel Prize winner Amartya Sen writes: “Human security is integrally
connected with securing human capability, and thus applies directly to the
contribution of education in removing the ‘downside risks’ among the general class of
objectives included under the broad hat of human development. Human security
stands, thus on the shoulders of human development with a particular adaptation of
rich vision and perspective, and this applies especially strongly to the critical role of
elementary education. ”
1.8 Types of Empowerment
As stated already, there are several aspects on which women need to be empowered.
Among them five key aspects are identified. These are economic empowerment,
social empowerment, political empowerment, educational empowerment and
psychological empowerment. An attempt is made here to define these concepts in
brief.
1.8.1 Economic Empowerment
Economic empowerment is perhaps one of the most important parameters of the
overall empowerment which includes social, self or psychological and political
empowerment. Economic empowerment emphasizes on reduction in poverty,
enhancement in the resources available for utilization, reduction in vulnerability and
diversification towards higher income activities. At the same time, it must be made
clear that improvement in income generating activities may not naturally and directly
lead to overall economic empowerment of poor women. It will only serve as a one
prerequisite of provision of resource. Economic empowerment also necessitates
greater access to income and income yielding assets such as agriculture land so as to
stand on their own legs. Ensure provision of training, employment and income
7
generating activities with both forward and backward linkages with the ultimate
objective of making all women economically independent self-reliant.
1.8.2 Social Empowerment
Achievement of social empowerment demands changes in women ’s mobility and
social interaction. Women who, hitherto, lived a secluded life confining to their
homes should come out and should move out to outside world to carry out activities
without any assistance from their family members. They should have interaction with
other members of the society to take up development activities not only for
themselves but also for the society. They should be involved in making crucial
decisions within and outside the family. They should fight against crucial issues such
as dowry, domestic violence, child marriage and labour. Women should know their
rights and have access to information through removing all the persisting inequalities,
disparities and other problems besides providing easy access to basic minimum
services. It creates an enabling environment through adopting various policies and
programmes for development of women, besides providing them easy and equal
access to all the basic minimum services so as to enable them to realize their full
potential. These require access to education and basic health services.
1.8.3 Educational Empowerment
Educated women have fewer and more evenly spaced children. They seek medical
care sooner for themselves and their children. They provide better care and nutrition
for their children. Over time it leads to smaller families and increased contraceptive
use lowering overall fertility. With smaller households childcare improves, and with
lower fertility, the school age population shrinks. Thus, the benefits of girls’
education spill over from one generation to another generation.
1.8.4 Political Empowerment
Political empowerment demands changes in women’s control over decision making at
local, district, state and national level, political and administrative organs. Women
8
who were hither to excluded from politics and administration should have greater
access to political and administrative powers where policy making and
implementation are done. Reservation of women in the rural and urban local bodies
through 73rd and 74th amendments to the Indian Constitution has enabled
representation of nearly a million women at the grassroots level political organization.
These women play a very important catalytic role in transforming the society. Similar
representation in state legislature and parliament would further strengthen the process
of empowerment of women. Experiences since the 73rd amendment have
demonstrated that women gain voice in decision making in their villages or towns,
they address issues that are critical to meeting the basic needs of the villages or towns
leading to changes in the entire development scenario of the villages or towns. They
take action against dowry, domestic violence, child marriage and child labour.
Women in position of leadership begin to transform gender relations and call into
aversion the deeply entrenched patriarchal system. They help other women to gain
knowledge over their rights and responsibilities</t>
  </si>
  <si>
    <t>Empowerment; Legal profession; Women</t>
  </si>
  <si>
    <t>Nayagi, P Meenakshi</t>
  </si>
  <si>
    <t xml:space="preserve">The research is undertaken to study empowerment of women through legal profession
in the selected units in Chennai. The researcher adopts the survey method to collect
data. It is a challenging task as identifying employed women lawyers itself was
arduous in the first place. It proves the fact to the researcher that women lawyer’s
participation in the workforce. To extract data from women lawyers though educated
and employed was an onerous job and it indicated that still women lawyers are in the
grip of traditional upbringing. The study not only confirms some known information
about women lawyer but also bring to light some unknown particular about women
lawyers.
9.2 Suggestions
• Women lawyers contribute a much larger share of their earnings to basic family
maintenance than do men, especially those belonging to economically and socially
weaker groups.
• Raising female earning power may be critical in increasing the effective demand
for education, health and family planning services necessary for improving
women’s status.
• Increase in women lawyers income translates more directly into better health and
nutrition for children and the family.
• Imaginative and unorthodox methods need to be developed to bring political and
administrative change.
224
• Women lawyers’ representation in certain posts especially in decision-making
level to be stepped up.
• Counseling services to be made available to women lawyers at workplace to help
them cope with stress.
• To strengthen family ties quality time with family to be set aside as women lawyer
finds little time to spare during the week.
• Maternity leave for women lawyers and social benefits should be given.
• Working conditions of women lawyers should be made safe and secure to inspire
more women to enter the legal profession.
9.3 Recommendations
• Due to the sharp increase in crimes against women in the last five years, women
lawyers should come forward on their own to provide legal assistance to poor
women facing sexual harassment and gender discrimination, said Principal
District Judge V. Balasundara Kumar (2012). “Crime against women has
registered a threefold increase between 2005 and 2011. Harassment against
women in work places was also on the rise. Section 144 of IPC provides adequate
protection for women and women lawyers. It is recommended that they should
read the law well and create awareness among women”.
• According to Eqbal (2011) said that he belonged to the old school of thought and
wanted women lawyers to read the Acts and Sections carefully and then interpret
them. And learning the fundamental of law is most important. With the help of
digital library, it is recommended that women lawyers can maintain client
relationship and can develop confidence.
• With modernization women lawyers are pushed back due to lack of skill
development and training. Hence, the women lawyer association should come
forward to provide free skill development and training programs to equip women
lawyers with the necessary ability to face the change process. They should be
motivated to be part of the change process to enable them to alleviate poverty.
225
• There are many laws safe guarding the welfare of working women. The maternity
benefits act 1961 is applicable to all those who are not covered under the
Employee state insurance scheme. Under this act, a woman can get 12 weeks
maternity leave, six weeks before and six weeks after delivery. The benefit
consists of payment of average daily wages and provision regarding nursing
breaks. Various acts also make provision for setting up creches for children of
women lawyers.
• Law is one of the most admired professions and high in social ranks. Law
provides access to important positions in business, government and politics. Poor
participation of women in politics and business is most probably due to the small
importance of women lawyers. Members of the legal elite preside over power and
the property relationships, play a leading role in legislative bodies that write the
law. It is recommended that the government has to take steps to increase the entry
of women into legal profession. In India, most members of the parliament and
legislative assemblies are lawyers.
9.4 Conclusion
The socio-cultural environment of India has changed rapidly in the last five decades.
Women today have become aware of their rights and their potential and are proving
themselves in various fields. The latest mantra for improving the status of women is
empowerment. By this it is generally meant decision making powers, mobility,
control over resources and political participation and community participation of
women. Of course these conditions are seemed to be improved. But it is far from
being satisfactory. These are only small steps but in right direction.
Women lawyers are important instigators of radical change - change in the freedom
to spend, in being able to pursue their careers and in achieving a measure of flexibility
in the role relationships at home. These are no small changes although they had been
brought about by individual efforts of these employed women lawyers. Their efforts
need to be supplemented by a more serious realization and greater efforts by various
sections of the urban society to develop mechanisms whereby the assimilation of
Women lawyers within its fold is made easier.
</t>
  </si>
  <si>
    <t>http://hdl.handle.net/10603/289383</t>
  </si>
  <si>
    <t>Prosecuted women and sex workers under trial in the central prison Coimbatore A socio economic perspective study</t>
  </si>
  <si>
    <t>live a long healthy life, to be educated and to have access to resources needed for a
decent standard of living and to legal rights. The added advantages are the guarantee for
human rights and dignity.
However the economic profile of women in the world signifies the low status a
woman endures - women represent fifty percent of population, make up thirty percent of
the official labour force, perform sixty percent of all working hours, receive ten percent
of the world income and not even less than one percent of the world property
Beck Gernsheim (2003).
1.2. STATUS OF WOMEN IN INDIA
Women in the Vedic and the Post Vedic Periods: 3000B.C. To 600 B.C.
Literary and historical researches have revealed that women held a position of
equality with men during the Vedic period. They enjoyed freedom in areas such as
education, marriage, economic production, spending money, religious activities etc
Widow Remarriage was permitted and women had equal educational opportunities, (ie) -
Daughters also received education like sons and went through the 'Brahmacharya'
discipline including the Upanayana ‘ritual’. Women studied the Vedic literature like men
and some of them like Lopamudra, Ghosa and Sikata Nivavari figure among the authors
of Vedic hymns, - Bhattacharyya (2002).
Other women scholars of the day included Vishvavara, Apala, Shashijasi, Indrani,
Sasvati, Gargi, Sulaba, Maithreye and others. Inferring from hysterical literature, Altekar
writes: “We may therefore conclude that many girls in the well to do families used to be given
fair amount of education down to about B.C.300” Kuppusamy (2004). Women had the right
to choose their life partners through the practice of Swayamvara. In family matters Vedic
women were bound by patriarchal tradition. In property matters there were disparities between
men and women- a daughter had no share in her father’s property or a wife in her husband's
property. However women in India during the Vedic period had an honourable status.
Epic Period
The two classical epics Ramayana and Mahabarata have also given a respectable
place for women. In both these epics we find vast references of the expression of
2
courage, strong will power, and velour of women like Kaikeyi, Sita, Sathyabama,
Subhadra, Draupati Savithri and others.
Women during the period of Dharma shastra and Puranas
There was a major change in the position of women during this period. Freedom
of women was curtailed; sons were valued more than daughters. According to Altekar
(1938), "The discontinuance of Upanayanam, the neglect of education and the lowering of
age at marriage produced disastrous consequences upon the position and status of women".
An injunction from Manu the lawgiver states: “A woman has to be under her
father during childhood, under her husband during youth and her son during old age.
At no stage shall she deserve freedom. “He however balanced this with the statement that
a society in which the woman was not honoured would be condemned to damnation. It is
in this period masculine and priestly dominance began to take root and prevail. Girls
were prevented from learning Vedas and becoming Bramhacharinis. The main factors
which caused the degraded position of women during this period are imposition of
Brahminical austeries on the society, rigid restrictions imposed by the caste system and
the joint family system, a lack of educational facilities for women, introduction of non
Aryan wives into Aryan households and foreign invasions, particularly of Greeks,
Parthians, Huns etc." In the social field, prepuberty marriages came to be practiced, widow
remarriage was prohibited; husband was given the status of god for a woman ; education
was totally denied to women; custom of ‘sati’ became increasingly prevalent; 'purdah'
system came into vogue and practice of polygamy came to be tolerated" Ahuja (1993).
Women in the Buddhist period
During this period the status of women improved a little though there was no
tremendous change. Some of the rigidities and restrictions imposed by the caste system
were relaxed. Buddha preached equality. During the benevolent rule of the famous
Buddhist kings such as Chandra Gupta Maurya, Ashoka, Sri Harsha and others, women
regained a part of their lost freedom and status due to relatively broadminded Buddhist
philosophy. Bhikshani Sangha opened avenues of cultural activity, and social service
public life to women. Their political and economic status however remained the same.
3
Medieval period- 500 A.D. -1500 A.D
The Muslim invasion of India changed the direction of Indian History
"The freedom of women was curtailed, knowledge of not only scriptures but even letters
was denied to her and her status was reduced to that of an appendage on man. P.Thomas,
(1964). Women in this period had to face a number of problems such as the practice of
child marriage, prohibition of widow remarriage, practice of sati, purdah system, and
devadasi system. Devadasi system is another social evil which caused the degradation of
Indian women. It is a custom by which young girls are dedicated in the name of religion to
serve god in the temple as ' devadasis' or 'basavis', as dancers and singers. In due course of
time they were compelled by circumstances to become prostitutes. This system grew into a
social evil during the medieval age and the lives of many young girls were spoilt.
Legal Status
Women could not inherit property and girls were treated more as burdens or
liabilities than as assets. The social position of Muslim women was not better than that of
Hindu women. Due to male dominance Muslim women could not enjoy equal rights.
Muslim men could marry four women and divorce any wife at will by giving her ‘talag ’.
Severe restrictions were imposed on the movements and activities of Muslim women.
Bhakti movement
During the 14th and 15th centuries the social situation had undergone some
change. Ramanujacharya organized the first Bhakti Movement which introduced new
trends in the social and religious activities of women. The great saints like Chaitanya,
Nanak, Meera, Kabir, Ramdas, Tulasidas and Tukaram stood for the right of women to
religious worship. Purdah system was abolished. Women were encouraged to read
religious books and to educate themselves. Even though Bhakti movement gave a new
life to women it did not bring any change in the economic structure of the society and
women continued to hold low status in the society.
Altekar concludes, "Thus for nearly 2000 years from B.C.20 to 1800A.D. The position
of women steadily deteriorated though she was fondled by the parents, loved by the husband
and revered by her children. The revival of sati, prohibition of remarriage, the observance of
'purdah' and the greater prevalence of polygamy made her position very bad" Altekar (1938).
4
Status of Women during British Rule
Social evils like child marriage, sati system, devadasi system, purdah system,
prohibition on widow remarriage were either controlled or removed by suitable
legislation. Social reformers like Raja Ram Mohan Roy the founder of Brahma Samaj,
Ishwar Chandra Vidhyasagar, Maharishi Karve, Maharishi Dayananda Saraswati,
Mahararaja Sayyaji Rao Gaekwar, Swami Vivekananda, Dadabai Navaroji,
Gopalakrishna Gokale, Mahatma Gandhiji, Subramania Bharathiyar had contributed a lot
to improve the status of women.
Status of Women in Independent India
Since Independence there has been considerable change in the status of women.
Major changes have taken place in areas such as legislation, education, economic and
employment, political participation and awareness of their rights on the part of women etc.
a. Constitutional provision for equality to women : The constitution provides for
equality of sex and offers protection to women against exploitation. Women have
voting rights and are ensured equal status with men.
b. Social Legislations safeguarding women's interests
• The Hindu Marriage Act, 1955 - prohibits polygamy, polyandry and child
marriage and concedes equal rights to women to divorce and to remarry.
• The Hindu Succession Act 1956 provides women right to parental property.
• The Hindu Adoption and Maintenance Act 1956
• The Special Marriage Act 1954 - provides for inter caste marriage, love
marriage and registered marriage. Also fixed the minimum age of
marriage for men at 2 land 18 for women.
• The Dowry Prohibition Act 1961
• The Suppression of Immoral Traffic of Women and Girls Act 1956
• The criminal Law Amendment Act 1983 to prevent crimes against women
• The Family Court Act, 1984
5
c. Literacy Level: In 1901 the literacy level of women in India was just 0.6%, it
increased to 39.42% in 1991 and 64% in 2001. Literacy rate as per census 2011
was 74.04 % in India: Male 82.14% and Female 65.46%.
d. Women in Economic and Employment field: Education has given access to
remunerative and decent jobs, both in the technical and specialized fields.
Employment has given economic independence to women.
Various socio-economic legislations to safeguard their employment are
• Maternity Benefit Act, 1961
• The Equal Remuneration, Act 1976
• The Factories Amendment, Act 1976
• The Hindu Succession, Act 1956
e. Women in the Political Field: Indian Constitution has conferred two important
political rights: Female enfranchisement and eligibility for legislature. Women
have developed sufficient political awareness and some of them have attained
high positions in the administration of our nation. In 1992 an amendment (73rd)
was brought to the Constitution according to which one-third of the seats were
reserved for women at the Panchayat level. The proposal of reserving 33 % seats
for women in legislative bodies is still pending.
Women in Modern Indian
Powerlessness : While women are guaranteed equality under the constitution, legal
protection has little effect in the prevailing patriarchal traditions. Women lack power in
choosing the type of education and courses they like at the level of higher education, or
decide the type of life partner they want to marry. Legal loopholes are used to deny
women their inheritance rights.
Infant mortality rates among girls in India are very high and exceed that of boys.
Out of 12 million girls bom every year in India 25% do not see their 15th birthday. It is
estimated that every sixth female death is specifically due to gender discrimination.
6
Female literacy rates are very low in India- 39.42% (1991 census) compared to
52% for men. The low status accorded to girl children seems to have its roots in the male
dominated traditional belief that a male child is a future bread winner especially in rural
areas. Girls are not in a position to contribute to the family income after their marriage.
Legal Rights and Awareness of the rights by Women
Prof. Ram Ahuja conducted a study a few years ago in eight villages in Rajasthan
among 753 women belonging to different age groups, to assess the degree of awareness
about the rights sanctioned by the Constitution of India.
In Prof. Ahuja's study more than 75% of the women were unaware of their rights.
20% of them did not have any awareness of their political rights; less than 1/3 of women
had the chance of inheriting their husband's property and only 0.5% of them got a share
of their father's property. Ahuja ’s (1993). On the basis of the above study it could be
concluded that even today the majority of our women are being identified not as
independent individuals but only as daughters, wives, mothers or as family members.
Women are also not ready for their separate or independent identification. Hence women
are still regarded as belonging to the "weaker section" Shankar Rao (2005).
Women in Tamilnadu
There are more wife beaters in Tamil Nadu than any of the Southern states
according to the National Family Health Survey -111. According to the Survey which
refers to 2005-2006, Married women in Tamil Nadu have been found to be more
vulnerable to spousal violence than their counterparts in the other states. 41.9% of
married women in the state had experienced spousal violence the highest average among
the four southern states. It is higher than the national average of 37.2% of women
suffering from spousal violence.
The survey also states that spousal violence is more prevalent in rural areas than
in urban areas.44.4 % women experienced violence in rural areas. It was 39% in urban
areas. In Kerala 14.4% in urban population and 17.5% in rural areas experienced spousal
violence. The NFHS-111 clearly showed that women with less or no education
experienced more violence. The better educated women are less abused. Kerala which
7
has the highest literate population in the country, has only 26.8% of uneducated women
who were ill-treated. In Tamil Nadu 52% of uneducated women and 48.4% of women
with less than 8 years of education have experienced violence.
1.3. SOCIO ECONOMIC STATUS OF WOMEN
Social Status
a) Gender discrimination
In Tamil Nadu there seems to be considerable evidence to suggest that women are
victims of violence at all stages of their lives, from womb to tomb. From the decline in
the juvenile sex ratio (JSR) to the disturbing trends of domestic violence induced crimes
and in many cases suicides. Women get victimized for various socio economic and
cultural reasons.
The JSR which was 985 in 1961 in Tamil Nadu plunged to 948 in 1991 and
dropped further to 939 in 2001. Experts say this indicates a strong discrimination against
women and to sex selective abortion, female (infanticide and higher female infant
mortality rates. This means that many female babies are not bom at all or do not survive
long after birth Vidya Venkat (2008). The missing little girls form only a part of the
tragedy. The proportion of females to males varies greatly across different regions of the
world. For example the proportion of females is 52.5% in the industrialized world but in
Saharan Africa women account for only 51% of the population. The figures are 48% of
the population in East Asia and less than 48% in South Asia. From figures such as this,
economist Amartya Sen has estimated that there are 100 million women missing in the
world, which is due to an excess in female mortality.
KUZHIPAPA
In certain places in Tamil Nadu girl babies bom on new moon day were thrown
into a deep pit’ Kuzhi ‘and were buried alive. This practice was continuing till the
beginning of this century. Fortunately due to the awareness created about this evil
practice, this is not practiced any longer.
8</t>
  </si>
  <si>
    <t xml:space="preserve">Prosecuted women; sex workers </t>
  </si>
  <si>
    <t>Grace, Sucila</t>
  </si>
  <si>
    <t>Devi, K Rethi</t>
  </si>
  <si>
    <t xml:space="preserve">This chapter deals with the resultant findings of data presented in the previous
chapter and attempts to capture the essence of the study. This chapter also consist details
on the implication of the present study and social work intervention.
5.1. FINDINGS Related To Objective I
• Majority of the women under trials in Coimbatore prison belong to 20 -30 years
of age.
• More than half of the respondents (53.2%) are illiterates depicting that illiterates
are mostly involved in the commitment of crime
• Majority of the respondents (92.8%) belongs to Hindu religion and the very least
1.8% was Christians.
• Nearly half of the respondents 45.9 % were residing in the rural areas before their
marriage and almost the same percentage continued to live even after marriage.
Hence not much difference in the place of residence before and after marriage.
• Nearly 3/4th of the respondents belong to nuclear family and the rest 38.7 per cent
of the respondents belong to joint family.
• A little more than 3/4th of the respondents 78.4 per cent of the respondents were
married, followed by widows, unmarried and divorced. Poverty, unemployment,
desire to lead a luxurious life, ill treatment by husband and relatives, emotional
reasons are some of the causes for committing crime.
• Majority 92.8 % of the respondents got married in temples. The type of marriage
of more than half of the respondents is arranged marriage (66.7%)
• Majority of the respondents (78.4%) have no visitors to see them in the prison,
and the rest have a mixture of visitors including husband (5.4%), daughter,
parents and mother (1.8% each), and son (0.9%).
176
• Majority of the respondents as well as their husband this was their first marriage
• Higher proportions of the respondents know that their husband does not indulge
themselves in illegal relationships but 14.4 per cent of the respondents responded
that their husbands have illegal relationship.
• 3/4th of the respondents are susceptible towards ill treatment in their lives, being
women it seems they are more vulnerable to ill treatments around them and it
varies from torture (both in home and workplace), fight, disparity in wages, in
decent treatment, heavy work load and dowry related issues. They attribute that the
hatred or indifference with the husband was the major reason for the ill treatment
followed by money related issues, dowry problems, illegal relationship etc.
• Women were engaged in a diverse classification of occupation before sentencing
like agricultural field, textile organisations, working in handloom department,
teachers, tailors, lay workers and only less than l/5th were housewives.
• 17.12% belong to schedule caste, 5.41% are from schedule tribes, 66.67% are
from backward community and 9.01% are from most backward community.
• The place of crime includes one’s own house, railway station, bus terminus etc.
• Majority of the respondents (83.80%) responded that they felt they will be accepted
by the society as that of others but they are of the view that their social status is not
affected because of the crime they have committed and nearly half of the
respondents disagreed with respect to bringing up of their children is a problem.
Findings Related To Objective II
• The women those who are between the age group of 20 - 40 years commit all
sorts of crime, in specific they are more prone to theft / pickpocket that is
followed by illicit liquor trafficking but the same percentage of the respondents
indulge themselves in murder in the higher age group viz; 31 -40 years.
• Housewives are committing higher rate of crimes i.e nearly half of the
respondents (46), in specific to that house wives with 36.96% are involved in
177
theft or pickpocket, followed by prostitution and murder, illicit liquor, fight with
others and the least scores were obtained by the type of crimes such as
kidnapping and other crimes which are not included in the list.
• The earning members were involved in handloom for their income. 89.47% of
the respondents revealed that they are house wives but are involved in
supplementing family income through odd jobs and only a very meager
percentage of housewives were found to be dependent. Some women were
working in textile companies and do some other works for their earnings.
• The members of the nuclear family are more involved in the commitment of
crime when compared to joint family i.e more than half 68 respondents were
from nuclear family and 43 respondents were from joint families.
• There is a significant association between the place of crime and the reasons for
committing the crime of the respondents similarly between ill treatment of the
respondents and the crime committed by the respondents
Findings Related To Objective III
• The crime committed by the women leads to different consequences including
the attitude of the society, difference in the behavior of their children and
overall consequences including different things the women has to face due to
her involvement in the crime.
• The analysis results shows that there is no significant difference between age,
education, religion, type of family, type of marriage, illegal relationship of
the respondent and their husband and ill treatment of the respondents with the
level of overall consequences of the crime
• There is no significant difference between the level of social consequences of
the crime with age group, religion, illegal relationship of the respondents and
their husband whereas, there is a significant difference between education, ill
treatment of the respondents, type of family, type of marriage with the
consequences they do face in the society
178
• The consequences that are faced by the victim herself only because of the
crime committed by her is called as victim consequences. There is no
significant difference between age, religion, type of family, type of marriage,
illegal relationship of the respondents and their husband, ill treatment of the
respondents with the level of victim consequences of the crime but there is a
significant difference between the education level of the respondents and the
level of victim consequences of the crime
• The consequences faced by the children of the victim because of the crime
committed by their mother are termed as children consequences. There is no
significant difference between age, religion, the illegal relationship of the
respondents and their husband, type of family, ill treatment of the
respondents and the level of children consequences of the crime and there is a
significant difference between the type of marriage, education level of the
respondents and the level of children consequences of the crime
• The victim consequences is positively and not significantly related with social
consequences (r=0.445, P&lt;0.05 sig) of the respondents. The findings indicate
that higher the levels of victim consequences, higher the level of social
consequences among the respondents. Thus victim consequence level is not
significantly related to the level of social consequences.
• The correlation analysis was used to identify the relationship between
different levels of consequences and it was found that the social
consequences, children consequences and victim consequences are positively
related to each other based on the findings it is clear that victim consequences
has no significant relationship with that of thee social consequences.
Findings Related To Objective IV
• There is a significant association between the prison life and future plan of the
respondents.
• There is no significant association between the type of marriage and future
plan of the respondents.
179
• There is a significant association between the prison life and the type of help
expected from the government by the respondents.
• There is a significant difference between religion and level of acceptance in
the respondents family
• There is a significant difference between age group of the respondents and
level of acceptance in the respondents family
• There is no significant difference between the role of respondents in their
family and level of acceptance in the respondents family.
180
5.2. RECOMMENDATIONS - Related to Objective V
No fundamental change in favour of women is possible unless massive change in
the attitude of men is brought about. Men have control over legal, administrative and
financial systems and thereby deprive a vast number of women the right to own land,
inherit property, establish credit enter professions or business.
Women must take part in decision making, beginning from their own families,
and take initiative to reach all levels. Participation of women in panchayats, legislative
assemblies, and Parliament are mandatory. When women are isolated their voice will not
be heard. As group their voice will be noticeable and heard.
Female poverty can be reduced by creating income generation opportunities
through micro finance, acquiring income generation skills, education, training, information
on the development programmes introduced by the Government on poverty alleviation,
marketing potential and by recognizing women's economic potentiality and capabilities.
Restoring self esteem - Women under trials develop an inferiority complex when
they are arrested and are made to stay in the prison even for a day. Proper counseling
should be given to them and make them regain their self confidence. Proper care should
be taken that at no stage the counselor takes a self righteous attitude which will make the
under trials take a defensive attitude; on the contrary they should be given a chance to
and freedom make a better choice.
Most of the women inmates are from poor strata of society. An analysis of the
crime profile of women prisoners in Tamil Nadu reveals that of the 172 convicted inmates
127 are involved in murder cases which are mostly crimes of passion and not premeditated.
Of the 800 inmates who are women under trials nearly 50 percent are involved in illicit liquor
and drug offences. It has to be ensured that on release they are not placed in vulnerable
positions with a high risk reverting back to crime. Social acceptance and domination by the
spouse forcing a hapless woman to deviance are two major challenges to correctional
administration ( R.Nataraj, Director General of Police/ Director Fire and Rescue Services,
Tamil Nadu, Open Page The Hindu, September 13,2009).
181
Relating to Sex Workers ~ 10.8% were arrested for prostitution i.e. Sex Workers.
The case studies, Tamarai, Padmini, and Lakshmi reveal that women do not under
take sex work willingly. They are pushed to the state by their male companion or due to
the failure of their parents to shoulder the responsibility of the family.
Placement of a social worker at a police station in a red-light area can help in the
rescue and rehabilitation of women and girls in prostitution and can lead to an increased
focus on rescue operations in the area. Commercial sex workers are in a disturbed state
of mind after the rescue. On being taken to the Protective Home or any the institutions,
they find the lack of freedom in the institution difficult to live with and the conditions
depressing. Some of them turn violent, or hurl verbal abuses at the authorities concerned.
At the time of the rescue operation, the police often tell them that they would be taken to
their native places within a few days. After being admitted to the shelter home they
realise that repatriation may take a few months. Sometimes their property is still with
their brothel keepers.A Social Worker placed at the police station can deal with these
issues and act as link between the shelter home authorities and the police.
The responsibilities of the Social Workers are
1. To counsel the rescued victims regarding their future options, shelter, health
care, training, etc.
2. To inform the victims about their legal rights.
3. To arrange for their safe custody and travel to their native place by laisoning
with the institutional authorities and police.
4. To arrange for the recovery of property and rescue of women / girls/ children.
5. To give information to the police about resources/institutions, towards the
rehabilitation of such persons.
6. To increase the focus of the police on rescue and rehabilitation^ Social Work
Intervention at Police Stations. Page 17&amp;18- 2012 Publishers Prayas)
Health hazards a sex worker may have to face because of their profession should
be clearly explained to them, if possible with visuals. The attitude of the sex workers
should be changed before the rehabilitation is introduced.
182
Condom promotion is not the solution. Health Minister Dr Harsh Vardhan's
diagnosis of India's battle with AIDS so far is that its citizen's moral fibre will have to be
strengthened if the disease has to be brought under control. In an interview to the New
York Times, the Health Minister had said that the thrust of the AIDS campaign should
not be only on the use of condoms as it sends the wrong message that "you can have any
kind of illicit sexual relationship, but as long as you're using a condom, it's fine
"He added that the national campaign should also promote integrity of sexual relationship
between husband and wife - a part of Indian culture. "(Divya Rajagopal, The Economic
Times, 25th June,2014).
Income Generation
Alternative source of income earning should developed. Self -help groups,
Grammeen bank finance support, can be promoted. Self Employed Women's Association
(SEWA), GUJARAT can be introduced at the rural as well as urban level for low income
group women.
SEWA believes that poverty is the worst form of violence. Among the poor
women suffer the most; they are not recognized as worker in spite of putting long hours
of work and getting low wages. Micro Credit a poverty alleviation tool is not enough to
pull a poor household out of poverty.
SEWA's complete livelihood package has the following elements.
• to build collective strength and bargaining power
• Credit and other financial services(insurance, pension and others) that lead to
asset building
• Productivity improvement services-for capacity building
• Market linkages and services.
• Human development services-health, nutrition, education and others.
If poverty has to be addressed the active role of women in the economy should be
recognised. (Reema Nanavathy. Sang Saeng 2008, page 15,Asia -Pacific Centre of
Education for International Understanding, Publisher: Kang Dai-Geun)
183
Attitudinal change
There is a tendency to mix the terms sex and gender. Sex is a biological factor
which is concerned with reproduction and perpetuation of human kind. On the other hand
gender is a social and cultural construct grown ever since human beings exist. Patriachal
system instead of maturing the well being of those who come under their care as human
beings has misused the power resulting in the gender inequality, discrimination and
exploitation. The mindset of those who are enjoying power should be changed. No
society can develop unless nearly half of its population comprising of women is
disadvantaged.
Education
53.2% under trials are illiterates according to the findings.
India's constitution guarantees free primary school education for both boys and girls
up to age 14. The literacy rate in Tamil Nadu is 86.8% for Men and 73.9% for Women.
Regular monitoring is needed to check dropout rate in schools to cut down
illiteracy. Right for education should be implemented sincerely.
Functional literacy should be implemented so that these women can read news
papers, open bank accounts, read the bus destination, write applications which will make
them participate in the function of a citizen.
POVERTY
25% of under trails accept that they indulged in crime due to poverty and 18%
were unemployed.
Nobel Peace Laureate, Mohammed Yunus realized that poverty was often caused
by the poor not having access to the fruits of their own labour. Many skilled workers find
that any value added or surpluses their work has generated are swallowed by the
middlemen who lend them money for raw materials. Yunus felt compelled to change this.
He realized that if persons had accessibility to credit they would find their way out of
property. Yunus started by lending money to basket weavers and this activity expanded to
become Grameen Bank. In his extraordinary fight to give credit to poor women without
collateral, he faced opposition from men who did not want their wives to get loans.
184
He encouraged and promoted self employment schemes. This micro finance and self
employment schemes will be appropriate for the women under trials released from the
prison. In Nilgris an NGO, Freedom Firm gives training in making jewellery to sex
workers who want to come out of sex trade. After the training period these women make the
jewellery in their residence and supply to the NGO who undertake marketing on their behalf.
More number of NGO s can involved in promoting self employment projects and help with
micro finance and also help in marketing their products till they become self reliant.
Caste discrimination
17.12% under trials belong to schedule caste, 5.41% to schedule tribes.
Caste The term Dalit is derived from the root 'dal' which means to split, break, or crack.
It refers to outcasts and untouchables as the victims of the caste based social division of
Indian society.
In thousands of villages across the country, many men belonging to the dominant
castes believe that rape of women of castes lower to them is an inherited and inheritable right.
Even today in the so- called unclean jobs, SCs are overrepresented. In fact reverse
reservation takes place in which some low paid jobs - the jobs of sweepers for instanceare
almost exclusively reserved in practices for SCs or Most Backward classes. A study
conducted by IIM Ahemedabad in 2006 found that graduates belonging to SC /ST
category earned significantly lower wages than those in general category.
Brinda Karat- Endless Wait for Justice, (The Hindu June 6, 2014). In the findings
22 % of women under trials belong to SC/ST communities.
Undertrials
In July 2012 the available capacity in Indian jails was 3,43,169 but the occupancy
rate went beyond 112.2 percent. A high percentage of them are undertrials for whom
justice is delayed and in some cases denied. In spite of changing times Act 45 of 1860
and Prison act of 1894 are still in place. Consequently the ambiguities of the colonial
system itself has weighed down the justice system. The official' thinking is the same. A
truly general humanistic approach is missing. In 2005, the proposal to amend Section
436A of the Criminal Procedure Code to free undertrials who had served 50 percent of
185
the term they had been charged with has not been implemented. When would India
abandon the colonial model and leam to treat its prisoners with dignity? ( Professor
Mushirul Hasan, When Stone Walls Cry. The Hindu July 13,2014)
Criminal Justice Delivery System
Chief Justice of India R.M.Lodha in his Independence Day speech mentioned,
"The criminal justice delivery system had failed so much so that the process itself had
become a punishment. It offers nothing more than pain, suffering, human rights
exploitation and deprivation of liberty especially the most vulnerable of the society.
"He added a curious and tragic paradox is that our prisons house more under trial
prisoners than convicts. In almost all central prisons more than 50 percent are under trial
prisoners and in district prisons more than 72 percent are under trial prisoners. The process
itself has become a punishment. Preferably, we should set a goal that no trial exceeds
three years and no appeal from a trial should take over a year. "He asked whose fault was
that men and women languish in jail without dignity and freedom awaiting trial."
He recommended that tools of technology are provided to the police, the prosecution and
judicial officers for quick delivery of criminal justice. (Krishnadas Rajagopal, The Hindu,
page 10, August 16, 2014)
In a landmark judgment in Upadhaya Vs State of Andhra pradesh case gender
specific issues of women have been dealt with in detail and minimum standard laid for
the care of the mother and the child. In pursuance of this women inmates are allowed to
keep their children up to six years of age. Pregnant women in prison have to be given
proper prenatal and post natal care.
Women prisoners blame their husbands or male companions for forcing them to
indulge in criminal activities. An analysis of crime profile of women prisoners in Tamil
Nadu reveals that out of 172 convicted inmates 127 are involved in murder cases which
are mostly crimes of passion and not premeditated. Out of 800 inmates who are under
trials nearly 50 percent are involved in illicit liquour and drug offences..
It has to be ensured that on release the woman prisoner is not placed in vulnerable
positions in high risk of reverting back to crime. Social acceptance and domination by
the spouse forcing a hapless woman to deviance are two major challenges to correctional
186
administration. (N.Nataraj, Director Genaral of Police /Director, Fire and Rescue
Services, Tamil Nadu. The Hindu, September 13,2009. It is essential that a follow up
assistant should be given to the released under trials to get resettled in life.
Public -Private Partnership in Prison Management
There is a paradigm shift in understanding of crime causation whereby the
individual alone is no more held responsible for his/her lawbreaking behaviour. It has led
to the development of criminology that focuses on psychological, social, economic and
political factors are responsible for deviant behavior in human beings.
a) The right to free legal services is an essential ingredient of reasonable, fair and just
procedure implicit in the right to personal liberty.
The right to life for prisoners includes the right to live with human dignity
including adequate nutrition, clothing shelter, facilities for reading, writing and
expressing oneself in diverse forms.
Implementing Prison Reforms
The first initiative towards reforming the prison system in the country was made
with the setting up of Indian Jails Committee in 1919. After Independence the All India
Jail Manual Committee was set up in 1957 to standardize the practices and facilities
offered to prisoners. The 'model prison manual'was published by the central government
in 1970. The recommendations given by the Mulla Committee (Report of the All India
Committee - 1980-83). Included public-private interface, with special emphasis on
involvement of community participation and role of N.G.O.in correction. The report
spells out creation of community based programmes and the involvement of the
community with institutional aftercare and rehabilitation of the offenders. It calls for the
involvement of the services of experts from the field of education, medicine, psychiatry,
law, social work and journalism in framing and running the correctional policy at
functional and advisory levels ( Vol.l Chapter xxi of the report)
The National Expert Committee on Women Prisoners, 1987 was supportive of the
public- private interface in prison and correctional administration. It recommended an
active reaching out to the prisoner effectively, deal with the anxieties of the inmates
187
particularly women undertrials with respect to their families and children; to liason
between the prisoner and her family. It is necessary to have trained social workers whose
specific duties would be to work towards social integration of the prisoners. Such social
workers could also arrange activities for under trial inmates\
Role of NGO s and social workers
a) Counseling and guidance- The under trials in prison can be divided into three categories.
First category come from the lower socio economic strata, with poor family
support do not have access to legal aid. The social worker can provide legal guidance,
emotional support and act as a link between the person and outside world.
The second category could be a mix of those who have history of crime behind
them and could be termed as 'situational criminals' .Counseling could involve doing a
joint review of past life experiences, identification of skills, realization of reasons why
family relationships have broken down, workout a post -release plan and providing an
assurance of support after release if necessary.
The third category consists of those who have moved up the crime ladder and may
be committed to it. Counseling could be effective only if the person has a strong desire to
get out of crime, which should be amply demonstrated by his behaviour changes and
involvement in positive activities inside the prison.( Initiating Work in Prison Settings
;Prayas-Social Work in Criminal Justice. Pages 12&amp;13)
Guidelines for counseling
The under trials are human beings, perhaps innocent or guilty till proved in the
court. There should not be self-righteous attitude on the part of the counselor. They do
not need sympathy but understanding. They should be given full attention while they
narrate their problems. Mostly they are willing to be reformed. They have to be motivated
and inspired through persistence and perseverance.
Social Justice
Social justice is the practice in which all people are treated equally and every one
in the country has the same opportunity.
188
Social justice means
• Women have the decision making power about their education, marriage, finance,
career and motherhood.
• Women have equal pay with men for doing equal work.
• Members of “lower castes” also have equal opportunities.
• Boys and girls are not forced to work but rather sent to school are fed well and
time to play with their friends.
• Individuals are not arrested without good reason and if they are arrested they are
given the time and resources to defend themselves property in an attempt to prove
their innocence.
• All citizens are able to participate in their political system, speak their minds,
demonstrate peacefully and express their opinions.
• Social justice is when everyone in the country is treated fairly, given respect and
protected by law. (Human Rights-Praksh talwar page 43 to 50 - Published by Isha
books 2006).
Relating to Sex workers
Different countries at different times have adopted different approaches to
confront the problem of prostitution. Netherlands and the State of Victoria in Australia
have tried the approach of legalizing prostitution. This brought out the fact that there is a
greater connection between crime and sex work than before, the second consequence of
legalization has been an increase in demand for prostitution, the number of brothels
doubled in eight years since prostitution was legalized. In New Zealand prostitution
spread uncontrollably in the residential areas after it was decriminalized.
The best approach according to The Economist is Sweden's approach in 1998.
The Swedish government declared prostitution as a form of 'male violence’ and changed
policies. Men who buy sex were charged with committing criminal offence. Public were
made more aware of trafficking and the Swedish government finances women to come
out of sex work. Prostitution has noticeably declined in Sweden. N.Vittal, Guest Column
Sunday Express, December 2002.
189
Even today in the so- called unclean jobs, SCs are overrepresented. In fact reverse
reservation takes place in which some low paid jobs - the jobs of sweepers for instance- are
almost exclusively reserved in practices for SCs or Most Backward classes. A study
conducted by IIM Ahmadabad in 2006 found that graduates belonging to SC /ST
category earned significantly lower wages than those in general category.
( Brinda Karat- Endless Wait for Justice, The Hindu June 6, 2014) In the findings 22 %
of women under trials belong to SC/ST communities.
Humane approach
In July 2012 the available capacity in Indian jails was 3,43,169 but the occupancy
rate went beyond 112.2 percent. A high percentage of them are under trials for whom
justice is delayed and in some cases denied. In spite of changing times Act 45 of 1860
and Prison act of 1894 are still in place. Consequently the ambiguities of the colonial
system itself has weighed down the justice system. The official' thinking is the same.
A truly general humanistic approach is missing. In 2005, the proposal to amend Section
436A of the Criminal Procedure Code to free under trials who had served 50 percent of
the term they had been charged with has not been implemented. When would
India abandon the colonial model and learn to treat its prisoners with dignity?
(Professor Mushirul Hasan, When Stone Walls Cry. The Hindu July 13,2014)
Women undertrials
Women prisoners blame their husbands or male companions for forcing them to
indulge in criminal activities. An analysis of crime profile of women prisoners in
Tamil Nadu reveals that out of 172 convicted inmates 127 are involved in murder cases
which are mostly crimes of passion and not premeditated. Out of 800 inmates who are
under trials nearly 50 percent are involved in illicit liquor and drug offences..
It has to be ensured that on release the woman prisoner is not placed in vulnerable
positions in high risk of reverting back to crime. Social acceptance and domination by
the spouse forcing a hapless woman to deviance are two major challenges to correctional
administration. (N.Nataraj, Director General of Police /Director, Fire and Rescue
Services, Tamil Nadu. The Hindu, September 13,2009.
190
Public -Private Partnership in Prison Management
There is a paradigm shift in understanding of crime causation whereby the
individual alone is no more held responsible for his/her lawbreaking behavior. It has led
to the development of criminology that focuses on psychological, social, economic and
political factors are responsible for deviant behavior in human beings.
a) The right to free legal services is an essential ingredient of reasonable, fair and just
procedure implicit in the right to personal liberty.
The right to life for prisoners includes the right to live with human dignity including
adequate nutrition, clothing shelter, facilities for reading, writing and expressing oneself
in diverse forms.
All India Jail manual
The first initiative towards reforming the prison system in the country was made
with the setting up of Indian Jails Committee in 1919. After Independence the All India
Jail Manual Committee was set up in 1957 to standardize the practices and facilities
offered to prisoners. The 'model prison manual’ was published by the central government
in 1970. The recommendations given by the Mulla Committee ( Report of the All India
Committee - 1980-83). Included public-private interface, with special emphasis on
involvement of community participation and role of N.G.O.in correction. The report
spells out creation of community based programmes and the involvement of the community
with institutional aftercare and rehabilitation of the offenders. It calls for the involvement
of the services of experts from the field of education, medicine, psychiatry, law, social
work and journalism in framing and running the correctional policy at functional and
advisory levels (Vol. 1 Chapter xxi of the report).
The National Expert Committee on Women Prisoners, 1987 was supportive of the
public- private interface in prison and correctional administration. It recommended an
active reaching out to the prisoner effectively, deal with the anxieties of the inmates
particularly women under trials with respect to their families and children; to liaison
between the prisoner and her family. It is necessary to have trained social workers whose
191
specific duties would be to work towards social integration of the prisoners. Such social
workers could also arrange activities for under trial inmates.
This national problem needs a multi-dimentional approach involving the community,
police and administration- from district level to local panchayats. Panchayats can
maintain a register on girls going out to work and also keep in touch with the families as
sometimes they willingly sell their daughters. Anganwadi workers who have easy access
to families at grass root level can be of great assistance.
Awareness camps can provide information on the dangers that await young girls
going to cities to work and how they could avoid falling into traps. In West Bengal
police have opened toll free lines to take complaints of missing persons or other queries.
There is also a website which has a list of missing girls.
</t>
  </si>
  <si>
    <t>http://hdl.handle.net/10603/292221</t>
  </si>
  <si>
    <t>Marketing practices of  women Selfhelp group of members an Analytical study on selected blocks in Tirpur district in Tamil nadu</t>
  </si>
  <si>
    <t xml:space="preserve">Self- Help Group (SHG) is a group of rural poor women, who have volunteered to
organize themselves into a group for eradication of poverty of the members. SHG agree
to save regularly and convert their savings into a common fund known as the Group
corpus. They agree to use this common fund and such other funds that they may receive
as a group through a common management (SHGs have become a potential tool for the
social integration and socio-economic betterment of the women). These groups are a
small voluntary association of poor people, preferably from the same socio- economic
background who do not have access to formal financial institutions. They come together
for the purpose of solving their common problems through self-help and mutual-help.
Generally a SHG may consist of 10 to 20 persons who belong to families below the
poverty line (BPL). The group shall not consist of more than one member from the same
family. A person may not be a member of more than one group. Above poverty line (APL)
members, if any, will not be eligible for subsidy under the scheme as well as they shall not
become office Bearers (Group leaders, Assistant Group Leader or Treasurer of the Group)
SHGs act as a forum for the members to provide space and support to each other.
These groups enable the members to learn to cooperate and work in a group environment
by providing savings and an effective credit delivery mechanism in order to cater the
economic needs of the members.
Providing credit to the poor women serves a dual purpose. As borrowed capital is
invested in small enterprises, it often results in significant short-term increase in
household expenditure and economic welfare. The second goal is to spur economic
growth in the informal sector through fostering increased capitalization of businesses,
employment creation and long-term income growth. A large and growing number of
recipients of micro credit are women.(For instance, female entrepreneurs comprise of
93 percent of the Grameen Bank 1.2 million borrowers as against the increase from
39 percent in the early 1980s). There are several reasons for the dramatic increase in
2
credit targeted at female entrepreneurs in developing countries. The first is the increasing
proportion of women in both developed and developing countries becoming involved in
entrepreneurial activity. The second reason is that, along with issues of economic growth,
the NGO dominated micro credit industry has often specifically sought to address the
issue of women empowerment in developing countries. Recent researches have shown
that access to credit generates a form of economic empowerment which can greatly
enhance the womens’ self esteem and status with in the family.
The SHGs play a major role in transforming rural economy. Micro finance
activities of SHGs are economic activities in developing empowerment of women. SHGs
are not only a micro credit group but also a social security groups. Micro credit
encourages savings, promotes income generating activities and benefits women. SHGs
help the rural women to enter into farm, non- farm and entrepreneurial activities. The
members of SHGs engage themselves in various income generating activities viz. making
handicrafts, bags, candle, leaf plates, cattle rearing, sale of food products, flowers, fruits,
vegetables, garment making and agricultural activities. It leads them to be self reliant and
economically independent. These enterprising activities make them to repay loans, save
in the bank and results in tremendous changes in their standard of living. Banking
facilities are provided to members of SHGs.
SHG has paved way for the improvement of confidence and communication skills
among the members. Many poor women are aware of various Government welfare
schemes and their participation has increased. As member of SHGs have taken up various
economic activities, their economic status has improved. SHG women are coming
together breaking the caste and communal barriers. The level of participation of women
in Grama Sabha and Panchayat Raj institutions has increased. Since the credibility of the
SHGs have increased from the point of view of the Bankers, SHGs are able to easily
access banks for loan.
1.2 Product promotion by SHGs:
To become self reliant and economically independent, women members of SHGs
indulge in various economic activities. They manufacture and sell many products which
are at good demand in market. Generally SHGs make use of raw materials locally
3
available for their products. In Tirupur district, SHGs are engaged in production of
Handloom products like Carpets, Bedsheets, Dhotis, Sarees, etc. Few SHGs are doing
activities related to Dairy Farm.
In fact, majority of SHGs are geographically located in rural areas. Members of
SHGs are involved in their activities at their homes. Even though the different types of
products manufactured by SHGs are good of quality, marketing the products is found to
be difficult in most of the cases. At present SHGs are marketing their products locally.
Mostly they approach local traders for selling their products. They also market their
products through exhibitions which are organized by Government departments.
1.3 Statement of the problem:
Self-Help Groups (SHG) enable the women to earn their own livelihood besides
participating in the process of development. The SHG scheme has been extensively used
by voluntary agencies for a longtime but has been incorporated in the conventional
development programmes.
Globalization and economic liberalization have opened opportunities for
development and growth resulting in the modification of livelihood strategies. However,
these changes are making the marginalized and poor sections of society more vulnerable
in the absence of adequate safety net to generate their income. Keeping in view the
balanced growth of the economy, there is a need not only to ameliorate the economic
conditions of marginalized and disadvantaged social groups, but also to transform the
social structures. In the context of women in developing nations, their economic
condition becomes more vulnerable due to unequal distribution of resources.
A typical rural women self-help group is a good example of capacity building for
prospective entrepreneurs. It aims for enabling members having no educational, industrial
or entrepreneurial background to become independent and self – reliant by developing
and enhancing the decision making capacity of members and instilling in them the
strength and confidence for solving their problems. SHGs provide poor people a forum
where they can learn about collectively mobilizing money and managing the risks in their
chosen income generating activity.
4
1.4 Objectives of the study:
1. To know the progress/development of Self- Help Groups in India.
2. To study the Socio-Economic profile, activities pursued by the selected Self-Help
Groups.
3. To analyze the benefits derived from the Self-Help Group on the basis of the
respondents’ opinion.
4. To analyze the marketing practices in terms of products, pricing, physical
distribution and promotion of products produced by the members of Self-Help
Groups.To find out the problems, if any, encountered by them in marketing their
products.
5. To suggest suitable measures to widen the market for the products of SHGs and to
solve the problems associated therein.
Based on the above objectives the following Hypotheses were framed.
1.5 Hypotheses of the study:
• The marketing practices in term of production, pricing, physical Distribution and
promotion remains the same irrespective of the type of activity undertaken by the
respondents.
• There is no relationship in socio-economic profile and the activities undertaken by
the respondents.
• The satisfaction of respondents on training programme is not significantly releted
to the type of activity.
1.6 Methodology:
The present study is empirical in nature based on the field survey method. Both
primary and secondary sources of data were collected for the study through interview
schedule. The primary data has been collected from the selected SHG members who have
undertaken entrepreneurial activities in selected blocks of Tirupur District, The secondary
data has been collected from the Economic survey of Government of India, Annual Reports
of NABARD, NABARD state Focus paper, Tamil Nadu “An Economic Appraisal” and
5
“The potential Linked credit plan of NABARD” for Tirupur District was referred to elicit
data regarding the profile of SHGs activities under taken and training offered to the
members of SHGs.
1.7 Sampling procedure:
Convinient sampling procedure was adopted for the study. The first stage in the
data collection was the identification of the number of Blocks in which SHGs are
operating. It is noticed that SHGs are formed in the 13 Blocks in Tirupur district. But the
number of SHGs was found to be uneven across the district.
Due to practical in convenience, it was not possible to conduct the field survey in
all blocks. However, an attempt was made to cover at least the major blocks in order to
make the data representative. Accordingly, 500 sample SHGs, were selected by
convenience sampling from 10 Blocks viz., Avinashi, Dharapuram, Kundadam,
Madathukulam, Mulanur, Palladam, Tirupur, Udumalapet, Uthukuli, Vellakovil. Out of
these 10 blocks, 50 SHG heads were selected from each blocks. The head of all the
selected SHGs have been met and the required data was collected by using pre tested
interview schedule.
1.8 Period of study
The data collection was done from January 2014 to April 2015.
1.9 Statistical Tools Used
The collected primary data were coded and tabulated to suit the requirements of
the study. Statistical Package for Social Sciences (SPSS) ver.9.0 was used for analyzing
the data. The following statistical tools have been employed to analyze and interpret the
primary data.
Percentage Analysis: Percentage analysis has been employed to analyze the
demographic factors of the SHG members.
Chi-Square test: Chi-Square test has been used to identify the association
between marketing practice and demographic variables.
6
ANOVA: One way Analysis of variance (ANOVA) has been used to find whether
significant difference exists among different Socio-economic classifications of the
respondents.
Factor- Analysis: Factor analysis by principal component method has been used to
identify predominant factors on perception of members regarding marketing activities. With
respect to their perception on various factors derived using Factor analysis.
Kendall’s Coefficient of Concordance (w)
Kendall’s Coefficient of concordance has used to study the extent of similarity
among the respondents in assigning the ranks to different items of importance.
The coefficient, called Kendall’s W varies from 0 to 1. W=0 indicated that there is no
agreement between the respondents, as how the items are ranked. W=1 means that all the
respondents have ranked items equally by the given attribute.
Concordance coefficients
W &gt; 0.7 Acceptable, Good Agreement
W 0.5-0.7 Minimum Acceptable
W &lt; 0.5 Not Acceptable
1.10 Importance of Study
In recent time’s innovation efforts by the state and Central Governments has been
going in the direction of institutionalizing the rural people especially the weaker and the
marginalized Sections of the Community through the promotion of micro enterprises.
This inturn will result in empowering the rural poor through promoting sustainable
development of rural economy and there by reducing rural- urban disparities. The current
SHG strategy is therefore focusing on the mobilization of saving and credit and
economically empowering women through micro-enterprises. The efforts put in by
different promotional agencies are expected to result in starting of micro- enterprises
which will open the avenues for profitable livelihood opportunities to the poor women
household.
7
It has been the dream of the voluntary agencies and bankers to develop the ordinary
women in rural areas and in urban slums into citizens with dignity at least capable of
earning their bread. These people of small means are at times, at the mercy of the
landlords, moneylenders and other men of means, who always exploit rather than help
them to come up in their life. The SHGs are promoted with the major object of
extricating the vulnerable from the clutches of these merciless people. The Study will
throw light on the existing marketing practices of SHG members and enable the
Government to formulate suitable strategies to overcome the problems faced by the SHG
members.
1.11 Limitations of the study.
Like other forms of social research, this research also has been following inherent
limitations. They are,
1. The study is restricted to Tiruppur District where only 10 blocks have been
studied. Hence the study findings cannot be applied to other regions.
2. The study is members- centered and hence the group performance data are not
complete.
3. The level of awareness and knowledge might affect the feedback from the
respondents.
4. The study is subjected to possible human errors.
1.12 Chapter Scheme;
This study report has been organized into six chapters.
Chapter I Gives the introduction, statement of problems, objectives of the study,
importance of the study, hypothesis of the study, Methodology, limitation of the study &amp;
chapter scheme.
Chapter II Discusses the review of literature relating to the previous studies on
Self Help Groups, their allied activities and marketing.
Chapter III Deals with theoretical perspective relating to Self- Help Groups &amp;
marketing practices.
8
Chapter IV Deals with the analysis and interpretation of data related to the
demographic Profile, thrift and credit, entrepreneurial activities and impact of Self Help
Group members on income, employment and asset creation, and marketing practices of
the SHG members with respect to different variables.
Chapter V Deals with the summary of findings, Suggestions &amp; Conclusion of the
study. </t>
  </si>
  <si>
    <t>Yamuna A</t>
  </si>
  <si>
    <t>Rachel Nancy Philip</t>
  </si>
  <si>
    <t>There are many factors that appear to be driving this trend of increasing
entrepreneurial activity within different age groups, gender, marital status, community,
income groups, education. With this factor which has a great emphasis in the type of
activity they involve and the experience. Under economic status of the respondents, the
study concentrated on the occupation, monthly income, family income, Earning members
of family, etc. The present study looked into the place of their residence whether rural or
urban area; under the type of family-whether it was a nuclear or joint family; and the type
of housing.
􀂙 50% of the respondents belong to the age group between 31 to 40 years whom
have actively participated in self-help group.
􀂙 Majority (92%) of the respondents are married.
􀂙 Most (90%) of the respondents were Hindus.
􀂙 Majority (38%) of the respondents belong to backward community.
􀂙 Most (62%) of the respondents have no primary school education and 2% of the
respondents are graduate members in their SHG.
􀂙 Majority (62%) of the respondents are in the nuclear family.
􀂙 Most (64%) of the respondents have between 3 to 5 members in their family.
􀂙 47% of the respondents are salaried employee in SHG.
􀂙 Majority (67%) of the respondents live in their own house and 14 percent of the
respondents dwell in the Rental house.
􀂙 42% of the respondents monthly income is below Rs. 2000
􀂙 Most (73%) of the respondents have two earning members in their family, and
49% of the respondents’ family income is Rs.10,000
197
􀂙 Majority (56%) of the respondents monthly savings range less then Rs.1000. and
Except Age, Family income and No of Education, Marital status, Size of family
and No of earning members do not seem to be significantly related to the type of
business activities chosen by the respondents.
II. Self-Help Group Related Activities ;
􀂙 31% of the SHG are promoted by DRDA .
􀂙 38% of the respondents have joined the group which has less than 3 years.
􀂙 Most (65%) of the respondents meet once in a week.
􀂙 Majority (97%) of the respondents are satisfied with the working of SHG. And
40% of the respondents said that Training period is not sufficient.
􀂙 Most (95%) of the respondents have reported that there is improvement in
economic position after joining SHG, and 58% of the respondents opined increase
in purchase of assets.
􀂙 Majority (64%) of the respondents have taken 2-4 loans.
􀂙 Most (55%) of the respondents have taken loan from Revolving Fund.
􀂙 Majority (44%) of the respondents have taken loan for investment and higher
education.
􀂙 Most (76%) of the respondents repaid their loan on time.
􀂙 Most (57%) of the respondents are satisfied about the amount of loan.
􀂙 47% of the respondents are Highly Satisfied with the subsidy given by the
Government.
􀂙 Most (56%) of the respondents are satisfied with the maintaining accounts and
auditing.
􀂙 42% of the respondents are satisfied with the Government Schemes for SHG.
􀂙 The opinion of majority (52%) of the respondents on rate of interst is neutral.
􀂙 The opinion of most (54.6%) of the respondents on period of loan is neutral.
198
􀂙 The opinion of majority (68%) of the respondents on instalments disbursement is
neutral.
􀂙 The opinion of majority (72%) of the respondents on repayment of instalments is
neutral.
􀂙 The opinion of majority (68%) of the respondents on expenses incurred for
getting loan is neutral.
III. Organization &amp; Conduct of meetings and Training Effectiveness:
􀂙 48% of the respondents have reported that their president &amp; Representatives are
not changed.
􀂙 Most (60%) of the respondents reported that all the members participate the
meeting regularly.
􀂙 Majority (51%) of the respondents reported that the members were fined for not
attaining the meetings.
􀂙 Most (51%) of the respondents reported that all members participate in the
training programme.
􀂙 Majority (70%) of the respondents suggested to offer training relevant to business.
􀂙 The analysis of variance ‘F Statistics’ performed to compare the mean scores
among groups of respondents indicated that there is significant difference in the
mean scores among the age groups of the respondents and it is higher in &lt;20 years
of age group and least in 51-60 years of age group of respondents.
􀂙 The analysis of variance ‘F Statistics’ performed to compare the mean scores
among marital status of respondents indicated that there is significant difference
in the mean scores among the marital status of the respondents and it is higher in
married respondents and least in unmarried respondents.
􀂙 The analysis of variance ‘F Statistics’ performed to compare the mean scores
religion of respondents indicated that there is significant difference in the mean
scores among the religion of the respondents and it is higher in Hindu respondents
and least in muslim respondents.
199
􀂙 The analysis of variance ‘F Statistics’ performed to compare the mean scores
among community of respondents indicated that there is significant difference in
the mean scores among the community of the respondents and it is higher in BC
categories and least in SC/ST categories of the respondents.
􀂙 The analysis of variance ‘F Statistics’ performed to compare the mean scores
among education level of respondents indicated that there is significant difference
in the mean scores among the education level of the respondents and it is higher
in graduation of respondents and least in respondents with plus two.
􀂙 The analysis of variance ‘F Statistics’ performed to compare the mean scores among
type of family of the respondents indicated that there is significant difference in the
mean scores among the type of family of the respondents and it is higher in joint
family type of the respondents and least in nuclear family of respondents.
􀂙 The analysis of variance ‘F Statistics’ performed to compare the mean scores
among family members of respondents indicated that there is significant
difference in the mean scores among the family members of the respondents and
it is higher in less than 3 members in their family and least in 3-5 &amp; above
5 family members in their family.
􀂙 The analysis of variance ‘F Statistics’ performed to compare the mean scores
among occupation of the respondents indicated that there is significant difference
in the mean scores among the occupation of the respondents and it is higher in
entrepreneurs and least in labourers.
􀂙 The significant Chi-square indicates that there is significant association between
the mode of Promotion of SHG and overall level of satisfaction about loan from
SHG. It is concluded that the overall satisfaction about loan from SHG depends
on the mode of promotion
􀂙 The significant Chi-square indicates that there is significant association between
Type of activity and overall level of satisfaction about loan from SHG and it is
concluded that the overall satisfaction about loan from SHG depends on the
Membership in SHG.
200
􀂙 The significant Chi-square indicates that there is significant association between
number of loan with SHG and overall level of satisfaction about loan from SHG
and it is concluded that the overall satisfaction about loan from SHG depends on
the number of loan with SHG.
IV Benefits derived from the SHG
􀂙 Benefits derived from the SHG that among the attributes on loan. The satisfaction
mean score and the benefit derived habit of saving has secured higher mean score
and stood at top.
V Manufacture and Marketing practices;
􀂙 Majority (52%) of the respondents participated in the manufacturing units.
􀂙 44% of the respondents start business for earning more profit.
􀂙 32% of the respondents produced tailoring products.
􀂙 49.6% of the respondents reported that the customer wants the product for a low
price.
􀂙 Majority (57.2%) of the respondents bought their raw material regularly.
􀂙 187 of the respondents reported that the major cost of production of SHG
products was investment in Equipment.
􀂙 Majority (92%) of the respondents reported that the all members participated in
the production work.
􀂙 Majority (59%) of the respondents used low level of technology.
􀂙 Most (76%) of the respondents sold their products through retail sale basis.
􀂙 Majority (79%) of them sold their products for cash.
􀂙 Most (54%) of them sold their products through shop.
􀂙 Majority (93%) of them do not participate in Exhibition / Trade fair.
􀂙 Majority (63%) of them gave publicity for increasing the sales of their products.
􀂙 45% of them gave hand bills/ notices for increasing the sales of their products.
201
􀂙 Most (95%) of them made their products for children &amp; adults..
􀂙 Majority (81.4%) of them sell their products regularly.
􀂙 Most (82%) of them reported that there is competition in their business. To face
competition 55% of them change the features of the product regularly.
􀂙 Majority (68%) of the respondents have label /brand name for their product.
􀂙 Majority (57%) of the respondents them used television as channel of advertising
for their products.
􀂙 Most (68%) of the respondents them provide offer price discount for regular
customers.
􀂙 37% of the respondents them fix the price for their products based on market
trend.
􀂙 The significant Chi-square indicate that there is significant association between
Type of activity and overall level of satisfaction about loan from SHG and it is
concluded that the overall satisfaction about loan from SHG depends on the type
of activity.
􀂙 The significant Chi-square indicate that there is significant association between
Type of activity and Overall agreeability on benefits derived from SHG and it is
concluded that the Overall agreeability on benefits derived from SHG depends on
the type of activity.
􀂙 The significant Chi-square indicate that there is significant association between
Technology adopted and overall level of satisfaction about loan from SHG and it
is concluded that the overall satisfaction about loan from SHG depends on the
Technology adopted.
􀂙 The significant Chi-square indicate that there is significant association between
Technology adopted and Overall agreeability on benefits derived from SHG and
it is concluded that the Overall agreeability on benefits derived from SHG
depends on the Technology adopted.
202
􀂙 The non significant Chi-square indicates that there is no significant association
between ability to Face Competition and overall level of satisfaction about loan
from SHG and it is concluded that the overall satisfaction about loan from SHG
is independent on the ability to Face Competition.
􀂙 The significant Chi-square indicates that there is significant association between
ability to Face Competition and Overall agreeability on benefits derived from
SHG and it is concluded that the Overall agreeability on benefits derived from
SHG depends on the ability to Face Competition.
􀂙 The non significant Chi-square indicates that there is no significant association
between Method of sale of product and overall level of satisfaction about loan
from SHG and it is concluded that the overall satisfaction about loan from SHG
is independent on the Method of sale of product.
􀂙 The significant Chi-square indicates that there is significant association between
Method of sale of product and Overall agreeability on benefits derived from SHG
and it is concluded that the Overall agreeability on benefits derived from SHG
depends on the Method of sale of product.
VI Marketing problems;
􀂙 The problems faced by SHG- in production “Lack of raw material” gets the
higher mean score.
􀂙 The problems faced by SHG- in selling ‘high rent for sales counter’ gets the
higher mean score.
􀂙 The suggestion ‘Improve the quality of the product’ has secured higher mean
score.
203
SUGGESTIONS
The Self-Help group have indeed positively contributed towards the progress of
rural masses. On the basis of the findings of the study the following suggestions have
been made which would help to improve the functioning of the Self-Help Groups and the
members.
􀂙 There are various schemes and plans of government for the encouragement of
women but on ground level their execution is poor, there should be a strong
monitoring of these policies at different levels of execution.
􀂙 Enrolling new members to form new SHGs.
􀂙 Identifying the skills of individual members of SHGs.
􀂙 Training for members of SHGs shall be given upgrade their skills.
􀂙 Unskilled members of SHGs may be trained to develop their skills.
􀂙 Government should organize training programmes to develop skills, professional
competencies, leadership, and information of marketing and financial at village level.
􀂙 Vocational training to be extended to women community that enables them to
understand the production process and production management.
􀂙 There are innumerable scheme introduced by the Government for the empowerment
of women in rural areas and in urban slums. These schemes should be brought to
their notice by the NGOs another service organizations.
􀂙 Encouraging the interested members of SHGs for continuing their economic
activities.
􀂙 Reorganizing the dormant/defunct SHGs and inducing them to participate in the
activities of SHGs with the support of Mahalir Thittam.
􀂙 Strengthening the activities of SHGs which are active and functioning at present.
􀂙 Identifying the inactive SHGs and find out of the reasons for their failure or
inactiveness.
204
􀂙 Cluster to be formed for promotion of business activities of consortiums, and
Cluster level awareness program for entrepreneur development to be conducted
periodically.
􀂙 Information should flow in right direction with the help of SHG, NGOs and
government organizations to about policies, plans and strategies on the
development of women in the field of industry, trade and commerce.
􀂙 Consortiums of SHGs based on their activity shall be formed.
􀂙 Organizing Buyer-Seller meets.
􀂙 Marketing plans to be developed and support the SHGs to market their products.
􀂙 Exposure visit to other successful SHGs locally as well as outside Tiruput
District.
􀂙 Procedure of the accounts maintenance must be reduced so as to help the self-help
group members. Simple techniques of account maintenance must be taught to the
members.
􀂙 Raw materials of the products could be supplied to the Self-help group members
at concessional rates.
􀂙 To enable the micro entrepreneurs to draw sustainable livelihood from the
investment, every block should concentrate on specialized key activities, based on
the local resources, occupational skills of the people &amp; the supporting market
conditions.
􀂙 Extending support to establish micro enterprises by members of SHG.
􀂙 Promotion of Associations/Society for SHGs.
􀂙 Bank should reduce the level of procedural formalities for raising and repayment
of loans.
􀂙 More emphasis should be given on the training programmes and to create
awareness about the different types of activities like mushroom cultivation, cattle
breeding, computer education, yoga and meditation etc.,
205
􀂙 The trained members by the Mahalir Thittam through NGOs must train the other
group members of the group in an effective manner.
􀂙 Government can take more initiatives to organize number of trade fairs and
exhibitions for the products of SHGs. This could be made possible with the
support of active participation of BDOs and NGOs.
􀂙 The channel of distribution must be widened and smoothened so as to reduce the
cost of distribution.
􀂙 To increase the awareness of the public about the products of SHGs they should
be encouraged to advertise in newspapers, journals, Television, A portion of this
expenditure can be subsidized by the Government.
􀂙 Self- Help Group must try to function independently instead of depending on
NGOs and Block Development officers for their effective functioning.
􀂙 Making provision of marketing and sales assistance from Government part.
􀂙 There is a need on the part of the formal financial sector to build up an effective
and efficient financial strategy to improve access of women entrepreneurs to
banks and financial institutions.
􀂙 Self-Help Group should not only concentrate on the growth of the group, they
should also show active involvement on the social issues &amp; village essential
issues like health- sanitation. Etc., to develop the entire village.
􀂙 Credit support, along with new technological input with assures marketing
support will be the necessary inputs for development in general and women
empowerment in particulars.
􀂙 The distribution strategy can be modified based on the changing lifestyle,
communication &amp; conveyance facilities.
􀂙 Self-help groups can utilize National Small Industries Corporation, Small
Industries Development Organization, Indian Institute of Foreign Trade,
Handicrafts and Handloom Exports Corporation of India &amp; State Small Industries
Corporation for marketing their products.
206
􀂙 Self-help groups can avail the support and help from the institutions specialized in
marketing their commodity.
􀂙 The banks should take up steps to reach the potential women entrepreneurs and
encourage them to avail credit and credit plus service from banks.
􀂙 Women generally hesitate in going through the procedural formalities in
extending loans imposed by the banks. They face problems in preparing project
reports and completion of other paper work.
􀂙 Counselling through the aid of committed SHGs, NGOs, psychologists,
managerial experts and technical personnel should be provided.
207
CONCLUSION
Based on the results of the study, the researcher has found that women have
achieved moderate success in marketing &amp; that their success has been in large part due to
the decision- making styles &amp; characteristics such as a collaborative style, teamorientation,
and facility with consensus building, thoughtfulness and listening skills that
are increasingly ascribed to female business decision-makers on the basis of findings.
Suitable recommendations &amp; Suggestions have been given for the SHGs dealing in
marketing. It is sure that the recommendations &amp; suggestions given for the SHGs would
be very much useful to them for marketing their commodities without any difficulty &amp; be
successful in their activities.
208
SCOPE FOR FURTHER RESEARCH
It is recommended that future studies may be undertaken on the following studies.
1. An extensive study may be undertaken on the Manufacturing, Trade and Marketing
Practise of Women Self-Help Group members.</t>
  </si>
  <si>
    <t>Tirpur district</t>
  </si>
  <si>
    <t>http://hdl.handle.net/10603/293237</t>
  </si>
  <si>
    <t>Stress Coping Behavior Among Women Employees A Comparative Study Of Public And Private Sector Banks In Tirupur District Of Tamil Nadu</t>
  </si>
  <si>
    <t>The present study falls under the purview of Cultural studies and aims to illuminate food narratives of the dalits, immigrants, and women, provide a cogent tool for the
recovery, recuperation and reconstitution of their history and lives.
how cultural practices relate to wider systems of power and hegemony in society,
keeping food at the center of the analysis. In seeking to understand how meaning is
generated, disseminated and contested within particular social formations, the study
engages with food as a mean mode and marker of these discursive terrains. It aims to
interrogate certain selected food narratives through focus on food and its significance
in the lives of dalit, women and diasporic communities.
Communities and individuals are shaped by the foods they select, the ways
they prepare and share them. The earliest human settlements were determined by this
very basic need for food. As societies settled they created symbolic significations of
acculturation and food acquired deeper meanings beyond being a body fuel. In such
capacities, food gets related to cultural identity, continuity, validation and is a
powerful tool of social control. The interplay of food practices with identity and
subject formation, permits a fuller understanding of our place in the complex spaces
we inhabit.
The key research question posited by the study is, how food becomes literary
ethos and how this ethos helps define the interventionist nature of food? Approached
through the lens of food, literary texts tend to unravel significant cultural, ideological
and creative insights as to their constitutive politics. This methodology also helps
analyze how food coheres, defines and defies existing power praxis. The study
involves analyses of select fictional narratives, with regard to dalit, gender and
diaspora, as case studies and proposes to explore food as a discursive, narrative,
cultural, ideological and representational trope. The writers whose works have been
discussed in detail are, Ambai, Bama, Anjali Purohit, Sharan Kumar Limbale,
Omprakash Valmiki, Premchand, Anita Desai, Jhumpa Lahiri and Chitra Banerjee
Divakaruni. The works have been analyzed only through the lens of food theory to
unravel how food and its attendant practices transform into identity markers and
power praxes. The attempt has been to investigate how this body fuel turns into a tool
for regaining space, power, and voice within the dominant discourse, wherein the</t>
  </si>
  <si>
    <t>Vani L</t>
  </si>
  <si>
    <t>Sundararajan S</t>
  </si>
  <si>
    <t>This chapter recapitulates the major findings of the contemporary study and
the important propositions have been consequent over the outcomes. The research
study emphasis was to examine the key factors influencing the stress and coping
behaviour of the women employees working in public and private sector
commercial banks in the context of the rapidly growing Indian banking sector with
special reference to Tiruppur District of Tamilnadu. The primary data was
collected using well-structured questionnaire-cum-interview schedule and the
respondents of the study was the women employees of public and private sector
commercial banks in study area (Tiruppur District). The sample size of 482
respondents consisting 260 in public banks and 222 in private banks were
collected. The collected data were entered into appropriate tables and the final
results analysed by the application of relevant statistical tools such as simple
percentage analysis, two-way tables, chi-square test, multiple regression analysis,
factor analysis and Henry Garrett Ranking Technique. The relationship between
demographic variables and level of stress among the respondents in public and
187
private sector commercial banks also analysed. The important factors influencing
stress among the respondents were analysed by applying the appropriate tools.
Grounded on the outcomes of the study few suggestions were proposed.
5.2 FINDINGS OF THE STUDY
5.2.1 Findings from Percentage Analysis
1. It is concluded from the analysis that most (36.2% in public and 41.9% in
private) of female employees working in both public and private sector
commercial banks are aged below 30 years.
2. It is found from the analysis that majority (59.6% in public and 58.6% in
private) of the respondents are unmarried in both public and private sector
commercial banks.
3. It is concluded from the analysis that maximum (58.1% in public and
59.5% in private) of the respondents from both public and private sector
commercial banks are in nuclear family.
4. It is learnt from the analysis that most (52.0% in public and 50.9% in
private) of the respondents from both public and private sector commercial
bank are having 4-6 members in their family.
5. It is noteworthy from the analysis that most (34.2% in public and 32.9% in
private) of the women employees in public and private banks are graduated.
188
6. It is identified from the analysis that majority (45.8% in public and 45.5%
in private) of the women employees from both public and private sector
commercial banks are earning Rs.10001-15000 per month.
7. It is cleared from the analysis that most (49.2%) of the employees in public
banks are working in low level designation like clerical and front office
while majority (46.4%) of the respondents in private banks are working in
middle level designation like supervisors, section officer.
8. It is noted from the analysis that majority (60.4% in public and 59.9% in
private) of the respondents bank branches are located in urban area.
9. It is concluded from the analysis that most (34.2% in public and 32.0% in
private) of the respondents from both banks having the experience of 6-10
years.
10. It is noted from the analysis that majority (50.8% in public and 51.4% in
private) of the respondents are working 8-10 hours per day.
11. It is identified from the analysis that majority (30.4% in public and 40.1%
in private) of the respondents are traveling more than 1 hour to reach the
bank branch.
12. It is observed from the analysis that most (42.7% in public and 38.7 in
private) of the respondents in both public and private sector commercial
banks are using two-wheeler as their mode of transport.
189
13. It is concluded from the analysis that majority (44.6% in public and 43.2%
in private) of the respondents are opinioned their profession is somewhat
stressful.
14. It is cleared from the analysis that maximum (65% in public and 64.9% in
private) of the respondents from both public and private sector commercial
banks are not willing to attend customer after the office hours.
15. It is observed from the analysis that most (65.4% in public and 67.6% in
private) of the respondents in both public and private sector commercial
banks are not willing to do overtime to assist their bank to function
effectively.
16. It is noteworthy that majority (63.8%) of the respondents in public sector
commercial banks are not satisfied with the facilities provided by their
banks, while maximum (59.0%) of private sector commercial bank
employees are satisfied with the facilities provided by their bank.
17. Majority (53.5% in public and 49.1% in private) of the respondents from
both public and private sector commercial banks are opinioned excessive
work overload is causing high pressure to them.
18. Maximum (32.7% in public and 45.9% in private) of the respondents are
opinioned shortage of staff causes low pressure. On the other hand
unexpected turnover of colleagues causes high pressure (30.4% in public
and 31.5% in private) on employees.
190
19. Extended working hours causes low pressure (45.8% in public and 49.1%
in private) on both public and private sector employees.
20. Targets and deadlines causes low pressure (42.7%) on public sector
commercial bank respondents while it causing extreme pressure (52.3%) on
private sector commercial banks.
21. Most (46.2% in public and 51.4% in private) of the respondents opinioned
taking work to home causing low pressure.
22. Lack of communication causes low level of pressure (41.2% in public and
45.0% in private) among both public and private sector commercial bank
respondents.
23. Too much of reporting causes high pressure (38.1%) on public sector bank
respondents while it causing low pressure (45.0%) in private sector bank
respondents.
24. Majority (43.5% in public and 33.8% in private) of the respondents are
opinioned existence of organizational politics among employees to obtain
authority causes low pressure among them.
25. Existence of rumors and gossips causes extreme pressure (48.8% in public
and 45.0% in private) on both public and private sector respondents.
26. Lack of social support from colleagues causes high pressure (53.5% in
public and 49.1% in private) among both bank employees
191
27. Most (42.3% in public and 39.6% in private) of the respondents from both
public and private sector commercial banks are opinioned shortage of
required resources and technology is causing high pressure to them.
28. Inadequacy of infrastructure facilities also causing high pressure (44.2% in
public and 54.1% in private) among the respondents.
29. Existence of male chauvinism, sex discrimination and prejudices causes
high pressure in both public and private sector employees at maximum
(47.3% in public and 42.3% in private).
30. Majority (42.7% in public and 46.8% in private) of the respondents in both
public and private sector commercial banks opinioned the feeling to do
better than the male colleagues causes high pressure.
31. Maximum (48.8% in public and 47.7% in private) of the respondents
opinioned monotony at work causes high pressure.
32. Lack of emotional and domestic support at home also indicated (47.7% in
public and 41.9% in private) as a major cause for stress by both public and
private respondents.
33. Inadequacy of training and development activities from management causes
high pressure (44.2% in public and 42.3% in private) among employees in
both public and private sector commercial bank respondents.
192
34. Most (51.5% in public and 55.9% in private) of the respondents opinioned
‘there does not seem to be a proper match between job performance and
rewards’ causes high pressure among respondents.
35. Improper recognition of women employee values also causes high pressure
(57.3% in public and 57.2% in public) among the respondents from both
public and private sector commercial banks.
36. It is noteworthy from the analysis that majority of the respondents from
both public and private banks opinioned they face low pressures towards
‘excessive work overload’, ‘shortage of staff’, ‘extended working hours’,
‘taking the work to home’, ‘lack of communication’ and ‘existence of
politics’. At the same time ‘target and dead lines’ causes low pressure
among public sector commercial banks’ women employees and the same
causes extreme pressure among private sector commercial banks’ women
employees. Likewise too much of reporting causes high pressure among
public respondents while it causes low pressure among private respondents.
At the same time, both public and private sector women employees are
extremely pressured towards the existence of rumors and gossips. It could
be inferred that most of the respondents from both public and private sector
commercial banks are facing higher pressures towards the stressor factors.
37. Majority (38.8% in public and 47.7% in private) of the respondents agreed
towards the statement ‘Dissatisfaction with the family relation’.
193
38. Most (59.6% in public and 60.4% in private) of the respondents agreed
towards the statement ‘uncomfortable with the family members’.
39. Maximum (36.2% in public and 42.8% in private) of the respondents
agreed towards the statement ‘carrying family life problems to work place’.
40. Most (50.0% in public and 54.1% in private) of the respondents agreed
towards the statement ‘incompetence to meet financial obligation’.
41. Maximum (56.5% in public and 50.5% in private) of the respondents
agreed towards the statement ‘poor health condition of family member(s)
affecting my work’.
42. Majority (52.7% in public and 55.4% in private) of the respondents agreed
towards the statement ‘working environment create my stress’.
43. Most (49.2% in public and 55.0% in private) of the respondents agreed
towards the statement ‘feeling stressed while working with workload’.
44. Maximum (46.2% in public and 50.5% in private) of the respondents
agreed towards the statement ‘my responsibilities in office create stress’.
45. Majority (41.9% in public and 39.2% in private) of the respondents agreed
towards the statement ‘lack of co-operation from colleagues/subordinates
create stress’.
46. Most (41.9% in public and 44.6% in private) of the respondents agreed
towards the statement ‘facing politics in work place’.
194
47. Maximum (47.3% in public and 50.5% in private) of the respondents
agreed towards the statement ‘Lack of leisure time increasing my stress’.
48. Majority (45.0% in public and 47.3% in private) of the respondents agreed
towards the statement ‘Routine work leads to stress’.
49. Most (48.1% in public and 44.6% in private) of the respondents agreed
towards the statement ‘inability to cope with technology’.
50. Maximum (48.8% in public and 47.3% in private) of the respondents
agreed towards the statement ‘miscommunication with superiors create
stress’.
51. Majority (51.5% in public and 46.8% in private) of the respondents agreed
towards the statement ‘Unachievable target causes stress’.
52. Most (50.4% in public and 41.0% in private) of the respondents agreed
towards the statement ‘feeling physically weak’.
53. Maximum (40.8% in public and 37.4% in private) of the respondents
agreed towards the statement ‘stress causes sleeping disorders’.
54. Majority (49.2% in public and 45.0% in private) of the respondents agreed
towards the statement ‘stressed while people criticize my work’.
55. Maximum (48.5% in public and 56.8% in private) of the respondents
agreed towards the statement ‘feeling poor support from management’.
195
56. Most (45.0% in public and 46.8% in private) of the respondents agreed
towards the statement ‘exhausted with questioning customers’.
57. Majority (44.6% in public and 48.2% in private) of the respondents agreed
towards the statement ‘Worrying lot about health and job’.
58. It is observed from the analysis that out of 21 statements, public sector
commercial banks’ women employees are agreed eight statements with
higher percentage level than private sector employees. On the other hand
private sector commercial banks’ women employees are agreed thirteen
statements with higher percentage level than public sector employees. It
could be inferred that private sector commercial banks’ women employees
are facing high level of stress when compared to public sector commercial
banks’ women employees in the study area.
59. Most (50.0%) of the respondents from public banks opinioned they
sometimes having sound sleep while majority (54.5%) of the respondents
from private banks opinioned they rarely have sound sleep.
60. Maximum (50.8% in public and 54.5% in private) of the respondents from
both public and private sector commercial banks opinioned they rarely
practicing meditation.
61. Majority (52.7% in public and 60.4% in private) of the respondents from
both public and private sector commercial banks opinioned they sometimes
do regular exercise.
196
62. Most (51.9% in public and 54.1% in private) of the respondents from both
public and private sector commercial bank employees opinioned that they
are rarely following healthy diet.
63. Maximum (48.1%) of the respondents from public banks opinioned they
most of the times avoid unknown tasks while most (50.9%) of the private
bank respondents are opinioned they sometimes avoid unknown tasks.
64. Public sector commercial banks respondents are self-congratulating
themselves (45.8%) sometimes. On the other hand, most (50.0%) of the
private bank respondents are self-congratulating most of the time.
65. Most (39.6% in public and 40.5% in private) of the respondents from both
public and private sector commercial banks are rarely consult their
employer for support.
66. Majority (33.8% in public and 36.0% in private) of the respondents from
both public and private sector commercial banks are rarely limit their
working hours.
67. Most (42.3%) of the respondents from public sector commercial banks are
most of the time avoid negative things while majority (39.2) of the private
sector commercial bank respondents are always avoid negative things.
197
68. Majority (39.2%) of the respondents from public sector commercial banks
are always get frequent breaks while maximum (45.5%) of the private
sector commercial bank respondents are sometimes get frequent breaks.
69. Most (40.0%) of the respondents from public sector commercial banks are
rarely schedule their work while majority (41.0%) of the private sector
commercial bank respondents are sometimes schedule their work.
70. Maximum (40.4%) of the respondents from public sector commercial banks
are never reduce tea and coffee while majority (39.2%) of the private sector
commercial bank respondents are rarely reduce tea and coffee.
71. Majority (48.8%) of the respondents from public sector commercial banks
are sometimes improve communication while maximum (50.9%) of the
private sector commercial bank respondents are always improve
communication.
72. Most (48.1%) of the respondents from public sector commercial banks are
rarely go to frequent vacation while majority (55.0%) of the private sector
commercial bank respondents are sometimes go to frequent vacations.
73. Majority (42.3% in public and 44.1% in private) of the respondents from
both public and private sector commercial banks are rarely get counseling.
198
74. Most (54.2%) of the respondents from public sector commercial banks are
sometimes develop hobbies while majority (49.1%) of the private sector
commercial bank respondents are rarely develop their hobbies.
75. Majority (44.2%) of the respondents from public sector commercial banks
are rarely prioritizing tasks while maximum (42.8%) of the private sector
commercial bank respondents are most of the time prioritizing their tasks.
76. It is identified from the analysis that both public and private sector
commercial banks respondents’ stress coping behavior is at low level
except few strategies viz., avoid unknown tasks, avoid negative things, get
frequent breaks by public banks respondents and self-congratulating, avoid
negative things, improve communication, prioritizing tasks in private sector
bank respondents.
77. It is found from the analysis that most (32.7%) of the respondents in public
banks drinking plenty of water as relaxation method while in private banks
majority (28.4%) of the respondents take frequent breaks as relaxation
method.
78. It is concluded from the analysis that majority (31.9% in public and 36.5%
in private) of the respondents from both public and private sector banks are
using comfortable furniture as a relaxation method to reduce their physical
stress.
199
79. It is concluded from the analysis that most (38.4% in public and 44.1% in
private) of the respondents from both public and private sector commercial
banks are consume less quantity of food.
80. It is identified from the analysis that majority (40.8% in public and 57.7%
in private) of the respondents from both public and private sector
commercial banks are practice regular walking as their physical exercise.
81. It is concluded from the analysis that most (65.0% in public and 77.0% in
private) of the respondents from both public and private sector commercial
banks are not using sleeping pills while coping with stress.
82. It is found from the analysis that majority (32.3%) of the respondents from
public sector commercial banks are planning the social activity of gettogether
with friends to reduce stress while most (33.4%) of the
respondents in private sector banks are planning family vacations.
83. It is noted from the analysis that majority (37.7% in public and 38.7% in
private) of the respondents from both public and private sector commercial
banks are having the hobby of watching television.
84. It is identified from the analysis that majority of the respondents in public
banks are suggesting reducing work timing to reduce stress in routine work
while most of the respondents in private banks suggesting delegate or
sharing certain tasks to reduce stress in routine work.
200
5.2.2 Findings from Chi-Square Test
1. From the chi-square test, it is concluded that there is a close relationship
between Age of the respondents and level of stress perceived by the
respondents working in both public and private sector commercial banks.
2. From the chi-square test, it is inferred that there is a close relationship
between marital status of the respondents and level of stress perceived by
the respondents working in both public and private sector commercial
banks.
3. From the chi-square test, it is learnt that there is a close relationship
between type of family the respondents and level of stress perceived by the
respondents working in private sector commercial banks.
4. From the chi-square test, it is observed that there is a close relationship
between family size of the respondents and level of stress perceived by the
respondents working in both public and private sector commercial banks.
5. From the chi-square test, it is found that there is a close relationship
between educational qualification of the respondents and level of stress
perceived by the respondents working in both public and private sector
commercial banks.
6. From the chi-square test, it is identified that there is a close relationship
between monthly income of the respondents and level of stress perceived
by the respondents working in public sector commercial banks.
201
7. From the chi-square test, it is noted that there is a close relationship
between designation of the respondents and level of stress perceived by the
respondents working in both public and private sector commercial banks.
8. From the chi-square test, it is inferred that there is a close relationship
between location of the bank and level of stress perceived by the
respondents working in private sector commercial banks.
9. From the chi-square test, it is concluded that there is a close relationship
between experience of the respondents and level of stress perceived by the
respondents working in private sector commercial banks.
10. From the chi-square test, it is observed that there is a close relationship
between working hours and level of stress perceived by the respondents
working in both public and private sector commercial banks.
5.2.3 Findings from Multiple Regression Analysis
From the multiple regression analysis the following observations could be
made. The level of stress among public sector commercial banks respondents is
positively associated with the factors like, meditation, regular exercise, healthy
diet, avoid unknown tasks, self-congratulating, consult employer for support, limit
working hours, frequent breaks, reduce tea and coffee, frequent vacation,
counseling, develop hobbies, prioritizing tasks. Hence meditation, regular
exercise, healthy diet, avoid unknown tasks, self-congratulating, consult employer
for support, limit working hours, frequent breaks, reduce tea and coffee, frequent
202
vacation, counseling, develop hobbies and prioritizing tasks influences the stress
level of the public sector commercial bank respondents.
5.2.4 Findings from Factor Analysis
The factor analytic results of the present study depict a very different
structure. Due to some additions and deletions in the proposed instrument, items
were redefined and then relocated under four different factors. The 4-factor
structure model has been construct (consisting 21 factors) representing family
stress factors, work environment stress factors, psychological factors and physical
factorsand these four factors are having significant impact on the overall stress
level perceived by the women employees in both public and private sector
commercial banks in the study area.
5.2.5 Findings from Henry Garrett Ranking Technique
It is concluded from the above analysis that maximum of the respondents
are faced the problem of ‘insomnia’ while coping with stress in both public and
private sector commercial banks.
203
5.3 SUGGESTIONS
1. Separate training programmes for women employees may be arranged in
the area of attitude re-structuring for the respondents in both public and
private sector commercial banks.
2. The pay structure may be revised in such a way that it considers the
qualification and the experience of the employees.
3. The management of banking institutions may train their employees in
interpersonal relations so as to reduce the organisational politics, rumours
and gossips.
4. In the recent stressful environment, private sector commercial banks’
employees are having more stress than the Government bank employees.
Hence, it is suggested that the private banks should reduce their work stress
by providing more recreation facilities.
5. It is suggested to both public and private sector commercial banks to create
a supportive organizational climate.
6. It is learnt from the study that more experienced respondents are having
more stress, it may cause of heavy work or more responsibilities both in the
bank and their home. Hence it is suggested that the banks should arrange
frequent tours and recreation facilities to the senior employees. It may
reduce their stress and its result will better.
204
7. The management of the banks should provide periodical motivational
sessions, personal counseling and other interactive seasions for reducing the
stress level of the employees.
8. Work environment factors are often considered to be a significant source of
stress determinant. The management is suggested to maintain a harmonious
relationship with the employees through effective communication,
encouraging their participation in organisational affairs, recognizing their
suggestion and implementing them.
9. The Management is suggested to arrange some classes on Yoga and
Meditation, It can also arrange games and entertainment programmes to
reduce the stress level of employees in both public and private sectors.
10. There are certain factors found to be causing stress among females to a
higher extent hence to eliminate their effect or at least to bring it to the level
of their counterparts the intervention strategies need to be introduced an
attempt to grant gender parity in organizations as well as society needs to
be undertaken.
11. It is important to formulate a comprehensive strategy for stress
management in banks. This may provide a more effective, broadbased
intervention programme that will address the stress related problems of all
bank employees, which can eventually lead to an improved level of
organizational commitment.
205
5.4 CONCLUSION
Stress is one of the factors which often prove detrimental to the quality of
work and workers in the organisations. This study on the stress coping behviour
conducted with 482 respondents reveals the impact of various stressors namely
workload, family commitments, shortage of staff, organisation environment, male
chauvinism and such other factors. The results of the study show the intensity of
work stressors on the coping mechanisms and show light on the behavioral aspects
of the banking sector women employees in the study area. The relationship
exhibited between employees, salary and level of stress may help the banking
institutions in designing their training programmes. Almost all the organisations
have now started realizing the importance of stress and its effects. In this scenario
such studies may enhance the accomplishments of the organisations to keep the
stress level at minimum.</t>
  </si>
  <si>
    <t>Tirupur District</t>
  </si>
  <si>
    <t>http://hdl.handle.net/10603/293777</t>
  </si>
  <si>
    <t>Performance Of Women Self Help Groups A Study In Gobichettipalayam Taluk Erode District</t>
  </si>
  <si>
    <t>Delhi has a unique structure of urbanised villages. These villages are situated
inside the circumference of Delhi state. It is a unique structure because all other
cities which are constituted of villages in its territory, have then in the outskirts.
Urbanisation is a slow process which deals with transition of land use and this
transition further leads to transition of living standards, social perception of
people, and physical requirements of resources and hence it changes entire
socio cultural chain of society. Media being a part of the socio cultural chain of
society cannot remain isolated entity during such transitions.
Many mass media theorists are of the opinion that mass media brings sea
change in the society and it further help individual and organisations to sustain
that positive change. As media has become more and more powerful in shaping
the world‟s perception of the self, the struggle to maintain a unique identity and
self-understanding apart from media influence becomes increasingly difficult.
This has led to the increase of gender stereotyping in our society. Media has
continued to reinforce gender stereotypes.
Villages in India
Villages play an important part in Indian life. From the prehistoric times, the
village has been enjoying an important place as the unit of Indian social
structure. India can righty be called a land of villages. The bulk of her
population lives in the villages. According to the census of 2011, about 68.84%
of the total population lives in villages. Chapter-1 Introduction and Research Methodology
3
bullock carts to tractors and means of communication from letters to mobile
phones. Villages now work in conjunction with the neighbouring villages for
the mutual economic and political development 3.
(ii) Simplicity:
The air of simplicity in terms of lifestyle distinguishes Indian
villages from the fast pace mechanic life in cities. The life of a villager is lead a
simple life, eat frugally, their dresses aren't expensive and trendy like one in
cities, and live in mud-walled houses completely lacking in the trappings of
modern civilisation.
(iii) Conservatism:
The increasing communication between villages and cities are
decreasing the economic divide, yet the villagers are seen being rooted to their
traditional customs and rituals. Their outlook is conservative and narrow in
comparison to the people in the cities. The changes in social life like girl
education, gender equality are resisted with extreme reluctance. The elders of
the family are not welcoming to change of any kind in their families and the
community at large. Writing on Indian villages, Sir Charles Metcalfe wrote,
“they seem to last where nothing else lasts. Dynasties tumble down; revolution
succeeds revolution. Hindu, Pathan, Moghul, Marathe, Sikh, English all the
masters change in turn, but the village communities remain the same.”
(iv) Poverty and Illiteracy:
In spite all the development in terms of transportation, infrastructure and
communication, poverty and illiteracy remains the most distinguishing
characteristic of the Indian villages. The employment opportunities are far less
than in cities and hence they manage their survival on the low incomes.
Further, the pressure on land for more produce results in fragmentation of
Chapter-1 Introduction and Research Methodology
4
holdings and adds to the burden on the farmers and village community on a
larger scale.
Besides poverty, ignorance towards educational and employment opportunities
and illiteracy steep the people in villages. In addition, the few schools that are
available are for junior standards and in a dilapidated condition, infrastructure
and teachers are not available for higher education. Poverty restricts parents to
send their children to schools in the cities and hence are stuck in the vicious
cycle of the village life. Illiteracy further limits their chances to improve their
agricultural methods or supplement their pay by different implies. Poverty thus
becomes the prime cause and consequence of illiteracy and the backwardness
of the villagers.
Nonetheless, the governments in recent past have realised that for national
development, the economic, political and social growth of the villages is
important. The need for rural reconstruction has been acknowledged by the
governments in centre and states alike. This can be seen by the series of
schemes introduced by the present government. Under the leadership of Prime
Minister Narendra Modi, the government has inaugurated various flagship
welfare programs like Sabka Saath, Sabka Vikas (Collective Efforts, Inclusive
Growth); Jan Dhan Yojna (People Money Scheme); Swachh Bharat Abhiyan
(Clean India Movement); Skill India; LPG GiveItUp and job creation schemes
like Make in India, Skilling India, and Stand-Up India for the development of
the Indian villages.
Those change done town group keeping might be seen in distinctive spheres:.
(i) Caste System:. The British manage in India provided for a not kidding blow
of the position framework in the towns. Those monetary approach and the laws
from claiming British leaders prompted the separate castes with embrace
occupations other than the accepted ones. The hold from claiming position
panchayat might have been slackened.
Chapter-1 Introduction and Research Methodology
5
The status of a town mamoncillo might have been dictated on the groundwork
about as much financial position and particular attainments. The confinements
looking into food, dress, mode for living What's more different matters forced
under position framework were uprooted. Significantly untouchability might
have been weakened. Accordingly position framework need Right away lost its
accepted hold in those villages, however, casteism will be getting reinforced by
virtue of childish political diversions.
(ii) Joint Family System: A joint family is a large undivided family where
more than one generation live together in a common house.
A joint family is a form of family where the grand-parents, father, mother, and
children live unitedly under one roof. In such form of family system, every
member:
● is expected to make some financial contribution to the common fund,
● share common rights in the household property,
● eat the food made at the common kitchen, and
● make their daily expenditure from common fund.
In such form of families, the son doesn‟t distant himself after getting
married. Instead, he lives with his wife and children in the same house along
with his other family members.
The eldest male member is usually the head of the joint family. His
power and functions are like that of a trustee. He is entitled to take economic
and social decisions on behalf of the family.
(v) Traditional Living Standards: The charm of the villages in India lies in
their simple lifestyle and traditional roots. The villagers pass a healthy,
peaceful life. There is no hustle and bustle as in the city urban life. The
villagers follow a hierarchical society; societal hierarchy is evident in caste
groups prevalent in the villages which further determines their occupation and
Chapter-1 Introduction and Research Methodology
6
status in the community; joint family is preferred over nuclear family where the
eldest male takes the decision for the family; amongst god and goddesses, they
worship their land and tools. The villagers are socially knit together. The work
of males and females is restricted to field and house chores respectively.
Three tier system of governance
Panchayati Raj is a system of governance in which gram panchayat are the
basic units of administration. Mahatma Gandhi advocated panchayati Raj, a
decentralized form of government. It is the oldest system of local government
in the Indian sub-continent. This system was adopted by state governments
during the 1950s and 60s as laws were passed to the establish panchayats in
various states. It also found backing in Indian constitution with the 73rd
Amendment in 1992 to accommodate the idea. In the history of Panchayati Raj
in India, on 24th April, 1993, the constitutional (73rd Amendment) Act 1992
came into force to provide constitutional status to the Panchayati Raj
institutions.4
Village Level :
Village is the basic unit of Panchayati Raj Institutions. It is generally a revenue
unit. The unit of local government here is called village panchayat. In the
structure of the Panchayati Raj, the village panchayat is the lowest unit.
The panchayat chiefly consists of representatives elected by the people of the
village.
Only the persons who are registered as voters and do not hold any office of
profit under the government are eligible for election to the panchayat. The
persons convicted by the court for criminal offences are disqualified from
election of the panchayat.
Chapter-1 Introduction and Research Methodology
7
There is also provision for co-option of two women and one member of the
Scheduled Castes and Scheduled Tribes, if they do not get adequate
representation in the normal course.
The panchayat as a body accountable to the general body of the village known
as Gram Sabha which meets at last twice a year. The Gram Panchayat must
present its budget, accounts of the previous year and annual administrative
report before the Gram Sabha. Furthermore, it has to secure the latter's approval
of the village production plan, proposals for taxation and development
programmes before they are enforced by the panchayat.
Every panchayat elects a president or Sarpanch and a Vice-President or Up-
Sarpanch. In some states, the Sarpanch is directly elected by the gram sabha
either through the show of hands or through secret ballot.The sarpanch
occupies a pivotal position in gram panchyat system.He supervises and
coordinates the various activities of the panchyat.The panchyat secretary and
the village level worker are the two officers at the panchyat level to assist the
sarpanch in administration.
Block Level
Block or Union is the second or intermediate level of local self-government in
rural India. It has been named differently is different states. In Andhra Pradesh,
it is known as Mandal Parsishad, in Assam, it is known as Anchalik Panchayat,
in Bihar, Jharkhand, Haryana, Himachal Pradesh,Tripura, West Bengal,
Maharashtra, Orissa, Punjab and Rajasthan it is known as Panchayat Samiti and
so on.
Usually, a Panchayat Samiti consists of 20 to 60 villages depending on area and
population. The average population under a Samiti is about 80,000, but the
range is from 35,000 to 1,00,000.
Chapter-1 Introduction and Research Methodology
8
The principal function of the Panchayat Samiti is to co-ordinate the activities of
the various panchayats within its jurisdiction. The Panchayat Samiti supervises
the work of the Panchayats and scrutinizes their budgets. It also reserves the
right to suggest measures for improving the functioning of the Panchayats. The
Samiti is charged with the responsibility of preparing and colon implementing
plans for the development of agriculture, animal husbandry, fisheries, small
scale and cottage industries, rural health etc.
District Level :
Except in the State of Jammu and Kashmir, the District / Zila Panchayat
constitute the apex body of the three-tier structure of the Panchayati Raj
system. The Panchayat at the district level is called Zila Parishad in most of the
States. But, in Goa, Karnataka, Madhya Pradesh, Sikkim and Uttar Pradesh it is
called Zila Parishad and in Tamil Nadu, Kerala and Gujarat its name in District
Panchayat. Generally, the Zila Parishad consist of representatives of the
Panchayat Samiti, all members of the State Legislative and the Parliament
representing a part or whole of the district, all district level officers of the
Medical, Public Health, Public Works, Engineering, Agriculture, Education
and other development departments.5
There is also a provision for special representation of women, members of
Scheduled Castes and Scheduled Tribes provided they are not adequately
represented in the normal course. The collector
is also a member of the Zila Parishad.
The Chairman of the Zila Parishad is elected from among its members. There is
a Chief Executive Officer in the Zila Parishad.
He is deputed to the Zila Parishad by the State Government. There are subject-
matter specialists or officers at the district level in all the states for various
development programmes.
Chapter-1 Introduction and Research Methodology
9
The term of each District Panchayat is five years unless dissolved earlier. In
most of the States their meeting must be held at least once in three months.
However, in Goa, Haryana and Karnataka their meetings must be called at least
once in two months.
The Zila Parishad, for the most part, performs co-ordinating and supervisory
functions. It co-ordinates the activities of the Panchayat Samiti falling within
its jurisdiction. In certain states the Zila Parishad also approves the budgets of
the Panchayat Samitis. The Zila Parishad also renders necessary advice to the
Government with regard to the implementation of the various development
schemes. It is also responsible for the maintenance of primary and secondary
schools, hospitals, dispensaries, minor irrigation works etc. It also promotes
local industries and art.6
Statement of Problem
Media being an integral part of society played a vital role in the society
building process. Urbanisation, development, growth and overall improvement
in the environment are interrelated terms, they all are dependent variables.
Present study has demarked its ambit which revolves around process of
urbanisation and status of women. As the locale of study is Delhi thus it has
become imperative to review socio- economic circumstances and opportunities
available for women residing at urbanised villages.
Present study is an attempt to explore pace of urbanisation and the factors
responsible for it. At the same time this study will observe an impact of
urbanisation on women. Thus for the purpose of the study exposure level,
literacy rate, aspirations, digital literacy etc will be tested and on the basis of
data collection it will be further analysed.
Media is mirror of society, it is also considered as one of the pillar of
democracy to strengthen it, to support it and keep it intact in every
circumstance. But whether it is serving the purpose? Or its objective is getting
Chapter-1 Introduction and Research Methodology
10
diluted due to its financial constraints and self-funding nature? There is endless
number of issues which media is supposed to cover like health, society,
education, crime, politics etc. here researcher has demarked the area of media
content which is focussed on women only.
Delhi is a city well known at global platform, was recently in the news for
wrong reasons due to some of the unfortunate incidents like Nirbhya Case, and
increased no of crime against women like rape, assault, etc. if one would
analyse the media content during this period term like Rape Capital, City of
Rapists were used by all the main stream media, what kind of reactions such
contents attracts and how does such media stories affects audiences specially
women would be of prime concern as far as this research problem is concern.
It has been observed that media is getting derived by the market forces does it
mean that it should focussed on high profile cases or the case which has some
sale value? If yes, then obviously one has to redefine the objective, relevance ,
nature of mass media and if it is not the case than somewhere, somehow,
someone has to draw the line that every one sitting at any part of the country
should not feel that they are being discriminated by media as they cannot help
media houses to earn profit.
Media is supposed to compliment development process if urbanisation is a
byproduct of development then it is also comes under the purview of media.
Does our media is contributing towards bridging the gap in between
urbanization process and cultural taboos.
The education level of women has increased gradually in the era of
urbanisation.</t>
  </si>
  <si>
    <t>Selvi R</t>
  </si>
  <si>
    <t>Shunmughan R</t>
  </si>
  <si>
    <t>In the past decades of development efforts, the existence of people in a
state of socio- economic, political and knowledge disempowerment is considered
as a major threat to the overall development of rural masses. Self help promotion
has become one of the major developmental strategies in the country today.
Women Self Help Group was developed for social, economic, political and
psychological empowerment. Based on WSHGs development, the Government
has decided that women should be given priority in all sectors. As a result,
Government provides 33% to the women quota in all sectors. However in recent
years, groups have been emerging as a major strategy for the promotion of
informal credit to the poor. Studies have shown that WSHGs exhibit greater
interest in savings through thrift and credit management which has been one of the
important activities of such groups. Empowerment through WSHGs is considered
as agents of socio-economic transformation in rural areas. This chapter highlights
the overall summary of the present study, important suggestions and conclusion.
7.2 OBJECTIVES OF THE STUDY
Though the main objective of the present study is to measure the
performance of WSHGs, the following are the specific objectives of the present
study:
1) To know the conceptual framework of the Women Self- Help Groups.
2) To study the level of awareness of WSHG members about the functioning
of WSHGs.
3) To analyse the utility of loans by the WSHG members.
178
4) To trace out the problems faced by the WSHG members.
5) To know the level of satisfaction of WSHG members about empowerment.
6) To recapitulate the key findings of the study and to offer suggestions to
improve the effectiveness of WSHGs in Erode district.
7.3 HYPOTHESES OF THE STUDY
By considering the objectives of the present study, theoretical knowledge of
the researcher, discussion with experts and from other research studies, the
following null hypotheses have been framed:
Hypotheses relating to awareness of respondents
H01: There is no significant association between the personal variables of
respondents (such as age, marital status, educational qualification, occupation,
annual income, type of family, size of family, number of years in WSHG,
source to join and position held) and their awareness on various functions
of women SHGS.
H02: The average awareness score of different groups of sample respondents
(such as age, marital status, educational qualification, occupation, annual
income, type of family, size of family, number of years in WSHG, source
to join and position held) is the same.
Hypotheses relating to satisfaction of respondents
H01: There is no significant association between the personal variables of
respondents (such as age, marital status, educational qualification, occupation,
annual income, type of family, size of family, number of years in WSHGs,
source to join and position held) and their satisfaction of WSHGs.
H02: The average satisfaction score of different groups of sample respondents
(such as age, marital status, educational qualification, occupation, annual
income, type of family, size of family, number of years in WSHGs, source
to join and position held) is the same.
179
7.4 METHODOLOGY
The present study attempts to examine the performance of women Self-
Help Groups in Gobichettipalayam taluk of Erode district. By using Multi Stage
Stratified Random Sampling Technique, the required primary data have been
collected.
In the first stage, by considering significant contribution of WSHGs
towards women empowerment, the Erode district has been selected purposively. In
Erode district, there are 9 taluks viz., Anthiyur, Bhavani, Erode, Gobichettipalayam,
Kodumudi, Modakurichi, Perundurai, Sathyamangalam and Thalavadi of them
Gobichettipalayam taluk has been selected in the second stage by considering the
number of WSHGs.
In Gobichettipalayam taluk, there are three blocks viz., Gobichettipalayam
(21 Panchayat villages), Thookkanaickenpalayam (10 Panchayat villages) and
Nambiyur(15 Panchayat villages). All these three blocks have been selected in the
third stage. From the selected three blocks, topmost (number- wise) 10 villages
from each block was selected. In the fourth stage, village- wise WSHGs details
were collected with the help of community facilitator. From these lists, those
WSHGs are having minimum experience of 10 years have been considered for the
data collection. From the selected 10 villages, top most 10 WSHGs were selected.
This constituted as 100 groups.
In the fifth stage, by using snowball sampling technique, it is decided to collect
the data from 10 members of each group. This constituted as 1000 members. These
1000 members have been decided as sample size for the present study.
Hence, the primary data have been collected from this 1000 sample members.
Owing to contradictory information, non-response and non co-operation of the
respondents, data collected from 250 WSHG members have been ignored. Finally,
the data collected from 750 respondents have been used for all analysis purpose.
180
7.5 COLLECTION OF DATA
Primary data
Multi Stage Stratified Random sampling method is employed to collect the
data from the WSHGs members. This study is based on both primary and
secondary data. Well designed questionnaire is framed to collect the required
primary data from the selected respondents with the help of a comprehensive,
pre-tested enquiry schedule through personal interview method. The data were
collected over a period of 10 months (January 2017 to October 2017). The
interview schedule included questions related to general information about income,
expenditure, credit utilization and repayment, uses of loans, empowerment through
WSHGs, problem in WSHGs etc. Similarly first hand information has been
collected through interaction with members of women self help groups about their
working and difficulties faced by them through observation. The sample
population for the field survey comprises a total of 750 respondents from
Gobichettipalayam taluk of Erode district.
Secondary data
The required secondary data have been collected from the various annual
reports of NABARD, TNCDW annual reports and Mahalir Thittam.
7.6 FRAMEWORK OF ANALYSIS
The collected primary and secondary data have been analysed with various
statistical tools viz., Chi-square test, ANOVA, Multiple Regression Analysis,
SEM, Factor analysis and Garrett’s ranking technique were used.
7.7 FINDINGS
Age and Level of Awareness
In age-wise analysis, it is found that 41.2 % of the sample members are
middle aged. Further, 48.7% of the middle aged, 30.4% of the young and 20.9% of
the old sample members are having high awareness about functioning of WSHGs.
181
The average score (43.70) of the middle aged sample members is higher
than that of others.
Marital Status and Level of Awareness
Regarding marital status, 59.7% of members are married. Further, 69.6% of
the married and 30.4% of the unmarried are having high level of awareness about
functioning of WSHGs.
It is found that the average score (43.57) of the married sample members is
higher than unmarried members.
Educational Qualification and Level of Awareness
While considering the educational level, it is found that 44.0% of the
members are illiterate. Further, 50.1% of illiterate, 23.6% of primary level
educated, 12.7% of middle level educated, 12.1% of degree holders and 4.1% of
HSC educated are having high level of awareness about functioning of WSHGs.
It is found that the average score (43.70) of the illiterate sample members is
higher than that of other groups.
Occupation and Level of Awareness
In occupation-wise, it is found that 41.2% of the members are self-employed.
Further, 35.1% of self-employed, 27.4% of labour, 23.6% of housewife and 13.9%
of private employee are having high level of awareness about functioning of
WSHGs.
It indicates that the average score (46.57) of the self- employed sample
members is higher than that of other groups.
Annual Income and Level of Awareness
Regarding annual income, it is found that 53.1% of sample members are
belonging to Group B. Further, 47.8% of Group B, 43.1% of Group A and 9.1% of
Group C are having high level of awareness about functioning of WSHGs.
182
It is found that the average score (43.89) of the Group B sample members is
higher than that of other groups.
Family Type and Level of Awareness
While considering the family type, it is found that 74.9% of members are
belonging to nuclear family. Further, 75.5% of nuclear family and 24.5% of joint
family are having high level awareness about functioning of WSHGs.
It is found that the average score (42.86) of the nuclear family sample
members is higher than joint family members.
Size of the Family and Level of Awareness
Regarding size of the family, it is found that 44.8% of members are in
Group B. Further, 44.5% of Group B, 20.9% of Group C, 19.2% of Group D, 33%
of Group E and 5.6% of Group A are having high level awareness about
functioning of WSHGs.
It is found that the average score of the Group B sample members (44.98) is
higher than that of other groups.
Number of years in WSHGs and Level of Awareness
Regarding number of years in WSHGs, it is found that 39.5% of members are in
Group C category. Further, 35.1% of Group C, 28.6% of Group D, 23.0% of Group B
and 13.3% of Group A are having high level awareness about functioning of WSHGs.
It is found that the average score (46.42) of the Group C sample members is
higher than that of other groups.
Motivating sources and Level of Awareness
Regarding motivating source, it is found that 42.9% of members are
motivated by friends and relatives. Further, 41.9% are motivated by friends and
relatives, 27.1% by neighbours, 15.9% by self and 15.0% by NGO’s are having
high level awareness about functioning of WSHGs.
183
It is found that the average score (46.67) of the friends and relatives sample
members is higher than that of other groups.
Position Held and Level of Awareness
While considering the position, it is found that 47.3% of sample members
positions are member in the group. Further, 54.9% position held as member,
21.8% of Representative II, 19.2% of Animator, 4.1% of Representative I are
having high level awareness about functioning of WSHGs.
It is found that the average score (43.90) of the sample members whose
position is a member is higher than that of other groups.
Age and level of satisfaction
In age-wise, it is found that 41.2 % of the sample members are middle
aged. Further, 43.4% of the middle aged, 39.5% of the young and 17.2% of the old
sample members are having high satisfaction about empowerment.
The average score (64.97) of the middle aged sample members is higher
than that of others.
Marital status and level of satisfaction
Regarding marital status, it is found that 59.7% of members are married.
Further, 54.7% of the married and 45.3% of the unmarried are having high level of
satisfaction about empowerment.
The average score (64.50) of the married sample members is higher than
unmarried members.
Educational qualification and level of satisfaction
While considering educational qualification, it is found that 44.0% of the
members are illiterate. Further, 35.5% of illiterate, 23.0% of primary level
educated, 21.5% of middle level educated, 10.5% of HSC educated and 9.4% of
degree holders are having high level of satisfaction about empowerment.
184
The average score (66.92) of the illiterate sample members is higher than
that of others.
Occupation and level of satisfaction
Regarding occupation, it is found that 41.2% of the members are selfemployed.
Further, 41.0% of self-employed, 24.2% of labour, 22.7% of housewife
and 12.1% of private employee are having high level of satisfaction about
empowerment.
The average score (63.72) of the self-employed sample members is higher
than that of others.
Annual Income and level of satisfaction
While considering annual income, it is found that 53.0% of sample
members are belonging to Group B. Further, 55.1% of Group B, 37.9% of Group
A and 7.0% of Group C are having high level of satisfaction about empowerment.
The average score (44.23) of the Group B sample members is higher than
that of others.
Family Type and level of satisfaction
Regarding family type, it is found that 74.9% of members are belonging to
nuclear family. Further, 76.6% of nuclear family and 23.4% of joint family are
having high level satisfaction about empowerment.
The average score (62.91) of the nuclear family sample members is higher
than joint family members.
Size of the Family and level of satisfaction
While considering the size of the family, it is found that 44.8% of members
are in Group B. Further, 36.7% of Group B, 32.4% of Group D, 17.6% of Group
C, 11.7% of Group E and 1.6% of Group A are having high level of satisfaction
about empowerment.
185
The average score (69.64) of the Group B sample members is higher than
that of others.
Number of years in WSHG and level of satisfaction
Regarding number of years in WSHG, it is found that 39.5% of members
are in Group C category. 32.4% of Group C, 31.3% of Group B, 24.2% of Group
D and 12.1% of Group A are having high level satisfaction about empowerment.
The average score (65.70) of the Group C sample members is higher than
that of other groups.
Motivating sources and level of satisfaction
In view of motivating sources, it is found that 42.9% of members are
motivated by friends and relatives. Further, 45.3% are motivated by friends and
relatives, 23.0% by neighbours, 19.9% by NGO’s and 12.5% by self join are
having high level satisfaction about empowerment.
The average score (63.40) of the friends and relatives sample members is
higher than that of others.
Position Held and level of satisfaction
Regarding position held, it is found that 47.3% of sample members
position as member in the group. Further, 37.9% position held as member, 30.5%
of representative II, 21.1% of animator, 10.5% of representative I are having high
level of satisfaction about empowerment.
The average score (68.21) of the sample members position as member is
higher than that of others.
Multiple Regression Analysis
Multiple Regression analysis is used to examine the relationship between
satisfaction of the sample members and independent variables such as age, marital
186
status, educational qualification, occupation, family type, size of the family,
annual income, number of years in WSHG, motivating sources and position held
of WSHG members.
In this study, the regressions are estimated using cross- section data of
750 sample members. The results of a regression model were tested to examine its
significance include the R2, the model F statistic, the regression coefficients for
each independent variable; their ‘t’ statistics; and the individual beta coefficients.
The multiple linear regression component (Dependent Variable) is found
statistically a good fit as R2 is 0.514 which shows that the impact of level of
satisfaction and the selected independent variables contribute about 51 per cent of
variation in the level of satisfaction is explained by all independent variables taken
together and this is statistically significant at 1% and 5% level.
It is found that the co-efficient of sample members age, marital status,
occupation, annual income, size of the family, family type, position held are
positively associated with level of satisfaction of WSHGs. Further, it indicates that
these variables contribute to the level of satisfaction are proved statistically a good
fit. The variables such as educational qualification, number of years in WSHG and
motivating sources were insignificant at 1% and 5% level which implies that their
influence is not stronger than the other variables.
The rate of increasing the level of satisfaction of WSHGs shows their
contribution with the results of the independent variables such as age with 0.635,
marital status with 2.079 unit change, with 0.408 unit change in occupation, with
2.495 unit change in family type, with 6.675 unit change in size of the family, with
0.074 unit change in annual income with 3.744 unit change in position held in
WSHGs. Thus from the analysis, the following observations could be made.
The level of satisfaction of WSHGs showed positively associated with age, marital
status, occupation, family type, size of the family, annual income, motivating
187
sources and position held in WSHGs. On the other hand, educational qualification,
number of years in WSHGs and motivating sources were showed negative
association with the level of satisfaction of WSHGs.
Factor Analysis
In Factor Analysis, 20 statements used to examine the satisfaction level of
the sample members of their Satisfaction level on empowerment have been
grouped into 8 factors viz.,. Status, Self-motivation, Self-development, Welfare,
Income, Motivation, Public relationship and Administration.
Structural Equation Model (SEM)
The ability of SEM to produce a meaningful identification of the
correlations between factors is a key strength. From the path diagram (SEM), it is
noted that estimates of the measured variables which affect the usage of loan in
SHGs are Education, Repayment of old loan, Marriage, Business, Medical
expenses, Festival and ceremonies and Meet unexpected expenses, Purchase of
equipments, Domestic expenses, Agricultural expenses, Purchase of cattle, Income
generation and Purchase of land and building highly influenced for the usage of
loan in WSHG. Further, the analysis indicated that all the variables are having
positive relationship with the usage of loan in WSHG at 1% significant level.
Garrett’s Ranking Technique
It reveals that ranking for the problems faced by the members of WSHGs.
“More formalities” was ranked first by the selected sample respondents with the
total score of 41939 and mean score of 55.919. “Too much of record maintenance”
was ranked second with total score of 38557 and mean score of 51.407. “Lack of
proper training” was ranked third with total score of 36965 and mean score of
49.287. “Lack of co-operation among members” was ranked fourth with total
score of 35599 and mean score of 47.465. “Location of Banks at distant places”
was ranked fifth with total score of 35534 and mean score of 47.379. “Delay in
188
sanctioning the loan” was ranked sixth with total score of 33771 and mean score
of 45.028. “Lack of clear information and guidance” was ranked seventh with total
score of 33081 and mean score of 44.108. “Influence of Higher Officials” was
ranked eighth with total score of 33053 and mean score of 44.071. “Inequality in
issuing loans” was ranked nineth with total score of 37265 and mean score of
43.276. “High rate of interest” was ranked tenth with total score of 30527 and
mean score of 40.703. “Improper utilisation of funds” was ranked eleventh with
total score of 30407 and mean score of 40.543. “Non-cooperation of banks” was
ranked twelfth with total score of 30066 and mean score of 40.088. “Restrictive
Government Procedure” was ranked thirteenth with total score of 29282 and mean
score of 39.043. “Delinquency in repayment” was ranked fourteenth with total
score of 29148 and the mean score of 38.864. “Lack of support from family
members” occupied last position with total score of 27281 and mean score of
37.095. It is evident that most of the respondents gave priority to “More
formalities” as the first rank for the problems faced by WSHG members.
7.8 SUGGESTIONS
1) In the present study, it is found that growth rate of WSHGs in India, Tamil
Nadu and at study area is increasing in a significant manner. Hence, it is
suggested that both Government of India and Government of Tamil Nadu
should take all possible steps to increase the number of members in
WSHGs. For which, both Governments can offer more subsidies and
incentives to WSHGs.
2) In the present study, it is found that 54.8% (23.7% low and 33.1% medium)
of the sample members’ awareness level is not in good signal. Hence, it is
suggested that both Government of India and Government of Tamil Nadu
should take all possible steps to increase the awareness level of the
WSHGs.
189
3) In the present study, it is found that adopting more formalities to become
members in WSHGs as an important problem. Hence, it is suggested that
proper steps to be taken by both Government of India and Government of
Tamil Nadu to reduce the formalities. By doing so, undoubtedly more
number of women will come forward to join in the WSHGs.
4) In the present study, it is found that 65.9% (26.8% low and 39.1% medium)
of the sample members’ satisfaction level is not in good signal. Particularly,
in the aspects of economic independence, better standard of living and
leadership quality. Hence, it is suggested that both Government of India
and Government of Tamil Nadu should take all possible steps to increase
the satisfaction level of the WSHGs.
5) In the present study, it is found that there is a positive impact on members
due to WSHGs. Hence, it is suggested that all possible efforts to be taken
by the Governments at the state level and at the Regional level to avoid
various problems, particularly in the aspect of loan sanctioning procedure ,
undue delay by the banks etc.
7.9 SUGGESTIONS FOR FURTHER STUDY
The present study is an attempt to examine the performance of Women Self
Help Groups in Gobichettipalayam taluk, Erode district. Yet, several areas have
been identified for further research. Such areas are:
 The present study is confined to Gobichettipalayam taluk of Erode district
only. Hence, further study could be undertaken with the same objectives by
taking whole districts of Tamil Nadu or any one of other districts.
 The present study has been undertaken to identify the problem faced by the
WSHG members only. Hence, further study may be undertaken problems
faced by the banks and other financial institutions towards WSHGs.
190
7.10 CONCLUSION
By realizing the significance of WSHGs, the present study has been
undertaken to identify the level of awareness of WSHGs, problem faced by them
and level of satisfaction of WSHGs. To achieve these objectives, the required
primary data have been collected by using Multi Stage Stratified Random
Sampling. Such a collected data have been analysed with various statistical tools.
On the basis of findings of the present study, viable suggestions have been offered.
If all the suggestive measurements have been seriously viewed with mercy eyes, it
is hope that WSHG members’ life style will be good.</t>
  </si>
  <si>
    <t>Taluk Erode District</t>
  </si>
  <si>
    <t>http://hdl.handle.net/10603/304545</t>
  </si>
  <si>
    <t>Social status of Muslim women in Ramanathapuram District since 1950 AD A historical study</t>
  </si>
  <si>
    <t>Writing of history, at present, has undergone metamorphic changes in terms
of its content, variety and treatment. It is also due to the inclusion of multifaceted
and multidimensional scopes of history. Written History, based on the primary
sources as well as the secondary sources, alone are acknowledged and approved as
real history. So historical sources of any nature have gained significance. Since
history is not merely an academic exercise, it plays a definite and prominent role
nowadays with specific purposes of revealing the distinctive facts about the past.
Instead of writing political history the modern historians concentrate more and
devote much attention to the writing of the social, economic and cultural prospects
of the Tamils of different periods and places of all the ages. They have introduced
drastic and remarkable changes in the scope and ideas of history. Every aspect of
man and his life and role in the society are included in the writing of modern
history. Further the exposition of the regional history has now attained greater
attraction, value and significance. It is beneficial to have a deep and indepth
study. On that line to have an analysis of the status of the Muslim women of
Ramanathapuram region no attempt has been hitherto made and it is a neglected
area even though the study on women is an unavoidable one at present. Such
aspects have widened the scope of this present study.
In the name of objective history numerous changes have crept into the
study as well as writing of modern history. The sufferings and struggles, sorrows
and miseries, aspirations and hopes of the downtrodden and suppressed
communities, the scheduled castes, peasants’ women and children are safely and
conveniently left out. During the earlier periods, the history of the people was
estimated in the form of a living one. While talking about the distinctions and
differences between internal and external history, Richard Neither, an American
Theologian, has informed that a decision of the self, a leaf of faith, a revolution of
the mind can lead from observation to participation and on that line the observed
facts of history leads to living history. Now every endeavour is made in all
possible ways by many to write about people’s theology, economy and social
pursuits, study one women etc. This is a newly developed modern trend emerged
in the writing of social history, which has gained a prominent place in the field of
study. The fascination to political history has lost its grounds at present.
Today’s socio-cultural history and the study of women occupy unique and
unavoidable place. From the early period to the arrival of the Europeans in India,
the status of Indian women was mostly secluded, a defaced and degraded one. But
now the position has been changed. Modern education and broad minded thinking
have wiped out those weaknesses of women. Due recognition is assigned to
3
estimate the status and position of women by everybody in almost all the societies.
It is also realised that a country which does not respect women can never be an
affluent one and will become a developed one in the future. The principal
meaning of this is that no respect is rendered for women who are supposed to be
the living images of Sakthi. If the position of women, the living embodiment of
Divine Mother, is not raised to a standardised level there will be no scope for
achievement and progress. The early reformers were able to understand that unless
a woman was educated, she could not improve her life, position and status in the
society. So Rajaram Mohan Roy, the early reformer of the 19th century, advocated
the abolition of Sati and encouraged widow remarriage. The members of the Arya
Samaj carried out their ideas subsequently. Their works served as catalytic agents
for promoting female education and enhancing their social status. The Indian
National Social Conference held at Delhi in 1896 itself prompted and proclaimed
that the spread of female education alone will expand the scope and opportunities
for the permanent progress of the Indian society. The measures undertaken by the
Ramakrishna Mission, Servants of India Society and Viswa Bharathi
contributed a lot to the enhancement of the position of women mainly through
their education. The results of such earlier reforms transformed the attitude and
outlook of the conservatives of the Indian society and that in turn paved the way
for women to attain a respectable status in India of that period. This kind of
attitude still survives.
4
The fresh movement for women’s rights, privileges and social status and
equality had its beginning in the 19th century. Such endeavours yielded fruit only
after a long gap in the free and independent India after 1947 due to the equality
assigned to them. But the conservative attitude, horrors of rape, abuse and
inequality still survive as social evils which affect women. They prevent a free life
of women The concept of women of the elders are drifting away due to changed
and transformed modern social trends, education, social attitude and behaviour.
The education and the economic freedom which the women enjoy now have
avoided the different atrocities inflicted on them. Aversion of and opposition to
the suppression and oppression of women, due to their acute nature, have infused a
worldwide and universal quest for the redressal of gender inequalities and injustice
done to the weaker sex. This compelled people to seek further ways for the
emancipation of women. Further the concept of equality is also applied to women
like men. The Muslim women are not at all exempted from such wants and
requirements at present because they are all treated on par with other women.
The modern period is known for its ideological prospects and perspectives.
Due to the advent of multifaceted ideologies and introduction of various principles
and approaches the women are nowadays looked at from different modernised
angles. The suppressed status of women captivated the attention of all the social
reformers and common as well as elite people of the developing nations. The
overall growth of women’s wisdom and knowledge, the spread of rationalistic
5
approaches, the deteriorating and disappearing gender inequality and the inclusion
of optimistic ideas and positive thinking about women have all compelled every
one to place women equally on par with men. So, the social needs and
requirements have gained an appreciable and venerable position for women in the
modern educated society. Since education is treated at present as the basis for
growth and development, the women’s education is given top priority for their
promotion and uplift.
The ignorance and illiteracy prevailing among women, due to lack of
education 1 , are realised by women and people of all walks of modern life.
Women’s education is felt that it is not only a means for getting a job but also for
having an understanding and estimate of the real life in the modern world and in
the transformed society2. In the fields like politics, religion, social and economic
activities and arts the Indian women, due to their personal involvement, have
dedicated themselves3. For maintaining patience, mercy, for avoiding the sorrows,
miseries and sufferings and also for nurturing of husbands and children, women’s
education has become the most warranted one and an unavoidable aspect now.
The educated housewife, when expected to fall in line with the prevailing
patrilineal pattern of society, the pious Muslim women are expected to have equal
1. Sarala Rajagopalan, Vedanayagar Porriya Penmai, Anbu Publications, Madras, 1999, p.12.
2. Ibid., p.73.
3. Nanjil Vishnu, Charithiram Padaitha Sadanai Penmanigal, Rajakumari Publications,
Chennai, 2007, p.1.
6
rights with men and to have equal share in administering the family4. Further the
difficulties of the minority Muslim women and the distresses and dangers imposed
on them should all be extirpated5. So, before probing into other aspects, it is
essential to have an analysis of the status of Muslim women as an initial and fresh
attempt. Due to the availability of disparities in values of distinctive nature it
becomes necessary to redefine the social role of women in the modern concept. It
is also imperative to note specifically that education alone will instill confidence in
women to have a better stand and achieve a recognised place for them in the
society. So the study about the women has gained significance nowadays.
Women’s education and women welfare organisations have helped them to
form opinions and ideas about the realities of life and also to estimate and adjudge
the qualities and views of men and others. Women activists like Sarala Devi
Chowdarani opines that men advertise themselves as champions of the weaker sex,
of equal opportunities of female education and female emancipation etc. But
actually they do not allow women to act independently for achieving their
development, progress and success in life. The Muslim women have even the right
to approve the reduction of the fixed amount of the Mahar given at times of
marriages6. At the same time in India women are bounded by traditions and
customary practices along with rituals. Religious and age old traditions have
4. H.G. Ragul, Islamiyappenniyam, Bharathi Puthakalayam, Chennai, 2006, p.4.
5. Ibid., p.46.
6. Nevin Reto, Palli Vasalil Pengal, Mellinam , Madurai, 2005, p.35.
7
placed enough impacts over the customary practices like Sati and Talaq. Manu,
during the early period, looked down upon women and had his legal
pronouncements about them in specific terms. His views began to gain
significance in the modern days and importance is assigned to promote the weaker
sex which is always aiming and stepping towards progress.
It is a customary practice that a virtuous wife should treat her husband like
a God even if he behaves badly, freely in lustful activities and is devoid of any
good and virtuous qualities. But Islam did not show any disparity between men
and women. It never distinguishes women from men on the basis of mind and
soul. Even in spiritualism there is no difference between Muslim men and women
and both have their views and ideas and religious observances to execute Namaz
for five times in a day 7 . But men must allow their women to depend upon
themselves. They have to depend upon men during day and night throughout. On
that line because her father guards her in her childhood, her husband protects her
in youth and her son supports her in her old age. Hence women are not for any
autonomy or independence throughout their lives and they have to be dependent
on somebody or other at all times throughout their lives. In that respect it is
obvious that the women are exploited and suppressed by all men for their own
selfishness.
7. Zakir Nayak, Islam Valangum Pennurimaigal, Sajidha Book Centre, Chennai, 2006, p.18.
8
As rightly observed by Manu no man will be able to guard women merely
by force. But as it prevails now, she should be kept busy constantly in amassing
wealth and spending money, engaging in adoration and beautification, attending to
her mainfold duties such as cooking food, looking after the family and furniture.
She should possess her own individual identity for maintaining her own personal
individuality and status.
On par with these ideas Tamil veterans like E.V. Ramasamy
Periyar, (17 September, 1879 – 24 December, 1973), Subrahmanya Bharathi
(11 December, 1882 – 12 September, 1921), Thiru V. Kalyana Sundaram
(26 August, 1883 –17 September, 1953) Bharathidasan (9 April,1891 – 21 April,
1964) and many others, who dedicated themselves for the society by their views
and writings, constantly stood for the removal of multifarious social evils such as
widow remarriages, women’s downtroddeness, maintenance of the pride and
prestige of women and women’s uplift. Because of varied indefatigable efforts the
feminist movement gained momentum in South India, especially in Tamil Nadu
during the 19th century. After 1973 it reached its pinnacle when the United Nations
Organisation declared the year 1975 as International Women’s Year. This will
highlight and speak for the importance assigned to the international women-hood
in the 20th century.
In the tradition oriented Hindu and Tamil society, the status of women,
without any uniformity, met with numerous ups and downs throughout the ages.
9
For instance at one time women were highly venerated and respected and at other
times they were degraded and treated as animals and also as worst commodities to
serve the others. In the Indian tradition, a woman is always treated as an
indispensable and inseparable part of a man. The Ardhanariswara concept of
Siva will stand testimony to this. Further among the Hindu divinities, Brahmma is
incomplete without Saraswathi, Vishnu without Lakshmi and Siva without
Parvathi. The names such as Janaki Raman, Sita Raman, Lakshmi Narayanan,
Meenakshi Sundaram will also explicate the value accorded to female deities and
their united and unified nature with different male Gods. Due to the veneration
assigned to women they offered opportunities for women to have a sound position
and solid status</t>
  </si>
  <si>
    <t>Writing history; women writer; muslim women</t>
  </si>
  <si>
    <t>Rameem M S</t>
  </si>
  <si>
    <t>Pari Parameswaran S</t>
  </si>
  <si>
    <t>The social status of Muslim women in Ramanthapuram District, after India
became a republic on the 26th of January 1950, is a progressive and developed one
due to their own multifaceted involvements in the distinctive progressive fields. It
was mainly because of their education, knowledge and wisdom. The spread of
western education was an eye opener for them to choose the path of progress in all
positive ways. The ever changing social trends caused multifaceted and distinctive
transitions and transformations. As an impact and influence of western rule and
western system of education over the Muslim women of Ramanathapuram
district, they were able to be seen like a girl, act like a lady, think like a man and
work like a dog. The pitiable and secluded condition of the tradition oriented
women met with constant changes in India after independence. The Muslim
women gained a prominent social status due to their education. Greater importance
and better treatment are assigned to them. Though they served as a means of
sexual satisfaction like other women, the Muslim women were held responsible
for their own progress in all possible ways in their lives. Further as Islam affirmed
equal right to both men and women without any distinction, the Muslim women
were always deserved to be treated in a fair and just manner within the family and
211
also in the society. It was mainly because of the transformations and charges
which had emerged in their traditional way of living. Conservatism gradually
disappeared and progress gained significance.
The Muslims strictly follow their own traditional Islamic laws and customs
and are unwilling to break their own systematised approaches in all spheres of life.
They are always keen on preserving and maintaining their individual culture and
they carefully maintain their remarkable and distinctive customs and manners in
the Ramanathapuram district. They are living separately, apart from the other
community people who are not allowed to have their residences in the Muslim
areas. They maintain their personal identities. This attitude is largely responsible
for the Muslims to cling to their personal law as a means for maintaining their
individual identity even in the Hindu culture dominated areas. The Muslim women
maintain their traditional ways of life without any deviation and interruption. In
the secular India no one including Muslims feud with other.
India, having a vast majority of Hindu population, comprises of people of
other religions and that has caused the introduction of the concepts of toleration
and secularism. But this force was not at all treated as a weapon to tyrannise the
minorities. All people of all religions are given equal opportunities in all aspects
for leading a successful life towards progress.
212
Male chauvinism is high in the Muslim society. But unilateral divorce is
not at all accepted in this area. It is executed only by mutual consent. The amount
of Mehr is huge in this Ramanathapuram region. This materialistic necessity
compels the unmarried women to work for their own livelihood. Anyhow the
system of monogamy which prevails here is an approved and welcome sign of
development of the Muslim women.
The women were confined only to their homes and lived a secluded life like
a machine in the family in a mechanical way. They served all the members of the
family. But when they went out for extra domestic works and economic
considerations they began to have widened contacts with people of different
walks of life and other communities. It assisted them to acquire different skills and
aptitudes of distinctive nature. These things served as catalytic agents for shaping
and moulding their character and personality. For a widow these outside contacts
offered opportunities for liberating her from the monotonous life of humiliation
imposed on her by the age old customs and traditions. This emancipation,
therefore, has been an event of tremendous social significance. Their horizon of
outlooks are widened and enlarged. She herself forms opinions with new and
broader perspectives. Her creative energies are unfolded to allow her personality
to be a developed one. She was capable of estimating her rights as well as her
place and status in the society. Along with the maintenance of the cultural
213
superiority the Muslim women command due recognition and respect in the
society by their individual progress and personal traits and calibre. So the Muslim
women of this region maintain an individual status.
Lack of education, which formed the major cause of degradation of women,
is now withering away gradually due to the spread of women’s education. Armed
with economic, social and political rights the Muslim women are now on their
forward march towards equality and freedom. Educational attainments and
achievements assist this process of progress. The traditional ideal of pativirata
has gained more strength. The implementation of the ideal of social justice,
indirectly supported by the traditional values, led them on the path of progress and
achievement. The services of numerous women’s organisations in this regard also
could not be underestimated because they have enabled them to move on the path
of progress. Educational, economic, social and political rights are constitutionally
guaranteed. The social milieu is conducive to women to the attainment of social
equality at all levels.
The following measures could be undertaken for the maintenance of the
higher status of women:
Both men and women should play equal and important role in the efforts
and endeavours of development in the social setup. These joint endeavours for
214
their improvement will assist to enhance not only their status but also the
community and society.
The Government should introduce more number of welfare measures to
enable the Muslim women to improve their condition from their downtrodden
position and status.
There must be uniform civil code applicable to all people irrespective of
their religion and community. In general the idea that “all are equal before the
eyes of law” must be put into practice without any obstruction. There should be no
communal gender disparities with regard to the enforcement of law.
Social awareness should be inculcated among all the members of the
families and every member should carry out his or her responsibility completely
for the sake of the entire family. Such aspects will enable them to notice the value
of the status of women including the Muslim women.
The women should be taught and guided to know about the worldly
occurrences and world affairs by enriching their general knowledge in a wider
perspective. They should be helped and guided to come into contact with the
outside world. The true nature of the exiting society and social system should
allow them to shape and mould their personal and individual ways of life. An
educational centre exclusively for illiterate and ignorant women should be
215
established to promote their ways of life. Efforts should be taken up to bring about
a qualitative change in the attitude and outlook towards the girl child. By
promulgating uniform labour laws such as equal pay for equal work, for all
irrespective of sex. The status of women should be enhanced and maintained. The
youths of today have the primary responsibility to create an enlightened and
enhanced new Muslim society. As the women are treated as a trustee, everyone
should offer due regard and recognition to women. The women on their side
should maintain their status by their attitude, individual calibre, behavior and
cultural uplift. These are applicable to women of all categories including the
Muslim women.
Thus the social status of the Muslim women in the Ramanathapuram
district, since the implementation of the Republican Constitution of India on
the 26th of January 1950, is a developed and promoted one. This should be the
regular constant and unchanging attitude forever, with regard to the Muslim
women. They are progressive in nature by utilising all the facilities provided to
them for their own uplift. Their education and the removal of the conservative and
traditional approaches have helped them to achieve a recognised social status in
the Ramanathapuram district.</t>
  </si>
  <si>
    <t>http://hdl.handle.net/10603/305104</t>
  </si>
  <si>
    <t>Portrayal of Women in Tamil TV Serials A Study of its Resonance onwomen Viewers in North Tamilnadu</t>
  </si>
  <si>
    <t>We are living in the Information Age where media plays an important role in the
dissemination of information to every corner of the globe. People are highly media dependent
whether it is for information or entertainment. Watching movies and serials form a major
chunk of the entertainment package. Though plenty of research has been done world over
regarding the impact of media, especially television, very little has been done on Tamil
television programs. Soap operas/serials form a major portion of the television entertainment
package. And women are ardent viewers of these serials. This is what motivated the
researcher to conduct a study on the influence of Tamil Television serials on women viewers
in particular.
1.1 The Power of Television
In spite of the rapid growth of social media and its networking, Television continues to
occupy a vast space in human lives. At least one television set in every household is the
accepted norm. It is one of the most debated media of communication all over the world,
since it leaves a deep-rooted impact on its viewers. Its need is felt everywhere-from houses to
educational institutions to business chambers.
Seiter, Borchers, Kreutzner &amp; Warth, (1989) opined that television, in recent times, has
emerged as the most powerful and all pervading force throughout the world. It can
disseminate information with speed and impact, as well as infuse viewers with images and
values in a subtle and imperceptible manner. Because of its inherent nature, television not
only reflects the values of our society but also influences it.
According to Joshi &amp; Maniar (1994), this is due to its ability to perform many functions at a
time. Being audio visual in nature, it can entertain and socialize as well. Television comes
pre-packed – a combination of complex communication of sound and image with powerful
reality and emotional claims (Ahmed, 2012).
The moving images of television demand attention and eventually influence the thoughts and
behavior of the viewers. Television has become an inseparable part of our daily lives today.
Chandra and Bhatt (1999) claimed that TV is an influential medium for entertainment,
enlightenment, information and education. 3
Television medium can be considered as the right direction to change the future for women in
our country (Shukla, 2015).
Television is an influential medium for entertainment, enlightenment, information and
education. Such a powerful medium, if properly utilized, can adequately play its
developmental role in improving the status of women in society (Chandra&amp; Bhatt, 1999:56).
According to the report of Doordarshan Kendra Guwahati (Doordarshan Kendra Guwahati
2014), the main objective of Doordarshan is development and education, besides providing
rich entertainment through varied programmes like music, feature films, etc. Intended to
benefit both urban and rural viewers, Doordarshan tries to project to the people development
plans and their implementation.
As pointed by Joshi &amp; Maniar, (1994) the purpose of the introduction of Television in India
was primarily focused on news or information about economic development. Television was
seen not only as medium of entertainment but also an agent of social change.
According to the report of Doordarshan Kendra Guwahati (2014), the most momentous
development in television in India is the Satellite Instructional Television Experiment (SITE)
which was inaugurated on August 1, 1975. After the implementation of SITE, various
programs were introduced and telecast in Indian Television.
The purpose of these programmes is to educate the common man in recent innovations and
the use of science in day-to-day life, remind him of his civic responsibilities and acquaint him
with the traditional and performing arts from different regions of the country (Doordarshan
Kendra Guwahati 2014).
It is very clear that from above understandings of various scholars that Television is a
powerful tool for change. The power of Television lies in the visual images being telecast.
Joshi &amp; Maniar, (1994) highlight that the moving images of television demand attention and
eventually influence the thoughts and behavior of the viewers.
1.3 Women &amp; Television
Women in India today have extended their social space into various fields like Politics, the
Defence Forces, Civil services, etc. The roles of women have drastically changed with the
changing society. Women have become more strong, independent and competitive.
4
But when it comes to Media in general and Television in particular, the representation of
women has been not real. The representation of women in media has been traditional and
stereotypical. They are shown as objects of sexual desire. Various critics have said that, while
steps towards discourse to change the way women are treated have started, the portrayal of
women in media takes ten steps backward. This extends to how women are represented
across various media platforms. Sharma (2014) raised a question that Television is regarded
by many viewers to be the most 'real' form of media. If this is the case, then it is important for
us to question how real the representations of women are and, how this affects the attitudes of
those who watch?
Television is an influential medium for entertainment, enlightenment, information and
education. Such a powerful medium, if properly utilized, can adequately play its
developmental role in improving the status of women in society (Chandra&amp; Bhatt, 1999:56).
Television, according to Shukla (2015), can be considered as a vital tool to change the future
for women in the right direction in our country. If the representation of women in TV serials
is not real and not constructive it may not pave the way for any further growth of the status of
women.
The NAMEDIA (the Media Foundation of the Non-Aligned, 1986) came up with the report
titled ‘A Vision for Indian Television’. The report envisaged the objectives of Television in
special reference to the portrayal of women. It focused on the role of women in television
programs and suggested that women should be portrayed with dignified and honored roles in
society. The male chauvinism should be eradicated and women should be treated on par with
men in television programs.
The researcher took these parameters into consideration and preceded the study to study the
manner in which women were in Tamil TV serials.
1.4 Soap Operas and TV Serials
The term "soap opera" was coined by the American press in the 1930s to denote the
extraordinarily popular genre of serialized domestic radio dramas (Ahmed, 2012).
In the 1940s the genre was introduced to television. As history would have it, the genre
spread from USA, to Britain and Australia and eventually found its way to other parts of
world (Mueni, 2014).
The ‘soap’ in soap opera referred to the sponsoring companies of household cleaning
products; while ‘opera’ referred to the ironic incongruity between the domestic narrative
5
concerns of the daytime serial and the most elevated of dramatic forms (Ahmed, 2012). The
term 'soap opera' shall be synonymous with the term 'soap' and shall include tele-novels.
(Mueni, 2014).
Their seriality is the major feature of soap operas (Mueni, 2014; Ahmed, 2012). There are
two basic narrative types of soap operas: ‘open’ soap operas, in which there is no end point
toward which the action of the narrative moves; and ‘closed’ soap operas, in which, the
narrative eventually closes (Ahmed, 2012).
Examples of the open soap include (The Guiding Light, etc.), the wave of primetime U.S.
soaps in the 1980s (Dallas, Dynasty, Falcon Crest), such British serials as Coronation Street,
East Enders, and Brook side), most Australian serials (Neighbours, Home and Away, A
Country Practice), and Indian soaps as ‘Balika Vadhu’, ‘Uttaran,’ ‘Pavitra’, and ‘Rishta’
enjoy immense popularity. The closed soap opera is more common in Latin America, where
it dominates primetime programming from Mexico to Chile. In India, ‘Geet’, ‘Dil Mil Gaye’
fall in this category (Ahmed, 2012).
In essence a soap opera can be defined as ―a continuing fictional dramatic television
program, presented in multiple serial installments each week, through a narrative composed
of interlocking storylines that focus on the relationships within a specific community of
characters (Mumford, 1995, p. 8). Scholars like Hobson (1982), Ang (1985), Buckingham
(1987) and Geraghty (1991) also define soap operas as long running, episodic TV programs
with fictional stories of romance, and family relationships that primarily cater to female
audiences (Mueni, 2014).
Soaps have no beginning or end, no structural closure (Pingree &amp; Cantor,1983). They do not
build up towards an ending or closure of meaning. Viewers can join a soap opera at any
point. The structure of soaps is complex and involves multiple perspectives and no
consensus. Ambivalence and contradiction is characteristic of the genre. This leaves soaps
particularly open to individual interpretations (Mueni, 2014).
In keeping in mind all these views, the researcher use the term ‘TV serial’ in the research
which refers internationally to ‘Soap Operas’. The researcher uses the term TV serials
referring to the episodic television dramas.
1.5 The Present Study &amp; Statement of Problem
Indications from research suggest that TV has had a significant impact on the personal reality
structure of its viewers. With this much of content being constantly bombarded into people’s
homes, what is the impact on the viewer? Surely there ought to be some sort of influence?
6
The most popular program in the Tamil Television world today is the so-called ‘TV serial’.
The importance given to these serials was obvious by just looking at the TV channel
schedules. The program schedule of Sun TV network, which is ranked first among Tamil TV
channels, shows that there are nineteen serials telecast during the day. Another top seeded
Tamil channel is Star Vijay which re-telecasts serials shown in the evenings/nights once more
in the afternoons to catch the housewives who relax at that time (Annexure-1). This was one
of the main reasons why the researcher chose television serials for the study.
While Desai (1996) says that “Women on television entertainment programs are projected as
non-thinking, sacrificial, and suffering beings while educated and motivated women are seen
as the scourge of the patriarchal order of society”. Kishwar (2007), states that “TV serials
portray an illusionary world which aspires people to see women in joint families leading
opulent lifestyles and all the time in the world to fight against each other”.
The concept that comes out loud and clear is that ‘good’ women in TV serials are generally
homemakers who run their households impeccably and they are also good wives and good
mothers to their kids. Unfortunately, such a character is also exploited by unrealistic
portrayals and representations. Most of the television serials which are stereotypical in nature
show men going to the office while the women are domesticated. There is also the portrayal
of the ‘bad’ woman or the anti heroine on TV who is portrayed as bold, ruthless,
inappropriately dressed and full of vices.
It is a well known fact that women are the most ardent viewers of these serials. If women
were spending hours in front of the TV, viewing serials, surely they would be impacted in
some way or the other by these portrayals?
In the present study, the researcher wanted to delve further into this area and focus on certain
pertinent issues such as questioning the capability of the content to affect the women
viewers’ lifestyles as well as their thought patterns. Do these serials actually help them to
change opinions? How effective or potent were these portrayals? One of the main aims of the
researcher was to find out if there was a difference between the urban and rural women’s
perception of these serials and how it influenced them? Moreover, was the content in any
way empowering the women?
In the process of conducting the Review of Literature, the researcher came across a study on
the portrayal of women in Tamil TV serials by Dr. Gnana Bharathi. Her study compared two
7
popular serials of that time namely, ‘Metti Oli’ and ‘Chitthi’. One of the important
revelations of the study was that women are often portrayed as weak willed characters who
breakdown very easily (Gnanabharathi, 2011).
An article in The Hindu claimed that many studies had revealed that women were portrayed
in a negative manner in most serials (Varma 2012). He quotes Dr. Shalini, psychiatrist and a
consultant for the study, who says such evil characters portrayed in Tamil television serials
could become role models for the less-educated or rural audience.
Such findings and statements aroused the researcher’s curiosity and motivated him to find out
how far these portrayals of women in Tamil TV serials resonate among the women viewers
and how this affects their attitudes. The very fact that serials are the most viewed TV
programming content is in itself a phenomenon that needs to be analyzed. It is important to
further assess how much the exposure to these serials influence women viewers’ life styles
and attitudes.
1.6 Theoretical Background
Wimmer and Dominick (2009) in the book, Mass Media Research: An Introduction, explain
the Cultivation theory.
The cultivation theory is based on three core assumptions:
1. Television is different from other forms of Mass Media.
2. Television shapes the way individuals within the society think and relate to each other.
3. The effects of television are limited (epgp.inflibnet.ac)
The basic hypothesis of cultivation analysis is that the congruence of televisionif one spends
more time in the television world, the more likely he/she is to believe the social reality is that
of television portrayals (Gerbner, Gross, Morgan, &amp; Signorielli, 1986).
As Wimmer and Dominick (2009) pointed out, not all researchers have accepted the
cultivation hypothesis. In particular, Hughes (1980) and Hirsch (1980) reanalyzed the NORC
data using simultaneous rather than individual controls for demographic variables, and they
were unable to replicate Gerbner’s findings.
8
Gerbner responded by introducing resonance and mainstreaming, two new concepts to help
explain inconsistencies in the results (Gerbner et al., 1986). When the media reinforce what
is seen in real life, thus giving an audience member a “double dose,” the resulting increase in
the cultivation effect is attributed to resonance. Mainstreaming is a leveling effect.
The “mainstream” can be thought of as a relative commonality of outlooks that television
tends to cultivate. By “mainstreaming” we mean the sharing of that commonality among
heavy viewers in those demographic groups whose light viewers hold divergent views. In
other words, differences deriving from other factors and social forces may be diminished or
even absent among heavy viewers (Gerbner, Gross, Morgan., &amp; Nancy Signorielli, 1980)
But the relationship of real life experience to television’s cultivation of conceptions of reality
entails not only this generalized notion of “mainstreaming” but also special cases of
particular salience to specific issues. This is what we call “resonance”. When what people see
on television is most congruent with everyday reality (or even perceived reality), the
combination may result in a coherent and powerful “double dose” of the television message
and significantly boost cultivation. The congruence of the television world and real-life
circumstances may “resonate” and lead to markedly amplified cultivation patterns (Gerbner,
et al., 1980).
Additional research on the cultivation hypothesis indicated that the topic may be more
complicated than first assumed. There was evidence that cultivation may be less dependent
on the total amount of TV viewing than on the specific types of programs viewed (O’Keefe
&amp; Reid-Nash, 1987).
Weaver and Wakshlag (1986) found that the cultivation effect was more pronounced among
active TV viewers than among low-involvement viewers and that personal experience with
crime was an important mediating variable that affected the impact of TV programs on
cultivating an attitude of vulnerability toward crime. Additionally, Potter (1986) found that
the perceived reality of the TV content had an impact on cultivation. Other research (Rubin,
Perse, &amp; Taylor, 1988) demonstrated that the wording of the attitude and the perceptual
questions used to measure cultivation influenced the results.
Potter (1988) found that variables such as identification with TV characters, IQ, and
informational needs of the viewer had differential effects on cultivation. In other words,
9
different people react in different ways to TV content, and these different reactions determine
the strength of the cultivation effect.
As of the end of the 2000s, cultivation analysis continued to be a popular topic of research.
Recent investigations have used the technique to study perceptions of doctors by those who
are heavy viewers of Grey’s Anatomy (Quick, 2009), attitudes toward cosmetic surgery
(Nabi, 2009) and attitudes toward mental health (Diefenbach &amp; West, 2007).
The researcher took the concept of ‘Resonance’ to study the cultivation effect of TV content
on the viewers. The study attempted to find out the level of congruence between the
perception of the women viewers on the portrayal of women in Tamil Television serials and
their real life situations.
Cultivation theory examined the influences of television content on the cognition,
perceptions, and attitudes of the viewers/audience. George Gerbner argued that watching
television causes a particular behavior change and also watching television over time creates
a perception of the world around us (epgp.inflibnet.ac). Therefore, the researcher wanted to
analyze the perception
of women viewers on the portrayal of women in Tamil TV serials.
Snyder (2002) mentioned the various areas the researchers used cultivation theory to
establish links between television and many aspects of social life. In addition to violence,
they have analyzed links to gender roles (Morgan and Shanahan 1995; Preston 1990),
political attitudes (Gerbner, Gross, Morgan and Signorelli 1984), health beliefs and practices
(Gerbner, Gross, Morgan and Signorelli 1981), adolescent career choices (Morgan and
Shanahan 1995), attitudes
toward marriage (Signorielli 1991), materialism (Harmon 2001), views of the elderly
(Gerbner, Gross, Signorelli, and Morgan 1980a), views of minorities (Volgy and
Schwartz 1980), and general values (Potter 1990).
The researcher in the present study linked cultivation theory and portrayal of women in Tamil
TV serials. It focused on analyzing different images of women as portrayed in Tamil TV
serials.
One of the criticisms was that the cultivation analysis research has focused more on effects
instead on the cause (epgp.inflibnet.ac). Therefore, the researcher wanted to focus on the
‘resonance’ which leads to cultivation of TV serial images.
10
1.7 Need for the Study
The Tamil television world is dominated today by serials and this genre is more popular
among women viewers. Serials hold sway over women viewers. This study aims at finding
out the relationship between the Tamil TV serial content and women viewers.
Firstly, the researcher, by analyzing the images of women as depicted by the serial writers
and directors, makes a valuable contribution to the Tamil television world. It would form a
record of the portrayals of women in the Tamil television world at this point of time and
would aid researchers who focus on ‘Women and media’.
Secondly, the analysis of the perception of women viewers on the portrayal of women in
Tamil television serials would be a remarkable contribution for writers and directors of TV
serials. They would have a chance to know how their content is perceived by the viewers
especially women. As a result, they could rethink their concepts for further programming.
Thirdly, the analysis of the resonance level of the female viewers would benefit serial writers,
communication researchers as well as feminist thinkers. In order to achieve this objective the
researcher has analyzed the real life situations of women viewers and related it with their
perceptions on the portrayals of women in Tamil television serials. This part of the research
reveals the relationship between the women actors and women viewers. The serial writers
would come to know whether the characters they depict in serials are similar to real women
characters. It would help them to critically evaluate the content in relation to gender
construction. They would also come to know what kind of feminist ideology is represented in
Tamil television serials.
Finally, this study would be contributing a lot to the media research world with special
reference to Cultivation theory. The analysis of the resonance levels of serial images would
help media scholars understand George Gerbner’s Theory of Cultivation in the Tamil
television context
1.8 Statement of Research Problem
The images portrayed in TV serials have a definite impact on the thought patterns of the
viewers. It affects the attitudes and behavior patterns of individuals, who have access to it,
through its varied projections</t>
  </si>
  <si>
    <t>Portrayal of Women;  Tamil TV Serials</t>
  </si>
  <si>
    <t>Arokia Raj A</t>
  </si>
  <si>
    <t>Susan Sridhar</t>
  </si>
  <si>
    <t xml:space="preserve"> Resonance among Viewers regarding the Portrayal of Women in Tamil TV serials The percentile study revealed that resonance level among all the viewer groups for this
variable was 2%.
2. The interview results also showed that there was no resonance of the portrayal of women
as ‘objects of sexual desire’.
3. Kendall's tau-b correlation analysis revealed that there was very low level of resonance but
not statistically significant.
4. Factor analysis result showed that this factor ‘objects of sexual desire’ did not contribute
towards the resonance among urban viewers.
5. There was low level of resonance in the portrayal of women as ‘objects of sexual desire’.
Difference in the Resonance Levels
1. There was no significant difference in the resonance levels between Rural and Urban
viewers.
2. There was no significant difference in the resonance level between occupational groups
and type of viewers.
5.1.4b Successful in the Public Domain
Opinion of Viewers on the Portrayal of Women in Tamil TV serials
1. There were76% of urban viewers and 86% of rural viewers felt women were shown as
‘successful in the public domain’.
2. Among the homemakers and working women, 79% of homemakers and 83% of working
women felt this way.
3. Among the type of viewers based on number of serials watched per day, 81% of light
viewers, 79% of medium viewers and 86% of heavy viewers felt this way.
4. Therefore, the overall opinion of women viewers regarding the portrayal of women as
‘successful in the public domain’ was above average (81%).</t>
  </si>
  <si>
    <t>Department of Communication</t>
  </si>
  <si>
    <t>http://hdl.handle.net/10603/305836</t>
  </si>
  <si>
    <t>Women in the Informal Sector Work  A Case Study of Paid Domestic Workers in Chennai Urban Slum</t>
  </si>
  <si>
    <t>At the turn of the 21st century, most of the countries have embraced neo-liberalism,
which has resulted in major changes in economic policies and programmes and the way in
which production relations are organised (Standing, 1999; Kabeer, 2004; Ghosh, 2009). A
significant feature of neo-liberal economy, as we see world over today is the spread of market
economy with the goal of maximising profit at minimum cost which has resulted in huge
absorption of human resource from the under developed nations mainly as cheap labour.
Another important feature of the neo-liberal economy which has been critically analysed by
feminists is the feminisation of cheap labour where by a large number of women have
entered the workforce in various sector in the low-end jobs (Moghadam, 1999; Ghosh, 2009;
Mazumdar and Neetha, 2011, Dasgupta et al., 2017). The informalisation and
contractualisation of production economy have enabled women mainly from the poor and low
caste /class to enter the informal labour economy as poorly paid wage labourers. This has
resulted in the rise of proportion of female employment in labour intensive and low wage
industries in many developing countries including East Asia (Kabeer, 2004).
This process of feminisation of labour has continued throughout 1980s and 1990s till
the present (Shah et al., 1994). Some scholars have argued that the neo-liberal economy and
the associated globalisation has enabled new social processes such as women being able to
negotiate or challenge the patriarchal structures and women’s movement being able to
strategise for altered gender relations and so on and so forth (Moghadam, 2005a). However, a
large section of women who are involved in the low wage and unsecured employment have
not been able to do so. In other words, a large-scale incorporation of women in production
relations has not automatically resulted in their emancipation. There are a few sectors in
which employment has seen a massive growth and women have been absorbed in large
numbers which include paid domestic work, housekeeping, low end unskilled work in sectors
like manufacturing, construction and service, etc. (Moghadam, 1999, 2005b; Poulose, 2018,
Vera_x0001_Sanso, Henry and Harriss-White, 2018). One such informal sector employment that has
attracted a large number of poor women is paid domestic work, mainly in the urban areas.
Available literature on the gendered nature of informal sector work has observed that the poor
women are not only clustered in the low end of the formal and informal job market but are
also burdened with their unpaid household work. This phenomenon is well captured in the
concept of ‘dual burden’ (Hochschild and Machung, 1989), though nothing much has been said about the ‘dual informalisation’ of women’s work especially in the case of the paid
women domestic work.
1.1. A Brief Overview of Literature
Despite the general observation that women in large numbers have entered the labour
market during this phase of neo-liberal economy, feminist literature point to the lack of
employment generation under neo-liberal economy in general and female employment in
particular, mainly during the last two decades (Ghosh, 2018). According to them, female
labour force participation in India has declined from 42.6% in 1993–94 to 31.2% in 2011–12.
The decline is much higher for the period of 2004-05 to 2011-12 compared to the period
1993-94 to 2004-05 (Mazumdar and Neetha, 2011; Dasgupta et al., 2017). Feminists have
also argued that this trend in the Indian economy has not emancipated the poor women but
has led to impoverisation and in this context they have highlighted how the neo-liberal
economic policies and reforms have additionally contributed to the impoverisation of women
(Vera_x0001_Sanso, 2008; Mohapatra, 2012; Fraser, 2013; Ghosh, 2018).
What is significant for our research is the new phenomenon of incorporation of large
of number of women as low wage labourers in paid domestic work which stands out as a
single most important category within of informal sector work, in urban centers. This work
has been offering the poor women much wanted employment opportunity to survive and to
sustain the family economy (NCEUS1, 2007; ILO2, 2010; Neetha, 2013). While there is a
crisis of employment for women and there is clustering of women in large number in the low
waged informal sector works (Ghosh, 2009), what effect this recent phenomenon has for
women especially for their lived reality is my main concern in this thesis. Paid domestic work
is one such employment category which has accommodated a large section of women
workers in recent past (NCEUS, 2007, 2009). Poor women from the urban slums are the ones
who are ‘choosing’ to do this work. Therefore, it is imperative to understand why and how
this work has become an important option for the urban poor women.
1.1.1. Informalisation, Feminisation and Paid Domestic Work
Domestic work, which has been historically associated with women, plays an
important role in the gender hierarchy within the household, leading to women taking on
household work as an unpaid labour (Federici, 1975, 2018). Although feminists have long
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
1 NCEUS- The National Commission for Enterprises in the Unorganised Sector
2 ILO- International Labour Organisation
ဇ_x0002_
_x0002_
been critical of this ‘unpaid work’ that has devalued women’s contributions both in the
private and public domains, the affective aspects of such labour, being perceived as work of
love, continue to dominate the perceptions about women’s work (Federici, 2018). For this
purpose, we have revisited various schools of thought like classical and neo classical
economics, new home economics and Marxist to show how women’s domestic labour was
seen as ‘unpaid work’. Along with this, we have also reviewed feminist interventions in with
mainstream economics and their contributions to our understanding women’s work.
Though various studies have used methods like time use survey (Hirway and Jose,
2011), opportunity cost (Becker, 1965, 1974) to quantify women’s unpaid work, its
invisibility and non-recognition as ‘work’ continues to dominate the development
programmes and policy making (ILO, 2013). For example, the manner in which women’s
unpaid household work (quantified or not) is perceived mainly as work of love has severe
implications for the paid domestic workers. The low wage, invisibility of workers or non-
recognition of work, lack of legal provisions to safe guard workers’ rights, lack of social
protection or benefits that are generally associated with the informal sector work acquires a
very specific gender dimension in the case of the paid domestic work since there is
devaluation of domestic work that is performed by women (Neetha, 2008, 2009; Gotoshkar,
2017).
Another aspect that is of utmost relevant to my study is the phenomenon of urban
development with some special features of service sector growth such as the informal
technology services and the associated demand for informal services by the poor men and
women. The increasing demand for paid domestic work is intimately tied to this
phenomenon. Since much of the urbanisation process, in contemporary times, has been taking
place in the global south, the largest urban poor are also concentrated in these newly
expanded or developed urban cities, as in the case of many Indian cities. Urban
transformation in the period of neo-liberalism thrives on the production of economy through
informal sector work (Coelho and Vijayabaskar, 2014). While a large section of workers in
the informal sector live in the slums, in the urban cities (Davis, 2006; Kundu, 2011; Kundu
and Roy-Saraswati, 2012; Coelho et al., 2013), it is women from these slums who have taken
to the paid domestic work as viable employment for their family’s survival3. The agrarian
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
3 Though the paid domestic work is not a significant factor in the economic development of the semi-urban towns, studies
have shown that even in such places, it is women from the very poor social and economic background meet out the
increasing demand for paid domestic workers. However, this is still not the case with the rural India where the need for
domestic workers is very minimal and only very few well-off employees employ paid domestic workers and that too as
ဈ_x0002_
_x0002_
distress in rural areas especially in the last three decades have created the condition for
distress driven rural to urban migration (Mitra and Murayama, 2009; Kundu, 2011) and
combined with this is the growth of urban based informal sector employment opportunities
for the migrant population. Both these trends have enabled poor women to entrench
themselves in the paid domestic work (Neetha, 2004).
Literature on informal sector workers, (Breman, 1996; Davis, 2006; Harvey, 2008;
Mahmoud, 2010), and on the women workers (Neetha, 2006, 2013a; Maghadam, 1999) detail
out the abject conditions of work, including the low pay and sexual exploitations at work and
so on. While these studies are useful to understand the working of the informal sector
economy and the gendered nature of exploitations in this sector, my research on paid
domestic workers attempts to understand how and why women, despite being aware of the
abject conditions of work make the choice of working in this sector. What are the socio-
economic and cultural reasons behind women choosing to work as paid domestic workers and
why this work is considered as the most unskilled and, least paid work? In other words, this
thesis attempts to analyse the structural and ideological factors that contribute to relegation of
women in large numbers as paid domestic workers and it explores in detail the meaning of
informality, flexibility and feminisation of labour in the context of paid domestic work. In
addition my study analyses how the paid domestic work shapes the notion of gender,
womanhood and femininity of these workers.
Guy Standing (1989, 1999) refers to the massive incorporation of women in the low
paid jobs as ‘feminisation’ of work, by which he refers to an important trend in employment
in the neo-liberal times. One of the trends that he notes is the overall rise in the female
employment rate accompanied by decline of male employment even in the traditionally male
dominated work sectors. Extending his concept of ‘feminisation’ work, some feminist
scholars have argued that such a trend has also legitimised the clustering of women into
‘invisible’, low paid, part time works, mainly in the home based work (Shah et al., 1994).
They have observed that despite the high visibility and incorporation of women into the
labour market and despite their massive entry into the male dominated employment sectors,
the sexual division of labour both within their homes and in the work outside continue to
burden the women workers and therefore ‘feminisation of work’ had not altered women’s
lives. Feminist economists like Gita Sen and Naila Kabeer have noted how the neo-liberal
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
cheap labourers who do multiple work including the agricultural work for very low cash payment or paid in kind. For more
details on this please refer Kothari, 1997 and Dickey, 2010.
ဉ_x0002_
_x0002_
labour market has accommodated the same and thus en/gendered the labour market (Sen,
2016; Kabeer, 2004).
This is so because, as the feminist theorists such as Hartmann (1979), Wallby (1989),
Gimenez (2005) and Tong (2013) have argued, the capitalist system depends on the domestic
labour of women which in turn maintains the structure of gender division of labour and
discrimination associated with it. This explains for us the continuity of the sexual division of
labour, the demands that it places for women as workers who are clustered in the paid
domestic work. The lack of provisioning of care facilities by State, in the neo-liberal era has
also contributed to the multiple disadvantages for the women workers who in turn are not
able to realise their full potentialities in the labour market. The implication of all of these for
women is well captured in the literature related to paid domestic work. In her study on
domestic work, Neetha, for instance, observes that the feminisation and devaluation of paid
domestic work contributes to patronage-client relationship and derecognises women paid
domestic workers as ‘workers’ (Neetha, 2009; Neetha and Palriwala, 2011).
In general, unlike the other informal sector work, the ‘individualised, privatised and
isolated nature’ (Gothoskar, 2005: 5) of paid domestic work adds to the complexity of the
‘feminisation of labour’, devaluation of women’s work and so on. This is because, domestic
work as such is perceived to be ‘labour of love’, and the gendered attributes of women and
femininity are extended to legitimise this work as exclusively women’s work. This in turn
affects the manner in which women are inserted into paid domestic work as well as in the
devaluation of this work. This also leads to marginalisation of women workers’ contributions
to the increasing ‘informal’ service economy of the state. Since mostly women do this work,
this work is further undervalued or not valued at all and therefore women who carry out this
work too are marginalised without an identity as labourers.
The ‘invisibility’ of women’s domestic work due to the biased understanding that it is
unproductive has its negative effect on our understanding about the paid domestic work as
well. This has also led to the continued non-recognition of paid domestic work as a job
category and has also affected its monetary valuation thus making it one of the most
underpaid works. The informality that is specific to this work adds to the misery of the
workers who carry out multiple, unlisted tasks or extra work at the ‘demand of employers’
without equal pay for equal work. At present, in India there are no adequate legal provisions
to monitor or regulate the work and wages in this sector (Gothoskar, 2005; Neetha, 2004,
2008).
တ_x0002_
_x0002_
It is this ‘dual informalisation’ of women’s paid domestic work, in addition to the
feminisation of labour a feature that is associated with all forms of informal sector work, that
is elaborated in this study. The fact of lower caste women who take to this work in large scale
as the only viable option to sustain their livelihood in the urban city also compounds the issue
of ‘feminisation of labour’ in paid domestic work. The women workers who form part of our
study, almost all of them belong to either the most backward caste groups or Dalits who are
ranked the lowest in the caste hierarchy and also the poorest among the urban dwellers.
1.1.2. Urbanisation: The Spatio-social Dimension of Paid Domestic Work
The limited employment opportunities for poor women are determined by their
conditions of existence as migrants in the expanding urban locale. Paid domestic work has
become one of the most sought after job category for women, not just globally4 but also in
India (NCEUS, 2007; Chandrasekar and Ghosh, 2012, 2013). The available data on the status
of paid domestic work in urban India, point to the fact that this work has been much sort after
by the poor lower caste women across India (Neetha, 2008; Geethika et al., 2011). Therefore
it is important not merely to capture the quantum of women’s employment in this sector but
to understand why and how the lower caste women are clustered into this work and what is
the Spatio-socio economic factors that contribute to this trend in paid domestic work.
The demands of the urban domestic labour market and desires of lower caste working
families combined with space related inducements such as shorter distance to work and
flexibility of work timing and so on play important roles in poor lower caste women’s
choice of domestic work. There is a vast literature that analyses in detail the relationship
between urban expansion and the demand for paid domestic work and entrenchment of poor
women in this work (Raghuram, 2001; Roy, 2002; Quayum and Ray, 2003; Neetha, 2013b;
Coelho et al., 2013). Some have also examined the conditions of women’s paid domestic
work in the context of dislocations and urban resettlements and their impact on women’s
choice of such work. Based on their study of Kannagi Nagar, a new urban resettlement, in
Chennai, Tamil Nadu, Coelho et al. (2013) argue that such relocation site itself act as
constraints on women’s work opportunity, thus allowing them to proliferate in the paid
domestic work instead of any new jobs.
It is also clear from the available literature that women’s capacity to exercise one’s
own choice or agency in choosing a work is not something external to conditions of everyday
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
4 The global trend of feminisation of paid domestic work has been discussed in detail in chapter 2.
ထ_x0002_
_x0002_
existence. And, such choices are embedded in the immediate contexts of survivals and
struggles that the women undergo in an extremely volatile social and economic condition.
Their day to day practices, negotiations and their lived realities affect and regulate their
capacity to decide in favour of a particular form of work (Cain et al., 1979; Hanson and Pratt,
1988, 1991 and 2003; McDowell, 1999) even if such a choice embed them in exploitations.
It is this everyday experience or lived realities in an urban space like the slum or
resettlements that form the context in shaping worker’s identity and their choices (Pratt,
1998). Therefore space is not just physical, but it has a vibrant social-cultural dimension to
it. The conception of space as geography of gendered social realities that contributes to the
worker’s consciousness of work and selfhood is important here.
Accordingly, the place or locality also gets redefined as intersecting nodes of these
social relations, which vary not only geographically but temporally too (Massey, 1991a).
Furthermore the interconnectedness of this space (living space) with women’s work choices
could be seen in a positive way, as even with various gender constraints, the locality could
evolve into a space which enables women to engage and interact with those constraitns
(Massey, 1993). My study therefore takes into account the spatial politics to analyse women’s
agency and choice. It is in this context, Aihwa Ong’s influential concept of ‘Zone of
Exclusion’ (2005) becomes important along with Massey’s idea of space as not static or just
physical but as processes (1991a, 1991b, 1992, and 1993).
1.1.3. Paid Domestic Work: A Social Reproduction?
To understand the issues of paid domestic work, women’s work and women’s work
choices, it is important to use the social reproduction framework. In general, social
reproduction connotes all those activities and process, which help the human beings to sustain
themselves both materially and mentally, through direct and indirect processes. These
processes are intrinsically embedded within the social structures such as family, state and
community. An overemphasis on the analysis of production alone has led to ignoring the
significant role of social reproduction (Segal, 2005; Razavi, 2007).
However, production and social reproduction are intrinsically linked with each other
(Bhattacharya, 2017; Vogel, 2017) and this link is reflected in the way the overall economy,
household and our daily lives are organised (LeBaron, 2010). Further, analysing economy
through social reproduction framework enables us to recognise women’s work as central to
human life. The need to recognise women’s role in social reproduction and its importance in
ဒ_x0002_
_x0002_
understanding the working of current informal economy has been stressed by feminist
economist like Agarwal (2014). She points out that it is the centrality of women workers in
production and reproduction that has concerned the women’s movement to demand specific
welfare and reproductive rights along with the citizenship identity of women workers that
were hitherto ignored in the worker’s movements.
As Kannabiran and Swaminathan observe, though feminist scholars have critically
analysed the ‘invisibility and the unaccounted nature of women’s work’, the discipline of
labour economics is yet to incorporate the social reproduction framework to resignify
women’s contributions and to engage with the specific gendered needs of women workers,
which have drawn the attention only of feminist scholars and the women’s movement so far.
In the process, as they point out what has happened is only a “polarisation between feminists’
concept of labour and what labour studies comprehends and officially captures as work – to
the detriment of women” (Kannabiran and Swaminathan, 2017: 14).
This is because, as Fraser (2017) argues, the economic contradictions are figured in
the domain of economy per se while the social contradictions are seen as though they belong
to only the realm of intra-production and to the domain of the domestic. Thus the boundary
setting between social reproduction and economic production hinders a nuanced analysis of
neo-liberal capitalism, it’s connection with the welfare politics of the State and their
implications for women workers. In the drive towards accelerated accumulation in production
sphere, neo-liberal capitalism discourages welfare state and family wage model. Instead, it
encourages two earner family norms and resolves the problem of household work in global
north through global care chain. However, it ends up over-burdening the underprivileged
poor in the global south, whose capacity for social reproduction is greatly affected. This in
turn jeopardises the sustainability of neo-liberal capitalist accumulation in the long run. This
is what Fraser calls as ‘social contradiction’. She considers depletion of capacity of social
reproduction as one of the major manifestation of this social contradiction.
All the above discussions on social reproduction are useful to our study of the paid
women domestic workers. However, my study attempts to move beyond capturing the
dynamics of women’s role in production and reproduction to critically engage with women
workers’ perceptions, their agency in choosing the paid domestic work and analyses these
from the vantage point of women workers’ lived realities. Therefore, this research is mainly
concerned with the Spatio-social and economic reasons for the proliferation of women in the
paid domestic work mainly in the city like Chennai. What are the specificities that push or
ဓ_x0002_
_x0002_
attract them to this work? What relevance or significance does the identity of caste hold for
the nature of such paid domestic work and for the workers themselves? In particular, does
caste hierarchy reflect in any segmentation within the paid domestic work such as cooking,
cleaning, child or elderly care work and so on? What are the complexities in terms of gender,
caste and class involved in understanding the work relationship between the employer and the
employed?
These are some of the issues that are analysed in detail in this thesis. With the use of a
quantitative survey this study maps the world of women workers to understand how that
influences women’s work choices, mainly their work as paid domestic workers. The survey
details include also women’s perceptions of womanhood, household responsibilities, self-
identity as workers and aspirations for caste mobility and so on. Both the quantitative and the
qualitative research survey have been carried out among the paid domestic workers who live
in a fairly new urban resettlement colony or slum of south Chennai.
1.2. Analytical Framework of the Study
As noted above, this research attempts to understand the increasing demand for paid
domestic work and the choice of this work for lower caste women in an urban slum of
Chennai. This study attempts to explain how this work enables the women workers to
mobilise and reinforce available ideals of womanhood, caste and class that are common to the
Tamil social milieu and, how this in turn legitimises paid domestic work as primarily
women’s work despite being monitised and performed outside one’s own household. In a
patriarchal society women are expected to perform the household work and the care work as
their primary roles even as they take on the responsibility of earning for the family. As
Feminists have already observed it is this ‘double-burden’ on women imposed by patriarchy
which constrains women’s choices of work and their negotiations for better wages and so on.
In addition, it is this constraint that shapes women’s perceptions of worker identity and self-
hood that limits their possibility to collectivise or bargain for better work environment or for
better wages.
In order to capture the nuances of women’s work in the sphere of paid domestic work
this study attempts to move beyond the economic quantification of women’s work to look
into the gendered politics of space and social reproduction. For this purpose, this study adopts
the social reproduction framework (Walby, 1989; Mattingly, 2001; Vogel, 2017) which
interlinks both the production and reproduction. In addition, Nancy Fraser’s very useful
စင_x0002_
_x0002_
conceptualisation of the politics of recognition and redistribution enables this study to
understand how both these politics are relevant in analysing women’s worker’s conditions of
work and the choice of this work, in order also to critically analyse the existing social and
welfare policies of the state.
As Fraser (2000, 2006) argues, the identitarians have often focused only on the
identity of woman or woman workers, seeking recognition based on such identities as in the
case of the women’s movement or other civil society movements, while the redistributive
politics of the welfare state or even the leftist organisations that emphasise economic
empowerment through redistributions has ignored the struggles of the marginalised groups
for recognition based on different identities. In turn both their strategies, though intended to
promote social justice, because of misrecognition of one over the other, actively contribute to
the non-recognition of the specific issues. She points out that in such cases the redistributive
politics only leads to mal-distribution thus hindering the social justice for the marginalised
communities. This framework is extremely useful for our understanding of paid domestic
work.</t>
  </si>
  <si>
    <t>Informal Sector Work; Equality</t>
  </si>
  <si>
    <t>Deepa. E</t>
  </si>
  <si>
    <t xml:space="preserve"> Anandhi,  S.</t>
  </si>
  <si>
    <t xml:space="preserve">With the neo-liberal economic changes, women’s entry into paid work has been phenomenal and this had led to a critical feminist scholarship on paid domestic work in the transnational and local contexts. This increasing labour force participation of women is captured through the debates on the feminisation of labour, though in India such an increase
in women’s work force participation had been visible only in the informal sector work. Scholars have observed that women’s participation in low wage informal sector work in India
has significantly gone up with the adoption of neo-liberal economic policies. Though overall
women’s entry into paid work has not seen an increase, there has been an increase in
women’s participation in low wage informal work of certain kind. It’s interesting to note that
during the same period when women’s workforce participation has been low, women’s entry
into paid domestic work has seen a phenomenal increase with a large number of lower castes,
class women taking to this work as their livelihood option. Though proliferation of this work
category in urban centers (NCEUS, 2007, 2009) has been well established now, an enquiry
into - why is this ‘work’ is emerging as the most preferred option by urban poor women, is
the main concern for this study.
Literature on women’s work in the informal sector is plenty and almost all of them
focus on the contemporary problems of neo-liberalism and feminisation of labour either
through details of micro-level working of informal sector or through accounts of socioeconomic
changes in the lives of women workers. Moving beyond this literature, in our study
we have attempted to analyse women worker’s priorities and choice of an informal work in a
micro-level context of a Chennai urban slum. As others have pointed out our study too
establishes that there is a complex web of social factors beyond the economic reasoning of
neo-liberal politics that contribute to women’s choice of the paid domestic work. For these
reasons our study has departed from the explorations into economic dimensions of women’s
paid domestic work in terms of their contributions to production relations, labour rights and
so on, to capture the multiple social and cultural factors that determine women’s choice of
work. My study also briefly discussed implications of such a choice for their wellbeing.
Feminists have long been concerned with the devaluation of women’s work in the
domestic sphere and the role of patriarchy in the sexual division of labour. Feminist
economists for example, have critiqued the mainstream economics for marginalising
_x0003_ 
_x0002_
_x0002_
women’s contributions to the production and reproduction both in the public and private
sphere. Their earliest debates on this formed the basis for our understanding on women’s
contribution to the production relations as labourers and their invisibility in labour
economics. While their scholarship enabled us to understand why and how women’s work
continues to be devalued, the social reproduction approach of the feminists have been very
useful for our study. This approach is useful in that, the way in which women’s unpaid
domestic work has contributed to the subsidisation of wage labour or how it has enabled the
wage worker to sustain her engagement with the productive work. In other words, women’s
domestic work, both the paid and unpaid work, has been an important site for theorising the
complex linkages between gender relations and social reproduction in terms of how they have
shaped the larger processes such as neo-liberal development policies and also how the latter
has shaped women’s work.
In chapter two, we have engaged with various debates on valuation of women’s
domestic labour starting with the classical economists’ consideration of women’s domestic
labour as unproductive and so on. The neo-classical economists with their utilitarian
approach have only rationalised the devaluation of women’s unpaid work. Though Marxist
feminists have highlighted the importance of women’s unpaid work as reproductive labour,
they have analysed women’s reproductive work only in relation to production and generation
of surplus. They were criticised by the Radical feminists for their lack of attention to
patriarchy and its role in undermining women’s contribution in the domestic sphere.
In addition to the social reproduction framework, our study has found the Fraser’s
arguments on the politics of recognition and redistribution extremely useful in understanding
the problems of women workers in informal sector work and the approaches of the state.
Tamil Nadu has carried out welfare measures for women under the agenda of social justice,
but all under vain due to misrecognition of specific problems related to patriarchy and
domesticity. We have explained how such a misrecognition had overburdened the paid
domestic workers who choose to work in the ‘invisible’ private sphere of the home which has
been marked out as outside the ‘political’ and public work sphere.
We have also found the scholarship of Doreen Massey on spatial politics and gender
very useful for our study, given the large scale migration, growing informal sector economy
and the massive incorporation of poor women into this work for which the geo-social locale
of an urban poor settlement like Kallukuttai had provided adequate impetus. Precisely
because the social reproductive framework is not adequate to cover a range of issues such as
_x0003__x0008__x000B__x0002_
_x0002_
spatial politics mainly the cultural and social dimensions of women’s lived realities both in
the slum as well as at their work place, we have looked into these issues to nuance arguments
related to the social reproduction. The spatial dimensions along with the cultural aspects have
helped us to understand the challenges women face and the choices they make with respect to
paid employment.
Our detailed account of the spatial politics of an urban slum, Kallukuttai, in chapter
three, offers us insight into the conditions and context in which the paid domestic work has
become the single largest work, chosen by poor urban women. A critical review of various
empirical literatures on paid domestic work shows that poor women’s choice of paid
domestic work is embedded in such geographies. The spatial location that we have studied is
linked to neo-liberal economic and social developments and the political history of Tamil
Nadu. A critical analysis, of the role of the state with respect to the recognition of paid
domestic work, has thrown light on new aspects of mis-recognition and mal-distribution.
Further, the complex ways in which any kind of distress migration –where migrants mainly
from neighbouring rural areas are dispossessed of land and livelihood- that impacts women’s
lives and their work choice are better understood only when we view slums as ‘zones of
exclusion’ whose residents are subjected to the logic of flexible citizenship (Ong, 2005). I
have discussed how- the slum as residential place, which also acts as subaltern counter
publics (Fraser, 1990), has influenced in informing the work choice of urban poor women.
Massey’s (1991a, 2005) perspective on viewing space in terms of social relation further
helped in locating the study area, Kallukuttai which surrounded by the middle class
residential areas, IT industrial hub and commercial centers which houses the underprivileged
lower caste families and individuals working only in the informal sector..
The material and cultural burden on poor women to fulfil the responsibility of
domesticity as one of the ideals of womanhood along with the pressures of consumption and
dual earning under neo-liberal market economy makes the women not only to look for work
closer to home but also choose a dually informalised work like paid domestic work, which is
said to offer them ‘flexibility’ in work. These facts mostly gleaned through our survey and
women worker’s narratives, were contextualized by reviewing the social history of the
evolution of concept of domesticity (Hancock, 2001), womanhood (Anandhi, 1991) in the
colonial and post-colonial Tamil context. Additionally, we have attempted to capture the
cultural and material realities of the dual earner family norm of neo-liberal era which has
_x0003__x0008__x0001__x0002_
_x0002_
actively strengthened the concept of domesticity and womanhood which in turn has
influenced the slum women to choose the low paid domestic work for their survival.
The significance of women’s paid and unpaid work cannot be captured without
understanding the role of patriarchy within capitalism. Capitalism by incorporating patriarchy
has devalued women’s work and it has direct implication for paid domestic work. In this
context, it is important to interrogate the the devaluation of women’s work as ‘unpaid’ work
or as the ‘work of love’ which has led to invisibilisation of paid domestic work. Because, this
‘unpaid’ domestic work performed by women workers in their home has also legitimised the
low pay and invisibility of women’s contributions as workers, more so when it is performed
as paid work by poor ‘lower’ caste women as this identity justifies the low pay for their
manual labour. As we have argued in various chapters here, it is this mis-recognition of
women’s contribution both as unpaid and paid domestic workers which has led to the poor
bargaining capacity of the workers who had to negotiate the abject working conditions and
wages which are intricately linked with feminine ideals of Tamil society.
Along with these discussions we have also nuanced the discussion on the nature of
informalisation that is specific to paid domestic work. Using women workers’ narratives we
have mapped the specificities of dual informality involved in paid domestic work. The
insights offered by feminists in understanding not just paid domestic work but also the
working of patriarchy in the context of caste and neo-liberal economy have been important
here. From our detailed survey and analysis it is clear that it is not just gender that has been
crucial in understanding why and how women mainly choose to work as paid domestic
workers. Gender is also not the only factor for the prevalence of a layered inequality in this
sector of work. There are also other aspects which continue to dominate the organisation of
paid domestic work.
Paid domestic work brings to the surface not only social inequality in the global
context and international division of labour but also racial division of labour. We have
observed that this has been reflected in the form of gender, caste and class marginalisation
within the context of India. To further go deeper into these dimensions to understand the
issues of paid domestic worker and women’s work choice, we have specifically looked into
the caste question and other non-market forces such as the ideology of womanhood and
Dravidian welfarism etc which have shaped women worker’s perceptions of self-identity,
work ethics as well as their politics of resistance.
_x0003__x0008__x0003__x0002_
_x0002_
The following are some of the important findings of this study:
7.1 Informal Sector Work En/gendered
The analysis of the paid work done by women reveals a clear gender segregation in
informal sector work. Female workers doing paid work are mostly employed as paid
domestic workers (29 percent of total adult women), housekeepers (17 percent of total adult
women), Sithaal, company work, etc. and male workers are employed in various jobs, like as
Mason, Periyaal, and driver, etc. It is only in the company work category that we find both
male and female working. There are a few women security guards as well but that is mainly
for providing security to female co-workers in the various IT companies that they are
employed. Otherwise we observed a clear gender based segregation of paid employment.
Further, 3.5 percent, 2.7 percent, 1.6 percent, 2.22 percent and 1.4 percent of total adult
women were working as tailor, low end IT related work, owning their own small shops, work
in other shops as casual workers and security work in various companies respectively.
Around 46 percent of adult women were not doing paid work but mainly taking care of home.
They have been referred in this study as homemakers (HM). However, in the course of the
interview some of these homemakers revealed that they either done some paid work in the
past or planning to undertake one in future. Some of them even reported working part time as
tailors at home or tea-makers to earn some extra money. In other words, poor women in
Kallukuttai slum did not have the opinion of remaining permanently as homemakers and their
earning was important for their families.
7.2 Spatial Factors Influencing Women’s Choice of Work
In analysing the contextual and spatial dimensions of women’s work choice, we had looked
into the following aspects in details:
• Urban Expansion under Neo-liberalism
• Distance from workplace
• Residential Locality as Zones of Exclusion
• Spatial Politics: Role of State and Political Parties
• Living Space as Subaltern Counter Public Sphere
_x0003__x0008__x0004__x0002_
_x0002_
7.2.1 Urban Expansion under Neo-liberalism
The structural re-adjustment that the Indian economy is going through in the neoliberal
era, is leading to changes in rural and urban areas which have serious implications for
women’s work choices and for their lives in general especially in the urban slums from where
a large number of women are recruited for informal sector work in the city. Though the
situation in Tamil Nadu is different with many welfare provisions mainly for the lower caste
poor families and for women, the neo-liberal economic policies with its stress on the service
economy offers very little possibility for a decent formal sector work for the poor distress
driven migrants. Especially for the women whose work is considered marginal to the
production and market economy. This impacts women’s lives and their work choice. Most of
the residents of Kallukuttai are distress migrants who have come to Chennai primarily in
search of job because of lack of livelihood or land or both in native place. In Chennai, poor
men are not finding a decent job and being pushed into informal settlements, for their
family’s basic survival, women too have to take up any work that contributes to their family
income. 53.5 percent of them in our survey stated that they migrated to Chennai only in
search of jobs. It was also clear from survey that most of the migrants were either landless or
small land holders owning one acre or less land. Only 33 households out of 250 households
that we surveyed owned any land in their native place. With the decline of agriculture and the
sudden boom in the service sector work in the neo-liberal period, these landless poor had
shifted to the city in search of work.
7.2.2 Distance from Workplace
The near universal culture of women to take care of the household work along with
their need to earn the family’s livelihood has forced the Kallukuttai slum women to find work
closer to their homes. Lack of public transport facilities, child care facilities, primary health
centre and so on further added to their inability to cope up with the dual burden of work. For
these reasons many of them chose paid domestic work as the best alternative to any other
informal sector work as they could walk or cycle to their work place and could negotiate for
better timing for work. The location of Kallukuttai slum, in the midst of IT companies,
entertainment and commercial centers along with residential areas of relatively high income
earners also helped the poor women in finding work like paid domestic work, housekeeping
in the vicinity of their home.
_x0003__x0008__x0005__x0002_
_x0002_
7.2.3 Residential Locality as Zones of Exclusion
Kallukuttai being a de-notified slum are not provided with certain facilities, which
have been made available by State to other citizens of Chennai, like piped drinking water and
non-drinking water, paved roads, street lights etc. However, the State provides them with
voter Id, ration card, electricity to their respective homes, water too transported through water
tanks, etc. This dichotomy can be made sense through Ong’s concept of zones of exclusion
and flexible citizenship, whereby in aid of neo-liberal development process slums like
Kallukuttai are treated like zones of exclusion and the slum dwellers here are subjected to the
logic of flexible citizenship. Our study finds women are caught in such politics of exclusion
and flexible citizenship with many unintended consequences for their work and lives. For
instance, fetching water is mostly considered part of housework, which is done by women.
Due to lack of pipe supply of water, the water tanker that supplies water to the slum comes
twice a week at specific time of the day and atleast one adult woman of the household is
expected to remain at home at that time to fetch water. Accordingly, many women either
choose to remain at home as unemployed or choose to do paid domestic work so that they can
be at home at the time of the arrival of water tanks to fetch water to their homes.
7.2.4 Spatial Politics: Role of State and Political Parties
Only in the recent years few women workers from this slum have begun to organise
themselves as workers in trade unions. However, most of them being part of informal sector
work have not been organised into such collectives. Further, the de-notified status of
Kallukuttai make them vulnerable to possible eviction, whereby they are mostly subservient
to the ‘patronage politics’ of two dominant parties in Tamil Nadu, whom they rely upon for
their protection from such eviction and for their basic infrastructure facilities in the slum. For
instance, women workers are mostly organised under Self-help groups, which acts as a
platform for them to access credit as well as negotiate with the Dravidian parties seeking their
favour instead of resorting to agitational politics.
7.2.5 Living Space as Subaltern Counter Public Sphere
Many of the women workers shared the view that their living in Kallukuttai enabled
them to find job closer to their homes, negotiate better wage, and make choices among
various informal works. The slum has enabled them to build alternative social network
beyond caste and extended families. They choose to stay in Kallukuttai not only because of
cheap land available to own a house or rent within their means, but also because it socially
_x0003__x0008__x0006__x0002_
_x0002_
helps them to get a foothold in the city without worrying much about the interference or
supervision by dominant castes or class. In this sense, Kallukuttai acts like subaltern counter
publics. The working classes, even though dependent from time to time on patronage politics
of Dravidian parties, are able to create a public sphere of their own.
7.3 Other Factors Influencing Women’s Choice of Work
Moving beyond the spatial politics, we have also analysed how other economic and
social factors have influenced women’s choice of paid domestic work as well as other
informal sector works. As our analysis has shown the social and economic factors that
influence women’s choice of paid work are basically an interplay between their educational
status, condition of their place of living and patriarchal gender norms at home and at work,
and economic vulnarebility. It was found that though economic factors play a role in pushing
the women towards paid work its influence has been overweighed in the literature on
women’s work, at the cost of other factors such as the spatio-social and cultural factors. Our
field survey indicate that factors like migration, caste, religion, educational aspirations and
certain economic conditions together have influenced women’s perceptions and choice of
work and therefore, we have explored in chapter five the world of women workers through
profiling their lives and responsibilities vis-a-vis men in their families through the prism of
caste and work to understand the intersectional nature of inequality and its impact on
women’s work.
7.3 1. Economic Factors
As it is evident from our sample of Ambedkar Puratchi Nagar (APN), Kallukuttai, the
work participation rate (WPR) among women is 40 percent which is close to double of WPR
of urban females in Tamil Nadu at 21.8 percent (Census, 2011). In order to understand the
role that the economic compulsion may play in pushing women to take up low paid informal
jobs, we has taken husbands’ income stability (defined in terms of monthly income) and
stable earning capacity as proxy of household’s economic position.
Husband’s income stability: The analysis of sample survey data clearly shows that
there is direct relation between husband’s income stability and women’s choice to become a
homemaker. We have shown in these data that only 19 percent of the partners of PDW and
and 39 percent of the partners of other working women have stable monthly income, while
47.5 percent partners of HM are having stable monthly income. Though 50 percent of
_x0003__x0008_ _x0002_
_x0002_
husbands of HK also have stable monthly income, most of them are into various kinds of low
end informal work. Further, around 81 percent of domestic workers’ husbands earn only
weekly or daily wage.
These data also show that the homemaker’s husbands are in stable monthly jobs and
have higher earnings than the husbands of PDW, HK and OW. 41 percent of all those who
have high income (as per the situation in Kallukuttai) of Rs. 10,000 and above are husbands
of HM even though HM constitute only 20 percent of total sample of 250. On the other hand,
only 20 percent of husband of PDW, which constitute 40 percent of total sample of 250, have
a stable monthly income of Rs. 10,000 and above.
The economic compulsion becomes more evident when we look at the reason for their
migration to Kallukuttai. 73 percent of all reasons given for migrating to Kallukuttai is
housing - availability of cheap land and house at cheap rent or access to them because of the
presence of their relatives in the area. Among the low paid domestic workers, 34.7 percent
were able to purchase land for housing in an area which was surrounded by IT industry and
high end residential area. It is interesting to note in this context that HM households
constitute 56 percent of all households which have settled in Kallukuttai in last 10 years or
less though their proportion in overall sample is 20 percent. Also among respondent of
households who have resided for more than 10 years in Kallukuttai around 76 percent are
working as either PDW (39 percent) or HK (37 percent).
7.3.2 Social Factors
This study shows that apart from economic reasons there are several other social
factors behind women’s work choice especially if they choose to work outside home. It is
clear that patriarchal norms do play a role in shaping their choices. However, these are not
evident and are not directly observable. But when we analyse the education level of women
workers and that of their husbands’, apart from its direct bearing on their choice of work, we
do find patriarchal norms and middle class sensibilities playing a role in such differences.
Respondent’s education and work choice: It is clear that lack of education directly
play a role in their work choice. For instance, the proportion of PDW, HK and OW who have
never attended school is 42 percent, 30 percent and 27 percent respectively. However, among
the HM their proportion is 20 percent. Further, as the education level of respondents go up,
we find them withdrawing from PDW and HK work, as it is considered demeaning unclean
work, and working either in some socially ‘better’ considered OW or as HM doing
_x0003__x0008__x0008__x0002_
_x0002_
housework. Only 10 and 17 percent of PDW and HK respectively have studied beyond high
school.
Husband’s education and work choice: Apart from direct role that education seems to
have in influencing work choice of women, we also found some women, neither better
educated nor economically well off, who were unwilling to do any paid work outside home
even though they were spending a lot on children’s education in private school. On enquiring
further we found them to be emulating middle class or upper caste sensibilities, one of the
ways this manifested itself was through their husband’s education. Most of the homemaker’s
husbands were comparatively better educated than all other paid working women’s husband.
The proportion of husbands, who had not attended school, was 7 percent for HM as compared
to 26 percent for OW, 31 percent for PDW and 40 percent for HK. Further, the proportion of
husbands with education level of 6 and above were 72 percent for HM respondent household
as compared to 48.5 percent, 52 percent and 61 percent for PDW, HK and OW respondent
respectively. It is also worth noting that some of the comparatively better educated other
workers in non-menial and non-manual work so their husband’s do not seem to have much
problem in accepting their work. However, husbands with no education and lower level
education prefer women staying home rather than engaging in PDW or HK, which according
to middle class or upper caste sensibilities is considered demeaning jobs.
7.3.3 Unpaid Domestic Work as a Constraint on Paid Women Workers
In addition, we have also explored the gendered dimensions of basic amenities and
welfare within the slum that affect women’s choice as well as the patriarchal culture of the
worker’s household that demands women’s extensive time and labour for the maintenance
and sustenance of the family. The gender and generational variations of such choices are also
analysed here.
It is clear from our survey data that if the household work, including child care or
elderly care work, intensity is high then there is higher chance of women choosing to remain
confined only to home i.e. be a HM. In our survey in Ambedkar Puratchi Nagar we found that
90-95 percent of HM respondents carried out all the main household chores – like cooking,
washing utensils, washing clothes, fetching water, sweeping and mopping – themselves. For
this reason, if there is a small baby at home and there is no alternative help at home to take
care of the baby then mostly women withdrew from doing any paid work outside home until
the child grows up to atleast school going age. However, even in the earning women
_x0003__x0008_	_x0002_
_x0002_
household, majority of the household works are done by respondents themselves with a help
from another woman in the household. This is the dual burden for the women workers and for
the women homemakers as its is about patriarchal constraint to take care of children and
household chores that militate against their accessing paid work until they are partially freed
from such responsibilities.
Further, analysing the data, it became evident that PDW are doing much more
household work compared to HK and OW respondents. For instance, if we take cooking 89
percent of PDW, 83 percent of HK and 74 percent of OW women do cooking at their homes.
Likewise for washing clothes and washing vessels it is been seen that 88 and 84 percent by
PDW; 70 and 63 by HK and 76 and 77 percent by OW. Infact, it seems that burdened with
enormous work in the household, they are left with no choice but to take up works like paid
domestic work (part- time) so that they are able manage their household work along with paid
as unlike rich household they cannot hire another. Conforming to the patriarchal norms also
require that they cannot demand men of the family to share household work.
7.3.4 Life-Cycle and Age of Workers
When we mapped the life-cycle and age of (respondent) worker on the kind of work –
HM, PDW, HK and OW – they are doing, we have found a pattern. If unmarried, women are
doing paid work and they are mostly in regular salaried or non-menial OW like company
work. Once they get married and give birth to children (which mostly happens immediately
after marriage) they withdraw from all paid work and become HM until their children have
grown up to school going age. Women then rejoin paid work but mostly in paid domestic
work (PDW) as it offers them ‘flexibility’ to manage unpaid household work along with paid
work. In their mid-life, some of them take up Housekeeping (HK) or other works like Sithaal
if it offers them higher income. In slightly older age they tend to get back to PDW or HM.
Thus, informal sector low paid women worker seems to have a life cycle oriented work
choices, which helps them to manage both the household responsibilities as well as the
compulsion to earn income for the poor household. It is in this context we had analysed the
data on children’s age across work category – HM, PDW, HK and OW - to understand how
child bearing, rearing and schooling them had influenced women’s choice of work. This also
brought to the fore the lack of subsidised child care provisions of the State which used to
have Anganwadis (State run child care centers) working efficiently few years ago. A close
analysis has also reveal that HM and PDW households have more babies or children in play
school or children in class 1, compared to HK and OW household.
_x0003__x0008_
_x0002_
_x0002_
7.4 Conditions and Status of Paid Domestic Workers
Women who choose paid domestic work initially did so because this work helped
them to manage their household unpaid work. Most of the paid domestic workers in
Kallukuttai did paid domestic work on a ‘part-time’ basis. With the lack of stable income
from their husbands, they are dependent on their paid domestic work and therefore they do
adhere to all kinds of informal working conditions. The workers do believe that they do paid
work with dedication (labour of love) and the wage offered by the employers is also counted
as a favour or as the generosity of the employers by many of these workers. We have
discussed how many of these workers consider it an honour and that there is a sense of pride
in receiving wages for their work because this work feeds their children. Paid domestic
workers did not consider it below their dignity to do household work as long as they were
paid for it. Some of them said that such works provided them an autonomy and freedom to
decide on family expenditures.
It was also expressed by the workers that this work is the most monotonous/
routinised and tiresome. Most of the women do the same kind of work like washing clothes,
vessels, cleaning, mobbing, dusting and all kinds of work required to maintain a household.
They felt that they are doing same kind of work not just the whole day, but for their whole
life, and at various places. This is not the case with other informal sector work like company
work or construction work. Paid domestic workers are also under conditions of various kinds
of exploitation due to indefinite work nature. The worker in also under vulnerable situation as
the work place is the employers’ home which is totally controlled and regulated by the
employers social system which puts the worker in a disadvantage position.
7.4.1. Caste in Work
The study has indicated that the lower caste status of the worker did not affect their
entrenchment in the paid domestic work. In the post1990s Chennai seems to have overcome
the caste aspect of purity and pollution in recruiting women workers for both cooking as well
as for cleaning work. This was clearly brought out in our quantitative survey. But my study
was able to capture the nuances of various other forms of discriminations which subtly
reminded the caste differences as one of the important factors in discrimination of women
workers. A large section of paid domestic workers in Kallukuttai do only the cleaning work
rather than cooking which is associated with skilled work as well as with some purity aspect
of caste. Workers of Kallukuttai belonging to OBC and Dalit castes (a majority of them)
_x0003_	_x000B__x0002_
_x0002_
generally appear to inhibit the employers to ask these women to undertake the cooking work.
This clearly adds to the racial otherness of the domestic workers.
The Dalit women workers were aware of the subtle discriminations at the work place
when the employers demanded cleanliness and barred the workers from entering the ritual
spaces in their homes. Here, Caste was not overtly talked about and evidently did not form a
basis for such discriminations, partly this is how it was presented to us since the workers
themselves rationalised it by alluding to employer’s practices of hygiene and purity. Some
workers considered it as part and parcel of the employer and worker hierarchies and that they
had to accept them to survive in this work.
</t>
  </si>
  <si>
    <t>Department of Sciol Work</t>
  </si>
  <si>
    <t>http://hdl.handle.net/10603/305867</t>
  </si>
  <si>
    <t>Role of self help group in women empowerment A study with special reference to Madurai district</t>
  </si>
  <si>
    <t>The Self Help Group Bank Linkage Programme (SBLP) is the core strategy
for women empowerment in the Ninth Plan (1997-2002) and the Tenth Plan
(2002-2007) of the Government of India. Initiated in the early 1990s as a pilot
programme by the National Bank for Agriculture and Rural Development
(NABARD), was then extended to cover over 97 million households, by March 2010.
The SBLP is a microfinance programme that links the Self Help Groups (SHG) of 10
to 20 members (predominantly women) to promote savings and/or credit. The SHGs
are supported in their formation, nurtured and linked to banks through the Self Help
Promoting Institutions (SHPIs) like Non-Governmental Organisations (NGOs), banks
or government organisations and the like. About 75 percent of the groups were
formed by NGOs and financed directly by banks (NABARD, 2006). Typically, given
their orientation towards development goals, NGOs tend to provide longer support
and additional training and services to their clients, most of whom are women. The
development of the SBLP has also been regionally imbalanced with the southern
states of Andhra Pradesh, Tamil Nadu and Karnataka accounting for 54 per cent of
the SHGs and 75 per cent of the bank credit (Sinha, 2009)1. Amongst other factors,
support by government programmes, like the Development of Women and Children in
Rural Areas (DWCRA) in Andhra Pradesh and large NGOs with focus on women
contributed substantially (Write, 2000)2. The potential impact of the linkage model 
and this lopsided growth on women’s empowerment of SBLP members has not been
researched.
The main objective of this study is to find if the regionally imbalanced SBLP
development and the type of delivery mechanisms (linkage models) have resulted in
significant differences in the process of empowering women through SBLP
particularly in the economic or non-economic factors which ensure empowerment in
the south and other states.
Women empowerment is defined as the process by which women improve
their wellbeing by challenging the existing norms and culture of the society in which
they live. Bali Swain (2007)3 and Bali Swain and Wallentin (2009)4 argue that greater
efficiency in women’s household chores or their performance within the existing
social norms (as caregivers and household managers), do not lead to empowerment.
Similarly, community development initiatives undertaken by the SHGs lead to
household’s welfare but do not directly empower women. In fact, they may help
maintain the existing gender roles within a given society. Women empowerment takes
place when women improve the quality of their life by resisting the gender-biased
traditions and norms that reinforce gender discrimination2. Furthermore, women
empowerment is multi-locational and exists in multiple domains and is a multi-
dimensional process – Economic decision-making, for instance, does not necessarily
imply that the woman can decide contraception use or contribute to non-financial
decisions (Johnson, 20055; Malhotra and Mather, 19976 ; Kabeer, 19997). This makes
alternative development initiatives, such as political quotas, awareness generation and
property rights, important interventions for empowering women. (Deshmukh-
Ranadive, 20038; Kabeer, 20059; Armendáriz and Morduch, 201010).
3
Whereas the economic factors have a significant impact on empowering
women in the southern states of India in other states, autonomy in women’s decision-
making and network, communication and political participation show a significant
correlation with women empowerment. There is no significant impact on women
empowerment by the type of linkage model in the delivery of microfinance.
The Self Help Group Bank Linkage Programme and Women
Empowerment
The All India Debt Investment Survey (Reserve Bank of India, 1981)
concludes that the rural financial system in India had failed to reach its objective to
provide credit to the unbanked rural clients. Discussions between the Reserve Bank of
India and NABARD in 1991-1992 resulted in a pilot project that ultimately led to the
creation of SBLP, which has become one of the largest and fastest growing
microfinance programmes in the world (Garikipati, 200811 ; Bali Swain, 201212). At
its core, SBLP is a village banking model where the group members save and lend
amongst themselves for the first six months. After the group demonstrates stability
and financial discipline, the group is credit linked to a bank through an SPLP and
receives a loan of up to four times the amount it has saved. As savings increase
through the group's life, the group accesses to a greater amount of loan. The
programme is characterised by small loan size, regular meetings, frequent repayment
installments, regular savings and might also include training facilitated by the SHPIs.
A substantial body of the literature concludes that SBLP has a significant
economic impact on its clients (Puhazhendi, 200013; Puhazhendi and Satyassi, 200014;
Puhazhendi and Badatya, 200215; Banerjee et al., 201316). SBLP access leads to a
reduction in the household’s vulnerability (Guérin Kumar, Venkatasubramanian,
Sangare 200917; Bali Swain and Floro, 201218), especially for villages with better
infrastructure and for SHGs that are formed by NGOs and credit linked by banks. Bali
4
Swain and Varghese (2013)19 also, find a significant economic impact of training on
SBLP.
Bali Swain and Wallentin (2012)20 find that SBLP participation leads to
women empowerment, predominantly through economic factors. Autonomy of the
member in decision-making and social attitudes are other significant factors. These
results are strongly supported by the wider household bargaining literature that
attributes women empowerment to economic factors through changes in household
choices, and bargaining power, by increasing overall resources, affecting the returns
on human capital and influencing the attributes and norms (Browning and Chiappori,
199821; Ashraf, Karlan, Yin, 200622). The increase in the relative value of female time
and her monetary income, raises the women’s bargaining power to allocate resources
within the household and leads to greater investment in education, housing and
nutrition for children (Duflo, 200323). Microfinance also empowers women through
loans that enable greater autonomy and decision-making by women (Anderson and
Eswaran, 200524) and creating awareness and political and social inclusion (Bardhan
and Klasen, 199925; Dijkstra, 200226; Beteta, 200627).
Improved networking, better communication and greater mobility also
empower women. Social pressure from SHPIs and other group members can induce
changes in attitudes within the household and may lead to empowerment. Browning
and Chiappori (1998)28 suggest that social pressure may also alter a woman's power
within household decision-making. SHPIs and SHG interaction encourages the
women members to participate in the community, thereby making them more active
in the society and the local politics (Tesoriero, 200529). Increased female
representation in local governments, voting, and involvement in politics, as well as in
5
informal organisations to solve community problems, are factors that lead to further
empowerment of women (Dijkstra, 200230).
An important feature of the SBLP is the frequent group meetings which
provide female members an opportunity to break out of their daily routine and discuss
their common problems (Townsend, 199931). This interaction with the women of
various SHGs leads to an increase in the exposure and confidence to articulate and
pursue their interests (Summers-Effler, 200232).
In contrast, there are a few studies that find little evidence for women's
empowerment. Investigating 291 married couples from two villages in Mahbubnagar
district (Andhra Pradesh) in 2001-2003, Garikipati (200833) finds that lending to
women helps households diversify livelihood and reduce their vulnerability to shocks,
but fails to empower women. By using data from slums in the capital city of
Hyderabad in Andhra Pradesh, in 2005-2007 Banerjee et al. (2013)34 also, find no
impact of microfinance institutions (MFIs) on women's decision-making,
1.2 IMPORTANCE OF THE STUDY
The empowerment of women is one of the crucial elements in the social and
economic development as it enhances the quality of human resources. Further, the
success of development efforts depends on the fruits of the development of reaching
women.
The Human Development Report, 199535, published by the government of
India, 1997, (pp: 1011-1016) by the UNDP brings to fore the predicament of women
with the following observations:
 Women constitute 70 percent of the world's poor
 Sixty-five percent of the world's illiterates are women
6
 Globally two-thirds of women’s work is unpaid
 The value of women’s hidden contribution to the global economy exceeds
the US $11 Trillions
 Women hold only 10 percent of parliamentary posts in the world and
 Women are allotted less than one-tenth of the bank's credit in the world.
Women are central to the success of poverty alleviation efforts in the short
and medium in the long run. There are several cogent and pressing reasons
for evaluating, promoting and monitoring the level of women’s
empowerment in India, and it is necessary for ensuring not just their own
welfare, but also the well being of the entire household. The role of women
in Indian society is vital as they play a decisive role in most of the social
functions. The future of children depends, by and large, upon the mother who
generally stays at home and takes care of her children’s health and education.
This is particularly so in countries like India where society and life of people
are molded by traditional and religious foundations.
According to the 2011 census36, there are 49,57,38,169 women out of the total
population of 102,70,15,247. Of these, about 360.519 million live in rural areas. The
share of women in the country's labour force stands at 31.56 percent only. The female
work participation rate registered an increase from 22.3 percent in 2001 to 32.3
percent in 2011. Out of a total of 51.98 million female workers engaged in agriculture
and allied activities, 45 percent are employed as agricultural labourers. In addition,
women's access to land ownership is extremely limited and there is gender
discrimination in fixing the wages on account of the seasonal nature of work. Women
workers get only 90 to 100 days of regular employment in a year.
7
Besides gender inequality, lack of entrepreneurial ability and marketing skills
restrict women to the traditional sectors which do not yield enough income. Thus,
effective management and development of women’s resources, such as their abilities,
interest, skills and other potentials are of paramount importance for the mobilization
and the development of the human resources.
1.3 STATEMENT OF THE PROBLEM
The modern world has been witnessing a positive trend in the empowerment
of women despite their shortcomings in education and literacy, health and nutrition,
training and employment generation, legislative and judicial reforms. The
empowering strategies, however, need substantial fine-tuning to ensure the required
results. As the vision for the future has to be built on gender perspective there is a
need for a comprehensive and holistic policy for women which would enable the
country to fulfill the constitutional mandate of women's equality and the objective of
women's total involvement in the development of the nation. The policy should be so
framed as to negate the distortions and gaps in the sectional policies and programmes
and eliminate the social, cultural and political factors that inhibit women’s
participation.
Women need to be viewed not as beneficiaries but as active participants in the
process of development and change. Their capacity to work, knowledge and skills are
often the sole source of survival among the poor as often they are the manager of the
household chores. Thus, women participation is essential in the process of reducing
the level of poverty. The fact that the earnings of poor women are mostly spent on the
basic needs of the household as compared to that of male counterpart necessitates,
women, to be made focal point of developmental at efforts. The success of any
8
development programme for women depends largely on recognizing their problems
and constraints and adopting a flexible approach in designing the policy programmes
that can suit their specific needs. Direct involvement and active participation of
women who are likely to be improved by the programmes is another aspect of the
development. There is a need to introduce gender sensitivity at the project formulation
stage and to promote the active involvement of women in implementing the project.
It is not a surprise that the upliftment of women’s status has been one of the
prime objectives of developmental planning in India since independence and the
concept has been witnessing a positive evolution during successive five-year plans in
the past. Moreover, the 73rd Amendment of the Constitution of India makes villages
as the focus of developmental efforts and gives importance to the local communities
in deciding priorities and programmes. The fact that one-third of the elected
representatives at village, block and district levels are women, provides the right
opportunity for decentralized planning and programming as well as community
participation in alleviating poverty among the Indian women. Decentralized decision-
making would ensure accountability of each participant and sustained development. A
community-based monitoring system that involves all aspects of social change,
especially of women, can be set up at the village, block, and district levels. The actors
of change would need to be empowered through training, awareness and advocacy.
The Village Officers can play a facilitating role in the process of empowering women.
Poverty alleviation and empowerment of women can be effectively achieved if
poor women could organize themselves into a group. Training would be an effective
tool for building organizations of poor women, undertaking essential social services,
and promoting programmes on financial management, primary health care and
developing leadership skills. The creation and substance of potential of women can be
9
tapped by mobilizing, organizing and educating them through a participatory process
which would make them as effective partners articulating their hopes and aspirations.
In India, various modes of a participatory developmental process have been tried out
by voluntary organizations with a fair degree of success. These processes have given
women participants not only a new sense of dignity and confidence to tackle their
problems with a sense of solidarity by working together but also economic
independence to acquire capital assets and thus to improve their living conditions.
The planners have a holistic approach in realizing the needs of the women and
responding to their problems. Poverty alleviation which is the right approach for
improving the status of women, in general, can be achieved through promoting
literacy, social awareness, better nutrition and health, social security. In order to
facilitate effective implementation of the empowerment programmes, the rural women
need to be mobilized into village and sub-village level groups. The group members’
perception of their health, nutritional, educational and economic status should
determine the mode and content of the programmes. This mechanism would reduce
operational as well as opportunity costs for using those services. Thus a strategy
which can change the societal attitudes towards women, women’s self perception,
institutional and legal environment, and faster economic empowerment through
mobilization, thrift, easy credit, up-gradation of services, improved income generation
opportunities and innovative ways of enabling women to have control over household
savings should be evolved to ensure a gender just society.</t>
  </si>
  <si>
    <t>self help group; women empowerment</t>
  </si>
  <si>
    <t>Vijayalakshmi G</t>
  </si>
  <si>
    <t>Nagarajan I</t>
  </si>
  <si>
    <t>The present study was carried out at three stages. At the first stage, the profile
of the members, the reasons for joining in SHG, economic status of the members at
pre and post SHG period were discussed. It is followed by the discussion on women
empowerment at pre and post SHG period. At the third stage, the attitude towards
SHG, problems in SHG and its impact on various outcomes were examined.
The objectives of the present study are:
 To analyse the working of SHG in Madurai District;
 To examine the profile of the SHG members and their economic status at pre
and post SHG periods.
 To assets the women empowerment of the members of SHG’s at pre and post
SHG periods.
 To analyse the association between the profile of members and their level of
empowerment at post SHG period;
 To measure the members’ attitude towards the SHG and its impact on their
overall attitude towards SHG; and
 To evaluate the problems encountered by SHG members and the impact of
problems on various outcomes of SHG members.
235
Since the present study is mainly based on the primary data, a special care was
taken to design the interview schedule. A questionnaire was designed with three
parts. The first part includes the profile of SHG members, reasons for joining SHG,
SHG activities and the economic status at pre and post SHG periods; the second part
covers seven components of women empowerment and the level at pre and post SHG
periods and the third part consists of members’ attitude towards SHG and the
problems encountered in SHG. The relevant variables were drawn from reviews and
in consultation with experts.
A pilot study was conducted among 20 lesser experienced and 80 higher
experienced SHG leaders at Madurai district. Based on the feedback, necessary and
relevant modifications were carried out to prepare the final interview schedule to
collect the primary data from the members.
The sample size of the present study was determined with the help of the
formula of1Ne
Nn 2 
 . The population of the study is the total number of SHGs in
the rural area at Madurai District. It came to 7376 SHGs at 13 blocks of Madurai
district. The sample size came to 379 SHG leaders. The statistical proportionate
random sampling was adopted to select the sample for the present study.
The collected data through the interview schedule were processed with the
help of appropriate statistical tools. This chapter presents the summary of findings,
suggestions based on major findings and concluding remarks.
236
7.1 SUMMARY OF FINDINGS
The summary of the findings of the present study are presented below:
Descriptive Statistics
 A majority of SHG members belong to scheduled caste/tribe and backward
class while a majority of respondents are below 25 years of age.
 The dominant level of education among the respondents is the completion of
9th to 10th standard and 6th to 8th standard.
 Most of the respondents are ‘Married and Blessed with kids’ and ‘Recently
married’ and most of them live in a family of 3 to 5 and 6 to 8 members.
 In most of the families, there are one or two earning members.
 A majority of members are coolies and agricultural laboures and the nativity
of a majority of the members are panchayat and town panchayats.
 The personal income of a majority of the members at pre SHG period is less
than 2000 and 2000 to 3000 while the family income of a majority of
respondents per month at pre SHG period is less than 4000 and 4000 to 6000.
 The dominant savings among the members at pre-SHG period is NIL and up
to Rs.300 per month.
 The loan amount of a majority of respondents at pre SHG period is Rs.10,000
to 15,000 and less than Rs.5000 and the principal sources of debt among them
are money lenders and friends and relatives.
237
 The dominant purposes of credit among the members at pre-SHG period are
domestic consumption and ceremonies whereas the average rate of interest on
the borrowings at pre SHG period is 33 to 40 and above 40 percent per annum.
The material possession of those of the members at pre SHG period is NIL and
less than Rs.10,000.
Classification of Members:
Based on the length of association with SHG the respondents are classified
into the following 4 groups.
Less than 6 months – A
6 months to 1 year – B
1-2 years - C
More than years - D
Reasons for Joining SHG
 The reasons for joining in SHG have been discussed through 17 variables of
which the highly viewed variables by group-A and B members are ‘Credit’
and ‘Economic independence’
 Among the group C and D members, it is the ‘Self-motivation’.
 A significant difference among the members of four group has been noticed in
their view on 10 out of 17 variables. The important reasons narrated by the
factor analysis are economic factor, personal, social, political and legal factor.
238
 The highly viewed important factor by group A-B members is social factor
whereas, among the group-C and D members, these are a social and personal
factor.
SHG Activities
 The dominant SHG business among the group A members is a petty shop or
tea stall whereas, among the group B members, these are tea stall and
vegetable vending.
 Among the group C members, these businesses are tea stall and petty shop
whereas among the group D members, these are tea stall a milk vending.
 It is found that the most important SHG business are tea stall, petty shop and
provision of service.
Economic Status of Members at Post SHG Period
 The purpose of loan for the majority of respondents is to start a business. The
loan amount borrowed a majority of the SHG members is 15000 to 20000 and
above 20000. The loan amount borrowed by the group D and C members is
higher than that of group A and B members.
 The average interest rate on the loans by a majority of the members are 8 to 9
and 7 to 8 percent.
 The important employment generated by the members at the SHG period is
‘Self employment’ and ‘Employment for one adult’
239
 The dominant income generated by the members at post SHG period is
Rs.4000 to 5000 and 5000 to 6000 whereas the dominant family income
among them are Rs.8000 to 11,000 and 11,000 to 14000.
 The important savings of most of the members at post SHG period per month
are Rs.1201 to 1500 and above Rs.1500.
 The dominant material possession among them is Rs.30000 to 50000 and
50001 to 80000. The important source of credit among the members apart
from SHG is commercial banks.
Changes in the Economic Status effected by the SHG membership
 Among members of all the four groups, there is an increase both in their
personal and family income at post SHG period compared to pre SHG period.
The changes in this personal income among is statistically significant.
 The higher increase is noticed among group C and D members.
 There is a significant increase in the savings at post SHG period among
members of all the four groups and the higher increase is noticed among group
C and D members.
 The higher change in assets is found among group C and D members at post
SHG period. The significant increase in assets is noticed among all four group
of members.
 The level of loan is increasing among all members of the four groups and a
significant increase is found among the group C and D members but there is a
240
significant decline in the rate of interest on their loan among members of all
the groups.
Involvement in SHG activities
 The level of involvement in SHG activities among the members is measured
with the help of eleven variables. The highly viewed variable by members of
A and B groups are ‘Help in record keeping’ and ‘Monitoring the activities’
respectively.
 Among the group-C and D members, these are ‘Help in record keeping’ and
‘Motivating the members’.
 A significant difference among the members of four group has been noticed
regarding their level of involvement in SHG activities. The higher level of
involvement is noticed among group C and D members compared to group A
and B members.
 The significantly associating important profile variables regarding the level of
changes in economic conditions are level of education, number of earning
members per family, activities and level of involvement.
Women empowerment of the Members
 The women empowerment of the members is measured through seven
empowerments namely leadership, decision making, personality, economic,
social, managerial and political and legal empowerment.
241
Leadership empowerment
 The leadership empowerment of the members is measured through 19
variables. The highly viewed variables at pre and post SHG period are ‘Ability
to listen to others’. A significant difference between the two periods is noticed
in the case of 15 out of 19 variables.
 The important components of leadership empowerment noticed by factor
analysis are coordination, vision, orientation and self-motivation.
 The highly viewed components by group A and B members at pre SHG period
is task orientation and among group C and D members, these are motivation
and vision.
 The highly viewed empowerments at the post SHG period, among group A
and B members, is task orientation whereas, among group C and D members,
these are coordination and vision.
 A significant difference among members of the four group has been noticed in
all four components of leadership empowerment.
 There is an increase in leadership empowerment among all members of four
groups but the significant increase is traceable among the group C and D
members.
Decision Making Empowerment
 The decision making empowerment of the members is measured through
15 variables of which the highly viewed at pre and post SHG period are Daily
food preparation and Education of children.
242
 A significant difference between the two periods is noticed in the case of 10
out of 15 variables.
 The important components of decision-making empowerment identified by the
factor analysis are Family, Business and Personal affairs.
 The highly viewed factor in decision making by group A and B members at
pre SHG period is ‘Personal affairs’ whereas, among group C and D members,
these are ‘Business’ and ‘Family affairs’.
 At post SHG period, among group A and B members, it is ‘Personal affair’
whereas among group C and C members these are ‘Personal’ and ‘Business
affairs’.
 A significant difference among the members of four group has been noticed in
their level of on all the components of decision making empowerment.
 There is an increase in decision making empowerment and a significant
increase is noticed among the group C and D members only at post SHG
period.
Personality Empowerment
 The level of personality empowerment is measured through 18 variables of
which the highly viewed in pre and post SHG period are ‘Listening to media’
and ‘Time for entertainment programme’.
 A significant difference noticed in the case of 15 out of 18 variables between
the two periods.
243
 The highly viewed component by group A and B members in pre SHG period
is ‘Exposure’ whereas, among group C and D members, these are ‘Risk-
taking’ and ‘Recognition’.
 At the post SHG period, among group A and B members, these are ‘Risk-
taking’ and ‘Exposure’ whereas, among group C and D, these are optimism
and interest.
 A significant difference among members of four group has been noticed in all
five components of personality empowerment at post SHG period. The
significant increase in personality empowerment is noticed among group C
and D members.
Economic Empowerment
 It is measured with the help of 15 variables. The highly viewed variable at pre
and post SHG period is ‘Possession of television’.
 A significant difference between the pre and post SHG period is noticed in the
case of 10 out of 15 variables in economic empowerment.
 The important components of economic empowerment identified by the factor
analysis are ‘Possession’, ‘Income’ ‘Savings’ and ‘Debt’.
 The highly viewed components by group A and B members at pre SHG period
is debt’ whereas, among the group C and D members, these are ‘Debt’ and
‘Savings’.
244
 At the post SHG period, the highly viewed components by the members of
A&amp;B groups are ‘Debt’ and ‘Possession’ whereas among group C and D
members, this is ‘Savings’.
 A significant difference among the members of the four groups has been
noticed in all four components of economic empowerment at post SHG period.
 There is an increase in economic empowerment of the members of four groups
at post SHG period with a significant increase noticeable among the group D
and C members.
Social Empowerment
 The social empowerment of the members is measured through 10 variables of
which the highly viewed at pre and post SHG period is ‘Recognition by the
family members’.
 A significant difference between the two periods is noticed in their views on
eight out of ten variables.
 The important components identified by factor analysis are ‘Recognition’ and
‘Participation’.
 At the pre SHG period, the highly viewed components by members of all the
four groups are ‘Participation’ and ‘Recognition’.
 At the post SHG period, the highly viewed components by groups A and B
members is ‘Participation’ whereas, among the group C and D members, these
are ‘Participation’ and ‘Recognition’.
245
 A significant difference among the members of four groups has been noticed
in their views on ‘Recognition’ and ‘Participation’ at post SHG period.
 There is an increase in social empowerment at post SHG period among
members of all the four group but a statistically significant increase is noticed
among the members of C &amp; D groups.
Managerial Empowerment
 The managerial empowerment of the members has been measured through 17
variables of which the highly viewed at pre and post SHG period is
‘Coordination with others’.
 A significant difference between the two periods has been noticed in their
views on 14 out of 17 variables.
 The important components of the managerial component by the factor analysis
are ‘Execution’, ‘Competence’, ‘Planning’ and ‘Motivation’.
 The highly viewed components in managerial empowerment by group A and
B members at per SHG period are ‘Planning’ and ‘Motivation’ whereas
among the group C and D members, these are ‘Competence’ and ‘Planning’.
 At the post SHG period, the highly viewed components by group A and B
members are competence and among the group C and D members, these are
‘Motivation’ and ‘Execution’.
 A significant difference among the members of the four groups has been
noticed in the case of all four components at post SHG period.
246
 There is an increase in the managerial empowerment of all members of four
group at post SHG period and a significant increase is noticed among the
group C and D members.
Political and Legal Empowerment
 The political and legal empowerment of the members has been measured
through 12 variables of which the highly viewed at pre and post SHG period is
‘Participation in anti-social evils awareness camp’.
 A significant difference between the pre and post SHG period has been
noticed in the case of 11 out of 12 variables.
 The highly viewed components by group A and B members at pre SHG period
is legal empowerment whereas, among the group C and D members, these are
legal and political empowerment.
 At the post SHG period, the highly viewed components by all members of
4 groups are legal and political empowerment.
 There is an increase in political and legal empowerment at post SHG period
among all members but the significant increase is noticed among the group C
and D members.
Empowerment and its Attributes
The significantly associating profile variables regarding the level of
empowerment among the members are level of education, number operational stress
earning members per family, occupational background, activities and level of
247
involvement. There is an increase in total empowerment among the members of all
the four group of members at post SHG period compared to pre SHG period. A
significant increase in the total empowerment of women is found among the members
of C and D groups.
Members’ views on Attributes of SHGs
 The members’ views on the attributes of SHGs have been measured through
16 variables of which the highly viewed by group A-B members are ‘Help
during the setting up stages’ and ‘Work climate’. Among the group C-and D
members, these are ‘Self-motivation’ and ‘Work climate’. A significant
difference among the members of four group has been noticed in their views
on 10 out of 16 variables.
 The narrated important attributes in SHG by the factor analysis are ‘Career
development’, ‘Relationship’, ‘Skill development’ and ‘Self-motivation’.
 The highly viewed important attributes by group A – B members is
‘Relationship’ and whereas among the group C-D members, these are ‘Self-
motivation’ and ‘Skill development’.
 A significant difference among the members of the four groups has been
noticed in their views on ‘Skill development’ and ‘Self-motivation’.
 The overall attitude towards SHGs is higher among the Group C and D
members compared to group A and B members.
248
Impact of Important Attributes of SHG on Overall Attitude
 The significantly influencing important attributes of SHG on the overall
attitude towards SHG among group A and B members is ‘Self-motivation’
whereas, among the group C members, these are ‘Career development’, ‘Skill
development’ and ‘Self-motivation’.
 Among the group D members, these are ‘Career development’, ‘Relationship’,
‘Skill development’ and ‘Self-motivation’.
 The higher impact is noticed among the group C and D members compared to
group A and B members.
 On the whole, the significantly influencing important attributes of SHG are
‘Self-motivation’ and ‘Skill development’
Problems Encountered by Members in SHG Activities
 The problems in SHG activities encountered by the members in the present
study are measured through 15 variables of which the highly viewed by group
A and B members are ‘Poor support of family members’ and ‘Poor social
recognition’. Among the group C and D members, the highly viewed variable
is ‘Hectic competition’.
 Regarding the view’ on problems, a significant difference among the members
of the four groups has been noticed in their views on 11 out of 15 variables.
 The important problems narrated by the factor analysis are ‘Personal’,
‘Financial’, ‘Social’ and ‘Marketing problem’. The highly viewed important
249
problem by group A and B members is a social problem while among the
group C and D members, it is a marketing problem.
A significant difference among the members of the four groups has been
noticed in their view on the social problem.
Impact of Problems on the Income Generation
 The significantly and negatively influencing problems on the level of income
generation among the group A members are ‘Personal’, ‘Financial’, ‘Social’
and ‘Marketing problems’. Among the group-B members, these are ‘Personal’,
‘Financial’ and ‘Marketing problems’ whereas among the group C members,
these are ‘Personal’ and ‘Social problems’ and among the group D members,
it is ‘Personal problem’.
 The impact of problems on the income generation is noticed more among
group A and B members that are C and D members.
 On the whole, ‘Personal’ and ‘Social’ problems are the significantly affecting
problems on the income generation.
Impact of Problems on the Total Women Empowerment
 The significantly affecting problems on the total empowerment among the
group-A members are ‘Personal’, ‘Social’ and ‘Marketing problems’ whereas
among the members of there three groups, these are ‘Personal’ and ‘Social
problems’.
 The impact of problems on the total women empowerment has been noticed
more among the group A members than the member of the three groups.
250
 On the whole, ‘Personal’ and ‘Social' problem are significantly affecting
problems.
Impact of Problems on Overall Attitude towards SHGs
 The significantly affecting problems on the overall attitude towards SHGs
among members of A and B groups are ‘Financial’, ‘Social’ and ‘Marketing
problems’ whereas among the group – C and D members, these are ‘Personal’
and ‘Social problem’.
 The impact has been noticed among more on the group AB members than a C
and D members.
 On the whole, the significantly affecting problems on the overall attitude
towards SHGs are social and personal problems.
7.2 CONCLUDING REMARKS
The present study concludes that there is an increase in the economic status of
the SHG members at the post SHG period compared to pre- SHG period. The rate of
increase in economic status because of SHG activities is based on the length of their
association with SHG’s. The level of women empowerment and its components have
increased at post SHG period compared to pre SHG period. The significantly
associating profile variables regarding the increase in the women empowerment are
their level of education, number of earning members per family, activities and the
level of involvement in SHG activities.
On the whole, the rate of increase in total empowerment is higher among the
higher experienced SHG compared to lesser experienced ones.
251
The important attributes of SHG viewed by the members are ‘Career
development’ ‘Relationship’, ‘Skill development’ and ‘Self-motivation’. There is a
better view on these four attributes by the experienced members than the lesser
experienced; The important problems faced by the SHG members are ‘Personal’,
‘Financial’, ‘Social’ and ‘Marketing problem’. The lesser experienced SHG members
are perceiving the problems more than higher experienced members. The problem
perception among the members has a significant negative impact on their income
generation, savings, empowerment and their overall attitude towards SHG.
7.3 POLICY IMPLICATIONS OF THE STUDY
Based on the findings of the study, the following suggestions are made :
Encourage the Interaction between Experienced and new Members
It is observed that the important SHG business are tea stall, petty shop and
provision of services. The SHG’s can guide the members to engage themselves in
more profitable business by organizing entrepreneurial development programmes and
works hope with the help of government Agencies and NGO’s. Hence the
entrepreneurship call of the government of Tamilnadu and other NGO's can organise
entrepreneurial development programmes to the SHG leaders at frequent intervals.
The study reveals that a significant increase is noticed in all components of
empowerment the experienced members than the less experienced ones. As an as the
leadership empowerment is concerned, the significant increase is noticed among the
experienced members than among the new members. Hence the leadership
development programmes can be organised by the social welfare Department of the
Government of Tamilnadu to enhance leadership qualities and regular exchange
252
programmes and interaction among the SHG can be organized so that the lesser
experienced members will be benefitted by the ideas and advice of the experienced
members.
Proper Education to the SHG Members
Since the level of education among the SHGs plays an important role in the
participation and involvement in SHG activities and subsequently in micro-
enterprising, they should be educated through appropriate channels.
Family Counseling
Most of the SHG members expressed that they have family problems such as
poor recognition and lack of support from their family members in the involvement of
SHG activities. Hence the SHG's can organise programmes involving family members
at regular intervals to highlight the role of SHG in women empowerment. Family
counseling programmes can also be organised.
Training on Micro Enterprises
As most of the SHG members are found lack managerial ability the competent
authorities may initiate action to provide adequate training on managerial skills to
them.
Monitoring of the SHG activities
As the success of the SHG members and their activities mainly depends on
regular monitoring by the SHG leaders especially experienced SHGs the government
and NGO’s may monitor and survey their activities periodically.
253
Personality Development among Women SHG
Most of the women empowerment is related to their personality development
which is ensured by decision making, social, managerial, political, legal and
psychological empowerment. Hence it is suggested that the authorities concerned may
arrange personality development programmes to the less and new members of SHGs.
Confidence Building Exercise
Since one of the important factors leading to the women empowerment among
the SHG members is self-confidence which can be created and sustained by
confidence-building exercise, such exercises may be provided to the SHG members
by the successful women entrepreneurs and experienced members.
The Problem of Gender Discrimination
Still, the young SHGs are facing the problem of gender discrimination which
affects their self-confidence and motivation among the SHGs which results in poor
performance of SHGs and their empowerment. Hence, the government authorities
may take necessary and immediate steps to eliminate the gender discrimination
through appropriate programmes for the SHGs.
Marketing Assistance
One of the important problems faced by the SHGs is lack of marketing
assistance and market orientation. The experts may provide appropriate marketing
orientation of market opportunities to the SHGs. The governmental and
nongovernmental organizations may provide marketing assistance to the SHG
members in order to enrich their empowerment.
254
Financial Inclusion
Still, most of SHGs suffer because of the financial problems namely higher
rate of interest, poor allocation of funds, misutilization of loans and advances and also
the traditional debt. This financial burden of the SHG affects their performance and
empowerment. This may be resolved with the help of compulsory financial inclusion
programmes for the SHGs.
Skill Development
One of the important attributes on the overall attitude towards SHG is the skill
development. Hence the authorities concerned may focus on skill development
exercises. As skill differs from person to person the choice of particular skill
development may be left to the option of members.
7.4 SCOPE FOR FUTURE RESEARCH
The present study provides a base for many future research avenues. Initially,
the scope of the study may be extended to the state level. The economic upliftment of
SHGs may be studied as a separate research work in the future. The future research
may focus on the comparative analysis of the working and impact of SHG especially
among males and females as a separate study and also among urban and rural SHGs.
The members’ attitude in the working of SHGs may be conducted as a separate
research and its consequences may be conducted as a separate research in future. The
problems encountered by the SHG members and the consequences may be evaluated
as a separate study. In future, the role and level of involvement and interest among the
SHGs as a mediator variable in between the SHG activities and women empowerment
with the help of structural equation modeling may be undertaken as a separate study.</t>
  </si>
  <si>
    <t>Department of Tamilology</t>
  </si>
  <si>
    <t>http://hdl.handle.net/10603/306146</t>
  </si>
  <si>
    <t>Empowerment of Women Through Entrepreneurship A Study in Southern Districts of Tamil Nadu</t>
  </si>
  <si>
    <t>Women are half of the world’s population but their status in most parts of the world
is not equal to men. Women’s get less opportunity to acquire land, property, credit,
education, skill and paid job hinder actually their status (Mayoux, 2000). Almost two
billion people are considered poor in this world and two third of these poor are women.
Women are doing more hour of work than men but they earn little because 60% of total
unpaid work is done by them (Littlefield, Morduch &amp; Syed, 2003). Besides, women
are also lagged behind in education as compared to their male counterparts. They
are two third of the total illiterate in the world. Women have more health hazard
than men due to their poor economic status, less education and ignorance (The World
health report, 2005). O ne million women die every year due to complications in
pregnancy related diseases that can be cured. Violation of their reproductive rights is
common practice in most parts of the world (The World health report, 2009).
Nevertheless, the problems have been aggravated due to early marriages which
lower down their status in terms of income, education and awareness. Women have to
face domestic, sexual and physical violence all over the world. A cross country study
indicated that 15 to 71 percent of the women become the victim of violence within
their house over the course of life time (UNICEF, 2006). Notwithstanding, human
trafficking is another crime in which majority of victims are women. A report
indicated that among the 800,000 people trafficked across borders worldwide in which
80 percent of them are women and girls and they are forced for commercial sex
(Bustreo and Hunt, et al. 2013). Gender imbalance can also be seen in political
institutions. One third of the developing countries have less than ten percent of
women members in their parliaments (World Bank, 2011). Therefore, it is necessary
to take suitable measures to improve the condition of women by developing an
environment for them. It can be achieved only by highlighting the issues of women
and conducting more research work for developing strategies to tackle the situation.
India is among the countries where gender discrimination in all fields of life is
apparent. Women’s rights are violated and exploited. They do not have their voice or
independent opinion; even they are not given the right to decide about their life
(Kabeer, 1994). Moreover, persisting socio-cultural norms and patriarchal structure of
Indian society restricts women’s mobility, their participation in paid job and also
deprive them from their inherited property. It is common perception that nationsMaulana Azad Library, Aligarh Muslim University
Abstract
2
cannot make remarkable progress in any fields of life until their women are exploited
and discriminated (Marcus &amp; Harper, 2014). Therefore, there is a need of
empowering women for uplifting their status as well as the status of their family,
community and nation.
Statement of the Problem
Women in general been forced to occupy a secondary place in relation to men. Women
have been relegated to the margins in spite of the fact that they are numerically half of
the world's population. This has resulted in women being unable to take a place of
human dignity as free and independent entities associated with men on an intellectual
and professional equal wavelength. In the ancient period, they were targeted for many
types of violence and discriminatory practices by the male members in the family and
society like sati pratha, dowry system, domestic violence, female infanticide, parda
pratha, sexual harassment at work place, child marriage, etc. All such type of ill practices
was taken the form of well developed customs and traditions because of male superiority
complex and patriarchal system of the society. Women have been always made a subject
of honour killings and they have never been given their basic rights for proper education
and freedom. They are victims who have to face day to day violence, abuse and other
several ill treatments in this society. In this backdrop, various social reformers like Raja
Ram Mohan Roy, Ishwar Chandra Vidyasagar, Acharya Vinoba Bhave, Swami
Vivekananda, had raised their voices and worked hard for the upliftment of women in
Indian society. The Constitution of India gives a women status equal to men. Some of the
acts passed by the Parliament are Equal Remuneration Act-1976, Dowry Prohibition
Act-1961, Immoral Traffic (Prevention) Act-1956, Medical termination of Pregnancy
Act-1971, Maternity Benefit Act-1961, Commission of Sati (Prevention) Act-1987,
Prohibition of Child Marriage Act-2006, Sexual Harassment of Women at Work Place
(Prevention and Protection) Act-2013.
The need for women's empowerment is felt because of the status they have in society
since the beginning. There is a need to redefine the status of women in the society and
women empowerment is the sine qua non for achieving the sustainable development in
India. Through women empowerment, it can be possible to change the male dominated
country into the equally dominated country. Empowering women may easily help to
grow each and every member of the family without any extra effort. A woman isMaulana Azad Library, Aligarh Muslim University
Abstract
3
considered to be responsible for everything in the family so she can better solve all the
problems from her own end. Empowerment of the women would automatically bring
empowerment of everyone. Jawaharlal Nehru had said that to awaken the people, we
should first awaken the women, because once a women has been awakened then the
whole nation and family gets awakened with her. Therefore, the present study entitled,
“Role of Microfinance in women empowerment in India: A Case Study of Aligarh
District” has been undertaken to study the impact of microfinance in women
empowerment in Aligarh District of Uttar Pradesh.
Significance of the Study
This study highlights the issues of women empowerment. Empowerment of women is
seen as one of the most important means of poverty eradication. Empowering women
economically can lift the families and communities out of poverty. The study is
important from theoretical and practical point of view. From a practical standpoint, the
findings from this study can help NABARD to understand better valuable aspects of its
program. The study provides suggestions for implementing the programs in an effective
manner to promote women empowerment. From a theoretical standpoint, it adds to the
body of literature on the subjectivity of women's empowerment as well as to the
microfinance literature. It is relevant to the literature outside the purview of India also.
Furthermore, the findings of this study can help government to suggest ways in which
they effectively promote women's empowerment. This study may be helpful in the policy
formulation for Government of Uttar Pradesh to wipe out poverty of women from its
very root.
Scope of the Study
The study examined the impact of microfinance in women empowerment in Aligarh
District and hence limited to only Aligarh District of Uttar Pradesh. It is exclusively
based on primary data collected with the help of questionnaires from 640 SHG
respondents living in 150 villages of six blocks of Aligarh. Those SHG members who
have availed loan from banks are included in the study. For the measurement of women
empowerment, economic empowerment, educational empowerment, psychological
empowerment, political, and social empowerment have been used as the proxy variables
of women empowerment. By this investigation, the researcher focused to review the
performance of microfinance in Uttar Pradesh in general and Aligarh District inMaulana Azad Library, Aligarh Muslim University
Abstract
4
particular; investigates the demographic and socio-cultural condition of the SHG
respondents in Aligarh District; highlights the challenges before microfinance in Aligarh
and suggest necessary measures to improve the effectiveness of microfinance in Aligarh
District.
Research Gap
The above literature review is an attempt to find out and determine whether an identical
academic work related to this study has been previously undertaken by way of
researches, books, papers, articles etc. A digital search has been made through World
Wide Web and numerous journals scanned to get similar or related literature.
Noteworthy amongst these are the journals: Indian Streams Research Journal,
International Journal of Social Work, Indian Journal of Commerce &amp; Management
Studies, Progress in Development Studies, Savings &amp; Development, IOSR Journal of
Economics and Finance, Journal of Arts, Science &amp; Commerce, Excel International
Journal of Multidisciplinary Management Studies, Golden Research Thoughts,
Krukshetra, IOSR Journal of Humanities and Social Science (IJHSS), Savings and
Development, Journal of Marketing, Financial Services&amp; Management Research, Journal
of the European Economic Association, Journal of Rural Development, Economic and
Political Weekly, International Journal of Marketing, Financial Services and
Management Research, Excel International Journal of Multidisciplinary Management
Studies, International Review of Business Research Papers, Journal of Management and
Science, International Journal of Information Technology and Knowledge Management,
Research Journal of Recent Sciences, African Journal of Agricultural Research, Journal
of Arts, Science and Commerce, European Journal of Humanities and Social Sciences.
Moreover, several theses have also been studied to get in-depth understanding of the
topic.
It has been found that immense theoretical as well as empirical research has been carried
out in the field of microfinance. Most of the above studies revealed that microfinance
programme have a significant positive impact in improving the status of women. On the
contrary, few studies critically examined the success of microfinance programme,
particularly regarding the unchanged level of poverty, ineffective reach to the poorest,
lower amount of banks loan, unproductive use of group loans and mistargeting of the
programme. The review of literature has given an insight view in both positive andMaulana Azad Library, Aligarh Muslim University
Abstract
5
negative aspects of the programme. In India, most of the studies have been carried out in
southern states and there is a scarcity of empirical studies on microfinance in the state of
Uttar Pradesh. Therefore, the present study differs from earlier studies because it covers
all the important variables like of women empowerment to examine the impact of
microfinance on women empowerment in Aligarh District of Uttar Pradesh.
Objectives of the research
1. To elucidate the concept of microfinance and women empowerment.
2. To investigate the demographic and socio-cultural condition of the SHG
respondents in Aligarh District.
3. To examine the impact of microfinance on women empowerment in Aligarh
District.
4. To find out the challenges before microfinance in India and Aligarh.
5. To suggest necessary measures to improve the effectiveness of microfinance
in Aligarh District.
Hypotheses of the study
To achieve the objectives of the study, the following hypotheses have been developed for
statistical testing.
a. Ho: There is no significant impact of microfinance on economic empowerment
in Aligarh District.
H1: There is a significant impact of microfinance on economic empowerment in Aligarh
District.
b. Ho: There is no significant impact of microfinance on educational empowerment
in Aligarh District.
H1: There is a significant impact of microfinance on educational empowerment in
Aligarh District.
c. Ho: There is no significant impact of microfinance on psychological
empowerment in Aligarh District.
H1: There is a significant impact of microfinance on psychological empowerment in
Aligarh District.
d. Ho: There is no significant impact of microfinance on political empowerment in
Aligarh District.Maulana Azad Library, Aligarh Muslim University
Abstract
6
H1: There is a significant impact of microfinance on political empowerment in Aligarh
District.
e. Ho: There is no significant impact of microfinance on social empowerment in
Aligarh District.
H1: There is a significant impact of microfinance on social empowerment in Aligarh
District.
Population and Sampling
The present study has been conducted in Aligarh District, Uttar Pradesh. All women
members of SHGs and who have availed loan from banks and living in Aligarh District
fo rm ed the population for the present study. Multi-stage random sampling
technique has been used because it is a rational technique for drawing sample from
large population with limited time and cost. Table 1.1 and figure 1.1 exhibits the
sample size of the study. Firstly, six blocks were selected randomly from the district
of Aligarh. Secondly, 25 villages were selected from each selected block. Thirdly, 60
SHGs were selected from 25 selected villages of each block. Fourthly, three women
household were selected from each SHG. Fifthly, 180 questionnaires were distributed
in each block. Finally, a total of 440 questionnaires were rejected due to
incomplete information and mistakes and 640 questionnaires were
accepted for analysis. Hence, the sample size of the study is 640
respondents.
Table 1.1: Sample Size of the Study
Particulars Selected Blocks Aligarh
Atrauli Bijauli Dhanipur Gangiri Gonda Tappal
Number of
Villages
25 25 25 25 25 25 150
Sample SHGs 60 60 60 60 60 60 360
Member per
SHG
3 3 3 3 3 3 -
Distributed
Questionnaires
180 180 180 180 180 180 1080
Rejected
Questionnaires
55 68 71 95 60 91 440Maulana Azad Library, Aligarh Muslim University
Abstract
7
Accepted
Questionnaires
125 112 109 85 120 89 640
Response Rate 69% 62% 60% 47% 67% 49% 59%
Methodology
Adopted
Field
Work
Field
Work
Field
Work
Field
Work
Field
Work
Field
Work
Field
Work
Sample Size 125 112 109 85 120 89 640
Source: Primary Data (2017)
Data C ollection
Primary data was collected through a well-designed questionnaire set on five point
Likert scale (Appendix II). The questions of the questionnaire were discussed with
the experts of the relevant field in order to ensure the content validity of the
questionnaire. The questionnaire was divided into two parts. The first part was
related with demographic profile whereas the second part contains questions
regarding the impact of microfinance on women empowerment. However, a pre-test
based on fifty respondents was conducted to measure the extent of validity and
reliability of the questionnaire. Deficiencies observed in questionnaires were
removed and mistakes were rectified before preparing final version of the
questionnaire. Finally, the survey was conducted for a period of six months from
October, 2017 to March, 2018 in Aligarh district. Notwithstanding, secondary data
was collected with the help of books, journals, theses, reports, articles, published
reports and bulletins issued by various local, national and international organizations.
Analysis of Data
Data collected from primary as well as secondary sources was analyzed and interpreted
and on the basis of which conclusions were drawn. For analyzing the data in
quantitative nature, SPSS (20 version) software was used. For analyzing the data,
statistical techniques like measure of central tendency, measures of dispersion, Pearson
correlation analysis, and linear regression analysis have been used and hypotheses have
been tested at 5% level of significance. Furthermore, t-test has been conducted to
analyze the significance of regression coefficients and F-test was used to test the overall
significance of the estimated regression coefficients and to test the significance of R
square.
The present study employed a simple linear regression technique to analyze the impactMaulana Azad Library, Aligarh Muslim University
Abstract
8
of microfinance (independent variable) on women empowerment (dependent variable)
in Aligarh District. This technique has been widely used in prior empirical studies:
Bansal (2008); Ali (2015); Khan 2016; Sami (2017). There is no universal methodology
for measurement of women empowerment and therefore, it depends upon the
researcher to select representative indicators of women empowerment. The present
study uses five proxy variables of women empowerment namely economic
empowerment, educational empowerment, psychological empowerment, political, and
social empowerment. Figure 1.2 highlights the framework of the present research.Fig.1.2:Framework of The Research
Microfinance
[]Independent Variable]
Economic
Empowerment
Social
Empowerment
Political
Empowerment
Psychological
Empowerment
Educational
Empowerment Women
Empowerment
[Dependent
Variable]
Table 1.2: Summary of Hypothesis Tested
No. Hypotheses R Square Beta P Value Results
1. H0 : There is no significant impact of
microfinance on economic
empowerment in Aligarh District.
0.753 0.622 0.000 Rejected
2. H0 : There is no significant impact of
microfinance on educational
empowerment in Aligarh District.
0.683 0.511 0.001 Rejected
3. H0 : There is no significant impact of
microfinance on psychological
empowerment in Aligarh District.
0.808 0.692 0.004 Rejected
4. H0 : There is no significant impact of
microfinance on political empowerment
in Aligarh District.
0.846 0.752 0.005 Rejected
5. H0 : There is no significant impact of
microfinance on social empowerment in
Aligarh District.
0.912 0.873 0.000 RejectedMaulana Azad Library, Aligarh Muslim University
Abstract
9
Conclusion
The study examined the impact of microfinance on women empowerment in Aligarh
District of Uttar Pradesh. The study began with explaining the concept of microfinance
in India and Uttar Pradesh, working of microfinance in Aligarh District and ends with
conclusion by providing necessary suggestions for making microfinance programme
more effective in India and in Aligarh District. The first chapter provides an introductory
background of microfinance and research design. It elucidates why women
empowerment is a sine qua non for India. The objectives and hypotheses of the study
have also been clearly stated and the framework for this study showed path ahead to
proceed with the work and bring the study to a logical conclusion. The second chapter
presents review of the literature. It brings the gap and justifies the problem of research
set for this study that no work has been done so far specifically on the topic under current
study.
The third chapter presents the conceptual framework of microfinance in India and
explains the structure of microfinance in the district of Aligarh. It explicates the
evolution of microfinance in India and in other countries like Zimbabwe, Uganda,
Ghana, Pakistan, Latin American countries, Nepal, and Bangladesh. It further provides
an insight on credit delivery models of microfinance namely Grameen Bank Model,
Association Model, Rotating Saving and Credit Associations (ROSCA), Village Banking
Model, Credit Union Model, Community Banking Model, Co-operative Model,
Individual Lending Model. Furthermore, it highlights saving linked and credit linked
SHGs in India, Bank loan disbursed to SHGs, outstanding against SHGs and NPAs in
India, performance of microfinance in Uttar Pradesh. Besides, the challenges before
microfinance namely the problem of multiple lending, subsidies in SGSY, attitude of
partners, quality of SHGs, low outreach in poorer states, low size of bank loan per SHG
member, sustainability, regional disparity, high interest rates, capacity building, and lack
of micro insurance have also been discussed at length in this chapter.
The fourth chapter explicates the concept of women empowerment, need and
importance of women empowerment, components of women empowerment used in the
study, and the role played by microfinance in women empowerment. Five components
of women empowerment have been used in the current study namely economic
empowerment, educational empowerment, psychological empowerment, political, and
social empowerment.Maulana Azad Library, Aligarh Muslim University
Abstract
10
The fifth chapter elucidates the work done on the research problem under study. In this
chapter, the impact of microfinance on women empowerment in Aligarh District of Uttar
Pradesh has been examined. Data have been analyzed, interpreted and discussed at
length in order to draw logical inferences. Moreover, hypotheses have been formulated
and tested with the application of statistical tools like mean, standard deviation, pearson
correlation and simple linear regression.
Through the present research work, the researcher found that microfinance is an
important tool for women empowerment. The study is based on primary data collected
through questionnaire containing a total of 36 statements related to the impact of
microfinance on women empowerment. On the recommendation of experts of the related
field, the questionnaire was divided into two sections. Section A contains demographic
profile of the respondents whereas the section B consists of statements about the impact
of microfinance on women empowerment. Before hypotheses testing, cronbach alpha
was used to test the reliability of the data. All the questionnaire statements have alpha
values from 0.8 to 0.9 which shows that the data is highly reliable. Furthermore, Kaiser-
Meyer-Olkin Measure of Sampling Adequacy and Bartlett's Test of Sphericity was
applied to measure the validity of the data. All the values of factor loading were more
than 0.40 which shows that the data is validated and found suitable for further analysis.
Thereafter, hypotheses were tested by applying simple linear regression as the statistical
tool. The results revealed that all the hypotheses have been rejected because significant
value in each case was less than 0.05 and therefore, it can be said that there is a
significant impact of microfinance on women empowerment.
Suggestions
1. Microfinance in Aligarh District is provided only through the SHG-bank linkage
model and there is no role of MFIs in delivering the microfinance. Therefore,
MFIs may play an important role to reach the poor people especially in those
areas where SHG-bank linkage model has not reached. Government should
provide a supportive environment to encourage MFIs to participate in delivering
microfinance in Aligarh District.
2. There is no provision of insurance services to SHG members. But, insurance is
essential for the security and sustainability of groups. It was found that the
vulnerability to various risks is highest for the poor. In the absence of proper riskMaulana Azad Library, Aligarh Muslim University
Abstract
11
hedging mechanisms like insurance, the poor stand to lose their wages, borrow,
and face several other troubles, which in turn only trap them into a deeper and
vicious cycle of poverty. Therefore, it is inevitable to provide insurance to SHG
members so that they may be protected from various threats arising out of
sickness, death, accidents or asset loss caused due to fire, floods, droughts,
earthquake, and riots. Of the many risks the poor face, sickness occurs the most
frequently, accounting for the largest expenditures and greatest loss of daily
income, necessitating often the sale of assets and higher indebtedness, and
leading to greater poverty. A large number of researches highlights health shocks
as the most important of the multiple risks the poor face that push them back into
poverty, although in a largely agricultural country like India, crop failure, and
weather and disease-related loss of cattle wealth are also very important. Hence,
there should be a provision of insurance for SHG participants.
3. Under the microfinance programme, collateral free micro-loans are provided to
the poor people through banks but it has been found that these banks charge 12 to
15 percent interest rate per annum. This high rate of interest reduces the
borrowing capacity of the poor and it may further weaken their economic
condition. Therefore, the poor people must be provided loans at low rate of
interest like 5 to 6 percent per annum in order to improve their economic
condition.
4. MFIs charge high interest rates because the administrative costs are higher for
tiny micro lending than for normal bank lending. The transaction cost of Rs
20,00,000 loan is not much different from the transaction cost of Rs 2,00,000
loan. Time taken by the staff regarding assessing, processing, and disbursement
of the loan, repayments, follow-up and monitoring in both the loans would be the
same. In this backdrop, MFIs charges higher interest rates and they should
charge low interest rates meaning thereby the interest rates charged by the banks.
5. Suresh Tendulkar committee report 2012 reveals that the five states Jharkhand,
Bihar, Odisha, Madhya Pradesh and Uttar Pradesh are having maximum number
of poor people. These five states account for 290.65 lakhs (32.88 percent) of poor
population. These five states hold a share of only 18 percent credit linked SHGs.
On the other hand, the share of Andhra Pradesh is equal or more than the share
of northern, north-east, east, central and western regions (26 states) in all aspects
like credit linked SHGs, amount of loan, number of SHGs having bank saving,Maulana Azad Library, Aligarh Muslim University
Abstract
12
rural households covered. Hence, there is a great need to increase the outreach in
these five states where maximum numbers of poor people are living.
6. The number of credit linked SHGs and rural households covered under the SHG-
BLP shows enormous increase but the size of loan provided to one member is
very low. The amount of loan per member depicts nearly threefold increase but
still this amount is insufficient to overcome poverty or acquire capital assets and
thus there is need to increase the size of loan.
7. Increasing number of MFIs in the Indian microfinance sector and the high
growth rates of large MFIs result in increased incidence of client over-
indebtedness on account of multiple lending to them. It was found that the same
clients are members of more than one MFI in many parts of the country. It leads
to clients accessing more debt funds than they have the capacity to repay.
Suicides in Krishna District of Andhra Pradesh in 2007 are one of the examples
in this regard. Such observations have been made mostly in urban areas where
there is a high density of population and MFIs are able to achieve economies of
scale. There is another aspect of efficiency in tracking loans, which is linked to
competition and over-crowding, multiple borrowings and over indebtedness as a
result of competition. Hence, multiple lending should be stopped.
8. It is found that the maturity of the SHGs is quite significantly contributing to the
reduction of poverty and empowering the women participants. The mature group
participants are availing the benefits of the programme continuously for past
many years. So their income is significantly higher than that of the new
participants. The mature group participant women are more empowered as
compared to the young group participants. Therefore,, keeping the long-term
objectives in mind, efforts should be made for the stabilization and sustainability
of the group members. The problems faced by the members must be listened and
resolved so that they can continue as group members for a longer period of time.
9. The commercialization of microfinance institutions shifts away the original
poverty reduction goal of microfinance to profit motive institutions because they
approach better-off and less risky customers either poor or middle class to
prevent loan delinquencies. Thus, MFIs should focus on poor people instead of
middle class people.
10. 75 percent MFIs in India are located in four southern states and the spread of
SHG-Bank Linkage Programme is also transcended in these states. TheMaulana Azad Library, Aligarh Muslim University
Abstract
13
paramount factor is that nearly 29 percent of total bank branches are located in
south. MFIs feel comfortable establishing in south because of easy access of loan.
The share of most populated regions i.e. eastern and central region in
microfinance is only 31 percent. Hence, essential steps should be taken to
overcome such regional imbalances.
Limitations of the Study
Though, the study is comprehensive and systematic exploration into the marketing
strategies of tourism, it may place certain restrictions on the conclusions and their
application to other situations. The following are such important limitations of the
present study.
a) The study is based on primary data collected through a well designed
questionnaire set on five point Likert scale. During collection of primary data,
some respondents lacked confidence in answering the questions. Hence, there is
possibility of biased and irrelevant information.
b) Multi-stage random sampling was applied to select blocks, villages, SHGs, and
respondents.
c) Primary data was collected from six blocks of Aligarh District.
d) The data collection period was limited to six months from October, 2017 to
March, 2018.
e) The research has taken the responses of only 640 respondents due to time and
cost.
f) The study examines the impact of microfinance on women empowerment only.
Directions for Future Research
1. The current study is based on a sample taken from six blocks of Aligarh District
in Uttar Pradesh. The results cannot be generalized to other districts of Uttar
Pradesh especially in the analytical terms because of different conditions in
different districts. Hence, in future a research may be conducted by taking
poorest districts of Uttar Pradesh like Amethi, Bahraich, Basti, Kushinagar,
Chitrakoot. Besides, a comparative study between states may be conducted.
2. The study has examined the role of microfinance on women empowerment in
Aligarh District. In future, research may be conducted to investigate the impact ofMaulana Azad Library, Aligarh Muslim University
Abstract
14
microfinance on poverty eradication, employment generation, and rural
development.
3. Further research may be done on a bigger scale with large sample size that could
shed light on how microfinance activities affect the average living standard of
poor people in Uttar Pradesh, other states, or in India.
Structure of the Thesis
For presenting the study in an elaborative, comprehensive and right perspective, the
layout of the study has been arranged into relevant and appropriate chapters. The study is
divided into six chapters.
CHAPTER 1: INTRODUCTION AND RESEARCH DESIGN
The first chapter defines the topic of the research, highlights its significance and
implication. It also deals with the various aspects of microfinance in India and sets out
the steps in order to start the research work on microfinance in India. The chapter further
elucidates the role of microfinance in women empowerment. This chapter also stated the
objectives of the study, hypotheses to be tested, delineates the scope of the study,
methodology and limitations of study and presents the full plan of work for conducting
this study.
CHAPTER 2: REVIEW OF THE LITERATURE
The second chapter presents review of literature and research design. It goes through the
published work so far done by scholars, academicians and professionals in the area of
microfinance. The review of literature revealed the gap emerging from these works for
further research. The gap justifies the problem of research set for this study as no work
has been done so far specifically on the topic of research under current study.
CHAPTER 3: CONTEXTUAL BACKGROUND OF MICROFINANCE
Chapter 3 discusses the contextual background of microfinance in India, Uttar Pradesh,
and its application in Aligarh District of Uttar Pradesh. Firstly, it discuss the evolution of
microfinance in India, the concept of microfinance, credit delivery models of
microfinance, types of Microfinance Institutions (MFIs) in India, outreach of
microfinance programme in India, decadal progress of SHG-Bank Linkage Programme
in India, regional distribution of SHGs in India, number of saving linked, credit linked
SHGs, loan disbursed to SHGs, loans outstanding against SHGs, Non-Performing Assets
in India. Secondly, the chapter highlights the outreach of microfinance in Uttar Pradesh,Maulana Azad Library, Aligarh Muslim University
Abstract
15
number of saving linked and credit linked SHGs in Uttar Pradesh. Thirdly, the c</t>
  </si>
  <si>
    <t>Micro Finance; Women empowerment; Poverty alleviation; Aligarh district</t>
  </si>
  <si>
    <t>Nagalakshmi K</t>
  </si>
  <si>
    <t>Venkateswaran S</t>
  </si>
  <si>
    <t xml:space="preserve">In this chapter, the outcome of the study has been discussed. The factors of
women empowerment are multi-dimensional in nature. These variables are
personal, rural and urban, governmental, professional, economic, social, legal and
political. These variables are studied in terms of age, religion, monthly income,
community, marital status, education, type of family, occupation, membership in
Self Help Group and years of experience of the respondents.
7.1 SUMMARY OF FINDINGS
7.1.1 Classification of Women Entrepreneurs Based on Personal Variables
The findings of the study are summarized and presented below:
(i) Out of the sample of 450 women entrepreneurs, age profile of women
entrepreneurs reveals that 155 (34.44%) women entrepreneurs are under
the age group of below 25 years. Only 64 (14.22) respondents who are
above 45 are highly empowered.
(ii) It is found that religion-wise classification of women entrepreneurs
shows that 253 (56.22%) respondents are Hindus, 67 (14.89%) are
Muslims and 130 (28.89%) respondents Christians.
(iii) It has been found that monthly income classification of women
entrepreneurs exhibits that 295 (65.56%) respondents are earning a
monthly income of below Rs. 10,000, 107 (23.78%) respondents are
256
earning Rs. 10,000 to 20,000 and the rest of the 48 (10.66%) respondents
above Rs. 20,000.
(iv) The study reveals that community-wise classification of women
entrepreneurs reveals that 74 (16.44) respondents are from the open
community OC, 265 (58.89%) respondents are members of the backward
caste; 69 (15.33%) respondents are most backward caste; 42 (9.33%)
respondents are schedule caste/scheduled tribes
(v) With regard to marital status, the respondents were broadly classified as
married and unmarried. Out of the 450 respondents, 345 were married and
the rest i.e 105 (23.33%) unmarried.
(vi) It can be found that educational level-wise classification of women
entrepreneurs shows that 239 (53.11%) respondents have completed their
education up to HSC level, 78 (17.33%) have completed their diploma, 67
(14.89%) of them are graduates and 38 (8.44%) respondents are post
graduates, 28 (6.22%) respondents professionals.
(vii) The women entrepreneurs belong either to a joint family or a nuclear family.
The respondents belonging to nuclear family are better empowered. It is
found that family type-wise classification of women entrepreneurs reveals
that 86 (19.11%) respondents hail from joint family and 364 (80.89%) of
them from nuclear family.
(viii) It is found that occupation-wise classification of women entrepreneurs
indicates that 106 (23.56%) respondents are processing units; 105 (23.33%)
257
are involved in trading/services; 88 (19.56%) of them are in manufacturing
and 81 (18%) respondents are doing agricultural related work.
(ix) With regard to membership in SHG, of the 450 women entrepreneurs 225
(50%) respondents are members in self–help groups and the rest 225 (50%)
are not members in self-help groups.
(x) It has been found that years of experience-wise classification of women
entrepreneurs reveals that 85 (18.89%) respondents are having less than two year
experience, 148 (31.56%) respondents have experience of 2 to 4 years, 72 (16%)
respondents have 4 to 6 years of experience and 145 (32.22%) respondents have
more than 6 years of experience.
7.1.2 Level of Women Empowerment
(i) The study reveals that the level of women entrepreneurs empowerment
reveals that 35 (22.58%) women entrepreneurs are below 25 years of age
and have low level of empowerment, 94 (60.65%) women entrepreneurs
below the age of 25 years have medium level of empowerment and 19
(20.43%) of them between 36-45 years of age have high level of
empowerment.
(ii) The study indicates that the religion-wise classification level of women
empowerment indicates that 20 (29.85%) respondents of Muslim religion
have low level of empowerment, 83 (63.85%) respondents of Christian
religion have medium level of empowerment, 162 (64.03%) respondents
of Hindu religion have medium level of empowerment.
258
(iii) It is found that monthly income-wise level of women empowerment of
women entrepreneurs shows that 11 (22.92%) women entrepreneurs with
a monthly income of above Rs.20, 000 are having low level of
empowerment, 175 (59.32%) women entrepreneurs with a monthly
income below Rs. 10000 have medium level of empowerment, 62
(21.02%) women entrepreneurs with a monthly income below Rs. 10000
have high level of women empowerment.
(iv) The study found that 58 (21.87%) women entrepreneurs belong to
backward caste (BC) and have low level of empowerment, 54 (72.97%)
women entrepreneurs from other castes (OC) have medium level of
empowerment, 20 (47.62%) women entrepreneurs from scheduled castes
and scheduled tribes (SC/ST) have high level of empowerment.
(v) It is found that marital-status wise level of women empowerment reveals
that 72 (20.87%) women entrepreneurs who are married have a low level of
empowerment, 207 (60%) women entrepreneurs in the married state have
medium level of empowerment and 18 (17.14%) women entrepreneurs at
the unmarried state have high level of empowerment.
(vi) It has been disclosed that educational level-wise classification of women
empowerment finds that 17 (44.74%) women entrepreneurs are post
graduates and 52 (66.67%) women entrepreneurs are diploma holders and
have medium level of empowerment. It is also found that 12 (42.86%)
women entrepreneurs are professionals.
259
(vii) The study indicates that type of family-wise level of women empowerment
shows that 76 (20.88%) women entrepreneurs from nuclear family have low
level of empowerment, 220 (60.44%) women entrepreneurs from nuclear
family have medium level of empowerment, 16 (18.60%) women
entrepreneurs from joint family have high level of empowerment.
(viii) It is found that occupation-wise level of women empowerment of women
entrepreneurs indicates that 15 (18.52%) women entrepreneurs at the
agricultural level have low level of empowerment, 65 (61.32%) women
entrepreneurs at the processing field have medium level of empowerment.
The study further found that 14 (20%) women entrepreneurs at others areas
of work have high level of empowerment.
(ix) The study has been presented that membership in SHG-wise level of women
empowerment of women entrepreneurs 50 (22.22%) women entrepreneurs
who are non members in SHG have low level of empowerment, 138
(61.33%) women entrepreneurs are members in SHG have medium level of
empowerment and 36 (16%) women entrepreneurs who are non members in
SHG have high level of empowerment.
(x) The study reveals that years of experience-wise level of empowerment of
women entrepreneurs reveals that 28 (32.94%) women entrepreneurs with
less than two year experience have low level of empowerment. It is further
found from the study that 111 (76.55%) women entrepreneurs with more
than six years of experience have medium level of empowerment. It is
260
evident from the study that 33 (22.3%) women entrepreneurs with 2 to 4
years of experience have high level of empowerment.
(xi) It is found that type of organization-wise level of women empowerment
reveals that 45 (21.84%) women entrepreneurs at the sole traders have low
level of empowerment and 124 (60.16%) women entrepreneurs who are sole
traders have medium level of empowerment and 37 (17.96%) women
entrepreneurs at the sole traders have high level of empowerment.
(xii) It has been found that nature of business-wise level of women
empowerment reveals that 13 (14.29%) women entrepreneurs who are in the
service sector have low level of empowerment and 111 (58.42%) women
entrepreneurs who are traders have medium level of empowerment and 11
(17.74%) women entrepreneurs in the agro based industry have high level of
empowerment.
(xiii) The study indicates that reason to start business wise level of women
empowerment reveals that 12 (19.05%) women entrepreneurs in traditional
business have low level of empowerment and 64 (66.67%) women
entrepreneurs with previous experience have medium level of empowerment
and 9 (27.27%) women entrepreneurs with a sound technical knowledge
have high level of empowerment.
(xiv) It can be found that sources of finance wise level of women empowerment
reveals that 10 (17.54%) women entrepreneurs with friends and relatives
have low level of empowerment and 46 (77.97%) women entrepreneurs in
261
the other categories have medium level of empowerment and 44 (22.22%)
women entrepreneurs who avail bank loans have high level of
empowerment.
(xv) It has been disclosed that training-wise level of women empowerment
reveals that 65 (23.21%) women entrepreneurs who have not undergone
training are at a low level of empowerment and 113 (66.47%) women
entrepreneurs who have undergone training are at a medium level of
empowerment and 51 (18.21%) women entrepreneurs who have not
undergone training are at a high level of empowerment.
7.1.3 Dimensions of Women Entrepreneurs Empowerment
1. It can be found that out of eight variable, personal level indicator ranks first
because the co-efficient of variance is the least and Government level
indicators get last (VIII) rank because the co-efficient of variable is high
compared to other variables. Moreover, the overall value of eight variables
the co-efficient of variable is below the neutral point. Hence it is concluded
that women Entrepreneurs have not improved in the variables of the women
empowerment.
2. It has been analysed from the study that personal level indicators reveal that
health and sanitation factor gets first place and career choice of women
entrepreneurs gets fifth place on the basis of the co-efficient of variation.
3. It can be understood from the study that rural and urban level indicators
point out that developing rural economy factor gets the first place and
262
forming of different groups like self help group and women‟s forum factor
comes fifth in rank on the basis of co-efficient of variation.
4. Government level indicators reveal that participating in government
training programs gets first rank because entrepreneurial development cell
has been providing proper training to both men and women and
participating in government programs gets last rank on the basis of co-
efficient of variation.
5. It has been found from the study that professional level indicators show that
decision making skill gets first rank and special trait in business comes sixth
in rank. It is concluded that the other variables applications such as
knowledge in business, leadership quality, team spirit and solution in critical
situation are less important in professional level indicators.
6. Economic level indicators reveal that purchasing power (Personal
use- jewels, cloths, education, etc.,) gets first rank and purchasing power
(Business use raw material, machinery, equipment etc.,) gets the last rank.
It is concluded that women entrepreneurs highly concentrated on personal
uses and luxurious life on the basis of co-efficient of variation.
7. This study reveals that social level indicators exhibit that social relationship
variable gets first rank which means social relationship of women
entrepreneurs is good whereas women entrepreneurs participation in local
institution, creating social awareness, running social development
institutions and fighting against social violence are not that good.
263
8. We understand from the study that level legal indicators reveal that equal
partition from family properties variable comes first in rank whereas
receiving legal rights, appeal against violence, dowry, sexual harassment
etc, and legal power related to justice are less important.
9. It is found from the study that political level indicators show that conducting
government program variable shows first rank and the rest of the four
variables come in rank respectively in that order, participation in elections,
undertaking government projects, developing national economy and
participating the local council. So it is concluded that except government
program all programs are less important.
7.1.4 Women Entrepreneurship Empowerment and Relationship Analysis
The relationship between women entrepreneurship empowerment and socio
and economic variables are analysed with the help of ANOVA. The findings of the
results are summarized below:
(i) According to age-wise relationship, there is a significant difference in
professional level indicators, economic level indicators, legal level
indicators, political level indictors and women empowerment (overall). It is
concluded that age has a significant variable to empower women
empowerment in relation to professional, economic, legal, political level
indictors and women empowerment (overall). Further this study reveals that
there is a significant difference in overall empowerment with respect to age.
(ii) It is found that religion-wise relationship indicates that there is a significant
264
difference in rural and urban level indicators, government level indicators,
legal level indicators, political level indictors and women empowerment
(overall). It is found that religion has a significant variable in rural and
urban level indicators, government level indicators, legal level indicators,
political level indictors and women empowerment (overall). Further this
study reveals that there is a significant difference in overall empowerment
with respect to religion.
(iii) The study discloses that monthly income-wise relationship shows that there
is a significant difference in personal level indicators, economic level
indicators, and political level indictors. It further shows that the monthly
income has a significant variable in personal level indicators, economic
level indicators and political level indictors.
(iv) It has been found that community-wise relationship reveals that there is a
significant difference in personal level indicators, government level
indicators and political level indictors. It is concluded that the community is
a significant variable in personal level indicators, government level
indicators and political level indictors.
(v) It is found that marital status-wise relationship shows that there is a
significant difference in rural and urban level indicators and economic level
indicators. It is analysed that marital status has a significant variable in rural
and urban level indicators and economic level indicators.
265
(vi) It is found that educational level relationship reveals that there is a
significant difference in social level indicators and legal level indicators. It
is concluded that educational level has a significant variable in social level
indicators, legal level indicators.
(vii) The study discloses that family type-wise relationship shows that there is a
significant difference in personal level indicators. The family type has a
significant variable in personal level indicators.
(viii) We understand from this study that occupation wise relationship reveals that
there is a significant difference in government level indicators, economic
level indicators and social level indicators among different occupations.
Occupation has a significant variable in government level indicators,
economic level indicators and social level indicators.
(ix) We constitute from this study that membership in SHG-wise relationship
shows that there is a significant difference in personal level indicators,
social level indicators and legal level indicators among different
membership in SHG. It is concluded that the membership in SHG has a
significant variable in personal level indicators, social level indicators and
legal level indicators.
(x) The study reveals that years of experience-wise relationship reveals that
there is a significant difference in personal level indicators, government
level indicators, economic level indicators, social level indicators, legal
level indicators, political level indictors and women empowerment (overall)
266
among different years of experience. Years of experience has a significant
variable in personal level indicators, government level indicators, economic
level indicators, social level indicators, legal level indicators, political level
indictors and women empowerment (overall). Further this study reveals that
there is a significant difference in overall empowerment with respect to
years of experience.
(xi) It has been found that the type of organization-wise relationship reveals that
there is a significant difference in personal level indicators, rural and urban
level indicators, government level indicators, professional level indicators,
legal level indicators, political level indictors and women empowerment
(overall) among different types of organization. It is concluded that the type
of organization has a significant variable in personal level indicators, rural
and urban level indicators, government level indicators, professional level
indicators, legal level indicators, political level indictors and women
empowerment (overall). Further this study reveals that there is a significant
difference in overall empowerment with respect to the type of organization.
(xii) We understand from this study that nature of business shows that there is a
significant difference in personal level indicators, rural and urban level
indicators, government level indicators, professional level indicators, legal
level indicators, political level indictors and women empowerment (overall)
among different nature of business. The nature of business has a significant
267
variable in personal level indicators, rural and urban level indicators,
government level indicators, professional level indicators, legal level
indicators, political level indictors and women empowerment (overall).
Further this study reveals that there is a significant difference in overall
empowerment with respect to nature of business.
(xiii) It can be found that reasons to start business-wise relationship wise exhibits
that there is a significant difference in personal level indicators, social level
indicators among different reasons to start business. It is concluded that the
reason to start business has a significant variable in personal level indicators
and social level indicators.
(xiv) It is found that sources of finance-wise relationship reveals that there is a
significant difference in personal level indicators, rural and urban level
indicators, economic level indicators, social level indicators and women
empowerment (overall) among different sources of finance. Sources of
finance have a significant variable in personal level indicators, rural and
urban level indicators, economic level indicators and social level indicators.
There are so many independent variables which determine women
entrepreneurs‟ empowerment. The relationship among independent and dependent
variables have been found through multiple regression analysis. The findings of
the results arrived at have been mentioned below.
268
7.1.5 Determinants of Women Empowerment
From the study it can be found that the variables have got an influence of 64
per cent on women empowerment. Further the study of multiple regression
equation analysis clearly highlights that the nature of business has influenced at a
higher level than the others. i.e., one unit of the variable nature of business makes
a change of 0.751 unit of the variable.
7.1.5.1 Determinants and Personal Level Indicators
The researcher has tried to find out the level of the other influencing
variables on personal level indicators. The result is 64.2 per cent. The multiple
regression equation is prepared. From the results found, it is clear that a high level
influence of 0.797 units on dependent variable have been made by variable
membership in self help groups.
7.1.5.2 Determinants and Rural and Urban level Indicators
From the results, it could be understood that the determinant level of
variable over independent variable is 71.6 per cent. The result of multiple
regression equation has explained that one unit of variable “Training” is a cause
for the change of 0.906 units of the dependent variable. The level of influence is
very close to 1 unit which is a reasonable level of influence.
7.1.5.3 Determinants and Government level Indicators
The multiple regressions explore the relationship of variables on
independent variables as 65.8 per cent. The multiple regression equation also
shows that the “nature of business” has the maximum of influence over the others
269
i.e. one unit of nature of business makes a change of 0.721 units on a dependent
variable.
7.1.5.4 Determinants and Professional level Indicators
The relationship of variables with independent variables has been calculated
through multiple regressions as 59.7 per cent. The percentage of influence is very
low. From the equation found, it is understood that the change on one unit of
variable form of business over the other has a high level influence of .671 units.
7.1.5.5 Determinants and Economic level Indicators
The researcher has tried to find out the level of the other influencing
variables on economic level indicators. The result is 52.4 per cent. The multiple
regression equation is prepared. From the results found, it is clear that a high level
influence of 0.521 units on dependent variable have been made by variable sources
of finance.
7.1.5.6 Determinants and Social level Indicators
From the study, it could be understood that the determinant level of variable
over independent variable is 60.5 per cent. The result of multiple regression
equation has explained that one unit of variable “nature of business” is a cause for
the change of 0.584 units of the dependent variable. From the results found, it is
clear that a high level influence of 0.584 units on dependent variable has been
made by variable sources of finance.
7.1.5.7 Determinants and Legal level Indicators
The multiple regressions explore the relationship of variables on
270
independent variables and as 65.9 per cent. The multiple regression equation also
shows that, “duration of business” has the maximum of influence over others i.e.
one unit of duration of business makes a change of .675 units on a dependent
variable.
7.1.5.8 Determinants and Political level Indicators
The relationship of variables over independent variables has been calculated
through multiple regressions as 56.8 per cent. The percentage of influence is very
low. From the equation found, it is known that the change on one unit of variable
nature of business over the other has a high level influence of .521 units.
7. 2 SUGGESTIONS
From the findings, women empowerment has laid emphasis on the
following variables such as age, religion, years of experience, type of organization,
nature of business and training. On the basis of women entrepreneurs opinion the
following suggestions have been taken. The researcher was able to study the
problems which are existing at present in the society as well as the family. Some
of the main problems have been targeted and appropriate suggestions have been
offered to the women entrepreneurs.
According to the study more than 155 (34.44%) women entrepreneurs are
young and less than 25 years old as compared to older women entrepreneurs above
45 years 64 (14.22%). From age wise classification, most of the women
271
entrepreneurs are young. Since most of the women entrepreneurs are young, the
government and non-government organization can set up Young Women
Entrepreneurs Forums like NAYE (National Alliance of Young Entrepreneurs).
As far as religion is concerned, most of the women entrepreneurs are Hindus
253 (56.22%) and the rest either Muslims or Christians. Since Hindu entrepreneurs
are large in number, the government can do its best to encourage entrepreneurs
from the other religions also.
With regard to type of organization 206 (45.78%) women entrepreneurs
have been set up sole trade kind of business. Since the sole traders are large in
number in Southern Districts of Tamil Nadu, the government can set up a separate
export processing unit. Government can make the specification on the basis of the
nature and the type of business.
According to the study, 170 (37.78%) women entrepreneurs have undergone
training programme, while 280 (62.22%) have not undergone training programme.
Since the trained women entrepreneurs are highly empowered, the Government
can set up a training centre to the micro women entrepreneurs for enhancing their
technical knowledge and creativity in the business.
District Industrial Centre is an apex institution in Southern Districts of
Tamil Nadu. If a separate DIC centre is set up for micro entrepreneurs it will be
272
very useful to them. Moreover it gives technical assistance, purchase assistance for
rare material especially to rural women entrepreneurs.
Majority of the respondents 239 (53.11%) have completed their higher
secondary education and only a few respondents have completed their professional
degree. Women entrepreneurs with lower than higher secondary school
qualification cannot manage the business compared to professionals. However to
bring out the managerial skills among women the government can set up a separate
managerial training programme centre in Southern Districts of Tamil Nadu.
(i) Separate Association
Government can set up a separate association for agricultural related
industries. Since most of the women entrepreneurs are doing trade related
business, they have not given any preference to agro related products.
(ii) Creating awareness
Most of the women entrepreneurs do not have awareness about government
programmes and different schemes. If they clearly know about the schemes they
can easily participate in the programmes.
273
(iii) Easily Loan Formalities
Micro entrepreneurs are doing the same level of business only due to lack of
finance. If they have adequate finance they can start a medium scale business. So
the Government should take remedial measures against cumbersome formalities.
(iv) Managerial and technical assistance
Majority of the respondents have only higher secondary level of education
and only a few respondents have completed their professional degree. In this, the
women entrepreneurs who have completed their higher secondary level are not
able to manage and control and advance their knowledge in their business. To
improve the managerial and entrepreneurial skills of the women the government
can set up an Entrepreneurial Training Centre for Rural and Urban women.
(v) Simplify the Official Formalities
The Government should simplify the official formalities through organizing
training programmes where the procedure of motivational training, selection and
loan disbursement should be completed under a single roof.
(vi) Subsidizing Policy
The subsidizing policy of the government needs to be rationalized on the
basis of some criteria like project viability, entrepreneurs‟ experience and capacity
instead of setting subsidy on receiving credit.
274
(vii) Agro–based industries
Since Southern Districts of Tamil Nadu is based on agricultural area, the
government needs to focus more on setting up of Agro- based industries using the
resources based on primary sector (Agriculture) in Southern Districts and big
industries to support ancillary SSE Unit which will in turn, boost SSEs in this
backward district.
(viii) To guide SSEs
A special cell should be made available in all the financial agencies in
which, entrepreneurs can be approached at any time to discuss their financial
problems. This cell should assess the entrepreneur‟s ability and accordingly
recommend the candidates for financial assistance, technical and marketing
assistance.
(ix) Lack of Finance and Marketing
The small entrepreneurs suffer from lack of finance for the expansion of
business. This needs to be addressed by banks and other financial institutions. The
NGOs may help them in getting loan from government. Moreover, the NGOs may
help the small entrepreneurs to identify the new market area and methods of
distribution of products manufactured by the entrepreneurs.
275
(x) Separate School of Commerce
From education point of view, most of the women entrepreneurs have not
completed their higher secondary school course. So it is suggested that a separate
chamber of commerce be set up to go into their specialized field of business and
enhance their knowledge and update their current business ideas.
7.3 CONCLUSION
Entrepreneurship is a key factor in the development of our nation. The
development of a nation will be brought about not only by men entrepreneurs but
also by women entrepreneurs. If men only developed this nation it would lead to
mono-lateral development of the nation whereas to develop our nation, we need
bilateral development that is women empowerment. In the words of Swami
Vivekananda, “Just as a bird could not fly with one wing only; a nation would not
march forward if the women are left behind”. If women want to be empowered,
either they should seek lucrative jobs or go in for entrepreneurship; otherwise they
could not stand on their own legs. Getting a lucrative job is not an easy task. So
entrepreneurship is the better alternative for woman empower herself.
The present study on women empowerment in Southern Districts of Tamil
Nadu highlights the level of women empowerment in Southern Districts of Tamil
Nadu. The conclusion derived from the study on Women empowerment in
Southern Districts of Tamil Nadu is that a minimum percentage of the women
have high level of empowerment that is out of the total 450 respondents, only 84
276
women entrepreneurs have high level of empowerment, 277 women entrepreneurs
have medium level of empowerment and 89 women entrepreneurs have low level
of empowerment. The main reason identified for a low level of women
entrepreneurs‟ empowerment in Southern Districts of Tamil Nadu is the lack of
awareness among women in rural areas in the study area. The remarkable progress
of the self help groups in the study area has promoted women entrepreneurship
empowerment.
7.3.1 Scope for Future Research
This study is not an end in itself but it gives enough impetus to future
researches to undertake further research in the area of women empowerment in the
years to come. In the light of the experience gained through the present study, it
has been felt worthwhile to identify some topics for further research. Accordingly
the following topics have been identified and it is left to the future researchers to
evaluate the feasibility of undertaking research on these topics:
(i) A Study on the role of Government schemes related to Women
Empowerment in Southern Districts of Tamil Nadu. More research is
needed to determine the exact connection between government role and
women empowerment.
(ii) A Study on the impact of SHG on Women Empowerment in Southern
Districts of Tamil Nadu. Considering the debate regarding the economic
development of nation will depend on the empowerment of women. This
277
validity and applicability of the concept is required for additional
research in this area.
(iii) A study on the performance of micro rural entrepreneurship in Southern
Districts of Tamil Nadu.
(iv) A Study on Women Entrepreneurs Empowerment with reference to rural
and urban areas- A comparative study.
(vi) A Study on the issues and challenges of micro women entrepreneurs in
Southern Districts of Tamil Nadu.
For undertaking research on the above topics or any issue connected with
them the researchers can draw inspiration from the present study. If this study
helps them in any way the researcher feels he is amply rewarded.
On the whole, findings of the study revealed that a solid base has been
formed in the rural and urban belt of the study area through entrepreneurship
which provides a congenial atmosphere for enlightening and empowering the
women entrepreneurs. Women entrepreneurs who have, for long, treading on the
traditional form of business, have slowly but steadily switched over to the modern
business track if they have been properly trained with modern technical education
and training programs. However, with a concerted drive towards empowerment
through external intervention by government, entrepreneurial training cell,
corporate bodies and colleges, the pace of empowering women entrepreneur could
be constantly accelerated.
278
In a nutshell, women empowerment means overall development of women
which covers personal, professional, economic, political and legal aspects. It is a
continuous process that will not take place within a day or overnight. „Rome was
not built in a day‟ says the adage. If the government or NGOs or other private
institutions </t>
  </si>
  <si>
    <t xml:space="preserve">Southern Districts </t>
  </si>
  <si>
    <t>http://hdl.handle.net/10603/306758</t>
  </si>
  <si>
    <t>Attitude of women towards investment alternative in tirunelveli district</t>
  </si>
  <si>
    <t xml:space="preserve">As an introductory part of the research, this chapter includes the introduction,
background of the research, statement of the problem, scope of the research,
objectives of the research, hypotheses of the research, methodology, ethical
considerations, operational definitions of concepts and significance of the research,
limitation of the research and scheme of the report.
1.1 INTRODUCTION:
The hand that rocks the cradle rules the world is a popular saying about
women. Saving is a habit specially embodied to women. Even in the past, when
women mainly depended on their spouse’s income, for ages, they have not
participated in personal finance, regarding it as the man’s domain, just as they felt
cooking was theirs. The biggest reason for this is that, since the dawn of time, man
has been the main provider and the primary bread-winner of the family. He was
responsible for earning and managing money and taking care of financial goals,
women, on the other hand, were mainly responsible for raising children and taking
care of household activities and to a greater extent, maintaining relationships outside
the house and in the community. Many women in spite of being qualified enough,
and having skills to earn money, view their earning as secondary compared to men.
They feel that they are not at the same level, even though it’s not true; most of this is
psychological.
The status of women in India from the ages is well documented. It is
evidenced by the famous Sanskrit saying “Yatra naryastu pujiyante ramante tatra Page | 3
accepted fact that only when women are in the mainstream of progress can any
economic and social development be meaningful. Traditionally, women have great
propensity to save and invest in shares, bonds, jewelry, post office, banks and
insurance. The perception and tendency is increasing over the decades on account of
women’s dynamic role in every economic activity. Today, a great number of women
are career oriented, are employed in jobs, and are earning their livelihood. Women’s
attitude towards investment avenues has also been changing, and they are open to
make financial investments that have greater risk.1
Women constitute above half of the world population. Their contribution is
about 55% including their unpaid economic activities. Hence there is every reason
that women should plan an equal role in economic decision making. The1994world
survey on the role of women in development reported that the ratio of women to men
is economically active population has almost doubled over the last 20 years. With the
increase in role of women in the economic activities and by nature, women are being
identified as a better saver than men, the decision making process by women for
investment purpose gains its importance.
Traditionally, women have generally been more hesitant when it comes to
financial investments. They are more cautious when it comes to money. Saving is a
habit specially embodied to women. Even in the past, when mainly depended on their
spouse’s income, they used to save to meet emergencies as well as for future
activities. In those days, women did not have any awareness about various investment
outlets. But as time passed, the scenario has totally changed.
Women in India now participate in all activities such as education, politics,
1 An Empirical Analysis On Perception of Investors’ Towards Various Investment Avenues by G.
Velmurugan Mediterranean Journal of Social Sciences MCSER Publishing, Rome-Italy Vol 6 No 4
July 2015 ISSN 2039-2117 (online) ISSN 2039-9340 (print)
Page | 4
media, science and technology, etc. With a changing scenario, women have started
actively participating in investing their surplus money, though it all depends upon the
various parameters such as degree of their risk taking capability, influence of family
members and friends and the dare to get exposed to modern and innovative
investment avenues. Employed women have a greater propensity to save and invest
because of their independent earning power. They are also motivated by the
investment behavior of their colleagues in their work place. They are supposed to be
risk adverse, safety oriented and guided by certainty of returns. With increasing level
of knowledge and awareness, women are slowly participating in the risk investment
portfolios and they are becoming analytic in their investment behavior.
Comparing with the ancient time, present day women are more educated and
knowledgeable. In past days’ role was purely to look after their home and they limited
their world as their families. But now, the people and women themselves are
recognizing the importance of education. Today, we can find many educated women
in the world. They are progressing in real sense of knowledge, because in almost all
sectors we find women are working in higher positions successfully. Now a days, we
find more and more women who are financially independent. They are getting
paid attractive salaries.
Now, the present women, who is equally employed, through their education
have knowledge about various aspects of investment and as a result they invest in
various investment avenues such as shares, Life Insurance Policy, Gold, Government
Saving Scheme, Post Office and Bank Deposits etc.,
Indian savings market has been expanding over the period and there is a
steady increase of household savings. Moreover, general profile of women investors
is changing in tune with time. But they lag in various spheres of investment such as
Page | 5
awareness and preference of investment. So, an attempt has been made by the
researcher to identify the attitude of women towards investment alternative.
1.2 NEED OF THE STUDY:
Investment behaviours differ from individual to individual based on the
acceptance of return and risk, as well as the selection of investment sources. This also
differs from men and women, because men tend not to want too much detail while
women want more information and men and women differ in their approach to the
investment game. The difference is quite marked during the initial process of
investment.
Men are risk-takers; women want to play it safe. Generally the women
working together seemed to choose the more conservative portfolios and seemed to
make the most money, the men seemed to choose more aggressive and riskier
investments and while some did well, many did not. With the mixed pairs, the women
often deferred to the male and let them make the decision. If they lost money, the
females said it was the men's fault because they wanted to choose riskier
investments."
This is a general fact that men usually think about return but the women want
to balance with risk and return in their investment. In most of the cases the women
want to earn stable income. While framing investment portfolio women are
considered about safety, liquidity, and profitably but men mostly think about
profitability alone. In this manner the investment behavior is varied from men and
women.
The descriptive research is decided to find out the attitude of women towards
investment alternative. The study is conducted in Tirunelveli District among the
working women because out of the total population a considerable portion of the
Page | 6
women are working and earning. Moreover they have enough knowledge about the
investment. This study will give certain guidance to select best investment among
alternatives and also this study will be useful to create awareness among the women,
so that the saving habits of women will be raised which ensure economic
development of the country.
1.3 STATEMENT OF THE PROBLEM:
Investments are acknowledged as powerful tools in the alleviation of poverty.
Investing even a small amount can produce considerable rewards over the long term.
But one needs to make the decision of how much to invest and where to invest. To
choose wisely, one needs to know the investment alternatives and the options
thoroughly. A variety of investment alternatives are available such as shares, bank,
companies, gold and silver, real estate, life insurance, postal savings and so on. All
the investors invest their surplus money in the above-mentioned investment
alternatives based on their risk-taking attitude. The investors should be careful in
selecting the investment alternative. They should exercise their skill, knowledge, and
experience in choosing the investment alternatives. But there will be confusion among
the people for the selection of best investment alternatives and this is the major
problem of the investors. While investing money, the investors are having a lack of
awareness of investment alternatives. When they take investment decisions they have
to pay more attention to safety, liquidity, returns, risks, tax benefits and so on in
addition to the investments options. The above factors will confuse the investors
while investing the money in the alternatives for investments.
The investment pattern and choosing the investment alternative of men and
women vary according to their needs and interests. Investment pattern and choosing
the investment alternative of women may vary as per working sector, country, city,
Page | 7
age, tax structure, the law applicable, seniority in the service, marital status, social and
economic background, priorities, skill, number of dependents, time etc. Thus there are
multiple dimensions affecting investment decisions and chose the investment
alternatives of women. It is the psychological attitude of the women that decide the
pattern of investment and the investment alternative.
There are some myths about women when it comes to investment. It is argued
that, "women are not as active as men when it comes to investing money in
investment alternatives; they generally keep themselves away from taking investment
decisions; they are well known for spending money or keeping it idle rather than
investing it for earning more; non-working women are mostly dependent on their
spouses for meeting their day to day expenses. At present women have come a long
way from the traditional role of homemakers, however, they lack in their interest in
investment matters and there is a lack of confidence in handling financial matters. But
now women have a wide range of schemes in various investment alternatives to
choose from depending on their individual profiles. The literacy rate for women in the
Tirunelveli district is a notable one in Tamilnadu, so the awareness and knowledge
regarding investment alternative may be good among the women in the district. In this
context, a research study is highly essential in the area of the attitude of women
towards investment alternative. Hence, the present study is an attempt to know the
attitude of women towards investment alternative in Tirunelveli district.
1.4 SCOPE OF THE STUDY:
The present study aims at analyzing the attitude of women towards investment
alternative in Tirunelveli district. The scope of the study has been limited to certain
investment alternative such as Savings Account, Bank Fixed Deposits, Public
Provident Fund, National Savings Certificates, Post office savings, Government
Page | 8
Securities, Money Market Instruments, Equity Share Market, Commodity Market,
FOREX Market, Mutual Funds, Life Insurance, Debentures, Bonds, Derivative
Instruments, Public Deposits, Real Estate (Property), Gold/Silver, Chit Funds, Indira
Vikas Patra, Kisan Vikas Patra, Virtual Real Estate, Hedge Funds, Private Equity
Investments and Art and Passion.
The study broadly aims at examining the demographic characteristics of the
women, awareness of women on the investment alternative, sources of information of
investment alternative, investment objectives of women and the attitude of women
towards investment alternative. The study provides an insight to understand the
attitude of women towards investment alternative in Tirunelveli district.
1.5 OBJECTIVES OF THE STUDY:
The present study is aimed at assessing the attitude of women towards
investment alternative. In this regard, the following objectives have been framed for
the purpose of present study:
1. To study the demographic characteristics of the respondents.
2. To examine the level of awareness of the respondents towards investment
alternative.
3. To analyze the sources of information of investment alternative for the
respondents.
4. To study the investment objectives of the respondents towards investment
alternative.
5. To analyze the attitudes of the respondents towards investment alternative.
6. To examine the impact of the investment objectives of the respondents on their
attitudes toward investment alternative.
7. To offer suitable suggestions based on the results of the study
Page | 9
1.6 HYPOTHESES OF THE STUDY:
The following null hypotheses have been framed and proved with the appropriate
statistical tools in order to draw a valid conclusion.
1H0 : Age, literacy level and occupation of the respondents have no significant
association with their awareness of investment alternative.
2H0 : There will be no statistically significant differences in the priorities of
the respondents in utilizing the sources of information for investment
alternative.
3H0 : There will be no statistically significant influence of age of the women
on their investment objectives.
4H0 : There will be no statistically significant influence of literacy level of the
women on their investment objectives.
5H0 : There will be no statistically significant influence of domicile of the
women on their investment objectives.
6H0 : There will be no statistically significant influence of monthly income of
the women on their investment objectives.
7H0 : Women would have no significant optimistic attitudes toward investment
alternative.
8H0 : Women have no significant difference in their attitudes toward
investment alternative based on their demographic characters.
9H0 : There is no significant impact of investment objectives of women on
their attitudes toward investment alternative.
10H0 : The investment objectives of women will not significantly predict their
attitudes toward investment alternative.
Page | 10
1.7 RESEARCH METHODOLOGY:
Research means the scientific inquiry for facts about a phenomenon. The
methodology is a way to systematically solve the research problems. Research
methodology explains the various steps that are generally adopted by the researcher in
studying the research problems along with the logic behind it. The methodology
adopted in the present study includes research design, research approach, research
strategy, research variables, selection of study area, resources of data collection,
population, sampling procedure, research instrument, pilot study, reliability and
validity of research instrument, data collection, data processing, data analysis strategy,
ethical considerations, limitations of the study and scheme of the report.
1.8 RESEARCH DESIGN:
The descriptive research design and causal research design were adopted due
to the nature of the study. A descriptive research design was selected because it
provides an accurate portrayal on account of the characteristics, for example,
behaviour, opinions, abilities, beliefs, and knowledge of a particular individual,
situation or group (“Descriptive research”, n.d.). Causal research design, also known
as explanatory research design was selected in order to identify the extent and nature
of cause-and-effect relationships (“Causal research”, n.d.)2. These designs were
chosen to meet the objectives of the study, namely to determine the attitude of women
towards investment alternative. </t>
  </si>
  <si>
    <t>Sivakumar A</t>
  </si>
  <si>
    <t>Bharathi V</t>
  </si>
  <si>
    <t>In this final chapter, a summary of findings that have emerged from the
analysis is presented. Also, certain suggestions are made on the basis of observations
made during the study. As a final point, the researcher concluded the study briefly.
6.1 INTRODUCTION:
This study was conducted for the purpose of investigating the attitude of
women towards investment alternative in Tirunelveli District, Tamilnadu. The
descriptive research design and causal research design were utilized and the survey
technique was used for gathering data. The questionnaire served as the instrument for
collecting data. Totally 390 women in the study area were selected as the respondents
by judgmental sampling technique. The study was conducted during the period of
consecutive three years initiating from 2016 to 2018.
The main objective of the present study is to investigate the attitude of women
towards investment alternative in Tirunelveli District, Tamilnadu. To achieve the
main objective, the following specific objectives are considered:
1. To study the demographic characteristics of the respondents
2. To examine the level of awareness of the respondents towards Investment
Alternative
3. To analyze the sources of information of Investment Alternative for the
respondents.
4. To study the investment objectives of the respondents towards Investment
Alternative
5. To analyze the attitudes of the respondents towards Investment Alternative
Page | 251
6. To examine the impact of the investment objectives of the respondents on their
attitudes towards Investment Alternative
7. To offer suitable suggestions based on the results of the study
The information for the study has been obtained from both primary and secondary
sources. The primary data were collected through the questionnaire. The secondary
data were collected through all relevant published, unpublished sources and websites.
The data collected were subjected to multivariate statistical analysis. They include
Cronbach’s coefficient alpha, KMO test, Descriptive statistics, Chi-square test,
Friedman test, Factor analysis, One sample t-test, Multivariate analysis of variance
(MANOVA), Regression and Structural Equation Modeling (SEM) technique. The
primary data collected were analyzed by using SPSS (Statistical Package for Social
Science) version 21and AMOS (Analytical Movements Structure) version 21.
6.2 SUMMARY OF FINDINGS:
From the foregoing chapters, the major findings of the demographic
characteristics of the respondents, awareness of the respondents towards Investment
Alternative, the sources of information of Investment Alternative for the respondents,
the investment objectives of the respondents towards Investment Alternative, the
attitude of the respondents towards investment alternative and the impact of the
investment objectives of the respondents on their attitudes toward investment
alternative are summed up and presented below.
6.2.1 Findings on Demographic Characteristics of the Respondents:
Regarding the demographic characteristics of the respondents, fifteen variables were
taken up into consideration for this study.
Ø It has been inferred that the maximum number of respondents have
participated in the study in the age group of 31 to 40 i.e., 38.2 percent.
Page | 252
Ø It has been found that the maximum number of respondents have done PG
level of literacy i.e., 34.4 percent.
Ø It has been concluded that the maximum number of respondents belong to the
backward community i.e., 51 percent.
Ø It has been observed that the maximum number of respondents belongs to
Hindu Religion i.e., 44.9 percent.
Ø It was found that the maximum number of respondents are married i.e., 76.9
percent.
Ø It is inferred that the maximum number of respondents lived in the urban area
i.e., 51.5 percent.
Ø It has been found that the maximum number of respondents come under
middle-class family i.e., 61.7 percent.
Ø It is confirmed that most of the respondents are from medium size family (3 –
4 members) i.e., 63.6 percent.
Ø It has been observed that the maximum numbers of respondents are the
employees of private companies i.e., 57.4 percent.
Ø It is found that the maximum number of respondents belong to nuclear family
i.e., 72.1 percent.
Ø It is inferred that the maximum number of respondents have earned ` 20,000
and below as monthly income i.e., 40 percent.
Ø It has been inferred that the maximum number of respondents are the new
generation in the investment region i.e., 77.2 percent.
Ø It has been observed that the maximum number of respondents have 3 to 6
years of experience in the investment i.e., 40 percent.
Page | 253
Ø It is confirmed that the maximum number of respondents are interested in
short-term investment i.e., 39.7 percent.
Ø It has been found that the maximum number of respondents are investing 11 -
20% of their monthly income in the Investment i.e., 41.8 percent.
6.2.2 Findings on Awareness of Women on Investment Alternative
Ø From the analysis, it was found that the women in the study area have extreme
awareness only in the investment alternative of Bank Fixed Deposits and have
moderate awareness only in the investment alternative of Savings Account.
Ø It is confirmed that the women in the study area have somewhat awareness in
the Investment Alternative of Public Provident Fund, National Savings
Certificates, Post office savings, Government Securities, Commodity Market,
Life Insurance, Debentures, Bonds, Real Estate (Property), Gold/Silver and
Chit Funds.
Ø It has been observed that the women in the study area have slight awareness in
the Investment Alternative of Money Market Instruments, Equity Share
Market, FOREX Market, Mutual Funds, Derivative Instruments, Public
Deposits, Indira Vikas Patra, Kisan Vikas Patra, and Private Equity
Investments.
Ø It has been found that the Investment Alternative of Hedge Funds and Art and
Passion have been not at all aware among the women in the study area.
Ø It is confirmed that the age difference and occupational difference of the
women can become a significant demographic character in influencing their
awareness of Investment Alternative.
Ø It can be interpreted that the literacy level difference of women did not
influence their awareness of Investment Alternative.
Page | 254
6.2.3 Findings on Sources of Information of Women for Investment
Alternative:
Ø It is inferred that the women in the study area have said that Books,
Magazines, and Journals, Newspapers, TV Channels, Abridged prospectus,
Company announcements, Brokers, Financial advisors and Forecast Analysts
and Agents are good sources of information for Investment Alternative.
Ø It has been observed that the women in the study area have said that Friends
and relatives, Investments related websites, Investor Blogs/ Investor Forum/
Social media and Stock Exchange Announcements are fair sources of
information for Investment Alternative.
Ø The result proved that utilizing the sources of information of the respondents
for Investment Alternative has no similar priorities.
Ø The result revealed that the women in the study area give topmost priority of
utilizing for Newspapers for getting information about the Investment
Alternative followed by Books, Magazines, and Journals, Abridged
prospectus, TV Channels and Friends and relatives whereas, they give the
least priority of utilizing for Brokers, Financial advisors, Analysts Forecast
and Agents.
6.2.4 Findings on Investment Objectives of Women towards Investment
Alternative:
Ø The study factorized the fifteen investment objectives of women towards the
Investment Alternative into five key factors such as finance future needs,
enhancing the income, reducing tax liability, a growth of capital and flight
inflation.
Page | 255
Ø It was found that the women in the study area have the investment objectives
mostly for the purpose of reducing tax liability followed by finance future
needs, a growth of capital, enhancing the income and flight inflation.
Ø The study proved that the age difference of the women influenced their
investment objective towards the Investment Alternative related to reducing
tax liability and flight inflation whereas it did not influence their investment
objective towards the Investment Alternative related to finance future needs,
enhancing the income and growth of capital.
Ø The study ascertained that the literacy level difference of the women
influenced their investment objective towards the Investment Alternative
related to finance future needs, enhancing the income, reducing tax liability
and growth of capital whereas it did not influence their investment objective
towards the investment alternative related to flight inflation.
Ø The study determined that the domicile difference of the women influenced
their investment objectives towards the Investment Alternative related to
enhancing the income, reducing tax liability, the growth of capital and flight
inflation whereas it did not influence their investment objectives towards the
Investment Alternative related to finance future needs.
Ø The study proved that the monthly income difference of the women influenced
their investment objectives towards the Investment Alternative related to
finance future needs, enhancing the income, reducing tax liability and flight
inflation whereas it did not influence their investment objective towards the
investment alternative related to the growth of capital.
Page | 256
6.2.5 Findings on Attitude of Women towards Investment Alternative:
Ø The study ascertained that the women in the study area have the very strong
optimistic attitude towards the Investment Alternative in general, risk and
overall whereas, they have the moderately optimistic attitude in preference to
the Investment Alternative.
Ø It is concluded that there was a statistically significant difference between the
age categories of women in their preference attitude toward Investment
Alternative whereas, no significant difference in general, risk and overall
attitude toward Investment Alternative.
Ø It is found that there was a statistically significant difference between the
categories of literacy levels of women in their overall attitude towards
Investment Alternative but no significant difference in general, risk and
preference attitude towards Investment Alternative.
Ø It is concluded that there was a statistically significant difference between the
categories of domicile of women in their risk, preference and overall attitude
toward Investment Alternative while no significant difference in general
attitude towards Investment Alternative.
Ø It is observed that there was no statistically significant difference between the
categories of the monthly income of women in their general, risk, preference
and overall attitudes towards the Investment Alternative.
Ø The study determined that the general attitude of women towards Investment
Alternative is significantly impacted due to their investment objectives related
to finance future needs, enhancing the income, growth of capital and flight
inflation while it is not significantly impacted due to their investment
objective of reducing tax liability.
Page | 257
Ø It is found that the risk attitude of women towards Investment Alternative is
significantly impacted due to their investment objectives related to enhancing
the income, reducing tax liability and growth of capital whereas, it is not
significantly impacted due to their investment objective of finance future
needs and flight inflation.
Ø It is confirmed that the preference attitude of women towards Investment
Alternative is significantly impacted due to their investment objectives related
to finance future needs, enhancing the income, flight inflation, and growth of
capital but, it is not significantly impacted due to their investment objective of
reducing tax liability.
Ø It is revealed that the overall attitude of women towards Investment
Alternative is significantly impacted due to their investment objectives related
to finance future needs, enhancing the income, flight inflation, and growth of
capital where it is not significantly impacted due to their investment objective
of reducing tax liability.
Ø It is found that the investment objectives of women such as finance future
needs, enhancing the income, growth of capital and flight inflation
significantly predict their attitudes towards Investment Alternative but
reducing tax liability did not influence their attitudes.
Ø The study has derived the following regression equation for predicting the
attitude of women towards Investment Alternative.
Attitudes of Women
towards Investment
Alternative
= 16.96 + 1.81 x Finance Future Needs + 4.52 x
Enhancing the Income + 3.35 x Growth of Capital +
1.01 x Flight Inflation
Page | 258
6.3 SUGGESTIONS:
Any analysis research work will be complete and effective only the fund of
knowledge generated through it will be applied to boost the prevailing practices of
education. The following constructive suggestions and recommendations based on the
results of the present study have been made to the women and any person who likes to
become good investors and the companies and institutions related to the investment.
This would be help ful for increasing the attitude of women towards Investment
Alternative.
Ø Before selecting the investment, first the women investors should collect
relevant information and analyse it first. It will give them a clear idea on
investment.
Ø The demographic characters, especially, age, literacy level, domicile and
monthly income of the women play a vital role in their awareness, investment
objectives and attitude towards the Investment Alternative. Hence, it is
recommended to the companies and institutions of various kinds should
understand the demographic characters of the women while framing the
investment strategy to either attract the women as a new customer or retain
them if they are already an in the frame work of women investor.
Ø Women investors should come forward to undertake the risk and maximize the
returns.
Ø As the demographic characters of women like age, literacy level, domicile,
and monthly income have influenced the relationship on investment, the
government, and the other bodies concerned with industrial development
should restructure and reconstitute their rules and regulations to suit the age,
literacy level, domicile and monthly income group of women investors.
Page | 259
Ø The family members of the women investors should also encourage them and
contribute amount to invest in investment. It will increase the standard of
living of their family.
Ø As has been seen that the awareness of the women in the study area about the
Investment Alternative is very limited, it is suggested that various financial
entities like Securities and Exchange Board of India (SEBI), Pension Fund
Regulatory and Development Authority (PFRDA) and Insurance Regulatory
and Development Authority (IRDA) should make extensive efforts to make
women aware of various Investment Alternative.
Ø It has been found that the Investment Alternative of Hedge Funds and Art and
Passion have been not at all aware among the women in the study area.
Though a number of institutions offer investor education, it is not sufficient;
continuous awareness program should be conducted on Hedge Funds and Art
and Passion. Financial institutions with the help of social organizations like
Rotary club, Lions club, and Banking companies may individually or jointly
take part in educating the women regarding Investment Alternative especially
on Hedge Funds and Art and Passion.
Ø Share market investment is having high level of risk. The women investors are
advised to study the share price movement and enlighten themselves before
proceeding to choose shares.
Ø Investors should know the degree of risk associated with their investments,
expected returns and the time frame of the investments.
Ø Grama Sabha type of organizations should be developed for promoting the
savings and the awareness on various Investment Alternative among the rural
women.
Page | 260
Ø Investments build the national growth, so government should take steps to
introduce investment related subjects to schools and colleges. It will create
awareness and developing them to invest in investments.
Ø As women investors are more aware of bank fixed deposits and savings
account, to divert them in other Investment Alternative, different returns
should be offered by the government and financial institutions for women.
Ø Investment companies’ should form sales promotion committee to formulate
and implement new market strategies to attract the new investors and to extend
the market share (like share and debenture issuing companies, LIC, chit funds
banking companies, mutual fund companies etc.,).
Ø Awareness campaigns/seminars about various Investment Alternatives shall be
organised for women based on their age and occupation for increasing the
level of awareness of them.
Ø Certain percentage of women investors from rural backgrounds with dreams
and aspirations depend on their partners or parents for their investment.
Thus, investment companies and Government must make them to
understand the importance of creating their own portfolio and guide them.
Ø Government should direct those universities and colleges situated in
Tirunelveli district to conduct periodical seminars and conferences to Girl
students. It will generate the new investors in future.
Ø Adequate publicity about the Investment Alternative through Newspapers,
Books, Magazines, and Journals, Abridged prospectus, TV Channels and
Friends and relatives should be done because the women give most priority of
utilizing of these media for getting information about the Investment
Alternative.
Page | 261
Ø In Tamilnadu especially in Tirunelveli district there are number of self help
groups available to women. In this way Government should instruct those
SHGs to create awareness and guide them to invest the loan amount in new
investment avenues.
Ø The result proved that utilizing the sources of information of the respondents
for Investment Alternative has no similar priorities. Hence it is recommended
that the companies of Investment Alternative should utilize the sources of
information where the women give top priorities of utilizing (Example:
Newspapers).
Ø Various low-risk options, such as Public Provident Fund (PPF) and Recurring
Deposits (RD) are good to start early. These accounts can simply be opened
online without a bank visit and are great income taxes saving tools for women
investors, now a days.
Ø Even though there are various investment outlets available, majority of the
women only prefer the objective of reducing tax liability. So, wide publicity
must be given regarding the feature of the investments such as finance future
needs, enhancing the income, growth of capital and flight inflation.
Ø Efforts should be made by the financial institutions to influence the women to
view the investments as a complete security and family protection rather than
reducing tax liability.
Ø In Tirunelveli district most of the women investors are working in private
sector. So private management should take steps to create awareness among
their workers about various investments. It will also contribute national
growth.
Page | 262
Ø In Tirunelveli district literacy level is very high, so well educated children
can educate their mothers about investments.
Ø It was found that the women in the study area have the investment objectives
mostly for the purpose of reducing tax liability. It is suggested that the women
should not consider only one or two investment objectives but they should
consider other investment objectives such as finance future needs, enhancing
the income, growth of capital and flight inflation.
Ø Women investors try to read and learn as much about financial instruments
and schemes available in the market. There are various wealth management
apps, communities, personal finance workshops and courses available online
and offline free of cost. Educating themselves in this area will enhance women
investment.
Ø The study proved that the investment objectives of women vary based on their
demographic characters such as age, literacy level, domicile, and monthly
income. Therefore, it is necessary for Investment Alternative companies to
assess the women's need. They should begin by defining their investment
objectives which could finance future needs, enhancing the income, reducing
tax liability, the growth of capital and flight inflation.
Ø Women first should understand their investment objectives and analyze the
Investment Alternative. Then they can choose the best Investment Alternative
exactly to suit their needs.
Ø The study ascertained that the women in the study area have the optimistic in
general attitude, risk attitude and preference attitude towards the Investment
Alternative. Hence, it is suggested that the investment companies and financial
Page | 263
institutions may use this opportunity to try to include them as customers by
means of their various investment schemes.
Ø It is concluded that there was a statistically significant difference between the
age categories of women in their preference attitude toward Investment
Alternative. Hence, it is suggested that more training and education is needed
for the women irrespective of the age difference to prefer the Investment
Alternative to make investments.
Ø It is found that there was no significant difference between the categories of
literacy levels of women in their general, risk and preference attitude toward
Investment Alternative. Therefore, it is recommended that the general, risk
and preference attitudes toward Investment alternative of women shall be
encouraged to invest in various Investments alternative by availing financial
support from banks and specific loans shall be made available for women
irrespective of literacy level.
Ø It is concluded that there was a statistically significant difference between the
categories of domicile of women in their risk, preference and overall attitude
towards Investment Alternative. Hence, it is recommended to the investment
authorities to strengthen their activities among the women for investor
protection like orientation programmes like seminars, training, research, and
publication aimed at semi-urban and rural investors.
Ø It is observed that there was no statistically significant difference between the
categories of the monthly income of women in their general, risk, preference
and overall attitudes towards the Investment Alternative. Hence, it is
recommended that more tax concessions must be introduced by the
Page | 264
Government for increasing the investments in various alternatives, especially
to the women irrespective of monthly income difference.
Ø It is revealed that the overall attitude of women towards Investment
Alternative is significantly impacted and influenced by their investment
objectives. Hence, it is suggested that the government and financial
institutions have to organize the program on financial literacy, financial
planning, ensure financial security, financial knowledge, risk diversification,
inflation and awareness about investment avenues. Such a program will
develop the investment objectives of women so that it will impact the attitudes
of women positively toward the Investment Alternative.
Ø It is recommended the following regression equation which was derived in the
study for prediction the attitude of women towards Investment Alternative by
means of investment objectives of women.
Attitudes of Women
towards Investment
Alternative
= 16.96 + 1.81 x Finance Future Needs + 4.52 x
Enhancing the Income + 3.35 x Growth of Capital +
1.01 x Flight Inflation
6.4 CONCLUSION:
Indians are historically legendary for their orientation towards savings and
preference for safe investments. Post independent India has been endlessly witnessing
higher rates of savings. The rise is additionally pronounced throughout the recent
years. On the investment aspect, several new instruments have been introduced during
the last 20 years to draw in the attention of the general public.
To make the study simple and informative, the current research work is used
to represent the attitude of women towards Investment Alternative in Tirunelveli
Page | 265
district. The present study highlights the various demographic characters of women
which influence their awareness on Investment Alternative, investment objectives,
and attitudes toward Investment Alternative, namely, age, literacy level, domicile, and
monthly income.
Though various new Investment Alternative are introduced for investment
purposes, women in the study area still have extreme awareness on bank fixed
deposits and savings account in the banks. The major reason for selecting these
Investment alternative due to their extreme awareness may be owing to safety and
security. There is a need for Investment Alternative awareness for women belonging
to various walks of life. Further analysis of the data indicates that the newspapers,
books, magazines, and journals, abridged prospectus, TV channels, and friends and
relatives play a dominant role among the women in the study area for getting
information about the Investments Alternative. The result of the study indicates that
most of the women in the study area have preferred to invest their money in
investments alternatives for the purpose of reducing tax liability. The attitude of
women towards Investment Alternative is significantly impacted due to their
investment objectives such as finance future needs, enhancing the income, flight
inflation, and growth of capital except reducing tax liability.
The researcher assured that when all the suggestions given in this piece of
research are addressed properly then the investment market will reach its new heights
in Indian economy and women also will make intellectual investments in various
Investment Alternatives. If the suggestions offered in this study are considered by the
women who have an interest in the investment, authorities, and officials of investment
companies, the researcher would feel gratified that the study had served its purpose.
Page | 266
6.5 SCOPE OF FURTHER RESEARCH:
This research is limited to the attitude of women towards investment
alternative in Tirunelveli District. This study strives to motivate the further research in
the area of women investors and investment. More areas have been identified that
warrant further research and such areas are as follows:
1. A comparative study on Men and women attitude towards investment alternative.
2. A study of Attitude of women Teachers towards investment alternative in
Tirunelveli district.
3. A study of Attitude of non-working women towards investment alternative in
Tirunelveli district.
4. Attitude of men investors towards Investment Alternative.
5. A study of Attitude of college women towards investment alternative in Tirunelveli
district.
6. Attitude of college students towards investment alternative.</t>
  </si>
  <si>
    <t>http://hdl.handle.net/10603/306761</t>
  </si>
  <si>
    <t>Health problems of tribal women a study of the influencing factors with a focus on ernakulam district</t>
  </si>
  <si>
    <t>Women - The female sex in the species of human race (oxford dictionary).
According to the constitution of India “women-a weaker section of society-deserving
special care, protection and welfare.”
Women’s are considered as one of the vulnerable section in India. They are
struggling from various Problems in all affairs and all parts of the society. The various
kinds of customs and traditions made hem to live in such a condition. The traditional
thoughts and ignorance deny them to come forward in their life. In India women is
considered as weaker section of the society, they have very little decision making power in
their family, and needs to face a discriminatory attitude in all levels of life. In developed
nations women enjoy equal right as compared to men but India they needs to fight for
getting equal rights and liberty. Now after the declaration of women’s development
decade by U.N.O, by and large, women are theoretically called as the co-partners in the
development process of every country. The economic wellbeing of a society depends on
the Health of members of the society. Only with an acceptable level of health they can
enjoy other benefits of life. Health development is required for the over all socio economic
development.
Women’s constitute half of the world’s population. Women’s health is important not
only for themselves but also for future generations. Women’s health affects the wellbeing
of the household and that of the society. The health of families and communities are tied to
3
the health of women. The illness or death of a woman has serious and far-reaching
consequences for the health of her children, family and community.
The health of women is highly linked to their status in society. As in any other
domain of development, gender based discrimination is inherent in health also. It is
observed that even in are relatively egalitarian state of Kerala, there exists caste and socio-
economic inequalities in women’s health (Haddad, 2006).
As revealed by Ronzio (2004), women are usually vulnerable to malnutrition for both
social and biological reasons, throughout their life cycle. As children, in some parts of the
world, girls are discriminated against in access to health care, to food and education and in
other ways. As teenagers, they suffer from early pregnancy and are at a greater risk of
retarded growth than boys. Reproductive aged women are subject to numerous stresses
affecting their health and well-being. Elderly women in many societies are deprived too.
Thus there exists an inter-generational cycle of growth failure for women. Lower status of
women is the result of lower education and social position. Tradition idealizes a woman’s
role as a mother, housewife and a distributor of food and she eats whatever is left after
feeding the family, which results in malnutrition and ill health.
In Kerala, the health scenario is characterized by a paradoxical co-existence of high
morbidity rate and low mortality rate. The paradox is that, on the one side, Kerala stands as
the state with all indicators of better health care development in terms of Infant Mortality
Rate (IMR), Maternal Mortality Rate(MMR), Perinatal Mortality Rate (PNMR), Birth Rate
(BR) and Death Rate (DR), but on the other side Kerala outstrips all other Indian states in
morbidity especially in chronic illness.
4
Though Kerala has made remarkable progress in basic indicators of health,
Morbidity remains high. Morbidity is an indicator of illness, which denotes any deviation
from the state of normal, physical and mental wellbeing. Higher morbidity has significant
social, economic and health implications as it directly reduces labour productivity on the
one hand and increases medical and non-medical costs attached to it on the other. Women
often neglect their own health because they prioritize their commitment to others. Poverty
and lack of access to financial and other resources affect women’s health. Although
women live longer than men almost everywhere they suffer more illness and disabilities
throughout their lives. The World Health Organization notes “gender disparities in health
care are often striking. Families may invest less in nutrition, health care, schooling and
vocational training for girls than boys. Sex discrimination and low social status of girls and
women frequently result in poor physical and mental health” (WHO, 2004).
In most developing countries women have subordinate status, which affects their
health as well as their rights. Women may not be permitted to make health related
decisions or visit doctors without the permission of their husbands. Improvements of health
status of women remain an unmet challenge, with great disparities between low and high-
income countries.
1.2 Health of Women in Kerala
Kerala is a small state located in the south western tip of Indian peninsula and came
into existence in its present form in November 1956 when state boundaries were d
undulates to the west and is full of hills and valleys with many rivers and streams. The
western boundary is the Arabian Sea. There are several lakes and backwaters in this
narrow strip of land. These diverse physical characteristics of the state led to the natural
classification of its 38863 sq. km into three regions: high land (the Ghat region), low land
5
(western coastal region) and midland (the area between the high and the low land). Kerala
has a hot and humid climate and the temperature ranges between 80 and 90 degree
Fahrenheit.
Kerala accounts for a mere 1.18 percent of the total land of India. The state is divided
into 14 districts. The total population of the state has increased from 16.9 million in 1961
to 31.8 million in 2001 (3.44 percent of total Indian population) with a rural component of
84.9 percent in 1961 and 74.0 percent in 2001. The population growth rate in Kerala during
1991-2001 was 9.42 percent, which was the lowest among the Indian states.2 this is a very
densely populated and highly literate state with 819 persons per sq. kilometre in 2001 and a
female literacy rate of 87.9 percent and a male literacy rate of 94.2 percent.
In every society the women community was not given due attention especially on the
health aspect. In most societies, women are the most deprived sections from all the health
facilities. They are the most affected groups right from conception to the end of their lives
in terms of poor medical care during pregnancy, after delivery as a baby, as a girl, and as a
woman. They suffer from poor nourishment, medical care, education and moral support.
Women’s health involves their emotional, social and physical wellbeing. It is determined
by social, political, economic and biological factors. Health is concerned with qualitative
improvement and it is not subject to exact measurement. The prevalent indices to measure
health status are Death Rate, Infant Mortality Rate, incidence and prevalence of diseases,
admission rates of patients to the hospitals, expectation of life and so on. Among these,
mortality and life expectancy is the widely used measure of health status of a population.
Morbidity may be a more useful indicator than mortality because it is related to pain and
sufferings of the people while mortality is a terminal event (Chen, 1990).
6
The commonly used measure of morbidity is self-perceived illness prevalence rate
defined as the number of persons per 1000 population reporting illness during the reference
period. In this chapter, based on secondary information, an attempt is made to examine the
health status of women in India and Kerala.
Kerala is a small state located in the south-western tip of Indian peninsula. Kerala
accounts for a mere 1.8 percent of India’s land area. The total population of the state has
increased from 16.9 million in 1961 to 33.4 million in 2011(Census2011). The population
growth rate in Kerala during 2001-2011 is 4.86showing the lowest decadal growth.
Kerala has attained remarkable achievements in social development despite its
economic backwardness. Kerala women enjoyed relatively high status compared to the
women of other states. The high status of women is attributed to the long history of social
reforms and importance given to women by reformers, matrilineal system followed by
certain sections of population, spread of female education and early inception of family
planning and the influence of left movement’s (Mukhoadhayaya, 2007).
The population characteristic of the State is unique and almost half of the total
population of Kerala is residing in urban area. 1,59,34,926 of the total population are from
urban areas and rural population constitutes 1,74,71,135 persons. Sex ratio in the State is
also encouraging and positive indicator of gender equality .Sex ratio in Kerala maintains to
be Woman friendly and it is the only State in the country where this excess has grown
consistently during the last couple of decades .The sex ratio for Kerala is 1084 against
national figure of 940. Kerala is the only Indian State where the sex ratio has historically
been above the national trend. Another significant feature of the State is that all districts in
Kerala show similar and positive sex ratio. The reasons for highest sex ratio in Kerala are
7
better health, high literacy rate among women and better standard of living when compared
to other States of India.
1.3 Health Facilities in Kerala
There is a fairly good distribution of health facilities in the public sector in Kerala.
Three systems of medicine viz., Allopathic, Ayurvedic and Homoeopathic co-exist in
Kerala. The facilities available for allopathic treatment in the public sector in Kerala in
2008 include 929 Primary Health Centres (PHCs), 114 Community Health Centres
(CHCs), 136 hospitals (general hospitals, district hospitals and taluk hospitals), 59
dispensaries, 18 Tuberculosis clinics and 18 leprosy control clinics. In addition, there are
5094 sub-centres in the state. The facilities for in-patient care include a total of 36642
beds. Out of the total beds available in the allopathic institutions in the public sector,
23871 (65 percent) beds are in hospitals, 7675 (21 percent) are in primary health centres
and 4730 (13 percent) are in community health centres and the remaining in other
institutions. Apart from these institutions under the Director of Health Services, 8402 beds
are available in the five government medical colleges under the Medical education
department. The state also has 73 co-operative hospitals with 5826 beds in the allopathic
stream. The infrastructure in the public sector available in other streams of medicine
includes 117 Ayurveda hospitals with 2764 beds and 747 Ayurveda dispensaries. There are
three government Ayurveda medical colleges in the state. The infrastructure in the
homeopathic stream includes 31 Homoeo hospitals with bed strength of 970 and 525
Homoeo dispensaries. Besides, there are two Homoeo medical colleges in the state.
The data given above provides only a part of the health facilities available in the
state. The facilities in the private sector are higher than what is available in the public
sector. According to a survey conducted by the Department of Economics &amp; Statistics in
8
2004, there were 12467 private medical institutions in the state of which 1942 had in-
patient facilities with total bed strength of 64491.10 Allopathic medical institutions
constituted 37 percent (4825) of the private sector and Ayurvedic institutions constituted
another one third (4332). One-fourth of the private medical institutions in the state were in
the homoeopathic stream. The remaining 535 medical institutions were in other branches
of medicine such as Unani, Sidha, Marma, Naturopathy, etc. But it was found that in-
patient care in the private sector was largely in the allopathic stream as 90 percent of the
beds were in the allopathic medical institutions.
The state has reported the highest proportion of hospitalized persons both in rural and
urban areas. Share of public providers in non-hospitalized medical treatment of ailments in
Kerala is higher than that of all India percentages (Kerala rural- 37 percent; Kerala urban-
22 percent; India rural- 2 percent; India urban- 19 percent). Also, there is a decreasing
trend in the hospitalized treatment from public sources in Kerala</t>
  </si>
  <si>
    <t>tribal women; ernakulam district</t>
  </si>
  <si>
    <t>Aswathy A M</t>
  </si>
  <si>
    <t>Manoj P K</t>
  </si>
  <si>
    <t xml:space="preserve">It is an academic venture and purely empirical and exploratory sociological analysis 
based on the facts obtained through schedules, observations and intensive interviews. The 
interpretation of facts and data had been done as far as possible objectively, subject to the 
constraints of human error. However, an humble effort had been made to present the true 
picture ofwomen’ health problem in remote  and tribal areas with the hope that the analysis 
and  findings may be used  for making proper health policies and programmes  to  improve 
the Health Status of women. 
7.1 Socio-Economic Profile of the Respondents
Socio  economic  profile  provides  the  base  for  any  sociological  enquiry  of  groups, 
classes or communities of people. The identity of a person can be understood through their 
role or status in the social structure. The status of a person in social structure is decided by 
his  or  her  age,sex,  caste,  economic  condition,  his  or  her  earning  capacity,and  their 
occupational level also. 
For  the  present  study  to  assess  the  health  problems  of  rural  and  tribal women  of 
Ernakulam district,  the  researcher has  analysed  the components of  socio-economic  status 
such as age, marital status, caste,  religion,  family pattern, educational  level, occupational 
back ground ,source of income etc. of the respondent. 
After  processing  and  analysing  the  data  the  researcher  found  that majority  of  the 
respondents belonged to the age of 20-50, regarding their health most of  the women from 
this age group have the problems of backache, shoulder pain, joint pain, arthritis, anaemic, 
menstrual irregularities etc. 
171 
Most of  the  respondents are  in  the  income group of2000-3000, The main source of 
income  of  the  respondents  from  agricultural  activities,they  basically  engaged  in  the 
cultivation  of  spices,arecanut,tapioca,  etc.    . They  also  collect  various products  from  the 
forest  like  honey, bamboos  etc. while   we  analyse  the  occupation most  of  them  are  day 
labours . Majority of the respondents  have debt, they mostly depend on the private money 
lenders. They are least bothered about saving habits, spend money for celebrating festivals. 
Mostof  them  not  depend  banks  for  loans  because  they  have  no  collateral  security  to  
produce.  Majority  of  the  respondents  lived  in  thatched  houses,very  few  of  the  have 
concrete  houses.  They  got  financial  support  from  government’s  hamlet  project  for 
construction of concrete house. It is not sufficient enough to complete the houses. 
 Some of  the  respondents  are  lactating mothers, most of  them  looks  very  lean  and 
have a pale face, looks so tired but they are not treated as sick they need to do all routine 
works,  they didn’t  take any nutritional  food.   The most privileged section  in  the house  is 
boys  and males.  In  case of  religious  aspect  all of  them  follows Hinduism  and  in  case of 
caste all of  them are  scheduled  tribe and  they are  in  the category of muthuwan,Malayan, 
Mannan, Arayan. 
The  education  level  is  not  that  much  depressing  around  45%  of  them  have  an 
education up  to SSLC and the highly educated number of women was   very  low. But the 
new  generation  was  coming  forward  in  this  field  and  it  was  found  that  nearly  all  the 
daughters  of  the  family were  being  sent  to  school.  Regarding  health matters,  education 
does not play  a  significant  role  as  the study  reveals  that  even  less or uneducated women 
were also health conscious if they were from the better economic class. 
They  lives  in  an  over  crowded  area,  like  joint  families  they  have  very  small 
houses,and most of them  are thatched houses by using leafs and walls are maintained by 
172 
using  bamboos. They  do  not want  to move  out  the  village  because of  the  prevalence  of 
joint families in this region. As far as the location of houses is concerned, it is really very 
sad that there are still no proper means of transport and people have to walk mile after mile 
on the forest &amp;hilly areas. This is a great struggle for them.The health centres and doctor’s 
clinics are located at distances of many kilometres and patients have to be carried on foot. 
In  case of  emergencies  the  patient  is  carried  on  either  shoulders, Cot or Doli. These  are 
some serious practical difficulties faced by them in case of emergency situation. 
As far as the occupational status and the earning capacity  is concerned, it is strange 
that women share  the double  responsibility of  looking after  the house and children  in  the 
morning and then they needs to moving out of house to go into the fields or go inside the 
forest for collecting woods for fuel, or to collect drinking water. Even caring of the cattle is 
also their duty. They needs to walk miles and miles along with carrying water or other this 
cause various health  issues  to  them. The main source of  their  income  is  from agriculture 
now  some  of  them  engaged  in  poultry  farming.  Now  some  of  them  works  under 
govt.schemes(National  Rural  Employment  Guarantee  Scheme  (  NREGS).others  are 
engaged  in  creating  handcraft  using  bamboos  and other  things.  In  short,  it  can  be  fairly 
estimated  from  the  available  data  that  half  of  the  households  are  living  in  below  the 
poverty line and another one third also live in poverty and hard economic conditions. They 
have land, but very small (uneconomic holdings. 
7.2 Health and hygiene status of respondents
Some  important  aspects  of  behaviour  related  to  health,  such  as  personal  hygiene, 
food habits, general condition of physical health, capacity and duration of working hours, 
attitude  and  awareness  towards  their  health-care,  attitude  towards  cleanliness  during 
monthly periods are focused on this aspect. 
173 
These  factors  also  have  a  relation  with  their  socio  cultural  and  environmental  
factors.  For  example  the  availability  of water determines whether  the women  take  bath, 
wash  clothes. Among  the  respondents,  it was  found  that  daily  bath  is  not  common  and 
mostly women bathe twice a week. Washing of hair daily  is not possible. The women are 
not that much aware about the importance of cleanliness and hygiene. 
Maintenanceof  cleanliness  during  the  periods,  is  a  part of  religious beliefs. During 
the time of  periods the women needs to stay away from their house a separate  hut is there 
called  “MARAPURA”they  need  to  stay  there  until  it  is  over’  The  age  old  practice  of 
washing  the cloth  and using  it  again  and  again  is  still prevalent. Only  a  few  young  girls 
belonging  to a comparatively higher economic status, made use of sanitary Napkins. The 
acute shortage of water, and poverty might be responsible in the lack of hygienic measures.  
One of the important factors which influence the health is the sanitation facility. Now 
here exist with so many awareness programme showing  importance of sanitation  facility,  
but  still  now    there  so many  of  them  (30%)  have  no  sanitation  facility  and  other  group 
having latrines without septic tank (46%), only 17% have latrines  with septic tank .There 
mode of waste disposal  is not good most of  them put all kind of waste  in  to an open pit 
nearby home, some of them just throw it here and there. The atmosphere in not clean and 
tide and  there exist great chance  for spreading communicable diseases. They always  face 
this kind of problems. 
In order  to meet  the demand  for water most of  them depend public  tap,this    is  not 
available to those living inside the forests. The tap facility is limited also, water availability 
is not guaranteed. They  also depend ponds,but  these areas are contaminated with various 
waste items,so there exist chances of spreading communicable diseases. 
174 
While we analysing  the attitude of  taking  treatment  they are very  reluctant  to go  to 
the hospital,  they  try various herbs and  traditional methods  to cure  it. No one  is  ready  to 
take  treatment at onset of disease,  if we seek  the  reason behind  it we understood  the  fact 
that  they  are  least  bothered  about  their  health  or  they  are  not  at  all  aware  about    the 
importance  of  maintaing  it Most  of  the  respondents  are  ready  to  depend  on  traditional 
health practices and they use medicines without the prescription of doctors(especially pain 
killers, paracetamol etc) One of the strange fact is that most of them seems to be very lean 
with pale  face and  looks very  tired  through  interviewing we can understand  they have so 
many health problems of joint pain ,pain in legs,back ache ,so many other problems but no 
one  complains  about  it  as  a  disease  they  just  treat  all  these  are  part  of  normal  health  
system, unless a women is bed ridden is not treated as sick. 
She goes to work in the field just after a week or two weeks of delivery. They must 
go to fetch water from anywhere for cooking and other domestic purposes despite of their 
illness,  because  no male  of  the  house would  ever  do  that  and  they must  not  complain. 
Similarly, they must give a major share of the food to their husbands and eat the left over. 
The woman with severe health issues only goes to the hospital, and mostly they depend on 
the government hospitals and PHC’s.   They  are not satisfied with  the services of PHC’s, 
they  often  complaints  there  is  not  enough medicines  and  other  facility. Health  services 
offered by the private sector are not affordable to them. 
The  food habits of  the women’s  in  this  region  is very casual,  they mainly consume 
rice  and  certain  other  ground  nuts  and  other  things  collected  from  forests  .They mainly   
depend the public distribution system ,but most of them are not satisfied with the quality of 
food  items  supplied  through  this  system.  They  commonly  use  bamboo  rice,  tapioca  etc. 
175 
most of them are vegetarians; no one is interested in the cultivation of vegetables. They use 
vegetables, meat, and fish very rarely. 
7.3 Reproductive health status of the respondents
To assess the reproductive health of women, a comprehensive range of  factors such 
as  attitude  towards  marriage,  number  of  children,  attitude  towards  family  planning 
measures,  precautions  taken  during  pregnancy,  attitude  towards  abortion,  medical  care 
during pro and post natal periods, source and place of child birth, period of  rest and care 
after child birth etc. are focused.  
Most  of  the  respondents  got  married  between  the  age  of  18-25,  and  other  set  of 
respondents who married after 25 yrs, around 19% of them married before the age of 18. 
There is no special condition relates with marriage ,the main factor is that women as wife 
needs  to  look  after  the  house  hold  activities  ,ready work  in  fields  , needs  to  go  to  fetch 
water  ,etc.    there  is no   special consideration  is provided  to women   Pregnancy  and child 
bearing  is  treated  as  natural  phenomenon  and  women’s  treat  child  birth  as  a  natural 
process.  Sex  education  is  not  formally  given  to  girls,  they  understand  things  from 
surroundings. After marriage women are under the sub-ordination of husband’s and mother 
in  laws. The decisions even  relating with  the  number of  children are  either  taken by  the 
husband or by the mother in laws. 
Here  around 44% of  the  respondents have one or  two  children, 23% of  them  have 
three-four children and few respondents have more than four children, most of them want 
boy baby and it decides the number of child. Here around 27% of the suffers the problem 
of infertility, researcher try to find out reason by asking with other respondents  and health 
workers analysed the fact that women’s  consuming certain tablets that usually provided as 
176 
contraceptives  , but here  there aim  is  to delay  the menstruation. Because during the  time 
periods  they  need  to  stay  away  from  home  and  to  live  alone  in  a  special  hut  called 
“marapura”.  Every  one  hesitated  to  this  thing  and  increased  use  of  tablet  is  one  of  the 
important reasons of  infertility. Most of the women do go to the centres  for proper check 
up during pregnancy, and take immunisation. They go to hospital for delivery, around 12% 
of then perform delivery in home itself with the help of midwife. 
Most  of  the mothers  are  given  normal  diet  after  delivery  and  period  of  rest  after 
delivery  is also not very long. Generally they start doing household work after two weeks, 
the  elderly women  take  care of  the  newly born  child  .Women  take  low quantity of  food 
during  the  time  of  pregnancy  to  reduce  the  birth weight  of  baby  for  easy delivery. This 
causes malnutritional problems both to mother and infant. 
7.4 Medical and health care delivery system
The available health care facilities in the studied areas have been assessed according 
to  the collected data,  field survey and  interviews by  the  researcher herself. Regarding  the 
Medical and Health Care Delivery System as planned by  the government,  the situation  is 
not very encouraging. Most of the women fail to use these facilities because of the location 
and approach of the health centres. The problems for therespondents of deep remote areas 
is the difficulty of transportation as most of them have to walk on feet.  
In many villages, there are only sub centres and not PHCs, there is no doctor attached 
with. Only AN M and her mate assistant were whole-sole in charge who are available only 
unto 2 PM. Many times she has to visit villages under her. At that time the centre used to 
remain closed. There was acute shortage of medicines. Only  iron and vitamin  tablets and 
some devices for family planning were available in small quantity 
177 
Regarding  the  utilization  of  medical  facilities  by  the  respondents,  most  of  them 
reported  that,  although  they  go  to  those  centres  despite  the  long  distance. Because  they 
cannotafford the expenses of private doctors or nursing homes, but they were not satisfied 
at  all with  the  services  of  PHC:  and MHCs.  and  some  respondents  told  that  they  never 
went  to either PHC or government dispensaries. The  reason  for not availing  the  facilities 
were  many.  Such  as  lack  of  confidence  on  doctors,  carelessness  in  treatment,  rude 
behaviour of personnel, absence of doctors every time, shortage of medicines in stock, too 
much  long  distance  and  lack  of  transportation  facilities  etc. Although  these  respondents 
were not economically well off “and they had to manage money anyhow for treatment. But 
they were very much fed-up with these centres and they thought it was wastage of time and 
energy going there.  
7.5 Various health problems of respondents
Most of  the  respondents  face  so many health problems    and  among  that    the main 
problem  is  arthritis(81%)  ,  shoulder  pain,  back  ache,urinary  infections,  menstrual 
irregularities, gynaec problems, weakness etc. 
Most  of  the  cases  they  didn’t  take  any  treatment  for  this  kind  of  diseases  or  they 
depend  traditional medicines.    Their  lifestyles  are  the main  reason  for  diseases,  due  to 
heavy work  load and have no  rest  the women are become weak and due  to mal nutrition 
they have low immunity status. 
They  depend  public  tap  for water,  but most  of  areas  are  inside  the  forest,it’s  very 
rarely water available to them,so most of the cases they need to collect water from pond,for 
this they need to walk miles to fetch the water. 
178 
They  lives  in an overcrowded area and most of  the houses are  thatched   small huts 
having  one  room  and  kitchen  and  ventilation  is  limited  or  nil,  they  are  not  tidy  and 
hygienic , in spite of all these they are not all aware about the health and hygiene practices. 
Alcohol consumption is usual among  these people but they hesitate to reveal  it. All 
these  circumstance  increases  the  chance  of  diseases  among women’s  in  rural  and  tribal 
area,especially in the area selected by the researcher. 
7.6 Suggestions
• The tribal women’s lack awareness relating with health and hygiene matters ,it is the 
basic  fact  that  identified  from  this  study,  so  in  order  to  improve  the  health  status 
among  them  needs  to  raise  their  awareness  about  the  health  and  hygiene  practices 
supplied  through  various  government  and  non-government  institutions  and  agents 
among all tribes. 
• Provide  better  sanitation  and  drinking  water  facilities  for  improving  the  social 
conditions of tribe mothers. 
• While planning health policies give more consideration for rural and underprivileged 
classes of the country. Major proportion of the health expenditure should channelize 
towards rural and tribal health schemes. 
• Self-sufficiency  in  food  is a primary necessity as many health problems are caused 
due  to poor diet  and malnutrition. Anaemia  is prevalent  among 95 per  cent due  to 
malnutrition.  Low  body weight  and mouth  ulcers  due  to  poor  diet  are  also wide-
spread, we can provide them knowledge for cultivation of vegetables  in the form of 
kitchen garden. 
179 
• To  raise  the  economic  status  of  tribal women’s     we  can  give  them  ideas  for  the 
cultivation of crops such as ginger, turmeric and can give them training related with 
poultry farming ,give them knowledge about the cultivation of variety food crops. 
• Health  policies  must  be  integrated  in  to  programmes  of  economic,  socialand 
community  development  for  these  areas.  The  respondents  have  the  knowledge  of 
creating  various  kinds  of  handicrafts.  Try  to  create  a  system  for  the  collection  of 
items in order to provide proper value for it, this helps to prevent the exploitation of 
tribes. 
• The  economy  of  the  poor  households  is  forest  based. Women  of  these  households 
make provision  for necessities  like  food,  fuel, etc.There should be  relaxation  in  the 
forest  policy  of  the  govt.  for  the  entry  of  people  in  jungles  and  their  traditional 
forest,rights should be restored. 
• According  to the latest National family health survey, half of all Indian children are 
under  nourished  and  half  of  all  adult women  suffer  from  anaemia. Vaccination  is 
treated as a solution,which will automatically raise the resistance levels to diseases. 
• Schemes  offered  by  government  as  part  of  ICDS  programme  through  anganwadi’ 
should be  functional  and supervised properly.  It  should ensure  full coverage  for all 
villages especially in remote and tribal areas. 
• Primary health centres are the main health service providers in remote areas, most of 
the respondents depends on these and government hospital.so immediate steps should 
be taken to increase the number of PHC centres and sub centres with full facilities in 
remote and tribal areas. Try to ensure these services are properly utilised, for this we 
can raise the awareness with help of tribal promoters. 
180 
• Ensure proper  availability of  services  from Government  hospitals, Privatehospitals, 
PHCs,  Sub  Centres,  CHCs,  Clinics  etc. Voluntary Organizations  andfrom  various 
health agents like ASHA worker, Anganwadi Workers, Tribal Promoters, etc. 
• Provide adequate transport facilities in order to access the health care facilities. 
7.7 Limitations of study
The  study had been  concerned with  the  health problems of Tribal women  living  in 
remote  and  tribal  areas  of  Ernakulam  district,  most  of  the  respondents  are  from 
Kuttampuzha,  Thattekkad,  Pooyamkutty  and  nearby  places,  specifically  from  poor  and 
downtrodden classes. Thus the conclusions drawn from this study may not be applicable to 
the women  from economically well to do households and women living in urban areas of 
the district. 
It is an academic venture and purely empirical and exploratory sociological analysis. 
Based  on  the  facts  obtained  through  schedules,  observations  and  intensive 
interviews,theinterpretation of facts and data had been done as far as possible objectively, 
subject  to  the  constraints  of  human  error. However,  a  humble  effort  had  been made  to 
present the true picture ofwomen’s health problem in remote and tribal areas with the hope 
that  the  analysis  and  findings  may  be  used  for  making  proper  health  policies  and 
programmes to improve the Health Status of women.  
181 
7.8 Conclusion
The utilisation of health care services by  the  tribes depends up on  the accessibility, 
affordability,socio-economic  conditions.  The  average  life  expectancy  in  India  is  low 
compared  to many  countries  and  now  there  gradual  improvement  over  years.  India  has 
highest number of married anaemic women because of the reason women eat less and low 
nutritious food. 
Illiteracy, poverty and lack of awareness are the main reason  for their health  issues. 
The perception of  the  rural women  is better  than  it was  in  the past but  still  they have  to 
improve.  For  that  they  require  proper  assistance  from  various  government  and  non-
government  organization.  If  they  are  financially  strong  and  independent,  many  of  their 
issues would be solved. </t>
  </si>
  <si>
    <t>Ernakulam district</t>
  </si>
  <si>
    <t>http://hdl.handle.net/10603/316558</t>
  </si>
  <si>
    <t>Analysis Of Women Empowerment And Its Impact On Career Development A Study Of Employees In Information Technology Companies In Chennai</t>
  </si>
  <si>
    <t>“Before, I was a wife who cowered before her husband and bought no
income to the family. Now I am a community leader, an income earner, and
equal partner in my marriage. WE (Women Empowerment) has helped me
find my voice, my power, my community”.
---Rosella, WE member, Guatemala.
Human resources is a vital but luxurious resource and therefore to
survive economic and operative performance of this resource, it is important to
improve their involvement to the achievement of the goals and objectives of
the organization through empowerment. Typically, in an Information
Technology (IT) organization, employees are the most important and valuable
asset. However, the work force and its excellence need to be polished
repeatedly so that they can easily take on the changed scenario. The fastest
moving software and hardware environment have forced IT service
organizations to deliberate all round development of their human resources
particularly women empowerment. Empowerment of women helps them to
learn how to be more effective at work by improving their knowledge, skills
and attitudes, and achieve higher position. Human Resource Theory supports
the significance of empowerment and career development which are
considered as part of the process in achieving organizational goals by
fascinating and upholding employees, and managing them successfully.
2
1.1 CONCEPT OF WOMEN EMPOWERMENT
Empowerment is the practice of enhancing the ability of individuals or
groups to make choices and to convert those choices into selected actions and
outcomes. Empowerment of women refers to the evolution of women into
independent and aware personalities, capable of taking their own decisions by
breaking all personal limitations imposed by society and family, having high
levels of self-confidence, and being confident and assertive enough to claim
their rights to:
 A life of dignity, self-worth and respect
 Control life situations
 Freedom to decide
 Equal participation rights in public, social, and religious activities
 Equal opportunity for education and employment opportunities with no
gender discrimination
 A safe, healthy and secure workplace environment
Women Empowerment thus refers to inspiring women to become strong
contributors to society and helping them develop by promoting their
participation in all areas and sectors, thereby building stronger economies,
improving the standards of life for all, and bringing in gender equality with
equal amount of opportunities. Women will become independent in all aspects
- thought, mind, decision, and wealth - and thereby bring about equality in
society.
Education and employment are the two fundamental tools that can
change the social and economic status of women and empower them. With the
advent of technology organizations are realizing the need to keep in pace not
only with the latest trends in the global scenario but also the necessity of
3
empowering their women employees with faster decision making skills, use of
efficient methods to work and the ability to come out with innovative ideas and
methods of working which will enable the women to have an edge over their
competitors. Global mobility plays an important role in the acquisition of skills
and job opportunities. Records shows that global mobility has helped women
achieve success in developing a role around the world, establishing networks
and achieving over-all career progression. Governments across the globe have
also taken many steps to encourage Women Empowerment.
Women Empowerment is the greatest requirement for the multi-level
growth of a nation like India. Indian women form nearly 50% of the Indian
population and they directly as well as indirectly contribute to the economic
development of the nation. Unfortunately, from time immemorial, most of their
economic contributions have not been accounted and their invaluable services
have been taken for granted.
With the advent of technology organizations are realizing the need to
keep in pace not only with the latest trends in the global scenario but also the
necessity of empowering their employees with faster decision making, use of
efficient methods to work and the ability to come out with innovative ideas and
methods of working which will enable women to have an edge over their
competitors.
1.2 STEPS TAKEN IN INDIA FOR WOMEN EMPOWERMENT
Following are some of the steps taken by Government of India for Women
Empowerment.
 Indira Mahila Yojana scheme (IMY), was launched by our honorable
Prime Minister, Late Mrs. Indira Gandhi for the development of women
and children.
4
 Rashtriya Mahila Kosh (RMK), extends micro finance to the lower
category of women entrepreneurs.
 Mahila Samridhi Yojana (MSY), was launched with the view of
providing micro finance to women entrepreneurs belonging to target
groups.
 Self-help Group at Panchayat level.
 Formation of national women’s commission and state woman’s
commission, were important milestones in the direction of women
empowerment in India.
 National Policy for the Empowerment of Women was established in the
year 2001.
1.3 SIGNIFICANCE OF THE STUDY
Importance of women empowerment is basically divided into social
empowerment, political empowerment, psychological empowerment, technical
empowerment, and economic empowerment. Women employees who work in
the Information Technology sector must be made aware of all these
empowerments. This study aims to create awareness and understanding about
Information and Communication Technologies, access to high quality
technologies, self-confidence to practice and express about Information and
Communication Technologies, women’s control over income, women taking
action to change their life and community, development of self- confidence and
self-esteem, to promote motivation, interest and enthusiasm by contributing in
group goings-on with women.
5
1.4 STATEMENT OF THE PROBLEM
IT/ITES sector is one of the largest service sectors that contributes in a
major way to the Indian economy and employment. Nearly sixty percent of IT
firms have 20% women employees at the senior level and nearly 51 of these
women employees’ function as top senior executives (C-Suites). Moreover,
most of the women in IT/BPM (Business Processing Management) are highly
qualified in comparison to their male counterparts. It can be observed that
young women employees are currently employed as corporate executives
(CXO) and occupy other major roles at the international level.
Indian Information Technology sector is on the right path towards
recruiting and retaining more women in leadership roles. So, a study on
empowerment and career development of Indian women is of vital importance
in the present scenario. My research area focuses on the significance of
identifying factors that affect women empowerment, and its impact on their
career development.
My statement of the problem is Analysis of Women Empowerment
and its Impact on Career Development: A Study of Employees in
Information Technology Companies in Chennai.
1.5 SCOPE AND NEED OF THE STUDY
Many of the industries fight to create workplaces that enable women to
attain their potential and this is more important for male-dominated industries
like Information Technology. In this industry, gender separation in job roles is
common and has made it tough for women to break into more technical roles
that are seen as unsuitable for women. To address this, IT/ITES companies
should focus on building a more woman comprehensive company culture and
empowerment of women is also one of the important factors for the expansion
of IT field.
6
The IT Industry in India is a significant basis of employment for young
Indian professionals. This study is based on the importance of the IT industry
and the role of young women in creating an atmosphere of non – discrimination
between women and men employees. The study also focuses factors which
effects Women Empowerment in IT sector with comfortable workplace
environment and how it has affected their career development. The aim of the
study is to gain a better understanding of the state of women employment,
gender equality, qualitative experience of being a working woman, and how
empowerment of employees helps their career development.
Organizations should work with employees to promote collective
agreements that create more gender-sensitive workplace environments and
benefits. Organizations should develop gender harassment free culture and
woman employees may be able to get mentors in their career development.
They need to be part of informal networks and empower women employee
leading to development of nation.
Women Empowerment and Career Development is thus focused in the
which gives women employees a certain degree of rights, responsibilities and
autonomy in taking decisions with respect to their work to achieve
organizations goals and Career Development which is directly linked to the
goal and objectives planned by the individual employees.
The study classifies factors affecting Women Empowerment as
organizational factors, Work Environmental Factors, Work Related Factors and
Personal Factors. The study also focused on analysis of women Empowerment
with impact on Career Development.
7
1.6 OBJECTIVES OF THE STUDY
 To study and analyse the Organizational factors that affect Women
Empowerment in Information Technology Companies in Chennai.
 To study and analyse the Work Environmental factors that affect
Women Empowerment in Information Technology Companies in
Chennai.
 To study and analyse the Work-related factors that affect Women
Empowerment in Information Technology Companies in Chennai.
 To study and analyse the Personal factors that influence Women
Empowerment in Information Technology Companies in Chennai.
 To examine Women Empowerment in Information Technology
Companies in Chennai.
 To identify the relationships of Organizational factors, Work
Environment factors, Work related factors and Personal factors with
Women Empowerment.
 To analyse the impact of Women Empowerment on Career
Development in Information Technology Companies in Chennai.
1.7 HYPOTHESIS OF THE STUDY
The following hypotheses are formulated and tested to achieve the
objectives.
 There is no significant difference among the demographic and job
related variables of women employees with respect to the
Organizational factors affecting Women Empowerment.
8
 There is no significant difference among the demographic and job
related variables of women employees with respect to the Work
Environmental factors affecting Women Empowerment.
 There is no significant difference among the demographic and job
related variables of women employees with respect to the Work related
factors affecting Women Empowerment.
 There is no significant difference among the demographic and job
related variables of women employees with respect to the Personal
factors affecting Women Empowerment.
 There is no significant difference among the demographic and Job
related variables of employees with respect Women Empowerment.
 There is no significant difference among the demographic and job
related variables of employees with respect to the impact of Women
Empowerment on Career Development.
 There is no significant inter-relationship among the Organizational
factors, Work Environmental factors, work related factors and Personal
factors affecting Women Empowerment.
 There is no significant relationship among the Organizational factors,
Work Environmental factors, Work related factors and Personal factors
with respect to Women Empowerment.
 There is no significant relationship among the Organizational factors,
Work Environmental factors, Work related factors and Personal factors
with respect to Career Development.
 There is no significant relationship between Women Empowerment and
Career Development.
9
1.8 RESEARCH METHODOLOGY
1.8.1 Sources of Data
Data was collected using primary data and secondary data. Foundation
of the research is primary data and further information was collected from
secondary data.
1.8.2 Primary Data
Questionnaire was used to collect the primary data relating to Women
Empowerment in IT and ITES sector and its impact on career development.
TABLE 1.1
Details of sample collected
Questionnaire
circulated Received
Not
Received
Rejected
due to
deficiency
Finalised for the
Analysis
600 554 46 24 520
1.8.3 Secondary Data
Information relating to the Profile of IT and ITES sector in India and
Tamil Nadu and theoretical aspects relating to the Women Empowerment and
Career Development were collected from various journals, articles, periodicals,
magazines, research papers and websites.
10
1.8.4 Sample Size
According to the official report on Information Technology from the
NASSCOM, India, around 1,45,000 employees and out of that 60% of them
were women employees who were working in IT/ITES companies in Chennai
(as on 31st March 2018). This data is taken and considered as total Population
for the present research. Accordingly, the minimum sample size for the above
population is 400 respondents. Any sample size above 400 is ideal for the
present research. In this research, totally 600 questionnaires were distributed
out of which 520 questionnaires were completed in all respects and were used
for data analysis.
1.8.5 Sampling Method
Stratified Random Sampling method, a type of probability sampling
technique was employed since the population is known. The stratas are formed
based on the geographical areas i.e. South Chennai and North Chennai and the
samples were collected from each strata disproportionately.
1.8.6 Sampling Area
Chennai is the most popular city in Tamil Nadu and it consists of many
IT/ITES companies in and around. Therefore, the study is conducted in
Chennai city only. The sample is divided into South Chennai and North
Chennai.
1.8.7 Research Instrument
The questionnaire is designed straightforwardly which is understandable
by the women employees. It includes demographic profile of the women
employees and job profile of the women employees. Five-point Likert scale
was used to analyse the opinion of women employees regarding factors which
11
affects women empowerment such as organizational factors, work
environmental factors, work related factors and personal factors.
1.8.8 Contents of the Questionnaire
The contents of the questionnaire has the following parts
1. Demographic Profile
2. Job Profile
3. Factors affecting Women Empowerment
A) ORGANIZATIONAL FACTORS
i. Organizational Culture
ii. Organizational Support
iii. Management Policy
B) WORK ENVIRONMENTAL FACTORS
i. Work Environment
ii. Co-workers Support
iii. Inter personal Relationship
C) WORK RELATED FACTORS
i. Job training
ii. Autonomy
iii. Equal treatment
12
D) PERSONAL FACTORS
i. Leadership
ii. Problem solving and critical thinking
iii. Glass ceiling
4. Women Empowerment.
5. Career Development.
1.8.9 Scaling Techniques
Likert Scale is used for collecting opinion about employees regarding
women empowerment. Scales ranging from strongly agree to strongly disagree
have been used in study. Strongly agree-5, Agree -4, Neutral-3, Disagree-2,
strongly dsisagree-1.
1.8.10 Statistical Tools for Analysis
The data was analyzed using SPSS software (Version 20) and the results
cover survey responses, description of respondents, hypotheses tests and
conclusion.
 Descriptive Analysis (Tabulation, Percentage, Mean etc.)
 Independent sample t- test
 One-way ANOVA
 Pearson Correlation
 Multiple Regression and
 Structural Equation Model (SEM)
13
TABLE 1.2
Snap Shot of Research Methodology
Research type Analytical and Exploratory Research
Research Approach Both Qualitative and Quantitative Approach
Population (Universe) &amp;
Sampling Unit
Women Employees working in IT/ITES
Companies in Chennai
Sample size 520 Women Employees working in IT/ITES
Companies in Chennai
Sampling Area Chennai District
Sampling Method Stratified Random sampling
Research Method Survey
Data type Primary (Majority of the data) and Secondary Data
Sources of Primary Data Questionnaire and Personal Interview
Sources of Secondary
Data
Online Journals, Websites, Reports, Newspapers,
Thesis, Magazines, Books, Research articles, etc.
Research instrument Structured Questionnaire
Type of Questions
included Mostly Close-ended and few Open-ended
Likert Scale employed 5 Point Likert Scale - Strongly Disagree (1) to
Strongly Agree (5)
14
1.9 PILOT STUDY
Table 1.3
Consolidated Result of Pilot Study
(Sample Size = 40)
S.
No.
NAME OF THE
ITEM
NUMBER
OF
ITEMS
CRONBACH’S
ALPHA
VALUE
RESULT
1. Organizational
Factors
15 .933 VERY GOOD
2. Work Environmental
Factors
15 .885 VERY GOOD
3. Work Related Factors 15 .941 VERY GOOD
4. Personal Factors 15 .793 GOOD
5. Women
Empowerment
05 .784 GOOD
6. Career Development 05 .930 VERY GOOD
TOTAL VALUE 5.266
AVERAGE VALUE (5.266/6) 0.877 VERY GOOD
Pilot study was conducted by collecting estimation from IT/ITES
company’s women employees. All the Cronbach’s Alpha Values are greater
than 0.7 and the overall average value is greater than 0.8 which is well
accepted. This indicates that the measurement scale has good internal
consistency. So, the scale can be considered reliable with sample.
15
1.10 LIMITATIONS OF THE RESEARCH
The strengths of this thesis are its ample sample size (520 female
respondents), widely accepted and well-validated and reliable survey
instrument, and high response rate. Although sufficient time and efforts were
put to make this thesis a success, there are few areas where few uncontrollable
confines were found which are recorded as limitations of the research. These
limitations are as discussed below:
 The sample was limited to the selected companies in Information
Technology (IT/ITES) Industry in Chennai district only.
 The research was conducted under the statement that the information
given by the respondents will be reliable.
 The research was conducted based on the data collected from the
woman employees only.
 The research chiefly concentrated only on the woman employees
working in the various companies in IT/ITES Sector in Chennai district.
Hence, it becomes difficult to judge the significance of Women
empowerment and its impact on Career Development across other
industries.
 Time aspect was also an important challenge.
 The biggest limitation of the research was to collect the information
from the respondents. Due to limited time and other resources available,
the survey has limited scope. It is important to note that the opinion of
employees on Women Empowerment and Career Development may
vary from time to time.
16
 This research has gathered the data during the year 2017-18. Therefore,
similar research in some other time period, in the same geographical
location may yield some different result.
Figure 1.1
PROPOSED RESEARCH MODEL
Source: Collated
17
1.11 OUTLINE OF CHAPTERISATION
Chapter I Introduction
Introduction about women Empowerment in IT/ITES sectors and an
over view of the thesis, scope of the study, significance of the study, objectives
of the study, hypothesis of the study, research methodology, pilot study,
limitation of the study, proposed research model are comprised in this chapter.
Chapter II Review of Literature
Structures the review of literature relevant to the study “women
empowerment and its impact on career development”.
Chapter III Theoretical Background
Deals with the profile of IT/ITES Industry and theoretical aspects of
women empowerment and Career Development.
Chapter IV Data Analysis and Interpretation
This chapter consists of analysis and interpretation- Factors which
affects women empowerment in IT/ITES companies in Chennai. Structural
Equation Model (SEM) was evaluated using AMOS.
Chapter V Findings, Suggestions and Conclusions
Provides the summary, findings, suggestions, scope for further study and
conclusion.
18
CONCLUSION
The management of IT/ITES organizations should see empowerment
and evaluation of their women employees as a continuous process not only for
employees’ development but also for organizational survival and development.
The introduction chapter has enlightened the concept of Women
Empowerment, statement of the problem, scope of the study, objectives of the
study, hypothesis, research methodology, pilot study, limitations of the study,
proposed research model. The upcoming chapter will present the review of
literature relevant to the study “Women Empowerment and its Impact on
Career Development”.
19
REFERENCES
1. Hashemi Schuler. “The concept and profile of women’s Empowerment
in India”, 1996.
2. The Economics Times – “Women in IT sector suffer from mental
tension”, November 26, 2018.
3. Women Empowerment through Employment Opportunities in India,
htpp://WWW.ripublucation.com.
4. Women’s empowerment in business and the labour force, Journal of
international policy Centre for inclusive growth.
5. Lal B. Suresh. “Impact of Information and Communication Technology
on Women Empowerment in India”, Department of Economics,
Kakatiya University, Andhra Pradesh.
6. NASSCOM. 2012. IT Services.
7. Innovation for Women’s Empowerment and Gender Equality – ICRW.</t>
  </si>
  <si>
    <t>Punitha B</t>
  </si>
  <si>
    <t>B Sudha</t>
  </si>
  <si>
    <t>The present chapter gives an overview about the whole research work carried out by the researcher and the results of the analysis along with findings obtained through the research. The chapter will assist the reader of this research thesis to get a clear idea of the research work conducted by the researcher during the study period. The objective of this chapter is to present the result in summary, provide the implications, offer the suggestions and recommendations based on the results, admit the limitations, provide the direction for further research and present the conclusion.
5.2 FINDINGS OF THE RESEARCH
The major findings drawn from the analysis of data are given below:
The basis of the study was to discover the factors which influence the women empowerment in Information Technology companies in Chennai and analyze the impact of women empowerment on career development and to identify the relationship among personal factors, work related factors, work environmental factors in women empowerment.
FINDINGS FROM DESCRIPTIVE ANALYSIS
5.2.1 DEMOGRAPHIC PROFILE OF THE RESPONDENTS
 The Sample size of the present research is 520. 520 employees working in various companies in Information Technology Industry, Chennai district are taken for this research.
212
 The research covers female respondents only. The range of Age of the female respondents is between 20 years – 46 years.
 More than (84.50%) of the female respondents fall in the age group of 20 years – 30 years.
 Most of the respondents are Under Graduates and Post Graduates (82.10%).
 Majority (48.50%) of the respondents draw Salary up to Rs.25, 000.
 More than (60.60%) of the respondents are unmarried.
 Majority (59%) of the respondents belong to Nuclear family.
5.2.2 COMPANY / JOB PROFILE OF THE RESPONDENTS
 More than 50% of the respondents belong to ITES Companies.
 More than 72% of the IT/ITES Companies are taken from South Chennai.
 The range of Job Experience of the respondents is 1– 15 Years.
 Majority (93%) of the respondents have 1 – 7 years’ experience in their present job.
 62% of the respondents are working in big companies where more than 300 employees are working.
 (86%) of the respondents are receiving formal training. 69% of them are in same job position. 36% of the respondents do not get promoted to a new position.
213
 More than (50%) of the respondents said that they may be in a higher position in the same organization after three years.
 (36.50%) of the respondents agree that the best way for empowerment and career development is ‘Going on challenging Assignments’ followed by Self-assessment or Self-reflection.
FINDINGS BASED ON THE OBJECTIVES/HYPOTHESIS
This research aims to examine the various factors that influence women empowerment and its impact on Career Development in IT/ITES Companies in Chennai.
5.2.3 OBJECTIVE 1
To study and analyze the Organizational factors that affect Women Empowerment in Information Technology Companies in Chennai.
FINDINGS FROM DESCRIPTIVE ANALYSIS
 It is found that Organizational Factors that influence Women Empowerment is above the average level.
 From the research it is also found that out of three Organizational Factors that influence Women Empowerment, Organizational Support is considered best (M = 20.40) and Management Policy is observed lesser (M= 19.16) when compared to Organizational Culture.
FINDINGS FROM INFERENTIAL ANALYSIS
 There is significant difference among the demographic and Job-related variables of employees with respect to the Organizational factors that influence Women Empowerment.
214
 From the research, it is found that Unmarried respondents have better opinion about Organizational Factors that influence Women Empowerment than the Married respondents.
 The respondents belonging to Joint Family have more insight on the Organizational Factors that influence Women Empowerment than the respondents belonging to Nuclear Family.
 The respondents belonging to ITES Companies agreed more that Organizational Factor influence Women Empowerment than the respondents belonging to IT Companies.
 Qualification, Working Shift, Age and Job Experience of the respondents influence respondent’s opinion about Organizational Factors which influence Women Empowerment.
 Respondents having varied salary have different opinion about Organizational Factors that influence Women Empowerment.
 From the Multiple Regression Analysis, it is found that out of three Organizational factors, Organizational Support is the strongest influencing factor while predicting Women Empowerment.
 Respondents have similar opinion about the impact of Management Policy and Organizational Culture and their influence on Women Empowerment.
215
5.2.4 OBJECTIVE 2
To study and analyze the Work Environmental factors that affect Women Empowerment in Information Technology Companies in Chennai.
FINDINGS FROM DESCRIPTIVE ANALYSIS
 It is found that Work Environmental Factors that influence Women Empowerment is above the average level.
 Factors that influence Women Empowerment, Work Environment is considered to have higher impact and Co-workers support is having lesser impact on the role of Women Empowerment.
FINDINGS FROM INFERENTIAL ANALYSIS
 There is significant difference among the demographic and Job-related variables of employees with respect to the Work Environmental factors that influence Women Empowerment.
 Comparatively, Unmarried respondents have better opinion about the Work Environmental Factors that influence Women Empowerment than the Married respondents.
 There is statistically no significant difference between the respondents in Joint Family and Nuclear Family with respect to the Work Environmental Factors that influence Women Empowerment.
 The respondents belonging to ITES Companies are more convinced with the Work Environmental Factors that influence Women Empowerment than the respondents belonging to IT Companies.
216
 Qualification, Salary, Working Shift, Age and Job Experience of the respondents have varied opinion about Work Environmental Factors that influence Women Empowerment.
 From the Multiple Regression Analysis, it is found that out of three Work Environmental factors, Work Environment is the strongest influencing factor for Women Empowerment. Inter-personal relationship does not affect Women Empowerment significantly.
5.2.5 OBJECTIVE 3
To study and analyze the Work-Related factors that affect Women Empowerment in Information Technology Companies in Chennai.
FINDINGS FROM DESCRIPTIVE ANALYSIS
 It is found that Work-related Factors that influence Women Empowerment is above the average level.
 From the research it is also found that out of three Work-related Factors that influence Women Empowerment, Equal Treatment is considered higher and Job Training is perceived lesser when compared with Autonomy.
FINDINGS FROM INFERENTIAL ANALYSIS
 There is a significant difference among the demographic and Job-related variables of employees with respect to the Work-related factors that influence Women Empowerment.
 The analysis confirmed that unmarried respondents have better opinion on the Work-related Factors that influence Women Empowerment than the Married respondents.
217
 There is statistically no significant difference between the respondents belonging to Joint Family and Nuclear Family with respect to the Work- related Factors that influence Women Empowerment.
 The respondents belonging to ITES Companies have additional awareness on the Work-related Factors that influence Women Empowerment than the respondents belonging to IT Companies.
 Qualification, Salary, Working Shift, Age and Job Experience of the respondents have a wide-range of opinion on the Work-related Factors that influence Women Empowerment.
 On the source of Multiple Regression Analysis, it is found that out of three Work-related factors, Equal Treatment is the strongest influential factor while predicting Women Empowerment.
 Autonomy and Job Training also influence opinion about Women Empowerment significantly but lesser than Equal Treatment.
5.2.6 OBJECTIVE 4
To study and analyze the Personal factors that influence Women Empowerment in Information Technology Companies in Chennai.
FINDINGS FROM DESCRIPTIVE ANALYSIS
 It is found that Personal Factors that influence Women Empowerment is above the average level.
 From the research it is also found that out of three Personal Factors that influence Women Empowerment, Managing Problem Solving and Critical Thinking is observed higher.
 Glass Ceiling is observed lesser when compared with other factors.
218
FINDINGS FROM INFERENTIAL ANALYSIS
 There is significant difference among the demographic and Job-related variables of employees with respect to the Personal factors that influence Women Empowerment.
 From the research, it is found that Unmarried respondents have additional awareness on the Personal Factors that influence Women Empowerment than the Married respondents.
 The respondents belonging to Joint Family have contributed more on the Personal Factors that influence Women Empowerment than the respondents belonging to Nuclear Family.
 The respondents belonging to ITES Companies have agreed more on the Personal Factors that influence Women Empowerment than the respondents belonging to IT Companies.
 Qualification, Salary, Working Shift, Age and Job Experience of the respondents have different impact and views about the Personal Factors that influence Women Empowerment.
 From the Multiple Regression Analysis, it is found that out of three Personal factors, Leadership is the strongest influential factor while predicting Women Empowerment.
 Managing Problem Solving and Critical Thinking and Glass Ceiling also influences the Women Empowerment significantly but lesser than Leadership.
219
5.2.7 OBJECTIVE 5
To examine the Women Empowerment in Information Technology Companies in Chennai.
FINDINGS FROM DESCRIPTIVE ANALYSIS
 It is found from the research that the respondents’ opinion on Women Empowerment in Information Technology Companies is above the average level (81%).
 It is also found that the Women Empowerment is higher in case of the variable - “I have sufficient skills and knowledge to perform my work” when compared with others.
 Women Empowerment is less in case of the variable - “I believe women are as capable as men of serving in senior executive position”.
FINDINGS FROM INFERENTIAL ANALYSIS
 There is a significant difference among the demographic and Job-related variables of employees with respect to the women Empowerment.
 Unmarried respondents have more awareness on Women Empowerment than the Married respondents.
 The respondents from Joint Family have contributed more on Women Empowerment than the respondents from Nuclear Family.
 There is no significant difference between the respondents belonging to IT and ITES Companies with respect to the Women Empowerment.
220
 Qualification, Salary, Working Shift, Age and Job Experience of the respondents influence the view on Women Empowerment in Information Technology Companies.
5.2.8 OBJECTIVE 6
To identify the relationship among Organizational Factors, Work Environmental Factors, Work Related Factors, and Personal Factors with Women Empowerment.
 It is found from the research that there is a significant relationship among the Organizational Factors, Work Environmental Factors, Work Related Factors and Personal Factors with respect to Women Empowerment.
 Out of three Work Environmental Factors, Work Environment has more relationship with Women Empowerment and Inter Personal Relationship has less relationship with Women Empowerment than Co- Workers Support.
 Out of three Work related Factors, Equal Treatment has more relationship with Women Empowerment and Job Training has less relationship with Women Empowerment than Autonomy.
 Out of three Personal Factors, Leadership has more relationship with Women Empowerment and Glass Ceiling has less relationship with Women Empowerment than Managing Problem Solving and Critical Thinking.
 Out of four major factors, Personal factors have more relationship (r = 0.887) with Women Empowerment and Organizational Factors have less
221
relationship (r = 0.727) with Women Empowerment than Work Environmental Factors and Work-Related Factors.
 There is significant inter-relationships among the Organizational Factors, Work Environmental Factors, Work Related Factors and Personal Factors. Among the three major factors, Work Environment Factors have more relationship (r = 0.811) with Work related Factors. Organizational Factors has less relationship with Personal Factors (0.686).
 From the Multiple Regression Analysis, it is found that Personal Factors (0.528) have the strongest influence while predicting Women Empowerment.
 Work Related Factors (0.322) and Work Environmental Factors (0.104) also predict the Women Empowerment significantly but lesser than Personal Factors.
 Organizational Factors (0.040) do not predict Women Empowerment significantly.
5.2.9 OBJECTIVE 7
To analyze the impact of Women Empowerment on Career Development in Information Technology Companies in Chennai.
FINDINGS FROM DESCRIPTIVE ANALYSIS
 It is found from the research that the respondents’ insight on Career Development of women in Information Technology Companies is above the average level (79%).
222
 It is also found that the Career Development is higher in case of the variable
“The organization has career development activities that help employees identify/improve their abilities, goals, strengths and weaknesses” when compared with others.
FINDINGS FROM INFERENTIAL ANALYSIS
 There is significant difference among the demographic and Job-related variables of employees with respect to the Career Development due to women empowerment.
 Unmarried respondents have found Career Development to contribute more towards women empowerment than the Married respondents.
 There is no significant difference between the Joint Family respondents and Nuclear Family respondent’s opinion with respect to Career Development due to women Empowerment.
 The respondents belonging to ITES Companies have agreed that Career Development provides them opportunities for Women Empowerment whereas the respondents belonging to IT Companies do not agree to that extent.
 Qualification, Salary, Working Shift, Age and Job Experience of the respondents influence more on Career Development due to women empowerment in Information Technology Companies.
 There is significant relationship between the Organizational Factors, Work Environmental Factors, Work Related Factors, Personal Factors and Career Development due to Women Empowerment.
223
 Out of four Factors, Personal Factors have more relationship (r = 0.658) with Career Development and Work Environmental Factors have lesser relationship (r = 0.621) with Career Development and Women Empowerment.
 There is a large positive correlation between the Women Empowerment and Career Development (r = 0.692) in IT and ITES Companies.
 From the Multiple Regression Analysis, it is found that Personal Factors (0.417) is the strongest influencing factor for Career Development.
 Work Related Factors (0.147) and Organizational Factors (0.138) also predict the Career Development significantly but lesser than Personal Factors.
 Work Environmental Factors (0.040) do not contribute much to Career Development.
5.2.10 FINDINGS FROM STRUCTURAL EQUATION MODEL (SEM)
 From the SEM (Path Model) it is found that out of four variables three variables relating to the factors influencing Women Empowerment (Work Environmental factors, Work-related factors and Personal factors) positively and significantly predict the Women Empowerment directly and Career Development indirectly.
 Out of four factors, Personal Factors contribute more to Women Empowerment than Organizational Factors, Work Related Factors and Work Environmental Factors.
 Organizational Factors contribute lesser to Women Empowerment.
224
 Women Empowerment contributes to Career Development considerably.
 Work related Factors have more relationship with Work Environmental Factors. Organizational Factors have less relationship with Personal Factors.
 Overall, from the analysis, it is found that the employees’ opinion on the various factors that influence Women Empowerment is above the average level.
 Employees’ awareness on Women Empowerment is commendable.
 Women Empowerment has a strong influence that leads to Career Development of employees in IT/ITES Companies in Chennai.
TABLE 5.1
Overall Women Employees opinion on Women Empowerment
Demographic
Variables
More observation
Lesser observation
Tools Used
Organizational
Factors
Marital status
Unmarried
Married
T – Test
Type of family
Joint family
Nuclear family
T – Test
Type of organization
ITES
IT
T – Test
Qualification
UG/PG
Professional
ANOVA
Monthly salary
Above Rs. 75,000 &amp;
Rs 25,001 – 50,000
Rs 50,000 – Rs 75,000
ANOVA
Working shifts
Rotating shift
General/Day shift
ANOVA
225
Demographic
Variables
More observation
Lesser observation
Tools Used
Work Environmental
Factors
Marital status
Unmarried
Married
T – Test
Type of family
Joint family
Nuclear family
T – Test
Type of organization
ITES
IT
T – Test
Qualification
UG/PG
School level/Diploma
ANOVA
Monthly salary
Above Rs. 75,000
Rs 25,001 – 50.000
ANOVA
Working shifts
Rotating shift
General/Day shift
ANOVA
Work Related Factors
Marital status
Unmarried
Married
T – Test
Type of family
Joint family
Nuclear family
T – Test
Type of organization
ITES
IT
T – Test
Qualification
UG/PG
School level/Diploma
ANOVA
Monthly salary
Above Rs. 75,000
Up to
Rs 25,000
ANOVA
Working shifts
Night shift
General/Day shift
ANOVA
Personal Factors
Marital status
Unmarried
Married
T – Test
Type of family
Joint family
Nuclear family
T – Test
Type of organization
ITES
IT
T – Test
Qualification
UG/PG
School level/Diploma
ANOVA
Monthly salary
Above Rs. 75,000
Up to
Rs 25,001
ANOVA
Working shifts
Night shift
General/Day shift
ANOVA
Women Empowerment
Marital status
Unmarried
Married
T – Test
Type of family
Joint family
Nuclear family
T – Test
Type of organization
ITES
IT
T – Test
226
Demographic
Variables
More observation
Lesser observation
Tools Used
Qualification
UG/PG
School level/Diploma
ANOVA
Monthly
Salary
Above Rs. 75,000
Up to Rs 25,000
ANOVA
Working shifts
Night shift
General/Day shift
ANOVA
Career Development
Marital status
Unmarried
Married
T – Test
Type of family
Joint family
Nuclear family
T – Test
Type of organization
ITES
IT
T – Test
Qualification
UG/PG
School level/Diploma
ANOVA
Monthly salary
Above Rs. 75,000
Up to Rs 25,000
ANOVA
Working shifts
Night shift
General/Day shift
ANOVA
5.3 SUGGESTIONS AND RECOMMENDATIONS
Women can achieve their full potential at work and in other aspects of work and personal life. Women provide a key contribution to the economic success of any organization. Economic, social and political empowerment of women is more important for the development of any society. Working women play a key role in the development of the society, so empowerment of women is of utmost importance for the boosting up the economic, social, political status of women. One of the human resource practices in any organization is continuous development of all employees without any discrimination so that they can adapt and, in turn, perform well. This would offer a competitive advantage to the organization.
227
5.3.1 SUGGESTIONS AND RECOMMENDATIONS FOR ORGANISATIONS
The management of IT/ITES Companies should consider and take the following steps to make their women employees more empowered and create more opportunities to career development. This would help the organization to achieve better work and organizational performance:
 From the research, it is found that demographic variables like marital status, age, qualification, salary, job experience, etc. have an influence on woman empowerment and career development of the respondents. The research showed that the women respondents with higher qualification (UG/PG) and with higher salary have scored better opinion on woman empowerment and career development than the respondents having school/diploma education and lesser salary income. Therefore, the management of IT/ITES companies should formulate suitable policies to improve the level of woman empowerment and career development of women employees especially which is preferred by women with school education and those who are drawing even less salary.
 The research shows that unmarried respondents felt woman empowerment was more due to career development and married respondents did not find career development as an option for Women Empowerment. Hence, the management of IT/ITES companies should insist on policies for women empowerment which is suitable and preferred by married and unmarried woman employees. Options like flexibility in working hours, option to work from home, avoiding gender bias can help in creating more interested women workforce.
228
 The research showed that the insight on woman empowerment and career development is better understood by the respondents working in ITES (BPO, Call Centre, etc.,) companies than the respondents working in IT companies. The management of Information Technology (IT) organizations should provide adequate training for employee development and give more opportunities for their career development thereby educating the respondents to understand better the scope for Women Empowerment.
 The research discovered that majority of the respondents (69%) have been working in the same position for the past two years. This indicates that they are not promoted to the higher position. Even though employees’ opinion on equal treatment is more, the fairness in the promotion policy is not followed in IT/ITES organizations. Hence management of IT/ITES organizations should handle the woman employees’ promotion decisions fairly. The organizations should come forward to provide same rights and responsibilities to man and woman employees within the organization along with same pay and benefits according to their experience and knowledge level and similar promotion practices should be followed thereby avoiding gender bias.
 The organizations should conduct self-assessment survey on their employees in order to identify the potential of the employees which would be more helpful to the management to promote the employees to a higher position.
 Usually women respondents do not find training important. Proper training to educate and upgrade women employees would benefit and encourage them to make best use of it.
229
 From the research, it is found that Work Environmental Factors (Work Environment, Co-workers support and Inter-personal relationship) do not predict Career Development significantly. Therefore, the management of IT/ITES Companies should provide a favorable work environment for their employees which would be helpful for career development of their employees.
 For women to advance in career it is important for organizations to invest in programs that build their self-esteem and their tangible leadership skills.
 From the research it is revealed that out of four major factors, personal factors contribute more to women empowerment as well as career development of employees. The contribution of Organizational, Environmental and Work-related factors to the women empowerment as well as career development of employees is lesser than Personal factors. Therefore, the IT/ITES organizations should provide more organizational support, create a better work environment, reduce the work related problems and conduct more and more women empowerment and career development programmes. Empowerment programs should be according to the international standard. Since most of the employees are working in Multi-National Corporations (MNCs), their knowledge and skills should be enhanced efficiently according to the international standard.
 IT/IES organisations should ensure that recruitment process and promotion are fair and transparent, and they should take steps to reduce unconscious bias that may contribute to discrimination.
 Developing and retaining the skills and talents of the employee and providing career advancement for their employees in the organization
230
are some of the important HR practices which should be followed in the organizations. This would make employees more committed towards their work and organization.
 The findings of the research pointed out a strong relationship between Women empowerment and Career Development. Hence, the management of IT/ITES organizations may use this information to conduct more empowerment programmes and assist their employees in dealing with demands and challenges in their career development.
 By personal observation, it is found that there is no separate training institution for woman employees in IT/ITES organizations for conducting training for their empowerment. Since the number of woman employees working in IT/ITES organizations is more or less equal to men, it is considered that they are also real assets and they are more vital and valuable in contributing to the success of the IT/ITES organizations. Therefore, the management of IT/ITES organizations should take steps to provide a separate Training Centre for their woman employees.
5.3.2 SUGGESTIONS AND RECOMMENDATIONS FOR WOMEN EMPLOYEES
 From the research, it is found that the best way for empowerment and career development are self-assessment or self-reflection and working with challenging assignments (More than 65% of the respondents agreed). Women should understand themselves clearly in terms of needs, abilities, desires, etc.
 It is found from the research that out of four major factors, the Personal factors contributes more to the empowerment and career development of women. And out of three Personal factors, Leadership is the
231
strongest influencing factor which predicting women empowerment and career development. Therefore, the woman employees should improve their leadership qualities, enhance the managing problem solving and critical thinking skills and break the glass ceiling which hampers their career advancement.
 Women should improve their time management skill to avoid work- family-life conflicts. When they manage their time properly, they can spend more time with family and improve work-life balance as well as reduce stress and burnouts.
 In India, women’s lower education levels limit their access to career development, particularly in higher-paying technical or leadership roles. Therefore, women should improve their qualification and skills in order to achieve the higher positions.
5.4 MANAGERIAL IMPLICATIONS
One of the main issues in Human Resource practice is obtaining a high level of work performance. One way to achieve high work performance is through employee empowerment especially women empowerment as women’s contribution to the success of the originations is more in India. Women empowerment not only promotes productivity but also nurtures career development and increases their commitment towards the work and organization. The present research showed that empowerment of women leads to career development and found strong relationship between them. This research provides information that could benefit the human resources department of the IT/ITES industry in better understanding the needs and perception of employees with respect to women empowerment and career development.
232
The research findings have several practical implications. The present research identifies the current trends in women empowerment and career development in the IT/ITES Industry. IT/ITES organizations are providing IT solutions to its customers/clients globally. To maintain the international standard and quality level, the companies should empower their employees and build opportunities for career advancements which would in turn increase the commitment of employees and reduce the turnover intention. The findings of this research put forward the implications that IT/ITES organizations need to follow the modern trend of hiring and promoting a diverse workforce to stay globally competitive.
Women empowerment and their advancement in career in IT/ITES organizations are noteworthy and these organizations should realize the maximum potential of women in management and specifically, women should be advanced in management chiefly on their own merits, their knowledge and skills. IT/ITES organizations can assist women by implementing practices that ensure that women have access to and information on training and career developmental opportunities and encourage them to utilize the same.
The research findings are consistent with the previous research that organizational, environmental, work-related and personal factors have impact on women empowerment. The findings indicate that empowerment of women is positively related to the career development. Finally, the results of this research and those presented and discussed in this thesis could be useful in helping IT/ITES organizations determine what practices motivates employees to perform better at work place today and in the near future. This would create a better service environment which in turn would increase customer satisfaction and improve the organizational performance in the long run and also create a competitive advantage.
233
5.5 CONCLUSION
Women, especially Indian working women, face various challenges not only in performing their job better but also in their career development. Some of the challenges they face are within the organization while others are outside the organization. It is essential that women should tackle those challenges and develop strategies to overcome them. Even though women have challenges, they have opportunities within their environment which they need to identify to take advantage and make it favorable for them. Valuation of the challenges, supporting factors for empowerment and strategies for career development of women would assist woman employees in leadership positions in IT/ITES organization. They should learn how to perform their roles and strive in the midst of demands and expectations. This research will not only benefit those women employees who have already advanced in career, but also to the women who are still at the entry level in IT/ITES field and would provide a learning opportunity. Women Empowerment off late has been taken a new dimension. In spite of these changes Women Empowerment is not popular and gained much attention as is seen by very few women employees heading the companies.
Women Empowerment in India has gained importance after various organizations have come forward to support, educate and create awareness about welfare of women by providing the right environment and support.
From the study it is seen that the women employees’ observation on the various factors that influence women empowerment is good. Their opinion on women empowerment and career development is also good. Women Empowerment strongly influences the Career Development of women employees in IT/ITES organizations as these companies have always been at the forefront looking at changes not only in technology but also providing a social and cultural climate. Many IT and ITES companies have taken initiatives
234
to include women in their board rooms and to hold top positions. Thus, we find increased awareness about Women Empowerment and very soon we would come across women leaders at the top and also many who are empowered.
“You can tell the condition of a nation by looking at the status of its women”
- Pandit Jawaharlal Nehru
5.5 DIRECTIONS FOR FUTURE RESEARCH
 The scope of research was restricted to the selected companies in IT/ITES sector in Chennai district only. Related research can be also carried out in the other parts of Tamil Nadu as well as other parts of India for comparison purposes.
 Most of the researches on human behavior, including the present research, have analyzed the issues from the point of employees only, advance research is required to study and analyze the employees from the point of view of employees.</t>
  </si>
  <si>
    <t>http://hdl.handle.net/10603/316565</t>
  </si>
  <si>
    <t>Education Employment And Economic Status Of Scheduled Caste Women Graduate School Teachers In Thiruvallur District Of Tamilnadu A Study</t>
  </si>
  <si>
    <t>Education is a powerful and fundamental force in the life of human beings. It
also plays an instrumental role in shaping the destiny of the individual and the future of
mankind. Education, as a value generating force in society, rejuvenates the present
civilization and lays a foundation for a future one. It develops manpower for different
levels of economy and empowers the poor to become self-reliant enough to participate
in the process of national development. Education always considers as a never ending
process because it starts with the birth of an individual and then it goes on till the
death of an individual. It also makes an individual a real human being.
Education is used as an important tool for human resource development. It
gives the foundation for the enrichment of individual life as well as upliftment of the
society1. It widens the opportunity and choice for women to improve their social and
economic status. In the words of Mahatma Gandhi, “Education revives the Economic
and Cultural life of individual, particularly the Women”. Dr. Ambedkar also rightly
pointed out that “Education is necessary for females as it for male. If they know to
read and write; it will give progress to them”. P.O. Bannerji rightly said that
“Education is the development of the power of adaptation to an every changing social
environment”. So Education always universally accepted as an instrument for women
development. That is why women education plays a key position to improve their
status in our country.
The right to education is articulated clearly in Article 20 of the Universal
Declaration of Human Rights (1948). This recognizes the intrinsic value of Human
value of education, underpinned by strong moral and legal foundation. Seen in this
light, education is also an indispensable means of unlocking and protecting other
human rights by providing the scaffolding that is required to secure good health,
liberty, security, economic well-being and participation in social and political activity.
In our society, education has become a general exercise of mind and partially a skill-
making exercise. The aim of extending a basic level of education in all children,
young people and adults around the world has captured the imagination of all nations.
It was a major outcome of the World Conference on Education for All, held in
Jomtien in 1990.
2
But like a dam or canal it is something by which investment to produce may in
the future. However, outlay for education may be large increases in production. A
dollar investment in the intellectual improvement of human beings will bring a greater
increase in national income than a dollar devoted to railways, dams, machines, tools
or other tangible capital goods2.
The Indian Government‟s commitment to education is stated in its constitution
with an article promising “free and compulsory education for all children until they
complete the age of 14” (The World Bank, 1997). The National Policy on Education
which was updated Action both reaffirmed the government‟s commitment to
improving literacy levels, by providing special attention to girls and children from
scheduled castes and scheduled tribes. In the words of T.V. Schultz the human capital
contributes to entrepreneurial ability. Education contributes to maximise satisfaction
by improving the efficiency of consumption. On the other hand it also generates
economic and non-economic benefits, to individuals and community. The resources
involved in the productivity of their labour force broadly assess the economic values
of education in the process of economic development. It is considered as a powerful
weapon for women emancipation. Further it may be defined as the inculcation of
knowledge, values, skills and attitudes by means of instructions that have been built-
up towards this end. It is the strong tool for the improvement of socio-economic
conditions of the people. Education also plays the important role in bridging the
disparities in the social status, and income distribution. It alone transforms the
existing social order and in attaining the aims and goals of human beings. Expansion
of education leads to an increase in national income and hence more economic
development which in its turn may provide means for larger investment in education.
Education and economic development can this constitute a rising spiral and both can
support each other.
As a means of meeting other basic needs; Education influence and it in turn
influence by access to other basic needs-adequate nutrition, safe drinking water,
health services and shelter. The improvement in health increase their learning
capacity and productivity, which will enhance the economic conditions of the
individual and the country. Thus education indirectly help socio-economic
development through other factors like health3.
3
As an activity that sustains and accelerates overall development; Education
plays several roles. It perhaps and trains skilled workers at all levels to manage
capital, technology, services and administration in every sector of economy. Through
trained personal developed methodologies and institutional settings, education will be
expected to raise the consciousness of people to provide knowledge and skills to deal
with environment issues. Education also provides ability to adjust to the changing
society and environment4.
Thus education becomes the nuclear of all sectors and activities. It is
universally accepted that education is a vital factor of development and is a vehicle of
both national development and individual field of economics of education have
proved beyond about the significant relationship between education and development.
The eminent economists of all over the world have accepted that economic
development cannot take place without education5.
Education has become indispensable factor for the development of various
spheres of society. Education is a functional part of a total society. National, political
and educational system regulates the activities of the citizens as well as provides
education that means by which individuals may fulfill themselves within limits
sanctioned by the system itself6.
Education of women – A Historical Perspective
In Indian society, women have always been accorded a high status. In Vedic
period, they even achieved supremacy over men in their pursuit of knowledge.
Educational opportunities were equally available for men and women. In the Epic
age, declared as the Golden Age for female literacy, women, through their
advancement in education, held honorable status in the society. However, in the
medieval period the entire scenario has changed tremendously. There were no
schools for girl children. No wonder it is labeled at the black period, considering the
very low status of women at that time.
But the dawn of 19th century ushered in tremendous changes in the social
outlook. The society realized the need for improving women‟s status and
consequently the importance of education as an essential instrument to bring out such
improvements. During British Rule in India it was the sincere efforts of Christian
missionaries that paved the way for better opportunities of formal education to
4
women. Motived by the efforts of missionaries, many Indians also made valuable
contribution towards women‟s education. Rev.May, Miss Cook, Sri Bethuna, David
Hair, Mahatma Phoole and many others founded schools for women in different states
of India and the nation could witness a tremendous expansion in the field of
education. Sometimes such as the Church Missionary Society Female Juvenile
Society and Scottish Churchy Society made remarkable efforts in improving the
educational status of women. Several social reformers of twentieth century, including
Raja Ram Mohan Rai and Pandit Ishwar Chandra VidyaSagar also founded many
schools for women.
The present era, the opening of the twenty-firstcentury offers very good
opportunities of education and learning for women, which have resulted in a marked
increase in the female literacy level. However, one cannot overlook the wide gap
between male and female literacy levels7.
Education is a powerful instrument since education enables women to gain
more knowledge about the world outside; to be more skilled and to have good self-
image and self-confidence. Education not only helps women to gain knowledge but
also provides the necessary inner courage and inner strength to face the challenges of
life. Pandit Jawaharlal Nehru rightly pointed out that if education is given to women
then it will lead to education of home, society and the world at large. Great social
reformers have given foremost importance to female literacy for the simple reason
that mother is the primary teacher of child8. Education of women enhances the social
status of women as well as the status of their families9.
With the present-day changes in the life-style and social structure, there is a
corresponding change in the function of education also Women‟s education should
not only create good wives and mothers as expected in the past, but should also enable
them become career women as well as responsible citizens capable of making
independent decisions. Each and every women should have the awareness of their
rights and responsibilities. In the social activities at the national level this could be
achieved only through 100 percent female literacy10.
Women education is very important for the proper social and economic
growth of the country. Both men and women are like two sides of the coin and run
equally like two wheels of the society. So both are important element of the growth
5
and development in the country thus require equal opportunity in the education. If
anyone of both goes downside, social progress is not possible. In terms of population,
India is the second largest country of the world due to the low level women education.
If a woman is uneducated, the future of country would also be uneducated. Women
education was the matter of concern in India in the middle age however, it has been
now solved to a great extent. Women education has been given a lot of priority in
India just like men to bring some positive changes in the social and economic status
of the country. In the past women were not allowed to go out of the door of their
houses. They were only limited to the domestic works as their education.
The educational problems related to the Scheduled caste is more serious than
any other sections of the society due to their environmental and geographical
constraints. Dr.Ambedkar‟s main strategy for women empowerment, „Educate,
Organise and Agitate‟ is far from the completion. The Government always should try
to make sustainable efforts to increase the educational status of Scheduled Caste
women during the years to come. By the words of Ambedkar the emancipation and
empowerment of downtrodden people is possible only through education. The
“Article 46” of our Constitution states that “the state shall promote with special care
the educational and economic interest of the weaker sections of the people, and in
particular of the SC and STs and shall protect them from social injustice and all forms
of exploitation”. Thus one of the important solutions for the uplift of this section of
the society is the education.
According to 2011 census, literacy rate in India has been reported as 74.04
percent with a 14 percent increase to that in 2001, whereas the hike is maximum for
rural women at 26 percent in the last decade, which may be attributed to literacy
mission of Government of India. Overall female literacy rate in India is much lower
than that of male literacy rate. The female literacy levels according to the Literacy
Rate 2011 census are 65.46 percent whereas the male literacy rate is 82.04 percent.
The twelve states that have the highest percentage of scheduled caste
population in India. As per 2011 census Scheduled Castes comprises 33.1 crores of
the total population of India. Almost every socio-economic indicator shows that the
position of scheduled caste families is awful, 35.4 percent of the SC population is
below poverty line. Most of the Dalit women suffered extremely relate to low literacy
and education levels, heavy dependence on wage labour, discrimination in
6
employment and wages, heavy concentration in unskilled, low-paid and hazardous
manual jobs, violence and sexual exploitation being the victims of various forms of
superstitions. India has limited resources to make aware it‟s below poverty line
population about the Government interventions and the law providing them the Right
to Education. Women work two-thirds of the world‟s working hours, earn 10 percent
of the world‟s income and own one percent of the world‟s property.
Role of the Teachers
The Teachers play a vital role in shaping the personality of the individual.
The teacher leaves an indelible impression on his pupils which goes a long way to
determine their carrier. The entire edifice of education is shaky if the teacher is
ineffective. The quality of education reflects the ideals, motives, preparation and
conduct of the members of the teaching profession, Enlightened, emancipated and
empowered teachers lead communities and nations in their march towards a higher
quality of life. They are the torch-bearers in creating social cohesion national
integration and augmenting a learning society. There is a direct contact between
teachers and the pupils, and it is very important that teachers should know the
functions of the school. Teachers are supposed to be experts in ensuring effective
learning, having comprehensive knowledge of all aspects of pedagogical principles
and appropriate skills and ingenuity to utilize these in performance of their tasks.
A teacher is envisioned as an authority and enthusiast in knowledge, ideas,
skills, understanding and values to be presented to pupils. Being critical thinkers of
educational aims and objectives, they have to ensure inculcation of socially accepted
values, norms and ethics and prime motivators for their pupils. They have to assess
their progress and understanding comprehensively. Roles assigned to them extend
far beyond classroom teaching and pedagogical skills. Not only do they give
appropriate direction to the youth, but also attempt to protect them from perverted
values and hollow temptations of life. Expectations from teachers are invariably
enunciated in most comprehensive terms.
The traditional role usually assigned to the teacher within the classroom and
school needs to be viewed in the light of the totality of a teacher‟s life in the school
and the community. It is an experienced reality that teachers do make the difference
in education. Educational policies conceived at the top level hardly get implemented
7
unless teachers offer their helping hand in consolidating and strengthening
educational reforms. Teacher education and teacher development is a crucial issue
relevant to students‟ growth and societal reconstruction. Strengthening and upgrading
the role of teachers is a continuous and career long process. It must not be combined
to pre-service teacher education alone; it must encompass the whole gamut of aspects
of their life as teachers such as recruitment, selection and placement and indeed their
in-service education as well.
It can be observed that school education forms the foundation of the total
structure loading to national goals and aspirations to improve quality of life.
Education has its effect in almost all fields and walks of life the comprehensive
approach to development underlines significance of education in their inter-related
ways as given in the World Bank report11.
The school today is not a place where minds are molded. It is a place where
opportunities for growth are continually in process and where individuals are afforded
the stimulation and encouragement for optimal development of their potentialities. It
is a place where teachers dare to accept challenges to experiment, to try out new
approaches and to apply the research of related disciplines. The school today has the
creative spirit based on an inquiry mind. The one and the only goal of education
should be man-making. Every student is a genius and the teacher should strive hard
to develop his potential, awaken hidden talents and empower people. This will help
to generate energy, faster development and protects the rights of the people.
“The Teacher” asserts Bertrant Russell “like the artist, the philosopher and the
man of an inner creative impulse, not dominated and fettered by an outside authority”.
The teaching profession is often the major step-ping-stone for the educated poor into
the modern employment sector. The teacher is expected not only to impart
information and skills, but lead and guide the students to supreme knowledge.
Teaching is the noblest of all professions. The teachers are considered as the
pillars of the nation. The teacher is a treasure of knowledge and his knowledge is
given to the students. It is the duty of every teacher to give sound education to the
students. The prudent role of teacher in the modern world is a learning facilitator and
character molder. The traditional role usually assigned to the teacher within the
classroom and school needs to be viewed in the light of the totality of a teacher‟s life
8
in the school and the community. It is an experienced reality that teachers do make
the difference in education. Mandatory Plan for a Women Teachers in Primary
School: The Ninth Plan has obliged every school to nominate a teacher from women,
however, no satisfactory impact is seen in favour of Dalit women.
Teachers in position
Availability of teachers in schools is an important variable for quality
education. The total number of teachers in 2011-12 suggests that about 6.7 million
teachers are engaged in teaching in schools imparting elementary education in the
country. The data also shows appointment of a large number of teachers across the
country consequent to the SSA interventions. All the schools in the country now have
an average of 3 and more teachers. The all India average reveals that, on an average,
there were 4.7 teachers in a school in 2011-12 who impart elementary education
compared to an average of 3.1 teachers per primary school.
Data shows that female teachers were steadily increasing per year which is
about 46 percent of the total teachers in 2011-12. Urban areas had higher percentage
of female teachers at almost 67 percent compared to rural areas at 40 percent.
Irrespective of school types, a significant difference is also noticed in case of female
teachers in schools under private (almost 55 percent) and government managements
(almost 41 percent). Increase in the number of teachers is also reflected in the pupil
teacher ratio which has shown consistent improvement.
During 2011-12, at the primary level, it was 31 students per teacher while at
the upper primary level it was 29. Number of districts where PTR was above 30 was
225 compared to 243 during 2010-11.
The concentration is mostly in Bihar, Gujarat, Jharkhand, Madhya Pradesh,
Maharashtra, Uttar Pradesh and West Bengal. Similarly, percentage of schools with
PTR greater than 30 at the primary level has shown significant improvement, from
42.44 in 2010-11 to 40.84 in 2011-12. States like Bihar at 88.43, Dadra &amp; Nagar
Haveli (67.44), Delhi (62.25), Jharkhand (65.29) shows more than 50 percent of
Primary schools having PTR above 30. At the upper primary level, percentage of
schools having PTR above 35 is almost static at 30.77 compared to 31.32 in the
previous year. States like Bihar (89.01), Dadra &amp; Nagar Haveli (67.33), Jharkhand
(62.94) and Uttar Pradesh (50.35) shows more than 50 percent of Upper Primary
9
schools having PTR above 35. In Bihar, not only is pupil teacher ratio high but also
the student classroom ratio. It is 79 in 2011-12 compared to 83 in 2010-11.
The percentage of teachers in Government schools was 64.13 percent in 2011-
12 as compared to 65.55 in 2010-11. The percent teachers‟ in government aided
schools is 8.06 showing a decline since 2006-07, when it was 11.25 percent.
Percentage of teachers in unaided schools is 24.69 compared to 19.52 in 2006-07.
Scheduled Caste women education in India
The word “Dalit” in Sanskrit means “Oppressed” or broken people. The term
“Dalit” as it is used today, is rather recent. Various terms untouchables “the Fitter
born”, “Exterior classes”, “Out castes” and “Classes” were used to refer to those who
are today identified as Dalit in our country. A Dalit woman is otherwise known as
Scheduled Caste woman means a woman who belongs to a lowest caste. They are also
otherwise known as depressed, suppressed, downtrodden women. The Indian
constitution puts all the shudras in one category and destinates them as the scheduled
caste. The Indian act of 1935, declared that the shudras were the lowest on the social
ladder and divided into many number of mixed castes of varying status. The
provision of article 345 of the Indian constitution said that they are depressed caste
people, whereas recently these peoples are called as dalit in India. Indian women
were backward and got low status than man. The harijan or SC women were among
the backwards. They never are independent and they always depend either on her
son. About which Dr. Ambedkar said that women must get education and the married
women must stand by her husband treat him as a friend and refuse to his slave, for
that you must be an educated. The 2011 census recorded nearly 20.14 crore people
belonging to various scheduled castes in the country.
As per the 2001 census, the number was 16.66 crore. The dalit population
showed a decadal growth of 20.8 percent, whereas India‟s population grew 17.7
percent during the same period. The population of Dalit women in India as per
the 2011, National Census is 9.79 crore which is 48.59 percent to the total Dalit
population in India. The gender gap in literacy or the difference between male and
female literacy rates of 18.7 percentage points for SCs is above the national average
of 16.2 percentage points. Almost 66 percent of the Scheduled caste (SC) population
is literate, against the national literacy rate of 73 percent. As many as 66.4 million SC
10
men (75.1 percent) and 47.2 million women (56.4 percent) are literate defined as
having the ability to read and write according to the 2011 census. The literacy rate
among Dalitwomen has increased by 14.6 percentage points, which is more than the
increase for women in the general population (10 percentage points) from 2001 to
2011, according to recently released data. While 15.6 percent of scheduled castes
have a primary education, only 2.7 percent are graduates.
Statement of the problem
The role of Scheduled Caste women in the Socio-economic development is an
indispensable factor and it will be incomplete without their participation and the
contributions. The real growth of an economy lies ultimately in providing social
justice and raising the standard of living of the weaker sections of the society
particularly the women. The Government of India had initiated many programmes and
policies for the upliftment of the downtrodden women. Many Social reformers and
the Government laws made the dalit women to get equal rights in all sorts of life.
Tamil Nadu has also implemented many programmes and welfare schemes to increase
the literacy ratio of women particularly dalit women. Steadily there is increase in the
literacy ratio and the educational level of dalit women for the past ten years.
These increased educational level of dalit women paved the way for the more
employment opportunities to them in our state. Most of the graduate dalit women
preferred organized sector jobs particularly they prefer teaching profession.
The quality of education reflects the ideals, motives, preparation and conduct
of the members of the teaching profession. Enlightened, emancipated and empowered
teachers lead communities and nations in their march towards a higher quality of life.
They are the torch-bearers in creating social cohesion, national integration and
augmenting a learning society. Hence this study focuses on the status of education and
employment of dalit women teachers.
The number of employed women in a country‟s total labour force has a direct
bearing on both the GNP and the disposable income of the individual and their family.
This disposable income in the hands of the women influences their socio-economic
status on the background of the available and relevant liberation of education and
employment of dalit women. The present study attempts to analyse the Education,
11
Employment and Economic status of Dalit Women, who are otherwise known as
Scheduled Caste women school teachers in Thiruvallur district of Tamil Nadu.
Objectives
1. To analyse the Socio-Economic status of Scheduled Caste women Graduate
school teachers in Thiruvallur District.
2. To find the significant difference among demographic features of the
sample women respondents in the study area.
3. To study the relationship between the various factors of Education and
Employment of the sample respondents.
4. To examine the impact of Standard of living towards education and
employment of Scheduled Caste women samples
5. To develop a model to find the interrelationship among the socio-economic
factors of the sample respondents.
Hypotheses
The present study attempts to test the following hypothesis,
1. There is a significant difference among demographic variable with respect
to factors of socio-economic status of Scheduled Caste women sample
respondents.
2. There is an association between demographic profile and academic
qualification of Scheduled Caste women graduate school teachers in
Thiruvallur District
3. There is an impact of social, economic, education and employment factors
on the standard of living of Scheduled Caste women graduate school
teachers in Thiruvallur District.
4. The structural equation model is interrelated among all factors are fit to the
data of sample respondents
12
Methodology
It is a descriptive as well as analytical study based on both primary and
secondary data. Based on the information gathered a well-designed schedule was
drafted, pre-tested and used during field survey to collect primary data through
personal interviews. Information has been collected for the secondary data from
various sources such as AdiDravidar welfare department, Government records,
Magazines, Journals and periodicals. There is no research has been conducted on this
area related to this topic. This study gives a new perception to the status of Scheduled
Caste women graduate school teachers in Thiruvallur District of Tamil Nadu are of
the strategically significant state in southern India. Hence the study purports to be a
pioneer venture.
Sample Design
The sample areas selected for the purpose of the survey have been identified
from Thiruvallur district and thereby 3 blocks were randomly chosen such as
Gummidipoondi, Minjur and Poonamallee. Like that three categories of the schools
such as Government schools, Government Aided schools and Private schools were
randomly selected from the above said blocks. Among these, 5 schools were chosen
from each categories of the schools, in this way total schools selected for a block is
15. From these fifteen schools, 8SC women teachers sample respondents were
selected from each school. Hence the samples chosen from the 15 schools of a block
is 120 samples. Thus the total samples chosen from the three blocks are 360 samples.
Out of these 360 respondents, 120 from government school, 120 from
government aided school and 120 from the category of the private schools of the three
blocks have been selected for the purpose of analysing the socio-economic status of
Scheduled Castes women graduate school teachers in thiruvallur district of Tamil
Nadu.The various statistical tools such as independent sample T Test, Anova,
Regression, Correlation, Chi square, Friedman Test used in the research study. These
are analysed by using the software Satistical Package for Social Science (SPSS),
version 20.0. The Structural Equation Model (SEM) is also used in the study, which
is analysed by using the software (AMOS) Analysis of moment structure, version
20.0.
13
Scope of Study
The study focuses on the Education, Employment and Economic status of
Scheduled Caste women graduate school teachers in Thiruvallur district. The research
also provides information about the various factors are responsible for the standard of
living of the Scheduled Caste women graduate school teachers. The study also
highlights the importance of education in the upliftment of the Scheduled Caste
women. In the scientific method primary data were analysed and interpreted to prove
the hypotheses. Structural Equation Model is also used in the analysis to offer more
meaningful and more valid results. Based on the findings of the study, some of the
important suggestions and recommendations have given for the improvement of the
status of Scheduled Caste women graduate school teachers.
Limitations of the study
The study has got its own limitations as any other social science research
undertaken by any individual researcher. Since the study confines only with the
Thiruvallur district of Tamil Nadu, Education, Employment and Economic Status of
Scheduled Caste Women respondents, this may not be congruent to its counterparts of
the other areas.
Chapterization
The First chapter deals with introduction, statement of the problem,
objectives, hypothesis, methodology, sample design, scope of the study with its
limitations.
The Second chapter highlights the overview of the related literatures, which
cover the various aspects of this study.
The Third chapter gives a brief account of the education and employment of
Scheduled Caste women in India.
The Fourth chapter portraits that the various education and employment
programs of Scheduled Caste women in Tamil Nadu and it also provides the profile of
the study area.
The Fifth chapter presents the analyses and its discussion of the study.
The Sixth chapter summarises the salient findings and the general conclusion
of the study.
14
End Notes
1. JOHN STREETAT. The Economics of education. George Allen and Anwin
Ltd. London 1973. P 4.
2. Hanushex, Erick A. “Economics of schooling production and efficiency in the
public school” – Journal of economic literature, Vol XXIV, Sep 1986, No.31 PP
1141-1178.
3. Manta Rajawat Dalits: role of Education. Anmol Publications PVT.LTD New
Delhi-110002 (India) 2005.
4. Rakesh K.Sinha Dalit and Backward Women, Mohit Publications New Delhi-
110002 (India) 2005.
5. S.M.Pote and Dr.S.T.BagalkotiJyotibaPhule Third Concept, June 2011.
6. Venkata Subramanian K. Issues in education madras (Macmillan 1982) p 155.
7. NirmalyaJayaraj, Editor Women and Society, Vanguard Press, Madurai 2001,
p.363
8. Ibid p.405
9. Ibid p.364
10. Ibid p.364
11. Rashmi Joshi and GautamKriSinha Economic Affairs Vol.56 No.3 Sep.2011</t>
  </si>
  <si>
    <t xml:space="preserve">Education Employment ; Economic Status </t>
  </si>
  <si>
    <t>Shobha K</t>
  </si>
  <si>
    <t>D Vijayalakshmi</t>
  </si>
  <si>
    <t xml:space="preserve">The complexity of modern methods of production, investment, marketing and planning call for a higher level of knowledge and skills and increases the importance of education. The post-independence expansion of educational opportunities, as already pointed out was relatively lower among scheduled caste women. Education in India is constrained by the socio-economic conditions of the people their attitudes, values and culture. During the British period education becomes a tool of colonial power. Since Independence, the policy-makers have argued for Universal education and for making education as tool for bringing about social equality. In spite of concerted efforts to improve the enrolment of girls and provide adult education for adult education for scheduled caste women, their educational status is still for from satisfactory. Education works as a lever in raising financial and social status of individual. Therefore, expenditure on education is regarded as useful investment not only by the economists but also by the educationist. Economic conditions of a country depend largely on educational standards of its people. After Independence continuous efforts were made to improve the remuneration of teachers at all levels and schemes for the purpose have figured prominently in all the plans. But the net results achieved are not yet adequate, particularly in respect of primary school teachers. It is mainly due to rise in the cost of living. It is revealed through a study made by the latest Education Commission that there are inter and intra-state differences in the pay scales to a considerable extent. The Government of Tamil Nadu believing that the only permanent and satisfactory solution of the problem of literacy lies in the development of primary education. In order to reduce the extent of illiteracy in the state, a crash programme of Mass education was launched in the Salem district in August 1975.
If all people have right to education, and if the impact upon people‟scapabilities in intrinsically part of our understanding of development, it
209
follows that the provisions of a basic level of education for all people must be made Universal. School can reach further into the community than other institutions, Attitudes and behaviours taught and learned in schools serve as examples far beyond the classrooms. The aim of education besides book learning is to build up character and efficiency. The study investigated the Education, Employment and Economic Status of Scheduled Caste Women Graduate School Teachers in Thiruvallur District of Tamil Nadu. A simple random sampling method was adopted to include only those women who are graduates. Further women employed in various organizations such as Government, Government Aided and Private Schools have been included. Following the aforesaid method, the objectives and hypothesis have been tested and the result observed is given here. The objectives of the present study are, to analyse the Socio-Economic status of Scheduled Caste women Graduate school teachers in Thiruvallur District, to find the significant difference among demographic features of the sample women respondents in the study area, to study the relationship between the various factors of Education and Employment of the samples, to examine the impact of Standard of living towards education and employment of Scheduled Caste women samples and to develop a model to find the interrelationship among the socio-economic factors of the sample respondents. Methodologically, the present study has chosen three blocks of Thiruvallur district. From each block three categories of schools such as Government, Government Aided and Private schools were taken for the study. Nearly 120 Scheduled Caste women respondents were chosen from eachcategory of these schools. Hence, the total samples for this study is 360.
The statistical analysis of the collected data and required information are based through „T” test and Anova methods which indicated that there seemed to be significant difference among demographic variable with respect to factors of socio-economic status of sample Scheduled Caste women respondents and the Chi square method was applied to find out that there is association between demographic profile and academic qualification of Scheduled Caste women graduate school teachers in
210
Thiruvallur District. Correlation method was applied to find out the positive relationship among factors. Fried man test is used for testing significant difference among mean ranks towards Economic Factor, Regression analysisis applied for testing the independent and dependent variables. Structural Equation Model (SEM) is used to find the importance of Education of Scheduled Caste women on standard of living. Findings of the study are summarized and some suggestions are made to improve the status of scheduled caste women graduate school teachers. Based on Standardised coefficient, Education on Standard of living is most influencing path in the SEM model, followed by Economic factor on education and employment, employment on standard of living and so on. Salient Findings Out of the total 360 samples the maximum of 143 sample respondent women constitute 39.7 percent are belong to the age group of 31 to 40 years. Among this Government school consist 15.6 percent, Government Aided consist 12.5 percent and the Private school consist 11.6 percent. Like that out of the total 360 respondents only 60 (16.7 percent) of the members belong to the age group of 51 to 60 years.Hence the age group of the scheduled Caste women teachers inferred that the maximum respondents 143 (39.7 percent) belong to the age group between 31 to 40 years. From this the respondents of Government school was higher in this age group than Government aided and private school respondents. The religion of the scheduled caste women respondents revealed that nearly 23.3 percent of the Hindu respondents are from private school, 19.4 percent from Government Aided and 17.5 percent from Government school are belong to Hindu Community. In the same way it also shows that only 10 percent of Private school respondents, 13.9 percent of Government aided and 15.8 percent of Government school sample respondents belong to Christianity Community. Hence, out of the total 360 SC women respondents nearly 60.3 percent of the respondents belong to Hindu religion and only 39.7 percent of the respondents belong to Christian religion.
211
The distribution of the respondents on the basis of their marital status revealed the fact that about 27.2 percent of Government aided teachers, 25.3 percent of Private school teachers and 22.5 percent of Government school teachers are married, whereas 10.8 percent of Government, 8.0 percent of Private and 6.1 percent of Government aided teachers are single. Thus it is inferred that out of the total 360 SC women respondents nearly 75 percent of them married and rest 25 percent were single. Married women mostly prefer the teaching profession due to the working hours and other leave benefits which they get it and it is also possible for them to manage their family simultaneously. Regarding SC women respondent‟s family, nearly 39.7 percent of the sample respondents had three dependents in their family and only 10.8 percent of them had five and above dependents in their family. This is denoted that, as the country moves to a modern trend the type of family and the number of children are less. As regards to qualification of the SC women teachers nearly 26.4 percent of private school teachers, 24.4 percent of the Government school teachers and 14.4 percent of the Government aided school teachers have completed their post-graduation. It also showed that nearly 18.9 percent of the under graduates were from Government aided and only 8.9 percent from Government and 6.9 percent from Private were under graduates. Thus this is inferred that out of the total 360 respondents nearly 65.3 percent were post graduates and only 34.7 percent were under graduates. It is also inferred that the Post graduates percentage is higher in Private school than Government and Government aided school, because those who have joined in Government jobs they had satisfied with that and not showed interest in higher studies.
In case of professional qualification, apart from B.Ed, nearly 21.6 percent of the private school teachers have completed their M.Ed degree when compared to Government school (20.6 percent) and Government aided (11.7 percent). M.Phil and Ph.D degree holders are higher among Government aided school teachers when compared to Government and private school teachers. As said earlier higher education leads to the higher job opportunities. Hence most of the SC women teachers have completed their M.Ed degree. Out of 360 respondents nearly 53.9 percent had completed their M.Ed degree, 23.6 percent of the respondents had completed M.Phil and 12.2 of the respondents had completed Ph.D.
212
As far as designation is concerned nearly 24.6 percent of Private school teachers were held the designation of PG Assistant which is higher than Government and Government aided school (21.4 percent). In case of the designation of BT assistant the percentage of Government and Government aided school teachers were 11.9 percent which is higher than Private school teachers were 9.2 percent. As most of the respondents have completed their Post-graduation, nearly 66.9 percent of them held the designation of PG assistant and only 33.1 percent of them were BT assistant out of the total 360 respondents. Now a days there is increasing trend in the job opportunities in the commerce stream. Hence there is more number of teachers were in Arts subjects. This is also reflected in finding that 24.7 percent of the Government aided school teachers belong to Arts subject is higher than Government and Private school teachers had equal 21.1 percent. This percent is reverse in case of Science subject teachers that is only 8.6 percent of Government aided samples belong to science subject which is less than Government and Private school teachers. This is revealed that out of the 360 SC women respondents 66.9 percent of them belong to Arts subject and only 33.1 percent of them were Science subject. Majority of the SC women teachers (29.4 percent) have the teaching experience up to 5 years, among these samples 7.2 percent from Government and 6.1 from Government Aided and 16.1 percent from Private. Like that 11.7 percent of Government, 21.1 percent of Government Aided, 13.6 percent of Private teacher respondents had the experience in between 6 – 15 years and nearly 14.4 percent had got above 15 years of experience from government school respondents. Hence this inferred that out of the total 360 SC women respondents 46.4 percent have got the experience of 6 to 15 years and only 24.2 percent have got above 15 year experience. As the society becomes modern the number of nuclear families also increases. Here too it is found that there is an increasing trend in Nuclear families. Nearly 22.2 percent of Private, 18.3 percent of Government, 17.5 percent of Government aided respondents are dwells at nuclear family and 11.1 percent of Private, 15 percent of Government and 15.8 percent of Government Aided teacher samples resides at joint family. Thus this inferred that out of the total 360 SC women respondents nearly 58.1 percent were belong to nuclear family and only 41.9 percent belong to joint family.
213
Since the study involves an interdisciplinary approach, an attempt also been made to examine the attitude of the sample women respondents opinion about their dependents in their family, self confidence level etc. Being the women teachers it is inevitable factor that the support of family will make them to reach their heights in their jobs. According to the options given by the respondents about their family dependents, nearly 43.3 percent of the respondents felt that their family dependents were helpful to them and only 6.7 percent of the respondents felt that they were burdensome. Out of the total 360 SC women respondents nearly 38.9 percent rated their self-confidence is average and only 7.5 percent of the respondents rated their self confidence level is low. This is inferred that out of 360 respondents, nearly 129 (35.8 percent) had high level of self-confidence. Hence, the level of self-confidence of the respondents is increasing more after they become as school teachers. Assessing the SC women respondents opinion revealed that out of the total 360 respondents nearly 70 percent of the Scheduled Caste women teacher respondents were satisfied about the freedom to take up higher studies, 15.5 percent were indifferent and only 14.1 percent were dissatisfied. Similarly 30.6 percent of the Scheduled Caste Women respondents were highly satisfied about the Attitude of the Higher authorities. From this nearly 10.8 percent were from Government Aided School teachers, 14.2 percent were from Government school teachers and only 5.6 percent were from Private school teachers. Hence out of 360 SC women teacher respondents only 5.5 percent of the respondents were Dissatisfied, 78.8 percent of the respondents were Satisfied and 15.5 percent of the respondents were Indifferent about the Attitude of the Higher authorities.
In the case of Respondent‟s opinion about their status among colleagues was also showed that nearly 80.8 percent of the Scheduled Caste women respondents were satisfied, 7.2 percent were Indifferent and only 11.9 percent were Dissatisfied about their status among colleagues. As regards to Respondent‟s opinion about Cooperation of the ministerial staff was indicated that nearly 81.1 percent of the Scheduled Caste women respondents were satisfied, 10 percent were Indifferent and only 8.8 percent were Dissatisfied about Cooperation of the ministerial staff. In case of Respondent‟s relationship with students nearly 68.0 percent of the Scheduled Caste women respondents were satisfied, 21.1 percent were Indifferent and only 10.8 percent were Dissatisfied.
214
The reason for preferring teaching profession by the respondents parents revealed that Out of the total 360 respondents nearly 170 (47.2 percent) respondents had preferred teaching profession for safety reason, 111 (30.8 percent) of the respondents had preferred because it is the Noblest job, 47 (13.1 percent) had preferred it for leave benefits, 22 (6.1 percent) had preferred it to make oneself humane and only 10 (2.8 percent) had preferred it for attractive salary. Hence this indicates that majority of the SC women respondents had preferred teaching profession for safety reason. Out of 360 SC women teacher samples 205 respondents had high opinion about their job continuation after their marriage. Among these samples 21.7 percent of Government, 19.4 percent of Government Aided and 15.8 percent of private teachers had high opinion about their job continuation after their marriage. Only 76 (21.1 percent) of SC women teachers had Low opinion about job continuation after marriage. As the SC women respondents belong to different category of school, their salary also differs. All the Government aided teachers have got 33.3 percent Time scale pay compared to Government teachers have got 29.4 percent and Private school teachers have got only 9.4 percent. There is no respondents from Government aided in consolidated pay and Management fixed pay but there is 2.2 percent Consolidated pay and 1.7 percent of Management fixed pay from Government school teachers. The percentage is higher in private school teachers in consolidated pay 32.5 percent and Management fixed pay 39.2 percent. This showed that till the private school teachers are not equally paid as compared to Government and Government aided school teachers.
A study on the amount of monthly income received by the SC women respondents revealed their better economic status. The income range between 30000 -50000 in Government school respondents (12.5 percent) is higher than that Government aided school respondents (8.1 percent) and Private school respondents (7.2 percent). Below 30000 in private school respondents 19.2 percent is higher and above 70000 is nil percent of private school respondents. The income range between 50000-70000 is 12.2 percent in Government aided respondents is higher than 11.1 percent from Government respondents and 6.9 percent from Private respondents. Hence this is inferred that out of the total 360 SC women teacher respondents the
215
maximum 30.3 percent of the women respondents income range is between 5000-70000 and the minimum 16.9 percent of the women respondents income range is above 70000. In case of the respondent‟s housing accommodation, the maximum 14.7 percent of the private school respondents were in rental house when compared to 12.8 percent from Government respondents, 2.8 percent from Government aided respondents. The maximum 59 (16.3 percent) of the Government school respondents were in Own house when compared to 58 (16.1 percent) of the Government school respondents and 34 (9.4 percent) of the respondents from Private school respondents. Thus this is inferred that Government school and Government aided school teachers had better housing accommodation than Private school teachers. As regards to the transportation of the respondents to their workplace. Out of the total 360 respondents the maximum number 135 (37.5 percent) of the respondents used two wheeler as their transportation and 54 (15 percent) of the respondents used four wheeler. Nearly 64 (17.8 percent) of the respondents were used to go school by walk whereas 83 (23.1 percent) of the respondents were used other modes of transportation. Out of the 360 SC women teacher respondents only the minimum number 24 (6.7 Percent) of them had used cycle as mode of transport. Immovable assets would exhibit the economic status of the respondents. The ownership nature of immovable assets of the respondents revealed that nearly 15.8 percent of the Government school respondents had assets on their own name when compared to 11.1 percent of the Government aided school respondents and 5.5 percent of the Private school respondents had assets on their own name. Government aided and Private school teachers had equal share of 8.1 percent in owning assets jointly with spouse and only 7.2 percent of Government school teachers owned assets jointly with spouse. Out of the total 360 SC women teacher respondents, nearly 32.5 percent of samples had assets on their own name and 23.3 percent of samples had assets jointly with their spouse. Similarly 27.5 percent of them had no such assets with them.
Nowadays there is increasing trend in usage of modern appliances. Out of the total 360 respondents the maximum 190 (52.8 percent) of the respondents had all the modern appliances irrespective of the different category of school respondents. Similarly 59 (16.4 percent) of the sample respondents had Refrigerator and Washing
216
Machine, 47 (13.1 percent) of the sample respondents had Washing Machine only, 41 (11.4 percent) of the sample respondents had computers only and 23 (6.4 percent) of the sample respondents had Refrigerator only. Out of the total 360 SC women teacher respondents 185 (51.4 percent) were of the opinion that their standard of living is improved and only 25 (6.9 percent) had opinion that their standard of living is highly deteriorated. Out of the 360 respondents 83 (23.0 percent) of Government, 55 (15.3 percent) of Government Aided and 84 (23.3 percent) of Private school respondents felt that their standard of living is improved. Similarly, Out of the 360 respondents 27 (23.0 percent) of Government, 44 (12.2 percent) of Government Aided and 19 (5.3 percent) of Private school respondents felt that their standard of living is Deteriorated. While examining the utilization of the respondents salary by them indicated that nearly 18.9 percent of Government school respondents spent their salary to educate their children is higher than the Government aided school respondents (15.5 percent and Private school respondents (12.8 percent). The maximum 18.6 percent of the private school respondents spent their salary to run their family than 8.1 percent of Government aided school respondents and 4.7 percent of the Government school respondents. Out of 360 respondents 113 (31.4 percent) of them utilized their salary to run family, 170 (47.2 percent) of them utilized their salary for children education, 35 (9.7 percent) of them utilized their salary for saving, 27 (7.5 percent) of them for purchase of assets and only 15 (4.2 percent) of them used their salary for giving donations. This shows that the major expenditure of the respondent‟s expenditure was done on education. The saving pattern of SC women respondents showed that Out of the total 360 respondents 34 (9.4 percent) had 100 percent saving pattern, 80 (22.2 percent) of them had 50 percent savings and 50 percent expenditure pattern, 78 (21.7 percent) of them had 75 percent savings and 25 percent expenditure pattern, 119 (33.1 percent) of the respondents had 25 percent savings and 75 percent expenditure, 49 (13.6 percent) of the respondents had no such savings.
Nearly 16.9 percent of the Government school respondent‟s children learn from CBSE board is higher than 6.4 percent of Government aided school and 4.7 percent of Private school respondents. Nearly 15 percent of Private school respondent‟s children learn from Matriculation board is higher than 12.2 percent of
217
Government aided school and 9.2 percent of Government school. Nearly 13.6 percent of the Private school respondent‟s children learn from State board is higher than 7.2 percent of Government school and 2.2 percent of Government aided school. Thus this is inferred that out of the total 360 respondent‟s children, 131 (36.4 percent) of them learn from Matriculation board is higher than 101 (28.1 percent) learn from CBSE and 83 (23.1 percent) learn from State board. Regarding the SC women respondent‟s freedom to spend for their parents. From this nearly 10 percent of the respondents from Government aided always had freedom to spend for their parents is higher than the 8.9 percent of the respondents from both the Government school and Private school women respondents. The 13.3 percent of the respondents from Government aided very often had freedom to spend for their parents is higher than the 6.9 percent of the respondents from the Government school and 6.4 percent from Private school women respondents. Similarly 11.7 percent of the respondents from the Government school sometimes had freedom to spend for their parents is higher than 6.7 percent of the respondents from Government aided and 5.8 percent of the respondents from Private school. Hence it is inferred that out of the total 360 SC women respondents 156 (43.4 percent) of the women respondents were often and very often had freedom to spend for their parents and only 17 (4.7 percent) of the women respondents were never had freedom to spend for their parents. In case of Job satisfaction of the SC women teacher respondents, the maximum percentage nearly 63 percent of Scheduled Caste women teachers had satisfied with the salary and other monetary benefits, 20.2 percent of the Scheduled Caste women teachers had indifferent opinion and only 16.6 percent of them were dissatisfied. Similarly, 55.8 percent of the Scheduled Caste women teachers had satisfied with the non-monetary benefits, 32.2 percent of the Scheduled Caste women teachers had Indifferent opinion about the non-monetary benefits, only 6.6 percent of them were dissatisfied.
Nearly 57.7 percent of the Scheduled Caste women teachers had satisfied with the Infrastructure facility. 23.6 percent of the Scheduled Caste women teachers had Indifferent opinion about the Infrastructure facility, 18.6 percent of the Scheduled Caste women teachers had Dissatisfied with the Infrastructure facility. Hence this is
218
inferred that the maximum number of respondents were satisfied with the Infrastructure facility. As regards to the satisfaction with the Leave and on duty, nearly 76.3 percent of the Scheduled Caste respondents were satisfied 14.1 percent of the Scheduled Caste respondents were Dissatisfied with the Leave and on duty and only 9.4 percent of the Scheduled Caste respondents were Indifferent opinion. Thus this is inferred that the maximum respondents were satisfied about the Leave and on duty. While examining the satisfaction of SC women respondents in case of welfare measures nearly 59.7 percent of the Scheduled Caste women teachers had satisfied with the Welfare measures, 20.5 percent of the Scheduled Caste women teachers had Dissatisfied with the Welfare measures and 19.7 percent of the Scheduled Caste women teachers had Dissatisfied with the Welfare measures. Hence it is inferred that the maximum percentage of the respondents were satisfied with the Welfare measures. Similarly, 61.9 percent of the Scheduled Caste women teachers had satisfied with the workload, 19.7 percent of the Scheduled Caste women teachers had Dissatisfied with the workload and 18.3 percent of the Scheduled Caste women teachers had Indifferent opinion about the Workload. This is also inferred that the maximum number of Scheduled Caste women respondents were satisfied with the Workload given to them. Assessing the SC women teacher respondents‟ problems from the students side, majority of the respondents faced the problem of Unwillingness in studies by students. Out of the total 360 SC women respondents 143 (39.7 percent) of the women respondents faced Student‟s unwillingness in studies and only 24 (6.7 percent) of the women respondents faced Student‟s unwillingness in participating extracurricular activities. As teaching involves with mental ability, stress factor of the SC women teachers were analysed. This revealed that out of the total 360 respondents, the maximum members 126 (35 percent) of the respondents had stress due to Dual responsibility and only 16 (4.4 percent) of the respondents had stress due to Lack of cooperation from staff members.
219
Teachers are building the future pillars of the nations. Hence updating knowledge is important for the teachers. Out of the total 360 SC women respondents 173 (48 percent) of the respondents had the opportunity to update knowledge very often. Among them 64 (17.7 percent) were from Government, 67 (18.6 percent) were from Government Aided and 42 (15.8 percent) were from private school respondents. Nearly 1.9 percent of the private school teachers Never had opportunities to update knowledge is higher than 0.8 percent of the Government aided school teachers. Hence 34.7 percent out of the 360 school teachers Always had opportunities to update knowledge and only 2.8 percent of the school teachers Never had opportunities to update knowledge. As regard to the percent of the SC women teachers‟ freedom to participate in Orientation programs, nearly 33.1 percent of the school teachers had freedom to participate in Orientation programs and only 5.8 percent of the school teachers had not participated in any of the above activities. As far as SC women teacher respondents‟ participation in Welfare association the majority of the women respondents that is 29.7 percent of the scheduled caste women teachers had participated in Welfare association and the only 8.6 percent were in Women‟s Cell. This showed that women teachers were very much involved in overall welfare in their institution than personal welfare. Other findings Apart from the economic, social and opinion based aspects the other findings of the study were observed such as the Strategies adopted to redress grievances in Respondent‟s institution, the Respondent‟s interest in Fine arts, in other activities, in the service of the society.
Regarding the Strategies adopted to redress grievances in Respondent‟s institution. Out of the total 360 SC women teacher samples 145 (40.3 percent) of the respondent‟s institution followed Free discussions in staff meetings to redress grievances. Among them 44 (12.2 percent) of the respondents were from Government, 54 (15 percent) were from Government Aided and 47 (13.1 percent) were from Private school respondents. Similarly out of the 360 respondents 95 (25.3) of the respondent‟s institution provided personal counselling, 74 (20.6 percent) had redressed by giving memos, 46 (12.8 percent) had redressed by framing rigid rules providing extra facilities.
220
Out of the total 360 SC women respondents 119 (33.1 percent) of the women teachers had interest in dancing, 76 (21.1 percent) of the women teachers had interest in Drawing, 66 (18.3 percent) of them had interest in Singing, 58 (16.1 percent) of them had interest in Embroidery Work and only 41 (11.4 percent) of them had no such interest. Similarly, Out of the total 360 SC women respondents 108 (30 percent) of the women teachers had interest in Sports, 103 (28.6 percent) of the women teachers had interest Writing Books and Articles, 69 (16.9 percent) of them had interest in Oration, 35 (9.7 percent) of them had interest in all the above mentioned activities and only 53 (14.7 percent) of them had no such interest. Regarding the Respondent‟s interest to serve the society through education, nearly 127 (35.3 percent) out of the total 360 SC women teacher respondents had interest to promote slow learners. Among them 30 (8.3 percent) from Government, 38 (10.5 percent) from Government Aided and 59 (16.3 percent) from Private school teachers. Similarly, out of the 360 samples, 79 (21.9 percent) of the women teachers had interest in helping poor students for further studies, 65 (18.1 percent) of them had interest in providing Adult Education, 53 (14.7 percent) of them had interest in Education and only 12 (3.3 percent) of them had no such interest. There are various factors which influences education and employment of the respondents. Such as Social, Economic, employment and standard of living. Hence these factors were analysed. The mean score about the Social factor, which has a great influence on the education and employment of the respondents. Based on mean score, Nutritional Food (4.139) always increases education and employment, followed by Education influenced by society (3.878), Communal Reservation (3.731), Parents cooperation (3.581), Delay of Marriages due to higher education (3.453) and the least factor is Discrimination (3.389).
Based on the mean score about the Economic factor which has a great influence on Education and the Employment of the SC women respondents. From this the major determinant factor is Education depends on family income (4.036), followed by Free education supports education (3.861), Nuclear family encourages education (3.661), Assets supports girls‟ education (3.619) and the least factor is Richness encourages educational status of the respondents. (3.556).
221
Based on the mean score of the determinants of respondent‟s Employment. Employment should be based on Educational qualification rather than seniority and competitive exams (4.047), Employment should be based on competitive exams (3.850), and the least determinant is Employment should be based on seniority (3.561). The mean score of the determinant of Standard of living of the respondents is Higher education (4.194), followed by Social status of the respondents (3.950), Wealth determines the standard of living (3.908), Employment will increase the standard of living (3.900), and the least factor is Income increases the standard of living (3.900) Statistical Test Findings Differences between two groups in the mean scores of variables are studied using Student t test are discussed in this section. Also ANOVA followed by Duncan MultipleRange Test (DMRT), Chi-square test, Friedman test, Correlation Analysis, MultipleRegression Analysis and Structural Equation Model (SEM) are used to verify the hypothesis stated in the first chapter. </t>
  </si>
  <si>
    <t>Thiruvallur District</t>
  </si>
  <si>
    <t>http://hdl.handle.net/10603/321514</t>
  </si>
  <si>
    <t>A Study On The Sustainability Of Self Help Groups In The District Of Kanchipuram Tamil Nadu  An Empirical Evidence On Their Problems And Prospects</t>
  </si>
  <si>
    <t>According to NABARD , a family will be termed as poor if it satisfies at
least 5 or 6 situations
 Family does not have agricultural land or household land
 The main earner is an agricultural labourer
 The family has no house or posseses one room kitchen house or stays
in someone house
 There is a permanent ill/disablement in the member of the family.
 The children in the family do not go to school
 The family regularly borrows money from the money lender
 They eat less than 2 meals a day in some months of the year
 They belong to Scheduled Castes/Scheduled Tribes.
 It is woman headed family.
 There is a child labor.
1.1.2 Women Empowerment
The empowerment is the process by women takes control and ownership of
their choices. The empowerment takes place at various forms such as individual,
household, community and societal, Women represent the half of the world’s
population which makes a significant impact to state that women are equal to men
and gender equality should be give importance in the society. Though it is said that
women in the 21st century enjoy equal right that men, but still it quite difficult to
show case the same at the rural level. When the women are empowered especially
in Below Poverty Line(BPL), it acts a stimulator to bring the family on a
sustainable basis. An individual women who is involved both social and in family
set up face heavy obstacles both from family as well as society in terms of
financial, psychological support. A bright prospect is seen to alleviate poverty
29
through the empowerment of women by progress them to grow as the rural women
entrepreneurs which will in turn make progress to be a developed country.
1.2 CONCEPT OF MICROFINANCE
1.2.1 Definition of Microfinance
Robinson (2001) defines Microfinance as small scale financial services primarily
credit and savings provided to people who farm, fish or herd and adds that it refers
to all types of financial services provided to low income households and
enterprises.
1.2.2 Evolution of Microfinance
The concept of microfinance exists decades ago and the savings and credit
groups have operated for centuries which include “Susus” of Ghana, Chit funds of
India and tandas in Mexico, arisan in Indonesia, Cheetu in Srilanka, tontines in
West Africa as well as across all over the world. Though the formal credit system
is a vibrant system, but still the rural credit has not been tapped to the extent of
formal credit. One of the earliest micro credit system is Irish Loan System which
was initiated in early 1700s by the popular author Jonathan Swift. This idea began
slowly in 1840s and became a widespread institution of about 300 funds all over
Ireland. This provided the other countries such as Europe to emerge primarily to
the rural and urban poor. These institutions were known as Peoples bank, Credit
Union and Savings and Credit Cooperatives.
An important motivation concerning the rural population to break out the
dependence on the money lenders and improve their well being. This paved way to
the quick progress of cooperative movement to other countries in Europe and
North America and supported the cooperative movement in progressive countries
In Early 1900s the various models of adaptation which brought in Latin
America which provided ways and increased commercialization in the rural sector.
This also increased the mobilization of savings and reduce to problems of
30
indebtness. In 1950s and 1970s the government focused on providing agriculture
credit to small and marginal farmers which increased the hopes of raising income
and productivity. These measures led to easy access of agricultural credit which
led to credit access through state owned developmental finance institutions. The
financial institutions also lend concessional loans with low interest rates.
In 1970s many programs in Bangladesh, Brazil and other countries
extended tiny loans to a group of women to invest in micro business. The micro
enterprise credit was based on the group lending to each member of group
guaranteed the repayment of members. These microenterprise lending programmes
exclusively focuses on credit for income generating activities for targeting poor
borrowers.
Microfinance is the extension of small loans to entrepreneurs, poor to be
eligible for formal bank loans. It is the provision of small scale financial services to
clients who are active economically in various rural and urban areas. .
Microfinance is the provision of thrift, credit and other financial services and
products of very small amounts mainly to the poor in rural, semi urban and urban
areas for enabling them to raise their income and living standards. Thus the
microfinance has become an important key buzz word for Government, Non-
GovernmentalOrganizations and other international institutions which act as an
effective dynamic tool for progressive of the nation in terms of poverty alleviation
and women empowerment.
The microfinance acclaimed a significant importance in 1976 by the
establishment of Grameen Bank in Bangladesh is now taken as a vibrant motivator
and a trend setter across the globe through development of credit union, banks
cooperatives, village credit societies, NGOs and charities to provide financial
access to the rural poor. The development of microfinance achieved its momentum
through Prof Dr. Mohammad Yunus, who achieved in helping the rural poor and
31
constructing the Grameen Bank and also achieved the Noble Peace Prize in 2006.
This paved to the growth of microfinance institutions in Asia and achieved
awareness of making livelihood for the poor and empower women. The
Microfinance developed several objectives such as mobilization of savings,
training and capacity building, credit access and empower women to train them to
women entrepreneurs.
The domination of microfinance was iterated in the launch of Micro Credit
Summit in 1997. The summit aims to reach 175 million of the world’s poorest
families, especially the women of the families with credit for the self employeed
and other financial business services by the end of 2015.
1.2.3 Microfinance In India
The post nationalization in the banking sector provided substantial changes
on meeting the credit needs of the poor. The strategy behind the post
nationalization is to bring outreach of financial services to the neglected sectors.
The banking sector under went a revolutionary transformation and credit access
was an important need for the Below Poverty Line (BPL). This included credit
packages and programmes which are in need of the poor. The objectives provided
a encourageable progress on the achievement of credit flow to the poor especially
the poor women. This has paved way to strengthen the rural banking infrastructure
and leverage to serve for the betterment of the poor. The various initiatives taken
by National Bank for Agriculture and Rural Development (NABARD) which had
an important assignment of framing national policy for providing rural credit and
to provide technical assistance backed liquidity support to banks , supervision of
credit institutions and other developmental initiatives.
The Microfinance sector developed through Self Employed Women’s
Association (SEWA) which was the initial step in microfinance in Gujarat. It
registered as trade union of self-employed workers of the unorganized sector in the
32
year of 1972. This union established their bank known as SEWA Bank in 1974. It
is said that 4000 union members contributed of Rs 10 each as per share capital.
This bank registered as a cooperative bank since 1974 and also providing banking
and financial facilities to poor women and has also become a viable venture. In the
early 1980s the Government of India launched Integrated Rural Development
Programme (IRDP) a poverty alleviation credit program which provided
government subsidized credit through banks to the poor. It was aimed for the poor
to use the inexpensive credit to finance themselves over in a poverty line.
Since the formal financial system suffered inadequacies to reach the poor, a
major important initiative was made by National Agricultural Bank for Rural
Development (NABARD) in 1986-87 which supported an action project on
savings and credit management of self help group of Mysore Resettlement and
Development Amenity (MYRADA). In order to encourage this project a total grant
of Rs 1 million was provided MYRADA. NABARD launched a pilot project of
linking 500 SHGs with banks in the year 1991-92 in partnership with NGOs for
promoting and grooming the SHGs. The Reserve Bank of India in July 1991 issued
a circular to the commercial banks to extend credit facilities to the Self Help
Groups (SHGs) formed under the pilot project of NABARD. During this period,
many NGOs like Association of Sarva Seva Farms (ASSEFA) of Madras, Peoples
Rural Education Movement (PREM) in Bhrampur, Professional Assistance for
Development Action (PRADAN) of Madurai and Community Development
Society in Kerala promoted hundereds of groups . The launching of pilot phase
took place in February 1992 of SHG Linkage Programme (SHG- BLP) which has
progressed the development of financial access to the poor.
The Reserve Bank of India provided instructions to banks on Self Help
Group (SHG) financing which was considered as a mainstream under the priority
sector lending portfolio. This programme acquired utmost importance since 1999
33
in the budget announcements. The Reserve Bank of India and NABARD with the
support from the government developed this programme both in formal as well as
informal sector. The NABARD provided various guidelines on framing of policy,
guidance and technical and capacity building support of NGOs and SHGs. These
private microfinance providers were known as Micro Finance Institutions (MFI)
which are categorized as Non Governmental Organizations (NGOs), Non Banking
Financial Companies (NBFC) and other registered companies.
1.2.4 Regulations of Microfinance in India
The microfinance sector is an important sector which functions for the
crucial development of the economy. This sector has obtained tremendous growth
since its inception from 1980s. The reports of RBI suggests that the activities
related to the Self Help Group Bank Linkage Programme (SHG – BLP), NGOs,
MFIs, and NBFCs act as an important tool for financial delivery to the rural
sector. However there exists a disproportion of the development of microfinance
geographically. It is said that the interest rates are very high and the rural poor are
not able to repay their loans which lead to indebeness crisis in the recent past.
The Reserve Bank of India set up a Malegam Committee in order to check
on the indebtness and provide measures to curb the problems of suicide committed
by the rural poor on non repayment of loans. The reports states that distribution of
microfinance penetration is more than half of the total microfinance institution
portfolio is in southern region. The Microfinance Institutions (Development and
Regulation) Bill 2012 include (a) a society registered under the Societies
Registration Act 1860, (b) a company registered under Section 3 of the Companies
Act 1956, (c)a trust established under any law for the time being in the force, (d) a
body corporate, (e) any other organization which may be specified by the RBI if
the object of the institution is the provision of microfinance.
1.2.5 Important Models existing in Microfinance
34
 Grameen Banking model which as separate group structure in the form
small group organziaiton.
 Self Help Group with larger groups with a mixture of social and financial
intermediaries
 Regulated Financial Institutions operating the regulatory environment.
 Credit Cooperatives
1.3 CONCEPT OF SELF HELP GROUP
1.3.1 Definition of Self Help Groups
According to NABARD’s training manual on Self Help Group Bank Credit
Linkage , Micro Credit Innovations Department, NABARD – Self Help
Groups, 2007 defines Self Help Group as “Self Help Group are voluntary
organizations of people, formed to attain collective goals. People who are
homogenous with respect to social background, heritage, caste or traditional
occupations come together for a common cause to raise and manage resources for
benefit of group members”
The Tamil Nadu Cooperation for Development of Women Ltd (TNCDW)
defines Self Help Group as a small economically homogenous affinity group of
rural poor, voluntarily formed to save and contribute to a common fund to be lent
to its members as per group decision and for working together for social and
economic uplift for their family and community.
It is a small economically affinity group of rural/urban poor, voluntarily formed
to save and contribute to a common fund to be lent to the members of the group’s
decision and for working together for the social and economic upliftment of their
families and community. This group consists of 12 to 20 women, which provides
more importance on poor women, downtrodden widows and destitute women. The
group has a head called animator who acts a representative and assisted by two
members. The group conducts regular meetings weekly and fortnightly and
35
monthly intervals as per the convenience of the members The progress of the self
help groups and the group maintains regular records of books of accounts
1.4 SELF HELP GROUP MOVEMENT
1.4.1 Self Help Group in India
The development of self help group can be traced way back in 1976 after the
revolutionary concept developed by Prof Mohammad Yunus who started women
group in Bangladesh. This became a revolutionary change which turned to be
developed as Grameen Bank of Bangladesh. This concept turned to be trend setter
and in India through Self Employed Women’s Association (SEWA) which started
as a trade union and now became the first women’s bank in the country. In
1980s,Mysore Resettlement and Development Agency (MYRADA) started
working with groups in rural areas and termed them as Credit Management
Groups. These groups were trained on inculcating the importance of weekly
savings and extending loan facility to groups members on the corpus fund. In 1987,
these groups were renamed as Self Help Groups. The MYRADA provided corpus
fund to develop the group under the Action Research Programme sanctioned by
NABARD. The success of the NABARD programme which had a vision to launch
a pilot project on linking 500 SHGs by the end of 1994.</t>
  </si>
  <si>
    <t>Employed; Banglades;  Self Help Group;  Linkage Programme;  Microfinance</t>
  </si>
  <si>
    <t>PAVITHRA, J</t>
  </si>
  <si>
    <t>GANESAN, M</t>
  </si>
  <si>
    <t xml:space="preserve"> The studies shows that 33.5 % of the members belong to the age
group of 31 – 40.
 It is said that 40.2 % of the members have education qualification
as primary level.
 The study shows that majorit of member belong to hindu religion.
 It is found from the study that 80 % members of the members are
married.
 The majority of members have 2 to 3 members in their family.
 The study states that members belong to Scheduled Tribe
Category.
 It is found that 58.9 % of the respondents have 1 to 2 children in
the family of self help group members.
 A majority of the members belong to Chennai as their native
place.
 The study shows that self help group are self employed.
 It is found that the monthly income of the respondents range from
Rs 1000 to Rs 2000.
 The study shows that the monthly expenditure of the member
range from less than Rs 1000.
 It found from the study that the members of self help group ranges
less than Rs 1000 per month.
 The majority of 62 % of respondents states that they have single
type of family.
236
6.1.2 Findings on Basic Activities of self help group
 The majority of the members state that earn income as their basic
activity of the members.
 The study states that the members submit primary document as
ration card for joining self help group.
 It is said that 48.4% of members state that they join the group
through leader.
 The study states that the period of membership is ranging from
more than 3 years.
 The study shows that the majority members have garnment as
their business activity.
 It is said that 44.4 % of the members state that the number of
members range from 10 to 20.
 44.8 % of the respondent state that the functioning of self help
group is very good.
 A majority of members state that they earn profit less than 5000
per month.
 63.6 % of the members save less than Rs 2000 from the profit
earned from business activity.
 The study shows that the majority of the members state that the
group conducts less than 5 meetings.
 It is found that the self help group members attend meeting
ranging from 0 – 5.
 The studies reveal that the group conduct meeting on the place
decided by the leader.
237
6.1.3 Findings of Microfinance Perception
 65.9 % of members avail internal loans from the group.
 The studies show that majority of members state that ration card as
the proof for availing loan.
 47.8 % of the members avail loan individually.
 The study shows that members avail loan from self help group
leaders.
 31. 2 % of members avail loan of Rs 5000.
 The study shows that the rate of interest ranges from 11 to 15 %.
 The majority of the members receive loan ranging from 1 to 5
installments.
 The self help group members receive loan ranging from 1 to 5
installments.
 The self help group members repay loan on quarterly basis.
 57 % of members state that they are provided with less than 5 days
of extension on repayment of loans.
 Majority of members repay less than Rs. 1000.
 33.9 % of respondent state that only 5 days of extension have been
allowed.
 The studies show that 59.2 % of members have problem of less
demand for business.
 The self help group members state that they do not have serious
problem on repayment of loan.
 42.3 % of members state that loan has been fully repaid.
238
6.2 FACTOR ANALYSIS
The KMO measure are significant and 39 variables are reduced
into predominant factors, The 12 variables lead to group formation and which
are reduced into 3 predominant factors.
6.2.1 Factors of Microfinance Perception
o The study reveals that the slow down of the business activity leads
to delay in repayment of loans.
o The members are having family problems which leads to non
repayment of loans.
o It is found that the members of self help group gather information
on loan procedures.
o The interest rate charged on loans are reasonable.
6.2.2 Factors of Problems of self help group
 The members of self help group find a larger male domination in
their family.
 The study reveals that the members lack motivation from their
family.
 It is found that the members face difficulty to get machines to
produce their product.
 The members lack technical knowledge on setting up the business.
 The member face marketing problems of their products.
 It is stated that heavy competition prevails among the members.
 The members lack cooperation among themselves.
 The members face problems on acquiring raw materials for their
business.
239
6.2.3 Factors of prospects of self help groups
 It is stated that the self help group members utilize their loan for
family expenses.
 The self help group provides vital importance to start micro
enterprises to turn them as women entrepreneurs.
 The self help group focuses on creating awareness on education.
 The self help group provides the main aim to eradicate child
labour.
6.3 ANALYSIS OF MICROFINANCE PERCEPTION
 It shows that the microfinance perception (F – 4.856, p – 0.001)
significance less than 0.05 are statistically significant at 5% level. There
is significant difference between motive for joining SHG and
microfinance perception.
 It represents that the microfinance perception (F – 8.539, p – 0.000)
significance less than 0.05 are statistically significant at 5% level There
is significant difference between documents submitted and microfinance
perception
 It states that the microfinance perception (F – 6.051, p – 0.000)
significance less than 0.05 are statistically significant at 5% level There
is significant difference between nature of joining SHG and microfinance
perception
 It is found that the microfinance perception (F – 3.991, p – 0.003)
significance less than 0.05 are statistically significant at 5% level. There
is significant difference between period of membership and microfinance
perception
 It represents that the microfinance perception (F –4.493, p – 0.001)
significance less than 0.05 are statistically significant at 5% level There
is significant difference between nature of business activity and
microfinance perception
240
 It suggests that the microfinance perception (F –1.908, p – 0.108)
significance more than 0.05 are statistically not significant at 5% level.
There is no significant difference between the number of members in the
group and microfinance perception
 It shows that the microfinance perception (F –0.613, p – 0.690)
significance greater than 0.05 are statistically not significant at 5% level
There is no significant difference between view on functioning of SHG
and microfinance perception.
 It represents that the microfinance perception (F – 8.539, p – 0.000)
significance less than 0.05 are statistically significant at 5% level There
is significant difference between documents to be submitted and
microfinance perception
 It states that the microfinance perception (F – 6.051, p – 0.000)
significance less than 0.05 are statistically significant at 5% level There
is significant manner between nature of joining SHG and microfinance
perception
 It is found that the microfinance perception (F – 3.991, p – 0.003)
significance less than 0.05 are statistically significant at 5% level There
is significant difference between period of membership and microfinance
perception
 It suggests that the microfinance perception (F –1.908, p – 0.108)
significance more than 0.05 are statistically not significant at 5% level.
There is no significant difference between number of members in the
group and microfinance perception
 It shows that the microfinance perception (F –0.613, p – 0.690)
significance greater than 0.05 are statistically not significant at 5% level
There is no significant difference between functioning of the group and
microfinance perception
241
 It is found that the microfinance perception (F –5.060, p – 0.001)
significance less than 0.05 are statistically significant at 5% level There
is significant difference between profit earned out of business activities
and microfinance perception.
 It represents that the microfinance perception (F –10.257, p – 0.000)
significance less than 0.05 are statistically significant at 5% level There
is significant difference between number of meetings conducted by the
group and microfinance perception.
 It is found that the microfinance perception (F –15.988, p – 0.000)
significance less than 0.05 are statistically significant at 5% level. There
is significant difference between number of meeting attended by group
and microfinance perception
 It shows that the microfinance perception (F –4.864, p – 0.001)
significance less than 0.05 are statistically significant at 5% level There
is significant difference between place of conducting of meeting and
microfinance perception.
 It is found that the microfinance perception (F –0.476, p – 0.689)
significance greater than 0.05 are not statistically significant at 5% level
There is no significant difference between the type of insititution for
availing loans and mirofiannce perception
 It shows that the microfinance perception (F –2.324, p – 0.056)
significance more than 0.05 are not statistically significant at 5% level
There is no significant difference between document to be produced for
availing loans and microfinance perception
 It is found that the microfinance perception (F –4.642, p – 0.000)
significance less than 0.05 are statistically significant at 5% level There
is significant difference between nature of availing of loans and
microfinance perception
242
 It is found that the microfinance perception (F –4.852, p – 0.001)
significance less than 0.05 are statistically significant at 5% level There
is significant difference between nature of loan sanctioned and
microfinance perception.
 It suggest that the microfinance perception (F –4.780, p – 0.001)
significance less than 0.05 are statistically significant at 5% level There
is significant difference between range of loan amount granted and
microfinance perception
 it is found that the microfinance perception (F –6.949, p – 0.000)
significance less than 0.05 are statistically significant at 5% level There
is significant difference between rate of interest charged and
microfinance perception
 It represents that the microfinance perception (F –4.102, p – 0.000)
significance less than 0.05 are statistically significant at 5% level There
is significant difference between number of installment of loans and
microfinance perception.
 It is found that the microfinance perception (F –8.919, p – 0.000)
significance less than 0.05 are statistically significant at 5% level There
is significant difference among frequency of repayment of loans with
respect to microfinance perception
 It states that the microfinance perception (F –0.229, p – 0.927)
significance greater than 0.05 are not statistically significant at 5% level
There is no significant difference among period of non repayment of
loans with respect to microfinance perception.
 It suggests that the microfinance perception (F –0.607, p – 0.658)
significance more than 0.05 are statistically not significant at 5% level
There is no significant difference among amount repaid per installment
with respect to microfinance perception.
243
 It is found that the microfinance perception (F –5.199, p – 0.000)
significance less than 0.05 are statistically significant at 5% level There
is significant difference among delay in repayment of loans with respect
to microfinance perception
 It represents that the microfinance perception (F –6.685, p – 0.000)
significance less than 0.05 are statistically significant at 5% level There
is significant difference among problems faced on non repayment of
loans with respect to microfinance perception
 It states that the microfinance perception (F –4.547, p – 0.001)
significance less than 0.05 are statistically significant at 5% level There
is significant difference among status of repayment of loan with respect
to microfinance perception
6.4 ANALYSIS OF PROBLEMS OF SELF HELP GROUP
 It shows that the problems of members (F – 4.647, p – 0.001)
significance less than 0.05 are statistically significant at 5% level There
is significant difference among motive for joining SHG with respect to
problems of self help group members
 It represents that the problems of members (F – 9.046, p – 0.000)
significance less than 0.05 are statistically significant at 5% level There
is significant difference among document to be submitted with respect to
problems of members of self help groups
 It states that the problems of members (F – 4.554, p – 0.001)
significance less than 0.05 are statistically significant at 5% level There
is significant difference among nature of joining SHG and problems of
self help groups
 It is found that the problems of members (F – 17.935, p – 0.000)
significance less than 0.05 are statistically significant at 5% level There
244
is significant difference among period of membership of SHG and
problems of SHG
 It represents that the problems of members (F –8.491, p – 0.000)
significance less than 0.05 are statistically significant at 5% level There
is significant difference among nature of business activity of SHG
members and problems of SHG members.
 It suggests that the problems of members (F –1.237, p – 0.294)
significance more than 0.05 are not statistically significant at 5% level
There is no significant difference among number of members in the
group and problems of SHG
 It shows that the problems of members (F –1.953, p – 0.084) significance
greater than 0.05 are statistically not significant at 5% level There is no
significant difference among view on functioning of group and problems
of SHG
 It is found that the problems of members (F –0.026, p – 0.999)
significance more than 0.05 are not statistically significant at 5% level.
There is no significant difference among profit earned out of business
activity and problem of SHG
 It shows that the problems of members (F –2.248, p – 0.063)
significance more than 0.05 are statistically not significant at 5% level
There is no significant difference among savings earned from profit of
the business and problems of SHG
 It represents that the problems of members (F = 2.967, p – 0.012)
significance less than 0.05 are statistically significant at 5% level There
is significant difference among number of meetings conducted and
problems of self help groups
 It is found that the problems of members (F –3.035, p – 0.017)
significance less than 0.05 are statistically significant at 5% level There
245
is significant difference among meetings attended by the group and
problems of SHG
 It shows that the problems of members (F –12.396, p – 0.000)
significance less than 0.05 are statistically significant at 5% level There
is significant difference among place of conduct of meetings and
problems of SHG
 It is found that the problems of members (F –2.961, p – 0.032)
significance less than 0.05 are statistically significant at 5% level There
is significant difference among type of institution for availing loans and
problems of SHG
 It shows that the problems of members (F –1.217, p – 0.303)
significance more than 0.05 are statistically not significant at 5% level
There is no difference among documents to be produced for availing
loans and problems of SHG
 It is found that the problems of members (F –2.174, p – 0.056)
significance more than 0.05 are statistically not significant at 5% level.
There is no significant difference among nature of availing loans and
problems of SH
 It suggest that the problems of members (F –8.096, p – 0.000)
significance less than 0.05 are statistically significant at 5% level There
is significant difference among range of loan granted and problems of
SHG
 It is found that the problems of members (F –4.710, p – 0.003)
significance greater than 0.05 are not statistically significant at 5% level.
There is no significant difference among rate of interest charged and
problems of SHG
 It signifies that the problems of members (F –4.102, p – 0.000)
significance less than 0.05 are statistically significant at 5% level There
246
is significant difference among number of installment on loans and
problems of SHG
 It is found that the problems of members (F –19.770, p – 0.000)
significance less than 0.05 are statistically significant at 5% level There
is significant difference among frequency of repayment of loans and
problems of SHG.
 It is found that the problems of members (F –4.842, p – 0.001)
significance greater than 0.05 are statistically significant at 5% level.
There is no significant difference among period of non repayment of
loans and problems of SHG
 It represents that the problems of members (F –2.593, p – 0.036)
significance less than 0.05 are statistically significant at 5% level There
is significant difference among amount repaid per installment and
problems of SHG
 It signifies that the problems of members (F –2.593, p – 0.036)
significance less than 0.05 are statistically significant at 5% level There
is significant difference among amount repaid per installment and
problems of SHG.
 It is found that the problems of members (F –3.326, p – 0.011)
significance less than 0.05 are statistically significant at 5% level There
is significant difference among delay in repayment and problem of SHG
 It states that the problems of members (F –12.211, p – 0.000)
significance less than 0.05 are statistically significant at 5% level There
is significant among problems faced on non repayment of loans and
Problems of SHG.
 It represents that the problems (F –25.725, p – 0.000) significance less
than 0.05 are statistically significant at 5% level There is significant
difference among status of repayment of loans and problems of SHG
247
6.5 ANALYSIS ON PROSPECTS OF SELF HELP GROUPS
 The study shows that the prospects of members (F – 7.443, p – 0.000)
significance less than 0.05 are statistically significant at 5% level. There
is significant difference among motive for joining SHG and prospects of
SHG
 It represents that the prospects of members (F – 9.142, p – 0.000)
significance less than 0.05 are statistically significant at 5% level. There
is significant difference among documents submitted and prospect of
SHG
 The study represents that the prospects of members (F – 4.832, p –
0.001) significance less than 0.05 are s`tatistically significant at 5%
levelThere is significant difference among nature of joining SHG and
prospects of SHG
 It is found that the prospects of members (F – 4.589, p – 0.001)
significance less than 0.05 are statistically significant at 5% level
 It shows that the prospects of members (F –1.474, p – 0.209) significance
more than 0.05 are statistically not significant at 5% level. There is no
significant difference among nature of business activity and prospect of
SHG
 The study suggests that the prospects of members (F –0.704, p – 0.589)
significance more than 0.05 are statistically not significant at 5% level.
There is no significant difference among number of members in the
group and prospect of SHG
 It shows that the prospects of members (F –0.343, p – 0.887) significance
greater than 0.05 are statistically not significant at 5% level There is no
significant difference among view on functioning of group and prospects
of SHG
248
 It is found that the prospects of members (F –3.953, p – 0.004)
significance less than 0.05 are statistically significant at 5% levelThere is
significant difference among profit earned out of business activity and
prospect of SHG
 It shows that the prospects of members (F –1.925, p – 0.105) significance
more than 0.05 are statistically not significant at 5% levelThere is no
significant difference among savings earned from the profit of te business
and Prospects of self help group.
 The study represents that the prospects of members (F = 4.541, p –
0.000) significance less than 0.05 are statistically significant at 5%
levelThere is significant difference among number of meeting conducted
and prospects of Self help group
 It is found that the prospects of members (F –4.707, p – 0.001)
significance less than 0.05 are statistically significant at 5% levelThere
is significant difference among number of meeting attended and
prospects of self help group
 The study shows that the prospects of members (F –13.103, p – 0.000)
significance less than 0.05 are statistically significant at 5% levelThere
is significant difference among place of conduct of meetings and
prospects of self help groups.
 It is found that the prospects of members (F –1.044, p – 0.373)
significance more than 0.05 are not statistically significant at 5% level.
There is no significant difference among type of institution for availing
loans and prospects of self help group
 It shows that the prospects of members (F –2.060, p – 0.085) significance
less than 0.05 are statistically significant at 5% levelThere is significant
difference among documents to be produced for availing loans and
prospects of self help group.
249
 it is found that the prospects of members (F –7.054, p – 0.000)
significance less than 0.05 are statistically significant at 5% levelThere
is significant difference among nature of availing of loans and prospects
of self help group
 It is found that the prospects of members (F 3.080, p – 0.016)
significance more than 0.05 are statistically not significant at 5% level.
There is no significant difference among nature of loans sanctioned and
prospects of self help groups.
 The study suggest that the prospects of members (F –10.991, p
– 0.000) significance less than 0.05 are statistically significant
at 5% level. There is significant difference among range of loan
granted and prospects of self help groups,
 It is found that the prospects of members (F –12.828, p – 0.000)
significance less than 0.05 are statistically significant at 5% levelThere
is significant difference among rate of interest charged and prospects of
self help groups
 The study represents that the prospects of members (F –16.775, p –
0.000) significance less than 0.05 are statistically significant at 5% level.
There Is significant difference among number of installment on loans
granted and prospects of self help groups.
 It is found that the prospects of members (F –0.914, p – 0.455)
significance more than 0.05 are statistically not significant at 5% level.
There is no significant difference among frequency of repayment of loans
and prospects of self help groups
 It shows that the prospects of members (F –1.665, p – 0.157) significance
greater than 0.05 are not statistically significant at 5% level. There is no
significant difference among period of non repayment of loans and
prospects of self help groups.
250
 It represents that the prospects of members (F –0.768, p – 0.546)
significance more than 0.05 are statistically not significant at 5% level.
There is no significant difference among amount repaid per installment
and prospects of self help groups
 It is found that the prospects of members (F –3.684, p – 0.006)
significance more than 0.05 are statistically not significant at 5% level.
There is no significant difference among delay in repayment of loans and
prospects of self help groups,
 It represents that the prospects of members (F –6.927, p – 0.000)
significance less than 0.05 are statistically significant at 5% level. There
is significant difference among status of repayment of loans and
prospects of self help groups.
6.6 SUGGESTIONS
6.6.1 Suggestions for Self help Group
o The monthly income can be improved through promotion of
business activities.
o The Microfinance Institutions, Non Governmental Organizations
and other institutions shall join hands in preparing the rural women on
the importance of joining self help groups.
o The self help group shall arrange for frequent meetings for the
members to discuss various issues and bring forward ideas of the
members.
o The leaders can take suggestions from members for the place of
conduct of meetings,
o The government and NGOs can arrange campaigns for increasing
the demand for the products produced by the members of self help group.
251
o The Self help group shall have joint tie ups with small
manufacturing enterprises to ensure on the easy flow of the products into
the market.
o The self help group leaders shall arrange counselling sessions
especially for family members along with the member of the self help
group to ensure on the importance of the support of family for social
upliftment.
o The Self help group can suggest easy procedure to banks and
financial insttutions for availing loans.
o Regular training programmes shall be conducted by self help
groups in association with government, NGOs, and other institutions to
enrich the technical knowledge of the manufacturing equipments which
are utmost essential for the members.
o The self help group shall arrange sessions in rural areas on
imparting the importance of gender equality in the male dominated
society.
o The self help group shall associate with small manufacturing units
to provide easy access on supply of raw materials and equipments.
o The self help group shall mentor on imparting various business
avenues such that growth and financial sustainability can be achieved by
all the members in an equal manner.
o SHG should strive for team activities to build on cooperation
among te members.
o The leaders can assist with the bank and financial officials on
regular check up on the utilization of loans along with the necessary
documents.
o The self help group shall encourage the family member
participation so as to increase the savings and profit of the business.
252
6.6.2 Suggestions on Microfinance Perception
o The self help group shall appoint a counsellor at the group level
such that there can be a proper one to one interaction on analyzing the
difficulties on the loan repayment.
o The distribution of loans shall analyzed based on the profit and
savings which are arrived out of the business activity.
o The MFIs and banks shall have regular check up on the various
documents maintained by the self help group on a regular basis.
o The self help group leaders shall maintain a regular check on the
members on the utilization of loans and ensure that the loans are to be
utilized only for business purposes.
o The self help group shall choose banks and financial institutions
which have proper rapport on a regular basis on the sanctioning of loans.
o The leaders and members should ensure proper submission of
documents before availing of loans.
o The self help group shall enquire with the members on the non
repayment of loans and shall maintain an effective system in avoiding
delay in repayment of loans.
o The members can take various efforts for financial access from
banks and financial institutions apart from internal loans offered by self
help group.
o The self help group may suggest the banks and financial
institutions to revise the rate of interest based on capacity of repayment.
o The self help group shall request the banks and financial
institutions to allow a period of extension based on the valid reasons for
delay in repayment.
253
o The self help group shall request the banks and financial
institutions to allow a period of extension based on the valid reasons for
delay in repayment.
6.6.3 Suggestions on Problems of Self Help Groups
o The self help group can help to setup small shops such that
products can be bought easily.
o The leader shall have a friendly relationship to guide the members
and bring cooperation in the group.
o The self help group shall strive for various distribution channels to
meet the products to consumer.
o The self help group shall appoint family members into the team
for running the business activity.
o The self help group shall arrange regular exhibitions, trade fairs so
as to assist in easy marketing of the products.
o The self help group shall arrange regular exhibitions, trade fairs so
as to assist in easy marketing of the products.
6.6.4Suggestions on Prospects of Self Help Group
o The self help group shall conduct meetings on gender equality.
o The self help group shall have grievance redressal cell to redress
the grievances of the members.
o The self help group shall set up sexual harassment and domestic
harassment forum to discuss on the various issues for women,
o The self help group shall set up various rehabilitation centers for
destituted and physically challenged poor people.
o The self help group shall set up health campigans to increase
awareness on the various diseases prevailing in the society.
o The self help group shall set up relief centers for natural calamities
so as to provide basic amenities on unforeseen circumstances.
254
o The self help group shall be a bridge to establish the rural women
as women entrepreneurs for the society.
6.7 CONCLUSION
The microfinance in India has been predominant since three
decades which strives to achieve poverty alleviation and sustainable
development. The microfinance is being supported by various models such as
self help group model, grameen model, joint liability group model and
cooperative models. The microfinance has achieved in improving the lives of
the poor. Microfinance in India has become predominant sector with the help of
the self help group model. The self help group programme plays a vital role in
imparting socio economic and financial access to bring livelihood to the below
poverty line. The self help group has predominant models such as SHG – Bank
Linkage Programme, SHG – NGO Model and SHG – MFI model which acts as
a facilitator.
The self help group model is proved to be a successful model in
South India. The self help group has gained rapid growth especially in Tamil
Nadu. The establishment of Mahalir Thittam Scheme has provided to be a vital
edge in inducing women to transform as women entrepreneurs and provide
financial status for the family and society. The self help group programme
stands on the united effort to bring socio economic status for the rural poor.
The present study has been intended to highlight on the process
and progress of the functioning of self help group in Kanchipuram District. The
study highlights on the microfinance perception, problems and prospects of the
self help groups. The study states an overall satisfaction of the working of the
self help group in providing financial access, building self confidence and
bringing women empowerment. The self help groups functioning in
Kanchipuram district has brought a vibrant change in the facets of women’s
life. The study states the self help group assists the members in bringing
financial access to bring success in entrepreneurial activities. However the self
255
help group shall focus on imparting training skills to enhance technology
knowledge so as to build large scale business operations. Self help group
promote financial access through banks and financial institutions. However, it
is important to keenly monitor on credit facilities availed by the members. It is
seen that a regular repayment schedule is maintained by the members. It is
important to note that the bank and financial officials should have a regular
check on the records of the credit availed by the members. The banks also
should have a proper check on the misuse of credit and severe actions to be
taken on misuse of funds for personal benefits.
Therefore self help group can effectively transform the society in
various efforts such as bringing gender equality among women and men. The
self help group shall address on important aspects on protection of women on
domestic harassment and sexual harassment. The self help group programme
shall eradicate child labor and impart child education and support financial
access for the members of the family.
Finally, the self help group programme has achieved a tremendous
impact to improve the status of the poor. A small effort of establishment of self
help group has grown into a world wide achievement of Millennium
Development Goals at the grass root level. The self help group shall set up
various forums such as gender equality forum, domestic harassment formu,
grievance redressal forum and sexual harassment forum to build social
economic status for the rural poor.
</t>
  </si>
  <si>
    <t>Bharath University</t>
  </si>
  <si>
    <t>Kanchipuram</t>
  </si>
  <si>
    <t>http://hdl.handle.net/10603/324452</t>
  </si>
  <si>
    <t>Role Of Women In Family Purchase Decisions A Study With Reference To Durable Products In Chennai City</t>
  </si>
  <si>
    <t>For over the decennary, it is universally accepted and welcomed truth is
women are great decision-makers and influencers in the family purchase decision
making. There is a common phrase in the marketing concept is “the customer is the
king”. In the same way, the women customers are the king when it comes to
purchasing consumer durables for their families. Women are considered multi-tasker
because they in and around the house and society does all the work. The preferences
and desires of each member of the family differ. Women who are the primal member
of the family try to recognize the desires of the members and makes the decision.
In the event of purchasing consumer durables, the discussion within the family
may give the best output of what to purchase? How much to purchase? Which brand
to purchase? They face a lot of dilemma at the time of deciding on a product. Hence,
decision making is the process of identifying the need in the family, jointly Collects
information, assessing the list of alternatives, and making the purchase decision.
Marketers are well known that female consumers are different from male consumers.
The Durable products are provided according to the consumption pattern and behavior
of each consumer, especially in consumer appliances or white goods. These usages of
white goods are frequent among women consumers because they are the ultimate
users.
This study of women in family purchase decisions towards durables provides
an understanding and the importance of women, their purchase decision making
styles, perception towards consumer durables, their roles in family and satisfaction to
words the durable products. Women are the most powerful consumers in the universe and are a unique
resource for our nation and family. They control 80% of household spending. Their
achievements in various fields proved the capabilities of women in all spheres of life.
As far as their talent, abilities and capacities are concerned, they are not lower than
men and they have proven their mettle on personal, social and professional fronts. The
role of women in society and their effects has been changed. Women are biological
and neurological when purchasing the products. Women plan their spending,
according to the economic condition of their family. They try to purchase the products
which have a good brand reputation and are unique which suits to their standard of
living. This behavior of the women consumers makes them sustain their initiative flag
among the family members. Ultimately, women know the expectation of their family
members
Tremendous growth has taken place concerning the role of women in family
decision making. The women consumer decision making process involves a chain of
related and subsequent stages of activities. The process begins with problem
recognition followed by information search, evaluation of alternatives, purchase
decision and post-purchase behavior. A consumer may or may not follow all five
stages when triggered by an intense or immediate need and may skip some. All over
the world, it is primarily women who are engaged in and manage household activities.
Most of the marketers know that women are unique, but women think differently from
men because there is a behavioral variation between the brains of men and women.
1.3 ROLE OF FAMILY IN THE PURCHASE DECISION
In the existence of human society and family is a group of people or people
related to the particular relationship. Generally, a family is created by marriage or
other relationships. The family consists of parents, children, Grandparents, etc.
Family is of two types, namely, nuclear family and joint family. The nuclear family
consists of four members, whereas the joint family has more than four members
living. Family plays a vital role in the decision making process. However, there are
only fewer members who participate in the decision of the family. Hence, it is
3
important to study the attitude and perception of the family towards a purchase
decision.
Generally, parents in the family will be involved in the discussion regarding a
purchase decision. If it is the kitchen items that are used by the mother she will be
deciding, and if it is other than cooking items father will be deciding. But as of now,
due to the tremendous improvement in the technology, the son and daughter are
included while deciding about the product or in the decision making process. Children
in the family may give a piece of information that is updated with the current trend as
this might be useful to the parents to choose the correct product to purchase. While
purchasing for the family, they may keep their monthly income in the mind and
involves in the discussion. Regular discussion in the family helps in a good outcome
decision. It is observed that Teenagers and post-teenagers are given more
responsibility in a purchase decision. Perhaps, Mothers in the family are highly
influenced by the children of the family. The study shows that the working women in
the family have to make her decision on the purchase etc. In case of purchasing very
luxurious items like cars, gold, etc. Men and women, i.e. both father and mother in the
family decide which is best that suits them according to their economic condition of
the family.
When it comes to family, special attention is given by women to satisfy the
needs and wants of the family as a whole. Family plays an important role in purchase
decisions as it is a natural bonding unit in society. A family is a primary group
characterized by intimate and face to face interaction and also a reference group with
members referring to certain family values, norms, and standards in their behavior.
The joint decision takes place among family members when there is a need for
purchasing a durable product.
1.4 WOMEN BUYING BEHAVIOR
When the women identify the need, the first step towards purchasing is an
information search. They want the product that meets their demands and is easy and
reliable. Women start with a generalized sense of need and then continue to evaluate
alternatives. Women will load themselves with sufficient information about a product
4
or service through the internet, advertising, reviews and also will get information from
other people’s experiences by asking the people around them. They try to get detailed
information about other people and attributes like the opinion of her mates, the
reputation of a company, the environment of the store, the price of a product/service,
etc.
After searching for the information women consumers try to evaluate the
alternatives. If a woman decides to purchase a T.V for her family, then, she tries to
find the various alternatives that whether this T.V suits her family or maybe some
other brand, etc. She will be thinking of selecting the best one out of the listed
alternatives. Once a woman is sure that she had gathered enough sources of
information and evaluation of alternatives, she makes her decision. But this buying
behavior of a woman does not end up with the purchase. Sharing the review of the
product plays a major part in post-purchase behavior. She might share her experience
with her friends, family members, relatives, neighbors, etc. if she is satisfied with the
purchase.
1.5 DURABLE PRODUCTS
Durable products are a category of consumer products that do not need to be
purchased frequently because they are made to last for a long time. They are also
called consumer durables or durables. During the last two decades, the Indian
consumer durables industry has observed substantial developments. Changing
lifestyle, higher disposable income joined with greater affordability and an increase in
advertising have been instrumental in bringing about a change in the consumer
behavior pattern. An increase in disposable income is supported by an increase in the
number of dual-income nuclear families. Steady income gains, consumer financing,
and hire-purchase schemes have become a major driver in the Indian consumer
durables industry. Increasing the role of women in family decision making will also
be a great step towards ensuring women, their rights and therefore improving their
position in the family.
5
1.6 CONSUMER DURABLE INDUSTRY
India has a majority of the middle-class population where all the families have
durables in their home for their convenient which is one of the reasons for the rapid
economic growth, which has made the country's consumer durable industry highly
dynamic. Due to the improved financial condition of the people, the consumer durable
industry in India has seen a great demand and the people also expect the durables to
be innovative and they show interest in purchasing the durable.
India has gone through a massive change that was initiated through
liberalization. Before liberalization policies, the Indian durable industry was a closed
one, which was dominated domestically. But as of now, many foreign marketers have
knocked on the Indian doors this resulted in competition between international and
domestic durable products. People are ready to purchase durable products which
avoid the difficulties to them.
1.7 STATEMENT OF THE PROBLEM
For the time being, women mentally and physically became equally powerful
contemporary with that of men. The women involve themselves in the family bond.
Unless the woman, no other person can bind the family into one. They participate in
all the activity that takes place within the family and participates in the purchase
decision because they are the ultimate person who is going to use the majority of the
durable products. They are aware of the durables which are available in the market
and have knowledge regarding the products.
Women are firmly bound with the household and family. Decision-making is
an important factor that determines the independent position of women in the family.
Many researchers In their research work had found that women in the family step
backward to take the sole decision regarding purchasing durables and also she is
influenced by her husband and children. Still, there is a gender bias prevailing in the
society which affects the women to decide independently. But women ignore all
negativity which affects her and she is more conscious about the lifestyle of her
family.
6
In the study, the researcher has tried to analyze the existing purchase pattern,
decision making styles of women consumers in selecting durable products. Many
works of the literature show that consumers have various decision-making styles in
which the researcher can easily find in which aspect the consumers are not satisfied.
Hence the researcher in this study adopted different decision-making styles to
understand women consumers in depth. The Satisfaction level of consumers is
important to marketers. So the satisfaction level of women consumers is determined
by the researcher. It has been discovered in various studies that women’s participation
in the family decision making is improving and the purchase pattern of women
consumers has been tremendously changing throughout the decades. The present
work intends to examine the role of women in family purchase decisions concerning
durables. In other words, the purpose of this study is to explore how far women can
analyze and decide independently the purchase of durables in the family.
1.8 NEED AND IMPORTANCE OF THE STUDY
Consumers are the bottom line of any business. The woman in modern times is
entering into certain new fields that were unknown to the woman's sphere of role sets.
They are dynamically participating in social, economic, and political activities.
Understanding the women's consumer behavior and how they make the decision is
vital to any organization or enterprise. Similarly, how women consumers decide on
purchasing any type of durable products, from where they want to buy when they buy,
is important to understand.
Women's decision making in durables involves the selection of a product
among the number of alternatives to arrive at the best product. Customer satisfaction
plays a crucial role in the field of marketing. Generally, women consumers give
importance to their fashionable lifestyle. They search for unique designs and models
when purchasing to their families. They expect a positive response from the family
members when they are satisfied with the product. They purchase from the market or
dealers and they try to recommend the product to their colleagues, friends, and
relatives. Satisfaction is not only regarding purchasing products but also post-
purchase behavior is important.
7
The present study aims at understanding women's participation in the family
purchase decision, purchase pattern styles and satisfaction level of women consumers.
This will help marketers and organizations to understand the women consumers
purchasing styles. It shows how women consumers decide to purchase products and
highlights the activities that occur before, during, and after the purchase of the
product. Organizations and companies can be benefited by developing suitable
strategies and choosing the right model to ensure their market stability in the durable
industry. This helps in understanding the basic decision making approaches of people
for buying durables.
1.9 OBJECTIVES OF THE STUDY
The objectives of the study are:
1) To study the complete demographic profile of women consumers in Chennai
city.
2) To analyze the existing purchase pattern of durable products of women
consumers in the study area.
3) To measure and validate the factors of decision-making styles of women
consumers.
4) To determine the level of satisfaction of women consumers after the purchase
of durable products.
5) To estimate the impact of purchase decision making styles of women
consumers and their level of satisfaction after purchase.
6) To find the influence of demographic variables and purchase patterns on
purchase decision making styles and level of satisfaction of women
consumers.
8
1.10 HYPOTHESIS FRAMED FOR THE STUDY
Hypotheses for the proposed study are:
1) H0: There is no significant influence of demographic variables on women
consumers decision making styles.
2) H0: There is no significant influence of demographic variables on women
customer satisfaction.
3) H0: There is no significant difference among the factors of the decision-
making styles of women consumers.
4) H0: There is no significant impact of purchase decision styles of women
consumers on their satisfaction level.
1.11 RESEARCH METHODOLOGY
The Research methodology is a cautious investigation of the gathering of
information and data to give a solution to a problem. The methodology consists of
problem identification, searching for the literature, defining objectives, formulating a
hypothesis, collection and analysis of data and finally gives a suitable report a
conclusion to a particular problem. This is a systematic way that is followed for any
research done. The study is done in the form of both primary and secondary data. The
primary data was collected through structured questionnaires and the secondary data
were gathered from books, articles, journals, periodicals, newspapers, magazines, and
the Internet, etc.
a) Questionnaire Design
The questionnaire is arranged in such a way to experiment with the role of
women in family purchase decision making concerning durables. The questionnaire
was developed using the original items from the Sproles and Kendall Consumer
Styles Inventory (1986). The research consists of optional types, bipolar types, and
Likert (1932) five-point scale types. The questionnaire is segmented into five parts,
9
namely demographic variables, purchase patterns, purchase decision styles, post-
purchase factors, and point of the purchase decision. The first part is completely
aimed at ascertaining the demographic details of durable women customers. This part
consists of 8 questions with the following segmentation.
Table 1.1 Demographic Details of Women Consumers
S.No Demographic variables Options
1 Age &lt;25 years, 26-35, 36-45, 46-55, Above 55
2 Marital status Married, Unmarried
3 Type of family Nuclear family, Joint family
4 Educational Qualification Up to school level, U.G, P.G/Professional
5 Occupation Housewife, student, Govt. employee, Private
sector employee, self-employed business,
Professionals, Own business
6 Monthly income &lt; Rs. 20,000, Rs.20,001-30,000, Rs. 30,001-
40,000, Above Rs. 40,000
7 No of children 0, 1, 2 ,3, 4
8 No of dependents 0, 1, 2 ,3, 4
Similarly, the second part consists of 17 questions where 10 questions with
yes or no type dealing with options like opinions on purchasing the product,
participate regularly in the discussion, final decision taker, conscious about economic
conditions, information of the product is important, travel far to make the purchase,
interest in buying green durable products, aware of the risk, inquire and compare
prices of other brands, brand name influences purchase decision.</t>
  </si>
  <si>
    <t>Chennai City; house wife; working women</t>
  </si>
  <si>
    <t>Monica K</t>
  </si>
  <si>
    <t>B Vijayakumar</t>
  </si>
  <si>
    <t>This chapter, which was organized by the researcher presents the findings of the study. The summary of findings is generated from the primary data collected from the women respondents in Chennai city and also this chapter justifies the hypothesis framed at the beginning of the study. The researcher with the help of the analysis has given suggestions to the women consumers, dealers and manufacturers and also scope for the future study also framed. The study finally gives a conclusion on women consumers in family purchase decisions pertaining to durables.
6.2 MAJOR FINDINGS OF THE STUDY
6.2.1 Demographic Details of The Respondents
 The demographic data are the personal information of the respondents which helped the researcher to find more about the women consumers. The age of the women respondents shows that 35.8% of women consumers are between the age group of 36-45 years, whereas only 4.9% fall under the age category of less than 25 years. The marital status of the women consumers presented that 58. 2% of the respondents are unmarried. It shows that 85.8% of the women consumers live under the nuclear type of family.
 The education level of the respondents shows that 39.6% are undergraduates and 37.5% are postgraduates/professionals. The analysis revealed that 31.9% of the women consumers are government employees and 25.6% of the women consumers are professionals and the monthly income of the family represented that 46.1% of the respondents fall under the income group Rs.30, 001-40,000.
163
 From the study, it is ascertained that 62.8% of the women respondents do not participate in the family decisions, whereas only 36.8% of the respondents participate in the family discussions. The study shows that 90.2% of the respondents family does not shop durable products regularly. The shopping experience of the respondents exposed that 30.6% have experience of 10-20 years and 33% have above 20 years of experience. 39.8% of the Women consumers have a shopping experience of less than two times in a month and 37% of the women consumers have the shopping experience of 2-5 times in a month.
6.2.2 Women Customer Perception on Their Purchase Decision Styles
 The study implies that the women consumers strongly agreed that their family members consult them before purchasing the durable products, voluntarily involved in the discussion, explaining of recently arrived products and well educated to communicate to others in the family and they disagreed with the price bargaining involved in the discussion.
 From the study it can be reported that the women consumers strongly agreed that they purchase the product which is well known to their family, gives importance to the energy-saving products, and more advertised products are their usual choice, There are aware of product knowledge and purchase the product regularly which they like.
 The respondents of the study moderately agree that they shop quickly buying the first product brand which seems good enough to themselves and their family members, they strongly agree for purchasing a product with their family is one of the enjoyable activities of their life. Expensive products/brands are usually the best, switching over to the different models of durable products and they think rationally.
 The analysis revealed that the respondents of the study strongly agree that their standards and expectations for the products they buy are very high. When it comes to purchasing products they try to get the very best or perfect choice
164
which suits their family. They purchase the products which last for the long term benefit of their family and they expect offers from the product and higher years of warranty.
 The study declares that women consumers strongly agree to buy the best quality of the product. The higher the price, the better it's quality. Hypermarkets, department and specialty stores offer the best products and the consumers do not care about the price and they think that the quality of the product should serve its purpose.
 Once the women consumers find a brand they like, they stick to it. They choose different brands for purchasing different durables products with the consultation of the family. If their favorite brand is not available, they will search for the same in another shop and neither agree nor disagree with regular purchases from the same store.
 It is found that women in the family neither agree nor disagree to the purchase of the newest style products, Fashionable attractive styling, and user-friendly design is important to them and they strongly agree that to get varieties, they shop at different stores and choose different models and keep updating to the current trends and technologies.
 The women consumers disagree to try new options available in the market and neither agree nor disagree that they find fun to buy something new and exciting. They take enough time to choose the right product and they strongly agree that shopping as an enjoyable activity.
 Further, the analysis revealed that the respondent does not agree for looking product carefully to find the best value for the money. They usually compare the different brands and their prices before choosing the final product. They are conscious about the economic condition of the family while shopping, they always buy products that are useful and are of reasonable price. The consumers strongly agreed that during the promotional offers, the product price is increased and discounts are given to attract them.
165
 The study disclosed that the respondents neither agree nor disagree that they carefully watch the money they spend, plan shopping very carefully by collecting information, consulting, etc. to make the best possible and strongly agree to that usually by without any hesitation and plans their shopping carefully.
 The T-test analysis finally reveals but the women consumer strongly disagrees that they feel confused with many brands and disagreed that more they learn about the product it is hard to choose the best. All the information they get on different products confuses and it's hard to find the risk involved while purchasing and they neither agree nor disagree that sometimes it is hard to choose from which store to shop.
 The study reported that the respondents strongly agree that the product has to be perfect and also zero product defect is important to them. They neither agree nor disagree to recommend the products to everyone. Satisfaction plays an important role in the joint decision-making process and they are satisfied by purchasing the products which give discounts, sale, and offer.
6.2.3 Perceptual Difference among Women Consumers of Durable Products.
 The superlative women consumers strongly agree with the participation, lifestyle, product need, quality consciousness, price consciousness, confused by over choice. They moderately agreed for brand consciousness, fashion consciousness, recreational and shopping consciousness, impulsive consciousness, customer satisfaction and disagree for product awareness and after-sales service.
 The Conservative women consumers strongly agreed for brand consciousness, after-sales service, customer satisfaction. They moderately agree for participation, product awareness, product in need and strongly disagreed with lifestyle, quality consciousness, fashion consciousness, recreational and shopping consciousness, price consciousness, and impulsive or carelessness.
166
 The refined women consumers strongly agree for product awareness, recreational and shopping consciousness, fashion consciousness, impulsive or carelessness. They moderately agree for lifestyle, quality consciousness, price consciousness, after-sales service and they disagreed with participation, product need, brand consciousness, confused by over choice and customer satisfaction.
 The frequency of the cluster shows that 32.456% are superlative women consumers, 34.210% are conservative women consumers and 33.333% are refined women consumers.
6.2.4 Association between Women Consumer Behavior and Their Demographic Background Findings
 It is ascertained that the refined women consumers represent the age group 36-45 years has the highest value of 40% and there is an association between women consumer behavior towards the family purchase decision and their age group.
 It is inferred that the conservative women consumers who are unmarried have the highest value of 62.10% and therefore there is a deep association between women consumer behavior towards the family purchase decision and their marital status.
 It can be concluded that the refined women consumers who live under the nuclear family has the maximum of 91.60% and therefrom, there is an association between women consumer behavior towards the family purchase decision and their family time.
 It is exposed that superlative women consumers who have a greater value of 69.70% do not participate regularly in the family discussion. Thus, there is an association between women consumer behavior towards the family purchase decision and their participation in the family discussion.
167
 It is presented that superlative women consumers who are undergraduates have a value of 68.60%. So, there is a deep association between women consumer behavior towards the family purchase decision and their educational qualification.
 In the case of women consumer behavior and their income group, the conservative women consumers who represent the income group Rs.30,001-40,000 has the highest value of 44.60%. There is an association between women consumer behavior towards the family purchase decision and their income group.
 The study exhibits that refined women consumers who are government employees have a maximum value of 33.20%. Therefore, there is a deep association between women consumer behavior towards the family purchase decision and their occupation.
 The association analysis further revealed that superlative women consumers whose families do not shop durable products regularly have the highest value of 88.10%. Therefore, there is an association between women consumer behavior towards the family purchase decision and their regularity of shopping by their family on durable products.
 It is presented that conservative women consumers of 35.40% have the shopping experience of about 20 years. Thus, there is a deep association between women consumer behavior towards the family purchase decision and their shopping experience.
 Finally, it is disclosed that a maximum of 42.20% of superlative women consumers has gone less than two times for shopping in a month. So there is a deep association between women consumer behavior towards the family purchase decision and their frequency of shopping.
168
6.2.5 Perception of Women Consumers on Their Satisfaction Level
 The influence of age on the factors of purchase decision making styles and customer satisfaction reveals that the women consumers who are above 55 years of age are quality conscious, brand conscious, price conscious and strongly agree for the lifestyle, product need. The women consumers who are between 36-45 years of age strongly agree for recreational and impulsive or carelessness.
 It was found that there is an influence of marital status on the factors of purchase decision making styles and customer satisfaction. The respondents who are unmarried strongly agreed for participation, product awareness, product need, quality conscious, impulsiveness and married respondent strongly agree for lifestyle, fashion conscious and confused by over choice.
 The ANOVA further revealed that the consumer who lives under the nuclear family strongly agrees for product awareness, product need, quality consciousness, recreational and shopping and the consumers who live as a joint family strongly agree for participation, confused by over choice and customer satisfaction. Thus, there is an influence of a family type on the factors of purchase decision making styles on customer satisfaction.
 The study reported that women consumers strongly agree that they neither participate nor does not participate in the family discussion on their participation. They do not participate in the family discussion for their product needs.
 The majority of the women respondents who are undergraduates strongly agree that they are quality conscious, brand conscious, confused by over choice, participative and product need, therefore there is an influence of educational qualification on the factors of purchase decision making styles and customer satisfaction.
169
 The women consumers under the income group of Rs.30,001-40,000 strongly agree for their participation and brand consciousness and the women consumers under the income group above Rs.40,000 strongly agree for their impulsiveness.
 The influence of occupation on the factors of purchase decision making styles and customer satisfaction exposed that the majority of the respondents who are self-employed strongly agree for their participation, lifestyle, fashion consciousness, recreational and shopping consciousness, price consciousness and confused by over choice.
 It is ascertained that the women consumers and their family who does not shop durable products regularly strongly agree for product awareness, lifestyle, quality consciousness, impulsiveness, and the women consumers and their family who shops durable products regularly strongly agree in customer satisfaction and brand consciousness. Hence this shows that there is an influence of regularity of shopping on the factors of purchase decision making styles and customer satisfaction.
6.2.6 Influence of Women in Decision Making Styles on Customer Satisfaction
 It shows that women's participation in family purchase decision making mainly aims at getting satisfaction on price bargaining. When the women participate in the discussion on purchasing the durable products they mainly concentrate on price satisfaction by purchasing the product at a cheap price.
 It is concluded that women consumers consciousness and quality are mainly focusing on the performance of durable products. Even though women consumers have recreational shopping in their psychology, they do not care less when they purchase durable products at a high price.
 It can be concluded that women's participation in the family decision of purchasing durable products depends upon the women's awareness about the product as well as their needs in their day to day life. Simultaneously, the
170
brands of durable products are influencing the woman to check for offers and discounts for the durable products they purchase. In particular, the impulsive behavior of women in the family and the confusion created by the marketer during the purchase of durable products depends upon the offers and discounts influencing the consumers.
 The study revealed that the participation of women in the family purchase decision of durable products depends upon color and the attractiveness of durable products. Lifestyle perception of family women and their quality consciousness and fashion consciousness are found to influence the women consumers to prefer the color of the product. The availability of many colors of durable products confuses women consumers when they involve in the family purchase decisions.
 It is concluded that the voluntary participation of women in the family purchase decision, their product awareness, their brand consciousness, their fashion consciousness, recreational and shopping, price consciousness, their careless purchase and they are confused by over choice mainly focus on the latest model of durable products in the marketing arena.
 The power consumption awareness of women consumers became popular among them, when they participate in their family purchase decisions, lifestyle, background, awareness on product needs, meticulous quality consciousness, preferring the particular brand demanding a cheaper price and recreational shopping.
 The after-sales service is considered as one of the criteria for the determination of consumer satisfaction. It depends upon their participation in the family purchase decisions, their product awareness, existing lifestyle, productivity, quality consciousness, brand consciousness, recreational and shopping habits and their careless purchase.
 It can be concluded that the women consumers are able to realize the satisfaction of their payment mode because of their product awareness,
171
existing lifestyle, immediate need for the product with quality, caring for a brand, Price and the carelessness of the purchase.
 It is also found that EMI satisfaction for durable products of women consumers emanated from their full participation in their family decision making, personal awareness of the product, appropriate product needs and quality of the products they purchase.
 It is concluded that the consumers always expect transparent information through attractive salesman and are influenced by their lifestyle, product needs, quality consciousness, and impulsive purchases.
 It can be concluded that women consumers are able to realize the present stage of acquiring the product because of their participation in the family discussions, attractive lifestyle, awareness on product needs, quality consciousness, fashion consciousness, impulsive or careless purchase and they are totally confused by the many choices available in the durable market.
 It is found that the brand reputation of durable products is influenced by women consumers direct participation. Their existing lifestyle product, need awareness, conscious towards a particular brand and demanding fashions and product availability are the important factors influencing the brand reputation.
6.3 SUGGESTIONS
6.3.1 Suggestion for Women Consumers
 The analysis shows that women respondents who hold PG / professional degree in the family are the sole decider to take the decision regarding the purchase of durables. Thus, it is suggested that the joint family decision always gives the best output. The women consumers should participate in discussions with the family members while purchasing any durable products.
 The study infers that the majority of the women respondents are attracted to the media and advertisement when they plan to purchase durable products. So,
172
the women consumers must be careful about misleading advertisements that are shared through the media.
 According to the study only a few customers share their ideas with others after purchasing the durable products. Therefore the review of the product can be shared with friends, colleagues, and relatives. The product can also be recommended for the benefit of others.
 The study reported that women consumers prefer a durable product with high technological features and don't give much importance to the price fixed. Hence, it is suggested that the women consumers should keep their family income in their mind before choosing any durable and they should choose the best product which suits their family.
 The analysis revealed that women customers are unaware of the detail information of durable products. Therefore, it is suggested that before purchasing the durable, the women consumers should get the knowledge or information about durable products and then should start the process of purchasing.
6.3.2 Suggestion for Dealers
 The analysis reports that woman consumers are dissatisfied with the after-sales service offered by dealers and marketers. Hence, after selling the products to the customers the dealers and the marketers must make sure that after-sales service should be done perfectly with good quality.
 The study shows that the respondents feel that service charges are high. Thus the cost of the service should be at a reasonable price and AMC (annual maintenance contract) validity can be extended from 2 years to 3 years.
 The analysis revealed that many women consumers purchase the durables on seasonal occasion. Therefore the dealers can sell the products with offer and
173
discounts during seasonal times. The product has to be perfect and defect free while selling on such kind of occasions.
 The dealers and marketers are suggested to maintain a friendly relationship with customers so that they could have a good rapport between them during and after the purchase of the product.
 The study infers that the majority of the women respondents get confused with different brands available in the store so the dealers should give clear and detailed information on the products and can explain the different brands and the inbuilt features of durable products to the customers.
6.3.3 Suggestion for the Manufacturers
 The analysis revealed that a younger age group of women expects new models and interested in purchasing green durable. Therefore, manufacturers can produce environment-friendly durables and must keep on updating the models of the durables according to the current trend.
 The study revealed that women consumers strongly agree that they are conscious of their economic condition of the family. Therefore, the price factor must be taken into consideration and the manufacturers should produce products at a reasonable price.
 From the study, it is clearly shown that customers expect good quality products from the manufacturers and hence they select MNC (Multinational Companies) product than Indian products. Thus, the study suggests the manufacturers to produce good quality of durable and also Indian companies should concentrate more on quality factors.
 From the study, the researchers suggest that the warranty period of the durable should be increased more than 5 years or at least up to 10 years.
174
 The study suggested that when advertising the durable products, there should not be any false information regarding the product and advertisement should be in good form to the customers.
6.4 CONCLUSION
In the study, the researcher has identified 11 consumer decision-making style factors and the researchers found that women consumers participate in the family discussion which helps to choose the best durable products. When they get involved in the discussions they get to know about the product knowledge and product need. They combinedly choose the durables according to their lifestyle. Every woman consumer is price conscious and quality conscious. Branded products generally serve women at their best. Basically, women are always fashion conscious and they like to go shopping and finds it as a recreational habit. They also get confused by more number of durable products available in the market and few women are careless about the products.
From the present study, we can understand that women consumers choose the place of purchase, according to the offer and discounts are given. They are comfortable with installment purchase and the factors they consider before making the purchase decision is the price, features, durability, model, etc. with the increased income level of the family, the living standard, the decision making styles, the purchase pattern, shopping and purchasing habits have changed incredibly. Nowadays, most of the women are aware of the information of durable products and also the risk involved in it.
Globalization, Privatisation, Liberalisation, and Modernization erased the barriers between the countries which resulted to fill the Indian market with abound number of models and varieties of brands of global durable products. With the help of technological improvement and scientific advancement made the consumers know the updated information about the various brands of durable products. They get to know the information of durable products through television, newspapers, internet, friends, colleagues, relations, etc. This makes the consumers be quality conscious, brand conscious, fashion conscious and price conscious. They also agree that they carelessly
175
purchase the product and they are confused with different brands available in the Indian market.
Ultimately, all consumers expect satisfaction from the products they have purchased. Customer satisfaction is very important to any manufacturer or dealer. Customer satisfaction plays a crucial role in the field of marketing. Generally, women consumers give importance to their fashionable lifestyle. They search for unique designs and models when purchasing to their families. They expect a positive response from the family members when they are satisfied with the product. They purchase from the market or dealers and they try to recommend the product to their colleagues, friends, and relatives. Satisfaction is not only regarding purchasing products but also post-purchase behavior is important. Therefore, women consumers expect more after-sale services from dealers and manufacturers. The post-purchase behavior of women consumers on products and services can have huge implications.
Thus, a marketer or manufacturer needs to provide updated information to a woman buyer as she can communicate easily with others. Women as a consumer, in general, set their priorities according to their needs and the people in her circle. The marketer has to look out whether the customer is satisfied or dissatisfied. Due to dissatisfaction, a lot of customers have disappeared and the marketer suffers losses. To avoid this, the marketer has to keenly watch for causes of dissatisfaction and also should retain the satisfied customers.
6.5 SCOPE FOR FURTHER RESEARCH
The present research paved a way for the dynamic future research on the following titles.
 A comparative study can be undertaken concerning women consumers in rural and urban areas.
 A similar study can be done on with the adolescent age group.
 A similar study can be undertaken in other districts and other metropolitan cities.</t>
  </si>
  <si>
    <t>http://hdl.handle.net/10603/330214</t>
  </si>
  <si>
    <t>Effectiveness Of Micro Finance On Women Empowerment  A Study With Reference To Shgs In Kanchipuram District</t>
  </si>
  <si>
    <t xml:space="preserve">Over the past few millennia, the status of women in India has witnessed drastic
changes. Women in ancient India enjoyed equal status in every walk of life with men. It
is also been observed through the history that women’s role was so significant in
religious and social functions. Wife was honored so much, as certain religious
ceremonies could not be performed by husband alone. The history of Harappan and
Mohenjodaro cultures highlight that women those days enjoyed a very high status and
they equally excelled with men and sometimes surpassed men in the access of
knowledge. There were always outstanding women in every phase of the past, in spite
of the constraints. The status of women in India experienced the deterioration since 500
B.C. It still became worse during the medieval period by practicing child marriages and
ban on remarriage by widows, Dhameja (2002)i.
In the independent India women now have begun to participate in education,
sports, media, politics, art and culture, service sectors and science and technology.
Indian constitution promises to women many things like ‘women equality’ (Article 14),
‘no discrimination on the basis of state’ (Article 15(1)), ‘equality of opportunity’
(Article 16), and ‘equal pay for equal work’ (Article 39(d)). In addition, it allows
‘special provisions to be made by the State in favour of women and children’ (Article
15(3)), ‘renounces practices derogatory to the dignity of women’ (Article 51(A) (e)),
and also allows for ‘provisions to be made by the State for securing just and humane
conditions of work and for maternity relief’ (Article 42).ii But all these legal provisions
are known and practiced much by the urban women population than the rural
population. The reasons why urban women are able to practice these may be that they
contribute significantly for the economic value addition to the family and sometime
they even surpass the men in this regard, they are educated and are found to be equal
with men in their skills and talents too, whereas this is not the same case with majority
of rural women folk in India. Only a very small size of women in the rural area finds
equality with men through her education, skill and economic value addition.
2
Table. 1.1 Global Gender Gap Index
Gender Gap
Index
Year/No. of
countries
studied
Overall Economic
Participation
Educational
Attainment
Health &amp;
Survival
Political
Empowerment
Rank Score Rank Score Rank Score Rank Score Rank Score
2014 (142) 114 0.646 134 0.410 126 0.850 141 0.937 15 0.385
2013 (136) 101 0.655 124 0.446 120 0.857 135 0.931 9 0.385
2012 (135) 105 0.644 123 0.459 121 0.852 134 0.931 17 0.334
2011 (135) 113 0.619 131 0.396 121 0.837 134 0.931 19 0.312
2010 (134) 112 0.615 128 0.403 120 0.837 132 0.931 23 0.291
2009 (134) 114 0.615 127 0.412 121 0.843 134 0.931 24 0.273
2008 (130) 113 0.606 125 0.399 116 0.845 128 0.931 25 0.248
2007 (128) 114 0.594 122 0.398 116 0.819 126 0.931 21 0.227
2006 (115) 98 0.601 110 0.397 102 0.819 103 0.962 20 0.227
(Source: World Economic Forum, Global Gender Gap Report 2014) (0.000= inequality 0.100 =
equality)
Exclusion of women will hamper the economic condition of any country. As
women constitute one third of the work force and half of the total population, their role
is very much significant for any countries economic development. The economies that
have upheld women in par with men have developed rapidly and have drastically
improved the standard of living. This is very much evident from the developed
economies. However, the countries that have not given equal importance for women
work force, have grown slow and such economies haven’t witnessed great changes in
their standard of living. More than one billion in the world today, the great majority of
whom are women, live in unacceptable conditions of poverty in developing countries.
Poverty in such economies have trapped women into the clutches of hunger,
malnutrition, lack of education or limited access to education, social discrimination,
and non-participation in major decision makings of the family and society. Thus
eradication of poverty has become as something inevitable for the economic
development of such countries.
The census 2011 of India reaffirms that India still lives in rural areas, as two
third of the total population is confined to rural areas of this country. The statistics
further claims that 48.5 % of the total population is women. 77% of this women
population still lives in rural India. Only 65.5 % of women are found to be literates.
3
Most women in the rural areas of this country are into agriculture based activities, the
sector that does not promise regular and sufficient income to everyone in it. Hence, this
directly or indirectly paves way for increase of poverty in rural areas. That’s why even
today India has 260.3 million people below the poverty line. More interestingly 193.2
million of them reside in the rural areas of this country.
Poverty is hurdle to many developing economies. It has hampered the growth
and sustainability of such economies. IFAD reported that 70 % of the poor in the globe
live in rural areas.iii United Nations Development Programme reported that “India’s
ranking in the Human Development Index (HDI) remained unchanged at 135 in 2013.”
The report further stated that India still remains in the Medium Human Development
Category with the Human Development Index (HDI) value of 0.586. It further claimed
that among the BRICS countries, only Russia, Brazil and China appeared in the High
Human Development category. This is not a consolation to India because it was India
that stood last with the lowest HDI among the BRICS countries. The report concluded
with the note that "India has a Gender Inequality Index (GII) value of 0.563, ranking it
127 out of 152 countries in the 2013 index. In India, only 10.9 per cent of
parliamentary seats are held by women, and only 26.6 per cent of adult women have
reached at least some secondary education compared to 50.4 per cent of their male
counterparts." Even in the areas of employment there remained a huge disparity
between men and women with the female participation in the labour market was 28.8 %
compared to 80.9 % for men.iv
Women in 1940s might have thought that freedom would say goodbye to a very
big social evil i.e. poverty. But unfortunately, India is still listed as one of the poorest
countries in the world by U.N. in its Human Development Report, even after 60 years
of independence. The report claims that over 60 per cent of female population still
remains illiterate in India. It is estimated that even today 50000 villages are deprived of
primary schools. 440000 are still without upper primary schools. Women in India
constitute 90 per cent of the total marginal workers, but when it comes to organized
sector, they constitute only 4 per cent. 30 million women work as agriculture labourers.
The others work on roads, brick kilns, construction projects etc. In industry, women
have been thrown out so that expenses on maternity benefits etc. are saved. Except in
government owned industries, women don’t enjoy equal pay for equal work. Even
4
though women today have begun to fight for their rights, the laws that are supposed to
protect them are still in the statute book only. Oppression and atrocities against women
still persists in India. Cases of wife beating, dowry deaths, kidnappings, molestation,
rape and amniocentesis (Killing of female fetus in the womb) are common.v
1.2 SHG-Bank Linkage Programme (SBLP)
SHG’s performance is assessed on the basis of 16 factors. SHGs with 12 to 16
‘very good’ factors become eligible for loans immediately. Whereas, if SHG is able to
get only 10 to 12 ‘very good’ then there will be a delay of 3 to 6 months in sanctioning
loan. But, if SHG gets less than 10 ‘very good’ factors, then they don’t qualify for
loans. Every eligible SHG gets linked with the bank wherein their group savings were
maintained. The loan is sanctioned always in the name of the group and not in the name
of individuals. The amount of loan is decided by the bank manager based on the
amount of savings maintained by the group. The purpose of the loan is not decided by
the bank. The group will decide upon it. Repayment is done by the group and not by the
individuals. As per RBI norms no collateral security should be obtained from SHGs.
The bank cannot hold the SB account balance of the group even as collateral, as it is
meant for internal lending to the members.
1.3 Micro Finance Institutions (MFIs)
The proposed Micro Finance Institutions (Development and Regulation) Bill, 2012
defines an MFI as “an organization or association of individuals including the
following if it is established for the purpose of carrying on the business of extending
microfinance services:
i. A society registered under the Societies Registration Act, 1860,
ii. A trust created under the Indian Trust Act,1880 or public trust registered
under any State enactment governing trust or public, religious or charitable
purposes,
iii. A cooperative society / mutual benefit society / mutually aided society
registered under any State enactment relating to such societies or any multi-
state cooperative society registered under the Multi State Cooperative
5
Societies Act, 2002 but not including: a cooperative bank as defined in
section 5 of the Banking Regulation Act, 1949 or a cooperative society
engaged in agricultural operations or industrial activity or purchase or sale
of any goods and services.”vi (NABARD)
There are some similarities and dissimilarities in the loans lend by SBLP and
MFI programmes. Both models extend loans to the SHGs and not to the individuals. No
collateral securities are demanded for such loans. Individuals cannot be held at default
in repayment in loans. It becomes a group responsibility. Unlike SBLP, in MFI led
programme, the rigidity in assessing the past performance of SHG is low. As a result in
some cases as soon as the groups were formed, the loans were extended. MFIs do
charge a high rate of interest relatively. There are been permitted to charge an interest
up to 30 per cent. Hence, availing loan from MFIs is much simpler than from a bank.
Loan without a subsidy is a major difference in MFI led programme.
1.4 Research Gap
Several researches have been conducted to study the impact of microfinance on
the women entrepreneurs. Almost every study has studied the beneficiaries of
microfinance as entrepreneurs. However, the reality is that not every member of a Self
Help Group is into some business activities. The majority of SHG members don’t own
any business. They still continue to be members for various reasons. There are two
modes in which microfinance is been extended to SHG members. They are through
SHG – Bank Linkage Programme (SBLP) and Micro Finance Institutions Programme
(MFIP). No studies have been carried out to know the impact of these models in a
comparative manner in the districts of Vellore, Thiruvallur and Kanchipuram. Hence,
the researcher is interested in comparing and contrasting the impacts of these models on
rural women SHG members in the study area.
1.5 Statement of Problem
MFIs experienced a fast growth in the neighbouring state of Andhra Pradesh.
However, they had very big fall by 2010. They were criticized for over lending and for
their atrocious ways of colleting back the loans from the beneficiaries. All these had led
to several suicides in Andhra Pradesh. The All-India Democratic Women's Association
6
(AIDWA) general secretary Sudha Sundararaman had spoken to the press saying that
“some MFIs had even kidnapped children to pressure women to repay the loans with
heavy interests. In Vellore district of Tamil Nadu, SHG member Laxmi, a garbage
collector and mother of six children, committed suicide after pressure from MFIs.”vii
The Project Officer of Mahalir Thittam (MATHI) (Women's Development
Project), G.K. Lokeswari, has advised women self-help groups (SHGs) to avoid non-
banking private micro-financial institutions (MFIs) and approach only nationalized
banks for loans to prevent the possibility of harassment by the MFIs. Ms. Lokeswari
also said “getting loans from nationalized banks was always ideal and safe as the entire
process, right from the issue of loans till the recovery of loans, is monitored by
government agencies, unlike the MFIs which are not monitored. SHG members might
not be in a position to pay the high interest charged by the MFIs. The state government
supported the efforts of the SHGs in obtaining loans from nationalized banks.”viii
K.R.Suresh, Assistant General Manager, National Bank for Agriculture and
Rural Development (NABARD), said “Vellore district being a border district close to
Andhra Pradesh, a lot of MFIs operating in that State extended their operations to
Vellore district, as a result of which unwary borrowers were lured into taking loans
from them. Nationalised banks provide loans only if borrowers had the capacity to
repay, whereas the MFIs compulsorily provide loans to unwilling borrowers to make
business. Ultimately, beneficiaries face problems while repaying the amount. The MFIs
targeted ignorant and illiterate people who do note realise the implications of taking
loans from them. Ignorant borrowers end up by being unable to repay and suffer
because of crude methods adopted by the MFIs to recover loans. He called upon the
SHGs to utilize the loans for economic activities so that they could improve their
economy.”ix
Hence the researcher was in interested in discovering the impact of MFI led
microfinance programme on SHG members in comparison with the SBLP.
1.6 Significance of Study
Financial inclusion is essential for any country’s economic development.
Women especially in the rural areas have never been motivated and made to realize the
7
need for it. When 48% of the total population is of women, including them and
bringing into formal financial structure would definitely have its significance on the
economy. That’s why Indian government through NABARD has initiated the
microfinance schemes that aim at forming women Self Help Groups. Hence women
SHGs should be a platform for both rural and urban women who are economically
weak and were excluded from formal banking systems. The initiatives had begun in the
early nineties in Tamil Nadu. It is more than a two decades that these SHGs are
functioning in the villages. It is also appropriate that periodically the impact of these
programme are assessed from different perspectives. Several studies were aimed at
studying the entrepreneurial impacts of these microfinance programmes. There is a
mixed outcome from those studies. However, not many studies were conducted in the
study areas of Vellore, Thiruvallur and Kanchipuram. In addition to that no
comparative studies have been carried out so far to see which one do the women prefer
and which programme has made a significant impact on them. In this study the
researcher aims at studying the impact of being a member of SHG from different
perspectives.
1.7 Need for the Study
Entrepreneurial activities initiated through microfinance programme need to be
reviewed periodically. The target groups for these microfinance programmes are
women who had never been going business before. They were supported by
Government and non-governmental agencies in doing their business. Those agencies
role also needs to be studied; if not those target groups may be misled or may not fetch
the expected result. The study makes an attempt to discover the present status of these
programmes from the beneficiaries of such programmes. Year on year NABARD
comes out with the report ‘Status of microfinance’ from bankers and non banking
MFIs’ sources. However, the claims made through such reports need to be cross
checked with the beneficiaries’ experiences, only then the reports become more
pragmatic. Hence the present study on ‘The impact of microfinance on rural women
through SHG-Bank Linkage Programme (SBLP) and Micro Finance Institutions (MFI):
A comparative study’ is a significant one.
8
1.8 Scope of the Study
The study on ‘The impact of microfinance on rural women through SHG-Bank
Linkage Programme (SBLP) and Micro Finance Institutions (MFI): A comparative
study’ was carried out in the rural areas of the three districts namely Vellore,
Kanchipuram and Thiruvallur. Even though microfinance programme are implemented
both rural and urban areas, this study aims at studying only the impact of those
microfinance programme in rural areas of those districts. The present study is focused
to explore the impact of SBLP and MFIP alone, even though there are different forms
of Micro Credits.
1.9 Districts of the study
The following three districts are taken for the study as they are situated near
Andhra Pradesh, the neighbouring state that faced the MFI crisis in 2010x.
1.9.1 Vellore District
It is one of the biggest districts in Tamil Nadu. Vellore City is the headquarters
of this district. As of 2011, the district had a population of 39,36,331 constituting
19,61,688 males and 19,74,643 females. The district is bound on the northeast by
Tiruvallur District, on the southeast by Kanchipuram District, on the south by
Tiruvannamalai District, on the southwest by Krishnagiri District, and on the northwest
and north by Andhra Pradesh state.xi
1.9.2 Kanchipuram District
It is situated on the northern East Coast of Tamil Nadu and is adjacent by Bay
of Bengal and Chennai city and is bounded in the west by Vellore and Thiruvannamalai
district, in the north by Thiruvallur district and Chennai district, in the south by
Villuppuram district and in the east by Bay of Bangal. The total population of the
District was 39,90,897, in which 20,10,309 were Male and 19,80,588 were Female.xii
1.9.3 Thiruvallur District
Thiruvallur District, a newly formed district bifurcated from the erstwhile
Chengalpattu district on 1st January 1997, is located in the North East part of Tamil
9
Nadu. The district is surrounded by Kancheepuram district in the South, Vellore district
in the West, Bay of Bengal in the East and Andhra Pradesh State in the North. The
district spreads over an area of about 3422 Sq.kms. An insight into the early history of
this region shows that the region was reined by kingdoms such as the Pallavas, the
Golkondas, the Mughals, the French, the Dutch and also the British. The district has
been divided into three revenue divisions viz, Tiruvallur, Tiruttani and Ponnari. There
are three taluks under Thiruvallur division, two taluks under Tiruttani divisions and
four taluks under Ponneri division. Total population of the district is 37,25,697
comprising 18,78,559 men and 18,47,138 women. Out of the total population 12,92,679
stay in the rural areas of the district.xiii
1.10 Research Objectives
 To know the relationship between demographic profile of the beneficiaries of
SBLP and MFIP and the impact of microfinance
 To understand the factors that motivated the women to join SBLP or MFIP
 To compare the economic conditions of SBLP and MFIP beneficiaries
 To contrast the perceptional changes on Self among the beneficiaries of SBLP
and MFIP
 To find out the entrepreneurial skills development among the beneficiaries of
SBLP and MFIP
 To distinguish the changes in general awareness among the beneficiaries of
SBLP and MFIP
 To identify the relationship between demographic profile and problems faced by
the beneficiaries of SBLP and MFIP
 To study the respondents’ preferred type of microfinance programme
1.11 Research Hypotheses
 Ho: There is no relationship between demographic profile of beneficiaries and
the impact of microfinance
 Ho: There is no relationship between motivational factors and the impact of
microfinance on women SHG members
 Ho: There is no significant improvement in the economical conditions of women
after joining SHG
10
 Ho: There is no significant change in the perception about self among women
SHG members after joining SHG
 Ho: There is no significant improvement in the entrepreneurial skills of women
SHG members after joining SHG
 Ho: There is no significant improvement in general awareness among the
beneficiaries of SBLP and MFIP
 Ho: There is no relationship between the demographic profile of beneficiaries
and the problems faced
 Ho: SHG-Bank Linkage Programme (SBLP) and Microfinance Institutions
(MFIs) led microfinance programme are not equally preferred by the
respondents
1.12 Data and Methodology
1.12.1 Data
For this study the researcher has used extensively primary data. In order to
validate the claims and to have the foundation, the study also depended on secondary
data.
1.12.2 Sample Design
A multi-stage random sampling was used to select the beneficiaries. As the
study is a comparative study on the impact of two different microfinance programmes,
two sets of beneficiaries were identified. From each programme 450 members were
identified for the study.
At the first stage, three districts namely Vellore, Thiruvallur and Kanchipuram,
in the state of Tamil Nadu were identified. They were chosen for the reason that they
are located close to Andhra Pradesh and had good number of MFIs operating in those
areas. In the second stage, one each taluk from each district namely Vellore,
Thiruvallur and Kanchipuram taluks were identified for the study. In the third stage,
from each taluk, fifteen each sample SHGs were identified randomly from a list of the
SHGs supplied by the Banks and MFIs. In the fourth stage, from each SHG ten
members were randomly identified from their SHG registers. The ten member sample
carefully included the leader and the treasurer of those SHGs. It was done so to study
11
whether the impact would vary on the basis of the position held in SHG. In all these
stages care was taken to make sure that no member was a beneficiary of both the
programmes at present.
1.12.3 Method of Data Collection
Interview schedule for both the microfinance programme were prepared
exclusively and used. The data were collected on one to one basis by the researcher.
Initially, questionnaire was administered for the pilot study, but having realized that the
most of the respondents had difficulty in understanding the questionnaire, interview
schedule was administered.
1.12.4 Period of Study
The study was conducted for a period of three years from March, 2012 to June,
2015. Secondary data collection began from March, 2012. But, the primary data were
collected between April, 2014 and April 2015.
1.13 Statistical Tools Used
The data collected were analyzed with the help of Frequency, ANOVA, Tukey
HSD Post Hoc, Cross-tabulations, Factor Analysis, Regression and T-test.
Frequency tables are used to understand the demographic profiles of the
beneficiaries of both SBLP and MFIP. The relationship between the demographic
profile and the impact of microfinance is studied with the help of ANOVA. Tukey HSD
Post Hoc is used to locate the variance between variables. Cross Tabulation or
Transformation Matrix is used to understand the transformation in the respondents’
standard of living. Factor Analysis is used identify the prominent factors that motivated
the women to join SBLP or MFIP and the factors of prominent impact. Regression is
used to find out the relationship between the factors those motivated prominently and
the prominent impacts of microfinance. T-test is used to know the significant changes
in the economic conditions of the respondents, perception of self, entrepreneurial skills
and general awareness.
12
1.14 Limitations of the Study
 Time taken for the data collection is one year. Hence there may be variance in
the response and impact in relation to various factors. Though there may be
variance, the study includes the respondents who have more than 8 years of
membership in SHG. Hence, the time taken to gather data may not have
significance.
 The beneficiaries of microcredit by Panchayat Level Federation (PLF) are less,
so no classifications were made. Moreover this small group of respondents may
not influence the overall results. Hence, it was not treated as a separate
programme and those beneficiaries were also still included for the study.
1.15 CHAPTERISATION
The research report is been presented in five chapters. The contents of each
chapter are given below:
Chapter I: Introduction
This chapter starts with an introduction to the study. The chapter further
highlights the significance of the study, objectives, hypotheses, research design,
limitations of the study and the chapter lay out.
Chapter II: Review of Literature
This chapter presents similar studies conducted by different people in the same
line. Thus, the chapter lays the foundation for the present research. Thus the chapter
serves the purpose of identifying the research gap that needs to be focused.
Chapter III: Conceptual Framework On Women Empowerment and
Micro-Finance
This chapter brings out the present status of microfinance in India, Tamil Nadu
and in particular in the districts of the study. This would be derived from the available
literature.
13
Chapter IV : An Analysis of Microfinance in Kancheepuram District
In this chapter the researcher intended to present the frequency distribution with
respect to their demographic profile, micro-finance details through simple percentage
analysis. This chapter completely describes the profile of sample respondents in
Kancheepuram District and that the factors are responsible for their empowerment.
Chapter V: Influence Of Demographic Variables On Women
Empowerment.
In this chapter the researcher presents a complete analysis to estimate the impact
of various empowerment activities and respondent’s demographic profile on the
empowerment in Kancheepuram District. The researcher also established the influence
of personal and banking details of respondents on their perception towards
empowerment. The researcher exploited one-way analysis of variance, linear multiple
regression analysis to find the influences of all the independent variables of the
research on the dependent factors.
Chapter VI: Findings, Suggestions and Conclusion
This chapter presents all the major findings of the study in a nutshell. It also
aims at concluding the study with valid suggestions to the Banks, MFIs and the
Governments.
</t>
  </si>
  <si>
    <t>Boobalan A</t>
  </si>
  <si>
    <t>G Ravi</t>
  </si>
  <si>
    <t xml:space="preserve">In this chapter has the researcher presents the findings derived from the
rigourous statistical analysis, suggestions out the findings and conclusion of the
research. Besides these the researcher also presents Scope for further research
for the dynamic future researchers.
It is found that 36.4% SHGs members are residing in urban area at
Kancheepuram District and it is followed by 36.4 % SHGs members are residing in
semi - urban area and the remaining 27.2% SHGs members are residing in rural area at
Kancheepuram District. 57.8 % members are associated with SHG for above 10 years
at Kancheepuram District and it is followed by 36.6 % members are associated for
6 to 10 years with SHGs and the remaining 5.6 % SHGs members are associated for
5 years at Kancheepuram District.
The percentage analysis revealed that 34.6% respondents belong to the age
group of 41 -50, 6.3% are belonging to above 50 years of age and 53.3 % respondents
belong to the age group of 31-40 in Kancheepuram District. It can be ascertained that
36.1% respondents are with high school level education and it is followed by 34.6%
have primary school education and the remaining 17.8% respondents have higher
secondary educations at Kancheepuram District. 87.5% respondents are married and it
is followed by 9.6% SHGs members are widows and remaining 2.2% respondents
are single
78.3% SHGs members are ordinary members and it is followed by 10.9%
SHGs members in the status of leader and remaining 10.9 % are SHGs Secretary /
Treasurer in Kancheepuram District. 50.4% SHGs member’s business activities is high
before getting MF is at Kancheepuram District and it is followed by 44.9 % SHGs
members are involving agricultural activity before getting MF and remaining 4.7 %
SHGs members did service activity before getting MF.
186
it can be ascertained that 47.8% respondent’s business activities is high after
getting MF in Kancheepuram District and it is followed by 40.0% SHGs members are
involving agricultural activity after getting MF and remaining 12.1% SHGs members
did service activity after getting MF. 73.6 % SHGs member’s income before getting
MF is 101 – 300 and it is followed by 20.5% respondents income before getting MF is
301 – 500.
63.4 % SHGs member’s income after getting MF is 1011–3000 high at
Kancheepuram District and it is followed by 33.0% SHGs members income before
getting MF is 1001 – 3000 and remaining 3.6 SHGs members income after getting MF
is 5001-7000. 76.6 % SHGs member’s personal expenditures before getting MF is high
at the level 50 and it is followed by 11.2% SHGs member’s personal expenditures
before getting MF at the level Rs100 and remaining 8.2% SHGs member’s personal
expenditures is at level of Rs.40.
64.7% respondents savings before getting MF is high at the level 1-100 and it is
followed by 32.1% respondent’s savings before getting MF is nil and remaining 2.4%
SHGs member’s savings before getting MF level 101-300. 59.4% respondents savings
after getting MF is high at the level 501-1000 and it is followed by 19.4% SHGs
member’s savings after getting MF is nil and remaining 11.6% SHGs member’s
savings after getting MF level 1-500.
It is found that 54.3% SHGs member’s agriculture land before getting MF is
less than 1 Acre and it is followed by 31.5% respondent’s agriculture land before
getting MF is no land and remaining 14.1% respondent’s agriculture land is before
getting MF is 1to 2 Acres. 54.2% SHGs member’s agriculture land after getting MF is
less than 1 Acre and it is followed by 33.9% have 1to2 Acres after getting
microfinance.
57.1% SHGs member’s house before getting MF is Tiled house 24.6% SHGs
member’s house before getting MF is thatched and remaining 13.4% SHGs member’s
house is sheeted before getting MF. 66.1% SHGs member’s house after getting MF
have Tiled house in Kancheepuram District and 17.9% SHGs member’s house after
getting MF is Concrete Roofed and remaining 8.3% SHGs member’s house is thatched
after getting MF.
187
59.8 % SHGs member’s have gold before getting MF is 1 to 5000 and 39.9%
SHGs member’s have gold before getting MF is nil. 55.8% SHGs member’s have gold
after getting MF worth of 40000 to 60000 and 34.4% SHGs member’s have gold after
getting MF worth of 20000 to 40000, 63.0 % SHGs member’s furniture before getting
MF is nil at Kancheepuram District.
61.8% SHGs member’s have furniture after getting MF is less than 2000 at
Kancheepuram District and it is followed by 35.3% SHGs member’s have furniture
after getting MF is 2000 to 4000 and remaining 2.9% SHGs member’s furniture after
getting MF is 4000 to 6000.58.0% SHGs member’s have consumer durable before
getting MF is less than 5000 and 35.7% SHGs member’s have consumer durable
before getting MF is nil. It is further found that 60.9% SHGs member’s have consumer
durable after getting MF is 10000 to 15000 and 16.7% SHGs member’s have
consumer durable after getting MF is 5000 to 10000 and remaining 16.8% SHGs
member’s have consumer durable after getting MF is 15000 to 20000.
94.2% SHGs member’s productive assets before getting MF is nil and 5.3%
SHGs member’s have productive assets before getting MF is less than 5000 and
remaining 5% SHGs member’s have productive assets before getting MF is 5000 to
10000. 87.3% SHGs member’s have productive assets after getting MF is nil and 8.5%
SHGs member’s productive assets after getting MF is 5000 to 10000 and remaining
2.2 % SHGs member’s have productive assets after getting MF is 15000 &gt; 20000.
57.8% SHGs member’s did not get loans for personal use before getting MF
and 42.2 % SHGs member’s obtained loan for personal use before getting MF. Further
it is identified that 79.0% SHGs member’s did not obtain loan for personal use after
getting MF and it is followed by 21.0% SHGs member’s obtained loan for personal
use after getting. it can be ascertained that 72.6% SHGs member’s did not obtain loan
for asset purchase before getting MF and it is followed by 27.4% SHGs member’s
obtained loan for personal use before getting MF.
93.8 % SHGs member’s did not obtain loan for asset purchase after getting MF
and it is followed by 6.2% SHGs member’s obtained loan for personal use after
getting MF 61.4% SHGs member’s did not obtain loan for Business activities before
getting MF and it is followed by 38.6 % SHGs member’s obtain loan for personal use
188
before getting MF. It can be ascertained that 58.7% SHGs member’s did not obtain
loan for medical treatment before getting MF and 41.3% SHGs member’s obtained
loan for personal use before getting MF.
57.4% SHGs member’s did not loan for medical treatment after getting MF and
42.6 % SHGs member’s obtained loan for medical treatment after getting MF. 77.7 %
SHGs member’s did not obtain loan for family and religious functions before getting
MF.52.7% SHGs member’s did not obtain loan for family and religious functions
before getting MF and 47.3% SHGs member’s obtained loan for family and religious
functions before getting MF,
95.1% SHGs member’s did not obtain loan for educational purpose before
getting MF and 4.9% SHGs member’s obtained loan for educational purpose before
getting MF. 63.2% SHGs member’s did loan for educational purpose aftergetting MF
and 36.8% SHGs member’s obtained loan for educational purpose after getting MF.
87.9% SHGs member’s did not obtain loan for repaying existing loans before
getting MF and 12.1% SHGs member’s obtained loan for repaying existing loans
before getting MF. 88.0% SHGs member’s did not obtain loan for repaying existing
loans after getting MF and 12.0% SHGs member’s obtained loan for repaying existing
loans after getting MF.
70.7% SHGs member’s did not obtain loan for helping intimate family
members before getting MF and 29.3% SHGs member’s obtained loan for helping
intimate family members before getting MF.
56.2% SHGs member’s did not obtain loan from bank before getting MF
and43.8% SHGs member’s obtained loan for helping intimate family members before
getting MF. 91.3% SHGs member’s obtained loan from bank after getting MF
and8.7% SHGs member’s did not loan from bank after getting MF.
73.4 % did not obtain loan from SHGs members before getting MF and 26.6 %
obtained loan from SHGs member’s before getting MF. 81.0% did not obtain loan
from SHGs members after getting MF and 19.0 % obtained loan from SHGs member’s
after getting MF.
189
73.7% did not obtain loan from friends and relatives before getting MF and
26.3% obtained loan from friends and relatives before getting MF. 67.8 % loan from
friends and relatives after getting MF and it is followed by 32.2 % obtained loan
from friends and relatives after getting MF.
67.8% did not obtain loan from chit funds before getting MF and 32.2%
obtained loan from chit funds before getting MF. 87.1% obtained loan from chit funds
before getting MF and 12.9% did not obtain loan from chit funds before getting MF.
73.7% did not make repayment through profit from business before getting MF and
26.3 % made repayment through profit from business before getting MF.
87.1% made repayment through profit from business after getting MF and
12.9% did not make repayment through profit from business after getting MF. 67.8%
did not make repayment through selling and leasing the assets before getting MF and
32.2% made repayment through profit from business before getting MF.
94.9% did not make repayment through selling and leasing the assets after
getting MF and 5.1% made repayment through profit from business before getting MF.
67.8% did not make repayment through help from SHG members before getting MF
and 32.2% made repayment through profit from business before getting MF. 91.3%
made repayment through help from SHG members after getting MF and 8.7 % did not
make repayment through profit from business after getting MF.
6.3 DEMOGRAPHIC VARIABLES AND WOMEN EMPOWERMENT
There is no association between women empowerment and borrowing loans for
personal use before getting micro-finance. It is found that 43.7% are the least
empowered women borrowed loan for personal use before getting the micro-finance,
44.7% moderately empowered women also borrowed the loan for their personal use
before getting the micro-finance.
There is a association between women empowerment and borrowing loans for
personal use after getting micro-finance.13.9% of least empowered women borrowed
loan for personal use after getting the micro-finance and 21.0% of highly empowered
women in Kancheepuram district acquired loan for personal use after getting microfinance.
190
There is no association exists between women empowerment and borrowing
loans for asset purchase before getting micro-finance. 6% women who have moderately
empowered also borrowed the loan for their asset purchase before getting the microfinance
and 31.3% highly empowered women residing in Kancheepuram District got
loan for purchase of Asset purchase before getting micro-finance
There is a association subsists between women empowerment and borrowing
loans for asset purchase after getting micro-finance. 63% women who are least
empowered have borrowed loan for purchase of asset after getting the micro-finance,
and 31.3% highly empowered women got loan for purchase of Asset after getting
micro-finance.
There is no association that exists between women empowerment and
borrowing loans for business activities before getting micro-finance.39.9% women who
are least empowered have got loan for business activities before getting the microfinance
and 39.5% highly empowered women also availed loan for business activities
before getting micro-finance.
There is a association between women empowerment and getting loans for
medical treatment after getting micro-finance..43% least empowered women have got
loan for medical treatment after getting the micro-finance and 43.6% highly
empowered women also borrowed loan for medical treatment after getting microfinance.
There is no association between women empowerment and borrowing loans for
family and religious functions before getting micro-finance. 76.4% moderately
empowered women also availed the loan for their family and religious functions before
getting the micro-finance and a maximum of 80% highly empowered women borrowed
loan for family and religious functions before getting micro-finance.
There is a association between women empowerment and borrowing loans for
family and religious functions after getting micro-finance..45.7% moderately
empowered women also borrowed the loan for family and religious functions after
getting the micro-finance and maximum 52.3% of highly empowered women acquired
loan for family and religious functions after getting micro-finance.
191
There is no association between women empowerment and borrowing loans for
educational purpose before getting micro-finance.4.4 % least empowered women
borrowed loan for educational purpose before getting the micro-finance, and 5.1%
highly empowered women borrowed loan for educational purpose before getting microfinance.
There is a association between women empowerment and borrowing loans for
educational purpose after getting micro-finance 43.2% moderately empowered women
also borrowed the loan for their personal use after getting the micro-finance and 30.8%
of highly empowered women acquired loan for educational purpose after getting
micro-finance.
There is no association between women empowerment and borrowing loans for
repaying existing loans before getting micro-finance. 10.8% least empowered women
availed the loan for repaying existing loans before getting the micro-finance, and
10.3% highly empowered women took loan for repaying existing loans before getting
micro-finance.
There is a association exists between women empowerment and borrowing
loans for repaying existing loans after getting micro-finance.14.6% least empowered
women availed loan for repaying existing loans after getting the micro-finance, and
11.8% of highly empowered women acquired loan for repaying existing loans after
getting micro-finance.
There is no association between women empowerment and borrowing loans for
helping intimate family members before getting micro-finance.27.8% least empowered
women took loan for helping intimate family members before getting the microfinance,
and 29.2% highly empowered women obtained loan for loan for helping
intimate family members before getting micro-finance
There is a association between women empowerment and borrowing loans from
bank after getting micro-finance 43.7% least empowered women availed loan from
bank after getting the micro-finance and 47.2% moderately empowered women also
took the loan from bank after getting the micro-finance,
192
There is no association between women empowerment and borrowing loans
from SHG members before getting micro-finance.91.8% least empowered women took
loan from SHG members before getting the micro-finance, and 91.3% highly
empowered women in Kancheepuram district obtained loan from SHG members.
There is a association between women empowerment and borrowing loan from
SHG members after getting micro-finance. 24.1% least empowered women took loan
from SHG members after getting the micro-finance, and 27.7% of highly empowered
women acquired loan from SHG members after getting micro-finance.
There is no association between women empowerment and borrowing loan from
Friends and relatives before getting micro-finance.15.8% least empowered women
borrowed loan from Friends and relatives before getting micro-finance and 20.0%
highly empowered women borrowed loan from Friends and relatives before getting
micro-finance.
There is a association exists between women empowerment and borrowing loan
from Friends and relatives after getting micro-finance. 28.5% of least empowered
women took loan from Friends and relatives after getting the micro-finance and 24.6%
of highly empowered women acquired loan from Friends and relatives after getting
micro-finance.
There is no association between women empowerment and borrowing loan from
Chit funds before getting micro-finance. 32.3% least empowered women borrowed loan
from Chit funds before getting the micro-finance, 30.2% and 34.4% highly empowered
women too obtained loan from Chit funds before getting micro-finance.
There is a association between women empowerment and borrowing loan from
Chit funds after getting micro-finance. 33.5% of least empowered women availed loan
from Chit funds after getting the micro-finance, and only 31.8% of highly empowered
women took loan from Chit funds after getting micro-finance.
There is no association between women empowerment and Repayment through
profit from business before getting micro-finance. 90.5% least empowered women have
made Repayment through profit from business before getting the micro-finance
193
and87.1% highly empowered women also made Repayment through profit from
business before getting micro-finance.
There is a association between women empowerment and Repayment through
profit from business after getting micro-finance 5.7% of least empowered women made
Repayment through profit from business after getting the micro-finance and 5.6% of
highly empowered women made Repayment through profit from business after getting
micro-finance.
There is no association between women empowerment and Repayment through
selling and leasing the assets before getting micro-finance.91.8% of least empowered
women Repaid the loan through selling and leasing the assets before the micro-finance
and 91.3% highly empowered women also Repaid the loan through selling and leasing
the assets before getting micro-finance.
There is a association exists between women empowerment and Repayment
through selling and leasing the assets after getting MF after getting micro-finance.
21.5% of least empowered women have made Repayment through selling and leasing
the assets after getting the micro-finance and leasing the assets after getting the microfinance
and only 17.9% of highly empowered women have repaid the loan through
selling and leasing the assets after getting micro-finance.
There is no association between women empowerment and borrowing loans for
personal use before getting micro-finance.43.7% are the least empowered women
borrowed loan for personal use before getting the micro-finance and 38.5% highly
empowered women obtained loan for personal use before getting micro-finance.
There is a association subsists between women empowerment and borrowing
loans for asset purchase after getting micro-finance 13.9% of least empowered women
borrowed loan for personal use after getting the micro-finance and 21.0% of highly
empowered women acquired loan for personal use after getting micro-finance.
6.4 IMPACT OF BUSINESS ACTIVIES ON EMPOWERMENT
It is found that women empowerment is influenced by their friendship with
SHG members, continuous motivation of government schemes to have economic
194
empowerment and their easy accessibility of external business contacts through SHG’s
are able to help them to develop their business and to improve them economically.
It can be ascertained that women empowerment is optimistically affected by
friends in SHG, constant motivation of government schemes to have educational
empowerment, receiving help from SHG to get loans and have talent to carry out
business through SHG’s to develop their educational empowerment.
It is revealed that the empowerment of women is also influenced by the
familiarity and intimacy of the activities of SHG to mature their social empowerment.
Further it is concluded that women empowerment is obtained because of personal
recognition, the help that is being extended by SHGs to avail loan facility and their
ability to do business through SHGs to upturn their political empowerment.
6.5 IMPACT OF DEMOGRAPHIC VARIABLES
The urban women in strongly disagreed for economic empowerment through
micro-finance whereas the rural women strongly agreed for educational empowerment
through micro-finance and the social empowerment through legal borrowings. It is
further identified that the urban women in strongly agreed that the micro-finance
created significant impact on their political empowerment.
The women fall under the age group more than 55 years agree for economic
empowerment and strongly agreed for educational empowerment through microfinance
, whereas, the women fall under the age group 46-55 years strongly agree for
social empowerment. It is further identified that the women in Kancheepuram district
belong to the age group Less than 35 years strongly agreed that the micro-finance
created significant impact on their political empowerment.
The uneducated women strongly disagree for economic empowerment while,
women who have educational qualification upto primary school level strongly agreed
for educational empowerment through micro-finance the women have education upto
higher secondary level strongly agree for social empowerment . It is further identified
that the graduates women in Kancheepuram District strongly agreed that the microfinance
created significant impact on their political empowerment..
195
The single women strongly disagree for economic empowerment and agree for
educational empowerment through micro-finance , whereas, divorced women strongly
agree for social empowerment The single women also strongly agree that the microfinance
created significant impact on their political empowerment.
Women holding secretary treasurer position strongly disagree for economic
empowerment while, women who acts as a Leader strongly agree for educational
empowerment and political empowerment through Micro-finance. Women who acts as
ordinary member strongly agree that the micro-finance creates significant impact on
their social empowerment.
Women carry out Service activity shows their strong disagreement for economic
empowerment but displays their strong agreement for educational empowerment and
political empowerment through Micro-finance. The women who carry out agricultural
activity strongly agree that the micro-finance creates significant impact on their social
empowerment.
Women carry out business activity strongly disagree for economic
empowerment , whereas women who carry out service activity displays their strong
agreement for educational empowerment and social empowerment through Microfinance.
The women who carry out business activity strongly agree that the microfinance
creates significant impact on their political empowerment.
Women who gets income after getting micro-finance agree for economic
empowerment, whereas members 301-500 strongly agree for educational empowerment
and political empowerment through Micro-finance. The members 501-700 strongly
agree that the micro-finance creates significant impact on their social empowerment.
The women with expenditure after getting micro-finance comes under
5001-7000 type strongly disagree for economic empowerment, but strongly agree for
educational empowerment and political empowerment through Micro-finance. The
respondents expenditure after getting micro finance fall under 3001-5000 cluster
strongly agree that the micro-finance creates significant impact on their social
empowerment..
196
6.6 COMPARING THE WOMEN EMPOWERMENT BEFORE AND AFTER
GETTING MICROFINANCE.
There is a significant difference in the social status of women in Kancheepuram
district before and after getting micro-finance. The women strongly agreed that their
social status considerably increased after getting micro-finance.
There is a significant difference in the confidence level of women in before and
after getting micro-finance. The women in strongly agreed that their confidence level
considerably increased after getting micro-finance.
There is a significant difference in the management of abilities of women
before and after getting micro-finance. The women in strongly agreed that their
management of abilities of women considerably increased after getting micro-finance.
There is a significant difference in the independent decision making of women
before and after getting micro-finance. The women in strongly agreed that their
independent decision making of women considerably increased after getting microfinance.
There is a significant difference in the planning and execution level of women
before and after getting micro-finance. The women strongly agreed that their planning
and execution level of women considerably increased after getting micro-finance.
There is a significant difference in the planning and execution level of women
before and after getting micro-finance. The women strongly agreed that their facing the
financial problems of women considerably increased after getting micro-finance.
There is a significant difference in the family expenditures of women before
and after getting micro-finance. The women strongly agreed that they are able to meet
all the family expenditures after getting micro-finance
There is a significant difference in the improvement of family health of women
before and after getting micro-finance. The women strongly agreed for the
improvement of family health after getting micro-finance.
197
There is a significant difference in providing education to every family member
of women before and after getting micro-finance. The women strongly agreed for the
improvement of family education after getting micro-finance
There is a significant difference in developing business skills of women district
before and after getting micro-finance. The women strongly agreed for the developing
the business skills of women after getting micro-finance.
There is a significant difference in the realization loan burden of women before
and after getting micro-finance. The women strongly agreed for the realization of loan
burden of women after getting micro-finance.
There is a significant difference in the awareness on government schemes of
women before and after getting micro-finance. The women strongly agreed for the
awareness on government schemes of women after getting micro-finance
There is a significant difference in the skills in convincing the SHG members
before and after getting micro-finance. The women strongly agreed for their skills in
convincing the SHG members after getting micro-finance.
There is a significant difference in the awareness of women on their rights
before and after getting micro-finance. The women strongly agreed for their awareness
on rights of group members after getting micro-finance.
There is a significant difference in the co-operation among the SHG members
perceived by women before and after getting micro-finance. The women strongly
agreed for their perception on co-operation among the SHG members perceived by
women after getting micro-finance.
There is a significant difference in the election contesting abilities of women
before and after getting micro-finance. The women district strongly agreed for their
election contesting abilities of women after getting micro-finance
There is a significant difference in the call for attending the social functions of
women before and after getting micro-finance. The women strongly agreed for the call
for attending the social functions after getting micro-finance.
198
There is a significant difference in the supports sought by the political parties
before and after getting micro-finance. The women strongly agreed for the supports
sought by the political parties after getting micro-finance.
There is a significant difference in the supports sought by the political parties
before and after getting micro-finance. The women strongly agreed for the special
interest on education after getting micro-finance.
There is a significant difference in the intention to become businesswomen
before and after getting micro-finance. The women strongly agreed for intention to
become businesswomen after getting micro-finance.
There is a significant difference in the increase in the marketing skills of women
before and after getting micro-finance. The women strongly agreed for the increase in
the marketing skills of women after getting micro-finance.
There is a significant difference in the development of family members of
women before and after getting micro-finance. The women strongly agreed for the
development of family members of women after getting micro-finance.
There is a significant difference in the attracting the NGOs by women before
and after getting micro-finance. The women strongly agreed for the attracting the
NGOs by women after getting micro-finance
There is a significant difference in the ability to get treatment from private
hospitals by women before and after getting micro-finance. The women in
Kancheepuram district strongly agreed ability to get treatment from private hospitals by
women after getting micro-finance.
It is observed that the hypothesis “There is no significant difference in women
empowerment before and after getting Micro finance “ is rejected at five percent level
and concluded that there is a significant difference in women empowerment before and
after getting Micro finance.
199
6.7 SUGGESTIONS
1. The study revealed that micro-finance and economic support is very
essential for women empowerment. Therefore it is suggested that both
central and state governments should arrange for the micro-finance to
remain at the low rate of interest.
2. A weekly interaction programs must be arranged by the government and
other NGOs to have one-to-one interaction with the bankers and other
sources of micro-finance in order to eliminate the time delay in getting
the micro-finance for women..
3. The study also identified that the business activities in rural and urban
areas increased rapidly due to micro-finance therefore it is suggested that
periodic training was be given to be bent to flourish in that business
activities..
4. The study also revealed that the lack of education and its negative
consequence war were empowerment. Therefore it is suggested that the
SHG’s can arrange a evening classes to educate the women for their
empowerment process.
5. It is also suggested that the reserve bank of India and NABARD should
come forward to disburse micro-finance loans to poor and needy for their
economic empowerment.
6. The study also identified that the respondents of the border by the very
high interest rate therefore it is suggested that financial institutions, public
and private sector banks should interact the respondents fix the interest
rate for the micro-finance they disburse.
7. The study identified that there is a significant difference between selfempowerment
and group empowerment of SHG members. Therefore all
the assembly members must be enlightened that individual empowerment
leads to group empowerment this strategy would help them to actively
participate in all the business activities.
200
8. There is a complaint from all the respondents that they are not able to get
the specific amount of micro-finance. Therefore it is suggested that
micro-finance institutions and public and private sector banks should
increase the loan amount in order to facilitate the improvement in all the
business activities in the study area.
9. Most of the micro-finance obtained by the respondents are very useful for
family education purpose therefore the micro-finance institutions and
public and private sector banks should encourage the women to obtain the
educational loan for their self and family improvement..
10. Some of the respondents are not able to repay their loans due to loss of
the business and family problems therefore it is suggested that the microfinance
institutions in, public and private sector banks should come
forward to help the women to give more E MIs without fine.,
11. The micro-finance institutions, public and private sector banks should
watch the performance of SHG’s and their business activities undertaken
by the SHG members after obtaining the micro-finance. This would
motivate the SHG members to carefully involve in all the business
activities.
11. The study also revealed that the savings pattern of respondents increased
considerably after getting micro-finance. Therefore it is suggested that the
SHG’s should train their members to save a considerable percentage of
the profit.
</t>
  </si>
  <si>
    <t>Kanchipuram District</t>
  </si>
  <si>
    <t>http://hdl.handle.net/10603/331094</t>
  </si>
  <si>
    <t>Socio Economic Perspective of Women Workers in Construction Industry A Study With Reference to Chennai City of Tamilnadu</t>
  </si>
  <si>
    <t>India is one of the developing countries in the world and it stand
second in terms of population in the world, hence, our government is not able
to give jobs for all people. The majority of the people are migrating from to
take care of their livelihood rural to urban areas. The urban areas have all the
specialty and job opportunities in these settings. Some skilled people try to get
the white-collar job in the urban region. The literate and illiterate people have
to put together self-employment throughout various aspect as well as informal
sectors1.
The informal sector is originally used by W. Arthur Lewis; basically
apply for referring to the employment generation in the developing countries.
The Informal sector has been used to describe the working culture of a
particular section of the people who are marginalized from the mainstream
trading business as a result of modern industrial sector2.
The informal sector is also of use in relating for forms of living
arrangements that are likewise unlawful, unregulated, protection of the state.
Informal economy is more and more replace informal sector as the ideal
descriptor for this action3. Informal employment is a substantial and increasing
feature of the current global economy. Informal work can be describe as monetary
transactions not affirmed to the state for tax and/or benefit purpose, but which are
1 Sharit K. and Bhowmi K., Hawkers and the Urban Informal Sector: A Study of
Street Vending in seven cities, National Alliance of Street Vendors of India
(NASVI) (1998)
2 Robert L. and Tignor., Arthur Lewis w and the „Birth of Development
Economics‟, Princeton University Press, America (2005)
3 Surjit S., Urban Informal Sector, Institute of Development Studies, Rawat
Publication, Jaipure and New Delhi (1994)
C h - 1 : I n t r o d u c t i o n
2
legal in all other respects4. The most important description of informal work point out
it as a form of low quality work ways under poor conditions for low pay by
populations marginalized from the formal economy. Such make an effort is
conducted out of necessity in the lack of another means of living.
From this viewpoint, modern day informal entrepreneurship is often
whispered to have emerged as a direct by-product of the advent of a de-
regulated open world economy5. This explanation is mostly rampant when
discuss the informal economy in India, where around 93 per cent of its
working population is employed; in addition, near 30 per cent of this labor
force are women6 .
The informal sector is portray as an absorber of surplus labor, provider
of income earning opportunity for the poor and a primary means of maintain a
low cost of livelihood by provided that cheaper goods and services7, however,
the correlation is not perfect, jobs like cart vending, hawking, small store
vendors, road side cobbling, pedal rickshaw driving and domestic home help
are seen as a great deal consistent to poverty, and such entrepreneurship is
stand for as include highly lacking confidence and unsteady work, long hours,
poor conditions, no legal or social protection, limited right to use to credit and
4 Charmes, J. (1998a). Informal sector, poverty and gender: a review of empirical
evidence, Background paper for World Bank, World Development Report 2000.
Washington, DC: The World Bank.
5 Evans, M., Syrett, S. &amp; Williams, C.C. (2006).The Informal Economy and
Deprived Neighbourhoods: A Systematic Review. London: Department of
Communities and Local Government.
6 Nelson, N. (1997). How women and men get by and still get by, only not so
well: the sexual division of labor in the informal sector of a Nairobi squatter
settlement. In Gugler, J. (Ed.), Cities in the Developing World: Issues. Oxford:
Oxford University Press.
7 Pillai, N. (2007). Female Employment in Service Sector: Trends and Patterns,
paper presented in the Seminar on „Making Growth Inclusive with Reference to
Employment Generation‟, 28-29 June 2008. Shimla: CESP-JNU and IIAS.
C h - 1 : I n t r o d u c t i o n
3
very limited bargain power8. Women informal economy has concentrated on
measure the amount and nature of their right to use to credit, welfare funds,
insurance and so forth9. First, their work naturally operates at very low levels
of organization and scale, and they have little or no right to use to institutional
credit. Second, they lack formal space for operations, have to protect
themselves from aggravation by local authorities, and face a number of serious
health and security risks, including hazardous working conditions and gender
aggression10. Third, their work is not often constituted as a take apart legal
entity, self-determining from the household.
However, these transactions are totally market based, agreed by any
formal system or government involvement. Fourth and finally, their actions
tend to get locked within the traditional roles such as selling flowers at the
temple and maintenance a basket of fruit. While, mobility in investigate of a
better location and more customers is inadequate as they balance deal with
attractive care of their children 11 . Hence, they frequently compete with
inadequate infrastructure and a range of time and gap constraint for
productivity.
1.2 Women in the unorganized sector
In any developing economy in the globe, greater parts are employed in
unorganized sector only. The employment of unorganized sector is largely are
agriculture, dairy, small scale industries, animal husbandry, fisheries,
handlooms, handicrafts etc. The number of women in the unorganized sector
8 Parveen, N. &amp; Patil, N.H. (2010). Women in Informal Sector: A Case Study of
Construction Industry, International Research Journal, 1(11).
9 Baruah B. Gender and globalization; opportunities and constraints faced by
women in the construction industry in India. Labour Stud J. 2008; 35:1-24.
10 Arup Mitra, Swapna Mukhopadhay. Female Labor absorption in construction
sector, Economic and Political weekly. 1980-1989; 24(10).
11 Portes, A. (1994). The informal economy and its paradoxes, in Smelser, N. J. &amp;
Swedberg, R. (Eds). The Handbook of Economic Sociology. Princeton, NJ:
Princeton University Press.
C h - 1 : I n t r o d u c t i o n
4
is many times more than that in the organized sector for the reason that of their
education, skills, family restrictions, lack of suitable employment
opportunities etc.
There are no severe laws to rule the unorganized sector in any
economy. Hence, there is no fully fledged security of job or any common
benefits to the employees. Among the unorganized industries, 95 per cent of
works are purely contract basis and seasonal one.
The unorganized labours those who have not been able to organize
themselves in tracking down of common objectives on account of constraint
like casual nature of employment, lack of knowledge and illiteracy, small and
scattered size of establishment and situation of control enjoyed by employers
because of nature of industry.
The World Bank in its annual report reveals 35 per cent of Indian
households below the poverty line were headed by women and in most cases,
were absolutely dependent on female income. Further, the report reveals that
women‟s contribution is important in families with low economic status. The
poorest families depend on women‟s economic productivity, while
industrialization with the introduction of newly developed technology plays an
significant role for development of a country.
Building construction is the basic of industrial developments, in India
it is one of the fastest growing industries with an annual growth of 10 per cent.
It has wide range of actions with employment of a sizeable number of
workers. They are mainly working in unorganised sector. In India about 340
million (i.e 92 per cent) workers are in unorganized sector and about half of
them are in construction industry however, security measures are not being
provided by them while working. They are being oppressed by the
contractors; there is no particular time limit of work for them. They had to
work on an average for about 9 hours per day while, mostly they are migratory
workers. At times, they are laying face down to injuries and accidents.
C h - 1 : I n t r o d u c t i o n
5
1.3 The construction sector in India
The construction industry is the largest employer in India and in the
World. It is the big industry after agriculture sector and it is an important part
of a country‟s infrastructure and industrial development. The contribution of
the construction industry to the economic and social life of the country is
noteworthy 12 . Along with the construction industries create considerable
employment and also develop to other sectors throughout backward and
forward linkage. It is necessary therefore, that this very important activity
confident and helps for the healthy growth of the economy13.
The construction sector is the world‟s leading industrial employer with
7 per cent of total world employment and 28 per cent of industrial
employment improving working and living conditions in construction14. The
construction activity is an essential part of a country‟s infrastructure and
industrial development.
In India, the construction sector is the major employer of unorganized
labour next to agricultural sector. The construction industry has contributed an
estimated 6, 70,77,800 lakhs to the National Gross Domestic Product( GDP) (a
share around 8 per cent). Approximately 16 per cent of India‟s functioning
population depends on building construction for its livelihood and the Indian
construction industry today employs about 31 million people and create assets
worth over rupees 200,000 million per annum15.
12 Construction Industry Development Council. Ahmedabad, India. First
international seminar on skill up gradation of women workers in a globalizing
construction industry, 2003.
13 Hari Priya K. A study of Construction industry in Haryana Publication New
Delhi, 2007-08.
14 Ranade SN. Women Construction workers: reports of two surveys, Bombay
Allied Publishers, 1975.
15 Jacob Tomy. The Unorganized Sector in India, 2011.
www.Fedina.Org/777/2011/10/Unorganised-Sector-In-India1.DocOn 22/01/2014.
C h - 1 : I n t r o d u c t i o n
6
However, the construction industry in India is facing a enormous
deficiency of manpower, particularly those with skill sets to continue the rapid
growth in infrastructure and housing sectors 16 . The strength of skilled
workforce in construction has dwindle substantially from 15.34 per cent in
1995 to 10.57 per cent in 2015, whereas relative proportions of unskilled
workers have gone up from 73.08 per cent in 1995 to 82.45 per cent in 2015
and it is a clear indicator that there is a great demand for skilled workers in the
construction sector17.
1.3. 1 Construction sector and Economic Development
The construction sector is an important medium for employment
generation and economic development through building environment assets
such as houses, roads, utility networks, schools and clinic. Indian economy is
one of the best ever emergent economies18. The construction projects such as,
private and government buildings roads, railways manufacturing plants and
power stations are widespread all over the country.
It is obvious that most of these construction projects employ women
most of them in the labor intensive place which is for the most part a men‟s
job in most countries in the world19. However, in Indian construction industry
in particular, women are most common scenario that can be seen in
construction projects.
16 Anand, V. (1998) Advocating for the rights of construction workers: Nirman‟s
experience.The Indian Journal of Social Work, 59(3): 847–63.
17 Baruah, B. (2008) Gender and globalization - Opportunities and constraints
faced by women in the construction industry in India. Labor Studies Journal,
20(10)
18 Batliwala, S. (1993) Empowerment of women in South Asia: Concepts and
practices. Delhi: Asian South Pacific Bureau of Adult Education.
19 Bener´ıa L. (2001, September) Employment risks shifting the risk: New
employment patterns, informalization, and women‟s work. International Journal
of Politics, Culture and Society, 15(1).Bromley R. &amp; Gerry C. (1979) Casual
work and poverty in third world cities. Chichester: Wiley
C h - 1 : I n t r o d u c t i o n
7
Women are underprivileged compensated contribution in the labor
force relative to their male counterpart and they tend to be self employed in
the informal sector on primary productive sectors like construction sector
areas, generating the highest occurrence of women impoverish India, women
work for low pay, in unskilled and informal jobs, under unhealthy and
imperfect condition20. Women only account for 9 per cent of the construction
work force and construction industry is normally a male dominated industry
and present a major confront for equal opportunities for women.
The construction frequently is done or corresponding by general
contractors, who concentrate in one type of construction such as residential or
commercial building. However, the cost structure of the construction industry
is subject by raw material cost and subcontracting cost21 and raw material cost
which are the major cost accounts for 30-50 per cent of the total cost and
subcontracting cost accounts for about 20-40 per cent. The raw materials
consumed by construction Industry in any country mainly comprise cement
and steel.
The consumption of steel by construction industry has grown of 16.1
per cent over past 5 years where cement consumption has registered of 9.6 per
cent. An unparalleled rise in prices of these two raw materials has a direct
impact on the cost of the project and in turn margins of construction
20 Busse, M. &amp; Spielmann, C. (2003) Gender discrimination and the international
division of labour. HWWA Discussion Paper 245 ISSN 1616-4814
21 Caiazza, A., Shaw, A. &amp; Werschkul, M. (2004) The status of women in the
States - Women‟s economic status in the States: Wide Disparities by Race,
Ethnicity, and Region. Washington, Dc: Institute for Women‟sPolicy
Research.Census of India (2001) Population totals, New Delhi: Registrar General
&amp; Census Commissioner, GOI.
C h - 1 : I n t r o d u c t i o n
8
companies22 and profitability also depends upon the variety of the projects a
company can execute. The companies having strong existence in segment like
power and industrial segment which are compound to execute tend to enjoy
higher margins23. Today Indian sub continent is the second fastest growing
economy in the World and Indian construction industry has been in
performance a very important role in overall economic development of the
country, growing at over 20 per cent Compound Annual Growth Rate over the
past 5 years and contributing 8 per cent to Gross Domestic Product.
1.4 Women workers in construction industry
It is record information that outside the agricultural sector, a important
and steadily increasing percentage of women workers are occupied in the
construction sector. It is predictable that more than half of the 31 million
construction workers in India are women24. Women are employed in semi
skilled and from time to time in skilled jobs in other industries but in the
construction industry women are employed more often than not as unskilled
laborers.
The construction, a non-traditional livelihood for women, continues to
be subject by males despite of the government efforts. It is expected that only
half of the 31 million construction workers in India are women. Thus the
22 English, J. &amp; Mbuthia, G. (2002, October) The Construction labour force in
South Africa: A study of informal labour in the Western Cape. ILO:Geneva
Fielden, S. L., Davidson, M. J., Gale, A. W. &amp; Davey, C. L. (2000, January)
Women in construction: The untapped resource. Construction Management &amp;
Economics, 18(1), 113 – Fisher, C. (2007, September 15) Women: Construction's
Untapped Resource. Associated
23 Greed, C. (2000, July) Women in the construction professions: Achieving
critical mass.Gender, Work and Organization, 7(3), pp. 181-196(16)
24 Habitat, (1997) Women constructing their lives: Women construction workers -
Four evaluative case studies. United Nations Centre for Human Settlements.
Retrieved November 20, 2008
C h - 1 : I n t r o d u c t i o n
9
construction industry is normally a male dominated industry and presents a
main challenge for equal opportunities for women25.
While women may be in the direction of the inside the workforce in
increasing numbers, female workers remain rigorous in certain occupational
sectors such as education, health and service sectors, especially banking,
insurance and the retail trade. In contrast, women have continued to be under
represent in construction industry sector which have been regard usually as
stereotypically Male occupations.
According to the CITB women only account for 9 per cent of the
construction workforce. This means construction keep on to be a most male
dominated industry26. It is set up that women confront by a important barrier
beginning with difficulties in joining the field of construction and as far as to
capture the most senior place in the organizational‟s hierarchy.
1.4.1 Rights of Women Workers
The International Labour Organisation (ILO) formulate the following
seven essential rights of women:
a) The Right to Equal Pay, ILO Convention No. 100, Equal
Remuneration, 1951;
b) The Right to Equal Treatment, ILO Convention No. 111,
Discrimination (Employment and Occupation) 1958;
c) The Right to Equal Training and Carrier Opportunities, ILO
Convention No. 142, Human Resources Development, 1975;
25 John, J. &amp; Sharma, M. (2002) A toil that never ends: Gender bias in
construction industry.Labour file. A Bimonthly Journal of Labour and Economic
Welfare, 3(10): 57-58John, C. P. (2004) Social security and labour welfare with
special reference to construction workers in Kerala, Discussion Paper No. 65,
Thiruvananthapuram: Kerala Research 87621-68-0
26 Kakad, K. (2002) Gender Discrimination in the Construction Industry: The
Case of Two Cities in India. Gender, Technology and Development, 6(3), 355-
372
C h - 1 : I n t r o d u c t i o n
10
d) The Right to Maternity Protection, ILO Convention No. 3,
Maternity Protection, 1919, ILO Convention No. 103, Maternity Protection,
(Revised), 1952;
e) The Right to Combine Work and Domestic Responsibilities, ILO
Convention No. 156, Workers with Family Responsibilities 1981;
f) The Right to Paid Work, ILO conference No. 168, Employment
Promotion and Protection, 1988, ILO conference No. 158, Termination of
Employment, 1982;
g) The Right to Safe and Healthy Work Environment Free from Sexual
Harassment, Resolution on Equal Opportunity and Equal Treatment for men
and Women in Employment, 1985.
Article 23 and 24 of Constitution of India (i.e. right against
exploitation), which are under the heading „Fundamental Right' and Article 39
clauses (e) and (u) and Article 45, which are under the heading „Directive
Principles‟ of State Policy are covering the rights of women27.
1.4.2 Empowerment of Women Construction Workers
Empowerment aim at create both equality and equity between
individuals or social groups. In women‟s empowerment, the gender and social
relations are distorted in favors of women to create greater equality and equity
between men and women within social groups and between different social
groups28. In the empowerment procedure, the powerless people begin to have
control over their lives. Empowerment results in a change in the balance of
power in the living conditions and in the relationships.
Financial independence is very important for women construction
workers as many of them are establish to be single or discarded women.
Within families too, the husbands are establish to have other sexual partners
27 Kaveri, (1995) Excerpts from women, work and inequity - the reality of gender.
Edited by Cherian Joseph and K.V. Eswara Prasad, National Labour Institute.
28 Klasen, S. (2002), Low schooling for girls, slower growth for all? Cross-
country evidence on the effect of gender inequality in education on economic
development. World Bank Economic Review, 16 (3), pp. 345-373.
C h - 1 : I n t r o d u c t i o n
11
and the income is split. Some are drunkards and find themselves in debts29.
The earnings of the women are often compulsorily taken away by their
husbands and total dependence on such negligent men too wreaks chaos on
their personal lives.
1.4.3 Economic Empowerment of Women construction workers
Economic empowerment only can save them from the thralldom of
poverty and disease. And many direct and indirect benefits can ensue from
economic independence; the chief among them are nutritious diet, access to
health care, education for children, proper dwelling, and even social security30.
Workers in the unorganized sector, unlike their counterpart in the
organized sector, have little or no social security, little negotiating power in
terms of choice of work, are often „unskilled‟ and work in poor conditions.
However the unorganized sector is tremendously complex and there are wide
differences in nature of work, employer employee relation, wage levels,
degree of informality, size of enterprise and skill. The construction industry is
a main source of employment worldwide, perhaps the second largest after
agriculture, and usually the primary one in urban areas 31 . Building
construction (both new build and maintenance) are labour intensive activities,
generate many jobs per unit of investment both on and off the building site.
The construction industry makes a key positive contribution to the
economy of all countries. The output of the industry worldwide is predictable
at around $3,000 billion per annum. The industry creates employment for
29 Nandal, S. (2005) Extent and causes of gender and poverty in India: A Case
Study of rural Hayana. Journal of International Women‟s Studies, 7(2): 182 -190
30 Patel, I. (1998) The contemporary women‟s movement and women‟s education
in India.International Review of Education – Internationale Zeitschrift für
Erziehungswissenschaft –Revue Internationale de l‟Education Kluwer Academic
Publishers, 44(2–3): 155–175
31 Ravindran, T. K. S. (2004) Zeroing in on gender discrimination, Health Action.
July, p. 4.Ruwanpura, K. N. (2004) Quality of women‟s employment: A focus on
the South.International Institute for Labour Studies: Decent Work Research.
C h - 1 : I n t r o d u c t i o n
12
more than 110 million people global32. The condition of great numbers of jobs
at moderately low investment cost per job invest is particularly important in
the developing countries, where the construction industry acting a main role in
fighting the high levels of unemployment and in interesting surplus labour
from the rural areas33.
The construction provides much needed work opportunity for some of
the poorest and most marginalized sections of society in developing countries.
The construction output, by value, is deeply determined in the developed
world. The high income countries of Europe are responsible for 30 per cent of
global output, the United States for 21 per cent and Japan for 20 per cent34. In
India is only 1.7 per cent; for China, in spite of its huge size and rapid
economic growth in recent years, is only 6 per cent. Even as three quarters of
output is in the developed countries, three quarters of employment is in the
developing world.
However, many construction workers in these countries are informally
employed and not count in official data, so the real number is likely much
higher35. The construction workers are the backbone of the economy as they
make the infrastructure necessary for industrial growth. It is they who are
constructing the new economy from globalizing economy
32 Tripathy S.N. (1996) „ Women Labour in Construction Sector, A Study in
Orissa‟ in S.N Tripathy (Ed), „ Unorganized Women Labour in India‟, New
Delhi, Discovery publishing house, pp: 92-98. 5.
33 Chen, M. A., 2001, Women in the Informal Sector: A Global Picture, the
Global Movement SAIS Review, Volume 21, Number 1, Winter-Spring 2001, pp.
71-82
34 Clarke L, Pederson E. F. &amp; Michielsen E. 2004. Women in construction. CLR
Studies.
35 Dainty, A. R. J., Bagilhole, B. M. and Neale R. H., 2000. A grounded theory of
women‟s career under-achievement in large UK construction companies.
Construction Management and Economics, 18:2, 239-250
C h - 1 : I n t r o d u c t i o n
13
In modern India, three crore construction workers are factually the
builders and they give in infrastructural development by building the roads
and highways, the railway tracks and airports and ports, the Information
Technology, call centre's and mega malls that are create new structure of
wealth today. It is they who are laying the cables for a speedily increasing
country wide telecommunications network that connect the vast sub continent
and make India one country, to shorting the distance and supporting the
business make active in order to upgrade the economic development.
However, the men can move up the ladder of occupation in
construction, women have no goal. The protection of patriarchy and well
recognized gender inequities, quite than any intrinsic difference in physical
ability, have drawn these divisions and made acquire of any construction skills
taboo for women in India36. While men start work as helpers or coolies on
construction sites, and steadily obtain and upgrade their skills on the job, it is
absurd for a woman to do any other task than the ones she perform on her first
day on the job. Women adhere as unskilled workers and retire as unskilled
workers and they earn very much less when compare to men37.
Men move up to be masons and then become supervisor and become
contractors. But women are disadvantaged of promotional opportunities,
while, male dominated construction sector does not support women to become
masons. In fact, most of the women construction workers are hired in the rural
areas by subcontractors and they were normally hired and paid through their
husbands, which intended that their names were not listed in the payroll record
of the subcontractors.
The customary male dominated social system in India, the nature of
women‟s work as casual labourers and the subcontractors‟ disinclination to
36 Kenny C., (2007). Construction, Corruption and Developing countries, World
Bank. Policy Research Working Paper 4271, June 2007
37 Bharara, K, Sandhu, P, and Sidhu, M. (2012). Issues of Occupational Health
and Injuries among Unskilled Female Laborers in Construction Industry: A
Scenario of Punjab State.
C h - 1 : I n t r o d u c t i o n
14
reveal the number of women workers to avoid the requirement to pay social
costs, contributed to their invisibility38. The invisibility of women workers
caught up them from humanizing their working and livelihood circumstances.
Women workers were forced to work in unsafe and unsanitary
environments for long hours. They suffer from many kinds of injuries and
accidents at work which often harmed their reproduction capacity. Women
workers‟ wages is lower than male workers‟ wages, not needed to say, the
industry take benefit of this condition.
The contractors sometimes endangered that they would not hire
women workers if they insisted on in receipt of equal pay. The inequality was
rooted in the lack of skill, as well as the failure to be familiar with skills,
among women workers39. The conventional arrangement whereby skills be
shift from father to son proscribed women workers from getting skill training,
which was given only to male workers. But even when women workers did
have skills, they did not receive a fair evaluation and contractors would never
hire them as skilled workers.
1.5 Gender Discrimination of women workers in the construction industry
The construction activity is an essential part of a country‟s
infrastructure and industrial development, it include hospitals, schools,
townships, offices, houses and other buildings; urban infrastructure; highways,
roads, ports, railways, airports, power systems; irrigation and agriculture
systems, telecommunications etc40.
The Construction Industry is one of the largest Contributors to India‟s
Gross Domestic Products. According to Reserve Bank of India, the industry‟s
38 Chawada, Gharat, Bansal, and Kantharia (2012) Plight of Female Construction
Workers of Surat City Indian Journal of Community Health, Vol 24, No 1.
39 Ghothoskar, (2003), Status of Indian Women: Crisis and Conflict in Gender
Issues, Zed Books.
40 Madhok, S. (2005), Report On the Status of Women Workers in the
Construction Industry National Commission for Women New Delhi.
C h - 1 : I n t r o d u c t i o n
15
turnover has increased at an average rate of 9 to 12 per cent. The construction
industry is also the second largest employer after agriculture, employing a
total of about 33 million people directly41. This industry being one of the
largest sectors in the country in ensuring employment on the other hand has
been employing more and more million people in other related industries such
as paints, bricks, cement etc, and providing substantial employment and
growth inputs to other manufacturing industries.
Broadly, the construction industry can be divided into three segments:
Residential Construction, Commercial Construction and Infrastructure
Construction. Of these segments, infrastructure construction occupies
maximum share at about 54 per cent. Within Infrastructure highest investment
is seen in the power and road building which is about 48per cent.42 The total
turnover of the construction industry in 2009-10 was about 4.4 Trillion.
Construction industry in some sense is the take-off point for most industries,
as well as for socio-economic growth in general.
The construction is one of the principal industries in all countries
owing to its integral role in development work, be it in the area of health,
education, food production, transport, general infrastructure etc. 43 The
construction workers form part of the 369 million workers in the unorganised
sector, which contributes around 60 percent to the national economic output of
the country.
The construction as an activity has been around since the beginning of
human history. As, however, almost all the historical literature on women‟s
41 Pratibha j mishra, Vol 4, No 01 (2014) , Journal of Social Science &amp;
Management
42 Saksena, A. (2004) Gender and human rights. Status of women workers in
India, Shipra Publications.
43 Santosh Nandal, (2006) "Women workers in unorganized sector: A study on
construction industry in Haryana", International Journal of Development Issues,
Vol. 5 Iss: 2, pp.119 – 132
C h - 1 : I n t r o d u c t i o n
16
role in the development of human societies has been limited to reproductive
labour, it is likely that women‟s role in construction in traditional societies has
been blanked out too44. Women construction workers are trapped in a cycle of
late entry, being unskilled, receiving low wages and therefore, being
casualties. Women Workers suffer exploitation on various accounts.
Women are only employed as unskilled workers, even if their work is
the same or similar to that of male workers. Women‟s work is normally
considered simple and requiring the least amount of skill, and hence the low
wages are justified.
Even when women do undergo skill development and receive training,
they are unlikely to receive work as skilled workers because of the fear that
they will take work away from skilled men workers. Although many labour
laws are applicable to the industry and on protection of women workers in the
construction industry, none of them have been able to ensure construction
workers basic right to safe working and living conditions. Though the
construction industry occupies such a centre stage, some of the mind blogging
questions are...
a) Where are the construction workers who made it possible..?
b) Whether the women and men in construction industry are allowed to
work in the same environment?
c) Whether the welfare amenities provided to the construction workers in
particular to women workers are adequate?
d) Whether women workers are provided with equal wages as that of
men?
e) Role of State and the steps taken by the Government of India to protect
the interests of women construction workers are adequate enough?
Within this general context of construction workers and their plight,
the actual problem primarily lies with the way the industry is structured
44 Socio-Economic Status of Construction Workers in Socio-Economic Status of
Construction Workers in Guru Ghasidas University - A Pilot Study.
C h - 1 : I n t r o d u c t i o n
17
leaving no visible link between its work generator and the actual workers. This
proble</t>
  </si>
  <si>
    <t>Socio-Economic Perspective; Women Workers in Construction Industry</t>
  </si>
  <si>
    <t>Muthukumaran R</t>
  </si>
  <si>
    <t>A Abdulraheem</t>
  </si>
  <si>
    <t>Women working in the construction industries justify a part bring up as they are much marginalized. Women have always worked, although the definition of work if see only in the course of the prism of contribution to national input will mean diverse things to diverse people. Women, who might not be working in the fine definition of work, are still occupied in socially productive and reproductive labour. It is experiential that there is no legal protection system, manner and nurture of children relics the first responsibility of women workers and there is not much help from the government and legal frame work of the country. Social security and sustained human development for workers of the unorganized sector are big question marks.
A large percentage includes migrant workers, the high rents and living expenses, low and uneven salaries, uneven wages for male and female workers, no overtime payment, no standard daily working hours, no public holiday and no prior notice for removal from office from work comprise some of their trial. The vendors face problems like dependence on money lenders, lack of dignity, and delay in payments, underemployment, and violence against employees, oppression and maltreatment by local authorities. However, poor relations between the employers and employees, intolerance at work, sexual harassment, poor health/medical care and denial of terminal benefits, torture and poor working conditions echo the common dilemma of workers in nearly all sphere of this sector. 7.1 Summary of the findings
The major findings of this study are summarized in details.
The first chapter of the study illustrates the importance of construction sector for economic development. It provides a bird’s eye view on women workers in unorganized sector especially in construction industry. This chapter also discusses the rights of women workers and the importance of uplifting the
Ch:7 Findings, Suggestions and Conclusion
153
standard of living of women construction workers. In India the gender discrimination predominantly prevails in the entire sector especially in construction industry. In this sector wage rate do not equal to the co male workers but they use to work all most equaling hours. This was also highlighted in this chapter. In this chapter the constitutional provisions like equal remuneration act (1976), maternity benefit act (1961) the bonded labour act (1976), factories act (1948) also highlighted to know the basic rights provided in Indian constitution for women construction workers This chapter also presents the chapter arrangements of this research work.
The Second Chapter of this research analysis reveals the status of women workers in unorganized sector in India. In India predominantly the women workers are to face lot of economic as well as social discrimination. It makes them to feel the double burden on work, their effects on work status were not properly recognized which in turn leads to discriminations. This was strongly recognized by the study and a separate chapter was allotted to discuss this issues. In, India the work force women participation rate was more in rural areas than urban centers.
In particular the women belong to SC/ST are significantly higher than women in general. This chapter claimed that most of the SC/ST women’s are illiterate and they are belongs to socially deprived class therefore they cannot claim any rights in their work place (organized/unorganized sector). This chapter also shows the conditions of girl child workers in India which is account for 2.6 percent of the total women workers. Presently the world economic scenario moving towards the effects of globalization It created a common platform to all the working class people.
More specifically, it encourage the women workers to take part in economic development activities But it was systematically being denied in developing economy like India. This was also presented in this chapter. The problems and challenges of women workers also deeply analyzed and presented in this chapter.
Ch:7 Findings, Suggestions and Conclusion
154
The third chapter of the study presented a detailed review of literatures focuses an working conditions of women workers and their health problems in their working places, specifically on construction industry In this chapter working condition of women labours are reviewed on two broad classification The first classification on socio- economic working condition and their problems and secondly on health hazards. With the two broad classification a total of 111 reviews are presented in this chapter
The literature of Girija, R and Geetha R (1989), Jafary S.N (1991) Batliwala, S. (1993), Anand, V (1998) Gatti and Migliaccio, (2013),etc are same of them were highlighted the socio economic and working condition of women workers. The literatures of Saikala (2015), Vaidya . V.G (2015), Dileepkumar (2013), Humphery Danso (2012), Lynda (2006), is some of the authors pointed the occupational health hazands of women construction workers. With the help of this chapter, an amble space was created for the present research analysis in a vivid manner.
In fourth chapter the detailed version of research design was presented In this chapter problem of the study, objectives, hypotheses, scope and importance of the study , methods of date collection, statistical tools used for the research analysis and also presented the limitation of the present study analysis .
The profile of the study area is very important to understand the overall socio – economic condition of the sample respondents in the study area and it was presented in the fifth Chapter of This study analysis. The profiles of the city were presented to understand the geographic condition, administration profile utility services provided by the government for folk’s demographer, industry, transportation, communication occupation, heath, educational, and station etc of the study area.
Framing objectives has made the summary of the major findings. These objectives have enabled to synthesis some hypothetical assumption and
Ch:7 Findings, Suggestions and Conclusion
155
on the basis of these employing appropriate statistical technique draws some valid conclusions.
The study of socio economic condition of women Construction Workers reveal the following facts: The study reveals that total population of the country has been increased substantially from 361.09 million in 1951 to 1210.19 million in 2011 census. The figures of 2011 census reveals a decline in the rate of growth of population from 21.54 per cent in 1991-2001 to 17.64 per cent in 2001-2011 census decades.
The study reveals that the women population has substantially increased over the years, whereas, female growth rate and the sex ratios are showing a declining trend. The overall literacy rate has increased from about 18.3 per cent in 1951 to 74.4 per cent in 2011. Women literacy rate has also increased considerably over the years. The female literacy rate has showing an increasing trend of 8.9 per cent in 1951 to 65.46 per cent in 2011. The study reveals that the annual growth rate of women work force participation in India is worked out 14.08 per cent and the annual growth rate of women employment in India is worked out to 18.96 per cent.
The study depicts that, the majority workers belong to the age group of 45-50 new generation is not interested in working in the construction field. The study shows that majority of the sample women construction workers in the study belong to Hindu religion. The study shows that SC/ST and BC Community people are mostly involving in construction activities than other communities.
The study shows that mother tongue of the sample women construction workers in the study area, in Tamil (51.67%). The study reveals that marital status is concerned, 62.67 percent workers are married and they are living with their husband. The study shows that 48.67 percent of the sample respondent’s family size lies between 3 to 4 members.
Ch:7 Findings, Suggestions and Conclusion
156
The study shows that majority of the workers are qualified only primary education in the poor educational status coupled with the absence of bargaining power has resulted in the problem of low levels of wages and income accruing to workers. In the study area majority of women construction workers have earned a monthly income of Rs. 4000-6000 in the study area.
The study analysis depicts that the expenditure pattern of women construction workers on propensity to consume is very high. The study analysis infer that most of the respondents paying Rs.1500 – 2000 as their rent In the stud area most of the women construction workers use their salary for family expenditure, so their marginal propensity to consume is very high and marginal propensity to save almost zero in the study area. The study depicts that about 92.67 percent of the workers are in debt trap. The study reveals that the main reason for their debt is inadequacy of income and growing expenditure.
The findings of the growth of the status and amenities of women construction workers reveal the following facts: The study result reveals that 58.33 percent of the women construction workers are working as agriculture labourers before entry in to the construction industry. It is because better wages are provided in the construction industry than agriculture. The study shows that majority of the women construction workers are living in villages near Chennai City.
The study shows that the majority of sample women construction workers are residence in cement sheet or Thatched houses in the study area. The study shows that the majority of women construction workers are using basic model of mobile phones, The study exhibits that majority of women construction workers have no proper toiler facilities of in the working places. The study reveals that the majority of women construction workers in the study area observe that there is not to access availability of safe drinking water.
Ch:7 Findings, Suggestions and Conclusion
157
The study shows that, the highest number of the women construction workers has access to electricity in their home. The study shows the result of majority of the women workers not having home appliances in their house. The study shows that the highest number of women workers uses the firewood followed by kerosene and gas for their cooking activity. The study observes that the majority of the women construction workers have mobile phones
The findings of the nature of work and working condition of the women construction workers reveal the following facts: The majority of the respondents are engaged on concrete construction work in the study area. The majority of sample women construction workers have received the wages of Rs.450 per day in the study area. The least percentage of workers satisfied with the wage. They complain that they are not getting a wage for their effort. This result observed that the majority of women workers are subjugated by contractor in the form of wages.
The study observed that almost 85.00 percent of the workers have membership in welfare board. The study shows that 61.67 percent of the workers are not benefited from the welfare board in the study area. The study observes that 65.00 percent of the workers are aware of the welfare programs given by the construction welfare board.
The study observes that there is no accommodation facility is given to the women construction workers in the study area. The study examine that 93.33 percent of the respondents are stated abused or scolded by mestri or contractor or male workers, it is because of illiteracy, low skills, and no knowledge of legal education of women workers.
The study views that 86.00 percent of the women workers are not satisfied with their job, it is because hard work, low wages, long working hours, exploitation, harassment, lack of essential facilities at the workplace, hazards of working condition and intolerance of gender by various reasons.
Ch:7 Findings, Suggestions and Conclusion
158
The findings of identify the work related health problems of women construction workers reveal the following facts: The study observes that almost all the workers are suffering from health problems. And it creates significant impact on productivity. The majority of the women construction workers among weight carrier and brick breaker had a complaint of pain during maturation followed by backache, constipation and vaginal prolapsed problems respectively.
The study reveals that the majority of the women construction workers (i.e 71.67%) have preferred government hospital due to the availability of free medicine and free checkups. And also their financial status makes them incapable to afford costly treatment from private hospital. The study reveals that about 68.33 percent of the women construction workers in the sample area deprived of health security and only 31.67 percent of workers are having insurance.
The findings of the problems faced by the women construction workers reveal the following facts: It is clear from the study that the 75 per cent of the workers were highly dissatisfied on the seasonal workload. Some of the employers ensure the fulfillment of basic needs of their employees like staying facility, sanitation etc. for their wellbeing and security, more employees also show positive responses towards it i.e. 41 per cent. In contrast, women construction workers faced some problems like seasonal work load, low wages compared to men, less break time and continuous working hours. So the poor women consider it has their livelihood and still continue with the job just like an addition to the family income for better life. 7.2 Testing of Hypotheses
To give precise focus to the objectives of the present study, the following hypotheses are formulate and experienced with suitable statistical tools.
Ch:7 Findings, Suggestions and Conclusion
159
1. the marginal propensity to save is low for the women construction workers related to income and saving pattern of the women construction workers in the study area;
2. There is a significant difference among the women Construction workers in different areas, with respect to wages, age, Family income, experience and distance from home;
3. The differences of occurrence of work related health problems of women constriction workers among different type of works were statistically significant.
4. The various dimensions of the problems differs significantly between the marital status of women construction workers;
5. There is significant relation between the income of women construction workers and the various dimensions of problems.
7.2.1 Testing of hypotheses
1. the marginal propensity to save is low for the women construction workers related to income and saving pattern of the women construction workers in the study area;
2. There is a significant difference among the women Construction workers in different areas, with respect to wages, age, Family income, experience and distance from home;
3. The differences of occurrence of work related health problems of women constriction workers among different type of works were statistically significant.
4. There is significant relation between the income of women construction workers and the various dimensions of problems. 7.3 Suggestions and Recommendations
The following suggestions and recommendations are made by this study are as follows:
1. Nation develops if the women are developed; it is the first and leading duty of our Government to pay attention for the well-being of the
Ch:7 Findings, Suggestions and Conclusion
160
women community. A number of measures have been adopted by the Government for their welfare. But in some cases, women’s interest is not protected.
2. Separate rest room should be arranged for the women workers and the adequate women workers should be given maternity benefit.
3. In order to provide the maternity benefits to the women workers necessary amendments are required in the Maternity Benefit Act.
4. Adult education programme for the women workers should be implemented for making them literate.
5. Exhaustive and comprehensive legislation is urgently needed for regulating working conditions, wage structure, welfare measures of the women workers.
6. The Labour Department should come forward to prevent physical-mental torture, sexual harassment and molestation of the working women.
7. Voluntary organizations of eminent personalities should be involved to see whether the different provisions and welfare measures are being strictly implemented.
8. Women Workers live in poverty. In order to alleviate poverty, they should be informed about different poverty alleviation programmes adopted by the Government from time to time. Due to lack of information and ignorance, they suffer from poverty.
9. Regularly long working hours and overtime hours create many problems in their families and health, so working hours should be minimized by increasing regular salary.
10. To provide housing and transportation facilities by the respective owner, increase the present wage and need to ensure the minimum wage for them and to ensure the payment of salary in the due date
11. To save a portion of their salary in the account created by the owner and to prevent sound pollution in the working place and need to ensure
Ch:7 Findings, Suggestions and Conclusion
161
proper medical facilities To take punitive measures against guilty supervisor for their misbehave
12. To determine a target based bonus system as well as other incentives such as leaves, health benefit and so on the government and BGMEA should be aware of the violations of the labour law against the poor female workers.
13. The government should fix the minimum wage system in order to cater the needs of the women workers.
14. Every informal industries may be provides medical facilities to safeguard the women workers health.
15. The government should arrange education of Women workers so that, the workers get necessary information from these education.
16. The Government should necessary take steps to ensure regular supply of electricity.
17. The government should give necessary training to the women workers to increase the efficiency of the women workers.
18. The informal industry may provide bonus to the women workers regularly. Employee State Insurance Scheme can also be introduced for the welfare of the workers in the unorganised industry.
19. The informal industry may provide necessary working facilities to the workers in the working hours and modify the wages system in order to meet the their condition of expense.
20. The informal industry may introduce EPF facility to the women workers. The informal industry may reduce the working hours because majority of workers feels that long working hour.
21. There is a need to provide them crèche facility to take care for their children while at work and to create awareness among women workers regarding importance and benefits of job cards during any mis-happening at workplace. They should be made aware regarding various benefits of trade unions.
Ch:7 Findings, Suggestions and Conclusion
162
22. Since women workers lack in skill, skill development programmes should be provided to them to enhance their skill level.
23. It is very much essential to create awareness among women workers about the institutional support available to them to protect their rights.
24. Efforts shall be made to change social outlook towards women in general and women workers in particular. Mass media can play a great role to change social outlook towards women workers.
25. A comprehensive law is needed to protect the rights of women workers.
26. Any kind of exploitation including sexual harassment of women workers is to be prevented and stringent action needs to be taken against the wrong doer.
27. Mass media should be used to communicate the social message relating to women’s equality.
28. Criminal justice system should be more effective to deal with the cases relating to the exploitation of women workers and punishment should be very high in comparison to the degree of exploitation.
29. Last but not the least a separate women grievance cell headed by a woman should be established in every organization employing women workers in the organized sector and in case of unorganized sector 7.4 Conclusion
Women workers have dual accountability of home and work and there are various reasons for deplorable conditions of women in unorganized sector namely gender discrimination, poverty, lack of basic knowledge, ignorance of government, inadequate laws which are deteriorating to avoid them. Government need to prepare information records of employed women for the betterment of women in construction industries. Government has to prepare programs for educating women for their rights on the basis of this statistical record. Central and state government had launched many schemes for provided that support to women but there are not adequate to defeat the
Ch:7 Findings, Suggestions and Conclusion
163
problems of women workers. There is need of efficient functioning of these schemes and laws for empowering the women workers. The state and central government can plan many policies to increase the welfare of the workers. Therefore, this study helps to suggest increasing the socioeconomic conditions of women workers of construction industries.</t>
  </si>
  <si>
    <t>http://hdl.handle.net/10603/333880</t>
  </si>
  <si>
    <t>Women entrepreneurship determinants and challenges a study in erode district of tamilnadu</t>
  </si>
  <si>
    <t xml:space="preserve">The word “Entrepreneurship” is derived from the French word
“Entreprendre”, which means an organizer of musical or other entertainments. The
Oxford English Dictionary defines “Entrepreneur” as a director or manager of a
public musical institution. During the 16th Century, it was connected with those who
are engaged in military expeditions. Later in the 17th Century, it was related to civil
engineering work like fortification and construction. Therefore, the term entrepreneur
is considered in various views and ways, which are broadly classified as three groups
such as risk bearer, organizer and innovator. Alfred Marshall defines that entrepreneur
is an individual who adventures and undertakes risk, who brings together the capital
and labour required for the work; who organizes or engineers its general plan and he
superintends its minor details. Accordingly, an individual who takes all kinds of risks
involved in a business, who organizes different factors of production and innovate
new strategies, concepts, methodologies and ideas in business periodically is called
entrepreneur.
Entrepreneurship refers to the ability to discover new economic opportunities,
manage the business, take risks and introduce innovations. A country can organize all
material resources in terms of land, capital and other physical inputs, but the spark of
progress and the drive for sustainable progress can only be provided by entrepreneurs.
The development of entrepreneurial skills is therefore a prerequisite for rapid growth
and economic progress. India’s business practices began to improve after widespread
economic reforms. With the end of the old socialist licensing system, Indian
entrepreneurs no longer had to worry about special excise officers to achieve their
business goals. This has promoted them to focus on expanding their markets and
gaining more customers.
Entrepreneurship must focus on innovation in all functional areas such as,
process innovation, management innovation, product innovation, and business model
innovation to succeed in the global marketplace. The rapid globalization and the
growth of Indian economy offer huge opportunities for entrepreneurs.
Entrepreneurship is the most important element in the economic development of a
country. In its first resolution on industrial policy in 1948 and in successive
2
statements on industrial policy, the Government of India stressed the need to promote
the pace of industrialization by developing the entrepreneurial spirit of existing
centres towards other cities and towns. It can be said that industrial development is an
important component of economic development and that it includes entrepreneurial
development. In due course, entrepreneurial development led to attain development of
industries and eventually directing to economic development.
Women entrepreneurship is an act of business ownership and development of
business that empowers women economically, enhances their financial potency and
position in the social system. Women entrepreneurs have been creating sizeable
influence in all spheres of the economy. In India, women entrepreneurship is very low
in the formal sector but not in the informal sector the emergence of women
entrepreneurship rely on social, cultural, religious, economic and psychological
factors existing in the social system. In developed nations, there is a substantial
increase in the women entrepreneurs during the last two decades. Entrepreneurs have
motivation, emotion, and perception which are strongly associated with attitude and
behaviour as a greater human being.
1.1.1. Women Entrepreneurship in India
The idea of women entrepreneurship can be defined as a woman or a group of
women, who create, organize and run a business enterprise. Government of India
defines that women entrepreneur is an enterprise owned and controlled by a woman
having minimum financial interest of 51% of the capital and providing 51% of
employment to women. However, this has been severely criticized on the condition of
giving employment to more than 50% of the total work force to women. Women-
owned businesses are greatly growing in the economies of almost every country. Each
successful women entrepreneur is truly determined to attain their goals and make
business to flourish. Deep knowledge of the field is indispensable for success. A look
at the physiological differences in the brains of men and women is that women have
more nerve cells in certain areas. Women can transfer information quicker and make
it easier for greater flexibility and multitasking. Women are endowed with natural
benefits that assist to create, develop and promote relationships. Women
entrepreneurs transform their natural benefits into efficient networks, tremendous
communication skills and empathic behaviour. A successful woman entrepreneur has
the attitude and inner force to change her dream and vision in reality.
3
Women entrepreneurship is emerging as an important opportunity for
attractive and gainful employment in the world. It helps women to enhance their
economic and social standing. The women enterprise can play a key role in reducing
poverty and unemployment. Entrepreneurship among women offers the possibility of
autonomy and suppleness to combine income with family and other lifestyle
alternatives. Government and other development agencies have also recognized
women entrepreneurship as one of the key areas for their expansion policies. Women
through business activities can economically support their family and develop their
standard of living. The appearance of women entrepreneurs is a significant growth to
secure a position in society. This establishes to be a main contribution to their family
economy. Moreover, women entrepreneur development facilitates to gain confidence,
experience in making decisions and greater control over their personal life.
In today’s aggressive world, the economic status of women is becoming not
only an economic concern but also a social concern. The decision to commence a
business is a difficult a process that integrates one’s interests and personality, role
models and type of education, opportunities and personal skills. Career decisions of
men are focused on risk-taking, income, and control; while women want work that
gives intellectual growth, personal satisfaction and independence. Women, unlike
men, tend to place greater importance on their families than on their careers.
Likewise, many modern women focus on their careers rather than on the family
similar to counterpart men. In addition, women would like to make money, to
succeed, to be independent, apply their talents and skills, and improve their job
satisfaction. Women have created their own businesses out of an aspiration for self-
determination and a livelihood challenge, and they anticipate the respect and
recognition they deserve. All over the world, high unemployment, poor economic
circumstances, and separation are forcing women to involve in entrepreneurial
activities.
An independent business seems to have all the components for women who
want to pursue a career and maintain family. Women are looking for entrepreneurship
due to autonomy, satisfaction, flexibility, and personal growth, better earnings and
reputation. Some women are commencing business as a result of personal ideas or
innovative thoughts similar to men. Other women interested to start their own
business due to unsatisfactory work experiences. Many women are frustrated with the
demanding and rigid work atmospheres, the inability to break the glass ceiling and
4
executive positions with better salaries, or the belief that it will not be fair to work in a
large company. Few women create or belong to associations when they start their own
business as a team or in a family business. </t>
  </si>
  <si>
    <t>Determinants; Erode District; Entrepreneurship;  economic opportunities</t>
  </si>
  <si>
    <t>Seeranganayaki, C</t>
  </si>
  <si>
    <t>Shanthi, G</t>
  </si>
  <si>
    <t xml:space="preserve"> The nature of business of women entrepreneurs in rural category is food products
to 23.59% of the entrepreneurs, textiles to 32.82% of the entrepreneurs, garments
to 43.59% entrepreneurs. Nature of business in semi-urban category is food
products to 27.45% of the entrepreneurs, textiles to 33.33% of the entrepreneurs,
garments to 39.22% entrepreneurs. Nature of business in urban category is food
products to 25.20% of the entrepreneurs, textiles to 31.50% of the entrepreneurs,
garments to 43.30% entrepreneurs.
 The nature of business of women entrepreneurs in below 30 years of age category
is food products to 24.77% of the entrepreneurs, textiles to 32.11% of the
entrepreneurs, garments to 43.12% entrepreneurs. Nature of business in 30 – 50
years of age category is food products to 18.02% of the entrepreneurs, textiles to
31.53% of the entrepreneurs, garments to 50.45% entrepreneurs. Nature of
business in above 50 years of age category is food products to 41.94% of the
entrepreneurs, textiles to 35.48% of the entrepreneurs, garments to 22.58%
entrepreneurs.
 The nature of business of women entrepreneurs in no formal education category is
food products to 26.54% of the entrepreneurs, textiles to 30.86% of the
entrepreneurs, garments to 42.59% entrepreneurs. Nature of business in primary
level category is food products to 26.44% of the entrepreneurs, textiles to 35.63%
of the entrepreneurs, garments to 37.93% entrepreneurs. Nature of business in
secondary level category is food products to 30.00% of the entrepreneurs, textiles
to 25.56% of the entrepreneurs, garments to 44.44% entrepreneurs. Nature of
business in higher secondary level category is food products to 15.29% of the
entrepreneurs, textiles to 40.00% of the entrepreneurs, garments to 44.71%
entrepreneurs.
 The nature of business of women entrepreneurs in single category is food products
to 27.06% of the entrepreneurs, textiles to 31.76% of the entrepreneurs, garments
227
to 41.16% entrepreneurs. Nature of business in married category is food products
to 24.48% of the entrepreneurs, textiles to 32.74% of the entrepreneurs, garments
to 42.77% entrepreneurs.
 The nature of business of women entrepreneurs in nuclear family category is food
products to 27.11% of the entrepreneurs, textiles to 32.89% of the entrepreneurs,
garments to 40.00% entrepreneurs. Nature of business in joint family category is
food products to 6.82% of the entrepreneurs, textiles to 29.55% of the
entrepreneurs, garments to 63.64% entrepreneurs.
 The nature of business of women entrepreneurs in up to 2 members category is
food products to 34.62% of the entrepreneurs, textiles to 23.08% of the
entrepreneurs, garments to 42.31% entrepreneurs. Nature of business in 2 – 4
members category is food products to 23.79% of the entrepreneurs, textiles to
35.05% of the entrepreneurs, garments to 41.16% entrepreneurs. Nature of
business in above 4 members’ category is food products to 22.95% of the
entrepreneurs, textiles to 27.87% of the entrepreneurs, garments to 49.18%
entrepreneurs.
 The nature of business of women entrepreneurs in OC category is food products to
23.53% of the entrepreneurs, textiles to 41.18% of the entrepreneurs, garments to
35.29% entrepreneurs. Nature of business in BC category is food products to
23.21% of the entrepreneurs, textiles to 31.22% of the entrepreneurs, garments to
45.57% entrepreneurs. Nature of business in MBC category is food products to
24.53% of the entrepreneurs, textiles to 33.02% of the entrepreneurs, garments to
42.45% entrepreneurs. Nature of business in SC/ST category is food products to
43.33% of the entrepreneurs, textiles to 26.67% of the entrepreneurs, garments to
30.00% entrepreneurs.
 The nature of business of women entrepreneurs in government employee category
is food products to 14.47% of the entrepreneurs, textiles to 42.11% of the
entrepreneurs, garments to 43.42% entrepreneurs. Nature of business in
agriculture category is food products to 34.78% of the entrepreneurs, textiles to
28.99% of the entrepreneurs, garments to 36.23% entrepreneurs. Nature of
business in private employee category is food products to 21.67% of the
entrepreneurs, textiles to 40.83% of the entrepreneurs, garments to 37.50%
entrepreneurs. Nature of business in family business category is food products to
228
28.30% of the entrepreneurs, textiles to 23.27% of the entrepreneurs, garments to
48.43% entrepreneurs.
 The nature of business of women entrepreneurs in below Rs.30,000 category is
food products to 29.33% of the entrepreneurs, textiles to 35.56% of the
entrepreneurs, garments to 35.11% entrepreneurs. Nature of business in Rs.30,000
to Rs.50,000 category is food products to 24.17% of the entrepreneurs, textiles to
31.67% of the entrepreneurs, garments to 44.17% entrepreneurs. Nature of
business in above Rs.50,000 category is food products to 13.92% of the
entrepreneurs, textiles to 25.32% of the entrepreneurs, garments to 60.76%
entrepreneurs.
5.1.2. RESEARCH OBJECTIVE – 2
 Location of the firm is rural to 25.29% food product entrepreneurs, 35.02%
textiles entrepreneurs, and 39.69% garments entrepreneurs. Similarly, location of
the firm is urban to 24.55% food product entrepreneurs, 28.74% textiles
entrepreneurs, and 46.71% garments entrepreneurs.
 Name of the activity is trading to 26.19% food product entrepreneurs, 28.97%
textiles entrepreneurs, and 44.84% garments entrepreneurs. Similarly, name of the
activity is service to 23.26% food product entrepreneurs, 37.79% textiles
entrepreneurs, and 38.95% garments entrepreneurs.
 The generation of entrepreneurship is first generation to 25.73% food product
entrepreneurs, 30.71% textiles entrepreneurs, and 43.57% garments entrepreneurs.
Similarly, generation of entrepreneurship is not first generation to 24.04% food
product entrepreneurs, 34.97% textiles entrepreneurs, and 40.98% garments
entrepreneurs.
 Number of employees working is below 5 members to 20.93% food product
entrepreneurs, 30.23% textiles entrepreneurs, and 48.84% garments entrepreneurs.
Similarly, number of employees working is above 5 members to 29.19% food
product entrepreneurs, 34.93% textiles entrepreneurs, and 35.89% garments
entrepreneurs.
 Life span of business is below 5 years to 25.20% food product entrepreneurs,
30.89% textiles entrepreneurs, and 43.90% garments entrepreneurs. Life span of
business is 5 – 10 years to 22.05% food product entrepreneurs, 32.28% textiles
entrepreneurs, and 45.67% garments entrepreneurs. Similarly, life span of
229
business is above 10 years to 27.01% food product entrepreneurs, 33.91% textiles
entrepreneurs, and 39.08% garments entrepreneurs.
 Number of hours devoted for business is up to 8 hours to 23.72% food product
entrepreneurs, 33.60% textiles entrepreneurs, and 42.69% garments entrepreneurs.
Similarly, number of hours devoted for business is more than 8 hours to 26.90%
food product entrepreneurs, 30.99% textiles entrepreneurs, and 42.11% garments
entrepreneurs.
 The amount of capital invested is below Rs.1 lakh to 26.09% food product
entrepreneurs, 37.68% textiles entrepreneurs, and 36.23% garments entrepreneurs.
Amount of capital invested is Rs.1 – 2 Lakhs to 24.14% food product
entrepreneurs, 29.89% textiles entrepreneurs, and 45.98% garments entrepreneurs.
Amount of capital invested is below Rs.2 – 3 Lakhs to 25.00% food product
entrepreneurs, 30.77% textiles entrepreneurs, and 44.23% garments entrepreneurs.
Similarly, amount of capital invested is above Rs.3 Lakhs to 24.21% food product
entrepreneurs, 29.47% textiles entrepreneurs, and 46.32% garments entrepreneurs.
 The source of finance is self source to 23.68% food product entrepreneurs,
36.18% textiles entrepreneurs, and 40.13% garments entrepreneurs. Source of
finance is government loans to 29.58% food product entrepreneurs, 26.76%
textiles entrepreneurs, and 43.66% garments entrepreneurs. Source of finance is
commercial banks to 25.00% food product entrepreneurs, 30.68% textiles
entrepreneurs, and 44.32% garments entrepreneurs. Source of finance is private
banks to 20.63% food product entrepreneurs, 36.51% textiles entrepreneurs, and
42.86% garments entrepreneurs. Source of finance is government owned financial
institutions to 34.62% food product entrepreneurs, 23.08% textiles entrepreneurs,
and 42.31% garments entrepreneurs. Similarly, source of finance is others to
20.83% food product entrepreneurs, 33.33% textiles entrepreneurs, and 45.83%
garments entrepreneurs.
 Marketing of product is local to 26.03% food product entrepreneurs, 24.66%
textiles entrepreneurs, and 49.32% garments entrepreneurs. Marketing of product
is within the state to 32.65% food product entrepreneurs, 38.78% textiles
entrepreneurs, and 28.57% garments entrepreneurs. Marketing of product is
outside the state to 27.17% food product entrepreneurs, 39.13% textiles
entrepreneurs, and 33.70% garments entrepreneurs. Similarly, marketing of
230
product is outside the country to 12.50% food product entrepreneurs, 31.82%
textiles entrepreneurs, and 55.68% garments entrepreneurs.
5.1.3. RESEARCH OBJECTIVE – 3
 The determinants of women entrepreneurship in food product business. Amongst
the different factors, educational background is ranked first with 54.87 mean score
points. Unemployment also determines women entrepreneurship and it is ranked
second with 54.55 mean score points. Make use of technical and professional skill
is ranked third with 53.78 mean score points. Family background is the fourth
important factor determining women entrepreneurship, it gets 53.48 points.
Government support (52.43 mean score points) is the fifth important factor in
determining women contribution in food product industry. Subsequently, support
from family members (51.33 mean score points), dissatisfaction with the previous
job (49.70 mean score points), success stories of other entrepreneurs (49.56 mean
score points), make use of idle funds (48.68 mean score points), and occupational
experience (48.64 mean score points) are ranked from sixth to tenth respectively
and it has moderate influence on determining women entrepreneurship in food
product business. In this way, demise of spouse (47.63 mean score points), wish to
fulfil personal dreams (47.59 mean score points), achieve economic independence
(47.28 mean score points), self employment (46.27 mean score points), social
prestige (43.58 mean score points), and assistance from financial institutions
(42.82 mean score points) are ranked from eleventh to sixteenth respectively and
it has moderate influence on determining women entrepreneurship in food product
business.
 The determinants of women entrepreneurship in textiles business. Amongst the
different factors, unemployment is the most important determinant of women
entrepreneurship in textile business and it is ranked first with 58.22 mean score
points. Make use of technical and professional skill is ranked second with 57.14
mean score points. Educational background is ranked third with 57.00 mean score
points. Government support is the fourth important factor determining women
entrepreneurship, it gets 54.82 mean score points. Support from family member
(52.76 mean score points) is the fifth important factor in determining women
contribution in textile industry. Subsequently, demise of spouse (52.32 mean score
points), family background (52.22 mean score points), success stories of other
231
entrepreneurs (51.31 mean score points), make use of idle funds (51.05 mean
score points), and dissatisfaction with the previous job (49.38 mean score points)
are ranked from sixth to tenth respectively and it has moderate influence on
determining women entrepreneurship in textiles business. In this way,
occupational experience (49.12 mean score points), wish to fulfil personal dreams
(47.88 mean score points), self employment (42.87 mean score points), assistance
from financial institutions (39.95 mean score points), achieve economic
independence (38.71 mean score points), and social prestige (37.22 mean score
points) are ranked from eleventh to sixteenth respectively and it has moderate
influence on determining women entrepreneurship in textiles business.
 The determinants of women entrepreneurship in garments business. Amongst the
different factors, unemployment is the most important determinant of women
entrepreneurship in garments business and it is ranked first with 55.88 mean score
points. Educational background is ranked second with 55.24 mean score points.
Make use of technical and professional skill is ranked third with 55.11 mean score
points. Government support is the fourth important factor determining women
entrepreneurship, it gets 54.66 mean score points. Support from family member
(53.16 mean score points) is the fifth important factor in determining women
contribution in garments industry. Subsequently, family background (52.83 mean
score points), success stories of other entrepreneurs (51.85 mean score points),
demise of spouse (50.67 mean score points), make use of idle funds (49.50 mean
score points), and dissatisfaction with the previous job (49.21 mean score points)
are ranked from sixth to tenth respectively and it has moderate influence on
determining women entrepreneurship in garments business. In this way,
occupational experience (49.13 mean score points), wish to fulfil personal dreams
(47.56 mean score points), self employment (46.53 mean score points), achieve
economic independence (40.82 mean score points), assistance from financial
institutions (40.79 mean score points), and social prestige (39.06 mean score
points) are ranked from eleventh to sixteenth respectively and it has moderate
influence on determining women entrepreneurship in garments business.
 The determinants of women entrepreneurship of all three types of business.
Amongst the different factors, unemployment is the most important determinant
of women entrepreneurship and it is ranked first with 56.31 mean score points.
Educational background is ranked second with 55.72 mean score points. Make use
232
of technical and professional skill is ranked third with 55.44 mean score points.
Government support is the fourth important factor determining women
entrepreneurship, it gets 54.16 mean score points. Family background (52.80
mean score points) is the fifth important factor in determining women contribution
in business. Subsequently, support from family members (52.87 mean score
points), success stories of other entrepreneurs (51.10 mean score points), demise
of spouse (50.45 mean score points), make use of idle funds (49.80 mean score
points), and dissatisfaction with the previous job (49.39 mean score points) are
ranked from sixth to tenth respectively and it has moderate influence on
determining women entrepreneurship. In this way, occupational experience (49.00
mean score points), wish to fulfil personal dreams (47.67 mean score points), self
employment (46.27 mean score points), achieve economic independence (41.75
mean score points), assistance from financial institutions (41.03 mean score
points), and social prestige (39.54 mean score points) are ranked from eleventh to
sixteenth respectively and it has moderate influence on determining women
entrepreneurship.
5.1.4. RESEARCH OBJECTIVE – 4
 Out of the 424 sample women entrepreneurs selected for the study, 42.45% of
women entrepreneurs in food products, 35.51% of women entrepreneurs in
textiles and 36.11% of women entrepreneurs in garments have sufficient
awareness on STEP scheme. Utilization of STEP scheme shows that 71.11% of
them in food products, 71.43% of them in textiles and 63.08% of them in
garments are utilized the scheme.
 48.11% of women entrepreneurs in food products, 47.83% of women
entrepreneurs in textiles and 57.22% of women entrepreneurs in garments have
sufficient awareness on DWCRA scheme. Utilization of DWCRA scheme shows
that 72.55% of them in food products, 84.85% of them in textiles and 78.64% of
them in garments are utilized the scheme.
 37.74% of women entrepreneurs in food products, 35.51% of women
entrepreneurs in textiles and 32.78% of women entrepreneurs in garments have
sufficient awareness on IMJ scheme. Utilization of IMJ scheme shows that
32.50% of them in food products, 44.90% of them in textiles and 25.42% of them
in garments are utilized the scheme.
233
 48.11% of women entrepreneurs in food products, 45.65% of women
entrepreneurs in textiles and 50.00% of women entrepreneurs in garments have
sufficient awareness on RMK scheme. Utilization of RMK scheme shows that
49.02% of them in food products, 63.49% of them in textiles and 62.22% of them
in garments are utilized the scheme.
 54.72% of women entrepreneurs in food products, 63.04% of women
entrepreneurs in textiles and 61.11% of women entrepreneurs in garments have
sufficient awareness on NORAD scheme. Utilization of NORAD scheme shows
that 74.14% of them in food products, 81.61% of them in textiles and 90.00% of
them in garments are utilized the scheme.
 67.92% of women entrepreneurs in food products, 64.49% of women
entrepreneurs in textiles and 66.11% of women entrepreneurs in garments have
sufficient awareness on KVIC scheme. Utilization of KVIC scheme shows that
68.06% of them in food products, 68.54% of them in textiles and 64.71% of them
in garments are utilized the scheme.
 46.23% of women entrepreneurs in food products, 51.45% of women
entrepreneurs in textiles and 54.44% of women entrepreneurs in garments have
sufficient awareness on PMRY scheme. Utilization of PMRY scheme shows that
32.65% of them in food products, 32.39% of them in textiles and 13.27% of them
in garments are utilized the scheme.
 36.79% of women entrepreneurs in food products, 39.86% of women
entrepreneurs in textiles and 52.22% of women entrepreneurs in garments have
sufficient awareness on EDP scheme. Utilization of EDP scheme shows that
41.03% of them in food products, 76.36% of them in textiles, and 73.40% of them
in garments are utilized the scheme.
 65.09% of women entrepreneurs in food products, 59.42% of women
entrepreneurs in textiles and 62.22% of women entrepreneurs in garments have
sufficient awareness on SGSY scheme. Utilization of SGSY scheme shows that
86.96% of them in food products, 86.59% of them in textiles and 80.36% of them
in garments are utilized the scheme.
 46.23% of women entrepreneurs in food products, 43.48% of women
entrepreneurs in textiles and 42.78% of women entrepreneurs in garments have
sufficient awareness on JGSY scheme. Utilization of JGSY scheme shows that
234
42.86% of them in food products, 68.33% of them in textiles and 59.74% of them
in garments are utilized the scheme.
 63.21% of women entrepreneurs in food products, 62.32% of women
entrepreneurs in textiles and 67.22% of women entrepreneurs in garments have
sufficient awareness on TRYSEM scheme. Utilization of TRYSEM scheme shows
that 76.12% of them in food products, 77.91% of them in textiles and 84.30% of
them in garments are utilized the scheme.
 60.38% of women entrepreneurs in food products, 57.97% of women
entrepreneurs in textiles and 63.33% of women entrepreneurs in garments have
sufficient awareness on WCP scheme. Utilization of WCP scheme shows that
68.75% of them in food products, 68.75% of them in textiles and 71.93% of them
in garments are utilized the scheme.
 43.40% of women entrepreneurs in food products, 37.68% of women
entrepreneurs in textiles and 36.67% of women entrepreneurs in garments have
sufficient awareness on WDC scheme. Utilization of WDC scheme shows that
58.70% of them in food products, 48.08% of them in textiles and 33.33% of them
in garments are utilized the scheme.
 33.96% of women entrepreneurs in food products, 44.20% of women
entrepreneurs in textiles and 43.33% of women entrepreneurs in garments have
sufficient awareness on TREAD scheme. Utilization of TREAD scheme shows
that 61.11% of them in food products, 52.46% of them in textiles and 44.87% of
them in garments are utilized the scheme.
 48.11% of women entrepreneurs in food products, 55.07% of women
entrepreneurs in textiles and 51.11% of women entrepreneurs in garments have
sufficient awareness on SJSRY scheme. Utilization of SJSRY scheme shows that
58.82% of them in food products, 59.21% of them in textiles and 50.00% of them
in garments are utilized the scheme.
 53.77% of women entrepreneurs in food products, 55.07% of women
entrepreneurs in textiles and 55.00% of women entrepreneurs in garments have
sufficient awareness on CWEI scheme. Utilization of CWEI scheme shows that
63.16% of them in food products, 61.84% of them in textiles and 64.65% of them
in garments are utilized the scheme.
 55.66% of women entrepreneurs in food products, 50.00% of women
entrepreneurs in textiles and 60.00% of women entrepreneurs in garments have
235
sufficient awareness on Micro Credit Scheme. Utilization of Micro Credit Scheme
shows that 77.97% of them in food products, 63.77% of them in textiles and
76.85% of them in garments are utilized the scheme.
 71.70% of women entrepreneurs in food products, 65.22% of women
entrepreneurs in textiles and 65.00% of women entrepreneurs in garments have
sufficient awareness on NAYE scheme. Utilization of NAYE scheme shows that
80.26% of them in food products, 81.11% of them in textiles and 71.79% of them
in garments are utilized the scheme.
 63.21% of women entrepreneurs in food products, 67.39% of women
entrepreneurs in textiles and 66.67% of women entrepreneurs in garments have
sufficient awareness on MUN scheme. Utilization of MUN scheme shows that
80.60% of them in food products, 69.89% of them in textiles and 80% of them in
garments are utilized the scheme.
 64.15% of women entrepreneurs in food products, 69.57% of women
entrepreneurs in textiles and 70.00% of women entrepreneurs in garments have
sufficient awareness on MVN scheme. Utilization of MVN scheme shows that
73.53% of them in food products, 69.79% of them in textiles and 76.19% of them
in garments are utilized the scheme.
 54.72% of women entrepreneurs in food products, 58.70% of women
entrepreneurs in textiles and 55.00% of women entrepreneurs in garments have
sufficient awareness on CED scheme. Utilization of CED scheme shows that
51.72% of them in food products, 46.91% of them in textiles and 49.49% of them
in garments are utilized the scheme.
 56.60% of women entrepreneurs in food products, 60.87% of women
entrepreneurs in textiles and 52.22% of women entrepreneurs in garments have
sufficient awareness on SEWA scheme. Utilization of SEWA scheme shows that
68.33% of them in food products, 61.90% of them in textiles and 60.64% of them
in garments are utilized the scheme.
 58.49% of women entrepreneurs in food products, 55.07% of women
entrepreneurs in textiles and 56.67% of women entrepreneurs in garments have
sufficient awareness on REGP scheme. Utilization of REGP scheme shows that
62.90% of them in food products, 61.84% of them in textiles and 53.92% of them
in garments are utilized the scheme.
236
5.1.5. RESEARCH OBJECTIVE – 5
 The level of impact is low to 25.00% respondents, medium to 26.65% respondents
and high to 48.35% respondents. The mean score value is 41.87 in low, 48.00 in
medium and 59.54 in high level of impact along with standard deviation of 3.82,
0.00, and 9.46 respectively.
 Out of the 424 sample women entrepreneurs selected for the study, 45.13% of
women entrepreneurs in rural, 54.90% of them in semi-urban, and 48.03% of them
urban have high socio-economic level. Chi-square value of 4.179 in textiles, 2.407
in garments and 5.847 in total are less than table value (9.488). Therefore, there is
no significant relationship between domicile status of women entrepreneurs and
socio-economic level. Domicile status ranges from 48.24 to 52.81 in food
products, 51.68 to 53.74 in textiles, 50.71 to 55.03 in garments and 51.54 to 53.37
in total in this group. The calculated value of ‘F’ 3.395 in food products, 3.497 in
garments and 4.078 in total are more than table value. Therefore, it can be inferred
that there is significant difference in mean score among domicile status of women
entrepreneurs.
 33.94% of women entrepreneurs in below 30 years, 55.41% of women
entrepreneurs in 30 – 50 years, and 48.39% of them in above 50 years have high
socio-economic level. Chi-square value of 21.758 in textiles, 14.542 in garments
and 35.639 in total are more than table value (9.488). Therefore, there is
significant relationship between age of women entrepreneurs and socio-economic
level. Age group ranges from 47.04 to 51.80 in food products, 51.80 to 53.12 in
textiles, 50.04 to 53.96 in garments and 49.86 to 53.27 in total in this group. The
calculated value of ‘F’ 4.936 in food products, 4.726 in garments, 4.227 in total
are more than table value. Therefore, it can be inferred that there is significant
difference in mean score among age of women entrepreneurs.
 43.21% of women entrepreneurs in no formal education, 51.72% of them in
primary level, 54.44% of them in secondary level and 48.24% of them in higher
secondary have high socio-economic level. Chi-square value of 7.293 in food
products, 7.192 in textiles and 10.920 in garments are less than table value
(12.592). Therefore, there is no significant relationship between educational
qualification of women entrepreneurs and socio-economic level. Educational
qualification ranges from 48.56 to 51.65 in food products, 52.34 to 53.87 in
textiles, 50.23 to 56.30 in garments and 51.26 to 53.01 in total in this group. The
237
calculated value of ‘F’ 4.046 in food products, 3.861 in textiles, 2.940 in
garments, and 3.889 in total are more than table value. Therefore, it can be
inferred that there is significant difference in mean score among educational
qualification of women entrepreneurs.
 44.71% of women entrepreneurs in single and 49.26% of them in married have
high socio-economic level. Chi-square value of 1.910 in food products, 0.276 in
textiles, 1.543 in garments and 1.143 in total are less than table value (5.991).
Therefore, there is no significant relationship between marital status of women
entrepreneurs and socio-economic level. Marital status group ranges from 49.30 to
50.49 in food products, 52.15 to 55.11 in textiles, 50.74 to 53.03 in garments and
51.74 to 52.12 in total in this group. The calculated value of ‘F’ 4.068 in food
products and 4.179 in textiles are more than table value. Therefore, it can be
inferred that there is significant difference in mean score among marital status of
women entrepreneurs.
 47.89% of women entrepreneurs in nuclear family and 52.27% of them in joint
family have high socio-economic level. Chi-square value of 1.574 in food
products, 0.300 in textiles, 1.548 in garments and 0.569 in total are less than table
value (5.991). Therefore, there is no significant relationship between family status
of women entrepreneurs and socio-economic level. Family status group ranges
from 47.67 to 50.31 in food products, 50.31 to 52.98 in textiles, 52.14 to 52.66 in
garments and 51.30 to 52.13 in total in this group. The calculated value of ‘F’
2.068 in food products, 1.929 in garments, and 2.189 in total are less than table
value. Therefore, it can be inferred that there is no significant difference in mean
score among family status of women entrepreneurs.
 40.38% of women entrepreneurs in up to 2 members, 50.16% of women
entrepreneurs in 2 – 4 members and 45.90% of them in above 4 members have
high socio-economic level. Chi-square value of 1.053 in food products and 4.574
in textiles are less than table value (9.488). Therefore, there is no significant
relationship between family size of women entrepreneurs and socio-economic
level. Null hypothesis is rejected for garments. Family size group ranges from
47.17 to 51.08 in food products, 49.29 to 53.54 in textiles, 49.64 to 53.70 in
garments and 48.92 to 52.66 in total in this group. The calculated value of ‘F’
1.052 in food products and 1.835 in textiles are less than table value. Therefore, it
238
can be inferred that there is no significant difference in mean score among family
size of women entrepreneurs.
 62.75% of women entrepreneurs in OC community, 44.73% of them in BC
community, 50.00% of them in MBC community and 46.67% of them in SC/ST
category have high socio-economic level. Chi-square value of 3.094 in food
products, 12.187 in textiles and 10.564 in garments are less than table value
(12.592). Therefore, there is no significant relationship between community of
women entrepreneurs and socio-economic level. Community group ranges from
49.58 to 50.69 in food products, 51.46 to 54.19 in textiles, 51.11 to 54.47 in
garments and 51.23 to 52.92 in total in this group. The calculated value of ‘F’
0.385 in food products, 0.359 in textiles, 0.856 in garments and 0.554 in total are
less than table value. Therefore, it can be inferred that there is no significant
difference in mean score among community of women entrepreneurs.
 55.26% of women entrepreneurs in government employee category, 42.03% of
them in agriculture category, 48.33% of them in private employee category and
47.80% of them in business category have high socio-economic level. Chi-square
value of 3.704 in food products, 1.816 in textiles, 6.452 in garments and 3.782 in
total are less than table value (12.592). Therefore, there is no significant
relationship between family occupation of women entrepreneurs and socioeconomic
level. Family occupation group ranges from 46.55 to 51.63 in food
products, 52.03 to 54.15 in textiles, 48.76 to 53.89 in garments and 51.32 to 52.33
in total in this group. The calculated value of ‘F’ 0.677 in food products, 0.227 in
textiles and 0.187 in total are less than table value. Therefore, it can be inferred
that there is no significant difference in mean score among family occupation of
women entrepreneurs.
 44.44% of women entrepreneurs in below Rs.30,000 category, 51.67% of women
entrepreneurs in Rs.30,000 to Rs.50,000 category and 54.43% of them in above
Rs.50,000 category have high socio-economic level. Chi-square value of 12.204 in
food products, 10.132 in textiles and 12.354 in garments are more than table value
(9.488). Therefore, there is significant relationship between family monthly
income of women entrepreneurs and socio-economic level. Family monthly
income group ranges from 48.80 to 53.00 in food products, 52.23 to 53.60 in
textiles, 51.36 to 53.15 in garments and 51.55 to 53.15 in total in this group. The
calculated value of ‘F’ 0.258 in textiles, 0.524 in garments and 0.755 in total are
239
less than table value. Therefore, it can be inferred that there is no significant
difference in mean score among family monthly income of women entrepreneurs.
Null hypothesis is rejected for food products.
 The value of R2 and adjusted R2 as 0.416 and 0.406 respectively, which indicates
that 42% of variation on socio-economic parameter explained by nine independent
variables. Age and family monthly income are statistically significant at 1% level.
Educational qualification is statistically significant at 5% level. Family status and
family size are statistically significant at 10% level.
 The Bartlett’s test and Keiser-Meyer–Olkin measure of sampling adequacy, was
used to test the correctness of factor model. The KMO measure of sampling
adequacy was 0.757, which is more than the benchmark level of 0.5. Bartlett test
is used to test the null hypothesis that is to observe the variables are not correlated.
Since, the proper chi-square value is 1711.454, which is significant at 1% level,
the test leads to reject the null hypothesis. The factor loadings exist greater than
0.5 are identified for grouping of factors. </t>
  </si>
  <si>
    <t xml:space="preserve">Erode District </t>
  </si>
  <si>
    <t>http://hdl.handle.net/10603/335746</t>
  </si>
  <si>
    <t>An empirical study on the impact of self efficacy and personality traits on investment behaviour of working women in coimbatore</t>
  </si>
  <si>
    <t>The present study titled „An Empirical Study on the Impact of
Personality Traits and Self Efficacy on Investment Behaviour of Working
Women in Coimbatore‟ focuses to examine investment behavioural aspects
like investment awareness, investment decision and risk tolerance of working
women belonging to corporates in Coimbatore city. The research study
covered topics such as personal investment details, influencing factors of
investments, managing their investments, loss in investment, level of risk,
financial security and investing style. Also, the various parameters of self-
efficacy and personality traits possessed by the working women are studied
in detail. Demographic factors of the respondents and their relationship with
investment behaviour, self-efficacy and personality traits are also discussed.
A Descriptive Research Design is adopted in this study. Survey
method is used and Structured Questionnaire is adopted in the collection of
primary data. The universe for the present study included the working
women of Coimbatore city. The population is taken as working women from
urban areas of Coimbatore. The sampling frame is drawn from combined list
of working women obtained from selected corporates in urban areas of
Coimbatore. In the present study, a simple random sampling method is
applied and the sample size is held as 480. Secondary data was collected
from magazines, journals and internet. The data is analysed through statistical
tools such as Percentage analysis, Descriptive statistics, Correlation and
Multiple Regression to draw inferences and arrive at meaningful conclusions.
Structural Equation Modelling is applied to show the interconnections among
the study variables.
vi
The study has brought out that majority of the working women
at Coimbatore are in the age group of 36-45; Married; have education as PG;
work in Salaried category of Government sector; earn an annual income of
Rs.2,00,000-Rs.4,00,000; spend below 25% of their income as investments;
have 1-3 dependents; have experience in investments and have a financial
advisor. Among the Saving objectives, Home Purchases is ranked first.
Among the purpose behind investments, Future Savings is ranked first.
Among the factors considered before investing, investment Risk is ranked
first. Among investment avenues, Gold, Life insurance, and Bank Savings
are ranked as first, second and third. Among the sectoral preference,
majority preferred Public sector. Majority has Good knowledge of
investment; manage their investments through Spouse Advice; have an
investment goal as increasing the Asset and feel that stock market is
fundamentally at correct level.
On practices of saving, majority of them spend once in 3 months
in a year on savings or investment. Majority of them have an investment or
trading experience of 1- 4 years; have financial responsibility falling on self;
in the event of a loss in investment, discuss with their family; will not take
the risk of losing the principal amount; before making specific investments,
consider the level of risk; involvement in savings has been increased in the
past years; Peer Group influences in handling money; feel that their family is
financially not secured; when learning about new investment, gather all
details about that new investment from financial advisor; and feel that
predictability and sufficiency of their source of income are Predictable but
not fluctuate. Among the factors guiding investment decisions, safety ranked
first and diversification got the least preference. Majority of the respondents
have an investing style of extremely conservative.
vii
Regarding the self efficacy of the respondents, majority of them
scored high as per mean values for each parameter. Among the parameters of
self efficacy, opinion for „I can usually handle whatever comes my way‟ is
high therefore ranking one. Among the big five personality traits, majority of
the respondents scored high in „Is curious about many different things‟ trait.
Personality Traits had significant relationship with Investment Decision and
no significant relationship with Risk Tolerance. Investment Decision and
Risk Tolerance are not found to be having significant relationship. Also,
there is positive but low degree of significant correlation among Self-
Efficacy, Personality Traits and Investment Behaviour factors.
The present study gives addition to the knowledge base on
Financial Management area of Investment Behaviour. Results of the study
are useful for the investment companies in devising their future practices and
policies to attract working women investors. The study also identifies the
areas for improvement needed in specific self-efficacy dimensions and
personality traits of the working women regarding investment behaviour.</t>
  </si>
  <si>
    <t>Working women; Coimbatore; Investment Behaviour</t>
  </si>
  <si>
    <t>Vidhya, K</t>
  </si>
  <si>
    <t>Subha, M V</t>
  </si>
  <si>
    <t>Investment Behaviour is an exciting area in academia and
research field for a reasonably long period. It had evolved from different forms
of investment concepts starting from investment awareness, risk tolerance,
investment decision to behavioural finance especially dominant in handling
investments in all sectors and categories and not only in specific products. The
variations of investment concepts that investment managers experience as part
of investment campaigns are huge, and they need ways to channelise and
design suitable financial strategies to manage investment products in different
categories. The product projection should match with the behavioural
dimensions like self-efficacy and personality of customers in all categories in
the marketing of related investment products and services, and investment
professionals are in the requirement to improve the behavioural aspects of
dealing with short and long-term fluctuations in different investment products
and services. Investment sector is in the virtual arena, and productive financial
strategies related to investment in this industry need knowledge on improving
the attraction of working women than their investment counterparts in other
categories. Specifically, in the investment avenue improvement perspective,
investment managers adopt many suitable strategies to be ahead in the industry
and win over competition and at the same time keep their products in vogue.
The intense and dynamic scene of investment business today in the industry
151
has made continuous efforts necessary by the investment professionals to
increase their knowledge on product visibility enhancement measures of self
and competitors and create survival among severe challenges of the
investment market requirements.
Investment enhancement strategies employed by investment
managers especially those based on financial research have gained
considerable attention in both academic research and Investment Behaviour
practice in the recent years. Investment organisations are required to cope with
working women and market demands increasingly and hence, the studies
about different components of investment behaviour aspects of the products in
such organisations has found a prominent place in academic and practical
research. This present research study aims to explore the parameters of selfefficacy
and personality traits possessed and their impact on investment
behaviour as opined by working women in various corporate at Coimbatore. It
also assesses the related perspectives of investment to find the lacunae in
particular and offer recommendations for improvement. Various aspects of
investment factors like personal investment details, influencing factors like
level of investments, experience in investments, seeking financial advisor‟s
help, saving objectives, the purpose behind investments, factors considered
before investing, investment avenues, sectoral preference, knowledge of
investment, managing their investments, investment goal, feeling about stock
market, practices of saving, trading experience, financial responsibility, loss in
investment, taking the risk of losing the principal amount, loss percentage risk,
level of risk, involvement in savings, influences in handling money, financial
security, learning about new investment, feeling about source of income,
factors guiding investment decisions and investing style are dwelled upon in
this research study. Based on the research findings, suggestions are presented
to the investment companies to design suitable financial strategies to enhance
152
the investment product and service features in the market for working women
investors to win over competition and get established in the long run.
This chapter presents the summary of the research findings
consolidated by data interpretation and analysis. It includes a glimpse of
essential tenets of the research study like objectives, hypotheses, a summary of
findings, recommendations, suggestions for future research and conclusion.
5.1.1 MAJOR FINDINGS OF THE STUDY
The following are the significant findings of the study.
Personal Details
 Out of 480 working women, the majority of 37.5 per cent are in the
age group of 36-45.
 It is observed that Maximum of 45.8 per cent working women is
married.
 It is observed that majority of 45.8 per cent respondents are found
highly educated and they have found that they are holding a postgraduate
degree.
 The majority are government salaried. Majority of 37.5 percentage
of the women investors belong to the income range rupees 2 - 4
lakhs.
 Majority of 66.7 per cent of respondents have stated that they spend
below 25 per cent of their salary.
 Majority of 41.7 per cent of the working women opined that they
do not have any dependents and the same per cent the respondents
have 1-3 dependents.
153
5.1.2 Investment Strategies
 Majority of 87.5 per cent of them opined that they have experience
in investments.
 Majority of 75 per cent of them opined that they do have a financial
advisor.
 Majority of 45.8 per cent of them opined that they had Home
Purchases as saving objective.
 Majority of 37.5 per cent of them opined that they have Future
Savings as the purpose of the investment. Half of them opined that
they consider Investment Risk before investment.
 Majority of 23.5 per cent of them opined that they consider Gold as
a preferred investment avenue. The least preference is for shares
and Deposits in Banks.
 Majority of 79.2 per cent of them opined that they consider public
sector to invest money. Half of them opined that they possess good
knowledge of investments.
 Majority of 41.2 per cent of them opined that they seek spouse
advice to manage investments.
 Majority of 45.8 per cent of them opined that their investment goal
is increasing the asset.
 Majority of 52.3 per cent of them opined that stock market is
fundamentally at the correct level.
 Majority of 54.2 per cent of them opined that they look into
investments once in 3 months.
 Majority of 58.3 per cent of them opined that they have to invest or
trading experience of 1-4 years.
 Majority of 41.7 per cent of them opined that they have the
responsibility for finance.
154
 Majority of 37.5 per cent of them opined that they would discuss
with their family in case of loss of money in an investment.
 Majority of 70.8 per cent of them opined that they would not take
the risk of losing principal.
 Majority of 54.2 per cent of them opined that they would consider
the level of risk before taking a specific investment decision.
 Majority of 45.8 per cent of them opined that their involvement in
savings has increased.
 Majority of 45.8 per cent of them opined that their peer group
influences are handling money.
 Majority of 41.7 per cent of them opined that their families are not
financially secured.
 Majority of 41.7 per cent of them opined that they learn about new
investments from a financial advisor. Half of them opined that their
source of income is predictable but not fluctuate.
 Majority of 37.5 per cent of them opined that they have considered
safety as factors guiding investments.
 Majority of 45.8 per cent of them opined that they have to invest
style of extremely conservative.
5.1.3 Self-Efficacy
Regarding the self-efficacy of the respondents, the majority of
them scored high as per mean values for each parameter. Among the
parameters of self-efficacy, the opinion for „I can usually handle whatever
comes my way‟ is high therefore ranking one and „I can always manage to
solve difficult problems if I try hard enough‟ had the least preference with a
mean score of 2.58. It could be observed that „I can remain calm when facing
difficulties because I can rely on my coping abilities' is considered as the
155
second important factor of the self-efficacy with the mean score of 3.58 and
„Thanks to my resourcefulness, I know how to handle unforeseen situations' is
considered as the third import source of the self-efficacy with the mean score
of 3.54.
5.1.4 Personality Traits
Regarding personality traits, it is observed that „Is curious about
many different things' is considered as the First personality trait with a mean
score of 4.63. „Is original, comes up with new ideas‟ is considered as the
Second personality trait with a mean score of 4.54 and „Is full of energy' is
considered as the Third personality trait with a mean score of 4.38. „Starts
quarrels with others' is considered as the last personality trait with a mean
score of 1.79.
5.1.5 Investment Decision and Personality Traits
There is a significant relationship between investment decision
made by working women and their personality traits. Moreover here there is
positive but low degree correlation between Investment Decision and
Personality Traits. Further, multiple regression showed a good relationship
between investment decision and personality traits. There is no significant
relationship between risk tolerance made by working women and their
personality traits. However, there is a positive and very low correlation
between Risk Tolerance and Personality Traits that are not significant. There
is no significant relationship between Investment Decision of working women
and their Risk Tolerance. However, there is a positive and meagre degree of
correlation between Investment Decision and Risk Tolerance that is not
significant.These findings are in concurrence with some previous studies like
156
influence of future time perspective, financial knowledge and financial risk
tolerance on retirement savings behaviour, JM Jacobs (2005).
5.1.6 Investment decision, Self-efficacy and Personality traits
Further, multiple regression showed the little relationship
betweenRisk Tolerance and Investment Decision. There are significant
interrelationships found among self-efficacy, personality traits and investment
behaviour factors of working women. There is a positive and low degree of
correlations among these variables.
The demographic variables Education and Percentage of Salary
Spent on Investment significantly influence Personality Traits. The other
demographic variables do not influence personality traits. Some of the earlier
studies show akin patterns related to investments.
Structural Equation Modelling shows reasonable model fit for the
structural model. The Normed-Fit Index (NFI) and Root Mean Square Error of
Approximation (RMSEA) indicate that the proposed research model fits the
data reasonably.
5.2 RECOMMENDATIONS
The following recommendations are presented for the investment
managers as well as the investment product and service organisations based on
the study results and elaborate findings. Investment offerings for working
women should consider the findings of the research study. The majority are in
the age group of 36-45. The investment features have to match this age group
need for investment. As maximum are married, more family oriented
investment products and services should be focused upon by investment
157
companies. More information can be provided in brochures suitable for
educated investors. Percentage of their salary spent on investments is low and
can be made higher by attractive value-added features. Financial advisory
services can be provided as many do not have financial advisors. Home
purchases and Future savings can be focused more on women investor
advertisements and offers. The minimisation of investment risk can be done by
hedging and other measures to attract investments. Gold is the preferred
investment, and least preference is for shares and Deposits in Banks. These
avenues should be promoted more than other avenues. The public sector is
preferred to invest money, and other sectors should add more safety factors to
build the trust of women investors.
As half of them possessed good knowledge of investments, others
can be educated by various modes like advertisements, mail messages,
pamphlets and the like. Avenues to increase asset are most preferred and can
be added to the portfolio. The stock market is opined to be fundamentally at
the correct level and can be maintained. More investment products and
services aimed at women should be introduced as they have started managing
investments. Safety and lesser risk should be significant features of women
related investment offerings. Family coverage in investment products and
services is an added value. As the source of income is predictable but not
fluctuate, investment offerings should be suitable to such volatilities. Majority
of them have an investing style of extraordinarily conservative and hence
features have to be added based on this style.
Many have chosen self-efficacy parameter of handling whatever
comes on the way showing bold decisions in investment also, and investment
promotion material should focus more on this factor and managing to solve
difficult problems if tried hard enough had the least preferred. This parameter
158
has to be given more focus on advertisements like the women investors are
solving problems.
Regarding personality traits, it is observed that curious about
many different things is considered as the first personality trait and starts
quarrels with others is considered as the last personality trait. These traits to be
considered for high and low focus in investment promotional material. There
is no significant relationship between risk tolerance made by working women
and their personality traits. Hence risk factors need not focus much on the
personality of women investors. There are significant interrelationships found
among self-efficacy, personality traits and investment behaviour factors of
working women. Hence both self-efficacy and personality traits have to be
concentrated upon in investment behaviour aspects. The demographic
variables Education and Percentage of Salary Spent on Investment
significantly influence Personality Traits and therefore to be focused upon in
investments.
5.3 SUGGESTIONS FOR FUTURE RESEARCH
The Research study is conducted among working women in
corporate at Coimbatore about various investment behaviour, self-efficacy
parameters and personality traits to assess their investment behaviour aspects
especially their awareness, risk tolerance and investment decisions. The
following areas can be explored further in future studies.
1. The present study was confined to the investment behaviour concepts
by obtaining an opinion from working women in Coimbatore. Future
studies may be extended to all the categories of investors in
Coimbatore.
159
2. Future studies may focus on the same variables extended to other
districts in Tamilnadu and the whole of India
3. The causal relationships between demographic variables and
investment behaviour; self-efficacy and personality traits can be
analysed in detail to bring out more profound insights into the specific
parameters.
4. The study of exploring investment behaviour of working women can be
extended to other investment aspects.
5. The study of exploring self-efficacy and personality traits of working
women can be extended to other behavioural aspects.
5.4 CONCLUSION
Investment product or service focused organisations are required
today in mostly all investment avenues to cope up with the increased demands
of all categories of stakeholders. The need is more in working women
investors since that category is in the rise. Dealing with such investors and
handling their variety of requirements needs more knowledge on the
behavioural factors that influence investments. The research study has tried to
find the impact of self-efficacy and personality traits on investment behaviour
of working women and financial strategies that can be adopted by investment
companies to improve their product offering in the market. The survey is done
among working women as they are becoming more aware of the nuances of
investments and related aspects. It aimed to design financial strategies for
enhancing investment product or service deliverables, found out and analysed
in detail about its related perspectives, explored the other behavioural factors
influencing such phenomenon, assessed their impact and use of integrated
investment programmes to improve better visibility, financial strategies to
cope up demands of modern working women, analyse in detail the relationship
160
among self-efficacy and personality traits with investment behaviour and
suggested financial management measures to enrich product or service
visibility and gain superiority amidst competition. The significant results of
the research show that self-efficacy, personality traits and investment
behaviour considered in the study are mostly related to each other, and overall
investment improvement can be focused upon in combination.
The investment industry is selected because of its financial
dynamics and critical investment change needs than traditional businesses.
Also, the behavioural aspects influencing the investment of working women in
various perspectives are analysed. Application studies of the investment
behaviour concept are not much found in the literature as compared to the
other conceptual researches and investment studies. The previous studies in
the areas of investment behaviour are found to be in the areas of Conceptual
studies, Dimensions, Sources and Outcomes. Detailed analysis of the
investment behaviour of working women in different investment products and
services, investment patterns and related investment industry issues are
explored in other studies. Investment behaviour enhancement details of the
working women and its dimensions in the industry is not studied in detail
despite the necessity for the investment companies to become investor-centric
organisations in the current scenario to combat competition. It is in this
context; this study is carried out to find the impact of self-efficacy and
personality traits on investment behaviour in the category of working women
to become successful investment organisations and suggest practical
guidelines for implementation of the investment behaviour concept. To add a
unique status to the study, the researcher has analysed the self-efficacy and
personality traits of working women to know their parameters. Also, the
variation in perception across the investment concepts of the respondents is
brought out through elaborate analysis. Hence, in these aspects, the present
study is different from previous studies and maintains its originality.
161
The extent of possession of investment knowledge is reasonable
and its various behavioural aspects are high in the working women category. It
is found to be high due to the higher importance is given to investment
company efforts prevailing in the industry. Based on the various insights of
investment behaviour among the working women, the study emphasises on the
top priority areas to be improved for higher investment in this category. It
stresses upon behaviour oriented activities, which help to change the mindset
of working women towards an investment paradigm and sculpt activities with
inbuilt financial orientation.
This research is the revelation that behavioural factors influence
possession of investment skills by working womenbehavioural factors. Also,
the study calls for a multi-faceted approach including all the stakeholders to
improve investment product or service enhancement capabilities of the
industry and make the investment companies as product-focused
organisations.</t>
  </si>
  <si>
    <t>http://hdl.handle.net/10603/337650</t>
  </si>
  <si>
    <t>Challenges of women workers in power loom sector in salem dirstrict of tamil nadu a sociological study</t>
  </si>
  <si>
    <t>To provide employment to mass in India the textile industry is
occupying the second place next to agriculture. The textile industry
has been given a solution for a major section of unskilled labor in
India, as it has accommodated a significant portion of huge human
resource in the country. The textile industry in India comprises of
the three sectors like mordinized and soptistieated mill, the
handloom and the power looms. India is one of the chief exporters of
yarn to the International market and has a 25.00% share in world
cotton yarn export. The power loom sector is principally an
unorganized one and is referred to as a decentralized power entity.
Yet, as an unorganized sector it has been contributing to 50.00% of
the clothing needs of the country. The power loom sector is being
measured to be a branched out sector of the handloom sector. The
decentralized power loom sector has been providing employment to
more than 60 lakh people, both skilled and unskilled employees in
India. Technology development has been both an advantage and a
curse to the weaving community in the power loom sector.
Improvisation in the sector has spiraled the productivity and
efficiency of the weavers. At the same time, those who have not been
able to catch up with the evolution, due to monetary and technical
constraints have raised the concerns of unfair expansion of the cloths in between April 2017 and August 2017 to fulfill the needs of
the users. Further, it states that around 4.418 million people are
employed in this industry to contribute 57.00% of the total cloth
production in the country and more than 60.00% of the fabric is
exported from the power loom sector alone. The domestic textile and
apparel market is observing the well-built enlargement due to a
quick enlarge in organized trade and disposable incomes; the market
is estimated to reach US$ 141 billion by 2021. As of October 2017,
there are roughly 2.701 million registered power looms in India
(Power loom Development &amp; Export Promotion Council (PDEXCIL).
1.2 Historical viewpoint of power loom industry
This industry is a type of mechanically powered loom driven by
a steam engine earlier and electric power loom used to weave cloth. It
was not until the 1850’s that the power loom industry really came
into the picture, owing to the rising demand for cotton and scarcity
of production. The power loom is a major shift from the conventional
handlooms that once dominated by the textile industry. As they are
mechanically powered, they work at least ten times sooner than their
handloom counterparts, in that way it was controlling a great deal of
the cloth market of the country. Nevertheless, a power loom can only
duplicate a limited variety of designs and patterns.
The inventor and entrepreneur from England Richard
Arkwright (1732-1792) in the early Industrial Revolution is the key
3
personality for the development of the spinning frame, recognized as
the water frame after it was modified to use water power. He has
patented a revolving carding engine to convert untreated cotton to
cotton lap previous to spinning. He was the first to develop factories
housing both mechanized carding and spinning operations and in
the later stage another inventor of England Samuel Crompton (1753-
1827) as a pioneer of the spinning industry he invented the spinning
mule, the machine that revolutionized the industry worldwide.
Arkwright's success was to merge power, machinery, semi-skilled
labor and the new raw material of cotton to create mass-produced
yarn. His directorial skills earned him the honor "father of the
modern industrial factory system, notably through the methods
developed in his mill at Cromford, Derbyshire.
In 1784 Edmund Cartwright visit an industrial unit owned by
Richard Arkwright. Enthused by what he saw, he begins working on
a machine that would pick up the speed and quality of weaving.
Employing a blacksmith and a carpenter to help him, Cartwright
managed to manufacture what he called a power loom. He got out a
patent for his machine in 1785, but at this stage, it performed
poorly. In 1787 Cartwright opened a weaving mill within Doncaster
along with two years, later on, began with steam engines produced
by James Watt and Matthew Boulton, to make his looms. All
operations that had been earlier been done by the weaver's hands
and feet, could at the present be performed automatically. The main
4
job of the weavers employed by Cartwright was repairing broken
threads on the machine. Though these power looms were now
performing well, Cartwright was a poor entrepreneur and he finally
went bankrupt. In 1802 William Horrocks, a Stockport cotton
manufacturer patented an enhanced power-loom. It featured an
additional efficient way of winding the woven cloth onto a beam at
the back of the loom. In excess of the next twenty years,
supplementary improvements took place and by 1823 Richard Guest
was able to claim that "a boy or girl aged fourteen or fifteen can
manage two power-looms and might produce three and a half times
as much as the best handloom weaver". By 1850 there were 250,000
cotton power-looms in Britain, of which almost 1,77,000 were in
Lancashire.
The power loom industry generates enormous likely for
employment in the sectors from agricultural to industrial.
Employment chances are created when cotton is cultivated. It does
not require any restricted Government hold up even at there to go
additional. The only thing wanted is to give some instructions to put
in order people to get a sufficient share of the income to spearhead
growth. Cotton textiles, i.e., yarn; fabrics and made-ups Indian
weaving industry has conservatively been one of the most talented
sectors of huge employment. In fact, behind agriculture, this
industry is the major provider of the workforce. The great quantity in
the raw materials, the incessant supply of cheap workforce is the
5
contributing factor behind the success of the weaving industry of
India. On the other hand, the liberalization of the international deal
coupled with a change in the reforms of the domestic economy
affected the weaving industry of India unenthusiastically.
1.3 Power loom sector in India
India held world domination in the manufacturing of cotton
textiles for about 3,000 years beginning about B.C. 1,500 to A.D.
1,500. In the middle ages, Indian cotton textile products were in
huge demand in the Eastern and European markets. The muslins of
Dhaka, chintzes of Masulipatnam, calicos of Calicut, baftas of
Cambay and gold-wrought cotton piece goods of Burhanpur, Surat
and Vadodara acquired a worldwide celebrity by virtue of their
quality and design. This manufacturing can not stay alive in the face
of strong competition from the modern mill industry of Britain which
provided cheap and better goods as a result of the Industrial
Revolution in that country. Furthermore, the British textile industry
enjoyed political benefit at that time.
The primary modem cotton textile mill be set up in 1818 at
Fort Glaster next to Kolkata. But this mill may possibly not survive
and had to be stopped down. The first winning modem cotton textile
mill was established in Mumbai in 1854 by a local Parsi
entrepreneur C.N. Dewar. Shahpur mill in 1861 and Calico mill in
1863 at Ahmedabad were other landmarks in the growth of the
6
Indian cotton textile industry. The actual expansion of the cotton
textile industry took place in the 1870s. By 1875-76 the number of
mills rose to 47 of which over 60% were situated in Mumbai city
only. The business sustained growth until the outbreak of the First
World War in 1914. The entirety number of mills reached 271
providing employment to about 2.6 lakh persons. The First World
War, the Swadeshi Movement and the grant of fiscal protection
favored the growth of this industry at a rapid pace. Demand for cloth
during the Second World War led to further progress in the industry.
as a result, the number of mills improved from 334 in 1926 to 389 in
1939 and 417 in 1945. The production of cloth too increased
beginning 4,012 million yards in 1939-40 to 4,726 million yards in
1945-46.
The industry suffers a serious slow down in 1947 when most of
the long-staple cotton-growing areas went to Pakistan as a result of
partition. On the other hand, the majority of the cotton mills
remained in India. Under such a situation, India faced a severe crisis
of obtaining raw cotton. The country had, consequently, to option to
major imports of long-staple cotton which was an exceptionally
difficult task in view of the limited foreign exchange reserves. The
only key to this difficulty was to increase the hectare-age and
production of extended staple cotton inside the country. This aim
was achieved to a great extent in the post-partition era.
7
The decentralized power loom sector plays an essential
function in assembly the clothing needs of the country. The
production of cloth, as well as the generation of employment, has
been rapidly increasing in the power loom sector. This sector not
only contributes significantly to cloth production in the country but
also provides employment to millions of people. The power loom
industry produces a broad variety of cloth with complicated designs.
The power loom sector accounts for about 63% of the total cloth
production in the country and contributes significantly to the export
earnings.
The production of cloth and employment has been rising in the
power loom sector in past decades. During 2002-03, the production
of cloth in the decentralized power loom sector was 18,281 million
sq. meters while the employment generation was 4.23 million.
The Indian textile industry is one of the major in the world
with a massive raw material and textile manufacturing base. Our
economy is largely dependent on textile manufacturing and trade in
adding to other major industries. About 27 percent of the foreign
exchange salaries are on the explanation of sell abroad of textiles and
clothing alone. not direct employment as well as the manpower
occupied in agriculture-based raw-material manufacture like cotton
and linked trade and handle could be started to be around another
60 million. As of March 2008, there were 1773 cotton / man-made
8
fiber textile mills in the country with an installed capacity of 35.01
million spindles, 4, 61,000 rotors and 56,000 looms.
The decentralized power loom sector acting an essential
position in meeting the clothing needs of the country. The growth of
the power loom sector as we see in India in 1942 that is before
independence the total number of the power loom in our country is
15,000. After independence in 1956, it was increased to 27,000. In
1972 it was supplementarily greater than before to 2, 91,000 power
looms were in operation
1.4 Notable Schemes in Power loom Sector
In Tamil Nadu, plenty of works available, but the power loom
sector is a very important work in some districts of Tami Nadu. Tamil
Nadu has a vital role in the power loom industry. The following
schemes are very important for the Tamil Nadu power loom sector.
Power looms are a major part of the entire textile value chain.
According to a power loom survey carried out in 2013, present are
24.86 lakh power looms in the decentralized sector, out of which
1.03 lakh (4.1%) are shuttleless looms. Its financial statement for
more than 57% of the total cloth production and provides
employment to nearly 44.86 lakh persons. approximately 60% of
fabrics and garments manufactured by power looms are exported.
Looking concerned in a multiplicity of socio-economic troubles faced
by the power loom weavers and the low technology levels in the
9
sector, the Government has focused its attention on the development
of the power loom sector through multi-pronged schemes and
interventions. An Integrated Scheme for Power loom Sector
Development (ISPSD) was launched during the 11 Five Year Plan.
The scheme is enormously helpful to the decentralized power loom
sector and it was comprehensive to the 12 Five Year Plan with the
supplementary mechanism of Yarn Bank, Tex-Venture subsidizes
and ordinary ability Centre to help the cost-effectively weaker power
loom weavers and for the overall development of the power loom
sector. A new Scheme of In-situ Upgradation of Plain Power looms in
the SSI sector was launched in the 12 Five Year Plan with a target of
1 lakh plain power looms to be fitted with supplementary
attachments for excellence development. The latest schemes take in
Solar Energy Scheme and Pradhan Mantri Credit plan for Power
loom Weavers. Additional components consist of creating knowledge
and advertising of the power loom schemes, providing facilitation
services and IT-enabled online services. The existing schemes of
Group Workshed Scheme, Common Facility Centre, Yarn Bank, and
In-situ up-gradation of Plain Power looms have been rationalized and
upgraded. A whole scheme with all these features is at the moment
launched as the Comprehensives Scheme for Power loom Sector
growth and the same comes into effect on 1st April 2017 and would
be for a period up to 31 March 2020</t>
  </si>
  <si>
    <t xml:space="preserve"> Power Loom; Salem District; Tamilnadu; Women Workers</t>
  </si>
  <si>
    <t>Vanitha, M</t>
  </si>
  <si>
    <t>Venkatachalam, C</t>
  </si>
  <si>
    <t>India manufactures 5.00% of the cloths through organized sector, 20.00% with the support of Handloom sector, 15.00% by the use of knitting sector and a major proportion (60.00%) come from the power loom industries. As a decentralized sector most of the power loom industries are functioning in the so-called semi urban and rural area. Maharashtra state has the highest number of power looms with maintaining first in terms of number of units which is amounting to more or less eight lakhs and the Tamil Nadu where the study was
conducted is with five lakhs and occupies the second spot. Both the
men and women involve much in power loom industries without
having any specific training or minimum education. Many workers
who are working in this sector do not have any experience, but using
their keen observation method they learn how to make cloths. This
industry is in between modernized textile mills and the hand weaving
handloom sector to attract the laborers irrespective of the caste,
creed, color and religion. Jalakandapuram is known for power loom
industry and the units located here are weaving the sarees, which
are distributed all over India. With the rural ambiance this area’s
cloths are familiar being prepared with the affection and dedication
by the employees. In this background the present study has been
conducted by interviewing 350 women respondents who are
217
rendering their services without much knowledge about the cloths
manufacturing. However, through the socialization process, they
learn the skills from the men-folk to be the part of making cloths.
Role of the women employees is the main quest for this study and
the researcher has probed how the women maintain their families
and sharing their labor in this sector to earn money. Naturally, the
next question arises on the challenges if any face by such women
employees in the domestic chores and work culture. The role theory
of Sociology has been analyzed by the researcher for her study it’s
concerns is one of the most important features of social life,
characteristic behavior patterns or roles. It explains roles by
presuming that the women weavers are home makers in their
families have certain functions to shape the family by using the
socialization process and stabilization of human personalities in the
families. Talcott Parsons argument goes as the man has an
instrumental role since he has to earn the money or bread winner.
On the other hand the woman in general does the expressive female
role which is reflecting on socialization role. The child rearing, care
giving to the needy in the family, socialization initiator in the premier
social institution family etc., is mostly woman doing. This
phenomena have helped the researcher to do the research to throw
the lights on the family as an unit of analysis in the power loom
industry where most of the works are being carried out informally
with flexible working hours. However, other industries with fixed
218
eight hours the employees can have a plan and find the time to share
with their families. The orientation is being transformed through the
industry to the laborers to achieve the production is the primary
aspect and the working hours are secondary. These aspects to be
given much importance since functions of family mostly in the hands
of women as they do both domestic responsibilities and earn money
from the power loom sector and interestingly the researcher
summarizes the facts she got through the face-to-face contact
interview in the following paragraphs.
5.2 Summary
Age of the respondents
Most of the respondents (63.43%) belong to the age group of
30-40, more than one-fourth (27.14%) hail from the age group of 40-
50, 07.43% come from the age group of 20-30, 01.71% represents
the age group of 50 and above and solitary respondent age is less
than 20.
We can understand that most of the respondents represent the
age group of 30-40 and this is the most productive age group. This
particular age group is neither too young nor too old and this active
and productive working-age group to the total number of 350
respondents in the study area. The productive workforce has more
innovative minds. The basics of productive working-age women
workers establish the production of power loom fabrics. This
219
number expresses the capability of women weavers in power loom
sectors who are available for making the power loom fabrics to
contribute around 70.00% of the total jobs in the textile industry.
Power loom industry is currently Across the country the employees
including women is prepared with approximately 2.701 million
registered looms producing 54,000 square meter fabrics and the
studied district of Salem is also part of it.
Education of the respondents
39.14% of the respondents are illiterates, nearly one-fourth
(24.57%) live with the middle school education, 24.00% have primary
level education, 10.86% have gone to high schools 01.14% have
higher secondary level education and solitary respondent has college-
level education.
We can reach a decision that a greater proportion of the
women weavers have lesser education and illiteracy. It expresses that
labor is the amount of physical, mental and social attempt used to
produce the cloths and services in the economy of fabrics are
concerned. The combination of illiteracy and labor is in a position to
supply the services needed to turn into finished products. Many
academic disciplines state that labor is an expenditure of energy to
get the descent dividend for it and in this line of thinking the in the
study area the illiteracy or lesser education never creates any kind of
hindrances for delivering the labor by the women. It seems that they
220
lower to work and through, the researcher quotes that German
Sociologist Max Weber famously described the Protestant work ethic
as part of “the spirit of capitalism”. The notion of working hard and
bring out the best from a person to an industry of being useful,
productive and noble in her labor by a woman weaver may be
considered by Weber as central to capitalist societies’ moral codes.
Community of the respondents
More than half the proportion of the respondents (57.43%)
belongs to the Backward Community, 41.71% comes from the Most
Backward Communities and the remaining a meager percentages
hail from the SC and ST.
Not even a single respondent hail from the so-called forward
communities and though there is a minuscule proportion
representation from Scheduled Castes and Tribes they never make
significant contributions for power loom weaving. The backward and
most backward communities dominate in the power loom sector in
the study area which is obvious for its power loom weaving and
produces great volumes of fabric textile items that find a market in
every nook and corner of the state and even in the country. The
women power loom weavers from the mentioned communities have
been producing different textile items of basically cotton material
meant for the domestic market.
221
Marital status of the respondents
A sizable proportion of the respondents (80.86%) are married,
14.00% are widows, 4.28% are separated and divorced, and the
remaining minuscule proportion of the respondents (0.86%) are
unmarried.
We can conclude that nearly one-fifth of the respondents
(19.14%) are widows, separated, divorced and unmarried have the
jobs in the power loom industry. The widows are perceived as being
a burden on society and ill-fated to the family. They still have to
contend with the “triple burden” in the form of disgrace connected
with their status, ruthless limitation on access to resources and
sexual vulnerability. Gender disparities make them one of the most
marginalized and vulnerable communities in India. If they are in a
position to work for monetary benefits for the families, they may be
developing self-confidence, motivation and a kind of encouragement.
This aspect is very obvious in the study area where the single women
are sharing the economic chores of their respective families.
According to most of them, the power loom industry makes them
happy and to develop the skills, interactions with fellow workers and
life are meaningful.
Income per month in the weaving sector of the respondents
An overwhelming proportion of the respondents (96.85%) earn
rupees 4,000 and above as monthly income 01.43% earns in between
222
Rs. 1,001-2,000 and a similar proportion (01.43%) gets a range of
rupees 2,001 to 3,000 and solitary respondent earns rupees less
than 1,000 as monthly income.
There is a positive association between the women’s income
and children's development, positive health of the family members
and academic performance of the children. This relationship is a
crucial factor in the socio-economic status of the respective families.
The women’s contribution is helping the families to overcome the
financial constraints and they have the chance to think about the
savings for the children’s future and maintenance of health. The
women have expressed that though their contribution is meager, but
it helps them to develop confidence in them and they too help the
families financially. Further, they want to use their labor to generate
the money and the resultant power and authority which the woman
loves. The economic prosperity comes through the women by using
their labor consistently gets along with their spouses.
Income from other sources of the respondents’ family
Except for solitary-family and the rest doesn’t have any other
source income. The socio-economic status is depending upon ‘how to
maximize the income’. Except the income from the power loom
industry another source of income is nil in almost all the families in
the sample. According to George Herbert Mead, money is a media of
token of wealth in the process of exchange the gesture, symbol, and
223
language as in the other fields. The majority of the respondents’
families confine exclusively to the power loom sector and they never
try for another source of income. However, in and around Salem
district we can in numerous silver ankles works are progressing well
as a family-based economy. The women and elders are vividly
involved in these works and share the economic burden of the
families concerned.
Size of the respondents’ family
More than half the proportion of the respondents (56.57%) hail
from the family size of 5-7 and the reaming 43.43% come from the
family size of up to four members.
While the term family size is sometimes used to characterize
the total number of individuals comprising a family unit, Treas
(1981) argues that influentially for decaying the concept into two
components: Numbers of children and numbers of adults in the
household. This difference is important, as observed patterns of
change in general family size may be attributable to one component
or the other, as may effects of overall family size.
In the present discussion, family size is defined in terms of the
number of children in the household. We can conclude that a
considerable number of power loom families have a number of
members to increase the size of the family. The reason may be a
number of members can be used for a variety of activities in the
224
process of power loom work by avoiding members outside of the
family.
Type of the respondents’ family
Most of the respondents (67.14%) hail from joint families and
less than one-third (32.86%) come nuclear families.
In general, nuclear families are more in the Indian context and
the joint family system slowly is being reduced due to various causes
such as problems of adaptability and adjustments between members.
The UNO has declared 1994 as the international year of the family to
strengthen the family. The United Nations defines the indifferent
way the family is the smallest democracy in the heart of society.
William. j. Goode has emphasized in his book the family e a number
of social institutions are expecting much from the family. The power
loom sector at Salem district of Tamil Nadu portrays the joint family
system is functioning very effectively. It may be the necessity of more
members from the kinship to a home together to achieve the goals.
Number of earning members in the respondents’ family
Nearly three fourth of the respondents' families (73.71%)
consist of at least two members is rendering their services to sustain
the power loom sector. Almost all of them are couples and see the
economic prosperity of the family and they share the work within the
perspective of ‘division of labor’ which emphasizes to increase the
efficiency of weavers due to two reasons. Through the division of
225
labor concept, every worker is assigned a job that suits his skills,
experience, training, and aptitude. On the other hand, a tight person
in the right job leads to higher output. Because of the division of
labor, a worker continuously repeats his work and he may be in a
position to becoming an expert in performing the job repetition of the
same work improves his dexterity and skills.
The remaining 26.39% of the families have three earning
members to show the way to use the labor preciously to convert the
same into economic advantage. Sociology defines the work as the
carrying out of tasks, which involves the expenditure of mental and
physical effort and its objective is the production of cloths and
services that provide to human needs. Almost in all cultures across
the world, the work is the basis of the economy which is made up of
the institutions that provide for the production and distribution of
goods and services. These institutions possibly will vary from culture
to culture, mainly in traditional societies versus modern societies.
Number of children in the respondents’ family
More than half proportions (50.28%) of the respondents’
families have two children, more than one-fourth (28.29%) have one
child, nearly one-fifth (18.57%) have no children at all and the
remaining 2.86% have three children.
We can understand the respondents’ families have mostly two
children. The economic status and awareness lead to the birth
226
control of the respondents’ family. A significant achievement of the
family welfare program has been achieved of fertility rate as desired.
The consistent efforts are being made through mass communication
that the concept of ‘small family norms’ is accepted, adopted and
woven into the lifestyle of people. India adopted the goal of
universalizing the two-child norm by the end of the century and the
same is reflected. Certainly, the small size of families may affect the
quality of life positively.
The basic human needs can be fulfilled when the family size
under control in any kind of society and power loom sector is not
exceptional. When the family size is increasing towards large sizes
relatively the small per capita income may be available to share basic
needs for individuals within the family. Similarly, declining the size
of family results in a bigger capita share required for existence and
development. The lower per capita profits lead to low family savings
less significant resources for economic development which
additionally leads to a little rate of economic development of family
and group of people. The nutrition is another dimension from the
point of view of an increase in family size results in a decrease in per
capita food and nutrition and health standards.
Highest education in the respondents’ family
More than half of respondents’ families (50.57%) highest
education is high school, nearly one-fifth (17.71%) has higher
227
secondary school education is the highest education. 12.86% of the
families have a middle school education, 8.86% have college-level
education 6.29% of the families’ highest education is illiteracy and
the rest 3.71% have the primary level education only.
In arrange to add to individual and social life excellence, all
human beings necessitate education from the very first time they
come to the world. Even though people can get better themselves,
they definitely need someone else to get an education. The most
important education occurs in the family for the reason that family is
a primary type of education. Therefore, together with the importance
of education, it is significantly important to talk about the role of
education in family-building development. An overwhelming
proportion of the family's education is school level education only.
When the states in India give a lot of importance to educating the
masses the families of the power loom sector have to utilize the
resources positively.
Education is transforming the knowledge from one generation
to the next as told by Emilie Durkheim which should be taken into
consideration by the local authorities in the study area.
Family composition of the respondents
59.72% have equal gender, more than one-fourth of families
(25.14%) have more females and the remaining 15.14% have more
male members in their respective families
228
We can understand that more than one-fourth respondents’
families have more females in their family composition. The family
composition is a significant factor in the pathway between childhood
and adult earnings; it must have a causal impact on the outcome of
a concern. The composition of families is also not fixed and changes
in the family composition may both reduce mobility and drive
inequality by altering parents’ investments, and thus the
opportunities available to children (Corak, 2013). The socialization
process is depending upon the gender composition within the family.
Number of dependents in the respondents’ family
Most of the respondents families (60.28%) have two
dependants, more than one-fifth (20.86%) has single dependent,
14.29% do not have dependents, 3.43% of the families have three
dependents and the remaining minuscule proportion (1.14%) has
respondents four or more dependents in the in their families.
The dependency ratio is one of the important variables to
assess family economic prosperity. We can come to the conclusion
that up to two dependents in the families are more to show the
families in the power loom sector managing the family structure
positively. When fewer dependents are there the families can think
for proper planning and bring up the children as expected.
229
Involved in the SHG of the respondents
Sizeable proportions (84.29%) of the respondents are not at all
members in the Self Help Groups (SHGs) and the remaining 15.71%
are involved in the same.
We can conclude that the major portion of the respondents
does not participate in SHG the reason may be the lack of awareness
about the SHG.
Type of living house of the respondents
More than half proportions of respondents (53.43%) live in a
rental house, 46.00% live in their own houses and the remaining
0.57% happens to live in the other type of living houses.
We can understand that most of the respondents almost
equally having own and rented house the observation demonstrates
the need of bigger houses for purpose of living and working in the
same premises very meager proportion of respondents hire the home
for contract by entering in to a legally binding agreement for a
stipulated period of time the observation source more than half the
respondents need to acquire their own property for the better feature.
But when society is in a state of progress, the ruin and
impoverishment of the power loom women worker is the product of
her labor and of the wealth produced by them. The depression
results of the living houses, consequently, from the essence of
present-day labor itself. Society in a state of maximum wealth – an
230
ideal, but one which is approximately attained and which at least is
the aim of political economy as of civil society – means for the power
loom workers static misery. It goes without saying that the
proletarian, i.e., the man who, being without capital and rent, lives
purely by labor and by one-sided, abstract labor, is considered by
political economy only as a worker. Women now occupying an
economically more independent position in the family, the two sexes
are drawn closer together in their social conditions in the study area
and across the country.
Features of living house of the respondents
38.85% of the respondents’ family lives in the concrete houses,
more than one-third (34.00%) lives in Asbestos, nearly one-fourth
(24.86%) live in Tiled houses and the remaining 02.29% live in the
Thatched houses.
The majority of the respondents are living in concrete houses
and slightly lesser number of respondents living Asbestos the
sizeable number of respondents or living in a tiled or thatched house
because they are contrived to their financial situation.
Respondents’ family by having television facilities
An overwhelming proportion of the respondents’ families
(99.43%) have television and the remaining 0.57% do not have
television.
231
We can conclude that the majority of the respondents own at
least one television box in their home. The government scheme which
provided television set almost all the families created this
phenomenon apart from the government provided television some
respondents do have their private parched television TV sets. This
situation created live connectivity of the respondents towards the
world of news entertainment etc. It has changed the quality of life of
the respondents by accessing the world of information either way.
Female respondents surpass male respondents in saying that TV
programs promote fashion. Consumerism is an additional
characteristic that television is said to be promoting at a large scale
in the study area. An overwhelming proportion of the respondents
agree that a wide range of TV programs promote consumerism.
Respondents’ family by having mixer grinder
An overwhelming proportion of the respondents (98.00%) have
mixer grinders and the rest 2.00% don’t own a mixer grinder.
We can highlight that a significant proportion of the
respondents are possessed mixer grinder in their home, because of
government scheme of providing free mixer grinder, in the directly
reflected in the quality of life of the women in the respondents family
by reducing the time spent in the kitchen which directly increased.
The productive time of the working women in the power loom sector
the mixer grinder is very important for them.
232
Respondents’ families by having wet grinders
An overwhelming proportion of the respondents’ families (96.00%)
have wet grinders and the remaining 4.00% do not have the same.
We can conclude that a sizeable proportion of the respondents
have wet grinders in the home, one of the main reasons for owning a
wet grinder in the respondent's homes is the free distribution of the
same by the government. This wet grinder really changed the lifestyle
of the working women in the power loom sector as well as the
homemaker by reducing the time spent in the kitchen and making
the quality of the life professionally and personally. It is very helpful
for them to reduce cooking time and consternate the work.
Respondents’ families by having refrigerator facilities
A sizeable proportion of the respondents (82.58%) are not at all
having a refrigerator and the remaining (17.42%) have a refrigerator.
We can conclude that the minor proportion of the respondents
own refrigerator in the home. The reason behind the less utilized
refrigeration is facility still consider to be expensive and the facility of
the well-off. In the study area the respondents and their family
getting very less income, so they are not interesting to buy the same
and they don’t have space, rate is high, electric cost is more,
maintenance problem and they are preparing every day their food
freshly because of the above reasons the respondents are not at all
like to buy refrigerator.
233
Respondents’ family by having two-wheelers
A sizeable proportion of the respondents (86.57%) have two-
wheeler and rest (13.43%) does not have the same.
We can highlight that a majority of the respondents have two-
wheelers in their home are the reason behind owning two-wheeler
because the most essential belonging this is part of their everyday life
like sending the children to the school, for procuring raw materials for
the work and other essential activities. The easy way of payment facility
provided by the two-wheeler marketing companies like EMI and loan
facilities made it feasible and possible to own a two-wheeler by the
respondents. On the other hand, some respondents don’t have two-
wheeler, because they are not getting proper income, family expenses,
children's education and other importance in the family.
Respondents’ families by having a bicycle
More than half proportion of the respondents (50.29%) has a
bicycle and the remaining 49.71% never having a bicycle.
We can understand that the majority of the respondents’
families have a bicycle, the most important reason is the bicycles
awarded by the government in schools for their children.
Respondents’ families by having other facilities
An overwhelming proportion of the respondents (97.43%) are
not at all having any other facilities and the remaining (2.57%) have
other facilities.
234
The majority of the respondents do not possess any high-cost
facility which is considered to be luxurious.
Access to the drinking water facilities at nearby places of the
respondents family
More than three-fourths of the respondents (76.00%) access
the drinking water facilities at nearby areas and the remaining nearly
one-fourth (24.00%) are not in a position to get the drinking water at
nearby places.
We can predict that a majority of the respondents are
accessing the drinking water from their nearby places or villages
through Tamil Nadu Water Supply and Drainage Board (TWAD).
Because of the improvised infrastructure water fanning facilities, the
majority of respondents can access proper water mostly in their
nearby areas. But still, there is a scope for improvement where there
is a need for better planning of the local town management
administration. Water is the elixir of life in every organism, a
precious gift of nature to mankind and millions of other species living
on the earth. Tamil Nadu constitutes 4.00% of India’s land area and
is inhabited by 6.00% of India’s population, but has only 2.5% of
India’s water resources. More than 95.00% of the surface water and
80.00% of the groundwater have already been put into use. The most
important uses of water include human/animal utilization,
irrigation, and industrial use. So the study area also the government
provides pure drinking water in the people.
235
Agricultural land facilities of the respondents’ families
An overwhelming proportion of respondents (98.29%) not at all
having agricultural land and the rest (1.71%) has less than one acre
of agricultural land.
We can understand that a majority of the respondents not at
all have arable land in their family because of family background,
poverty, unemployment and lack of education. The study is
Jalakandapuram of Salem District very famous sector in the power
loom sector, next to agriculture.
Age at work started of the respondents
An overwhelming proportion of the respondents (99.43%) have
started to work in the power loom after age 15 and the remaining
0.57% have begun their work during childhood.
We can understand that most of the respondents have been
started in this profession only after the age of 15 years. Because of
poverty, lack of education, no other source of family income the
majority of respondents have driven to the power loom. Some
portions of handloom workers were shifted from handloom to power
loom due to inadequate income. The power loom units are usually
located in semi-urban, rural areas and help in correcting the study
areas disparity in between socio-economic conditions. The power
loom products are for the use of common man, i.e., the people of the
lower and middle-income group, because these products are typically
236
cheaper than textile and handloom products. In the study area
Jalakandapuram, the half proportions of the workers are involving in
the power loom activities with helping their family members; it is a
family-based occupation.
In this occupation, the children are learning this process
through socialization in the primary group members.
Working hours of the respondents
An overwhelming proportion of the respondents (99.14%)
spend less than eight hours in weaving the cloths and a minuscule
proportion (0.86%) use their labor beyond nine hours in a day.
We can conclude that the greater number of women workers
are working for less than 8 hours. The major reasons which forced
women to do work in power looms are an economic necessity,
unemployment, poverty, low income, low literacy, low education, and
large family size. They could work only less than eight hours a day
very few respondents could work more than 9 hours because of their
financial commitments and social compulsion.
Nature of work of the respondents
A major proportion of the respondents (97.71%) work during
the day time, 2.00% works during the night and the solitary
respondent does not have fixed working time.
237
Most of the respondents stated that they preferred to work or
working in the day time since they are working in the home. In
unavoidably condition their working in the night time because of the
changing perversity lest a number of respondents prefer night time is
the covenant choice of work, either day time or night time work is
determined based on the arising situation. Power loom women
workers in Jalakandapuram get a reasonable salary for their work.
Better salaries need not coincide with better working conditions.
Therefore, an attempt has been made to analyze the working
conditions of the power loom weavers. Three types of power loom
weaver’s viz. independent weavers, job work weavers and weavers
working in a factory in the shift conditions.
Respondents by having leisure time while weaving
A sizeable proportion of the respondents (80.29%) are not
having leisure time and the rest (19.71%) have leisure time while
weaving.
A majority of the respondents find it difficult in finding leisure
time because of the inadequate wage so overtime work gives an extra
income so they avoid free time during work a trivial number of
participant do find leisure time because of aging or leisure
commitments a right wage in the industry may offer leisure time for
this sector of society. Leisure provides the chance to find balance in
the working sector; it also puts the respondent in control of how she
238
is spending her time in the field, which is an essential deliberation
because she may feel overwhelmed by obligations in the field.
Leisure may provide certain exceptional benefits e.g.,
relaxation, the autonomy that cannot be provided and is often
obstructed by other, more subjectively valued domains such as work
and family. Therefore, satisfying leisure maybe heads for predicting
well-being even if individuals are unaware of its value.
Having work throughout the year in the respondents
Most of the respondents (65.14%) are not at all having the
work throughout the year and the rest (34.86%) work throughout the
year.
Majority of the respondents' work is purely dependent on the
seasonal business, so they do not have continuous work throughout
the year. But, a less number of respondents do get work throughout
the year because their work is a non-seasonal one. In Tamil Nadu,
Power looms are mainly concentrated in the districts of Salem,
Namakkal, Erode, Tiruppur, Coimbatore, Karur, Madurai,
Tirunelveli, Virudhunagar and Thiruvallur. This sector requires
modernization and technological up-gradation to cope up with the
cut-throat competition in the domestic and overseas markets. As a
labor-intensive sector, it requires a number of committed workers to
deliver their best for the sustainability of power loom. When the
workers in the study area are readily available for work and
239
interested in taking the sector to the next level the research and
development wing has to be intuited like modernized mill sector it
also looming the cloths at a larger level.
Having domestic work of the respondents
Majority of the respondents (70.57%) possess the domestic
work and the remaining 29.43%</t>
  </si>
  <si>
    <t>http://hdl.handle.net/10603/338924</t>
  </si>
  <si>
    <t>Harmonious Lifestyle Ordeals Faced By Women Employees With Regard To Work  Life Balance In It Ites Companies A Study With Special Reference To Chennai And Kanchipuram District</t>
  </si>
  <si>
    <t xml:space="preserve">Organisations are made of people and it functions through people. Adopting good human resource practices qualify an organisation in building a promising
workforce. The existence and sustaining success of any organisation is highly reliant on
its workforce. Among all the resources, human resource is the only resource that does
not diminish with the passage of time. Human resource has the boundless potential to
grow, if the right working environment is catered to them. It is the human resource that
determines the strengths and weakness of an organization as it plays a vital role in using
other organizational resources optimally. Of all the tasks of management, "Managing
the human component is the central and most important task, because all else
depends upon how well it is done” Dr. Rensis Likert2. Human resource is the most
decisive resource as no other resource can be fully utilized to generate income and
wealth, without its active association. Human factor adds value to physical resource as it
accelerates necessary dynamism. The quality and competence of the workforce
customarily determines the prospective success and survival of any organization. It is
precisely the people who decide when and how to acquire and utilize various resources,
in the best interest of the organization. Human resource being self-willed and
unforeseeable are the most valuable and peerless assets of an organization. According to
the Society of Human Resource Management3, “Employee acquisition and retention
strategies are vital to the success of a company’.
Importance of human capital is emphasized as a vital ingredient for getting
success in business. And also establishes a strong connection between managing the
workforce and profits earned by organisation. Cascio (2003)4. The key to attain
sustaining profit and success is only possible by the productive participation of the
human capital Fitzenz (2000)5. An employee experiences work life balance when the
employer provide them with many benefits and good environments that would boost
employees motivation, job satisfaction, and enhance their performance. Helping
employees to balance their work and family life is viewed as one of the important
2
criteria for business and society. Work-Life imbalance experienced by employees does
detrimentally impact the growth and development of an organisation. Despite the
employee playing a major role in profit generation and growth of the organization, they
face the constrain in balancing work and family. Consequently arises the need to design
family-supportive policies to ease this conflict Poelmans et al., (2003)6.
1.2 WORK - LIFE BALANCE
The Global downturn and the tough task of sustaining oneself in the highly
competitive market have put forth many challenges for both the employer and
employee. As the job market becomes more dynamic and competitive there arises a
need for the corporate to hire and retain top talent. The corporate cannot afford to
neglect that, a good work -life balance is a need for the employee to live healthy and
happy life which would positively reflect in their performance. The experiences in one
role may improve employee’s state of wellbeing and help them in fulfilling their
responsibilities towards family, enhancing work-life balance. Organisations that
effectively manage their employees hold an upper hand over their competitor
Greenhaus and Powell (2006)7.
In the process of perpetuating in the dynamic business world, the corporates
have become increasingly result oriented and prefer less customary working practices.
With the rapid growth in technological advancement there has been a shift in the
boundaries of work place. Increasingly sophisticated and affordable technologies have
made it more feasible for employers to keep contact with employees, 24x7. Work
begins to dominate the personal space as they have to respond to their office requisites
during off work hours and weekends. Due to the spill-over, a sense of work- life
imbalance ensues. Even the best of the salaries and the most assured career
opportunities are of bare use if the private life is intervened with much work. The
conflict between the demands of work and the quality time for one’s personal life,
family, career, social commitments would also lessen individual productivity, increase
in absenteeism and decline of work which eventually result in work life balance issues.
1.3 WORK – LIFE BALANCE AND WOMEN
“There is no hope of rise for that family or country where there is no
estimation of women, where they live in sadness”
- Swami Vivekananda8
3
The labour market has changed over the past several years in most developed
and developing countries, and in different intensity. The predominant one being the
structural change in workforce and organization of work, and especially in the roles of
women. Worldwide the contribution of women in the workforce has expanded. Women
make up at least 40% of the work force in more than 80 countries, according to a Pew
Research Center analysis of Labor Force9 Statistics from 114 nations with data from
2010 to 2016. Women have been aligned into occupations that were previously
reserved for men, as their access to education and training has exceedingly enhanced.
Despite progress and being achievers, they are also expected to fulfil multiple roles
prioritising home against anything else.
Having entered the paid-work the working women have tremendous pressure to
develop a career parallel to their male peers, while upholding active engagement in
personal life. The characteristics that clearly distinguishes most working women from
their male counter parts is the additional household responsibility that are minimally
shared by spouse or family. The ever increasing work pressure is taking a toll on the
working women as they juggle themselves among multiple roles, leaving them with less
time or no time for themselves. The time taken up and the emotional burden created by
the multiple role responsibility often interface directly with their work life balance
Demographic changes including the increase in the number of women in the
workplace, dual career families, single parent families and an aging population have
generated an increasingly diverse workforce and a greater need of employees to balance
work and home life ( Brough &amp; Kelling, 2002)10.The increasing responsibilities on the
personal front with the technological blessings like advanced mobile phones, integrates
work life with personal life, also creates stress on personal and professional fronts in
this knowledge era. This affects the person’s physical, emotional and social well being.
Thus, achieving work-life balance is a necessity for working women to have a good
quality of life. Social support from family and the organisation is crucial in
accomplishing multiple roles, especially when they are solely responsible for
households and child rearing, and also have to manage their career - Ali (2006)11.
1.4 IT &amp; ITES SECTOR IN INDIA
The Indian Information Technology (IT) &amp; Information Technology Enabled
Services industry has been one of the key driving factors fueling Indian economic
growth and altered the perception of India in the global economy. The ITES sector
4
continues to grow at a higher pace and they continue to report a phenomenal
development. Indian IT’s core competencies and strengths have attracted significant
investments from major countries. The labour market has witnessed increasing
employment opportunities for young talented manpower. It has changed the workforce
participation accompanied with good pay package and international exposure. India has
become the digital capabilities hub of the world with around 75 percent of global digital
talent present in the country. This industry has also led to massive employment
generation. As per the NASSCOM Report 2009, there is immense importance of
Women IT professional in the drastic growth of the IT and ITes sector.
IT &amp; ITES companies are able to deliver large time-bound projects for Fortune
500 companies across the world because of the work put in by their employees. They
also manage critical 24x7 services, which, if disrupted, could create havoc. It is clear
that the IT companies cannot deliver quality service unless they keep their employees
satisfied. The average attrition level in an IT company is as much as 20 per cent, and a
higher than industry attrition levels inevitably hurts the IT Company’s valuation. It is
this drive to keep the employees happy that forces them to come out with many
pioneering policies — such as large-scale transportation of employees, flexible working
hours, work from home, compressed work hours, quarterly appraisals and many more. It
is not surprising that the concept ‘Employee First, Customer Second’ emanated from
the IT sector.
1.5 NEED &amp; IMPORTANCE OF THE STUDY:
Women now have become visible part of the work force as they are venturing
into areas that were traditionally men reserved over the period of time. Globally the
traditional role of women, as the only and the main caretaker of the family have also
changed dramatically. Women nowadays strive to contribute as both paid worker and as
a responsible and productive homemaker. There is a revolutionary change, from men
being treated as the sole earner and women as home maker or child bearer into women
as both bread winner and the one who is capable of handling multiple roles. A healthy
work life balance assumes greater significance for the working women particularly in
the current Indian context – as the work place has posed several challenges. Researchers
from the University College London studied around 11,215 men and 12,188 women and
designed a special questionnaire to study their psychological distress. This study was
published in the Journal of Epidemiology &amp; Community Health. “The study conducted
5
by researchers from the University College London indicated that not maintaining a
good work - life balance can wreak havoc on over mental health. As per the findings
women who work for 55 hours or more every week &amp; those who work on almost every
week end are more prone to developing depressive symptoms in comparisons to those
who work part time”12.
The Human Resource Department of an organisation assumes responsibility for
the smooth balancing of work and life among their employees. This being the actuality
there is lack of quality family time, satisfied parenting among the women employees
working in IT and ITes Companies as there exists a blurred work boundary. The major
dimensions – Spill over from work to family and family to work, parenting in relation to
work life balance, affinity and bonding, self care-health and career development which
helps the employees in attaining a better work life balance. Affinity and bonding in
family, self care and career development, and better work place facilitation supports
women in establishing better work life balance. Thus the above statements reveal the
prominence of the study.
1.6 STATEMENT OF THE PROBLEM
The Indian families are undergoing a rapid change due to the increased pace of
urbanisation and modernisation, resulting in a drastic change in the workforce. The
changing economic conditions and social demands have made it absolutely necessary
for the women to take up paid-work, in order to have a decent standard of living. Most
studies of employed married women in India have reported economic need as being the
primary reason for work. Hence there has been a growing concern over work-life
balance issues, due to an increasing number of women entering the world of paid
employment. The women would always prioritise family and therefore juggles in
satisfying her multiple roles. In case of men such discussions hardly comes into picture
as they have a clear cut demarcation between work and home, unless involved in chores
at home as women do. Thus having a better work life balance is much importance for
women to have a physical and psychological wellbeing.
In such conditions a number of questions have been raised which are as follows:
I. What are the factors to identify work life balance of working women?
II. How do working mothers satisfy their parenting role?
III. What are the consequence of poor Work Life Balance on health, professional
life, personal relationship and family?
6
IV. What are the policies framed by the IT/ITES in helping their employees in
attaining Work Life Balance?
V. How does working women manage both personal life and work life?
VI. What is the level of awareness about Work Life Balance Policies among
working women?
The present study with the title “HARMONIOUS LIFESTYLE: Ordeals Faced by
Women with Regard to Work- Life Balance in IT/ITES Companies. (A Study with
Special Reference to Chennai and Kanchipuram District)” helps in scrutinizing the
present Work Life Balance prevailing in IT/ITES organisation and how it substantially
affects working women’s life.
1.7 SCOPE OF THE STUDY
The present study intends to examine the challenges faced by the working
women in the IT &amp; ITES companies. The study focuses on, understanding work life
imbalance from the perspective of the employer, employee – the individual, familial and
societal aspects as well. An effort is made to understands the spill over from family to
work &amp; work to family, how the spill over affects their parenting. Many women fail to
give due importance to their health, also focuses on the impact of poor work life balance
on their health.
1.8 OBJECTIVES OF THE STUDY
1. To understand demographic characteristic and organizational profile of working
women in the IT &amp; ITES companies.
2. To identify relative importance of Self-Care Health and Career Development
(SHCD) aspect as well as Health Care Significance (HCS) of employees.
3. To determine latent dominant dimension of Convenient Work Life Balance
(CWLB), Responsible Work Life Balance (RWLB), Hurdles to Achieve Work
Life Balance (HAWLB), Work Spill over Hampers Work Life Balance
(WSHWLB), Parenting in Relation to Work Life Balance (PRWLB), Affinity
and Bonding With Family Enhancement (ABFE), Imbalance Aggravates
Health Issues (IAHI), Family Supportiveness to Work Life Balance (FSWLB)
and Work Place Hospitality Facilitation (WHF).
4. To examine the significance influence of demographic characteristic,
organizational profile, factors of CWLB, RWLB, HAWLB, WSHWLB,
7
PRWLF, ABFE, IAHI, FSWLB, Overall Self-care Health and Career
Development (SHCD) and Health Care Significance (HCS) on overall
Workplace Hospitality Facilitation (WHF).
5. To study simultaneous impact of demographic characteristic, organizational
profile, factors of CWLB, RWLB, HAWLB, WSHWLB, PRWLF, ABFE, IAHI,
FSWLB, Overall Self-care Health and Career Development (SHCD) and Health
Care Significance (HCS) on each factors of Workplace Hospitality
Facilitation (WHF).
6. To identify significance of difference between / among demographic
characteristic and organizational characteristic in factors of Convenient Work
Life Balance (CWLB), Responsible Work Life Balance (RWLB), Factors of
Hurdles to Achieve Work Life Balance (HAWLB), Factors of Work Spill-over
Hampers Work Life Balance (WSHWLB), Factors of Parenting in Relation to
Work Life Balance (PRWLF), Factor on Affinity and Bonding with Family
Enhancement (ABFE), Factors of Imbalance Aggravates Health Issues (IAHI),
Factors of Family Supportiveness to Work Life Balance (FSWLB), Overall
Self-care Health and Career Development (SHCD), Health Care Significance
(HCS) and Workplace Hospitality Facilitation (WHF).
7. To develop constructive SEM model examine the existing relationships
between the variables. The model also help in validating influence of
Convenient Work Life Balance (CWLB), Responsible Work Life Balance
(RWLB), Hurdles to Achieve Work Life Balance (HAWLB), Work Spill-over
Hampers Work Life Balance (WSHWLB), Parenting in Relation to Work Life
Balance (PRWLF), Affinity and Bonding with Family Enhancement (ABFE),
Imbalance Aggravates Health Issues (IAHI), Factors of Family Supportiveness
to Work Life Balance (FSWLB), Overall Self-care Health and Career
Development (SHCD) and Health Care Significance (HCS) on Workplace
Hospitality Facilitation (WHF).
8. To propose methods and suggestions to IT/ITES organizations to build effective
working environment which substantially supports work life balance of working
women.
8
1.9 RESEARCH METHODOLOGY
The nature of present study is exploratory and analytical and is based on sample
surveys for its finding and suggestions. The primary data were collected from women
employees working in selected IT and ITES companies in and around Chennai and
Kanchipuram District. The data were collected with help of well-structured
questionnaire. Related information were collected from books, annual reports,
magazines, publications, newspaper, research paper and previous research work as part
of secondary data.
1.10 SAMPLE AND SAMPLE SIZE
The present study is based on work life balance of women working in IT and
ITES companies in Chennai city and Kanchipuram District. The research is carried out
among working women in selected IT and ITES companies in selected IT hubs in and
around Chennai city and Kanchipuram District. For the purpose of data collection,
convenient sampling technique has been adopted and a well-structured questionnaire
has been developed and distributed to 1000 respondents of which 240 questionnaires
were not filled and got rejected and 80 questionnaires were eliminated due to their
extreme values. Remaining 680 questionnaires were finalized for the study. The period
of the study is from 2013 to 2019.
1.11. QUESTIONNAIRE DESIGN AND SCALING PATTERN
The Questionnaire has been divided into seven sections and for data collection
from working women in selected IT and ITES setups in Chennai and Kanchipuram
district.
Section I.I. Deals with demographic characteristic which consist of Age, Educational
Qualification, Monthly Income, Marital Status, Nature of Family, Family
Size, Number of Children in family and Age of Children.
Section I.II. Deals with organisational characteristic of respondent which consist of
organisation type, Level of employment, Year of work experience, working
days in a week, Working hours in day, Hours spend in travel to Office,
Opinion of working shift, Shift type and Opinion on Comforts in night shift.
Section II.I: Deals with 11 aspects of Convenient Work Life Balance (CWLB) namely
flexible starting hours/ Time, Flexible finishing time, Flexible hours in
general, Holiday / paid time off, Career break, Time off for family
9
engagements / events, Working from home, Support from colleagues at
work, Support from family members, Inviting family members for the
Corporate functions and Being able to bring child to work place on
certain unavoidable circumstances.
Section II.II. Deals with seven aspects of Responsible Work Life Balance consisting of
deadlines and scheduled, Nature of work, Expectations/attitudes of superior
or managers, Expectations/attitudes of male colleagues, Availing leave is
not easy, Starting &amp; finishing time – time spent at office and Time required
for travelling.
Section III.I. Deals with 9 aspects of hurdles to achieve work life balance namely feel
tired when I get up in the morning &amp; have to face another day on the job,
Strain due to Working for the whole week, Relaxing and forgetting about
work issue is too hard, become less enthusiastic about my job, Feeling
Effective, effectively solve the problems that arise in my job, exhausted at
the end of the day, making effective contribution towards the progress of my
organisation and emotionally drained from my work.
Section III.II. Deals with 13 Work Spill-over Hampers Work Life Balance namely
miss important family activities because of my job followed by Work from
home, consumes my personal life, demand of my work interferes with my
home and family life, Things I want to do at home do not get completed
because of my job, Work is having negative effect on my personal life,
relationship with my partner suffers because of my work pressure or
long working hours, miss out quality time with my family &amp; friends because
of work pressure, feel anxious / upset due to work pressure or nature of
work, Demand of my family needs affects the work related activities,
sometimes have to miss work to meet family responsibilities, Involvement
in my work gets affected because of my family demands, colleagues &amp;
peers dislike that I am often pre-occupied with my family life and home life
interferes with my responsibilities at work such as getting to work on time,
accomplishing daily tasks &amp;working overtime.
Section IV.I. Deals with 11 parenting in Relation to Work Life Balance variable
namely able to spend quality time with child, followed by aware of problem
or concerns about child in school, talk to my child regarding his / her
interest &amp; hobbies and encourage the same, have time to express affection to
10
my child, praise my child while doing good work, warm &amp; intimate times
together with my child, control my temperament at times, patiently explain
when my child misbehaves, attend the parent teacher meeting, drop &amp; pick
my child from school and attend my child’s school events.
Section IV.II. Deals with eight Affinity and Bonding with Family Enhancement
variables namely Watching a movie along with family, Enough time for
family bonding, surprise them with gifts, sure that some time is spent with
them, go for a drive / walk for pleasure with my spouse, spend some time
chatting with family members, dine together with family and visit relatives
regularly.
Section V.I. Deals with six Self-care- Health and Career Development variable
namely enough time for self -care followed by time for relaxation, time for
recreation, enough sleep &amp; proper food, able to pursue my higher studies
and able to develop my career prospects.
Section V.II. Deals with eight Imbalance Aggravates Health Issues variable namely
improper sleep/sleep disturbance followed by stress, Back pain, Change in
appetite or stomach upset, Muscle tension, Fatigue, Heart problems and
Depression / Irritability.
Section V.III. Deals with six Health Care Significance variables namely Regular
Walk followed by Yoga, Meditation , Regular to gym, Regular exercise at
home and regular health check-up.
Section VI. Deals with 9 Family Supportiveness to Work Life Balance variables,
namely family member understand feeling when something bothered at
work followed by family members do their fair share of household chores,
Members of my family are happy for me when I am successful at work,
Members of my family help me with my routine work, family members
have positive attitude towards my job, Members of my family want me to
enjoy my job, have a tough day at work my family tries to cheer me up,
usually find it useful to discuss my work problems with my family and job
gets very demanding someone in my family will take on extra
responsibilities.
Section VII. Deals with Workplace Hospitality Facilitation variables namely flexible
work timing arrangements followed by flexible start and ending time,
Working from home occasionally (when needed), Working from home
11
regularly (under special circumstances), Compressed work hours, Working
in shift, Job sharing, Part time, Provide child care / crèche facilities, Provide
leave for child care, Provide leave to take care of elders., Provide master
health check-up at regular intervals, Provide gym facilities at subsidised
fee., Provide in house stores and Provide transport facilities.
1.12 SCALING PATTERN
1. Nominal Scale: The demographic character and organisational characters are
measured in appropriate nominal scale. It holds variables such as Educational
Qualification, Monthly Income, Marital Status and Nature of family.
2. Ratio Scale: Age and total years of experience measured in appropriate ratio
scale.
3. 5- Point Scale: Work Spill-over Hampers Work Life Balance, Parenting in
Relation to Work Life Balance, Affinity and Bonding with Family, Self-Care
Health and Career Development, Imbalance Aggravates Health Issues, Health
Care Significance, Family Supportiveness to Work Life Balance and Workplace
Hospitality Facilitation measured in appropriate 5-point scale of Always, Often,
Sometime, Rarely and Never with weightage of 5,4,3,2 and 1 respectively.
4. 5- Point Likert Scale: Comfortable Work Life Balance followed by
Responsible Work Life Balance and Hurdles to Achieve WLB measured in
suitable 5- Point Likert Scale of Strongly Agree, Agree, Undecided, Disagree
and Strongly Disagree with a weightage of 5,4,3,2 and 1 respectively.
1.13 PILOT STUDY AND PRE- TESTING
A sample of 100 respondents was considered for conducting pilot study.
Cronbach’s Alpha Reliability Test was used to determine the consistency and reliability
of scales. The coefficient values are given below.
Table 1.1
Cronbach’s Alpha Reliability Test
S.no Particular
No. of
Questions
Alpha
Reliability Inference
1. Convenient Work Life Balance 11 0.780 Good
2. Responsible Work Life Balance 7 0.794 Good
3. Hurdles to Achieve Work Life Balance 9 0.740 Good
12
4.
Work Spill over Hampers Work Life
Balance 13 0.915 Excellent
5.
Parenting in Relation to Work Life
Balance 11 0.991 Excellent
6.
Affinity and Bonding Family
Enhancement 8 0.909 Excellent
7.
Self Care-health and Career
Development 6 0.893 Excellent
8. Imbalance Aggravates Health Issues 8 0.874 Excellent
9. Health Care Significance 6 0.774 Good
10.
Family Supportiveness to Work Life
Balance 9 0.900 Excellent
11. Workplace Hospitality Facilitation 14 0.881 Excellent
1.14 STATISTICAL TECHNIQUES:
The primary data collected were subjected to statistical analysis using SPSS
version 23 and AMOS version 21.
I. Percentage Analysis: has been applied to identify the demographic character
and organisational character of working women in selected IT/ITES.
II. Descriptive Statistics: is used in order to determine the average age and
average work experience of working women.
III. Mean Based Ranking: is applied to determine the relative importance of Self-
care Health and Career Development (SHCD) variables and Health Care
Significance (HCS).
IV. Factor Analysis: has been carried out to determine the dominant dimension of
Convenient Work Life Balance (CWLB), Responsible Work Life Balance
(RWLB), Hurdles to Achieve Work Life Balance (HAWLB), Work Spill over
Hampers Work Life Balance (WSHWLB), Parenting in Relation to Work Life
Balance (PRWLB), Affinity and Bonding With Family Enhancement (ABFE),
Imbalance Aggravates Health Issues (IAHI), Family Supportiveness to Work
Life Balance (FSWLB) and Employees Work Life Balance Facilitation
(EWLBF).
V. Cluster and Discriminant: has been used to segregate the respondent into
dominant groups for Convenient Work Life Balance (CWLB), Responsible
Work Life Balance (RWLB), Work Spill over Hampers Work (WSHW),
13
Imbalance Aggravates Health Issue (IAHI), Family Supportiveness to Work Life
Balance (FSWLB) and Employees Work Life Balance Facilitation (EWLBF).
VI. Cronbach’s Alpha Reliability Test: has been used to ascertain the reliability
and consistency of measurement scales used in instrument.
VII. Multiple Regressions: has been applied to determine significance influence of
independent variable on dependent variable. In present study independent
variables denotes demographic character, working profile of the respondent,
factors of Convenient Work Life Balance (CWLB), Responsible Work Life
Balance (RWLB), Factors of Hurdles to Achieve Work Life Balance
(HAWLB), Factors of Work Spill-over Hampers Work Life Balance
(WSHWLB), Factors of Parenting in Relation to Work Life Balance (PRWLF),
Factor on Affinity and Bonding with Family Enhancement (ABFE), Factors of
Imbalance Aggravates Health Issues (IAHI), Factors of Family Supportiveness
to Work Life Balance (FSWLB), Overall Self-care Health and Career
Development (SHCD) and Health Care Significance (HCS). The dependent
variable is overall Employees Work Life Balance Facilitation (EWLBF).
VIII. General Liner Model (GLM): has been carried out to bring out simultaneous
and significant influence of demographic character, working profile of the
respondent, factors of Convenient Work Life Balance (CWLB), Responsible
Work Life Balance (RWLB), Factors of Hurdles to Achieve Work Life Balance
(HAWLB),Factors of Work Spill-over Hampers Work Life Balance
(WSHWLB), Factors of Parenting in Relation to Work Life Balance (PRWLF),
Factor on Affinity and Bonding with Family Enhancement (ABFE), Factors of
Imbalance Aggravates Health Issues (IAHI), Factors of Family Supportiveness
to Work Life Balance (FSWLB), Overall Self-care Health and Career
Development (SHCD) and Health Care Significance (HCS) on each factors of
Workplace Hospitality Facilitation (EWLBF).
IX. t-test and ANOVA: has been adopted to determine significance of difference
among/between demographic characteristic and organisational characteristic in
factors of Convenient Work Life Balance (CWLB), Responsible Work Life
Balance (RWLB), Factors of Hurdles to Achieve Work Life Balance
(HAWLB), Factors of Work Spill-over Hampers Work Life Balance
(WSHWLB), Factors of Parenting in Relation to Work Life Balance (PRWLF),
Factor on Affinity and Bonding with Family Enhancement (ABFE), Factors of
14
Imbalance Aggravates Health Issues (IAHI), Factors of Family Supportiveness
to Work Life Balance (FSWLB),Overall Self-care Health and Career
Development (SHCD) and Health Care Significance (HCS).
X. Structure Equation Modelling (SEM): has been used to develop measurement
model through hypothetical model and examine the existing relationships
between the variables. The model also help in validating influence of
Convenient Work Life Balance (CWLB), Responsible Work Life Balance
(RWLB), Hurdles to Achieve Work Life Balance (HAWLB), Work Spill-over
Hampers Work Life Balance (WSHWLB), Parenting in Relation to Work Life
Balance (PRWLF), Affinity and Bonding with Family Enhancement (ABFE),
Imbalance Aggravates Health Issues (IAHI), Factors of Family Supportiveness
to Work Life Balance (FSWLB), Overall Self-care Health and Career
Development (SHCD) and Health Care Significance (HCS) on Workplace
Hospitality Facilitation (WHF).
1.15 HYPOTHESIS TESTING
A number of hypotheses has been testing based on statistical techniques adopted
which are as follows:
¾ There is no significant difference between organisation type group in Factors of
CWLB and overall CWLB.
¾ There is no significant of difference between marital status group in Factors of
CWLB and overall CWLB
¾ There is no significant of difference between Nature of family in Factors of
CWLB and overall CWLB
¾ There is no significant of difference between Nature of family in Factors of
CWLB and overall CWLB.
¾ There is no significant of difference among educational qualification groups in
Factors of CWLB and overall CWLB.
¾ There is no significant difference between organisation type group in Factors of
RWLB and overall RWLB.
¾ There is no significant difference between marital status group in Factors of
RWLB and overall RWLB.
¾ There is no significant difference between Nature of Family group in Factors of
RWLB and overall RWLB.
15
¾ There is no significant difference between organisation type group in Factors of
WSHWLB and overall WSHWLB.
¾ There is no significant difference between marital status group in Factors of
WSHWLB and overall WSHWLB.
¾ There is no significant difference between organisation type group in Factors of
FABE and overall FABE
¾ There is no significant difference between organisation type group in Factors of
FABE and overall FABE
¾ There is no significant difference between organisation type group in Factors of
WPHF and overall WPHF
¾ There is no significant difference between Marital Status group in Factors of
WPHF and overall WPHF
¾ There is no significant Influence Of Personal Profile, Organisational Profile,
Opinion On Working Configuration, Family Profile, CWLBF, RWLBF,
HAWLBF, WHWLBF, PRWLBF, FABEF, SHCD, WLIHIF, HCS AND
FSWLBF On Overall Work Place Hospitality Facilitation.
1.16 LIMITATIONS OF THE STUDY
I. The present study is limited to Chennai and Kanchipuram District and is
constrained by limited time period.
II. Demographic characteristic varies from state to state hence the results cannot be
generalised to other part of the country.
III. Substantial change in IT and ITES setups may bring changes in working
environment hence the results could not be generalised over the period of time.
</t>
  </si>
  <si>
    <t>Work Life Balance; family Enhancement; Self-care; Career Development; Family Supportivenes</t>
  </si>
  <si>
    <t>Agiladevi Kasimani</t>
  </si>
  <si>
    <t>C P Panneerselvam</t>
  </si>
  <si>
    <t xml:space="preserve"> 61.5% of the working women are belong to ITES professional and 38.5% of
the them are belong to IT professional. Hence majority of respondent are
working in ITES organisation.
􀂾 Majority 61.5% of the them are under graduates (UG) followed by 28.4% of
them are post graduates (PG), 5.3% of them have basic school education and
4.9% of them are professionally qualified, hence sizable number are under
graduates working in IT and ITES organisations.
􀂾 The monthly earnings of working women shows 47.9% of them earning a
monthly income of Rs.20,000 to Rs.40,000, 39.4% of them earning monthly
income less than Rs.20,000, 12.6% of them earning monthly income of more
than Rs.40,000. Hence maximum number of working women are earning
between Rs.20,000 to Rs.40,000 per month.
􀂾 Employment level of working women in IT and ITES setups shows 50% of
the working women are performing job at middle level in the organisation
followed by 33.7% of the them perform at lower level in the organisation,
13.1% of them are performing at executive level in the organisations and rest
3.2% of them are performing at top level in the organisation. Hence majority
of working women work at junior level in the organisation.
􀂾 Marital status of working women reveals 56% of the working women are
unmarried and rest 43.4% are married. Hence sizable number of working
women from IT and ITES are unmarried.
􀂾 Nature of family of working women displays majority 65.1% of working
women lives in nuclear family followed by 34.9% of them are living in joint
families. The prevailing job condition attracts them for nuclear family
system.
􀂾 No of children in family of working women explicates majority 66.5% of
working women have no children while 27.9% of them have one child and
remaining 5.6% of the them have two children in their families.
Concentration on employment and family planning leads to lower children in
family.
246
􀂾 Parenting among working women shows sizable number of 57.5% do self
parenting for their children, 17.6% of working women consider their In-Laws
for parenting their children, 15.3% of working women consider their own
parents for parenting their children, 6.8% of working women consider their
spouse for parenting their children, 2.2% of the working women adopting
maid for parenting their children and rest 0.6% of the working women follow
crèche/day care centres for lookafter their children.
V.II. Organisation Profile
􀂾 Work days in a week in an the organisation reveals 82.4% of them work
for 5 days a week followed by 15.7% of working women work for 6 days
a week and 1.9% of them work for 7 days a week. The legislation of our
country protect the values of women through minimum working hours
and other benefits, hence they work less on week days.
􀂾 Hours of work per day performing by working women reveals majority
53.5% of working women work for 8 hours a day followed by 43.4% of
them work between 10 to 12 hours a day and rest 3.1% of working
women perform job for more than 12 hours a day.
􀂾 Time spent by working women on traveling to workplace express
determined 48.5% of working women travel about 1 hour to reach
workplace followed by 27.1% of them travel less than half an hour to
reach workplace from their residence, 16% of them travel for 2 hour to
reach workplace and only 8.4% of the working women take more than 2
hours to reach workplace.
􀂾 Opinion of working women in working shift at workplace reveals 66.5%
of them satisfied with their working shift and 33.5% of them are not
pleased with their current working shift in the organisation.
􀂾 Type of working shift of working women displays maximum 38.8% of
working women work in general shift followed by 33.1% of them
working in night shift and rest 28.1% of them working in alternative shift.
􀂾 Opinion of working women on comfortness of night shift at workplace
reveals substantial 67.4% of working women are not satisfied with night
shift while 32.6% of the them are feel comfortable with working in night
shifts.
247
V.III. I. DOMINANT DIMENSION OF CONVENIENT WORK LIFE
BALANCE (CWLB)
􀂾 11 variables relating to Convenient Work Life Balance (CWLB) have been
extracted into three independent dominant factors collectively explains
58.122% of variance in those 11 CWLB variables. The 3 independent
dominant factors are namely F1, F2 and F3. These factors were identified
with new names such as Work Culture Adaptable Factor (WCAF), Work
Liberty Factor (WLF) and Kith and Kin Supportive Factor (KKSF).
􀂾 Flexible starting hours / time , Flexible hours in general and Career break are
the factors with higher positive loading on Factor 1 and in order of their
relative correlation and importance it has been labelled as “Work Culture
Adaptable Factor”.
􀂾 Working from home followed by Being able to bring child to work place on
certain unavoidable circumstances, Inviting family members for the
Corporate functions and Holiday / paid time off are the factors with higher
positive loading on Factor 2 and in order of their relative correlation and
importance it has been labelled as “Work Liberty Factor (WLF)”.
􀂾 Support from colleagues at work followed by Support from family members
and Time off for family engagements / events are the factors with higher
positive loading on Factor 3 and in order of their relative correlation and
importance it has been labelled as “Kith and Kin Supportive Factor
(KKSF)”.
V.III.II. Confirmatory Factor Analysis - Convenient Work Life Balance
(CWLB)
􀂾 functional value comprising of three sub dimensions viz, WCA(Work
Culture Adaptable), WL(Work Liberty) and KKS( Kith and Kin
Supportiveness). Four items has been identified in WCA, four items in WL
and three items in KKS. Observing at each of the constructs values
individually at the present path CFA model of Convenient Work Life
Balance (CWLB), developed using standardised co-efficient and squared
multiple correlation, WCA1 signifies a indispensible role (0.87) in
determining the Work culture adaptability, while WL3 plays an predominant
248
role (0.64) in determining work liberty and KKS3 plays a significant role
(0.66) in determining Kith and Kin Supportiveness.
V.III.III. CONVENIENT WORK LIFE BALANCE (CWLB) CLUSTER
FORMATION
􀂾 Two discrimination functions, the first discriminant function with Eigen
value of 1.445 and Canonical Correlation of 0.769 along with Wilks’
Lambada value of 0.187 and Chi-square value of 1133.118 at df of 6 and Pvalue
of 0.000 level of significance and explains 54.9% of variance in the
differentiation in it, the dominant differentiating factor is Self-determination
Discriminant Function.
􀂾 Second discriminant function with Eigen value of 1.186 and Canonical
Correlation of 0.737 along with Wilks’ Lambada value of 0.458 and Chisquare
value of 528.612 at df of 2 and P-value of 0.000 level of significance
and explains 45.1% of variance in the differentiation in it, the dominant
differentiating factor is Sustainability Discriminant Function.
􀂾 First cluster formed has 426 working women constituting 62.647% of all 680
working women by the study. The Second cluster has 45 working women
constituting 6.618% of all 680 working women covered by the study and the
third cluster has 209 working women constituting 30.735% of all 680
working women’s. 98.1% of the classification is correct.
V.III.IV. DIFFERENCE BETWEEN/AMONG DEMOGRAPHIC PROFILE
GROUP IN FACTORS OF CWLB AND OVERALL CWLB
􀂾 Significance of difference between organisation type in WLF, KKSF and
CWLB has been identified.
􀂾 Significant of difference between marital status of working women in KKSF
has been determined.
􀂾 There is significance of difference between nature of family in WLF has been
identified.
􀂾 Significant of difference between opinion on working shift in KKSF has been
determined.
􀂾 Significant difference among educational qualification group in WCAF and
KKSF has viewed.
249
􀂾 Statistical significant difference among Monthly Income group in WLF,
KKSF and CWLB has been found. Convenient work life balance is more
consistently influence to those earning monthly income of less than
Rs.20,000.
􀂾 Statistical significant difference among days of work group in WCAF and
WLF. Working liberty is greatly identified among working women
performing 7 days a week.
􀂾 Statistical significant difference among hours of work in WCAF, WLF,
KKSF and CWLB has been found. Convenient work life balance is highly
identified among working women work for 8 hours a day.
V.IV. I. DOMINANT DIMENSION OF RESPONSIBLE WORK LIFE
BALANCE
􀂾 7 Variables relating to Responsible Work Life Balance (RWLB) have been
extracted into two independent dominant factors together explains 61.919%
of variance in those 7 RWLB variables. The 2 independent dominant factors
are namely F1 and F2. These factors were identified with new names such as
Persistent Inevitable Needs Factor (PINF) and Performance and
Efficiency Factor (PEF).
􀂾 Variables such as Starting &amp; finishing time – time spent at office, Availing
leave is not easy and Time required for travelling are the variables with
higher positive loading on Factor 1 and in order of their relative correlation
and importance it has been named as “Persistent Inevitable Needs Factor
(PINF)”.
􀂾 Expectations/attitudes of superior or managers followed by
Expectations/attitudes of male colleagues, Deadlines &amp; schedules and Nature
of work are the variables with higher positive loading on Factor 2 and in
order of their relative correlation and importance it has been named as
“Performance and Efficiency Factor (PEF)”.
250
V.IV.II. CONFIRMATORY FACTOR ANALYSIS (CFA) – RESPONSIBLE
WORK LIFE BALANCE (RWLB)
􀂾 Functional values comprising of two sub dimensions that is PIN (Persistent
Inevitable Needs) and PE (Performance and Efficiency). Three items has
been examined in PIN while four items where examined in PE. Observing at
each of the constructs values individually at the present path CFA model of
Responsible Work Life Balance (RWLB), developed using standardised coefficient
and squared multiple correlation, PIN1 denotes a essential role
(0.87) in determining the Persistent Inevitable Needs(PIN), while PE3 plays
an predominant role (0.69) in determining Performance and Efficiency.
V.IV.III. RESPONSIBLE WORK LIFE BALANCE (RWLB) CLUSTER
FORMATION
􀂾 Out of the two discrimination functions, the first discriminant function with
Eigen value of 3.007 and Canonical Correlation of 0.866 along with Wilks’
Lambada value of 0.187 and Chi-square value of 1133.118 at df of 4 and Pvalue
of 0.000 level of significance and explains 90% of variance in the
differentiation in it, the dominant differentiating factor is Necessities
Discriminant Function.
􀂾 Second discriminant function with Eigen value of 0.336 and Canonical
Correlation of 0.501 along with Wilks’ Lambada value of 0.749 and Chisquare
value of 195.804 at df of 1 and P-value of 0.000 level of significance
and explains 10% of variance in the differentiation in it, the dominant
differentiating factor is Competence Discriminant Function.
􀂾 First cluster formed and contributing in RWLB has 104 working women
constituting 15.294% of all 680 working women in the study. The Second
cluster has 191 working women constituting 28.088% of all 680 working
women covered by the study and the third cluster has 385 working women
constituting 56.618% of all 680 working women’s. Cluster classification is
100% correct
251
V.IV. IV. DIFFERENCE BETWEEN/AMONG DEMOGRAPHIC PROFILE
IN FACTORS OF RWLB AND OVERALL RWLB
I. Significance of difference between organisation type in PINF and RWLB has
found. working women from IT sector expecting higher persistence and
inevitable at their job compare to those working in ITES.
􀂾 Significance of difference between marital status group in PINF and RWLB
has found. A married working woman reveals higher responsibility at their
workplace compare to unmarried.
􀂾 Significant of difference between opinion on working in shift in PEF has
identified. working women working in shift shows higher performance and
efficiency at workplace compare to those not working in shifts.
􀂾 Significant of difference among educational qualification group in PINF, PEF
and RWLB has determined. Working women with Professional Qualification
shows greatest responsibility at work life balance.
􀂾 Significant of difference among employment level group in PINF, PEF and
RWLB has shown hence working women at executive level (26.101) shows
highest responsibility at work life balance.
􀂾 Significant of difference among hours of work in PINF, PEF and RWLB has
found. Working women at executive level shows highest responsibility at
work life balance.
􀂾 Significant of difference among days of work group in PINF has identified
working women work for 7 days a week shows highest persistent and
inevitable needs.
􀂾 Significant of difference among hours of work in PINF, PEF and RWLB have
been found. Working women work for more than 12 hours a day (25.625)
shows highest responsibility in work life balance at workplace.
V.V. I. DOMINANT DIMENSION OF HURDLES TO ACHIEVE WORK
LIFE BALANCE (HAWLB)
􀂾 9 variables relating to Herders to Achive Work Life Balance (HAWLB) have
been extracted into two independent dominant factors together explains
51.037% of variance in those 9 HAWLB variables. The 2 independent
252
dominant factors are namely F1 and F2. These factors were identified with
new names such as Diminishing Productivity Factor (DPF)and
Productivity Propelling Factor (PPF).
􀂾 Relaxing and forgetting about work issue is too hard, Become less
enthusiastic about my job, Working for the whole week is a strain, feel,
emotionally drained from work, Feel exhausted at the end of the day and Feel
tired when getting up in the morning &amp; have to face another day on the job
are the variables with higher positive loading on Factor 1 and in order of their
relative correlation and importance it has been labelled as “Diminishing
Productivity Factor (DPF)”.
􀂾 Effectively solve the problems that arise in my job, Effective at Work and
making effective contribution towards the progress of organisation are the
variables with higher positive loading on Factor 2 and in order of their
relative correlation and importance it has been labelled as “Productivity
Propelling Factor (PPF) ”.
V.V.II. CONFIRMATORY FACTOR ANALYSIS – HURDLES TO ACHIEVE
WORK LIFE BALANCE
􀂾 The functional values encompassing of two sub dimensions that is DP
(Diminishing Productivity) and PP (Productivity Propelling). Six items
has been examined in DP while three items were examined in PP. Observing
at each of the constructs values individually at the present path CFA model of
Hurdles to Achieve Work Life Balance (HAWLB), developed using
standardised co-efficient and squared multiple correlation, DP5 denotes an
vital role (0.72) in determining the Diminishing Productivity(DP), while PP1
plays an predominant role (0.71) in determining Productivity Propelling.
V.V.III. DIFFERENCE BETWEEN/AMONG DEMOGRAPHIC PROFILE IN
HAWLB FACTORS AND OVERALL HAWLB
􀂾 Significance of difference between marital status group in DPF, PPF and
HAWLB has been identified, married working women reveals higher Hurdles
to achieve work life balance compare to unmarried working women at the
workplace.
253
􀂾 Significance of difference between opinion on work in sift group in PPF has
found. Working women those not working in shift shows higher productivity
propelling compare to those working in shift at workplace.
􀂾 significant of difference among educational qualification group in DPF, PPF
and HAWLB has found.
V.VI. I. DOMINANT DIMENSION OF WORK-SPILL OVER HAMPERS
WORK LIFE BALANCE (WSHWLB)
􀂾 13 variables relating to Work-Spill over Hampers Work Life Balance
(WSHWLB) have been extracted into two independent dominant factors,
together these factors explains 61.848% of variance in those 13 WSHWLB
variables. The 2 independent dominant factors are namely F1 and F2. These
factors were identified with new names such as Predominant Family
Perturbing Factor (PFPF) and Role Scarcity Factor (RSF).
􀂾 Uncompleted Jobs at home followed by work interference with home and
family life, Work from home consumes personal life., Miss out quality time
with family &amp; friends because of work pressure, negative effect on personal
life, Relationship with partner suffers because of work pressure or long
working hours, Feel anxious / upset due to work pressure or nature of work
and Miss important family activities because of my job are the variables with
higher positive loading on Factor 1 and in order of their relative correlation
and importance it has been named as “Predominant Family Perturbing
Factor (PFPF)”.
􀂾 Dislike that often pre-occupied with family life followed by Work gets
affected because of family demands, Home life interferes with
responsibilities at work, Demand of family needs affects the work related
activities and Miss work to meet family responsibilities are the variables
with higher positive loading on Factor 2 and in order of their relative
correlation and importance it has been named as “Role Scarcity Factor
(RSF)”.
254
V.VI.II. CONFIRMATORY FACTOR ANALYSIS – WORK-SPILL OVER
HAMPERS WORK LIFE BALANCE
􀂾 The functional values encompassing of two sub dimensions that is PFP
(Predominant Family Perturbing) and RS (Role Scarcity). Eight items has
been examined in PFP while five items were examined in RS. Observing at
each of the constructs values individually at the present path CFA model of
Work-Spill over Hampers Work Life Balance (WSHWLB), developed
using standardised co-efficient and squared multiple correlation, PFP5 shows
an main role (0.78) in determining the Predominant Family Perturbing
(PFP), while RS2 plays an predominant role (0.84) in determining Role
Scarcity(RS).
V.VI.III. WORK-SPILL OVER HAMPERS WORK LIFE BALANCE
(WSHWLB) CLUSTER FORMATION
􀂾 Two discrimination functions, the first discriminant function with Eigen
value of 6.74 and Canonical Correlation of 0.933 along with Wilks’
Lambada value of 0.129 and Chi-square value of 1384.66.118 at df of 4
and P-value of 0.000 level of significance and explains 100% of variance in
the differentiation in it, the dominant differentiating factor is Distress
Discriminant Function.
􀂾 The second discriminant function with Eigen value of 0.000 and Canonical
Correlation of 0.019 along with Wilks’ Lambada value of 1.000 and Chisquare
value of 0.252 at df of 1 and P-value of 0.615 level of significance
and explains 0% of variance in the differentiation in it, the dominant
differentiating factor is Insufficiency Discriminant Function.
V.VI.IV. DIFFERENCE BETWEEN/AMONG DEMOGRAPHIC PROFILE IN
WSHWLB FACTORS AND OVERALL WSHWLB
􀂾 Significance of difference between marital status group in RSF and
WSHWLB has found. WSHWLB in married working women is higher than
unmarried working women, hence married working women reveals higher
work spill over difficulties at workplace.
􀂾 Significance of difference between nature of family group in PFPF, RSF and
WSHWLB has identified. Women Working living in joint family shows
255
higher work spill over difficulties at workplace compare to those living in
nuclear family.
􀂾 Significance of difference between opinion on work in shift group in RSF and
WSHWLB has viewed. Women Working in shift shows higher work spill
over difficulties at workplace compare to those not working in shifts.
􀂾 Significant of difference among monthly income group in PFPF, RSF and
WSHWLB has revealed. Earning monthly income of less than Rs.20,000
reveals highest work spill over difficulties at workplace.
􀂾 Significant of difference among days of work group in PFPF Women
working work for 7 days a week reveals the highest family disturbance at
workplace.
􀂾 Significant of difference among hours of work group in PFPF, RSF and
WSHWLB has been found. Those who Work for more than 12 hours a day
reveals highest work spill over difficulties at workplace followed by those
work for 10 to 12 hour a day.
V.VII.I. DOMINANT DIMENSION OF PARENTING IN RELATION TO
WORK LIFE BALANCE (PRWLB) VARIABLES
􀂾 11 variables relating to Parenting in Relation to Work Life
Balance(PRWLB) have been extracted into three independent dominant
factors, together these factors explains 95.875% of variance in those 11
PRWLB variables. The 3 independent dominant factors are namely F1, F2
and F3. These factors were identified with new names such as Parenthood
and Child Enlighten Factor (PCEF), Child Indoctrinate Factor (CIF) and
Hand on Child-Care Factor (HCCF).
􀂾 Talk to child regarding his / her interest &amp; hobbies and encourage the same
followed by Praise children while doing good work, Able to spend quality
time with children, Time to express affection to child, Warm &amp; intimate
times together with children, Aware of problems or concerns about children
in school, Try to control my temperament at times and Patiently explain when
child misbehaves are the variables with higher positive loading on Factor 1
and in order of their relative correlation and importance it has been
considered as “Parenthood and Child Enlighten Factor (PCEF)”. The
256
Eigen value for PCEF factor is 5.276 and percentage of variance explained is
47.968%.
􀂾 Attend the parent teacher meeting and Attend child’s school events are the
variables with higher positive loading on Factor 2 and in order of their
relative correlation and importance it has been considered as “Child
Indoctrinate Factor (CIF)”. The Eigen value for CIF factor is 2.675 and
percentage of variance explained is 24.315%.
V.VII.II. CONFIRMATORY FACTOR ANALYSIS – PARENTING IN
RELATION TO WORK LIFE BALANCE
􀂾 The functional values including of two sub dimensions that is PCE
(Parenthood and Child Enlighten) and CI (Child Indoctrinate). Eight
items has been examined in PCE while three items were examined in CI.
Observing at each of the constructs values independently at the present path
CFA model of Parenting in Relation to Work Life Balance, developed
using standardised co-efficient and squared multiple correlation, PCE5 shows
an main role (0.99) in determining the Parenthood and Child Enlighten,
while CI plays an predominant role (0.98) in determining Child Indoctrinate.
V.VII.III. PARENTING IN RELATION TO WORK LIFE BALANCE
(PRWLB) CLUSTER FORMATION
􀂾 The first discriminant function with Eigen value of 55.832 and Canonical
Correlation of 0.991 along with Wilks’ Lambada value of 0.016 and Chisquare
value of 2775.513 at df of 6 and P-value of 0.000 level of
significance and explains 99.9% of variance in the differentiation in it, the
dominant differentiating factor is Child Schooling Discriminant Function.
􀂾 The second discriminant function with Eigen value of 0.068 and Canonical
Correlation of 0.252 along with Wilks’ Lambada value of 0.936 and Chisquare
value of 44.407 at df of 2 and P-value of 0.000 level of significance
and explains 0.1% of variance in the differentiation in it, the dominant
differentiating factor is Personal Child Care Discriminant Function.
257
V.VIII.I. DOMINANT DIMENSION OF FAMILY AFFINITY AND
BONDING ENHANCEMENT (FABE)
􀂾 8 variables relating to Family Affinity and Bonding Enhancement (FABE)
have been brought down into three independent dominant factors, together
these factors explains 76.076% of variance in those 8 FABE variables. The 3
independent dominant factors are namely F1, F2 and F3. These factors were
identified with new names such as Family Cordial Involvement Factor
(FCIF), Affection and Meticulous Factor (AMF) and Stress Coping
Factor (SCF).
􀂾 Dine together followed by Spend some time chatting with family members
and Visit my relatives regularly are the variables with higher positive loading
on Factor 1 and in order of their relative correlation and importance it has
been labelled as “Family Cordial Involvement Factor (FCIF)”. The Eigen
value for FCIF factor is 2.357 and percentage of variance explained is
29.466%.
􀂾 Surprise them with gifts followed by Go for a drive / walk for pleasure with
my spouse and Make sure that some time is spent with them are the variables
with higher positive loading on Factor 2 and in order of their relative
correlation and importance it has been labelled as “Affection and
Meticulous Factor (AMF)”. The Eigen value for CIF factor is 2.064 and
percentage of variance explained is 25.798%.
􀂾 Watch a movie along with my family and Enough time for family bonding
are the variables with higher positive loading on Factor 3 and in order of their
relative correlation and importance it has been labelled as “Stress Coping
Factor (SCF)”. The Eigen value for SCF factor is 1.665 and percentage of
variance explained is 20.812%.
V.VIII.II. CONFIRMATORY FACTOR ANALYSIS – FAMILY AFFINITY
AND BONDING ENHANCEMENT (FABE)
􀂾 The measurement model has been developed for the construction of Family
Affinity and Bonding Enhancement which holds Family Cordial
Involvement(FCI)and Affection and Meticulous (AM) and Stress
Coping(SC) with factor loadings of 8 items.
258
􀂾 The functional values including of three sub dimensions that is Family
Cordial Involvement (FCI), Affection and Meticulous (AM) and Stress
Coping(SC). three items has been examined in FCI while three items were
examined in AM and two items were also examined in SC. Observing at each
of the constructs values independently at the present path CFA model of
Family Cordial Involvement (FCI), developed using standardised coefficient
and squared multiple correlation, FCI3 shows an main role (0.83) in
determining the FCI, while AM3 plays an predominant role (0.83) in
determining AM and SC2 significantly determine (0.81) the SC.
V.VIII.III. DIFFERENCE BETWEEN/AMONG DEMOGRAPHIC PROFILE
IN IN FACTORS OF FABE AND OVERALL FABE
􀂾 Significance of difference between organisation type in SCF has found.
Working women work in IT organisations shows better stress coping at
workplace compare to those working in ITES.
􀂾 Significance of difference between marital status group in FCIF, SCF and
FABE has found. Married working women perceiving enhancement in family
affinity and bonding among family member at living place compare to
unmarried working women.
􀂾 Significance of difference between work in shift group in SCF working
women not working in shift reveals higher stress coping at workplace
compare to those work in shift.
􀂾 Significance of difference among level of employment group in AMF, SCF,
FABE has been identified. Working women at middle level position in the
origination shows greatest enhancement in family affinity and bonding
among family member at living place.
􀂾 Significance of difference among days of work group in FCIF, AMF, FABE
has determined. Women working for 5 days a week reveals greatest
enhancement in family affinity and bonding among family member.
􀂾 Significance of difference among hours of work group in AMF has found.
Women working for 10 to 12 hour of job reveals utmost affection and
carefulness from family member.
259
V.IX.I. RELATIVE IMPORTANCE OF SELF-CARE HEALTH AND
CAREER DEVELOPMENT (SHCD)
􀂾 Among the six SHCD aspects Enough sleep &amp; proper food is most
indispensible one with mean value of 3.340(1.239) followed by Enough time
for self-care with mean value of 3.25(1.233), Relaxation time with mean
value of 3.17(1.214), Able to develop my career prospects with mean value of
3.08(1.342), Recreation time with mean value of 2.97(1.202) and the least
important one is Able to pursue my higher studies with mean value of
2.51(1.360).
V.IX.II. DIFFERENCE BETWEEN/AMONG DEMOGRAPHIC PROFILE IN
OVERALL SHCD
􀂾 There is significance of difference between marital status group in SHCD.
The mean value for SHCD in marital status group shows statistical significant
difference, hence unmarried working women shows better self- care and
career development at workplace compare to married working women .
􀂾 There is significance of difference between nature of family group in SHCD.
The mean value for SHCD in nature of family group shows statistical
significant difference, hence working women from nuclear family express
better self- care and career development at workplace compare to those from
joint family.
􀂾 Significance of difference among monthly income group in SHCD has found.
The mean values for SHCD in monthly income group shows statistical
significant difference among them, hence working women earning less than
Rs.20,000 (18.906) reveals best self- care and career development at
workplace.
􀂾 Significance of difference among days of work group in SHCD has
determined. The mean values for SHCD in days of work group shows higher
statistical significant difference among them, hence working women work for
5 days a week implies best self- care and career development at workplace.
􀂾 Significance of difference among hours of work group in SHCD has fund. the
mean values for SHCD in hours of work group shows statistical significant
260
difference among them, hence working women work for 8 hours a day
implies best self- care and career development
V.X.I. DOMINANT DIMENSION OF WORK LIFE IMBALANCE &amp;
HEALTH ISSUES (WLIHI)
􀂾 8 variables relating to Work life Imbalance &amp; Health Issues(WLIHI) have
been brought down into two independent dominant factors, together these
factors explains 65.612% of variance in those 8 WLIHI variables. The two
independent dominant factors are namely F1 and F2. These factors were
identified with new names such as Chronic Health Issue Factor (CHIF) and
Fitness Issue Factor (FIF).
􀂾 Heart problems, Fatigue, Muscle tension, Change in appetite or stomach
upset and Depression / Irritability are the variables with higher positive
loading on Factor 1 and in order of their relative correlation and importance it
has been name as “Chronic Health Issue Factor (CHIF)”. The Eigen value
for CFIF factor is 2.856 and percentage of variance explained is 35.697%.
􀂾 Improper sleep/sleep disturbances followed by Stress and Back pain are the
variables with higher positive loading on Factor 2 and in order of their
relative correlation and importance it has been named as “Fitness Issue
Factor (FIF)”. The Eigen value for FIF factor is 2.393 and percentage of
variance explained is 29.915%.
V.X.II. CONFIRMATORY FACTOR ANALYSIS – WORK LIFE
IMBALANCE &amp; HEALTH ISSUES (WLIHI)
􀂾 Measurement model has been developed for the construction of Work life
Imbalance &amp; Health Issues which holds CHI (Chronic Health Issues) and
FI (Fitness Issues) with factor loadings of 8 items.
􀂾 The functional values obtained from WLIHI measurement model including of
two sub dimensions that is CHI (Chronic Health Issues) and FI (Fitness
Issues). Five items has been examined in CHI while three items were
extracted in FI. Observing at each of the constructs values independently at
the present path CFA model of WLIHI, developed using standardised coefficient
and squared multiple correlation, CHI4 shows an eminent role (0.88)
261
in determining the CHI, while FI3 plays an predominant role (0.79) in
determining FI.
V.X.III. WORK LIFE IMBALANCE &amp; HEALTH ISSUES (WLIHI)
CLUSTER FORMATION
􀂾 The first cluster formed and contributing in WLIHI has 191 working women
constituting 28.088% of all 680 working women in the study. The Second
cluster has 200 working women constituting 29.411% of all 680 working
women covered by the study and the third cluster has 289 working women
constituting 42.501% of all 680 working women’s. Cluster classification is
99.3% correct.
􀂾 The first discriminant function with Eigen value of 5.928 and Canonical
Correlation of 0.925 along with Wilks’ Lambada value of 0.144 and Chisquare
value of 1310.86 at df of 4 and P-value of 0.000 level of significance
and explains 100% of variance in the differentiation in it, the dominant
differentiating factor is Health Issue Discriminant Function.
􀂾 The second discriminant function with Eigen value of 0.002 and Canonical
Correlation of 0.046 along with Wilks’ Lambada value of 0.998 and Chisquare
value of 1.452 at df of 1 and P-value of 0.228 level of significance
and explains 0% of variance in the differentiation in it.</t>
  </si>
  <si>
    <t>Chennai And Kanchipuram District</t>
  </si>
  <si>
    <t>http://hdl.handle.net/10603/339073</t>
  </si>
  <si>
    <t>Contemporary Factors Influencing The Status And Success Of Women At Work A Study Among The Selected Women From Chennai City Tamilnadu</t>
  </si>
  <si>
    <t>Traditionally Indian women had been home makers but in the recent
decades, proper education and better awareness, in addition to the ever increasing
cost of living has made them to go out and choose careers. In a patriarchal society
like India it is still believed that a man is the primary bread winner of his family.
Although Indian women have started working outside their homes but still they
have a long way to go both culturally, socially and economically, to bring in
positive attitudinal changes in the mind-set of people.
Most of the Indian men are not ready to accept that women are capable
enough to work side by side with men in all the sectors, other than in a few limited
ones like teaching, nursing and in clerical sectors. Their capabilities are generally
underestimated as a result of which Indian women have a tendency to opt for less
demanding jobs even if they are highly qualified. Women have the responsibilities
to effectively manage their multiple roles in domestic as well as employees lives.
Men generally do not offer any help in the household‟s work. This makes the life of
working women extremely stressful.
There are innumerable challenge and problems faced by them both at home
and workplace. What we generally see today, in addition to various media and
journal reports is that in the workplace women generally face mental stress, sexual
harassment, discriminatory practices, safety and security issues etc (Martin, 1989).
India‟s patriarchal society thinks of women only as homemakers and sexual objects
and is generally subjected to exploitation and torture (Dube, 2001).
Women have been playing vital roles in households since ages. Now women
are also recognized for their value in the workplace and are engaged in wide range
2
of activities of work in addition to their routine domestic work. Building a society
where women can breathe freely without fear of oppression, exploitation, and
discrimination is the need of the hour, to ensure a better future for the next
generation.
Women have special abilities and poses by nature. In fact, nowadays what is
much accepted by organizations is the democratic leadership and sensitivity to the
needs of individuals. Furthermore, the presence of women in organizations results
in the development of a healthy and moral culture. Moreover, their presence in
governmental positions facilitates the organization inter communication
improvements and innovation promotion. Besides, the information technology
paved the ground for the women presence in the social affairs (Babaee Zekliki,
2005; Gopal,2008).
Identification and recognition of outdoor and indoor variables which affect
women in attaining key position is very vital and important (White,2003; Adingar ,
2004; Chugh &amp; Sahgal,2007).On the other hand, women have special capabilities
and poss. "soft" skills in human sources management which are more needed
currently than before in organizations. In fact, nowadays what is much accepted by
organizations is the democratic leadership and sensitivity to the needs.
Recent years more and more women have appeared on the international
arena as successful leaders. This Trend is a good sign for leadership in the world
which can be interpreted as a great step towards equal opportunities and the ability
of public to overcome prejudices against women abilities to lead and rule (Sandon,
2006). Although we‟ve come a long way throughout history by gaining the right to
work and vote, there is still an obvious gender bias that lingers within the
workplace – whether it‟s a man benefiting more from small talk than women, the
temperature of the office being set to the average male comfort or a strong woman
being labelled as "a b*tch".
3
1.2 Common Problem of women at work:
A modern day woman struggles to strike a balance between working and
family life, often sacrificing the latter to succeed and gain status within a company
and society. They are not only faced with these problems but also get paid
significantly less than their male co-workers, too.
1. Pregnancy Discrimination: Being a working woman can become
extremely difficult when it comes to having a baby. Many women are afraid
of starting a family knowing that their career will most likely be affected. In
fact, The Guardian reports that approximately 50,000 women per year lose
their jobs as the result of a pregnancy or having had a child, while many
female workers return to work only to realize that their job duties have
changed or that they can no longer progress within their role.
2. Sexual Harassment: The tricky topic of workplace sexism and harassment
has become even more evident in recent years, with women plucking up the
courage to share their horrific stories. It‟s sad that women are still faced with
these kinds of challenges in the workplace.
3. Gender Pay Gap: The gender pay gap is something that‟s widely discussed
in today‟s working world, with statistics showing that „women earn 76 cents
on the dollar compared to men‟. It‟s true that being a woman will probably
earn you a lower salary than a man applying for the exact same position.
1.3 Working patterns of women in India:
It has often been said that the Woman employees have not fully utilized her
talent at the workplace. This is reiterated by the fact that according to the UNDP, at
28% the women workforce participation rate is among the lowest in the world. A
few key aspects which complicate career choices for the women employees are the
Indian Joint Family system, Indian society‟s collectivist outlook and the fact that
the average age at which Indian children leave home is among the highest in the
world.
4
Many studies point to the fact that despite women‟s investment in their own
education, their commitment to their management career, the shortage of
international executives, and equal opportunity legislation, even today women hold
no more than a small fraction of management posts. Opportunities for women to
avail of more generous life choices seem to be lacking. And this situation persists
despite research both Indian and global - pointing to a link between gender balance
in management and corporate profitability.
Every organization that is following an aggressive growth agenda is keen on
understanding the unique factors of success of women at work which propel the
workforce participation of women in the Indian workplace. As such, there are many
studies about engagement drivers which help employees stay retained in their
workplace. However, there are no studies which speak about the career inhibitors
and enablers specific to women employees.
Among the factors of success of women at work which fell under both these
categories, i.e., both self and organization initiated, Flexible Working methods
ranked the most important. Today, Flexibility at the workplace is a universal need
for all – men, women, old and young. It is a gender-neutral initiative, the rationale
for which is driven powerfully by the changing roles of men and women, of
caregivers and of nurturers. However, in the case of women, it is a sustaining force,
a panacea which ensures that the pitfalls and speed-breakers in a woman‟s career
journey do not result in permanent damage, i.e., her dropping off from the
workforce, never to return.
This study aims to assess the strength of factors of success of women at work, their
value-addition to the factors of work and more specifically the importance of each
in adding to the robustness of a woman‟s engagement to her workplace.
5
1.4 Importance of Women at Work
The issue of women‟s careers is a much debated one the world over,
considering that their contribution to their home and national economy in all
countries is very significant. Viewing the different stages of women‟s career
development has been the subject of many research studies, bearing in mind the
fact that women first entered the workforce in large numbers only post World War
II. Women in the workforce pursuing a career and obtaining remuneration for the
same are thus part of a modern phenomenon. It is a well-established fact that
women have been challenged by inequality in the workforce. Until recent times,
both in India and around the world, legal and cultural practices, combined with the
inertia of longstanding religious and educational traditions, restricted women's
entry and participation in the workforce.
Recent decades have seen rapid growth in female employment across all
developing nations as well as the industrialized countries. However, in most
countries, there is always a significant difference between the workforce
participation rates of men versus that of women. Women were largely limited to
low-paid and poor status occupations for the past two centuries and earned less pay
than men for doing the same work.
However, earlier on this century, perceptions of what constituted paid work
and who could perform it changed as the workforce moved predominantly to office
jobs that did not require heavy labor. This caused the prevalence of more women
taking up jobs in the workforce. Added to this was the fact that most countries
invested in educating girl children. This led to the eventuality of women
increasingly acquiring education and skills equivalent to their male counterparts.
This in turn enabled them to obtain better-compensated, longer-term careers rather
than lower-skilled, shorter-term jobs.
Even so, inequities in women‟s workforce participation exist. Women‟s
careers are often non-linear in nature with numerous breaks due to a variety of
6
reasons such as work-life imbalance, spousal relocation, elder-care and childbirth.
In many cases this also leads to income inequality (Esping-Andersen, 2007).
While in the case of some women the departure from the workforce is
permanent, there are many women who seek to build a second innings after
interruptions in their career. The difficulties which women face while returning to a
career are proof that both in the interest of the woman herself, as well as the nation,
her career should be nurtured and allowed to flourish.
In a largely male-dominated society like India‟s, where women shoulder all
the major responsibilities of the household, be it buying groceries or raising kids,
the issue of continual workforce engagement for women becomes a major
challenge. As such, many women give up their careers in the face of the
impediments that challenge their continuous engagement with the workplace.
The objective of this study is to outline the different factors of success of
women at work which empower Indian women to stay engaged in the workforce
and manage the interruptions to their career with the support of their employer. The
primary focus of this study is to ascertain the impact of Flexible Working methods
as a career enabler for women to prevent their attrition from the workforce and act
as a deterrent to career interruptions.
Flexible working is one of the key tools used by both men and women in
achieving work-life balance. The very term „work-life balance‟ is undergoing a
shift since the concept of a balance denotes that two items have to be pitted one
against other and when one rises the other is bound to fall. Globally, the concept of
finding time for one‟s own pursuits while also managing a career is now being
termed as „work-life integration‟. For men, work-life integration aided by flexible
working helps them to be better parents and better spouses. But in the case of
women, all their roles have to be managed within the constraints of limited time. To
7
them, flexible working is like the Oxygen of their careers which allows them to
pursue an economically productive activity outside of the home while also taking
full responsibility for the many avatars which they don.
Globalization, changing demographics and metamorphosis in the roles of
men and women has forced business to transform the way they operate. Strategies
dealing with work-life integration are an important implement in this
transformation. Employee benefit practices such as work-from-home policies, part-
time working, flexi-time working, job-sharing, job-splitting etc provide employees
with the much needed integration between aspects of work and home. It is about
people having a measure of control over when, where and how they work. It is
achieved when an individual‟s right to a fulfilled life inside and outside paid work
is accepted and respected as the norm, to the mutual benefit of the individual,
business and society.
In the recent decade, many organizations in India have used the practice of
providing flexible working arrangements for women, for a variety of reasons,
ranging from the concern for widening the scope for employee choice to the need to
create a powerful employer branding which will allow access to multiple talent
pools. Recent corporate interest and attention has been focused on policies which
are based on the premise that a long hours working culture exists in society that
results in low levels of job satisfaction and ill and stressed employees. Many
reports show a significant relationship between the provisioning of flexi working
opportunities to both men and women and the multiple benefits that arise out of
such policies and programs. A massive ongoing area of policy development work
for many employers around the world currently involves putting in place a formal
procedure for considering employee requests for flexible working.
8
1.5 Evolution of Working Women in India
Women‟s empowerment in India has had a long and rich history. From the
Vedic ages when women enjoyed a high position in society with full freedom for
spiritual and intellectual development to today when millions of ordinary women
work to ensure safe contraception, literacy, water or workplace flexibility, India has
seen a vibrant and active women‟s movement over the centuries.
Indian women during the Vedic ages had equal rights and responsibilities
like sons (Hussain, Fatima 2012). They were initiated into Vedic studies and had to
lead a life devoted to learning self-control and discipline. Many women rose to
become Vedic scholars, orators, poets and teachers. They married at a mature age
and were equal partners of their husbands in the performance of spiritual and
temporal duties. Some remained unmarried for a lifelong pursuit of knowledge.
They were free to attend public assemblies and were active participants in social
activities. However, as society grew complex, the „four-varna system‟ based on
occupation was replaced by the caste system based on birth (Hussain, Fatima
2012). In the process, women ceased to be economically productive and their
position became secondary. The emergence of feudalism in around the fourth
century relegated the status of women to that of property.</t>
  </si>
  <si>
    <t>Sandhiya V</t>
  </si>
  <si>
    <t>Y Lokeswara Choudary</t>
  </si>
  <si>
    <t xml:space="preserve"> The key factors influencing the working status and career growth of women are agile work environment, work life balancing initiatives and tenure of employment as independent factors, work culture and peer support, training, mentoring and development as mediating organizational factors is identified through the analysis. The success factors of women identified are work life balance, tenure of employment and agile work environment from the independent variables; work culture and peer support, training and mentoring from mediating factors are identified as factors influencing the success of women at work among the sample. This indicates that the women need special work environment and it is available to some extent in the sample area. Many of the firms are located within the urban limits and having very good connectivity.
The issues with work life balance are observed due to independent and nuclear families by not having the elderly people to look after the children at home. In some cases, it is noted that, the elderly care is required to take care of the elders at home. In both the cases, women are held up and unable to resume the work, though qualified and the job opportunities are available. In some cases, women are unable to cope with the latest and current technology base and hence, quit the job and taking care of the family. The training and up gradation is another neglected area of women in the sample area. This is revealed that, women find no time and resources to attend training along with the family responsibilities and work life balancing issues. an elderly woman feels that, the promotions at work after certain age may not yield much of benefits rather improves the responsibility and accountability and hence, women prefers to be at bottom of the pyramid as one
198
among the floor level executives and shy away from the managerial responsibilities. Hence, the working status and success of women is also depending on the both organizational and personal reasons. A mutual discussion on vision and mission of the company and the preparedness of the employees before taking up the assignments can have a better idea about the future plans and responsibilities and to be prepared for the same. Such, arrangements can help in understanding each other and to have a better level of working status and success of women at work. The role of organizational and behavioural variables influencing the status of work and success of women has definitely play a role, the Delphi technique (Expert opinion) based strategies design and development and implementation in consultation with the women employees‟ co-operation can pave better work environment, culture and there by improved level of status of women at work and the success rate of women in the employment positions and career. The role of regulatory and the industry associations, management advisory consultancy institutions and government in making the vision of providing the agile work environment and empowerment of women at work place is indispensible. The possible things can be speedup by the regulatory measures like Companies Act 2013 amendments and protection of women and women employees through separate Acts like Disha Act of the Government of Andrapradesh, Women police stations, women police patrol, separate control rooms for women harassment control, dial free and CCTV surveillance in public places and transport models of the Government of Tamilnadu and the Government of India can definitely help in making the comfortable work place to the women employees. A comfortable and convenient work place with positive work culture and peer support a woman can create records in terms of productivity and the performance and there by many women managers, leaders can be blossom and there by the ultimate goal of success of women can become from dream to a reality in the sample area.
199
The implementation of existing Industrial relation acts and the other Acts and provisions government the work place health, safety and welfare facilities, workmen protection, workmen compensation, payment of wages act are also important to implement at the best possible degree to improve the physical environment at work place. This can be additional value addition to the comfortness of women at work and there by the working status improvement and success rate can be improved to other level from the existing. All such collective measures can help to improve the working status and success of women at work in the sample area. 5.6 Scope for further research The present study is a comprehensive study focus on the assessment of existing work environment and identifying the factors influencing the working status and success of women at work in Chennai city from both organized and semi organized business firms. The industrial estates, textile factories, readymade dress design out lets, assembling industries located in the outside city is not considered, where the more number of women is working for peanuts and long working hours. The qualified women too, not provided either a good position or a good pay scale. The working conditions of mass manufacturing and assembling units are not regulated or managed as per the standards.
The real working women issues and the factors influencing the working status and success of women can be better identified in such environment. The studies on the working conditions impact on health and safety of the women employees can be the primary study in such cases. Similarly, welfare facilities are charged in many industries and the layoffs are given to women employees in many garment factories. The long working hours, poor ventilation, air circulation and dust creating lot of health issues to women. No protection is provided for the health and safety in many garment factories, auto component manufacturing units, leather processing
200
industries, export units and food processing units etc. similar studies can be conducted at different industrial estates, industrial corridors, clusters with similar industry units, comparative studies between the industries or districts or states can enhance the scope of the factors and the value of the findings in the research. The regulatory role in making the sustainable and safe working environment to women is need of the hour. Such research projects can help in bringing the degree of implementation of the workmen protection and the role of regulatory in implementation of the same. The changing attitudes of the management and the working women in the recent past in the light of liberalization, increased level of employment opportunities, free movement of women from place to place for employment and its outcomes ca be studied to know the changing patterns of women at work. This can help in boosting the confidence levels of women and to proceed with greater degree of potential and to succeed in careers.</t>
  </si>
  <si>
    <t>http://hdl.handle.net/10603/341869</t>
  </si>
  <si>
    <t>Women self help group in rural development a study with special reference to tirunelveli district</t>
  </si>
  <si>
    <t>Women Self Help Groups (SHGs) are novel and innovative organizational
setup in India for the women upliftment and welfare. All women in India are given
chance to join any one of SHGs for training and development, so as to be
prospective entrepreneurs and skilled workers. The women SHGs are promoted by
the Government as if women in India may not be resourceful enough to be
entrepreneurs. When the women SHGs arrange training facilities to carry out
certain kind of work which are suitable for women in India, bank must arrange
financial assistance to carry out manufacturing and trading activities, arranging
marketing facilities while the Governments will procure the product of women
SHGs, arrange for enhancing the capacity of women in terms of leadership quality
and arranging for the management of women SHGs by themselves so as to have
administrative capacity. As a social movement with government support, women
SHGs become more or less a part and parcel of the society.
Women Self-Help Group is a voluntary association of people with a common goal.
It will be small and manageable relying on internal strength. The women SHG promotes
small savings among its members. The savings are kept with a bank. The common fund is
in the name of the women SHG. The goal may be social or economic empowerment. The
women SHG aims to achieve an economy of scale, reliance on internal strength and
empowerment, especially by women and the downtrodden. This group approach is not
new to rural India. Affinity groups literacy groups, DWCRA, milk societies, chit fund
groups, village development councils, farmer’s clubs and the like, are farmers examples
of the group approach experienced in rural India. The beginning of the women SHG can
be traced back to the Asia Pacific Rural and Agricultural Credit Association (APRACA)
seminar in China in 1986-87, MYRADA Action Research, NABARD initiatives and the
like. Reaching out to the poor is the objective, more importantly, reaching the unreached.
For group formation through knowledge of the area, people’s socio-economic
situation, homogeneity of people proposing to unite, based on caste, economic status and
other such factors, physical proximity and acceptability are essential. The identification
of the poor for Participatory Rural Appraisal (PRA) or the identification of people in
common activity for group formation is also important. At the formation stage itself, the
functions of the group like saving, lending, repaying and linking to bank credit, are
taught. Initial opposition for formation, may be from participants, husbands, land lords,
village elders, or money lenders, and it has to be neutralized by a smaller group which
will have a better participation. Women group is more sustainable since they become
emotionally attached to the group and the members. They have a strong desire to acquire
assets and a stronger tendency to sacrifice. Due to the aforesaid reasons, female groups
predominate.
3
Women SHG is a small voluntary association of rural people, preferably
women folk from the same socio-economic background. They come together for
the purpose of solving their common problems through self-help and mutual help
in the women SHGs. Usually the maximum number of members in one women
SHG is 20. They undertake economic activities such as thrift and credit and use of
common asset on the basis of equality nurturing trust.
The women Self Help Groups (SHG) are voluntary associations of people
formed to attain a collective goal. People who are homogenous with respect to
social background, heritage, caste or traditional occupation come together for a
common cause to raise and manage resources for the benefit of the group
members.
Credit is important to improve resource base. It enables members to take
decisions based on priorities. Initially, consumption credit may be up to 90 per
cent but after, say three years; it can be down to 20 to 30 per cent. Later on
production and investment purpose assume importance. Usually, a short
repayment period of six to nine months, very rarely exceeding one year, is fixed.
Repayment should be 100 per cent and made by the women SHG to banks. The
rate of interest to members will come down even to 18 per cent in due course from
the initial high of 36 per cent.
The main sources of fund are membership fee, savings, and fines, interest
on loans and deposits and the NGO capital. The office-bearers are elected
democratically. Initially they are opinion-leaders. They are trained, to master the
4
duties and responsibilities. The decision-making is collective. The maintenance of
records is taught to the group. Initially, two or three simple books are to be
maintained. Later, attendance register, loan ledger, savings ledger, cash book,
bank passbook, receipts and payment vouchers, minutes and visitor’s books have
to be prepared and maintained. Common activities of the group are encouraged
and some economic and welfare activities are undertaken. In the initial stages,
many groups opted for goatery units. The various stages of women SHGs are
preformation, formation, stabilization of growth linkage, the NGO withdrawal and
the like.
The impact of the women SHG on members include: savings,
empowerment, emergent needs, freedom from money lenders, creation of
economic activities like paddy processing, resulting in better socio-economic
status, welfare activities like abolishing liquor shops, common facilities, asset
creation, leadership development, literacy, numeric improvement, empowerment
resulting in the improvement of confidence, decision-making, reduction in
transaction cost, easy credit even at doorstep, etc. As regards the banks, the
impacts are as follows, increased efficiency (deposits, accounts, recovery, etc.),
low transaction costs, profitable ventures, 100 per cent NABARD refinance,
clearance of dues by individual loaners, so on and so forth.
One of the important management aspects involved in women SHG
activities is the selection of leaders for the group. Initially, they are only opinion
leaders and they are rotated through elections later. The duties and responsibilities
5
of the leaders include meetings, maintenance of books, cash, conflict management,
and the like. The decision-making is collective. The majority opinion is honored.
There is no domination of any individual. Certain basic data like attendance,
amount collected or loaned, interest earned, and the like, are maintained. Though
the number of books may vary from group to group, record maintenance is very
essential for accounting purposes. The group can be formal or informal. It may be
registered or unregistered. The bye-laws may be oral or written. Problems can be
solved then and there. The groups can be formed by the NGO or by the banks
themselves. It is better when it is formed by or through a reputed NGO, as it will
be available, able to guide the group whenever required, advice the group on the
maintenance of records and books. The bank’s time will also be saved, when it
comes to finance the women SHGs. Also it will be lessening the bank’s work so
that they can extend loans and other assistance to the women SHGs without
hesitation. Among the various districts of Tamilnadu, Tirunelveli district occupies
a predominant position in the starting of women SHGs. In this district, the urban
centers have more rural bias and the economic activities. Tirunelveli district, in the
year 1998, the number of women SHGs formed was 821, in the year 2008 it was
16,773. But in the year 2010, it was 20,293. The present study is undertaken to
study the women through SHG in rural development in Tirunelveli district. Further
an attempt is also made to find out the social and economic benefits accruing to
the members of the women SHGs.
6
1.2 SHG and Rural Development
SHGs and Rural Development in order to change the face of socio-
economic scenario, micro enterprises and SHGs are playing significant role in the
self-employment by raising the level of income and standard of living rural
people. In this framework, one of the most vital aspects of rural self employment
is the formation of SHGs which is a valuable investment in human capital through
training and capacity building measures. From dairy to mechanized farming,
weaving, poultry, food processing units, mushroom cultivation; Rural India has
been busy setting up micro-enterprises by forming SHGs. The group members use
collective wisdom and peer pressure to ensure appropriate use of fund and its
timely repayment. These are informal groups in nature where members come
together towards collective action for common cause. The common need is
meeting their emergent economic needs without depending on external help. SHG
movement is supposed to build economic self reliance of rural poor, overcome
misuse and create confidence predominantly among women who are mostly
unseen in the social structure.
Village Development through Micro-Financing
The SHGs Though there is variety of programmes to alleviate poverty and
empower rural people, SHGs have done well in the country. The emergence of
small enterprises and its activities have made a considerable contribution in the
socio-economic development of rural poor in the society. In the 11th Five Year
Plan; in view of inclusive growth; we cannot think of rural self employment on
7
sustained basis without consideration of Micro-Finance and SHGs. The Plan
provides a new vision of inclusive and faster growth at the rate of nine per cent%.
No doubt; the SHGs will help in achieving this new vision of growth with the
support of Micro-Finance. The impact on the lives of rural people is not just an
economic one; gaining more self-confidence is often a more lasting achievement
that forms the basis for social and economic improvements. But are SHGs the
answer to all problems in India? Few issues need to be considered when
attempting to answer this question:How the poorest participate in this revolution?
More effective targeting mechanisms are required, and SHG programs need to be
geared towards the specific needs of poor people. Are these SHGs the most
significant way of bringing about socio-economic change? Lasting improvement;
especially of the situation of rural women; can only be brought about subject to
their control over resources increases. Are SHGs the most appropriate
institutional-arrangement for Rural Indians? Different types of SHGs are required
for different types of people, depending on their particular socio-economic
backgrounds (Mahadev.S.Terda, 2018).
1.3 Women Empowerment
Development of women has been receiving attention of the government
right from the very 1st Five year plan (1951-56). But the same has been treated as
a subject of welfare. However the shifts in the approach from welfare to
development of women have been taken place only in the 6th plan (1980-85).
Accordingly, the 6th plan has been document adopted a multi-disciplinary
8
approach with a special thrust on three core sectors like health, education and
employment. The 7th plan model has been followed suit. The 8th plan (1992-97)
with a human development as a major focus, gave much attention to the
development of women.
The 9th plan (1997-2000) has been made two significant changes in the
conceptual strategy of planning for women. Firstly, empowerments of women
become one of nine primary objectives of the plan. The approach of the plan is to
create an enabling environment where women can freely exercise their rights both
within and outside home as equal partners along with men. Secondly the plan has
attempted converge the existing services available in both women specific and
women related sectors. A holistic approach towards empowering women is also
adopted.
Following initiatives have taken during the 9th plan period (1997-2002) for
the empowerment of women:
(a) Adoption of Women’s Component Plan (WCP) is to ensure that benefits
from other developmental sectors didn’t by pass women and not less than 30% of
funds/ benefits flow to them from all the women – related sectors. Review of the
progress of wcp during the 9th plan revealed that funds flowing from one of the
women related departments (viz. family welfare) was as high as 70 per cent of its
Gross Budgetary Support of the 9th plan (Ajit Kumar Sinha, 2008).
(b) Launching of “Swa-Shakti” is to create an enabling environment for
empowerment of women through setting up of self-reliant self-help groups
9
(SHGS) and developing linkages with lending institutions to ensure women’s
access to credit facilities for income-generation activities.
(c) “Stree Shakti Puraskars’ was instituted for the 1st time in the history of
women’s development to honour distinguished women annually for their
outstanding contribution to the upliftment and empowerment of women.
(d) A task force on women was set-up to review the existing women
specific and women-related legislations and suggested enactment of new
legislations or amendments, wherever necessary. The task force also suggested a
thematic programme for celebrating the year 2001 as women’s empowerment year
besides reviewing 22 existing legislations.
(e) A national policy for empowerment of women was adopted to eliminate
all types of discrimination against women and to ensure gender justice, besides
empowering women both socially and economically.
(f) The year 2001 was celebrated as “Women’s Empowerment Year” to
create awareness generation, remove negative thinking, besides building up
confidence in women through the processes of conscientization so that they could
take their rightful place in the mainstream of the nation’s social, political and
economic life.
(g) Indira Mahila Yojana was recast as “Swayamsiddha” an integrated
programme for empowerment of women through a major strategy of converging
the services available in all the women – related programme besides organizing
women into SHGs for undertaking various entrepreneurial ventures</t>
  </si>
  <si>
    <t xml:space="preserve">self help group; tirunelveli district; </t>
  </si>
  <si>
    <t>Anna Sheela D</t>
  </si>
  <si>
    <t>Koil Samuel G</t>
  </si>
  <si>
    <t>The study titled as “Women Self Help Group in Rural Development: A Study with
special reference to Tirunelveli District”. The study is undertaken with the aims of
identifying the growth of women SHGs and bank linkage programme in Tirunelveli
district, to analyze the socio-economic status of Self Help Group members in the study
area, to study the entrepreneurial development through Self Help Groups, to elucidate the
extent of women empowerment through women enterprising and to study the rural
development and problems in women enterprising through self help Groups.
Tirunelveli district of Tamil Nadu has been chosen as the area of study, which
comprises of 19 blocks. Out of the 19 blocks, 13 blocks have been selected for this
study. Mahalir Thittam Project in Tirunelveli during 2018-19. Since the census study of
such a large number of members is very difficult and also time consuming, the
investigator adopted a sampling technique to identify the sample respondents. Multi-stage
Stratified Random Sampling Technique has been adopted for the study taking Tirunelveli
District as the universe, the block as the stratum, the village as the primary unit and SHG
members are ultimate unit. Finally, there were 660 SHGs respondent households in 13
blocks were identified. From each block only 0.88 per cent of the SHGs members were
selected randomly for the study. Hence, a total of 660 sample households are selected.
293
Survey method has been adopted along with personal interview technique for the
collection of primary data. Two interview schedules, well structured and pretested are
administered for gathering of information from sample SHGs and member respondents.
Further, secondary data are pooled from the office records of TNWDC at Tirunelveli and
books and journals. The collected information are analysed and presented in tables. In
order to strengthen the analysis, statistical tools like Average Annual Growth Rate, Trend
Analysis, ANOVA test, Chi-square test, ‘t’ test, Garrett Ranking Techniques, Cronbach’s
alpha and factor analysis are used. The findings have made during the course of study are
given here below.
7.2 Findings
7.2.1 Profile of the Respondents
1. The study reveals that the respondents with the age of less than three year as their
age of formation is named as Group-I respondents whereas the respondents with
the age of formation of 3 to 6 years is called as Group-II respondents. The
respondents with the age of formation of 6 to 9 years are called as Group-III
respondents whereas the respondent with the age of above nine years is named as
Group-IV respondents.
2. The dominant age of group formation among the respondents is Group-IV which
constitutes 37.43 per cent which is followed by Group-III respondents which
constitutes 28.33 per cent to the total. The Group-I and II respondents constitute
15.45 per cent and 18.79 per cent to the total respectively.
294
3. The study shows that the important religion among the respondents is Hindu
which constitutes 66.21 per cent to the total which is followed by the Christian
which constitutes 22.58 per cent to the total.
4. The study reveals that the importance of backward caste among the respondents.
5. The study reveals that the important age groups among the respondents are 25 to
35 years and below 25 years which constitute 31.82 per cent and 26.97 per cent to
the total respectively. The respondents with the age of above 55 years constitute
7.58 per cent to the total.
6. Average age of the Group-I, II, III, IV and all the respondents of this study is
38.64, 37.81, 36.64, 35.81 and 36.11 years respectively.
7. The study reveals that the important level of education among the respondents is
high school level and middle school level which constitute 30.61 per cent and
25.61 per cent to the total respectively. The number of respondents with the higher
secondary level of education constitutes 19.39 per cent to the total.
8. The study infers that the most important (81.06%) marital status among the
respondents is ‘married’.
9. The important occupational background among the respondents is private sector
service and no employment which constitutes 26.82 per cent and 16.67 per cent to
the total respectively. The respondents with the occupational background of selfemployment
constitute 14.55 per cent to the total.
10. The study reveals that, the important family type among the respondents is nuclear
type which constitutes 91.21 per cent to the total.
295
11. The study reveals that the dominant family size among the respondents is 4 to 6
memebrs which constitute 77.12 per cent to the total. The number of respondents
with the family size of less than four constitutes 12.27 per cent to the total.
12. The study shows that the important number of children per family among the
respondents is two and three which constitutes 39.85 per cent and 26.21 per cent to
the total respectively.
13. The important total number of earning respondents per family among the
respondents is only one and two which constitutes 57.88 per cent and 26.82
per cent to the total respectively. The number of respondents are having more than
three earning respondents per family constitutes 3.33 per cent to the total.
7.2.2 Women Entrepreneurial Development
14. Majority of the respondents at 68.18 per cent are members, 9.24 per cent of the
respondents are animators and the remaining 22.58 per cent of the respondents are
representatives. It is found from the survey that all the animators, representatives
and members are jointly involved in the activities of the self help groups.
15. The study reveals that among the various reasons for joining the SHGs, ‘income
generation’ at 59.09 per cent is the main reason for that. Next to income
generation, saving habits at 57.84 per cent induces them to join SHGs. Self
confidence at 56.25 per cent and loan purpose at 55.89 per cent are the major
reasons for joining the group by the sampled respondents.
16. It is observed that a significant contribution made by self and neighbours in
admitting members in SHGs. It has been ascertained that nearly one fourth of the
296
sample respondents have reported that they are persuaded to join the group by
their d friends and NGOs.
17. Majority 53.94 per cent of the respondents well known about the SHG’s general
rules and regulations. It is inferred from the study that majority of the members
join the group after knowing the rules and regulations.
18. Majority 73.33 per cent of the respondents have paid the subscription fee of `5
only and 26.67 per cent of the respondents have paid `10 as subscription fee.
19. The study reveals that about 19.61 cent of women entrepreneurs in Group I, 18.55
per cent in Group II, 21.39 per cent in Group III and 22.67 per cent in Group IV
have acknowledged the contribution of husband for identifying their
entrepreneurial potential and encouraging them to promote their talents on a
commercial basis.
20. The study reveals that self motivation (4.982) has been the major fact or that
motivated a higher number of women into entrepreneurship. Surprisingly,
Government agencies and NGOs (2.001) have had practically no influence in
motivating women. The higher scores secured for all the factors discussed under
the group of ‘motives’, reflects the frustrations and aspirations of the women of a
state burdened with the problem of female educated unemployment. Their urge to
be economically productive and to achieve a higher social status is evident in their
scoring. Further, unemployment (3.714) is still another factor that motivated a
higher number of women into business.
297
21. The influence of the business tradition of the Groups I, II, III and IV women
entrepreneurs have dominated by the Christian and Muslim communities
respectively is very much reflected in the presence of more number of self
motivated women in Tirunelveli district.
22. The study shows that 19 factors are reduced into five variables and are given
different names by using factor analysis. Thus ‘Encouraging Entrepreneurs’,
‘Business Opportunities’, ‘Self Confidence’, ‘Employment Opportunities’ and
‘Business Satisfaction’ are identified as the important factors influencing the
motivating factors of the women entrepreneurs in Tirunelveli district.
23. The study shows that more number of women started their unit between the ages
30 to 40, with 47.06 per cent in Group I, 44.35 per cent in Group II, 47.59 per cent
in Group III and 48.99 per cent in Group IV entrepreneurs. These are women who
entered the business field after their marriage, either under support of their
husbands or as a partner to their business husbands.
24. Group ownership in the present study represents sharing of business
responsibilities between husband and wife or between women entrepreneurs
themselves, which constitutes only 34.24 per cent in the study area.
25. The study reveals that, women entrepreneurs diverted their skills and opportunities
more to the food processing units, production of garments, consumable durables,
petty shops and fancy store, which is 16.36 per cent, 15.01 per cent, 13.18 per
cent, 12.58 per cent, 10.61 per cent and 8.03 per cent respectively.
298
26. The study reveals that the high demand at 21.06 per cent by the women
entrepreneurs, the past experience at 13.79 per cent, innovative products at 13.33
per cent and less risky at 12.58 per cent are the most important factors that
generally influence the women entrepreneurs’ choice of their products of I, II, II
and IV groups. In addition to these factors, future prospects and short gestation
period have also been an influencing factor in the choice of the product by the
study area.
27. In Tirunelveli district, there are plenty of available resources. Information about
available materials and their varied uses should be disseminated to SHGs. Proper
encouragement and training should be given to them to make innovative products
by using these available materials. In order to acquire knowledge, training
programme should be conducted at panchayat level under the auspices of local
bodies.
28. It is heartening to note that 48.19 per cent of the respondents have opined that the
training programmes are most useful to them. On the contrary 11.23 percent of
them reported that the training conducted have no use at all. It is observed that 552
respondents (88.77%) have attended the training programme. Nearly half of the
respondents, who have under gone training, opined that the programmes are useful
to them. It is observed that 25.72 per cent of the respondents who have
participated the training programmes said that the trainings are useful to them.
29. In order to find the significant association between the select demographic
variables and the opinion on the training programme attended, the chi square test
299
is used, the result shows that that there is highly significant association between
the position in SHG and opinion about the training programme attended.
30. It is noted that 552 sample respondents underwent training. About 284 of them
have commenced their new ventures. The new business that are undertaken by
them include toys making, candles, coir products, agar bathi, dry fish processing,
pickles and soap making. On the other hand 178 of them are engaged in their
traditional business effectively such as food processing, petty shops, garments,
handi craft units and fancy stores. About 90 of the trainees opined that they
derived no benefit by attending the training programmes.
31. In order to find the significant association between the select demographic
variables and the impact on training programme, the chi-square test is used, the
result shows that there is highly significant association between the position in
SHG and the impact on training programme.
32. Majority 60.76 per cent of respondents employed below three persons. About
23.64 per cent and 15.61 per cent of them employed persons 4 to 6 and exceeding
six.
33. The study discloses that about 50.61 per cent of the women enterprises relied on
both internal as well as external sources. About 31.82 per cent of the respondents
depending on borrowing loan from banks. Only 17.58 per cent of the women
enterprises are running with their owned capital. The chi-square test shows that it
is concluded that there is highly significant association is found between the
position in SHG and opinion about the nature of capital employed.
300
34. The study shows that 12.58 per cent of the respondents have got loan above
`20,000. On the other hand 54.39 per cent of the respondents have availed loan
below `10,000. The perceptible increase in number of SHGs and enormous growth
of micro finance are a healthy way in the developing districts like Tirunelveli.
35. It is observed from the study that in most of the SHGs, the financial
accommodation have made available by the financial agencies concerned is not
adequate to meet their actual requirements. The authorities are not giving adequate
subsidy to meet even the labour cost requirements. The administrators and bankers
need to infuse the confidence in the minds of members of SHGs. Efforts should be
made to avoid delay in sanctioning revolving fund and loan.
36. Majority 51.21 per cent of the respondents have expressed that they are in a
position to earn average profit. About 22.27 per cent of the respondents opined
that their profitability is very poor. The study reveals that these enterprises have
succeeded in the economic betterment. But the basic objective of poverty
eradication is yet to be accomplished. The chi-square test has concluded that there
is highly significant association between the position in SHG and profitability of
their business.
37. The study reveals that the statistically significant differences observed in the mean
values of performance index (p=&lt;.05) across the four groups of women
entrepreneurs, categorically state that the Group IV (24.477) women entrepreneurs
are the true performers in the state, followed by the Group I, Group II and Group
III which is 24.015, 23.845 and 23.615 respectively of women entrepreneurs.
301
38. The study further, in spite of the facilitating role has played by the religion and
community, the mean values of performance index calculated across the religion
and community do not have significant differences. This stresses the fact that no
matter the religion and community of the women entrepreneurs differ, it is more
the strength of the factors that stimulated women to entrepreneurship and their
positive response to the business opportunities and facilities are available in the
state that influence their performance in business.
39. The study has estimated to identify the major variables influencing the
Performance Index in the study area. The regression analysis has been applied and
the result shows that among the significant variables, entrepreneurial abilities have
a greater influence on the performance index of the women entrepreneurs in the
study area followed by family background. It implies that one unit increase in
entrepreneurial abilities may lead to 1.245 unit increases in performance index and
one unit increase in family background may lead to 0.847 unit increases in
performance index in women entrepreneurs.
40. Entrepreneurial abilities are found to have the highest value. Even though
entrepreneurial abilities have smaller co-efficient compared to family background,
entrepreneurial abilities actually contributes more to the model because it has a
larger absolute standardized co-efficient.
41. Therefore, the first hypothesis namely ‘There is no relationship between the
independent variables such as age at start, experience in years, religion,
entrepreneurial abilities, family background, support from husband, bank credit
302
and type of ownership and the performance index of women entrepreneurs” is
accepted in the case of age at start, entrepreneurial abilities, support from husband
and bank credit. But in the case of experience in years, religion, family
background and type of ownership, it is not accepted and rejected. Thus it is
concluded that there is a close relationship between the age at start, entrepreneurial
abilities, support from husband, bank credit and the performance index in the
study area.
7.2.3 Women Empowerment
42. The study reveals that the included 10 variables in social empowerment explain it
to the extent of 76.40 per cent since its cronbach alpha is 0.764. The standardized
factor loading of the variables in social empowerment are greater than 0.60 which
reveals the content validity.
43. The study reveals that at the pre SHG period, the means of the social
empowerment score among the Group-I and the Group-II respondents are 2.156
and 2.213 per cent respectively. It has been increased to 2.846 and 2.912 per cent
at the post SHG period. But the increase in the SES is not statistically significant.
The increases in the SES among the Group-III and the Group-IV respondents are
statistically significant since their respective‘t’ statistics are significant at five per
cent level.
44. The study shows that the included 15 variables in economic empowerment explain
it to the extent of 77.30 per cent since its Cronbach alpha is 0.773. The
standardized factor loading of the variables in economic empowerment are greater
303
than 0.60 which reveals the content validity. The significance of‘t’ statistics of the
standardized factor loading of variables in economic empowerment indicates its
convergent validity. It is also confirmed by the composite reliability and average
variance extracted since these are greater than its minimum threshold of 0.50
(0.759) and 50 (54.89%) per cent respectively.
45. The study shows that the higher economic empowerment score among the
respondents at the pre SHG period has been identified among the Group-III and
the Group-IV respondents since their mean scores are 2.367 and 2.267
respectively. At the post SHG period, it is identified among the Group-IV and the
Group-III respondents since their respective economic empowerment score are
3.436 and 3.847 respectively.
46. The study reveals that there are 18 variables in personality empowerment explain
it to an extent of 82.90 per cent since its cronbach alpha is 0.829. The
standardized factor loading of variables in personality empowerment are greater
than 0.60 which reveals the content validity. The‘t’ statistics of the variables in
standardized factor loading of the variables in personality empowerment are
significant at five per cent level which indicates the convergent validity.
47. The study shows that the pre SHG period, the mean of the Personality
Empowerment Score (PES) is identified as higher among the Group-II and the
Group-I respondents since their respective mean scores are 2.638 and 2.612. At
the post SHG period, the higher mean of PES is noticed among the Group-IV and
the Group-III respondents since their mean of the PES are 4.223 and 3.498
304
respectively. There is an increase in the PES among the respondents at the post
SHG period compared to the pre SHG period. But the significant increase in the
PES is found among the Group-III and the Group-IV respondents since their
respective‘t’ statistics are significant at five per cent level.
48. The study reveals that there are 17 variables in managerial empowerment explain
it to the extent of 80.42 per cent since its cronbach alpha is 0.8042. The content
validity of the construct has been confirmed since its standardized factor loading
of the variables are greater than 0.60.
49. The managerial Empowerment Score has increased from 2.0065 to 2.4115 among
the Group-I respondents during the study period whereas among the Group-II
respondents, it has increased from 2.1096 to 2.5988 per cent. In the above said two
cases, the increase in the managerial empowerment is not statically significant.
50. The study reveals that nineteen variables related to leadership empowerment
explain it to the extent of 82.45 per cent since the cronbach alpha is 0.8245. The
standardised factor loading of the variables are greater than 0.60 which reveals the
content validity of the construct. The significance of‘t’ statistics of the
standardised factor loading of the variables in leadership empowerment reveals the
convergent validity. It is also supported by the composite reliability and average
variance extracted since these are greater than its minimum threshold of 0.50 and
50.00 per cent respectively.
51. The study reveals that Leadership Empowerment Score (LES) varies from 2.4895
to 2.247 per cent at the pre SHG period whereas in the post SHG period, it varies
305
from 4.0896 to 2.5745 per cent. In the pre SHG period, there is no significant
difference among the four groups of respondents regarding their LES whereas it is
identified at the post SHG period since their respective ‘F’ statistics are significant
at five per cent level.
52. The study reveals that the variables in decision making empowerment explain it to
the extent of 80.11 per cent since its cronbach alpha is 0.8011. The standardized
factor loading of the variables in decision making empowerment are greater than
0.60 which reveals the content validity. The significance of‘t’ statistics of the
standardized factor loading of the variables in decision making empowerment
reveals the convergent validity.
53. The higher Decision Making Empowerment Score (DMES) at the pre SHG period
is identified among the Group-III respondents since its mean score is 2.5140
whereas at the post SHG period, it is 3.6595. Among the Group-IV respondents, it
is 2.4380 and 4.2615 at pre and post SHG period respectively. There has been an
increase in the DMES at the post SHG period among all the four groups of
respondents.
54. The discloses that 12 variables in Political and Legal Empowerment explain it to
the extent of 78.4 per cent since its cronbach alpha is 0.784. The standardised
factor loading of the variables in PLE are greater than 0.60 which indicates its
content validity. The significance of‘t’ statistics of the standardised factor loading
of the variables in PLE are indicating its convergent validity. It is also supported
306
by the composite reliability and average variance extracted since these are greater
than its minimum threshold of 0.50 (0.753) and 50 (52.78%) per cent respectively.
55. At the pre SHG period the higher PLES is identified as higher among the Group-
III and the Group-IV respondents since the mean of the PLES are 2.336 and 2.418
respectively. Among all the four groups of respondents, the PLES has been
increasing from the pre SHG period to the post SHG period but the significant
increase in the PLES has been noticed among the Group-III and the Group-IV
respondents since their respective‘t’ statistics are significant at five per cent level.
The analysis reveals that there is an increase in the PLES among the respondents
at the post SHG period has compared to the pre SHG period that significant
increase is identified among the Group-III and the Group-IV respondents.
56. The study reveals that regarding the SES, significantly associating profile
variables regarding the SES are level of education, family size, number of earning
members in the family, occupational background, years of experience and level of
involvement index since their respective ‘F’ statistics are significant at five per
cent level.
57. Regarding the EES, the significantly associating profile variables are class,
religion, caste, level of education, family type and number of earning members in
the family, years of experience and level of involvement index among the
respondents since their respective ‘F’ statistics are significant at five per cent
level.
307
58. In the case of the PES, these profile variables are religion, caste, age, level of
education, year of experience and level of involvement Index. Whereas in the
case of the MES, these profile variables are religion, age, level of education,
occupational background, years of experience and level of involvement index
since their respective ‘F’ statistics are significant at five per cent level.
59. Regarding the LES, the significantly associating profile variables are level age,
level of education, marital status, number of earning members, occupational
background, years of experience and level of involvement index since their
respective ‘F’ statistics are significant at five per cent level.
60. The significantly associating profile variables with the DMES are age, level of
education, marital status, family size, occupational background, years of
experience and level of involvement index whereas the PLES, the significantly
associating profile variables are caste, level of education, family type, family size,
number of earning members in the family, occupational background, years of
experience and level of involvement index since their respective ‘F’ statistics are
significant at five per cent level.
61. The study reveals that the important Total Empowerment Score (TES) among the
respondents are 2.00 to 3.00 and less than 2.00 which constitute 37.12 and 32.27
per cent to the total respectively. The respondent with TES of above 4.00 per cent
constitutes 1076 per cent at the pre SHG period. The most important TES among
the Group-I and the Group-II respondents are 2.00 to 3.00 per cent which
constitute 39.22 per cent and 37.90 per cent to its total respectively. Among the
308
Group-III and the Group-IV respondents, these are 2.00 to 3.00 which constitute
36.90 and 36.03 per cent to its total respectively. The analysis reveals that the total
empowerment at the pre SHG period is poor.
62. The study reveals that the TES among the Group-I respondents increased from
2.105 to 2.945 per cent whereas among the Group-II respondents, it is increased
from 2.118 to 2.585 per cent. Even though there is an increase in the total
empowerment score among the Group-I and II respondents, the increase in the
TES is not statistically significant. Therefore the second hypothesis namely ‘There
is a significant increase in the empowerment of women through Self Help Groups
among different groups’’ is valid and accepted.
7.2.4 Rural Development and Problems
63. The study reveals that 36.21 per cent of the rural women entrepreneurs have
monthly family income between `10,000 to `20,000, 31.52 per cent have monthly
family income of less than `10,000, 18.79 per cent of the rural women
entrepreneurs have monthly income between `20,000 to `30,000 and 13.48 per
cent of the rural women entrepreneurs have monthly income of above `30,000.
64. The study reveals that, 41.06 per cent of the rural women entrepreneurs have
monthly family expenditure between `10,000 and `20,000, 37.12 per cent have
monthly family expenditure of `10,000, 12.58 per cent of the rural women
entrepreneurs have monthly expenditure between `20,000 and `30,000 and only
9.24 per cent have monthly expenditure of above `30,000.
309
65. It could be seen that 31.67 per cent of the rural women entrepreneurs have
monthly family savings less than `2,000, 30.91 per cent have monthly family
savings between `2,000 and `4,000, 20.61 per cent have no monthly savings and
the remaining 16.82 per cent have a monthly savings of above `4,000.
66. The study shows that the source of inspiration of rural women entrepreneurs
towards entrepreneurship. In Group I the rural women entrepreneurs main source
of inspiration are native place, business experience, availability of raw materials,
unemployment, financial assistance from institutions, heavy demand for the
product, strong urge for independent job, family and friends advise, high profit and
technical knowledge since the respective mean scores are 4.332, 4.108, 4.102,
3.910, 3.908. 3.880, 3.856, 3.840 and 3.834 respectively.
67. Among the rural women entrepreneurs in Group III the important source of
inspirations are native place, business experience in the same line, availability of
raw materials, strong urge to do some independent job, pride of ownership, self
employment, heavy demand for the product, need for achievement, family
members and friends advise since their mean scores are 4.552, 4.208, 3.956, 3.955
3.940, 3.940, 3.878, 3.860 and 3.874 respectively.
68. The study reveals that 31.06 per cent of the rural women entrepreneurs have a
monthly turnover of below `20,000, 33.94 per cent of the rural women
entrepreneurs have monthly turnover between `20,000 to `40,000, 18.94 per cent
have monthly turnover between `40,000 to `60,000, and 16.06 per cent of the
rural women entrepreneurs have monthly turnover of above `60,000. The above
310
analysis infers that majority of the rural women entrepreneurs’ monthly turnover
between `20,000 and `40, 000 in the study area.
69. All the profile variables and monthly turnover are employed by chi-square test and
statistically significant. The null hypotheses states that there is no association
between the variables are rejected. The above test results convey that monthly
turnover was influenced by the above seventeen profile variables. Therefore, the
third hypothesis tilted “There is no relationship between monthly turnover and the
demographic factors” is invalid.
70. The study reveals that about 32.88 per cent of the rural women entrepreneurs have
a monthly profit of below `5,000 and 35.91 per cent of the rural women
entrepreneurs have monthly profit between `5,000 and `10,000. 18.18 per cent of
the rural women entrepreneurs have monthly profit between `10,000 to `15,000
and only 13.03 per cent of the rural women entrepreneurs have monthly income of
above `15,000. The above analysis infers that majority of the rural women
entrepreneurs’ monthly profit is very low because their investment is also very
low.
71. All the profile variables and monthly profit are employed by chi-square test and
statistically significant. The null hypotheses states that there is no association
between profit variables and monthly profit are rejected. The test results convey
that monthly profit is influenced by the above seventeen profile variables.
Therefore, the fourth hypothesis such as “There is no significant association
between profile variables and monthly profit” is rejected.
311
72. The study clearly shows that 31.21 per cent of the rural women entrepreneurs save
in banks, 21.21 per cent save in SHGs, 15.30 per cent of the rural women
entrepreneurs save their money through LIC, 11.67 per cent save in Post office.
73. The study reveals that 35.61 per cent of the rural women entrepreneurs’ does not
have debt and 64.39 per cent of the rural women entrepreneurs have debt. The
above analysis infers that majority of the rural women have debt because they
have invested their bank money instead of own money to start their business
enterprises.
74. Majority 88.48 per cent of the rural women entrepreneurs received benefit from
government in the study area.
75. The study shows that 52.12 per cent of the rural women entrepreneurs are highly
satisfied with their enterprise, 23.64 per cent of them are satisfied, 11.24 per cent
of them are moderately satisfied, 6.97 per cent of them are dissatisfied and only
6.06 per cent of the rural women entrepreneurs are not satisfied with the
entrepreneurship performance.
76. The study reveals that improved women status is the first factor for determining
the status in the family. It is seen that 33 respondents were opined that they
assumed higher status in the family. On the other hand 14 of them expressed their
views that they have very low status in the family. Another 402 sample have
respondents expressed that they have low status in the family.
77. The factors that are determining the status are groups, area, experience, position,
age and marital status. These factors are independent variables and the status of
312
women is dependent variable. ANOVA test is used to compare mean scores
among different groups and the result shows that, ‘F’ value is 2.465, which is
more than one. Though ‘F’ value is more than one, it cannot be said with 95%
significance as the ‘P’ value is more than 0.05 (0.521). There is no significant
difference among mean scores of different groups. Hence the status of woman in
the family has no significant difference within the group and between groups.
78. .The study reveals that about 58 per cent have moderate level of institution and
23.18 per cent have a low level of institution on their personality traits measure.
79. The study reveals that about 30.30 per cent of the rural women entrepreneurs have
a moderate level of sociability and 19.70 per cent have a high level of sociability
on the personality trait measure and 23.53 per cent of the rural women
entrepreneurs in Group.</t>
  </si>
  <si>
    <t>http://hdl.handle.net/10603/343784</t>
  </si>
  <si>
    <t>A study on the challenges of women entrepreneurs in selected blocks of Sivagangai district</t>
  </si>
  <si>
    <t>Women entrepreneurship has gained momentum in the last three decades with
the increase in number of women enterprises and their substantive contribution
to economic growth.Women entrepreneurs have taken up many ventures and
are able to manage two difficult role combinations namely as „a
homem aker‟anda „b usinessowner ‟.Governmentsupportandsocialchangeshave
largely been responsible for the development of women entrepreneurs. But still
growth is not satisfactory. Women entrepreneurs constitute a negligible
proportion of the total number of entrepreneurs. However women are yet to go
a long way to be on par with men in the area of entrepreneurial activities
Against this background the present study on “Challenges of Women
Entrepreneurs” has been carried out in four blocks of Sivagangai district of
TamilNadu
Objectives of the study
 To study the statusquo of Micro enterprises run by women entrepreneurs
in Sivagangai inKarnataka.
 To analyse the gender issues in women entrepreneurship
 To investigate the critical factors driving the performance of women
entrepreneurs
 To identify the strategies adopted by the women entrepreneurs for
promotion of micro enterprises in the studyarea.
 To identify the emerging challenges faced by women entrepreneurs in
the era of globalization.
Based on the outcome of the study, the study suggests measures for
strengthening the various categories of women entrepreneurs in thearea.
Research Design: The study is descriptive one based on feminist research
method employing both secondary data and primary data. The present
investigation has adopted Multi stage random sampling method for the
selection of districts, blocks and entrepreneurs. The total sample consisted of
778 women entrepreneurs who obtained loan in their name . However out of
778 women entrepreneurs, 256 women handed over the loan amount to the
male members of the family without having control over the end-use. Therefore
only 522 women entrepreneurs (778-256) who had control over the
management of enterprises and who have more than five years of experience in
running the enterprises are included for furtheranalysis.
Bearing on the objectives of the study two interview schedules were prepared
and pre tested. The first schedule was prepared to elicit information from
Manager of District Information Center, KVK, MahaliThittam managers and
FTC and the second schedule addressed the sample women entrepreneurs
Findings of the study
 Out of the total registration, women constituted 30.93 per cent during
2010-11 which rose to 34.22 during 2015-16. Gender wise distribution
of entrepreneurs shows that in all the years under study, men constitute
the majority ranging from 65.74 per cent to 69 percent
 Majority of the women are engaged in manufacturing, business and
service activities (94.64 per cent) compared to farm activities (5.36 per
cent) and animal husbandryactivities
 Out of the total registration of women , only 42.72 per cent of the
activities were managed by women and Women could manage activities
such as tailoring, beauty palour, curd sales, petty shop/ , mini mess,
readymade garments, flower/ vegetable sales etc. It is also learnt that
57.28 per cent of the activities such as pottery, brick production, hotels,
organic cultivation were jointly managed both by women and men.
 Women-owned businesses tend to be informal, home-based and
concentrated in the areas of small-scale entrepreneurship and traditional
sectors, which primarily includes retail and service. Operating from the
home allows women to satisfy competing demands for their timecaused
 by the disproportionate share of housework and childcare responsibilities.
While working in a traditional sector requires less experience and lower
start-up capital, the downside is that these sectors also offer lower returns
 About 32.90 per cent of the activities such as hollow block production,
two wheeler workshop, auto service, wooden furniture manufacturing,
inverter sales, public address system, gold ornament production,
browsing centres etc. were managed by men though the registration was
in the name ofwomen.
 Women work more than 6 hours in the dairy units but the profit of the
dairy units are controlled by men; it is because men are engaged in
marketing the milk
 Entrepreneurs with low level of awareness about schemes related to
entrepreneurial activities constitutes 41.95 percent
Horizontal spread of benefit:Horizontal spread of benefit for the women
Entrepreneurs of various activities is 0.88 i.e 88 per cent of the women could
benefit from the activities whereas 12 per cent of the women could not
improve their economiccondition.
Multiple Regression Analysis: The regression coefficient is significant and
positive for investment, experience, and size of the family and duration of
training. The regression coefficient is negative and significant for the size of
the family Challenges faced by women entrepreneurs include problems in
gettingfunds,procuringrawmaterialsInsufficientbackwardlinkages,uncertain
markets, irregular power supply, obsolete technology, negative attitude of
bankers, lack of support from the family, Caste discrimination, stiff
competition,Socio cultural barriers. Inadequate exposure to training and
information, Restricted mobility and dualresponsibility
Suggestions
 Adequate training on management skills is to be to provided to women
entrepreneurs.
 Single window clearance system is to be introduced for women
entrepreneurs
 Vocational training facilities are to be arranged to enable them to
understand the production and processmanagement.
 Skill development programmes are to be imparted in women
polytechnic and industrial training institutes Business development
services and technical assistance can allow women entrepreneurs to tap
into new and more profitablemarkets.
 Improved access to finance can support the growth of women-owned
businesses
 Better access to, knowledge and use of ICT will provide new business
opportunities.
 Common Facility Centres have to be set up at block level and
infrastructural facilities are to beimproved
 A public- private network model for strengthening women
entrepreneurship in the study area is suggested in the form of creating
Women Entrepreneur Hub as shown in the following exhibit.</t>
  </si>
  <si>
    <t>Employment; Entrepreneurs; Self Employment; Tamil Nadu Women; Women entrepreneurship</t>
  </si>
  <si>
    <t>Subbulakshmi, N.</t>
  </si>
  <si>
    <t>Sivapragasam, C.</t>
  </si>
  <si>
    <t xml:space="preserve">Women entrepreneurship has been recognized during the last couple of decades
as an important untapped source of economic growth. Before 20th century,
women operated businesses as a method of supplementing family income. In
many cases, they were trying to avoid poverty or were replacing the income
from the loss of a partner. At the time, the ventures that these women undertook
were not thought of as entrepreneurial. For long men have been the part of the
entrepreneurial culture.. It is only recently that Indian women joined their
counterparts. Notwithstanding the Government support for the development of
women entrepreneurs‟ progress is not satisfactory. Women entrepreneurs
constitute a negligible proportion of the total number of entrepreneurs in all the
states in India.. Women entrepreneurship has crossed the stage of transition but
still there is a long way to go. The need of the hour is the identification of
challenges faced by women entrepreneurs and creation of congenial social,
political and economic environment where the entrepreneurial skill of women
can be nurtured and developed.
A comprehensive study of women entrepreneurs in rural and urban areas
dealing with the aspects of mapping of stakeholders of micro enterprises,
analysing their linkages and dynamics is not available. . The present study is
intended to fills this gap in research several questions remain to be answered.
 Who manage the enterprises - whether women or male members of the
family?
 If it is woman, what are strategies adopted by women
entrepreneurs to manage the enterprises
 What are the gender issues in entrepreneurship
 Do they find discrimination in availing resources?
 Who is an Effective Women Entrepreneur? Will access to credit
facilities automatically lead to success in entrepreneurship
229
 What are the support systems available for them?
 In many societies, discrimination against women and gender equality is
the result of structural impediments and problems built into the social
order often reinforced by culture and traditions. To what extent women
entrepreneurs overcome such challenges?
To analyse such questions the present study on “Challenges of Women
Entrepreneurs” was carried out in four blocks of (Sivagangai block,
Singampunari, Sakkottai and Manamadurai block) Sivagangai district of Tamil
Nadu with the following objectives:
Objectives of the study
 To study the status quo of Micro enterprises run by women
entrepreneurs in Sivagangai district in TamilNadu.
 To analyze the gender issues in women entrepreneurship
 To investigate the critical factors driving the performance of
women entrepreneurs
 To identify the strategies adopted by the women entrepreneurs for
promotion of micro enterprises in the study area.
 To identify the emerging challenges faced by women entrepreneurs in
the era of globalization.
 Based on the outcome of the study, the investigator suggests
measures for strengthening the various categories of women
entrepreneurs in the study area.
Hypothesis
 There is no association between experience of the woman entrepreneurs
and profit level.
 There is no association between size of the family and profit level.
 There is no association between family size of the woman entrepreneur
and repayment behaviour.
 Women entrepreneurs do not have full control over the management of
enterprises.
230
Methodology
The study is descriptive one based on feminist research method employing both
secondary data and primary data. The secondary data were collected from
annual reports and records of District Industrial Center in Sivagangai district,
Mahalir Thittam office Krishi Vigyan Kendra and Farmers Training Centre.
The primary data were collected from the Effective women entrepreneurs.
The present investigation has adopted Multi stage random sampling method for
the selection of districts, blocks and entrepreneurs .A list of enterprises
registered in the name of women from the District Industries Centre of
Sivagangai district , Mahalir Thittam office, Farmers Training Centre and KVK
was obtained. .
The total sample consisted of 778 women entrepreneurs who obtained loan in
their name . However out of 778 women entrepreneurs, 256 women handed
over the loan amount to the male members of the family without having control
over the end- use. . Only 522 women entrepreneurs (778-256) who had control
over the management of enterprises and who have more than five years of
experience in running the enterprises are included for further analysis.
Tools for data collection
Bearing on the objectives of the study, two interview schedules were prepared
and pre tested. The first schedule was prepared to elicit information from the
Manager of District Industries Center, KVK, Mahalir Thittam managers and
FTC about the sector wise and activity wise distribution of women
entrepreneurs, investment particulars, loan particulars, and production details.
The second schedule comprised of items for collecting the socio economic
profile of the entrepreneurs, type of micro enterprises, experience, strategies
adopted, investment particulars and challenges faced by the women
entrepreneurs.
In addition Focus Group Discussion and case study method were also used to
collect in-depth information from the women entrepreneurs . In addition to
averages and percentages, chi square and Multiple Regression Analysis have
been used to analyze the data.
231
Following are the findings of the study:
Women entrepreneurship at All India level and in Tamil Nadu
At all India level, by nature of operation, about 89 per cent of the womenowned
establishments were perennial, 9.02 per cent seasonal and remaining
1.97 per cent of the women-owned establishments were casual. It is also found
that in Tamil Nadu, 94.36 per cent of the women-owned establishments were
perennial, 4.18 per cent seasonal and remaining 1.46 per cent of the womenowned
establishments were casual.
Rural – Urban Establishments
The total number of establishments owned by women entrepreneurs was
8,050,819 out of which 5,243,044 constituting about 65.12 per cent of the total
establishments were located in rural areas and the remaining 2,807,775 (34.88
per cent) were located in urban areas.
The five top states in terms of percentage share in total number of women
owned in the country are: Tamil Nadu (13.51per cent) Kerala (11.35 per cent ),
Andhra Pradesh (10.56 per cent), West Bengal ( 10.33 per cent ) and
Maharashtra (8.25 per cent).
Registration of women under UYEGP NEEDS and EYEGP in Sivagangai
District
Year wise registration of entrepreneurs in Sivagangai District shows that
there is marginal increase in the registration of women under various
Government schemes over a period of six years. Out of the total registration,
women constituted 30.93 per cent during 2010-11 this rose to 34.22 during
2015-16. Gender wise distribution of entrepreneurs shows that in all the years
under study, men constitute the majority ranging from 65.74 per cent to 69 per
cent. An encouraging trend is that women‟s share in total registration is
increasing, constituting about one third of the total registration.
232
The effective women entrepreneur is defined as those women who are the real
users of the loan amount. The effective women entrepreneurs are 522 in
number constituting 68 per cent of the total women registered.
Socio Economic Profile of the women entrepreneurs
Widows and separated women together constituted 10.15 per cent among the
respondents. Backward class constituted the overwhelming majority of the
women entrepreneurs in the study area with 79.12 per cent. During FGD it was
observed that scheduled caste women hesitate to initiate income generating
activities due to rigid caste inhibitions in the area. Only 15.52 per cent of the
women entrepreneurs belonged to scheduled caste category. The SC women
constitute 14.89 per cent, 12.61 per cent , 13.58 per cent and 22.22 per cent in
Sivagangai block, Singampunari Sakkottai and Manamadurai respectively.
Illiteracy is totally absent among the women entrepreneurs in the study area
Majority of the respondents have received Higher secondary education (47.89
per cent) followed by secondary education)
Motivating Factors for women entrepreneurship
As high as one third (31.37 per cent) of the respondents selected the activity
because of economic reasons followed by availability of infrastructural facility
(25.29 per cent).
Sector wise distribution of women entrepreneurs
Majority (94.64 per cent) of the members are engaged in non-farm sector
(manufacturing, business and service activities compared to farm activities
(5.36 per cent) and animal husbandry activities . The same trend is observed in
all the sample blocks.
Fathers’ occupation
A majority of the , (57.86 per cent) of the sample women entrepreneurs have
their father in the business occupation followed by service sector which forms
16.09 per cent. Agriculture is the parental occupation of 14.56 per cent of the
respondents.
233
Family size:
Majority of the women entrepreneurs (63.22 per cent) belong to the family
ranging between 3-4 members. The family size is fairly big in the case of 18.77
per cent of the respondents the results of chi square test reveal that there is
association between size of the family and profit level.
Experience of the women entrepreneurs
Majority of the entrepreneurs had the experience of 5-6 years . Entrepreneurs
with more than 7 years were found high in Singampunari block and Sakkotai
block (33.33 per cent and 34.23 per cent respectively Discussion with the
respondents revealed that contacts, technical knowledge and accounting
procedures gained through previous experience helped in running the
enterprises successfully. Particularly Potters in Manamadurai and coir based
entrepreneurs in Singampunari who are engaged in the activities over many
generations have more years of experience.
The results of chi square test reveal that there is association between experience
of the entrepreneurs and profit level.
Support from the family for women entrepreneurs
It is found that 34.48 per cent of the women do not get any kind of support
either from husband or from other family members. Support from husband is
very less in Sakkottai (17.12 per cent) and high in Manamadurai (32.41)
especially in the case of those women engaged in pottery. Among the 342
respondents who receive family support, 24.85 per cent of the entrepreneurs got
financial support of the husband and 26.02 per cent of them were assisted by
husband in managing the enterprise.
Source of loan for female entrepreneurs
The study reveals that women entrepreneurs rely more on „own fund‟ for their
business ventures than on banks and money lenders. It is observed that 38.31
per cent of the women entrepreneurs are self-financed as against 24.90 per cent
of those who borrow from banks. Self-financing is found more in Sivagangai
234
block (43.26 per cent) and Singampunari(41.98 per cent) compared to Sakkottai
and Manamadurai. Still 21.84 per cent of the women depend on money lenders
for their business. Self Help Groups finance only 9.20 per cent of the women
entrepreneurial activities.
First generation Vs Second Generation
Itisfoundthat75.48percentoftherespondentsbelongtothe„firstgeneration‟ category
(vide table 5.21) and the second generation entrepreneurs constitute 24.52 per
cent. Block wise analysis shows that first generation category is found high in
Sivagangai ( 81.56 per cent) and Singampunari(76.54 per cent). On the other
hand second generation entrepreneurs are found more in Manamadurai district
(34.36 per cent ) and Sakkottai (24.32 percent).
The reasons for high concentration of women among the first generation
entrepreneurs are not far to seek and they are as follows
 The training opportunities roped in women into entrepreneurial activities
 The incentives in government schemes attracted women entrepreneurs
Group activity vs. individual activity
The group activity is found less in the study area. The Self Help Group
members prefer to invest the loan amount only in individual activities (e.g.
organic farming, snack preparation, artificial jewel manufacturing and
Vermiculture). Even though the group approach has good scope for purchase of
raw materials in bulk at cheaper rate, marketing the products at better prize and
take advantage of economies of scale, it involves a lot of problems in sharing
the work.
New Vs Expansion of existing activities
Out of the 522 entrepreneurs, 76.63 per cent of the sample respondents invested
the loan amount in starting new micro enterprises which seems to be a good
beginning. Among the blocks, Sivagangai leads in promotion of new units
(85.82 per cent) followed by the entrepreneurs in Sakkottai (76.58 per cent).
235
The training programmes organized by NABARD, FTCs KVK and DIC and
NGOs to impart income generating skills, and capacitate the members and
initiatives of the entrepreneurs, were mainly responsible for starting new units
in Sakkottai and Sivagangai district.
Expansion of the existing enterprises (23.37 per cent) in Manamadurai and
Singampunari blocks is due to established marketing links, traditional skill of
the members and involvement of the family members in enterprises such as
readymade garments, handicraft products and silk sari production. Among the
four blocks, expansion of existing industries is found more in and
Manamadurai (39.81) and Singampunari (26.54 per cent).
Single Vs Multiple activities
Women go in for different combinations of activities to offset the fall in
income during a particular season and to reduce the risk in case of failure of an
activity. It is found that 17.62 per cent of the women entrepreneurs resort to
multiple activities and 82.38 per cent of them are involved in single activity.
Feasibility study conducted by women entrepreneurs
Nearly 81.03 per cent of the entrepreneurs in had not undertaken any kind of
feasibility study while the rest representing 18.97 per cent of the entrepreneurs
undertook the feasibility study of their enterprises.
Time devoted for the entrepreneurship activity
Majority of the women entrepreneurs (55.56 per cent) spend only 1-4 hours
for the activity related work followed by 26.82 per cent of the women spending
5- 8 hours. The household duties carry away most of their time. It is found that
17.62 per cent of the women entrepreneurs take up outside job as full time work
and devote 9-12 hours for the entrepreneur- related work. By spending more
time for the enterprise, the entrepreneur could devote personal attention to the
work.
236
Necessity Vs Opportunity entrepreneurs:
Different factors are driving entrepreneurship. In the study area, women
entrepreneurship comes about largely ( 82 per cent) due to necessity. In the
absence of other viable alternatives to provide for or supplement household
incomes, entrepreneurship is the only viable option. Further, female owned
businesses are characterized by low capital requirements, low barriers to entry,
low income and largely concentrated in the service sector.
Awareness level of women entrepreneurs about government schemes
It is observed that 38.70 per cent of the entrepreneurs have medium level of
awareness. Entrepreneurs with low level of awareness about government
schemes constitute 41.95 per cent. Poor level of awareness is found to be more
in three blocks (48.23 per cent, 45.04, and 50 per cent respectively in
Sivagangai block, Singampunari and Manamadurai). In Sakkottai block
awareness level is better due to participation in training programme.
Self Management vs. Joint Management
Out of the total registration of women, only 42.72 per cent of the activities
were managed by women and Women could manage activities such as
tailoring, beauty palour, curd sales, Vermiculture, petty shop/ mini mess,
readymade garments, flower/ vegetable sales etc. It is also learnt that 57.28 per
cent of the activities such as pottery, brick production, hotels, and organic
cultivation were managed both by women and men.
The results of chi square test reveal that Women entrepreneurs do not have full
control (autonomy) over the management of enterprises.
Participation in Training
On the whole 42.72 per cent of the respondents have undergone training
organized by different agencies such as District Industries Centre, Mahalir
Thittam office, Farmers Training centre and KVK. It is observed that 57.28 per
cent of the respondents have not undergone training either because of the
traditional skill they inherited from generation to generation or simplicity of the
237
activity or inability to attend the training due to family responsibility. Those
who attended the training programme is comparatively higher in Sakkottai
block (51.85 percent).
Repayment behaviour of women entrepreneurs
The regular accounts constitute 68.58 per cent of the total women
entrepreneurs. Activity wise there is 100 per cent regular repayment in the case
of tailoring and readymade garments followed by service sector (85.53 per
cent) and Beauty Parlour owners (83.33 per cent) . The good performance of
the activities can be attributed to regular income of the entrepreneurs and the
strict discipline of the women to repay.
The irregular accounts are found to be more in agricultural sector (64.29 per
cent) followed by coir activities(58.62 per cent). Seasonal vagaries and
consequent crop failures, pre mature death of animals are found to be the
reasons high incidence of irregular accounts in agricultural sector.
The default accounts are found to be the highest in business sector (18.39 per
cent) and coir industry (13.33 per cent). Fluctuation in demand in the case of
business and stiff competition faced by coir industry are responsible for tardy
performance of repayment. On the whole majority of the entrepreneurs fall
under (68.58 per cent) regular accounts. Irregular accounts and defaulters
constitute 20.11 per cent and 11.30 per cent respectively.
Factors responsible for non-repayment
The burden of maintaining the high family and high family consumption
(31.10 per cent) followed by high cost of borrowing (20.73 per cent) are the
main reported reasons for non-repayment of loan. Poor yield in the case of
agriculturists due to failure of monsoon, failure of business due to high cost of
inputs, inadequate demand due to stiff competition are the other main reasons
for mounting overdue.
The results of chi square test reveal that there is association between size of the
family and repayment behaviour of the entrepreneurs.
238
Horizontal spread of benefit
Horizontal spread of benefit for the women Entrepreneurs of various activities
is 0.88 i.e. 88 per cent of the women could benefit from the activities whereas
12 per cent of the women could not improve their economic condition.
The Horizontal spread of benefit is the highest for tailoring and garment
industry and lowest for business (0.71).
Profit level of the enterprises
Majority (66.86 per cent) of the women entrepreneurs reaped good profit out of
their activities as against 21.07 per cent of the women who got moderate profit
and 12.07 per cent of the women were at breakeven point . Out of the women
entrepreneurs who earned good profit, tailoring, readymade garments (100 per
cent) rank high followed by service sector (others) (85.53 per cent) and Beauty
Parlour owners (83.33 per cent).
Utilization of Profits
Majority of the women entrepreneurs (49.81 per cent) plough back the profit in
their own business and 8.43 per cent of the women use the profit for
diversification of business. However 27.97 per cent and 13.79 per cent of the
women use the profit for family expenses and social obligation respectively
which affects not only the progress but also the repayment performance.
Multiple Regression Analysis
In order to find out the factors which influence the profitability of entrepreneurs in
the study area Linear Multiple Regression Analysis has been carried out The
regression coefficient is significant and positive for investment, experience, and
size of the family and duration of training. One unit of increase in investment
ceterus paribus would result in an increase of 89 units in monthly income level.
The significant coefficient for duration of training reveals that one unit increase
in duration of training leads to 26 units increase in annual income which means
that the skill level improvement through training will improve the productivity
of enterprise. The regression coefficient is positive and significant for the
239
experience of the entrepreneur. This shows that one unit increase in experience
ceterus paribus would increase the annual income level by 29 units. Higher the
experience of the entrepreneur better the profit level of the individual
enterprises. The experience gained by the entrepreneur through various types
of business, years of running the enterprise, trainings and skill development
programmes undergone, exposure visits etc have cumulative positive effect on
annual profit of the enterprises. The regression coefficient is negative and
significant for the size of the family.
In the era of globalization quality of the product and marketing the products are
the important challenges faced by the women entrepreneurs. The most
successful cases of the present study on women entrepreneurship are women
running beauty parlour, women in Vermiculture, women engaged in pottery
manufacture and aracanut manufactures. The factors leading to the success of
these women entrepreneurs have been analysed in detail under the head „case
studies.‟ However, the important points are given below:
Beauty Parlour
1. Location
2. Easy accessible location, Low cost of establishment.
3. Market Research
4. Trained and Qualified staff.
5. Branded good products.
6. Reasonable price for the customer.
Vermiculture
1. Easy availability cow dong and agricultural waste
2. Training undergone in KVK.
3. Interest to expand the business.
4. Ownership of cow and buffalo.
5. Eco friendly business.
6. Add plant nutrients.
7. Good price for manure.
8. Easy marketing in nearby farms.
Handicraft
1. Training
2. Marketing through government commercial centres.
Aracanut
Products
1. Alternative to plastic
2. Bio-degradable
3. Good marketing in temples and hotels.
4. Wealth from waste.
240
Management of enterprises by the women – Gender issues
 Out of the total registration of women, only 42.72 per cent of the activities
were managed by women and Women could manage activities such as
tailoring, beauty palour, curd sales, petty shop/ grocery shop, mini mess,
readymade garments, flower/ vegetable sales etc. It is also learnt that
57.28 per cent of the activities such as pottery, brick production, hotels,
and organic cultivation were run both by women and men.
 Women Entrepreneurs are found only in traditional sector.
 About 32.90 per cent of the activities such as hollow block production, two
wheeler workshop, auto service, wooden furniture manufacturing, inverter
sales, public address system, gold ornament production, browsing centres etc.
were managed by men though the registration was in the name of women.
 Women work more than 6 hours in the dairy units but the dairy units are
controlled by men; it is because men are engaged in marketing the milk.
 Lack of Mobility is a problem for women entrepreneurs engaged in textile
business.
Challenges faced by women entrepreneurs
The women entrepreneurs encounter a number of problems while starting the
enterprises. The owners faced problems of different types while starting the
enterprises viz., getting industrial license, registration, technical know-how,
working capital, power problem and non-cooperation from government
officials. In all the blocks under study, getting license followed by financial
problems are the foremost problems faced by the entrepreneurs at the time of
starting the enterprises.
Problems in procuring raw materials
Majority (37.36 per cent) of the entrepreneurs could get the raw materials from
the neighboring villages / towns. Around 28.74 per cent of them purchased the
raw materials from far off towns followed by 27.39 per cent of the women
getting the raw materials from local area.
241
In the case of aracanut products production, the raw materials have to be
brought from Mettupalayam. It is men who engage lorry to bring the aracanut
leaves from Mettupalayam during night times. Women are unable to participate
in the procurement of raw materials due to their domestic work.
High price of raw materials is the single most cause .posing challenge for the
women entrepreneurs. As high as 50.19 per cent of the women complaint of
high price of raw materials followed by irregular supply (18.58 per cent). . It is
particularly due to the transport problems when the raw materials have to be
brought from other towns and villages. It is seen that 16.67 per cent of the
entrepreneurs were critical about poor quality.
Insufficient backward linkages
Problems of insufficient backward linkages were found during the study. For
example the dairy farmers reported that there was shortage of fodder for the
dairy animals during the lean seasons. The entrepreneurs in Sivagangai
involved in silk weaving in faced problems in getting inputs from the Primary
Weavers‟ Co-operative Society.
Lack of proper power supply
Women involved in tailoring, readymade garments and jute bag production
faced problems due to lack of proper power supply which hampered their
operations during peak seasons.
Obsolete technology
It was also found that the usage of obsolete technology in most of the micro
enterprise units was the main reason for low scale of production.
Time devoted for the entrepreneurship activity
Majority of the women entrepreneurs (55.56 per cent) spent only 1-4 hours for
the activity related work followed by 26.82 per cent of the women spending 5-
8 hours. The household duties carry away most of their time.
242
Negative attitude of banks
Negative attitude of banks and other financial institutions towards women
entrepreneurs who lack collateral security acts as a block. Bankers claim that,
marriage, child birth or even crisis in the family can make the women close
down their business. Banks show less confidence in proposals submitted by
women entrepreneurs engaged in Agriculture, catering service, fertilizer sales
and Vermiculture.
Repayment problem
The default accounts are found to be the highest in business sector (18.39 per
cent) and coir industry (13.33 per cent). Fluctuation in demand in the case of
business and stiff competition faced by coir industry are responsible for tardy
performance of repayment.
Lack of support from the family. The study shows that 34.48 per cent of the
women do not get any kind of support either from husband or from other family
members
Caste discrimination
Only 15.52 per cent of the women entrepreneurs in the study belong to
scheduled caste category. In many areas caste discrimination affects the
marketing of the business
Low level of awareness about government schemes for women
Poor level of awareness about the government schemes is found to be more in
three blocks (48.23 per cent, 45.04 and 50 per cent respectively in Sivagangai
block
Stiff competition
Women in coir making activity face stiff competition from nylon rope
manufacturers. In the study area 30 beauty parlours found competing with each
other.
243
Dependence on middlemen
Due to dual responsibility and time constraints Women entrepreneurs depend
on middlemen for the purpose of marketing the products and get exploited.
In addition women entrepreneurs also face challenges due to Poor technology
base Power Shortage and Infrastructural constraints Members involved in
leather work faced problems due to lack of proper power supply. This
hampered their operations during peak seasons. It was also found that the usage
of obsolete technology in most of the micro enterprise units was the main
reason for low scale of production.
The women entrepreneurs engaged in pottery work found it difficult to get clay
during rainy reason.
Problems faced in selling the products
Majority of the entrepreneurs (35.63 per cent) in the study area face challenges
by way of competition followed by heavy transport charges (23.18 per cent)
and packaging problems. (17.43 per cent).
No proper label or packaging material is used by the snacks manufacturing
centres.
Methods adopted by the entrepreneurs to exploit the markets
One fourth of the entrepreneurs capture the market through, “personal contacts”.
Only 8.62 per cent of the women resorted to advertising the product through
local TV channels. The respondents also resorted to methods such as
competitive price, timely customer service, regular follow –up services etc.
Deterrents to the progress of enterprises
Among the challenges which stood in the way of progress, the respondents
(20.98 per cent) assigned first rank to financial challenges followed by
marketing challenges (17.50 per cent) and infrastructural constraints (16.92 per
cent).
244
Challenges faced by owners of Beauty Parlours
 cost escalation of raw materials ( cream, oil),
 non availability of skilled assistants,
 costly equipment
 High cost material
 Irregular power supply,
 Frequently changing rental structure
 lack of training programme for skill up gradation
 Competition due to mushroom growth of parlours
 Competition from branded parlours,
 Lack of advertisement and
 Cultural barrier.
 Power problem
 Non availability of training programmes for skill upgradation
Challenges encountered by owners of Garment Industry
 Weak infrastructure,
 poor negotiation and bargaining capacity,
 insufficient back up from backward industry,
 limitation of forward linkages and integration,
 trained staff leaving the industry,
 rapidly increasing competition from imports, and increasing bargaining
power of buyers.
245
Need gap analysis of the coir cluster:
The key concern areas of the cluster are identified to be as follows:
 Coir Fibre units owned by women suffocate due to the price rise in raw
material and stagnancy in Coir demand.
 Huge Fibre production within the cluster and very limited value addition
of fibre within the cluster results in distress selling of Coir Fibre to China.
 Diminishing concern for Quality due to the present practice of supplying
low quality fibres to China (for making low quality mattresses).
 The individual investment potential of coir entrepreneurs in the region is
not exploited for elevation in the value chain, due to the defensive attitude
of the entrepreneurs, in spite of consistent efforts by the Coir Board and
other development agencies.
 Cluster‟s present production is limited to regular products such as Coir
fibre, Coir yarn, 5 Kg. pith block and Curled coir. There is Lack of
common initiatives among the entrepreneurs in the cluster so far, to
venture into the production of value added finished products of high
market value.
 No common marketing platform, resulting in over dependence of
intermediaries/ agents/traders.
 Women entrepreneurs have limited contact with Business Development
Service providers and Technical Institutions.
 Weak linkages with banks and financial institutions major weakness.
Challenges faced by Artisans
 These artisans are struggling for raw material. The clay is not available
or allowed always for lifting.
 More importantly there is dearth of money for cart, labour etc.
 Competition in the market is another challenge.
246
Lack of participation in network
The present study reveals that women entrepreneurs are not part of any network
and as a result do not avail and share know-hoe and innovative ideas. As
experience, know how, finance and idea generation.
Competing demands on time
Women work “round the clock” because women are responsible for so many
different domestic chores including raising of children; they do not have
enough free time to develop and update their entrepreneurial skills or to
develop the existing business. The lack of free time does not allow them to
contact support institutions, banks and other finance houses for advice and
information on credit, to attend training programmes, to acquire skills or to
seek out better customers or suppliers. </t>
  </si>
  <si>
    <t>Department of Applied Research</t>
  </si>
  <si>
    <t>Sivagangai district</t>
  </si>
  <si>
    <t>http://hdl.handle.net/10603/345088</t>
  </si>
  <si>
    <t>Women Entrepreneurs And Economic Empowerment  A Study Of Self Help Groups In Thiruvallur District</t>
  </si>
  <si>
    <t>Empowerment is multidimensional and refers to the expansion of
freedom of choice and action in all spheres (social, economic and political) to
shape one’s life. Among various approaches, the empowerment approach in
development programmes is considered best. This approach is modelled to
power itself and gain control over the self, and resources and freedom to
decide. This process of gaining control over the self, the resources and the
decision making power may be termed as empowerment. Ideally, the
empowerment process should aim at ‘women finding time and space of their
own’ and should provide mechanisms for their active participation in the
development process1 .
The empowerment of women has been recognized as a vital element in
national development efforts. This is equally true in building the information
society in our country where wide technical and economic disparities exist
between men and women. Therefore, the developments that shape the
formation of society should pursue goals of gender equality and women's
advancement as well as social, political and economic justice and sustainable
2
human development 2 . The information society should be grounded on a
human rights approach as a means to ensure the rights to all, including the
rights to non-discrimination and the right to communicate. Communication is
a basic human need, indispensable for the organization of societies and should
be the foundation for building the information society.
Women empowerment is defined differently by different scholars. A
comprehensive definition states that ‘Empowerment of women is construed as
providing them with a sufficient degree of control, to give them decision-
making powers, to enable them to raise the level of consciousness of their
class and enhance their gender status and rightful entitlements’
The Tenth Five Year Plan of India (2002 – 07) recognized with major
strategy of ‘Empowering Women’ as an agent of social change and
development. For this threefold strategy of Social Empowerment, Economic
Development and Gender Justice of Women has been streamlined. Moreover,
Economic Empowerment is a sine qua non for elevating status of women in
our society3 . One possible approach towards achieving this end could be
through entrepreneurship development. The World Bank and the International
Monitory Fund (IMF) are now encouraging economic liberalization,
deregulation, and privatization as a preliminary step for encouraging
entrepreneurship. In India, government’s development strategy gave the
leading role to the public sector, while preserving a large but, highly regulated
private sector. Economic and social factors will determine the extent to which
liberalization and privatization will lead to greater levels of entrepreneurship.
Empowerment is a multifaceted process encompassing aspects such as
enhancing awareness; increasing access to resources it comprises an equally
important component of mobilization and organisation of women into groups,
because these groups form the basis for solidarity, strength and collective
action4 . Empowerment of women is a comprehensive issue and it is a
3
dynamic, multi-dimensional process, which enables women to realise their
full distinctiveness and powers in all spheres of life. It is also social, political
and economic and decision making changes the successes of development.
The more empowered women become the stronger in confrontation and
produce the needs of the society. Women’s work outside the home can be a
primary avenue of their empowerment. When women have economic
independent, they will be able to take firm decisions against their oppression
in the families and society.
The empowerment process is one where women find time and space of
their own, and being to re-examine their lives critically and collectively. This
enable women to look at old problems in new ways, analyse their
environment and situations, recognise their strength, alter the self-image,
assess new kinds of information and knowledge acquire new skills and initiate
action aimed at gaining greater control over the resources of various kinds.
Access to information is the key for economic, social and political
empowerment of women. Women’s empowerment through Information
Technology is something to do with digital divide. Women in India are in the
deepest part of the digital divide. The gender gap in the digital divide is
perhaps the most neglected issue in the recent times. If access to and use of
information technology is directly linked to social and economic
development. The economic empowerment is possible through in three
dimensions; they are attaining of income security, ownership of productive
assets and the entrepreneurship skills5 .
According to Anita Dighe (1996) based on her study on women, literacy
and empowerment as analysis of a district experience in Andhra Pradesh has
discussed the following aspects of empowerment.
1. Empowerment of marginalised groups
2. Process oriented nature of empowerment
4
3. Holistic nature of empowerment
4. Empowerment for dealing with strategic rather than practical gender
interest
5. Cognitive, psychological and economic components of empowerment
6. Empowerment for democratisation
7. Empowerment for understanding the native character of literacy that
empowers
8. Context specific native of empowerment
9. Empowerment for sustainability
Empowerment Approaches
Three experimental approaches to empowering women have been
practical in South Asia, integrated development, economic empowerment and
consciousness rising, common to all three is the importance placed on group
formation to build solidarity among women. The integrated development
approach views women’s development as key to the advancement of family
and community. It therefore provides a package of interventions to alleviate
poverty, meet basic survival needs, reduce gender discrimination and help
women gain self-esteem. This approach proceeds either by forming women’s
collectives, that, engage in development activities and tackle social problems
such as dowry, child marriage, and male alcoholism etc.,
Economic empowerment approach attributes women’s sub orientation
to lack of economic power which focuses on improving women’s economic
security. Groups are formed by using two methods i.e., organising women
around savings and credit, income generation or skill training activities or by
occupation or location. These groups may work in a range of areas including
savings and credit, training and skills development, new technologies and
marketing, as well as provide such ancillary support as child care, health
services, literacy programmes, and legal education aid.
5
The consciousness raising approach asserts that women’s
empowerment requires awareness of the complex factors causing women’s
subordination. These approaches organised by women collectives that tackles
the source of subordination. The economic development approach places
women’s economic vulnerability at the centre of their powerlessness.
Economic empowerment is a positive impact on other aspect of women’s
existence. These approaches are contrasted with that more generally used by
women’s organisations and other non-government organisations.
Empowerment through awareness building, capacity building and organising
women that leads to transformation of unequal relationships, increased
decision making power in the home and community and greater participation
in politics.
Economic Empowerment of Women
Empowerment of women could be in any spheres of life such as legal,
social, political or economic. Economic Empowerment of women is
considered a means of achieving overall empowerment. There is a strong
connection between a women’s access to independent income and her
community over family resources and her position in the family. It is believed
that when women are provided credit and they take up income generating
activities, their income is expected to increase, when they earn money their
position in the house will improve:
 By providing credit and savings facilities to women
following change is expected;
 Women will be economically independent through increase
in income level and control over the use of income;
 Women will get experience of the outside world and get
access to outside markets;
6
 Women’s contributions to household income and family will
be appreciated; and
 Women’s participation in household decisions will increase
especially on how money will be spent meaningfully.
Significance of the study
A number studies have been undertaken by different scholars which
focus on women empowerment, self-help groups and women entrepreneurs.
Among them, a few studies deal with economic aspects and rural
development. Another set of studies on self-help groups focuses on self-help
group formation, mobilization of women, NGO – bank linkage and so on. A
few studies on women entrepreneurs emphasises on to decision making
capability, marketing opportunity and income generation. These studies never
focus on women’s capability to generate income by entrepreneurship and
through which they can improve their quality of life.
Hence, this study entitled “Women Entrepreneurs and Economic
Empowerment: A study of Self-Help Groups in Thiruvallur District” has been
undertaken to analyse the entrepreneurial activities that have been undertaken
by self-help group women for increasing their income which in turn increase
their economic empowerment.
Self Help Groups and Economic Activities
The Grameen Bank established in 1976 by Muhammad Yunus in
Bangladesh is one of the most popular models for providing micro-credit to
poor. At present 90 percent of the members are women. Self Help Group
(SHG) is a group of about 15 to 20 women from a homogeneous class, who
come together for addressing their common problems. They are encouraged to
make voluntary thrift on regular basis, they use this pooled resource to make
small interest-bearing loans to the members of the group. This process helps
them to imbibe the essentials of financial education including prioritization of
7
needs, setting terms and conditions and accounts keeping. This gradually
builds financial discipline in all of them. They also learn to handle resources
of a size that is much beyond the individual capacities6 .
Thus, SHG members begin to appreciate the resources that are limited
and have a cost. The groups decide the terms of loans to their own members.
Since the group’s own accumulated savings are part and parcel of the
aggregate loans made by the groups to their members peer pressure ensures
timely repayment. The SHG bank linkage programme was formally launched
in the year 1992 as a flagship programme by National Bank for Agriculture
and Rural Development (NABARD) and supported by Reserve Bank of India
(RBI) through its policy support. In India, Self-Employment Women’s
Association (SEWA) in Gujarat and Madhya Pradesh, Mysore Resettlement
Development Agency (MYRADA) in Karnataka, Professional Assistance for
Development Action (PRADAN) in Rajasthan, Association of Sarva Seva
Farms (ASSEFA) in Tamil Nadu, New Public School Society in Uttar
Pradesh, and other such organisations took up the initiatives. The credit needs
of groups are met in a convenient, flexible and cost-effective way7 .
According to census 2011, population of India increased from 103
crores in 2001 to 121 crores in 2011, an increase of 18 crores. Out of 121
crores, 62.4 crores (51.6 percent) were male and 58.6 crores (48.4 percent)
were female. Women play a critical role in the family which is the basic unit
of the society. Family is a strong force for social cohesion and integration and
as such should be strengthened. In rural India, the poorest among the poor are
women. In this context it is also said that there is feminisation of poverty in
India. In the words of Mahatma Gandhi, “the very sprit of India lives in her
villages so there is need of redressal of every grievance of the every village
where in the main component is rural women”.8 Therefore, a strong India can
be built only through the strengthening of rural women by providing them
8
autonomy at all levels in all fields. Rural women must be the master of her
choices and opportunities.</t>
  </si>
  <si>
    <t>SHGs; NABARD; Banks; Women Empowerment;  Microcredit; Microfinance</t>
  </si>
  <si>
    <t>Gopikala K</t>
  </si>
  <si>
    <t>D Govindappa Naidu</t>
  </si>
  <si>
    <t>In India, entrepreneurism has been recognized as an essential force of
development in rural areas. Women entrepreneurship has emerged as a strategy
designed to improve the social and economic life of a specific section of people,
i.e., the rural poor women. It mainly focuses extending the benefits of
development to the poorest among those who seek a livelihood in the rural
areas.Rural entrepreneurship is also integrating the low income segments with
the rest of rural community by ensuring them a better participation in a more
required share in the benefits of developments. Rural entrepreneurism not only
speed up economic growth but also provides jobs and improve the quality of
rural life towards self- sustenance.
Empowerment literally means ‘becoming powerful’. ‘Empowerment can
refer to user participation and to the self-help movement generally in which
groups take action on their behalf either in corporation with or
independently.’SHG is a homogenous group of poor people, womenetc. This
group is a voluntary one formed on areas of common interest to organize and
operates for their development.SHG function on the basis of co-operative
principles and provides a forum for members to extent support to each other. It
is considered as an empowerment tool .SHGs organize very poor who do not
have easy access to financial system in the organized sector, normally
transparency and accountability are lacking. However, in a group like SHG, they
are ensured through collective action of the members.SHGs that are in existence
for about 6 months and have demonstrated the potential of a viable group
212
cohesion enters the third stage, where in it receives the revolving fund of Rs.
20,000 from banks as cash facility and also embarks on further capacity of its
entire team. DRDA will arrange to provide the revolving fund to such groups,
meeting their share from out of the SGSY fund of this a sum of Rs.10, 000 will
be given to the DRDA. Banks may change interest only on the sum exceeding
Rs.10, 000 and the subsidy of Rs.10, 000 released by DRDA will be adjusted as
the loan at the end of cash credit period on the request of the group. After getting
the approval of district SGSY committee the concerned bank may adjust the
subsidy against the swarozgarisdues, if the bank is able to realize amount due
to it, the same may be returned to the DRDA.
The most needed and critical training input is the product opportunities
guidance. Women have shown a tendency to select their home -made products
without conducting a detailed market survey .Training inputs include
development of special skills to survey the market and assess products
feasibility. Training should include interactions with support and funding
agencies to develop their knowledge and confidence, these interactions should
be structured so that SHGs women derive real benefits from it.
In order to remove the fear of development technology, they should also
be exposed to survey these technology development further they should also
meet existing women entrepreneurs to understand their entrepreneurial role and
decision-making processes. Training inputs should take care of these aspects.In
rural areas, the women micro entrepreneurs continue to produce the traditional
designs for local markets. Women in SHGs produce a large variety of essential
products such as milk, food products, village crafts and homemade snacks.
Many are engaged in retail trading of groceries and textiles. These enterprises
represent a substantial supply resource for semi urban and urban market. SHGs
are also viable organized setup to disburse micro credit to the needy
213
entrepreneur women and encouragingpoverty alleviation activities and
programmes.
Suryamani (1996) has observed that the key to success of SHGs are small
group size, informal structure, demand driven objectives to form the groups,
homogeneity in character of members, simple guiding principles and operational
principles, election of office bearers for fixed terms.Puhazhendi(2000) asserted
that participation of women in SHGs made significant contribution on their
empowerment both in social and economic aspects. The women members were
able to increase their income level manifold and contribute to the development
of the family. In the process, many women members expressed that they were
participating in the financial decisions of the family, which they were not
allowed during the pre-SHG linkage period.The connection between poverty and
women's lack of power over resources and decision-making has now caught the
attention of policymakers in government and mainstream development all over
the world.
Women empowerment issues perceived nationally or locally are being
addressed by both state and non-state agencies. Beside the government
intervention, NGOs are implementing various types of economic empowerment
programmes including income-generating programmes. Incomegenerating
programme delivered by the NGOsenhanceswomen empowerment through
decision making capacity in personal and family life.
According to Amartya Sen women empowerment as an approach is
concerned with the basic development ideas, namely advancing the richness of
human life rather than the richness of the economy in which human being live,
which is only a part of it. The emancipation of women is an essential prerequisite
for economic development and social progress of the nation. The SHGs
214
had inculcated a great confidence in the minds of rural women to succeed in
their day to day life.As observed by Amartya Sen, a number of evidences exist
to substantiate the argument that whenever social and economic arrangements
depart from the standard and traditional practices of male ownership, women can
seize business and economic opportunities and initiatives with much success.
Further, it is also evidently clear that the result of women’s enhanced and
empowered position and participation are not only generate income from women
and their family but also provide way for many other social and economic
benefits such as awareness, better education, health, sanitation and
environmental conditions. In this context, the remarkable success of Grameen
Bank in Bangladesh must be noteworthy, which has been replicated with
necessary modification to suit the local conditions in several countries including
India, Indonesia, Vietnam, Mozambique, and Zambia etc. In these countries, the
women empowerment programme has expanded with more awareness, literacy,
women’s involvement and participation at greater level in social and economic
activities outside the home. Similarly in India, Tamil Nadu took a lead in
implementing a number of poverty alleviation programmes particularly
MahalirThittam toeconomically empower the women folk.
Earlier, the SHGs faced a major challenging problem of finding the
market for their goods. But this problem is now solved in many ways. On the
one side, diversification of training in different skill and trade as well as
enterprises has proved much worth as it has put an end to producing similar
goods by many groups. So, number of goods and services produced by SHGs
have increased in number and found viable markets. Again, at various levels
starting from taluks and at district headquarters and state level SHG market
complexes have been established to market the SHG products. Further, by
utilizing information technology, Tamil Nadu Corporation for Development of
215
Women Ltd has started a web site, i.e. www.ruralbazar.com in which all the
SHG products have been catalogued and e-mail address of the project
implementation unit is given. As a result, direct interface with customer and
SHG producer has been made possible through on line which increased the
marketability of SHG products.
It is true that Tamil Nadu Women’s Development Project has made a
humble beginning in 2 blocks of Dharmapuri district in 1989 as an IFAD
assisted project. When initiated, the principal objective of this pilot project has
been the empowerment of rural women by socially mobilizing them into
organization of self-help groups. The tremendous success of this pilot women
empowerment project resulted in extending it to all the parts of Tamil Nadu in a
phased manner including Chennai city. Due to this enhanced awareness of
women in Tamil Nadu, it is claimed that a silent socio-economic and cultural
revolution is going on, which would soon ensure that “there will be no poor
women in Tamil Nadu, but only women in the process of enriching themselves”.
Self-Help Group has brought new opportunities for work and earnings, coupled
with enhanced skills in the economic spheres as well as created opportunities for
leadership, control and decision-making, and women can now lay claim to a
space of their own in the economic arena.Women are able to cross boundaries
across caste and class and pose a challenge to the state in its delivery of services.
Political interests are also recognizing the potential power of women’s collective
and seek their patronage.
For the better understanding of the women entrepreneur, the impact of
self-help group on their economic empowerment and other such related issues an
attempt has been made to review the existing literature on this subject. The
available literature shows that women entrepreneurship is area specific. As
suchNalini.Aand SujaChanamban has studied North-Eastern Region and she has
216
observed that different types of women entrepreneurs are doing business
according to the local conditions, availability of raw material and according to
the state government policies which promotesentrepreneurship. Similarly Anil
Kumar Thakur and Rahman have studied women entrepreneurs in the urban
context. They observed that death of the bread winner of the family seems to be
one of the pushing factor and women desire to start an enterprise in want of
equality and economic independence seems to be the pulling factor for the
women to start the enterprise. These authors have also categorically described
changing dimensions of women entrepreneurship starting from 1950s to the
dawn of 21st century.
In yet another study Minitrti .M Koppal have studied the market
processes and enterprises. In their study the authors have emphasizedthat the
entrepruneship must be studied in a multi-disciplinary and comparative
perspectives as it touches all the human behavior.Similar attempt has been made
by Lalitha to study the success of grass root entrepreneurship particularly the
women self-help groups. She has suggested that the women self-help group must
be engaged in adoption of new scientific methods and available technologies for
income generation activitieswhich will improve their economic wealth.
Now we will discuss thedynamics of economic empowerment activities
undertaken by self-help groups in Thiruvallur district. There are more than 5000
Self Help Groups in Thiruvallur district.Among them 3700 groups have been
linked through MahalirThittam and PuduVazhvuThittam with the banks. There
have been 300 block level groups which have been trained for mobilizing
women for entrepreneurship. The women groups after acquiring skill training for
the entrepreneurship development have engaged in various entrepreneurial
activities such has manufacturing of paper cup, jute bags, leather and Rexene
goods, catering activities, embroidery and tailoring works, brick making, herbal
217
products, candle and phenol making, washing powder and agarbathimaking,
screen-printing, note book making, involving in handloom and power loom
activities, producing of artificial jewellery, running provisional stores, running
canteen at various public offices on contract basis, producing palm leaf goods
and decorative toys and paper products.
In Thiruvallur district,for SHGs from the initial stage onwards self-help
group training is given which consist of four modules for four days. During the
training period how to form the group, mobilize people, the benefit of saving,
peer responsibilities, book-keeping, accounting and awareness about banking
activities are imparted to them. Mostly these trainings are conducted by
NGOs,Government and bank officials. The attendees are given a stipend of
rupees 45 per day. After the entrepreneurship development training was given
for 4 weeks for the interested women by the reputed training institutions on
various trade and economic activities. Rupees 25 per days is given as stipend to
the participants. Similarly, after acquiring the training in particular trade or skill,
the skill up gradationisspecialized training is given for two months by the
training institutions to start economic activities. During these period rupees 5000
is given to the trainees. Aftertraining, the trainees are linked with bank and
based on requirement loan is given to start an enterprise.
In Thiruvallurdistrict more than 20,000 members from Self Help Groups
have been trained for starting entrepreneurial activities. In Thiruttaniblock the
self-help group members are running a public distribution shop in Thiruttani
town. Similarly, in 40 places SHGs have undertaken these activities. Both the
government and bank officials motivate them to undertake entrepreneur
activities. Now, the PudhuVazhvuThittam also encourages SHG members to
start small enterprises for their livelihood.
218
Now we shall analyze how a SHG member after becomingan
entrepreneur expressed various opinions. The empirical data collected from
women entrepreneurs through field study in Thiruvallur district revealsseveral
interesting dimensions. The socio economic background of the respondents
reveals thata considerable size of entrepreneurs from SHGs is in the age group
of 36 to 60 years; because, only in this stage most of the family commitments
are fulfilled like children’s education, construction of own house, expecting
social statusand so on.
As far as education level is concerned, even the illiterates are engaged in
small entrepreneurial activities like vegetable vendors, grocery shop owners etc.,
there are 33 percent respondents falls in this category. Another 28 percent
respondents are educated up to primary school level. Yet another 36 percent
respondents seems to have educated up to high school level. They have been
engaged in actively in entrepreneurial activity. They are higher in numbers
compare to other groups. Only 3percent highly educated i.e., up to college level
education have engaged in this activities.
Another interesting fact is that more than 85 percent of the women are
married and another 5 percent are coming under the category of widow or
separated. Thus it seems that more married women are in the SHGs and engaged
in entrepruniaral activities. At the occupational side, 59 percent of SHGmembers
are from self-employed category, and again 37.75 percent husband of these
women are self-employed. Another 30.50 percent husbands are daily wage
earners. These facts reveal thatmost of the self-help group women and their
husbands are either self-employed or daily bread winners. Therefore, the poor
family condition motivates them to join SHG and engage inentrepreneurial
activities.
219
One more interesting fact is that, more than 52 percent respondents said
that they joined SHG to save the money and become economically independent.
For these women, the government and bank officials followed by nongovernmental
organizations and friends living in neighborhoods remained as
motivating factors to join the group.Majority of the groupmembers i.e., 76
percent save not less than 200 rupees per month which will be important source
of internal lending and helps in grading the groups for bank linkages and getting
loans.
Support from family and the group members are necessary for the
effective functioning of SHGs. As such 87.5 percent respondents acknowledged
that they always get support from group members. Another important finding is
that, 36.3 respondents confirmed that the self-help group and the training given
to them have provided more confidence.Similarly, another 32 percent viewed
that the training has provided exposure to new ideas. And again 20.5 percent
respondents viewed that training has given them specific skills. Therefore, they
are engaged in entrepreneurial activities.
As far as an economic activity isconcerned, 85.5 percent told that they
could get loans at less rate of interest. Most of the respondents viewed that after
becoming SHG member it is easy to repay the loan and money is readily
available. The interaction with the respondents reveals the fact that in
Thiruvallur district particularly in our study more than 96 percent women have
repaid their loan with in the stipulated time. To become entrepreneur it is
necessarythat the women must get bank loan to start an economic activity. In
this context, 59 percent woman confirmed the fact that they are linked with
Banks and availed loans from bank already, which helps them in economic
empowerment processes.
220
Another dimension revealed by this study is that more than 51 percent
respondent have depended on external financial sources i.e., local money lenders
for their emergency needs or economic activities before joining the SHGs. Here
it must be noted that they have to pay a huge amount as interest, whereas after
joining self-help group this trend has inversely changed. Now 86.5 percent
women self-help group members said that they depend mostly on SHG for their
credit needs.
Another notable point is that, more than 93 percent respondents have
agreed that their social and economic status has increased a lot. As they are now
economically independent, self-employed and not depend on money lenders and
they could spend more money for their children, health of the family and so on.
Besides, the skill training, the support from their own self-help group members,
the respect they get from government and bank officials -all have boosted their
morale. And they are now very confident to face any critical situation with the
help and guidance of SHGs.
Yet another interesting observation is that, nearly two - third of the
respondents opined that, they are not gender wise discriminated, which does not
exist before they join thegroups. Asfar as economic empowerment is concerned,
nearly 92 percent respondents accepted that joining the self-help groups have
enhanced their economic conditions. Among the total respondents 69.5 percent
opined that due to self-help group their economic condition has improved to
some extent. Similarly 22.5 percent consider that SHGs have very much
improved their economic condition. More than 83 percent respondents agreed
that after joining self-help group they are able to manage their credit needs in a
better manner. Which means the economic condition is better now.
221
Formation of self-help groups and becoming member in self-help groups,
going for training and attending orientation programmes – all will not improve
women’s’ socio economic condition. They have to engage in some economically
productive activities or entrepreneurial activities, which only will improve their
economic condition. In our study it is found that, a considerable size of women
self-help group members i.e., 71.5 percent have already undertaken
entrepreneurial activities, either individually or as part of group activities. In
this regard, among the total of 400 respondents 61 percent have undergone
entrepreneurial training.
To be economically strong an entrepreneur must have opportunity for
marketing their products. It seems thatThiruvallurdistrict as adjoined with
Chennai; most of the products produced by self-help groups find their way in the
exhibitions and sales-mela of SHG products in Chennai city. Here it must be
noted that, 72 percent respondents have acknowledged that they are able to
market their products without much difficulties.
As far as economic activities undertaken by the self-help group members,
it is found that 97 percent respondents are either fully satisfied or to some extent
satisfied with the activities undertaken by their groups. Hence they are cooperative
and getting benefit out of their economic activities. This opinion is
reflected when more than 97 percent have opined that due to the successful
functioning of self-help groups their economic condition have also improved.
The women entrepreneurs of Thiruvallur District taken for the study have
enterprising sprit, responsibility, deep sense of involvement and have already
proved their worth by entering into business enterprises and being successful,
though on a limited scale. Improvement in both quality and quantity of women
entrepreneurs is the need of the hour.
222
Women contribution to the economy remains significantly invisible in
national accounts. Although a certain degree of statistical invisibility of women
in the economyis a global phenomenon, it is particularly predominant in India
and other South Asian nations due to their orthodox socio cultural milieu.
By ensuring provisions of training, employment and income generation
activities with both forward and backward linkages will lead the ultimate
objective of making all women economically independent and self-reliant.
Eliminate all forms of gender discrimination and thus enable women to enjoy
not only de jure but also de facto rights and fundamental freedom on par with
men in all spheres, viz., political, economic, social, civil, cultural etc.
Empowering women entrepreneurs’ initiatives is an unabashed global
celebration of microfinance, entrepreneurial culture, and economic freedom as
elements of an integrated women’s economic empowerment system explicitly
designed to empower women around the world. We envision a world
overflowing with peace and prosperity, co-generated through the entrepreneurial
energy of women in developing countries, the market place and a conscious
culture of communication and collaboration with women and men around the
world.
Suggestions
1. Creating an environment through positive economic and social policies
for full development of women to enable them to realize their full
potential.
2. Organize literacy classes for members of Self-Help Group at their locality
during the leisure hours.
223
3. The senior-most member of Self-Help Groups must be encouraged to
dissolve differences among junior-most members of Self-Help Groups.
4. Establish at least one resource center each block to conduct training
programmers and create environmental building for promoting localbased
products in urban markets.
5. The bankers should advise the microfinance institutions to fix a low rate
of interest; defaulters must not be victimized by physical torture.
6. The women in maximum number must be encouraged to participate in
village developmental activities by providing compulsory reservation in
local bodies.
7. Introduction of standardized accounting practice and auditing systems for
SHGs.
8. Involvement of SHGs in mass national programme like pulse polio,
literacy campaign, population control, district primary education project
etc.
9. Encouragement to matured SHGs having suitable resources to graduate to
micro-enterprises.
10. Allocation of special fund by banks for supporting NGOs training and
enterprise building for SHG members.
11. The NABARD and other financial institutions should evolve a strategy to
control the harassment by microfinance institutions to recover amount
from defaulting members.
224
12. Gender budgeting to be ensured in all departments and policies and
programmes to be framed for women by considering it.
13. Use of ICT facilities to empower women must integrated with different
development agencies and to make it available at grassroots level to
facilitate and to reach the unreached.
*****</t>
  </si>
  <si>
    <t>http://hdl.handle.net/10603/347537</t>
  </si>
  <si>
    <t>A Study on Eradication of Poverty through Women Empowerment An Empirical Study in Kollam District</t>
  </si>
  <si>
    <t>A Study on “Packaging in Automotive Parts Manufacturing Units in Tamilnadu”
P. GOPINATHAR Reg No: P9806 Page | 2
of the product and to ultimately positively influence the consumer purchase decision,
resulting in a contribution to the GDP of the country. Therefore, it is quite
understandable to accept the total packaging sales in a country as an indicator of the
strength of the country’s economy, as almost everything sold must first be packaged.
Yet the total value of a country’s packaging as a percentage of the country’s GDP is
small.
The technology and art of packaging has a logical origin, arising from the need
for processed products to be conveniently transported and stored with no damage.
Packaging serves two purposes – promoting the product and protecting it. The
promotional effort is to grab the attention of a customer in less than few seconds
towards a product on a super market shelf and say, “take me home”. The protective
function is to protect the product, and in some instances, to keep the product from
damaging surrounding items. Centuries ago, packaging meant only cloth bags, wood
boxes or crates. Most food was sold in bulk from which the grocer would scoop out
the quantity needed and put it in another bag.1
“Robust growth in demand for rigid plastic packaging, especially in sectors
like drinks, cosmetics, toiletries, and household and personal care products, is
stimulating packaging materials are receiving a boost from sectors like perishable
foods, healthcare, convenience foods and various industrial markets. Corrugated
board consumption is being egged on by the processed food sector and a number of
non-food applications including personal and household care, chemicals, electrical
goods and others. At the same time, folding carton consumption is benefiting from
the growth found in healthcare products, electrical goods, and frozen and chilled
foods, among other”.2
1 Encyclopedia Britannica : Online Dictionary, available on www.britanica.com/packaging
2 Mariwala Harsh (2012), The Corrugator, Bi-monthly Journal, July-September 2012, FCBM,
Bangalore, pp.130-133
A Study on “Packaging in Automotive Parts Manufacturing Units in Tamilnadu”
P. GOPINATHAR Reg No: P9806 Page | 3
1.2 WHAT IS PACKAGING?
In achieving the sale of the product, the packaging must also protect the
product, not only from transit and physical damage, but also from microbial and
bacterial deterioration as well as climatic hazards, like heat, cold, moisture, frost etc.
In this role, especially with respect to food product, packaging significantly reduces
the wastage of food during the transit journey. Packaging must also identify, track
and trace the product. Consumers are now more than ever aware of product shelf
lives, product traceability to the packer / product originator, enabling effective
product recall in instances where product integrity is questionable. Packaging must
also differentiate itself on the shelf where it competes with thousands of other
packaging for consumer choice. Also, the packaging must inform the consumer. The
consumer purchase decision is made between 2 – 5 seconds once the package in the
hands of the consumer in the shopping aisle. Therefore it is imperative that the
packaging talks intelligently to the consumer within this crucially miniscule time
interval. The package also plays a role in effective merchandising of the product on
the shelf because it must conform to the height, width and footprint as per shelf
requirements. Unitization of product into a point of sale SKU is yet another role of
packaging, as packaging serves to group or consolidate product into ‘a packet of
cigarettes’ or a ‘box of Easter eggs’ etc. In so doing the package also facilitates the
solution of logistical difficulties, enabling effective transportation of the product. An
important part of packaging’s role is to ensure that the energy invested in producing
goods and transporting them from source through the supply chain to the shops and
home is not wasted. Therefore packaging must be viewed as a benefit to be
maximized rather than as a cost to be minimized, so that products, through their
packaging, are made available at the points of sale, and sold to enhance GDP, in
support of the World Packaging Organization’s motto, “Better quality of life, through
better packaging, for more people”.
“The packaging market in India seems set for the next level of growth. Strong
favorable demographics aside, factors such as increasing disposable income levels,
A Study on “Packaging in Automotive Parts Manufacturing Units in Tamilnadu”
P. GOPINATHAR Reg No: P9806 Page | 4
rising consumer awareness and demand for processed food, and the multinational
giants taking rapid strides in the food, beverages, cosmetics &amp; toiletries and
pharmaceuticals space, are expected to be the key drivers of this growth story. These
factors are forcing both packaging suppliers and end-user industry to shift from bulk
packaging to retail, and unit-level and small-sized packaging. In addition, exploding
organized retail growth and newly relaxed Foreign Direct Investment (FDI) norms in
retail and other sectors, augur well for packaging market in India”3
1.3 DEFINITION OF PACKAGING
Packaging shall mean all products, made of any material whatsoever, to be
used for the containment, protection, transfer, issuance and presentation of goods,
from raw materials to finished goods, and from the producer to the user or consumer.
Disposables used for this purpose are also classed as a packaging material. The
definition of ‘packaging’ is also based on the following criteria:
1. Items shall be considered to be packaging if they fulfil the abovementioned
definition without prejudice to other functions which the packaging might also
perform, unless the item is an integral part of a product and it is necessary to contain,
support or preserve that product over its entire design life and all elements are
intended to be used, consumed or disposed of together.
2. Items designed and intended to be filled at the point of sale (POS) and 'disposable'
items sold, filled or manufactured at the POS shall be considered to be packaging
provided they fulfil a packaging function.
3. Packaging components and ancillary elements integrated into packaging shall be
considered to be part of the packaging into which they are integrated. Ancillary
elements hung directly on, or attached to, a product and which perform a packaging
function shall be considered to be packaging unless they are an integral part of this
3 Aranca Report (2012), The Assocham Packaging Summit, accessed on
http://www.aranca.com/downloads/special-reports/The-Aranca-Report-Packaging-Industry-
AReview.pdf
A Study on “Packaging in Automotive Parts Manufacturing Units in Tamilnadu”
P. GOPINATHAR Reg No: P9806 Page | 5
product and all elements are intended to be consumed or disposed of together.
Packaging is described as a “Complex, dynamic, scientific, artistic and
controversial segment of business”. Packaging is dynamic because it keeps on
constantly changing. New materials need new methods, new methods demand new
machinery, and new machinery demands better quality and better quality opens up
new markets which requires change in packaging.4
1.4 EVOLUTION OF PACKAGING
Product packaging plays several important functions which enable commerce
and trade. The functions of modern-day packaging go beyond containing, protecting
and preserving products. It also includes functions to communicate, promote and
transact products. Packaging provides several visceral cues designed to affect
consumers’ perception of the product and influence their behavior. These functions
are considered normal today, but it took over 150 years for product packaging to
evolve into a carefully designed artifact that integrates multiple functions of
commerce into a thin film wrapped around products. Growing competition and
continuous technological innovations have shaped the evolution of packaging since
1860s. As we researched key technology and material innovations during this vast
period, it became evident that these developments revolved closely around cultural
phenomenon and consumer behaviors prevalent around given time periods. So we
sectioned our analysis across 6 time periods and mapped the technological
developments against cultural developments. This approach provided unique lenses
to look at the history of packaging and revealed very interesting perspectives on
where things stand today and how we can design better for the future of packaging.
Industrial revolution created a sudden demand for better products as trade
flourished and more goods became available to consumer. Since materials were
expensive, packaging was limited to luxury goods only. The period during and after
4 Rani R.S. (1985) Proceedings of Technical Sessions (Dec. 1982 - Aug. 1990), Published by Federation
of Corrugated Box Manufacturers of India, New Delhi p.E-32
A Study on “Packaging in Automotive Parts Manufacturing Units in Tamilnadu”
P. GOPINATHAR Reg No: P9806 Page | 6
WWI saw a remarkable number of packaging innovations like molded glass,
cardboard boxes, metal cans, and cellophane that made packaging commonplace.
This pushed manufacturers to establish an identity to sell to consumers. The Great
Depression marked the rise of supermarket culture and it drastically changed
distribution and consumption patterns worldwide. This behavioral change of self-
service model called for packaging to assume the role of a ‘silent-salesman’. Post
WWII consumerism enjoyed the conveniences offered by the single use-and-throw
materials that heralded with the discovery of aluminium foil, and plastics.
The rise of digital technologies in later half of 20th century allowed businesses
to scale rapidly and become global. With unprecedented competition, packaging
came to be the way of differentiating product on the shelf. As much as packaging has
become essential to the business, it is also recognized as a threat to the environment.
And hence much research continues not just to find new materials, but also to find
optimal and sustainable solutions. In last couple of decades, advances in personal
computing, and mobiles have significantly transformed consumer behavior and thus
their expectations. With access to information every time, everywhere, they value
engaging experiences that provide a utility or novelty. Since the birth of barcodes,
many digital technologies have continually been tested to bring reforms to retail
experiences. And once again product packaging is at the center of these
developments. With the rising notion of the Internet of Things, coupled with
advances in mobile computing, RFID, Augmented Reality, and Biosensors, we are at
the tipping point where delightful digital experiences will position product
packaging as an ESP or Emotional Selling Point.
1860s, 1870s, 1880s: The Era of Dual Use Packaging – The second wave of Industrial
Revolution began during this time and with major developments in railroads, trade
suddenly flourished. Materials and processes during this time were still expensive
and laborious. During this time packaging was primarily seen as a way of storage,
and reserved for only high value goods like jewelry, gift items, shoes, and premium
foods. As the materials were indispensable, they were structurally designed to serve
A Study on “Packaging in Automotive Parts Manufacturing Units in Tamilnadu”
P. GOPINATHAR Reg No: P9806 Page | 7
a function after product use. Thus, dual use packaging was a solution to command
high price and assure ingenuity of the manufacturing quality.
1890s, 1900s, 1910s: Building Brand Identity – With rising trade, the phrase “let the
buyer beware” became popular since inferior and impure quality products were
disguised and sold to uninformed customers by counterfeits. This posed serious
threat to original manufacturers and they began to mark their product with their
identification to alert potential buyers. But that was not sufficient, so manufacturers
turned to use packaging in innovative ways to establish their brand identity.
1920s, 1930s, 1940s: The Era of “Silent Salesman” – In the early part of the 19th
century, retailers played an important role in making a trade happen. Food items
were sold in loose and needed wrapping and weighing. This meant that consumer
had to wait while their orders were made up. But the rise of cheap and clean
packaging solutions had solved this problem to a large extent and retailer’s role in
facilitating a trade started to marginalize. This allowed for huge retail chains to come
in where products were displayed on the shelf, and consumer themselves had to
make a purchase choice. The big chains had a price advantage, and were slowly
gaining momentum. But immediately after The Great Depression, supermarkets
became a dominant force and marked a major shift in the consumer behavior.
Manufacturers once again turned to product packaging to be the silent salesman —
differentiating from competition and affecting a sale.
1950s, 1960s, 1970s: Convenience As The Motivation – Most development of the
moldable metals and plastics, happened much earlier than this period, but its exploits
were primarily limited to military use. But after WWII, the consumer market
exploded with the continuous innovations in aluminium and plastics. Owing to mega
efforts of giants like DuPont, Dow Chemicals, and the likes — shinier, sturdier,
cleaner, more flexible, and modern looking materials were available at cheaper price
compared to traditional materials. This provided impetus to re-invent existing
packaging solutions and plastics and metal cans took over majority of consumer
A Study on “Packaging in Automotive Parts Manufacturing Units in Tamilnadu”
P. GOPINATHAR Reg No: P9806 Page | 8
packaging, while paper was limited in use and glass reserved for high value products
only.
1980s, 1990s, 2000s: The Rise of Digital – This era was marked by the rise in
computing abilities and the evolution of printing technologies as a result. Digital
printing technologies, coupled with innovative transactional capabilities provided an
unprecedented speed of execution and rapid scaling of business became possible.
While the growing fascination with plastics lead to innovation in packaging shapes
and materials, it meant other materials like paper and glass found themselves limited
in its use for packaging. This widespread adoption of plastics paved way for use-and-
throw behavior, and non-decomposable packaging waste became primary
constituent of landfills as a result. In early 2000's, EPA created stringent laws for
businesses to control and reduce environmental impacts. As a result, finding
sustainable materials and optimizing waste became a prime agenda, heavily
influencing the package design. Now a days, it is a business imperative to reduce the
amount of packaging for products not just for its financial benefits, but the emotional
connect it offers for consumers — making them feel good about their choice.
1.5 PACKAGING INDUSTRY IN INDIA
The Indian packaging industry, growing at an annual rate of more than 15
cent, is valued at $ 15.6 billion (INR 85,000 crore) as in 2010-11. In the next five years,
the sector is expected to triple to around $ 60 bn. The net profit of the packaging
industry spurted 104.5 percent during Q3 FY08, against a growth of 29.5 percent in
the December ’06 quarter. The large growing middle class, liberalization and
organized retail sector are the catalysts to growth in packaging. More than 80 percent
of the total packaging in India constitutes rigid packaging. The remaining 20 percent
comprises flexible packaging. There are about 600-700 packaging machinery
manufacturers, 95 percent of which are in the small and medium sector located all
over India. Indian packaging machinery imports are $125 million. The import
(customs) duty for packaging machinery is 25.58 percent for 2007-08. Germany and
A Study on “Packaging in Automotive Parts Manufacturing Units in Tamilnadu”
P. GOPINATHAR Reg No: P9806 Page | 9
Italy is the latest suppliers of packaging machinery to Indian but focus is now shifting
on Taiwan, Korea and China. Indian packaging machinery exports are rapidly
growing. India’s per capita packaging consumption is less than $15 against
worldwide average of nearly $ 100. The total demand for paper is estimated to be
around 6 million tones, of which about 40 percent is consumed by the packaging
industry. Laminated products including form-fill-seal pouches, laminated tubes and
tetra packs are growing at around 30 percent per year.5
According to the Report of Packaging Industry Association of India (2014),
“The Indian packaging industry is one of the fastest growing sectors spanning across
almost every industry segment. Right from packaging of food and beverages, fruits
and vegetables, drugs and medicines, to highly dangerous products, the packaging
industry has led to greater specialization and sophistication over a period of years.
In fact, packaging involves one of the highest standards of technological expertise,
and the entire process from packing to shipment can be right called as the art and
science of packaging. At present, Indian Packaging Industry is currently valued at
US $13 billion (2014) and ranks 11th in the world and industry experts are of the
opinion that the Indian packaging industry is US $16.5 billion in 2015. However, it is
to be noted that the packaging industry in India is highly fragmented and the above
figures quoted represent the official companies that have been registered within the
industry forum. The unofficial sector contributes a decent segment and efforts are on
to tap this particular segment within the larger purview of the packaging industry.</t>
  </si>
  <si>
    <t>Harikumar K</t>
  </si>
  <si>
    <t>Menaka R</t>
  </si>
  <si>
    <t>After the careful observation, research, study &amp; analysis of the Data, in the
automotive parts manufacturing units in Tamilnadu, it is found that –
i. PACKAGING is not given that importance / emphasis as it is supposed to
get
ii. Many companies are relying on the Skilled Workers / Skilled labourers
rather than employing / using Certified experts
iii. Many companies are Not adopting Eco-Friendly methods
iv. Many companies are Not investing enough in using Eco-Friendly materials
v. Packaging is Still seen as a LOGISTICS function rather than a Marketing
Function
vi. Especially in smaller companies, packaging is seen as a COST ADDITION
vii. Over all, the picture of Packaging in Tamilnadu, in Automotive Spare parts
manufacturing companies is NOT FULLY SATISFACTORY</t>
  </si>
  <si>
    <t>Madurai Kamaraj University</t>
  </si>
  <si>
    <t>http://hdl.handle.net/10603/347870</t>
  </si>
  <si>
    <t>A study on investment behaviour of Working women investors in the Financial market with special Reference to performance of share Market in thoothukudi district</t>
  </si>
  <si>
    <t>Everywhere throughout this world of us say women need to be treated
on par with men as women are no technique inferior to men. But sadly, in most
of the sectors they are barely in money matters. Generally crack jokes around
women’s spoken language that girls do not know the thanks to manage money
and what they acknowledge is solely hard cash lavishly. But whether or not such
types of us area unit able to notice the dynamic inside the society or not, the
earth is dynamic fast and extra girls area unit managing money above men.
The obvious line of demarcation between the developed nations and
developing nations is that the dimensions of their economies propelled by quick
manufacture. If one can take a deep examine these developed economies in
terms of but these nations area unit able to organize amount of capital to fund
their industries, the answer lies in “equity culture”. The nations with spirited
equity culture area unit creating opportunities to investors to form wealth.
As women were less in direct terms of earning capability inside the past,
they were for the foremost half neglected as a class of investors. Government
policies and better access to pedagogy, girls area unit presently able to capture
opportunities in terribly large because of enter into all domains additionally as
what mistakenly perceived as men only areas like Banking and Finance general
and Investment banking and Portfolio Management services notably.
The motive behind this study is to encourage more working women to
invest on investment or shares oriented securities. So that investment culture in
a nation will grow. This in fact, is expected to help developing nations in terms
functioning as cushion in difficult situations and also help people with
entrepreneurial aspirations to start their ventures to help their economy to grow
as they will have better access to fund for their aspirations. Hence, an attempt
is made in this study with an objective to know investment behavior of working
iv
women with a special focus on share securities. Some important findings were
made at the end of the study with some suggestions hoping to push investment
culture.</t>
  </si>
  <si>
    <t>Management; share Market investment</t>
  </si>
  <si>
    <t>Pon esakki sangeetha E</t>
  </si>
  <si>
    <t>Srividhya, S</t>
  </si>
  <si>
    <t>In the present study, factors of investment behaviour will influence
their investment behaviour of working women. And also the demographical
factors are influence the investment behaviour. Working women in Thoothukudi
are more interested to invest their savings in bank deposits and insurance policies
for their future needs. Women are come out and involve in the financial market
independently and know the risk and returns of investments. And also women
should take decision about investments in the share markets. In future it will be
motive the women to earn more and also knowledge gained. Earning from
investment in financial market may decrease unemployment problem. Since the
investment behaviour factor have a significant positive impact on the women
investors Perception, Attitude, Risk &amp; Return, Decision Making, Knowledge and
Awareness and Decision Making leads to investors satisfaction, the financial
institutions are advised to create an appropriate awareness strategies to increase
the investors investment mind</t>
  </si>
  <si>
    <t>Thoothukudi district</t>
  </si>
  <si>
    <t>http://hdl.handle.net/10603/350035</t>
  </si>
  <si>
    <t>A Study On Entrepreneurial Traits Among The Women College Studentswith Special Reference To Dindigul District</t>
  </si>
  <si>
    <t>Entrepreneurship plays a crucial role in the growth of any society particularly
in a fast developing country like India. The entrepreneur is an important agent in our
society who can be a catalyst of social and economic changes. 1
Entrepreneurship offers excellent scope for women to give expression to their
urge for independence, to surpass men and to prove their mettle as a potent
economic factor.2 Self-employment creates confidence in women and makes them
independent within the constraints of their culture, relationship and family
responsibilities.
As a career, it can offer unlimited scope for development, and diversity of
choices.It is the only profession where there is absolutely no bar of any sort be it age,
sex, education or any other. If there is any bar whether traditional, social or even
personal, it is the bar imposed by women themselves. 3
Entrepreneurship gives women the chance of owning property and help in
commodity production in the state which in turn would help sustain the social sector.
Unless in a paid job scenario, women can have personal freedom and decision making
authority.This will help them get empowered and create a better image and place for
women in the society. The status of women can be improved in the form of higher
savings, enhanced consumption capacity and increased social status by helping them
to become economically independent.
Whatever profession a woman takes up, the Indian society looks at her in a
strange way. If they take up self-employment they can administer small business,
staying at home, rendering justice both to home and the business activities,
contributing at the same time to the nation’s economy by becoming self-supportive
The most developing countries even today women deny themselves their
legitimate position, ignore the resources for their own growth, and continue to live for
others. In this context, if women are encouraged to become entrepreneurs who are
economically sound, it will help them stand on their own legs, while supporting
their children and family.
The disadvantage of being born as a girl in the family can be converted to her
advantage if she gained a place for herself in the society as income contributor to the
family by becoming a successful entrepreneur.
If women can find a gainful employment through entrepreneurship, they will
not become a social problem and the parents will not compel them to get
married at an earlier age. Once they find their way to entrepreneurship and earn for
themselves they become active members of the society having courage to correct the
faults of their male counterparts.
With the increase in the number of educated women, there is a considerable
awareness among women to be self-employed thereby changing the role of women in
the society. Entrepreneurship offers an excellent scope for women to give expression
to their urge for empowerment, to prove themselves as a potent economic factor
contributing their best to the growth of economy by participating in decision-
making at all levels.
In India, women are moving towards individualism slowly and the breeze
of self-confidence is increasing through all stages of womanhood. Girls have
become more career-oriented and know what they want. Women are exploring various
territories to fulfill their need for self-sufficiency.
In India, 41 percent of the rural population lives below poverty line. Most of
them are agricultural labourers who get employment during agricultural seasons and
more than 80 percent of the women work in agriculture. Agriculture is not able to
provide employment to all these people all the time. Women and children suffer from
poverty as men migrate from rural to urban areas in search of jobs.
In India, the unemployment problem among the educated youth is alarming
and is getting worse with addition of a number of graduates and post graduates from
colleges, Universities and technical institutions. Overpopulation has made it
5
virtually impossible for the governments and the private sectors to provide
employment opportunities for all. The pressure of unemployment has increased wit h
the women competing for employment opportunities. As women want to be
independent with their increase in number in higher education, the employment
opportunities are not keeping pace with more and more women entering into the
employment market every year.
“In recent years women have come to the forefront in different walks of
life and are comparing successfully with men despite social, psychological and
economical barriers. This has been possible because of education, political
awakening, legal safeguards, urbanization and social reforms. Today in India, some of
the women have distinguished themselves in many unconventional fields. They are
leading consultants, eminent scientists and mathematicians, distinguished doctors,
interior decorators, artists, educationists, managers, administrators and business
entrepreneurs”. 4
The emergent new world is probably the most significant landmark of 1990’s.
A couple of decades back, it was difficult to find women working in any office
but today it has been proved that they are for more diligent, devoted and responsible.
In education they have not only excelled but also become toppers. Likewise in office
and industry, many have shown better performance. Today in India, some of the
women have distinguished themselves in many unconventional fields.
The contribution of women to the process of development is widely accepted.
The concept of women as entrepreneurs is becoming a global phenomenon today. All
over the world, women play a vital role in the business community. Women are trying
to discard the yoke of feminity designed by men and create their own identity. Women
journalists are an ever increasing breed these days throughout the world. More and
more Indian women are joining the media force holding strong views of their
profession and role in the society.
4. P.Saravanavel, Entrepreneurial Development, Ess Pee Kay publishing House,madras, 1987.
6
India is a developing country and has been facing acute problem of
unemployment. It is believed that tremendous latent entrepreneurial talents exist in
women which properly harnessed, could help in solving many of the problems the
country is facing particularly the unemployment problem .There is an urgent need to
promote development of entrepreneurship among the Indian women graduates so that
they can effectively contribute to the nation’s social and economic development.
1.2. STATEMENT OF THE PROBLEM
Entrepreneurship is relatively a new discipline in formal education and the
curriculum presented at different levels of formal education should be included in
schools, colleges and professional courses. The success of the courses depends on how
many students are prepared to take up business as a career.
The girl students normally finish their higher secondary course at the age of
seventeen. In India children grow in a very protective atmosphere specially girl
children due to social concerns. They are always accompanied by a family member
and this has made girl children feel very insecure. When they finish their higher
secondary, however great may be the economical need of the family the girls are
kept at home safely till they are comfortably married. Even if they search for a
job they do not get a decent job with a good salary and even if they are lucky to
obtain a job they get a very meager salary which in no way suits their level of
education.
Majority of the girls prefer to remain at home and obey their parents for
the sake of getting a good earning partner and get settled in life. In this context,
entrepreneurship education given in the curriculum may not be effective at the school
level. The theoretical knowledge they get during school education may not be fresh
in their mind, by the time they get married and look for sources to improve the
economical status of their families. Though the interest of entrepreneurship can be
inculcated in their little hearts the seed sown in them may not take root as
expected to bear fruits in the future years of their lives. If the entrepreneurship
educated is given also at the college level, the grasping power, reasoning and
judgment of graduate students would be at a higher degree, during the three years of
education in the college. The girls would be mature enough to develop a critical out
look on life by the time she reaches the final year of her study.
7
Normally, she would be around 21 years of age when she completes her final
year of graduation, which gives her an urgency to decide on her career for the future.
The knowledge she gets in her specialized subject can also increase the knowledge of
various choices available for her in the job market. Her communication skills, decision
making power help her to plan her future with the help of her parents. The motivation
for entrepreneurship given in the degree classes along with other subjects may develop
in her the interest of being self- employed rather than work under anybody for a
meager salary. As women are naturally born with many of the entrepreneurial traits, it
may not be difficult for them to enter into the field. Moreover the girls can also be
taught about the various incentives and subsidies available with the government to
promote women entrepreneurship.
The girls with a business background can also be encouraged to form an
entrepreneurship cell at the college level to try doing business, distribute products, run
a stall or a co-operative store in the college campus. The girls can discuss career
choices with their friends and such an exposure may help them to view the world
better. They can also get help from the staff members who can contribute their best
towards the self-development of the students. The girls with clarity of mind can collect
the information required and discuss with their parents who can support them with
needed finance.
Education is not the amount of information that is put into the brain but it is a
life-building, personality – making and assimilation of ideas. Education of
entrepreneurship at the college level would help the students coming out of their three
year courses to assimilate the ideas and create opportunities for themselves by finding
satisfying careers.
This study has made an attempt to measure the existing levels of
entrepreneurial skills in the students and also to suggest ways and means of motivating
them in the class rooms to respond to the needs of the time and to address the problem
of unemployment in the country.
8
1.3. SCOPE OF THE STUDY
The study belongs to entrepreneurial traits area which is a subsection of the
entrepreneurship discipline in Commerce studies. The main objective of the present
study is to study the factors motivating the women students studying in colleges and
their level of traits.
To achieve this goal, a survey of students of UG and PG courses of
Arts and Science Colleges, Engineering Colleges is conducted.
The study area is in Dindigul district in Tamilnadu that has a considerable
number of colleges. There are four Arts and Science Colleges and one Engineering
college for women in Dindigul district.
1.4. OB JECT IVES
To study and analyse the factors determining the entrepreneurial traits, the
following objectives are framed.
To know the profile of women college students.
To study the factors determining entrepreneurial traits of women college
students.
To understand the level of entrepreneurial traits among women college
students.
To measure the relationship between socio-economic factors and
entrepreneurial traits of women college students.
To offer suitable suggestions based on the findings of the study
for motivating college students to become entrepreneurs.
1.5. HYPOTHE SES
With a view to analyzing the relationship between socio-economic factors
and the entrepreneurial traits of women college students, the following
hypotheses have been formulated.
9
There is no significant difference between age and entrepreneurial traits
of the sample respondents.
There is no significant difference between religion and
entrepreneurial traits of the sample respondents.
There is no significant difference between community and
entrepreneurial traits of the sample respondents.
There is no significant difference between level of study and
entrepreneurial traits of the sample respondents.
There is no significant difference between branch of study and
entrepreneurial traits of the sample respondents.
There is no significant difference between medium of instruction
upto +2 level and entrepreneurial traits of the sample respondents.
There is no significant difference between type of family and
entrepreneurial traits of the sample respondents.
There is no significant difference between father’s occupation and
entrepreneurial traits of the sample respondents.
There is no significant difference between mother’s occupation and
entrepreneurial traits of the sample respondents.
There is no significant difference between native place and
entrepreneurial traits of the sample respondents.
10
1.6. VARIBALE M AP
Independent Variable Dependent Variable
Age
Religion
Community
Number of Members in the
Family
Level of Study
Branch of Study
Medium of Instruction
Type of Family
Father’s Occupation
Mother’s Occupation
Native Place
Independence
Persistence and Determination
Self-Confidence
Creativity
Organized and Goal Oriented
Visionary
Risk Taking and Tolerance
Perseverance and Hardwork
Commitment
Honesty and Honour
Personality
Leadership
Problem Solving
Efficiency
Successful Entrepre ne ur
11
1.7. METHODOLOGY FOR DATA COLLECTION
The study is based on both primary and secondary data for measuring the
existing entrepreneurial skills. The study is based on the questionnaire method.
1.8. SAMPLE DESIGN
The major objectives of this work is to know about the existing level of
entrepreneurial skills among the women graduate students and about the factors
responsible for motivating the growth of women entrepreneurship among college
students. To achieve this goal, a survey of women graduate students of colleges
namely M.V.M. Government College for Women, Dindigul, Sakthi College of Arts
and Science, Oddanchatram, Government Arts College for women, Nilakottai,
Veerammal Engineering College for women, Batlagundu, Arulmigu Palaniandavar
Arts College for Women, Palani, in Dindigul district, was conducted. It was found that
there were 5903 students. Out of this, totally 500 students were chosen by
proportionate stratified random sampling method to form the sample. To find out the
existing level of entrepreneurial skills, a comprehensive response sheet was
distributed among the sample respondents and their responses were classified.
During the survey, it was found out that there were 15 dimensions related to
successful entrepreneurial traits. Within these groups of dimensions, several variables
were included, respondents were required to indicate their perceptions of these
variables contributing to the existing level of successful entrepreneurial skills by way
of awarding scores of a five points scale, strongly agree, agree, no opinion, disagree
and strongly disagree</t>
  </si>
  <si>
    <t>Entrepreneurial Traits;  Women College Students; Entrepreneurship</t>
  </si>
  <si>
    <t>JEYANTHI J</t>
  </si>
  <si>
    <t>THEMOZHI G</t>
  </si>
  <si>
    <t>This research analysed entrepreneurial traits of women college students with
special reference to Dindigul District. Various tests are applied for assessing the
association and inter relatedness of the variables on one another. The study has brought
out several interesting findings. A summary of findings are presented in this chapter.
6.2 SUMMARY OF FINDINGS
Percentage analysis was used for the study variable based on socioeconomic
factors.
6.2 SUMMARY OF FINDINGS
Percentage analysis was used for the study variable based on socioeconomic
factors.
 It was observed that majority (81.4 Percentage, N=407) of the respondents are
above 21years. (Table 4.2.1)
 It was observed that majority (87.6 Percentage, N=438) of the respondents are
Hindus. (Table 4.2.2)
 It was observed that majority (61.8 Percentage, N=309) of the respondents are
from Backward Class. (Table 4.2.3)
 It was observed that majority (35.6 Percentage, N=178) of the respondents have
Four Members in their Family. (Table4.2.4)
 It was observed that majority (88.4 Percentage, N=442) of the respondents are
Undergraduates. (Table 4.2.5)
 The majority is (53.4 Percentage, N=267) of the respondents are from Arts and
Commerce group. (Table 4.2.6)
 The majority is (81.08 Percentage, N=409) of the respondents are from Tamil
Medium. (Table 4.2.7)
215
215
 The majority is (64.2 Percentage, N=321) of the respondents are from Nuclear
Family. (Table 4.2.8)
 It was observed that majority (64.0 Percentage, N=320) of the respondents
Father’s Occupation is Self Employed. (Table 4.2.9)
 It was observed that majority (54Percentage, N=270) of the respondents
Mother’s Occupation is belong to others. (Table 4.2.10)
 It was observed that majority (57.6 Percentage, N=288) of the respondents career
choice is selected through Professors. (Table 4.2.11)
 It was observed that majority (67.8 Percentage, N =339) of the respondents are
from panchayat. (Table 4.2.12)
 It was observed that majority (55.8 Percentage, N=279) of the respondents
studied entrepreneurship at school level. (Table 4.2.13)
 It was observed that majority (69.8 Percentage, N=349) of the respondents
studied entrepreneurship at college level. (Table 4.2.14)
Mean, standard deviation and co-efficient of variance have been
calculated to know the rank of factors determining Entrepreneurial Traits.
 It was observed that most of the respondents have given 1st rank to make use of
their talent (Mean=4.16, Standard deviation=0.784622, Co-efficient of
variance=18.8611). (Table 4.3.1)
 It was derived that most of the respondents have given 1st rank wish torelate with
all support the same views (Mean=4.06, Standard deviation=0.705262, Coefficient
of variance=17.37099). (Table4.3.2)
 It was found that most of the respondents have given 1st rank to trust in their
own belief (Mean=4.44, Standard deviation=0.0829322, Co- efficient of
variance =18.67843). (Table 4.3.3)
 It was observed that most of the respondents have given 1strank for their
creativity (Mean=4.4, Standard deviation=0.721832, Co-efficient of
variance=16.40528). (Table 4.3.4)
216
216
 It was enumerated that most of the respondents have given 1strank for their
dependent best use of opportunities. (Mean=4.14, Standard deviation=0.872882,
Co-efficient of variance=21.08412). (Table4.3.5)
 It was clear that most of the respondents have given 1st rank for their friendship
circle is wider. (Mean=4.46, Standard deviation=0.727639, Co-efficient of
variance = 16.31478). (Table 4.3.6)
 It was derived that among five factors for risk taking and tolerance, most of the
respondents have given 1strank to take decision without knowing outcome.
(Mean=3.7, Standard deviation =0.944343, Co-efficient of variance=25.52278).
(Table 4.3.7)
 It was found that most of the respondents have given 1st rank to balance their
own stress (Mean=4.04, Standard deviation=0.662781, Co- efficient of variance
= 16.40547). (Table 4.3.8)
 It was clear that most of the respondents have given 1st rank to plans which are
systematic and reasonable (Mean=3.74, Standard deviation=1.231028, Coefficient
of variance=32.9152). (Table4.3.9)
 It was found that most of the respondents have given 1strank to their plans are
formal (Mean =4.02, Standard deviation =0.787935, Co-efficient of variance
=19.60038). (Table 4.3.10)
 It was clear that most of the respondents have given 1strank to find chances
where others was lacking (Mean=4.12, Standard deviation=0.840841, Coefficient
of variance =20.40877). (Table 4.3.11)
 It was revealed that most of the respondents have given 1strank to represent their
problems to higher authorities (Mean=4.1, Standard deviation=1.154411, Coefficient
of variance =28.15637). (Table 4.3.12)
 The study highlights that most of the respondents have given 1strank to
problems solved with usual solutions (Mean=4.22, Standard
deviation=0.856193, Co-efficient of variance =20.28893). (Table 4.3.13)
 It was clear that most of the respondents have given 1strank to do things at less
cost (Mean =3.98, Standard deviation=1.225808, Co- efficient of
variance =30.7992). (Table 4.3.14)
 It was found that most of the respondents have given 1strank to work according
their expectation (Mean =4.02, Standard deviation=0.9703, Co-efficient of
variance =24.13683). (Table 4.3.15)
217
217
Rank correlation was used to measure the most influencing factor of
entrepreneurial traits. The total scores for the five factors are considered as
selection criteria.
Five point Likert Scale was used for the study variable based on scores
obtained for entrepreneurial traits.
 It was observed that the respondents scores based on independence, I don’t like
to work under others get the maximum score of 1,083.(Table5.2.2)
 It was clear that the respondents scores based on persistence and determination,
convince others of ideas get the maximum score of 1,134. (Table 5.2.4)
 It was found that the respondents scores based on self-confidence, have the
positive attitude gets the maximum score of 1,008. (Table 5.2.6)
 It was revealed that the respondents scores based on creativity, I want to do
adventures gets the maximum score of 1,070. (Table 5.2.8)
 It was clear that the respondents scores based on organized and goal oriented,
make daily schedules to attain goals get the maximum score of 1,189. (Table
5.2.10)
 It was found that the respondents scores based on visionary, courtesy towards
dignity of labour get the maximum score of 1,035. (Table 5.2.12)
 It was found that the respondents scores based on risk taking and tolerance
capable of taking risk in relationship gets the maximum score of 1,072 . (Table
5.2.14)
 It was clear that the respondents scores based on perseverance and hard work,
realize my failure and can stand on my own stress gets the maximum score of
1,152. (Table 5.2.16)
 It was found that the respondents scores based on commitment, plans are
systematically and reasonably gets the maximum score of 1,147. (Table 5.2.18)
218
218
 It was revealed that the respondents scores based on honesty and honour, believe
in accurate information gets the maximum score of 1,168. (Table 5.2.20)
 It was observed that the respondents scores based on personality, find chance
where others are lacking gets the maximum score of 1,504. (Table 5.2.22)
 It was revealed that the respondents scores based on leadership, motivate others
for their best gets the maximum score . (Table 5.2.24)
 It was clear that the respondents scores based on problem solving, selected an
approach to solve the problem at any cost I won’t change gets the maximum
score of 1,483. (Table 5.2.26)
 It was found that the respondents scores based on efficient, complete my task to
the most out of the money gets the maximum score of 1,5160. (Table 5.2.28)
 It was found that the respondents scores based on assertiveness, disagree with
others and change their attitude gets the maximum score of 1,485. (Table
5.2.30)
Mean and standard deviation has been calculated to know the overall
view of the respondents score and level of entrepreneurial traits of sample
respondents.
 It was clear that majority of the respondents have given maximum score to selfconfidence
(Mean=21.26, Standard Deviation =3.552. (Table 5.3)
 It was found that majority of the respondents have fall in the medium level of
entrepreneurial traits 332 (66.4 Percentage). (Table 5.4)
Kruskal Wallis one way Anova was used to know the relationship
between personal factors and entrepreneurial traits.
 The study reveals that the college students possessing maximum of 21.98
Percentage as self-confidence trait are upto 21 years. The college students
possessing maximum of 21.10 Percentage as self-confidence trait are above
21years. (Table 5.5.1)
219
219
 The significant scores for all the factors except second factor (Persistence and
Determination) is greater than 0.05. Age influence among the women college
students to become an entrepreneur. (Table 5.5.2)
 It was clear that majority of the women college students possessing maximum
of 21.28 percentages as the self-confidence trait. The respondents possessing
maximum of 22.02 percentages as the self-confidence trait. The respondents
possessing maximum of 21.81 percentages as persistence and determination
trait. (Table 5.5.3)
 The significant scores for all the factors except persistence and determination
and self-confidence is greater than 0.05. It is found that religion of the
respondents have an impact on entrepreneurial traits of the college students.
(Table 5.5.4)
 It was revealed that majority of the women college students possessing
maximum of 21.37 percentage. The respondents possessing maximum of 20.24
percentage as risktaking and tolerant. The respondents possessing maximum of
23.24 percentage as self-confidence trait. The respondents possessing maximum
of 23.67 percentage as creativity trait.(Table 5.5.5)
 The significant scores for all the factors except Independence, persistence and
determination, self-confidence and creativity is greater than 0.05. The
community of the respondents influences the entrepreneurial traits of the
women college students. (Table 5.5.6)
 It was found that the college students possessing maximum of 20.96 percentage
as self-confidence trait. The college students possessing maximum of 22.01
percentage as self-confidence trait. (Table 5.5.7)
 The significant scores for all the factors except Independence, persistence and
determination, self-confidence, creativity and organized and goal-oriented is
greater than 0.05. The level of study does not influence the entrepreneurial traits
of the women college students. (Table 5.5.8)
220
220
 The study highlights that the college students possessing maximum of 20.86
percentage as self confidence trait. The college students possessing maximum of
21.96 percentage as self-confidence trait. (Table 5.5.9)
 The significant score for all the factors except Independence, persistence and
determination, creativity is greater than 0.05. So the branch of study does not
have great impact on entrepreneurial traits of the college students. (Table5.5.10)
 It was found that the college students possessing maximum of 21.47 percentage.
The respondents possessing maximum of 23.25 percentage as creativity. (Table
5.5.11)
 The significant scores for persistence and determination and creativity is greater
than 0.05. Hence it is concluded that the medium of instruction upto +2 level of
respondents does not influence entrepreneurial traits of the college students.
(Table 5.5.12)
 It was concluded that the college students possessing maximum of 21.49
percentage as selfconfidence trait. The respondents possessing maximum of
20.85 percentage as self-confidence trait. (Table 5.5.13)
 The significant scores for independence and organized and goal oriented is
greater than 0.05. So the type of family of respondents does not have impact on
entrepreneurial traits of the women college students. (Table 5.5.14)
 It was concluded that the college student father’s occupation with maximum of
20.54 percentage as persistence and determination trait. The respondents father
occupation with maximum of 23.90 percentage. The respondents father
occupation with maximum of 20.90 percentage as self-confidence. So the
respondents father’s occupation maximum with 23.14 percentage as creativity
and minimum of 15.16 percentage as efficient is from other category. (Table
5.5.15)
 The significant scores for independence, persistence and determination, selfconfidence,
creativity and organized and goal oriented is greater than 0.05. So
father’s occupation of respondents does not have an impact on entrepreneurial
traits of women college students. (Table 5.5.16)
221
221
 It was concluded that the college students mother’s occupation with maximum
of 23.60 percentage as creativity trait. The respondent’s mother’s occupation
with maximum of 22.61 percentage. The respondent’s mother’s occupation with
maximum of 20.60 percentage as risk taking and tolerance. The respondent’s
mother’s occupation with maximum of 22.53 percentage as self-confidence trait.
(Table 5.5.17)
 The significant scores for Entrepreneurial Traits is greater than 0.05, so that there
is no significant difference between the mother’s occupation and entrepreneurial
traits of the women college students. (Table 5.5.18)
 It was concluded that the college students’ native place with maximum of 21.19
percentage as self-confidence trait. The respondents’ native place with maximum
of 21.84 percentage as self-confidence trait. The respondents’ native place with
maximum of 21.08 percentage as self-confidence trait. (Table 5.5.19)
 The significant scores for all the factor is greater than 0.05, it was revealed that
the respondents does not have an impact on entrepreneurial traits of women
college students. (Table 5.5.20)
Correlation matrix was used to measure there is association among the
entrepreneurial traits.
 The study reveals that there exists a positive and significant association among
entrepreneurial traits. (Table 5.6.1)
Regression was carried out to study the relationship between
independent variable and dependent variable.
 It is found that ‘R’ square value is greater than 0.5, hence it is concluded that
personal factors have a significant impact on entrepreneurial traits. (Table 5.7.3)
Factor analysis was used to measure the factors influencing
Entrepreneurship.
222
222
 For analyzing expectations to run the business successfully, factor analysis was
applied and the factor called “Earn Money” provides the maximum in sights of
expectations factor by the women college students. (Table 5.8.6)
6.3 SUGGESTIONS
On the basis of the findings of the study, the researcher has made the following
suggestions.
 The colleges can provide a separate column in their application forms asking
about their future business interest. The Entrepreneurship programme may be
devised and implemented accordingly.
 The “Personality development programmes” must include the entrepreneurial
skills of the students undertaken.
 In each and every college an “Entrepreneurial clinic” should be operated; the
teachers who handle the entrepreneurship subject in the institutions should be
responsible for the clinics.
 To develop the habit of managing a business the college canteens may be leased
out to a group of final year students who prove their entrepreneurial talents by
specifying some work able conditions.
 The colleges must invite the successful entrepreneurs to give guest lectures and
interaction sessions may be arranged.
 From the first year, the entrepreneurship subject must be included for the
Commerce, Management and Arts courses.
 Self-directed learning packages designed for different target groups can be made
available in the colleges.
Students may be courage to run stalls on special days ie. College day, sports day.
“Earn while you learn” schemes can be introduced in all the colleges.
223
223
 The students may been couraged to take up minor self-employment projects and
additional credits may be given.
 On the theme of entrepreneurship, exhibitions, debates, competitions and
seminars can be organized.
 “Entrepreneurship Award” may be given every year to one or two students who
have proved their entrepreneurial talents.
 The Department of Higher Education may take an initiative to include
entrepreneurship as a subject in arts and vocational group.
 A parents meet may be organized in colleges to develop the entrepreneurship.
 “Entrepreneurship camps” should be conducted at the college level.
 Proper education should be given at school level under the common syllabus.
 Government organizations, commercial banks and financial institutions may lend
loans to the young entrepreneurs and they can conduct programmes like chamber
of entrepreneurship.
The colleges can offer courses to create awareness about entrepreneurship.
The last semester can be used for doing specific projects. Those who wish to run their
own business could be helped in all possible ways, after the completion of course.
224
224
6.4 SUGGESTIONS FOR FURTHER STUDY
 A comparative analysis of entrepreneurial traits among men and women college
students within a district.
 A comparative analysis of entrepreneurial traits among women college students
of different districts.
Problems and prospects of women college students in Dindigul district.
Contribution of colleges towards entrepreneurship.
 Subsidies given by the governments, programmes organized by the
governments, special policy framed by the governments for women
entrepreneurs.
The researcher will feel amply rewarded if the present study paves way for such
and many similar studies in the future.
6.5 SOCIETAL IMPLICATIONS
 The unemployment problem is reduced to some extent if the women college
students possess entrepreneurial traits.
 The schools and colleges are conducting the NSS Camps they can create an
awareness among the villages about entrepreneurship.
Mobilization of resources canbe availed by the women college students.
Marketing strategy can be adapted by the women college students.
6.6 CONCLUSION
As there are emerging needs, the field of education demands an appropriate
curriculum to satisfy the demands of the students. Today most of the students pursue
higher education in order to acquire jobs or be independent financially. If education
can be offered with entrepreneurship orientation it would wipeout the rush for jobs, as
women would take up self help careers; such an option would help the family and
indirectly the society also.
Liberative education like entrepreneurship is a means to higher status of
independence and empowerment. The existing colleges should be shaped into high
performing institutions with a commitment to help the potential entrepreneurs within
the four walls of the institutions.
225
225
In the prevailing senario the entrepreneurial traits of women college students is
rather in adequate and it depends on various personal and other factors. The burning
desire with in the students is the starting point of all accomplishments. Hence it is
essential to induce this desire. The full to induce them to accomplish better could
motivating factors and motivators. Motivated students indeed become committed to
the entrepreneur and involve themselves whole heartedly in their work.</t>
  </si>
  <si>
    <t>http://hdl.handle.net/10603/354649</t>
  </si>
  <si>
    <t>Awareness And Use Of E Resources Among Women Faculty In Higher EducationalInstitutions In Chennai A Study</t>
  </si>
  <si>
    <t>Library is a temple of Education. The word “library” is derived from the
Latin word “Liber” which means book. The term library was frequently used as
“collection of books”. A library is an organized collection of resources made
accessible to a defined community for reference or borrowing. It provides physical
or digital access to material and may be confined in a physical building ora room,
or a virtual place, or both. Collections can include books, periodicals, newspapers,
manuscripts, films, maps, prints, documents microform, CDs, cassettes,
videotapes, DVDs, video games, e-books, audio-books and other formats.
The academic libraries today are having provision to store information and
resources in electronic formats. Today libraries are providing electronic access to a
wide variety of resources, including indexes, full-text articles, complete journals
and Internet/Web resources. In general, libraries were migrating towards an
electronic environment. Therefore, the libraries were forced to change in their
operation and activities in order to provide fast, integrated, interactive and
comprehensive services to their users in order to provide up to date information.
1.2.THE ADVENT OF ICT IN LIBRARIES
With the development in Information and Communication Technology, the
physically available books are converted in to the digital media. Due to the
information explosion and revolution in information technology the emergence of
electronic information era has become a reality. The advancement in information
processing, storage and communication technology have revolutionized the
dissemination of information services. The growth of internet and enormous
amount of availability of information in electronic forms necessitated the growth of
2
electronic collections in libraries. Due to the adoption of new technologies the
libraries were emerging to build the electronic collections and services by
organizing, managing and disseminating the information</t>
  </si>
  <si>
    <t>Information Literacy; Awarness; Digital literacy</t>
  </si>
  <si>
    <t>Selvi M</t>
  </si>
  <si>
    <t>Dhanavandan S</t>
  </si>
  <si>
    <t>Conclusion of each chapter is given in this conclusion chapter.
Chapter 1 is on the research methodology adopted. The place is given
to some diachronic perspectives of Somavamsha Sahasrarjuna Kshatriya
(SSK). We opined previously that SSK is a dialect of Kshatriya but analysis
concludes that it can be considered as a separate language, spoken mainly in
Karnataka and in the neibouring states of it. No intensive research work has
been carried out in SSK so far.
SSK is a typical Indo-Aryan language. Here research is done from the
point of view of its socio-cultural aspects. The rituals are practiced at the time
birth, puberty, marriage, death and other interrelated social activities within the
community. The discussion on religious practices, believes and superstition is
also given here. Finally diagnosed the social status of woman, economic
background, internal administrative system, educational situation, political
matter, literature and linguistic situation is given in a brief manner.
Chapter 2 is on Phonology. Basic phonological systems of SSK are
explored here. It is observed that SSK consists of 24 consonant phonemes, 6
vowel phonemes and dipthongs are two in number. There are five kinds of
consonants in terms of manner of articulation such as stops, fricatives, trill,
nasals, and laterals. Five series of stops are bilabial, dental, retroflex, palatal
and velar respectively. These occur in voiced and voiceless, aspirated and unaspirated.
Nasals are three in number: bilabial, dental and retroflex. Fricatives
are only four; Trill is one while semivowels are two.
Consonant phonemic contrast through minimal pair tested to find out the
distinct consonant as well as vowels in the language. Here it is shown the
distributional properties of both consonant and vowel phonemes providing their
allophones as they occur in initial, medial and final positions. It is also found
out that SSK explores the clusters in their various types. Some of them are that
147
of word initial two consonant clusters (C1C2-Types), word medial germinated
consonant clusters (C1C1-Types), word final two germinated consonant clusters
(C1C1-Types), word medial consonant clusters begun with STOPs (C1C2-
Types), word medial consonant clusters begun with NASALs (C1C2-Types),
etc. A small subsection on Suprasegmentals, also called as non-segmentals, has
also been added and it is shown that SSK has three important suprasegmental
features such as ‘Intonation’ (raising and falling), ‘Juncture/Duration’,
‘Nasalization’ and ‘Aspiration’ respectively by providing examples to support
the claim. Here syllables are studied thouroughly focusing on syllabic
structures and syllabifications in SSK. SSK exhibits both open syllable and
closed syllable and has words of more than one syllable, namely, disyllabic, tri
syllabic, tetra syllabic, penta syllabic, and hexa syllabic, etc..
Chapter 3 is a chapter on Morphophonemics. Morphophonemics in
SSK is not as rich as Dravidian languages. In this chapter some common
phonological processes such as addition, deletion, assimilation and stem
alternations are studied. To remind one of the examples, the addition of vowels
and consonants are found mostly in the word final positions in SSK. The
phonological process called ‘Epithesis’ appears that vowels are added at the
word final position.
For example, Addition of /-i/
a. /ʧa:la:k + ti/ _x0001_ [ca:la:kiti]
smart + ly ‘smartly’
b. /kañju:s + ti/ _x0001_ [kaɲʤu:siti]
sting + ly ‘stingily’
Chapter 4 is on Morphology. Here the analysis started with the
classification of words such as closed and open. Nouns, Adjectives, Verbs and
Adverbs are open classes while Pronouns, Postpositions, Particles and
intensifiers are closed classes. Further, nouns can be classified into animate and
inanimate ones. Animate nouns include both human and non-human. Similarly,
148
in-animate nouns it includes natural objects and unnatural objects. The idea of
nominal inflections like person, number, gender and cases are discussed
briefly. To repeat it, nouns are, from the morphological point of view, inflected
for gender, number and case. Gender is a grammatical distinction in which
words, such as nouns, determiners, adjectives, and pronouns are
morphologically marked according to a distinction between masculine,
feminine, and neuter. Number is also a grammatical distinction which
determines whether a noun or a verb in a language is singular or plural. A case
is also a grammatical category that shows the function of a noun or noun phrase
in a sentence.
Some words denoting feminine gender containing a feminine gender
morpheme ‘-i’. Some nouns indicating masculine usually end with a suffix ‘-o’.
Examples for feminine gender with ‘-i’ ending:
buɖɖi – old woman
la:ɖi – wife
Examples for Masculine Gender with ‘-o’ ending:
buɖɖo – old man
la:ɖo – husband
Nouns are inflected for number, gender and case in SSK. There are two
Numbers-singular and plural; three genders-masculine feminine and neuter.
The nouns are declined according to their gender class and the phonological
property.
Pronouns are grouped into five types on the basis of form and function:
Personal pronouns, Demonstratives, Interrogatives, Indefinite pronouns and
reflexive pronouns. Pronouns share same nominal features gender, number,
case as noun shares. Personal Pronoun in SSK is divided into first second and
third.
All pronouns are inflected for gender, number and case but gender is
distinguished only in third person singular pronouns. The third person
149
pronouns are distinguished on the proximity distant dimension. Plural forms
are used as honorific pronouns.
Reflexivity in SSK is expressed through the marker ‘c’ and sometimes
‘khud’ followed by case marker. Indefinite pronoun is used independently in
SSK are expressed by means of ‘ko:nki’ – someone and ‘ko:ntar’ – Anyone.
There are seven case markers in SSK nominative, accusative,
instrumental, dative, ablative, genitive and locative. Case marking is partly
inflectional and partly postpositional. All of them do take 'genitive' marking.
The adjectives in SSK can be grouped into SIX classes: Age, Value,
color, size, human prosperity and physical property. We can see gender
agreement at the adjective phrase level.
Adverbs in SSK are divided on the basis of location and manner,
adverbial marker ‘-ti’ is used to make the word adjective into adverb of
manner. Postpositions constitute a small class of words which occur after
inflected forms of a nominal and are always free forms in SSK.
In SSK, the cardinal numerals are not at all inflected by any inflection
and they are all free forms whereas ordinals are the inflected form of numerals.
Ordinals are inflected with DERIVATIVE marker ‘-u’, ‘pailu’- first and so on.
Fractional is also one of the subgroup of numerals and it is seen in many
numbers of fractionals like ‘pa:v’ – quarter, ‘ardu’ – half etc.
On the other hand, it is realized the verbal features such as tense, aspect
and moods. Some aspects of derivation and compounding are also
incorporated.
Tenses are divided into past and non-past in SSK and they are inflected
by ‘-y/ for past and ‘a:’ or ‘a’ for non-past. Agreement of verb with the subject
is by person, number and gender.
Aspects are of three types: perfect, imperfect (habitual) and progressive.
Aspects are marked by the phrasal structure of the verbs. There are five moods
in SSK namely-indicative, obligative, imperative, optative and potential. SSK
150
has no separate inflectional category of mood. It is fused with person and
number.
Verbs are classified on synthetic and semantic perspective. Verbs from
syntactic perspective. Finite verbs are characterized by PNG markers along
with tense or aspects.
Non-finite verbs which are also called as participles namely verbal,
relative and conditional. Verbal participles are marked with ‘ana’, relative
participles are marked with ‘a:’ and conditional with ‘tar’. Infinitive marker
‘a:n’ is shown with SSK examples. Similarly Gerund is marked with ‘a:n’,
causatives are marked with the suffix ‘a:_x0001_’ and passives are marked with
‘gayi’. Verbs from symantic perspective are classified into action, motion,
cognition, existence and grooming.
Compounds are also one of the types of word processing in language
and a lexical unit where two words of different lexical classes combined
together and sometimes they form a new word is called compounding. SSK is
rich in compounding. Some of the Noun Compounds are as such: NOUN +
NOUN, ADJECTIVE + NOUN, ADVERBIAL + NOUN. Some of the
Compound Verbs are as such: NOUN + VERB, ADJECTIVE + VERB, MAIN
VERB + AUXILARY, ADVERIAL + MAIN VERB, etc.
Reduplication can be full or partial. SSK employs echo-formation and
word reduplication.
Chapter 5 is on some Aspects of Syntax in SSK. Basic word order of
SSK is Subject-Object-Verb. In SSK modifiers precede the head nouns,
demonstratives, numerals, attributive adjectives and possessives precede the
head nouns they modify.
For example, ai ka:m
this work
“This work”
151
Sentence types in SSK are of declarative, Negative, Imperative,
Exclamatory, Interrogative, Obligatory and Prohibitive. In declarative sentence
both subject and object control the verb agreement. Interrogative sentences
have yes-no questions.
In SSK, sentence negation is expressed by three negative particles:
‘nai’, ‘nave’ and ‘nako’. Negative particles are equivalent to English word
'not'; Negative particle can appear generally in preverbal position in a negative
sentence. These negative markers can precede to follow the verb in the
sentence. Imperative sentences are also found in the collected data. These are
basic imperatives, non-past imperatives, subjunctive, imperatives, the
obligatory, imperative and the prohibitive imperative; exclamatory sentences
are overlaid with some expressive, attitudinal meaning. Any sentence in SSK
can be made into transitive form.
From the structural point of view, SSK has three types of sentences such
as Simple, Compound and Complex respectively.
Conjunctions involves the conjunction marker which are free forms and
they conjoin two clauses with the help of the co-ordinating and subordinating
conjunctions: naitar ‘or’, ma:tar ‘but’, taribhi ‘yet’. Coordination involves
the linking of two or more categories of expression with the use of coordinators
or coordinating conjunctions. The coordinator assigns equal rank to the
conjuncts. SSK permits three types of coordination at the phrasal as well as
sentential levels. These are: ani ‘and’, naitar ‘or’ ani ‘and’, ma:tar ‘but’.
The finite conjunctive clauses precede the main clause, whereas nonfinites
are formally quite distinct from main clauses. Three types of subordinate
clauses are complement clause, relative clause and adverbial clause.
Subordinate clauses are identified on the basis of their functions such as
complement, adverbial relative and conditional structures.
After discussing types of sentences with respect to their meaning and
structural properties. At the end an effort is made to explore some aspects of
Phrase Structure Grammar in SSK.
Chapter 6 is on
sociolinguistic perspective that too the language convergence. In this chapter it
is discussed that local languages of North Karnataka especially Kannada and
other major languages Marathi, Hindi
English has major role to contaminate their own mother tongue.
In olden times a community preserved its language with all its
uniqueness. But in the modern world, globalisation has brought the community
into contact with many other lang
had their influence on that language. This phenomenon related to the SSK
language has been explained in this study by analysing the influence of
Kannada, Marathi, and Hindi/Urdu
This chapter explains how language differs with the differences in the usage in
household and social scenario. The
and language-switching
The following pie chart shows the percen
above mentioned languages.
24%
5% 12%
Marathi Kannada
152
Sociolinguistic Study of SSK is all about the
Hindi-Urdu and off course to some extent
languages and those languages have obviously
and English languages on this languag
processes of borrowing, language
are discussed with some examples.
percentage of borrowed
29%
26%
4%
Hindi/Urdu English Mixed
urse uages language.
language-mixing
ed words from
Others
153
The linguistic and sociolinguistic aspects are discussed thoroughly. SSK
has maintained its uniqueness till now even amidst the constant stress from its
neighbouring languages is facing the danger of extinction in the modern world.
But today this language has become an endangered language. There is an
urgent need for a detailed study and documentation of this language in its entire
facet.</t>
  </si>
  <si>
    <t>http://hdl.handle.net/10603/358650</t>
  </si>
  <si>
    <t>Political Awareness And Political Participation Of Women In Chennai A Sociological Study</t>
  </si>
  <si>
    <t>India is the world‟s largest democracy with a massive and vibrant 900
million voters 48% of them are females and 52% male as per the 2019 statistical
information released by the election commission of India. First time voters between
18 and 19 years are around 15 million and they would be 34% of its population by
2020.The country is referred to as Bharath Matha (Bankimchandra Chatterjee, 1882)
and the women of this country have enjoyed a godly status. The role of women in
the country‟s development and productivity has been significant. Although women
voters‟ turnout is on the increase over the years and they out- number the male
voters in most Indian states, they are still under represented in the political field at
the national and state levels and in the political decision making arena.
In recent years, several prominent women have held responsible portfolios as
chief ministers and central ministers in the cabinet. But in spite of these high-profile
posts, the role of common women in contemporary Indian politics is negligible and
not motivating. After seventy-three years of India's independence, women are still
woefully under represented as political candidates in the country. Although they
comprise nearly half the country's population, women make up just over one-twelfth
of the parliamentarian candidates. Yet despite their underrepresentation as
politicians in the upper stratum of India‟s electoral system, women have made great
efforts to move forward to participate as voters and many a time as candidates in the
local body elections. The number of women elected to the Panchayats is
comparatively more in number due to implementation of reservation of seats for
women. But in many cases, they are not the decision-makers but remain only as
proxy members. Even as female candidature has grown without much power, female
voter participation has moved suddenly and powerfully forward (Milan &amp; Jamie
2019). Tamil Nadu is known as one of the progressive states in the country but
when it comes to offering political space for women, it takes a back seat.
2
Participation is a basic component of every political system. Participation
helps the individual to be effective and associates him or her with politics. The
Higher the rate and level of involvement, the more varied the forms of political
participation. Involvement is more vital to the proper functioning of a democracy.
International Encyclopaedia of Social Sciences defined political participation as the
principal means by which consent is granted or withdrawn in a democracy and rulers
are made accountable to the ruled. It signifies such proceedings like voting, seeking
information, discussing and proselytizing, attending meetings, contributing
financially and communicating with the representatives. Despite an all-inclusive
effort to achieve gender equality in political participation at the national level,
women face several stumbling blocks at a personal level, at the family level, and at
the societal level. Patriarchal structure, discriminatory laws, unfavourable political
culture, and environment restrict women‟s participation and involvement in politics
and thus the gender gap gets widened and paves the way for gender inequality.
The principle of gender equality is enshrined in the Indian Constitution in its
Preamble. The Fundamental Rights, Fundamental Duties, and Directive Principles
make way for equality, justice, and freedom of expression uniform for all its
citizens. The Constitution not only grants equality to women but also empowers the
state to adopt measures of positive discrimination in their favour. India has also
ratified various international conventions and human rights instruments committing
to secure equal rights of women. Key among them is the ratification of the
Convention on Elimination of All Forms of Discrimination against Women
(CEDAW) in 1993.
In September 2015, the United Nations (UN) adopted the resolution „2030
Agenda for Sustainable Development‟, which includes 17 Sustainable Development
Goals of which the fifth goal specifically addresses gender equality. The goal aims
to ensure women's full and effective participation and equal opportunities for
leadership at all levels of decision-making in political, economic and public life .The
proportion of seats held by women in national parliaments and local governments
and the proportion of women in managerial positions are seen as indicators of
progress. The proportion of seats held by women in the Lok Sabha is 11% and that
3
of rural local governance in the panchayat is 46% and women in the work force is
only 27.4% of the population in the country which is 48.5% as per the statistical
information given by the social statistics division by the government of India in the
year 2017.
This political status of women is not unique to India, but is a global
phenomenon. UN Women is a United Nations body which is devoted to achieving
gender equality and women empowerment globally. The UN Women works globally
to make the vision of Sustainable Development Goals, a reality for women and girls
.In India, UN Women works closely with the Government of India and civil society
to set national standards for achieving gender equality. This forum works to
strengthen women‟s economic empowerment and to end violence in all its forms.
UN Women also advocates greater participation of women in political decision-
making and in planning bodies such as the Government of India‟s, National
Institution for Transforming India, (NITI Aayog) to ensure that policies and
budgets reflect the needs of women.
The National Commission for Women Act 1990, in order to safeguard the
interests of women instituted the National Commission for Women (NCW) on 31st
January 1992 as a statutory body at the national level. It has a wide mandate
covering almost all aspects of women‟s development. The mission of the
Commission is to envisage „to strive towards enabling women to achieve equality
and equal participation in all spheres of life by securing her due rights and
entitlements through suitable policy formulation, legislative measures, effective
enforcement of laws, implementation of schemes or policies and devise strategies
for solution of specific problems or situations arising out of discrimination and
atrocities against women‟ and its vision is to see that the „Indian Woman is secure in
her home and outside, fully empowered to access all her rights and entitlements,
with opportunity to contribute equally in all walks of life‟.
Democracy in India implies equality for all its citizens both men and women.
Against this basic notion of democracy what is normally observed is that women are
either excluded, disqualified, expelled from different situations, opportunities,
privileges and different walks of life, more visibly in politics. The U.N. also
4
observes that women constitute the „World‟s largest excluded category‟. CEDAW
defines discrimination against women and girls as “differential treatment from men
and boys in political, economic, social, cultural, civil, or any other fields that prevent
them from fully accessing their human rights”. To overcome these challenges
women need to be empowered. Empowerment may be described as a process that
helps people to assert their control over the factors which affect their lives.
Empowerment of women means developing them as more sensitized individuals,
who are politically active, economically productive and independent and who can
make intelligent decisions in matters that affect them (Mamta Mokta, 2014).
India, with 137 crore people, is the second-most populous country in the
world and its female population is around 66 crore. The contribution of women to
the country‟s economic development is almost on par with that of men. The
involvement of women toward societal development also cannot be undermined,
irrespective of their dual roles in the productive and reproductive spheres. Yet their
participation in formal political structures and processes where decisions regarding
the use of societal resources generated by both men and women are made remains
insignificant. The political empowerment of women is a key requirement for
achieving all-round progress. In achieving political empowerment, political
participation of women plays a significant role.
Women‟s empowerment in India is extremely dependent on many factors
which include social, educational, economic, political, cultural, and religious factors.
Geographical locations like rural and urban areas, cities, and towns also have an
influence. Social factors include the patriarchal family structure, caste, class, marital
status, customs, traditions and other formal and informal means of social control laid
down by society. Policies, programmes, targets on women‟s empowerment are laid
down at the national and state government to empower women in sectors like health,
education, economic and political sectors (Reecha Upadhyay, 1992). The impact of
the patriarchal system can be seen in both rural and urban areas. Many studies have
shown that women, to a considerable extent, have been empowered in urban areas
concerning access to education and economic resources, but in the political field,
women are still lagging. Socio-economic status is an important predictor for women
5
to be politically involved largely because it measures individual resource
accessibility (Verba et.al 1995).
Many literatures have identified the prominent factors in enhancing women
empowerment and these are related to socioeconomic development, rising gender-
egalitarian attitudes, historical legacies and institutional design factors. Many
research works have assessed gender equality, using different measures for different
criteria. Gender equality in living conditions was measured by the gender
development index. Gender equality in civic action was measured by the percentage
of adult female participation in civic activities like demonstrations, boycotts, etc.
Gender equality within positional empowerment was measured by the gender
empowerment index and gender equality in political representation was measured by
the proportion of women in the national parliament (Alexander and Christian, 2007).
According to the National Election Commission Report 2019, the country
had 900 million eligible voters out of which 468 million eligible voters were males
and 432 million voters were females. A significant trend in the recent 17th Lok
Sabha elections (2019) is that 15 million voters were first-time voters who were
aged between 18 and 19 years. The number of women members elected to the
parliament is 78 (2019) which is only 14.39%, where as the number of male
members is 464 (85.61%). The present government (BJP) has 41 women MPs, 9
women council ministers out of which only six are women cabinet ministers. The
number of women MPs from Tamil Nadu is three (2019). The total number of
women Members of Parliament elected in India since 1962 was only 617. This
statistical input clearly shows the existence of gender inequality, concerning the
political representation of women in the national parliament.
Thus, many studies have suggested and recommended implementing the
women's reservation bill or the quota system of 33% or 50% in both the state
legislatures and in the national parliament. There has been a steady increase in the
participation of women in political activities by way of voting and contesting and
participating in political systems and this could be the right time to get the women‟s
reservation bill passed, so that political parties will come forward to increase the
number of their women candidates. Women in India are an integral part of this
6
society and they play an important role in determining the destiny of the nation. It
has been rightly said by Swami Vivekananda, "The best thermometer to the progress
of a nation is its treatment of women" (Satishree Dhulip and Udi Pandit 2013).
Therefore, the recognition given to them in society and their greater involvement in
the socio-economic and political affairs of the country becomes indispensible.
1.1.1 Women and Political Participation Globally
Gender equality has been enshrined in the Indian Constitution; in spite of
that equality has not been reached in any of the areas and more so in the political
arena. Globally, as per Gender Inequality Index (GII), India stands ranked at the
127th place out of 159 countries as of 2014 and 122nd out of 162 countries as per the
2019 human development report. The gender gap is also quite high with India
ranking the 108th place out of 149 countries (WEF Report, 2018). In terms of
Female Labour Force Participation (FLFP), the country has a mere 27% compared
to the Global Average of 37%. Thus, out of 48.5% of the population of women in
the country 27.4% alone are in the work force. All these indicators point to the
increasing economic and social vulnerabilities faced by women. Gender Inequality
Index measures the inequality between men and women from three dimensions,
based on reproductive health, empowerment, and participation in the labour market.
The criterion used to measure women‟s political empowerment is by the
proportion of seats held by women in the national parliament to that of men. The
global average is 22.2% while that of India is 11.2% as per 2014. As per 2019, the
global average is 24.3% and the Indian average is 12.9%. Out of 193 countries
ranked by the percentage of elected women representatives in their national
parliaments, India stands 149th which is far behind many countries according to the
human development report published in 2019. Table 1.1 shows the percentage of
women in the legislatures of various countries.</t>
  </si>
  <si>
    <t>Political Awareness; Political Participation; women Awarmess</t>
  </si>
  <si>
    <t>Uma Maheswari A</t>
  </si>
  <si>
    <t>S Sakthi</t>
  </si>
  <si>
    <t>The purpose of this study was to find out the political awareness level, interest, opinion, the kind of political participation women mostly demonstrate, and the constraints that prevent them from involving in politics. This is assessed as social, economic, and political factors that contribute to enhancing women's involvement in politics. The study also focused on identifying the nature of social support and other kinds of support systems required for women to participate in political activities. In this chapter, the findings which are based on the objectives and the claims on the hypothesis have been summarized. The suggestions and
recommendations are also included along with the conclusion. The political empowerment of women is vital and crucial for the country's development as well as for the well being and uplift of women. Both the population of men and women in this country as well as the electoral population of men and women is almost equal. To invite and incorporate more women into politics a
multidimensional approach and a sustainable holistic plan of action are required. To
a certain extent, the economic empowerment of women was achieved through
various government programs and the measures taken. Similarly, it is the
responsibility of the government to make provision and insist on the political parties
to increase the number of women to participate in politics. And only by doing so, the
country can move one step forward at attaining gender equality in the political field
also. Thus, the findings of the study are interpreted as follows:
5.2 THE BASIC CHARACTERISTICS OF THE RESPONDENTS
The socio-economic profile of the respondents was analyzed. A total of 968
women respondents, of 18 years of age and who are eligible to vote and interested in
politics, was chosen as the sample for a sociological study on political awareness
and political participation of women in Chennai.
174
The profile of the respondents was studied based on age, education
qualification, marital status, occupation, economic status, and religion. The study
comprised of first-time voters in the age group of 18 to 21 years as a special group.
Of the 968 respondents, 30% were first-time voters. The youth sample comprised
17% of the respondents in the age group 21 to 30 years. The rest of the 53% are
above 30 years, who are the probable category of women who can enter politics,
subject to other socio-economic factors.
The patriarchal system denies women‟s participation in politics by stating
that women don‟t understand politics because they are illiterate and ignorant and
their first duty is to take care of the responsibilities at home. From the sample
chosen for the study, 98% of the respondents happened to be literate and out of
which nearly 61.88% are graduates. The credit for the higher literacy rate in Tamil
Nadu can be associated with the efforts taken by the state government on
compulsory policies and welfare schemes related to education and more specifically
to girl‟s education. Identifying the core reasons for school dropouts as poverty and
then implementing schemes such as noon meal schemes and many such programs
for children by visionary politicians have seen an increase in the literacy level in the
state.
In a patriarchal society, almost all decisions are made by the head of the
family who is a male member and, more important if women need to participate in
political activities his approval is essential. Many Studies on the rural and urban
political participation of women at local level governance have shown that men
operate and function as proxies (R.P.Verma, 2002; Jhansi Rani J, 2001; Sharmistha
Chakraborty, 2017). We read in the newspapers and hear about success stories on
women's dual role, saying it is because of the social support extended by the family
members that women were able to perform well in their jobs. There can be no fixed
working hours for political engagements and hence, apart from family support, the
husband or any male member‟s support is essential for women to perform their
duties at odd times. In this study 59.1% of the respondents are married and 6.7% of
the respondents are "Single" women who are spinsters, widows, or divorcees and
34.2% are unmarried.
175
The majority of the respondents belong to the middle class and upper-middle
class. The wards chosen for the study did not comprise of slum dwellers. 78% of the
respondents claimed themselves to belong to the middle class and 51% of the
respondents have their own house. Out of the 968 respondents, 18% earn less than
Rs.50,000 per month, 78% earn between Rs.50,000 and one lakh per month and 4%
of families earn between 1 and 2 lakhs per month. From the sample studied 72%
lived in nuclear families and 36% in joint families. For the majority of the
population, Chennai is not their native place but they have come many years back
and settled down here.
Access to economic resources is a pre-requisite for entering politics. Political
participation and access to wealth have an inseparable relationship. Out of the 968
respondents, college students comprised 33%, working women 27%, homemakers
39%, and 1% of the respondents are entrepreneurs.
Hence, based on the criteria of the study, the sample chosen fitted well for
the research. The study intended to find out if women who had access to resources
like education, employment, economic affordability, family support, and family
members involved in politics were interested to participate in political activities.
5.3 POLITICAL PROFILE OF THE RESPONDENTS
The political profile of women leaders in Tamil Nadu was examined and it
was observed that most of the women in a leadership position had family members
involved in politics. Many studies have proved that if a woman belonged to a
politically inclined family her awareness and chances for her to get into politics were
more likely. Sociologically it can be said that political socialization could be the
reason for this. This trend holds good in this study also; out of 968 respondents 174
(18%) have male members involved in politics. When the question was asked on
membership of women in political parties, 20% of the respondents replied that they
hold a post in a political party. From this it can be inferred that there is a link
between male family member's involvement in politics and a woman's leadership
position and chances for her to get enrolled in politics.
176
The study also proposed to find out the factors which influence political
interest among women, and the result highlighted that 34 % of the women were selfmotivated,
42 % of the women respondents were influenced by various sources like
family members, friends, mass media, and 1% of the respondents were influenced by
members in the self-help groups. Studies on women‟s participation in rural local
governance have shown that, self-help groups have been a great source of social
networking forums, for women to share their views and ideas and have facilitated
women‟s empowerment. They operated as a strong social networking platform for
women. Thus, external agents of socialization like friends, schools, colleges, mass
media, and women's forums need to be focused on, for sharing political information.
5.4 MASS MEDIA EXPOSURE OF THE RESPONDENTS
The usage of various forms of media for gaining political information was
analyzed. The exposure of the respondents towards mass media revealed that 29% of
the women read newspapers regularly, 23.7% watch television news for politics
regularly, 33% use social media like WhatsApp, Twitter, YouTube, blog, etc to
share political information, and 21.9% look out for political debates, and listening to
political news. Of the 968 women respondents who studied in the city of Chennai
31% (303) have high exposure to both print and broadcast media in listening to
political news.
The study also analyzed the correlation between women respondents‟
exposure to mass media in seeking political information and that of her political
awareness level. From the statistical analysis carried out the finding was, the higher
the level of mass media exposure (31%), the higher was the level of political
awareness (54%).
5.5 POLITICAL AWARENESS LEVEL OF THE RESPONDENTS
The political awareness level of the respondents was identified based on the
responses given. The awareness level has been classified as high, medium, and low.
Out of the total respondents studied, 520 (54%) ranked high on the awareness level.
These respondents have answered a minimum of 10 questions out of 14 questions
177
asked. Thirty-eight percent of the respondents have medium awareness; only 8% of
the respondents have very less exposure to political information.
The study also intended to find out the relationship between the socioeconomic
factors and political awareness level. The four independent variables taken
for analysis are age, educational qualification, occupation, and income. The first
factor, regarding age, 55% of first time voters have shown interest in seeking
political information. Access to social media by the youth may be a factor for this
exposure and also in the recent year 2019 elections political parties used the social
media to a large extent. The next set of the age group which had more political
awareness is that between 31 and 40 years followed by 21 to 30 years. The reason
could be the involvement of youth in higher education and seeking jobs and in the
case of most women, this is the probable age of marriage and other family
commitments that may not give them free time to seek political information.
The second influencing factor which was analyzed was the impact of
educational qualification on the political awareness level. Among the 599 graduates
316 respondents have high political awareness, 243 respondents have medium
political awareness, and only 40 of them are not aware of the basic political
information. Apart from this from the 968 respondents who were the sample for the
study, only 18 (1.85%) persons are illiterates, and only 82 women respondents
(8.47%) on the whole were ignorant about political information. Thus, it can be
interpreted that literacy does have an impact on political awareness.
Irrespective of the kind of occupation the respondents were involved in, be it
students, working women, housewives, or entrepreneurs, on an average 53.71% of
them had a high political awareness level. On an average more than 90% of the
respondents, irrespective of the kind of occupation, had political knowledge. Thus,
the political awareness level has nothing to do with occupational status.
Finally, concerning the economic status of the respondents and political
awareness level, the study revealed that irrespective of the family income or
ownership of properties or identifying themselves under an economic class, there is
no correlation between economic status and political awareness level.
178
5.6 POLITICAL PARTICIPATION OF THE RESPONDENTS
The study aimed to find out the factors which facilitated and the factors that
were detrimental to women's participation in political activities. Socio-economic
variables like age, educational qualification, religion, and type of family were
considered for the study. The findings concerning the level of political participation
revealed that 21% of the women respondents are active participants in political
activities, while the majority of the population under study is selective in their
participation (73%) and 6% are not interested in any kind of political participation.
Out of 968 respondents, 69% voted in all the elections, 90% of the women
claim that they exercised their vote on their discretion, 31% of the respondents say
that male members try to influence their decision, 40% of the respondents claim that
they have adequate time to participate in politics, 60% of the respondents said they
have family members‟ approval to show interest in politics. The above responses are
the positive side of the participation of women in political activities.
When it comes to other forms of participation like campaigning,
demonstrating, contesting, only 20% of the women attended political meetings, 11%
are members of political parties, 12% have participated in political campaigning,
18% of the respondents participated in party related demonstrations, and 7.5% was
interested in contesting elections. Thus, it can be concluded that it is 20% of women
respondents who had a political background participated in the above political
activities.
The study analyzed the association between the socio-economic factors and
the level of political participation. The study results showed that for the age factor
and participation level, the age group 31 to 40 years has the highest participation
level followed by the 18 to 21years category. For medium awareness levels also, the
31 to 40 years group is leading, followed by the 18 to 21 age category. 61% of the
respondents are degree holders out of which 75 % are partial participants, and 59%
of the married women participated in political activities. Concerning the family type,
women in the nuclear family participated in larger numbers.
179
5.7 RESPONDENT'S OPINION ON POLITICAL PARTICIPATION
The study also focused on finding out the opinion of the respondents on
political participation and see if there is a similarity or difference from that of actual
participation in political activities. In the process of the study, the researcher
observed that the opinion on participation and actual participation were two different
things; it was observed that the women respondents were highly expressive and at
times emotional in sharing their opinion.
Respondents‟ opinion on political participation was analyzed using the Likert
five-point scale. Twelve statements were framed to find out their actual stand or
opinion about the relevance of women's involvement in politics and also their
opinion on a few generic statements about political life. The responses to a few of
the statements are as follows:
• Political participation means, knowing about politics, becoming a member,
campaigning, and contesting, to which 53% of the respondents agreed.
• Women do not have access to wealth and economic freedom, so they cannot
participate in politics. More than 50% of women seem to disagree with the
statement. The reason for disagreement may be that men in politics do not
consider wealth as a criterion.
• The responses to the statement, because of household responsibilities women
don‟t involve in any political activities, seem to be neutral from the
respondents.
• “Politics is male-dominated and corrupt so I don't involve in political
activities” was a powerful statement and 47% of the women, respondents
agreed with the statement.
• Women need to participate in politics, to bring about social change in
women‟s position; 56% of the women strongly agree and 34% agree. This
response clearly shows that to have a better social status and to bring about a
change in their present position, women need to enter politics and make the
decision for their well being.
180
• 54% of the respondents agree to the statement that gender bias within the
political parties is the major hurdle for women to participate in politics.
• Irrespective of the age groups, young or old women want to enter politics--
nearly 73% of the respondents agree to the statement that women are almost
equal in number to men, so they need to take up important positions in
politics.
• Exercising the voting right is an important political activity for women so I
always vote, was the confirmation given by almost 92% of the women folk.
• For the statement -- at every level politics is dominated by men and so
women are sidelined, 53% of the respondents agreed while only 19%
disagreed. This can be interpreted as not every man discourages women to
enter politics.
• Seventy-eight percent of the respondents agreed to the statement that the
political awareness level is more because of T.V, Face book, WhatsApp, etc.
• “Rural women are more active than urban women in politics”, has been
agreed to by 80% of the sample studied and only 20% disagree.
• The decision to vote for the candidate of their choice is taken by 60% of the
women respondents.
To sum up, the opinion of the women respondents is that political
participation is inclusive of all political activities and not just voting. The economic
empowerment of women is not an essential criterion. Household responsibilities are
only an excuse by women. The political field is male-dominated and corruption is a
factor that hinders women to enter politics along with the prevailing gender bias.
The need for women to enter politics is strongly felt by the respondents both as a
symbol of social status and the cause of women's development. Rural women are
more empowered than urban women and this shows the political apathy of urban
women.
181
Thus, there is a correlation between actual participation and the opinion of
the respondents towards participation. The findings concerning the level of political
participation show that 21% of the women respondents are active participants and
73% of the respondents are selective in their participation. The study on opinion
shows that women are willing to participate and have realized the importance of
participation.
5.8 POLITICAL INTEREST OF THE RESPONDENTS
Political interest is the first and foremost factor for people's involvement in
governance and the countries development. It is the interest that motivates an
individual to follow political events and information. Information on politics would
be at the disposal of every individual but it is the interest that keeps people moving
forward. In India, women have been socialized saying that "politics is not for them"
and that it is a male prerogative. Hence, it would take a few generations to resocialize.
Recent studies (Biraj Hazarika, 2015; Praveen Rai,2011), concerning
women's interest in politics show that women have proved their interest in politics
by casting their votes in elections.
The study intended to find out whether women are interested in politics. Ten
close-ended questions were asked to ascertain their interest in politics. The
responses are as follows:
• Fifty percent of the women respondents are interested only in listening to
political news and in debating about politics.
• Ninety-two percent of women respondents feel that voting is their right and
they will not like to miss voting.
• Sixty-three percent of the respondents got their family members to support
their political interests.
• Eighty-two percent have voted only if the leaders are honest and good.
• Fifty-one percent voted for party ideology.
182
• Sixty percent of the women respondents said that they voted for the leader
and not the party.
• Sixty-five percent agreed that women leaders will be as good as men leaders.
• Thirty-three percent of the respondents are interested to contest in elections,
at least once in their lifetime.
• If women contested in an election, 43.7% of the respondents will vote only
for women.
• For 31.8% of the respondents, if many women join politics, they will also
join.
Thus, it can be summarized that women are interested in politics and 50% of
them are already prepared to enter politics. Thus claiming women‟s reservation
should be the need of the hour.
5.9 CONSTRAINTS THAT PREVENT WOMEN FROM PARTICIPATION
To find out the reasons for women not entering politics willingly and in large
numbers, the study aimed at identifying the known constraints and asked for the
responses. Fifteen statements were framed to which the respondents replied. The
findings of the study were as follows:
1. 60% of the respondents agreed to the statement that family duties prevent
women from entering politics.
2. Only 36 % agreed to the statement that women themselves are not interested
in politics.
3. 55% of the women felt „no exclusive women‟s political party in Tamil Nadu‟
is a constraint.
4. 62% of the respondents felt, that non-involvement of children in political
discussion was a constraint.
183
5. 60.8 % of the respondents are of the view that schools not sensitizing
children on the functioning of political parties are a major constraint.
6. 53% agree to the statement that higher education does not give a platform for
students to express their political opinion in colleges.
7. Success stories of women leaders are not telecast in the mass media and this
has been agreed to by 48.9% of the respondents.
8. Lack the courage to enter politics was the constraint for 50 % of the
respondents.
9. Lack of club activities, forums, and public spaces, political interest groups
for women to discuss and debate on politics prevented 33% of women to
enter politics.
10. Schools and Colleges do not offer a course on politics that trains citizens for
politics is a major constraint, for 40% of the respondents.
11. 39% of the respondents are of the view that lack of training in leadership and
public speaking skills among women are a constraint while another 40%
does not feel it as a constraint.
12. Today, political parties lack, honesty, trust, and commitment which prevents
74.9% of women to show interest in political affairs.
13. No Fixed working hours and salary for people who enroll in political
activities was regarded as a constraint by 58.8% of women respondents.
14. 32% of the women being in politics does not raise their status.
15. Lack of safety for common women in politics is the major constraint for
54.5% of women.
Family duties, no exclusive women political party, lack of courage, no fixed
working hours, and salary, and finally no safety for common women in politics are
the major constraints for women to enter politics. Thus unanimously fifty percent of
184
the women folk think that women need a safe political environment which provides
a level playing field for their participation (Shreedhar Barki, 2013).
5.10 HYPOTHESIS TESTING:
Seven hypotheses are framed to explore the association between the different
variables
5.10.1 There is no association between male family members involved in
politics and posts held by women in politics.
The presence of a family member in politics is an important variable that will
influence a woman to enter politics. The study reveals that there is an association
between male family members in politics and the involvement of women in political
activities.18% (174 respondents out of 968) of the respondents disclosed that they
had their male family members in politics. From those respondents‟ families, 20%
(194 respondents) of the respondents were holding a post in political parties. A chisquare
test used indicated that there was an association between women holding a
post in the party and their male member's enrolment in political parties. The p-value
is &lt; .00001. The result is significant at p &lt; .05. Thus the study infers that there is an
association between the male family members in politics and the women holding a
post.
5.10.2 There is no association between mass media exposure of the
respondents and political awareness level.
The study analyzed the correlation between women respondents' exposure to
mass media in seeking political information and her political awareness level. The
analysis revealed that the higher the level of mass media exposure (31%), the higher
was the level of political awareness (54%). The result indicated that there is an
association between mass media exposure and political awareness level. The p-value
is &lt; 0.00001. The result is significant at p &lt; .05. The study inferred that there is an
association between mass media exposure and awareness level of women.
5.10.3 There is no association between age and political awareness.
185
The first time voters between the age of 18 and 21 years have shown more
interest in seeking political information. Access to social media by the youth may be
a factor and also a social media platform used by political parties. The reason for the
young adults for not involving in political activities could be the involvement of
youth in higher education, job commitments, and marriageable age for women. The
result indicated that there is an association between the age of the respondents and
the political awareness level. The result is significant at p &lt; .05.
5.10.4 There is no association between educational qualification and political
awareness level.
To find out the association between educational qualification and political
awareness, the Chi-square test was carried out and it was identified that among the
sample studied 599(62%) respondents are graduates out of which 316 (53%)
respondents have high political awareness, and 243 respondents have medium
political awareness level. This can be interpreted as literacy does have an impact on
political awareness. The results indicate that there is an association between
education and political awareness level. The p-value is &lt; 0.00001. The result is
significant at p &lt; .05. It can be interpreted that education does play the role of
catalyst for creating political awareness.
5.10.5 There is no association between age and level of political
participation.
The results showed that the age group 31 to 40 years had the highest
participation level followed by the 18 to 21 years category. A medium awareness
level was found among 31 to 40 years. The test result revealed that there is an
association between age and political participation. As age increases the
participation of women will also increase. The chi-square value is 16.0523. The pvalue
is. 041638. The result is significant at p&lt;.05. It can be inferred that the older
the age the more the participation.
5.10.6 There is no association between marital status and political
participation.
186
Many studies have proved that women depend on men for political support.
Therefore, we attempted to know whether there is any relationship between marital
status and political participation. The total number of respondents who are married
was 572 (59%) out of which 138 (24.5%) women have a high level of political
participation. 404 women have a (70.5%) medium level of participation and only 30
(5%)women have a low level of participation. The chi-square test result revealed
that there is no association between marital status and political participation of
women. The chi-square value is 7.0975. The p-value is 0.130827. The result
is not significant at p &lt; .05.
5.10.7 There is no association between constraints due to family
responsibilities and political participation. Out of 968 respondents, 60% felt that
family duties prevent women from entering politics. Only 10% of the respondents
have denied family duties as constraints. The chi-square value is 129.3009. The pvalue
is &lt; 0.00001. The result is significant at p &lt; .05. Thus it can be inferred that
there is an association between family responsibilities and political participation.
5.11 CONCLUSION
One of the major objectives of this study was to find out the political
awareness and participation level of women in political activities and what major
constraints prevent them from involving in politics. More than ninety percent of
women have at least basic political awareness. The political participation of women
is more than seventy percent. The study on opinion shows that women are willing to
participate and have realized the importance of participation in political activities.
Concerning constraints, family responsibilities to a certain extent is a factor
followed by the prevailing political culture, and safety for common women in
politics are felt as reasons for non-involvement in politics. Thus it is the
responsibility of the society at large to take forward the interest shown by women in
voting to the next stage of entering politics and thereby creating a new political
world.
187
5.12 SUGGESTIONS
Women‟s representation in politics should not be viewed only in terms of
numbers but also in terms of quality performance. To achieve numbers the
implementation of the Women's Reservation Bill alone will suffice. On the other
hand, to achieve a meaningful contribution of women to politics, a multidimensional
approach is required. This may sound like a utopian philosophy but it is possible.
The number of non-performing men in politics is also very high; they are neither
criticized nor made accountable for. The male-dominated political structure denies
women political entry on the grounds of ignorance, illiteracy, and lack of public
skills. Thus, gender sensitization needs to be given. The criteria for political
participation need to be framed; no longer can muscle power and money power be
set as a requirement for political entry. The recommendations given are more about
urban life. Thus, the following suggestions may be considered for ensuring
meaningful political representation of women:
1. Suggestions to be practiced at the family level
The credit for the success of this country goes to the importance given by
every individual to the institution of the family. If the family members perform their
functions and duties effectively and if they follow the following social norms, the
chances for deviant behavior will be nullified.
• Inculcating gender equality among family members.
• Gender equality to be practiced while bringing up the children and also in
the areas of food, clothing, shelter, health, education, recreation, and safety.
• Parents should be made aware of their parental duties and taking care of the
emotional well being of the children.
• Children to be a part of all the family discussions: social, economic, and
political.
• Role of children in nation-building to be sensitized, right from their
childhood.
188
• Women should be free from family and household pressures.
• Family members should be sensitized to take steps to move away from
deep-rooted patriarchal values.
2. Suggestion to be implemented by women’s organizations:
• Women‟s organizations should work for the creation of a separate ministry
for women, which can take care of all the developmental measures and not
combining it with women and child development which focuses mainly on
welfare perspectives.
• While implementing all developmental schemes the training programs
should focus on developing the social and personal skills of women.
• Training institutions should be initiated by the women‟s organizations,
where women can cater to those women who are interested in entering
political life. The institute can introduce certificate and diploma programs,
in political participation and public life.
• Women‟s organizations should document positive initiatives and casestudies
of successful women representatives, to motivate the women to get
awareness about their role in politics.
• The network of NGOs should work towards creating political awareness and
to give training to women in leadership skills.
• More number of local staff training institutes should be started. This forum
can facilitate the sharing of thoughts, ideas, experiences, challenges faced,
and solutions identified to tackle the issues.
• Legal awareness, computer operation, financial budgeting, and other
functional literacy can be given by competent authorities to women through
the women‟s organizations.
189
3. To be imbibed by women who are aspiring to participate in politics
• Women should develop self-confidence, self-motivation, and emotional
balance to participate in public life.
• Women should gain knowledge on women's rights and duties and should
equip themselves with public speaking skills and exposure to meet people in
public.
• Women should be exposed to the external environment and become socially
independent.
• They should develop support systems to maintain a work-life balance.
• Women should come forward for the formation of women's associations,
cooperatives, clubs, and social media networking to learn and share their
interests related to politics.
4. To be implemented by society
• Society should give pressure to strengthen democracy and sensitize people
on their constitutional rights and duties.
• It should take steps to enhance the social status of women.
• It should evolve strategies to empower women socially, economically, and
politically.
• It is the responsibility of the society to resist policies and programs which
are detrime</t>
  </si>
  <si>
    <t>http://hdl.handle.net/10603/358668</t>
  </si>
  <si>
    <t>Conditions Of Women Workers And Labour Absorption In Agriculture A Study With Reference To Erode District Of Tamilnadu</t>
  </si>
  <si>
    <t>Agriculture is the significant area of the rural economy and is a family try,
since 56 percent of its populace is dependent on it in India. India's monetary
security is vigorously subject to agriculture. As far as work, it is the most
significant area. Women in India are the endurance of the society and vital human
resource. They play a significant and definitive job in agriculture and allied
operations and household activities. Conventionally, women have consistently
assumed a critical job in agriculture as farmers, co farmers, family labour, and
wage labour of farms in agriculture [1]. Moreover, women have been vigorous in
crop cultivation as well as in allied areas viz., horticulture, animals and fisheries
for securing agricultural development.
The fact is that women’s contributions in these sectors have either been
largely ignored or inadequately acknowledged. Women establish about a large
portion of the populace in any nation it is possible that it is created or creating
nation. Women are roughly 50 per cent of the adult populace. They establish 33
per cent of labour force however utilize 66 per cent of the world's working hours
but then gain just a single of the income and be in possession of only one percent
of world possessions.
Indian agriculture has witness notable course from a food deficit country
to food self-reliance and to conclude to a food surplus country. Food grain
production rise from 74 million tons in 1966-67 to 213 million tons in 2011-12
[2]. Such a notable makeover from food deficit to surplus was a result of rapid
taking up of higher technology, considerable investment in infrastructure include
irrigation, markets, and roads, creation of suitable institution include expansion
services and credit, and policy support.</t>
  </si>
  <si>
    <t>women worker; work life balance; agriculture; rural India</t>
  </si>
  <si>
    <t>Sultana I</t>
  </si>
  <si>
    <t>Major Zahid Husain</t>
  </si>
  <si>
    <t>The women agriculture labors play out a few work labour intensive jobs
in farming field; they are straightforwardly append with summer, rainy and
winter season agriculture framework and geographically maximum area has been
considered as mono yield. In the rain fed farming framework is the predominant
agricultural practices; there is no irrigation system summer and winter
cultivation. Therefore, women agriculture labors are also probable to collect
wood from fields, this wood is being used as a main fuel source for cooking and
clean drinking water is another key problem in rural areas. Thus, the collection
of wood, collecting water from remote areas is additionally the duty of women,
on the grounds that a rural women agriculture labor is trustworthy for farm
activities viz., keeping of livestock, milking, milk processing and preparation of
ghee are likewise completed by the women.
Furthermore, the livestock is the main subsistent activity used to
encounter household food needs impartial as extra farm incomes and most of
farms in the rural area own some livestock, the pattern of livestock strength are
generally obstructed by different aspects viz., farm size, cropping pattern,
availability of range lands including fodder and pasture. Therefore rural women
agriculture labors earn extra income from the sale of milk and animals, whereas,
mostly women are engaged in cleaning of animals, sheds, watering and milking
the animals and also rural women agriculture labors are responsible for
collection, preparing dung cakes and activity that also brings additional income
for poor families.
In most of the cases women agriculture labors are intricate in nearly all
livestock related activities. While, the majority of women agriculture labors are
involved in shed cleaning and collection of farm yard manure, it is evident that
the women agriculture labors are playing a dominant role in the livestock
production and management activities. In order to generate more and more
[137]
income, rural women agriculture labors often sell all eggs and poultry meat and
left nothing for personal use, which is due to poverty and lack of required level of
proteins most of women agriculture labors have got a very poor health. Therefore
most of the women suffer from malnutrition and severe diseases and the majority
of the rural women agriculture labors are illiterate, unskilled and tradition
bounded. Thus their productive capacity is also small and considered as unskilled
labour, though the rural women agriculture labors have very excited life.
Therefore, the present study is an attempt to analyze the socio economic
conditions of women agriculture labors and labor absorption in Erode district of
Tamilnadu.
5.1 SUMMARY OF FINDINGS
The findings of the present study lead to the following concluding
remarks.
(a) Magnitude of women agriculture labour in India
The findings of the importance of women agriculture labour in India
experiential that it is very imperative for the countries like India to address the
problems and issues faced by rural agricultural farm women. Though, the women
oversee their role denotes indifference agricultural development of the nation,
which no nation would endeavor to achieve. There are a few decisive developing
extension programs has been aware by the government with give training for the
skill development of women and to provide which access to productive resources.
In any case, interestingly, there ought to be appropriate execution of these tasks
and they should arrive at women workers.
Moreover, the agricultural policies and modernization must appearance to
take away hard work, increase economic ability and wages for the time spent by
women. The interest of rural women is obvious in differing types of agricultural
activities. Women laborers are mainly related with tending livestock, farmstead
gardening, harvesting and post-harvesting operations. Mostly, women are
engaged with scrubbing of animal, sheds, irrigating and milking the animals in
the study area. In any case, the women are trustworthy for collection, preparing
dung cakes as an action that carries extra income to poor families. Obviously, the
[138]
rural women are concerned in almost all livestock associated activities. The
women work participation in India is only 25.5 per cent, it comprises of 59.6 per
cent main female workers and 40.4 per cent of marginal female workers,
whereas, out of the total female populace in India about 41 per cent of women are
intricate in agricultural sector.
(b) Trend in labour absorption in India
The findings of the pattern in labor assimilation in India saw that the
labour absorption in Indian agriculture is intently labour increase scientific
change that describes the underlying phases of improvement which would offer
approach to presentation of labour saving technologies during later stages,
resulting in slow substitution of the agricultural labour. It has been discovered
that, on per hectare premise, the labour absorption has been declining constantly
just if there should arise an occurrence of wheat from the underlying long
stretches of 1970s. If there should growing of paddy and sugarcane are
concerned with the labour absorption, which has been increasing till mid-
1990s, and a decline has been noticeable subsequently.
Though, in cotton, the labour absorption has prolonged, fairly during
2000s, primarily in view of the Bt (it is a microbe naturally found in soil)
technology, that enhanced the yields. There were notable between state and crops
dissimilarities, such dissimilarities can be recognized to the difference in the
extent of technology to a massive degree. In spite of the fact that, it make the
impress that the trend compare with the hypothesis of movement of labour in
agriculture with advance of technology, it can't be far getting, as the technology
isn't mostly labour displace, which has been establish if there should be an
incident of cotton.
Moreover, the technical change, that have been set labour moving in
states like Punjab, for crops such as paddy, which has been labour absorbing
composed with yield improvement in the Eastern Indian states such as West
Bengal and Assam. Furthermore, for cotton, while the overall trend has been
labour absorbing, states like Punjab and Maharashtra, revealed very reverse
trends. This encourages the effect of technical variations on the nature of labour
[139]
has been towards negative side on a for every hectare basis, it varied basically
depend upon the neighborhood surroundings formed by agro-environment and
the existing nature of the labour markets.
Moreover, the mechanization of farm activities is an imperative factor in
determining the degree of labour intensity. It is additionally noticed that
mechanization, as a central point in labor displacement has been noted uniquely
in the event of wheat and less significantly in paddy, and isn't strong other crops.
Anyway the share of wage as a constituent of cost of cultivation has more
noteworthy than before for all the crops, and all the states, it uncovered that the
important development of labour productivity in physical terms over years.
It is valuable to bring up that the yield growth in recent years has relieved
back down for the crops other than cotton in many states. This proves, the idea of
scientific change, considered as outward move of production function, isn't going
on in Indian agriculture for certain crops and some regions. The miracle of the
biochemical technology as well-known during green revolution has stopped to
work for such crops and places. Likewise, may be the most important factor that
limits the labour absorption than some other constituents like mechanization.
Hence, the strong need is felt for emerging the avenues for no-farm employment
together with emerging of technical change in agriculture which might be
ultimately labour saving. This would placemat the negative consequences of
labour movement while at the same time enlightening the labour productivity.
(c) Socio-economic background of women agricultural laborers
The findings of the socio-economic background of the women agricultural
laborers observed that the majority of women agriculture labour belongs to 31-50
age group constitutes 80.00 per cent and the Marital status of the sample
respondents shows, 76.66 percent of the of laborers are married it is inferred that
most of the women agriculture labour are married are many to their husband with
earning for maintenance of the household. The educational qualification of the
women agriculture labour indicates the majority of women agriculture labour
are illiterate (i.e. 70.66%) and the castes of the sample women labors shows
[140]
72.00 per cent of them belong to Other backward caste remaining others belongs
to the scheduled caste and Scheduled tribes.
Regarding the type of Family of the sample women labors shows the
majority of women agriculture labors are living in Nuclear family (i.e. 90.00%),
while, the employment of the majority of the women in our sample in the lowpaid
work in the informal sector is seen to be the outcome of their low levels of
education, it was very difficult to explore the details of their earnings since their
employment was not regular and their wage rates uniform for different types of
work. The majority of women agriculture laborers earn less than Rs. 1000 per
month. The proportion of women agriculture laborers with monthly incomes of
Rs. 4001-500 and above 5000 is significantly low (i.e. 3.33%). However, the
sample women agriculture laborers about the items of food consumed daily, the
expenditure on food which member of the house hold is spending for
consumption expenditure indicates, 80.00 per cent and 13.33 per cent of women
agriculture laborers reported that rice gruel and rice meals are major items of the
food consumed by them daily.
A classification of the women agriculture laborers households on the basis
of weekly expenditure on food shows that 33.33 per cent of women agriculture
laborers spend an amount ranging from Rs 501-600, this indicate a very low level
of consumption expenditure on food Lack of regular employment and low
income are the factors contributing to this. The Mode of Savings of the women
agriculture laborers, it is observed that a good number of the women agricultural
laborers have possessed savings habit through SHG (i.e. 70.00%), insurance (i.e.
43.33%), unorganized savings (i.e. 26.67%), cooperative society (i.e. 16.67%)
and banks (10.00%) respectively. And, the earners of the women agriculture
laborers families reveals, majority of 2 – 3 earners per families (i.e. 63.33%) are
women agriculture laborers Since, the Erode district is a command area, the
opportunities are also more when compared to other districts, which is a dry area.
The Economic status of the women agriculture laborers shows the majority of
women agriculture labors are having below poverty line families (i.e. 83.30%).
Whereas, the Land holdings show, majority of the women agriculture laborers
[141]
belongs to marginal land holdings (i.e. 60.00%). It could be inferred that most of
the respondents having marginal land holding categories in the study area.
But, the land ownership pattern shows, 63.67 per cent of the Agricultural
laborers own only less than 20 cents of land ownership. Therefore, all women
Agricultural laborers having land have paddy fields, according to women
Agricultural laborers cultivation of rice in small fields is un-remunerative and the
Possession of Livestock indicates the majority of women agriculture laborers
possessed milch cow and calves (i.e. 83.33), while, 96.00 percent are selling milk
having an incentive between Rs 750 to 1000 every month. In the wake of
meeting the expense of feed and other expenses, the women agricultural laborers
get a small income from the livestock rearing. This shows that most of the
women agricultural laborers do not have livestock and a few having livestock
earn only a small income from the livestock rearing.
Further, the association of socio economic factors between women
agriculture laborers explains that all the socio economic factors are positively and
significantly associated with the women agriculture laborers as shown in X2
values. Since, Age, Marital status, Education, Social group, Type of Family,
Earning of income, Mode of Savings, Land holdings, Land ownership pattern,
Possession of Livestock and Selling livestock, play a more significant role in
women agriculture laborers.
Therefore, an agriculture is increasingly becoming the preserve of women
has important implications for policy. Agriculture policy has been largely blind.
In order to formulate policy that is sensitive to women’s roles and needs in
agriculture, it is first of all necessary to improve the measurement of their
participation and to recognize their contribution. However, the women
empowerment should involve a progression whereby women become able to put
in order themselves to increase their own self-reliance, to affirm their
independent right to control resources which will support in difficult and
eliminate their own subordination. It gets clear from the outcomes that are
referenced in this research the women agricultural laborers assumed an important
[142]
role in crop production and economic activities of family through the wage
earnings.
(d) Nature of employment, wages and working conditions of the women
agricultural laborers
The findings of the nature of employment, wages and working conditions
of the women agricultural laborers, it is observed that the main occupation of the
women agricultural laborers is jobs connected with various phase of paddy
cultivation and harvesting. The sample women agricultural laborers report that
during the last Virippu season, covering a period of five months, it is reveals the
majority got employment for days ranging between 26 and 40 (i.e. 46.33%,
10.66% and 10.00%).
Moreover, the season wise employment of woman labour in agriculture,
there are two main agricultural seasons Kharif and Rabi, they worked for 7-8
hours per day, it shows, 84 (i.e. 56.00 %) employment days per workers in Khari
season and 66 (i.e. 44.00 %) employment days per workers in Rabi season.
While, work during kharif season shows the women laborers got greatest work in
the long stretch of June (26 days) which represented 30.95 percent of the absolute
work in the season. In September women laborers got work for 38 days (i.e.
45.24 %). In July and August women laborers got work for 11 and 6 days
separately. And Employment during Rabi season indicates in the Rabi season
extends from October to January. The women laborers in agriculture during Rabi
season got employment for October (26 days) in agriculture, which accounted for
39.39 per cent of the total employment in agriculture in a year.
Whereas, the women laborers are apprehensive exclusively in crop
production activities in the study area were mostly apprehensive 38, 26, 13 and 9
days for kharif season and 26,18, 16 and 13 days for Rabi seasons in nursery
transplanting, weeding and harvesting activities in agriculture. During kharif
season the women laborers were unemployed for 66 days (i.e. 44.00 %) total
unemployed days in this season. While, during rabi season the women laborers
were unemployed for 84 days (i.e. 56.00 %) of the total unemployed days in the
season.
[143]
Among the 150 sample, the majority of women laborers activities during
off season, 23.33 per cent of women laborers worked as harvesting and they
worked for 32-40 days and the wage rate was Rs. 250 per day. Impact of
seasonal unemployment depicts the average debt amount was Rs.13100.00 in
kharif, which is increased in Rabi Rs. 14700.00. However, during kharif season
the women laborers acquired on an average income of Rs. 29,700, still during
Rabi season and women laborers acquired just a normal income of Rs. 23,000
from wage income in agriculture. Hence, the impact of seasonal woman
unemployment in agriculture on the income, consumption expenditure, and
savings and debt position are significant in the study area.
In any case, the daily wage got for the underlying work identifying with
arrangement of cultivation, planting, weeding and so on, was between Rs 70 to
80. The wages of the harvesting work is normally paid in kind, in paddy. The
daily wage of harvesting ranged from 15 to 20 Kg of paddy. And non-farming
employment indicates, 56.67 per cent and 36.67 per cent of women laborers got
only few days of work in a year in non –farming activities like construction of
fence and other casual rural employment.
Employment in National Rural Employment Guarantee Scheme
(MGNREGs) indicates, women agriculture laborers, the majority of 38.67 per
cent reported that they got job under MGNREGS scheme ranging from 26-30
days employed in MGNREG, whereas, 22.00 per cent women agriculture
laborers reported that they got jobs between 36-40 days employed in MGNREG.
However, debt of the women laborers, 37.33 per cent of women laborers the
amount borrowed money ranged up to Rs.5, 000, likewise, and 23.33 per cent of
the women laborers borrowed money ranged Rs10, 001-Rs.15, 000. Because of
the low income, small degree of asset holdings, lack of ownership of land, lack of
income from non-agricultural activities and migration the sample households
units had to get cash from all accessible sources for addressing their necessities.
The reason for borrowings of women laborers shows the money was
obtained for meeting domestic expenditure, construction of house, medical
treatment, marriage, repayment of loan, purchase of livestock and so forth, while
[144]
the source of loans demonstrates, greater part of women laborers borrowed
money from SHGs (i.e. 39.33 percent). An outstanding angle is that the women
laborers borrowed money from more than one source. It appears to be that the
women laborers have availed from all accessible sources for meeting their credit
needs.
Below the poverty line (BPL) and the advantages got by women laborers
shows, 35.00 percent were below the poverty line families. Among the Below the
poverty line families, 35.00 have Below the poverty line ration cards eligible for
getting rice, wheat, sugar at subsidized rate. The different poverty alleviation
schemes and pension schemes have direct effect on women laborers. It gives
direct assistance in buying food grain at extremely low costs to the women
laborers. These measures have helped the family units extensively in improving
their welfare. The greater part of the households got money related help from
the government and local bodies for construction and repair of the houses.
Whereas, the pattern of house of the women laborers reveals that 98.00
per cent of women agriculture labour having own houses and only 2.00 per cent
of them having rented houses and type of house shows, majority of women
agriculture laborers dwelling houses were in street house category, this shows
that many of the women agriculture laborers were in street houses in the study
area.
Moreover, the availability of Electricity and Latrine indicates, the major
proportion of electrified houses comes under 56.67 per cent and remain 43.34 per
cent are not electrified houses. Accordingly, Non-accessibility of adequate latrine
facilities for a larger part of the sample households is demonstrative of their poor
financial foundation. However, it must be seen additionally with regards to
absence of access to adequate water supply facilities and different measures for
their appropriate upkeep. Contrasted with the other a district in Tamilnadu has an
intense issue of water shortage and the area under investigation is tormented with
intense water deficiency particularly during summer.
Likewise, availability of Drinking Water depicts 73.33 percent of the
sample women agriculture laborers rely on public water sources of the panchayat
[145]
and nearly 20.00 percent depend on neighbors well for drinking water. Most of
the laborers who utilize the panchayat sources detailed that water comes
sporadically for short spells. The possession of Home appliances by the women
laborers reveals 63.33 per cent of women agricultural labour possessed
Household appliances such as chair radio, fan, TV, and bicycle, 20.00 percent of
the women agricultural labour possessed Television and cooking gas.
Further, the variance analysis obviously examine that there is a significant
differences between socio economic background of women agriculture laborers
with respect to employment, wage and working conditions in the study area find
out ‘F’ ratio. On comparing ‘F’ values of employment, wage and working
conditions between socio economic background of women agriculture laborers in
the study area; it becomes quite evident that employment, wage and working
conditions show high degree of correspondence to socio economic background of
women agriculture laborers.
In this way, the women agriculture laborers households having a place
with the socially and economically backward classifications, for example,
scheduled cast/ tribes and other backwards communities. The wage income is the
fundamental wellspring of income and the income from non-agricultural
activities is small, whereas, the majority of female laborers and their husbands
are uneducated. Because of income the women agriculture laborers are compelled
to borrow money from every accessible source and are in debt. Therefore,
practically all the women agriculture laborers are below the poverty line and
appreciating the advantages under below the poverty line classes.
The subsidized distribution of food grains through ration shops,
agricultural workers pension, old age pension, financial support given for
development of the hoses have impressively helped the women agriculture
laborersto keep up a superior degree of living. The investigation found that the
consumption of food items is poor and not adequate to give the necessary
calories, while, the consumption of alcoholic drinks by the member of the family
is serious problem faced by them. It is discovered that poverty because of low
wages and income lack of jobs and unemployment, lack of non-agricultural
[146]
employment, high cost of living are the other serious issues looked by the female
laborers. Therefore, majority of women agriculture laborers have strong
involvement in crop production, livestock husbandry, poultry keeping, food grain
processing and storage, home management and handicraft making by means of
seasonal employment activities in agriculture in the study area.
(e) Present working status and awareness of development programme of
women agricultural labour
The findings of the present working status and awareness of development
programme of women agricultural labour, it is observed that the reasons for
Joining as agricultural labour by the women shows, the majority of women
laborer (i.e. 28.00%) have a low family income, it is reveals the reasons for
Joining as agricultural labour, the majority of women agricultural labour have a
low family income, meet additional family requirement and fulfill the basic
family needs in the study area. Moreover, the types of work of the women
agricultural labour shows, 70 percent of women agricultural labour are agreed
with sowing, 62 percent of women agricultural labours are agreed with
transplanting, 60 percent of women agricultural labour are agreed with wedding
and therefore, the majority of women agricultural labour are involved in
transplanting and reading etc.
While, agricultural Wages of the women agricultural labour reveals that
across the blocks of Erode district during 2019-2020, women are receiving fewer
wages. It indicates the low bargaining capacity and helpless situation of women
in agricultural sector over a period of time; gender discrimination in wages in
institutionalized and despite rules and regulations there is no change in the
situation. Likewise, the wage pattern of the women agricultural labour indicates,
72.00 percent of women agricultural labour are taking a daily wage. It is observed
that the majority of women agricultural labour are taking a daily wage, due to fact
that some causes like they are not work daily at the same place. And, the working
hour’s shows, 67.33 percent of women agricultural labour are working 6 to 8
hours. It is observed that majority of women agricultural labour are working 6 to
8 hours in an agricultural land.
[147]
Though, 76.67 percent of women agricultural labours are not satisfaction
about their work, due to various reasons viz., shortage of wages, wage
discrimination, rash behavior and pressure about work from land lords. And the
reasons for not satisfaction of the work indicate, 30.67 percent of women
agricultural labour are agreed with low wages. It is evident that majority of
reasons for not satisfaction of the work by the women Agricultural Labour are
agreed with low wages in the study area. Similarly, the preference to work and
opinion on developmental programme by the women agricultural labour specifies
the majority of the women agricultural labour have given their preference to work
other than agricultural activities in the study area such as 64 per cent of
construction work, 100 per cent of MGNREGA and 76 per cent of coolie for nonagriculture
work correspondingly.
Though, the awareness on Developmental Programme by the women
Agricultural Labour denotes, the majority of the women agricultural labour are
very much aware about rural developmental programme such as MGNREGA (i.e.
100%). Whereas, the utilization of Developmental Programme depicts the
majority (i.e.100% and 62%) of the women agricultural laborers have fully
utilized the benefits from MGNREGA and SHG respectively. Moreover, it is
encouraging to note that 74 per cent great strength of the women agricultural
laborers have absolutely not appeared and benefited through the health related
training programme due to their illiteracy level and ignorance.
Therefore, the agriculture sector displays an important role in
development of the rural economy and women agriculture laborers are socially
and economically poorest section of the society. They are asset less,
unemployment, low wages, under-nutrition, illiteracy and social backwardness
found the poverty syndrome among agriculture laborers. There is a commanding
need to small inter-generational upward movement among agricultural laborers,
predominantly women laborers. It is encouraging to note that the maximum of the
women laborers are not having proper infrastructural facilities in their houses
excluding electricity. The study results prominent that most of the female
agricultural workers are unable to take care of their family and children properly
[148]
while going to agricultural work. The shares of the laborers have not taken
adequate energetic food for their existence due to poor economic conditions.
Therefore, the majority of the farm workers are not being psychologically in
peace of mind by due to their work nature, domestic and economic problems.
Further, it is miserably to note that maximum of the workers have done overload
work at agricultural field and also the discrimination on the basis of gender, caste
and wage at work place has happen among them hazardously. The study results
clearly elucidated that most of the agricultural workers have affected by severe
economic problems and there is no possibility condition to overcome their poor
status, even majority of the agricultural workers are unable to manage their day to
day life activities also.
(f) Nature of work and extent of participation of women in agriculture
The findings of the nature of work and extent of participation of women
in agriculture, it is observed that the women are the major contributors in
agriculture and its allied fields and their work ranges from crop production,
livestock production to cottage industry. In spite of such a vast participation, her
role and self-esteem has yet not been acknowledged. Women’s status is low by
all social, economic, and political signs and they face lots of socio-economic,
gender, and cultural problems. Thus, all these problems play an important part of
the women agricultural laborers in responsible the nature and degree of work they
do.
The women participation in several agricultural activities observed that
the huge number of women agricultural labours are concerned in rearing
livestock, homestead gardening and post-harvest operations as their ranks are I, II
and III correspondingly. While, it displays 68 per cent of women agricultural
laborers are frequently involved in rearing livestock and 17.33 per cent are
infrequently involved. While, the livestock is the primary subsistent activity used
to meet household food needs as well as supplement farm incomes.
Moreover, the majority (i.e. 42.00%) women agricultural laborers are
concerned in farmhouse gardening regularly, 26.00 per cent of women laborers
do it infrequently. The third highest participate activity is post-harvest operations,
[149]
while, 31.33 per cent of women laborers are frequently concerned in post-harvest
operations, and 32.00 per cent are occasionally concerned in post-harvest
operations. Therefore, how women labour play a key role in maintain the quality
of food crops, the fourth significant participate activity by women laborers is
storage, whereas, 17.33 per cent of women laborers are concerned regularly and
59.33 per cent are doing it occasionally and this work is frequently done by
women, while weeding is also one of the most participate works of women
agricultural laborers. Similarly, 26.00 per cent and 38.67 per cent of the women
laborers are concerned in weeding on regular and occasional basis
correspondingly. It is an important to control the weed growth experimental; it
may hamper the growth of productive crops or decrease the crop quality by
contaminates the product. However, in all these activities women agricultural
laborers mostly take part and subsidize enormously to livestock production, food
security and other works. In which their involvement is not up to the mark,
whereas, women workers in the study area are not enthusiastically apprehensive
in works such as grading, fencing, drain preparation or applying irrigation.
The causes of women participation in different agricultural activities,
which are responsible for women to work as agricultural laborers and women
agricultural laborers mostly belong to poor families and causes are not mutually
exclusive. Among the various causes, the low family income has the highest total
score of 241, while, 58.87 per cent of women laborer view it as their first prior
cause for which they work, 31.12 per cent view it as the second most prior cause
and 17.01 per cent of women laborer assign it as the third prior cause. It is clear
for the reason that most of them belong to vary low income group and participate
in different agricultural activities, whereas, they try to contribute to their family
income so that family needs could be satisfied.
The determinants of women participation in agricultural activities, a
regression model displays the work participation of women agriculture laborer as
dependent variable and Age (years), Family Size (numbers), Education, Annual
Family Income and Land Holding as independent variables. The results of the
regression analysis confirmed that the annual family income is a significant factor
[150]
which influences the work participation of women laborers. The level of family
income is negatively related with the work participation of women laborers
inferring that family income is an inverse relationship with the level of
participation of the women in agricultural production. Whereas, the level of
education is also negatively associated with women work participation, it means
that rise in level of education affects less participation by women in farm
activities. Then, the level of education is a factor affecting the women
participation rate however not significant.</t>
  </si>
  <si>
    <t>http://hdl.handle.net/10603/358777</t>
  </si>
  <si>
    <t>Growth and Amelioration of Scheduled Caste Women in Salem District of Tamil Nadu A Study</t>
  </si>
  <si>
    <t>Empowerment of women is a crucial factor in the sustainable development
of a nation. It is a global issue being discussed in many formal and informal
campaigns. Since women constitute nearly half the population, their contribution
to the economy, culture, politics, health and education is of great importance in the
building up of a nation. Now empowerment of women has become the slogan and
motto of many social reformers. Many of them agree that if this half of the
population is deprived of basic human rights like social dignity, the term
development itself requires a definition. According to Swami Vivekananda, there
is no chance for the welfare of the world unless the condition of women is
improved1.
Untouchability in India, as the race and colour problems in the West, rested
upon the idea of the superiority of one section of people over others on account of
their birth. A Brahmin might be as poor as the untouchable, but not ill-treated by
the society on that account.2 „Time and again, ceaseless efforts were made by
social reformers to alleviate the status of the downtrodden and bring them to a
level by which they could breathe and subsist with some confidence in the society.
This was however, a most complex problem, the complete or satisfactory solution
of which could not be evolved inspite of efforts by prominent personalities
including social reformers, educationists and political leaders of the society. For
example, Buddha, Mahavira, Kabir, Nanak, Dayanand and others played their
social and religious role at one time or the other. Besides numerous socio-religious
1 Kochurani Joseph. Women empowerment a conceptual analysis. Vimala books and publications:
Kanjirappally, 2005. p.17.
2 Sanjay Prakash Sharma. Dalit Society and Upliftment. Mohit Publications: New Delhi, 2004. p.1.
2
reform movements had deep linkage with the cause of the untouchables who were
labelled as a serious stigma on the fair name of Hinduism‟.3
The prevalence of psychological conflict, which consists of tension in
social, economic, political and ritual aspects of social life exists in great degree
between scheduled castes and upper castes. Brahmins consider ideological reason
such as the theory of karma or nature of food for non-acceptance of scheduled
castes whereas scheduled castes consider material conditions such as poverty as
responsible for their non-acceptance by the Brahmins. Except for the use of
drinking water wells and entry to temples, scheduled castes, do not seem to be
willing to have social interaction with other castes on the basis of equality in any
great measure. Scheduled Castes are hesitant to have any relations with other
castes also due to fear of ill-effects God might cause if they relate with higher
castes in terms of socialisation.
Scheduled castes consider better economic and social status or economic
independence as a sure way of forcing change in the antagonism of higher castes
towards them. But rural high castes show a marked characteristic of caste
consciousness. They think that even after giving them equal social opportunities,
scheduled castes cannot overtake them in education or material progress.
The antagonism of high castes towards the scheduled castes is becoming
less rigid due to technological advancement, industrial and educational
development, though the traditional division of Hindus into Varnas (colours) or
castes is still basically intact. Modern means of communications and social
mobility have also contributed to the lessening of the rigidity among castes. In
hotels, cinema halls and public transport and even in meetings/conferences, people
of all castes in urban towns and cities are seen at the same place, same table eating
and drinking together.
3 Sanjay Prakash Sharma. Dalit Society and Upliftment. Mohit Publications: New Delhi, 2004. p.1.
3
Though in factories and workshops, the scheduled castes are seen working
shoulder to shoulder with upper castes, when the same workers return to villages,
they resort once again to the old codes of conduct. But the experience of city life is
not entirely without any effect since segregation is not practiced with the same
rigidity as before.
1.2 CASTE EMBEDDED IN INDIAN PSYCHE
It is often presumed that a caste identity is embedded in the „Indian
psyche‟. Hence, even as traditional notions of its integration with religion,
morality and law are being increasingly challenged, the caste structure continues
to survive as a salient feature of the Indian society. Despite the absence of the
traditional occupational specialisation and the disappearance of beaf eating, caste
based untouchability still continues. The morphology of caste is seen to prevail
owing to the „separation‟, „repulsion‟ or recognition of „difference‟ of one caste
from another.4
1.3 ORIGIN OF CASTE SYSTEM
In Indian society, castes retain separate identities but are related to each
other as constituent units of a wider Hindu community. Since, the most obvious
feature of Hindu society is its division into castes, the pioneering studies of
missionaries, colonial administrator turned – historians, ethnographers not only
recorded their field observations but also attempted to explain the origin of caste
system by identifying what they considered to be its essential contributory
elements. Thus, according to Nesfield, hereditary specialisation of occupation was
at the root of the caste system.5 Risley, on the other hand, regarded caste chiefly
4 Suvira Jaiswal. Caste, Origin Function and Dimensions of Change. Manohar Publishers: New
Delhi, 1998. p.1.
5 Suvira Jaiswal. Caste, Origin Function and Dimensions of Change. Manohar Publishers: New
Delhi, 1998. p.1.
4
„as an aspect of race‟ and claimed that „the caste status had a simple correlation
with the nasal index of the members‟. Senart, on his part, emphasised the
„occupational factor in the origin of caste‟.6
“Another theoretician of the caste system of the Indian society, Celestine
Bougle, asserts that the four Varna system had never been more than an ideal, the
real groups were jatis or castes which in his view formed part of a system based on
three fundamental principles – hereditary specialisation, hierarchy and repulsion or
isolation of one group from another.7 However, he pointed out that the hierarchy
of the caste was determined less by the usefulness and difficult nature of
occupations than by their relative purity or impurity. The idea that the concept of
purity and pollution, not racial difference was the root of caste exclusiveness, was
further stressed by Ketkar.
Hutton, last of the administrator turned scholar, regards the caste system as
„a composite unit of many individual cells, each functioning independently‟ and as
such unduly minimises the importance of those socio-economic and cultural bonds
which sustain the system making it an organic whole. This study is a classic
investigation into the origin, nature and functions of caste.
Louis Dumont, in the preface to the French edition of his monumental work
on caste Hono Hierarchicus made a number of assertions regarding the origin and
nature of the caste system, which were problems of fundamental interest to a
historian of ancient India.8
Scholars like R.P. Chandra, N.K. Dutt, D.N. Majumdar and G.S. Ghurye
explained the origin of caste system in terms of the conquest of Aryans over
Dravidians and of Dravidians over pre-Dravidians. The theory of racial origin
6 Dutta, N.K. Origin and growth of caste in India. Firma KLM, Pvt. Ltd.: Calcutta, India, 1986.
7 Ibid. 34
8 Suvira Jaiswal. op.cit. p.35.
5
implied a conscious effort on the part of the Aryan conquerors to keep their blood
unsullied by aboriginal contamination. Ghurye emphasised the role of the
Brahmins in developing the caste system for maintaining such purity.9 The
interpretations of caste in terms of Aryan – Dravidian hostility – opposition –
became very popular in the context of South Indian politics where it was seen as a
clear device of the Brahmins for imposing their socio-cultural and religious
superiority.
Kosambi was a pioneer whose insight provided a general hypothesis for the
study of caste within the framework of historical materialism. The origin of caste
endogamy to the assimilation of the Aryans and the pre-Aryans in one civil society
and regarded the „introduction of new relations of production, on a scale vast
enough to make substantial difference of quality‟, the chief contribution of the
Aryans. According to the learned historian and much respected scholar Kosambi,
„the formation of a servile caste from the defeated Dasa and Sudra tribes led to the
development of the new relations of production in Aryan society.10
1.4 UNTOUCHABLES
The history of impure‟ castes or „untouchables‟ did not receive much
attention during the nationalist phase of Indian historiography which was more
interested in the glorification of the past and preferred to stay clear of the
unsavoury aspects.11 The lack of interest in the fortunes of lower communities was
due to the vision of the historians being limited by their own dominant-class
outlook. Nonetheless, the idea and the practice of untouchability in Hindu society
was so striking enough to have given rise to a number of theories regarding its
9 Kumar, Sangeet. Changing Role of the Caste System: A Critique. Jaipur, Rawat Publications: New
Delhi, 2005. p.102.
10 Ibid. p.40
11 Ibid. p.41
6
origins.12 B.R. Ambedkar‟s theory that the roots of untouchability lay in the
deliberate policy of the Brahmins who were full of contempt and hatred towards
those who continued to eat beef isolated themselves from the Brahminal traditions
by embracing Buddhism which had been strongly refuted by Vivekananda Jha on
cogent grounds.13
14Furer-Haimendorf put forward an interesting hypothesis in favour of the
urban origins of untouchability that untouchables had close connections with the
soil as they are generally craftsmen like leather workers and weavers or menials
working as watchmen, sweepers, etc., whose services were essential to urban life
but may not be needed in rural areas. He also pointed out that even today there is
no need for scavengers in smaller Indian villages. Once the idea of untouchability
developed in the urban and semi-urban settlements it could spread to villages as
well as it is everywhere in the towns which set the standard.
The idea of polluting evolved over a span of time in which material factors
such as depression of a community engaged in a particular type of manual labour
had played a major role. This was well illustrated in the case of Charmakar
(Leather worker).15
Hutton expressed the view that the taboo on accepting food cooked by a
person of untouchable caste was the „keystone‟ of the whole system, the taboo on
marrying outside the caste being an inevitable outcome of the former prejudice.
Some recent historical analyses made an attempt to explain untouchability as
12 Kumar, Sangeet. Changing Role of the Caste System: A Critique. Jaipur, Rawat Publications: New
Delhi, 2005. p.41.
13 Ambedkar, B.R. “Who Were the Shudras? How they came to be the Fourth Varna in the
IndoAryan Society.” Education Department, Government of Maharashtra, BAWS (1990): p.7.
14 Massey, James. Dalit in India : Religion as a Source of Bondage in Liberation Special Reference
to Christian. Manohar Publishers and Distributors: New Delhi, 1995. p.70.
15 Ibid. p.82
7
deriving from deep rooted “psychological inhibitions”.16
B.N.S. Yadava emphasised the material roots of the institution of
untouchability while linking the increase in the number of untouchable groups in
early medieval times to the stagnant village economy which allowed little mobility
to artisans and craftsmen.17
The emphasis on „purity‟ gave rise to people at the opposite end of the
society who were considered to be „impure‟. Then between the most pure
Brahmins and polluted untouchables the remaining three Varnas – Kshatriya,
Vaisya and Sudra were inserted – according to their level of purity.
During this era, regional states were formed on the upper and middle
reaches of the Ganga river, going beyond the framework of tribal institutions. The
Kshatriyas who ruled these States saw the advantages of incorporating the ideas
propounded by the Brahmanas into their policies, thus, contributing the political
ingredient to the evolution of untouchability. That was to say, the existence of
untouchables functioned to displace the dissatisfaction of the direct producers –
Vaisyas and Sudras – within the Varna (colour) based society, thus ensuring stable
social order.
1.5 CLASS RELATIONS
Since then, the untouchables had been placed outside the framework of the
Varna social order and had functioned to cement class relations in that society in
the form of groups ranked to their level of purity / impurity. Most of the
untouchables originated from the tribal people carrying on hunting and gathering
in the forests on the periphery of Aryan agrarian society. Some of these tribes who
16 Jadav, C.P. Encyclopaedia of Scheduled Caste and Scheduled Tribes. Vol. I, Anmal Publishers:
New Delhi, Pvt. Ltd., 2000. p.1.
17 Jadav, C.P. Encyclopaedia of Scheduled Caste and Scheduled Tribes. Vol. I, Anmal Publishers:
New Delhi, Pvt. Ltd., 2000. p.87.
8
adopted agrarian culture were incorporated within the format of Varnas. But those
who were not able to make this transition in lifestyle became objects of ridicule
and social discrimination and were formed into groups that were obliged to play
impure but indispensable roles in Aryan society. The name „Chandala‟ was
originally the name of one such indigenous tribe. As their untouchability
developed over time all people associated with their way of life came to be
referred as Chandalas. Some members of Aryan agrarian society were also added
to their ranks by virtue of their occupation, crime or vegabondage. The existence
of untouchables reduced these relationships arising from inequality within the
village community and brought about a certain amount of social stability.</t>
  </si>
  <si>
    <t>craftsmen; Caste System; Indian Society</t>
  </si>
  <si>
    <t>THILAINAYAKI  R</t>
  </si>
  <si>
    <t>Karthika  P</t>
  </si>
  <si>
    <t xml:space="preserve">
There is no tool for development more effective than empowerment of women
– Kofi Annan
In this research, the researcher has mainly focused on growth and
development of the scheduled caste women through social, economic and
education in Salem district of Tamilnadu. Most of the scheduled caste women are
familiar about the benefits of government schemes and living in their own house.
Around 37 percent of the Scheduled Caste women are unaware of the financial
loan schemes with less than 3 percent interest rate through National Scheduled
Castes Finance &amp; Development Corporation (NSFDC) under section 8 of the
Companies Act 2013. So, the government should conduct an awareness
programme for creating more awareness about the schemes that help to enhance
the social status of the scheduled caste women. Around 10 percent of the
scheduled caste women drink which leads to a decline of their social status in
society. So, for understanding their unpleasant activities, the government should
conduct necessary awareness programme that could help to recognize their social
status and also their forthcoming generation. Hence, the scheduled caste women
should avoid consuming alcohol for their betterment of social status.
The study shows that 20 to 30 percent of the scheduled caste women do not
accept the abolition of dowry, remarriage after being widowed and remarriage
after separation / divorce. At the end of 20th century, with technologically updated
life and equal rights of men and women, the government should also make the
marriage rules flexible to increase the social status of the scheduled caste women.
So, they should accept the government rules and increase their social status with
support of remarriage activities. Most of the scheduled caste women are not
210
interested to participate in social activities due to their fear. So, for increasing the
social status of the scheduled caste women, they have to improve their self
identity, self consciousness, skills through various training programmes conducted
by the government and non-government organizations to step-out of the fear and
focuse in the society to empower themselves and to uplift their knowledge by
participating in many programmes related to social and community issues.
It was found that Scheduled caste women with better economic status were
protesting more against the elders in the family for fixing their marriages without
their consent. Thus in this analysis also, gaining economic influence or power by
Scheduled caste women was really influential in motivating them to formulate
their own ideas on status consciousness and individual rights. These always
contribute to the attainment of new dimensions of women‟s status among the
Scheduled caste in the society. Legislation must be introduced to abolish the entire
fabric of scheduled caste system and announcement of one‟s own caste by any
means must be made punishable in the case of diversity among them.
The implementing agencies of each block can jointly conduct a detailed
household survey in order to have a complete profile of households in their area of
operation. It will help them in identifying various categories of the weaker
sections, especially the scheduled castes and in chalking out appropriate credit
schemes for helping them to improve their economic conditions.
The present ongoing economic support programmes are not concentrating
on the educated women as well as the uneducated scheduled caste people. So, it is
a must to classify and design viable works for improving their income,
employment and asset positions. In certain places, it is necessary to appoint a lady
officer to study the programmes which are mostly suitable for the welfare of
women.
211
It is clear from the study, women from Devendrakulam and Adi dravidar
communities are found to reach the major position in the acquisition of land.
Educational and economically well-developed scheduled caste women do look on
land as a status symbol more than others. So, the scheduled caste women who
have more economic status, would purchase land for increasing of their wealth
position. When wealth increases, their economic status also increases.
Education of women is very important in the society to uplift their status.
Normally, the scheduled caste women get the chance for education, but they are
not utilizing it in a proper way. Hence, they should educate themselves to enjoy
their privileges as a token of recognition of their status in society. Among the
selected scheduled caste women, most of them are not having awareness about the
various schemes offered by the Central and State governments. To create an
awareness and understanding of the various schemes among the Scheduled Caste
groups, the governments should appoint some skilled persons who are familiar
with the schemes to create an awareness among the scheduled caste women. They
may be subjected to periodical re-orientation training programmes through
seminars, workshops, and review conferences at district, block and village levels.
The development of a society is judged by the level of literacy. So the government
should provide compulsory free education facilities to the members of Scheduled
Caste. Vocational centres should be started at district and block levels to impart
training to them.
It could be found from the study that majority of the scheduled caste
children are studying in government schools. To ensure the power of knowledge
of the scheduled caste children, the government should introduce the SC, ST
children schemes in CBSE and English medium schools to enable them to
compete with other children. Like in higher education, government should
consider introducing some quota for scheduled caste students in the private
212
schools also. It is evident from the study findings that around 34 percent of the
scheduled caste children are residing in hostel for their study. Most of the
scheduled caste children have stated that there are no recreation facilities and
medical facilities in the hostels. Babu Jagjivan Ram Chhatravas Yojana is a
centrally sponsored hostel scheme for Scheduled Caste girls and boys effective
from 1.1.2008. The major focus of the scheme is to enable and encourage students
belonging to Scheduled Castes to attain quality education. The scheme provides
100 percent assistance from the State Governments and Union territories as well as
Central and State Universities / Institutions for setting up and maintenance of
hostels for SC girls. The scheduled caste parents should be made aware of the
hostel facilities. So, they would encourage their children to utilize the government
hostel schemes. The government can also take steps to stop the inclusion of cost in
application forms for educational institutions and employment.
Authority of Caste and the supremacy of descriptive values as determinants
of social status were highly typical in Indian character. Here individuals or social
groups were no exception to this phenomenon. Scheduled caste women as a
distinct group in our society by virtue of the heritage could enjoy only the
provision of the lowest dimensions of social status in Salem.
As a consequence, they had remained culturally, socially, economically and
educationally more backward than any other social categories in the country. Even
though, several attempts were made to improve the social status of these
downtrodden sections, in effect they could touch upon only the fringe of the
problem. It was only after the emergence of India as a democratic republic that
considerable progress was achieved by the society. The breakdown of tradition
and conservation in society removed the permanent barriers to social mobility in
India. This process was equally applicable to various sections of Indian society as
well. Ever since the beginning of freedom movement in India, the backward
213
classes and particularly the scheduled caste women derived new means of social
movement aiming at the overthrow of the conventional restrictions imposed on
them and the acquisition of new areas of status in society. In this attempt women
of these sections played a significant part.
In the preceding discussions an earnest attempt has been made to assess the
various conditions and motivating influences leading to the status mobility among
the slated sections of Indian society till very recently viz. the scheduled caste
women. With the basic assumption that with the attainment of new areas of
education and the new opportunities for the acquisition of education, women
among the scheduled caste women could improve their educational status and
thereby can enter into the domains of new status in society, the study was started.
It is also assumed that status of women in the society depended to a great extent on
the amount of acquiring wealth, new occupational facilities or employment
opportunities, and the modification of social customs and related changes in social
life.
Scheduled caste women in Salem have been improving their general socioeconomic
status along the dimensions of education, occupation and income. They
are eager to have access to new sources of wealth. When they became really
conscious of their relatively low status in the society, a desire to rise in status with
regard to that of others could generally be felt. Here entry into the political field
also is not an unimportant one. As they have gained new experiences in all these
fields, a tendency is noticed among the scheduled caste women to validate their
new positions in society by seeking new channels of modifications in customs,
religious practices etc. under the shade of Sanskritisation. Even subjecting
themselves to religious conversion by scheduled caste women is not absent as a
means of improving their social status. Caste organizations too are instrumental in
elevating their social position. The role of legislations in this regard is highly
214
prominent in magnifying the sources of status improvement for scheduled caste
women.
The present study revealed that scheduled caste women are more eager to
attain new status positions by educating the future generation too. In this attempt,
it was seen that those who had already attained higher education (graduation and
above) and economically well-off sections of the scheduled caste women are more
active in educating their children to any level. As a consequence of this, they are
taking keen interest in the education of their children and are providing tuition in
order to improve the educational standard of the future generation and to cultivate
more elevated standard of life or status in the society. But though sending
children to prestigious institutions like English medium schools etc. are expression
of status symbols, the women in the sample have not shown much interest in this.
This may perhaps be due to the fact that local schools may facilitate more
availability of the benefits of government concessions. It is interesting to note that
scheduled caste women who were educated and economically well-to-do are
predominantly self-motivated in the education of their children. Among the three
communities in the study, the Arunthathiyar women are found to be more satisfied
with the educational progress of their children and this indicated that they are
moving ahead with the improvement of status.
Patterns of personal or social interactions with members of high castes had
enabled Scheduled caste women to enhance their status position in the society. In
the present study, this was investigated in terms of the practices of interdining
between scheduled caste women and higher castes. As the educational and
economic status of scheduled caste women increase, the practice of interdining
with the members of higher castes is also found to be on the increase.
This change is through the breakdown of traditional restrictions on the
scheduled caste women for interdining with the upper castes, a radical
215
improvement in their status compared to the former conditions that existed in the
society.
Eventhough scheduled caste women are trying to retain the traditional caste
order in certain aspects of their life, a tendency to deviate from the rigid
observance of customary practices could be observed with their development in
education and higher economic status. When a transformation has taken place in
their educational and economic career, they are capable of acquiring higher social
status in life and this in turn has influenced the observance of various customary
practices, quite commonly in the line of modernity.
The present study reveals that majority of the scheduled caste women in the
sample are very particular to have landed wealth as their major asset. This feeling
is due to the overall contribution of land in building up status symbols. In general,
among the scheduled caste women, possession of new items of wealth, land and
housing architecture are found to facilitate the status identification of these women
in a more visible manner as revealed in the study.
Another important factor which paved the way for the status elevation of
scheduled caste women is their involvement in the political field. The present
study showed that majority of the scheduled caste women irrespective of
communal conditions are found to be interested in politics at a minor or major
level. An important finding of the study was that economically weaker sections of
the scheduled caste women are found to be more involved in political affairs. As
an indicator of women‟s movement outside their home, it was found in this study
that scheduled caste women of lower educational backgrounds (the illiterates and
those educated upto secondary level) are more involved in political activities like
rallies, demonstrations, picketing, strikes, meetings, election campaigns, etc. in
Salem.
216
An important issue emerging from the present study is that the scheduled
caste women, in sharp contrast to their former life have learned to adapt
themselves to new dimensions of acquisitive process in social life for the
deliberate improvement of status particularly through the active responses to
various provisions of legislation and planned progress in Salem.
SCOPE FOR FURTHER RESEARCH
This research has deeply discussed about the scheduled caste women
empowerment status in three dimensions like social, economical and educational.
The future researchers can extend the research on identify the political
empowerment of the scheduled caste women. Also, the upcoming researchers can
examine the growth of scheduled caste women who completed their higher studies
in the study area. Furthermore, the researchers can extend the research on various
geographical locations ie., other than Salem district of Tamilnadu and India.</t>
  </si>
  <si>
    <t>http://hdl.handle.net/10603/360114</t>
  </si>
  <si>
    <t>Health status and problems of working women in women hostels in madurai city a sociological study</t>
  </si>
  <si>
    <t>As very well said by a wise man, mother‟s lap is her first temple; mother is
her foremost God. Mother is every woman‟s primary wealth. An ideal mother
must sacrifice many of her own wants and desires for the benefit of her child and
should teach him/her the ethics of being a good citizen. An ideal mother tries her
best to carry out the goal to make her home a paradise for her children and
assigned with domicile duties. Earlier women stayed at home. The financial
demands on the Indian families are becoming fiercer by day. The cost of living,
increasing expenses on education of children, increasing cost of housing properties
in India forced every family to look for ways and means of increasing the
household income. As a result, women in India who were mostly known as house
wives/ homemakers are forced to go for jobs and take up even careers that were
considered only suitable for men such as working in night shifts in call centers or
BPOs. They are left with no option but to spend for their families in all possible
ways.
Working women in India are faced with lot more challenges than their
counterparts in the other parts of the world. In India men do not share on most of
the household chores, it is women who have to cook, clean the house, do the
dishes, wash clothes, get their children ready for school etc. Men take care of few
chores that are to be dealt outside the home. So the major burden of running the
family is on the shoulders of women. It was alright for women to handle all the
chores as long as they were homemakers/house wives. Now with their increasing
need for getting some income for the family, they have to work harder. They could
find very little time to spend with their children.
2
ORIGIN OF THE PROBLEM
Women got freedom to learn and work. But there is an invisible thread
wrapped on their body. Women‟s access to paid work is crucial to their self-
reliance and the economic well-being of family members. Women work in
different occupations than men, almost always with lower status and pay.
In developing countries like India, women work as unpaid family laborers
in subsistence agriculture and household enterprises. Many women also work in
the informal sector, where their remuneration is unstable, and their access to
funds to improve their productivity is limited. Whatever other work women do,
they have the major responsibility for most household work, including the
care of children and other family members.
“Women‟s mass entry into the labor market has not only created the
conditions necessary for women to achieve economic independence, but has
also revealed the depth of the culturally conditioned gender inequality that
continues to perpetuate their dependency in public and private life. Analysis of the
nature causes and consequences of women‟s economic dependency show that
women are strongly dependent on their employers, husbands and other members of
the family and on the state.”1
MEANING OF WORKING WOMEN
A qualified woman may insist on working to maintain an effective career
and be financially independent. “It should not be forgotten that economic
independence is a potent tool of and for emancipation, that is, it is emancipation
multiplier or a redemptive mechanism. Of course, in a patriarchal set up, employed
women have to face apart from role conflict, double oppression, one at home and
other at place of employment. This is so because a woman‟s-work domestic or
1 Balabanova, E.S. (2007), Women’s Economic Dependency: Nature, Causes and
Consequences, Sociology and Social Work, Sociological Research, Available at
http://www.faqs.org/abstracts/Sociology-and-social-work/Womens-economic-
dependency-Nature-causes-and- consequences.html
3
official is regarded as non–work and supplementary respectively. The household
drudgery, parenting (child care) etc., remains a woman‟s prerogative and her
husband finds it a demeaning activity, not worth (leave cooperation) the mind‟s or
body‟s exertion.
Further it is argued that even many “working” women never allow their
husbands to enter kitchen or wash their clothes giving rise to a peculiar Indian
phenomenon of “working housewife”. This may be happening but to say that
women love to do cooking, washing etc., is far away from truth. Women are made
to love this because of patriarchised socialization and genderised
anaesthetization.”2
A working mother, especially one who has the good fortune to be able to
balance her home and work, enjoys the stimulation that a job or career provides.
She develops the ability of raising a useful member of society and at the same time
gains financial independence. Along with motherhood, work adds to the
completeness of being a woman. As working mother, she is independent and
empowered, especially if she is from a low socio economic background. And that
is the essence of her womanhood. “According to Nathawat and Asha Mathur,
(1993) working women report higher scores on general health, life satisfaction
and self esteem measures and lower scores on hopelessness, insecurity and anxiety
compared with the housewives. They have better marital adjustment and subjective
well-being than house wives.”3
“It is an open truth that working women have to face problems just by
virtue of their being women. Working women here are referred to those who are in
paid employment. Social attitude to the role of women lags much behind the law.
2 Dharam Vir &amp; Kamlesh Mahajan, (1996).Contemporary Indian Women –Vol.1, New
Academic Publishers, Delhi, p.217.
3 Nathawat, S. S. &amp; Asha Mathur, (1993) Marital Adjustment and Subjective Well-
Being in Indian-Educated Housewives and Working Women, Journal of
Psychology, Vol. 127. Available at http://www.questia.com/google
Scholar.qst?docId=76923039
4
This attitude which considers women fit for certain jobs and not others colors
those who recruit employees.”4 In deprived countries, women bear the burden of
responsibilities of being wives, mothers, educator and careers; at the same time a
part of labor force. In 25-33 percent households, they are the prime source of
income. Difficulty in balancing work and family, unequal access to training and
promotion, and sex stereotyping and discrimination continue to be barriers for
working women.
NEED FOR WOMEN’S EMPLOYMENT
Employment is an important factor contributing to the status of women in
the family. “We can‟t say that women don‟t perform productive work. But due to
social conditioning, the household work of women is not counted in the category
of productive work. Whether their household work is recognized by society as
productive or unproductive, the fact remains that they have been traditionally in
the state of perpetual dependence”. This has also contributed to their low status in
society. Industrialization opened opportunities for women to seek gainful
employment outside the home. Economic independence has contributed a lot
towards the improvement of women a lot in a society. Economic pressure is the
main factor for women‟s employment. Women also opt to work in order to face
future crisis or economic disaster. They are also engaged in earning extra money
due to inflation and low income of husband. Lower class women work in order to
fulfill the need of the family whereas middle class women work in order to raise
the standard of living. Moreover, the life styles have become so costly now-a-days
that a single earner in the family can‟t afford to meet all the requirements.
Women‟s employment, therefore, has become an important element in women‟s
development.5
4 Muthusamy &amp; Eswari, (2009) Problems Faced by the Working Women in the Era of
Globalisation, Social Science, Available at http://ssrn.com/ abstract =1428670
5 Dharam Vir &amp; Kamlesh Mahajan, (1996) Contemporary Indian Women-Vol.I, New
Academic Publishers, Delhi, p.166
5
“In a study Agbayani, Siewert et al. (1997) have found that women with
spouses and children and of financial need are more likely to work than others.”6
PROBLEMS OF WORKING WOMEN
For the career women, life is not rosy. It depends on her coping
mechanism. She has heavy “role strain” which is produced by multiple
demands placed on her by her employer, profession and obligations as a mother,
wife and person in her own right. Working women have to balance
their domestic responsibilities (household chorus) and the occupational demands
outside the home which results in stress, affecting their mental health. Eve teasing
and sexual harassment are found at the working places. They are unable to nourish
their young babies after child birth. They are unable to take food in time and hence
become weak and affected by malnutrition.”7 The problems of women are
discussed under various headings as under.</t>
  </si>
  <si>
    <t>Women protagonists; Malnutrition; Occupational problem; Working women</t>
  </si>
  <si>
    <t>Subha J R</t>
  </si>
  <si>
    <t>Vijayarangan A</t>
  </si>
  <si>
    <t>The educational advancement of women in India is not perceived as an
important characteristic since education is perceived as irrelevant to their roles.
Forover a thousand years, they were kept away from the corridors of education.
The equality of women in status and opportunity is guaranteed in the 1955
Constitution of India and by the government. Although achievements by women
in the local and national levels exist, a majority of the women in the rural
areas occupy lower positions. The problems for working women were based on
economic, social, cultural, and educational factors.
In India social change has emerged in such a way as to give fillip to the
western women to work out-door and to live away from the family in a working
Womens Hostel. The changing economic structure in India compelled more and
more women to live out of their homes for employment in big cities and urban and
rural townships. The main difficulties faced by such women were the lack of safe
and suitable accommodation and various health problems. For safe and secured
life the working women were prefer to stay at working women’s hostel but the
working women’s hostel infrastructure facilities were not as expected level. Many
working women hostels were not ensuring the basic facilities for smooth living.
The environment at working women’s hostel is also not suitable for living.
When the working women stays at working women’s hostel due to various
reasons like, change of food habits, change of water, new environment, lack of
hygienic at working women’s hostel the women were affected by various health
issues which leads poor health. Women also facing various issues like sexual and
psychological issues at working women hostel.
184
Major findings
Majority (78.43 percent) of respondents belongs to youth category and
there is no old age woman among women who stays at working women hostel.
More than half of the respondents were completed graduation. Majority of the
respondents are unmarried young women and one fifth of the respondents are only
married women. Three fourth (75.31 percent) of the respondents were belongs to
Backward Class followed by that 13.12 percent of the respondents were belongs to
Most Backward Class. Majority of the respondents were belongs to Hindu religion
and no women belong to Islam religion and any other religion. Majority (81.25
percent) of the respondents were belongs to rural domicile
The respondents are working in government, private and self-employed.
The private sector includes medical, insurance, education, banking and other
services. It is observed that majority of women were working in service sector
such as medical, banking and insurance. It is appreciable that women prefer to
work in service sector. Respondents who are earning above 25000 rupees are only
staying at working women hostel. Majority the income of husbands of the
respondents is not much higher so by understanding the economic need they have
allowed their spouse to work and stay in working women hostel.
All kind of economic status women are staying at working women hostel
for their employment purpose. Majority (64.06 percent) of the respondents have a
concrete house. The rent varied from Rs. 5000 to Rs. 8000. Majority of the
participants are skilled in driving. The availability of vehicles makes comfort the
journey of women. It is also evident that women are empowered.
Respondents are staying at working women hostel because it is a nearest
place for them since they belong to some other parts of Tamil Nadu and they got a
job here so they are staying at working women hostel. Though they have relatives
and friends’ house but they preferred to stay in working women hostel for their
independent living. The respondents stay at working women hostel varied from
185
one year to six years. The women are staying in hostel within 10.K.M distance
from their workplace. It is observed that the women prefer to stay accessible
working women hostel to reach their office.
Majority of the respondents’ husband likes the respondents staying at
working women hostel but majority of the children dislike. Majority of them are
maintaining good and very good relationship with inmates. The respondents who
use to make frequent complaints about the facilities have a bad relationship with
the hostel authority. The labors are helping the respondents for their personal need
and when the parents and their relatives visit the hostel they do enquire about them
to the labours only so they don’t want to have bad relationship with labors. The
women who has more attachment with children and the families are not willing
stay at hostel.
Water facility in wash room, safe drinking water, mess facility,
entertainment facilities, toilet facility, drainage facility, power supply and public
transport facility are available in working women hostel. The safe hygiene and
sanitation facility, UPS/Generator facility, periodical medical practitioners’ visit
facilities are not found in some working women hostels. As such all the working
women hostel are located in Madurai city and they have a good transport facility
so all the respondents are satisfied with the available public transport facility. All
the respondents are not satisfied with the present infrastructural facilities.
Only the TV is available in all the working women hostels. Telephone,
STD, fax, Email and newspaper facilities are not found in all the hostels. The
market facilities, transport facilities and medical facilities are good. Nearly one
third of (34.4 percent) the respondents reported that the hostel building is partially
damaged. The respondents who reported partial damaged also said it is not big
damage but there are small damages here and there in the hostel. Few buildings
are very old which has small damages in the floor as well as roof. Fortunately one
has marked that the rooms are fully damaged. In few old hostels the windows are
really damaged. Since it is a women hostel the respondents felt it is a serious and
sensitive issue but the administration does not feel it is a serious issue.
186
The infrastructure is old and not maintained properly so the respondents are
not satisfied with the infrastructure facilities available. Few structures are
damaged but it is in usable condition. The respondents are also using the common
toilets in the case of fully damaged. More than half (59.4 percent) of them reported
the toilets are cleaned twice in a week so the respondents are not satisfied with the
toilet facility and the cleanliness. The drainage is a connection between the hostel
and public canal to pass the waste water and the damages are observed in few
hostels. Occasionally they found some issues like leakage of waste water. Many a
times the women give complaints but no action was taken.
The bed facility has been given to all the respondents by all the hostels but
mattresses, writing table, chair, fan, light and Almira are not provided by the all
the hostels. The mess fees are varied from Rs. 2500 to Rs. 3200. The variance of
monthly mess fees is Rs. 700. The monthly hostel fees varied from Rs. 3500 to Rs.
4250. The variance is Rs. 750. The major portion of respondents feels the charges
are high. Only one third of the respondents reported that they are satisfied.
Remaining two third of the respondents are not satisfied with the overall
infrastructure facilities. Though they are not satisfied but still they prefer to stay
because of the distance factor. The infrastructure and other facilities are not up to
the expectation of the respondents so the respondents are not satisfied with the
infrastructure but they are staying in the working women hostel since the present
working women hostel was nearest to their working place.
Majority of the respondents’ health status are good before coming to the
working women hostel. More than one third of the respondents reported that they
have a stomach ache problem. Majority of the respondents are undergone
allopathy treatment when they face health problems while at home and only 6.56
percent of the respondents were undergone Ayurvedic treatments while at home.
More than one fourth (27.50percent) of the respondents are visiting hospital
frequently. Frequent visitor to hospital is not much high.
187
Majority of the respondents visited private hospitals for their health
problems and only 13.12 percent of the respondents visited Government hospital.
The respondents who has been to government hospital visited to Primary Health
Centre, Sub Primary Health centre and district government hospital. Majority of
the respondents are satisfied with the treatment and only 23.12 percent of the
respondents are not satisfied with the treatment undergone at home town. It is
found that due to lack of quality service, lack of professional doctors, high
charge, lack of care and distance they are not satisfied with the treatment
undergone while at home.
The health expenditure varies from respondents to respondents and the
maximum expenditure is Rs 800 at home town. The monthly expenditure for
prevention aspects varied from respondents to respondents. The highest
expenditure spent Rs 1000 which is higher than the expenditure of prevention
aspects. The study found that the relationship between the health problems and
health expenditure. Irrespective of caste, religion, education and marital status all
respondents are spending for their health.
Majority of the respondents habituated to have a nutritious food while at
home and only 18.43 percent of the respondents are not habituated to take
nutritious food. The respondents who are habituated mentioned that they are
aware about the importance of having nutritious food, the parents are compelled
them and regularly the mother prepares the nutritious food so they are habituated
to take nutritious food. Majority of the respondents are consuming the nutritious
food once in a week.
The study found that most of the time the respondents accompanied by
their relatives and neighbors. It is also evident that the women are depending on
others for visiting to hospital. The accompanying person just accompanied with
them but they do not provide any care or support. Respondents followed certain
measures to maintain the health before stay at hostel like doing exercise,
practicing diet, consuming nutritious food and practice of regular health checkup.
188
Compare to the physical health status of respondents with before coming to
hostel and after coming to hostel, the respondents face more health problems after
joining working women hostel. Those who are not facing any health problem
while in home also facing the health problems after joining the working women
hostel. Majority of the respondents are having psychological problem after coming
to working women hostel such as increased emotional, stress, feeling loneliness,
unsecured and feeling aggressive.
The fever cold and cough are commonly experienced by respondents while
in home. After joining working women hostel the respondents are facing new
health issues like loss of hair and skin disease due to various reasons. The
respondents are using the hospital located nearest to hostel. There are many
hospitals near to hostel so respondents are having options to choose a good
hospital. Few respondents are not satisfied with the treatment received while in
hostel and the reasons are having a family doctor in their native and have care
from the doctor which was absence now. The respondents also highlighted the
charges are very high.
Majority of the respondents is accompanied by the friends to visit the
hospital. Only the close friends are accompanied and few respondents are not
mingling with anybody so they don’t want others help so they visited alone. The
friends are just accompanied there is no love and care which is expected by the
respondents and which can give only by blood relatives. Some accompanying
person is supportive but not equivalent to the parents or blood relatives of the
respondents.
The present monthly expenditure of respondents for promotive and
preventive aspects of health is varied from person to person the maximum
expenditure was Rs.1000. present monthly expenditure of respondents for curative
aspects of health is range from Rs 200 to Rs. 1000. Majority (89.37 percent) of the
respondents are marked they are happy with their present health status there is a
strong relationship with the happiness and their present health status.
189
After coming to hostel the frequency of visiting to hospital is increased
among the respondents. The usage of private hospital is being increased after
coming to hostel. Nobody is using the specialty hospital after coming to working
women hostel. The reason behind is earlier it was decision by their parents to go to
particular specialty hospital now the respondents are visiting the hospital
according to their choice and availability.
The respondents are maintaining their health by taking various measures
like, practicing yoga, diet and nutritious food. Change of habits among the
respondents was observed among the respondents after joining working women
hostel. The changes were observed in various aspects like going to bed late,
waking up late, changes in brushing habits and bathing habits were also observed.
The changes were observed among the some respondents.
Some respondents are also affected by sexual harassment by their
roommates and friends only. They do not get any problem from men and staff of
the working women hostel. Further the respondents reported that they face
problem with lesbians. Majority of the respondents are not willing to quit the job
just because of health problem. But due to the economic situation of the family
also they are not quit the job. Health problems are increased after staying in
working women hostel. The relationship between the health condition and stay in
hostel is observed. Few respondents could not find time to care their health due
the busy work schedule.
Correlation coefficient of five variables namely monthly income of
husband, number of children, amount spend for prevention and promotion aspects
of health, amount spend for nutrition food, number of years staying in hostel, are
found to be highly significant and positively correlated with the present health
status of respondents. Significant association between health status and monthly
income of husband, Number of children, Amount spent for preventive and
promotion aspects of health and Amount spend for nutrition food are found.
190
Majority of the respondents who completed professional course have very
good health status and 33.3 percent of respondents who completed graduation
have very good health status. Majority of the respondents occupied in government
sector has very good health status and 30.2 percent of the respondents occupied in
private sector having very good health status. More than ninety percent of the
respondents who have very good health status were unmarried. Similarly among
the respondents who have good health status (73.7 percent) are unmarried.
Education, occupation, marital status and having children are influenced the health
status of the respondents.
Recommendation
The recommendations are given based on the study findings from each
objective. The recommendations are given for improving the infrastructural
facilities and improvement of health status of respondents.
Improvement of existing infrastructural facilities
The infrastructural development suggestions are given below in detail.
Ensuring basic services: Basic service like first aid box, doctor’s visit, drinking
water, fax and news papers should be ensured in all the working women hostels
for the betterment of working women who stays at working women hostel.
Renovation of infrastructure: The old hostels should renovate the damaged or
non functioning water tap, toilet, drainage, room and window for enhancing
comfort level of working women.
Providing necessary facilities in room: The basic facilities like mattresses,
writing table, chair, fan and cub board with lock should be provided to the
respondents for comfort living and ensuring the safety and security of valuable
item with the respondents.
191
Upgrade of security facilities
The following security facilities should be upgraded to avoid the
unnecessary issue and security of women.
Provision of CCTV’S in all hostels: Now the crime against the women are
increased and India is moving towards digitalization so all the hostels should be
installed CCTVs to ensure the security of women.
Ensure Footage is regularly checked: After the installation of CCTVs the
footage should be regularly checked to monitor and avoid the unfortunate
incidence against women.
Maintaining In and Out Register: The In and Out registrar should be maintained
in all hostel at all the entrances which should be checked on daily basis by the
hostel administration.
Ensure street lighting in areas outside hostels: Enough street light facilities
should be arranged in and around the working women hostel for the security of
women
Provision of new facilities
The following new facilities should be arranged by the hostel management
Laundry facility: Hostels must ensure laundry facility since all the women who
stayed were working women they might not able to find time for washing clothes.
Wi-Fi facility : Internet connectivity is become a basic necessity of human life
and all the women were educated and working women so Hostels must ensure
Internet connectivity, Wi-Fi and computer room with printing and scanning
facilities.
Library and common room: Hostels may include facilities such as libraries,
common room, and gym to provide additional facilities for the betterment of
respondents and additional charges can be collected from the users.
192
Improving the management
The following recommendations are given to improve the hostel
management.
Provision of Feedback and Grievance Redressed Mechanism: There is an
urgent need to have a feedback mechanism through complaints box and so on for
the inmates to give their feedback on facilities.Similarly regular meetings
(Monthly or quarterly) with representatives of the hostel mates can be conducted
to resolve the issues.
Hostel Management Committee: Though the overall functioning of the WWH is
satisfactory there is a scopefor improvement in day-to-day management of these
hostels. Hence, it is recommended that the Hostel Management Committee should
be promoted with authorities of the Department of Women and Child
Development and conduct periodical meeting to monitor the hostel.
Inspection: Authorities of the Department of Women and Child Development
Should give at least one visit in a year and conduct on - spot inspection of each
hostel.
Improving the health status
The following recommendations are given for improving the health status
of respondents in working women hostel.
Health awareness camp: The hostel management should arrange health
awareness camp for creating awareness on self hygienic, dietary habits and
maintenance of better health for working women.
Ensuring hygienic and cleanliness of hostel: The hostel rooms and toilets should
be properly cleaned every day with necessary materials. The hostel authority
should ensure the transparency in cleaning of toilet. The safe drinking water
should be given to the hostel mates.
193
Nutritious food: The hostel management can provide healthy and notorious food.
More vegetables, pulses, greens should be added in to the dietary to ensure the
good health condition of the working women in hostel.
Counseling: The government can instruct the district counselors to periodically
visit the working women hostel for providing necessary counseling to address the
psychological issues faced by the respondents.
Tie up with hospital: The working women hostel can have a Memorandum of
Understanding or tie up with the nearest private hostel to ensure the quality and
affordable medical service to the hostel mates.
Recreation activities: The hostel management should arrange periodical
recreational or cultural program to avoid the stress and socialization with other in
mates. The hostel management can arrange hostel day, and other important
festivals of all religion to ensure the happiness of hostel mates.
Conclusion
To enhance the level of comfortable of working women stay at women
hostel the hostel management should implement the above recommendation. More
over the physical health status of working women should be ensured. It is a
responsibility of all the stakeholders to ensure the healthy life of women.
Authorities of the Department of Women and Child Development should be more
proactive in monitoring the hostel management to ensure the facilities and service
at working women hostel. The hostel should provide suitable, safe and
inexpensive accommodation to women residing in places away from their
hometowns to be able to work. All women development stakeholders should take
necessary steps to ensure mental and physical well being of women in working
women hostel.</t>
  </si>
  <si>
    <t>Madurai city</t>
  </si>
  <si>
    <t>http://hdl.handle.net/10603/360122</t>
  </si>
  <si>
    <t>Role of micro finance companies in the development of women a study in madurai district</t>
  </si>
  <si>
    <t>Micro Finance is being used as an effective tool to alleviate poverty and to
ensure the financial sustainability of the poor people, especially the rural women. As
a provider of loan to individuals with low income to start and or to run self
employment Micro Finance emerges as an important source of finance for those
deprived of banking related services and an effective means to promote economic
development, to generate employment and to support micro entrepreneurs and small
business people. It enables the growing entrepreneurs to raise reasonable business
loan safely and consistent with ethical lending process.
With a huge segment of the world’s underprivileged, India is likely to have a
large possible demand for micro finance which necessitates the consideration of
changing role of micro finance on rural development in India. Micro Finance denotes
exceptionally small loans to very poor families to enable them to engage into
productive activities. Micro Finance Bank is an Institution that extends small loan or
micro finance to applicant who financially belongs to the lowest group of society.
Loans are extended to borrowers for the start of a business, repair of houses and
enhancement of the general living condition of their families and the community.
Micro finance is considered as a tool for socio – economic development, and can be
differentiated from donations.(Bhart, 20011)
When it comes to rural development, despite the growth of the credit
infrastructure, credit flow to the poor and especially to poor women, remained nextto
nothing which led to the set up of National Bank for Agriculture and Rural
Development (NABARD) with the objective of framing appropriate policy for rural
credit, provision of technical assistance, backed liquidity support to banks,
supervision of rural credit institutions and other developmental initiatives. But later it
was found that the existing banking policies, systems ,procedures, deposits and loan
1Bhart Nitin and Tang Shui(2001), “Developing Micro Finance in Developing countries; controversies
and policy perspectives ” Policy studies Journal, 29 (2), pp. 3-9
2
products were possibly not well matched to meet the instant needs of the poor
(Dichter 19962).
It was later understood that the preference of the poor was on the
easyaccessibility to these services and products, over the cheap financed credit. The
unfriendly, though not hostile, attitude of the financial institutions kept the borrower
far away from them. Hence alternative policies, systems and procedures, savings and
loan products, other matching services, and new delivery mechanisms, which would
fulfil the requirements of the poorest, especially of the women members of such
families have to be evolved and executed. The increasing emphasis on Micro Finance
for improving the access to credit for the poor forced a large number of NGOs to
start their own micro finance programme’s to develop the people in their respective
areas. Thus Micro Credit has become a major tool of development (Brau, et al 20043)
Interestingly non – profit NGO’s in India have taken the timely steps in the
right direction to effect changes a major portion of significant institutional structure to
assist and encourage the activities of these groups. They originally initiated the
concept of Micro Finance and continue to work towards the delivery of Micro
Finance projects in India especially for rural development.
1.2 Micro Finance in India
The term micro finance came into existence in 1970 when organizations, such
as Grameen Bank of Bangladesh with the micro finance pioneer Muhammad Yunus,
were starting and shaping the modern industry of micro financing. Even micro
finance in India can map out its origin back to the early 1970s when the Self
Employed Women’s Association (SEWA) of the state of Gujarat formed an urban co
operative bank, called the Shri Mahila SEWA with the objective of providing
banking services to poor women employed in the unorganized sector in Ahmadabad
City, Gujarat. The micro finance sector went on to evolve in the 1980s around the
2 Dichter Thomas W. (1996), “Questioning the futureof NGOs in Micro Finance”, Journal of
International Development, 8 (2); pp. 259 - 269.
3 James C. Brau, Woller, Gary M. (2004): “Micro Finace: A Comprehensive Review of the Existig
Literature”, Journal of Entrepreneurial Finance, 9 (1),pp. 1 -26.
3
concept of SHGs, informal bodies that would provide their clients with much –
needed savings and credit services (Kumar Manish., et al 20154)
The large size and population of around 1000 million, places India’s GDP
among the top 20 economies of the world. However, out of 400 million people or
about 60 million households who live below poverty line only about 20 percent have
access to credit from the formal sector and a large segment of the rural population
has no accessibility to the recognized financial intermediary services, including
savings. Credit on rational terms tothe poor would certainty ensure mitigation of
poverty. Hence micro credit assumes significance in the Indian context. With about
60 million households below or just above the strictly defined poverty line and with
more than 80 percent unable to access credit at reasonable rates, it is obvious that
there are certain issues and problems, which have obstructed the reach of micro
finance to the needy. Despite globalization and liberalization of the economy,
opportunities for the unskilled and illiterate people are not increasing fast enough, as
compared to the rest of the economy. In this context, the institutions involved in
micro finance have a significant role in reducing inequality and contribution in rural
development for overall growth ( Robert Cull et al, 20075)
Over a quarter of Indian population lives below poverty line. The world Bank
reports that India accommodates, around 260 to 290 million poor, numbers that rise
to around 390 million if poverty is measured by the International Standard of those
living on less than 1US$ a day. Almost half of India’s poor, that is nearly 133
million, are found in three states of Uttar Pradesh, Bihar, and Madhya Pradesh. Rural
area in India is the home of three quarters of India’s poor which is supported by the
increasing urban and rural disparities. The Indian government’s poverty reduction
strategy focuses on infrastructure, social development (especially education and
health), and rural livelihoods. The improvement of rural livelihoods is the aspect of
poverty reduction that micro finance institutions concentrate on. Most poor people
4Kumar Manish, Bohra Narendra, Singh Johari Amar (2010),”Micro finance as an anti poverty vaccine
for Rural India” International Review of Business and Finance, 2(1), pp. 29 - 35.
5Robert Cull, Asli Demigue Kunt, Jonathan Morduch (2007),“Financial Performance and outreach: A
global analysis of leading MicroBanks”, Economic Journal, 3, pp.107- 133.
4
manage resources to develop their enterprises and their home over a time. Financial
services enable the poor to force their initiative, accelerating the process of
assembling incomes, assets and economic safety. (Anjugam. M and T. Alagumani
20016)
Traditional finance Institutions hesitate to lend money to the low – income
families and women – headed households and, the income of many self employed
households is not stable, regardless of the size. A large number of small loans is
theneed of the hour to serve the poor, but lenders prefer dealing with large loans in
small numbers to minimize administration costs. They also look for guarantee which
many low – income householdsdo not possess. Over the last ten years, however,
successfulexperiences in providing finance to small entrepreneurs and producers
show that poor people, when given access to responsive and timely financial services
at market rates, pay back the loans and use the profits to increase their income and
assets. This is not shocking since the only realistic alternative for them is to borrow
the money from informal market. Community banks, NGOs and credit groups around
the world have shown that these micro enterprise loans can be profitable for
borrowers and for the lenders, making micro finance one of the most effective
poverty reducing strategies. (Pith et.al., 19987) Indian government has considerably
enhanced allocation for the provision of education, health, sanitation and other
facilities which promote capacity building and well being of the poor. The Indian
government lays emphasis on providing financial services to the poor and
underprivilieged since independence. The commercial banks were nationalized in
1969 and were directed to lend 40% of their loan at concessional rate to priority
sector which included agriculture and other rural activities and weaker sections of
society in general. The aim was to provide resources to help the poor start micro
enterprises to attain self sufficiency. The government of India had also launched
6Anjugam, M. and T. Alagumani. (2001), “Impact of micro finance through SHG: A case study”,
Indian journal of Agricultural Economics, 56 (3): p. 458
7Pith Mark M., Shahidur R.Khandher (1998), “ The Impact of group – based credit programs on poor
Households in Bangladesh: Does the Gender of the participants Matter?”, Journal of political
Economy, 106 (5), pp. 958 – 996
5
various poverty alleviation programmes like Small Farmers Development Scheme
(SFDS)1974 -1975, Twenty Point Programme (TPP) 1975, National Rural
Development Programme (NRDP) 1980, Integrated Rural Development Programme
(IRDP)1980, Rural Landless Employment Guarantee Programmes (RLEGP) 1983,
Jawahar Rozgar Yojana (JRY) 1989, Swarna Jayanti Gram Swarojgar Yojana
(SGSY) 1999 and many other programmes. But none of these programs achieved the
desired goal because of poor execution and malpractice on the part of government
officials. Public funds meant for poverty alleviation were misappropriated or
divereted through manipulation by the locally powerful or corrupt. To supplement
the efforts of micro credit government of India had started a scheme namely
Integrated Rural Development Programme (IRDP) in 1980. But these supply side
programmes (ignoring demand side of economy) achieved little. It involved the
commercial banks in giving loan of less than Rs 15000/ to socially weaker section.
In a period of nearly 20 years the total investment was around Rs 250 billion
to roughly 55 million families. But it was far from realizing itsdesired goal. The
problem with IRDP was that its design incorporated a substantial element of
subsidies (25 – 50% of each family’s project cost) which led to extensive malpractice
and mis utilization of funds. This situation led bankers to view the IRDP loan as
motivated hand out and they largely failed to follow up with borrowers. The net
result is that estimates of repayment rates in IRDP ranged from 25 – 33%. The two
decades of IRDP experience in the 1980’s and 1990s adversly affected the credibility
of micro borrowers in the view of bankers which, in turn, hindered access of the less
literate poor to banking services.
The government had a serious long term impact on development of micro
entrepreneurship among the underprivileged of the society but a very good and
potential programme which wasclaimed to be “The world’s largest Micro Finance
Programme” failed on an account of poor execution and political interference. The
mid – term appraisal of the ninth plan (1997 – 2002) had indicated that these
programmes presented a matrix of multiple programmes without desired linkages.
The programmes suffered from critical investments, lack of bank credit, over -
6
crowding in certain projects and lack of market linkages. The programmes were
basically subsidy-driven and ignored the process of social intermediation necessary
for the success of self - employment programmes. A one – time provision of credit
without follow up action and lack of a continuing relationship between borrowers
and lenders also contributed to the failure of the programmes. The planning
commission constituted a committee in 1997 to review the effectiveness of self
employment and wage employment programmes which recommended a shift of
importance from individual beneficiary approach to a group based approach. It also
emphasized the identification of activity clusters in specific areas and strong training
and marketing linkages.
The government of India accepted the recommendations of the committee. On
1st April 1999 a new programme called Swarnajayanti Gram Swarojgar Yojana
(SGSY) was launched through the amalgamation of programmes like IRDP
(Integrated Rural Development Programme), TRYSEM (Training of Rural Youth for
self Employment) DWCRA (Development of Women and Children in Rural Areas),
SITRA (Supply of Improved Toolkits to Rural Artisans), GKY (Ganga Kalyan
Yojana) and MWS (Million Wells Schemes). This is a holistic programme covering
all aspects of self employment such as formation of Self Help Group (SHG), training,
credit, technology infrastructure and marketing which aims at establishing a large
number of micro enterprises in rural areas. SGSY is a credit-cum-subsidy
programme. It lays emphasis on activity clusters. This programme
receivedtremendous response ofthe beneficiaries. The number of SHG’s under this
programme is about 2.25 million with an investment of Rs 14,403 crore to Profit
over 6,697 million people. But, the entire network of primary co –operatives and
RRB’s, established to meet the need of the rural sector in general and the poor in
particular, has proved a colossal failure. Saddled with the burden of direct credit and
a restrictive interest regime, the position of the RRB’s deteriorated fast while co –
operatives suffered from the malaise of mismanagement privileged leadership and
corruption born of excessive state patronage.</t>
  </si>
  <si>
    <t>Veeralakshmi K</t>
  </si>
  <si>
    <t>Rajasekar T</t>
  </si>
  <si>
    <t>The present study was carried out at 6 stages. At the first stage, the profile of the members of MFC has been discussed. At the second stage, the economic development of members has been evaluated, followed by the discussion on the members’ attitude towards the services offered by MFC. At the fourth stage, the women development has been examined. At the final stage the factors affecting the growth of women development among the members was analysed. The study was
undertaken with the following objectives.
i. To analyse the socio -economic profile of the highly experienced and less
experienced respondents before and after joining Micro Finance Companies.
ii. To measure the level of awareness of respondents towards Government
Schemes for women.
iii. To measure the members’ attitude towards the services offered by the Micro
Finance Companies.
iv. To examine the members’ economic development through Micro Finance
Companies.
v. To identify the factors which enable and effect women development through
Micro Finance Companies.
In order to fulfil the objectives of the present study, a special care was taken
to design the interview schedule which consists of 5 parts. The first part includes the
profile of members, and the reasons for joining in MFC. The second part examines
the various indicators of economic development – among the members at pre and post
MFC period. The third part of the schedule includes various services offered by
Micro Finance Companies and strives to measure the members’ attitude towards the
services offered. The fourth part analyses the woman development at pre and post part
MFC period. The final part probes the factors which influence and the factors which
affect the women development through MFC.
180
The relevant variables related to the concepts generated for the study are
drawn from review of previous studies. A pilot study was conducted among 10
members each from all six major micro finance companies in Madurai district. Based
on the feedback of the members, additions, deletions, modifications and simplification
was carried out to prepare the final draft of the interview schedule that was specially
designed to collect primary data from the members.
In Madurai district, there are six major micro finance companies, with a
membership of 2187 members. The sample size of the present study is determined
with the help of the formula n= N/Ne2+1. The assumed ‘e’ for the present study is
0.03. Hence the sample size came to 739. The members are classified on the basis of
their experience in Micro Finance Companies as Highly Experienced and lesser
experienced members, HE and LE Members. The 739 members from the six micro
finance institutions were selected on the basis of the proportion of the total members
in each company to the grant total of the members. The sample members in each
company are identified has applying the lottery method popularly known as stratified
proportionate random sampling.
The collected data were processed with the help of appropriate statistical
tools. The analysis and interpretation have been discussed in the previous chapters.
This chapter presents summary of findings, conclusion and suggestions based on
major findings of the study.
6.2 Summary of Findings
The findings of the present study are summarized below:
Descriptive statistics
The members of MFCs are classified into less experienced (LE) and highly
experienced (HE) members based on their of membership in the Micro
Finance Companies.
The study reveals the dominant social class of the members are the Most
Backward Class and Backward Class.
181
The dominant age of the members is below 25 years. The important level of
education among the members is higher secondary followed by 9th to 10th
standard.
The dominant marital status among the members is unmarried.
The dominant type of family among the members is nuclear family which the
dominant family size per family is 3 to 5 members.
The dominant earning members per family among the members is one or two.
The major occupational background of the members are coolies and
agriculture.
The important nativity among the members is panchayats and town
panchayats.
The dominant kind of house among the members is rental house.
The dominant personal income per month among the members are Rs. 5000 to
Rs. 7,000 and less than Rs. 5,000. The total of personal income of the highly
experienced members is higher than that of the less experienced members.
The dominant family income per month among them are Rs. 12,000 to Rs.
16,000 and Rs. 16,000 to Rs. 20,000. The family income per month is higher
among highly experienced compared to less experienced members.
The dominant savings per month among the members is Rs. 500 to Rs1000
and Rs.1001 to Rs1500. The savings per month is higher among highly
experienced members compared to less experienced members. Next the
dominant level of debt among members is less than Ra.1000. The level of debt
among the highly experienced members is higher compared to less
experienced members.
The dominant sources of debt for of the highly experienced members are
money lenders and friends and relatives apart from Micro Finance Companies.
A majority of less experienced members also borrowed loans from two
sources.
The dominant purpose of credit among the members are repayment of old
debts and domestic consumption.
182
The dominant average rate of interest for the debt are 18 to 24 and 25 to 32
percent
The dominant average material possession of the members are Rs. 30,001 to
Rs. 40,000 and Rs. 40,001 to Rs. 50,000. The level of material procession is
higher among the highly experienced members compared to less experienced
members.
6.2.1 Motives for joining in MFC
The study reveals that self-motivation and need for credit respectively are the
prime motives for joining Micro Finance Companies by the highly experienced and
less experienced Members. A significant difference between the Less experienced and
Highly experienced has been noticed in their views on 6 out of 11 variables. The
important reasons identified by the factor analysis are economic, personality, social
and benefit factors.
6.2.2 Micro enterprise activities by the members
The study reveals that most of highly experienced members are involved in
micro activities such as petty shop, tea stall and vegetable vending. Similarly, the less
experienced members are predominantly involved in petty shop and vegetable
vending. On the whole the important activities are petty shop and vegetables vending,
which shows greater involvement. The highly viewed variable by highly experienced
and less experienced is purchase activities. Significant difference among the highly
experienced and less experienced members has been noticed in the case of all eleven
variables in it. The level of involvement in micro enterprise activities is higher
among the highly experienced members compared to less experienced members.
6.2.3 Economic Development of Women through MFC
The economic development of women in the present study is measured in
terms of increase in income and assets. The study shows that the personal income of
both less experienced and highly experienced members has increased during the study
period. In the pre and post Micro Finance Companies periods, there is a significant
difference among the less experienced and highly experienced members regarding
183
their mean difference in personal income. The rate of increase in personal income at
Post – Micro Finance Companies period is higher among highly experienced
compared to less experienced members.
The study reveals that there is a significant increase in family income among
the less experienced and highly experienced members during pre and post – micro
finance companies’ periods. However, the rate of increase in family income is higher
among the highly experienced members compared to less experienced members.
Regarding the savings by the members, there is a significant increase at post – micro
finance companies’ period compared to pre – micro finance companies’ period. The
rate of increase in savings is noticed as higher among the highly experienced
members compared to less experienced members.
The study shows that there is a significant increase in the asset creation by of
members during the study period. The rate of increase in the asset creation during
post MFC period is higher among the highly experienced members compared to less
experienced members. As far as the loan taken, there is a significant, increase among
the less experienced and highly experienced members at post MFC period compared
to pre MFC period. The rate of increase is higher among the highly experienced
members compared to less experienced members.
The study shows that, there is a significant fall in the average rate of interest
during post MFC period among the less experienced and highly experienced
members. The rate of fall in average rate of interest on loan is higher among the
highly experienced members compared to less experienced members.
6.2.4 Members’ Attitude towards the Services Offered by MFCs
The study shows that the highly experienced and less experienced members
have a favourable attitude towards the number of loans offered and the EMI facilities.
A significant difference among the highly experienced and less experienced members
has been noticed in their views on 7 out of 16 variables. The important services
identified by the factor analyse are loan provision, financial education and service
184
quality. A significant difference among the highly experienced and less experienced
members has been noticed in their views on loan provision and financial education.
The level of attitude towards financial services is higher among the highly
experienced members compared to less experienced members. The significantly
associating profile variables regarding their attitude towards services are level of
education and level of involvement of the members. The important discriminate
services of the highly experienced and less experienced members are loan provision
and financial education which are highly prescribed by highly experienced members
compared to less experienced members.
6.2.5 Women Development through Micro Financial Companies
The women development in the present study is examined with the help of
income creation, wealth creation, movable assets creation and development creation.
6.2.6 Income Creation through MFCs among the Members
The income creation among the members in the present study is measured
with the help of seven variables. The highly viewed variable among the members
during pre and post MFC period is increase in income from micro enterprises. A
significant difference between the pre and post MFC period is noticed in the case of
all seven variables in income creation. There is an increase in the creation among the
less experienced and highly experienced members but a significant increase is noticed
among the highly experienced members. The higher mean difference in income
creation is noticed among the highly experienced members compared to less
experienced members.
6.2.7 Wealth creation through MFC among the members
The wealth creation through MFC among the members is measured with help
of nine variables. The highly viewed variable in wealth creation during pre and post
MFC period is free from debt. A significant difference during the pre and post MFC
period has been noticed in all nine variables of wealth creation. The wealth creation
has increased during the study period among the members and a significant increase is
noticed among the highly experienced members. The higher mean difference in
185
wealth creation is noticed among the highly experienced members compared to less
experienced members.
6.2.8 Movable Assets Creation through MFC among the members
The movable assets creation through MFC among the members is measured
with the help of eight variables. The highly viewed variable during pre and post MFC
period of the members are increase in jewels and increase in home appliances. A
significant difference between the pre and post MFC period is noticed in the case of
six out of eight variables. There is an increase in the movable assets creation among
the less experienced and highly experienced members during the study period. The
higher mean difference is noticed among the highly experienced members compared
to less experienced members.
6.2.9 Development Creation through MFC among the Members
The development creation through MFC among the Members is studied with
the help of factors namely leadership, decision making, personality, economic, social,
managerial, political and legal empowerment.
6.2.10 Leadership Development through MFC
The leadership development among the members is measured with the help
of 19 variables. The highly viewed of which during pre and post MFC periods are
timing and ability to listen to others. A significant difference between the pre and post
MFC periods has been noticed in the case of 15 out of 19 variables in leadership
development. The leadership development has increased during the study period
among both less experienced and highly experienced members. The higher increase
in leadership development is noticed among the highly members compared to less
experienced members.
6.2.11 Decision making development through MFC
The decision making development, among the members is measured with the
help of 15 variables of which the highly viewed during pre and post MFC period are
decision making on daily food preparation and decision making on education of
186
children respectively. A significant difference between the pre and post MFC periods
is noticed in the case of 10 out of 15 variables. The decision making empowerment
among the less experienced and high experienced members has increased after joining
MFCs. The higher mean difference is noticed among the highly experienced
members compared to less experienced members. A significant difference between
the less experienced and highly experienced members has been noticed in the
decision making empowerment at post MFC period.
6.2.12 Personality Development of the Members
The personality development of the members during pre and post MFC
periods is assessed with the help of 18 variables. The highly viewed variables during
pre and post MFC period are listening to media and participate in social programmes
respectively. A significant difference between the pre and post MFC periods is
noticed in the case of 15 out of 18 variables. The personality development among the
less experienced and highly experienced members has increased during the study
period. The higher mean difference is noticed among the highly experienced
members compared to less experienced members.
6.2.13 Economic Development through MFC among the Members
The level of economic development among the members is measured with
the help of 15 variables. The highly viewed variable during pre and post MFC
periods is possession of television. A significant difference between the pre and post
MFC periods is noticed in 10 out of 15 variables. There is an increase in economic
development among less experienced and highly experienced members. The higher
mean difference in economic development during the study period is noticed among
the highly experienced members compared to less experienced members.
6.2.14 Social Development through MFC among the Members
The social development, among the members is measured with the help of
10 variables. The highly viewed variable during pre and post MFC period is
recognition by family members. A significant difference between the pre and post
187
MFC period is noticed in the case of 8 out of 10 variables. There is an increase in
social development of the members during the study period. The higher mean
difference in social development, has been noticed among the highly experienced
members compared to less experienced members.
6.2.15 Managerial Development through MFC
The managerial development through MFC among the members has been
examined with the help of 17 variables. The highly viewed variable during pre and
post on MFC period is consultation with others. A significant difference between the
pre and post MFC periods has been noticed in the case of 14 out of 17 variables. The
level of managerial development among the members has increased from pre to post
MFC period. The higher increase in managerial development has been noticed among
the highly experienced members compared to less experienced members. A
significant difference between the less experienced and highly experienced members
has been noticed in the case of managerial development at pre and post MFC periods
and its mean difference.
6.2.16 Political and Legal Development through MFC
The political and legal development of the members is examined with the
help of 12 variables of which the highly viewed is participation in anti-social evils
awareness camp. A significant difference between the pre and post MFC period has
been noticed in 11 out of 12 variables. There is an increase in political and legal
development through MFC among the members during the study period. However, a
higher increase is noticed among the highly experienced members compared to less
experienced members. A significant difference between the less experienced and
highly experienced has been noticed in the level of political and legal development at
post MFC period and its mean difference.
The significantly associating profile variables regarding development at post
MFC period among the members are level of education activities and level of
involvement.
188
In total, the level of women development is higher among the highly
experienced members compared to less experienced members. Though, there is an
increase in women development, during the study period among both the groups a
higher mean difference is noticed among the highly experienced members compared
to less experienced members.
6.2.17 Women Development through MFCs
The woman development through MFC has been examined through four
components namely income, wealth, movable assets and development creation of
which the highly viewed during pre and post MFC periods among the less
experienced members is development creation. Comparison between the pre and post
MFC period in the case of all four components shows that the level of women
development is higher at post MFC period compared to pre MFC period. Among the
highly experienced members, the highly viewed component of women development,
during pre and post MFC period is development creation. The significant difference
among the pre and post MFC period has been noticed in all four components of
women development. In total, there is an increase in the level of woman development,
among the highly experienced members.
6.2.18 Factors Influencing Women Development Pre and Post MFCs
The factors which influence women development, through MFC is examined
with the help of eight factors of which the highly viewed by less experienced are
access to decent incomes and access to financial services whereas among the highly
experienced members, these are access to decent, incomes and access to skill
development and training. A significant, difference between the less experienced and
highly experienced members has been noticed in their view on three out of eight
factors which influence women development through MFCs.
6.2.19 Factors affecting growth of women development through MFC
The factors affecting growth of women development, through MFC has been
measured with the help of 18 variables of which the highly viewed by less
experienced members are delay in sanctioning of loan and lack of financial
knowledge whereas among the highly experienced members, they are missutilisation
189
of loan and higher number of dependents. A significant difference between the less
experienced and highly experienced members has been noticed in the case of 14 out
of 18 variables.
The important factors affecting the growth of women development through
MFCs are debt, lack of knowledge, poor service quality, misutilisation of funds and
family burden. The highly viewed important factors by the less experienced members
are poor service quality and lack of knowledge whereas among the highly experienced
members, this is misutilisation of funds. A significant difference among the less
experienced and highly experienced members has been noticed in five important
factors.
The significantly associating important profile variables regarding their
views on important factors affecting women development through MFCs are level of
education, occupational background, activities and level of involvement. The
important factors among the less experienced and highly experienced members are
misutilisation of funds and debt which are highly viewed by highly experienced
members compared to less experienced members.
6.3 Research Implications
The findings of the study on the reasons to join in Micro Finance Institution
among the members recall the findings of Ashta, A., etal (2014213) The important
factors leading to join MFC is the social factor which replicates the findings of
Ahmeti, (2014214). The important micro enterprises activities among the members
namely petty shop, tea stall and vegetable vending are similar to the findings of
213Ashta.A., Couchoro, M., &amp; Musa abu Saleh, M. (2014). Dialectic Evolution
through the social innovation process ;From Micro Credit to Micro Finance, Journal
of Innovation and Entrepreneurship, 3;4 DOI:10,1186/2196 -5372 -3-4.
214Ahmeti. F. (2014), Micro Finnance as a tool for Economic Development in
Transitional Countries; experience from Kosovo, European Scientific Journal. 10 (4),
269-287.Retrived from htt;//eujournal.org/index. Php/esj/article/view files/2697/2549.
190
Bhatia, etal., (2013215). The economic development of members of MFC in the
present study at post MFC period replicates the findings of Abrar and Javaid,
(2014216). The significant increase in personal income, family income, movable and
immovable assets and savings of the members at post MFC period is similar to the
findings of Beeker, (2013217). The positive correlation between the experience of the
members and their rate of economic development, through the micro finance recall
the findings of Fosu - oei and( Boachie M.K and kumar Gauba Satish., A 2013218)
The important services offered by MFC identified by the factor analysis
namely Loan provision, financial education, service quality and cost of loan replicates
the findings of ( Kumar etal., 2010219) and (Kumar and singhe,.2014220). The positive
215Bhatia, A., Malik D., &amp; Sindhi, V (2013). Micro Finance in India and its impact on
poverty alleviation. Asian Journal of Research in Business Economics and
Management, 3(2), pp. 57 -67.
216Abrar, A., &amp; Javaid, A.Y. (2014), Commercializtion and Mission Drift – A Cross
Country Evidence on Transformation of Micro Finance Industry, International Journal
of Trade, Economics and Finance, 5(1). pp.122 – 125.
217Beeker, A. (2013). “ Micro Management”, Constitutional and Policy Concerns
Arising from India’s Micro Finance Institutions (Development and Regulation) bill,
North western Journal Of International Law &amp; Business, 3(3), pp.711 -740.
218Fosu –Oei,A.K. &amp;Boachie M.K (2013), Determinants of people’s participation in
Micro Finance services in Ghana;2(8), pp.363-380.
219Kumar, M., Bohra, N.S., &amp; Johari, A.(2010). Micro finance. As an Anti poverty
Vaccine for Rural India. International Review of Business and Finance. 2 (1).pp. 29 -
35.
220Kumar, P.W.N.A. &amp; Singhe, P.J.K. (2014). Poverty Alleviation and Long – term
Sustainability of Micro Finance Project: with Special References to Matale District.
International Journal of Management and Sustainability.pp. 3 (2).
191
correlation between the year of experience among the members of MFC and their
preparation on the services offered by MFC recall the findings of (Osborn, 2014221)
and Mohanty etl., 2013222. The visible significant income creation among the
members of MFC during post MFC period replicates the findings of (Mahanta and
Panda 2012223) and (Miga etl., 2014224) . The significant increase in the wealth
creation through the micro finance among the members of MFCs is similar to the
findings of (Naisr 2013225)
6.4 Concluding Remarks
The present study concludes that the most important reasons for joining MFC
is to obtain credit at a reasonable rate of interest. There is a significant economic
development, of the members through MFC. The rate of economic development
depends upon the utilisation of credit and their level of involvement in micro
221Osborn, A.G. (2014). Impact of Micro Finance on Economic Empowerment of
Women. The case of Micro Finance Institutions’ Clients in Narok Town. Journal of
Global Business and Economics. 8 (1)., pp. 1 - 23.
222Mohanty, S., Mohanpatra Rashmi; R., &amp; Khuntia, S. (2013). Microfinance: A
poverty Reduction Tool. International Journal on Advanced Computer Theory and
Engineering 2.(1), pp. 62 - 65.
223Mahanta, P., Panda, G., &amp; S., (2012) Status of Microfinance in Indi – A Review,
International Journal of marketing Financial Services &amp; management Reserch 1(11)
pp. 102 - 106.
224Miga Anne, Onyango mria, Nyagal Michael &amp; Ongongaz J. (92014). 1: Effect of
Microfinance Institutions on Womens’ Enterprise Development Kisumu City. Kenya
International journal of advanced Research Volume 2 Issue 3, 149 - 164
225Nasir, S. (2013). Micro Finance in India; Contemporary issues and challenges.
Middle – East Journal of scientific Research 15 (2), 191- 199.
192
enterprising. The level of members’ view on their services offered by MFCs is higher
among the highly experienced members compared to less experienced members. The
women development through the MFCs is ostensible through the reflection of the
increase in income, wealth, movable assets and development creation. The higher
growth and development has been noticed among the Highly experienced members
than among Less experienced members.
The factors which influence women development through MFCs are
access to decent incomes and financial service while the factors affecting the growth
of women development, are debt, lack of knowledge, poor service quality,
misutilisation of funds and family burden. Hence it is suggested that MFC may
concentrate on the above said factors in order to ensure the development of members
in MFCs.
6.5 Policy implication
Based on the findings of the study the following suggestions are offered:
It has been observed that majority of the members divert their loans to settle
their old debts which certainly affect the very purpose of the micro finance
loan. The proper use of borrowed loan such as investing in micro enterprising
will benefit the members. Hence it is suggested that the Micro Finance
Companies shall take necessary steps to ascertain the purpose of loan and
should ensure that the borrower does not have old debts. Even if they have
old debts, the MFC’s shall give proper counseling for the utilization of loans
only for productive purpose. The MFC’s shall also take proper follow up
throughout the loan period to ensure the proper utilization of loan.
The study reveals that majority of the borrowers are engaged in conventional
type of business like tea shop, vegetable vending and so on. Hence the MFC’s
shall impart training to the borrowers on the modern business like Fur toys
manufacturing, fashion design, Art from waste and so on.
Majority of the micro enterprises which are financed by the Micro Finance
Companies follow the conventional mode of marketing. The youngsters
nowadays prefer online mode of buying for their requirements. Hence, it is
193
suggested that MFC’s shall organize training programmers to the members
regarding online marketing.
As per the existing provision one can be a member in any number of Micro
Finance Companies and can borrow more than one loan from the MFC’s.
Hence the members borrow more number of loans from various MFC’s.
Hence it is suggested that the policy makers shall restrict enrolment and the
number of loans. As per the RBI guidelines the rate of interest for loan to the
member ranges between 10% and 27.5%. Hence the members have the
tendency of borrowing loans at lower rate of interest to settle the loans
already borrowed at a higher rate of interest. This mind set of the borrowers
shall be changed by proper counseling. The RBI may also fix uniform rate of
interest for all the MFC’s.
The present study reveals that the majority of the respondents feel that the
service quality of Micro Finance Companies is poor. Hence it is suggested
that MFC’s shall take steps in improving service quality by providing better,
accessibility, affordability and economy.
One of the factors affecting the growth of women development, through
MFCs is the misutilisation of loan. The members frequently utilize their loan
from MFC for the purpose of social function, children’s education and
repayment of old loans. These unproductive use of loans results in hindering
women development. Hence, it is imperative to monitor the utilization of loan
by MFCs by giving counsel the members to utilize their loan in productive
manner.
The performance of the higher experienced members is better than that of
lesser experienced. It is essential to give more importance to experienced
members by the MFC in order to utilize their experience for the benefit of the
lesser experienced members. The MFC may conduct programmes for the
lesser experienced members with experienced members as resource person. If
the programmer for the lesser experienced members with experienced
194
members as resource persons. If the programmes is the “Group discussion’’
among the both group members, it will be beneficial to all.
The micro finance companies are expected to impart training and counseling
for the borrowers regarding the pattern of utilization of funds, production
techniques, marketing strategy and financial literacy. If the MFC arranges
training on their own, it will result in increase in training cost. Hence some of
the MFC situated in the same area may establish a central training cum
counseling center for this purpose.
The men folk of the families don’t allow the women folk liberally to attend
the meeting of MFC and to contest in general elections and so on. The men
folk of this type of orthodox families may be given counseling for allowing
the women to take part in this type of activities which will result in women
empowerment.
One of the major hindrances of women development is the dual role played
by women i.e one in business and other in the family. The women normally
lack time management in meeting both the roles. Hence the MFC’s shall
arrange counseling session for the women in time management which will
ensure women development.
6.6 Scope for future research
The present, study will be a base for so many future research works. The
future research work may be extended its scope to state or National level.
The future research may focus on the evaluation of various models of micro
finance and its consequences.
There may be a separate study on the problems encountered by the members
in micro finance institutions as a separate research work.
The impact of profile of the respondents on their development, through micro
finance may be studied as a separate research work.
The future research may focus on creation of effective model for micro
finance.
The future research works may be related to the utilisation pattern of micro
finance among the members as an in depth study.</t>
  </si>
  <si>
    <t>http://hdl.handle.net/10603/360279</t>
  </si>
  <si>
    <t>Women labourers in unorganized sector an empirical study with reference to  vellore district tamil nadu</t>
  </si>
  <si>
    <t xml:space="preserve">In the mid-1950s, W. Arthur Lewis developed a theoretical model of
economic development based on the assumption that there was an unlimited supply of
labour in most developing countries and that this vast pool of surplus labour would be
absorbed as the modern industrial sector in these countries grew. It was therefore
assumed that the traditional sector comprised of petty traders, small producers and a
range of casual jobs would eventually be absorbed into the formal economy and
disappear1. This argument became less convincing since the 1970s when case studies
on informal sector in various parts of the world began to reveal the highly active
existence of men, women and children crowding at the bottom of the urban economy
in the Third World countries. So many studies have revealed the vast number of
workers, in the Third World, striving hard to survive on the fruits of their labours
outside the formal sector of the economy.
1.1.1 The formal informal dichotomy
The formal informal dichotomy can be regarded as a new variation on the
dualism theories of the past. In the colonial era a contrast was constructed between an
invasive western capitalist sector and an opposing eastern non-capitalist people’s
economy. In post-colonial development theory the concept of dualism was applied to
the dichotomy of traditional and modern2. According to this view, the rural
agricultural order was still predominantly pre-capitalist while the urban-based
industrial economy was described as capitalist. In the most recent phase of the
dualism doctrine capitalism is the label of only the advanced segment of the urban
milieu, the formal sector. The modes of production in the lower economic terrain,
rather questionably labeled as non-capitalist, are characterized as the informal sector.
In operationalizing these variations on dualism, the contrasts are more
significant than the specific characteristics of each segment. For instance, it’s entirely
normal to describe the informal sector by summing up the absence of elements found
in the formal sector. In the absence of a more analytical definition, the landscape of
the informal sector becomes synonymous with the kaleidoscope of unregulated,
poorly skilled and low-paid workers3. Informal labour has, in different instances, been
viewed as labour engaged in urban small scale enterprises, as self-employment, as
labour engaged in “traditional activities”, as wholly unskilled labour, and as labour
whose use is not subject to any rules or norms. But none of this has any sound
conceptual or empirical foundation. Informality does not imply a particular mode or
location of labour use informal labour can be in self-employment, in casual wage
employment, and in regular wage employment, just as it can be in urban as well as in
rural areas.
There is little reason to think that informal labour must be confined to
‘traditional’ and ‘modern’ activities. We do not need to assume that informal labour is
unskilled only need to recognize that its skills are acquired outside the formal
education system. And all the more in the context of the neo-liberal economic policies
of hire and fire where the organized sector itself is getting informalised through
contractualization, casualisation, and outsourcing of labour, there are workers who are
equally or even more educated and skilled, work better and even longer in so many of
the organized sectors; but for no labour rights, wage, job or social security protection
and for very dismal wages4. The casual and contract labourers are under the working
and living conditions that prevailed in the nineteenth century Europe.
3
Since the introduction of the informal sector concept, opinion has been divided
as to its socio-economic impact. There are authors who positively point out the
accelerated shift in livelihood patterns away from agriculture and villages to cities and
towns in the Third World since the mid-twentieth century5. But even if the masses of
migrants flooding into urban areas were fortunate enough to establish a foothold, the
vast majority of them could gain no access to the formal sector. It was still too small
to cope with the continuous influx of newcomers.
The more critical analysis of researchers, who have observed that the formal
sector remained inaccessible for reasons other than the inferior quality of the new
urbanites’ labour, and their other defects, rejects such an optimistic view6. The failure
of the newcomers’ efforts to find stable, decently paid and dignified work is in this
alternative perception due mainly to a development strategy that, in the face of excess
supply, seeks to keep the price of labour as low as possible, allows no room for
collective action to reduce these people’s vulnerability and refuses to provide this foot
loose workforce with public representation7. In short, the lack of registration,
organization and protection does not have its origin in the free play of social forces,
but it’s the deliberate product of economic interests that benefit from the state of
informality in which a wide range of activities in all branches of the economy are
kept, systematically and on a large scale, through evasion of labour laws and taxation.
Indeed, the informal sector is not a separate and closed circuit of work and labour.
There is the interaction, between the formal and informal sectors, and dependence of
the latter on the former and even its subordination to it8. Now with the neo-liberal
economic policies there is the widespread informalization of the formal sector through
downsizing, casualisation and contractualisation. In short the capitalist leaders
become richer and richer by squeezing the life blood of the working force.
4
1.2 CHANGING SCENARIO OF UNORGANISED SECTORS IN INDIA
The term unorganised sector refers to the firms whose activities are not
governed by any legal provision or any collective agreements between workers and
employers. This includes home-based jobs, self-employment, agricultural work,
construction work and a lot of other temporary occupations. The unorganised sector
does not give any benefit to the workers in terms of various laws like Minimum
Wages Act, Factories Act, etc. The workers have to forego the benefits such as
provident fund, gratuity, maternity welfare, etc9. The term ‘informal’ is often used in
the place of ‘unorganised’. While it is understood that unorganised industries will
employ informal or unorganised labour, organised sectors can also engage informal
labour. Recently, there is an increasing trend of employing informal labours in the
organised sectors. The employment in unorganised sector of the country is complex in
nature and can be identified from the examples like usage of contract workers for
housekeeping, gardening, outsourcing engagements like data entry, etc. Indian
unorganised sector contributes to 60 per cent of national economic output. Around 70
per cent of the unorganised labour force is placed in the rural sector and an estimated
220 million is in agricultural sector.
Women constitute around 30 per cent of the unorganised workforce and
around 80 million of them are in agricultural sector. The unorganised sector is
plagued by low wages that are inadequate to meet the basic needs, long working
hours, unsafe working conditions and lack of basic amenities at worksite. This can be
found commonly in several work types like agricultural, construction, brick-kiln,
transport and courier. ‘Homebased work’ employs large number of people to do
piecework where they are paid on a ‘per item’ basis10. This work is done commonly
from the worker’s own premises. In addition to the usual works like traditional crafts,
5
handloom weaving and beedi rolling, more modern industries such as electronics have
entered into the home-based model11.
All India Democratic Women’s Association conducted a survey in 1989 in
Pune city which reveals that women are involved in different types of home-based
work as much as 150 occupations. It includes works like making flower garlands,
folding paper for the printing industry, supplying chapattis to caterers, making
agarbattis, weaving plastic seats for chairs, deseeding tamarind and packaging sweets
etc., Formal and informal surveys reveal that the workers in unorganised sector
normally earn in the range of Rs 80 to 100 per day. Few of them would earn more in
seasonal employments but the total earning would be around the same. To meet their
needs, they are forced to work longer and harder12. This scenario exists particularly,
with the self-employed jobs like vendors, rag pickers and petty traders. They start
their work in the early hours of morning to late in the night irrespective of the difficult
working conditions. Due to insufficient earnings in the family, parents make their
children work to supplement their income which is also the primary reason for
existence of child labour in the unorganised sector13.
Women are paid low compared to men and they encounter sexual abuse which
is not escalated to law enforcement due to the fear of job loss. Options like paid
leaves or maternity benefits are non-existent in this industry. The main reason behind
significant profit for the unorganised sector is because of the use of cheap workforce.
The workers are exploited as they lack their collective bargaining power and trade
unions.
Though the population of unorganised labourers is significant in numbers and
their contribution to economic growth is substantial, they are the poorest section
among the society. Most of the workers in unorganised sector hardly manage their
6
survival. There is no feasibility of savings and it is hard to manage during the time
they are not able to work. They do not have pension or any such benefits. There is no
backup option in emergencies like major illness, death of an earning member,
disability due to hazardous working condition as they lack savings and support
system. Private healthcare is not affordable due to high costs and deterioration of
public health system due to liberalisation. The need of the hour is to improve their
living standard and it is the responsibility of policymakers to implement the required
steps and monitor them14. The main concerns for the workers in unorganised sectors
that need focus are regulation of their working condition, maximum working hours,
minimum wages, retirement benefits and healthcare benefits for major illnesses.
1.2.1 The Indian scenario
The economy of India is known for the presence of informal or unorganised
labour employment to a greater extent15. About 85 per cent of the working people 400
million in India are working in the unorganised sectors, of which, 120 million are
females. The Ministry of Labour and Employment, Government of India has
classified the unorganised labour force into four groups based on their occupation,
nature of job, specially distressed categories and service categories as follows.
In terms of occupation: It includes small and marginal farmers,
sharecroppers, fishermen, fisherwomen, beedi rollers, landless agricultural workers,
animal husbandry workers, labelling and packing workers, leather workers, weavers,
workers in brick-kilns and stone quarries, building and construction workers, artisans,
salt workers, workers in saw mills and oil mills, etc.
In terms of nature of job: It includes attached agricultural labourers, migrant
workers, bonded labourers, contract and casual labourers.
7
In terms of especially distressed categories: It includes toddy tappers,
scavengers, head load carriers, drivers of animal-driven vehicles, loaders and un-
loaders.
In terms of service categories: It includes midwives, domestic workers,
fishermen, barbers, newspaper vendors, vegetable and fruit vendors, etc.
Along with these four categories, there is also a large population of
unorganised labour workforce like cobblers, auto drivers, sericulture workers,
handicraft artisans, hamals, powerloom workers, handloom weavers, physically
handicapped self-employed persons, lady tailors, rickshaw pullers, carpenters, tannery
workers and urban poor. Major proportions of the unorganised workers are employed
in agricultural sector, construction industry, textile industry and home-based jobs.
Approximately 52 per cent of the unorganised workers are in agricultural sector as per
the Economic Survey 2007-08. National Sample Survey Organisation reveals that
around 30 million workers in India keep migrating constantly and women workforce
has increased by 25.94 million since the year 2000.
The social security policy covers only 8 per cent of the total workforce.
Around 13,000 Indians turn 60 years everyday while only 10 per cent save for old
age16. The recent report on casual workers in India from 2004 to 2005 and 2009 to
2010 compared to that of the period from 1999 to 2000 and 2004 to 2005 uploaded by
NSSO at the end of May 2011 vividly depicts that the number of casual workers show
steady rise while there is a decrease in the number of regular workers. A substantial
shift is exhibited by this report in the structure of labour force between 1999 to 2000
and 2009 to 2010. The significant transformation in the labour market of India is
proved by several NSSO reports.
8
The transformation includes growth in unorganised sectors, employment
issues in terms of job security and working conditions, dilution of worker
organisation, decline in social security, etc17. Most of these factors can be associated
with the globalisation process and the employers’ aspiration to minimise the cost of
production. The outcomes are closely associated and supplement each other. The
analysis further reveals that the transformation is mainly initiated by the
informalisation of labour market and highlights the need to understand the growth of
unorganised sector and its consequences in India18. Many of them assumed that
India’s growth would accelerate without any issues while the current situation has
revealed that growth is slow, inflation is structural and there are insufficient
employment opportunities for growing workforce.
1.2.2 Growing prominence of unorganised sector in India
Informal employment prevalence has been one of the main features of Indian
labour market and more than 90 per cent of total workforce is entangled in the
informal economy. According to the National Commission for Enterprises in the
Unorganised Sector, unorganised sector contributes to half of the country’s Gross
Domestic Product as per 2012 report. The growth rate of total employment is much
more when compared with formal employment which indicates that informal sector
has been much more significant in the employment opportunities within the country19.
The data from various sources reveal that there is increase in informal or unorganised
workers within the formal sector as well. The comparison of NSSO employment data
for 1999-2000 and 2011-12 reveal that the employment in formal or organised sector
over this period has been informal in nature. It is a widely accepted fact that the
productivity of informal sector is lower than the formal sector. Low wages, poor
working and living conditions are the salient features of informal sector.
9
In addition, specific characteristics exhibited by the unorganised sector include
enormous seasonal employment particularly, in agricultural sector, prevalence of
casual and contractual employment, non-existent social security and welfare policies,
denial of minimum wages, etc. The factors such as unskilled workforce and lower
mobilisation status add further to the vulnerability and reduce the bargaining power of
workers in the sector. Hence, the sector has evolved into competitive and low-cost
mechanism to absorb workforce who cannot be employed anywhere. Any attempt to
regulate and incorporate institutional framework will lead to reduction in absorbing
capacity of the sector20. The arrival of globalisation and its consequence of production
chain reorganisation evolved the system to non-standard mode, involving flexible
workforce, engaging in temporary and part-time employment.
This is viewed as a method employed by employers to reduce the labour cost
thereby increasing the profit in the competitive world. It reveals that the informal
workers are not covered by any of the existing labour legislation and hence are highly
vulnerable in terms of job security and social protection. The vulnerabilities are on the
rise as the workers do not have bargain power as a collective unit owing to various
reasons21. The employment and income security was largely impacted for the majority
of workforce due to the alarming expansion of unorganised sector. This has also
resulted in the reduction of social welfare scale. The global city in India like
Bangalore, which has been boasted as the new face of dynamic India, has millions of
people whose livelihood depends on manual labour. The survey from housemaids,
security guards, construction workers, garment workers, cobblers, beedi workers,
agarbatti workers, drivers and many others indicates that their income has not grown
in contrast with the overwhelming rate of their employers. </t>
  </si>
  <si>
    <t>Women labourers; unorganized sector; empirical study</t>
  </si>
  <si>
    <t>Saiyadha Begum, A</t>
  </si>
  <si>
    <t>Basheer Ahamed Khan, C.A</t>
  </si>
  <si>
    <t>This chapter of the thesis deals with the findings, suggestions and conclusion of this research. Unorganised or informal sector constitutes a pivotal part of the Indian economy. More than 90 per cent of workforce and about 50 per cent of the national product are accounted for by the informal economy. A high proportion of socially and economically underprivileged sections of society are concentrated in the informal economic activities. Informal employment is generally a larger source of employment for women than for men in the developing world. In India around thirty crore people are working in the unorganized sector and the number is on the rise. The meaning of unorganized sector, popularly known as unprotected sector, could be without regular source of income and working throughout the year. They constitute the fringes of society and are not getting a chance to be a part of the mainstream economy. Indian economy is to a great extent characterized by large number of people working in unorganized sectors as unorganized workers; transitional nature of the Indian economy, disparity in education, skill and training are some of the major factors abetting such a large concentration of workers in an area most vulnerable to exogenous economic vicissitudes.
Women working in the unorganized sector deserve a separate mention as they are much marginalized. Women have always worked, albeit the definition of work if seen only through the prism of contribution to national input will mean different things to different people. Women, who might not be ‘working’ in the narrow definition of work, are still engaged in socially productive and reproductive labour. It is observed that there is no legal protection system, bearing and rearing of children
CHAPTER 8
SUMMARY AND CONCLUSION
208
remains the first responsibility of women workers and there is not much help from the government and legal frame work of the country. Social security and sustained human development for workers of the unorganized sector are big question marks. A large percentage includes migrant workers. High rents and living expenses, low and irregular salaries, unequal wages for male and female workers, no overtime payment, no standard daily working hours, no public holiday and no prior notice for dismissal from work constitute some of their trials. The vendors face problems like dependence on money lenders, lack of dignity, and delay in payments, underemployment, and violence against employees, oppression and maltreatment by local authorities. Poor relations between the employers and employees, discrimination at work, sexual harassment, poor health and medical care and denial of terminal benefits, torture and poor working conditions echo the common plight of workers in almost all spheres of this sector.
Organized sector workers are distinguished by regular salaried jobs with well-defined terms and conditions of employment, clear-cut rights and obligations and fairly comprehensive social security protection. The unorganized sector, on the other hand, has no such clear-cut employer-employee relationships and lacks most forms of social protection. Having no fixed employer, these workers are casual, contractual, migrant, home based, own-account workers who attempt to earn a living from whatever meager assets and skills they possess.
The First Indian National Commission on Labour (1966-69) defined ‘unorganized sector workforce’ as those workers who have not been able to organize themselves in pursuit of their common interest dues to certain constraints like casual nature of employment, ignorance and illiteracy, small and scattered size of establishments.
209
8.1 PROBLEMS AND CHALLENGES OF WOMEN WORKERS IN UNORGANIZED SECTOR
 There is no sustainability of employment of women workers in unorganized sector.
 They are not getting proper training in unorganized sector.
 Women belonging to lower caste and communities face more disparity in social terms.
 They don’t get right to raise their voice and interrupt in financial decision in their own family.
 Exploitation is the main problem of female workers in unorganized sector.
 In unorganized sector women are exempted from maternity benefit and child care facilities.
 Women workers frequently face discrimination due to gender inequality
 In unorganized sector women workers do not have benefit of minimum wage act or factories Act.
8.2 ACTS AND PROGRAMMES FOR WOMEN IN UNORGANIZED SECTOR
Government of India has formulated some act and programs for women workers in unorganized sector
Domestic Workers and Social Security Act, 2010: Women and child are more vulnerable exploitation so government has formulated this act for providing them better working conditions including registration.
Mahatma Gandhi National Rural Employment Guarantee Act (MGNREGA): MGNREGA has played a remarkable role in employment of women workers in organized sector. It has created better working conditions same wage to women and men.
210
Unorganized Sector Workers Act 2008: The Workers Felicitation Center is responsible for implementing the act. Under this act, various schemes are
 Janani Suraksha Yojna
 National Family Benefit Scheme
 Rastriya Swasthya BimaYojna
Cooperative intervention: Cooperative provides employment opportunities to women worker for earning income. Corporative tries to make balance in individual need and communing needs by empowering them.
8.3 MEASURES FOR EMPOWERMENT OF WOMEN OF WOMEN IN UNORGANIZED SECTOR
 Providing basic education to women so that they become aware about the schemes and facilities about the schemes for them.
 Make women aware of technical and financial assistance available to women entrepreneurs, and to encourage them through concessions and incentives.
 A Trade Union should be formed among women workers.
 Adequate training should be provided to women workers
 There should be proper guidelines for recruitment process working hours and for health hazards.
 A supervisory body should be established to monitor the proper implemented of legislation and provision related to women workers.
 There is need of more effective poverty alleviation program.
 Co-operative should be promoted because they are important role in improving the socioeconomic conditions of women workers.
 Government should focus on promoting gender equality and empowerment of women.
211
Therefore, in this study, an attempt has been made to analyses the women workers in the unorganized sector conducting the experiment on Vellore District of Tamil Nadu, addressing the research issues, the specific objectives of this study are:
 understand the effects of globalisation on developments in the women workforce participation in India over the years;
 To analyses the growth of unorganised women employment in industry, agriculture and service sector in India.
 To ascertain the conditions of women working in the unorganised sector in India;
 To assess the socio-economic conditions of the women workers in unorganised sector in the study areas;
 To trace out the basic problems faced by women workers in the unorganised sector in the study area;
 To ascertain the working conditions of women workers in the unorganised sector in the study area;
 To suggest policies to promote the socio economic development of women workers in the unorganized sector;
8.4 FINDINGS
Framing objectives has made the summary of the major findings. These objectives have enabled to synthesis some hypothetical assumption and on the basis of these employing appropriate statistical technique draws some valid conclusions. The major findings of this study are summarized in details.
The findings of the effects of globalization on developments in the women workforce participation in India over the years reveal the following facts:
212
It is observed that the overall literacy rate has increased and the workforce participation has risen over the years, the male female gap has not narrowed. There are many openings and opportunities emerged in various organized and un-organized sectors due to globalization. Lack of proper education is the hindering factor. Indian women have to be given modern education and professional skills. The experiences of professional women in most of the developing countries indicate that the problems faced by them are essentially the same. The issues are tuned towards in equality, gender representation and social justice. In India the problems faced by women are the same. The governments have to implement suitable policies to effectively address gender disparities and to bring social justice. In a fast developing country like India, progress and development do not confine to increase in production, health and social welfare alone. We cannot have any major development by marginalizing the majority of educated women with professional skills. The first step in national development is to recognize their merit and their contribution. Women should really feel proud of their accomplishments and status in the society. That will strengthen themselves to fight against the social evils. The entire success of the family and nation depends of the women of the house and at the working place. Further, the annual growth rate of women work force participation in India is worked out 14.08 per cent and the annual growth rate of women employment in India is worked out to 18.96 per cent. Therefore, there is a significant annual growth rate of women work force participation, women employment in India during 1971 to 2011.
213
THE FINDINGS OF THE GROWTH OF UNORGANIZED WOMEN EMPLOYMENT IN LEATHER INDUSTRY, AGRICULTURE AND SERVICE SECTOR IN INDIA REVEAL THE FOLLOWING FACTS:
It is observed that no doubt, there are laws to protect women and prevent exploitation but these laws (The Interstate Migrant Workmen Regulation of Employment and Conditions of Service Act, 1979, The Bonded Labour System (Abolition) Act, 1976 and Maternity Benefit Act, 1961 etc.), and legislations are not practically and strictly implemented. The very vastness of the country, the scattered nature of women workers, their lack of education and legal literacy, the indifferent attitude of the government-bureaucracy and the general status of women in society caused vulnerability to women. It is the need of the hour that Government and Non-Government Organizations (NGOs) must come forward to actively and efficiently deal with the plight of these women. The Trade Unions and Voluntary Organizations can play a vital role in making them conscious of health, education and above all their rights. Women should be provided education and training to enhance their sense of self-worth and self-esteem and to enlighten them regarding their right to good health. Therefore a credible employment strategy needs to focus to enhance educational level of the workers, social status of workers including women, specific industries that can absorb a higher proportion of males and females and creation of quality job.
THE FINDINGS OF THE CONDITIONS OF WOMEN WORKING IN THE UNORGANIZED SECTOR IN INDIA REVEAL THE FOLLOWING FACTS:
It is observed that however there has to be the promotion of the positive aspects keeping the negative aspects in mind. The “working women” today aids the economic status of the household and the society as a whole. For an Independent India, the saying is apt, “A free race cannot be born of slave mothers.” This
214
civilization is yet to witness the real power of the women carving picture perfect in the present day world of globalisation and liberalization.
As far as the impact of technology is concerned, there is shift from subsistence to a market economy which has a dramatic negative impact on women. Where technology has been introduced in areas where women worked, women labourers have often been displaced by men. Violence against women and girls is the most pervasive human rights violation in the world today. Economic necessity compels women to work outside for meager wages and without social security. Women face a lot of sexual harassment in the course of employment. Due to their inability to work for long hours stands in the way of their job career.
The findings of the socio-economic conditions of the women workers in unorganised sector in the study areas reveal the following facts:
It is observed that the categories of unorganised sector in Vellore District contributes more than 70 per cent of the income and 80 per cent of the leather garment workers are female. Due to participation in this income generating sector their life and status in the society got upgraded. However, largely, the condition of female leather garment workers is very frustrating. Women workers face various crises in the Readymade Garment sector. The print media had written many reports and the TV channels had aired many pathetic stories on their low wages, unfriendly working environment, health issues, nutrition, insurance, etc. but feeble measures have been taken so far to address these problems. Overall, these problems are hampering the production and environment of the leather sector and if these obstacles are not removed, the sector may be affected more and more in the coming days. Last but not the least, the poor female garment workers, who are the major workforce behind this sector, must be recognized properly and concrete ideas and their implementation
215
should come to lessen the plight of them. Unless and until the basic rights of the poor female garment workers are ensured, it may not be expected that this sector will achieve its desired goal. If the recommended measures are implemented in the leather sector then it may improve the present situation and the workers and owners may achieve their goal. Moreover, the difference between socio economic variables with respect to women workers in the unorganized sector in the study area is significant which is tested with the application of t-test.
THE FINDINGS OF THE BASIC PROBLEMS FACED BY WOMEN WORKERS IN THE UNORGANISED SECTOR IN THE STUDY AREA REVEAL THE FOLLOWING FACT:
It is observed that women workers have to perform dual role of both outside employment with or without violent working conditions and also manage their home. They are also having same productivity and efficiency like men even then they faced discrimination in wages and poor working conditions and insecurity. Both the Central and State Governments have formulated certain specific schemes to support unorganized workers but which fail in meeting the real needs and requirements of the unorganized labour force. This study deals with the problems and satisfaction level of worker in unorganised sector in the study area and found that their working conditions and wage patterns were comparatively higher than other unorganised work like contract, agriculture, self-employed, household units, construction field etc. Engagement of women in this field was high because of less hard work, no skill and easy accessibility even some sort of inequality is there when compared to men. This revealed that most of the women were satisfied with the facilities at work place and showed dissatisfaction in continuous working hours and work load at seasons.
216
THE FINDINGS OF THE WORKING CONDITIONS OF WOMEN WORKERS IN THE UNORGANISED SECTOR IN THE STUDY AREA REVEAL THE FOLLOWING FACT:
It is observed that work profile of the women workers was studied in terms of their type of job, work related characteristics, union membership and availability of facilities. Maximum number (78% per cent) of urban workers were migrant labour whereas in the rural areas only 20 per cent was recorded. Highest number of rural and urban workers was involved in the domestic work. On the other hand, in rural areas very few numbers of women were involved in construction work and agriculture in urban areas. Majority of them received their own wages at workplace and they were working for maximum days, that is, more than 26 days in a month. None of the respondents was the member of any union. Health check-ups and crèche facility for their children were not provided to them at the workplace. None of them were issued any job cards from their employer or contractor. So there is a need to create awareness among women workers regarding importance and benefits of job cards during any mishappening.
All the women workers reported that there was no crèche facility for their children at work place. Job cards were not issued to women workers by either contractor/ employers. None of the respondent was member of any union due to lack of their knowledge. There is a need to provide them crèche facility to take care for their children while at work and to create awareness among women workers regarding importance and benefits of job cards during any mishappening at workplace. They should be made aware regarding various benefits of trade unions. Moreover, the result of variance analysis found that the working condition of women workers differs significantly between unorganized industries in the study area. On comparing ‘F’ values of different unorganized industries attributes between working
217
conditions of women workers in the study area; it becomes quite evident that all unorganized industries show high degree of correspondence to working conditions of women workers.
8.4.1 Testing of hypotheses
The first formulated hypothesis is that the effects of globalisation on developments in the women workforce participation in India over the years are statistically significant is identified as validated on the basis of the Growth Rate analysis.
The second formulated hypothesis is that there the growth of unorganised women employment in industry, agriculture and service sector in India is positive significant is identified as validated on the basis of Growth rate analysis.
The third formulated hypothesis is that the difference between socio economic factors with respect to women workers in the unorganized industries in the study area is statistically significant is identified as validated on the basis of the t- test.
The forth formulated hypothesis is that the working condition of women workers differs significantly between unorganized industries in the study area is identified as validated on the basis of F-Ratio.
8.5 SUGGESTIONS AND RECOMMENDATIONS
The following suggestions and recommendations are made by this study are as follows:
 Nation develops if the women’s are developed. So it is the first and foremost duty of our Government to pay attention for the well-being of the women community. A number of measures have been adopted by the Government for their welfare. But in some cases, women’s interest is not protected.
 Separate rest room should be arranged for the women workers. There should
218
have a separate neat and clean toilet for the women workers. The eligible women workers should be given maternity benefit.
 In order to provide the maternity benefits to the women workers necessary amendments are required in the Maternity Benefit Act.
 Adult education programme for the women workers should be implemented for making them literate.
 Exhaustive and comprehensive legislation is urgently needed for regulating working conditions, wage structure, welfare measures of the women workers.
 The Labour Department should come forward to prevent physical-mental torture, sexual harassment and molestation of the working women. For this, the department should introduce special wing that can supervise the matter and take necessary action against the wrongdoers.
 Voluntary organizations of eminent personalities should be involved to see whether the different provisions and welfare measures are being strictly implemented. It is necessary to enforce the “Inter-State Migrant Workmen Act” and “Contact Labour Act” to check the bungling in the recruitment procedure and working condition. The parents of the women workers married at early stage should be aware of the fact that early marriage invites a lot of problems. Such workers are affected mentally and physically. So Government as well as NGO should make an awareness programme that will discuss about the ill effects of early marriage.
 Women workers live in poverty. In order to alleviate poverty, they should be informed about different poverty alleviation programmes adopted by the Government from time to time. Due to lack of information and ignorance, they suffer from poverty.
219
 Regularly long working hours and overtime hours create many problems in their families and health, so working hours should be minimized by increasing regular salary.
 To provide housing and transportation facilities by the respective owner, increase the present wage and need to ensure the minimum wage for them and to ensure the payment of salary in the due date
 To save a portion of their salary in the account created by the owner and to prevent sound pollution in the working place and need to ensure proper medical facilities To take punitive measures against guilty supervisor for their misbehave.
 To determine a target based bonus system as well as other incentives such as leaves, health benefit and so on the Government should be aware of the violations of the labour law against the poor female workers.
 The government should fix the minimum wage system in order to cater the needs of the women workers.
 Every informal industries may be provides medical facilities to safeguard the women workers health.
 The Government should arrange education of women workers so that, the workers get necessary information from these education.
 The Government should necessary take steps to ensure regular supply of electricity.
 The government should give necessary training to the women workers to increase the efficiency of the women workers.
220
 The informal industry may provide bonus to the women workers regularly. Employee State Insurance Scheme (ESIS) can also be introduced for the welfare of the workers in the unorganised industry.
 The informal industry may provide necessary working facilities to the workers in the working hours. The industry should modify the wages system in order to meet the present condition of expense.
 The informal industry may introduce Employees Provident Fund (EPF) facility to the women workers. The informal industry may reduce the working hours because majority of workers feels that long working hour.
 There is a need to provide them crèche facility to take care for their children while at work and to create awareness among women workers regarding importance and benefits of job cards during any mishappening at workplace. They should be made aware regarding various benefits of trade unions.
 Since women workers lack in skill, skill development programmes should be provided to them to enhance their skill level.
 It is very much essential to create awareness among women workers about the institutional support available to them to protect their rights.
 Efforts shall be made to change social outlook towards women in general and women workers in particular. Mass media can play a great role to change social outlook towards women workers.
 A comprehensive law is needed to protect the rights of women workers.
 Any kind of exploitation including sexual harassment of women workers is to be prevented and stringent action needs to be taken against the wrong doer.
 Mass media should be used to communicate the social message relating to women’s equality.
221
 Criminal justice system should be more effective to deal with the cases relating to the exploitation of women workers and punishment should be very high in comparison to the degree of exploitation.
 Last but not the least a separate Women Grievance Cell (WGC) headed by a woman should be established in every organization employing women workers in the organized sector and in case of unorganized sector
8.6 CONCLUSION
Women workers have dual responsibility of home and work. There are various reasons for pitiable conditions of women in unorganized sector i.e. gender discrimination, poverty, lack of basic knowledge, ignorance of government, inadequate laws which are failing to prevent them. For the betterment of women in unorganized sector, government need to prepare statistics records of employed women. On the basis of this record Government has to prepare programs for educating women for their rights. Central and State Government had launched many schemes for providing support to women but there are not sufficient to overcome the problems of women workers. There is need of effective implementation of these schemes and laws for empowering the women workers. The Central and State Government can formulate many policies to increase the welfare of the workers.</t>
  </si>
  <si>
    <t>Thiruvalluvar University</t>
  </si>
  <si>
    <t xml:space="preserve">Vellore District </t>
  </si>
  <si>
    <t>http://hdl.handle.net/10603/360280</t>
  </si>
  <si>
    <t>Micro credit urban women entrepreneurs in vellore town with special reference to credit accesses and availability  a study</t>
  </si>
  <si>
    <t>Entrepreneur is a person who sets up a business or businesses, taking on
financial risks in the hope of profit. He/Her exercises initiative by organizing a
venture to take benefit of an opportunity and, as the decision maker, decides what,
how, and how much of a good or service will be produced. He/Her supplies risk
capital as a risk taker, and monitors and controls the business activities. He/Her is
usually a sole proprietor, a partner, or the one who owns the majority of shares in an
incorporated venture.
According to economist Joseph Alois Schumpeter (1883-1950), entrepreneurs
are not necessarily motivated by profit but regard it as a standard for measuring
achievement or success. However, women entrepreneurs may be defined as a woman
or a group of women who initiate, organize and run a business enterprise. Women
owned business are highly increasing in the modern days. Entrepreneurs create
economic growth in their communities by forming new firms. These business
communities are separated from professionals and employees. They contribute either
their own capital or capital of general public, namely, shareholder members.
Most of the women living in urban areas of India are trapped in a vicious
circle of poverty and dispossession. It is, therefore, recognized that the women have to
be provided with sound educational knowledge and health infrastructural facilities, if
they are to become an authoritative force in the society and gain foot hold in the
developmental process. The socio-economic tribulations of women vary according to
the strata to which they belong.
Entrepreneurship is the function of seeking investment and production
opportunities. That is the capacity and willingness to develop, organize and manage a
business venture along with any of its risks in order to make a profit. The most
obvious example of entrepreneurship is the starting of new businesses.
2
In economics, entrepreneurship combined with land, labour, natural resources
and capital can produce profit. Entrepreneurial spirit is characterized by innovation
and risk-taking, and is an essential part of a nation's ability to succeed in an ever
changing and increasingly competitive global marketplace.
Statement of the problem
Micro-credit is the provision of microloans to poor entrepreneurs and small
businesses lacking access to banking and related services. The two main mechanisms
for the delivery of financial services to such clients were, the relationship-based
banking for individual entrepreneurs and small businesses and group-based models,
where several entrepreneurs come together to apply for loans and other services as a
group. In short, Micro-credit is defined as, financial services such as savings accounts,
insurance funds and credit provided to poor and low income clients so as to help them
increase their income, thereby improving their standard of living.
In the urban areas of developing economies, many activities that would be
classified in the developed world as financial are not monetized, that is, money is not
used to carry them out. This is often the case when people need the services money
can provide but do not have dispensable funds required for those services, forcing
them to revert to other means of acquiring them.
The basic problem that poor urban women micro-credit entrepreneurs face as
money managers is to gather a 'usefully large' amount of money. Building a new
home may involve saving and protecting diverse building materials for years until
enough are available to proceed with construction. Children’s schooling may be
funded by buying chickens and raising them for sale as needed for expenses,
uniforms, bribes, etc. Because all the value is accumulated before it is needed, this
money management strategy is referred to as 'saving up'.
Often, people don't have enough money when they face a need, so they
borrow. A poor family might borrow from relatives to buy land, from a moneylender
to buy rice, or from a micro-credit enterprise to buy a sewing machine. Since these
loans must be repaid by saving after the cost is incurred this process called as 'savings
down'. On the other hand, the microcredit is addressing only half the problem, and
arguably the less important half, poor people borrow to help them save and
accumulate assets. Microcredit institutions should fund their loans through savings
accounts that help poor people manage their myriad risks.
3
Loans to urban poor micro-credit entrepreneurs by banks have many
limitations including lack of security and high operating costs. As a result, micro-
credit was developed as an alternative to provide loans to poor people with the goal of
creating financial inclusion and equality.
The National Bank for Agriculture and Rural Development (NABARD) come
across at several models for offering financial services to the unbanked, especially
women and decided to experiment with a very different model, now popularly known
as Self-help Groups (SHGs). In this approach, a small group of women or men are able
to form their own little mini bank, self-governed and managed, and create links with
banks. SHGs are often formed and nurtured by NGOs and only after accomplishing a
certain level of maturity in terms of their internal thrift and credit operations, they are
able to save, and also seek credit from the banks. There is often an involvement of an
NGO, or a government agency during initial training and even after the SHG-bank
linkage programme. It involves commercial banks, regional rural banks (RRBs) and
cooperative banks in its operations.
In 2013, Grameen Capital India was able to loan $144 million to microfinance
groups. In addition to Grameen Bank, Equitas has been another microfinance
organization in Tamil Nadu. The South and Western states are the ones attracting the
greatest number of microfinance loans.
Micro-Credit - A Inclusive Financial Systems
The micro-credit movement that began in the 1970s has materialized and
changed into a 'financial systems' approach for creating universal financial inclusion.
The terms have evolved from Micro-credit, to Microfinance, and now Financial
Inclusion. Specialized Micro-Credit Institutions (MCIs) continue to expand their
services, collaborating and competing with banks, credit unions, mobile money, and
other informal and formal member owned institutions. While Grameen model of
delivering, small credit achieved a great deal, especially in urban and near-urban areas
and with micro-credit women entrepreneurial families, its progress in delivering
financial services in less densely populated areas was slow, creating the need for
many and multiple models to emerge across the globe.
4
The new financial classifications come close to rationally acknowledges the
richness of centuries of micro-credit history and the immense variety of institutions
serving poor people in developing and developed economies today. It is also rooted in
an increasing awareness of diversity of the financial service needs of the world’s
poorest people, and the diverse settings in which they live and work. It also
recognizes that quality and rage of financial services are also important for the
banking system to achieve fuller and deeper financial inclusion for all. Central banks
and mainstream banks are now more intimately engaging in the financial inclusion
agenda than ever before, though it is a long road with over 35-40 percentage of worlds
adults remaining outside formal banking system, and many more remaining under-
banked.
Informal Financial Service Providers
These includes landlords, moneylenders, pawnbrokers, savings collectors,
money-guards, Kandhuvaddi systems, Thandal Systems and input supply shops.
These continue their services because they know each other well and live in the same
community. They understand each other’s financial circumstances and can offer very
flexible, convenient and fast micro-credit financial services. These services can also
be costly and the choice of financial products limited and within very short-term. This
informal services that involve savings are also risky and many people lose their
money, assets and properties.
Working conditions affiliated to Urban Women Micro-Credit Enterprises
(UWMCEs)
There has also been criticism of micro-lenders for not taking more
responsibility for the working conditions of poor households, particularly when
borrowers become quasi-wage labourers, selling crafts or agricultural produce through
an organization controlled by the MCEs. The desire of MCEs to help their borrower
diversify and increase their incomes has sparked this type of relationship in several
countries, most notably Bangladesh, where hundreds of thousands of borrowers
effectively work as wage labourers for the marketing subsidiaries of Grameen Bank.
Critics maintain that there are few if any rules or standards in these cases governing
working hours, holidays, working conditions, safety or child labour, and few
inspection regimes to correct abuses. Some of these concerns have been taken up by
unions and socially responsible investment advocates.
5
An urban women micro-credit enterprise is to undertake a new production
process. Raising capital, hiring labour, arranging the supply of raw material, finding
site, introducing new techniques and commodities, discovering new sources of raw
materials and selecting top managers of day today operation of the enterprises. This
type of entrepreneurs has the willingness to assume risks in undertaking an economic
or business activity. It may involve an innovation but not necessarily so. It always
involves risk taking, decision making, although neither risk nor decision making may
be of great significance.
Value of Entrepreneurs to the Community
Entrepreneurs add great value to local economies. Other entrepreneurs start
firms that will become high-growth businesses. Entrepreneurship refers to the act of
setting up a new business or reviving an existing business so as to take advantages
from new opportunities. Thus, entrepreneurs shape the economy by creating new
wealth and new jobs and by inventing new products and services. However, an insight
study reveals that it is not about making money, having the greatest ideas, knowing
the best sales pitch, applying the best marketing strategy. It is in reality an attitude to
create something new and an activity which creates value in the entire social eco-
system. Therefore urban women micro-credit entrepreneur are playing a key role in
the socio-economic and educational development for the weaker sections of the
society as whole and study area in particular.
Urban Women Micro-Credit Entrepreneurship
Women were the first humans to taste bondage. On the contrary, the overall
growth of women remained underdeveloped. Women were denied the benefit of
education. Economically women became absolutely dependent upon men,
entrepreneurs has emerged. Women entrepreneurs in India have to cope with various
socio-economic problems. Urban women become entrepreneurs due to several factors
which may be grouped under Pull factors and Push factors.
In the Indian context, participation of women as entrepreneurs originated from
1970s onwards. In urban India, urban women micro-credit entrepreneurs are found in
petty businesses, flower, vegetables, fruits vending, road side food selling,
maintaining Xerox shops and DTP Centers, Beauty parlors, Textile shops, pooja
6
material makings, incense sticks making, toys and crafts making and other tiny
cottage industries. Majorities of them are concentrated in low-paid, low-skilled, low-
technology and low-productivity jobs. Government of India (1984) has defined urban
woman micro-credit entrepreneurs as “as a micro-credit enterprise owned and
controlled by a urban women having a minimum financial interest of 51 percent of the
capital and giving at least 51 percent of employment generated in the enterprise to
women”. This definition does not suit to rural women entrepreneurs in India.
Micro-Finance for Economic Development of Urban Women Entrepreneurs
Finance is one of the most key inputs for economic activity, growth and
development of any economy. Provision of financial services to the poor and
disadvantaged sections of the society has always been the center of various
programmes which are run by the government since independence. Despite having a
wide network of bank branches in India which implemented specific poverty
alleviation programmes, that sought creation of self-employment opportunities
through bank credit, a large number of the poor, especially women, continued to
remain outside the field of formal banking system.
Therefore, a need was felt for alternative policies, systems and procedures,
saving and loan products, other complementary services and new delivery
mechanisms, which would fulfill the financial requirements of the poor, especially of
the urban women members of such households, with the main emphasis on the social
and economic development of women.
In these circumstances, the concept of micro credit has emerged in India as a
new mechanism of lending over the past decades. Micro-credit has evolved as a
powerful mechanism to deliver financial services, particularly credit to the section of
the community that have been excluded from the services of the main stream
institutions.
Prof. Muhammad Yunus explains the role of micro credit in facilitating
women potential as, ‘women have plans for themselves, for their children and for
their homes. They have a vision. While a man wants to enjoy himself, the availability
of finance to women ensures that resources and profits generated are ploughed back
into the development of household and family.
7
Therefore, Micro-credit for urban women entrepreneurs has come to be
recognized and accepted as one of the new development paradigms for alleviating
poverty through social and economic empowerment of the poor with the focus on
empowering women. Hence, this is emerging as a powerful instrument for poverty
alleviation in the new economy among the urban women micro-credit entrepreneurs.
The role of Women in Developed Countries
In almost every developed or industrialized country, women are mostly
employed in white collared jobs. There has been a shift from agricultural and
industrial occupations to the service sectors, due to the emergence of modern
industrial society. The percentage of women in the labour force in these countries
ranges from approximately 30 percent to 48 percent being the highest in the centrally
planned economies. It has been found out that even within the developed countries
there is considerable variation in the pattern of women labour participation.
Role of Women in India
In India, urban women entrepreneurship plays a very important role in the
process of economic development. They serve as channels in the process of
industrialization and economic growth. They perform central mediating role between
the larger society and a single operating unit.
In the process of industrial development, especially in small business and
micro-credit business activities entrepreneurship has acquired special significance in
the context of economic growth in a rapidly changing socio-economic and socio-
cultural climate both in developed and developing countries. Entrepreneurship
development among urban women solves the problems of unemployment and under
employment, effecting equitable distribution of income and wealth, increasing the per
capita income and the gross national product and above all, improving the quality of
life of the urban women.
Micro Credit helps to uplift the poor Women in Tamil Nadu
Tamil Nadu is one among the leading states in India. Though agriculture is a
main occupation for rural sector of the economy, the urbanization process in the state
beings with fifty years old due to the development of secondary and territory sector.
8
Since agriculture is a seasonal occupation the people tend to remain idle
during rest of the year. However, the SHG movement has become popular in the
villages and slums in the urban areas, which has helped in inculcating the feeling of
self-help among the masses. Self Help Groups is one of the important concepts of
micro credit. Poor people represent a vast untapped market opportunity. Keeping this
fact in mind, the banks and other financial institutions have enlarged their scope of
credit. Now, these institutions are providing credit even to those who were called un-
bankable because of poor credibility.
In Tamil Nadu, particularly in Vellore District urban women micro-credit
entrepreneurs are now successfully gaining importance in men’s world because of
their economic independence, combined with the challenge of doing something on
their own and the encouragement they get from the members of their families. Their
involvement in business, less aggressive nature, patience, humanity and gentleness
compared to those of men under similar conditions, make women sound personal
managers both outside and inside homes.
Generally, a micro-credit urban woman entrepreneur in Vellore district of
Tamil Nadu is perceived as engaged in making pickles, masala powder and other
household goods. Due to the efforts taken towards motivating women, they are now
emerging as dynamic entrepreneurs and capable of running small and micro-credit
enterprises, breaking away from the beaten track and are exploring new vistas of
economic participation.
Reason for focus on Urban Women Micro-Credit Entrepreneurs
The National Credit Fund for Women or the Rashtriya Mahila Kosh (RMK)
and women development corporation are working exclusively for the poor urban
women. Its loans are available solely and entirely to this target group. The reasons for
this are several; among the poor, the poor women are the most disadvantaged. They
are characterized by lack of education and access to for upward economic and social
Mobility. The problem is more acute for urban women in countries like India, despite
the fact that urban women micro-credit entrepreneurs makes a critical contribution to
the economic growth to the district and state, this is due to low social status and lack
of access to key resources.
9
India is also fast becoming one of the largest micro-credit markets in the
world, especially with the growth of women’s savings and credit groups. Therefore,
this research will focus on accesses and availability of micro-credit facilities to urban
women entrepreneurs in Vellore Town in Tamil Nadu in analytical perspectives.
Micro-credit in Vellore District is emerging as a powerful instrument for poverty
alleviation, in spite of several constraints in the study area. It is a powerful instrument
and has improved access of urban poor specially women.
So, a study entitled, Micro credit urban women entrepreneurs in Vellore town
with special references to credit accesses and availability was undertaken for this
research work.</t>
  </si>
  <si>
    <t xml:space="preserve">Micro credit ;urban women; entrepreneurs;  Women Entrepreneurs;  Vellore Town; Development countries </t>
  </si>
  <si>
    <t>Sangeetha, S</t>
  </si>
  <si>
    <t>Yoganandham, G</t>
  </si>
  <si>
    <t>From the on-going discussion, the scholar can conclude that there is an
extraordinary relationship between the accesses and availability of micro-credit
sources and urban women empowerment. However, other factors such as training
facilities, social awareness, advising regarding the usage of micro credit and other
non-financial services, also have impact on the urban women empowerment in India,
Tamil Nadu and in the study area.
In developing countries, policies for empowering urban women micro-credit
entrepreneurs have been based on three erroneous beliefs, viz., Micro-credit urban
women entrepreneurs are unable to recognize themselves, they are too
underprivileged to save and They need cheap credit for income-generating activities
and establishing micro-enterprises. Hence, socio-economic empowerment of the
respondents in the study area through their enterprise development is a major
development concern of the present time.
The micro-credit loan facilities for self-employment, is not enough in
empowering urban women micro-credit entrepreneurs in the study area because the
other factors have strong impact on that. Finally, it is concluded that micro credit is a
tool for respondents development in the study area. Further, the respondents in the
study area need guidance about how to utilize public, private, natural and other
resources and services in order to promote the urban women involved micro-credit
business enterprises. It reveals that there is a need for proper guidance, awareness and
knowledge on the part of the utilization pattern of micro-credits to the respondents in
the study area. Therefore, micro-credit is not adequate in empowering the respondents
in the study area, but it is of the very important component with the non-credit aspects
in that process.
In this study reveals that the accesses and availability of micro-credit sources
for the respondents has uplifted the status of the sampled respondent entrepreneurs in
the study area. The micro-credit was highly helpful in empowering the respondents in
254
the study area to participate fully in social and economic life across all sectors to build
stronger economies, achieve goals for their development and sustainability, and
improve the quality and standard of their life, their families and the community at
large. Moreover, the provision of microcredit without interest and collateral
requirement had attracted large number of the respondents in the study area. Skills
development and entrepreneurial training had enhanced the respondent’s confidence
and improved their skills in establishing micro-credit businesses which they own and
can manage all by themselves. In short, micro-credit placed a strong emphasis on
helping the respondents in the study area through un-organized money lending system
and other social services as part of their poverty reduction strategy in the study area.
However, in spite of afore mentioned involvements, the study did not find any
strategy for market orientation for the respondents products. Market creation for the
products of the respondents in the study area is very important and should be carried
out by micro-credit institutions beyond just providing credit services to the clients. To
effectively address the gender related constraints and cultural sensitivity that limit
equitable access of the urban women micro-credit entrepreneurs to the local markets,
support services are required to create linkages between the respondents in the study
area and local markets. This will not only facilitate the existing micro-credit urban
women entrepreneurs in the study area in strengthening their business but also
motivate others to create better decisions on micro-credit business establishment and
taking credit from the institutions and un-organized sectors. The study also
recommends that it is very crucial to conduct business education and training for the
respondents in the study area.
Urban Women micro-credit entrepreneurs in the developing world make a
large and often un-recognized contribution to the economic and social development of
any countries. The number of micro-credit entrepreneurs, especially urban women,
grows in response. They are offering a wide range of goods and services to satisfy the
demand of the increasing number of urban consumers. The number of households
headed by females is rising everywhere and presently accounts for at least 25 percent
of all families. Urban women turn to micro-credit entrepreneurial activities for
supplementing their family income and livelihood strategies for themselves and their
family.
255
The overall impact of Urban Women owned micro-credit business enterprises
in the study area is significant. Their business stimulates economic growth, provide
services and more importantly, generate income for a population increasingly affected
by unemployment and poverty. Many vital social services are now provided by urban
women-owned micro-credit entrepreneurs in the study area.
There is a growing trend in Urban Women micro-credit entrepreneurs in
Vellore Town. This reflects the greater opportunities for personal initiative, creativity,
and leadership quality that are available to urban women who found their own microcredit
entrepreneurs in Vellore Town.
The main challenge for the respondents in Vellore Town is not only to set up
successful business but to establish efficient voluntary associations that actively
participate in the policy making process during the current economic transition. There
are various Urban Women micro-credit entrepreneurs’ federations in Vellore Town
providing training to start micro-credit enterprises especially for urban women.
However, such federations or training centers are private owned, so it is suggested
that government can also establish more such training centers in order to develop
entrepreneurial skills for the respondents in the study area. The initiative for
establishing such programme is based on several assumptions.
1) Few of the Urban Women micro-credit entrepreneurs who assumed the risk of
starting their own business benefit from programmes designed to increase their
capabilities and skills in running a micro-credit business venture.
2) Few micro-credit business urban women have access to updated information about
available financing schemes and how to apply for them.
3) Many women in the region are seeking economic independence but, few of them
have the courage or the proper knowledge to create their own business enterprises.
4) Very few micro-credit urban women entrepreneurs in the study area are aware that
they could help themselves and contribute to the policy making process by
establishing their own effective associations.
256
The study found that urban women micro-credit entrepreneurs are satisfied
with their enterprises in the study area. They choose to start an enterprise due to
financial constraints, wished to make career in the field and for a sense of
independence. One more thing observed that respondents in the study area are more
devoted and committed to their work. And the major findings of the study are clearly
stated given below:
Findings
1) The age profile of urban women micro-credit entrepreneurs in Vellore Town
reveals that the overwhelming majority of them (50 percent) are in the age group
of 31-40 years. The study reveals that, when the children are grown up and
respondents can possibly think of business even if it involves part time work in
order to supplement their family income.
2) The study revealed that, 50 percent of the respondents in the study area
(i.e. 180 urban women micro-credit entrepreneurs out of 360) were Hindus, while
Christians and Muslims constituted 28.90 percent and 21.10 percent respectively.
It is obvious that the majority constitutes higher percentage.
3) The caste-wise break up reveals that, the Most Backward Caste plays the
dominant role, i.e. 45 percent followed by 41.67 percent of Backward Caste.
Forward caste and others constitutes 5 percent and 8.33 percent respectively. The
reason for the dominant role of Most Backward Caste is that they obviously
having a sound economic and social background with entrepreneurial skills.
4) Regarding the marital status 80.56 percent (i.e. 290 respondents out of 360) were
married. It is observed that majority of the married respondents belongs to the age
group of 31 – 40 years, they are in a position to do the income generational
activities and employment for smoothly running of the household due to several
reasons and also their husband would have motivated them to start a micro-credit
business enterprises in order to supplement their family income and livelihood
strategies.
257
5) It is noted that out of the 360 respondents, 32 percent (i.e. 118 respondents) of the
urban women micro-credit entrepreneurs in the study area had family income in
between Rs.10,001 to 12,000 per month followed by 27.20 percent of them have
income in the range of Rs.12,001 – 14,000, very few had the family income of
below Rs.8000 (i.e. 3.30 percent). However, only 11.20 percent of the respondents
in the study area had the family income of above Rs. 14,000. It is observed that
the respondents earning considerable monthly income by the way of establishing a
micro-credit business enterprises in the study area.
6) The study found that out of 360 urban women micro-credit women entrepreneurs’
30 percent of them (i.e. 108 respondents) were making food products, followed by
herbal products and Laser Printing, Xerox, DTP, STD constituting 10 percent each.
While garment manufacturing, stuff toy making, household necessities, ornaments
and cosmetics, constitute the same share of percentage (i.e. 5 percent). The study
also revealed that the food products enterprises are playing a vital role in
generation of income and employment of the respondents in the study area.
7) It is observed that out of 360 respondents’ 80.56 percent of them had run their
micro-credit enterprises in their own building and 19.44 percent of them were run
their enterprises in rented buildings.
8) The study revealed that only 33.33 percent of the respondents in the study area out of
360 had prior experience in their same field before starting the enterprise. And 66.67
percent of them had no prior experience in the field before starting the enterprise.
9) It is observed that 61.11 percent of the respondents in the study area were exposed
to various entrepreneurship developments training from various training institutes.
And 38.89 percent of them were not under gone any kind of training before or
after starting the enterprise.
10) The study revealed that out of 360 respondents’ 66.67 percent of them were not
employed before starting the enterprise, 33.33 percent of them were employed
earlier So, the study reveals that the Micro-credit business activities are generating
employment especially for the respondents in the study area.
258
11) It is found that 61.11 percent of the respondents in the study area were started
their enterprise with own finance and 38.89 percent of them were started with the
help of loans from banks and other financial institutions. It is observed that
institutional finance from commercial banks and other government organizations
playing a major role in providing financial and other assistance to beginners in the
entrepreneurship development field. And also it is obvious that the financial
institution has a definite role to play in this field.
12) It is noted that out of 360 respondents, 77.78 percent of them were sole
proprietorship and only 22.22 percent were having partnership in their microcredit
enterprises.
13) It is interesting to note that during the discussions with the respondents and
experts in the field revealed that the expansion of the units, maintaining better
standard of living, education, fostering good health and acquiring property were
the goals reported by overwhelming majority (80 percent) of the respondents in
the study area.
14) It is observed that 80.56 percent of the respondents are taking their own decision
in planning. Regarding the operational decision 70 percent are making their own
decision. The decision-making practices in marketing the product were mostly
taken by the husbands i.e. 47.22 percent. Out of 360 respondents in the study area,
47.50 percent of them taking their own decision to purchase their raw materials
for their micro-credit enterprises and 39.16 percent of the decision were made by
their husbands.
15) It is found that an analysis of the decision-making practices of the entrepreneurs
revealed that women play a major role in planning, operation, marketing and
purchasing of raw materials.
16) During the field visit, it can be observed from the study area, a greater majority
had expressed 9.30 a.m. to 1.00 p.m. and 5.00 p.m. to 8.00 p.m. as their peak
working hours. Time management of peak load was possible in the micro-credit
enterprises by working for extra hours, proper planning and proper allocation of
259
work to others. Use of labour saving devices and following work simplification
techniques helped them to manage peak load at home.
17) The study observed that 66.67 percent of the respondents in the study area had
experienced low physiological fatigue and 33.33 percent of they had high
physiological fatigue at their enterprises. The factors that lead to fatigue at
enterprises were mainly raw material problem and marketing problems. At an
average of 72.22 percent of the respondents in the study area had experienced low
psychological fatigue and 27.78 percent of them had experienced high
psychological fatigue at their enterprises. The factors that lead to fatigue at
enterprises mainly labour problem and planning problem. Psychological fatigue
was experienced by majority of the respondents in the study area in accounting at
their enterprises.
18) The study revealed that 63.88 percent of the respondents in the study area
spending below Rs. 50 thousand as rent/tax per annum. However, below Rs. 50
thousand expenditure for raw materials constitutes 55 percent and 45 percent were
above Rs. 50 thousand.
19) It is revealed that 38.89 percent of the enterprise giving salaries / wages below Rs.
50 thousand per annum. 27.22 percent of the entrepreneurs were not spending for
salaries / wages because they do not have employees in their enterprises.
20) It is observed that at an average of 48.89 percent of the respondent’s enterprises
preparing their Reinvestments below Rs. 50 thousand and only 15.56 percent were
reinvesting of above Rs. 50 thousand. It is noted that 35.55 percent of the
respondents in the study area are stated no response in this category, this is
because of they are mostly a micro level growing enterprises.
21) The study found that 31.38 percent of the respondents in the study area out of 360
respondents’ households, earning a sum of rupees 8001 and above per month from
their own enterprises.
260
22) The study revealed that having realized the potentialities inbuilt for the
respondents in the study area and the financial burden pressing on the respondents
and the desire to give better education to their children forced them to start an
enterprise in the study area.
23) It is found that the independency i.e. freedom of micro-credit urban women
entrepreneurs in the study area forced them to start an enterprise i.e. 46.11
percent. It is observed that freedom factor plays a dominate role in forming the
respondents to establish an enterprise in the study area.
24) It has been found that maximum assistance i.e. 46.67 percent was availed in the
form of finance from the various organized and un-organized financial sources.
The second most commonly bought assistance was technical at pre and post
establishment period i.e. 16.66 percent, Assistance in the form of raw material
(13.33 percent) machinery and equipment (11.67 percent) and marketing
(11.67 percent) were availed only by a few respondents in the study area.
Excessive burden of work and responsibility and difficulty in handling technical
financial and managerial activities are the major constraints faced by women
entrepreneurs among general and personal constraints.
25) The study observed that 68.33 percent of the respondents in the study area had
faced constraints in the arrangements of finance during the inception period,
followed by 63.33 percent of them had faced inadequate infrastructural problem.
It is found that the required finance and adequate infrastructure are the two major
things in establishing and developing a micro-credit enterprises in the study area.
26) The study revealed that 80 percent of women entrepreneurs faced constraints in
getting money from buyer after credit sales. 66 percent of the women
entrepreneurs had faced constraints in lack of marketing experience and slackness
in demand. It is observed that marketing is a vital component of development for
any product. And also observed that marketing is one of the major problem of
women entrepreneurs. It is found that 40 percent of women entrepreneurs had
faced constraints in lack of supply of raw materials for continuous production. It
261
has been found that labour and raw material constraints is not a serious problem of
women entrepreneurs when compare to others.
27) The study revealed that ineffective consultancy services, non-availability of
modern technologies, lack of technical know-how about the unit and difficulty in
maintenance and repairing machinery are the technological constraints faced by
the respondents in the study area. It is revealed that only less number of
entrepreneurs had facing this problem but for many entrepreneurs it was not a big
problem.
28) It is observed that under the financial constraints 90 percent of the respondents in
the study area encounter limited working capital followed by 72 percent of them
had faced lack of funds for fixed assets. It has been found that most of the
respondents in the study area did not expect financial assistance from commercial
banks and other financial institutions. This is because most of them started
micro-credit enterprises with their own finance.
29) The respondents in the study area face more challenges than men to be self-reliant
and enterprising because of the social and cultural norms prevalent in the study
area. Their activities are culturally expected to revolve around child care and
domestic work.
30) Business participation rate for the entire sample is 48.21 percent. Business
participate rate is lower among food items and stationery items vending while it is
higher in all others, vending of edibles requiring some preparations and alterations
after sales, vending of non-edible items informal service sector and others
includes laundry units’ secondhand cloth sellers and beedi manufacturer and
sellers.
31) The study reveals that 5 percent of the respondents in the study area reported that
they were not-satisfied with their business, of this 3.33 percent expressed hatred
for their profession. Only 23.89 percent of them reported that they were satisfied,
of this 23.06 percent viewed that they were highly satisfied. 35.83 percent
262
expressed some way satisfied and 8.89 percent reported just satisfied about the
business.
32) Out of the 360 respondents, 11.39 percent were stated easy formalities, treating
with due respect (14.17 percent), Creation of positive approachable environment
(16.67 percent), supply of money (7.22 percent), direct influence of the agents and
spending less time (9.44 percent) plays a significant role in the process of accesses
and availability of credit for urban women involved micro-credit business
activities in the study area.
33) A large majority of them reported that they were not-satisfied with the accesses
and availability of credit facilities to them in the study area. Of these, 33.89
percent were reported someway satisfied on credit facilities. Whereas, 14.72
percent of them were stated just satisfied and 3.61 percent of the respondents
reported that they were not at all satisfied with the accesses and availability of
credit facilities to them. On the other hand, only 23.89 percent were stated as
satisfied with the prevailing credit facilities available to them for maintaining their
business enterprises.
Conclusion
Though the economic growth accelerates the primary, secondary and tertiary
sections of Tamil Nadu, there are certain variations in the development process
among the districts and of the states in India. When turbulent conditions often occur
in the backward districts, the tertiary sector, especially, micro-credit entrepreneurs
and Self-Help Groups lend their support for the development of urban women microcredit
entrepreneurs in the study area. Urban women micro-credit entrepreneurs in the
study area, inspite of many structural and technological constraints, are able to sustain
themselves by their entrepreneurial skills and efficiency. They are providing
employment to sub-marginal groups of the society and acting as valuable facilitation
of micro-credit finance.
The study indicates that respondents in the study area have additional qualities
such as creativity and perseverance which, help them in starting micro-credit business
enterprises and successfully manage them. On the other hand, they still need
263
awareness, proper guidance, encouragement, skill and knowledge. More technical
training programmes are of the need of the hour for the rural and urban women
entrepreneurs in the society.
This study concludes that if the respondents in the study area are to be
successful as leaders in any business in general and urban women involved
micro-credit business activities in particular, then, they are going to help themselves
by building strong networks and associations to serve as their tools. Effective
Governmental intervention is needed to strengthen the micro-credit institution in
general and urban micro-credit women entrepreneurs in the study area in particular. It
would greatly relieve them from the clutches of poverty, unemployment and
subjugation.
Suggestions
The results of the study show that micro-credit urban women entrepreneurs in
the study area faced a number of problems, difficulties and constraints while
obtaining credit facilities, particularly the accesses and availability of the sources of
micro-credit for their enterprises.
The following suggestions are recommended to overcome these problems;
1) Banks and financial institutions must come forward to support and motivate the
urban women micro-credit entrepreneurs to start the units in the study area.
2) Financial help should be provided to the respondents by government as well as
non-government financial agencies as it removes their difficulty in procuring
loans.
3) Sources of power supply should be raised for the respondents. The power supply
should be regular in general for the micro-credit enterprises being run by the
respondents in the study area in particular. The government should provide power
at low rate and other facilities related with electricity to those units, which are
started and operated by urban women micro-credit entrepreneurs in the study area.
264
4) Besides fiscal effort the entrepreneurship development agencies should create
awareness among them regarding various loan schemes launched by the
government from time to time.
5) Respondents have also communicated several financial problems in relation to
non-availability of finance and their release in time. The attention of government
and non-government organizations need to be drawn in rectifying these problems
by making liberal assistance and gearing up the various facilities for enhancement
of the status of their enterprises.
6) The respondents in the study area should be provided with special training and
development programs for developing their innovative instincts in order to
promote their business enterprises.
7) Respondents in the study area are to be encouraged by making easy procedures in
getting loans without greater difficulties. This will invite more number of new
micro-credit urban women entrepreneurs in general and in the study area in
particular.
8) Urban women involved micro-credit enterprises required only short period
Entrepreneurial Development training programme. Many respondents in the study
area had benefitted through this programme. So Government should introduce the
Entrepreneurial Development Training Programme right from the school level
especially for girl students. This will induce the girls to their micro-credit
enterprises, those who are unable to continue their higher studies or drop outs
from the school level may she given chances to create their own employment.
9) Government bodies should offer more guidance and counseling to the new urban
women micro-credit entrepreneurs at least in the study area. At present, State
Government and Central Government are conducting Entrepreneurial
Development Training Programmes (EDP) only in very limited centres in Vellore
District. This should be decentralized.
265
10) More utilization of women power in micro-credit enterprises will augment
employment potential in the study area. This will accelerate additional job
opportunities especially for unemployed and under employed for their livelihood
strategies.
11) Greater attention should be paid to organize federation for micro-credit urban
women entrepreneurs, all over the states in general and district level in particular,
this would help them in many ways for their development.
12) There should be more encouragement for urban women micro-credit
entrepreneurs’ involvement in productive activities. So, this would lead to more
production due to their perfection and dedication in business activities.
13) An important measure to increase marketing facilities for their products, State
should buy certain products from these micro-credit urban women entrepreneurs.
This will be of much help for them. This leads others to enter into the field of
productive activities and enhance their income for their family development.
14) State should organize frequent exhibitions for micro-credit enterprise’s products
to promote sales, this will encourage the respondents in the study area to promote
their enterprises.
15) Formalities relating to issue of credit to their concerns should be liberalized.
16) Wide publicity should be given for the Micro-Credit Urban Women
Entrepreneurial Development Training Programmes. Information relating to
Micro-Credit Urban Women Entrepreneurial campus known only to the highly
literate people. It should be popularized to others also, for this purpose there is
need to create awareness among the respondents in the study area.
17) State can publish weekly magazine exclusively for urban women micro-credit
entrepreneurs. This will guide them in buying raw materials, adopting of new
techniques, marketing and availability of loan facilities, totally it will help them in
all spheres of their business activities.
266
18) There should be more financial assistances by other Non- institutional financial
concern and financial institutions apart from institutional finance. This will attract
more urban women micro-credit entrepreneurs to join in the venture.
Strategic implications for fostering micro-credit urban women
entrepreneurship in the study area, Vellore District, Tamil Nadu has traditionally been
a society with low participation of women in the economy. But the fact remains that
women represent nearly 50 percent of the total population and it is crucial to
encourage women's role in the economy at every level.
After independence of our country, the Government of India and Tamil Nadu
found that on the one hand industrial development was confined to a few developed
cities and on the other it was concentrated in the hands of a few top business houses.
At present, women's entrepreneurial role is limited in the large-scale industries and
technology-based businesses. But even in small-scale industries, the women's
participation is very low. Therefore, the government decided to promote urban
women involved micro-credit entrepreneurial activities among women through
various incentives in order to alleviate poverty. The following are the key strategies
that can help to foster urban women micro-credit entrepreneurship in the study area;
1) Spreading awareness about government policies and regulations regarding
business and industry among the respondents in the study area.
2) Government should review the existing regulatory framework like the working of
Entrepreneurship Development Institute of India (EDII) and make necessary
modifications to incorporate steps for spreading urban women micro-credit
entrepreneurship in the study area.
3) The administrative hurdles should be reduced especially for the respondents in the
study area.
4) There should be a provision for easy and subsidized financing for urban women
involved micro-credit entrepreneurial projects from state level institutions like
Small Industries Service Institute (SISI) and State Finance Corporations (SFC).
267
5) Government agencies should facilitate the entry of the respondents from rural
areas into the projects where high growth is expected by providing them necessary
assistance.
6) In order to encourage micro-credit urban women entrepreneurship in the study
area, the Vellore District, government should provide incentives under industrial
policy.
7) The government should provide the right type of infrastructural facilities and other
financial incentives in the study area through cooperative banks, commercial
banks, and regional rural banks operated under NABARD leading to the
emergence of entrepreneurial class in the study area that can lead to urban women
micro-credit entrepreneurial growth in Vellore District.
8) Special incentives, tax rebates, duty cuts, interest subsidy, and subsidized land and
machinery can be provided to encourage respondents in emerging sectors.
9) Special recognitions and awards can be instituted for women participating in such
targeted urban women involved micro-credit enterprises in the study area.
10) Higher education incentives for the respondents in the study area and advanced
training programs for development of management skills among the respondents,
and setting up of polytechnics and industrial institutes for micro-credit urban
women entrepreneurs are the key thrust areas to strengthen the micro- credit
women's entrepreneurial talent through education and training. Counseling in
entrepreneurship through women oriented NGOs, cheap micro-financing, and bank
support for new micro enterprises launched by women entrepreneurs, and
privileged infrastructural support such as priority in land allotment and
administrative approvals can also promote the cause of micro-credit women
entrepreneurs substantially in the study area.
******</t>
  </si>
  <si>
    <t>http://hdl.handle.net/10603/363751</t>
  </si>
  <si>
    <t>Women and c a study with reference to status of women in tirunelveli district from 1991 to2011</t>
  </si>
  <si>
    <t>This part of the study consists of statement of the problem, need of the
study, objectives, hypothesis, methodology, scope and limitations and chapter
scheme. This part also includes a brief description of the area of the study and
sources of data.
Statement of the Problem
Women constitute a portion of the human species. Their role as a
resource is irreplaceable and very significant. Yet, they are not treated as equals
to man as he is thought to be physically powerful. Women are relegated to the
background and also a vulnerable group in the patriarchal society. But logically
such a view could only be applied to militarize society. We have reached today
what is called a ‘democratic society’ where every man or woman is valued as
single vote and as such are equals. Physical work is losing its sheen and above
it is place mental ability. However, as far as mental skills are concerned,
nobody can underestimate the role of the woman as throughout the world they
have proved their ability over man in that front. They have the skill required
not only for nation building, but also to establish a harmonious society. But
ignoring their true potential is the problem in many developing countries
including India. Going a step ahead, they are still viewed as physically weak
and incompetent and subjected to discrimination on that ground. The public
domain with the development of technology should expand for women. But to
its contrast, it is shrinking. In fact, globalization that seeks to link the rest of the
2
world has required the economic empowerment of women. But it is not taking
place and only ‘violence’ against them is on the rise. The rise of feminist
ideology and advancement of modernimmunology and changing attitude
towards women in the society has not contributed much. The women's status in
the ages is almost treated as second class and kept them under the clutches of
stringent social order build by men. In such a context, the developments in
Tirunelveli – a district with a history of its own from very ancient times – had
its own specifications. The present study, therefore, aims to explore the
history of violence against women come about during 1991 to 2011 in the
district of Tirunelveli.
There had been crimes of varied nature in the district between caste
groups who attempt to kill each other. The spouses, daughters, and mothers of
the enemies are always spared by these violent groups as neutral parties. The
leadership of such violent groups never justified their members violating other
social norms and they always had viewed morality as the highest desirable
human value. As such, raping a girl who was a total stranger and wife-battering
within the family were viewed as serious violations of social norms. Other
kinds of exploitations like giving low wages, spreading rumors, discouraging
them in career or other pursuits, and etc. were never viewed as wrong and only
normal. This kind of a psychology is responsible for the asymmetrical
positioning of woman vis-a-vis man. Children – male and female – born as
individuals are socialized in the family justifying this asymmetrical
relationship. In providing of food, deriving of work, admitting in school,
3
administering of medicine, and so on its the girl children is grossly
discriminated. Whether it is possible to attain a violence free society for women
without altering the basic components of the society is highly doubtful. As it is
evident from the history from the Tamilnadu, the status of women is not
uniform and is subjected to change from time to time due to variations in the
social norms and patterns under various rules. It is emphasized that the legal
and social equality between both gender groups is ordinarily encountered Yet,
the government with positive faith is time and again introducing legal
frameworks to erect reasonable equality in the society. But how far these legal
documents make their reach is again a matter to be questioned as a large
number of people still remains illiterate. The literate or even educated people
do not update themselves on the legal reforms introduced in the nation or state.
Thus, the present study seeks to study violence against women in the light of
the impact of the law as well as the effect the enforcing mechanism has
achieved.
Need for the Study
The gang rape incident that occurred in 2012 in the national capital –
New Delhi – has received the attention of all sections of the society. The
brutally of incidence has a subject of discussion in national and international
platforms and women society in India stands as a question. Even a minor boy
was among the culprits and it was the cold blooded method that was adopted by
him and the gang that caused shock waves. We come across severe crimes like
sexual abuse of children by senior citizens almost regularly being reported in
4
newspapers. There were also social maladies such as the naked parading of
women, honor killing, witch-hunting, acid attack, and the likes that project the
Indian society as constantly involved in crimes against women as someone
based on caste difference. However, there were hesitations among women to
issue a complaint on sexual offenses as it was viewed as damaging the
complainant more than the accused. But there has been a shift in this kind of an
orientation as movements like the “me too” provide space to express the trauma
underwent by women in social media while identifying the culprit directly.
Modern law from the early times such as the Indian Penal Code (IPC) of 1860
to the latest like the Sexual Harassment of Women at Workplace (Prevention,
Prohibition and Redressal) Act of 2013 lays down three month period within
which a victim is expected to place the complainant. These laws also maintain
that if a woman makes a complaint after 3 months, it means that they have
cooperated and with malicious intention are issuing complaints. In one of the
judgments, the Supreme Court has ruled that a girl will never charge a man
intent on sexual grounds.
The view of the Supreme Court is in itself cannot be said as
unassailable – as in many cases, the apex court itself has reversed its previous
standpoint – and in many circumstances women have also given false
statements against men. It is also important here to know that sexual
harassment cases can also be issued by women against women as in the case of
Sasikala Pushpa, a Member of Parliament against whom her housemaids issued
a harassment complaint. This Member of Parliament resorted to using her caste
5
identity with the support of her husband to overcome the trouble she
encountered and also several other problems given by the political party to
which she belonged. But she shortly deserted her husband only to marry
another influential person at the age of 42. In this context, one-sided
victimization of men is unjustifiable. Moreover, the faith of the people in
newspapers and TV channels is very low and more so after each political party
owning a newspaper or TV channel. Moreover, media personnel tend to locate
a problem on a narrow time period and analyze a problem isolating it with
existing problems. In fact, many newspapers and even the victims themselves
do not have a clear idea about harassment or violence and at times they
magnify certain issues while neglecting others. In this setting the present study
seeks to locate the problem in a broader frame and attempts to understand the
‘violence against women’ in a historical framework. Such an approach will not
only enhance the understanding of the problem under focus, but also help in
formulating a policy for protecting women. As such, Tirunelveli is only a
referral point, though the subject encompasses broader space.
Area of the Study
The study is confined to Tirunelveli district, although other places of
the nation are mentioned here and there to draw comparison. Tirunelveli is a
district which has a long history that remained uninterrupted at the least from
the arrival of Vijayanagar Empire. The city was bifurcated into the city and
rural. But within the city one can see elements of rural life such as agriculture
enterprise as also cattle occupying the roads. Hence the city is a little broader
6
than a town. Nevertheless, there are a few satellite towns attached to the district
which have the potential to become a separate district like Tenkasi. Other
important towns which cannot be deemed as rural areas are those like
Ambasamudram, Sankarankovil, Vallioor, Kalakad, and etc. There are belts
where domination of certain groups can be found. In Kadayanallur and
Melapalayam Muslims constitute the majority, whereas in Palayamkottai
Christians form the majority. In Alangulam and Pavoorchathram region the
Nadar community is in large numbers while in Sankarankovil Thevar
population is dominant. The coastal area like Oovari, Manapad, etc. were
dominated by Paravas, a fishing community who follow the Roman Catholic
form of Christianity. The district is vast and in diagonal from Kudankulam to
Sankarankovil i.e. is from Southeast to Northwestern direction it is more than
140 kilometers. However, in the North and Eastern directions, the spread of the
district is not wide. Within thirty kilometers from the district headquarters lie
Kayathar which belongs to the Tuticorin district and within 12 kilometers in the
East lie Krishnapuram crossing which again the same district appears.
Time period chosen for the study is between 1991 and 2011 i.e. two
decades. In the year 1991, globalization was introduced. Consciousness
towards Human Rights emerged as an adjunct to globalization and the National
Commission for Women was established in 1992. Before 1991, custodial rape,
dowry deaths, kidnap, murder, desertion, human trafficking, etc. were viewed
seriously as a crime against women in India. In 1987, a young widow of 19
years was thrown into the funeral pyre of her husband to the shock of the
7
world. It exposed the mindset of the Indian patriarchy, and globalization,
through improved technology was believed to have the seeds to alter this kind
of a phenomenon. But the course of events that unfolded in the nation
mandated a separate Act to protect women from domestic violence. Hence the
‘Protection of Women from Domestic Violence Act’ was introduced in the year
2005. In 2008, the Women’s Reservation Bill that attempted to ensure 33%
reservation in the parliament and legislative assemblies was defeated. By and
large, the sequence of events suggests a negative growth after globalization.
However, two important legislations after the research period that have been
used in the study are the ‘Prevention of Children from Sexual Offenses Act of
2012’ and the Sexual Harassment of Women at Workplace (Prevention,
Prohibition and Redressal) Act of 2013.
Objectives of the Study
The objectives of the study is to trace the roots of the problem from the
periods before the commencement of the study and understand the course it is
about to take. The present researcher while choosing the topic is convinced of
the advantage of being a female. Therefore, the study had the possibility of
becoming personal. But the personal readings made by the researcher landed
her to encounter the question of why our society is so very violent than other
societies? One revelation is that our society has a very little space in the sense
of gratitude. It has remained blind-eyed to several issues where women have
played a key-role. The maintaining of a home and bearing of children has been
undervalued and minute problems have been magnified. In a family, husband
8
has to be essentially respected, whereas that does not apply for a wife. She
despite regularly giving her physical labor for the sustenance of the family is
subjected to humiliation at times for no reason. As such all women, irrespective
of caste or religious difference is suppressed in her living environment. Such
living condition is however worse in places where orthodoxy and martial
behaviors make overtones. This is the nature of the patriarchy of the last
quarter of the twentieth century and the first quarter of the twenty first century.
It is justified when one says that the subject pertaining to women should be
approached by social scientists with sympathy than being brought into the
sphere of objectivity. Hence the objective of the study is to have held on the
emotional side of the subject matter –women – under focus and incorporate that
into the writing of the thesis.
Hypothesis
The existing scholarship in the subject under focus predominantly has
viewed the problem either from a sociological perspective or from a
criminological angle. Both are not sufficient to explain the developments that
have taken place over a long period in time, and roots are part of the past.
Criminologists view a problem from the motive of the perpetrator and attempt
to understand issues from legal points of view. In contrast to that, Sociologists
tend to see violence either as perpetrated by social delinquents or a situation
characterized by anomie. A situation of anomie may occur when everything is
available in excess or during periods of scarcity. Globalization aimed at
providing people with an abundance of wealth. It made a few technically
9
educated people to attain excess wealth through employment in multinational
companies, but at the cost of rural indebtedness and decline agriculture. It
evoked a situation where in a wealthy microscopic minority section with
substantial quantum of wealth was pitched against an economically poor
majority which is constantly pushed to the margins. Tirunelveli is a typical
example of such a trend as it is a district called ‘Oxford of South India’ for its
educated population, while substantial population is that of farmers and
agricultural wage earners. Herein scope of violence remains wide yet a specific
study based on Tirunelveli has not been made. As such the hypothesis of the
present study are stated “as with the development of technology the
corresponding growth in ideology has not taken place violence is only in the
rise since 1991.”
Research Methodology
The study has followed a working definition for the term ‘violence.’
Accordingly, violence is viewed as ‘dropping a person in a situation sans
alternatives.’ It is not just a physical harm or mental stress that alone
constitutes violence. Rather, ‘making a person to submit to the only available
choice to which she is unwilling to oblige with heart and soul is also violence.
But unfortunately even women have not recognized many forms of violence
that are detrimental to their growth. Without an understanding of the nature of
sexual exploitation many women have not only become victims, but also
formed a part and parcel of the patriarchy that perpetrates an asymmetrical
relationship between men and women. Violence should be recognized first.
10
Quantifying the magnitude is only required to punish the offender. In fact, as
the Sexual Harassment of Women at Workplace Act of 2013 states its aim to
create a conducive atmosphere wherein men and women could work in
harmony, the present study also attempts to maintain a balance based on that
perspective.
Many are of the opinion that the very fabric of the culture in itself is
patriarchal in nature. But to distinguish that ‘law’ has been taken as parameter
in the sense that whatever that has been allowed by law has been treated as
falling within the standards of culture and whatever is not recognized by law as
falling out of culture. Thus, issues are viewed from ‘British Marxist Feminist’
perspective which sees the development of women as compatible to the culture
to which they belong. As a typical Marxist, the present researcher takes a stand
based on the view that ‘changes that occur in the sphere of economy have the
impact in other spectrums and in this case society, its treatment to women, the
forms of violence meted out to women have been viewed since globalization. A
broad canvas wherein national issues are placed as also that of the state and a
comparison is drawn with the local developer. It is in a way could be stated as
‘subjective understanding of objective realities.’ Insofar field visits have been
made to enrich the study; it can also be effectively stated as part of
anthropology.
11
Sources of the Data
Primary Sources
As the topic is of a contemporary nature, a specific visit to the Tamil
Nadu State Archives was not required. Many details were available in the web
archive of the various ministries of the Tamil Nadu government in PDF form.
However, an application for referring the files maintained by the District Crime
Records Bureau under the control of the Superintendent of Police, Tirunelveli
district was made. But the Superintendent of Police expected to receive the
details through the Right to Information Act procedure. However, as many
sources were categorized as confidential, his subordinates requested to make
notes from the office. Based on that contact was established with All Women
Police stations located at places like velour, Sankarankovil, Tenkasi,
Alangulam and Palayamkottai and personal visit was made. Details of
document as pertaining to women were considered as confidential hesitation
continued. But important details were provided by the officers who cooperated
when cross verification of the details were made.
Various definitions of ‘violence against women’ were derived from the
‘Reports of the World Health Organization.’ Apart from these, reports of non-
governmental organizations such as Vaan Muhil, Community Action for Social
Transformation, Arasan NGO, Nava Jeevan Trust and etc. were also used.
Information collected from these sources gave firsthand information about the
problem which was further subjected to triangulation from data collected
through interviews. The provisions of the Indian constitution as also those of
12
laws such as the Indian Penal Code of 1860, the Child Marriage Restraint Act
of 1929, the Employees State insurance Scheme Act of 1948, the Plantation
Labour Act of 1951, the Special Marriage Act of 1954, the Hindu Marriage Act
of 1955, the Dowry Prohibition Act of 1961, the Equal Remuneration Act of
1978, the Commission of Sati (prevention) Act of 1987, the Protection of
Women from Domestic Violence Act of 2005, the Prevention of Children from
Sexual Offences (POCSO) Act of 2012, and the Sexual Harassment of Women
at Workplace (Prevention, Prohibition and Redressal) Act of 2013were used in
the study. There were also several government orders and policy notes of the
state government (particularly pertaining to health and women empowerment)
that gave vital details for the writing of the thesis as also widening the
perspective.
Secondary Sources
The gazetteer of Tirunelveli, and newspaper reports – both English and
Tamil – are the major secondary sources. One of the major works that
contributed in shaping the theoretical side of the study is of Michel Foucault.
His monumental work entitled ‘Discipline and Punish: The Birth of the
Prisons’ threw light on our ignorance to certain behaviors. The normal
understanding of human beings is to see things corporal as serious and others as
ignorable are unfounded according to him. To him, subjecting a person to
constant vigil is more serious than corporal punishment for in the latter type a
part of the body is affected at a particular time and the person is set free to
resume his normal life. But by imprisoning, we drop an individual to a state of
13
mind wherein he always holds an impression that he is being watched and
could not do normal gestures that others do in the sense that he is allowed no
choice. The present study is applying his idea to the life of the women of India
in general and of Tirunelveli in particular. Another mentionable name in
women’s history is that of A.S. Altekar, an attacker who did pioneering
research about women of the country. Apart from these works of scholars like
K. Jaishakar, Debarati Haider, Ram Ahuja, Prabhat Chandra Tripathy, Shoba
Saxena, Laxmi Devi, Vinod Vincent Rajesh and others works have been used
in the study.
Scope and Limitation
The definition of gender keeps expanding as also the idea of
discrimination and marginalization. Gender minorities such as queer people,
lesbians, gays, bisexuals, and Transgenders are coming out in the public and
are voicing their problems. They are understandable as encountering various
forms of violence. A study of violence should necessarily incorporate these
developments which are more recent and assuming social and political
importance. They receive financial and other supports from developing nations
and international funding agencies to achieve legal and constitutional
recognition in India and articulate their interest in the public domain and seek
their attention. As far as Tirunelveli is concerned, it cannot be stated that the
district does not have any people of this kind, although a substantial number of
transgender people are found in various parts of the district involved in
household work, business, etc. In fact, the researcher realizes her role of
14
looking into various dimensions of the concept of gender and analyzes issues
framing a broader canvas. In fact, how women respond to this kind of recent
developments should have been an essential component to the study. But the
researcher was convinced that the thesis should isolate women, among other
genders and the oppression meted out to them by the patriarchy should form the
basis of the study. Moreover, this research can be done from a quantitative
perspective, using elaborate questionnaire and appropriate software. But it was
preferred to interview people only where other, primary data could not make
explanations.
Scheme of the Chapterization
The first chapter is entitled Theory and Legal Framework. This
chapter is the heart of the thesis. Unlike other chapters which have been drafted
with sources collected from non-governmental organizations and through
conducting field visits, this chapter is written with laws pertaining to women as
chief primary data. Hence, this chapter can also be mentioned as the guiding
force for the other chapters to make their course. Though violence could be
viewed from several angles and varied theoretical perspectives, three select
theories have been identified by the researcher as useful to explain the Indian
situation. They are classified as individual, familial, and structural. Women are
born different from men physically. They are endowed with lesser physical
strength is-à-wise men. In societies where physical strength was most
appreciated, i.e. hunter-gatherer, pastoral, Asiatic mode of production, and it's
the role of women deemed to be lesser in the production process. Therefore, the
15
assertion of man over woman had a logical justification. There had been no
mechanism to reverse this, although in the Tamil society during Sangam period
– characterized by tool complexity – women seemed to have played a vital and
more or less equal role.
Today the nation and the Indian civilization are at the crossroads. On the
one hand the majority of people live under hunger as agrarian wage earners
while on the other hand skilled people – predominantly woman – have their
lifestyle. But people still view women from the orthodox perspective and with
the passage of time this orthodoxy seems to gain currency. Similarly, the
family system where a woman has to essentially demonstrate their reproductive
health is another place where they were subjugated. In the joint family system
that takes social values from caste women are denuded of a choice to select a
life they like. They are subjected to evils like honor killing, witch-hunting,etc.
when they violate the established norms. The structural theory identifies the
problem with the structure of the economy, polity, society, religion, etc.
Herein,the discussion has been made in the political representation of women
contextualizing Tirunelveli district. Neither do at the grass roots level do
movements such as the ‘Chipko’ surface, nor at the highest level do leaders like
Sushma Swaraj, Menaka Gandhi, Vasundhara Raje Scindia and others evolve
in Tirunelveli owing to the orthodox values infused to the structure of the
source-political elements of Tirunelveli. These have been theoretically
discussed with reference to the law in the chapter.
16
The second chapter is entitled Problems of Empowerment. In this
chapter, the patriarchal nature of the social structure has been discussed
elaborately. In a family, the role of man is shrinking day after day as freebies
are thought to fill the income of the man. With free television sets, free
electricity, and cable connection at subsidized rates, men tend to spend a lot of
time in entertainment. Though earning money is reduced the addiction to
alcohol is always on the rise. Although study states economic poverty
continues to sweep the lives of the people with that compounds cultural poverty
as men have reported to have married twice. Girls under ‘Sumangali Scheme’
go to work in places as far as Tirupur after receiving a nominal amount as an
advance for their marriage. At the workplace, they were subjected to harsh
living conditions marked by poor basic amenities and least care for health and
hygiene as picturesquely depicted by the reports of the Vaanmuhil NGO. Yet,
they did not prefer returning to their homes as peace in the family is non-
existent. Their health is severely affected and many girls are underweight as
also not having an adequate bone density and hemoglobin content. Healthy
food is still a distant dream for them. If education is thought to be a remedy for
the people of Tirunelveli.It is only a disappointing field. The content of
education that is based on memorization and summing up at exam hall,
thinking to liberate themselves from social maladies does not evolve. In such a
context, empowerment is only possible for the elite which is a microscopic
minority and for others, it remains as a problem.
17
The third chapter is entitled Caste Dimension in Gender Equality. In
this chapter, caste ostracism, honor killing and witch hunting are the chief
aspects under focus. A girl who prefers to marry outside of her caste is denied
of love from parents and the family. The duties of the family that arise out of
entering into matrimonial relationship are set aside to intentionally disgrace the
girl. In the Tamil society, a girl is eligible for gifts in kind during festival
occasions. After the birth of a child, the mother’s brother plays a key role in the
upbringing of the child. For several families in Tirunelveli have ancestral
places of worship wherein participatory right could be maintained only when
loyalty to the castle is ensured. In same force caste ostracism is not applied to
men if the girl is of a higher caste. But the members of the extended joint
family seriously view a lower caste boy entering in the caste through love
marriage. In such contexts, there had been murdering of either both in the pair
or one of them to save the honor of the caste. In some of the castes,
development in the field of education has not changed the stereotypical
perception of this kind. Prospective girls with higher self-esteem are also
discouraged from pursuing their independent line of thinking and they are
subjected to gossip, rumor, and defamation, so that they give up new initiatives.
The fourth chapter is entitled Violence against Women: Reported
Violence. In this chapter the background of the problem in the rural cultural
setting of Tirunelveli has been analyzed. It is difficult to lead a life without
borrowing in the globalized consumerist life context wherein agricultural
income is insufficient to make ends meet. The major reason for borrowing is
18
the purpose of dowry. Under a special Act, women were made eligible to
inherit parental property in 1989. The problem of dowry is such a complex
matter. But if the husband makes a claim it leads to have committed an offense
under the dowry prohibition Act of 1961. With the caste status being higher –
particularly those assert higher status – dowry problem is also found to be
higher. Many females remain unmarried despite attaining marriageable age
owing to this problem. A girls possibility of getting married is linked not only
with her age but also on her educational qualification, good looks, social
values, families socioeconomic status, her horoscope, place of residence, and
so on etc. Apart from all these her ability to procure employment and ability to
pay dowry also matters. Her ability to procure children – more importantly
male children – is important for the sustenance of the marriage. If she becomes
a widow, she is making an ill omen in the society. Aspects like this have been
discussed in this chapter.
The fifth chapter is entitled Violence against Women: Unreported
Violence. This chapter discusses the problems that have not been brought to the
notice of the police department or even considered insignificant. Laws that
seek to empower women view even a discouraging remark as a punishable
offense even if it is done by the members of the family. But hardly any
complaint of such nature has been received so far, though during the research
period under focus the ‘Childline’ to help children in distress was established.
Possibly it is the adjusting and coping up with such odd situations of harassing
nature's paves way for crimes and violations of higher magnitude. In Tamil
19
society, character assassination is part of verbal abuse and a near female kin is
more often than not is abused as ‘prostitute’ for errors she made in the kitchen
or elsewhere and not involving an aspect of her chastity. Such abuses made out
of uncontrollable anger ignore women and children remaining spectators to the
abuse and their psychology being affected. The reports of the NGOs depict
girls being sexually exploited within the family by blood relatives. One comes
across of news like a grandfather sexually misusing granddaughter occasionally
though the reports point the true incidents are higher and they are not reported
only to save the prestige of individual families. Strict laws with severe
punishments have been followed in the country to prevent sexual exploitation
of minors and the Indian Penal Code of1860 had adequate provisions for that.
This apart when families are not secure either economically or socially
strangers attempt to exploit girls by giving them gifts secretly and uttering
words to convince them of their problem. The educational system has not
helped the children to evolve a smartness to encounter such problems, though
at one point in time – during the research period under focus – the idea of good
touch and bad touch were informed through newspapers.
The sixth and last chapter is entitled Avenues for Support. The State
Government in realization of the basic idea to reduce violence has started
empowering them from enhancing their health. Particularly, more importance is
attached to the maternal health and it provided nutritious food at the time of
pregnancy. There were also several measures to ensure the small family norms
which still have to make much headway in the rural society of Tirunelveli.
20
Death during pregnancy and infant mortality rate has been considerably
reduced. Education is viewed as another area from where female children are
thought to come out with a liberating force. Earlier studying a law course was
viewed down upon, but establishing a law college and also introducing
reservation for women in education has contributed to demolish such orthodox
perspectives. More number of colleges established in the rural areas have
helped the women to empower them as graduates. The establishment of
separate ‘ police stations’ to deal with problems pertaining to women, which
has reduced the hesitation to issue complaints and also brought women within
the accessibility of law. The role of Self Help Groups (SHGs) could not be
underestimated. They have issued loans and caused the circulation of money
through which they have been infused with confidence. The chapters have been
provided with a conclusion wherein the findings of the thesis have been
discussed.</t>
  </si>
  <si>
    <t>Anthropology; Human History; History and Geography; Violance</t>
  </si>
  <si>
    <t>Sasireka R</t>
  </si>
  <si>
    <t>Revathi Thomas</t>
  </si>
  <si>
    <t>A woman in the Indian society has witnessed various forms of violence over the period and the society of all the period treated with some degree of restrictions. The distinction developed since the perception of human
civilization has not come closer. The prevailing gap in socioeconomic and
political front and the male charonism inall segmentshas made women
vulnerable and violence against them is a common phenomenon. The
Manusmithi emphasized that the women in the Indian Society have not had the
provision for the freedom in her lifetime. Therefore, the prospects of
empowerment are thoroughly restingin the hands of male as female are
dependent on them. How do a woman in traditional Indian society can
empower? It largely comes under the purview of social setup, family
background and religious norms. A female is restricted by several factors and
these factors are not easy to break for achieving freedom or development. The
violence is different form is the consequence of peer physical health of the
women and also due to their over dependence.
The globalizations stress the transfer of western ideas to developing and
underdeveloped parts of the world and set feminist ideologies among the minds
of women as they are free from poverty and inequality. But a section of women
is living under the vicious circle of poverty and social-oppression have no
choice to break the prevailing social norms. Thus a category of women is
always having the problems associated with male patriarchy. In Indian society,
women have not treated equally on par with male. Women in the socio-political
145
role has set aside by the male, but a few women stood as role model us
changing the existing status of women. This study was a modest attempt to
analyze the status of women in the Tamil society after globalization. In
addition, the studies stress the nature of violence against women and its
variations over two decades. The study used both primary and secondary
information’s collected from relevant sources. The six chapters in the study
have underlined the various practices against women by the male chauvinistic
society and the changes come forth both in legislation and society. The study
deeply stresses the issues of women in Tirunelveli district, as the district known
as ‘Oxford of South India’ due to its dominance in educated population.
Despite the dominance of educated population. Despite the dominance of
educated people in the population. Communal violence and caste hierarchy is a
common affair in the district. In all that happen even inan educated society is
made, it clear that caste dominance is very difficult to wipe out through
education. The incidents have negative impacts on the development of women's
community.
In Tirunelveli, Child marriage was common in the early decade of the
20th century. Since the formation of the Child Marriage Prohibition Act, the
girl aged under 18 year are treated as a child and large scale changes have
occurred in the mind of the people. Subjecting a woman to isolation may cause
mental agony and affected her mental health which has been made a criminal
offense by law. But in Tirunelveli, women who subjected to physical violence
will encounter intangibly a set of problems, in case she attempts to use similar
146
force as remedial measures. There is nobody to support the women even, the
parents also blame the women for her activity, even if they know the girl is
innocent. If a women opposing and reacting to violence with counter actions
will not able to put an end to the problems. The male does not apply individual
norms equally and women are expected to live under his command. The cases
like a boy to propose his love to a girl and disturb her for accepting love, may
be a monopoly act of male. If a female doing so. The society treats with
negative character and even the family, consider it as a loss of prestige. The
inequality is divisible in all the segments of woman's life during the study
period.
It is evident that women are responsible to protect and maintain the
element of the Indian family system. The joint family system is largely
connected with caste principles where the practices of social evils are
prevalent. The person, as penalty women who go beyond the control of the
caste have to face intolerable quantum of violence which often leads to
honorkilling. This kind of act is an off-shot of the belief that the women are
their property which has been refuted by the judiciary.The violation of family
values, makingthe home dangerous for girls. The course of changes occurred
since 1991 has influenced the status of women, but the ideological side of the
people remains unchanged.
The formation of the National Commission for Women and All India
Bureaucratic Women’s Association has not constituted much to the eradication
of violence against women. The women's representation remains suppressed.
147
The law making mechanism has not taken adequate policies to the progress of
women. It is noted the cases that a minor girl being subjected to sexual
harassment in school in Tirunelveli, has beencooking the attention on the
weakness of the law implementation side. All Women Police Stations were
implemented in Tirunelveli District. Women constitute the majority in these
stations. The Women Police Officers in the stations expressed that immoral
contact and behavior among women is growing that cause men as a victim. As
a result, justice for the aggrieved women cannot be expected. It is also noted
that the growing influence of social media, especially cinemas and television
seriesis affecting the development of character of women at large extent. The
growth of use of mobile phone further increased the crimes against women.
The photos of women morphed and send tothe public. The suicide of women
connected with cybercrime is increased several times.
The empowerment of women in Tirunelveli has been largely shaped by
the Christian missionaries, especially in the educational sector. Later the
MGNREGS in 2005 has provided financial empowerment. In the labor market
of the district, women are subjected to exploitation in the unequal distribution
of wages and low payment for extra work. The MGNREGS has created
purchasing power parity and amount earned from the work are converted into
assets are family savings. But in reality, the male earning member of the family
has started to consume alcohol and tobacco at a larger level than earlier and
spend a sizeable amount for these purposes. The women in the district are
hundred parents free from these habits.
148
The scheme called ‘Sumangali’ was introduced to assist the unmarried
girls financially. The girls have to work in an industry for a fixed period after
which a lump sum amount will be given to the family of the girl. As we
expected that women are the sexual majority in this context and there could not
be a space for gender harassment. But in reality, the women are dealing with
the problem of lack of basic services in the industry and overcrowding rooms
have severe impact on social privacy. The problem of malnutrition and illhealth
was a common among the female workers. Many girls who could not
withstand the inhuman condition of such workplace have opted out only to give
employers an excuse to di-honor of contract. The absence of freedom of speech
and expression, girls are not supposed to make public complaints and tried to
adjust to situations.
The role in the preference of a groom is not much laid by the girl but by
the family. The decision making power of the girl, even about their life partner
is denied by the male members. There is no space for women choosing an
expectant husband is victimized as a delinquent for the very breaking of the
marriage. Sexual exploitation by a family member are often reported in the
media are women are supposed to re-marriage is rare. The economists sociopolitical
situations in the district are not conducive for the empowerment of
women. Therefore, translating the dream of women empowerment into a reality
requires more time. An important social evil that prevails in the society is
honor killing. There are cases reported in the district that the only boy or girl is
killed. This is the feudal mindset that is largely responsible for such evils and
149
the worst affected by such aspects is the women. The society still treats the
widows, divorces and those who married on already married men with
contempt and are subjected to intangible violence. It is, therefore, evident that
the society of Tirunelveli has not changed from the ancient period views.
Dowry is another problem for women in the society. In Tirunelveli,
dowry giving ability change from caste to caste and no religion's authority have
raised voice against this practice. Globalization has laid the facilities for
women to engage in the job market, especially as a teacher and gained
innumerable opportunities in the field of IT as well as nursing. Dowry was
earned also by females and the attitude of the girl after marriage was changed
and they start earning after marriage. The dowry death reported earlier period
was considerably dealing the educated and employed women keep close
contact with society and had familiarity with the law. The less incidents of
prenatal determination of pesticide and female child infanticideindicating the
changes achieved through social reformation. The girls in certain families are
viewed as burdensome, especially in the providing education and marriage of
her with a dowry. Even, women are not encouraged to study subjects like law
and denied to do research in specific fields. Subjection to battering is a
common problem both in her parental home and husband’s family after
marriage but they are under reported. There are also problems which are unreported
like malnutrition. It is unfortunate that apart from supplying food of
low cost through Public Distribution System (PDS) and nutrition meal scheme
in schools. There had been no better program of delivering healthy food to
150
young and adolescent girls progressive law as also for skill development,
maternal care and employment should be strengthened to break the patriarchy.
The Women status in the modern society is unchanged and the gender
disparity is widened in certain areas of life. The globalization empowered the
women through technical advancement and extends the scope to employ
numerous sectors. On the same time, the picture of women has been changed
by the media and cyber crimes against women goes up. Now women are able to
live themselves, but the attitude of the society imposes restriction on them and
induce her to live under the protection of women. The nature of violence
against women has changed, but the present form of violence is most crucial
that finally end with suicide. Progressive actions are the need of the hour to
bring equality among genders.</t>
  </si>
  <si>
    <t>http://hdl.handle.net/10603/369584</t>
  </si>
  <si>
    <t>Work Life Dynamic of Selected women Entrepreneurs in Coimbatore City</t>
  </si>
  <si>
    <t>Women of today are in several ways different from the women of yesterdays. They seek social and economic independence and are prepared to take up risk for the same. To change the social and economic structure and to up lift the disadvantaged section of the women, greater emphasis is needed in entrepreneurship development. Women are still expected to assume primary responsibility for home and family and are subject to a double burden of work, especially when the children are young. The major objectives of the present study are to find out the socio economic background of women entrepreneurs, analyse their resource management practices, identify the nature of entrepreneurial activities, assess the work place facilities and explore factors that enhance the entrepreneurial activities. The study was conducted in three phases namely survey, assessment work environment and case study. Through purposive sampling 800 samples were selected and the data collection using an interview schedule. The study are a selected was the City Coimbatore in the state of Tamil Nadu. The managerial abilities among women entrepreneur and their work stress, work activities were recorded. The background information, details of the enterprise, problem faced, and ways to overcome were identified and recorded .Hundred samples were selected for the, assessment work environment, health problem etc. Five samples were selected for case study based on the primary data. The case study is mainly on problem faced, management of resources, stress, encountered and means to overcome stress among women entrepreneur. This study helped the selected women to overcome problems faced and also improved better communication. Such studies could help to motivate women entrepreneurs in different activities. This study can be helpful to the government officials, policy makers other governmental and non-governmental agencies which are functioning to help towards development to women entrepreneur and also help women becoming entrepreneurs to be successful women in future.</t>
  </si>
  <si>
    <t>women Entrepreneurs;  Coimbatore District; economic independence; entrepreneurial activities</t>
  </si>
  <si>
    <t>Chaimila Leisan</t>
  </si>
  <si>
    <t>Chitra Prakash</t>
  </si>
  <si>
    <t>To promote entrepreneurial skill and activities among women entrepreneur the following efforts can be taken into account by government and NGOs for effective development of women entrepreneurs Encourage women's participation in decision-making.
 Government can extend better educational facilities and schemes to women entrepreneurs
 Adequate training programme on management skills and Vocational training need to be extended to women community that enables them to understand the production process and production management.
 Training and counseling through the aid of committed NGOs, managerial experts and technical personnel should be provided to the women entrepreneurs to develop self –confidence.
 The financial institutions should provide working capital assistance both for small scale venture and large scale ventures.
 Making provision of micro credit system and enterprise credit system to the women entrepreneurs at local level.
 Industrial estates Infrastructure, in the form of industrial plots and sheds, to set up industries should be provided by state run agencies.
 During the study, it was observed that many women entrepreneurs were women not aware of the policies due to lack of awareness.
 In addition to policies and schemes, there must be mentoring group at multiple levels from districts to cities to state to central. These groups can assist the aspiring women entrepreneurs to convert their dreams to reality</t>
  </si>
  <si>
    <t>Department of  Resource Management</t>
  </si>
  <si>
    <t>Resource Management</t>
  </si>
  <si>
    <t>Avinashilingam Institute for Home Science and Higher Education for Women</t>
  </si>
  <si>
    <t>http://hdl.handle.net/10603/382348</t>
  </si>
  <si>
    <t>A study on the situational leadership and the gender oriented Influences amongst volunteers and social activists with Specific reference to the 2015 chennai floods rescue and relief Operations</t>
  </si>
  <si>
    <t xml:space="preserve">Leadership is a quintessential component of human living and its social web.
Leadership is an engagement between the leader and his followers (John Mcgregor Burns).
Human history has been observed and documented with its leaders as central focal points.
Social culture and identity is based on the approach of the leaders from different communities
they belonged to. In a way human perspectives cannot be drawn from the history without the
credence their leader‘s contributions given by their roles and leadership philosophies they
have preached and practiced. It has been a constant conscious trial for people across the
world over the ages to do enormous amount of contemplation into the evolution of leaders
and the concept of leadership. Research in the leadership functions has been an interesting
and ever demanded part of human knowledge endeavour. Many researchers have embarked
themselves in this area to identify and develop significant theories based on observed
practices through their objective and subjective work. Leadership remains an impeccable
domain of interesting dimensions and constantly opening up newer challenges. These
challenges emerge from the economic, social, political and demographic developments in
communities across the globe. Hence Leadership would continue to be an ever explored and
researched area.
Understanding Leadership is important from its very purpose and further study in it.
Leadership to the followers and supporters is their fortitude of their confidence to be safe and
secure and move forward for constant betterment of communities. This has to be viewed as a
significant paradigm of fortitude, because anthropologically the need for leadership has
emanated from this point of sustaining confidence. Leaders enthuse and motivate their
followers to aspire and seek higher state of living constantly. The most essential role of a
leader is to take decisions for the group. Decision making happens as a result of the past
experiences, contemplation of the future and desired results, which could lead to success or
failure in practice and reality. While taking a decision the leader not only considers the cause
and effect of human behavioural patterns of self and the followers, but applies intelligence
and interconnected factors and variables to project the probable outcome from the decisions.
Highly successful leaders are also highly effective instinctual decision makers. To decide and
own up the outcome of decision is a significant phase of every leader. In the process of
making decisions and thus leading the future of the group of followers leaders play many
significant roles which are cognizable by the followers. Leaders make those around them feel
safe and give the room to express themselves.
Leaders also communicate their expectations in unambiguous terms while making
decisions. Leaders give space to others to contemplate and most leaders challenge their
followers to think and come up with solutions to those challenges. Effective and result
oriented leaders lead by example while subjecting themselves for accountability to others.
They measure and reward performance of people around them dispassionately. Leaders ask
questions and seek counsel while they do provide feedback transparently. Leaders are
excellent in choosing the right person for the right responsibility and performance roles. They
are good at solving problems and avoiding procrastination. Leaders have seamless positive
energy and excelling attitude. They are good teachers while investing in relationships and
genuinely enjoy their responsibilities.
As Michelle A Paludi says, ―Those who lead give sight to those who follow; Those
who follow give life to those who lead‖. (Michele A Paludi, 2011). There is unique
3
connection and connotation to the relationship between the leader and the followers in each
group scenario. In a nutshell an effective leader develops an inspiring vision for the future,
motivates and influences people to participate and contribute to co opted vision, strategizes
and manages the delivery of individual and groups responsibilities in realising the vision and
in the process coaches and builds a team, so that it is more effective in realising the vision.
1.2. EMERGENCE OF LEADERSHIP THEORY
The emergence of leadership theory can be traced from since the past two centuries.
New theories have been introduced and earlier theories have had new interpretations
influenced by the challenges of the environment and social and cultural values. Emergence of
leadership theories has institutionalized the leadership practices. It has led new path findings
in institutional structures. There are three major factors that influence the leadership theory
and style fundamentally, they are, processing, time and leader response pattern.
The following chapters discusses about the emergence and evolution of leadership theories.
1.3. EVOLUTION OF LEADERSHIP STYLES AND THEORIES
"There is growing evidence from the observation of the social behaviour of the higher
primates (E.g., Baboon, Macaques, and Chimpanzee), that leaders are also a phenomenon
known to our non-human relatives. There are real problems in interpreting the evidence and
making the transaction from animal society to human culture, but the evidence at least shows
a tendency for leaders to take the initiative, especially in crisis situations" (Herbert S.Lewis,
1974).
The evolution of leadership styles, models and theories is in a way signifies the very
fabric of human Civilization development. The dreams, cultural ethos, social values and
civilization changes pursued by every community are in a way inspired and led by its
4
leadership. Anthropologically human communities were formed to achieve harmonious and
purposeful being together by pooling in many resources so as to achieve larger vision for the
communities. This process of pooling in resources and collectively working towards the
dreams of the communities required effective coordination and appropriate directional
decision making. This is the prime need of which leadership became the central focus and the
basic element of communal and social activities.
Leaders were depended on to take unified decisions for the group and thus leading to
the next level of achieving planned eventuality. Leaders in such primitive communities were
to provide preservation of internal order, safety from internal and external threats, establish
and maintain social systems acceptable to everyone. Over a period of the human development
the political connotations in interpersonal relationships and mass dynamics have inspired
creative interpretation of social structures, rules and social engagements apart from the
normal social interactions. Leaders manifest many different dimensions in their approach,
namely, prudence, temperance, courage and justice.
1.3.1. Great Man and Trait Theory
The leadership approach has evolved from the supposition that leaders are born (Great
Man Theory) to the possibility of measuring the leadership potential (Trait Theory) to the
current point where in any one can be trained to be a leader with inputs on how to respond to
the situations (Behavioural Theories),
Bass, the proponent of Transformational Leadership theory, says, "Leadership is one
of the world's oldest preoccupations. Leaders as prophets, priests, chiefs and kings served as
symbols, representatives and models for their people in the Old and New Testaments, in
Upanishads, in the Greek and Latin classics in the Icelandic sagas...." Bass, (Bernard M.
5
1990). Leadership as a concept, the role and on its approach is as old as the evolution of
humanity. The overall developments, from civilisation, technology, life style and etc., have
contributed to the focused leadership development, in theory and practice.
Over a period of time the subject of leadership has become a specialised field by itself
thus inviting and involving the knowledge community to give it a formal shape in theoretical
and formal study area, especially in the past two centuries. In 1800's the leadership approach
was found on the basis of "Great Man Approach". Further it has taken different approaches.
On the whole there are six approaches we can find in the leadership study. They are Great
man approach, Trait, Behavioural, Situational contingency, Influence and Reciprocal
approaches. The leadership approach and theoretical development is structured around the
leadership ethics and the leader-follower perception and participation and influence factors.
1.3.2. Great Man Approach
In the lines of Charles Darwin quotes, ―It is not the strongest of the species that
survive, not the most intelligent, but the one most responsive to change.‖ In the beginning
people approached their leadership perception, choice, selection, and following based on the
hereditary factors, for they did not have any other scientific system to establish a leader's
effectiveness and credibility. The leader‘s according to this approach had natural flair and
affinity to the role of leadership and are supposed to inherently possess the required qualities
on which the followers trusted blindly.
1.3.3. Trait Approach
Trait approach and theory is the first leadership theory. Trait Approach can be
classified as Classical Trait Approach and Modern Trait Approach. Classical Trait Approach
outlines the evolution of leadership thinking, concept development and thus defining leader
6
from the overall perspective. Modern Trait Approach provides scientific interpretation and
framework to Trait theory for the study and application purposes.
1.3.4. Classical Trait Approach
As a natural progressive outcome from the Great Man approach, the next leadership
theoretical development was based on Traits and thus Trait approach was developed in mid
1800's and early 1900's. The earliest thinkers on leadership who developed the structure of
the Trait approach include, the Greek Philosopher Aristotle (384BC-322BC), Theophrastus
(371BC-287BC) a student of Plato and Aristotle and Plutarch (45AD-120AD).
Understanding the works and contribution by these pioneering stalwarts of philosophy is
essential to figure out the evolution and development of leadership approaches.
Aristotle, in his book, The Nicomachean Ethics specifies five significant factors
inherent in the soul, namely, rationality, knowledge, practical judgement, wisdom and
intellect. The superior human being would have all these qualities in high order as against
others in his group, thus making him an effective leader as against others. Theophrastus in his
book, ―The Characters‖, observes the actions of men and classifies the nature of men. His
beliefs are based on the fact that, innate traits become an individual‘s character and identity
which differentiates him. The amenable and desirable distinguishes one person from another
in defining his goodness and effectiveness. He enumerates the following thirty characters he
observes. They are,
 Dissembler - He professes not to have observed what passed before his eyes.
 Adulator - Stooping forward, he whispers in his patron's ear,
 Garrulous - If you will bear with him, he will never let you go,
7
 Rustic - He admires nothing that is beautiful; he is affected by nothing that is
sublime,
 Plausible - He who would fain please the entire world is one, who habitually
scarifies virtues to blandishments,
 Ruffian - The Ruffian is distinguished by the recklessness, with which he
perpetrates or witnesses atrocities,
 Loquacious - Loquacity is an incontinence of the tongue, Fabricator of News - It
is to gratify his love of the marvellous that this man spends his life in the
invention and propagation of falsehoods,
 Sordid - He exacts discount from a servant, Shameless - He asks a loan of one
whom he has just defrauded,
 Parsimonious - Parsimony is an excessive and unreasonable sparing of expense,
 Impure - This man is everywhere to be known by the open and scandalous
grossness of his manners: he wilfully offends the eye of modesty,
 Blunderer - He appears to give his evidence at the moment when a cause is
adjudged,
 Busybody - He undertakes a part that greatly exceeds his ability,
 Stupid - He is unable to find what he himself has hid,
 Morose - If he strikes his foot against a stone, he utters a tremendous exaggeration
on it,
 Superstitious - If in his walks an owl flies past, he is horror struck,
8
 Petulant - He quarrels with heaven, not because it rains but because it came too
late,
 Suspicious - The suspicious man imputes a fraudulent intention to everyone with
whom he has to do,
 Filthy - This fellow neglects his person till he becomes a nuisance in all about
him,
 Disagreeable - A companion whose conversation is tedious and whose manners
are unpleasing,
 Vain - Clad in the robes of ceremony, he stalks, about in this form, Penurious - He
who would rather expose himself to contempt than incur a trifling expense
deserves not to called frugal and penurious,
 Ostentatious - He talks of the rich cargoes, which he pretends to have on the seas,
Proud - He is never the first to accost any man,
 Fearful - He declares that he has been constantly in fear of a certain dream or
something, Trifler - He undertakes to fiddle and dance to his own tune,
 Detractor - He will even speak ill of the dead,
 Oligarch - He heartily hates demagogues, and,
Malignant - Purse evil purely for its own sake with an eager relish. (The characters of
Theophrastus, Francis Howell, John Davis Batchelder Collection) (1931), the characters by
Theopratus are significant, because the character he enumerates influences the leadership
development significantly. Plutarch (46 AD- 120 AD) in the early second century AD,
authored a book called, "Lives of the Noble Greeks and Romans", popularly known as
9
"Parallel Lives or Plutarch's Lives". In his book he explores the influence of character on the
lives and destinies of the famous men. This analysis life's of the great men from the character
perspective enables to draw up on the traits which can be attributed to Leaders.
1.3.5. Modern Trait Approach
The modern approach on the Trait theory started in 1800s by Thomas Carlyle. He
observes that the kings and emperors are "Heros", they become kings or emperors because
they were able men, and hence people should locate the "Ablemen" and make them the
leaders. Carlyle defines the able man as the one who has, "the truest-hearted, justest, the
noblest man..." Thomas Carlyle's theory of superiority of able-ness as against others appeared
to be a strong influence over the subsequent Leadership Thought leaders.
Susan R. Komives in 1998, in her book "Exploring Leadership" points out important
broad area categories which could be applied for simplification of the Trait approaches. The
Gary Yukl proposes the Big Five Model for assessment to identify the personality factors.
According the Big Five Model, the factors are, Surgency, conscientiousness, Agreeableness,
Adjustment and Intellectance. These five are generalised and broad based leadership qualities
which purported the subsequent strengthening of the Trait approaches. Ralph Stogdill
proposes to define the leadership trait requirements and their relevance based on the context
of leadership and the followers. This approach also focussed on the follower‘s freedom to
determine their leader's trait requirements. In 2011, Derue, Hoffman and Judge propose two
distinct categories for organising the Leadership Traits. </t>
  </si>
  <si>
    <t>Women Leadership; Demography; Trait Approach; Behaviour</t>
  </si>
  <si>
    <t>Elango, CX</t>
  </si>
  <si>
    <t>Murugan, KR</t>
  </si>
  <si>
    <t xml:space="preserve">This study focuses on five core areas with regards to the volunteers who got involved
in the disaster mitigation work. The five core areas in the form of objectives are,
7. Study the Volunteer profiles, their demographics, competencies in disaster mitigation
and the roles of these volunteers.
8. Study the volunteer leaders, their leadership styles and the challenges they faced in
disaster mitigation work.
9. Study the Gender issues in the disaster management situations pertaining to the
female volunteers in the voluntary work.
10. Study the situational leadership style profile of the volunteers and their suitability in
disaster mitigation situations.
11. To study on the volunteer‘s situational leadership profile amongst the volunteers
through self assessment on their leadership competencies. Provide recommendations
on the basis of this research work findings and insights which could be used for future
implementation or further research and theoretical exploration.
This study is done among the volunteers who were involved in the disaster mitigation
work during the Chennai Floods 2015. This specifically focused on the leadership in critical
times like the disaster times. The study has been carried out amongst the volunteers in
Chennai Floods, using the non probability purposive sampling method.
Subsequent to the finalizing on the objectives and the methodology a questionnaire
was prepared and the researcher met 300 respondents after confirming the feasibility through
a pilot study and pre test amongst 50 respondents. The data base or estimated number of
volunteers who worked during the times of Rescue and Relief of the Chennai disaster was not
231
available authentically as the groups operating in different locations were self made and self
organized. There were no centralized agencies involved in regulating or guiding the
volunteers holistically, though several agencies in several locations coordinated the
independent voluntary groups.
There were several rounds of focused group discussions held during the start of the
research work which incidentally happened with the completion of the initial phase of the
rescue and relief work. These discussions with the volunteers on the field and out of the field
helped in designing the study and conduct with the network created.
The data collected were arranged for presentation and the consolidated data have been
presented in the Data Analysis and Interpretation chapter. The major findings and
recommendations are presented here in this chapter with comprehensive coverage of the
entire output of this research. This chapter on major findings and recommendations would be
presented on the basis of each of the objectives identified for this research.
5.1 First Objective - Study the volunteers’ demographic profile, their roles and
competencies in disaster mitigation
The first objective of the study is to study the Volunteer profiles and their
demographics in disaster mitigation and the roles of these volunteers. This area is pertinent to
draw the demographic profile of the volunteers and some of the salient features and
dimensions attached to the same.
5.1.1 Gender distribution (Research Question 1.0)
The respondents for this study represented 65% (195) of male and 35% (105) of
female respondents. There were more female participants in the disaster mitigation work than
the previous known disaster mitigation works in this part of the country. The female
respondents‘ participation however was extremely visible in all areas of the rescue and relief
operations However, the percentage of the female volunteers on the total volunteers remained
232
comparatively less. The reasons could be that they themselves had flood affected status,
family constraints, social stigmas and any other personal challenges..
5.1.2 Age profile (Research Question 1.0)
The data suggests that there are more respondents from the age group of below 25
years. But in this group both the male and female respondents were in the region of 55% and
32.3% respectively. In the age group of 26-35 years only 8% were found and it‘s much lower
at 2.7% in the age group of 36-50 years. In the 50+ age group the participation is only from
the female respondents and not the male respondents who were in the region of 2% of the
total respondents. There has been a significant dip the representation of volunteers from the
age group of 35+.
5.1.3 Marital Status (Research Question 1.0)
Amongst the respondents 92.7% of the respondents were unmarried while 6.3% were
married and 1% was separated. Amongst the unmarried 61% were male respondents and
31.7% of female respondents were unmarried. However amongst the married respondents
only 3% of the male respondents were found while there were 3.3% female respondents were
found.
The proportion of the married as against the unmarried in genders is vast in male than
the female respondents. The reason could be the family commitments or family constraints or
any other personal reasons.
5.1.4 Educational Status (Research Question 1.0)
Amongst the respondents 84% of them are graduates. This is followed by School
students at 6% and above graduation level 4.3%, Diploma qualified 3% and professional
studies 2.7% made up the total education profile of the respondents.
233
The inference is that those who are graduates still remain in constant touch with the
friends in college and they join together as peers in volunteering apart from the other groups.
Essentially their networking, inspiring and seeking participation is easier than others.
5.1.5 Occupation (Research Question 1.0)
Among the respondents 88.3% of the respondents are students, 4% are unemployed,
3.7 % are self employed 2.7% are private sector employees, 0.3% are government employees,
activists and 0,6% are public representatives.
The inference is the large number of participation is only from the segments where the
social contacts and team spirit is available in the professional environment also. Hence the
mutual inspiration for individuals to take part in volunteering work appears to emanate from
the professional or social networking resources whether the networking is in physical form or
virtual form.
Flood impact and field profile of participation
5.1.6 Gender wise distribution (Research Question 2.1)
In the Chennai floods amongst all the respondents 85.3% of the respondents were
affected by the floods against 14.7% of respondents who were not affected. More female
respondents were affected, to the tune of 60.7% than the male respondents.
The inference is that in spite of the flood affected status of the volunteers there were
more female volunteers against the male volunteers. This is probably due to the male
volunteers‘ attention to their own mitigation efforts.
5.1.7 Previous Experience in volunteering services (Research Question 2.2)
Amongst all respondents 95.7% of the respondents have previous experience in
volunteering than the 4.3% respondents who do not have previous experience. More male
respondents at 62.3% have previous experience than the female respondents at 33.33%.
234
The inference is that more male volunteers have more opportunities and exposure in
providing voluntary services than the female volunteers.
5.1.8 Influencers of Volunteering work (Research Question 2.4)
Amongst the respondents most of them (62%) were influenced by friends followed by
voluntary inspiration (27.75), 8% by NGOs and 2.3% by institutions.
The inference is that the peer influence is the strongest among all influencers for the
volunteers to participate and contribute the volunteering services.
5.1.9 Number of Locations worked in the Flood affected locations
(Research Question 2.5)
Amongst all the respondents 68% worked in one location while 20.3% worked in two
locations and 11.7% worked in different locations. More male respondents worked in more
than one location than the female respondents.
The inference is that male volunteers work in more than one location and gain
multiple exposures compared to the female volunteers.
5.1.10 Nature of roles played in Flood Mitigation work (Research Question 2.6)
Amongst the total respondents 14.3% of male and 15.3% of female respondents had
shown interest in needs identification. 38.6% of the male and 19.7% of the female
respondents have shown interest in sourcing the materials. 54.6% of the male respondents
and 30.6% of the female respondents have shown interest in distribution. 14% of male and
4% of female respondents have shown interest in the movement of people to safe locations.
The inference is that the gender influence had been strong in the volunteer‘s choice of
volunteering roles during the disaster mitigation work.
235
5.2 Second Objective - Find the volunteer leaders, their leadership quotient, leadership
approaches and related challenges they faced in disaster mitigation work
The second objective of the study is on volunteer leaders and their leadership styles
and the challenges they faced in disaster mitigation work. In any disaster volunteering work
the team composition is created all of a sudden and in the flow of the time. In practical sense
the team would comprise of complete strangers whose only connecting wavelength would be
to serve the needy and those in distress. In a typical situation like this every volunteer is
active as a leader, all the time. The group is led by a leader who emerges from the group
itself, with the proven competencies in leading the group.
5.2.1 Leadership Initiative to sustain motivation of the volunteers
(Research Question 2.7)
Once the leader emerges in the group, the first and foremost responsibility for the
leader would be to sustain and enhance the motivation level of his team mates to continue to
work in spite of the challenging times. This is one unique leadership quality, they will
possess in volunteering situation in excess as against leaders in any other setting. How to
sustain motivation of the co members of the team is an art and science of the leader
concerned. The leader‘s ability to assess every individual‘s calculated strategic move would
be a necessity to the leader. Motivation is a very fluid process. What would work as
motivation to a group of individuals with single common goal with passion and inherent
competency will not be effective to others. The researcher faced similar issue when it came to
querying the motivation sustaining initiatives amongst the respondents.
Hence, during one of the focused group discussions the researcher requested to
identify the possible factors of motivation that inspired them in the field while they were
performing their given responsibilities.
236
Those factors were used in the questionnaire to query the respondents. Further, apart
from the factors indicated by the volunteers, the researcher also wanted to check whether the
factors work as individual factor or as a combination of multiple factors. The same is also
checked using the same instrument from the respondents. There were 18 factors identified by
the volunteers in the field as motivational factors.
The factors identified were, be a role model, being goal specific, clarity of thought,
state priorities, project task purpose, empower others, appreciate performance, maintain
motivation, develop strengths, openness to ideas, value people and roles, respect others
attributes, training and guidance, task facilitation, encourage others decisions, authentic
relationships, develop task strategy and compassion.
Most of the respondents did not find any particular factor to be effective in motivation
in the field. This is probably because the respondents who have had many varied experiences
in the field doing all kinds of odd responsibilities would have found it difficult to single out
the factor and assess its effectiveness in post field work scenario. However, two questions
were asked at the end of the instrument, one on their observance on the effectiveness of
single factor and the effectiveness of these factors as multiple factors.
While answering the question on effectiveness of single factors, 35% of male and
30% of the female members identified them to be ineffective and 25% of the male and 10%
of the female members identified them to be effective.
When asked whether all the mentioned factors are effective in a combined multiple
factor form they observed them to be effective. 55% of male and 30% of female respondents
found them to be effective where as only 10% of the male and 5% of the female respondents
observed them to be ineffective.
237
5.2.2 Team, Social and Cultural Challenges faced (Research Question 2.8)
The second area of query in the leadership area is on how the team, social and cultural
challenges were addressed. When a new team starts functioning in a strange and unfamiliar
environment with inexperienced task, it‘s bound to have several challenges that are team
based challenges, social challenges and cultural challenges. The reasons for the team based
challenges are because the team is new with unknown frame of work rules, interpersonal
relations, bonding, and communication networks, task clarity issues, sub groups and systems,
and etc.
The social challenges are because of the location of the work for the volunteers are
new and they start working with and working for unknown group of people. Their social
setup, social frameworks or local society related issues would not be familiar to the
volunteers when they start working in the locations.
The cultural issues are pertaining to the cultural beliefs, ethos, social and communal
values and related issues may not be familiar to the volunteers when they start working in the
locations. These are the typical practical problems the volunteers would face in the field.
The volunteers were queried on what kind of challenges they addressed with the
following segregation of factors like, team oriented challenges, team &amp; follower oriented
challenges, challenges from public and challenges from environment.
In the area of task oriented challenges, 31.7% of the male respondents and 18.3% of
the female respondents expressed they faced task oriented challenges. 33.3% of male and
16.7% of female respondents expressed they didn‘t face any task oriented challenge at the
site.
In the area of team and follower oriented challenges 25.3% of male and 12% of
female respondents have observed facing these challenges, while 39.7% of male and 23% of
female respondents didn‘t observe to have faced these challenges.
238
In the area of challenges from public, 23.7% of the male and 16% of the female
respondents observed facing these challenges while 41.3% of male and 19% of female
respondents observed they didn‘t face these challenges.
In the area of challenges from environment, 14.3% of male respondents and 8.3% of
female respondents observed facing these challenges while 50.7% of male and 26.7% of the
female respondents observed they didn‘t face these challenges.
5.2.3 Challenges faced in leading new people (Research Question 2.15)
1. In leading the new people who have gathered into a team there are bound to be
challenges in acceptance, communication, further interaction, cohesiveness, co opting
common goals and other team related challenges. This question focused on three main
areas, namely, role allocation, communication and third option is that they didn't face
any challenge.
2. As for as the role allocation is concerned 73.33% of the respondents did not face any
challenge. Female participants to the extent of 10.67% have expressed challenges
where as only 6% of the male respondents have experienced challenges. The female
volunteers while working in a team comprising of new and unfamiliar people seemed
to face problems in allocating roles than the male volunteers.
3. In terms of communication only 10% of the respondents have expressed facing
problems of which 6% are female respondents and 4% are male respondents. The
inference is the female volunteers do face problem in communicating with the new
team members who are unfamiliar to them, how much ever small it may be.
4. Amongst the respondents 73.33% of them have observed they faced no challenges in
the team situation of which 18.33% are female respondents and 55% of them are male
respondents. The observance that they not faced any problem however is low with the
female respondents than the male respondents.
239
5. The overall inference is that in new team situations when a team is formed with total
strangers who are unfamiliar to each other adaptability to the new situation is high
with male respondents than the female respondents. This is a clear indication that
female volunteers may shun or avoid from assuming leadership in voluntary
responsibilities than the male volunteers.
5.2.4 Self Appraisal of Leadership Quotient (Research Question 3.00)
The self appraisal questionnaire contained four parts namely common leadership
elements, action oriented roles, people oriented roles and thought oriented roles.
Amongst the male respondents 31.35% of the respondents have scored very strong,
while only 28.93% of the female respondents have scored themselves as very strong.
Amongst the male respondents 39.55% of the respondents have scored themselves as strong
while only 39.38% female respondents score themselves to be strong. Amongst the male
respondents 20.44% of the respondents have scored themselves as moderate while only
24.44% female respondents score themselves to be moderate. Amongst the participants
8.68% of the male respondents scored themselves as low while 6.22% of the female
respondents score themselves as low. Amongst the participants 0.17% of the male
respondents score themselves to be very low while only 1.01% of the female respondents
score themselves as very low.
Form the above score the inferences are, till the moderate scoring the male and female
respondents do not rate themselves with vast differences whereas in the low and very low
segments there is significant variation in the percentages between the male and female
respondents. The above data shows the perception towards self basic leadership elements
which is not much varying between the genders.
This role of the volunteering, calls for initiatives and related competencies of a leader
in being action oriented. Amongst the action oriented roles, key areas are challenging the
240
team to improve, putting ideas into action and ensuring thorough timely completion. Among
the respondents 32.82% of the male respondents and 36.49% of the female respondents
observe the action oriented-ness as a very strong element for leaders. Among the respondents
42.39% of the male respondents and 37.14% of the female respondents observe the action
oriented-ness as a strong element for leaders. Among the respondents 16.75% of the male
respondents and 21.90% of the female respondents observe the action oriented-ness as a
moderate element for leaders. Among the respondents 8.03% of the male respondents and
4.13% of the female respondents observe the action oriented-ness as a low element for
leaders. Among the respondents nil male respondents and 0.63% of the female respondents
observe the action oriented-ness as a very element for leaders.
The inference is that, in very strong rating, the female respondent‘s perception of
leader competency requirement has to be action oriented which is more than the male
respondents. Whereas in the strong rating the male respondents have scored higher than the
female respondents. In the moderate rating the female respondents have scored higher than
the male respondents while in the low rating male respondents have scored more than the
female respondents. In the very low category both the genders have observed significantly
very less. The inference is that male definition of action oriented-ness in a leader is different
from that of female respondents at certain ratings, which enumerate the visualization of the
female gender towards the action orientation of the leaders to be a strong leader.
People management skills and people oriented competencies is the core for a leaders
to be successful in leading the team to achieve the goals. Amongst the people oriented roles,
three key areas are identified, namely, act as a chairperson, encourage cooperation and
explore outside opportunities.
Among the respondents 35.73%% of the male respondents and 33.02% of the female
respondents observe the people oriented-ness as a very strong element for leaders. Among the
241
respondents 43.42% of the male respondents and 35.87% of the female respondents observe
the people oriented-ness as a strong element for leaders. Among the respondents 14.19% of
the male respondents and 26.98% of the female respondents observe the people oriented-ness
as a moderate element for leaders. Among the respondents 6.50% of the male respondents
and 4.13% of the female respondents observe the people oriented-ness as a low element for
leaders. Among the respondents nil male respondents and none of the female respondents
observe the people oriented-ness as a very low element for leaders.
The inference is that, the female respondents score more on people oriented-ness in
strong and moderate. They have neither scored high in very strong need or low and very low
need. The female volunteer leaders as suggested by these data rely more on the task
orientation and give more importance to the same. They feel people oriented-ness is an
important need however they do not entirely lay major significance to the same against their
male counterparts. This part of analysis suggests that the female volunteer leaders would be
more professional in approach in the work responsibilities than personal relationship oriented
performance factors in a team situation as far as the volunteering situations are concerned.
In the area of the thought oriented roles, three key areas are identified, namely,
presenting new ideas and approaches, analyzing the options and providing specialized skills.
Among the respondents 43.25%% of the male respondents and 33.02% of the female
respondents observe the thought oriented-ness as a very strong element for leaders. Among
the respondents 35.04% of the male respondents and 46.03% of the female respondents
observe the thought oriented-ness as a strong element for leaders. Among the respondents
16.41% of the male respondents and 17.78% of the female respondents observe the thought
oriented-ness as a moderate element for leaders. Among the respondents 5.13% of the male
respondents and 3.17% of the female respondents observe the thought oriented-ness as a low
242
element for leaders. Among the respondents 0.17% of male respondents and none of the
female respondents observe the thought oriented-ness as a very low element for leaders.
The male respondents score more in the rating scale in very strong and low rating.
The female respondents rate the thought oriented-ness to be strong and as moderate
requirement. They score is significantly less in other ratings, as against their male
counterparts. The inference is the thought oriented leadership is appreciated in extremes as
far as the male volunteers are concerned whereas the female volunteers are more balanced in
their view towards thought oriented-ness of the leaders. The clear indication is that the
appraisal of volunteer leaders would be sharp to extremes by male volunteers than the female
volunteers.
5.4 Third Objective - Study the Gender issues and perspectives in disaster situations,
disaster mitigation management situations from the volunteers’ experiential observation
and understanding
The third objective of this study is to study the Gender issues in the disaster
management situations pertaining to the female volunteers in the voluntary work. Voluntary
work situations are team working situations. In such a scenario the genders issues which
affect the genders will have to study in detail to create a frame work of reference to provide
support to the gender based difficulties.
In the team situations gender oriented problems are many in nature, especially when
strangers join together o form a team with co-opted goal of helping people in distress. These
kinds of problems are very common in the professional work places. Specific attention should
be given to these areas in disaster mitigation initiatives in important area of study. In general
the critical issue is communication is one major challenge between the genders. The gender
based competencies are important to handle team communication without any issues. Though
today‘s civilization has brought out the niceties of human beings the discrimination on the
243
basis of gender is an unavoidable reality even today in many situations. The many common
issues of discrepancies and discrimination however to point out key areas, the first one is
disparity in rewards and recognition. There is clear gender bias were the female participants
is less recognized and rewarded for performance in comparison to the male participants in a
team. The second issue is the societal values and outlook towards women with regard to
aggressive and assertive approach in team situations. In most cases the women are not
encouraged to display their aggressive or assertive nature in team situations. The third issue is
the gender stereo typing with the backing of social and cultural values. Women in any
situation are considered to be less powerful than men. Assertive and aggressive women are
treated as femi-nazis. The common belief is that women may not be committed to team
responsibilities because they have other priorities in life. There is another strong belief that
women don‘t work together for common good. They gossip and display emotions very fast
and intensely. This kind of stereo typing has created perceptual outlook to the commoners in
team situations which can create a troublesome environment to women in their involved
participation. The alternate opinion and common perception of men by women is another
source to intensify this problem of discrimination. The common perception towards men by
women are, men are more focused than women in career and all other personal
responsibilities are not important to them. Men are tend to be less emotional and they don‘t
care about any one's feelings. Men generally view women as objects of sex and never treated
as equals. Men have good networking skills and they always have strong people backing to
get what they want. These two different gender bias friendly outlooks and perceptions are
bound to create gender difficulties in any work situation.
5.3.1 Gender specific challenges observed in volunteering (Research Question 2.9)
The vision and planning process in a team work situation is very important and
critical for pursuing the designated task. The scores by the volunteers show that male
244
respondents rate their challenge is very strong in vision and planning for the team than their
female counterparts. The female respondents have not found this challenge to be very strong
as against the male respondents.
The inference is that female volunteers are more matured and balanced in assessing
the task needs and envision and plan the team targets better than their male counter parts.
Acceptance and cooperation in a team situation is very important to maintain team
harmony and team cohesiveness. In the very strong, strong and medium ratings, male
respondents have scored higher than the female respondents. Whereas in the low score rating
the female respondents score higher than the male respondents. In the very low score rating
also the female respondents have scored lesser than the male respondents.
The inference is that when it is the acceptance and cooperation female respondents
find it relatively less challenging than the male respondents. The obvious inference is that
there is recognizable insecurity amongst male volunteers in gaining acceptance and
cooperation from the team members than the female volunteers.
Task Cohesiveness is essential dimension of the team work in reaching the set target
without any hitch with the set time limits. Cohesiveness in a team is derived from various
factors of team work situation, however specifically the significant areas are the interpersonal
skills of the team members, quality of their bonding, communication, thought clarity and
good leadership are essential for achieving the task cohesiveness. More female respondents
have scored in the very high and high ratings. In the medium and low ratings the male
respondents have scored higher than the female respondents and in low rating females have
scored high.
The inference from this rating pattern is that female volunteers have found this to be
more challenging than the male respondents. In volunteering female volunteers seem to face
more cohesiveness and cooperation problems than the male volunteers.
245
Persuasion and Task orientation is one of the key elements when a team has very little
time limits for each of the goals. The concept of persuasion and task orientation is one of the
areas which have strong influence of the leadership in team situation. In this factor while
getting rated by the respondents, male respondents have identified this to be a very high
challenge than the female respondents. In the rating of high, medium and low ratings female
respondents score more than the male respondents and in the very low rating male
respondents score higher than the female respondents. The inference is while the male
respondents have the extreme ratings the female respondents have consistent rating patterns.
Apparently the suggested inference is that the acceptance of team leadership and his
leadership style is more by female respondents than the male respondents.
Communication and feedback is the lifeline of team progress. These two factors are
essential in a team situation so that a healthy culture is created in the team. Feedback is
essential is important to self assess and mutually appreciate and correct the course of actions.
It controls and manages the team performances. To achieve this every member in the team
should think and act like a leader, be clear with what they want, understand others needs,
discuss and commit and mutually give feedback. This kind of healthy communication and
feedback would ensure the team's health and such culture would be apt for high performance.
More male respondents have rated this factor as a very high challenge than the female
respondents. Female respondents have rated this factor to be high and medium challenge than
the male respondents male respondents rate this higher in low rating than and the female
respondents and both rate the same in the very low rating. The inference is that male
volunteers are in extremes in the rating pattern than the female volunteers. Female volunteers
are more balanced in their view but see this area as a high and medium challenge. In the
volunteering team situations apparently bonding takes more time.
246
The factor, team building and bonding work effectively in teams which have more
stress free, comfortable and mutually respecting team members. These two team factors team
building and bonding are relevant for particularly a volunteering team as the teams here
would have demanding tasks and deadlines. More female respondents have rated this factor
very high than the male respondents. In the high rating scale, more male respondents rate this
as high than the female respondents, more female respondents than the male respondents in
the medium rating and more female respondents in the low and very low rating than the male
respondents. The inference of this rating pattern is that, the volunteers irrespective of genders
do face the problem with team building and bonding because, their familiarity to the
leadership and creating a stress free environment takes more time in the limited time
available to the volunteers.
Team inclusion and participation happens in teams which appreciate diversity as an
integral part of team working. </t>
  </si>
  <si>
    <t>Alagappa University</t>
  </si>
  <si>
    <t>Karaikudi</t>
  </si>
  <si>
    <t>http://hdl.handle.net/10603/383327</t>
  </si>
  <si>
    <t>A study on rural local Governance in sivagangai district  a gender analysis Approach</t>
  </si>
  <si>
    <t xml:space="preserve">The effective participation of women in decision-making bodies, including in
political institutions, has long been considered a hallmark of individual rights, women‘s
advancement and the attainment of gender equality. Despite global commitments to
advance women‘s political participation, women‘s visibility in political life generally
remains low. Women, often do not have a voice in formal and informal decision-making
processes at the national, sub-regional and provincial in local levels. Democracy implies
equality for all human persons, men and women. As against this basic notion of
democracy, what is normally seen is that women are excluded from different lifestyles,
more visibly in Politics. The United Nations (U.N) observes that women constitute
"World's Largest Excluded Category". For the attainment of true democratic both men
and women should equally better participate in decision making process. In the struggle
for gender justice, Usha Narayanan (1999)1 argues that political participation constitutes
the first and foremost step in promoting gender equality and paves a way for gender fair
society.
Mahatma Gandhi in 1925 declared that, "As long as women of India do not take
part in public life, there can be no salvation for the country". He further declared, "As long as ..... Women do not come to public life and purify.... we are not likely to attain swaraj". "Even if we did", he added, "it would have no use for that kind of swaraj to which women have not made their full contribution"
India was one of the first countries in Asia to adopt special measures such as
reserving one-third of all seats at the local level for women and to have done prior to the
Fourth World Conference on Women in Beijing (1995). The 73rd Constitutional
Amendment Act (73rd CAA) 1993 has made an effort to give some special powers to
women in all the three tiers of Panchayat Raj. The Act has reserved one-third of the total
seats for women in Panchayat Raj Institution. It has been assumed that this Act will help
in the empowerment of rural women. Political empowerment of rural women has
concomitant multiple impacts on the other spheres of social life. Empowerment of rural
women is observed as the key solution to many social problems and sustained
development of rural India requires rural women‘s empowerment and their equal
involvement in decision-making process.
One of the issues concern in the empowerment of women is their active
participation in all spheres of their life. Women‘s political participation includes voting,
contesting of elections, going for canvassing, delivering lectures, and involvement in the
decision-making, development activities, and participation at the grassroots level through
the Panchayati Raj Institutions. Unlike men who normally have a unitary function, the
role of a woman is generally multi-dimensional. It is seen from the earliest socialization
experiences that women find it difficult to assume power positions and responsibilities in
politics. It has now been accepted that the women‘s right to vote and to occupy positions
in various socio-political spheres is fundamental to the up liftment of women‘s status.
As far as women participation in politics is concerned, history presents us with
some very powerful queens like Elizabeth I, Anne, and Victoria of England, Catherine the
Great of Russia, Christina of Sweden, and Razia Sultan, Jhansi Rani Lakshmi Bai,
Shanthala, Kittore Rani Chennamma, and Rani Abbakka (India). During ancient times,
the laws of most nations excluded women from succeeding to the throne and so women
3
could play political roles only as wives and mothers or mistresses of kinds (Ambedkar
and Nagendra Shailaja, 2011)2.
The Indian National Congress on its formation opened its platform to women‘s
suffrage. It is significant to note that Dr. Annie Besant presided over the first annual
meeting of the Indian National Congress. The Women’s Indian Association along with
diverse bodies protested for the women’s franchise to be made similar to men and also
for eligibility for women to all elective posts. Dr. Muthulakshmi Reddy was the first
Indian woman to be nominated to the Legislative Council by the Madras Government and
also the first to be elected its Vice-President. Women viewed that conferences, congresses
or commissions dealing with the welfare of India held without their presence. Due to their
sustained and persistent struggle for equal rights and franchise, women were allowed to
take part actively in the provinces and the Central Legislative Assembly. Vijaya Lakshmi
Pandit was the first Indian woman to serve as Minister of Local-self-Government and
Public Health in the Utter Pradesh Congress Government.
1.1 CONCEPTUAL FRAME WORK
Governance
United Nations Development Programme (UNDP, 1997)3 defines governance
as ―the exercise of power or authority political, economic, administrative or otherwise to
manage a country‘s resources and affairs. It comprises the mechanism, processes and
institutions, through which citizens and groups articulate their interests, exercise their
legal rights and mediate their differences‖.
The World Bank (1994)4 defines governance as ―the manner in which the power
is exercised in the management of country‘s economic and social resources for
development‖
4
Local government refers to the management of services and regulatory functions
by locally elected leaders and officials responsible to them, under statutory and
inspectorial supervision of the central legislature and executives, with enough financial
and other independence to admit of a fair degree of local initiative and policy making.
Local governance is a broader concept and defined as the formulation and
execution of collective action at the local level. Thus, it encompasses the direct and
indirect roles of formal institutions of local government and government hierarchies, as
well as the roles of informal norms, networks, community organizations, and
neighborhood associations in pursuing collective action by defining the framework for
citizen-citizen and citizen-state interactions, collective decision making, and delivery of
local public services (Anwar Shah and Sana Shah, n.d)5.
Rural local governance is an institution which involves in planning, formulation
and execution of collective action at rural level. Rural local bodies are the sub-institutions
of rural local governance, which look after the administration and development activities
of the villages. Rural local bodies generally referred as Panchayat Raj Institutions (PRIs).
It is a form of democratic decentralization where the participation of the grass root level
of the society is ensured in the process of their village development.
Panchayati Raj is a decentralized form of governance in which each village is
responsible for its own affairs and in which village panchayats/gram panchayats are the
basic units of administration (Panchayati Raj, n.d.)6.
Panchayat Raj
Panchayati Raj Institutions were conceived by the Constitution of India as
bedrock of self governance. Part IV of Indian constitution underlines the idea of self
governance. Article 243G of the Constitution of India provides that the States/Union
5
Territories may by law, endow the Panchayats with such powers and authority as may be
necessary to enable them to function as institution of self-government and to prepare
plans for economic development and social justice and their implementation including
those in relation to the matters listed in the 11th schedule.
The Indian system of local self government comprises of two sub systems-rural
local bodies (Panchayati Raj) and urban local bodies-(municipal corporations,
municipalities, town area committees and cantonment boards. Both this sub systems are
run by the popularly elected representatives of the inhabitants of the villages, towns and
districts respectively. The rural people are governed by Panchayati Raj Institutions. It is a
three tier organic structure, comprising of gram panchayat at the village level, Panchayat
Samiti at the block level and Zilla parishad at the district level. In India, gram panchayat
exists for each village or group of villages. The population of gram Panchayats varies
which has even below 500 and exceeds 25,000.
The institution of Panchayati Raj (PR) is essentially meant for enriching the
processes of democratic decentralization. First, it expands the scope of social and political
participation, which in turn makes the system more accessible to the people. Second, it
makes the system more accountable, responsive and transparent. This happens largely by
virtue of its location, as it is closest to the people. Third, it enables people to articulate
their needs and demand so that they are addressed, at the local level. Fourth, it gives an
opportunity to ordinary citizens to learn how to operate in the public domain and practice
the art of collective decision making without resorting to intimidation and violence.
Finally, it functions as a nursery for upcoming leadership, which eventually nurtures and
prepares leaders for higher level of institutions.
It is being recognized by both developed and developing countries that local self
government is desirable not only for the service it renders to the community, but also for
6
the opportunities it offers to men and women to enjoy an active participation in the
governance and, in the process to develop responsibilities at the grass root level.
PRIs as a system of local governance make India not only the world‘s largest
democracy, but also make it the world‘s most representative and participatory democracy.
In India, there is a Central Government at centre that decentralizes its power to the state
Governments. Further decentralization of power below the State Legislature is made
through the local governance like Panchayats (in rural areas) and Municipalities (in urban
areas) from district to local level. Thus local governance is considered as the third
stratum in Indian political system.
Leadership in Panchayat Raj Institutions
India is the largest democracy in the world. It is largely covered by the land of
villages. According to 2011 census, the number of villages in India is 6, 40,867 and
16,317 villages are in Tamil Nadu. The real progress of the country directly depends up
these villages which are governed by the village panchayat leaders. The democratic
process of decentralization through panchayat bodies has opened the door for the villagers
to serve as a village panchayat leader for their village self-governance. The success of
PRIs depends largely on the quality of leadership available at the grass-root levels and
their commitment to serve the people. The panchayat leaders are not selected rather
elected by the adult citizens of the villages. Elected panchayat leaders are expected to act
more effectively in the development and political process to fulfil the dream of
Panchayati Raj. Asoka Mehta Committee has observed this new leadership as the agent of
―introducing a process of democratic seed drilling in the Indian soil, in breaking the gulf
between the bureaucratic elite and the people‖. Indeed, they are the bridge between the
Government and the common villagers and transforming agent of the rural society as well
7
as Indian democracy in a broader sense. After introduction of political Panchayati Raj, a
new breed of village political leaders/village panchayat leader formed the institutions of
panchayat in rural local governance. They are the mainstay of the whole Panchayati Raj
system. Their awareness, active participation and leadership capacity determine the
success of the whole system. They play the most imperative role to develop the socio-
economic condition of the locality from where they are elected. They carried out the
activities for the development of their village panchayat which is mentioned in the 11th
schedule of 73rd CAA and section 110 and 111 of the Tamil Nadu Panchayat Act 1994.
People through election entrust them with the responsibility of total development of that
locality and thus their substantial performance becomes an imperative factor in the rural
development of the whole state. National Parliament and State Legislatures are policy-
making bodies which have more support base from top level bureaucracy. However, local
body institutions are not only taking decisions but also executing the same in the field.
The representatives of the local bodies will have more responsibilities in terms of
constituency service than the members of legislature and national parliament.
Gender
Gender refers to the roles, behaviors, activities, and attributes that exists in a
society at a given time and considers it appropriate for men and women. In addition to the
social attributes and opportunities associated with being male and female and the
relationships between women and men and girls and boys, gender also refers to the
relations between women and those between men. These attributes, opportunities and
relationships are socially constructed and are learnt through socialization processes. They
are context/ time-specific and changeable. Gender determines what is expected, allowed
and valued in a woman or a man in a given context. In most societies there are differences
and inequalities between women and men in responsibilities assigned, activities
8
undertaken, access to and control over resources, as well as decision-making
opportunities. Gender is part of the broader socio-cultural context, as are other important
criteria for socio-cultural analysis including class, race, poverty level, ethnic group,
sexual orientation, age, etc. (UN Women, n.d)7.
Gender in governance
Women‘s political participation, role in civil society, and government decision-
making are the key ingredients in building good governance. Actively involving women
in defining policies and processes at global, national and local levels has a strong bearing
on the governance structure, nation-building and development of a country. The presence
of women in the decision-making levels not only enhances their social, political and
economic status, but also strengthens democratic institutions by making them more
inclusive and meaningful.
Changes in governance approaches over the past few decades emphasis on
decentralization, accountability, responsiveness, inclusiveness and equity have great
potential to enable social transformation. But despite this potential and some progress in
terms of electing more women to decision-making positions, most governance institutions
fail to deliver sufficiently on gender equality and women’s rights and to challenge their
own discriminatory practices. Actively involving women in defining policies and
processes at global, national and local levels and addressing the different needs, interest
and situations of both women and men would contribute to gender equality. These
changes result in more gender sensitive governance.
9
Gender equality
Gender equality is the concept that all human beings, regardless of sex, are free to
develop their personal abilities, pursue their professional careers and make choices
without the limitations set by stereotypes, rigid gender roles and prejudices.
Gender equity
Gender equity refers the fair treatment of women and men, according to their
respective needs. This may include equal treatment, or treatment that is different but
considered equivalent in terms of rights, benefits, obligations and opportunities.
Gender Analysis Approach
Gender analysis as an approach was preceded by a focus on Women in
Development, or WID as it is commonly known. WID emerged during the era of the first
United Nations Decade for Women (1975-1985). Gender Analysis as a tool used to better
understand the realities of the women and men, girls and boys whose lives are impacted
by planned development. Gender Analysis as a tool and Gender and Development, or
GAD, as an approach build on WID. GAD examines the dynamics of access to and
control over the use of resources that women and men are engaged in within various
cultural and economic contexts. In order to carry out Gender Analysis, it is necessary that
the information is gender disaggregated. It means that the information is differentiated on the basis of what pertains to women and their roles, and to men and their roles. It highlights the differences between and among women, men, girls and boys in terms of their relative distribution of resources, opportunities, constraints and power in a given context. </t>
  </si>
  <si>
    <t>decision-making bodies; women participation; Gender equality; Political Participation</t>
  </si>
  <si>
    <t>Sindhuja, P</t>
  </si>
  <si>
    <t>Murugan ,KR</t>
  </si>
  <si>
    <t>Women constitute about half of the world‘s population. Their contribution in the
social and economic sphere is also very significant by virtue of dual roles in the
productive and reproductive spheres. However, their participation in the politics remains
unattended which is the most important institution of society that is related to the power
and decision-making processes. Women face obstacles in their political participation all
over the world. Unless women are involved, in the decision and policy making processes
at all levels, changes in socio economic and political life of people will remain marginal.
The relation between political participation, gender equality and democratic process is
interdependent, since the implementation of each of these concepts depends on the
implementation of the others and vice versa. In fact, full equality between men and
women in all aspects of life cannot be achieved if equality between men and women is
not achieved in the area of governance and political representation. Women‘s political
participation is essential for democratic governance. Women‘s voices are indispensable
for democracy to embrace the plurality of needs and interests of the whole society.
Increase in women‘s participation have seen in countries that have taken proactive
steps in supporting women‘s political participation, which includes the reforming or
amending discriminatory laws, taking concrete action to address gender discrimination
and violence against women and addressing gender- specific barriers. However, in many
countries they are marginalized and underrepresented in political and electoral processes.
This is due to the challenges, faced by the governance in addressing the gender issues
which includes: lack of understanding of gender related concepts, limited awareness
about gender-related issues and concerns among data producers and users, lack of gender
205
mainstreaming into statistical processes and programmes, inadequate advocacy in gendersensitive
data, inadequate technical skills, inadequate statistical infrastructure (Sampling
frames, classification, definitions and methods)
5.1 Socio Economic and Political Profile of the respondents
 It was found that 46% of women respondents in the sample belonged to the age
group 31-40 years. It is evident that changing attitude of the society has helped the
women of younger age to come out and take part in village panchayat election. 42
% of the men respondents belonged to the age group 41-50 years. It indicates aged
men govern the village administration that in the study area.
 It was found that majority of women (63%) and men (61%) respondents belonged
to joint family.
 It was observed that 15% of women respondents were widows and shows that the
position of widows in the society has improved and are slowly being accepted in
public life.
 It was found that 70% of women and 45% of men respondents were educated up
to the higher secondary level. It confines that there are obstacles for women and
men to continue their higher education even now.
 It was noted that 46% of women and 41% of men respondents belonged to
Backward Community. Among the total number of men respondents 37% and
19% of them belonged to Most Backward and Schedule Caste. For women
respondents it was 28% and 22%. It indicates that both women and men from
various categories have been able to find new expression as elected
representatives in their village in the study.
206
 It was observed that nearly half of the women and 39% of men respondents were
involved in agricultural jobs respectively.
 It was also found that 43% of women respondents had income below Rs. 10,000/-
per month, while of 27% men respondents belonged to the income group Rs.
20,001-30,000/- per month. The difference in the monthly income between the
gender may be due to the occupational status of the respondents.
 It was observed that 72% and 52% of women and men respondents belonged to
families, which are politically active. It indicates that political background is a
necessary factor for women, which enhances their participation in rural local
governance.
 It was noticed that 41% of women respondents were elected as first time. It
reveals the interest of women in politics. Only 6% of women respondents elected
more than three times. 46% of men respondents were re-elected as second time.
20% of men respondents re-elected for more than three times. It reveals that
village people likely to elect the men respondents who have experience and served
as village panchayat leaders.
 It was found that 40% of women respondents had no previous experience in
politics. In contrary, it was found that only 8% of men respondents had no prior
experience in politics. It is obvious that the political experience of men
respondents considered as important criteria in the selection of village panchayat
leader. From the facts stated here, it is inferred that though women respondents
had no experience, they had been successful in getting representation in rural local
governance not only because of the opportunity provide by the 73rd Amendment
207
Act but their capability, interest, support of family members and community for
their entry into the political realm.
 It was observed that the motivating factor for women and men respondents to
contest in panchayat election was to serve the people in their village panchayat. It
depicts that local panchayat elections gave an opportunity for the respondents to
come forward and participate in the democratic process and to be an agent of
change in the community.
 It was noted that 28% and 22% of women respondents attributed that their family
and community support was the major reason to win the election. It reveals that
family and community exercise a strong influence in inculcating political
ambitions of women in rural area. 22% and 19% of men respondents attributed
that their previous experience and assistance from political party were the major
reasons to succeed in the election. It clearly depicts that the men respondents‘
previous experience and support of political party was very important for them to
win the election.
 It was found that 26% of women and 52% of men respondents expressed that they
wanted to develop the infrastructure facilities of their community. 23% of women
respondents expressed that they wanted to contest in election to solve gender
issues such as prevention of violence against women and children, promoting girl
child education, prevention of girl child marriage etc.
 It was found that 18% of women respondents reported that gender stereotypes
faced by them during their tenure demotivated them to contest again in panchayat
election, none of the men respondents reported the same. 24% of men respondents
208
reported that lack of financial resources that they have faced discouraged them to
contest again in the election.
5.2 Gender roles and responsibilities of the respondents
 From gender analysis of a typical twenty-four hours workload of women and men
respondents, it was found that in the study area that there exist gender differences
in carrying out the household activities due to socio-cultural norms. It depicts that
more gender sensitization programmme should be conducted at periodical interval
for men respondents and for the spouse of women respondents in order to promote
gender equality at home inturn the society.
 While analyzing on gender wise 40% of women respondents revealed that both
husband and wife involved in decision making for the welfare of their family. In
contrast, more than half of the men respondents reported that they were sole the
person in taking the decision for the welfare of their family. It reveals that
traditional mindset still exists among the men respondents, which inhibit them to
consider their spouse as an equal partner in taking decision for the welfare of their
family.
 It was found that traditional attitudes on gender roles in doing household activities
still exists in study area and women are more vulnerable in spending more time on
house hold activities.
 It was noted that women and men reported very distinct reasons for their
imbalance of their personal and public life. 29% of women respondents revealed
that commitment in doing the household chores were the main reasons for their
work life imbalance. 32% of men respondents reported that lack of time was the
main causes for their work life imbalance. It is evidenced that entrenched gender
209
roles against women through the persistence of harmful norms, practices and
traditional patriarchal attitudes hinder progress of women‘s participation in rural
local governance.
 It was observed that only minimum gender differences existed among the women
and men respondents in carrying out the social and economic developmental
activities, but it has to be noted that as compared to men respondents political
development activities carried out by women respondents were more in the study
area. Thus, it can be said in a democratic society, participation of women in rural
local governance has a great significance to preserve political values.
 It was found that women category accessed to women respondents and men
category accessed to men respondents inorder to solve their problems. It reveals
that women‘s participation in rural local governance is essential to solve various
gender problems related to women. Hence, it is noted that the people access to
their respective gender to solve their problems in the study area.
 Though the frequency of meetings attended by women was high, when compared
to men, the level of participation of women in rural local body meeting was low.
Thus, the substantial presentation of women respondents were low in rural local
body meeting in the study.
 For women respondents (20%), their first priority was the development of health
and sanitation facilities, but for men respondents (30%) their first priority was
development of infrastructure facilities such as road, drainage facilities, street
light, construction of bridge and culvert etc., For both women and men
respondents their second and third priorities were providing the safe drinking
water and improving the educational status of their villages respectively. 14% of
210
women respondents revealed that their fifth priority was on the infrastructure
development of their village, but it was on development of women and children
for 13% men respondents. Thus, it was noted that gender differences in
prioritizing the activities related to the development of the village was seen in
health and sanitation, infrastructure development and development of women and
children.
 It was found that in protection of women and children against violence,
prohibition of alcoholism and in the eradication of corruption participation of
women was high. The participation of men in those three sectors mentioned was
low. It reveals that gender difference exists in solving the issues of their village
people in the study area.
 Though the position held by women respondents in various organization,
association, groups etc., the percentage of women was low when compared to men
respondents in the study area.
 Both women and men respondents have attended training on the rules and
regulations of village panchayat, roles and responsibilities of panchayat leaders
and panchayat members, preparation of village action plan, budgeting, monitoring
of rural development programs and training related to government schemes and
policies. But, none of them have undergone awareness programme on gender
sensitization. Hence, it is necessary to include awareness programme on gender
sensitization for both women and men together that enable to create conducive
working environment among them to promote gender mainstreaming.
 It is interesting to note that when compare to men respondents (12%), women
respondents (17%) were in higher percentage in accessing and controlling the
211
Total Sanitation Campaign programme. When compared to men respondents,
women respondents were more concern about the health and sanitation of their
village in the study area.
 From the gender-segregated data on access to information, it is noted, that when
compared to men, women respondents were deprived in accessing the information
related to the administration of their village in the study area.
5.3 Gender influence in leadership role of the respondents
 It was found that women and men respondents have a similar perception on the
qualities of a good leader. They revealed the three most important qualities for a
leader. They are problem solving and decision-making, fair and just, co-operation
and good public relation.
 Though women and men have a similar perception of a successful leader, they
display differences in their leadership characteristics. Women respondents
revealed four important leadership qualities such as fair and just, good character
and attitude, commitment and hard work and problem solving and decisionmaking
were their existing leadership qualities. However, men respondents
pointed out that fair and just, communication skills, problem solving and decisionmaking
were their existing leadership qualities.
 It was noted that only few respondents had pointed out that both women and men
were better decision maker for their community and for their family as well. It is
evidenced that gender stereotypes prevents women to utilize their full potential for
making better decisions for the welfare of family and community.
 It was found that women respondents felt that the lack of confidence, fear and
insecurity hinder the political participation of women where as men respondents
212
rely on socio cultural norms and community attitudes in the study. Hence, it is
opined that the attitude of men towards women have not changed though
numerous laws and bills which were enacted to enhance the political participation
of women.
 19% of women and 20% of men respondents pointed out that it is necessary for
women to participate in rural local governance to promote gender equality. Both
women and men respondents believed that women themselves could best
understand and address social problems that women and children face. In addition,
the respondents pointed out that woman should participate in rural local
governance owing to other significant reasons such as, role model, solving gender
issues, promoting clean and healthy environment in the study area.
5.4 Gender challenges faced by the respondents
 It was found that the campaign strategies adopted by the respondents may be
varied, but group campaign has been considered as significant strategy by the
respondents to win the election.
 Logistic difficulties, wrong propaganda by opponent party, household
responsibilities, election expenditure and gender disparity in media campaign
were reported as the main challenges faced by women respondents during the
electoral process. Wrong propaganda by opponent party and election expenditure
were reported as the main challenges faced by men respondents during the
electoral process.
 To overcome the challenges faced during the electoral process, 43% of men and
23% of women respondents received support from the political party. It is
interested to note that inspite of several problems they faced, only 8% of men
213
respondents avoided the situation where as 21% of women respondents expressed
that they have avoided the situation as the complaint made by them would spoil
their image.
 28% of women and 26% of men respondents cited the interference of opposite
party was as a major challenge faced by them while providing decision for the
welfare of their village people and village. Both women and men faced challenges
during their decision making process irrespective of gender in the study area. It is
to be noted that women respondents faced more socio cultural challenges and
interference of political party when compared to men respondents in the study
area.
 It was noted that commitment in doing household chores and managing the time
were the main challenges faced by the women respondents. For men respondents
age factor and health issues were the main challenges that they have faced during
the training programme.
5.5 Gender Based Political Violence faced by the respondents
 It was found that though women and men respondents faced various form of
political violence, women respondents are vulnerable to psychological violence in
the study area.
 The most perpetrators of political violence for women respondents were the
opposite party and vice-president of their village panchayat. As for as men
respondents concerned, the opposite party and members within the party are the
perpetrators of political violence in the study.
 It was noticed that majority of women (73%) and men (63%) respondents have
faced political violence at public places.
214
 It was observed that gender discrimination was a prime cause for political
violence on women respondents which acts as a barrier for their effective
participation. For men respondent the prime reason for political violence was
caste, which acts as barrier for their effective participation.
 Though there is a raising consciousness on making legal complaint to the police
station; women are still hesitating to make complaint on violence faced by them.
 47% of the respondents reported that women are more vulnerable to political
violence. By conducting Gender-sensitive anti-violence training for men, women,
local government officials, election officials, law enforcement and electoral
stakeholders, Political Violence Against Women can be prevented to large extent
in the society.
SUGGESTIONS
Reservation of seats alone cannot ensure the effective participation of women in
Panchayat Raj Intitutions and their empowerment. To help them overcome the sociocultural
barriers including illiteracy, inexperience, lack of access and control over income
and other resources, restrictions to public spaces etc., and carry the concept of
empowerment forward, the government needs to make necessary amendments in the law.
Since Panchayat is a state subject, appropriate policy measures should be taken by the
state governments to take forward the agenda of empowerment of women through PRIs.
Panchayat itself has to take proactive role in adopting multi-pronged strategies in bringing
about quantitative as well as qualitative changes in the level of participation of women
leading towards their empowerment. Some suggestive actions are indicated below to
enhance the scope of improvement.
215
Capacity Building Training Programme
Panchayat can design, develop and implement capacity building and training
(CB&amp;T) exclusive for the Elected Women Representatives (EWRs). Separate training
modules for them keeping in mind their educational level and cultural barriers may be
designed making the content more simplified, more pictorial and interactive using case
studies and short videos. Separate training programme for EWRs are expected to create
an enabling environment for open discussion and sharing. Adequate attention should also
be given on comfortable and modest accommodation for them in case of residential
training along with facilities for taking care of their children.
Sensitization of Government Officials
All officials concerned with Panchayat Raj Insitutions, including election officers,
rural extension officers and particularly Panchayat functionaries (Executive Assistants,
Panchayat Secretary, etc.) should also be sensitized on gender based political violence
faced by both women and men representatives . By creating awareness on gender based
political violence, it can be prevented to some extent and creates a conducive
environment for both women and men elected representatives.
Change in attitudes
The power of the patriarchal culture and its endless ramifications in all aspects of
life were seen as one of the main barriers to women‘s access to politics. They come from
a sequence of representations, roles, prejudices and responsibilities that are seen as
appropriate for women and men. They are part of the culture and they have a wide and
deep social base. They are well rooted in social practices by roles considered ―natural‖ for
women and men. Moreover, they frequently go beyond the boundaries of social practices
to settle themselves in the laws that regulate people‘s lives. The changes in attitude
216
require extensive awareness programmes within a strategy of fighting against
discrimination in the area of political participation and representation, designed for
different levels and areas such as media, political parties, trade unions, public agents,
schools, rural areas, etc. Hence, awareness programmes should be given to all
stakeholders which, focus on promoting a democratic culture among women, by
explaining the electoral processes, the voting systems, the political parties, etc. The
―Change in attitudes‖ suggested for this area require the involvement of all agents of
change in order to reach wide social and political spheres with very long term actions.
Involvement of Women’s Organization
Some successful women‘s organizations can also act as catalytic agents for
encouraging women‟s participation in social and political activities. The government
should provide finance and infrastructure to some of the successful women organizations
to take up the responsibility of encouraging the women elected representatives.
Honouring of enlightened women leaders
It has been noticed that there are certain very active and enlightened women
leaders in village Panchayats, who have been successfully implementing the
developmental schemes and have ensured overall development of their constituencies.
Such leaders need to be encouraged by publicizing their leadership qualities and
honouring them in public meetings. It will certainly encourage other women
representatives and their good practices will get replicated.
217
Role of media
The media both print as well as electronic can play an important role in creating
awareness in the rural society. It can act as an agent of political socialization for
inculcating the values of gender quality and gender justice.
Passing the Law against the Harassment and Political Violence Against Women
Violence Against Women in Politics is a serious issue that affects the
development of strong, inclusive and democratic societies, and global progress toward
gender equality. The 2015 Sustainable Development Goals make clear that in achieving
these outcomes it is fundamentally requires to ensure the action that women and girls
have claim full, equal opportunities, and rights— including their right to participate
meaningfully in all aspects of political life free from the threat of violence.
In some countries, grassroots activists, legislators and media watchers have begun
to develop strategies to address and prevent violence against women in politics. There are
also emerging initiatives from a growing number of international organizations—
including International IDEA, the International Foundation for Electoral Systems, the
Inter-Parliamentary Union, Liberal International, the Organization of American States
and the United Nations— focused on addressing the issue on a global scale.
Although female politicians around the world have long faced problems of
aggression, coercion, and intimidation, the term ‗violence against women in politics‘ has
surfaced in only the last ten to fifteen years in various contexts around the globe. In Latin
America, ‗political violence and harassment against women‘ appeared for the first time in
2000, when local councilwomen convened a seminar on the topic at the Chamber of
Deputies in Bolivia to discuss reports regarding acts directed at female candidates and
elected officials in rural municipalities. Over the following twelve years, the Association
218
of Local Councilwomen of Bolivia (ACOBOL), along with other female politicians and
activists, worked together in an inductive manner to name this phenomenon and identify
its various manifestations. These efforts culminated in 2012 in the passage of Law 243
against Political Harassment and Violence against Women, protecting female candidates,
elected officials, appointees, and those exercising political functions who confront
attempts by others to prevent their presence in decision-making positions for reasons of
gender.
The findings of the research study suggests that in India there is a need to raise
awareness about political harassment and violence, create new norms and standards
against this violence, construct processes to register and respond to complaints, provide
services for women who are victims and punish the perpetrators of violence. To do so, all
relevant stakeholders must act together to confront Violence Against Women in Politics,
which will contribute in strengthening democratic culture and practice, and achieving
prosperous and resilient societies. In India, it is mandatory to have an act on Prevention of
Political Violence and Political Harassment in order to make women and men benefit
equally and so women can achieve the political equity and equality, which is necessary to
create strong and sustainable democracies.
Formulation of National Gender Commission
In societies where convention is deeply rooted and various practices, beliefs and
circumstances are not in favour of women, it is not enough to have laws that seek to
upgrade the status of women. There is often need for a national machinery to oversee the
transition from gender inequality to gender equality and to ensure that the trend is not
reversed. In South Africa, parliament passed a legislation to create a National
Commission on Gender Equality, which commenced its work in 1997. The task of the
219
commission is to promote gender equality in society and to ensure that government and
other statutory bodies implement their commitment to gender equality. Therefore, the
formulation of National Gender Commission in India is necessary to promote gender
equality in all aspects.
Initiation of Separate Administrative Unit for Rural Local Governance
The Ministry of Local Self Government has established the Kerala Institute of
Local Administration in 1990, which engages in different capacity building activities of
the local bodies, both in rural and urban. They act as an advisory agency to the State
Government in the area of Panchayati Raj and local administration. It addresses the
gender inequalities in local governance and promotes gender responsive governance by
providing training for elected panchayat leaders and concerned officials who involve in
the development activities of the village panchayat. Thus for effective participation of
elected women leaders in local governance and to promote gender responsive local
governance in Tamil Nadu, it is necessary to establish a separate administrative unit for
the rural local governance.
Eliminating biases in school/college educational system
Despite governments focus on the importance of gender equality in textbooks,
women and men are still portrayed in a stereotypical manner. To promote gender fair
society it is necessary to periodically review and revise curricula, textbooks, programmes
and teaching methods to ensure that they do not perpetuate harmful gender stereotypes.
220
CONCLUSION
Though the 73rd Constitutional Amendment set a milestone in the history of India
in making provision for participation of women in local level government it has not yield
satisfactory results in their participation as well as empowerment. Two and half decades
after the amendment, it is now proved that reservation alone cannot ensure the effective
participation of women in PRIs and their empowerment. Panchayat itself has to take lead
role in promoting the agenda of empowerment of women by making concrete actions. At
the same time, government and non-government stakeholders including Community
Based Organizations and media have to join hand to take forward the agenda of women‗s
empowerment. Elected women in panchayats will not only perform their role like other
elected representatives but will also make significant contribution to models of gendered
governance with equity, social justice and efficient delivery of public goods and services
in future.
Decentralization increases participation of citizens in governance at the grass root
levels. In many countries, decentralization has resulted in government‘s affirmative
actions, which ensures the inclusion of women in the political sphere. There is no doubt
that the provision of reserved seats for women in rural local bodies helped in recognizing
the voice and role of women in local governance, but also shows at the same time that
reservations do not lead to effective participation for women in rural local governance.
While there is an increased participation in grass root political movements, it is not
getting translated into a growing share of women in the formal political structure of the
country. For effective participation of women in rural local governance, they need
training on their roles and responsibilities, awareness on laws that favor their
development and importantly the attitude change of society that supports and enhance
women‘s political participation and their contributions for the welfare of the society.
221
From the findings of the research study, it is concluded that local governance has
not provided adequate opportunity for women‘s participation. The cultural beliefs and
practices that prescribe the public domain for men and domestic for women are the main
factors inhibits women‘s political representation and also influences the other factors like
women‘s low level of education, low access to resources, and lack of gender-sensitive
decentralisation practices.
Gender equality is a goal which cannot be achieved only by higher representation
of women in the legislatures and other public bodies. It has to be stressed by other
supportive measures like restructuring the gender relations both within the family and in
the society is an important step not only towards promoting freedom, equality and justice
in favour of women but also for ensuring their participation in the development process.
From the study, it is noted that it is now a felt need to build the capacities of the
PRIs to be an effective mechanism for gender responsive governance by incorporating
some changes. First, the gender advisor/gender specialist should be appointed in local
governance to conduct a systematic gender analysis, gender budgeting of the local
governance bodies and mechanisms for social justice within the local governance
framework. This will pave the way for incorporating changes needed to transform the
local governance structures for addressing gender and social inequalities. Secondly, the
capacity building initiatives for the elected PRI representatives and concerned department
officials need to be focus on the concepts of gender equity, social justice and equitable
development as well as leadership and decision making for effective panchayat
functioning. This will promote the adoption of gender just attitudes among all the elected
PRI representatives and department officials that promotes gender fair society, which
helps to attain a sustainable development in rural local governance. Hence, it is concluded
by initiating the gender responsive local governance, it addresses existing gender
222
inequalities, ensures that local governance processes, procedures and systems are
developed and implemented in ways that address the different needs of women and men
and promotes the equal participation of elected women and men panchayat leaders in
local governance.</t>
  </si>
  <si>
    <t>http://hdl.handle.net/10603/428135</t>
  </si>
  <si>
    <t>Reproductive Health Issues With Special Reference To Sexually Transmitted Infection Among Tribal Women Of Nilgiris District</t>
  </si>
  <si>
    <t>The culture of India collectively refers to the thousands of unique cultures of all
religions and communities in India. The languages, religions, dance, music, architecture,
food and customs of India vary from place to place. Indian culture is often labelled as an
amalgamation of many cultures, spread over the Indian subcontinent and influenced by
thousands of years of history (Keay 2011: Mohammada and Malika, 2007).
Many elements of India’s many cultures, such as Indian religions, Indian philosophy and
Indian cuisine have had a profound impact on the world.
Indian culture is tremendous and intricate as it is the place where there are many
religions, networks, and societies. Because of its enhanced nature, Indian culture is viewed as
unique in more than one sense. The immense scene, more significant than the general
population, an assortment of ranks and networks, religions and societies are not found
somewhere else on the planet. The imperativeness of Indian culture is similarly stunning. It has
endured the trial of times. This has been conceivable given a feeling of Indian and solidarity in
decent variety. “The topographical solidarity of India is barely noticeable in the massiveness
and assortment, which just adds to her riches and quality and monetary independence”.
Indian society is vast and complex as it is the land of multiple religions,
communities, and cultures. Due to its diversified nature, Indian society is considered
unique in more than one sense. The vast landscape, over-sized population, the
multiplicity of castes and communities, religions and cultures are hardly found elsewhere
2
in the world. The vitality of Indian culture is equally amazing. It has survived the test of
times. This has been possible because of a sense of Indianans and unity in diversity.
“The geographical unity of India is easily missed in the immensity and variety, which
only contributes to her wealth and strength and economic self-sufficiency (Radha, 1970).
The tribal and indigenous peoples of India form an essential segment of the Indian
population. They are listed in the Constitution, which also gives them exclusive rights
and privileges. Both the Government and the Non-Government Organisations (NGOs)
have been engaged in their socio-economic development ever since Independence.
However, the question is whether the tribals have benefited from the several development
interventions and been empowered in the country’s federal structure in terms of
governance and political participation.
The tribal population in India is the oldest population of the land. These
communities have lived for centuries in the forest and hilly regions. Now, they are found
in a broad central belt beginning with the Aravalli Hills in the west and extending
through the Dangs, Madhya Pradesh, Bihar, Orissa and Bengal to Assam. There are tribes
in the North in the lower ranges of the Himalayas, and in the South in the Western and
Eastern Ghats, and the Vindhya and Satpura mountains. There is a small, but the
significant tribal population in the Andaman, Nicobar, Maldives, and other islands off the
mainland. Since the first census (1872) in India, it has been difficult to arrive at an exact
estimate of the aboriginal population, as well as the complexity of their definition and
classification. In the Census Reports and studies of the Castes and Tribes, they have been
called by several names, such as ‘aboriginal tribes’, ‘primitive tribes’, ‘tribal
populations’, ‘animists’, and ‘Hindu tribals’. In the Indian Constitution, this population is
3
termed as the Scheduled Tribes. The Scheduled Tribes was issued by the President of the
Republic in March 1950, to determine the tribal groups who were privileged to enjoy the
exclusive rights and benefits conferred by the Constitution on the Scheduled Tribes
(Mehta, 1953-54).
According to this Schedule, the tribal population in 1950 was 178.75 lakhs,
consisting of 245 tribes. Before Partition, the estimated tribal population in India was
about 26 million. A tiny section of the tribal population might have been transferred to
areas now belong to Pakistan. The reduced estimate of the population of Scheduled
Tribes in 1950 is, therefore, because a section of the tribal population which was entirely
accultured with the non-tribal population is not classified as tribal.
For centuries, the tribal population has encountered different human groups and
cultures. This contact has necessarily led to several types of inter-actions, co-operation,
and conflict, leading to a high degree of acculturation, and sometimes even to total
assimilation with groups having more dominant cultures. Therefore, that the tribal
population should be classified into the following groups: (i) Forest dwellers; (ii) Ruralised
tribal; (iii) Acculturated tribal and (iv) Assimilated tribal. The Scheduled Tribal is the only
those who have not yet been acculturated to any significant degree with non-tribal
communities. There are six distinct features which could be taken into consideration to
determine whether a tribe should be put on the Schedule.
These factors are: (1) The nature of the physical region, and communications in
that region; (2) language; (3) economic life; (4) religion; (5) social organisation and type
of marriage and family life; and (6) the cultural pattern of the group, its traditions and
modes of living.
4
However, the tribal population has lived in India from the earliest times, and there
is no historical evidence to show that they are the first inhabitants of the land. Likewise,
there is no evidence about the lands which were formerly occupied by the tribes found in
India at the present day. In the absence of specific information of their early history or
subsequent migrations, it is to be assumed that, while certain tribes in India could have
been the original dwellers. Other tribes might have migrated into India from outside the
country, especially from Burma, Tibet, and China. Some tribes must have migrated from
one part of the country to another during the last many centuries (Mehta, 1953).
Socio-economic status, whether assessed by income, education, or occupation,
has been associated with a variety of health issues, including low birth weight among
aboriginal people, and reproductive health issue. Low socio-economic status is associated
with higher mortality, and greater imbalances occur in middle adulthood. Tribes are
economically backward even today.
Education is the most basic Socio-Economic Status (SES) part as it shapes future
career opportunities and earning potential. It also provides knowledge and life skills, which
allows better-educated people to gain greater access to information and resources to improve
health. Taken together, education is the only significant predictor. The literacy rate of the
tribes is low, with a few ethnic groups, and the literacy is marginal. Since 1980 the Nilgiris
district tribal women education is mostly limited to SSLC standard, but nowadays the tribes
are educated to higher education and professional education as well. The education is a
pathway to provide the acquire the knowledge of Sexually Transmitted Infection (STI) to
tribes.
5
The media has an important role to play in shaping a good society so that one can
develop his/her lifestyle and move on the right path because it always tries to align itself
with reality and related factors. This is an excellent tool for spreading awareness on the social
issues of aboriginal and modern society is the key to health, society or the economy and
giving Sexually Transmitted Infections (STI), Reproductive Tract Infections (RTI), Human
Immunodeficiency Virus (HIV), and Acquired Immunodeficiency Syndrome (AIDS).
The use of medicinal plants is particularly relevant to their community, the information that
the medicines receive through the aboriginal community and to the community.
1.2 TRIBES IN INDIA
India has a population of 100 million indigenous people. This number is only
matched by the unique diversity of the tribes of India. The two principal areas of tribal
migration are the mountainous plains and plains of the country’s north-eastern states and
its central and southern regions bordering China and the Asian nations. Then many
non-aboriginal people differ in ethnicity and experience from the Northeast tribes.
They also attracted the thinking of the state in the Indian society, economy and culture
and pan-Indian modelling. There are variations within the extent that the tribes act with
non-tribal communities. While the north-eastern tribes are a unit sometimes isolated
communities, the tribes in solid ground India could now and then be with non-tribal
people. The Scheduled Tribes (ST) are notified of 30 States/UTs yet also the range
concerning unaccompanied endemic teams notified namely Scheduled Tribes is 705.
The specific population on the country, so care of 2011 census, is 10.43 crore,
constituting 8.6 per cent of the entire population. 89.97 per cent concerning to them live
in peasant areas yet 10.03 per cent in shared areas. The decade is about zooming in from
6
the 2011 census after 2001, with tribes ranging from 17.69 per cent of the total population to
23.66 per cent. The sex ratio is 940 girls through 1,000 men. Broadly, the STs appear in
the geographic region spreading from Central India to the North-eastern space. More than
half the scheduled Tribe population is in Central India, spreading from Madhya Pradesh
(14.69%), Chhattisgarh (7.5%), Jharkhand (8.29%), Andhra Pradesh (5.7%), Maharashtra
(10.08%), Orissa (9.2%), Gujarat (8.55%) to Rajasthan (8.86%). The other noticeable
area is the North East which is called Seven Sister states (Assam, Nagaland, Mizoram,
Manipur, Meghalaya, Tripura, Sikkim). More than two-thirds of the ST population is
within the seven States on the country, viz. Madhya Pradesh, Maharashtra, Orissa,
Gujarat, Rajasthan, Jharkhand yet Chhattisgarh. There is no ST population in three States
(Delhi NCR, and Haryana) and a part of UTs (Puducherry and Chandigarh), as no
scheduled Tribe is notified (Statistical Profile of Scheduled Tribes in India, 2013).
1.3 TRIBAL AREA IN INDIA
Indian Tribes are in seven regions as follows.
1. Central – Southern Tribal Regions, comprising Buster in Southern Madhya
Pradesh, Southern Tribal Belt of Orissa, Eastern Tribal Belt of Maharashtra and
Northern Tribal Belt of Andhra Pradesh.
2. Central – Northern Tribal Region, comprising Chotta Nagpur belt of Bihar,
Eastern Tribe belt of Orissa and Northern Tribal belt of West Bengal.
3. Western Tribal Region, comprising southern Tribal belt of Rajasthan, Eastern
Tribal belt of Gujarat, Western Tribal belt of Madhya Pradesh, and Northern
Tribal belt of Maharashtra.
7
4. Southern Tribal Pockets, including tribal areas of Andhra Pradesh, Tamil Nadu,
Karnataka and Kerala.
5. North-Eastern Tribal Region, including — Hill regions in Assam, Meghalaya,
Nagaland, Arunachal Pradesh, Mizoram and Manipur. Plain regions in Assam and
Tripura.
6. Northern – Western Tribal Region, including a tribal belt of Himachal Pradesh
and Western Uttar Pradesh.
7. Oceanic Tribal Region, including Little Andaman, Nicobar institution of Island
and Lakshadweep.
Source: https://i.imgur.com/9amE34W.png
Figure 1.1: Population of Scheduled Tribes, Indian States
8
1.4 TRIBES OF TAMILNADU
The tribal areas of Tamil Nadu are broadly divided into two major geographical
dimensions such as the eastern coastal line and the mountainous regions of the North and
West. The average elevation of the Eastern Ghats is 2000 feet, and the highest peak is 6,000
feet. This range is not continuous in Tamil Nadu. The vital hill ranges of Tamil Nadu are the
Jawadhi hills and Yelagiri hills of the North Arcot district, the Kalrayan Hills of South Arcot,
the Pachamalai, Kollimalai and Yercadu ranges of Salem, the Anamalai of Coimbatore, the
Sitteri hills of Dharmapuri, the Palani hills of Madurai and the Nilgiris hills. As per Census
2011, the total population of Tamil Nadu is 72.14 million. Of this, the rural population is
37.2 million, and the urban population is 34.9 million and at the same time. The total ST
population is 7.9 lakhs. Of this, 6.6 lakhs are in rural areas and 1.3 lakhs in urban areas.
Primitive Tribal Groups (PTGs) in Tamil Nadu most of the tribes in the state
are cultivators, agriculture labourers or dependent on forests for their livelihood.
There are thirty-six STs of varying strengths in the state. Most of the STs live in hilly and
remote areas by primitive subsistence living, and a large number of them are food
gatherers by tradition. They are widely distributed in all thirty-two districts in Tamil Nadu
state. Government of Tamil Nadu has recognised 17 tribes as primitive tribes. Out of
36 STs, the Government of India identified six tribal communities as PTGs based on a
pre-agriculture level of technology, a stagnant or declining population, extremely low
literacy and a subsistence level of the economy</t>
  </si>
  <si>
    <t>Reproductive Health; v</t>
  </si>
  <si>
    <t>Ramya  C</t>
  </si>
  <si>
    <t>Indian culture is tremendous and intricate as it is the place where there is numerous religions, networks and societies. Because of its enhanced nature, Indian
culture is viewed as exceptional in more than one sense. The immense scene, more
significant than the general populace, an assortment of ranks and networks, religions and
societies are not found somewhere else on the planet. The imperativeness of Indian
culture is similarly stunning. It has endured the trial of times. This has been conceivable
given a feeling of Indianans and solidarity in decent variety. The topographical solidarity
of India is barely noticeable in the massiveness and assortment, which just adds to her
riches and quality and monetary independence.
The tribal population in India is accepted to be the oldest population of the land.
These communities have lived for centuries in the forest and hilly regions. Nowt, they are
found in a broad central belt beginning with the Aravalli Hills in the West and extending
through the Dangs, Madhya Pradesh, Bihar, Orissa and Bengal to Assam.
There are tribes in the North in the lower ranges of the Himalayas, and also in the
South in the Western and Eastern Ghats, and the Vindhya and Satpura mountains.
There is a small, but the significant tribal population in the Andaman, Nicobar, Maldive
and other islands off the mainland. Since the first census in India 1872 found difficult to
reach a correct estimate of their population and has been the problem of their definition
and classification. In the various Census Reports and studies of the Castes and Tribes,
177
they have been called by many names, such as ‘aboriginal tribes’, ‘primitive tribes’,
‘tribal populations’, ‘animists’, ‘Hindu tribals’. In the Indian Constitution, this population
is termed as the Scheduled Tribes. The Schedule of Tribes was issued by the President of
the Republic in March 1950, in order to determine the tribal groups who were privileged
to enjoy the exclusive rights and benefits conferred by the Constitution on the Scheduled
Tribes.
STD is epidemics of tremendous health consequences spread all over the world.
There are four serious health consequences of sexually transmitted diseases. These are
(i) blockage of the fallopian tubes which can lead to infertility and ectopic pregnancy,
(ii) pregnancy loss and increased newborn deaths caused by the transmission of the
infection to the infant during pregnancy and childbirth, (iii) genital cancers for males and
females, and (iv) enhanced transmission of HIV/AIDS. Also, the psychological impact of
having an STD can be severe. Some persons become depressed or anxious. They fear
recurrent outbreaks, transmission to sex partners, and encounter difficulties in developing
new relationships.
8.2 OBJECTIVES
1. To understand the socio-economic characteristics of the tribal women.
2. To assess the level of awareness of sexually transmitted infection among tribal women.
3. To find out the level of awareness of contraceptives among tribal women.
4. To study out the tribal women’s about coping behaviour of the problem of STI in future.
5. To analyse the usage of medicinal plants among tribal women in Nilgiris district
with reflecting STI and contraception.
178
8.3 SAMPLE DESIGN
The Nilgiris district consists of six tribes; the total population of tribal women is
16,722 (as per census report 2011). The reproductive age group of tribal women
population is 9401 out of which 375 tribal women were selected using a simple random
sampling method.
8.4 SUMMARY OF FINDINGS
The results of the study are summarised as follows
8.4.1. Socio-economic Background of Tribal Women
Age
Most (44.4%) of the tribal women ‘age’ group between ‘37-45’.
Marital Status
Highly most (88%) if the tribal women are ‘married’.
Education Qualification
Most of (55.5%) of the tribal women up to educated in ‘10th Standard’.
Occupation
Most (63.5%) of the tribal women are ‘farmers’.
Income
Highly (69.3%) of the tribal women ‘income’ between ‘1000-5000’ per month.
Family Type
Mostly (71.7%) of the tribal women are having a ‘nuclear family system’.
179
Family Member
More than (55.2%) of the tribal women have ‘4-6 family members’.
Head of the Family
Highly (77.9%) of the tribal women ‘family head’ is ‘husband.’
Age At the Marriage
Most (58.1%) of the tribal women are getting married at the age of ‘16-20 years’.
Age of Mother at First Childbirth
More than (39.2%) of the tribal women have given birth in the first child at the
age of ‘16-20’.
8.4.2 Level of Awareness
The analysis reveals that 56.6 per cent of the tribal women have low-level
awareness of STI, and 27.7 per cent of tribal women have an awareness of STI. 15.7 per cent
of the tribal women are having the medium level awareness of STI.
The mean score for the 375 Tribal women is 92.69, and the standard deviation is
12.362. It confirms that a wide variation exists in the levels of awareness among tribal
women.
8.4.3 Dimensions of STI Awareness
1. Knowledge and Belief of STI
2. Attitude towards STI Transmission and Its Effects
3. Belief about of STI Patients Materials and
4. Knowledge about Usage of Sterilised Materials
180
The scores given by the Tribal women to the components of each dimension
reveal the following.
1. Knowledge and Belief about STI
The tribal women in the dimension have scored more than 60 per cent of the
eighteen variables. Among that statements that ‘there is a risk of getting STIs by receiving
a blood transfusion with untested blood’ has got the highest score 1359 (72.48%) followed
by ‘a person who has STI should have cared with compassion in the hospital’ 1343 (72%)
‘a disease that spreads through sexual contact’ 1343 (71.62%). ‘STIs are screened through
a blood test, and urine test’ received a score of 1342 (71.57%). The lowest score 1074
(57.28%) for the statement ‘when the medical personnel treats STI infected person, they
will get STIs’. Show that the tribal women have a reasonable negative opinion about
‘medical personnel treats STI infected persons they will get STI’.
2. Attitude toward STI Transmission and its Effects
The tribal women as the five variables in the dimension have scored more than
55 per cent. Among the statement ‘all STIs are killer diseases’ has got the highest score 1186
(63.25%), followed by ‘all STIs do not reduce the immunity of the body’ 1114 (59.41%),
‘Using sterilised instrument even for minor operation prevent STIs’ 1106 (58.98%), ‘Even
without any minor symptom one can be a carrier of STIs’ 1104 (58.88%) and ‘Isolation of
STI infected persons can stop spreading the diseases’ 1096 (58.45%).
3. Belief about of STI Patents Material
The tribal women as the two variables in the dimension have scored more than
55 per cent. Among the statement ‘drinking from the glass or cup used by a person with
181
STI will not transmit infection got a score of 1067 (59.90%) and ‘using the same toilet
seats which were used by STI infected persons will not transmit infection’ received a
score of 1056 (56.32%).
4. Knowledge about the Usage of Sterilised Materials
The tribal women as the three variables in the dimension have scored more than
55 per cent. A score of 1259 (64.14%) for the statement ‘it is wrong for adolescents to
indulge in sex before becoming an adult’ is found to be high. The score of 1244 (66.34%)
for ‘the use of the same blade to more than one person in saloons will spread STI’ and
the score of 1067 (56.90%) ‘use of a new disposable needle during tattooing, ear and
nose piercing prevent STIs’ is also high.
8.4.4 Personal Factors and Awareness about STI -Testing of Hypotheses
The one-way ANOVA and T-test conducted to find out the relationship between
personal factors, and awareness score reveals the following.
1. There is a significant difference in the marital status of tribal women and
awareness of STI F (666.258) = 4.440, p&lt;.012).
2. There is a significant difference in the education of tribal women and awareness
of STI F(2534.736)=19.949, p&lt;.000).
3. There is a significant difference in occupation of tribal women and awareness of
STI F (896.060) = 6.189, p&lt;.000).
4. There is a significant difference in the income of tribal women and awareness of
STI F (1965.874) = 14.758, p&lt;.000).
182
5. There is a significant difference in family type of tribal women, and awareness of
STI F (2691.109) =18.432, p&lt;.000).
6. There is a significant difference of family member of tribal women, and
awareness of STI F (550.307) =3.652, p&lt;.027).
8.4.5 Level of Awareness about Contraceptives
The analysis reveals that 131 (35%) of tribal women are in the high awareness group,
11 (2.9%) in medium and 233 (62.1%) in low awareness category sixty-five per cent of the
tribal women taken for the study shows a low and medium level of awareness in the sample
which reveals that the awareness of the tribal women is significant.
The mean score for the 375 sample tribal women is 24.6347, and the SD is
5.26845. It confirms that a wide variation exists in the levels of awareness among tribal
women.
The tribal women have scored more than 60 per cent on the seven variables in the
components. The score 1325 (71%) ‘condoms prevent pregnancy, and STIs’ has high
scored and followed by ‘copper T or loop is a female contraceptive method’ received
score 1326 (71%). This highlights the need to inculcate the awareness among tribal
women which is essential for the prevention of STI.
8.4.6 Personal Factors and Awareness of Contraceptives –Test of Hypotheses
1. There is a significant difference in the marital status of tribal women and
awareness of contraceptives F (72.378) = 2.642, p&gt; .049).
2. There is a significant difference in the education of tribal women and awareness
of contraceptives F (450.056) = 20.425, p&lt;.000).
183
3. There is a significant difference occupation of tribal women and awareness of
contraceptives F (181.526) = 6.957, p&lt;.000).
4. There is a significant difference income of tribal women and awareness of
contraceptives F (312.964) = 12.684, p&lt;.000).
5. There is a significant difference in family type of tribal women and awareness of
contraceptives F (535.173) = 20.275, p&lt;.000).
6. There is a significant difference of head of the family of tribal women and
awareness contraceptives F (112.233) = 4.181, p&lt;.003).
8.4.7 Sources of Information about STI
The sources of information about STI are parents, relatives, sisters, friends,
television/radio, family doctor, newspaper/books/magazines, and Internet.
The scores obtained by the Tribal women to the various sources shows that
‘television/Radio’ is the primary source of information regarding STI as these
components get the maximum score of 1133 (60%). It is to be noted that
‘Newspaper/books/ magazines’ have the least score of 475 (25%) in the list of sources of
information. Tribal women do not use ‘newspapers, books, and magazines’ as a source to
never get information with regard. The score of 990 (55%) shows that tribal women to
STIs as this component stands second in order. The next source of information is
‘Relatives’ with a score of 2824 (57%).
184
8.4.8 Coping with STI Services
This study reveals that scores given by the tribal women to the diverse options
reveal ‘meeting any health professional for advice’ of the Tribal women as this
component has the highest score of 1338 (71.32%). ‘consult the primary health care
centre about STI services’ as this component has got a score of 1321 (70.45%). ‘visiting
hospitals’, ‘going to STI clinics only’ and ‘discuss with confidante about STI services’ as
these components have the score of 1323 (70.14%), 1286 (65.5%), 1214 (65%)
respectively. The tribal women who would get the suggestion of ‘friends’ about STI
service are low as the score of 1005 (53.6%) for the component is the least, there is an
urgent need to awareness programme about STI and its effects.
8.5 MEDICINAL PLANT KNOWLEDGE
Define the Medicinal Plants
World Health Organisation (WHO, 2008) defines medicinal plants as plants that
contain properties or compounds that can be used for therapeutic purposes or those that
synthesise metabolites to produce useful drugs.
The following components are included in the interview schedule to study the
opinion of the Tribal women regarding Medicinal Plant Knowledge
 A high majority (77.9%) of tribal women in Nilgiris believe in medicinal
plants cultural practices.
 Majority of (58.1%) of the tribal women believe that the knowledge does not
teach the coming generation.
185
 A high majority (78.4%) of the tribal women believe that taking a medicinal
plant as their cultural practice does not have any side effects.
 A high majority (76.5%) of the tribal women believe that the diseases are
entirely cured while taking medicinal plant in cultural practice.
 More than the majority (51.4%) of tribal women do not believe that the
current society does not use medicinal plant cultural practice.
 A high majority (77.9%) of the tribal women believe that the medicinal plant
is better than other medicines.
 A high majority (75.2%) of the tribal women are eager to learn about the
present or current young cultural society,
 More than the majority (66.1%) of the tribal women can get a medicinal plant
in the nearby area.
 More than the majority (61.6%) of the tribal women believe that the medicinal
plants are governed in their society.
 More than the majority (60%) of the tribal women believe that STI can be
cured through medicinal plant cultural practice.
 More than the majority (63.5%) of the tribal women believe that medicinal
plant is useful for all the diseases.
 As high as (65.6%) of the tribal women say that the outside people or outer
people come to get the medicinal plant.
186
 About (74.4%) of the tribal women believe that due to the present society with
lots of new technologies to cure various diseases, the usage of these medicinal
plants cultural practice is abolishing.
8.6 SUGGESTIONS
It is observed that wide variation exists in the levels of awareness among tribal
women taken for the study. Majority of them have a low level of awareness about STI.
Hence the following suggestions are made.
Government
The government is launching a health and awareness program, but sometimes
the program is out of reach of the people. The government should look at whether
this program is reaching people.
Non-Government Organization
Therefore, many NGOs work for tribal education, health camps, empowerment of
women and economic activities for youth and women. However, in particular,
additional STI, AIDS, HIV, and awareness about the use of antidepressants may be
provided.
Tribal
Every tribal village should provide prospective tribal people with the
traditional knowledge of traditional medicine at the primary health centre.
Tribal Women
Educated tribal women should follow our social development and educate the
awareness of health aspects to tribes.
187
Academies
The academies should create the awareness of health aspects to tribes and
creating a useful development policy to tribes.
8.7 CONCLUSION
This study is about curable STI, the immediate problem affecting both men and
women. The lack of awareness about STI among tribal women in six primitive tribes in
Nilgiris district. The seriousness of infection is likely to affect the health of a future
generation. An earnest attempt is made in this piece of research work to highlight the
awareness level about STI and contraceptives among tribal women. The study also
reveals the sources of information about STI, the perception of tribal women to cope with
STI in case if they get affected in future and also the possible. The suggestions made
based on a finding of the study would help the policymakers to take appropriate policy
decisions and implement them. The researcher would feel amply rewarded if the
policymakers conduct the suggestion made in the research work.
8.8 FUTURE RESEARCH
1. Comparative study on awareness level of STI in tribal and Non-Tribal areas sheds
new outcomes.
2. Classifying and documenting of medicinal plants would bring new insights.</t>
  </si>
  <si>
    <t>Nilgiris District</t>
  </si>
  <si>
    <t>http://hdl.handle.net/10603/428251</t>
  </si>
  <si>
    <t>Problems And Satisfaction Of Women Entrepreneurs In Coimbatore District</t>
  </si>
  <si>
    <t>Entrepreneurs contribute a significant portion to the country s Gross Domestic Product. Entrepreneurs offer numerous job opportunities and assist in raising the standard of living of the general public, which ultimately enhances national progress. Women entrepreneurs occupy a noteworthy portion and contribute their level best not only for women empowerment but also for society well-being. Thus, in order to promote women s entrepreneurship both the Central and State Government have introduced numerous schemes. The success of the Government initiative on promoting entrepreneurship can be newline newline 3 newlinemeasured by ascertaining a number of schemes that have been utilized by number of women entrepreneurs. Only a meager portion of women entrepreneurs utilizes Mudra Yojana and Annapurna Schemes introduced by Government for the promotion of entrepreneurs. (Paulmoni and Geetha, 2019). The reason for the low utilization of Government promoted schemes may be due to a lack of awareness among women entrepreneurs. Thus, in this study an attempt has been carried out to identify the women entrepreneurs awareness of schemes introduced by Government for the promotion of women entrepreneurs and factors influencing awareness among women entrepreneurs. newlineTo build a good family, society and nation, women members are to be empowered Women members are said to be empowered, when they stand on their own financially, socially and have the caliber to make their own decisions. To empower women members Government introduces numerous schemes for the betterment of women members. Most of the women members prefer to be employed and only a few women members prefer to become entrepreneurs. Every woman has their own expectations to choose entrepreneurship profession.</t>
  </si>
  <si>
    <t>Women Entrepreneurs;  Coimbatore District</t>
  </si>
  <si>
    <t>P Sathiyabama</t>
  </si>
  <si>
    <t>R Velmurugan</t>
  </si>
  <si>
    <t xml:space="preserve">Women members have numerous reason for choosing entrepreneurship profession like desire to work independently (Schwartz, 1979), family factors (Gibb and Ritchie, 1982), family support (Kale, 1990), work autonomy (Easwaran Sunanda, 1991), possibility to manage work and life commitments smoothly (Neelam, 1992), to reduce
family burden (Singh, 1993) etc. Government on their part introduced numerous
incentives and schemes for the promotion of entrepreneurship. Whereas, only few women
entrepreneurs are able to sustain for longer run in the business due to multifarious
problems faced by them like the paucity of finance (Singh, Sehgal et al., 1986), stiff
competition (Tovo, 1991), shortage of raw material (Raghavalu, 2002), inadequate
infrastructure facility (Papisetty Rama and Mohan Rao, 2004), prevalence of gender
disparity in the society (Richardson et al., 2004), difficulty in availing finance from
banks and financial institutions (Singh, 2008) etc. Unbearable problems affect women
entrepreneurs’ satisfaction and trigger them to quit their profession. Considering the
significance of the entrepreneurship towards economic progress and to offer suitable
suggestions to reduce their problems and to enhance their satisfaction the following study has
been carried out with the following objectives. (i) To identify women entrepreneurs’
awareness on Government schemes (ii) To ascertain reason for choosing entrepreneurship
profession (iii) To examine problems faced by women entrepreneurs and (iv) To determine
factors influencing women entrepreneurs’ satisfaction.
5.2 Analysis of Data
Data collected have been analyzed using appropriate statistical tools. The statistical
tools used to analyze the data include (i) Simple Percentage (ii) Analysis of Variance
(ANOVA) (iii) independent ‘t’ Test (iv) Chi-square (v) Weighted Average Rank Test
(vi) Correlation (vii) Multiple Regression (viii) Step-wise Regression (ix) Factor Analysis
and (x) Structural Equation Model.
290
5.3 Summary of Findings
The following paragraph summarizes the findings of the study.
5.3.1 Personal Profile
 Majority of women entrepreneurs reside in urban area.
 Most of the women entrepreneurs are above the age of 40 years.
 Most of the women entrepreneurs are with under graduate educational qualification.
 Majority of the women entrepreneurs are married.
 Majority of women entrepreneurs belong to joint family.
 Majority of the women entrepreneurs are acting as family members.
 Majority of the women entrepreneurs have two earning members in their family.
 Majority of the women entrepreneurs have more than one non-earning member in
their family.
 Most of the women entrepreneurs’ monthly income ranges above Rs. 30000.
 Most of the women entrepreneurs’ family income ranges between Rs. 30001 and
Rs. 60000.
 Most of the women entrepreneurs’ family expenditure ranges above Rs. 40000.
5.3.2 Business Profile
 Most of the women entrepreneurs carry out service oriented business.
 Majority of the women entrepreneurs are sole proprietors.
 Majority of the women entrepreneurs carry out small business units.
 Most of the women entrepreneurs employ two workers on their business.
 Most of the women entrepreneurs employed both skilled and non-skilled workforce.
 Majority of the women entrepreneurs carried out their business operations at rental
premises.
 Majority of the women entrepreneurs carry out their business operations at urban area.
291
 Majority of women entrepreneurs have not availed any form of Government
assistance for their business venture.
 Majority of the women entrepreneurs’ availed Government financial assistance.
 Most of the women entrepreneurs’ business experience ranges between six and ten years.
 Majority of the women entrepreneurs have not undergone any form of training
programme organized by Entrepreneurship Development Cell, District Industry
Centre, Women’s Entrepreneurship Development cell etc.
 Majority of the women entrepreneurs attended training organized by Women’s
Entrepreneurship Development cell.
 Majority of the women entrepreneurs are first generation entrepreneurs.
 Majority of the women entrepreneurs agreed that their family members motivated
them to become entrepreneurs.
 Majority of the women entrepreneurs agreed that entrepreneurship is their first
occupation.
 Most of the women entrepreneurs are housewife before choosing entrepreneurship
profession.
 Majority of the women entrepreneurs agreed that they prefer women members as their
employees.
 Majority of women entrepreneurs’ invested up to Rs. 250000 for promoting their
business.
 Majority of the women entrepreneurs’ working capital ranges up to Rs. 5000.
 Majority of the women entrepreneurs’ availed loan from various banks and nonbanking finance companies for promoting their business.
 Majority of the women entrepreneurs’ availed loan from Private Sector Banks.
 Most of the women entrepreneurs are of opinion that more and unnecessary
documentation is the major problem faced by them while availing loan.
 Majority of the women entrepreneurs are aware on procedure for availing loan from
Government.
292
5.3.3 Variables associated with Awareness on Government Schemes
Thirteen variables have been selected in order to test whether the level of
awareness differs based on these variables. ANOVA and independent ‘t’ test is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awareness differs among women entrepreneurs based on age,
educational qualification, status in family, nature of business, form of business, type of
business, business experience and formal training.
5.3.4 Awareness on Government Schemes
To ascertain the Government Schemes which are highly aware among women
entrepreneurs, Weighted Average Rank Test is employed. The result of Weighted
Average Rank discloses that Mudra Yojana Scheme for Women is highly aware among
women entrepreneurs followed by Rajiv Gandhi Mahila Vikas Pariyojana (RGMVP),
Support to Training and Employment Programme for women (STEP) and the like.
5.3.5 Variables associated with Preference towards Entrepreneurship
Eight variables have been selected in order to test whether the level of preference
differs based on these variables. ANOVA and independent ‘t’ test is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preference differs among women entrepreneurs based on area of
residence, age, educational qualification, earning members, non-earning members and
awareness on government schemes.
5.3.6 Preference towards Entrepreneurship
To find the prominent factors that influence women members to become
entrepreneurs, Weighted Average Rank Test is employed. The result of Weighted
Average Rank disclose that to work as an independent is the main reason for becoming
entrepreneurs followed by to have pride to become an entrepreneur, desire to utilize own
skills and talent, to support family financially, and the like.
293
5.3.7 Variables associated with Personal Problems
Nine variables have been selected in order to test whether the level of personal
problem differs based on these variables. ANOVA and independent ‘t’ test is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personal problem differs among women entrepreneurs based
on educational qualification, marital status, type of family, status in family, monthly
income, family income and family expenditure.
5.3.8 Personal Problems
To find the prominent personal problems faced by women entrepreneurs,
Weighted Average Rank Test is employed. The result of Weighted Average Rank disclose
that lack of initiative is the major personal problem faced by women entrepreneurs
followed by lack of awareness on business, lack of leisure time etc.,
5.3.9 Variables associated with Social Problems
Five variables have been selected in order to test whether the level of social
problem differs based on these variables. ANOVA and independent ‘t’ test is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social problem differs among women entrepreneurs based on
area of residence, age, status in family and monthly income.
5.3.10 Social Problems
To find the vital social problems faced by women entrepreneurs, Weighted
Average Rank Test is employed. The result of Weighted Average Rank discloses that
dual role in home and business is the main social problem faced by women entrepreneurs
followed by lack of social contacts, lack of appreciation in the family, etc.
5.3.11 Variables associated with Financial Problems
Twenty-four variables have been selected in order to test whether the level of
financial problem differs based on these variables. ANOVA and independent ‘t’ test is
294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financial problem differs among women
entrepreneurs based on area of residence, educational qualification, marital status, type of
family, status in family, earning members, non-earning members, family income, family
expenditure, nature of business, type of business, number of workers employed, nature of
land holding, location of business, business experience, first occupation and awareness
on government schemes.
5.3.12 Financial Problems
To find the major financial problems faced by women entrepreneurs, Weighted
Average Rank Test is employed. The result of Weighted Average Rank discloses that
limited working capital is the major financial problem faced by women entrepreneurs
followed by delayed payment of bills, lack of collateral security, lack of major source of
finance, etc.
5.3.13 Variables associated with Raw Material Problems
Ten variables have been selected in order to test whether the level of raw material
problem differs based on these variables. ANOVA and independent ‘t’ test is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raw material problem differs among women entrepreneurs based on educational qualification,
form of business, location of business, business experience, formal training, investment,
working capital and awareness on government schemes.
5.3.14 Raw Material Problems
To find the major raw material problems faced by women entrepreneurs,
Weighted Average Rank Test is employed. The result of Weighted Average Rank
discloses that non availability of raw material, variations in raw material prices, delay in
procurement of raw material and poor knowledge on materials management are the major
raw material problems faced by women entrepreneurs.
295
5.3.15 Variables associated with Human Resource Problems
Eleven variables have been selected in order to test whether the level of human
resource problem differs based on these variables. ANOVA and independent ‘t’ test is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human resource problem differs among women
entrepreneurs based on area of residence, nature of business, form of business, type of
business, business experience, first generation and financial problem.
5.3.16 Human Resource Problems
To find out the major human resource problem faced by women entrepreneurs,
Weighted Average Rank Test is employed. The result of Weighted Average Rank
discloses that lack of skilled employees is the major human resource problem faced by
women entrepreneurs followed by trained employee’s switchover to other job after
obtaining necessary experience, lack of co-operation among the employees, male
employees hesitate to work under women entrepreneur and poor knowledge on human
resource management.
5.3.17 Variables associated with Managerial Problems
Seventeen variables have been selected in order to test whether the level of
managerial problem differs based on these variables. ANOVA and independent ‘t’ test is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managerial problem differs among women
entrepreneurs based on age, educational qualification, type of family, non earning
members, nature of business, type of business, number of workers employed, nature of
workers, business experience, formal training, first generation, human resource problem
and financial problem.
296
5.3.18 Managerial Problems
To find out the major managerial problem faced by women entrepreneurs,
Weighted Average Rank Test is employed. The result of Weighted Average Rank
discloses that lack of proper planning is the chief managerial problem faced by women
entrepreneurs followed by lack of decision making skill, poor knowledge on business
management and the like.
5.3.19 Variables associated with Marketing Problems
Sixteen variables have been selected in order to test whether the level of marketing
problem differs based on these variables. ANOVA and independent ‘t’ test is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marketing problem differs among women entrepreneurs based
on area of residence, age, educational qualification, nature of business, type of business,
location of business, government assistance, business experience, first occupation,
working capital, financial problem, human resource problem and managerial problem.
5.3.20 Marketing Problems
To find the most important marketing problem faced by women entrepreneurs,
Weighted Average Rank Test is employed. The result of Weighted Average Rank
discloses that heavy competition is the major marketing problem faced by women
entrepreneurs followed by inadequate advertising and publicity, lack of communication,
delayed collection of bills, insufficient stock of products, poor knowledge on marketing
management are the major marketing problems faced by women entrepreneurs.
5.3.21 Variables associated with Infrastructure Problems
Twelve variables have been selected in order to test whether the level of
infrastructure problem differs based on these variables. ANOVA and independent ‘t’ test
is used to examine significant differences in mean values, if any women entrepreneurs
classified on the basis of the selected variables. Levels of significance chosen for ANOVA
and independent ‘t’ test are one and five per cent level. The result of ANOVA and
independent ‘t’ test discloses that mean infrastructure problem differs among women
297
entrepreneurs based on area of residence, nature of business, form of business, number of
workers employed, location of business, business experience, first occupation, investment
and financial problem.
5.3.22 Infrastructure Problems
The result of Weighted Average Rank discloses that inadequate space for work is
the main infrastructure problem faced by women entrepreneurs followed by non
availability of land/ Godown, inadequate transport facilities, etc.
5.3.23 Variables associated with Technical Problems
Fourteen variables have been selected in order to test whether the level of technical
problem differs based on these variables. ANOVA and independent ‘t’ test is used to examine
significant differences in mean values, if any among women entrepreneurs classified on the
basis of the selected variables. Levels of significance chosen for ANOVA and independent
‘t’ test are one and five per cent level. The result of ANOVA and independent ‘t’ test discloses
that mean technical problem differs among women entrepreneurs based on educational
qualification, nature of business, form of business, type of business, nature of workers,
location of business, business experience, first generation, first occupation, working capital,
financial problem and infrastructure problem.
5.3.24 Technical Problems
To find out the major technical problem faced by women entrepreneurs, Weighted
Average Rank Test is employed. The result of Weighted Average Rank discloses that
high cost technology is the major technical problem faced by women entrepreneurs
followed by lack of knowledge on use of technology, inadequate technology support and
lack of technical skills.
5.3.25 Variables associated with Lack of Government Support
Thirteen variables have been selected in order to test whether the lack of
government support differs based on these variables. ANOVA and independent ‘t’ test is
used to examine significant differences in mean values, if any among women
entrepreneurs classified on the basis of the selected variables. Levels of significance
chosen for ANOVA and independent ‘t’ test are one and five per cent level. The result of
ANOVA and independent ‘t’ test discloses that mean lack of government support problem
298
differs among women entrepreneurs based on area of residence, educational qualification,
nature of business, number of workers employed, location of business, business
experience, formal training, first generation and awareness on government schemes.
5.3.26 Lack of Government Support
To find out the women entrepreneurs perception towards lack of Government
support, Weighted Average Rank Test is employed. The result of Weighted Average Rank
discloses that poor knowledge on government support schemes is the chief problem faced
by women entrepreneurs followed by non co-operative attitude of government employees,
discrimination with women entrepreneurs and corruption in sanction of subsidy, incentive
and loan.
5.3.27 Problems of Women Entrepreneurs
Factor analysis has been carried to group the variables into factors and also to
identify the major problems faced by women entrepreneurs. Two factors have been
identified from the analysis. Result of Factor analysis disclose that Personal Problem,
Managerial Problem, Social Problem, Human Resources Problem, Infrastructure
Problem, Marketing Problem, Government Support Problem, Financial Problem,
Technical Problem and Raw Material Problem are the major problems faced by women
entrepreneurs. All these significant factors explain 66.388 per cent of variance in problem
of women entrepreneurs.
5.3.28 Variables associated with Satisfaction
Twenty-eight variables have been selected in order to test whether the level of
satisfaction is associated with these variables. Chi-square has been used to examine the
association. Level of significance chosen for Chi-square test is one and five per cent level.
The result of Chi-square test disclose that women entrepreneurs satisfaction is associated
with area of residence, age, educational qualification, earning members, non earning
members, monthly income, family income, family expenditure, nature of business, form
of business, type of business, number of workers employed, government assistance,
business experience, formal training, first generation, first occupation, awareness on
government schemes, personal problem, social problem, financial problem, raw material
problem, marketing problem, human resource problem, managerial problem,
infrastructure problem, technical problem and lack of government support.
299
5.3.29 Satisfaction of Women Entrepreneurs
Factor analysis has been carried to group the variables into factors and also to
identify the significant factors that influences women entrepreneurs satisfaction. Four
factors have been identified from the analysis. Result of Factor analysis disclose that
financial support from banks and other financial institutions, Government schemes/
subsidies, procedure to avail loan, social support, family support, training attended, better
work-life balance, profitability and returns, availability of labour and availability of raw
material significantly influences women entrepreneurs satisfaction. All these significant
factors explain 75.541 per cent of variance in women entrepreneurs satisfaction.
5.3.30 Variables associated with level of Satisfaction - Correlation Analysis
In order to examine the nature and quantum of association of variables with
Women Entrepreneur’s Satisfaction correlation analysis is used. Out of twenty-eight
variables selected for correlation analysis, twenty-one variables have been found to be
significant. Area of residence, age, educational qualification, nature of business, type of
business, number of workers employed, formal training, awareness on government
schemes, personal problem, financial problem, raw material problem, marketing problem,
human resource problem, managerial problem, infrastructure problem, technical problem
and lack of government support are found to be significant at one per cent level. Earning
members, government assistance, first generation and social problem are found to be
significant at five per cent level.
5.3.31 Determinants of Job Satisfaction
In order to find out the variables that determine Women Entrepreneurs
Satisfaction, all the variables included for correlation analysis have been regressed on
Women Entrepreneurs Satisfaction Index. The result of regression discloses that age,
educational qualification, family income, family expenditure, nature of business, number
of workers employed, business experience, first occupation, awareness on government
schemes, personal problem, social problem, financial problem, raw material problem,
marketing problem, infrastructure problem and technical problem are found to be
significant at one per cent level. Area of residence, first generation and lack of
government support are found to be significant at five per cent level. The value of R2
is
found to be significant at one per cent level. This shows that the regression equation
framed is a good fit. Around 65.10 per cent of variation in level of women entrepreneurs’
satisfaction is due to the select variables.
300
5.3.32 Variables Prominently Associated with Satisfaction - Step-wise Regression
Analysis
To find out variables that are prominently associated with Women Entrepreneurs’
satisfaction, step-wise regression is carried out. The result of step-wise regression disclose
that number of workers employed, raw material problem, family income, awareness on
government schemes, technical problem, social problem, age, financial problem,
educational qualification, first occupation, first generation, business experience, personal
problem, marketing problem, infrastructure problem, family expenditure, lack of
government support and nature of business are the significant variables that contributes
to a tune of 64.00 per cent towards women entrepreneurs satisfaction.
5.3.33 Impact of Problems on Entrepreneurs Satisfaction
Result of Structural Equation Model discloses that Personal Problem, Social Problem,
Financial Problem, Raw Material Problem, Marketing Problem, Human Resource Problem,
Managerial Problem, Infrastructure Problem, Government Support Problem and Technical
Problem significantly affects entrepreneurs satisfaction. Further, results of SEM analysis
indicate that the model offers a good fit to the data. Six fit indices which are commonly used
in SEM to test the model fit are Chi-square/degrees of freedom, GFI, AGFI, CFI, RMSEA
and TLI. Chi-square/degrees of freedom is less than or equal to 3 (0.000), GFI, CFI and AGFI
are greater than or equal to 0.90 and 0.80 (0.989, 0.987, 0.984), RMSEA is less than or equal
to 0.08 (0.056) and TLI is greater than or equal to 0.095 (0.924) which clearly shows that all
goodness of fit statistics is in the acceptable range.
5.4 Suggestions
Based on the findings of the study, the following suggestions are offered:
 Mean awareness on Government schemes introduced for the promotion of women
entrepreneurs is found low among women entrepreneurs, who are within the age of
30 years. In order to raise their awareness level, educational institutions may carry out
awareness programme in their nearby locality among women members to keep inform
about the various schemes introduced by the Government for the promotion of women
entrepreneurs. Further, various Government schemes introduced for the promotion of
entrepreneurship may be included in “Entrepreneurship” course, which are offered for
the student’s community.
301
 Mean awareness is found low among women entrepreneurs, who carry out service oriented
business. In order to raise their awareness, various banks and financial institutions
functioning in Coimbatore district may join their hands with District Industries Centre
(DIC) for creating awareness in the midst of women entrepreneurs, with regard to schemes
introduced by Government towards women entrepreneurs’ development.
 Mean awareness is found low among women entrepreneurs, who are sole proprietors. To
raise their awareness, frequently local Chamber of Commerce may organize awareness
programmes in the midst of sole proprietors / retailers to keep inform about the schemes
promoted by the government for the betterment of entrepreneurs and also train them on
method of availing financial assistance from various banks and financial institutions.
 Mean awareness is found low among women entrepreneurs, whose business
experience ranges up to five years. To increase their awareness, senior women
entrepreneurs may offer advice relating to the schemes introduced by the Government
for women entrepreneurs and also offer training concerning documents to be
submitted for availing loan from various banks and financial institutions.
 Mean awareness is found low among women entrepreneurs, who have not attended
formal training programme. Hence, it is advised that women entrepreneurs should
regularly attend training programme organized by District Industries Centre,
Coimbatore SIDCO Industrial Estate Manufacturer’s Welfare Association
(COSIEMA), Bank and Financial Institutions, Education Institutions, etc.
 Mean personal problem is found high among SSLC qualified women entrepreneurs
(i.e.) Women entrepreneurs with SSLC educational qualification have lack of selfinitiative and self-confidence. To improve their self-confidence and make them selfinitiative educational institutions and volunteers may share entrepreneurs success
stories among women entrepreneurs and may organize necessary training
programmes for improving their business decision making skills.
 Mean personal problem is found high among married women entrepreneurs. To reduce
their personal problem, her spouse as well as their family members has to constantly
motivate, extend necessary support and share family responsibilities, thereby women
entrepreneurs may put her full attention towards their business development.
302
 Mean social problem is found high among women entrepreneurs, who reside in rural
area. To reduce their social problem, women entrepreneurs should be equally treated
by family members as well as from the society. Further, banks and financial
institutions should not hesitate to extend financial assistance to women entrepreneurs.
Moreover, women entrepreneurs should able to manage their work and family
commitments in a balanced manner.
 Mean social problem is found high among women entrepreneurs, who are within the
age of 30 years. In order to reduce their social problem, women entrepreneurs have to
improve their business contacts by learning to make use of social media and digital
marketing strategies.
 Mean financial problem is found high among SSLC qualified women entrepreneurs.
Improper management of finance may be major reason for financial problem. Higher
educational institutions in the Coimbatore district may come forward to educate
women entrepreneurs with regard to method of managing finance and periodicity of
credit that may be offered to their customers.
 Mean financial problem is found high among sole proprietor form women
entrepreneurs, who carry out production oriented business. Shortage of working
capital may hamper production process. Hence, women entrepreneurs may ascertain
the working capital requirements well in advance and make necessary arrangements
for mobilizing required quantum of working capital from banks and financial
institutions. Employees of banks and financial institutions should not underestimate
women entrepreneurs’ efficiency and may sanction required quantum of loan to
women entrepreneurs in time.
 Mean financial problem is found high among women entrepreneurs with five years of
experience, who carryout tiny type of business and who have not attended any formal
training programmes organized by the District Industries Centre. Hence, it is advised
that women entrepreneurs yearly once should compulsorily attend training
programme arranged by District Industry Centre, banks and financial institutions etc.,
thereby they may gain knowledge with regard to schemes introduced by government
and the formalities to be fulfilled for availing assistance.
303
 Mean financial problem is found high among women entrepreneurs, who have low level
of awareness on schemes introduced by Government for promotion and development of
entrepreneurs. Even though Government has introduced numerous schemes for the
promotion and development of entrepreneurs, it has not been properly advertised. Thus,
in order to reduce financial problem of women entrepreneurs, Government in association
with local authorities may organize awareness programme among women entrepreneurs
to keep them informed about the various schemes and incentives offered by the
government and the authorities to be contacted for availing such assistance.
 Mean raw material problem is found high among women entrepreneurs, who are sole
proprietors and who carry out production oriented business. Hence, it is advised that
women entrepreneurs may learn method of managing raw materials optimally.
Further, in order to carry out production without any hindrance women entrepreneurs
may practice of placing order well in advance. Faculty member of Higher Education
Institutions may educate women entrepreneurs with regard to basic concepts of
reorder level, minimum reorder level and maximum reorder level for proper and
effective inventory management by women entrepreneurs.
 Mean human resource problem is found high among women entrepreneurs, who
belong to partnership firm and who carry out production oriented business. Women
entrepreneurs may be trained to manage their workers and to extract work from the
workers. Decent pay scale may be offered for efficient workers, thereby efficiency
workers may be retained and attracted.
 Mean managerial problem is found high among first generation women entrepreneurs
and who have not attended any formal training programmes. Hence, it is advised that
women entrepreneurs should undergo formal training programme organized by
District Industry Centre, banks and financial institutions and higher educational
institutions to keep them updated and for mastering their skills.
 Women entrepreneurs, who carry out production oriented business, located their business
at rural area and suffers from shortage of finance have high level of infrastructure
problem. </t>
  </si>
  <si>
    <t>Karpagam University</t>
  </si>
  <si>
    <t>http://hdl.handle.net/10603/430798</t>
  </si>
  <si>
    <t>A Study Of Worklife Balance Of Women Employees In Spinning Mils In Dindigul District</t>
  </si>
  <si>
    <t>Quality demands that one should act beyond certain limits; it is what
should be instead of what can be. Quality assumes a goal or an objective or
even a priority. Some are ahead of others not only in receiving grand ideas, but
in action too. Quality work cannot be achieved easily. If management is a
process, quality is also more of a process than an achievement. There would be
tremendous amount of satisfaction in all-too-rare performance of individuals.
Performing a quality work presuppose accountability. Quality is never an
accident. It is always the result of intelligent effort.
People's overall levels of job satisfaction and performance are formed by
their attitudes toward objects in their own work areas. A meaningful work is
believed to require a variety of skills and would provide a sense of identity and
autonomy. Job enrichment, and job expansion programmes are but a few
strategies being tried to make jobs more intrinsically satisfying. QWL is a
much broader concept covering not only the direct job related issues but
includes management policies concerning work, work environment, working
conditions and the-'feeling' that is created in an employee. Better quality of
product and of service is said to be the result of the changes that are brought
through work culture, work relationships, better teamwork, clarity in
objectives, enhancement of human resource competency, on the whole through
improved QWL.
2
The nature and content of any job, technology, management practice,
employee attitude towards work, the possession of requisite skills pertaining to
the job and the like leads to increased human performance and resulting
satisfaction. There are some organizations that aim at achieving a high quality
of organizational functioning such as being highly involved, or socially
responsive, or quality conscious, or customer oriented, or human resource
development oriented, or highly professionalized. Good performance is seen as
an outcome of pursuing high organizational quality. Thus, if quality is both an
organizational and individual commitment, then, quality would be an
individual's way of life. Total quality can be practiced, in one's professional
life, only when it is practiced in one's personal life. If an employee cherishes
good work culture means he finds quality in his working life. If not, improving
Quality of Working Life has to be performed within the mind‘s empire of each
worker.
Improving QWL is a philosophy of management, a process and also a
set of outcomes. Thus the management accepts and believes in cooperative
relationships with its employees, cares for their development and trusts that
every employee has the ability and the right to offer meaningful and useful
inputs with decisions at different levels of the organization. QWL also refers to
the intended outcomes of making improvements in working conditions
environment and management practices. Hence, QWL should be considered as
a catalyst in improving the performance of the employee through personal
development and promoting greater job satisfaction. Kaizen means continuing
3
improvement in personal life, home life, social life and work life. When
applied to the work place, Kaizen means continuing improvement involving
everyone -managers and workers alike.
1.2 DEFINITION OF QWL
Quality of Work Life (QWL) represents the overall satisfaction that is
perceived by an employee from his work. QWL also can be described as the
nature of work or work content, the physical conditions or the so called hygiene
factors under which the employee works, the psychological stress one
experiences from the work and from other components at the work place; the
group morale where he performs- all these factors, and many more, combine to
form a general perception of QWL.
Quality of work life improvements is defined as any activity which
seeks greater organizational effectiveness through the enhancement of human
dignity and growth…a process through which the stake holders in the
organization-learn how to work together better…to determine for themselves
what actions, changes and improvements are desirable and workable in order to
achieve the twin and simultaneous goals of an improved quality of life at work
for all the members of the organization and greater effectiveness.
Evolution of the Work-life Movement
The person who may have been the first humanist of the industrial
revolution was actually considered anti-humanist by most accounts. Frederick
Taylor was most well-known for his time and motion studies, which has been
considered de-humanizing because it gave management strict control over
4
worker performance. Peter Drucker asserted, ―Taylor, among all his
contemporaries, truly deserved the title humanist‖. For instance, he believed in
matching the person‘s abilities to the complexities of the job, He encouraged
worker suggestions, he believed in appropriate training for a job, he felt that
management was to blame for worker restriction of output rather than worker
inferiority, and he believed in giving people feedback to help them change. In
short, Taylor sought humane and sensible antidotes to the degradation of work
which, like smog and pollution, was an early by-product of the industrial
revolution.
The group dynamics movement, and t-group/laboratory training in
particular, was the first movement to focus on the human in groups and later in
organizations. The National Training Laboratories, and its counterpart in the
UK, Tavistock, worked for the recognition of individual and group behavior as
the critical component of an effective work group and productive organization.
Bion and Trist from Tavistock had regular contact with Likert, Argryis and
others in the states, and the journal Human Relations was a joint publication of
Tavistock and MIT. This movement later transformed into the organization
development concept, which has always had the individual at the heart of their
value system.
A corollary movement in the US was humanistic psychology, known as
the ‗third force‘ in the discipline of psychology. The first force was considered
to be based on Pavlov‘s work, and represented by the application of scientific
principles to human behavior conducted both in the US and in Great Britain.
5
The second force emerged out of Freudian psychoanalysis and the depth
psychologies of Adler, Erickson and Jung, among others. This force focused on
the unconscious and felt the conscious, subjective human being was just a
manifestation of their unconscious drives. The third force was a reaction to
these first two forces by such luminaries as Rogers and Maslow, who
contended that the subjective human being was important. And concerns about
self-actualization, meaning, race relations, intrinsic motivation, and potential
were more important than either controlling or analyzing behavior.
The Quality of Work Life (QWL) movement seemed to have evolved
out of these other movements, and was an internal response to the external
concepts and approaches of the humanistic OD folks. QWL was about the
development of organizational programs that supported the welfare of
employees. They covered everything from security and safety to participation
and meaningful work, and involved the unions as well as management. QWL
coincided with the Corporate Social Responsibility (CRS) movement, which
grew out of concerns about businesses‘ impact on the environment. Both
movements represented quality of life for employees and society in general.
The most recent movement has been referred to as spirituality and meaning at
work. The emergence of spirituality in modern business has its roots in
multiple sources. One, the slash-and-burn economics of the 1970‘s and 1980‘s
that generated a workforce strongly antagonistic to certain corporate policies
which caused prolonged stress leading to employee burnout, increased
absenteeism, medical leave and turnover costs. When a more recent
6
prosperous, tight labor market resulted in an effort to retain employees, the
subsequent organizational sensitivity to workforce interests revealed a
preference among employees to work for socially responsible, ethically driven
organizations that allow the ―whole self‖ to be brought to work. That feeling
has increased following the most recent ethics scandals. Finally, the ―baby
boomers‖ in America (the disproportionably large generation born just after
World War II) have been going through mid-life and early retirement
questioning the meaning and purpose of work in their lives.
1.3 QWL AMONG EMPLOYEES
QWL is a product of those environmental and job demand factors and
features that impact the total person as he strives to meet the diverse
expectations of multiple stakeholders in the institutions: Management,
employees, and Government bodies. These stakeholders impact the totality of
the individual professionals‘ sense of well-being and success in meeting their
physical/economical, social/emotional, mental, spiritual needs. Among working
class there is little confidence that the management have empathy or concern
regarding the complexity and demands of their roles in and out of work place.
An occasional word of encouragement from management does not satisfy the
desire to see definitive action that targets the conditions of their work place.</t>
  </si>
  <si>
    <t>Motivation; Quality of Work Life; socio-psychogenic</t>
  </si>
  <si>
    <t>Ambika,G</t>
  </si>
  <si>
    <t>Ponniah,M</t>
  </si>
  <si>
    <t xml:space="preserve">I hereby declare that the thesis entitled A STUDY OF WORKLIFE BALANCE OF WOMEN EMPLOYEES IN SPINNING
MILS IN DINDIGUL DISTRICT, TAMILNADU is my original work done under the guidance and supervision of Dr.M.Ponniah, Associate Professor of Commerce, G.T.N.Arts College, Dindigul and the study has not previously formed the basis for the award of any degree, Diploma and Associateship, Fellowship or any other similar
title of any University or Institution. With due respect and regards I offer my hearty thanks to the
following pillars of my life. I submit my sincere and hearty thanks to my Research Guide
Dr.M.PONNIAH, Associate Professor of Commerce, G.T.N.Arts
College, Dindigul, who, in addition to being my guide, has also been
of a great moral support.
I express my profound sense of gratitude to Ln. Dr.
K.Rathinam, Secretary, Dr.N.Markkandeyan, Academic Director
and the magnanimous management of GTN Arts College, Dindigul
for graciously permitting me to carry out this research work.
It is with due respect I offer my thanks to
Dr.A.Venkatachalam, Principal, and Head of the Post Graduate and
Research Department of Commerce, G.T.N.Arts College, Dindigul
and other members of the Department of Commerce for permitting
me to carry on the research work and for helping me in so many
ways to complete my research successfully.
I express my profound sense of gratitude to former Principal, Dr.
S.Manolatha M.Com., Ph.D., M.V.Muthiah Government Arts College
for Women, Dindigul.
I express my profound sense of gratitude to Principal,
Dr.C.Ladha Pooranam M.Com., M.Phil., Ph.D., M.V.Muthiah
Government Arts College for Women, Dindigul.
I fervently record my gratitude to my beloved parents
Mr. S.Govarthanan and my mother Mrs. G.Vanaja, my husband Mr.
M.Senthilkumar, my daughter S.Anusha, my father-in-law
Mr.R.Manikam and my family members for their blessings in
completing this research work. And also I offer my thanks to
Dr.S.Saravanakumar M.Com., Ph.D.
I extend my heartiest thanks to the respondents who
supplied me with the required information very patiently during the
period of the study.
Above all I thank the Supreme Being, The Almighty, for His
abundant Blessings.
</t>
  </si>
  <si>
    <t>http://hdl.handle.net/10603/431281</t>
  </si>
  <si>
    <t>Entrepreneurial Traits Among Women College Students In Theni District Tamil Nadu</t>
  </si>
  <si>
    <t>Working on entrepreneurship bears special significance for country like India- the
second most populous nation in the world with 1.32 billion population of whom 72.2 percent
lives in villages.1 Though India is currently one of the leaders in economic growth,
unemployment, irregular jobs, yet wide spread poverty continues to hurt India despite its
planned socio-economic measures and reforms. According to the fifth annual employment-
unemployment survey at all India level, about 77 percent of the households were reported to
be having no regular wage/ salaried person. Unemployment rate has shot up to five year high
of 5 percent in 2015-16,with figure significantly higher at 8.7 percent for women as
compared to 4.3 percent for men.2 A more distressing fact is the emerging educated
unemployment among youth, its rate is higher than their uneducated counterparts and the
situation worsens with increase in education level.3 The history of developed countries has
proved that the development of entrepreneurship holds the key in solving many of these
pressing problems India is facing today.
Entrepreneurs play important role for the growth and development of an economy as
through entrepreneurship, development of few things automatically come. Those are
employment, enhancement of quality life, social upgradation, redemption of poverty and so
on (Scott and Twomey, 1988).4 A country may be rich in material resources and capital. But
if entrepreneurship is lacking, the utilisation of such resources would not be as expected. The
entrepreneur is an important agent in our society, who can be a catalyst of social and
economic changes(V.G.Patel,1996)5
As a carrier, it can offer unlimited scope for development and diversity of choices. It
is the only profession where there is absolutely no bar of any sort, be it age, sex, education or
any other. (Nalinaksha Mutsuddi,1996) 6
Women entrepreneurship is growing globally at a faster rate; as entrepreneurship is
being viewed as an effective tool for their empowerment. It gives a chance to women to
demonstrate their creativity and brings a glimpse of fresh air to many men-possessed spheres.
Women make half of the population and the last-century has witnessed monumental changes
for women as income earners( Smith- Hunter,2006) 7
Developed and developing countries are taking steps to promote women
entrepreneurship among their people. Now women have taken up entrepreneurial roles in
order to create a meaning for themselves. The traditional roles of housewives are gradually
changing into women entrepreneurs. Some of the factors responsible for these changes are
better education, changing socio –cultural values and need for supplementary income. When
proper exposure, education and knowledge are imparted to them , Indian women will prove
themselves to be a highly potential productive force for the development of the nation.
Worldwide, female entrepreneurs like Cher Wang, Judy Faulker, Mary Kay Ash,
Lillan Veron, Anita Riddick, Oprah Winfrey and many more epitomize the female power
globally.8
In India , Indu Jain (Chairperson of India’s largest media group, Bennett Coleman &amp;
Co ltd)Kiran Mazumdar Shaw(Biocon Company ltd), Ekta Kapoor (Founder- Balaji
Telefilms), Richa Kar(Founder –Zivame Online Linguire Store), Chanda Kocharc(MD&amp;CEO
of ICICI Bank) Aprita Ganesh, popularly known as Indian Bra Lady (Founder-Buttercups)
Ashwini Asokan (Founder-Mad Streeet Den), Neeru Sharma (Co—Founder,Infibeam.com),
Falguni Nayyar(Founder-‘Nykaa-e-commerce portal), Priya Maheswari (Co—Founder,-
Properji.com) RadhikaAgarwal (Co—Founder, Shoplues. com)9 and many more are charting
unknown territories unabashedly and fearlessly. It is estimated that women entrepreneurs in
India is around one million and in the states of Mizoram, Orissa, Karnataka, Goa,
Lakshadweep, Kerela and TamilNadu, their share is more than 20 percent .10
According to Global entrepreneurship Monitor (2016) there are 126 million women
operating in new businesses and another 98 million at the helm of established ones. Yet world
face a huge equality gap. Women are nearly half the population and 40 percent of the
workforce, or they manage about 30 percent of businesses worldwide, reports International
Labour Organisation. These enterprises employ 7.9 million people and generate $1.5 trillion
7 Smmith Hunter. A(2006)’Women Entrepreneurs Across Racial Lines’, UK’ Edward Edgar
Publishing.
8 https:/www.forbes. com
9 htttps:// addicted 2 Sucess.com
10 Vijay Rathee and Ritu Yadav,(2017), ‘Role of Women Entrepreneurs in Economic Empowerment
of Rural Areas’, International Journal of Emerging Research in Management and Technology,
Vol-6,(12) P-6.
3
in annual reveneus.11 The Kauffan Foundation, a leading entrepreneurship advocate,
sponsored a study that found, ‘Successful men and women entrepreneurs are similar in almost
every respect”. Therefore, parity should be the goal, boosting jobs and economic growth.12
Many agencies of the United Nations in their reports have emphasised that gender
issue is to be given utmost priority. It is held that women now cannot be asked to wait any
more for equality. Empowering women to attain education, to become entrepreneurs and to
start and lead businesses holds enormous untapped potential for growing economies and
improving lives. Maya Angelou (American Poet and Civil Activist).13 has said , ‘I Love to
see a young girl go out and grab the world by lapels. Life is a birth .You’re got to go out and
kick ass’.
Human capital arguments suggest that levels of entrepreneurial activity are associated
with education. High levels of formal education are associated with propensity for
entrepreneurship (Reynolds,etal, 2001).14
Richard Branson remarked that “Starting young as good, you can either learn through
failing, like I did or you can learn by being successful”.15 Now students besides considering
joing various clubs, the trend of choosing entrepreneurship courses or training programmes is
gaining momentum in recent years all over the world. It not only enhances students’ ‘success
academically, but strengthen their confidence and instill qualities and skills conducive to
success upon graduation. Heidi Terpstra(2015) an undergraduate student from the University
of Michigan, now president of ‘Optimize’ - an organization that brings together students who
were passionate about making an impact,wanted students to stop waiting for someone else to
change the world and to ask, ‘Why not me?’.16 It is , therefore, what is needed today , is that if
students with entrepreneurial mind set are identified and given the needed support and
motivation while doing their degrees, they prove themselves to the world that they are not
ordinary but something extraordinary.
11 Global Entrepreneurship Monitor-2015/2016 Global Report.
12 https://www.Kauffman.org.
13 https://em.m.Wikipedia.org/Maya-Angelou
14 Reynolds, A; Ranga.M and H.etzknowiz (2001) ‘Athena in the World of Techno: The Gender
Dimension of Technology ,Innovation and Entrepreneurship’, Journal of Technology Management
and Innovation ,Vol.8(2),pp 156-165.
15 http:// www. Telegraph.co.uk/education/university education/student –life/why-become-a-student-
entrepreneur.html
16 Ibid
4
1.2. NEED FOR PROMOTING WOMEN- STUDENT ENTREPRENEURSHIP IN
INDIA
India will soon be the youngest nation in the world. In 2020 the average India will be
29 years old, compared to 37 in China and the US, 45 in West Europe and 48 in Japan,
according to a government report on unemployment in 2015.17 The opportunity to fuel the
rapidly growing economy with the army of educated youth is huge and can change the face of
poverty- stricken India.
There was a time when women’s education was not a priority even among the elite.
Since the last quarter of the 20 th century and more so after economic reforms of 1991, a
growing number of women have been entering into the economic field, because of their
educational qualification and awareness in available opportunities. Girls are now doing better
at school than boys. The annual results of secondary and higher secondary reveal this fact.
The total enrolment of higher education in the century, was estimated to be 33.3 million in
2015-16, of which 17.9 million were male and 15.4 million female, According to the All
India Survey on Higher Education, released by Ministry of Human Resources and
Development, Young women accounted for 46 percent of the total enrolment, an
improvement from 44.3 percent of 2013-14.18
The enrolment of young women is increasing year after year. As per government
report in 2017, unemployment rate has risen marginally from 3.4 percent in 2013-14 to 3.7
percent in 2015-16. Female unemployment rate was 8.7 percent as compared to 4 percent
among males. A worrying aspect of the job scenario in the country is that 58 percent of
graduate and 62.4 percent of post graduate are unemployed and citing the non-availability of
jobs matching with their educational skills.19 Rekha, a 29 years old girl from a village in the
state of Goa in western India, reflects the same condition of young educated women in India.
She said, ‘All my friends are graduates but are unemployed and unmarried like me. We got
college degrees thinking we would get a job after two years and marry after four years, but all
the years went by and nothing happened for us. My parents are worried and think they
shouldn’t have educated me.’ 20 The main obstacle is an inadequate college system that churns
out thousands of graduate without job oriented skills which renders them unemployed. Young
17 http://www.worldpulse.com/frlnode/15428
18 All India Survey on Higher Education, Ministry of Human Resource Development, Report 2016.
19 http:// yourstory.com/2017/07/India-unemployment.
20 Educated but unemployment, India’s Young women suffer Silently’, an article published as a part
of Writing Assignment for Voice of Our Future’, www.worldpulse.com
5
educated women are at a greater disadvantage as unemployment levels are the highest for this
demographic group. It is virtually impossible for government and private sector to provide
employment opportunities for all. Academic Vikram Garg writes on his blog, ‘If India is to
realize its demographic dividend, then along with a strong push for skill development in the
youth, a comprehensive policy for encouraging job opportunities for women and ensuring
income parity and safety seem to be essential or Indian will be left holding up only half the
sky’21 .
Young women are a large demographic group and need to be harnessed to deliver
India’s potential. Governments both at centre and state are implementing various schemes for
women development, but they are not well published and the beneficiaries are limited in
number. To address the problem of massive educated unemployed and engaged in income
generating activities, women entrepreneurship has to be encouraged in a big way. The
concept of women as entrepreneurs hitherto a global phenomenon is gradually and surely
picking up in India too.
How does India get more of her young people to want to be entrepreneurs? Though it
looks challenging it is not impossible. The former president Dr. A. P. J. Abdul Kalam
said:22 ‘The aptitude for entrepreneurship should be cultivated in the college environment
itself. We must teach our student to take calculated risks for the sake of larger gain. They
should also cultivate a disposition to do things right. This capacity will enable them to take
up challenging tasks later.’
The curriculum presented in universities and colleges today are being revamped to
tune the personal skills of the students. Further different disciplines either include
entrepreneurship as subject or it is taught outside the class hours, under the scheme of ‘Career
Oriented Programmes’ (COP) as per the modified guidelines of Universities Grants
Commission or ‘Skill Development Programmes’, (SDP) of respective colleges. Because of
this opportunity, students of today have exposure to a more multi tasking skill set like soft
skills, decision making power, problem solving, flexibility, self-awareness, adaptability and
resilience. In fact all these are all key entrepreneurail skills as well. What is needed for the
educated women is that they have to be inspired, encouraged and motivated to unlock their
potential qualities. This requires to identify the hidden natural talent for the world of
entrepreneurship and business among women students and to check out which traits they
21 Ibid., Vikram Garg,p-1
22 THE Hindu, Dated August 28,2005 Madurai, Tamil Nadu,
6
currently possess. It gives them the best possible chance of realizing their potential. It is the
central task of the educators and policy makers to devise strategies to nurture
entrepreneurship spirit among young girls while they are at college environment. Academic
researches on motivating students gaining momentum since 80s’. The realization upon their
peculiar inborn qualities and brought up environment have necessitated exclusive research on
identifying the female students’ perception, traits and motivation in the field of
entrepreneurship.
1.3 REVIEW OF LITERATURE
‘ A traveler without knowledge is like the bird without wings’ (Sa’di
Gulistan,1258),this old saying has aptly highlighted the need for better understanding of any
subject including academic research for a meaningful and critical study of what already exists
in relation to it. Therefore, a free and frank review of the available literature helps to identify
the research gaps found in the earlier efforts in the field and thus assures objective linkage to
the present study with the past. An extensive review of past studies found in a large number
of articles, working papers, research materials and reports ,was undertaken in the field of
women entrepreneurship, and is presented by the researcher in this section under three heads:
1. Studies Related to Women Entrepreneurship
2. Studies Related to Entrepreneurial Traits of Women Students
3. Studies Related to Motivation of Women ( Student) – Entrepreneurs.
1. Studies Related to Women Entrepreneurship
Gundry, T.T., L.K.and Welsch, H.P. (2001) in their study found that the
representation of women entrepreneurs is still relatively low which can be attributed to the
factors such as lack of education, lack of capital and cultural or religious constraints, most
category of ‘forced’ entrepreneurs are seeking for better family income.23
According to UNIDO, (2001), women’s entrepreneurial activities are not only a
means for economic survival but also has positive social repercussions for the women
themselves and their social environment. It was just the development of 1990’s.24
23 Gundry;T.T;L.K and Welsch. H.P.(2001),’Women Entrepreneurship in Asian Developing
Countries: Their Development and Main Constraints,’ Journal of Business Venturing, Vol-
16,No.5,pp453-470.
24 UNIDO(2001) ‘Women Entrepreneurship Development in Selected African Countries. Working
Paper, No.7.Lagos.
7
According to P.C. Jain (2003) the phenomenon of women entering the entreprenurial
arena is in the early stage as businesses have been male dominated and women have always
engaged in home affairs i.e. cooking and nurturing the family and children. Over the last few
years, the scenario has changed and the women have come to the forefront as not only
memorable but also as inspirational entrepreneurs. Entrepreneurship as such is not bound by
the class, religion, community, gender or age and hence any person can start a business to-
day.25
M.Minniti, et.al (2005) stated by citing the Global Entrepreneurship Monitor Report,
2004 that the contribution of new generation of entrepreneurs is women entrepreneurs and
play a critical role in the economies across the world. In U.S. 1.5 trillion dollars worth of
sales generated by more then 9 million firms owned by women entrepreneurs.26
K.Singh (2008) explained the characteristics of women’s businesses in Indian context
and also obstacles and challenges. He mentioned the obstacles in the growth of women
entrepreneurship are mainly lack of interaction with successful entrepreneurs, social un
acceptance of women entrepreneurs as, family responsibility, gender discrimination, missing
network, and low priority given by bankers to provide loan to women entrepreneurs. He
suggested remedial measures like promoting micro enterprises, unlocking institutional frame
work, projecting and pulling to grow and support the winners etc. The study advocates for
ensuring synergy among women related ministry, economic ministry and social &amp; welfare
development ministry of the Government of India.27
Tambunan (2009) made a study on recent development of women entrepreneurs in
Asian developing countries. The study found that in Asian developing countries SMEs are
gaining overwhelming importance; more than 95 percent of all firms in all sectors on average
per country. But the representation of women entrepreneurs in this region is relatively low
due to factors like low level of education, lack of capital and cultural or religious constraints.
25 P.C.Jain(2003) ‘Handbook For New Entrepreneures’, New Delhi, Oxford UniversityPress,pp3—
55.
26 M.Minniti, P.Arnius and N.Langowitry,92005)’Gem Report 2004, on Women and
Entrepreneurship’, Global Entrepreneurship Monitor, babson College and London Business School,
Babson Park.MA and London
27 K.singh (2008)’Women Entrepreneurs, Ashish Publishing House, New Delhi.
8
However, the study revealed that most of the women entrepreneurs in SMEs are from the
category of forced entrepreneurs seeking for better family income.28
A.Hussian, et.al (2009) stated that various ‘pull’ and ‘push’ factors have led to the
involvement of women in business activity as this not only makes them financially
independent but also results into higher self-belief and confidence. The women today have
started venturing to the MSME space in big ways setting up their own ventures. In India,
26.61 lakh enterprises are female owned out of 361.76 lakh enterprises in the MSME sector
in 2014-15. As per business report 2014 and survey done by IFC, (Industrial Finance
Commission), women-owned enterprises contribute 3.09 percent of industrial output and
employ over 8 million people. 29
According to Alam et.al (2011) a lot of women entrepreneurs manage their busniness
with the support of their family and close friends. As the family has an important role for the
life of a women, its support is crucial for their business development and success.30
According to Moore and Buttner (2011) the managerial approach of female
entrepreneurs is more democratic than their male counterparts. They build trust among their
workers through transformational and interactive management style. Further they also stated
that female entrepreneurs share power to create a collaborative work environmental; their
first management focus is strategic with employees and their second priority is that they
extend a supportive attitude towards the mistakes of their employees.31
Halkias (2011) stated in his research work that female entrepreneurs encounter several
issues that further exacerbate the barriers between them and their successful entrepreneurial
venture. These constraints may come from their personality, immediate family, or from the
environment in which they exist and the societal expectations and perceptions of the people
around them. Amongst, these psychological constraints play a big role in this context, the fear
of failure impacts the performance of entrepreneurial females. He finally concluded that this
28 Accessed from the review of literature of an research article titled’Role of Women Entrepreneurship
in India’, Authored by Vinesh ,in ‘Global Journal of Finance and Management’, Vol.6,No.5,
2014,pp473-480.
29 A.Hussain,K.Nazar, A.Zaman and R.Nuseibah,(2009)’Factors Influencing Women Business
Development in the Developing Countries’, Evidence From Bangaladesh, International journal of
Organisational Analysis, V-(3).pp202-224.
30 http://www.Business.Standard.com.
31 Moore D and Butnr.H(2011) ‘How Women Entrepreneurs Lead and Why They Manage That Way
’,Gender in Management; An International Journal , Vol.26,No.3,pp 220-233.
9
is not the case with all female entrepreneurs, and several studies also proved that some of
them love a challenge and take on risks.32
S.Mahajan (2013) stated thet as per the report of Female Entrepreneurship Index by
the Global Entrepreneurship and Development Institute, in a survey of 77 countries ,India
ranks 70, just above Ethopia, Iran and Uganda which shows that in India, there is no adequate
environment for women entrepreneurship development and growth.
Global Entrepreneurship Monitor-US Report, 2013found that female entrepreneurs
have higher happiness level. They are also found to have greater physical well-being. It is
also found that women entrepreneurs have slightly higher EQ’s (Emotional Intelligence) than
men. The ability to listen and empathize come naturally to most women and allow them to
become great leaders. 33
Centre of Entrepreneurship in its report in 2015, stated that there’s a growing body of
research suggested that women make better entrepreneurs than men. 87 percent women see
themselves as financial risk takers, compared to 73 percent of men, while 80 percent women
say they are likely to see opportunities where others see risk, compared to 67 percent of men.
The report further added that among entrepreneurs already running their own business, 47 percent of women are keen to start another business within next three years compared to only 18 percent of men.</t>
  </si>
  <si>
    <t>Aakina Barveen,M</t>
  </si>
  <si>
    <t>Mohamed Shaw Alem,I  and   Mayil Murugan,A</t>
  </si>
  <si>
    <t>The entrepreneurship is more and more becoming an inseparable part of the global
DNA as the entrepreneurial employment is being viewed as one of the main driving forces of
economic development today. College students are a vital force to participate in the
entrepreneurial activities. The present research has made an attempt in the field of women
entrepreneurship targeting female students with a broad aim of identifying their hidden
entrepreneurial traits and motivating them to become economically independent through
entrepreneurship.
Women entrepreneurs unlike in the past have been accepted and encouraged by
extended support from the family and friends. Increased educational level and awareness
through media have made more and more women in India started embracing entrepreneurship
as a career and shining as successful entrepreneurs in territories which were hitherto male-
dominated. Youth in colleges today show much enthusiasm and interest in creating positive
change than any other generation. Developing entrepreneurial skills among youth have
positive consequences for the growth of economy like India. Emerging literature suggests
that young women can play a significant role in the larger entrepreneurship phenomenon and
economic development. The immense significance of developing entrepreneurship is even
more greater if we consider the scenario of educated unemployed women in the country. The
significance of this present study thus rooted from this perspective. It is unrealistic to make
the college students especially women wait until they are unemployed. It is good to help them
giving the needed confidence to be self-employed in future, while they are pursuing their
studies. This gives an insistent need to investigate the entrepreneurial qualities of women
students, and to develop and motivate them to become future business leaders. The current
research is one such attempt in this direction exploring the latent entrepreneurial traits
possessed by women college students in Theni district of Tamil Nadu, one of the rural
districts in the state.
The current study by taking a sample of 548 undergraduate final year students of
different disciplines has given valuable information in the form of empirical evidence helping
the educators and policy makers in undertaking the measures to nurture entrepreneurship
among young female students while they are in the college environment.
The survey has been conducted in 13 arts and science colleges located in the study
area. The study is mainly based on primary data. A questionnaire which has been well
structures and tested in the pilot study was used to collect primary data. The major objectives
246
of the study started with measuring the level of entrepreneurial traits of women students and
ended with methods of motivating them to become entrepreneurs in near future. The in depth
analysis with suitable statistical tools were undertaken to fulfill the objectives of the study.
The findings and inferences of the study are summarized and presented in this
chapter. Along with suggestions offered by the researcher, basing the findings of her study,
she has concluded her report by offering tips on direction for future research in the present
field of research.
7.2. MAJOR FINDINGS OF THE STUDY
The Major findings of the study are summarised and presented chapter-wise.
Chapter III
It is found from the analysis on the measurement of the ten entrepreneurial
traits among the respondents, the predominant three variables in each trait measured its
presence among them, are:
1. Trait-Innovation
a) Having newness in my dress and appeal (C.V.31.88)
b) Try new dishes while dining at hotel (C.V.32.98)
c) Earned appreciation for writing assignments with a difference (C.V.47.65)
2. Trait-Perseverance and Hard work
a) Trying my best while doing tasks assigned to me. (C.V.35.66)
b) Don’t have faith in luck and fate (C.V.36.36)
c) Hate to be idle (C.V.36.84)
3. Trait-Leadership and Motivating Ability
a) Prepared to admit my mistakes (C.V.32.90)
b) Helping those in need of my help (C.V.35.48)
c) Encourage friends to participate in college events (C.V.37.28)
4. Trait-Need for Achievement
a) Keep myself always busy (C.V.53.59)
b) Don’t want to be an ordinary woman (C.V.54.64)
c) Always want to excel in my studies (C.V.54.73)
5. Trait-Risk Taking Ability
a) No fear while mingling with male friends (C.V.44.40)
b) Very fond of driving (C.V.45.53)
c) Despite risks, I am active in social networking sites (C.V.45.60)
247
6. Trait-Decision Making Ability
a) Bought a mobile of my choice (C.V.41.10)
b) Selection of dress/ jewellary, choice is mine (C.V.41.30)
c) Course pursuing to-day is my own decision (C.V.45.51)
7. Trait-Planning, Foresight and Problem Solving
a) Prepare time-tables for my exams (C.V.42.85)
b) Saving pocket-money to meet unexpected expenses (C.V.43.99)
c) Offer many solutions to a problem (C.V.49.33)
8. Trait-Information Seeking and Receiving Feedback
a) Regular reader of newspapers (C.V.47.83)
b) Knowing feedbacks of netizens on current matters of interest (C.V.50.29)
c) Discuss answers after exams (C.V.52.05)
9. Trait-Interpersonal Skills
a) Never hurt anybody (C.V55.83)
b) More disciplined and honest woman (C.V.56.7-0)
c) Always want to be in the company of my friends (C.V.58.49)
10. Trait-Positive Self Concept
a) Always optimistic about my future (C.V.29.74)
b) Have ‘Can do’ attitude (C.V.37.01)
c) Aware of my strengths and weakness (C.V.37.23)
Chapter IV
 It is found from the socio- economic profile of respondents that a majority of
them belong to- the age category of ‘up to 20’ (58 percent), branch of study
category of commerce/ management (41 percent), family income category of
between Rs 50001 and Rs 1 lakh (51 percent). ‘fathers’ occupation category of
‘self-employed’ (37 percent), ‘mothers’ status category of ‘not employed’ (69
percent), community category of ‘backward’ (59 percent) and place of
residence category of rural (53 percent) .
 It is known from the analysis on the level of entrepreneurial traits among the
respondents that-
 In respect of age, those belonging to the age group of ‘up to 20’
possessed all the entrepreneurial traits at higher level, except the trait-
planning, foresight and problem solving’.
248
 In respect of branch of study, those belonging to the ‘Commerce
/management’ branch, possessed the entrepreneurial traits, namely,
innovation, perseverance hard work, risk taking ability, decision
making ability, information seeking and receiving feedback,
interpersonal skills and self-concept at higher level. Whereas those
belonging to the science branch possessed the entrepreneurial traits
namely leadership, motivating ability, planning foresight, and problem
solving at higher level.
 In respect of family income, those belonging to the income category of
‘between Rs50001 and Rs 1 lakh’ possessed all the traits at higher
level.
 In respect of fathers’ occupation, those belonging to the ‘self-
employed’ category, possessed all the traits at higher level except the
traits, namely innovation, perseverance and hard work. Whereas in
these two traits, the respondents belonging to the fathers’ occupation
category of privately employed, possessed them at higher level
 In respect of mothers’ status, those belonging to the 'not employed’
category possessed all the traits at higher level.
 In respect of community of respondents, those belonging to the
‘backward’ category possessed all the traits at higher level.
 In respect of place of residence those belonging to the category of
‘rural’ possessed all the traits at higher level except the trait need for
achievement, which had been possessed at higher level by those
belonging to the other category of ‘urban’.
At overall level, it is found that all the respondents possessed a majority of traits at
medium level. Their level stood at 49 percent for innovation, 64 percent for leadership
motivating ability, 68 percent for need for achievement, 57 percent for risk taking ability,
57 percent for decision making ability, 45 percent for planning, foresight and problem
solving, 51 percent for information seeking and receiving feedback and 50 percent for
interpersonal skills. It is further revealed that the respondents possessed the two traits,
namely, perservence and hardwork and positive self-concept only at higher level, with their
percentages stood at 36 and 37 respectively.
249
It is found from the analysis on the association between the socio economic factors
and the level of entrepreneurial traits possessed by respondents, the factors like fathers’
occupation and family income influenced the level of traits possessed by the respondents,
whereas the factors like age, branch of study and community partially influenced their level
of traits possessed. But the factors like mothers’ occupational status and place of residence
did not have any impact on their possession of these traits.
Chapter V
It is found from the results of the KMO and Barthetts’ Test of Sphericity that the
sample size taken for the analysis was adequate and the factor analysis was fit for the data.
Factor analysis has provided three factor solutions on the identification of influential
set of entrepreneurial traits. The factors and their respective variables grouped are;
Factor-1
Interpersonal Skills (V-9)
Informations Seeking and Receiving Feedback (V-8)
Decision –Making Ability (V-6)
Perseverance and Hard work (V-2)
It is named as ‘Basic Business Skills’ factor
Factor -2
Positive Self Concept (V-10)
Need for Achievement (V-4)
It in named as ‘Achievement-Oriented’ factor
Factor-3
Planning, Foresight and Problem Solving (V-7)
Leadership and Motivating Ability (V-3)
It is named as ‘Leadership Skills’ factor.
It is known from the analysis that the extracted influential set of entrepreneurial trait
found in that order among the sample respondents.
 The results from the analysis on identifying the possession of influential traits
across the sub-groups of respondents showed that
 In respect of ‘age’, the respondents belonging to the category of ‘up to 20’
possessed the influential traits like interpersonal skills, information seeking
250
and receiving feedback, decision- making ability, perseverance and hard
work, and planning, foresight and problem solving at higher level. In
respect of other traits no difference was found among the sub groups of age.
 In respect of ‘branch of study’ the respondents belonging to the
‘commerce/management’ branch possessed the entrepreneurial traits like
interpersonal skills, information seeking and receiving feedback,
perseverance and hard work, need for achievement, planning, foresight and
problem solving and leadership and motivating ability at higher level. The
respondents belonging to the ‘arts branch’ only possessed the traits-positive
self concept at higher level. It is also found that the respondents belonging
to the ‘science’ branch possessed all the traits at very low level.
 In respect of ‘family income’ the respondents belonging to the income
category of up to Rs 50000 possessed all the traits at higher level. It
indicated that the respondents belonging to the low income group of the
society of the study area, had possessed much business skills.
 In respect of ’fathers occupation’, no significant difference could be found
among its sub groups of respondents in possessing the influential traits,
except decision making ability. The respondents belonging to the ‘others’
category excelled in this trait of decision making ability. It is finally known
that the ‘fathers occupation’ background did not have much influence in the
possession of influential traits.
 In respect of ‘mothers’ occupational status, no significant difference could
be found among its sub-groups in possessing all the influential trails. It is
finally known that ‘mothers’ occupational status did not have much
influence in the possession of influential traits by respondents.
 In respect of ‘community’, the respondents belonging to ‘backward’
community possessed all the influential traits at higher level except the
traits – information seeking and receiving feedback. It is found that
students belonging to ‘forward’ community had an edge on this trait.
 In respect of ‘place of residence’ no significant difference was found
between rural and urban respondents in possessing the influential traits,
except positive self-concept, in which respondents belonging to rural areas
had an edge over urban respondents.
251
Chapter VI
It is ascertained from the factor analysis that six factor-determinants are influencing
the motivational behavior of women student respondents they are:
Factor-1 ‘Prestige and Independence Factor’ includes the following variables:
a) Want to be economically independent
b) Self interest to excel
c) Self respect is my top priority
d) Self employment is highly rewarding
e) Freedom to try alternatives
f) Want social status and recognition
Factor – 2 ‘Compelling Forces Factor’ includes the following variables:
a) To derive benefit out of my education
b) More schemes/assistance for women
c) Govt.jobs shirking to-day.
Factor -3 ‘Support of Family and Friends’ Factor,’ includes the following variables:
a) Family members always support my efforts
b) Friends ready to partner with me
c) Much associated with business atmosphere
Factor -4 ‘Local Opportunities Factor, includes the following variables:
a) Untapped business talents in my region
b) Business opportunities galore in my area
Factor – 5 ‘Business Knowledge and Exposure Factor’, includes the following
variables:
a) Inspired by business awareness programmes conducted at college level
b) More women succeeding in business today.
 It is ascertained from the multiple regression analysis that out of the identified
six factor-determinants motivating respondents, five were found to have
positive impact on their entrepreneurial behavior, they are ,’prestige and
independence’, ‘compelling forces’, ‘support of family and friends’, ‘local
opportunities’, and ‘inspired by success stories’. It is further inferred that these
determinants motivating the women students in that order. The factor
determinant – ‘business knowledge and exposure’ was not statistically
significant.
252
 It is known that if one percent is increased in any of the significant factor-
determinants, keeping the other factors constant, the motivational behaviour of
respondents would increase by its respective percentage of elasticity co-
efficients. That is, one percent increase in each of the five factors, ‘support of
family and friends’, ‘local opportunities’, ‘compelling forces’, ‘inspired by
success stories’ and ‘prestige and independence’, would have an increase in
the motivational behaviour of respondents by 0.0835 percent, 0.0929 percent,
0.1501 percent, 0.3256 percent and 0.3510 percent respectively.
 It is further known from the analysis on relationship between the individual
variables of factor determinants and motivational behaviour of respondents at
overall level, out of 18 variables considered 13 variables found to be
significant. Only five variables statistically not significant.
The 18 significant variables across the motivational factor-determinants
are:
 Freedom to try alternatives
 Gives social status and recognition
 Self-respect is my top priority
 Self-interest to excel
 Self-employment highly rewarding
 Government jobs shirking today
 To derive benefit out of my education
 Family members always support my efforts
 Untapped business talents in my region
 Business opportunities galore in my area
 Creative business ideas always successful
 More women succeeding in business to day
 Inspired by business awareness programmers conducted at college
level.
It is understood that the motivational methods to be adopted, if revolves around the
above variables then the likely motivational behaviour of respondents would result in any one
of the following business endeavor in near future, they are: 1.starting own business
immediately; 2. Starting business after 3 years of a study; 3. Support /involve in the business
253
of family / friends/known persons; 4. Partnering people with already in business, and 5.
Partnering with friends desirous of starting business.
 It is also found from the analysis that the variables like, ‘want to be
economically independent’, ‘more schemes/assistance for women’, ‘friends
ready to partner with me’, ‘much associated with business atmosphere’, and
‘finance not a main criteria for business’ were not statistically significant in
influencing the motivational behaviour of respondents of the study area.
7.3. SUGGESTIONS
Based on the findings summarized from the study, the researcher has offered the following
suggestions to make the women students of the study area, embracing the entrepreneurial
activities in future
 The measurement and analysis of entrepreneurial traits of women students of
the study area identified for their potential business qualities when they are at
their advanced stage of adulthood that too while they were being exposed to
much external environment. Though it is helpful at a crucial time of deciding
their future career, recent researches suggest that this kind of research exercise
has to be attempted while they are at school itself. In this regard, scientific
tools like ‘BP 10 (Builder Profile 10) Assessment by Gallup’ and ‘Open
Psychometric Test Resource’ developed by the Institute of Education,
University of London can be used to measure their innate talents at earliest
possible age. This would help them realize their talents at early stage and they
could be well nurtured and developed into entrepreneurial strengths while
pursuing college studies by focused training and education. Gender specific
researches would also be of much help in developing women entrepreneurship
in college atmosphere.
 As the study, besides revealing that the women students possessed all the traits
at moderate level, variations in possessing such traits were also found among
different sub groups of them. For instance, the students belonging to
‘Commerce/Management Branch’ were lacking in planning, foresight and
problem solving and leadership and motivating ability. Whereas students of
‘Science Branch’ are far better than ‘Arts Students’ in all traits. The students
of arts are so lacking behind in all traits comparing to other branches. Though
students’ belonging to backward community and low income groups
254
possessed the traits at impressive level, they were also lacking in the trait,
‘Need for Achievement’.
 The analysis on influential traits further indicated the total absence of two
traits namely, ‘innovation’ and ‘risk taking ability’ invariably among all
students. In fact these are the dominant traits needed for students to become
entrepreneurs. This analysis again revealed that ‘fathers’ occupation’ ‘mother
status’ and ‘place of residence’ did not have much influence on possessing the
influential traits by respondents. It is, therefore, in such a scenario of mixed
presence and absence of entrepreneurial traits, a multi pronged approach with
specially designed programmers would yield desired results. In this regard, the
following suggestions would be of worth consideration:
 Each and every college should have ‘Entrepreneurship Development Centre’.
They should function on the lines of NSS/NCC wings of the colleges. Their
vibrant function should be ensured by giving the responsibility of running
these centers to the teachers who are handling entrepreneurship subjects in the
colleges. Efforts may be made to avail funds from UGC and other
entrepreneurship institutions for undertaking specific programmers. Exclusive
programmers targeting each branch of students may be devised and conducted
at regular intervals.
 As the women students of the area being very weak in ‘innovation’ and ‘risk
taking ability’, it is suggested that department wise innovation clubs be run by
students and programmes like lectures, contests and exhibitions may be
conducted through these clubs regularly. Enterprising final year women students
of the college should be identified and the college canteens may be leased to
them on specified workable conditions. This not only exposes them to risk
taking situations but also make them learn the art of managing business.
 It is suggested that entrepreneurship subject either be introduced
irrespective of courses or under the NME (Non Major Elective) scheme. By
this system students of ‘Science’ and ‘Arts’ shall be given opportunity to
study the subject.
 The ‘Commerce/Management’ students may be encouraged to take up
minor/ self employment projects along with their studies and additional
credits can be given based on their performance. As this requires changes in
255
curriculum,. autonomous college in the region may take initiative in this
regard.
 To impart ‘leadership and motivating ability’ ‘need for achievement’
and ‘interpersonal skills’, women students especially those from rural areas,
have to shed their inhibitions first and programmes for improving their
personality development aiming at developing leadership qualities, spirit of
achievement and soft skills may be undertaken. These may be carried out
periodically by Career Guidance Cell /Bureau functioning at colleges.
 Exhibitions, Debates, Competitions and Seminars can be organized on
the theme of ‘Entrepreneurship’ to kindle in it interest among the students.
 Women students in groups may be encouraged to run stalls on special
occasions like the College Annual Day, Inter Collegiate Cultural
Programmes NCC and NSS Camps.
 Family support and friends, being the most crucial motivating factor for
women, parents meet may be organized by entrepreneurship development
centre of the college now and then in order to wipe out their prejudices
against business and entrepreneurship. Only by making them realize the
economic independence and social status derived by their wards from
entrepreneurship they would come forward to motivate and support their
daughters to take up business as their career option.
 With the help of ‘District Industries Centre”(DIC) the potential business
opportunities available in the region may be brought to the notice of women
students by conducting exclusive programmes meant for this purpose.
 Each and every college of the study area may depute a batch of final year
women students to undergo ‘NEEDS’ (New Entrepreneur-Cum-Enterprise
Development Scheme) training provided by Micro, Small and Medium
Enterprises Department (MSME), Government of Tamil Nadu, every year.
The training would expose them to the knack of starting new enterprises
and groom them into future entrepreneurs. Fifty percent of the
beneficiaries of the scheme are earmarked for women students.
 Efforts may be taken by the college management to have ‘Industry-
Institution Linkage’ for mutual benefit.
256
 To identify best entrepreneurial talents and motivate women students, ‘Best
Women Student Entrepreneur Award’ may be instituted and may be given
to one or two outgoing students/ groups every year.
 To encourage women students to become business leaders, Government on
its Part, may announce cash awards to women students for ‘Best Business
Start-Up Idea’. This may be given wide publicity and may be awarded
every year, selecting at least ten best start-up ideas.
7.4 CONCULUSION
The present study by investigating the latent entrepreneurial traits of women
college students of Theni district has brought some valuable empirical evidences pertaining
to the study, upon which the Government and the educational bodies like Universities can act
with suitable policy initiatives. At a time when the educated unemployed women on the rise,
developing entrepreneurial intentions while pursuing their higher studies could change the
attitude of them from the ‘take a job mentality’ to the ‘make a job mentality’.
The study has demonstrated that the women students possessed almost all the
entrepreneurial traits at moderate level and if they are groomed with right motivational
methods, they may become business leaders in future. This contribution of the study
strengthened the idea of early detection of hidden talents in women students and the necessity
of adopting right training and motivating methods in the college environment. The
government on its part has taken certain initiatives to promote women entrepreneurship in the
country. But infact the educators play a key role in infusing entrepreneurship among their
students. The curriculum in our educational system should highlight the importance of
entrepreneurship and prepare the students right from the college days to get oriented towards
setting up enterprises in the future. The parents and the society at large cannot view women
as inferior to men anymore and they should realize that the words ‘entrepreneurship’ and
‘entrepreneur’ are gender –free and let the future generation of young girls achieve economic
independence and social status by embracing entrepreneurship as their career. The support
first from their family and followed later by educators, the entrepreneurial self efficiency of
students can be enhanced to a great extent. It is the earnest belief of the researcher that the
inferences made from the study and the suggestions given thereafter, would certainly of
worthy consideration in promoting entrepreneurship in particular women entrepreneurship in
general and the women student in particular.
It is worthwhile to conclude by quoting the words of Pandit Jawaharlal Nehru,
257
‘When women moves forward, the family moves, the village moves and the
country moves’
DIRECTIONS FOR FUTURE RESEARCH
The present study is an attempt at district level covering the women students of arts
and science colleges. Future studies may be attempted covering the students of professional
colleges. The coverage of area may be extended with large sample size. The comparative
study of men and women students may also be taken up. The role of motivational factors like
family support, push and pull factors and their relationship with motivational behavior of
students may also be probed. The role of psychological factors in entrepreneurial intention of
students may also be attempted. The entrepreneurs with social vision and mission, started
establishing ‘social enterprises’ to-day. The participation of women in social
entrepreneurship and the role of NGOs in promoting such entrepreneurship may also be
studied. Case studies of successful women students may also be an worthy research area for
future researchers. As student entrepreneurship gaining attention all over the world, it
provides ample research avenues to those who evince keen interest in this field.</t>
  </si>
  <si>
    <t>Theni District</t>
  </si>
  <si>
    <t>http://hdl.handle.net/10603/434497</t>
  </si>
  <si>
    <t>Impact of Micro credit in Madurai  District with Special Reference to Women Beneficiaries</t>
  </si>
  <si>
    <t>Poverty is the main cause of concern in improving the economic status of
developing countries. A microcredit which offers financial services to low
income populations. Almost from various institutions like NABARD and other
Financial Institutions would be given loans to their members, and many offer
insurance, deposit and other services. A great scale of Women beneficiaries are
depends on Micro credit facilities. They are those who receive credit and other
financial services to the representatives of poor strata of population except for
extremely poor strata. Micro Credit is increasingly being considered as one of the
most effective tools of reducing poverty. Microfinance has a significant role in
bridging the gap between the formal financial institutions and the rural poor. The
Micro Finance Institutions accesses financial resources from the Banks and other
mainstream Financial Institutions and provide financial and support services to
the poor.
Micro credit are considering as the pivotal overseas organizations in each
country that make individual microcredit loans directly provided to villagers,
micro entrepreneurs, impoverished women and poor families. An overseas of
Micro credit like small bank with the same challenges and capital needs
confronting any expanding small venture but with the added responsibility of
serving economically-marginalized populations. Many Micro credit are
creditworthy and well-run with proven records of success, many are operationally
self-sufficient. The Micro credit consistently focuses on understanding the needs
of the poor and on devising better ways of delivering services in line with their
requirements, developing the most efficient and effective mechanisms to deliver
finance to the poor. Continuous efforts towards automation of operations are
steady improving in efficiency. Micro credit is the provision of small loans to
business people with good and profitable ideas. Relying on their traditional skills
and entrepreneurial instincts, usually women use small loans. Microcredit is far
from a 'micro' concern it's a grassroots-intensive industry spurring business
innovation and creativity among some of the world's least likely and neglected
loan candidates especially women beneficiaries. It provides the people an
opportunity to improve their status by investing money in self-employment
projects. The respondents of this scheme are usually people with microenterprises
and marginal income in the urban and rural areas of developing countries. Poverty
alleviation programs provide material, funds, information and project services for
people with no income or work opportunities. Because of the credit risks and
relatively high costs associated with small loans, the traditional banking system is
generally not willing to implement a microcredit system. The borrowers have no
collateral to put up against loans and often refused the needed capital because of
confronting any expanding small venture but with the added responsibility of
serving economically-marginalized populations. Many Micro credit are
creditworthy and well-run with proven records of success, many are operationally
self-sufficient. The Micro credit consistently focuses on understanding the needs
of the poor and on devising better ways of delivering services in line with their
requirements, developing the most efficient and effective mechanisms to deliver
finance to the poor. Continuous efforts towards automation of operations are
steady improving in efficiency. Micro credit is the provision of small loans to
business people with good and profitable ideas. Relying on their traditional skills
and entrepreneurial instincts, usually women use small loans. Microcredit is far
from a 'micro' concern it's a grassroots-intensive industry spurring business
innovation and creativity among some of the world's least likely and neglected
loan candidates especially women beneficiaries. It provides the people an
opportunity to improve their status by investing money in self-employment
projects. The respondents of this scheme are usually people with microenterprises
and marginal income in the urban and rural areas of developing countries. Poverty
alleviation programs provide material, funds, information and project services for
people with no income or work opportunities. Because of the credit risks and
relatively high costs associated with small loans, the traditional banking system is
generally not willing to implement a microcredit system. The borrowers have no
collateral to put up against loans and often refused the needed capital because of
3
the high risk of default. If they resort to underground sources, they are often
charged exorbitant interest. This quick fix solution does not address the main
structural problem because of lack of proper funding channels. International
agencies and governments have implemented numerous initiatives to address
poverty alleviation, but the results from these policies are limited. One of the main
reasons is that, because of improper resource distribution, only a small portion of
the allocated funds reaches the poor themselves. The main goal of microcredit
programs is to compensate for the inadequacies of regular financial institutions by
providing small loans in nontraditional economic sectors. Flexible repayment
procedures and reasonable interest rates are the features of the program. A small
amount of money can contribute significantly to poverty alleviation, as attested to
by the many successes, particularly amongst women, in villages and in remote
areas. This chapter clearly demonstrate the problems in which the researcher has
to collect the data, objective of the study, how can be the study taken into the next
process. The study is mainly focused on the impact of Micro credit among the
Women Beneficiaries in Madurai District.
1.2 STATEMENT OF THE PROBLEM
Micro credit programs have considered as one of the most promising way
to use scarce development funds to achieve the objective of poverty alleviation.
World-wide awareness and the importance of microcredit is the upliftment of the
4
poor. It has been growing over the years as devise and means to enhance the
access of the poor to credit facilities. Microcredit scheme is adopted in many
countries in the world such as Bangladesh, Indonesia, Srilanka, Thailand and
Pakistan. Further the microcredit experience world-wide has shown that poor
borrowers, especially women, make productive in micro-enterprises and are
prompt in repayments, with average repayment rates above recoveries under
normal lending.
For overall development and upliftment of women, it is important to initiate
income generating economic activities through the proven of credit. Micro credit
aims at making the women beneficiaries as self-reliant. It also focuses on women
upliftment and empowerment. In India the synergy among banks, non-government
organizations and government working in the field of Micro credit enabled the
banking system to provide Micro credit to 3.1 million very poor households as on
March 2015, as compared to March 2014. In this context effectiveness of Micro
credit in improving the economic and the social conditions of the beneficiaries has
to be analyzed. Employment, expenditure, savings and borrowings offer availing
of the microcredit. The empowerment through microcredit is measured in terms of
social, economic, political and capacity building after aviating of Micro credit.
Further loan repayment aspect of the target group is also studied. The study area is
confined to Madurai District of Tamil Nadu.
5
1.2 REVIEW OF LITERATURE
In this chapter an attempt has been made to discuss the review of literature
for the present study. A literature is an account of what has been published on a
topic by accredited scholars and researchers. The purpose of writing the review is
to update objectively critical ideas that have been established on a topic and assess
their strengths and weaknesses. In this context, the researcher has made an attempt
to review studies pertaining to Micro credit.
Lakshmikandan K. R. (2017)1in his study titled “Self Help Groups in the Life of
Rural Poor – A Philibhit Case Study,” stated that most of the membership of the
Self-Help Groups consisted of small landholders and agricultural labourers. Out of
the 74 Self-Help Groups studied, 57 were women groups and 17 were men groups.
The strength varied from ten to twenty and weighed heavily towards the larger
figure. The SRESOC organized Self-Help Groups in that district. Among all the
Self-Help Groups, only 11 were sanctioned loans successfully from the lead bank
of the district, the Bank of Baroda and the amount varied from ` 20,000/- to `
30,000/-. He is of the opinion that facilities for entrepreneurial development are
available within the group only at the micro level when compared to the large
basic functions like market study, providing resources, general production
1 Lakshmikandan K.R. “Self-Help Groups in the life of Rural Poor – A Philibhit Case
Study”, Women‟s Link, April – June 2000, pp. 9-14.
6
management and marketing management. The literacy rate of the members of
some self-help groups have improved from five per cent to 90 per cent, he stated.
Karmakar (2017)2examined the existing credit delivery system in India with
special reference to the credit needs of rural poor. He dealt with the micro credit
needs of the disadvantaged groups like tribal and women in rural areas and the
micro– enterprises in the non–farm sector in Orissa. The study focused on the
credit requirements and the problems faced by the tribal people in availing
institutional credit. It was felt that setting up of micro enterprises particularly in
the non–form sector would go a long way in reducing the poverty in rural areas.
According to him, micro–credit approach through self-help group would be the
best mechanism to deliver the credit to the rural poor.
Hedge (2016)3examined the self-help group, which had provided services to both
farmers and banks for the smooth implementation of projects. Involvement of self-
help groups helped to increase the technical, financial and managerial capabilities
of bank personal and fruit growers. This had also resulted in better coordination in
project implementation. In a project, where government service was inadequate in
providing technology and inputs, self-help groups arranged everything on their
2 Karmakar K.G. “Rural Credit and SHGs: Micro-finance Needs and Concepts in India”,
Sage Publications, New Delhi 1999, pp 1-374.
3 Hedge R.N “SHGs for the Success of Horticulture Credit Projects in APRACA Region,”
National Bank News Review, Vol.16, No.1, January-March 2000, pp. 44- 47.
7
own. In his opinion, credit institutions should look forward to promote self-help
groups to create backward and forward linkages in the production process in rural
areas.
Gbezo (2015)4examined the working of micro–financing in West Africa.
According to him, the small financial initiatives have helped mightily to provide
new opportunity to impoverished street sellers, embroiders, mechanics,
restaurateurs, artisans agricultural workers, small entrepreneurs and others in both
rural and urban areas. He has stated that micro–finance was increasingly popular
among women who had generally being ignored by the commercial banks. The
high rate of 98% reimbursement seen in Sub-Sahara Africa showed that the loans
to the most deprived people were not only a way of rescuing the people from
poverty but also a stimuli for economic development. The most successful
initiatives were taken by the network of people‟s savings in Burkinofaso, the
kafoJiginev (Granary union), Network in mail, and the Alliance of credit and
savings for production. (ACEP) in Senegal.
4 Gbezo E. Bernard “Micro–Credit in West Africa”, The Tamil Nadu Journal of Co-
operation, Vol. 91, No.12, March 2000, pp. 11-14.
8
Rajasekar (2014)5found that the smaller the SHG, the more successful it is in
poverty alleviation and women‟s empowerment because the systems and
procedures have enabled women to participate in programmes.
Puhazhendhi and Satyasai (2013)6evaluated the performance of SHGs with
special reference to social and economic empowerment and found that the impact
of SHGs was relatively more pronounced on the social aspects than on the
economic aspects, the score value of the social aspects being 40 in the pre-SHG
period as against 74 in the post-SHG period, while in the case of the economic
aspects, it was 40 and 52 respectively.
Dinesh Pant (2012)7has studied Self Help Groups – lifeline of the livelihood
improvement project. HE studied SHG and their improvement in Himalayan
region. He evaluated the project of livelihoods improvement project for Himalayas
(LIPH) and concluded that the project has helped the vulnerable groups in the
rugged highlands of the Himalayas and developed alternative avenues for
5 Rajasekar.D., “Micro Finance Programmes and Women‟s Empowerment: A Study of Two
Non-Governmental Organisationfrom Kerala”, Journal of Social and Economic
Development, 3 (1), 2000, pp:76-94.
6 Puhazhenthi.V. and Satyasai. K.J.S., “Micro Finance for Rural People”, Department of
Economic Analysis and Research, National Bank for Agricultural and Rural Development,
Mumbai 2000. Ibid, p.73.
7 Dinesh Pant, “Self Help Groups- Lifeline of the Livelihood ImprovementProject”, Yojana,
February 2012, Vol.56, pp.27-28
9
increasing the peoples‟ income. They suggested that the government should
support many more projects to improve the life of the people.
Mohanan (2011)8 had discussed the role of NGOs in providing micro credit.
According to him, the NGOs were the good catalysts or the facilitators of micro
credit. In many cases they guaranteed the loans taken by the women self-help
groups. In some other cases, the NGOs themselves took loans on behalf of self-
help groups and dispatched it to self-help groups. Organizations like
RashtriyaMahilaKosh (RMK) Friends of Women‟s World Banking India
(FWWBI) and the like had provided credit directly to NGOs so that they could
give credit to the women self-help groups. For such loans, NGOs were always
held responsible for the repayment. Many NGOs had concentrated so much on the
micro credit programme, since they were either aspiring to transform themselves
or trying to create separate micro financing institutions that could cater to the
needs of micro credit Programme.</t>
  </si>
  <si>
    <t>Poverty; NGO; NABARD; Economic Crisis; Micro-Finance; Madurai District.</t>
  </si>
  <si>
    <t>Karthika,G</t>
  </si>
  <si>
    <t>Uma,K</t>
  </si>
  <si>
    <t>This is to certify that the thesis, entitled “Impact of Micro credit in Madurai
District with Special Reference to Women Beneficiaries”, is a record of research
work done by Ms. G. Karthika, (Reg. No. F9549) during the period 2015-2017, under
my supervision and guidance, submitted to the Madurai Kamaraj University, in partial
fulfillment of the requirements for the award of the Degree of Doctor of Philosophy in
Commerce of her study in the Department of Commerce at Madurai Kamaraj
University, Madurai. The thesis has not formed the basis for the award of any Degree/
Diploma/ Associateship / Fellowship or other similar title to any university or
institution.
The thesis represents entirely an independent work on the part of the
candidate.
Place: Madurai
Date:
Signature of the Guide &amp; Supervisor
iii
G. Karthika (F9549)
Ph.D. Research Scholar (Full time),
Department of Commerce,
Madurai Kamaraj University,
Madurai – 625 021.
STATEMENT BY THE CANDIDATE
I hereby declare that the thesis entitled “Impact of Micro credit in Madurai
District with Special Reference to Women Beneficiaries”, for the award of Degree
of Doctor of Philosophy in Commerce is my original work done under the
supervision of Dr. K. Uma, Assistant Professor, Department of Commerce, Madurai
Kamaraj University, Madurai, and that it has not previously formed the basis for the
award of any Degree/ Diploma/ Associateship / Fellowship or other similar title of
any University or Institution.
Place: Madurai
Date:
Signature of the Guide &amp; Supervisor Signature of the Candidate
CONTENTS
iv
TABLE OF CONTENTS
CHAPTER CONTENTS
PAGE
NO
Acknowledgement v
List of Tables viii
List of Figures xi
List of Abbreviations xii
I Introduction and Design of the Study 1
II History, Growth and Development of Micro Credit 55
III Socio Economic Profile and Purpose of Savings in
Micro Credit
120
IV Analysis of the impact of Micro Credit and beneficiaries
attitude
155
V Summary of Findings, Suggestions and Conclusion 195
Bibliography i
Appendix ix
ACKNOWLEDGEMENT
v
ACKNOWLEDGEMENT
First I would like to render my sincere thanks to God almighty for having
showered His blessing on me to complete this work with utmost courage,
confidence and enthusiasm.
It is great pleasure and privilege to express my gratitude to my Research
supervisor and Guide Dr. K. UMA, M.Com., M.B.A., M.Phil., Ph.D., Assistant
Professor, Department of Commerce, Madurai Kamaraj, University, for her
valuable guidance and utmost involvement throughout the course of my research
who offered valuable suggestions and directions at every stage of my research
work, without whose able guidance and inspirations this work would not have
been possible.
Next, I would Like to give heartfelt thanks to Dr. V. CHINNIAH,
M.Com. MBA., B.L., M.Phil., Ph.D., Registrar And Chair Person, Department of
Commerce, School of Business Studies, Madurai Kamaraj University, for giving
the opportunity to do research in our department.
I express my sincere thanks to my Head (I/C) of the department,
Dr. S.ROSITA, M.Com., B.Ed., M.Phil., Ph.D., Assistant Professor, Department
of Commerce, Madurai Kamaraj University, who supported me in generous way
and helped us to finish the work in precious manner.
I express my sincere thanks to Dr. P. AMARJOTHI, M.Com., M.Phil.,
Ph.D., Assistant Professor, Dr. V. PANDI, M.Com., M.B.A., M.Phil., Ph.D.,
Guest Lecture, Dr. K. HEMA PRADEEPA, M.Com., M.B.A., M.Phil., Ph.D.,
vi
Guest Lecture, Madurai, for his assistance, encouragement, guidance and good
wishes.
My extension thanks to Dr. M. LELLIS THIVAGAR, M.Sc.,Ph.D.,
Member Syndicate, Professor &amp; Head, Chairperson, Department of Mathematics,
School of Mathematics, Madurai Kamaraj University for their support and
constant encouragement.
My special thanks are due to Dr. P. BALAMURUGAN, M.A., M.Phil.,
Ph.D., Assistant professor, for Proofreading to ensure readability of the thesis.
I grateful acknowledge the wholehearted co-operation and motivation of
my lovable parents (Late) Mr. P. GANESHAN, and
Mrs. G. SANTHANALAKSHMI. I sincerely thank my father in law
Mr. D. DEVAPRIYAM MA., and mother in law Mrs. R. SIVAKAMI MA.,
B.Ed for their continuous support in my journey. Next I would like to thank my
wonderful siblings and sister in law G.VELVENTHAN (MA)., &amp;
V.MANIMEGALAI and G.MAHESHWARAN B.SC., B.E(ECE)., for
supporting me to learn what I love and given me the best education that they can
afford and my sincere thanks to lovable Husband Mr. D. ARUL SELVAM
MBA., Who is my best future, strength, motivation, inspiration, understanding and
love he have given me for my work are deeply appreciated.
I would express my special thanks to my friends Dr. S. RAMAN,
A. SELVAPRAKASH, M.INDRAPRIYA, V. BALAKRISHNAN and other
co-researchers in the Department of Commerce, Madurai Kamaraj University,
vii
Madurai, for their constant encouragement and moral support throughout my
research endeavour.
I am immensely pleased to record my deep sense of gratitude to all the
respondents who rendered full co-operation during the collection of primary data
and Secondary data collected from women development officers.
G.KARTHIKA
TABLES
viii
LIST OF TABLES
Table
No
Title of the Table
Page
No.
1.1 Population of Madurai District 51
2.1 Status of SHG in Tamil Nadu 79
2.2 The Present Legal Framework Governing 88
2.3 Growth and Development of SHG in India 91
2.4 Progress of SHG-Bank linkage Programme in India 92
2.5 Growth and Development of SHG in Tamil Nadu 93
2.6 Bank wise Annual credit Plan target 95
2.7 Growth and Development of SHG in Madurai 97
2.8 Block wise Growth and Development of SHG in Madurai District 98
2.9 Financial products 104
2.10 Rate of interest on Micro credit 105
3.1 Age of the respondents 121
3.2 Marital status of the respondents 123
3.3 Educational qualification of the Respondents 124
3.4 Type of family of the respondents 126
3.5 Occupation of the Respondents 127
3.6 Annual income of the Respondents 129
3.7 Head of the family of the Respondents 131
3.8 Group members of the Respondents 132
3.9 Changes in the Group size 133
3.10 Respondents Influenced to join the SHG 134
3.11 Position of the Respondents in the group 135
3.12 Savings in micro credit of the Respondents 136
ix
Table
No
Title of the Table
Page
No.
3.13 Group meeting attended by the Respondent 137
3.14 Periodicity of the group meeting 138
3.15 Presence of the members towards meeting 139
3.16 Calls the meeting of the Respondents 139
3.17 Business undertaken by the Respondents 141
3.18 Performance of the respondent to availing Micro Credit 142
3.19 Benefits derived from Micro credit 144
3.20 Loan availed by the Respondents 145
3.21 Satisfaction of the Respondents on the loan amount 146
3.22 Awareness of the Respondents 147
3.23 Number of Installments for the repayment 148
3.24 Regularity on loan repayment 149
3.25 Reasons for the regular repayment of the loan 150
3.26 Reasons for Non repayment of loan of the respondents 151
3.27 Purpose of Savings in Micro Credit 153
4.1 Classification of Level of Attitude 158
4.2 Age and Level of Attitude of the Respondents 160
4.3 Age and Level of Attitude (Chi-square test) 161
4.4 Marital status and Level of Attitude of the Respondents 162
4.5 Marital Status and Level of Attitude (Chi-square test) 163
4.6 Educational qualification and Level of Attitude of the Respondents 164
4.7 Educational qualification and Level of Attitude (Chi-square test) 166
4.8 Type of the family and level of attitude of the respondents 167
4.9 Type of the family and Level of Attitude (Chi-square test) 168
x
Table
No
Title of the Table
Page
No.
4.10 Occupation and Level of Attitude of the Respondents 169
4.11 Occupation and Level of Attitude (Chi-square test) 170
4.12 Annual Income and Level of Attitude of the Respondents 171
4.13 Annual Income and Level of Attitude (Chi-square test) 173
4.14 Age and impact of Factors 175
4.15 Marital Status and Impact Factors 177
4.16 Educational qualification and impact factors 178
4.17 Type of family and impact factors 181
4.18 Occupation and impact factors 182
4.19 Income and impact factors 185
4.20 Number of members and Impact Factors 187
4.21 KMO and Bartlett's Test 191
4.22 Rotated Component Matrixa 191
FIGURES
xi
LIST OF FIGURES
Fig. No. Title of the Figure Page No.
1.1 Madurai District – Blocks 52
2.1 SHG Stages in Micro Credit Delivery System 86
2.2 Micro Credit Delivery System Through Commercial Banks 87
3.1 Age of the respondents 122
3.2 Educational qualification of the Respondents 125
3.3 Type of family of the respondents 126
3.4 Occupation of the Respondents 128
3.5 Annual income of the Respondents 130
4.1 Classification of Level of Attitude 159
ABBREVIATIONS
xii
LIST OF ABBREVIATIONS
NABARD - National Banks for Agriculture and Rural Development
SHG - Self Help Groups
NGO - Non-Governmental Organization
RRB - Regional Rural Banks
TNCDW - Tamil Nadu Corporation for Development of Women
Limited
SGSY - Swarnajayanti Gram Swarojgan Yojana
NRLM - National Rural Livelihood Mission
NULM - National Urban Livelihood Mission</t>
  </si>
  <si>
    <t>Madurai  District</t>
  </si>
  <si>
    <t>http://hdl.handle.net/10603/436892</t>
  </si>
  <si>
    <t>A Study On The Work Life Balance Of Women Employees In Software Industry In Chennai District</t>
  </si>
  <si>
    <t>Work-life balance is a process of managing both profession and personal life
with equal emphasis on both the domains by setting right priorities at right time and
situation. It is about changing the way that work is both organized and executed so
that everyone, regardless of age, gender or ability finds a way to combine work with
their other responsibility and aspiration. Management of work-life balance is a vital
process that has to be carried out with much care. With responsibilities and
commitments that are conflicting work-life balance has become a burning issue for
working people especially women. The three important domains of every working
individual namely work, family and personal life are to be managed properly while
balancing work-life.
Work-life balance was initially used in the United Kingdom during late 1970’s
and in the United States during late 1980s. From there on the term has grown into a
burning issue among working people from around the world. Although, an
unrecognized work-life program existed in early years such as 1930, before the
Second World War, when the W.K. Kellogg Company created some flexible work
shifts for their employees, replacing the traditional daily working hours, and the new
shift resulted in increased employee efficiency and morale. Then, the first book on
work-life balance was released which had an influential impact on the corporate. The
book was based on work and family relationship in the United States and raised the
issue of work-life balance and brought it to the forefront for corporate attention and
also to raise the interest as a research topic. This concept forced the organizations to
follow work-family friendly environment. Therefore, in the 1980s and 1990’s, some
organizations began to offer work-life programs which aimed to promote balanced
work-life of the employees.
Balancing work-life is a management issue now-a-days that is important for
both employers and employees. Living in a world full of competition and
opportunities, it is vital for an organization and also a working person to find their feet
in respective fields. Only a fair and satisfactory balance between profession and
personal life can increase stability in such situation. Thriving to achieve a balanced
work-life has always been a predominant issue for working women owing to the
commitments, responsibilities and bound by the expectations from people. Women
from all walks of life strive hard to have a blissful family life, rewarding career and
some solitude to find time for themselves. Women all around the world are now
actively participating in every field. Women in India are now employed and actively
participating in various fields like arts, science and technology, service oriented fields,
education, media and politics. Breaking the common perception, a large percent of
women in India have become career oriented. The society has also changed and the
fact that women are now financially independent, and are even bread winners of their
family has been accepted. Recently, the industries that have seen major increase in the
number of women employees are the corporate field such as software, information
technology and engineering.
The corporate1 career is a challenge and demands full-time work which leads
to majority of women working more than 40- 45 hours per week at work and
remaining work are probably carried home after office hours. Working women
reportedly live a life full of juggling acts that includes multiple responsibilities at
work, heavy meeting schedules, business trips, on top of managing the daily routine
responsibilities of life and home. Successfully achieving work-life balance will
ultimately create a more satisfied workforce that contributes to productivity and
success in the workplace. It is also noted that the potential growth in employment rate
of women is evident in recent times, where it is reported that 35 per cent of the total
working women are employed in software and information technology industry in
India.
According to Indian Brand Equity Foundation2 India has become the digital
capabilities hub of the world with around 75 per cent of global digital talent present in
the country. India is the leading sourcing destination across the world, accounting for
approximately 55 per cent market share of the US$ 185-190 billion global services
sourcing business in 2017-18.
1. Andukuri Raj Shravanthi, Sagar Deshmukh, N. Deepa, “Work Life Balance of
Women in India”, International Journal of Research in Management Sciences,
Volume :1, Issue 1, July-September, 2013, pp. 83-92 © IASTER 2013.
2. https://www.ibef.org/industry/information-technology-india.aspx, © 2010-2019, India
Brand Equity Foundation.
3
Indian information technology and its enabled service companies have set up
over 1,000 global delivery centers in about 80 countries across the world. India’s
information technology and its enabled service industry grew to US$ 167 billion in
2017-18. Exports from the industry increased to US$ 126 billion in fiscal year 18,
while domestic revenues including hardware advanced to US$ 41 billion. Revenue
from digital segment is expected to comprise 38 per cent of the forecasted US$ 350
revenue by 2025.
Unlike others, software and information technology industry does not post a
fixed work schedule for the employees, which does not allow them to plan for balance
in their personal life and work. When the point comes to women employees they have
an upper hand in commitments of personal and professional life. Work-life balance
means the capacity to schedule the hours of professional and personal life so as to
lead a healthy and peaceful life. It emphasizes the values, attitudes and beliefs of
women to work in organizing and balancing their work and personal life. When a
woman achieves a successful work-life balance, she has job satisfaction and becomes
highly committed, productive and succeeds in her career.
The software industry in India is characterized by the nature of its work that is
challenging for software employees, specifically women. The software jobs are
project based, where the employees are required to complete a given project within
stipulated time, further many other countries outsource their software projects to
India. This environment requires a strong operational and delivery focus for 24 hours
a day and 7 days a week. This creates pressure on software professionals to work
longer hours, and reduces time for personal commitments and not completing the
work on time, creates a threat on their job security. Challenges are faced by every
working individual regardless of age, gender, status, power, position and number of
working conditions, but unlike working men, women face more challenges at work-
place.
According to a poll conducted by Times jobs3 in India, it is found that there
are six major challenges or obstacles faced by working women. It is seen that 41 per
cent of them consider work-life balance as a biggest challenge at workplace,
3. http://content.timesjobs.com/india-women-say-work-life-balance-is-biggest-challenge
workplace/articleshow/62943885.cms, Feb 2018.
4
following which 20 per cent of the working women face work-place harassment, 15
per cent of the women find carrier opportunities as obstacles whereas 12 per cent of
them say that the gender bias at work-place is challenging to work, 8 per cent and 4
per cent of them have a opinion that unsupportive managers and unequal pay are the
challenges faced. Hence it is evident that the greatest challenge faced by today’s
working women is balancing work-life efficiently.
Work-life balance4 is seen more as women’s issue due to the traditional
mindset, where the woman is considered primarily responsible for smooth running of
day to day affairs of the family irrespective of her job profile and official
responsibilities that is why managing work and family responsibilities can be very
difficult for women. So it is necessary that the organizations consider work-life
balance as an extension of the fringe benefits offered to their employees. In the
current corporate scenario, organizations which neglect the issues faced by their
employee’s due to work-life balance have to suffer a lower qualitative productivity
and find it more difficult to overcome the recessionary challenges. And it is equally
important for organization to see that how employees’ perceive the work-life balance
facility given by organizations and impact of these facilities on their performance.
Changing times bring slow but steady changes to the roles of men and women
have changed significantly over years due to the increase in dual carrier families.
Sharing responsibilities in families has gained importance, whereas expectations are
still comparatively more from women. For every working women there is a life at
work and also at home, but due to the rise of global competition, companies expect
their employees to be competitive enough to meet global competition, adding up to
the situation are technology revolution leading to intensified work pressure. There are
evidences suggesting that the average time spent on job has increased drastically
resulting in work dominating personal life.
4. Anju Sigroha, Department of Management Studies, The Business &amp; Management
Review, “Impact of work life balance on working women: a comparative analysis”,
Volume .5, Issue .3, November 2014.
5
In the present scenario, women have more responsibilities towards life and it
makes the process of balancing their work-life complicated. With specific reference to
women in software industry, forming balanced work-life and sustaining the balance is
a vital and necessary matter to be concentrated. In work environment, the working
women have to efficiently manage work along with related hindrances and problems
with a cordial relationship with their colleagues, whereas at home there are a different
set of routine work and responsibilities that are brought in by the marital status,
members in family, prevalent culture in family and society of the working women.
Hence, the women employees are not able to prioritize between work and life,
arriving at work life imbalance and conflict. The reason behind this struggle is that
they are being challenged by the demands of their institutions versus the commitments
of their household.
1.2 STATEMENT OF THE PROBLEM
In India, the software industry began to flourish well after the demolition of the
twin towers in the United States America. After 1991 financial crisis, the service
sectors including the software sectors contribute a large portion to the gross domestic
product of the nation. Even though the contribution is more, it doesn’t have a positive
symptom. In fact the total number of employees is very less comparing to other
sector, but the contribution is comparatively high. In other words, it could be
presumed that there would be a more pressure on employees for efficient work to
achieve its target. In midst of these, their life style is also affected. This leads to
imbalance of work and life causing stress and health hazards. The worst affected
person in this situation is women employees. They have to balance their household
work along with their professional work by planning it properly to reap success.
However, they never show any change in behavior, instead they contribute a lot to the
corporate for its growth.
In this context, the issues mentioned below become relevant to the study:
a. The determinants and perception of women employees on Work-life
balance.
b. The major factors influencing Work-life balance.
c. The various effects caused by Work-life balance on the performance of
women employees.
d. The level of satisfaction in balancing the personal and professional life.
e. The role of corporate in resolving imbalanced Work and life.
6
1.3 REVIEW OF LITERATURE
In the pages that follow, a brief attempt is made to review the existing literature in
relation to the issues.
1.3.1 Studies in Foreign Countries
Dora Scholarios and Abigail Marks5 have presented a study entitled “work-life
balance and the software worker”, examining the effect of flexibility of an employer
to issues regarding work‐life and also the negative spill-over effect from paid work to
non paid work based on the attitudes of software professionals. The finding shows
that in a field like software industry, where employees exhibit individuality in
behaviors, widely marketing minded and are not stagnant in one organization, the
consent of both employer and employee are highly achievable when the organization
is ready to accommodate the non-work commitments of the employees are empathetic
towards the employees.
Lieke. Brummelhuis and Tanja van der Lippe6 have presented a study entitled
“Effective work-life balance support for various household structures”. The study
explores the supportive nature of various types of work-life balance measures that
aids improving the behavioral and performance attribute of employees. The
performance is measured by segregating the employees based on the family structure
such as single employees, employees with a committed partner, and employees with a
spouse and children. The findings show that the work-family culture prevailing in the
organization helps the qualitative performance of employees with children but
decreases the performance among employees who are single. Single employee work
well when there is flexibility in work schedule and a socially supportive superior.
Hence the employees work better when there is a work culture accommodating
household roles.
5. Dora Scholarios and Abigail Marks, “Work-life balance and the software worker”,
Human resource management journal, Vol.14, Issue. 2, 2006, pp.32-38.
6. Lieke L. Ten Brummelhuis and Tanja van der Lippe,” Effective work-
life balance support for various household structures”, Human Resource
ManagementVolume 49, Issue 2, 2010 ,pp. 26-29.
7
Jeff Hyman et.al.,7 have presented a study on “Work-life Imbalance in call
centre and software development”. The paper evaluates the centrality of work to
employees in two growing employment sectors, call centre and software development.
It then examines evidence for extensions of work into household and family life in
these two sectors. The findings suggest that work pressure, along with lack of limited
work boundary, leads to official work intruding the family and personal life space
where employees feel stressed out and lack qualitative performance.
Adele Ladkin et.al.,8 have examined the role of information communication
technology in enabling connections to home for work‐related travelers. Although
digital connectivity for work‐related tasks is well researched, the use of digital
technology for home communication is under‐researched. The study draws on a
qualitative study of UK‐based organizations and business travelers to explore how
these travelers use ICTs for personal use while ‘on the move’. The findings reveal that
organizations are supportive of work‐life balance for employees, but fail to consider
specific needs of those whose work takes them away from home. For business
travelers, insights are gained into practices around connecting to home and the value
of this virtual presence for relationships with family while absent
and work‐life balance. The study identifies and discusses practice occurring around
three activities; checking in, maintaining relationships with home and sharing
experiences.
7. Jeff Hyman, Chris Baldry, Dora Scholarios, Dirk Bunzel, “Work-life Imbalance in
Call Centres and Software Development”, British Journal of Industrial Realtions,
Vol.49, Issue. 2, 2003, pp. 56-60.
8. Adele Ladkin, Cheryl Willis, Juliet Jain, William Clayton, Marina Marouda, United
Kingdom, “Business travellers' connections to home: ICTs
supporting work‐life balance”, New Technology, Work and Employment, Vol. 31,
Issue. 3, November 2016, pp.65-67.
8
Jake Messersmith9 has conducted a study entitled
“Managing work‐life conflict among information technology workers”, and presented
that organizations continue to emphasize information technology (IT) to help them
compete, IT professionals are being asked to overcome a growing list of challenges.
This unrelenting emphasis on IT initiatives often results in longer working hours and
around‐the‐clock support, placing IT workers at risk of suffering
from work‐life conflict. This article provides an analysis of the antecedents
to work‐life conflict in the IT profession, as well as solutions that organizations may
implement to increase the work‐life balance of IT professionals.
Amrita Hari10 has presented a study entitled “Who Gets to ‘Work Hard, Play
Hard’? Gendering the Work–Life Balance Rhetoric in Canadian Tech Companies”.
The article is based on an exploratory study of the implicit gender norms in work–
life balance (WLB) rhetoric in ten Canadian information and communication
technologies (ICT) organizations. Interviews with human resources (HR) managers
revealed a masculinist and heterosexist bias in the implementation of WLB practices,
legitimized by the gender composition of the workforce and the demanding yet
inherently rewarding nature of the ICT sector.
Kimberly Eddleston and Gary Powell11 conducted a survey of 258
entrepreneurs examined how positive facets of their family experiences,
family‐to‐business enrichment, and support, nurture their satisfaction with work–
family balance. Satisfaction with work–family balance was nurtured by instrumental
family‐to‐business enrichment to the advantage of women as a group and by
instrumental support from the family at home to the advantage of men as a group.
Overall, results supported feminist theories that depict entrepreneurship as a gendered
process. Female entrepreneurs tend to nurture satisfaction with work-
family balance by creating work–family synergies, whereas male entrepreneurs tend
to nurture satisfaction with work–family balance by obtaining family support at home.
9. Jake Messersmith, “Managing work‐life conflict among information
technology workers”, Human Resource Management, Vol.46, Issue 3, 2007, pg. 201.
10. Amrita Hari, “Who Gets to ‘Work Hard, Play Hard’? Gendering the Work–
Life Balance Rhetoric in Canadian Tech Companies”, Gender, Work &amp; Organization,
Vol. 24, Issue 2, October 2016, pg.104.
11. Kimberly A. Eddleston and Gary N. Powell, “Nurturing Entrepreneurs' Work–
Family Balance: A Gendered Perspective”, Entrepreneurship Theory and Practice,
Vol.36, Issue. 3, 2012, pg. 107.
9
Erich Fein and Natalie Skinner12 in a paper entitled “Clarifying the effect
of work hours on health through work–life conflict” have examined the connection
between working hours and health among both men and women living in Australia.
The expected result was based on the influence of working hours on health of
employees differentiated by gender. The finding suggest that total working hours
impact the health along with unwanted disturbances in either profession or personal
life leading to work-life conflict. The further implication recommended is that the
human resource practitioners should help analyze the interventions and aid the
employees maintain a healthy energy in all aspects of their life.
Juan Gabriel et.al.,13 have presented a study entitled “Linking Unlearning
with Work–Life Balance: An Initial Empirical Investigation into SMEs” and have
developed a framework for modeling how the unsuitable knowledge may be mitigated
in order to strengthen a WLB culture. It is based on the idea that the presence of an
unlearning context that fosters the updating of knowledge is likely to be essential for
small and medium‐sized enterprises (SMEs) that are trying to implement a WLB
culture. The research model and hypothesized relationships are empirically tested
using the structural equation modeling approach, validated by factor analysis of 229
SMEs in the Spanish metal industry. Our findings show that in order to strengthen a
WLB culture and thus positively influence innovation‐related outcomes, SMEs meet
the challenge of developing an unlearning context to counteract the negative effects of
the outdated knowledge in relevant areas and to facilitate the replacement of
out‐of‐date or obsolete knowledge.</t>
  </si>
  <si>
    <t>Work Life Balance ; Women Employee; Software Engineer; ITC; Traditional Mindset; Organization; Family Responsibility</t>
  </si>
  <si>
    <t>Sneha Sowmya Jayasree, A.G</t>
  </si>
  <si>
    <t>David Amirtha Rajan,S  and   Kannadas,P</t>
  </si>
  <si>
    <t>The level of satisfaction on work-life balance, role of corporate in resolving work-
life balance and the problems arising in work-life balance are discussed in the chapter.
The women employees have to manage many responsibilities and commitments in
daily life. It is important to know the satisfaction level of women employees on work-
life balance and the various factors that influence their level of satisfaction. There is a
strong relationship between personal factors and the level of satisfaction on work-life
balance among women employees. However, the corporate is also equally responsible
for the well being of its employee’s work-life balance. Hence, the policies and
practices of work-life balance provided by the company should be effective so that it
resolves the imbalanced work-life of employees. The effectiveness of work-life
measures provided is high when there is a supportive work culture prevailing in the
workplace. Among the measures provided the corporate organizing health check-ups,
encouraging the employees to use work-life policies and conducting recreation
activities for relaxation are more effective for the employees. Even though all the
possible things are done to balance work-life of employees, problems do exist. The
problems arising are closely related with personal aspects. Therefore, managing work-
life balance is possible by identifying the problems arising, the corporate involvement
in resolving imbalance and monitoring the satisfaction level of employees regarding
the balance in work-life.</t>
  </si>
  <si>
    <t>Chennai District</t>
  </si>
  <si>
    <t>http://hdl.handle.net/10603/436902</t>
  </si>
  <si>
    <t>A Study On Work Life Balance Of Women Employees In Private Sector With Respect To Madurai And Virudhunagar Districts In Tamilnadu</t>
  </si>
  <si>
    <t>cases women is considered as aggrieved person.2
Women are always considered as a physically and emotionally weaker than the males,
whereas at present women have proved themselves in almost every field of life affirming
that they are no less than men due to their hard work whether at home or working places.
Behind closed doors of homes all across our country, people are being tortured, beaten and
killed. It is happening in rural areas, towns, cities and in metropolitans as well. It is crossing
all social classes, genders, racial lines and age groups. It is becoming a legacy being passed
on from one generation to another. But offences against women which reflects the pathetic
reality that women are just not safe and secure anywhere.
Violence against women and girls continues to be a global epidemic that kills, tortures,
and maims – physically, psychologically, sexually and economically. It is one of the most
pervasive of human rights violations, denying women and girls equality, security, dignity,
self-worth, and their right to enjoy fundamental freedoms. Violence against women is
present in every country, cutting across boundaries of culture, class, education, income,
ethnicity and age. Even though most societies proscribe violence against women, the reality
is that violations against women’s human rights are often sanctioned under the garb of
cultural practices and norms, or through misinterpretation of religious tenets. Moreover,
when the violation takes place within the home, as is very often the case, the abuse is
effectively condoned by the tacit silence and the passivity displayed by the state and the law-
enforcing machinery.
The global dimensions of this violence are alarming, as highlighted by studies on the
incidence and prevalence of violence. No society can claim to be free of such violence, the
only variation is in the patterns and trends that exist in countries and regions. Specific groups
of women are more vulnerable to violence, including minority groups, indigenous and
migrant women, refugee women and those in situations of armed conflict, women in
institutions and detention, women with disabilities, female children, and elderly women.
While reliable statistics are hard to come by, studies estimate that, from country to country,
between 20 and 50 per cent of women have experienced physical violence at the hands of an
intimate partner or family member.
‘Domestic Violence’ includes harms or injuries which endangers women’s health, safety,
life, limb or well being, whether mental or physical. It may also be through physical, sexual,
2. Martin L. S. et al. 1999. Domestic Violence in Northern India. American Journal of
Epidemiology. 150(4): 417-426.
2
verbal, emotional and economic abuse. According to ‘United Nation Population Fund
Report’, around two-third of married Indian women are victims of Domestic Violence
attacks and as many as 70 per cent of married women in India between the age of 15 and 49
are victims of beating, rape or forced sex. In India, more than 55 percent of the women suffer
from Domestic Violence, especially in the states of Bihar, U.P., M.P. and other northern
states.
The term “domestic violence” includes violence against women and girls by an
intimate partner, including a cohabiting partner, and by other family members, whether this
violence occurs within or beyond the confines of the home.
In other words, the term “domestic” here refers to the types of relationships involved
rather than the place where the violent act occurs Women’s groups have long pushed for such
responses and have placed women's rights firmly on the agenda of International Rights
through their advocacy. The 1990s, in particular, witnessed concentrated efforts on the part
of the world community to legitimize and mainstream the issue. The World Conference on
Human Rights in Vienna (1993) accepted that the rights of women and girls are “an
inalienable, integral and indivisible part of universal human rights.”
The United Nations General Assembly, in December 1993, adopted the Declaration
on the Elimination of Violence against Women. It is the first international human rights
instrument to deal exclusively with violence against women, a groundbreaking document
that became the basis for many other parallel processes. In 1994, the Commission on Human
Rights appointed the first UN Special Rapporteur on Violence against Women, entrusting her
with the task of analyzing and documenting the phenomenon, and holding governments
accountable for violations against women.
The Fourth World Conference on Women in Beijing (1995) included elimination of
all forms of violence against women as one of its twelve strategic objectives, and listed
concrete actions to be taken by governments, the United Nations, international and
nongovernmental organizations. While gender-based violence is not specifically mentioned
in the 1979 Convention on the Elimination of All Forms of Discrimination against Women
(CEDAW), in 1992 the Committee overseeing CEDAW implementation adopted General
Recommendation 19, which states that gender-based violence is a form of discrimination that
inhibits a woman’s ability to enjoy rights and freedoms on a basis of equality with men. It
asks that governments take this into consideration when reviewing their laws and policies.
Under the new Optional Protocol to CEDAW, adopted by the UN General Assembly in
October 1999, ratifying States recognize the authority of the Committee to receive and
consider complaints from individuals or groups within that State’s jurisdiction. On the basis
of such complaints, the Committee can then conduct confidential investigations and issue
3
urgent requests for a government to take action to protect victims from harm, bringing the
Convention into line with other human rights instruments such as the Convention against
Torture.
According to a latest report prepared by India’s National Crime Records Bureau
(NCRB), a crime has been recorded against women in every three minutes in India. Every 60
minutes, two women are raped in this country. Every six hours, a young married woman is
found beaten to death, burnt or driven to suicide. The term used to describe this exploding
problem of violence within our homes is ‘Domestic Violence’. This violence is towards
someone who we are in a relationship with, be it a wife, husband, son, daughter, mother,
father, grandparent or any other family member. It can be a male’s or a female’s atrocities
towards another male or a female. Anyone can be a victim and a victimizer. This violence
has a tendency to explode in various forms such as physical, sexual or emotional.
Concept of Domestic Violence
The social and legal concept of Domestic Violence is that, in the broadest sense, refers to any
abuse—including physical, emotional, sexual, or financial—between intimate partners, often
living in the same household. The term is often used specifically to designate physical
assaults upon women by their male partners, but, though rarer, the victim may be a male
abused by his female partner, and the term may also be used regarding abuse of both women
and men by same-sex partners.
Estimated annual figures for the number of women in the United States who are subjected to
abuse by a male partner range from two to four million. Additional statistics indicate that
domestic violence ranks as the leading cause of injury to women from age 15 to 44 and that
one-third of the American women murdered in any given year are killed by current or former
boyfriends or husbands. Males may also be victims of domestic violence, although instances
are both less common and less severe. However, such occurrences are also less likely to be
reported, because of the fear of ridicule and the lack of support services made available to
male abuse victims.
Perpetrators of domestic violence come from all socioeconomic, cultural, and
educational backgrounds. The stresses of poverty and the abuse of such substances as
alcohol and drugs contribute to the problem.3
The origin of the Indian idea of appropriate female behavior can be traced to
Manu in 200 BC:
“by a young girl, by a young woman, or even by an aged one, nothing
must be done independent, even in her own house”.
3 Britannica.com
4
Women existed during the Pre-Aryan, Dravidian time and are mentioned in the
sanskrit literature. Women represented in the Hindu and Buddhist art and culture. Devi
traditions are found in main Hinduism and Tantric Hinduism. Bhakti saints and courtesans
are found in north and south India. It was during the Medieval period .which is also called as
'Dark Age' there was a decline in the status of women. They were not allowed to go out, and
move with others. They were asked to sit at home caress their children .Early marriage of a
girl child, before getting acquainted with her own parents she was given in marriage to an
outsider at 12 or13 where after marriage she went to in laws. Thus a girl child was
betrothed...Child Marriage, Sati, Jauhar, Child re-marriage, restriction of education to a girl
child and Devadasi system prevailed.
Placing women at the center and then change in their position over time and across
space, religion, regime and caste provides the much needed historical context for a proper
understanding of the gender disparities in areas like education, employment and legal
entitlements to property apart from social and cultural inequality. Anxiety among widows to
know about property rights prevailed. The practice of Sati existed and it was believed that
those who perform Sati twill reach abode 'heaven' along with their husband. Such families
are respected in society and they have high moral values.
It is only after Independence women came forward in all the fields and we
have seen notable women in the field of education, Art and Culture. A historical perspective
to the complexities India continues to face from time to time since Independence.
But the status of women in modern India is a sort of paradox. If on the one hand she finds
success and the path to success clear, on the other hand she is suffering, sufferings afflicted
by her in laws and family members. Indian women are not treated as equal they are still
prejudiced. Now-a-days women leave home and now go to work means they are in
battlefield with their talent.
Today women also work like men and earn good salary. This means she has to take
care of the children, cook, please their husband and also work for 8 hours as their
counterparts. Means she is not allowed to take rest. It becomes her responsibility to do four
fold works because the children are her children. Only in some families we see husbands
cooperating with their working wives. If he doesn’t cooperate ultimately it becomes wives
responsibility. Men help their wives depending upon their mood. If there is no mood they sit
and watch TV. It is said in the modern days, when wants and necessities have increased, need
of an own house force women also to work. Due to which ultimately Men are benefited. In
Modern India, women are recruited in almost every field and every sensitive post,
irrespective of their gender. Police Department, Air Force, Army, Navy.. But Men never
accept women as their equal they always consider women as a sexual Bomb. Their inner
5
mind always says that women are sexual bombs and whenever he desires for sexual activities
he can utilize her. This mentality should be erased completely.
Some days ago as the first time women recruitment some girls were recruited in
Army. The same training was imparted to them also as Boys. Like the Boys, Girls too left
their families behind and they were also sent to the front. Being the first recruiters in Army
girls did not form the majority in that group, in all there were only four to five girls, the rest
of them were Boys. Rest place given to all of them were tents. Though the girls managed to
undergo training due to their will power and hard work, safety was not assured. After five
days of war the Captain of the war Captain was very tired and he started drinking heavily
one night. He approached the Girls tents ' and raped one of the girls. Thus Girls displayed
their anxiety, courage, will power, and the road to conquer something new in the world in the
end what happened…? Women inferior…?
Their dream, career and Life shattered. Thus we have seen women are always
silenced by men with Thus International Day of Woman’s Day is celebrated on It is a day
when we provide tribute to women. It is a message to the world. The day of women, it is a
tribute to women who fought a still fight for equal rights. Many women challenged the
oppression of society are remembered on International Day of women.
The status of women in India has been subject to many great changes over the past few
millennia. From equal status with men in ancient times through the low points of the
medieval period, to the promotion of equal rights by many reformers, the history of women
in India has been eventful. In modern India, women have adorned high offices in India
including that of the President, Prime minister, Speaker of the Lok Sabha and Leader of the
Opposition. As of 2011, the President of India, the Speaker of the Lok Sabha and the Leader
of the Opposition in Lok Sabha (Lower House of the parliament) are all women. However,
women in India generally are still exposed to numerous social issues.
Despite major changes that have occurred in the status of women in some parts of the
world in recent decades, norms that restrict women to the home are still powerful in India,
defining activities that are deemed appropriate for women. They are, by and large, excluded
from political life, which by its very nature takes place in a public forum. In spite of India’s
reputation for respecting women, including treating her as a Goddess; history tells us that
women were also ill-treated. There was no equality between men and women.
This is true of ancient, medieval and early modern times barring some revolutionary
movements such as that of Basaweshwara, the 12th century philosopher in Karnataka, who
advocated equality, caste-less society, status for women and betterment of the downtrodden.
6
Reform movements in the 19th and 20th centuries led by great social reformers
provided boost to woman’s legal status in India. Independence of India heralded the
introduction of laws relating to women. The Constitution provided equality to men and
women and also gave special protection to women to realize their interests effectively.
Special laws were enacted to prevent indecent representation of women in the media and
sexual harassment in workplaces. The law also gives women equal rights in the matter of
adoption, maternity benefits, equal pay, good working conditions etc.
At the international level, the UN Charter, the Universal Declaration of Human Rights
and Convention on Elimination of All Forms of Discrimination against Women (CEDAW)
sought to guarantee better legal status to women. However, certain contentious issues like
the Jammu and Kashmir Permanent Resident (Disqualification) Bill 2004 (which deprived a
woman of the status of permanent residency of the State if she married an outsider) and the
Supreme Court judgment in Christian Community Welfare Council of India (in an appeal
over the Judgment of the High Court, Mumbai). The latter has permitted, under certain
circumstances, the arrest of a woman even in the absence of lady police and at any time in
the day or night. These instances have once again brought to the forefront the traditional
male domination.
Violence against women and girls continues to be a global epidemic that kills,
tortures, and maims – physically, psychologically, sexually and economically. It is one of the
most pervasive of human rights violations, denying women and girls equality, security,
dignity, self-worth, and their right to enjoy fundamental freedoms. Violence against women
is present in every country, cutting across boundaries of culture, class, education, income,
ethnicity and age. Even though most societies proscribe violence against women, the reality
is that violations against woman’s human rights are often sanctioned under the garb of
cultural practices and norms, or through misinterpretation of religious tenets. Moreover,
when the violation takes place within the home, as is very often the case, the abuse is
effectively condoned by the tacit silence and the passivity displayed by the state and the law-
enforcing machinery.
The global dimensions of this violence are alarming. No society can claim to be free of such
violence, the only variation is in the patterns and trends that exist in countries and regions.
Specific groups of women are more vulnerable, including minority groups, indigenous and
migrant women, refugee women and those in situations of armed conflict, women in
institutions and detention, women with disabilities, female children, and elderly women.
7
Domestic Violence: Definition
Domestic violence can be broad or focused, amorphous or targeted..The
reason that the of violence is important is because it shapes the response. For example, a
community response, whether it be legal reform or the provision of support services, is
shaped by a particular understanding of what constitutes domestic violence and whether it is
to be conceptualized as an intra-family conflict, or a criminal violation of rights.
The definition implied by the law is especially critical as it defines
standards and thus impacts broader social perceptions of the problem. Elements of the
definition that need to be considered then are the boundaries of the relationship between the
perpetrator and the abused, the norms of acceptable behavior, and the specific acts that
constitute violence. A frequent perception of domestic violence against women is that it is
limited to physical harm perpetrated on adult women within a marital relationship. While
this understanding may capture a large universe of the experience of women, it is predicated
on the assumption that women primarily live in nuclear families.
Domestic violence in India includes any form of violence suffered by a person from
a biological relative, but typically is the violence suffered by a woman by male members of
her family or relatives. Across cultures, there are a variety of living arrangements ranging
from joint families to nuclear families to single parent families. Moreover, women may be in
an established relationship or in the process of separation or divorce. Violence is often not
restricted to the current husband but may extend to boyfriends, former husbands, and other
family members such as parents, siblings, and in laws.
A definition that acknowledges these multiple possibilities would lead to
interventions that are more inclusive of the experiences of all women. Definitions of
domestic violence rest upon not only the nature of the relationship between the perpetrator
and the victim but also upon norms of acceptable behavior. There is considerable difference
of opinion regarding which behaviors or manifestations should be considered violent, as well
as the level of intensity and frequency required to label a relationship as violent.4
Another contentious issue is how to evaluate the intent of the act, why the act was
initiated, and whose view should determine this. For instance, Indian field experience
indicates that significant numbers of women do not perceive acts as violence if they perceive
them to be justified. The social construct surrounding the ideal "good woman" clearly sets
the limits for acceptable norms beyond which verbal and physical assaults translate into a
4 See: National Domestic Violence Hotline, National Center for Victims of Crime, and
WomensLaw.org.
8
notion of violence. Thus, wife beating is not seen as an excessive reaction if the woman
gives cause for jealousy or does not perform her "wifely" duties adequately, such as having
meals ready on time or adequately caring for children. This is further complicated by a
common belief that violent acts are an expression of love and merely a desire to help the
subject be a "better" person. The core of a definition of domestic violence consists of all the
acts that constitute violence.
Some definitions are narrow and focus on a specific act of violence and others are
broader and incorporate the full range of acts. In India, public discourse and the media
equate domestic violence with dowry violence. This incomplete representation undermines
awareness of the widespread, daily psychological, physical, and sexual abuse women
confront that is often unrelated to dowry. As a result, newspapers may fail to report the less
sensational stories that do not involve bride-burning and unnatural death. Indian legislation
on marital violence perpetuates this narrow definition.
For example, both Section 498A of the Indian Penal Code and the Dowry Prohibition
Act emphasize violence within the context of dowry harassment. However, informal
discussions with women by researchers and activists have underlined the need for greater
study of other factors and characteristics associated with abuse</t>
  </si>
  <si>
    <t>Domestic Violence; Violence; Gender Discrimination; Mental Illness;  human rights; Security; Freedom; Qquality; Ethnicity</t>
  </si>
  <si>
    <t>Indumathi,R</t>
  </si>
  <si>
    <t>Sekar Subramanian,S and Pushpaveni,K</t>
  </si>
  <si>
    <t>Based on the outcomes obtained through various statistical tools and analysis, an elaborated list of demographic profile findings, major findings, inferential statistics findings and some important suggestions followed by conclusion of this research work are given:
In any research based on the descriptive analysis, demographic profile plays a vital role in
getting a clear picture about various parameters of the respondent which will surely enhance the
conclusion from level of ‘better’ to the ‘best’ one. Thus list of findings pertaining to
demographic profile are given below. From the study we find that,
 Women in the age group above 30 years are high.
 Women employees working in private sector are evenly distributed based on the sector.
 Majority of women have 1-5 years experience.
 The income level of a majority of women employees in private sector lies between
Rs.10000-20000.
 Major part of women employees working in private sector live in nuclear family system.
 More women employees working in private sector are in the category of ‘married’.
 49.5 percent of the respondents have no children and 25.3 percent of the women have one
child.
 Majority of women employees working in private sector has multiple earning.
 Majority of 65.5 respondents are taking care of other family members.
 29.5 percent of the women employees said that they take care of older people.
 37.4 percent of women employees spent 5-7 hours with the family members in a day
generally.
237
 36.8 percent of women employee’s children are take care by the women employee’s
parents.
 Majority of 51.1 percent of the women employees are working 6 days in a week generally.
5.1.1. MAJOR FINDINGS
From the study we find that,
 37.0 percent women employees are working in private sector are highly dissatisfied with
the workload.
 34.2 percent of the women employees are highly dissatisfied with the salary package.
 37.0 percent of the women employees are highly dissatisfied with the job security.
 32.0 percent of the women employees are dissatisfied with the colleagues’ support.
 40.6 percent of the women employees are dissatisfied with the superior’s support.
 39.7 percent of the women employees are satisfied with the rewards and recognition of
the work.
 30.4 percent of the women employees replied ‘neutral’ for the welfare measures.
 27.9 percent of the women employees are satisfied with the work environment and
culture.
 44.5 percent of the women employees are highly dissatisfied with the working time.
 37.4 percent of the women employees are satisfied with the non- monetary benefit.
 25.8 percent of the women employees are dissatisfied with the job autonomy/job
initiative.
 29.5 percent of the women employees replied neutral for monotonous in their job.
 31.5 percent of the women employees are highly dissatisfied with the internal politics.
 35.8 percent of the women employees replied neutral for gender discrimination.
 33.1 percent of the women employees are dissatisfied with the work pressure.
 40.9 percent of the women employees are dissatisfied with the glass ceiling competition.
 29.2 percent of the women employees are dissatisfied with the work safety.
 37.9 percent of the women employees are dissatisfied with the spouse/Family support
towards job.
238
 38.1 percent of the women employees are highly dissatisfied with the family roles and
responsibilities.
 41.8 percent of the women employees are highly satisfied with the nature of family.
 38.8 percent of the women employees are highly satisfied with more number of family
members.
 35.4 percent of the women employees replied ‘neutral’ for the economic status of the
family.
 28.3 percent of the women employees are highly satisfied with mutual trust of the family
members.
 32.2 percent of the women employees are dissatisfied with Child care and Elder care.
 34.0 percent of the women employees are highly satisfied with the relative’s problem.
 39.0 percent of the women employees are satisfied with the social status of the family.
 37.7 percent of the women employees are dissatisfied with the participation in social
events of the family.
 25.1 percent of the women employees replied yoga/meditation as a technique to control
the stress.
 31.7 percent of the respondents are dissatisfied with their time management at work.
 Majority of 74.4 percent of the women employees are not undertake medical check-up.
 27.9 percent of the women employees agree that they miss the valuable time with their
family and friends.
 Majority of 70.8 percent of the women employees are able to spend time on their self
development activities.
 Majority of 56.6 percent of the women employees are not able to spend time for their
personal interest/hobbies.
 Majority of 68.0 percent of the women employees replied that their work stress affects
their family.
 27.9 percent of the women employees answered work stresses affect their family to great
extent.
 Majority of 68.7 percent of the women employees replied that the family stress affects
their work.
239
 27.6 percent of the women employees replied that family stress affects their work to great
extent.
 33.3 percent of women employees are highly dissatisfied with the work life balance.
5.2. INFERENTIAL STATISTICS FINDINGS
1. Factors affecting work life balance of women employees in private sector.
 From the Factor analysis it is found that, the p - value (0.000) is less than the assumed
significance value 0.05; So the null hypothesis H0 is rejected, the alternate hypothesis H1
is accepted. Hence the factor analysis is valid. Next, the KMO coefficient has been used
to cross check Bartlett’s test. This coefficient is found as 0.946 which is more than 0.5, so
this agrees with Bartlett’s test that the factor analysis is valid and the sampling adequacy
is sufficient.
Based on the rotated factor loadings for the 28 statements regarding factors affecting
work life balance, they had been extracted in to four factors namely “Family and
Personal related problems”, “Work related problems”, “Children care problems”,
“Organization problems”. Thus, these four factors mainly affect the work life balance
of women employees.
2. Satisfaction level of the women employees in private sector at work and life.
 From the Independent sample t-test it is found that, there is no significance relationship
between the age and level of satisfaction of women employees at work for the above
factors such as Workload, Job security, Colleagues’ support, Rewards and recognition of
work, Working time, Job autonomy/Job initiative, Monotonous, Internal politics, Gender
discrimination, Work pressure, Glass ceiling competition, Work safety relating to
satisfaction at work.
240
 From the Independent sample t-test it is found that, there is significance relationship
between the age and level of satisfaction of women employees at work for the above
mentioned five factors such as Salary packages, Superior’s support, Welfare measures,
Work environment and culture and Non-Monetary benefits.
 From the Independent sample t-test it is found that, there is no significance relationship
between the family type and level of satisfaction of women employees at work for the
above factors such as Workload, Salary packages, Job security, Colleagues’ support,
Superior’s support, Rewards and recognition of work, Welfare measures, Work
environment and culture, Non-Monetary benefits, Job autonomy/Job initiative,
Monotonous, Gender discrimination, Work pressure, Glass ceiling competition, Work
safety related satisfaction at work.
 From the Independent sample t-test it is found that, there is significance relationship
between the family type and level of satisfaction of women employees at work for above
mentioned two factors such as Working time and internal politics.
 From the Chi-square it is found that, there is no significance relationship between the
experience and level of satisfaction of women employees at work, for the above factors
such as Workload, Salary packages, Job security, Colleagues’ support, Superior’s
support, Rewards and recognition of work, Welfare measures, Work environment and
culture, Working time, Monotony, Internal politics, Gender discrimination, Work
pressure, Glass ceiling competition relating to job satisfaction.
 From the Chi-square it is found that, there is significance relationship between the
experience and level of satisfaction of women employees at work for above mentioned
three factors such as Non-Monetary benefits, Job autonomy/Job initiative and Work
safety.
 From the Chi-square it is found that, there is no significance relationship between the
monthly salary and level of satisfaction of women employees at work for the above
241
factors such as Salary packages, Job security, Colleagues’ support, Superior’s support,
Rewards and recognition of work, Welfare measures, Work environment and culture,
Working time, Non-Monetary benefits, Job autonomy/Job initiative, Monotony, Internal
politics, Gender discrimination, Work pressure, Glass ceiling competition, Work safety
relating satisfaction at work.
 From the Chi-square it is found that, there is significance relationship between the
monthly salary and level of satisfaction of women employees at work for above
mentioned two factors such as Workload and Job autonomy/Job initiative.
 From the Anova it is found that, there is no significance relationship between the type of
sector and level of satisfaction of women employees at work for the above factors such as
Workload, Salary packages, Job security, Colleagues’ support, Superior’s support,
Rewards and recognition of work, Work environment and culture, Working time, Non-
Monetary benefits, Job autonomy/Job initiative, Monotony, Internal politics, Gender
discrimination, Work pressure, Work safety relating satisfaction at work.
 From the Anova it is found that, there is significance relationship between the type of
sector and level of satisfaction of women employees at work for above mentioned two
factors such as Welfare measures and Glass ceiling competition.
 From the Chi-square it is found that, there is no significance relationship between the
marital status and level of satisfaction of women employees at work for the above factors
such as Workload, Salary packages, Job security, Colleagues’ support, Superior’s
support, Rewards and recognition of work, Welfare measures, Work environment and
culture, Working time, Non-Monetary benefits, Job autonomy/Job initiative, Monotony,
Internal politics, Gender discrimination, Work pressure, Glass ceiling competition and
Work safety relating satisfaction at work.
 From the Independent sample t-test it is found that, there is no significance relationship
type of sector and level of satisfaction at family factors such as Spouse/Family Support
242
towards job, Family roles and responsibilities, Nature of family, More number of family
members, Economic status of the family, Mutual trust of the family members, Children
care/Elder care, Relatives problems, and Participate in social events.
 From the Independent sample t-test it is found that, there is significance relationship
between the type of sector and level of satisfaction at family for the factor social status of
the family.
 From the Weighted ranking method, it is found that women employees gave first rank to
the factor Work environment &amp; culture with the mean score of 3.34 followed by ‘Nonmonetary
benefits’ with the mean score of 3.09. Salary package and Job security got
fifteenth and sixteenth rank with the least mean score of 2.15 and 2.06 respectively.
 From the Weighted ranking method, it is found that women employees gave first rank to
the factor ‘Mutual trust of the family members’ with the mean score of 3.38 followed by
‘More number of family members’ with the mean score of 3.87. Family roles and
responsibilities and Participate in social events of the family got the least score with the
mean score of 2.28 and 2.27 respectively.
3. What extent the work stress affects the personal life of women employees.
 Majority of 68.0 percent of the women employees replied that work stress affecting their
family.
 27.9 percent of the women employees answered work stresses affect their family to great
extent.
4. What extent the personal life affects the work of the women employees.
 Majority of 68.7 percent of the women employees replied that family stress affecting
their work.
243
 27.6 percent of the women employees replied that family stress affects their work to a
great extent.
5. Perception of women employees about the challenges and benefits towards work life
balance.
 From the Mean score analysis, it is found that women employees gave first rank to the
challenges ‘Less family support towards job’ with the mean score of 2.84 followed by the
‘High work pressure and mental pressure’ got the second rank with the mean score of
2.71. Hence it is clear that Poor working condition and High work pressure and mental
pressure are the major challenges faced by the women employees at work and family.
 From the Independent sample t-test it is found that, there is no significance relationship
between the family type and perception about the challenges at work and family for the
above factors.
 From the Independent sample t-test it is found that, there is no significance relationship
between the marital status and perception about the challenges at work and family for the
above factors such as Less family support towards job, Job insecurity, Less salary, Poor
working condition, Policies and Procedures in the organization.
 From the Independent sample t-test it is found that, that there is significance relationship
between the monthly salary and perception about the challenges for the above two factors
such as work and family culture and High work pressure and mental pressure.
 From the Anova it is found that, there is no significance relationship between the type of
sector and perception about the challenges at work and family for the above factors such
as Work and family culture, Less family support towards job and Poor working condition
relating organisation benefit.
244
 From the Anova it is found that, there is significance relationship between the type of
sector and perception about the challenges at work and family for above mentioned six
factors such as High work pressure and mental pressure, Job insecurity, Less salary and
Policies and Procedures in the organization.
 From the Chi-square it is found that, there is no significance relationship between the age
and perception about the challenges at work and family factors such as Work and family
culture, Less family support towards job, Job insecurity, Less salary and Policies and
Procedures in the organisation.
 From the Chi-square it is found that, there is significance relationship between the age
and perception about the challenges at work and family for the above mentioned two
factors such as High work pressure and mental pressure, and Poor working condition.
 From the Chi-square it is found that, there is no significance relationship between the
years of experience and perception about the challenges at work and family for the above
factors such as less family support towards job, High work pressure and mental pressure,
Job insecurity, less salary, Poor working condition, Policies and Procedures in the
organization.
 From the Chi-square it is found that, there is significance relationship between the years
of experience and perception about the challenges at work and family for work and
family culture factors such as work and family culture.
 From the Chi-square it is found that, there is no significance relationship between the
monthly salary and perception about the challenges at work and family for the above
factors such as less family support towards job, High work pressure and mental pressure,
Job insecurity, Poor working condition, Policies and Procedures in the organization.
245
 From the Chi-square it is found that, there is significance relationship between the
monthly salary and perception about the challenges for the above two factors such as
work and family culture and Less salary.
 From the Independent sample t-test it is found that, there is no significance relationship
between the family type and perception about the individual benefit.
 From the Anova it is found that, there is no significance relationship between the type of
sector and perception about the organisation benefit for the above factors such as Cost
reduction, Work involvement, Profit making and Reduced Absenteeism relating
organisation benefit.
 From the Anova it is found that, there is significance relationship between the type of
sector and perception about the organisation benefit for above mentioned six factors such
as Increased productivity, Avoidance of waste, Work efficiency, Personal &amp;
Organizational growth, Consistency in contribution and Less employee retention.
 From the Chi-square it is found that, there is no significance relationship between the
monthly salary and perception about the individual benefit for the above factors such as
Affordable child care and elder care, Less stress, Increased motivation and Time to spend
for personal hobbies/sports associated with individual benefit.
 From the Chi-square it is found that, there is significance relationship between the
monthly salary and perception about the individual benefit for above mentioned four
factors such as Good quality of life, Good health, Career progression and Time to spend
with family &amp; friends.
6. Satisfaction level of women employees about the current policies and practices followed
in the private sector towards work life balance.
246
 From the Anova it is found that, there is no significance relationship between type of
sector and level of satisfaction of current policies and practices in the organisation for the
above factors such as Job sharing and Maternity leave relating to organisation benefit.
 From the Anova it is found that, there is significance relationship between the type of
sector and level of satisfaction of current policies and practices in the organisation for
above mentioned nine factors such as Career leaves (Medical leave, Long leave, Leave
on personal affairs, Religious leave), Fringe benefits (Insurance, Retirement benefit etc.,),
Free medical checkup, Holiday picnics and camps, Incentive and bonus for best
performance, Overtime wages, Health awareness programs/Fitness programs, Family
participated programs.
7. Suggestions to overcome work life balance related problems of women employees in
private sector.
 From the Kruskal wallis test it is found that, there is no relationship between the type of
sector and ranks of suggestions to overcome WLB related problems at work place
suggestions like Proper Time management, Schedule the work, Attend training programs
for up gradation, Openness in communication and Develop Positive thinking.
 From the Kruskal wallis test it is found that, there is no relationship between the family
type and ranks to overcome WLB related problems at family suggestions like sharing
family responsibility, Visiting friends/ Relative house and Attending parties and family
gatherings.
 From the Kruskal wallis test it is found that, there is relationship between the family type
and ranks of to overcome WLB related problems at family for these two suggestions such
as ‘Sparing more time with family’ and ‘Arranging family tour’.
 From the Friedman test it is found that, there is significant difference in the ranks
provided by respondents to the five suggestions to overcome WLB related problems at
work place. ‘Schedule the work’ and ‘Proper time management’ got the first rank and
247
second rank. Hence, the women employees gave ‘Schedule the work’ and ‘Proper time
management’ as the important suggestions to overcome WLB related problems at work
place.
 From the Friedman test it is found that, there is significant difference in the ranks
provided by respondents to the five suggestions to overcome WLB related problems at
family. ‘Sparing more time with the family’ and ‘Arranging family tour’ got the first rank
and second rank. Hence, the women employees gave ‘Sparing more time with the family’
and ‘Arranging family tour’ as the important suggestions to overcome WLB related
problems at family.
8. Overall WLB satisfaction of women employees in private sector.
 From the Chi square test it is found that, there is no significance relationship between the
type of sector, years of experience, monthly salary, family type and overall satisfaction of
WLB of women employees.
 From the Chi square test it is found that, there is significance relationship between the
age, marital status and overall satisfaction of WLB of women employees.
 From the Multiple regression analysis it is found that, all these four independent variables
“Family and Personal related problems”, “Work related problems”, “Children care
problems”, “Organization problems” are statistically significant in the model. Thus, it
is proved that these four factors influence the overall work life balance of women
employees.
248
5.3. SUGGESTIONS
The suggestions given in this chapter pertaining WLB issues are divided in to three parts:
1. Suggestions to women employees.
2. Suggestions to private sector.
3. Suggestions to family.
SUGGESTIONS TO WOMEN EMPLOYEES
 Time management is a skill; all women employees should develop the skill to start and to
finish their works on time in both work place and home. This will be achieved by proper
scheduling of their day-to-day works.
 Work life balance can’t be achieved without effective prioritization. Set your priorities
for each work and arrange them accordingly and do it effectively. So that women
employees can get more time to spend with their family.
 Working women should develop the attitude ‘know well in advance’ of their capacity in
doing a particular personal work and ready to seek help from the other family members
without hesitation and ego. This will prevent you from the stress that may come out of
failures of such personal work.
 Periodical medical check-up is important to maintain good health. However, maintaining
good diet with physical activities in their daily routine, enough sleep, set aside time for
doing yoga/meditation, listening music and other activities that you enjoy, will be helpful
to reduce stress.
SUGGESTIONS TO PRIVATE SECTOR
 The private sector has to give job assurance to their women employees. So that
they can work effectively without the mental stress.
249
 Private sector has to be intense on work ethics while assigning workload and
fixing salary to the women employees. This will increase the goodwill of the
organisation.
 The organisations have to take care of both professional and social life of their
women employees because social connectivity is also important for all human
being.
 The organisations can implement Employees Assistance Programmes for their
employees to effectively handle the personal issues, work stress and other work
life balance related issues.
SUGGESTIONS TO THE FAMILY
 As per our tradition, a woman is the whole responsible person for caring for
children and elders in the family. This issue can be sorted out easily by sharing
the responsibility equally with their spouse.
 By understanding the job nature of working women as well as developing the
attitude like adjustability, helping tendency, ignoring the shortcoming etc., the
family members could reduce the burden of working women considerably and
support them to work peacefully.</t>
  </si>
  <si>
    <t>Madurai And Virudhunagar Districts</t>
  </si>
  <si>
    <t>http://hdl.handle.net/10603/436917</t>
  </si>
  <si>
    <t>Prospects  support and problems of women entrepreneurs a study with reference to sivaganga district</t>
  </si>
  <si>
    <t>The entrepreneurial world of India mainly has belonged to men for a long
time. This trend has changed recently. There is a nation, which is very popularized
and emphasized, that women can become entrepreneur and lend a contribution to the
country’s economic growth. Indian experts as administrators and policy makers have
to come out with innovative and probable plans to promote entrepreneurial skills
among women. Indian women have already proved that they can take up any job,
which has meant for men down the centuries. They have shown the world that they
are not second to men in proficiency for doing work and have efficiency in the
management of enterprise effectively under all the circumstances. Indian women
travel throughout centuries carrying the testimony for having done ordinary works
such as rocking the cradle and risky works such as fighting in the battlefield as
warriors, ruling the country and the like.
Women known for their best desirable qualities like their ability to manage
details, dedication to the work they take up and tolerance and kindness towards
people, which are the qualities relevant to entrepreneurship. They proved that it is a
misconception that women are unfit to be an entrepreneur, executive, expert or
manager. Indeed, Indian women are excellent managers who, as a wife or a mother,
manage the things related to households by making and executing such a planning and
exerting budgets and showing the results of their plans in-day-to-day life.
Women traditionally have an occupational status, in close association with
home and family, since some of them rely economically on their husbands or fathers.
Their status in the society is secondary to that of men. Whether it is industrially
advanced or less advanced country, the women are treated with inequalities due to
micro – cultural and economic discrimination practised in the society,
Industrialization, commercialization and modernization transform the traditional ways
of production into modern capitalistic entrepreneurs by energetically and actively
functioning in the fast developing countries. Women form the most important
segment of the society irrespective of country or race. It is very important to give due
status to women. It is necessary for women to attain economic self-reliance and self-
respect by becoming an entrepreneur and by getting an opportunity to make higher
income through entrepreneurial work. It also gives women an opportunity to improve
2
their personality and offer their share to the general welfare or purpose of the society
by their good participation. The status of women in the large division of Indian
society cannot be raised without creating openings of independent employment for
women. The job for women certainly leads an extra income to the family.
Women until recent time have been considered unfit to the roles other than
that of housewives, nurses, primary school teachers, sales girls, telephone operators,
stenographers and the receptionists and unfit for playing any higher roles. The past
false image of women is fast losing its shape and the real image of them with its new
changing shape is being emerged. A host of women entering the labor force in the
present time observed. However, the social attitude to women as well as to their
education has tremendously changed in the modern world because of the development
of divers and diversity of occupation. It has made women take part in the economic
activities of the society and earn their livelihood.
1.1.1 Status of Women
Women always hold a high and honorable status in the society. Even from the
time of the Hindu Civilization, they retain honorable position. They enjoy the right to
possession of property and distinguish themselves in the fields of science and
learning. They exert influence even in politics. Women have not enjoyed such
privileges in any other ancient civilization. Women’s position got worsened during
Mohammedan Reign. They confined women to the circle of family life and
discharged their duties as wife and mother and therefore they lost their importance in
the social life.
The British rule laid the foundation for women’s participation in public life
and service. The British government first adhered to the policy followed for non-
interference in the social and religious life of the people of India. However, nothing
brought any big change in the status of women. There was an agitation of Indian
women in 1917 under the leadership of Sarojini Naidu for women’s right for
exercising franchise. They got the right of franchise war all the state legislatures in
1919. They achieved the right to be the members in provisional legislature in 1926.
An active Elections Act, 1935 saw an inclusion of many eminent women in the then
governing bodies. Taking part in the Quit India movement in 1942 marked the event
3
of women joining hands with men in that struggle. Women participation in that
struggle brought a big change in the state of women in India. Men started realizing the
importance of women’s education and women got permission and thus secured more
freedom. After 1947, women were in the professional life, but they did not enter into
the scientific and technological fields. With the flourishment of the large number of
industries and public sector undertakings, women got more opportunities to work.
Indian women proved that they were not second or inferior to anybody in doing any
job, which was earlier assigned for men wane.
In fact, women in the entire world are discriminated by men despite their urge
and effort to attain equality in all spheres of life. Women have been denied education,
higher jobs, prestigious place and decision-making. They are also subjected to various
ill-treatments and both physical and mental harassment in the society, family and
working place.
Women face many difficulties whenever they attempt to compete with men
and they are ridiculed and discouraged when they try to break new grounds, but they
are respected highly and accepted as equals when they outshine men. Women
themselves never think of life without men and can not accept an existence in the
world without men. Woman can think of herself a mother, daughter; wife and so on
never imagines any other identity beyond the usual world. Women have recently
discovered themselves as individuals and exposed their various personalities. In the
modern world, there is a diversity of occupation, which has changed the social
attitude towards women and women’s education. Women have now entered into
different occupations and begun to take part in the country’s economic activities.
1.1.2 Women Entrepreneurs
In tune with changing ethos or socio-economic reality, entrepreneurship has
been defined differently; the government and other agencies ascribe greater
importance to women entrepreneurs as a part of policy. Women form 50 percent of
the population of the world and account for two third of total working hours. One
percent of the asset of the world is owned by them receive about ten percent of the
income of the world. Women entrepreneurs require a special treatment against this
backdrop. Since they have to fight against heavy odds and belong to the largest
disadvantaged group in the country. Industrialization, Urbanization and
4
democratization have made the women move towards emancipation and seek
profitable employment in various fields. Indian women are heavily restricted by
tradition and they have to play the traditional role of homemaker or mother in the
home and compete with men folks in the field of business and industry. They find it
increasingly difficult to adjust themselves with these dual roles. Women have equal
opportunities and rights as men do. In such a situation, it is essential to develope
suitable technology, which will enable the women to play her role as an effective
entrepreneur without disturbing her priorities.
The difficult circumstances, a woman entrepreneur has to operate in our
society, must be recognized. Some of the problems faced by women are not the same,
as an ordinary entrepreneur would face. Thus, it is necessary to take into account such
factors, which women entrepreneurs alone have to face.
The term ‘Women Entrepreneurship’ was first used by origin &amp; details. An
enterprise owned and administered by a woman entrepreneur having a minimum
financial interest of 51 per cent of the share capital and giving at least 50 per cent of
the employment generated in the enterprise to women, will now be considered as an
enterprise run by women.
In developing countries like India, where male and female population ratio is
almost equal, the presence of women entrepreneurs has great importance. Otherwise,
it amounts to non-utilisation of entrepreneurial talent prevailing in them. According to
Berna, developing countries do not necessarily require innovative entrepreneurs of the
Schumpeterian type. Imitating successful entrepreneurs is sufficient to accelerate the
pace of industrialisation of such countries.
Women in India have been neglected a lot. They have not been actively
involved in the mainstream of development even through they represent a bulk of the
population and labour force. Primarily women are the means of survival of their
families, but are generally unrecognised and under valued, being placed at the bottom
of the pile, completely inferior to males. Thus, the inequalities inherent in the Indian
traditional social structure, based on caste, community and class, have a significant
influence on the low status of women in different spheres. Thus the main issue, which
is still being debated, is the kind of strategy to be evolved for raising their status and
participation in the process of development. Hence, the emergence of women as
5
entrepreneurs in India should be seen as a resurgence of the rightfully respectable
socio-economic status of women. However, a society constrained by the suppressive
socio-economic factors cannot generate the much-needed women entrepreneurs on its
own.
An involvement of women in economic activities is marked by low work
participation rates, excessive concentration in the unorganised sector of the economy
and in low-skill jobs. There is a greater dynamism in the rate of growth of female
employment. However, in rural areas, agriculture has provided more employment for
women. Their literacy rate, which itself is the cause for low economic condition,
creates a vicious circle of low social and economic status. In 2001, the rural female
literacy rate was 53.60 per cent, whereas the rural male literacy rate was 75.2 per cent.
In the year 2011, female literacy rate was 65.52 per cent and male literacy rate was
82.08 per cent. It is in this specific context, that the emergence of women
entrepreneurs is to be viewed as a socio-economic emancipation of women. The status
of women in India is an illustration of a paradox. At the micro level, women has equal
position in the family as “ARDHANGINI” and she is the pivot of the socio-economic
fabric of the family as a Mother. The scriptures and mythologies give her even the
status of a Goddess and many women are remembered even today for their struggle
for freedom. However, over the period the position of women at the macro level of
the society has been downgraded, that she is the most abused person of the Indian
society.
Education in India has been the prerogative of men over the centuries. Beside
this, the existing pattern of education in the country is not geared towards the
instilling of entrepreneurial instincts in young minds in general and women in
particular. The higher levels of education too, especially commerce and management
education, are not directed towards generating entrepreneurship. Entrepreneurship as a
subject is not a part of the curricula in many universities. Vocationalisation of
education is probably still a dream in India. The politicians and policy makers always
talk about introduction and development of vocational education at +2 stage and
graduation level. But in many states, vocational courses are not running
systematically. The government has not taken any initiative in this regard.
6
In India, entrepreneurial world is men’s world predominantly. But recently,
there has been a change in the trend, That women also can contribute to the economy
of the nation. It is left to the policy makers, planners and administrators to devise
ways and means of promoting entrepreneurship among women. Indian women have
proved not only that they are second to none in proficiency of doing any work earlier
meant for men, but also that they were efficient in effective enterprise management
under all circumstances.
In India, there are 127.2 million women workers in a labour force of 402.23
million according to 2011 census. Of the 58.5 million establishments in operation, the
majority almost 90 per cent are owned by proprietors, of which only 15.4 per cent are
women (MOSPI, 2016). Presently, the entrepreneurship development in India is very
much needed. For entrepreneurship in India in the past was confined mostly to
functionally designated communities and regions. This trend has been reserved and at
present individuals down from all communities and regions have turned to be
entrepreneurs.
Having realised the importance of the role that could be played by women in
the nation’s development, in the Sixth Five Year Plan, a special chapter on Women’s
Development had been included. The New Industrial Policy of the Government of
India has highlighted the need for conducting special entrepreneurship programmes
for women to orient them in the nature of product/process oriented courses. These
courses will enable women to start small scale industrial units.
The first National Conference of Women Entrepreneurs (NCWE) held at New
Delhi in 1981 called for priority to women in the allotment of land, sheds, sanction of
power, and industrial licensing. This conference also recommended the counselling
services, simplification of loan procedures, centralised marketing agency and special
training programmes for women entrepreneurs.
The Second International Conference of Women Entrepreneurs organised by
the National Wing Alliance of Young Entrepreneurs (NAYE) was held in 1989 in
New Delhi, with a view to promote women’s involvement in special and economic
development programmes and to provide necessary infrastructural support, training
and marketing facilities.
7
The Third International Conference of Women Entrepreneurs organised by the
Women’s wing of the National Wing Alliance of Young Entrepreneurs in
collaboration with Association of the lady entrepreneurs was held in 1993 at
Hyderabad with a view to promote challenges and opportunities for women
entrepreneurs in the context of changing economic scenario.
Some state governments in India have taken steps to develope women
entrepreneurship. A women entrepreneur cell has been set up in the Directorate of
Industries, Delhi Administration to provide a number of incentives and reservation for
women entrepreneurs in allotment of land and sheds. “The Andhra Pradesh Women
Co-operative Finance Corporation was established in Andhra for the development of
women entrepreneurship”. The Government of Tamil Nadu has established Tamil
Nadu Corporation for the Development of Women, which also aims at improving the
women entrepreneurship. Gujarat has women entrepreneurs schemes being operated
by the Gujarat Financial Corporation to provide loan for setting up the unit at the rate
of 12.5 per cent interest.
With this background, the researcher has made an attempt to study the
prospects, support and problems faced by the women entrepreneurs in Sivaganga
District of Tamil Nadu.
1.2 STATEMENT OF THE PROBLEM
The concept of woman as entrepreneur is becoming a global phenomenon
today. All over the world, women play a vital role in the business community and has
been facing accurate and chronic unemployment problem. It is believed that
tremendous entrepreneurial talents exist in women can efficiently contribute to the
nation’s social and economic development. In recent years, women have been to the
forefront in different walks of life, competing successfully with men.
Since women account for the second largest group of potential entrepreneurs
in India, they also have to play an important role in the advancement of the country.
Though the Government of India has taken conscious efforts to significantly enhance
the spirit of entrepreneurship among women, it is still a major problem for the
Government and promotional agencies in identifying potential women entrepreneurs,
their current status and problems faced by the women entrepreneurs so as to decide,
8
implement and derive optimum benefit of promotional measures to achieve a
sustained and speedy growth of women entrepreneurs in India.
To reveal the status of women entrepreneurship, India has the maximum
number of women-managed units and women enterprises in the MSME sector, but the
generation of new women entrepreneurs has been lost due to lack of entrepreneurial
skill. Further, the atmosphere for women to start entrepreneurship, survive and
flourish is not encouraging. At the same time, the hidden entrepreneurial potentials of
women have gradually been changing with the growing sensitivity to their role and
economic status in the society. The status of women is closely associated with their
economic position, which in turn, depends upon their access to productive resources
of the country and the opportunities for participation in the economic activities.
Similarly, Tamil Nadu offers the best incentive package for industries, among
industrialized States in India and it ranks second at the all India level in terms of
attractiveness of subsidy to the women enterprises under the “Need Entrepreneur cum
Enterprise Scheme (NEEDS)” from 2012-13 onwards. At present, it has been
recognized that the growing government support is an upliftment and equalization of
women entrepreneurs from all strata of the society providing encouraging packages in
the form of Entrepreneurial Development Programmes (EDP) and loans at lower
interest rates and easy loan availability.
However, the major problems of women entrepreneurs are the attitudes and
constraints towards women in the society in which they have to live and work. More
over women entrepreneurs are not treated equally with male entrepreneurs. Majority
of the women are unaware of the technological development and marketing
knowledge. Lack of experience creates further problems in the setting up and running
of business enterprises. In addition to the above problems, inadequate infrastructure,
shortage of finance, scarcity of raw material, inadequate marketing arrangements have
also affected the growth of women entrepreneurs in general.
Sivaganga district experiences a rapid commercial and industrial growth in
recent years. It is endowed with several facilities for favorable growth of women
entrepreneurs when compared to other districts in Tamil Nadu. Therefore, it is felt
that this district is suited for a study on women entrepreneurship. The study aims to
highlight the existing status of women entrepreneurs and their motivational forces on
9
entrepreneurship, Govt support and prospects and opportunities to women
entrepreneurs and problems faced by them.
Over the last few years, the promotion of women entrepreneurship has become
a key area of research among academicians, policy makers and support agencies.
Though several studies have been conducted, only limited efforts have been made in
exploring status of the women entrepreneurs. Hence, the present study entitled
“Prospects, Supports and Problems of Women Entrepreneurs – A Study With
Reference To Sivaganga District” is the current research.</t>
  </si>
  <si>
    <t>women entrepreneurs; sivaganga district</t>
  </si>
  <si>
    <t>G.Kasi</t>
  </si>
  <si>
    <t>S.Chandrasekaran</t>
  </si>
  <si>
    <t xml:space="preserve">The on-going growth of globalization has redefined the position of women as Job-Providers somewhat than Job-seekers. Women entrepreneurship has established a new ground where women have been successfully fighting against feminization of deficiency and unemployment through self-employment. It has brought about
modification in administrative practice and allotment of possessions within the enterprise. Women entrepreneurship is more visible in current times than the previous
due to incentives, concessions and subsidies being offered to women entrepreneurs by
the Central and State Governments.
Entrepreneurship is one of the financial activities where women have been
making major contribution. Women entrepreneurs today are becoming an significant
part of business/community, while in the previous years the number of women
entrepreneurs are small in number. The presence of entrepreneurs and that too women
entrepreneurs is of very important to attain the economic development through
industrialization particularly small scale industrial units. Financial Institutions and
training organisations are newly involved in reactivating women entrepreneurs to
maintain their economic activities in the midst of impediments and restraints. Hence,
in the present study, an attempt has been made to analyse the problems, support and
problems of women entrepreneurs towards their enterprise.
In this chapter, the major findings of the study are presented. Based on these
findings, suggestions and conclusion are also made.
7.2. SUMMARY OF FINDINGS
It is found that among 336 selected women entrepreneurs, 140 (41.70%)
women entrepreneurs fall under the age group of 21-40 years, 130 (38.70%) women
entrepreneurs are under the age group of 41-60 years, 39 (11.60%) women
entrepreneurs are above 60 years and 27 (8.00 %) women entrepreneurs are under the
age group of upto 20 years.
It is revealed that more number of sample women entrepreneurs (63.40 %)
have got married and they are occupied in different line of businesses. It shows that
the married women entrepreneurs have more managerial capacity, family support etc.,
as they have to manage both business and family.
189
It is observed that among 336 sample women entrepreneurs, 106 (31.60 %)
have their qualification level at below SSLC and 96 (28.60%) have their qualification
at SSLC/Higher secondary level. 70 (20.80 %) occupy third position who have their
level of qualification at graduate / post-graduate level. It is followed by 38 (11.30 %)
who are technically qualified and 26 (7.70 %) are illiterate people.
It is seen that majority of the sample women entrepreneurs (54.20% ) are
Hindus and it is followed by 113 (33.60 %) who are Christians and 41 (12.20 %) are
Muslims. It is concluded from the above table that the majority of the sample women
entrepreneurs in Sivaganga district are Hindus.
It is inferred that out of the 336 women entrepreneurs, 110 (32.70%) belong
to Most Backward Class (MBC), 100 (29.80 %) belong to Backward Class (BC), 64
(19.00 %) belong to Scheduled Caste/ Scheduled Tribes (SC/ST) and 62 (18.50 %)
belong to Forward Class (FC).
It is shown from the analysis that majority of the sample women entrepreneurs
are under the family size of three to five members in the study area.
It is observed from the analysis that 35.40 % of the families of the women
entrepreneurs are engaged in the entrepreneurial activities followed by non-
agricultural labourers, private sector employees, government employees, agricultural
labourers and farmers which constitute 16.40 %, 14.90 %, 14.00 %, 10.10 % and 9.20
% respectively.
It is found that majority of the sample women entrepreneurs (73.20 %) have
undertaken their entrepreneurial activities by themselves and only 26.80 % of them do
their entrepreneurial activities by the way of hereditary basis in the study area.
It is noticed that majority of the sample women entrepreneurs (58.04 %) have
undertaken their entrepreneurial activities through the association with social change
followed by training in I.T.I, association with technology and
technical/diploma/degree which constitute 12.5 %, 14.88% and 14.58% respectively.
It is seen from the analysis that out of the 336 selected women entrepreneurs,
60 (17.90 %) have selected entrepreneurial business because they have previous
experience followed by the reasons such as demand for the product/service, support
190
from family members, family business, owing infrastructure facilities, to avail
government concessions and technical qualification.
It is portrayed from the analysis that majority (34.80 %) of the selected women
entrepreneurs have started their business newly in the study area.
It is found that majority of the sample women entrepreneurs (81.00 %) have
attended the personnel training programme and only 19.00 % of them have not
attended any entrepreneurial programme conducted by the various institutions.
It is revealed that concluded that the majority of the selected women
entrepreneurs have (31.98%) attended the service oriented training programme
It is inferred from the analysis that majority (47.32 %) of the selected women
entrepreneurs have got an entrepreneurial experience upto 5 years.
It is noticed that majority of the selected women entrepreneurs (42%) have
taken manufacturing as their entrepreneurial activity.
It is found that majority of the selected women entrepreneurs (48.80%) run
their enterprises on the basis of sole proprietorship.
It is depicted from the analysis that majority (54.20 %) of the selected women
entrepreneurs have registered their enterprises.
It is found that majority of the selected women entrepreneurs (49.10 %) run
their enterprises in the rural areas.
It is observed from the analysis that majority of the selected women
entrepreneurs (47.90 %) run their enterprises in their own building.
It is portrayed that out of the 336 selected women entrepreneurs, 101 (30.06
%) of them are run their enterprises through the fund borrowed from Self-Help
Groups followed by own sources, commercial banks, chit funds, friends and relatives
and private money lenders which constitute 22.02 %, 20.83 %, 9.82 %, 8.63 % and
8.63 % respectively.
It is inferred from the analysis that majority (37.50%) of the entrepreneurs run
their enterprises with an initial capital of Rs.2,50,001 to Rs.5,00,000 and 39.30% of
191
the entrepreneurs with the borrowed capital of Rs.2,50,001 to Rs.5,00,000 in the study
area.
It is shown from the analysis that majority (41.40%) of the entrepreneurs earn
of Rs. Rs.1,00,001 to Rs.1,50,000 and 30.70 % of them spend a sum of Rs. 50,001 to
Rs.1,00,000 for their enterprises in the study area.
It is seen that out of the 336 selected women entrepreneurs, 150 (44.60 %)
have employed below 5 persons and it was followed by 6 to 10 persons, 11 to 15
persons, above 20 persons and 16 to 20 persons which constitute 35.40 %, 10.70 %,
5.10 % and 4.20 % respectively.
It is seen from the analysis that majority (26.50%) of the sample women
entrepreneurs spend 8 to 10 hours per day for their enterprises in the study area.
It is found from the analysis that majority (36.30%) of the sample women
entrepreneurs have stated that there is an inadequate support from the government for
their enterprises in the study area.
Regarding the factor analysis, the factors, which influence to start their
enterprise, 25 variables have been converted into 6 factors. It is inferred from the
analysis that the following factors influence the sample women entrepreneurs to start
their enterprises in Sivaganga District:
 Encouragement and opportunities
 Self interest and achievement
 Organisational and managerial skill
 Economic and social independence
 Self-attitude and desire
 Personal skill and experience
Results of Hypotheses:
Chi-square test has been applied to find out the relationship between the level
of performance and the personal profile of the women entrepreneurs like age, marital
status, educational qualification, family size and category of industries.
The chi-square test proves the following hypothesis:
192
 There is significant relationship between age of the respondents (women
entrepreneurs) and their level of performance.
 There is significant relationship between educational status of the
respondents (women entrepreneurs) and their level of performance.
 There is significant relationship between category of the respondents
(women entrepreneurs) and their level of performance.
 There is no significant relationship between marital status of the
respondents (women entrepreneurs) and their level of performance.
 There is no significant relationship between family size of the respondents
(women entrepreneurs) and their level of performance.
Regarding the opinion of sample women entrepreneurs towards the prospects
of their business enterprises, Factor analysis was done with 23 variables (item) by
orthogonal varimax rotation are converted into eight factors. It is observed from the
analysis that the following factors which determine the prospects of women
entrepreneurs in Sivaganga District:
 Improvement of Tourism
 Government and Market Subsidies
 Starting of Additional Industries
 Education and Training
 Availability of Raw materials
 Support from Self-Help Groups
 Tax Exemption
 Availability of Finance
It is found that the important level of satisfaction indices are 61 to 80 and 41 to
60 % which constitute 32.66 and 21.67 % to the total respectively followed by the
indices of 20 to 40 %, above 80 % and less than 20 % which constitute 18.67 %,
17.00 % and 10.00 % respectively.
193
In order to assess the impact of various dimensions of prospects on the level of
satisfaction for the women entrepreneurs, the multiple regression analysis has been
applied and observed that the factors namely ‘education and training’, ‘availability of
raw material’, ‘tax exemption’ and ‘availability of finance’ are statistically significant
at 5% level and these variables have direct impact on prospects of the women
entrepreneurs towards on the basis of level of satisfaction.
Regarding the opinion of sample women entrepreneurs towards the supporting
factors for the development of their business enterprises, Factor analysis was done
with 21 variables (item) by orthogonal varimax rotation are converted into seven
factors. It is found that the following factors which determine the support of women
entrepreneurs for their development of enterprises in Sivaganga District:
 Supporting from Associations
 Family background and Hereditary
 Availability of finance
 Training and development
 Encouragement of family members
 State Government Schemes
 Support from Women Federation and Trust
In order to assess the impact of various dimensions of supporting factors on the
level of satisfaction for the women entrepreneurs, the multiple regression analysis has
been applied and observed that the factors namely ‘supporting from associations’,
‘family background and hereditary’, ‘training and development’ and ‘encouragement
of family members’ are statistically significant at 5% level and these variables have
direct impact on support of the women entrepreneurs for the development of their
enterprises towards their level of satisfaction.
 From the analysis, it can be inferred that the factors such as availability of raw-
materials, availability of finance, tax exemption and facility for training and
education have direct impact on the prospects of women entrepreneurs. These
variables influence the level of satisfaction of the respondents to the extent of
194
87.55%. Therefore, these factors should be given due importance by the
government and other agencies for the development of women entrepreneurs.
Regarding the problems faced by the women entrepreneurs and to find out the
factors which influence the problems, Factor analysis was done with 30 variables
(item) by orthogonal varimax rotation are converted into ten factors. It is depicted
from the analysis that the following factors influence the problems of women
entrepreneurs faced by them in Sivaganga District:
 Family Support
 Poor infrastructural facilities
 Getting of bank loan
 Registration formalities
 Marketing for products
 High cost of land and building
 Shortage of labour
 Cost of advertisement
 Insufficient capital
 Lack of training and subsidy
In order to find out the significant difference between the factors which
influence the problems of the women entrepreneurs faced by them and their age
group, the ‘F’ test was fitted and observed from the analysis that the following factors
namely ‘Family Support’, ‘Getting of bank loan’, ‘Marketing for products’, ‘High
cost of land and building’, ‘Shortage of labour’ and ‘Insufficient capital’ since the F-
values are statistically significant at 5 % level which constitute 5.1220, 4.5113,
4.4511, 3.9882, 6.1214 and 4.3125 respectively.
In order to find out the significant difference between the factors which
influence the problems of the women entrepreneurs faced by them and their marital
status, the ‘F’ test was fitted and it is inferred from the analysis that the following
factors namely ‘Family Support’, ‘Getting of bank loan’, ‘Marketing for products’,
‘High cost of land and building’ and ‘Shortage of labour’ since the F-values are
195
statistically significant at 5 % level which constitute 9.1054, 11.3154, 4.4511, 4.2198
and 5.1214 respectively.
In order to find out the significant difference between the factors which
influence the problems of the women entrepreneurs faced by them and their
educational status, the ‘F’ test was fitted and it is found from the analysis that the
following factors namely ‘Poor infrastructural facilities’, ‘Getting of bank loan’,
‘Registration formalities’, ‘Marketing for products’ and ‘Lack of training and
subsidy’ since the F-values are statistically significant at 5% level which constitute
10.2184, 5.2559, 6.2165, 5.1451 and 11.2188 respectively.
In order to find out the significant difference between the factors which
influence the problems of the women entrepreneurs faced by them and their family
size, the ‘F’ test was fitted and it is found from the analysis that the following factors
namely ‘Family Support’, ‘Poor infrastructural facilities’, ‘High cost of land and
building’, ‘Shortage of labour’ and ‘Insufficient capital’ since the F-values are
statistically significant at 5% level which constitute 9.1065, 11.1726, 4.2219, 5.3121
and 12.1478 respectively.
In order to find out the significant difference between the factors which
influence the problems of the women entrepreneurs faced by them and the category of
industries, the ‘F’ test was fitted and it is found from the analysis that the following
factors namely ‘Poor infrastructural facilities’, ‘Getting of bank loan’, ‘Registration
formalities’, ‘Marketing for products’, ‘Shortage of labour’ and ‘Cost of
advertisement’ since the F-values are statistically significant at 5 % level which
constitute 11.1685, 9.1634, 8.8122, 10.1451, 5.4312 and 11.1322 respectively.
196
Sl.
No. Variable Problems specific to a particular
variable
Problems common to all
the respondents
1 Age of the
Respondents
 Family support
 getting bank loan
 marketing for products
 high cost of land and building
 shortage of labour and
 insufficient capital
 Poor infrastructure facility
 registration formalities
 high cost of advertisement
 lack of training and subsidy
2 Marital Status
of the
Respondents
 Family support
 getting bank loan
 marketing for products
 high cost of land and building
 shortage of labour
 Poor infrastructure facility
 registration formalities
 high cost of advertisement
 lack of training and subsidy
 insufficient capital
3 Educational
Qualification
of the
Respondents
 registration formalities
 marketing for products
 lack of training and subsidy
 poor infrastructure facilities
 getting bank loan
 lack of family support
 shortage of skilled labour
 high cost of advertisement
 insufficient capital
 high cost of advertisement
4 Family Size of
the
Respondents
 Family support
 Poor infrastructure facility
 Insufficient capital
 high cost of land and building
 shortage of labour
 getting bank loan
 registration formalities
 marketing for the products
 high cost of advertisement
 lack of training and subsidy
5 Category of
Industry
 getting bank loan
 Poor infrastructure facility
 Registration formalities
 Marketing for the products
 high cost of advertisement
 shortage of labour
 Family support
 Lack of training and subsidy
 Insufficient capital
 high cost of land and
building
197
7.3. SUGGESTIONS
 Promoting entrepreneurship among women is especially imperative to
undertake the problems of underemployment and unemployment in the public.
 Education should be active to increase the participation of women in the
entrepreneurial activities. The proper education makes women secure in
dealing with problems in business in an efficient way.
 There should be a continuous attempt to support, give confidence, inspire and
assist women entrepreneurs.
 Government should provide better educational facilities and schemes to
women folk.
 There should be a continuous monitoring, development of training
programmes, practical experience and personality growth programmes to
manage their over-all personality standards.
 Establishment of appropriate training institutes to enhance the level of work-
knowledge, skills, risk-taking abilities, their capabilities.
 Training Centres should offer training to potential women entrepreneurs at
freed from price and Entrepreneurship Development Programme have to be
plenty of practicals oriented.
 A woman entrepreneur should set up herself an example as a role model to
other.
 Finance is sin-qua-non for any enterprise. The banking system is not
satisfactorily approachable to social banking needs and has not been able to
deal with-fence hinder women from using or gaining admission to credit.
 Adequate arrangements must be made for the supply of credit facility at
special consideration rate for the women entrepreneurs in view of their
increasing needs.
 Creating stipulation of micro credit scheme and enterprise credit system to the
women entrepreneurs at local level.
198
 Provision should be made to provide land / sheds to worthy women
entrepreneurs on priority basis.
 Group Women Entrepreneurship (GWE) may be promoted in rural segment by
reinvigorating activities / skills on conventional crafts or practices with which
they are acquainted.
 Women Entrepreneur's Guidance Cell should be set up to handle the various
problems of women entrepreneurs all over the state.
 Constructive attitudinal change in the society recognizing the role of women
as entrepreneur may guide to the growth of suitable situation in which women
will be able to develop their entrepreneurial talents.
 Offering seed capital, up-liftment schemes, women entrepreneurs fund etc. to
persuade them economically.
7.4 IMPLICATIONS OF THE STUDY
In an attempt to study women entrepreneurship in Sivaganga District, the
researcher has made an indepth analysis of the primary data collected through an
Interview Schedule. The findings of the study imply certain things to the women
entrepreneurs and also to the potential entrepreneurs. Though there are different
factors that influence the respondents to enter into the business, the factors such as
support from friends and relatives, self interest, organisation skill, economic
independence, self attitude and personal skill and experience have been the reasons
for the respondents to enter into the business. Among different demographic
variables, age and educational qualification of the respondents and category of
industry have a particular bearing on the enterprise performance. Marital status and
family size have no relevance to the level of performance. Out of the 336 respondents
contacted, the enterprises of 194 (58%) are found to be at medium level of
performance based on their opinion, while 92 (27%) are at the high level of
performance, leaving 50 (15%) to be at the low level. Therefore, it can be inferred that
age and educational qualification of the respondents determine the level of
performance apart from other economic factors.
199
As regards prospects of women entrepreneurs, the factors such as tourism
facilities, government subsidy, tiny nature, growing education, availability of raw-
materials, support of SHGs, tax exemption and availability of micro finance have
been the factors responsible for the prospects of women entrepreneurs in the study
area. It is to be noted that the level of satisfaction is influenced by various factors.
Among the prospective variables, education and training, availability of raw-
materials, tax exemption and availability of finance have direct impact on the
prospects of women entrepreneurs.
Regarding supporting factors for the development of their business enterprises,
consortium of women entrepreneurs, family background, availability of bank loan,
availability of specialised institutions, special schemes of the bank and federation of
ladies organisation have been the factors that support the growth and development of
women entrepreneurship in the study area. It is further noticed that support of
associations, family background, training and education and encouragement of family
members have direct impact on the level of satisfaction among the respondents in the
study area.
Considering the problems faced by the women entrepreneurs, lack of family
support, poor infrastructure facilities, lack of collateral securities, registration
formalities, market demand for the products, high cost of land and building, shortage
of skilled labour and high cost of advertisement are found to be the problems of
women entrepreneurs in the study area. In the context of problems of the women
entrepreneurs in the study area, an extensive research has to be undertaken to study
and ensure availability of raw-materials, availability of finance, tax exemption and
facility for training and education so as to make women entrepreneurship success in
the study area.
7.5 SCOPE FOR FURTHER RESEARCH
The following topics are suggested for further researchers:
 Role of Self-Help Groups in supporting Women Entrepreneurship – A
Comparative Study with two districts.
 Role of Micro-Finance in Women Entrepreneurship Development.
 Role of Commercial Banks in the Promotion and Development of Women
entrepreneurship.
200
7.6 CONCLUSION
Success of women entrepreneurs and acceptable development can be achieved
only by truthful, genuine and enthusiastic efforts by all. Joint efforts of both men and
women entrepreneurs can change developing India into a fully developed country.
The maximum revolution in a country is the one that affects the position and living
conditions of its women.
Promotion of women entrepreneurs ensures economic independence. Social
liberation of women gains communal status. It creates an additional value in the
family and gives self-prestige, avoids gender bias and eliminates dowry deaths. It
promotes leadership qualities among women and swells the family income.
Encouragement of women entrepreneurship trains the future generation of women and
it will solve tomorrow’s unemployment problem. Women entrepreneurs in spite of
their trails and hardships should be made satisfied and confident in the society and a
model to other women.
If the present study enlightens the prospects, supports and solves the problems
of women entrepreneurs and the suggestions offered here considered by the
promotional agencies, the researcher will feel gratified that the study has served its
purpose.
</t>
  </si>
  <si>
    <t>http://hdl.handle.net/10603/436968</t>
  </si>
  <si>
    <t>A Study On Work Life Balance Of Women Employees With Special Reference To Banking Sector In Virudhunagar District Tamilnadu</t>
  </si>
  <si>
    <t>Digital image processing refers to the processing of digital images using
algorithms in a digital computer. The images are obtained by a Scanning Electron
Microscope (SEM) and a Transmission Electron Microscope (TEM). An image is the
visual artifact of an object illuminated by a radiation source. The components that are
present during the process of image formation are as follows: a radiation source
(visible light, X-rays, electrons, etc.), an object, and an image formation system. The
mathematical model that denotes the formation of an image relies on the source of
radiation, the use of system acquisition, and the radiation-object interaction physics.
Medical Imaging Techniques visualize the images of the internal organs which helps
in the diagnosis and the treatment of various diseases. The various imaging techniques
are X-ray, CT, MRI and PET. The MRI called Magnetic Resonance Imaging is a
detailed cross-sectional image of different parts of the body with higher quality.
To implement the medical images the essential steps in image processing are
described below:
Smoothing of noisy images
Noise is the random variance in pixel values in the image triggered during
image acquisition, transmission, and digitization. The pixels affected by noise appear
to be markedly different from neighborhood pixels. The noise can be minimized by a
method called smoothing. The ease of minimizing the noise is to evaluate a few of the
closest pixels if there is any discrepancy between the grey value of the pixels among
its neighborhood pixels. Often smoothing by averaging is applied. Here every pixel is
substituted by the mean of its neighborhood pixels. Median filtering is another
efficient way to minimize noise as each pixel is replaced by the median of its
neighbor pixels.
2
Sharpening
A class of spatial filters termed high-pass filters are used for image
sharpening. The implementation is also based on convolving discretely the original
image in combination with a special mask.
Image segmentation
In image processing, segmentation is considered as one of the major steps to
segregate images into specific regions. Thresholding is an effective approach used for
image segmentation. On thresholding, the binary image formed contains all object
pixels with a gray level as black, and all background pixels with another gray level as
white. The best threshold maps all pixel objects to 'black'.
Image enhancement
Image enhancement improves the interpretability or perception of information
in images for human viewers. It provides `better' input for the automated image
processing techniques.
The techniques to enhance an image is broadly divided into two categories:
1. Spatial domain that works directly on pixels, and
2. Frequency domain, that is the spatial domain converted by using Fourier
transforms.
Image classification
Classification is an important research area in the field of the medical industry
and research community. It is defined as classifying all the pixels in an image based
on its visual content. The main objective of medical image classification is to obtain
better accuracy, analyse the anatomical parts of the disease affected area to assist
early diagnosis, and learn the advancement of disease. Soft computing techniques
provide various classification methods applied to various segments of data.
1.2 SOFT COMPUTING TECHNIQUES
Computation is the process of converting the input into output using controlled
actions. A mapping function is used for the conversion of the output. There are two
3
types of computing namely hard computing and soft computing. Hard computing is a
method of using mathematical algorithms programmed to solve problems, producing
accurate outputs that exist already. Soft computing approach solves existing complex
problems producing imprecise output that is adaptive to the environment.
Some of the soft computing techniques are:
 Artificial Neural Network
 Fuzzy logic
Artificial Neural Network
An Artificial Neural Network is a part of Artificial Intelligence designed to
simulate the human brain. ANN is built like a human brain with billions of cells called
as neurons. Each neuron is responsible for processing the data by receiving the inputs
and transmitting the outputs from the brain. ANN uses a learning rule called Back
propogation for processing the information. In the training phase, ANN learns to
identify patterns in data. During the supervised phase, the network compares the
actual output with the desired output and the difference between them is adjusted
using Back propogation. The network processes backward from the output to the
input to adjust the weight of the units between the input and the output to produce the
lowest possible error.
Machine Learning and Deep Learning
The concept of Machine learning and deep learning is widely used in medical
imaging to predict the symptoms in the early stage of the disease. Machine learning is
a branch of artificial intelligence that enables the system to learn automatically
without being programmed explicitly.
The machine learning methods are:
 Unsupervised learning
 Supervised learning
 Reinforcement
4
Unsupervised learning
The system makes decision by itself rather than training with some datasets. It
uses unlabeled data for the prediction of hidden patterns.
Examples: clustering and association rule
Supervised learning
The system uses labeled dataset to train the algorithms in order to classify the
data or predict the outcomes accurately.
Examples: Classification and Regression
Reinforcement learning
It’s a model that learns from the behavior of the environment. The system
performs trial and error method rather than learning from the data.
Example: chess game
Deep learning
Deep learning is a subset of machine learning, makes intelligent decisions on
its own based on the inputs and the rules provided. It provides solution to complex
problems. One of the popular types of Deep learning is the Convolutional Neural
Networks. CNN is a specialized type of neural network designed to work with two
Dimensional image data.
Fuzzy Logic
The term fuzzy refers to things that are not clear. But in real-world situations,
fuzzy provides valuable flexibility for reasoning the inaccuracies and uncertainties of
a situation. The fuzzy architecture is divided into four parts namely rule-based,
Fuzzification, inference engine, and Defuzzification. Rule-based denotes the set of
conditions provided by the experts for processing. Fuzzification converts the inputs
into fuzzy sets. The Inference engine determines the matching degree of the inputs
with respect to fired rules. Defuzzification converts the fuzzy set into crisp values.
The construction of the fuzzy system is easy to implement and provides an
understandable solution.
5
1.3 MOTIVATION
Oral cancer is the most common cancer that occurs among men and women
and causes many deaths. Detection at an early stage provides the best solution to
avoid surgery and also decreases the mortality rate. There are various techniques to
detect cancer regions, like X-ray, CT, but in most of the cases MRI is of most
common choice.
X-ray
X-ray is a high energy electromagnetic radiation that can penetrate solids and
ionize gas to view objects [36].
The benefits of MRI imaging are:
 Noninvasive, quick and painless
 Support medical and surgical treatment planning
Computed Tomography (CT)
CT is a diagnostic technique that combines X-ray equipment, computer and a
cathode ray tube display to produce images of cross sections of the human body. It is
used to detect the primary tumors as well as their local bone infiltration [58].
The benefits of CT imaging are:
 Noninvasive, quick, and painless
 Good spatial resolution
 Global view of veins
Anuradha [8] implemented classification of oral cancer using Dental
Radiograph (X-ray). The classification accuracy was 86% and few images resulted in
over segmentation and the classification failed.
Lane et al. [40] used computed tomography in the assessment of mandibular
invasion in carcinoma of the retromolar trigone. They reported a sensitivity of 50%
with a negative predicate value of 61% and suggested that CT was inaccurate method
for detecting mandibular invasion in oral cancer.
6
Vivek et al. [81] reviewed on the Oral cancer diagnosis and perspectives
in India and analyzed that X-ray did not provide precise and detailed information for
each tooth or soft tissues. CT produces side effects due to contrast medium.
Magnetic Resonance Imaging
Magnetic Resonance Imaging (MRI) is one of the scanning techniques for
various organs in the human body. MRI is a diagnostic technology that uses magnetic
and radio frequency fields to take images of the body tissues.
The benefits of MRI imaging are:
 It’s a 3D technique, non-invasive, safe with no ionizing radiation.
 It has high spatial resolution.
 It has better contrast resolution and tissue discrimination.
Initial stage oral cancer images are not enough to determine the existence of
mild and severe disease with certainty. It is difficult for the radiologist to provide an
accurate and uniform evaluation of the large volume of oral images. Woonggyu Jung
et al. [83] proposed an enhancement to implement the findings in human for detecting
and diagnosing the malignancy and premalignancy in high-risk patients. Ulaganathan
et al. [77] mentioned that the awareness to develop a computer aided diagnosis had
increased to meet the challenges of detecting oral cancer at an earlier stage with
greater sophisticated and precise diagnostic techniques.
Though this scanning procedure is simple, it is often affected by artifacts and
blurness due to the soft movement of the organs during the procedure of scanning.
The oral MRI images acquired are of noisy and in low contrast. A better
understanding of the cancer region is essential which helps in the identification of oral
cancer and its segmentation in MRI images. Therefore, the detection and diagnosis of
cancer regions have become an active research. The challenges pertaining to removal
of noise, detection and segmentation of the image and diagnosis need to be analysed.
These challenges become the real motivation of this research.
To develop a fully computer-aided oral cancer detection and diagnosis
method, the literature survey was carried out in the following major areas.
7
 Preprocessing;
 Enhancement;
 Feature Extraction;
 classification;
 segmentation;
Based on the literature survey, it was analyzed that only limited works were
carried out in the diagnosis of oral cancer.
1.4 OBJECTIVES OF RESEARCH
The thesis work is focused to develop an automatic system to analyse the oral
MRI images for efficient, accurate detection of cancerous regions using soft
computing techniques like machine learning and deep learning algorithms.
To achieve this, the set of goals are framed as follows:
 To pre-process and transform the oral images from spatial domain to
frequency domain
 To extract the salient features to be used for the classification of oral images
 To detect and segment the cancer regions in oral MRI images using ANFIS
classification and Neural Network classification methods.
 To diagnose the segmented cancer regions using Random Forest classification
methods.
 To improve the cancer region detection and diagnosis in oral MRI images
using deep learning classification methods.
8
The stated objectives are given as a Block Diagram below:
Figure 1 Block Diagram of the Proposed work
1.5 REQUIREMENTS FOR IMPLEMENTATION
The research work is implemented in the working platform of MATLAB
R2016 in Microsoft windows 8.0 professional operating system with Dual-core CPU
and 4 GB RAM. The automated cancer region detection and diagnosis approach are
applied on the oral images obtained from open-access dataset of Github Ivisionlab and
Image Acquisition
Pre Processing
Feature Extraction
Classification
Abnormal imageNormal image
Segmentation
Mild Severe
Classification
9
also from Devaki Scan, Madurai. The number of datasets collected are 1000 oral MRI
images.
1.6 ORGANIZATION OF THE THESIS
The thesis is organized as follows.
CHAPTER–I: INTRODUCTION
The first chapter states the introduction to oral cancer and soft computing
techniques. The chapter explains the motivation and objectives of the work. It
highlights the organization of the thesis.
CHAPTER–II: LITERATURE SURVEY
The second chapter describes the review of Literature on conventional
methods for oral cancer detection and segmentation in oral MRI images. Also the
existing techniques for preprocessing, enhancement of the images, feature extraction,
classification, and segmentation are analysed and presented.
CHAPTER –III: PROPOSED METHODOLOGY
In this chapter, a brief description of the methods used for noise removal,
image enhancement, and features extraction is given. The methods used to classify the
images into normal and abnormal are stated. The method employed to classify an
abnormal image into mild and severe is presented.
CHAPTER –IV: PREPROCESSING OF CANCER REGIONS IN ORAL MRI
IMAGES
During image acquisition, the images are affected by noises. In this chapter,
the noise in the source oral image is detected and filtered using an adaptive median
filter and Random valued filter, and then filtered image is enhanced using adaptive
histogram equalization technique. The enhanced oral image is transformed into multi-
resolution image using Gabor transform.
CHAPTER –V: FEATURE EXTRACTION OF CANCER REGIONS IN ORAL
MRI IMAGES
This chapter deals with features extraction from the transformed image for
10
classification and segmentation using gray level co-occurrence matrix and Linear
Binary Pattern.
CHAPTER –VI: DETECTION OF CANCER REGIONS IN ORAL MRI
IMAGES
This chapter explains the classification of the oral MRI images into normal
and abnormal images with the features extracted in chapter V. The detailed
description of the following methods used in the process of classification are
explained:
1.ANFIS (Adaptive Neuro Fuzzy Inference System) classifier.
2. Neural Network classification method.
3. Deep learning algorithm.
CHAPTER –VII: SEGMENTATION OF CANCER REGIONS IN ORAL MRI
IMAGES
Morphological approaches are used to segment the cancer regions in the
classified abnormal oral MRI images. The parameters like perimeter, area, width, and
height are used for segmenting the regions.
CHAPTER –VIII: DIAGNOSIS OF CANCER REGIONS IN ORAL MRI
IMAGES
This chapter gives a detailed description of the diagnosis processes utilized.
The segmented cancer regions in oral images are diagnosed into mild and severe
levels using the Random Forest classification method and using the Deep learning
algorithm. The main advantage of the deep learning algorithm is that it requires a
minimum number of parameters for both classification and diagnosis stages.
CHAPTER –XI: CONCLUSIONS AND FUTURE WORKS
This chapter states the main findings of each method proposed in the research
work. It also states the future scope of the research work.</t>
  </si>
  <si>
    <t>Work Life Balance; Women Employee; Banking Sector</t>
  </si>
  <si>
    <t>PRAVEENA KIRUBA BAI</t>
  </si>
  <si>
    <t>Sekar Subramanian,S</t>
  </si>
  <si>
    <t>Image processing techniques assist the radiologist for clinical diagnosis and
improves the manual analysis. Computer aided diagnosis are implemented to achieve
the greater accuracy. In this dissertation different modules for detection and diagnosis
of oral MRI images are employed and the results are deliberated. The images are preprocessed,
enhanced and the features are extracted. The images are detected and
diagnosed using the classification and segmentation techniques. Performance analysis
is performed using sensitivity, specificity and accuracy and they are summarized
below:
The oral cancer images are obtained from the github database and from
Devaki scans, Madurai. Pre-processing of the images are implemented using the
adaptive median filter and random valued filter. The random valued filter preserves
the edges with the increase in PSNR values and decrease in error values. The quality
of the images is enhanced using adaptive histogram equailization.
Features extraction are used to extract the unique features in the image.
Features are extracted using the combination of GLCM and LBP techniques from the
Gabor transformed images. The features are extracted to obtain a greater accuracy for
classification. These features are now trained and classified using ANFIS
classification approach. The performance evaluation of oral cancer segmentation
using ANFIS classification method achieves 91.2% of sensitivity, 91.9% of
specificity and 94.5% of oral cancer segmentation accuracy.
Further, NN classification method is used to detect and classify the cancer
affected oral MRI images. The performance evaluation of oral cancer segmentation
using NN classification method achieves 86.5% of sensitivity, 90.1% of specificity
and 91.7% accuracy. This research work also develops a methodology using deep
learning algorithm to classify the oral images into either normal or abnormal. The
CNN classification approach achieves 98.6% of sensitivity, 99.1% of specificity and
90
99.7% of accuracy. The classification by CNN has greater performance compared to
that of the Neural network and ANFIS classifier.
The morphological approach is applied to segment the cancerous regions using
the parmeters like perimeter, area, width and height. The proposed oral cancer
detection system using morphological functions achieves 91.2% of sensitivity,
91.95% of specificity and 94.5% of accuracy. The segmentation using morphological
approch achieves good performance in terms of accuracy, specificity and sensitivity
values than watershed segmentation and region growing methods.
The segmented cancer regions are further diagnosed into ‘Mild’ or ‘Severe’
using deep learning algorithm. The proposed method for the diagnosis of oral cancer
using RF classification method obtains 98% for mild case and 99.3% for severe case.
The proposed method using CNN classification method obtains 99% of diagnosis rate
for mild case and 99.6% for severe case.The CNN algorithm has achieved greater
accuracy for both detection and diagnosis of oral cancer. This approach would help
the physicians and radiologist to analyze the severity levels of the disease for further
treatment.
9.2 FUTURE WORKS
The future scope of this research works is stated as,
 The proposed algorithms can be extended to detect and classify the other oral
related abnormalities in future.
 In future segmentation algorithms can be hybridized for medical applications.
 More textural features can be extracted with various other feature extraction
techiques.</t>
  </si>
  <si>
    <t>http://hdl.handle.net/10603/437013</t>
  </si>
  <si>
    <t>A Study On Stress Among Women Bank Employees In Madurai</t>
  </si>
  <si>
    <t>Stress is a common problem that exists everywhere and in every
occupation, especially in financial institutions like banks, but the intensity of
pressure varies accordingly depending on some factors. The banking industry is
developing at an increased rate, paving employment opportunities for more
persons. Women who make their representation in every sector enter the banking
sector in large numbers as a symbol of status and economic stability. Increased
competition in the banking sector, like the entry of foreign banks, new generation
banks as a part of liberalization, privatization, and globalization, marks the
industry as highly stressful. A person exposed to stress continuously will undergo
several complications that affect their mental health and physical health condition.
Stress also affects the behavior of an individual. Some of the common problems
include headache, stomach upset, hormonal imbalance, depression, tension,
irritation, lack of concentration, anxiety, insomnia, and more. It should be treated
or overcome at the earliest. Every individual living in this world is unique
similarly; the way they handle stress also differs. Handling stress does not depend
on age, education, experience, and so on. It solely depends on how an individual
reacts to a particular situation in that specific moment. Some of them practice the
negative coping strategies of stress like smoking, consuming liquor, and taking
sleeping pills. Not all stress is destructive; sometimes, a little pressure is always
good as it brings out the best in a person. Women represented as a weaker section are stressed easily as they find difficulty balancing their family and work. Playing
a dual role is a significant problem for women. It is evident from the increasing
death rate due to suicide that stress handling is poor among individuals
irrespective of age, gender, social status, education, etc. Stress is an alarming
problem that has been overlooked. People today live a worldly life controlled by
gadgets and technology, paying no value to the relationship. It is the responsibility
of an individual, organization, school, government, family, and society to make
oneself aware of the nature of stress, consequences of stress, the factors causing
stress, and ways to overcome stress with positive strategies like yoga/meditation,
regular exercise, avoiding junk food, spending time with dear ones, listening to
music, divert their mind in learning new things to lead a healthy life and create a
healthy society as a whole.
1.2 Statement of the Problem
According to research carried out among 21 nations by "Women
Tomorrow," it was highlighted that India leads the list under the category of stress
for women, especially among the age group of 22-55 years. This is because they
find it challenging to balance their family and work. Women today are pressurized
to prove themselves as capable and equal to men in organizations for promotion,
salary hike, and recognition despite playing a dual role. Most men are still
conservative, thinking that women are to take care of the home and children.
Unequal pay for the same cadre is a common problem faced by women not only in
our country but also in other countries. Banking industries provide lots of
opportunities for women despite this, many of them are in clerical, and a few were
3
at managerial level. Like all other industries, banking industries also undergo
various changes in policies and organizational environment. The time given to
adapt to changes is significantly less, leading to a stressful working environment.
One of the good examples is demonetization. From various studies, it was agreed
that stress in the banking sector is at a higher level, and it can affect the physical
and psychological health of workers, which in turn affects the organizations.
Considering all these issues, it was felt to carry out a study among women
employees working in a bank with particular reference to Madurai.
1.3 Scope of the Study
Women have proved in many situations that they are more capable than
men in many fields of work. Regardless of this, they still face much discrimination
in family and society. This makes them stressed easily. The banking industry
being stressful in recent times adds fuel to this problem. More women enter this
organization, and they feel stressed due to various reasons. This study analyses the
stressors that cause stress among women working in the banking sector. The study
also finds out the impact of stress on women's health and the strategies they follow
to overcome anxiety. As this study is limited to Madurai, it provides scope for
researchers to survey various districts or states, to focus on one particular bank in
detail, to analyze the stressors for women in other industries, and to analyze the
stressors for all employees working in banks including male and female in
common. This study reveals the stressors and some valuable suggestions made to
the organization and women employees to know the effects of stress and overcome
stress.</t>
  </si>
  <si>
    <t>Thangamalar,R</t>
  </si>
  <si>
    <t>Chandrasekaran,K</t>
  </si>
  <si>
    <t>Detailed analysis and interpretations of the primary data collected related to the objectives of the study are made, and the results are presented in this chapter. In the working environment at a public sector bank, female employees are prone to face stress due to the dual responsibilities and other related factors. Hence, the
variables such as designation, age, marital status, type of family, educational qualification, monthly family income, total work experience, number of
dependents, distance commuted every day, residence location, current working
status, and motivation to join the banking sector may have an impact of stress
experienced by the respondents. The first section of this chapter presents the
socio-economic profile of women bank employees.
5.2 Socioeconomic and demographic characteristics of the respondents
Cadre in which the women bank employees are currently working
The cadre in which women bank employees are presently working may be
related to stress experienced by them and job satisfaction. It is included as one of
the profile variables of the present study. The details regarding women bank
employees working in the clerical and managerial cadre are given in the following
table.
134
Table 5.1
Cadre in which the women bank employees are currently working
S. No Cadre
Number of the
respondents
Percentage
of total
1 Clerical 255 64.56
2 Managerial 140 35.44
Total 395 100.0
Source: Primary Data
Inference
It can be complete from the above table that out of the total 395
respondents, 255 respondents, forming 64.56 percent, are currently working in the
clerical cadre. The rest 140 developing 35.44 percent are currently working in a
managerial cadre. So, it can be concluded that the majority of the respondents are
currently working in clerical cadre. This is visualized in the chart given below.
135
Chart 5.1
Cadre in which the women bank employees are currently working
255
140
Clerical
Managerial
136
Age of women bank employees
Since the women bank employees may be related to stress experienced by
them and job satisfaction is included as one of the profile variables of the present
study. The age of the women bank employees is classified into the following
groups, below 25, 25 years – 35 years, 35 years – 45 years, 45 years – 55 years,
and above 55years. The distribution of women bank employees based on their age
is shown in the following table.
Table 5.2
Age of women bank employees
S. No Age
Number of the
respondents
Percentage
of total
1 Below 25 years 108 27.34
2 25 years – 35 years 208 52.66
3 35 years – 45 years 51 12.91
4 45 years – 55 years 24 6.08
5 Above 55 years 4 1.01
Total 395 100
Source: Primary Data
Inference
It can be contained from the above table that 52.66 percent of the
respondents are in the age group of 25 years – 35 years, 27.34 percent are in the
age group of below 25 years, 12.91 percent are in the age group of 35 years – 45
137
years, 6.08 percent are in the age group of 45 years – 55 years and the rest 1.01
percent are in the age group of above 55 years. So, it can be concluded that the
majority of the respondents are in the age group of 25 years – 35 years. This can
be visualized in the chart given below.
Chart 5.2
Age of women bank employees
0
50
100
150
200
250
Below 25 years 25 years – 35
years
35 years – 45
years
45 years – 55
years
Above 55 years
138
Marital status of women bank employees
The marital status of the women bank employees indicates the stage in their
life cycle. Marital status may be related to stress experienced by them, and job
satisfaction is included as one of the profile variables of the present study. In the
present study, marital status is classified as single, married, and others. Others
category includes respondents whose marital status are separated from spouse and
widow. The distribution of women bank employees based on their marital status is
shown in the following table.
Table 5.3
Marital status of women bank employees
S. No Marital Status
Number of the
respondents
Percentage
of total
1 Single 151 38.23
2 Married 236 59.75
3 Others 8 2.02
Total 395 100
Source: Primary Data
Inference
It can be virtual from the above table that out of the total 395 respondents,
marital status of 236 respondents forming 59.75 percent is married, marital status
of 151 comprising 38.23 percent is the single and marital status of the remaining
eight respondents developing 2.02 percent is others which include respondents
139
whose marital status are separated from spouse and widow. So, it can be
concluded that the marriage status of the majority of the respondents is married.
This can be visualized in the chart given below.
Chart 5.3
Marital status of women bank employees
151
236
8
Single
Married
Others
140
Family type of women bank employees
The type of family of the women bank employees may have a significant
role in determining their perception of job stress and job satisfaction. Women bank
employees who are members of a joint family may have more commitment and
may find it challenging to strike the right work-life balance. This factor may affect
their ability to cope up with job stress and job satisfaction level. An extended
family extends past the nuclear family to include other relatives such as aunts,
uncles, and grandparents. The nuclear family comprises of a married couple living
with their dependent children. Different categories of families include single
parent family, bachelor, etc. In this study, the type of family of the respondents is
classified as nuclear, extended family, joint family, and others. The distribution of
the respondents based on their family type is presented in the following table.
Table 5.4
Family type of women bank employees
S. No Family type
Number of the
respondents
Percentage
of total
1 Nuclear family 135 34.18
2 Extended family 197 49.87
3 Joint family 32 8.10
4 Others 31 7.85
Total 395 100
Source: Primary Data
141
Inference
It can be constant from the above table that family type of 49.87 percent of
the respondents belongs to extended family, family type of 34.18 percent of the
respondents belong to a nuclear family, family type of 8.10 percent of the
respondents belong to joint family, and the family type of the remaining 7.85
percent of the respondents belong to others which include single-parent family,
bachelor, etc. So, it can be concluded that the family type of the majority of the
respondents is in the extended family. This can be visualized in the chart given
below.
Chart 5.4
Family type of women bank employees
135
197
32 31
0
50
100
150
200
250
Nuclear family Extended family Joint family Others
142
Educational qualification of women bank employees
The education of the women bank employees is studied in terms of their
highest academic qualification. Educational qualification may be related to stress
experienced by them, and job satisfaction is included as one of the profile
variables of the present study. For the current study women, bank employees are
classified based on their educational qualification as degree, post-graduate degree,
and others. Other categories include diploma and more than postgraduate. The
educational qualification of the women bank employees is presented in the
following table.
Table 5.5
Educational qualification of women bank employees
S. No
Educational
qualification
Number of the
respondents
Percentage
of total
1 Bachelor’s degree 220 55.70
2 Master’s degree 171 43.29
3 Others 4 1.01
Total 395 100
Source: Primary Data
143
Inference
It can be certain from the above table that the educational qualification of
55.70 percent of the women bank employees is bachelor's degree holders, 43.29
percent master's degree holders, and rest 1.01 percent are in others category, which
includes diploma and more than postgraduate. This can be visualized in the chart
given below.
Chart 5.5
Educational qualification of women bank employees
220
171
4
Bachelor’s Degree
Master’s Degree
Others
144
Monthly family income of women bank employees
The monthly family income of women bank employees may play a
significant role in determining their level of job stress and job satisfaction level.
Hence, it is included as a profile variable for the present study. In the present
study, the monthly family income is classified as less than Rs. 100,000,
Rs.100,000– Rs.1,50,000, Rs.1,50,000–Rs.200,000 and above Rs.200,000. The
classification of the women bank employees based on the monthly income is
shown in the following table.
Table 5.6
Monthly family income of women bank employees
S. No Monthly family income
Number of the
respondents
Percentage
of total
1 Less than Rs.100,000 156 39.49
2 Rs.100,000– Rs.150,000 78 19.75
3 Rs.150,000–Rs.200,000 79 20.00
4 Above Rs.200,000 82 20.76
Total 395 100
Source: Primary Data
145
Inference
It can be entirely from the above table that the monthly family income of
39.49 percent of women bank employees is less than Rs. 100,000, for 20.76
percent, it is above Rs. 200,000, for 20.00 per cent it is Rs.150,000–Rs.200,000
and for the rest 19.75 it is Rs.100,000– Rs.150,000. This is visualized in the chart
given below.
Chart 5.6
Monthly family income of women bank employees
0
20
40
60
80
100
120
140
160
180
146
Total work experience of women bank employees
The maturity level of women bank employees may increase with
experience, and hence the experience of the respondents may have an impact on
their perception towards job stress and job satisfaction. For the present study, the
respondents are classified in the following experience level categories less than 5
Years, 5 years – 10 years, 10years – 15 years, 15years – 20 years, 20years – 25
years, and above 25 years. The distribution of the women bank employees based
on their experience is detailed in the following table.
Table 5.7
Total work experience of women bank employees
S. No
Total work
expereince
(in years)
Number of the
respondents
Percentage
of total
1 Less than 5 Years 162 41.01
2 5 – 10 years 170 43.04
3 10 – 15 years 24 6.08
4 15 – 20 years 20 5.06
5 20 – 25 years 19 4.81
6 Above 25 years - -
Total 395 100
Source: Primary Data
147
Inference
It can be implicit from the above table that for 43.04 percent of the
respondents, the whole work experience is 5 to 10 years, for 41.01 percent, it is
less than five years, for 6.08 percent it is 10 to 15 years, for 5.06 percent it is 15 to
20 years and for the rest 4.81 percent it is 20 to 25 years. This can be visualized in
the chart shown below.
Chart 5.7
Total work experience of women bank employees
0
20
40
60
80
100
120
140
160
180
(in years) Less than 5
Years
5 – 10 years 10 – 15
years
15 – 20
years
20 – 25
years
Above 25
years
148
Number of dependents in the family of women bank employees
In the Indian context, women play a pivotal role in managing their
household, and the responsibility is usually in proportion to the number of
dependents in their family. Women bank employees need to spend more time and
energy when the number of dependents in their family is higher. This may be
related to job stress experienced by them and their job satisfaction level. Hence, it
is included as one of the profile variables of the present study. Women bank
employees are classified as having no dependents, having 1 to 2 dependents, and
having more than two dependent family members, and the details are presented in
the following table.
Table 5.8
Number of dependents in the family of women bank employees
S. No
Number of
dependents
Number of the
respondents
Percentage
of total
1 No dependents 39 9.88
2 1-2 members 285 72.15
3 Above 2 members 71 17.97
Total 395 100
Source: Primary Data
149
Inference
It can be implied from the above table that 72.15 percent of the respondents
have 1 to 2 dependent members in their family, 17.97 percent have above two
dependent members and the rest 9.88 percent have no dependent family members.
This can be visualized in the chart shown below.
Chart 5.8
Number of dependents in the family of women bank employees
No dependents
10%
1 - 2 members
72%
Above 2 members
18%
150
Distance commuted every day by women bank employees
Commuting is a very common aspect of modern city life. Women bank
employees commuting long distances every day may be more prone to job stress,
which is included as one of the profile variables of the present study. Women bank
employees are classified based on distance commuted every day as less than 10
kilometers, 10 - 20 kilometers, 20 - 30 kilometers, and above 30 kilometers, as
shown in the following table.
Table 5.9
Distance commuted every day by women bank employees.
S. No
Distance commuted
everyday
Number of the
respondents
Percentage
of total
1 less than 10 km 214 54.18
2 10 - 20 km 154 38.99
3 20 - 30 km 23 5.82
4 Above 30km 4 1.01
Total 395 100
Source: Primary Data
Inference
It can be unreserved from the above table that 54.18 percent of the
respondents commute less than 10 kilometers every day, 38.99 percent commute
10 to 20 kilometers every day, 5.82 percent commute 20 to 30 kilometers every
151
day, and the rest 1.01 percent commute more than 30 kilometers every day. This
can be visualized in the chart given below.
Chart 5.9
Distance commuted every day by women bank employees
0
50
100
150
200
250
less than 10 km 10 - 20 km 20 - 30 km Above 30km
152
Location of residence of women bank employees
The location of residence of women bank employees may be urban, semiurban,
and rural. The availability and quality of facilities like health care,
entertainment, school education, etc. depend upon the residence location. In the
Indian context, quality of life is generally better in urban areas than in rural areas.
The distribution of women bank employees based on the location of their
residence is detailed in the following table.
Table 5.10
Location of residence of women bank employees
S. No Residence location
Number of the
respondents
Percentage
of total
1 Urban 257 65.06
2 Rural 38 9.62
3 Semi urban 100 25.32
Total 395 100
Source: Primary Data
Inference
It can be entirely the above table that 65.06 percent of the respondents
reside in an urban area, 25.32 percent live in semi-urban areas, and the rest 9.62
percent live in rural areas. This can be visualized in the chart shown below.
153
Chart 5.10
Location of residence of women bank employees
257
38
100
0
50
100
150
200
250
300
Urban Rural Semi urban
154
Current working status of women bank employees
The current working status of women bank employees may be either
probation or permanent. The current working status may be related to job stress
experienced by them and their job satisfaction level. Hence, it is admitted as one
of the profile variables of the present study. The working status of women bank
employees is detailed in the following table.
Table 5.11
Current working status of women bank employees
S. No
Current
working status
Number of the
respondents
Percentage
of total
1 Probation 140 35.44
2 Permanent 255 64.56
Total 395 100
Source: Primary Data
Inference
It can be accurate from the above table that 64.56 percent of the women
bank employees are permanent employees, and the rest, 35.44 percent, are in
probation period.
155
Chart 5.11
Current working status of women bank employees
140
255
Probation
Permanent
156
Motivation to join banking sector for women bank employees
Women bank employees may be motivated to join the banking sector
because of a higher salary, higher social status, a parent was/is a bank employee,
and other reasons. The motivating factor of women bank staff to join the banking
sector may be mutual to job stress experienced by them and their job satisfaction
level. Hence, it is combined as one of the profile variables of the present study.
The classification of women bank employees based on motivating them to join the
banking sector is detailed in the following table.
Table 5.12
Motivation to join banking sector for women bank employees
S. No
Motivation to join
banking sector
Number of the
respondents
Percentage
of total
1 Salary 218 55.19
2 Social status 56 14.18
3 Parent was/is a bank employee 59 14.93
4 Others 62 15.70
Total 395 100
Source: Primary Data
157
Inference
It can be implicative from the above table that 55.19 percent of the
employees are motivated to join the banking sector because of salary, 14.93
percent are motivated because their parent was/ is a bank employee, 14.18 percent
are motivated because of social status. The rest 15.70 percent are motivated
because of other reasons. This can be visualized in the chart shown below.
Chart 5.12
Motivation to join banking sector for women bank employees
0
50
100
150
200
250
Salary Social status Parent was/is a bank
employee
Others
158
5.3 Factor analysis for stress variables
Factor analysis is a statistical technique advocated by Charles Spearman in
the year 1904 (Spearman, 1904)1 Factor analysis is a dimension reduction
technique employed to reduce many variables into a few factors. In the present
study, factor analysis was done to minimize 35 variables into eight representative
characteristics.
Kaiser-Meyer-Olkin measure of sampling adequacy and Bartlett's tests of
suitability for the data
Table 5.13 below shows the Kaiser-Meyer-Olkin measure of sampling
adequacy and Bartlett's test results, which show the suitability of the data drawn
through this research for factor analysis.
Table 5.13
KMO and Bartlett's test results – Stress
Kaiser-Meyer-Olkin measure of sampling adequacy 0.821
Bartlett's Test of
Sphericity
Approx. Chi-Square 6843.686
df 595
sig. .000
1 Spearman, C (1904) "General Intelligence," The American Journal of Psychology, 15
(2), 201-292
159
The Kaiser-Meyer-Olkin (KMO) Measure of sampling adequacy is a test
used to find the proportion of variance in variables, which is common variance.
This is caused because of the underlying factors. High values of Kaiser-Meyer-
Olkin measure of sampling adequacy test close to 1.0 typically signify that factor
analysis results will be useful when administered with the given data. On the other
hand, if the value of Kaiser-Meyer-Olkin measure of sampling adequacy test value
is less than 0.5, the results of the factor analysis are not likely to be very useful
(ibm.com, 2017, a)2. In the present study, the KMO measure is 0.821, validating
the suitability of factor analysis. Bartlett's test of sphericity shows whether a given
correlation matrix is an identity matrix, which will signify that the variables used
in the study are unrelated. Minimal values, which are less than 0.05, show that
there are possibly significant relationships among given variables. If the value is
higher than 0.10, it points out that the data is not appropriate for factor analysis. In
the present study, the significance level has a minimum value that is 0.000, which
is less than 0.05, suggesting that the variables used in the analysis are highly
correlated.
2 ibm.com (2017) KMO and Bartlett's Test Retrieved December 21, 2017, from
https://www.ibm.com/support/knowledgecenter/en/SSLVMB_24.0.0/spss/tutorials/fa
c_telco_kmo_01.html
160
Communalities
Communalities value for variables is equal to the sums of squares of the
loadings for the variables for all the factors. Communalities value symbolizes the
level of overlap between the variables and factors (Comrey, and Lee, 1992)3 .
Initial communalities estimate the variance in each variable accounted for by all
factors, and in the case of principal components analysis, this is always equal to
1.0. Extraction communalities are an estimation of variance in each variable
accounted for by the elements (ibm.com, 2017, a)4 . A small extraction
communality value less than 0.5 indicates that the variable is not suitable for
analysis. In the present study, the extracted communality value of all the variables
is above 0.5, all the 35 variables are included for the comment. The following
table presents the initial and extraction communalities.
3 Comrey, A.L, and Lee, H.B. (1992) A First Course in Factor Analysis, New York:
Psychology Press, Taylor &amp;. Francis Group
4 ibm.com (2017) Communalities Retrieved December 21, 2017, from
https://www.ibm.com/support/knowledgecenter/SSLVMB_23.0.0/spss/tutorials/fac_c
ars_communalities_01.html
161
Table 5.14
Initial and Extraction Communalities of Variables – Stress
S.
No
Variables Initial Extraction
1
I feel I miss out some of the rewarding aspects of
being a parent because of my work
1.000 .652
2
My family listens to my work related problems and
guides me
1.000 .667
3
Crowding and lack of privacy is not a problem in my
bank
1.000 .537
4
Togetherness and comradeship is common in my
work group
1.000 .501
5 My family members help me in household chores 1.000 .626
6
My work makes me short tempered, irritated with my
family members
1.000 .622
7
I have to shoulder major portion of my family
responsibilities
1.000 .502
8
I am very clear about my role and expectations of my
superiors
1.000 .536
9 Lighting is adequate in my bank 1.000 .797
10
Excessive noise, heat or cold is not a problem in my
bank
1.000 .739
11 Inadequate information is not a problem in my bank 1.000 .677
12
Inadequate or ambiguous measurement of
performance is not a problem in my bank
1.000 .666
13
Poor or inadequate feedback about performance is not
a problem in my bank
1.000 .714
14 Communication is excellent in my bank 1.000 .648
15 Conflicting or ambiguous goals are not set in my bank 1.000 .668
16
Too much of centralisation in my bank leads to lack
of employee participation in decision making
1.000 .683
162
17
There are opportunities for the advancement of
employees in my bank
1.000 .747
18 Rules in my bank are generally inflexible 1.000 .669
19 Procedures in my bank are not ambiguous 1.000 .730
20
Greater amount of formalisation in my bank restricts
individual thinking
1.000 .677
21
High degree of specialisation practised in my bank
leads to boredom
1.000 .642
22 Commuting daily makes me tired 1.000 .640
23 Control systems in my bank are fair 1.000 .706
24
Managing bossy and demanding customers is a
routine thing in our bank
1.000 .547
25
Members are encouraged to share their joy or sorrow
with other members in my work group
1.000 .674
26 Employees in my bank are not frequently relocated 1.000 .541
27
My energy levels never go down even when I have to
shoulder heavy work load
1.000 .621
28 I do things at a fast pace 1.000 .558
29
Air pollution is health hazard for employees in my
bank
1.000 .721
30 I can express my feeling freely to my colleagues 1.000 .558
31
I am very competitive when compared to my
colleagues
1.000 .674
32 I always feel relaxed 1.000 .712
33 I have few interests outside my bank and work 1.000 .671
34
Recently there was a major life change for me (for
example marriage, sickness, death of close family
member, divorce, etc.)
1.000 .549
35
Managing huge crowd of customers is a routine
problem in our bank
1.000 .574
163
Total Variance
The word Eigenvalue comes from German, where "eigen" means "own"
and used in a sense that it is one's property (Mulaik, 2010)5. The eigenvalue is the
sum of squares of the factor loadings and explains the quantity of variance
explained by each factor. Factors with more considerable Eigenvalue explain more
variance, and Eigenvalues must be positive or zero (Kline, 1994)6. The following
table presents the Eigenvalues, percentage of variance explained, and cumulative
variance, defined for the factor solution.
Table 5.15
Total variance explained – stress
Total Variance Explained
Component
Initial Eigen values
Extraction Sums of
Squared Loadings
Rotation Sums of
Squared Loadings
Total
% of
Variance
Cumulativ
e %
Total
% of
Variance
Cumulativ
e %
Total
% of
Variance
Cumulativ
e %
1 8.745 24.986 24.986 8.745 24.986 24.986 5.960 17.029 17.029
2 3.848 10.993 35.979 3.848 10.993 35.979 3.538 10.109 27.138
3 2.483 7.094 43.073 2.483 7.094 43.073 3.491 9.974 37.112
4 1.781 5.089 48.162 1.781 5.089 48.162 2.615 7.471 44.583
5 1.587 4.533 52.695 1.587 4.533 52.695 1.863 5.324 49.907
6 1.422 4.063 56.758 1.422 4.063 56.758 1.784 5.096 55.003
7 1.168 3.338 60.096 1.168 3.338 60.096 1.609 4.598 59.601
5 Mulaik, S (2010) Foundations of Factor Analysis, Boca Raton: CRC Press Taylor &amp;
Francis Group
6 Kline, P (1994) An easy guide to factor analysis, New York: Routledge
164
8 1.120 3.199 63.295 1.120 3.199 63.295 1.293 3.694 63.295
9 .995 2.843 66.139
10 .876 2.503 68.642
11 .869 2.482 71.124
12 .796 2.274 73.398
13 .788 2.250 75.648
14 .702 2.006 77.654
15 .656 1.875 79.529
16 .637 1.820 81.349
17 .598 1.709 83.058
18 .569 1.626 84.684
19 .520 1.487 86.170
20 .487 1.391 87.561
21 .450 1.286 88.847
22 .411 1.175 90.022
23 .394 1.126 91.148
24 .393 1.122 92.271
25 .372 1.062 93.333
26 .346 .989 94.322
27 .311 .890 95.211
28 .285 .815 96.027
29 .281 .803 96.829
30 .236 .674 97.504
31 .234 .669 98.173
32 .201 .575 98.748
33 .179 .512 99.260
34 .136 .390 99.650
35 .122 .350 100.000
Extraction Method: Principal component analysis.
165
The first panel presents the values based on initial Eigenvalues. For the
initial solution, there are as many components or factors as the variables. The
"Total" column gives the variance in the observed variables accounted by each
element or factor.
The "% of Variance" column shows the percent of variance accounted by
each element related to the total variance in all the variables. The "Cumulative %"
column gives the percent of variation accounted by all factors or components up to
eight elements. In this research, the researcher has taken all the eight components
or factors' Eigenvalue as they are more than one and account for a cumulative
variance of 63.295 %. The extraction sums of the squared loadings group give
information regarding the extracted factors or components. For principal
components extraction, these values are the same as those reported under initial
Eigenvalues.
Rotated component matrix
The following table displays the rotated component matrix and reports the
factor loadings for each variable on the components or factors after rotation. Each
number represents the partial association between the item and the rotated factor.
These associations help to formulate an interpretation of the elements or
components by looking for a common string among the variables that have large
loadings for a particular element or component. The factor analysis rotation
methods start with the original axes and apply a mathematical rotation which
simplifies the relationships between elements and variables.
166
Table 5.16
Rotated component matrix – stress
S.
No
Rotated component matrix
Component
1 2 3 4 5 6 7 8
1
There are
opportunities for the
advancement of
employees in my
bank
.828 -.154 .091 .007 -.091 -.125 .016 -.073
2
Greater amount of
formalisation in my
bank restricts
individual thinking
.765 -.186 .122 .185 .048 -.074 -.021 .015
3
Rules in my bank
are generally
inflexible
.753 -.161 .099 .136 .077 -.111 .084 .147
4
Procedures in my
bank are not
ambiguous
.738 -.246 .100 .306 .077 -.003 .038 .119
5
Too much of
centralisation in my
bank leads to lack
of employee
participation in
decision making
.737 -.166 .163 .214 -.059 -.124 .066 -.127
6
High degree of
specialisation
practised in my
bank leads to
boredom
.680 -.327 .137 .092 .097 -.060 -.179 -.029
7
Control systems in
my bank are fair
.619 -.042 .328 -.098 .076 .120 -.197 .381
8
Employees in my
bank are not
frequently relocated
.566 .113 .213 .024 .023 .035 .265 -.018
9
I am very clear
about my role and
expectations of my
superiors
.490 -.046 .039 .247 .097 -.039 -.048 .135
167
10
I feel I miss out
some of the
rewarding aspects
of being a parent
because of my work
-.205 .735 -.015 -.105 -.098 .161 .153 -.003
11
My family members
help me in
household chores
-.127 .732 -.036 -.090 .215 .098 -.067 .065
12
My work makes me
short tempered,
irritated with my
family
-.102 .729 .041 -.114 .175 .171 -.070 .025
13
My family members
listens to my work
related problems
and guides me
-.263 .707 -.075 -.051 -.166 .023 .247 -.014
14
I have to shoulder
major portion of my
family
responsibilities
-.129 .575 -.141 .203 -.076 .295 -.025 .000
15
I always feel
relaxed
.195 -.129 .782 .193 .041 -.052 -.062 -.010
16
I am very
competitive when
compared to my
colleagues
.206 .058 .767 .078 .037 -.070 .110 -.126
17
I have few interests
outside my bank
and work
.160 -.155 .751 .063 .084 -.023 .187 .105
18
Recently there was
a major life change
for me (for example
marriage, sickness,
death of close
family member,
divorce, etc.)
.072 -.035 .689 .016 -.034 .027 -.080 .245
19
My energy levels
never go down even
when I have to
shoulder heavy
work load
.093 .104 .598 .048 .146 -.180 .431 -.053
168
20
I do things at a fast
pace
.232 -.036 .463 .019 .249 .231 -.017 -.415
21
Inadequate
information is not a
problem in my bank
.225 .095 .110 .716 -.143 -.055 -.105 -.241
22
Poor or inadequate
feedback about
performance is not
a problem in my
bank
.243 -.112 .086 .704 .019 -.237 -.094 .273
23
Communication is
excellent in my
bank
.515 -.141 .026 .597 .018 .018 -.028 .064
24
Inadequate or
ambiguous
measurement of
performance is not
a problem in my
bank
.434 -.247 .183 .541 .102 .204 .005 .197
25
Conflicting or
ambiguous goals
are not set in my
bank
.458 -.167 .115 .528 .271 .140 .206 -.055
26
Togetherness and
comradeship is
common in my
work group
-.165 .368 .118 .394 .388 -.098 .088 .040
27
Managing huge
crowd of customers
is a routine problem
in our bank
.041 -.155 .096 -.007 .710 .089 .087 -.142
28
Crowding and lack
of privacy is not a
problem in my bank
.048 .196 -.052 .142 .583 -.101 .305 .175
29
Managing bossy
and demanding
customers is a
routine thing in our
bank
.429 .199 .140 -.107 .473 .026 -.182 .186
30 Members are
encouraged to share
.382 .339 .207 -.210 .422 -.230 .026 -.307
169
their joy or sorrow
with other members
in my work group
31
Lighting is adequate
in my bank
-.078 .345 -.106 -.158 .034 .790 .103 -.008
32
Excessive noise,
heat or cold is not a
problem in my bank
-.160 .342 -.043 .019 -.022 .766 -.040 -.072
33
Air pollution is
health hazard for
employees in my
bank
-.009 .028 .066 -.067 .296 .178 .768 -.039
34
I can express my
feeling freely to my
colleagues
.069 .119 .433 -.095 -.082 -.136 .550 .120
35
Commuting daily
make me tired
.363 .119 .224 .106 .034 -.064 .069 .650
Extraction method: a principal component analysis.
Rotation method: varimax with kaisernormalization.
Rotation converged in 11 iterations.
Through factor analysis, the extraction of eight factors out of 35 variables
related to stress is done. It can be inferred from Table 5.17 that nine variables
correlate with the first factor; 5 variables correlate with the second factor; 6
variables correlate with the third factor; 6 variables correlate with the fourth
factor, four variables with the fifth factor; 2 variables correlate with the sixth
factor; 2 variables correlate with seventh factor and one variable correlate with the
eighth factor.
170
Table 5.17
Factors of Stress
S.
No
Stress factors
Number
of
variables
Eigen
value
% of
Variance
Cumulative
%
1.
Organisational
stressors
9 5.960 17.029 17.029
2 Family stressors 5 3.538 10.109 27.138
3 Individual stressors 6 3.491 9.974 37.112
4
Communication and
feedback stressors
6 2.615 7.471 44.583
5
Managing customers
stressors
4 1.863 5.324 49.907
6.
Environmental
stressors
2 1.784 5.096 55.003
7 Pollution stressors 2 1.609 4.598 59.601
8 Commuting stressor 1 1.293 3.694 63.295
Kaiser-Meyer-Olkin measure of
sampling adequacy : 0.821
Bartlett's test of sphericity:
Chi –Square : 6843.686
The first factor is the organizational stressors factor, it comprises nine
variables, and its eigenvalue is 5.96. The second factor is called a family stressors
factor, it contains five variables, and its eigenvalue is 3.538. The third factor is
named individual stressors factor, it contains six variables, and its eigenvalue is
3.491. The fourth factor is the communication and feedback stressors factor, it
171
contains six variables, and its eigenvalue is 2.615. The fifth factor is managing
customers' stressors factor, it comprises four variables, and its eigenvalue is 1.863.
The sixth factor is the environmental stressors factor, it consists of two variables,
and its eigenvalue is 1.784. The seventh factor is called a pollution stressors factor,
it contains two variables, and its eigenvalues is 1.609. The eighth factor is named
as commuting stressor factor, it has one variable, and its eigenvalues is 1.293.
Table 5.18
Details of stress variables and underlying factors
S.
No
Stress Variables Component
1
Organisational
stressors
There are opportunities for the advancement of
employees in my bank
.828
Greater amount of formalisation in my bank
restricts individual thinking
.765
Rules in my bank are generally inflexible .753
Procedures in my bank are not am</t>
  </si>
  <si>
    <t>http://hdl.handle.net/10603/437044</t>
  </si>
  <si>
    <t>An Empirical Study Of Work Life Balance Among Married Women Employees Of Private And Public Sector Banks In Mumbai City</t>
  </si>
  <si>
    <t xml:space="preserve">In the last decades of the 18th Century, the banking industries were
originated in India. Banking industry works as the backbone of any Economy.
The development of a country depends upon the performance of a banking
industry. The Annual growth rate of banking sector in India is nearly 23 per
cent. The contribution of banking sector to Gross Domestic Product (GDP) is
nearly 6 percent. The banks are considered as industries that accept various
types of deposits and grant several types of loans. The banks act as
intermediary between the savings and investment units of the economy. The
surplus funds of individuals are collected by banks and these funds are
channelized to investors. In simple words, the banks, as intermediaries transfer
funds from savers to investors through grants for business, commerce,
education and other purposes. The banks constitute major segment of the
financial sector in India and thus the reform measures are primarily initiated for
improving the performance of the banking sector. Initially, the temples were
used as the place to deposit money. In Italy, the money changers conducted
their businesses in the street on a bench called Banco. From this Italian word,
we have derived the word bank. The first bank called general bank of India was
established in the year 1786. Then bank of Hindustan and Bengal bank were
started. Then the Presidency bank was established in Bengal, Mumbai and
Chennai respectively. Originally, the financial activities were handled by
individuals and money lenders. The money lenders were not having sufficient
securities for money savings and sanctioning loans. To overcome these
problems, the organized banking sector was established. Section 5(b) of the
banking companies Act, 1949 defines banking as “accepting for the purpose of
lending or investment of deposits of money received from the public repayable
on demand and withdrawals by cheque, draft, order, or otherwise”.
The banks constitute major segment of the financial sector in India and
thus the reform measures are primarily initiated for improving the performance
of the banking sector. The main objective of the financial sector reforms was to
improve the efficiency of the banking system. In order to protect the public
savings as well as promote their confidence and to control the supply of money
and credit the banks are highly regulated. This regulations also assist to avoid
exercising power by few individuals, institutions and to help the sectors to
fulfill their special credit needs and also provides credit and collection of tax
revenues to the Government.
The changes in the economic and social environment of the society have
influenced the nature of employment throughout the world. Work Life Balance
is an emerging concept in HR in the content of modern organizations. General
perception of the top management of this banking sector is women are better
qualified, hard and more committed toward the achievement of goals. They are
more diligent towards their duty and chances for occurrence of corruption and
3
fraudulent activities are nil or very less. Women also prefer to bank
employment because of regular working hours, stability, secured work
environment, lesser time to travel. Work life and personal life are
interconnected and interdependent. WLB has been defined in various ways by
different scholars. WLB does not mean equal balance between personal life and
work life. It refers to individual‟s ability to balance and maintain equilibrium
state of work and work commitments and responsibilities. Work-life balance is
generally refers to an equilibrium between the amount of time and effort
allocated to work and personal activities for maintaining an overall sense of
harmony in life.
Work life balance is one of the emerging issues in the environment of
Indian employment. In the olden days, men were the breadwinners and women
were taking care of all types of household works. Now-a-days, the financial
commitments, society norms have made women to enter into paid employment.
The male as well as female are having two domains in their lifetime. They are
organisational work and personal life domain. Both domains are equally
important and they are inter related and also inter dependent. Each domain
requires the duties and responsibilities to be fulfilled. Men perform lesser
amount of life activities than women and hence balancing of two domains is
more significant for women than men. Research has found, not surprisingly,
that women spend more time working in the household than men (Brough &amp;
Kelling, 2002; Hochschild, 1997; Skitmore &amp; Ahmad, 2003). Women are still
largely responsible for maintaining the household, through tasks which include
4
doing the laundry, shopping, food preparation and paying bills while spending
40 hours a week in the workplace (O‟Kelly 2002). According to Hochschild
(1997), men accomplish one-third of daily home activities; women perform
two-thirds. The work itself is demanding by nature comprised of high
commitment deadlines or stipulated time schedules, sincerity, dedications. On
the other hand, personal life requires elder care, children care, spouse care,
fulfillment of household responsibilities. In this scenario, women are facing
more conflicts of work and life than men. Moreover, women are the primary
caretakers of the family.
Work Life Balance concept was first introduced in America in the year
1986. The reasons for the introduction of the concept was the American
employees were working towards the achievements of corporate goals and
could not able to concentrate their time on their life activities such as family,
self-care, social get together, etc. In general, organisational work for getting
salary and relaxing at home alone do not fulfill one‟s life. In general, every
man has two types of activities. They are work activity and life activity. Work
activity consists of performing work itself and career growth. On the other
hand, life activity consists of self-care, family care, participating in
religious/spiritual and community activities. Self-care includes doing exercise,
yoga and meditations, engaging in hobbies. Family care comprises of spouse
care, children care, elder/dependent care, maintaining good relationship with
friends and relatives and also among the members of the family. However, a
few women engage themselves in self-employment to manage their work and
5
family needs. This happens for married woman following their child/children
birth. In the present scenario, the organisations have started caring about the
well-being of the employees which insists in the implementation of work life
balance policies. In this research, work life balance of married women
employees of Private and Public sector Banks is measured. Then, their
satisfactory and stress levels are examined.
1.2 Need for the Study
The concept of work-life balance is based on the notion that paid work
and personal life should be seen less as competing priorities than as
complementary elements of a full life. It is important for employers to support
work-life balance to comply with legal requirements that afford working
parents the right to request to work flexibly, to promote equality of
opportunities by ensuring that staffs with caring responsibilities are not
disadvantaged in the workplace, and to widen access to paid work and career
opportunities. There is also a strong business case in support of work-life
balance. It has been evidence from the independent research as well as from
employer‟s own assessments of flexible working practices showed that helping
staff to strike a balance between paid work and personal life improved
recruitment and retention, reduced absenteeism, and improved staff
commitment and productivity. In current practice the corporate employees and
employers believe that it is important to achieve a balance between paid work
and personal life. The employees and the employers have commitments and
responsibilities outside of work and thus it becomes difficult to manage these
6
along with a job. So it has become a necessity to find out the particular areas
that cause problems and if so, then finding out the factors which will help in
making life easier. Everyone faces the issue of time management at one point
or another, but as more and more people deal with working at one or more jobs,
fighting long commutes, managing a household, attending school or other
training, raising one or more children, responding to increasing work and time
pressures of the shrinking workplace. This will increase the stress level in the
life whereby causing the physical and mental hazards. Thus to manage the time
is more important in managing work-life balance. Hence, the present study
made an attempt to study the Work Life Balance among Married Women
Employees of Private and Public Sector Banks in Mumbai City.
1.3 Statement of the Problem
In the banking community, there is growing concern that the quality of
life is fast deteriorating. Sparks, Cooper, Fried and Shirom, (1997) in their
study provide some indication that when people spend too many hours at work,
and spend less with their families, their health and role performance in work,
begin to deteriorate. Unfortunately, the employee compensation package, skill
sets, skewed age profile, restrictive deployment, performance management
system are the major issues placing the manpower of Indian banks today,
somewhat at a disadvantage. The massive growth that the Indian banking sector
is poised for will need a large number of people and considering that there are
retirements in lakhs, a defining moment is being presented, before the
nationalized banks to transform. Are the banks ready to handle the new bunch
7
of employees who will be culturally so different from their predecessors of the
post-nationalization era? Globalization is constantly unlocking new markets,
presenting companies with a veritable ocean of emerging business
opportunities. Initiatives like innovation camps that synthesize talent
development and business innovation goals can be the key to ensuring a bank‟s
sustainable growth in the sink or swim world of modern banking world.
As time passes, the banks will have many more tricky situations to
handle while simultaneously the common stress will affect many more. Those
who learn how to cope with stress will be the winners, as organizations and
societies look for leadership, from those, who are more balanced, than others.
The banks may shape up in place far better from the current ones and many
banks may resort to allow employees to work from home, or anywhere else, as
against the current fixed location. A study by Greenhaus, Collins and Shaw,
(2003), confirms that 'Work family balance‟ reflects an individual's orientation
across different life roles, an inter role phenomenon', proving that every „Role‟
an individual plays in her life would clearly impact her „Balance‟ in life.
However, in the current scenario, in-spite of HR measures, the bank employees
fail to enjoy the benefits of work life balance in totality. The HR departments
have been grappling for a solution but have not been able to arrive at some
conclusive approach to face the issues, mainly due to the sheer nature of the
business of banking. Therefore, the present study aims to investigate an
empirical study of Work Life Balance among Married Women Employees of
Private and Public Sector Banks in Mumbai City.
8
1.4 Scope of the Study
The study on Work Life Balance among Married women employees of
Private and Public Sector Banks in Mumbai City attempts to find out its impact
on factors like Work Life Balance, Job Satisfaction, and Job Satisfaction and
also reviews the Work Life Balance in cross comparison with each other. The
scope of the present study is limited to the Work Life Balance among Married
women employees of Private and Public Sector Banks in Mumbai City.
1.5 Objectives of the Study
The confined objectives of the present study are:
i. To analyze the demographic profile of the married women
employees.
ii. To find the factors responsible for Work Life Balance, Job
Satisfaction and Job Stress.
iii. To analyze the differences between demographic profile of married
women employees with regard to various dimensions of Work Life
Balance, Job Satisfaction and Job Stress.
iv. To analyze the relationship among various dimensions of Work Life
Balance.
v. To study the impact of various dimensions of Work Life Balance on
Job Satisfaction.
9
vi. To offer suitable suggestions for improving the work life balance
among married women employees and to enhance the job
satisfaction on the basis of findings of the study.
1.6 Hypotheses
Ho – There is no significant difference between demographic profiles of
the married women employees with respect to Work Life Balance.
Ho – There is no significant difference between demographic profiles of
the married women employees with respect to Job Satisfaction.
Ho – There is no significant difference between demographic profiles of
the married women employees with respect to Job Stress.
Ho – There is no association between demographic profiles of the
married women employees with respect to Level of Job Satisfaction.
Ho – There is no significant relationship among various dimensions of
Work Life Balance.
1.7 Operational Definitions
1.7.1 Work Life Balance
Work-life balance (2002) defines Work Life Balance as “A state of
equilibrium in which the demands of both a person‟s job and personal life are
equal”. According to Work foundation, work-life balance is about people
having a measure of control over when, where and how they work. . It is
10
achieved when an individual‟s right to a fulfilled life inside and outside paid
work is accepted and respected as the norm, to the mutual benefit of the
individual, business and society.
1.7.2 Co-workers Support
Co-worker support refers to co-workers assisting one another in their
tasks when needed by sharing knowledge and expertise as well as providing
encouragement and support (Zhou and George, 20011). Colleagues may share
their knowledge and expertise when an employee is faced with a difficult and
novel task for which a solution is not readily available (Scott and Bruce,
19942).
1.7.3 Positive Parenting
Positive parenting is focused on developing a strong, deeply committed
relationship between parent and child based on communication and mutual
respect. Positive Parenting focuses on teaching children not just what but also
why. Positive parenting means training children toward self-control.
1 Zhou, J. and George, J.M. (2001).When job dissatisfaction leads to creativity:
encouraging the expression of voice. Academy of Management Journal, Vol. 44 No. 4,
pp. 683-696.
2 Scott, S. and Bruce, R. (1994). Determinants of innovative behaviour: a path model of
individual innovation in the workplace, Academy of Management Journal, Vol. 37, pp.
580-607.
11
1.7.4 Role Overload
In any organizational setting, a role represents a set of behavioral
expectations that are assigned to one organizational member. In typical
organizations, it is rarely the case that each employee has one clearly defined
role that is recognizable and distinct from the roles of other organizational
members. Rather, in most organizations, employees may hold multiple roles,
the roles of different employees may overlap and occasionally conflict, and
roles may change from time to time.
1.7.5 Job Satisfaction
Job Satisfaction is the most studied variable in organizational research
(Spector, 19973). Basically, Job Satisfaction describes how much content
employee‟s are with their present job. The most used definition of Job
Satisfaction in research is given by Locke (1976)4, who defined it as „a
pleasurable or positive emotional state resulting from the appraisal of one‟s job
or job experiences‟.
1.7.6 Job Stress
Job stress is the harmful physical and emotional responses that occur.
When the requirements of the job do not match the capabilities, resources, or
needs of the worker.
</t>
  </si>
  <si>
    <t xml:space="preserve">Gross Domestic Product; intermediaries transfer
funds; work life balance;  job satisfaction;  job stress </t>
  </si>
  <si>
    <t>Priya Santosh Gawade</t>
  </si>
  <si>
    <t>Deepa,D</t>
  </si>
  <si>
    <t xml:space="preserve">In the last decades of the 18th Century, the banking industries were originated in India. Banking industry works as the backbone of any Economy. The development of a country depends upon the performance of a banking
industry. The Annual growth rate of banking sector in India is nearly 23 per cent. The contribution of banking sector to Gross Domestic Product (GDP) is
nearly 6 percent. The banks are considered as industries that accept various
types of deposits and grant several types of loans. The banks act as
intermediary between the savings and investment units of the economy. The
surplus funds of individuals are collected by banks and these funds are
channelized to investors. In simple words, the banks, as intermediaries transfer
funds from savers to investors through grants for business, commerce,
education and other purposes. The banks constitute major segment of the
financial sector in India and thus the reform measures are primarily initiated for
improving the performance of the banking sector. Initially, the temples were
used as the place to deposit money. In Italy, the money changers conducted
their businesses in the street on a bench called Banco. From this Italian word,
we have derived the word bank. The first bank called general bank of India was
established in the year 1786. Then bank of Hindustan and Bengal bank were
2
started. Then the Presidency bank was established in Bengal, Mumbai and
Chennai respectively. Originally, the financial activities were handled by
individuals and money lenders. The money lenders were not having sufficient
securities for money savings and sanctioning loans. To overcome these
problems, the organized banking sector was established. Section 5(b) of the
banking companies Act, 1949 defines banking as “accepting for the purpose of
lending or investment of deposits of money received from the public repayable
on demand and withdrawals by cheque, draft, order, or otherwise”.
The banks constitute major segment of the financial sector in India and
thus the reform measures are primarily initiated for improving the performance
of the banking sector. The main objective of the financial sector reforms was to
improve the efficiency of the banking system. In order to protect the public
savings as well as promote their confidence and to control the supply of money
and credit the banks are highly regulated. This regulations also assist to avoid
exercising power by few individuals, institutions and to help the sectors to
fulfill their special credit needs and also provides credit and collection of tax
revenues to the Government.
The changes in the economic and social environment of the society have
influenced the nature of employment throughout the world. Work Life Balance
is an emerging concept in HR in the content of modern organizations. General
perception of the top management of this banking sector is women are better
qualified, hard and more committed toward the achievement of goals. They are
more diligent towards their duty and chances for occurrence of corruption and
3
fraudulent activities are nil or very less. Women also prefer to bank
employment because of regular working hours, stability, secured work
environment, lesser time to travel. Work life and personal life are
interconnected and interdependent. WLB has been defined in various ways by
different scholars. WLB does not mean equal balance between personal life and
work life. It refers to individual‟s ability to balance and maintain equilibrium
state of work and work commitments and responsibilities. Work-life balance is
generally refers to an equilibrium between the amount of time and effort
allocated to work and personal activities for maintaining an overall sense of
harmony in life.
Work life balance is one of the emerging issues in the environment of
Indian employment. In the olden days, men were the breadwinners and women
were taking care of all types of household works. Now-a-days, the financial
commitments, society norms have made women to enter into paid employment.
The male as well as female are having two domains in their lifetime. They are
organisational work and personal life domain. Both domains are equally
important and they are inter related and also inter dependent. Each domain
requires the duties and responsibilities to be fulfilled. Men perform lesser
amount of life activities than women and hence balancing of two domains is
more significant for women than men. Research has found, not surprisingly,
that women spend more time working in the household than men (Brough &amp;
Kelling, 2002; Hochschild, 1997; Skitmore &amp; Ahmad, 2003). Women are still
largely responsible for maintaining the household, through tasks which include
4
doing the laundry, shopping, food preparation and paying bills while spending
40 hours a week in the workplace (O‟Kelly 2002). According to Hochschild
(1997), men accomplish one-third of daily home activities; women perform
two-thirds. The work itself is demanding by nature comprised of high
commitment deadlines or stipulated time schedules, sincerity, dedications. On
the other hand, personal life requires elder care, children care, spouse care,
fulfillment of household responsibilities. In this scenario, women are facing
more conflicts of work and life than men. Moreover, women are the primary
caretakers of the family.
Work Life Balance concept was first introduced in America in the year
1986. The reasons for the introduction of the concept was the American
employees were working towards the achievements of corporate goals and
could not able to concentrate their time on their life activities such as family,
self-care, social get together, etc. In general, organisational work for getting
salary and relaxing at home alone do not fulfill one‟s life. In general, every
man has two types of activities. They are work activity and life activity. Work
activity consists of performing work itself and career growth. On the other
hand, life activity consists of self-care, family care, participating in
religious/spiritual and community activities. Self-care includes doing exercise,
yoga and meditations, engaging in hobbies. Family care comprises of spouse
care, children care, elder/dependent care, maintaining good relationship with
friends and relatives and also among the members of the family. However, a
few women engage themselves in self-employment to manage their work and
5
family needs. This happens for married woman following their child/children
birth. In the present scenario, the organisations have started caring about the
well-being of the employees which insists in the implementation of work life
balance policies. In this research, work life balance of married women
employees of Private and Public sector Banks is measured. Then, their
satisfactory and stress levels are examined.
1.2 Need for the Study
The concept of work-life balance is based on the notion that paid work
and personal life should be seen less as competing priorities than as
complementary elements of a full life. It is important for employers to support
work-life balance to comply with legal requirements that afford working
parents the right to request to work flexibly, to promote equality of
opportunities by ensuring that staffs with caring responsibilities are not
disadvantaged in the workplace, and to widen access to paid work and career
opportunities. There is also a strong business case in support of work-life
balance. It has been evidence from the independent research as well as from
employer‟s own assessments of flexible working practices showed that helping
staff to strike a balance between paid work and personal life improved
recruitment and retention, reduced absenteeism, and improved staff
commitment and productivity. In current practice the corporate employees and
employers believe that it is important to achieve a balance between paid work
and personal life. The employees and the employers have commitments and
responsibilities outside of work and thus it becomes difficult to manage these
6
along with a job. So it has become a necessity to find out the particular areas
that cause problems and if so, then finding out the factors which will help in
making life easier. Everyone faces the issue of time management at one point
or another, but as more and more people deal with working at one or more jobs,
fighting long commutes, managing a household, attending school or other
training, raising one or more children, responding to increasing work and time
pressures of the shrinking workplace. This will increase the stress level in the
life whereby causing the physical and mental hazards. Thus to manage the time
is more important in managing work-life balance. Hence, the present study
made an attempt to study the Work Life Balance among Married Women
Employees of Private and Public Sector Banks in Mumbai City.
1.3 Statement of the Problem
In the banking community, there is growing concern that the quality of
life is fast deteriorating. Sparks, Cooper, Fried and Shirom, (1997) in their
study provide some indication that when people spend too many hours at work,
and spend less with their families, their health and role performance in work,
begin to deteriorate. Unfortunately, the employee compensation package, skill
sets, skewed age profile, restrictive deployment, performance management
system are the major issues placing the manpower of Indian banks today,
somewhat at a disadvantage. The massive growth that the Indian banking sector
is poised for will need a large number of people and considering that there are
retirements in lakhs, a defining moment is being presented, before the
nationalized banks to transform. Are the banks ready to handle the new bunch
7
of employees who will be culturally so different from their predecessors of the
post-nationalization era? Globalization is constantly unlocking new markets,
presenting companies with a veritable ocean of emerging business
opportunities. Initiatives like innovation camps that synthesize talent
development and business innovation goals can be the key to ensuring a bank‟s
sustainable growth in the sink or swim world of modern banking world.
As time passes, the banks will have many more tricky situations to
handle while simultaneously the common stress will affect many more. Those
who learn how to cope with stress will be the winners, as organizations and
societies look for leadership, from those, who are more balanced, than others.
The banks may shape up in place far better from the current ones and many
banks may resort to allow employees to work from home, or anywhere else, as
against the current fixed location. A study by Greenhaus, Collins and Shaw,
(2003), confirms that 'Work family balance‟ reflects an individual's orientation
across different life roles, an inter role phenomenon', proving that every „Role‟
an individual plays in her life would clearly impact her „Balance‟ in life.
However, in the current scenario, in-spite of HR measures, the bank employees
fail to enjoy the benefits of work life balance in totality. The HR departments
have been grappling for a solution but have not been able to arrive at some
conclusive approach to face the issues, mainly due to the sheer nature of the
business of banking. Therefore, the present study aims to investigate an
empirical study of Work Life Balance among Married Women Employees of
Private and Public Sector Banks in Mumbai City.
8
1.4 Scope of the Study
The study on Work Life Balance among Married women employees of
Private and Public Sector Banks in Mumbai City attempts to find out its impact
on factors like Work Life Balance, Job Satisfaction, and Job Satisfaction and
also reviews the Work Life Balance in cross comparison with each other. The
scope of the present study is limited to the Work Life Balance among Married
women employees of Private and Public Sector Banks in Mumbai City.
1.5 Objectives of the Study
The confined objectives of the present study are:
i. To analyze the demographic profile of the married women
employees.
ii. To find the factors responsible for Work Life Balance, Job
Satisfaction and Job Stress.
iii. To analyze the differences between demographic profile of married
women employees with regard to various dimensions of Work Life
Balance, Job Satisfaction and Job Stress.
iv. To analyze the relationship among various dimensions of Work Life
Balance.
v. To study the impact of various dimensions of Work Life Balance on
Job Satisfaction.
9
vi. To offer suitable suggestions for improving the work life balance
among married women employees and to enhance the job
satisfaction on the basis of findings of the study.
1.6 Hypotheses
Ho – There is no significant difference between demographic profiles of
the married women employees with respect to Work Life Balance.
Ho – There is no significant difference between demographic profiles of
the married women employees with respect to Job Satisfaction.
Ho – There is no significant difference between demographic profiles of
the married women employees with respect to Job Stress.
Ho – There is no association between demographic profiles of the
married women employees with respect to Level of Job Satisfaction.
Ho – There is no significant relationship among various dimensions of
Work Life Balance.
1.7 Operational Definitions
1.7.1 Work Life Balance
Work-life balance (2002) defines Work Life Balance as “A state of
equilibrium in which the demands of both a person‟s job and personal life are
equal”. According to Work foundation, work-life balance is about people
having a measure of control over when, where and how they work. It is
10
achieved when an individual‟s right to a fulfilled life inside and outside paid
work is accepted and respected as the norm, to the mutual benefit of the
individual, business and society.
1.7.2 Co-workers Support
Co-worker support refers to co-workers assisting one another in their
tasks when needed by sharing knowledge and expertise as well as providing
encouragement and support (Zhou and George, 20011). Colleagues may share
their knowledge and expertise when an employee is faced with a difficult and
novel task for which a solution is not readily available (Scott and Bruce,
19942).
1.7.3 Positive Parenting
Positive parenting is focused on developing a strong, deeply committed
relationship between parent and child based on communication and mutual
respect. Positive Parenting focuses on teaching children not just what but also
why. Positive parenting means training children toward self-control.
1 Zhou, J. and George, J.M. (2001).When job dissatisfaction leads to creativity:
encouraging the expression of voice. Academy of Management Journal, Vol. 44 No. 4,
pp. 683-696.
2 Scott, S. and Bruce, R. (1994). Determinants of innovative behaviour: a path model of
individual innovation in the workplace, Academy of Management Journal, Vol. 37, pp.
580-607.
11
1.7.4 Role Overload
In any organizational setting, a role represents a set of behavioral
expectations that are assigned to one organizational member. In typical
organizations, it is rarely the case that each employee has one clearly defined
role that is recognizable and distinct from the roles of other organizational
members. Rather, in most organizations, employees may hold multiple roles,
the roles of different employees may overlap and occasionally conflict, and
roles may change from time to time.
1.7.5 Job Satisfaction
Job Satisfaction is the most studied variable in organizational research
(Spector, 19973). Basically, Job Satisfaction describes how much content
employee‟s are with their present job. The most used definition of Job
Satisfaction in research is given by Locke (1976)4, who defined it as „a
pleasurable or positive emotional state resulting from the appraisal of one‟s job
or job experiences‟.
1.7.6 Job Stress
Job stress is the harmful physical and emotional responses that occur.
When the requirements of the job do not match the capabilities, resources, or
needs of the worker.
3 Spector, P. E. (1997), Job satisfaction: Application, assessment, causes and consequences,
p.3, Thousand Oaks. Sage Publications.
4 Locke, E.A. (1976) The nature and causes of job satisfaction In . Handbook of industrial
and organizational psychology (Edited by M.D. Dunnette), pp. 1297-1343, Rand
McNally, Chicago.
12
1.8 Research Methodology
Research methodology is a scientific and systematic way to solve
research problems. The research methodology deals with research methods and
taken into consideration the logic behind the methods. In total, the research
methodology of the study includes research design, sampling framework, data
collection, framework of analysis and limitations.
1.8.1 Research Design of the Study
Research design is the conceptual structure within which the research is
conducted. It is a blue print for the collection, management and analysis of the
data. The research design in the present study is descriptive in nature since it
describes the phenomena of Work Life Balance among Married Women
Employees of Private and Public Sector Banks in Mumbai City. Apart from
this, the present study has its own objectives and pre-determined methodology.
It is purely descriptive in nature.
1.8.2 Profile of the study area
Mumbai also known as Bombay, the official name until 1995 is the
capital city of the Indian state of Maharashtra. According to United Nations, as
of 2018, Mumbai was the second most populous city in India after Delhi and
the seventh most populous city in the world with a population of 19.98 million.
As per Indian government population census of 2011, Mumbai was the most
13
populous city in India with an estimated city proper population of 12.5 million
living under Municipal Corporation of Greater Mumbai. Mumbai is the centre
of the Mumbai Metropolitan Region, the sixth most populous metropolitan area
in the world with a population of over 23.64 million. Mumbai lies on the
Konkan coast on the west coast of India and has a deep natural harbour. In
2008, Mumbai was named an alpha world city. It is also the wealthiest city in
India, and has the highest number of millionaires and billionaires among all
cities in India. Mumbai is home to three UNESCO World Heritage Sites: the
Elephanta Caves, Chhatrapati Shivaji Maharaj Terminus, and the city's
distinctive ensemble of Victorian and Art Deco buildings.
The seven islands that constitute Mumbai were originally home to
communities of Marathi language speaking Koli people, who originated in
Gujarat in prehistoric times. For centuries, the islands were under the control of
successive indigenous empires before being ceded to the Portuguese Empire
and subsequently to the East India Company when in 1661 Charles II of
England married Catherine of Braganza and as part of her dowry Charles
received the ports of Tangier and Seven Islands of Bombay. During the mid-
18th century, Bombay was reshaped by the Hornby Vellard project, which
undertook reclamation of the area between the seven islands from the sea.
Along with construction of major roads and railways, the reclamation project,
completed in 1845, transformed Bombay into a major seaport on the Arabian
Sea. Bombay in the 19th century was characterised by economic and
educational development. During the early 20th century it became a strong base
14
for the Indian independence movement. Upon India's independence in 1947 the
city was incorporated into Bombay State. In 1960, following the Samyukta
Maharashtra Movement, a new state of Maharashtra was created with Bombay
as the capital.
Mumbai is the financial, commercial and entertainment capital of India.
It is also one of the world's top ten centres of commerce in terms of global
financial flow, generating 6.16% of India's GDP and accounting for 25% of
industrial output, 70% of maritime trade in India (Mumbai Port Trust and
JNPT), and 70% of capital transactions to India's economy. Mumbai's
billionaires had the highest average wealth of any city in the world in 2008.
The city houses important financial institutions such as the Reserve Bank of
India, the Bombay Stock Exchange, the National Stock Exchange of India, the
SEBI and the corporate headquarters of numerous Indian companies and
multinational corporations. It is also home to some of India's premier scientific
and nuclear institutes like Bhabha Atomic Research Centre, Nuclear Power
Corporation of India, Indian Rare Earths, Tata Institute of Fundamental
Research, Atomic Energy Regulatory Board, Atomic Energy Commission of
India, Department of Atomic Energy and the Indian Institute of Technology
Bombay. The city also houses India's Hindi (Bollywood) and Marathi cinema
industries. Mumbai's business opportunities, as well as its potential to offer a
higher standard of living, attract migrants from all over India, making the city a
melting pot of many communities and cultures.5
5 https://en.wikipedia.org/wiki/Mumbai
15
1.9 Sampling Framework of the Study
The sampling framework of the study consists of determination of
sample size and sampling procedure of the study.
1.9.1 Determination of Sample Size (For unknown population)
The determination of sample size is a very important issue, because
samples that are too large may waste time, resources and money. While
samples that are too small may lead to inaccurate results. According to
(Saunders et al., 2000) researchers normally work to a 95 percent level of
certainty. This means that if sample are selected 100 times, at least 95 of these
samples would be certain to represent the characteristics of the population.
The margin of errors describes the precision of the estimation of the
population. For most business and management researches, a researcher
estimates the population‟s characteristics by plus or minus 3 to 5 percent of its
true values.
The researcher has applied the following formula to determine the
sample size.
Sample size n = (ZS/E)2
where
Z = Standardized value corresponding to a confidence level of 95% = 1.96
S = Sample SD from Pilot study of 100 samples
16
E = Acceptable Error =5% = 0.05
n = (1.96* 0.6114/0.05)2
Sample size = 574.41
In this present study, the researcher took 574 samples among the married
women employees of private and public sector banks6.
1.9.2 Sampling Procedure of the Study
There are 574 respondents are taken as a sample for the present study.
Eight hundred Questionnaires were distributed equally among the four Private
Sector banks and four Public Sector banks in Mumbai City as shown in the
table 1.1.
6 Robert V. Krejcie and Daryle W. Morgan. (1970), Determining Sample Size for Research
Activities, Educational and Psychological Measurement, Volume 30, p. 607-610.
17
Table 1.1
Distribution of Sampling
S.No
Name of the Banks
Number of
Questionnaires
Distributed
Number of
filled
Questionnaires
Received
Private
Sector Banks
Public Sector
Banks
Private
Sector
Banks
Public
Sector
Banks
Private
Sector
Banks
Public
Sector
Banks
1 Axis Bank of India 100 100 62 77
2 HDFC Indian Bank 100 100 67 68
3 ICICI
Punjab
National Bank
100 100 73 76
4 IndusInd Bank
State Bank of
India
100 100 64 87
Total 400 400 266 308
The total number of questionnaires distributed in the self-administered
survey was 800 married women employees of four private sector banks and
four public sector banks. Purposive sampling method is applied in this research
for selecting the sample. A form of non-probability sampling in which
decisions concerning the individuals to be included in the sample are taken by
the researcher, based upon a variety of criteria which may include specialist
knowledge of the research issue, capacity and willingness to participate in the
18
research. Some types of research design necessitate researchers taking a
decision about the individual participants who would be most likely to
contribute appropriate data, both in terms of relevance and depth. For example,
in life history research, some potential participants may be willing to be
interviewed, but may not be able to provide sufficient data. Researchers may
have to select the samples carefully. Based on the collected questionnaires, 129
sets of questionnaire were incomplete and 97 sets of questionnaires were not
returned. Assumption was made that the respondents were either reluctant to
collaborate or did not want to answer the questionnaire seriously. As a result,
only 574 valid sets of questionnaires (71.75 percent) were available and then
used for further analysis using SPSS software version 21. The data analysis
methods carried out for this research was descriptive analysis, scale
measurement analysis and inferential analysis.
1.9.3 Sources of Data
The present study is completely based on the primary data. The primary
data was collected personally with the help of structured questionnaire. The
secondary data collected from the books, journals, magazines and websites
were used to form the theoretical framework of the study and the review of
literature.
1.9.4 Construct Development of the Study
The present study is completely based on the primary data collected
from the married women employees of Private and Public Sector Banks in
19
Mumbai City. A special care was taken to draft the questionnaire. The
questionnaire was divided into four parts. The first part of questionnaire
includes the demographic profile of the married women employees. They are
nature of bank, age, educational qualification, marital status, family size, type
of family, monthly income, number of earning members and family income.
The second part of the questionnaire consists of thirty nine variables of work
life balance. The variables are measured with five point Likert scale. The third
part of the questionnaire includes of twelve variables of job satisfaction. The
variables are measured with the five point Likert Scale (SA-Strongly agree, AAgree,
N-Neutral, DA-disagree, SDA-strongly disagree). The fourth and final
part of the questionnaire includes eighteen variables of job stress. The relevant
variables of the above said concepts were drawn from the review of previous
studies. A pilot study was conducted among 100 married women employees of
Private and Public Sector Banks in Mumbai City. Based on the feedback from
the pretest, certain modifications, additions, deletions and simplifications were
carried out. The draft of the questionnaire was prepared to collect the data from
married women employees of Private and Public Sector Banks in Mumbai City.
1.10 Framework of Analysis
The analysis of data in a research plays a pivotal role in the sense that it
interprets, justifies and proves the hypothesis and the proposals. The judicious
blend of analytical tools used has its own impact on the findings of the
research, thereby making it highly objective and scientific. In this context, the
tools for analysis have been rightly chosen as follows.
20
1.10.1 Descriptive Analysis
Descriptive analysis is an important tool used to assess the work life
balance among married women employees of Private and Public Sector Banks.
As it is expressed in percentage, it facilitates comparison. This analysis is
carried out various dimensions of work life balance, job satisfaction and job
stress separately and suitable charts were also drawn for selected tables to
facilitate the understanding of the reader.
1.10.2 Correlation Coefficient
The most familiar measure of dependence between two quantities is the
Pearson product-moment correlation coefficient, or "Pearson's Correlation." It
is obtained by dividing the covariance of the two variables by the product of
their standard deviations. Karl Pearson developed the coefficient from a similar
but slightly different idea by Francis Galton.
The population correlation coefficient ρX,Y between two random
variables X and Y with expected values μX and μY and standard deviations σX
and σY is defined as:
Where E is the expected value operator, cov means covariance, and, corr
a widely used alternative notation for Pearson's correlation.
21
The Correlation Co-efficient has been applied on relationship among
various dimensions of work life balance.
1.10.3 t – Test
The „t‟ test is used to find out the significant difference among the two
group of samples regarding any intention variable which is internal scale. The
„t‟ statistics is calculated by
t =
X X
(n -1) s +(n -1) s
n n n n
1 1
2
2 2
2
1 2 1 2
1 2
2
1 1

 

 
x
Degree of freedom of (n1 + n2 – 2)
Whereas t – „t‟ statistics
X1 – Mean of the first sample
X2 – Mean of the second sample
1
2 – Variance in the first sample
2
2 – Variance in the second sample
n1 – Number of samples in first group
n2 – Number of samples in second group
In the study, the „t‟ test has been used to find out the significant
difference between nature of bank, marital status, type of family and number of
22
earning members with respect to various dimensions of work life balance, job
satisfaction and job stress.
1.10.4 Analysis of Variance (ANOVA)
Analysis of variance is used for examining the differences in the mean
values of the dependent variable associated with the effect of the controlled
independent variables, after taking into account the influence of the
uncontrolled independent variables. One-way analysis of variance involves
only one dependent variable or a single factor. The null hypothesis may be
tested by the F statistic based on the ratio between these two estimates:
F =
SS (c -1)
SS (N - c)
MS
MS
x
error
x
error
/
/

Where SS n x  


j
c
Y j Y
1
2 ( )
Where SS error  
 

i
n
j
c
Y j Y
1 1
2 ( )
Yi = Individual observation
Yj = Mean for category (j)
Y = Mean over the whole sample, or grand mean
Yij = ith observation in the jth category
C = Number of independent variables or groups
23
N = Total sample size (nxc)
The „F‟ statistic follows the F distribution, with (c-1) and (N-c) degree
of freedom. The ANOVA tool has been deployed to find the difference among
demographic profile of respondents age, educational qualification, monthly
income, family income and family size with regard to various dimensions of
work life balance, job satisfaction and job stress.
1.10.5 One Sample t Test
The one sample t test compares the mean of your sample data to a
known value. For example, you might want to know how your sample
mean compares to the population mean.
where is the sample mean, Δ is a specified value to be tested, s is the
sample standard deviation, and n is the size of the sample.
In the study, the one sample „t‟ test has been used to find out the opinion
regarding various dimensions of work life balance, job satisfaction and job
stress are equal to average level.
1.10.6 Multiple Regression Analysis
When there is a variable which is dependent on more than one
independent variable, then no one analysis will reveal the relationship. For this
purpose, the multiple regression analysis was administered. The cause and
24
effect relationship between dependent and independent variables are carried out
by the Multiple Regression Analysis.
The general form of the regression model is:
Y=a + b1 X1+ b2 X2+ ………… + bnXn + e
Where
Y= Dependable Variable
X1, X2, …..Xn= Independent Variables
b1, b2,……,bn= Regression Coefficient of Independent variables
a = Constant; and
e= Error Team
In this study, the multiple regression analysis has been used to find out
the impact of various dimensions of Work Life Balance on Job Satisfaction.
1.10.7 Chi Square Test
In order to examine the relation between the degree of consultation and
profile variables, the Chi-Square test of the following formula was applied:
Chi Square =
2 ( )
)
O E
E

 ~ X2(n-1) degrees of freedom.
Where,
O = Observed Frequency,
25
E = Expected Frequency,
r = Number of Rows,
c = Number of Columns
Chi-Square test has been administered to test the association between
the demographic profiles of the married women employees with respect to
level of job satisfaction.
1.11 Limitations of the Study
The present study is subjected with the following limitations:
i. The present study includes the married women employees of Private and
Public Sector Banks in Mumbai City.
ii. The answers given by the married women employees of Private and
Public Sector Banks towards work life balance, job satisfaction and job
stress may be affected by the personal value judgment.
iii. The various aspects of work life balance, job satisfaction and job stress
among married women employees of Private and Public Sector Banks
have been measured with the help of the variables drawn from previous
studies.
iv. All the descriptive variables are measured by likert five point‟s scale.
</t>
  </si>
  <si>
    <t>http://hdl.handle.net/10603/437516</t>
  </si>
  <si>
    <t>Emotional intelligence among women executives  an empirical study in kanniyakumari district</t>
  </si>
  <si>
    <t xml:space="preserve">
The rules for work are changing. People are being judged by not just how
smart they are but also by how well they handle each other and themselves. The
essential premise of EQ is that our each and every action is systematically
controlled by emotions. In order to be successful, requires effective awareness,
control and management of one's own emotions and those of other people. If IQ
starts from head EQ starts from heart. Since the publication of the best selling
book Emotional Intelligence by Daniel Goleman (1995), the topic of emotional
intelligence has witnessed unparalleled interest. Elementary schools, universities
have implemented courses on developing one‟s emotional intelligence in
numerous settings.
Meaning
Emotional intelligence (E.I.) refers to the ability to recognize and regulate
emotions in ourselves and others (Abraham, 19991). Over the years amendments
made in the definition of EI concepts and as per revised definition Emotional
intelligence has been defined as the ability to perceive emotion, integrate emotion
to facilitate thought, understand emotions, and to regulate emotions to promote
personal growth (Mandell and Pherwani, 20032).
Importance of Emotional Intelligence
Emotionally intelligent abilities are not inborn gifts, but learned skills, the
effective management can be done by learning Emotional Intelligence skills.
Emotions are action oriented; therefore creating intelligent and conscious actions
regarding our own emotional responses as well as managing other people's
reactions to an emotionally charged situation is the foundation of emotional
intelligence. If we want to successfully manage all these reactions, first we need to
accept and find our emotional state and its impact on our behavioral patterns.
Emotional intelligence has an significant impact on self-development and
leadership qualities. Emotional Intelligence is the ability to become aware of
changes in one‟s and others' emotional tones and to organize them, to initiate, to
keep calm in the midst of pressure and maintain healthy relationships with others,
and to maintain an optimistic outlook towards life.
Emotional Intelligence is part of your and others emotions and feelings,
including the capability to monitor, differentiate and use this information to direct
thinking and action. Emotional intelligence is the concept, which is currently in
2. Mandell, B. and Pherwani, S., (2003), “Relationship between Emotional
Intelligence and TL Style: A Gender Comparison”, Journal of Business and
Psychology, 17(3), pp.387-404.
3
focus among the general public, practitioners and researchers. The researchers
reported the relationship of emotional intelligence with other psychosocial factors
and revealed the importance and benefits in the field of managing occupational
stress, interpersonal relationships, success in work and personal life, enhancing
performance, academic field, improving personality, interpersonal communication.
Emotional Intelligence can be defined as the ability to recognize and adjust our
emotions that generate our responses with certain situations or people. Through
Emotional Intelligence individual can learn how to gain control over our responses
and actively participate in forming our social skills. Emotional intelligence-the
ability to manage ourselves and our relationships-consists of four fundamental
capabilities: self-awareness, self-management, social awareness, and social skill.
Each capability, in turn, is composed of specific sets of competencies
(Goleman et al., 2002)3. It is more accurate to say that the frequency with which
an individual demonstrates or uses the constituent capabilities, or competencies,
inbuilt in emotional intelligence determine the ways in which he/ she deals with
themselves, their life, work and others (Boyatzis et al., 2000)4. It is the ability to
3. Goleman, D., Boyatziss, R., &amp; McKee, A. (2002). Primal Leadership:
Realizing the Power of Emotional Intelligence. Ljubljana: GV Založba.
4. Boyatzis, R.E., D. Goleman K. and Rhee. (2000). Clustering Competence in
Emotional Intelligence: Insights Form the Emotional Competence
Inventory (ECI), In R. Bar-On and J. D. A. Parker (Eds)., Handbook of
Emotional Intelligence, San Francisco, Jossey Bar.
4
be aware to understand and to express oneself; be aware of, to understand, and to
relate to others; deal with strong emotions and control one‟s impulses; and adapt
to change and to solve problems of a personal or a social nature (Bar-On, 1988)5.
High emotional intelligence develops in a person adaptability, creative responses
to setbacks and obstacles, personal management, listening and verbal
communication, confidence, motivation to work toward goals, a sense of wanting
to develop one‟s career group and interpersonal effectiveness, cooperativeness and
teamwork, skills in solving disagreements, effectiveness in the organization,
leadership potential, social skills and various other competencies which make
managers political savvy. Its being widely believed that emotional and social
competence is as important, or even more important, than traditional dimension of
intellectual ability and personality (Goleman, 1995, 1998)6 Cooper and Sawaf
(1997)7 defines Emotional Intelligence as the ability to sense, understand and
effectively apply the power and acumen of emotions as a source of human energy ,
5. Bar-On, R.A. (1988). Negative Effects of Destructive Criticism: Impact On
Conflict, Self Efficacy and Task Performances. The Journal of Applied
Psychology. 73, pp.199-207.
6. Goleman, D., (1995). Emotional intelligence. New York: Bantam books.
7. Cooper, R. and Sawaf, A. (1997). Executive EQ. New York: Orien Books
Ferree, M. (1976). Working-Class Jobs: Housework and Paid Work as
Sources of Satisfaction. Social Problems, 23(4): 431-441
5
information, connection and influence. Mayer and Salovey (1997)8 defines
emotional intelligence as the ability to monitor one's own and other's feelings and
emotions to discriminate among them, and to use this information to guide one's
thinking and action. Emotional intelligence involves the ability to perceive
accurately, appraise, and express emotions; the ability to access and/or generate
feelings when they facilitate thoughts; the ability to understand emotions and
emotional knowledge and intellectual growth.
There is evidence that the pressures of managing multiple roles in women
are the greatest, and the psychological benefits of employment are the least, under
conditions of heavy family responsibilities that is, when young children are at
home. Though working women are likely to get stressed while striking a balance
between multiple roles (worker, spouse, mother, daughterin-law, daughter) that
they are required to do nevertheless they still tend to have better physical and
mental health as compared to those women who are housewives. This is because
these different roles add to and enrich women‟s sense of self and enhance
psychological well-being. The strain and stress they experience due to one role is
balanced by the satisfaction they obtain from other roles. Many people tend to
devalue the work of a homemaker woman taking it for granted and thinking that it
can be easily substituted by a housekeeper. Thus, women who are homemakers
8. Mayer, J. D. &amp; Salovey, P.(1993). The Intelligence of Emotional Intelligence.
Intelligence, 17(1), pp.433-442.
6
despite working around the year without a break for even a single day may feel
extremely insignificant as the family does not value their contributions.
NEED FOR THE STUDY
Emotional intelligence (EI) has emerged as a theme of widespread interest
in psychological research in recent years. It affects the day-to-day life of
everyone. EI is the ability to recognize our own potential as well manage
everything as per situation. At work place, emotions are mainly based on two
perspectors namely sociological and psychological. Many companies have found
that people with EI, showed increased performance, enhanced motivation, greater
leadership skills, better ability to work as a team, and high discipline. The
organization are trying to develop an optimal model for the development of EI at
their organizations since the EI is related to work place though five important
competencies of their employees namely instrict and affinity, social skills, self
assessment, self managing and self achievement.
Especially after globalization, the organizations are trying to increase their
performance though increase in the productivity of their employees. In the case of
industry field, it is highly inevitable to increase the employees‟ productivity since
the competition is cut-throat. Hence, the banks have implemented various
programmes and techniques to increase their employees‟ productivity. One of the
programmes is related to emotional intelligence. In order to analyse the
7
worthwhile of such programmes at the industry field, it is imperative to examine
the causes and effect of emotional intelligence among the women executives in the
industry on a continuous basis for some policy implications. Hence, the present
study has made an attempt on this aspect.
STATEMENT OF THE PROBLEM
In the present dynamic scientific and business environment, there is a
corresponding rapid change in human life styles as it is not only counts on the
physical dimensions but connects to emotional aspects as well. It has also become
important to achieve corporate excellence as the future hinges on learning and
performance of organization. So, with the compelling changes in the business
environment following the economic crisim, both social and personal
competencies are extremely important for health and productive life at work and in
other aspects of life, too.
After globalization and liberalization, the competitive trend in the industry
are mounting up. There is a higher pressure among the employees to render better
services and service quality to their customers. Because of manpower reduction
and automation, the staffs are facing so many problems to deliver their services.
The highly affected employees in the industry is the female employees especially
the women executives since they are playing a dual role in their life. Because of
8
the work and family pressures, they are suffering a lot. The highly essential aspect
to overcome these problems is emotional intelligence.
There are incidence of growing emotional difficulties like anxiety regarding
jobs, fearful about something unknown, pervasive obsessions, obsessive disorder
and rage, etc. with the right emotional intelligence skills, one can have control
over these emotions and he successful at workplaces. Life at workplace can be so
much more enjoyable sans these emotional spitefulness. Emotional intelligence
helps people to get to more personal and professional relationships and progress
further at work place. Apart from the above, at the emotional intelligence is the
ability to identity oneself and analyse and solve problems enable one‟s own
development. Usually, this ability is under-utilized making people think less
about themselves and start imagining problems mostly of one‟s own make. When
people lack the outward focus, satisfaction of achieving the goals, they are prone
to mental illness
LITERATURE REVIEW
Soomro, Riaz. H et al., (2012)9 concluded that there was significant
difference in the level of depression of working women and housewives. The level
9. Soomro, R. H., Riaz, F., Naveed, S., &amp; Soomro, F. H. (2012). Comparative
Analysis of Depression among Non working women and Working Women in
Bilal Colony of Kornagi Area Karachi. Interdisciplinary Journal of
Contemporary Research in Business, 3 (11), 1-6.
9
of depression among the housewives was twice as that of working women.
According to Kumar Dinesh, et al. (2011)10 working women excelled over non-
working women in terms of emotional intelligence and desire for social freedom,
and the respondents belonging to high emotional intelligence group, high desire
for social freedom group and working group preferred smaller personal space.
Summiya Ahmad, et al., (2009)11 revealed that there is a significant difference
between the mean scores of the men and women. It means that men show more
assertiveness, self recognition about himself show more independence and
management according to the situations than the women. Independence impulsive
assertiveness is usually observed in men. One of the reasons for this is that men
are a powerful member in our society. The self-employed wife might even enjoy
more freedom compared to the working wife who needs to operate within the rules
of the workplace and report to a boss (Hundley 2001)</t>
  </si>
  <si>
    <t>Health Awarness; Emotions; Emotional Intelligence; globalization;  liberalization</t>
  </si>
  <si>
    <t>G. Linta shalini</t>
  </si>
  <si>
    <t>C. Jothi baskara mohan</t>
  </si>
  <si>
    <t>The present study focuses the emotional intelligence of women executives
working at various sectors at Kanniakumari district at three different dimensions.
Initially, the background of the executives and their personality traits have been
examined since these are one of the important antecedents of emotional
intelligence. It is followed by the measurement of the level of emotional
intelligence with the help of strategic and experiential emotional intelligence.
Finally, the various consequences of EI and its linkage with the strategic and
experiential EI has been focused. The specific objectives are confined to (i) to
reveal the profile of the executives; (ii) to examine the various dimensional
personality inventory among the executives; (iii) to analyze the various
antecedents of emotional intelligence among the executives; (iv) to measure the
level of emotional intelligence among them and also identifying the important
discriminant components of EI among the executives in public and private sector
undertakings; (v) to examine the impact of antecedents of EI on the level of EI
among the executives; (vi) to study the various consequences of emotional
intelligence among the executives; and (vii) to evaluate the impact of components
on the two emotional intelligence on various consequences of emotional
intelligence.
250
In order to fulfill the above said research objectives, the present study
followed the descriptive research design. The scope of the study was confined to
the women executives working in various (industries) sectors under public and
private sector in Kanniakumari District. In total 649 women executives are
working at service, manufacturing, marketing and other sectors in Kanniakumari
District. It includes 298 in public and 351 in private sector. The sample size of the
study is determined with the help of 






Ne 1
n 2
N
. It came to 171women
executives in public and 187 in private sector undertakings. The stratified
proportionate random sampling was applied to distribute the sample in the
population.
The primary data are collected with the help of pre tested questionnaire.
The questionnaire was divided into three important parts. The first part covers the
profile and personality inventory among the women executives whereas the
second part includes the various antecedents and components of two types
emotional intelligence among them. The third part of the questionnaire includes
the various consequences of emotional intelligence.
The overall response rate on the questionnaire was 81.73 among executives
in public and private sector came to 87.13 and 94.12 per cent to its total. Hence,
the sample size included for the present study are 325 executives (149 + 176). The
251
collected data were processed with the help of appropriate statistical tools. The
results of the study were discussed in the previous chapters.
SUMMARY OF FINDINGS
The summary of findings, conclusions and policy implications are
summarized below:
1.Discriptive Statistics
Initially, the women executives are classified into executive‟s at public and
private sector undertakings. The important level of education among the
executives are professional education among the executives. The dominant level
of occupational background among the executives are private employment and
agriculture. The most dominant occupational background among the executives is
private employment. The important nativity of the executives is urban and it is
followed by semi-urban. The dominant marital status among the executives is
„married‟. The important nature of family among the executives are nuclear
family. The dominant family size of the executives is 3 to 4 and less than 3
members per family. The important number of dependent population among the
household is only one.
The dominant personal income per month among the executives are above
Rs.80000 and Rs.45001 to 55000. The personal income per month of the
executives is higher in public sector than that in private sector undertakings. The
252
important family income per month among the executives are Rs.1,00,000 to
1,10,000. The most important family income per month among the executives in
public and private sector undertakings are above Rs.10000 and Rs.1,00,000 to
1,10,000 respectively. The dominant years of experience among the executives are
20 to 25 years and above 25 years. The years of experience in this field among the
executives in public sector is identified as higher than that among the executives in
private sector undertakings. The important number of departments worked so far
among the executives are 2 to 4 departments. The higher number of departments
worked so far among the executives in public sector is higher than that among the
executives in private sector undertakings.
2. Determinants of Emotional Intelligence among the Executives
Dimensional Personality Inventory (DPI) among the Women Executives
The DPI is examined by eleven factors. The first one is activeness. The
included seven variables in activeness explain it to a reliable extent. The highly
correlated variable with the activeness is „try to do work properly as possible‟. The
enthusiasm among the executives have been measured with the help of six
variable. The highly correlated variable in enthusiasm is „often gather people for
participating in various functions‟. The included six variables in enthusiasm
explain it to a reliable extent.
253
The highly correlated variable in trustiness is „I feel that all should be
replied upon now-a-days‟. The included five variables in trustiness explain it to a
reliable extent. The level of assertiveness is measured with the help of six
variables whereas the highly correlated variables in it is „speak out without
hesitation with seniors‟. The included six variables in assertiveness explain it to a
reliable extent.
The level of optimism among the executives is measured with the help of
seven variables whereas the highly correlated variable is „feel that I am equalent to
others‟. The included seven variables in optimism explain it to a reliable extent.
The emotional stability of the executives is measured with the help of seven
variables. The highly correlated variable is „never feel panic‟. The included seven
variables in emotional stability explain it to a reliable extent.
The included five variables in responsibility explain it to a reliable extent.
The highly correlated variable in responsibility is „want to be a reasonable person‟.
The level of friendliness among the executives is measured with the help of five
variables whereas the highly correlated variable is „easily make friendship‟. The
included five variables in friendliness explain it to a reliable extent.
The level of decisiveness among the executives is measured with the help
of six variables whereas the highly correlated variable in decisiveness is „bold
enough to face anything‟. The included six variables in decisiveness explain it to a
254
reliable extent. The level of sensitivity among the executives is measured with the
help of six variables. The highly correlated variable with sensitivity is „sensing the
events in near future‟. The included six variables in sensitivity explain it to a
reliable extent.
The level of leadership among the executives is measured with the help of
eight variables. The highly correlated variable in leadership is „ability to lead‟. The
included eight variables in leadership explain it to a reliable extent. The score of
the above said eleven Dimensional Personality Inventory (DPI) has been measured
by the mean score of the variables in each DPI.
The highly possessed DPI among the executives in public sector
undertakings are leadership and assertiveness whereas among the executives in
private sector undertakings, these are optimism and sensitivity. Regarding the
possession of DPI, the significant difference between the two group of executives
have been found in the case of activeness, assertiveness, emotional stability,
responsibility, decisiveness and leadership. The eleven DPI are mutually different
from each other.
The significantly associating important profile variables with the DPI
among the executives are their personal income per month, family income per
month, years of experience, occupational background and age of the executives.
The important discriminant DPI among the executives in public and private sector
255
undertakings is the leadership and emotional stability which is higher among the
executives in public sector than that among the executives in private sector
undertakings.
3. Existence of Strategic Emotional Intelligence (SEI) among the Executives
The level of strategic emotional intelligence among the executives are
examined with the help of four factors namely perception and approval of
emotions, facilitated banking with emotions, understanding emotions, and
regulation and management of emotions.
The highly possessed variable in perception and appraisal of emotions
among the executives in public sector undertakings is „no difficult in identification
of how a person really feels whereas among the executives in private sector
undertakings ‟, it is accurate identification of a range of emotions felt. Regarding
the possession of variables in perception and appraisal of emotions, the significant
difference between the two group of executives has been noticed in all six
variables in it. The included six variables in perception and appraisal of emotional
explain it to a reliable extent.
The highly possessed variable in facilitated thinking with emotions among
the executives in public and private sector undertakings is „attempt to create
conducive atmosphere in problem solving and often using the excitement about a
work project‟. Regarding the possession of facilitating thinking with emotions, the
256
significant difference between the two group of executives has been identified in
the case of four variables out of six variables in it.
The level understanding emotions among the executives have been
measured with the help of five variables. All these five variables in it explain it to
a reliable extent. The highly possessed variables in understanding emotions among
the two group of executives are „regarding the co-workers frustration and
watching other peoples‟ interaction respectively. The included six variables in
regulation and management of emotions explain it to a reliable extent. The highly
possessed variables among the executives in public and private sector
undertakings are encourage the co-workers when there is a disappointment and
regression of genuine concern and tried to help the co-workers where there is a
painful events. Regarding the possession of variables in regulation and
management of emotions, the significant difference among the two group of
executives have been noticed in the case of all six variables in it.
The highly possessed SEI among the executives in public and private sector
undertakings are understanding emotions; and regulation and management of
emotions. Regarding the possession of factors in SEI, the significant difference
between the two group of executives has been noticed in all four factors in SEI. In
total, the level of SEI among the executives in public sector undertakings are
higher than that among the executives in private sector undertakings. The
257
important discriminant factors in SEI among the two group of executives are
perception and appraisal of emotions and facilitating thinking with emotions
which is higher among executives in public sector undertakings than among the
executives in private sector undertakings.
4. Existence of Experiential Emotional Intelligence (EEI) among the
Executives
The level of EEI among the executives are examined with the help of six
factors namely self awareness and self expression, social awareness and interpersonal
relationship, emotional management, change management, self
motivation and social skills.
The highly possessed variable in self awareness and self expression among
the executives in public and private sector undertakings is actually perceive,
understand and accept oneself and effectively and constructively express one‟s
emotions respectively. Regarding the level of possession of self awareness and self
expression, the significant difference between the two group of executives have
been noticed in the case of 4 variables out of 5 variables in self awareness and self
expression. The included five variables in it explain the self awareness and self
expression to a reliable extent.
Regarding the possession of variables in social awareness and inter
personal relationship, the significant difference between the two group of
executives have been noticed in 4 variables out of 5 variables in it. The highly
258
possessed variable among the executives in both public and private sector
undertakings is cooperate with others and identifying with one‟s social group
respectively. The included five variables in it explain it to a reliable extent. The
variables in emotional management explain it to a reliable extent. It is seen as
higher among the executives in public sector undertakings than that among the
executives in private sector undertakings.
The highly possessed variables in change management among the
executives in public sector undertakings are thinking of new situations and
thinking of external validity whereas among the executives in private sector
undertakings, these are effectively solve problems and thinking of external
validity. Regarding the possession of variables in change management, the
significant difference among the two group of executives has been noticed in all
five variables in change management. The variables in self motivation among the
executives explain it to a reliable extent. The most important variable in self
motivation among the two group of executives are to feel content with life in
general and to be positive respectively. Regarding the possession of variables in
self motivation, the significant difference between the two group of executives has
been noticed in three variables out of four variables in self motivation.
The highly possessed variables in social skills among the two group of
executives are inspiring and guiding groups, and wielding effective tactics for
259
persuasion respectively. The significant difference among the two group of
executives have been seen in the possession of all four variables. The included
four variables in social skills explain it to a reliable extent.
Among the executives in public sector undertakings, the highly possessed
components of emotional intelligence is social skills and change management
whereas among the executives in private sector undertakings, these are self
motivation and emotional management. Regarding the possession of components
of EI, the significant difference among the two group of executives have been
noticed in all six variables. In total, the level of emotional intelligence is identified
as higher among the executives in public sector undertakings than among the
executives in private sector undertakings.
The significantly associating profile variables with the level of emotional
intelligence among the executives are their personal income, family income,
family size and age. The important discriminant components of emotional
intelligence among the two group of executives are their change management; and
social awareness and interpersonal relationship which is identified as higher
among the executives in public sector undertakings than that among the executives
in private sector undertakings.
260
5. Factors Leading to Emotional Intelligence of Women Executives
The highly possessed coping skills variables among the executives in public
sector is use of social support and positive reframing whereas among the
executives in private sector these are humor and use of social support. Regarding
the possession of coping skills variables, the significant difference among the two
group of executives has been noticed in all eight variables in coping skills. The
included eight variables in coping skills explain it to a reliable extent. The highly
possessed openness to experience variables among the executives in public sector
is liking to be innovative and curious about many different things whereas among
the executives in private sector undertakings, these are ready to share the
experience and prefers the work that is important. Regarding the possession of
variables in openness to experience the significant difference between the two
group of executives has been found in the case of possession of active
imagination, curious about many different things and liking to be innovative. The
variables included in openness to experience explain it to a reliable extent.
In total, six variables are included to measure the self efficiency. All the six
variables in self efficiency explain it to a reliable extent. The highly possessed
variable in self efficiency among the two group of executives are capability
develop and demonstrate. The highly possessed variable in receptivity to feedback
among the two group of executives are balancing the positive and negative
261
feedback; and determination of priorities based on feedback and careful
consideration of the feedback. Regarding the possession of variables in receptivity
to feedback, the significant difference among the two group of executives have
been noticed in two variables out of five variables in it.
The highly perceived antecedents of emotional intelligence among the
executives in public sector undertakings are self efficiency and coping skills
whereas among the executives in private sector undertakings, these are receptivity
to feedback and self efficiency. Regarding the perception on antecedents of
emotional intelligence, the significant difference among the two group of
executives has been noticed in the case of coping skills, openness to experience
and self efficiency.
The highly associating profile variables with the perception on antecedents
of emotional intelligence are their personal income, family income, years of
experience, family size and occupational background. The important discriminant
antecedents of emotional intelligence among the two group of executives are their
coping skills which are higher among the executives in public sector than that
among the executives in private sector undertakings.
6. Linkage between Dimensional Personality Inventory and Emotional
Intelligence among the Executives
The significantly and positively influencing dimensional personality
inventory (DPI) on the level of emotional intelligence among the executives in
262
public sector undertakings are their activeness, assertiveness, trustiness, optimism,
emotional stability, decisiveness, sensitivity and leadership. Among the executives
in private sector undertakings, these are their level of assertiveness, trustiness,
optimism, emotional stability, sensitivity and leadership. The changes in DPI
explain the changes in emotional intelligence among the executives in public
sector undertakings is higher than that among the executives in private sector
undertakings.
7. Linkage between factors leading to EI and the Level of EI among the
Executives
The significantly and positively influencing important antecedents of
emotional intelligence among the executives in public sector undertakings are the
coping skills and self efficiency whereas among the executives in private sector
undertakings, these are coping skills and receptivity to feedback. The changes in
important antecedents of emotional intelligence explain the changes in the level of
emotional intelligence to a higher extent among the executives in public sector
undertakings than among the executives in private sector undertakings.
8. Consequences of Emotional Intelligence among the Executives
It is studied with the help of 32 variables. The highly viewed consequences
among the executives in public sector undertakings are quality of performance and
higher involvement of job whereas among the executives in private sector
undertakings, these are dedication to work and organization; and helping others
263
who have absent. Regarding the perception on outcome variables, the significant
difference among the two group of executives have been identified in the case of
31 variables out of 32 variables in consequences of CI.
The important consequences of emotional intelligence identified by the
factor analysis is organization learning capability, job performance, job
satisfaction, continuance and career commitment, organizational citizenship
behavior, work life balance, job involvement, altinistic behavior and affective
organizational commitment. The included variables in the above said important
outcome of emotional intelligence explain it to reliable extent.
The higher perception on important outcome among the executives in
public sector undertakings have been noticed in the case of altmistic behavior and
work life balance. Among the executives in private sector undertakings, these are
job involvement and altmistic behavior. Regarding the perception on important
outcome of emotional intelligence the significant difference among the two group
of executives have been noticed in all nine important consequences.
The significantly associating profile variables with the organizational
learning capabilities are their age, level of education, occupational background,
marital status, family size, personal income, family income, and years of
experience whereas in the case of job performance, these are age, level of
education, occupational background, family size, personal income, family income
264
and number of companies worked so far. The significantly associating profile
variables with the job satisfaction are age, occupational background, family size,
personal income, family income, years of experience and number of companies
worked so far since their respective „F‟ statistics are significant at five percent
level.
Regarding the level of continuance and career commitment, the
significantly associating profile variables are occupational background, marital
status, family size, personal income, family income, years of experience and
number of companies worked so far. The significantly associating profile variables
with the level of work life balance among the executives are their age,
occupational background, marital status, personal income and family income
whereas in the case of job involvement, these profile variables are age, level of
education, occupational background, marital status, personal income, family
income, years of experience and number of companies worked so far. The
important discriminant outcome factors among the two group of executives is their
job performance and work life balance which is higher among the executives in
public sector undertakings than that among the executives in private sector
undertakings.
265
9. Linkage between Strategic Emotional Intelligence (SEI) on the
Consequences of EI
The significantly influencing components of SEI on organizational learning
capability among the executives in public sector undertakings are facilitated
thinking with emotions, understanding emotions and regulation and management
of emotions whereas among the executives in private sector undertakings, it is
only understanding emotions. Regarding the job performance, the significantly
influencing SEI are understanding emotions. Regarding the job performance, the
significantly influencing SEI are understanding emotions, and regulation and
management of emotions in public sector undertakings whereas in private sector
undertakings, it is only regulation and management of emotion. Regarding the job
satisfaction, the significantly influencing SEI among the executives in public
sector are perception and appraisal of emotions, facilitated thinking with emotions
and regulation and management of emotions whereas in private sector
undertakings, these are facilitated thinking with emotions and regulation and
management of emotions.
The significantly influencing SEI on continuance career commitment
among the executives in public sector undertakings are facilitated thinking with
emotions and regulation and management of emotions whereas in private sector
undertakings, it is only regulation and management of emotions. Regarding the
organizational citizenship behaviour, the significantly influencing SEI components
266
are perception and regulation of emotions, facilitated thinking of with emotions
and; regulation and management of emotions in public sector undertakings
whereas in private sector undertakings, these are facilitated thinking with emotions
and regulation and management emotions. Regarding the work-life balance, in
public sector, these components of SEI are understanding emotions and regulation
and management of emotions whereas in private sector undertakings, it is only
regulations and management of emotions.
Regarding the job involvement, the significantly influencing SEI at public
sector undertakings are all four components whereas in private sector, these are
undertaking emotions; and regulation and management of emotions. Regarding the
Altruistic behaviour, these SEI are facilitated thinking with emotions and
regulation and management of emotions at public sector undertakings whereas in
private sector undertakings, this is only regulation and management of emotions.
Regarding the affective organizational commitment, the significantly influencing
SEI at public sector undertakings are facilitated thinking with emotions,
understanding emotions and regulation and management of emotions whereas in
private sector undertakings, these are understanding emotions and regulation and
management of emotions. The rate of impact of SEI is higher in outcome of
emotional intelligence at public sector undertakings than that at private sector
undertakings.
267
10. Linkage between Experiential Emotional Intelligence and the
Consequences of EI among the Executives
The significantly and positively influencing experiential emotional
intelligence on the organizational learning capability among the executives in
public sector undertakings are self awareness and self expression, emotional
management and self motivation whereas among the executives in private sector
undertakings, these are emotional management, change management and self
motivation. The changes in emotional intelligence (EI) explain the changes in
organizational learning capability is identified as higher among the executives in
public sector undertakings than that among the executives in private sector
undertakings.
Among the executives in public sector undertakings, the significantly and
positively influencing EI on the job performance are their level of self awareness
and self expression, social awareness and inter personal relationship and emotional
management, whereas among the executives in private sector undertakings, these
are emotional management and self motivation. The changes in EI explain the
changes in job performance to a higher extent than among the executives in
private sector undertakings that that among the executives in private sector
undertakings.
The significantly and positively influencing EI factors in the job
satisfaction among the executives in public sector undertakings are their social
268
awareness and inter personal relationships, emotional management and self
motivation whereas among the executives in private sector undertakings, these
EEI factors are self awareness and self expression, emotional management, self
motivation and social skills. The changes in EEI explain the changes in job
satisfaction to a higher extent among the executives in public sector undertakings
than among the executives in private sector undertakings.
Among the executives in public sector undertakings, the significantly and
positively influencing EEI factors on the continuance and career commitment are
their self awareness and self expression, emotional management and self
motivation whereas among the executives in private sector undertakings, these
EEI factors are self awareness and self expression, emotional management, change
management and self motivation. The changes in EEI explain the changes in
continuance and career commitment to a higher extent among the executives in
public sector undertakings than that among the executives in private sector
undertakings.
The significantly and positively influencing EEI factors on the
organizational citizenship behavior among the executives in public sector
undertakings are emotional management, change management, and social skills
whereas among the executives in private sector undertakings, these EEI factors are
emotional management self motivation and social skills. The changes in EEI
269
explain the changes in organizational citizenship behavior to a higher extent
among the executives in public sector undertakings than among the executives in
private sector undertakings.
Among the executives in public sector undertakings, the significantly and
positively influencing EI factors on work life balance among the executives in
public sector undertakings are self awareness and self expression, social awareness
and inter personal relationship and emotional management whereas among the
executives in private sector undertakings, these are social awareness and inter
personal relationship, emotional management and self motivation. The changes in
EEI explain the changes in work life balance to a higher extent among the
executives in public sector undertakings than among the executives in private
sector undertakings.
The significantly and positively influencing EI factors on job involvement
among the executives in public sector undertakings is their emotional
management, change management and self motivation whereas among the
executives in private sector undertakings, these are social awareness and
interpersonal relationship, emotional management and self motivation. The
changes in EEI explain the changes in job involvement among the executives in
public sector undertakings to a higher extent than among the executives in private
sector undertakings.
270
The significantly and positively influencing EEI on the altonistic behavior
among the executives in public sector undertakings are their self awareness and
self expression, change management and self motivation whereas among the
executives in private sector undertakings, these are emotional management and
change management. The changes in EEI explain the changes in altinistic behavior
to a higher extent in public sector than that among the executives in public sector
undertakings than among the executives in private sector undertakings.
Among the executives in public sector undertakings, the significantly and
positively influencing EI factors on the affective organizational commitment are
emotional management and self motivation whereas among the executives in
private sector undertakings, these are self awareness and self expression, social
awareness and interpersonal relationship and emotional management. The changes
in EEI explain the changes in affective organizational commitment to a higher
extent among executives in public sector undertakings than among the executives
in private sector undertakings.
RESEARCH IMPLICATIONS
The important research findings of the study is discussed with the findings
of the previous studies. These are summarized below:
The present study reveals that the personality of the executives are closely
associating their level of emotional intelligence. Specifically, the age, level of
271
education, personal income, family income, years of experience and number of
companies worked so far are significantly associating with the level of emotional
intelligence of the executives which replicates the findings of Dulewicz, 20001;
Goleman (2004)2 and Palmer and Stongh(2007)3.
The significant positive influence of the personality variables among the
executives on their level of emotional intelligence coincide the previous findings
(Ackerman and Heggestad, 19974; Bastin et al., 20055; Ciarrochi et al., 20036).
The significant difference between the executives in public and private sector
regarding their level of emotional intelligence support the findings of Denham
1. Dulewicz, V (2000), “Emotional intelligence and the dimensional personality
inventory in corporate”, Journal of general management, 25(1), pp. 1-14.
2. Goleman, D (2004), “What makes a leader?”, Harvard Business Review,
76(2), pp. 93-104.</t>
  </si>
  <si>
    <t>http://hdl.handle.net/10603/455851</t>
  </si>
  <si>
    <t>Women Empowerment Through Self Help Groups SHGs_ A Case Study of Tsunami Affected Villages of Kanyakumari District Tamilnadu</t>
  </si>
  <si>
    <t>Tsunami that hit the shores of Tamil Nadu about a decade back brought colossal damage to life
and property of many. Caught completely unaware, women and men particularly of the fishing
community were worst affected. Women, especially those widowed in the course of it suffered
the most chiefly for the reason that large number of them were economically dependent on their
husbands, subjected to social pressures, stigmas and ideologies that deterred them from taking
charge of their own lives and that of their children. The pioneering efforts of state and central
governments as also NGOs, towards setting up of self help groups (SHGs) has been treated as a
major means of empowering women in social and economic domain. This study was born out of
an urge to identify the means by which Tsunami affected women in Kanyakumari district got
their lives back on the rails. More specifically, it explores the significance of SHGs as a means of
empowerment of women in Tsunami affected villages at the grass roots. Although there are a
number of studies on empowerment of women through SHGs in India, they are, in fact, hardly
representative of the Tsunami affected coastal villages of Kanyakumari district in Tamil Nadu.
The present study seeks to fill this gap in exploring the functioning of SHGs incorporating their
strategies for cost effective delivery and income generation, collective learning, entrepreneurship,
greater participation in affairs of the village and augmenting their decision-making potential, and
access to and control over resources in a holistic framework. One of the chief questions addressed
in this study is: does economic independence of women ensure greater participation of women in
decision-making within their families? Women’s participation in decision-making within the
family and SHGs in terms of household chores, children’s education and marriage, purchase of
property (movable and immovable) choice of spending the earnings, permission to go outside. In
addition, it examines personal narratives of women and men on their experiences in SHG
activities and whether being part of an SHG makes a difference to their lives. The measures
adopted by SHG in empowering women at the grass roots in terms of capacity building and
developing a sense of solidarity and ownership towards SHG through case studies and knowledge
of the locals. What is sociologically significant is the understanding that women in SHGs, treat
each other as kins as evidenced from the fictive kinship terminology they use. The study attempts
to assess the initiatives by the government and SHG model in reshaping women’s life by helping
them to achieve empowerment through gainful employment and political representation in the
society. The study comprises of six chapters and the data collected through primary as well as
secondary sources. The first three chapters consist of Introduction, Research Methodology, and
Area and the People: An Introduction. The subsequent three chapters bring to light the
participation of women in decision-making within the family and SHGs; the factors contributing
to the increased level of economic independence among the earning women in terms of livelihood
activities and income earning capacity of women in SHGs that includes access to and control over
resources; the social networks of SHGs in terms of federations and their representation in the
local bodies. It gives a detailed account of the personal narratives and experiences of the SHG
workers.</t>
  </si>
  <si>
    <t>Tsunami; NGO; SHG; Women participation; Tamil Nadu</t>
  </si>
  <si>
    <t>Valarmathi M.</t>
  </si>
  <si>
    <t>Mathur, Nita</t>
  </si>
  <si>
    <t>SHGs are geared to capacitate the disadvantaged, particularly women, at the grass-roots. This dissertation has focused on rural women in Kanyakumari district of Tamil Nadu pursuing a vocation in SHGs. The objective was to examine women’s economic independence as a factor that could empower and prepare them for active partnership in the process of decision-making within their families. The study has addressed two inter-related questions: Does economic independence of women make for their greater participation in decision-making in their families and in their community? Is extent of participation in decision-making proportionate to income?
Disaster of the magnitude of Tsunami challenges a country’s capacity to respond to the loss of lives and livelihood, property, infrastructure and importantly, confidence of the people to recover from the situation. The aftermath of Tsunami exacerbated the vulnerability of the poor even as the development process was thrown out of gear. Poverty was rampant, social security was meager. In fact, basic life-needs were severely compromised. Such a situation could be dealt with effectively through a multi-pronged approach of which setting up of new and re-instating former SHGs was a major component. Microfinance through SHG seems to be a well-grounded choice of government to deal with poverty and empower poor women at the grass-roots level. Provisioning microfinance through SHGs has fed some of the most important plans, policies and programmes of the government for several decades but more prominently since the Fifth Five Year Plan. A beginning was made with launch of welfare and development schemes such as SGSY, Indira Awaas Yojana and Integrated Handloom Development Scheme, among others, to improve living conditions of women by increasing their access to and control over available resources. The focal points of National Plan of Action (during the Tenth Five Year Plan) were adopting special strategies for Women Component Plan to ensure that at least 30 per cent of funds and benefits flow to women; organizing women into SHGs; and increasing women’s access to
135
credit through setting up of Development Bank for women entrepreneurs. Various government bodies like National Commission for Women (NCW) and NGOs have contributed significantly towards empowerment of women as well as eradication of poverty through these government initiatives. In operational terms, the SHGs were institutionalized and federated at the village and block level. Here, the SHG acts as “social collateral1” for availing NGO-controlled microcredit loans which are generally given only to members of an SHG.
Some of the specific strategies in the area of microfinance by the government of India include: Working Group on credit to the poor through SHGs, NGOs and NABARD‘s SHG-Bank Linkage programme, 1995; The National Microfinance Task force, 1999; Working Group on Financial Flows to the Informal Sector, 2002; Microfinance Development and Equity Fund, NABARD, 2005; and Working Group on Financing Non-Banking Financial Companies (NBFCs) by Banks-Reserve Bank of India (RBI). The key area of concern of planning in India is always alleviation of poverty. In this regard, Khandelwal (2007) and Galab (1999) viewed mobilization of women through SHGs with microfinance programmes as the best method to empower them and alleviate poverty. There is a plethora of studies on SHGs, most of which are of assessment and evaluation-based. This has ushered in a debate on whether SHGs do or do not meet the twin objectives of empowering rural women and alleviating their poverty. At one end are optimists who say microfinance through SHG is not a panacea but still it is an effective tool in addressing poverty and empowering women (Rao 1996; Karmakar 1999; Narasimhan 1999; Lalitha and Nagarajan 2002; Tesoriero 2006; Khandelwal 2007; Vasimalai and Narender 2007; Singh 2009; Mansuri 2010; Mukhopadhyay and Moinuddin 2010; Surender 2011; Krishnaveni, R and P.Geetha 2013). At the other end are sceptics who argue that mere financial services to the poor may not empower them holistically as the gains of which have been taken away by men (see Woolcock 1999; Chavan and Ramakumar 2002; Galab 2003; Kalpana 2004; Dasgupta 2005; Kabeer 2005;
1The term refers to a construct derived from trust of active participants within a network of individuals who are committed to and responsible for ensuring loan repayments(for details, see
136
Swaminathan 2007; Pokhriyal and Ghildiyal 2011; Jitha 2013). According to them, microfinance has failed in altering the policies that are not pro-poor. They also argue that microfinance provides only a temporary shelter to the poor and not a permanent solution to end poverty.
Women from different socio-economic backgrounds in SHGs that I studied were making the most of with vast scope of IGAs opportunities (such as making pickles, coir, handicrafts, and other items of common use) provided to them. These were coupled with recourse to other welfare policies, reforms, and legal safeguards envisioned to usher in prominent change in the fate of the poor, marginalized and socially excluded women. Increased access to microcredit and microfinance facilities, health care, education, and economic independence, choice of spending the earnings were prioritized for the constructive and productive development of women. It appears that, women’s participation in social, economic and political spheres paved way for inclusive governance and beneficial, pro-poor oriented community developments.
The study found that rural women perceived SHG as critical to bringing about much valued change in their lives. Most of them said that they were able to earn an amount that helped them to meet the needs of their families such as medical emergency and education of their children, among others. SHGs, enabled them to acquire the will and mean to be economically self-sustained and in doing so reduced the financial burden of men folk. Most men from the coastal villages appreciated the efforts of SHG in this regard. Men, in fact, encouraged and supported women to join SHG chiefly for monetary gains. Women in SHG met their daily needs of the family from the small savings and earnings they made out of various livelihood activities (such as selling of fire-woods, kerosene, timber, garments, milk, bakery items, fish and fishing equipments, homemade foods, grocery, tailoring, coir making, and petty trade) individually as well as collectively.
They participate in decision-making at different levels and in diverse situations. Keeping in view that IGAs can be carried out by women at their homes and in their leisure time that enable them to balance their domestic responsibilities with work, made SHGs a preferred choice of both women and men. SHG’s inculcation of the habit of making small
137
savings and equipping them with skills that could generate income may be appreciated against this backdrop. The members were collectively responsible for ensuring that their individual and group loans were repaid on time in order to have continued access. Such an arrangement of collective guarantee fulfilled the demands of the lenders on relaxing the documentation procedures such as physical collateral and other paperwork. The responsibility, lay with the members and with the promoting agencies to resolve problems, and develop effective strategies to keep the members together.
SHG in together with micro credit programmes is a significant means through which poor, rural women obtained access to economic resources. The earnings of individual members of SHG are saved in a common account. Out of these, petty amounts are judiciously lent to their own members to meet their needs. Women from different socio-economic backgrounds are provided with vast scope of IGAs. Unlike the formal tedious banking procedures for the common people, the eligibility criteria for women in SHGs to apply for loans from the banks are made easy. Banks also rely on federation of SHGs that makes the processing and sanctioning of loans easy for those who require credits especially during emergencies. Women gained access to credit or capital with the motive to start a new livelihood activity or expand the ones they are already engaged with.
It helped women and their families in a number of ways. In one of the joint meetings of an NGO and SHG, I heard office bearers explaining to their members how a family became financially independent and upward mobile as a result of one of the family members joining SHG. An SHG member said that the credit facilities with subsidies, savings funds and revolving funds could be used for education and marriage of the children, especially girl children, for improving the financial status of the family by reducing poverty. They enabled the SHG members to become self-employed in various other livelihood activities. Such success stories encouraged more and more women to join SHGs. Likewise, NGOs as well as Parish Council (Church) motivated women to form groups for collective action. About 75 per cent informants revealed that SHG members themselves motivated and convinced other women to join the group. Because of poverty and business tactics of informal moneylenders who provide credit with high rate
138
of interest to those who cannot use it productively, made many of the women to become heavily indebted to the moneylenders in the village. Such practice pushed the already vulnerable people into more debts and in fact worsens their situation. Chiefly, women from the coastal region of Kanyakumari district were keen to become members of SHG with the initial hope of freeing their family from the clutches of the local informal moneylenders.
We set out with two hypotheses in the beginning. Both the hypotheses were tested using qualitative and quantitative methods. In the following pages, I discuss them in light of the major findings of the study.
The first hypothesis was: Women engaged with SHGs have greater say in decision-making both in their family in particular and village in general.
A large number of families in the villages that I studied were nuclear in nature and headed by the male member. Patriarchy seemed to govern the general conduct of life and expectedly, women remained at the margins in a general sense. Against this backdrop, it was interesting to examine whether economic contribution of women would make a difference in their life situation particularly in the context of taking decisions within the family and in affairs of the village. This aspect was analyzed using contingency table in which both income and decision-making were put under several categories. Chi-squared test was used to determine the level of independence between income and decision-making. Overall, the statistical analysis suggested that there is a positive relationship between the two variables tested. More specifically, it was found that larger share of contribution of a woman to family income confirmed greater say in decision-making process. This was supported by qualitative data. In fact, many women said that their word in decision-making began to carry more and more weight as their income increased. They were given greater freedom to intervene in matters related with household chores, children’s education and marriage, physical mobility, choice of spending the earnings and savings. Also, being able to make an earning encourages the women to present and at times, press their point in discussion surrounding above-mentioned issues. Importantly, when their role was confined to affairs of the family, women would accept decision of their husband, many of them having to do with their own lives, without a word of dissent
139
(no matter how unacceptable they were to them). Women felt confident to discuss issues with their husband. The husband, in turn, seemed to realize their worthiness. They were heard on village matters as well. They were active members of the Gram Sabha. They raised their voice collectively, generated public opinion, and organized rallies regarding issues of common concerns. This is not to deny that patriarchy has loosened its grip greatly, but only to emphasize that awareness has set in. In this sense, the first hypothesis is proven.
The second hypothesis was: Women engaged with SHGs regardless of their education level are included in the household decision-making. About 40 per cent of women under study were educated till the middle level. Very few i.e. about 5 per cent were educated till higher secondary level. Of course, the number of graduates, post graduates was abysmally low. We took the help of contingency table and applied Chi-squared test to find out the level of independence between level of education and participation in decision-making. The Chi-squared statistic results showed that the level of education and participation in decision-making process are independent of each other. It is intriguing to note that women at the lower rung of education were able to take decisions. This was substantiated with observation and interviews in the course of fieldwork. To this extent the hypothesis is rejected.
The question that assumes pertinence at this stage: what is the fate of women who are not educated but contribute to family income significantly? And If not education, what determines participation of women in decision-making process? It was found that women who were not educated but contributed significantly to family income were able to intervene in the decision-making process. Following factors contributed: First was, evidently their position of ‘provider’ that was hitherto the preserve of men. The family could not afford to ignore the voice of one it was dependent for survival on. In fact, the men took them seriously and called them out or advice and suggestion on certain issues. Second was, overall awareness and experience obtained from exposure to alternative ways of thinking and behaving by way of the media, diverse communication channels networks, etc.
140
Majority of well earning members (i.e. more than `20,000 per month) were able to take decisions independently on matters (except purchase and ownership of property) related to household chores, children’s education and marriage – irrespective of their gender, and finally, choice of spending own earnings. They agree that they gain respect in the family and economic independence only because of the opportunities provided by the SHG. Significantly, education in earning women’s participation in decision-making within the family on various domains disclosed that women despite having less education (having passed middle school of education) majority of them could actively be involved in the decision-making process. This is to conclude that women, regardless of their education, were able to take decisions independently and in some cases jointly with their families. They believe that this was possible because of the strategies and measures adopted by SHG. Also, economically contributing women, associated with SHG activities, regardless of their education, have greater say in decision-making in all spheres except purchase of property.
The women identified four determinants of empowerment: capacity to earn, level education, freedom to spend even petty of money, freedom to move around in the same village and be a part of decision-making process. In essence, empowerment meant doing away with the shackles of patriarchy that bind them. They, however, never discounted the role of men in their lives. It was found that women working in SHGs, felt empowered for three reasons. First, they were able to contribute to family income which gives them a sense of equality with their husbands. Second, in SHG they have a strong and dependable support system which gave them the confidence to think independently and express themselves, for now they know that the SHG fraternity would come forward to help them in case of a crisis situation e.g. desertion by their husband in the worst case. Third, the narratives and life experiences of other women in SHGs provided them the motivation and courage to deal with adverse situation appropriately. Over a period of time, women in SHG have gained self-reliance, solidarity, confidence and courage to face challenges in life. This has also infused a sense of self-esteem and social empowerment. Earlier, women’s role and responsibilities remained confined to the family and kins. The daily
141
routine largely consisted of completing domestic chores, and at best watching television, attending functions in the village, visiting temples and gossiping with neighbours. Women who earlier felt lonely found in SHG a forum to share anxieties, emotions and worries with other members. They have developed a sense of solidarity, group cohesiveness and ownership towards their group. They have acquired renewed identity in their family and society. In addition to their economic activities, SHGs work towards discontinuation of certain evil practices (such as dowry, alcoholism, domestic violence etc.) in the coastal villages through collective action. Women in SHG, participated in awareness rallies and protests as their contribution towards the development of the village. Participation of women in Gram Sabha was possible because of SHG. Participation of women in SHG, in turn, ensures their participation in village development committees.
The data revealed that nearly 60 per cent of the selected SHGs were included in the decision-making process oriented towards the development of the village. The women believed that the success and longevity of their group relies heavily on their active participation. Overall, it is the interactions among the SHG members and between SHGs from different villages that made the SHG ‘a collective effort’. However, the gap between the government’s approach and initiatives in execution and implementation of schemes and programmes for the economically backward women in rural areas and the actual position of women, in terms of gender inequality, within their families and community, continue to exist. The factors that contribute to maintenance of gender inequality are deep-rooted with the norms of the society, which forms the structure of it. After joining SHG, they met people with diverse backgrounds which broadened their worldview. In addition to the economic gains, SHG was formed to endow democratic way of functioning, ethnically participatory and collective support system (i.e. sense of solidarity). The transformation that happened due to all the factors discussed in this study have brought out women from the confines of the home with the identity of home makers to contributors of family financial resource. They not only contribute but in many families
142
especially in coastal villages they manage the resources as well. Women have begun to share the financial burden of the families along with men through their income. The social stigma attached to families where women go for work for making money is no more an issue in Kanyakumari district as this has got social acceptance and recognition. Working women are preferred to be their best option when bride grooms search for brides as they feel marrying a girl with a proper income provides social security as much as it raises their status in society. Also, the CBOs like the church committees have accommodated women in their management committees. Women’s participation in Gram Sabhas is also an evidence of the increased level of their participation in affairs of the community.
This study concludes that SHGs certainly sensitize women to understand the discrepancy in the power structure within the society. The survey, interviews and narratives of both women as well as men suggest that whether educated or not, women in SHGs have significant participation in decision-making in families.</t>
  </si>
  <si>
    <t>http://hdl.handle.net/10603/5063</t>
  </si>
  <si>
    <t>Empowerment of Rural Women through self help groups: a study in Tiruchirappalli District, Tamil Nadu</t>
  </si>
  <si>
    <t>Women are now entering the labour force in large number in many areas to
ensure rural transformation. The image of women in the society is fast changing but
it is difficult to define clearly the changing shape of the image. At this stage, it is the
duty of every one to remember the words of Jawaharlal Nehru.
“ In order to awaken the people,
It is the woman who has to be awakened
Once she is on the move, the household moves,
The village moves and the community moves”
In the past, the programmes for development of women, especially rural women
were generally welfare and relief oriented. Women were primarily beneficiaries and
not participants in programmes intended for their development. But the recent trend
is a shift in viewing women as participants in the process of development rather
than as beneficiaries. This means that properly motivated women can choose to be
involved in decision-making in their own development and that of the community to
which they belong.1
1 H. C. Upreti and Nandini Upreti, Women and Problems of Gender Discrimination,
Pointer Publishers, Jaipur, 2000, p. 153.
Chapter - I Introduction
Empowerment of Rural Women through SHG: A Study in Tiruchirappalli Dt
2
Women constitute nearly half of the rural population in India and play a vital
role in its rural economy. It is heartening for them to be treated equal partners along
with men in the development process. Recent experiences have shown a strong link
between education and development of rural women as education is vital to human
resource development. Education and training will go a long way in achieving a fair
treatment to rural women and help in raising their status. Training of rural women is
especially important to increase their involvement in the development process,
enhance their skills and make them equal partners in the national development.2
Later part of the rural development approach the Indian planners have
attempted more than one approach to rural development. Originally there was an
‘institutional approach’ where in the specialized institutions targeting rural
development was established. Next, there was another approach called ‘area
approach’ in which the rural development process was implemented on the basis of
environment of specific area and segmenting specified areas for each specialized
development institutions. These two attempts have not given desired results. At last
the need based target or beneficiary approach was made available wherein the
schemes and programmes signifying the needs of local people were implemented.
All these approach have failed due to the major factor of lack of participation on the
part of beneficiaries.
The concept of Self-Help Groups (SHGs) as rural economic builder takes the
observed merits of all the approaches and avoids all demerits. It has bridged the gap
2 S. Ganesan and R. Durain Pandian, ‘Rural Women Entrepreneurs’, Kurukshetra,
August 2001, Vol. 48, No. 11, p. 17.
Chapter - I Introduction
Empowerment of Rural Women through SHG: A Study in Tiruchirappalli Dt
3
of missing links in policy implementation and the SHG prevails as the ‘value
choice’ of rural women.3 The concept of and the idea behind Self-Help Groups
(SHGs) is of recent origin. They not only play a major role in poverty alleviation in
rural India but are instrumental in creating consciousness among a section of
persons who are otherwise ignored and neglected. People below poverty line mostly
women voluntarily join SHGs as members In recent time, both the number of SHGs
and their membership is constantly increasing in India. They not only engage
themselves in saving and credit (investment) activities which are commonly
believed to be the functions of SHGs but also in some other more socially and
economically desirable activities like income generation, environmental
conservation, literacy, child care and nutrition.
The SHG system is designed so as to be effective in empowering the poor
women below poverty line. Economic and social empowerment of women is one of
the basic requirements for their holistic development which has been strongly
emphasized by National Perspective Plan for Women, 1988. Other policies of the
government including National Policy for Empowerment of women, 2001, and
National Plan of Action for Empowerment of women, 2003-2004 each one
emphasizes ensuring women their rightful place in the society by empowering
them’ as agents of socio-economic changes and development.4 Only when women
participate freely in economic activities particularly outside home, they can acquire
3 N. Lalitha and B. S. Nagarajan, Self-Help Groups in Rural Development, Dominant
Publishers and Distributors, New Delhi, 2002, p. 1.
4 Government of India (2003-04): Economic Survey, Ministry of Finance, pp. 226-228
Chapter - I Introduction
Empowerment of Rural Women through SHG: A Study in Tiruchirappalli Dt
4
control over circumstances to increase their capabilities. SHGs provide appropriate
forums for this purpose.
1.2 STATEMENT OF THE PROBLEM
In the post-independence period, India has achieved significant progress on
the industrial and economic fronts. Still the progress does not trickledown to the
poor people and women. Consequently, widening disparities can be noticed
between urban and rural sector, upper classes and disadvantaged low classes and
between men and women. Women have failed to get their proportionate share in the
achievement of progress.
Though the Indian Constitution guarantees equality of opportunity related to
work, equal rights for livelihood, equal pay for equal work, there still exists a wide
gap between the goals enunciated in the Constitution and the significant reality of
women in India.
In rural India, it is variable in terms of every set of ideas of development, the
socio-economic status of rural women has faired worst than men in all regions. In
empowerment, earnings, education, health status and decision-making powers, there
is a clear difference between male and female. In reality, women lag behind in
terms of every set of socio-economic indicators, in spite of the general equality
being one of the constitutional mandates. The same kind of imbalances mark the
rural population below the poverty line. How the self-help groups help rural women
to come out of the imbalances is an issue to be addressed.
Self-Help Group enables the women to earn their own livelihood besides
participating in the process of development. The scheme has been extensively used
Chapter - I Introduction
Empowerment of Rural Women through SHG: A Study in Tiruchirappalli Dt
5
by voluntary agencies for a long time but has been incorporated in the conventional
development programmes only recently.
A typical rural women’s Self-Help Group is a good example of capacity
building for prospective entrepreneurs. It aims for enabling members having no
educational, industrial or entrepreneurial background to become independent and
self reliant by developing and enhancing the decision-making capacity of members
and instilling in them the strength and confidence for solving their problems. SHGs
provide poor people a forum where they can learn about collectively mobilizing
money and managing the risks in their chosen area of income generating activity.
The availability of micro-credit without any subsidy through the SHGs system is an
important channel for credit availability and poverty-alleviation through self-help
efforts. In this scenario, it is relevant to examine the following questions: What are
the roles of SHGs in promoting the socio-economic conditions of the women? What
are the entrepreneurial activities undertaken? Do they undergo adequate training?
Where do they market their produce? What are the benefits derived by the group
members for the upliftment of their status? These are such other issues need to be
studied in detail to promote the rural women empowerment through SHGs in
Tiruchirappalli district.</t>
  </si>
  <si>
    <t>Rural Women; self-help groups; Tiruchirappalli</t>
  </si>
  <si>
    <t xml:space="preserve"> L, Arockiasamy</t>
  </si>
  <si>
    <t>Semban, T</t>
  </si>
  <si>
    <t>National Bank of Agriculture and Rural Development defines Self-Help Groups as ‘a homogenous group of rural poor voluntary formed to save whatever amount they can conveniently save out of their earnings and mutually agree to contribute and emergent credit needs’. The SHGs comprise very poor people who do not have access to formal financial institutions. They act as the forum for the members to provide space and support to each other. It also enables the members to learn to cooperate and work in a group environment. The SHGs provide savings mechanism, which suits the needs
of the members. It also provides a cost effective delivery mechanism for small
credit to its members. The SHGs significantly contribute to the empowerment of
poor women by involving them in some productive activity which in turn will yield
something to overcome their poverty. A new programmes known as
‘Swarnajayanthi Gram Swarozgar Yojana’ (SGSY) has been launched from April
1999. This is a holistic programme covering all aspects of self-employment such as
organisation of the poor in to Self-Help Groups, training, credit, technology,
infrastructure and marketing. SHGs need credit support to undertake incomegenerating
activities which the self-help groups undertake is marketing of
commodities manufactured by them. NGO helps the SHGs in procuring raw
materials and also marketing of the produce.
Chapter - VI Findings, Suggestions &amp; Conclusions
Empowerment of Rural Women through SHG: A Study in Tiruchirappalli Dt
255
The main objectives of SHG is to inculcate the habit of thrift savings,
banking culture, that is, availing the loan and repaying the same over a given period
of time and in the process, again economic prosperity through credit. SHGs are
mostly informal groups whose members pool their savings and relent with in the
group on rotational or need basis.
SHGs have helped micro-enterprises by women individually and as groups.
The examples are raising vegetables in the land commonly owned, ready-made
garment making, developing model farms - integrating agriculture, horticulture and
animal husbandary, cultivation of medicinal herbs, Mushroom cultivation, pot
making, stone quarrying, sheep breeding and marketing wool, preparation of
pickles, running canteens in Government office premises, taking on lease coconut
groves, making sheet metal products, setting up mechanized dry cleaning centers,
running public distribution outlets and so on. In a nutshell the SHGs have involved
in activities of Manufacturing, Trading, Agriculture and Service activities. Self-
Help Groups provided outside employment income; reduced dependency; enhanced
women’s autonomy and assertiveness; raised women’s prestige and status such that
they had relatively better control over material resources.
The thesis embodies the results of investigation on the role of Self-Help
Groups in the empowerment of rural woman in Tamil Nadu with a special reference
to Tiruchirappalli District. The researcher has identified the women Self-Help
Group as a tool of empowerment of rural women and has examined the nature and
extent of women empowerment through SHGs in Tiruchirappalli District. The
socio-economic background of the SHG members, the SHG organizational setup,
Chapter - VI Findings, Suggestions &amp; Conclusions
Empowerment of Rural Women through SHG: A Study in Tiruchirappalli Dt
256
micro-financial assistance to SHGs and members, various activities performances,
skills awareness, self confidence developed and trainings imparted to the group
members have been studied in order to evaluate the degree of socio-economic
upliftment and benefits derived by the respondents. In short it is seen that SHGs in
the study area have greatly helped for the empowerment of rural women in
Tiruchirappalli District. With these in view the summary of findings, problems
faced by the respondents and suggestions to overcome the challenges are described
in this concluding chapter.
6.1 SUMMARY OF FINDINGS
About 56 per cent of respondents are in the age group of 30 and above,
whom have actively participate in the Self-Help Groups. Seventy three per cent of
respondents are from the backward community. Around 80 per cent of respondents
belong to the Hindu religion. A significant percentage of respondents (28%) are
educated in the non-formal stream and 38 per cent of respondents have done upto
8th standard. A majority (80%) of respondents are married and living with their
husbands and children. Sixty seven per cent of respondents hail from nuclear
families and 33% from joint families. Around 60 per cent of respondents live in
medium sized families. Around 67 per cent of heads of respondent families are
daily-wage earners. Around 94 per cent of respondents live in their own houses.
Around 47 per cent of respondents live in pucca concrete houses. Generally
possession of asset in terms land, soverign, cattle etc. had not increased much
before and after joining the Self-Help Groups. The percentage reveals almost same.
Chapter - VI Findings, Suggestions &amp; Conclusions
Empowerment of Rural Women through SHG: A Study in Tiruchirappalli Dt
257
Around 46 per cent respondent households get a monthly income of ` 3001-
4000 and 40 per cent get income of ` 2000-3000. Around 51 per cent respondent
households spend ` 1000-2000 per month, while 0.6 per cent spend ` 4001-5000
per month. Around 50 per cent of respondent households save ` 1001-2000 and 28
per cent save below ` 1000 per month. Majority of respondents avail loan from
sources other than moneylenders and commercial and cooperative banks and most
of them repay the loans regularly. Forty two per cent of the respondents have had 3
to 4 years of existence in their respective groups. Around 75 per cent of the
respondents’ subscription per month ranged from ` 51 to ` 100 and 71.9 per cent of
the respondents group’s monthly savings ranged from ` 1001 to 1500. The 47.3 per
cent of the respondents have availed loan between 2 to 4 times from the group.
About 37 per cent of the respondents have availed upto ` 10000 from the group out
of the bank loan. Around 61 per cent of the respondents have availed loan amount
below ` 10000 from the group. About 42 per cent of the respondents utilize the loan
amount to meet their household expenses. Around 39 per cent of the respondents
have availed loan from the group and it is below ` 25000. About 49 per cent of the
respondents have repaid upto ` 25000 to the group and this is an indicating
parameter which shows that there is prompt repayment of the loan amounts by the
members.
Majority (92%) of the respondents have undergone training given by
different agencies in different activities. Nearly 68 per cent of the respondents have
undergone skill related training in the field of trade activity. Around 72 per cent of
the respondents have not undergone Entrepreneurship Development Programme
Chapter - VI Findings, Suggestions &amp; Conclusions
Empowerment of Rural Women through SHG: A Study in Tiruchirappalli Dt
258
(EDP) training. About 44 per cent of the respondents have attended training on
various activities organized by NGO. Around 43 per cent of respondents have
attended training classes for 11 to 15 days. About 83 per cent of the respondents are
satisfied with the training given to them different agencies. Factors of training like
training period of training do not have significant relationship with the type of
activity of the respondents. But there is a significant relation between level of
satisfaction of training and type of activity.
Association between age of respondents and other variables: There is no
significant association between age of the respondents and the monthly income,
savings level, motivation for joining SHGs, the basis of selection of group leader,
and purpose of raising loan. There is a significant association between age of the
respondents and the monthly household expenditure.
Association between occupations of respondents and other variables: There
is no significant association between occupations of respondents and the monthly
household income, monthly household expenditure and monthly household savings.
Correlation between occupations of heads of households and other variables:
There is a significant association between occupations of heads of households and
the monthly household income and monthly household expenditure. There is no
association between occupations of heads of households and monthly household
savings.
Correlation between educational qualification of respondents and other
variables: There is no significant association between educational qualification of
Chapter - VI Findings, Suggestions &amp; Conclusions
Empowerment of Rural Women through SHG: A Study in Tiruchirappalli Dt
259
respondents and the monthly household income, monthly household expenditure,
monthly household savings and their ability to get rid of fear psychosis.
Correlation between marital status of respondents and other variables: There
is no significant difference between the marital status of respondents and their
income levels. There is significant difference in the marital status of respondents
and the levels of savings and expenditure.
Correlation between communities of respondents and other variables: There
is a correlation between average income and community of the respondents, average
expenditure and the community of the respondents and community savings levels.
Correlation between family type and other variables: There is no significant
difference between the types of families of respondents in development of selfconfidence
and in having knowledge about women’s rights.
6.3 SUGGESTIONS
The Self-Help Groups have indeed positively contributed towards the
progress of rural masses. On the basis of the findings of the study following
suggestions have been made which would help to improve the functioning of the
Self-Help Groups and the members and in turn would help the empowerment of
rural women.
Suggestions to the Government
_x0001_ Government should encourage and support NGOs to attempt group approach
and create favourable policy environment for SHGs to open their bank account
with ease.
Chapter - VI Findings, Suggestions &amp; Conclusions
Empowerment of Rural Women through SHG: A Study in Tiruchirappalli Dt
260
_x0001_ There is possibility of loss of resources of the poor if not protected adequately
against any possible crisis. So there is an urgent need to streamline the norms
that regulate the micro-finance initiatives in the country.
_x0001_ The trained members by the Mahalir Thittam through NGOs must train the
other group members in an effective manner.
_x0001_ Course curriculum, training venues and duration of training programmes for
women can be planned in consultation with the women groups.
_x0001_ A professionally trained social worker should be employed at the project
officer’s level.
_x0001_ The literacy levels of rural women are low and hence efforts to enhance
literacy levels in the area should be given priority.
_x0001_ The government could make SHGs as statutory bodies and allowed to work
with the local bodies to channelize women’s development programmes.
_x0001_ There could be an established media advocacy mechanism for highlighting
grass-root issues on Self-Help Groups and micro-credit.
_x0001_ NGOs and the governments can take necessary steps to sign memorandum of
understanding with universities to provide proper education and training for
SHG members.
_x0001_ Governments should make rural people realize that the SHGs are the main
medium of rural employment generation and support by the government will
solve the problem of rural employment.
_x0001_ Government should come with a special policy to create a separate cell for
solving problems of SHG.
Chapter - VI Findings, Suggestions &amp; Conclusions
Empowerment of Rural Women through SHG: A Study in Tiruchirappalli Dt
261
_x0001_ To enable the micro-entrepreneurs to draw sustainable livelihood from the
investment, every block should concentrate on specialized key activities,
based on the local resources, occupational skills of the people and the
supporting market conditions.
_x0001_ More emphasis should be given on the training programmes so as to create
awareness about the different types of activities like mushroom cultivation,
cattle breeding, computer education, yoga and meditation.
_x0001_ To increase the awareness of the public about the products of SHGs there
should be advertisements in newspapers, journals, television and films.
A portion of this expenditure can be subsidized by the government.
_x0001_ Necessary steps should be initiated to solve the problem of shortage of the
supply of raw materials to the members of SHGs.
_x0001_ Government can take necessary steps to sell the SHG products through civil
supplies, for example good products may be sold in ration shops and
agricultural depots.
_x0001_ Government should encourage export of goods which are produced by the
group members.
_x0001_ Government should bear the discount amount which is allowed by the groups
on the sale of their products.
Suggestions to the Bankers
_x0001_ Individual loan and Housing loan should be provided to the members of Self-
Help Groups.
Chapter - VI Findings, Suggestions &amp; Conclusions
Empowerment of Rural Women through SHG: A Study in Tiruchirappalli Dt
262
_x0001_ The banks need not insist on the members to submit ‘No Dues’ certificates in
order to get new loans. Instead, they may go by taking into account the nature
of activity and the progress of the group.
_x0001_ Delay in sanctioning of loan and also red tapism in the banks must be curbed
by implementing a special scheme for SHGs.
_x0001_ Banker has to inform the SHG about the new plans or schemes.
_x0001_ Formalities may be simplified.
Suggestions to NGOs
_x0001_ The members suffer from lack of finance for the expansion of their operations.
This needs to be attended by banks and other financial institutions. The NGOs
may help them in getting loan from the Government.
_x0001_ NGOs may help SHG in identifying new marketing area and methods of
distribution of products manufactured or marketed by SHGs.
_x0001_ NGO official have to enhance the literacy level of SHGs members.
Suggestions to the Groups
_x0001_ Self-Help Groups must try to function independently instead of depending on
NGOs and Block Development Officers for their effective functioning.
_x0001_ A Self-Help Group should not only concentrate on the growth of the group,
but should also show active involvement on the social issues and other
essential issues like health, sanitation etc. to develop the entire village.
_x0001_ Groups should be aware of all government schemes and should make use of
them for their development.
Chapter - VI Findings, Suggestions &amp; Conclusions
Empowerment of Rural Women through SHG: A Study in Tiruchirappalli Dt
263
_x0001_ The SHG members are advised to utilize the amount only for carrying out the
assigned task.
_x0001_ The members should undergo some sort of training in order to educate
themselves about the utilization of money properly.
_x0001_ The members should be trained to rotate the money for the benefit of meeting
emergencies of the needy rather than sharing equally among themselves.
_x0001_ Cooperation among members and proper repayment of loan is the only way to
get success in their scheme.
_x0001_ There should be rotation of group leadership, so that all the members of the
group get an opportunity to play managerial role.
_x0001_ Unmarried women can be allowed to become members, a lesser financial
commitment may be draw up for them.
_x0001_ The members have to select their activities keeping in mind the availability of
raw materials, sufficient financial assistance, marketing facilities and also the
demand for their products.
_x0001_ Self-Help Groups can utilize National Small Industries Corporation, State
Small Industries Corporation, Small Industries Development Organisation,
Indian Institute of Foreign Trade, Handicrafts and Handloom Exports
Corporation of India and State Small Industries Corporation for marketing
their products.
_x0001_ Good packing and branding of products should be introduced to capture the
new market area and to increase the volume of sales.
Chapter - VI Findings, Suggestions &amp; Conclusions
Empowerment of Rural Women through SHG: A Study in Tiruchirappalli Dt
264
6.4 CONCLUSION
The present research is an attempt to study the empowerment of rural women
through Self-Help Groups in Tiruchirappalli District. Several development
programmes have had their share in bringing about change and development in the
lives of poor women. The study looks at the empowerment levels of women at four
levels: the individual, the household, the self-help groups/enterprise and at the
community level. The study finds that this mechanism of credit coupled with the
mobilization and organization of women on the basis of strengthening and
collective action empowers women. It is this aspect of the study that brings about
welcome changes in the women’s lives has to be highlighted.
The study also finds that the effectiveness of Mahalir Thittam project on
women’s empowerment is conditioned significantly by local contract, influenced by
existing social and cultural milieu as also the available livelihood opportunities.
Although there is a strong indication that access to potent resource like credit will
alter the economic opportunities available to poor women. Institutions that target
women need to understand the regional and local contact and adopt their approach/
strategies accordingly. The study further finds that participation of women is a main
ingredient for the successful empowerment. The study accepts all the four levels
that greater participation of women in the project leads to greater levels of
empowerment at the individual, household, self help group/enterprise and
community level.
Mainstreaming an empowerment approach in micro-credit will inevitably
involve a significant change in attitude, change in work practices and challenging
Chapter - VI Findings, Suggestions &amp; Conclusions
Empowerment of Rural Women through SHG: A Study in Tiruchirappalli Dt
265
vested interests. Flexibility to women’s needs and deciding the best ways of
combining empowerment and sustainability objectives can only be done by using
participatory techniques on the basis of extensive consultation with the women
themselves. Research on women’s felt needs, strategies and constraints and a
process of negotiation between women and development agencies provide an
enabling environment for women to be participants in their own development
processes.
There are numerous examples of women earning a substantial income out of
the micro-enterprises, women being, local leaders, women heading households and
having a major say in family matters. It is crucial that such projects should be part
of an organizational strength, reaching women to challenge gender inequality and
economic injustice. The researcher presents this study with the fervent hope that
this will draw the attention of the authorities, departments and organisations
concerned with micro-finance and SHGs on various issues in respect of the
development of women empowerment. Further SHGs are concerned with the
development of women in all respects along with a sound knowledge about their
rights and duties. To make the SHGs really meaningful and successful, the
government at different levels have to intervene in a large scale not as provider of
finance or provider of other inputs, but as facilitator and promoter. It is also thus
important to view micro-credit programmes as a complement rather than
a substitute for effective policies to be able to transform national and international
development of women.</t>
  </si>
  <si>
    <t>http://hdl.handle.net/10603/9526</t>
  </si>
  <si>
    <t>Economic empowerment of women entrepreneurs through self help groups: a study with special reference to Thiruvarur &amp; Thanjavur districts of Tamil Nadu State</t>
  </si>
  <si>
    <t>Mahatma Gandhi states that the position of women the society is
an index of its civilization. “Train a man and you train an individual,
Train a woman and you build a nation”. The SHGs (Self Help Groups)
are the major resource of inspiration for women’s welfare. In an attempt
to uplifting the women, the government has initiated Women Welfare
Programmes through development centers, rural agencies, banks,
NABARD etc. In India, most of the SHGs are lead by woman with
benefits of socio-economic homogeneity smaller size, functionality,
participation, voluntary operating mode and non political women. The
SHGs in India operating from April 1999, have entered into various
fields like dairy farms, fisheries, ration shops, handlooms, farm
cultivation, rain water harvesting etc.
Special programmes have been designed for training and capacity
building of women beneficiaries of the SHGs. Regular skill
development training programmes are being organized for value
addition to DWCRA and SHGs productions for better packaging,
standardization of ingredients, pricing and to develop marketing skills
among women. Women are exposed to best and relevant technologies
displayed at training and technology development centers (TTDCs) in
all districts.
2
The concept of SHGs moulds women as a responsible citizen of
the country with social and economic status. It leads women to develop
the habit of raising loans, form savings, inculcated with a sense of
belongingness, habit of thrift and discipline among themselves. Groups
actively take part in social welfare programmes focusing on dowry,
AIDS awareness, nutrition, legal literacy, multiple roles of women and
poverty alleviation programmes. The concept of self-monitoring has
been introduced by the SHGs in a phased manner with the aim to make
women totally own their movement and institutionalize its sustainability
through networking. The women groups have taken the initiative to
educate their own members with great enthusiasm. Women belonging to
lowest strata of the society are getting habituated to savings and paved
the way for decision making power in the family. In a developed
country like India, SHGs uplift the women who are mostly invisible in the social structure by creating self-confidence and self-reliance</t>
  </si>
  <si>
    <t>Srimathi, S</t>
  </si>
  <si>
    <t>Ziaudeen, A</t>
  </si>
  <si>
    <t>This chapter presents the findings of the research study. It has
been divided into five sections. Section I deals with the findings of
socio-demographic and psychological characteristics of SHG
respondents. Section II is devoted to the findings of economic
empowerment. Section III examines the components of empowerment.
Section IV deals with the effect of age and education on sociopsychological
variables and components of empowerment, Section V is
devoted to the findings of the group variables.
For countless centuries women in India have been subordinated
to men and socially oppressed. The various religious practices in India
as well as the personal laws based on them, confined women to a status
inferior to that of men. But Self-help groups are steadily bringing a
silent revolution in the empowerment of women.
Self-help group are key elements for the empowerment of rural
women which help them to improve their socio-demography
conditions and possession of small credit assets. In the present study,
the socio demographic and psychological status scale of the following
items describes the distribution of SHG members by age, religion,
caste, educational status, marital status, type of house, type of family, family size, land holding etc., and also the level of participation of
SHG members in various aspects like training, social participation,
extension participation, mass media contacts, decision-making in
family and community, attitude towards self-employment, Credit
orientation, Perception about SHGs, Self-esteem, Cosmopoliteness for
the 400 respondents who were selected from Thanjavur and Tiruvarur
districts. Age is one of the important variables in the understanding of an
individuals location and status in the society. The sample constituted
women of 18 years and above. The detail break up of the sample by
age is given inPercentage distribution of the respondents by Age (in Years) Thanjavur SHGs Tiruvarur SHGs Rural Urban Rural Urban It may be seen from Table 5.1 that in Thanjavur district 67 percent of the rural women belonged to middle age group and 33 per cent belonged to young age group, in urban area 59 per cent belonged to middle age and 39 per cent belonged to young age group and a negligible per cent, (2%) belonged to old age. Majority of the respondents in Tiruvarur. SHGs were in the age of 3 1-50 years, of that 71 per cent were in rural area and 63 per cent were in urban areas, while the remaining 14 per cent belonged to young age group in rural SHGs and 23 per cent in urban groups. It may also be seen that 15 percent of the rural SHGs and 14 per cent of urban SHGs were above 50 years. In both the groups, majority of SHGs belonged to middle age group. Also in the present scenario of unemployment, people
belonging to young and middle age group are coming forward prepared
to take risks for their economic development which will finally lead to
their empowerment. The results are diagrammatically represented in
Fig. 5.1.
0
10
20
30
40
50
60
70
80
Rural Urban Rural Urban
Thanjavur SHGs Tiruvarur SHGs
Age in Years
Figure 5.1
Percentage distribution of the respondents by
Age
18 30
31 50
Above 50
106
Caste
In the Indian social system, caste plays an important role. The
individual behaviour in respect of eating, reading and listening and
interaction between one another and a host of individual activities are
affected by the caste of the individual. Inspite of the dynamics of social
system, caste still plays a crucial role in several walks of life.
For the purpose of the present study, on the basis of caste, SHG
members are divided into three categories viz, OC, BC, SC and others.
From the Table 5.2 it may be seen that majority of SHG
members selected for the study belonged to backward castes in both
the districts. Among Thanjavur SHGs 79 per cent of rural SHGs and 63
per cent o the urban SHGs were from backward castes while the
remaining SHGs belonged to OC (6%) in rural and (27%) in urban
groups where as 15 and 10 per cent belonged to SC category. In
Tiruvarur, 49 per cent of Rural SHGs and 64 per cent of urban SHGs
belonged to backward castes followed by 35 per cent rural and 20 per
cent from urban SHG groups belongs to scheduled caste. consequently,
the members profile indicates the same pattern of more number of
members from backward castes followed by SCs and other castes.
107
Table 5.2
Percentage distribution of the respondents by Caste
Caste
Thanjavur SHGs Tiruvarur SHGs
Rural Urban Rural Urban
Like the caste, religion is also a powerful and influential force
with a significant effect on the human behaviour. In India, majority of
the people belongs to Hindu religion. The other religions includes
Christians, Muslims, Sikhs and Buddhists. Hence, for the purpose of
the study, the respondents were divided into three religious groups viz.,
Hindus, Muslims and Christians.
The data in Table 5.3 show the distribution of SHG women by
their religion. It may be seen from the data in both districts of
Thanjavur and Tiruvarur, majority of the Hindus i.e., 94 per cent in
rural and 78 per cent in urban Thanjavur, and 93 per cent in rural and
91 per cent in urban Tiruvarur. On the other hand 23 per cent from
Thanjavur and 15 per cent from Tiruvarur was Muslims and only
negligible percentage (5%) of SHGs members in Thanjavur were
Christians.
Percentage distribution of respondents by Religion
Religion
Thanjavur SHGs Tiruvarur SHGs
Rural Urban Rural Urban
Hindus 94 78 93 91
Muslims 1 22 7 8
Christians 5 - - 1
Total 100 100 100 100
Educational Status
Education is the key which opens the door to life, develops
humanity and promotes national development. Education can be an
It enables rural women to
acquire new knowledge and technology required for improving and
developing their tasks in all fields.
In order to understand the role of education and participation in
SHG, data pertaining to level of education of SHG members was
collected and presented in Table 5.4.
The results indicate that in Thanjavur 22 per cent of rural SHGs
had high school education while three-fourths of the respondents had
below high school education. In case of urban SHGs 55 per cent had
high school education and remaining (45%) had less than high school
education and on the whole a greater proportion (3 1%) of rural SHGs,
and a small proportion of urban SHGs in Thanjavur were illiterates. It
is noticed that among Tiruvarur SHGs 57 per cent of rural SHGs and
109
42 per cent in urban SHGs had high school education. A very small per
cent of (3%) rural and (2%) in urban SHGs were illiterates. Trend
could be seen in the results. The results are depicted in Fig. 5.2.
Table 5.4
Percentage distribution of the respondents by Educational Status
Education
Thanjavur SHGs Tiruvarur SHGs
Rural Urban Rural Urban
Illiterate 31 10 3 2
Whereas in Thanjavur SHGs the incidence of illiteracy was more
it may be recalled that out of 200 respondents, nearly 41 reported to be
illiterate. It may also be observed that the participation in SHGs
facilities access to literacy programmes that was in vogue in the
district. Therefore, atleast one Functional literacy centre should be
opened in each village panchayat area with the objective of making all
rural farm women functionally literate. The trend could be seen
Marital Status
Marriage is considered to be a social obligation for women in
Indian Society and the married are regarded with graceful status.
Hence, the data pertaining to the marital status of the SHG women was
ldren. The respondents were distributed by type of
house they owned and was presented in Table 5.6.
The data show that a greater proportion of the respondents in
both the districts were living in tiled houses, while the remaining 21
per cent of rural SHG, 57 per cent of urban SHGs in Thanjavur 11 per
cent rural and 38 per cent of urban SHGs in Tiruvarur were living in
terraced houses, where as a negligible per cent (5%) in Thanjavur and
10 per cent in Tiruvarur. (both rural and urban together) live in
Thatched houses.
112
Table 5.6
Percentage distribution of respondents by Type of House
Type of Houses
Thanjavur SHGs Tiruvarur SHGs
Rural Urban Rural Urban
Terraced 21 57 11 38
Tiled 74 43 82 59
Thatched 5 - 7 3
Total 100 100 100 100
Type of the Family
The type of family refers to the family being nuclear or joint or
extended. The joint family system is a characteristic feature of the
Indian Society, which is a very old institution of India. A joint family
generally has an elderly male as the head of the family and other male
and female members are subordinates to him. In other words, joint
family is composed of two or more couples and their children
including older persons related to them. The nuclear family is defined
as the family consisting of husband, wife and unmarried children. The
joint and extended family system is disintegrated due to increase in
population and the spread of individualistic ideas in India.
SHG respondents selected for the study were divided according
to their family type and three major family structures were observed in
the study area i.e., Nuclear, joint and extended type. The results are
depicted in Fig 5.3.
113
Table 5.7
Percentage distribution of the respondents by Type of Family
Type of Family
Thanjavur SHGs Tiruvarur SHGs
Rural Urban Rural Urban
Nuclear 64 70 80 83
Joint 28 24 18 13
Extended 8 6 2 4
Total 100 100 100 100
The data reveal that predominant number of respondents in both
the districts (64 rural and 70 per cent urban in Thanjavur and 80 rural
and 83 per cent urban SHGs in Tiruvarur were reported to be nuclear
families and 28 and 20 per cent in Thanjavur had joint families while a
negligible per cent (8 and 6%) belonged to extended families. Among
Tiruvarur SHGs 18 and 13 per cent were from joint family system and
2 and 4 per cent were from extended families. It may be concluded that
people are influenced by the individualistic ideas and opt for nuclear
family system.
114
Family Size
Since the type of family provides only a social phenomena, an
attempt has also been made to collect information on number of
members in a given family of the respondents so that the influence of
family size on different aspects related to SHGs can be observed The
data was analysed in this regard and is presented in Table 5.8.
Table 5.8
Percentage distribution of respondents by Family Size
Family Size
Thanjavur SHGs Tiruvarur SHGs
Rural Urban Rural Urban
Below 4 54 58 62 70
5 6 44 27 34 27
Above 6 2 15 4 3
Total 100 100 100 100
0
10
20
30
40
50
60
70
80
90
Rural Urban Rural Urban
Thanjavur SHGs Tiruvarur SHGs
Percentage of Respondents
Figure 5.3
Percentage distribution of the respondents by Type of
Family
Nuclear
Joint
Extended
115
It may be seen that a higher percentage of the respondents in
both the districts had 1-4 members in their family. i.e., 54 and 58 per
cent in Thanjavur district 62 and 70 per cent among Tiruvarur SHGs
47 and 27 per cent in Thanjavur and 34 and 27 per cent in Tiruvarur
had 5-6 members in their households and a negligible 2 per cent and 15
per cent among urban SHGs in Thanjavur while in Tiruvarur 4 and 3
per cent had above 6 members in their households. The results also
indicate that majority of the respondents had less than 4 members in
the family 34 and 27 per cent in Tiruvarur as the joint and extended
family system was being eroded and nuclear family set up were on the
increase.
Land-holding
Land adds to the economic and social status of the persons. The
respondents were divided based on the land holdings and is presented
in Table 5.9.
With regard to landholding, it is clear from Table 5.9 that
majority of the respondents among Thanjavur SHGs (93 &amp; 67%) and
66 and 76 per cent of the SHG members were possessing land below
five cents, and a negligible per cent (4 &amp; 7%) in Thanjavur and 11 per
cent in Tiruvarur had above 10 cents. The remaining 3 and 26 per cent
of Thanjavur SHGs and 34 and 13 per cent of Tiruvarur SHGs,
respondents were owning land between 5 to 10 cents.
116
Table 5.9
Percentage distribution of respondents by Landholding
Land holding
Thanjavur SHGs Tiruvarur SHGs
Rural Urban Rural Urban
Below 5 cents 93 67 66 76
5 10 cents 3 26 34 13
Above 10 cents 4 7 - 11
Total 100 100 100 100
Occupational Status of Husbands
Occupation is regarded as an indicator of social status. The
nature of occupation and the degree of participation in the respective
occupations, however, decides the level of social status of an
individual. Occupational status was divided into three categories viz.,
Agricultural labourers, non-agricultural labourers, business and others.
Data on occupational status is presented in Table 5.10.
The major source of income of SHG households was from the
nature of work of the male members i.e., husband, father or children
undertaken in the family. The data in Table 5.10 show that among
Thanjavur SHGs, more than threewere
non-agricultural labourers like coolies, masons and labourers in
46%) were engaged in business, specifically in weaving and
handlooms. The remaining 29 per cent of the rural SHG spouses and
12 per cent urban SHGs were engaged in farming and agricultural
activities. In Tiruvarur among rural SHGs 42% of rural SHG spouses
117
were engaged in agricultural operations followed by 38 per cent in
non-agricultural activities and 20 per cent in business and other
activities. Among urban SHGs 38% were agricultural labourers
followed by 24 per cent in business and the remaining 49 per cent in
nonagricultural labourers.
Table 5.10
Percentage distribution of respondents by Occupational Status of
the husbands / others
Occupational Status of
the husbands / others
Thanjavur SHGs Tiruvarur SHGs
Rural Urban Rural Urban
Farming / Agricultural
labourers
29 12 42 38
Non-Agricultural
labourer (coolie, masson,
etc.)
53 34 38 49
Business &amp; others 18 46 20 24
Total 100 100 100 100
Annual Income
The financial status of the family plays an important role to play
in terms of participation of self-help groups, and as such an attempt has
been made to collect the information on yearly income status of the
respondents selected for the study and is presented in Table 5.11.
It was found that slightly more than three-fourths of the
Thanjavur respondents were having an income between Rs.10,000 to
25,000 per annum, followed by 32 members whose income was
118
between Rs.25,000- was
above Rs.35,000 per annum. In Tiruvarur the total rural SHG
members 70 per cent had a family income of Rs. 10,000-25,000 per
annum followed by 26 per cent whose income ranges from Rs.25,000
Rs.35,000. Among urban SHGs 78 per cent of the SHG members
income ranged between Rs.25,000-35000, 10 per cent of the SHG
members income was above Rs.35,000.
Table 5.11
Percentage distribution of respondents by Annual Income
Annual Income
(in Rs.)
Thanjavur SHGs Tiruvarur SHGs
Rural Urban Rural Urban
10,000 25,000 81 80 70 78
25,000 35,000 12 20 26 12
Above 35,000 7 - 4 10
Total 100 100 100 100
It may be recalled that members having income below Rs.18,000
are often considered as people living under BPL, category and also
people having the income up to Rs.24,000 (per annum) were also
considered as poor. Keeping this in view, it may be concluded that
majority of the respondents both in Thanjavur and Tiruvarur belonged
to very poor and poor households. Thus, SHGs like DWCRA/SGSY
has been successful attracting the attention of poor and very poor
households in the study area.
119
Training
It refers as the number of trainings in various production
activities undergone by the SHG beneficiaries during the last three
years. Emphasis is laid on training programme of functionaries under
the DWCRA. Rural development institutes at the central level like
NIRD, at the State level DRDA and at the district DIC provides
training facilities for the SHGs respondents.
Table 5.12
Percentage distribution of respondents by number of training
programmes attended
Training
Thanjavur SHGs Tiruvarur SHGs
Rural Urban Rural Urban
One Training 54 20 45 30
Two Training 20 40 30 10
Three or more 26 40 25 60
Total 100 100 100 100
The distribution pattern of the SHG members based on their
training revealed that in the case of Thanjavur SHGs, nearly 54 per
cent of rural SHGs attended one training and 20 per cent attended two
trainings, 26 per cent attended more than three trainings programmes.
In the urban SHGs, 40 per cent had attended two training and other 40
per cent attended more than three training programmes. Among
Tiruvarur SHGs 45 per cent of rural SHGs attended one training, 30
per cent attended two trainings and 25 per cent participated in more
than three training programmes. In the urban groups 60 per cent
attended more than three trainings, 30 attended only one training
programme and 10 per cent attended two training programmes.
120
Social Participation
Social participation is defined as the extent of participation in
various formal social institutions either as a member or as an office
bearer.
Table 5.13
Percentage distribution of the respondents by
Social participation level
Social Participation
Thanjavur SHGs Tiruvarur SHGs
Rural Urban Rural Urban
Member of one organization 99 100 91 96
Member of more than one
organization
1 - 9 4
Total 100 100 100 100
With regard to social participation, it was found that 99 per cent
of the rural SHG respondents among Thanjavur were members of only
one organization i.e., women SHG. Similarly 100 per cent of the urban
SHGs were members of one organization only. In Tiruvarur, 91 per
cent of Rural SHG members and 96 per cent of urban SHGs were
members of one organization only.
Extension Participation
Extension participation was operationally defined as the extent
of participation by SHG members in various extension programme /
activities conducted in the area during the previous year. The
participation of each respondent in extension programme whenever
conducted during the previous year was used to arrive at extension
participation score. The results were depicted in Fig 5.4.
121
It may be seen that the level of extension participation of rural
and urban SHGs of Thanjavur and of Tiruvarur SHGs was low.
Table 5.14
Percentage distribution of respondents by Extension Participation
Extension
Participation
Thanjavur
SHGs 2
Tiruvarur
SHGs 2
Rural Urban Rural Urban
Low 91 46
46.92
74 49
13.198
Medium - - - -
High 9 54 26 51
Total 100 100 100 100
John (1991) found that more membership in groups itself had
enhanced the extension participation of the members and that extension
participation had positive and significant influence on adoption of
paddy cultivation practices.
Mass Media Contact
Mass media contact is operationally defined as the extent to
which a rural women is exposed to different mass media
communications such as Radio, newspaper and Television.
122
Table 5.15
Percentage distribution of respondents by mass media contact
Mass Media
Contact
Thanjavur
SHGs 2
Tiruvarur
SHGs 2
Rural Urban Rural Urban
Low 73 38
24.08*
45 31
4.16*
Medium - - - -
High 37 62 55 69
Total 100 100 100 100
* Significant at 0.05% level
0
10
20
30
40
50
60
70
80
Rural Urban Rural Urban
Thanjavur SHGs Tiruvarur SHGs Persentage of Respondents
Figure 5.4
Percentage distribution of respondents by mass media
contact
Low
Medium
High
123
It could be seen from Table 5.15 that among Thanjavur SHGs 73
per cent of the rural SHGs have low mass media contact and more than
one-fourth of the respondents 37 per cent had high mass media contact.
In the case of Tiruvarur SHGs nearly half of rural SHGs (45%) had
low mass media contact. There is much difference between rural and
urban SHGs of Thanjavur when compared with Tiruvarur. Because of
the literacy rate in Tiruvarur most of the households subscribed for
atleast one news paper and every family possess radio or television and
naturally their mass media contact will be high.
Credit Orientation
Credit orientation is operationally defined as the favourable and
positive attitude of an individual rural women towards obtaining credit
from institutional sources for self-employment.
Table 5.16
Percentage distribution of respondents by credit orientation
Dimension
Thanjavur
SHGs 2
Tiruvarur
SHGs 2
Rural Urban Rural Urban
Low 41 34
1.204@
17 15
1.149@
Medium 41 48 46 47
High 18 18 37 38
Total 100 100 100 100
@ Not Significant
124
The distribution pattern of the respondents based on their credit
orientation revealed that in case of Thanjavur Self-help groups and
Tiruvarur self-help groups, there is no significant differences with
regard to credit orientation. In case of Thanjavur Self-help groups,
nearly 75 per cent of (both rural and urban SHGs) respondents had low
credit orientation. Since credit orientation is an important precursor, all
the groups have a fairly good representation.
Attitude towards Self-employment
Attitude towards self-employment is operationally defined as the
degree of positive or negative feeling of rural women towards selfemployment.
Table 5.17
Percentage distribution of respondents by attitude towards self
employment
Attitude towards
self employment
Thanjavur
SHGs 2
Tiruvarur
SHGs 2
Rural Urban Rural Urban
Low 77 40
28.195*
- 2
2.993@
Medium 23 60 42 48
High - - 58 50
Total 100 100 100 100
* Significant at 0.05% level @ Not Significant
125
A critical review of the data shows that among Thanjavur SHGs,
majority of the rural SHGs got low scores with regard to attitude
toward self-employment. In the case of Tiruvarur SHGs no significant
difference was found between urban and rural SHGs, with regard to
attitude towards self-employment.
More than half of the respondents had high scores. In this
present context of extreme unemployment, the only alternative for
income generation is to take-up self-employment where initial
investment is less and can be taken up with the available resources.
Decision-making in family and community
The respondents were distributed by decision making in family
and community activities.
Table 5.18
Percentage distribution of respondents by decision making in
family and community
Decision making
in family and
community
Thanjavur
SHGs 2
Tiruvarur
SHGs 2
Rural Urban Rural Urban
Low 42 34
29.87*
32 38
1.241@
Medium 40 14 38 31
High 18 52 30 31
Total 100 100 100 100
* Significant at 0.05% level @ Not Significant
126
The data indicate that in case of decision making in family and
community among Thanjavur rural SHGs, 42 per cent had low level of
decision making family and community followed by 40 per cent with
medium level of decision-making and 18 per cent with high level of
decision-making in family and community. Where as among urban
SHGs, 52 per cent had high decision making in family and community
and 34 per cent had low and 14 per cent had medium level of decision
making capacity. There is no significant difference between Tiruvarur
rural and urban groups. Nearly three-fourths of SHG members of
Thanjavur and 70 per cent SHGs of Tiruvarur had low decision making
in family and community. This may be due to the reason that the
members of group might be far away from the sources of information
along with their chances in meeting and contacting others. The trend is
depicted in Fig. 5.5.
0
10
20
30
40
50
60
Rural Urban Rural Urban
Thanjavur SHGs Tiruvarur SHGs
Percentage of Respondents
Figure 5.5
Percentage distribution of respondents by decision
making in family and community
Low
Medium
High
127
Perception about Self-help Groups
Perception is a process of becoming aware of objects or events
by means of sensory operations.
Table 5.19
Percentage distribution of respondents by perception about selfhelp
groups
Perception about
self-help groups
Thanjavur
SHGs 2
Tiruvarur
SHGs 2
Rural Urban Rural Urban
Low 42 34
29.87*
32 38
1.241@
Medium 40 14 38 31
High 18 52 30 31
Total 100 100 100 100
@ Not Significant
Perusal of Table 5.19 reveals that majority of the Thanjavur
SHGs (94 &amp; 95%) were in the low category and only a negligible per
cent belonged to high perception score. As these rural women in
Thanjavur did not involve in any self-employment training
programmes and hence had very low perception about self-help
groups. They lack interest in attending training programmes. But in
case of Tiruvarur, more than half of the respondents (62 &amp; 56%) had
h energises the group
members to push the group to better stability. But the difference
between the two groups is not significant. Table 18 presents the
comparative view of the perception levels of the SHGs beneficiaries of
both Thanjavur and Tiruvarur.
128
Self-esteem
Self-esteem was measured using a standardized instrument used
by Seema (1997) with minor modification. The inventory was
constructed making use of Self-reporting method.
Table 5.20
Percentage distribution of respondents by self-esteem
Self-esteem
Thanjavur
SHGs 2
Tiruvarur
SHGs 2
Rural Urban Rural Urban
Low 72 22
58.46*
1 6
8.605@
Medium 23 73 39 52
High 1 5 60 42
Total 100 100 100 100
* Significant at 0.05% level @ Not Significant
A glance through Table 5.20 reveals that there is significant
difference between Thanjavur rural SHGs and Thanjavur urban SHG
with regard to Self- esteem score 72 &amp; 22%). Most of the rural SHGs
had low scores in Thanjavur when compared with urban SHGs and 73
per cent of urban SHGs got medium scores, while only neglible per
cent had high scores (1 and 5%). In Tiruvarur SHGs, significant
difference was not found between rural and urban SHGs. Majority of
the respondents (60%) in rural SHGs got High scores as 42% in urban
SHGs. A negligible per cent (1 and 6%) had low scores.
129
Cosmospoliteness
Cosmopoliteness is operationally defined as the degree to which
a rural women is oriented to her immediate outside social system.
It is evident from the Table 5.21 that nearly half of the
respondents of Thanjavur SHGs got low scores with regard to
cosmopoliteness and the remaining half of the respondents (48 &amp; 50%)
had high scores. Whereas among Tiruvarur SHGs, more than half of
the respondents i.e., 68 and 70 per cent had low scores and 32 per cent
of rural SHGs and 30 per cent of urban SHGs got high scores.
Cosmopoliteness refers to the tendency of the SHG members to be in
contact with outside village on the belief that all the needs of an
individual cannot be met within his own village.
Table 5.21
Percentage distribution of respondents by cosmopoliteness
Self-esteem
Thanjavur
SHGs 2
Tiruvarur
SHGs 2
Rural Urban Rural Urban
Low 52 59
0.125@
68 70
0.094@
Medium - - - -
High 48 50 32 30
Total 100 100 100 100
@ Not Significant
130
the socio-demographic and psychological characteristics of SHG
women beneficiaries in Thanjavur and Tiruvarur is rejected.
SUM UP
Majority (67% and 59%) of the rural and urban SHG
respondents of Thanjavur, 71 per cent and 63 per cent of rural and
urban SHG respondents of Tiruvarur were in the age group of 3 1-50
years. Majority (94% and 78%) of the SHG respondents in Thanjavur,
(93% and 91%) and of Tiruvarur were Hindus. A high proportion (79%
and 63%) of the SHG respondents in Thanjavur and nearly half of the
(49% and 64%) SHG respondents in Tiruvarur belonged to backward
castes.
Majority (79% and 45%) of the rural and urban SHG
respondents in Thanjavur had education below high school level. In
case of Tiruvarur. a comparatively small proportion (43% and 58%)
had below high school education. About one-third in Thanjavur (31%)
of rural SHGs and 10 per cent of urban SHGs were illiterates.
Tiruvarur SHG respondents were better educated as compared to
Thanjavur SHG respondents.
Majority of the respondents (93% and 73%) of Thanjavur SHGs
(76%) of Tiruvarur SHGs were married. A great proportion (74% and
43%) of Thanjavur SHGs were living in tiled houses and among
Tiruvarur SHGs 82 per cent and 59 per cent were living in tiled houses.
131
A large proportion (64% and 70%) of Thanjavur SHGs belonged
to nuclear family system as more than three fourths (80% and 83%) of
a Tiruvarur SHGs. Majority of (54% &amp; 58%) of the respondents in
Thanjavur had below 4 members in their family and more than half
(62% and 70%) of the respondents in Tiruvarur had less than 4
members in the family.
A higher percentage (93% and 67%) of respondents in
Thanjavur and (66% and 76%) Tiruvarur SHGs were possessing land
below 5 cents. Majority (53% and
Thanjavur were non-agricultural labourers and in Tiruvarur 38% and
49% were non-agricultural labours. More than three-fourths (81% and
80%) of Thanjavur SHGs and (70% &amp; 78%) Tiruvarur SHGs had a
family income of Rs.10,000 - 25,000 per annum.
More than one fourth (26% and 40%) of Thanjavur SHGs
attended three or more training programmes and 25% and 60% of
Tiruvarur SHGs attended three or more training programmes. Majority
(99%) of the Thanjavur SHGs (91% and 96%) of Tiruvarur SHGs were
members of one organization. A higher percentage (91% and 41%) had
low level of extension participation among Thanjavur SHGs and
among the Tiruvarur SHGs, 74% and 59% had low level of extension
participation. With regard to mass media contact, 73% and 38% of
Thanjavur SHGs and 45 and 31% SHGs had low level of mass media
contact. Majority (41 and 48%) of Thanjavur and (46% each) Tiruvarur
SHGs had medium scores for credit orientation higher percentage of
Thanjavur SHGs (77 and 40%) got low scores with regard to attitude
towards self-employment and more than half (58 and 50%) of
Tiruvarur SHGs had positive attitude towards self- employment.
132
Nearly three-fourths (74%) of the Thanjavur SHGs and 70 per
cent of Tiruvarur had low decision making in family and community.
Majority (94 and 95%) of the Thanjavur SHGs had low perception
score while more than half (62 and 56%) of the respondents got high
scores with regard to perception about self-help groups. A greater
percentage (72 and 22%) of Thanjavur SHGs got low scores and
among Tiruvarur SHGs more than half (60%) of rural SHGs and 42%
of urban SHGs in Tiruvarur had high mean scores for self-esteem.
With regard to cosmopoliteness nearly half of the respondents (52%
and 49%) in Thanjavur got low scores and among Tiruvarur SHGs
more than half of the respondents (68% and 70%) got low scores.
SECTION - II
ECONOMIC EMPOWERMENT OF SELF-HELP GROUPS
becomes a large thing.. It lays down the foundation of a strong
economic base. With women participating in building this economic
- Srinivas .H
Economic empowerment and progress in any country could be
achieved only if poor people could be organized into groups for
assertion of various services related to their progress. This can be
achieved through mobilization of thrift, easy credit, upgradation of
services and improved income generation opportunities essential for
emancipation of women. Credit needs of the rural women are fulfilled
through providing economic assistance to them through Self-help groups. SHGs are an effective economic approach for ensuring access of credit to the poor and vulnerable sections of the society. Self-help groups is a form of association of like minded people who are coming together for economic activities. The status of women is intimately connected with their
economic position whic. The group characteristics like group interaction, group
motivation, need satisfaction, group goal achievement, interpersonal
communication, group leadership, interpersonal trust, and team spirit
shows significant influence on both rural and urban</t>
  </si>
  <si>
    <t>http://hdl.handle.net/10603/323894</t>
  </si>
  <si>
    <t>Micro Finance and Empowerment of Rural Women  A Case Study in Warangal District</t>
  </si>
  <si>
    <t>Rural development is a strategy designed to improve the economic and social life of
specific group of people, the rural poor’s. It involves the extension of benefits of development
to the poorest among those who seek a livelihood in rural areas, such as small farmers, tenants
and landless. The Government of India (GoI) gave considerable importance to rural
reconstruction and formulated a number of strategies for rural development. The setting up of
the planning commission in March 1950 was a significant step towards this direction.
Planning commission prepared a blue print and paid special attention for the welfare of the
rural people under abject poverty with the main aim of poverty alleviation, employment
generation, and infrastructure development.
The developing countries like India this inter dependence is much more. In the present
competitive world countries try to generate more productions through the utilization of latest
technology in any sector. In the name of economic development every nation is going to
endanger the raise the living conditions from the Slush of poverty. Planning commission was
constituted with experts and empowerment of poor are complementary. Rural development
implies both the economic betterment of people as well as greater social transformation. Over
the years, rural development has emerged as a strategy designed to improve the economic and
social life of a specific group of people-the rural poor. It involves extending the benefits of
development to the poorest among those who seek a livelihood in the rural areas.
“Micro-Finance programmes has a significant role to play in Indian economy for
boosting micro entrepreneurial activities for creating productive assets coupled with
employment generation” Dr. Muralidhar A. Lokhande.
The Reserve Bank of India section 42(1) 1934 Act (RBI) defines micro finance as "the
provision of thrift, credit and other financial services and products of very small amounts to
the poor, rural, semi-urban and urban areas for enabling them to raise their income levels and
improve their living standards". Such clients have been largely excluded from the credit
extended by commercial banks. Traditionally, micro finance clients were self-employed
Micro-Entrepreneurs for whom, credit served the purpose of consumption smoothening
investment in productive assets, or working capital for income-generating activities.
"Microfinance can be broadly defined as the provision of small scale financial services
such as saving, credit and other basic financial services to poor and low- income people .The
term " Microfinance Institution" now refers to a wide range of organizations dedicated to
providing these services and includes on-governmental organizations, credit unions,
cooperatives, private commercial banks, non-bank financial institutions and parts of State-
Owned banks, '"various the micro finance is a very young anal growing business vertical in
the financial sector and also is an important tool for poverty control.
The Government of Andhra Pradesh has taken-up the theme of rural poor as one of the
important strategy to tackle the socio-economic conditions of the rural poor. The rural poor
women have taken up the savings as a mass movement through the SHG's. They have chosen
this path as a earner for their destiny. The state government has taken up the development as
an agenda for the upliftment of the rural women throughout the state where majority of
women are saving one rupee a day. The state government in guidance from NABARD, SIDBI,
on NGCTs are forging links with commercial banks for making credit facility to the groups.
Under various rural development programmes including DWCRA (Development of Women
and Children in Rural Areas), the impact of support given to SHG's has been quite visible.
The issue of empowering women has been a focal point of discussion at different
levels. And obviously one tries to understand, these issues and the differences are in different
groups where women "become the prime concern of such discussions. The diversities in
women's conditions whether they are, cultural, social, religious or simply their educational
background, play a very important role in the programme of empowerment. Empowerment of
women different from the empowerment of Schedule Caste/Scheduled Tribe and Other
Backward Classes. If it is different, in what sense is it different? At least in the Indian context,
we have tried many ways to empower the SC/ST and other backward classes by making
reservations and by implementing other Government programmes and many non -
3
governmental organizations 's have helped them to be empowered. One important programme
was the Barga system in West Bengal the other programme that is specially meant for women
is the Panchayati Raj reservation for women very much similar to the reservation for SC/ST.
At the same time, when women's groups are treated at par with other different cultural groups
especially when human rights of a particular tribe or community are treated at par with
women's rights of a particular group, although women form almost half of the population of
the world, things become all the more complicated.
Self-help group (SHGs) is defined as a voluntary group valuing personal interactions
and mutual aid as a means of altering or ameliorating the problems members according to the
group member’s priorities. The rate of interest charged by the SHG from its members is 2-3
percent per month. Consumption of loans are allowed: The SHGs are thus able to provide
banking senders to their members which are cost effective, simple, flexible, accessible to their
members and above all without any default in repayment loans. In India to begin with NGOs
spread SHG movement and later on it grew impressively with the patronage of NABARD.
The SHGs can be divided into two categories.
• Groups that are primarily geared to deliver financial resources provided by the
microfinance institutions to the individual borrowers
• Groups that manage and lend these accumulated savings and externally leveraged muds to
their members.
Since, the early 2011s, this innovative approach has made big strides in India as
microfinance facilities have become accessible to a considerable number of poor people,
especially women. During 2015-2016, (1830000 Rs.Cr) Bank loans were financed provided to
them annual growth 12.67%, total number of SHGs cumulative 37286.90, annual growth
SHGs cumulative 35.18. Due to the efforts being, made by NABARD, the total number of
SHGs financed through banks and their cumulative disbursement have been increasing year
after year.
The term microfinance and micro credit is by and large used as synonymous to
inadvertently and globally the micro credit summit has become a regular event with the biased
4
focus on credit dimension of the Micro finance services. As a corollary, the holistic approach
for the adoption of micro finance package to the target group is neither consciously felt nor
seriously followed. Further what is claimed as an achievement of micro credit in poverty
securer has become a subject of dispute among the researchers in microfinance arena? In
countries like Indonesia and Philippines any lending activities in rural area (whether to poor or
non-poor) are treated as micro financing. Lending to institutions like cooperatives, village
banks, rural banks, NGOs, Self Help Groups are also termed as micro credit representing
micro finance.
Research Problem:
Earlier studies as reviewed in this study are mostly macro in nature concerned with all
the aspects of microfinance through Self - Help Group (SHGs) is generally utilized as an
instrument to enable rural women socially and financially. The study observed that rural
financial markets in India and Telangana State are will-prepared for the twenty-first century.
Planners, policy makers, and lenders, however, recognize that providing efficient microfinance
services rural women for this huge segment of the population is important. Thus, efficiency
assessment of micro lending activities is crucial and desirable from the view point of the wide
ramification on the entire economy.
The efficiency measurement of microfinancing and rural women activities hovers
around the achievements of twin objectives: microfinance and SHGs. The former emphasizes
on the task of fulfilling the need of the poor and the latter on the microfinance banks of the
provider of the finance. But the ultimate test of performance of the provider depends on SHGs,
which is the cornerstone of sound microfinance. Sustainable microfinance institutions s can
serve the poor in long-run. This term refers to the ability of a microfinance institution (MFI) to
cover all of its costs through interest and other income paid by its clients. Only financially
sustainable microfinance institutions can become a permanent part of the financial system;
they can continue to operate even after grants or soft loans are no longer available. It can draw
on commercial funding sources to finance massive expansion of its outreach to poor people.
5
Among all the microfinance institutions, commercial banks in India have the highest
potential to serve the demand of poor and presently they are actively engaged in financing
them. The types of commercial bank involvement in microfinance are usually in form of
Government-subsidized lending programs channeled through the banks (e.g. IRDP, PMRY
etc.), Government-mandated lending targets met by banks subsidizing interest rates (e.g.
priority sector lending), Government-mandated lending targets with banks charging
commercial interest rates or microfinance as a profitable business. The last type is most
challenging for these banks. The dominant mode of micro financing in India is through the
linkage of SHGs and commercial banks. Thus the financial Sustainability of micro lending can
only be effectively reaped when these banks consider micro lending as a profitable product
like other loan products and are able to meet the cost of borrowing and other operational costs
and earn a respectable margin for their long-term survival. Simultaneously, the Sustainability
of SHGs is also important because of their linkage with the banks and this can be assessed
through similar type of parameters. The overall laity of SHGs -Bank linkage micro credit
programme can only be judged, when the microfinance and rural women of both of them are
studied in a holistic away.
Commercial banks have several advantages over non-bank, micro-lending
SHGs/NGOs. They are regulated institutions fulfilling the conditions of ownership, financial
disclosure, and capital adequacy that help ensure prudent management. Many have physical
infrastructure, including a large network of branches (including rural branches), which help to
expand and reach out to a substantial number of micro-finance clients. They have well-
established internal controls and administrative and accounting systems to keep track of a
large number of transactions. Their ownership structures of private capital tend to encourage
sound governance structures, cost-effectiveness, and profitability, all of which lead to
sustainability. Because they have their own sources of funds (deposits and equity capital), they
do not have to depend on scarce and volatile donor resources (as NGOs do). They offer loans,
deposits, and other financial products that are, in principle, attractive to a micro- finance
clientele.
Despite these strong points over other microfinance institutions, commercial banks as
micro lenders suffer from certain handicaps. The commitment of commercial banks
6
(particularly the larger banks) to micro-enterprise lending is often fragile, and generally
dependent on one or two visionary board members rather than based solidly in its institutional
mission. Micro-finance programs as a viable alternative business opportunity is not found its
due place in the larger bank structure. This has the potential of bringing conflicting situations.
The present methodology to service the clients may not be suitable to handle the large volume
of micro lenders, where collateral are usually absent. An appropriate financial methodology to
service the micro-enterprise sector- financial innovations that permit a cost-effective analysis
of creditworthiness, the monitoring of a large number of relatively poor clients, and the
adoption of effective collateral substitutes is a challenge for banks. Given that micro-finance
programs differ so radically from traditional banking, banks need a different human resource
management policy with a different orientation in work place, work ethics and compensation
structure.
The traditional mechanism is obviously costly with the present overhead structure.
There is distrust among the bankers to lend very small borrowers at the first instance; and also
to lend NGOs/ SHGs, because there is no established accounting practices for them as well as
because of inadequacy of effective legal framework to regulate them. But when it comes to the
strength and weakness analysis of SHGs, all the fact about them is not very encouraging. Lack
of professionalization in their activities and fragile supervisory and regulatory mechanism are
found to be the main stumbling blocks for their growth and development. Their accountability
aspects are yet to be very clear. Baring a few, many of them have not yet proved mettle.
Looking at the loan amount involved, the failure of SHGs not only has the potential to cast
aspersion on the efficacy of the mode of financing but also can have depressing impact on the
whole financial system in general and banking sector in particular.
The financial sustainability is crucial to any microfinance institutions, banks and SHGs
have also to be sustainable in long-run. Despite added advantage over other microfinance
institutions, banks are no less free from many shortcomings. The present mind set of lending
to relatively good borrowers with some security back-up and the fear of being dragged into the
mess of more Non-performing assets (NPAs) are hindering them to come in a big way (despite
very good recovery rate from micro lending business). The literature review suggests that
7
building permanent, sustainable institutions that deploy financial services to the poor and the
very poor, and are directly linked to or are part of the financial systems remains an enormous
undertaking which has not been achieved by many microfinance institutions. For this reason,
the focus in the last few years has been on developing the managerial, technical and systems
capacity within institutions to move them towards sustainability.
The level of urgency regarding institutional viability is visible in the priorities set by
donors, the focus on tools, the establishment of performance standards and other interventions
designed to advance the field in this area. Whether these institutions come out of the NGO
experience, or involve traditional banks, or introduce new approaches such as joint ventures is
not the important issue. The State governments have been directed to constitute and
monitoring Committees at the district, blocks and villages levels to monitor the
implementation of the Self-Help groups programmes. SHGs group members’ inspection
prescribing minimum roles for each functionary at the supervisory level from the State
government to the block is drawn up and strictly adhered to. Review Committee at
Central/State/District/Block and Village level undertake detailed review of the overall
performance of the SHGs programmes.
The focus remains on creating microfinance institutions that reach the poor sections of
the society and at the same time achieve financial permanence. Thus, the research problem
identified in this work is to examine the microfinance empowering of women in Self-Help
groups as the primary lender and commercial banks as the secondary lender in the context of
selected respondents in Warangal district of Telangana State.
Objectives of the study:
1. To examine the provision of rural credit in the microfinance in financial inclusion of
women empowerment.
2. To analyze the review of earlier studies Microfinance SHGs in India and Andhra Pradesh.
3. To examine the Microfinance SHGs- bank linkage programmes in India and Andhra
Pradesh
8
4. To evaluate the Scio-economic conditions of selected mandalas SHGs respondents.
5. To analyze the beneficiaries awareness microfinance SHGs transactions two selected
mandals ( Geesukonda and Parkal Mandals) in Warangal district.
Hypothesis:
1. The financial viability of both SHGs and microfinance bank branches is poor in Andhra
Pradesh.
2. The SHGs-Bank linkage micro lending programme in selected members of respondents.
Methodology:
The database for the study comprises data collected from primary and secondary
sources. The primary data were collected through administering a structured questionnaire.
The questionnaire was prepared as per the objectives and a sample of 300 respondents from 2
sample Mandals and 6 villages in Warangal district were randomly selected. Each sample
mandal has three villages and an equal sample size of 50 respondents chosen randomly. In two
mandals are Geesugonda and Parkal analysis seeks to compare the SHGs respondents.
Secondary Data are collected from the regional offices of the linked banks and NABARD
office at Andhra Pradesh (Amaravathi) and Telangana State from Hyderabad, data and
literature from World Bank, ADB, NABARD, RBI and from other national and international
publications/documents and from internet are also used for this work. Primary survey of SHGs
and the linked bank branches are made with a help of a schedule of questions to collect the
relevant data. All the SHGs linked with the bank branches of Andhra Pradeshe is considered
as the population for this primary survey. Out of the SHGs all those who have more than five
years of existence are shorted out. Out of them, a present study is under taken in Warangal
district of Telangana region.
Sample design
The sample selection of respondents is through multi stage selection process. In the first
stage three hundred sample (300) respondents are selected in the district of Warangal. In the
second stage two mandals have been selected with an equal share of 150 and in total 6 villages
each mandals, three villages in SHGs areas of respondents.
9
Tools used:
For the analysis of data both statistical and non-statistical techniques are applied. Out of
which the most important are described below. Multiple regression analysis to choose the
important variables among all the variables as identified by an extensive literature survey and
from the primary survey, which explain the financial soundness of SHGs, Subsidy component
in total loan disbursed by the banks is the most important consideration study of microfinance
and rural women. The removal of the anomaly of understating cost has been suggested
through the Subsidy Dependence Index (SDI). This Index takes into account all funds at full
market rates. A key asset of the SDI is that the subsidy element is removed in order to make a
realistic assessment of profitability and tries to find out whether the bank can sustain itself in
the long run. The amount of the annual subsidy received by a bank is defined on follows:</t>
  </si>
  <si>
    <t>K. Saritha</t>
  </si>
  <si>
    <t>Prof. T. Yadagiri Rao</t>
  </si>
  <si>
    <t>The first chapter deals with Introduction and review of the earlier studies Methodology, where in Microfinance and Self-Help Groups (SHGs), in its totality are explained at the National and Andhra Pradesh level. The nature, objectives, performance, beneficiaries, assets and related aspects are analyzed in it. Apart from this, methodology adopted for the study, objectives, hypotheses, data collection, tools of analysis are also. The Microfinance to providing credit to poor and particularly those who live in rural areas has been explored extensively from time to time in India. The Indian Rural Credit System, as it has emerged, is a product of both evolution and intervention. The broad objectives of policy intervention have been: (a) to institutionalize credit, (b) to enlarge its coverage, and (c) to ensure provision of timely and adequate finance at reasonable rates of interest to as large as segment of the rural population as possible. The institutional innovations have been a continuous process with changes occurring, depending on experience.
The institutional finance entered into the poor segment of the society especially after the nationalization of commercial banks in 1969, with a greater emphasis on branch expansion in rural and semi-urban areas. Their role in poverty alleviation was more appreciated when the Government, as a major paradigm shift, decided to launch a direct attack on poverty, through its special employment generation strategies and productive asset creation programs like Integrated Rural Development Program (IRDP). Since early seventies however, there was a growing realisation that the ethos and attitudes of commercial banks were not conducive to meeting the credit needs of agriculturists and other weaker sections in the rural areas in view of the relatively high cost structure and inadequate local environment After the Community Development Programmes, the Indian Government formulated and implemented rural development programmes covering various sectors of rural society. From time to time, several rural development programmes were introduced from 1952 onwards. Such rural development programmes are National Agricultural Extension Service (1953), Applied Nutrition Programme (1958), Panchayati Raj(1959),
237
Intensive Agricultural District Programme (1960), Hill Area Development Programme (1962), Tribal Area Deavelopment Programme(l 963), Intensive Agricultural Programme (1964), High yielding Variety Programme (1965), Drought Prone Area Programme (1970). Rural works Programme (1971), Employment Guarantee Scheme (1972), Minimum Needs Programme (1974), National Rural Employment Programme (1980), Rural Landless Employment Guarantee Programme (1983), Indira Awass Yojana (1986), MP's Local Area Development Scheme (1993), etc. All those programmes are meant for creating self .and wage employment thereby alleviating poverty in rural areas.
The National and State Government initiatives, as well as Non-Government Organization (NGO) efforts, have used self-help groups to implement poverty alleviation earlier program in Andhra Pradesh since 1979. Self-help groups (SHGs) also empower poor women more that 4.8 million of whom are mobilize into self-help groups. Early programs sought to provide self-employment, empower, and incorporate rural poor women into the development process. Homogenous groups of women would choose and collectively undertake an economic activity suited to their skills and resources, supplemented by state matching grants.
The Andhra Pradesh, has used development self-help groups (SHGs) extensively as a primary tool of poverty alleviation and empowerment A self-help groups is a small group of persons who come together with the intention of finding a solution to a common problem such as medical issues, livelihood generation of watershed management, with a degree of self-sufficiency. However, in Andhra Pradesh, the groups largely are the conduits through which micro credit is routed to the poor in the belief that it will serve as a catalyst in helping them to pull out of poverty.
Despite several years of experiment with the administrative delivery system, vast majority of the poor are still outside the fold of development process. Participation of the poor in determining their development needs has always eluded. In order to facilitate smoother and meaningful development, self-help group has become one of the largest and widely accepted means of effective delivery mechanism in the world. SHGs is a homogeneous group of primary stakeholders (poor, women, users, etc.) formed voluntarily on areas of common interest so that they can think and plan for their development. It is a means of empowerment. It also promotes collective action paying the way of or transparency and accountability. SHGs approach is the key-element of
238
Swarnajayanthi Gram Swarozgar Yojana (SGSY) Evidences available across the country strongly favour this approach. A nationwide study of SHGs by NABARD has shown that SHGs- Bank linkages have produced positive results. Major achievements of Self-Help Groups include The key role of Women development, both in the context of the family and in the in society at large, including its economy and social system. Women are in a strategic position in human resource development as they are the ones who are primarily involved in the upbringing of the children and managing households. They also tend to be better household managers and more informed producers, consumers and traders. Women contribute to economic activity and to the welfare of society through household jobs, child rearing, educating children and working in the fields. Most of this work is either undervalued or ignored altogether. They do not get compensated for their work. In most countries they do not have equal property rights. There is a job discrimination, and for influential positions men are preferred. In the developed countries such discrimination is limited mostly to education and employment, although the gap has been narrowing over time. In developing countries; the discrimination extends to healthcare, Food, property rights and access to credit. However, almost universally, the women are un-represented politically. Women's groups and organizations in India have been important instruments in the emergence and growth of the women’s movement and remain significant in the contemporary scenario as well. National development strategies emphasized promotion of grass-roots women's organizations, the most common model being that of the Mahila-Mandal and Mahila -Samithi. Such organizations envisaged as being vital for the delivery of various services as well as for income - generating activities. The evaluation of path -breaking report-of the committee on the special status of women, towards equality felt that the purely voluntary and non-representational character of these Mahila-Mandals deprived them of recognition for instance, by local self-governing bodies. Other evaluations stressed that these associations failed to make any impact on the future of women, at the grassroots because of lack of clarity on objectives, methods to be adopted, and training programmes and so on. Despite the efforts made in the past few decades, rural poverty in India continues to be an issue of great concern. A series of efforts by the
239
Govt. of India and the state Governments through strengthening and widening the anti-poverty programmes have led reduction in poverty levels. However, the number of rural poor, as per the latest estimates, is still around 193 million (26 per cent) in rural areas. The Second chapter deals with the Empowering of rural women at present social, economic, political and educational systems provide way for the development of the women in all spheres, but in rural areas, even to this day, for women, motherhood is traditionally accepted to be the fittest role. It has been considered as the main occupation of women. Women in India constitute 48 percent of the total population. But their participation in economic activities is only 38 percent. This is because, rural women possess less employment opportunities in industries and they face marketing problems in self-employment. Though, government of India implemented many programs and. vocational training for rural women to have economic independence their situation is far from satisfaction. The conceptual aspects of Microfinance and empowerment of rural women, this section gives a highlight of the research made on this subject till date with special focus on the Self-help groups (SHGs), and impact of this strategy is based on that participatory institutions of the poor provide them with the space to develop skills and confidence empowerment of women lending programme. The review is made in two sub-section-the first one for a general view on related aspects of micro finance and the second one deals with specific SHGs groups in India and Andhra Pradesh experiences. The present Chapter-III., is devoted to an assessment and examination of the socio-economic profile of Warangal district. The district derived its name from Warangal headquarters. The place was founded in the twelfth century A.D., by Prola Raja of the Kakatiya dynasty, but some identify it with Worakalli, the capital of the Adeva Rajas of Tuluva Andhra or Telangana in the eighth century A.D. Warangal or Varankal is believed to be the Korun Kula of Ptolemy, while another name is Aksbalinagar, evidently Ekasilanagar mentioned by Raghunath Bhaskar in his Aravachan Kosh. The socio-economic and geographical characteristics are analyzed to gauge the potentiality of the manpower of the district. It is often stressed that the socio- economic topology of the district has a great relevance to assess the capabilities of manpower on public policies. The western political scientists belittled the importance of the socio-economic basis of the
240
masses with regard to their behavioral patterns either in political or economic. As a matter of fact, social and economic perceptions of the people will definitely influence the work ethos and culture. The grave necessities of socio-economic inequalities will formulate their attitudes and perceptions and psychological traits. They will make or mar the progress of the people. Ultimately, it is the political system, which has to lead and mould the destiny of the progress of the society. Warangal district is located between the northern latitudes of 17°19’ and 18°36’ and the eastern longitudes of 78° 49’ and 80° 43’. It is bounded on, the north by Karimnagar district, on the west by Medak district, on the south by Nalgonda district and on the west and south-east by Khammam (Kham-mamett) district. According to the Census of 2011, the district ranks thirteenth in population (35, 12,576) which account for male 17,59,281, females 17,53,295 population of the State. Total number of normal households in the district are (8, 86,279), while in respect of area (12,846 sq. kilometres), it occupies twelfth place (4.29 per cent of the total area of the State). In this district there are 51 Mandals with 1049 villages Aamong these 961 are inhabited villages and the reaming 88 villages are un- inhabited. The overall density of papulation is 273 persons per sq, sex ratio 997 females per 1,000 males. The district comprises six taluks of Warangal, Jangaon, Narasampet (Narsampet), Mulug, Parkal and Mahbubabad. Among these, the taluk of Mulug is the largest in area but least populous. The taluk of Warangal is the most populous, while that of Parkal is the smallest in area. Warangal district is covered by a variety of geological formations comprising igneous, sedimentary and metamorphic rocks. As regards mineral wealth, it has deposits of iron-ore, coal, limestone, dolomite and copper in minor quantities. Rocks in this group are the oldest in this area and comprise sediments associated with intrusive rocks, both having been highly metamorphosed, The sediments are represented by varied types of quartzitcs such as amphiboles bearing quartzites, banded magnetite-haematite quart/itcs, ferruginous quartzites and pebbly and grey quartzitcs, and talc and chlorite schists. The associated raeta-intrusives (metamorphosed intrusive rocks) include amphibolites and pyroxene granulites. Numerous small outcrops of these rocks occur in the Archaean terrain, the important outcrop being the one at Mupparam, about 22 kilometres west of Warangal. The trend of the Dharwars is in concordance with the foliation of the adjoining granite gneisses.
241
Geesugonda mandal total villages (18) panchayaties. The village of Geesugonda is one of the revenue villages and at the same time it is the mandal headquarters also. It is situated by Dharamaram, Pothrajupally on south, Nagaiahpally on north, east is Gangadevpally and the Ukal, Vanchanagiri is on the west. The total geographical area is 3997 acres, it has 13 habitations with 1262 as the total households. The sum of population is 4,850, in which males are 2476 and females are 2374. The sex ratio is 959 females per one thousand males. The total literacy are 60.9%, accounting male 60.6% percent and female literacy is 24.8% percent as for 2011 senses
There are 3 Primary Schools (PS), two Upper Primary Schools, one High School providing the school education. At preprimary level 7 Anganwadi Centers and one Primary Health Center are providing the early child education along with nutritional food and the health services to the village people. There is one Branch Post Office and one veterinary hospital is also available to the people. For drinking water there are 15 hand pumps and three 3, Over Head Water Tanks providing water for the drinking and domestic purposes to the public in the village. MGNREGA, Abhaya Hastam, Indiramma Housing Schemes, SHGs household members and the Public Distribution System are implemented by the Governments of State and Central. 2616 BPL cards are also available to the poor people.
Agriculture is the main occupation in the village and majority of the people depend on this sector for their livelihood. The main crops are, cotton, chilly, paddy, groundnut, pulses, oilseeds, vegetables and some horticulture crops are grown by the farming community, but cotton and chilly crops are the main commercial crops in dry land and paddy in the main wet land. The private irrigation sources are observed to a large extent.
The Parkal mandal total villages (23) panchayties. The village of Parkal is one of the revenue and village panchayat in Warangal district. This village is the mandal headquarters also. It is bound by Seetharampuram in the south, north Nagaram, east Kamareddypally and west Mallakkapet. The district headquarters of Warangal is within a distance of 35 km .The total geographical area is 3447 acres, and it has 7 habitation villages. According to 2011 census, there are 4503 households and two habitations respectively. The total population is 20257, in which males are 10304 and females are
242
9953. The sex ratio is worked as 872 females per one thousand males. The total literacy are 69.6, and male literacy stands at 67.24 percent while female literacy rate was 30.0%. There are 4 Primary Schools (PS), one Upper Primary Schools, two High Schools providing the school education. There is one Junior College and Degree college providing the colligate education, and at preprimary level 10 Anganwadi Centers and one Primary Health Center are providing the early child education along with nutritional food and the health services to the village people. SBH is providing the credit to the village and mandal public. There is one Branch Post Office and one veterinary hospital is also available to the people. For drinking water there are 24 hand pumps and one 5, Over Head Water Tank providing the drinking and domestic purpose to the public in the village. MGNREGA, Abhaya Hastam, Indiramma Housing Schemes, SHGs household members and the Public Distribution System are implemented by the Governments of State and Central.
Agriculture is the main occupation in the village and majority of the people depend on this sector for their livelihood. The main crops are, cotton, chilly, paddy groundnut, pulses, oilseeds, vegetables and some horticulture crops are also grown by the farming community, but cotton and chilly crops are main commercial crops in dry land and paddy is the main in wet land. The private irrigation sources are observed to a large extent. The Warangal District SHGs programme study in a way is intended to understand the nature and objectives of the SHGs programmes how the rural women were motivated to take up certain programmes which were enlisted in the SHGs scheme. This study is going to evaluate the role performances and evaluation of the SHGs programmes are taken-up. For this, purpose sample design formulated and tested in one district. All these programmes apart from State policies Central Government of India’s major and important programme Develop of Women and Children in Rural Areas (DWACRA) programme is introduced in the district as a pilot project. The Develop of Women and Children in Rural Areas (DWCRA) movement started in the Warangal District in the November, 1994. Later under Swanra Jayanthi Grama Swarozgar Yojana it was converted to Self-Help Group Movement. The Project APRERP has been started functioning in the District w.e.f., November, 1992. The old groups and
243
newly formed groups are strengthened through the continuous facilitation support given by IKP Staff such as Community coordinators and APMs along with social capital formed at the village level such as Community Activists, Community Resource Persons, Village Book Keepers, Mandal Level Book Keepers etc. The defunct groups were also revived and old groups were strengthened. On account of continuous intensive training and capacity building initiatives the groups have become more active and self-sustainable. The Zilla Sarnakhya the federation of the Mandal Samakhyas monitors life and health insurance schemes, livelihood support activities, Micro Credit Bank Linkages and other activities. After careful study of various variables the researcher kept these factors in mind and the required information elicited through questionnaires, interview schedules and informal discussions. The field data has been gathered and analyzed with the help of,-statistical tools to identify major trends to prove the hypotheses of the study. The researcher meticulously designed a sample design. It ensures methodological specifications for a scientific study.
In this an analysis has been made on the basis of primary data gathered from the field observations through an appropriate interview schedule specially designed for the respondents. The interview schedule was pre-tested in the beginning and after some modifications, the information was elicited and presented in the chapter. Size of the sample respondents and their social background, category-wise particulars, age composition, family size, level of education, and gender-wise particulars are given. This study also facilitates to understand the nature and background of sample respondents irrespective of their farm size and community background in study area. Socio – Economic Conditions of the SHGs Sample Respondents
The productive age groups of 36 – 45 and the below 25 age group respondents are the highest and the lowest. The social categories of the respondents are varying. In both areas BC respondents are at the top and the ST is at the bottom. In respondents members areas BC &amp; Others together are 62.0 percent. SC&amp;ST are 38.0 percent in SHGs member’s areas respectively.
The above table reveals the occupational distribution of respondents of members before joining the SHGs. Many members of SHGs in the study were
244
housewives they constituted of members Geesugonda and Parkal mandals. Out of 300, 20.67 (62) and another important occupation in the study area was wage laboues Agriculture occupational pattern of SHGs members 14.0 (42), petty traders 13.67(41), self-employed 11.33(34), unemployed 14.0(42), and professional workers 9.66 (29).Unemployed category members included students and a few women who had joined the groups after completing their studies.
The total respondents 89.33 percent are married and unmarried 3.67. In both areas the married respondents are relatively, 4.0 (12) present are widows, and divorced 3.0(9) in both mondals Married respondents are at the top and un-married are at low in both mandals.
In 82 percent respondents belong to Hindu religion, 10.67 are Christian, 6.0 percent each of Muslim and Other religions 1.33 percent of the respondents. Hindu religion respondents are at the top in both mandals.
The education particulars of the respondents in SHGs SHGs mandals of Geesugonda and Parkal. Out of 300 respondents, 28.33 (85) percent are illiterates 27.33 (82) percent have completed their primary education There are 20.0 (66) percent who have completed SSC level of education, 12.67 (38) percent respondents have completed their Intermediate education There are 6.0 (18) percent respondents who have obtained Degree, Post-Graduate 3.67 both mandals respectively.
There are 95.33 (286) percent respondents stating that they have health facilities like RMP, PMP, and hospitals. The rest of 4.67 (14) percent state that they are not having the health facilities like RMP, PMP, ANM etc and it is noted more in Parkal than in Geesugonda mandal.
The nature of family in SHGs area of the respondents. Out of 300, selected households 72.0 (216) percent are in nuclear families of which The remaining 28.0 (84) percent are in joint families Nuclear families are more in Geesugonda and joint families are more in Parkal.
In both areas more than 26 percent families are in joint family type. The remaining 74.0 percent are in nuclear families. In both areas the family size ranges of 0-5 persons are at the top and 5-10 and above 10 family sizes are at the bottom.
245
The family income ranges per annum are given in the SHGs respondents. The income ranges are classified into four types i.e., Rs.10000 – 40000/-, Rs. 40,001 – 70000, Rs. 70,001 – 100000/- and above 100000 Rs., 100,000/-. Around 51.0 (153) percent are in the income range per annum The income range above 70,000/- of which 24.67 (74) percent. The income range of Rs. 40000 – 70000 of which 20.67 (62) percent In the income range of 10000 – 40000 are 3.66 (11) percent of respondents respectively.
It is clear that income ranges of Rs. 70000 – 100000/-, Rs. 100000/- and above ranges altogether account for 75.67 (227) percent. The highest income range of above 100,000 is noted in both the mandals at 50 percent to the total respondents.
The ownership of house of 91.67(275) percent are in own house and 8.33 (25) percent are in the rented houses. The rented houses are very mainar in both mandals. The sample area is mandal centers and rural villages and so irrespective of the nature of house the own house is a status symbol in rural India
The nature of house particulars of the respondents in the SHGs areas of the Pucca, Semi-Pucca and Huts under nature of houses around 51.33 (154) percent are having Pucca houses, 45.0 (135) percent are in Semi-pucca and 3.37 (11) percent are in huts. It is clear that almost all the respondents are living in pucca and semi-pucca houses.
There are 97.34 (292) percent availing the water supply from Panchayat taps. 2.66(8) respondent household has no access to water from Panchayat water. The facility of electricity connections to the households are shown in the above table. 100.00 (300) percent respondents are having this facility respectively.
The SHGs members 96.0(288), percent are stated that they have road and transport facilities of which all the respondents There are 4.0 (12) percent stating that they do not have this facility and it is both mandal. Thus the Majority of respondents are having the road and transport facilities in the study area.
All the Socio-Economic conditions like sample size, caste, age, education, occupations, gender, marital status, religion wise distribution nature of family and size of family, type of family and nature of households are analyzed. The basic amenities
246
like health, education, water, road and transport and etc are also examined by the researcher and variations are noted in between SHGs members’ areas. The ensuing chapter reveals the profile of district and Scio- Economic conditions of the study area. The fourth chapter explain the efficiency measurement of microfinancing and rural women activities however around the achievements of twin objectives: microfinance and SHGs. Microfinance and Bank Linkage Programmes in India and Andhra Pradesh. The former emphasizes on the task of fulfilling the need of the poor and the latter on the microfinance banks of the provider of the finance. But the ultimate test of performance of the provider depends on SHGs, which is the cornerstone of sound microfinance. Sustainable Microfinance institutions can serve the poor in long-run. This term refers to the ability of a microfinance institution (MFI) to cover all of its costs through interest and other income paid by its clients. Only financially sustainable MFIs can become a permanent part of the financial system; they can continue to operate even after grants or soft loans are no longer available. It can draw on commercial funding sources to finance massive expansion of its outreach to poor people. Microfinance was originally created as a development policy instrument and is now also attracting interest among traditional investor circles since it has been a niche market for a few years. The global annual increase in the volume of micro credit of 30 percent is a clear indication of this great potential. The term microfinance has gained much currency in the development literature in the last the decade. The declaration of the microfinance summit held in Washington D.C. in 1997 defined microfinance programs as those "extending small loans to poor people for self-employment project that generate income allowing to care for themselves and their families. The task force on supportive and regulatory frame work for microfinance in India. (NABARD-2000) defined microfinance as the “provision of thrift, credit and other financial services and products of very small amount to the poor in rural areas enabling them to raise their income levels and improve living standards” the Reserve Bank of India adopted the same definition. “Most of the countries across the globe are in a sweeping mood to promote microfinance institutions not only as a positive rural development intervention but also as a rural development panacia.”
247
India is today leading in global economic growth. For the first time the term "Inclusive growth" has been used in the very title of the approach of XI five year plan. Since the inception of economic planning system, the government had expected of delivering economic development to all the sections and sectors. Micro credit in India is not a new phenomenon. The enactment of the Cooperative Credit Societies Act in 1904 could be considered as the beginning of microfinance in India. The formal financial sector has been making efforts to facilitate access to credit to small formers, to the weaker sections of the society, marginal tanners, agricultural and landless labours since 1960s. All India Rural Credit Committee (1966); die Small Farmers Development Agencies 1969-1974. Marginal Fanners and Agricultural Labours (MFAL) Development Agencies, Regional Rural Banks Act 1976, and The Integrated Rural Development Program 1978-1979, Development of women and Child in Rural Areas (DWCRAV) I982-1983 are the steps taken in this direction. Microfinance means providing very poor families with very small loans (micro credit) to help them engage in productive activities or grow their tiny businesses. Traditionally microfinance was focused on providing a much standardized credit product. The poor, just like anyone else, need a diverse range of financial instruments to be able to build assets. Micro credit means more emphasis on loans while micro finance also includes support services where channels for thrift, market assistance, technical assistance, capacity building, insurance, social and cultural programmes are opened. So, where micro finance is ‘credit plus’, there micro credit is ‘only credit’. A broad classification of micro credit is provided by the pioneer, which he said is not the end in itself. Other classifications are also possible, but the terminologies should be carefully used.
The typical microfinance clients are low-income persons that do not have access to formal financial institutions. Microfinance clients are typically self-employed, often household-based entrepreneurs. In rural areas, they are usually small farmers and others who are engaged in small income-generating activities such as food processing and petty trade. In urban areas, microfinance activities are more diverse and include shopkeepers, service providers, artisans, street vendors, etc. Microfinance clients are poor and vulnerable non-poor who have a relatively less stable source of income. So, micro finance
248
is not appropriate for a section of society who are homeless, nomads and destitute. Visibility of women as micro finance clients is distinct. They dominate more than 90 percent of the programme. The whole programme is focused on the empowerment of the women, which helps them participating in decision making at community level, deciding about the nutrition, education and health of their children, achieving financial independence to some extent and feeling as a productive part of society.
The several merits associated with micro financing some distractions pose various challenges to their sustainability. In spite of Group Lending the total loan size is small with high operating cost. Lack of entrepreneurial skills, marketing facilities and difficulty in implementation of technology in rural areas bring serious questions of their viability. Also the inefficiency of group leaders, faulty accounting practices, misappropriation of funds by members etc. pose certain operational challenges to micro financing. Among other fundamental challenges the non-generation of income due to the dominance of petty trading and agriculture &amp; allied activities in small proportions, high rate of interest charged to the members, and lack of scope for employment of funds in productive uses are notable. Women in many households contribute to household income with activities that generate so little profit that men would not consider doing them. Micro credit to women came to be seen as an important route to poverty alleviation strengthening social mobility of women, the first step for their empowerment. Self-help group (SHGs) is defined as a voluntary group valuing personal interactions and mutual aid as a means of altering or ameliorating the problems members according to the group member’s priorities. The rate of interest charged by the SHG from its members is 2-3 percent per month. Consumption of loans are allowed: The SHGs are thus able to provide banking sendees to their members which are cost effective, simple, flexible, accessible to their members and above all without any default in repayment loans. In India to begin with NGOs spread SHGs movement and later on it grew impressively with the patronage of NABARD. The SHGs can be divided into two categories
249
 Groups that are primarily geared to deliver financial resources provided by the microfinance institutions to the individual borrowers.  Groups that manage and lend these accumulated savings and externally leveraged muds to their members. The SHGs of the country are concentrated in southern India and about 32000 are in Andhra Pradesh alone followed by Tamil Nadu, Kamataka and Maharashtra. However as many as 8110 SHGs are working in Uttar Pradesh" Growth and performance of SHG-Bank Linkage Model in India: The links between banks on the one hand and non-governmental organizations (NGOs) and Self Help Groups (SHGs) on the other as a mechanism for channeling credit to the poor on a sustainable basis is called the SHGs-Bank Linkage model, Linking SIICJs lo banks helps in overcoming the problem of high transaction costs to banks in providing credit to the poor by transferring some banking responsibilities such as loan appraisal, follow-up, recovery etc. to the poor themselves.</t>
  </si>
  <si>
    <t>Department of Public Administration and Human Resource Management</t>
  </si>
  <si>
    <t>Kakatiya University, Warangal</t>
  </si>
  <si>
    <t>Warangal</t>
  </si>
  <si>
    <t>Warangal District</t>
  </si>
  <si>
    <t>http://hdl.handle.net/10603/343595</t>
  </si>
  <si>
    <t>Self Help Groups and Women Empowerment A study of two districts in Telangana</t>
  </si>
  <si>
    <t>Power has to be acquired and once acquired; it needs to be exercised, sustained and
preserved.”
Empowerment of women has multi-dimensional facets that include gender equality,
social recognition, decision making, and economical participation which can be achieved
in the following manner:
1. Higher literacy and better skill development.
2. Ownership of resources including asset building.
3. Increased participation in economic activities through production and trade.
4. General awareness of their rights.
5. Gaining self-confidence and developing self-esteem.
6. Better quality of life for themselves and their families, especially the children.
Empowerment can be measured in several dimensions like social, economic,
psychological, personal and also political.
1. Economic empowerment relates to employment, income, savings, assets and other
benefits without the bias of gender.
2. Social empowerment relates to health, education, and freedom to pursue their
dreams.
3. Psychological empowerment relates to a sense of overall wellbeing.
4. Political empowerment implies participation in decision making in different
governing bodies such as panchayat, legislative assemblies, etc.
5. Personal empowerment relates to wellbeing of the individual and gaining confidence
in the process.
Empowerment of women is conceptually complex to analyze and measure, especially
when the impact is multi-dimensional. It needs to be looked at an aggregated level with
regard to household, community, nation or the world as a whole. Gender inequality along
with different dimensions like social, economic, personal and political makes it inherently
difficult when attempting to measure empowerment.
In India, women play a vital role in the Economy and they constitute approximately
33% of the labour. Women contribute largely to basic family maintenance, thereby leading
to the fact that women’s earnings affect poverty levels. Gender bias, pressure from society
and family caretaking hinder women from realizing their full potential in terms of asset
utilization, access to money and decision making.
Since the time of our independence, Indian government’s policy on women’s
development has been of varying types: from the welfare oriented approach in the
beginning to the current focus on empowerment. Since beginning of planned development
through the various plans proposed by the Government of India, the issue of women
development has been addressed in a significant manner. Every Five Year Plan invariably
tried to introduce some programs or strategies to ensure the development of women.
The history of Five Year Plans proposed and implemented in terms of development of
women can be divided into three phases:
1. Welfare
2. Development
3. Empowerment
Approaches to the Study of Women Empowerment
There are different approaches to understand the concept of empowerment. Batliwala
(1994 and 1994a) identified “three major approaches to the study of women
empowerment”:
1. Development of women is pivotal to her family and her social environment. It
therefore provides a plethora of methods by which development agencies aim to
control the rise of poverty, alleviate the problems caused by discrimination and help
elevate the status of women in the society. The approach known as Integrated
Development Approach (IDP), advocates the formation of “women’s cooperatives”
that participate in developmental activities for societal betterment.
2. The second approach is called Economic Development Approach (EDP), and this is
the most popular and widely used approach. This approach is based on women’s
economic vulnerability as a focal point of their helplessness. It can be stated that
economic empowerment positively impacts multiple facets of a woman’s life. At its
core, it consists of making women’s economic position stronger by providing them
with access to a variety of financial services.
3. The third approach to empowerment of women states that women must be aware of
their social standing and the hurdles that stand in the way. It argues that there is a
need for women to know about the complex factors causing subordination. This
approach aims at organizing women into collectives to tackle the sources of their
subordination. This approach is known as the Consciousness Raising and Organizing
Empowerment Approach (CROEA).
Other than these, there are two more approaches to empowerment:
4. Focusing on women, “WID programs” have facilitated access to credit and
employment as a way in which women are integrated more holistically. (Boserup,
1970).
5. In contrast, “GAD approach” focuses on gender equality in the process of
development, by asserting that the main opposition to women empowerment is lack
of gender equality. (Kate, 1988; and Miranda, 2001).
Microfinance
“Empowerment of the poor” happens in three basic forms: poverty alleviation, increasing
employment opportunities, and bridging the gap between different sections of society to
promote equality. “Microfinance” or “financial inclusion” on a broader term refers to the
low-income households being able to access a plethora of “financial instruments” so as to
promote income generation, acquirement of assets and obtaining financial protection (in
the form of insurance). The basis of the concept of microfinance is “self-organization of
the poor at the community level driven by a desire to improve their living conditions by
themselves.” Microfinance has become a pivotal point for the poor, especially in the
developing nations for poverty alleviation, self-employment, literacy, child care and
nutrition. A commendable definition of microfinance provided by Robinson refers to
“small-scale financial services”, including both credit and deposits given to the people
involved in agriculture, aquaculture, or animal husbandry (including dairy); people who
operate small (or micro) enterprises in the rural and urban areas (Robinson, 2001).
These services being provided through group-based delivery mechanisms in many
nations, use joint liability as “social collateral”. Typically, these have low transaction
costs. Many a times, due to lack of tangible assets, the poor are often neglected by the
formal financial institutions when it comes to providing them access to the banking and
financial vehicles available. However, now they have better access to financial services
through these group-based mechanisms. Depending on the existing institutional setup,
different kinds of group-based models are available in different countries such as Village
Organizations (VOs) in Pakistan, solidarity groups in Latin America, Village Development
Groups (VDGs) in Gambia, Ladywood Credit Union (LCU) in the UK, Credit Desa in
Indonesia, etc. Based on their similarities, they can be broadly grouped into: “Grameen
Group Model” in Bangladesh, and “Self-Help Group (SHG) Model” in India.
Microfinance is defined as “the financial services such as saving account, insurance
fund and credit provided to poor and low-income clients so as to help them to rise their
income, and thereby improve their standard of living.” From this definition, the salient
features can be listed as:
 Collateral-free loans.
 Loans given to the people below the Poverty Line.
 Any SHG member has access to microfinance.
 The terms and conditions of loans given to poor people are decided by NGOs.
The microfinance activities have grown rapidly in India since the late 1990s due to:
 Ability to reach out to the poor.
 Promise of financial sustainability.
 Potential to build on traditional system.
 Provision of informal and flexible financial services to the poor for meeting their modest
consumption and livelihood needs.
 Availability of better financial products as a result of experimentation and innovation.
 Provision of collateral-free micro credit to the poor (RBI Annual Report, 2007-08).
The reasons as to why microfinance activity has been growing rapidly since the late
1990s include: improved accessibility to the financial products and services, being made
available to the poor, and improvement of the traditional financial system through
introduction of experiments and innovations. As a major part of Indian population is still
agrarian and relies on rural economy, hence, micro finance has become an important
research topic today.
History of Microfinance and Self-Help Groups
Dr. Yunus, a Nobel laureate, pioneered the practice of microfinance amongst a rural set of
people in Bangladesh in the 1970’s, that gave birth to the concept of microfinance by
establishing “Grameen Bank” to implement the same. Microfinance is essential to the
economic empowerment of people of any country, which has become even more crucial as
more than a third of the population of developing nations lives below the poverty line.
According to the Indian Economic Survey (2013-14), 21.9% of the people are living below
poverty line. They lack basic amenities such as healthcare, food, clean water and access to
basic education as defined by world standards. Hence, they live below the poverty line.
Micro Finance plays a vital role in empowering these people with employment
opportunities and income.
The State Bank of India, established in 1955, laid the foundation to provide banking
services to the Indian demographic, following which, fourteen commercial banks were
nationalized in 1969. NABARD (National Bank for Agriculture and Rural Development)
was started in the year 1982. Additionally, Cooperative banks and Regional Rural Banks
(RRBs) were created in the subsequent years.
Microcredit, now Financial Inclusion programs, work through SHGs , NGOs, RRBs and
cooperative banks. The backbone of this process is the stringent weekly monitoring and
repayment of installments.
NABARD was instrumental in linking SHGs with the banks, and bringing banks and
NGOs on board by organizing a number of awareness creating workshops and seminars.
NABARD also initiated a variety of research projects on SHGs in the late 1980s. By
partially funding MYRADA in 1986-87 and a collaboration with APRACA in 1988-89,
NABARD undertook a survey of the NGOs in eleven states, to study the functioning of
SHGs and Bank Linkages. In this regard, the involvement of RBI by NABARD resulted in
the RBI issuing a policy circular in 1991 to all commercial banks “to participate and extend
finance to SHGs” (RBI, 1992).
Self-Help Groups
The Self-Help Groups are defined as homogeneous group of a maximum of 20 people that
is informal and need not be registered. Homogeneity in social status, occupation, heritage,
and caste. SHGs are well marked in India and other Southeast Asian nations.
SHGs emerged as a crucial tool in women empowerment and combating poverty. The
concept of organizing SHGs with women was initiated in the Ninth Plan to provide them
with sustainable means for contributing to their development, and has made remarkable
progress as evidenced by the formation of over one million SHGs all over the country.
NGOs play an important role in SHG groups by mentoring and creating awareness.
Generally, poor household have an inherent capacity to save small amounts regularly
for crisis moments. The SHGs are built on the strength of their members whose work is
usually honorary and with mutual support. The knowledge base of each group is local, and
they find solutions to common sets of problems indigenously. These groups are informal
in the sense that they are free from bureaucratic rules, corruption, uncalled-for
administrative expenditure etc. The members of a SHG meet regularly either weekly,
fortnightly or monthly. These meetings are conducted so that the group functions in a
democratic manner as per a decided agenda and discuss the same. The members share
information and personal issues, find solace and solutions, thereby improving their health
and social wellbeing.
The main concept of forming a SHG is that easy access to credit is necessary as
compared to any subsidized credit that has to deal with tedious bureaucratic procedures. A
SHG after being formally set up, starts collecting an amount from each member that is
fixed on a regular basis say weekly, fortnightly or monthly. The group should be able to
mobilize a minimum saving amount from all the members regularly. For about six months,
it only collects money but no loan are taken. After accumulating a reasonable fund, the
group starts giving credit to its members from its own fund. At this time, the SHGs are
expected to open a savings account with a bank for credit. A common problem is that
because of large number of claimants and small resource base, it is difficult for the group</t>
  </si>
  <si>
    <t xml:space="preserve"> Economics Power;  Social status; Women empowerment; Self Help Groups; Women Empowerment; </t>
  </si>
  <si>
    <t>Nadam, Arthi</t>
  </si>
  <si>
    <t>Bandi, Kamaiah and Acharya, Debashis</t>
  </si>
  <si>
    <t>How Conclusive is the Evidence?
My dissertation explores the effect on “Women Empowerment” among women belonging
Self Help Groups who have availed loans through Bank Linkages in Telangana. The main
objective was to analyze the socioeconomic conditions and entrepreneurship skills of
members of selected SHGs during their Pre SHG and Post SHG periods. The study draws
on the quantitative and qualitative evidence from a unique dataset generated by a survey of
300 households selected for my field research work in the Miryalaguda Mandal from
Nalgonda District and Khammam rural Mandal from Khammam district. The women
chosen belonged to SHGs and had availed loans through Banks and engaged in some form
of entrepreneurial activity. The motivation for the dissertation derives from evidence
suggesting that access to finance is an important tool for reducing inequality and boosting
confidence among women thereby making them feel empowered. The self help groups that
were chosen are a bit matured ones and yet there were surprising results that some of the
women interviewed still felt that they were not capable of making decisions. The question
is whether there is a pattern and commonality in the variables that influence such capacity
among women. Decision Making, and Asset Creation are chosen as variables to measure
if the women felt empowered or not. While Decision Making measures empowerment as a
social variable, Asset building measures empowerment as economic variable.
By applying different statistical models to the primary data, could get some empirical
evidence and analyze the relationship between different variables that contributed in the
measurement of women empowerment across different SHGs in the two mandals. In the
empirical part, Logistic Regression is used to understand the Decision making variable and
Linear Regression to analyze the Income Generation variable and their contribution to the
study of women empowerment. My dissertation contributes to the empirical literature on
the impact of access to loans through Bank Linkages by SHGs on Women Empowerment
and women welfare in general.
Having chosen the indicators to measure the strengths and limitations of women
empowerment, what can be concluded about whether or not the empowerment of present
study results in positive development outcome? As observed from my literature review,
most studies capture some possible slice of empowerment and not the complete picture.
The study conducted follows the same path. Factors such as education, employment, and
healthy marriage or kinship conditions among the women in the chosen SHGs gave them
more social empowerment in terms of Decision Making, choice, options, control, or power
over their life conditions and economic empowerment in terms of Asset creation, Income
Generation, increased purchasing power in household items etc. This in turn led to better
outcomes for their families especially improved overall wellbeing of their children.
Do women feel empowered?
General Observations
The women that are in the sample set exhibited improvement in their
Financial situation that reflected in how well they invested the loan amount and
managed their businesses in terms of managing cash flow, asset building and spending on
lifestyle improvements.
Overall Personality improvement in terms of self-confidence, social recognition
and self-sufficient.
Family wellbeing especially matters relating to their children.
Feeling Socially Empowered:
Decision Making by women when belonging to a SHG and having access to loan through
Bank Linkage Programs plays an important role in making her feel empowered. From my
data and analysis, it can be concluded that factors such as Education, interaction with the
other members in the SHG, taking loan to start an entrepreneurial activity makes her gain
confidence in taking decisions for herself and her children in terms of immunization for
the kids, choice of schools etc., and also to buy simple assets like TV, cows, fan etc. Hence
leading to a social wellbeing and a general feeling of empowerment.
Feeling Economically Empowered:
It can be concluded that in order to measure Economic Empowerment among women
belonging to a SHG and having access to loan through Bank Linkage Programs, my choice
of an asset over income generation is quite impressive. Factors like Husband’s occupation,
interaction with the other members in the SHG, amount repaid and balance amount of the
loan to start an entrepreneurial activity and to acquire simple house hold assets like TV,
fan, other assets such as poultry influence her decision in acquiring a bigger asset like land.
When women acquire an asset such as land with their own entrepreneurial activity, it is
observed that she feels economically empowered and the analysis of the data collected also
strengthens this argument.
Policy recommendations for Stakeholders such as Government, NGOs and
Banks
 Create awareness about the functioning of Self Help Groups. Proper awareness
about the functioning of an SHG and benefits of joining such groups has to be
created among women especially less or uneducated women. This can be done by
new government programs and/or strengthening the existing programs that are in
place today. Awareness has to be created among the family members as well since
they are the supporting structure for the women in the SHGs.
 The Government and NGOs need to provide training for any type of entrepreneurial
activity that the members may choose.
 Government can support the linkages to these micro enterprises with medium and
large scale industries for marketing purposes. Modi government has already begun
doing this as e-marketplace. Nevertheless this has to be communicated with the
SHGs and provide them training about how they can sell their products through the
medium, thus eliminating middlemen.
 From my analysis, it is understood that the women need family support to become
successful entrepreneurs. Therefore counseling programs should be arranged for
the members of the woman’s family members by government, NGOs, or even
banks that these SHGs link up with.
 Apart from marketing, these entrepreneurs should be trained in basic accounting
and banking so that they can keep track of their business transactions and P/L
statements and plan the future growth.
 Another suggestion is that to actually allow the banks to finance the projects that
are brought forward by the women in the SHGs to the fullest extent so that the
business can grow much better.
Scope for further research
The present study is limited in scope. It has covered SHG members engaged in
entrepreneurial activities in only two districts wherein the SHGs are a bit matured.
Though it is appropriate to conduct Random Control Trials to study the women
empowerment among the sample set chosen, but it can be extended to larger groups
and also a study can be done on the same sample over intervals of time so that we
can study the impact on the group.
There is a scope to conduct a similar study on SHGs that are new and have more
youth in them whose entrepreneurial activities maybe different than the ones that I
have studied for example opening an internet café in their village.
Another scope for further research that I see is that when women invest their
earnings from entrepreneurial activities on their children, a study can be done on
the effect of the human capital that is being developed in the future.</t>
  </si>
  <si>
    <t>two districts</t>
  </si>
  <si>
    <t>http://hdl.handle.net/10603/351096</t>
  </si>
  <si>
    <t>Investment Patterns Of Women Employees A Study Of Warangal Urban District</t>
  </si>
  <si>
    <t xml:space="preserve">The saving rate is an important indicator of a country’s economic growth.
Because the domestic savings rate is completely linked with the investment rate and
lending capabilities of the Banking System. People are earning more and more money
but they do not have proper knowledge of where, when, and how to invest their hard
earn money in various investment schemes. The abilities of women employees are
also one of the important factors which are going to influence the growth of the
economy. Women employees thinking towards income, savings and investment would
reveal the economic behavior, which would have an impact on their profession and
progress of themselves aswell as the country.
India’s investment as a percentage of GDP was 31.6 per cent in the second
quarter that is June 2019 as against 29.8 per cent in the first quarter that is
March 2019. The average rate of India’s investment percentage was 34.7 per cent
from June 2004 to 2019June. India’s investment as percentage of GDP recorded a
maximum of 41.2 per cent in September 2011 year and recorded a minimum of
29.5 per cent in March 2017.
Gross Savings Rate in India was 30.5 per cent in the March 2018 year as
against 30.3 per cent in the March 2017 year. The average rate of India’s Gross
Savings rate was 18.5 per cent from March of 1951 year to March 2018 year. Gross
Savings Rate was recorded as highest in March 2008 as 37.8 per cent and as
lowest in March 1954 as 7.9 per cent
In India Gross Domestic Savings (GDS) as a percentage of Gross Domestic
Product (GDP) is 29.33 per cent in the year 2018-19 as against 6.32 per cent in the
year1960-1961. GDS as percentage of GDP reached an unsurpassed high of 34.37
per cent in the year 2007 and least of 5.69 in the year1967.
Household sector savings as a percentage of GDP is 17.2 per cent in 2017-18 as
compared to 23.6 per cent in 2011-2012. Household sector savings takes in three
forms such as savings in financial assets, physical assets, and saving in the form of
gold and silver ornaments. Savings in Financial assets are Rs. Rs. 18,69,578 crores in
the year 2017-18 as compared to Rs.12,57,247 crores in the year 2014. Savings in
Physical assets are Rs. 15,13,127 crores in the year 2014-15 and it is increased to
3
Rs.17,67,934 crores in the year.
According to Visa’s International Barometer of Women’s Financial
Literacy April 17, 2013 year in a ranking of 27 countries with 25,000 participants about
Women’s Financial Literacy level, India got 19th rank with 36.8per cent literacy level.
Brazil got 1st rank with 50.2per cent and Indonesia got 27th rank with 26.4per cent. In
the maintenance of household budget by women, India got 19th rank out of 27 counties
with 37.8per cent. Brazil grabbed 1st rank with 51.8per cent and Serbia got 27th rank
with 29.1per cent. Only 31.3per cent of women in India is keeping an average of 3
months savings aside for an emergency and India got 13th rank out of 27 countries.
Taiwanoccupied 1st rank with 61.31per cent and Pakistan got 27th rank with 12per cent.
Women from Australia are keeping more funds as savings for an emergency compared
to men. Indian women investors talk to their 5- 17 years age children about
management issues at 25.8per cent and India got 20th rank out of 27 countries. Mexico
occupied 1st rank with 80.3per cent and Indonesia obtained the least rank with 7.5per
cent among all the countries. Surprisingly in India 56.1per cent of young adults and
teenagers understand money management issues and they are adequately managing
their own money and India occupied 2nd rank out of 27 countries. Vietnam acquired
1st rank with 62.1per cent and the USA got 27th rank with 16.8per cent. The
worldwide accepted average age is 11.1 years old to conduct teaching programs by
respective governments of different countries about financial literacy to children
regarding money management issues.
2. Statement of the Problem:
The employed women are well educated and they like satisfactory life. Many
researchers have researched on the Investment Patterns of individuals. These studies
were related to the individuals. However, not much research was done on Investment
Patterns of womenemployees.
From the past two decades onwards the involvement of women in various jobs
has been increasing and they have become financially independent. The financial
independence of women employees activated the habit of investment. With this
women employee are actively participating in the growth of the Indian Economy.
Hence, the current study is an attempt to study and examine the investment patterns of
4
women employees. So, “Investment Patterns of women employees – A Study of
Warangal Urban District” is taken for the study.
3. Need for the study:
As a woman and as an investor she has to shape her financial future. Women
have to take control over their financial decisions, in order to realize their dreams,
they should build a financial legacy for the long term. Women today have greater
earning abilities and financial decision making power than ever before. Almost half of
the workforce is comprised of women and they have control over the family assets.
Hence, women employees need to to focus on investment decisions. Women are more
involved than ever in their household investments and financial decision making.
4. Objectives of the study:
1. To know the present scenario of investment avenues.
2. To study the demographic profile and investment patterns of women employees
of Warangal Urban District.
3. To evaluate the women employees’ perceptions towards physical assets.
4. To analyse the women employees’ perceptions towards financial assets.
5. To analyse the risk analysis of women employees of Warangal Urban District.
6. To give suggestions based on the summary of findings and to draw a conclusion
from study.
5. Research Hypothesis:
1. Ho: There is no significant association between objectives of investment in
physical and financial assets across demographic factors viz age, occupation,
marital status, years of work experience, and annual income.
2. Ho: There is no significant correlation across the demographic factors, annual
income and amount of investment in physical and financial assets.
3. Ho: There is no significant correlation across the demographic factors, annual
income, amount of investment, expected and realized rate of return on
investments in Physical Assets.
4. Ho: There is no significant correlation across the demographic factors, annual
income, amount of investment, expected and realized ROR on investments in
Financial Assets.
5
5. Ho: There is no significant association between holding period of investments
in physical and financial assets across demographic factors viz., age,
occupation, marital status, years of work experience, and annual income.
6. There is no significant association between monitoring of investment in
physical and financial assets across demographic factors viz., age, occupation,
marital status, years of experience, and annual income.
7. Ho: There is no significant association between frequency of investment in
financial assets across demographic factors viz., age, occupation, marital
status, years of experience and annual income.
8. Ho: There is no significant association between reasons for not /under
investments in financial assets across demographic factors viz., age,
occupation, marital status,years of work experience, and annual income.
9. Ho: There is no significant association between problems encountered by
investors while investing in financial assets across demographic factors viz.,
age,occupation, marital status, years of work experience, and annual income.
10. Ho: There is no significant impact of independent variables such as age,
occupation, marital status, years of work experience and Annual income of the
women employees of Warangal Urban District on a dependent variable called
Risk bearing capacity.
11. Ho: There is no significant association between determinants of risk
perception across demographic factors viz., age, occupation, marital status,
years of work experience, and annual income.
6. Scope of the study:
With the increase in the financial independence of women employees and
various government schemes for girl children, there is a tremendous increase in
investments made by women employees. The study concentrates on the analysis of
different aspects of investment, investment patterns, awareness level, preferences, and
risk-return dynamics of various investments towards the selection of a particular
investment avenue by the women employees in Warangal Urban District. The present
study is restricted to women Investors investing in Physical assets such as precious
metals like gold, silver, agricultural investment and real estate, or Financial assets
such as Bank time deposits, Post Office Savings,, Public Provident Fund, Life
Insurance, Mutual Funds, Equity Market, debentures or Bonds and Government
securities were chosen to study the investment patterns of Women Employees. The
6
present study is micro in nature. For an in-depth study of Investment patterns of
women employees Warangal urban district has been selected as convenience method
in the state of Telangana.
7. Research Methodology:
Sources of data:
The relevant data was gathered using both primary and secondary sources
Primary Data:
Primary data was gathered by surveying by distributing a questionnaire to 400
women employees in Warangal Urban District. Women investors are consisting of
diverse age group, diverse occupations, diverse income levels, and diverse
educational qualifications.
Secondary Data:
Secondary data was gathered by using different websites, magazines, books,
journals, andPh.D. thesis, etc.
Sample Selection:
By using Convenience sample data was collected from 400 respondents.
Calculation of Sample size for finite population
Sample Size (SS)
Confidence level 95% (Z)=1.95
Probability of occurrence (P) =0.5
Probability of non-occurrence (q) =0.5 The dependability of the questions relevant to
was tested using the Cronbach Alpha reliability test.
Sampling Error (d2) = 0.05
Population size (N) =1, 30, 829
Calculated Sample size is 383.038
Tools of Data Analysis:
For analyzing the data, Statistical techniques such as percentages, Garrett
7
ranking, Multiple Regression analysis, Principal Component Analysis, Chi Square
Test, and Correlation techniques are used with the aid of SPSS version 20, and the
Cronbach Alpha test is applied to know the reliability and validity.
Cronbach Alpha reliability test
To check the accuracy of the questions relevant to investment Patterns of
Women Employees Cronbach Alpha reliability test was applied sand the reliability of
the questions tested is shown by an Alpha score of 0.901
Pilot Study
The questionnaire was initially tested with the 50 women employees to verify
whether the questionnaire met the objectives of the study or not. Problems were
confronted in getting sensitive information like income and investment related
aspects. Hence, few questions were slightly modified &amp; reformatted, and relevant data
gathering was continued after meeting the requirements of the objectives of the
present study.
8. Limitations of the Study
1. The study covers only 400 respondents from the Warangal Urban District.
2. The Physical assets examined for the study are restricted to Gold, Silver,
Agriculture Land and Real Estate.
3. The Financial assets analyzed in the present study are restricted to Bank Time
Deposits, Post Office Savings, Public Provident Fund, Government Securities,
Equity Market, Debentures or Bonds, Mutual Funds, and LIC.
4. The present study is confined to demographic variables such as Age,
Occupation, Marital Status, Years of work experience, and annual Income of
the respondents.
5. The findings presented in the study are based on respondent’s knowledge,
views, and Perceptions of women employees, which all are subject to human
bias.
8
9. Chapterisation Scheme
Chapter-1: Introduction
This Chapter explains the introductory part of the research, review of
literature, Statement of the problem, need, objectives of the study, hypothesis, scope,
research methodology, Limitations of the study, and Chapterisation scheme.
Chapter-II: Present Scenario of Investment Avenues - A Conceptual Frame
work.
This Chapter covers investment meaning, objectives of investment, factors
affecting investment, and classification of investment avenues
Chapter-III: Demographic Profile and Investment Patterns of women employees
of Warangal Urban District.
This chapter deals with demographic variables such as age, education,
occupation, marital status, years of experience, income, number of family members,
tax structure ,and investment patterns of select women employees of Warangal Urban
District. It includes awareness level, investments in physical and financial assets,
Objectives, Preferences, Most influencer source of taking investment decisions,
Amount of investment, Expected &amp; Realised Rate of Return, Holding Period of
investments, Monitoring of investments in physical and financial assets, Frequency,
Reasons for under investments and Problems encountered by women employees while
investing in financial assets
Chapter- IV: Perception of Women Employees towards Physical Assets.
This chapter intends to examine the perceptions of women employees towards
physical assets such as Gold, Silver, Real Estate, and Agriculture Land.
Chapter-V: Perception of Women Employees towards Financial Assets.
The intention of this chapter is to provide the perceptions of women employees
towards Financial Assets such as Bank Time Deposits, Post Office Savings, Public
Provident Fund, Equity Market, Debentures/ Bonds, Mutual Funds and Life
Insurance, etc.
9
Chapter-VI: Risk Analysis of Women Employees of Warangal Urban District.
This chapter examines the determinants of risk perception, risk bearing
capacity, and riskperception of women Employees of Warangal Urban District.
Chapter-VII: Findings, Suggestions, and Conclusion.
This chapter provides suggestions based on the summary of findings and to
give a conclusion from the present study.
10. Summary of findings.
The following are the findings.
3.1 Out of 400 respondents it is found that more than half of the respondents
belong to young adulthood and a smaller number of respondents belong to
older adulthood.
3.2 The study reveals that half of the respondents were Post Graduate holders.
While the least among the respondents were SSC or below.
3.2 It is observed that noteworthy of the respondents were employed in the Privat
sector. Only 12.2per cent of the respondents was employed in Government
sector.
3.4 The study reveals that 60.5 per cent of the respondents were married and only
0.8 per cent of the respondents were widows.
3.5 It is found that the majority of the respondents had Less than 3 years of work
experience. While 8.5 per cent of the respondents had 10 to 15 years of work
experience or more.
3.6 It is observed that most of the respondent’s annual income lies in between
Rs. 1Lakh to Rs 2Lakhs.
3.7 From the study, it is found that the majority of the respondents had 3-5
members in their family. Out of 400 respondents, only 2 respondents had more
than 8Members.
3.8 The study reveals that more than half of the respondents were non-taxpayers.
3.9 Investments in the physical assets reveal that, in the age between 18-35 years,
private employees, married and unmarried respondents, years of experience
upto 10 years, income in between Rs. 2-3 lakhs &amp; above Rs. 8lakhs, the
majority of the respondents were investing gold, followed by silver. Age above
10
46years, Govt Emp, work experience above 15 years of the respondents were
investing in gold followed by agriculture land. Age in between 36-45 years,
work experience in between 10-15 years, annual income in between Rs. 3-8
Lakhs, the majority of the respondents were investing in gold followed by real
estate.
3.10 From the study, investments in financial assets reveal that, in the age between
18 to 45 years, private employees, married &amp; unmarried respondents, years of
experience up to 10 years, annual income up to 5 lakhs and above 8 lakhs,
majority of the respondents were investing in bank time deposits and followed
by LIC. In the age group, above 46 years, Govt Emp, above 10 years of work
experience respondents, majority of the respondents investing in LIC,
followed by bank time deposits. Divorcee, widow, and annual income in
between Rs. 5-8Lakhs respondents given equal priority to bank time deposits
and LIC to invest their funds in financial assets.
3.11 The most preferred physical asset by women employees is Gold and the least
preferred asset is real estate.
3.12 The most preferred financial asset by women employees is bank time deposits
and the least preferred asset is Debentures or Bonds.
3.13 Women employees are given equal ranks as 1st rank to family members and 2nd
rank to friends as most influencer source of investment while investing in
physical and financial assets.
3.14 All the respondents were investing less than Rs. 1Lack in age group,
occupationgroup, and marital status. But in years of work experience group, 3-
5 years of work experience were investing in between Rs. 1-2 Lakhs. Similarly
those whose income is above Rs.8Lakhs are investing a higher percentage of
their income in physical assets.
3.15 All the respondents were investing less than Rs. 1Lack in financial assets,
except above 55 years of age in age group, widow respondents in marital status,
above 15 years of work experience in the group of experience and income of
above Rs.5Lack in the income group.
3.16 There is no significant correlation is there among amount of investment in
physical and financial assets across demographic factors except marital status
and amount of investment in physical assets at significance level 0.05.
3.17 In expected and realised ROR, in less than 10per cent, expected ROR is less
11
than the realised rate of return on their investments in physical and financial
assets by the respondents across all the demographic factors viz age,
occupation, marital status, years of work experience and annual income.
3.18 The Majority of the respondent’s holding period is 1-3 years as the holding
period of their investment in physical assets, across the demographic factors
except for the age group of above 55 years.
3.19. It is found from the study that, age in between 18-25 years, unmarried and
divorcee respondents, less than three years of work experience, and annual
income less than Rs. 1Lakh respondents were holding their investments in
financial assets for the duration of less than 1year. Age in between 26-55
years, married and widow respondents, above 3 years of work experience,
annual income Rs. 1 lakh to above 8 Lakhs respondents were holding their
investments in various financial assets for the period in between 1-3 years.
3.20 The Chi square test was proved that the annual income had a significant
association with the holding period of investments in physical assets and
financial assets, while other demographic factors such as age, occupation
marital status, years of experience had no significant association withholding
period of investments in physical assets and financial assets.
3.21 From the study, it is noted that, 18-35 years of age, private employees,
unmarried, divorcee, up to 5 years of work experience, annual income in
between Rs. 5 Lakhs, and Rs. above 8 Lakhs respondents’ objective of
investment in the physical asset is to earn additional income. 36-45 years,
married, above 6 years of work experience respondent’s objective of
investment in the physical asset is to meet contingencies in future. Safety of
principal is the objective of 46-55 years age group respondents. Above 55
years age group respondents have given equal priority to the safety of principal
amount, capital appreciation and to meet contingencies in future as their
investment objective among investment in physical assets. Widow respondents
have given equal priority to child education, capital appreciation and to meet
contingencies in the futureas their investment objective among physical assets.
3.22 The Chi square test was proved that there is no significant association between
objectives of investment in physical and financial assets across demographic
factors viz., occupation and marital status, and there is a significant association
exists between objectives of investment in physical and financial assets across
12
demographic factors viz., age, years of experience and annual income
3.23 It is found from that study that, age in between 18-45 years, married &amp;
unmarried, private employees, all the respondents in years of work experience
respondents and income upto Rs.8 Lakhs respondents investment objective is to
earn additional income, while investing their funds in financial assets. Age in
between 46-55, Govt Emp, divorcee respondent’s investment objective is the
safety of principle amount among their investments in financial assets. Above
55 years age group respondents were giving equal priority to safety of
principle amount, tax shield and to meet contingencies in future and widow
respondents were given equal importance to earn additional income, liquidity
needs and child education as their investment objective while investing their
funds in financial assets.
3.24 It is identified from the study that, the majority of the respondents occasionally
monitoring their investments in physical assets across demographic factors
except for income less than Rs. 1lakh to 2lakhs.
3.25 It is found from the study that, the majority of the respondents in the age
group, except above 55 years age, occupation, marital status, years of work
experience up to 5 years and 10-15 years, income in between Rs.1-3Lakhs and
Rs. 5-8 Lakhs, monitoring monthly. Years of work experience is in between 5-
10 years and income in between 3-5 years all the respondents quarterly
monitoring. The majority of the respondents above 15 years of work
experience, monitoring half yearly &amp; occasionally and income above Rs.8
Lakhs, monthly and occasionally monitoring their investments in financial
assets.
3.26 With the application of chi square test, it is proved that years of experience
and annual income had a significant effect of monitoring investments in physical
assets. Age, years of experience and annual income had a significant effect of
monitoringof investments in financial assets.
3.27. From the study, it is noted that age in between 18- 45 years, private and Govt
Emp, married &amp; unmarried respondents, years of work experience upto 5
years, income upto Rs. 2lakhs &amp; income above Rs. 5lakhs, frequency of
investments in financial assets is monthly. Age in between 36 to above
55years age group respondents yearly, years of work experience above 6
years, income in between Rs.2-5 lakhs, frequency of investments in financial
13
assets is yearly.Divorcee respondents have given equal priority to monthly,
quarterly, half yearly and more than one year as frequency of investments
in financial assets.
3.28 Chi square test was proved that there is there is no significant association
between frequency of investment in financial assets and marital status and
there is a significant association between frequency of investments in financial
assets across demographic factors viz., age, occupation, years of work
experience, and annual income.
3.29 It is identified from the study that, reasons for not or under investment in
financial assets is lack of awareness about the procedure in the age in between
18-35 years, Govt Emp, married &amp; unmarried respondents, less than 3 years of
work exp, income in between Rs. 2-3 lakhs. Age in between 36-45 years,
private employees, years of work experience in between 10-15 years, income
less than Rs. 1Lakh and in between 3-5 lakhs due to absence of knowledge. Age
in between 46-55 years, years of work experience in between 3-5 lakhs, income
in between Rs 1-2 Lakhs due to difficulty in accessing avenues. Above Rs. 5
Lakhs income respondents due to investments in tax savings reached. Above
15 years of work experience, respondents given equal priority to investments
in tax savings reached and lack of awareness about the procedure. Widow
respondents have given equal priority to absence of Knowledge and
apprehensions of higher taxes.
3.30 With the application of chi square test, it was found that annual income had a
significant effect on reasons for not or under investments in financial assets
and there is no significant effect on reasons for not or under investments in
financial across demographic factors viz., age, occupation, marital status and
years of workexperience.
3.31 In the study, it is observed that problems encountered by investing in the
financial asset is fear of losing money across the age group, except age in
between 36-55 years, occupation, marital status, among years of work
experience except 10-15 years and annual income of the respondents except
for income in between Rs. 5-8lakhs. Followed by no guarantee returns in the
age between 36-55 years and annual income in between Rs. 5-8lakhs.
3.32 Chi square test was proved that annual income had a significant association
14
with the problems encountered and age, occupation, marital status, and years
of work experience had no significant association with the problems
encountered by investors while investing in financial assets.
4.1 Perception of women employees towards Gold, the study shows that under
Benefit of Protection, one variable has been extracted as high loading variable
i.e., “Easy accessibility of information” (0.845) and under return seeking
investor, one variable has been extracted as high loading variable i.e., “Helps in
capital appreciation” (0.866).
4.2 Most of the women employees said that, they are investing in gold because of
easy accessibility of information and to get additional income.
4.3 Perception of women employees towards Silver, the study shows that under the
Benefit of protection, one variable has been extracted as high loading variable
i.e., “Easy accessibility of information” (0.848). It has been observed that under
return seeking investor, one variable has been extracted as high loading
variable i.e., “Helps in capital appreciation” (0.900).
4.4 Majority of the respondents were investing in Silver, due to easy accessibility
ofinformation and to get additional income.
4.5 Perception of women employees towards Agriculture Land, the study depicts
that under Benefit of protection, one variable has been extracted as high loading
variable i.e., “Easy accessibility of information” (0.876). It has been observed
that under return seeking investor, one variable has been extracted as high
loading variable i.e., “To get additional income” (0.903).
4.6 Majority of the respondents were investing in Agriculture Land, due to easy
accessibility of information and to get additional income.
4.7 Perception of women employees towards Real Estate, the study reveals that
under Benefit of protection, one variable has been extracted as high loading
variable i.e., “Easy accessibility of information” (0.875). It has been observed
that under return seeking investor, one variable has been extracted as high
loading variable i.e., “Capital appreciation” (0.905).
4.8 Most of the respondents were investing in Real estate, due to easy accessibility
of information and helps in Capital Appreciation.
5.1 The perception of women employees towards Bank Time Deposit, the study
revealsthat under Benefit of protection, one variable has been extracted as high
loading variable i.e., “Convenient for investment” (0.830), and under return
15
seeking investor, one variable has been extracted as high loading variable i.e.,
“Helps in capital appreciation” (0.836)
5.2 Majority of the women employees perceived that Bank Time Deposit is
convenient for investment and it will help in capital appreciation.
5.2 The perception of women employees towards Post Office Savings, the study
identified that under Benefit of protection, one variable has been extracted as
high loading variable i.e., “Less risk involved” (0.828), and under return
seeking, one variable has been extracted as extracted as high loading variable
i.e., “To get additional Income” (0.850).
5.3 The majority of the women employees perceived that Post Office Savings will
help to get additional income with less risk.
5.4 The perception of women employees towards Public Provident Fund (PPF)
revealsthat under Benefit of protection, one variable has been extracted as high
loading variable i.e., “Convenient for investment” (0.868), and under return
seeking investor, one variable has been extracted as high loading variable i.e.,
“Helps In capital appreciation” (.914).
5.5 Most of the Women Employees opinion that the Public Provident Fund is
convenient for them to invest and helps in capital appreciation
5.6 The perception of women employees towards LIC reveals that under Benefit
of protection, one variable has been extracted as high loading variable i.e.,
“Easy accessibility of Information” (0.822) and under return seeking investor,
one variable has been extracted as high loading variable i.e., “Helps in Capital
Appreciation” (0.898).
5.7 Women employees perceived that LIC is providing easy accessibility of
information and helps in capital appreciation.
5.8 The perception of women employees towards Debentures or Bonds shows that
under Benefit of protection, one variable has been extracted as high loading
variable i.e., “Less risk involved” (0.845), and under return seeking investor,
one variable has been extracted as high loading variable i.e., “To get additional
Income” (0.840).
5.9 Majority of women employees’ opinion that Debentures or Bonds helps to get
additional income with less risk.
5.11 The perception of women employees towards Mutual Funds reveals that under
Benefit of protection, one variable has been extracted as high loading variable
16
i.e., “Easy accessibility of Information” (0.843) and under return seeking
investor, one variable has been extracted as high loading variable i.e., “helps in
capital appreciation” (0.878).
5.12 The Majority of women employees perceived that Mutual Fund provides easy
access of information and helps in capital appreciation.
5.13 The perception of women employees towards Equity market reveals that under
Benefit of protection, one variable has been extracted as high loading variable
i.e., “Convenient for investment” (0.828) and under return seeking investor,
one variable has been extracted as high loading variable i.e., “Helps in Capital
Appreciation” (0.890).
5.14 Maximum of women employees perceived that Equity market is Convenient
for investment, and helps in capital appreciation.
5.15 The perception of women employees towards Government Securities reveals
that under Benefit of protection, one variable has been extracted as high
loading variable i.e., “Easy accessibility of Information” (0.829) and under
return seeking investor, one variable has been extracted as high loading
variable i.e., “To get additional Income” (.881).
5.16 The majority of the women employees perceived that Government securities
will provide additional income and easy accessibility of information.
6.1 In the study it is identified that the majority of the respondents chosen not
willing to take any kind of risk as risk bearing capacity across the age group
except age in between 36 - 46 years, occupation, marital status except widow
respondents, years of work experience, up to 10years and annual income up to
Rs. 5-8 Lakhs.
6.2 It is observed from the study that out of 5 independent variables, 2
independent variables such as age and years of work experience have an
impact on risk bearing capacity of women employees.
6.3 The study reveals that, the majority of the respondents considered probability
of loss as determinants of risk perception across the demographic factors such
as age, occupation, marital status, years of work experience and annual income.
6.4 Chi square test was proved that annual income had a significant association
with the determinants of risk perception and age, occupation, marital status and
years of work experience had no significant association with the determinants
of risk perception.
17
6.5 It is observed from the study that the most preferred strategy to mitigate the
risk </t>
  </si>
  <si>
    <t xml:space="preserve"> Banking System; Women employee; GDP; labour; Investment</t>
  </si>
  <si>
    <t>HEMA NEELAM</t>
  </si>
  <si>
    <t>Prof. P.AMARAVENI</t>
  </si>
  <si>
    <t>After going through the previous six chapters, such as methodology from chapter-1, Conceptual framework from chapter-2, the demographic profile of the sample respondents and investment patterns of women employees from chapter-3, investors perception towards Physical assets from chapter-4, investors perception towards financial assets from chapter-5 and risk analysis of women employees from chapter-6 respectively, the following summary of findings were observed, suggestions were made, and a conclusion was drawn.
7.2 Summary of findings.
The following are the findings.
3.1 Out of 400 respondents it is found that more than half of the respondents belong to young adulthood and a smaller number of respondents belong to older adulthood.
3.2 The study reveals that half of the respondents were Post Graduate holders. While the least among the respondents were SSC or below.
3.2 It is observed that noteworthy of the respondents were employed in the Privat sector. Only 12.2per cent of the respondents was employed in Government sector.
3.4 The study reveals that 60.5 per cent of the respondents were married and only 0.8 per cent of the respondents were widows.
3.5 It is found that the majority of the respondents had Less than 3 years of work experience. While 8.5 per cent of the respondents had 10 to 15 years of work experience or more.
3.6 It is observed that most of the respondent’s annual income lies in between Rs. 1Lakh to Rs 2Lakhs.
3.7 From the study, it is found that the majority of the respondents had 3-5 members in their family. Out of 400 respondents, only 2 respondents had more than 8Members.
3.8 The study reveals that more than half of the respondents were non-taxpayers.
3.9 Investments in the physical assets reveal that, in the age between 18-35 years, private employees, married and unmarried respondents, years of experience upto 10 years, income in between Rs. 2-3 lakhs &amp; above Rs. 8lakhs, the
241
majority of the respondents were investing gold, followed by silver. Age above 46years, Govt Emp, work experience above 15 years of the respondents were investing in gold followed by agriculture land. Age in between 36-45 years, work experience in between 10-15 years, annual income in between Rs. 3-8 Lakhs, the majority of the respondents were investing in gold followed by real estate.
3.10 From the study, investments in financial assets reveal that, in the age between 18 to 45 years, private employees, married &amp; unmarried respondents, years of experience up to 10 years, annual income up to 5 lakhs and above 8 lakhs, majority of the respondents were investing in bank time deposits and followed by LIC. In the age group, above 46 years, Govt Emp, above 10 years of work experience respondents, majority of the respondents investing in LIC, followed by bank time deposits. Divorcee, widow, and annual income in between Rs. 5-8Lakhs respondents given equal priority to bank time deposits and LIC to invest their funds in financial assets.
3.11 The most preferred physical asset by women employees is Gold and the least preferred asset is real estate.
3.12 The most preferred financial asset by women employees is bank time deposits and the least preferred asset is Debentures or Bonds.
3.13 Women employees are given equal ranks as 1st rank to family members and 2nd rank to friends as most influencer source of investment while investing in physical and financial assets.
3.14 All the respondents were investing less than Rs. 1Lack in age group, occupation group, and marital status. But in years of work experience group, 3-5 years of work experience were investing in between Rs. 1-2 Lakhs. Similarly those whose income is above Rs.8Lakhs are investing a higher percentage of their income in physical assets.
3.15 All the respondents were investing less than Rs. 1Lack in financial assets, except above 55 years of age in age group, widow respondents in marital status, above 15 years of work experience in the group of experience and income of above Rs.5Lack in the income group.
3.16 There is no significant correlation is there among amount of investment in physical and financial assets across demographic factors except marital status and amount of investment in physical assets at significance level 0.05.
242
3.17 In expected and realised ROR, in less than 10per cent, expected ROR is less than the realised rate of return on their investments in physical and financial assets by the respondents across all the demographic factors viz age, occupation, marital status, years of work experience and annual income.
3.18 The Majority of the respondent’s holding period is 1-3 years as the holding period of their investment in physical assets, across the demographic factors except for the age group of above 55 years.
3.19. It is found from the study that, age in between 18-25 years, unmarried and divorcee respondents, less than three years of work experience, and annual income less than Rs. 1Lakh respondents were holding their investments in financial assets for the duration of less than 1year. Age in between 26-55 years, married and widow respondents, above 3 years of work experience, annual income Rs. 1 lakh to above 8 Lakhs respondents were holding their investments in various financial assets for the period in between 1-3 years.
3.20 The Chi square test was proved that the annual income had a significant association with the holding period of investments in physical assets and financial assets, while other demographic factors such as age, occupation marital status, years of experience had no significant association withholding period of investments in physical assets and financial assets.
3.21 From the study, it is noted that, 18-35 years of age, private employees, unmarried, divorcee, up to 5 years of work experience, annual income in between Rs. 5 Lakhs, and Rs. above 8 Lakhs respondents’ objective of investment in the physical asset is to earn additional income. 36-45 years, married, above 6 years of work experience respondent’s objective of investment in the physical asset is to meet contingencies in future. Safety of principal is the objective of 46-55 years age group respondents. Above 55 years age group respondents have given equal priority to the safety of principal amount, capital appreciation and to meet contingencies in future as their investment objective among investment in physical assets. Widow respondents have given equal priority to child education, capital appreciation and to meet contingencies in the future as their investment objective among physical assets.
3.22 The Chi square test was proved that there is no significant association between objectives of investment in physical and financial assets across demographic factors viz., occupation and marital status, and there is a significant association
243
exists between objectives of investment in physical and financial assets across demographic factors viz., age, years of experience and annual income
3.23 It is found from that study that, age in between 18-45 years, married &amp; unmarried, private employees, all the respondents in years of work experience respondents and income upto Rs.8 Lakhs respondents investment objective is to earn additional income, while investing their funds in financial assets. Age in between 46-55, Govt Emp, divorcee respondent’s investment objective is the safety of principle amount among their investments in financial assets. Above 55 years age group respondents were giving equal priority to safety of principle amount, tax shield and to meet contingencies in future and widow respondents were given equal importance to earn additional income, liquidity needs and child education as their investment objective while investing their funds in financial assets.
3.24 It is identified from the study that, the majority of the respondents occasionally monitoring their investments in physical assets across demographic factors except for income less than Rs. 1lakh to 2lakhs.
3.25 It is found from the study that, the majority of the respondents in the age group, except above 55 years age, occupation, marital status, years of work experience up to 5 years and 10-15 years, income in between Rs.1-3Lakhs and Rs. 5-8 Lakhs, monitoring monthly. Years of work experience is in between 5-10 years and income in between 3-5 years all the respondents quarterly monitoring. The majority of the respondents above 15 years of work experience, monitoring half yearly &amp; occasionally and income above Rs.8 Lakhs, monthly and occasionally monitoring their investments in financial assets.
3.26 With the application of chi square test, it is proved that years of experience and annual income had a significant effect of monitoring investments in physical assets. Age, years of experience and annual income had a significant effect of monitoring of investments in financial assets.
3.27. From the study, it is noted that age in between 18- 45 years, private and Govt Emp, married &amp; unmarried respondents, years of work experience upto 5 years, income upto Rs. 2lakhs &amp; income above Rs. 5lakhs, frequency of investments in financial assets is monthly. Age in between 36 to above 55years age group respondents yearly, years of work experience above 6
244
years, income in between Rs.2-5 lakhs, frequency of investments in financial assets is yearly.Divorcee respondents have given equal priority to monthly, quarterly, half yearly and more than one year as frequency of investments in financial assets.
3.28 Chi square test was proved that there is there is no significant association between frequency of investment in financial assets and marital status and there is a significant association between frequency of investments in financial assets across demographic factors viz., age, occupation, years of work experience, and annual income.
3.29 It is identified from the study that, reasons for not or under investment in financial assets is lack of awareness about the procedure in the age in between 18-35 years, Govt Emp, married &amp; unmarried respondents, less than 3 years of work exp, income in between Rs. 2-3 lakhs. Age in between 36-45 years, private employees, years of work experience in between 10-15 years, income less than Rs. 1Lakh and in between 3-5 lakhs due to absence of knowledge. Age in between 46-55 years, years of work experience in between 3-5 lakhs, income in between Rs 1-2 Lakhs due to difficulty in accessing avenues. Above Rs. 5 Lakhs income respondents due to investments in tax savings reached. Above 15 years of work experience, respondents given equal priority to investments in tax savings reached and lack of awareness about the procedure. Widow respondents have given equal priority to absence of Knowledge and apprehensions of higher taxes.
3.30 With the application of chi square test, it was found that annual income had a significant effect on reasons for not or under investments in financial assets and there is no significant effect on reasons for not or under investments in financial across demographic factors viz., age, occupation, marital status and years of work experience.
3.31 In the study, it is observed that problems encountered by investing in the financial asset is fear of losing money across the age group, except age in between 36-55 years, occupation, marital status, among years of work experience except 10-15 years and annual income of the respondents except for income in between Rs. 5-8lakhs. Followed by no guarantee returns in the age between 36-55 years and annual income in between Rs. 5-8lakhs.
245
3.32 Chi square test was proved that annual income had a significant association with the problems encountered and age, occupation, marital status, and years of work experience had no significant association with the problems encountered by investors while investing in financial assets.
4.1 Perception of women employees towards Gold, the study shows that under Benefit of Protection, one variable has been extracted as high loading variable i.e., “Easy accessibility of information” (0.845) and under return seeking investor, one variable has been extracted as high loading variable i.e., “Helps in capital appreciation” (0.866).
4.2 Most of the women employees said that, they are investing in gold because of easy accessibility of information and to get additional income.
4.3 Perception of women employees towards Silver, the study shows that under the Benefit of protection, one variable has been extracted as high loading variable i.e., “Easy accessibility of information” (0.848). It has been observed that under return seeking investor, one variable has been extracted as high loading variable i.e., “Helps in capital appreciation” (0.900).
4.4 Majority of the respondents were investing in Silver, due to easy accessibility of information and to get additional income.
4.5 Perception of women employees towards Agriculture Land, the study depicts that under Benefit of protection, one variable has been extracted as high loading variable i.e., “Easy accessibility of information” (0.876). It has been observed that under return seeking investor, one variable has been extracted as high loading variable i.e., “To get additional income” (0.903).
4.6 Majority of the respondents were investing in Agriculture Land, due to easy accessibility of information and to get additional income.
4.7 Perception of women employees towards Real Estate, the study reveals that under Benefit of protection, one variable has been extracted as high loading variable i.e., “Easy accessibility of information” (0.875). It has been observed that under return seeking investor, one variable has been extracted as high loading variable i.e., “Capital appreciation” (0.905).
4.8 Most of the respondents were investing in Real estate, due to easy accessibility of information and helps in Capital Appreciation.
5.1 The perception of women employees towards Bank Time Deposit, the study reveals that under Benefit of protection, one variable has been extracted as high
246
loading variable i.e., “Convenient for investment” (0.830), and under return seeking investor, one variable has been extracted as high loading variable i.e., “Helps in capital appreciation” (0.836)
5.2 Majority of the women employees perceived that Bank Time Deposit is convenient for investment and it will help in capital appreciation.
5.2 The perception of women employees towards Post Office Savings, the study identified that under Benefit of protection, one variable has been extracted as high loading variable i.e., “Less risk involved” (0.828), and under return seeking, one variable has been extracted as extracted as high loading variable i.e., “To get additional Income” (0.850).
5.3 The majority of the women employees perceived that Post Office Savings will help to get additional income with less risk.
5.4 The perception of women employees towards Public Provident Fund (PPF) reveals that under Benefit of protection, one variable has been extracted as high loading variable i.e., “Convenient for investment” (0.868), and under return seeking investor, one variable has been extracted as high loading variable i.e., “Helps In capital appreciation” (.914).
5.5 Most of the Women Employees opinion that the Public Provident Fund is convenient for them to invest and helps in capital appreciation
5.6 The perception of women employees towards LIC reveals that under Benefit of protection, one variable has been extracted as high loading variable i.e., “Easy accessibility of Information” (0.822) and under return seeking investor, one variable has been extracted as high loading variable i.e., “Helps in Capital Appreciation” (0.898).
5.7 Women employees perceived that LIC is providing easy accessibility of information and helps in capital appreciation.
5.8 The perception of women employees towards Debentures or Bonds shows that under Benefit of protection, one variable has been extracted as high loading variable i.e., “Less risk involved” (0.845), and under return seeking investor, one variable has been extracted as high loading variable i.e., “To get additional Income” (0.840).
5.9 Majority of women employees’ opinion that Debentures or Bonds helps to get additional income with less risk.
247
5.11 The perception of women employees towards Mutual Funds reveals that under Benefit of protection, one variable has been extracted as high loading variable i.e., “Easy accessibility of Information” (0.843) and under return seeking investor, one variable has been extracted as high loading variable i.e., “helps in capital appreciation” (0.878).
5.12 The Majority of women employees perceived that Mutual Fund provides easy access of information and helps in capital appreciation.
5.13 The perception of women employees towards Equity market reveals that under Benefit of protection, one variable has been extracted as high loading variable i.e., “Convenient for investment” (0.828) and under return seeking investor, one variable has been extracted as high loading variable i.e., “Helps in Capital Appreciation” (0.890).
5.14 Maximum of women employees perceived that Equity market is Convenient for investment, and helps in capital appreciation.
5.15 The perception of women employees towards Government Securities reveals that under Benefit of protection, one variable has been extracted as high loading variable i.e., “Easy accessibility of Information” (0.829) and under return seeking investor, one variable has been extracted as high loading variable i.e., “To get additional Income” (.881).
5.16 The majority of the women employees perceived that Government securities will provide additional income and easy accessibility of information.
6.1 In the study it is identified that the majority of the respondents chosen not willing to take any kind of risk as risk bearing capacity across the age group except age in between 36 - 46 years, occupation, marital status except widow respondents, years of work experience, up to 10years and annual income up to Rs. 5-8 Lakhs.
6.2 It is observed from the study that out of 5 independent variables, 2 independent variables such as age and years of work experience have an impact on risk bearing capacity of women employees.
6.3 The study reveals that, the majority of the respondents considered probability of loss as determinants of risk perception across the demographic factors such as age, occupation, marital status, years of work experience and annual income.
6.4 Chi square test was proved that annual income had a significant association with the determinants of risk perception and age, occupation, marital status and
248
years of work experience had no significant association with the determinants of risk perception.
6.5 It is observed from the study that the most preferred strategy to mitigate the risk is “By investing in known company securities” and the least preference is given to the strategy as “By considering hints/ tips from the established brokers.
6.6 By applying Principal Component Analysis to know the perceptions of Women employees in Warangal Urban District, the following findings were found.
a) The study discloses that under Conservative Investor, one variable has been extracted as a high loading variable i.e., “The more awareness on an investment, the less risky it is” (0.779).
b) The study discloses that under Risk Reduction Investor, one variable has been extracted as a high loading variable i.e., “Risk protection is the rationale for investment” (0.784).
c) It has been observed that under Risk Return Seeker Investor, one variable has been extracted as a high loading variable i.e., “The higher the return, the higher risk will be associated with the investment” (0.838).
7.3 Suggestions:
1. Provide better Tax Benefits
Section 80C is limited to Rs. 1,50,000 only. The investor has to show her two children tuition fee, investments in Mutual Funds, PPF premiums paid to LIC, and contributing pension fund cuttings should show Under Section 80C only. So, with this, there is no scope for further investment in shares, bonds, and the money market.
Tax benefits and other incentives attached under Section 80C should be expanded for various investment avenues. The limit of Tax exemption should be increased by the Central Government for the investment avenues which already fall under section 80c of the Income Tax act 1961 to motivate the women employees to invest more funds in Financial Assets for getting tax benefits, to make women employees as part of capital formation and economic growth of the nation.
2. Women Employees should be educated and trained.
249
Women employees must be educated and trained on the different investment options as well as the dos and don'ts of investing. According to the study it is found that women employees had little knowledge of the various investment options available. Even if they had experienced, it was insufficient for them to make investment-related decisions on their own, except bank deposits.
3. Enable the Women employees to invest in equity market, mutual funds and debentures/bonds.
Women employees preferring bank time deposits, post office savings, PPF and LIC, instead of investing in the equity market, mutual funds, and debentures/bonds due to lack of awareness about modern investment avenues. Hence, SEBI, AMFI, and Government should organize special training programs to women employees.
4. Design investment avenues for various segments of women employees.
From the study, it is identified that age in between 18-45 years age group women employee’s objective of investments in physical assets and financial assets is additional income and in between 46- above 55 years age group respondent’s objective is the safety of principal amount. Private employees’ objective of investment in physical and financial assets is additional income. Government employee’s objective of investment in t he physical asset is to meet contingency in future and in t he financial asset is safety of principal amount. Women employees whose income is less than Rs. 5lakhs, the objective of investment in the physical and financial asset is to earn additional income, income in between Rs5-8Lakhs is to meet contingency in future and above Rs. 8lakhs women employee’s objective of investment in financial assets is tax shield. But to earn additional income was the major objective of investment of women employees while investing in physical and financial assets. Hence, investment avenues should be designed to fulfill the needs of various segments of women employees, while ensuring the additional income on their investments both in physical and financial assets.
5. Inculcating the investment habit in their childhood
The habit of investment in the children should be inculcated as early as from college. Savings and investment subjects should not be limited to commerce or management students but it should be taught to all the students irrespective of the
250
course they joined because investment is an integral part of everyone's life. This will help future generations in being financially literate about the investment environment.
6. Enable the habit of personal financial planning in women employees
Women employees should develop personal financial planning. Only personal financial planning will help the women employees to meet various needs in their future.
7. Financial Literacy Program
Working women need to have more awareness on PPF &amp; various schemes of Post Office regarding the lock in period, an extension of PPF account, and few schemes Post Office, loans against various types of bank deposits, PPF and post office schemes.
1. The Majority of the women employees were not investing in financial assets due to lack of awareness about the procedure. Hence, banks, financial institutions and other institutions who are offering financial assets should organize awareness programs on this area to motivate them to invest in financial assets.
7.4 Conclusion:
From the study, it can be concluded that, the majority of the women employees i.e., 54.5 per cent in between 26-35 years age group. The majority of the employees were employed in the private sector. Additional income is the primary objective and safety of principal amount is the secondary objective of the majority of the respondents while investing in physical and financial assets. Age, years of experience, and annual income had a significant effect on the objectives of investments in physical and financial assets. Occupation and marital status do not have any significance.
Gold is the most preferred physical asset and at the same time Bank time deposit is the most preferred financial assets. More than half of the respondents were fully aware of bank time deposits and LIC. The majority i.e., 37per cent of the respondents were investing less than Rs. 1Lakh in Physical Assets, while 47per cent of the respondents were investing less than Rs. 1Lakh in Physical Assets. Workingwomen are preferring 1-3 years as a holding period of their investments in
251
physical and financial assets.
The majority i.e., 48per cent of the women employees were occasionally monitoring their investments in Physical assets, and around one by fourth of the respondents were monitoring their investments in financial assets. Years of experience and annual income had a significant effect on monitoring investments in physical assets. Age, years of experience, and annual income had a significant effect on the monitoring of investments in financial assets.
There is no significant association between the frequency of investment in financial assets and marital status. It was concluded that there is a significant effect of frequency of investments in financial assets across demographic factors viz., age, occupation, years of work experience, and annual income.
Every month around 28per cent of the respondents were investing in financial assets. The majority of the women employees were not investing in financial assets due to lack of awareness about the procedure and the problem of fear of losing money. There is no significant correlation is there among the amount of investment in physical and financial assets across demographic factors except marital status and amount of investment in physical assets at significance level 0.05.
Annual income had a significant association with problems encountered, while the other demographic factors studied had no association with the problems encountered by investors while investing in financial assets.
Around 42per cent of the respondents were not willing to take any kind of risk while investing their funds. Probability of loss is the major factor, which is determining the risk perception of women employees. By investing in known company securities, women employees were mitigating the risk.
For every one unit of increase in age, there was a predicted decrease in risk bearing capacity of women employees in Warangal Urban District. Improvement in status of Occupation, there was a predicted decrease in risk bearing capacity of women employees in Warangal Urban District. Marital Status, there was a predicted increase in risk bearing capacity of women employees in Warangal Urban District. Increase in years of work experience, there was a predicted increase in risk bearing
252
capacity of women employees in Warangal Urban District. For every one unit of increase in annual income of the respondents, there was a predicted decrease in risk bearing capacity of women employees in Warangal Urban District.
Age and years of work experiences, risk bearing capacity of the women employees will decrease due to increased family responsibilities and the work experience increased the awareness level towards various aspects of physical and financial assets. It improves the women employees risk bearing capacity.
Women employees are having financial freedom but still, they are depending upon their family members to take investment decisions. Women employees are not taking the help of certified financial advisors. Certified financial advisors are the qualified persons who give advice based on their research on the companies, &amp; they have more knowledge on various investment avenues and knowledge over changes which are occurring throughout the World Markets
7.5 Scope for further research
Due to few limitations, the study was confined to the Warangal Urban District and few of the physical and financial assets. After the end of the study, it was felt that there is a scope for further studies in below mentioned areas.
1. The present study is restricted only to the working women employees of Warangal Urban district. Hence, Investment patterns of women employees can be studied in various geographical areas.
2. A comparative study of investment patterns of male and female investors can be undertaken, to study the variation in the investment patterns across the gender or specific location can be undertaken, in order to study the variation in the investment patterns across the selected locations.
3. The investment patterns of women employees with a specific occupation or a
specific profession can be undertaken.
4. Present study is restricted to five demographic factors such as age, marital status, annual income, number of years of work experience and occupation, further studies can be conducted on remaining demographic factors such as the number of family members, gender and education</t>
  </si>
  <si>
    <t>Department of Commerce and Business Management</t>
  </si>
  <si>
    <t>http://hdl.handle.net/10603/387109</t>
  </si>
  <si>
    <t>The rise of Indian rural women through self  help groups a study of SHGS in Medak district Telangana state</t>
  </si>
  <si>
    <t>India is predominantly an agrarian country. More than seventy per cent of India’s
population lives in villages. The people living in rural areas are having different life
styles. Obviously, development of rural India is the development of India. The present
study is carried out to focus on the impact of self- help groups on the overall development
of rural women, which, in turn, contribute for the development of rural areas. In rural
areas, women are generally not perceived to have any meaningful income generating
capacity, and hence, they are relegated to household duties and cheap labour. If they do
not work and earn a good income, their voices are silenced. Even in matters of sex and
child bearing, women often do not have the ability to oppose the wishes of their men.
Rural women need to be viewed as active participants in the process of development and
change. Women should play a predominant role in society. Wale, V. S., &amp; Deshmukh,
A.M., (2011)1 has discussed that discrimination against women in the form of male-
female differentiation constitutes the core of the gender biased system. Hillary Rodham
Clinton, (2014)2 has stated in the World Bank Report (2012), which has focussed on
several areas related to women empowerment, i.e., freedom from violence, control over
sexual and reproductive health and rights, ownership and control of land and housing and
voice in collective action. It has also explored the power of social norms in dictating how
men and women have to behave. According to the World Bank information stated in
“World Bank and Gender Equality, 2010-08-10” underinvestment in women restricts economic growth and poverty reduction. Empirical evidence shows a positive correlation between women’s earnings, their productivity and poverty alleviation. The World Bank has suggested that empowerment of women should be a key aspect of development programmes and also stated that the political empowerment of women will not succeed without economic empowerment. The 2009 World Survey on the Role of Women in Development (UNDESA, 2009; V) verifies that there are positive multiplier effects for overall social and economic development when, women, to the same extent as men, access economic and financial resources. Goverdhan Naidu, S.,(2013)3 has stated that the
women empowerment is achieved through establishing self- help groups in Deebaguntla
village, Gospadu Mandal, Nandyal Taluka, Andhra Pradesh. The author examined the
usefulness of micro finance in poverty alleviation. Self-help group is an innovative idea
in the development of rural India. It has proven as the best measure to eradicate poverty
and enhance the standard of living and empower women. Fred Luthans (1998)4 has stated
that empowerment is recognizing and releasing into the organisation the power that
people already have in their wealth of useful knowledge and internal motivation.
The "rural development” term is used in a wider connotation and implies the integrated
development of rural areas. India’s development lies in rural development. Rural
development means overall development of rural areas to improve the quality of life of
rural populace–men, women and children. In India rural development is the buzz word
today. Gandhiji, M.K., (1959)5 wanted total transformation of villages by developing
them, from within, into viable units. As per Gandhiji, the core objectives of rural
development are: food for hungry people, language for their ideas, and education to all-
women, men and children. Hence it becomes important that proportionate amount of
attention and funds be spent for betterment of the rural folk. In India, since independence,
3
there has been concerted effort to reconstruct the rural India and the rural sector of the
economy. Till the late 1970s, India was a ‘developing state’, which believed in taking up
a proactive role in shaping the path of its development. The decades of the 1980s and
1990s emerged as a period which defined a minimalist role of the state. Here the
emerging focus is the human which strikes a harmonious balance between the individual,
the community and the country and which carries the planning to the grass-root level into
the hands of rural people, beneficiaries, who can meaningfully contribute to its
formulation and implementation. Development alone cannot bring prosperity unless
social justice and gender equality are ensured. One of the most essential features of
development is the transformation of society, which embraces the movement from
traditional relations, social norms, and traditional ways of health care, education and
traditional methods of production to more modern ones. The changes associated with
development provide societies as well as the individuals more control and influence over
their own destiny. Development enriches the lives of individuals by widening horizons of
the choices and freedom and at the same time by reducing their sense of isolation. Hence,
the development strategy must be aimed at facilitating the transformation of society in
identifying the potential catalysts and barriers to change.
Rural development is an integrated process, which includes social, economic, political
and spiritual development of the poorer sections of the society. In all rural development
programmes, human beings are the causes and consequences. Good governance is not
possible without participation and development of rural downtrodden women. Rural
development emphases development of agriculture and allied activities, village and
cottage industries and handicrafts, socio-economic infrastructure which includes setting
4
up of co-operatives, school, etc. community services and facilities i.e. drinking water,
electricity, rural roads and transportation, human resources mobilization. Women
development is a global issue, which has gained momentum in recent decades. As the
United Nations’ Human Development report of 2012 makes clear that massive
investments in human capital and development of managerial and technological skills are
needed in developing countries if they are to improve their peoples’ living standards.
According to the United Nations informative report, (UNDP)6 the imperfect nature of
wealth as a gauge of human development, the HDI (Human Development Index) offers a
powerful alternative to GDP (Gross Domestic Product) and GNI (Gross Net Income) for
measuring the relative socio-economic progress at national and sub-national levels.
The World Bank, (2014)7 has quantified that in India 11.8 per cent of the population was
living below poverty line (using $ 1.25 per day as the measure for international poverty
line).
Women in India: An Overview
Ever since human civilization came into existence women have been portrayed
differently in different eras and periods. The status of women in India has fluctuated from
time to time as they experienced many ups and downs in their eventful history. Being a
highly stratified society their status varied across regions, religions, caste and classes.
Though the incomes of the poor households are supplemented by women, they have to
face many problems due to physiological and psychological barriers, family
responsibilities, limited mobility and social restrictions. As a consequence of these, their
social and economic empowerment is hindered to a major extent. Our country suffers
from the two greatest evils, the oppression of women and the exploitation of the poor.
5
Real development will dawn in our country only with the emancipation of women and
awakening of the masses. Emancipation of women is nothing but giving power or
authority to act independently. This freedom for women needs empowerment.
Emancipation of women must be an integral part of sustainable human development.
Emancipation of women is a process of economic and social activities that may alter the
position, participation and performance of women. So, to develop a nation, an important
prerequisite is the development of its women. Women are well developed only when they
are empowered. Women in the Indian society had a distinct place of honour in ancient
times. Women are the ones who are sweet at talk, gentle in behaviour, loving, caring and
of course ever sacrificing. Woman’s capacity to love learns, endure and adapt to changes
makes her special. Saving, investing, planning and making her plans work as well as
maintaining a balance between her home and work place are the different areas in which
she excels. The saying that “Behind every successful man there is a woman”
acknowledges the real force behind success. She was treated with great respect for her
feminine virtues. MAITRAYEE, GARGI, SEETA, SAVITRI are still held in honour and
they are symbols of intelligence, wisdom, purity, endurance. Ancient Indian History
ascribes a divine status to women LAKSHMI, DURGA and SARASWATHI are three
goddesses of prosperity, power and wisdom respectively. The ancient scriptures declared
that, “God lives where women are worshipped”. However, a multitude of derogatory
attributes have been ascribed to women in the post-Vedic, period. According to
MANUSMRITI, “women must never be independent. In childhood, she must be subject
to the father, in youth to her husband and when her lord is dead to her son”. Yet after the
invasion of alien forces, the condition of Indian women started worsening. Years of
6
economic dependence, domestic confinement had forced her in the back-foot in a state of
self-denial. They were deprived of their natural rights and social status. Today with
modernisation, liberalization, rise in literacy and to a major extent economic compulsion,
the doors have been opened for women to skip, outface challenges, grab opportunities
and come up trumps.
Women’s Status in Retrospect
During the vedic and Rigvadic periods (approximately 4000-1000 B.C.) Women in India
held equal status with that of men. The vedic word “Dharmapatni” means the joint-
owners of the house i.e. both husband and the wife. The general picture of women in the
hymns of Rig veda was one of the dignity, prosperity, and high value. A women was a
real partner in all the activities and she enjoyed equal status and rights during that period
(Sundaram, 2006)8 .This period has been called as “ golden age” in which women were
educated, married only after they reached maturity and moved about freely. The
contributor has discussed the history of Indian Women for the period of 19th and 20th
centuries which also includes the pre independence. The study has explained the reforms
movement and also the strategies adopted by the men to educate the women which has
changed their lives, (Forbes, 2007)9. But the degradation of women’s status started since
300 B.C. The period is called as “Dark age” for women and there is no common
consensus on the causes for their downfall. Some attribute it to the political disorder,
some to the Smrithis (esp. Manusmri this where women are characterized as impure,
uncontrolled and inferior beings) and other religious texts and others blame the Muslim
rule for curtailing women’s freedom and rights. Sati (the burning alive of a widow on the
funeral pyre of her dead husband), polygamy, female infanticide, child marriages, ban on
7
widow remarriages, purdah (brought by Muslim rule) became a part of social life for
Indian women. Devadasi system in South India was widely prevalent at that time in
which women were married to a temple or a deity and were later sexually exploited.
This position of very low status of women continued throughout the Muslim period and
did not improve till the introduction of Western ideas ushered in a new era in the latter
half of the 19th century. The reform of the Indian women to a certain extent started during
colonial rule. Colonial period is regarded as a watershed in gender relations. Modernity
came hand in hand with colonialism. As Sen (2002)10 says, “The atrocities practiced
against women in India became at once a confirmation of their own modernity and the
moral ground on which the “civilizing mission” could be launched”. Colonial officials
characterized the earlier social evil practices as degrading of women’s status. As British
rules and ideas intensified Indians started reshaping the imported ideas and institutions in
accordance with their socio-cultural environment. The discovery of the golden age and
the causes for its down fall made possible for Indians to understand the misery of Indian
women. Not all praised the notion that social evils can be eradicated through change of
gender relations bust those who appreciated the idea, considered female education as the
first step towards their emancipation. The author has compiled the record of
achievements of women for the past two centuries, (Forbes, 2007)11. The reform
movement was first initiated by men to uproot these social evils. The socio-religious
movements in the last quarter of the 19thcentury marked by the rise and growth of the
“Brahmo Samaj”, “Arya samaj”, Buddhism and Jainism gave an impetus to the process
of enhancement of women. A series of campaigns resulted in abolition of the practice of
sati (1829) and the enabling of the widow remarriage (1856). These reformers were not
8
only conversant with their own traditions but were deeply inspired and influenced by
western ideas. By the second half of the nineteenth century reform movement was spread
to all parts of British India. The dominant ideology that was being shaped in this process
relocated the women as the embodiment of moral order. Change in the direction of
orthodoxy and the enhancement of male control over women happened relatively quietly
and the most obvious agency of male monopoly and control was marriage. The placing of
husband and father as the head of the family was again colonialist enterprise. They also
passed a rule that Hindu women could not marry a second time but men were allowed
polygamous marriages. This was a major blow on the customary rights of the low caste
women and their marriage practices.
In Andhra Pradesh Kandukuri Veresalingam Pantulu (1848-1919) played a pivotal role in
improving the condition of women by considering widow marriage and female education
as entry points for social change. The first widow marriage was celebrated in Rajamundry
(a place in Andhra Pradesh) by Veresalingam in the year in the year 1881. Jagadesan,
T.D., (2011)12 says “The widow remarriage campaign was the catalyst which initiated the
first generation of Western-educated Andhras into social, religious and political reform
activities. A symbolic effort to change the status of women posed a fundamental
challenge to orthodox concepts of women and their role in family and society. The
campaign had a major ideological impact upon the development of modern Telugu
literature and the nationalist movement in Andhra”. Despite various efforts by people,
Hyderabad remained one of the most backward princely states. The social reform and
transformation was unknown to Hyderabad. Under the Nizam, powerful land owners
used labour from both poor men and women. Exploitation was the prime concern and
9
women were the worst sufferers. The custom of the ‘adi bapa’ required a female servant,
usually poor peasant women to accompany her master’s daughter to the girl’s in-laws
home and later was sexually exploited. As a result, a movement started against Nizam
called “Telangana movement” from 1946-1951.This struggle included 3,000 villages and
women played an important role in this struggle. Peasant women were benefited by the
end of bonded forced labour and ‘adibapa’. But women did not receive land unless they
were widows. But there were no positive signs on the working conditions of women either. In fact, it deteriorated under colonial rule. The modern sector dislocated the traditional economic system and left many women unemployed</t>
  </si>
  <si>
    <t>Indian; Rural Women; Empowerment; Self Help Groups; Medak District; Telangana State; SHGS; Rural Women Empowerment; Medak District; Telangana State</t>
  </si>
  <si>
    <t>Sailaja J</t>
  </si>
  <si>
    <t>Madhusudana Rao, M.</t>
  </si>
  <si>
    <t xml:space="preserve">This chapter has discussed extensively with the overall observations, findings and
suggestions which are based on the data collected and analysed. The various objectives
stated have been met through an extensive analysis carried out and inferences drawn
accordingly, and the same have been stated at appropriate places in various chapters. The
first objective stated has been met through the interpretation of the data analysis related to
the demographic profile i.e., socio economic profile of the selected respondents.
Similarly, the other objectives related to the perceptions of the respondents have been
analysed very extensively and the inferences have been incorporated at appropriate places
in the various chapters. Finally, the suggestions based upon the overall consistency of the
responses provided by the members of the SHGs in the selected sample villages have
been incorporated. The essence which had been discussed in various chapters is presented
in a summarised form. The concluding part of this present chapter has also incorporated
the scope for futurology related to SHGs.
Observations/Findings of the study
The introductory part has dealt extensively with various theoretical concepts related to
SHGs in rural areas which resulted in development of women residing in rural belt. The
study is analysed with various conceptual terms related to formation of SHGs, causes that
necessitated forming into various groups which are closely related. The study is carried
out to analyse the features, benefits and women empowerment which has strong relation
for the development of rural women. The various divisions of women empowerment e.g.,
298
social, economic, perceptual are also analysed descriptively. The content was analysed
through certain statistical techniques like chi-square test. The analysis is also carried out
to study the features, benefits like pool of capital resources, loaning facilities, decision
making, optimum utilisation of resources e.g., finance, human, material etc. The social
harmony, social justice, community development, change in lifestyles were also analysed.
The need and importance of the study was also incorporated in relation to rise of standard
of living, reduction of poverty, self-reliance and women empowerment.
The analysis of results chapter has dealt extensively about background factors and also
certain identified items. The background factors are Age, Marital Status, Religion, Caste,
and Age at Marriage etc. The items stated in the questionnaire are finalised after having
the discussions with experts, and consensus arrived. The logical approach has been
adopted in finalisation of the structured questionnaire. The sample selected is 435 (four
hundred and thirty-five) members from Isnapur, Chitkul, Kistareddypet and Sultanpur,
Patancheru Mandal of Medak district. The data analysis is carried out for the various
items stated in the questionnaire. The data collected from the primary sources are
analytically measured and also tested with certain statistical techniques like percentage,
average and testing is performed by the application of Chi-square test at 5% significance
level. The Statistical Package in Social Sciences (SPSS) was used for computing the data.
The sample was drawn from different age groups. The general profile of the SHG
members has revealed that they were mostly middle aged women which lies in the range
of around 30 to 40 years of age; the reasonable number of respondents (219) are married
women and they are playing active role in SHGs; majority of the respondents (323)
belong to Hindu religion and considerable size (50) are Muslims. The considerable
299
number (223) of members belongs to the backward caste; majority of the members had
mostly studied below class tenth. It is observed that the average size of the family lies in
the group 3 to 5. The nature of the family is nucleus. Nuclear families are self-sufficient
families where every need of each member can be fulfilled without any difficulty. The
age at marriage of the most of the respondents is 15 -20 years. The highest source of
family income derives from the agricultural labour. The majority of the sample was from
the agrarian background had chosen to join SHG groups. Most of the respondent’s
husbands having low paid jobs.
The loans are mostly sanctioned in cash, but at times, they are sanctioned in kind and also
partly in cash and partly in kind. The amount saved by the largest members ranged from
Rs.501 to Rs.600. The 335 (70 per cent) respondents have stated that there is an increase
in income level which ranges from 3001 to 6000. It is known that 38 per cent of
respondents have expressed that the man-days lost due to delay in obtaining loans; which
is very crucial. The regulatory bodies like financial institutions may provide needful
assistance to sanction the loan. The SHG members shall not depend on other modes e.g .,
money lenders, chits etc. A few members are provided with loan as per their requirement
and still a very few beneficiaries are got loan above their requirement. The 293
respondents have stated that they are not getting required loan to meet their budget
expenses. It is observed that the majority of the respondents (33 percent) are depending
upon their relatives to meet their gap amount. The members of the SHGs are also
participating in various social programmes like Cleanliness drive, Guest lecture on
Alcohol abuse, livestock health camp etc, conducted by the government organisations
like Department of animal husbandry, Department of public Health, Mandal office etc.
300
The SHGs conducted meetings on monthly basis. It is observed that government officials
have visited the SHGs every month. The SHG members have discussed on various topics
like savings, repayment of loans, family planning, village problems and benefits of
government etc. The vast number of respondents has stated that family members
particularly husband helps them in work. The 396 (91 percent) respondents have stated
that there is a complete change in the life styles after joining the SHGs. The 153
respondents have stated that the time taken to obtain the sanction loan was around one
month, which is very inconvenient. This delay in granting loan should be reduced. The
vast majority of the respondents (241) have expressed that there is a positive change in
pattern of expenditure on social functions; e.g., marriage, birth, death, etc. All the
respondents have stated that economic benefits have been derived after joining the SHGs.
The 302 respondents stated that they obtained raw material from the wholesale market.
The 218 respondents have stated that they have no interest in politics because it is a
hindrance to their business activities. The 350 respondents have stated that the group
leader maintains the accounts in a systematic manner. The 208 respondents have felt that
the overall authority on their earning lies with the respondent member. The 372
respondents have preferred individual business and very few are doing it in groups. The
income generating activities are mostly home based e.g., Henna powder, Snacks, Leaf
plate making, Roti making etc. They mostly do business using their domestic skills. The
type of business that is highest in number is henna powder. All the respondents have
stated that they received the social benefits like education to children, electrification,
participation in community and village issues etc. Apart from getting social benefits, the
SHG members are able to receive economic benefits like Renovation of House, Purchase
301
of Land, Purchase of Ornaments, Purchase of Utensils etc. These were all possible
because members generated income through income generating activities they undertook.
The SHG members stated that there is a reduction in social evils in their villages like
domestic violence, dowry deaths, sexual harassment, Bigamy, Child marriages etc. Most
of the respondents have faced financial and marketing constraints. The regulatory bodies
have to monitor and provide needful assistance. All the respondents have stated that
leadership is very essential for development of performance and also stated that their
leadership qualities like team building, career planning, motivation, decision making,
guidance, coordination, social integration, communication, problem solving, innovation,
planning, commitment etc. The 190 respondents have stated that the interaction levels are
increased after joining the SHG. The majority of the respondents have stated that there is
a significant change in the consumption pattern of Food items e.g., cereals, pulses,
Vegetables, Non-vegetarian, milk etc. and Non-food items like cloth, cosmetics,
entertainment, health care etc. The prime beneficiaries of the loan are the members of the
SHGs. The 190 respondents are stated this fact. The SHG members have provided the
employment to 88 persons in all four sample villages. The health problems of self-help
members have been reduced after joining the SHGs. The majority of the respondents
have stated that there is an overall improvement after joining the self-help groups. The
SHG members utilise the loan amount for various income generating activities. The
poultry, Henna powder, artificial jewellery, Pillow cover making, Animal husbandry have
the highest profit potentiality.
Of the 11.64 million SHGs, Andhra Pradesh (before bifurcation) has the largest number
(1.06 million), with close to 91% of the state’s rural women as members. The number of
302
SHGs has increased 10 fold in the past decade. A total of 43,597 village organisations,
1098 Mandal Samakhyas (MSS) and 22 Zilla Samakhyas have come into existence in 22
districts. As of now, the total savings and corpus of SHG members are 4313.68 crores
and 5720.66 crores respectively. Self-help moment has been pervasive in all Mandals and
in all the major villages in Medak district. All the villages in the state have at least one
SHG and 75 per cent of the villages have 15-20 groups each. The emergence and
multiplication of SHGs based on Micro credit is a phenomenon that is gaining increasing
importance in the development scenario. Today there are about 7 million in the country.
SHGs are a conduit for routing a wide range of government sponsored development
messages and schemes.
In 2013 Bank loans disbursed are Rs. 8248.69 crores and given to 3, 40,249 SHGs under
bank linkage programme. Under Pavala vaddi incentive Rs. 895.37 crores were given to
19, 48,384 SHGs during 2011-2012.The main aim of introducing bank culture has been
achieved to some extent especially among the group leaders. All the loans are equally
distributed to avoid any kind of conflicts within the group and no fine is being collected
by the leaders for defaulters although earlier it was told by the women that Rs.2 fine were
collected from the women. The present study made it clear that, the sample respondents
became aware of SHG programs by the various sources. About 25.6 percent came to
know about SHG programs by the existing SHG members. Next in the realm come
friends with 22 per cent. Mostly the main source of family income was from agriculture
labour. Majority of the SHG women felt that it was very good programme, which enabled
them to stand on their own legs, and saved them from the menace of money lenders and
the members of SHG make savings regularly as the norms prescribed by norms of the
303
group. Meetings are not pre-decided. All the groups meet at least once in a month to
discuss various social issues related to their day to day life. Main leaders are from the
same village and as a result women feel free to express their needs and problems.
Awareness about politics increased and engaged in political participation by way of
voting or directly, by standing as a candidate in the local election. As a result of
awareness by SHGs, more than 55% of the SHG members in the Andhra Pradesh (before
bifurcation) had started attending political meetings and 48.93 per cent of SHG members
had joined in election campaign. 31.19 percent of the SHG members had contested in
elections and 11.16 per cent group members got elected to various positions on Zilla
Parishads, panchayat committees and village panchayats. In recent (2013) Sarpanch
elections, SHG members were used to campaign and each group was given money
between 20,000 to 30,000 rupees.
Most of the eligible members participated in social activities like health camps,
procession against tobacco and alcohol. Most of the members are taking the finance from
DRDA programme. The study revealed that members availed loans for productive
purposes. Members are engaged in different varieties of income generating activities.
Additional family incomes to member range from Rs.10, 000-50,000 per annum
depending on the income generating activities. Increase in self - confidence and selfesteem
and increase in awareness levels about society and community. Voluntary
participation in community activities like laying roads, planting trees, conserving
environment, construction of water harvesting structures, donations to the victims of
natural calamities, helping to reduce crime against girls &amp; women, campaign against
eradication of social evils like dowry, child marriages, untouchability and AIDS, rescue
304
and rehabilitation of orphaned children, counselling adolescent girls, support to widows
and destitute. School dropouts’ rate is decreased by sending children to school properly.
Instances of improved nutrition in the household and taking a better care of health and
hygiene of their children have increased. Other outcomes are: taking care of other group
members in times of health and psychological crisis. Helping to start a school for their
own children and children of the village. Build a small patch of the village roads.
Participating in the sanitation programme of their village. Street lights for the village and
its maintenance. Building a bridge over a small rivulet, thereby connecting village road to
the outside world. Solving the drinking water problem. Starting a store with groceries,
vegetables and other basic requirement with in the village at reasonable prices. Starting
an adult literacy programme in the village. Monitoring the school and primary health care
centre in their village. Overcoming the resistance from husband and other members of the
family to join in SHG.
Increased participation in decision-making within the household to issues that were
usually considered outside the women domain. Improved status and increase in respect
within the household. SHG members are feeling fearless, open and confident. All group
members learn to sign their names and some have joined adult literacy programmes.
Frequent meetings of members enable them to interact and communicate with each other
and share their problems and suggest solutions which tend to boost their self-confidence.
Being more mobile they can move out of the house and the village more frequently.
Talking to the male persons in their village, which they were not confident to do before
because of cultural reasons. They have more information about the government
programmes due to their exposure and can apply for them for their own betterment and
305
the benefit of the community. They have succeeded in eradication of prostitution. Bigamy
is reduced.
It is observed that women are playing active role in every field. Most of the women are
self- motivated among them. SHGs helped in tapping the inherent talents prevailing
among them and act as a panacea for many problems faced by them, such as dowry death,
low recognition in society, poverty, unemployment and excessive dependence on male
members. Rate of school dropouts has significantly lowered in the families of SHG group
members.
There has been an increase in the average monthly income and consumption expenditure
of the group members who are gainfully employed after joining the group. The loan
amount sanctioned is used for both production and consumption purpose by the
beneficiaries. There is no threating or harassment given to the beneficiaries who default
during the instalment collection by the officials of the institutional agencies.
Bargaining power of women is increased. Leadership and managerial skills are increased.
The study shows that rural women can become agents for the promotion of Human
Resource Development. Interaction with outsiders and government officials started.
Team sprit improved.
In Andhra Pradesh (before bifurcation), the self-help members are engaged in more than
four hundred and fifty verities of income generating activities. On the whole, it has been
proved SHGs intervention can make a marked change in living standards, through regular
savings, improved level of family earnings, expanded assets, and better socio/political
access there by reducing vulnerability and poverty contributing to a wide range of
306
development goals. The SHGs have not only produced tangible assets and improved
living conditions of their members, but also helped in changing much of their social
outlook and attitudes.
The constraints faced by rural women self- help groups are grouped into major five
categories i.e., Marketing, Financial, Educational, Personal and the others. An attempt is
made to find the constraints and its impact on SHG business women. `The marketing
problems are related to sale of the product in the market. The returns depend upon the
marketing of the products in the right time and in the right market place. All the products
are not durable; some are perishable which require immediate sale, otherwise the product
will be damaged. Similarly, the promotional activities related to these products are also
limited. The personal selling activity plays major role in selling of these products. The
raw material required has to be imported from other places like urban surrounding areas
which enhance the cost of the product. The production process adopted by the self-help
group members is traditional. There is less possibility to induct technology in these
production- process activities.
The financial related constraints vary among the respondents of the SHGs. In majority of
the cases the respondents are not able to market their products due to financial
constraints. This is due to lack of sufficient finance to obtain the required inputs in large
quantities. In some cases, the members are unable to market their existing products. This
is because of competition from the other SHGs. The major hurdle is infrastructure like
transportation which further increases the cost of production. The educational constraints
are also very important. Most of the respondents of the SHGs are not having the basic
formal education. These members have acquired learning skills from the senior family
307
members, friends, and relatives and from the other community members. The
government official machinery has also started imparting training to the SHGs. The
personal constraints are related to household responsibilities, care of the health of family
members and domestic work etc. The other regular problems include the difficulty in
approaching authorities to obtain loan, local leader problems, lack of motivation, caste
and religious related problems, absenteeism in participation of meetings, superstitious
beliefs etc. The constraints like lack of knowledge about government subsidy and
technical know-how etc. were reported by respondents. Increased work burden and
responsibility and small children or dependent in-laws were major personal constraints,
inadequate profit and delay in payment were other constraints, lack of technical training
and power failure were major infrastructural constraints and lack of quality control
through competition from larger and established units and lack of technology were major
marketing constraints reported by respondents. Another regular problem of self-help
group is middlemen who help members of self-help group to take loans and take some
percentage share due to which self-help groups get lesser amounts but have to repay the
actual amount which they had applied for. These problems can be solved through changes
in the attitude of family, society and nation towards women.
Personality changes seen in SHG business women:
● High achievement motivation.
● Insatiable drive and persistent enthusiasm.
● Readiness to face challenges.
● Persistent problem solving.
● Goal setting.
308
● Dealing with failure.
● Experience in the line.
● Willingness to introduce something new.
● Taking initiative and seeking personal responsibility.
● Competing against self- imposed standards.
● Tolerance to ambiguity and uncertainty.
● Hard working.
● Regularity and dedication to work.
● Self -control and self-confidence.
● Use of feedback.
● Time management.
● Long term involvement.
● Money as a measure.
● Willingness to take advice.
● Total commitment and immersion.
● Facing the competitors.
Empowerment
The overall impact of SHG on empowerment of women member was assessed by five
dimensions i.e., Psychological, Cultural, Social, Economic and Political empowerment.
Psychological empowerment
Before joining SHGs, regarding psychological empowerment, 76 (17.4%) respondents is
positive and the remaining 359 respondents (82.6%) have expressed negatively in relation
to self- confidence, self-esteem, self-reliance, self-identity, dynamism.
309
After joining SHGs, regarding psychological empowerment, 64 (14.8%) respondents is
negative, and the remaining 371 respondents (85.2%) have expressed positively in
relation to self- confidence, self-esteem, self-reliance, self-identity, and dynamism.
Cultural Empowerment:
Before joining SHGs, regarding cultural empowerment, 172 (39.5%) respondents is
positive and the remaining 263 respondents (60.5%) have expressed negatively in relation
to liberty to organize functions, liberty to wear any kind of dress, liberty to decide menu,
liberty to attend religious ceremonies.
After joining SHGs, regarding cultural empowerment, 48 (11.1%) respondents is
negative, and the remaining 387 respondents (88.9%) have expressed positively in
relation to liberty to organize functions, liberty to wear any kind of dress, liberty to
decide menu, liberty to attend religious ceremonies.
Social Empowerment:
Before joining SHGs, regarding Social empowerment, 107 (24.5%) respondents have
expressed positively and the remaining 328 respondents (75.5%) have expressed
negatively in relation to External exposure and Social status, Appreciation by family and
others, Participation in community affairs, Awareness on health, hygiene, and sanitation,
Freedom to take decision on family planning, Awareness on girl’s education etc.
After joining SHGs, regarding Social empowerment, 326 (74.9%) respondents have
expressed positively and the remaining 109 respondents (25.1%) have expressed
negatively in relation to External exposure and Social status, Appreciation by family and
310
others, Participation in community affairs, Awareness on health, hygiene, and sanitation,
Freedom to take decision on family planning, Awareness on girl’s education etc.
Economic Empowerment
Before joining SHGs, regarding Economic empowerment, 114 (26.2%) respondents is
positive and the remaining 321 respondents (73.8%) have expressed negatively in relation
to liberty to start income generating activity, financial autonomy, purchasing of assets,
creation of savings, and freedom of spending money.
After joining SHGs, regarding Economic empowerment, 410 (94.25%) respondents is
positive, and the remaining 25 respondents (5.75%) have expressed negative in relation to
liberty to start income generating activity, financial autonomy, purchasing of assets,
creation of savings, freedom of spending money.
Political Empowerment:
Before joining SHGs, regarding Political empowerment, 133 (30.6%) respondents is
positive and the remaining 302 respondents (69.4%) have expressed negatively in relation
to awareness of women rights, awareness of human rights, knowledge on vote and
political institutions, ability to influence Panchayat Raj institutions, awareness on
government policies, and participation in political activities.
After joining SHGs, regarding Political empowerment, 99 (22.8%) respondents is
negative, and the remaining 336 respondents (77.2%) have expressed positively in
relation to awareness of women rights, awareness of human rights, knowledge on vote
and political institutions, ability to influence Panchayat Raj institutions, awareness on
government policies, and participation in political activities.
311
Suggestions
_x0001_ Rural women prefer to establish home-based businesses. So efforts should be
made to provide information on various business opportunities available to the
potential rural women, which can be started at their home places.
_x0001_ All panchayat institutions and NGOs should propagate the advantages of women
SHGs like vocational training, saving benefits, loan facilities and opportunity for
income generating facilities. These programmes will change the mind set of rural
women. Then they will try to contribute their small amount as savings in their
groups.
_x0001_ The training centres should be established at local place, which will be convenient
to attend by the members of SHGs and stipend is advisable for participants and
the trained and experienced members
_x0001_ Personality development classes should be started to improve the rational and
logical thinking, so that they can avoid jealous behaviour, ego clashes and
superstitions
_x0001_ The DRDA personnel and bank officials have to strengthen the linkage of SHGs
with banks and promote the formation of more and more SHGs in rural areas in
general and particularly to those communities where women have no rights of
their development like tribal and backward communities.
_x0001_ It is observed from the respondents that there is enormous delay in sanctioning the
loans. So, the delay in sanctioning the loans must be curbed by the government.
After sanctioning and grounding the activities, the officials have to visit the
312
villages and meet the beneficiaries to find out the practical problems, for the
smooth continuation of the activity.
_x0001_ The present study recommends that banking policies need to be implemented in
favour of women with greater amount of flexibility. It would assist women further
if banks educate rural women through awareness programmes of various
loans/credit facilities available.
_x0001_ The government has to provide facilities e.g., allotment of space for the sales
activities of rural women. The periodic exhibitions at the Mandal level should be
organised for their products, so that the Self-help groups would get sufficient
revenue to run the activities continuously.
_x0001_ Loan procedure should be modified and simplified. The NGO’s should act as a
facilitator and motivator. The loan instalments, repayment procedure should be
within the capacity of members. It increases the good repayment behaviour. To
encourage prompt payment, monetary incentives could be introduced by banks.
The government have to assist and guide them for getting required loan and delay
in sanctioning loans must be curbed by the government.
_x0001_ The mass communication media channels should be establishes in rural areas to
provide more awareness, access to market their products, to procure the required
raw materials, infrastructure etc , and the government should promote SHG
products in television channels with free of cost, and government should promote
marketing agencies to market the SHG products.
_x0001_ The members of SHGs have to be guided by social service organisations, to
select their income generating activities keeping in mind the availability of raw
313
materials, sufficient financial assistance, marketing facilities and also the demand
for their products
_x0001_ The government have to provide proper marketing facilities and should organise
periodic exhibitions for their products in order to have a continuous production
process, so that the SHGs would get sufficient revenue to run the activities
continuously
_x0001_ The government officials should check the practical problems of members and
conduct survey to identify the right beneficiaries
_x0001_ Steps should be taken by the government to impart vocational training related to
the business activities of rural SHG women to reap out the benefits from the new
economic structure. In addition to literacy and education, there is a need for
establishing a computerised Management Information System for SHGs and SHG
federations to monitor their performance on a regular basis.
_x0001_ The group leaders have to be given some incentives in order to organize and
manage the activities effectively and efficiently.
_x0001_ Social evils can be controlled by legislation and by bringing awareness among
women. Meetings and seminars should be organised to exchange their views.
_x0001_ Healthcare campaign creates the awareness of health and hygiene habits.
_x0001_ Unity and cooperation must be developed among members through the meetings
conducted by famous and trained persons.
_x0001_ Maintaining discipline in meetings reduces the absenteeism and it must be made
obligatory to meet at least once in a week.
314
_x0001_ Literacy and numeric training is needed for rural SHG women to benefit from the
governmental schemes. Through the literacy programme, proper records can be
maintained and the literacy and education contribute to empowerment and
complement the financial independence, so every SHG should depute their
members for various training programmes organised by other external agencies
with the support of all groups, local leader’s problems can be solved.
_x0001_ Issues like domestic violence and sexual abuse etc., are to be brought out to the
public notice for the purpose of remedial action.
_x0001_ SHGs members can solve the community problems by putting pressure on the
authorities to do their job, through petitions or by staging rallies and blockades
and with negotiation.
_x0001_ Due to illiteracy the women beneficiaries were under the wrong impression that
government sanctions the loans freely and there is no need to repay. Hence, the
beneficiaries should be cautioned about the consequences for non-repayment of
loans.
_x0001_ A women entrepreneur’s guidance cell should be setup to handle the various
problems of women entrepreneurs all over the state. Adoption of modern
management techniques should be encouraged for the development and
dissemination of appropriate technology information to improve the productivity
and quality of the businesses ventured by the SHGs beneficiaries.
_x0001_ Training in Skill enhancement can benefit poor business women, when it is
carefully designed to complement their existing skills addressing their most
pressing needs.
315
_x0001_ The process of formation of SHGs is to be systematically institutionalised.
Consortium of banks can make a lot of contribution for the promotion and growth
of SHGs. Consortium of banks may work for reducing the interest rates for the
loans availed by the banks from Reserve Bank of India. To encourage prompt
recovery monetary incentives can be introduced and banks should give adequate
funds to SHGs and prevent them from going to money lenders, which is the root
cause of their suffering.
_x0001_ The network of self-help groups should be developed; it helps them to know
about the different schemes of the government and banks that are available for
promotion and assistance of SHGs.
_x0001_ Leader is a navigator to the SHGs and SHG members are needed to be inspired
and motivated by a good leader. So the group leaders have to be given some
incentives to organize and manage activities effectively and efficiently and
leadership must be rotated among members for creating better awareness and
domination of leader can be controlled
_x0001_ The SHG business women should give great attention to sales promotion, offering
discount and participation in exhibitions. The members of SHGs should be
cautioned in Televisions, radios, meetings etc., about the consequences for nonpayment
of loans. Insurance linked credit facilities can be introduced.
</t>
  </si>
  <si>
    <t>Medak district</t>
  </si>
  <si>
    <t>http://hdl.handle.net/10603/6729</t>
  </si>
  <si>
    <t>Psycho social dimension of infertility among women a study in Hyderabad city Andhra Pradesh</t>
  </si>
  <si>
    <t>Women‟s health involves women‟s physical, emotional, social,
cultural, political, economic and spiritual well being. Every woman
should be provided with the opportunity to achieve, sustain and
maintain health, as defined by that women herself to her full
potential. The determinants of women‟s health begin even before
birth, their effects accumulating from one age and stage of
development to the next. Some stages of development confer a
biological advantage to woman, such as the greater survival rate of
girls at birth and during infancy. Other stages are associated with
biologically based differences that confer serious disadvantages.
Thus, woman bears the greatest biological burden of reproductive
health problems, Gender compounds the burden of disease at all
stages of life span (World Health Organizations, 2000).
Women have the right to the enjoyment of the highest standard
of physical and mental health. The enjoyment of this right is vital to
their life and well being, and their ability to participate in all areas of
private and public life. A major barrier for women to the achievement
of the highest attainable standard of health is inequality both
between men and women and among women in different
geographical, social classes and indigenous and ethnic groups
(Report of Third World Conference on Women in Nairobi, 1985).
2
Women‟s health was the most controversial section debated in
the platform for Action of the Fourth World conference on Women in
Beijing in 1995, The controversy centred on the acceptability of
sexuality and reproductive rights. Sexuality and reproduction is a
critical aspect of women‟s health and women‟s empowerment. If
women are not in control of their own bodies, through exercising the
right to decide whether and when to have sexual relation and
children, then taking charge of other aspects of life such as health
care, education, work and politics become difficult.
It should be clearly understood that women‟s health starts
with her birth, truly speaking from the moment of conception and
continues till death. A woman is more than a means of human
reproduction and her body and mind is comprised of not only a
reproductive system. A woman is complete individual with her own
independent identity. Reproductive health is only a part of woman‟s
total health.
Women‟s health is particularly susceptible to reproductive
problems. The focus is on “Special Sexual and Reproductive Needs”
and attention on “life cycles” instead of “experiences” thus, there is
danger of privileging the sexual and biological definition of women.
Women‟s special needs in health arrives out of particular contexts of
gender, race and economic inequality.
3
Rights of Women
 The right to life.
 The right to liberty and security.
 The right to equal protection under the law.
 The right to highest attainable standard of physical and mental
health.
 The right to just and favourable conditions of work.
 The right not to be subjected torture, or other cruel, inhuman
degrading treatment or punishment.
 The right to equality.
 The right to be free from all forms of discrimination.
 (Convention on Declaration of Elimination of All forms of Violence
Against Woman, 1993).
Women‟s mental health is increasingly recognized as a major
public health concern with impact on the well being of individuals,
families and society. It is also recognized that this field is in infancy
calling for more research and development of policies. An enhanced
gender sensitivity in all walks of life will certainly set a better future for the mental health of the women.</t>
  </si>
  <si>
    <t xml:space="preserve"> Infertile; wome; Hyderabad; Andhra Pradesh</t>
  </si>
  <si>
    <t>Vidyullatha B</t>
  </si>
  <si>
    <t xml:space="preserve"> The present study was undertaken to study psycho-social dimension of infertile women in Hyderabad, Andhra Pradesh. The objectives of the study were The research approach selected for the study was in multi method research with qualitative research design like phenomenology, case study method and feminist research methodology. The setting of the study is the city of Hyderabad in the state of Andhra Pradesh. The study was conducted in one Govt. Hospital and one Private Infertility Centre, namely Government Maternity Hospital, Nayapool and Dr.Rama’s Institute for fertility, Ammerpet, Hydearbad.
Data collection was done with the help of Interview guide prepared by the Investigator with open-ended questions. Case study method was also used. Purposive sampling technique was used. Pilot study was conducted at Govt. maternity Hospital, Hyderabad on Ten women from 24 to 27th July 2006. The interview guide was found suitable to collect the data. Data was collected from 162 infertility women attending outpatient department and from admitted women from both the Hospitals. 100 women from Govt. maternity Hospital and 62 women from Dr.Rama’s Institute for fertility participated in the study. Four in-depth case studies were also included in the study.
139
Data collection was done from 5th August 2006 to 27th January 2007. The researcher collected the data by conducting In-depth Interviews, observation and case study method was used to collect data. Qualitative analysis was used to analyze the data. Frequencies and percentages were calculated for the socio demographic variables and for other psycho-social domains. Data reduction was utilized in analysis. Data on psycho-social dimension was analyzed by organization of the meaning into a cluster of themes related to the topic like need for parenthood, perceptions regarding Infertility, its causes and treatment, reactions to Infertility, effect of Infertility on marital life. Family support of Infertile women, attitude of society towards women with infertility and coping mechanisms of women with Infertility. FINDINGS OF THE STUDY 5.1 FINDINGS REGARDING SOCIO DEMOGRAPHIC VARIABLES
1. Most of the Infertile women from Govt. Maternity Hospital (62 percent) are in the age group of 26-30 years. Whereas from Dr.Ramas Institute for Fertility majority of the sample (60 percent) are in the age group of 31-35 years.
2. Most of the Infertile women (70-80 percent) from both the Hospitals were Hindus.
3. Regarding education most of the sample (90 percent) from Govt. Maternity Hospital studied only below 10th standard where as from Dr.Ramas Institute of Fertility majority of the sample (70 percent) were graduates.
140
4. Regarding occupation majority of the sample (60-70 percent) from both the Hospitals were house wives.
5. Regarding monthly family income, from Govt. Maternity hospital (60 percent) majority of the sample income was below Rs.2000 PM whereas from Dr.Ramas Institute for Fertility majority of the sample (80 percent) monthly income was above Rs.10000 PM.
6. Regarding type of family majority of the sample from both the hospitals are from nuclear families.
7. Majority of the sample (70 percent) from Govt. Maternity Hospital were marred below 20 years and from Dr.Ramas Institute for Fertility majority of the sample were marred between 26-30 years.
8. Duration of marital life ranged from 6-9 years for majority of the sample (60-65 percent) from both the hospitals.
9. Regarding menstrual cycle regularity most of the sample from Govt. Maternity Hospital (60 percent) had regular menstrual cycles and from Dr.Ramas Institute for Fertility most of the sample had (60 percent) had irregular menstrual cycles.
10. Place of living of the majority of the sample from both the Hospitals was urban.
11. The cause of Infertility in the sample from both the Hospitals was 50 percent due to female causes, 40 percent due to male causes. In the females the most common causes were ovarian and Ovulation problems followed by tubal problems.
141
12. Regarding treatment taken majority of the sample from both the Hospitals (60-80 percent) had Ovulation induction. From Dr.Rama’s Institute for Fertility 20 percent of the sample were on Invitro fertilization treatment.
5.2 FINDINGS REGARDING PSYCHO-SOCIAL DIMENSION OF INFERTILITY
1. Perceptions of the sample regarding need for parenthood: There were ten varied perceptions regarding the need for parenthood. Majority of the women (39 percent) stated that a child gives purpose to life, followed by continuation of family lineage (20.30 percent). Gender differences were evident by statements like “A child makes me 100 percent woman” and my husband states that even “if we have to spend lakhs of money a child is a must”. The findings reveal the importance given to Motherhood and Parenthood in our culture and society.
2. Perceptions regarding meaning and causes of Infertility: Majority of the sample form Govt. Maternity Hospital (53 percent) do not know any causes for Infertility. 30 percent of the sample from Dr.Ramas Institute for fertility has knowledge about structural and functional problems of reproductive system. 18.50 per cent of sample felt it is their fate and due to sins committed in last life regarding knowledge of treatment 38.10 per cent of the sample know the treatment given by medicines and operations.
142
3. Psychological reactions of infertile women: Majority of the sample (62 percent) have negative reactions and feelings like tension, anxiety, feeling sad and lonely, feeling bad, and incomplete, neglected. Only 32 percent of the samples were optimistic and hopeful about future.
4. Effect of Infertility on Marital Life: Majority of the sample (66.50 percent) had marital disharmony. Others stated loss of interest in sexual life, threatening for divorce. 22 percent of the sample stated no major problems. 2.40 per cent of the sample stated that they have become closer.
5. Family support of infertile women: Majority of the infertile women (75.30 percent) stated that their families are supportive during infertility treatment, only 19.70 percent of the sample stated that their families are not supportive.
6. Supportive persons in the family: Majority of the (45 percent) sample receives support from the parents, followed by husband (29 per cent).
7. Attitude of society towards Infertile women : Majority of the sample (88 percent) sated that the attitude of society towards Infertile women is negative blaming the women showing gender differences.
8. Coping Mechanism of Infertile Women: Majority of the sample (72.20 percent) has positive hope about the success of treatment. Infertile women cope by diverting their minds, performing poojas and rituals, providing help to orphans and planning for adoption.
143
9. Opinion regarding Adoption: Majority of the sample (49.30 percent) stated that the decision for adoption is taken by the in-laws in the family followed by husband. Majority of the sample (77 percent) preferred a male child for adoption. Only 4.30 percent of the sample stated that decision will be taken by them.
The four case studies described by the researcher revealed negative psychological and social Impact of Infertility on women’s lifes. The case studies showed the Influence of gender. Women are brought up traditionally to view motherhood as their primary adult role. The inability to conceive may cause women to experience psychosocial problems. In most of the cases the couples have to undergo extensive and invasive investigations and treatment procedures. They also spend many years in medical treatment to become pregnant. The couple who started living together for mutual love, support and pleasure find their relationship disgusting during the course of treatment. The failure of treatment creates emotional distress and depression. Encouragement by the family members in the form of informational, emotional and economical support can help them in reducing the stress. 5.3 DISCUSSION Psycho Social Dimension of Infertility
Most of the infertile women (42 percent) are in the age group of 26-30 years, it is well documented that there is diminished fertility with increasing age (Mohsin 2001). A women reaches her maximum
144
fertility potential by the age of 24 years i.e. 86 percent chance to conceive within 12 months, by the age 30 years, fertility potential begins to decline to 63 percent and by age 35 years 52 percent decline in fertility occurs (Carcio, 1999). This is due to variety of factors, ocyte factors are mainly responsible. There is a decline in ovarian reserve accompanied by unresponsiveness of the follicles to grandotroplic stimulation. In the present study most of the Infertile women are between 26-30 yrs, there is 70-80 percent chances to conceive. Majority of the sample from Dr.Rama’s Institute for Fertility had an irregular menstrual cycle which indicates ovulation dysfunction such as polycystic ovarian syndrome and hypothalamic amenorrhea. The findings are similar to the studies conducted by, Sule(2008) reported in his study that the common causes for Infertility were tubal factor, (39.5 percent), Uterne factor (30 percent) and ovarian factor (13 percent) respectively. (i) Perceptions regarding need for Parenthood: The finding of the present study has shown varied perception of women regarding need for parenthood. Most of the women felt a child gives purpose to life followed by continuation of family lineage.
The present study has shown importance given to motherhood in our culture. The findings are similar in studies conducted by Gerrots.T (1997) where she reported having children is critical to social and economical survival. In a study conducted by Nahar Papreen (2000) it was revealed that childlessness resulted in
145
perceived role failure. Shagufa Kapadia (2000) reported that motherhood and fatherhood are perceived in relation to traditional and cultural values. (ii) Perceptions regarding meaning and causes of Infertility: The findings of the study have shown that majority of the sample (53 percent) do not know any causes for Infertility. 18.50 per cent of the sample felt it is due to sins committed in last life. Leading causes of Infertility were perceived to be evil spirits, psychological defects and psycho sexual problems. Herbalists and traditional healers were considered the leading treatment options for women while for men it was remarriage (Nahar Papreen (2000), and Gerrots 1997). (iii) Psychological Reactions of Infertile women: The findings of the study have shown that majority of the sample (63.30 percent) have negative reactions to Infertility such as anger tension, helplessness depression feeling of incompleteness.
The findings of the study are similar to the studies conducted by many researchers. Sami N Ali (2006) in his study described experience of Infertility as traumatic and stressful. Imeson and Murray (1996) described psychological reactions to Infertility as perceived Loss of control over many aspects of life, as alternating cycle of hope and disappointment. Fredla Decine (2003) in her study reported Psychological reactions of Infertility as anger, frustration, feeling alone, grieving, hopelessness etc.
146
Lok IH (2002) &amp; Katherine William 2007 reported impaired psychological wellbeing of infective women with severe depression. Sara Cox (2006) reported low levels of self esteem among women with Infertility. Wischman T (2001) Indicated in his study Infertile women showed higher scores of depression. Remah M (2010) Liora (2005) fatemeh (2009) reported the feelings experienced by Infertile women as depression, grief, guilt, shame, inadequacy. (iv) Effect of Infertility on marital life: The findings of the study have shown that majority of the sample (66.50 percent) has marital disharmony inability to enjoy sexual life and threat for divorce. The findings of the present study are similar to the studies conducted by Sami N Ali (2006) where he reported that inability to give live births or give birth to sons has resulted in marital dissonance. 22.20 percent of the sample stated that they were threatened for divorce, 38 percent of their husbands were remarried.
Neni UA (2005) in her study reported that when husband was sexually dysfunctional, their life’s preferred to label their situation as Infertility to avoid stigma. In a study conducted by Imeson (1996) couples experienced major Physical and emotional changes in their relationships due to Infertility. Yael Benyamani (2005) reported lack of spontaneity in sexual relationship among Infertile couples, Liora Baor (2005) reported in her study that Infertile couples expressed loss of relationship with spouse, loss of sexuality etc. Naeimen (2009) reported high rate of sexual dysfunction after diagnosis of Infertility.
147
Petra Thorn (2009) reported in her study that among Infertile couples sexuality became a task oriented exercise. Uhnisa (1999) reported that Infertile women experienced violence from their husbands but a low risk a divorce. (v) Family support of Infertile women: The findings of the study have shown that majority of the sample (75.30 percent) families are supporting persons were parents followed by husband. The findings are similar to the study conducted by Shagufa (2000) where she stated most of the Infertile women family is supportive, Sami (2006) reported Physical and verbal abuse by inlaws. Infertile women were returned to parents home by their husbands and inlaws. (vi) Attitude of society towards infertile women: The findings of the study have shown that the attitude of the society towards infertile women is negative. 88 per cent sample stated that attitude of society is negative.
The findings are similar to the studies conducted by Petra Thorn (2009) Shireen (1998) Liora Boar (2005) reported loss of social network due to infertility in her study. Stauber (1993) reported negative social resonance due to Infertility Remah (2010) in her study reported social isolation of Infertile women. Gerrots (1997) reported in her study that Infertile women were excluded from cultural ceremonies Nahar (2000) reported social stigmatization due to Infertility. Luis Maria (2008) reported self blame &amp; social isolation. Shagufa (2000) in her study revealed adoption as a way of coping with Infertility.
148
(vii) Coping Mechanism of Infertile women: The findings of the study have shown that majority of the sample (72.20 percent) cope with infertility by diverting their minds, having a hope about success of treatment. The findings of the study are similar to the studies conducted by Davis (1991) Stauber (1993) reported coping with renunciation. (viii) Opinion regarding adoption: The findings of the study have shown that decision for adoption will be taken by elders in the family (49.30 percent). Majority of the sample (77.70 percent) preferred a male child for adoption. The findings of the study are similar to the studies conducted by Sami N Ali (2006) and Nahar Papreen (200) etc. 5.4 IMPLICATIONS The findings of the research study on psycho-social dimension of infertility have many implications. Prevention of Infertility : Preventive actions are of highest priority, the focus of primary health care should be on infertility prevention through strengthening of programmes for early diagnosis and treatment of reproductive tract infections and infertility. IECC : Information, Educations, Communications and counseling on infertility to individuals, families, communities is very important aspect in infertility management.
Sensitization : It is very important to sensitize doctors and paramedical personnel regarding psycho-social aspects of infertility.
149
Public Private Partnership : In should be encouraged in the infertility service as they are very costly and government hospitals are unable to provide complete treatment for infertility patients. Non-Governmental organizations also can take the partnership. Gender Sensitization : There is a need for advocacy on the issue of infertility being a problem shared by the couples male involvement has to be encouraged. Adoption : Adoption of the child should be encouraged through counseling and referral. Infertility Clinics : The clinics should appoint a psychologist and counsellor to understand Psycho social aspects of infertility. Policy : The findings of the study suggested strengthening reproductive health programmes with a special emphasis on infertility. Government should pay attention to the infertility problem interms of budget allocation in Government Hospitals. To provide services to infertile couples. Financial support in the form of loans for infertility treatment can be taken up by the Banks. The problem of infertility should be incorporated into the National Health policies and National Population policy.
150
Figure No.5.1
Action strategies to reduce psycho-social
problems of infertile women
Psycho-social
Dimension of
Infertility
Infertility prevention
through primary
health care
Gender
Sensitization
Encouraging
Adoption
Policy Strenghening on
Reproduct Health
Programmes with special
attention to infertility
Public Private Partnership
to provide cost effective
treatment for infertility
Sensitization of Doctors
and paramedical
personnel regarding
psycho-social aspects of
infertility
Appointment of Psychologist
and counsellors in infertility
clinics
IECC Information Education,
Communication Counseling
to Individual families,
communities on infertility
5.5 RECOMMENDATIONS
The following recommendations are made for future research
in view of the findings of the present study on psycho-social
dimension of Infertility.
1. Research studies need to be conducted on incidence and
prevalence of Infertility as the state and national level statistics on
Infertility are found be deficient.
2. A similar study can be conducted on psycho-social dimension of
male infertility.
3. A comparative study can be conducted to know the differences in
Psycho-social aspects of male and female Infertility.
151
4. Similar studies can be conducted on a larger sample in a different social and cultural background.
5. A multimethod research study can be conducted to strengthen the findings of the study.
5.6 CONCLUSION The research study on Psycho-social dimension of Infertility revealed that women’s experiences with Infertility are closely related to psycho-social and cultural context. The concept of motherhood has emerged as a significant attainment for women as well as for the family. Gender differences were evident in women’s responses to Psycho-social aspects of Infertility. Majority of the sample do not have knowledge regarding causes, Investigations and treatment of Infertility. The Psychological reactions of the sample towards Infertility were negative with feelings of tension, anxiety, sadness, depressions, feeling of incompleteness and neglect and loneliness. Majority of the sample had marital disharmony with loss of interest in sexual life and threatening for divorce. Family is supportive for most Infertile women, and most helping and supporting persons were mother and father followed by husband.
Societal attitude is negative towards infertile women blaming only the women indicating gender differences. Most of the sample had ovarian and tubal problems. Majority of the sample has positive
152
hope about success of treatment and have expressed different coping mechanism like diverting their mind, performing rituals prayers, providing help to orphans and planning for adoption. Regarding decision of adoption it is not taken by the women but by the elders specially in-laws in the family and majority of the sample proffered a male child for adoption. The case studies also described the negative Impact of Infertility on a women’s life and gender differences. The micro impact analysis of case studies on psycho social dimension of infertility revealed that influence of patriarchy, gender in equality, gender violence, gender role in day to day lives of infertile women. There is a need for gender sensitization, social change empowerment of women to reduce the psycho-social problems of women with infertility. The study highlighted the need for information, education, communication, and counseling to individuals, families, communities on infertility causes, treatment, psycho-social problems and prevention of infertility. There is a need for gender sensitization, multidisciplinary team approach, sensitization of doctors and paramedical personnel regarding psycho-social aspects of infertility. Public, Private Partnership to be encouraged to provide cost effective treatment for infertility and policy strengthening on reproductive health with special emphasis towards services for infertile women.</t>
  </si>
  <si>
    <t>Hyderabad city</t>
  </si>
  <si>
    <t>Telengana</t>
  </si>
  <si>
    <t>http://hdl.handle.net/10603/8677</t>
  </si>
  <si>
    <t>Impact of women self-help groups on the poor families: a study in slums of Serilingampally circles I and II of the greater Hyderabad municipal corporation</t>
  </si>
  <si>
    <t>Urban poverty in India is large and widespread. As per the Planning Commission data,
out of an estimated urban population of 309.5 million, 80.8 million were below poverty
line in 2004–2005 and their ‘per month’ consumption was less than Rs. 538.60. This data
constitutes a significant proportion of the world’s total urban poor, estimated to be 291.4
million. In the past three decades (from 1973 to 2004), the number of urban poor has
increased by 34.4 percent, and the percentage of urban poor has also increased from 18.7
percent in 1973 to 26.8 percent in 2004–2005. In comparison to the urban poor, the
number of rural poor has registered a 15.5 percent decline over this period (Steering
Committee on Urbanization, 2011). One in three people in the cities in developing
countries are living in slums. Although conditions vary, but research shows that women
and girls often suffer the worst effects of slum life, which includes poor access to clean
drinking water, inadequate sanitation, unemployment, insecurity of tenure and gender-
based violence. First, these are exacerbated at home by stressful and overcrowded living
conditions; second, poor security and eviction threats in public areas make their lives
further difficult, and so on (UN-HABITAT, 2010).
The women self-help groups (SHGs) in India represent one of the most important
phenomena to surface in decades, given their scale as a platform for poor people's
development. Many organizations in India, including non-governmental organizations
(NGOs), community-based organizations, and local and national government bodies, now
17
recognize the enormous potential of SHGs and are, therefore, promoting SHGs in slum
areas also. To eradication of poverty and empowering women, the government and NGOs
are promoting SHG in rural, tribal and slum areas. An SHG is a group of about 20 people
from a homogeneous class, who come together for addressing their common problems
(Anant, 2006). They are encouraged to make voluntary thrift on a regular basis. They use
the pooled-in resources to arrange for small interest-bearing loans to their members.
There are a number of poor families which are not able to access the easy finance
available from the banks on nominal interest rates for the purpose of consumption,
employment and asset building. They still depend on moneylenders, thereby paying high
interest rates on the borrowed money. SHGs are creating space for these families so that
they can access the finance available from banks.
The Society for Elimination of Rural Poverty (SERP) and Mission for Elimination of
Poverty in Municipal Areas (MEPMA) both missions are promoting SHG concept in
Andhra Pradesh. They are updating latest SHGs and their member’s data in their
respective websites. As per SERP data, the total SHGs in rural areas are 12,37,471 and
women members in these SHGs are 1,05,55,036. Similarly, the total SHGs in tribal areas
are 71,397 and women members in these SHGs are 6,45,074 (Department of Rural
Development, Government of Andhra Pradesh, 2012). As per MEPMA data, the total
SHGs in urban areas are 2,72,108 and women members in these SHGs are 24,85,076
(MEPMA, 2012). The total SHGs in Andhra Pradesh state is 1,36,84,454 and women
members in these SHGs are 15,80,756.
18
A total number of 2,32,694 SHGs have been formed in 7,520 slums in Andhra Pradesh
(MEPMA, 2012), which were facilitated by the Government of Andhra Pradesh. Almost
50 percent of the SHGs have been functioning for more than 5 years. The government is
spending huge funds to strengthen the SHG movement in the state.
There are limited studies available on SHGs in urban areas, and there is no single study
available on SHG in slum areas. Due to this reason, the researcher reviewed the studies
on SHGs in rural areas. According to a study conducted by Harper, 31 percent of the
families of poorer members increased their assets (Harper, 1998). The NABARD impact
evaluation of SHGs covered by the study of bank-linkage programme made it clear that
the average value of assets per household (including livestock and consumer durables)
rose by 72.3 percent, that is, to Rs. 11,793 during the 3-year-period (Puhazhendi &amp;
Satyasai, 2000).
‘A Study on the Self-Help Group (SHG) – Bank Linkage in Andhra Pradesh’ conducted
by APMAS among 400 SHGs observed that education levels and ability to negotiate with
other bodies had also improved (APMAS, 2005). The Society for Elimination of Rural
Poverty institutional impact study found that 48 percent of the respondents in the
intensive mandals and 73 percent of the respondents in moderate mandals have availed
loans through the SHGs for income generation activities, such as dairy farming, small
business holdings, etc., (Uma, 2006). The National Bank for Agriculture and Rural
Development (NABARD, 1996) study found that the identified social impacts were
related to literacy levels, housing facilities and food security (Puhazhendi,2000).
19
The NABARD conducted a study on ‘SHG – Bank Linkage Programme for the Rural
Poor – An Impact Assessment’. It was found that on social levels, a significant
improvement in the status of women was seen in aspects, such as joint decision-making
at the household level, freedom to talk freely with outsiders and officials, freedom to
demand for own rights, do away with domestic violence, exposure to outside world, etc.,
(Puhazhendi &amp; Badatya, 2002). Four leading NGOs, including ASSEFA, MYRADA,
DHAN Foundation and LEAD, Trichy, conducted another study on 70 SHGs, which was
promoted in Tamil Nadu and undertaken by NABARD from 1996 to 1997. The
performance of the groups was assessed with the help of a scoring system covering
indicators, such as homogeneity of groups, regularity in holding meetings, attendance in
meetings, increase in the rate of savings, share of production loan to total loan, training,
NGO involvement and effective leadership, etc. Almost 61 percent of groups were found
to perform well, 29 percent were average and 10 percent were poor performers
(Puhazhendi, 2000)</t>
  </si>
  <si>
    <t>Nune, Srinivasa Rao</t>
  </si>
  <si>
    <t>Narasimha Raju, A V</t>
  </si>
  <si>
    <t xml:space="preserve">Chapter VIII explains the research summary, including major research findings and suggestions for practitioners, SHG promoters and social work professionals.
Urban poverty in India is large and widespread. Out of an estimated urban population of 309.5 million, 80.8 million were below poverty line in 2004–2005 and their ‘per month’ consumption was less than Rs 538.60. This data constitutes a significant proportion of the world’s total urban poor, estimated to be 291.4 million. In the past three decades (from 1973 to 2004), the number of urban poor increased by 34.4 percent, and the share of urban poor also increased from 18.7 percent in 1973 to 26.8 percent in 2004–2005. In comparison to the urban poor, the number of rural poor has registered a 15.5 percent decline over this period.
As per Census 2011, the urban population in India was approximately 37 crore, which means 31 percent of the population is living in urban areas. In 2001, the urban population in the country was 28 percent (28 crore), which means the urban population increased because of migration as well as because of the natural phenomenon. The urban population of Andhra Pradesh was 2.8 crore. Employment and livelihood of the urban poor further get complicated by the issue of migration to the cities. According to the figures of the Census of India, 2001, 50 percent of rural male migrants enter cities looking for employment/work.
206
One in three people in cities in developing countries are living in slums. Although conditions vary but the research shows that women and girls often suffer the worst effects of slum life, which includes poor access to clean water, inadequate sanitation, unemployment, insecurity of tenure and gender-based violence (first, their conditions are exacerbated at home by stressful and over-crowded living conditions; second, poor security and eviction threats in public areas make their lives further difficult, and so on).
In India, the year 2001 was declared as the Year of Empowerment of Women by the Government of India and was also marked by the compilation of the National Policy of the Empowerment of Women (NPEW). However, the ground reality is that women are not treated as equal partners in all spheres and there is a vast chasm in empowerment and freedom enjoyed even by a microscopic number of women and a majority of those who are illiterate, ignorant and poor. The common problems faced by these women are inequality of power-sharing with men. In particular, they face problems in the decision-making at all levels; lack of awareness of their rights; insufficient machinery at all levels to promote advancement of women; inequality in women’s access to and participation in the definitions of economic structures and policies, and the productive process itself. Moreover, they face unequal access to education, health, employment, credit facilities and other means of maximizing awareness of women’s rights and the use of their capacities; violence against them; and marginalization in the decision-making process, with women generally remain invisible at most levels in public structures.
207
The National Policy for the Empowerment of Women has its impetus on their work-force participation, education, health and political participation at the grassroots to deal with various atrocities. Women need to be empowered to monitor the different developmental programmes, especially earmarked for women’s development, and, more particularly, social and economic uplift of women belonging to scheduled castes, scheduled tribes, economically weaker sections, minorities and other backward caste communities. Moreover, the society and the male members need to have a positive attitude towards empowerment of women.
Self-help groups in India represent one of the most important phenomena to surface in decades, given their scale as a platform for the development of the poor people. Many organizations including NGOs, community-based organizations, and local and national government bodies are recognizing the enormous potential of SHGs. The activity for which the SHG movement is most widely known is the rapid growth of SHG bank linkages to support SHG borrowing. Such government and non-government support to SHGs over the past decade has emphasized progressive outreach to a large number of poor and rural women across India. As per NABARD’s microfinance report, as on March 2012, about 79.6 lakh SHGs, with an estimated membership of 9.7 crore, have savings accounts in the banks, with aggregate bank balance of Rs 6,551 crore. Over 43.54 lakh SHGs have loan accounts with total loan outstanding of Rs 36,340 crore. This represents only part of an expanding movement to support the exponential growth of SHGs. Moreover, just like the global development of the microfinance sector, since the Grameen
208
Bank’s pioneering started more than 30 years ago, the movement to support the accessibility of SHGs to financial services has matured rapidly.
Financial linkages for SHGs have also been developed and organizational capacities to provide or facilitate these linkages have matured at the same time. However, the SHG movement has not seen a concurrent emphasis on capacity building by supportive organizations, and SHGs to consolidate and leverage these gains. Nor has there been a parallel emphasis on broader service needs of SHG members to address the dynamic and multifaceted nature of poverty, including the lack of skills, knowledge and confidence to use finance to exploit opportunities, manage life-cycle events and cope with crisis. Commercial banks and the Indian Government have made phenomenal progress to increase the poor people’s access to financial services. However, neither practice nor policy has matured to address the poor people’s broader integrated livelihood needs, to create and strengthen employment opportunities and to help poor people acquire, develop and maintain savings, investments, businesses, homes, land and other assets. Likewise, neither practice nor policies have matured to prepare and motivate clients to access health, education and other development services available to them. SHGs comprise very poor people who do not have access to formal financial institutions. They act as a forum for the members to provide space and support to each other. It also enables the members to learn to cooperate and work in a group. SHGs provide savings mechanism, which suits the needs of the members. It also provides a cost-effective delivery mechanism to its members for small credits. In this way, the SHGs significantly contribute to the empowerment of poor women.
209
MAJOR FINDINGS
The present study is focused on socio-economic and living conditions of leaders and members of SHGs, caste-wise SHG distribution and its performance, the overall impact of SHG in socio-economic and political aspects, and SHG members’ awareness on legal aspects, and their knowledge and skills improvement, decision-making, participation in community level activities and gender equality. The study is confined to 14 slums in 2 circles of the GHMC. The sample consisted of 154 SHG members and used cluster and stratified random sampling methods were used. Collected 7 case studies and analysed the impact of SHG in their family.
Statistical techniques were used for data analysis. These techniques included chi-square test used to study the association between caste and designation in SHG, caste and occupation, caste and internal lending, occupation and total bank linkages, income and total number of bank linkages, educational qualifications and examining books of accounts of SHG, educational qualifications and legal awareness, educational qualifications and improvement of personal skills, designation in SHG and own house, designation in SHG and having sanitary latrine, designation in SHG and school dropouts in the family, designation in SHG and infant mortality, designation in SHG and drug addicts/alcoholic in the family, designation in SHG and awareness on government programmes, designation in SHG and participation in community programmes, designation in SHG and decision-making in SHG, designation in SHG and men helping women in household works, designation in SHG and accepting views of women in the family, total bank linkage amount and caste, total bank linkage amount and occupation,
210
total bank linkage amount and year of joining in SHG, total bank linkage amount and age, total bank linkage and participation in political parties, total bank linkage and still depending on moneylenders, and motivation for joining SHG and if SHG ceases to continue savings account in banks.
Friedman test was conducted to know the mean rank for accepting the views of women in SHGs (children’s education, health care, financial matters, mobility and deciding upon the menu) and improvement of women in various life skills in SHGs (going to government offices or police stations, taking up leadership positions in SHGs, performing bank transactions, writing minutes of SHG meetings, keeping the accounts of SHGs, talking to government officials or police, freely and frankly speaking in SHG meetings, speaking during public meetings, teaching/training someone else and presenting cultural programmes in public meetings).
I. Identification of data and socio-economic and living conditions of the respondents
The results show that a majority 53.9 percent of the SHG members were between the age group 25 to 30 year, around 72.1 percent of them were Hindus, 56.5 percent respondents belonged to the backward castes, 95.5 percent of them were married, the average family size is 3.92 and all families are nuclear families. A majority 82.5 percent are literates. Almost all houses are electrified and accessing the drinking water from community tap.
The study observed that there are school dropouts (8.4 percent) and the research found a few infant mortality cases in the study area. And also found that 93.5 percent of
211
alcoholics in the respondent houses. Only 1.3 percent of families are headed by women. Almost 87.7 percent were engaged in daily labour works. A majority percent (81.2 percent) of the respondents’ family income ranges from Rs 2,001 to 4,000 per month and 85.7 percent of respondents did not have any financial assets. A majority of respondents were living in their own houses and 30.5 percent were living in rented houses. Around 4.5 percent respondents do not have proper sanitation facilities.
II. Constitution and functional/organizational dynamics
The majority of the SHGs in the study area were constituted in the year of 2005. About 99.4 percent of SHGs constituted between 1995 and 2005. A majority 88.3 percent respondent was motivated by the officials of GHMC and MEPMA and 85.1 percent respondents joined SHGs for getting financial and government benefits. The study found that there are dropouts in their SHGs, and the reason for dropouts was lack of any benefit from SHGs and the other reason was migration of SHG members from one slum to another. Around 79.2 percent of respondents told that their SHG properly maintained books of accounts and their SHG account books were available to SHG members any time. However, 74 percent respondents told that their SHG books of accounts were not examined. Around 93.5 percent respondents updated their monthly savings deposit amount information from various source. Almost 85.1 percent respondents updated their information in monthly SHG meetings by effective participation.
A majority of SHG members (70.1 percent) deposited Rs 50 as monthly thrift amount and a majority of respondents (94.2 percent) told that there were no conflicts in their SHGs.
212
Around 79.9 percent respondents resolved the conflicts by themselves, and about 89.6 percent respondents participated in community programmes organized by GHMC like immunization and personal hygiene programmes. Almost 65.6 percent respondents were satisfied with the SHG federation at slum level.
III. Decision making
The study results show that 99 percent respondents told that the views of women on health care are acceptable by their family members. There was a major increase, almost 88.3 percent, in the number of men who helped in going to market and bring provisions, and a minimum increase, almost 10.4 percent, in men helping in cleaning the house. The work of a majority of SHG members, almost 89 percent, was recognized by their family members. The decisions of a majority of SHGs, 76 percent, were taken as a group. A high percentage, almost 87 percent, of respondents expressed that the beneficiary was selected by SHG leaders for loans. A high percentage, almost 74 percent respondents expressed that the interest rate for loans was fixed by the SHG group. A majority, 83.8 percent, respondent expressed that the fine or punishment for defaulters was decided by the SHG group and almost 81.8 percent respondents expressed that the member’s problems were solved by the GHMC officials.
IV. Collective and organizational rfforts in resolving social issues and problems
Around 88.3 percent respondents told that there were community problems. Their respond on some other issues were as follows: scarcity of insufficient basic infrastructure facilities (89 percent), unequal wages (96.1 percent), eve-teasing (51.9 percent) and
213
alcoholism (95.5 percent). Almost 89 percent respondents expressed that sometimes the SHGs discussed about community problems as well. A majority 67.5 percent respondent expressed that no SHG took up the social action about community problems. Almost 67.5 percent respondents expressed that the SHGs were not taking social action because of lack of cooperation from other SHG members. The SHG women (81.2 percent) participated in programmes like institutional delivery, immunization, education for all, voter awareness and personal hygiene, organized by GHMC.
V. Social empowerment
On an average, 51 percent respondents were aware about the legal aspects through SHGs and on an average, 78 percent respondents were aware about the government programmes through SHGs. About 87 percent respondents improved their personal skills after joining SHGs.
VI. Economic empowerment
Around 85 percent respondents did not have savings account in either banks or post offices before joining SHGs, and they also had no monthly savings in their own name. About 94.8 percent of SHG members saved Rs 2,000 to Rs 5,000 as their total savings at their respective SHGs. The minimum total saving amount was Rs 2,160 and the maximum was Rs 9,360. The mean of these savings was found to be Rs 3,256. Almost 78.6 percent respondents depended on moneylenders for their financial requirements before joining any SHG. A majority 48.7 percent respondent had accessed their old financial source even after joining an SHG. About 14.3 percent were unable to get on
214
time loan from the SHG because of which they were dependent on the old financial sources only. A majority, 78.6 percent, of the respondents told that they continued their savings even when the SHG ceased. Almost 99.4 percent respondents accessed the internal lending from their respective SHGs. A majority 48.1 percent respondent accessed the internal lending from their respective SHGs from their idle funds, for at least three times. And a majority, 72.7 percent, of the respondents received first bank linkage below Rs 5,000. Almost 71 percent respondents used bank linkage loans for consumption purpose.
VII. Political empowerment
A majority, 51.3 percent, of the respondents held leadership position in SHGs. Almost 95.5 percent respondents did not held leadership position before joining in SHGs. Around 92.2 percent respondent participated in the SHG/ward meetings organized by GHMC. There is no respondent was contested in the municipal elections. Almost 18.2 percent respondents participated in the political party’s campaigns and meetings, and remaining 81.8 percent were not interested in participating in the political parties.
Friedman test
The Friedman test results show that the first rank is ‘accepting women’s views in the family on children education’ and the last rank is ‘accepting views in family-menu deciding’. The results indicates that the family members are accepting women’s views regarding children education, still women do not have equal decision in other aspects.
215
Similarly, the same test conducted for improving knowledge and skills, the first rank is ‘Going to government offices or police station’ and ‘Presenting cultural programmes in public meetings’ is the last rank. The test results indicate that women are giving importance to talking to government officials to access the various schemes and justice, and they are giving less importance to public speaking. It shows that they want to overcome poverty by using government programmes.
Chi-square results
The finding indicates that there is an association between variables as given below:
The respondents who access more loans are those who are taking part in political activities. The respondents, who are office bearers/leaders of SHGs, are taking decisions in the SHGs. It is also found that there are many alcoholics in their families. The respondents, who have higher education, are aware that dowry giving and accepting are prohibited. It is also found that the educated SHG members participate in public meetings and do bank transactions.
216
Conclusions
The study revealed that a majority of the respondents in the age group 25–30 years were Hindus, and the rest belonged to backward classes. Respondents who were married had a family size of 4 and all were nuclear families; and all the families had migrated from rural and urban areas and were staying in slums. A majority of the respondents had primary level education. The above findings indicate that primary level educated and married families migrated from rural areas to urban areas for employment.
The study revealed that a majority of the women SHG sent their children to school. A decline in the percentage of infant mortality was noticed, and a majority of houses had alcoholics in the family. The findings indicate that men were addicted to alcohol, but they did not give much importance to their health and children’s education. A few woman-headed families were also found in these slums and these women were either widows or divorced.
The study explains that the majority of women SHG families were engaged in daily labour works in unorganized sectors. A majority of their monthly income ranged between Rs 1,500 to Rs 4,800. A majority of women did not possess any asset, but they had houses of their own houses. A majority of women did not have patta, or government approval. Many women were living in kutchcha houses where electricity facility was available. Moreover, these houses also had proper sanitation and drinking water facilities. The findings further indicate that the respondents’ families did not have sufficient
217
monthly income, job security and proper accommodation in urban slums, and everyone in these slums struggled for survival.
The study revealed that the SHG formation in the Serilingampally area started in 1995 and a majority of SHGs were formed in 2005. Between the years 1995 and 2005, many SHGs were formed, and after that, the SHG formation declined slowly. A majority of respondents joined these SHGs because of motivation by officials of GHMC and MEPMA. At the same time, a majority of women also joined SHGs for accessing various government benefits and financial resources. Very less dropouts were found in the SHGs, and the reasons were that the respondents were unable to migrate or get loans on time. Many SHG members maintained the books of accounts properly, and the books were available to the members for cross-checking. However, not many members examined these books. A number of members updated their monthly and cumulative deposit amount in their passbooks by participating in SHG meetings, and many SHGs did not have conflicts among themselves. Many SHGs participated in GHMC organized community development programmes like immunization. A majority of members were satisfied with the activities of slum level federation. The findings indicate that the functions of SHGs were transparent and there are no dynamics.
The present study reveals that the acceptance of a majority of women members’ recognition in health care aspects of their families. There was also an increase in the male members helping their spouses in various aspects. The activities and work of SHG members were recognized by their family members as well. Decisions were majorly
218
taken by the whole group. However, the beneficiary for giving loans was selected by the SHG leaders and not by the whole group. The interest rate and fine for defaulters were, however, decided upon by the whole group. In case of any problem, GHMC or MEPMA staff gave the solutions. The findings indicate that the participation of SHG members in the decision-making process was accurate.
It was also revealed that all the slums had problems like scarcity of safe drinking water, insufficient basic infrastructure facilities, unequal wages, eve-teasing, child abuse, alcoholism and domestic violence. Almost all the issues were taken up and discussed in SHG meetings. Actions were taken only after a discussion with the SHG officials. Some of the SHGs were unable to initiate actions to tackle these community problems due to lack of cooperation by some of the SHG members. However, a majority of SHGs participated in social development campaigns like institutional delivery, immunization, education for all, voter awareness and personal hygiene. The findings indicate that the slum problems are still continuing, and some of the SHGs are active and some are not.
The study also revealed that a number of women have become aware about legal acts, policies, programmes and schemes, and many are enhancing their personal skills, life skills and training skills to tackle various problems. The findings indicate that women can be empowered socially if they are provided with the opportunity to participate, take decisions and manage things.
219
The study also reveals that many SHG women did not have a savings deposit account before joining SHGs. After joining SHGs, a majority of the women opened their savings account with the SHG. The total savings amount ranged from Rs 2,000 to 5,000. Before joining SHGs, a majority of women depended on moneylenders for loans. Even today, half of the total number of women depends on moneylenders for accessibility of loans from SHGs. A number of women expressed that they will continue their savings deposit account even if the SHG ceases. Almost all members received the internal lending from their respective SHGs. A majority of women received loans from the commercial banks, but the loan size was found to be very low. Half of the SHGs tried to access large loans from the banks, but they are still unable to access it. Bank loans are majorly used for consumption purpose only. Women who took loans from the banks repay the loan on time, and no defaulters are found. The findings indicate that sufficient loans are not available to SHG women, the loan size is very low, and the banks are unable to lend to the SHGs due to SHG grading system.
The study also revealed that a majority of women held leadership in SHGs. Before joining SHGs, a majority of women did not hold leadership position in any group, and they did not participate in the ward/urban local body meetings. After joining SHGs, a majority of women started participating in urban local body meetings organized by GHMC or MEPMA. No women contested in the municipal elections and there was a comparatively less participation in the political party’s campaigns. The findings indicate that the political empowerment is slowly increasing because of the leadership position in the SHGs, and women are participating in the various political activities.
220
Answering the Research Questions
Research Questions
Findings interpretation
1. What are the socio-economic and living conditions of women?
The condition is very pathetic. Middle age group women live in slums. They migrated from the rural areas for better employment; however, their monthly income is very low. Almost all are domestic labourers, and a majority of them got education up to the primary level. There is no child mortality and nuclear families are commonly found. The average family size is four. Half the families are living in occupied houses. A few households do not have sanitation facility. There is no role of SHG in changing the conditions of poor families in the slum.
2. How is SHG constituted, and how does it function?
The women in slums were organized into SHGs, the motivation factor was to get benefits from the government, and SHGs conduct regular meetings and savings. Women are given internal lending from SHGs. The SHGs maintain accounting books properly. All the members can check the books of SHGs anytime. However, no one can check the books from inception of SHGs.
221
3. Are women taking decisions at home and SHG meetings?
At SHG level, women are involved in decision-making process. However, most of the important decisions are taken by the SHG promoting agencies like GHMC or MEPMA. Men have started accepting the views of women in some aspects.
4. What are the collective and organizational efforts in resolving social issues and community problems?
There are many problems in the slums, but SHGs are taking initiative to resolve the common problems in the slums.
5. At what level are women empowered in social aspects (legal, awareness of government programmes, improvement in personal skills, etc.)?
Women have enhanced their knowledge and skills on various aspects, especially on legal information and government programmes. Some women also improved upon their writing, speaking and leadership skills.
6. At what level are women empowered in economic aspects (access of finance and reduction in dependency on moneylenders)?
Majority of women do not have savings account in either banks or post offices. After the introduction of loans from SHGs, very less number of women accessed loans from banks. The bank loan size was very small, and that amount was not enough for meeting the requirements of poor families.
7. At what level were women empowered in political aspects (participation in local governance)?
There is no representation of women in the urban local bodies or ward/area committees. However, the women members are using their voting when the elections take place.
222
Suggestions
The following suggestions may be useful for improving the quality of SHGs in slums towards empowerment of women and eradication of poverty.
Improvement of socio-economic and living conditions of the poor families
1. There is a need to improve basic services (including water supply and sanitation) to all poor including security of tenure, and improved housing at affordable prices and ensure delivery of social services of education, health and social security to the poor people.
2. The majority of SHG families are daily labour and they do not have social security. There is a need to provide and establish linkage between SHGs and various government programmes like Andhra Pradesh Building and Other Construction Workers Welfare Board for accidental insurance, Rajiv Arogyasri scheme for health, Rajiv Udyogasri scheme for employment, YSR Abhaya Hastam scheme for pension and insurance.
3. Majority of men in the slums are alcoholics and there is a need to create awareness among them.
4. The study results indicate that there are infant mortality and children not going to school in these slums. The government should sensitize the SHG members and their family members on institutional delivery, nutrition and importance of education for children aspects.
223
Strengthening of SHGs and its federations
1. SHG leaders are not changing from their leadership position. Almost all SHG leaders are continuing from the inception of respective SHGs. There is a need to promote the rotation of leadership by SHG promoting agencies like GHMC/MEPMA. SHGs must have a system of annual elections.
2. There is need to arrange continuous training and capacity building to SHG members on leadership rotation, promotion of transparency, participation in community development programmes, decision-making and others.
3. There is a need for the appointment of trained social workers to educate the families of the SHG women and to do necessary liaison work with the government departments, NGOs and families of SHG women.
4. The study found that there are dropouts in the SHGs. The promoting agencies should build the confidence on SHGs and its activities.
5. Still, some of the SHGs do not have proper account books, some are not updating their records regularly and some leaders they are not sharing those accounts books with their members. And also the majority of the members have not examined these accounts from inception. The SHGs are still depended on GHMC staff to resolving conflicts. The promoting agencies should review the all SHG books and ensure that all SHGs should practice the common systems and procedures.
6. The study results indicate that some of SHG members did not participate in the GHMC organized training and awareness programmes. There is need to sensitize the members on importance of those programmes in the SHG meetings.
224
7. The SHG members are not satisfied with SHG federation activities. The slum federations should organize various meetings with SHG members and provide clarity on future activities of the federation.
Strengthening women's participation in decision-making
1. Still there is gender discrimination in some of the aspects in the families like accepting views of women in family menu deciding and men helping in cooking, fetching water and clearing the water. The study found that some family members of SHGs are not recognizing the women work in the family. There is need to sensitize the men and other family members about gender equality.
2. Regarding taking decision in SHGs related to selection of beneficiary, deciding interest rates for loans, deciding fine for defaulters and solving member’s problems, the members depended on leaders and GHMC officials. The GHMC and SHG leaders should try to reduce their influence on the SHGs.
Strengthening women's participation in community development
1. The study results indicates that there are many community problems existing in these slums like alcoholism, eve teasing, unequal wages and insufficient basic infrastructure facilities. However, the SHG members are not discussing the problems in the SHGs, and there is no collective action in to solve the problems. And also some of SHG members are not participating in GHMC organized community awareness programmes. The GHMC should build the motivation,
225
morale, capacities of SHG members to solve their community problems by collective action.
Social empowerment
1. The study results indicating that half of the SHG members not aware about basic legal information on property rights, remarry, marriage age, dowry, abortion, trafficking, divorce, equal wages and education right. There is a need to sensitize the women in SHG on this basic legal information.
2. The government is implementing many flagship programmes, still one third of SHGs not aware about the name of flagship programmes and its objectives. There is a need to organize comprehensive sensitization programmes for them.
3. The study results indicating that some of SHG women members improved their personal skills like speaking in meetings, teaching someone else, presenting cultural programmes, taking leadership, writing minutes, keeping SHG accounts, bank transactions and talking with government officials, still some of the women members need to enhancing their skills. The GHMC, SHG federation and SHGs should give opportunity to each SHG women to improve and practice their skills.
Economic empowerment
1. There is a need for proper mechanism for maintaining and coordinating SHGs, government departments and their bank linkage programmes. Bank linkage can be facilitated by bank mitras.
226
2. Very less SHG members are investing their loans on income generative activities. Rest of them are using for consumption purpose. The major occupation of SHG members is daily labour and their family income is very low. To improve the livelihoods of SHG members, the GHMC may introduce various types of feasible income generation activities.
</t>
  </si>
  <si>
    <t>Hyderabad municipal corporation</t>
  </si>
  <si>
    <t>http://hdl.handle.net/10603/272298</t>
  </si>
  <si>
    <t>I Me and Other A Study Of Single Women in Agartala Town</t>
  </si>
  <si>
    <t>Women occupied low status in comparison to men in Indian society. Patriarchal Indian society
always wants to see women as mother, daughter, sister and wife. Hindu religious text stated that in
every cycle of life women should remain under the control of man like in childhood she must be
subject to her father, in youth to her husband and in old age to her son (Altaker 1938). A women's
prestige, honour, dignity related to her male counterpart. Indian society considers a women's life
become successful when she get married and give birth of children. Unmarried, divorce and widow
are considered as unfortunate and occupied low status in comparison to married women. Earlier,
patriarchal society denies to recognized single women, sati and sending Bengali widow to
Kashi/Banaras are the example of it. But with the passes of time things started changing. Due to
spread of education, industrialisation, urbanisation, passes of several laws in favour of women etc.
brings change in the life of women too. Now they can get education, can select their life partner, can
divorce their husband, large number of them came out from home for earning, as a result number of
single women also increases in different strata of society.
Single women may be define, a women who is not in any kind of serious relationship or
unmarried. The term 'single' generally refer to someone who is not involved any kind of serious
relationship, including marriage, engagement or long term dating. Legally a person may be define as
single if he or she currently divorced, widow/widower, and unmarried cohabiters or have always been
single. For various reason a women may remain single like-by choice she may maintain single status,
financial reason, health problem, widowhood, divorce etc. Women who remain single are stigmatised
by society because of prejudicial beliefs. They are not just an insignificant group of single eccentric
peoples. Single women in urban areas facing various problems
where as a single male is not facing. Different types of single women facing different types of
challenges and difficulties in their day to day life. Single women consider as vulnerable categories
those are juggle many responsibilities including financial provision, housekeeping and also parenting.
According to 2011 census around 3.6 Crore of women having single status.
The women who become single due to the death of husband face difficulties to survive. Earlier
widows were not permitted to lead normal life. Their dress pattern, food habit, movement were
restricted by the society. Bengali, widows were forced to shave their hair, wear white cloth and eat
vegetable and lastly most of them were sent to Kashi and Banaras for ever where they have to beg for
maintain the relationship by serving her husband and in-laws and giving birth to children etc; at the
same time society permits men to marry more than one woman and to leave his wife any time with or
without reason. In India there was no permission for a woman to stay single in society, because it is
believed that when a girl takes birth she must get married otherwise parents will be outcast, i. e.,
parents were not permitted to keep their daughter unmarried for a long time. That is why girls are seen
as burden. It can be said that patriarchal society does not accept single women whereas a single man
get shelter from the extended family. But with the passes of time especially after Independence things
have started changing. Due to spread of education, industrialisation, urbanization, passing of several
laws like Hindu Marriage Act 1935, Hindu Succession Act 1956, the Dowry Prohibition Act 1961, the
Prohibition of Child Marriage Act 2006 etc. have brought lots of change in the life of women. Now,
they can get education, can select their life partners, can divorce their husbands, can remain
unmarried, and can work for earning. As a result, number of unmarried and divorced women is
increasing in society. Still in India, widows, divorced and unmarried women are subject to social
exclusion, harassment, and isolation which makes their life more miserable. In patriarchal society,
single womanhood is not a common phenomenon which results in another prominent face of gender
injustice. Single women with self-headship face lots of difficulties for maintaining themselves and
their children. Many of them undergo psychological pressure because of their single status. They
suffer from insecurity, loneliness, financial hardship and so on, which ultimately lead them to face
identity crisis.
LITERATURE REVIEW
Numerous of studies have highlighted different aspects of women‘s life in India. Here, some
of relevant reviews are highlighted.
Hutton (1935) says single women suffer from insecurity feeling, loneliness and face numerous
problems in their daily life both inside and outside of their house. He further stated that those women
who refused to settle down in marriages experienced absence of respect, freedom and compatibility,
and those women who faced hardship and infinite challenges while walking out of oppressive
marriages, or who, after being deserted by men, have negotiated with myriad challenges of life to live
with single identity.
Smith (1951) analyzed the problems and patterns of adjustment of single women. He points
out that such women, due to social inhabitation, subjugation and exploitation develop a tendency to
lead a secure life. Smith further stated that single women in urban setting form every class, include
lower class, lower middle class, middle class and upper class face diverse problems. Even though they
are educated and employed. Such women do not have the authority and power to take decisions by
3
their own, they have to serve their family members, spend their income for family. But family has not
shown interest in their matters rather creates inter-personalconflicts.
Rama Metha (1975) said that ratio of divorce women is increases in modern time but
remarriage of divorce mother is very rare due to social and cultural practice. According to Metha, the
young generation is increasingly ignorant of the ritualistic basis of marriage. Therefore in the modern
and developed societies divorce are more frequently increases. He also said that due to the social and
cultural complexities, mobility of job, impact of capitalism, emerging industrialization, urbanization,
change attitudes on traditional norms and value system is causing the disintegration of marital
relations.
Lopata (1979) said that social securities are nonexistence for Indian widows. Widows mainly
those who are unemployed seem to depend on other‘s support and adjustment systems made available
by nature or tradition. Unemployed widow needs parental support to maintain their life, and such
supports could be grouped into economic, social service or emotional support.
Michael Allen (1982) stated that  ̳In recent time the fundamentalists desire to protect the idea
of traditional Hindu family system and perform such previous rules for women when they were mere
animals without tongue‘. The most common example are found from the evidence of  ̳Sati‘ i.e. the
wife jumping into the funeral of her deceased husband so as to finish off the family name with
respect. Other forms of Hindu traditional customs like child marriage, taboos on widow remarriage,
divorce etc, curve the freedom of women.
Herchant Munira, (1983) conducted study among 50 divorce Muslim women in Bombay, Pune
and found that Muslims women are mostly habituated with the divorce procedure or Talak. In many
case husbands divorce their wife by oral pronouncement of the word  ̳thalak‘ three times. She also
found that nearly 50% divorce women have brought back with them their entire dowry after divorce
and rest has not received any maintenance. She argues that majority of Muslim women face problems
during period of divorce and after divorce.
S. Pothan, (1986) talk about the condition of widows and divorce women in different period of
Hindu society. Pothan stated that during the medieval period (879 - 1768) widow remarriage and
divorcing husband was not allowed among the higher caste society. However, divorce has been
permitted under the special legal provision for Christian; on the other hand the dissolution of Muslim
Marriage Act III of 1939 has been permitted women to divorce on special ground. He also said that
dowry plays significant role in arrange marriage and many cases it directly or indirectly related to
marital breakdown.
4
Krishnakumari (1987) conducted study on 333 single women in three different states namely
Rajasthan, Madhya Pradesh and Tamil Nadu. This study mainly focuses on socio-
economic background of single women, her family relationship, social interaction and attitude of
society towards them. The author said that the position and status of women in Indian society is not
encouraging. Married women accorded a high place in the society and single women are looked
inspire upon by the society. They always encouraged by the society to live with their parents, in-
laws or children. Even their professional success is often seen with suspicion. He also found that the
independent single women face less financial problem compare to those who totally depends upon
others for survival. Unmarried single woman have a slightly better position than divorced or separated
women and widows.
Allen (1989) mentioned about social desirable position for women which is always found
absent for single women. They are living in strain and facing emotional stigma from their family
members. Single women face lots of problem regarding their social, economic and psychological
conditions.
Dandvate et. al (1989) in their study mentioned that Indian society has lots of testimony about
orthodox inhumanity toward widows. They said that every year, more than 20,000 widows have been
forcefully send in the Hindu pilgrimage centers like; Mathura, Vrindavan and Varanasi. These types
of incidents started during the British period but still continued in different part of the country,
especially in Bengal. Their study reveals that large number of widows, both young and old have been
forced to leave their homes (husband and parental) by their relatives for grab their land and other
movable property.
B. S. Nagi, (1993) conducted study on 570 women of Rajasthan who were married in their
childhood but they have no such memories about their marriage. Among them 45% respondents were
widow and 32% respondents have been suffered from malnutrition. Nagi said that child marriage
always enforces widowhood and it is create hurdles on girl‘s education and health.
Tuula Gordon (1994) conducted her study on 72 single women in Helsinki at London and the
San Francisco Bay area and stated particularly about womanhood in general social context where they
honored only if they are in the roles of wife and mother, otherwise they are seen as threatening to
social order. Gordon purposively included samples those are single mothers, divorced women and
women who have never been married and lesbians. Gordon is her study discussed single women‘s
statements about their feeling and their life style. Gordon found that young widows are more
humiliated, harassed, exploited and victimized than married women.
5
Sandhya (1994) said that widows are the most deprived and neglected individual segment of
Indian society, as they are discriminated doubly: one as a women and second as a widow. Problems of
widows are always neglected socially and politically. She also said that widow‘s life is miserable in
India and government should take initiative to improve the status of single women and their living
condition in our country.
K.G. Lewis and S. Moon (1997) stated that single women mainly classified into two segments,
(i) those who are always remain single means unmarried women and (ii) women those are once
married but due to some circumstances they return to their single status through divorce, separation or
abandoned by husband. This study reveals that single women are ignored by society. Single life of a
woman viewed as dreary, where she has no option for the development of relationships with family
and family.
Drezea and Srinivasan (1998) Studied the condition of low-income widows north and southern
part of rural India. They said that widows are living in a vulnerable condition. The condition of
widows in north India is comparatively worse than the widows of south India, where they get more
support from natal family. They also found that more widows are head of their family compare to the
widows of North India.
Jeuti Barooah, (1998) conducted study on Single Assamese Hindu woman of Gowahati City.
He found 42% single women between groups of 30 -39 years are employed in various sectors. He also
said that single women of Gowahati city mainly focus on four factors in their life; these are security,
independence, economic viability and comfort. Education and separate means of livelihood contribute
to the growth of a sense of independence among the single Assamese women. These help those to
face challenges arise out of their single status. But in spite of that, they substantially depend on the
support of close kin in different circumstances of their life.
Chen (2000) conducted study on widows in Rajasthan and Vrindavan mainly those who take
shelter in ashrams to explore the problems faced by them staying far from their own family and
relatives. She said that widows living Vrindavan face lots of difficulties in maintaining their food,
clothes and shelter. Chen found that majority of widows get support or periodic alarm from their
family members. Though ―Regular support‖ does not mean  ̳full support‘ rather support on the basis
of important requirements of widows. Chan in his study found that widows are most vulnerable
section of society than married women and widower. The widows are callously face social
negligence. Three stark image of widow in Indian society reflected in his study, these are the child
widow, the sati and the ascetic widow. Invisible minority consider as the widows in  ̳Vrindavan‘ live
in various ashrams. Chen also stated that, percentage of widow remarriage in India is very low.
6
According to various government reports only 9% of the widows remarried and most of them live in
urban settings.
Singh (2000) gives much attention to the issues of safety and social security of single women
in India. He stated that in Indian society because of cultural factors single women can easily survive
in urban areas only. He said that in many cases women remain unmarried due to economic problem,
no perfect match, irresponsible parents or absence of parents and so on.
Rajul Sogani (2002) analyses the theme of widowhood over the last 150 years in some of the
major Indian languages that explored the condition of widows, their role, their place in the family and
society and the question of their remarriage. His study reveals that the trend of writing about widows
started in Bengal in the late nineteenth century when the first impact of westernization was felt and
reformist activities were initiated. Later it spread to Bombay and Madras Presidencies and finally to
the Hindi-speaking region at the turn of the century. The theme became popular with writers when the
Widow Remarriage Act was passed in Bengal after Ishwarachandra Vidyasagar‘s strong campaign in
favour of it.
Reynolds and Wetherell (2003) conducted study on 30 single women in the rural area called
Cotsworld of England and mentioned about those women defined as single, rather work with the
typical constructions of their identity available in the public arena. According to them, singleness is a
discursively constructed social category and also troubled category. Study reveals that the dilemmas
of self representation that single women on their own have to deal with, and stimulate themselves as a
troubled category.
Adinarayana Rddey (2004) discusses the problems of widows live in Maharashtra. He is of the view
that widows are found in the worst condition in their social as well as familial position. He said that
young widows get less support from their family and relatives compare to older widows. Young
widows get mentally disturb when they listen any harsh comment from people. Most of the widows
face financial crisis because of the death of their husband.
P. A. Reddy (2004) discussed about various problems cope by social prejudice and attitudinal
partiality toward widow in North India. Reddy in his study mentioned that the condition of widow in
rural areas is worse than urban areas. The economic condition of low-income widows is very
vulnerable. Most of the widows especially those who have children are taking shelter to their natal
family or village.
Byrne and Carr (2005) in their article  ̳Caught in the cultural lag: The Stigma of Singlehood‘
stated that the macro social changes that encourage and sustain singlehood as a desirable option and
7
social thinking gradually start changing through new cultural ideas. They also stated that single
women are viewed as responsible for their single status due to some characterological flow or
blemish, such as immaturity, self confidences or lack of personal discipline.
Amato R. Paul (2006) in his article  ̳The Consequences of Divorce for Adults and Children‘,
said that not only the adults those who are passing through difficult phases of divorce feel stress and
emotionally broken but their children also feel stress and helpless. Paul‘s study reveals that the role of
custodial parent (mostly the mother) in promoting children‘s well-being is clear but the role of the
noncustodial parent (mostly the father) is ambiguous. Most important difficulties faced by women
after divorce is economic hardship which have negative impact on children upbringing. Paul
concludes that divorce has both positive and negative impact. It sometime may give relief to women
from torture and exploitation; on the other hand it may create stress, depression for woman and her
children.
Devi and Bagga (2006) discuss the morphological changes and health conditions in rural old
women of Manipur and Assam. They described the phenomenon of aging which directly affect every
aged woman. Most of their respondents were widows and have less financial and familial support. In
their study, they examine the economic status, marital status, literacy level, living arrangement,
occupation, food habits or dietary practice of Meetai aged women of Assam and Manipur. They found
that Meetai aged women of Manipur basically the widows were suffered from different problem
comparison to Meetai women of Assam. They said that government takes policies and programme for
the welfare of young women but there is a need of same specific programme for improving the
condition aged women of this region.
DePaul (2006) talk about the Second-Wave feminism which is directly ignored the presence of
single women and only concentrated on married woman. In his study on American Single Women
those have strong feeling of rejection by society. There was no tradition of seeing the Single Woman
as a person in the community. DePaul discussed about some positive side of maintaining single status,
he observed that single status help to lead an independent life. In his study he found that single
women's experiences of prejudice, stigmatization and ignored by society in everyday life incidents.
Susan S. Wadley (2008) examines the life condition of widow belongs to lower and upper
caste in Karimpure village of North India. Wadley said that when a woman become widow it create
lots of problem for her in-law and natal family. She also said that widows were considered  ̳most
inauspicious creatures‘. People of the village believe that widowhood is related to accumulated karma.
Society put restriction of widow‘s participation in auspicious occasion. Widows are bound to wear
8
white clothes, break her glass bangles that symbolize auspicious marital status and remove her toe
rings and lead a very simple life.
Women‘s Policy Research (2008) found in America if women were paid fairly than the
income of single women would rise 13.4%, single mothers would earn 17% more, and married
women would earn 6% more. These increases would lead to reduce poverty of 84% for single women,
50% for single mothers, and 62% for married women.
Dr. Nehaluddin Ahmed (2009) talk about various incidence of sati (su-thi or suttee) from
ancient period to modern period. Sati means a widow willingly or unwillingly immolating herself on
her husband funeral pyre. This study mainly examines the legal provisions and implantations of laws
in various social settings. Ahmed found that Indian government has failed to strengthen the sati laws
because of their own political pressure. According to him, in other countries throwing a women in fire
would be called murder but in India still this act of murdering widows in consider as traditional
rituals.
Trivedi et. al (2009) mainly examine the vulnerable condition of widows and divorce women
of India. They stated that widowhood reflects myriad economic, social and psychological problems,
particularly just after the death of spouse. This study reveals that most of the widows and divorce
women feel lonely and suffer from fear of losing self-esteem. Majority of them feel the loss of
personal contact and human association. They said that young widows are not emotionally ready to
accept the loss of their husband; most of them face violence from their immediate relatives who
forced them out of family. They also face property dispute with in laws. Authors conclude that some
specific reasons responsible for marital breakdown in recent time, these are increasing violence,
cruelty, character assassination, alcoholism, problems of adjustment especially in a joint family,
growing extra marital affairs and lack of understanding and trust between husband and wife etc.
Rick Naucrt (2010) conduct interviews of 32 single women of New York City who never
married and felt that society‘s attention was directed to them at their age and single status. According
to Naucrt, the number of single women has increased and the stigma associated with being single at
that age has not diminished. Nauert discussed about common feeling and experience of single women
those are found in different segments of social world. These feelings and experience categorize into
three parts; (i) Awareness of shifting reality as single women become older as well as single, (ii)
Remind that single women are no different life path that most women when others inquire about their
single status during events including social gatherings and weddings, (iii) Feeling of insecurity and
9
displacement in their families of origin when parents and siblings remark about their singlehood and
make jokes or rude comments.
Tamilenthi et al (2011) made a comparative analysis between the experiences of women those
have no life partner because of widowhood and women those have their partner. They mainly
highlights on five issues, these are i) Professional competency ii) Professional qualities iii)
Professional attitude iv) Professional psychology and v) concern to the society. They found that single
women (widow) and married women are equally perform their duty as like their male colleagues in
the organization, but married women get more facilities and help from their partners. Whereas single
women (widow) found themselves in a stressful working situation because of single handling the
work pressure and found difficulties on their professional as well as personal life. Single women
(widow) those have child found in a complex situation to adjust both professional and personal life.
Single Women‘s Rights (2011), created awareness as well as promote activism for protection
of rights of single women. This study indicates that Single women in villages have to wage a tough
battle of survival continuously as society takes a prejudiced view of them. Single women mainly those
who are widow discriminated and deprived of fare share of food, clothing, and medical attention and
the rest are often abused physically deprived financially and denied access to resources. Further,
forum has pointed out that there are many households which are practically headed by single women
where women take sole responsibility of their children, however they do not receive social benefits
since ration cards or other documents do not show them as head of the families</t>
  </si>
  <si>
    <t>Patriarchal Indian society; Hindu religious; dignity</t>
  </si>
  <si>
    <t>Sharmistha Chakraborty</t>
  </si>
  <si>
    <t xml:space="preserve">Single women may be define, a women who is not in any kind of serious relationship or unmarried. Legally a person may be define as single if he or she currently divorced, widow/widower, and unmarried cohabiters or have always been single. For various reason a women may remain single like-by choice she may maintain single status, financial reason, health problem, widowhood, divorce etc. Women who remain single are stigmatized by society because of prejudicial beliefs. They are not just an insignificant group of single eccentric peoples. In patriarchal society, single womanhood is not a common phenomenon which result another prominent face of gender injustice. Single women with self-headship face lots of difficulties, they suffer from insecurity, loneliness, financial hardship and so on which ultimately lead them to face identity crisis. Single women in urban areas facing various problems where as a single male is not facing. Different types of single women facing different types of challenges and difficulties in their day to day life. Single women consider as vulnerable categories those are juggle many responsibilities including financial assistance, maintaining family and also parenting. According to 2011 census around 3.6 Crore of women having single status in India.
In India also, single women are stigmatized because women without partner considered as social anomaly. Unmarried women who might choose to career or preferred to lead free and independent life are considered as having some defects in their character or physic for which did not find mate. In Indian scenario ultimate goal of women life is marriage and remain single consider as failure in life. Divorced women on the other hand often considered as selfish and characterless, because there is a religious, social and cultural stigma associated with divorced. Similarly widows face different social taboos like having to wear white cloths, take merger diet, remain apart from enjoying life etc. because Hindu religious text described widows do not go through the purification rights and they consider inauspicious. Single women whether unmarried, divorced or widows are more marginalized in compare to married women.
Single women living with kin face lesser scrutiny than those living independently. Many families refuse to accept women who get married but divorced
204
their husband. After divorce and widowhood, women also experience a multitude problem in the social arena. As a result of familial ostracism and social stigmatization, majority of divorced, widow and unmarried started to withdraw themselves from different social activities.
The phenomenon of single women as an identifiable and somewhat discrete category has emerged in the Agartala town areas markbly than any other part of Tripura. This is because of the almost explosive urban growth of Agartala in the past few decades, its gives opportunities for education, employment and living outside the traditional rigid and limited social environment.
Beside general migrants, particularly single women of different socio- economic background have found their ways to live Agartala town of Tripura and mostly involved in the unorganized working sectors. The urban setting of Agartala town has not merely provided a comparatively flexible social environment for adjustment to the single women, but it is giving opportunities to earn livelihood and thus giving them measure of economic self sufficient.
Therefore for understanding the self-perception and social attitude towards single women of Agartala town on the light if I, Me and Other, the social, economic health condition, political conscious and participation, their perception of self, identity, self-esteem, self blame and other dimension of life is taken into consideration.
OBJECTIVES OF THE STUDY
Following are the objectives of the present study:
 To understand the socio-economic conditions of single women in Agartala town of Tripura.
 To ascertain the difficulties faced by single women in Agartala town of Tripura.
 To investigate identity crisis of the single women in Agartala town of Tripura from an ‘I’ – ‘Me’ perspective (self-perception and others’ perceptions).
205
RESEARCH QUESTIONS
In view of above objectives, the following questions have been framed
 Do political, economic and educational statuses influence social status of single women in society?
 Do single women differ in social, economic, political and health related difficulties?
 Is there identity crisis among single women in society?
 Does social attitude create any pressure on self-concept, self-esteem and identity crisis among single women in society?
METHODOLOGY
In this descriptive study, primary data one extensively used. To find out the socio-economic political, education conditions of single women in Agartala town data called by administrating an interview schedule to the respondents (single women) of 31 years and above on purposive random sampling basis of 35 wards of Agartala municipal council 14 wards are taken for data collection. In all 300 single women were interviews of this word.
FIELD OF THE STUDY
Tripura is one of the eight States of the North-East India. The total area of Tripura is 10,486 Square kilometer and located in between 22°56´N - 24°32´N north Latitude and 90°09´-92°20´E East longitude. It has diverse range of topography, people, flora and fauna (Bhatt &amp; Bhargava 2006). Agartala is the capital of Tripura as well as Head-quarter of West Tripura District. It is the second largest populous state capital in North-East India after Guwahati and India’s third international internet gateway after Mumbai and Chennai. Agartala is situated in between 23°45’-23°55’N latitude and 91°15’-91°20’ E longitude. According to 2011 census report, Agartala town is 4, 00,004 out of which 2, 00,132 (50.03%) are male and 1, 99,872 (49.96%) are female. Literacy rate of the town is quite high as 94.45% people of the town are literate, among them 1, 75,170 (50.81%) are male and 1, 69,541(49.19%) are female.
206
MAJOR FINDINGS
Society and Single Women
1. The age group of the respondents ranges from 31 -- 61 and above years. 19% respondents belongs to the age group of 41 to 45 years,18.66% respondents from the age group of 31 to 35 years, 16% respondents from the age group of 36 to 40 year, 13.67% respondents belongs to 46 to 50 years and 32.33% respondents belong to 51 and 60 years of age. Most of the respondents are in middle and old age.
2. Marital status-wise, 30% unmarried, 16.67% divorced and 14.85% widow respondents belong to 41 to 45 years of age. 24.50% divorced, 21.09% widow and 5.71% unmarried respondents belong to 31 to 35 years age. 19.60% divorce, 18.76% widow and 7.14% unmarried respondents belongs to the age group of 36 to 40 years. 22.85% unmarried, 19.04% widow and 10.79% divorce respondents belong to the age group of 46 to 50 years. 17.14% unmarried, 12.5% widow and 5.89% divorced belongs to 56 - 60 year age and 11.71% widow, 8.58% unmarried and 4.90% divorce respondents belongs to above 60 years.
3. Possibility of marriage above 30 years women is less. Again though, remarriage of widow and divorced women is permitted by law but till it’s rarely practice in society. And if the widow and divorced women have one or two issues then chance for remarriage is became almost nil. In the field it was observed that age of the respondents is the matter of social significance and many of the respondents achieve single marital status through divorce or widowhood at the early stage of their life.
4. Respondents belong to four different religious groups, (a) Hindu, (b) Muslim,
(c) Christen and (d) Buddhist. 59.34% respondents are Hindu, 19.33% are Christian, 14.33% are Muslim and 7% are Buddhist. Among the respondents 42.66% respondents are widows 34% respondents are divorced and 23.33% respondents are unmarried. Marital statuswise, 71.88% widows, 59.80% divorced and 35.71% unmarried are Hindu; 40% unmarried, 15.62% widows and 9.80% divorced are Christian; 25.50% divorced, 8.60% widows and 8.58% unmarried are Muslim and 15.17% unmarried, 3.90% widows and
207
4.90% divorced Buddhist. Therefore it is observed that majority of the respondents are Hindu followed by Christian, Muslim and Buddhist.
5. The respondents are from tribal and non-tribal communities. Four fifths (80.33%) of the respondents belong to non-tribal groups and nearly one fifth (19.67%) of the respondents belongs to different tribal groups. In Tripura 19 tribal communities are living in different parts. Among tribal respondents, 72.89% belong to Tripuri tribe, 10.16% respondents are Hallam, 6.77% respondents are Reange and 5.09% respondents are Jamatia and Chakma.
6. All these tribes are original inhabitants of Tripura. Tripuri consider themselves as part of Tibeto-Burman ethnic group. Ethnically, Halam belongs to the Cocase – Mongoloid origin of Kuki-Chin tribes. They are divided into several sub-clans, such as Kolai, Kov-Bong, Keipeng, Bong, Saka Chep, Thanga Chep, Dab, Bongser, Molsum, Rupini, Rangkhwl, Chorai, Langai, Kaireng, Ranglong, Naveen and Murasing. Jamatia tribe has a distinct feature of Mongoloid origin. Reangs are bucolic tribe with the, original traditional name ‘Bru’. They consider themselves as nomadic tribe.
7. The respondents belong to three caste categories, namely General caste (GEN), Schedule Castes (SCs), and Other Backward classes (OBCs). Of these over two fifths (46.89%) of the respondents belong to general caste category, 27.39% belong to scheduled castes category and one fourth (25.72%) belong to other backward classes. Beside these 19.67% of the respondents belong to seclude tribes (ST) category.
8. So far as mother tongue is concern 80.33% mother tongue is Bengali. 14.28% respondents’ mother tongue is Kokborok, 2% respondents’ mother tongue is Halam, 1.33% respondents’ mother tongue is Reange, 1% respondents each have mother tongue of Jamatia and Chakma.
9. Being a multi-lingual town majority of the people are living Agartala known more than one language. A large number of respondents can use more than one language easily to communicate with others.
10. Near nine tenth respondents can speak two languages namely Bengali and Hindi (76.34%) and Kokborok and Bengali (11.33%). 8% can speak three language like kokborok, English and Hindi 3%, Bengali, kokborok, and Reang 1%, Bengali, kokborok and Jamatiya 1%. Near 3.33% respondents can
208
speak four languages. So among the respondents’ Bengali and Hindi are common languages for communication.
11. The respondents show considerable diversity in terms of their nativity. Nearly two fourths (46.33%) of the respondents originally belong to Agartala town the rest (53.67%) of the respondents are migrated to Agartala from different places of the state. Nearly three fourths of the respondents migrated from different rural areas of the state and one fourth of the respondents migrated from urban areas.
12. Literacy is predominant features among the respondents around one fourth are illiterate and rest are educated at various levels. Educational level of the respondents ranges from primary to master degree level. Around three fourth of the respondents are literate and one fourth are illiterate. So far as educational qualification is concern 25.67% respondents are illiterate, 16.33% respondents are educated up to Primary level, 15.67% are educated up to Middle school, 15.33% respondents are literates, 8.33% respondents are educated up to High-Secondary level, 7% respondents are educated up to
H.S.L.C level, 6.67% respondents are educated up to graduate level and 5% up to Master degree level.
13. Single women in Agartala town belong to both nuclear and joint family. Around 80% respondents belong to nuclear family and 20% belong to joint family. According to respondents’ marital status, 92.72% unmarried, 80.40% divorced and 71.1% widows to nuclear family. 28.90% widows, 19.60% divorced and 4.28% unmarried respondents belong to joint family.
14. Regarding the size of family it is found that 41% families have to 1 to 2 members. 34.67% family has 3 – 4 members, 15% respondent’s family has 5 – 6 members, 6.67% respondent’s family has 7 – 8 members, 1% and 1.66% respondent’s are living with 9 – 10 and above 11 and above family members respectively. So it is show that three fourth of the respondents have small size of family.
15. Though single women are those who not in long term relationship but on the basis of their earlier marital status mainly concerned with the single women, on the baisis of earlier marital status the respondents divided into two categories divorced and widows and also include those who never married.
209
Among them 42.66% respondents are widow, 34% are divorce and 23.33% are unmarried.
16. Arranged marriage is a dominating form of marriage in traditional Hindu sociey. But own choice and love marriage is also emarging phenomenon of in the society. Over three fourth (69.56%) of the respondents’ marriage were arrange marriage. 22.17% respondents were married according to their own. 8.26% respondents were choice their life partners and after that their parents arranged marriage through negotiation.
17. About the age at marriage % respondents married at the age of 16 – 17 years; 50.79% married at the age of 18 – 19 years; 19.53% married at the age of 20 – 21 years; 3.90% married at the age of 22 – 23 years; 3.91% married at the age 24 – 25 years. So child marriage is rarely prevailing in Agartala town.
18. The once married respondents spends different years of cojugal life. During these period they gather sweet or bitter experience of life. Some of them happily lead married life while other from the beganing of conjugal life faces different types of problems. Of them 32.60% respondents lead 7 – 8 years conjugal life, 26.52% respondents lead 3 – 4 years conjugal life, 19.13% respondents lead 5 – 6 years married life, 14.80% of the respondents lead 1 – 2 years of conjugal life, 4.34% respondents lead 9 – 10 years of conjugal life, 2.17% respondents lead 11 – 12 years of conjugal life and 0.43% respondents lead more than 13 years conjugal life.
19. Majority of the respondents conjugal life lasted between 1 to 8 years, and very negligible portion of respondents lead 9 and above 13 years of conjugal life. So the length of conjugal life of once married single women was not too long.
20. The various factors responsible for the single status of the respondents. Around42.67% respondents became single due to death of their husband, 34% respondents became single due to divorce, 11.67% respondents’ remained single to support their parents, 5.33% respondents remain unmarried due to financial cirsis, 2.33% respondents decided to remaine single because of they give importance to their career, 1.67% respondents devoted their life for religious pourpose and decided to remaine unmarried, 1.33% respondents were single because of physical diabilities or diseases, 1% respondent respondents decided to remaine unmarried due to failure or in loveaffair or unable to marry beloved one.
210
21. A part from unmarried once married repondents became single in a particur age of their life. Most of them enter into marrital life in their teen age and within short period they became single. three fifthe (60.93%) widow respondents became single at the age group of 20 – 21 years, one fifth (20.31%) respondents became single at the age group of 26 and above years, 7.81% widow respondents became single at the age group of 22 -23 years, 5.47% respondnets became single at the age group of 18 – 19 years, 4.68% respondents became single at the age group of 24 – 25 years and 0.80% respondents became single at the age group of 16 – 17 years.
22. As most of the respondents became single in youth age there is a possibility of remarriage. Though widow remarriage and remarriage of divorce is legally sanctioned but among the Hindus it is not much practice. When the divorced and widow respondents were asked about their remarriage, most of them laugh by listen this particular question, some remain silent where other express that because of their children they never think of remarriage.
Economy and Single Women
1. Nearly 95% respondents are employed or engaged in various economic activities. All the widows, nine tenth (91.18%) of the divorced and 98% of the unmarried respondents are employed. Over one tenth (11.42%) unmarried. 8.59% widows and 1.97% divorced are engaged in government service, one fifth widows and over one fifth (23.19%) of the divorced and unmarried engaged in private service; over half (52%) of the respondents widows, divorced and unmarried respondents are engaged in domestic work/wage labour. So wage labour and domestic work is the main occupation for the single women is all the categories - widows, divorced and unmarried.
2. A large number of single women of Agartala town derive their livelihood as domestic workers for a very less wage. They are either part-time domestic workers usually cleaning houses and utensils and washing clothes in morning and evening times. In return they get Rs 800 – Rs 1000 per month and one time tea. Most of them work for three to four houses everyday; otherwise it is impossible for them to survive. Full-time domestic workers are mostly live with their masters’ families. They practically did all the works including
211
cooking, cleaning, looking after younger and elder persons etc. In return they get Rs 1500/- – Rs 2500/- per month along with three times meal, clothes etc.
3. The conditions of unemployed respondents are worst. They depend on their parents and siblings for their survival. Among unemployed single women 41.67% respondents have physical problem, 25% respondents have very small child and 33.33% respondents are preparing themselves through different skill training like tailoring and embroidery, beautician course from their locality. Most of them express their view that they were treated extra burden by their family member and ignored them totally in family decision making process.
4. Majority of the respondents work outside to insure their livelihood and survival. Among them those who were house wife earlier, fall sudden economic crisis due to separation from their husband. But situation is quite different in the case of unmarried respondents because they are well aware about their condition and mentally prepared that they have earn to maintain themselves and contribute to their parental family. Around 96% respondents are working and among them 73% enter in work force after becoming single. So entering in workforce is a kind of new experience for them. Most of working respondents said that they faced adjustment problem in the beginning in work place.
5. Among the working women 28.48% experience humiliation and less payment in work place, 15.98% face criticism for their single status, 13.88% face humiliation and torture in work place, 12.05% suffer from overburden of work and less payment, 7.98%, 4.51% face rough behaviour and sexual harassment in work place respectively. Whereas only 13.19% does not experience any problem in work place. So it can be said that respondent’s work environment is not good, healthy and safe for them. Unfortunately most of them fail to protect themselves from this type of exploitation in workplace rather they consider it as their destiny.
6. Majority of the single women of Agartala belong to lower income group as 33% respondents monthly income is between 1000 – 3000 Rs, 32.67% respondents monthly income is between Rs 4000 to Rs 6000/-, 14% respondents monthly income is between Rs 7000 – 9000/-, 6.33% respondents monthly income is between 10000 – 12000/- Rs, 5.33% respondents monthly income is between 13000 – 15000/- Rs, and 4% respondents have no income.
212
2% respondent’s monthly income is more than 21000 Rs. 1.66% respondents income is between 16000 – 18000 Rs per month. 1% respondent’s monthly income is between 19000 to 21000 Rs per month. More than one third respondents belongs to 1000 to 3000 Rs income group and near half of the respondents belongs to 4000/- to 9000/- income group. Therefore it can be said that near three fourth respondents belongs to marginal income group. Almost all respondents’ income derived from secondary sources. The low economic condition directly reflects financial instability among the single women of Agartala town.
7. In patriarchal society money is always kept by the male members of the family. The same picture is also found in the case of single women of Agartala town. About two thirds (65.33%) of the respondents have no control over their income; 20.66% of the respondents’ have full control over their income and 14% respondents have partially control over their income. 28.12% income controlled by their father and brother, 24.65% respondents income controlled by their son and daughter, 21.65% respondents income utilized by themselves, 6.25% respondents income utilized by themselves and their father, 4.16% respondents’ income controlled by themselves and their son, 3.12% respondent’s income controlled by their in-laws, 2.08% respondents income controlled by themselves and their sister and 1.38% respondents income controlled by themselves along with their son and daughter.
8. Marital status wise, 81.26% widows, 71.57% divorced and 27.15% unmarried respondents do not have any control over their income. 41.43% unmarried, 9.80% divorce and 2.34% widows have partial control over their income. 31.42% unmarried, 18.63% divorce and 16.40% widows have full control over their income.
9. Of the earning single women 28.12% respondents’ income is controlled by their father/brother and 24.65% respondents’ income is controlled by their son/daughter. 21.65% respondents’ income is utilized by themselves; 6.25% respondents’ income is utilized by themselves as well as their father, 4.16% respondents’ income is controlled by themselves as well as their son; 3.12% respondents’ income is controlled by their in-laws; 2.08% respondents’ income is controlled by themselves as well as their sisters and 1.38% respondents’ income is controlled by themselves as well as son and daughter.
213
Thus single women have less control over whatever they earn and those who have the control over their income do not constitute more than one fifth.
10. So far as the ownership of property is concern, the condition of single women is more miserable. Over one tenth of the single women (14.33%) have property in their name and the rest do not have any property in their name. Thus the respondents’ without property are found in most disadvantage position.
11. Marital statuswise, 91.42% unmarried, 78.43% divorced and 72% widow respondents do not have any property in their name. 17.97% widows, 13.72% divorced and 8.58% unmarried respondents have property in their name. 9.37% widow and 7.85% divorced respondents did not respond. It is observed that majority of respondents’ do not hold property in their name.
12. Of the respondents, 79% do not hold any land in their name. 17% respondents hold less than one bigha of land and 4% respondents have approximately one bigha land in their name. Marital statuswise, 91.42% unmarried, 78.43% divorced and 72.66% widow respondents do not hold any land in their name. 21.88% widows, 17.65% divorced and 7.14% unmarried respondents hold less than one bigha land in their name and 5.46% widow, 3.92% divorced and 1.42% unmarried respondents hold approximately one bigha land in their name. Thus, one fourth respondents hold less than one bigha land in their name.
13. Of the respondents who hold land, one fifth (20.55%) got share out of parental land, nearly one tenth (8.21%) got their husband’s land and only negligible portion of the respondents purchased it; and only 5.48% respondents have joint ownership with their husband. Marital statuswise, 92.86% divorced, 83.33% unmarried and 43.48% widow respondents purchased land. 16.67% unmarried, 13.04% widows and 7.14% divorced respondents got share out of their parental land. 26.09% widows received share of their husband’s land and 17.39% widows have joint ownership with their husbands.
14. Of the respondents, nearly two fifths have savings account and the rest do not have. Marital statuswise, 73.52% divorced, 61.42% unmarried and 55.47% widow respondents do not have any savings account and 44.53% widows, 38.57% unmarried and 21.09% divorced respondents have savings account.
214
15. Majority of respondents are belongs to low income group, so it is difficult for them to save some position of their income for future. Of the respondents who have savings one fifth (20%) have monthly savings in various private or chit fund companies; 7.67% respondents have monthly recurring deposits in post office, 5.33% respondents have fixed deposits in bank for duration and 4% respondents have LIC policy.
16. Majority of respondents do not have any savings and of those who have saving, most of them save their part of income in the chit fund companies. Very few of respondents have savings in post office, LIC and bank. Thus it clearly shows that single women are economically deprived and they are not economically empowered.
17. Economic condition of single women is not good. Near nine tenth respondents neither have property in their name nor have control over their own income. Those who have control over their own income spend for domestic consumption only. They are over burdened with work as well as they humiliation, torture, sexual harassment, less payment, criticism in their work place. The condition of unemployed single women is worse in comparison to working single women. They always depend on others for their day to day need. It looks patriarchal value and custom restrict them to get economic self dependency.
Health and Single Women
Health of women includes overall physical, mental and emotional condition. According to WHO (1998) report, ‘women health status is inextricably linked to their status in society. So women health status can be examined in terms of multiple indicators these are housing condition, food habits, nutrition status, hygiene habit, health seeking behaviour etc. Therefore health of single women living in Agartala town is examined on the basis of these factors.
1. Housing and health is closely related. Improper house condition rise health risk e.g. respiratory and cardiovascular diseases from indoor air pollution, too hot and too cold temperature inside house may cause illness, small and congested house there is, possibility of spread of communicable diseases etc.
215
2. Regarding house condition, it is found that two fifths 40.33% respondents living in hut with tin fancying and tin roof, 22.67% respondents living in half brick wall with tin roof, 12.33% respondents living in full brick wall with tin roof, 11.67% respondents living in hut with bamboo and tin roof, 8.67% respondents living in R.C.C. building and 4.33% respondents living in hut with mud wall, floor and tin roof.
3. Number of rooms in the house indicates the living standard of the people. 39.33% respondents are living in two-room house, 23.67% respondents are living in one-room house, 22.67% respondents are living in three-room house and 14.28% of respondents are living in more than three-room houses.
4. Of the widows, 39.06% are living in two-room houses, 22.65% in three-room houses, 21.10% is one-room houses and 17.19% in three-room houses. Of the divorced 40.20% are living in two-room houses, 33.33% in one room houses, 20.59% and 5.88% each in three-room houses and more than three-room houses. Of 70 unmarried respondents, 38.58% are living in two-room houses, 25.71% in three-room houses, 21.42% and 14.29% in more than three-room house and one-room houses respectively. Therefore, most of the respondents live in an inadequate and congested accommodation in a limited space which affects the health of the respondents and their children. Some of the respondents said that due to financial crisis they could not afford a house of two or three-room on rent.
5. So far as ownership of house is concern, 38.67% respondents live in rented houses; 47.41% unmarried, 46.08% divorced and 28.12% widows. 36.67% of the respondents live in parents’ house; 49.21% widows, 29.41% divorced and 24.28% unmarried. 14.33% respondents live in their own houses; 16.67% - divorced, 14.85% - widows and 10% unmarried, 7% respondents live in friends’/relatives’ houses; 18.58% - unmarried, 1.96% - divorced and 4.69% - widows. 3.33% respondents’ live in their husband house, of them 5.88% divorced and 3.13% widow. Thus, it is found that around three fourths (75.35%) of the respondents reside either in their prenatal house or in rented house. So, approximately nine tenths of the respondents do not have any permanent place to live. They live in rented house, parents’, relatives’ or friends’ house, which is not at all permanent accommodation and any time they may be asked to vacate. Around nine tenth of the respondents does not
216
have any permanent place to live. They either live in rented, parents or friends houses which are not at all permanent accommodation, any time they may ask for living. They always remain in fear of displacement.
6. Over nine tenths (91%) of the respondents have electricity facility in their houses. It is observed that a large number of respondents use electricity but many of them illegally access electricity. They did not take formal electricity connection from Tripura state electricity board. Illegally they manage one single connection from their relatives or neighbours and pay to them a fixed amount on monthly basis.
7. Cooking fuel has its effect on health condition of a person. 48% of the respondents use firewood/cow dung cakes/ dry leaves/ bamboo etc. 39.67% of respondents use Gass stove (LPG) and 12.33% of respondents use Kerosene Stove for cooking.
8. Marital statuswise, 51.56% widows, 46.08% divorced, 44.29% unmarried uses firewood/cow dung or cake/bamboo etc. for cooking, 41.18% divorced, 40% unmarried and 38.29% widows uses LPG for cooking and 15.71% unmarried, 12.74% divorced and 10.15% widows uses kerosene stove for cooking.
9. Nearly fifty percent respondent’s uses biomass for cooking. The use of these fuel resulted health hazard and air pollution. Women are more affected by it because cooking in Indian society mostly done by female.
10. Nearly two fifth (37%) of the respondents collect water from tube well, 36.33% respondents collect water form community tap, 14.34% respondents collect water from river and 12.33% respondents collect water from pond.
11. Regarding purification of drinking water it is found that 69% respondents drink water from ordinary filter, 21.67% respondents purifies water by boiling, 7.66% respondents drink water without purifying and only 1.67% respondents purify water by using electronic purifier. near three fourth of the respondents drink water either without purification on by using ordinary filter which can clean water but not can not purifying it. Most of them were unaware about it and express their view that water collected from community tap (PHE) and tube well is safe for drinking.
12. Bathroom is a place where to start and end the day. But this one room can pose potential threats if not maintain properly. Over half (52.67%) of the respondents have pacca bathroom, nearly one third (35%) of the respondents
217
have kachaha bathroom and 12.33% respondents do not have bathroom. On the basis of marital status, 54.68% widows have pacca bathroom; 32.04% respondents have kachcha bathroom and 13.28% respondents do not have bathroom. Similarly, 50% divorced respondents have pacca bathroom, 45.09% have kachcha bathroom and 3.92% respondents do not have any bathroom. Nearly half of the unmarried respondents 51.42% have pacca bathroom, 25.71% have kachcha bathroom and 22.85% do not have any bathroom. It is observed that those respondents who do not have bathrooms take bath in open places like common splay point, pound or river. Respondents said that in open place they could not clean their body properly.
13. Sanitation is a system that promotes proper disposal of human and animal wastes, proper use of toilet and avoiding open space defection. Poor sanitation is one of the root causes of diseases. Of the respondents 41.67% have Kachcha latrine and 35.33% have low cost sanitary. 17.33% have sanitary, and 5.66% respondents do not have latrine. Over two fifths of the respondents use kacha latrine and more than one third of respondents use low cost sanitary. </t>
  </si>
  <si>
    <t>Agartala Town</t>
  </si>
  <si>
    <t>http://hdl.handle.net/10603/361214</t>
  </si>
  <si>
    <t>Empowerment of tribal women in Tripura A study of Sepahijala district</t>
  </si>
  <si>
    <t>Empowerment is a basic requirement of every woman. Empowerment of women
plays a vital role to create awareness among the people. Development of tribal
women, especially those living in rural areas, cannot be understood without
appropriate understanding of the status of empowerment. In general, tribal
communities continue to face gender discrimination, serious socio-economic
problems like insufficient infrastructural facilities, economic backwardness, lack of
quality education and superstition. The living condition of the tribal women could not
be fulfilled without comprehensive developmental schemes for the tribal
communities in Tripura. The tribal society in Tripura is mostly a patriarchal structure,
which is mainly dominated by male members in a family. As women are most
marginalised section in the society, they should be more empowered and educated.
We find that in developed society women are always given equal treatment but in real
fact it’s always a secondary position in society. The difference between man and
women is created by the nature itself and mainly it is through education which
women realises the actual fact. This study will focus on the role of empowerment of
tribal women in Tripura and what are the needs of tribal women as a process of
development in Tripura, to analyze the emergence of Self-Help Groups and their
Activities in Sepahijala District of Tripura and to study the socio economic condition
of the tribal women in Tripura and to examine whether empowerment has enhanced
the status of tribal women in Tripura. The study will be based on both primary and
secondary sources of information.
The thesis has six (6) chapters including conclusion.
The First chapter has deals with conceptual framework on empowerment
The second chapter deals with the empowerment of women in Sepahijala District of
Tripura.
The third chapter discusses elaborately on how economic empowerment plays a
significant role in changing economic status through SHGs.
iv
The fourth chapter is a comparative study between the tribal women non tribal
women and discusses their social status.
The fifth chapter have discussed on the socio-economic condition and Political
Participation in Sepahijala District.
The sixth chapter deals with conclusion which had summarised and presented the
findings.
From this research work one will acquire some knowledge
relating to tribal and non tribal women and the empowerment of tribal women in
Tripura, as empowerment of tribal women is being in progress but the effective
empowerment of tribal women is essential to harness the talents in the main stream of
economic development. As it is a multi-dimensional in its approach and it covers
social, political and economical aspects. An inequality between men and women and
discrimination against women is still a relevant issue in some of the tribal villages in
Tripura</t>
  </si>
  <si>
    <t>Empowerment;  Rural women; poverty</t>
  </si>
  <si>
    <t>Debbarma, Rajeshree</t>
  </si>
  <si>
    <t>This conclusion chapter sums up the findings with suitable suggestions. As first chapter and second chapter deals with the introduction and theoretical perspective, therefore conclusions are drawn from next chapter onwards.
The study based on the survey of Sepahijala District of women belonging to tribal communities cannot come to generalisations for the whole country. The study indicates a micro-level study of the tribal women and how far they are being empowered through socio-economic and political participation and thus as a whole assumption of tribal women in Tripura is that, they are not empowered and still remain a social taboo.
The study has shown that tribal society is a patriarchal society and in fact it is stronger patriarchal than any other society and so therefore, tribal women have to go a long back way to exercise their decision making power. Tribal women are economically, politically and socially disempowered compared to tribal men. Although there has been a lot of transformation in tribal social life but there are still many things to recover.
After the comparative analysis of the tribal and non tribal women educational status, the study clearly reveals that majority of the non tribal women are empowered interms of educational status. So, tribal women had to go long way to be educationally empowered.
From the present study, we can clearly observe that non Tribal women are more empowered than Tribal women in Sepahijala District, as they are higher who holds govt.jobs as comparing to tribal women. From the study, it depicts that non Tribal women are more empowered than Tribal women in Sepahijala District and 30% of the non tribal women holds govt. Jobs. Therefore, tribal women should come forward to balance these circumstances.
The present study of the comparative analysis clearly shows that Tribal family are higher in number in holding APL card, even though it has been observed that despite so poor condition of living, low standard condition, horrible house in rural areas without govt. jobs holds APL Family Card and it clearly presents that out
101
of 200 respondents 55 tribal family holds APL card with low income and on the other hand, the researcher has observed that non tribal families living in good and average condition holds BPL family card. It is totally overwhelming and shocked.
The study clearly reveals that 100% non Tribal women have participated fully in the state assembly election held in 2018 and in case of Tribal women its 92% and 2% of the tribal women has no voter card till date, it shows that non tribal women are more empowered than the tribal women in terms of Political participation.
Making a study in the Kalaibari ward of Jampuijala, found that the Self help groups have been a recent development. The year 2015 marked their emergence in the light through this initiated Self help group. Whereas in other parts of the State and the country the groups have widespread and had gone further. There are about 17 Self help groups in this Kalaibari Panchayat alone. There were self help groups like Yapri Kwtal Bodol, Yaphang, Swrang, Nahormung and others. These self help groups had form a Federation.
Thus, the study shows that through the formation of SHGs tribal women were benefitted and economically empowered to some extent. It can be stated that the tribal women has progressed in the past few years but income was not average and less benefitted. Therefore, there need to be mass awareness of the significance of forming such groups that leads towards empowering themselves with the formation of SHGs as because it creates active participation and leadership quality which would boast more in empowering tribal women. But, the study identified that the SHGs does not exist in some of the rural areas due lack of loan repayment and lack of communication among the group members.
The study reveals that empowerment of women, awareness, to enhance their capacities is good initiative taken by the government but fails to be practical. Though empowering a woman plays an effective role in the decision making bodies and development programmes in a democratic political system but fails to implement its laws in smooth procedure. The empowerment of tribal women in real sense is to enable them to realise their abilities, potentialities and uniqueness of freedom of expression and thought, action to feel them empowered in every field of life and also not only to make them empowered but to make them aware of their rights, capacities but also to provide them with opportunities and facilities, to make
102
use their inherent qualities as well to develop in them the confidence, self esteem and self-dignity. Thus, empowering a woman is a debatable issue which cannot challenge within a whole night to empower a woman, the society should developed their way of thinking, attitudes towards women without any suspicion so as to empower women. Thus, capacity building would lead them to greater participation in greater decision making process and formative action of women.
The study shows that tribal women would bring a special leadership to organisations if they are to claim their share of leadership positions and understands the socio-economic phenomena. It has been observed that that the opportunities for tribal men and women are not equal even though interms of cultural, social, economic, political and educational and in all aspects, their lives were affected and helps them work with men on equal basis but treated unequally with men.
Political participation provides an oppurtunity to the people especially to the women to make the political system to their aspirations and ambitions and at the same time lends legitimacy to the system which is the hallmark of democracy. Though women were denied to participate in the political process due to several reasons but now it has been found that participation of women in politics has brought a radical change in the state.
The study has found that the practices of paying lower wages to the tribal women workers has been continuing till today and wage differentiation exists between men and women working as daily labourers. The status of tribal society is a myth rather than a reality and the system of pro-male customs, laws and traditions are prevalent in tribal societies in Tripura.
The study reveals that in order to understand the present social structure and position of the tribal women, it is imperative to know the constitution of various historical, political, cultural and economic factors. It is also essential to have a brief idea why the tribal women are lacking behind from the mainstream as because the same norms and values affecting the position of the tribal women today which hampers them towards fully to be empowered.
103
The study reveals that in our traditional social perception, politics is considered least for the tribal women and majority for men should participate, as such empowerment of tribal women is not considered serious issue in the tribal society.
In general, the study also interprets that political parties do not favour nomination of tribal candidates because of their inability to mobilize substantial resources and their access to financial resource is negligible and hardly stand less chances to win the seat. Thus, tribal women are not politically acknowledged and empowered.
The study also concludes that due to lack of inadequate access and control over intangible resources, information and knowledge and lack of opportunities to enhance their capabilities to participate in local, state, national level of elections even though seats are reserved for the women, does not allow, remain stable due to some socio political consequences and thus, women are excluded from being enjoying their rights.
The study has observed, that the political parties manifest normally and do not take tribal women decision and issues as a necessary issue, which is really important and they need a special representation.
The right to empowerment is a universal concept and an integral part of human rights towards achieving its goal. The word empowerment and human rights are linked to each other such as empowerment realises the needs of people whereas, human rights includes the basic needs, economic security, capacity building and social existence. Empowerment or empowering is the subject towards development. The word empowerment signifies liberating, encouraging, participating liberally, free from being intervened. Empowerment changes the status and living standard of the people and fulfilled to maintain equally in different spheres, as well to develop confidence among the people. North East India is the home to more than 250 different indigenous ethnic communities with diverse cultural and socio-economic realities and Tripura consists of 19 indigenous tribes. Tribal women in this region have taken on themselves the concept of mantling and nurturing their children and make their household hearth burning. Men in these tribal societies in rural areas are engaged earning, cultivating and farming. Therefore tribal women are by nature hardworking and involved themselves in many activities within their homes. The
104
works are mainly confined to domestic chores like cooking, taking care of children and aged parents or in laws in the family, rearing of cattle, piggery, working in the paddy field, collecting firewood forests products etc. Studies among the tribal women in Tripura have shown a remarkable change in the personality development of tribal women after joining SHGs. The opportunity of speaking and sharing of ideas have raised their confidence level which is very essential for the development and empowerment of women. Like the rest of India, tribal women in Tripura are not included in the formal decision making processes. There have been a number of works on the concept of empowerment of women, the concept has covered thoroughly but those works were not directly on the topic of this research work and objectives were different in mind and those books and concept were also useful and influencing for the understanding the concept of women empowerment. The concept of gender inequality is the central debates on how to empower tribal women and which hampers women to improve the quality of their life. The fight against inequality of women in tribal society has been the cornerstone of discussions. Besides all strategies to empower women the most effective strategies and starting point is that a woman herself should be confidence and concerned among themselves when they feel that there has to be some changes in their society towards their development. Empowerment of tribal women a specific goal, basically gender specific goal has. It has eliminate, discrimination, marginalization, displacement, harassments, devaluation and ultimate dispensability of every women in the state. To achieve empowerment to its fullest extent, women especially the tribal women must have to move from lower stream to upper stream so as able to satisfy their daily needs and to self dependent. Women empowerment has been considered vital for overall development of communities and societies particularly in the third world countries. Thus the present study have chosen this particular state of Tripura that how the tribal women are being empowered and women in Tripura are no longer seen as merely conventional housewives but instead today it is acknowledged that women do have tremendous potential for bringing a change through their involvement and participation in developmental process has been explained as a theoretical concept in the introductory chapter. The marginalisation of tribal women is due to their exclusion from the decision making process both in the private family sphere as well in the public political sphere.
105
Hence, honest effort is made to study and discuss the empowerment of tribal women of Tripura in Sepahijala District, It may be pointed that the socio-economic and political condition of tribal women in a democratic political set up is a prerequisite for their emancipation from the traditional bondage towards their improvement in social, economic and political status in the tribal society. The study shows a vivid picture in understanding the status and position of tribal women in a democratic political arena. Thus, one can evaluate the status of women in regarding to their living, education and social mobility, economic, social and political status in this Sepahijala District.
According to the Census 2011, Tripura constituted 11, 66,813 (31.78%) tribal people out of 36, 71,032 total population in Tripura. There are 19 groups of tribe who claim themselves as ‘the sons of the soil’. They are Tripuri 5,92, 255 (50.75%), Reang 1,88,220 (16.13%), Jamatia 83,347 (7.14%), Chakma 79,813 (6.84%), Halam 57210 (4.04%), Mog 37813 (3.24%), Munda 14,544 (1.24%), Noatia 14,298 (1.22%), Garo 12,952 (1.11%), Orang 12,011 (1.02%), Kuki 10,956 (0.93%), Lushai 5,384 (0.46%), Bhil 3,105 (0.26%), Santhal 2913 (0.24%), Uchai 2447 (0.04%), khasia 366 (0.03%), Lapcha 157 (0.01%), Bhutia 28 (0.00%), Generic Tribes 48356 (4.14%). According to the ‘Rajmala’ scribed by Kailash Chandra Singha (1896) the name of the State has come from the words Tui (water) Pra (near) meaning land adjoining water. During the British period the state was called Hill Tipperah.1 Kok-Borok is the major language which talks about 8 major groups of tribal are- Tripuri, Reang, Noatia, Jamatia, Rupini, Koloi, Uchai and Murasing. The word kokborok comprises two words ‘Kok’ means language and ‘Borok’ means man. Thus, kokborok means language of man.2 The indigenous people of Tripura are the section of Bodo people. The Bodo section of the Tibeto- Burman branch of the Tibeto-Chinese people (Bodo-Mec, Koc, Kacari, Rabha, Garo, Tripura) came to Assam and East Bengal and were spread all over East and North Bengal and created ‘seven sisters’ state.3
1 Gautam Kumar Bera (ed.), Tribal Development in Tripura, (Guwahati: EBH Publishers, 2009) p-3
2 K. B. Jamatia, B., Modernity in Tradition: A historical Study of the Jamatia Tribe of Tripura, (Agartala: Akshar Publications, 2007) p. 61.
3 Rabindra Kishore Debbarma, Tipra Jana Jatir Samaj Sanskriti, (Agartala, Jara Publication, 2006) p. 5.
106
The second chapter of the present study is the empowerment of tribal women in Sepahijala District of Tripura. Power is not a commodity to be transacted. That once acquired it needs to be exercised, sustained and preserved. Women, themselves have to positive towards empowerment. The empowerment of women is widely discussed and debatable issue in our state. The present status and position of tribal women in general and rural in particular is not satisfactory rather their position in society is no way better than second class citizen. Empowering a tribal woman and their problems has acquired a steadily growing importance in our state. But till date nowhere do they have equal rights and status with men. Though after independence, it was made obligatory to consider women as a weaker section and as the constitution has guaranteed certain Fundamental Rights and special provision for protection of women. The Government of India has launched special provision for protection of women, several programmes and policies for bringing all round development of women.4 Theoretically empowerment of tribal women is considered as an important task but in practice it is untouched work. In spite of so many statutory protections, tribal women still remain underprivileged, undervalued and exploited and various kinds of discriminations continue to persist against them. The empowerment of women is not a self-propelled action which can be attained by their personal efforts alone. It should be a kind of joint endeavour and the role of both male and female in the society should be changed. Empowerment is not merely a statutory process of promoting and maintaining justice, equality and compassion but actually it is an essential effort to cultivate feelings of empathy, emotions, passions, values through which gender equity is build up slowly and empowerment is an ongoing and spontaneous process which will enhance the quality of life of the women and well of their families. There is an urgent need and necessity to improve the status of tribal women by well convinced, planned development programmes which would have active community participation based on women’s needs in order to emancipate and empower them. The physical strength and alleged dominance of men has been an important instrument of controlling tribal women’s freedom of action. The term empowerment has been widely used in relation mainly to women.
4 Balbir, Soni, Empowerment of Women Workers: The unorganized sector, (Delhi: Dominant Publishers and Distributors, 2007). p.53.
107
The third chapter deals with Economic Empowerment and how women are empowered through Self-Help Groups and includes the various norms and criterias, assurance for the economical empowerment to the women in Sepahijala District. The present study reveals that due to some problems like family maintenance, domestic work overloaded, restriction by husband or family members and lack of communication, they could not attend meetings regulary. The functioning of SHGs and how vital SHGs had impacted the tribal women towards empowerment is observed. The benefits and the level of satisfactions that had not provided them adequately. The information acquired was both from primary and secondary resources. Structural method is used while collecting the primary data. Besides that there are lots of problems and drawbacks which make them unsuccessful in savings. The quality of life of some of the tribal women members of SHGs has improved but there is an urgent need for awareness programmes. There was marked increase in their income, habit of savings, consumption and expenditure which in turn has lead to an improvement in their standard of living but somewhere it lacks behind. Though the small earnings that are made through SHGs, sometimes they contribute in times of death, religious festivals and illness or sickness and it makes them self worth. Another impact is the banking activity done by the tribal women were not visible practice prior to the starting of SHGs and the work related to the outside public domain was done by the men folk. But the positive impact through formation of SHGs was that tribal women in rural areas, who had not been to the formal banking system, started to operate bank account as the bank does not sanction loans unless they have group or joint account in the bank. The growth of SHGs in the villages has sensitized men to a large extent. The increase in the household income with the contribution of women involving in the small business through SHGs, due to higher production, has elevated a woman with higher status then the status she has before. The participation of different women groups in different capacities in the local fair organised by government and NGOs from time to time encourages the successful SHGs to showcase their product. Though Self Help Groups is one of the incomes generated which contributes a lot for the empowerment of tribal women but not free from some drawbacks.
108
The fourth chapter deals with empowerment and Changes in the society of the tribal and non tribal Women. For this particular chapter questionnaire has been made separately to visit field survey as because this chapter is the comparative study between tribal and non tribal women. This chapter discusses on the changing role and society of the tribal and non tribal women with empowerment in Sepahijala District. This chapter rely on purely empirical research and has discussed in detail on the empowerment of tribal and non tribal women in terms of their education, health, status and political participation. The present study reveals that non tribal women are more empowered than tribal women in terms of education, standard of living, proper sanitation, and their health condition, economic and political status. Both the tribal and non tribal women in rural areas till now could not come out of the superstitious belief, existence of witch craft; they are not allowed to take part in ritual ceremonies during their menstrual cycle. Thus the chapter observed tribal women with poor living condition, low income, jobless family holds APL card and it was an overwhelming to find such observation and the government should enquire and they should fall under the category of BPL/Annapurna family. Thus the study concludes that tribal women are less empowered than that of the non tribal women almost in all aspects.
The fifth Chapter deals with empowerment and Socio-economic condition and Political Participation of Tribal women in Tripura. This chapter has discussed on the empowerment and socio-economic condition of tribal and their political participation in Sepahijala District. This chapter has analysed the extent of political participation of women in various elections held to the Village Committee and state legislatures as voters, leaders, active participants and contestants. It focuses on how the empowerment of women comes through participation in socio-economic and political aspects. Participation of women can be influenced by the attitude of women towards politics, attitudes of family and society. In Tripura women could have play an important and effective role in politics if the male persons, husbands and family members were favourable. The present chapter reveals that lack of inadequate education, lack of adequate of skill are the main hindrances which effect towards decision making, whereas socio-cutural activities, legal barriers was not a factor of hindrances towards decision making. But 90% of the tribal women are of the view
109
that it's also not about lack of confidence that hinders in taking decision whereas, over burden of domestic responsibilities also affects and 70% of the women agreed that negative attitude of men towards them hinders tribal women from decision making and participation. Therefore, all round upliftment of the tribal women in democratic political system depends upon the social, economic and political participation, if these three perspectives are overcome and fulfilled without any hindrances, as well that the implementation of law and justice and gender equality are successful, then women are empowered. Thus, the study reveals that tribal society is a patriarchal society and in fact it is stronger patriarchal than any other society and so therefore, tribal women have to go a long back way to exercise their decision making power. Tribal women are economically, politically and socially disempowered compared to tribal men. Although there has been a lot of transformation in tribal social life but there are still many things to recover.
The last chapter i.e. the conclusion, this chapter has summarised and presented the findings along with suitable suggestions. From this concluding chapter of the research work one will acquire some knowledge relating to tribal and non tribal women and the empowerment of tribal women in Tripura, as empowerment of tribal women is being in progress but the effective empowerment of tribal women is essential to harness the talents in the main stream of economic development. As it is a multi-dimensional in its approach and it covers social, political and economical aspects. An inequality between men and women and discrimination against women is still a relevant issue in some of the tribal villages in Tripura.
Suggestions/ Good Wishes
In view of the above discussions, the following suggestions may be helpful for the development of the status of tribal women in Tripura.
 The study suggests that changes in the value system are needed. The masses should be educated to perceive that girls and boys are one and the same.
110
 Tribal women are ignorant of the legislations which have been enacted to provide them specific rights. They should be made aware of these rights. Most of tribal men are not aware of the legal rights that have been granted to women and as a result men have negative attitudes towards dowry prohibition, divorce, child marriages etc, without basic knowledge laws cannot be enforced effectively.
 Leadership development programmes for tribal would provide and promote their confidence and teach them that they are capable of positions. Training would encourage women take part in politics and raising the political consciousness among the women in democratic system.
 Tribal women must be given the oppurtunity to be economically independent so that they can freely take decisions.
 According to the researcher, the importance of SHGs must be included in the school syllabus, inorder to make them more aware about the importance of SHGs and free from economical perspective.
 There is need to set up proper foundations for tribal women in politics which should undertake training, networking, mobilisation and monitoring the performance of the elected women representatives and members.
 There should be an attempt to make better household industries like weaving, where tribal women can get better opportunities for higher earnings.
 The labour department of the state govt. should be more accountable in implementing various and opportunities for the female workers in the unorganised centre.
 Government should implement various health facilities for the BPL and Annapurna family.
111
 The study suggests that the tribal family who deserves to fall under the category of BPL family, the government should take immediate action to cut off their APL list and should avail them BPL/Annapurna.
 There should be proper sanitation exclusively for the tribal families living in rural areas.
 Government should provide loans to the women with low interest.
 The role of middleman should be totally abolished so that women get full amount of wages.
 There are large number of tribal women unskilled in the rural areas is to be improved through massive training.
 The SHGs should be supported by the government fully to enhance the saving activities and reduce poverty alleviation.
 Several other schemes should be introduced as to make women more reliant and satisfied.
 There should not be one person’s responsibility or opinions. Everyone should have their turn to take the responsibility, which can make them capable of being a leader without any hesitation.
 There should be vocational training for the tribal women in rural areas.
 Majority of the women are ignorant and unaware of their rights, legal literacy, hence there must be awareness program to enhance them and to aware them.
 Strengthening legal system to eliminate all forms of discrimination against every woman in political system and enjoyment of equal rights with men in the field of socio-economic, political and cultural field.
 Although it may not be possible to create any new change to politics and policies of democratic political system without proper representation of
112
women at various level. So, the number of women representation should increase at various levels of the political power structure.
It may conclude that lack of sufficient empowerment of tribal women in rural areas may be due to various socio-economic and political consequences in our traditional social upliftment. However, it is very encouraging as well interesting that to find that reservation to women from 33% to 50 % seats has improved and changed the status and political participation confidence for the empowerment of tribal women in Tripura.</t>
  </si>
  <si>
    <t>Sepahijala district</t>
  </si>
  <si>
    <t>http://hdl.handle.net/10603/152548</t>
  </si>
  <si>
    <t>Problems and Prospects of Women Managed Micro Enterprises in UP A Study of Aligarh</t>
  </si>
  <si>
    <t>Among the three sectors of enterprises i.e. Micro, Small and Medium Enterprises (MSME), the sector of micro enterprises has emerged as a highly vibrant and dynamic sector of the Indian economy over the last two decades. This sector not only play crucial role in providing large employment opportunities at comparatively lower capital cost than small and large scale industries but also help in industrialization of rural &amp; backward areas, thereby, reducing regional imbalances, assuring more equitable distribution of national income and wealth. This sector really contributes enormously to the socio-economic development of the country. F.H. Knight propounded the theory that entrepreneurs are a specialized group of persons who bear risks and deal with uncertainties. The entrepreneur according to knight, is the economic functionary who undertakes such responsibility which, by its very nature cannot be insured nor salaried. He also guarantees specified sums to others in return for assignment made to them. The supply of entrepreneurship involves three factors, namely ability willingness and power to extend such guarantees. Schumpeter gave a new orientation to entrepreneurial history. Schumpeterian entrepreneurs are highly innovative explorative, dynamic, responsive, creative and risk bearing. In other words, an entrepreneur is a person with a blend of rare skills which he uses productivity for advancing economic growth of the state. Those who found micro enterprises are usually referred to as micro entrepreneurs. Micro enterprises have no access to the commercial banking sector. Micro business is a business started with more little capital as possible less then would be usual for a business. The contribution of micro enterprises to economic development, income generation and poverty alleviation is widely recognized (ILO2007) and Paul (2010) Micro enterprise is particularly important to women because it provides opportunity for self employment which represents a chance to ex exploit their potentials (Wasihun 2 and Paul, 2010). As per MSME Act micro enterprise is defined as an enterprise where the investment in plant and machinery does not exceed 25 lakh (2.5 million) rupees, specifically a micro enterprise is unregistered and run by people poor individuals varying five or fewer micro finance institute in finance small loans to the micro enterprises. In the words of the first prime minister of India Pt. Jawaharlal Nehru, it has been quoted that “when a woman moves forward; the family moves; the village moves; and the whole nation moves”. A woman can change this world with her skills if she is an entrepreneur. According to the World Bank (2003) women entrepreneurs in MSEs are the engine of growth essential for a competitive and efficient market. Furthermore, according to UNECE (The United Nations Economic Commission for Europe) women entrepreneurs in MSES are contributing in employment growth at a higher rate than large firms. Also UNIDO (The United Nations Industrial Development Organization) (2004) added that a characteristic of women entrepreneurs is that they produce predominantly for the domestic market and draw in general on national resources. The structural shifts from the former large state owned enterprises to women entrepreneurs in MSEs number will bring more flexibility to society and the economy. The World Bank (2001) defines empowerment as the expansion of freedom of choice and actions and increasing one's authority and control over the resources and decisions that affects one’s life. Empowerment is when women gain the ability to take ownership and control of their lives, in an environment that provides opportunities for making choices. While empowerment depends on women, through consciousness raising, participation, and self-organization, it can also be facilitated through education, capacity building, training and other measures (Palanivelu and Madhupriya, 2014). The Indian economy has been witnessing a drastic change since 1991, with new policies of economic liberalization, globalization and privatization initiated by the Indian government. India has great entrepreneurial potential. At present, women involvement in economic activities is marked by a low work participation rate, 3 excessive concentration in the unorganized sector and employment in less skilled jobs</t>
  </si>
  <si>
    <t>Women; Enterprises;Muslim</t>
  </si>
  <si>
    <t xml:space="preserve">Khudeja, Khursheed </t>
  </si>
  <si>
    <t>Nighat Ahmad</t>
  </si>
  <si>
    <t>The emergence of women entrepreneurs and their contribution to the national
economy is quite visible in India. Women entrepreneurs have demonstrated their
potential and the fact remain that they are capable of contributing much more than
what they already are in order to harness their potential and for their continued growth
and development.
Women’s initiative for self employment has found that micro enterprises are a
highly successful strategy for increasing household wealth as well as in-hand income.
The study collected and analysed both, the empirical and secondary sources of data
which shows that business ownership is particularly effective in bridging the wealth
gap for women who receive competent training and resources to start and grow their
own businesses. Despite significant social and economic barriers to entrepreneurships,
women are able to start successful businesses, increase their incomes and boost their
net worth. The resent research work shows that, micro-entrepreneurship as a route to
financial stability is particularly effective for low income women or groups of
women.
Kudambashree Mission, functioning under the directorate of the Government
of Kerala. According to its views micro enterprise development is an important tool
for poverty reduction when the concept of developing enterprise, by poor women was
plane is 1998 the microenterprise development was seen as an emerging process
which will start with low capital low risk and low profit in the initial stage that will
gain momentum and later scalp up to greater capital risk and profit.
The micro-enterprises contribute to the reduction of poverty &amp; vulnerability of
poor through enabling them to break the vicious circle of poverty and also enabling
them to enhance self-empowerment, respect &amp; social dignity, it allows poor
people to increase their income, accumulate assets and enter into mainstream
society. The benefits of starting micro-enterprises go beyond an individual and a
household. Others in the society are also get benefited from the micro-enterprise
development as it fosters socai1 relations or networks, civic engagement,
community solidarity, and social capitalism. The contribution of the micro164
enterprises is also important at the macroeconomic level. These organizations
contribute to innovations, jobs and economic growth.
What is Micro-credit? Small loans provided to poor people are known as
micro-credit. The main objective of targeting women for giving micro-credit is to
empower women in the household through helping them to create self employment
for them by establishing micro-enterprises. Micro-credit contributes to the household
welfare. The access of women to micro-credit increases consumption, improves
nutritional level &amp; enhances aspiration for children's education in the household
&amp; contributes to the reduction of household poverty. Further, micro-credit
indicates those small loans that are given to poor people without collateral for
income generating purposes.
There are umpteen problems faced by women at various stages beginning from
their initial commencement of enterprise, in running their enterprise. Their various
problems are as follows:
 Patriarchal Society: Entrepreneurship has been traditionally seen a male
preserve and idea of women taking up entrepreneurial activities considered as a
distant dream. Any deviation from the norm is frowned and if possible,
immediately curbed. Women also have to face role conflict as soon as they
initiate any entrepreneurial activity. It is an uphill task for women to face such
conflicts and cope with the twin role.
 Absence of Entrepreneurial Aptitude: Many women take the training by
attending the Entrepreneurship Development Programmes without
entrepreneurial bent of mind. As per a study, involvement of women in small
scale sector as owners stands at mere 7 percent. Women who are imparted
training by various institutes must be verified on account of aptitude through the
tests, interviews etc.
 Quality of EDPs: All women entrepreneurs .are given the same training through
F.DPs. Second-generation women entrepreneurs don’t need such training as they
already have the previous exposure to business.
 Marketing Problems: Women entrepreneurs continuously face the problems in
marketing their products. It is one of the core problems as this area is mainly
165
dominated by males and even women with adequate experience fail to make a
dent.
 For marketing the products women entrepreneurs have to be at the mercy of
middlemen who pocket the chunk of profit. Although the middlemen exploit the
women entrepreneurs, the elimination of middlemen is difficult, because it
involves a lot of running about. Women entrepreneurs also find it difficult to
capture the market and make their products popular.
 Financial Problems: Obtaining the support of bankers, managing the working
capital, lack of credit resources are the problems which still remain in the males
domain. Women are yet to make significant mark in quantitative terms.
Marketing and financial problems are such obstacles where even training doesn't
significantly help the women. Some problems are structural in nature and beyond
the control of entrepreneurs.
 Family Conflicts: Women also face the conflict of performing of home role as
they are not available to spend enough time with their families. They spend long
hours in business and as a result, they find it difficult to meet the demands of
their family members and society as well. Their inability to attend to domestic
work, time for education of children, personal hobbies, and entertainment adds to
their conflicts.
 Credit Facilities: Though women constitute about 50 per cent of population, the
percentage of small scale enterprise where women own 51 percent of share
capital is less than 5 percent. Women are often denied credit by bankers on the
ground of lack of collateral security. Therefore, women's access to risk capital is
limited.
 The complicated procedure of bank loans, the inordinate delay in obtaining the
loans and running about involved do deter many women from venturing out. At
the same time, a good deal of self-employment programme has been promoted by
the govt. and commercial banks.
 Shortage of raw-materials: Women entrepreneurs encounter the problems of
shortage of raw-materials. The failure of many women co-operations Jn 1971
such as these engaged in basket making were mainly because of the inadequate
availability of forest-based raw materials.
166
 Heavy Competition: Many of the women enterprises have imperfect
organizational set up. But they have to face severe competition from organized
industries.
 High cost of production: High cost of production undermines the efficiency and
stands in the way of deployment and expansion of women's enterprises,
government assistance in the form of grant and subsidies to some extent enables
them to tide over the difficult situations. However, in the long run, it would be
necessary to increase efficiency and expand productive capacity and thereby
reduce cost to make their ultimate survival possible, other than these, women
entrepreneurs so face the problems of labor, human resources, infrastructure,
legal formalities, overload of work, lack of family support, mistrust etc.
There has been a steady increase in the participation of women in small
business indicating immense potential for entrepreneurial development among them.
From the point of view of performance, it was observed that the women enterprises in
India have made significant contribution towards generation of employment, gross out
put, asset creation and exports. Women form the family, which participate to develop
society and Nation.
Entrepreneurial movement among women started late and is still in its infancy.
Changes in the global and domestic environment have contributed towards the growth
of women entrepreneurship in India. As observed the success of women entrepreneurs
differs from State to State in India. It was also observed that women enterprises are
concentrated in the micro segment of the MSME sector. To enlarge their participation
in small and medium segments a stronger coordinated role of Indian Government,
financial institutions, voluntary agencies and educational institutions with an
integrated approach is necessary. Moreover, young female entrepreneurs should share
their success stories in the world of e-commerce to speed up entrepreneurial
movement in India. Women entrepreneurs will be better understood and encouraged
by studying and focussing on:
(i) their social and cultural background including family system;
(ii) religion and caste and
(iii) location where they are staying, e.g., whether it is urban area or rural
area or district or block.
167
Women in Aligarh are facing adverse situations to get ahead their life in
business. A few of them can be detailed as:
 The greatest deterrent to women entrepreneurs is that they are women. A kind of
patriarchal - male dominant social order is the hurdle to them in their way
towards business success. Male members think it a big risk financing the ventures
run by women.
 The financial institutions are sceptical about the entrepreneurial abilities of
women. The bankers consider women loonies risk than men loonies. The bankers
put unrealistic and unreasonable securities to get loan to get loan to women
entrepreneurs. According to a report by the United Nations Industrial
Development Organization (UNIDO), "despite evidence those women’s loan
repayment rates are higher than men's, women still face more difficulties in
obtaining credit," often due to discriminatory attitudes of banks and informal
lending groups (UNIDO, 1995b).
 Entrepreneurs usually require financial assistance of some kind to launch their
ventures - be it a formal bank loan or money from a savings account. Women in
developing nations have little access to funds, due to the fact that they are
concentrated in poor rural communities with few opportunities to borrow money
(Starcher, 1996; UNIDO, 1995a). The women entrepreneurs are suffering from
inadequate financial resourced and working capital. The women entrepreneurs
lack access to external funds due to their inability to provide tangible security.
Very few women have the tangible property in hand.
 Women's family obligations also bar them from becoming successful
entrepreneurs in both developed and developing nations. "Having primary
responsibility for children, home and older dependent family members, few
women can devote all their time and energies to their business" (Starcher, 1996).
The financial institutions discourage women entrepreneurs on the belief that they
can at any time leave their business and become housewives again. The result is
that they are forced to rely on their own savings, and loan from relatives and
family friends.
 Women give more emphasis to family ties and relationships. Married women
have to make a fine balance between business and home. More over the business
success is depends on the support the family members extended to women in the
168
business process and management. The interest of the family n the realization of
women folk business aspirations.
 Another argument is that women entrepreneurs have low-level management
skills. They have to depend on office staffs and intermediaries, to get things done,
especially, the marketing and sales side of business. Here there is more
probability for business fallacies like the intermediaries take major part of the
surplus or profit. Marketing means mobility and confidence in dealing with the
external world, both of which women have been discouraged from developing by
social conditioning. Even when they are otherwise in control of an enterprise,
they often depend on males of the family in this area.
 The male - female competition is another factor, which develop hurdles to
women entrepreneurs in the business management process. Despite the fact that
women entrepreneurs are good in keeping their different regions and states are
less found in women compared to male entrepreneurs. This shows the low level
freedom of expression and freedom of mobility of the women entrepreneurs.
 Knowledge of alternative source of raw materials availability and high
negotiation skills are the basic requirement to run a business. Getting the raw
materials from different souse with discount prices is the factor that determines
the profit margin. Lack of knowledge of availability of the raw materials and lowlevel
negotiation and bargaining skills are the factors, which affect women
entrepreneur's business adventures.
 Knowledge of latest technological changes, know how, and education level of the
person are significant factor that affect business. The literacy rate of women in
India is found at low level compared to male population. Many women in
developing nations lack the education needed to spur successful entrepreneurship.
They are ignorant of new technologies or unskilled in their use, and often unable
to do research and gain the necessary training (UNIDO, 1995). Although great
advances are being made in technology, many women's illiteracy, structural
difficulties, and lack of access to technical training prevent the technology from
being beneficial or even available to females ("Women Entrepreneurs in Poorest
Countries," 2001). According to The Economist, this lack of knowledge and the
continuing treatment of women as second-class citizens keep them in a pervasive
cycle of poverty ("The Female Poverty Trap," 2001), The studies indicates that
169
uneducated women don't have the knowledge of measurement and basic
accounting.
 Low-level risk taking attitude is another factor affecting women folk decision to
get into business. Low-level education provides low-level self-confidence and
self-reliance to the women folk to engage in business, which is continuous risk
taking and strategic cession making profession. Investing money, maintaining the
operations and ploughing back money for surplus generation requires high risk
taking attitude, courage and confidence. Though, the risk tolerance ability of the
women folk in dav-to-day life is high compared to male members, while in
business it is found opposite to that.
 Achievement motivation of the women folk found less compared to male
members. The low level of education and confidence leads to low level
achievement and advancement motivation among women folk to engage in
business operations and running a business concern.
 Finally, high production cost of some business operations adversely affects the
development of women entrepreneurs. The installation of new machineries during
expansion of the productive capacity and like similar factors dissuades the
women entrepreneurs from venturing into new areas.
Resurgence of entrepreneurship is the need of the hour emphasizing on
educating women strata of population, spreading awareness and consciousness
amongst women to outshine in the enterprise field, making them realize their
strengths, and important position in the society and the great contribution they can
make for their industry as well as the entire economy (Goyal and Prakash, 2011).
170
SUGGESTIONS
Entrepreneurship among women, no doubt improves the wealth of the nation in
general and of the family in particular. Women today are more willing to take up
activities that were once considered the preserve of men, and have proved that they
are second to no one with respect to contribution to the growth of the economy.
Women entrepreneurship must be moulded properly with entrepreneurial traits and
skills to meet the changes in trends, challenges global markets and also be competent
enough to sustain and strive for excellence in the entrepreneurial arena.
Right efforts on from all areas are required in the development of women
entrepreneurs and their greater participation in the entrepreneurial activities.
Following efforts can be taken into account for effective development of women
entrepreneurs.
1. Consider women as specific target group for all developmental programmers.
2. Better educational facilities and schemes should be extended to women folk
from government part.
3. Adequate training programme on management skills to be provided to women
community.
4. Encourage women's participation in decision-making.
5. Vocational training to be extended to women community that enables them to
understand the production process and production management.
6. Skill development to be done in women's polytechnics arid industrial training
institutes. Skills are put to work in training-cum-production workshops.
7. Training on professional competence and leadership skill to be extended to
women entrepreneurs.
8. Training and counseling on a large scale of existing women entrepreneurs to
remove and technological personnel should be provided to existing and fear of
success.
9. Counseling through the aid of committed NGOs, psychologists, managerial
experts and technical personnel should be provided to existing and emerging
women entrepreneurs.
10. Continuous monitoring and improvement of training programmers.
171
11. Activities in which women are trained should focus on their marketing and
profitability.
12. Making provision of marketing and sales assistance from government part.
13. To encourage more passive women entrepreneurs the Women training
programme should be organized that taught to recognize her own psychological
needs and express them.
14. State finance corporations and financing institutions should permit by statute to
extend purely trade related finance to women entrepreneurs.
15. Women's development corporations have to gain access to open-ended
financing.
16. The financial institutions should provide more working capital assistance both
for small scale venture and large scale ventures.
17. Making prevision of micro credit system and enterprise credit sytem to the
women enterers at local level.
18. Repeated gender sensitization programmers should be held to train financiers to
treat women with dignity and respect as persons in their own right.
19. Infrastructure, in the form of industrial plots and sheds, to set up industries is to
be provided by state run agencies.
20. Industrial estates could also provide marketing outlets for the display and sale of
products made by women.
21. A Women Entrepreneur's Guidance Cell set up to handle the various problems
of women entrepreneurs all over the state.
22. Programmers for encouraging entrepreneurship among women are to be
extended at local level.
23. Training in entrepreneurial attitudes should start at the high school level through
well-designed courses, which build confidence through behavioral games.
24. More government schemes to motivate women entrepreneurs to engage in small
scale and large-scale business ventures.
25. Involvement of Non Governmental Organizations in women entrepreneurial
training programmes and counseling.
172
Strategy for Success of WED (Women Entrepreneurship Development)
The local conditions, availability of labour power, information of ready demand are
vital deciding factors of selecting a type of industries or business. A study sponsored
and financed by SBI conducted by Small Industry Service Institute, Indore has
recommended the following major types of industries of business for WED. These
are:
a) Manufacturing of Agarbati, Papada, Pickle, Apparels, Stationeries, Packaging
materials, Handicrafts and bed spread making.
b) Running of urban dairies, dry cleaning, creches, restaurants, working women's
hostel, studio, Zerox firm, Pathological clinics for bio-chemistry students and
travel agencies.
c) Service Centres for plumbing, electrical repairs, repairing of TV, radio, watch,
maintenance of office on contract basis, catering, batik, painting, embroidery,
tutorial classes and stenography classes.
d) Retail shops for textiles, readymade dresses, grocery, drug stores, snack bars,
sweetmeat stalls, soft drink, florist shops.
A two-tier approach should be applied to select potential women of
managerial skill who has systematically acquired the required philosophy and skill in
the initial stage and those who are keenly interested should be selected for training.
Training &amp; Course Design
These inputs notably influence the quality of entrepreneurs. The training course
should target the need of tjje group of trainees. Achievement-Motivation-training
should be in the course with adequately backed by management input and the
technical training orientation. The trainees should deal with numerous problems on
many fronts of Management.
Selection of Machinery &amp; Technology
The entrepreneurs faced difficulties in selection of machinery and technology.
Suitable organizational arrangement for supply of information about appropriate
machinery and the process of transfer technology should be available to prospective
women entrepreneurs.
173
Promotional Help
The entrepreneurs have to contract many agencies and departments for completing
various formalities for registration and licensing, Promotional agency should come
forward to .help the women entrepreneurs,
Finance and Market
For WED one should be trained to get assistance and to prepare her project report
with the help of different agencies and to understand the requirement of financing
agencies for assistance. In marketing the product/service the new woman
entrepreneurs have to face stiff competition from existing enterprises. Sufficient
data and market intelligence should be available and the Government and Private
agencies should patronize the product and service of the entrepreneurs.
Future Strategy
In the context of economic liberalization, the quality of women's employment will
depend upon several factors. Chief amongst these are access to education and skill
development training. In both these areas women continue to lag behind men. The
solution lies in creating conditions and opportunities, which are conducive for women
to work in increasingly productive and remunerative sectors of the economy with
freedom. The issues requiring priority attention in the coming years are:
 Creating and strengthening an accurate and authentic database on women
workers in all sectors of employment, covering both organized and
unorganized sectors. This could be used as a tool of planning for both
legislative as well as administrative intervention by the Government to protect
and safeguard the interests of women workers in different fields of work and
under different fields of work and under different conditions of employment.
 Technological changes tend to displace women more than men primarily on
account of lack of education, orientation, training and skill development
programmes. Such programmes for women workers, therefore, need to be
given high priority with a view to enabling women workers to improve their
productivity and access to quality employment and also to enable them to take
up new jobs involving technological changes.
174
 Carrying out research studies on problems of women workers, their
employability and the extent of their displacement on account of technological
and various other changes.
Finally, strengthening anti-discrimination legislation in employment across all
occupations will be essential for expanding employment opportunities for
women. In addition, reducing the large gaps in wages and working conditions,
often observed between women and men, could help provide a boost to the
number of women seeking employment.</t>
  </si>
  <si>
    <t>VI, 212p.</t>
  </si>
  <si>
    <t>Aligarh Region</t>
  </si>
  <si>
    <t>http://hdl.handle.net/10603/188987</t>
  </si>
  <si>
    <t>Panchayat and the Economic Empowerment of Rural Women  A Comparative Study of Bulandshahar Gautam Budh Nagar and Ghaziabad Districts of Uttar Pradesh</t>
  </si>
  <si>
    <t>In independent India, planned development was taken up in all fields, viz.,
agriculture, industry, education, health, communications and allied
sectors, all of which were significant in the country’s development
strategy. It was a mammoth task before the Government of Independent
India as careful planning was required before launching the Five Year Plans
in 1951 by the Nehru government. In the early fifties itself it was realised
that development could be augmented if people at the grassroots level
supplement governmental efforts adequately.
In 1957, the Balwant Rai Mehta Committee was formed to give
recommendations for strengthening the local self-government. The
committees recommended that real progress in rural development could
be achieved only if village-level activities were undertaken by the entire
community, which could provide the necessary guidance for implementing
development programmes, and hence, Panchayati Raj System (PRS) was
introduced. The national programme underwent many changes and was
administered through the States. In many parts of the country community
development blocks were set up. Gradually, but increasingly it was felt
that the impact of community development in the rural areas was not
being achieved to the desired extent. In January 1957, the Government of
India selected an advisory group to inspect the working of the Community
Development Programme (1952) and the National Extension Service
(1953), and to recommend measures for their better working. The director
of this advisory group was Balwant Rai Mehta. The panel presented its
report in November 1957 and suggested that the ‘law based
decentralization’, which eventually came to be known as Panchayati Raj.
The team was also asked to examine, “the extent to which the community
development movement has succeeded in utilising local initiatives and in
Page | 3
creating institutions to ensure continuity in the process of improving
economic and social conditions in rural areas.”1
To sum up, the basic principles emphasised by the Committee were:
1. There should be a three-tier structure of local self-governing bodies
from the Village to the District with well-defined and practical
organic linkage among them.
2. Adequate administrative powers may be entrusted to these bodies
to avoid excessive State control.
3. There should be real transfer of power and responsibilities to them
in order to help them discharge their duties.
4. Adequate resources should be transferred to the new bodies to
enable them to discharge their responsibilities.
5. All developmental programmes should be executed through these
bodies.
6. The system evolved should aim at further devolution and dispersal
of responsibilities in the future in the real sense.
7. State government will cease to operate with the area and in special
circumstance when it has to do through the agency of the local
body.2
After acceptance of these recommendations by the National Development
Council (NDC), State legislatures passed legislations to create these bodies
in their respective States. Simultaneously, these bodies were given
enough powers not only to raise resources but also to requisition the
machinery at the District and lower levels to implement the development
plans of Panchayati Raj Institutions (PRIs). The idea of decentralization was
again reiterated in the Third-Five Year Plan.3
1 Goel, S.L. and Rajneesh Shalini, (2009). Panchayati Raj in India, Theory and Practice,
Deep &amp; Deep Publications, New Delhi. pp15-16
2 Report of the Team for the Study of Community Projects and National Extension
Service, 1957, p.6
3 Government of India Report of the Committee on Plan Projects, New Delhi, 1957
Page | 4
The local government includes the PRIs in rural areas and the Municipal
and Metropolitan Councils in urban areas. Decentralization is considered
to be the most sought-after prescription for ushering in good governance.
There is a strong relation between decentralization and governance. India
embarked on the ambitious decentralization initiatives in 1990s via a
couple of landmark amendments to the Constitution known as the 73rd
and 74th Amendments Acts, to reinforce local democracy by empowering
local self-governments, both in urban and rural areas. The decentralization
experimentation in India, popularly known as ‘Democratic
Decentralization’, has enabled self-governing institutions -- both in rural
and urban areas, to play a pivotal role in the areas of public services,
creation and maintenance of public goods and planning implementation
of developmental activities.
Both the Amendments have widened the scope of local self-governance.
Local self-government is regarded as an essential tier of any government
in a democratic set up. The jurisdiction of local government is confined to
specific areas, and sometimes to specific issues, particularly related to a
specific problem. It lacks legislative powers, but generally generate their
own funds with the help of grants subsidised from the Central and State
governments, by imposing taxes and launching various income-generating
measures.
The establishment of the institution of local self-government, based on
the decentralisation of powers, has been viewed for a long time as a
means by which the State can be made more responsive and more
adaptive to the local needs. The system of local self-government ensures
mass participation in the decision making process by extending democracy
to the grass-root level. The local self-government is considered to be the
training ground for democracy. It is indispensable for the daily life of the
citizens in a democratic setup. So far as the day-to-day life of the citizens
and their collective living are concerned, especially in rural areas, local
Page | 5
self-government is much more important than higher level government
and institutions.
The year 1959 marked a revolutionary step in the development of the
institutions of rural local self-government in India. That year saw the
inauguration of Panchayati Raj throughout the country. The Panchayats
which had formerly been associated only in executive and advisory
capacity under the Community Development Programmes, were now to
assume full responsibility for carrying it ahead. The turning point came
with the publication of the report of the Balwant Rai Mehta Committee on
Plan Projects in 1958. The Committee was set up by the Central
government in 1957 to inquire into the questions of economy and
efficiency and suggest other measures for the re-organisation of
community development programmes.
Panchayats are very closely connected with democracy. The man living in
rural areas aim for a decent life for himself and the group under the good
environment that the State makes. In case, the rural man radiates an
impression of being not intrigued by the high money related
advancement, it is by virtue of he feels denied from the standard national
progression and has not been given identical opportunities to appreciate
practices for his own particular change. The Mehta Committee Report
recommended that the village Panchayat should be vested on a three-tier
system of rural local government. ‘Democratic Decentralisation’ was the
name given to the process which subsequently became ‘Panchayati Raj’, in
popular speeches and literature, which means “Rural Self-Government in
India”.
Democratic decentralisation results in the State apparatus being more
responsive to local needs and aspirations. This in turn produces systems of
governance that are more effective. PRIs, in the context of rural India, are
these systems of governance, which respond to the needs of democratic
decentralization.
Page | 6
Democratic decentralization can be defined as a meaningful authority
devolved to local units of governance that are accessible and accountable
to the local citizenry, who enjoy political rights and liberty. It thus differs
from the vast majority of earlier efforts at decentralization in developing
areas (which go back to the 1950s in India), which were largely initiatives
in public administration without any serious democratic component.4 If
one must locate PRIs in the given definitional format, the periodic
elections provide an important means of ensuring government
responsiveness and accountability on broad social issues.
In the rural context, democratic decentralisations are often associated
with improvements in public accountability, environmental sustainability
and the empowerment of poor and vulnerable groups. Central to this is
the notion that large and centrally administered bureaucracies represent
an inefficient and potentially destructive means of allocating resources
and generating wealth within the society. The solution is to make
governments more accountable and more responsive to local people.5
In order to make PRIs more responsive and productive in their socio-
economic responsibilities, the varied committees and the 73rd
Amendment ushered in important landmarks vis-a-vis democratic
decentralisation, devolution of power, financial autonomy and provided
space for participation of women and the marginalized sections in the
decision-making process at the grassroots level. However, over the years,
despite the constitutional provisions and several other recommendations,
the ground reality shows the inadequacy of the PRIs to become pro-
people, people-centric and innovative in approach because of the
prevailing age-old inequality, domination, subjugation and subordinated
relations in terms of gender, caste, class and power in rural the landscape.
Besides, politicisation of the democratic institutions, frequent interference
4 Blair, Harry (2000), Participation and Accountability at the Periphery: Democratic Local
Governance in Six Countries, World Development, Volume 28, No.1, pp 21-39
5 Barik, C.B. and Sahoo, C.U (Ed.). (2012). Panchayati Raj Institutions and Rural Development,
Rawat Publications, Jaipur, pp 2-5
Page | 7
by bureaucrats, irregularity in holding elections, etc., have proved to be a
major threat in sustaining the democratic self-governance system, which
called for a review and introspection.6
Rural development through Panchayati Raj has been one of the most
important goals of the India political system since Independence.
Establishment of PRIs in India was the dream of India’s freedom struggle
and a cherished goal of Gandhian philosophy, viz. power resides in the
people and they can use it any time most judiciously. Another premise of
these institutions was that the people are the best judges of their own
problems and they can resolve theme effectively. All these high-profile
ideals were translated into an elaborate scheme of rural governance by
the Balwant Rai Mehta Committee (BRMC) in 1959, which created a three-
tier structure of village administration. Different programmes of
Community Development, Poverty Alleviation, etc., were launched and
implemented through these institutions. Some schemes related to
farmers, women, children, and SCs &amp; STs were also started. Huge amount
was spent on all these schemes. But the overall result of these schemes
did not match the amount spent on them. Condition of the rural people
remained pathetic and their aspirations remained unfulfilled despite these
efforts. Initial provision in Article 40 of the Indian Constitution was given
scant respect and was converted into a mere lofty ideal worthy of
ritualistic remembrance on the days of national importance.7
India, being a developing country, required vigorous implementation of
schemes of rural development. Rural development should have received
continuous focus of the government, because rural India was suffering
from enormous problems after Independence. It is a strategy designed to
improve the economic and social life of rural people, involves extending
benefits of development to the poorest of the poor. These rural people
include small farmers, tenants, landless labourers and women and
6 Ibid: 4
7 Alok V.N. and Chaubey, P.K.(2010). Panchayats in India: Measuring Devolution by States.
Macmillan, New Delhi
Page | 8
children as well. Rural development cannot confine itself merely to the
process of economic growth with equity, but would also have to address
specific problems faced by the rural poor like malnutrition,
unemployment, soil erosion, diminishing fertility, scarcity of water,
electrification, etc. So, rural development is specific in context of
development and involves multiple issues like health, sanitation,
education, water supply, etc.8
Powers and functions of the Gram Sabha (GS) need to be re-defined and
strengthened. Unfortunately, most of the State Acts have not spelt out the
powers of the GS nor have any procedures been laid down for the
functioning of these bodies. There are, at the same time, heavy
expectations from the GS – it was expected to promote harmony and
unity in the village, mobilize voluntary labour and contribute in kind and
promote programmes for adult education and family welfare. However,
there is no corresponding and matching action to add teeth to this weak
and powerless institution. In order to accelerate the emergence of GS as
bodies to which the PRIs are accountable, it might be essential to spell out
the powers and functions of GS in great detail – articulating their role as
planners, decision makers and auditors.
The Panchayati Raj involves a three-tier structure of democratic
institutions at district, block and village levels namely, Zilla Parishad (ZP),
Panchayati Samiti and village Panchayats, respectively. Some of the main
recommendations were as follows:
A three-tier structure (Village, Block Samiti (the essential unit of law-based
decentralization since the region of ward of the Panchayat bodies ought to
be ideal, not very little and not very expansive) and Zilla Parishad at the
District level. These bodies would shape the part in the execution of
different departmental plan</t>
  </si>
  <si>
    <t>Rural; Women Empowerment; Panchayat; Economic Empowerment; Post; Harvest Technology</t>
  </si>
  <si>
    <t xml:space="preserve"> M, Raman Nagalaxmi</t>
  </si>
  <si>
    <t>Bindra Sukhwant Singh</t>
  </si>
  <si>
    <t xml:space="preserve">Women who are almost half of our total population and contribute monetary inputs towards national income, however, occupy a low position in the socio-economic index of India. Rural Indian women are extensively involved in agricultural activities. However, the nature and extent of their involvement differ with the variations in agro-production system. The mode of female participation in agricultural production varies with the land-owning status of farm households. Their roles range from managers to landless labourers.Women share abundant responsibilities and perform a wide spectrum of duties both in the home and outside, but their participation is accepted as normal. Involvement of women in agriculture is inversely related to socio-economic conditions of the family, development in the area and scale and type of operations.
Nearly all the Gram Pradhans and about 85% of the other women Gram Pradhans are illiterate with very poor understanding and knowledge of the Gram Panchayat manuals, their rights and responsibilities, poverty alleviation and employment generating schemes which are currently operational in the rural areas. They are even unaware of the major sources of revenue of the Gram Panchayats.
Almost all the women Gram Pradhans and nearly 30% of those hailing from other backward classes are dummy Gram Pradhans in the sense that either they avoid participating in the meetings of the Gram Sabha altogether or simply sit through the meetings of the Gram Panchayat without any active participation in the deliberations whatsoever.
Only those women Gram Pradhan who belong to the general category and a very small percentage from the backward classes actively participate in
Page | 3
the meetings of the Gram Sabha and are involved in the decision-making process.
Most of the women Pradhan who were sympathetic towards and conscious of the problems, plights and issues faced by the village women community were, nonetheless, pathetically indifferent towards raising these issues at the meetings of the Gram Panchayat.
Political participation of women in the local rural bodies has hardly made any noticeable dent in terms of raising their social and economic status, improving the literacy ratio, providing health, maternity and sanitation benefits to women and ameliorating violence, oppression, the menace of dowry, rape, discrimination, etc.
A significantly high degree of positive correlation of 0.89 was observed between education and awareness of the issues related to women in both the blocks. Almost all of the women Gram Pradhans were of the view that lack of education, male dominance, degraded social status, family workload, immobility and ignorance of rules and regulations, etc., are the serious impediments to their performance.
Almost all the women Gram Pradhans agreed that granting reservation and thus paving the way for political participation in the rural local bodies is a praiseworthy step towards women empowerment, but about 80% held the view that employment and asset generation for women will prove to be a better and a more effective delivery vehicle for empowerment.
II
The adoption of legislative approach to women empowerment through reservation of seats in Panchayati Raj institutions at a time when the government was also showing a keen commitment to implementing various employment and poverty eradication schemes at the grassroots
Page | 4
level as well as increasing the role of local self-governments for implementing the plans, is definitely a desirable and welcome move, and should ideally prove to be effective. But the conclusions arrived at on the basis of the empirical survey do not hint at such a success story materializing, at least not yet.
It would only be fair to conclude that the provision of reservation of seats in PRIs, although laudable, has merely succeeded inducting a few women in the political process and raising their status temporarily without evincing any desirable signs of their active participation in decision-making in the interests of women. Thus, for all practical purposes, they are analogous to a puppet swaying at the behest of its master who holds all the strings.
Most of the women Gram Pradhans reluctantly conceded that they were more in the place to serve their mentors than to serve the interests of the women community. Thus more or less, they work as dummy surrogates in the guise of women Gram Pradhans. They admit that even if they so desire, they could do little as the whole proceedings of the PRIs had largely been hijacked by the rigidly dominant male class.
There is unanimity about the fact that their performance has primarily been hindered because of illiteracy, lack of mobility, and poverty coupled with little or no access to productive assets, family responsibilities, corrupt\indifferent and uncooperative government officials, male militancy and traditionally orthodox and biased social institutions.
And despite recognizing the fact that a lot should be done for promoting girls education, for providing vocational training to women, for improving health, maternity and sanitation facilities, for organising and uniting them to fight against social evils like dowry, sexual exploitation, domestic violence, etc., they still find themselves unable to take up the gauntlet, for
Page | 5
there is an intricate web of adverse factors which effectively infringe their desire and ability to do so.
Undoubtedly the political process of empowerment provides collective strength to women. Individually a woman feels weak, shy and vulnerable, but when they do get a platform we see them shedding that mantle readily and forming a class to fight for their rights and amelioration of women-related problems and issues. Nobel laureate Mohammad Yunus, has rightly said: “Empowerment leads to political power and political power leads to decision-making.”
Despite the fact that women’s effective participation in the PRI institutions leaves much to be desired, and also recognizing that women representatives are mostly either subservient to the militantly dominant male class or at best dummy surrogates planted to serve the vested interests of their masters, to conclude that women’s reservation in the PRI (and the subsequent enhanced political participation of women) has not made a mark in terms of improving the grim scenario faced by women in general and the poor and low caste women in particular, would be an exercise in fallacy.
More so if we take into account the short period of time that has elapsed since reservation for women in PRI’s was initiated, and particularly when reservation for women at the State and Union levels is still elusive. The need of the hour is to nurture and protect the process of transition and not make attempts to hasten it, for we must realise that the orthodox mind-set of the people (more so in rural areas), the rigid social institutions with their traditional male bias, the inhibitions of the society, the political and administrative institutions and the stereotyped and pathetically vulnerable woman, cannot be washed away by a mere wave of the Constitutional wand. It is perhaps here that NGOs can step in as a major player. Although the NGOs are, without a vestige of doubt, actively involved in the empowerment exercise, they ought to assume a more
Page | 6
dominant role given the crucial role they have to play. They need to equip women with capacity and the confidence, and empower and motivate them to enter the political domain, to facilitate horizontal and vertical interaction by women elected at different levels of governance to enable the sharing of experiences and building solidarity and networking. And last but by no means the least, these women must be imparted political education and training so that they realise the power of their vote and the need to seek and be accountable, and gender-stream the political agenda (an essential recommendation of the Baseline report on women and political participation in India).
III
Their time of association with the SHGs has had a significant impact on the benefits the respondents derived from them. Greater the time of association, greater is the benefits accrued to them. Joining the SHGs has helped in a significant reduction of poverty, have made women members feel more independent, and have increased their standard of living. Women have found it easier to repay the principal amount along with the interest, and furthermore, women members were also satisfied with the interest rates charged on the loans taken from SHGs. Though there was a significant difference in the perception towards the effect of SHGs across the time of association, it was clear that greater the time of association with SHGs, greater were the benefits derived.
All the respondents agreed that there was an increase in their monthly savings after joining the SHGs, and greater the time of association, greater was the monthly savings and increase in the living standard. All the members accepted that they had benefited economically after joining the SHGs. And these benefits also increased as the time of association increased.
Page | 7
Though there was a difference in the perception regarding the social benefits derived from the membership of SHGs, most of them did agree that the time of association with SHGs increased their sense of social security and created social awareness among the women members.
Women also politically benefited differently across the time of association, so it can be concluded that women taking an interest in the SHG programmes and coming forward are becoming self-dependent and self-employed, which has ensured their well-being and growth; they have also learned to take decisions.
Managerial Implications of SHGs are like blessing for the rural women, and for their effective running the women take care to pay the instalments and interests on time to the banks and other financial institutions. Give only secured loan to any SHG members because if they give loans without taking security, then there is the chance of failure of payment which creates difficulties. Loans should be processed immediately with low rate of interest. Maximum amount of loan at one time should be fixed. Anyone wanting to take loan should give prior notice at the group meeting with genuine purpose except in case of an emergency. SHG groups should promote business activities which can ensure increased living standard of women, so that they can feel self-dependent. SHG group should give equal chance to all woman to take part in activities of the group, so that their leadership qualities can be recognized and enhance skills for income generation.
IV
Women empowerment is not something which can be handed over to women. This is a process which involves sincerity, earnestness and capability on the part of both men and women. It is a challenging task in India’s villages, as even today, if a woman is to travel to her parents’ house or go somewhere, she must be accompanied by some male
Page | 8
members of the family. She cannot take an independent decision. She feels even subordinate to her son.
Empowerment of women is essentially the process of upliftment of the economic, social and political status of women, the traditionally underprivileged ones in the society. It is the process of guarding them against all forms of violence. Women empowerment involves the building up of a society, a political environment, wherein women can breathe without the fear of oppression, exploitation, apprehension, discrimination and the general feeling of persecution which goes with being a woman in a traditionally male-dominated structure. Broadly there may be two ways of bringing about gender equality and women empowerment – (a) through inducting women in the mainstream of development and assuring their access to productive assets, and (b) through legislation for ensuring them equal social and political status and assuring their participation in political decision-making; thus providing them a platform for venting their grievances, integrating their issues into the mainstream of the decision-making process and fighting for the cause of the female community in general and the poor and oppressed women in the society in particular. However, in both the strategies, providing education is the crucial link which holds the key.
The best way of empowerment is perhaps through inducting women in the mainstream of development. Women empowerment will be real and effective only when they are endowed with income and property, so that they may stand on their own feet and build up their identity in the society. Development warrants the eradication of the feeling of dominance and dependence of whosoever is associated with inferior economic status.
While women’s participation in the development process provides them employment opportunity and the opportunity to get out of the clutches of poverty, malnutrition, illiteracy, etc., economic independence imbibes confidence and the strength to stand up and think about their future.
Page | 9
Employment-generating schemes in rural areas providing preferential treatment to poor women workers may prove to be a good move in this direction, but it needs a definite preconceived development strategy and pattern. Growth itself does not guarantee gender equality and women empowerment. The present mode of production based on the market system has no inbuilt system for minimising gender disparity; rather it thrives on opportunities created by gender relations for power and profit.
The superseding significance of group in a patriarchal sense guarantees that women infrequently have an autonomous say in group issues. Female infanticide keeps on being normal. Insights demonstrate that there is still a high inclination for a male child in states like UP, MP, Punjab and so forth. The male to female proportion is high in these states. Abusive behaviour at home is additionally across the board and is likewise connected with dowry. Leaving a pitiful number of urban and sub-urban women, Indian women are as yet sobbing for social equity. An audit of government's different projects for strengthening of women, for example, Swashakti, Swayamsidha, Streeshakti, Balika samrudhi yojana and another two thousand programmes uncover that little has been done or accomplished through these projects. The inconsistency in the belief system and routine of the strengthening arrangement of women in India constitutes its proceeded with social, financial and social backwardness. Women make up 52% of our nation's population. Henceforth there can be no advancement unless their needs and interests are completely met. Strengthening would not hold any significance unless they are made solid, ready and mindful of their equivalent status in the general public. Strategies ought to be confined to bring them into the standard of society. It is vital to educate the women. The need of great importance is to enhance female proficiency as training holds the way to improvement. Strengthening would turn out to be more pertinent if women are taught, better educated and can take reasonable choices. It is likewise important to sharpen the other sex towards women.
Page | 10
It is critical to introduce changes in societal states of mind and recognitions with respect to the part of women in various circles of life. Changes must be made in customary sexual orientation particular execution of assignments. A female should be physically sound so she can take difficulties of correspondence. In any case, it is tragically ailing in a larger part of women particularly in the rural areas. They have unequal access to fundamental wellbeing assets and need sufficient advising. The outcome is an expanding danger of undesirable and early pregnancies, HIV contamination and other sexually transmitted infections. The best test is to perceive the hindrances that hinder their entitlement to great wellbeing.
To be valuable to the family, group and the general public, women must be given social insurance offices. The majority of the female work in rural part either as specialists, in family unit ranches or as wageworkers. However it is accurately job in agribusiness that has had a tendency to wind up more unpredictable and unreliable lately and women cultivators have in this manner been adversely influenced. The administration's arrangements for reducing destitution have neglected to deliver any attractive results, as female don't get proper wages for their work.
There is likewise huge measure of unpaid or non-advertised work inside the family. The expansion in sex divergence in wages in the urban ranges is likewise very set apart as it results from the occupation of women in various and lower paying exercises. They are abused at different levels. They ought to be given legitimate wages and work at standard with men so that their status can be lifted in the public eye. Lately there have been unequivocal moves to build women's political cooperation. The Women's reservation strategy bill is however an exceptionally miserable story as it is more than once being abandoned in parliament. In the Panchayati Raj framework, notwithstanding, females have been given representation as an indication of political strengthening.
Page | 11
There are numerous chosen women agents at the village assembly level. However, their energy is confined, as it the men who wield all the power. Their choices are regularly over-ruled by the administration apparatus. It is significant to prepare and give genuine energy to these female pioneers with the goal that they can impetus change in their towns in regards to women. This demonstrates the procedure of sexual orientation equity and ladies' strengthening still has far to go and may even have turned out to be more troublesome in the late years. The fundamental explanation behind the disagreement is that, focused on plans have a tendency to have just restricted effect when the essential push of improvement is not achieving a normal lady, making her life more delicate and powerless.
To roll out a positive improvement fundamental base ought to be given in each town and city. In the first place, giving safe drinking water supply and better sanitation not just specifically enhanced the lives and wellbeing of females additionally diminishes their workload regarding provisioning and guaranteeing such offices. An entrance to reasonable cooking fuel diminishes the need to travel long separations looking for fuel wood. Enhanced transport interfacing towns with each other and with towns can straightforwardly enhance living conditions and additionally unpaid work time spent in transporting family unit things. It can likewise prompt access to a more extensive scope of merchandise and administrations in addition to a superior access to wellbeing offices. Use on sustenance sponsorship and better procurements for open appropriation benefits straightforwardly influences the lives of women and young girls as far as satisfactory nourishment.
The examples of asset preparation by government likewise effect crafty affect women that are normally not perceived. At the point when expenses are backward and fall excessively on things of mass utilization, at the end of the day these tend to influence females more. This is not just in light of the fact that the utilization of such things might be diminished additionally on the grounds that the provisioning of such things is every
Page | 12
now and again thought to be the obligation of the females of the family unit. Additionally credit approaches diminish the stream of credit to little scale ventures subsequently decreasing the livelihood open doors for women. There is a need females benevolent financial arrangements that can upgrade their social and monetary position and make them independent. There is most likely about the way that advancement of women has dependably been the focal center of arranging since Independence. Strengthening is a noteworthy stride in this course yet it must be found in a social connection. A reasonable vision is expected to expel the obstructions to the way of women's liberation both from the legislature and females themselves. Endeavours ought to be coordinated towards all round improvement of every last area of Indian women by giving them their due offer.
The empowerment of women can be further strengthened by adopting and initiating the number of steps.
Low Status: Need of Up-gradation: Most of the women in a family feel inferior to male members in the family. From ancient times, women have been acting as workers and do not take part in decision-making. This attitude needs to change to make women as part and parcel of the family by carving out an important place for her.
Low Morale: Need of Creating Positive Attitude: At present, Women possess low morale, which is a depressing situation as she does not have a sense of belonging. We must develop a positive attitude in her by enlightening her about her creative potential for contributing to the overall development of the self, the family and the society.
Dependence upon Men since Childhood: Need for Independence from Early Stages: In Indian villages, girls remain dependent on their father, brother or cousin and this very feeling continues into their married life. We must give capacity-building training to girls in schools to be
Page | 13
independent. It does not mean breaking the linkages of the family, rather it leads to strengthening the bond on an equal platform.
Change of Attitude of Men towards Capability of Women: Men have built an impression through observation that women are inferior and they cannot face emerging situations. This attitude has to be changed through positive examples from our country and abroad. Though the attitude is changing, it is slow and needs to be accelerated.
Women Elected Representative of PRIs to give way to their Men Fold: Need for taking Independent Decision: Women representatives in PRIs must be trained in the art and science of decision-making so that they are not influenced by extraneous factors. They should discuss with other women and take their opinion. They must develop leadership qualities. The 74th and 73rd Constitutional Amendments on Panchayati Raj and Nagarpalika with 33 per cent reservation for women have created political space for women. But in most cases they exercise “proxy” power on behalf of men. In reality, women have never been able to get more than 10 per cent seats in Parliament or other bodies of decision-making. Even after more than half-a-century of freedom we have neither been able to provide them something as basic as security. Even in the country’s capital city of Delhi, the number of toilets and shelter for women is inadequate.
Lack of Interest and Enthusiasm: Need of Enthusiasm: Women lack interest in PRI on account of the lukewarm attitude to PRIs by the State and Union Governments. To make life worthwhile and fruitful, they must generate enthusiasm within themselves. Enthusiasm can be generated when they discover for themselves a goal and attach themselves to the platform with a spirit of dedication and reverence. Once they have surrendered themselves to it, the idea itself will provide them inspiration and strength. Then nothing can hinder the progress of women’s march towards that goal and ideal. The ideal should be inspiring, it should arouse
Page | 14
the spring of activity in us. Thus, the discovering of the ideal is the secret of generating in ourselves dynamism and vitality in its fullness.
No Forum to Exchange Ideas: Need for All Women Forum: Elected representatives of three tiers should meet once in three months. At present elected representative rarely meet on one platform to form opinion on different activities being carried out at various levels. There is a need to have a quarterly meeting of all the elected representatives to exchange viewpoints. In this way, they would be more participative while deliberating on important issues.
Women do not struggle for Employment: Need to Acquire Empowerment: The emphasis now is on empowerment. Power is not a commodity to be transacted, power cannot be given away as alms. Power has to be acquired; once acquired it needs to be exercised, sustained and preserved. Women have to empower themselves. It is a multi-dimensional process which should enable individuals or group and individuals to realize their full identity and power in all spheres of life. It consists of greater access to knowledge and resources, greater autonomy in decision-making to enable them to have greater ability to plan their lives or have greater control over the circumstances that influence their lives, and freedom from shackles imposed on them by customs, beliefs and practices. Discrimination against women from womb to tomb is well known, age-long traditions and worn-out customs are the handicaps, and women have to struggle on their way up.
Mere Legislations do not Keep Women: Need for Action: Every new legislation has only worsened the position of women. And now the right to property granted by law in a recent judgement by the Supreme Court poses a new threat to their life. These developments only reinforce the belief that laws alone do not lead to social transformation unless followed by resolute action and societal awareness of the wrong from time immemorial. In short, the struggle for justice – social, economic and
Page | 15
political -- remains to be fought and won. In this scenario, all talk of women empowerment is nothing more than an empty jargon. The situation demands a revolution of consciousness in the minds of women -- in the ways they think about themselves. Women must realise that gender deprivation is inconsistent with their basic human rights. They must realise that they have constitutional rights to quality health care, economic security, access to education, employment opportunities, pay equity and political power.
V
There is a need to strengthen the technical competence of Gram Panchayat at the Gram Panchayat level by involving professional agencies and competent NGOs to guide Panchayat members to improve the design of works which are to be implemented. At the moment, Gram Panchayats are deficient in technical competence, therefore, a lot of effort is required to increase the technical competence at the Gram Panchayat level. The suggestions are to develop programmes to train Panchayat leaders in gender-integrative participatory approaches and local planning. Develop programmes for rural women to build leadership skills for managing agriculture, community-based development activities. Develop economic and political literacy programmes for rural women to utilize development inputs effectively. Support agriculture extension in-service training programmes and other relevant agricultural-related curricular activities to support gender-sensitive extension agents. Put in place appropriate institutional mechanisms for information exchange and cooperation between the agencies that focus on women’s affair and agriculture-related technical activities. Support women-managed rural production and marketing ventures in horticulture, floriculture and post-harvest processing in commodities. Provide technology training and input support to women to take advantage of emerging high-value agri-business sector.
Page | 16
The recognition of the role women play in agriculture and rural society is fundamental to agricultural and rural development. More importantly, recognizing and supporting this role is crucial for the development of women and the fulfilment of their economic potential.
To a large extent, women’s situation has worsened. Underlying this assumption is a lack of recognition that, within the household, women have distinct rights and obligations. Their situation is determined by their multiple responsibilities for the care and well- being of their families and community, household tasks, and farm and non-farm income-generating activities. What is required is more than an adjustment in their situation; there needs to be a transformation in development approaches, a transformation that fully includes women. However, mainstreaming women’s issues in development strategies continues to be hindered by an overall lack of capacity and commitment within the development agencies and the national government. Unfortunate, to say the least.
VI
The country became food self-sufficient after the initiation of the Green Revolution in the late 1960s, and it was praised as a laudable achievement by the world community. As a result, the per capita dietary energy supply increased significantly. Here I would like to emphasise that the country is still home to a fifth of the world’s under-nourished population; the problem of hunger persists on account of population pressure; infant mortality rates are high and the situation is far from satisfactory. Despite the decline of poverty at the national level, the poverty level is disturbingly high in some States such as Uttar Pradesh, Odisha, Madhya Pradesh and Bihar. There has been increasing concentration also of the poor in some States and among some vulnerable groups.
The major areas of concern for the agriculture sector are: (a) Infrastructure, (b) Land and Water management, (c) Agricultural research
Page | 17
and extension services, (d) Agricultural inputs and credit, (e) Effective marketing and price policies, (f) Diversification, and (g) Developing institutions to address these concerns.
Micronutrient deficiencies among women and children are observed to be very high: as high as 50% for women and 80% for children, especially among the rural population. Major social protection initiatives have to be taken to improve access to food. The MNREGA has been specially designed to improve rural employment and the purchasing power of the rural poor. Local involvement of Panchayat and other community groups is absolutely essential and the selection of eligible Anganwadi workers from the local rural works programmes are now widely recognized as important instruments in the strategy for poverty alleviation and hunger through employment generation. They enhance the purchasing capacity and this is expected to increase the access to food.
There is also a need to strengthen the technical competence at the Gram Panchayat level by involving professional agencies and competent NGOs to train and guide Panchayat members to improve the design of works that are identified for implantation.
The programme needs local involvement and control to maintain and sustain services of good quality. It is, therefore, essential to involve Panchayats and other community groups in this programme. Each district must ensure that the Gram Sabha selects only those eligible as Anganwadi workers; it would also be desirable to appoint local people who would be accountable and regular to achieve the major goals such as ensuring social protection to the most vulnerable people living in rural India by providing them employment opportunities. Strengthening decentralized participatory planning through the convergence of various anti-poverty, livelihood initiatives and PRIs.
Page | 18
VII
Women participation in agriculture is seldom accorded the importance it deserves. Especially with their ever-growing numbers on the farm leading to feminization of agriculture, the cardinal issue calls for urgent attention by the planners and policy makers alike.
Women’s role as agricultural workers, especially their work on family farms is not being reported correctly, thus denying them access to extension and credit that they truly deserve in the context of increasing male migration out of agriculture. Statisticians and ground staff need to be sensitized to the changing nature of agriculture, so that their mind set of thinking of farmers as males only is changed. The gender bias in function of institutions for information, extension, credit, inputs and marketing should be corrected by gender-sensitizing both men and women.
Government should recognise that women and men may have different priorities, problems and needs. In order that farm women get a fair deal at the hands of change agents, one of the remedial measures that needs to be undertaken is to induct a sizeable number of well trained women personnel in training and extension programmes of agricultural development agencies at all levels and more so at the grass –root level.
Technology transfer to women should be prioritised in all aspects of farming and farm management. </t>
  </si>
  <si>
    <t>Gautam Budh Nagar,  Ghaziabad. Bulandshahr</t>
  </si>
  <si>
    <t>Amity University</t>
  </si>
  <si>
    <t>Noida</t>
  </si>
  <si>
    <t>Gautam Budh Nagar and Ghaziabad Districts</t>
  </si>
  <si>
    <t>http://hdl.handle.net/10603/199180</t>
  </si>
  <si>
    <t>Women in the Unorganise sector  a study of women embroiderers in Aligarh</t>
  </si>
  <si>
    <t>Embroidery by women is considered as a traditional home bound work
by women which in recent times has witnessed increasing commercialization.
These aspects of embroidery have come up in the studies of some of the
famous embroideries in India/The attenript here is to take up the case study of
embroiderers in Aligarh, as embroidery is the other major craft of Aligarh like
the famous locks of Aligarh. The study of the home based embroiderers could
be seen in context of the rise in informal sector where there is more and more
passing of labor intensive work to low wage informal areas. The organized
garment industry earns considerable profit by engaging the labor for
embroidery from the informal sector which greatly adds to the value of the
product sold. There is considerable enhancement of demand for embroidery
in the globalised market. The attempt was therefore to examine the life and
work conditions of women home based embroiderers in Aligarh in the current
economic scenario.
The study focuses on the patti embroiderers, since patti ka kaam has
gained reputation as the embroidery of Aligarh, both nationally and
internationally. The study is based on the primary field survey of 220
embroiderers. In the sample, 140 women embroiderers were taken from potti
embroidery, 50 were taken from the cut work and 30 from karchobi
embroidery. The study applied both quantitative and qualitative techniques.
Questionnaire, in the form of structured interview schedule was used for the
collection of data and as the respondents were primarily illiterate the
questionnaires were filled during face-to-face interviews with embroiderers.
Detailed interviews with the contractors and subcontractors in the business
was also undertaken to understand the value chain in embroidery and their
business profile.
The study maps the localities of embroiderers in Aligarh. These are
bordering the University and some of these are also middle-class localities.
Generally, these home bound embroiderers live in the low income shanty
localities. The chapter on social profile of embroiderers examines the
community milieu of embroiderers and the issues of purdah limiting the
women's opportunities of work. It looks into how the discourse on purdah
obscures the problems of work and the issues confronting this category of
working class women. The working of castes among the predominantly
Muslim embroiderers is also studied. Women embroiderers generally belong
to various low Muslim castes of the region. There were women from high
castes in depressed circumstances also into embroidery. Hindu women in
certain localities were also involved in patti, though not in cut work and
karchobi embroidery. Such aspects as age, marital status, family and class
profile was also looked into while examining the personal profile of
embroiderers.
Attempt was therefore made to locate embroiderers in their respective
craft positions. It examined the level of specialization among embroiderers or
whether women switched between different forms of embroidery. The study
looks into the possible differentials working not only between men and
women in the craft, but also vi/ithin the women embroiderers themselves, and
not simply with respect to different embroideries but within the same
embroidery form.
The chapter on economic profile of embroiderers looks at the work
conditions of embroiderers keeping in mind the increasing commercialization
of the craft and the demand in the national and global markets. It looks at the
value chain of the embroidery and the different agents in the business. The
study in these contexts tries to estimate the daily/monthly earnings through
their piece rate wages, their wages in lean and busy season etc. The wages
appear as mere pittance for the hard work, not only for the unskilled category
but this is even for the skilled category. There was disparity in wages among
embroiderers engaged in different embroideries of patti, cut work and
karchobi, and between the different categories within the embroidery i.e. the
unskilled, skilled, workers-cum-subcontractors categories.
The study also looks into the scope of mobility in craft, increase in
wages with skills and over the years, nature of payment- whether instant or
delayed etc. Family income and the respective contribution of the members in
the family earnings have been estimated. The connection between the
contributions of embroiderers in the family income and their role in the
decision making is examined. Interestingly, though a large section felt they
had control over expenditure, their incomes were mostly spent by them on
the welfare of their children and their families.
The chapter on health profile of embroiderers studies the general
health conditions of embroiderers, the occupational hazards on their health
and their reproductive health. A number of women embroiderers were found
to be suffering from severe headache, backache and weak eyesight. Poor
lighting conditions at their homes made embroidery difficult. They even have
to work in candles and chimneys in the night. The reproductive health
conditions were checked through the variables of maternal care during
pregnancy, reduction of work load during pregnancy, average gap between
children, miscarriages, and abortions, and especially control over bodies. The
matters of contraception, abortion or gap between children were not
independent decision of women. They exercised limited choice in these
matters; they ended up using dangerous, unhygienic methods compromising
their health severely. Notably, the women reported that the decision on use
/*w LL rs^
of contraception is usually decided on a mutual basis. This feeling, in spite of
large level of female sterilization and husband's will regarded crucial in these
matters, throw important light on the low level of women's expectations in
relationships and their rights over their bodies. However, women with better
earnings or with greater contribution in the family appear to be somewhat
more conscious and caring about their general and reproductive health.
The last chapter examines the level of political consciousness among
embroiderers and the scope of organization among them. The restricted
mobility in home based work that separates the workers from each other and
keeps them in isolated work spaces clearly account for their typical
unorganized state. The home based workers do not perceive themselves as
having the ability to negotiate better working conditions. The nature of the
home based work where the embroidery is intertwined with the usual
household chores also obstructs the growth of consciousness of a worker.
Embroiderers are totally ignorant of the value added by their work and the
profits earned by the contractors and entrepreneurs from this business. The
lack of consciousness of workers greatly contributes to the higher profit
margins of the industrialists and industry therefore delights in embroiderers'
unaware and unorganized state.
The lack of consciousness and voice amongst the majority of workers
restrain women to come together to improve their situation though the
category of worker-cum-subcontractor to some extent showed greater market
and political awareness. The problems in organizing the embroiderers are
discussed.</t>
  </si>
  <si>
    <t>women embroiderers;  Aligarh</t>
  </si>
  <si>
    <t>Maroof Ahmed, Saman E Eram</t>
  </si>
  <si>
    <t>Shadab Bano</t>
  </si>
  <si>
    <t>The conditions of labor in unorganized sector and home based aspect of work having risen in the years on account of structural adjustments in globalised economy has been much covered theme of study. The gendered
aspect of the home based productive work including the craft of embroidery has also received attention of scholars. In case of embroidery workers, however, particular attention had been on chikankari of Lucknow and phulkari of Punjab. This study therefore is an extension of the attempts to understand the life, work and conditions of embroidery workers in Aligarh. Here while the case of lock industry, for which Aligarh remains quite famous, has still been taken for study in some ways the other major craft of Aligarh, involving women working in the home based sector, hov\/ever, has not received sufficient attention. The attempt is made here to bring out through the case study of embroidery workers in Aligarh, the conditions of home based women embroiderers in the current economic scenario. The craft though traditionally considered womanly on account of the traditional restrictions on women's mobility and home based nature of work, there are obvious recent dimensions
of women's constriction of mobility and opportunities. Notably, there is considerable expansion in the market for embroidery and the working pockets of embroiderers have extended much in recent times. The study primarily took up patti embroiderers for study (the sample had 140 patti embroiderers and only 50 cut work and 30 karchobi
embroiderers in the total of 220). The study brought out the social profile of embroiderers and certain general features as quite evident for all the categories of embroiderers together. Embroiderers were poor women,
predominantly Muslims, married with children, with hardly any access to education or training to have alternative livelihood. The restriction on mobility appears strong among these women but in many cases these were not neatly on account of the 'Muslim' concepts of purdoh for women, but more on account of the household duties, family responsibilities and other societal norms. There were little options of alternative employment in their locality that left them with little option of work other than embroidery. The discourse on purdah however is successful in keeping women properly confined to their places. The restricted work opportunities create abundance of women labor confined to homes and available for embroidery. The pittance offered, on the other hand, is considered as a sort of a favor done to women who could not move out of home - a wage to 'supplement' their family income without
needing to move out of home.
There was however clear differentials working within the category of
embroiderers. These were not simply between men and women in the craft,
but within the women embroiderers themselves; and not simply with respect
~ 132 ~
to different embroideries but within the same embroidery form as well. In the
patti business there are men, but mainly as entrepreneurs, contractors,
subcontractors while few of them are also tracers, tailors and launderers but
not as patti embroiderers. In this gendered division of labor, women
embroiderers working from homes earn little, while the male contractors,
traders, shopkeepers earn higher profits. This was perhaps on account of
embroidery considered as leisurely engagement for women and her skills
considered rudimentary. Embroiderers themselves regard their work as little
specialized and requiring lesser skills.
There were unequal relations between women embroiderers
themselves. There were differentials in the wages of embroiderers engaged in
different embroideries of patti, cut work and karchobi, and between the
different unskilled, skilled, workers-cum-subcontractors categories. Beside the
income differential between embroiderers on account of the skill or years
spent in the craft, we have disparity between the pure embroiderers and
women working as agents of traders and contractors in the business who
amass a larger share per piece. However, in spite of the differential in
earnings between the different embroidery types, there is restricted
movement of embroiderers between the different embroidery types.
The income of embroiderers received through the piece rote wages is
estimated. The wages appear as meager earnings for the hard work, not only
~ 133 ~
by the unskilled category but this is even for the skilled category. On an
average, they are able to receive work for about 8 to 9 months in a year. For
two to three months especially in the rainy season they are idle with no other
alternative work. After working for almost 6-8 hours daily their wages remain
between Rs. 13 to 20 per day or even less. Along with poor wages, there were
delayed payments, arbitrary cuts in wages etc.
This appears more glaring on account of the rising demand for the
embroideries and the high price of these products in the market. These
women embroiderers take up hard work generally on account of depressed
economic conditions of their families and consider their income as
'supplementary' to the family earnings. While the earnings of the unskilled
category was quite low and would have contributed nominally to the little
resources of the poor family, the earnings of the skilled category would have
been substantial to the family where the other earners in the family,
especially husband/father were in very low income occupations. Besides, the
earnings of worker-cum-subcontractor category would have been
considerable in low income families. Of all embroiderers karchobi workers
appear better in terms of payment, though the work appears more
demanding and intricate. Definitely, these aspects of earnings and
differentials in terms of the male earners' contributions to the family income
will be reflected in the gender relations in the household.
134
The study examines the connections between embroiderers' economic
profile and their role in the decision making in the household. These were
seen in terms of decision over household expenses, children's welfare and
asset building. Interestingly, though a large section felt they had control over
expenditure their incomes were mostly spent by them on the welfare of their
children and their families.
Similarly, the health profile of embroiderers is examined in the light of
the differential earnings of embroiderers and their respective contribution to
the family income. The occupational hazards of the work were mainly severe
headache, backache and weak eyesight. However, women with better
earnings or with greater contribution in the family appear to be somewhat
more conscious and caring about their general and reproductive health.
However, the decisions on the use of contraceptives largely remained
male preserve, though women believed that it was a nriutual decision. Overall,
the general health conditions of embroiderers appear extremely poor.
In whatever state, the level of consciousness of these workers is also
very poor. This is understandable given the nature of the home based work
where the embroidery is intertwined with the usual household chores. The
gendered experience of the home based work acclimatizes them about their
limitation in life and work rather than encourage aspirations and
consciousness of the worker. The pittance paid for the hard work frustrates
~ 135 ~
them but they seem to have little understanding of the significance of the
complex system of labor exploitation at work in the home based embroidery.
For many in the craft, this limited option is a sort of an opportunity. Women
were also unaware of the wage disparities and did not bother much to know
about the prevailing wage disparities if any in the localities and in different
embroideries. Especially they did not question the high rates of men in
business. These were also reflected in their lack of social and political
consciousness. To some extent, the category of worker-cum-subcontractor
showed greater market and political awareness.
The lack of the consciousness and voice amongst the majority of
workers restrain women to come together to improve their situation. Besides,
the fact that women embroiderers form a vast category composed of women
from very low income group to even middle class which inhibited the process
of coming together. But more importantly, there were different categories of
workers and some with differing and even opposing interests which do not
immediately bind all in common set of grievances.
They might become visible by forming groups and may have a strong
voice for their problems. But they totally lack in initiative, and in fact fear
hostility of the intermediaries (the subcontractors) if they take up to forming
group. Options perhaps lie only with initiative from above, by civil groups or
NGO - which appears quite an uphill task.</t>
  </si>
  <si>
    <t>http://hdl.handle.net/10603/204781</t>
  </si>
  <si>
    <t>Reproductive Health of Women in Indian Slums A Study of Slums in District Aligarh</t>
  </si>
  <si>
    <t>This chapter provides introduction to the present study entitled “Reproductive Health of
Women in Indian Slums: A Study of slums in District Aligarh”. It begins with the
discussion on the concept and definitions of reproductive health (1.1). Then, in the next
section dimensions of reproductive health (1.2), namely, socio-cultural dimension (1.2.1),
rights dimension (1.2.2), legal dimension (1.2.3) and clinical dimension (1.2.4) are
elaborated; followed by the section (1.3) which deals with scholarly debates on
reproductive health. The chapter further moves on to the discussion of indicators of
reproductive health (1.4), selected for the present study. Then the following section
throws light on the objectives (1.5) of the study, which also includes discussion on the
socio-economic correlates selected for this study. CHAPTER ONE
INTRODUCTION
1.0 Overview
This chapter provides introduction to the present study entitled “Reproductive Health of
Women in Indian Slums: A Study of slums in District Aligarh”. It begins with the
discussion on the concept and definitions of reproductive health (1.1). Then, in the next
section dimensions of reproductive health (1.2), namely, socio-cultural dimension (1.2.1),
rights dimension (1.2.2), legal dimension (1.2.3) and clinical dimension (1.2.4) are
elaborated; followed by the section (1.3) which deals with scholarly debates on
reproductive health. The chapter further moves on to the discussion of indicators of
reproductive health (1.4), selected for the present study. Then the following section
throws light on the objectives (1.5) of the study, which also includes discussion on the
socio-economic correlates selected for this study.
1.1 Reproductive Health: The Concept
Reproductive health is a buzz word; it is a comprehensive and complex concept which
presents a synoptic view of individual’s reproductive life and behavior. The concept of
reproductive health is not static and does not portray a monolithic idea. It is a dynamic
concept which recognizes the various socio-cultural aspects affecting individual’s
reproductive life. It is important to note that issues of mortality, morbidity, and fertility
were at the centre stage right from the 19th century but were in currency as fertility
behavior, birth control, family planning, etc. However, the concept of reproductive health
is a recent phenomenon which emerged in the 1980s. (Qadeer, 1998) and later brought to
the public sphere by International Conference on Population and Development (ICPD) in
1994. The ICPD is in fact designated as a paradigm shift in the field of women’s health
and population However, it would be interesting to note that how the concept of reproductive health was
defined prior to ICPD. Mahmood Fathalla, in 1988 defined reproductive health as “a state
in which people have the ability to reproduce and regulate their fertility; women are able
to go through pregnancy and childbirth safely; the outcome of pregnancy is successful in
terms of maternal and infant survival and well-being; and couples are able to have sexual
relations free from fear of pregnancy and contracting disease”. This definition places
more importance on the aspect of child bearing, and ignores the notion of freedom to
decide in matters related to reproduction. Though it recognized the need and importance
of fertility regulation in reproductive health but missed to incorporate the idea of bodily
autonomy in matters of fertility regulation. Another important dimension of this
definition is that it gives prominence to the idea of disease in sexual relations without
acknowledging and recognizing the social dimension attached to it making it a
hegemonic biomedical concept. Correa and Petchesky (1994) stressed that the body exists
in a socially mediated universe and should never be overlooked.</t>
  </si>
  <si>
    <t>Reproductive Health; Slums; Aligarh</t>
  </si>
  <si>
    <t xml:space="preserve">Khanam, Sameera </t>
  </si>
  <si>
    <t>Abdul Waheed</t>
  </si>
  <si>
    <t xml:space="preserve">This final chapter concludes the present thesis. The aim of this chapter is to summarize this study and to offer conclusions in the form of discussions. It begins with the discussion on the key findings and their interpretation (7.1). The discussions are grounded on the analysis of the primary data collected through both quantitative and qualitative methods. This thesis is brought to an end by proposing certain suggestions (7.2) for the policy makers, health professionals, and community workers. 7.1 Findings and Interpretation In this section key findings of the study and systematic interpretation of those findings are offered. They are provided in the form of discussions on the basis of the data analysis of the indicators selected for this study. 7.1.1 Fertility
It was observed in this study that majority of the sampled women i.e. 40% had more than
three children at the time of interview which is higher than the replacement level of
fertility i.e. 2.1 children and higher than the national average of fertility i.e. 2.4. FGD 1
and 2 provides subjective understanding of desired fertility and desired sex composition
of the children. From FGD 1 and 2 it was found that there exist age wise difference in
perception of desired family size and the desired sex composition of children, for older
women ideal number of children is four two boys and two girls and for younger women it
is three two boys and a girl. Both younger and the older women have agreement on
having at least two sons in the family.
It was observed in the study that in spite of strong son preference, daughters were valued
too, and at least one daughter is considered essential in family. Daughters are considered
Chapter Seven: Conclusion and Suggestions
151
strong emotional support to old age parents. CSN 2 illustrated that how in spite of eight
sons the women considered her family incomplete because she did not have a daughter.
She still longs for a daughter and craves for emotional support a daughter provides to
parents.
The study has also analyzed the relationship between fertility and education of women. It
is seen in this study that fertility was higher among women who were uneducated than
the women who were educated. The percentage of women with more than three children
was found to be the same in women who were educated up to primary and secondary
level and was found to be 10 points higher among the women who were educated up to
senior secondary. There were only 12 women who were educated up to graduation and
post graduation and none had more than three children, however with such scarce
representation of women who were graduate and graduate in the sample size it is difficult
to arrive at a clearly marked conclusion on relationship between fertility and women’s
education.
It is seen in this study that those who were self employed their share of having more than
three children was exorbitantly higher i.e. 81% than any other occupational group.
Mamdani (1972) and Nankarni (1976) also have similar observations in their studies they
pointed out pointed out that the wage earners, small farmers, artisans employed in local
industrial units prefer large families. Mamdani (1972) in his study illustrated that for
them children are economic asset and an assurance against old age. The women whose
husbands were casual laborers also had higher fertility than women whose husbands were
regular salaried employed either in private sector or in government sector. FGD 1 and 2
also provided qualitative description of these differentials. The women whose husbands
were employed in the government sector they were found to have lowest fertility level.
One possible explanation of this trend could be that people employed in the government
sector no matter what education they had and on what post they were they try to imitate
the behavior of their colleagues and seniors. In this way the government’s offices are the
sites of ‘melting pot’ affecting each other’s behavior even the intimate behavior like
Chapter Seven: Conclusion and Suggestions
152
fertility. The same cannot be said about the private sector and particularly the kind of
private sector is there in Aligarh with limited job security which leaves the employees to
have less interaction among themselves.
7.1.2 ANC
It was observed in this study that ANC utilization is quite high and majority of the
women were seeking ANC services from the government sources anganwadi centers,
urban primary health centers and health camps organized by the district hospitals and
medical college. It was observed that all those women who sought ANC, majority of
them had TT injection but 75% of the participants didn’t have IFA tablets for 100 days.
The findings of the study correspond with the findings of the other studies in slums of
different cities (Godbole and Talwalkar, 1999). FGD 3 deliberated on consumption of
IFA tablets and TT injection, it came out in the FGD 3 that government health facility are
primary source of ANC services and majority however, women also complained under
supply of IFA tablets for 100 days, they said they got only one strip of IFA tablets and
there were advised to buy the rest of the tablets themselves which they never buy.
Women also opined that with consumption of IFA tablets they thought that it would make
the baby so big that it would lead to have caesarean instead of normal delivery.
The study has observed that ANC utilization was the highest among SC and the least
among OBC. This contradicts the findings of Navaneetham and Dharmalingam (2002)
and Pallikadavath et al.( 2004) where they noted that schedules caste women are less
likely to utilize ANC. However, this trend needs to be analyzed keeping in mind the
existing facilities in the slums. In this study it was observed that the slums with SC
concentration had better healthcare facilities than the slums with OBC concentration for
e.g Chuharpur with 90% SC population have 4 anganwadi centers, 2 urban primary
health centers and a nearby district hospital. It was also observed that the awareness
among women regarding the existing facilities was also high in SC than the women from
OBC. However, in Maulanaazad Nagar there are two anganwadi center and an urban
primary health centre. Whereas in Zakirnagar, the anganwadi centre is not functional and
Chapter Seven: Conclusion and Suggestions
153
the urban primary health centre had lack of staff, people also complained that the
emphasis of the urban primary health centre was only immunization.
It was observed that women whose husbands were salaried class employed either in
government sector or in private sector ANC utilization was substantially high in this
category. The women whose husbands were employed in the government sector ANC
utilization was found to be the highest among them.
It was observed in this study that with increase in education ANC utilization also
increases. The women who were not educated ANC utilization is 42% while 80% women
utilized ANC who were educated upto primary, 93% upto secondary and senior
secondary and it became 100% in women who were graduate and above. Most of the
literature available on ANC utilization pointed a strong association with women’s
education. In fact, women’s education is the considered the most robust indicator
associated with ANC. The more the woman is educated the more likely she is to utilize
ANC services (Nielsen et al. 2001, Erci 2003). The present study also confirmed the
strong association between women’s education and ANC utilization.
FGD 3 provided an insight into what women thought of ANC and it emerged that there
existed age wise difference in the opinion of women regarding ANC utilization.
It came out in the FGD 3 that majority of women who were more than 40 and were
already mother-in-laws thought that ANC was something unwarranted, they elaborated
that had it been that important they would not have delivered their babies successfully.
However, they let their daughter-in-laws to seek ANC services even though they do not
believe in it. Women confided that if they do not let their daughter-in-laws visit doctor,
then daughter-in-law would feel bad about her mother-in-law and also this would spread
in the community that mother-in-law did not let her daughter-in-law visit doctors during
her pregnancy and her family would be labeled as primitive and traditional. Interestingly
women considered ANC utilization as an embodiment of modernity and if they do not
confirm to this they would be tagged as primitive and they did not want to be associated
Chapter Seven: Conclusion and Suggestions
154
with that tag as it would affect the future prospects of matrimonial alliance of their
younger sons.
Women also thought that pregnancy and childbirth is innate to womanhood and which
did not require any medical intervention. Women were also of this opinion that
pregnancy is the period when women are at risk of witchcraft women should not go out.
The risk of black magic and witchcraft increases if it is the first pregnancy and there is
clear proscription of moving out after dark and in the afternoon time. CSN 3 illustrated
also illustrated the existing belief system regarding child birth and pregnancy which is
acting as a constraint towards ANC utilization.
7.1.3 Child Delivery: Institutional or Home
The study has noted that majority of the women in the studied population delivered their
child at home and only 40% women had institutional delivery. Among women who had
institutional delivery, majority of it occurred in public health facility. This raises two
paradoxical points with more institutional delivery in government health facility than
private health facility suggested increase in the utilization of public health facilities which
is an optimistic indication of people’s faith in government health facility but at the same
time it is equally alarming as it raises serious concern of overburdening of the already
overcrowded and overburdened public health system.
The study has also observed positive relationship between women’s education and
institutional delivery the more the women is educated, her chances of delivering child in
an institutional also increases. With this conclusion the study also confirmed the findings
of numerous studies like by Varma, Khan and Hazra (2010) where the authors have
asserted that the likelihood of delivery in a health institution increases sharply with the
increase in women’s education. Similar findings were also seen in other studies outside
India like Kebede , Gebeyehu and Andargie (2013) and Shiferaw, Spigt, Godefrooi, et al.
study of Ethiopia. In fact NFHS 3 (2005-06) concluded that when the factors are
controlled, education comes out to be as the single most important determinant of
maternal health care utilization in India.
Chapter Seven: Conclusion and Suggestions
155
The study has observed that women whose husbands were casual labourers majority of
them had home delivery, women whose husbands were salaried class and were employed
in government sector, majority of them had institutional deliveries. Husbands who were
salaried and employed in private sector, majority of their women had home deliveries and
in self employed category majority had institutional delivery. Similar results were also
reported in a study of South India () where it was found that women whose husbands
were salaried were much more likely to institutional delivery or delivery attended by
health professionals.
The study has seen that majority of the women from general caste category delivered in
health institution while maximum women in OBC category had home deliveries and
majority of the deliveries in SC they had home deliveries. Among all the caste categories
the share of home delivery comparing institutional delivery is the highest among the SC
in all the caste categories. One of the possible reasons for SC preference towards home
delivery was the availability of ‘dais’ and the caste affiliation of these dais. It was seen in
this study that assistance in delivery was provided by the dais who were also from the
same caste category and same caste affiliation was also considered as one of the
important reasons for SC preference for home deliveries instead of institutional delivery.
Navaneetham and Dharmalingam (2002) in their study of four southern states of India
they observed that SC/ST women in were least expected to deliver in a health institution.
Similarly, Kumar and Gupta (2015) also observed comparable trends and claimed that
lesser number of SC had institutional deliveries as compared to other caste categories.
FGD 4 provided detailed account of the motivation behind the chosen place of delivery.
FGD 4 women responded that it is convenient for them to deliver in an institution, but it
was seen that the women who cited that institutional delivery is convenient for them,
majority of them were the women whose relatives were employed either in Medical
College or Malkhan Singh. Women also pointed that they had institutional delivery
because they had certain complication and they did not want to have any risk so they
thought it is better to deliver in hospitals where they would be under regular medical
supervision.
Chapter Seven: Conclusion and Suggestions
156
On home delivery majority of the women questioned the medicalization of child birth
they lamented that child birth is not a morbidity which requires medical intervention and
supervision. They even reprimanded that child birth is turned into a medical condition
which is in fact a crucial and joyous period of women’s life which should happen at home
in company of the near and dear ones.
Women of the studied population thought reproduction is innate to womanhood and it do
not require any medical intervention. What the women described here is the
pathologization of the normal by locating the child birth under the control of professional
doctor. As it is observed that majority of the institutional deliveries occurred in public
health facilities, it is the state regulated health facilities which are the dominant actor in
this pathologization process.
Substantial number of women also responded that that it was primarily their family
decision and they didn’t have much say in that. Here it was observed that women who
were even living in the nuclear household, the husbands were in continuous consultation
with their elder female relatives on the issue of delivery. Another important aspect
emerged in the FGD 4 was the logistic arrangement required in institutional delivery if
they deliver in hospital who would take care of their other children at home and also they
need someone in hospital as well so because of this delivering at home became common
consensual choice of husband, wife and other female relatives in the family.
Women also thought that delivering in a hospital is an expensive elitist, middle class
affair. They said we don’t have enough resources to feed our families and delivering in
hospital is an extra liability we have to think about. They also told the researcher that
suppose we deliver in hospital we need somebody to accompany us that means loss of
wage plus the money spend on fooding, transportation, etc. The person who would
accompany the women in hospital they would go home also, so they would need money
to travel. Middle class has hefty salaries they could afford to do so not us.
Chapter Seven: Conclusion and Suggestions
157
The study also observed that a significant number of women did not prefer institutional
delivery because of apathetic attitude of doctors and other paramedical staff.
Interestingly, what was disturbing for the women was the apathetic attitude of the
paramedical staffs and not of the doctors. Women categorically pointed out that the
indifference of paramedical staffs was extremely unsettling for them. They emphasized
that the paramedical staffs humiliates them the most. This humiliation is aggravated
because of the fact that many of the paramedical staffs are known to them and share with
them the same socio-cultural, sometime the economic background, and many a time
belong to the same caste category. But when the same people happen to be at medical
spaces they boast of their institutional identity as a marker of power and domination.
Women responded that they were slapped, scolded, shouted, called by names while
delivering in an institution. Hollen (2003) in her study also had similar observation and
she elaborated that ayahs have power because of being a part of the medical institution.
Most of the ayah had similar caste and class background and to have a social distance
from the patient they exhibit such unruly behavior.
The study has noticed that for women home delivery provided a comfortable environment
where they were surrounded by their elder female relatives, neighbor and the dais. There
are studies which have asserted that support and care women receive while delivering
helps them to calm and also reduces the pain (Kitzinger, 1994). Patel (1994) in her study
of Rajasthan village also pointed out that female relatives and the neighbors helped
women to release their anxiety and tension which ultimately lessen the pain of child birth.
The dais in the studied population enjoyed a celebrity status they were generally
addressed by women as mausi or khala which illustrate the intimate relationship dais
share with the women. The women were full of success stories of these dais in cases
where even doctors and health facilities refuse to intervene, in those cases the dais help
women to had successful vaginal delivery. Similarly a study of slums in Allahabad
elaborated that the majority of the women favored home delivery taking the help of the
untrained dais living in the same area (Khandekar, 1993). Ramana (2002) in her study
pointed out the role of traditional dais behind this preference for home delivery. On this
Chapter Seven: Conclusion and Suggestions
158
issue Khandelkar (1993) pointed out women living in slums preferred home deliveries
and women have immense trust on dais who belonged to the same socio-cultural milieu.
Women also confided in FGD 4 that they were displeased at how the lure of institutional
delivery turns out to be just a hoax for family planning. At health institutions, they are
bombarded with doctors and health worker’s questions who try to trick them into family
planning. This could be an interesting area for further research.
7.1.4 Contraception
The study has found that majority of the women were using contraception and only 37%
at the time of interview were not using any type of contraception. Those who were using
contraception majority of them were using condoms followed by sterilization, IUCD and
injectibles and very few women were using OCP. In FGD it was revealed women
generally responded that they were condom users just to evade the regular visits of the
health worker this raises important methodological issues in field of family planning.
Among the sterilization there was only one case of male sterilization, rest were female
sterilization. Study of Vishakhapatnam slum (Ramana, 2002) also reported similar trend
and found out that around half of the women in slum use contraception and there also
majority of them had sterilization and negligible percent of males have gone for
sterilization.
The study has observed higher contraceptive usage in general caste category than that of
OBC and SC. Shaw (1988) in his study of Calcutta slums also illustrated that caste is an
important factor in contraception and SC had lowest contraceptive usage than any other
caste category.
The study has noticed that sterilization was maximum among SC. Similar observations
were also made by Shahid (2010) in his study of Lodha block in Aligarh observed that
sterilization was maximum among SC. It is intriguing that in India unlike in other nations
women of lower age group limit their fertility through sterilization. This is observed in
this study also, among the women who were sterilized maximum were in the age group of
Chapter Seven: Conclusion and Suggestions
159
29-33. The possible explanation lies in the fact that the reproductive career of sampled
population starts with an early age at marriage and early and frequent child birth,
consequently the women achieve their desire family size at an early age and lead women
to think about permanently limiting their fertility.
It was seen in this study that contraceptive usage was the least among women who were
not educated. Mason (1984) elaborated in his study that with women education women's
knowledge, attitudes and practice of family planning also increases. Chaudhury (1996) in
his macro level study asserts the co-relationship between female education and the
adoption of family planning. NFHS 3 also has pointed out significant relationship
between women’s education and contraception.
It is found in this study that the husbands who were casual laborers were less likely to use
contraception than the one who were the salaried especially in government job, though
this distinction diminished in salaried in private sector and in self employed category.
Mamdani (1976) in his study discerned that the rationale for contraception usage cannot
be uniform in all the class situations. Mamdani (1976) pointed out that the wage earners,
small farmers, artisans employed in local industrial units prefer large families, for them
children are economic assets and an assurance against old age.
In FGD 5 women narrated that how quite often health workers come and inquire about
their contraceptive usage. This raises an important issue how women are treated as the
reproductive beings by our policy makers whose fertility needs to be curtailed and they
are the one who needs to be counseled. In this whole process men are the left out
category and this does not seem to be mere coincidence. Women particularly the non
users lambasted that if they say that they are not using anything it does not mean that they
are not controlling their fertility. Women pointed out that there are certain social dos and
donts in the society related to sexual and reproductive behavior. The study has observed
that people have clear understanding of social norms related to fertility and they act
accordingly, as it was also pointed out in various like Wyron and Gordon in Punjab(),
Chapter Seven: Conclusion and Suggestions
160
Kara and Sinha in Orissa() and Patel(1994) in Rajasthan. In this study also it was found
that people conscientiously follow the social norms related to fertility. As it was pointed
out that it was a social norm that after achieving the status of mother-in-law, women limit
their sexual activity.
The study has observed that 37% women who are using any kind of modern
contraception actually experienced problem associated with the chosen contraception.
Among the OCP users except one all had experienced problems after using it and 43% of
the DMPA users experienced problems after using it. Majority of the IUCD users i.e.
66% faced adversities after its usage and the women who had tubectomy 33%
experienced problems after its adoption. Among all the users the problems associated
with OCP users was found to be the maximum followed by IUCD users and sterilization
and minimum with condom users. The problems women experienced after using
contraception were menstrual problems, weight gain, white discharge, pain in lower back
and lower abdominal, vaginal dryness, cramps in legs, stiffness around stomach and
abdomen. In a study of slums of Baroda noted that 20% modern contraceptive users
experienced some side effects related to the used contraception. Another study of urban
area of Delhi noticed that higher reproductive morbidity among the contraceptive users
(Bhatnagar, 2013).
FGD 6 provided women’s experiences with contraception where women raised their
opinion regarding contraception. The women who were injectible users they complained
of irregular menstruation after DMPA use. They also complained of stiffness of lower
abdomen and weight again around their waist after DMPA use. Despite the complaints to
the use of injectibles experienced by the members in the focused group women were still
curious about DMPA. Interestingly, DMPA which they called ‘DIMPA’ is a considered
magic injection which could make women free for 5-7 years. DMPA is not part of
government family planning program in India and is not available in public hospitals. It is
unreachable for women living in slum areas who majorly rely on public health institution
for family planning services and its inaccessibility and to become free from fear of
Chapter Seven: Conclusion and Suggestions
161
pregnancy for next few years makes it more desirable among women of the sampled
population.
Many women in the focused group pointed that they used OCP in past but because of its
side effects they have stopped using it. Women also expounded that the strict regimen of
OCP use makes it difficult to use. Women also confided that they did not get OCP from
urban primary health centers or any other public health facility and they have to buy it
which again becomes a liability with their limited financial capacity.
Majority of the women complained of vaginal discharge with IUCD. It was observed in
the study that very few IUCD users reported having pre-insertion screening and
discussion with the doctors on its major side effects as discussed in CSN 5. Women also
discussed that the insertion was actually done by the nurse and the doctor was frequently
coming and going when the procedure was being conducted in the hospital. Majority of
the IUCD users got it done at the district hospital who denied suffering from any
complication as a result of their use of contraception. This is in stark contradiction to the
findings of the FGDs and CSNs which clearly revealed many complications, majority of
them face. This highlights the culture of silence related to reproductive morbidity. The
complications range from menstrual problems (irregular or profuse bleeding), and white
discharge to weight gain (particularly with IUCD and injectibles) and pain. Women who
underwent sterilization complained of pain in lower abdomen and lower back, cramps in
legs, excessive dryness around vagina etc. One of the women in CSN 6 complained of
getting pregnant twice in spite of the sterilization, and at both the times, she underwent
abortion. CSN 6 raises important question about how sterilization is being done in public
health facilities and also the relentless zeal of the policy makers towards it. CSN 6 also
reminds us of emergency period sterilization camps. Many women sought medical
advice for their complications. Numerous studies on general health seeking behavior of
women suggest that women seek medical advice when complications restrict their daily
routine. The fact that majority of them sought medical intervention confirms that a large
number of women suffer from complications. While the doctors, in majority of the cases,
Chapter Seven: Conclusion and Suggestions
162
refuse to acknowledge the cause of the complication in contraception use and diagnose
their problem very unlike the way that those women face them as lived experiences.
Women who underwent sterilization complained of pain in lower abdomen and lower
back, cramps in legs, excessive dryness around vagina. CSN 6 complained of getting
pregnant twice in spite of sterilization. CSN 6 raises important concern how sterilization
is being done in public health facilities and also the relentless zeal of the policy makers
towards sterilization.
Women who sought medical advice for their condition, majority of the women responded
that they were not satisfied with medical help provided by the doctor. Many of the
women responded that their problems were overlooked and it was actually attributed to
some other condition and women said they could not agree to it because it was their body
they did understand their bodies and they were kind of sure that this problem arisen
because of the particular contraceptive usage but the doctors failed to buy that argument.
Many women also elaborated that after the medical help there is no substantial change in
their situation, it required prolonged medication which they were unable to afford. It was
observed in this study that women were not being counseled for the side effects of
particular contraceptive method neither they were informed about all the available
method of contraception. Women were being informed only about the one which the
doctor or the health worker thought suitable for the women.
The study has pointed the women’s self determination to choose the method of family
planning she would like to choose for herself is seriously compromised and she is also
not being informed about the side effects of the selected method on the contrary their
problems associated with contraception is negated and overlooked. The concept of
reproductive health which is viewed as synonymous with women’s self determination,
choice and has put an end to governments target oriented and method specific family
planning program but in reality the idea of freedom and choice in matters related to
Chapter Seven: Conclusion and Suggestions
163
contraception with which reproductive health is synonymous with is bargained with the
state’s fixation to curb women’s fertility.
At this juncture it is important to ask what features of hegemony and of biomedical
perspectives, if any, do we find in this reading of the negation of women’s subjective and
lived experiences in the name of being objective and scientific. The findings of this study
regarding the complications as a result of use of IUCD concur with numerous studies
(Hoggart, 2013). What is the motivation and enthusiasm which make IUCD part of the
government family planning programs in India is another valid question. Issues raised
above are serious and should be topics of through future research. This study brings to the
fore that women’s freedom in choosing the method of family planning and informed
decision making is seriously compromised and overlooked. The concept of reproductive
health is synonymous with women’s self determination and free choice and has put an
end to governments target oriented and method specific family planning program.
However, with the state’s fixation to curb women’s fertility, the idea of freedom and
choice in matters related to contraception are compromised
7.2 Suggestions
The present study is a modest attempt to highlight the reproductive health issues of
women in slums. It is evident from the study that substantial numbers of women utilize
ANC services which is a positive trend towards favorable reproductive status. However,
institutional delivery is still low and women prefer to deliver at home and dais are
considered important in child delivery. The preference for home instead of a health
facility is a serious impediment towards universal institutional delivery. A considerable
number of women use contraception though only a single case of sterilization
(vasectomy) was reported among males the rest were of female sterilization. This points
to how women are treated as mere instruments to curb fertility.
Reproductive health of women can further be improved by making concerted efforts
along with the following lines:
Chapter Seven: Conclusion and Suggestions
164
7.2.1 For Policy Makers
• There should be equal distribution of urban primary health centers and anganwadi
centers in slums across the city. For instance it was observed that slums like
Jangalgarhi with more than 5000 population there is no urban primary health
center and there is only two anganwadi centers, similarly Maulanaazad Nagar
with more than 8000 population too have only two anganwadi centers whereas
there is provision of one anganwadi center per 1000 population.
• There should be delivery facility in all the urban primary health centers.
• Urban primary health centers should have facility for IUCD insertion and
sterilization.
• There should be proper medical screening and follow up care should be provided
in matters related to contraception as it is observed that often there is no medical
screening prior to adoption of IUCD, and sterilization and women face post
adoption complications.
• Dais should be mainstreamed into intuitional setting and trained to provide safe
delivery in slum areas. Dais are considered the most trusted in matters related to
child delivery. The mainstreaming of dais is pointed out by many studies like by
Gulati, Tyagi, &amp; Sharma (2003), Hollen, (2003)
• It should be ensured that women are provided with 100 days of IFA tablets.
</t>
  </si>
  <si>
    <t>Aligarh  District</t>
  </si>
  <si>
    <t>http://hdl.handle.net/10603/207562</t>
  </si>
  <si>
    <t>Crime against working women  a study of working women of Lucknow city</t>
  </si>
  <si>
    <t>Crime has been baffling even since the down of human civilization and man’s effort
to grapple with this problem have only partially succeeded. There is hardly any
society which is not beset with the problem of crime and criminality. As rightly
pointed out by Emile Durkhiem, crime is a natural phenomenon which is constantly
changing with the social change. So the sociological point of view that there are
persons in the society who do not confirm to the established norms and traditions
prescribed by the society lead to the criminal behaviors. These persons do not adjusti b ' y
themselves within the framework of normal Stapdard of society and are more or less
indifferent to societal norms. For.instant, it is well known that the rule of morality or
law do not permit any one to take away the property without the master’s consent and
harm others yet there are persOns^wbo do not indulge in such activities. The reason for
this deviated conduct is to be found in the fact that either these persons have seen their
parents or other members’ odd belihviofs*'or:uUsocial behaviors or they are encouraged
by seniors to take away things or harm the others. It is in this way delinquent or any
other anti-social behaviors are developed as a peculiar behavior or habit of stealing or
committing theft.
This seems important that like any other social behavior the criminal behavior also
resulted from certain environmental conditions. Therefore the variations in crime rate
are due to variation in social organization, under different systems. Enumerating some
of the specific factors, Sutherland suggested that variation in mobility, cultural
conflicts, family background, ideologies, population, density, working condition,
employment and distribution of wealth etc. have a close bearing on crime causation. It
may, however, be pointed out that the above list is not exhaustive but only illustrative
and these are some of the main conditions which directly influence the crime rate.
In this writing Dr. Welter Reckless, through his educational approach to the problem
of crime causation observed that chances of the criminal being detected or reported
depend, by and large, on his position in the society as determined by his age, sex,
race, occupational and social status and residence etc.
„- v 1•S i i * ' -
v • —
l
CRIME
An universal definition of ‘crime’ is by no means an easy task. Generally speaking
almost all society has certain norms, beliefs, customs and traditions which are
implicitly accepted by its members as conducive to their well being and health.
Infringement of these cherished norms and customs is condemned as anti-social
behavior. Thus many writers have defined ‘crime’ as an anti-social, immoral or sinful
behavior. However, according to the legal definition ‘crime’ is any form of conduct
which is declared to be socially harmful in a state and as such forbidden by law under
pain of some punishment. Therefore, Tappan has defined crime as, “an intentional act
or omission in violation of criminal law, committed without any defense or
justification and penalized by the law as felony or misdemeanor. " Cross &amp; Jones
define crime as “a legal wrong the remedy for which is punishment of the offender at
the instance of the state. ” Gillin defines crime as an act that has been shown to be
actually harmful to the society or that is believed to be socially harmful by a group of
people that has power to enforce its belief and that places such act upon the ban of
positive penalties. Thus he considered crime as an offence against the law of the land.
According to Blackstone “crime is an act committed or omitted, in violation of a
public law either forbidding or commanding it.”
Rejecting this juridical concept of crime, the well known Italian Criminologist
Raffeale Garofalo preferred sociological definition of crime and stated that crime is an
act which offends the basic sentiments of'pity' and 'probity'. Yet another view about
crime is to treat it as an anti-social behavior which is injurious to society. Supporting
this contention Sutherland characterizes crime as a symptom of social disorganization.
The tendency of modern sociologist is therefore, to treat crime as a social
phenomenon which received disapprobation of the society. In this time, Roseau
Pound an eminent American Jurist worked out his theory of 'social interests’ closely
related to crime repression. He founded his theory on a basic assumption that legal
phenomenon is nothing but social phenomenon and thus he treated jurisprudence as a
science of social engineering. He stress that the interest in life, liberty, security,
religion, social institutions and general progress are predominant consideration with
every individual. Sociologically, these interests are clearly conceived by society and
any act threatening their realization calls for repressive measures. Thus these social
interests are protected by society and defended by punishments, moral restrains and
2
conventional repression. Considered from this stand point, crime has rightly been
defined as an action which is antagonistic to solidarity of that group which individual
regards as his own.
STATEMENT OF THE PROBLEM
Recently, sociologist in the west have started taking interest in social problems like
gender equality and female exploitation ever since they shifted their perspective in
order to consolidate their appreciation of social dynamics. Likewise, criminologists,
particularly radical crime scientist, have started taking interest in problems such as
criminal violence against women ever since they initiated reappraisal of the old
assumptions underlying certain crucially socially-problematic behavior. This shaft has
had profound consequences in research and theory building. It has become
increasingly difficult, to sustain the notion that criminality, specifically male
criminality is a behavioral quality monopolized by a narrow section of the lower class.
However, in India both sociologist and criminologist have yet to develop sustainable
interest in this crucial problem of deviant behavior against women. They have yet to
realize their academic as well as social responsibility; in fact, they have conveniently
avoided the evaluation of social and legal norms and the underline morality of society
that criminalized activities, born out of the contradiction in social values and sub
systems. Though it is true that the incident of violence by men towards women is not
identical in all groups and communities and moral and social belief, family
arrangements differ group to group, yet instead of examining this group differences
and analyzing the concentrate on violence against working women as perceived in
general terms. Crime is perpetrated on women both inside and outside her home.
Domestic violence comprises all acts of intimidation and aggression which force a
woman to seek redressed by breaking the silence imposed on her by a patriarchal
culture. Minimally construed as the physical, mental, emotional and sexual abuse of
women in her intimate relationship, such violence or crime in the Indian context
includes intimidating acts by the member of her marital family. On the other hand
crime against women takes place in shape of sexual harassment, chain snatching,
pick-pocketing, crime by co-workers, and crime by cab driver, eve teasing, rape,
murder, trafficking and such other heinous crime both at their place of work and
outside it.
3
A look at the status of women in India today is a cause for concern. Right from female
foeticide, infanticide, child marriage, domestic violence, sexual violence, and sexual
harassment at the work place to the treatment meted out to elderly women makes any
thinking person to wonder at the nature of the society. Participation of the women in
the decision making bodies either within the home, workplace or community is
marginal, never reaching even 25 % of the total population of women in India. Even
working women who are at high post are not free from sexual harassment. The non
working women are harassed at home while the working women are harassed both at
home and at the work place. Sex discrimination and sexual harassment in employment
are serious and pervasive problems for women throughout the world. Women suffer
from discrimination in every phase of employment by the employer or government
agencies and become the victim of crime against them.
So the present research in the field of violence, atrocities and crimes against women
has to be focused on inter personal as well as intra-personal relations. The social
context in which violence is committed or atrocities are inflicted on women and in
which the victim recovers and adjusts has to be examined and assessed with a
sociological perspective. The present empirical study presents not only the conceptual
perspectives with which to understand the problems but also analyze the social-
cultural and interpersonal determinants of crime shock and recovery.</t>
  </si>
  <si>
    <t>Shahanshah, Gulpham</t>
  </si>
  <si>
    <t>S.Zainuddin</t>
  </si>
  <si>
    <t>Women have been subjected to socio-economic and cultural deprivations for such a
long time that there is a general indifference and lack of awareness for crime against
them. Crimes like murder, dacoity, robbery etc. are universally accepted as crimes and
are condemned, but crimes against women are justified and condoned even by the
women themselves. Women are reared in an atmosphere which slowly but positively
helps in the development of a feeling of inferiority, they become used to the
institutional legitimation of their low status and find nothing wrong in some of the
crimes that are committed against them.
Simply, gender crimes are based on general attitude of individual and this attitude can
be attributed to three factors: a lack of awareness of the seriousness of the problem,
the general acceptance of men’s superiority over women, and the denial of violence
by the women themselves due to their cultural conditioning and social attitudes.
In the causation of these crimes a combination of factors work, mutually stimulating
and supplementing each other, e.g. hyper-sexuality of a person by itself may not lead
him to crime, unless there is something more, viz. the presence of a submissive and
lonely lady, who seems to be seducing him; then it would be like a match applied to
gun power. Likewise an environment of an undesirable type would not, in itself be
responsible for the causation of crime but the crime may be caused by some weakness
of mind or lack of organization of personality traits is susceptible to such
environment. It is complex mixture of social, economic, cultural, biological and legal
factors that accounts for the rising crime against women.
Crimes against women may have been declared deviant acts by the law ot the land but
society considers otherwise. Whenever a crime against a woman is committed the
judgment is predetermined ‘the woman must be at fault." The society will always have
an excuse to blame the woman and absolve the man. The arguments put forward show
social tolerance of crimes against women. Our senses have become so used to seeing
men committing these crimes that we are not alarmed. Crimes like eve-teasing and
sexual harassment of females are considered manly acts. They mostly pass off as
trivial incidents, too insignificant even to be noticed. It is amazing truth that years of
176
established tradition of Indian working women their harassment at place of work is so
common. Sexual harassment is assuming new and subtler forms each day but very
few organizations have formalized measures to tackle it, fewer even openly
acknowledge its existence.
It is strange that in spite of all talks about the improvement in women’s status and the
laws, eve teasing continues unabated. Incidents of eve teasing, molestation and other
several crimes against working women have become a continuing scandal in
Lucknow and other places of the country. Whenever any incident gains momentum
the authorities seem to wake up for a brief moment. Generally, most of the working
women feel a lot of anger, but quite a few have negative experiences. What is worse
in these cases is that the public and the people who are present show great apathy.
Normally, working women are unable to talk frankly about the details of the
harassment. Most of them continue to suffer in silence and hardly anyone goes to the
extent of complaining formally to the police or pursuing the case after it is reported.
The present study of crime against working women brought into focus the pathetic
condition of law enforcement agencies and the ineffectiveness of the protective laws
to curb the growing incidents of crime against working women. Crime against
working women increasing day by day and it jolted the law maker agencies to find out
the reasons of the failure of the protective legislations. It had forced them to reexamine
the laws on crime against working women. Recently, Delhi gang rape case of
a medical student girl at 16th December, 2012, who later died awaked the general
mass protest all over India. The Government had compelled to setup a committee for
re-examining the existing laws and strict recommendations related to the women’s
safely and security under the chairmanship of Former Chief Justice of Supreme Court,
Justice J.S. Verma. Delhi Government also setup a committee with the task of reexamining
the laws and to suggest measures for making them more effective. A select
committee of Parliament was formed to scrutinize the suggestions from women’s
organization and other enlightened section of the society. As a result of these efforts
many new laws were going to pass and old ones were amended.
With all these seemingly positive changes women would seem to be an easy wicket
but the present analysed data of empirical survey clearly brings out that despite all
hype and hyperbole life of an Indian women is still regulated, less by Constitutional
guarantees and legal measures and more by traditions, customs and unwritten laws of
the days of yore. Gender bias is sanctioned by social values and norms. Gender
relations are social relations. They reflect how women are disadvantaged in their
access to power, personal autonomy and even safety from physical violence. The
present study also brought out certain very distressing facts. It reveals the convenient
penchant of the Government to sweep under the rug some of the most grotesque or
heinous crimes that are committed against women and to connive with other
enforcement agencies in protecting the guilty. Many cases that come to the light
showed that several women who complained of police atrocities or crimes committed
on them were taken to task and treated brutally. The number of such cases is still
mounting.
On a comprehensive analysis of the problems, as specialties of each case came to light
directly, generalizations became increasingly difficult to make. It is impossible to delink
the problem of crimes against working women from deeper social realities and to
analyze the problems of the efficacy of protective laws in seclusion. Phenomenon like
sexual harassment, ill treatment of women, eve teasing, superior status of men and
bias against working culture have massive social sanction behind them and cannot be
removed despite progressive laws.
A critical examination of the legal provisions revealed that most of the protective laws
for women suffer from various loopholes or shortcomings. They are complicated and
ambiguous, and instead of solving the issues make the situation more complex. Often
the provisions of the law are not clear and precise, it makes them the battleground for
legal interpretation in the hierarchy of courts. Certain laws remain confined to statue
books, because the enforcement machinery is inadequate, or the penalties are not
awarded according to the stipulations. Many of these laws like the Act of Prevention
of Sexual Harassment of Working Women, 2010, were passed in such a great hurry
that there was no time even to think about the various aspects of the enactment. This
shows the callous attitude of the executive and the unenthusiastic reaction of the
enforcement authorities. Yet after the 60 years of independent of the country there is
no any specific law which deals particularly with the crime against working women in
India.
178
Several upcoming crimes, despite the havoc caused by their increasing incidents, are
not even perceived as a crime, e.g. sexual harassment, eve teasing and work place
crimes were treated with less consideration and still not recognized as specific crimes.
Molestation is generally recognized to be a light hearted sport and sexual harassment
of women at workplace is treated as something to be taken in the stride without much
fuss. The humiliations and insults heaped on women are always treated as a triviality.
It is provided for under the general law on assault. The anti women bias is easily
perceptible. Several laws were passed after much deliberation and thinking are no
better in this regard.
7.1 MAJOR FINDINGS OF PRESENT STUDY
The major findings of the present study pointed out clearly which are as under:
❖ Survey conducted for the present study found that nearly 41.6 % working
women had experienced sexual harassment by co-workers. 8.4 %
respondents experienced the molestation and 62.4 % physically harassed
by the co-workers inside the workplace.
♦&gt; It was reported that the organization’s officers also indulged in the
criminal offence against working women. 30.4 % working women claimed
that they become the victim of sexual harassment by the officers or bosses
inside the workplace. Molestation was also high and 18 % women faced
the brutal condition. But no case physical harassment reported. 46.8 %
economic harassment cases found through the present study which was
related to the higher officials against working women. 2.8 % women
punished for social restriction by the officers.
♦♦♦ Biased signatures of the ex-officials created the big problems for present
women employee. But the economic harassment cases found as less as
only 0.8 % in comparison other crimes. The study found 34 % physical
harassment (torture, attack, threat etc.) by the ex-officials. 24 % sexual
abuse cases also found in the study.
There were 43.2 % women insulted by the officers in regarding the task
criticism as the law described insulting is the part of public order crime.
*** Workplace crimes were not committed only by the office bearers. The
offenders were at times outsiders who committed the crime against
working women. The study finds that 32 % customers committed sexual
harassment against working women which shows that the safety and
security was not provided by the employers at the workplace.
♦♦♦ Cases of molestation were also high by the customers. 36 % molestation
cases reported in this study which was committed by the customers.
❖ A very big portion of the respondents agree with the physical harassment
at the workplace by the customers. 74 % respondents accepted that they
became the victims of physical harassment inside the workplace by
customers.
•1* The study categorizes the outsider offenders for the sake of convenience.
24 % sexual harassment cases were reported by the client through this
study. 32 % working women faced the problems of molestation by the
client.
❖ 43.2 % working women claimed that they were physically harassed by the
clients. Situation is like reported in customer cases. Torture, attack and
threat are common inside the workplace.
♦&gt; The respondents who belonged to the medical profession were given their
views on crime situation inside the workplace. The offenders were
recognized as patients or relative to the patients. 2.8 % women workers
sexually abused inside the workplace (only medical profession 58.30 %)
and 0.8 % become the victims of molestation in same situation (only
medical profession 16.60 %). 1.2 % women claimed that they were
physically harassed by the patients on some issues (only medical
profession 25 %).
❖ Female professionals, who were from the education sectors claimed
themselves victims of the students. 34.4 % women found victims of sexual
abuses by the student community. 30.4 % respondents said that they
become the victims of molestation and recognized the student offenders.
The physical harassment reported only 6 % in this category.
The present study found 76 % cases of sexual abuses by the others which
are not recognized in respective categories. All over 80 % women claimed
that they became the victims of molestation by others persons.
180
34.4 % physical harassment cases were found in the study of unknown
offenders. The respondents did not recognized them reported them as
crimes by others.
Study found that 13.6 % working women became the victims of cab
drivers or rickshaw puller. Taxi drivers also included in this category. The
reasons were related charges of passenger travelling in their taxis.
Study found that 2.8 % working women became the victim of criminal
offences of security guards. Generally, the security guards are for safety
and security but the present study reveals the different situation.
30.4 % molestation cases reported through this study by the outsiders and
not related to the workplace.
The sexual harassment cases were also high in public places and criminals
do not have the fear of the police or public. Total 18 % working women
claimed that they became the victims of the sexual harassment.
Some criminal offences are common in public places and can happen with
anyone. Chain snatching a crime, which is generally targeted to all women.
The study reveals that 7.2 % respondents became the victims of chain
snatching on road side or public places.
Misbehaviour with women also became the reason of lethal crimes and
situations become the worst. The study found that 83.2 % women became
the victims of misbehaviour by the unrecognized person in the public
places.
16.2 % women found in the study as the victims of looting. This included
looting of purse or bags etc.
17.6 % women respondents said that they had faced the problems of
faithful accidents on roadsides or in public places. The faithful accident is
an intentional accident which is generally done by the younger people.
Only 0.8 % respondents accepted that they became the victims of rape or
attempted to rape considered as heinous crimes in our Justice System.
The most surprising cases were of those working women who were kept
quiet against crimes. Study found that 42 % women had not complained to
any organization and did not believe in legal proceeding. They did not
want to tell anyone about their harassment, torture and beating due to the
social stigma, shyness, threat to job and several other reasons.
♦&gt; Probably women do not have the confidence to complain. They know by
experience that reporting will only complicate their problems. Fear of
being labeled as psychosis is another reason for not reporting. 14.4 % of
the women, instead of reporting the matter to the police had given the stern
look on spot and 22.8 % remarked on inconvenience. Only 2 % women
called for public support when they became the victims of sexual
harassment. 14 % women immediately discussed the matter with someone
and only 4.8 % women reported to the women cell or police and sought the
legal aid.
♦♦♦ The study found 56.8 % women had never heard of the existence of any
law against sexual harassment. Only 43.2 % of them were aware that they
could seek legal redressal in cases of sexual harassment, and that sexual
harassment was an offence punishable by law.
❖ Study reveals that only 34.4 % women satisfied with the law enforcement
machinery. Maximum numbers of respondents, 65.6 % were not satisfied
with the legal enforcement machinery because they were feeling the
corruption is a main cause for misuse of laws.
❖ The survey also reported discrimination in salaries, leave, promotions,
work distribution and working hours and finally job satisfaction. Study
reveals that gender discrimination at the workplace is leading cause for
unsatisfactory job. Total 58.8 % women were not satisfied with their jobs.
7.2 SUGGESTIONS
The crimes against working women are multi-causal and multi-dimensional. They are
the manifestations of a very deep-rooted disease which has socio-economic, cultural
and political dimensions. The findings of the present study confirm the initial
understanding that the role of law in combating these crimes is crucial because a
woman against whom a crime has been committed is like a person in great pain, she
wants relief, and she wants it immediately. Law is the best instrument to provide that,
but for being effective law requires the cooperation of other agencies. Therefore a
holistic view of these crimes against working women is essential to enact pragmatic
laws and to make their enforcement effective. The endeavors of the legislations and
the law enforcers have not succeeded so far because their whole concentration was
only on legal measures, moreover, their efforts were superficial and symptomatic,
182
instead of trying to get at the root of the problem. The legislations concentrated on
various symptoms, which are only manifestations of the disease and not the disease
itself. With concentrated efforts the symptoms may disappear for sometime but the
root cause remains, therefore the disease reappears with greater vigour after
sometime.
Crime against working women pose a very complex legal problem and cannot he
solved without changing certain social and legal realities; but these realities cannot be
changed by a stroke of pen or the enactment of strict laws. The prevention has to be
made simultaneously at many fronts keeping in view the various pitfalls and
limitations. The present study has proved that most of the existing protective laws are
like firefighting measures, they are no solutions. There is a need of mental and
attitudinal change of common public. This is the probably the reason why the plethora
of law that were passed in our country to combat dowry death, cruelty, sexual
harassment, rape etc. proved ineffective. The findings of the chapters show that the
incidents of crime against working women have not only increased but become more
brutal.
An over-view of the crimes established that most of the crimes against women cut
across all barriers of religion, race, caste or social strata. Education or economic
independence rarely increases the moral courage of the victim to fight against the
crimes specially those crimes which have a social stigma attached to them. The
process of law is lengthy, cumbersome and expensive. Delayed trials due to the heavy
back-log of cases and the other delaying tactics of the offender dilute the case and
proofs disappear, it reduces the chances of the victim getting justice.
The legislators must reckon with all these forces while making new or amending old
ones only then the laws can be practically sound. Law makers must realize that certain
basics cannot be suddenly changed by legislation. Male and female biogrammars are
different, any effort to change centuries old cultural heritage by ambitious legislation,
however desirable it may be will go against the nature of things. Traditions cannot be
changed over-night. So the law should be women centered. There is a need to reform
the images of women that have been created over centuries by history, mythology and
social customs. Women must be considered as individuals who are equal to men in
their own right. The legislators must treat women as participants and not merely as
recipients. Women also have to be assertive and develop a self-identity so that they
can lead a life of security and dignity. They must be made economically independent
to achieve this aim. Since all the law enforcement agencies, the policemen, lawyers,
judges and legislators are drawn from the masses who have rigid and conservative
attitude about women’s rights and status, lacking experiences of judgment to expect
effective enforcement of the protective laws from them. The inherent socialization
and the value system of these people create a natural bias against women.
The field survey brought to the notice of the researcher different crimes against
working women both inside the workplace as well as outside the work place. The
researcher is also convinced that the need of the hour is total revolution in the
administration of justice system. What is really called for is a total quick change.
Some suggestions were drawn on the basis of findings and evaluation of the present
study:
❖ The social scientist, jurists, social workers, judges and the police force, all
of them will have to co-operate and work in unison with firm strategies for
implementing the laws. The social workers will have to be infused with
missionary zeal to be able to comprehend the problems of the victims and
to give them the required physical, emotional and legal support. The police
force has to be sensitized to the appalling trauma that a victim undergoes
so that they can investigate the crimes with a sense of purpose and
determination. The problem of arrears in courts has to be sorted out, more
judges have to be appointed and the legal process has to be simplified to
achieve this aim. The pledge of fair and speedy justice for women has to
be redeemed.
❖ The court should teat sexual harassment of women and girls seriously so
that dignity of women can be maintained and decency in public life can be
restored. The rules of evidence must be simplified for proving this offence.
The offenders who tries to blackmail the victim into silence or adopts a
hostile posture should be awarded harsher punishment. Once a complaint
of harassment or eve teasing is registered the onus should be shifted on the
offender of prove his innocence.
♦♦♦ A maximum limit of three months should be fixed in the statue for
deciding all cases dealing with crimes against women. The maximum time
184
that can be taken in investigations should also be fixed to thirty days by the
procedural law. It should be the responsibility of the investigating officer
to finish the investigation within the stipulated time, and the trial should
not be permitted to prolong. The Court should make extra efforts to ensure
that cases of crimes against women are completed expeditiously within the
stipulated time frame.
There should be provision only for one appeal in such cases unless
regorious penalty is given. The trial courts are better conversant with the
facts of the case. The judges have a chance to observe the demeanour of
the witnesses. They can appreciate the actual position in a better way.
Their findings should not be reversed by the High Court without the
existence of compelling reasons. The judges should not be too sticky about
the legal technicalities. Their approach should be pragmatic and all efforts
should be concentrated on giving speedy justice to the victim. The
Supreme Court should take the lead and come forward with speedy pathbreaking
decisions in exceptional cases.
The amended procedural laws should have a provision to fix the
responsibility for delaying the case. An explanation should be called from
the person responsible for the lapse and appropriate action should be taken
against him. The court officials who are found delaying the paper work
must be pulled up unless they can explain the delay.
Crimes (women) cell, which was created in Delhi on an experimental
basis, has proved successful in dealing with crimes committed against
women and in getting the culprits prosecuted. A law should be passed to
create similar Cells in all the states to inspire greater confidence in women
and ensure speedy help to victims of sexual harassment, eve teasing,
cruelty, dowry and wife beating. It will act as a restraint on the deviant
men. Sexual harassment committee should be established in every
department according the Supreme Court guideline in Vishaka case.
The administration must respond positively to women’s requirements.
Whenever some complaint is received against the administration it should
be thoroughly investigated and the persons responsible for the lapse should
be punished without delay. This will act as a deterrent and create
accountability in the administration.
Police occupy a strategic position in the prevention and control of crimes
against women but they are always overburdened with responsibilities of
maintaining law and order and cannot devote themselves fully to their
main task. There is vast scope for improvement even within the present
manpower constraints and other demands on the police, by more scientific
management of the force through better deployment and coordination. The
political interference in police work must be eliminated. One proposal that
should be immediately implemented is the institution of a high committee
in every State to monitor all transfers specially those of the senior police
personnel. It will go a long way in reducing arbitrary and politically
motivated transfers of officers. The police in the far-flung areas should be
made more mobile and better equipped. Stem action must be taken to
weed out corruption, inefficiency, indiscipline and lawlessness from the
police force.
There is a need for scientific investigation of cases of crime against
working women. A special wing of the police force should be created for
investigating crimes against women. This wing should have more women
than men.
There should be greater public-police cooperation to create confidence in
women about the benign role of the police. General awareness camps and
eve eye camps and safety week should be organized for success in
bridging the gap between the police and the people. Such camps should be
organized more frequently to remove the initial hesitation of women going
to the police for help. The police should create greater awareness in the
people about the provisions of law and the proper procedure for reporting a
crime.
There is a need to set up more legal aid cells in every nock and comer of
the country to create legal awareness and literacy about legal rights. The
constitution confers every citizen a right to get justice and legal protection.
The courts and lawyers are there to deliver justice yet very few women
understand their rights or have the economic capacity to reach the courts.
It is here that the role of legal aid assumes importance. The existing rules
regarding legal aid require thorough examination. The advocate provided
through the Legal Aid Cell should be as efficient as that of the opposite
party and a system should be evolved to ensure that they work with
sincerity and dedication.
Since women are not aware of the methods of legal redressal. Setting up
Legal Aid Cells alone will not help. Voluntary agencies to help women
know about legal aid cells and legal aid should also be enthused with
missionary zeal for the cause of the oppressed women.
The government must develop a clear policy of gender inclusiveness and
become equal opportunity employers. Implementation of the policy must
be monitored closely and the data of the women’s participation in the
organization must be reviewed regularly. This will ensure that the top
management remains informed about any gender disparities within the
organization, and works consistently to close the gaps. The employers
must follow best practices in terms of providing maternity benefit and
leave to working mothers. Re-training of women employees and other
such measures must be taken to ensure that they remain at par with the
male workforce within the organization.
The meaning of gender and sexuality and the balance of power between
women and men at all levels of society must be reviewed. Combating
crime against working women requires challenging the way that gender
roles and power relations are articulated in society. In many countries
including India women have a low status in reality. They are considered as
inferior and there is a strong belief that men are superior to them and even
own them. There should be general public awareness for changing the
attitudes and mentality towards women and raising awareness to combat
the crime against women.
The society and the family are two crucial influences that can raise the
status of the working women in India. The husband and other family
members need to be supportive of the women’s work outside the home.
They need to share the household responsibilities in order for woman to be
able to utilize her skills outside the home. India is a traditionally
patriarchal and male-dominated society. Therefore, without the positive
and liberal mindset of the average Indian male to encourage the working
women, a real elevation of the working women’s status in the society is
going to remain a distant dream. Overall, a conducive and safe social
environment and a proactive support from the family, corporate,
government and other social networks can help to transform the Indian
women’s status for the better. But above all, the assertiveness and
initiative of the working women themselves for their own rights can do
more their empowerment than all other forces combined.
From what has been presented above it is clear that the crime, violence and atrocities
against working women is endemic in society. The present criminal justice system has
not been able to give priority to women’s issues and their problems. The enforcement
personnel have not come to grips with problem of violence against women. As the
system exists today it is a paradise for the offenders, the police is inefficient and
corrupt, the courts happily give adjournments, and the cases drag on. At times even
the case records and evidence vanish leaving the women totally frustrated and
helpless. This encourages the perpetrators and the prospective offenders. The situation
seems to have gone from bad to worse, beyond the reach of legal remedies so the
vicious circle continues. We should not be cowed down by failure but accept it as a
challenging job. The real challenges lies years ahead, it must be accepted. Little can
be gained by pointing an accusing finger at the legal system alone. Society needs to
take a hard, careful look at itself and values it is promoting. We cannot sit back and
pride ourselves on being a religious and spiritually inclined society unless we take the
burden of instilling the right values in the masses and taking concrete steps to stem
the flood of materialism and disrespect of laws, nothing will he gained.</t>
  </si>
  <si>
    <t>Lucknow city</t>
  </si>
  <si>
    <t>http://hdl.handle.net/10603/220223</t>
  </si>
  <si>
    <t>A study on Food Security Energy Balance and Chronic Energy Deficiency in Women of Reproductive Age Group in Rural Varanasi</t>
  </si>
  <si>
    <t>Food security has been major developmental objective of the India since the newlinebeginning of the planning. Linkages between household and individual food newlinesecurity, energy balance and chronic energy deficiency in women belonging to newlinereproductive age group in rural setups have been not explored optimally. With this newlinebackground this study was contemplated to find out Household and Individual newlineFood Security, Energy Balance and Chronic Energy Deficiency in women of newlinereproductive age in rural Varanasi. newlineThe specific objectives of this study were: newline1. To investigate the extent of household as well as individual food security of newlinethe study subjects. newline2. To compute the Energy Balance of study subjects. newline3. To find out the Nutritional Status of study subjects with special reference to newlineCED. newline4. To find out the association among Food Security, Energy Balance and newlineCED. newline5. To identify the correlates of Food Security, Energy Balance and CED. newlineThis study was conducted in rural area of Varanasi adopting a community based newlinecross sectional design. Women of reproductive age group (15-49 years) were newlineconsidered for this study. Pregnant and seriously ill women were excluded from newlinethe study. Computation of required sample size of 610 was based on the newlineassumption that prevalence of CED in the rural reproductive age group women is newlinearound 40%. The required sample was selected by adopting multi stage random newlinesampling procedure. The study had prior approval of the academic bodies of newlineBanaras Hindu University, Varanasi, and prior consent was taken from the study newlinesubjects for participation in this study.</t>
  </si>
  <si>
    <t>Clinical; Pre Clinical And Health; Ced Energy;  Balance ; Food Security;  Socio-Demographic</t>
  </si>
  <si>
    <t>Khanam, Zoobi</t>
  </si>
  <si>
    <t>Shankar Hari</t>
  </si>
  <si>
    <t>Nutrition is the focal point of health and well being. It is directly linked to the human
resource development, productivity and prosperity of a country. Food security has
been major developmental objective of the India since the beginning of the planning.
Linkages between household food security, energy balance and chronic energy
deficiency in women belonging to reproductive age group in rural setups have been
not explored optimally. In programme planning it is imperative to delineate factors
influencing them. With this background this study was contemplated in a rural block
of Varanasi district. The aim of the study was to find out Household and Individual
Food Security, Energy Balance and Chronic Energy Deficiency in women of
reproductive age in rural Varanasi.
The specific objectives of this study were:
1. To investigate the extent of household as well as individual food security of the
study subjects.
2. To compute the Energy Balance of study subjects.
3. To find out the nutritional status of study subjects with special reference to
CED.
4. To find out the association among Food Security, Energy Balance and CED.
5. To identify the correlates of Food Security, Energy Balance and CED.
Chapter – 6 _x0001_ SUMMARY _x0002_
138
This study was conducted in rural area of Varanasi. A community based cross
sectional design was adopted for this study. Women of reproductive age group (15-49
years) were considered for this study. Pregnant and seriously ill women were excluded
from the study. Computation of required sample size of 610 was based on the
assumption that prevalence of CED in the rural reproductive age group women is
around 40%. The required sample size was selected by adopting multi stage random
sampling procedure. The study had prior approval of the academic bodies of Banaras
Hindu University, Varanasi, and prior consent was taken from the study subjects for
participation in this study.
Tools used in the study were pre-designed and pre-tested interview schedule,
Libra weighing machine, steel anthropometric rod with parallel bars and measuring
tape. Information pertaining to socio-demographic profile was obtained by
interviewing the study subjects with the help of pre-designed and pre-tested schedule.
Household food security was assessed by interviewing subjects using pre-designed
and pre-tested schedule. Energy intake of the study subjects was assessed by 24 hour
recall method. Activity pattern of each study subject was recorded by 24 hour recall
method. This served as the basis for estimation of their energy expenditure. Energy
balance of the study subject was computed by taking the difference of EI and EE.
Nutritional Status of study subjects was assessed by weight and height recording and
measuring waist and hip circumference by following by guidelines as suggested by
Jellife (1966) following standard techniques.
In order to find out the relationship among Food Security and Energy Balance
and CED cross tables were generated and logistic regression was done. Associates of
food security, Energy balance, and CED were examined by generating cross tables; _x0001_2,
ANOVA and logistic analysis were applied for statistical inferences. Salient findings
of the study were:
Chapter – 6 _x0001_ SUMMARY _x0002_
139
6.G: SOCIO-DEMOGRAPHIC CHARACTERISTICS OF STUDY SUBJECT:
6.G.1 As much as 35.9%, 32.1% and 24.8% subjects belonged to the age groups 15-
24, 25-34 and 35-44 years, respectively.
6.G.2 Majority (92.8%) of them were from Hindu.
6.G.3 As much as 31.3% and 46.7% subjects were from SC/ST and OBC castes,
respectively.
6.G.4 As much as 52.5% and 4.9% subjects were from nuclear and 3 generation
families, respectively.
6.G.5 Two third of the study subjects were literate; 15.41% were engaged in gainful
employment whereas 63.3% subjects were housewives and 21.3% subjects were
primarily engaged as students.
6.G.6 On the basis of modified BG Prasad’s classification 36.4% and 32.6% were
from lower and lower middle class, respectively.
6.G.7 In case of 3.1% subjects maximum education in the family was illiterate
whereas in 10.3% this was above graduation.
6.G.8 Main occupation of head of the family was farmer in 12.8% and labor in 37.4%
subjects, respectively.
6.G.9 In case of 38.7% and 32.0% subjects type of house was pucca and kacha,
respectively; 39.3% subjects had mixed pattern. Locality of house was congested in
36.9% subjects.
6.G.10 In 60.2% households, kitchen was separate.
6.G.11 Hand pump was the main source of drinking water in 63.1% households.
Chapter – 6 _x0001_ SUMMARY _x0002_
140
6.G.12 Maximum (66.7%) households were not having proper water drainage facility
whereas 59.7% did not have latrines in their houses.
6.G.13 In case of majority (70.7%) subjects menarche occurred before 13 years.
6.G.14 Menstrual Cycle was regular in 76.1% subjects.
6.G.15 Average duration of menstrual flow was observed in 57.7% subjects.
6.G.16 Nature of bleeding at the time of menstruation was scanty in 23.9%, normal in
65.2% and excessive in 10.8% subjects.
6.1 HOUSEHOLD FOOD SECURITY VIS-À-VIS INDIVIDUAL FOOD
SECURITY:
6.1.1 Three hundred sixty six (60.0%) subjects worried about not having enough food
in household and out of them 48.63% were often worried about not having enough
(quantity) food in household whereas 39.89% and 11.48% were worried for sometimes
and rarely, respectively.
6.1.2 Two hundred thirty seven (38.9%) subjects had not enough of the kind of food
they wanted to eat; 31.0% had enough but not always kinds of foods they wanted to
eat. Reasons for this was insufficient money possession in maximum (64.02%)
subjects; in 4.76% subjects it was too hard to get to the stores for the food products
they wanted to eat.
6.1.3 Among all 22.0% subjects had sometimes not enough to eat and in 8.2%
households, subjects had not even enough food to eat. The reason for these was
insufficient money possession in 88.59% subjects.
6.1.4 In 64.4% households, family members ate a limited variety (food groups) of
foods due to lack of resources. Among these 56.49% faced this very often, 36.13%
faced it sometimes and 7.38% family members faced this situation rarely.
Chapter – 6 _x0001_ SUMMARY _x0002_
141
6.1.5 Maximum number (355) of household members eaten food that is not preferred
to eat because of lack of resources to obtain other types of food. Maximum (47.89%)
subjects practiced this very often, 29.01% rarely and 23,1% practiced it sometimes.
6.1.6 In case of 25.7% household members slept at night hungry because there was not
enough food to eat. In 10.83% households all family members suffered from sleeping
hungry at night.
6.1.7 In answer of need of any government subsidy to satisfy the hunger of family
69.3% subjects replied that they need government subsidy.
6.1.8 In case of 29.8% and 15.9% level of food security was high/marginal and low,
respectively. More than half (54.3%) households had very low food security.
6.1.9 In case of 31.2% households, energy intake PCU was adequate and 69.8%
subjects had inadequate consumption at household level.
6.1.10 With respect to RDA 37.4% subjects had adequate calorie consumption.
6.1.11 Of those having adequate household consumption, 51.6% subjects had adequate
calorie consumption at individual level whereas those having inadequate consumption
at family level 133 (31.2%) had calorie adequacy at individual level (p&lt;0.001).
6.1.12 Primary occupation of subjects exerted significant influence (p&lt;0.001) on
caloric adequacy; 43.0% housewives and 46.2% students had adequate consumption
of calorie whereas none of the subjects having primary occupation as domestic
worker, agriculture labor, service or skilled worker belonged to this category.
6.1.13 As much as 55.0% middle and 32.0% lower class subjects had calorie
adequacy. None of the subjects from upper and upper middle class belonged to this
category.
Chapter – 6 _x0001_ SUMMARY _x0002_
142
6.1.14 Although maximum education in the family of study subjects was significantly
associated with calorie adequacy, there was no discernable trend. Higher level of
caloric adequacy prevailed for subjects having maximum education in the family
above middle and up to intermediate level.
6.1.15 Adequate calorie consumption by study subjects did not differ significantly
(p&gt;0.05) with respect to their age religion, caste, type of family, marital status and
educational status of subjects.
6.1.16 There existed significant (p&lt;0.001) association between SES and calorie
adequacy of subjects. As much as 55.0% middle and 32.0% lower class subjects had
calorie adequacy. None of the subjects from upper and upper middle class belonged to
this category.
6.1.17 The odds of inadequate calorie consumption was high for housewives (AOR
1.69; CI: 1.02-2.81) and other occupations (AOR 85.59; CI: 18.87-379.27).
6.1.18 In comparison to lower class odds of calorie inadequacy was low for lower
middle class (AOR 0.30; CI: 0.19-0.47).
6.1.19 In all 54.1% subjects without ration cards had very low FS at household level;
corresponding values for subjects having Antyodaya and BPL cards were 56% and
77.3% respectively. As much as 37.7% APL subjects also belonged to this category
(p&lt;0.001).
6.1.20 Out of 512 subjects having any type of cards, 51.76% received commodities
regularly from FPS.
6.1.21 Of 265 subjects receiving commodities regularly from FPSs 31.32% were
satisfied with the quality/quantity of that commodity.
Chapter – 6 _x0001_ SUMMARY _x0002_
143
6.1.22 The reasons stated for un satisfaction with commodities supplied from FPSs
were poor quality (49.45%), inadequate quantity (32.42%), irregular supply (16.48%)
and adulteration (5.49%).
6.1.23 Average energy, protein and fat intakes were 84.4%, 81.82% and 55.54% of
respective estimated RDA.
6.1.24 In case of 14.6% subjects daily calorie consumption was &lt;50% of RDA
whereas 37.4% subjects had calorie consumption more than RDA.
6.1.25 In all 42.13% subjects had protein intake _x0002_ 80% of RDA. Protein consumption
was &lt;50% of RDA in 12.5% subjects.
6.1.26 The study population was heterogeneous in consumption of fat. 23.93% had
percentage intake of fat with respect to RDA &lt;50% whereas 58.7% subjects had fat
consumption more than RDA.
6.1.27 Average iron intake of study subjects was 14.8, ±7.32 mg/day, which was
70.48% of RDA.
6.1.28 In case of 32.8% subjects adequacy ratio of Iron intake was&lt;50% of RDA,
15.26% subjects was in the range of &gt;80% to 100%; 17.9% subjects had Iron
consumption more than RDA.
6.1.29 Average iron intake was maximum (16.63 ±7.9 mg/day) in students and least
(12.16 ±5.78 mg/day) in subjects engaged in domestic work.
6.1.30 There was no definite trend in average iron consumption of study subjects and
their SES. This was maximum (18.66 ±7.71mg/day) in subjects belonging to upper
middle and least (11.72 ±3.59 mg/day) in upper class.
Chapter – 6 _x0001_ SUMMARY _x0002_
144
6.1.31 There was no significant association between age, religion, caste, type of
family, marital status, education of study subjects, maximum education in the family
and main occupation of head of the family and average iron intake of study subjects.
6.1.32 Average Vitamin A and C intake were 1605.09, ±1684.74μg/day, and 68.54,
±30.1 mg/day respectively.
6.1.33 Intake of vitamin A and C were 35.39% and 171.13% with respect to RDA
values.
6.1.34 Majority (84.4%) subjects had Vitamin A consumption &lt;80% of RDA, contrary
to this 82.0% subjects had Vitamin C intake more than RDA; only 11% subjects had
Vitamin C Consumption &lt;80% of RDA.
6.1.35 Average Vitamin A intake was significantly influenced by caste, type of family,
subjects’ educational status, SES, maximum education in the family and occupation of
head of the family.
6.1.36 Vitamin A intake was maximum in other caste category (2123.99 ±1817.0
μg/day), in subjects from 3 generation family (2714.28 ±1846.24 μg/day), in graduates
(2624.89 ±1967.53 μg/day), belonging to upper middle class (4253.05 ±1256.02
μg/day), having maximum family education up to graduation (1855.56 ±1895.12
μg/day) and with occupation of the head of the family as service (1855.65 ±1805.58
μg/day).
6.1.37 There was no significant association between average vitamin A intake and
religion, marital status, occupation of study subjects
6.1.38 None of the socio-demographic variables except SES was significantly
associated with Vitamin C intake of the study subjects
6.1.39 Majority (70.3%) subjects were non vegetarian.
Chapter – 6 _x0001_ SUMMARY _x0002_
145
6.1.40 Iodized salt was used by 93.6% subjects.
6.1.41 67% subjects, exclusively used mustard oil as cooking oil.
6.1.42 In the family of majority (95.9%) subjects, sieved flour was used.
6.1.43 Three hundred eighteen (52.1%) subjects had frequency of meal thrice a day.
6.1.44 In case of 62.5% subjects timing of meal was irregular.
6.1.45 Dal and Rice were washed 1-3 times before cooking in the family of 81.5% and
95.1% subjects, respectively.
6.1.46 Use of water after final washing of dal and Rice were discarded in family of
65.7% and 61% subjects, respectively.
6.1.47 Green leafy vegetables were washed before and after cutting in the family of
17.4% and 53.1% subjects, respectively; in 29.5% cases mixed pattern were followed.
6.1.48 In all 53.1% subjects practiced fast; of these majority (79.5%) did so on yearly
basis.
6.1.49 Rice, wheat, tubers, fats and oils and sugars were consumed by 98.2%, 99.5%,
98.5%, 99.5% and 79.7% subjects, respectively on regular basis.
6.1.50 In case of 80.7% subjects, consumption of green leafy vegetables (GLVs) was
on irregular basis; only 19.1% subjects consumed GLVs regularly.
6.1.51 Nearly Half (52.6%) subjects consumed milk on regular basis.
6.1.52 Majority (96.4%) subjects consumed fruits on irregular basis.
6.1.53 Meat and egg were consumed by 74.1% subjects on irregular basis.
Chapter – 6 _x0001_ SUMMARY _x0002_
146
6.2 ENERGY BALANCE OF THE STUDY SUBJECTS:
6.2.1 Energy balance (EE-EI) was negative in 67.4% and PEB in 32.6% study
subjects.
6.2.2 Average calorie intake of study subjects was 1657.81 (±461.91) Kcal/day.
6.2.3 None of the variables except socio-economic status were significantly associated
with energy intake.
6.2.4 Post hoc test revealed that calorie intake of the upper SES (1567.21 ±479.08
Kcal/day) was not significantly different from those belonging to Upper middle class
(1613.26 ±406.88 Kcal/day) and lower class (1557.10 ±488.63 Kcal/day). In
comparison to these groups calorie intake was significantly more in subjects belonging
to middle class (1765.57 ±442.72 Kcal/day).
6.2.5 Calorie intake of lower middle class (1742.58 ±427.16 Kcal/day) was
significantly more than upper and lower class. Post Hoc test also revealed that calorie
intake of middle class was significantly more than upper middle class.
6.2.6 The overall EE for study subjects was 1943.05 (±553.24) Kcal/day.
6.2.7 Energy expenditure of study subjects according to socio-demographic variables.
Age, religion, caste, marital status of subjects, primary occupation of the subjects,
maximum education in the family and main occupation of the head of the family were
not significantly (p&gt;0.05) associated with energy expenditure of study subjects.
6.2.8 Post hoc test revealed that average energy expenditure of subjects from nuclear
family (2018.04 ±589.60 Kcal/day) was significantly (p&lt;0.001) more than subjects
from joint family (1854.64 Kcal/day ±505.55 Kcal/day).
6.2.9 EE of subjects from middle (1978.62 ±533.15 kcal/day), lower middle (2020.72
±553.39 Kcal/day), and lower class were significantly (p&lt;0.001) more than subjects
Chapter – 6 _x0001_ SUMMARY _x0002_
147
from upper (1603.82 ±87.37 Kcal/day) and upper middle (1739.28 ±469.30 Kcal/day),
socio-economic status.
6.2.10 Post hoc test revealed that energy expenditure of illiterate subjects (1997.22
±573.97 Kcal) was significantly more than those of subjects having educational status
as middle (1833.38, ±479.47 Kcal/day) and graduate.
6.3. NUTRITIONAL STATUS OF STUDY SUBJECTS WITH SPECIAL
REFERENCE TO CED:
6.3.1 The average weight, height, WC and HC of study subject was calculated 46.94
(±8.58) Kg, 148.35 (±6.47) cm, 66.11 (±8.91) cm, and 84.29 (±8.58) cm respectively.
6.3.2 The range for weight, height, WC and HC were 28-85 Kg, 123-167 cm, 46-106
cm and 28-124 cm respectively
6.3.3 Extent of CED was 19.67%. Over weight/ obese subjects were 26.56% (Asian
criteria) and 16.07% (Global criteria).
6.3.4 There was significant association between WHR (cut off value 0.85) and BMI
(cut off value 23). Out of 610, 63 (10.33%) subjects had WHR _x0002_0.85 and were
characterized as obese/high risk for non communicable diseases (NCDs). Of these 30
(47.62%) and 33 (52.38%) were categorized as high (BMI _x0002_23kg/m2) and non
obese/low risk (BMI &lt;23 kg/m2) respectively.
6.3.5 Out of 547 subjects with WHR &lt;0.85 (non obese/low risk), 415 (75.87%) and
135 (24.13%) were labeled as non obese/low and obese/high risk on the basis of BMI.
Out of 162 subjects with BMI _x0002_23kg/m2, 30 (18.52%) and 132 (81.48%) subjects were
characterized as obese/high and non obese/low risk on the basis of WHR. Of 448
subjects having BMI &lt;23 kg/m2, 33 (7.37%) and 415 (92.63%) were characterized as
obese/high and non obese/low risk on the basis of WHR.
Chapter – 6 _x0001_ SUMMARY _x0002_
148
6.3.6 Taking WHR as gold standard, maximum sensitivity and specificity was
obtained at the cut off 22.3 kg/m2 of BMI. The AUC was 0.73 (0.67-0.79) at 95%
Confidence Interval (CI).
6.3.7 Problem of under nutrition and over nutrition exists simultaneously in the rural
women of reproductive age group. Based on the ROC value, the WHO’s cut off value
of BMI (23kg/m2) for detecting over weight/obesity be lowered to 22kg/m2.
6.4 ASSOCIATION AMONG HOUSEHOLD FOOD SECURITY, EB &amp; CED
OF STUDY SUBJECTS:
6.4.1 Out of 182 subjects having household food security at high and marginal level
42.9% and 34.6% subjects had nutritional status as normal (BMI 18.5-22.9 kg/m2) and
overweight and obese (BMI _x0002_23 kg/m2). Corresponding values for subject with very
low food security were 60.4% and 21.1%. There existed significant association
between nutritional status of study subjects and FS at household level (p&lt;0.05).
6.4.2 Of 448 subjects having BMI &lt;23kg/m2, 261 (58.26%) subjects had very low
food security at household level; corresponding value for subjects having BMI &gt;23
was 43.2%.
6.4.3 There existed no significant association between energy balance and nutritional
status of the study subjects (p&gt;0.05). Of 199 subjects with PEB 30.7% were over
weight and obese; corresponding value for 411 subjects with NEB was 24.6%.
However, extent of CED was almost similar in both the groups
6.4.4 Of 411 subjects in NEB, 21.4%, 17.0% and 61.6% subjects had high/marginal,
low and very low food security (VLFS) at household level respectively. Contrary to
this out of 199 subjects with PEB 47.2%, 13.6% and 39.2% had high/marginal, low,
very low food security, respectively. There existed significant association between EB
of study subjects and food security at household level.
Chapter – 6 _x0001_ SUMMARY _x0002_
149
6.4.5 When this aspect was analyzed in different category of food security, it was
observed that out of 182 subjects with high/marginal FS 48.4% subjects were in NEB;
corresponding values in low and VLFS categories were72.2% and 76.4% respectively.
6.5 CORRELATES OF HOUSEHOLD FOOD SECURITY, EB AND CED:
6.5.1 As much as 70.2% SC and ST, 54.0% OBC and 31.1% subjects from other caste
category had food security at household level as very low whereas 13.1%, 28.1%, and
57.5% subjects from respective caste categories had highly marginal food security
(p&lt;0.001).
6.5.2 In case of 46.5% from joint, 62.5% from nuclear and 33.3% subjects from 3
generation families had household food security as very low (p&lt;0.001).
6.5.3 Socio-economic gradient prevailed for extent of food insecurity at household
level (p&lt;0.001). Very low food security prevailed for 93.7% lower, 54.3% lower
middle and 4.53% subjects from middle socio-economic status respectively, whereas
none from upper middle and upper SES belonged to this category.
6.5.4 Food security was highest in subjects having maximum (73.7%) education of the
family as illiterate, whereas this was least in subjects with maximum education of the
family above graduation.
6.5.5 Taking other caste as reference odds of food insecurity was significantly more in
SC/ ST (AOR 2.80; CI: 1.05-7.49). Although AOR for OBC category (2.06), was not
significant (CI: 0.95-4.45).
6.5.6 When the three generation family was taken as reference it was observed that
odds of food insecurity was significantly more in subjects belonging to nuclear family
(AOR 9.59; CI: 2.11-43.53). Even AOR was more for subjects from joint family
(AOR 3.99), however this was not significantly different (CI 0.88-18.08).
Chapter – 6 _x0001_ SUMMARY _x0002_
150
6.5.7 In comparison to subjects having educational status as graduate and above, odds
of food insecurity was significantly (p &lt;0.01) more in illiterate subjects (AOR 3.97;
CI: 1.51-10.44).
6.5.8 Odds of food insecurity were significantly (p&lt;0.05) more in subjects having
maximum education in the family as illiterate (AOR 4.39; CI: 1.04-18.52).
6.5.9 In comparison to main occupation of the family as farmer the risk of food
insecurity was significantly (p&lt;0.05) in subjects working as labourers (AOR 2.14; CI:
0.92-4.98).
6.5.10 Risk of food insecurity was maximum in subjects belonging to lower and lower
middle (AOR 50; CI: 5.13-500) and this was least in upper class. The overall correct
prediction of the model was 87.9% which is quite acceptable.
6.5.11 There was significant association between energy balance of study subjects and
their age, educational status, SES, maximum education in the family and occupation of
head of family.
6.5.12 Negative Energy Balance (NEB) was to the extent of 65.3%, 64.7% 76.8% and
56.8% in the age group of 15-24, 25-34, 35-44 and _x0002_45 years of age respectively.
6.5.13 This was maximum (73.8%) in illiterate and 58.5% subjects with educational
status as graduate and above. As much as 69.4% lower, 81.9% lower middle and 72%
middle SES subjects had NEB.
6.5.14 This NEB was less in contrary to the subjects belonging upper middle (23.2%)
and Upper (27.3%) SES.
6.5.15 NEB was maximum (85.5%) in subjects having maximum education in family
as illiterate; this was least in subjects with maximum education of family more than
educated at graduate level.
Chapter – 6 _x0001_ SUMMARY _x0002_
151
6.5.16 Occupation of Head of family can exert significant influence on the energy
balance of subjects considered in this study. This is also supported by the findings of
present study as well. The extent of NEB was maximum (78.2%) in subjects with
occupation of head of the family as farmer and least (57.3%) in subjects whose head
of family were engaged in business.
6.5.17 Religion, caste, type of family, marital status and occupation of subjects were
not significantly associated (p&gt;0.05) with their energy balance.
6.5.18 Significant effect of age and educational status obtained in univariate analysis
got eliminated in logistic model. Logistic analysis has revealed that taking maximum
education in the family graduation as reference, AOR of NEB was 2.48 (CI 1.08-5.70)
for subjects having maximum education in the family as illiterate.
6.5.19 When the occupation of the head of the family as skilled worker was taken as
the reference, it was observed that AOR for NEB was 2.71 (CI 1.11- 6.62) for subjects
whose head of the family were farmer. The overall percentage of correct classification
by the logistic model was 75.2%.
6.5.20 Extent of CED and overweight and obesity was 26% and 15.1% in the age
group of 15-24 years. Corresponding values in the age group of 35-44 Years were
15.9% and 33.8%. Extent of CED was 17.3% in the 25 to 34 years and 11.4% in _x0002_45
years of age group respectively. In the corresponding age group extent of overweight
and obesity were 29.1% and 47.7%.
6.5.21 There existed significant association between nutritional status and age group
of study subjects
6.5.22 Extent of CED was significantly more in Muslim subjects (31.8%) than in
Hindu subjects (18.7%) whereas proportion of overweight and obese subjects were
more than 20% in both age groups.
Chapter – 6 _x0001_ SUMMARY _x0002_
152
6.5.23 As much as 22.3% and 30.4% subjects belonged to joint family had CED and
overweight/Obesity, respectively. Corresponding values were lower in subjects
belonging to nuclear and three generation families.
6.5.24 As much as 30.2% unmarried and 16.5% married subjects were victim of CED,
whereas none of the widow/separated subjects belonged to this category. Extent of
overweight and obesity was 11.3% in unmarried, 31.7% in married and 40% in widow
and separated subjects. Marital status of study subjects was significantly (p&lt;0.001)
associated with their nutritional status.
6.5.25 Educational status of study subjects was significantly associated with
nutritional status there was no discernable trend. Overweight and obesity were highest
in subjects having educational status graduate and above and this was least 18.6% in
subjects having the same as high school.
6.5.26 Nutritional status of the study subjects was not significantly (p&gt;0.05) associated
with their caste and occupation.
6.5.27 Socio economic class gradient prevailed in the occurrence of overweight and
obesity in the study subjects (&lt;0.001). Maximum over weight and obesity was in
upper SES (54.5%) and least in lower SES (19.4%).
6.5.28 There was no significant association between maximum education in the family
and nutritional status of the subjects.
6.5.29 Main occupation of the family exerted significant (p&lt;0.05) influence on the
nutritional status of study subjects; extent of overweight &amp; obesity was maximum
(35.0%) in subjects having occupation of head of the family as service.
6.5.30 In order to pin point correlates of CED logistic analysis was applied; the
comparison groups were CED vs. other groups. Taking three generation family as
Chapter – 6 _x0001_ SUMMARY _x0002_
153
reference, it was observed that the risk of CED was significantly more in subjects from
joint families. (AOR 6.02; CI 1.27-33.3).
6.5.31 It further revealed that in comparison to subjects with educational status as up
to graduation and above, subjects having educational status up to high school and up
to intermediate had significantly higher risks for CED; AORs and CIs for
corresponding categories were 2.33 (CI 1.01-5.38) and 4.03 (CI 1.47-11.05). The
overall prediction was 80.8% which is quite acceptable.
Based on the findings of the study several conclusions have been drawn which
served as the basis for several and research recommendations.
*</t>
  </si>
  <si>
    <t>Department of Community Medicine</t>
  </si>
  <si>
    <t>Varanasi Region</t>
  </si>
  <si>
    <t>http://hdl.handle.net/10603/223234</t>
  </si>
  <si>
    <t>Women empowerment and panchayati raj system a sociological enquiry and a study of to blocks of kanpur</t>
  </si>
  <si>
    <t>The Panchayats in India have the distinction of a protracted
history, before earning a coveted place in the Indian constitution. The
significance of the system has been chronicled during different periods
of Indian history. It is not a flight of fancy, but the truth is that, ancient
Indian history has narrated the existence of village panchayats
comprising five informally elected elderly members to settle disputes in
the villages.
Panchayats had played remarkable role in development of the
country. Panchayats ensures greater participation of people and more
implementation of rural development programmes. But the most
remarkable achievement of Panchayats was the empowerment of
women.
The enactment of 73rd Constitution Amendment Act and the
subsequent state wise Panchayati Raj Acts in India have brought of
frontline the significance of grass roots democratic processes. India has
a chequered history of Panchayati Raj starting from a self-sufficient and
self-governing village communities that survived the rise and fall of
empires in the past to the modern legalized institutions of governance at
the third tier provided with constitutional support.
Panchayati Raj has been understood in many different ways - (a)
a unit of local government (b) an extension of the Community
Development programmes or (c) an agency of the State Government.
The Sadiq Ali Team, after a careful consideration of the concept of
Panchayati Raj concluded that Panchayati Raj embraces in its scope all
the above three sets of functions. It was of the opinion that in a planned
society, state has to perform many welfare activities and therefore it is
necessary to extend the limbs of the state to the village. Balwant Roy
Mehta thought that Panchayati Raj would help in strengthening
democracy and generating a climate that would inspire people to
practice democracy in their day-to-day life. Further it was expressed
that “Panchayati Raj offers opportunities to the humblest in the remotest
village to show the best in him and work for the good of the community
(Mehta, 1964).
During the time of Rig-Veda, evidences suggest that self
governing village bodies called “Sabhas” existed. With the passage of
time, these bodies became Panchayats (Council of five persons), an
effective agency of social control for ages. The reference of word
„Pancha‟ is found in Shanti Parva of Mahabharata, Pancha and
Panchasvanusthitah are semantically close of Panchayat. (Singh, 1996)
During Vedic Era Panchayats held a superior position. In
Mahabharata period Panchayats were powerful administrative units.
Even kings were deterred from interfering the functioning of these
primary units, extending local administration and justice to people. The
Panchayats were vested with power relating to security of villages;
taxation, decide dispute locally arising and executed scheme and plans
of common interest.
A description of these village councils are also found in
Arthashastra. Villages during Mauryan age were self-governed. Every
village had its own sabha (assembly) which debated all matters relating
to the village; rules helpful to the entire community were framed, and
the offenders were punished through regular trials and judgements. The
Indian people lived independently in these self-governing village
republics (Satyaketu, 1928).
The village council appeared to have evolved into regular bodies
in the Gupta period. They were known as Panchamandalas in Central
India and Gramajanapadas in Bihar Altekar‟s description is very
revealing.
The village administration was incharge of a headman designated
as a Grameyaka or as a Gramadhyakasha. He had a clerk to work
under him to keep the records. The headman was assisted in his work
by a non-official council. The village council were known as Janapadas
in the Gupta administration (Altekar, 1997).
The main responsibilities of the village council were village
defence, settlement of disputes, collection of revenues for the
government organization of works for public utility, and acting as a
trustee for minors. On the judicial function, Majumdar believes that
“justice was administered by royal officials with the help of the village
council or assembly. In certain cases the assembly above sat in
judgement and passed sentences (Narayan, 1964).
Mughals ruled India for a major part of the medieval period. The
village administration continued to be in the Indian Villages till the end
with occasional changes. It can thus be inferred that the very spirit and
form of the Panchayats during Mauryan and Gupta periods were still
present in Muslim period.
Advent of British rule contributed mammoth changes in Indian
Society. Panchayat system in India advanced with a relatively new
meaning. Though initially Panchayats had never been the priority of the
British rulers but in order to have control over local bodies which could
help them in their trading interests by collecting taxes, they had to
accept decentralization in terms of transferring responsibilities.
However the British rulers were well cognizant about the role
played by the self-governing communities at the village level. Sir
Charles Metcaffe, a British governor in India during 1852 called
Panchayat as “little republic”, but with some reservations because a
cause ridden feudal system with power concentrated in the hands of a
few landlords would spoil the sole mission of decentralization. This is
amply reflected in the East Indian Company Resolution of 1865 which
said:
‘The people of this country are perfectly capable of
administering their local affairs. The municipal feeling is deeply
mooted in them. The village communities are the must abiding of
Indian institutions. They maintained the framework of society while
successive swarms of invaders swept over the country’.
In the year 1870, the Viceroy Lord Mayo‟s resolution came as a
development of Panchayati Raj and local government. He got a
resolution passed by his council for de-centralization of power,
emphasizing the association of Indians in administration through local
government. This was to bring about administrative efficiency in
meeting the demands of the people and to add to the finance of the
“existing imperial resources which will not suffice” for growing needs of
the country.
Thus the fiscal compulsions made the British regime to adopt lord
Mayo‟s resolution on local government in India. In the light of the
resolution, a significant step to revive the traditional village panchayat
system in Bengal was under-taken in 1870 under Bengal Chowkidari
Act.
The Bengal Chowkidari Act of 1870 marked the beginning of the
revival of the traditional village Panchayati system in Bengal. The
Chowkidars Act empowered district magistrates to set up panchayats of
nominated members in the villages to collect taxes to pay the
Chowkidars or watchmen engaged by them (Mathew, 2000).
The real benchmarking of the government policy on
decentralization can, however, be attributed to Lord Ripon, who, in his
famous resolution on local self-government on 18 May 1882,
recognized the twin considerations of local government: (i)
administration efficiency and (ii) political education.
According to his local self-government plan, the local boards were
split into smaller unit to active greater efficiency. In order to ensure
popular participation, he introduced in election system for the local
boards. The government resolution of 18th May, 1882, stands as a
landmark in the structural evolution of local governments. It provided for
local boards consisting of a large majority of elected non official
members and presided over by a non official chairperson. This is
considered to be the Magna Carta of local democracy in India. This
resolution proposed the establishment of rural local boards whose 2/3rd
of whole membership was composed of elected representatives
(Mathew, 2000).
The royal commission on decentralization in 1909 elaborated
further the principles of Ripon resolution. The commission
recommended that “it is most desirable, alike in the interests of
decentralization and in order to associate the people with the local tasks
of administration, that the attempt should be made to constitute and
develop village Panchayat for the administration of local village affairs
(Report of Royal Commission).
The commission recommended the individual village as the
ordinary unit of Panchayat administration, and the membership of five
as “a good average”, though local variations were allowed. The report
also urged that the village headman” should be ex-officio chairman of
the Panchayat, as being ex-hypothesis the most influential person in the
village. Informal election by the village of council members under
government official‟s supervision was also suggested. No fixed tenure
was given to panchayats dictions. The report frowned on too frequent
elections (Malaviya 1909).</t>
  </si>
  <si>
    <t xml:space="preserve">Women empowerment;  panchayati raj; </t>
  </si>
  <si>
    <t>Singh, Nidhi</t>
  </si>
  <si>
    <t>Singh, Anoop Kumar</t>
  </si>
  <si>
    <t xml:space="preserve">The present study entitled “Women Empowerment and Panchayati Raj
System : A Sociological Enquiry &amp; A Study of Two Blocks of Kanpur Nagar” is
an exploratory cum descriptive research undertaken with a view to study and
understand the real status of female representatives of panchayat, their
performance in the field, extent of their empowerment and further those
constraints that hinder their way towards empowerment. The study also make
a sincere effort to suggest feasible suggestions, which further can help these
females to enhance their competencies and performance.
Women have been an integral part of every social structure. Her role in
society is very prominent on account of fact that she is perpetuator of human
race and significant contributor to socio-economic progress within and outside
the family. And a developing democracy like India needs the wider
participation of people irrespective of caste, colour, creed and sex. Though in
Indian Constitution, there are provisions for equal rights for all citizens
irrespective of their social and economic status. However such provisions
exist only in pen and paper for millions of economically and socially
disadvantage people in India especially SC‟s, ST‟s and Women. In India
women are in much worst position not only in terms of sex ratio, literacy rate,
work force participation, life expectancy, but also in terms of their assess to
power structure which controls and guides the development programmes of a
society. As women constitute a sizeable portion of the total population, their
participation in grass roots politics is essential to make democratic
governance successful.
The constitutional amendment providing one-third representation to
women in elected bodies as well as reserving one-third of the offices of
chairpersons for them will have far reaching consequences in Indian political
and social life. This is indeed a welcome, though delayed, gesture for we
cannot make democracy meaningful in a traditional society like ours without
the full involvement of women. A constitutional provision is only a necessary
step which should be followed by effective measures for women‟s uplift in the
country. But mere reservation of seats cannot bring their empowerment.
In spite of participation in panchayats, they have been merely
considered as passive beneficiaries rather than active contributors. On the
political front women largely remain as inactive and indifferent due to various
socio-economic constraints and also due to the absence of serious political
and social motivation. For a longtime, a certain image has been given to
them. The household status the women hold, their health status and the
burden of work they have to bear are some of the factors that affect the
decision – making ability of women.
Women are working hard to adjust with their new role and prove their
capabilities. Women take up political career as an extension of their domestic
role. Though it has always been observed that women representatives are
honest and accurate in presenting issues to the decision making bodies and
authorities. Women are bringing new ideas in local governance and the most
important thing is that they don‟t indulge in corrupt practices.
Women members were found quick learners and are learning the
procedural details and other rules of the game. After initial hesitation and
indecision, they are conducting meetings and taking decisions of the village
council effectively. They have their own agenda and priorities which included
provisions of drinking water, sanitation facility, immunization for children,
implementation mother – child care program, primary education to ensure that
females complete school, construction of roads, repair of chaupals (public
meeting places), arrangement of street lights etc. They also tackle the
menace of alcoholism. They also became aware of and attempted to limit the
sources of corruption at the village level. Thus lots of better performances
have been marked from women side. Women‟s participation in panchayats
provided opportunities to women to participate in the decision-making
process. Women‟s participation proved to be the most effective instrument in
bringing about a change in their way. Women‟s entry into PRIs, both as
members as well as heads of panchayats, has pushed them into the policymaking
and policy implementation process in a very big way. Whether their
husband, father, brothers or other relatives compelled them to take up these
roles, or whether they assumed these roles as dummy incumbents, one thing
is certain: they crossed the rigid boundaries drawn through their households
by the same male relatives. Today, even the semi-literate panchayat
pradhans and members have proved no less inferior to their literate
counterparts in implementing developmental schemes and providing
leadership to the community. The women panchayat members and chief
regularly exchange views and air their grievance at interface meetings.
Although women are working hard and doing efforts to prove them
selves, but they are neglected Gender discrimination is a universal
phenomenon. Both inside and outside the households women are excluded
from positions of power. They are denied opportunities to participate in the
decision – making process. Even when the decisions are to affect their well –
being, they are only passive observers. They don‟t receive communication
from the gram panchayat to attend the meetings. Even sometimes male
pradhans and husbands of some pradhans, do not allow them to attend
meetings, even the training programmes, as they don‟t want them to learn
about their rights and powers.
Women are believed as place holders only and the de-facto power
rests with the male members of the family or in few cases, it rests with the
dominant castes. Women are regarded as rubber stamp and they work as
proxies. Female representatives suffer from various constraints. Women find it
difficult to participate in politics due to limited time available to them because
of their dual roles in the productive and reproductive sphere. With the primary
roles as mothers and competing domestic responsibilities and care work, they
are left with little time to participate in politics.
Another constraint is the mechanisms of sex segregation and purdah
are used to restrict their mobility. Yet another constraint is the political
atmosphere which is unfavorable for women. Today‟s political situation where
corruption has become a phenomenon in politics, money in some way or the
other has played an important part. Further the atmosphere of growing
violence, character assassination and unscrupulous struggle for power, have
become a serious deterrent to women‟s participation in political process.
Inspite of so many constraints and non-appreciation of women‟s
participation in development programmes, we have to admit that there
participation is considered as an essential pre-condition for the success of
development programmes.
Those time have gone when women were looked merely as puppets
and passive beneficiaries. Recent years, attitude of society is changing
women development has been on top priority of society. Many researches
and studies have already been conducted on this cause of developing women
and emphasized their effective participation in the panchayati raj system. The
need of the hour is that women representatives imbibe in them various
qualities needed for effective participation in panchayats overcome their
limitations and weaknesses. Researcher was thus motivated to take up
research work in the area of women‟s empowerment through panchayats. The
present study had done a sincere effort to find out the performance of elected
women representatives and even politically active women and how far they
are empowered by participating in panchayats. Attempts were also made to
understand the problems faced by the women with reference to their
participation. Thus through this research work researcher have sincerely tried
to explore the ground reality of women empowerment through panchayats.
Findings of the Study
Interpretations drawn through various data offered by the respondents
in the form of responses of questions asked by them, a quest has been made
in this chapter to summarize and conclude the major findings of the study with
a view to attempt at a few suggestions based there on, which if incorporated
have been of lasting impressions. Researcher hopes that these findings may
help in future studies as well as knowing the real facts related to the
empowerment of women through Panchayats. The findings are under given :
Socio-economic profile of the respondents of the research work is a matter of
great interest, it reveals various aspects of the personal life of the
respondents. Respondents selected for the study were of two categories, first
were those females who directly are participating in panchayats while second
those females who are politically active and are not directly involve in
panchayat. It is logically assumed that the socio-economic profile of the
respondents could have a significant bearing on the outcomes of women
participation.
A significant socio-economic data to begin with is Age which is a very
important variable. It is observed, that the highest frequency females
belonged to the age – group 31-45 years ie, 159 (49.68%) where as
second highest frequency respondents of both blocks ie, 102 (31.87%)
belonged to the age-group 21-30 years. There were negligible females above
60 years of age. Only 07 (2.18%) females belonged to this category. As these
females have more leisure and free time during which they involve in
panchayat activities freely. They are free from family responsibilities and so
indulge with panchayat working.
Education is next important variable to be studied which indicates
educational background of female representatives. Majority of females were
qualified till middle level i.e., 119 (37.18%) while second highest category
ie, 104 (32.5%) belonged to primary level. Though the illiteracy level was low
ie, 18 (5.62%) only yet few respondents inspite of being illiterate were actively
participating in panchayat working. To researcher‟s surprise, 11 (3.43%)
females were educated above graduation but they belonged to general and
OBC category with sound economic background. The average education
level of respondents was low which further increases their dependency
on their male family members or male – counterparts of panchayat.
Marital status is another prominent variable. The findings reveals that
majority of females were married ie, 286 (89.37%). Followed by this
category 21 (6.56%) females were unmarried who were residing in their
parents house and entered politics due to motivation of their father or brother.
Only 13 (4.06%) female respondents were widow. Majority of
representatives were forced by their husband to contest for elections.
Nature of family to which women representatives belonged was
another important variable. Findings revealed that as many as 182
(56.87%) females belonged to joint family. Whereas not much difference
142 (44.37%) representatives belonged to nuclear family. This finding
suggested that nuclear family is also becoming a common feature of
rural society.
Caste-wise distributions of women representatives was also analyzed
as caste plays a very significant role in panchayat election and working.
A new observation came forward that the majority of representatives
belonged to OBC category which is no doubt a impact of reservations.
Second category was no less than first one ie, 113 (35.31%) females
belonged to SC category. General category female representatives were at
third position. There were no respondents from ST category. This change in
scenario is the result of 73rd Constitutional Amendment.
Religion has been another variable, majority of women representatives
of the total sample were quite understandably ie, 301 (94.06%) belonged to
Hindu religion. Second position went to Muslim religion women ie, .19 (5.93%)
and few among them inspite of religions obligations were to some extent
working in panchayat successfully. Majority of respondents belong to
Hindu religion.
Occupational Status indicates economic empowerment of females.
Female representatives of both blocks majorly were housewives ie, 270
(84.37%) and came to politics due to their husbands. They were financially
dependent on their husband. Very few of them were in service ie, only 5
(1.56%) females and they were teachers .39 (12.18%) representatives were
involved in agriculture while 6 (1.87%) had there own business. Thus
majority of them were financially dependent on their husband and
family.
Financial status is a essential variable so the family annual income of
the respondents was studied. Majority of respondents belonged to the income
level of Rs. 40,000 and above ie, 152 (47.5%) females while representatives
having low family income were also there ie, 14 (4.37%) females. Thus the
financial position of maximum females was average.
Economic Status to which women representatives were belonging to
was another important variable determining the status of respondent in
panchayat. The highest frequency females belonged to low status ie, 138
(43.12) as these females mainly belonged to OBC and SC category.
Almost equal number of respondents belonged to middle class ie, 126
(39.37%). Representatives belonging to high status were few ie, 44 (13.75%).
This category mainly belonged to general and OBC category females. Though
females below poverty line were very less ie, 12 (3.75%) yet there existence
is a shame for development schemes started by government. Among these
females few were working under MGNREGA scheme.
The attempt of understanding the other findings begin with a quest of
analyzing the performance of elected women representatives and politically
active women in political activities. The finding outlined that majority of
female representatives were very much excited to attend the panchayat
meetings ie, 138 (43.12%) while 97 (30.31%) female representatives were
neutral on this question. It was observed on field that they looked at their
husband for answering this question and were not clear what to reply. 85
(26.56%) females were not excited for attending the meeting. Few informed
that due to official obligation or pressure from husband or family they attend
the meetings.
Women representatives informed regarding their attendance in
Panchayat Meetings. Majority of them ie, 226 (70.62%) informed that
sometimes only they attend the meetings. On some specific occasion only
they go for meeting. While 88 (27.5%) representatives offered positive
response with regard to the issue of attendance in panchayat meetings. They
assured that they willing go for attending the meetings specially women who
are in panchayat. Only 6 (1.87%) females responded that they never go for
attending meetings but among these women were politically active women
only.
Accompany to the panchayat meetings was an essential issue to be
questioned. Highest frequency females ie, 155 (48.43%) informed that
they are accompanied by their husband or family member. These females
were those who acted as proxies only. They attend panchayat only as
formality and the real work is conducted by their husband or male family
member. One interesting thing observed was that 113 (35.31%) respondents
informed that they are accompanied by other females of village who can be
regarded as politically active women. To researcher‟s surprise 30 (9.37%)
females said that they go alone for panchayat meetings as it is very against
the traditional orthodox society. Among these females were mainly those who
were aged or belonged to OBC or SC category.
Another query to which responses were obtained was in reference to
role playing in decision making in panchayat meetings. Majority of females
ie, 131 (40.93%) responded that only sometimes they are able to play
role in decision-making. While almost equalent females ie, 115 (35.93%)
females responded that they always play role in decision-making. Maximum
among them were experienced females who already were attached with
panchayat since long back. One note worthy point is, many among them
belonged to SC category. Another aspect also came to light ie, 74
(23.12%) females informed hesitatingly that they never play any role in
decision making in panchayat.
Mere participation is not important but the type of participation female
representatives were taking is also essential. Majority of them ie, 139
(43.43%) females informed that their participation in panchayat is only a
formality. They are only faces to be shown in meetings, the real powers
bestows in others hands. Second highest frequency respondents ie, 111
(34.68%) females said that their existence is negligible in panchayats. But 70
(21.87%) respondents confidently informed that they play significant role in
meetings and their participation is very important. Representatives whose
responses were mainly negative were specially asked along with others for
reasons of not participating in meetings. Majority of females ie, 154
(48.12%) responded that their thoughts are not given importance during
panchayat meetings. They are not allowed to speak and if any female dare
to do that then her thoughts are neglected by male-counterparts. 70 (21.87%)
representatives said that due to lack of confidence they avoid attending the
meetings. 37 (11.56%) females gave many other reasons like family
responsibility, pardah system, male dominated society etc. for not attending
the panchayat meetings.
It was further discussed regarding neglection of thoughts in panchayat
meetings. Without any doubt majority of females ie, 167 (52.18%)
responded in affirmation that their thoughts are always neglected in the
panchayat due to which many of them avoid going to meetings. 132
(41.25%) said very often their thoughts are neglected. Only 3 (0.93%)
respondents gave response in negative that their thoughts are never
neglected in panchayat. These are those females who are second entrants
and politically experienced member belonging to influential family.
It was also a matter of great concern regarding the reaction of female
respondent on neglection of thoughts. Though as expected majority of
females ie, 134 (41.87%) remained quiet on neglection of their thoughts but a
change that was observed that at least 29(9.06%) females raised their
voice on neglection of their thoughts and another 83 (25.93%) raise the
issues with the help of other members which is a positive sign of
empowerment. Women are trying to break the old traditional dogmas and
learning to adopt the new norms of life. On another question of raising issues
in panchayat meetings, the responses were very close ie, 164 (51.25%) said
that they raised issues while 156 (48.75%) never raised any issue. Yet
situations which were solely favouring males are gradually developing soft
corner for females also is a good sign.
The appreciating part of performance of females is the findings of the
issues on which female representatives are concentrating. Majority of them
165 (51.56%) raised issues related to drinking water and sanitation. All the
other issues are given almost equal attention like agriculture and animal
husbandry women and child care, malnutrition and health, social evil and
crime and other issues etc. A significant feature of empowerment is opposing
others decisions or thoughts if you feel that wrong. Thus this aspect of female
representatives are tried to be studied in this study. Majority of females ie,
158 (49.37%) informed that they never opposed the decisions of
panchayat clearly showed that still females are bounded by the
traditional norms of society. Almost same number ie, 146 (45.62%)
respondents said that very rarely they oppose panchayat decisions. Nothing
worst can happen than this, that not a single respondent said that they
oppose panchayat decisions except for few ie, 16 (5%) females who said that
very often under specific conditions they opposed decisions of panchayat.
Empowerment is a multidimensional issue which is not solely related to
political empowerment but also social and economic. Mere participation in
panchayat does not give women that status which is actually expected for her
after 73rd constitutional amendment. Women representatives while taking
decisions are free or not. Majority of them ie, 107 (62.94%) informed that
very rarely they are free to take decisions. They are only called for signing
the orders or decisions as instructed to them by their husband or any male
family member. 34 (20%) females gave positive response of often taking free
decisions. 28(16.47%) females even responded negatively. Thus still the
decision-making is not bestowed in the hands of females. They are merely
used as rubber stamp for any decision. Practice of proxy is still prevalent
which has to be removed.
Another query regarding the view on implementation of panchayat
decisions was asked. Majority of representatives ie, 191 (59.68%)
informed that they keep view on implementation of panchayat decisions.
A good number ie, 60 (18.75%) females gave positive response of always
keeping an eye on implementation of decisions. These women were
experienced females and whose family was also involved in panchayat since
long time. Thus they were already aware of various working of panchayat.
Only 17 (5.31%) responses were in negative.
Rural India still follows traditional norms of purdah system so majority
of females positively responded they carry veil during panchayat
meetings ie 219 (68.43%). So still this custom is followed by rural society but
there are newcomers also 65(20.31%) representatives refused carring veil in
panchayat meetings. Though among these females mostly were aged ones
but still new air had started blowing in rural land.
Most controversial feature of empowerment is male interference in
decision – making. As expected majority of respondents ie, 157 (49.06%)
informed that male members interfere in panchayat decisions and
females views are neglected. An interesting feature was observed that
no response was there which informed no interference of male
members. This finding is very important as it brought to light real scenario of
female decision – making and male dominance in decision making.
Women by nature are shy and have lack of confidence in working with
men. Majority of females ie, 170 (53.12%) informed that they always face
problem in working with men. Few females informed that their malecounterparts
interfere in their work and create an environmental in which they
are uncomfortable. Very few 11 (3.43%) females informed that they face no
problem in working with men.
Another query was raised whether husband or family member directs in
meetings. Majority of representative ie, 78 (45.88%) females informed that
sometimes they are directed by husband or male family member in the
meetings. 45 (26.47%) females informed that always they are directed in
panchayat meetings by their husband or family member. Male dominant
society still does not tolerate strengthening of females in the society. This
mentality of males have to be changed if real empowerment of females is
desired.
It is found through the study that majority of females ie, 90 (52.94%)
accept advice of their husband or male family member during panchayat
decision while 22 (12.94%) always accept advice during decision. Females
are not confident enough to take decisions themselves and even today they
are dependent on others. A positive indicator was the response of 53
(31.17%) females who never accept advice of anyone and are trying to
become self-reliant in taking decisions. If properly being trained these
females can be good options for better panchayat working in future. Even
today female representatives are depending on their husband or family for
helping others. Majority of females ie, 182 (56.87%) to some extent
depend on their family for helping others.
With regard to the male counterparts reaction towards any
suggestion given by female representatives majority of females
informed in negative. 139 (43.43%) females responded that males have
very negative reaction on any suggestion given by them. Only 26 (8.12%)
female gave answer in positive. Thus this reaction of male-counterparts is
further effecting the attendance and performance of female respondents.
Panchayati Raj Officials regularly keep in touch with the panchayat
member but normally this meeting is done with the male-members of the
panchayat. Officers even avoid meeting with females due to their ignorance of
facts and rules. Even females avoid meeting them due to shyness and
hesitation of meeting an outsider official. 87 (51.17%) females very often
met the panchayat officials while 11 (3.43%) never met with them. Meeting
with officials no doubt will increase their knowledge regarding rules and
working of panchayat and this should be done on top priority.
For efficient working in panchayat members must be updated properly
and they should do self-effort for seeking information regarding various
development programmes going on in village. Majority of females 177
(55.31%) seek information regarding development programmes through
male family members and 106 (33.12%) females derive this information
through other males of panchayat Inspite of so many efforts female
representatives still have not become efficient enough to do any self effort for
seeking information. Only 4 (1.25%) female do self-effort for deriving
information regarding development programmes. Interest in females for
panchayat working have to be developed then only females will climb one
more step on empowerment ladder.
Real test of the women representative‟s strength lies in responding to
women‟s needs and problems. Because a common saying is in vogue that
women problems can better be understood by women only. As many as 100
(31.25%) women representatives of both blocks responded that only
sometimes they are able to solve female problems. However, rest of other
ie, 57 (17.81%) have opined that they were very often successful in solving
problems related to females. Thus it may be gratifying to note that all women
representatives are not able to solve problems related to women always. So
this tendency have to be changed.
Progress and development in any area depict the picture of
development. Similarly participation of females in panchayat have brought
change in their social prestige. A query was raised regarding this whether
social prestige of female representatives was effected due to
participation in panchayat or not. As many as 173 (54.06%) females gave
positive response. The second highest frequency ie, 138 (43.12%) accepted
increase in social prestige to some extent. Socially people respect them more
due to their post in panchayat inspite of belonging to reserved category.
Hardly 09 (2.81%) females informed that their prestige decreased due to
participation in panchayat.
Further an enquiry regarding the financial dependence on husband or
family was done. Majority of respondents ie, 220 (68.75%) revealed there
financial dependence on husband and family. Only 16 (5%) females
informed that they were self-dependent and were not dependent on their
husband or family. Thus inspite of reservation respondents are not
economically empowered. There financial dependence is still present.
Women empowerment is most attention seeking term these days, both
the government and NGO‟s are pledging their commitment towards this
aspect. Majority of females ie, 135 (42.18%) responded that panchayat
empowered women while 128 (40%) females informed empowerment of
females to some extent. Very few females ie, 44 (13.75%) females informed
that they are not empowered by panchayat as they are only faces and real
power lies in the hands of males. Few females informed that they are looked
down in society for being a part of panchayat and opposing their male
counterparts.
Women always remained dependent on men since her childhood and
they fail to see their life without assistance of men. This scenario of
dependence made men feel dominant. Now when she is trying to come out
from the shakles of men they could not tolerate this and the result is
exploitation. Majority of females are facing this problem of exploitation done
by men on females in panchayats. Though the results in study area were
different from the above view. Majority of respondents ie, 183 (57.18%)
informed that no exploitation is done by men, as maximum of them were
accompanied by their husband or male family member. While almost
equal number ie, 137 (42.81%) females accepted exploitation by men during
panchayat working.
Another important constraint hampering empowerment of females were
the individual factors. 136 (42.5%) females accepted that sometimes their
individual traits hamper panchayat working while second highest
frequency ie, 127 (39.68%) females positively accepted the impact of their
individual factors on working of panchayat. Very few 57 (17.81%) refused any
effect.
When queried regarding those individual factors creating problem in
panchayat working the responses were very mixed. Majority of them 89
(27.81%) informed for family responsibilities while almost equal number
ie, 86 (26.87%) responded for illiteracy as the reason for problems in
panchayat working. Few other factors stated were low status 2.5% and
patriarchal society (20.31%) etc.
Although women are elected members but they sought assistance from
males but men try to keep things in their hands and start interfering in
panchayat work. Majority of females 173 (54.06%) accepted male
interference in panchayat work while only 35 (10.93%) gave response in
negative. Thus inspite of participation in panchayat, women are not free
from male interference and dominance. And when she opposes this
dominance violence is used against her. Though in our study area not a single
response came in direct favour of violence. But 112 (35%) females informed
about verbal violence to some extent ie, use of abusive language, eve
teasing, indecent comments on character of female representatives and
specially politically active women. One noteworthy thing here is verbal
violence is faced more by politically active women than women in politics and
these politically active women belonged to OBC and SC category. Majority of
them 205 (64.06%) refused any kind of violence.
One more obstacle faced by women is Opposition which keep on
creating problems in panchayat working. Majority of females ie, 172
(53.75%) responded in positive that opposition always create problem as
they could not tolerate existence of females in public arena and their
loss of power and position in village. Such reactions make female
representatives afraid of politics and they normally avoid attending the
meetings.
Caste and Religion are two major founding pillars when we talk of rural
social structure and play very significant role in determining the status of a
person in society. Traditional norms of caste and religion don‟t allow liberty for
females. Thus when queried regarding interference of caste and religion in
panchayat working majority of females 132 (41.25%) accepted that caste
and religion always obstruct panchayat working. Many times females of
low caste faced restrictions due to their caste. Few Muslim females informed
that religion sensitive issues are consciously not discussed before them which
is not appropriate. Very few 58 (18.12%) females accepted no interference of
caste and religion. Among them mainly females of general and OBC category
of sound families belonged. Women members have their own agenda and
priorities for development and they even attempt to limit the sources of
corruption atleast at development programmes but many objections are raised
to pull their efforts down. When queried regarding problems during
implementation of development programmes, the responses were mixed. 54
(31.76%) informed objection of panchayat members while 39 (22.94%)
informed objection of villagers. 32 (18.82%) informed objection of husband or
family. Still majority of people are uncooperative with women.
Women responded to another query regarding passing of noconfidence
motion against women representatives. Majority of females. ie,
169 (99.41%) stated that never any no-confidence motion was passed
against them. Moreover hardly any of them go against the flowing current of
panchayat. Only 01 (0.58%) female accepted that no confidence motion was
passed against her but later it was taken back after internal discussion of
panchayat members.
</t>
  </si>
  <si>
    <t>http://hdl.handle.net/10603/224021</t>
  </si>
  <si>
    <t>Political Empowerment of Rural Women in India A Case Study of Aligarh District</t>
  </si>
  <si>
    <t>During the Vedic period (4000-1000 BC), women in India held status equivalent
to that of men. The deprivation started during medieval period. The patriarchal
joint-family structure, system of property ownership, early marriages, the self-
immolation of widows(sati) or state of permanent widowhood, all became
obstructions to the development of women. Since the late nineteenth and early
twentieth century's, a number of reformers fought in opposition to those aspects of
the system that resulted in the subjugation of females. The reform movements
tried to address practices like child marriage, sati pratha, a life of widows etc. The
reformist movements like the Arya samaj and Brahmo samaj, enquired about the
stiffness of manu's brahminical Hinduism. To them, women must work under no
dissatisfaction not suffered by men and as a consequence to their efforts, free India
has adopted several laws and directives to guard the rights of women and find
equality of status. The erstwhile British government put an end to the practice of
sati in 1829. Several decades of protest led to the Child Marriage Restraint Act
1929, which fixed 14 years as the minimum age of marriage for girls. In 1917,
there was a demand for women's political rights by one of the first women's
delegations that met the viceroy to command social reformers to fight for the
cause of widows, which led to the Widow Remarriage Act of 1956. Women also
played a key role in the freedom of struggle. Indian women have been a
2
fundamental part of most of the freedom movements, throughout pre and post-
independence era. However, the structural outline of women's subordination
remains unaffected, which is, primarily, based on caste and gender hierarchies- the
organising principles of the Brahmanical social order. So during eighteenth and
nineteenth-century all these and numerous other attempts were made for the
encouragement, promotion and protection of Human Rights for women.
Unfortunately, despite all these attempts, the condition of women in India still
remain dismal.
Women in India have historically been a subjugated class. Despite their immense
contribution to the economy of the household and the nation, they continue to be
on the periphery of development. They are underrepresented in most of the areas.
Consequently, their role in decision making is almost negligible. To be more
specific, women under-representation in various legislative assemblies have
drastically reduced their role in governance as a stakeholder. Because of this, most
of the problems related to women remain unheard and thus unaddressed.
Indian women got a 'Right to Vote' with the commencement of independence ,
later on constitution too guaranteed right to franchise to women but the reality is
that their percentage is relatively low to that of men. There are various reasons like
lack of opportunity in education, lack of awareness and consciousness, lack of
curiosity in politics and the most important reason is household responsibilities of
women. They only consider 'right to franchise' as a right, not a duty. The
constitution of India, grants equality between men and women in political, civil
and economic matters, with the changing requirements of time, it has kept a pace.
3
Protection and promotion of the rights of women has experienced a remarkable
change in post-independence era, various steps have also been taken by the
government of India to improve the status of women. The ninth plan (1997-2002)
commits to 'Empower Women' through crafting and facilitating environment,
where women can liberally exercise their rights equally within and outside their
homes, as equal partners along with men. Apart from this, a historic milestone
made in support of Indian women in the field of politics, when 73rd and 74th
constitutional amendment acts passed in 1992. According to 73rd constitutional
amendment act, it was held that Panchayats shall be constituted in every State at
the village, intermediate and district levels, thus bringing about consistency in the
Panchayati Raj construction and not less than one-third of the total membership
has been reserved for women (in both reserved and general category) and these
seats may be arranged by rotation to different constituencies in a Panchayat,
related reservations have been made with respect to the office of the chairperson
also. While according to 74th constitutional amendment act, constitutional status
has been accorded to Urban local Government Bodies also like, for larger areas
there is municipal corporation, for smaller areas there is municipal council and
Nagar Panchayats for villages; here too, reservation of one-third of seats for
women including the women of Scheduled Caste and Scheduled Tribes was
ensured. With regard to allocation of funds/benefits, the Planning Commission
asked all Central Ministries and the state governments to prepare pro-women
strategies and plans. According to Planning Commission Assessment Report, 12
Central Ministries/ departments have confirmed their efforts of expanding benefits
for women under Women Component plan. The government of India also adopted
4
'Gender Development Index' to access the collision of various policies and
programmes for improving the status of women at regular intervals. A set of 18
development indicators (Population, Decennial growth, Sex ratio, Expectation of
life at birth, mean age at marriage, Birth rate, Death rate, (Infant Mortality Rate)
IMR, Child Mortality Rate (CMR), Maternal Mortality Ratio (MMR), Literacy
rate, Gross enrolment ratio, (I-V) ) and (VI-VIII), Dropout rate (I-V) and (VI-
VIII), Work participation rate- organised sector, public sector, government, share
in administrative posts (IAS/IPS), number in parliament, cabinet, Panchayati Raj
Institutions(PRIs) have been acknowledged and the same are being field tested to
find out the practicability and feasibility of data being available at the district level
on regular basis. These are all the efforts made by the government from time to
time to improve the status of women in India and grant them equal opportunities
yet due to the prevalence of social evils and laggard mentality of our social fabric,
it becomes quite difficult for women to pave their way to social justice and
freedom, let alone their political emancipation. In the decade of 1980s, the
Government of India had shown a rising concern for women's problem through a
range of legislations encouraging the education and political involvement.
International organizations like the World Bank and United Nations have also had
an eye on women's issues particularly the empowerment of those in rural areas. In
the late 1980s and early 1990s, the role of non-governmental organizations
(NGOs) had also increased in the area of women's empowerment and focused
mainly on the cause of deprivation by promoting the cause of economic and social
empowerment along with its awareness in the society.
5
Women empowerment includes socio-economic opportunity, political
representation, legal and personal rights, psychological satisfaction, etc. But as a
matter of tradition, women are wholly deprived of these human rights. As a result,
women are always overlooked in many spheres of life and that garners a feeling of
insecurity, particularly in rural areas. Gender empowerment is the synonym for
women empowerment in all respects. In fact, gender empowerment is important
when addressing to protection and promotion of human rights and development.
Here the study mainly revolves around the political empowerment of rural women
that includes the political participation of women (from casting their vote to
contesting elections) in rural areas.
Though this research is focused on political empowerment, but it can't be
understood in isolation. Lack of political power amongst women is an outcome of
the number of factors like literacy ratio, economic dependency on males, early age
marriages resulting in early age motherhood, gender-based stereotypes defining
the dos and don'ts of females in family, society and even in a public space. For this
research 'empowerment means freedom of choice' then there is a small number of
females who are empowered to take decisions in various spheres of life.
If empowerment means freedom and equality than woman in India is not even free
to make decisions regarding her own body and mind, leave aside political decision
making. They can't make choice regarding marriage, when to get married and
whom to marry. They can't make such fundamental like planning for motherhood,
etc. decisions. A number of female foeticide cases in India are an evidence of the
fact that women are even deprived of the very basic 'right to life'. And women as
6
mothers can't decide to have a female child or whether to go for termination of
their pregnancy if it's a female foetus.
Also, empowerment means giving power to women- power to protect themselves
against all kind of injustices, discriminations and denial of equality/equality of
opportunity. A disempowered women not only faces discrimination but also
violence manifested as domestic violence, sexual assault, rapes and murder but
also various other kind of human rights violation. Once Kofi Annan said that
"violence against women is the most shameful human rights violation". He
describes various forms of violence such as: domestic violence, rape, trafficking in
women, forced prostitution and hostility in armed conflict (such as murder,
systematic rape, sexual slavery and forced pregnancy) and honour killings, dowry
deaths, female infanticide and parental sex choice in favour of male babies, female
genital mutilation and other destructive practices. Women empowerment is a must
not only for equal sharing of power but also enable them to lead their life as a
dignified human being. Human dignity is the baseline of any definition of human
rights. Therefore all such acts and practices that violate the dignity of women are in
fact threat to human rights of women. Empowerment is a way to maintain the
dignity of women, safeguarding all their rights. Thus empowerment will not only
pave for proportionate representation of women in socio-economic and political
forums but will enable women to enjoy all her freedom and rights to the optimum
without the fear of subjugation, mistreatment, apprehension, inequity or any form
of harassment which are connected with being a woman in a traditionally male-
dominated society.
7
The proposed study aims at examining and accessing the gap between rhetoric and
reality in the status of rural women in India after the implementation of 73rd
Constitutional Amendment Act through an empirical finding at grass root level.
The purpose of this study is to examine whether rural women are aware of their
powers, functions and responsibility while holding due political office and to
examine their role of participatory decision making that leads to political
empowerment of rural women. Moreover, it will also analyze the thinking of
women voters in rural areas about the politics and their interest towards political
empowerment.
Aligarh district of Uttar Pradesh has been taken for data collection. The research
will rely on theoretical and largely on empirical study. Analytical, observational
survey, questionnaire, interviewing will be the preferred method of study. Both the
primary as well as secondary sources will be used. To undertake this study,
graphic survey research method was used. Because it helps to understand the
phenomena in terms of the conditions or relationships among the variables, views
that exist, outcomes that are apparent, or trends that are developing.</t>
  </si>
  <si>
    <t xml:space="preserve">Saad Khan, Abdul </t>
  </si>
  <si>
    <t>Political empowerment for this research means "Freedom of Choice" and "Freedom of
Decision-making". So in the light of this definition, one has to examine the impact of
73rd Constitutional Amendment Act on political empowerment of women, whether
rural women are aware of their powers, functions and responsibility while holding due
political office and to examine their role of participatory decision making that leads to
positive changes in the participation of women so that it can overlay the way for
political empowerment of women. This study developed an empirical and theoretical
approach to various effects of gender quota on female empowerment and found out
factors that facilitate and prevent women's entry and participation in the political field.
To evaluate the impact of gender quota on the women's political empowerment, six
concepts were prepared which included: Political knowledge, Political participation,
Political interest, Political trust, Confidence and Gender role attitude. The data of the
present study reveals the least interest of rural women in politics and gender quota
had not much positive impact on the 'participation' of women, instead, elected women
candidates with 'remote control' in the hand of their male counterparts. Elected
women office bearers are more or less a dummy candidates. On the other hand, lesser
number of elected women representatives during interviews and discussion said that
they have a good knowledge of politics and with the experience, they become more
competent and efficient towards their rights and duties. In this regard, it can be said
that reservation may not be yielding desired results but it is instrumental in changing
the political behaviour of women. This change though is not very drastic, nevertheless
signs of changes appearing in women who were earlier apathetic towards political
events like elections, are now taking interest in contesting elections, holding public
office and gradually asserting political power. Though rural women at par say, are
still ignorant, politically indifferent and in the shackles of tradition and patriarchy. In
Indian rural communities, women's fate is controlled by men due to the patriarchal
setup of the society that discourages and prevents them to come forward and take part
in the decision-making process. Patriarchy is not only practised by the male but
133
women are also an equal supporter and instrumental in sustaining patriarchy. So there
is a need to sensitize the society that includes both male and females through various
means like media- television and newspaper that can be proved to be an important
tool in spreading awareness. With regards to facilities and opportunities for rural
women, then they always had a less advantage than women residing in urban areas as
urban women always had opportunities like better education, better economic
resources, and more availability of required things as compared to rural women. Most
of the families in rural areas are still deprived of better education, clean drinking
water, conveyance facilities and number of other necessities that are required in day to
day life. In most of the families, men went to the urban areas in search of work to earn
some penny for his family and there remains a woman at home, whose duty is to take
care of both inside and outside activities from home. It includes washing, cleaning,
feeding, weeding, sowing, livestock care and many more. It is a fact that women play
a pivotal role in the welfare of household as well as the community. Thus, for the
upliftment of rural women in every sphere of life like earning income, to be educated,
to be a decision maker, there is a need to empower them politically as development
and progress of women become an empty promise without including women in
decision making process. Consequently, the status of women will get boost up
immediately with their equal participation with men.
Unfortunately, society perceives empowerment to be anti-men or typical misandry.
The fault lies in our society that teaches us the opposite of black is white and the
opposite of men are women. It is this very notion that proves to be the faux-pas of the
idea of empowerment. Men and women aren't meant to oppose each other, rather they
complement each other. Empowerment is not only about vesting women with rights
or authority of consent, but also about educating men regarding women's
contributions towards an enlightened and objective society. There is a need for
'dialogue' at various levels of society without sounding imposing which is
unfortunately missing in India. And this is the main reason for women not being able
to entitle to empowerment in rural areas despite reservation. Reservation that could
have acted as booster, for large number of rural women who are poor, illiterate,
harassed and under the control of patriarchy, could not yield the desired results. All
these factors are indications of deterioration of socio-economic and consequently
political status of women.
134
4.2 SUGGESTIONS
Issues of women’s rights and equality clauses are being incorporated more and more
through amendments or as a part of constitutional reforms. Although constitutional
guarantees of equality do not ensure that these rights are available in practice, it is an
important basis for the realization of the rights of women as well as an important
expression of political will. Constitutional provisions can increase the legitimacy of
rights claims and act as an enabling framework in facilitating legal change.1 However,
gender-sensitive constitution should be analyzed from gender perspective rather than
involving a narrow set of women's issues. In the preamble of the Constitution, there
should be specific references to equality among women and men to strengthen
equality priorities in the entire document. A constitution should also consider gender
equality in political and public life. For example, the Colombian Constitution says:
"Officials will guarantee the adequate and effective participation of women in the
level of public administration decisions”. The Constitutions of Uganda and Rwanda
both even established concrete thresholds for women in political bodies, the
prevention of political discrimination against women and the institutionalization of
gender quotas in political bodies2.
Provisions should be made in order to self-execute the international treaties regarding
women's human rights law within the constitution. It can be seen from the
constitutions of both Germany and Slovenia where international law overrules the
federal and local law. Numerous researchers point out that the political structure can
drastically affect women’s access to parliament. The electoral system where
proportional representation is there, results in three to four times more women being
elected to parliament3.
The way of participation of women in political parties and how these parties
encourage women’s political contribution is crucial to the political empowerment of
women. Party organization and financing should also be more favourable to women's
participation. It is important for parties to establish rules that guarantee the interest of
women. In the end, the incentives and disincentives for including women need to be
significant enough to impact party behaviour. Therefore, incentives should not be
based on the number of women on the candidate lists but on the percentage of women
within a party who actually win a seat. Internal reform initiatives are also needed to
break down the resistance to women’s leadership, as well as working with the
135
political party leaders on the issue of female leadership. It is essential to involve
women in the process while working on removing the barriers to women's access to
leadership and gain their support to implement initiatives that will increase women's
political participation. Within political parties transparency is indispensable. A lack of
transparency and accountability is linked to the old political party mentality that limits
the participation of women, while transparency represents progress.4
The Liberal Democrats in the United Kingdom questioned what it was that kept
women out of politics and set up a campaign with the name “Cash, Confidence and
Culture” which addresses the three major barriers newcomers face in politics. First,
the issue of disproportionate monetary resources for women candidates. They
established a trust fund to assist female candidates to meet up the personal costs of
campaigning, including travel costs and costs associated to the child or elder care.
Second, the self-confidence plans included a program where MPs at work were
shadowed to discover the real aspects and demands of political culture. Based on
these observations, specific trainings for women were organised (e.g. public speaking,
hostile questions and debates, etc). Third, a campaign for raising awareness at the
local party was set up to encourage the creation of skills database for the recruitment
of spokeswoman and candidates.5
Also, the parliament should provide chances to rural women to convey their issues
and problems before parliamentary committees by opening doors for women
organisations. Parliamentarians should learn to consider the national budget from a
gender perception and should demand budget law through gender analysis to
guarantee the needs of both women and men. Although Indian Constitution and law
provide a forward-looking environment for women, but the patriarchal society and
culture are not prepared to give equal status to women. Thus, empowerment is more
of rhetoric rather than a reality. Most women are not able to transcend the limitation
imposed on them by the society. Authoritarianism though not unique to India is
nevertheless very deep-rooted here. Socio-cultural stereotypes divide the women as
'good women and bad women', where the former includes a woman who follows the
stereotypes pertaining to woman-hood- soft-spoken, wearing Indian dresses,
submissive and not raising their voice against wrong. Women themselves accept these
stereotypes. Empowerment then is primarily a fight of a woman against herself.
Empowerment does not necessarily mean a great academic degree or high salaried
136
jobs; it actually means the courage to assert, the rationality to distinguish between
right or wrong, just or unjust and raise your voice against the evil. Women must
realize their own strength. The standard of empowerment is not men but women
themselves.
Progress in empowerment of women and gender equality has proved to be the hardest
in incorporating the voice of women in politics and government. Therefore, it is
important to enhance the tools that are available for women and to debate more and
more on women's political participation. It not only implies a larger number of
women elected at all the governance levels, but also ensures the larger impact on
women elected for those positions as well.
4.3 RECOMMENDATIONS:
1) Education plays a vital role in bringing about consciousness on women's rights. To
give women a rightful place within the family and the community there is a need to
raise up both boys and girls with mutual respect and understanding of their
capabilities and roles in the society. But, sadly enough, rural education maintains the
myth that boys are intrinsically superior to girls. This is further reinforced by the
family, where even mothers tend to give more consideration to male child and provide
more opportunities to their boys than girls. There is a need to convince rural women
about benefits of education and empowerment and how politics or power-sharing can
contribute towards uplifting them from the poverty and downtroddenness. Also about,
how they can change the direction of development by being a decision maker?
Through media education, drama and nukkad natak, women are to be made aware of
their own potentials and their due.
2) The low percentage of women among economic and political decision-makers at
the local, national, regional and global levels replicate structural and attitudinal
obstacle that needs to be addressed through affirmative measures. Governments, the
mass media, banks, transnational and national corporations, scholarly and scientific
institutions, and regional and global organizations, including those in the United
Nations system, do not make complete use of women’s talent as top-level managers,
policymakers, representative and negotiator. The equitable allotment of power and
decision-making at all levels is reliant on Government and other actors undertaking
statistical gender analysis and mainstreaming a gender point of view in policy
137
development and the execution of programmes. Equality in decision-making is vital to
the empowerment of women. National, regional and worldwide statistical institutions
still have inadequate knowledge of how to present the issues interrelated to the equal
treatment of women and men in the economic and community affairs. In particular,
there is inadequate use of existing databases and methodologies in the essential
subject of decision-making. In addressing the disparity between men and women in
the power-sharing and decision-making at all levels, Government and other actors
should encourage an active and visible policy of mainstreaming a gender perception
in all policies and plans so that before decisions are taken, perspective is made of the
effects on women and men, respectively.
3) Special training programs can be organized from time to time for elected women
representatives belonging to OBC, scheduled tribes and scheduled caste. It has to be
done in addition to the regular programs running in the district. NGOs/governments
that are running SHGs(Self Help Groups) can encourage enthusiastic women
members to join the local administration as these members will be better
representatives who use their experience from the SHG forum. Non Governmental
Organizations working in the field can organize training / awareness programs on the
empowerment of women and the importance of becoming a member can be clarified.
4) To avoid the exploitation of reservation policy, possible efforts should be directed
to prevent proxy membership by women as it comes in the way of women's freedom
and autonomy. The rural population and all related authorities should understand the
cause of empowerment of women and should work accordingly to achieve it. In other
words, there should be a multi-dimensional approach to reduce the problems of
women and bring them into the mainstream.
5) Also, the social, economic and political justice can only be provided to women
through decision making process and there is a need to associate women more closely
with this course of action. The participation of women in political process help them
to develop their leadership skills which ultimately help economy in its development
process and recent global crisis and it would become really difficult for a country to
achieve the targeted growth without women's participation in decision making
process. To achieve a complete democracy, there is a need to put the subject of rural
women's status and representation in the broader context.
138
6) Political parties can take advantage by keeping in mind the needs of rural women
into account in their platforms and policies, thereby not only women's participation
and gender equality be promoted but also can get political benefits. As actors within
their respective parties, parliamentarians have the opportunity to address the needs of
rural communities and especially giving attention to the rural women, that would help
in deepening the democracy and thus promoting the sustainable development.
Women’s political participation across the world is improving, but too slowly. As a
global average, women’s representation in legislative bodies stands at 20%, compared
with 11.3% in 19956.
7) The Women's Reservation Bill that provides 33% of reservation to women in Lok
Sabha and in all the State Legislative Assemblies through 108th Constitutional
Amendment Act, is a lapsed bill in the parliament of India. Sadly, no effort has been
made to politically empower women after the bill is lapsed. India already has the
disgrace of being ranked 148th globally in in the context of women's representation in
the executive government. In the Lok Sabha, India has only 11.8 percent of the
women compared to the global average of 22.8 percent in national legislatures (till
June 2016)7. These figures only indicate the depressing situation of empowerment of
women, especially in roles that involve decision-making. So, it is strongly
recommended to pass the Women’s Reservation Bill to compete globally and to
provide women a bigger platform in decision making process
In summary, it can be said that the government of India is trying to empower the
women through a variety of socio-economic/political policies and programs but there
are still some gaps to be bridged. The aim of empowerment of women will not be met
by reservation alone, and there are so many obstacles identified by the respondents. It
can be noted that entry and participation of women in the political arena is having
more restraint factors than the facilitating factors, and it is equally interesting to find
that the restraint factors are so many and varied. Steps are being taken to overcome
these obstacles, but this is a very time-consuming process. A composition, which has
been created over centuries, cannot be dismantled within a small period of time. To
advance and speed up this process it is important to implement some additional
policies which strengthen the self-confidence of women, build women's capabilities
and remove operational hindrances. There is a need to make over many aspects of the
existing gender relations, authority distribution and to take hard decisions with
139
reference to power-sharing. While it cannot be claimed that women are positively
empowered through these reservations, but also it cannot be denied that they have
attained a certain level of authority and assurance as a direct outcome of the quota.
The publicity of reservation, propaganda around elected women representative and
revitalisation of local self-governments in the post 73rd and 74th amendments acts, are
evident of changes. Entry of many well educated and confident young generation
women, like Chhavi Rajawat, who is the first woman Sarpanch in India with an MBA
degree in village Soda,Rajasthan and many others, make it possible to overcome the
shackles of tradition and patriarchy. The scenario has started changing. Though the
change is gradual and presently not at a very wide scale but it may prove to be an
optimistic change in coming years.
140
REFERENCES
1 “Engendering Transitions: Women’s Mobilization, Institutions, and Gender
Outcomes”, Waylen, G. (2007). Oxford, New York: Oxford University Press (2007),
pg. 538
2 Women &amp; Political Representation Handbook on Increasing Women’s Political
Participation in Georgia
3 ibid
4 Commonwealth Parliamentary Association. “Increasing Women’s Roles in Political
Parties. A Programmatic Perspective”. Accessed 115/08/2014 at
http://www.cpahq.org/cpahq/Mem/About_Us/Programmes/Conferences/Commonwe
alth_Parliamentary_Conferences/56th_CPA_CWP4/Increasing_Women_s_Roles_in
_Political_Parties__A_Programmatic_Perspective.aspx
5 Council of Europe Positive Action Survey 1998 (Women Liberal Democrats and
Jackie Ballard, Liberal Democratic MP
6 Inter-Parliamentary Union, Women in Parliament: 20 years in review-Data
7 Why the women’s reservation bill is important now more than ever, MADHURI</t>
  </si>
  <si>
    <t>ligarh District</t>
  </si>
  <si>
    <t>http://hdl.handle.net/10603/225080</t>
  </si>
  <si>
    <t>Women empowerment and panchayati raj institutions a study of the operational aspect of women representatives in panchayats of kanpur nagar and dehat since 1993 2006</t>
  </si>
  <si>
    <t>Empowerment holds real relevance and existence in theory
as well as practice only in democratic governance. It is only
democracy that can and objects to create the circumstances
conducive for empowerment to manifest in true terms for every
individual governed. Democracy in easiest terms is defined in
Lincoln‟s words, as a form of government that is:
“of the people, by
the people and for the people”. But it is important here to
understand that it is not only about the election of the ruling
representatives by the ruled, instead it is about the constant involvement of the people in governing process at all levels Where, women stand no exception. India also declared itself to be a socialist, where it aims to
establish a collectivist and cooperative society irrespective of its
underlying differences of caste, color, creed, sex etc. This implies
that the state shall make required efforts in the favour specifically
for the largest minority i.e. women. This is also constitutionally
provisioned through the directive principles of the state policy.
The state is required to help women seek the opportunities for self
development and economic independence. Thus, making them self
reliant.
The constitution also incorporates fundamental rights and
duties and the directive principles which together work for
percolation of developmental policies for its policies. It is through
achievement of these ideals that liberty, equality and fraternity in
the Indian society is desired to be realized. Thereafter establishing
Justice shall to let even the minorities of the society get deserving and desired opportunities, thus fulfilling the objective of the welfare state.</t>
  </si>
  <si>
    <t>Women empowerment; panchayati raj</t>
  </si>
  <si>
    <t>Gupta, Ritu</t>
  </si>
  <si>
    <t>Srivastava, Manju</t>
  </si>
  <si>
    <t>“Decentralized structure of the PRIs brings the decision-making
closer to the people and therefore yields services that better
address local needs”1. The linking mechanism between
administrative effectiveness (administrative development) and
people‟s participation is the delegation of authority to the people.
Decentralization is expected to alter the mode of activities for
development. For a country like India, a majority of whose
population lives in rural areas it is not enough if decentralization
of governance at the local level remains a mere creed, but is an
operational imperative. This makes it easier to explain that
legislation is also not enough, efficient execution is more
important.
The Indian decentralized structure in totality has not
turned up the way expected by now. Certainly not a complete
failure but Indian system is struggling with numerous
shortcomings and deficiencies. It is „An Ailing Decentralization‟
which could not fulfill the basic objectives behind its existence in
all these past post- independence decades. Decentralization was
adopted so as to divide powers at two levels i.e. the centre and the
state, initially. It was done to ensure efficient administration
throughout the country. And, to educate people politically to get
the ideals incorporated in the constitution subsist. The
discrimination and domination of the minorities, women and
children; mushrooming of mal effects in politics in the name of
regionalism and pressure- interest groups are major challenges
today. The system is apparently seen striving against several such
issues, at structural and more at functional level. This emphasizes
the need to relocate the attention towards the sovereign people
who are the force behind the system.
India by the large has been a political and socially static
society. Throughout the ages the major characteristics of Indian
society has been a state of status summation. After independence,
the scenario began to change. As pointed out by M V Pyrie (1962)
“the Indian constitution created virtually a social and political
revolution. The preamble of the constitution is the most precious
part”. It declares a solemn pledge to secure to its entire citizen
„Justice (social, economic and political); Liberty (of thought,
expression, belief, faith and work); Equality (of status and
opportunity) and to promote among them Fraternity (assuring the
dignity of the individual and unity of the nation)‟. The process of
political modernization was introduced by adopting universal
adult franchise, competitive party politics, periodic elections and
parliamentary system. A natural consequence followed that there
has been tremendous enhancement in the process of political
mobilization and political socialization.
Panchayati Raj is one of the most revolutionary political
innovations of independent India. It is a channel for political
education and participation in the process of governance and
development. The first rural local institutions introduced in 1869
were small, quasi-official committees. However, inadequate
financial resources and opposition from provincial government
obstructed the progress in local government. Notable among them
was Lord Ripon, who laid the foundation of modern local
government in this country. Starting with the Ripon Resolutions
of 1882 a series of legislations were passed in this country, during
the first half of the twentieth century, whose main aim was to
substantially democratize the local institutions. By the time India
attained independence, the seeds for a fairly modern local
government had been sown. Article 40 in the constitution declared
that “the states shall take steps to organize village panchayats
and endow them to function as units of self-government.
After independence, India went in for social and economic
transformation of its rural populace. Rural development was a
definite strategy for the improvement of the living conditions of
the rural poor. Community Development Programme (CDP)
inaugurated in 1952 was the first decisive step in the direction.
The objectives of this programme were to promote self-help and
self-reliance among the rural people and to generate and direct a
process of integrated social, economic and cultural change.
However, the programme failed miserably especially in mobilizing
the rural masses to participate in the programme. Balwant Rai
Mehta committee was appointed to look into working of
Community Development Programme (CDP) also observed that
the failure of the CDP was due to conspicuous absence of people‟s
participation. In order to streamline this, the committee suggested
that a set of institutional arrangement would have to be created to
make the participation meaningful and effective. They
recommended the creation of „three-tier‟ system of PRIs to
organize and manage the rural development activities. Thus,
began a new experiment in the sphere of rural development
administration to formulate and execute development
programmes through the participation of people. In this process,
Rajasthan and Andhra Pradesh were the first states to adopt the
Panchayati Raj in 1959, followed by Karnataka and Orissa, and
the other states followed.
In 1977, the Janta Government at the centre appointed a
National Committee on Panchayati Raj Institutions. The
committee recommended creation of a two-tier system – Zila
Parishad at the district level and Mandal panchayats for a cluster
of villages and a free role for political parties in the rural local
government. It all suggested for constitutional sanction to the
PRIs. The committee however had nothing much to say on the role
of women in the PRIs. The landmark event in this regard was the
constitution amendment of 1992. The constitution (73rd
Amendment) act, 1992, incorporated the following salient
provisions concerning the political participation of women in local
government, (i) in all the panchayats one –third of the seats will
be reserved for women, (ii) one –third of the reserved seats for SCs
and STs to be reserved for women, and (iii) one third offices of the
chairpersons of panchayats at all levels shall be reserved for
women. Rajni Ranjan Jha (1998) pointed out that, “The
Amendment aims to remedy the existing constitution and
legislative shortcomings regarding the participation of all in the
political process at the grassroot level; it has offered an important
opportunity to all, including women and Schedule Castes and
Tribes to participate and make their impact in the decision
making administration”. It is an important step towards the
effective empowerment of women. The amendment of the
constitution has initiated to create new leadership in the society
and is expected to have far reaching effect on social structure,
particularly for the realization of gender equality.
The institutional and procedural political mobilization of
women through reservation and its impact on the individual and
society has brought dynamism to the system altogether. It is
therefore seen to be an interesting subject of research and study
with either the women or system at its core. However
generalizations over a subject can be reliable only if based on
empirics that are arrived at through micro studies. Therefore the
thesis attempts to study the working units of the politically, most
crucial state including its rural and urban variations.
Present research is the study of the concept and realization
of Women Empowerment and the PRIs. It attempts to define and
bring about specific concept structure of what is generally termed
as women empowerment. The study highlights the history of
women status that has largely been of domination and
marginalization. It suggests that they have been exploited and
denied of their basic fundamental human rights irrespective of
time and age. Even the democratic structure and the ideals like
universal adult franchise, equality, liberty and fraternity could
not make any big difference. They have been welcomed when the
duties and sacrifices were at demand and sidelined to bear the
fruits of independence and success. It was these factors that had
led the system towards reserving political space as
„representatives‟ for the women. Political force behind fulfillment
of their will and requirements was felt necessary. The study also
explores the political knowledge, experience, opinion, and
performance and future aspirations of the new entrants, the
women representatives. These determinants shall together bring
out the status and working of the system till date and also provide
the scope of the future relevance of the provisions.
The thesis has initiated with the hypothesis that the women
entrants that have massively increased in numbers through PRIs
justify their existence only in terms of quantity. The revolutionary
73rd and 74th amendment act has streamlined the age old
marginalized women who are politically apathetic in almost
absolute stipulations. The worth and contribution of these women
operatives is still a far off objective to be realized.
The study was carried out in Kanpur Nagar and Kanpur Dehat
districts of Uttar Pradesh. The universe for the study is as follows:
 Elected women and men representatives in the PRIs.
 Politically active amateur politicians.
 Electorates in general.
 Academicians and Political Experts.
 Elected representatives in different higher levels of
governance.
Kanpur nagar and Dehat were chosen for the study because
they are the part of the most crucial political state of the nation
i.e. Uttar Pradesh. Uttar Pradesh is one of the frontrunner states
that implemented the PRS following the 73rd constitutional
amendment 1992. It ranks first in Uttar Pradesh population wise
and is a very important industrial and commercial city. Kanpur
has also been observed as a very sensitive seat in Lok Sabha.
Women of the state work hard who even engage in backbreaking
agricultural activities. In a social set up where there is active
partnership of women in economic activities but passive role in
social configuration, studying the situation where they have been
legally assigned the job of decision- making, makes it a fertile area
for research.
Further, the state has an unbalanced sex ratio and low female
literacy. The origins of the discrimination can be traced to the
patriarchal culture that prefers to see the women behind the veil
even as they work in houses or fields. Historically, U.P. women
have not been allowed to enter the panchayats, which was
considered a male domain, and decision on women issues were
taken by men and were binding. Thus, women were completely
secluded from political decision- making process and are trained
from the very childhood that politics is man‟s concern. With such a
background, it becomes interesting to study the nature of women‟s
participation in the so- called men‟s forte where they have entered
with official support.
The units for the interview schedule were chosen randomly but
there has been a careful attempt to get the opinion of people with
almost all party affiliation or inclination. The attempt has also
been to include the people from all class, caste and religious
diversities. The efforts were taken to attain the maximum
representative and reliable data for the highest possible efficient
analysis.
The study is framed within seven chapter distributions. First
chapter briefs out the constitutional frame work of the country at
large, which is the backdrop over which the administration rests.
It briefly introduces the concept and relevance of the decentralized
structure and that of PRIs. The chapter also shortly explains the
concept of women empowerment and its imperatives with respect
to women‟s reserved participation in the PRIs.
Second chapter deals with the study of the existence and
operation of the panchayati raj institutions in the country since
the ancient period to the post- independence era till the execution
of the 73rd and 74th constitution amendment act. The chapter
brings out the status of local government or the local
administration during different periods of political history. It
simultaneously explores the status and participation of women in
each period. The chapter also includes the study of the postindependence
evolutionary reformation of the PRIs through
different committees and their respective recommendations.
Chapter Three, comprises of the study and discussion over the
structural and functional provisions of the PRIs as per the 73rd
and 74th constitution amendment act. It is a thorough study of the
institutionally changed status, powers and functions of the women
in the PRIs. The chapter also studies the role and contribution of
the NGOs and CBOs in individual capacity and with that of the
PRIs. Policies and provisions like NREGA is also included which
are expected to have their bearing over the work and approach of
the people and system both.
Fourth chapter in the thesis concentrates over the functional
observation of the women representatives within the system. It
takes into account the legal initiatives towards women welfare,
assistance and upliftment apart from those restricted to the
functioning of the PRIs. It also examines the cultural obstacles
that hinder the realization of the institutional intentions and
individual women aspirations. The chapter highlights numerous
success and struggle stories of these new political entrants from
different parts of the country. These stories explore the scope and
potential of women representatives and provide encouragement
and relevance to the provisions. They are also the source of
learning as they bring out the factors and environment that are
required for women to utilize their opportunity as streamline
workers. At the same time the struggle stories bring out the
challenges existing in our society which are not only political and
institutional but social or individual in nature. It therefore
presents us the task of exploring the off ways and find redress to
the issues.
Fifth chapter explains the concept of empowerment, its
difference with that of the concept of „power‟ as in traditional
approach. It further explains the concept of women empowerment
and its political relativity. The chapter also underlines the women
plight and domination as a global phenomenon or practice and
gender inequality that exists and tortures them from cradle to
grave in numerous ways. It thus brings out the necessity of
working and realization of the women empowerment as a process
not just a political buzz. The chapter also includes the study of
measures to arrive at the target. The discussion over the
imperatives of women status, their empowerment and PRIs as
empowering units also find place in the chapter.
Chapter six deals with the universe of the study i.e. the
districts of Kanpur Nagar and Dehat. The chapter comprises of
the description of the objectives, framework, research design,
scope, universe, sampling unit, and interview schedule etc. of the
study. It further makes out the analysis and generalizations
brought out from the data and information from institutional or
government sources and that gained from the interview schedule.
Last i.e. the seventh chapter consists of the conclusions,
derivations of the study and the limitations faced from the
administrative, political party, NGOs and people‟s approach. It
also consists of the recommendations suggested for the realization
of women empowerment specifically through their participation in
the PRIs. It also suggests few institutional changes or
amendments for the PRIs for their efficient working. It lastly
suggests few related interesting topics or areas for further study
and research.
Conclusively the thesis can be summed up through following
generalizations. Reservation in the PRIs or other political
institutions seems to hold its relevance and worth. They are
significant and can be further expected to encourage women for
increased and substantial political participation and involvement.
Although not even an average performer presently but, with time
and experience they can definitely be expected to get equipped
with the political ways to voice their issues and address them
adequately.
This legislation has brought about the political dynamics of the
female voters and participants. It has enhanced their status and
rights. In many states there is greater awareness about gender
equality and women‟s rights due to active women‟s organizations.
Human rights initiatives have also been taken here to protect the
interest of women in society.
Women‟s political empowerment in the last nine years through
the constitution amendment has exploded several myths, like the
belief that they are passive and disinterested in political
institution; only the well to do upper strata women will come
through reservation; only the kin of powerful politicians will enter
panchayats through political connectivity to keep the seats for
them; and most importantly, women are only proxy-„name sake‟
members and they do not participate in the panchayat. A new
class of „sarpanch patis‟ also emerged where the husband of a
woman sarpanch managed the affairs of the panchayat, while
woman acted only as a „Rubber Stamp‟.
It has also been proved that there is greater efficiency and
transparency in the public affairs specifically in the posts held by
the women. The state government and civil society organizations
are today recognizing outstanding women leaders in the
panchayat by instituting yearly awards. Although there are
serious setbacks even today from the male dominated patriarchal
society. Elected women have often become the victim of
exploitation, violence and harassment. However the spirits of
struggle and victory are high enough in women to overcome such
big and small setbacks to not just prove their worth in the system
but also to have their rights granted.
The concept of empowerment has, of late, replaced that of
development, since women, even after fifty years of political
equality and rights, property laws and social development policies
and programmes, have not been able to exercise them in an equal
and adequate measure. The status of women, thereby, continues
to be low if not declining further and women continue to be second
class citizens in their own country. It has become a conviction with
women‟s studies activists and scholars that an enhancement in
the status of women, their social-economic advancement and their
access to rights, equality and justice would not be possible unless
they begin playing a more active and effective role in the public,
political sphere particularly at the higher, decision making
leadership positions. It is further believed that such an
empowerment of women would not merely bring about a
qualitative change in their own lives, but will also feminize
politics and functioning of public institutions. The presence of
appreciable women, in a visible form, at effective and meaningful
labels, will help in heralding a humane and equitable social order.</t>
  </si>
  <si>
    <t>Department of Politcal Science</t>
  </si>
  <si>
    <t>kanpur Region</t>
  </si>
  <si>
    <t>http://hdl.handle.net/10603/234202</t>
  </si>
  <si>
    <t>Domestic Violence Against Women A Comparative Study of Meerut and Baraut City</t>
  </si>
  <si>
    <t xml:space="preserve">The relationship between the spouse was not based on love and affection. Wives were looks at with suspicion and were secluded from outside world. The
women was not able to more out with out speaking the permission of their husband. She has faced and is facing discrimination, exploitation and violence from time immemorial. For women violence is the phenomenon which starts at conception and carries on through out their lives. Violence against women
is omnipresent problem; however its intensity may vary from time to time or
place to place (Lakshmi Srivastava, 1988 : 64-65).
A woman is a little different in humanity, mental and physical level.
But she is not inferior to man. The changing time and condition have
affected the status of a woman. Has the status of a woman been all alike
from old ages till now? or not? Therefore, we must know the position of a
woman in all different ages.
Status of Women in Ancient Society :
With the ups and downs in the Hindu society, the status of women has
been affected. During the early Vedic period women held in high esteem like
men. In this period women were sufficiently educated and civilised, they
often participated in philosophical debates like men with men. According to
Atharva Veda, "The success of women in her married life depended upon her
proper training during the Brahamacharya" (N. Jayapalan, 2000:1).
Vedic Society was patriarchal where a men use to command absolute
power over his wife and children (P. Thomas, 1964 : 53). Marriage was
usually monogamous and family life was healthy and affectionate. Re-
4
marriage of widows was not altogether unknown (V.M. Apte : 393). The
marriage of a girl used to take place of a fairly advanced age. Child marriage
was unknown in Early Vedic Period (Shashi Prabha Jain and Sushma
Singhal, 1999 : 3).
Polygamy also existed but only among the kings and chiefs. There is
no reference of polyandry in Rig Veda. Monogomy was in practice. Widow
remarriage was also allowed during this period. Thus women occupied a
position of respect during this period (N. Jayapalan, 2000 : 14).
Some Kingdoms in the ancient India had traditions such as
Nagarvadhu (bride of the city). Women competed to win the coveted title of
the Nagarvadhu. Amrapali is the most famous example of an Nagarvadhu
(Ramesh Bhandari, 2010 : 9).
Women in Epic Period :
Women did not enjoy the same social honours which they enjoyed
previously. Polygamy and polyandary were in existence during this period
(N. Jayapalan, 2000 : 14).
The unmarried daughter was under the control of her parents, the wife
of her husband and the widow of her sons. Though a dependent women
might posses her own property (Sridhan) in the shape of jewellery. The
Sridhan posed on to the daughter and no to the sun.
The women of Royal Family lived in Anta purah and were closely
guarded. They could not leave the place as they liked. But they attended
courts without veils and talked with outsides or messengers properly
attended. Women of lesser rank often went to attend temples of festivals
without any servan accompanying.
5
Sangam Period :
The girls of the sangam period were given a good trainning in
literature, music and drama women danced with men. They went to temples
with their offerings. They bath in sea, tanks and rivers. A woman would be
always faithful to her husband (N. Jayapalan, 2000 : 18).
Women of Sangam period were devoted to God and spent
considerable time at home in worshipping him young virgins would go to
lord Marugan Married women offered worship to Siva, Moyen Muru gon in
other Gods. Marudattinai clearly indicates the petty quarrels knows as
'Oodal' between husband and wife. Killing of women was considered a most
heinous and abominable crime. The birth of a son was keenly welcomed.
Though son was prefered, the daughters was not desisted. The king had
many queens but only one had the position of 'Urimai Mahalir' (N.
Jayapalan, 2000 : 19).
Muslim Period :
During the 400 years that lapsed between 800 and 1200 AD the
position of women considerable change. But women folk lost much of their
honours and respect. During this period our temples had becomes ceters of
corruption; one of the ugliest institution of the day was 'Devadasi' system (N.
Jayapalan, 2000 : 21).
Two most important practices detrimental to the status of women in
Islam have been Talaq or unilateral divorces and seclusion of women. The
Muslim Shariat Law which has developed over the centuries places women
in an inferior position in many respects. The attitude of Hindu society
towards women became more traditional and rigid when it came in contact
with Islam (R. Pandey and N. Upadhyaya, 1990 : 17).
6
In this period Muslims started marry in Hindu women forcibly by
converting them to Islam, e.g. Akbar married the daughter of Raja of Akbar,
he also married the daughter of the ruler of Bikaner. Then prince Salim
married the daughter of Raja Bhagwan Das. By these alliances he give a
great fillip to Hindus and also the extended his cooperation to them.
Consequent upon the terror of Turks and their nefarious activities. Many
social practices came into existence that directly went against women. Firstly
Sati and Jauhar, secondly Purdah, thirdly marriageable age was further
lowered, fourthly the female child come into considered as a burden and an
unwelcome arrival by the parents in the families of both Hindu and Muslims.
Fifthly the strict moral control over widows made their life miserable and
turned many of them into whores. Sixthly the practice of widow remarriage
expect in lower classes (F. Ovignton, 1996 : 323-24).
British Period :
When the Britishers arrived in India, the position of women in Indian
society had reached its lowest ebb. The neglect of education of women
coupled with child marriage and the custom of polygamy seclusion and
Purdah brought about a tremendous degradation in the status of women
(Shashi Prabha Jain and Mamta Singh, 2001 : 05 ).
Neera Desai (1957 : 29) writes, "Ideologically women was considered
a completely inferior species, inferior to the male, having no significance, no
personality, socially, she was kept in a state of Utter subjection, denied any
right, suppressed and oppressed ...... . The patriarchal joint family, the
custom of polygamy, the purdah, the property structure, early marriage, self
immolation of the widows (sati); or a state of permanent widowhood, all
these contributed to the something of the free development of women."
7
The position of women in the beginning of the 19th century was indeed
most deplorable. It was a long tale of suffering and humilliation almost from
birth to death. English education opened the flood gates of the western ideas
(Shashi Prabha Jain and Mamta Singh, 2001 : 06 ).
In this time reformers such as Raja Ram Mohan Roy, Ishwar Chandra
Vidyasagar, Jaitirao Phule etc. fought for the upliftment of women. Raja
Ram Mohan Roy's efforts led to the abolition of the Sati practice under
Governor General William Cavendis Bentinck in 1829. Iswhar Chandra
Vidyasagar's crusade for the improvement in condition of widows led to the
Widow Remarriage Act of 1856. Many women reformers such as Pandita
Ramabai also helped the cause of women upliftment (Ramesh Bhandari,
2010 : 12).
In 1891, the age of Consent Act was passed which forbade the
consummation of marriage before wife has reached the age of 12. But its
practical effect could not be significant. From the beginning of the 20th
century, a vigorous agitation. In 1927, Har Bilas Sarda introduced a bill for
this purpose and it was passed in 1929 with a provision that it should not
come into force till 1930. It declared the marriage of a girl below 14 years of
age illegal (R.C. Majumdar : 994).
An act was passed in 1929, which gave the son's daughter, the
daughter's daughter, a sister and her son their natural place in the other of
inheritance. In 1937 the Indian legislature passed the Hindu Women's Rights
to property Act, which conceded to the Hindu widow a share in her
husband's property and the right to demand partition (Shashi Prabha Jain and
Mamta Singh, 2001 : 7).
Post Independence India :
8
Many factors of change such as industrialization, urbanization, higher
education and new value system have greatly affected the women's position,
the political participation, the occupational role and higher education have
ushered in a new era of liberation. Article 15 of our constitution lays down
"the state shall not discriminate against any citizen on the ground of sex"
(Shashi Prabha Jain and Mamta Singh, 2001 : 9).
There are so many legislative attempts have been take to protect
women after independence just like – Hindu Code Bill – Hindu Marriage Act
1955, Hindu Succession Act 1956, Hindu Minority and Adoption and
Guardianship Act 1956, The Marriage Act 1956, Dowry Prohibition Act
1961, 73rd &amp; 74th Amendment Act, Hindu Succession Act 2005, Dowry Act
1985, Domestic Violence Act 2005.
The constitution of Indian guarantees to all Indian women equality
(Article-14), no discrination by the state [Art, 15(1)] equality of opportunity
and equal pay for equal work [Art, 39(d)]. In addition, it allows special
provisions to be made by the state in favour of women and children (Art
15(3)), renounces practices derogatory to the dignity of women (Art 51(A)
(e)) and also allows for provisions to be made by the state for securing just
and humane conditions of work and for maternity relief (Art 42). (Kalyani
Menon Sen and A.K. Shiva Kumar, 2001).
In 2010 March 9, one day after International women's day Rajya
Sabha passed the Women's Reservation Bill requiring that 33% of seats in
India's Parliament and State Legislative bodies be reserved to women (The
Hindu Channel, India, 10 March 2010, Retrieved 25 August, 2010).
In western democratic countries prejudice still lingers against women,
but unlike these advanced nations, India is not apparently making any
9
discrimination against women in any field. Not only are all rights of
citizenship conceded to them but legislation such as the Hindu Marriage Act
and the Hindu Succession Act have been passed bringing the major section
of Indian women socially on par with men. Legislation has been enacted
against dowry. Attempts are being done to end the miseries of women. But
all these attempts that have been done to improve the position of women
aimed at to provide and ensure a position of some dignity within family and
not include any conception of equality in role. We are now entering in the
21st century, but women have to face various types of violence. The position
of women has not still changed (Shashi Prabha Jain and Mamta Singh,
2001:9).
The National Crime Bureau reported in 1998 that the growth rate of
crimes against women would be higher than the population growth role by
2010. Earlier, many cases were not registered with the police due to the
social stigma attached to rape and molestation cases. Official statistics so
that there has been a dramatic increase in the number of reported crimes
against women (Ramesh Bhandari, 2010 : 19). According to a global study
conducted by Thomson Reuters, India is the 'Fourth Most Dangerous
Country' in the world for women (Invisible India, India Today, 13-03-2014).
The problem of violence against women is as old as Sita who was
abducted by Ravan, or Draupadi who was publicly tortured by Kauravas or
Ahalya who was turned into stone by her husband.
Even in India, where women are thought to be highly esteemed, the
problem of violence against women exists. Women in the India society have
been victims of humiliation, torture and exploitation for as long as we have
written records of social organization and family life. </t>
  </si>
  <si>
    <t>Domestic Violenc;  Women; Meerut;  Baraut City</t>
  </si>
  <si>
    <t>Poonam</t>
  </si>
  <si>
    <t>Alka</t>
  </si>
  <si>
    <t xml:space="preserve">
But in our study majority (26.7% in Baraut and 44.7 in Meerut) of
women's husband are graduate and post graduate.
However, it is also speculated that there may be a transition for women who
have begun their autonomy. For example, the urban, better educated, and
economically active women may in fact suffer more violence than other
women precisely because of the greater agency they exert in their own lives,
thereby challenging existing gender norms (INCLEN, 2000).
Similarly in our study majority (26.7% in and 44.7% in Meerut) of women
are graduate and post graduate who are suffered from domestic violence.
According to D. Ghosh (2007) in the socio-economic hierarchy of India,
scheduled caste, scheduled tribes and other backward classes are the most
deprived and disadvantaged groups. Usually they have higher number of
children, low per capita income, and insufficient resources, which may lead
to exacerbated levels of stress for the head of the household and which in
turn may lead to violence in some instances.
Differently in our study majority (46.0% in Baraut and 40.0% in
Meerut) are belong to general caste category who are suffered from domestic
violence in both the cities.
Conclusion and Suggestive Recommendation :
The Government of India passed a Domestic Violence Bill, 2001, "To
protect the rights of women who are victims of violence of any kind
occurring within the family and to provide for matters connected therewith
or incidental thereto."
An act called Protection Women from Domestic Violence Act, 2005
(DVA, 2005) also has been passed". This Act ensures the reporting of cases
of domestic violence against women to a 'Protection Officer' who then
461
prepares a Domestic Incident Report to the Magistrate "and forward copies
thereof to the police officer in charge of the police station within the local
limits of jurisdiction...." Unfortunately, at present there is no single law in
the Indian Constitution which can strictly deal with all the different forms of
'Domestic Violence' as discussed in this essay. There is an urgent need for
such a law in the country, in fact, there has also been misuse of section 498-
A and DVA, 2005 because of restricted definition of cruelty subjected to
married women.
We can also give some suggestions in this concern. These are as
follows :
 Such kind of women union/organization should be made that can bring
awareness among them about their own rights.
 Strict action should be taken against the offenders of domestic
violence towards women. Police should show sympathy for women in
its behaviour also.
 The number of women courts should be raised and women officer
should be given preference in them.
 Such kind of law related to domestic violence should be passed with
the help of that law such kind of case be justified within three months.
 For the women who are victim of domestic violence, there should be a
free of cost procedure of legal assistance. This could bring an
improvement in the life of women.
 In 1994 specific four women court were established in Delhi for the
learning of cases related to women crimes and domestic violence. In
these courts the hearing related to the women victim of domestic
violence is done in a very short period of time.
462
 In December 1995 in Rajya Sabha, 'A Cruel Crime Control Bill' for
women was presented. In it was proposed that the man who behaves
brutally and cruelly with the women could be trailed unfailingly in the
court.
 In 1996 the Apex court gave a decision that the women who are victim
of internal / family or external rape, the hearing of such cases should
be made in a close room for their self respect and anything related to
such kind of case should not be brought light in media.
The role of non-governmental organizations in controlling the
domestic violence and curbing its worse consequences is crucial. Sakshi – a
violence intervention agency for women and children in Delhi works on
cases of sexual assault, sexual harassment, child sexual abuse and domestic
abuse and focuses on equality education for judges and implementation of
the 1997 Supreme Court's sexual harassment guidelines.
 A private organisation in Delhi formed an online complaint Data
Mission Foundation. In this form you can get registered your
complaint from your home. The identity of the complaint would be
kept under closed. It's website is www.indianfemalefoeticide.org. It
will help in controlling female foeticide.
 Many women groups launched anti-liquor campaigns in Andhra
Pradesh, Himachal Pradesh, Haryana, Orissa, Madhya Pradesh, Bihar
and other states. Many Indian Muslim women have questioned the
fundamental leaders' interpretation of women's rights under the Shariat
law and have criticized the triple talaq system (Kalyani Menon Sen.,
A.K. Shiva Kumar 2001).
463
 Self help groups and NGO's such as Self Employed Women's
Association (SEWA) have played a major role in the advancement of
women's rights in India (Women in India, wikipedia and free
encyclopedia).
Police should play a major role in tackling the domestic violence
cases. They need to be sensitized to treat domestic violence cases as
seriously as any other crime. Special training to handle domestic violence
cases should be imparted to police force. They should be provided with
information regarding support network of judiciary, government
agencies/departments. Gender training should be made mandatory in the
training of the police officers. There should be a separate wing on public
dealing with women's issues, attached to all police stations and should be
excluded from any other duty.
Authorities should take steps to recognize Domestic Violence as a
public health issue. A crisis support cell needs to be established in all major
Government and Private Hospitals with a trained medical social worker for
provide appropriate services. Training programmes must be organized for
health professionals in order to develop their skills to provide basic support
for abused people. Documentation on the prevalence and the health
consequences of domestic violence should be undertaken by the concerned
government departments, heath care institutions, NGOs and counselling
centres. A nodal agency should also be set up for the annual consolidation of
the documented work and publish the same for wider publicity among the
masses for increasing awareness.
 It is necessary to make them aware about their own rights.
 A woman should be respect by woman then man hold society will
respect her too.
464
 Women should be made educated so that she could become competent
and self reliant economically.
Society also needs some change in it's approached customs. We
should give up the thinking that if son, grandson enlight the funeral pyre of
the died as well as it should be the right of daughters and grand daughters.
This would bring on an improvement women's position.
In 2010 a movie based on Domestic Violence titled 'Bel Bajao' was
released with the support of the Ministry of Women and Child Development
which won an award at the Cannes Film Festival
(http:\\www.indianexpress.com/news). We should try to prevent domestic
violence by "Bell bajao, ghrelu hinsa ghatao".
Judo-Karate training must be given to women. They should also be
trained to use some safety measures.
Many strict actions have been taken to prevent domestic violence in
law. But in fact women can not be relieved and free only by making laws.
The solution of this problem is possible only when, the men and women try
to find out togetherly.</t>
  </si>
  <si>
    <t>Chaudhary Charan Singh University</t>
  </si>
  <si>
    <t>Meerut</t>
  </si>
  <si>
    <t>Meerut and Baraut City</t>
  </si>
  <si>
    <t>http://hdl.handle.net/10603/238943</t>
  </si>
  <si>
    <t>Violence Against Aged Women in Slums of Agra</t>
  </si>
  <si>
    <t>The present research study work entitled ‘Violence against Aged Women in Slums of Agra: A
Sociological Study’, has got five major objectives. (1) To study the socio-economic background
of aged women who are victim of violence in slums of Agra. (2) To find out the causes of
violence faced by the aged women in the slums of Agra. (3) To explore the nature and degree of
violence against aged women in the slums of Agra. (4) Awareness of Aged Women about
Government Policy for Welfare of Aged. (5) To suggest measures to Improving the Condition
of Aged Women in Slums.
The study has been conducted in Agra city. The study report is spread in seven chapters. While
introducing the main theme of the study, the first chapter on Introduction covers all the aspect of
violence against women. The second chapter deals with the theoretical frame work of violence
against aged women in slums. The third chapter deals with the socio-economic background of
aged women who are victim of violence in slums of Agra. The fourth chapter deals with causes
of violence faced by the aged women in the slums of Agra. This chapter deals all the factors
which are responsible for violence against aged women in slums. The fifth chapter deals with
nature and degree of violence against aged women in the slums of Agra. The six chapter
deal with policies for awareness of aged women about Government Policy for Welfare of Aged.
The seven chapter deal with suggest measures to improve the conditions of aged women in
slums. The sum of the outcome of the study is discussed in the chapter that is seventh chapter
along with some suggestions and scope for further studies which would be helpful to at least
mitigate the violence against aged women in slums if not eradicate it fully.</t>
  </si>
  <si>
    <t>Government Policy; Socil Welfare; Aged people; slums; victim</t>
  </si>
  <si>
    <t>Agarwal, Harshita</t>
  </si>
  <si>
    <t>Thenua , Birpal Singh</t>
  </si>
  <si>
    <t>Aged women have faced marginalization since ages. Marginalization in term of economic deprivation, social isolation, skewed pattern of intra-familial adjustment or psychological stress. These components singularly and in totality compose violence. Violence has many forms: - physical, socio-cultural, economic and psychological. Violence has not been clearly articulated in the literature concerning violence against aged women. Violence means marginalization by family members, inadequate attention to the aged women, denying participation in community and group activities excluding is major decision making in this family matters and the like. During old age, men and women require care, affection and concern from the family members. Retirement from work does mean retirement from life. Aged women in the slums especially, are victims of exclusion, as they are unable to productively contribute to the family expenditure and their dependency ratio also increases, thereby leading to frustration and distress. This gets an expression, when aged women are abused and battered. They loose dignity and respect, when inactive, incoherent, dependent, and senile. The picture is built up by the moral, social and cultural values on the one hand and self-images and personality of the aged herself on the other. The ever present fact of violence, overt and covert, physical and non-physical has an alarming influence on the status of women. Low income is one of the main causes of violence against aged women. But low income men fare better than low income and upper income women. Aged women suffer more than aged man. Today in our society women are vulnerable to all sorts of exploitation, molestation, violence and even fatal assaults.
AGE STRUCTURE OF AGED 2014 AGED PERSONS TO TOTAL POPULATION BY SEX AGE GROUPS MALE FEMALE 55-64 Years
43,625,668 (7%)
43,175,111 (7%) 65Years and over
34,133,175 (5.8%)
37,810,599 (5.8%) TOTAL
7,77,58,843
8,09,85,710 Source- Office of the Registrar General of India
2
ESTIMATED INDIAN POPULATION FOR THE YEARS 2016-2026 THE POPULATION OF PERSONS AGED 60 PLUS(IN MILLIONS) Year
Males
Females
Persons 2001
34.94
35.75
70.69 2006
40.75
42.83
83.58 2011
48.14
50.33
98.58 2016
58.11
59.99
118.10 2021
70.60
72.65
143.24 2026
84.62
88.56
173.18 Source: Office of the Registrar General of India
Violence is an extreme form of aggression, such assault or murder. Violence has many causes, such as frustration, media, exposure to violence in the home or neighborhood and a tendency to see other people’s actions as hostile even when they’re not, certain situations also increase the risk of aggression, such as drinking, insults and other provocations and environmental factors like heat and overcrowding.
Violence against aged women to a larger extent depends poverty, illiteracy, ignorance, lack of proper space in house. The Aged women of slums are the most vulnerable to violence. They do not have proper caring, food, medical facility. After all, they are the victim of familial violence, torture and oppression.
A slum is a compact settlement with a collection of poorly built tenements, mostly of temporary nature, crowded together usually with inadequate sanitary and drinking water facilities in unhygienic conditions. Such an area is considered as “non-notified slum” if at least 20 households lived in that area. Area notified as slums by the respective municipalities, corporations, local bodies or development authorities are treated as “notified slums”.
UN-HABITAT defines a slum household as a group of individuals living under the same roof in an urban area who lack one or more of the following:
Durable housing of a permanent nature that protects against extreme climate conditions.
Sufficient living space which means not more than three people sharing the same room.
Easy access to safe water in sufficient amounts an affordable price.
Access to adequate sanitation in the form of a private or toilet shared by a reasonable number of people.
3
Violence against aged women has become a regular feature in the Indian society across caste, class and cultural variations. “Violence” becomes all the more pronounced when aged women are at its receiving end specially in the slums dwellings. Violence as an act would refer to the use of force, intended to hurt, physically, psychologically, financially or emotionally. Aged women in the slums are malnourished, emotionally possessed and psychologically distressed. These women at the twilight years of their life find it difficult to adjust in their own families. Derivate in socio-economic terms is characterized as the violence faced by aged women. Health problem and lack of proper centers of care make the plight of widowed aged women worse as they are not in a position to exercise their agency in the family, or contribute economically. Indian Government has taken some steps to curve the problem of violence against aged women Indian government framed the national policy for older persons in 1999 response to the increasing number of persons 60 years and above and their vulnerabilities arising out of income insecurity and concerns about health and other socio-economic and physical wellbeing. It was also in keeping with the national constitutional provisions as well as the UN resolution to observe 1999 as international year of older persons. Following 10 years of implementation, the NPOP has been reviewed and revised recently and the new National policy for senior Citizens is currently awaiting Cabinet approval. While the 1999 policy (as also the revised draft) is comprehensive in many respects. The maintenance and welfare of parents and senior citizens act 2007 envisages providing need based maintenance to the parents/ grandparents from their children. Tribunals will be set up for the purpose of settling the maintenance claims of the parents in a time bound manner. Lowers are barred from participating in the proceedings of the tribunals at any stage. The maintenance and welfare of parents and senior citizens act 2007 also containing enabling provisions like protecting of life and property of senior citizens, better medical facilities, setting up of old age homes in every district, etc. A careful reviewed and resolution of these constraints will help in effective implementation of NPSC. The need for improving the overall awareness and empathy for aged women and strengthening resources and national policy for integration have been underlined in the research. The logical result is social marginalization, which can also be referred to as social violence. It is very important to know
4
their own views to improve condition of aged women of slums area in research. Sociological research needs to be drawing to the causes and consequences of violence faced aged women in the slums dwellings as it is significant area of research.
The problem of violence against women in slums has been a neglected area of research. The significance lies in the fact that weak and marginalized aged women need statics intervention attention. The significance of the problem also lies in the fact that most studies on aged concentrate on their psychological or biological problems. But not much study has been conducted on violence against aged women in slums frame a Sociological angle. It is an emerging area of concern in sociological literature. Suffering of violence against aged women in slums requires societal concern and formulation of policy by the government. Violence against aged women in slums will open a new area of research in sociology. So topic has been chosen to add a new dimension to sociological literature and finally suggest measures to improve the conditions of aged women in the slums.
The present research study entitled Violence against Aged Women in Slums of Agra: A Sociological Study has got five objectives. (1) To study the socio-economic background of aged women who are victim of violence in slums of Agra. (2) To find out the causes of violence faced by the aged women in the slums of Agra. (3) To explore the nature and degree of violence against aged women in the slums of Agra. (4) To study the Policies for Awareness of Aged Women about Government Policy for Welfare of Aged. (5) To suggest measures to improve the conditions of aged women in slums.
The present research study is divided into seven chapters.
Chapter One covers the introduction of the topic, the background of Agra specifically, review of literature, objectives of the study and the research methodology. The study has adopted an exploratory and descriptive research design. The study has been conducted Agra, Since the universe of the study was quite large random sampling method had been adopted. 5% (21) slums colonies have been selected purposively.
Chapter Two emphasizes on the theoretical and conceptual framework of Violence against women.
5
Chapter Three describes the first objective of the research study to know the socio-economic Background of aged women who are victim of violence in slums of Agra, because the study of violence against aged women in slums cannot be completed without knowing the socio-economic status of aged women of sums who are suffering from violence and perpetrator as it plays an import role to understand various factors behind violence. It emphasizes on the socio-economic background from which they belong i.e. education level, age, living conditions, of the aged women in slums and perpetrator which influence of violence, economic status, caste, religion, family types,
Chapter Four is The Causes of violence faced by the aged women in slums, this chapter focus on the relations between aged women and their family members and relatives).
Chapter Fifth is the nature and degree of violence against aged women in slums of Agra. This chapter unravels all the factors which are responsible for violence against aged women in slums. like acquaintance with the survivor which influence incident of violence, degree of violence, nature of violence, by the perpetrator.
Thus the present study has been conducted to know the causes behind violence and how social infrastructure affects violence in Agra, why a relative’s / family members do violence on an aged women and what is the mentality of them and what is the perpetrators perspective and perception about the incident and about the aged women.
Chapter Six is Policies for Awareness of Aged Women about Government Policy for Welfare of Aged.
Chapter Seven discusses the suggestion to improve the conditions of aged women in slums of Agra. The sum of the outcome of the study along with some suggestions and scope for further studies which would be helpful to at least mitigate the crime of rape if not eradicate it fully. The study concludes by emphasizing the fact that the incident of violence is increasing rapidly and justice provided by the society and the legal system respectively. Hence, proper care should be taken by the family, relatives, medical staffs, police personnel and the other legal authorities and to do all the possible measures to which can be of any help for the rape survivors to reduce their
6
pain and sufferings and which can be helpful in restoring her normal condition. As it would be worth living if we can at least mitigate this violence if we cannot fully eradicate it.
RESEARCH METHODOLOGY
AREA OF THE STUDY
21 slums of Agra will be area of the study.
List of 21Colonies
S. No.
Name of Colonies
Population
Aged Men
Aged Women
1
PuraGoverdhan (Foundary Nagar )
1,509
197
144
2
Hanuman Nagar
3000
264
244
3
Nunihai-Sanjay Colony/ Nagar
800
212
249
4
KotliBagichi
8000
283
160
5
NaglaBaasi
720
126
98
6
Shankerpuri
600
155
80
7
Raj nagar
5,025
114
147
8
Bhim Nagar
5,300
220
264
9
John’s mill line
1,900
296
103
10
Khatikpada (BhagMuzafar Khan)
1,400
214
216
11
Dhakran
1,740
113
118
12
Hajjupura
3000
181
160
13
Shyam Nagar
780
52
63
14
NaglaJassi
2400
172
175
15
UkharaChota
787
112
109
16
Akbarpur
3000
258
140
17
Naglabudhi
5575
211
213
18
Thipri
600
77
51
19
Prakashnagar
2400
107
126
7
20
Naglapadi
3300
536
327
21
Boadla
1370
183
134
Source- Nagar Nigam office of Agra
Total Aged Women of selected 20 colonies
3320
Sample size
644 (20%)
RESEARCH DESIGN
The research design will be Exploratory and Descriptive.
UNIVERSE AND SAMPLE
All the aged women living in 417 slums of Agra will constitute the universe of study.
5% Slums (21 in number) will selected randomly from the list produced from Nagar Nigam office of Agra.
SOURCES OF DATA
Both primary as well as secondary data will be used.
Primary data will be conducted from Interview Schedule, Open questions, observation and Case Study.
Secondary data will be conducted from Books, Journals, E-libraries, Newspapers, Magazines and Census Survey Report.
TOOLS OF DATA COLLECTION
Schedule has been used for the collection of primary data. The interview schedule has been divided into six parts- (1) Part will comprise questions concerning the biography of aged women in slums of Agra. (2) Part will comprise questions concerning the socio-economic background of the aged women in slums of Agra. (3) Part will comprise questions concerning the causes of violence faced by the aged women in slums. (4) Part will deal in questions concerning the nature and degree of violence against the aged women in the slums of Agra. (5) Part will deal in questions Policies for Awareness of Aged Women about Government Policy for Welfare of Aged. (6) Part will deal suggest measures to improve the conditions of aged women in slums.
8
On the basis of this study we can say socio -economic status of age women in slums of Agra in very low. They are living in very miserable condition. They were deprived of basic infrastructure required for basic living. Most of them are not having house. They were not having a proper source of income. Half of them were sitting at their house without any work. Some of the widows aged women in slums were getting widow pension amounting to 700 rupees. Which was the only source of income from them to feed themselves. Their family member behavior towards them was pathetic and inhuman. They were forced to do all the household chores and physical work. They were not allowed to participate in family decision and discussion. They were not considered as a family member. It shows predicament situation of in such a society where women are treated like a goddess and kept top of the society. In study we found that all the aged women in slums of Agra experienced violence. They faced physical, mental, and economic violence caused by their family members and relatives. Aged women in slums face emotional, mental, economic and physical violence. When I asked them why they were staying with family members while they beat and behave like a servant then they said that for the sake of familial bond, social compulsion and no other shelter were reason of this. To prevent the violence against aged women in slums, the government has formed various act and framed various programs and yojna in India. When I studied and enquired about the awareness and knowledge of these act, program and yojna among the aged women in slums of Agra. I came to know that none of them were having knowledge of these acts, programs and yojna. Merely formulating the schemes and programs and passing the acts is not enough. The successfully implementation and wide spread awareness among the people is important. For awareness of provision of schemes, mostly the government uses electronic media and print media widely which are having the lease exposed in the slums. During my study I found that the majority of my respondents were not having any exposer of electronic media as well as print media. I found that for the successful implementation and awareness of provision of these schemes can be done by visiting their houses and educating them and elaborate them about the scheme thoroughly. There should be some free read centres to teach them basic necessities like reading numbers on a phone, counting the money. Government should open saving cooperatives to encourage to saving among the aged women in slums of Agra.</t>
  </si>
  <si>
    <t>Department of Sociology and Political Science</t>
  </si>
  <si>
    <t>Dayalbagh Educational Institute</t>
  </si>
  <si>
    <t>Agra</t>
  </si>
  <si>
    <t>Agra Region</t>
  </si>
  <si>
    <t>http://hdl.handle.net/10603/239269</t>
  </si>
  <si>
    <t>A Comparative Study of Parental Property Rights Among Women of Jat Community and Other Communities in Agra</t>
  </si>
  <si>
    <t xml:space="preserve">This research focuses upon the barriers and impediments faces by the women of Jat community and other communities for getting their share in parental property and their consciousness and awareness for their property right in Agra District. The study aims to examine consciousness and awareness among Jat community and other communities women so as to recognize the implementation of property rights and its impact upon status of women. The study carried out in the way that the socio-economic and demographic profile of the Jat community and other communities women was explored through empirical data collected with the help of interview schedule. Further, barriers and impediments faced by women in getting their share in parental property and consciousness and awareness for ownership rights of women in parental property was studied on the basis of education wise collected responses of women through interview schedule. The research covers the comparative study among women of Jat community and other communities regards to parental property rights. The study has its own significance with the reason that it explores the comparative study of barriers and impediments faced by women practically and their actual consciousness and awareness for their rights in parental property among women of Jat community and other communities . Women of Jat community and other communities show more awareness and changes in their traditional thinking and tried hard to overcome from traditional and conservative atmosphere and fight for their legal rights in parental property. </t>
  </si>
  <si>
    <t>Jat community; property rights;  Agra District</t>
  </si>
  <si>
    <t>Parihar, Vineeta</t>
  </si>
  <si>
    <t>In urban and rural areas, women have low status in the sense of home security, access in economiccapitaland maintaining survival basis. Only estimated 1or 2 percent women own titled land which is clearly cited as an indicator of low level of inheritance property. The conservative set up of our society and patriarchal family system is the barrier in property ownership of women. Patriarchy is traditionally accepted in which man is accepted as the decision maker of household.
There are two schools and five sub-schools of Hindu Law. Among them two main schools are Mitakshara School and Dayabhaga School and the five sub-schools are the Benaras, the Mithila, the Maharastra, the Dravida and the Bengal School. In the Benaras, Mithila, Maharastra and Dravida schools Mitakshara system of inheritance is practiced and in Bengal school Dayabhaga is prevailed, it means Dayabhaga School prevails mostly in Bengal whereas Mitakshara School prevalent in the rest of India. A Hindu coparcenary includes only those family members who acquired property by birth in coparcenary or joint property. By birth these coparceners are male members of the joint family like sons, grandsons and great-grandsons of the joint property holder for time being.Under Mitakshara School, joint family male coparcener can demand for partition in property.
The Mitakshara system can differentiate between properties in two type’s i.e. joint family property and self-acquired property (separate property).In joint family property or ancestral property was included, jointly acquired property by members of four male generation i.e. father, his sons, grandsons and great grandsons, all of these four next generations of male members were consider as coparceners. Joint family property included any kind of property which was acquired jointly or separately but emerged from joint property.
3
Self-acquired property refers to the property which acquired or own by an individual separately. Individual earns property independently with his/her talent or capabilities. This kind of property does not included in joint family property’ individual has his/her separate right over self-acquired property.
Under the Dayabhaga School, there is no joint family; since father is alive he is the absolute master of all properties. A Dayabhaga coparcenary comes into existence on the death of the father, till then sons jointly succeed to his property. Females can be coparceners under the DayabhagaSchool, though there cannot be a coparcenary exclusively for females.All properties under Dayabhaga devolve by succession.In both schools every coparcener is bound by the proper alienations made by the head of the family, and every coparcener has a right to object and challenge any improper alienation made by the head of the family. Every coparcener also has a right to ask for partition.
From earlier time, status of women in the context of Jat and other communities has multifaceted. Brahmin and Thakur castes women have enjoyed glorious position for a short time and on the other hand Jat and rest communities’ women have lower legal status and disrespect by their male siblings. Thus there is infinite variation in women’s status which is diverging according to class, cultural background, caste, religion, family structure, morals and property rights. Accordingly women position, status and role are far away from static ranging. This is because women is positioned and consider as subservience.
PARENTAL PROPERTY RIGHTS FOR WOMEN UNDER HINDU LAWS IN INDIA
Several laws came into force before and after independence like, The Hindu Disposition of Property Act, 1916, The Indian Succession Act, 1925, The Hindu Inheritance (Removal of Disabilities) Act, 1928, The Hindu Women’s Rights to Property Act, 1937. The Hindu Succession Act 1956 is a vigorous step and the amendment of it (The Hindu Succession Amendment Act, 2005) makes daughter a coparcener, which ameliorates the women economic position.
The Hindu Succession Act 1956 was enacted on 17 June 1956, gave property rights to women. Daughters become eligible for getting share in father’s property. But some sections of the act
4
like section 6, seems in the favour of gender inequality. According to this act, women were not equally entitled to ancestral property as male.The Hindu Succession (Amendment) Act, 2005 comes under Act no. 35 of 2005 in Indian Constitution. It came into force on 9 September 2005. The main aim of this amendment is to end gender discrimination in Section 6, 23, 24 and 30 of Hindu Succession Act, 1956. This amendment could not deal with the issues of partition of Hindu Undivided Family property which took place before 20 Dec 2004. This amendment removes the Section 23 disabilities of the Act under which woman could not demand for dwelling house partition alone, which was a joint family property or jointly occupied by male heirs.According to Hindu Succession Act, 1956 like sons daughters also have equal share in their father’s property. But in Hindu Succession Act amendment 2005, daughter becomes coparcener like son in Hindu undivided family.
The Uttar Pradesh state government releases a notification under Uttar Pradesh Zamindari Abolition and Land Reform (Amendment) Act, 2008 that after the death of father, unmarried daughter also become coparcener in agricultural land. Before this amendment only widow and son had right over property.According to this notification, in this changed socio-economic environment, it is necessary to give unmarried daughter, which is nearest collateral relative of her mother-father and who completely depend on them, right of inheritance in parental property. After death of a landowner, inheritance right is also given to unmarried daughter for her social and economic security.
Objectives of the Study
 To find out the causes and impediments in women’s share in parental property of Jat community and other communities’ women.
 To study the volition of Jat women in comparison to the women of other communities for claiming share in parental property.
 To establish the relation of education to Jat women and other communities women with their volition to claim for share to get parental property.
5
 To know the ways by which male siblings of Jat and other communities women acquire whole share in parental property.
 To examine the various types of property rights, given to the women under the Hindu Succession Amendment Act, 2005 in parental property.
Hypotheses of the Study
 Patriarchal system is a main cause for lack of women’s share in parental property.
 The socialization ‘daughter is a property of others’ is the main impediment in claiming share in parental property.
 High educated women of Jat community and other communities’ have share and higher volition to get parental property.
 Male siblings of women use both emotional and threatening ways to acquire whole parental property.
Operationalization of the Key Concepts
 Jat Community Women: In the present study Jat women referto the Hindu Jat women who live in these four selected villages of Agra District.
 Other Communities Women: Other communities’ women refer to women belonging to Thakur, Brahmin, Balmiki, Jatav and Kumhar castes in the traditional caste system excluding Jat, living in these four selected villages of Agra District.
 Parental Property Right: Any movable and immovable property (land, houses, and domestic animals) belong to the parents of a woman is generally considered as parental property. After the implementation of Hindu Succession Act 1956 and Hindu Succession (Amendment) Act 2005, female is the legal heir of the parental property along with her male counterparts.
6
Research Methodology
The given research work is based on descriptive research cum explanatory design. In this research, the researcher not only described the Parental Property Rights to women in Jat community and in other communities women in a comparative way, but also the causes behind lack of sharing in parental property, least awareness about their rights of succession and attitude of women towards their share in parental property and also explained about false assumptions which help their male siblings in acquiring whole parental property. The study critically explained the women’s property rights in Jat community with comparison to other communities in Agra district.
Unit of the Study
The units of the study are women of Jat community and other communities, whose father (head of the family) has died after the implementation of Hindu Succession Amendment Act, 2005. Accordingly, respondents from Jat community and other communities (Brahmin, Thakur, Balmiki, Jatav and Kumhar) whom father have been died after the implementation of Hindu Succession Amendment Act 2005, comprising 179 and 127 women. After the consideration of total number of identified units of study, the researcher used census method for collection of relevant and appropriate data from the respondents
Tools of Data Collection
Structured interview schedule has been used to collect data from the women of Jat community and other communities whose father have died after the implementation of succession Amendment Act, 2005. A total of 56 questions were set to interview the respondents.
Data Collection through Fieldwork
Fieldwork was done for primary data collection in four villages those were, Nanpur, Nagla Parmal, Garhima and Nagla Sikarwar in two tehsils, Kiraoli and Sadar of Agra District.
7
The research is divided into five chapters. The first chapter is a general introduction which throws light on condition of women in Indian patriarchal society, ancient principles of property transmission, constitutional and legislature steps (laws &amp; Acts) to improve Hindu females’ condition. Along with this, it contains research methodology, review of literature, need for study, and statement of the problem. The second chapter is deals with property rights of women regards Hindu Succession Act, 1956 and it’s Amendment, 2005. The constitutional provisions are discussed which provides women property rights. The Hindu Succession Act, 1956 and Hindu Succession Amendment Act 2005 are discussed in detail. This chapter demonstrates the both side of the Hindu Succession Act, 1956, one side which makes women’s position strong into inheritance and the another side is full of loopholes and failure of promise of equality in inheritance. Hindu Succession Amendment Act 2005 implementation which deals with some new sections and covers the loopholes of act is also discussed. Then women property rights in U.P. under UPZALR, 1950 is discussed.The chapter third is based on field work information, represents the socio-economic and demographic profile of the respondents then reveals the social, cultural and legal impediments or barriers faced in practical life by women of Jat and other communities in getting parental property. The chapter fourth is also based on collected primary data from Jat community and other communities’ respondents (the Hindu women of Jat and other communities’ women of Kiraoli and Sadar tehsils in Agra district) which reveal the consciousness and awareness of respondents in regard to their rights in parental property.There are various legal provisions related to succession rights of women. But in groundreality they are notimplied in our society because people, specially, women are still unaware for their rights. In the present study, the awareness of womenfor their rights to inherit parental property has been studied. In women, the consciousness and awareness for their legal property rights is limited, it depends upon their circumstances and wishes of giver either he is husband, parents or brothers.
There is large number of women workers, whom work in agricultural field but not acknowledged as ‘worker’. An Indian woman also engaged in commercial activities and contributes her efforts in household management. But still she is deprived from financial
8
decisions. Education increases the consciousness and awareness level among men and women both.
Conclusion and Suggestions
The fifth chapter draws conclusion and suggestions on the basis of collected primary data from fieldwork. Land ownership and its management in Uttar Pradesh are ambiguous and complex. In rural areas, especially in U.P., literacy rate is low and poor in case of females; it is very difficult to understand laws and rules provided under the land ownership and management. It is also observed in study that the share of women in Jat community and other communities in parental property is very poor. Barriers behind lack of women’s share in property are equally affected Jat community and other communities' both. In Jat community and other communities’ the impediments (barriers) which deprived women from parental property are deeply rooted in inheritance issues. Women of other communities were getting share in parental property in the form of help, but in the Jat community women’s get their share in the form of dowry only at the time of marriage and occasionally get some gifts. Jat community has more rigidity and conservative practices in inheritance issues in comparison toother communities. Patriarchy and male dominance, our customs and norms in succession issues are the root causes behind women’s least claiming in parental property. It is not easy to implement such laws in our society, especially when there is lack of awareness and knowledge about laws related to their welfare.
Women become no longer burden on families if they inherit or own property like their other male siblings. If a woman inherits property she will get equal status like man but if no property given to her, she has lower status than man and it results to subordinate and subjugation of woman’s status. If they become educated, they may be conscious for land ownership laws and their other property rights. Information centers may provide all the essential information for females and new updates related to their rights for agricultural land, lease, bank loans and mortgage etc.Women should act sensibly and pay attention to the rights which uplift their status and reaches the goal of equality in succession matters. To bring equality between both genders
in the inheritance of land, there is need to enact uniform law for every state.It is required by thegovernmentconducting state-wise, religion-wise and community-wise surveys to know the actual implementation of policies at grass root level.There is need of sincerity of governmental bodies to aware peoples about new laws and policies.Implementation of laws or policies at grass root level is not only responsibility of government, but it is our responsibility too; first of all we have to appreciate women inheritance in family. The study reveals that women are aware and wants to claim their share in property but the rigid attitude regards women share in parental property of communitiesdemoralised them.</t>
  </si>
  <si>
    <t>http://hdl.handle.net/10603/241225</t>
  </si>
  <si>
    <t>Emerging trends of women entrepreneurship in India an empirical study in district Meerut</t>
  </si>
  <si>
    <t>The term economic development has been defined in so
many ways that its precise meaning is often baffling. Nevertheless,
economic development essentially means a process of upward
change where by the real per capita income of a country increases
over a long period of time. Economic development has attained
significance right from the days of Adam Smith, Ricardo, Mill,
Schumpeter and other renowned economists.
Adam Smith, the foremost classical economist in his
monumental work "An Enquiry into the Nature and Causes of
Wealth of Nations (1776)” did not assign any significance to
entrepreneurial role in economic development. He regarded the
rate of capital formation as an important determinant of economic
development. While David Ricardo identified only three factors of
production namely machinery, and labour among whom the
entire produce is distributed. He appreciated the virtues of profit
in capital accumulation. According to him profit leads to saving of
wealth which ultimately goes to capital formation and leads to
economic development. Thus, both the classical theories of
economic development had no room for entrepreneurship in
2
economic development. These regarded economic development as
automatic and self regulated. They opined that "the firm is
shadowy entity and the entrepreneur even shadower or at least is
shady when he is not shadowy".
In recent past, the role of an entrepreneur has been
considered of great significance in accelerating the pace of growth
and economic development not in developed but also in
underdeveloped countries. But the economic history of many
presently developed countries like USA, Japan etc. has supported
the fact that entrepreneurship has played a key role in their
economic development. The crucial role displayed by the
entrepreneurs in the development of the western countries has
made people of underdeveloped countries too much conscious of
the significance of entrepreneurship in economic development. As
a result, people have begun to realize that for achieving the goal of
economic development it is necessary to promote
entrepreneurship both qualitatively and quantitatively in the
country. Only an active and enthusiastic entrepreneur may fully
explore the potentialities of the country's available resources
labour, technology, capital etc.
Schumpeter has visualized the entrepreneur as the key factor
in economic development because of his role in introducing
innovations. Parson and Smelser (1956) have described
entrepreneurship as one of the two necessary conditions for
3
economic development, the other being the increased output of
capital. Harbison (1965) includes entrepreneurs among the prime
movers of innovation and Sayigh (1962) simply describes
entrepreneurship as a necessary dynamic force. It has also been
found that development does not occur spontaneously as a natural
consequence when economic conditions are in some sense right, a
catalyst or agent is needed and this requires an entrepreneurial
ability.
The role of entrepreneurship in economic development is not
the same but it varies from economy to economy depending upon
its material resources, industrial climate and responsiveness of the
political system to the entrepreneurial function. In economies with
relatively more favourable opportunity conditions the
entrepreneurs contribute more as compared to the economies with
relatively less favourable opportunity conditions. The under
developed countries due to paucity of funds, lack of skilled labour
and non existence of a minimum social and economic overheads,
are less conducive to the emergence particularly of innovative
entrepreneurs. In such regions, entrepreneurship does not emerge
out of industrial background with well developed institutions to
support and encourage it. Therefore, the entrepreneur in such
regions may not be an innovator but an imitator who would copy
the innovations introduced by the innovative entrepreneurs of the
developed regions.
4
Prior to industrial revolution, entrepreneurship of high order
was not much required. But peasants, artisans, feudal lords and
capitalists used to perform these low order entrepreneurial
functions. In the mean while, advancement in science and
technology coupled with awareness of the economic backwardness
has resulted in changed role of entrepreneur in developing
countries. In the present scenario, it is the Schumpeterian
innovative entrepreneur who puts the science and technology in
economic use. Schumpeterian innovative entrepreneurs are the
key to rapid industrialization and there by economic development.
Kilby in his book Entrepreneurship and Economic
Development has described following four major tasks of an
entrepreneur:
(a) Exchange relationship: it includes
(i) Perceiving opportunities in market
(ii) Gaining command over scarce resources
(iii) Purchasing inputs.
(iv) Marketing the products and responding to competition.
(b) Practical Administration: It includes
(i) Dealing with public bureaucracy
(ii) Management and human relations within the venture
(iii) Management of customer and supplier relations
(c) Management control: It includes
(i) Financial Management
5
(ii) Production Management
(d) Technology: It includes
(i) Acquiring and overseeing assembling of the factory
(ii) Industrial engineering
(iii) Upgrading process and product quality
(iv) Introduction of new production techniques and products
The rate of economic progress of a nation depends upon its
rate of innovation which in turn depends on the distribution of
entrepreneurial talent in the population. Again to achieve the
economic development, the sense of high motivation among
entrepreneurs is the basic pre-requisite in a class of society which
may transform the perception of economic thinking. Developing
economies need greater number of people possessing
entrepreneurial qualities and capable of taking decisions under
conditions of uncertainties. It is this class of human resource which
has the potential of transforming their under developed economies
into developed economies.
Advancement in science and technology coupled with
awareness of economic backwardness has brought radical changes
in the outlook of an entrepreneur in both developed and under
developed countries of the world. Thus, the role of an
entrepreneur has been considered at the top to accelerate the pace
of economic growth and development.
6
1.2 CONCEPT OF ENTREPRENEURSHIP:
Entrepreneurship is a creative and innovative response to
the environment, he is a person who undertakes setting up of new
ventures. Entrepreneurship is a composite skill that is a mixture of
many qualities and traits such as imagination, risk taking ability to
harness factor of production like land, labour, technology and such
other various factors. Thus entrepreneurship culture implies a set
of values, norms and traits which are conducive to the growth of
entrepreneurship. It is an organizational culture that deals with
new business opportunities and creation of new set up, looks for
ways and means to capitalize on new opportunities and
controlling the related matters.
The French economist Cantillon was the first who
introduced the term entrepreneur. He defined entrepreneur as an
agent who purchased the means of production for combination
into marketable products. At the moment of factor purchases, the
entrepreneur was unaware of the eventual price he would receive
for his product. Bernard Belidor applied it to the function of
buying labour and material at uncertain prices and selling the
resultant product at a contracted price. Thus, entrepreneurship is
characterized by economic and innovative activity, a function of
high achievement, creative and purposeful activity and function of
risk bearing.
7
J.B. Say, French economist has defined entrepreneur as the
economic agent who unites all means of production land of one,
the labour of another and the capital of yet another and thus
produces a product. By selling the product in the market he pays
rent for land, wages to labour, interest on capital and what
remains is his profit. Say makes a clear distinction between the
capitalist and the entrepreneur. A capitalist provides finance
whereas entrepreneur is an organizer who combines various
factors of production to produce the socially variable product. To
play this role, an entrepreneur needs the art of administration.
While defining it Peter Drucker says Entrepreneur is one
who always searches for change, responds to it and exploits it as
an opportunity. He believes in increasing the value and consumer
satisfaction. Thus, a professional manager, who mobilizes
resources and allocates them to make a commercial gain from an
opportunity, is also an entrepreneur</t>
  </si>
  <si>
    <t>women Entrepreneurship; empirical study; district Meerut</t>
  </si>
  <si>
    <t>Chaudhary, Nalini</t>
  </si>
  <si>
    <t>Sushil Kumar</t>
  </si>
  <si>
    <t>Entrepreneurship is the creative and innovative response to the environment, which can take place in variety of fields of social deavour business, industry, agriculture, education, social work and the like and it is the potent limiting factor in economic development. It is multi-dimensional encompassing financial managerial and functional aspects. For women, entrepreneurship is essentially a journey out of poverty and towards equality and equity. Most importantly their journey mirrors the transformation of nations from being under-developed or developing to developed ones. India's first Prime Minister Pandit Jawahar Lal
Nehru, realizing the situation of women stated in order to awaken
the people, it is the woman who has to be awakened. Once she is
on the move, the household moves. The village moves, the
country moves, and thus, we build the India of tomorrow.
As an entrepreneur, a women entrepreneur has also to
perform all the functions involved in establishing an enterprise.
These include idea generation and screening determination of
objectives, project preparation, product analysis, determination of
form of business organization, completion of promotional
formalities, raising funds, procuring men, machine and materials
155
and operation of business. Frederick Harbison has enumerated the
following five functions of a women entrepreneur:
1. Exploration of the prospects of starting a new business enterprise.
2. Undertaking of risks and the handling of economic uncertainties
involved in business.
3. Introduction of innovations or imitation of innovations
4. Coordination, administration and control.
5. Supervision and leadership.
Although women form a large proportion of the self
employed group, their work is often not recognized as work. The
prevailing household strategy catalyses the devaluation of
women's productive activities as secondary and subordinate to
men's work. Women's contributions vary according to the
structure, needs, customs and attitudes of society. Women entered
entrepreneurial activities because of poor economic conditions,
poverty, high unemployment rates and divorce catapult. Initially,
women were satisfied just with three Ks: Kitchen, Kids and
Knitting. Apart from the household activities, they were engaged
mostly in agriculture or at most in the family trade activities. Their
participation in market-oriented activities was much less than that
of men. The social constraints and attitudes that inhibit the development
of women entrepreneurs, the atmosphere in which they
have to work and the attitude of the society they have to have,
156
altogether were keeping them away from the active work of
entrepreneurship. It is an accepted fact that in any developing
country, industrial activity does not occur automatically, but it is
the result of the constant striving of human agencies that respond
to the business environment and motivation.
The perspective role of women entrepreneurs in India has
been realized since long. The role of women entrepreneur was not
upto the mark because of the lack of Govt. support at every stage.
Women are still struggling against many obstacles in - built into
the social status and organizational structure. The social norm
restricts women to work outside the home especially in taking up
self - employment entrepreneurial venture. The Govt. of India has
rightly realized that there is a need to evolve strategy and launch
different schemes for the upliftment of women entrepreneur. After
the enactment of the First Industrial Policy of 1956, there was no
such proposal for the promotion of women entrepreneurs. It was
during the Sixth Five Year Plan that a new chapter was created for
the integration of women in the development stream. The new
industrial policies of 1980 and 1991 have considerably emphasized
the need of Entrepreneurial Development Programmes in urban as
well as in rural areas for the upliftment of the status of women in
the economic and social sector.
Increase in social awareness and educational facilities has
encouraged them and therefore more and more women are joining
157
entrepreneurial ventures. They are also coming forward in those
areas which were not touched by them. The women work
participation rate has increased both in the rural and urban areas.
But, it is still much lower to men's work participation rate. In the
case of males, work participation rate in rural areas was 52.4%in
2001which was also the level (52.6%) attained in 1991. However,
there is a slight improvement in work participation rate in urban
areas rising to 50.8% in 2001 as against 48.9% in 1991. On the other
hand, the work participation rate for females in rural areas has
increased from 27.2% in 1991 to 31.0% in 2001-an increase by 3.8%
but in the case of urban areas, work participation rate increased
from 9.7% in 1991 to 11.6% in 2001, an increase by merely 1.9%. In
India, Kerala is a state with highest literacy including women
literacy reflecting a congenial atmosphere for the emergence and
development of women entrepreneurship in the state. Like Kerala,
an increased number of women are entering the business in the
state of Maharastra also. But the women's work participation rate
in India is quite low as compared to USA, U.K. Indonesia, Sri
Lanka and Brazil etc.
Although the list of successful women entrepreneurs is quite
long but names of some selected representative women
entrepreneurs are worth mentioning. Smt. Morarji of Shipping
Corporation has become a beacon to women entrepreneurs. Mrs.
Sherayu Daftary of Automobile Radiators, Mrs Yamthai Kirlosker
158
of Mahila Udyog Limited, Mrs. Vimal Pitre, manufacturer of
surgical instruments, Mrs. Manik Van-drekar of Leather Crafts,
Mrs. Radanika Pradhan of Plastic Industries, Mrs. Gogate for
Drugs, Mrs. Swati Bhatiya in Engineering Industries, Smt. Prerang
Thakur of Jayant Vitamis Ltd., Smt. Narigis wedia of Inter -
Publicity, Smt. Neena Malhotra in Exports, Smt. Rajani Aggarwal
in Engineering, Smt. Shahanaz Hussain in Beauty Clinic Cosmetics,
Smt. Wedia in Fabrics - all stand out as successful women
entrepreneurs. Smt. Priya Khanna, Smt. Savitri Devi, Smt. Ramn
Suri, Smt. Prabha Thakkar, Smt Sunanda Pant are some other
outstanding successful women entrepreneurs. Romia Maskani is
one of the most powerful women in Indian origin settled in USA.
Women entry into business, or say, entrepreneurship is
traced out as an extension of their Kitchen activities mainly to 3 Ps,
viz, Pickles, Powder and Papad. In India since the introduction of
New Economic Reforms and era of economic liberalization,
privatization and globalization has started and it has a positive
impact on not only the women employment but also on
entrepreneurship. With growing awareness about business and
spead of education among women over the period, women have
started shifting from 3 Ps to engross 3 modern Es, viz.,
Engineering, Electronics and Energy. They have excelled in these
activities. Now, market forces are working, public sector is not
expanding due to closer and disinvestment, there is competition
159
therefore, women are pulled to private sectors and selfemployment.
Major conclusions emerged from present study are as under.
 Despite the social, psychological and economic barriers, in
recent years women have contributed in different walks of
life and they are successfully competing with men. This has
been possible as a result of spread of their education,
political awakening, urbanization, legal safeguards, social
reforms etc. It is only from the fifth five year plan (1974-78)
onwards, women role has been explicitly recognized and
there has been a marked shift in the approach to women's
issues from 'welfare' to 'development and empowerment'.
 As compared to advanced countries of the world in India,
women entrepreneurs constitute a negligible proportion of
the total entrepreneurs. In advanced countries of the world,
there is a phenomenal increase in the number of self
employed women after the world war. In USA, women own
25 percent of all business, in Canada one third of small
business is owned by women and in France it is one-fifth. In
U.K. since 1980, the number of self employed women has
grown up three times of self-employed men. However, in
India out of the total women population of the country (i.e.
46.5%) only 4.5 percent women have been recorded as self
employed. At present women's involvement in economic
160
activities is marked by a low work participation rate,
excessive concentration in the unorganized sector and
employment in less skilled jobs. The contribution of women
in GDP of the country is negligible however crores of women
are running their unorganized business and work as
microentrepreneurs for the small and medium scale
business in India.
 It has been observed that after having enormous potential,
majority of women in India do not undertake
entrepreneurial ventures. They are engaged in wide variety
of occupations especially in unorganized sectors. No doubt
the number of women joining the field of entrepreneurship is
increasing. Initially Indian women have contributed mainly
to traditional and conventional household industries and
product lines like papad, pickles, powder food industry,
paintings, handicrafts etc due to less technical know how
required and less competition from men in these industries.
 Many all India level surveys have revealed the fact that in
recent years with the spread of education and growing
awareness, women have entered engineering, electronics,
energy and many other industries apart from ready-made
garments, fashion designing, handicrafts, dairy, plastics,
cosmetics, printing, textile designing, jewellery designing
etc. Thus, over the years women have become more task
161
oriented, career mind, economically independent and aimed
to widen their sphere of work and enjoy achievement.
Hence, as a result of all these, women entrepreneurs have
entered all field of business and industry.
 Women entrepreneurs are observed dealing with production
and trading of both consumer's goods and intermediate
goods/articles. Later on, there has been a remarkable shift in
emphasis from the manufacturing industry to service
industry. Like a male entrepreneur, a women entrepreneur
also requires to perform the functions of exploring the
prospects of starting new enterprise, undertaking of risks
and handling of economic uncertainties, introduction of
innovations, coordination, control and change management.
 In Indian societal context, the important motives for women
to become entrepreneurs are economic needs or pressure,
utilization of education, experience and free time, husband
or family's support, availability of finance, desire to become
independent, personal ego and satisfaction of doing
something of their own. Besides, for scarcity of jobs, social
pressure of increased standard of living, non flexible jobs of
working hours, uncongenial work environment, business
owner's rigidities and harassment or ill-treatment to have an
individual identity or recognition, zeal to take up more
challenging entrepreneurial career and creating work
162
suitable for women, impact of media, constant motivation by
government institutions in the form of attractive incentives,
subsidies and special schemes are also some of the reasons
that motivate women to become entrepreneurs. Thus, the
existing women entrepreneurs in India can be classified into
three main categories.
(i) Forced entrepreneurs: These are compelled by
circumstances or family business responsibilities to take up a
career in business and industry.
(ii) Chance entrepreneurs: They have entered business by luck.
(iii) Created entrepreneurs: These entrepreneurs are specifically
identified, motivated, trained, equipped and developed as
entrepreneurs.
As a result of changing socio-economic conditions at national
and global level, there is a over whelming response from women
for the entrepreneurship development and training programmers,
which is increasing the number of women entrepreneurs in the
country.
A women entrepreneur in India represents a group of
women who have broken away from the beaten track and are
exploring new vistas of economic participation. They have long
stories of trails and hardships. Life for women entrepreneurs who
are having a small scale business is not a bed of roses. Their task is
full of challenges. They have to encounter public prejudices and
163
criticisms. They are always glorified as backbone of their families
while in actual practice they have lesser rights to enjoy and more
obligations to fulfill. Main problems faced by women
entrepreneurs are as under.
1. Lack of accessibility to finance:
It has been observed that in rural areas 78 percent and urban
areas 52 percent of sample women entrepreneurs have faced
difficulty in obtaining financial support from banks and other
financial institutions because of bank's discriminatory attitudes
towards women entrepreneurs. The biggest problem faced by
women entrepreneurs is that of security which is required to get
bank loan.
2. Lack of accessibility to changing technology and
information:
It has been observed that women owned business are often
small, therefore it is not always easy for them to access latest
technology and information. According to sample survey 52
percent women entrepreneurs in rural and 38 percent in urban
areas do not have access to modern tools and techniques to
improve their products.
3. Lack of infrastructural facilities:
Infrastructural bottlenecks adversely affect the functioning of
any business enterprise. It has been found in the study area that
25% women entrepreneurs have faced the problem of inadequate
164
transportation, communication, power facility. 80 percent women
entrepreneurs in rural areas and 74 percent in urban areas faced
difficulty in getting power connections and those who get these
connection were facing unscheduled long power cut or low
voltage problem. As a result the quantity and quality of their
product are going to be adversely affected.
4. Lack of support of family members:
Married women entrepreneurs have to make a balance
between business and family responsibilities. Their success in
business also depends upon supporting husband and other family
members. When women entrepreneur start business their family
members generally do not support. Without the support and
approval of husband, the female entrepreneurs cannot succeed.
There arises a role conflict in them which prevents them from
taking prompt decisions in business. 70 percent respondents in
rural areas and 62 percent in urban areas have admitted this fact.
5. Lack of accessibility to market:
Women entrepreneurs also face the problem of marketing
their product. Therefore, they have to depend upon middlemen
who exploit them and pocket large chunk of profit. In the absence
of middlemen, women entrepreneurs find it difficult to capture the
market and make their products popular. Traditional business of
women usually cater to local markets, while modern business
women make product or services to reach markets other than local
165
or even for exports. They also face problems in supplying of
ancillary goods and manufactured products in open market due to
irregular payments. It seriously affects the production process. The
observed data indicate that 71 percent and 52 percent women
entrepreneurs in rural and urban areas respectively have to face
this problem.
6 Lack of self confidence and risk bearing capacity:
In India women generally lack confidence in their strength and
competence. They always feel that they may not be a successful
entrepreneur. Therefore they hesitate to take risk. Demanding a
safe future for themselves and their children is considered their
major weakness. As women normally lead a protected life they are
not ready to bear risk involved in business activities. 70 percent
respondents in rural and 65 percent in urban areas reported the
problem of lack of risk bearing capacity.
7. Lack of administrative knowledge: Lack of
knowledge of business administration is also a big hurdle in
women entrepreneurship. In survey 58 percent respondents in
rural area and 45 percent in urban area have accepted that they
suffered from the problem of lack of administrative knowledge.
166
8. Male Dominated Society:
Indian society is male dominated society therefore women
have been trained to listen, obey and leave decision to men. This
has created a barrier in the pathway of success of women
entrepreneurs. In rural areas maximum number of respondents
that is 90 percent have complained about this fact while in urban
areas this percentage was 60.
9. Labour Related Problems:
Small scale enterprises run by women entrepreneurs located
in a remote backward area generally suffer from the problem of
non-availability of skilled manpower as these may not be able to
afford to pay the wages and other facilities demanded by these
persons. Besides this, women entrepreneurs are confronted with
various other problems like absenteeism, indiscipline, strike etc.
These labour related problems result in lower productivity,
deterioration of quality, increase in wastages, rise in other
overhead cost and finally have adverse impact on the profitability
of women interposes. In the survey conducted by the researcher it
was found that 68 percent respondents in rural area and 49 percent
in urban area are suffering from these labour related problems.
SUGGESTIONS:
Women entrepreneur are gaining momentum all over the
country especially after new economic reforms. They have
achieved recognition and are making significant and valuable
167
contribution to the national economy. It is good time that the Govt.
and planners must formulate such type of policies through which
women entrepreneurship get success. Women entrepreneurship is
rapidly developing in small, medium and large scale business. The
Indian corporate business world is now talking of gander
neutrality. Women have started occupying a significant major
berth in India's workforce as middle and top-level management.
These women technocrats and management graduates are getting
their due in terms of pay package and other fringe benefits at par
with men. But still the development of entrepreneurship among
women depends very much on organization, education,
stimulation and motivational approach, focusing on the
individuals and the groups. The trend is now set and thus the need
of the hour is to set further roll this trend through concrete and
programmatic plans, policies and schemes for women
entrepreneurship development in all spheres of business.
The recent trend in the business world indicates that, women
entrepreneurs are particularly sensitive to changes and well
positioned to take advantage of them. In the Light of the
challenges discussed above, the following important suggestions
have been made to combat these challenges:
1. Support and Cooperation of Family Members:
There is a need for wholehearted support and cooperation of
family members in the matter of managing unit set up by the
168
women entrepreneurs. They should actively participate in the
daily activities of women entrepreneurs.
2. Women Entrepreneurs' Association:
Women entrepreneurs are to be brought under cooperative
fold which holds the key to raise their productivity and income
levels. The government should encourage the formation of women
entrepreneurs associations at the district levels and thereby
provide a forum for focusing attention on problems of common
interest. If nothing else, one benefit is bound to occur through such
association that is mutual price war and intense competition can
be reduced, if not totally eliminated. If these associations are wellorganized
and developed, they can eventually serve as
entrepreneurs consortia both for domestic and export marketing.
3. Access to Information:
Women entrepreneurs lack information regarding more and
more research programmes being conducted for studying women
issues and the step taken to solve the problem of women
entrepreneurs. Information relating to various opportunities
available to the women entrepreneurs should be made available to
them timely.
4. Designing Curriculum:
Programmes on a continuous basis have to be designed,
planned and implemented for the benefit of women entrepreneurs
in all universities and other educational institutions of the country
169
to attract young women to take up entrepreneurial activities. It is
advisable to include subjects on entrepreneurship development at
an early stage of education to develop entrepreneurial readiness.
5. Training Facilities:
Training must aim at bringing out changes in the outlook of
the people. Women entrepreneurs are not much aware of modern
techniques of production. Training-cum- production centers
should be established, it is also desirable that the government
should establish multipurpose institutes of technology and
management training devoted to the women entrepreneurs. Rural
women entrepreneurs should be provided with special training
facilities for developing their talents and skills.
6. Marketing Support:
Women entrepreneurs are very weak in many respects. They
cannot withstand the competition from established modern small
and large scale units in disposing of their products. Therefore, to
assure the market for their products a certain proportion of
woman entrepreneur's products should be purchased by
government itself. Normally, the lack of standardization of
products and weaker sales organization are the marketing
constraints of these entrepreneurs. To enable them to have their
product tested and certified, the government should establish
quality test houses. In order to improve their competitive base of
resources, joint marketing programme of entrepreneurs should be
170
undertaken. The idea of B2B (business to business) meet can also
be used.
7. Access to Credit:
It is distressing to note that the problems faced by the
women entrepreneurs in availing banks loan due to insistence on
security, guarantees, and multiple procedure. It is suggested that
the government and semi-government financial institutions should
pay a special attention to the women. Financial institutions should
ease out the procedure of sanctioning and disbursing the loan
without affecting their recovery. Hence, adequate and timely
credit should be provided to commence their activities.
8. Supply of raw materials:
Scarce and imported raw materials may be made available to
women entrepreneurs on priority basis. Government or other
agencies must give subsidy to make the products manufactured by
women entrepreneurs.
9. Education and Awareness:
It is necessary to change negative social attitudes towards
women. Elders, particularly, mothers and mothers in law, need to
be made aware of the potential of girls and their due role in
society. Unless the social attitudes are made positive not much
progress can be made by women entrepreneurs.
171
10. Training Facilities:
Training and skills are essential for the development of
entrepreneurship. Training schemes should be so designed that
women entrepreneurs can take full advantage. Family members do
not like women to go away to far off places for training. Therefore,
mobile training centres should be arranged. Similarly, part time
training facilities, especially during afternoons will attract more
women entrepreneurs to acquire skills. Additional facilities like
stipend, good hygienic creches, transport facilities, etc. should be
offered to attract more and more women to the training centres.
11. Establishment of Ancillary units:
The big and large industrial units should encourage women
entrepreneurs to start ancillary units. For example, one unit of
hosiery can call for support of knitting, dying, packing,
embroidery, stitching etc. which the women entrepreneurs can
perform economically in small units of their own, No business can
succeed without financial help. The financial institutions should
come forward and provide liberal and easy finances to the small
women entrepreneurs even without security or by pledge and
hypothecation.
12. Encouragement to Highly educated, technically
sound and professionally qualified women:
Highly educated, technically sound and professionally
qualified women should be encouraged for establishing and
172
managing their own business rather than being dependent on
wage employment outlets. The unexplored talents of young
women should be identified, trained and used for various types of
industries to increase the productivity in the industrial sector.
13. Proper Counseling through committed NGOs,
psychologists, managerial experts:
To inculcate entrepreneurial values and involve greatly in
business dealings a desirable environment is necessary for every
women. Counseling through committed NGOs, psychologists,
managerial experts and technical personal should be provided to
existing and emerging women entrepreneurs. Unique programmes
for encouraging women entrepreneurship should be organized at
local level by using state and national level resource persons.
Special programme, trainings, seminars, symposium, workshop,
seed capital and other incentives for women entrepreneurs on
exportable commodities, eco-friendly products, basic IT enabled
activities, herbal, forest and health care products and some service
industries will result in multi benefits for both women
entrepreneurs as well as the nation.
14. Encouragement to MSME Sector:
For women there are ample opportunities in micro, small
and medium scale enterprises, therefore MSME sector should be
given priority and proper marketing strategy should be framed to
promote the product of the industries run by women.
173
Conclusion:
In short, it may be concluded that due to the functioning of a
number of governmental, semi governmental and other
organizational supportive agencies working for the promotion of
women entrepreneurs, involvement of women in entrepreneurial
activities has increased. This increased involvement has resulted in
strengthening the economic fall back position of women in family,
increasing social status in the community, enhancing self reliance
and decreasing dependent syndrome. Although the introduction
of various supportive schemes has raised the social and economic
status of rural women, but due to certain constrains like in
adequate credit, lack of proper skill and patriarchal dominancy the
effective implementation of these scheme and policies could not be
achieved at large.
Though women entrepreneurs are facing many hardships in
their endeavour yet they have been making significant impact on
all segments of the society. They are contributing much to the
economic development. Monitoring the women entrepreneurs is
very important and one should guide them on identifying
markets, credit needs, legal formalities and factors like business
insurance. In order to modify the women's perception towards the
business specific success stories and case studies may be
developed pertaining to women entrepreneurs. Moreover
174
awareness and counseling camps may be helpful for women to
know their role both at household and village level.
Women have the potential and the will to establish and
manage enterprises of their own, but what they need is
encouragement and moral support. Not only this, she also needs to
be informed about changing government policies and its priorities,
existence of support institutions, needs expertise and guidance in
the fields of finance and costing, marketing, production
technology, quality management, changing consumer tastes,
preferences, life styles, demand and supply mechanism in addition
to possessing distinctive qualities, capabilities, values, attitude and
aptitude. Finally, enterprise formation, enterprise launching and
enterprise management abilities are deciding factors for the
success of women entrepreneurs even under dynamic competitive
business environment.
Therefore, activities in which women are trained should
focus on their marketability and profitability and not be routinely
restricted to traditional lines of activity. Women entrepreneurs
need to learn management tactics, business strategies, training and
development of skills, which are more essential for their
development. For this Entrepreneurship Development
Programmes should be designed in such a way that women can
take full advantage.</t>
  </si>
  <si>
    <t xml:space="preserve">Meerut District </t>
  </si>
  <si>
    <t>http://hdl.handle.net/10603/257989</t>
  </si>
  <si>
    <t>Women empowerment and panchayati raj system A sociological enquiry and a study of two blocks of kanpur nagar</t>
  </si>
  <si>
    <t>The Panchayats in India have the distinction of a protracted
history, before earning a coveted place in the Indian constitution. The
significance of the system has been chronicled during different periods
of Indian history. It is not a flight of fancy, but the truth is that, ancient
Indian history has narrated the existence of village panchayats
comprising five informally elected elderly members to settle disputes in
the villages.
Panchayats had played remarkable role in development of the
country. Panchayats ensures greater participation of people and more
implementation of rural development programmes. But the most
remarkable achievement of Panchayats was the empowerment of
women.
The enactment of 73 rd Constitution Amendment Act and the
subsequent state wise Panchayati Raj Acts in India have brought of
frontline the significance of grass roots democratic processes. India has
a chequered history of Panchayati Raj starting from a self-sufficient and
self-governing village communities that survived the rise and fall of empires in the past to the modern legalized institutions of governance at
the third tier provided with constitutional support.
Panchayati Raj has been understood in many different ways - (a)
a unit of local government (b) an extension of the Community
Development programmes or (c) an agency of the State Government.
The Sadiq Ali Team, after a careful consideration of the concept of
Panchayati Raj concluded that Panchayati Raj embraces in its scope all
the above three sets of functions. It was of the opinion that in a planned
society, state has to perform many welfare activities and therefore it is
necessary to extend the limbs of the state to the village. Balwant Roy
Mehta thought that Panchayati Raj would help in strengthening
democracy and generating a climate that would inspire people to
practice democracy in their day-to-day life. Further it was expressed
that "Panchayati Raj offers opportunities to the humblest in the remotest
village to show the best in him and work for the good of the community
(Mehta, 1964).
During the time of Rig-Veda , evidences suggest that self
governing village bodies called "Sabhas" existed. With the passage of
time, these bodies became Panchayats (Council of five persons), an
2
effective agency of social control for ages. The reference of word
'Pancha' is found in Shanti Parva of Mahabharata, Pancha and
Panchasvanusthitah are semantically cl ose of Panchayat. (Singh , 1996)
During Vedic Era Panchayats held a superior position . In
Mahabharata period Panchayats were powerful administrative units.
Even kings were deterred from interfering the functioning of these
primary units, extending local administration and justice to people. The
Panchayats were vested with power relating to security of villages;
taxation , decide dispute locally arising and executed scheme and plans
of common interest.
A description of these village councils are also found in
Arthashastra. Villages during Mauryan age were self-governed . Every
village had its own sabha (assembly) which debated all matters relating
to the village; rules helpful to the entire community were framed , and
the offenders were punished through regular trials and judgements. The
Indian people lived independently in these self-governing village
republics (Satyaketu, 1928).
The village council appeared to have evolved into regular bodies
in the Gupta period. They were known as Panchamandalas in Central
3
India and Gramajanapadas in Bihar Altekar's description is very
revealing.
The village administration was incharge of a headman designated
as a Grameyaka or as a Gramadhyakasha. He had a clerk to work
under him to keep the records. The headman was assisted in his work
by a non-official council. The village council were known as Janapadas
in the Gupta administration (Altekar, 1997).
The main responsibilities of the village council we re village
defence, settlement of disputes, collection of revenues for the
government organization of works for public utility, and acting as a
trustee for minors. On the judicial function , Majumdar believes that
"justice was administered by royal officials with the help of the village
council or assembly. In certain cases the assembly above sat in
judgement and passed sentences (Na ra yan , 1964 ).
Mughals ruled India for a major part of the medieval period. The
village administration continued to be in the Indian Villages till the end
with occasional changes . It can thus be inferred that the very spirit and
form of the Panchayats during Mauryan and Gupta periods were still
present in Muslim period.
4
Advent of British rule contributed mammoth changes in Indian
Society. Panchayat system in India advanced with a relatively new
meaning. Though initially Panchayats had never been the priority of the
British rulers but in order to have control over local bodies which could
help them in their trading interests by collecting taxes, they had to
accept decentralization in terms of transferring responsibilities.
However the British rulers were well cognizant about the role
played by the self-governing communities at the village level. Sir
Charles Metcaffe, a British governor in India during 1852 called
Panchayat as "little republic", but with some reservations because a
cause ridden feudal system with power concentrated in the hands of a
few landlords would spoil the sole mission of decentralization. T,his is
amply reflected in the East Indian Company Resolution of 1865 which
said:
'The people of this country are perfectly capable of
administering their local affairs. The municipal feeling is deeply
mooted in them. The village communities are the must abiding of
Indian institutions. They maintained the framework of society while
successive swarms of invaders swept over the country'.
5
In the year 1870, the Viceroy Lord Mayo's resolution came as a
development of Panchayati Raj and local government. He got a
resolution passed by his council for de-centralization of power,
emphasizing the association of Ind ia ns in administration through local
government. This was to bring about administrative efficiency in
meeting the demands of the people and to add to the finance of the
"existing imperial resources which will not suffice" for growing needs of
the country.
Thus the fiscal compulsions made the British regime to adopt lord
Mayo's resolution on local government in Indi a. In the light of the
resolution, a significant step to revive the traditional village panchayat
system in Bengal was under-taken in 1870 under Bengal Chowkidari
Act.
The Bengal Chowkidari Act of 1870 marked the beginning of the
revival of the traditional village Panchayati system in Bengal. The
Chowkidars Act empowered district magistrates to set up panchayats of
nominated members in the villages to collect taxes to pay the
Chowkidars or watchmen engaged by them (Mathew, 2000).</t>
  </si>
  <si>
    <t>Women empowerment; panchayati raj; system sociological; enquiry study; two blocks; kanpur nagar</t>
  </si>
  <si>
    <t>Singh, Nidhee,</t>
  </si>
  <si>
    <t>Singh, Anoop Kumar,</t>
  </si>
  <si>
    <t>The present study entitled "Women Empowerment and Panchayati Raj System : A Sociological Enquiry &amp; A Study of Two Blocks of Kanpur Nagar" is an exploratory cum descriptive research undertaken with a view to study and understand the real status of female representatives of panchayat, their performance in the field, extent of their empowerment and further those constraints that hinder their way towards empowerment. The study also make a sincere effort to suggest feasible suggestions, which further can help these females to enhance their competencies and performance. Women have been an integral part of every social structure. Her role in
society is very prominent on account of fact that she is perpetuator of human
race and significant contributor to socio-economic progress within and outside
the family. And a developing democracy like India needs the wider
participation of people irrespective of caste, colour, creed and sex. Though in
Indian Constitution, there are provisions for equal rights for all citizens
irrespective of their social and economic status. However such provisions
exist only in pen and paper for millions of economically and socially
disadvantage people in India especially SC's, ST's and Women. In India
235
women are in much worst position not only in terms of sex ratio, literacy rate,
work force participation, life expectancy, but also in terms of their assess to
power structure which controls and guides the development programmes of a
society. As women constitute a sizeable portion of the total population, their
participation in grass roots politics is essential to make democratic
governance successful.
The constitutional amendment providing one-third representation to
women in elected bodies as well as reserving one-third of the offices of
chairpersons for them will have far reaching consequences in Indian political
and social life. This is indeed a welcome, though delayed, gesture for we
cannot make democracy meaningful in a traditional society like ours without
the full involvement of women. A constitutional provision is only a necessary
step which should be followed by effective measures for women's uplift in the
country. But mere reservation of seats cannot bring their empowerment.
In spite of participation in panchayats, they have been merely
considered as passive beneficiaries rather than active contributors. On the
political front women largely remain as inactive and indifferent due to various
socio-economic constraints and also due to the absence of serious political
236
and social motivation. For a longtime, a certain image has been given to
them. The household status the women hold, their health status ·and the
burden of work they have to bear are some of the factors that affect the
decision - making ability of women.
Women are working hard to adjust with their new role and prove their
capabilities. Women take up political career as an extension of their domestic
role. Though it has always been observed that women representatives are
honest and accurate in presenting issues to the decision making bodies and
authorities. Women are bringing new ideas in local governance and the most
important thing is that they don't indulge in corrupt practices.
Women members were found quick learners and are learning the
procedural details and other rules of the game. After initial hesitation and
indecision, they are conducting meetings and taking decisions of the village
council effectively. They have their own agenda and priorities which included
provisions of drinking water, sanitation facility, immunization for children,
implementation mother - child care program, primary education to ensure that
females complete school, construction of roads, repair of chaupals (public
meeting places), arrangement of street lights etc. They also tackle the
237
menace of alcoholism. They also became aware of and attempted to limit the
sources of corruption at the village level. Thus lots of better performances
have been marked from women side. Women's participation in panchayats
provided opportunities to women to participate in the decision-making
process. Women's participation proved to be the most effective instrument in
bringing about a change in their way. Women's entry into PRls, both as
members as well as heads of panchayats, has pushed them into the policymaking
and policy implementation process in a very big way. Whether their
husband, father, brothers or other relatives compelled them to take up these
roles, or whether they assumed these roles as dummy incumbents, one thing
is certain: they crossed the rigid boundaries drawn through their households
by the same male relatives. Today, even the semi-literate panchayat
pradhans and members have proved no less inferior to their literate
counterparts in implementing developmental schemes and providing
leadership to the community. The women panchayat members and chief
regularly exchange views and air their grievance at interface meetings.
Although women are working hard and doing efforts to prove them
selves, but they are neglected Gender discrimination is a universal
phenomenon. Both inside and outside the households women are excluded
238
from positions of power. They are denied opportunities to participate in the
decision - making process. Even when the decisions are to affect their well -
being, they are only passive observers. They don't receive communication
from the gram panchayat to attend the meetings. Even sometimes male
pradhans and husbands of some pradhans, do not allow them to attend
meetings, even the training programmes, as they don't want them to learn
about their rights and powers.
Women are believed as place holders only and the de-facto power
rests with the male members of the family or in few cases, it rests with the
dominant castes. Women are regarded as rubber stamp and they work as
proxies. Female representatives suffer from various constraints. Women find it
difficult to participate in politics due to limited time available to them because
of their dual roles in the productive and reproductive sphere. With the primary
roles as mothers and competing domestic responsibilities and care work, they
are left with little time to participate in politics.
Another constraint is the mechanisms of sex segregation and purdah
are used to restrict their mobility. Yet another constraint is the political
atmosphere which is unfavorable for women. Today's political situation where
239
corruption has become a phenomenon in politics, money in some way or the
other has played an important part. Further the atmosphere of growing
violence, character assassination and unscrupulous struggle for power, have
btcome a serious deterrent to women's participation in political process.
lnspite of so many constraints and non-appreciation of women's
participation in development programmes, we have to admit that there
participation is considered as an essential pre-condition for the success of
development programmes.
Those time have gone when women were looked merely as puppets
and passive beneficiaries. Recent years, attitude of society is changing
women development has been on top priority of society. Many researches
and studies have already been conducted on this cause of developing women
and emphasized their effective participation in the panchayati raj system. The
need of the hour is that women repre~entative's imbibe in them various
qualities needed for effective participation in panchayats, overcome their
limitations and weaknesses. Researcher was thus motivated to take up
research work in the area of women's empowerment through panchayats. The
present study had done a sincere effort to find out the performance of elected
240
women representatives and even politically active women and how far they
are empowered by participating in panchayats. Attempts were also made to
understand the problems faced by the women with reference to their
participation. Thus through this research work researcher have sincerely tried
to explore the ground reality of women empowerment through panchayats.
Findings of the Study
Interpretations drawn through various data offered by the respondents
in the form of responses of questions asked by them, a quest has been made
in this chapter to summarize and conclude the major findings of the study with
a view to attempt at a few suggestions based there on, which if incorporated
have been of lasting impressions. Researcher hopes that these findings may
help in future studies as well as knowing the real facts related to the
empowerment of women through Panchayats. The findings are under given :
Socio-economic profile of the respondents of the research work is a matter of
great interest, it reveals various aspects of the personal life of the
respondents. Respondents selected for the study were of two categories, first
were those females who directly are participating in panchayats while second
those females who are politically active and are not directly involve in
241
panchayat. It is logically assumed that the socio-economic profile of the
respondents could have a significant bearing on the outcomes of women
participation.
A significant socio-economic data to begin with is Age which is a very
important variable. It is observed, that the highest frequency females
belonged to the age - group 31-45 years ie, 159 (49.68%) where as
second highest frequency respondents of both blocks ie, 102 (31.87%)
belonged to the age-group 21-30 years. There were negligible females above
60 years of age. Only 07 (2.18%) females belonged to this category. As these
females have more leisure and free time during which they involve in
panchayat activities freely. They are free from family responsibilities and so
indulge with panchayat working.
Education is next important variable to be studied which indicates
educational background of female representatives. Majority of females were
qualified till middle level i.e., 119 (37 .18%) while second highest category
ie, 104 (32.5%) belonged to primary level. Though the illiteracy level was low
ie, 18 (5.62%) only yet few respondents inspite of being illiterate were actively
participating in panchayat working. To researcher's surprise, 11 (3.43%)
242
females were educated above graduation but they belonged to general and
OB_C category with sound economic background. The average education
level of respondents was low which further increases their dependency
on their male family members or male - counterparts of panchayat.
Marital status is another prominent variable. The findings reveals that
majority of females were married ie, 286 (89.37%). Followed by this
category 21 (6.56%) females were unmarried who were residing in their
parents house and entered politics due to motivation of their father or brother.
Only 13 (4.06%) female respondents were widow. Majority of
rep·resentatives were forced by their husband to contest for elections.
Nature of family to which women representatives belonged was
another important variable. Findings revealed that as many as 182
(56.87%) females belonged to joint family. Whereas not much difference
142 (44.37%) representatives belonged to nuclear family. This finding
suggested that nuclear family is also becoming a common feature of
rural society.
Caste-wise distributions of women representatives was also analyzed
as caste plays a very significant role in panchayat election and working.
243
A new observation came forward that the majority of representatives
belonged to OBC category which is no doubt a impact of reservations.
Second category was no less than first one ie, 113 (35.31 %) females
belonged to SC category. General category female representatives were at
third position. There were no respondents from ST category. This change in
scenario is the result of 73rd Constitutional Amendment.
Religion has been another variable, majority of women representatives
of the total sample were quite understandably ie, 301 (94.06%) belonged to
Hindu religion. Second position went to Muslim religion women ie, .19 (5.93%)
and few among them inspite of religions obligations were to some extent
working in panchayat successfully. Majority of respondents belong to
Hindu religion.
Occupational Status ind icates economic empowerment of females.
Female representatives of both blocks majorly were housewives ie, 270
(84.37%) and came to politics due to their husbands. They were financially
dependent on their husband. Very few of them were in service ie, only 5
(1.56%) females and they were teachers .39 (12.18%) representatives were
involved in agriculture while 6 (1.87%) had there own business. Thus
244
majority of them were financially dependent on their husband and
family.
Financial status is a essential variable so the family annual income of
the respondents was studied. Majority of respondents belonged to the income
level of Rs. 40,000 and above ie, 152 (47.5%) females while representatives
having low family income were also there ie, 14 (4.37%) females. Thus t~e
financial position of maximum females was average.
Economic Status to which women representatives were belonging to
was another important variable determining the status of respondent in
panchayat. The highest frequency females belonged to low status ie, 138
(43.12) as these females mainly belonged to OBC and SC category.
Almost equal number of respondents belonged to middle class ie, 126
(39.37%). Representatives belonging to high status were few ie, 44 (13. 75%).
This category mainly belonged to general and OBC category females. Though
females below poverty line were very less ie, 12 (3.75%) yet there existence
is a shame for development schemes started by government. Among these
females few were working under MGREGA scheme.
245
The attempt of understanding the other findings begin with a quest of
analyzing the performance of elected women representatives and politically
active women in political activities. The finding outlined that majority of
female representatives were very much excited to attend the panchayat
meetings ie, 138 (43.12%) while 97 (30.31%) female representatives were
neutral on this question. It was observed on field that they looked at their
husband for answering this question and were not clear what to reply. 85
(26.56%) females were not excited for attending the meeting. Few informed
that due to official obligation or pressure from husband or family they attend
the meetings.
Women representatives informed regarding their attendance in
Panchayat Meetings. Majority of them ie, 226 (70.62%) informed that
sometimes only they attend the meetings. On some specific occasion only
they go for meeting. While 88 (27.5%) representatives offered positive
response with regard to the issue of attendance in panchayat meetings. They
assured that they willing go for attending the meetings specially women who
are in panchayat. Only 6 (1.87%) females responded that they never go for
attending meetings but among these women were politically active women
only.
246
Accompany to the panchayat meetings was an essential issue to be
questioned. Highest frequency females ie, 155 (48.43%) informed that
they are accompanied by their husband or family member. These females
were those who acted as proxies only. They attend panchayat only as
'
formality and the real work is conducted by their husband or male family
member. One interesting thing observed was that 113 (35.31 %) respondents
informed that they are accompanied by other females of village who can be
regarded as politically active women. To researcher's surprise 30 (9.37%)
females said that they go alone for panchayat meetings as it is very against
the traditional orthodox society. Among these females were mainly those who
were aged or belonged to OBC or SC category.
Another query to which responses were obtained was in reference to
role playing in decision making in panchayat meetings. Majority of females
ie, 131 (40.93%) responded that only sometimes they are able to play
role in decision-making. While almost equalent females ie, 115 (35.93%)
females responded that they always play role in decision-making. Maximum
among them were experienced females who already were attached with
panchayat since long back. One note worthy point is, many among them
belonged to SC category. Another aspect also came to light ie, 74
247
(23.12%) females informed hesitatingly that they never play any role in
decision making in panchayat.
Mere participation is not important but the type of participation female
representatives were taking is also essential. Majority of them ie, 139
(43.43%) females informed that their participation in panchayat is only a
formality. They are only faces to be shown in meetings, the real powers
bestows in others hands. Second highest frequency respondents ie, 111
(34.68%) females said that their existence is negligible in panchayats. But 70
(21 .87%) respondents confidently informed that they play significant role in
meetings and their participation is very important. Representatives whose
responses were mainly negative were specially asked along with others for
reasons of not participating in meetings. Majority of females ie, 154
(48.12%) responded that their thoughts are not given importance during
panchayat meetings. They are not allowed to speak and if any female dare
to do that then her thoughts are neglected by male-counterparts. 70 (21.87%)
representatives said that due to lack of confidence they avoid attending the
meetings. 37 (11.56%) females gave many other reasons like family
responsibility, pardah system, male dominated society etc. for not attending
the panchayat meetings.
248
It was further discussed regarding neglection of thoughts in panchayat
meetings. Without any doubt majority of females ie, 167 (52.18%)
responded in affirmation that their thoughts are always neglected in the
panchayat due to which many of them avoid going to meetings. 132
(41.25%) said very often their thoughts are neglected. Only 3 (0.93%)
respondents gave response in negative that their thoughts are never
neglected in panchayat. These are those females who are second entrants
and politically experienced member belonging to influential family.
It was also a matter of great concern regarding the reaction of female
respondent on neglection of thoughts. Though as expected majority of
females ie, 134 (41.87%) remained quiet on neglection of their thoughts but a
change that was observed that at least 29(9.06%) females raised their
voice on neglection of their thoughts and another 83 (25.93%) raise the
issues with the help of other members which is a positive sign of
empowerment. Women are trying to break the old traditional dogmas and
learning to adopt the new norms of life. On another question of raising issues
in panchayat meetings, the responses were very close ie, 164 (51 .25%) said
that they raised issues while 156 (48.75%) never raised any issue. Yet
249
situations which were solely favouring males are gradually developing soft
corner for females also is a good sign.
The appreciating part of performance of females is the findings of the
issues on which female representatives are concentrating. Majority of them
165 (51.56%) raised issues related to drinking water and sanitation. All the
other issues are given almost equal attention like agriculture and animal
husbandry women and child care, malnutrition and health, social evil and
crime and other issues etc. A significant feature of empowerment is opposing
others decisjons or thoughts if you feel that wrong. Thus this aspect of female
representatives are tried to be studied in this study. Majority of females ie,
158 (49.37%) informed that they never opposed the decisions of
panchayat clearly showed that still females are bounded by the
traditional norms of society. Almost same number ie, 146 (45.62%)
respondents said that very rarely they oppose panchayat decisions. Nothing
worst can happen than this, that not a single respondent said that they
oppose panchayat decisions except for few ie, 16 (5%) females who said that
very often under specific conditions they opposed decisions of panchayat.
250
Empowerment is a multidimensional issue which is not solely related to
political empowerment but also social and economic. Mere participation in
panchayat does not give women that status which is actually expec!ed for her
after 73rd constitutional amendment. Women representatives while taking
decisions are free or not. Majority of them ie, 107 (62.94%) informed that
very rarely they are free to take decisions. They are only called for signing
the orders or decisions as instructed to them by their husband or any male
family member. 34 (20%) females gave positive response of often taking free
decisions. 28(16.47%) females even responded negatively. Thus still the
decision-making is not bestowed in the hands of females. They are merely
used as rubber stamp for any decision. Practice of proxy is still prevalent
which has to be removed.
Another query regarding the view on implementation of panchayat
decisions was asked. Majority of representatives ie, 191 (59.68%)
informed that they keep view on implementation of panchayat decisions.
A good number ie, 60 (18.75%) females gave positive response of always
keeping an eye on implementation of decisions. These women were
experienced females and whose family was also involved in panchayat since
251
long time. Thus they were already aware of various working of panchayat.
Only 17 (5.31 %) responses were in negative.
Rural India still follows traditional norms of purdah system so majority
of females positively responded they carry veil during panchayat
meetings ie 219 (68.43%}. So still this custom is followed by rural society but
there are newcomers also 65(20.31 %) representatives refused earring veil in
panchayat meetings. Though among these females mostly were aged ones
but still new air had started blowing in rural land.
Most controversial feature of empowerment is male interference in
decision - making. As expected majority of respondents ie, 157 (49.06%)
informed that male members interfere in panchayat decisions and
females views are neglected. An interesting feature was observed that
no response was there which informed no interference of male
members. This finding is very important as it brought to light real scenario of
female decision - making and male dominance in decision making.
Women by nature are shy and have lack of confidence in working with
men. Majority of females ie, 170 (53.12%} informed that they always face
problem in working with men. Few females informed that their male-
252
counterparts interfere in their work and create an environmental in which they
are uncomfortable. Very few 11 (3.43%) females informed that they face no
problem in working with men.
Another query was raised whether husband or family member directs in
meetings. Majority of representative ie, 78 (45.88%) females informed that
sometimes they are directed by husband or male family member in the
meetings. 45 (26.47%) females informed that always they are directed in
panchayat meetings by their husband or family member. Male dominant
society still does not tolerate strengthening of females in the society. This
mentality of males have to be changed if real empowerment of females is
desired.
It is found through the study that majority of females ie, 90 (52.94%)
accept advice of their husband or male family member during panchayat
decision while 22 (12.94%) always accept advice during decision. Females
are not confident enough to take decisions themselves and even today they
are dependent on others. A positive indicator was the response of 53
(31.17%) females who never accept advice of anyone and are trying to
become self-reliant in taking decisions. If properly being trained these
253
females can be good options for better panchayat working in future. Even
today female representatives are depending on their husband or family for
helping others. Majority of females ie, 182 (56.87%) to some extent
depend on their family for helping others.
With regard to the male counterparts reaction towards any
suggestion given by female representatives majority of females
informed in negative. 139 ( 43.43%) females responded that males have
very negative reaction on any suggestion given by them. Only 26 (8.1 2%)
female gave answer in positive. Thus this reaction of male-counterparts is
further effecting the attendance and performance of female respondents.
Panchayati Raj Officials regularly keep in touch with the panchayat
member but normally this meeting is done with the male-members of the
panchayat. Officers even avoid meeting with females due to their ignorance of
facts and rules. Even females avoid meeting them due to shyness and
hesitation of meeting an outsider official. 87 (51.17%) females very often
met the panchayat officials while 11 (3.43%) never met with them. Meeting
with officials no doubt will increase their knowledge regarding rules and
working of panchayat and this should be done on top priority.
254
For efficient working in panchayat members must be updated properly
and they should do self-effort for seeking information regarding various
development programmes going on in vi llage. Majority of females 177
(55.31%) seek information regarding development programmes through
male family members and 106 (33.12%) females derive this information
through other males of panchayat lnspite of so many efforts female
representatives still have not become efficient enough to do any self effort for
seeking information. Only 4 (1.25%) female do self-effort for deriving
information regarding development programmes. Interest in females for
panchayat working have to be developed then only females will climb one
more step on empowerment ladder.
Real test of the women representative's strength lies in responding to
women's needs and problems. Because a common saying is in vogue that
women problems can better be understood by women only. As many as 100
(31.25%) women representatives of both blocks responded that only
sometimes they are able to solve female problems. However, rest of other
ie, 57 (17.81 %) have opined that they were very often successful in solving
problems related to females. Thus it may be gratifying to note that all women
255
representatives are not able to solve problems related to women always. So
this tendency have to be changed.
Progress and development in any area depict the picture of
development. Similarly participation of females in panchayat have brought
change in their social prestige. A query was raised regarding this whether
social prestige of female representatives was effected due to
participation in panchayat or not. As many as 173 (54.06%) females gave
positive response. The second highest frequency ie, 138 (43.12%) accepted
increase in social prestige to some extent. Socially people respect them more
due to their post in panchayat inspite of belonging to reserved category.
Hardly 09 (2.81 %) females informed that their prestige decreased due to
participation in panchayat.
Further an enquiry regarding the financial dependence on husband or
family was done. Majority of respondents ie, 220 (68.75%) revealed there
financial dependence on husband and family. Only 16 (5%) females
informed that they were self-dependent and were not dependent on their
husband or family. Thus inspite of reservation respondents are not
economically empowered. There financial dependence is still present.
256
Women empowerment is most attention seeking term these days, both
the government and NGO's are pledging their commitment towards this
aspect. Majority of females ie, 135 (42.18%} responded that panchayat
empowered women while 128 (40%) females informed empowerment of
females to some extent. Very few females ie, 44 (13.75%} females,informed
that they are not empowered by panchayat as they are only faces and real
power lies in the hands of males. Few females informed that they are looked
down in society for being a part of panchayat and opposing their male
counterparts.
Women always remained dependent on men since her childhood and
they fail to see their life without assistance of men. This scenario of
dependence made men feel dominant. Now when she is trying to come out
from the shakles of men they could not tolerate this and the result is
exploitation. Majority of females are facing this problem of exploitation done
by men on females in panchayats. Though the results in study area were
different from the above view. Majority of respondents ie, 183 (57.18%}
informed that no exploitation is done by men, as maximum of them were
accompanied by their husband or male family member. While almost
257
equal number ie, 137 (42.81 %) females accepted exploitation by men during
panchayat working.
Another important constraint hampering empowerment of females were
the individual factors. 136 (42.5%) females accepted that sometimes their
individual traits hamper panchayat working while second highest
frequency ie, 127 (39.68%) females positively accepted the impact of their
individual factors on working of panchayat. Very few 57 (17.81 %) refused any
effect.
When queried regarding those individual factors creating problem in
panchayat working the responses were very mixed. Majority of them 89
(27 .81 %) informed for family responsibilities while almost equal number
ie, 86 (26.87%) responded for illiteracy as the reason for problems in
panchayat working. Few other factors stated were low status 2.5% and
patriarchal society (20.31 %) etc.
Although women are elected members but they sought assistance from
males but men try to keep things in their hands and start interfering in
panchayat work. Majority of females 173 (54.06%) accepted male
interference in panchayat work while only 35 (10.93%) gave response in
258
negative. Thus inspite of participation in panchayat, women are not free
from male interference and dominance. And when she opposes this
dominance violence is used against her. Though in our study area not a single
response came in direct favour of violence. But 112 (35%} females informed
about verbal violence to some extent ie, use of abusive language, eve
t&amp;asing, indecent comments on character of female representatives and
specially politically active women. One noteworthy thing here is verbal
violence is faced more by politically active women than women in politics and
these politically active women belonged to OBC and SC category. Majority of
them 205 (64.06%) refused any kind of violence.
One more obstacle faced by women is Opposition which keep on
creating problems in panchayat working. Majority of females ie, 172
(53.75%} responded in positive that opposition always create problem as
they could not tolerate existence of females in public arena and their
loss of power and position in village. Such reactions make female
representatives afraid of politics and they normally avoid attending the
meetings.
259
Caste and Religion are two major founding pillars when we talk of rural
social structure and play very significant role in determining the status of a
person in society. Traditional norms of caste and religion don't allow liberty for
females. Thus when queried regarding interference of caste and religion in
panchayat working majority of females 132 (41.25%) accepted that caste
and religion always obstruct panchayat working. Many times females of
low caste faced restrictions due to their caste. Few Muslim females informed
that religion sensitive issues are consciously not discussed before them which
is not appropriate. Very few 58 (18.12%) females accepted no interference of
caste and religion. Among them mainly females of general and OBC category
of sound families belonged. Women members have their own agenda and
priorities for development and they even attempt to limit the sources of
corruption atleast at development programmes but many objections are raised
to pull their efforts down. When queried regarding problems during
implementation of development programmes, the responses were mixed. 54
(31.76%) informed objection of panchayat members while 39 \ (22.94%)
informed objection of villagers. 32 (18.82%) informed objection of husband or
family. Still majority of people are uncooperative with women.
260
Women responded to another query regarding passing of noconfidence
motion against women representatives. Majority of females. ie,
169 (99.41%) stated that never any no-confidence motion was passed
against them. Moreover hardly any of them go against the flowing current of
p;:mchayat.</t>
  </si>
  <si>
    <t>SOCIOLOGY</t>
  </si>
  <si>
    <t>http://hdl.handle.net/10603/259715</t>
  </si>
  <si>
    <t>Impact of Domestic Violence Against Women and their Health Status a Case Study in Lucknow</t>
  </si>
  <si>
    <t>Violence against women includes all verbal, physical, and sexual assaults which
violate a woman’s physical body, sense of self and sense of trust, regardless of age,
race, ethnicity, or country. Violence against women has been identified as a major
public health and human rights issue and have been estimated by the World Health
Organization (WHO) to account for between 5–20% of healthy years of life lost in
women aged 15 to 44 (WHO 1997). Violence in the domestic sphere is usually
perpetrated by males who are, or who have been, in positions of trust and intimacy
and power husbands, boyfriends, fathers, fathers-in-law, stepfathers, brothers, uncles,
sons, or other relatives. Domestic violence is in most cases violence perpetrated by
men against women. Women can also be violent, but their actions account for a small
percentage of domestic violence. Violence against women is often a cycle of abuse
that manifests itself in many forms throughout their lives. Even at the very beginning
of her life, a girl may be the target of sex-selective abortion or female infanticide in
cultures where son preference is prevalent. According to World Bank (1993)
Worldwide, domestic violence is as serious a cause of death and incapacity among
women aged 15–49 years a cancer, and a greater cause of ill health than traffic
accidents and malaria combined (The World Bank 1993). Studies have shown that
the rate of intimate partner violence is still a public health problem in informal
settlements. It has both physical and psychological consequences to the victim.
Domestic violence is a criminal offense in India. The Indian Parliament passed the
Protection of Women from Domestic Violence Act in 2005. Yet only a minority of
women seek recourse when faced with domestic violence because of their own and
broader societal tolerance and acceptance of violence, social stigma associated with
being divorced or separated, and economic dependence and lack of alternatives. This
study was conducted with the aim of determine sign and symptoms of domestic
violence, extent and nature of mental health of affected women the nature and extent
of violence, impact of violence on women health, relation between violence and
physical health of affected women, reason for which affected women stay in abusive
relationship.
The present study has been conducted in the luck now city. Total 300
respondents were selected from the population. A cross sectional, multistage random
sampling was used in the present study to the participant. Data were collected through
in-depth interview of women using a pre- structured and pre-design interview
schedule to collect information on domestic violence. For the assessment of mental
health status of affected women WHO SRQ-20 was used.
The findings show that 78.7% sign and symptom of physical violence and
87.7% sign and symptoms of psychological violence were present. 67.7% health
consequences of violence were present. 17.3% respondent reported family
involvement and 15.3% stated employment of wife was the main causes of domestic
violence. Husband was the main instigator of violence i.e.40.3% and 54% respondent
stated that frequency of violence was uncertain. Earning status and working status
was significantly associated with frequency of violence and the person who inflict
violence on women. A significant relationship was found between physiological
condition and mental health of the women. A significant difference was also found
between economical, educational, marital status and reason to stay in abusive
relationship.
The study finding indicate that rate of domestic violence was high, Prevalence
of psychological violence was greater than physical violence and it’s very difficult to
capture or report the complain of psychological violence. Its findings also revealed
that domestic violence affected mental health status of the women greater than
physical violence.</t>
  </si>
  <si>
    <t>Human Development; Family Studies; Domestic Violence</t>
  </si>
  <si>
    <t>Shukla, Jyoti</t>
  </si>
  <si>
    <t>Singh, Neetu</t>
  </si>
  <si>
    <t xml:space="preserve">Gender based violence against women living in the informal settlement has been
existing for a long time, just as old as the informal settlement themselves. The world
today is experiencing the increase of violence among women living in formal
settlement. India is one of the Countries with formal settlement and it is experiencing
a high prevalence rate of gender based violence. For that matter intimate partner
violence issues for these women living in formal settlement is becoming increasingly
important.
This cross sectional study assessed the magnitude, attitude towards different forms of
intimate Partner violence, characteristics of perpetrators of intimate partner violence
and help seeking behavior. Three forms of intimate partner violence reported in the
current study were physical, and psychological.
The result of this study have been classified and discussed under the following
heads:
(a) Literature related to sign and symptoms of family violence both physical and
psychological in study subjects.
(b) Literature related to impact of domestic violence vulnerability among the
affected women on health.
(c) Literature related to relation between domestic violence and physical health of
affected women.
(d) Literature related to extent and nature of mental health among affected
women.
(e) Literature related to reason for which affected women continue to stay in
abusive relationship.
(f) Suggest measures to control domestic violence against women.
82
BACKGROUND CHARACTERISTICS OF STUDY SUBJECTS
In most of the studies, the main variables of interest are very much affected by
the background characteristics of the study units. Consequently there is a customary
to give a brief description of the general characteristics of the study subjects. In this
section an attempt has been made to present a brief description of the general
characteristics of the selected households and reproductive women living there in
which from the study units of the present research.
4.1.1 Family background of the respondent
The present characteristics of the study subjects in terms of age, religion, caste,
literacy status, working status, main and subsidiary occupation, marital status and
physiological status have been given in table 4.1. The study finding has shown that
majority of the respondent were between the age of 15-24 years.
Because of research study conducted in Hindu based area so that the majority of the
respondent (60.3%) was Hindu. Above than 50% of the respondent were belongs to
general social class and majority of the respondent 64.3% were married where-as 7%
respondent were unmarried. About 1.3% of respondent told that they had taken
divorced and 23.35 respondent were reported that to be separated. Only 1% of
respondent were reported as a widow. Domestic violence is the most common
however reasonably unseen and ignored form of violence and its affect all women in
the Indian society more or less but married women are affected most. Altınay and
Arat (2007) showed the similar finding with present study i.e. 1800 married women
among 56 cities recently. 34 % of the participants reported that they experienced
physical abuse by their husbands at least once in their lifetime. In the sample from the
Eastern Region, the rate was 39 %. For divorced women, the victimization rate
increased dramatically as 8 out of 10 having been exposed to physical violence.
Result has shown that. The majority of respondent were post graduate (about
32.3%) followed by 20.7% respondent were graduate. Twenty two percent
respondents were educated up to intermediate level and only 4%respondent was
taking high-school level education. About 1.7 % respondents were illiterate and only
1% respondent were educated up to junior level where as 16.7% respondent reported
83
that they were taking any type of professional education. Of the 300 subjects,
35(11.7%) and 55 (18.3%) were pregnant and lactating, respectively. most of the
respondent in study area (55.7 %) were not working and live in the home as a house
wife where as 44.3% respondent reported that they were working out -side from the
home. Among the women who have reported them-selves as 8% of them engaged in
government job where as about 10.3% women reported that they were doing semi
government job. About 19.7% respondents were doing job in private sector and only
1%women (out of 300) reported that they were doing business at home. Usually the
family structure found in the city area is nuclear family but the family which was
observed in our study is joint family.
the result shows that about 52.3% respondent were living with joint families followed
by 46%respondent were living with nuclear families and rest 1.7%respondent were
spend their life separately. A study conducted by (NFHS, 1998-99) reported a
contradictory finding that about 25 percent of women subjected to domestic violence
came from nuclear families as compared to 18 percent from joint families. When both
work and have a nuclear family with no support system leads to more clashes and
higher number of cases of domestic violence.
TABLE 4.1.1: Background Characteristics of the
Study subjects (n=300)
Parameters Number (n = 300) Percentage
Age (In years)
15-24 131 43.7
25-34 107 35.7
35-44 48 16
More than 44 14 4.7
Religion
84
Hindu 181 60.3
Muslim 98 32.7
Sikh 21 7.0
Others - -
Caste
SC/ST 52 17.3
OBC 87 29.0
General 161 53.7
Literacy status
Illiterate 5.0 1.7
Junior high school 3.0 1.0
High School 12 4.0
Intermediate 66.0 22.0
Graduate 62.0 20.7
Postgraduate 97.0 32.3
Professional 50.0 16.7
Any other 5.0 1.7
Working status
Working 66 21.29
Nonworking 227 73.29
Main Occupation
Govt. service 24.0 8.0
Semi Govt. service 31.0 10.3
Private service 59 19.7
85
Business at home 3.0 1.0
Any other job 16.0 5.3
House wife (not working) 167 55.7
Marital Status
Married 193 64.3
Unmarried 21 7.0
Widowed 3.0 1.0
Divorced 04 1.3
Separated 79 26.3
Physiological status
Womanhood 210 70.0
Pregnancy 35 11.7
Lactation 55 18.3
4.2 INFORMATION RELATED TO THIER PARTNER: (n=300)
Types of education Frequency Percent
Primary 1 .3%
Junior high school 7 2.3%
High SCHOOL 80 26.7%
Intermediate 69 23.0%
Graduate 29 9.7%
Post graduate 76 25.3%
Professional 16 5.3%
Not getting marriages 22 7.3%
Total 300 100.0
86
Information regarding their husband education is given in the table 4.2 26.7%
husband of the respondent was educated up to high-school level where as 23%
husband was educated up to intermediate. About 9.7% husband were graduate and
table also indicate that 25.3% husband were post-graduate and 5.3% partners of the
respondent taking professional education .About 7.2% women did not give answer
because they were unmarried and respondent reported that only one percent husband
were educated up to primary class.
4.2.2 INFORMATION RELATED TO EARNING STATUS OF
THE HUSBAND
Working status of husband Frequency Percent
No 18 6.0%
Yes 261 87.0%
They had not husband 21 7.0%
Total 300 100.0
Working status of the husband is given in the table no. 4.2.2. Majority of 87. %
husband were earning his own money while 6% husband did not earning his own
money .because of 7% respondent were not getting marriage so they did not response
the question. Women whose husband was unemployed are at greater risk to face
domestic violence.
Earning potential is significantly related to cases of violence. The findings of the
studies conducted by Kaufman, (1996) - Intimate partner violence in many parts of
the world is also often associated with economic stress. Some men, when they are
unable to fulfill their customary role as provider, may opt for violence in an attempt to
re-assert their customary male power.
87
4.2.3 INFORMATION RELATED AGE DIFFERENCE
BETWEEN PARTNER
Age difference between partner Frequency Percent
One year 9.0 3.0%
Two year 147 49.0%
Three year 108 36%
More than three year 15 5.0%
Not getting married 21 7.0%
Total 300 100
Information regarding age difference between partner is given in the Table no. 4.2.3
.Majority of the husband about 49% reported that two year age differences has been
existed between their partners and 36% respondent were reported that 3years age gap
were found between their partners . About 3%reported one year and five percent
reported more than three years age gap were found between their partners. Because of
7%respondent were unmarried so that they were unable to give information about age
gap between their partners.
Usually seen in the community that less difference between partner may increase the
greater risk of experiencing IPV while more age gap between partner may reduce the
conflict between partner. A study conducted by Markowitz, et al., (2001) revealed
that Women who are of the same age with their husbands are more likely to
experience violence than those who are either older or younger than their husbands.
Furthermore the more controlling behaviors displayed by the husband, the greater is
the likelihood of the wife reporting experience of spousal violence. Men who have
been exposed to IPV during their childhood have the likelihood of perpetrating
intimate partner violence when they become as adults.
88
4.2.4 INFORMATION RELATED TIME PAST AFTER MARRIGE
Time past after marriage Frequency Percent
One year 37.0 12.3%
Two year 55 18.3%
Three year 52 17.3%
More than three year 135 45%
Not getting married 21 7.0%
Total 300 100
Information regarding time past after marriage is given in the Table 4.2.4.majority of
respondent (about 45%) had been past more than three years of their married life
followed by 17.3% respondent were reported that they were got marriage before three
years .About 18.3%reported that they were got marriages before two years where as
12.3% reported one years .Because of 7% respondent were unmarried that why they
did not give response.
4.2.6 INFORMATION RELATED THE HUSB AND
REACHES HOME
Husband of reaches home Frequency percent
No 77 25.7%
Yes 201 67.0%
they had not husband 22 7.3%
Total 300 100
Frequency of come back to home
Frequently 45 15.0%
Occasionally 99 33.0%
Not reach home late night 78 26.0%
89
Not getting marriages 21 7.0%
Total 300 100.0
Information related the husband reaches home is given in the Table no 4.2.6 About
67% respondent reported that their husband come to home late night where as 25.7%
respondent stated that their husband did not come to home late night.
Table clearly indicate that 26% respondent were reported that their husband
did not come to home at late night .about 33% respondent were reported that their
husband come to home late night but occasionally. About 15% women said that their
husband frequently come home at late night whereas 19% women reported that their
husband daily comes home at late night. Because of 21% women were not husband so
that they did not give response.
4.2.7 INFORMATION ON ADDICTION TAKING BEHAVIOR OF
THE HUSBAND
Addiction taking
behavior
Frequency Percent
No 67 22.3
Yes 212 70.7
They had not husband 21 7.0
Total 300 100.0
Type of addiction
Alcohol 128 42.7
Smoking 46 15.3
Tobacco 5 1.7
Drugs 5 1.7
Any other 27 9.0
Not taking addiction 67 22.3
90
NA 22 7.3
Total 300 100.0
Information on addiction taking behavior of the husband is given in the Table no.
4.2.7We can revealed from the table that 70.7% women reported that their husband
were taking addiction while 22.3% women said that their husband were not taking any
type of addiction .Because of 7% respondent present time had not husband that why
they did not gave response . We can also see from the table that 42.7% respondent
reported that their husband was taking alcohol whereas 15.3% husband had a habit of
smoking. About 1.7% women reported that their husband chewed tobacco and a very
small percentage reported that their husband was had addiction of drugs. Only 9%
respondent reported that their husband had other type of addiction like pan, gutka,
dohra etc. Alcohol is the one of the important cause of domestic violence,
consumption of alcohols or any other types of addiction May decreases the level of
thinking and totally spoils the personality of a person. its commonly seen that the
prevalence of DV was two times more where husband was found alcoholic as
compared to women where husband was not alcoholic but alcoholism may not be the
single cause of DV because was also reported in homes where husband was reported
nonalcoholic. A study conducted by (Jejeebhoy SJ 1998) also reported that At least
50 per cent of the domestic violence victims admitted that their husbands were
alcoholic. 82 per cent reported that their husbands' infidelity was a major reason for
spousal quarrels and 70 per cent reported that their husbands hit them because they
suspected wife's infidelity.
4.3 SIGN AND SYMPTOMS OF VIOLENCE INFORMATION ON
SIGN AND SYMPTOMS OF PHYSICAL VIOLENCE
Presence of physical violence Frequency percentage
Sign of physical Violence absent 64 21.3%
Sign of physical Violence present 236 78.7%
Total 300 100
Sign of physical violence Yes No % Total no.
91
of
respondent
Slap you 246 82.% 54 18% 300
Twist your arm or pull your hair 171 56% 129 43% 300
Push you ,sake you, or throw
something at you
128 42.7% 172 57.3% 300
Punch you with fist or with
something
91 30.3% 209 69.7% 300
Kick you ,drag you up 115
38.3% 185 61.7% 300
Try to choke you or burn you on
purpose
2 .7% 298 99.3% 300
Attack you with a knife, gun, or any
other weapons
1 .3% 299 99.7% 300
Physically force you to have sexual
intercourse against your will
110 36.7% 190 63.3% 300
Physical fight during pregnancy 84
28% 216 72% 300
Force you to perform any sexual act
against your will
12 4% 288 96% 300
Information on sign and symptoms of physical violence is given in the table no 4.3.
Majority of the 78.7% respondent reported that Sign of physical Violence was present
whereas 21.3% respondent reported that Sign of physical Violence was absent. Data
on sign of violence was indicated that 82% respondent reported that they face
physical violence in the form of slapping whereas 56% respondent out of 300 total
respondent stated that they physical violence happens in the form of twist arm or pull
hair. A very small percentage out of 300 total respondent stated that their husband
punch him with fist or something. Out of 300 hundred respondent 38.3% stated yes,
92
they were kick or drag up by their husband while a very small percentage .3%
reported that their husband try to attack on them with knife, gun, or any other
weapons. About 36.7% respondent stated that their husband physically force on them
to have sexual intercourse against their will and 28% respondent stated that their
husband doing physical fight during pregnancy whereas only 4% respondent reported
that their husband force on them to perform any sexual act against their will. Why
men perpetrated women? the answer of the question is commonly known everybody
as wife consider a thing in the family and men had right to control them, So men are
more likely to use violence as controlling behavior and right or power of male
household leaders over other family members. Data reported that in every 33 minutes
one Indian woman is being abused by her husband. It also reveals that in 1989 one
dowry death occurred in every 125th minute. In 1990, 91, 92 and 93 the figures were
109th, 102nd, 106th and 90th minute. This shows a great leap in the increase of dowry
death (NCRB1991). According to Leland K Ackerson, Ichiro Kawachi, et.al (2007)
The prevalence of lifetime intimate partner violence (physical abuse, sexual abuse, or
both) was 43%, and the prevalence of past year intimate partner violence was 26%.
Among those who reported physical abuse in the previous year, 70% experienced less
severe violence only. Among the less severe physical violence items, the most
frequently occurring forms were “push/shove,” “drag,” and “slap” in 27%, 20%, and
13%, respectively, of the sample at least once during their lifetime and 14%, 12%, and
5%, respectively, in the previous year. For severe physical violence, the most
frequently occurring acts were “hit with fist,” “kick,” and “choke” in 8%, 6%, and
6%, respectively, of the sample at least once during their lifetime and 4%, 3%, and
2%, respectively, in the previous year. Among the 3 sexual abuse items, the most
frequently occurring was forced sex, with 14% of the women having been forced by
their partners to have sexual intercourse in their lifetime and 10% in the previous
year. According to UNICEF (2000), 42% of 612 women surveyed in one district were
reported to have been beaten by a partner; of those, 58% reported that they were
beaten often or sometimes and KDHS (2003) reported that KDHS (2003)-A
nationwide survey revealed that 49% of women had been abused at least once in their
lifetime; with one in four having experienced violence in the previous 12 months.
Planning Commission Government of India (2000) found similar result is that most
common forms of domestic violence reported by the majority of the respondent were
93
slaps beating pushing kicking sexual coercion and assault. The perpetrators of
physical violence were mostly husband of the victims.
TABLE 4.3.2 INFORMATION ON HEALTH CONCEQUENCES
OF PHYSICAL VIOLENCE
Health
consequences
Frequency Percentage
Health consequences absent
97 32.3%
Health consequences present
203 67.7%
Total 300 100
Symptoms of physical violence
Yes %
No % Total no.
of
respondent
You had cuts, bruises or aches.
173 57.7% 127 42.3% 300
You had severe burns.
4 1.3% 296 98.7% 300
You had eye injuries, sprains
dislocation, or minor burns etc.
89 29.7% 211 70.3% 300
You had kept wound, broken bones
or other serious injuries.
22 7.3% 278 92.7% 300
Internal injuries.
155 51.7% 145 48.3% 300
The data presented in table no 4.3.1 indicated that 67.7% respondent who were
faced physical violence at their homes reported that Health Consequences present
whereas 32.3% respondent who were victims of domestic violence and live in
abusive condition reported that Health Consequences was absent at their bodies.
The result of the present study shows that about 57.7% respondent stated that they
had cuts, bruises, or aches as a result of physical violence faced by them and 51.7%
stated that they were suffer from internal injuries as a result of physical violence .
94
About 29.7% respondent stated that they had eye injuries, sprains dislocation, or
minor burns where- as about 7.3% respondent reported that they had symptoms of
wound, broken bones, or other serious injuries as a result of physical violence
while a very small percentages about 1.35 reported that they had severe burns.
According to Koing, Ahmed et.al.(2003) and Mwenesi.et.al (2003) “Domestic
violence has been associated with a range of health problems. A substantial
proportion of physically assaulted women sustain injuries ranging in severity from
bruises to fractured bones. Some studies have found that the severity and frequency
of violence initiated by intimate male partners against women is higher when those
women are pregnant (Burch &amp; Gallup 2004, Martin et al., 2004).
TABLE 4.3.3 INFORMATION ON SIGNOF PSYCHOLOGICAL
VIOLENCE
Frequency Percentage
Sign and symptom of violence
absent
38 12.7%
Sign and symptom of violence
present
262 87.3%
Total
300 100.0
Sign of psychological violence Yes %
No % Total no.
of
respondent
Your husband feels jealous or angry
when talk to other.
220 73.3% 80 26.7% 300
He frequently accuses you of being
unfaithful.
226 75.3% 74 24.7% 300
He does not permit to meet your
friends.
235 78.3% 65 21.7% 300
95
He insists on knowing where you are
at all times.
236 78.7% 64 21.3% 300
He does not trust you with any
money.
128 42.7% 172 57.3% 300
Says or doing something to humiliate
you in front of other.
257 85.7% 43 14.3% 300
Threaten to hurt or harm you or
someone to close you.
156 52% 144 48% 300
Insult you or make you feel bad
about yourself.
250 83.3% 50 16.7% 300
The rate of psychological violence was high (87.3%). This prevalence is also high in
comparison to the result of( NFHS-2) survey conducted among Kerala women related
to autonomy of the women also puts to question the claims of the so-called „high
statuses of Kerala women. The survey found that more than 50% of the women in
Kerala needed permission to go to the market or visit friends or relatives. The rate of
physical intimate partner violence reaches 69.3% and this prevalence is also high
compared to the prevalence of 34% which was reported in a study on domestic
violence and health which was conducted in Karachi Pakistan (Bhati et al., 1999).
Out of 300 respondent 73.3% respondent reported that their husband feels jealous or
angry when they were talk to other person. About 75.3% respondent were stated that
they blamed by their husband for being unfaithfulness. About 78.3% respondent were
reported that their husband don‟t permit them to meet their family and friends
whereas 78.7% respondent were emotionally abused by keeping a constant watch on
their movement‟s as against 42.7% of them who were reported that their husband does
not trust you with any money. About 85.3% respondent were reported that they were
emotionally harassed by saying or doing something to humiliate them in front of other
and 52% respondent out of 300 stated yes, their husband were threaten to hurt or harm
them or some -one to close their family and 83.3% respondent stated yes , their
husband insulted them or make them feel bad about them self(table n0.4.3.2).this
tendency also has been observed in a NFHS-2(2000) study and reports about the
inequality and violence pervading in our country. Sixty-eight percent of the women
96
under the Survey reported that they needed permission from husbands or in-laws to go
to the market and 76 percent had to seek consent of their husbands before they could
visit friends or Relatives. Only 60 percent could use money the way they wished. In
addition, one in every five women experienced domestic violence from the age of 15
onwards. Very often, women used to suffer violence against them in silence for fear
of adverse Repercussions.
4.4 IMPACT OF VIOLENCE INFORMATION
RELATED TO HURT BADLY AND NEEDED HEALTH
CARE
Needed health care
Frequency percent
No 108 36.0
Yes 192 64.0
Total
300 100.0
It is revealed from the table no.4.4.1 that 64% respondent reported that they hurt badly
by their husband and needed health care where –as 36% respondent told that they did not
needed health care because they were not hurt badly by their husband.
4.4.2 INFORMATION RELATED TO NO.OF
INJURIES DURING LIFE TIME
Frequency percent
No of times needed 105 35.0
Don't remember 76 25.3
Refused /no answer 54 18.0
Only one time needed 65 21.7
Total
300 100.0
97
The data presented in the table no 4.4.2 clearly indicated that about 35% women were
needed health care no. of times while 25.3% women were reported that they did not
remember that how many times they were needed health care About 18% women
were refused /did not give answer and about 21.7% respondent reported that only one
times they were needed health care as a result of hurt badly by their husband.
According to report of WHO about 19% to 55% physically abused women sustain
injury from the abuse at some point in their life and among this over 20% of ever
injured women reported that they had been injured many times. Studies have shown
that the more severe the abuse, the greater its impact on a woman's physical and
mental health (Laserman et al, 1996).
4.4.3 INFORMATION RELATED To NEEDED HEALTH
CARE DURING LAST 12 MONTH
Frequency Percent Percent
No 182 60.7
Yes 80 26.7
Don't know/don't
remember
28 9.3
Refused/no answer 10 3.3
Total
300 100.0
It is revealed from the table no 4.4.3 that 60.7% women were reported that they did not
needed health care during last twelve month and about 26.7% women were reported that
they needed health care during last twelve months. About 9.3% women were stated that
they don‟t know/don‟t remember where as 3.3% Women were refused /did not give
answer that how many times they needed healthcare during last twelve months.
98
TABLE 4.4.4 INFORMATION RELATED TONEEDED HEALTH
CARE DURING LAST 12 MONTH
Health care needed last 12
month
Frequency Percent
No 182 60.7
Yes 80 26.7
Don't know/don't remember 28 9.3
Refused/no answer 10 3.3
Total
300 100.0
It is revealed from the table no 4.4.4 that 60.7% women were reported that they did not
needed health care during last twelve month and about 26.7% women were reported that
they needed health care during last twelve months. About 9.3% women were stated that
they don‟t know/don‟t remember where as 3.3% Women were refused /did not give
answer that how many times they needed healthcare during last twelve months.
4.4.5 INFORMATION RELATED TO REPORT REAL
CAUSE OF INJURY TO THE HEALTH WORKER
Frequency Percent
No 194 64.7
Yes 64 21.3
Don't know/don't Remember 23 7.7
Refused/no answer 19 6.3
Total 300 100.0
The data presented in the table no.4.4.5 showed that 64.7% women were did not told the
real cause of injuries to the health care worker when they were hurt badly by their
husband and went to the doctor /healthcare worker and about 21.3% women were
reported that they told the real cause of injuries to the health worker when they were hurt
badly by their husband and went to the doctor /healthcare worker. About 7.7%
99
respondent reported that they don‟t know or don‟t remember and 6.3% women were
refused the answer that whether they told or not the real cause of injuries to the health
care worker.
4.5 INFORMATION RELATED TO CAUSES OF
DOMESTIC VIOLENCE
Causes of violence Frequency Percentage
Alcoholism 36 12.0
Financial Constraints/lack of Property 29 9.7
Difference in social status 10 3.3
Sterility of either spouse 26 8.7
Suspicion/extra marital affairs 19 6.3
Employment of wife 46 15.3
Dissatisfaction of Husband 26 8.7
Unemployment of husband 9 3.0
Sexual dissatisfaction 5 1.7
Not looking after children/household works 3 1.0
Dowry 33 11.0
Illness 3 1.0
Family involvement 52 17.3
Extra marital affaires 3 1.0
Total
300 100.0
The tabulation of data relating to causes of domestic violence of respondent show that
out of 300 total respondent 12%respondent were reported that alcoholism was the real
cause of domestic violence where-as 9.7% women reported that financial constraint
/lack of property was one of the major cause of domestic violence. About
100
3.3%respondent were stated that difference in social status was the main cause of
domestic violence while 8.7% respondent told that sterility of the spouse was the one
of major cause. About 15.3%respodent were agreed with the fact that employment of
wife was a important factor of domestic violence while 8.7% stated that
dissatisfaction of husband was one of the major cause of domestic violence. About
17.3% respondent were reported that family involvement was the major cause of
domestic violence where-as 11%respondent stated that dowry was the main factor of
domestic violence. Only 1% of respondent were reported extra marital affair, illness,
not looking after children as a main factor of domestic violence. There is no one
single reason to report for violence perpetrated against women. Excessive
consumption of alcohol and other drugs has also been noted as a factor in provoking
aggressive and violent male behavior towards women and children(Unicef- 6-June
2000). A population based data on IPV from women living in informal settlements of
Karachi found the Risk factors for physical violence to be related mainly to the
husbands, low educational attainment, unskilled worker status, and five or more
family members living in one household. For sexual violence, the risk factors were
low socio-economic status of the family, the respondent‟s low educational attainment,
and five or more family members in one household.
For psychological violence, the risk factors were low socioeconomic status of the
family and the husband being an unskilled worker, history of violence, low level of
education, alcohol use and young age (Ali et al.,( 20071). Another study conducted
by Black et. al, (1999 reported that Regular alcohol consumption by the husband,
harassment by the in-laws, exposure to harsh physical discipline during childhood and
witnessing father beating the mother during childhood were other factors that were
strongly associated with increased risk of poor mental health, all of which have been
well documented. A survey of domestic violence in Moscow revealed that half the
cases of physical abuse are associated with the husband‟s excessive alcohol
consumption (Ibid).) Major causes of violence were found to be dowry, greedy
attitude of in-laws, financial problems, alcoholism, gambling, childlessness,
incompetence in child care or house work (beyond one‟s capacity), superstitions,
discussion of family matters with neighbors and breaking social and family
restrictions (Thakur 2001) .
101
4.6 IMMIDIATE REACTION OF THE VIOLENCE:
4.6.1 INFORMATION RELATED TO TIME WHEN YOUR
HUSBAND BECOME VIOLENT
Time when husband become violet Frequency Percent
Never 113 37.7
Once or twice 26 8.7
Several/many times 17 5.7
Don't remember 71 23.7
Refused/ no Answer 73 24.3
Total 300 100.0
The data presented in the table no.4.6.1 clearly indicated that 37.7% women were
stated that their husband never become violent where-as 8.7% women were reported
that only once or twice their husband become violent. About 5.7% respondents
reported that several or many times their husband become violent and about 23.7%
respondent reported that they don‟t remember whether their husband ever become
violent and 24.3% respondent refused answer. Every 33 minutes one Indian woman is
being abused by her husband. It also reveals that in 1989 one dowry death occurred in
every 125th minute. In 1990, 91, 92 and 93 the figures were 109th, 102nd, 106th and
90th minute. This shows a great leap in the increase of dowry death .National Crime
report of 1991. A study conducted by Vasaria (2000) on domestic violence against
women in India and reported that two-third of the surveyed women have experienced
some form of psychological, physical or sexual abuse and were found to suffer
abusive language and threats.
4.6.2 INFORMATION RELATED TO TIME WHEN YOU
FIGHT BACK
Time when you fight back Frequency Percentage
Never 95 31.7
Once or twice 44 14.7
Several/many times 60 20.0
102
Don't remember 45 15.0
Refused/answer 56 18.7
Total 300 100.0
It is clearly indicated from the table no.4.4.2 that 31.7% respondent reported that they were
never fight back against their husband and about 14.7% women were reported that only
once or twice they were fight back against their husband. About 20% women were reported
that several or many times they fight back with their husband and 15% respondent told that
they don‟t remember whether they fight back with their husband and about 18.7%
respondent were refused answer.
4.6.3 INFORMATION RELATED TO EFFECT OF BACK
FIGHTING
Effect of back fighting Frequency Percentage
No change/no effect 104 34.7
Violence become more worse 55 18.3
Violence become less 56 18.7
Violence stopped 3 1.0
Refused/No answer 82 27.3
Total 300 100.0
The data presented in the above table no. 4.4.3 that 34.7% women reported that there were
no effect /no change of fight back with their husband and about 18.3% respondent reported
that violence become worse after fighting back. About 18.7% women were reported that
violence becomes less and only one percent women were reported that violence stopped
after fighting back with their husband.
4.6.4 INFORMATION RELATED TO EFFECT OF
HUSBAND BEHAVIOR
103
Effect of back fighting Frequency Percentage
No effect 29 9.7
A little 34 11.3
A lot 187 62.3
Don't know 3 1.0
Refused answer 47 15.7
Total 300 100.0
The data presented in the table no. 4.6.4 9.7% women were reported that there was no
effect of domestic violence physically or mentally where as 11.3% women were
reported that there was a little effect of domestic violence on physically or mentally.
About 62.3% women were reported that there was a lot effect of domestic violence on
physically or mentally and only 1% women stated that they don‟t know where-as
15.7% women were refused answer. Violent behavior of husband effected women
physically or mentally. Jacquelyn et.al (2000)- carried out a study on “Intimate
partner violence and physical health consequences” and found out that abused
women have a 5% to 7% increase in gynecological central nervous system and stress
related problem with women sexually and physically abused most likely to report
problem. Study reported significantly higher levels of emotional distress and suicidal
Ideation or attempted suicide among abused women as compared to women who had
never experienced partner violence WHO (2005).
</t>
  </si>
  <si>
    <t>Department of Human Development and Family Studies</t>
  </si>
  <si>
    <t>Babasaheb Bhimrao Ambedkar University</t>
  </si>
  <si>
    <t>Lucknow</t>
  </si>
  <si>
    <t>Lucknow City</t>
  </si>
  <si>
    <t>http://hdl.handle.net/10603/274783</t>
  </si>
  <si>
    <t>Women character in the novel of manju kapur a critical study</t>
  </si>
  <si>
    <t>I have discussed the characters and major themes in the works of Kapur’s
contemporaries, which include atleast five Indian women novelists. For example, Kamla
Markandaya’s work is analysed on the basis of how she has given preference to cultural
identity over religious and ethnic communities. Nayantara Sahgal portrayed the images of
aristocratic women who have entered politics. Anita Desai portrayed the suppressed and
oppressed women who are also victims of social misbeliefs and taboos. She discovered the
psychotic subconscious of the Indian women. Githa Harihariharan painted the marriage of
middle class women who could not be gratified in confining their roles to that of a mother
and wife in a patriarchal world. Shashi Deshpande’s major apprehension was in portraying
the agony and the battle of the modern educated woman who is trapped between patriarchy
and convention; additionally she worked on individualism, and liberation for the
womanhood.
Some themes that Desai focuses on are as mentioned: to challenge patriarchy through
the textual affirmation of women’s experience, despite using a patriarchal language, she has
formulated new characters and role models to follow and to promulgate a new pattern of life
for women. This too in a culture where individualism and protest have often remained alien
ideas while marital bliss and women’s role at home are a central focus. Woman’s portrayal
has become more emphatic, assertive, more freed in their view and more eloquent in their
demeanor as compared to the woman of the past.
Chapter II
This chapter is an endeavor to establish a critical understanding of the women characters in
the novel Difficult Daughters, which is achieved through the close reading of the writing in
3
the light of relatable feminist theories. Virmati, the protagonist of the novel, is critically
examined through the above mentioned method.
To empower oppressed women’s opinion and voice, Kapur delineates her women
characters with a discourse that is absent in the craft of the prominent male novelists of the
canon. Women characters are made void of speech; much like Richardson’s Clarissa who is
not only raped, but made bereft of discourse also. By providing voice to voiceless women
Kapur is not just depicting a ‘New Woman’ but has confronted the patriarchal portrayal of
women too.
To epitomize voice in literary text, Kapur attributed complete sentences to her
women characters that consist of rational and emotional words in a proper syntactical order.
Such kind of writing style was very rare in women’s writing during that point of time.
Women writers always face criticism over their writing style. A lack of social space and
isolation coax women’s writing into subversion of syntactical order, incomplete sentences
and emotional outpouring. Sharing of personal experiences with their emotions was
perceived as a symbol of feminine instability in women characters. Kapur and her
contemporary novelists defy such kind of imposition on their writing by developing a new
kind of writing style that helps in the representation of real women.
Kapur follows not just a change in writing style, but also follows those issues and
relations of women that were always undervalued in traditional writing and criticism.
‘Mirroring of mothers and daughters’ or ‘textual moments of mother/daughter empathy’
have been given prominence in her writing. Kapur in Difficult Daughters challenges
traditional representations of mother-daughter relationship. It is something that faces
4
patriarchal marginalization in male writing. She depicts women of three generation namely
Kasturi, Virmati and Ida. None of them have a pleasant relationship with their mothers.
Such representations defy the conventional image of mothers who sacrifice
everything for their children while children do the same in return. Kapur like an iconoclast
breaks such images and portrays women like Ida who says that she never wants to be like
her mother. It shows another aspects of women psyche which is absent in male writings that
show women in accordance with the prevailing ideological, cultural and social norms.
The emergence of prosperity and progress after liberalization empowered the women
of middle class enough to obtain education more freely. This results in an exposure of
women’s experiences and issues in public domain. Kapur opts this method and chooses to
depict middle class women.
Chapter III
Feminists have always strained to create new concepts and vocabularies to share and
express the experiences of women and to address absences in existing knowledge by
highlighting flaws in language, knowledge system and discourses that are constructed by
patriarchy. The experiences of woman-woman relationship who do not share a blood bond,
although bound by other relationships, sharing special bonds, work as a theme for Kapur. To
show such kind of bonds she has constructed the aforementioned characters in a positive
light that have been missing in the works of male writers. This is due to the absence of their
experience of women psyche and a limited vocabulary that is constructed to favour, help and
maintain patriarchy.
5
Women’s sexuality in male writing is shown in a negative light. The latter use it as a
tool to marginalize women. Patriarchy always suppresses women’s sexuality because they
perceive it as a threat to male supremacy. Literature in the hand of men has successfully
maintained a constructed notion of sexuality and has been to certain extent, androcentric and
in favour of benevolent sexism which is a personal affirmative notion of protection,
ennoblement, and endearment focused on women. Such hostile sexism helps to validate
women’s subservient position to men. Not only literature, but society also has a negative
impression of women’s expression of sexuality.
The understanding of sexuality is materialized when it is understood in relation to
widely varying phenomena, from physiological drives to structures of language. The
representation and interpretation of sexuality varies as culture varies. Sexuality is a socially
and culturally constructed notion. This construction subverts, suppresses an actual self and
promotes a constructed one. It gets strength from cultural practices and society. It empowers
one group over other.
The relationship between two women is presented in a positive light. This, in the
form of an issue, worked as a theme of A Married Woman (2002), through the characters of
Astha and Peeplika. Such a relationship faces social discrimination due to absence of a
positive term, and gets categorized negatively with assistance from language. Kapur, known
for raising the issue of ‘Women’, does not mention the term ‘Lesbian' to term the relationship
which has a negative connotation in patriarchal discourse since it depicts women in a bad
light and denies them a right over their sexuality. Patriarchy is always known for controlling
women's sexuality, to maintain and sustain dominance. Patriarchy has always denied a
positive term to such relationships.
6
The theme of women’s sexuality has been evaluated on the basis of psychoanalytical
theory to analyse the relation between Astha’s sexuality and its expression. It designates the
connection between women’s unconscious, women’s reproductive organs and their
demonstration in women discourse.
Kapur refrains herself from imposing any lesbian identity to Astha, because from a
poststructuralist perspective, the self is fragmented, it serves as an antithesis to construct any
identity. In the light of this notion Kapur is unable to give a concrete identity and term to
explain and justify the relationship between Astha and Pipeelika. Kapur has taken a middle
path of radical feminism and lesbian feminism to formulate and address the issues of women
in Indian context through the relationship of Astha and Pipeelika.
Chapter IV
Kapur's Home (2006), the third novel, in the line of resistance to patriarchy
deals with the issues of reproduction, the sexual division of labour and,
representation and role of women in the family. These issues were raised and
prominent during the feminist movements across the world and as Kapur is known
for crafting characters that directly deal with women’s core issues.
To demonstrate the issue of ‘representation’, understanding of gender
politics is very important. It means gendered identities and gender differences
between man and woman; and a division of labour. The latter means particular
chores that have been devised for specific genders and one is not supposed to
breach the watertight division of gender, if anyone tries to do that, he/she will face
a social boycott or get discriminated against in certain groups. Kapur portrays
7
Nisha, who blurs, to a certain extent, the constructed division of labour by opening
her own shop called Nisha’s Creation.
In this novel, Kapur has brought up a new facet of a woman to demonstrate the gender
division in relation to the materialist analysis of Indian middle class. She, in her novels, for
the most part, has composed male and female relationships. The depiction of daily lives and
struggles of women provides a space and is counterhegemonic to the discourse which has
ostracized the women and their lives and is preferable to patriarchy. Kapur carries women
out of their discursive categories by keeping them in the centre. The space provided to
women gives them an agency through which they assert their identity.
Nisha challenges patriarchy as she is no more detached and meek,
however, a sort of woman who can possibly change customary whimsical
considerations and emotions. Apart from this, her excitements for education
and to be skilled in men’s occupation is, for the most part, to be financially
autonomous. It enhances the notion of womanhood and demonstrates her
existence in a way that she needs to satisfy her desires and finds the idea
absolutely relevant. She defies the conventional ideas of 'Blessed messenger or
angel in the house' and 'sexually insatiable picture’. She is principally a woman
who is mindful of what she does and taking cognizance of her low position in
the family and society and trying to enhance it by being economically
independent.
Nisha demystifies the ideologies that is governing her conscious life. Her
education and ability to question empowers her to realised that she is being subjugated.
This investigation has risen after a great adventure into the enquiry of her compelling
8
impulse to be recognized as an autonomous individual and a sovereign self with free
thinking and soul. In the meantime, she additionally battles to acquire changes in society
through the cancellation of sexist demeanors and male-centric control. She investigates
the possibility of her space, agency and the significance in the male dominated society
which indicates the characteristics of new women.
The consciousness of women can be expressed directly in writing but it
underestimates the role language and ideology, as they are constructed by patriarchy, in the
formation of a literary creation. Woman’s writing advances attack on patriarchy by creating
new role models and new patterns of living. But while doing an analysis it draws attention
to the issue of isolation of the text from the writer, though it might abscond from a number
of issues and experiences of women which could radically transform literary depictions. The
relation between author and text is needed to represent the women characters either in terms
of realism or stereotype.
Chapter V
The Immigrant deals with the issues of women’s identity and struggles in a foreign land.
Nina, the protagonist, an immigrant, leaves her land for a new land where she forms a new
identity. The immigrant suffers from the double identity or identity in flux. Nina wants to
adapt her personality according to the new land’s culture, but, at the same time, she wants to
maintain the identity of her own culture. In this dilemma, she is unable to forge any identity:
even if she accepts the culture of the new land, her appearance remains the same as before.
She cannot escape from the personality of her native place. She can go anywhere, but her
inherent qualities cannot change. She can gain new qualities of new cultures to enrich her
9
personality, but her identity will not be pure or absolute. It will be a mix of two or more
cultures, it can never be natural, because one can change one’s getup, but not one’s
fundamental appearance.
An immigrant willingly wants to be a part of a new culture by changing her
personality. She tries her best to change herself, but in the new world people are used to
some strange ideals that they expect an immigrant to follow, therefore that immigrant is
facing a conflict within her own mind, whether to accept it or reject it. She compares it with
her own ‘self’, yet she often fails to find a solution or a concrete answer. This dilemma of
acceptance or rejection of norms runs through her whole life in the new culture. Her identity
swings between two cultures. Her identity becomes a mixture that is not fully accepted either
by the new culture or by her own culture. She lives a very strange kind of identity: she thinks
that she is accepted by the new culture, but, her acceptance in it always remains questionable.
She fails to end this dilemma and remains a double identity.
Nina, who has been given an ascribed identity aspires for her own self. Once she
leaves India for Canada, as an immigrant, the aspects of her identity related to her country
are broken. The interruption leaves gaps in the personality and these gaps create an anxiety
in her which is reflected in her attire, pursuing a library science course to get a job etc. The
gaps and anxiety coax her to frame a new identity according to the borrowed culture and
society.
Chapter VI
Custody, being inspired by globalization and liberalization, is set in the milieu of
urban upper middle class families of Delhi. It expresses the hollowness of modern life that is, lack of values and morals, which some critics believe is a direct result of globalization.
This novel view marital relations in an entirely new perspective, totally different from
traditional practices of Indian marriage system in which a woman scarifies everything for
the sake of marriage, but here the opposite happens, a woman sacrifices her marriage for the
sake of a good life. It is explored through the character of Shagun. She is just demanding for
her own space and identity which was taken away from her. Women, it seems, from the times
of creation (as is depicted in religious texts and rituals) could be happy only when married
and bound to home, outside marriage they cannot be satisfied.
It deals with the impact of globalization on women and their relationship with men
from an entirely new perspective. The character of the protagonist is examined through the
lance of metropolitan feminism because the issues occurred or raised in the chapter are not
compatible with the grass root women and their marginalization.
Chapter VII
The characters of Kapur’s novels mimic, if New Criticism of the texts is eluded, the life of
Kapur herself. Indirectly, Kapur has developed the characters on the basis of her experience.
Women’s experience which has no space in existing knowledge gets a space in her writing
through the help of male centered language. The use of the male language gives Kapur
experience, an agency to produce the characters who share the authority which has always
been seen as a male authority.
Authority is missing in the works of women writers because suppressed,
marginalized and ostracized women class do not have the agency, space and voice to frame
their experience. By their writing they create their agency and portray powerful women who
11
assert their space and agency, dismantle the hierarchy and bring the core women issues in
the center of the discourse.
There are certain areas and issues which are left untouched in Kapur’s work or maybe
she couldn’t articulate them well. The issues, which work as pertinent themes in the works
of her contemporary women novelists, are neglected in her works. Some significant
questions regarding her works are -
Does she justify her women characters? Does she succeed in portraying a nuanced
understanding of social realities like, female infanticide, child marriage, purdah and
restrictions on female education? Kapur’s women are well educated but, in reality, they are
not free to acquire education in the patriarchal society of India. She does not tackle the above
mentioned issues but Nayantara Shegal has cogently addressed such issues in her work
Mistaken Identity in which they are the central thematic concerns of her book.
Kapur remains silent on issues of violence against women like rape, domestic abuse,
deaths due to dowry, sexual violence etc. Such issues are major themes in Markandaya’s
novel Two Virgins and Anita Desai’s Fire on the Mountain. Sexual violence is also a major
thematic concern in Shashi Deshpande’s novels.
Manju Kapur presents the characters who are suffering, physically whereas Anita
Desai’s psychological novels portray the image of suffering women preoccupied with their
inner space, their sulking frustration and mental storm within their bodies. This leads to an
existential crisis in their journey. Her novels do not focus on the characters’ daily life, for
example, women use various beauty products to enhance their looks and a number of women
are obsessed with such products in order to fit into the mainstream patriarchal standards of
12
beauty. This charge may be trivialized by the argument that Kapur does not depict doll-like
women, but strong women who can burst the myth of beauty.
Kapur’s presentation of middle class is lacking in comparison to Austen’s swiping,
intricate, and minute capture of rural life in her works. One reason for this may be that both
Austen and Kapur rarely bothered to depict lower classes. A common criticism of Austen’s
and Kapur’s work is that they depict a sanitized world which ignores unpleasant matters
related to poverty and crime. Being a post liberal writer, Kapur has managed to escape the
aura of Austen, who is colossal in women’s writing. Kapur plots her novels within a concrete
historical and political context. Austen on the other hand did not directly depict or comment
on contemporary political affairs and events and included them only in terms of the effect
they had on the provincial domestic lives of her characters.
Kapur also fails to emphasise caste-based characters - a harsh reality of Indian
society. In comparison to Austen she miserably fails in providing a proper representation of
women of all classes and castes. Her limitations do not end here. She, to some extent, totally
ignores the caste system and its impact on women. The effects of caste system on the lives
of women, even modern women, is undeniable, ignoring such a glaring issue of the Indian
society detracts one from her work. Caste system is a sad reality of the contemporary era of
Indian continent in which Kapur writes. It becomes difficult for readers to relate themselves
with the characters and to have any real empathy or sympathy for the suffering and pitiable
conditions of these characters. Again this charge can be undercut by the argument that, being
a post-liberal writer, she has dismissed caste politics which only suppresses the women from
the lower castes and class. This is a way to bring marginalized class, basically women, on
equal ground and not just by emphasizing their castes.
13
In her novels, Kapur has missed an opportunity to explore various aspects of the lives
of women who are economically weak. In this aspect she may be equated with Jane Austen,
as both of them have concentrated their efforts on the depiction of middle classes. Both the
authors engaged with the lives of higher or economically well settled families. Economic
deprivation or poverty is a harsh reality of the developing countries, it is indeed absurd and
limiting to ignore this and focus on the upper classes. This again is an indication of the
limited horizon in the depiction of the picture of life in her works.</t>
  </si>
  <si>
    <t>Women character; Novel</t>
  </si>
  <si>
    <t>Singh, Dharmendra</t>
  </si>
  <si>
    <t>Sushil, Gunjan</t>
  </si>
  <si>
    <t>The characters of Manju Kapur’s novels mimic, if New Criticism of the texts is eluded, the life of Kapur herself. Indirectly, Kapur has evolved the characters on the basis of her experience. Women’s experience which has no space in existing knowledge gets a space in the writing through the help of male centered language. The use of male’s language gives Kapur’s experience an agency to produce the characters who share the authority which always has been seen as a male authority.
The authority is missing in the women’s writers writing because suppressed, marginalized and ostracized women class do not have agency, space and voice to frame their experience. By the writing they create their agency and portrays powerful women who assert their space and agency, dismantle the hierarchy and bring the core women issues in the centre of discourse.
It is evident, from the argument in the forgoing chapters and the analysis of the novels, that Kapur does not converse feminism directly. But, it occurs in the action of her women characters. They work as a vehicle or a tool to propagate her ideas. They act like spokespersons to perform a comprehensive assignment of bestowing the original representation of revolution that Kapur has observed in the culture and society that she has lived in. She is keen in exhibiting the inner self, reservations and complications associated with the middle class women in a larger proportion.
In representation of her characters, Kapur has chosen to concentrate on particular age group of women, basically marriageable girls, and the aftermath of their marriages. Young-age girls are marginalized in her novels. Childhood is considered to be the formative years of a character which is given contextually less space in comparison to the young or the adult.
Kapur has penned what she knows well and what is probable. She may have shown her female characters like this because of fear of giving false representation as Jane Austen
158
did in her novels. She portrays her characters directly from her own experience and observation of the people around her, for instance, in Difficult Daughters, character of Kasturi is based on her own mother from whom Kapur has taken a written permission. Her novels are crowed by individuals who just do not represent individuals but types as well.
She has been limited in providing space to man, similarly as Jane Austen does, because she does not describe men without a company of the women: what they do outside the domestic space is absent in her novels because she did not know how men talk outside without the presence of women. Feminist interpretation demonstrates the limiting of the role of men in women’s world: not providing the space in sisterhood. It can be perceived as revenge against male writers who have been giving limited space to women or if they give them a space, they put emphasis or celebrate their feminine characteristics.
Jane Austen and Kapur’s heroines undergo a journey of self-discovery and overcome various difficulties but there is a basic difference between them. Austen’s heroines’ journey starts before marriage and ends with marrying the man who is right for them but with Kapur its start after marrying a wrong man and ends with separation. Happy union of romantic age is missing in the work of Kapur.
Another similarity can be drawn on the portrayal of their women characters. Both writers have given their women economic independency. But Kapur differs on certain grounds such as on the level of education, most of her heroines are teachers. It means they are well educated, for example, Nina is a PhD and lecturer at a prestigious institute. On the other hand, Austen’s women receive a limited education prescribed for women that consists of basic literacy skills, dexterity and instruction in manner.
Kapur has chosen middle class women to fill the canvas of her writing. Her heroines are not from economically backward class but from a prosperous middle class which forms a
159
major part of modern India. Characters from economically well off families facilitate the author to portray them in love and marriage of their likings. The idea in which Kapur shows interest, as she has said clearly in many interviews, that she perceives women who need more than bread, butter and physical comfort.
Economic independence of women is one of the most prominent demands from women activists and one of the founding ideas in feminism that provides them liberty to think over hunger and physical comfort. Kapur has deliberately provided her characters economic independence as most of them are working women. In south Asia, women are forced to get married at an early age because they are either depending on their fathers or husbands for financial security. Economic independence could be one of the reasons for the evolution of her heroines as they refuse to marry in hurry or show no interest in marriage at all.
Women characters cannot be categorized as there is no universal category of woman. Woman is the product of culture and history as much as man is. Categorization of women is a stereotypical representation of women that could be easily found in the writing of male writers. Kapur has penned her characters to challenge this tradition but she fails to bar herself from stereotypical representation of women as her protagonists are teachers, as she herself is, that gives an autobiographical angle to her writing but, at the same time, she puts a question on their characterization being stereotypical as it is attached with the femininity.
The subjective women characters of Kapur disclose the concealed inner facts of entire convictions, traditions, ceremonies and superstitions. They are dissidents of hindrance, societal abusive desires, joint-family controls and male centric restrictions in the social space. They are not the quieted animals but rather are sufficiently strong to raise their voices for their spaces. Their personality is consistently in polarity between their internal desires and social instruments of reconnaissance. They have reflected hopeless journeys, disillusioned
160
dreams, longing for a home, demolishing of socially constructed character, and battle for selfhood which exerts tension, embarrassment and inconvenience.
To ameliorate the condition and status of women, Kapur has taken a feminist perspective that has certain limitations too. In the last few decades, feminists’ ideas changed so drastically as some other ideas concentrate on other issues and develop into new ideas and address some core issue between men and women. Kapur has tried to materialize some major issues of all three waves and post-wave of feminism. Being a teacher at a leading college, she must have taught feminism and she might have envisaged all the development of the feminist movements and conceptualized and materialized all through her novels. Her very first novel has a sub-theme that is need of education that was the biggest demand in the first wave of feminism that has been capitalized in her novel by the character Virmati, who desires for education above everything.
Being a woman, it was accessible or, in other words, allowed to her to express her experience through novels, as it was suggested by Virginia Woolf that the interrupted nature of women’s life provokes her to write novels. She believed that novels were ‘the easiest thing for a women to write’ since a patriarchal society considers it as ‘the least concentrated form of art.’ Woolf through, her keen observation, states that women’s experience centre on the domestic and private spheres. They are more natural at demonstrating their mind in observational analytical presentation of their characters. Jane Austen was the best example of such kind of novelists and Kapur was following her footsteps and is called India’s Jane Austen.
Writing novels is a tranquil tool in expression of one’s experience. For Kapur, novel writing is a tool to challenge the patriarchal ways of representation of women in which kitchen talk, gossip and an intricate attention to the detail of food, drink and clothing are
161
believed to be an integral part of women’s lives but these things have not been given so much importance by her. Her women characters are more freely venturing into the fields that are supposed to be those of males and proving themselves along with it justifying the tag of being a ‘New Woman’.
Instead of dealing with exterior world that allegedly believed women are surround and framed by them, Kapur has chosen to go into the interior world of women’s feelings and emotions, along with relationships of all kinds, between mother and daughter, sisters, women lovers, other family ties, prominently heterosexual relationship. These issues have been explored and given a new touch and presentation from an emotional perspective and aspect. In her very first novel, she compassionately examines the emotional conflicts resulting from the complex relationship between mother and daughter of three generation, which was absorbing as well as restricting, for an educated woman, Virmati, who longed to lead her life on her own will.
Women's movement in India expanded the themes and subjects like relocation of self and pursuit of identity and selfhood to work on. Even given to a vast variety of subject, Kapur opted to write about domestic spaces and relationships like Jane Austen does. She put a restriction on herself, she discloses only those things which she was familiar with. On the other hand, male writers have used universal themes to get acceptability in society. The choice of domesticity in certain cases makes a writer regional because it lacks the universality due to its theme. It is an accusation on women writers that they deal with limited themes and it seems true in the case of Kapur.
Kapur brings out critically new implications, basically women’s perspective, in the changed scenario of social conditions that has perceived marital relations, familial duties, women’s love and responsibility in a new light that produces a counter narrative against the
162
established grand-narratives. The images of Indian women portrayed by her are founded on realistic and naturalistic perspective. She brings out on surface the realistic and true image of Indian woman in front of the world with the help of modern education. She revolts against the prejudiced images of women portrayed into mythical and religious books of Indian origin. She depicts the practical women who are suffering from day-to-day reality of their life, which they have gotten from Indian traditional false belief and social taboos.
Kapur fails to release her women characters from the burden of motherhood. Motherhood is a social and culture construct that forces woman only to bear the burden of bearing children and Kapur shows her women characters as a good mother who sacrifices everything for the sake of her children. She does not resist or protest against such prejudices, even submits, to such construct by depicting women as a conventional ‘Good Mother’. Male counterparts reject to be the part of mothering; females object on that but they finally accept that they are to bear the burden and no one will come to rescue them, not even the writer who has subconsciously submitted to that idea. It is a limitation of the writer that she fails to come out from the socially constructed myth and reality.
Kapur has a desire to have a break from the "dependence syndrome". Women are always supposed to be depended on men so they never cut away themselves from men even if they part from men but, at the end, they submit themselves to men whom male writers depict as a reunion and feminist critics call it acceptance of male dominance. Character like Nina leaves a secured home of her husband in a foreign land that reflects the break from dependence syndrome.
Her heroines demonstrate the bravery to be free to certain extent but finally surrender themselves to male dominance. The lady-characters, however, are not in the direct brutal contest with the male which indicates how gradually yet silently the patriarchal framework is in its impact. Astha understands her own particular personality, and ends up noticeably to
163
insubordinate her own particular autonomous character. While, Nisha too needs to challenge society for getting married to a lower position man yet in the end when she falls categorically, she builds her personality through her own particular business.
The second chapter Difficult Daughters dismantles the powerful mother-daughter image and their stereotyped relationship by the characters like Kasturi, Virmati and Ida. The image was a prevalent notion, as discussed in Radha Kumar’s History of Doing, during the India’s Independence movement. The image is a patriarchal construct, to favour patriarchy and subjugate women that Kapur confronts in this novel.
The image idolizes the relationship and leaves no space for any criticism and human behavioural intervention. That alienates it from the reality and realistic representation. The representation of Virmati and Shakuntala as educated girls, at the time and space when girls were denied the both the education and space. By providing them both Kapur rattles the hierarchal bases that promotes patriarchy. She has questioned the patriarchal authority and control over women education. Education has been a tool of liberation in women’s movement, critical thinking and writing as mention and raised as an issue by Mary Wollstonecraft in The Vindication of Rights of women.
Another popular image of woman as a housewife is also dismantled in the novel through the character named Shakuntala. Her political engagement in the independence movement reflects the involvement of Indian women in independence movement of India and along with it the growth of feminism in India which shares a close link with the political movement.
Through her writing Kapur has brought the marginalised women in the centre by making them protagonist of the novel and sending men on the periphery. This is a step taken by Kapur to hierarchal structure of Indian society where men are preferred over women.
164
The third chapter A Married Woman is an attempt to craft new concepts and vocabularies to share and express the women’s experience. Women characters of the canonical literature are framed according to male gaze and experience that lacks understanding of women’s relationship and experience. The characters like Astha and Peepilika attempt to bring that experience of bonding between two women who are not related by blood, to the existing cognizance.
This text tries to generate a new discourse of women’s sexual expression which is always portrayed negatively in patriarchal writing. The conversation between Astha and Peepilika of their bodies represents their authority over their body and sexuality as the conversations lack gaps, silences, and short or half sentences and ellipsis. Women writers’ writings are blamed to be hysterical but Kapur defies such charges as she has evolved a new knowledge or counter knowledge, following Cixous, by writing of and from the body of Astha and Peepilika.
Kapur has taken a middle path in presentation of women sexuality i.e. somewhere between radical and lesbian feminism to make that socially acceptable and conceptualize that Indian context and to avoid any controversies.
The forth chapter Home, thematically, deals with the issue of reproduction, representation and sexual division of labour. Partha Chatterjee postulates Indian society during British regime that was divided into materialistic and spiritual world. To fight against the British, Indian men had to advance themselves in scientific knowledge and materialistic spheres. Women were authorized to take care of spiritual world. The mastery over the spiritual world confined women within the space of home and reinforced the sexual division of labour.
165
Nisha, the protagonist, in a given space creates her own space through ‘transverse tactics’ a term given by Michel de Certeau. Opening of her own shop called ‘Nisha’s Creation’ is a move to create her own space in the space of male dominated world. The space gives her an agency through which she asserts an identity and challenges the patriarchal division of labour which favours males. The created space gives her equality in the patriarchal society which is just a demand of feminist movement and criticism over the decades.
The fifth chapter The Immigrant focuses on the issue of identity crisis faced by an immigrant, Nina, who has an ascribed identity but aspires for her own existence and identity. When she leaves India for Canada, breaking up with her own country breaks the certain aspects of her identity. The loss of aspects of identity creates a gap which creates an anxiety in her. She has yet to bridge the gap and to create her new identity according to new culture and society.
Nina struggles to protect her given identity and relationship with her husband, Ananda. The resulting circumstances do not allow her to achieve what she desires. Her actions dismantle her ascribed identity as she makes extramarital relationship with Anton who frees her body and it is an expression of her sexual freedom. She ventures out of the marital bond which totally breaks her old identity. She is free, with this new identity, from institutional identity like being married. Now, she represents herself as more of what she is rather than in a relation with a patriarch.
The sixth chapter concentrates on the life of Shagun, the protagonist of Custody, to show the impact of globalization and liberalization on women and marriage in the Indian society. It has been seen that globalization has affected the moral principles like the sacredness of marriage, motherhood and the family that has been found, to certain extent, true
166
as shown in Custody. But it cannot be denied that Globalization has broken the moral principles that had been built up to favour men only. In Custody, the family is broken because of it but that family was built against the will of Shagun who could not resist at that time as she was weak. But once she gets the economic power, she ventures out of the family and makes a new family with her lover and that is on her own will. This is the positive impact of globalization that Kapur has presented in her novel.
There are certain areas and issues which are left untouched in Kapur’s work or she couldn’t articulate well. The issues, which work as pertinent themes in the works of her contemporary women novelists, are neglected in her works. Some significant questions regarding her works are -
Does she justify her women characters? Does she succeed in portraying a nuanced the understanding of social realities like, female infanticide, child marriage, purdah and restrictions on female education? Kapur’s women are well educated but, in reality, they are not free to acquire education in the patriarchal society of India. She does not tackle the above mentioned issues but Nayantara Shegal has cogently addressed such issues in her work Mistaken Identity which are the central thematic concerns of her book.
Kapur remains silent on issues of violence against women like rape, domestic abuse, deaths due to dowry, sexual violence. Such issues are major themes in Markandaya’s novel Two Virgins and Anita Desai’s Fire on the Mountain. Sexual violence is also a major thematic concern in Shashi Deshpande’s novels.
Manju Kapur presents the characters who are suffering in outer space whereas Anita Desai’s psychological novels portray the image of suffering women preoccupied with their inner space, their sulking frustration and mental storm within their bodies, basically leads to an existential of journey. Her novels do not focus on the characters’ daily life for example,
167
women use various beauty products to enhance their looks and a number of women are obsessed with such products in order to fit into the mainstream patriarchal standards of beauty. This charge may be trivialized by the argument that Kapur does not depict doll-like women, but strong women who can burst the myth of beauty.
Kapur’s presentation of middle class is lacking in comparison to Austen’s swiping, intricate, and minute capture of rural life in her works. One reason for this may be that both Austen and Kapur rarely bothered to depict lower classes. A common criticism of Austen’s and Kapur’s work is that they depict a sanitised world which ignores unpleasant matters related to poverty and crime. Being a post liberal writer, Kapur has managed to escape the aura of Austen, who is a colossal in women’s writing. Kapur plots her novels within a concrete historical and political context. Austen on the other hand did not directly depict or comment on contemporary political affairs and events and included them only in terms of the effect they had on the provincial domestic lives of her characters.
Kapur also fails to emphasise caste-based characters - a harsh reality of Indian society. In comparison to Austen she miserably failed in giving a proper representation of women of all classes. Her limitations does not end here. She, to some extent, totally ignores the caste system and its impact on women. The effects of caste system on the lives of women, even modern women, is undeniable ignoring such a glaring issue of the Indian society detracts from her work. Caste system is a sad reality of contemporary era of Indian continent in which Kapur writes. It becomes difficult for readers to attach themselves with the characters and to have any real empathy or sympathy for the suffering and pitiable conditions of these characters. Again this charge can be undercut by the argument that, being a post-liberal writer, she has dismissed the caste politics which only suppresses the women from the lower castes and class. This is a way to bring marginalised class, basically women, on equal ground not by emphasizing their castes
168
In her novels, Kapur has missed an opportunity to explore various aspects of the lives of women who are economically weak. . In this aspect she may be equated with Jane Austen, as both of them have concentrated their efforts on the depiction of middle classes. Both the authors engaged with the lives of higher or economically well settled families. Economic deprivation or poverty is a harsh reality of the developing countries, it is indeed absurd and limiting to ignore this and focussing on the upper classes. This again is an indication of the limited horizon in the depiction of the picture of life in her works.
169
Scope for further Research
 As the influence of literature on literary characters has always been a subject of literary criticism, there is scope to understand how Kapur’s characters are influenced by it and to what extent.
 Analysis of the authour’s language, to figure out whether she has been able to develop feminine sentences.
 Influence of male writers on Kapur’s writing.</t>
  </si>
  <si>
    <t>Department of English and Modern European Languages</t>
  </si>
  <si>
    <t>University of Allahabad</t>
  </si>
  <si>
    <t>Allahabad</t>
  </si>
  <si>
    <t>http://hdl.handle.net/10603/275232</t>
  </si>
  <si>
    <t>Study of Awareness and Purchasing Behaviour of Adolescent Girls of Banaras Hindu University Towards ReadyTo Eat Food Products</t>
  </si>
  <si>
    <t>In the modern days, where the life is at fast the time is very valuable to every person, "Ready
to eat food product" Play on important role in day to day life. The term “Ready to eat food Product
" means simple, fast and convenient food, which easy and fast to eat and do not to need to cook
food that has been cooked. The Indian food market defined the ready to eat food are, foods that
will not be cooked or reheated before they are eaten. These includes sandwiches and salads, cooked
meat such as ham, cheese, Biscuits, Bread, fruit juice, cream cakes and desserts etc.
Generally, food products are prepared depending on the habits, tastes, social status
economic factor, availability, traditions, habitats, etc. of the people of that region. The most sought
after in the present age are the ready to eat foods. Main reasons for popularity of these products are:-
 Emergence of industrial society: -Development of the metropolitan cities due to
increase in population, emergence of industries and evolution of various new factors, time
factor etc., created the needs of ready to eat food in the India.
 Reduce domestic servants: -Due to industrialization, the labor category is getting
attached to it because of better emoluments and hence there is a shortage of home maids-
servants. Due to this the housewives in order to save time started using ready to eat food
products.
 Women taking to job: -As the literacy rate is increasing among the women a large
number of them in our country are taking up jobs to setup their own status in the society
and to use the extra income to generate. These are creating the need for ready to eat
foods.
 Media:- In the modern era, the media, particularly electronic and print media, are playing
an important role in creating awareness of the products manufactured and released in the
market.
 Emergence of nuclear families: -Earlier times, a group of nuclear families were living in
a single place. Hence larger quantities of the food were used to be prepared. But as the
joint families started disappearing due to various reasons, each single family started using
these ready to eat food products in order to save time and energy.
 Increase price of raw material: -As the prices of some of the raw materials are
continuously increasing, the purchase of these food products formed more economical.
[2]
 New product: -As there are different new products coming up in the market daily that are
very cheap and easy for using and preparing, the popularity of these products is
increasing.
 Convenience: - ready to eat food products are convenient to prepare and are economical
.This increased its usage by the people as it saves time, energy and money.
 Standard of living: -The standard of living is changing due to rise in income level,
influence of western countries, more global trade, traveling etc. Hence people are
changing their taste to words ready to eat food products more compared to the old
traditionally prepared food.
Eating RTE food products has direct bearing on the nutritional status of adolescents.
Many RTE foods products are high in fat and low in fiber and nutrients. However, there are
ways to increase the nutrient content of RTE food meals and decrease the fat contents.
National survey data show 88% of adolescents consume at least one snack per day, Snacks
account for 25-33% of daily energy intakes among adolescents. The prevalence of snacking
and proportion of calories and nutrients from foods consumed as snacks has risen during the
period from 1977 to 1996. Food choices made by adolescents while snacking tend to be high
in sugar, sodium, and fat, while relatively low in vitamins and minerals. Soft drinks are the
most commonly chosen snacks for adolescent females and account for about 6% of total
caloric intake. This high consumption of soft drinks increases the risk for bone fractures over
an individual’s lifetime. Since adolescents often snack on what is readily available, healthy
food choices should be emphasized. Adolescent girls are usually more addicted towards
ready-to-food items. The health and nutrition status of adolescents warrants particular
attention, since these young people are the future generation of the country. Therefore,
adolescents need to be taught appropriate food-shopping and label-reading skills. Knowing if
and how adolescents use nutrition-label information is important for developing appropriate
food-shopping and label-reading education. In this context, a study on consumer behaviour
will be deemed to be important to understand the buying behaviour. Keeping this in view, the
topic was undertaken for the study.
The thesis consist of V chapter and the Chapter I: Describes the definition of ready-
to-eat food, advantage and disadvantage of RTE food, about Indian consumer and their
exploitation and protection, Characteristics and Behaviour of Adolescent consumer and need
of study. Chapter II: Describes the review of literature related to awareness and purchasing
[3]
behaviour of consumer, different factors influencing the consumer etc. Chapter III: Related
to Materials and Methods used in study. This chapter describes the Selection of area of Study,
selection criteria of respondents and Ready-to-eat food products and also different tools and
technique used in study. Chapter IV: Describes the discussion of the finding results with
related to other similar references. Chapter V: Describes the conclusion and
recommendation. In the end of the thesis, a separate section of appendix and bibliography has
been attached.
On the basis of results of study following conclusions could be drawn:
Total 384 adolescent hostel girls were selected between age group of 16-19 years,
majority are unmarried related with average family size 6.25 member. About half of the
adolescent girls belong to nuclear and rural family background, their parent education is high
among 57.0% and 35.0% of adolescent girls, while one-third each adolescent girl's Father are
engaged in business/shopkeeper and service respectively. Majority of adolescent girls were
from low and medium economic states of family. About three –fourth of adolescent girls
were spending their money more than 900 per month on Ready-to-eat- food products.
Awareness of Adolescent girls about Ready-to-eat- food products
It is concluded that about 85.0% of adolescent girls have knowledge about Ready-to-
eat- food products. They got knowledge through advertisement in about 90.0% along with
localities channels. There is no significant difference in Proportion of adolescent girls among
various age group family background and economic status to get information about various
Ready-to-eat- food product through different source of communions.
It may be concluded that various types of advertisements (62.2%) was found to be
more effective in perception or awareness of adolescence girls at the time of purchasing of
different type of Ready-to-eat- food product followed by friends/relative and their family.
Likewise health related reasons and economic status are most effective personal factors and
beliefs &amp; behaviour (50.5%) motivation (26.3%) and learning are the most important
affecting psychological factor at the time purchasing of Ready-to-eat- food products. No
significant associate exist among various age, family background, and monthly per capita
income of adolescent girls in influence of social, personal and psychological factors except
economic status among age group, life style, economic status and health related reasons of
personal factors respectively.
[4]
It may be concluded that (68.2%-96.9%) of adolescent girls knowledge about brand
name, product name, price of product, manufacture and expiry date, as well as weight of
product while (29.9%-48.4%) of adolescent girls have knowledge about nutrients and
ingredients used, way of use, address for complain/suggestion as well as symbol of Veg/non-
veg of products respectively. There is significant association among age group according to
preservation material used, among different family background of adolescent girls according
to brand name, manufacture and expiry date, weight of products, nutrients and address for
complain/ suggestion. While among various economic status in printed information of brand
name, weight and colour, preservative material and ingredients used in the product as well as
address for complain/suggestion respectively.
About 66.0% of adolescent girls were facing many type of problems during label
reading which include English language, very small letter/unclear print and used
scientific/commercial language respectively. It was concluded that only 37.5% and 27.7%
knowledge about general Consumer Right and Consumer Protection Act 1986. The main
source of knowledge was electronic media (T.V.) and printed media respectively.
Purchasing Behaviour of Adolescent girls
It may be concluded that out of total adolescent girl’s majority were using Ready-to-
eat- food products due to availability and easy to use (34.4%) and for the taste (46.4%)
followed by peer pressure and time saving respectively. Majority of adolescent girls
purchased various Ready-to-eat- food products whenever they need (50.0%-87.0%) followed
2-3 times in a week (11.0%-30.7%) respectively. Very less number of adolescent girls is in
habit to purchase daily. Majority about 65.0% respondents Purchased branded products
which is significantly influenced by life style and personality of personal factor only.
Likewise 62.0% of adolescent girls purchase local brand of Ready-to-eat- food product due to
non-availability of branded products which is significantly influence by social factors, life
style and economic status of personal factor respectively.
It was concluded that out of total selected adolescent girl, 36.2% and 29.9% liked
cream and sweet flavour of biscuits while 23.7% and only 10.2% salty and multigrain flavour
of Biscuit respectively. Significant association is exists between purchasing behaviour of
different type of biscuit and social factors, economic status of personal factor and
psychological factor respectively.
[5]
It may be concluded that 55.2%, 28.1% and 16.7% of adolescent girls liked to
purchase white bread, brown bread and fruiten bread respectively and significant association
exists among different dimension of social factors only. Likewise 56.2% of adolescent girls
were in habit to purchased spicy types of chips followed by salted (28.1%) and plain (16.6%)
types of chips respectively. Significant association exists between purchasing behaviour of
different types of chips and influence of social, psychological and personal factor except
health related issues.
It may be concluded from the result that majority 64.1% of adolescent girls liked to
purchase to cone type ice-cream and remaining cup, scoop and candy type of ice-cream
respectively and significant difference in proportion was found to be in life style, and
personality of personal factors. More than half 58.6% like to purchased mixed fruit jam
followed by mango 20.6% apple, 13.3% an orange (7.6%) respectively. Significant
association exists only in influence of life style and health related issues of personal factor
and psychological factor, respectively. Likewise 56.0% and 29.9% of adolescent girls have
interest to purchased mango and orange flavours of fruits juice and the rest pine apple and
straw berry respectively. Significant association is seen with social psychological and
economic status of personal factors. It was observed that maximum 43.2% and 26.6% of
adolescent girls have full or practical knowledge about new flavour of Ready to eat food
products and highly significant association exists with family background and economic
status.
Majority 67.0% of adolescent girls visited to another shop for purchasing Ready to eat
food product due to non-availability of branded/favourite flavour, and remaining alternate
purchase 13.0% and order to shopkeeper for required product respectively. Majority 70.0% of
adolescent girls request to rebate in print price at the time of purchasing of Ready to eat food
product. Which is highly significantly associated with family background and economic
status respectively Majority 50.0% of adolescent girls attractive and only 6.2% opined about
attractiveness of some products which is significantly associated with family background and
monthly income respectively.
Majority of adolescent girls were dissatisfied due to color of packing followed by seal
of packing and way to open packet respectively, while in case of ice-cream, lassi and fruit
juice maximum adolescent girls were dissatisfied with the to open packet respectively. Only
34.1% of adolescent girls complain about problem in Ready to eat food product. Out of them
[6]
majority 64.1% to shopkeeper, 33.6% to family/friends and only 2.3% to customer care and
significant association exists among different family background and economic status
respectively.
Impact of Counselling towards knowledge and awareness
It was concluded that there is highly significant increase in knowledge level about
Ready to eat food product, about label reading as well as about information printed the label
respectively. It was also observed that there is highly significant increase in knowledge level
about brand name, product name, about product price, about manufacture&amp; expiry date, about
product weight, about use of color and preservative material product as well as about
nutritional information of Ready to eat food product after application of counselling. There is
highly significant increase in knowledge and awareness about symbol of Veg/Non-Veg,
about way to use of product, about presence of ingredients in product as well as about address
for complain/suggestion respectively. There is highly significant decrease in problems related
to reading and understanding label on Ready to eat food product as well as in each type of
problems specified in the study.
It was concluded that highly significant increase in knowledge about General
Consumer Right and Consumer Protection Act 1986, as well as in purchasing behaviour of
branded product and local brand of the product respectively. It was also seen that there is
highly significant increase in awareness regarding new flavour of Ready to eat food product
and request for reducing print price after counselling. It clearly shows that a significant or
highly significant change is happened in knowledge awareness, purchasing behaviour and
various types of problems are facing after providing educational required material in the
present stud</t>
  </si>
  <si>
    <t>Purchasing Behaviour; Adolescent Girls</t>
  </si>
  <si>
    <t>Singh,Anjana</t>
  </si>
  <si>
    <t>Upadhyay,Garima</t>
  </si>
  <si>
    <t>In the earlier chapter the importance of the study with its objective and tools &amp; technique adopted in the study and interpretation result is summarized as follows.
Socioeconomic and demographic profile-
The study was undertaking to know the awareness and purchasing behaviour of adolescent girls towards Ready-to-eat-food product along with it influencing factor. Total 384 adolescent hostel girls were selected from hostels of Banaras Hindu University. It was found that majority 42.7% girls were to age group 18 yrs. followed by 37.2% and 20.4% of 19 Years and 17 Year respectively. Majority 98.4% were unmarried. 55.7% belong to originally city/metro city area remaining 44.3% belong to rural area. More than half 55.7% adolescent girls belongs to be nuclear family while the average family size of girls was found to be 6.25 within the range of minimum three members to maximum 15 member. There is highly significant association between family background and family type as well as family size respectively.
1. It was found that majority 57.3% and 35.7% of adolescent girls father &amp; mother were educated at graduate level more than this where as 7.8% and 24.5% were illiterate in the present study. It clearly indicates that the literacy rate was 92.2% among adolescent fathers and 75.5% among mothers of girls respectively might because of rural family background.
2. It was observed that about 34.0% of adolescent girl's father were businessman/shopkeeper where as about 29.0% and 38.1% are in Govt/private service and agriculturist or skilled/unskilled labour respectively majority 77.1% of girls mother's are house wife and only 11.5% were in service respectively.
3. It was found that more than half of the family of adolescent girls had monthly per capita income group between Rs. (1670-5570) followed by 30.2% of Rs. (&gt;5571). The average monthly per capita income is calculated to Rs. 2764.00 within the
Conclusion &amp; Recommendations Page 181
range of minimum Rs. 222.00 to maximum 20,000.00 respectively. It indicates majority of adolescent girls were from low and medium economic status of family.
4. It was estimated that majority 78.9% of adolescent girls were spending their money up to Rs. 900 per month on food products. The average per month expenditure on Ready-to-eat-food product was found to be Rs. 502.73 in the range of minimum Rs. 50 to maximum Rs. 250. Majority 93.0% families were bearing the expenditure on Ready to eat food products of their adolescent girls. More than half of adolescent girls (58.1%) were vegetarian, 24.2% and 17.7% were non-vegetarian and eggeterian respectively.
5. It was noted that the monthly expenditure on Ready to eat food product of adolescent girls is significantly correlated with monthly per capita income and type of family respectively. It was also noted that the monthly expenditure on Ready-to-eat-food product is significantly and negatively correlated with family size may because of negative correlation between family type and family size. The negative correlation between family size may be due to constitute of large number of children in rural families treated as single and less number in urban area treated as joint family in the present study.
Awareness of adolescent girls towards Ready to eat food Product-
1. It was observed that more than half of adolescent girls (57.3%) had complete knowledge about Ready to eat food product, while only 42.7 % had no knowledge about various type of Ready to eat food product. A significant increasing pattern in complete knowledge about Ready to eat food product with increase of their age and monthly per capita income of the family. The adolescent girls belong to rural family background have low knowledge than those girls belong to city/metro city family background.
2. It was found that majority 90.6% of total adolescent girls got knowledge through advertisement while only 22.4% and 4.9% through localize channel such as family/friends/relative and shopkeeper respectively.
Conclusion &amp; Recommendations Page 182
3. There is no significant difference in proportion of adolescent girls among various age group, family background and economic status to get information about different Ready to eat food product through different source of communication with the exception of source of localize channel with monthly per capita income in which significantly increasing trend in observed with increase of economic status.
4. The adolescent girls opined to got knowledge through advertisement about various type of Ready-to-eat-food product among than maximum 66.7% through electronic media 44.4% through print media and rest 8.9% through both print and electronic media respectively. Significant association exists among various age group and no significant association exists between different family background and monthly per capita income group of adolescent girl regarding getting information through different type of advertisement.
5. It was found that majority 62.6% of adolescent girls influenced by different kind of advertisement followed by 24.5% by friends/relative and only 13.3% influenced by their family members at the time of purchasing Ready to eat food product. Statistical test shows that there was no significant difference proportion of adolescent girls, awareness among different age, economic status and family background respectively.
6. It was illustrates that maximum in 38.0% and 33.9% of total adolescent girls health related reason and economic status are the most effective personal factor for purchasing Ready-to-eat-food product. While life style and personality placed on third and fourth place respectively.
7. There was decreasing pattern in proportion observed in the effect of life style and personality on awareness and perception of adolescent girls for purchasing of various ready to eat food product with increase of their age but increasing pattern was seen with economic status. Significant variation in proportion is found only in case of economic status of the family of adolescent girls regarding knowledge to purchase ready to eat food product
Conclusion &amp; Recommendations Page 183
8. It was observed that the adolescent girls reported different kind of personal factor responsible for the awareness and perception for purchasing ready to eat food product was found to be more among rural family background than urban family background accept personal factors life style but statistically this different is not significant.
9. It was observed that the adolescent girls belong to family of higher economic status stated in more proportion to life style, personality and health related reason as most responsible factor for getting knowledge about purchasing ready to eat food product but economic status is represent by maximum adolescent girls who belong to below poverty line as responsible factors for purchasing ready to eat food product.
10. It was noted that about half 50.5% of adolescent girls were of opinion that beliefs and behaviour affects the purchasing behaviour of various type of ready to eat food product followed by 26.3% and 23.2% to motivation and learning respectively. An increasing trend in proportion of adolescent girls was observed with increase of their age regarding effect of motivation as well as belief and behaviour but reverse trend is seen in case of psychological factor learning. Although there is a variation in proportion in reporting the effect of different psychological factor on perception of purchasing ready to eat food product, but this variation is not statistically significant according to age, family, background and economic status respectively.
11. The analysis depicts that maximum 69.3% of adolescent girls were aware about reading of label on product at the time of purchasing where as remaining 23.2% and 7.6% reported that they read whenever need and did not read the label respectively.
12. It was seen that adolescent girls who were aware regarding label reading on the packet of ready to eat food product s found to be in increasing order with increase of their age and economics status and this increase in proportion is statistically significant. Although the proportion of adolescent girls (72.0%) was higher among
Conclusion &amp; Recommendations Page 184
urban family background than rural regarding awareness of label reading, but statistically this difference is not significantly.
13. It is noticed that maximum 61.7% of adolescent girls had partial knowledge about all the printed information on the label while 22.4% did not have any knowledge printed matters on the label of ready to eat food product. No significant association exists between age and level of knowledge but significant association was seen with family background and monthly per capita income in relation to the level of knowledge about details given on the label of ready to eat food product.
14. It was found that out of total respondent majority 87.2% to 96.9% of adolescent girls had knowledge about brand name, product name as well as price of the product. Whereas 68.2% and 72.4% of subjects were aware about product weight and manufactures and expiry date respectively. It was also noted that the knowledge about ingredients used in the product, about process of utilization about presence of nutrients as well as symbol of vegetarian/non-vegetarian was found to be among 41.1%, 43.0%, 48.4% and 29.9 respectively. Only 12.8% 14.8% and 33.1% of adolescent girls had knowledge about preservative materials used, color of product and address for complaint/suggestion respectively in the present study.
15. It was seen that there was no significant difference in proportion of adolescent girls knowledge regarding difference type of printed information on the label of ready to eat food product among various age group except the knowledge about the preservative use in which the knowledge level is significantly more among 17 year of adolescent girls that other age groups.
16. It was observed that the adolescent girls belong to city/metro city background have significantly more knowledge than rural family background regarding awareness for brand name, manufacturing expire date, product weight, nutrients and address for complaint/ suggestions respectively.
17. It was depicted from the analysis that although the proportion of adolescent girls belongs to high family economic status group have more knowledge as compare
Conclusion &amp; Recommendations Page 185
to other economic group about different type of specified printed information on label of ready to eat food product but significant difference in proportion was observed only about the knowledge of brand name, weight of product, color of product, preservative material, used of ingredients as well as knowledge about address for complaint/suggestion respectively.
18. It was found that maximum 50.3% of adolescent girls reported to face problems sometimes, 16.4% always were as remaining 33.3% opined not to face any type of problem in reading understanding the label of Ready-to-eat-food Product. There is no significant difference in proportion of females in various age group and between family background regarding facing problem in reading label of ready to eat food products, but adolescent girls related to high economic status are not facing any type of problems in significantly more proportion while adolescent girls belong to below poverty line are facing problems regular or sometimes significantly in more proportion respectively.
19. Majority of adolescent girls were facing problems about use of scientific/commercial language (38.3%) followed by 20.7% and 12.9% for very small printed letters/ unclear print and English language respectively.
20. It was observed that majority 37.5% and 45.8% of adolescent girls have complete and partial knowledge about general consumer right were as rest 16.7% did not have knowledge about it. There is significant difference in proportion of respondents among different age group of adolescent girls about different knowledge level for general consumer right but no significant difference in proportion to their economic status. The adolescent girls belong to city/metro city, family background have significantly more knowledge than adolescent girls of rural family background regarding this matter.
21. It was noted that the adolescent girls had complete/partial knowledge about general consumer Right out of them maximum 68.8% got knowledge through the source of electronic media, 46.2% through print media were as only 17.5% of adolescent girls reported to get knowledge through localities channel ( family members/friends/relatives.)
Conclusion &amp; Recommendations Page 186
22. It was observed that there is no significant difference in proportion of adolescent girls among various age group about getting knowledge through different sources for consumer Rights. Likewise no significant association exists according to monthly per capita income and family background of adolescent girls for getting knowledge for general consumer Right through different source except electronic media in which proportion of adolescent girls belong to below poverty line.
23. It was noted that majority 48.6% of adolescent girls had knowledge about general consumer Right through news paper followed by 31.8% through books and 8.1% through magazine respectively. The result clearly shows that most important source of print media are news paper, books and magazine were as television was the more powerful source of communication in electronic media.
24. It was found that majority 49.3% of adolescent girls had no knowledge about consumer protection Act. 1986, while rest 22.7% and 33.1% have complete and partial knowledge about it respectively. The adolescent girls belong to higher age group, related to city/metro city family background and among higher economic status have significantly complete/partial knowledge in higher proportion than other respective specified groups about Consumer Protection Act 1986 in the present study Area.
Purchasing behaviour and its association with social, personal &amp;Psychological factor
In this section the using pattern of ready to eat food products is stated with its association of social, personal and psychological factor which is summarized as followed.
1. It was found that majority 52.6% of adolescent girls were using always various type of specified ready to eat food products where as remaining 47.4% are using according to their need.
2. It was seen that maximum 46.4% of adolescent girls used ready to eat food products for the taste, while other reasons like as easy availability and its use for
Conclusion &amp; Recommendations Page 187
friends and to save the time has been reported by 34.4%, 14.6 and 11.2% of adolescent girls, If clearly indicates that the most important reasons which comes according to preference are taste, easily availability and easy to use, for peer group and time saving respectively.
3. It was found that significant association exists among different age group with reasons to use Ready-to-eat-food products for taste only. It was also observed that there is significant variation between urban &amp; rural family background in case of easy availability and easy to use for taste and for reasons time saving. Likewise significant difference in proportion among various economics status of adolescent girls was seen regarding use of ready to eat food products for time saving respectively.
4. It was seen that majority of adolescent girls (50.0% to 87.0%) were purchased different type of ready to eat food products whenever required followed by (11.0%-30.7%) in the frequency of 2-3 times in a week respectively. Adolescent girls who purchased daily, of these product includes biscuit, bread, chips as well as fruit juice respectively.
5. The result clearly indicate that majority of adolescent girls liked to purchase all type of ready to eat food product from general store followed by college canteen with the exception of fruit juice and milk products in which their purchasing from ice-cream parlor respectively.
6. It was noted that about more than two-third of adolescent girls were in habit to purchase branded products of ready to eat food product whereas rest 35.2% were not in habit of purchasing of branded products. Although 72.5% of adolescent girls purchase the branded products in influence of family and minimum 63.6% due to advertisement but statistically this difference is not significant.
7. It was found that there is no significant difference in proportion of adolescent girls regarding purchasing of branded products between influencing and non-influencing personal factors economic status and health related problems while significant difference is observe in case of life style and personality.
Conclusion &amp; Recommendations Page 188
8. It was also noted that majority 68.0% of adolescent girls are purchasing branded products among those who purchase branded product of ready to eat food product by influencing belief and behaviour while it is 65.3% and 57.3% in which motivation and learning are influencing the purchasing behaviour but statistically the difference is not significant.
9. It was also observed that majority 62.0% of adolescent girls are purchasing local brand of ready to eat food product due to non availability of branded product while remaining 23.2% and 14.8% reported to purchase local brand sometimes and not at all respectively.
10. The adolescent girls who were purchasing local brand of ready to eat food product majority 67.0% by influencing friends/relative while in case of purchasing sometimes family is influencing in proportion (31.6%) and the difference in proportion was found to be statistically significant.
11. Majority of adolescent girls were purchased local brand of ready to eat food product due to influence of personal factor life style, economic status and health related issues, but significant difference was observed only among personal factor life style and economic status.
12. It was also observed that majority 68.5% were purchased local brand of ready to eat food product due to influence of learning followed 61.3% due to belief &amp; behaviour 57.4% due to influence of motivation but statistically this difference in proportion is not significant at any level of significance.
13. It was noted that maximum 36.2% and 29.9% of adolescent girls liked to purchase cream and sweet type of biscuit, while remaining 23.7% and 10.2% salty and multi grain type of biscuit respectively.
14. It was observed that significant difference in proportion of adolescent girls in connection to purchasing behaviour of difference type or flavour of biscuit among
Conclusion &amp; Recommendations Page 189
various social factors, economic status of personal factor and various dimension of psychological factors respectively.
15. It was seen that more than half of adolescent girls were in habit to purchase white bread followed by brown bread (28.1%) and fruiten bread (16.7%) respectively.
16. There was no significant difference in proportion of adolescent girl about purchasing behaviour of different type of bread due to influence of various type of personal and psychological factors, but significant difference in proportion was observed among different dimension of social factors.
17. It was also seen that more than half of adolescent girls are interested to purchase spicy type of chips followed by 28.1% of salted chips while rest 16.6% of adolescent girls are liked to buy plain chips respectively.
18. Statiscialx2 test verifies the fact that a significant association exists between purchasing behaviour of various kind of chips and influence of various dimension of social personal and psychological factors with the exception of health issues of personal factors.
19. Majority 50.5% of adolescent girls wanted to purchase to tomato flavour of chips followed by 27.3% and 13.3% of chilli and onion flavour of chips respectively. Only 8.9% of adolescent girls liked to buy more plain flavour of chips in the present study area.
20. It was seen that there is no significant influences of social and psychological factors, but significant or highly significant effect of life style, personality, economics status and health related issues on purchasing behaviour of adolescent girls regarding different flavour of chips.
21. It was found that majority 64.1% of adolescent girls residing in hostel are in habit to purchase more of cone type ice-cream followed by 19.5% cup type and remaining 10.4% and 6.0% of candy and scoop type of ice-cream respectively.
Conclusion &amp; Recommendations Page 190
22. It was seen that there is no significant association of the influence of various social factors on purchasing behaviour of subjects about various types of ice-cream. It was also observed that there is significant association of the effect of life style and personality and in significant association of the effect of economic status and health related reasons on the purchasing behaviour of adolescent girls about various type of ice-cream.
23. It was illustrate that maximum 45.1% and 27.9% of adolescent girls liked more chocolate and vanilla/butter scotch flavour of ice-cream where as remaining 14.6% and 12.5% to Pista Badam and fruit flavour of ice-cream respectively. There is highly significant difference proportion of adolescent girls about liking various type of flavours of ice-cream between rural and city/ metro city family background as well as among various economic groups in the present study.
24. It was found that more than half 58.6% of adolescent girls liked to purchase more to mixed fruit flavoured of jam followed by mango (20.6%), orange (7.6%) and apple (13.3%) flavour of jam respectively.
25. There was no significant association between purchasing behaviour of adolescent girls regarding various flavour of jam and various dimension of social, personal and psychological factors except life style, health related issues as well as psychological factor respectively.
26. It was depicted from the analysis that majority 56.0% liked to purchase more mango flavoured fruit juice followed by 29.9% of mango flavoured while rest only 8.1% and 6.0% of adolescent girls are liked to buy pineapple and strawberry flavour of fruit juice respectively.
27. There was significant difference in proportion of adolescent girls regarding purchasing behaviour of different flavour of fruit juice with reference to various dimension of social and psychological factor. It was also observed that no significant association exists of influence of different dimension of personal factors on adolescent girl purchasing behaviour about different flavours of fruit juice with the exception of economic status in the present study area.
Conclusion &amp; Recommendations Page 191
28. It was also observed that majority 43.2% of adolescent girls were fully aware about new flavour of ready to eat food product where as rest 26.6% and 30.2% have partial knowledge and no knowledge at all about new flavour of specified ready to eat food product.
29. There is highly significant difference in proportion of adolescent girls among various group of monthly per capita income and between rural and city/metro city family background while no significant difference exists among various age groups regarding awareness of new flavour of ready to eat food product.
30. Majority 66.7% of adolescent girls visited to another shops for purchasing ready to eat food product due to non availability of favourite brand/flavour, while remaining 13.0%, 12.2% and 8.1% adolescent girls purchased alternate products, order to shopkeeper for required product and do not purchased an other brand/flavour of ready to eat food product respectively.
31. It was seen that majority 70.6% of adolescent girls required to shopkeeper always or sometimes for rebate in print price at the time of purchasing ready to eat food product, while remaining 29.4% do no request at all about this matter.
32. There is highly significant difference in proportion of adolescent girls regarding request for reducing in print price at the time of purchasing ready to eat food product among various monthly per capita income group as well as between rural and urban family background, but no significant association exists according to their age status respectively.
33. Majority 50.2% of adolescent girls are of the opinion that the packing of all ready to eat food product are satisfied, while 42.2% opined that packing of these products are not satisfied at all. Only 6.2% of adolescent girls reported that the packing of some products of the ready to eat food product are satisfied.
34. It was observed that there is significant or highly significant difference in proportion of adolescent girls among various monthly per capita income group and between rural and urban family background, while no significant difference in
Conclusion &amp; Recommendations Page 192
proportion among different age group regarding attitude for packing arrangement of ready to eat food product in the present study area.
35. Out of total adolescent girls, 166 girls are not satisfied with packing of ready to eat food product. Out of them about half or more than half of the adolescent girls dislike colour of packing of biscuit. (57.2%), bread (47.6%), chips (50.0%) and packet of namkeen (48.8%) respectively. It was also found that majority 55.4%, 48.8% and 43.4% of adolescent girls does not like the way to open the packet of lassi, ice-cream and fruit juice while 44.0% did not like seal of packet of jam respectively.
36. It was noted that more than one third of adolescent girls (34.1%) complained regarding interior quality of ready to eat food product. Whereas rest 65.9% does not complain regarding any type of defect in use of ready to eat food product. It clearly shows that majority of adolescent girls do not complain in spite of occurring any defect in ready to eat food product may be due to unawareness , carelessness and negative thinking about the proper action.
37. It was observed that out of total adolescent girls 131 complained about defect of ready to eat food product out of them majority 64.1% complained to shopkeeper followed 33.6% to family members/friends and only 2.3% to customers care respectively. There is significant difference in proportion of adolescent girls regarding different kind of problem in use of Ready-to-eat-food product to different source of complaint among various monthly per capita income group and between rural and urban family background but no significant different is observed among various age group respectively.
38. It was found that maximum 54.2% of adolescent girls reported to some proper action against the complaint while remaining 45.8% opined not to take any type of action for written or verbal complain. There is significant difference in proportion of adolescent girl’s opinion to take proper action by dealing authority in different source of complain in the present study.
Conclusion &amp; Recommendations Page 193
Impact of counselling toward knowledge and awareness of ready to eat food product-
Knowledge about ready to eat food product of adolescent girls was assessed after providing counselling which is summarized as follows-
1. It was found that 58.1% and 36.1% of adolescent girls had complete and partial knowledge where as rest 5.8% have no knowledge about ready to eat food product but after counselling, majority 89.0% and only 11.0% had complete and partial knowledge which is found to be statistically highly significant. It clearly indicates that knowledge of adolescent girls significantly increased after counselling about ready to eat food product as well as regarding label reading of these products.
2. It was found that only 21.3% of adolescent girls had complete knowledge and 13.5% have no knowledge about all type of information labelled on ready to eat food product at the time of survey, but after counselling and providing awareness brochure majority 83.2% have complete knowledge and only 1.9% have no knowledge about all printed information. Highly significant difference in proportion of adolescent girls was observed between pre &amp; post counselling about knowledge of this subject.
3. It was also seen that significant or highly significantly change in knowledge of adolescent girls is observed regarding brand name, product name, price of ready to eat food product as well as knowledge about manufacture and expiry date mention on ready to eat food products respectively after providing educational materials along with motivation.
4. It was found that highly significant change in knowledge level of adolescent girls is assessed regarding product weight, about use of colour in ready to eat food product about use of preservative material in product as well as knowledge about nutritional information of ready to eat food product after providing necessary educational material in the present study area.
Conclusion &amp; Recommendations Page 194
5. It was observed that highly significant change in knowledge level regarding symbol of vegetarian/non-vegetarian, about way to use of the product, use of ingredients in food product as well as about address for complain/suggestions after providing educational brochure and motivation respectively.
6. There is highly significant reduction about facing the problem at the time of label reading after providing counselling. It was also seen that highly significant reduction in type of problem faced like as English language, very small letters/unclear printing, scientific and commercial language as well as of the above problems specified in the study, after counselling and given required brochure.
7. It was notice that highly significant increased in knowledge level was observed about general Consumer Right and Consumer Protection Acts 1986 after application of educational material &amp; brochure in the present study.
8. It was seen that there is significant or highly significant change in proportion of adolescent girls about regular purchasing behaviour of branded ready to eat food product after application of counselling. It was also observed that there is significant increase in purchasing behaviour of local brand in purchasing behaviour of local brand of product but significant decrease in purchasing behaviour of local brand among those who are purchasing occasionally/sometimes but no significant decrease in proportion of adolescent girls who are not purchasing local brand of ready to eat food product due to non availability of favourite brand in the present study area.
9. There is highly significant increase in awareness of adolescent girls about new flavours of ready to eat food product and highly significant decrease in knowledge level among those adolescent girls who gain knowledge sometimes whenever need and have no knowledge about new flavour of ready to eat food product after providing counselling.
10. It was also seen that there is no significant decrease in proportion of adolescent girls behaviour regarding purchasing of other products and not purchasing of favourite flavour/brand due to not availability of favourite brand, but highly
Conclusion &amp; Recommendations Page 195
significant increase in proportion of adolescent girls regarding visited to another shop and highly significant decrease regarding order to shopkeeper for favourite brand/flavour of the ready to eat food product after application of counselling.
11. It was also noted that there is highly significant increase in proportion of adolescent girls regarding request for rebate, while highly significant decrease among those adolescent girls who request sometimes and never for reducing in the print of ready to eat food product after providing necessary educational brochure in the present study.
RECCOMENDATION
1. Policy makers should design and implement special public education programs for consumers on the importance of food labeling information and how best they can use it to make informed healthy choices of food. Policy makers should develop a consumer guide on reading and interpreting food labeling information.
2. Knowledge regarding food safety and food laws should be provided in the schools and colleges as a part of curriculum of nutrition education.
3. Adolescent consumers in the India lack awareness about various measures taken by the government. The government should launch vigorous campaign regarding food safety, food laws to educate the consumers with the involvement of local NGOs, schools and colleges.</t>
  </si>
  <si>
    <t>Varanasi district</t>
  </si>
  <si>
    <t>http://hdl.handle.net/10603/275235</t>
  </si>
  <si>
    <t>A study of dietary practices and nutritional adequacy of pregnant women attending Sir Sunderlal Hospital BHU Varanasi</t>
  </si>
  <si>
    <t xml:space="preserve">
responsible for maternal and perinatal morbidity and mortality. It accounts for 20% direct
causes and 20% indirect causes for maternal mortality. Nutritional factors were found to
be the cause in nearly 70% cases.
Assessment of dietary intake during pregnancy is important because it is well
established that both nutrient deficiencies and excesses can have adverse effects on
pregnancy outcome (Worthington-Roberts et al., 1996). Therefore an appropriate eating
pattern is essential throughout pregnancy to ensure a healthy pregnancy and baby (Pickel
et al., 2005). Lack of dietary knowledge and the knowledge about consequences of
malnutrition among future mothers may result in a lot of dietary indiscretions (Lingen,
2006). Accordingly, maternal dietary habits, poor dietary pattern and poor nutritional
status of women before and during pregnancy are one of the major causes of malnutrition
(Anderson, 2001). The incidence of dietary inadequacies as a result of dietary habits and
patterns in pregnancy is higher during pregnancy than at any other stage of the life cycle
(Rao et al., 2006). In light of this, a satisfactory nutritional status as a result of optimal
food intake, before and during pregnancy is important for a successful pregnancy.
Pregnancy is a demanding physiological state. In India, it is observed that diets
of women from the low socioeconomic groups are essentially similar during pre-
pregnant, pregnant and lactating periods. A woman normal nutritional requirement
increases during pregnancy in order to meet the needs of the growing fetus and of
maternal tissues associated with pregnancy. There is an increased demand for energy and
for almost all energy nutrient type. Pregnancy is characterised by additional energy
requirements of approximately 350 kcals per day. Additional 0.5 g of protein during first
trimester and 6.9 g during second trimester and 22.7 g during third trimester of pregnancy
are required. Some micronutrients are specially required in extra amounts during these
3
physiological periods. Folic acid, taken throughout the pregnancy, reduces the risk of
congenital malformations and increases the birth weight. The mother as well as the
growing foetus needs iron to meet the high demands of erythropoiesis (RBC formation).
Calcium is essential, both during pregnancy for proper formation of bones and teeth of
the offspring. Similarly, iodine intake ensures proper mental health of the growing foetus
and infant (NIN, 2010). The caloric needs are not evenly distributed throughout
pregnancy. In early pregnancy, it is minimal but rises sharply towards the ends of the
first semester and then remains more or less constant for the second and third semesters
(Bamji et al., 2004). Proper dietary balance is necessary to ensure sufficient energy intake
for adequate growth of the fetus without drawing on mother’s own tissues to maintain
her pregnancy (Mridula, 2003). Various studies have documented that micronutrient
deficiency affect growth and lead to low birth weight and pregnancy complications
(Pathak P and et. al., 2004, Seshadri S., 2001). Iron is the most extensively investigated
micronutrients that are considered lacking in the diets of pregnant women. This because
anaemia, attributable to iron deficiency is a major problem in developing countries and
even in developed countries (WHO, 1992) and iron deficiency with or without anaemia
is reported to affect about 25% of the poorer pregnant women. Unique to iron is also
other micronutrient such as folic acid. Adequate nutrition is also critical for pregnant
women because both the fetus and an infant are dependent upon adequate maternal stores
of micronutrients (Upadhyaya CS and et. al., 2004). Most nutrient requirements can be
met through careful attention to diet, although there are several nutrients including iron,
calcium, vitamins that require supplementation during pregnancy. Most minerals can be
obtained from a varied diet without supplementation even during pregnancy. Antenatal
mothers have been widely recognized as a vulnerable group from the health point of
4
view. It has been universally accepted that they need more food for the growing fetus.
They constitute the important segment of population with higher nutrient requirement.
Considerable amount of attention has to be paid to for the dietary intake and dietary
practice of pregnant women.
The pregnant woman should eat a wide variety of foods to make sure that her own
nutritional needs as well as those of her growing foetus are met. There is no particular
need to modify the usual dietary pattern. However, the quantity and frequency of usage
of the different foods should be increased. She can derive maximum amount of energy
(about 60%) from rice, wheat and millets. Cooking oil is a concentrated source of both
energy and polyunsaturated fatty acids. Good quality protein is derived from milk, fish,
meat, poultry and eggs. However, a proper combination of cereals, pulses and nuts also
provides adequate proteins. Mineral and vitamin requirements are met by consuming a
variety of seasonal vegetables particularly green leafy vegetables, milk and fresh fruits.
Bioavailability of iron can be improved by using fermented and sprouted grams and foods
rich in vitamin C such as citrus fruits. Milk is the best source of biologically available
calcium. Though it is possible to meet the requirements for most of the nutrients through
a balanced diet, pregnant women are advised to take daily supplements of iron, folic acid,
vitamin B and calcium. She should take plenty of fluids including 8-12 glasses of water
per day. Salt intake should not be restricted even to prevent pregnancy-induced
hypertension and pre-eclampsia. Excess intake of beverages containing caffeine like
coffee and tea adversely affect foetal growth and, hence, should be avoided. Wrong food
beliefs and taboos should be discouraged (NIN, 2010).
5
Fats such as ghee and butter can be consumed but should be taken sparingly to
pregnant as well as non-pregnant women. There are essentially two types of fats:
Saturated fats and unsaturated fats.
Saturated fat is mostly present in butter, ghee and other animal fat, coconut oil
and palm oil. Excessive consumption of saturated fat is detrimental to health. Experts say
that pregnant women should not eat more than 5gms of saturated fat in a day, which is
approximately one teaspoon of ghee a day. Unsaturated fats are considered healthier and
should form a major portion of your fat intake. Unsaturated fats are found in vegetable
or plant oils such as sesame (til), sunflower (suraj mukhi), soya, olive (zetoon), canola
( safed sarson ) and corn ( makai) ; nuts ; seeds ; fish such as mackerel (bangda), sardines
( pedvey) and salmon.
As a general rule, 20 to 30 per cent of daily calorie intake should be derived from
fat sources. Of these fat calories, saturated fat sources should make up no more than 8-
10 %. So ghee can form part of a healthy pregnancy diet if had within limits.
Hydrogenated fats such as vanaspati and margarine are actually unsaturated fats that are
hardened by a process called hydrogenation. Hydrogenation changes the chemical
structure of the fatty acids in an unnatural fashion. The changed fatty acids in
hydrogenated fats are called trans fats. Trans fats that are formed in this way are harmful
for the human body. However, tiny amounts of trans fat that occur naturally in dairy
foods and meats are not harmful if taken within the prescribed limits. These natural trans
fats should form no more than one per cent of the calories pregnant women take in from
fat sources.
6
Research indicates that a diet rich in trans fats during pregnancy could result in
a low birth weight baby. It is also said to increase the risk of diseases such as diabetes and
breast cancer. Doctors agree that it is best to stay clear of cooking oils and foods that
contain trans fats. Excessive heating and re-using oil for frying at high temperatures can
increase the trans fats in the oil (Source: http://www.babycenter.in/is-it-safe-to-use-
hydrogenated- fats-and-ghee-forcookingduring-pregnancy/lastreviewed2012).
Water is the most common element in the human body, accounting for about 60%
of total body weight (Guyton, 1991). More than half of the water present in the human
body (∼60– 70%) is found inside the cells; the rest is distributed between the circulatory
system (including blood and lymph) and interstitial tissue. Most of the water in the body
comes from ingestion, either as beverages or food; only a small fraction comes from cell
metabolism. In usual conditions, daily beverage intake varies between 2.5 and 3.0 liters
(Ritz. et.al.,2005). However, recommendations about daily fluid intake vary widely
between countries (EFSA Panel.,2010 and Standing Committee on the Scientific
Evaluation of Dietary Reference Intakes., 2004).
Pregnant women consuming vegetarian diets need careful nutritional assessment.
The type of vegetarian diet will determine the potential for nutrient deficiencies with
increased risk as more foods are excluded. Most pregnant women consuming milk and
eggs can meet the increased nutrient needs of pregnancy. Vegan diets will require careful
planning to consume adequate protein from complementary plant proteins. Alternate
sources of Vitamin B12 and calcium will be needed in a vegan diet. Iron status should be
carefully monitored.
7
During pregnancy it is important to continue to eat a healthy balanced diet. You
may have an increased appetite but it is not necessary to 'eat for two', even if you are
having twins or triplets (an article by Hayley Willacy).
More than 50% of pregnant women suffer from lack of appetite and nausea during
the first three months of pregnancy, according to the American Pregnancy Association.
Furthermore, appetite loss for most women occurs only during the early stages of
pregnancy and may be controlled by simple modifications in behaviour
(www.medguidance.com). The second trimester of pregnancy often marks the end of
lack of appetite and the beginning of the kind of insatiable hunger. Quite simply,
increased appetite during pregnancy is due to your baby growing and demanding more
nourishment (www.whattoexpect.com).
Factors contributing to dietary changes during pregnancy which is more common
are food craving, aversion and pica practice. Studies in developed countries have shown
that between 76% and 90% of expectant mothers experience a craving for at least one
food during pregnancy and between 50% and 85% has at least one food aversion (Pickel
et al., 2005). It is common to hear pregnant women complain about changes in their
appetites. Whereas some women report a dislike of or total aversion to specific foods,
others report a strong craving for specific foods and non-food items, which are usually
not readily accessible. Food aversions and cravings during pregnancy are known all over
the world (Tierson D et al., 1985, coronios-vargas M et al., 1991), but despite their
ubiquity, neither their causes nor their ultimate effects on maternal nutrition have been
well established scientifically. In the study of Lewallen, 2004, the most predominant
changes in the behaviour of pregnant women concerned food choice and eating habits.
Most women tried to consume more fruit and vegetables, and identified many foods to
8
be eaten less or avoided completely during pregnancy (Lewallen, 2004). Yet another
study in India showed that pregnant women alter their dietary behaviour by including or
excluding certain food items because of their pregnancy (Andersen, Thilsted, Nielsen, &amp;
Rangasamy, 2003). Many food taboos prevalent in the society either allow or prohibit
the expectant mothers to consume some food (Agrawal et al., 1992).
Pica practice is also very common during pregnancy. Pica is the practice of eating
substances with little or no nutritional value. Pica in pregnancy often involves
consumption of ice, dirt, clay or cornstarch. Less frequently, matches, hair, charcoal,
cigarette ashes, mothballs, baking soda and coffee grounds may be eaten. Nutritious food
may be displaced by pica substances. Items such as starch that provide calories may result
in excessive weight gain. Pica substances may contain toxic elements or interfere with
mineral absorption, such as iron (Arizona diet manual, 1998)
All people, whether rural or urban, have their own beliefs and practices. Some
are based on centuries of trial and error and have positive values while others may be
useless or harmful (Park K., 2007). This is true for food also. Some food items are
considered good and some bad at different ages of life. Food taboos (as unwritten social
rules) exist in one form or another in every society on Earth, for it is a fact that perhaps
nowhere in the world, a people, a tribe, or an ethnic group, makes use of the full potential
of edible items in its surroundings (Harris M et.al., 1987, Mintz SW et. al., 2002). It is
the regular avoidance of a food that turns into a tradition which ends up eventually as a
food taboo (Harris M et.al., 1987).Pregnancy imposes the need for considerable extra
calorie and nutrient requirements. A balanced and adequate diet is therefore, of utmost
importance during pregnancy and lactation to meet the increased needs of the mother,
and to prevent “nutritional stress” (Park K., 2007). In various studies it was seen that
9
pregnant women in various parts of the world are forced to abstain from nutritious foods
as a part of their traditional food habits (Manderson L et.al., 1981, Trigo M et.al., 1989,
Jo Mitchell and Dorothy Mackerras, 2010).
Safe food handling is also an important aspect of good nutritional practices to
prevent food-related diseases in pregnancy (Gilbert,2002). To reduce the risk of food-
related diseases, pregnant women are recommended to avoid raw or undercooked fresh
meat and chilled ready-to-eat food that is not freshly prepared (e.g. cold meats, salads,
soft cheeses etc ). They should also peel and wash raw fruit and vegetables thoroughly
before consumption to remove contaminating soil (Brundage, 2002; Gilbert, 2002).
Pregnant women are recommended not to eat liver because of high vitamin A levels,
which has been associated with miscarriages (Ortega, 2001). Other key components of a
health promoting lifestyle during pregnancy include the avoidance of alcohol (Brundage,
2002), Women who are pregnant are recommended to avoid alcohol consumption,
because of its relationship with foetal alcohol syndrome (FAS) (Eschleman, 1996). A
safe level of alcohol intake has not yet been established at any stage during pregnancy
(American Academy of Pediatrics, 2000).
It is evident that social-economic status (SES) plays an important role in
nutritional intake by individuals. In general, nutritional intake among a population with
higher SES tends to be closer to the dietary recommendations (Hulshof KFAM and et.
al., 2003, Worsley A and et. al., 2003). Maternal and neonatal morbidity and mortality as well as the economic ability of
the country will always continue to be a problem if the adequate nutrition of pregnant
women is overlooked. When infant and maternal mortalities go high, the government
spends money in trying to reduce or prevent them. These monies could have otherwise
been used for other developmental works in the country. A rather less expensive way is
to ensure good nutrition during pregnancy, although there are other variables responsible
for maternal deaths which are currently relatively high for a developing country like
India.
The study seeks to assess the dietary practices and nutritional adequacy of diet of
antenatal mothers in order to identify women who have nutrient deficiencies during
pregnancies. This will help to identify the pregnant women who are nutritionally at risk,
so that intervention could be geared towards the nutritional adequacy of their diet and
improve maternal health as a whole.</t>
  </si>
  <si>
    <t>Dietary practices; Pregnant women; Sir Sunderlal Hospital BHU</t>
  </si>
  <si>
    <t>Singh, Swati</t>
  </si>
  <si>
    <t>Deodiya, Sangita</t>
  </si>
  <si>
    <t>The average age of respondents was 25.09 years. Maximum number of respondents (41.5%) were highly educated (under graduate or above) and minimum number respondents (26.8%) were middle educated i.e. upto senior secondary. 89.4% respondents were Hindu and rest of respondents (10.6%) were Muslims. Majority of respondents (49.2%) belonged to general caste and minimum (20.3%) belonged to SC/ST. Maximum number of respondents (57.3%) belonged to urban habitat and rest of
respondents (42.7%) was the rural habitants. Respondents were majorly from joint family
(83.3%). Maximum number of respondents (47.6%) was having more than 6 members in
their family. Maximum number of respondents (87.4%) was house wives by their
occupation. All the respondents (100.0%) were doing the sedentary activity. Maximum
number of respondents (52.0%) was in the range of Rs.1547-5155 of monthly per capita
income and minimum number of respondents (11.8%) had income below Rs 1546.
Maximum percentage of respondents belonged to middle socio-economic status (52.0%)
and least number of respondents (11.8%) were from high socio-economic status.
Maximum number of respondents (72%) was from 2nd trimester and only 28%
respondents were from 1st trimester. Multigravida was found in majority of respondents
(63.8%) and primigravida was only in 36.2% respondents. Mean of height was calculated
as 150.15±3.90cm in 1st trimester and 151.46±4.51cm in 2nd trimester. Mean of weight
was calculated as 44.98±5.78 kg in 1st trimester and 51.03±7.33 kg in 2nd trimester. Mean
205
of BMI was calculated as 19.96±2.12 kg/m² in 1st trimester and 22.15±2.39 kg/m² in 2nd
trimester. Maximum percentage of underweight respondents was in 1st trimester (37.7%)
than 2nd trimester (9.6%), normal weight respondents were maximum in 2nd trimester
(77.4%) followed by 1st trimester respondents (56.6%) and overweight respondents were
more in 2nd trimester (13.0%) and very few in 1st trimester (5.8%).
5.2 Dietary Practices of respondents:
Various studies indicate that diet of pregnant ladies in India are generally
deficient, esp. so in the rural areas and in the urban lower class (Gupta RK. Towards
better nutrition of pregnant women in the developing world. Indian J of PSM). These two
groups form a major proportion of our society. In the present study, urban area was found
to be in better position than the rural area. In urban area, eating 3 times was prevalent
among respondents (41.1%) but in rural area, respondents (36.2%) used to eat only 2
times. According to socio-economic status, with nutritional point of view, respondents
of high socio-economic status was much better than middle socio-economic status. Low
socio-economic group were most nutrient deficient group. In high socio-economic status,
eating 4 times was reported by majority (48.3%) of respondents whereas in middle socioeconomic
status, eating 3 times was majorly (39.8%) found. The diet is mainly a cereal
based diet supplemented with pulses and vegetables. Maximum percentage of
respondents of rural (79.0%) and urban (61.0%) habitat as well as in middle (63.3%) and
low (85.4%) socioeconomic status was non-vegetarian.
As far as food consumption was concerned, urban and high social class women
enjoyed a better position in all the food items. It was observed that cereal and pulses were
consumed by approximately all the respondents (99.2%) on a daily basis. Consumption
of green leafy vegetables was mainly on weekly basis in both rural (57.1%) and urban
206
(70.9%) habitats as well as in high (62.1%) and middle (82.0%) socio-economic status.
Low socio-economic respondents were majorly (58.8%) taking it occasionally. Roots and
tuber was consumed majorly on daily basis in rural (56.2%) and urban (61.0%) habitats
and also in high (96.6%), middle (60.2%) and low (44.9%) socio-economic classes. Other
vegetables were found to be occasionally included by respondents of rural (68.6%) and
urban (83.0%) habitat as well as by the respondents of high (75.9%), middle (81.2%) and
low (70.8%) socio-economic status. Fruits were majorly eaten on a weekly basis in urban
area (50.4%), high (79.3%) and middle (47.7%) socio-economic classes whereas in rural
area (64.8%) and low socioeconomic status (69.7%), it was majorly consumed
occasionally. Milk is used only to prepare tea mainly in low socioeconomic status and
rural area. Milk was consumed majorly on a daily basis in urban area (38.3%) and high
(65.5%) socio-economic status whereas majority of respondents of rural (67.6%), middle
(39.8%) and low (74.2%) socio-economic status were drinking milk occasionally. Of the
foods of animal origin, Intake in rural (90.4%), urban (87.2) habitat and high (33.3%),
middle (9.9%) and low (9.2%) socioeconomic status was observed maximum on an
occasional basis. Sugar and jaggery was also consumed by them on a daily basis (95.5%).
In the habitats, it was found that maximum number of respondents of rural (47.6%) and
urban (73.0%) habitat was using the saturated fats occasionally. Unsaturated fats were in
majority used on a daily basis in rural (64.8%) and urban (78.7%) habitat. The use of
saturated fats was found maximum on an occasional basis in high (93.1%), middle
(66.4%) as well as low (46.1%) socio-economic status. The consumption of unsaturated
fats was found majorly on a daily basis in high (79.3%), middle (83.6%) as well as low
(55.1%) socio-economic status. Many a times only a chilly - salt mixture or onion is eaten
with rice or chapati, with no pulses, vegetables, fat or fruits.
207
When the fibre intake of respondents was analyzed, it was observed that
maximum number of respondents (59.0) from rural habitat was including wheat bran
whereas maximum number of respondents (53.2%) from urban habitat was not including
the wheat bran. Maximum consumption of wheat bran in high and low socio-economic
status was observed as 69.0% and 57.3% respectively. Consumption pattern of salad was
found maximum occasionally in rural area (55.2%) but urban respondents (42.6%)
majorly consumed salad on a weekly basis. Maximum consumption of salad in high
socio-economic status (55.2%) was observed on a daily basis, in respondents of middle
socio-economic (60.2%) status on weekly basis.
As far as food avoidance was concerned, there was more avoidance found in rural
area for tea (29.5%), coffee (71.4%), cold drinks (58.1%) than the respective in urban
area but chocholates (38.3%) was more avoided in urban area. The avoidance of coffee,
cold drink and chocholates was significant in rural and urban area. According to socioeconomic
status, tea (55.2%), coffee (55.2%), cold drink (72.4%) and chocholates
(62.1%) were majorly avoided in high socio-economic status and found significant.
Alcohol, papaya, raw or undercooked milk and raw or undercooked flesh food were
totally avoided by all the respondents of both rural and urban habitats as well as in all
socio-economic status. Raw or undercooked egg was majorly avoided in rural area
(45.8%) and low socio-economic status (58.3%).
Many times they also chose to eat outside in restaurant or street food. Majority of
rural respondents (87.6%) were eating street food whereas urban respondents (40.4%)
were majorly eating fast food at restaurant. According to socio-economic status, majority
of respondents (48.3%) of high social class chose to eat regular meal at restaurant and
208
majority of respondents of middle (45.3%) and low (96.6%) socio-economic status
generally had chosen street food.
The food misconceptions and beliefs were also common among respondents.
Misconception about eating in large amount will give larger baby was the belief which
in majority followed by 17.1% respondents of the total rural respondents but the belief
about including cold food item which in majority followed by 9.2% respondents of total
urban respondents.
In the present study, there was found lack of appetite (78.3%) and food aversion
(68.1%) majorly in the 1st trimester of pregnancy. In the 2nd trimester, there was found
increase in appetite in majority of respondents (59.9%) but still not consuming the food
upto the level of recommendation. The food aversion was found mainly for fried and
fatty food, spicy food, sweet products, cooked pulses, milk, flesh food and egg products.
The maximum aversion found in 1st trimester for vegetarian food i.e. fried and fatty food
(30.4%) and in non-vegetarian food i.e. chicken/mutton/fish (37.8%). There was also
found cravings for food and it was more found in 1st trimester (46.4%) than the 2nd
trimester (35.0%) of pregnancy. A maximum craving was found for sour or tart food in
the 1st trimester (24.6%) followed by salty food in the 2nd trimester (20.3%). Based on
pica practices of respondents, it was practiced by very fewer numbers of respondents and
majorly found in 1st trimester (11.6%). The most frequently practiced pica substances
were soft stone, soil, ash, soap, clay.
209
5.3 Nutrient adequacy of respondents:
It was found that the mean nutrient intake of the respondent was significantly less
as compared to RDA.
The mean nutrient adequacy ratio when recorded according to their gestational
period, it was observed that maximum respondents of 1st trimester (85.5%) was found to
be having calorie adequacy ratio in the range of 50-75% whereas in the 2nd trimester,
maximum respondents (75.1%) were in the range of 75-100% adequacy. Maximum
protein adequacy was found in range below 50% in 1st trimester whereas 50-75% in 2nd
trimester. Fat adequacy ratio was found above 100.0% in approximately all the
respondents of both the trimesters. Below 50% adequacy of iron, calcium and folic acid
was found in 94.2%, 100% and 84.1% respondents of 1st trimester and also below 50%
adequacy for calcium and folic acid was found in 68.9% and 76.3% respondents of 2nd
trimester. The intake of calorie (1501.74±179.48 kcal), protein (39.43 ± 4.82 gm), iron
(15.26 ±1.38mg), calcium (436.75 ± 58.30 mg) and folic acid (177.34 ± 8.39 μg) was
found to be higher in 2nd trimester than the intake of calorie (1814.71±206.39 kcal),
protein (46.55 ± 5.80 gm), iron (17.49 ±1.92 mg), calcium (552.32 ±118.05 mg) and folic
acid (200.54 ± 21.55 μg ) in 1st trimester. Fat intake remained constant in both 1st (35.91
±2.55 gm) and 2nd (35.91 ±3.29 gm) trimester.
When mean nutrient adequacy ratio was analyzed against the rural-urban habitat,
it was evident that maximum respondents (56.2%) of rural habitat were having calorie
adequacy ratio between 50-75% but in urban area, maximum 69.5% respondents was
found between 75-100% calorie adequacy ratio. Protein adequacy ratio upto 50-75% of
RDA was observed in majority of respondents (81.6%) of urban habitants. Below 50%
adequacy of iron, calcium and folic acid was found in 85.7%, 97.1% and 100.0%
210
respondents of rural habitat respectively. Below 50% adequacy of calcium and folic acid
was found in 63.1% and 95.5% respondents of urban habitat respectively but iron intake
was found between 50-75% in majority of urban respondents (55.3%). In urban habitat,
the intake of calorie (1812.50±223.15 kcal), protein (46.82 ± 6.49 gm), iron (17.62
±2.06 mg), calcium (566.62 ±123.04 mg) and folic acid (200.85 ± 24.00 μg) was found
to be higher than the intake of calorie (1612.01±222.75 kcal), protein (41.51 ± 4.84 gm),
iron (15.84 ±1.51mg), calcium (457.17 ± 69.78 mg) and folic acid (184.87 ± 12.88 μg
) in rural habitat. Fat intake was found high in rural (36.96 ±2.75gm) than urban (35.13
±3.12 gm) habitat.
When the comparison was made between mean nutrient adequacy ratio and
socioeconomic status, it was observed that majority of respondents of high (86.2%) and
middle (66.4%) socioeconomic status were showing the calorie adequacy ratio between
75-100%. Maximum respondents of high (93.1%), middle (81.2%) and low (53.9%)
socio-economic status were having protein adequacy ratio in the range of 50-75%. Fat
intake was found to be more than recommended level in 100% respondents all socioeconomic
groups except the high socio-economic status. Below 50% of adequacy ratio
of Iron, calcium and folic acid was observed in maximum number of respondents of low
socio-economic status (91.0% for iron, 98.9% for calcium and 100.0% for folic acid
adequacy ratios). It was observed that the intake of calorie, protein, iron, calcium and
folic acid was found maximum in high socio-economic status (1944.21±160.40 kcal,
51.57±5.67 gm, 19.15±1.54 mg, 642.69±95.35 mg and 221.73±21.19 μg respectively),
minimum in low socio-economic status (1575.54±223.52 kcal, 40.95±4.74 gm,
15.49±1.43 mg, 447.70±66.31 mg and 181.93±9.78 μg respectively). Fat intake was
211
noted to be maximum in low socio-economic status (37.47±2.59 gm) and minimum in
high socio-economic status (34.20±3.50 gm).
When mean nutrient adequacy ratio was analyzed against the age of respondents,
it was observed that, in both age groups, majority of respondents (58.4% in 25-34 years)
and (54.6% in 19-24 years) were showing the calorie adequacy ratio between 75-100%.
Majority of respondents of both the age groups (73.2% in 19-24 years and 72.5% in 25-
34 years) were found to have the protein adequacy ratio in the range of 50-75%. Fat
adequacy ratio was found above 100.0% in approximately all the respondents of both the
age groups (100.0% in 19-24 years and 98.7% in 25-34 years). Iron, calcium and folic
acid adequacy ratio was found below 50% in maximum number of respondents of both
the age groups. Iron adequacy ratio (69.1% and 57.7% in 19-24 years and 25-34 years
respectively), Calcium adequacy ratio (85.6% and 72.5% in 19-24 years and 25-34 years
respectively) and folic acid adequacy ratio (96.9% and 97.3% in 19-24 years and 25-34
years respectively). It was observed that the mean nutrient intake was found
approximately equal in the age group 19-24 years (calorie: 1705.84±226.41 kcal, protein:
43.49 ± 5.48 gm, fat: 36.38 ±2.98 gm, iron: 16.74 ±1.89 mg, calcium: 495.43 ± 88.57 mg
and folic acid: 189.12 ± 17.53 μg) and the age group 25-34 years (calorie:
1740.66±254.13 kcal, protein: 45.24 ± 6.86 mg, fat: 35.61 ±3.15 gm, iron: 16.94 ±2.14
mg, calcium: 535.83 ±129.91 mg and folic acid: 197.23 ± 23.23 μg).
When the respondents were registered, mean nutrient adequacy ratio was
calculated against the body mass index, it was found that the respondents who were
normal (65.9%) and overweight (88.9%) were observed to be having calorie adequacy
maximum in the range of 75-100% of RDA. 50-75% of adequacy was found maximum
in the underweight respondents (90.7%). Below 50% of protein adequacy was observed
212
in the maximum number of underweight respondents (83.7%). The respondents who
were normal (83.5%) and overweight (92.6%) were observed to be having protein
adequacy maximum in the range of 50-75% of RDA. Only 7.4% of overweight
respondents were having 75-100% adequacy. Fat adequacy ratio was found above the
adequacy level (&gt;100%) in 100.0% of respondents. 100.0% respondents of underweight
BMI were having below 50% of iron and calcium adequacy and 97.7% respondents of
underweight BMI were observed to be having below 50% of folic acid adequacy. Below
50% of adequacy of iron, calcium and folic acid was found in 58.0%, 76.1% and 97.7%
respondents of normal BMI respectively. In overweight respondents, majorly 70.4%
respondents were having iron adequacy between 50-75% of recommended level while
50% adequacy of folic acid was observed in majorly 92.6% respondents. It was observed
that the intake of calorie, protein, iron, calcium and folic acid was found maximum in
overweight respondents (1925.07±146.62 kcal, 49.91±5.81 gm, 18.40±1.78 mg,
608.14±115.49 mg and 211.61±22.91 μg respectively), minimum in underweight
respondents (1362.49±154.98 kcal, 37.39±4.20 gm, 14.51±1.08 mg, 403.48±51.56 mg
and 175.43±10.73 μg respectively). Fat intake was noted to be maximum in underweight
respondents (36.99±2.49 gm) and minimum in overweight respondents (35.24±2.43
gm).
5.4 Effect of counselling on the mean nutrient intake of respondents:
The mean nutrient intake after counseling more closely approximated the RDA
in 2nd follow up than 1st follow up although the mean nutrient intake in both follow ups
was below recommended intake. Initially, Calorie, protein, fat, calcium and folic acid
reached the level of adequacy of 76.7 %, 54.19 %, 119.7 %, 48.17 %, 43.32 % and 38.80
% respectively. Fat intake was observed more than the level of adequacy. In 1st follow
213
up, calorie, protein, fat, calcium and folic acid increased and reached the level of
adequacy of 80.22%, 59.08 %, 120.23 %, 59.65 %, 50.34 % and 42.72 % respectively.
In the 2nd follow up, maximum nutrient adequacy achieved by the respondents was
described as 86.33 %, 64.40 %, 119.93 %, 71.68 %, 66.76 % and 64.00 % for calorie,
protein, fat, calcium and folic acid respectively. Fat intake remained high and more than
the adequacy level in 1st and 2nd follow up also.
In the Initial study, 44.98±5.78 kg and 45.53±4.38 kg of mean weight were
calculated in the respondents of 1st trimester and 2nd trimester respectively. In the 1st
follow up, 45.53±4.38 kg weight was calculated in the respondents of 1st trimester
whereas in the 2nd trimester, the total mean weight of respondents was found to be
51.63±7.44 kg. In the 2nd follow up, because more respondents jumped into the 3rd
trimester than those who entered the 2nd trimester, therefore mean weight somehow
decreased slightly in the 2nd trimester respondents (51.16±6.72 kg) during the 2nd follow
up. There was increase in the mean weight (56.10±7.46 kg) was found in respondents
who just entered the 3rd trimester.
5.5 Following conclusions were drawn from the above investigation:
Usually only two main meals were taken in both habitats and all socio-economic
classes. The nutrient value of such a diet is grossly limited even for a non-pregnant
woman. This inadequate diet is not only limited in calories, but is poor in proteins and
micronutrients as well. The pregnant woman becomes malnourished. She is more prone
to post-partum haemorrhage and death. This anaemic and malnourished woman delivers
a physically and/or mentally retarded neonate. There may be bone deformities, mental
deficiencies and due to low immunity and nutritional reserves such a child would be more
prone to infections and malnutrition. In case it was a girl child, she grows into a
214
nutritionally deficient teenaged girl and mother. The cycle continues and so perpetuates
the malnutrition cycle. It is therefore important to offer and consume a balanced diet. The
diet should be so modified that more of the protective foods (vitamins and minerals) and
body building foods (proteins) are included rather than only excess of energy.
There were various reasons behind the lower mean nutrient intake. The most
important was socio-economic status and their education. In spite of better education
and highly monthly income of respondents who belonged to high social status, mean
nutrient intake was lower than RDA. The fat intake was found high and approximately
same during the overall study process as they were including fast food and street food in
their diet and were preparing daily meal by using oil more than the recommended
amount. This might have been due to poor knowledge on nutrition and ignorance about
being healthy by these women. The agriculture extension and home science extension
workers should encourage the rural women to cultivate more fruits, vegetables etc, and
popularize the same for consumption in the rural families. During pregnancy, the
problem of lack of appetite, food aversion was very common which may also lead to low
nutrient intake. Hence we need to emphasize health awareness sessions in the
community. Therefore we feel that proper health educational program should be
launched to address these issues appropriately once we have identified our local sociocultural
beliefs and practices. However this can be promoted by improving nutritional
knowledge and dietary practices of population in general and vulnerable groups in
particular through media and maternal and child health services. The involvement and
training of existing traditional health practitioners would also encourage the people to
change their health behavior and to avoid unnecessary food restrictions which would be
particularly useful in improving maternal and child health.</t>
  </si>
  <si>
    <t>http://hdl.handle.net/10603/275265</t>
  </si>
  <si>
    <t>Role of Self Help Groups SHGs in women empowerment a case study of Varanasi district</t>
  </si>
  <si>
    <t>Women constitute half of the population and their contribution towards development of
society and economy has significant marked in the history of civilization. In contemporary
development studies the changes in economic activities and its linkages with women
empowerment have attracted social scientists, feminist scholars and policy makers in a bigger
way. Recently, gender deprivation, its consequences and suitable strategies for women
empowerment have acquired space in development studies of developing economies. On this
account, the concept of SHG-Bank linkages programme proposed by Mohammed Yunus of
Bangladesh has been widely acknowledged and supported by global agencies as a model for
grass-root development. Self Help Group (SHGs) is a concept which serves the principle “by
the women, of the women and for the women”. SHGs are small socio-economically
homogeneous and affinity group of 10-20 poor women who are voluntarily ready to contribute a
common fund to be lent to its members as per group decision, which works for group’s
solidarity, self-help, awareness, social and economic empowerment in a democratic way. Today
SHGs have proved its suitability for sustainable credit supply for the women who belong to the
lower socio-economic strata. These small groups are providing a platform to the deprived
sections of women in their geographical space for enhancing decision-making capacity and
level of empowerment. The present research work is an effort to analyse the role of SHGs in
Women Empowerment in Varanasi District.
Research Objectives
1. To identify the SHGs and its nature of Governance on functioning in Varanasi District.
2. To analyze the work behaviour of SHGs members and their participation in decision-making
process.
3. To access the impact of SHGs on women empowerment.
Research Questions
2
1. What are the factors responsible for the establishment of SHG at particular region and how
different institutions affect the functioning of SHGs?
2. How SHGs have influenced the work behaviour of its members and enhanced their decision
making capability?
3. Has participation in SHGs enhanced women’s capacity among the group and community?
Data Source and Methodology
Methodology includes all the tools and techniques which are required to fulfill the aims and
objectives of the research. In a comprehensive term methodology is a system of methods, rules
and techniques as well as scientific inquiry of research focusing on philosophical issues of a
subject, searching for truth and objectivity. For research purpose, data are collected from
different sources based upon research questions and some relevant literatures and other texts are
studied which is directly or indirectly related to the research theme. In present research work
both primary and secondary data has been collected for achieving the research objectives.
Primary data is collected through questionnaire based filed survey of total 340 SHGs women
from Government and Non-Government SHGs namely Lok Chetna Samtiti (LCS) and World
Literacy of Canada (WLC)from all the development blocks and Varanasi city area surveyed
usingmulti-stage purposive simple random sampling method. For the completion of maps and
diagrams Arc GIS 9.3 software is used and for analysis of data SPSS 20.0 and Microsoft excel
10.0 software have been used.
Present study is organized into seven chapters including introduction, summary and conclusion.
Introduction deals with conceptual framework definition, objectives an detailed aspects
of Self Help Groups, empowerment and microfinance, review of literature, research gaps,
research design, objectives, research questions, database and methodology, sampling procedure,
relevance and limitations of the study.
Chapter one is related to Geographical perspectives of the Varanasi district.
Geographically, Varanasi district lies between 250 10’ North to 250 37’ North latitudes and 820
39’ East to 830 10’ East longitudes, lies in the eastern part of Uttar Pradesh, is located in the
North-East part of the India.Varanasi is situated on the left bank of the Ganga river, lies
between the Ganga river in the south and the Gomati river in the north direction, while the
3
Varuna river flowing in the central part of the district. The city occupies almost the central
position in the Ganga valley. Geologically, the district of Varanasi is mainly composed of
Gangetic alluvium the deposition of which commenced from the Pleistocene period after the
final upheaval of Himalayas and is still continuing. It is formed by the deposition of sediments
in the Indo-Gangetic plains brought by the river Ganga and its tributaries.
This chapter deals with the physical as well as the cultural features of the district. Physical
aspects deal with physiography, drainage, soil, climate and vegetation while the cultural aspects
include population and its characteristics, population growth, density, sex-structure, age-sex
composition, literacy, occupation structure of population. The total population of the district is
3676841 out of this the composition of male are 52.27 per cent and female are 47.73 per cent
while population density is 2395 persons per sq. km and sex ratio is 913 female per 1000 males
as per census 2011 the decadal growth of population are 17.15 per cent (for total population),
16.53per cent (for male) and 16.09 per cent for female in decade (2001-2011).
Chapter two describes the SHGs and women empowerment: functional framework and profile.
The functional aspects of SHGs shows that 11.8 per cent women are president while 12.1 per
cent women hold the post of secretary and 12.1 per cent women work as treasurer and
remaining 64.0 per cent members of the groups are engaged themselves in other group related
activities. It is obvious that all the group members are working together, thinking together and
acting together for their own and group development which contribute in the formation of
SHGs.
In the study area many SHGs are organised by the Government as well as Non-Government
Organisations (NGOs) which had generated many financial opportunities to the poor women,
enhanced their capabilities, encouraged them for group level work, developed small scale
entrepreneurship for them such as; pickle making, stitching, jari work, papad making and open
small shop at their home etc. Therefore, the study depicts that at the ground level SHGs have
been emerged as a hope for poor women who are deprived of basic socio-economic amenities.
Chapter three devoted for the analyses of SHGs and its economic contribution. The economic
impact of SHGs in the study area are determined in terms of their level of savings, financial
support from the group, income generation and further improving quality of life.
The economic analysis of SHGs reveals that economic empowerment of women and work
participation are the significant constituent for scaling gender equality. Occupation status of
4
SHGs women’s in different development blocks of the district reveals that only 60 per cent
women are workers while 40 per cent are non-workers or housewives. Study also reveals that
women of the deprived sections of the society have taken loan for various purposes and the
amount can be classified into three categories i.e. less than 1000 INR, 1001-2000 INR and more
than 2000 INR and the nature of data reveals that among all the variables about 41 per cent
women had taken loan for medical purposes followed by daughter’s marriage (18 per cent),
house construction purposes (13.7 per cent), starting business (10 per cent) and children’s
education (8 per cent) and other reason (8.8 per cent) such as purchase of bicycle, seeds, sewing
machines and other works.
Chapter four emphasizes on SHGs and its contribution in women empowerment process. The
scaling of empowerment of SHGs women incorporated through various indicators in the study.
It includes social, economic, political, autonomy and decision-making capabilities of women.
On the basis of availability of data in the study area a slight modification has been done and
Women Empowerment Index (WEI) is calculated by using six indicators and 37 attributes. WEI
and the spatial patterns of composite index value reveals the variation in different development
blocks and its patterns are: Kashi Vidyapeeth block (41.49) and Varanasi city (27.87) comes
under high WEI category while Pindra (4.48), Chiraigaon (2.48) and Cholapur (1.29) blocks
show moderate WEI and Sevapuri (-12.89), Araziline (-14.33) Harahua (-17.56), and Baragaon
(-32.83) blocks confined with low level of WEI. The blocks with high WEI reveal the better
performance of Lok Chetna Samiti (LCS) and World Literacy of Canada (WLC) NGOs in
Varanasi city and Kashi Vidyapeeth provide appropriate availability of all the factors of women
empowerment while Chiraigaon and Cholapur blocks shows moderate WEI. In Pindra block
government SHGs constituted which have taken an initiative towards the starting of bee keeping
business at group level that has improved the quality of life of its members. In remaining blocks
level of WEI reflects its low level and represents poor functioning of NGOs. In this chapter
another index i.e. Gender Development Index (GDI) is also calculated to anaylse the male-
female differentials in the study area. Gender equality refers the stage of human social
development at which the rights, responsibilities and opportunities of individuals will be equally
distributed to all the members of society irrespective of their gender. It provides a stage where
both men and women realize their full potential. The spatial patterns of GDI reveals variation
in different blocks and its patterns are: Varanasi city (0.55) and Kashi Vidyapeeth (0.69) blocks
5
with high GDI value, while Cholapur (0.41), Pindra (0.42), Harahua (0.42), Baragaon (0.32)
and Sevapuri (0.31) blocks reveals medium GDI and Araziline (0.20) and Chiraigaon (0.38)
blocks are showing low GDI. The concentration of low GDI value explained that urban
infrastructural and cultural environment have created positive opportunities for women’s
empowerment.
Chapter five deals with SHGs and socio-cultural aspects of Women empowerment. In this
chapter deals with various socio-cultural aspects of SHGs women such as demographic status,
marital status, age structure, religion, social groups, level of education, health and reproductive
health status, prenatal and post natal care etc. have been discussed. The household level data
examines the contributions of SHGs in enhancing the level of prosperity. The spatial pattern of
prosperity index reveals the variation in study area at block level and this pattern are; Varanasi
city (52.17) with highest prosperity followed by Pindra block (18.11), Kashi Vidyapeeth
(2.97),Cholapur (1.22),Sevapuri (-9.40), Baragaon (-18.90), Chiraigaon (-12.70), Harahua (-
16.67) and Araziline (-16.81) in a decreasing way. The high prosperity index symbolizes the
better functioning and impact of SHGs for its concerned members.
Chapter six is devoted to SHGs and its impact in decision making process. Study explains that
SHGs has enhanced the participatory and leadership qualities of its members that significantly
impact their decision making capabilities. It has been observed that after joining the groups, the
income of women has increased in better way providing economic support to their family.
Through achieving economic betterment SHGs women became agents for better health care
facilities, children’s education and marriage and other facilities for household activities in a
positive way. In this chapter, Decision Making Index has been calculated through selected
indicators from field study that analyses a certain spatial pattern. The observed patterns are;
Kashi Vidyapeeth (18.52) and Baragaon (9.69) blocks with the higher while Pindra (4.90),
Chiraigaon (2.98), Harahua (-1.48), Cholapur (-2.79), Araziline (-5.90) with moderate and
Sevapuri (-12.04) and Varanasi city (-13.88) with lower involvement of women in decision
making process.
Chapter seventh finally attempts to explore the findings and suggestions. The major findings
in study are related to social, economic, empowerment and organizational functioning of SHGs.
Study reveals that SHGs has ensured the participation of its members in decision making
process, enriched their socio-cultural and psychological mindset, beliefs, values and attitudes
6
towards better environment for developments. Now the family members of SHGs women are
also appreciating the advantages of groups and motivating them for group activities and various
suitable income generating activities. Study also reveals that Self Help Groups has also helped
women to establish a common participatory platform to solve their problems that would lead a
potential to women empowerment and enhancing the leadership qualities among these deprived
women in the district. Participatory approach of the group members has also developed self-
confidence, competence and managerial capacity among the women. The SHGs women had
learnt about group bonding and support to each other at their adverse situation financially as
well as emotionally. The mutual co-ordination of SHGs women also helps in tackling personal
and group level problems.
Finally, the study supports the fact that success of any programme always depends upon the co-
ordination among all the participants, agencies and personnel in the planning, designing and
execution of the programme. Therefore the study also suggests some measures for the success
of SHGs at ground level in the study area</t>
  </si>
  <si>
    <t>Self Help Groups; SHGs; women empowerment; Physical Sciences; Geosciences; Geography Physical</t>
  </si>
  <si>
    <t>Kumari, Tripti</t>
  </si>
  <si>
    <t>Mishra, A.P.</t>
  </si>
  <si>
    <t>Present chapter is devoted to major findings, suggestions and implications of the present
research work for further research. The research has been conducted for analyzing the
impact of women Self Help Groups (SHGs) in Varanasi district of eastern Uttar Pradesh.
The study mainly focused on various SHGs formed by three different organizations
including Government SHGs formed under National Rural livelihood Mission Plan
(NRLM) as well as Non-Government Organization (NGOs) namely Lok Chetna Samiti
(LCS) and World Literacy of Canada (WLC). The detailed analysis is based on Through
the field observations, analysis and interpretation major findings and recommendations
can be broadly categorized into following heads.
1. Economic: Economic independence of the SHGs women ensured their
participation in the decision making process, enhance their socio-cultural and
psychological mindset, beliefs, values and valuable attitudes that contributes in
many ways for betterment for women in society. In economic heads major
findings are as follows:
1. Women’s income and occupation structure significantly influence the standard of
living and empowerment level of SHGs women in the study area. Majority of
women are benefited by SHGs which have helped them to uplift their socioeconomic
status. Although the income level is not very high however, shows its
visible impact on women this may be considered as a major economic support for
poor women. It provides facilities to open shops such as kirana shop, vegetable
shop, bangle shop, pickle making, papad making etc. at their reach of residence.
Through those initiatives vulnerable sections of women get become economically
empowered. Study also reveals that 59.7 per cent women are workers and out of
them, 99.00 per cent employed in unorganized sector. It narrates the poor
economic status of women of unorganized sector they are facing many problems
like lack of fixed working hours and inappropriate salary.
2. Field study reveals that monthly earning of SHGs women confined at lower level.
It categories can be mentioned as: INR 1000 monthly (47 per cent), INR 1001-
214
3000 (47 per cent) and INR 3001-5000 (only 4 per cent) monthly. These patterns
of low earning constitute pitiable condition of SHGs women. In spite of spending
their 8-10 hours daily in economic activities these women are not getting the
minimum wage as per norms of GoI i.e. (unskilled sector- 368 INR/ day, semiskilled
sector- 407 INR/day and Skilled sector- 447 INR/day). The field
observations of SHGs in study area show the poor conditions of the SHGs
women. The income patterns of SHGs women reveal the ground realities of SHGs
women which are observed that 93 per cent of SHGs women have earned below
INR 1000 per month. This pattern explained sustainability about the economic
conditions of study area. Only 7 per cent women earned more than 3000 INR
monthly.
3. Field survey shows that most of the loan (41.2 per cent) has taken by SHGs
women for their medical expenses and it explain the poor conditions of health
care facilities, improper hygiene sanitation facilities in the district.
4. The SHGs positively affected for economic betterment to concerned members.
Data reveals that before joining the group women’s decision making capacity
mainly concentrated on the day to day household activities like cooking,
purchasing clothes etc. but after joining SHGs women get economic support from
the group. The process of economic independence increases space for household
decision making dynamics that make possible for extending concern of members
for their children’s education, family planning and children’s marriage etc.
5. SHGs as group provide economic support to their family. Study reveals that after
getting loan from the group 41.2 per cent women had used that amount for
medical purposes, 18.3 per cent women had helped in daughter’s or son’s
marriage, 13.7 per cent women used their money in constructing their houses, 9.8
per cent women started small scale business in the form of small shops in their
houses, 8.8 per cent women used this in other works such as helped their husband
in their business, purchase sewing machine for their daughters and daughter in
law etc. and 8.2 per cent women had utilized their loan for children’s education.
In this way through the SHGs women are getting economic support in terms of
credit and became economically and socially empowered.
215
2. Social: The social impact of SHGs can be considered as women’s participation in
social front. These are improvement in level of their Quality of Life (QOL),
health status, education status, decision making capacity and enhancing their
influence in household decisions. The social impact of SHGs can be considered as
women’s participation in society. Study reveals that in the study area Self Help
Groups have also helped women to establish a common participatory platform to
solve their problems. This would lead to a potential to women empowerment and
enhancing the leadership qualities among these deprived women.
1. Through field observation it establishes that the group activities have impacted in
a bigger way on the process of economic betterment of SHGs women. Only 9 per
cent SHGs women engaged in various group activities (lunch making, tent
business and bee-keeping) and have been enjoyed the fruits of these activities.
2. Field observations reflect about the level of prosperity through the efforts of
SHGs group activities in study area. The blocks like Varanasi city (52.17) and
Pindra (18.11) considered more prosperous than the other blocks that achieved
their prosperity through efforts of SHGs.
3. Study reveals that in the district about 50 per cent women belong from the OBCs
and 44 per cent women belong form SCs categories while 6 per cent women are
from general group and only 0.6 per cent women are STs. They are very poor do
not have toilet facilities, lightening, sanitation and proper drinking water facilities.
4. Education status of SHGs women shows that they are either illiterate or
educationally backward. Majority of women are illiterates i.e. 45 per cent and the
level of education of literate women reveals that 31 per cent are educated at the
primary level followed by secondary level (20 per cent) and only 2 per cent
women qualified at the graduate. They need proper training and education
opportunities for their social development.
5. Most of the beneficiaries belonged to the age group of 31-50 years i.e. 68 per
cent. These women are highly active and free to spend time for group meetings
and other group related activities. While about 26 per cent women belong to the
younger age group i.e. 20-30 and only 6 per cent women belong to the older age
216
group i.e. &gt;51 years. The younger women are engaged in household work and
taking care of their children and elders so they did not give more time to the
groups but they regularly attend the group meeting. Interestingly the older women
are also actively attending the group meeting and participating in the group
activities.
6. After joining the SHGs, many women realized the importance of education and
thereby encouraged child education and adult education. Now they are providing
proper medical care facilities to themselves, their children and family members,
providing institutional child delivery facilities and proper pre and post maternity
care to their daughter and daughter in law.
7. The level of household prosperity of sample SHGs women highest in Varanasi
city because here the WLC SHGs had started various group level activities which
increased their income and further enhanced various household level amenities.
On this account, Pindra block reveals moderate prosperity due group activity i.e.
bee keeping business performed by the SHGs. It shows the better functioning of
SHGs in the form of group activities. The WLC SHGs are mainly concerned
about the SHGs women and their development while in LCS NGOs multiple
activities initiated for providing platform to members, and encouraged to
minimize socio-cultural constraints in study area.
3. Organizational: Participatory approaches of the SHGs have developed the selfconfidence,
competence and managerial capacity among the women. Among the
group women had learnt about group bonding and support each other at their
adverse situation financially as well as emotionally. The mutual co-ordination of
SHGs women also helps in tackling personal and group level problems. The
major findings about organizational behavior can be listed as follows:
1. The field observation shows that the role of Suvidhadata is a factor which
enhances the activities of Government SHGs in a better way. The removal of this
post creates problem in proper functioning of SHGs i.e., organization of group,
conduction of regular group meetings, proper functioning, and participation in
group activities etc.
217
2. At micro level there are conflict between local elected bodies of Panchayat and
SHGs. It observes that 67.00 per cent of the SHGs women had complained that
local bodies of Panchayat have been created problems for smooth functioning of
the SHGs.
3. Functioning of SHGs in a democratic manner is also a major quality of SHGs. In
every SHGs three posts are appointed by the mutual concern of group members
namely president, secretary and treasurer and these posts are rotating among all
the group members. This would enhance the leadership quality, make them
responsible, group solidarity, mutual support and develops transparency among
the SHGs women.
4. Study also reveals that among some groups women has started group based
activities that has improved the economic status of women. In this way the group
could be considered as an alternate model of financial intermediary for the rural
marginalized sections of the society particularly women. 9 per cent SHGs women
are involved in group activities. These are lunch making, tent business and beekeeping
business. These have enhanced their level of income and prosperity.
4. Empowerment: The SHG women are empowered both in internal as well as
external domains. At the internal domain, self-development, skill development,
high attendance in the group meetings, maintenance of proper record keeping and
procedural records takes place while the external domains includes women’s
participation in decision making process, and their participation in group level
activities. The economic independence influences the decision making capacity of
an individual which leads towards the development of leadership quality among
the SHGs women. In this context, SHGs has ensured the participation of its
members in the decision making process, enhance their socio-cultural and
psychological mindset, beliefs, values and attitudes of social behavior towards
women. It creates sensitivity among the family members about women that they
should be considered as productive assets and helping hands for development of
family.
1. In the study are major constraints for women empowerment may be categorized
as: illiteracy (91.5 per cent), poverty (87.8 per cent), unemployment (86.5 per
218
cent) and unawareness (60.6 per cent). In the study area 80.0 per cent of SHGs
women were unaware of various welfare and development programmes initiated
by Governemnt.
2. The two major NGOs World Literacy of Canada (WLC) and Lok Chetna Samiti
(LCS) have their major impact in study area. The field observation for WLC
shows that its impact in the process of women empowerment is better than other
NGO while LCS improved the quality of decision-making process through the
leadership initiatives among concerned SHGs.
3. Through filed observations and data analysis it has observed that, the level of GDI
and WEI are highest in Kashi Vidyapeeth block (GDI, 0.69 and WEI, 41.49) and
Varanasi city (GDI, 0.55 WEI, 27.87). These results came into reality through the
better efforts of WLC and LCS SHGs in concerned blocks.
4. The decision making capacity of SHGs women depends on individual’s personal
identity and economic status. SHGs have promoted women’s awareness skills, the
culture of entrepreneurship and participation in the decision-making processes.
The performance of LCS SHGs in decision making process is high and women
are taking decisions about the group, family and themselves.
5. While concerning about women empowerment the impact of World Literacy of
Canada (WLC) and Lok Chentana Samiti (LCS) NGOs have proved its utility for
the betterment of SHGs women through proper functioning, focused on women
empowerment and better utilization of facilities in democratic way which shows
in the Varanasi city (27.87) and Kashi Vidyapeeth (41.49) blocks high WEI while
Chiraigaon (2.48) and Cholapur (1.29) blocks with moderate WEI. On other hand
in the Government SHGs impact of SHGs on women empowerment is low due to
various socio-cultural and organizational constraints.
MAJOR SUGGESTIONS
Success of any programme always depends upon the co-ordination among all the
participants, agencies and personnel in the planning designing and execution of the
programme. So in the light of forgoing analysis the following measures are suggested for
improving the functioning of women empowerment and to achieve better result of SHGs
219
on empowerment of women in the Varanasi district. SHGs should also adopt all these
measures to avail the goal of the group.
1. Economic: Providing suitable employment opportunity and ensure at least
minimum wage to all the SHGs women. Groups should also help the women to
get engaged into the traditional and non-traditional activities based upon their
own skills at the ground level through the provision of credit facilities and
entrepreneurial skill development programmes. It encourages the women to
support in the development of their family.
1. SHGs women should get facilities for enhancement of their local and traditional
skill development to ensure employment opportunities at individual as well as
group level. These are weaving, pickle making, papad rolling, stitching, pottery
making, jari work, handicraft, school dress making, dairy business etc.
2. Health care facilities should be ensured for SHGs women and other nutritional
and sanitation facilities may provide through public and other NGOs initiatives.
3. Group members should also be links to the markets so that they can sell their
products at the market rate without the involvement of middleman.
2. Social: The field observation suggests various measures to enhance the social
status of SHGs members in the study area. On this account the major concern
should be focused on enhancing the level of education, providing them proper
health care facilities, awareness building and upliftment of their status in family
and society. Keeping these aspects at the core of the development agenda the
women Self Help Groups should also provide awareness for its members. The
study identified following meaures.
1. No doubt the impact of SHGs on women empowerment is positive however,
better initiatives may be required for better earning in the SHGs. For these
purposes skill development programme for SHGs women should be initiated on
the basis of traditional knowledge system that prevailed in their locality in the
concerned SHGs.
220
2. The experiences of SHGs for the prosperity may be utilized in other blocks where
prosperity index is minimum like Kashi Vidyapeeth (2.97), Cholapur (1.22),
Sevapuri (-9.40), Baragaon (-18.90) Chiraigaon (-12.70), Harahua (-16.67) and
Araziline (-16.81). Groups should also take various steps to promote women’s
education, training and skill development especially women of the lower strata of
the society.
3. The fruits of the SHGs will reach to the needy women who belong from the lower
strata of the society. There should be certain common guideline for all the SHGs.
These SHGs should also provide proper training for the entrepreneurship
development among these women so that women get engaged into various income
generating activities based on their capabilities.
3. Organizational: At the organizational level group should adopt some guideline
for mutual co-ordination and better functioning of the groups. From the study
many drawbacks of the group has been identified in the study area that must be
removed for getting proper result of the SHGs. At this level the following
suggestions are must be adopted.
1. Bureaucratic functioning of Government SHGs should be replaced through proper
democratic functioning and attitudes. There is a need for more and better
coordination between the Government and NGOs SHGs in the district. Both
should be actively participate in the women’s empowerment because both have
their own advantages and limitation so they should help each other. Both the types
of SHGs should enhance the level of awareness among the SHGs women towards
sanitation, disposal of waste materials, health and hygiene, importance of small
family and education. Government SHGs should also starts group level activities
such as providing contract of school dress making to the women, bee keeping
activities etc.
2. The post of suvidhadata should further established for the smooth functioning of
SHGs.
3. There should be a proper bridge between the elected local bodies and running
SHGs at micro level.
221
4. All the SHGs should be trained and sensitized on the process involved in social
mobilization and group level empowerment. NGOs try to and include their
volunteers should be exposed to social mobilization, and to utilize media for
sensitization of women in study area.
5. Study reveals that only three group started its group level activities. But there is
need to establish more and more group based activities that ensured concerned
members get benefited from SHGs. It has been observed from the study among
many SHGs women want to start tailoring of petticoat, blouse and school dress so
Government, this needs of members should be entertained of NGOs.
4. Empowerment: As the aim of these small groups are empowering its members
through economic support and developing income generation. In the study area
the groups are working in this direction and its positive results has been identified
from the present research. The study supports the advantage of SHGs as a tool for
women’s empowerment in Varanasi district. Although these groups had enhanced
the level of empowerment, decision making capacity, bargaining power, level of
awareness of its women members yet some measures are identified from the
research these are as follows.
1. The role of SHGs may be constructed on the basis of ground reality of the study
area and the NGO should be focused in their activities for removal of illiteracy,
poverty, unemployment and unawareness.
2. The observations obtained through the analysis of Government SHG, WLC and
LCS, revealed its varying nature and it should be adopted in future based on
certain observations and these observations are: a. better functioning and impact
of WLC b. LCS role in awareness and decision-making. The better elements for
functioning of the NGO like WLC and LCS should be channelized in future
functioning of the Government and other NGOs.
3. GDI value divided into three groups that is, low (0.15 – 0.35), medium (0.35 –
0.55) and high (0.55 – 0.75). The spatial patterns of GDI reveals variation in
222
different blocks and its patterns are: Varanasi city (0.55) and Kashi Vidyapeeth
(0.69) blocks with high GDI value, while Cholapur (0.41), Pindra (0.42), Harahua
(0.42), Baragaon (0.32) and Sevapuri (0.31) blocks reveals medium GDI and
Araziline (0.20) and Chiraigaon (0.38) blocks are showing low GDI. The
concentration of high GDI value explained that urban infrastructural and cultural
environment have created positive opportunities for women’s empowerment- the
research reflects that through the SHGs these women are excelling in the
traditional skills like weaving, pickle making, tailoring, cooking, etc. However,
they lack capital and modern techniques of knowledge.</t>
  </si>
  <si>
    <t>http://hdl.handle.net/10603/279095</t>
  </si>
  <si>
    <t>Study on participation of rural women in agriculture and allied activities of district faizabad in uttar pradesh</t>
  </si>
  <si>
    <t>During the 1 st 50 years after i nd e pendence, the question brining women
in the forefront through opportunities and capabilities has been considered from
time to time, Our National Plan started using the term "Women's development.''
during the early period itself. Throughout various social and economic
mo vements, especially the Co-operative movement it was realized that women's
participation in decision making was important (Aced. The co-operative societies
Act and Zilla parishad Act to 1%0 of Maharashtra) can be cited as example in
which it is mandatory to Co-opt two lady members if there are no elected lady
members. During 80's the concept of women's political participation evolved in
a big way . Only towards the end of the century our planning strategies started
talking about women's improvement Thus, we find that in terms of government
policies and programmes have moved from the concept of women's
development to women's participation in the social and political affairs to
women' s empowerment This can be considered as theoretical or attitudinal
change in our perception of the role of women (Leena M$endale).
Our constitution grants then equality of status and of opportunity with
men. They hav~ distinguished themselves in various walks of life, Kasturba, Raj
Kumari, Amrit Kaur, Sarojini Naid u, Vijay Lakshmi, Pandit, and Begum Shah
Newaz are immortal nam es in the history of modem India. They strug gl ed ha rd
for the freedom of the country. Mehendale, Leena (2001). Achievements and
Challenges yojana, A ugust 45 (Independence day special) 55-60. Women have
also di s tinguished themsel ves as legisla tors, parliamentarians, politicians and
ambassadors. The ir influence on politics produces healthy effects. fvfiss.
Padmaja Naidu, Mrs. Sucheta Kriplani and Lakshmi Monen are the names
worthy to mention.
Goal and objecti ves of the National policy-2001 is to bring a bout the
advanceme nt, deve lopm e nt and improveme nt of women . The policy will be
widely disseminated so as to encourage active participation of all stakeholders
for achieving its goals, specifically, the objectives of this policy indud e.
y 1. Creating an environment through positive economic and social policies
ror run aeveiopment or women to ena Ole mem to reauze merr run
potential.
2. The di-Jure and de-facto enjoyment all human rights and fundamental
freedom by women on equal basis with men in all spheres-political
economic, social cultural and civil.
3. Equal access to participation and decision making of women is social
political and economic life of the nation.
4. Equal to access to women to health care, quality education at all levels,
career and vocational guidance, employmen~ equal remuneration,
occupational health and safety, social security and public office etc.
5. Strengthening legal systems aimed at elimination of all forms of
discrimination against women.
6. Changing social attitudes and community practices by active
participation and involvement of both men and women.
7. Main streaming a gender perspective in the development process.
8. Elimination of discrimination and all forms of violence against women
and the girl child.
9. Building and strengthening partnership with civil society, particularly
women's organizations.
Women's role as teachers and professors, enable our young students to
much on the way of progress. As doctors and nurses, women serve the country
very admirable. It is true that a women's voice is a cure and her touch a balm.
The nurse are doing their best in family planning . Women volunteers work in
rural are as to make the village fit to live.
2
The value system of our society has unfortunate consequences. Women
were aeruea rreeaom or self expression, mey enaea up oemg connnea to
domestic and related activities were denied education and economic power. The
devaluation of females have resulted in practices such as female foeticide, child
marriage, resultant material mortality and mobility, dowery, and related crimes
and the like. This is precisely why we need women's empowerment not to reject
the virtues of devotion and self sacrifice but the ensure that these virtues do not
remain per force the domain of only the women of this country, to ensure that
the entire society men and women alike share these values and to ensure that
both men and women are recognized us sharing other values as well as also,.
equal responsibility-whether it is the upbringing of children, or looking after the
family or contributing to nation building and participating in socio-economic or
political or cultural activities outside home.
Add to these the positive aspects of empowering women to voice the ir
needs and be granted a right to be heard. Statistical complied by the ministry of
rural development shows an encouraging trend towards women participation in
administration as well even at various levels of panchayat In 1999, there were
33.75% women in panchayat samitis, 40% in gram panchay at and 32.28 % in Zila
parishad As they get a more decive say in socio-economic matters. The status of
women in society and their economic strength is bound to get a fillip.
The 50% of the girls marry they attain the Age of 18 years (The minimum
age prescribed legally for marriage). This practices leads to a typical
reproductive pattern to early "too frequent, too many'' . This trend obviously
leads to disturbing the already precarious situations. The women Panchay at
members have very positive role to act as monitor for reducing the numb er of
occurrence for early marriage. Popularizing the acceptance of contraception is
another area where the panchay at members have a role to play.
Throughout the wor lds wom en particip ation is economic activi ti es is
increa sin g the role of women entre preneurship is also increasin g. In India to o,
women are p articipating in large number in almost all the sph eres of social and
3
economic activities from village to city, we can see large number of women
wor1&lt;ers ana emrepreneursrup contrmunng rowaras me nanona1 mcome or me
country. The women of the vvorld have been exposed to greater insecurity owing
to war, violence, terror and atrocities wherever peace has included giving place
to conflict The women of the world have been affected more by poverty; Lack of
opportunities and facilities owning to the innate discrimination prevalent in all
societies. Women do not have an equal status with men. In the last twenty years
there has been a global efforts with a strong support from the United Nations.
To understand the discrimination and restore a status of women the slogan has
been equality, development and peace.
As economic agents, the majority of women (on overwhelming 95% as
against 89% of men) are employed in the unorganized sector. The majority of
women workers are found in rural India (90% as against 78% of men). And only
28.58% of women (as against 71.43% of men) are in the work force (Census 1991),
The work force participation rate for women in rural areas was estimated at
32.8% in 1993-1994) and at 15.5% in urban areas. In the case of men, the
difference is much less: 55.3% in rural and 52.1% in urban are as (Annso, so cited
in Cso 1998). Women are overwhelmingly found in the primary sector (81 % as
against 63 % of men) and in a few industries, Industries that employ more
women than men include processing of edible nuts, domestic services, bidi
manufacture, spinning, weaving and finishing of coir textiles. Occupation in
which there are more females that males includes nurses, ayahs and maids, bidi
makers and domestic servants.
The fourth world's conference on women held recently at Beijing focused
on the structural changes that are necessary in the society. It emphasized that no
enduring solution to society's most threatening social, economic and political
problem can be found without the full participation and full improvement of the
worlds women. India has unequivocally endorsed the Beijing declaration and
the platform for action. Her strategies and action plans are to eliminate all
discrimination against women' remove the chasm between legal status and de-
4
facto status; create an environment of harmony and partnership of men and
women.
Women community through equal men in population, it is the subject of
concern to note that, yet in this modern sophisticated world, she is treated as the
social citizen or subordinate to men through various efforts are being made to
i.rnprove the status of women, women folk has not taken their ma ximum use &amp;
remain still backward. In all most all countries, the governments are providing
special provisions for women's development &amp; efforts are being made to extract
maximum use of women's talent Very meagre studies have been conducted on
women participation but this domain has very importance itself.
A separate department of women and child development was set up in
1985 under the newly created ministry of human resources development. All
efforts of the Govt. have been directed towards mainstreaming of women into
the national development process by raising their overall status social, economic,
legal and political significance gains in respect of women's health status have
been achieved. Women continue to be in marginal employment's and low levels
of skills, their contribution being largely "invisible" prevailing social
construction of gender largely relegates women to the inside sphere "O lord
why have you not given women the right'' majority of women heads of Govt
and heads of Govt. and heads of state in the world, most women as in the rest of
the world, continue to be excluded from decision making processes women are
thereby excluded not merely from political, social, and economic power but
knowledge power as well while India women are slowly emerging as active
agents participating in and guiding their own destinies, there are certain global
developme nt with major domestic implications which again threaten to
marginalize women economically and technologically concern over the status of
women has permeated both thinking and rhetoric. The constitution of India not
only grants equality to women but also empo wers the state to adopt measures of
positive discrimination in favour of women's for neutralizing the cumulative
socio-economic educational and political disadvantages faced by them.
5
Before and after independence the initiation of many organisations like
'Bharat Mahlla Partsaa 'Bharat Srt Maha Manaa1, Nattonal Council of women,
central social welfare boards, made and worked for enlistment of women by
making and enactment of social legislation in a agreement with Government
Agriculture and Allied activities fleading special atte ntion would be given
to improving existing skills of women and imparting to them new skills under
the programme o farmers training, exchange of development, fodder
production, post-harvest technology, application of pesticides budding and
graffing farmers training in horticulture, fisheries, poultry, dairy social forestry
etc. Horticultural research and development programmes would play a
significant role in economic and nutritional progress particularly with respect to
the problem of under nutrition of pregnant women and nursing mothers and
their children.
Keeping in view of the fax in to consideration, the present study was
under taken study on participation of rural women in agric ulture and allied
activities in Eastern UP with following objects-
Objectives-
1. To study the socio economics profile of the respondents.
2. To study the attitude of women towards p ar ticipation in socio economic
activities.
3. To s tudy the participation pattern of women in different socio economic
activities.
4. To stu dy the s ug gesti ve measures for improving participation of women
in differe nt socio economic activities.
Importanc e/justifica tion of the study:
6
1. The present study is an attempt to explore the significance roles which are
performed by rural women/ respondents in participation pattern of
women's in socio-economic activities.
2. There is a paucity of literature on the present topic to explore the new
vistas towards causes with the women's why do they not take
participation in socio-economic activities.
3. The finding of this activities would reveal a complete picture of socio-
economic activities in different fields so that appropriate information
could be procured and passed on through appropriate method for further
improving the participation in socio-economic activities.
4. This study is meaningful because it has undertaken to evaluate the socio-
economic activities of the women's and expected participation so that the
women's power could utilize towards development
5. The findings of this study would helpful in realization of importance of
women's their power, weaknesses, drawbacks, problems, co-operation of
the family members especially in socio-economic activities.
6. This study will be helpful to the planners, educationist parents, family
members, extension worker too, in further consideration of strategies fo r
increasing the participation of wom e n's in socio-economic activities
towards formation of strong society.</t>
  </si>
  <si>
    <t>Study participation; rural women; agriculture; activities district; faizabad uttar pradesh</t>
  </si>
  <si>
    <t>Rekha,</t>
  </si>
  <si>
    <t>Niranjan, Man Singh,</t>
  </si>
  <si>
    <t xml:space="preserve">The present study entitles "" Study on participation of rural women in agriculture a nd
allied activities of District Faizabad in Uttar Pradesh" was under taken during the year
2009.
Out of 12 community development Block in Faizabad district out of these 12
Block only four Block Amaniganj, Milkipur, Masodha, Haringtonganj, were selected
rando ml y for this study.
Two vill ages were selected randomly for each 4 block for this study. a
complete list of the rural women in each selected village was prepared, from this li st a
total number of 240 women as respondents was selected through proportionate
random sampling techniques and the authored himse lf had collected the data from the
respondents with the help of pre tested interview schedule.
Analysis was done with the use of percentage as well as correlation coe ffi cient
to see the relationship between different variable and participation of rural women in
agriculture and allied activ iti es.
T hi s study was conducted keeping view the following objectives.
Objectives:
1. To study the so do -economic profile of the respondents .
2. To study the attitude of women towards participation m socio-economic
activities.
3. To study the participation of women in different socio economic activities.
4. To study the suggestive measures for improving participation of women in
differe nt socio-economic activ it ies.
Socio-economic profile of the respondents:
1 A maximum number of women respondents was observed in medium age
group i.e. 36 to 55 years.
2. The majority of the rural women marriage (94.80) were observed to be
minimum age group i.e. 25 years.
3. The majority of the rural women education (50.83) were observed to be
illiterate.
4. Maximum number ofrespondents (40.00) belonged to general caste.
5. The majority of respondents (29.58) were observed in the land holding
category of marginal farmers (upto 2 areas).
6. Maximum number of the respondents (61.67%) were reported their joint
family.
7. (86.67) percent rural women were found having arbove 5 members in their
families.
8. Most of the respondents (47.08%) were recycling in a mixed type houses.
9. It was found the agriculture was the main occupation of majority (70.42%) of
families and services as subsidiary occupation of 23% of rural women
families.
10 . A maximum No . of respondents family earning.the.(20,000 Rs annual incorn_e
)
11 . It was found the, the bullock as form power was found with majority of the
respondent (44.48%) in the rural families.
12 . Almost the respondents Q89.58% were found to be having chalf cutter.
13. All respondents (100%) were found to be having watch.
152
14. All respondents (100%) were having cycle as transportation material.
15 . Almost all the respondents were found to having telephone/mobile m
communication media possession.
16. A maximum women (48.32%) respondents No . contact to any source of
information. medium level (55.00%) respondent belonging to medium (26 to
32) level of value orientations.
17 . A minimum women (78.70%) respondents belonging to low (up to 0.16) level
of social mobility.
18 . Almost the respondent (94.00%,) were found to married.
15 3
Attitude of women to wards social participation:
There were (67.500/4) respondents who belonged to high class level (21-25) of
attitude towards social participation as for as correlation ship between different
variables and attitude of women towards social participation was concerned none of
the variables was found correlated significantly, means that they do not have any
influence over attitude.
Suggestive measure and suggestion:
Suggestive measure as perceived by the respondent :-
;on the basis of score values values, most Important suggestion as perceived by the
respondents were observed viz. lack of social mobility should be avoided. Parent
should encourage the women's for educations most important respectively which need
special attention for increasing the participation as rural women in Agriculture and
allied activities.
Suggestion:-
1. More than half of the respondents (rural women) were observed illiterate in
locale of the study. Hence, the literacy programme should be initiated by the
government or non-government agencies, so that the literacy level of the rural
women may be enhanced.
2. Most of respondent were found having either m~ginal or small land holding.
Hence, there is a need to introduce the enterprises suitable for these categories
of farmers, so that ultimately their income could be increased.
3. The participation of respondents in social organizations was almost very less.
Therefore, these is a need to motivate that the rural women for participating
in social organizations, so that their importance could be utilized.
154
...
4. The contact or respondents with information sources was found very meager,
specially with formal and mass media source hence for improving the extent
of contact with information sources for having recent information, there is a
need to give the opportune for more assess with different information sources,
so that the knowledge of rural women can be improved up to some extent.
5. The maximum respondents were found having low level of attitudes towards
social participation hence, there is a need to convince the rural women about
importance of social participation especially among women.
6. The parent, government and other agencies engaged in development of
education emphasis should be given on the suggestive measures perceived by
the respondents to improve the literacy of women in rural areas vi z. early
marriage for girls should be avoided, parda system should be abolished,
family member should cooperate the women for education etc, so that evil
like illiteracy could be punished .
</t>
  </si>
  <si>
    <t>Department of Agriculture</t>
  </si>
  <si>
    <t>AGRICULTURAL</t>
  </si>
  <si>
    <t>Faizabad District</t>
  </si>
  <si>
    <t>http://hdl.handle.net/10603/283650</t>
  </si>
  <si>
    <t>Decision making pattern and socio economic conditions of working slums women of Varanasi</t>
  </si>
  <si>
    <t>Slums are the by product of the process like urbanization and industrialization.
These are the ever neglected and ignored patches developed inside and outside every
city’s orbit due to the unavailability of affordable housing for all urban dweller.
In the Indian society, slums dwellers are the most substantial but overlooked
section. Different state have different meaning of the word slum, but a few
characteristics are hard to escape, minuscule living areas, burgeoning population
living below, the poverty line, drinking water and latrines shored among hundreds a
non-existent sewage system, record is endless. For women, the phenomena of
urbanization and growth of city slums have unique causes and unique consequences.
Yet, these issue have been largely unaddressed by academics and advocates alike, and
there is limited data on women and urbanization. We know that many migrants to
urban areas arrives seeking jobs or fleeing economic hardships in their places of
origin. Yet, women are sometimes said to be newer entrants in the global migration
trend. Today, about half of international and national migrants globally are women.
While previous studies revealed that most women accompany or joint family or joint
family members – most often their husbands – in the city, this trends appears to be
changing. New trends show an increasing number of female migrants migrating on
their own, as an increasing number of women are now the principal wage earner for
themselves and their families. Women move to urban areas for a number of different
reasons ranging from seeking income opportunities, to fleeing conflict, environmental
degradation, or family problems (especially those resulting from discrimination), to
coping with health related problems like HIV/AIDS and other factors that too often
leave women isolated and financially destitute. Slum life has never been easy for
women, because women often come to the city with very limited resources and job
skills. Even though many women migrants to the cities in search of better economic
opportunities, increased income does not always equal increased personal autonomy.
Indeed, what economic opportunity really means for women – and whether it
translates into a higher standard of living and / or greater independence – is a mixed
question. For example, many women reported to COHRE that they have little control
over the money they are able to earn and must hand over what little they do earn to
Abstract
2
their husbands. Unfortunately, gender-based discrimination in the home and in the
community continues to make it very difficult for women to exercise their
independent will and make basic decisions over their own lives. Women’s health also
a major issue in the slums.
In the case of working women they faced double burden of work, because the
heavy work on work place are not enough to free them for domestic work such as
cooking, washing dices, clothing and care of children and their in-laws. Tripathi
found that slum working women do heavy manual work even till the day of delivery.
So therefore there is a needed to study the decision making pattern and socio –
economic condition of slum working women in Varanasi
Objectives:- The present study was undertaken with following objectives-
1. To study the Socio-Economic characteristics of slum working women.
2. To find out the major problems and difficulties faced by slum working
women.
3. To study the participation of slum working women in decision making.
4. To study the perception and awareness of slum working women about slum
development programs.
5. To find out the relationship between Socio-Economic and awareness of
development programs.
Methodology:-
An outline preparation: - Title of the study, precise objective and plan of the study
and design of research, all come in the outline preparation.
Research design: - According to Ker linger research design is the plan, structure and
study of investigation so as to obtain answer research question and to control
variance. Exploratory research design was adopted.
Sampling procedure:- For the know of socio economic status of slums working
women in Varanasi city, and to know of the problem faced by working slums women
convenience sampling methods was adopted
Selection of district:- Varanasi district was taken up purposively as for the demand
of the topic.
Abstract
3
Selection of the slums: - Varanasi district has 227 slums. 12 slums were selected
with the help of convenience sampling methods.
Selection of respondents: - The respondents are the main source of data. five
percent household from the list of each selected slum, were selected with the help of
convenience sampling methods. The required information were collected from only
female of the family of selected household as respondent. Finally, total number of
respondents for this study was 293 slums working women.
Variables and their measurement:-
1- Independents variables and its measurements- “The variable that is antecedent
to the dependent variable is termed as independent variable”. The main socio-
economic independent variables were – age, religion, caste category, education,
marital status, types of family, members of family, place of work,
2 - Dependent variables: - health related problems of the respondents, problem faced
respondents while working, decision making pattern of the respondents.
Tools and techniques of data collection:- Data was collected from primary as well
as secondary sources. At time of primary data collection structured interview schedule
was used. The critical observation were noted on spot by the investigator. The
secondary data such as detailed information about district, slums, number of slums,
population of slums etc. had been collected from the concern government
organization such as Vikash Bhawan, DUDA office.
Formulation of hypothesis:-
Ho1: There is no relationship between respondent’s education level and problem
they faced during work.
Ho2: There is no relationship between respondent’s decision making pattern and
their socio economic condition.
Ho3: There is no relationship between their perceptions about government
development programs and place of work.
Abstract
4
Statistical measures:- Based on the nature of data and relevant information. The
following statistical measures were used in the present study.
 Class interval
 Percentage
 Chi- square (χ2) test:
 Regression
Result discussion and Conclusion: -The important finding of the study are given
below objectives wise:
To study the Socio-Economic characteristics of slums working women.
Most of the respondents belonged to the 36-45 years age group. Majority of
the respondents (39.3) were belonged to OBC category while more than half (79.9%)
of respondents belonged to Hindu community and rest of the respondents belonged to
the caste of general and SC/ST.
Majority of the respondents (70.3%) were married and illiterate (59.0%) while
rest of the respondent literate and some of those educated up to intermediate. In the
all respondents majority of the respondents (60.4%) were belonging to nuclear family
and having 4-6 family members. 37.9% of the respondents were lived in kattcha
house while half of them (67.6%) of respondents to lower class of economic family
and rest of them were belonged to lower middle class of economic family. 44.3% of
the respondents were had a separate toilet and they had used it on regular basis. 51.5%
of respondents got water which was came through pipe line system. Majority of the
respondents (47.7%) worked as a domestic helper.
Major findings were that age and education was affecting each other, young
and adult respondents were more literate and educated compare to old age
respondents. Distribution of marital status according their age shows that child
marriage or marriage in young age is not popular in Varanasi slum. Majority of the
respondents who belonged to 16-25 years age group were worked as a domestic
worker. Education is not much important to choose their work. age, place of work,
marital status, types of family, income of the family along with members of the family
were play important role to determinate the economic condition of the family. As
religion and caste categories was not issue of concern.
Abstract
5
To find out the major problems and difficulties faced by slum working women: -
Majority of the respondents (29.0%) faced housing related problems and 20.1% of
respondents faced water related problem specially drinking water related problems.
Rest of them faced electricity, road, health services and fuel related problems.
Majority of the respondents (37.2%) worked because they faced financial problems in
their house. More than half of them (55%) faced problem while working.
More than half of them (56.9%) faced family related problems while rest of
them faced health and hygiene related problems (39.2%) and employment related
problems (30.3%) while working. 58.4% of respondents got help with their family
members in the household chores, when they were ill or unable to do work. Majority
of the respondents (68%) were remain in the same job because the same job were
simple to work. Majority (64%) of women get their job directly. Respondents health
status were affected to various issue such as age, marital status, economic condition of
the family, members in family, their place of work etc. specially age, as the age was
increasing, health problems was also increasing.
To study the participation of the respondents of slum working women in decision
making :- Majority of the respondents’ family (30.7%) only asked for their opinion in
domestics related matters. Regarding children related matters majority of respondents
(23.3%) had large extent, except than children occupation, decision making regarding
children occupation majority of women’s family members (41.3%) only asked their
opinion. Decision making regarding sale and purchase of different items and
expenditures majority (30.7%) of respondents’ family members only asked her
opinion and regarding taking and giving debts majority of respondents (34.1%) had
some extent. Decision making regarding social participation majority of respondents
had some extent. Decision making regarding health service related matters
considerable number of respondents took all the decision herself. Majority of the
respondents (48.8%) play very important role in decision making regarding family
planning while 59.4% of the respondents had voter ID cards and went for voting.
Age was not effective variables for decision making and their decision making
pattern were affected by their educational status. Their place of work affected their
decision making pattern more than their age and education. Economic condition of the
respondent’s family were affected to their decision making patterns.
Abstract
To study the perception and awareness of slum working women about slum
development program :- Majority of the respondents (85%) were aware about
government development programs. 56.0% of respondents were benefited self-
employment program while 46.4% of respondents benefited to skill development
program, 57.3% of respondent benefited to RAY, and 53.6% benefited to JNNURM.
8.9% of respondents got Vidhawa Pension while 25.6% got Samajvadi Pension.
27.4% of respondents opened account in Jan-Dhan Yojana while 17.1% of
respondents had Pradhan Mantri Bima Yojana.
Majority of the respondents (58.4%) of the respondents attitudes regarding
government development programs were negatives. Majority of the respondents
(43.3%) thought that important features of government development programs were
for development. According to 64.2% of respondents government programs do not
fulfill their objectives.
To find out the relationship between socio-economic and awareness of
development program:- Benefited to government programs were affected by
respondent’s socio economics variables such as age, education, marital status, place of
work, types of house etc. Respondent’s opinion regarding government development
program were affected by their socio economic variables. Perception about important
features of government program planning were also affected by their socio- economic
variables. Perception about drawbacks of government program planning were not
affected by their socio-economic variables.
Suggestions: - During in this present study researcher find that the main problem is
not slum, the actually problem is unemployment, poverty and migration. Migration is
the main reason behind build a slum. So government should control the migration and
provide them employment in their own areas, and those who left there place for
employment give them employment and should take a records of migrated and
unemployed people for further policy</t>
  </si>
  <si>
    <t>Womens Studies; economics; Slums; varanasi</t>
  </si>
  <si>
    <t>Chanchala, Singh</t>
  </si>
  <si>
    <t>Pushpa, Kumari</t>
  </si>
  <si>
    <t>Slum working women has become enough aware about education, health services, child rearing, family planning, methods about family planning and government development programs but still here is a wide gap between their
condition and what ought to be their condition. So efforts have to be made by researchers, policy maker and extensions together to overcome these constraints. Some strategies which need due attention in the near future, are:1. Slums are having very degraded physical structure, slum dwellers are facing
the lack of basic amenities like safe drinking water, nutritional food, ventilated
house etc. this situation become root Couse to spread diseases in slums.
Authority can provide them required basic civic amenities.
2. Mostly women of Varanasi slum, worked in low paid sector because they are
unskilled, so government/NGOs should provide them training and information
regarding their skill upgrading in the area of food processing, basket making,
typing and computer education.
3. Majority of respondents are illiterate so government should impart quality
education to the women to the women and their children in slums through
trained personal and provision of physical infrastructure like building,
equipment books and useful material, need for adult education programs.
4. Provide them basic physical infrastructure such a sufficient street lighting
facilities, transportation facilities because slum omen faced various type of
security problems.
5. Public tap and toilet facilities should be provided and conduct awareness
programs to both women and men to control the solid waste dumping into
open drains.
6. To establishment of functional placement cell would improve the participation
of women in skill development programs and provide them job security.
Suggestions
7. Most of the slum working women are having financial problems as their
income is low. In this context, government has make scheme to health loan
with zero (0%) interest during the major illness and facilitate slum women for
better medical treatment.
8. Launch rehabilitation program such as providing effective low cost dwelling
house with tiled / sheet roofs mode available in easy payable installment as
long term basis.
All of the above suggestions are on the data and observation of scholar. These
suggestions may become helpful to government, authority and NGOs work in the way
of policy making and project implementation for slum working women.</t>
  </si>
  <si>
    <t>http://hdl.handle.net/10603/284576</t>
  </si>
  <si>
    <t>Rape a sociological study of Varanasi city</t>
  </si>
  <si>
    <t>Rape remains as one of the highly underreported crimes of the world due to
various reasons such as shame, fear of retribution from their abusers, lack of remedies
for the victim's condition, fear of skepticism and societal stigmatization. Rape has
received increased attention as the number of victims is increasing dramatically and
rape is considered as a major social issue. The elimination of violence against women
remains one of the serious challenge in India as the prevalence of rape has exceed to a
point where even children of three years of age are being tortured and raped. While the
United Nations continues to promote democracy as the best system to secure women’s
dignity and rights, India the world’s largest democracy fails to protect the nation’s
women (CNN, April 22, 2013).This thesis is a study of various determinants of rape in
India in special reference to Varanasi. The term rape has originated in the Latin word
‘rapere’ (supine stem reptum), which means "to snatch, to grab, to carry off”. The
definition of rape vary as time and place, however rape is recognized as a crime that
typically is committed by a male forcing another person to have sexual intercourse
against their will, intercourse by force. The men motivated by the combination of
power and anger especially in a patriarchal society prove their masculinity by exerting
sexual violence.
Theoretical orientations in the study of rape:
The Social Learning theory proposes that "aggression is learned primarily through
imitation (modelling), and thereafter sustained largely through various forms of
intermittent reinforcement" (Ellis: 1989). As applied to explaining rape, social learning
theory sees it as an aggressive behaviour that was learned from observing acts in real
life or the mass media, especially aggressive acts that go unpunished.
The biological theoryis based on two hypothetical assumptions- i)the suggestion that a
man rapes because of some biological or genetic tendency for him to do so is both
compelling and frightening and, ii) it supports the suggestion of some feminists that all
men are potential rapists. Susan Brownmiller (1975) has articulated the latter position;
ii) another biological viewpoint, however, argues that there may be a genetic
component involved in rape. Sociobiologists propose that their evolutionary approach
cannot be dismissed when attempting to explain rape, if one is to understand fully the
dynamics of rape (Allison &amp; Wrightsman, 1993).
Abstract
Page | 2
Sociobiologists theory the biological basis of social behaviour in various species,
including humans. They rely on evolutionary theory and genetic inheritance to explain
social behaviour. Their major premise- an extension of Darwinian theory of the
survival of the fittest genes, rather than the fittest individuals, that nature selects to
survive. Social behaviours evolve, according to the sociobiologists, because they are
genetically adaptive and serve to produce offspring. To apply this theory to the
behaviour of the rapist, sociobiologists argue that rape occurs because it is a form of
behaviour conducive to creating offspring. In some basic way, all of humankind is
motivated to create offspring; this is the basis for having sexual intercourse, both
consensual and non-consensual.
Indian feminist literature on rape:
KamlaBhasin (2016) says, Crimes against women, particularly rape, is a
universal phenomenon. Its etiology is complex &amp; the manifestations are extremely
varied according to time, Place &amp; person. It also varies with historical periods, modes
of life, economic conditions &amp; social attitudes contributing to rape can be seen as: The
sex instinct indeed has been a very powerful motivation since the beginning of time.
Through psychoanalytic studies it has been revealed that the rapists are persons with
poor judgement &amp; inadequate impulse control. Rape is also attributed to unhappy
family life which may be due to various in capabilities such as potency, temperament,
habit &amp; economic conditions as a result of which marital life Tums annoying &amp;
frustrating. Broken homes &amp; constant friction in family turns children into sex
delinquents.Pornographic literature &amp; the modern movies depicting crude rape, bathing
or nude scenes are also contributing to the desire to rape among adolescents &amp; youth.
Sometimes sex crimes occur due to psychological factors like desire to rape, exhibition
of potency, experience of pleasure in the pain of others. V. K. Madan and R. K. Sinha
(2013) write, In modern India the institution of rape has flourished immensely in recent
times, and presently it is a national problem. It is a challenge to the contemporary
thinking. Gender equality is enshrined in the Indian constitution. In ancient times rape
existed in Europe while women in India had divine personification as Shakti and in
modern times millions of Indians visit Shakti temples with liberal offerings.
Leelakasturi (2018) argues, the social relations of gender as well as class relations are
part of a historical inheritance. Among the ideologies underlying our inheritance is, that
of patriarchy. This is a term in winch inequality and hierarchy are implicit and is a
concept and institution which is discussed in sociological and feminist literature in a
Abstract
Page | 3
variety of ways. Literally 'power of the father' and indicating mate supremacy, it is
understood variously as 'a symbolic male principle' governing social and gender
relations, an institutional structure of male domination, or an ideology based on the
power of men.
Objectives of the study:
 To find out the reasons behind increasing rate of crime like rape in India.
 To critically evaluate the fact that crime against women may be largely
attributed to the patriarchy and social formation.
 To investigate whether rape is a deviant act or it's a consequence of gender
subordination?
 To analyze the social and cultural responses to Rape in India.
Hypothesis
● Rape is a deviant act.
● Patriarchy and dominant social stratification system are the prominent causes
behind such kind of crime.
● Rape is attributed to the lack of civic culture in the Indian democratization and
non-commitment to the universalistic norms on the part of the bureaucracy and
the police, excessive modernization, rise of mall culture.
● Existing laws are insufficient, contradictory and have no effect in practice.
Area of the Study:
The study is confined to Varanasi district of U.P. State. It has 38 census towns
and 835 villages. Varanasi city is governed by Municipal Corporation which comes
under Varanasi Metropolitan Region. As per crime reports by ncrb.gov.in in last year
2013, 5,077 crime has been reported in Varanasi. Varanasi District in Uttar Pradesh
stands 139th in all crime records in 2013. 88th in no of murders, 87th in no of rapes,
52nd in no of robberies, 65th in no of thefts, 42nd in no of dacoities, 44th in no of
kidnappings, 144th in no of riots.(source: Census 2010)
Abstract
Page | 4
Research Methodology
I initially intended to do a study on a single case based on the legal system of
India being given understanding that there is an existing law but slow justice system
and very few convictions. My realization about the different types of rape (such as gang
rape, incest rape, etc.), diverse actors and the dissimilar responses to cases led me
instead to examine multiple cases to see if there is a common thread running through
rape cases in India. In the thesis different cases of rape within India are examined to
understand the structural (government institutions) and societal (citizens) role and
response.
Since the topic of the study is very sensitive I faced lot of problems to have an
access to reality in regards to rape in our society. None of the methodological tools
available for the research was found to be suitable to know about the all dimensions
related to rape. The present study is by nature exploratory. It has different levels of
methodological strategies which helped me arrive nearer to the reality of rape as a
phenomenon. In the present study we have gathered the facts both from the primary and
the secondary sources. The victims of rape are placed in the context of caste, age, place,
gender, marital status, urban and rural area of Varanasi district provided the universe of
the study. The study involves the multi-stages.
At the first stage of research we have done the content analysis of unstructured
information available in the various national and local newspapers, reports of NGO's,
and also the cases of the rapes available both subjudist finally trialled court cases of
rape. We have gathered some of the case studies containing the opinions and feelings of
victims as well as the criminals responsible for crime of rape. While selecting the court
cases and the case study our focus always remained on gender- caste-class relationship.
In the second stage thirteen cases from rural settings and seven from Varanasi
city were selected for case study and 50 were selected from focused group discussion
consisting female and male from different group advocates who were involved in the
prosecution of the case, doctors, academicians, media person, and police personnel.
Findings of the study:
The work is broadly based on sociological imagination that i.e. the insights from
the case study, history, and direct encounterswith some of the victims and perpetrators.
The work reveals the following findings:
Abstract
Page | 5
1. Rape is a manifestation of unequal power relationship between men and women
and it is one of the crucial social mechanism by which women are forced into a
subordinate position in comparison to the men
2. The phenomena of the rape shows the rapture of the modernity and cognitive
disorder.
3. It has been found that uncoordinated changes for the last two decades have
revealed that there's the boom of the marketing and that's the absey of the
purchasing power have prompted the youth to deviate from the normative
standards resulting into the action like rape.
4. The state has not been able to guarantee the institutional promises and security
and jobs it's in this regard youth find new anchor of hope which is fluid in nature
that's market rational and loss of primary groups such uncertainty is lead youth to
fall in the trap of the deviants.
5. Because of the lack in the Civic culture even after the 71 years of the
independence. Youth searching pleasure and enjoyment ambition of become
wealthy overnight are disconnected from the traditional roots, this motivates them
to commit crime like rape which is the product of immediate sexual desire.
6. The new entertainment means in the cities especially in metro cities through
mushrooming of clubs and pubs have enhanced the drug and alcohol among the
youth. Therefore most of the victims have been found drug addict and prone
alcoholism which have resulted them to be out in the night in such sights via they
have become the prey of rape.
7. It has been found that social evils like dowry, late marriages and lack of the moral
control, breaking down of the marriages have made youth on a path either on
depression or direction less in their life journeys. It's under these social and
economic conditions the moral crisis made youth to deviate from the normal
pattern of existence.
8. The frequent incidences of rapes are sometimes found to be attributed to the
police and bureaucracy without commitment to universalistic norms required for
Indian democracy.
9. Rape is the result of hatred and revenge in many of the cases..
Abstract
Page | 6
11. Lack of severe punishments for such cruel crime as per Indian laws are leading
cause behind occurrence of increasing number of cases.
13. Throughout the communications with many of the perpetrators it was found that
they were not normal in behavior. They had very low moral values. As a matter of
fact some of them were felonies.
Even though sociology is silent about an issue like rape, it provides the
necessary conceptual apparatus and sociological categories to study the phenomenon of
rape. The victims, their plight, their silence, an unsure strategy of action, common
myths and theoretical neglect of the issue has demanded a re-thinking of conventional
definitions, beliefs and attitudes. The following chapters will reveal the importance of
social institutions/ society in framing attitudes and belief patterns amongst its members.
It will address sociological concepts like social institutions, myths, attitudes in order to
understand rape as a social phenomenon. This chapter will discuss rape mainly in the
Indian context. It will be brought to light how victims of sexual violence are in a sense,
'thrown out of society' of which they are so much a part. The chapter will also highlight
the importance of family, community, media and the state in perpetuating the crime of
sexual violence, especially rape.</t>
  </si>
  <si>
    <t>Womens Studies; Sex; Abused; Violance; Prostitute</t>
  </si>
  <si>
    <t>Pandey, Ajit Kumar</t>
  </si>
  <si>
    <t xml:space="preserve">Silence shrouds the rape phenomenon. This study was an attempt to break and
explore this silence. The hardest part was to "meet "and "talk "with rape victims. The
difficulty of tracking and ultimately talking to victims of rape proves the difficulty of
studying a phenomenon like rape. This difficulty forced me to redefine my original
research in order to investigate rape victims. While I was able to talk to some victims
of sexual violence, I studied it as only one incidence of rape as violence in which rape
was used by personnel to terrorize people. During my field work, which lasted for two
years, I was able to meet other "rape victims "in the field of my research and
somewhere else. Most of them were raped by acquaintances; some were raped by
military men, some by foreigners and some by members of the family .
The nature of research of this kind necessarily meant a different understanding
of it. The' field' there. Field work was not carried out in a limited area of study, such
as a village study or a slum study or a mill. The attempt was "thematic. " What bound
the study was the rape phenomenon. It was, however, mostly confined to Varanasi. I
talked to the victim in Varanasi in the case of the rape. What I want to draw attention
to is the very specificity of the rape phenomenon, which defined both my' field' and
my very long and difficult task of identifying' rape victims ' first and then speaking to
them and their close relatives. What struck me during the field work was that rape was
a social phenomenon, but there was an enormous body of myths to suggest that rape
was in fact an aberration of the functioning of society; two, that in the case of rape,
like no other crimes, the victim is held responsible for the act. The questionnaires I
administered also pointed out that the myths of society are widespread. During the
two-year period, I kept a diary, recording the daily observation of attitudes regarding
sexual violence. Scientists have spoken about ethical issues that the field work raises.
In this case, the questions were all the more troubling, especially due to the pain and
trauma caused by such a serious problem. Veena Das 's (1995) advocacy of pain
Conclusions
Page | 113
anthropology is very important in the study of women's situations. This shows that
pain can be transmitted and felt in a different body. It is maintained that a researcher
can only feel the pain and suffering inflicted on women in their exploitation and
oppression by a patriarchal structure in his or her own body by becoming more
intensively and intimately involved in close relationships with his or her researchers
(Haider cited in Thapan: 1998). In my research, some victims also thanked me for'
hearing' their pain only because they were unable to talk to anyone else about it,
because the victim is mostly ignored in a post-rape scenario and what the' other' are
interested in is to somehow stop the incident in order to restore their lost sense of
honor and shame. I want to emphasize here that' voices' were not the only means of
self-expression and communication between the victims and me. Some breaks, long
silences, gestures, tears and the language of the body also formed important aspects of
the story. This study has sought to understand the rape phenomenon in society. The
study also looked at how social institutions (family, community, state and the media),
government, the legal system and society as a whole address the issue of rape and
sexual violence. It has been shown as a crime against a person that rape has unique
short-term and long-term effects. The anguish that it brings is often followed by a
constant sense of shame and fear. Having said that, discussions about rape data seem
inevitably callous. How can the sense of deep violation behind statistics be
quantified? Conditions such as incidence and prevalence often take us away from
misery. However, it remains clear that one of the alternatives to intelligent policies
and strategies to reduce the occurrence of rape is to collect and analyze data. This
clarifies the point that rape is not limited to one place, one person. Anyone can do it
anytime and anywhere. A definitive area can not be reached in issues as serious as
sexual violence. It also took years of work to locate rape victims. Although they were
traced in some cases, most were unwilling to speak. There is still a lot of silence in the
study of sexual violence, especially rape.
Conclusions
Page | 114
The theme of rape is this study. This study also involves everyday experiences
of sexual violence experienced by some women, and this everyday building of
ideology forms a continuum that emphasizes the fact that such violence is widespread,
but often ignored. Therefore, voices of victims of sexual violence / assault (not legally
equivalent to rape) have also been mentioned in some parts of the text. This study
sought to express the anguish of these victims and their relations with social
institutions such as the family, the community, the state and the media. As most
people believe, the importance of a supportive society is very important for the
recovery and survival of the victim, but in reality, victims are "thrown out of society
"and are an important part of it. For example, the family, often referred to as the' safe
haven,' was unable to maintain its image of a' safe haven.' Therefore, sexual abuse
victims emerge as outcasts of society. But most importantly, a possibility to' record'
and' document' what was a widely accepted and silenced phenomenon emerged from
this difficult exercise. In this sense, this thesis is part of the broader effort to make
visible what was invisible from the body of social science research. Only if something
is made' visible' can policies be drawn up to address it can recommendations and
strategies be put in place to address it. Making such a question' visible' is just the start.
In this study, I found that sexual abuse is a common experience in most
women's lives. There's a' silence' culture that revolves around it and most girls don't
want to talk about it. Also, it's hard for those women who are raped to accept that it
happened to them. In addition, almost every girl I talked to confessed to being a
victim of sexual violence as she grew up. It is also revealed that rape is not
uncommon, but the taboo attached to the crime prevents women from coming out and
talking about it. It would not be wrong to argue that women are, at any time, any age,
anywhere, potential victims. The victims of rape may be women and girls of all ages.
They are not unusually attractive (as myth suggests) nor are they often provocatively
dressed up. The newspaper reported that a ninety-year-old woman was the victim of
rape and that she was also the victim of young victims who were six months old. The
Conclusions
Page | 115
overall age range is enormous in many countries where the victims are concentrated
in their teens and early twenties. The victims I met ranged between 16 and 20 years,
with the exception of two who were 20 and 30 years old. Most of them belonged to
families of the lower or lower middle class. I have found no proof that the victims I
met are promiscuous or provocative. They were victims of' situations,' and in most
cases the rapists exploited their weaknesses and vulnerability to the full. Rapes are not
limited to abnormal, sick or sexually hungry deviants. In the cases I studied, rapists
are "normal "men with "normal "backgrounds. Most men knew their victims in one
form or another, whether they were a neighbor or a boyfriend. What was revealing
was the fact that the belief of most people, men and women alike, was the acceptance
of sexual coercion as an integral part of male behavior (this belief was often revealed
by comments or reactions to certain questions).1 Somehow, I felt that many people
revealed and strongly believed that it was acceptable for a man to force sex on a
woman wearing seductia. Forced sex was often justified on the basis of the dress and
behavior of women. These beliefs were also highlighted in the questionnaires that I
administered, in which women were mainly held responsible for rape. Most violations
occur between individuals who know each other. The majority of the victims are
familiar with the offender at least and some people know him well. In most cases, the
victim and rapist were acquainted, and some were also neighbors. In a report, sexual
abuse / violence is also widespread in families. In most cases, sexual abuse was
committed by relatives (sometimes very close) and friends of the victims. The women
who spoke about their childhood sexual abuse experiences revealed that they find it
extremely difficult to confront those relatives or friends who violated them. Its sense
of sorrow, shock and cynicism is enormous. In one of the cases I described it was a
rape between father and daughter. Violators or abusers here too often are not deviant
or sick. You just know that it's easy for you to get rid of such a crime; a kind of power
play is played. This may be the reason why most of the rapes reported are carried out
by unknown aggressors. Less known cases are reported. In deserted public places,
Conclusions
Page | 116
only a minority of rapes occur. Many of the victims I have met have experienced
indoor attacks and sexual violence, some even at home. Even indoctrination takes
place in open spaces, on the road or in busses. Sexual abuse occurred within the four
walls of the victim's house or the house of a known person or the perpetrator in most
cases. Sexual attacks are also being carried out in residences, public transport. Most
sexual offenses may not indicate physical injury. Instead of using weapons, sexual
coercion can be achieved more often through verbal or psychological techniques. Just
in one of the cases I studied, a weapon was used. The victim was killed by the same
weapon (which had previously been used to threaten her) after being rapedHowever,
injury can be caused by beating and slapping. After and before they were raped and
abused, the victims were beaten mercilessly. In the case of molestations, it is evident
that most of their tormentors have verbally threatened and terrorized the victims. Most
rape accusations are true. It is commonly believed that women make fantasy-based
rape stories if they consent to sexual relationships and afterwards change their minds,
if they are angry or want revenge, or if they are pregnant. I feel that rape is still so
taboo in our country and such a' hush' issue that very few women would think about
falsely accusing a man of rape, as it would be she who would be the focus of negative
attention. To complain at the police station requires a This does not mean that
violation myths and ideologies are totally unfounded.
Sexual abuse occurs in many ways and forms. Sometimes women are attacked
by strangers and violations can occur in deserted public places. Women can be
dressed in a seductive way and drink when the offence is committed. Sometimes, men
who commit sexual abuse have insufficient or antisocial personalities. Violence can
occur; some women are beaten, knifed, strangled or killed. These cases are visible to
the public; they often seem more dramatic and understandable to us. Sexual violence
stereotypes also allow us to adhere to the misguided notion that sexual coercion is far
from conventional male - female relationships and that it is both unusual and
pathological. One thing that is revealed time and again is the fact that the rape
Conclusions
Page | 117
phenomenon actually leads to the' throwing out' of society's victims. This' throw
away' is very similar to the' social death' concept (Chakravarti: 1998). The main
difference, however, is that while a widow's' social death' is in a sense
institutionalized, a rape victim 's' throwing out' is not. For example, it becomes clear
that when a woman becomes a widow, she must follow certain things (like wearing a
particular type of clothes, giving up ornaments, not eating certain types of food, etc.).
In this sense, her viuda is institutionalized and she is accepted by society as a widow.
A rape victim is, however, in a sense' suspended.' Her victimization is not organized.
She is isolated and is not put in any category by her' blotted' status. She is stigmatized
and therefore isolated by society. This kind of' throwing out' means misery for rape
victims. Although there are no symbols to emphasize a victim (a victim can not be
recognized at first glance), she lives a miserable, isolated existence. The main factors
responsible for her pathological condition are most often the social institutions (and
the cultural attitudes and beliefs they represent) that surround her; whether it be her
family, her community, the state or even the media. Society (through social
institutions) therefore plays an important role in the recovery of victims. It is society
that "throws "the victims out of active life. This process of' throwing out' can often be
slow and indirect, but its impact on the victims is very serious (psychologically as
well as physically). This process of "throwing out "ensures that the victim remains a
victim rather than a "survivor. "
By analyzing the above facts, one can say that rape is a social problem and must be
socially addressed. It is a problem that concerns us all. Prevention of rape is a primary
concern for all anti-rape activities. Prevention strategies focus mainly on preventing
rape through risk awareness and self-defense and social change in order to eliminate
attitudes and beliefs conducive to rape and victimization. The aim of society should
be to eliminate attitudes and beliefs which contribute to an enormously high incidence
of rape in the wider social environment. Society (through social institutions) therefore
plays an important role in the recovery of victims. It is society that "throws "the
Conclusions
Page | 118
victims out of active life. This process of' throwing out' can often be slow and
indirect, but its impact on the victims is very serious (psychologically as well as
physically). This process of "throwing out "ensures that the victim remains a victim
rather than a "survivor. " By analyzing the above facts, one can say that rape is a
social problem and must be socially addressed. It is a problem that concerns us all.
Prevention of rape is a primary concern for all anti-rape activities. Prevention
strategies focus mainly on preventing rape through risk awareness and self-defense
and social change in order to eliminate attitudes and beliefs conducive to rape and
victimization. The goal of society should be to get rid of attitudes and beliefs that
contribute to an enormously high incidence of rape.
STRATEGIES TO PREVENT RAPE:
A girl I spoke with said: I've been much more cautious over the years since I
was molested. My awareness of the possibility of rape has dawned on me so much
that I am much more afraid to meet people at night. I wasn't raped, but I live in
constant fear, and I think about it. The realization that almost everybody can happen is
almost crucifying. I've been alone in the past, walking in quiet and secluded places.
Now I can't do any of these. I feel my sense of freedom crushed, while this fear is not
experienced by men. It's not fair!
How can you avoid being raped? Is the strategy above the only solution?
These are certainly important questions both for the public and for researchers. In
contrast to these questions, which appear so simple and straightforward, there is no
simple answer. The rape strategies have to be multifaceted. Rape, as already pointed
out, is linked to the following social conditions:
(a) lack of knowledge and understanding of rape;
(b) The subordinate role of women and the sense of vulnerability that women
develop in a patriarchal society as a result of their sex role specialization;
(c) Isolation of women from family, community and society.
Conclusions
Page | 119
The initial strategies should include those dealing with the above-mentioned
issues and raising awareness amongst people, establishing rape crisis centres.
Prevention of rape in society remains an elusive goal. Every year, more sexual
assault appears to occur and more evidence of its traumatic effect. Research into the
social causes, social costs and psychological consequences of rape is becoming
increasingly necessary if preventive intervention is to be carried out at national level.
Cultural values and social beliefs are slowly changing, usually in a climate that
promotes new ideas and tests for new behaviours. We still need to see if the climate is
there. Rapes "prevention "is a broad task and, as observed by ~oss and Harvey (1991),
the objectives of specific rape prevention strategies can include a number of different
objectives, including the following:
 To break the 'silence' on rape and talk openly;
 To eliminate the act of rape by examining our society's beliefs, values and
myths that perpetuate and endorse sexual assault;
 Dismantling violations by educating potential victims to avoid risks and
defend themselves;
 To try to reduce the trauma of rape by responding appropriately to the needs of
victims;
 Preventing the recurrence of violations through imprisonment and/or treatment
of offenders.
Some approaches in this direction have been highlighted, i.e. efforts to prevent
rape.
One approach involves tackling the problem at the individualistic level and the
other at the social level in real life. The individualistic approach to preventing rape
investigates aspects of the potential victim of rape, including what she can do to
ensure personal safety. This approach places the responsibility of preventing rape
victimization on the potential victim and therefore risks creating an environment that
Conclusions
Page | 120
can blame the victim. This approach aims at identifying strategies that specific
individuals can use to reduce their chances of being a victim. The fact is, however,
that it is impossible to identify a universally successful strategy to prevent rape.
Traditionally, the responsibility to prevent rape lies solely with the woman. Experts
who adhere to this approach stress that women should limit their behaviour, thus
reducing their freedom and independence, in order to protect themselves. This is also
referred to as a deficit prevention approach (Koss &amp; Harvey 1991). This approach
identifies almost literally "good "(day) and "bad "(night) times for a woman to be
alone or "right "places to go to Women who are advised not to walk, wear certain
clothes, avoid certain types of people. The message that the attack was passive was
popular with the police and law enforcement agencies, but was criticized by many.
Restricting women's behavior so drastically that they are essentially prisoners at home
can be an effective (but not foolproof) rape dissuasive, but the consequences for
women are not healthy. Critics argue that the traditional view is necessarily
oppressive, makes women powerless and thus increases the difference between men
and women in the power structure. In addition, such advice can even more terrorize a
woman by creating fear and encouraging women to see themselves as helpless. All
these make rape more conducive to a situation.
The empowered individual approach is also called an alternative. This
recognizes the responsibility of a woman to avoid rape, but argues that this must be
done by increasing and not curtailing the power of women. Instead of limiting what
women should do, this approach proposes that women have the same freedom to live
as men want. This empowered individual approach recommends that women are
constantly aware of and not afraid of their surroundings. If a woman is faced with an
attacker, she should defend herself aggressively and not cede to the attacker. The fact
is that this approach is largely unrealistic for women who are incapable of
overcoming an attacker psychologically and physically. All these recommendations
Conclusions
Page | 121
often make the woman cunning and confused. However, it would probably be a step
forward to try self-defense strategies.
It's better to do something than nothing. Whether the attacker is a complete
stranger or a known person, active response strategies can be positively linked to the
prevention of rape. Immediate physical reactions can be a major disincentive to rape.
Although it is easy to theoretically say certain things, it is a completely different case
when you are facing rape. Physical and active strategies could perhaps be more
successful in some cases than passive ones. It should be emphasized that there is in
reality no magic formula to prevent rape. There were and will be women fighting and
still being raped. Physical action may not necessarily lead to the prevention of rape.
Too many other factors are involved in making such a reliable statement. In order to
address the problem of rape at a societal level, the power difference between men and
women, the attitudes traditionally held in society that perpetuate the myths of rape,
must be considered. Even from this study, it became apparent that the social effects
have a great impact on rape.
Some social mechanisms that affect the incidence of rape and prevent it can
be:
 Socialization patterns and power differentials that normalize rape by
advancing convictions that support rape.
 Sexually coercive cognitive schemes and convictions that promote the
tendency to blame the victim and reduce the empathy of society.
 By challenging societal beliefs and cultural values that promote and condone
sexual violence.
 Foiling violations by educating potential victims about risks, risk prevention
and self-defence.
There has been no evidence that there is a truly egalitarian society in which
men and women are considered equal. And there is no matriarchal society, nor has it
Conclusions
Page | 122
ever been, in which women controlled society's resources. Therefore, the only
possibility for true gender equality-and the removal of the structure of differential
power-lies in its future potential. Research suggests that allocating more power to
males in society increases the risk of rape for females (Sanday: 1981), thus reducing
the risk of such barriers to power for females. Finally, it is the responsibility of
society-and those holding positions of power-to remove these barriers. Some have
suggested that the power difference between men and women in almost all societies,
which has been documented for centuries, creates sex-role stereotypes as a
justification for the different treatment of women. While traditional sex-role
stereotypes and attitudes remain, rape is likely.
The large roles that attitudes and beliefs can play both in the likelihood of rape
and the condoning of sexual aggression have been documented earlier in the text.
Social change takes time and no one expects these beliefs or behaviors to change
overnight. How pervasive sex-role stereotypes influenced the study of rape itself has
been reported. In the West, until the advent of the women's movement, research on
rape was carried out primarily from a clinical perspective by male researchers rather
than from an awareness of societal forces. The focus was on the diagnosis of rapists;
as White and Sorenson (1992) noted, the victims ' experiences were almost irrelevant.
early stage. More recently, emphasis has been placed on women's and victims '
experiences. Changes were urged through education and awareness. This should
include educational interventions designed specifically to change beliefs about sexual
violence and rape. Media such as print and visual media, schools, etc. should be
widely used. There is no easy solution to preventing rape. The experts disagree with
the "best "strategy. However, research into the victims who were attacked found that
those who used more active strategies tended to avoid being raped. However, this
does not solve the problem of preventing attack. In order to do this, attention must be
focused not on potential victims, but on situations that create vulnerabilities for rape,
potential rapists and society. To prevent rape as a society, we have to understand it.
Conclusions
Page | 123
Although the understanding of rape is possible, we don't see that rape is justifiable.
Rape is a crime, it is an act of violence and it has dramatic consequences. The attempt
to prevent rape by focusing on the victim's behavior serves to perpetuate the myths
and misconceptions about rape discussed earlier in the text. All persons are ultimately
responsible for their own behaviour. It must be recognized that rape is a conduct that
violators must be held accountable for. The whole of society must recognize that all
violence, including rape, is inacceptable.
The new millennium will continue to pose challenges to the field of sexual
assault and to activists, researchers and clinicians on the ground. Once again, scant
resources will provide limited opportunities to build knowledge, change values and
bring about lasting change. Prevention of rape and successful clinical treatment will
require, once again, advocates for legal refQrm and community change activists to
mobilize a creative response to this challenge.
INDIAN STRATEGIES FOR CHANGE:
In the 1980s, the Indian women's movement was at its strongest, especially in
its initial ongoing campaigns against violence against women in public and in the
family, but the ardor soon died (Agnes:1993). At the moment, the women's movement
is at a somewhat critical juncture, facing rising communalism and casteism in the
country, which divide women's solidarity, along religious and caste lines (cited in
Haider: 1998). Violence must be treated as a serious form of human rights violations
and therefore an important issue for women's organizations across class / caste and
party lines. The weakest point in the campaign against rape was the lack of sustained
support for individual victims. There is no single rape crisis center in the country,
although this reality is reflected in the decade-long campaign.
Negative attention should be paid to the rapist and not to the victims. For this
purpose, an effort must be made to change stereotypical myths and beliefs. The family
and the community can start with such changes. In this context, issues of honor and
Conclusions
Page | 124
shame need to be redefined. The fact is that isolating a victim of rape could further
stigmatize her and close all options for her. The solution may have to be rooted in the
social support system. Despite the tenacity of patriarchal institutions, sexist values
and violative beliefs, rape and rape trauma are given more visibility than before.
While attitudes and values of the wider society remain hostile to women who have
been raped, a process of change appears to emerge in the form of recommendations
for rape prevention by the government and the legal system and by women's
organizations in the form of legal reform schemes and proposals. Some of the
proposals have been controversial and others accepted.
Some of the proposals and schemes are discussed below:
One of the main steps of the legal system is the recognition by the Indian
Supreme Court that sexual harassment at work is a crime. On 13 August, the Supreme
Court of India issued guidelines for this purpose and held that the guidelines were
legally binding and enforceable for public and private and other institutions with
immediate effect at the time. Both employers and employees are equally responsible
for stopping the general breach. In the absence of specific legislation concerning such
crimes, the guidelines of the court to the central and state governments were regarded
as an effective mechanism until such legislation was enacted. It can be seen that
almost a year after the judgment, employers throughout the country showed very little
in response to the directive of the court. The apex court had defined sexual
harassment, directed government agencies to notify it as an offence, incorporated it
into their rules of conduct and discipline at the workplace and established a complaint
system. The Prime Minister 's report announced and launched a rape insurance
scheme on 19 March 1999. The plan is called the Rajeswari Mahila Kalyan Bima
Policy, which means a women's welfare policy. The scheme is intended to cover rape,
and girls from 10 years of age can be insured against rape. The premium is very
small: rs15 for one to five years. The plan offers compensation on the basis of the
Conclusions
Page | 125
degree of disability. The compensation offered in the event of permanent disability is
Rs.25000.
For the loss of a limb or eye, it is 12,500; and if the victim is unable to
perform her previous normal functions (whatever that means), she would be offered
Rs.25000.20 Rattled by the intensity of protests by women's groups, the General
Insurance Company has second thoughts about including rape in its new women 's
insurance cover scheme. This scheme's future appears uncertain.
One of the main reasons for the spurt in women's abuse-the victims range from
baby girls to elderly women-is the low punishment rate for the guilty. The conviction
rate in cases of rape and dowry is depressingly low. In response, the Home Minister
announced in October 1998 that the death penalty for rape would apply. It was
claimed that the law would soon be amended to provide for the death penalty for rape,
adding that the government believed that rape should be the most dissuasive
punishment. This has led to different responses from different societies. Legal experts
called this proposal "populist and impractical "and claimed that it would lead to
violators escaping punishment Some believe that the death penalty would not prevent
people from committing a crime.
The Supreme Court of India has made a major legal breakthrough in the area
of legal reform. In the previous chapter, the sensitive judgment was discussed, mainly
about a soft approach to sexual violence victims. However, the most important thing
is that it must be carried out with responsibility and accountability.
Some legal reform measures in existing violation laws have been proposed by
women's organizations:
The National Women's Commission prepares a detailed draft on amendments
to obsolete laws on rape. This draft is the result of years of concerted efforts by
women's organizations throughout the country, which have strongly lobbied for a
Conclusions
Page | 126
complete overhaul of rape laws in the country. The proposals under consideration
include public shaming / ostracism of the accused, even the death penalty and a severe
increase in punishment where the accused is also HIV positive and has transmitted the
infection to the victim.22 Other suggestions put forward in the draft include
uniformity in the age of' consensual sex' as defined in Sections 375 and 376 of the
IPC. In other words, the consent age should be 18 years and a child below that age
should be treated as a' minor' in both rape and marriage. The NCW proposes that a
statutory provision be included in the rape laws in order to provide adequate
compensation and counseling for victims. The Committee also proposes a reduction in
red tape and the adoption of prompt methods to book the accused.
Other recommendations suggested (as cited in their booklet, In pursuit of Justice
Empowerment Equality- Initiatives of NCW 1995-1997) by the NCW include those
related to Child Rape:
 A new section 166-A may be added to allow public servants to disobey any
law.
 Section 354 of the IPC concerning the use of criminal force to offend a
woman's modesty should be amended by increasing the majority age to 18
years.
 Insert Section 376-A to 376-D, which provides for the punishment of child
offenses.
 Therefore a separate Eve-teasing offense and punishment should be
introduced.
Child Rape Ordinance 1996:
The Commission has proposed to extend the definition of the child to 18 years
from 16 years of age. It was also proposed to punish the perpetrators more severely;
child rape. A new section to cover the offense of incest was also proposed under the
Conclusions
Page | 127
IPC. Further emphasis should be placed on the investigation of women police officers
and prosecutors, who should be chaired by women judges..
Regarding the Criminal Procedure Code:
• The statement of a victim of rape under the age of 12 and the woman indignantly
under Sec. IPC 354 and 376 should only be recorded by a woman policeman or
person so authorized by a woman. Section 167 should be amended to provide that a
person under the age of 18 should be allowed to be detained in custody of a remote
home or a recognized social institution.
</t>
  </si>
  <si>
    <t>Dehradun Region</t>
  </si>
  <si>
    <t>http://hdl.handle.net/10603/285634</t>
  </si>
  <si>
    <t>Impact of Education on Women Development A Case Study of Unnao District</t>
  </si>
  <si>
    <t>Conceptual Background status worsened still. Although reformatory movements such as Jainism allowed
women to be admitted to the religious order, by and large, women in India faced
confinement and restrictions.
The Indian woman's position in the society further deteriorated during the
medieval period when Sati among some communities, child marriages and a ban on
widow remarriages became part of social life in India. Further to this, the Mughal entry
into Indian subcontinent has brought purdah practice by women concealing the whole
appearance of women to the public. Similarly, the practice of Jauhar among the Rajputs
of Rajastan has been another impediment on the movements of women. Polygamy
among Hindu Kshatriya rulers, sexual exploitation of Devadasis or the temple women
are some of the incidents of deterioration of women status. In rich Muslim families’
women were restricted to Zenanas.
Many reformers, such as Raja Ram Mohan Roy, Ishwar Chandra Vidyasagar,
Jyotirao Phule, etc., fought for the up-liftmen of women during British rule. With the
passage of time women’s role in the Indian society was well recognized by eminent
people like Peary Charan Sarkar, a member of Young Bengal who setup first free school
for girls in 1847 in a suburb of Calcutta. In 1917 there was the first women’s delegation
to the secretary of the State, demanding women’s political rights which were supported
by Indian National Congress. The All India Women’s Education Conference held at
Pune in 1927 and enactment of the Child Marriage Restraint Act in 1929 are some of
the events that indicate the recognition of women in Indian society. With the efforts of
Muhammad Ali Jinnah, Child Marriage Restraint Act, stipulating 14 years as the
minimum age of marriage for the girl was passed. Though Mahatma Gandhi himself
married at the age of thirteen, he later urged people to boycott child marriages and called
upon the young men to marry child widows.
During India’s freedom struggle women played a significant role. Smt. Sarojini
Naidu, an acknowledged poet and a freedom fighter was the first Indian woman to
become the President of the Indian National Congress. Later, she also became the first
woman Governor of a State in India. Women in India now participate in all activities
such as education, sports, politics, media, art and culture, service sectors, science and
technology, etc. The Constitution of India guarantees equality to all Indian Women
Conceptual Background
Page | iii
(Article 14), no discrimination by the State (Article 15(1), equality of opportunity
(Article 16), and equal pay for equal work (Article 39 (d). In addition, it allows special
provisions to be made by the State in favor of women and children (Article 15(3),
renounces practices derogatory to the dignity of women (Article 51(A) (e), and also
allows for provisions to be made by the State for securing just and humane conditions
of work and for maternity relief (Article 42). Later, the feminist activism in India picked
up momentum during later 1970s. In 1990s, grants from foreign donor agencies enabled
the formation of new women-oriented Non-Government Organizations (NGOs). Self
Help Groups (SHGs) and NGOs such as Self Employment Women’s Association
(SEWA) have played a major role in women's rights in India. Many women emerged
as leaders of local movements. The Government of India declared 2001 as the Year of
Women's Empowerment (Swashakti). The National Policy for the Empowerment of
Women was passed in 2001. In 2010 March 9, one day after International Women's
day, the Rajyasabha passed Women's Reservation Bill, ensuring thirty-three per cent
reservation to women in Parliament and State Legislative Bodies.
Women in the Pre-Independence Period
The history of India reveals distinct stages of rise and fall in the status of Indian
women. When we turn back to the prehistoric times, we see men and women in hordes
leading a nomadic life. Women were then treated on par with men. Women’s role at
home and outside was as important as that of men. Later, when the custom of marriage
arose, there developed in turn, the home and the family. It was the women who reared
the children, took care of the household and performed the general domestic labour,
leaving men to do most of the outside work and so women mostly confined themselves
within four walls of the house, as a result of which, slowly, they were made to withdraw
their roles from the outside world. In the cycle of times, their valves were forgotten;
status degraded and position relegated; and they were looked down upon as an inferior
creature. Even when, the nomadic life of the tent was abandoned for that of a fixed
home, women remained subordinate to their husbands.
It is therefore no wondered that men came to be viewed as ‘producers’ -who
produced material needs of their women and children. Women, on the contrary were
treated as ‘consumers’ whose rightful place was the household and their roles were
Conceptual Background
Page | iv
limited mostly to house-keeping, cooking food, and caring of children. While men
attended the difficult, heavy and hazardous tasks that required physical strength,
women were expected to perform household dominated activities which were relatively
less arduous but supplementary and supportive to men folk.
But this outlook changed with the advent of the Vedic period. We can say that
women in India reached one of their glorious stages during this time (Sharma, 1981).
Though the father held supreme sway in the affairs of the family, the mother also
enjoyed a high position, and she exercised considerable authority in the household
affairs (Apte, 1964). The Aryans sought co-operation of their women in almost every
walk of life and they were given full freedom for their development. They enjoyed the
property rights and had access to the property of their fathers and husbands. They
discussed political and social problems freely with men. They composed and chanted
Vedic hymns at the holy sacrifices. Widow re-marriage was in existence. They also had
the privilege of adoption (Kapadia, 1968). There was no discrimination between men
and women before law (Shastri, 1954).
The position of the Indian women during the later Vedic period was not very
encouraging. Once again their position deteriorated considerably. Women became
entirely dependent on men, and were subjected to the authority of their fathers,
husbands and sons in the different periods of their life as daughters, wives and mothers.
Their education, religious rights and privileges were curbed. Due to social, economic
and political changes, women lost their position in the society. Subsequently,
unnecessary and unwarranted customs such as purdah, sati, child-marriage, polygamy
and enforced widowhood crept in (Sharma, 1966 and Desai, 1957). The women’s status
at home and outside declined. Women subjugation was predominant in the patriarchal
society. All the decisions were taken by men and they did not bother to inform their
decisions to their wives, rather they did everything according to their own will and
pleasure (Boserup, 1970).
Women in Post - Independence Period
When independence was won by India, there was an earnest attempt to improve
the position of women in the country. Article 15 of the Indian constitution guaranteed
Conceptual Background
Page | v
complete equality of men and women. Legislation was resorted to help women. The
Hindu Code Bill gave the women the right to share the property of their parents. Many
other social evils were removed. Widow Remarriage was encouraged and child
marriages were prohibited. The right of divorce was also given to women (Jain, 1988).
However, many of these rights were more on papers than in actual practice. The
traditional customs were so strongly rooted in the minds of people, that they did not
easily take these new reforms. When we start making a comparison between their role
and status of women in Modern India and in the other countries of the world,
particularly in the matter of emancipation of women, we cannot but be stuck with
certain unexpected contrasts. Though the status of Indian women has changed, it does
not prove satisfactory (Desai, 1957). Indian society has all along been a male dominated
society, where the women’s roles are being confined to the home. Their role limited to
procreation and upbringing of children and catering to the needs of men folk. In fact, in
all the ages, women did not have an independent existence of their own. They existed
for men and always played a second fiddle to them.
The Modern Women and Their Prospects in India
The Indian society still remains at cross ends; the individuality of women is yet
to be realized by them. The western education which was imparted to them made aware
that they were one of the two wheels of the life-cart and that they were also key persons
in the family. They began to understand that an all-round development of them, equal
to men, was necessary for the growth and prosperity of the nation. The modern women
have realized now that they have a personality of their own as a human being and that
their mission in life does not end with becoming merely a wife and a good mother but
also in realizing that they are also a member of the civic community. Thus, the modern
women are not having a passive life. They are prepared to express and show their
individuality in various walks of life. Education is a catalytic agent for social change.
Changes in life and position of women have been greatly accelerated by the spread of
education. As a result, women organizations and a strong women’s movement took
place. Many greatest women emerged in the scene. Among them Rani Laxmi Bai of
Jhansi, Panditha Rama Bai, Rama Bai Ranade, Madam Cama and Toru Dutt were
prominent.
Conceptual Background
Page | vi
As a result of education, women’s economic horizon expanded considerably
and they have begun to feel that they must earn their own living. They have made their
first response to the call for teachers. More than hundred year’s age in self, they took
this profession. With the establishment of hospitals and health centers, women have
qualified themselves as doctors, nurses, health visitors and mid-wives. When law,
agricultural, engineering and other professional institutions were opened, they invaded
these fields too. Now there is scarcely any venue of employment in which women have
not entered. Various American studies have shown that there is a definite correlation
between the educational level of women and their employment (Ginsberg, 1967 and
Klein, 1968).
India now has not only women doctors, engineers, judges and officials holding
high ranks but also women political leaders who mold and shape the destiny of India.
The women have the right to choose and dictate according to their ambitions, but the
society and men are the problem to them. Here lies the problem of human valves and
relationships. They just do not require merely legal measures for equal rights, but
sympathy and understanding both at home and in the place of work.
The necessity for work on the part of the women is not due to their
enlightenment alone. The women work either because of economic necessity which
force them to do so, or because they want to derive psychological satisfaction out of it.
The reasons that prompt women to work apart from economic necessity are manifold.
The women may work in order to raise the standard of living of their household or to
have an independent income or by the compulsion of the family members. Modern
women do not like to stay idle and stagnate at home, but rather aspire to utilize their
education and mental abilities in a constructive and creative manner. They prefer to
work because they find plenty of time after their household chores is taken care of, or
because they can use their job as an ‘escape-mechanism’ from the drudgery of life.
They can also gain self-confidence within themselves by working, establish themselves
a status and gain significant role in the family affairs. These are some of the reasons
that motivate women to venture into the men’s world, leaving behind the monotony of
home (Vohra and Sen, 1986).
Conceptual Background
Page | vii
Benefits of Education for Women: Education as a Means to Promote Development
in Social &amp; Economic Condition
According to Dreze and Sen, education has five intrinsic values for improving
social and economic conditions in Third World countries, both benefits for
communities and societies, as well as individual social benefits. First of all, education
gives personal benefits for the individual in terms of self-confidence leading to
motivation and interests in society. Social interactions are easier when persons are
capable of reading a newspaper about social and political issues in the community and
the rest of the World.
Secondly, education gives access to a wider range of job opportunities and in
general enables persons to take advantage of economic opportunities and to participate
in local politics. Thirdly, a higher literacy rate facilitates public debates and demands
for health care, social security and other needs. Public discussions enable people to hold
politicians accountable for their promises of improvements in the social service sector.
Information on one’s society provides better possibilities for utilizing the service
system. Fourthly, education indirectly prevents child labour, to the extent that
implementation of legislation of basic education for all children, force parents to send
their children to school which again gives less time for labour. Entering school broadens
horizons for young people. This means that meeting other children and young people
could result in new ideas of different opportunities in the future. The fifth effect of
education and literacy enables oppressed groups in a society to become politically
organized. Being a larger group makes it easier to insist on one’s rights and demands
concerning social and politically issues. An organized group achieves visibility in the
society and is harder to oppress. The ability to resist operation not only concerns
disadvantaged groups in society, but education does also have positive effects within
families when girls are being educated (Dreze &amp; Sen. 2002).
Education and Women Development
“In order to awaken the people, it is the women who have to be awakened. Once
she is on the move, the household moves, the village moves and the country moves:
and through the women, its children are brought into the picture and given the
Conceptual Background
Page | viii
opportunity of a healthier life and better training. Thus, through the children of today
we build the India tomorrow.” -Pt. Nehru traditionally, women are more backward in
every respect in our society comparatively than men. Women’s education is an
instrument for liberation not only of women but of the Indian society as whole. During
the last three decades, planning of the socially, educationally and economically
disadvantaged groups has been accelerated in India. It is only in the last decade
beginning with the International Women’s Year in 1975 followed by the attention of
planners in India has been specially focused on women. The history of mankind reveals
that there was a time when it was not essential for everyone to learn, or to read and
write. The life was so simple and the activities of a person were confined to his small
village community and that of women were limited to their respective families only.
With the passage of time, the complexity of life also increased. Now activity of the
people is no more confined to the boundaries of their communities/families but has
tremendously grown in the recent century. The scientific Knowledge and technology
have entered the sphere of our day-to-day life-and-culture. But in this process women
are backward. Very few of them are getting the minimum fruits of present development
of our country. But the major portion of the poor section, both urban and rural areas,
are completely deprived of it, more particularly the women in rural areas, and though it
is not denied that till now our Indian society is completely male-dominated, women are
exploited, oppressed and deprived in every sphere of life whether socially,
economically, politically or culturally. But if we read the history of social change in
India we will observe that the position of women today is not as equal as with the
position of women in ancient period it was. Once it was time when the position of
women in our society was very high, especially in Vedic period the educational status
of women was almost equal to men. For example, we can say about Gargi, Maitreyi,
Lilavati, etc. Even if we go back little more we learn that once it was time when women
were the heads of the families. But in course of time women became the prisoners of
our walls in the little home among their family members, especially to serve the men.
But society cannot stand for ever in a particular place. So again, women are coming out
of their small cottages to serve themselves for the greater interest of the society. Still
there are some obstacles regarding their coming out from home for the society which
prevents them to participate in Nation’s development.
Conceptual Background
Page | ix
Need of the Study
A cursory glance at the published literature brings home that present research
subject has been studied by many scholars but with different angles and intensions. It
should be noted that the focus of above-mentioned studies is too general and broad.
There are hardly few studies which examined existence of gender inequality between
Hindu and Muslim in the area of education, employment and income. Further, no study
is available which studies the intra community differences. As is well known within a
particular community there are several sub sects and sub groups. Hence, it was thought
of undertaking the present research work on inequalities with special reference to
Unnao district.
Development of Women in Unnao District
Development of women in any civilization shows the stage of evolution at
which, the civilization has arrived. The term ‘status’ includes not only personal and
proprietary rights but also duties and liabilities disabilities. In the case of a women, it
means her personal rights, proprietary rights, her duties, liabilities and disabilities vis-
à-vis the society is a very important indicator of socio-economic development. But
unfortunately women in Unnao District have not well to education, employment, power
and their counterpart men even after 68 years of independence.</t>
  </si>
  <si>
    <t>Social Sciences, History; Geography; Geography</t>
  </si>
  <si>
    <t>Sonkar,Sonia</t>
  </si>
  <si>
    <t>Gownamoni,D.</t>
  </si>
  <si>
    <t>Unnao district can be recognized as one of the Historical, Land of Writer and Developing district of Uttar Pradesh. In particular geographers have studied as physical and social dimensions of the District example size, shape, soil, climate and population characteristics irrespective of differential between male and female on various grounds etc. none of them have focused on gender measurement of the district. And it is true that nearly half of the population of the district is constituted by women therefore how women live and relate themselves in the district? What are their experiences of development? How male-female differential in literacy, social condition, workforce and existence effect women’s status? There are so many important areas of enquiry for the health district. We need a healthy man and women relationship for the development of district. No doubt the status of women in a district reflects the character of the District. In this context discussion is constructed the District from a gender geographical perspective.
Women in Unnao district are not a homogenous category. There are enormous variations among them according to spatial location, identities, social group, religion, diverse class, political and economic position, professions and educational pursuits and so on. Women are also divided on the basis of religious identities, either through differences in codes of conduct for prescribed followers or through the politicization of religion. Similarly, poor women of Unnao district face a different kind of problems and labor from those of their rich rural-urban counter parts. This problem has further been accentuated with the diverse level of economic development, interference of new technology, educational expansion, development activities of state, spread of mass communication networks etc. as these have contributed enormously towards the growing regional imbalances, class and caste polarization against these backdrops it is very difficult to generalize the status of class and caste polarization. Due to heterogeneity in social configuration it is also very difficult to generalize the status of women in Indian society.
Conclusion
Page | 227
The study is an attempt to analyze the gender disparity, socio-economic status of women and health and nutritional status limits the accessibility of resources, facilities and amenities and women’s awareness for development programmes.
The opportunities for considerably widened. Still inequalities which have been the lot of women have only been surreptitiously acknowledged. Women continue their struggle for receiving their due rights and place in the society. The successive five year plans have implemented programmes for the development of women in the fields of education, health employment and training, but it is not enough for a healthy district. Several legislative enactments have been made to promote the legal status and political participation of women. Despite the concerted efforts made during the last 66 years of political independence, the full potential of women is not harnessed and integrated into socio-economic mainstream of life. This is not to deny development of women during the past six and half decades. In fact, there have been several positive developments affecting the status of women such as rising life expectancy, failing mortality, rising enrollment and retention of girls at various levels of education and improving participation of women in political, economic and administrative decision making. Overwhelming the positive indicators are upsetting negative indicators such as decaling sex ratio, high degree of female literacy, relatively low enrollment and high dropout rate among girls at various levels of education, low participation rate, high and slowly declining fertility rate, predominance of women in the agriculture sector working for long hours and receiving meager wages, inadequate access to ownership of land, credit and other productive resources, low participation of women in politics, administrative and judicial services and the foremost growing crime against women. Nodal position of Unnao district has always remained the point of focus for establishing industrial and commercial ventures, spectacular rise in population from 9.7 lakh (female population;4.07 lakh) in 1901 to 31.8 lakh (female population; 14.7 lakh) in 2011 is testimony to it. A period of low growth is continuing. Due to migration influence and large base population this low growth even adds a large number of population in district. The female population of Unnao district registered slow growth during 1901 to 1941, then a constant increase from 1951 to onwards. In the period of 1901-1931, the district experienced a slow growth of population due to the occurrence of famines and several epidemics such as Cholera, Malaria, Small Pox, Influenza etc. the rapid growth of
Conclusion
Page | 228
population during 1951-1971 was mainly because of a large number of immigrants poured into the district the period of second world war and then after partition by 193 page is left Displaced persons. A constant decline in mortality rate due to increase in medical facilities also contributed to high growth. Unnao district is considered, the decreasing trend from 1901-1921 is observed. It was noted that 213 persons per sq. km. in 1901, whereas 178 persons per sq km. in 1921. After 1921 the density of population is continue increasing trend from 1931-2011 is analyzed. It was observed that 186 persons per sq. km. in 1931, but now in 2011 the population density became 677 persons per sq km., due to higher growth in population, industrialization, urbanization, rural to urban migration and other infrastructural developments. Density of population is marked increasing trend from last 9 decades. Composition of male-female share according to their sex represents the broad base of dependent young population with 35.3 percent of total population and old age group with 4.64 percent.
In second chapter education has been considered as an important instrument to bring about the social and economic change. It is very essential to bring up the status and position of women. To make a society cultured and progressive, it is very essential to provide proper education to women at per with men. In study area female literacy is 56.76 percent (2011) and percentage of male literacy is remained always higher (75.05 percent in 2011). Male –female differential in literacy has found 18.29 percent which has decreased till 6.40 percent in next decade. But this differential gap is very high once we talk in absolute number of female illiterate in study area. Low female literacy in comparison to male is because of the traditional mentality and due to patriarchal society. Large number of girls are required for domestic chores. 89.8 percent respondents are thinking that if the daughter get higher education there will be trouble to find out suitable partner for marriage at affordable level of dowry. So higher education for girls is considered as a course for parents. 88.8 percent respondents provide equal opportunities of education for girls. In general, poor parent’s activity seek education for their male children as the best means of improving their income-earning option, but overburdened mothers may be forced to take daughters out of school to assist with childcare and chores. In contemporary Indian urban society, the percentage of educated women is increasing day by day. The modern facilities and awareness have helped to increase the tendency among the parents to send their girls for higher education. But
Conclusion
Page | 229
still in some traditional family’s female education is treated futile because they think it has no bearing on future marital and economic role. And this mental setup helps to create the platform of male-female differential in various aspects of life.
In third chapter we discussed about socio economic status of women. The occupational structure of women is the real scale to measure the women’s status and position in the family and so in the society. Besides female participation in gainful professions outside the home is increasing still female differential in main workers is quite high. In 2001 it was 25.9 percent and increase till 32.26 percent in the next decade. Female participation in marginal workers in 2001 (25.99 percent). But in 2011(32.66 percent) its increased.
The modern machine age with the introduction of new technology has opened many new avenues for women to work. Besides increasing economic pressure, demand and prices of goods have compelled the society to accept women’s employment. This economic hardship has encouraged women to seek employment outside the four walls of house. Out of total main workforce, female workers are 35.6 percent in 2001 which is increased in 2011 up to 36.2 percent of total female Workers. 24.8 percent respondents are non-worker (House wife), 22.3 percent engaged in Agriculture sector and 14.5 percent daily wedge earner. In patriarchal society boys drew more attention for education whereas girls help the family in supplementing income by their labour. They are mostly engaged in Agriculture/unorganized sectors as domestic servants. The sex ratio of workers is increasing day by day. Earlier males used to rural-urban area for employment leaving the family at home but now they come along with their families. To supplement the income, females join some low paid jobs. Maximum number of female workers (12.5 percent) are found in other services. Number of female’s workers are increasing day by day every group but still they are high dirrerential gap is prevailing with respect to their counterparts. Numbers of women who are qualified in technical jobs with high degree are very less.
The other millennium Goals of reducing gender inequalities in education, infant and child death rates, decreasing maternal mortality rates, improving access to reproductive health services and reducing the incidence of major diseases by 2015 are still far behind in study area. As gender disparity is a global issue with far reaching
Conclusion
Page | 230
consequences. It is evident in rich as well as poor countries that are diverse as well as those that are not. In all situations, whether it is access to health services access to educational facilities, women and girls affected on account of social norms and biological factors.
The chapter fourth discussion on women health status and her related problems, with the help of different variables (mortality, fertility, No. of PHC/CHC and decision making problems) through method of X2-squar text. And also we discussed in chapter six women health status by Composite Index. Only 35 PHC in study region, Ayurvedic 43 Hospitals and Homeopathic hospitals 32. 52 percent women married in 20-25 age group respectively, but we can’t deny that 39.8 percent women married under 20 years due to reason lack of education, tradition and economic problems. Now in present time 22.8 percent women not attained hospital at delivery time, which behind responsible factors lack of awareness, proper ambulance facility, distance of health center. For example, whose women’s lived in near Ganga Katri areas, in flood season they comes on the road and lived in plastic tent. That times they faced so problems pregnant women (food, fresh water, and medicines problems). 8.5 percent women’s suffering with any diseases at the pregnancy time, 34.9 percent women faced Anemia. 61.0 percent women take three-time food. 24.5 percent women’s take only two times food. So they are suffered very big problems. In all situations, whether it is access to health services access to educational facilities, women and girls affected on account of social norms and biological factors.
Chapter fifth has focused on the women development and awareness. We discussed about development programmes with the help of different variables, programmes and interpretation Bivariate correlation. 78 percent respondents received benefit of different development programmes (JSY, KSY UJJVLA, Matratav Yojna etc.) and different variables (cast, religion and income). 51 percent women benefited by JSY then RCH (39.5 percent), ICDS (38.00 percent) and so on. 37 percent women aware by radio and television about these programmes. Almost awareness found in Hindu women and by cast found in General category, because they are more educated and availability of source. We find out that the development programme and education is highly correlated, significant level is 0.01. About six chapter we discussed on women
Conclusion
Page | 231
development and its different determinants. Generally, determinants are used to ascertain women’s socio-economic status. Women has been computed among the various factor that influenced education, violence against women, monthly income, expenditure, savings and decision making power (freedom of movement, Family matters, to purchase home assets and family planning. This chapter we analyzed through Women Development Index(WDI), WDI conclude by Composite Index at the block level. Highest WDI found in only Six block out of Sixteen. So we can proof it that socio economic structure is very weak in study area.</t>
  </si>
  <si>
    <t>Unnao District</t>
  </si>
  <si>
    <t>http://hdl.handle.net/10603/288728</t>
  </si>
  <si>
    <t>Goegraphy of violence against women a case study of Bijnor district</t>
  </si>
  <si>
    <t>In our culture women is worshiped and famous proverb is that where
women worshiped, divine souls live there. But now complexion has been
changed. India has been termed as country of rapists. Women always face
violence from men. Equality is only preached, but not put into practice. Dalit &amp;
Weaker section face more violence every day, and they will continue to do so
until society changes and accept them as equals. Domestic violence also known
as domestic abuse, spousal abuse, pattering, family violence and intimate
partner violence (IPV), is defined as a pattern of abusive behaviour by one
partner against another in an intimate relationship such as marriage, dating,
family or cohabitation. Domestic violence so defined, has many forms,
including physical aggression as assault (hitting, kicking, biting, shoving,
restraining, slapping throwing objects), or threats, sexual abuse: emotional
abuse; controlling or domineering; intimidation, stalking; passive/covert abuse
(example neglect); and economic deprivation. Alcohol consumption and mental
illness can be co-morbid with abuse, and present additional challenges in
eliminating domestic violence. Awareness perception, definition and
documentation of domestic violence differ widely from country to country and
from region to region.
Domestic violence and abuse are used for one purpose and one purpose
only; to gain and maintain total control over you. An abuser does not „playfair‟.
Abusers use fear, guilt shame and intimidation to wear you down and keep you
under his or her thumb. Your abuser may also threaten you, hurt you, or hurt
those around you. Domestic violence and abuse does not discriminate. It
happens among hetrosexual couples and in same sex partnership. It occurs
within all age ranges, ethnic backgrounds and economic, levels. And while
women are more commonly victimized, men are also abused-especially
verbally and emotionally, although sometimes even physically as well. The
bottom line is that abusive behaviour is never acceptable, whether it is coming
from a man, a women, a teenager or an older adult. You deserve to feel valued,
respected and safe.
In the past few decades, with increasing evidence regarding the
phenomenon, marital violence has drawn the attention of several feminists,
human right groups, special scientists and social work practioners. Also, many
scientists have since attempted to study the phenomenon and have proposed
several theories to explain the same. According to Anjali Maydeo1, theories
related to domestic violence can be grouped in three categories:
Psycho-analytical theories, social learning theories and the socio-
political critique. Psycho-analytical theories are those that focus on the
emotions/feeling instilled during child rearing which make women and men
behave in a particular fashion. The social learning theories view violence as a
direct consequence of socialisation processes and the family environments
from which the women and men learn to be, helpless and aggressive
respectively. The socio-political critique highlight the role of patriarchy in the
manifestation of violence which forces women into subordinate positions. Two
of the most often discussed theories on blared women are Lenore Walker‟s.
The cycle theory of violence and Psycho social theory of learned helplessness.
The cycle theory of violence emprises six stages which may be broadly
into three parts of cycle of violence. First the tension building stage, the acute
battering incident and kindness and contrite loving behaviour. In the first stage,
when minor battering incidents occur, the woman adapts, rationalises and
externalises the problem. Tension mounts in the second phase leading to the
acute battering incident leading to severe repercussions on the woman-
physically, emotionally and psychologically. Phase three is welcomed by both
the partners which is marked by uncontrolled love, affection and promises by
the husband never to repeat the incident against. This cycle keeps repeating
itself in the lives of almost all battered women. Diagrammatically cycle of
violence can be shown in following manner-
Cycle of ViolenceAbuse
Normal Behaviour
Set-Up
Fantasy
Guilt
Excuses
Abusive : Your Abusive partner lashes out with aggressive belitting or
violent behaviour. The abuse is a power play designed to show you „who is
boss‟.
Guilt : After abusing you, your partner feels guilt, but not over what he
has done. He is more worried about the possibility of being caught and facing
consequences for his abusive behaviour.
Excuses : Your abuser rationalizes what he has done. The person may
come up with a string of excuses or blame you for the abusive behaviour-
anything to avoid taking responsibility.
Normal Behaviour : The abuser does everything he can to regain
control and keep the victim in the relationship. He may act as if nothing has
happened, or he may turn on the charm. This peaceful honeymoon phase may
give the victim hope that the abuser has really changed this time.
Fantasy and Planning : Your abuser begins to Fantasize about abusing
you again. He spends a lot of time thinking about what you have done wrong
and how he will make you pay, then he makes a plan for turning the fantasy of
abuse into reality.
Set-Up : Your abuser sets you up and puts his plan in motion, creating a
situation where he can justify abusing you.
The psycho social theory of learned helplessness focuses on the factors
which reinforce battered women‟s victimisation. According to this theory,
battered women operate from a premise of helplessness which further serves to
only did passivity and a fatal acceptance of the exploitative situation.
As the opposed to the cycle theory, E.W. Gondalf and E.R. Fisher
proposed the „Survivor theory‟ in 1988 which views women not merely as
passive victims but proactive help seekers and survivors. The assumptions of
the survivor theory are in sharp contrast to the above theory of learned
helplessness. The survivor theory credits women with capacity to innovate
newer strategies of coping and acknowledges the efforts of survivors in seeking
help from formal and informal sources. In addition, the survivor theory stresses
the need for accessible and effective community resources for the woman to
escape. From the batterer. As mentioned earlier, the survivor theory takes
cognizance of the multiple-help-seeking behaviour of women in face of
increased violence. Further, it also lauds the „Female survivor instinct which
focuses on nurturing rather than destruction, the willingness to adopt and the
efforts directed at furthering of self growth.2
In India crimes against women are increasing. According to National
Crime Bureau Records, in 1990 only 68317 case was registered. In four years
crime graph reached upto 83254. This the increase of 22.89 percent. In 2006
crime against women were 164765. In twelve years crime soaring rapidly in
mathematical terms, it is increase of 66.57 percent. In 2011 the total crime
against women cross the two lakh figure, ie 228560. In the span of five year.
63885 more cases registered by police of women violence. This is 38.77
growth of crimes against women in five year (2006-2011). Latest figure
released by National Crime Bureau Records, in 2013 total case were more than
2.5 lakh. In our country less than fifty percent case goes to police station. In
remoter areas police refuge to lodge the complaint women against powerful
lobby.
Bijnor district is the upper most district of Uttar Pradesh. It was calm
and peaceful district, but last decade shows the growth of crimes against
women rapidly. According to sources Bijnor district is approaching No. one
position in crimes against women in Uttar Pradesh. In 2013 more 236 cases
were reported under dowry act. Sexual harassment and rape are rampant
Newspaper shows daily crimes against women. Some cases remain silent or
unreported. Present study is based on Bijnor district.
Review of Literature
In western countries research on women violence has been started in
early seventies. On domestic violence Vera Anderson Pened. A women like
you; The face of domestic violence. Linda A. Fairstein wrote. Sexual
violence, our war Against Rape, M. Web gave title to his book; Domestic
Abuse, Our Stories. Claire M. Renzetti gave new ideas in his book, violence
against Klomen, Walter S. Dekeseredy wrote a thought provoking book
named “Violence Against Women : Myths, Facts, Controversies. Elen Bass
and Laura Davis completed his book on child abuse for sex purpose, the name
of book is The courage to Heal, A Guide for women survivors of sexual abuse.
Gavin De Becker wrote his book on violence named, The gift of fear, survival
signals that protect us from violence; Marry L Boland wrote bold book on the
subject of rape and needed justice. The name of book is Crime Victims Guide
to Justice. Angla Brown wrote his book on bettered women, title of the book
was when Battered women kill. Susan Brown Miller a famous feminist wrote
the book entitled “Against our will, Men Women and Rape. John Crewdson
came with title by Silence Betrayed, Sexual abuse of chieldren. A wonderful
book and with alttractive title written by Donna Ferrato and Ann Jones,
Living with the Enemy. David Finkelhor Kerstiyllo wrote a thought
provoking book on the subject of rape. The name of book was Licence to rape,
sexual abuse of wives. On child abuse. Jennifer. J. Freyd wrote a marvelous
book with title Betrayal Trauma; The Logic of Forgetting Childhood Abuse.
Famous feminist writer Gynthia K. Gillespie wrote the book on women
victim of domestic violence titled- Justifiable Homicide : Bettered women, Self
Defence and the Law. A Nicholas Groth wrote his famous book on the
Psychology of the rapiest with the title. Men who rape : The psychology of the
Offender, Judithtterman wrote his book on this subject and title was „Trauma
and Recovery‟. Ann Jones wrote two books on the subject of Sexual abuse and
violence against women. The name of books were- Next Time she will be dead:
Battering and How to stop and women who kill. Faujia Kassindia, Layli
Hiller Bashir and Ginni Kopeeky combinedly wrote the book entitled- Do
they hear you when you cry.
Female genital mutilation (FGM) is the term used to refer to removal of
part of all of the female genitalia. The most severe form is infibulations, also
know as pharaonic circumcision. An estimated 15% of all mutilations in Africa
are infibulations. Henny Light Foot Klein wrote the book on female Genital
Mutilation (FGM) entitled- Prisoners of Rituals-An odyssey into female
Genital circumcision in Africa.
Dal Martin wrote his book on Battered wives, Pia Melody and Andrea
Wellsmiller and Trish Kaye Lleone wrote on the same subject. The name of
their books are Breaking down the wall of silence: The Liberating experience
of facing painful Truth and Breaking the silence : Talking about violence
Against Women.
Some other titles came on women violence, Michael. A Milburn and
Sheree, D Conard wrote The Politics of Denial Reactionary Rage. Alice Miller
wrote two books on this subject, one book as solo writer and other co-author.
The name of books are A Recovery work book for facing co-dependence truth
and for your own good : Hidden cruelty in child rearing and the roots of
violence. Ginni Nicarthy wrote the bold book suggesting back to the normal
life. The name of book is Getting free : you can end abuse and take back your
life. Deborah Prothrow Stith and Michael Weissman wrote on the
consequences of domestic violence. The name of book is „Deadly
consequences‟. Erwin Stub wrote „The Roots of the Evil, The origin of the
Genocide and other Group violence. Reggy Reeves Sanday wrote on hot
subject of rape. The name of book is „A women scorned Acquitance Rape on
Trial. Michael Weldon wrote on bettered women named „I closed my eyes :
Revelations of Bettered Woman. Melba Wilson penned on black women. The
name of books is „Crossing the Boundary : Black women service incest‟.
P.K. Das wrote his book on Domestic violence. The title of book is
Protection of women from domestic violence, Acts &amp; Rules. Subadra Penned a
article in Economic Political Weekly named Violence against women, wife
battering in Chennai, Shalini herself experienced with women victim of
domestic violence. She narrated her tells in violent Homes. Atalyogesh and
Meera Kosambi edited the book named Violence Against Women. Gondol of
E.W. and Fisher E.R. wrote Bettered Women as Survivors.
Heise L. Lori, Jacquiline Pitanguy and Adrienne German combinely
wrote the book titled, Violence Against Women-The Hidden Health Burden.
Lachance L. Penned on the problem of marital violence with Canadian
Women. The title of the book is Marital Violence in Canada. Omvati Gail and
Shusha Sood both wrote on the same problem ie violence against women. The
name of their books are Violence Against Women-New Movements and New
theories in India, title of Second book is Violence Against Women. Walker F.
Lenore wrote The Battered Women. Many writers did his work on Dalit
Women victimization. S.Rege published his article Dalit Women Talk
Differently : A Critique of Difference and Towads a Dalit Feminist Stand point
position, Vikalp, Alternatives. U. Chakravarti Sataire on caste and gender in
equality. The title of the book is Gendering caste, through a femini Lens, Stree
support his thought.
Government of India constitute a committee named Committee on the
Elimination of All forms of discrimination against women (CE Daw).
Committee present a detailed report. In 2004-2005 government of India formed
a committee on the welfare of scheduled caste and scheduled tribes and pattern
of social crimes towards them. In 2001 Govt. of India formulated National
Policy for the Empowerment of women. In 2004 National Human Right
Commission, presented report on prevention of Atrocities against scheduled
castes : Performance, suggested Interventions and Initiatives.
Dowry is the great evil in Indian Society. Dowry deaths are the deaths of
young women who are murdered or driven to suicide by continuous harassment
and torture by husbands in an effort to extortion increase dowry. Dowry deaths
are reported in various parts of India. Even in Bijnor district 3 women died due
to demand of dowry every month. Indian author did lot of work on dowry.
Kishwar Madhu Purnima and Manushi presented a paper in meeting
organized by UN division for the advancement of women in collaboration with
U.N. Office on drugs and crime. The title of paper was Strategies for
Combating the Culture of Dowry and Domestic Violence in India.
P.O. Mathew wrote the book on dowry culture in India. The title of the
book was Law related to dowry offences, published by Indian social institute
New Delhi. M.J. Antony narrated the judgment on dowry death. The book
published by Indian social institute. The title of the book was Landmark
judgment on dowry related deaths. Smt. Basu released his book „Dowry and
Inheritance, Women unlimited‟ Werner Menski wrote on Asian women
problem of dowry. The name of book was South Asian and the dowry problem.
Subhadra Butalia wrote wonderful book and published by penguin in 2002. The
title was the gift of a daughter : Encounter with victims of dowry. Oldenburg &amp;
Veena Talwar completed their work in book form and gave title Dowry
Murder. The book was published by Oxford University press in 2002. Seema
Sirohi wrote Sita‟s curse : Stories of Dowry victims published by Harper
Collins.
Methodology and Data base
The focus of the study is Bijnor district. In this work both type of data
has been used. Data related with physiography, climate and population has
been collected from various published sources Gazetteer of Bijnor district,
statistical book of district Bijnor and census hand book of district Bijnor. For
the data of crime we collected from the website of National Crime Records
Bureau, R.K. Puram New Delhi. Crime against women in Bijnor district, we
approach the office of police Superintendent Bijnor finally we succeeded.
Some data has been taken from Magazine, Newspaper and Other secondary
sources.
For primary data we prepared a questionnaire and we collected data
from 1579 females in the age group of 15 years-49 years. 972 females were
married and 607 were unmarried. 861 females were literate and remaining 718
were illiterate. Rural-Urban distribution also considered when we collect data.
844 belong to urban areas and remain 735 belong to rural areas. Bijnor has
eleven blocks and we collect data from every block. Block wise surveyed are
Najibabad (180), Kiratpur (101), Mohd. Pur Deomal (144), Haldaur (130),
Kotwali (209), Afzalgarh (132), Nehtaur (188), Dhampur (146), Seohara (105),
Jalilpur (144) and Noorpur (170). There are seven tier system for using
primary data. Priority wise steps are collection, classification. Presentation,
analysis, comparison. Interpretation and finally mapping.
Geographers have been using quantitative methods for identification,
explanation and decision making. Their endeavour in this direction generally
take the many forms First to tabulate data methodically and systematically.
Then to identify, classify and extract the inherent characteristics of phenomena.
To study distributions frequency variance and measure of in equality inherent
there in growth and development along the temporal scale. Variation,
concentration, flustering and dispersion along the spatial scale have been. To
identify association and correlation between the combination of phenomena
across space and/or in rough time have been done. Chisquare test and „t‟ test
may be used for significance. And lastly all maps have been prepared with the
help of average and standard deviation techniques.
Hypothesis
Geography has been and continues to be unified field of study which has
been using, from the time of Herodotus, quantitative judgments. The
quantitative revaluation in modern Geography has now made it possible to
measure phenomena with greater precision/accuracy, to develop explanatory
mechanism of greater sophistication so as to make qualitative judgments of a
higher order and to uncover or unfold deep or layers of meaning in objective
phenomenon, which less sophisticated tools were unable to reach, and to
facilitate the abstraction from empirical facts so as to generate concept and
hypothesis. This work is related with social geography and emphasis has been
laid down on the violence against help population (female) of the study area. A
modest attempt has been done to test the following hypothesis.
Whether it is true that due to Patriarch system prevailing in our Society,
Females are not getting their due place in Home/Society and all walks of
life.
Geographically Violence against Women in Rural Areas is much higher
than Urban Areas.
Whether it is true Illiterate Females faced grater quantum of Violence
comparative to Literate Women.
Whether it is true that Employment create High Level of confidence in
Women Therefore employed Women face little risk of Violence.
Whether it is true that Females of Upper Caste Communities faced low
amount of Violence.
Whether it is true Violence against Women occured in a specific age
group (20-45 yrs) of Women.
Whether it is true that Physical Violence against Women done by Male
but culprit behind this act are Females of the Family.
Whether it is true that Violence again Women are the concept of Joint
Family System.
Whether it is true that Females of Weaker Section (Minority and
Schedule Caste) faced greater amount of Violence as compared to Other
Caste of Society.
References
1. Anjali Maydeo is Pune‟ based women‟s Group.
2. Subadra, Violence Against Women, Wife battering in Chennai,
Economic and Political weekly, April 17-24, 1999.
Selected Readings
A woman like you The Face of Domestic Violence, Vera Anderson
Ellen Bass &amp; Laura Davi‟s, „The courange to heal, A guide for women
survivors of child sexual abuse.
Gavin Be Becker, The Gift of Fear, Survival Signals that Protect us from
violence.
Marry L. Buland : Crime Victims Guide to Justice.
Angla Browni When Bettred woman kill
Susan Brown Miller : Against our will, Men Women &amp; Rape.
John crewdson, By Silence Betrayed, Sexual abuse of Children.
Linda A, Fairstein, Sexual Violence, our War Against Rape.
Donna Ferrato &amp; Ann Jones : Living with the Enemy.
David Finkelhor Kerstiyelo, License to rape : Sexual Abuse of Wives.
Jennifer J. Freyd, Betrayal Trauma, „The Logic of for getting Childhood
Abuse‟.
Cynthia K. Gillespie, Justifiable Homicide : Bettered Women, Self
Defence &amp; the Law.
A Nicholas Groth, Men who rape : The psychology of the offender.
Judith Herman, Trauma &amp; recovery.
Ann Jones, Next Time She will be dead : Battering and How to stop.
Ann Jones, Women Who Kill.
Faujia Kassindja, Layli Miller Bashir, Gini Kopecky : Do they hear you
when you cry.
Henny Light foot Klein „Prisoners of Rituals An odssey into female
Genital Circumsession in Africa.
Dal Martin, Battered Wives.
Pia Melody &amp; Andrea Wells Miller, Breaking down the walls of silence
: The liberaty experience of facing painful truth.
Michael A Milburn, Shjee D. Conard, The Politics of Denial :
Reactionary Rape.
Alice Miller “Breaking Free : A Recovery Work Book for Facing
Codependence Truth”.
Alice Miller. Hunter Hannum &amp; Hiedegard Hannum for Your own
Good: Hidden Cruelty in Child Rearing and the Roots of Violence.
Ginni Nicathy : Getting Free : You can end abuse &amp; take back your life.
Deborah Prothrow Stithi &amp; Michael Weissman Deadly consequences.
Erwin stub, The roots of evil, The origin of Genocide &amp; other group
Violence.
Peggy Reeves Sanday, A women Scorned Acquintance Rape on Trial.
M. Webb, Domestic Abuse, Our stories.
Michele Weldon : I closed My Eyes : Revelations of Bettered Women.
Melba Wilson, Crossing the Boundry : Black Women Survive Incest.
Claire M. Renzetti, Violence Against Women.
Walters Dekesfedy, Violence Against Woman Myths, Facts,
Controversies.
Trish Kaye L Leone, Breaking the Silence : Talking About Violence
Against Women.</t>
  </si>
  <si>
    <t>GeographyHistory and GeographySocial Sciences</t>
  </si>
  <si>
    <t>Panwar Neeru</t>
  </si>
  <si>
    <t>Tyagi N.S.</t>
  </si>
  <si>
    <t xml:space="preserve">Formation of Mahila Nyaya Samiti Many NGOs and Nayay Samities are working for the upliftment of
women. SWATI (Society for women‟s Action and Training Initiative) has been
working for the social and economic empowerment of women in Surendra
Nagar District of Gujarat State. Swati works in four blocks through black level
women‟s collectives called the Mahila Vikas Sangh (MVS). every six thousand
women in three blocks are members of the MVS. SWATI has taken up the
issue of violence against women and systematically built up a facilitative
environment of awareness and support at the village level and professional as
well as institutional support mechanism at organizational level.
Typically, SWATI‟s initial work on violence involved working with the
formal system for addressing cases of violence. This it did through establishing
legal aid and counseling support service for women facing violence and
discrimination, creating legal rights awareness and mobilizing community
support at the village through various forums, including formation of vigilence
committees. The Mahila Nyaya Samitis (Women Justice Committees), as these
forums are called, are administered by women. Trained and equipped with a
gender just approach.
The Nayaya Samiti have been activated over the last year through a
process of training and actual handling of cases. The Samitis are today active in
two blocks of Patdi and Dhrangadra in Surendra Nagar District. In order to
equip and orient the Mahila Nayaya Samities, SWATI carried out intensive
training of Sangha (Village Collective) level women leaders. Over 45 women
intwo blocks of Patdi and Dharangadra were trained. The training programme
involved building a Feminist perspective on violence against women imparting
knowledge of the laws for women, legal and extra legal mechanisms,
counseling record keeping and arbitration skills. The Samitis are already
functioning in Patdi and Dhrangodra block under the aegis of the Mahila Vikas
Sangh. The platform has given them a community based identity and a sanctity
that spans across communities.
Utthan (Rising) like SWATI is organization works for the upliftment of
women. Utthan realizes that politics of hatred and divisiveness ia a major block
to the process of empowerment, justice and progress of the vulnerable
communities. Hence, any efforts to address these issues would require creating
an enabling environment that would help access justice, peace and better
quality of life. Uttan Samiti is doing work in Panchmahal and Dahod districts
of Gujrat. The concept of an institutionalized set up like the Nyaya Samiti to
deal with violence cases is slowly evolving here. Capacity building of leaders
through paralegal training, Feminist perspective on gender and violence
Against women. Strategies of working with men and youth, dealing with law
giving structures like the police and courts, sharing workshops with other Nyay
Samitis to analyze interventions has been taken up.
When women bring their issues to Nyay Samiti, they fill their
registration for MS, collect required documents and maintain the case and
counseling registers. They work with lawyers to bring required cases to the
court. The Nyay Samitis are also attempting to establish referral links for
victims of violence who need support for short stays etc. Utthan Nayaya Samiti
did following activities.
16 day campaign from 25 November 2004 to the 10 December 2004
(International day on violence against women to International Human
Rights day).
Sammelan on Human Rights day.
Survey on Skewed Sex Ratio and Public Sammelan.
Capacity Building with Youth.
Following are Utthan‟s interventions on this aspectIntiating
and promoting processes to built bridges betwen the
communities in conflict, through various dialogues and processes,
sharing grief and understanding that root causes of conflict.
Engaging members from different communities around gender issues of
livelihood security.
Strengthening leadership, especially within Muslim women and youth,
there by encouraging them to actively and participate in public domain.
Building awareness amongst diverse communities about the
vulnerabilities that could lead to division and conflict.
Main streaming peace perspective in other programs and institutions in
seemingly communally non conflict areas from the context of diversity,
responsible citizenship interfaith dialogue as well as revisiting common
inter cultural practices and sacred places of common faith.
Campaigning and mobilizing against violence on women.
Formation of Women Nyaya Samiti (Welfare Society in Bijnor).
Bijnordistrict occupies the North-West corner of the Moradabad
Division. Historically it was the part of Panchal in ancient times, Katehar in
medieval time and after the downfall of great Mughals it become the part of
Rohilkhand Division. According to 2011 data district has 3682910 population
in which Female population is 1761583. Culturally Bijnor district may
regarded advanced area. Many literary figure belong to this district. Last
decade saw the tremendous growth of crimes. To check crime, administration
alone can not check crime against women but NGOs and cultural group also
participate in this programme Nayay Samitis should be constituted on four
levels Viz district, Block, Urban areas &amp; village.
District Women Naya Samiti
District women Nayay Samiti will be upper body to listen the problems
of women. It will provide legal help to women victim of any type of violence.
This body possess fifty members in which fifty percent will be women from
different parts of district. Eleven will be selected from eleven blocks, nineteen
from urban centres and rest twenty will be selected from various Socio-Cultural
groups including teachers, lawyers, engineers, doctors and other qualified
persons from society. A weekly meeting will be held to discuss the problems of
women. Samiti will collect reports from blocks and urban areas through the
representatives.
Urban Women Nyaya Samiti
According to 2011 census more than twenty five percent population
reside in 24 urban areas of district. But only nineteen urban areas have
population more than ten thousand. Important towns are Nagina (95246),
Bijnor (93297), Chandpur (83441), Najibabad (88535), Sherkot (62226),
Dhampur (50997), Seohara (48557), Nehtaur (42834), Noorpur (38806),
Afzalgarh (29101), Sahaspur (24463), Barhapur (23456), Sahanpur (21639),
Mandawar (21078), Jhalu (20978), Jalalabad (20360), Haldaur (19567),
Mukerpur Khema (14089), Kotwali (11221) and Kiratpur (61186). Four towns
have population below 10000. Urban women Nyay Samiti will be constituted
on the base of size ie no of words in a city. One person will be selected from
one ward. If a town has twenty ward, then Samiti will have twenty plus one
member one member will be part of district Nayay Samiti.
Block Nayay Samiti
Third tier of Samiti will be block Naya Samiti Bijnor district has eleven
block. According to 2011 census eleven block has 2186 habited villages.
Kotwali has maximum number of villages ie 339. Every block will have 25
plus one members. one member will represent block in district women Nayaya
Samiti Every members will be chosen from one village for one year through
rotation system after one year new 20 member will be chosen from different
villages. It will be a powerful Nayaya Samiti to listen and solve the problems
of women. Block will have a list of all villages and every village can contact
this samiti for women problem.
Village Women Nayaya Samiti
Fourth and last tyre of this organization will be village women Nayaya
Samiti. Our villages are small republic. In ancient time every village was self
sufficient in connection of community goods. A part from salt every thing was
produced and processed in village. Aryans gave Panch Parmeshwar (God live
in selected Panch) concept. Every dispute was village solved in this Panchayat.
Famous Hindi writer Munsi Premchand in his famous story „Panch
Parmeshwar‟ shows how panch functioning honestly, rationally and fastly. If
we improve our Village Sabha or Gram Sabha, burdens of Indian Court will be
minimized.
There for every village of Bijnor have powerful women Nayaya Samiti.
For running these Nayaya Samitis, main problem will be finances. In 2014
annual budget UPA Government declare a 1000 crore budget as „Nirbhaya
Budget‟ every year. In this way every district will get 1.6 crore every year. This
budget should be based in Samities Functioning.
Jati or Khap Panchayat as Arbitrators
Jati or Khap Panchayat is the union of a few villages, mainly in North
India though it exists in similar forms in the rest of country. Lately they have
emerged as Quasi-Judicial bodies that pronounce harsh punishments based on
age old customs and traditions, often bordering on regressive measures to
modern problems. Khap or Jati Samiti is a cluster of villages united by caste
and geography. It is as old as 14th century started by rural castes to consolidate,
their power and position. The main rule is that all boys and girls within a Khap
are considered siblings.
Jati Panchayat governs the Jati formed by same gotra (clan) families
from several neighbouring village khap panchayats are prevalent in Haryana,
Western Uttar Pradesh and Parts of Rajasthan. Love marriges are considered
taboo in areas governed by Khap or Jati Panchayat. Those living in a Khap are
not allowed to marry in the same gotra or even in any gotra from the same
village. Many young couples have been killed in the past defying khap rules.
Jati Panchayat imposes its writ through social boycottss and fines and in
most cases end up either killing or forcing the victims to commit suicide. All
this is done in the name of brotherhood and its honour. It is due to the inherent
weakness of democratically elected Panchayati Raj institutions. Jati Panchayats
have been powerful. Even the government has not done much to control their
power the persons who constitute a khap panchayat settle disputes and control
the lives of young people. Many village people also defend these caste
panchayats as they deliver the verdict in one sitting whereas court cases drag
for years. According to them, in many cases innocent people get harassed in the
court and by police. Here as everyone is known so they cross check every thing
to ensure neutrality.
In some parts of Northern India, the young girls are routinely threatened,
abused and killed all under khap verdicts. It is acceptable for the families to
feed pesticide pills to the teenage girls and then dispose off their bodies by
burning them without any police records. The entire ones of siblinghood rests
on the girl. She is the keeper of village honour some times rules are bend for
the boys but a girl is never allowed to bend the rules. If a couple run away then
the families risk the boycott and hefty fines in lakhs of rupees. Even the other
women of the house can suffer abuse.
In keeping with the khap rules, older villages try to keep the young
people apart some schools are also forced to have separate timings for the boys
and girls. Fearing their daughters would go astray, many parents marry them
off at an early age. People have unquestionable faith in the justice of khap. The
question of rights for women does not exist any in the territories ruled by khap
panchayats.1
Justice J.S. Verma committee findings criticized the working of Jati or
Khap Panchayats. Justices J.S. Verma committee said means adopted by them
have assumed unreasonable proportions and asked the government to ensure
such bodies do not interfere with choices made by people regarding marriage.
The committee said actions of khap panchayats are extremly irrelevent for its
consideration in the context of crime against women, Since one of the most
prevalent practices to enforce writ was honour killing.
The Panel which was set up to suggest measures to tackle crime against
women, dealt the issue in a separate chapter and said the logic of maintaining
caste order by khap panchayats “Severly Limits” the freedom of freely choose
one‟s partner. The member panel, which also has justice Liela Seth and former
Attorney General Gopal Subramaniam as its members, said “Measures of Khap
panchayat like disallowing intercaste marriage does not have legal sanction
under Hindu Marriage Act. This further emphasizes, a women‟s honour.
Thereby encouraging not just control of sexuality but also her marital choice by
stigmatizing inter-caste marriages. This has much wider social and economic
repurcussions and restraining women‟s free mobility affecting her
education/employment and fundament right”.
“It was of the view that the means adopted by Khap Panchayat to secure
compliance of members of their community with their notions of mortality and
right conduct in the name of culture and tradition, has assumed unreasonable
proportions”, we expect the state to ensure that these institutions will not
interfere with choice made by men and women in respect of marriage, it said.
The penal noted that women have largely been targets of honour killing and it
was extremely important for the committee to take note of this” social
menace”2
Honour killing is the worst type of crime done on the recommendations
of Jati or Khap Panchayat. At national level one case of honour killing of
Haryana in which first time judiciary take strong action against culprits. That
case known as Manoj Babli honour killing case. I am quoting this case here.
Manoj and Babli belong to same Gotra and married in June 2007 and the
successive court case which historically convicted defendants for an honour
killing. The killing was ordered by a Khap Panchayat, a religious caste based
council among Jats, in their Karona village in Kaithal district of Haryana.
The Khap passed a decree prohibiting marriage against social norms.
Such caste-based council are common in the inner regions of several parts of
Indian States, including Haryana, Punjab, Western U.P. and Rajasthan and
have been operating with government approval for yeass.3 In any event, the
state government expressed no concern about the ruling of the Khap
Panchayat.4 The Khap Panchayat‟s ruling was based on the assumption that
Manoj and Babli belonged to Banwala Gotra, a Jat community, and were there
for a considered to be siblings despite not being directly related and any Union
between them would be invalid and incestuous. Nevertheless the couple went
ahead with their marriage. Following which they were abducted and killed by
Babli‟s relatives.5
In March 2010, a Karnal district court sentenced the five perpetrators to
be executed, the first time an Indian court had done so in an honour killing
case. The Khap head who ordered but did not take part in killing received a life
sentence, and the driver involved in the abduction a seven year prison term.
According to Home Minister P. Chidambram, the UPA led central government
was to propose an amendment to the Indian panel code (IPC) in response to the
deaths of Manoj and Babli, making honour killing a “Distinct Offence”.6,7,8
Judgement of the Jati/Khap Panchayat
It has been observed that Jati Panchayat is a major institution that
sanctions and promote violence against women. Robert Hayden in his study of
the Nandi Wala caste Panchayats observes. “Despite the fact that the caste
Panchayats are admired for their non violent and self reliant conflict
management/resolution capabilities, there is no denying of the fact that this”
Folk System has not been fair to dalit and other weaker sections of society.9
Traditionally no women anywhere, whoever, are part of the panch,. In
most communities women, unless they are the accused or are the accuser can
not even attend Jati Panch meetings. Not only does the system work against
providing basic rights to women, it also condemns and alternative justice
giving mechanisms. Among the several cases before Nayaya Samiti, the case of
Harkhu Thakore (a Koli Patel woman) deserves to be explain here. Harkhu Ben
of Dasada village was forced by her husband Ganesh Bhai and father in law to
leave her marital home. Her husband alleged that their child was not his.
Incidentlly, Harkhu‟s father in law had also made the same allegation against
her mother in law, his first wife, and forced her to leave the house. Her father
in law called for a meeting of Jati Panch and sought a divorce for his son. The
Panch Summoned Harkhu and her family and forcibly made Harkhu sign the
divorce papers, and subsequently levied a fine of Rs. 15000 on her family for
divorcing her husband. Technically they were correct. The law made by the Jati
Panch said that if a women divorced her husband, she would have to pay a fine
of Rs. 5000. In this case they also levied a charge of infidelity, raising the fine
to Rs. 15000.
The patriarchal value system of Jati Panch has been documented else
where too. In Nandiwala Gram Panchayat. If a Kallar man misbehaves with a
woman (in local parlance termed madipitittu elluttal; pulling the saree). The
village panchayat usually decrees that the sister of the offender be brought to
the village square and her saree pulled by a male member of the affected
women‟s family. It has to be the offender‟s sister and not his wife since she
comes from another man‟s family.10
In the Northern India, specially around Delhi in which Haryana,
Western U.P. and parts of Rajasthan have Jati Panchayat and they played vital
role in the life of women. These Jati Panchayats are known as Khap here. Their
laws are draconian and anti women. Some examples can be quoted here in
brief.
Gujjar Jati Panchayat banned wearing of Jeans and keeping mobile
because wearing Jeans attract people for molestation and rape (Muzaffar
Nagar 10 August 2014).
A Khap Panchayat of Hissar in Haryana has reported by forced a couple
to living as siblings. The couple has been married for over a year. Their
families alleged harassment and extrortion by the village head. The
families claimed that the police did not register their complaints despite
several visits to the police station (13 February 2013).
Notorious by pronouncing bizarre verdicts on social issues. Haryana
community council or Khap asked the Arya Samaj not to solemnised at
its temple weddings between couple from same gotra (lineage) &amp;
village.
A Khap head Jitender Chattaar asked the men no to eat chowmein
because men experience harmonal imbalance when they eat chowmein,
commit rape with women.
Sonipat-Haryana‟s Sarva Khap of Jat Suggested that the marriage age
(18 years) of girls lowered to curb rising incidents of rape in the state.
Above judment shows that Jati Panchayats/Khap Panchayats are doing
criminal acts on the name of honour killing or false reputation Supreme Court
in historical judgement declared all panchayats of khap illegal. “We have in
recent years heard of khap panchayats (Known as Katta Panchayat in
Tamilnadu) which often decore or encourage honour killings or other attrocities
in an institutionalized way on boys and girls of different castes and religion,
who wish to get married or have been married, or interfere with the lives of
people. We are of the opnion that is wholly illegal and has to be truthlessly
stamped out. As already stated in Lal Singh‟s case (Subra) there is nothing
honourable in honour killing or other at rocities and infact, it is nothing but
barbaric and Shamful murder. Other atrocities in respect of personal lives of
people committed by brutal, feudal minded persons deserve harsh punishment.
Only in this way can we stamp out such acts of barbariam and feudal mentality.
Moreover these acts take the law into their own hands, and amount to Kangroo
courts, which ae wholly illegal.
Hence we direct administrative and police officials to take strong
measures to prevent atrocious acts. If any such incidents happen, apart from
instituting criminal proceedings against those responsible for such atrocities,
the state government is directed to immediately suspended the District
Magistrate/Collector and SSP/SPs of the district as well as other officials
concerned and charge-sheet them and proceed against them departmentally if
they do not (A) prevent the incident if it has not already occurred but they have
knowledge of it in advance or (B) if it has occurred, they do not promptly
apprehend the culprits and others involved and institute criminal proceedings
against them as in our opinion they will be deemed to be directly or indirectly
accountable in this connection11 Casteism is one the main causes holding up
country‟s progress.
Despite many such experiences questioning the integrity of the Jati
Panch. Why do people still approach them? One ovious reason is the
expensive, long and tiring procedures marking the Indian Judicial system. The
Jati Panch at least achieves a quick disposal of the case. It does not matter if in
the process justice itself is disposed off. The other reason is the alienation of
the legal system from cultural and community norms and social practices. This
is invoked by communities to prevent women from approaching the court since
taking recourse to law is seen as an external intervention in what is believed to
be personal and private to a family or in a wider sense, to the caste/community.
Functions of Mahila Nayaya Samiti
The Samitie Functions as a formal system on an in formal platform. The
women have undergone intensive legal training in a gender just from work.
They meet on fixed days in the offices of Mahila Vikas Sangh and people with
complaints come to get their cases heard.
The Nayaya Samiti follows certain procedures that are quasi legal and
similar to existing legal aid support and social security forums. The Mahila
Nayaya Samiti, for instance, minutes all its discussions and the decisions are
written up as formal documents signed by both parties and witness. A central
feature of the methodology involves converting the private complaint of a
woman into a public debate. The Mandal women/leaders, the working
committee of the MVS (Mahila Vikas Santh). Constitute a strong presence at
the arbitration forum. This plays a crucial role in converting family dynamics
into topics for democratic discussion on what is right and wrong. The case of
Jamuna a koli patel woman is illustrative.
Jamuna of Naradi is a member of the Sanshthan. Mother of five she and
her husband work as casual labourers. Her husband drank heavily and of ten
beat her up on Several occasions she left home for her parent‟s black but was
forced to return because of the children matters really got out of hand when her
husband multilated Jamuna‟s hand. The village Ssngha Women were incensed,
insisting that this was not to be tolerated and that Jamuna should complaint to
the police. The Mahila Vikas Sangha helped her file a police complaint against
her husband. The police was requested by the women to give Jamuna‟s
husband a thorough beating and keep him for a while in lock up. he was
arrested on her complaint and the police did exactly what the women had
requested. Jamuna‟s husband since returned, now drinks less and has not dared
to beat her again.
The case illustrates an important feature of the process and approach. It
brings into public debate what was hither to private, pushing the community in
to thinking above what is just and unjust and helping take progressive desions
that could win acceptance and consent of the community. Otherwise, it would
be difficult, if not impossible, to imagine a situation where a man who is
arrested and beaten up at his wife‟s instance, not only accepts her but is also
apologetic about his behaviour. More important, the community too accepts
this.
In a typical court case even if the man is awarded six months of
punishment, it does not mean he has changed, that the situation for the woman
has improved, or that the woman has got justice. Justice will prevail only if the
woman is allowed to live her life with respect and in peace, with her rights
intact for this the man, his family and the community all need to realize that
such conduct is unacceptable.
The Samiti work on changing the community‟s understanding of what is
acceptable and what is not in the process they have reshaped community
norms, for instance, expanded the definition of maintenance to include the time
the woman spends away from the matrimonial family without formal divorce
How this happens is exemplified in the case of Nagiben.
Nagi Ben of village Dasada in Patdi block had shifted to her natal home
due to dissatisfaction with the arrangements at her marital home. She
approached the Nayaya Samiti for help. Her husband and his family agreed and
it was decided that Nagiben would join him only after matters had improved
for which be requested a time period of three months. In the interim, he agreed
to pay a maintenance of Rs. 1000 a month. This is symbolic of true attitudinal
change and his implications for setting up new community norms. What
distinguish the Nayaya Samiti Methods of addressing violence are the
perspectives that in form them and the process they follow. Take the case of
Harku, illustrated earlies. How could any proof have resolved the problem
when its roots lay in the attitudes and perspectives around relationships?
The Nayaya Samiti is an inexpensive and accessible forum what ads to
its acceptability is that the decision making involve giving time to craft
workable solutions rather than focus on absolute positions of right and wrong.
Further, it admits to the possibility of renegotiation if the proposed solution
does not work. The women who arbitrate at the forum are from the local socio
cultural milieu. Along with sensitivity to women‟s issues and an understanding
of violence, they also draw upon an inflective cultural sense of the beliefs,
values and normative codes of the area. This contributes to the effectiveness of
their judgment which is based on information gathered from the immediate
community about the family and its situation. All this goes into the process of
negotiation. In sum the biggest strength of these women is a sense of right,
gender and an understanding of legal system. The use of local cultural idiom
and mores has further enhanced the acceptance of these forum.12
It would be difficult to visualize such a forum without a strong basis in a
movement for mass awareness and support. The samiti draws its power and
legitimacy from its rooting in a larger collective or platform that supports and
promotes process. That it has the possibility of going beyond is
unequestionable. For it represents the effort to reinvent the local conflict
management/resolution heritage without perketuating the exclusion of women,
dalits, minorities and other weaker sections of the society and the domination
and exploitation of landlords13.
Nevertheless, the Nyaya Samiti have significant limitations. For
instance, high stake cases such as property disputes are not brought to them.
The forums are being reduced to mediating on women‟s issues and not
functioning as community arbitration forum, thereby limiting their influence.
There is need to broad base them to include other issues of discrimination and
exploitation. They must move beyond matrimonial relationships and norms and
respond to other forums of gender based and caste violence.
The Nayaya Samitis in a sense work as a bi legal forum that can take
resource to the formal legal system if its mediation and judgement is not
adhered to. There is need for such initiatives to expend and gain wider
legitimacy in the social as well as judicial domain. Such plural conflict
management/resolution mechanisms and process can add to the country‟s
socio=economic political health, vital in situations where justice is often
delayed (and hence denied) by our slow, overburdened and increasingly
expensive courts. In brief following functions may be for Nyaya Samit.
Convert private debate into public debate.
Police protection in some case specially in domestic violence.
Changing community‟s understanding.
In case of injury medical help for victim.
If possible taken financial help.
Help to improve educational standard of children &amp; women.
Help in prevention of gender biased sex selective elimination.
Ensure survival and protection of the girl child.
Help in improving the nutrition status of girl child.
Promote a protective environment for girl child.
</t>
  </si>
  <si>
    <t>Mahatma Jyotiba Phule Rohilkhand University</t>
  </si>
  <si>
    <t>Bareilly</t>
  </si>
  <si>
    <t>Bijnor district</t>
  </si>
  <si>
    <t>http://hdl.handle.net/10603/291136</t>
  </si>
  <si>
    <t>Role of women pradhans in panchayati raj since 2000 A case study of aligarh Distric</t>
  </si>
  <si>
    <t>Village is the basic unit of social life in rural India. More than three-fourths of the Indian
population still lives in the villages. Panchayats have been the backbone of grassroots
democracy in Indian villages since its beginning. The literal meaning of word indicates its
formation and functions. The term Panchayat was formed with the combination of two
word i.e. Panch+Ayat which are derived from the Sanskrit words Panchen and Ayatanam.
The word Panchen means ‘five members’ or ‘Panchas’ and Ayatanam means ‘place or
office’ so the word Panchayat means “Office of Panchas”. These Panchas were known as
Panch Parmeshwar and considered as representatives of God in ancient period.
Therefore, the concept of village local government is not new for India. Self-governing
village communities had existed in India since time immemorial. Even the great epic of
Ramayana and Mahabharata also have reference about Ghosh (the Assembly of elders of
village), Gram (village) and Gramini (headman of the village). They looked after the
affairs of the village, had police and judicial powers and were the lines of contact with
higher authorities on matters relating to the village. They were the center of social life
and have a focus of social solidarity. Even during the medieval, Mughal and British
periods, this characteristic of Village Panchayats remained unchanged. In Mughal Period,
villages were governed by their own Panchayats. Each Panchayat comprised village
elders and wise people who looked after the interest of villagers. Later with the advent of
the British, the self-contained village communities and their Panchayats were replaced by
formally constituted village administration. The present concept of local self-government
in India in which representatives are accountable to the people was the creation of the
British. Though not the first reforms of its kind, the Ripon Resolution of 1882 providing
for local boards consisting of a large majority of elected non-official members and
presided over by a non-official chairperson, is considered to be the ‘Magna Carta’ of local
democracy in India and Lord Rippon known as the ‘Father of Local Self Government in
India’. Although the progress of local self-government on the lines of the Ripon
Resolution was overdue, the term self-government had begun to gain currency and it
triggered several resolutions aimed at strengthening the Panchayats and local government
in the country. Soon the Village Panchayats became centre to the ideological framework
of India’s national movement under the leadership of Mahatma Gandhi. For him theMaulana Azad Library, Aligarh Muslim University
2
Village Panchayat was a complete republic based on perfect democracy and individual
freedom.
After the independence, the consequent transformation of India into a welfare state has
given a special significance to the role of local government in our country because it
constitutes the foundation of democracy. A number of prominent leaders such as:
Mahatma Gandhi, Jawaharlal Nehru and Jai Prakash Narain, indicated that the major task
of independent India would be to take democracy to the grassroots level and to involve
the rural masses in the task of national reconstruction. According to Mahatma Gandhi,
true democracy could not be worked by twenty men sitting at the center. It has to be
worked out from below i.e. the people of every village. He envisaged self-sustained and
self-sufficient village republics capable of managing their affairs. As a result, number of
committees and commissions were appointed by the Government of India to strengthen
the Panchayati Raj Institutions such as Balwant Rai Mehta Committee (1957), Ashoka
Mehta Committee (1977), G.V.K. Rao Committee (1985) on Administrative Arrangement
for Rural Development and Poverty Alleviation Programme, L.M. Singhvi Committee
(1986) on Revitalization of Panchayati Raj Institutions for Democracy and Development,
etc. On the basis of the recommendations of these committees and commissions India has
travelled a long way towards decentralization. As a result, most of the state governments
adopted the concept of Village Panchayats. Because mostly states agreed with the fact
that within the Indian federal architecture panchayat is the closest to notion of direct
democracy distinct from the representative democracy of the union and states, due to its
proximity to the community it serves. Panchayat has deep faith in democracy in which the
common man in the rural area has huge capacity to have a good living for himself and the
community under the healthy environment that the state creates. If a common man
appears to be indifferent to the high economic growth, it is because he is devoid of the
mainstream national development and has not been provided equal opportunity to
participate in activities for his own betterment. The objectives of a Panchayat include
organising common men in the process of developing themselves through their own
efforts on a continuing basis, at the same time, enhancing their capacity and self-reliance.
This begins with ‘citizen participation’ in political processes and ‘service delivery’ of
local public goods, e.g. potable drinking water, general sanitation, primary health,
elementary education, maintenance of public properties etc. Hence, the key objective of
Panchayat is to balance the two values of ‘citizen participation’ and ‘service delivery’.Maulana Azad Library, Aligarh Muslim University
3
Considering the citizen participation, it will be unfair if women power is not mentioned.
Panchayati Raj is the lowest unit of local government with the objective of maximizing
the participation of women in public mainstream, political system and decision-making
process. Hence, it is the best system for empowering women. But if we evaluate the
participation of women in the local government, we found that, the traditional institutions
of local government have not given any space to women. Although women joined
Panchayats by co-option rather than election as recommended by various committees. But
the result was not encouraging and women continue to remain invisible and marginalized
in decision-making bodies. Finally, with the advent of 73rd Constitutional Amendment
Act 1992, it was made possible for women, once oppressed and neglected in the society,
to stand on an equal platform of decision-making and authority with men. The 73rd
Constitutional Amendment has created space for women in political participation and
decision-making at grassroots level by reserving one-third of the seats all over the
country. It provides reservations for women in PRIs in two ways:–––––
a) As per clauses (2) and (3) of Article 243 (d), not less than one-third of the seats
meant for direct election of members at each tier of the Panchayats are to be
reserved for women (including the number of seats reserved for the SCs and STs).
b) Further not less than one-third of the total number of offices of chairpersons in the
Panchayats at each level shall be reserved for women. This would be rotated
among different Panchayats at each level.
Participation of women in Panchayati Raj Institutions is considered essential for enabling
them to participate effectively and independently in developmental activities and political
processes and to influence the decision-making process. This Act brought a fundamental
change not only for villages but also at intermediate and district levels. Prior to the 73rd
Constitutional Amendment, there was no significant presence of women in local
government. Before 1985, only 2 women in almost all the states of India participated in
PRIs and that too by co-option/nomination. After the passing of the Act, about one
million women entered in the first election of Panchayats. The representation of women
increased from 2-3 percent to at least 30-32 percent in many states. Therefore, this Act is
a landmark in the history of women’s development as it is a revolutionary step towards
participation of women in decision-making process especially at the grassroots level. The
Act is meaningful because it is the first time in Indian history that women have been
given reservation at grassroots level democratic institutions. As Chairperson or ordinaryMaulana Azad Library, Aligarh Muslim University
4
members, these women are expected to play constitutionally mandated roles. The one-
third reservation for women in Panchayati Raj Institutions is based on the view of
empowerment of women in all spheres (like social, economic, political) by providing
them opportunity to participate in the administration of local government. It is a bold step
forward towards the empowerment of rural women in particular.
Today, after 25 years of the enactment of Act, it appears appropriate to review the impact
of the reservation in order to ascertain, how and what extent, has the reservation enabled
women Pradhan to participate in the Panchayat activities and decision-making process.
The present research is focused therefore, on describing the role of women Pradhan in
Panchayati Raj Institutions. For this, Aligarh District has been selected. Out of the twelve
Blocks of district Aligarh, six Blocks namely Jawan Sikanderpur, Lodha, Dhanipur,
Atrauli, Bijauli, and Gangiri have been chosen. From these six Blocks, ten women
Pradhan from each Block were very closly surveyed. The data collected is on the basis of
interview schedule which has been analysed item-wise.
The major objectives of the present research problem are given under:––––––
a) To study the actual position and status of women Pradhan in the Panchayati
Raj and their role in decision making in the area of the study;
b) To examine the socio-economic and political background of women Pradhan
and their family to know how the status of the rural women and their family
contributed to the process of becoming a leader;
c) To know what extent the women Pradhan are aware of their powers,
functions, and responsibilities;
d) To examine the participation of elected women Pradhan in the Panchayat
after statutory reservation of one-third seats for women in Aligarh District
and to know about their contribution that they have made for the upliftment
of the village in general and for women welfare in particular;
e) To study the challenges faced by women Pradhan in the process of decision
making;
f) To evaluate the perceptions and attitudes of male representatives towards
women Pradhan, andMaulana Azad Library, Aligarh Muslim University
5
g) To suggest measures for effective participation of women Pradhan as head of
Gram Panchayat.
Now, by examining the sixty women Pradhan, their role, performance, level of political
participation, nature of emerging women leaders, their socio-economic, political and
familial background we find that the 73rd Amendment Act and the reservation of seats for
women enhance the role and participation of women at the grassroots level. The
reservation of seats for women also provides an opportunity for women to come out from
their houses and fight for their issues and problems. Thus, after the 73rd Constitutional
Amendment, many ‘household women’ have become ‘political women’. Women’s entry
into Panchayats both as a member as well as head of Panchayat after the implementation
of the Act, has pushed them into the decision-making process in a very big way which is,
in fact, a landmark in the history of evolution of decentralized democracy in India. But
we also find that although women are politically empowered at the grassroots level, they
are not economically empowered. The findings clearly show that most of the respondents
are housewives and have no occupation. Majority of the respondents are of the middle
age group and belong to joint family. Thus, we can say that the inherited social position
and the reputation of the joint family play an effective role in the leadership pattern. An
important finding of this study is that share of OBCs category was the highest followed
by SCs respondents. This is because of the reservation given to SCs and STs. We also
find that elected women are less informative and have very poor knowledge about the
Panchayati Raj Institutions and the 73rd Constitutional Amendment Act. The main
reasons for the lack of political consciousness are illiteracy, lack of experience of
Panchayat work and lack of interest in politics and public life. Women Pradhan are not
regular in attending the Panchayat meetings. Although they are able to voice their opinion
on various issues, they largely fail to influence the males as well as to transform their
arguments into decision-making because of male dominance. The main reasons behind
their low performance as a village Pradhan are their low profile, family responsibility,
illiteracy or low standard of education, patriarchal culture, proxy representation, poor
orientation, lack of enthusiasm, lack of political experience, negative public opinion
regarding women’s leadership capacity, and dominance of elected male members of the
Panchayat. Thus, it can be true that they are still not successful in asserting their rights
and ensuring their position in the domain of grassroots governance because of obvious
structural constraints.Maulana Azad Library, Aligarh Muslim University
6
There are various factors which have discouraged the participation of women but all these
problems can be solved by given them proper education and training. Despite of the
possibility of women representatives emerging as mere proxies, there is a need for
reservation of seats for them because of their social and economic conditions. Statistics
also showed that they would never have acquired a significant position in Panchayats if
there were no reserved seats for them. But reservation alone is not enough. This provision
of reservation should be supported by other initiatives, in the direction of creating a
necessary supportive environment. On the basis of the present study following
suggestions can be made to ensure awareness among women and for increasing the
efficiency and effectiveness of the performance on part of the women Pradhan in the
Panchayati Raj Bodies:–––––
 To ensure maximum participation of women Pradhan in the Panchayati Raj
Institutions stress should be laid on increasing their rate of literacy.
 Women Pradhan should also be given proper political education. They should be
educated about the Acts, rules and regulations concerning the Panchayati Raj
Bodies. Seminars should be organized on the recent policies of government.
 Training should be provided through audio-visual aids which should be in local
dialect so that rural women can easily understand.
 Efforts should be made for making rural women aware regarding their rights,
responsibilities and potentiality.
 Steps must be taken to ward off proxy participation of male members related to
elected women representatives in the Panchayat meetings. To ensure women
participation in the meetings, there should be some mandatory meeting term
where women member’s attendance should be fixed instead of their male
counterparts to complete the quorum.
 Women should be trained in one or the other profession to be economical viable
and self-dependents.
 The mass media can play a constructive role in enhancing women’s leadership by
giving wider coverage to various activities and measures taken by womenMaulana Azad Library, Aligarh Muslim University
7
Pradhan. It may also motivate and encourage other rural women to shoulder
leadership responsibilities.
 It has been seen that most of the women Pradhan of PRIs are married so, they are
unable to make a balance between their family life and political life. Thus, another
important effort required for real empowerment of women Pradhan is to bring a
change in the dominating attitude of male members of the family and society.
Husbands must realize that when women contribute in earnings of the family, they
can also help them by sharing some household work.
 There should be a provision to fix at least some minimum education qualification
for the candidates willing to contest the election.
 Provision for the rotation of the reserved seats should be changed. This generally
works as a detriment for women and their opportunity to craft a political carrier.
Even if they have performed well in the first term, they are unable to reap the
benefits of these achievements in the next elections. The rotation of reserved seats
should be made after every 10 years. It would help women representatives to fix
their feet in the Panchayats.
 Women Pradhan should be made aware of the national and state policies
regarding women empowerment, they should be given the list of on-going
programmes for women development.
 It is evident that men’s attitude towards women’s entry into politics has begun to
change from that of total rejection to limited encouragement. This trend needs to
be strengthened through orientation courses and training programmes.
 Government should encourage research and development in effective
implementation of provisions of the 73rd Amendment Act.
Thus, on the basis of present study, we can say that despite having many difficulties,
elected women Pradhan try their best to do justice with their assigned role. Though
women are not fully successful in playing their role as development participants in the
PRIs, their participation and spirit of involvement in grassroots governance is highly
impressive. Whether, their husbands, fathers, brother or other relatives compelled them to
take up these roles or whether they assumed these roles as dummy incumbents, one thingMaulana Azad Library, Aligarh Muslim University
8
is certain, they have, once and for all crossed the rigid boundaries drawn through their
households by the male relatives. This has transformed their lives in tremendous manner,
giving them a taste of freedom, confidence and exposure to the outside world. They may
have played merely a dummy role in comparison to their male counterparts in the present
time but it is believed that this situation would not continue for long. The training
programmes, education, awareness campaigns, political education, experience, exposure,
competence, willingness, confidence, self-motivation, encouragement, co-operation from
the family, society and government officials are the main factors which contribute in the
effective participation of women Pradhan in Panchayati Raj Institutions. We must
remember that empowerment as a process is slow but self-perpetuating. Providing women
with opportunities and support systems (such as reservations and other affirmative action)
has the potential to put into motion a sustainable process for a change in gendered power
relations allowing them to slowly but steadily break the shackles of existing boundaries.
The experience gained so far in this field study proved beyond doubt that the political
empowerment of women is the sine qua non for their development. It enables women to
successfully challenge the traditional practice of male domination and supremacy deeply
rooted in Indian society for the last several centuries. But it is not a simple task to achieve
and political empowerment should be accompanied by empowerment in other spheres,
particularly educational, social and economic spheres. Moreover, a supportive and
enabling environment, which encourages them instead of creating obstacles, is
imperative. Hence, we can say that objective of empowerment of women through the
grassroots governance at the village level by the enactment of 73rd Constitution
Amendment Act, 1992 have been partially realized.</t>
  </si>
  <si>
    <t>Public Administration; Panchayat Raj;</t>
  </si>
  <si>
    <t>Lata, Lata</t>
  </si>
  <si>
    <t>S.Waseem Ahmad</t>
  </si>
  <si>
    <t>The objective of this chapter is to conclude the findings obtained based on this entire
research work conducted on the Jordanian pharmaceutical manufacturing companies.
This chapter deals with the conclusions drawn from the previous four chapters and
based on these inferences; it gives various measures to improve the ways of exploiting
the intellectual property assets in Jordanian pharmaceutical manufacturing companies.
This chapter also deals with suggestions to provide it to the management of
pharmaceuticals organizations to make their organizations a favorite and an attractive
destination for future investment as well as development.
5.2 Summary
The present research study was undertaken to investigate the role of intellectual
property assets on value creation: a study of Jordanian pharmaceutical manufacturing
companies. There are a lot of difficulties as well as challenges faced by
pharmaceutical manufacturing companies in Jordan to achieve their services and
goals. These difficulties, as well as challenges, necessitate making research study to
investigate the role of intellectual property assets on value creation; particularly these
assets have become one of the most important assets in the knowledge-based
economy as it reported by many studies, and without them, the organization will stop
achieving a good position in the market. This sector which called pharmaceutical
manufacturing companies is a very sensitive sector in term of international as well as
national fluctuating in addition to Pharmaceutical organizations is regard as
knowledge-based organizations as well as intensive-capital. These kinds of
organizations depend on knowledge and intensive-capital in achieving their economic
success and their goals.
In the knowledge-based economy, pharmaceutical organizations draw on intellectual
property (IP) in achieving sustainable competitive advantage, so the pharmaceutical
organization must make substantial efforts to deliver unique value to the customers.
To achieve that the organizations have to develop their unique capability, and to
Maulana Azad Library, Aligarh Muslim University
Chapter 5: Summary, Findings and Suggestions
202
develop their inimitable core capabilities where intellectual property assets (IPA) part
of this core capability.
The importance of this sector comes from this sector regards as the second largest
industry in Jordan, and this sector considered as an export-driven sector. The
Jordanian Pharmaceutical sector has a significant role in diminishing of
unemployment; this sector contributes to employing 3.5% of the total workforce. This
sector regard as the highest paid sector in Jordan (Global Investment House , 2007)
The main objective of this study is to investigate if there is the role of intellectual
property assets on value creation. The study conducted on Jordanian pharmaceuticals
industry because of the growing contribution of the sector in development, economic
progress, investments in recent years in Jordan. The main hypothesis is there is no
statistically significant role of Intellectual Property Assets on Value Creation. This
main hypothesis divided into five sub-hypothesis; every sub-hypothesis represents
one of the components of the intellectual property; these components are patents,
trademarks, industrial designs, geographical indications, and copyright.
The instrument used in this study is questionnaire so this study regarded as an applied
study. The questionnaire used in this study is written in the form of a statement using
a 5 -point Likert scale (ranging from (1) strongly agree to (5) strongly disagree). This
questionnaire designed to measure the main objective of this study which is to
identify the role of intellectual property assets on value creation and to investigate the
rest of the objectives of this study; The rest of the objectives of this study are divided
into five sub-objectives which are (I) Identify the role of Copyright on value creation.
(II) Identify the role of Patents on value creation. (III) Identify the role of Trademarks
on value creation. (IV) Identify the role of Industrial designs on value creation (V)
Identify the role of Geographical indications on value creation.
In respect with the response rate in this study, the response rate was very high, and it
was 89% which means that this rate will reflect on the results of this study and the
results will make sense at the environment of the pharmaceuticals companies.
Maulana Azad Library, Aligarh Muslim University
Chapter 5: Summary, Findings and Suggestions
203
5.3 General Findings
5.3.1 Demographic Variables
This study analyzed demographic variables for employees who work in Jordanian
pharmaceuticals companies who participated in the study to get a general view of the
population. By analyzing demographic variables of Jordanian pharmaceuticals
companies, we can know the attitude of employees toward intellectual property assets
and what kind of knowledge they have about this kind of assets from top management
to low level .by analyzing demographic variables, that consist of Sex, Age Education,
specialization, Experience, and position or Job. The study has the following findings:
 It was found that the percent of male employees in Jordanian pharmaceuticals
companies is 71.0%, and the percent of Female employees in Jordanian
pharmaceuticals companies is 29.0%. This means the most employees in
Jordanian pharmaceuticals companies are male and constitute Two-thirds, and
female employees constitute One-thirds.it also means that the females are playing
a very important role in this industry and they are contributing well to the
economy.
 It was found that the percent of employees who belong to category (18-24 years)
is 11.2%, and the percent of employees who belong to category (25-34years) is
27.1%, and the percent of employees who belong to category (35-44 years) is
33.6%, and the percent of employees who belong to category (45-54 years) is
28.0%. It means the most of workers belongs to category (35-44 years) this means
the workers in this sector are youth and in their prime and able to work and
produce. The second category in order is (45-54 years), it means that the workers
are expert and have experienced and they can guide the others and give them the
right instruction, and that constitutes a unique mixture between youth and experts.
 It was found that the percent of the graduated employees in Jordanian
pharmaceuticals companies is 0.86 %, and the percent of the post graduated
employees in pharmaceuticals companies is 0.11%. The percent of the employee
having a Ph.D. degree is 0.03 %. It means that most employees in Jordanian
pharmaceuticals companies are graduated, then postgraduate and finally Ph.D.
The previous percentages indicate that the pharmaceutical industry is based on
Maulana Azad Library, Aligarh Muslim University
Chapter 5: Summary, Findings and Suggestions
204
adequate and qualified human resources and this sector use human capital and
technology in good balance in achieving their economic success and other goals.
 It was found that the percent of employees who their specialization is accounting
in Jordanian pharmaceuticals companies are 6.5%. The percent of employees who
their major is management is 22.4%, the percent of the employee with finance as
major in Jordanian pharmaceuticals companies is 0.9%. And the percent of the
employee who their specialization is human resources management is 6.5%.and
the percent of the employee who their specialization is other is 63.3%. It means
the specialization which called others to constitute the most employees, followed
by management specialization then accounting and HRM specialization and
finally finance specialization. It also means this sector does not focus on having
economics specializations in the same way they do to have more qualified
technicians, technical specialists, operators, and pharmacists.
 It was found that the percent of employees have experience (Less than 5 years) is
15%, and The percent of employees having experience (6-10 years) is 10.3%, and
The percent of employees having experience of (11-15) years is 33.6%, and The
percent of employee having experience of (16-20) years is 0.15 %. And The
percent of employees having experience more than 20 years is 26.2%. It means
that the percent of employees having experience in the category (11-15 years) is
highest, followed by category (more than 20 years) then categories (16-20) and
(Less than five years), and the lowest experience in the category (6-10 years). It
also means the most of the employees are experts and have enough experiences in
this field so that they can produce products at very attractive prices and very high
quality and it will support the abilities to export the excellent pharmaceutical
services to the world because of this unique experience. Importantly, a cumulative
percentage of 59.8% of the responses were given by the respondents having
experience ranging from 11-15 and more than 20 years of experience. This could
be an advantage for this study where the majority of the respondents have
relatively high experience which may enable them to give their responses based
on the professional career and experience rather than age or gender factors that
may not have a relationship with the purpose of this study.
Maulana Azad Library, Aligarh Muslim University
Chapter 5: Summary, Findings and Suggestions
205
 It was found that the percent of employees have job title (Unite Heads) is 0.20 %,
and the percent of the employees has a job title (Section Heads) is 0.15%. The
percent of the employees have job title (Departmental heads) is 0.36%, and the
percent of the employees have job title (Top managers) is 0.06%.and the percent
of the employee has job title (other) is 0.23%. It means the job title which shows
most response is (Departmental Heads), then (Others) followed by (Unit Heads),
then the employee who have job title (Section Heads), then the employee who
have job title (Top Managers). It is noteworthy to mention that 0.06 % of the
responses were obtained from top managers, 0.36% of the responses were
obtained from the departmental heads, which may signify that almost half of the
responses were provided by top management levels; which means the previous
responses from top management levels constitute a cumulative percentage about
0.42 % of the responses, and this could be an advantage for this study because the
top level of management can provide more accurate answers more the low level of
the management particularly this topic is related to the top management.
5.3.2 Descriptive Statistics of the Variables
Table 4.11 in the previous chapter illustrates descriptive statistics including minimum,
maximum, mean and standard deviations. Descriptive statistics were employed to
describe the variables used in studying the role of patents, trademark, industrial design
and geographical indications and copyright on value creation. All these variables used
in the present study were measured using a five-Likert scale anchored by the value of
1 representing strongly agree (the minimum value) to the value of 5 representing
strongly disagree (the maximum value).
Overall, the results show that there are a number of 107 respondents with no missing
data. The minimum value shows that all the variables have a minimum value of 1
which represents the first value of the five-Likert scale which is strongly agreed and
the maximum value of all variables is five which represent the maximum value of the
five Likert scale which strongly disagrees. This indicates that the responses of the
respondents given were distributed with a range of a minimum 1 (strongly agree) to a
maximum value of 5 (strongly disagree) the five-Likert scale were used by
respondents. Further, the results show that the mean value of the responses was 2.
This indicates that the average responses of the respondents are focusing on the
second Likert scale (Agree).
Maulana Azad Library, Aligarh Muslim University
Chapter 5: Summary, Findings and Suggestions
206
In particular, the results provide that PATENTS has a distribution of responses
distributed from a minimum one which indicates strongly agree and a maximum of
five which represents strongly disagree. The mean value of responses for PATENTS
also was 1.8374 which reflects that the average responses were focused on agreeing to
responses with a low standard deviation (0.46). Similarly, TRDMAK had a minimum
value of 1 and a maximum value of 5 with a mean value of 1.6280 and low standard
deviation (0.39). Likewise, all other variables namely; INDSGN, GEOIND,
CPYRGHT, and VALUCR individually had a minimum value of 1 and a maximum
value of 5 with a mean value of 2.0336, 2.1776, 1.8019, and 1.8729 and low standard
deviation (0.47, 0.77, 0.63 and 0.37 respectively).
The low value of standard deviation indicates that responses were not significantly
different in their perceptions about the variables of the study and the role of
PATENTS, TRADMAK, INDSGN, GEOIND and CPYRGHT on value creation. The
lowest average value of responses was given in case of TRADMAK which was 1.63
with standards deviation of 0.39 against the highest average value of responses which
provided in case of GEOIND (2.18) with standards deviation of 0.77. However,
looking to the results, there is no much variation and differences among the variables
in terms of the values of minimum, maximum, mean and standard deviations.
5.4 Main Findings
5.4.1 The Result of Hypothesis Testing
The hypotheses have tested in this study for clarifying the point of view in respect to
general results of this study and according to population study to test the main
hypothesis which is written in a null way which is there is no statistically significant
role of Intellectual Property Assets on Value Creation. This main hypothesis divided
into five sub-hypothesis. The study has the following results regarding the main
hypothesis and sub hypothesizes:
 It was found that the study accepted the first null sub-hypothesis (H01-1) which
states: There is no statistically significant role of Copyright on Value Creation in
Jordanian pharmaceutical manufacturing companies. Therefore we rejected the
alternative hypothesis which states there is a statistically significant role of
Copyright on Value Creation in Jordanian pharmaceutical manufacturing
Maulana Azad Library, Aligarh Muslim University
Chapter 5: Summary, Findings and Suggestions
207
companies. This result indicated that the Copyright in Jordanian pharmaceutical
manufacturing companies is not playing a very important role in the process of
value creation, or the Copyright has not a positive relationship on value creation.
In the light of studying the conceptual framework of intellectual property assets it
can be understood why the copyright does not play a very important role on value
creation in this industry; because the copyright close to or it only protects the
literary works such as newspaper articles, novels, and plays. It also protects
computer programs, musical compositions, and movies. It also protects artistic
works such as sculptures, paintings, photographs, and drawings. It also protects
architecture. All the previous lists do not belong to the works of pharmaceutical
manufacturing, and the previous lists are not basic units or are not inputs in the
process of the manufacturing the medicines.
 It was found that the study rejected the second null sub-hypothesis (H01-2) which
states: There is no statistically significant role of Patents on Value Creation in
Jordanian pharmaceutical manufacturing companies. Therefore we accepted the
alternative hypothesis which states there is a statistically significant role of patents
on Value Creation in Jordanian pharmaceutical manufacturing companies. This
result indicated that the Patents in Jordanian pharmaceutical manufacturing
companies is playing a very important role in the process of value creation, or the
Patents has a positive relationship on value creation. In the light of studying the
conceptual framework of intellectual property assets it can be understood why the
patents do play a very important role in value creation in this industry;
because(I)patents are very powerful tool in strengthening the position of
pharmaceutical organizations in the market; because it has the ability to stop
others from using the invention and it will help pharmaceutical organizations in
getting competition advantages therefore that will reflect at the power of their
organizations. (II)Patents are playing an important role in the process of
increasing income and revenues because pharmaceutical organizations can sell it
or license it. (III)Patents are playing an important role in the process of increasing
the power of negotiating particularly if the pharmaceutical organizations got
patents portfolio. (IV) When the pharmaceutical organizations got patents
portfolio that will create Positive image, and that will be as indicators as well as
incentives for investors to invest more money in the entities; because it has one
Maulana Azad Library, Aligarh Muslim University
Chapter 5: Summary, Findings and Suggestions
208
meaning that the management of pharmaceutical organizations are experts and
specialists and have the technological capacity.
 It was found that the study accepted the third null sub-hypothesis (H01-3) which
states: There is no statistically significant role of Trademarks on Value Creation
in Jordanian pharmaceutical manufacturing companies. Therefore we rejected the
alternative hypothesis which states there is a statistically significant role of
trademark on Value Creation in Jordanian pharmaceutical manufacturing
companies. This result indicated that the trademark in Jordanian pharmaceutical
manufacturing companies is not playing a very important role in the process of
value creation, or the trademark has not a positive relationship on value creation.
In the light of studying the conceptual framework of intellectual property assets it
can be understood why the trademarks do not play a very important role in value
creation in this industry; because of (I) competition: from Saudi Arabia
pharmaceutical companies: the trademarks of Jordanian pharmaceutical
manufacturing companies are not able to compete with trademarks of Saudi
Arabia pharmaceutical companies where they can produce the medicine at very
low prices more than Jordanian companies as well as produce the medicine at very
high standards, moreover they target the same markets that the Jordanian
pharmaceutical companies targeting; therefore their trademarks are very famous
and have positive impact more than Jordanian trademarks. And competition from
European and US companies‘ pharmaceutical companies, these companies are
experienced and perfect international reputation; It will be difficult for small
companies such as Jordanian to create new products and to compete with
experienced companies who are really can produce new products, and they have
skilled technicians. And competition from Pharmaceuticals Imports to Jordanian
markets and all of them are international brands, and it will be hard for Jordanian
companies to be recognizable with them (II) the ability of Jordanian
pharmaceuticals companies to access some markets, and that will be as obstacles
in front of them to be making their trademarks remarkable. Their existence in
some markets is still limited because of some external factors such as regulations
from some countries. (III)The environment of business: in some countries there is
political instability and the war is going on, and the general conditions are risky
and insecure such as Libya, Syria, and Iraq. Like these circumstances will hinder
Maulana Azad Library, Aligarh Muslim University
Chapter 5: Summary, Findings and Suggestions
209
them from making their trademarks noticeable. Moreover, the economic situations
are very weak, and the purchasing power of customers is very low. (III) Industrial
designs sometimes play a substitute role instead of trademarks; this will be
explained in the next point.
 It was found that the study rejected the forth null sub-hypothesis (H01-4) which
states: There is no statistically significant role of Industrial designs on Value
Creation in Jordanian pharmaceutical manufacturing companies. Therefore we
accepted the alternative hypothesis which states there is a statistically significant
role of Industrial designs on Value Creation in Jordanian pharmaceutical
manufacturing companies. This result indicated that the Industrial designs in
Jordanian pharmaceutical manufacturing companies are playing a very important
role in the process of value creation, or the Industrial designs have a positive
relationship on value creation. In the light of studying the conceptual framework
of intellectual property assets it can be understood why the Industrial designs do
play a very important role on value creation in this industry; The top management
of organizations is taking care about it because they know that the industrial
design is one of the most valuable assets, and the presence of this asset in the
organizations is very crucial and important in the process of value creation for the
stakeholders. (I)The top management realizes the importance of industrial designs
at promoting their business and its effects on the customers demand which called
strengthening the brand name; Because the industrial designs have power to make
the products so attractive to customers and that of course because of the external
appearance for products which will reflect at the directions of customer‘s and will
lead to increase their demands for distinguished and attractive shapes because the
external appearance of the products can be the key factor in the decision of the
customers at the time of purchasing. (II)The sustainability or failure of the goods
in the markets at least partially depends on the external look and visual features of
shape, configuration, pattern or ornamental. (III) The matter of protection of
industrial design for the same products can be eligible to get multi- protection
such as under the law of industrial design, under the law of patents, and the law of
copyright. (IIII) if the design of the products becomes a distinctiveness feature for
those products, it can be protected as a 3D trademark: this point can be clarify:
when the design of products obtain or gain distinctiveness or can work as logo
Maulana Azad Library, Aligarh Muslim University
Chapter 5: Summary, Findings and Suggestions
210
through its use in the market; in this case the products can be qualified to register
a trademark, for example Apple's iPod and coca cola bottles.
 It was found that the study accepted the fifth null sub-hypothesis (H01-5) which
states: There is no statistically significant role of Geographical indications on
Value Creation in Jordanian pharmaceutical manufacturing companies. Therefore
we rejected the alternative hypothesis which states there is a statistically
significant role of Geographical indications on Value Creation in Jordanian
pharmaceutical manufacturing companies. This result indicated that the
Geographical indications in Jordanian pharmaceutical manufacturing companies
are not playing a very important role in the process of value creation, or the
Geographical indications have not a positive relationship on value creation. In the
light of studying the conceptual framework of intellectual property assets it can be
understood why the Geographical indications do not play a very important role on
value creation in this industry; the customers in the whole world are taking into
their account the place of origin for products and services which they use in their
life. It is a step of higher importance for them since a lot of customers are taking
care of this since they are searching for specific characteristics must be there in
the products they wish to purchase it. The customers assume that the products
which come from specific place carry particular characteristics that may have
value. So the key function of the geographical indications (GI) is to differentiate
the products in the markets and make them distinct for customers who are looking
for the quality, reputation and other characteristics of that place of origin. But in
Jordanian pharmaceuticals environment it does not play many roles on value
creation, and that can be returned to many reasons: to make geographical
indications have roles on value creation there are many important considerations
which are adequate management practices, quality controls, ability to reach to
resources and marketing capabilities; maybe these considerations are not available
or maybe they are available but at not that higher level of Professionalism where
About 50% of the markets shares are dominated by multinational companies.
These multinational companies are present in the market directly or through
under-licensing/contract manufacturing. Some of the multinational companies are
in corporation with local companies in marketing arrangements (Global
Investment House, 2007). Most of the imports of pharmaceutical organizations are
Maulana Azad Library, Aligarh Muslim University
Chapter 5: Summary, Findings and Suggestions
211
from the European Union particularly that therapeutic classes which can't get from
local production (Jordan Kuwait Bank, 2012; Global Investment House, 2007).
But in general, The Jordanian pharmaceuticals sector is prospering sector despite
competition from many parties such as Saudi Arabia sector. This means the cost
factor; it's not the only factor to determine success. There are many factors such as
the quality of the products, regulatory approvals, raw materials resources, the
capabilities of sales and marketing, building good relations with partners, and
compliance with standards. To keep this position pharmaceuticals sector must
keep going in good work and continuous improvements to upgrade the capabilities
of this sector.
 Value creation is the ultimate goal for the organizations whatever their fields and
there are many ways to improve it such as the management capabilities are the
key in the process of value creation. The process of Value creation is contingent
on Good management, Building strategic relationships, as well as interactions
with others, allow the Jordanian pharmaceutical manufacturing companies to
reach to the external resources (tangible &amp; intangible) will lead to increase the
value creation, Adopting value creation activities such as education, training,
knowledge, innovation, building organizational structure, developing customer,
organizational and individual relationships is another the key in this process,
Increase the efficiency of Research and development unit (R&amp;D)by linking this
unit more closely to business strategy in addition to depending on external sources
will increase the value creation, and Activate the role of knowledge management
unit (KM) in order to capture the best practices to spread it through the rest of the
organization, in addition to linking KM with information technology system (ITS)
will lead to value creation.
5.5 Conclusion
The objective of this chapter is to investigate the role of intellectual property assets on
value creation: a study of Jordanian pharmaceutical manufacturing companies.
Generally speaking, this study discusses that there is no statistically significant role of
intellectual property assets on value creation in Jordanian pharmaceutical
manufacturing companies and the previous main hypothesis consist of five subhypothesizes.
this study discusses that There is no statistically significant role of
Maulana Azad Library, Aligarh Muslim University
Chapter 5: Summary, Findings and Suggestions
212
Patents on Value Creation, There is no statistically significant role of Copyright on
Value Creation, There is no statistically significant role of Trademarks on Value
Creation, There is no statistically significant role of Industrial designs on Value
Creation, and There is no statistically significant role of Geographical indications on
Value Creation
The study reported that employees have assured about the role of intellectual property
assets on value creation in Jordanian pharmaceutical manufacturing companies and
they have positive attitudes toward intellectual property assets, and they are using
these assets in the process of value creation.
The study reported that employees in Jordanian pharmaceutical manufacturing
companies have assured about the role of the patents on value creation, the employees
agree that pharmaceutical manufacturing companies are using patents on value
creation, where they are using Patents as the powerful tool for achieving competitive
advantages and achieving sustainability. The employees in Jordanian pharmaceutical
manufacturing companies also agree that their companies are using Patents
strategically because it helps in to strengthen their position and increasing revenues. It
is noted that they agree that the process of value creation totally depends on the ability
of the organization in dealing with patents and exploit it as much as they can to get
unlimited benefits and It is noted that Patents according to their views play as
indicators in building Positive image about the management of the organization and
These indicators will be as reasons for raising funds, attract business partners and
raising the entity market value.
The study shows that employees in Jordanian pharmaceutical manufacturing
companies believe that they have not positive attitudes toward the role of copyright on
value creation, the employees believe the copyright does not play a very important
role on value creation in this industry; because the copyright close to or it only
protects the literary works such as newspaper articles, novels, and plays. It also
protects computer programs, musical compositions, and movies. It also protects
artistic works such as sculptures, paintings, photographs, and drawings. It also
protects architecture. All the previous lists do not belong to the works of
pharmaceutical manufacturing, and the previous lists are not basic units or are not
inputs in the process of the manufacturing the medicines.
Maulana Azad Library, Aligarh Muslim University
According to the results of the study, employees in Jordanian pharmaceutical
manufacturing companies believe that they have not positive attitudes toward the role
of trademark on value creation. This can be summarized that industrial designs
sometimes play a substitute role instead of trademarks; The top management rea</t>
  </si>
  <si>
    <t>http://hdl.handle.net/10603/295155</t>
  </si>
  <si>
    <t>Participation and representation of women in Panchayati Raj system a sociological study based on Kashi Vidyapeeth block of Varanasi</t>
  </si>
  <si>
    <t>In the Indian history when the names of some of the most powerful and
influential females appeared there should be no doubt and confusion that females in
ancient India were generally more empowered as compared to the present India. It is
to be noted that females in India since long past are not given equal opportunity and
are discriminated socially and economically. It is unfortunate to note that the ordinary
females were not able to come out and make their position in society, as the life of
these females were confined to walls of their house. As these females were
overburdened with the duties of their household. Further, the life of these ordinary
women was controlled by the male members of their family. During the pre‐Vedic era
women have anonymous status. At the time period of Vedic era the life and position of
the females was much better as compared to later ages as there are ample of
evidences which shows that these female receive good amount of respect in their
society and with this they too have various opportunities.
During Vedic period a women as a mother was seen as one who play a vital role
in creating an individual, protecting her children. An important contrasting image has
been presented of women in various important ancient writings such as vedas and
writings of manu in which he mentions that womens should be given protection and
honour at each and every stage of her life and he further mentions that the males of
the family of a women whether father, husband or son should keep an eye on their
female family members and must control them.
For the time period of over 500 years (i.e., from A.D. 1200 to A.D. 1700)
Mughal era in Indian History was found to be flourishing. There were certain elements
that emerged during the medieval period that helped in empowering the status of
women. As number of prominent powerful Muslim females emerged during the
medieval era who made important contribution in political area such as NurJahan and
Jahanara participated actively in political affairs. But it must not be neglected that
these prominent figures belonged to royal families and on the whole the condition of
ordinary female was not better as they were always discriminated. As various evil
practices such as Purdah system, Sati, Devdasi system were also practiced. But with
the emergence of British era and modern Indian period (1700‐1947 A.D.), when the
upheaval of intellectual was started in the eighteenth and nineteenth century, the
demand for establishing a society that was independent and egalitarian in nature that
should emphasize the equality between both the sexes.
2
The process of Modernization in India could be observed taking place with the
coming of Britishers and establishment of colonial rule in India. But at the time of
british era, women’s position was at its worst condition. Number of evil practices viz.,
sati, pardah child marriage was followed. Indian population slowly started getting
impressed with the British way of living. It was during this time period some
intellectuals such as Raja Ram Mohan Roy argued and said that evil practices like Sati
system doesn’t had any religious sanctions and opposed this practice. Later, number of
other steps was taken to uplift the position of females. After independence of India
numbers of important steps were still required to be taken in order to improve the
social and economic condition of Indian women.
In this continuation with the formulation of Indian constitution after India’s
independence an important change appeared in the position of females in India when
the 73rd Constitutional Amendment through which local self‐government appeared in
the rural areas of India. For females, this amendment provided an important
opportunity for showing their capability at various important issues viz decision–
making process by becoming chairperson and members in panchayats and fulfilling the
duties that have been assigned to them. The changes taking place in the rural parts of
India was supported from the 73 rd Constitutional Amendment Act, 1993. The key
objective of this amendment was to form such system that is accountable and
transparent and which is participatory in nature. The 73rd constitutional amendment
lead to the decentralization of democratic, governing and monetary system from the
government at local level. Number of steps had been taken by the constitution to
uplift the females with the help of number of legal provision by starting and
implementing number of welfare schemes and policies because of the reason that
females living in the countryside areas of our country could attain empowerment.
With the initiation of implementation of reservation policies by the authority the
interest of females have been effected in positive way and the empowerment of
females in the panchayats has also seems to be effected by the general way of thinking
of those candidates who have been elected as a members in village panchayats
undertake various issues and what are the different types of steps do these elected
female representatives towards these undertakings, in what manner do these elected
representatives associate themselves with certain social and monetary reforms that are
taking place around them. One important point that is responsible is the level of their
awareness regarding the rights, duties and responsibilities that have been assigned to
them and that they have to perform. As the main motive behind the reservation policy
for females in PRIs (Panchayati Raj Institutions) was to bring the change and
improvement in the representation of females in democracy and through this to
3
improve their socio‐economic condition by improving their position in society. When
the improvement in their socio‐economic condition of these female will take place then
it is quite possible that the attitude of the family members particularly the male
members of their family towards these females will change. Further, by bringing the
change in socio‐economic condition it is quite possible that these females could also
become able to participate actively in the decision making process of those
development schemes that are being initiated by their village panchayats.
Title of The Study
After review of a lot of literature on the subject and making deep and
knowledgeable discussion with concerned respected supervisor and by following the
existing circumstances we have selected this topic. “Participation and Representation
of Women in Panchayati Raj System: A Sociological Study Based on Kashi Vidyapeeth
Block of Varanasi.”
NEEDS AND IMPORTANCE OF THE PRESENT STUDY
In order to empower Panchayati Raj Institution for the purpose
decentralisation of administration efforts have been made by centre and various state
governments as a result Panchayati Raj system has become an important part of
Indian governance system. Panchayati Raj system is not new for Indian society. People
of India have faith in Panchayati Raj System. The main concept of decentralisation of
power is to divide the power so that it does not rest in one’s hand is the main aim of
this panchayati raj system.
The background of present study is Kashi Vidyapeeth Block which is situated in
Varanasi district of Uttar Pradesh. Uttar Pradesh has played a crucial part in struggle for
Independence and has prominently impacted political history of India. This state is
considered as an important state for its political dominance, for its unique geographical
feature. If we see from political point of view then this state play a significant role in
changing and deciding the politics of India at national level. This state has given many
Prime Ministers to nation. On the other hand if we see from the point of view of
drawbacks lying with this state then we could see that this state has largest share of
unemployment problem and has given large number of labours to India Present study
has tried to collect information about female representatives of panchayats, their
awareness. , participation, their opinions regarding panchayat elections and various
aspects related to their representative ability and changes that have occurred in their
social, economic and political lives after they have achieved success in panchayat
elections. Further present study also tries to find what are the views of female
representatives regarding panchayati raj system? Another aim of this study is to find
4
out, how much knowledge and awareness they have regarding programmes of
panchayat and to analyse various factors which have been hindering their role in rural
development at present. At present female representatives are aware about their
rights, thus to study about participation of female is relevant. With the help of present
study it has also been tried to explore how representative which are socially strong are
more active in taking decision by themselves of various processes and activities of
panchayats. In this study it has also been tried to know that after becoming active in
panchayats system what effects and changes have taken place in their family and social
status and whether they themselves are capable in performing various duties of
panchayat by themselves or they are still dependent on their male family members
(male counterparts).Apart from this while performing the role of representatives what
different problems they are facing and what measures should be taken to solve these
problems? Information regarding this is also very important. The importance of present
study is also enhanced from this point of view. Although various research work has
already conducted earlier on various institutions of panchayati raj system. I have chosen
to study and analyse the changes which have taken place after the implementation of
reservation for women in panchayati raj institution from sociological point of view for
my research as a subject matter. The present study is directly behaviourally important
in the context that the experiences gained out of it could be used to strengthen the
panchayati raj institution and with this it will also be helpful for attracting female
towards its healthy political participation and will further help in developing their
interest and awareness in it.
OBJECTIVES OF STUDY
Women leadership seems to be an important concept if we see it in context of
social development of Indian women in contemporary Indian society. Rights which have
been provided to women by Panchayati Raj Institution reflects how much they are
helpful in empowering the condition of women both in socio‐economic and political
manner and in what ways these rights which have been provided to them by panchayati
raj institution is being used by these women. These social limitations and economic
dependency creates problems in the path of their participation in panchayats. While
proceeding further those factors are required to be analysed which could become
helpful in rural development, in order to get actual picture and ground reality of system
which is functioning to provide common facilities required by common people and
could fulfill their expectation, to know the views of women belonging to rural areas
which they hold for panchayati raj institution, to study and analyse the role played by
elected female members as representatives and what type of role they play after being
elected as member of Kashi Vidyapeeth Block of Varanasi district. As in any study which
5
is being conducted objectives have their important role to play under subject matter.
Objectives of present study are as follows: (1) To analyse the form of female leadership
in present system of panchayati raj. (2) To assess the presence of reservation policy and
its implementation pattern. (3) To know the socio‐economic status and situation of
Pradhan and Member’s participation in the activities and the meetings of village
panchayats and block panchayats. (4) Pattern of initiation and implementation of
development programmes and schemes. (5) Analysing the perception of women
members and Pradhans regarding the changes they experienced in their socio‐
economic and political status, in their home as well as in society. (6) Inpanchayti raj
system is there co‐operation and co‐ordination found to be remained maintained
among the female pradhan and members. (7) To know about the upgradation in the
status and improvement of women due to introduction of reservation for female in
panchayat and their participation in it.
HYPOTHESIS
In order to conduct the present study in scientific manner, some hypothesis
had been formed. They are as follows:‐(1) In Panchayat normally upper caste hold
dominant position.(2) Participation in Panchayati raj system,there is improvement in
the status of women.(3) Male members of the family interfere in the administration of
elected female members. (4) In Panchayati raj system and rural development elected
female members play positive role. (5) In Panchayati raj system is there co‐operation
and co‐ordination found to be remained maintained among the female pradhans and
members.
UNIVERSE AND SAMPLING
In the area of the study total female members of the focused block
KashiVidyapeeth in Varanasi district. Since, total gram pradhans and members are 120
(37 female pradhans and 83 female members). Hence, total Universe of the study is
120. Though, total number of respondents in the universe is too low therefore there is
no question of sample. On the whole all the members of the universe are the
respondents of the study taken by means of Census method.
RESEARCH METHODS AND DATA COLLECTION
Present study is an empirical study, so descriptive research design is utilized.
Sources of data collection are primary (Interview Schedule) and secondary (Govt.
Records, Books, Journals, Internet etc.).
6
CLASSIFICATION, TABULATION AND ANALYSIS OF DATA
Collected data are dispersed in nature and they are not meaningful. To make it
meaningful data are classified according to their nature. For comparison of data they
are tabulated. And in the last by the technique of percentage they are analysed.
VARIABLES
In present research for the purpose of study independent and dependent
variables are taken. Independent variables like age, cost, education and monthly
income of the family and other than independent variables are dependent variables.
LIMITATIONS
Since study is related to rural areas and some of the respondents are not literate
they do not know the seriousness of the study. So, they are not serious about providing
the answers. So with the help of educated respondents we have tried to explain them
the study and then they gave reply. Thus, 5‐6 hours’ time was taken by each respondent
to fill interview‐schedule.
CHAPTER SCHEME
This research study has been properly divided into following seven chapters namely:
Chapter – 1 : Introduction
Chapter – 2 : Research Methodology
Chapter – 3 : Socio‐Economic Status and Empowerment of Women
Chapter – 4 : Participation of Women in the Meetings and Activities of
Block Panchayat
Chapter – 5 : Participation and Role of Women in Initiating Development
Programmesand Social Activities.
Chapter – 6 : Empowerment and Changes in Socio‐Economic Status of
Women
Chapter ‐ 7 : Conclusion, Main Findings and Suggestions
7
MAIN FINDINGS AND CONCLUSION :
In the light of chapter three when we look at the socio‐economic background of
the respondents, it could be well observed that majority of the respondents are of
young age between the age group of 28‐37 years who are actively involved or are taking
part in panchayati raj institutions with 37.50%. It could also be clearly observed that
majority of the females among respondents are married and they constitute 95% of the
total respondents. And most of the respondents (both pradhans and members) are
housewives 45.84% and do not have any occupation so that they can earn
independently. Thus, they are economically and financially dependent on their family.
While looking over the socio‐economic status of the respondent’s family it was
found that educationally they are literate and it was also found that the monthly
income of the majority of the respondents was less than 5,000.00 and quite good
percentage of the respondents i.e., 41.67% of the respondents families were having less
than 1 acres of land.
Further, they were found socially active and well aware as majority i.e., 75% of
the respondents which include both female pradhans and female members of the
panchayats were aware about the presence of women reservation in village
panchayats. As these respondents were politically active and aware about their
participation and representation in panchayat, 89.17% of the respondents (both female
pradhans and female members) replied that women’s awareness and participation
towards politics has increased and majority of the respondents48.59% think that all
factors which include effect of communication medium, increase in educational level of
women, awareness regarding rights are responsible for the increase in political
participation of women. This clearly shows that women are now well aware, getting
empowered since the panchayati raj institution has come in force.
In chapter four Participation of women in the meetings and activities of block
panchayatIt is found that the block panchayat meeting when called for various
purposes then (as replied by female pradhans and members) they sometimes
participate in these meetings although there is no specific reason behind organising
these meeting. 51.67% of the respondents replied that female pradhans regularly
participate in meetings.
Over the question that what is the attitude of block pramukhs on the matter of
solving problems of the respondents in the meetings do they get their problems solved
when they reach to discuss it with male block pramukhs majority 54.22% of the
respondents (female members) replied that they were satisfied with it.
8
over the matters related to the problems they face or experience in programme
implementation about which majority 67.57% of the respondents (female pradhans)
replied that they do not experience any problem while implementing the programmes .
In a large percentage 64.87% respondents (female pradhans) replied that they
do consult each other outside the block panchayat’s meeting.
While analysing the extent of co‐operation among women pradhans over the
level of communication they have for new development schemes arrival and whether
they get adequate level of information about it, to which 62.16% of the respondents
replied to the option ‘No’.
It was found that village panchayatsorganise the meetings regularly in
panchayats as respondents in large percentage 62.50% replied to the option ‘yes’ when
asked to them about the meetings frequency in panchayats. It was discussed that when
meetings were organisedto discuss over various welfare issues of village viz.
SampoornaGrameenRozgarYojana, Maintenance of PanchayatBhawan etc.
In the analysis of chapter five Participation &amp; Role of Women in Initiating development
programmes&amp; Social Activities. It was found that majority of village panchayats were
actively involved in initiating and implementing various development programmes like
Integrated Rural Development Programme and Management 100%, programmes for
housing (Pradhan Mantri Grameen AawasYojana) 100% was initiated by the
government, Panchayat Bhawan (building) 100%, Primary School Building 100%, Toilets
(under Swacchha Bharat Mission/Abhiyan) 100%, Bio‐Gas Plant 98.33% Primary Health
Centre 100%. This clearly indicates that panchayat with female representatives are
working sincerely in order to bring the basic facilities required which are basic needs in
order to run daily life of people smoothly.
When enquired it was also found that respondents (female pradhans) were
quite satisfied with the financial situation or aid that is being provided to the various
development programmes that were initiated in various village panchayats. From the
response of the respondents it was also revealed that they (female pradhans) ‘Always’
(70%) get correct and timely information regarding various development programmes
from various departments that have been proposed by these departments to distribute
in various village panchayats.
Examining about the nature of participation of female members in
implementation of various welfare programmes it was revealed on the basis of
response provided by the respondents (female members) that they are sometimes
50.60% invited in the initial stage of welfare programmes. They (female members) also
9
replied that they were never 50.60% invited by the pradhans for the supervision of
schemes which were going on. This indicates towards the presence of dominant role of
pradhans (females) or lack of co‐ordination prevailing between female members and
female pradhans over implementation of development schemes.
It was also found that 45.95% of the female pradhans never actively participated
in the process of identification of beneficiaries for development programmes, it
indicates towards the presence of male dominance (either these male members are of
panchayats or their family members). Later, it was revealed female pradhans of the
panchayats were assisted by their male family member 59.45% while schemes were
implemented or various schemes were completed.
Responses provided by the female pradhans also indicate towards the presence
of dominance of male members either of their family or panchayats. It was found that
the reason for lacking in participation by them in monitoring of development
programmes while they are being implemented was because of the reason that female
pradhans were busy in their household works 48.65%.
Female pradhans were found actively supervising various development
programmes with the main aim of looking after each and every step of programmes
from implementation of programme in different stage 81.08%, they remain there
actively participating in programmes at each and every stage 94.59%, distribution of
wages 81.08%, participate in the initiation of programmes only 67.57%, as maximum
percentage 94.59% of the respondents replied that they stay for whole duration. This
indicates towards the dedication of female pradhans towards their duty in Panchayati
Raj Institutions.
Examining, the nature of participation by women pradhans in various cultural
functions and local level activities, it could be concluded on the basis of replies that
have been provided by the respondents (pradhans) that 32.43% of the respondents
(female pradhans) always participate in various disputes in order to solve them, female
pradhans in notable percentage 54.05% always participate in cultural programmes that
are being organised at local level and respondents (female pradhans) 32.43% were
found participating in festivals. This indicates that although these females have become
the pradhans of their village panchayats but due to living in conservative rural society
they are unable to participate in various cultural programmes, festivals and disputes in
order to solve them.
In the light of chapter six Empowerment &amp; Changes in the socio economic
status of women It was found that families of both female pradhans and members of
10
Panchayati Raj Institutions provide them significant amount of freedom and
opportunities so that they (female pradhans) can participate in various local level
festivals and functions.
This indicates that even though women in PRI’s have reached to the position of
pradhans but to some extent they are still found to be bounded by the general rules of
rural society and they have to follow them. While analysing the changes that have
taken place in the reputation of females since they have became the pradhans of their
village panchayats over various family matters or household affairs. It could be
concluded on the basis of response provided by the respondents that although in
some matters like over the matters of child care and activities related to household,
59.46% over their participation and contribution in agriculture 59.46% they have
experienced the presence of change in their status but when we look to their status in
other matters like financial matters (participation in family business), 72.98% and
financial matter of family 51.35%, decision required to be made in other matters of
family, 70.27% freedom to visit out and to visit out of the village without taking
permission 72.98%, freely contributing in festivals 78.37%, participation in feast of any
community 72.98%, visiting market 78.37% and cinema alone 78.37% till the present
date is not permitted to them although they have been elected as pradhans of their
village panchayats. This shows that rural society is still a traditional society due to
which not much change has occurred in the social status of women.
It was also found that females face many restrictions due to household chores
.As majority of women (female members) 66.27% replied that they have been
restricted to visit block alone, visit market alone 66.27%, restricted from visiting
town/city alone 66.27% , restricted from participating/attending dispute matters
65.06%, restricted from attending meals/festivals/60.24% attending marriages/social
functions68.67% or joining political movements 68.67%. It was also found that few
female members of the village panchayats were restricted from attending these
mentioned occasions or visiting places like block or market alone. This clearly indicates
that although change is taking place in rural areas but at slow pace. And it will take
time to change the overall situation/social conditions of rural areas in India.
They (female pradhans and female members) provided responses which also
indicates that the major cause behind these various restrictions that were being
imposed on them was mainly due to presence of illiteracy and conservative attitude of
parents 86.49% (pradhans) 97.59% (members), various social restrictions 83.78%
(pradhans) &amp; 92.77% (members), overburden of household works 67.57% (Pradhans)
&amp; 63.86% (Members). They (female pradhans)were found replying that lack of
11
freedom to visit block alone 83.78% (pradhan) where as members replied that they
have no such restriction it means rural society is gradually changing or lack of
accessibility 54.05% (pradhans).The main cause responsible for this is that there is
presence of various social restrictions, illiteracy and conservative attitude of parents
due to which their families are imposing restrictions on them to participate in various
activities. Whereas female members have denied to such restrictions are being
imposed on them when asked.
It was revealed on the basis of the responses provided by the female pradhans
that they have experienced the change in their status in village panchayats 54.05%,
nayayapanchayat 54.05%, block level 56.76%, among the groups of women 51.35%, in
political activities 54.05%. Although they (female pradhans) have observed the change
in their status since they have become the pradhans of their village panchayats but
within their family 62.16% and in their family matters 51.35% they have were found
still lacking behind as majority of the respondents do not find the presence of change
in their status after they have become the pradhans of their village panchayats.But
these respondents(female pradhans) do find change in their status in political activities
54.05% while majority of the respondents (female pradhans) 91.09% replied that they
do not observe any change.
Further, according to them (female pradhans) the main reason responsible due
to which they face hindrances in the way of their empowerment and increasing
participation in various activities was due to the reason that they (females) was
because they lack behind in education 100.00%, do not get motivated by their family
94.60%, they lack behind in knowledge about their rights 91.90%, this might be due to
the reason because they lack behind in education. They lack in leadership quality
97.03% as they are educationally deprived thus, were not found confident enough,
were also suppressed by dominant males and rich people 89.18%.
On the other side various evil practices which are deep rooted in the Indian
rural society since long time like caste system, gender biasness etc., have resulted in
slowing down the process of overall development of women in rural areas. Thus, it
could be said that there is long way ahead to be travelled by these women living in
rural areas in order to reach the goal of women’s empowerment through their
participation in the Panchayati Raj Institutions.
In the light of all the analysis, maximum number of variables, indicators and testing of
hypothesis shows that participation and representation of women in the panchayati raj
institution are increasing day by day.
12
Suggestions
In the light of analysis of data following suggestions are given :
• Female representatives should get proper training regarding their work and
duties so that they become aware about their constitutional duties and they
could become confident enough to take decisions on their own.
• Educational level/qualification of female representatives indicates towards the
point that it (education) plays a vital role while they are participating in various
block level activities either its decision making process, participation in various
steps when the programmes are being implemented etc. Thus, some criteria
regarding the educational qualification of the respondents must be decided or
fixed for those women who want to take part in the elections of village
panchayats as a contestant.
• It should be assured that representatives should regularly participate in the
various meetings of gram panchayats.
• A Nodal agency should be formed at panchayat level (which can keep an eye)
or which regularly monitor the works or steps taken regarding rural
development. A regular monitoring of the various development programmes at
the Panchayatsare required.
• It is necessary that female representatives must be made financially
independent so that they can work freely for panchayats.
On Panchayati level such environment should be created where women can
keep their views and in order to know the progress made in various implemented
programmes they could collect information from general public living in rural areas.
  </t>
  </si>
  <si>
    <t>Mishra, Snehil</t>
  </si>
  <si>
    <t>Singh, Anand Prakash</t>
  </si>
  <si>
    <t xml:space="preserve">In the Indian history when the names of some of the most powerful and influential females appeared there should be no doubt and confusion that females in ancient India were generally more empowered as compared to the
present India. It is to be noted that females in India since long past are not given equal opportunity and are discriminated socially and economically. When the analysis of ancient period is done in the context of status of females in India in the past, an important factor i.e., traditional and cultural factors were responsible played a significant role in discrimination based on gender in India. It is unfortunate to note that the ordinary females were not able to comeout and make their position in society, as the life of these females were
confined to walls of their house. As these females were overburdened with
the duties of their household. Further, the life of these ordinary women were
controlled by the male members of their family. During the pre‐vedic era
women have anonymous status. On the basis of historical evidences it could
be observed that the natural forces and the divine references that were
worshipped by the individuals were feminine in nature. This is the reason due
to which the nature is often mentioned as ‘Mother Nature’. It is also evident
from the historical sources that people living in the Indus Valley Civilization
worshipped Mother Goddess. At the time period of Vedic era the life and
position of the females was much better as compared to later ages as there
are ample of evidences which shows that these female receive good amount
of respect in their society and with this they too have various opportunities.
197
During Vedic period a women as a mother was seen as one who play a
vital role in creating an individual, protecting her children. During ancient
period females and wives who have right to participate in the religious
ceremonies along with their husbands as they get opportunity to offer
sacrifices in the religious ceremonies along with their husbands. Later, there
was a change observed in the society as society gradually developed in the
patriarchal society from matriarchal. Number of limitations were
implemented on females regarding their socio‐political and religious freedom
by vedic texts that includes Brahmanas and Upnishadas and it was also
supposed that females should follow the rules that have been prescribed for
them religiously. The base of the hindu culture and tradition that governed
the way of living of women’s in India at that time was laid by upnishads and
was followed till the middle era. Further, it was also seen that the upnishads
played a vital role in forming a stereotype roles for females in India which
continued for long time.
An important contrasting image has been presented of women in
various important ancient writings such as vedas and writings of manu in
which he mentions that womens should be given protection and honour at
each and every stage of her life and he further mentions that the males of the
family of a women whether father, husband or son should keep an eye on
their female family members and must control them.
For the time period of over 500 years (i.e., from A.D. 1200 to A.D. 1700)
Mughal era in Indian History was found to be flourishing. Certainly, a whole
new religion appeared on the Indian soil. There were certain elements that
emerged during the medival peiod that helped in empowering the status of
women. As number of prominent powerful muslim females emerged during
the medival era who made important contribution in political area such as Nur
198
Jahan and Jahanara participated actively in political affairs. But it must not be
neglected that these prominent figures belonged to royal families and on the
whole the condition of ordinary female was not better as they were always
discriminated. As various evil practices such as Purdah system, Sati, Devdasi
system were also practiced. But with the emergence of british era and
modern Indian period (1700‐1947 A.D.), when the upheaval of intellectual was
started in the eighteenth and nineteenth century, the demand for establishing
a society that was independent and egalitarian in nature that should
emphasize the equality between both the sexes.
The process of Modernization in India could be observed taking place
with the coming of Britishers and establishment of colonial rule in India. But at
the time of british era, women’s position was at it’s worst condition. Number
of evil practices viz., sati, pardah child marriage was followed. Indian
population slowly started getting impressed with the british way of living. It
was during this time period some intellectuals such as Raja Ram Mohan Roy
argued and said that evil practices like Sati system dose’nt had any religious
sanctions and opposed this practice. Later, number of other steps were taken
to uplift the position of females.
After independence of India number of important steps were still
required to be taken in order to improve the social and economic condition of
Indian women.
In this continuation with the formulation of Indian constitution after
India’s independence an important change appeared in the position of
females in India when the 73rd Constitutional Amendment through which local
self‐government appeared in the rural areas of India. For females, this
amendment provided an important opportunity for showing their capability at
199
various important issues viz decision–making process by becoming
chairperson and members in panchayats and fulfilling the duties that have
been assigned to them.
The changes taking place in the rural parts of India was supported from
the 73rd Constitutional Amendment Act, 1993. The key objective of this
amendment was to form such system that is accountable and transparent and
which is participatory in nature. The 73rd constitutional amendment lead to
the decentralization of democratic, governing and monetary system from the
government at local level.
Number of steps had been taken by the constitution to uplift the
females with the help of number of legal provision by starting and
implementing number of welfare schemes and policies because of the reason
that females living in the countryside areas of our country could attain
empowerment.
With the initiation of implementation of reservation policies by the
authority the interest of females have been effected in positive way and the
empowerment of females in the panchayats has also seems to be effected by
the general way of thinking of those candidates who have been elected as a
members in village panchayats undertake various issues and what are the
different types of steps do these elected female representatives towards
these undertakings, in what manner do these elected representatives
associate themselves with certain social and monetary reforms that are taking
place around them. One important point that is responsible is the level of
their awareness regarding the rights, duties and responsibilities that have
been assigned to them and that they have to perform. As the main motive
behind the reservation policy for females in PRIs (Panchayati Raj Institutions)
was to bring the change and improvement in the representation of females in
200
democracy and through this to improve their socio‐economic condition by
improving their position in society. When the improvement in their socioeconomic
condition of these female will take place then it is quite possible
that the attitude of the family members particularly the male members of
their family towards these females will change. Further, by bringing the
change in socio‐economic condition it is quite possible that these females
could also become able to participate actively in the decision making process
of those development schemes that are being initiated by their village
panchayats.
To make any study scientific and in control, some objectives and
hypothesis related to study are required:
OBJECTIVES OF STUDY
Women leadership seems to be an important concept if we see it in
context of social development of Indian women in contemporary Indian
society. Rights which have been provided to women by Panchayati Raj
Institution reflects how much they are helpful in empowering the condition of
women both in socio‐economic and political manner and in what ways these
rights which have been provided to them by panchayati raj institution is being
used by these women. These social limitations and economic dependency
creates problems in the path of their participation in panchayats. While
proceeding further those factors are required to be analysed which could
become helpful in rural development, in order to get actual picture and
ground reality of system which is functioning to provide common facilities
required by common people and could fulfil their expectation, to know the
views of women belonging to rural areas which they hold for panchayati raj
institution, to study and analyse the role played by elected female members
as representatives and what type of role they play after being elected as
201
member of Kashi Vidyapeeth Block of Varanasi district. As in any study which
is being conducted objectives have their important role to play under subject
matter. Objectives of present study are as follows:
1. To analyse the form of female leadership in present system of
panchayati raj.
2. To assess the presence of reservation policy and its implementation
pattern.
3. To know the socio‐economic status and situation of Pradhan and
Member’s participation in the activities and the meetings of village
panchayats and block panchayats.
4. Pattern of initiation and implementation of development programmes
and schemes.
5. Analysing the perception of women members and Pradhans regarding
the changes they experienced in their socio‐economic and political
status, in their home as well as in society.
6. In panchayti raj system is there co‐operation and co‐ordination found
to be remained maintained among the female pradhan and members.
7. To know about the upgradation in the status and improvement of
women due to introduction of reservation for female in panchayat and
their participation in it.
HYPOTHESIS
In order to conduct the present study in scientific manner, some
hypothesis have been formed. They are as follows:‐
1. In Panchayat normally upper caste hold dominant position.
2. Participation in Panchayati raj system, there is improvement in the
status of women.
202
3. Male members of the family interfere in the administration of elected
female members.
4. In Panchayati raj system and rural development elected female
members play positive role.
5. In Panchayati raj system is there co‐operation and co‐ordination found
to be remained maintained among the female pradhans and members.
MAIN FINDINGS AND CONCLUSION
In the light of chapter three when we look at the socio‐economic
background of the respondents, it could be well observed that majority of the
respondents are of young age between the age group of 28‐37 years who are
actively involved or are taking part in panchayati raj institutions with 37.50%.
It could also be clearly observed that majority of the females among
respondents are married and they constitute 95% of the total respondents.
While the percentage of unmarried and widow respondents are very low as
compared to married ones. And most of the respondents (both pradhans and
members) are housewives 45.84% and do not have any occupation so that
they can earn independently. Thus, they are economically and financially
dependent on their family. Majority of the respondents were found belonging
to the upper caste hindu women living in joint families. Most of the women
respondents although were literate but were not highly educated, very small
percentage of the respondents were found who have completed their higher
education. Another important part of their social background was that
majority of the respondents living in joint families having large number of
family members in their family. As respondents were from rural background
majority of them reside in the house which was both Kuccha/Puccka in nature
and majority of them have basic facilities like toilet in their house.
203
While looking over the socio‐economic status of the respondent’s
family it was found that educationally in the society the females of their family
although have not attended higher education but quite good percentage of
females of the respondent’s family members were educated and thus have
good or quite satisfactory (medium) level of educational status in their
villages. It was also found that the monthly income of the majority of the
respondents was less than _x001F_5,000.00 and quite good percentage of the
respondents i.e., 41.67% of the respondents families were having less than 1
acres of land.
This clearly shows that their financial condition was not so good as a
result when they suffered from financial crisis 37.5% of the respondents took
loans among which majority of them went to NGO’s 44.45% to draw the loans
and that at second place to government banks 44.44% in order to get loan.
Only few of them 11.11% replied that they went to money lenders to get loan.
Further, they were found socially active and well aware as majority i.e.,
75% of the respondents which include both female pradhans and female
members of the panchayats were aware about the presence of women
reservation in village panchayats and only small percentage i.e., 25% of them
were not aware about it. As these respondents were politically active and
aware about their participation and representation in panchayat, 89.17% of
the respondents (both female pradhans and female members) replied that
women’s awareness and participation towards politics has increased and
majority of the respondents which constitute 48.59% think that all factors
which include effect of communication medium, increase in educational level
of women, awareness regarding rights are responsible for the increase in
political participation of women. This clearly shows that women are now well
aware, getting empowered since the panchayati raj institution has came in
force.
204
In chapter four not only just by introducing reservation for women in
Panchayati Raj System could be helpful in associating the women of rural
areas with Panchayati Raj Institution could empower them.
There are various other factors which are responsible and play key role
in improving socio‐economic condition of women. Important steps those are
actually responsible directly or indirectly to improve the socio‐economic and
political status of women in society in order to empower them are the nature
and extent of female’s actual participation in various activities of village
panchayat which include decision making process over certain policies and
participation of female’s in it, other than this extent of their (women’s)
involvement in panchayat meetings which are organised from time to time
and the kind of role they play in it and the importance of the role which they
are playing.
When various development programmes and welfare schemes are
being implemented by the village panchayat from time to time then at that
time to what extent do these female who are members and pradhans get
opportunity to involve and participate in it. In the present study attempt was
made to know the nature of involvement of women participants which include
both female pradhans and female members in the decision making process in
village panchayats and their participation level in various activities of block
and village panchayats.
It is found that the block panchayat meeting when called for various
purposes then (as replied by female pradhans and members) they sometimes
participate in these meetings although there is no specific reason behind
organising these meeting. Respondents (female pradhans and female PRI
members) also described and replied the condition of female pradhan’s
participation in these meetings, 51.67% of the respondents replied that
female pradhans regularly participate in meetings.
205
Further, they also told that the reason why they don’t get chance to
present their views in the meetings of panchayats because Chairperson do not
provide opportunity to them to do so. The reason behind this problem of not
getting opportunity to present their views in the meetings is because of low
educational level of the respondents as 3.44% of the respondents (female
members) are either illiterate or just literate 8.16%. So, they get suppressed
easily by other male members of village panchayats. Only small percentage of
the respondents are found who have either completed their intermediate,
graduation or post‐graduation level of education.
Further, it was also revealed by the response provided by the
respondents that they get excellent level 12.50% of co‐operation from the
male block pramukhs. This reveals that although the reservation policy for
female have been implemented in panchayati raj institutions but still male
pramukhs dominate panchayats as majority of the respondents (female
pradhans and female members) were not well educated.
While enquiring to the female members about what type of cooperation
do they find from the block pramukhs over allocation of funds,
respondents in quite good percentage of 43.38% replied that they are
unsatisfied from the block pramukhs. Further, when asked about the attitude
and level or extent of co‐operation they get from the block officials when they
go to them with some problem, majority 56.67% of the respondents are found
satisfied with the behaviour/attitude of block officials towards them.
Over the question that what is the attitude of block pramukhs on the
matter of solving problems of the respondents in the meetings do they get
their problems solved when they reach to discuss it with male block pramukhs
majority 54.22% of the respondents (female members) replied that they were
satisfied with it. This clearly shows or indicate that with the introduction of
206
reservation for females in the PRI’s (panchayati raj institutions) the voices or
the problems of females especially female members earlier was not heard but
now the proper action is taken in order to solve their problems by the male
block pramukhs also. Thus, to some extent change is gradually taking place.
In this continuation in order to know what is the extent of coordination
prevailing among the women pradhans in panchayats. Over various
issues few questions were asked from the respondents, the responses
provided by the respondents (female pradhans) of Kashi Vidyapeeth Block
reveals that over the matters related to the problems they face or experience
in programme implementation about which majority 67.57% of the
respondents (female pradhans) replied that they do not experience any
problem while implementing the programmes . This seems to be possible only
when they i.e., female pradhans have good co‐ordination among them.
In a large percentage 64.87% respondents (female pradhans) replied
that they do consult each other outside the block panchayat’s meeting. Thus,
this seems to be the important reason for the presence of good level of coordination
among the women pradhans. In this continuation it was also
revealed that women pradhans in quite good majority or percentage over the
matters of policy making issues consult each other then the meetings of block
panchayats, then they ‘Always’ find the presence of co‐operation over the
matters of policy making. Thus, this shows that these women pradhans do
have good level of communication &amp;understanding, they do work seriously
over various important issues of policy making. The same seriousness and
commitment was found over the other matters such as monitoring the
progress made in the development schemes which have been either launched
or are in the progress, in this case the reply provided by the respondents
207
shows that 54.05% of the female pradhans replied that they ‘always’ find the
presence of co‐operation on monitoring the progress of development
schemes that have been launched. Thus, this indicates that female pradhans
do have good level of co‐operation among themselves.
While analysing the extent of co‐operation among women pradhans
over the level of communication they have for new development schemes
arrival and whether they get adequate level of information about it, to which
62.16% of the respondents replied to the option ‘No’. Thus, it could be said
that these female pradhans do not have good level of co‐operation among
themselves and communication so they don’t get information about the
arrival of new development schemes. As the presence of good level of
communication is very important in order to implement various policies and
to provide welfare schemes benefits to the local people living in various
villages that come under the panchayati raj institutions. Further it was also
rvealed that the block officials take long time in allotting schemes as 72.97%
of the respondents (female pradhans) told that longer time is taken by block
officials to allot various schemes. Thus, it could be said that although good
level of co‐operation among the participants of panchayat is present but the
development of the villages cannot take place until the programmes are
timely implemented.
It was found that village panchayats organise the meetings regularly in
panchayats as respondents in large percentage 62.50% replied to the option
‘yes’ when asked to them about the meetings frequency in panchayats. It
could also be observed that these meetings were organised mostly for
agricultural problems. It was also revealed that when meetings were
organised to make discussion over various welfare issues of village such as
208
discussions were made over the programmes like Sampoorna Grameen Rozgar
Yojana, Maintenance of Panchayat Bhawan etc, it was found that there was
presence of co‐ordination between the pradhans of panchayats and members
of panchayats over this issue. This clearly indicates that panchayats do
organise meetings regularly to look after the welfare of rural people. Although
it was also found that the meetings in the village panchayats were organised
quite frequently. But, it was also found that women in village panchayats face
the problem of groupism. The most common cause behind the problem of
groupism seems to be present due to presence of caste system in rural
society. Thus, groupism was based on caste i.e., caste groupism was found
mostly prevailing in the village panchayats. They (Female Members &amp; Female
Pradhans) were also found feeling difficulty in the regular functioning of gram
panchayat.
In the analysis of chapter five It was found that majority of village
panchayats were actively involved in initiating and implementing various
development programmes like Integrated Rural Development Programme
100%, programmes for housing (Pradhan Mantri Grameen Aawas Yojana)
100% was initiated by the government, Panchayat Bhawan (building) 100%,
Primary School Building 100%, Toilets (under Swacchha Bharat
Mission/Abhiyan) 100%, Bio‐Gas Plant 98.33% Primary Health Centre 100%.
This clearly indicates that panchayat with female representatives are working
sincerely in order to bring the basic facilities required which are basic needs in
order to run daily life of people smoothly. Although, some programmes
initiated by government like Solar Power Plant was not found initiate or
working on ground level. But the basic facilities like health services was found
to be present in the reach of local villagers as there was at least one primary
health centre in each village was present.
209
When enquired it was also found that respondents (female pradhans)
were quite satisfied with the financial situation or aid that is being provided to
the various development programmes that were initiated in various village
panchayats. As female pradhans also replied that they basically visit Zilla
Mukhyalaya (office) in order to collect the information about various
development schemes where they face problems in the implementation of
schemes for their village panchayats. But instead of facing these problems
they successfully get schemes implemented in their panchayats. From the
response of the respondents it was also revealed that they (female pradhans)
‘Always’ (70%) get correct and timely information regarding various
development programmes from various departments that have been
proposed by these departments to distribute in various village panchayats.
Examining about the nature of participation of female members in
implementation of various welfare programmes it was revealed on the basis
of response provided by the respondents (female members) that they are
sometimes 50.60% invited in the initial stage of welfare programmes. They
(female members) also replied that they were never 50.60% invited by the
pradhans for the supervision of schemes which were going on. This indicates
towards the presence of dominant role of pradhans (females) or lack of coordination
prevailing between female members and female pradhans over
implementation of development schemes. Or it could also be said that coordination
between members and pradhans generally depend upon their
mutual understanding or what type of general day to day relations they have.
It was also found that 45.95% of the female pradhans never actively
participated in the process of identification of beneficiaries for development
programmes, it indicates towards the presence of male dominance (either
these male members are of panchayats or their family members). Later, it was
210
revealed female pradhans of the panchayats were assisted by their male
family member 59.45% while schemes were implemented or various schemes
were completed.
Responses provided by the female pradhans also indicate towards the
presence of dominance of male members either of their family or panchayats.
It was found that the reason for lacking in participation by them in monitoring
of development programmes while they are being implemented was because
of the reason that female pradhans were busy in their household works
48.65%. This shows that although women are coming out to participate in
grassroot level politics i.e., in panchayati raj institutions as representatives but
being a patriarchal society females are still bound by household chores.
Female pradhans were found actively supervising various development
programmes with the main aim of looking after each and every step of
programmes from implementation of programme in different stage 81.08%,
they remain there actively participating in programmes at each and every
stage 94.59%, distribution of wages 81.08%, participate in the initiation of
programmes only 67.57%, as maximum percentage 94.59% of the
respondents replied that they stay for whole duration. This indicates towards
the dedication of female pradhans towards their duty in Panchayati Raj
Institutions.
Examining the various problems which were faced by Women Pradhans
from the various representatives of PRI’s (panchayati raj institutions) it was
found that mostly male PRI members do not provide their co‐operation so
that the schemes could be completed and further these PRI male members
create problems in the selection of beneficiaries and sites. From the female
pradhan’s response it is clear that female members do not create much
problems in meetings when various programmes are required to be
211
implemented. From the response provided by female pradhans it is also quite
clear that Gram Sabha members also do not create much problems over
various issues like when co‐operation is needed for completion of schemes,
selection of beneficiaries and sites, and do participate in meetings in good
numbers when compared to the other male members of Panchayati Raj
Institution. Thus, it indicates towards the presence of male dominance in
Panchayati Raj Institutions although seats have been reserved for female
candidates (both for pradhans and members) by the constitution.
Examining, the nature of participation by women pradhans in various
cultural functions and local level activities, it could be concluded on the basis
of replies that have been provided by the respondents (pradhans) that 32.43%
of the respondents (female pradhans) always participate in various disputes in
order to solve them, female pradhans in notable percentage 54.05% always
participate in cultural programmes that are being organised at local level and
respondents (female pradhans) 32.43% were found participating in festivals.
This indicates that although these females have become the pradhans of their
village panchayats but due to living in conservative rural society they are
unable to participate in various cultural programmes, festivals and disputes in
order to solve them.
In the light of chapter six It was found that families of both female
pradhans and members of Panchayati Raj Institutions provide them significant
amount of freedom and opportunities so that they (female pradhans) can
participate in various local level disputes, religious festivals, cultural
activities/programmes of village.
62.17% of the respondents (female pradhans) replied that they find
improvement in their status while participating in the marriage and social
ceremony and 62.17% of the respondents (female pradhans) replied that they
find improvement in their status while participating in village functions.
212
This indicates that even though women in PRI’s have reached to the
position of pradhans but to some extent they are still found to be bounded by
the general rules of rural society and they have to follow them.
While analysing the changes that have taken place in the reputation of
females since they have become the pradhans of their village panchayats over
various family matters or household affairs.
It could be concluded on the basis of response provided by the
respondents that although in some matters like child care and activities
related to household and activities related to agriculture 59.46% and decision
in financial matters of family 51.35% experience positive change while in other
activities viz. participation and contribution in family business 72.98%,
decision in other matters of family 70.27%, freedom to visit outside 78.37%,
and to male contribution in festivals 78.37%, participation in feast 72.98%,
visiting market places and to cinema 78.37% do not experience positive
change in their status as till the present date they are not permitted to move
freely although they have been elected as the pradhans of their village
panchayats. This shows that rural society is still a traditional society due to
which not much change has occurred in the social status of women.
It was also found that females face many restrictions due to household
chores .As majority of women (female members) 66.27% replied that they
have been restricted to visit block alone, restricted to visit market alone
66.27%, restricted from visiting town/city alone 66.27%, restricted from
participating/attending dispute matters 65.06%, restricted from attending
meals/festivals/ 60.24% attending marriages/social functions 68.67% or
joining political movements 68.67%. It was also found that few female
members of the village panchayats were restricted from attending these
mentioned occasions or visiting places like block or market alone. This clearly
213
indicates that although change is taking place in rural areas but at slow pace.
And it will take time to change the overall situation/social conditions of rural
areas in India.
They (female pradhans and female members) provided responses
which also indicates that the major cause behind these various restrictions
that were being imposed on them was mainly due to presence of illiteracy and
conservative attitude of parents 86.49% (pradhans) 97.59% (members),
various social restrictions 83.78% (pradhans) &amp; 92.77% (members),
overburden of household works 67.57% (Pradhans) &amp; 63.86% (Members).
They (female pradhans) of PRIs were not found replying that lack of freedom
to visit block alone 83.78% (pradhan) or lack of accessibility 54.05%
(pradhans).The main cause responsible for this is that there is presence of
various social restrictions, illiteracy and conservative attitude of parents due
to which their families are imposing restrictions on them to participate in
various activities. Whereas female members have denied to such restrictions
are being imposed on them when asked.
It was revealed on the basis of the responses provided by the female
pradhans that they have experienced the change in their status in village
panchayats 54.05%, nayaya panchayat 54.05%, block level 56.76%, among the
groups of women 51.35%, in political activities 54.05%. </t>
  </si>
  <si>
    <t>http://hdl.handle.net/10603/305967</t>
  </si>
  <si>
    <t>Role of micro financing in women empowerment a study of bulandshahr district of uttar pradesh</t>
  </si>
  <si>
    <t xml:space="preserve">Above shloka(verse) quoted from the ‘Devisuktam’ enriches the belief that In India,
women are the source of power (Shakti) (Vaak, 2019). The couplet quoted above
means-‘to that Goddess who in all beings found in the form of Mother; I bow to her
again and again.’ The Hindus worship goddesses as mothers, but when it comes to
giving respect to the women of their life; the other side of the coin gets revealed.
Women are given a secondary position and are treated as weaker sex. Additionally,
women are only tagged as sisters, mothers, and other and other bondages of society,
without individual identity. Many poets across the world have narrated and compared
a woman’s psyche as an extensive profound ocean. The upper layers of a woman’s
mind, like those of the ocean, have tumultuous waves, yet depths are tranquil and
contemplative. A woman’s mind is primarily persistent and strong. The truth is
acknowledged in Shri Bhagwat Gita wherein Lord Krishna depicts his manifestation
in the female quality of Medha or of superior intelligence (Dvaipayana, 2007).
‘Medha’ means intellect in Sanskrit language; it is a kind of intellect that is reflective
and insightful, which are considered as the integral qualities of a woman by Lord
Krishna in illustration of feminine qualities.
Vidushi Gargi is considered as the first woman philosopher of the world (Verma,
2019), according to Brihadaranyaka Upanishad. She was the first Entrepreneur who
stepped into the male-dominated field of philosophy and in the teaching of ‘Veda’
(Krishnananda, 1983).She was the only woman advisor invited in the court of Lord
Janaka. She had ‘Shstrarthcharcha’ (Debate) with sage Yajnavalkalya and she proved
her wisdom and knowledge to the sage and to the court. Maitreyi, Lopamudra,
Arundhati are the other names of Vedkalin women entrepreneurs described during the
Vedic Era in Indian History. In the jury surrounded by philosophers who were men,
A question was put forward by Gargi on such a great platform, presented in front of a
man who before that have never felt any lack of words. At one instance Gargi was
warned by Yajnavalkya that her head will fell off, in case she continues the act of
debating with him and even when people were not able to answer her questions, she
went on putting her bold questions in the court (Pal, 2016). The book “The Character
of the Self in Ancient India” by Brian Black (2008) mentions, “Gargi was, in fact,
Yajnavalkya’s strongest opponent, stronger than even her male counterparts”. After
many years, Didda the Queen who had a disability in her leg ruled over Kashmir from
958CE to 1003CE had a note-worthy and most influencing rule for nearly 40 years in
the 10th century. She had remarkable skills to survive politically; with her capability
of ruling as well as her stability for achieving in a kingdom which was fractious and
was given to her in inheritance is the reason why she was named Catherine of
Kashmir, which refers to the ruthless longest-ruling women ruler of Russia, The Great
Catherine (Pal, 2016).
In spite of all such facts of ancient Indian history, in conventional Indian society,
women are associated with second-rate position in the family hierarchy without any
consideration of qualities and skill set that they possess (Mohapatra, 2015). The
traditional Indian social order has always considered women as the fragile gender.
These kinds of cultural as well as sociological cultural taboos have been keeping
women quiescent for a remarkably long period of time.
An act of “Sati Pratha” (Widows settling themselves on flames on the pyre of her
husband) has almost vanished, however many disgraceful occurrences which keeps a
woman’s essence a flame deep within is still in continuation (Jain R. , 2018). Women
have been facing gender bias since childhood. Incidences of undernourishment,
female foeticide, ratio of school dropout, marriage in premature age, pestering for
dowry, domestic violence, etc. are substantial examples of the same. The imbalanced
and alarming ratio of males and females in India has also developed into a grave
matter of apprehension these days (Agrawal, 2012).
After sovereignty, numerous parliamentary acts came into existence like The 1983
Criminal Law Amendment Act, (The Criminal Law Amendment Act, 1983), The
1976 Equal Remuneration Act (The Equal Remuneration Act, 1976), The 1961
Maternity Benefits Act (The Maternity Benefits Act, 1961), The 1961Dowry
Prohibition Act (The Dowry Prohibition Act, 1961), The 1956Hindu Adoption and
Maintenance Act (Hindu Adoptions And Maintenance Act, 1956), The 1956 Hindu
Succession Act (The Hindu Succession Act, 1956), The 1955 Hindu marriage Act
(The Hindu Marriage Act, 1955), and The 1954 Special Marriage Act (The Special
Marriage Act, 1954). Such acts are commenced for eliminating restrains that obstruct
the progression for women in India whose voices are unheard or less heard by the
legislative body for a remarkable period of time.
Bajpai and Mishra(2007) have provided conclusions in the book, ‘Women
Empowerment and Reproductive Behaviour’ which leads to the two philosophies
which are pertinent to the present studies.
• The perception of women accreditation in the society of India has to be studied in a
different way as compared to western countries. Empowerment of women should
be hypothesized for eradicating “Parivar Muktata” and “Parivar Liptata” in both
men and women.
• Recognition of women is societal accountability. The movement initiators for this
should not be vacillating in asking for assistance from men to obtain the raise of
decline in gender sensitization in men, taking place spontaneously under certain
time period.
The roles are predefined in most of the Indian families that women of the family will
have to take more responsibilities at domestic front and her prime duties are to nurture
kids as well as decorate the home lovingly, with warmth and concern. This concept is
quite usual for families in India where women are supposed to have responsibilities
like bringing-up their kids and to maintain their household with fondness and love in a
superior way. Such vary facet of Indian women, where they do various activities with
good harmonization, without feeling great about it or without the feeling of obliging
anyone is the peculiar factor of Indian family design. The chief functions of any
Indian woman would be measured as looking after the children and manage the
domestic system run well without any hurdle. The established observation of an
Indian woman is always to be a great homemaker or at the most, an assistant in her
husband’s profession (family business) is prevalent in Indian society even after the
decade of the 21st century (Samani V. S., 2008).
1.1 Standing of Women in India
It is quite evident from scriptures, writing of historical research and from much
literary wiring available from the ancient period, that in ancient India, women were
educated, respected and honoured by society at large. The mention of the same has
been observed in Vedas, Upanishads, and Dhammapada of Buddhism and in
scriptures of Jainism which again ascertain the strong and respectful position of
women in India during Vedic period (Gurnani, 2016).
The merit of any civilization can be evaluated from the place that it bestows upon the
women. Taking into contemplation the number of aspects that substantiate the
magnitude of India's pre-historic civilization, one of the supreme features is the
admired position attributed to women. Manu a great philanthropist of law and of
Hindu Vedic period quoted a long time ago, “where women are respected by the
people, there reside the gods”. As per the Hindu primeval scriptures, there is not even
a single religious ritual which is performed only with the rightness of men and with
no involvement of their wives. Her contribution is indispensable in every religious
ritual. Men who are married along with their better-halves are acceptable for
executing any religious customs on the occasions of many important festivals. Wife is
thus also referred to as 'Ardhangani' (better half) of her husband. They are given not
only a significant but also an equivalent place as that of the men (Singh R. , 2007).
After 300 BC, women were degraded in low status (Jayapalan, 2001). Women’s
standing in society started degrading with the start of many polygamy practices, like
pardah (veil) system, Sati-Pratha, child-marriage, as well as forceful practices of
widowhood. Women at that time were not given any right over the ancestral property
and they were not aware of the steps they could take for acquiring the inherent right
they possess over the assets (Devi, 2016).
Soon after the entry into the 19th Century, scores of societal modifications in India
mounted against the wicked exercise. From the initiative of Ram Mohan Roy to the
supportive actions of Mahatma Gandhi; attempts were made to advance the position
of women in India. In 1829, Sati Pratha was eradicated completely and was
considered as an offense. The act regarding the remarriage of Widow was passed in
1856 and the amendment was made in the Hindu Marriage Act in the year 1872, by
enforcement of the Monogamy practice (Gurnani, 2016).
There exist many discussions and debates regarding discrimination based on gender in
the country for a number of years. Most of this involves the position the female
gender has in the society, their economic position, health and their education and etc.
A person can easily achieve through these discussions that women will always have
some paradoxical position in developing countries such as India.
In the 20th century, where our country was observed as having an enlarged number of
literate women, and their inflowing into the professional fields; the other side of coin
throws light on issues like women infanticide, underprivileged physical condition, as
well as lack of awareness regarding education and other technological aspect were
persisted. Under a patriarchal dogma for women’s and their home being an ‘authentic
territory’ where being married is her final providence hasn’t altered greatly.
When India became Independent, women nationalists were participating in many
activities and were hugely acknowledged. While the Indian Constitution was getting
prepared, it stated equivalent rights for all genders, taking into consideration the
lawful rights of them in the country and as an equivalent male in accordance with the
opportunities and liberties enjoyed by them. The sex ratio for men and women during
this period is also enhanced as compared to the observation made for in the 21st
century, positioned for every 1000 males there were 945 women. However, the status
of women screeched an altered realism.
A small number of women were endorsed in public spaces, and they were supposed
for managing it on their own while continuing her conjugal part as a house-wife. Even
with the passing of the Sharda Act during the 1950s, to elevate the girls’ matrimonial
age limit, child marriage predominantly in Northern India was pretty common, even
though average marriage age for women is improved to 18 years. Extensive
discrimination existed for the access they have to school, physical condition and care,
physical and monetary possessions and political opportunities, in cultural and societal
spheres. This became more or less unimaginable for females to have an option or a
state in issues regarding life, marriage or their career. Instead they had not said at all.
When the world is considered as a ‘Global Village’ in 21st century; and knowledge-
based society is scattering like wildfire, women have made enormous pace in many
parts with remarkable advancement in dipping a few genders slit. However disgusting
truths such as 11,332 women and girls are found as a victim of human trafficking each
year, and amplified dowry practice, sexual and rape aggravation hitting strongly
alongside every progress which has been observed in the position of women. Hence,
on side the woman is on their path of climbing the success ladder, and on other side
they are facing brutality stricken by people surrounded around them. In comparison to
previous era, women today have accomplished many of her desires but in certainty
they have miles to travel before the final ‘sleep’. They are slowly leaving the
protected spheres of their domicile, but a ruthless, brutal, manipulative world waits
for them, where they had to establish their ability in front of the whole world which
perceives them as simply the means of giving birth. Women in India have to craft
their way into entire social chauvinism developed against her, and men will have to
accept and understand women as an equal contributor in today’s world, keeping all
grudges aside (Banerjee, 2011).
1.2 Evolving Roles of Women in India
Even in the modern society of India, women are considered inferior from the male,
and just because they are born women, they are addressed or looked upon by society
as the “other”. The women have not yet achieved their authentic position from the
society in second decade of twenty-first century. This problem of gender justice is
lifted again and this will keep evolving again and again until gender equality will not
be recognized practically. The famous sage cum philosopher of India, Swami
Vivekananda mentioned once in one of his public addressing, “As a bird flies in the
sky by its two wings, the society also runs by the same and equal participation of both
the male and female” (Srivastava, 2017).
In the views of Swami Vivekananda, when he referred to the bird as a metaphor of the
society, man is considered as one of the wings of the bird and woman, the other sided
wing of the bird, without the equal participation and similar involvement of both the
male and female the society will never progress.
In this way, women keep the whole universe in synergy, but the anguished fact is that
they have not yet obtained equality from society. And so need a revolution, a fight as
the French had acquired their common human rights (equity, fraternity and freedom)
by the French revolution, as the Nakshal movement arises against the Jamindar, as the
communists continue their fight against corruption, like that a bright movement with
courage needs which is aimed to gender equality, and is demanded to establish
woman’s original and certain place.
One burning issue flames the other one and that is why, to get so much prospects from
human rights and freedom the women today also are tormented, categorized,
disadvantaged, harassed, and beaten sometimes in Park Street(Kolkata); sometimes in
the bank side of Ganges or in narrow lane or in open field and even in running bus.
All such incidents are given place in the newspapers with highlights, but it has not yet
disappeared from the headlines. The torture and assault have not stopped to date
which started in Mahabharata as the Kauravas tried to undress Draupadi in the
Courtier of Kurus.
The literature mutely motivates women to male authority, as in India, the glorious
name Arundhati Roy (1997) stands apart in a class of her own in the field of Women
empowerment through literature. In one of her awarded novels “The God of Small
Things, “she enlightens her thoughts through characters like Amu and her mother.
They are long to an upper class aristocratic and high society family but deprived more
than the subaltern women by the social ‘taboos and totems’. They themselves fight
against these social dogmas and became empowered.
As Rabindranath Tagore wrote in one of his Bengali poems means–
“God, why don’t you give permission to hold women’s destiny on their
own?” (Translation)
Women do not possess the power over her own fate, and women with entrepreneurial
qualities are made to cook different dishes for the members of the family and are to
look after all the social affairs of the family; nothing more is been expected related to
their set of skills. Jay Palan in his work on the Women Studies in the year 2000 has
described the different roles the women are adapting as follow:
“The social and economic roles affect the decision of women to be an entrepreneur”.
The same has been observed by Scherer, Brodzinski, and Wiebe that “Women
Entrepreneurs get influenced by socioeconomic factors and due to low self-efficiency
they face challenges in developing any business (Scherer, Brodzinski, &amp; Wiebe,
1990).
Considering the self-efficacy of women, </t>
  </si>
  <si>
    <t>Economics; micro finance; uttar pradesh</t>
  </si>
  <si>
    <t>Rawat, Satyavrat. Singh</t>
  </si>
  <si>
    <t>Rana, Renu.</t>
  </si>
  <si>
    <t xml:space="preserve">In this study we have analyses the concept, process and the dimensions of the women empowerment and what is the role of the micro financing in the form of the self help group upon the process of the women empowerment. The SHG member’s influential power is seen as the ability to influence or change a given situation through one’s actions. This impact on empowerment was measured on the basis of the various indicators of the empowerment as the women decision making capacity, autonomy, freedom, Self Confidence and the
participation in the socio-economic activities. The other important analyses of
this study are regarding the functioning and the viability of the self help groups.
These indicators are analysed in the pre SHGs and the post SHGs scenarios.
We found that micro finance in the form of SHGs have positive as well as
negative impact upon the women empowerment.
7.1 Positive Findings:
The key positive findings of this study are as below:
7.1.1 Decision Making:
The capacity to influence the decision making or to participate in the
decision making process at the various level from households to the community
is the important indicator of the women empowerment. The findings of this
study have clearly indicates that there has been significant improvement in the
capacity of women to participate or influence the decision making process at
the various levels as below:
7.1.1a households Decision Making:
The study has clearly shown that after joining the self help group
women enhance their households decisions making role .This means more
225
influence over decisions pertaining to the general welfare of family like
whether to send children especially the girl child to school, what kind of food
should the child eat, whether to take the child to a health camp in the village,
own health and nutrition, outing from home and about the family and future
planning.
7.1.1b Economic Decision Making:
In the pre SHGs situations normally such decision making is usually in
the hands of the male members in the households. The study has clearly shown
that self help group increases the decision making ability of women’s in the
economic matters like use of own earned income, investment, purpose of SHGs
loans, improvement in household infrastructure, major household purchases
especially purchase of assets.
7.1.1c Other Decision Making:
Self help groups has also given better capacity to take more independent
decision regarding the other important matters like socio-political matters and
various community level decision making process such as voting decisions,
more involvement in the community level decision making process and active
participation in the self help groups decision making process.
7.1.2 Control and Access to the Resources:
More involvement in the self help group has given women better control
and access as far as the resources are concern. Women control over income,
cash and savings and their access to the banks and the loan facilities has
increased significantly. In post scenarios women now had better access to
credit of their own, the average loan size in the post scenario enhanced
significantly than the pre scenarios.
226
7.1.3 Management and Technical Skill:
Active participation in the self help group has been helpful to the
women as far as the improvement in the management and technical skill are
concern. After becoming the group’s member women have been managing
their family budget and family financial matters more confidently. Women
have also maintaining their own mobile phones. These skills learnt to undertake
on farm or off farm income generation activities, to moderate a meetings
successfully, to resolve conflicts among SHG members.
7.1.4 Autonomy:
Self help group has been very influential in promoting the women’s
autonomy. Women have been taking autonomous and independent decisions
making in the field of family, economic and social matters. The women’s
autonomy in the post scenarios has been enhanced significantly than the pre
SHGs scenarios.
7.1.5 Self Confidence:
SHGs member’s feelings of self-worth as assessed by looking at their
confidence level, treatment received from family members, attitude in helping
the neighbours. In post phase group members experienced better treatment by
family members as they have been providing her more help and support and
women’s confidence level increases in dealing various issues at the work
place, in the family and in the community level. In post the scenarios women
are shown better confidence to face awkward situations like discrimination and
violence.
7.1.6 Communication Skills:
While most of members did not talk freely and express during the pre
group period in the post group period mostly members feel themselves more
confident as far as talking and expressing themselves in various situations.
227
Similarly in the point regarding interaction with official from government or
bank officials during the pre group period in which they were not able to
communicate properly and while in the post scenarios they could communicate
more easily and confidently.
7.1.7 Participation in the Local Issues:
The issues looked at were the involvement of the member in group
formation, SHGs meetings, involvement in political activities like elections,
commercial activities like involvement with banks, promoter NGOs, meetings
at panchayat level-projection of her views at these meetings, parliamentary,
state and village elections.
7.1.8 Freedom:
The decisions considered were whether she had the freedom to choose,
whether own income generating activity and whether she could join adult
learning programs or add to her educational status or she could visit to her
relatives. In the pre SHGs scenarios women’s has to take prior permissions in
most of the cases like for Visiting to the market Places, Parental home/ house
relatives and friends, hospitals and public places. In the post SHGs scenarios
women’s freedom in this regard has been increased significantly.
7.1.9 Financial Position and Economic Status:
In the post SHGs scenarios members reported a positive influence on
their share in the family income as compared to the pre SHGs situations. Thus
the improvement in economic status by being part of the SHG is undisputed. In
the post scenarios members reported an increase in the share in family income
significantly. In the post phase scenarios members have reported that they got
to participate more in financial decisions and the husbands are reported to be
happy that their wife participation in the group activities. The reasons given
228
were that in post scenarios the financial positions and economic status of
women’s improved significantly.
7.1.10 Mobility:
The mobility of the women members have been increased significantly
in the post phase scenarios. Earlier women had to take prior permission in most
cases for visiting any places like market, hospitals and the relative’s home. In
the pre situations women often denied permission to travel alone to these
places. In the post SHGs scenarios women now visit at these places more
freely.
7.1.11 Awareness About Health and Hygiene:
Awareness about the health and hygiene is enhanced significantly in the
post SHGs scenarios. In the post scenarios members knew much about washing
hands before eating/cooking, family planning, child’s vaccination, using toilets
at home and adding fruits and vegetables to the diet of a pregnant women is
greater among the members than in the pre scenarios.
7.1.12 Participation in Local and Community Affairs:
In the post SHGs scenarios women’s are more actively participating in
the social and political activities of the community. There has been more
participation in community affairs and in the gram panchayat or even in the
local level election’s. Over 30 of the women participated successfully in the
Gram Panchayat elections. Although the active participation in the social and
the political activities and movements are not increased very significantly but
women in the post scenario certainly more engaged in local and the community
affairs.
7.1.13 Awareness and Knowledge:
Women’s in the post SHGs phase are more aware and have better
knowledge than the pre SHGs phase. In the post SHGs scenarios the awareness
229
and the knowledge pertaining to the general affairs and their exposure to mass
media have been increased significantly. Greater number of women in the post
phase showing there keen interest in the socio-political affairs. There
awareness regarding the basic rights and the government’s developmental
programmes for the women’s has been enhanced significantly. Women’s in the
post phase have also improving their basic financial and accounting knowledge
although this knowledge has not improved in that proportion of the other
knowledge.
7.1.14 Change in the of Role Women:
In the post SHGs phase women reported that the control over their own
lives has been improved significantly. Now their interactions with other
members of the community have been increased and they are feeling more free
and confident. Their choices have been enlarged in every field. In the post
phase women also redefining their role in the family as well as in the society
but this does not mean that the women not doing their traditional role. In fact in
this post phase the women perceived a huge difference in their lives, their self-
confidence, mutual help, recognition are in some ways more important than
just income increases.
7.2 Negative Findings:
Although there is significant improvement in the women status as far as
the above indicators are concern but there have been many incidences where
the micro financing based upon the self help group becomes counterproductive
for the process of women empowerment. We have elaborated some negative
findings related to the role of the micro financing as below:
7.2.1 Force Borrowings:
We have find that although the almost borrowings done by the women
but only twenty to thirty percent can use these loan for their own purpose or
230
we can say they have much less control over the use of the loan. There are
numerous cases where women’s have to share or rather we can say surrendered
it to their husband, brother or any male member of the families. We have also
finds that the decision regarding the borrowings is also forced to women by the
male member of the family. Borrowers also revealed that dowry pressures also
enhanced their borrowings activities. Women’s often forced to borrow
significantly from their group and this pressure for borrowing increases on her
in the post SHGs phase.
7.2.2 Domestic Violence:
Male counterpart of the families also forced women to borrow so that
they can repay their loan or misuse this amount in the drinking and gambling.
There have been also many cases where the husband of women members
stopped the working and started violence with his wife to take the money away
from her. Women are taking loans for husbands who often don’t pay back the
loan, thus increasing their vulnerability. There have been cases of backlash
from male family members, when women became vociferous about their
demands (such as agitation against use of alcohol by men). There are ample
examples of husband’s trying to misuse the hard earned money of their wives.
7.2.3 Extra Pressure and Extra Burden:
The findings of the study suggest that pressure upon the women has
been enhanced in the post SHGs phase. This burden is growing because there is
pressure on women for repayments, generating livelihoods, of proving to be
financially sustainable, of functioning as a member in the SHGs, and also of
continuing to be responsible for household work of cooking, cleaning, rearing
and caring. Hence, in poor households women are relatively more
impoverished. The burden of earning for the family also seems to be shifting on
to women. It is important to focus on men as well so that the responsibility is
shared.
231
In the post SHGs phase the burden of the upon the women have been
increased by many folds. In this phase women have been doing the works
related to their respective groups but she is still in the grip of the male
dominating society. However their traditional roles within the households still
predominated, with women continuing the burden of unpaid household work
and care of children in addition to taking care of their enterprises. These ranged
from farming activities to making leaf plates, pen refill, making leather bags,
ready-made garments, painting, etc. While husbands on one hand did not help
or support to her in their works on the other hands started misbehaving with
her.
7.2.4 Tokenism and Rubber Stamp:
Findings of the study suggested that although the micro financing is
helpful in enhancing their income and saving levels but it is still not able to
enhance their decision making role in their family and in their community in
that proportion and she is not able to exercise her right fully. Women are still
dependent upon the male member of the family especially in the case of
financial and political matters. They are simply rubber stamp of their male
counterparts. In the post phase although women is making influence over the
petty matters related to the daily households work such as what to cook, what
to wear and where to go but as far as the important and the long term decisions
are concern like purchase of land etc. the women capacity to influence the
decision is minimal.
7.2.5 Problem of Targeting:
Micro credit programme sometimes becomes counterproductive due to
the various reasons. Wrong targeting is one of the major problem in this
regards. As we knows that there are two kinds of error occurs in the testing of a
hypothesis, which are as below:
232
Type-I Error: when the right one is rejected.
Type-II Error: when the wrong one is selected.
Cronia and Stewert (1993) called it two error of targeting which
commonly occurs in especially in the Government’s programmes for the
poor’s. Like other government’s developmental programmes this micro finance
also faces the problem of targeting where the poor is excluded from the
benefits of micro credit ( Type-I) and noon poor are can becomes its
beneficiaries(Type-II) . This wrong targeting sometimes occurs deliberately
and sometimes it is due to the institutional deficiency and the corruption
prevailing in the system.
7.3 Major Constrains in the Path of the Micro Financing:
The Micro financing programme definitely has potential to bring up the
desired results but due to some internal and external factors relating to the
operating environment of the self help group, this programme could not been
able to reap its full potential. In our study we have find some factors which are
responsible for the slow growth of micro finance in the study area. These
factors can be classified in to the internal and external factors:
7.3.1 Internal Factor:
In the internal factors we have analysed the factors related to the internal
affairs and management of the self help group. Key findings regarding the
internal factors are as below:
7.3.1a Low Education and Awareness Level:
The level of education and the awareness of the members are very low.
Target population of these groups is people of rural areas and they have no or
less education level. Low education level results in the lack of management and
communication skill very much required for the growth of the self help group.
233
So it creates a problem in the growth and expansion of the groups because their
percentage is high in the SHGs.
Knowledge is key instrument of empowerment. Knowledge transfer
however has to go beyond knowledge related to savings, book-keeping,
accounting, investments and information about the banking system. Women’s
groups need their capacity built in end-to-end planning and execution of micro
projects. Apart from micro-credit, women require information and knowledge
related to livelihood options, finances as well as political processes.
7.3.1b Debt Management:
Members of the groups are uneducated about debt management and
most of the members are unaware of the fact that how to manage their debt.
Because of the lack of education and understanding on the part of the members,
they also cannot correctly manage the loans given to them. So for this reason
debt management creates a problem in growth and expansion of the group.
7.3.1c High Interest Rate:
Interest rates charged by the group are usurious and often on the unequal
terms. The high rate of interest put heavy burden of repayment upon the
women. Micro-credit is increasing indebtedness amongst the poor as women
borrow money from moneylenders to pay their savings instalments and their
loan instalments.
7.3.1d Loan Default and Poor Recovery:
Loan default and poor recoveries are an issue that creates a problem in
growth and expansion and sustainability of the self help group. Misallocation
and misappropriation of loan are the main cause behind this default.
Inappropriate and poor loan collection method is also one of the major cause
behind the poor loan recoveries in the SHGs. Due to weak set up they are not
able to make their loan collection system as effective as they want to do so.
234
7.3.1e High Transaction Cost:
Transaction cost includes the cost of the information collection,
screening of borrowers and project, monitoring and supervision,
administration, coordination and finally, the enforcement of contracts and
collection of dues. High transaction cost is a big challenge for microfinance
institution like the self help group. The volume of transactions is very small,
whereas the fixed cost of those transactions is very high. It cannot vary with the
size of the loan. The higher a producer’s fixed costs in the proportion of his
total cost, the element of risk increases in the same proportion. Moreover, if the
demand for the product falls or the marginal costs increases, it becomes very
difficult to adjust the cost by cutting output. This cut will reduce revenue out of
which client has to pay principal amount as well as interest on the loan. The
high transaction cost creates major problems in the expansion of the SHGs.
7.3.1f Lack of Access to Funding:
Another factor contributing to the lack of growth in micro financing in
the form of SHGs is that requisite financial support has not been provided to
SHGs by concerned agencies. Government agencies and bank officials do not
assigns micro finance programme with a high priority. So due to the shabby
treatment to the SHGs by the concerns agencies is one of the prominent causes
behind slow progress of SHGs in the study areas.
7.3.1g Fraud and Corruption:
Fraud and the corruption are creating main constraints in the growth and
expansion of any organisation. We have found serious irregularities and the
fraudulent practices in the working of the SHGs. Mismanagement and
misappropriation of loans on the part of the clients as well as by the group
creates the problem of fraud and financial embezzlement in the any
organisation like SHGs. Corruption is also playing its role in hampering the
235
growth and expansion. Lack of transparency, bogus records and malpractices
are main cause of corruption in the SHGs.
Corruption is one of the major reason behinds the failure and wrong
targeting of many government schemes and programmes. This is also true for
the micro financing sector. In most cases NGO and the promoters are only
interested in serving their self interests. These groups are controlled by the
influential persons while the actual participation of the poor people is almost
negligible. These groups are running only on the papers.
7.3.1h Failure to Sustain Income Generating Activities:
Although main aim of the SHGs is to promote savings .The main factor
of motivation for savings is mainly securing future. The SHGs also promotes
the loan for the productive purposes. Sustaining the growth of the SHGs
required sound income generating activities but the SHG’s face problem
regarding income generation activities. Micro-credit is usually given for
‘productive’ purposes. However, it has been widely recorded that despite the
emphasis of micro-credit practitioners on the use of loans for livelihood
generation and income augmentation, women are unaware of the integral link
between reproductive responsibilities and productive ends. Therefore loans to
meet food, education and health should not be narrowly seen as ‘consumption’
loans.
7.3.1i Misallocation of the Credit:
Proper allocation of the credit is instrumental for sustaining the growth
of SHGs. We have find that in many cases wrong one is selected and right one
is rejected as far as the credit allocation is concern. Misallocation not only
creates hurdles in the growth of the SHGs but also results in wastage of the
valuable funds. The capacity of the poorest section of society to absorb credit
and to start enterprises is very limited. This is partly to do with their lack of
business skills, illiteracy, their inability to take risks and their lack of
236
motivation for business. So for the most of the times credit given to the
members often go in waste.
7.3.1j Problems in Capacity Building:
Problems in capacity building to SHG’s and its members include poor
educational standards, non-availability of competent, experienced and qualified
staff and resource persons, lack of quality reading materials, lack of community
support, non availability of adequate funds, counselling and training etc. Only
few of the respondents have received proper training and orientation for
capacity building. These training programmes were attended and participated
by some members only. Overall the training programmes have not been useful
to the participants and these programmes mostly organised only for sake of the
formalities. These training programmes are mainly imparted by NGO’s,
activists and resource persons. The training programmes had a positive impact
on confidence building, skill development, maintaining bank linkages,
managerial efficiency, productivity and income generation etc.
7.3.1k Exclusion of Poor:
Because Most of the beneficiaries were belonging to the age group of
26-45 years. They were found poor and backward. Their housing conditions are
not so good where they face problems of electricity, safe drinking water and
sanitation. The land holding size of respondent’s families has been reported to
be small and one third of them were landless. The beneficiaries were mainly
self-employed and housewives. The respondent’s husbands were mostly either
unemployed or self-employed. The household income of majority of
respondent’s families has been reported to be low. Since the poorest are
extremely vulnerable, and their incomes are not regular (apart from being very
few), micro-credit programmes linked to compulsory savings exclude the
poorest by default. So micro-credit must have a flexible system of savings and
loan repayment so that those with uncertain incomes can also participate. Prior
237
stipulation of amounts to be saved, amounts to be paid back exclude the poorest
of the poor. Micro-credit is only a means to an end and not an end in itself.
7.3.1l Binding of Saving, Meetings and Regular Payments:
The uniqueness of the SHG-BLP (Bank linked programme) is the
fundamental requirements of the programme, such as compulsory savings,
group meetings, regular repayments etc. But these requirements also lead to the
exclusion of the core poor from joining the microfinance programme. Poor
people who generally do not have a regular source of income are required to
save before getting a loan. These loans are to be repaid regularly in fixed
instalments. But due to their irregular and seasonal nature of jobs, poor people
face difficulties while repaying the loans. It also found that the initial group
loans are utilised for essential non-productive purposes rather than for
generating incomes which leads to repayment difficulties. Other bindings like
the meetings and savings are also required some sort of flexibility. Bindings of
the Weekly or fortnightly group meetings are made mandatory, so the rural
poor people who generally earn their livelihood through domestic labour and
daily wage earning find it difficult to attend group meetings regularly.
7.3.1mLow and Irregular Saving:
Regular and the moderate rate of saving are necessary for the growth
and expansion for the SHGs. Since the mostly members are poor, backwards
and having lack of awareness hence their saving is not only low but also very
irregular. Saving is a necessary and compulsory condition of the all members
of the group. WE do not find regular collection, maintenance and the
promotion of the saving in mostly of the group.
7.3.1n Leadership:
Mature and sound leadership is a key to all the parameter discussed
above. Generally the leader of the groups bears the responsibility required for
238
the proper functioning of a group and for that leader should a proactive role in
the group. Generally we have found that the leadership in most of the SHGs are
immature, inadequate and engaged in serving to their own interest.
7.3.1o Irregular and Non Transparent Record Keeping:
Every group should maintained its all record keeping book’s update,
transparent and in a proper manner. These record books include the account
detailed of the group and its members. These books should keep the minutes of
group’s proceedings, data regarding the saving and the borrowings, meetings
detailed and the decisions of the groups. We have find that in the most of the
groups there are lack of regularities and transparency in the record keeping
books. Record keeping at the group level has emerged as a very weak aspect of
group’s functioning and only few SHGs are maintaining the records
satisfactorily. Complicated records seem to be part of the problem of poor
book-keeping. Good book keeping is critical for the sustainability of financial
operations and continued mutual trust among members. Good quality of
bookkeeping means completeness, accuracy, up-to-date information and
transparency. There is a need for simple and user-friendly records and books of
accounts.
7.3.1p Lack of Coordination and Cooperation:
The SHGs comprising poor members are not always a homogeneous
group because caste, class, age, ethnicity, religion all plays a major role in
widening the gap between entitlements and responsibilities. Beside local
politics and vested self interest also creates major differences between the
members. All these factors resulted into the lack of coordination and
cooperation and trust deficit among the members of the SHGs .This lack of
coordination and cooperation among the SHG’s members are the prominent
causes behind the improper functioning of the SHGs.
239
7.3.1q Participation and Presence in a Group:
Better participation of the members in the every activities of the group
will bring democratic and transparent work practices in a group. The SHGs
movement losing its zeal and enthusiasm due to poor attendance and the
inactive participation of the SHGs members. Most of the members either
remains absent from the meetings or they attends meetings only for the
formality.
7.3.1r Poor Management and Low Accounting Skill:
Since the most of the members of the SHGs are educationally backward
and their awareness level is low and hence their accounting and the managerial
skill are also very poor. In most of the SHGs the accounts and documents are
poorly managed and regularly not updated. Mismanagement and improper
accounting and inadequate documentation practices impeded the SHGs
expansion in the study area.
7.3.2 External Factors:
External factors are neither in the purview of any organisation nor could
it be directly control by that organisation .These factors are related to the
external environment of any organisation. These factors are related to the
general economy and political situation of the Country and the State. SHGs are
also facing many problems related to the external factors briefly summarised as
below:
7.3.2a Bank Linkage:
The sponsor bank’s role in promoting to SHGs has been very vital. We
have finds that the banks are not offering their support to the SHGs in the
required manner and most of the problems of the SHGs are related to
sponsoring banks. The main problems in bank linkages were reported to be
lack of cooperation and support, procedural delays, apathetic attitude of bank
240
officials. Bank officials have a tendency either linger on or give secondary
treatment to the SHGs related work. Bank management and officials neither
offer adequate guidance and counselling related services to the SHGs nor they
do adopt proper follow up plans for the SHGs.
Sponsor bank has to chalk out potential of SHGs and its credit
requirement. There should be proper monitoring and review of the progress and
problems of the SHGs at block and the district level. But generally we have
find that the banking staff shows apathetic attitude and lack of sensitiveness for
the concerns of the SHGs in the study areas.
7.3.2b Lack of Flexibility:
Flexibility is highly required in the approach of the banks and the
governmental agencies for the successfully implantation of the micro financing
programme and sustaining the growth momentum of the SHGs. Sponsor and
promoters of the SHGs could make their norms and rules enough flexible
regarding the amount, interest, margin ,diversity and maturity term of the loan.
The rationale behind this flexibility is that the poor get the credits according to
their requirement and to fulfil their local needs. The lack of the flexibility in the
approach of these agencies creating hurdles in the propagation of the micro
financing.
7.3.2c Low Outreach:
In India, MFIs (Micro financing institutions) outreach is very low. It is
only 8% as compared to 65% in Bangladesh. Data show the great potential of
MFIs in increasing their outreach and scale of operations. In our country
efficiency and the effectiveness of the SHGs increase as the scale of the SHG
has increased. It has been observed that MF programmes focus a great deal of
attention on women and more on the rural areas. Women may be better and of
more reliable clients, but in order to increase their outreach MFIs cannot ignore
men as clients as well as the urban areas. So in order to enhance the
241
effectiveness of the micro financing programme its outreach should be
expanded throughout length and breadth of the Country.
7.3.2d Negligence of Urban Poor:
It has been noted that MFIs institutions are operating in microfinance
sector pay more attention to rural areas and largely neglect the urban poor. Due
to this one sided approach large number of the potential remained untapped by
the micro financing programme.
7.3.3e Unregulated Microfinance Institutions:
In India, micro finance is provided by a variety of institutions. These
include banks (including commercial banks, RRBs and co-operative banks),
primary agricultural credit societies and MFIs that include NBFCs, Section-25
companies, trusts and societies. But only the banks and NBFCs fall under the
regulatory purview of the Reserve Bank of India. Other entities, e.g., MFIs are
covered in varying degrees of regulation under their respective State
legislations. There is no single regulator for this sector. As a result, MFIs are
not required to follow some standard rules and are not subject to minimum
capital requirements and prudential norms. This has weakened their
management and governance, as they do not feel it mandatory to adopt some
specific systems, procedures and standards. Since MFIs are unregulated, one
cannot know about their internal financial health.
There is no specific code of conduct for the MFIs. It is not uncommon to
see many ‘not for profit’ MFIs transformed to fully commercial and for profit
organisations. Also, many NGOs pursuing microfinance are in a stage of
transforming themselves into full-fledged MFIs. Many MFIs, basically
promoted for taking care of the needs of the poor, are setting their development
goals and business interests. In recent past, some erring MFIs in Andhra
Pradesh have been charged with exploiting the poor with usurious interest rates
and intimidating the borrowers by forced loan recovery practices, the combined
242
effect of which forced the debt-ridden poor to suicide. Prudential and effective
regulatory norms and the powerful regulatory institutions are required for the
micro financing sectors.
</t>
  </si>
  <si>
    <t>Bulandshahr district</t>
  </si>
  <si>
    <t>http://hdl.handle.net/10603/307897</t>
  </si>
  <si>
    <t>Role of Micro Finance in women empowerment in India  case study of Aligarh district</t>
  </si>
  <si>
    <t>Women are half of the world’s population but their status in most parts of the world
is not equal to men. Women’s get less opportunity to acquire land, property, credit,
education, skill and paid job hinder actually their status (Mayoux, 2000). Almost two
billion people are considered poor in this world and two third of these poor are women.
Women are doing more hour of work than men but they earn little because 60% of total
unpaid work is done by them (Littlefield, Morduch &amp; Syed, 2003). Besides, women
are also lagged behind in education as compared to their male counterparts. They
are two third of the total illiterate in the world. Women have more health hazard
than men due to their poor economic status, less education and ignorance (The World
health report, 2005). O ne million women die every year due to complications in
pregnancy related diseases that can be cured. Violation of their reproductive rights is
common practice in most parts of the world (The World health report, 2009).
Nevertheless, the problems have been aggravated due to early marriages which
lower down their status in terms of income, education and awareness. Women have to
face domestic, sexual and physical violence all over the world. A cross country study
indicated that 15 to 71 percent of the women become the victim of violence within
their house over the course of life time (UNICEF, 2006). Notwithstanding, human
trafficking is another crime in which majority of victims are women. A report
indicated that among the 800,000 people trafficked across borders worldwide in which
80 percent of them are women and girls and they are forced for commercial sex
(Bustreo and Hunt, et al. 2013). Gender imbalance can also be seen in political
institutions. One third of the developing countries have less than ten percent of
women members in their parliaments (World Bank, 2011). Therefore, it is necessary
to take suitable measures to improve the condition of women by developing an
environment for them. It can be achieved only by highlighting the issues of women
and conducting more research work for developing strategies to tackle the situation.
India is among the countries where gender discrimination in all fields of life is
apparent. Women’s rights are violated and exploited. They do not have their voice or
independent opinion; even they are not given the right to decide about their life
(Kabeer, 1994). Moreover, persisting socio-cultural norms and patriarchal structure of
Indian society restricts women’s mobility, their participation in paid job and also
deprive them from their inherited property. It is common perception that nationsMaulana Azad Library, Aligarh Muslim University cannot make remarkable progress in any fields of life until their women are exploited
and discriminated (Marcus &amp; Harper, 2014). Therefore, there is a need of
empowering women for uplifting their status as well as the status of their family,
community and nation.
Statement of the Problem
Women in general been forced to occupy a secondary place in relation to men. Women
have been relegated to the margins in spite of the fact that they are numerically half of
the world's population. This has resulted in women being unable to take a place of
human dignity as free and independent entities associated with men on an intellectual
and professional equal wavelength. In the ancient period, they were targeted for many
types of violence and discriminatory practices by the male members in the family and
society like sati pratha, dowry system, domestic violence, female infanticide, parda
pratha, sexual harassment at work place, child marriage, etc. All such type of ill practices
was taken the form of well developed customs and traditions because of male superiority
complex and patriarchal system of the society. Women have been always made a subject
of honour killings and they have never been given their basic rights for proper education
and freedom. They are victims who have to face day to day violence, abuse and other
several ill treatments in this society. In this backdrop, various social reformers like Raja
Ram Mohan Roy, Ishwar Chandra Vidyasagar, Acharya Vinoba Bhave, Swami
Vivekananda, had raised their voices and worked hard for the upliftment of women in
Indian society. The Constitution of India gives a women status equal to men. Some of the
acts passed by the Parliament are Equal Remuneration Act-1976, Dowry Prohibition
Act-1961, Immoral Traffic (Prevention) Act-1956, Medical termination of Pregnancy
Act-1971, Maternity Benefit Act-1961, Commission of Sati (Prevention) Act-1987,
Prohibition of Child Marriage Act-2006, Sexual Harassment of Women at Work Place
(Prevention and Protection) Act-2013.
The need for women's empowerment is felt because of the status they have in society
since the beginning. There is a need to redefine the status of women in the society and
women empowerment is the sine qua non for achieving the sustainable development in
India. Through women empowerment, it can be possible to change the male dominated
country into the equally dominated country. Empowering women may easily help to
grow each and every member of the family without any extra effort. A woman isMaulana Azad Library, Aligarh Muslim University
Abstract
3
considered to be responsible for everything in the family so she can better solve all the
problems from her own end. Empowerment of the women would automatically bring
empowerment of everyone. Jawaharlal Nehru had said that to awaken the people, we
should first awaken the women, because once a women has been awakened then the
whole nation and family gets awakened with her. Therefore, the present study entitled,
“Role of Microfinance in women empowerment in India: A Case Study of Aligarh
District” has been undertaken to study the impact of microfinance in women
empowerment in Aligarh District of Uttar Pradesh.
Significance of the Study
This study highlights the issues of women empowerment. Empowerment of women is
seen as one of the most important means of poverty eradication. Empowering women
economically can lift the families and communities out of poverty. The study is
important from theoretical and practical point of view. From a practical standpoint, the
findings from this study can help NABARD to understand better valuable aspects of its
program. The study provides suggestions for implementing the programs in an effective
manner to promote women empowerment. From a theoretical standpoint, it adds to the
body of literature on the subjectivity of women's empowerment as well as to the
microfinance literature. It is relevant to the literature outside the purview of India also.
Furthermore, the findings of this study can help government to suggest ways in which
they effectively promote women's empowerment. This study may be helpful in the policy
formulation for Government of Uttar Pradesh to wipe out poverty of women from its
very root.
Scope of the Study
The study examined the impact of microfinance in women empowerment in Aligarh
District and hence limited to only Aligarh District of Uttar Pradesh. It is exclusively
based on primary data collected with the help of questionnaires from 640 SHG
respondents living in 150 villages of six blocks of Aligarh. Those SHG members who
have availed loan from banks are included in the study. For the measurement of women
empowerment, economic empowerment, educational empowerment, psychological
empowerment, political, and social empowerment have been used as the proxy variables
of women empowerment. By this investigation, the researcher focused to review the
performance of microfinance in Uttar Pradesh in general and Aligarh District inMaulana Azad Library, Aligarh Muslim University
Abstract
4
particular; investigates the demographic and socio-cultural condition of the SHG
respondents in Aligarh District; highlights the challenges before microfinance in Aligarh
and suggest necessary measures to improve the effectiveness of microfinance in Aligarh
District.
Research Gap
The above literature review is an attempt to find out and determine whether an identical
academic work related to this study has been previously undertaken by way of
researches, books, papers, articles etc. A digital search has been made through World
Wide Web and numerous journals scanned to get similar or related literature.
Noteworthy amongst these are the journals: Indian Streams Research Journal,
International Journal of Social Work, Indian Journal of Commerce &amp; Management
Studies, Progress in Development Studies, Savings &amp; Development, IOSR Journal of
Economics and Finance, Journal of Arts, Science &amp; Commerce, Excel International
Journal of Multidisciplinary Management Studies, Golden Research Thoughts,
Krukshetra, IOSR Journal of Humanities and Social Science (IJHSS), Savings and
Development, Journal of Marketing, Financial Services&amp; Management Research, Journal
of the European Economic Association, Journal of Rural Development, Economic and
Political Weekly, International Journal of Marketing, Financial Services and
Management Research, Excel International Journal of Multidisciplinary Management
Studies, International Review of Business Research Papers, Journal of Management and
Science, International Journal of Information Technology and Knowledge Management,
Research Journal of Recent Sciences, African Journal of Agricultural Research, Journal
of Arts, Science and Commerce, European Journal of Humanities and Social Sciences.
Moreover, several theses have also been studied to get in-depth understanding of the
topic.
It has been found that immense theoretical as well as empirical research has been carried
out in the field of microfinance. Most of the above studies revealed that microfinance
programme have a significant positive impact in improving the status of women. On the
contrary, few studies critically examined the success of microfinance programme,
particularly regarding the unchanged level of poverty, ineffective reach to the poorest,
lower amount of banks loan, unproductive use of group loans and mistargeting of the
programme. The review of literature has given an insight view in both positive andMaulana Azad Library, Aligarh Muslim University
Abstract
5
negative aspects of the programme. In India, most of the studies have been carried out in
southern states and there is a scarcity of empirical studies on microfinance in the state of
Uttar Pradesh. Therefore, the present study differs from earlier studies because it covers
all the important variables like of women empowerment to examine the impact of
microfinance on women empowerment in Aligarh District of Uttar Pradesh.
Objectives of the research
1. To elucidate the concept of microfinance and women empowerment.
2. To investigate the demographic and socio-cultural condition of the SHG
respondents in Aligarh District.
3. To examine the impact of microfinance on women empowerment in Aligarh
District.
4. To find out the challenges before microfinance in India and Aligarh.
5. To suggest necessary measures to improve the effectiveness of microfinance
in Aligarh District.
Hypotheses of the study
To achieve the objectives of the study, the following hypotheses have been developed for
statistical testing.
a. Ho: There is no significant impact of microfinance on economic empowerment
in Aligarh District.
H1: There is a significant impact of microfinance on economic empowerment in Aligarh
District.
b. Ho: There is no significant impact of microfinance on educational empowerment
in Aligarh District.
H1: There is a significant impact of microfinance on educational empowerment in
Aligarh District.
c. Ho: There is no significant impact of microfinance on psychological
empowerment in Aligarh District.
H1: There is a significant impact of microfinance on psychological empowerment in
Aligarh District.
d. Ho: There is no significant impact of microfinance on political empowerment in
Aligarh District.Maulana Azad Library, Aligarh Muslim University
Abstract
6
H1: There is a significant impact of microfinance on political empowerment in Aligarh
District.
e. Ho: There is no significant impact of microfinance on social empowerment in
Aligarh District.
H1: There is a significant impact of microfinance on social empowerment in Aligarh
District.
Population and Sampling
The present study has been conducted in Aligarh District, Uttar Pradesh. All women
members of SHGs and who have availed loan from banks and living in Aligarh District
fo rm ed the population for the present study. Multi-stage random sampling
technique has been used because it is a rational technique for drawing sample from
large population with limited time and cost. Table 1.1 and figure 1.1 exhibits the
sample size of the study. Firstly, six blocks were selected randomly from the district
of Aligarh. Secondly, 25 villages were selected from each selected block. Thirdly, 60
SHGs were selected from 25 selected villages of each block. Fourthly, three women
household were selected from each SHG. Fifthly, 180 questionnaires were distributed
in each block. Finally, a total of 440 questionnaires were rejected due to
incomplete information and mistakes and 640 questionnaires were
accepted for analysis. Hence, the sample size of the study is 640
respondents.
Table 1.1: Sample Size of the Study
Particulars Selected Blocks Aligarh
Atrauli Bijauli Dhanipur Gangiri Gonda Tappal
Number of
Villages
25 25 25 25 25 25 150
Sample SHGs 60 60 60 60 60 60 360
Member per
SHG
3 3 3 3 3 3 -
Distributed
Questionnaires
180 180 180 180 180 180 1080
Rejected
Questionnaires
55 68 71 95 60 91 440Maulana Azad Library, Aligarh Muslim University
Abstract
7
Accepted
Questionnaires
125 112 109 85 120 89 640
Response Rate 69% 62% 60% 47% 67% 49% 59%
Methodology
Adopted
Field
Work
Field
Work
Field
Work
Field
Work
Field
Work
Field
Work
Field
Work
Sample Size 125 112 109 85 120 89 640
Source: Primary Data (2017)
Data C ollection
Primary data was collected through a well-designed questionnaire set on five point
Likert scale (Appendix II). The questions of the questionnaire were discussed with
the experts of the relevant field in order to ensure the content validity of the
questionnaire. The questionnaire was divided into two parts. The first part was
related with demographic profile whereas the second part contains questions
regarding the impact of microfinance on women empowerment. However, a pre-test
based on fifty respondents was conducted to measure the extent of validity and
reliability of the questionnaire. Deficiencies observed in questionnaires were
removed and mistakes were rectified before preparing final version of the
questionnaire. Finally, the survey was conducted for a period of six months from
October, 2017 to March, 2018 in Aligarh district. Notwithstanding, secondary data
was collected with the help of books, journals, theses, reports, articles, published
reports and bulletins issued by various local, national and international organizations.
Analysis of Data
Data collected from primary as well as secondary sources was analyzed and interpreted
and on the basis of which conclusions were drawn. For analyzing the data in
quantitative nature, SPSS (20 version) software was used. For analyzing the data,
statistical techniques like measure of central tendency, measures of dispersion, Pearson
correlation analysis, and linear regression analysis have been used and hypotheses have
been tested at 5% level of significance. Furthermore, t-test has been conducted to
analyze the significance of regression coefficients and F-test was used to test the overall
significance of the estimated regression coefficients and to test the significance of R
square.
The present study employed a simple linear regression technique to analyze the impactMaulana Azad Library, Aligarh Muslim University
Abstract
8
of microfinance (independent variable) on women empowerment (dependent variable)
in Aligarh District. This technique has been widely used in prior empirical studies:
Bansal (2008); Ali (2015); Khan 2016; Sami (2017). There is no universal methodology
for measurement of women empowerment and therefore, it depends upon the
researcher to select representative indicators of women empowerment. The present
study uses five proxy variables of women empowerment namely economic
empowerment, educational empowerment, psychological empowerment, political, and
social empowerment. Figure 1.2 highlights the framework of the present research.Fig.1.2:Framework of The Research
Microfinance
[]Independent Variable]
Economic
Empowerment
Social
Empowerment
Political
Empowerment
Psychological
Empowerment
Educational
Empowerment Women
Empowerment
[Dependent
Variable]
Table 1.2: Summary of Hypothesis Tested
No. Hypotheses R Square Beta P Value Results
1. H0 : There is no significant impact of
microfinance on economic
empowerment in Aligarh District.
0.753 0.622 0.000 Rejected
2. H0 : There is no significant impact of
microfinance on educational
empowerment in Aligarh District.
0.683 0.511 0.001 Rejected
3. H0 : There is no significant impact of
microfinance on psychological
empowerment in Aligarh District.
0.808 0.692 0.004 Rejected
4. H0 : There is no significant impact of
microfinance on political empowerment
in Aligarh District.
0.846 0.752 0.005 Rejected
5. H0 : There is no significant impact of
microfinance on social empowerment in
Aligarh District.
0.912 0.873 0.000 RejectedMaulana Azad Library, Aligarh Muslim University
Abstract
9
Conclusion
The study examined the impact of microfinance on women empowerment in Aligarh
District of Uttar Pradesh. The study began with explaining the concept of microfinance
in India and Uttar Pradesh, working of microfinance in Aligarh District and ends with
conclusion by providing necessary suggestions for making microfinance programme
more effective in India and in Aligarh District. The first chapter provides an introductory
background of microfinance and research design. It elucidates why women
empowerment is a sine qua non for India. The objectives and hypotheses of the study
have also been clearly stated and the framework for this study showed path ahead to
proceed with the work and bring the study to a logical conclusion. The second chapter
presents review of the literature. It brings the gap and justifies the problem of research
set for this study that no work has been done so far specifically on the topic under current
study.
The third chapter presents the conceptual framework of microfinance in India and
explains the structure of microfinance in the district of Aligarh. It explicates the
evolution of microfinance in India and in other countries like Zimbabwe, Uganda,
Ghana, Pakistan, Latin American countries, Nepal, and Bangladesh. It further provides
an insight on credit delivery models of microfinance namely Grameen Bank Model,
Association Model, Rotating Saving and Credit Associations (ROSCA), Village Banking
Model, Credit Union Model, Community Banking Model, Co-operative Model,
Individual Lending Model. Furthermore, it highlights saving linked and credit linked
SHGs in India, Bank loan disbursed to SHGs, outstanding against SHGs and NPAs in
India, performance of microfinance in Uttar Pradesh. Besides, the challenges before
microfinance namely the problem of multiple lending, subsidies in SGSY, attitude of
partners, quality of SHGs, low outreach in poorer states, low size of bank loan per SHG
member, sustainability, regional disparity, high interest rates, capacity building, and lack
of micro insurance have also been discussed at length in this chapter.
The fourth chapter explicates the concept of women empowerment, need and
importance of women empowerment, components of women empowerment used in the
study, and the role played by microfinance in women empowerment. Five components
of women empowerment have been used in the current study namely economic
empowerment, educational empowerment, psychological empowerment, political, and
social empowerment</t>
  </si>
  <si>
    <t>Mehmood, Mehvish</t>
  </si>
  <si>
    <t>Rizvi, Shehroz Alam</t>
  </si>
  <si>
    <t xml:space="preserve">coefficient is 0.752 which means that one unit change in microfinance brings 0.752 units
change in political empowerment. Besides, this impact is strong and statistically
significant as the value significant value is 0.005 which is less than 0.05 at 95 percent
confidence interval. Therefore, the null hypothesis is rejected and it can be said that there
is a significant impact of microfinance on political empowerment in Aligarh District.
The Regression equation of this Model is:
Y (Dependent Variable) = α (Intercept) + β (Slope) x (Independent Variable) + e
Political empowerment = 1.962+ 0.752 Microfinance
Regression equation (Y=α+βx+e) shows the linear relationship between political
empowerment and microfinance. It signifies the values of α (Intercept) and β (Slope).
Intercept shows the change in political empowerment when microfinance is zero,
whereas slope shows the change in political empowerment with respect to microfinance.
The e shows the random error that will occur in the prediction of Y (political
empowerment) for the values of X (microfinance) because X does not explain all the
variability of Y. The error term e allows the political empowerment values to vary for
any given value of X (microfinance).
Hypothesis 5
H0: There is no significant impact of microfinance on social empowerment in Aligarh
District.
H1: There is a significant impact of microfinance on social empowerment in Aligarh
District.
The impact of microfinance on social empowerment in Aligarh District has been
measured by applying linear regression. The independent variable is microfinance and
dependent variable is socio-cultural empowerment. The null hypothesis is that there is no
significant impact of microfinance on social empowerment and the alternative hypothesis
states that there is a significant impact of microfinance on social empowerment in
Aligarh District.
Table 5.70: Correlation Matrix- Social Empowerment
Model-5 Variables SE Microfinance
Pearson Correlation SE
Microfinance
1.000
0.955
0.955
1.000
Sig. (1-tailed) SE
Microfinance
.
0.000
0.000
.
SE: Social Empowerment
Source: Output of SPSS_20
Maulana Azad Library, Aligarh Muslim University
Chapter-5 Women Empowerment Through Micro-finance: An Empirical Analysis
167
Table 5.70 shows the coefficient of correlation between the two variables microfinance
and social empowerment. The value of coefficient of correlation as shown by above
correlation matrix is 0.955. It indicates a very high and positive relationship between
microfinance programme and social empowerment.
Table 5.71: Regression Analysis- Social Empowerment
Model R R Square Adjusted R2 Std. Error Durbin Watson
5 0.955 0.912 0.911 1.0172 1.674
Predictors: (Constant), Microfinance
Source: Output of SPSS_20
Table 5.71 shows the regression analysis of microfinance and social empowerment. R
square shows the amount of variation in one variable (social empowerment) that is
accounted by another variable (microfinance). The value of R square is 0.912 which
means 91.2 percent variation in respondent’s social empowerment is explained by the
microfinance programme and the rest of the variation (1-R2) is an unexplained variation
in social empowerment due to variables that has not been considered in this model.
Table 5.72: ANOVA-Social Empowerment
Model-5 Sum of Squares df Mean Square F Sig.
Regression
Residual
Total
479.842
340.077
819.919
1
638
639
479.842
0.533
900.266 0.005a
Predictors: (Constant), Microfinance
Dependent Variable: Social Empowerment
Source: Output of SPSS_20
The ANOVA table assesses the overall significance of the model. The F value is 900.266
and its corresponding significant value is 0.005 which is less than 0.05 at 95 percent
confidence interval. Hence, it can be said that the model construct is validated.
Table 5.73: Regression Coefficients- Social Empowerment
Model-5 Beta SE Standardized Coefficients T Value P Value
(Constant)
Microfinance
2.015 0.754 51.984 0.408
0.873 0.841 0.955 -1.656 0.000
Dependent Variable: Social Empowerment
Beta: Unstandardized Coefficients
SE: Standard Error
Source: Output of SPSS_20
Table 5.73 shows the values of regression coefficients, t value, standard error, and
significant value. An unstandardized beta coefficient gives a measure of contribution of
each variable to the model. A larger value indicates that a unit change in the predictor
variable has a larger impact on the criterion variable. </t>
  </si>
  <si>
    <t>http://hdl.handle.net/10603/311411</t>
  </si>
  <si>
    <t>Financial literacy among working women in different sectors  a study of bundelkhand region of uttar pradesh</t>
  </si>
  <si>
    <t>The progress of a country is directly proportional to its financial well-being.
Financial growth of nation is the outcome of savings and its optimum investment
procedures followed by both men and women.
In our country India the status of this type of savings and investments is not up to
the mark even the conditions of majority of Indian women is very poor and a
matter of great concern for their upliftment.
Without financial growth of Women it is next to impossible to plan the bright
future of women. Actually when we find factors affecting their financial growth,
there are some traditional obstacles which affect their growth and the bigger
factor is the financial illiteracy of Indian women specially in the backward areas.
In present Scenario there is rapid change in financial markets, introduction of
some complex products etc causing several problems to many segment of
Women, specially in rural areas and some urban areas like Bundelkhand region of
Uttar Pradesh. Most of them are ignorant to such matter or not properly updated.
In this backdrop this work aims at studying the status of financial literacy among
working women in different sectors of Bundelkhand region of Uttar Pradesh. It
has tried to explore (i) the socio-economic status of women working in selected
sectors (ii) access the level of financial awareness, saving and investment modes
(iii) identify factors influencing financial literacy, constraints of financial literacy,
savings and investment behavior among women working in different sectors of
the region.
2
1.2 NEED OF THE STUDY
Financial literacy has assumed greater significance in recent years. It is popularly
believed that individual more particularly women need to become more self
dependent in the years to come. Growing competition has forced financial service
providers to offer hybrid products with composite features. Due to insufficient
awareness and improper awareness level many users have left of these products
ill- equipped to cope with the complicated choices they need to make.
With the changes in working life globally, the income stream of individuals has
all become more incoherent. The income level of individual is fluctuating at
different timeline such as periods of high income followed by low level of income
or no income at all. This pattern may be reverse. With the increase in mortality
age; people need to make greater provisions for retirement, health care and
insurances to cover uncertain eventualities. Social security schemes offered by the
government are also shrinking gradually. Thus with the changing socio-economic
environment of personal finance one must has necessary financial skills to take
appropriate investment decision.
Finance Education can play a vital role in equipping individual with the necessary
skill required for appropriate investment decision. This will increase his/her
ability to choose suitable products that will facilitate in achieving their financial
goals. Financial literacy mission can prevent Economic Weaker Sections (EWS)
of society specially women from being trapped in complex financial market
which are offering complex integrated products.
In India collective efforts are taken by institutional efforts policy makers,
regulatory authorities (RBI, SEBI, IRDA, NABARD), Stock Exchanges, Banks,
Financial Institutions and NGOs to improve the level of financial literacy among
individuals with special focus on women too. The primary aim of doing so is to
empower people with respect to personal finance. These institutions are providing
basic knowledge of planning one’s expenses against their income and inculcate
habit of thrift so that every individual can enjoy dignified life.
Bundelkhand Region of Uttar Pradesh is reported to be one of the least
economically developed regions in the country. It is my belief that financial
literacy can be instrumental in social and economic upliftment of the people
dwelling here. Financial Education would create confidence in the potential
savers and investors. It would motivate them to optimize better investment for
better future. It also facilitate in bringing down incidence of cheating. The
3
proposed studies also focus on evaluating status of financial literacy and possible
constrains in financial literacy mission and their eradication.
1.3 CONCEPT OF LITERACY
Traditionally Literacy in general terms means the “ability to read &amp; write”.
However in recent years it has been expanded to include the ability to use
language, numbers, images, computers, and other basic means to understand,
communicate, gain useful knowledge and use the dominant symbol systems of a
culture. The key to literacy is reading development, a progression of skills that
begins with the ability to understand spoken words and decode written words, and
culminates in the deep understanding of text.
literacy as the "ability to identify, understand, interpret, create, communicate and
compute, using printed and written materials associated with varying contexts”.
[1] The Workforce Investment Act (1998), Collins dictionary, National Institute
for Literacy defined literacy as “ an individual's ability to read, write, speak in
English, compute and solve problems at the levels of proficiency necessary to
function on the job, in the family of the individual and in society ”.
“literacy is ideological, which means that literacy always exists in a context, in
tandem with values associated with that context”.[2]
“literacy is not simply about reading and writing (although there is nothing
simplistic about the acquisition of these skills) but it also includes: learning,
achieving status, achieving human rights, , making choice and improving
occupational status”.[3]
1.3.1 CONCEPT OF FINANCIAL LITERACY
In simple words financial literacy is “ the ability to understand how money works,
how an individual makes his money, how he manages it and how he invest it and
also extends help to others regarding matters of investment in financial matters”.
4
1.3.2DEFINITIONS OF FINANCIAL LITERACY
“Financial literacy is a basic knowledge that people need in order to survive in a
modern society” [4]
“Financial literacy is the ability to make informed judgments and to take effective
decisions regarding the use and management of money. Financial literacy is
therefore a combination of a person’s skills, knowledge, attitudes and ultimately
their behaviour in relation to money” [5]
“Financial knowledge is defined as understanding key financial terms and
concepts needed to function daily in society” [6]
“Financial literacy is the ability to use knowledge and skills to manage financial
resources effectively for lifetime financial security” [7]
The organization for economic cooperation and development(OECD) defines
financial literacy as a combination of awareness, knowledge, skill, attitude and
behavior necessary to make sound financial decision and ultimately achieve
individual financial well being(OECD,2011,3) [8]
According to Financial Industry Regulatory Authority Inc. (FINRA), USA
(2003), “Financial literacy is the understanding that ordinary investors have of
market principles, instruments, organizations and regulations”.[9]
The U.S. Financial Literacy and Education Commission (2006) defined
financial literacy, “as the ability to make informed judgments and to take
effective actions regarding the current and future use and management of
money”. [10]
Lusardi and Mitchell (2007) termed financial literacy as, “familiarity with the
most basic economic concepts needed to make sensible saving and investment
decisions’ [11].
“Financial literacy is about enabling people to make informed and confident
decisions regarding all aspects of their budgeting, spending and saving and their
use of financial products and services, from everyday banking through to
borrowing, investing and planning for the future”. [12]
5
1.3..2.1 Operational definition of Financial Literacy
Financial literacy is a skill to judicially operate financial resources in optimum
way for future to assure financial well being, it means giving importance to skills
of financial knowledge to bring positive change in life.
1.3.3 FINANCIAL LITERACY: A CONCEPTUAL FRAMEWORK
Having studied some detailed review of literature on financial literacy the
following crux is presented
A detail review of literature was carried out to access the concept of financial
literacy. The crux based of the review of available literature is presented below.
As per UNESCO(1958) “A literate person is one who can both read and write
shorter with understanding” [1] but UNESCO (2003) came up with a better
operational definition, literacy is an “ability to identify, understand, interpret,
create and communicate and use printed and written materials associated with
varying contents. Literacy involves a continuum of learning in enabling
individuals to achieve their goal, to develop their knowledge and potential to
participate fully in their community and wider society.”
Literacy of an individual provides him a decent standard of living with socially
meaningful life.
Literacy has multi dimensions and financial literacy is one of its major
dimensions therefore this study primarily focuses on financial literacy among
women.
It mainly focuses on their knowledge status related to financial products,
opportunity, investment avenues and their utility etc. It emphasizes the
significance of adequate financial literacy required to achieve financial goal,
helping individuals follow optimum approach for how to save and how to invest.
“Indians are wise savers but poor investors” the survey revealed Many Indian
women despite such savings are not able to invest such savings appropriately for
maximum profit in long run due to their lack of financial literacy. The study also
noted that still most of the Indians prefer “in house savings” (save and hoard at
6
home) rather depositing in banks or investment in different avenues. . They save
money and keep it at their home primarily for contingencies” [13]
People achieve financial literacy though a process of financial education.
OECD(2005) in its recommendation on principles and good practices for
financial education and awareness defined financial education as “the process by
which financial customers/ Investors improve their understanding of financial
products/ concepts and risk and , through information ,instruction and/ or
objective advise , develop the skills and confidence to become more aware of
financial risks and opportunities, to make informed choices, to know where to go
for help and to take other effective actions to improve their financial well
being.”[8]
PISA (2012) gave working definition of financial literacy as “financial literacy is
knowledge and understanding of financial concepts and risks and the skills,
motivation and confidence to apply such knowledge and understanding in order to
make effective decisions across a range of financial contexts, to improve the
financial well being of individuals and society, and to enable participation in
economic life.
Angela at el., (2009) argued, ―Financial knowledge, skills, behavior, and their
mutual relationship should be considered while conceptualizing financial literacy
(p. 9). They have added that, in particular, financial knowledge represents a
particularly basic form of financial literacy. Financial knowledge is reflected in
perceived financial knowledge and influences financial skills that depends on
knowledge. [14]
7
(Source: Angella A. Hung, Andrewn M. Parker and Joanne K. (2009)1.
Figure: 1.1: Conceptual Model of Financial Literacy
The Figure 1.1 explains the linkage between financial knowledge, perceived
knowledge, skills and behavior. Financial knowledge is one of the basic
components of financial literacy. Financial knowledge is reflected in perceived
financial knowledge which in turn impacts financial skills. Financial skill,
financial knowledge and perceived knowledge all leads to financial behavior.
1.4 THEORITICAL FRAMEWORK OF FINANCIAL LITERACY
In present scenario an individual has to be wise enough to understand pros and
cons of his financial investment matter. One should not only judicially save
money but also wisely invest it.
At present the financial market are becoming very much competitive hence lots of
financial instruments have been introduced with lots of innovative plans to attract
the investors. Many of such financial plans and schemes are more complex and
not easy to be understood in lack of healthy financial literacy therefore an
individual in absence of sufficient financial literacy is much prone to take an
inappropriate financial investment decision and this may lead to such investor in a
1 Defining and measuring financial literacy. Working Paper Series: WR 708, Department
of Labor and the National Institute on Aging via the RAND Roybal Center for Financial
Decision Making)
FINANCIAL
BEHAVIOUR
FINANCIAL SKILL
FINANCIAL
kNOWLEDGE
PERCIEVED
KNOWLEDGE
8
tough condition in future. Hence it is the need of house especially for working
women (who are often ignored) to acquire sufficient financial literacy with proper
updated knowledge of scenario to pace with modern time.
Many studies suggest that most individuals cannot perform simple economic
calculation and lack knowledge of basic financial concepts such as working of
time value of money, Difference between nominal and intrinsic value ,utility of
diversification , advantages and disadvantages of holding different securities,
operational of mutual fund and asset pricing, Financial illiteracy is widespread
among large number of population particularly women. Financial literacy affects
Quality financial decisions.
Ignorance about the basic financial concept can be linked to insecure future and
financial misery. Propagating financial literacy initiative is only answer to such
problems. Developing theoretical framework is essential to frame literacy model.
1.5 MODELS OF FINANCIAL LITERACY
1.5.1 Improving the efficiency of the market for financial literacy: A market
model of financial literacy
In actual practice filling information gaps is significantly more complex. The
economic theory concentrates on the demand and supply for goods and services
which in turn provides a general framework for thinking about knowledge gaps.
A market model of financial literacy emphasizes that it is very necessary to
identify the information gaps and plug in the missing information. Market model
identifies various information failures like reliability of information.
1.5.2 The Reliability of Information
In order to assess the adult skill theoretical development was undertaken which
provides a context within which efficiency of markets for financial literacy skill is
highlighted. Figure 1.2 illustrates how the level of financial literacy influences the
choice of resolution process and how their choices influence their outcomes.
It depicts the framework for thinking about essential skills at the individual level.
The basic story is easy. The left most box (changing skill demands) shows
situations in which changes in demand for skills are faced by individuals and
these changes are a result of external environment as well as internal
9
environment. The next three boxes (mechanism and resolution process) depict the
range of strategies that individuals may choose in order to cope with the changes
in the demand for skill (Figure 1.2).
Individuals in reality rely on multiple sources of information in order to arrive at
a financial decision. They may also consult with the family members, neighbors
or colleagues in order to arrive at the best financial decision. They rely on their
own financial knowledge, and skill so as to respond to changing demand. The
approach to these resolution processes influences outcomes. Those adults who
possess high level of financial literacy, or who rely on financial literacy experts
advice, will generally gain better financial outcomes rather than relying on
unreliable sources for advice. The basic goal of the task force was to recommend
measures to reduce the probability that low skilled adults face due to ignorance of
financial literacy demands.
The three right hand boxes (Figure 1.2) are:
 Outcomes for individuals
 Outcomes for social institutions &amp;
 Societal outcomes
The above model indicates that how individuals respond to changing financial
demands which influence their own outcomes as well as the outcomes of the
institutions within which they interact and which ultimately lead to their welfare.
The model itself explains the framework for financial literacy itself. A worker
who has low financial literacy skills can take the help of his coworker in dealing
with the financial literacy matters but he can’t be assumed to be literate. The
recent financial meltdown shows that it is very much necessary for the individuals
to be self sufficient in terms of matters dealing with the financial advice.
10
Source: Murray.T.S (2011) working paper prepared for the taskforce on financial literacy.
Figure 1.2: A Framework for establishing essential skills at the Individual Level
1.5.3 A Market Model of Skills
The Market Model of Skill (Figure 1.3) stresses upon that one can think of
financial literacy as an economic system which includes all the elements of the
demand and supply for financial literacy. The left side blocks in the Figure 1.3
depicts the required skill demand while right hand side blocks depicts required
skill supply which adults can access. The middle of block of the figure depicts
market for skill where Demand and Supply of skill interact.
The three pyramids on the left hand imply that demand for financial literacy
consists of financial literacy of home, workplace and community. It indicates that
same skill typology can be used to depict the demand for financial literacy which
adults face at work, or at home or in the community and from the supply of
financial literacy skills, it becomes easier for the adults to cope with the demand
of financial literacy skills. This opens the way to think that “financial literacy is a
relative concept, as individuals financial literacy is matched by the demand they
face.”
11
Source: Murray.T.S (2011) working paper prepared for the taskforce on financial literacy
Figure 1.3: Market Model for Skill
1.6 EVOLUTION FINANCIAL LITERACY
Policymakers, academicians, civil societies, business houses, government
agencies, and banks and financial institutions have been showing concern for
financial literacy. These organizations have also conducted some researches in the
past on financial education.
According to Hogarth J. M. “Financial Education include: (1) being
knowledgeable, educated, and informed on the issues of managing money and
assets, banking, investments, credit, insurance, and taxes; (2) understanding the
basic concepts underlying the management of money and assets (e.g., the time
value of money in investments and the pooling of risks in insurance); and (3)
using that knowledge and understanding to plan, implement, and evaluate
financial decisions”
12
1.7 NEED FOR FINANCIAL LITERACY
Government and Regulatory Authority require reliable and quality data on status
of financial literacy to frame financial education strategies. It would facilitate in
execution of financial education for the community. It would also facilitate in
identifying priorities and necessary changes required over different period of
time.
Many countries have conducted national level study on financial literacy among
their adult population. OECD has recently piloted a questionnaire designed to
capture levels of financial literacy amongst adults at an international level [15]
However, there are currently very few studies conducted in India on subject.
While conducting literature review on the subject it has also been observed that
extensive literature on status of financial literacy amongst working women across
different sector in India is missing.
Pandit Jawahar Lal Nehru has rightly observed that, “you can analyze the status
of a country be assessing the status of a women”. Economic empowerment of
women can pave the way for their social empowerment. Financial Literacy can be
instrumental in achieving this goal.
In my opinion this study is vital because financial literacy amongst women can
help the policy maker and regulators in framing adequate policy to promote
financial literacy among women.
This study will help in identifying issues and constrains among women related to
financial literacy and investment behavior. It would also suggest measure to
adequately and equitably equip women to create financial awareness among
women so that they are able to take financial decisions.
1.8 IMPORTANCE OF FINACIAL LITERACY FOR WOMEN
The financial system of a country plays a key role in the growth and development
of a nation. India suffers from low retail participation, primarily due to lack of
financial literacy among the masses.
Indians are suffering from financial diseases like underinsurance, debt trap,
insufficient retirement funds and low return on investment – all of these are
13
caused due to financial illiteracy. The women need to be financially literate to
understand the financial world and make well-informed decisions that will be
profitable. While planning to buy the financial products women must be able to
compare and evaluate financial products. They must be well aware of the basic
terms of financial markets and the latest trends to manage their savings.
The innovation, hybrid product design, complicated financial market and vibrant
regulation growing complication of financial products has added huge pressure on
the potential investors. Innumerable financial products and services have rendered
the masses unaware of the stockpile of financial services at their disposal.
In the agenda of financial literacy, it has rightly been said, "Financial literacy
needs to be embedded in our way of life. Everyone who earns an income is a
potential saver, every saver is a potential investor and every investor ought to be
financially literate."
As the financial markets become more sophisticated and widen their scope, so the
financial education is becoming essential to ensure the smooth functioning of the
financial market. The need for financial literacy in a country like India has been
discussed below.
1.8.1 Enlarge in the Life Expectancy, Changes in Pension Agreement and
shift of Risk
Increase in life expectancy refers to the possibility of spending more time in
retirement so in order to cover the unexpected eventualities.
It is very much necessary for women to plan for retirement. Every individual
should have knowledge of financial products so as to make effective financial
planning. Over last few decades there has been shift of risk from both
government and employers to individuals. The governments started reducing the
state supported pensions, and some are also reducing healthcare benefits.
Defined contribution pension plans have replaced defined benefit pension plans
as a result there has been a transfer of burden onto the shoulder of women or
individuals to save for their own financial security after retirement.
Thus, women should not only consider investment risk and return trade off, but
also uncertainty regarding their life expectancy, attitudes towards risk, current
14
and future earning potential and likely changes in the personal and social
circumstances.
1.8.2 Enhance Women Responsibility
Now a day’s nuclear family structure are almost prevailing so women
responsibilities has been increased in terms of financial decisions related to
spending, saving, budgeting, family healthcare and investing for financial security
of self and family. The cost of providing education to children increased too
much. Therefore it is the need of the hour that women should also come forward
and go for proper planning.
1.8.3 Financial Product and Service Innovation
Increase in the various distribution channels &amp; service providers have contributed
to the flooding of financial products and their access by consumers. Deregulation
of financial markets and cost reduction through financial engineering, efficient
information technology and need based tailored financial products have
necessitated for women to have understanding of these product innovations.
Women must have the knowledge of all benefits and cost and also the risk and
return associated with each financial product.
1.8.4 Multifaceted Features of Financial Products
Due to the increased complexity of the financial products and services a common
man not only faces problem in taking financial decision with respect to fees,
interest rates, tenure of contract, risk exposure but also get confused. The
confusion arises not only because of the pace of development in the financial
markets but also inability to understand basic tenets of financial. An average
women find it difficult to understand the multifaceted feature of financial market
product which results into greater perceive risk, need to search greater volume of
information to make comparison across a number of factors which in turn makes
decision making more complex, and subsequent delay in making investment
decision. Financial literacy can make the choice simple, easy and perfect.
15
1.8.5 Technical Changes and Market Innovations
Technological advancement has transformed every aspect of processing,
marketing and delivery of financial products and services. Internet has facilitated
communication and delivery of financial products and services and also enabled
financial services providers to promote the financial products and serve the
customers more effectively and proficiently. Limitation of geographical boundary
has reduced due to internet facility so a person can easily communicate or can
enquire of any financial product and can select the best product from a pool of
products. Thus, an individual should be financially literate so as to take advantage
of innovations.
1.8.6 Tax Burden
If a woman is financially literate then she can reduce tax burden by investing into
the tax free financial instrument and can take the advantage of tax planning. The
risk of unknowing tax evasion could also be avoided. A financially educated
woman can take a better decision with respect to investment in the most secured
tax free financial instrument than a financial illiterate woman.
1.8.7 Future Security
Financial literacy can lead to financial security for the future. Women can plan
for retirement and can also invest in the best plan for retirement and she can also
secure the future of her children by choosing the best educational plan so that
their studies can’t be hampered. She can also cope with the unexpected
contingencies in the future.
1.9 SCOPE OF FINANCIAL LITERACY
The probability is always higher that the less financially literate could lend
themselves in the situation of inefficient portfolio formulation, high interest rate
borrowing, less participation in financial markets, and poor retirement planning
etc. Due to the phenomena of financial integration globally, we find greater
complexity in terms of product features, regulation and other investment
environment. Thus, it is obvious that any lack of awareness about the available
choices and their characteristics and the consequent inability to choose products
optimally, could significantly affect individuals’ financial outcomes.
16
Women's lack of knowledge and confidence with regard to money management
and investment programs impacts their ability to reach their financial potential.
The basic principles of investing are the same across all gender, but women do
not look at financial matters in the same way as their counterpart do. Women
who are empowered and educated must utilize tools and resources to reach their
financial potential.
In this back drop given the time and resources constrains, the proposed study will
be confined to explore the level of financial literacy among women working in
education sector in Bundelkhand Region of Uttar Pradesh only. The proposed
research would aim at assessing the extent of financial literacy among females
with special emphasis on investment. The proposed study would aim at
evaluating that how far the lack of knowledge and confidence impact a woman's
ability to reach her financial goals.
1.10 ADVANTAGES OF FINANCIAL LITERACY
The national strategies formulation and implementation with regard to financial
education will gather wealthy advantages to the country and be able to be
attributed due to the subsequent reasons:
1.10.1 Comprehensive expansion, fiscal enclosure &amp; education of finance:
Financial literacy and education plays a very important role in financial inclusion
which ultimately leads to inclusive growth thereby resulting in sustainable
prosperity. Financial education results in making demand and supply side equal.
One of the topmost policies of the Indian government is financial inclusion. The
agenda raised by the Government for community enclosure constitutes financial
inclusion as an utmost important part.
1.10.2 Awareness and ability:
Financial literacy has reduced complexity of products by providing knowledge
about the various financial products as a result even ordinary person can take
informed decision regarding investment in financial product as per his
requirement thereby they can secure their present and future .
17
1.10.3 Liberty from mistreatment:
Financial literacy help society and individuals in protecting against fraudulent
practices undertaken by moneylenders as nowadays individuals are aware of
various financial products and their alternatives.
1.10.4 Evasion of more indebtedness:
Financial literacy has resulted in avoiding over-indebtedness as individuals can
take better financial decision regarding investment.
1.10.5 Promoting entrepreneurship:
Financial literacy has resulted in increasing knowledge about new financial
instruments as a result small entrepreneurs are promoting their business as
financial literacy education has helped them in understanding the nature of market
mechanism thereby improving their business transactions.
1.10.6 Encouraging multiplier effects:
Financial literacy has resulted in leading to multiple effects in the nation. Even
women working at home can take better financial decision regarding investment
in various avenues which in turn has lead to regular savings and income
generation thereby increases their financial well being and welfare.
1.10.7 Shifting of Pension Responsibility from State / Corporations to
Individuals:
A financially educated individual can assess his/ her own financial requirement
and can make saving in best scheme thereby reducing tension of social programs
and pension plans of state/corporations.
18
1.10.8 Behavioral Change:
The promulgation of financial instruments has led to its unsystematic usage
without realizing its financial implications by the client.
1.10.9 Deeper participation in Financial Markets:
If we want to convert our nation from savers to investors then it is very much
necessary that domestic retail investors should participate more in securities
market as a result depth of securities market will increase and dependence on
foreign investment will reduce and all this will lead to growth of corporate and
stress on government treasury for investment in the infrastructure of national
importance will also be reduced.</t>
  </si>
  <si>
    <t>Financial literacy; uttar pradesh; Bundelkhand region</t>
  </si>
  <si>
    <t>PRIYANKA AGARWAL</t>
  </si>
  <si>
    <t>Shamim Ansari, Suman Yadav</t>
  </si>
  <si>
    <t xml:space="preserve">“Financial literacy is the ability to make informed judgments and to take effective decisions regarding the use and management of money. Financial literacy is therefore a combination of a person’s skills, knowledge, attitudes and ultimately their behaviour in relation to money” ANZ Bank (2011) .In simple words financial literacy is “the ability to understand how money works, how an individual makes his money, how he manages it and how he invest it and also extends help to others regarding matters of investment in financial matters”. Women traditionally were primarily responsible for the home and daily maintenance activities, which often include household budgeting and bill paying. They spend money primarily on their children and families rather than put money away for their retirement. Most of the women do not take decisions with respect to management of personal finances as they do not have confidence due to lack of knowledge about the various investment avenue, portfolio management rules, investment procedures and regulatory practices . Many women let their father to handle their finances prior to marriage and after marriage this job is done by husband. They simply sign financial documents without question. There are very few realistic examples where women actually participate in decision making process in the family. There are many studies which indicate that women working in organized sector even in urban areas do have freedom
to manage their personal finance. Still majority of females are highly ignorant
about different investment opportunities in the market. The answer to the
above problem lies in the promotion of financial literacy as it allows people
to manage their earnings for better future. Financial literacy enable
individuals to navigate the financial world make informed investment
decision and minimize chances of being misled. Financial literacy has gained
universal recognition all over the world. Women's lack of knowledge and confidence with regard to money management and investment programs impacts their ability to reach their financial potential. The basic principles of investing are the same across all gender, but women do not look at financial matters in the same way as their counterpart does. Women who are empowered and educated must utilize tools and resources to reach their financial potential. Financial literacy among women can contribute to inclusive growth of socially and economically backward region like Bundelkhand. If women are financially educated the household would resort to regular savings which in turn would lead to investment in right channel for income generation. It is presumed for particularly women that the financial well being of household could be achieved more through financial literacy. Financial education can have a cascading effect on inclusive growth of Bundelkhand region In this backdrop this work aims at studying the status of financial literacy among women working in different sectors of Bundelkhand Region of Uttar Pradesh. Bundelkhand region is a backward region where still women lacks knowledge of finance decisions specially investment in various financial
instruments, they still look for someone who can invest on behalf of them due to lack of financial literacy, they can also be cheated by others by taking
wrong investment decisions so it is the need of the hour to teach financial
instruments to women specially at the school level and also one separate
subject should be implemented at the schools and college levels of financial
literacy so that our women can also take decisions regarding financial literacy
without looking for others help.
The study evaluates the status of financial literacy among working women in
Bundelkhand Region of Uttar Pradesh. The study also evaluates the basic
financial skills among working women in the area of study. The study also
assesses impact of financial literacy level on investment behavior of
respondent. The study also identifies the factors influencing the financial
literacy among women working for different sector in the region.
2. RESEARCH METHODOLOGY AND LITERATURE REVIEW
2.1 Statement of the Problem
India is among the world’s most efficient financial markets in terms of technology,
regulation and systems. It also has one of the highest savings rate in the world. While
people in India prefer to save but where the savings are invested is a cause for
concern. As per an RBI report, only 1.4% of household savings was invested in
equity, mutual funds and debentures in 2003-04 which went up to about 4% in 2005-
06. Investors in majority households is in traditional avenues such gold or silver
jewelry, bank fixed deposits, post office schemes or government-backed securities
3
and or other non-financial assets which provide low yield. Different studies reveal
that majority of our households still do not prefer modern investment avenue.
Until and unless the common person becomes a wise investor and are protected from
wrong investment decisions; financial security and wealth creation for the
individuals and the economy will remain a distant dream. We need to convert a
country of savers into a nation of investors.
Participation in modern finance requires answers to host of questions viz. (i) Do you
make household budgets? (ii) How much do you need to save every month to meet
all your financial goals? (iii) How should you allocate your savings into various asset
classes and among asset classes to various products? (iv) How should you change
your asset allocation pattern with age and circumstances? (v) What should be the
basis of selecting a mutual fund house, insurance company, bank or lender? (vi) Do
you know there is a need for diversification of your investments to diversify risk?
(vii) What are the channels through which financial services are provided?
Such questions and choices appear tough to even educated individuals. One may be
educated but financially illiterate or partially literate. Thus, when it comes to
financial solutions, investors tend to use thumb rules or seek advice from friends or
relatives, which are often poor approximations. A financially literate person is more
prone to be carried away by demonstration effect. The probability of loosing hard
earned wealth is more for the financially illiterate individuals. An individual who is
financially literate generally adopt systematic investment process and achieve their
investment goals.
2.2 OBJECTIVES OF THE STUDY
1. To evaluate status of financial literacy among women in Bundelkhand
Region of Uttar Pradesh.
2. To evaluate the basic financial skills among working women in the area of
study.
3. To assess impact of financial literacy level on investment behavior of
respondent.
4. To identify factors influencing the financial literacy among women
working for different sector in the region.
1. H10: There is no significant relationship between the different levels of
financial literacy (the outcome variable) against a set of demographic and
socio-economic attributes (Explanatory variables) viz. age, educational
qualification, marital status, family structure and working sector.
2. H20: Women working in different sectors have indifferent knowledge with
respect to investment.
3. H30: Women working for government and non-government sector have
indifferent knowledge with respect to investment avenues of different risk
profile.
4. H40: Financial literacy has a significant and negative impact on investment
behavior.
5. H50: Investment constraints have a significant and negative impact on
Investment behavior
2.4 RESEARCH TYPE
This research is basically exploratory in nature. In this research both primary and
secondary data has been used to explore the research questions.
2.5 SELECTION OF SAMPLE
Sampling deals with the selection of items to be observed. Working women from
Medical, Insurance, Education, Banking and Community &amp; Personal Services were
considered for the study due to time and resources constraints. The study is also
confined to all the seven district of Bundelkhand Region of Uttar Pradesh only viz.
Jhansi, Banda, Lalitpur, Mahoba, Hamirpur, Chitrakoot, &amp; Jalaun.
2.6 SAMPLE SIZE
It was decided to have a sample at the 95 % confidence level while estimating a true
proportion to be within +_0.045. As the population mean is not known, the sample
size is calculated by using the following formula:
n = ¼ *(Z2
/ e2
)
where n= sample size, Z= standard normal variance, e= allowable error, Value of z
at 95 % confidence level = 1.96
Therefore, n= [(1.96)2
/( 0.045)2
] = 474
5
2.7 TESTING OF QUESTIONNAIRE
In order to validate and find out the reliability of the questionnaire, a pilot study was
conducted before proceeding with the actual survey then appropriate modifications in
contents and format of the questionnaire were then incorporated in the light of
experience gained during the pilot study.
2.8 METHODS OF DATA COLLECTION
This study is primary based on data collected mainly from primary source. In order
to collect the data a questionnaire was prepared in line with the objectives of the
study. A pilot survey was conducted to test the questionnaire. After pilot survey
necessary changes were made and then questionnaire was finalized.
However, secondary data were also collected from the secondary sources such as
various records and district centers, Periodicals, Publications, Magazines,
Newspapers, various Research Centers &amp; Books and website of Government and
Non-Government Organizations. Secondary sources data has been primary used for
conducting literature review and drawing theoretical construct.
2.9. TOOLS AND TECHNIQUES OF DATA ANALYSIS
In this section statistical tools and techniques used to accomplish the study has been
explained. All the statistical analysis and testing of hypothesis have been conducted
using SPSS 20 version
This study is both descriptive and inferential in nature. In order to conduct
descriptive study descriptive statistics such as normal distribution, percentage
analysis and mean have been used.
The inferential study was conducted using statistical tools like ANOVA, Chi-Square,
Correlation Matrix, Chi-Square and Factor Analysis.
In order to assess factors that influence the financial literacy of individual;
Multinomial Logistic Regression (MNL) Model which has been explain in the
following section.
6
2.10 Proposed Financial Literacy Model Description:
To identify the factors which affects the level of basic financial literacy a
Multinomial Logistic Regression (MNL) Model is used to explore potential
relationships between the different levels of financial literacy (the outcome variable)
against a set of demographic and socio-economic attributes (explanatory variables).
It makes use of a general logit transformation which is the logarithm of the odds of a
particular outcome level relative to the reference level (Stokes et al. 2000).
2.10.1 Purpose –Like all regressions, the MNL is a predictive analysis. MNL is
used to describe data and to explain the relationship between one dependent nominal
variable and one or more independent variables (continuous or categorical in nature).
MNL is used whenever dependent variable has a ‘polytomous outcome’. The
strategy of MNL is to contrast outcomes with a common ‘reference’ category. The
‘reference category’ is like the reference group when using dummy variables in a
regression. It serves as the contrast point for all analyses. Effects are always in
reference to the contrast category. MNL is designed for outcomes that are not
complexly interrelated. One critical assumption in this case is ‘Independence of
Irrelevant Alternatives’ i.e. odds of one outcome versus another should be
independent of other alternatives. Therefore, MNL is used in cases where the
alternatives can plausibly be assumed to be distinct and weighed independently in the
eyes of decision-maker. MNL is a multi-equation model. For a nominal dependent
variable with ‘k’ categories the MNL model estimates k-1 logit equations.
2.10.2 Interpreting Logistic Coefficients - Logistic slope coefficients can be
interpreted as the effect of a unit of change in the X variable on the predicted logits
with the other variables in the model held constant. That is, how a one unit change in
X effects the log of odds when the other variables in the model are held constant.
Coefficients need to be interpreted always with respect to the ‘reference’ category.
Each coefficient is interpreted using a Wald test (really just a Z test). Wj= Bj/ SEBj.
The tests of the coefficients are approximately z-scores so they are tested as z-scores.
2.10.3 Model Fit and The Likelihood Function – Likelihood just means probability.
It always means probability under a specified hypothesis. In MNL two hypotheses
are of interest: Null hypothesis, which is when all the coefficients in the regression
equation takes the value ‘zero’; and the alternate hypothesis that the model with
predictors currently under consideration is accurate and differs significantly from the
‘zero’ or the ‘null’. The likelihood of observing the data which was actually
observed under each of these hypothesis is then worked out. The result is usually a
very small number and thus for computational ease, natural logarithm is used while
7
producing a log-likelihood. Probabilities are always less than one, so log-likelihoods
are always negative. Log likelihood is the basis for tests of a logistic model.
2.10.4 Pseudo R Square – Logistic regression models are fitted using the method of
maximum-likelihood – i.e. the parameter estimates are those values which maximise
the likelihood of the data which has been observed. So, the model estimates from a
logistic regression are maximum likelihood estimates arrived at through iterative
process. They are not calculated to minimise variance, so the OLS approach to
goodness of fit does not apply. However, several Pseudo R-squares have been
developed in this connection. They are called ‘pseudo’ because the look like R
square as they range from 0 to 1; and so higher values indicate a better fit. There are
three main types of Pseudo R Squares –
1. McFadden’s R2 : It is 1 −
୪୭୥(௅௖)
୪୭୥(௅௡௨௟௟)
where Lc denotes the (maximised)
likelihood value from the current fitted model, and Lnull denotes the
corresponding value but for the null model – the model with only an intercept
and no covariates.
2. Cox &amp; Snell R2
: It is based on the log-likelihood for the model compared
with log-likelihood for a baseline model. However, with categorical outcomes
it has a theoretical maximum value of less than “1” even for a perfect model.
3. Naglekerke’s R2
: It is an adjusted version of the Cox &amp; Snell R2 that adjusts
the scale of statistic to cover the full range from 0 to 1.
A ‘good Pseudo R square’ varies in accordance with areas of application. However,
it is most useful to compare competing models for the same data, so R2 with largest
values are usually the best. Therefore, in this study Naglekerke’s Pseudo R Square
has been used for analysis.
Chi-Square– Models are also compared by taking two times the difference between
log-likelihoods. Models, however, must be nested to be compared. Nested implies
that all components in the smaller model must be there in the larger model.
Chi Square ( χ2
) = 2 [ (log-likelihood for bigger model) – (log-likelihood for
smaller model)]
2.10.5 Multinomial Logit Model (MNL) Specification (Equations)
Let FLi be a random variable representing the financial literacy level of any
respondent. These are a set of discrete, mutually exclusive levels. These levels are
assumed to depend on a number of personal attributes, socioeconomic characteristics
8
and other factors X. The MNL model for the calculated financial literacy level
specifies the following relationship between the probability of having a literacy level
FLi and the set of explanatory variables X as (Greene, 2003):
Prob (FLi = j) =
ࢋ
࢏࢞ ࢏ࢼ
ࢋ ∑
࢐ ࢏࢞࢏ࢼ
૙స࢑
................................................... (1)
Where j = 0,1,...j
And βi is a vector of coefficients on each of the independent variables X.
Equation (1) can be normalized to remove indeterminacy in the model by assuming
that and the probabilities can be estimated as:
Prob (FLi = j / xi ) =
܍
ܑܠ ܑ઺
܍ ∑ ା૚
ܒ ܑܠܑ઺
૙సܓ
........................................(2)
Estimating equation (2) yields the J log-odds ratios
In (Pij / Pik ) = xi
*
( βj – βk ) = x
’
i βj , ifk = 0 .....................................(3)
The dependent variable is therefore the log of one alternative relative to the base
alternative.
The MNL coefficients are difficult to interpret, and associating them with the jth
outcome is tempting and misleading. To interpret the effects of explanatory variables
on the probabilities, marginal effects are usually derived as (Greene, 2003):
---------------(4)
The marginal effects measure the expected change in probability of a particular
choice being made with respect to a unit change in an explanatory variable (Greene,
2003). The signs of the marginal effects and respective coefficients may be different,
as the former depend on the sign and magnitude of all other coefficients.
In the level of financial literacy of the respondents the MNL model is used to
estimate the effects of explanatory variables on the dependent variables. Based on the
above theoretical justification, we specify the multinomial logit model for the
calculated financial literacy level of the respondents as follows:
FLi = Xi
’ βj + Ui ......................... (5)
9
Where FLi is the calculated financial literacy level of the surveyed respondents, βj
are the regression parameters, Xi
’
is vector of the explanatory variable and Ui is
the error term. This model is estimated by using the software, SPSS.
2.11 Limitations of study:
 Lack of adequate literature
 Time and money constraints
 Reluctance of respondents
 Gender Constraints
 Restricted Study
10
2.12 Review Literature
2.12.1 Reviews on Financial Literacy &amp; Financial Stability
It is very necessary even for a single individual to realize the importance of financial
stability, if we want growth of any nation then financial stability cannot be
overlooked. For being financially stable one must be financially literate. There are
many studies which highlighted the importance of financial literacy. There is one
such pioneering study which begins with exploring the dimensions of financial
literacy and after that it also provided the institutional framework so as to spread the
financial literacy. Financial literacy is a perquisite to financial stability. The study
focused on the fact that many people are not aware about the interest rate they get on
their bank accounts. Many people sign the documents blindly without reading the
terms and condition of the banks. The author also explained about the loss which was
associated with this process and hence considered spreading of financial literacy
among masses as an extremely important task (Majumdar, G. 2014). Another
similar study also considered financial literacy and financial stability as an extremely
important and hence is the two important aspects of an efficient economy. The author
tried to identify the impact of financial literacy among individuals and its macro -
economic advantage for economy (Singh, 2014).
2.12.2 Reviews on Factors Influencing Financial Literacy
Factors which influence financial literacy are extremely important to be rightly
traced. One of the pioneering studies in this regard concerns itself with the factors
which influence the financial literacy among university students in Malaysia
(Albreedy &amp; Gharleghi, 2015). Pearson Correlation analysis and multiple
regression tables were used to determine the interrelation of different variables in
financial literacy. In their study they found empirical results which depicted that
there is a significant relationship between independent variables of education, and
money attitude toward the dependent variable of financial literacy, while no
relationship was found between financial socialization agents and financial literacy.
The need was also felt to find out the financial literacy level especially of college
students. This was traced effectively in a path breaking study by Aggarwal and
Gupta. The objective of the paper was to evaluate the influence of various
demographic factors like gender, discipline and level of qualification on financial
literacy. The primary data was collected and filled by 148 respondents. This study
also identifies areas where financial literacy may be lacking. Authors asserted that
the determination of critical areas will assist educators, regulators and financial
institutions to design financial planning courses with greater significance in helping
adults to achieve greater financial freedom and be better equipped for retirement
(Aggarwal &amp; Gupta, 2014).
11
2.12.3 Reviews on the basis of attitude of working women
The women are more likely to be dissatisfied with their finances than men. A
woman’s concerns about her personal finances are more likely to affect her work
performance (Hira&amp; Mugenda, 2000).
New international research demonstrates that financial illiteracy is widespread in
both well-developed and rapidly changing markets. Women are less financially
literate than men, the young and the old are less financially literate than the middleaged, and more educated people are more financially knowledgeable. The people
who are financially literate are more likely to plan for their retirement and
Instrumental variables estimates that the effects of financial literacy on retirement
planning tend to be underestimated. In a nut shell, financial literacy is very essential
for retirement security (Lusardi &amp; Mitchell, 2011).
2.12.4 Reviews on Savings &amp; Investment Behavior
Saving for retirement has become an increasingly important research and policy
topic. Learning the concept of compound interest can help to increase retirement
savings in rural areas. one of the study discuss whether consumers/ investors appear
to possess the financial literacy necessary to possess the financial literacy necessary
to process financial information and formulate adequate saving plans, it also
highlighted that people differ widely in their degree of financial literacy and saving
patterns(Lusardi,2006). Another study present an intertemporal portfolio choice
model where individuals invest in financial literacy, save, allocate their wealth
between a safe and a risky asset, and receive a pension when they retire and the
study concluded that lack of financial sophistication as a potential explanation for
limited financial market participation (Song, 2012).
2.12.5 International Studies
International comparative studies aiming at cross-country comparison or focusing on
a single country with specific features has been the trend in literature. One such
study provides a first set of international indicators on the level of financial
knowledge, behaviors and attitudes of individuals in different settings (Atkinson,
2011). The dimension of ageing has been specifically traced in international
comparison and also in country specific case studies.
12
It has been demonstrated by the new international research that financial illiteracy is
widespread in the developing countries as well as rapidly changing markets. Women
are less financially literate than men, the young and the old are less financially
literate than the middle-aged, and more educated people are more financially
knowledgeable. The majority who are financially literate plan for retirement. As per
the estimates of instrumental variables, the effects of financial literacy on retirement
planning tend to be underestimated (Lusardi &amp; Mitchell, 2011).
2.12.6 Review on the basis of Multinomial Regression Model Framed in Analysis
Part.
Chen and Volpe (1998) employed a comprehensive questionnaire-based method of
data collection. They made use of multiple choice based on personal finance,
investors’ opinion and beliefs as well as their demographic data. For assessing the
level of financial literacy of the sampled units, authors used median percentage of the
correct answers in the sample. The respondents were then divided into two groups.
The dichotomous variable was then used in the logistic regression as the dependent
variable. Independent variables considered were gender, academic discipline, class
rank, race, nationality, work experience, age and income. A higher level of income
was significantly associated with a higher level of financial literacy.
Education came out to be significantly associated with a higher level of financial
literacy in a study by Prawitz, Kalkowiski and Cohart (2011) linked through
perceptions. They found that impartment of financial education positively changed
participants’ perceptions about their ability to handle financial matters and achieve
financial goals (Prawitz, Kalkowski, &amp; Cohart, 2011)
3. The findings of the study
1. To evaluate status of financial literacy among women in Bundelkhand
Region of Uttar Pradesh.
In order to assess status of financial literacy among women in the
Bundelkhand Region of Uttar Pradesh the researcher has considered broad
three parameters viz. (i) participation in financial decision of the family, (ii)
knowledge of investment management and (iii) banking ability
i. Participation of Working Women in Financial Decision of the
Family:
 It has been observed that about 64 per cent of the working women take
decision regarding day to day money related household decisions. It indicates
that majority of the women working for different sector are independent to
13
take day to day financial decision of the family. 75.8 per cent of the
respondents agree that family budget is prepared in the family and 44.2 per
cent of the women reported that they prepares family budget by themselves.
This is indicates that they have say in family money matters and they also
have knowledge of budgeting. However, more than 45.8 per cent do not have
say in the family finance even though they are working.
 It was found out that there are 92.6 per cent of the women invest there
savings. By this it can be stated that a majority of working women is likely to
invest their saving. However, only 8 per cent of the respondents agreed upon
they have extreme knowledge of managing money and 7 per cent have
reported that they have no knowledge of money management. While 34 per
cent prefer to remain neutral.
 It was observed that majority of the respondent prefer contingent planning
over other investment preference variable viz. regular income, tax planning,
capital appreciation and liquidity etc.
 Only 13.7 per cent reported that they have poor personal finance skills.
However, 14.5 per cent of the respondents reported that they pocess very
good personal finance management skills, 27.4 per centagreed that they are
good at manging personsal finance. While 44.5 possess average finance
skills.
(ii) Knowledge of investment management
i. Knowledge of Diversification: In order to assess knowledge regarding
benifts of diversification investment the respondents were asked,
“whether investing in more than one stock is safe?”. Only 39.47 per cent
of the respondents replied in affirmative. This indicates that mojority of
the resondents (about 60 percent) are not aware about the benefits of
diversification in investment.
ii. Knowledge of Impact of Inflation on Investment:Similarily when the
respondents were asked whether inflation have the positive or negative
impact on investment; only 25.53 per cent agreed that inflation level
would be affecting the value of their investment. This indicates that
mojirity of the respondents (about 74.47 per cent) lack knowledge of
basic economicsof inflation and its impact on investment.
iii. Knowledge of Risk and Return Relationship:The researcher has also
tried to evaluate wherther the respodents are aware about the risk and
return relationship, whether your expected return from investment
increase with increase in your risk perception. Only 16.84 per cent of the
14
respondents replied in affirmative that expected retrun increase with the
increase in risk perception while 83.16 per cent failed to answer that risk
and return are positively correlated which is another indicator of poor
knowledge of basic finance.
iv. Knowledge of Investment Avenues and Investment Preference:It has
also been observed that 51.05 per centof the respondets prefer investing in
debenture,bonds or Fixed Deposite for regular income. This indicates that
they have idea of selecting investment instrument based on their return
preference. However, remaing 48.95% of the respondent failed to
correctly identify their investment avenue based on retrun preference.
Only 24.21 per cent of the respondents are aware of benefits of shares
market while 45.53 per cent are not aware.
v. Knowledge of Arithematic Behind Investment: 56.32 per cent of the
respondents were of the opinion that investing in scheme that offers
compound interest is better than schme offering simple interest while
according to 17.89 % of the respondents schemes of offering simple
interest is better. However, remaing said that they no idea about the
concept of either simple interest or compound interest. It indicates that
still large section of the working women are not aware about the simple
arthitmetic that one must consider while selcting investment schemes.
50.79 per centof the respondents reported in affirmative that they are
awarne of benefits of investing in mutual fund and SIPs and prefer to
invest in these schemes. It again reflects that major chuck of the women
are aware of benefits of investing in such schemes.
vi. Knowledge of Time Value of money its relevance in Investment: The
result indicate that only 9.2 per cent of the respondent have complete
knowledge about time value of money and its relevance in investment and
18.4 per cent have fair knowledge about time value of money and its
relevance in investment. Remaining 72.4 percent have no knowledge
concept of time value of money and its relevance in investment that is
considered as one of the most important concept in finance.
vii. Knowledge of Risk and Return Tradeoff and its Relevance in
Investment: Only 7.9 per cent have agreed that they have complete
knowledge about risk and return trade off and its importance while
remaining 74.5 per cent have no knowledge of the concept.
15
viii. Knowledge of Risk Categories of Different Investment Avenues:
Another important parameter to assess the financial literacy was to assess
the respondents’ awareness about risk characteristics of different
investment avenues. For this purpose investment avenues were classified
in the categories viz. low risk, medium risk and high risk instruments etc.
a) Low Risk Investment Avenues: It was observed large number of
working women are not aware of low risk investment avenues such
NSC (13.2 per cent), KisanVikasPatra (10 per cent), Post office
saving schemes (4.7 per cent ) and government securities (17.1 per
cent )
b) Medium Risk Low Risk Investment Avenues: It was observed large
number of working women are not aware of medium risk
investment avenues such as Mutual Fund (18.9 per cent), Life
Insurance (6.6 per cent), Debenture (29.5 per cent) and Bonds (30.8
per cent)
c) High Risk Low Risk Investment Avenues: It was observed large
number of working women are not aware of high risk investment
avenues such Equity Market Instruments (46.8 per cent) and
Commodity Market Instruments (49.2 per cent).
d) Traditional Risk Investment Avenues: It was observed large
number of working women are not aware of traditional risk
investment avenues such Investment in Real Estate (37.4 per cent),
Investment in Gold and Silver (22.9 per cent) and Investment in
Gold and Silver (45.5 per cent).
ix. Awareness of the factors influencing investment decision:
It was observed that the respondents gives top most priority to regular income
(mean score 4.34) followed by tax planning (Mean Score 3.79), maturity value of
investment (3.77), capital appreciation (3.57) and marketability of the investment
instrument (lowest mean score of 3.23). Thus, it could be concluded that
investors do consider different factors while making investment decisions and do
rank it according to their investment need.
</t>
  </si>
  <si>
    <t>Women Studies and Research</t>
  </si>
  <si>
    <t>Dr. A.P.J. Abdul Kalam Technical University</t>
  </si>
  <si>
    <t>Bundelkhand Region</t>
  </si>
  <si>
    <t>http://hdl.handle.net/10603/313002</t>
  </si>
  <si>
    <t>Social Mobility Among Scheduled Caste Women A Sociological Study of Women of Bundelkhand Region</t>
  </si>
  <si>
    <t xml:space="preserve">
The present research study entitled Social Mobility among Scheduled caste women: A
Sociological study of women of Bundelkhand Region has got four main objectives. (1)To
study the role of Education in Social mobility of Scheduled caste women in Jalaun District, (2)
To find out the role of Occupation in Social mobility of Scheduled caste women in Jalaun
District, (3) To study the role of Inter-caste relation and cultural changes in Social mobility of
Scheduled caste women in Jalaun District, (4) To assess the impact of Government policies and
welfare scheme on Social mobility of Scheduled caste women in Jalaun District.
The study has been conducted in Jalaun district of Bundelkhand Region. The study reports
seven Chapters. The First chapter on Introduction covers the concept of Social mobility and its
types, factors, Importance, consequences in the society it also includes introduction of Caste
system, about scheduled caste and condition of scheduled caste women in society. The second
chapter covers Literature review; it reveals methods of dealing with the research problem that
may be similar to researcher problem. The third chapter deals with Research Methodology; it
contains objectives, hypothesis and theoretical framework of my research. The fourth chapter
gives detailed analysis of Educational mobility among Scheduled caste women and showed co-
relation with the factors like age, place of birth, and income etc. that influence the level of
education of an individual.
The fifth chapter deals with occupational mobility, the trend shows changes in occupational
mobility among two generation. The sixth chapter gives detailed analyses of the role of inter
caste relation and cultural changes on social mobility among scheduled caste women in Jalaun
District. The Seven Chapter deals with role of Government welfare programmes and schemes in
social mobility among scheduled caste women in Jalaun District and conclusion and summary
unravels all the factors which are responsible for Social mobility among Scheduled caste
women in Jalaun District. All the outcome of the study discussed in this chapter with the
suggestions which would be helpful in understanding the condition of socially and economically
backward section in India.</t>
  </si>
  <si>
    <t>Social Mobility; Scheduled caste;  Government policies; Caste system</t>
  </si>
  <si>
    <t>Anand, Charumitra</t>
  </si>
  <si>
    <t>Singh, Lajwant</t>
  </si>
  <si>
    <t xml:space="preserve">
My research on Social mobility among Scheduled caste women: A sociological study of women
of Bundelkhand region reflects that the scheduled cast people of this region have progressed and
got politically aware than earlier times but the progress in 69 years of its Republic day is very
slow. The difference in thoughts showed that daughters (young generation) were more aware
about education and other aspects of their life than their mothers, the young generation have
more interactions to other castes than their mother generation time, there are more freedom of
employment, Social mobility brought changes in the ideology of Scheduled caste community.
At present time only upper castes of Hindu religion have not remained the only reference group
for the scheduled caste people, some of them accepting and following Buddhism but this is in
initial stage and in rural areas the examples were very less. The data showed the speed of social
mobility through the variables like Education, Occupational, inter caste relation and
Government welfare programmes and difference in thoughts between generation were notable
but from the study it revealed that culture had slower rate in helping social mobility process
among all the variables in Jalaun District because of high rigidity for the customs and rituals in
the Hindu religion.
My First Objective was
1- To study the role of Education in Social mobility of Scheduled caste women in Jalaun
District.
Hypothesis
- There is no significant difference to the social mobility from Education.
First hypothesis has been rejected that there is no significant different in educational Mobility
among the Scheduled Caste women on the basis of Percentage, frequency, various data and Chi
square test.
The Analysis of the data proves that there is considerable educational mobility between the two
generations of scheduled caste women. In every institutional sphere, education has contributed
to the social mobility.
275
It is clear that a great majority of daughter respondents were literate while a large number of
mother respondent were illiterate .It shows the daughter respondents has a level of education
higher than their mother. The levels of education of our respondents were influenced by factors
like Age, Area.
Age-The younger generation was better educated than the elder generation. It may be noted that
the younger age group were provided with educational facilities, opportunities and welfare
measures by the government. Though schedule castes in general are educationally backward,
there was variation in the level of education among the different caste groups within them. The
younger generation was highly ambitious than the elder generation. The younger generation was
more aware of the value and advantages of education.
Area-Block wise analysis also showed significant influence of residential area on the level of
education of our respondents. Educationally forward areas had the most educated people. Level
of Education and literacy rate was higher in urban area than in rural area.
It was found that younger age group of daughter considered education as a must in raising social
status and for getting good job. In the case of the elder age group mostly opined that education
was important for improving status but not necessary for getting jobs. From this it may be noted
that younger generation felt that with the education they could attain status through modern
occupation. In the case of mothers, majority (25.84%) gave the aim of education as to improve
status. But the majority of daughter’s aim (31.12%) of education was to get a good job to
improve status. From the analysis of our data it could be observed that majority of the
respondents, both mothers and daughters, of all educational categories regarded education as an
important criterion for status improvement. They were making the utmost efforts to bestow
education to their children so as to raise their social status. It can be said education is a status
rising factor and it helps in the process of social mobility.
Data revealed inter-generational mobility between the respondent’s mother’s generation and the
daughter respondent’s generation. Improvement has been seen from the data, in the daughter’s
educational level than the mother’s educational level. As against 34.44 percent illiterate
276
mothers, the percentage of daughter without education, came down to 1.11 percentage.16.11
percentage had moved up the college educational ladder.
It is generally accepted that children’s literacy level depends upon the literacy of their parents. If
the parent is literate, it is more likely that the child will be not only literate but also will have
chances of getting higher levels of education. Another fact is that their socio-economic
conditions were also favorable towards having more facilities for education. The uneducated
more probably were traditional workers and the wage they got was not sufficient for their
family. So they had difficulty in paying their children’s expenses for education. As a result,
economic handicap made hindrance for education in the older generation.
The district population also showed difference in male and female scheduled caste population,
in each block female population is less than male scheduled caste. Data also revealed in
Kadaura scheduled caste school going scheduled caste female were lowest as the area has less
educational institutes, less educational amenities, besides this traditional mindset and poverty
act as barrier to send their girl child to go other places for the other town in district for studies.
The data showed city having more colleges have more literacy.
The caste system and its restrictions was another reason given by their mothers. In early days
education was the monopoly of higher castes and the lower castes were kept off from the sphere
of education, which was the hindrance that prevented them from coming up educationally.
Further the schedule castes gave more importance to occupation than education. In childhood
itself they began to practice work on field and earn money, hence their lack of interest in
schooling.
“Even though education of the scheduled castes has been made completely free of cost and
students are provided with scholarships, hostel facilities etc., most of the really poor families are
unable to avail themselves of these , because sending children to school means losing an earning
hand, which they call ill-afford”.
Daughter’s opinion over right to education showed their awareness towards social issues. Most
of the daughter respondents were strongly agreed that right to education motivate girls for
277
achieve elementary education. It is seen abject poverty and less awareness in people are the
reason to suffer educational deprivation and multiple social disadvantages mainly in rural areas.
Despite of less educational mobility among Scheduled caste female, the rate of literacy is
increasing among scheduled caste females but the pace of progress is less than the required
pace, still there exists a ray of hope as well. As all the respondents are belongs to backward
district, this is some positive sign, now rural Scheduled caste women are also aware of role of
education in life they are sending their children from rural to urban areas for studying. It may be
noted that the younger age group were provided with educational facilities, opportunities and
welfare measures by the government. The major factors responsible for educational mobility
were parental pressure, self-motivation, higher level of aspiration of respondents, awareness of
the advantages of education, and governmental welfare measures. Lowest literacy rate to the
overall population and among scheduled caste males reveals the Scheduled castes females in
this District have far more limited access to both educational and employment resources, that’s
why their socio-economic development is very low. Block wise analysis also showed significant
influence on the level of education of our respondents. Educationally forward areas had the
most educated people. Another point that emerged from the study was that the majority of the
elder generation were unaware of the educational facilities provided to scheduled caste by
government and those who were aware of these facilities has made their full utilization. It is
found Education of the mother respondent seemed to be significantly influencing the
educational level of the daughter respondent i.e., higher the education of the mothers the higher
was the educational level of their daughters. The phenomenon of highly educated mothers
having illiterate’s daughter was totally absent. It was found that the educated parents were in a
better position to provide their children with proper guidance and motivation for higher
education. From the above data it is revealed that first hypothesis has been proved wrong that
there is no significance difference in social mobility among scheduled caste women of Jalaun
District. On the basis of percentage, frequency, various data and chi square test the analysis of
the data proves that there is considerable change in the thoughts and awareness among mother
and daughter respondents.
278
My Second Objective was
2- To find out the role of Occupation in Social mobility of Scheduled caste women in Jalaun
District.
Hypothesis
-There is no significant difference to the social mobility from Occupation.
The second hypothesis has been rejected that there is no significant different in occupational
improvement contributed to the social status of Scheduled caste women.
Income-It is found that the higher income group parent, children achieves higher education and
occupation and because they were aware of the advantages of education, can take more interest
in the education of their children. They can also afford the expenses for children’s education. In
brief high income group parents were able to provide a suitable atmosphere for their children’s
education and social mobility.
The occupational mobility between the two generations of women showed inter-generational
vertical trend. Higher education is the only solution which will make the scheduled caste fit for
the modern education.
The study also reveals there is difference in the attitude and opinion among the respondent in
traditional work in modern jobs. The mother in modern jobs had daughters in modern
occupation. As against the tradition workers, the responders in modern occupation were
satisfied with their income and occupations.
The trend in occupational mobility among the two generations of scheduled caste women
showed that there was inter-generational occupational mobility. In the area we found numbers
of unemployed respondents were more than employed, 99 mother respondents are employed in
work and only 68 daughter respondent employed in work as 45% of my daughter respondent are
below 22 in age. Among the mothers who were in traditional occupation (4%) their daughters
were not following the same occupation but 13% of daughters were doing Professional Job.
This could be considered as vertical occupational mobility. The younger generation who were
doing modern jobs had change in social status, remunerations and conditions of work. Here we
can see inter-generational vertical occupational mobility. Here Traditional job means Weaver,
279
Washer man street cleaner, Tanning, Leather work, Shoe maker, black smith,, manual
scavenging etc. Professional job means Teacher, clerk, Government employee, beautician, shop
worker, private employee etc.
In case of intra-generational mobility, it was horizontal among the mothers and slightly vertical
among the daughters. In the case of mothers, we found intra-generational horizontal
occupational mobility because the agricultural workers and other labourers had no change in the
status or higher remuneration etc. So intra-generational mobility, among daughter respondents is
vertical.
The majority of the mother respondents and daughter thought that improvement in occupational
pattern would not help to release them subservience to the higher castes Age, education, income
and occupation were found to be related .As age increased the percentage of those who believe
in casteism also increased. As education level decreased the respondents were les hopeful of
occupational improvement. Their strong inferiority complex made them think that they would
never get equal status with high caste in society. These might prevent them from aspiring for
modern jobs.
Now the reason of low education and illiteracy among daughter is bit different from earlier
times except poverty and caste discrimination. Like there is none else at home to care for the
infant’s or to guard the house. In other cases there is no school within walking distance or in
village and sending children by bus costs money and bothersome, sometimes it is also difficult
to feed the children at the lunch time as the parents would have looked the house and been away
at work. But mainly the difficulties are financial.
The main difference between two generations was that daughter’s generation did not have to
face that much problem of the school being far or suffer ill-treatment from high castes teachers.
It may be noted that owing to governmental efforts, new schools were built up in rural areas and
scheduled castes had more freedom to move in public places. Today untouchability is not a
common practice and most of the people dare not to hurt scheduled castes for fear of legal
punishment. Another difference is that when financial problem was an important reason for the
illiteracy of mothers, it was not so in the case of daughters. Today government has implemented
280
many educational facilities for scheduled castes. This will lessen the intensity of their economic
handicap. As compared to elder generations, the younger generation can utilize more facilities.
Another plus point in favor of the younger generation is that they had some educated mother
who took interest in their education.
These findings reject the hypothesis that there is no significant difference in occupational
mobility among scheduled caste women.
The majority of the mother respondents and daughter thought that improvement in occupational
pattern would not help them to release subservience to the higher castes. Age, education,
income and occupation were found to be related. As education level decreased the respondents
were less hopeful of occupational improvement. The lower income group and the respondents in
traditional work have always less hope. Their strong inferiority complex made them think that
they would never get equal status with high caste in society. These factors prevent them from
aspiring for modern jobs. From above data it proves that there is mobility between mothers and
daughters in rural and urban areas.
My Third Objective was
3- To study the role of inter-caste relation and cultural changes in Social mobility of Scheduled
caste women in Jalaun District.
Hypothesis
3- Inter-caste relations and cultural changes have contributed to the social mobility of Scheduled
caste women.
- There is no significant difference to the social mobility from Inter-caste relation and Cultural
changes.
The fourth hypothesis third hypothesis has been rejected that there is no significant different in
inter caste relation and cultural changes has contributed to the social mobility of Scheduled
caste women.
The finding supports that inter caste relation have contributed to the social mobility among
scheduled caste women. The finding proved that there is a remarkable improvement in
Intercaste relation and educational remain an important factor contributing to this change.
281
Analysis of data showed low age of marriage in less educated daughter and mother respondents
but in educated daughter respondents married at the age of 20 and above. This showed that the
education could influence the age of marriage. In addition to this, the educated respondent
tended to suggest higher age of marriage for their children when compared to the illiterate and
less educated respondents.
Many scheduled caste people started following Buddhism along with Hindu Religion.
While most of the rural mother follows Hindu religion because of deep rooted faith among
them.
Still there is significant change in social position of the Scheduled Castes by reduction in caste
restrictions due to three factors. One of them was anti-untouchability laws, another was
knowledge through education in Scheduled caste and third is acceptance of rationality and
humanity among people, due to which social contact increases in urban areas. Education is the
only medium which made them conscious of their privileges.
Upper castes mostly do not try to break government rules for casteism but follow it in their
home and their area of authority. First we analyzed the inter caste relations of scheduled caste; it
was found that earlier times, the majority of mothers never visited higher castes houses. At
present most of daughter visited higher caste’s house regularly but only little percent of mother
did the same. It is found that 1.11% of the mother respondents visit the higher castes regularly
and 2.78% frequently, 15% rarely visit, while 81.11% never visit the higher castes. In earlier
times, no one from scheduled caste visit higher caste’s houses regularly or frequently. But in
these days, frequently visit higher caste’s houses. It is interesting to note that before in earlier
times most of the mothers never visited the higher castes. But today some of them said that they
visited higher caste houses rarely. The factors such as age and education were found to have
significant relationship with this practice. It was the younger age group and highly educated
respondent who visited more than the less educated. 1.11% of the college educated daughter
respondents said that they visited the higher caste’s houses regularly and 15% frequently. At the
same time only, none of the illiterate respondents visited the higher castes regularly but 3% are
visited rarely. Education has contributed a great deal to this change. It was found that younger
282
generation had more high caste friend than elder generation. In both cases age, education, and
income were the factors contributing to this, of which education had a higher share.
All mother respondents considered high caste people’s visits to their house as prestigious. While
younger generation did not consider it so. Age and education were thus the important factors.
On asking about the girl preferred age for marriage, it was found that none of the daughter
respondents considered the proper age for marriage for girl below 18.Among mother
respondent ,most of the rural mother respondents preferred the age below 18 were 16
(8.89%).Urban mothers Preferred age below 18 were 5(2.77%). It was assumed that the elder
generation would prefer a lower age at marriage for their daughters when compared to the
younger generation. In addition to this, the educated respondent tended to suggest higher age at
marriage for their children when compared to the illiterate and less educated respondents.
The level of education of a respondent was considered likely to help determining the age at
marriage for their daughters.
It was found that the majority of the daughter respondent did not suffer from the practice of
untouchability. The majority 80% of our daughter respondents never suffered from
untouchability and 16.11 % suffered occasionally. In the case of mothers, 43.33% of them said
that they suffered from it occasionally and 10.55% suffered very often. Often it is said that
educational advancement, economic development, Knowledge and awareness among Scheduled
Castes and other castes will help in erase untouchability. It is clear that education is an
instrument in minimizing social disabilities.
These finding proved that there is a remarkable improvement in inter-caste relation and
educational remain an important factor contributing to this change.
Compared to the daughter respondent ,the mother respondents had less freedom of express their
view in the presence of their husband and also had less role in the decision making process.
With the influence of education and the employment opportunities the younger generation had
become more independent and expressive than their mothers. Family poverty and the need for
labour for domestic and farm tasks emerged as strong barriers to girls staying in school and
completing their education. Most adolescent girls complained about the challenges of managing
283
their workload at home and finding time for school work. Most girls are expected to become
caregivers, often at the cost of developing other skills that could be more fulfilling for them in
the long term. Education for girls is given less priority than household tasks. Education seems to
be impacting on views about household labour. While girls expressed that they want a
somewhat more equal division of labour at home, it was evident that boys and parents generally
did not regard an ‘ideal wife’ as one who had ambitions for greater equality. The different
answers with greater degree on agreement or disagreement for the questions applying chi square
showed significance difference in mother and daughters opinion. This covers a range of opinion
on a topic and revealed social mobility among mother and daughter generation. It is found for
Intercaste marriages the better educated the grooms mother the higher the chances of inter caste
marriage. However the same cannot be said for the bride’s mother. She is less likely to support
inter caste marriage as a bride family generally bears more stigma than the grooms in a
marriage.
Here we can draw inference that the higher level of education increased their contact with the
higher castes. Anti-untouchability laws and education were the factor which was responsible for
minimizing the intensity of discrimination. It also helped them to strengthen the social exposure
with high castes. The educated Scheduled caste people would thus get more chance to mingle
freely with high castes.
My Fourth Objective was
4-To assess the impact of Government policies and welfare scheme in Social mobility of
Scheduled caste women in Jalaun District.
Hypothesis
-There is no significant difference to the social mobility from Government policies and welfare
schemes.
Fourth hypothesis has been rejected that there is no significant different in that Government
policies help in social mobility among between Scheduled castes women.
Government policies-The finding support that there are lots of government policies but they
are not fully accessible by scheduled caste people.
284
In the case of participation in politics the younger generation is more active to elder generation.
Voting behavior also showed the same trend.
Another point that emerged from the study was that the majority of the other respondents were
unaware of the educational facilities provided to scheduled caste by government and those who
were aware of these facilities has made their full utilization that helps in social mobility.
Government should also take proper initiatives so that they can take advantages of policies
without any hindrances. For this the government will have to go forward with specific programs
for marginalized and poor communities.
Younger generation have more chances of social mobility than older generation because of
loosening of caste ties , government safeguards and facilities, better education, option for opting
occupation, development of skills, freedom of social contact and many more. To sum up, the
Government of India has floated various educational, economic, housing loan schemes and
constituted various institutions that specially accommodate to Scheduled Castes and Scheduled
Tribes. The Protection Civil Rights Act 1955 and Scheduled Castes and Scheduled Tribes
(Prevention of Atrocities) Act1989 seek to protect the rights of Scheduled Castes and Scheduled
Tribes. Efforts have also being made to provide vocational training through various schemes to
these underprivileged classes. Marketing Development Federation of India and Legal Services
Authority of India have done considerable work for the upliftment of these classes.
But still there is a need to enhance the effectiveness of all these departments, committee and
welfare schemes so that the gap between the Scheduled Castes and Scheduled Tribes and
general population can be bridged. The Government of India centrally and state wise provided
various safeguards, facilities and welfare programmes to Scheduled caste. There are various
educational opportunities provided by government, financial assistance, expansion of
employments opportunities helped them in their upliftment and social mobility. When we
enquired about the awareness of educational facilities provided to Scheduled Castes by the
Government during their student days, it was found that majority (65.25%) of mothers were not
aware of these facilities. Mother’s age has some influence on the awareness of these facilities.
Mother’s age groups were more aware about the welfare measures than the older age groups.
285
Within the mother’s group, it was found that as the age increased the level of awareness
decreased. We found that daughter who were aware of educational facilities, 47.19 per cent had
not utilized them. But 32.02 per cent of them had made partial utilization and 20.79 per cent had
full utilization. The educated daughters were found to be using educational facilities more. The
non-uniformity in level of awareness, socio-economic development, education, poverty,
practices and rituals and poor quality water availability add to the complexity of the task.
Clearly, drinking water is too fundamental and serious an issue to be left to one institution
alone. It needs the combined initiative and action of all, if at all we are serious in socioeconomic
development.
Political freedom, just like economic independence, is another important factor, which gives
women a better status. The political condition of a nation has its impact on the status of women.
There was a time when a woman were consider unsuitable for any type of political activity and
were denied the right to participation in the political process. This was applicable in the case of
Scheduled caste women also.
We made attempt to find out the extent to which the Scheduled caste women were interested in
politics or had access to political parties and voting behavior .Our study showed that the
younger generation was active in politics while the older generation not interested in active
politics. The scheduled caste in traditional society did not allow women to move about freely in
public, so they thought politics was not a field for women.
Analysis of Fourth hypothesis, the finding support that there are lots of government policies and
it is helping in social mobility but they are not completely accessible by scheduled caste people.
Government should also take proper initiatives so that they can take advantages of policies
without any hindrances. For this the government will have to go forward with specific programs
for marginalized and poor communities. Until and Unless Scheduled caste community so called
untouchables are not brought into the governance process and cannot give the due respect to the
Scheduled caste women for the participation, national integrity will remain confined to the
constitution only.
286
Difference in thoughts-By applying Chi square test, it is proved that that in both rural and
urban p-value is less than 0.05 which shows that null hypothesis is incorrect in both cases in
many questions, the variables are not independent of each other and they appear statistically
significant. The result shows that there is significant evidence that showed the difference in
thoughts of mother and daughter in both rural and urban area to various aspects related to
education, occupation, culture contact and government policies which guides towards social
mobility from one generation to others from mother to daughter.
The study revealed that there are various reasons of less Social mobility besides culture rigidity
are–
1. The main problem is financial problem because of this people are not able to send their
children’s to school.
2.Chronic poverty which forces children at a very early stage of their formative lives to look for
livelihood options either for existential reasons or to augment their family incomes.
3. Dependence on wage labour and agricultural activities, migration to work place, illness and
death of parents.
4. Unaware of the Educational, Financial facilities provided to scheduled caste for their
development.
5. The practice of discrimination within and outside educational intuitions and working
organizations.
6. Lack of interest in studies.
7. Inability to cope with studies or failure.
8. Poor availability of educational Infrastructure.
The other factor which is affecting educational status is there are still people engage in
traditional jobs they don’t want to leave their tradition job because they had a strong belief that
being a subordinate caste they deserve only a low status.
Less awareness among upper caste people about the history of Caste discrimination and logic
of reservation.
287
Upper caste people still follows their traditional customs that hinders human rights of lower
castes.
SUGGESTIONS
1. Exposure to mass media affects the knowledge, attitude and behavior, which in term affect
level of adoption of innovations and technology leading to positive economic change.
2. Simplifying the welfare system and making sure it is useful for them.
3. Measuring progress on improving social mobility and reporting through the Social mobility
indicators.
4. Making schools and colleges more accountable for Scheduled caste females.
5. Increasing opportunities for young Scheduled caste girls and helping them to achieve their
potential.
6. Making effective vocational training more useful for people by government.
7. Political awareness and involvement is another important indicator of social transformation.
The political involvement increases the linkage of masses with politician, officers and decision
makers which ultimately help in the socio-economic well-being.
8.Counselling and Psychological Programmes in school, colleges to improve self-image, Self
doubts and confidence for handling situations among scheduled caste women.
LIMITATIONS
1. Only women of scheduled caste community were involved in the study.
2. The present study is restricted only to 360 scheduled caste women of Jalaun district of
Bundelkhand region.
3. The study was involved to those families who have young daughter and their mother.
4. Most of the urban respondents did not talk openly to the Questions.
5. The present study is restricted to the Psychological effect of casteism in Scheduled caste
women.
0
SOCIAL MOBILITY AMONG SCHEDULED CASTE
WOMEN: A SOCIOLOGICAL STUDY OF WOMEN
OF BUNDELKHAND REGION
SUMMARY
Submitted for the Degree of
Doctor of Philosophy
In Sociology
2019
Submitted to
Dayalbagh Educational Institute
(Deemed University)
Dayalbagh, Agra
By
Charumitra Anand
Under the Supervision of
Prof. Lajwant Singh
Department of Sociology
&amp; Political science
FACULTY OF SOCIAL SCIENCES
DAYALBAGH EDUCATIONAL INSTITUTE
(DEEMED UNIVERSITY)
DAYALBAGH, AGRA
1
SUMMARY
Social mobility refers to a process where some individuals or social group is shifted from one
social stratum to other strata in social hierarchy. The study of social mobility is an indispensable
part of the study of any section of society. Data about inequalities in property, prestige, power,
educational, occupation, cultural contact and government welfare schemes tell us how equal or
unequal are the distributions of the good things of life at a given moment. The data about
mobility by contrast tell us how much movement or change there has been or is currently going
on between and among various positions on the ladders of stratification. How much of the
upward movement is due to change in the number of available places, and how much is due to
new opportunities, New laws and the difference in awareness and point of view towards their
problem of day to day life. In India stratification are not only on </t>
  </si>
  <si>
    <t>http://hdl.handle.net/10603/323037</t>
  </si>
  <si>
    <t>Reproductive health scenario of teenage women A study of Budaun district in Uttar Pradesh India</t>
  </si>
  <si>
    <t>The transition from childhood to adulthood may be referred to as ‘adolescence’ or ‘teenage
years’, which is defined by the World Health Organization as the period when an individual is
between 10 and 19 years of age (WHO, 1997). Significant structural, functional, and
psychosocial developments occur in this period. A high proportion of young women get pregnant
during this phase of their lives despite their not being ready for the responsibilities of
parenthood.
The practice of early marriage in rural India is deeply embedded in cultural values and grounded
in social structures. Despite laws that prohibit marriage before the legal age, the practice is
extremely prevalent in many parts of the country. Marriage at such an early age exists because of
several social factors, which includes conventional gender norms, the high value placed on
virginity, parental concerns regarding premarital sex, monetary considerations in a marriage
(dowry) and poverty (Amin, Chong and Haberland, 2007).
Early marriage and teenage pregnancies are contributing factors for high maternal and neo-natal
mortality and morbidity (Bratati, 2009). Teenage pregnancy is now defined as the start of
pregnancy and its end before the female/girl has attained the age of 20 years (Dubhasi, 2008).
Teenage pregnancy (15–19 years) is on the rise and is emerging as a serious problem in all societies in the world. It is even more so in developing countries like India, where early
marriages and pregnancy are deeply rooted cultural practices (Chahande et al,2002).
Early age at marriage limits women’s autonomy in deciding whether, when and whom to marry.
Parents arrange most of such marriages, where the young woman has little or no say in the
matter. Therefore, a single event in the life of the young woman marriage shapes her entire adult
life. Early marriage and child bearing deprives young girls of the transitional phase of moving
into adulthood. After marriage, these young girls are expected to perform various responsibilities
in their marital homes for which they are not well-equipped.
Women who marry early are less likely to use contraceptives to delay their first pregnancy and
thus, are more likely to become pregnant. In this context, the need to address the girls’ exposure
to early and unwanted sexual activity, early pregnancy and RTIs/HIV, was recognized at both the
1994 International Conference on Population and development and the 1995 Fourth World
Conference on Women (Bott and Jejeebhoy, 2003). Early marriage places young women at risk
of physical and sexual violence in. The prevalence of physical and sexual violence against
women in marriage in India has been extensively documented. The chance of marital violence is
high in love marriages as well as in that whore a dowry is involved (Rocca et.al, 2009).
Occurrences of maternal deaths are more serious in rural areas where most of the deliveries take
place at home without the assistance of a skilled birth attendant (SBA). The problems is
heightened when the quality of available health services and utilization of emergency obstetric
care services are not satisfactory. Indeed, in the mid-1980s, maternal mortality was identified as
one of the developing world’s most neglected tragedies (Rosenfield et all, 1985).
3
Pregnancy in very young women is generally considered to be a very high-risk event because
teenage girls are not, physically and psychologically, sufficiently mature for reproduction. In
addition, there are other (extrinsic) factors, such as inadequate prenatal care, illiteracy, poor
socio-economic conditions, which affect the outcome of pregnancy in teenage girls.
(Bhadauria,1991). In India, 18.2% of women aged between 20 and 24 years were married by the
age of 15 years and 47.4% by the time they completed 18 years. 16% of adolescent women
between 15 and 19 years of age have begun childbearing (GOI, NFHS-3, 2005-06).
It is common that at this age, the girl has not completed her education and is completely
dependent upon her parents and is thus, unable to provide for the unborn child. The teenage
pregnancy rate varies from one country to another and depends on factors, such as access to
contraceptive methods, sex education and sexual activity (Darroch, et al, 2001). The seriousness
of the problem is reflected in the theme ‘Adolescent pregnancy’ for World Population Day in
2013. The term “adolescent” is often used synonymously with “teenager” and hence a formal
definition becomes necessary. Thus, “adolescent pregnancy” means pregnancy in a woman aged
15–19 years. In most statistics, the age of the woman is defined as her age at the time the baby is
born. The World Health Organization (WHO) plays a significant role in the efforts to meet the
Millennium Development Goal (MDGs). It has accorded priority to the issues pertaining to
management of adolescent pregnancy. Three of the aims of the MDGs—empowerment of
women, promotion of maternal health, and reduction of child mortality embody WHO’s key
priorities and are reflected in its policy framework for poverty reduction. The UN Special
Session on Children has focused on some of the key issues affecting adolescents’ rights,
including early marriage, access to sexual and reproductive health services, and care for pregnant
adolescents. (Bearinger and Linda, 2007)
4
Teenage pregnancy is a public health concern both in the developed and developing world.
Globally, 15 million women under the age of 20 give birth, representing about one-fifth of all
births; and 529,000 women die due to pregnancy- and childbirth-related complication every year.
The risk of death due to pregnancy-related causes is double among women aged 15-19 compared
to women in their twenties.
Young women are also at risk of unwanted pregnancies, sexually transmitted infections (STIs),
and unsatisfactory or coerced early sexual relationships. In the developing world, one-third to
one-half of women becomes mothers before the age of 20, and pregnancy-related complications
have become the leading causes of death among them. South Asian countries (India, Pakistan,
Sri Lanka, Nepal, Maldives, Bhutan and Bangladesh) have high rates of teenage pregnancies
because early marriages are common and there is a societal expectation of bearing children soon
after marriage. A study showed that nearly 60% of all girls are married by the age of 18 years,
and one-fourth was married by the age of 15 years in South Asia (Acharya and Bhattarai, 2010).
Maternal health refers to the health of women during pregnancy, childbirth and the postpartum
period. While motherhood is often a positive and fulfilling experience, for too many women it is
associated with suffering, ill-health and even death. The major direct causes of maternal
morbidity and mortality include hemorrhage, infection, high blood pressure, unsafe abortion, and
obstructed labour (WHO, 2009).
Reproductive and Child Health (RCH) is a crucial development issue. Its importance as a
development issue has been elaborated way back at Cairo International Conference on
Population and Development in 1994 (DeJong and Jocelyn, 2000). With over half a million
women dying every year during pregnancy and child birth from largely preventable causes,
5
international concerns need to take urgent action to reverse the global trend of deteriorating
levels of reproductive health, as these have obvious repercussion on the health of surviving
children (UNICEF, 2008).
The International Conference on Population and Development in Cairo recommended that the
countries should implement unified programmes for Reproductive and Child Health (RCH). The
Reproductive and Child Health (RCH) approach means a holistic and integrated approach of
contraception issues, maternal health issues. RCH has been defined as ensuring that ‘people have
the ability to reduce and regulate their fertility, women are able to go through pregnancies and
child delivery safely, the outcome of pregnancies is successful in terms of survival and wellbeing
and couples are able to have sexual relationship free of fear of pregnancies and of contacting
diseases (Lakshmi, 2007).
The rates of early marriage and pregnancy in some Asian countries are high. In some countries
like Indonesia and Malaysia, the rates have declined sharply in recent years although it remains
relatively high in the former. However, in the industrialized Asian nations such as South
Korea and Singapore, teenage birth rates remain among the lowest in the world. (Mehta et al,
2006)
1.2 Literature review
Treffers et al, (2003) found that Worldwide, teenage pregnancy rates range from 143 per 1000 in
some sub-Saharan African countries to 2.9 per 1000 in South Korea. In the United States, 82% of
pregnancies in those between 15 and 19 are unplanned (Marnach et all, 2013).
6
Khan et al, (2002) found that in Bangladesh, only a third of married girls were aware about sex
before their marriage. The lack of education and isolation of adolescent girls after marriage make
them almost completely uninformed about sexual and health issues.
Simmons et al. (1990), in a study of maternal and child health and family planning in rural
Bangladesh, observed that the frequency of contact between female outreach workers and rural
women is less. Moreover, they also lack skills and professional competence. Dixon-Muller
(2001) observes that women complain of being mocked and patronized by the healthcare
providers who consider themselves superior to the clients.
Chaturvedi, Shivani (2011) reveals in her study that India is a nation, which has an astounding
maternal death rate of 450 per 100000 live births. These deaths of women in the younger age
group who are often malnourished and anaemic, are preventable. Fertility rates in South Asia
range from 71 to 119 births per 1000 women in the age group 15–19. Thirty percent of all
induced abortions in India are performed on women who are under 20 years of age. Teenage
pregnancy rate in India remains high because early marriages abound and there is lack of family
planning know-how.
Behl, Ajay S. (2012) concludes that in spite of significant reduction in the rate of child mortality
in India between 1992 and 2005, there remains a significant rural-urban and inter and intra state
divide.
Ravi, Ragi and Nair, Sajini B. (2011) found that rural women and those from low socio-
economic status groups were found to be more likely to have STI/RTI symptoms, in all the state.
Use of contraceptives, pregnancy complications and increased number of pregnancies emerge as
significant predictors of STI/RTI symptoms.
7
Gupta, Sanjay K. and Nandeshwar, Sunil in their study (2012) have concluded that Asian women
not only face great difficulty in accessing health services but are also unable to express
reproductive health needs. Most women in the antenatal phase availed medical care through
cheap or free government hospitals, whereas care in the postnatal phase was grossly inadequate
in cities slum as well as village areas.
Zahan, N. (2014) in her study on Factors Influencing Women’s Reproductive Health found that
female respondents are aware of their situation and take measures according to their ability than
male. The results also show that during pregnancy, about 10 percent females were affected by
bleeding, about 34 percent affected by edema, 31 percent affected by severe vomiting and 10
percent female suffered from anaemia. It was concluded that women's disproportionate poverty,
low social status.
Rai R.K. et al. (2012) in their research work titled “Utilization of maternal health care services
among married adolescent women: Insights from the Nigeria Demographic and Health Survey,
2008” stated that education of women as well as their husband, wealth quintile, and place of
residence were reported as the most significant factors associated with utilization of maternal
healthcare services.
Somefun, O. &amp; Ibisomi, L. (2016) indicated the low uptake of postnatal care service in Nigeria.
They conducted a study on Determinants of postnatal care non-utilization among women in
Nigeria. It was a secondary data analysis of a population-based cross-sectional data of the 2013
Nigerian Demographic and Health Survey (NDHS). The findings of the study showed that
pregnancy wanted ness, mothers‟ education, marital status, occupation, place of residence,
8
region, religion, child‟s birth order, child‟s birth size, utilization of ANC services, distance to
health facility, place of delivery are significant factors affecting postnatal care non- utilization.
Dawan and Himanshi (2008) found that in the Indian subcontinent, early marriage sometimes
results in adolescent pregnancy, particularly in rural regions where the rate is much higher than it
is in urbanized areas. Latest data suggests that teen pregnancy in India is high with 62 pregnant
teens in 1,000 women. Similarly, Kumar et all (2007) notes that India is fast approaching to
becoming the most populous country in the world and increasing teenage pregnancy, an
important factor in rise in population, is likely to aggravate the problem.
Adolescent childbearing has also obvious demographic consequences because it increases the
average number of children a woman can bear during her reproductive life span. Evidence
suggests that the countries where women have their first child before the age of 20 are
experiencing a high rate of population growth when compared with the countries where women
wait until the early 20s to begin childbearing (Singh 1998; Adhikari, 2000). A woman who
delays childbearing until after adolescence may gain increased opportunities to acquire an
education and skills that may enable her to better care for her family and compete in the job
market. Generally, girls who marry young or start childbearing early experience more health
difficulties. They also stop their educational development (Adhikari, 2000). Thus, reproductive
health of young women is also directly linked to the social and economic development of
societies.
India has the second largest population in the world. The world’s first national population
programme was implemented in India. This programme has seen a paradigm shift during the last
decade, especially after recognition of the importance of reproductive health in 1994 at the
9
International conference on Population and Development (ICPD), Cairo. ICPD defined
Reproductive Health as “a state of complete physical, mental and social wellbeing, [and] not
merely the absence of disease or infirmity, in all matters relating to the reproductive system with
couples being able to have sexual relations without fear of pregnancy and contracting disease”.
Reproductive morbidity (RM) is defined as “any morbidity or dysfunction of the reproductive
tract or any morbidity which is a consequence of reproductive behaviors including pregnancy,
contraceptive use, abortion, childbirth or sexual behavior” (WHO, 2000).
Although marriage at an early age provides social recognition and approval of sexual relations
and pregnancy, marriages and pregnancies among very young girls (shortly after their menarche)
puts them at great disadvantages with respect to their education and psychological development,
which are harmful to their health. This is common in those countries and regions where early
marriage is common and pregnancy soon after marriage is often considered desirable. Even so,
in the Middle East and North Africa young women aged 15–19 report that some 15–20% of their
births are unwanted (Alan Guttmacher Institute, 1996).
The incidences, socio-cultural aspects, and health consequences of adolescent pregnancy have
been discussed extensively in literature, often from a global perspective. Between 1995 and
2000, an estimated 14 million young women aged 15–19 years gave birth each year, which
included 12.8 million births occurring to adolescents in the developing countries. The incidence
of very early childbearing (i.e. before the age of 15 years) is not as common but is significant
enough to cause concern in several countries. 8–15% of girls in Bangladesh, Cameroon, Liberia,
Malawi, Mali, Niger and Nigeria have had a child by the age of 15 (Bearinger and Linda, 2007).
10
As the adolescent fertility rates in India are high, especially in some of the states, newly married
couples in which the wife is an adolescent form an important target group for receiving
reproductive health information and services. The stakes are particularly high for adolescent
women who are at the risk of, as already mentioned earlier, getting pregnant at an early age and
once pregnant, and complications during pregnancy, including unsafe abortions, maternal death,
and poor infant outcomes. Also, if sexually active, adolescent women are also at higher risk of
RTIs with the risk of later infertility or even death (Mamdani, 1999). The focus on reproductive
health of adolescent women also becomes important because it lies in the continuum of
reproductive health problems which remain untreated from adolescence to adult ages. Also,
neglect of healthcare needs is generally higher among adolescent women because older women
enjoy relatively better status and more autonomy compared to adolescent women.
In addition to family planning, inter-spousal communications on other reproductive health issues
is also likely to motivate women to seek treatment of RTIs and STDs. A study in Uttar Pradesh
found that limited inter-spousal communication was an important determinant of lack of
awareness among many men regarding their wives' pregnancy or any other reproductive health
problems with which they were suffering (Visaria and Visaria, 1998). A study of five villages in
south India found that out of those women who reported experiencing at least one symptom of
RTI, only a third informed their husbands. Female reproductive health problems such as difficult
pregnancies and childbirth, excessive menstrual bleeding and genital discharge are generally
considered dirty and shameful rather than as treatable condition. Thus, women feel shame in
presenting at the clinic (Dixon-Muller, 2001)</t>
  </si>
  <si>
    <t>Sachan, Amit</t>
  </si>
  <si>
    <t>Das, KC</t>
  </si>
  <si>
    <t>Women in the developing world are at significant risk of poor obstetric and gynecological health.
Hence there is need for urgent action. However, leaders and policy makers in the area of public
health have been slow to respond to the challenge. The reasons are rooted in cultural biases that
put women at a disadvantage regarding awareness of their health needs, as well as the scarcity of
resources required to implement effective actions.
Research on women’s health issues, as well as interventions to combat the disproportionately
higher rates of gynecological morbidity in the developing world, have been few. Studies in
Africa, South America and South Asia have shown that more women are suffer from symptoms
of gynecological diseases than women in the developed world (Wasserheit,1989). The lack of
information on gynecological health makes women in the developing world less likely to
recognize symptoms of the disease they may suffer from; and socio-cultural barriers make them
less likely to seek help. Consequently, women in the developing world are more vulnerable to
serious, chronic complications of their diseases (Bhatti 2002).
The present study aimed at examining the availability of reproductive health services and their
utilization teenage women in rural Uttar Pradesh. An attempt was also made to study the factors
that influence utilization of these services by adolescent women. The study identified three major
constraints in utilization of services by adolescent women: lack of awareness of the importance
119
of reproductive health, tradition-bound attitudes of the women towards their reproductive health,
and programmatic factors.
The lack of awareness—and poor judgment—regarding health is a major obstacle to healthseeking
among young women. This is especially true among adolescent women because of lack
of education, which is on account of their early marriage. Adolescent women are, generally,
poorly informed on matters regarding their sexual and reproductive health. Moreover, their low
educational attainment, limited sex education and inhibitions about sex accentuate the ignorance
(Jejeebhoy, 2000).
Lack of knowledge and awareness is also related to the adherence to traditions and cultural
norms. In turn, this plays an important role in determining their health seeking behavior. Among
the programmatic factors, lack of access to health care, poor quality of the delivery system and
inadequate response to the needs of adolescent women are important factors influencing
utilization of reproductive health care services. This study also aimed to identify the nature of
services required by this sub-group of the population. The results of this study point to several
target areas for policy and research which should be directed at improved sexual and
reproductive and child health services for adolescent women.
According to an estimate, there are around 200 million adolescents in India aged 15–24 years. It
is expected that this age group will continue to grow and is likely to reach over 214 million by
2020. The projections also estimate a significant increase in adolescent pregnancies and births
over the next 20 years (Gupta, 2003). However, despite the fact that adolescent form such a large
segment of the population, there is little focus by policies and programmes on adolescents.
Following the recommendations of ICPD Cairo, the Government of India had launched the
Reproductive and Child Health Programme (RCH) in 1997 which prioritized adolescent health
120
and made it a component of RCH package consisting of maternal and child health, and family
planning services. Treatment of RTIs/STD is also an important component of this package. But
the needs of adolescent women are integrated with the needs of adult women without adequate
appreciation that the needs are different.
Programmes aimed at adolescent women are at an early stage and there is, as yet, there is no
clear definition of a strategic approach, and the activities required to provide adolescent health
care. Hence, till today, there are very few programmes which distinguish between the special
reproductive health needs of married and unmarried adolescents (Gupta 2003). Married
adolescents are more vulnerable because of the serious reproductive health risks associated with
early marriage and sexual activity, and early child bearing. Postponing marriage would be one
way to curb teenage childbearing but for those who are already married and have begun
childbearing, some of the health risks associated with adolescent childbearing can be avoided if
the reproductive health services are appropriately utilized. Multivariate analysis presented in
Chapter-IV of this report clearly shows that women who have greater knowledge of antenatal
care are also more likely to use full package of antenatal care services.
Our survey also shows that the lack of knowledge about post-natal care is the most important
factor for not obtaining post-partum services. Result shows that an increase in the institutional
deliveries also increases the likelihood of receiving postnatal care among adolescent women. It is
quite possible that if women deliver in a health facility, they become more aware of the services
available as well as the significance of utilization of services.
Place of delivery has emerged as an important determinant of treatment-seeking for obstetric
problems after delivery. Results of the study show that those women who deliver in a health
facility are more likely to seek treatment for obstetric problems after delivery. Therefore,
121
measures are also needed to increase the use of professional delivery care to reduce infant as well
as maternal mortality and morbidity among adolescent women.
Due to the lack of knowledge on reproductive health issues, women often perceive reproductive
health problems as 'normal' and a ‘woman's lot and hence, do not seek treatment unless
extremely serious (Jejeebhoy et al., 2003). Results of our study also show that adolescent women
do not seek treatment, especially in the case of gynecological and obstetric problems, which they
consider as a part of womanhood. Most postpartum complications are considered normal after
the birth of a child and no care is sought.
Teenage women are also less open and frank in discussing their reproductive health problems as
compared with older women because they perceive their reproductive health problems with
shame and embarrassment (CWFP, 1998). Our survey shows that the most common reason for
not seeking treatment for reproductive morbidity is embarrassment. Women are embarrassed to
seek treatment and are not inclined to discuss their problems with anyone at home. Health
personnel also tend to attribute women's non-utilization of reproductive health services to the
social stigma attached to these problems. Thus, women prefer to endure in silence rather than
seek treatment.
At the time of the interviews, in most of the cases, the mothers-in-law present reported that they
were not aware of their daughters-in law's reproductive health problems. Results of multivariate
analyses clearly show that an increase in consultation of problems, especially gynecological and
obstetric, significantly increases the probability of treatment seeking. Providers should encourage
adolescent women to discuss and seek treatment for reproductive health problems. The need is
for greater inter-spousal communication, as well as consultation of problems with anyone, at
home or with health personnel.
122
The traditional disposition of women also plays an important role in determining their healthseeking
behaviour. This is more so in the case of adolescent women who do not have any
autonomy in decision making regarding even their own healthcare (Jejeebhoy et al., 2003).The
adolescent women interviewed in our survey reported that the use of reproductive health services
is opposed by the parents and elders as they believe that it is not necessary—or customary—to
go to a health facility, especially for utilizing antenatal care, natal care and post-natal care
services. In some cases, it was seen that the elders even opposed treatment-seeking for
reproductive morbidity. An ANM remarked, "it is not enough to educate adolescent women as
they do not have any decision-making authority. The target should be their parents, and elders in
the society, who need to be educated and made aware about various reproductive health issues".
The adolescent women also Suggested that decision-making rests with their husbands and
mothers-in-law and hence, for any programme to have the desired impact, they should be
included in the target population.
The women's powerlessness and lack of control over resources also plays an important role in
their poor treatment-seeking behavior (Jejeebhoy et al., 2003). Although standard of living index
in the multivariate analysis has emerged as an important factor, which shows that a better
standard of living leads to better treatment seeking, case studies have revealed that even in the
households With a better standard of living, the daughter-in-law is accorded the least priority
regarding healthcare in the family.
Providers are also of the opinion that economic factor to adolescent women in seeking treatment
because they lack control on economic and other resources in the household. An ANM said,
"Adolescent women do not seek treatment as they have to spend on transport and medicines".
123
Thus, the findings of the study re-emphasize the need for investment in education and
employment opportunities for adolescent women. The draft National Youth Policy of 2000 also
calls for a multi-dimensional integrated approach to youth development with focus on youth
empowerment, gender justice and youth participation in decision-making.
Finally, programmatic factors including inaccessibility and non-availability of services, and poor
quality of care, also hinder utilization of services by adolescent women. The study reveals that
limited mobility of adolescent women and the need for male relatives or husband's
accompaniment to care facilities also delays seeking treatment. Women do not utilize services, as
there is no one to accompany them to the health facilities. Being newly married and young, one
of the main constraints of these women is that they cannot go alone for seeking treatment.
Moreover, they are also not confident to travel alone to a PHC/CHC in another village, tehsil or
district headquarters.
The present study has however, shown that development is not an important factor influencing
utilization of services. Rather, it is the distance of a user from a health facility that has important
implications for the utilization of reproductive health services among adolescent women. A place
may be developed but may not have a health facility; on the other hand, a place may be
undeveloped but still has a health facility. Multivariate results indicate that adolescent women
living near a health facility are more likely to use the services compared with those living far
away from a health facility.
7.2 Objective
Followings were the major objective of the present study:
1. To assess the Utilization of Health Services and RCH Status in Uttar Pradesh
124
2. To study the knowledge and utilization of maternal health care services among teenage
mothers.
3. To study the prevalence of Obstetric Morbidity and treatment-seeking behavior among
teenage mothers.
4. To study the prevalence of Gynecological Morbidity and treatment-seeking behavior
among teenage mothers.
7.3 Methodology
The study used the following methodology:
The study is based on secondary data. To fulfill the first objective, data from Census of India
2011 (Census of India 2011 &amp; 2011a), District Level Health Survey-3, 2007-08 (IIPS, 2007),
Facility Survey 2007 (IIPS, 2007a) was used.
For the other objectives primary data was used. The estimated sample size was 440 women who
have ever experienced childbearing before the age of 20. One respondent was selected from each
household to maintain heterogeneity.
SPSS software was used to perform univariate, bivariate and multivariate analysis, and the chisquire
test was used to assess maternal and reproductive morbidity among teenage women.
Binomial logistic regression model was used to determine the association of different
background factors with maternal health, obstetric morbidity, gynecological morbidity and
treatment-seeking.
7.4 Major Findings
Of the 440 women, one-third (33 percent) gave birth at less than 17 years. The others had
children between the ages of 17 and 19 years. The majority (70 percent) were Hindu and the
remaining Muslim. Nearly one-fourth (23 percent) of the sample belonged to the general castes,
31 percent to the Schedule Castes and Tribes, and 46 percent belongs to the Other Backward
125
Classes. The study found that two-fifths (40 percent) women were illiterate, 43 percent had a
primary education and 17 percent of the women had studied up to the secondary level. The
proportion of working women was found to be high 58 percent of the women were found to be
working at the time of survey. The distribution of women’s autonomy index showed that it was
low among 38 percent of the women. Exactly half of the women (50 percent) surveyed had
medium autonomy and only 12 percent women had high autonomy index.
Thirty-one percent of the women’s husbands were engaged in labor work, 52 percent husbands
were working in agriculture. Seventeen percent of the women’s husbands was engaged in
businesses.
Only 38 percent of the women reported availability of toilet facilities in their homes.
Thirty-five percent of the women said that marrying early was traditional practice. Family
pressure to bear children and the lack of awareness of family planning. Family pressure and lack
of awareness/family planning (32 percent and 26 percent respectively)were the reasons given by
the teenage women for their early pregnancy.
While studying the inter-district variation in utilization of health services and the outcomes on
reproductive and child health status in Uttar Pradesh, different indices showed different results.
However, it is seen that large districts like Lucknow, Kanpur Nagar, Varanasi, Pratapgarh, Agra,
Meerut, Baghpat, Ghaziabad, Saharanpur are better off in this respect, while districts Srawasti,
Budaun, Barampur, Gonda, Sitapur, Baharaich, Siddharthnagar, Sahjahanpur, Hardoi, Banda are
lagging. The northern and eastern districts of Uttar Pradesh have poor social-economic
development and poor health infrastructure.
126
For utilization of maternal health services it was seen that two-fifth of the women had knowledge
of antenatal care. The results show that educational status of women, women’s autonomy,
husbands’ education and occupation, and the standard of living index are important predictors of
utilization of antenatal care and have significant association with women’s knowledge of
antenatal care. TT injections, IFA tablets, abdominal examination, blood tests, blood pressure
checkups, urine test, measurement of weight measured, and ultrasound examinations are the
most widely used components of antenatal care that the teenaged women received.
The educational status of women, autonomy, husbands’ educational attainment and occupational
category are seen to have significant association with utilization of antenatal care by teenage
women. Utilization of natal care has significant association with the women’s caste, educational
status of women, exposure to media exposure, their husbands’ education and the standard of
living index. On their perception of Institutional delivery, a high proportion of the women (43
percent) felt that visiting a health facility is not necessary unless there are complications.
Furthermore, 21 percent of the women in the sample could not go to care facilities because of
lack of time. Only about one-fifth (21 percent) of the teenaged women received post-natal care.
The most common reason for obstetric problems, which were reported by the teenaged women,
night blindness and/or blurred vision, swelling of hands and feet, anemia and
weakness/dizziness. 58 percent of the women reported at least one complication during
pregnancy among whom 76 percent had consulted (or discussed) their symptoms with family
members or relatives. The majority of the women (46 percent) shared these complications with
their mothers/sisters followed by husbands. Results of binary logistic regression for prevalence
of obstetric morbidity show that caste, husbands’ occupation, working status of the women and
their standard of living index have significant association.
127
Post-partum obstetric problems reported by teenage women were high fever, pain in the lower
abdomen and excessive bleeding. More than two-fifths (42 percent) of the women reported at
least one complication during the post-partum period of 42 days. 79 percent of the women
consulted (or discussed) their symptoms with family members or relatives and of these41 percent
women had discussed these problems with her mothers/sisters. Of concern is the finding that47
percent of the teenage women did not consider these problems as serious enough to seek
treatment. Result of logistic regression shows that religion, women’s autonomy index, husbands’
occupation, SLI and age at birth had significant association.
Vaginal Discharge (white discharge) was one of the most widely reported problems. Other
symptoms of gynecological problems experienced by teenage women were
itching/irritation/sores in the vaginal area, menstrual disorders, lower back pain, pain in the lower
abdomen, pain or burning sensation while urination or blisters. Prevalence of gynecological
problems was found to be higher among Muslim women, and those who had no education and
whose husbands were engaged in labor. Most of the women reported that they discussed their
problems with their husbands; and that personal embarrassment, the perception that treatment is
not necessary, and high cost of treatment were the reasons that the women did not seek treatment
for gynecological morbidity.
7.5 Conclusion
The finding of this study reaffirms the crucial importance of educating women. Education and
timely awareness have significant direct influence on the utilization of reproductive and child
health services. To improve Adolescent Reproductive Health, there is a need for not only
investment in the provision of health services, but also to fulfill other needs, such as education,
jobs, and supportive families and communities. Creating opportunities for adolescent women has
128
the potential to improve their sexual and reproductive health. There is a need for sensitization
and awareness programmes for enhancing married adolescent girls' autonomy in their homes.
This can be done by providing better access to education, strengthening girls' life skills and
generating employment opportunities. To accomplish these aims, partnerships between
government, non-government organizations and the private sector is imperative.
This study also tried to examine the utilization of maternal health care utilization, which included
the women’s knowledge of ANC, the components of ANC they received, whether they received
full or partial ANC; and also of NC and PNC services to determine their bearing on morbidity.
Complications of obstetric morbidity during pregnancy and after delivery can adversely affect
women’s health and pregnancy outcomes. Early identification of these pregnancy complication
and timely treatment-seeking are crucial components of safe motherhood programmes.
This study had included 440 women who gave birth before the age of twenty during the last three
years preceding the survey. An attempt was made to study prevalence, the tendency to
discuss/consult, and treatment-seeking behavior of the women; and to understand the impact of
the socio-economic and demographic background characteristics on the reported symptoms of
obstetric morbidity during pregnancy and after delivery.
In cases of gynecological morbidity, episodes of white discharge were the highest among the
numbers of untreated cases followed by lower back pain, and lower abdominal pain. There were
various for not seeking treatment for the reported conditions. The fear of social stigma was a
major deterrent to seeking treatment for white discharge. Most women, who suffered from lower
abdominal pain and pain in the lower back considered such conditions as normal and hence not
requiring treatment.
129
Another reason for not seeking treatment was financial constraints. The need to be accompanied
to health facilities by husband or male relatives was another significant reason for delays in
accessing care. Moreover, women tend to ignore such symptoms as they accept them as a normal
part gynecological health and reproductive stage of their lives. Also, being daughters-in-law,
attention to their health concerns is low on their families priorities. Results of logistic regression
show that woman's education, standard of living index, distance from a health facility, level of
development and consultation of symptoms with someone are significant predictors of treatment
seeking.
7.6 Policy implications
The findings of the study point to an urgent need to evolve targeted and effective policies that
address the health needs of teenaged women.
One of the major implications is that health education and studies does not provide proper
understanding of the health conditions and needs of women in rural India. There is poor
awareness of the causes and potential consequences of gynecological diseases.
The study suggests strict enforcement of the legal age of marriage. In addition, incentives must
be provided so that they can benefit those who marry at 18 years or more. More efforts are
necessary to promote girls’ education with special attention to preventing dropouts and
facilitating the return to school of girls who had to discontinue their education. Despite the
increase in women’s education and the rise in age at marriage over the last few years, the pace of
progress is observed to be too slow to have a significant improvement in the health status of
adolescent women and their status in the society. To expedite progress, existing laws must be
130
enforced or improved so that women are empowered to take decisions that affect their health and
life.
The emphasis must also be to increase the average number of years women spend in school. This
will significantly increase their autonomy. Appropriate strategies should design so that women
are sensitized as to their rights and have adequate awareness of the healthcare facilities that they
are entitled to and can access. Awareness must also be raised among both men and women in
related issues, such as gender equity and shared responsibilities. Health-service delivery
interventions need to address married adolescents’ lack of decision-making power and social
isolation.
Efforts are also necessary to improve knowledge on reproductive health using electronic and
print media in a way that the information directly reaches young women. A counseling
component should be integrated in RCH programmes to increase knowledge and promote
autonomy in decision-making. Improving awareness about self-care practices and care seeking
behavior may prevent reproductive morbidities that are usually outcomes of poor personal
hygiene. Thus, the urgent need for accessible health services for adolescent girls in rural areas
cannot be understated.
In rural areas, a large proportion of young women have their illnesses treated by RMPs or
unlicensed practitioners. The costs are high and the outcomes often dubious. This points to the
need to strictly regulate the activities of unregistered medical care-givers. Moreover, nonavailability
of female doctors at public health facilities because, according to service providers in
the community, “adolescent women prefer health providers especially a female doctor for
treatment of reproductive health problems.” Young women prefer private providers, especially
female doctors for the treatment of reproductive health problems. In fact, many young women
131
expressed the need for at least one female doctor at each health facility. The need for a female
physician was of ten mentioned during the survey because the women felt shy and diffident
while consulting male doctors.
7.7 Limitations of the study:
The present study has some limitations, which are described below:
Gynecological problems are captured on the basis of self-reported symptoms by teenage women.
Clinically-tested data would have been more accurate to find out the reproductive health status of
the women. Moreover, it should be clear whether women are experiencing abnormal vaginal
discharge due to existence of some reproductive tract infections or it is due to some
psychosomatic syndrome.
Regarding the symptoms reported during pregnancy and post-partum complications, symptoms
could not be classified under ‘severe’ and ‘non-severe’ categories. Symptoms such as (weakness,
blurred vision, bleeding, and lower abdominal pain, could be manifestations of severe infection
so it is difficult to classify them as non-severe. This is a limitation of study.
7.8 Scope for future research
• The study needs to be conducted on a larger sample size.
• The study needs to be conducted on clinical based population.
• Psychological aspects may be explored in more detail because psychological health is a
determinant of physical health in many ways. Moreover, hospital based study may be
carried out to measure accurately the prevalence and also helping out women who are
suffering from reproductive health complications.</t>
  </si>
  <si>
    <t>Department of Population Policies and Programmes</t>
  </si>
  <si>
    <t>Population Studies</t>
  </si>
  <si>
    <t xml:space="preserve">Budaun district </t>
  </si>
  <si>
    <t>http://hdl.handle.net/10603/333028</t>
  </si>
  <si>
    <t>Socio Economic Status of Slum Dwellers with Special Reference to Women  A Study on the CIS Gomti Region of Lucknow City</t>
  </si>
  <si>
    <t>Historically, women have been subjected to hardships, isolation and neglect and
consequently poor social and economic status. In the recent years, measures have
been adopted to bring about a change in their status by creating awareness and giving
legal protection. The results are encouraging but largely limited to the elite class of
the society. Those living in slums with poor conditions are still peril to the society.
The proportion of urban population in India is less than the global average of 55.27
per cent (World Bank, 2018). However, it is set to expand dramatically in the coming
decades.
The process of urbanisation has been associated with important economic and social
transformations, which have brought greater geographic mobility, lower fertility,
longer life expectancy and population ageing. It is often associated with gender
related transformations like greater involvement of women in paid employment,
linked with a wider range of opportunities than in rural areas. There are many
advantages, urbanisation has offered to the society. A few major ones include giving a
boost to the country’s trade and commerce sector wherein commercialisation and
trade offer better business opportunities and returns.
While it offers many benefits, urbanisation does not necessarily mean a more
equitable distribution of wealth and resources. One of main challenges associated with
it is that of urban poverty. Withdrawal and displacement of workforce from rural
economy, their migration to cities and their absorption in urban sectors has created
2
serious stress in receiving regions. The capacity of the cities and towns to assimilate
the migrants by providing employment, access to land and basic amenities are limited.
Improved standard of living prevailing in the urban areas attracts rural migrants to the
major urban centres. However, the developed land being beyond the reach of urban
poor, as well as the inability of the local government to provide for such huge influx
of migrants with the basic infrastructural facilities. This has led to the formation of
slum and squatter settlements in the urban areas. These informal settlements are
known by various names like low income settlements, shanty towns, unauthorised
settlements, unplanned settlements.
The slums are a compact settlement with a collection of poorly built tenements,
mostly of temporary nature, crowded together usually with inadequate sanitary and
drinking water facilities in unhygienic conditions. Such an area, has been considered
as ‘non notified slum’ if at least 20 households lived in that area. Areas notified as
slums by the respective municipalities, corporations, local bodies or development
authorities are treated a ‘notified slums’ National Sample Survey Office (2002).
Slums are generally considered areas of rampant poverty and underprivileged
population where thousands live without access to even the most basic services.
Urban poverty has a distinct gendered dimension (Tacoli, C., 2012). It is generally
recognised that poverty is experienced differently according to gender, age, caste,
class and ethnicity and within households. The main burden of these inequitable
power relations and resources disproportionately falls on women, the elderly, the
disabled and young children, especially the girl child (UN, 2009). Women in cities
often suffer excessively, not only because they are, on average, poorer than men
(three-fifths of the world’s one billion poorest people are women and girls), but often
3
also because they experience greater difficulty in accessing resources and services
tailored to their needs, and decision-making opportunities. If one looks at the
economic activities of the urban poor, most are engaged in informal activities and
women generally fall at the bottom, performing the lowest paid activities such as
home based services. In urban settings, the family support chain often breaks down
with women facing particular stresses in an attempt to balance their work and
domestic tasks. The impact of media, alcohol, drugs on conditions of worsening
deprivation of women tend to exacerbate harassment and physical abuse within the
households, the community and from employers. The health status of women and
children is also particularly poor in relation to men.
In slums across the world, there is noticeable lack of basic infrastructure, services and
basic shelter. Moreover, with the growing influx of slum dwellers to the informal and
unplanned settlements they find themselves in, governments around the world are
using callous means to remove the urban poor from urban lands in the name of
development. Women in the slums are often susceptible to forced eviction by
governments and often face gender based violence before, during and after eviction.
Female workers who migrate to the slums in the cities often face severe economic
exploitation as they frequently find themselves working in the informal sector which
lacks worker protection aspects like minimum wages, safe workplace conditions, and
stipulated hours of work. Clearly, the urbanisation phenomenon has brought with
itself critical concerns like human right violations regarding humanity at large and
women in specific whose situation and condition needs to be understood and dealt
with sensitivity and gender specific ways. There is felt a strong need for a more
balanced approach on achieving gender equality and empowering women. This
4
approach needs to focus on both the rural and the urban poor, and the many linkages
between them. When urban design and services- including water, sanitation, transport
and markets- address gender discrimination and promote equal opportunities, greater
social and economic benefits can be achieved (Women Watch: Gender Equality and
Sustainable Urbanisation, 2009).
For women, the phenomena of urbanisation and the growth of city slums have unique
causes and consequences. Yet, these issues have been largely unaddressed by
researchers and administrators alike. There is limited data on women and
urbanisation. Today, about half of international and national migrants globally are
women. While previous studies revealed that most women accompany or join family
members-most often their husbands- in the city, this trend appears to be changing.
New trends show an increasing number of female migrants migrating on their own, as
an increasing number of women are now the principal wage earners for themselves
and their families. Women move to urban areas for a number of different reasons,
ranging from seeking income opportunities, to fleeing conflict, environmental
degradation or family problems. They are convinced that cities have better
opportunities to offer than what they can achieve in their native villages or towns.
Women thus, join the population of migrants who find their way into urban areas each
year. However, since women come with limited job skills and other limited resources,
many of them end up in urban slums where they can be close to commercial areas and
work opportunities.
Slum life has never been easy and for women the situation has specifically been acute.
They remain at a disadvantage in terms of equitable access to work and living
conditions, health and education, assets and representation in formal institutions and
5
urban governance, (Chant, S., 2011). Amongst the numerous challenges that slum
dwellers as a whole and women in specific face is that of insecurity of land tenure.
Women are even less likely to have recognised rights over their homes, as these
rights, in practice, are vested with the husband. The research has concluded that titling
and regularisation of informal settlements correlates positively with the well being
and human capital development of households. People in the titled households were
better educated and the fertility rate of women in such households is lower as well as
the children are better cared for than in untitled communities. It was also found out
that teenage pregnancy was substantially lower amongst women on titled parcels than
on untitled ones (Nyametso, J.K., 2011). In addition to the insecure land tenure,
women migrants to the urban areas find it difficult to get housing on their own as
authorities generally prefer allotting plots or low cost housing to men with families.
This is more so true for women in peri- urban or rural setting where they are generally
not given any say in property as it is assumed that they would marry and go away.
Women living in the slums are often susceptible to the fear of eviction and too often
become the victims of gender based violence before, during and after eviction as well.
The urban poor also often pay more for water and sanitation services. In informal
settlements, access to piped water is limited and residents must purchase from private
vendors who often control standpipes. Many of them have to pay for accessing
latrines where they exist, and lack of sanitation in high density settlements increases
health risks. The latter affects women disproportionately, as the harms and suffering
or vulnerabilities that women and girls living in slum colonies face when making their
sanitation choices are one of the most significant of the gender inequalities
experienced in the urban settings. O’ Reilly (2016) has termed these vulnerabilities as
‘toilet insecurity’ and suggested that such insecurity ‘is more than the uncertainty
6
facing a woman or girl when she goes for open defecation or to a public toilet. It also
includes an inability to tell anyone if an incident occurs’ because of the shame that
would bring to an individual and their household. This inability to tell has led to under
reporting of such incidents.
The hardships of living in a slum are many times compounded by the need to earn an
income which, for poor women, is in most cases in low- paid, long hour jobs. Most of
the women, because of their lack of formal education or skill training, they often find
themselves working in the informal sector (often at a very young age) which
invariably are the lowest paid activities. Women often work without any protection of
labour laws, social benefits such as pension, health insurance or paid sick leave. They
routinely work for lower wages and in unsafe conditions, including risk of sexual
harassment (UN Women, 2011).
In addition to the above, another dimension of urban poverty that affects women has
to do with non -cash economy- those typically unremunerated activities such as caring
and social reproduction which are usually associated with women’s responsibilities.
This often involves long hours of low paid work. Women’s days may often involve as
many as 17 hours working within and outside the home (Chant, S., 2007). Time
poverty is thus largely a specifically gendered dimension of urban poverty. Time
poverty and the related emotional stress is an important gendered element of multi-
dimensional poverty (Gammage, S., 2010), and one which is made considerably
worse by economic crisis. Poor housing conditions, distance from health services and
schools, unsafe neighbourhoods and limited access to water and sanitation put an
additional burden on those who are responsible for food preparation, child care,
cleaning and washing.
7
Women’s health is another major issue in the slums. A majority only visit a physician
when it starts to hamper their day to day activities. Equally disturbing, is the fact that
violence against women in the slums is rampant. Security is a two dimensional
challenge faced by women. One is linked with their safety within the house
(protection from domestic violence) and the other is the safety outside their houses.
As most of the women live in these non-secured areas, they feel threatened when they
go out or when they come back from their work. Many expressed fear about going to
the toilet at night for the fear of being attacked, as it is not safe for them to venture
outside their homes.</t>
  </si>
  <si>
    <t>Economic Status-women; livelihood; Slum Dwellers; Lucknow City; historical perspective; economic conditions</t>
  </si>
  <si>
    <t>Nagpal, Anushree</t>
  </si>
  <si>
    <t>Siddiqui, Masood Ahsan</t>
  </si>
  <si>
    <t>“There is no chance for the welfare of the world unless the condition of women is improved. It is impossible for a bird to fly only on one wing.” - Swami Vivekananda
The study analyses the status of women using both the primary and secondary data. It is well known that women have faced exclusion, violence and atrocities and have remained a marginalised group in all ages, across different regions and different societies and cultures. Quite in keeping with this observation, our study revealed that despite the progress and advancement made by our country in diverse fields, the ground reality about the condition of women has changed only marginally. The patriarchal ideology of the home being a woman‟s „real domain‟ and marriage being her ultimate destiny hasn‟t changed much. Thus, if one looks at the status of women then and now, one essentially has to look at two sides of the coin; one side which is promising, and one side which is bleak.
The status of women has continued to change and evolve from being at par with men in all activities ranging from education to performing religious rites during the Vedic times to be viewed as mere objects of sensual gratification during the modern times. Our study revealed that all religions of the world regard women and men being at absolute par with each other and that the role and presence of women as mothers, wives, care givers has been lauded and acknowledged in all societies and cultures, at all times. While Islam makes it essential for everyone, especially women (muslimatin), to obtain education, Christian women boast of having one of the highest levels of literacy in the country. Likewise, while Islam exalts the role of women as
219
mothers, with Prophet Mohammad (PBUH) stating „heaven lies under the feet of your mother‟, Old Testament Bible too mentions „if anyone curses his father or mother, he must be put to death‟ (Lev., 20:9). Hinduism too praises and worships women in the form of deities like Durga, Lakshmi, Saraswati possessing immense power and knowledge. While the aforesaid is true, there is enough evidence that these praises and adulations remain on paper only as the present day ground reality is starkly different.
Even after 70 years of Independence, women continue to be the weaker sex, grappling with social ills like unfavourable sex ratio, glaring gender gap in literacy, poor health, violence both at home and at workplace to name only a few. Apart from the Quran, none of the religious texts mention about the inheritance and the property rights of the women. It was only after Independence in 1956 that the Hindu Succession Act, to protect the inheritance rights of Hindu women came into power, while the property rights of the Christian women are protected by the Indian Succession Act, 1925. It should be mentioned that these laws were modified a number of times for them to be in favour of women in letter and in spirit. The greatest sufferers however, are the women belonging to the weaker section, who in addition to belonging to an already marginalised group, suffer further exploitation due to their lack of skills and training as well as their financial and economic dependence on the male folk.
India continues to be a developing country with one of the lowest sex ratio in the world. Patriarchal social set up with strong preference for the male child continues to be one of the main reasons for low sex ratio in the country. One of the major outcomes of falling sex ratio, is rise in the incidences of violence against women. It was seen that uneven sex ratios are associated with men reporting having committed intimate partner violence. Amongst the many forms of violence against women
220
domestic violence is very common. Domestic violence can be physical, emotional, verbal, economic or sexual. The gravity can be understood by the fact that 70 per cent of Indian women have experienced domestic abuse at some point in their lives. As far as the education and literacy are concerned, there exists wide gender disparity in the literacy rate of 16.3 per cent. This gender gap in education exists at all levels. In terms of their participation in politics, women around the world find themselves under- represented in national parliaments as well as away from major decision making positions. Having faced inequalities in their access to most of the basic rights like right to survival or right to education, women‟s political rights, have largely been ignored. In keeping with the global trend, the participation of women in politics in India has in general been low key. Despite the clear cut constitutional mandate for providing equality to women in the public domain, discrimination and stigma against women continue to persist even after more than 70 years of Independence. They form part of the syndrome of exclusion from political power. There exists a gap between „dejure‟ and „defacto‟ aspects of the status of equality given to women. Perpetuation of patriarchal political structures functioning in conjunction with caste, class and gender subordination, lack of consensus, unwillingness and general apathy towards giving tickets to women candidates, as well as the perceived inability of women candidates to garner adequate support and resources for their respective constituencies are few of the major reasons for lesser participation of women in politics. As far as the economic participation of women is concerned, women are more prominently employed in the informal sector than the formal sector. While the participation of women in economic activities in the formal sector of industries, services and agricultural sector is measurable, it is not the case with the informal sector like
221
measuring women‟s participation in household chores, training and educating children and other such aspects.
An analysis of primary data from the women folk in the slum colonies presents a similar picture. Though, the women of the slums contribute significantly in the finances of the family yet their social status is largely unrecognized. In spite of larger involvement in the family wellbeing in the form of earning, cooking, cleaning and care, the women are still deprived of their due place in the society. Women are disproportionately represented amongst the urban poor both in the category of those whose long-term poverty is deepening and those for whom poverty is relatively recent. Three reasons why women dominate among the poor in cities include first one is that the jobs women are engaged in are poorly paid part time jobs where job security is low even in the contexts where women workers are preferred. The second one is because of inequalities in resource distribution, and decision making power within the household, women do not always control their income. The third is that women generally do not command equal resources or assets compared to men in the society.
The women folk were found to be lagging in technical education so as to earn a livelihood in contrast to males who are equipped with technical skills. Though the enrolment of girls in the slums is satisfactory but because of the social stigma and concern for safety and security of the girl child, the dropout rates among the them is very high after pursuing education till higher secondary level or less. Majority of the women respondents dropped out at primary level followed by middle school, secondary and higher secondary levels. In the absence of technical skills and appropriate formal education only 57 per cent women were working while the remaining 43 per cent were unemployed. Those working were largely engaged in the
222
informal sector. A vast majority worked as domestic help as well as most of the women earned between an income brackets of Rs. 2,000-4,000 per month. The discussions with the women respondents brought to light certain livelihood strategies they adopted in order to ensure their and their families‟ survival. Women may not exercise any control over their spouses‟ incomes but they are in charge of the budget allocated to them for running the house. Major cuts are unusually made by women in their own travel budget. Children, especially girls are often engaged by their mothers in home based economic activities (and not just household chores); girl child school drop outs are high in such slums. In some cases, where the household is headed by a woman in the slum colonies, financial shortages force women to diversify their livelihood activities in order to increase their income. The results of the study particularly revealed that the urban poor and women in specific are highly dependent on economic, social and psychological supports from their children and other dependents.
Existence of poor to moderate sanitation facilities and lack of awareness have posed a serious challenge to the health of slum dwellers specially women folk. Good number of women respondents reported suffering from a host of chronic illnesses, both infectious and non-infectious. These included hypertension, diabetes, asthma, sexually transmitted infections (STIs), arthritis, common skin infections like scabies and ringworm infections, mental illnesses, as well as reproductive health problems. Obesity too was common especially amongst older women. In terms of the BMI, a vast majority of the women respondents fell in the underweight category indicating the fact that they might be malnourished while 3 per cent were in the obese category. Easy accessibility to junk food, unclean street food, coupled with low awareness can be some of the reasons for the prevalence of non-communicable diseases like type II
223
diabetes, breathlessness, asthma as well as social isolation and depression. A relatively lesser percent of people fell in the „healthy‟ category with BMI ranging between 18.5-24.9. Our findings validate recent research in India that found that women living in communities with a more uneven sex ratio (more men) are more likely to report physical abuse by a husband, while controlling other household factors. Almost all women respondents in the study area, irrespective of their age, reported having faced at least one form of violence both at home and at workplace. In terms of political awareness, all the surveyed women respondents were found to be registered voters in Lucknow except the 6 per cent women whose names were not present in the voters‟ list and about 89 per cent of the female voters possessed valid voter ID cards issued by the Election Commission of India and duly voted in the last parliamentary elections. Of the 89 per cent women voters, an overwhelming majority (97 per cent) consented voting for the party and the candidate their husband/ father-in-law or other male members of the family told them to vote for.
There are numerous schemes being run for the social and economic welfare and upliftment of the urban poor. Few of the prominent schemes include National Urban Livelihood Mission (NULM), Swarna Jayanti Shahri Rozgar Yojana (SJSRY), Rajiv Awas Yojna (RAY), Rajiv Rinn Yojna (RRY), as well as the Aasra Yojna. A particularly popular scheme was the Widow Pension Scheme launched by the Uttar Pradesh government to provide basic monitory support. However, it is worth noting that despite the welfare schemes and other enabling measure taken by the government, the condition of women slum dwellers has improved only marginally. A vast majority still remains uneducated, lacking in awareness, complex process as well as almost completely dependent on the men in their families, both socially and
224
financially. Are some of the major hurdles in the implementation of schemes. To bring about change in the social and economic conditions of women especially in the slums merely legislation and launching of scheme is not enough. Rather, the procedures for availing the benefits be simplified and mass awareness be created.</t>
  </si>
  <si>
    <t>http://hdl.handle.net/10603/340804</t>
  </si>
  <si>
    <t>A Comparative Study on Identification of Social Precursurs Affecting Women Participation in Sports Between Rural and Urban Area of Western Uttar Pradesh</t>
  </si>
  <si>
    <t xml:space="preserve">The modern-age technology, modern science, the development of arts and
letters, the growing knowledge, and the recognition of an intellectual's role in society
have cast their deep imprints on the modern Indian society.
Although Indian civilization was not one of the chief civilizations playing
noteworthy role in the progress of western society, still India symbolizes a significant
civilization which is nearly as old as the Chinese civilization. India was attacked and
mostly occupied in an Aryan onslaught in 1500 to 1200 B.C. The chief religion was
Hinduism, that was in addition a social set up and hence a feature of significant in the
progress of Indian civilization. The caste set up in the religion finally became quite
unalterable and ruthlessly confined the elasticity of Indian set up. The residents were
divided by the scheme into castes, or social classes. Since these people were not
permitted to go either upward or downward in caste, these people‟s positions in life
were unalterable.
A main aim of a human being i Hinduism was to be upright. Asceticism, which
was also emphasized by the religion, could take roughly any shape from a simple
moderation of the wants of the person to abnegation (only occasionally) reliant on the
power and course of the man‟s religious ideas.
Teaching was based on an individual‟s caste, as the castes defined the
type of profession the people could pursue, even though the profession might not
have any association to a man‟s talents or skills . No emphasis was laid onindividuality; stress was laid on the future life. The Hindus relied on reincarnation
which means that the soul of the individual comes back to the earth after the his death to
occupy another body, that might be human or animal depending upon how good that
individual‟s previous life was spent.
Very limited curiosity in physical education existed in them, though there were
a few leisure sports and games and a few dances that were practiced for ceremonies and
spiritual performances. A bit of physical training was inevitably given to members of
the military, who amused themselves with hunting tasks when there was no war.
Physical exercises were frequently practiced for advancing health, but the concern or
exercises of the body were not chief worries in Hinduism.
Physical activities of the children of a society are the reflection of its culture.
However, fragmentation of India could not promote a composite culture and physical
activities for the children mainly due to a lack of organized educational system. Thanks
to the British, the country was brought under one rule, thereby paving the way for
amalgamation and integration of territory and society. The British leaders not only
provided organized education system but also introduced their cultural activities. Their
efforts to curb the surge of Indian culture provided a new range of activities called
developmental activities.
As independence dawned on India in 1947, there were relentless efforts to
project a new image of India by adopting whatever was the latest. In the field of child
education too major thrust was directed to development of modern games rather than
developmental games.
Physical learning for in infant begins right from his/her birth. Just when an
infant comes into its being, it starts crying and shrieking. It stirs its limbs also. In this
Chapter I Introduction
3
manner such physical activities are vital with regard to the very survival of an infant.
The mother and father of the infant are its first physical educators. Parents in particular
are the person who guide an infant in the manner of doing such activities such as
moving limbs, running, jumping, or leaping. During the ancient era, it was the parents
who first guided a child about the ways of climbing trees, using the bow and arrow, the
use of a a spear or how to swim or catch a fish. The aforesaid tasks were the main tasks
related to physical actions,
According to Prof. Drever, Education is a progression whereby we can mould
the knowledge, character and behavior of the youngsters. According to John Dewey,
education is a development which is dissimilar as compared to the sequences related to
the training for upcoming life. This development means a steady repletion of
experiences as well as sensitivities.
The instructions and knowledge given in schools is known as education by the
ordinary people. In this process, teachers impart knowledge to students with specific
aims. Here teacher dominates the scene and learners are only passive listeners who
receive only what is given to them. whilst a process becomes over, they receive a
certificate of qualifying or failing l at the completion of the training. This concept of
education is very narrow in the sense that it is only the communication of information
by the teacher and acquisition of knowledge by students. Here no emphasis is given on
all round development of Childs personality. As a result, this type of education fails to
prepare a child capable of facing future challenges and hardships.
On various occasions and in a number of ways, various establishments have
defined physical education according to their concepts. As per Edward Hitch Cock,
Chapter I Introduction
4
"physical education" as recognized means nurturing in strength and abilities in the
learners that will permit them for sustaining their physical state in the most
excellent operational sort and in academic and religious life". As per Dundley Allen
physical provides youngsters the needed level of health, strength and stamina as for
making them capable of undertaking the duties that be in store for them after they
complete their education in a college.
In physical education, utmost emphasis is laid on the growth of large and
physically powerful muscles is clear from the aforesaid definitions given to physical
education. The designated schedules have to be optional and carefully chosen. A person
ought to involve himself in these tasks for driving any advantage. It is clear that efficient
exercise of body, mind, intelligence as well as soul has to be permitted by physical
education. Every such task of an individual, namely physical, psychological, academic,
communal, financial and political tasks are connected and physical education supports
vastly in the growth of a complete individual. Physical education is the sole method that
assists each feature of existence. Physical education is fairly innate. No hindrance in the
process of acquiring education is cause by physical education.
The plan and ambition of physical education is quite enlarged. This education
deals with physical well-being indeed but, this should help the whole population and he
should be in a location to endorse well-being of the community. This ought to enhance
physical, intellectual and academic abilities for advantage of the community. Exercise
do assist a person in improving the worth of leadership.
Physical education involves the process of performing in an exacting way. The
idea is strongly connected to its plan and contains resolve, valor, bravery, and change
Chapter I Introduction
5
in behavior and alteration in life style. It is pleasurable and numerous types of exercises
fulfill numerous needs that alter rapidly altering universe.
Over some years, the society in common has felt the necessity of beig fit and
healthy by means designated physical activity schedule. Scientific indications from
biological science has shown it plainly that unless man engages himself in designated
vigorous physical tasks, schedules the genuine advantages will not occur.
According to Morehouse and Gross, (1975) physical condition, strength, as
well as output are detached as well as poorly linked observable facts. Health is
generally described as the liberty from ailment. Fitness firmly is connected with a
perosn‟s capability for measuring up to the requirements of his environment. An
individual can be healthy although not fit. He can be in reduced health and perform
excellently. Sick athletes shatter records repeatedly. Every Olympic competition is full
of athletes with cold, fever, infection and diarrhea. These athletes regularly compete,
and achieve to their level. If health is described as a disease free condition, then fitness
cannot be called health. Only when the description of health contains functional
wellness, connotation the ability to cope with his environment health, fitness and
presentation go together.
Physical fitness is highly influenced by human health. A nation's true wealth
subsists not on the lands and waters, not in its forests as well as quarries, not in its flocks
and herds, not in its dollars but it exists in its healthy and happy men, women and children.
A number of investigator steadfastly subscribe to the view that habitual
exercise assists a person in maintaining a strong and healthy heart and this practice of
regular exercises averts cardio vascular ailments. A bodily healthy heart beats at a
Chapter I Introduction
6
lesser pace and pumps some extra blood per beat at rest. Consequently, on account of
habitual exercises, a man‟s capacity to deploy oxygen gets enhances considerably. The
making of energy is reliant on internal chemical procedure or metabolic alterations.
Human body shows one of the most beautiful as well as one of the most
complicated systems created by God. The intelligent ways with which this unique
creation acts, reacts and interacts is a rare phenomenon. Not only should it look
out-worldly 'beautiful' but also 'work' efficiently to enable man to achieve the ultimate
goal of life. Neglect of the body leads to decay, disintegration and destruction whereas
its proper care enables an individual "to live most and cherish best".
Adequate nutrition as well as proper work out are two departments relating to
achieving as well as maintaining fitness. Bob Anderson writes, "If you don't find time to
exercise you'd better find time to be sick". Physical sluggishness, inappropriate eating
routines and fatness are connected elements which create grave health trouble. The
doctrine of good diet for the athlete is the same as the doctrine for all individual, namely
to eat an assortment of food, i.e. meat, milk, eggs, cheese, fish, fruits, vegetables, cereals
and bread – daily and to preserve weight at the most necessary level.
A human physique functions precisely as an engine. It follows various laws of
Physics, mainly the law of Preservation of Energy. Any energy whih transforms to
work has to initially go into the body in a form of foodstuff. While an individual uses
more energy than the energy that he receives in caloric-food substances, that individual
drops weight. This is a physical rule. On the contrary, of a person consumes more caloric
food quantity than the person spends in energy, he acquires weight. An average size adult
consumes approximately 2,400 calories daily (Morehouse and Leonard Gross).
Chapter I Introduction
7
Youth in the nation are affected particularly through existence of push-button
gadgets as well as other devices leaning to habits of inactivity. The school, colleges and
homes require to compensate for the aforesaid immobility imposed upon our children
by increased mechanization and commercial wealth. Individual who is physically fit
has a reasonably balanced and well developed body and posture is usually good.
Physical health is one of the characteristics of total health. Physical health is not
only one of the very vital keys to a strong physique, but also the basis of vibrant and
creative task. Robustness is dynamic not inactive, as from birth to death, cradle to
graveyard, a person is an lively life form. A tip of concord is that physical strength is a
sought-after excellence which an individual cannot afford to disrespect.
Physical strength is of basic importance for each person. A person cannot go
further even an inch sans good amount of physical strength. Numerous important
personalities in the arena of medicine and in other areas have stated and written
regarding the necessity of exercise to retain an organically healthy body from birth till
old age. The working of the body needs energy that depends on the potential of the
heart, lungs as well as blood vessels to route oxygen and convey it in the direction of
the muscles, where it becomes fuel for energy.
To keep a person healthy there is no bar about age. For an aged individual, it
might be the sense of youthful vigor; for any stenographer it is the ability to type for
eight hours continuously devoid of developing throbbing in shoulder muscles. To a
coach, it something which comes with training; whereas for any physician, it is a
functional state of the body defined in technical expressions. As 'EX' no fixed names
exists. People find ex-service-men belonging to military, police and other departments,
Chapter I Introduction
8
but a person whose temperament and physique are molded by physical education as
wellas sports is "ever green" so the term 'EX' could not at all be prefixed against that
person‟s name.
Robustness is for one and all, and not only for people in formative stages. In
this manner fitness a matter of concern for all of us. Fit is not only an element of
education but it is an element of life too. Every person wishing to be strong must do
work out related to physical work. A fundamental matter is that the human body has
been devised and structured for progress and strength-related actions, not for
relaxation, and it works more successfully when it is lively. "Most people take better
care of their automobile than they do of their own bodies". A time-honored proverb is
"if you don't use it you lose it". In case individual do not develop and maintain a
advantageous stage of health and robustness, they out to take part on a regular basis in
calibrated schedule of exercises.
In case an individual does not undertake a schedule of doing physical exercises
frequently as per a calibrated schedule, he will have an additional energy reserve owing
to some enhanced effectiveness of the body. There is a time-honoured proverb
"Exercise may not necessarily add years to your life, but will add life to your years".
This saying by all means quite true.
"Fitness is the ability of an individual to live a full and balanced life, it involves
physical, mental, emotional, social and a spiritual factors and a capacity for their
wholesome expression" (Bucher, 1958).
"We must change a nation of softies to a nation that is physically fit". </t>
  </si>
  <si>
    <t>Education; Social Status; Women in Education; Special Education; Diseability;</t>
  </si>
  <si>
    <t>Sahil</t>
  </si>
  <si>
    <t>Dhauta, Rajesh and Prasad, Sambhu</t>
  </si>
  <si>
    <t>The intention of the study was to evaluate social precursors namely socio-economic
status, cast, religion and sibilings affecting women participation in sports among rural
and urban areas. For attaining this point of the study, four hundred women students
pursuing their graduate and postgraduate coursesfrom the various university and
colleges located in Bulandshahr, Muradabad, Meerut and Ghaziabad Districts at
Western Uttar Pradesh were selected randomly. The selected subjects for the study
were those who did not participate in sports and games. Among them two hundred
rural and two hundred urban students were chosen. The age of the participants varied
amid 18 to 25 years. The subsequent variables such as socioeconomic status, caste,
religion and siblings were selected as criterion variables.
The data was collected from the subjects connected with chosen criterion
changeable were assessed by deploying consistent questionnaire and they were
statistically scrutinized through employing autonomous “t” ratio to know the
dissimilarity between rural and urban area students on chosen criterion variables
independently for each variable. In every case, the .05 level of confidence was fixed to
test the point of significance which was regarded as an appropriate. The percentage
scores were also computed.
Chapter V Summary, Conclusions and Recommendations
64
The present chapter is devoted to summaries the results of the present study and
conclusions and recommendations were drawn.
Socio Economic Status
Fathers’ Education
The observation made it clear that there is difference between rural and urban area
women students on fathers‟ education. Majority of the wards‟ parents who education is
below secondary school were found in the rural areas, Further shift to urban area
occurred at the collegiate level.
Fathers’ Occupation
The observation on occupation background of the participants shows the
correspondents of occupational background with rural and urban areas. With the high
level of occupation background participation in urban area also increases. The fathers‟
occupation background of a student plays a vital role in supporting the need of the
student.
Fathers’ Income
The observations on the income group of the respondents clearly show the existence of
difference between rural and urban area women students on fathers‟ income and their
sports participation.
The income of the family indirectly affected the sports participation. The low
income groups have little to spend on sports instruments. Further, as the low income
group children have to work for their needs at home, they find little time for playing
sports and games.
Chapter V Summary, Conclusions and Recommendations
65
Caste
The observation on caste among the students of rural and urban area showed that there is
no variation amid rural and city terrain on caste. This may be due to the reason relatively
that the caste was not the influencing factor and the level of uncertainty of success.
Religion
The observation on religion among the students of rural and urban area showed that
there is no variation amid rural and urban terrain on religion.
Siblings
The observation on siblings among the students of rural and urban area revealed that
there is no difference amid rural and urban region on siblings.
Conclusions
The findings of the study are as follows.
1. Socio-economic status of the rural and urban area students, viz., fathers' education,
occupation and annual income have significant effect on the type of area they are
from.
2. The rural and urban regions students had no noteworthy variation on caste.
3. The rural and urban regions students did not have noteworthy difference on religion.
4. The rural and urban regions students had no significant difference on siblings.
Recommendations
A few recommendations for future research in this area are as follows.
1. Related survey can be undertaken at different stages like High Schools. High
Secondary Schools, Colleges, University, S.A.I. and National.
Chapter V Summary, Conclusions and Recommendations
66
2. Comparative studies may be conducted on different categories of subjects such as
school boys and girls.
3. The outcome of the current survey will be of use for physical education trainers,
coaches, as well as sports scientists in screening and encouraging the rural
students to participate in sports.
Policy Implications
In the light of the findings of the present study the following policy implications are
drawn for public action.
1. To do away with the negative effect of social stratification on sports participation.
The potential talent among the lower socio-economic strata shall be there at the
rural area students. The children with sports talents drop out at rural area due to
poor economic conditions at home. They need to be identified and supported with
special scholarship programmes, adoption by the effective local or state
governments. This will help the country to utilize larger potential untapped in the
fields of sports and games.
2. Efforts should be taken to educate the coaches of these games on the social
psychological problems of the players.
3. Training programmes need to be conducted to optimize the levels of
psychological factors to achieve successful results.</t>
  </si>
  <si>
    <t>School of Physical Education and Sports Sciences</t>
  </si>
  <si>
    <t>Amity University, Noida</t>
  </si>
  <si>
    <t>Western Uttar Pradesh</t>
  </si>
  <si>
    <t>http://hdl.handle.net/10603/347935</t>
  </si>
  <si>
    <t>Participation of Women in Agriculture in Moradabad is District UP</t>
  </si>
  <si>
    <t>Background of the Study
Agriculture is not only one of the essential human professions, but also among the
few oldest human practices in the world. Origin of agriculture is considered from the
inception of mankind. It is an important sector, which provides livelihood to a
significant proportion of the rural population, various developing countries of the
world. It is a lifeline for the rural economy of the developing countries of the world,
such as India. There are many male and female unskilled labour engaged in
agricultural activities for their livelihood in most of the countries of the world. It is the
largest agro-based industry, which provides a large number of employments to the
rural people of that particular country or region. Most of the agro-based industries are
dependent on agricultural raw materials, like textile industry, sugar industry, and jute
industries are totally depends on agriculture raw materials. Various studies show that
developing countries of the world are dependent on agriculture.
India is one of the agricultural dominated countries of the world and it is the backbone
of its economy. It gives the most substantial job opportunity to the people of India,
especially in rural areas. According to the census (2011), 58.2 percent of the total
population of India is engaged in the agriculture sector. Most of the labour in the
agriculture sector is female labour, which is 87 percent (Agriculture Census, 2011) of
the total agriculture labour of India. In the total female labour force in agriculture, 55
percent are landless labour and rests of them are cultivators. It contributes 14 percent
(budget 2018) share in the total gross domestic product (GDP) of Indian economy.
Agriculture holds a significant role in the development of Indian economy.
Agriculture in Indian society is known as the family enterprise in which all family
members from child to old members of the family participate in agricultural activities.
Women also participate in agricultural activities in India. They actively participate in
all types of farming activities in rural areas of India with their male family members.
Their role is very crucial in agricultural activities in India. They join from preparing
the land to the harvesting of the crop.
Moradabad is also one of the agriculture dominated district of Uttar Pradesh, it known
as the sugar bowl of Uttar Pradesh. The main occupation of the rural population ofMaulana Azad Library, Aligarh Muslim University
2
Moradabad district is agriculture. It contributes the lots of the GDP of Moradabad
district. Women agriculture workers play an important role in the agriculture sector in
Moradabad district, because Moradabad district is also one of the industrial districts
of India, therefore most of the male population engaged in other sectors in
Moradabad. Hence the main labour force in agriculture sectors in Moradabad district
is female labour.
Women constitute the 48.20 (Census 2011) percent of the total population of India
with the literacy rate of 56 percent. But the percentage of female workers in
agriculture is 87 percent of the total workforce of India. Therefore we can say that
agriculture is the female labour oriented sector in India. Their contribution to the
agriculture development of the country is quite substantial. Women play a vital role in
the socio-economic development of the country.
Mrs. India Gandhi said in (1988) that we could not ignore the talent and capability of
women who comprise about half of our population in the nation-building. According
to (FAO), women produce 50 percent of the world’s food, which reflects the role of
women in agriculture. As per recent studies, women in India are the primary producer
of food (Dash, 2000).They produce 44 percent of the total food of the country. They
work in the agriculture sectors as cultivator and agriculture labors.
Women agriculture workers play an essential role in agriculture and allied sectors,
such as dairy farming poultry farming, forestry, horticulture post-harvesting
operations and crop production etc. but is a fact that these operations done by the
women agriculture workers are not recognized. In the rural areas of India, women
work as s housewife, economic producer and food producer, they do lot of works
other than the farming. Therefore Men should change their attitudes towards the
women and their contribution to society, because Women are the architect of the
family as well as the society.
Statement of the Problem
The nature and scope of the participation of women in agriculture sector varies from
region to region and district to district. Even within a region, their participation
usually varies among different ecological sub-zones, agricultural systems, castes,
classes and stages in the family cycle. The rural women often handle the complexMaulana Azad Library, Aligarh Muslim University
3
household and pursue multiple occupations for the income generation. Their activities
naturally consist of producing crops, nurturing of animals, processing and preparing
of food, working for wages in agricultural businesses or other rural enterprises,
engaging in trade and marketing, collecting water and fuel, caring for family members
and maintaining their home affairs.
Lots of activities of women agriculture workers are not defined as ‘economically
active employment’ in national accounts, but they are necessary to the well- being of
rural families. Women are equally working with men in the agricultural sector, but
still, there is a wage difference between male and female for same type of work.
There is wage discrimination on basis of gender. It is the violation of the equal
remuneration act (1936).
Women agriculture workers make essential contributions to the agricultural and rural
economies in all developing countries of the world. Their roles vary significantly
between and contained by region are changing quickly in different areas of the world,
where social and economic forces are in the process of transforming the agricultural
sector. Rural women very often manage complex households and follow multiple
livelihood strategies. Their activities typically include producing agrarian crops,
processing and preparing food, tending animals, collecting fuel and water, working
for wages in agricultural or other rural enterprises, engaging in trade and marketing,
caring for family members and maintaining their homes.
The problems of women agriculture workers are more severe and complicated in
manner. When addressed in a woman-centric manner, the potential for enlarged the
productivity, re-establishment of ecological balance for constructive social impacts
like increased status, self- confidence and food security for communities, which all
are increased much more actually than working in a gender-neutral manner. The
problems related to land ownership, the safety of occupancy, land quality issues in
cases, where land ownership is assured, and finally, land management issues in
agriculture and support systems are mandatory. Any changes in the ownership of land
and agricultural patterns can affect women more as compared to men (positive or
negative) given the existing gender roles that women are expected to fulfill, mainly
related to supervision of the household in their reproductive roles- fuel wood
collection, fodder collection, livestock nurturing in general, food security needs andMaulana Azad Library, Aligarh Muslim University
4
so on. Women work with men in agriculture sector in all types of activities, despite
that the wage difference in male and female for the same work in agriculture sector.
Significance of the Study
Women always played a vital role in agriculture sector and conserve the necessary life
support system such as, land, water, flora and fauna. They always protected the health
of the earth by organic recycling and encouraged crop security through the defense of
diversity and natural struggle. They lagged behind scientific innovations and worked
with home-grown technology for food security like cleaning and winnowing of food
grains (Shiva, FAO, 1991). Therefore, without conscious and physical participation of
women, it will not be achievable to popularize another system of land management to
shifting cultivation, arrest soil erosion and health of money-making plants and ranch
animals. Therefore, it becomes a very pertinent to study the level and scope of
participation of women in agricultural.
Women play an essential and key role in agricultural development and allied fields,
including the primary crop production, livestock, production, horticulture, post-
harvest operations, agro/ social forestry, fisheries, etc. it is a fact is long taken for
decided but also long unnoticed. Studies on the women participation in agriculture
conducted in India and other developing and underdeveloped countries of the world
each one concluded that women contribute more to agricultural production than has
typically been recognized. They are the chief cluster of landless labourers, as most of
the women do not have land rights in Indian society. Even though women work in the
fields, homes, outside the fields, and at the markets but their male counterpart often
order decisions over the family affairs and its economy.
To achieve overall sustainable development of agriculture is essential to make out the
significant role of women agriculture workers and to address the problem faced by
them. The role of women in agriculture workers should be appropriately noticed and
recognized either by the society or by the government at every level and encourage
them. Due to gender discrimination, women agriculture workers do not get adequate
attention, which results in the low socio-economic status of women agriculture
workers in India. Despite the essential roles played by women agriculture workers,
they are ignored. Thus, there exists a need to look into the problem of women
agriculture worker in the agriculture sector from the very beginning. This study hasMaulana Azad Library, Aligarh Muslim University
5
tried to appreciate the importance participation of women in agriculture and their
involvement with the family income in Indian society. This research seeks to analyze
the frequent changes and barriers faced by women agricultural workers in the
agriculture sector.
Research Methodology
Research Methodology is a process of the research to be conducted. It gives the
researcher a detail narrative of the research that has to be followed during the study. It
is very helpful and necessary to the researcher to collect the data in the primary
survey for the study. In the quantitative study researcher cannot collect the data
without the use of any research methodology. Research methodology contains
research design, sampling of data collection, research question and analysis of data. It
is very important component of the research. Every researcher used a proper research
methodology in the research. Without any research methodology, the research cannot
be meaningful authentic.
Objectives of the Study
There are many objectives of the study, which are given below.
1. Assess the level of women participation in different operation in agriculture
sector in Moradabad district.
2. To analyze the Socio-economic profile of women agriculture workers in
Moradabad district.
3. To understand the impact of women’s condition after the participation of women
in agriculture in Moradabad district.
4. To investigate the pattern of women’s participation in agriculture, whether they
are cultivators or agricultural labourers.
Research Questions
The researcher will investigate the socio-economic condition of the women
agriculture workers of the study area.
The research aims to answer the following question.Maulana Azad Library, Aligarh Muslim University
6
1. What is the socio-economic condition of the women agricultural workers in the
Moradabad district?
2. What type of work done by the women?
3. What are the other sources of income of the respondents?
4. What is the total consumption and expenditure of the respondent family?
5. How much improvement takes place in the condition of the women after
participation of women in agriculture?
6. What are the working conditions of the women?
7. How many government schemes avail by the women agriculture workers in the
Moradabad district?
Tools and Techniques of Data Processing and Analysis
The analytical method has been used for the analysis of the data. Averages and simple
percentages are employed for the analysis of data. On the basis of tables and
processed data, pie-diagrams, multiple bar diagrams have been prepared to show the
socio-economic characteristics of the women agriculture workers of Moradabad
district. The age and sex pyramids have been drawn to represent the proportion of
women agriculture workers of various age-groups. For the easy understanding of data,
diagrams were prepared by using MS Excel 2007 and the whole data explained on the
basis of these tables and diagrams.
Chapter Scheme of the Study
The entire thesis has been systemized by collecting the facts and figure into several
heads called various chapters, which are organized in a logical sequence. The entire
thesis is arranged into six comprehensive chapters.
The first chapter of the thesis deals with the introductory part of the study. It
provides a comprehensive background of the study, types of the work of women
agriculture workers, wages of the women agriculture workers, statement of the
problem, significance of the study and why need of the study.
Chapter two of the thesis provides the review of related literature. It is discusses the
research related to the participation of women in agriculture both at the international
level as well as national level to understand the involvement of women in agriculture.Maulana Azad Library, Aligarh Muslim University
7
Where the views, opinions, finds and observations of the different research were
discussed for enhance the knowledge of the researcher related to the concerned topic
of the research.
Chapter three of the thesis deals with the study area and research design. It gives the
basic knowledge about the demography, topography and situation of the study area
and the research methodology. The research methodology deals about the types of
research, objectives of the study, research questions, methodology, sample size and
limitations of the study.
Chapter fourth of the thesis is about the evolution of agriculture. It is discusses how
the agriculture evolve at the international and national level. It is tells about the
importance of agriculture in Indian economy and contribution in the national GDP.
Chapter fifth of the thesis is related to data analysis. It analyses the demographic
profile of the women agriculture workers, socio- economic conditions of the women
agriculture workers, health conditions of the workers and working conditions of the
women agriculture workers of Moradabad district.
Chapter sixth of the thesis is the final chapter in which a summary of the research,
findings, observations of the field survey and policy recommendations for the
problem of women agriculture workers are discussed.
Major findings of the Study
On the basis of entire analysis and discussion of the data, the following are the major
findings of the study.
1. The participation of women in agriculture in Moradabad is very high, because
male members of the family are migrated from rural areas to urban in search of
better employment; therefore the participation of women in agriculture is very
high.
2. The wages of the women agriculture workers are much lower than the men
workers in agriculture sector in Moradabad district.
3. The literacy rate among the women agriculture workers in Moradabad district is
very low, due to the poverty and lack of awareness.Maulana Azad Library, Aligarh Muslim University
8
4. The income of the household of women agriculture workers is very limited in
the entire district of Moradabad district.
5. The housing condition of women agriculture workers is not very satisfactory in
the entire district most of the women agriculture workers are living in semi
pucca houses.
6. All caste and category women workers found in agriculture sector, but the
percentage depend on their caste, lower caste women participation is much
higher than the upper caste women.
Recommendations and suggestions
1. The wages of the women agriculture workers of Moradabad district is very low
as compared other sectors. The Minimum Wages Act should be implemented in
the agriculture sector.
2. From the analysis of the data it is come to know that there is discrimination on
the basis of gender. However there is need to end discrimination of women
agriculture workers.
3. The land ownership right should be given to the women agriculture workers,
which develops the sense of security among the women agriculture workers.
4. The role of women in agriculture needs to be enhanced at the level of decision
making. Thus there is a need to equip the women with education and training so
that she can understand current agricultural technology better and participate or
contribute in decision making.
5. Access to credit facilities among the women agriculture workers should be
increase to empower the women agriculture workers
6. The women agriculture workers should be trained for skilled work to improve
their income, which is helpful for improving the living standard of women
agriculture workers.
7. There is need for gender sensitization. This can be achieved by conducting
various sensitization campaigns, training centres and workshops, which is
helpful for modification of behavior.
8. Recognition of labour work of women agriculture cultivators in the rural
economy should be accounted in monetary terms.Maulana Azad Library, Aligarh Muslim University
9
9. Measures should be taken to enhance women’s literacy rates. Education is the
only tool which makes the women empower in the society. Government efforts
to reduce the girl dropout rate in the rural areas. The schools should be in 3 km
range of the village. There should be proper sanitation facilities in the schools.
10. The government should make the policies, which are helpful for improving the
socio-economic condition of Schedule caste and other backward class women
agriculture workers.Maulana Azad Library, Aligarh Muslim University</t>
  </si>
  <si>
    <t>agro-based industry; labour; Female labour; GDP</t>
  </si>
  <si>
    <t>Mohammad Rehan</t>
  </si>
  <si>
    <t>Sheereen,  Zeeba</t>
  </si>
  <si>
    <t xml:space="preserve">Agriculture is the oldest profession of the world as well as in India. It started from the
inception of mankind on the earth. Human being first of all started the cultivation of
agriculture for their food after the hunting of animals. It is the life line of the economy of
developing countries of the world. Around 60 percent of the world population is engaged
in the agriculture sector, which is the large size of population that depends on agricultural
activities and allied sectors. Lots of industries of the world is dependent on the
agricultural output, which is called agro based industries, such as cotton industry, jute
industry, sugar industry etc. In agriculture sector most of the labour is female labour in
the developing countries of the world. Therefore, we can say that agriculture is women
labour oriented sector of the world, because most of the unskilled rural women are
engaged in agriculture sector.
In India agriculture is one of the main occupations of the rural population of India. It is
the backbone of Indian economy. It contributes the 14 percent to the Indian GDP
(Census, 2011). It gives the largest employment to the rural population of India.
According to census (2011), 58.2 percent population of the country engaged in
agricultural activities. Most of the rural population directly or indirectly depends on
agricultural activities and other allied sectors, such as dairy farming, poultry farming etc.
87 per cent of the total labour force in agriculture sector is women labour force.
In Moradabad district of Uttar Pradesh in India, 75 percent of the population depends on
agriculture, according to district statistical magazine (2018). It is agriculture dominated
district and lies in the Gangaetic plain of India. In Moradabad the participation of women
in agriculture is very high, because male population of the district migrates to the cities
from the rural areas in search of better employment. Women agriculture workers extend
of women participation in different operations of agriculture in Moradabad district. TheMaulana Azad Library, Aligarh Muslim University
142
researcher tried to study the socio-economic condition of women agriculture workers of
Moradabad district.
The researcher reviewed various existing literature related to the topic of the thesis, both
at national and international level, to understand the related issues of the women
agriculture workers. The research gap has been taken into account to formulate the
research question and objectives of the study. The main objectives of the study are given
below
1. Assess the level of women’s participation in different operations in agriculture
sector in Moradabad district.
2. To analyze the socio-economic condition of women agriculture workers of
Moradabad district.
3. To understand the impact on the condition of women agriculture workers after
thier participation in agriculture.
4. To investigate the pattern of women’s participation in agriculture as a cultivator
or labor.
On the basis of objectives, data was collected on the various issues related to women
agriculture workers of Moradabad district, from different block of Moradabad and then,
the following summary, conclusion and recommendations has been drawn.
Age is an important factor to understand the demographic profile of women agriculture
workers; it determines time period, when the women can participate in agriculture. The
researcher found that there is no fixed age limit in agriculture sector. All age group
women participate in agriculture sector in Moradabad district as in the rest of country. In
the rural setting agriculture sector considered as the family enterprises, so the
participation of all age group women found very frequently in the rural areas of
Moradabad. However the average age of women agriculture workers in Moradabad
district is 39.3 years.
During the field survey, the researcher observed that the rules and regulations related to
age of the workers is not followed in agriculture sector such as, “child labour actMaulana Azad Library, Aligarh Muslim University
143
(prohibition and regulation) 1986”. It is also found during the field survey that the
participation of women in agriculture sector, is increasing day by day, because most of
the male members of the family migrates to the cities from the rural areas, in search of
the better employment. Therefore, women of all age groups participate in agriculture in
Moradabad district.
Caste is another important factor in Indian scenario. Caste influences their social and
economic status in the society. In the study area, three types of caste prevails namely,
schedule caste (SCs), other backward caste (OBCs) and general caste. Women agriculture
workers are belong to different caste. The percentage of the participation of women of
different castes in agriculture varies from one caste to another. The participation of
women in agriculture of different caste is varying from one block to another in the entire
Moradabad district, because it depends on the availability of particular caste in that
particular block. It is found from the data that 22.3 per cent of women agriculture
workers are from schedule caste, 57.5 per cent are from the other backward caste and
20.3 percent are from the upper caste, women engaged in the agricultural activities in the
entire Moradabad district, which is lowest in percentage.
The participation of OBCs women in agriculture is highest and upper caste women are
lowest. It is observed during the field survey that the participation of women in
agriculture is totally depends on the basis of economic condition of the workers. The
economic condition of the upper caste is much better than the schedule caste and other
backward caste. The financial condition of the OBCs is worse than the upper caste and
availability is much higher in than the schedule caste in the study area, hence the
participation of OBC women agriculture is highest.
Another important aspect is religion; it is an important factor of social composition,
which is very helpful to understand the better demographic profile of the study area. The
population of Moradabad district is mix population, According to the census of India
(2011), the largest religion of Moradabad is Hinduism and after that Islam. The women
from both religious communities participate in agriculture in Moradabad district. They
work as cultivators and agriculture labors in different blocks of Moradabad.Maulana Azad Library, Aligarh Muslim University
144
The study reveals that the participation of women in agriculture in the entire district is
dominated by the Muslim women. The percentage of the Muslim women engaged in the
agricultural activities is 57.8 per cent, which is higher than the Hindu women. From the
analysis of the data it is come to know that the sampled block of the study area are OBC
Muslim dominated blocks, so the percentage of the Muslim women is higher than the
Hindu women in agriculture. It is observed by the researcher during the field survey that
the percentage of OBCs is higher than the upper caste in the entire district. Hence the
participation of Muslim women in agriculture is higher than the Hindus, because OBC
Muslim women’s participation is higher than the upper caste Muslims. Participation of
the women agriculture workers in Moradabad district of different religion is totally
depends on the demography of the district.
There exits two types of family system in India, joint family system and Nuclear family
system. In Nuclear family system husband wife and unmarried children live together, and
in joint family system husband wife and their married children live together. The Joint
family system in India is decreasing day by day due to the modern education system and
western life style, and the Nuclear family system increase due to urbanization and
increase of secondary and tertiary sector employment in India. In western Uttar Pradesh
the concept of Nuclear family system is more prevalent due to increase in secondary and
tertiary sector of employment. Especially in Moradabad district, Nuclear family system is
more because of industrialization. During the field survey, both types of family system
are found in the study area.
From the analysis of the data it is come to know that 86.71 per cent families of the district
are nuclear families and only 13.29 per cent families are living in the joint family system
in the entire district of Moradabad. The percentage of the nuclear family system is very
high in the study area, because Moradabad district is one of the industrialized districts of
Uttar Pradesh.
The researcher observed during the field survey that in some villages of Moradabad
mostly population engaged in secondary and tertiary type of work, because of that they
are independent and live in the nuclear type of family system. It is also observed in theMaulana Azad Library, Aligarh Muslim University
145
field that joint family system is mostly prevalent in those families who are totally
depends on the agricultural activities.
It is very important to know about the category of the workers to understand the status of
women agriculture workers of the study area. During the field survey of Moradabad
district, researcher found that both APL and BPL category women workers participate in
agriculture, but the percentage of the participation rate is different of both category
women workers.
From the analysis of the data it is reveals that 23.59 percent are BPL category workers
and 76.41 percent are APL category workers, participate in agriculture in Moradabad
district. The percentage of the category of the workers varies from block to block in the
entire district. The highest percentage of BPL women agriculture workers found in
Thakurdwara block percent and lowest in Bilari block. The researcher observed during
the field survey that caste play an important role in category of the women agriculture
workers. It is observed during the field survey that most of the BPL card holder is from
the lower caste. The economic condition of the lower caste workers is worse than the
upper caste workers in Moradabad district. Therefore, mostly BPL card holders are from
the lower caste. It observed during the field survey that caste influences the every aspect
of the human life in Moradabad district.
When the researcher discussed with the villagers about the BPL cards they informed him
that some women who really deserve they don’t have because they are not the voter of
Gram Pradhan. It is observed during the field survey that vote politics play an important
role in the matter of BPL cards in the villages. Gram Pradhan made the BPL cards of
their supporters if they are deserve or not, due to the vote politics most of the deserving
workers don’t get the benefits of the BPL cards in the study area.
The researcher collected information regarding the number of family members of the
women agriculture workers of Moradabad district. The Number of family members
influences the economic status of the family. If the family size is large, the expenditure
will be large and if family size is small the expenditure will also be small. Therefore,Maulana Azad Library, Aligarh Muslim University
146
family size is the important factors, which determines the economic status of the family.
It varies from one family to another family.
The study reveals that the average size of family in Moradabad district is 6.1. The highest
size of family found in Munda Pandey block and lowest in Bilari block in entire district
of Moradabad. The researcher observed during the field survey that family size depends
on the financial condition of the family and education level of the family. It is also
observed by the researcher during the field visit that poverty and unawareness are the
main cause of the large size of the family in Moradabad district.
The researcher also gathered the information regarding the head of the household. Head
of the family is regarded as the chief decision maker among the family. He/she is known
as the bread winner of family. In Indian society both of the families’ patriarchal and
matriarchal exist, in matriarchal family woman is the head of the household.
The research reveals that 12.96 percent of the household headed by the female and 87.04
percent of the household headed by the male members of the family. From the field
survey it is come to know that female head the household only in some unforeseen
conditions such as widowhood or divorced.
It is observed from the field survey that female has no house in her name, before their
marriage she lives with their parents and after marriage with their husband. It is the
mindset of the Indian society that women cannot live without, male before the marriage
and after the marriage. Women always depend on their male counterparts. It is also
observed by the researcher during the field survey that rural society not considered the
headship of the female, because society thinks that women are not good in decision
making. Most of the families of the study area are patriachal in nature, male always want
to dominate the family affairs and other matters of the society.
The field survey was also about the education level of women agriculture workers of
Moradabad district. The study reveals that 89.7 percent of the women agriculture workers
are illiterate in entire district, which is very high percentage, 4.7 percent women workers
up to primary level, 5 percent of women up to upper primary level and only 0.7 percent
of women agriculture workers completed their education up to high school in the entireMaulana Azad Library, Aligarh Muslim University
147
district. The condition of education level of women agriculture workers in Moradabad
district is not satisfactory.
The researcher observed during the field survey that poverty and lack of awareness
regarding the importance of education are the main reasons, behind the worst condition of
women education level in Moradabad district. The financial conditions of the rural
families are not good and there is a lack of awareness in the rural areas about the
education. The school dropout rate is very high among the girl, because schools are very
far from the villages, lack of the availability of the female teachers, and lack of the
sanitation facilities in the schools. Therefore, we can say that these are the main reasons
behind so much illiteracy among the women agriculture workers in Moradabad district.
During the field visit the researcher observed that percentage of the girl is much higher
than the boys in the entire district. The main reasons of the girls’ dropout, the schools are
very far from the home, there is lack of female teachers in the schools and lack of proper
sanitation facilities in the rural school of Moradabad district.
Wages is one of the important factors, which determines the income of the worker and
the household of worker. Wage is very important component to know about the economic
status of the any individual in the society. It varies from person to person and work to
work. During the field survey it is observed that wage is not fixed in agriculture sector, it
depends on the nature of the work. There is wage discrimination on the basis of gender in
agriculture in Moradabad district. According to the Wage Report (2016-17), the average
wage for a man in India is Rs 296/day and for a woman 228/ day, but it is found that
there is violation of “article 40” (equal pay for equal work) of the Indian constitution in
agriculture sector in Moradabad district. During the field survey it is found that women
agriculture workers do not get proper wage for their work. During the field survey of
different blocks of Moradabad it is come to know that there is wage differentiation in
every sampled block of Moradabad district, due to the availability of labour.
It is revealed from the study that 39.53 percent of the workers are non paid workers in the
entire district, because mostly they are small cultivators and work on their own fields.
Around 8 percent of the female workers get Rs 150/ day, which less than the nationalMaulana Azad Library, Aligarh Muslim University
148
average wages of India. Near about 13 percent of the total workers get the Rs 180/day,
36.54 percent get the Rs 200 / day in the entire district. Only 2.99 percent of the total
women agriculture workers get the Rs 220/ per day for their work which is less than the
national average wages of women agriculture workers. This is the scenario of the wages
of women agriculture workers of Moradabad district.
It is observed from the field survey that no rule and regulation applies in the agriculture
sector related to wages such as; Minimum Wages Act etc. Mostly women who are
agriculture workers are uneducated; they cannot do any other professional work,
therefore, they face wage discrimination in agriculture
Family income of women agriculture workers is decided by the wages of the family
members. Income of the household determines the status of the family in the society. The
family income of women agriculture workers is divided into various groups for better
understanding of the income of household.
The data reveals that 23.26 per cent household income up to Rs 5000/ month, 63.79 per
cent household income lies between Rs 5000 to 10000/ month, 11.63 per cent household
income Rs 10000 to 15000/month and only 1.33 per cent household income more than
Rs15000/ month in the entire Moradabad district. Therefore we can say that the family
income of the women agriculture workers is not sufficient enough to meet their basic
needs. There are the main reasons behind the low income of the family of women
agriculture workers, one is limited wages of agriculture workers and another is lack of
another source of income other than the agriculture labour of the family members of
women agriculture workers.
The researcher observed during the field survey that income of the family of women
agriculture workers is totally depends on the agricultural activities in most of the rural
families of Moradabad district, because most of the family members are illiterate and
unskilled. It is also observed during the field visit that most of the family members of
women agriculture workers are engaged in agricultural activities, they not work in other
sectors. The land holdings is very small in the entire district and many people engaged inMaulana Azad Library, Aligarh Muslim University
149
these types of small land holdings therefore, these are the main reasons of the limited
income of the household of women agriculture workers in the entire Moradabad district.
Per capita income is a measure of the amount of money earned per person in a particular
region or nation. It can be used to determine the average per-person income for an area
and to evaluate the standard of living and quality of life of the population. Per capita
income is helpful to understand the actual income of the workers.
From the analysis of the data it is come to know that the average per capita income of
women agriculture workers in Moradabad district is Rs 1313/month. It varies from one
block to another and it is not same in every sampled block and for every women
agriculture workers of Moradabad.
The study reveals that every block has different per capita income of the women
agriculture workers. Moradabad block per capita income (Rs1614), which is highest in
entire district and Munda Pandey block is lowest per capita income which is (Rs1129),
because Moradabad is near to the city and Munda Pandey is very far from the city, so the
population of Munda pandey block is totally depends on agricultural activities, their per
capita income is lowest in the entire district and population of Moradabad block get
employment in other sectors, so their per capita is highest. It is observed during the field
visit that per capita income affected by many factors such as, source of the income other
than agriculture, level of education and size of the family etc.
The expenditure pattern of the women agriculture workers shows that the income of the
workers household is not sufficient to meet their basic need. The average monthly
expenditure of the household of women agriculture workers is Rs 7771/month, which is
not sufficient amount for the expenditure for a household in a month. Expenditure is
directly related to the income of the household, the income of the household of women
agriculture workers is very limited, so their expenditure also very limited. From the
survey the researcher found that the women agriculture workers spend their money on the
items, which are very necessary for life, they cannot live lavish life.
From the analysis of the data it is come to know that women agriculture workers spent
29.2 per cent on the food items, 11.5 percent on the clothing, 1.20 percent on fuel in theirMaulana Azad Library, Aligarh Muslim University
150
vehicles, 2.2 per cent on entertainment, 9 percent of their expenditure on health, 10
percent on the education of their children and 11.4 percent on other items in the entire
Moradabad district.
The researcher observed during the field survey that their income is not sufficient for
meet their basic needs, life is very miserable, due to the low income. It is also observed
when the researcher talk to the respondent about their income that they cannot afford the
good clothes for their children. They sell milk their food stuffs (wheat&amp; rice) for the
clothes for their children on the occasions like (Eid and other festivals). They take simple
food throughout the year, because of the limited income of the household.
Land ownership is broadly determined by access to land, which protects the rights of the
land holder, and impacts livelihoods, and industrial, and socio-economic growth.
However, land in India is unclear due to several factors. It is determined through various
records such as registered sale deeds, property tax documents, and government survey
records. Generally, both categories of workers are found i.e. cultivators and agriculture
labourers in the study area. In India, availability of land is varying from person to person
because some have land for the cultivation of agriculture and some do not have any piece
of land or they are landless or engaged as labour in agriculture activities for survival of
their family.
From the data the study reveals that 56.48 per cent of the household of women agriculture
workers have the land, 43.52 per cent do not have any piece of land for the cultivation in
entire Moradabad district. It observed by the researcher during the field visit that land
ownership is influenced by the caste system in the entire district, the upper caste
population have land and lower caste people have no land, therefore, there is a wide gap
in the ownership of land holding. This is also one of the main causes of the poverty of
lowers caste women agriculture workers, which is the main driving force of women in
agriculture sector. They all are labors in agriculture who don’t have any piece of land for
the cultivation in entire district.
Size of the land determines the economic status of the individual in the rural settings of
India as well as in Moradabad district. It is known as the status symbol in India, which isMaulana Azad Library, Aligarh Muslim University
151
the main source of income in the rural areas. The size of the land is decreasing day by
day, due to the increase of population in India. The same situation is found in Moradabad
during the field survey, because Moradabad district is vey densely populated district of
India. The size of the land in Moradabad district is becoming smaller day by day due to
the population.
From the analysis of the data it found that 44.52 per cent of the household of women
agriculture workers have no land, 7.31 per cent have up to 2 bigha of land, 17.94 per cent
have 2-3 bigha of land, 22.56 per cent between 5-10 bigha of land and 7 per cent have
above 10 bigha of land of the household of women agriculture workers in the entire
Moradabad district. during the field visit the researcher observed that the size of the land
of women agriculture workers affected by the many factors such as, large size of the
family, caste of the women workers and population of that particular village of the
district. During the field survey it is also observed by the researchers that if these above
mention factors prevail, the size of the land of household of women agriculture workers
will be small.
Category of farmers is very important to understand the distribution of land among the
peoples. It is divided into four groups such as, landless farmers, marginal farmers, small
farmers and large farmers. This categorization is helpful to know the financial conditions
of famer in the sampled villages of Moradabad district.
From the data it is come to know that about half proportion (48.50%) is marginal farmers
followed by landless and small farmers with the per cent 44.85% and 6.64% respectively.
And no single large farmer has been recorded in the study area.
It observed during the field visit that landless farmers are from the schedule caste and
most of the small and marginal farmers are from the schedule caste and OBC category
and all the large farmers from the general caste. During the field visit it comes to know
that caste play an important role in the size of the land holding in Moradabad district.
Therefore, we can say that caste touch the every human aspect in Moradabad district.
Livestock is generally defined as domesticated animals raised in an agricultural setting to
produce labour and commodities such as meat, eggs, milk, fur, leather, wool, and etc. InMaulana Azad Library, Aligarh Muslim University
152
particular, livestock especially beef, dairy and sheep stocks, have out-sized influence on
greenhouse gas emissions from agriculture. It is most important source of income
generation for agriculture workers in Moradabad district. Majority of them are rearing
animals, such as buffalo, ox and got in their houses for the income generation and for the
fuel for their kitchens in rural areas. In the rearing of animals’ majority women are
engaged in their houses, because some women live in their houses, they do not go to field
for the work so they care about their animals in the houses.
Therefore, the present data demonstrates the ownership of livestock for women
agricultural workers in Moradabad district. More than three-fourth proportion of workers
has livestock while only 24.58% workers do not rear livestock in the study area. It is the
main source of income in rural areas other than the agriculture labour in entire India not
only in the study area. It is also helpful in the women empowerment, because the money
generated by the livestock rearing is in the hands of women in most of the families in
rural India as well as in the district.
The researcher observed during the discussion with the respondent about the livestock
that livestock rearing is very helpful for house wives. It is the main source of the income
of the rural women. It is observed from the discussion that livestock is the only source
which fulfill the basic needs of rural women.
Working hours is very important to know about the working condition of the workers in
any profession. It is the main indicators of the working conditions of the workers. Per day
working hours is not fixed in the agriculture sector. It is depends on the nature of work.
Different types of work required different working hours in agriculture sector. Plantation
required long working hours and weeding requires short working hours.
The study reveals that 5.32 per cent of the workers work for 6 hours per day, these are the
cultivators who work on their own fields, 16.28 per cent of the workers work for 7 hours
a day, they are the semi agriculture labors, 59.80 per cent of the workers work 8 hours per
day, they all are the landless agriculture workers, who work on the others land for the
wages. About 14 per cent of the women agriculture workers work for 9 hours per day in
some unforeseen conditions, only 3.32 per cent of women agriculture workers found inMaulana Azad Library, Aligarh Muslim University
153
the entire district, who work more than 10 hours per day, they are paddy workers and
some other such type of the workers, which required more time.
During the field survey it is observed by the researcher that working hours depends on
the type of work. Plantation of work takes long hours and weeding workers only 6 hours
from early morning to 12 noon in most of the sampled villages. It is also found during the
survey that paddy plantation needs long working hours from morning to evening till the
end of the work on the fields. Therefore, we can say that working hours in agriculture
totally depends on the nature of the work done by the women agriculture workers.
Transportation facility is very necessary for those who work outside the village such as
bicycle, motor cycle, and etc. If the workers work in their own village, the transportation
facility is not necessary. During the field survey the researcher talk about the necessity of
the conveyance facility to the women respondents. They told that transport facility is not
the major problem, because majority women get employment in their own villages.
Mostly workers go to their work place by walking, some use the bicycle and very few of
them used the facility of the motor cycle
The data reveals that only 12.29 percent of women agriculture workers, used vehicle for
going to workplace, because most of the workers get employed in their own village
within the radius of 2 km from their houses, therefore the percentage of the vehicles used
women agriculture workers is very few. Around 88 percent of women workers go to
workplace by walking, because workplace is not so far from the house of the workers.
A type of house is one of the main factors, which influences the living standard of human
being in India. It is the reflection of the human being’s social status in the society. There
are three types of houses are found in the study area, namely kutccha house, pacca house
and semi pacca house in the entire study area.
From the analysis of the data it is come to know that 17.61 per cent of women agriculture
workers are living in the kutchha houses, 34.88 per cent are living in pacca houses and
47.51 per cent of women agriculture workers are living in semi pacca houses in entire
Moradabad district.Maulana Azad Library, Aligarh Muslim University
154
During the field survey that the researcher found that most of the pacca house are belog
to the general category women agriculture workers, while the most of the kutccha house
are belong to the schedule caste women agriculture workers in the entire district of
Moradabad. The housing condition is determined by the economic condition of the
workers. If they are financial strong the housing condition will be good, if they are
economically deprived the housing condition will be worse. Therefore caste and poverty
are the two main factors, which determine the condition of the house of the women
agriculture workers of Moradabad.
Caste wise housing condition information collected by the researcher is very useful to
understand the type of houses inhabited by different castes. There are three types of caste
found in the survey area namely, schedule caste, other backward caste and general caste.
From the study it is found that schedule caste women have 53.73 per cent kutchha house,
8.96 per cent pucca house and 37.31 percent semi pucca house in the entire district.
OBCs women have 9.83 percent kutccha house, 31.21 percent pucca house and 58.96
percent in the entire survey area and the general caste women have no kutccha house in
the entire district of Moradabad. they live in pucca house and semi pucca houses only.
It is reveals from the study that caste plays an important role in the type of house. Upper
caste women workers have pacca house, while lower caste women workers live in the
kutccha and semi pacca houses. The researcher observed from the survey that lower caste
women live in the pathetic condition in comparison to general caste women. </t>
  </si>
  <si>
    <t>xi,179p.</t>
  </si>
  <si>
    <t>Moradabad District</t>
  </si>
  <si>
    <t>http://hdl.handle.net/10603/350259</t>
  </si>
  <si>
    <t>The Social Organization of Van Gujjar Community  A Sociological Study based on Rajaji National Park  Dehradun</t>
  </si>
  <si>
    <t>Van Gujjar community is pastoral, nomadic, vegetarian and indigenous
Muslim community living in Garhwal region of Uttarakhand and Himachal
Pradesh states for centuries. They are traditional buffalo herders living in
winter in lower Shivalik Hills with their herds of buffaloes and migration with
all their bovine wealth to the higher mountain pastures for summer grazing.
The Van Gujjars make living by selling milk and milk- products. They have
evolved a tradition, in both their summer and winter pastures of having
separate areas of the forest allotted to the various families of the community for
grazing cattle and living. Before the colonial subjugation, their social
organization had remained as such over the centuries. However, with the
advent of modernity and the colonial subjugation, Van Gujjars were taken a
category that has to be part of the mainstream culture or left to be moderated or
controlled by various colonial promulgation. They have been given forest
permits by the government since 1930 which define the areas in the forest
within which they can lop trees in order to get fodder for their buffaloes and
allow them to graze. They have faced numerous challenges to their livelihoods
during the past few decades as the state’s forest departments have
compromised the community’s use, access and rights to the forests. Also, they
have lacked their domicile rights which could support promote their livelihoods
and identity.
With the advent of the new century, the modernization underwent
rupture, the process of globalization created new political, social consciousness
among the community regarding their identity and sense of belongingness. The
cause of Van Gujjar was reinvented and they were supposed to be a premium
community to be preserved on their indigenous mode of survival. However,
market and liberalization have entered into their lifeworld and social
organization which has brought sudden and drastic changes cutting across the
Abstract
[2]
subjectivity of this community and their traditional mode of existence. The Van
Gujjars are in a dilemma and at the crossroad. Now, the situation is posing
many questions; How to retain their traditional identity and mode of existence
and how to face once a lot of new social forces unleashed by globalization,
liberalization, and modernization?
The present study tries to understand the change and continuity in this
pioneering community which is always on the move yet stationary in the
mountains. No doubt, there have been many ethnographic studies done on Van
Gujjars. However, a sociological perspective linking the impact of
Liberalization, Privatization and Globalization (LPG) and ramification of rising
concerns like security, identity as well as community-specific modes of living
are not done yet.
Furthermore, the present study tries to explore the challenges and
orientations of Van Gujjar because of the process of globalization creating twin
impact; firstly, generating social-political consciousness of their identity and
traditional mode of existence and secondly, how to cope the challenges of
change that are based on market rational. There is an attempt has been made to
understand the present scenario of Van Gujjars in Rajaji National Park and deal
with the major problems experienced by these pastoralists especially in
migration pattern.
With special reference to the social organization of the Van Gujjar
Community, this study is a critical account of governance, development
policies and programs, environment protection, biodiversity conservation,
vanishing, existing and recently emerging livelihood options for the members
of this community that is being displaced by imposed consumerism, capitalism
as well as asymmetrical development and man-made manufactured uncertainty
in the Rajaji National Park and there has been a thrust to understand their
identity and survival and how they are in?
Abstract
[3]
This research work draws on an ethnographic and empirical
investigation which was done during fieldwork in Rajaji National Park Kaul-
Kundee- Doodha-Paanee &amp; Lacchheewaala Forest Ranges), Dehradun (2015)
and Pathri and Gaindi Khata village (2015), two rehabilitated colonies of Van
Gujjar community. The primary data/ information is tried to collect through
multiple research methods and techniques which include structured and
unstructured in-depth interviews, FGD, case studies, and oral history method.
The quasi-participant observation was done among this community. It has
provided a clear picture of the Van Gujjar’s life world.
The Van-Gujjars of Kaul-Kundi – Doodha-Paanee, Lachhiwala Forest
Range, Dehradun, Uttarakhand, have been residing at the same location for a
couple of generations, at least for past 90-95 years. They are the followers of
the Islamic religious tradition but do not follow religious rituals as such. This
Van-Gujjar community has been living mostly under the joint family structure
that can be considered the best available social and psychological security
mechanism to them. The Van Gujjars are endogamous and monogamous in the
Hindu sense of the term. The most common marriage practice is Badla or
balanced exchange marriage where either brother or sister are married in the
same family or the two aligning families exchange one boy and one girl each.
During marriage ceremony among Van Gujjars, buffaloes are transferred
between families as bride price or as dowry. However, due to the impact of
globalization, the trend is changing rapidly among them while more and more
money transactions are taking place instead of the transfer of buffaloes.
Rearing buffaloes, along with few cows and goats, are the main
livelihood activity of this Van-Gujjar community since generations. The
organic milk and milk by-products such as ghee, curd, and buttermilk are the
main food supplement while the selling of milk and milk by-products is almost
the single source of cash income for them. Community-related social network
is the main source of emergency financial needs for these Van-Gujjar
Abstract
[4]
communities in general. Borrowing and lending within the community based
social network is a reciprocal way of financial management for them.
Their literacy rate is very low approximately below 15% while the
literacy rate of Uttarakhand (2011) is 78.81 which is higher than the literacy
rate of India. The basic aim of this type of education, Arabic and Urdu based, is
largely religious as they consider they should be able to read Holly Quran
(Quran-e-Pak) to attain religious goals as Muslims.
The overall situation of health and hygiene of the Van-Gujjar
community at both locations is not good as they largely depend on traditional
ways of treatments they inherit from their previous generation. The birth of a
daughter in Van Gujjar community is not considered as a matter of shame.
They treat their boys and girls equally and try to provide all material to them
equally. Both boys and girls are equally loved and respected. Since the Van
Gujjar community is semi-nomadic. The Van Gujjar women owing to cultural
norms do not participate in the formal work force at par with men of this
community.
However, the impact of globalization on Van Gujjar community can be
seen in their changing mobility pattern, the relationship between the farmers
and pastoralists, changing property rights, changing their social, economic,
cultural, and political organization, changing livestock pattern, changing
marriage pattern, and changing marketing pattern.
They are facing by intersectionality of disadvantage as victims of
identity crisis, exclusion from property rights, civil rights, exclusion due to
creation of National Parks, exclusion due to weird behavior of villagers and
farmers while following migratory pattern, exclusion due to promote
adventurous tourism in the forest areas and exclusion due to reduction in high
altitude pastures.
Abstract
[5]
The Scheduled Tribes and Other Traditional Forest Dwellers Act (Forest
Rights Act, 2007) is new hopes for justice for them. The preamble of Forest
Rights Act, 2007 clearly specifies that the term ‘Other traditional forest
dwellers’ here it means “any member or community who has for at least three
generations prior to December 13, 2005, primarily reside in and who depends
on the forest or forest land for bona fide livelihood needs” (Preamble of FRA,
2007). Furthermore, the act endows with rights and accessibility over natural
resources to these forest dwellers in order to enhance sustainable development.
Section 2(a) of FRA, 2007, clearly includes the right of seasonal use of the
landscape by forest dwellers. “The section 4.5 of the forest right act mentions
that no member of the Other Traditional Forest Dwellers shall be evicted or
removed from forest land under his occupation till the recognition and
verification procedure is complete. Similarly, section 3(d) clearly mentions that
following rights which are a secure individual or community tenure or both
shall be the forest rights of forest-dwelling scheduled tribes and other
traditional forest dwellers on all forest lands” (Gooch, 2009). The section 8(b)
depicts the functions of a district-level committee that “the committee has to
examine whether all claims, especially those of primitive tribal groups,
pastoralists, and nomadic tribes, have been addressed, keeping in mind the
objectives of the Act” (section 8(b) of FRA, 2007). Further the section 12(c)
“ensures that the claims from pastoralists and nomadic tribes for determination
of their rights, which may either be through individual members, the
community, or traditional community institution are verified at a time when
such individuals, communes, or their representatives are present” (section 8(b)
of FRA, 2007).
After long deliberation, we arrived at the conclusion that Van Gujjar
community has very strong claims according to the Forest Rights Act, 2007.
Being nomads and the following transhumance, they have strong claims over
both for the forest in the lower Shivalik range for winter pastures as well as for
Abstract
[6]
the forest and high altitude summer pastures. However, the program and
policies should be framed in such a way for their progress by keeping in mind
the socio-economic and political structure of these pastoralists. The
constraining program and policies must be replaced with another new one. The
path of sustainable development should be opted.
Since, globalization and market rational have entered from plains to
mountains, from private to the public sphere and the elderly people in the
community find it hard to convince the young generation to remain unaffected
by the glamorizing market world. The young generations are crazy about
mobile phones, TV, pads, and new time life and there are always arguments
that they are coming out from the generation gap from old and young numbers
of the community. In this community, few of them have poor purchasing
capacity. It has been observed that young people in many cases tend to except
criminal mode of existence. Many young Gujjars have been to join the militant
field and in many cases, their involvements in the criminal activities have been
located. This is the new challenges emerging in the community which was
crime free some years ago.
The study is a sociological study exploring that change and continuity
among Van Gujjars who have been one of the pioneering communities of
Himalaya since centuries. Undoubtedly their early history is shrouded with
mystery, but over centuries they have lived a mode of existence, a community
highly homogeneous and egalitarian. The study has revealed micro level
changes that bring disruptions in the continuity of Van Gujjars traditions in
multifold spheres. These disruptions are mainly caused by the developmental
scheme. It also presumes that the Van Gujjars are resourceless peasantry and
need to be, by the concerns of modernization that their homogenization is a
notion of primordialism and assimilated into the main cultural stream by state-
sponsored developmental initiatives. It was like the notion that nature is to be
Abstract
[7]
conquered and this community is also to be separated from nature. Precisely,
the community faces akin challenges as nature viz- a- viz development agenda.
The community had been never known social differentiations, which
over the years has resulted in creating complexities in their traditional mode of
existence. The original path of their travel and movement no longer exist in the
same structure and in the same form. The jungle of concrete buildings has
taken the natural spaces, which were their normal routes, no longer remain
grazing grounds for their herds during the movement from one place to another
place. Their movements remain under surveillance because of the state security
paradigm and their border free movements are no longer unproblematic and
unquestioned. These unprecedented changes have brought rupture in their life-
world experiences. It has not only diminished their numbers but affected their
traditional value of collectivism also. The new generation has become more
pragmatic and moves towards the town based mode of existence. It perhaps a
unique community, where the same agencies of transformation of general
society cannot be applied without scrutiny, may it be education or
implementation of developmental programme or else it would lead to
problematic ramifications that this community is undergoing, from stability to
transition, from homogeneity to differentiation, from spread in population to
decrease in number and from in looking self-sufficient homogenized
community to patterned developing and opportunity striving in outside political
awakening and empowerment processes.</t>
  </si>
  <si>
    <t>Organization-social; Womens Studies; Van Gujjar community; Garhwal region;  globalization</t>
  </si>
  <si>
    <t>Singh, Ruchee Moorti</t>
  </si>
  <si>
    <t>Kaul, Ashok Kumar</t>
  </si>
  <si>
    <t xml:space="preserve">The Social Organization of Van Gujjar
Community: A Sociological Study based on
Rajaji National Park, Dehradun
DEPARTMENT OF SOCIOLOGY
FACULTY OF SOCIAL SCIENCES
BANARAS HINDU UNIVERSITY
VARANASI-221005, INDIA
The Van Gujjars are a pastoral, indigenous, semi-nomadic and Muslim community living in three Indian states of Uttarakhand, Uttar Pradesh, and Himachal Pradesh. While many are still nomadic and practice buffalo husbandry, others have either been coerced into the settlement by the state, or have taken other paths. The livelihoods of Van Gujjar community revolve around buffalo husbandry and depend upon the forests and the practice of transhumance. Transhumance is related to the journeying with the buffalo between the Himalayan lowland and highland forests, where the community resides. The six-month-long summer is spent in the highland forests and the winter is spent in the
lowland forests. The buffalos are fed on lopped tree leaves and forest grasses; transhumance allows the forest to regenerate and renders the community’s use of the forests as sustainable development. The government has given them forest permits since 1930 which define the areas in the forest within which they can lop trees to get fodder for their
buffaloes and allow them to graze. The subsistence of the economy is entirely dependent on the buffaloes they rear. The buffalos provide the community with their primary source of protein and financial income, as they sell their milk to urbanites and nearby villagers. The Van Gujjars have faced numerous challenges to their livelihoods during the past few decades. The state’s forest departments
have compromised the community’s use, access and rights to the forests,
on which they entirely depend. One of the Van Gujjars has said, “Forest
is the veil behind which we are living. Our ancestors had resided here
Conclusion
[115]
since British rule. Even though, we are fighting for our forest and
domicile rights” (One member of Van Gujjar Community, 2015).
Similarly, Mustooq, a renowned leader of Van Gujjar community has said
that “There are many Gujjars in India, but I am only speaking for the Van
(forest) Gujjars. Those Van Gujjars who have looked after the forest over
the years and who are the ones who have continued to stay in the forest
feel unsure about their traditional sense of belongingness. Our
relationship with the forest is not a new one. It has been established over
the centuries and it is characterized by looking after the tree and looking
after the buffaloes. The Forest Department in making this forest into a
national park that includes the trees and the animals but nobody thought
of including the Van Gujjars (translated from Hindi)” (Mustooq, 2009).
Furthermore, for many decades the Van Gujjars have lacked
domicile rights and forest rights, which could support and promote their
livelihoods and identity. Moreover, exploitative mediators who bought
their buffalo milk for pittance pushed the people into poverty. The Van
Gujjars, belong to the jungle. It is their home. In winter they come down
to the plains and in summer they move upland. But now the park
authorities don't allow them to collect even to move upland through the
park. All their buffaloes die in the heat. Since the past few months, they
were fighting for the right of way. Now with great difficulty, the park
authorities have allowed some of them who have cattle left to go. The
forest authorities’ even do not allow them to collect NTFPs (Non-timber
forest produces) if they do so, then they have to pay for that. So, their
livelihood is gone. They don't know how to do agriculture or any other
job. This was their only source of livelihood.
Conclusion
[116]
Change and Continuity in the Social Organization of Van Gujjar
Community
With the advent of the new century, the modernization underwent
rupture, the process of globalization created new political, social
consciousness among the community regarding their identity and sense of
belongingness. The Van Gujjar community was supposed to be a
premium community to be preserved on their indigenous mode of
survival. However, market and liberalization have entered into their life
world and social organization which has brought sudden and drastic
changes cutting across the subjectivity of this community and their
traditional mode of existence.
The Social Structure
This Van-Gujjar community has been living mostly under the joint
family structure that can be considered the best available social and
psychological security mechanism to them. The community as a whole is
an extension of a family who was settled here about nine decades ago.
There is a prevalence of patriarchal society among them. The head of the
family is the older male member of the family. Only a few among them
have BPL cards (safe card), but no family of these Van-Gujjars has any
other social protection schemes.
Each family has at least five to ten buffaloes (milking) and their
kids, a couple of cows and five goats. The head of each family sales about
45 litres milk every day @ Rs.30-35/litres through collection agents or
middlemen who collects milk on a nearby roadside location, about one
km away from the settlement. They say that the collection agents sale his
Conclusion
[117]
milk @ Rs.45/litres in the city, mainly to the hotels, teashops and few
households.
They follow transhumance to Uttarkashi region every year between
April-September only with adult members from the community
settlements leaving old age people, women and children with the
settlement in the forest areas with proper money and few milking
buffaloes so they could have food subsistence and cash earnings to
manage daily needs.
With dawn of a new era of globalization, the changing social
structure of these nomads can be seen also. As the market has entered in
their life world, their traditional cultural and social values are getting
converted into pro-market values which lead to forego indigenous
knowledge and innovations. The livelihood of these pastoralists is fully
revolved around Common Property Resources (CPR). They are being
taken over by the Development Corporations, private firms, colonizers
and tourism department to construct hotels, resorts, honeymoon huts,
meditation and recreation centers, and outdoor activities centers. This is
also happening in the remote areas which are vulnerable and rarely
accessible. A Report says that almost 50% area which was under CPRs
has been taken for the sake of so-called development agenda. Incredible
Uttarakhand is well known for Adventurous tourism.
To expand the horizons of tourism opportunities, infrastructural
development including road constructions in the fragile hill ecosystem is
another serious cause of environmental degradation. Blasting of
explosive inside forest area and instant falling of trees is rapidly
increasing day-by-day for the sake of the construction of hotels, resorts,
Conclusion
[118]
bridge, electrical polls, mobile towers, creating space for outdoor travel
and activities as well as adventure outfitter. These causes lead to degrade
in grazing ecosystem of the region which is adversely affected the life
livestock and human beings. During the migration pattern, every year
they report loss of 5-10 kids or adult livestock due to accident and
blasting of explosives.
Religious Structure
The Van Gujjars residing in lower Shivalik ranges are Muslim by
faith and claim to belong to Sunni sect. Earlier, Van Gujjars have retained
the Gotras and several rituals and traditions of their Hindu ancestors
which are not observed by other Muslims. Van Gujjars are very devout
Muslim despite not having full knowledge of Islam. They invariably keep
beards and owe allegiance to religious movements of Sunni Muslims,
called Barellvi and Deobandi Jamaats. Nowadays, in Van Gujjar Khol,
Maulvis are appointed to teach Urdu and Arabic alphabets, recitation of
the Holy Quran and basic principles of the Islam. They observe and
celebrate Shabebarat, Ramazan, Eid-ul-Fitra, Eid-ul-Zuha, and Moharram
etc. They would like to perform Hajj with their family. But due to lack
the material or economic status they are unable to perform it. Most of the
Van Gujjars are not superstitious enough to believe in Bhut Pret, but they
believe in the existence of Jins. The Maulvis perform Jharphook. The
services of the Maulvis are also utilized in certain rituals such as birth
ceremony, marriage, and death. Hasan reported that “Apart from the
dominating influence of Maulvis, Islamic institutions like Madrasa,
Islamia, Lateefiya, Ahya-ul-Islam are becoming popular amongst the Van
Gujjars. The Maulvis and reformist Muslim Organizations have helped in
Conclusion
[119]
initiating a process of Islamization among the Van Gujjars who are likely
to be associated in the years to come” (Hasan, 1986).
Marriage Systems
Dumont emphasized that “the Van Gujjars are endogamous and
monogamous in the Hindu sense of the term. Endogamy at the spiritual
and community level is always maintained and considered the rule of
marriage. Both parallel and cross-cousin marriages are practiced and
preference is given to the cousins while selecting a bride for marriage.
The different form of Gujjar marriage reflects their mode of subsistence
as well as the place of buffaloes in marital alliance” (Dumont, 1970).
Negi reported that “The most common marriage practice is Badla or
balanced exchange marriage where either brother or sister are married in
the same family or the two aligning families exchange one boy and one
girl each. If no exchange is possible or contemplated, then the boy’s side
has to pay a heavy bride price ranging up to Rs.10, 000 to Rs.40, 000.
The bride price can also be paid in kind by giving 5 to 6 Buffaloes. This
kind of marriage is marriage by purchase (Mamla)” (Negi, 1996).
Another type of marriage which is generally prominent among Van
Gujjar community is marriage by service. In this marriage, a young man
has to serve in the family of the young girl whom he wants to get marry.
This type of service is specifically time-bound and finally at the end of
the period, if the boy is found suitable and perfect by the family of the
girl then he is allowed to marry to the girl. This type of marriage is
normally followed in the poor Gujjar families.
It was found that the Van Gujjars marry their children at a very
young age especially girls, but the ritual of ‘Gauna’ takes place only after
Conclusion
[120]
the girl attains puberty. During marriage ceremony among Van Gujjars,
buffaloes are transferred between families as bride price or as dowry.
However, due to the impact of globalization, the trend is changing rapidly
among them while more and more money transactions are taking place
instead of the transfer of buffaloes.
Economic Structure
The subsistence of their economy entirely depends on livestock.
Rearing buffaloes, along with few cows and goats, are the main
livelihood activity of this Van-Gujjar community since generations. The
organic Milk and milk by-products such as ghee, curd, and buttermilk are
the primary food supplement while the selling of milk and milk by-
products is almost the single source of cash income for them. However,
as they say, the milk production and selling is no more a profit-making
activity anymore, as they need to purchase dry fodder, i.e. wheat husk and
paddy stray as well as some nutritious food for their buffaloes at
increasingly higher prices from farmers and market. It is not a profitable
livelihood. With every year increasing prices of fodder, it is becoming
hard to manage their various routine and non-routine needs.
The changing marketing pattern can be figured out among Van
Gujjar community due to the advent of globalization. Van Gujjars who
are residing in the adjacent area of Rajaji National Park are generally
used to sell their organic milk and milk by-products in the market with
the help of their motorbikes carriage boycotting the middlemen. Even
they use to sell their natural milk by-product like ghee, butter, buttermilk,
khoa, paneer, etc. directly to the tourists coming in Rajaji National Park
area. In this way, with bargaining technique, they are almost getting the
Conclusion
[121]
right price for their products. But during the migration pattern, they are
constraining to opt barter exchange method instead of cash getting
system. As the migration pattern is so exotic and tedious, Van Gujjars
have to walk down 25 km approximately daily through a thick and dense
forest area to sell their milk and organic milk by-products. Consequently,
they are in constraint to opt the barter system of exchange with farmers
and villagers in high altitude alpine. However, the villagers and the
farmers both paid scanty price for such organic milk and milk by-
products to Van Gujjars which was highly cherished and delicious as well
highly in demand in the adjacent urban areas of Dehradun.
Livestock Pattern
The buffaloes of this community are not of the excellent quality
and the majority of them provide only three-five liters/day. The buffaloes
they rear are mostly indigenous instead of high-breed buffaloes. No
doubt, the indigenous buffaloes provide organic milk in fewer amounts
while one high-breed buffalo gives milk triple times of an indigenous
buffalo. They follow traditional/ indigenous knowledge of veterinary.
The changing livestock pattern among Van Gujjar can be seen now
due to globalization. They are far away from advanced veterinary
technologies, but now they are well aware of the cross-breeding
technologies and stocking program. Nowadays, they are opting for hybrid
buffaloes and other livestock like goat as well. To rear other livestock
like goat is only due to forces embedded by global markets. When they
feel that they do not have money to pay grazing tax meanwhile they sell
their goat for money. One adult goat of Van Gujjar is sold in 2000 Rs.
only while the market value of one goat is around 5000 -6000 Rs.
Conclusion
[122]
The Rajaji National Park is Reserve forest i.e. these are the forests
that the people had the right to graze their cattle and cut for their fuel;
they could obtain timber with the sanction of the forest officers and might
obtain land to cultivate at such places, and for the number of years as the
forest officers might permit. The grazing time in a day is usually 3 hours
after which they leave the cattle in the forest for the whole night, the
cattle in the forest for the entire night, and the cattle come back in the
morning on their own for milking. As concerning the grazing rules, the
Gujjar is not free to reside or graze in the forest. They have to obtain
permission and permits to stay in a forest, to graze his cattle and to chop
off twigs of leaves for feeding the cattle. Dang reported that “As per C.O
No 119 XIV-332 dated 223.11.1973, the Van Gujjars were granted the
right to graze their buffaloes in the Dehradun forests on a year to year
basis” (Dang, 1991). Further, Hasan reported that “As per the
Government order No .G. No. 2779/XIV-3-364/75 dated 29.6.81, the
grazing fee per buffalo per season is Rs.8 and loping fee per buffalo per
season is Rs.20” (Hasan, 1986).
The present situation depicts that each Dera is generally allotted
with 3 km area for grazing and for this, they need to pay allotted grazing
tax of Rs.40 per cattle for 6 months to the forest officials. Along with
this, they are expected and required to pay some additional bribes like
Ghee and 1½ liter of milk per day as a token of love and affection. The
Grazing and lopping taxes for the Van Gujjars are mentioned below as:
Conclusion
[123]
Table 7.1: Grazing and Lopping Tax
Rs.35 per buffalo for 14 buffalo
Rs.490 for season
Rs.1840 for value of butter fee
Rs.2250 for value of milk fee
Rs.490 Grazing and lopping taxes
Rs.4535 Total fees and taxes to forest officials for season
Rs.15, 120 Total incomes for season 30% of income goes to fees
and taxes.
Source: Based on RLEK census which was held in winter season 1992-93.
Table 7.2: Butter to Forest Officials as bribes
6 kg per season to Forest guard, 1 kg per moth
3 Kg per season to Forester, ½ Kg per month
14 Kg per season to the ranger, 1 Kg per buffalo per season
23 Kg Total winter fee for Butter, the value of Rs.80 per Kg
1840 Total value of butter per season
Source: Based on RLEK census which was held in winter season 1992-93.
Political System
Van Panchayats were formed by the British just like other
institutions. In 1921, Van Panchayats were legitimized in India. There is
the existence of Van Panchayats among Van Gujjar community. The
members of Van Panchayats (Jaffats) are usually the men of Van Gujjar
community. All the men of Van Gujjar community generally participate
in proceedings and hearings. Panchayats are mostly held in community
gathering like a wedding or birth ceremony in which the young women
usually are remained engage in customs and others rituals of the
Conclusion
[124]
ceremony while on the other hand Van Panchayat is conducted by men of
the community. The older wiser men of the community are nominated as
Panch of Van Panchayats. Van Gujjar women do not participate in Van
Panchayats (Jaffats) as it is unacceptable in their custom while if the case
is related to women then the older wiser women are specially invited by
the Panch of Van Panchayats for participating in the verdict. They have
asked for their opinion regarding the case only. The final verdict is
announced by the men only neglecting the women. So, these women have
given indirect voice in the decision. Immediately, after the announcement
of the verdict the men would go to their respective Deras and inform the
women of their family about the proceedings, hearings, and judgments
which have been made at the Van Panchayat.
The forceful displacement leads to drastic consequences, i.e.
coercion, exploitation of Van Gujjar community by farmers and forest
department and no participation in the relocation plan as well. Van
Gujjars have generally coexisted in peace and harmony with nature.
Instead of that, they have conflicts over accessibility to resource primarily
related to water and grazing lands. To resolve these conflicts, informal
Van Panchayat were playing a vital role and functioning effectively.
Charles Lane noted that “historically Van Gujjar have Managed conflicts
over resources through tired and tested traditional systems” (Lane, 1996).
Nowadays, the conventional method of negotiation and arbitration has
been breaking down in competition with more invincible forces.
The Status of Health and Hygiene
The overall situation of health and hygiene of the Van-Gujjar
community in RNP is not good as they largely depend on traditional ways
Conclusion
[125]
of treatments they inherit from their previous generation. Although they
consume milk and other milk products, lack of other necessary nutrients
in their food, i.e. very low or no use of pulses, vegetables is visible in
their kitchen and food habits. This reflects in a common tendency to fall
sick at frequent intervals. Mosquitoes, flies, insects, snakes also create a
lot of problem to them.
Cleanliness and access to clean and potable water are other
essential issues regarding these Van-Gujjar communities. Lack of
awareness and efforts towards the importance and health benefits of
cleanliness make them prone to various types of disease, seasonal and
situational both. Fever, flu, cold, skin problems, breathing problems, etc
are frequently reported health problems.
Women of these communities are at the top of the health
deprivation. They become more vulnerable during pregnancies and the
rainy seasons when they face multiple health and climatic problems. As
they live down on the river bed at the banks of rivers in the forest, it
becomes extremely troublesome to take them to the roadside hospitals in
case of rain. It becomes risky to walk and carry anything on the skidding
surface of the wetland of the forest.
Various private and government tourism agencies are bringing their
tourists into the forest and high altitude alpines for trekking and camping
in the name of adventurous tourism and understanding the wilderness. It’s
an amazing fact that they are also allowed by the government to enter in a
most vulnerable area and throw away plastics products and other camping
wastes which are sometimes consumed by livestock during grazing
pattern causing diseases and deaths.
Conclusion
[126]
Education Level
The literacy level in this community is extremely low as only 5-6
persons of 20-30 years age group has got Madrasa education with some
essential learning of Hindi and mathematics from a nearby Madrasa in
Doyiwala. Their literacy rate is very low approximately below 15% while
the literacy rate of Uttarakhand (2011) is 78.81 which is higher than the
literacy rate of India. The basic aim of this type of education, Arabic and
Urdu based, is mostly religious as they consider they should be able to
read the Holy Quran (Quran-e-Pak) to attain spiritual goals as Muslims.
Kids of this community are not getting any schooling at present. There
was an Anganwadi school for the children of this community that got
closed after the Kedarnath disaster after operating only for six months. A
woman teacher was appointed to teach students coming to that
Anganwadi centre. Despite having constitutional provisions for rights to
education to every citizen, the children of the community at present have
no access to schools. The access to higher education is just beyond their
thinking as the situation of education persists today among them. So, the
higher education is dream for them.
Social Construction of Gender among Van Gujjar Community
In Van Gujjar community, the ideal condition for marriage is
through a balanced exchange. Van Gujjar generally prefers to arrange
their marriage through direct reciprocity that is a “daughter for my son”
for a “daughter for your son”. This is also known as a balanced marriage.
But, if due to some reason this type of balanced exchange is delayed, then
there exists the option of getting token money for matrimonial alliance
from the groom’s side. It is financial support from the groom’s side to the
father of the bride.
Conclusion
[127]
Along with that, it is mandatory to bring approximately three kgs
of Ghee and rice as a wedding gift for every Van Gujjar who attends the
wedding from the bride’s side. In this way, the family of bride’s side
collects tones of Ghee and rice as well which further they sell in the local
market and yield out the total money to meet the financial crisis of the
family. The point to be stressed and noticed here is that the birth of a
daughter in Van Gujjar community is not considered as a matter of
shame. They treat their boys and girls equally and try to provide all
material to them equally. Both boys and girls are equally loved and
respected.
Since, the Van Gujjar community is semi-nomadic. The Van Gujjar
women owing to cultural norms do not participate in the formal work
force. They are primarily disadvantaged by their cultural norms, lack of
mobility and access to new technology and market. This signifies that
mostly the household activities are performed by Van Gujjar women and
this prevents them from seeking work outside the Gujjar’s Khols. An
example of this is during the summer months in the foothills, Van Gujjar
men is increasingly involved in labour works and MGNEGA works
during free time while on the other hand Van Gujjar women in the
absence of the head of the family usually play a vital role in livestock
management within their Khols.
The Van Gujjar men and women have their separate sphere of
work performed related to livestock management and other household
activities. Undoubtedly, like other societies, there also exists the division
of labor based on sex among Van Gujjar community. The mean time
spent by women in the tasks involving like the cutting fodder, lopping of
trees, caring and feeding animals, collecting fuelwood, making food
Conclusion
[128]
taking care of children and old aged people, collection of NTFPs,
bringing drinking water from a natural source and making organic milk
by-products. On the other hand, the men of this community is involved in
grazing of livestock and caring of livestock , rarely in feeding the
livestock, construction of Deras, cleaning animals and sometimes their
waste, milking buffaloes, selling milk and organic milk by-products,
barter exchange of milk and milk by-products during migration pattern,
selling of NTFPs and working as labour in MGNREGA. Hence, from the
distribution of work done by men and women in the Van Gujjar
community, it is crystal clear from above descriptions that women is
acquired with all the work which is considered to be less prestige, power
and authority than those of men in Van Gujjar community.
Victims of Conservation
The community of Van Gujjars in Dehradun district, Uttarakhand,
was shocked in 1983 when the then Government of Uttar Pradesh
(Uttarakhand was not found then it was found in 2000) proposed the
establishment of Rajaji National Park (RNP) in Dehradun carving from
their traditional habitat area. The traditional or conventional way of life of
Van Gujjar community, their livelihood and nomadic pattern were
severely affected and distributed by the new forest laws governing forest
resources and environmental conservation. To wean the Van Gujjar
community away from the Rajaji National Park and forest area, a
rehabilitation centre for them was built in Pathari and Gaindi Khata
District of Haridwar, in 1992 by the Government of Uttar Pradesh. The
Van Gujjar community directly refused to move to Pathari and Gaindi
Khata. The reluctance of the community to leave their forest habitats,
Conclusion
[129]
despite intense pressure from the forest authorities, resulted in constant
conflict between the community and forest bureaucracy.
Consequently, Van Gujjars were strictly prohibited from entering
into Rajaji National Park area on their return from their high altitude
summer pastures in the upper Himalayan ranges by the RNP authorities.
Their buffaloes were detained outside the park area in Dehradun. In this
way, Van Gujjar community of Rajaji National Park became “Victims of
Conservation” under different legislation. New rules and regulations of
conservation cause that Van Gujjar community can be barred from
entering into Rajaji National Park area on their return from their high
altitude summer pastures as happened in 2007, 2008, 2009 and 2010
consecutively. The chronology of key events happened in RNP till now is
mentioned below in table as:
Table 7.3: Chronology of Key Events Happened in RNP
Period/Time Events Happened
Pre 1816 The region was settled by Van Gujjar community, i.e. an
indigenous community
1816-1861 Van Gujjar community under British control
1930 Van Gujjar have been given forest permits by the state
government which specifies the areas in the vicinity of
forest within which Van Gujjar can lop the leaves of the
trees and can bring their livestock for grazing
1972 The Wildlife Protection Act which banned human activity
in the vicinity of the forest
1973 National Parks and Wildlife Conservation (NPWC) Act
1983 Proposal for the creation of Rajaji National Park (RNP) in
Dehradun by the government of Uttar Pradesh
1987 Pernille Gooch visited the Van Gujjar of this areas
Conclusion
[130]
1989-1992 Gooch conducted the field work
1990 RLEK was the main voluntary organization working for
the upliftment of Van Gujjar community
1992 First time, Van Gujjars were prevented from entering in
RNP after completing summer migration to alpines
Mid of 1992 Pathri and Gandi khata, District of Haridwar, two
rehabilitation centre was created for their settlement
1996 RLEK a NGO presented Community Forest Management
in Protected Areas
2000 SOPHIA, an NGO was formed
2004 SOPHIA prepared a participatory plan for Van Gujjar
community
2007 The Scheduled Tribes and Other Traditional Forest
Dwellers (Recognition of Forest Rights) Act
Mid of 2007 Barred from the entrance into RNP after summer
migration in alpines
2008 A protest in Dehradun in quest of rapid restoration of
their tribal rights
Mid of 2008 Again barred from entrance into RNP after summer
migration in alpines
2009 Evicted from RNP
2009 Gooch followed the migration pattern with them
Mid of 2009 A protest in Dehradun seeking for their bona fide rights on
land and forest
2012 Protest in Jantar Mantar, New Delhi
2012 Meeting of Van Gujjars with the chairperson of NCM Mr.
Habibulah
2014 Meeting of Van Gujjars with forest authorities
The Synthesized legislation pertaining to management and
protection of wildlife was passed in 1972 in India. It was named as “The
Conclusion
[131]
Wildlife (Protection) Act, 1972”. Indeed, Gooch reported that “The
Wildlife (Protection) Act, 1972 deals with wildlife protection through the
establishment of protected areas as well as the regulation / prohibition of
hunting and control of trade in wildlife products. Once declared a
protected area, all human activity inside is banned (except from a public
servant on duty or any person permitted entrance by the authorized
officer.) This entails that local forest users lose all their traditional rights.
They are no longer allowed to collect anything from the forest, and they
are even barred from just entering it” (Gooch, 2009).
Further, the section 35 (7) of the Wildlife (Protection) Act, 1972
barred strictly total entry of livestock inside national parks and they
would be provided minimal space in sanctuaries and definitely it would
not be possible to reach without being permitted by Chief Wildlife
Warden. It entailed that these pastoralists had to live in the autocracy of
forest and its authorities. The critical conflict between Van Gujjar
community and conservation in Uttarakhand started in the early 1980s
when the government of Uttar Pradesh (Uttarakhand was found in 2000)
proposed to mingle three former sanctuaries into a large national park
named as Rajaji National Park in 1983, under Wildlife Protection Act,
1972. This was due to increasing pressure on forest and wildlife in this
fragile ecosystem and environment. The main aim for the creation of the
national park was to protect the Asian elephant. Consequently, Van
Gujjar community was evicted from entering in Rajaji National Park area
for their winter camps after being returned from high altitude summer
pastures in Upper Himalayan ranges.
According to the forest and wildlife authorities, conservationists
and local nature lovers, Van Gujjars were devised as most serious threat
Conclusion
[132]
to the fragile ecosystem of the Rajaji National Park as well as its wildlife.
All conservation program and policies were aimed at constraining them
leave the forest area and opting for rehabilitation, in order to stay alive as
petty agriculturalists. This critical conflict between pastoralists and
conservation attracted massive media coverage. In the national and
international debate on conservations between community and the
national parks the ‘colorful Van Gujjar community’ (as they were often
called by journalists) came to represent the ‘Victims of Conservation’.
Some of the families have opted for the settlement by the
government at two colonies of Haridwar district named as Pathri and
Gaindi Khata. The colony was consisted of 530 two roomed tenements-
dark and dingy with very little ventilation. It was surrounded by marshy
lands near the bank of Ganga on the other side; the living conditions at
Gaindi Khata were very pitiable and unbearable. The Van Gujjar
community considered it as life in Kalapani.
In 2006, park officials declared that the Van Gujjars don't have
'proof of residence', so they cannot be settled in Pathari and Gaidikhata,
the two colonies in Haridwar district where 518 families have been
forcibly resettled. The park authorities decided the Van Gujjars were not
eligible for land-pattas (permits, entitlements or land-lease). In May
2006, a writ petition was lodged in the Nainital High Court against this
decision. The court ordered the Rajaji National Park officials to honour
the new forest rights act in its order on 20 June 2006. It said that the Van
Gujjars could not be evicted from the park without their consent and
proper settlement. But the director of the Rajaji National Park, G.S.
Pande, refused to obey the court's order. He said the new legislation had
not been notified so he is not obliged to follow the court's order. On 31
Conclusion
</t>
  </si>
  <si>
    <t>http://hdl.handle.net/10603/352466</t>
  </si>
  <si>
    <t>Women and Communal Violence A Case Study of Muzaffarnagar Riots</t>
  </si>
  <si>
    <t>Communal violence is the most hotly debated issue in India. The occurrence
of communal violence, which threatens the democratic and secular unity, integrity and
internal security of a country, has turned out to be a common phenomenon in India. A
cursory look on the history of the communal disturbance in the country shows that
India has an ignominious history of violent conflicts between different communities
such as, between Muslims and Hindus; Christians and Hindus; Sikhs and Muslims;
Sikhs and Hindus; and occasionally between the Dalits and upper-class Hindus.
Minority groups in India are targeted and marginalized through dominant discourses
and representations of actual and ascribed differences, including ethnoreligious
variations, gender and caste-based differences etc. These differences are pathologized
as inferior and abnormal.
The manifestation of communalism in India has the worst form of violence at
a very short interval, and it explodes in the shape of communal riots in almost every
part of the country. This general communalization of society leads to the structure of
barriers of hatred and revenge among different communities, loss of lives and
resources, and the failure of the system in finding out the solution for such communal
and ethnic tensions— all these reflect a deep-rooted crisis in the Indian society.
The democratic structure of India compels political parties to mobilize the
common public for electoral purposes. Electoral mobilization is usually based on
evoking emotional issues, including caste, religion, language and parochialism.
Sometimes, development and other rational issues also get transformed into emotive
issues. However, it is evident from the history of electoral mobilization that religion
and caste have always played the most active role in mobilizing masses. The
communal riots in India do not take place all of a sudden. Most of the time, they are
plotted, and the people who plan them have due motives, which are usually coupled
with political mobilization or election.
The proportion of communal riots is much higher in Uttar Pradesh,
particularly in the western part of the State than in any other region of the country.
Uttar Pradesh is also more religiously diverse and is home to more than 20 percent ofMaulana Azad Library, Aligarh Muslim University
2
India’s Muslim population. Although the Muslim population is residing mostly in the
western part of the State than any other parts, yet the Hindu community still
constitutes a majority in the State. This implicates the fact that the socio-economic,
political ground of the region is more conducive for communal riots and ethnic
tensions. It is also evident from the investigation of the Hindustan Times that the
incidents of communal violence are reported to be highest in western Uttar Pradesh. It
further claims that the more diversified is the district, the number of communal
incidents is higher. Thus, it affirms the fact that mixed demography often sets the
ground for ethnic tensions and politicking.
Statement of the Problem
Sometimes, communal or sectarian violence is instrumentalized to gain
political power that disproportionately affects different religious minorities, including
the Sikhs, Christians and Muslims in particular. Such violence met with impunity and,
in some cases, direct complicity from state actors or administration, ranging from
provoking violence through hate speech to denying the proper investigation of the
events (incidents) after its occurrences.
Minorities in India are targeted and marginalized through dominant discourse
and representation of real and ascribed differences based on caste, religion, ethnicity
and gender. These groups are enormously marked for their proclivity for violence and
portrayed as dangerous, anti-national etc. However, the progressive communalization
of post-colonial India has had definite implications for women in general and minority
women in particular. Minority women represent a minority within a minority, or as
Luce Irrigacy puts it, they symbolize ‘the other of other.’ They comprise an entity that
is doubly marginalized, firstly by being born in a minor community or religion,
secondly, by being born as a woman. They also function within the patriarchal system
of power represented by the menfolk of their own family, community, and even by the
State. The latter, i.e., the State, though theoretically secular, usually operates in a way
that proves to be hostile and determinant to the interest of minority women.
Communal violence amidst the different communities always results in
massive destruction to the people at different levels, including physical, economic,
psychological and cultural. Although all the communities suffer the consequences of
communal violence, yet women and girls of all ages are affected explicitly due toMaulana Azad Library, Aligarh Muslim University
3
their peculiar status in society. Violence against women and girls during communal
violence is used as a tactic of war which has a far-reaching psychological impact on
the surviving women as Radhika Coomaraswamy points out, “when rape is perceived
as a crime against honor or mortality, shame commonly ensues for the victim who is
often viewed by the community as dirty or spoiled.”
Further, the impact of communal violence on women has different dimensions.
The impact of such violence on women requires due considerations for a variety of
reasons. The psychological trauma is associated with plenty of factors, including
sexual violation, the loss of loved ones, destruction of home and other property etc.—
all these have a long-lasting impact on the human psyche. Healthy social and
economic life gets severely disrupted, and the effect of violence and the stress
associated with the continuous threats and anxieties of living in an environment of
unremitting hostility and fear have been very significant. In this environment where
the violence is linked to the identity and ethnicity, it always results in an increasing
societal control on women’s mobility, bodies and how they express themselves. Over
and above, the overt effect of violence, the long-lasting impact of disruption of
societal and community life process that determines health and well-being, have been
all inescapable.
In light of the circumstances mentioned above, the present research is an
attempt to trace the problem of women victims of violence that took place in
Muzaffarnagar in 2013. It is an attempt to understand the background of the violence,
including the causes and consequences with a specific focus on women, as women
suffer the most in any conflict. It examines how women are affected by communal
violence. The focal areas of the study are the nature of the attack on women, their
experiences of violence, their life in relief camps, health, sanitation, education, issues
of safety and security, displacement, migration, compensation, and justice issues, role
of law enforcement agencies, government, local leaders and civil societies.
Research Gap
The researcher has reviewed a plethora of literature related to communalism
and communal violence. It was found that the most existing analytical and theoretical
literature on communal violence has tried to understand and explain communal
violence in structural form, rural-urban, class migrants, local economic competitionMaulana Azad Library, Aligarh Muslim University
4
and mobilization for political power —all of which have been studied and discussed
comprehensively. We have come across plenty of studies done by social scientists and
researchers on the reasons for the occurrence of the violence and the devastating
aftermath of the riots. We also have extensive works on various socio-political
consequences of riots that are underpinning different facets of communal violence in
our country. However, limited studies have been made from a gender perspective on
issues encountered by women during and after the riots. To the best of our knowledge,
there is no such study that covers the recent patterns of communal violence and its
impact on women, especially in Uttar Pradesh during the last two decades. Therefore,
the present research is a modest attempt to fill this gap. The research study deals with
gender issues of women victims of Muzaffarnagar communal riots that took place in
Uttar Pradesh in 2013.
Objectives of the Study
The present research aims to contribute to the broader understanding of
communal violence concerning the victimization of women. The following are the
main objectives of the research.
1. To explain and understand different dimensions of communal politics that
encourages oppressive patriarchy during communal violence.
2. To outline and identify the psychological concerns of women.
3. To study and explain the social concerns of women.
4. To study the health concerns of women.
5. To study the responses of the State and the central government in controlling
riots.
6. To study the role of civil society organizations
Research Questions
Communal violence has always harms the victimized community, particularly
women. Hence, the present research is a modest attempt to explore the sufferings of
women due to communal violence with the following research questions.Maulana Azad Library, Aligarh Muslim University
5
1. How do the different dimensions of communal politics and patriarchy affect
women during and after the communal violence?
2. What are the problems faced by women for being victims of communal
violence?
3. How does communal violence affect women socially, psychologically, and
what are the consequences of such violence on the health of women?
4. How does the central or State government respond to prevent communal
violence? Moreover, how does it help victims to rehabilitate?
5. Does the administration adequately address the problem of victims of sexual
violence?
6. Are civil society organizations helpful to the victims of communal violence?
Research Methodology
The research is based on qualitative and quantitative data. For the quantitative
data, the research is solely dependent on the fieldwork, scheduled interviews with the
respondents, case studies and unstructured interviews with social activists, lawyers
and local people. The qualitative data is collected through various reports, books,
articles, legal documents etc.
Sample of the Study
Two hundred women respondents were chosen as the sample size of the study,
including all age groups of women from different affected areas of Muzaffarnagar
district. Non-probability sampling was used to collect data with a snowball sampling
method to reach out to those women who had been affected by the violence.
Tools of Data Collection
In the present study, the research tool was an interview schedule that contains
both closed-ended and open-ended questions to accumulate qualitative and
quantitative data. The purpose of employing an interview schedule was due to the
presence of a large number of uneducated populations in the rural areas of the
Muzaffarnagar and Shamli districts. They were not able to handle the questionnaire.
However, it was easy for them to respond quickly to the interviewer’s questions,
which were asked and noted down instantly. The questions were asked in Hindi andMaulana Azad Library, Aligarh Muslim University
6
Urdu, as these are the main languages spoken in this area. The researcher was
maintaining an electronic tape recorder for recording the interviews and a fieldwork
diary. Also, a digital camera was kept to take some of the relevant pictures as part of
the fieldwork.
Eleven case studies were carried out with an in-depth interview to collect
detailed information from the victims of direct violence during riots.
Some interviews were also conducted with some social activists through using
an unstructured interview schedule. These interviews were done to understand their
perceptions of violence against women during the communal riots. These interviews
were also an attempt to understand what kind of role the activists play in helping the
survivors and are also quite beneficial to comprehend the roles and responsibilities of
the government.
Analysis of the Data
The collected data was mainly quantitative; therefore, it was analyzed using
the simple percentage method on excel. The qualitative data was gathered from the
open-ended questions of the interview schedule, and the case studies were examined
by using the narrative analysis of qualitative research. Then, the collected data was
described through comprising the opinion, statements and stories of the respondents.
Significance of the Study
In any communal violence, women are the most vulnerable being to get
victimized at the hands of the rioters; a fact which is usually remained unnoticed.
Women of the minor communities fall prey to the perpetrators of violence from the
powerful communities who indulge themselves in arson, killing, burning people alive,
raping girls and women and then leaving them alive to bear the trauma for the rest of
their lives. Women are the most hapless lot. They face a ‘double-pronged’ attack of
victimization both during the communal onslaught and the aftermath of the carnage.
After a riot, they witness curfews and subsequent normalcy, and the process of
rebuilding or rehabilitation begins in a temporary shelter or relief camps with little
help from the others, including government. Several gender issues require attention,
including the redress faced by women during riots and the subsequent rehabilitation.
Therefore, the study attempts to assess the impact of communal violence withMaulana Azad Library, Aligarh Muslim University
7
particular reference to women. It further highlights the victimization of women during
communal violence, which is an often remains under research topic. The study
analyses the different dimensions of communal politics and patriarchy that affect
women in various ways. The study also highlights the measures taken up by the
government and the civil society organizations to help the survivors. Further, the
study identifies the problems underlying within the administration, including police,
and makes efforts to suggest appropriate strategies as well as solutions for the
efficient working system in future to avoid the victimization of women during such
violence.
Organization of Study
Chapter-1
Introduction
The first chapter of the present research deals with the introductory part. In
this chapter, the researcher provides an introduction to the topic of communal
violence in general and its impact on women in particular. This chapter also discusses
the significance and importance of the topic. The objective and research gap is laid
down by putting a literature review to find scope for further research and also focuses
on the limitations of the study. The adopted methodology for the present research is
also explained in detail.
Chapter -2
History of Communal Violence: Causes, Patterns and Role of Police
In order to understand the problems of communalism and communal violence
in India, the second chapter starts with the meaning and definition of communalism
and communal violence, and the laws that deal with them. It also discusses the
occurrence of communal violence in pre and post-independent India with the
examples of communal riots that took place in India. The chapter also offers a
detailed description of various contributing factors, including religious, political,
social, economic etc. that are responsible for communal violence. The chapter also
focuses on the role of police in controlling communal violence and explains various
incidents in which police played a biased and partial role in the victim’s community.Maulana Azad Library, Aligarh Muslim University
8
Chapter-3
Understanding Violence against Women in India
The third chapter deals with the violence against women in general and
violence against women in a situation of conflict in particular. The chapter starts with
the meaning and definition of violence against women and discusses the feminist
movement of violence against the suppression of women. The chapter explains
various forms and the manifestation of violence against women in general and
violence against women in a situation of communal and armed conflict in particular. It
provides examples of victimization of women in communal and armed conflicts for
which the researcher has discussed two incidents of communal violence and two
incidents of armed conflict in detail. The chapter also examines the role of
administration in controlling violence against women during conflict.
Chapter-4
Communal Riots of Muzaffarnagar, 2013
The fourth chapter deals with the riots that took place in Muzaffarnagar in
2013. The chapter starts with the demography of the area and discusses the socio-
economic and political structure of Muzaffarnagar. The chapter explains the riots, its
genesis, causes, victimization of women, condition of relief camps and the help
provided by the NGOs and community organizations in detail. The chapter also
examines the role of police, the political outcome of the riots and the changing nature
of the relationship between the Hindu-Muslim communities. The researcher has also
provided a detailed account of the observation of field visits.
Chapter-5
Results and Discussion
The fifth chapter is dedicated to the analysis of data that was collected by the
researcher. The chapter is divided into various sections in which the personal socio-
economic profile of the victims is explained. The chapter provides a detailed account
of the problems of women victims that they faced during and after the violence. The
researcher has made an attempt to trace all the possible locations where atrocities
were meted out to the victims, interacts with the eyewitnesses of the riots and madeMaulana Azad Library, Aligarh Muslim University
9
investigations about each incident thoroughly, e.g., how such violence, including
sexual violence was instigated, orchestrated, and imposed in what form, where and by
whom. The chapter also delves into the aftermath of Muzaffarnagar riots through
examining the nature, the scale of relief work, the conditions of relief camps, the
efforts by the survivors to rebuild themselves in the city and the responses of the
government, community organizations and other non-governmental organizations.
The chapter also examines the role of judiciary in providing justice to the survivors,
including the victims of sexual violence committed during the riots. The chapter also
provides major findings and conclusions after analyzing the data.
Chapter-6
Conclusion, Suggestions and Recommendations
This chapter is framed to offer the conclusion of the research and provides
possible reasons for the victimization of women during riots and the failure of the
administration in controlling the riots and protecting the survivors. The researcher has
also attempted to outline some suggestions and recommendations for future
development regarding the changes in laws as well as the State’s attitude towards the
situation of communal violence.
Major Findings
On the basis of entire analysis and discussion of the data, the following are the
major findings of the study:
 The violence was targeted against minority Muslims in which the majority of
women belonged to the backward caste and labor class. The earnings of the
majority of these women were up to one hundred rupees per day that too being
the only source of income in many families. Violence further depletes the
condition of these low-income families.
 The study reveals that the women were seen as a soft target by the perpetrators
to humiliate the Muslim community. They assert their power over women’s
bodies through violence.
 The study also witnesses the fact that the women not only face violence by the
perpetrators of violence, but also by their family members who react violentlyMaulana Azad Library, Aligarh Muslim University
10
towards them due to frustration. Thus, women are victimized by the rioters,
their family members, the fellow community members in the relief camps and
even by the police.
 The outcome of violence often results in displacement, affects women socially
and economically due to loss of the means of livelihood.
 Lack of basic facilities in the camps results in the death of many family
members and other health issues, including TB, Urinary tract infections,
miscarriages, premature deliveries, menstruation dysfunction etc.
 Women face not only physical and sexual violence but also undergo social,
emotional, psychological violence, which leads to mental disturbance.
 Due to the trauma faced by women during riots, the anxiety level was high
among them. The feelings of insecurity, fear, anxiety and tensions were some
of the overriding psychological after-effects of the violence among these
women. Thus, they had post-traumatic stress disorder.
 Hindrance in education was one of the adverse outcomes of violence against
women. The study also reveals that a girl’s education gets more affected than a
boy’s due to safety and security issues.
 Unmarried women, widowed and separated women were more vulnerable
because of their gender.
 The finding shows the State’s failure to provide justice to the survivors of the
violence. The cases that were registered during and after the violence,
including property loss, murder injury and arson, ended in acquittals.
 The victims turned hostile because of the fear of the accused. The victims
reported that people on behalf of the accused threatened the victims for dire
consequences if they did not change their statement or withdraw the cases.
 The State responded in a worst possible manner in providing justice to the
survivors of rape. Out of seven cases of rape, not a single case has been
convicted. However, the survivors of rape struggled a lot from filing FIRs to
the medical examination and recording the statement.Maulana Azad Library, Aligarh Muslim University
11
 The administration did not provide any kind of assistance to the victims who
fled from their villages because of the fear of attack; not even assured them
about their safety and security in returning to their homes. Thus, this fearful
majority are still suffering for their survival and trying to assist themselves in
the city.
 The study also witnessed the failure of the administration to provide adequate
help to the victims in relief measures.
 The police were involved at every level from spreading anti-Muslim
propaganda, ignoring or instigating rioters, creating complicity in the violence,
their refusal to help and to set up relief camps to provide ration, making a
mockery of compensation and rehabilitation, and refusing to provide safety
and security to the families who wanted to return.
 The study demonstrates how the majority of victims agree on the fact that the
police misbehaved with them when they asked for help.
Conclusion
In the course of this study of the women victims of violence, the researcher
has observed that women are not only the victims of violence but suffer in the
aftermath as well. Their oppression began with the eruption of violence, and then their
sufferings have no end. The effect may indeed be subsiding with time. The women
may heal, but the scars will always be visible; the loss of companionship and the grief
of being an inevitable victim of violence due to her sexuality would never subside.
Women’s social sufferings increase. Not only they have to bear the brunt of social
ostracism of their families and community, but also they are compelled to fight
against injustice. They are scared to go to the public sphere, but economic
responsibility forces them to step out of their protected four walls and interact with
the broader society. Women’s secondary status in a patriarchal society and her further
deteriorating status of belonging to a minority community lead her to taste the
bitterness of society.
Thus, based on present research, it can be concluded that ending violence
against women during communal conflict remains the most significant challenge thatMaulana Azad Library, Aligarh Muslim University
12
humanity faces in the 21st century. Women are subjected to violence and humiliation
in the name of honor not only by the members of other communities but also by the
members of their community and even by the State. Violence committed towards
women devastates lives, creates rifts among different communities and is a major
barrier to development in the nation. Communal violence may have a wider and more
profound impact on the lives of women. Nevertheless, what requires is to look closely
at the association of the factors that are provoking communal violence. If these factors
can be controlled, then more than one form of violence can be prevented from
harming individuals, including minorities and women in particular.
Recommendation and Suggestions
Based on the entire study, the researcher makes some desirable
recommendations and suggestions which are divided into two parts. The first set of
recommendations deals with the extensive help which should be given to the women
survivors of Muzaffarnagar riots. The following are the recommendations:
 The women who have faced communal violence are shattered and are yet to
recover from the trauma. They are still feeling traumatized, and there is a need
for trauma council centers for them. Thus, the government should open a
trauma counseling center for the survivors.
 Many people lost their earnings and assets. A comprehensive survey by the
government is needed to assess the extent of loss and it should take possible
measures to compensate the survivors adequately.
 Women and their families are not willing to go to their respective villages on
account of security concerns and due to the threats from the Jat community.
The government should insure them about their security.
 A comprehensive resettlement schemes are needed to be formulated and
implemented by the government for all riot-affected families. Furthermore,
special efforts must be made for single women and widows.
 The government should provide means of livelihood by offering jobs to the
women who have lost their earning members.Maulana Azad Library, Aligarh Muslim University
13
 The government should launch confidence-building programs seriously and
systematically.
Suggestions for the Prevention of Future Communal Violence
The second set of suggestions deals with the development of the future
prevention of communal violence. The following suggestions can help to get rid of the
communal violence to a greater extent.
 Specialized training to handle the situation of communal violence without
partiality should be imparted to the police force as well as to the armed force.
Besides, gender training should be made mandatory in the training process of
the police and armed forces.
 In the situation of conflict, there should be a separate wing of police forces,
including women officers dealing with women’s issues that are attached to all
police stations and they should be excluded from any other duties.
 A crisis support cell needs to be organized in all major government and private
hospitals with trained medical social workers to provide appropriate services.
 Only legislation and law enforcement agencies cannot prevent the incident of
communal violence. Social awakening, including change in the attitude of
masses, is highly needed. Thus, they can give respect and equal status to each
other in the community.
 To eliminate violence against women during communal violence, it requires
channelizing. Besides, there is a need for the attention and efforts from all the
concerned people together. It is necessary to take step and actions at multiple
levels of State, society and individuals to deal with this sensitive issue.
 At the government level, amongst the immediate actions, it is the first and
foremost step to arrest the people who are involved in disobeying law and
order. Reforming the structure and system of the administration involved in
the law-making and enforcement duties are highly desirable.
 Speedy and time-bound justice is necessary. Delayed justice system
emboldens the spirit of criminal-minded people who take advantage of theMaulana Azad Library, Aligarh Muslim University
14
loopholes in the law that enables them to escape. Many accused get away scot-
free after committing a heinous crime.
 Authorities should consider communal violence as a crime against humanity
that affects women in many ways. Thereby, they should take some decisive
measures against the deteriorating condition of women during communal riots.
 Documentation on the prevalence and health consequences of communal
violence should be undertaken by the concerned government departments,
healthcare institutions, NGOs, and counseling centers.
 The cases of sexual assault on women should be investigated thoroughly in an
unbiased manner to do justice to the affected women.
 Violence against women must be seen in the socio-economic, political context
of gender relations. To give due considerations to the women’s problems
should be the first major step to make women’s lives safer.
 Police play a major role in controlling communal violence. They need to be
sensitized to treat communal violence cases as seriously as any other crimes.
 The Prevention of Communal and Targeted Violence (Access to Justice and
Reparations) Bill 2011 should be passed into law because it intends to prevent
and control targeted violence against the schedule tribes and religious and
linguistic minorities.Maulana Azad Library, Aligarh Muslim University</t>
  </si>
  <si>
    <t>Communal violence; Communities;  Conflicts; manifestation; Indian society</t>
  </si>
  <si>
    <t>Nisha</t>
  </si>
  <si>
    <t>Alam, Aftab</t>
  </si>
  <si>
    <t xml:space="preserve">Thirty years old Shabana explained her experience of violence and said ‘My home was partially damaged, resources looted and burnt. My cows were taken away.
We know who assaulted us- it was Jats from our village. We had recognized them and
had gone to lodge complaint against them, but the police had refused to take action.
On the day of the riots, we heard people shouting slogans against Muslims. So
we realized that it was Jats mob. We fled to the forest, where we remained for three
days. We all were so shaken and scared that we talked in whispers so nobody could
hear us. As we fled in a hurry, we had nothing to eat. Somehow we fled to the near
village where camps were arranged by the local Muslims. We stayed in camps for
three months, where the camp organizers gave us food. One of my family members
died of T.B. in the camp due to the lack of medical care. We all are living in constant
fear. We were not able to think about the future. The male members of our family
were worried to leave women alone and go out to cities for work. We are angry at the
perpetrators of violence and the police who, rather than securing us, stood and
watched as our lives crumbled.’
Case Study: 2
Name of the Village: Lisad
District: Shamli
Fifty years old Rukhsana Bano described her story of violence and said ‘I have
eight children, out of which two young sons have gone to work outside the village.
The violence snatched everything from us. Before this incident, we lived quite
comfortably with a good source of income by cultivating our own land. We had
buffalos, cows, and many essential instruments of farming that has been looted in
riots.
Maulana Azad Library, Aligarh Muslim University
255
On the day of the riot, I, along with my family, fled to the forest, hearing the
news of Muslims being killed, their property being destroyed and burnt. My house
was looted and burnt. We stayed for eight months in the camp and then moved to Loi
village, where we started to build our house by using the compensation. The difficulty
which we faced during this period cannot be defined in words. I remember the time
when we fled from our home without taking anything. We had nothing to eat, nothing
to wear, and even for a month we were in same cloths in which we fled from our
house. The bad time, we have gone through will never be removed from our mind.
We are still scared about the future of our child. I do not allow my children, especially
for the girl child, to go out in the night; I worry that something bad may happen.’
Case Study: 3
Name of the village: Lisad
District Shamli
Rehana was the mother of three children currently living in Jogi Khera colony.
She explained her sufferings, and said that ‘I was at home with my husband, we
heard the shouting of people, my husband went outside the home to see who was
shouting and what was happening and never returned. I fled with other villagers to the
forest. When we reached the forest my neighbor told me that a mob of people grabbed
my husband and killed him. He was killed with the brutality; I never thought my
husband would die like this.’ (During this conversation Rehana was constantly
crying).
She further explained her difficulties being a single mother of three children.
She said ‘I also experienced a lot of anxiety after my husband’s death, many times I
thought to take my own life, how could I survive without my husband but I had to live
for my children, nobody is there to look at my children. Life was so tough at relief
camp because in each camp more than 5,000 people were staying without any
facilities. My oldest child is just ten years old, I used to work in homes, and my all
children cut their education because the money that I earn is not sufficient even for
the survival.’
Maulana Azad Library, Aligarh Muslim University
256
Case study: 4
Name of the village: Fugana
District: Muzaffarnagar
Nafeesa was living with her family in the Fugana village. She revealed the
facts about the attack and how women were abused and subjected to rape. She said
that rape and sexual assault were freely used on women in her village. Women
particularly young girls were subjected to sexual harassment, during the riots around
hundreds of women faced physical and sexual violence but remained hushed because
of the honor of the family. She also expressed that many women were ready to poison
themselves to death so that they would not be assaulted by the Jats. She further said
that we are alive after facing so much difficulty during and after the riots. Words
cannot define how we lived in the forest with so much fear, without having food or
even water in the highly warm weather.
She expressed her anger towards the administration, saying that government
has enough power to control the riots, but they did nothing to control it. If the
government will not save us from these attacks, then who will?
Case study: 5
Name of the village: Kharad
District: Muzaffarnagar
Sultana was eight months pregnant when riots took place in her village on 8th
September. Her husband took her in his arm and ran towards the forest to save their
lives from the rioting mob chasing them from behind. She said ‘We never thought
about something so horrific. We had not given a chance even to lock our house. We
just ran. I was worried about my child and I was not sure that my child would survive.
Fortunately, I gave birth to a baby girl in relief the camp. I forget to sleep and sit the
whole night just to shelter my child. It was a rainy season; because of the rain the
weather was too cold we had nothing to cover our child, so I covered my daughter
under my shawl and took her as close as possible to my chest and remained sitting the
whole night.’She also explained her difficulty in delivering child in the camp; she
suffered from vaginal infection and high blood pressure.
Maulana Azad Library, Aligarh Muslim University
257
Sultana and her Husband Faheem said ‘we have lost everything including our
dignity however, no killing took place in our village but our mosque, Quran and
homes were destroyed, and they abused us, how we can go back? Should we return to
get ourselves killed?’
On the leaders’ visit, she remarks, ‘Sab ate hain or jhute wade krke chale jate
hain, karta koi kuch nhi hai (all come and make false promises, no one fulfills them).’
Case study: 6
Name of the village: Lisad
District Shamli
Rubeena fled with her husband when the mob was coming to their house.
They fled towards the forest with other villagers. Rubeena and her husband parted in
the forest as they ran to save their lives from the rioters that were still chasing them.
She said, ‘Somehow we reached to the near village but I did not find my husband with
other villagers with whom we ran from our village. I lost my control and cried so
much. Some people said he is in another village some said he was captured by the
rioters, but no one was sure where he has gone. I was worried about my husband even
I was so hungry but could not eat anything for two days. Finally, after four days, my
husband came to the place where I stayed. The happiness having seen my husband
alive was immense.’
She further said the life in the camp was tough, ‘Allah kisi dushman ko bhi aisi
pareshani na de.’
Though, we come from lower-middle class family but my family always lives
hygienically. The life in camps was so unhygienic, with no clean water facility, no
sanitation facility. But still, we are thankful to those local people who arranged camps
in this difficult time. We do not have any faith in government. It was police officials
who denied for the help of minorities.
Maulana Azad Library, Aligarh Muslim University
258
Case study: 7
Name of the village: Lank
District: Shamli
Shabana was a mother of three children. She ran with her family when the
riots began in her village. She said ‘when we were running towards the forest, rioters
grabbed my mother-in-law and brother-in-law, they cut my brother-in-law into pieces
by a sharp weapon in front of my mother in law and threw him over my Mother-inlaw
and burnt them alive. While we were running, we looked back and then ran again.
We could not save them because of fear. My husband has gone into the severe
depression after this incident, how one can see their family being cut and burnt alive?
This was the worst time for us, as we lost everything, family, house, and other
property. Property we can be bought in the future but what about our family members
whom we lost.’
The discussion with Shabana and her husband revealed that they have gone
through lots of pain due to the violence.
Case study: 8
Name of village: Lisad
District: Shamli
Afsana explained her difficulty she and her family faced because of the riots.
She said ‘we lived in a joint family and my family was so big. There were fifteen to
twenty members in our family, including children. There were eight women in the
family when the riots began, male members of our family said to all women and
children of the family to go inside the room and lock it. We did the same and
remained locked inside the room for a whole night even did not go for the natures call
because of the fear. As the rioters shouted in the lens “chopped every one and spared
no one. And pick up their women. (Ek ek ko kat do kisi ko mat chhorna or inki aurton
ko utha lo) Next morning we were rescued by forces and reached to the Loi relief
camp. The time we spent in our house was horrific. It was our house that became a
horror house in a few hours.’
Maulana Azad Library, Aligarh Muslim University
259
Case study 9
Name of the village: Kutba
District: Muzaffarnagar
Kutba was one of the worst affected villages in the riots, where many people
killed and forced to leave the place, Sanowar said. She told her story about how her
house set on fire ‘my husband used to sell clothes as a hawker. There was room in our
house in which all the selling clothes was assembled. They threw kerosene on our
roof and burnt. We saw our house being burnt. After this incident, we could not sleep
for many days. They burnt everything and most importantly, the room which was full
of new clothes and was a source of our income. She added that in our village, many
women were raped. When the riots began, male members of many families were at
their working place; rioters found it as an opportunity and attack their houses and
raped women.’
Case study: 10
Name of the village: Lissad
District: Shamli
Sixty years old Batul explained that ‘my house was near the market. It was
like a mansion with fifty-two doors. They broke doorways bedposts set arches on fire.
They took everything from my house. They left nothing, not even a single stool and
rest of things burnt with the house. We had saved jewelry for our daughter’s wedding.
Two girls were going to marry soon. We are left with nothing.’
Case Study: 11
Name of the village: Lissad
District: Shamli
A twenty-year-old Yasmeen told a story of the killing of her husband and
other family members. She said ‘when the riots broke out, I was just fifteen day’s old
married girl. Even the henna (Mehendi) was not removed from my hands. My
husband was killed as he took a step outside the house. Then my father in law and
brother in law ran to save him both of them were killed too. My husband was chopped
in a manner that I could not even see him. My sister in law got injured while running
Maulana Azad Library, Aligarh Muslim University
260
towards the forest; rioters broke her leg with a wooden stick. Somehow, we reached
the forest and stayed there for three days. Three male members of our family were
killed in front of us. We could not save them.’ While she was telling her story, she
was constantly crying.
The story of Yasmeen was shocking even the researcher felt the goosebumps
while listing all these.
Maulana Azad Library, Aligarh Muslim University
263
Annexure 3
Interview Schedule for Women Respondents
Personal Profile:
Age:
Marital Status
Number of Children
Education:
Religion:
Occupation:
Income:
Possession of Ration Card:
Possession of Voter I Card:
Village:
1. Today, do you feel secure in your current residence?
i) Secure
ii) Less secure
iii) No difference
2. Do you want to return to your home?
i) Yes
ii) No
3. What kind of help government provided after riots?
i) Monetary
ii) Safety / security
iii) Medical help
4. Do you think the administration has given adequate monetary help?
i) Yes
ii) No
iii) Not Much
5. Do you think people still discuss the riots?
i) Yes people discuss the riots frequently
ii) People discuss the riots occasionally
iii) No the riots are not discuss anymore
6. Do you feel that the mob and ensuing reactions united your group more?
i) Yes to a large extent
Maulana Azad Library, Aligarh Muslim University
264
ii) Yes but to a limited degree
iii) There is no change in community relations
7. What was the role of police during riots?
i) Active
ii) Passive
iii) Neutral
iv) Against your community
v) Provided help after long term perpetuation
8. When did you approach the police?
i) During the riots?
ii) After the riots
iii) Not given chance
9. How did police behave when you approached them?
----------------------------------------------------------------
10. How long did it take you to attend the justice?
-----------------------------------------------------------
11. What kind of attitude the male members of other community displayed
towards you and other women during the riots?
i) They were extremely violent
ii) They showed mercy towards women
iii) Some of them were helpful
12. What kind of violence you faced during riots?
i) Physical
ii) Sexual
iii) Psychological
iv) Social
v) Emotional
13. How did you arrange/ manage to provide meal/food for your family /yourself
in the camps?
----------------------------------------------------------------------------------------------
14. What kind of attitude the male members of your family displayed towards
you?
i) They were as helpless as you were
ii) They were silent
iii) Even they were violent towards you
iv) They struggled for family
Maulana Azad Library, Aligarh Muslim University
265
15. What was the role of community organizations aftermath riots in providing
help?
i) Helpful
ii) Not helpful
iii) Neutral
16. Women of other community were?
i) Invisible during riots
ii) They were equally involved in violent activities
iii) They were passive observer
iv) They were equally harassed
v) They helped us during/ after riots
17. What kind of help you were given by NGOs?
i) Monetary
ii) Helped in legal matters
iii) Spread awareness regarding laws and rights
iv) Not available
18. What kind of help you were given by the local leaders?
i) Monetary
ii) Helped during rehabilitation
iii) Safety
iv) No help were provided by them
v) They were biased
19. Have you lost any member of your family?
i) Murdered
ii) Missing
ii) No
20. Have the riots changed your life? If so in what ways?
----------------------------------------------------------------------------------------------
21. As women what kind of problem did you face during your stay at
rehabilitation camps?
---------------------------------------------------------------------------------------------
22. What is you perception about the causes of Violence?
---------------------------------------------------------------------------------------------
Maulana Azad Library, Aligarh Muslim University
261
Annexure 2
FieldWork Photos
Researcher’s discussion with the survivors at Loi Sarai, 1 June 2017.
Destroyed and empty houses of the victims in Phugana village Muzaffarnagar
</t>
  </si>
  <si>
    <t>vi, 279p.p.</t>
  </si>
  <si>
    <t>Muzaffarnagar District</t>
  </si>
  <si>
    <t>http://hdl.handle.net/10603/352476</t>
  </si>
  <si>
    <t>Womens health status  a study of rural women of Balaha Block of District Bahraich</t>
  </si>
  <si>
    <t xml:space="preserve">Health at its simplest is 'absence of disease'. But, the concept of health doesn't just mean
freedom from illness and has changed to encompass physical and emotional wellbeing of
an individual, harmonious relationship with their surroundings, as well as possessing the
ableness to lead a meaningful, productive life. The wellbeing of women has been
neglected and their health needs and issues ignored under the patriarchal society. But,
over the years, women‟s health has become an essential component of ensuring gender
equality and protecting women‟s rights to a healthy life.
The thesis, “Women‟s Health Status: A Study of Rural Women of Balaha Block of
District Bahraich” is an investigation into the health status of women of Uttar Pradesh. It
involves a case study into the health condition and issues of rural women of Balaha block
of Bahriach district, Uttar Pradesh. Understanding the status quo is required to plan
better policy interventions and identify obstacles to gender equity in women‟s health.
The first chapter of the thesis goes into the various concepts of health and how they have
evolved over the years. Some important concepts of health are biomedical, ecological
and psychological. Definitions of health have also become wide and inclusive to finally
result in the WHO's definition, which has been universally accepted as the golden
standard to aim for. The first Chapter also describes the different ways in which health is
evaluated and measured. The first chapter first also discusses the present women‟s health
status around the world and in India.
In this context, women‟s health warrants special attention. There are differences in health
and wellbeing of men and women, and they are not based on biological variations alone.
The historic gender discrimination and devaluation of women's needs in general and their
health needs, in particular, has resulted in gender inequality in health. The consequences
for women are severe health problems such as high maternal mortalities, unsafe
abortions, increased risk of breast and cervical cancers, high HIV morbidity, anaemia
and other nutritional deficiencies, depression and other mental health issues and
occupational health hazards. These issues deprive women of their rights to lead a
productive and healthy life, as well as their right to life itself. The gender inequity and its
effects are pronounced in developing nations and third world countries due to wide
socio-economic inequalities in access and opportunities, and poverty. Cultural and
religious conservatism and deep-rooted patriarchal behaviour further complicate
Abstract
2
women's health issues in societies such as India. Women's health status is assessed using
indicators such as sex ratio, maternal mortality, the life expectancy of women, age at
marriage, fertility and family planning, morbidity, literacy levels, etc. India's
performance across these indicators point to poor health conditions of women, especially
that of rural, poor and minority communities, and instil the need for an increase in public
investment in health, transforming health-seeking behaviour of women and ensuring
equitable access to healthcare. The poor condition of women's health impediments social
growth and the nation's progress too.
Uttar Pradesh is one of the largest, populous states in India. Moreover, social progress in
this state has been persistently lacking. UP women are the main victims of the state's
poor performance across human development indicators. Hence, the current research
strives to take stock of women‟s health condition in UP and identify specific issues to
women‟s wellbeing by conducting a comprehensive case study in Balaha block of
Bahriach district, Uttar Pradesh.
Chapter 2 of the thesis presents the literature reviewed for the current research. A
substantial quantity of scholarly works exists on the themes related to the current
research question. Analysis of the existing work offers different choices of approaches
and help identify the research objectives clearly. Numerous scholarly works were studied
during the literature review. Some important works identified are „Women‟s health in
India: an analysis‟ by Sunilkumar (2013), „Women‟s health priorities and interventions‟
by Temmerman (2015), „Health status of rural women in India: an overview of
literatures‟ by Hariharan (2016), „The health status of women in developing countries of
the world‟ by Wallace (1987), „Social context of women‟s health‟ by Walter Vivienne
(2004) and „An evaluation of major determinants of health care facilities for Women in
India‟ by Chan Sowmya (2012). Other significant researches include „Caste, wealth and
regional inequalities in the health status of women and children in India‟ by Jungari
Suresh (2017), “Health problems of rural women‟ by Sharma (1986), „High prevalence
of gynaecological diseases in rural Indian women‟ by Bang (1989), „The Prevalence of
Coercive Sexual Experience among Teenage Mothers‟ by Gershenson (1989) and „Safe
motherhood is South Asia: socio-cultural and demographic aspects of maternal health‟
by George (1992). „Violence against women: the hidden health burden‟ by Heise (1994),
„Nutrition during childhood and adolescence and the later years‟ by Chillman (2004) and
Abstract
3
„Putting women first: women and health in a rural community‟ by Rani Bang are other
notable works on women‟s health.
Case studies were also analysed to understand the different methods that can be adopted
for the current research. Some of the pioneering case studies are „Life and health of the
elderly in a community in transition: results of a survey in Thiruvananthapuram city‟ by
Vijayakumar (1992), „Effect of social change on the health of the elderly: evidence from
a micro study‟ by Kabir (1992) and „Levels and causes of maternal mortality in Southern
India‟ by Bhatia (1993).
The third chapter, “Theoretical and Conceptual Framework” explores the various
dimensions and approaches to health, as well as different aspects of healthcare. The
multifarious dimensions of health can be classified as physical, mental, social, spiritual,
emotional, vocational, philosophical, nutritional, curative and preventive dimensions.
Some important concepts of health are biomedical, ecological and psychological.
Definitions of health have also become wide and inclusive to finally result in the WHO's
definition, which has been universally accepted as the golden standard to aim for.
National and International initiatives taken for the improvement of women‟s health such
as UDHR, CEDWA, First International Conference on Women, Declaration of Alma-Ata
on Primary Health Care, 1978 Beijing Declaration and Platform for Action, Millennium
Development Goals, Transforming Our World: The 2030 Agenda for Sustainable
Development, Bhore Committee, Sokhey Committee, National Health Policy (NHP)
1983, National Population Policy (NPP) 2000 , National Health Policy 2002, National
Rural Health Mission (NRHM), National Health Policy 2017 and prorammes and
policies have been discussed. Women‟s health refers to the health of a particular group of
population, „women‟. It is a broad concept that encompasses all problems related to
health faced by women throughout her life.
Chapter Four describes the research methodology adopted for conducting the research. It
involved defining the research objectives and questions to be answered at the end of the
study. Designing the research process involved developing a detailed interview structure,
constructing a questionnaire that captures all data related to women‟s health, and
scheduling the various stages of research. The geographical, social and demographic
profile of the study area is also elaborated in this chapter. Balaha block encompasses a
largely rural region of Bahriach district, and the population comprises equal parts,
Abstract
4
Hindus and Muslims. It mostly comprises low and middle-income families of
agricultural labourers. The methods used for data collection are a combination of
quantitative and qualitative approaches, and a pilot study was conducted to ascertain the
robustness of the research design.
Chapter five deal with parsing analysis and interpretation of collected data. The entire
data collected using 55 questions are presented in this chapter thematically. Social
demographic of all the 385 respondents are analysed based on several indicators such as
age, literacy level, family income, marital status, caste, occupation, family pattern, etc.
General conditions of the respondents‟ health are investigated using several parameters
such as personal hygiene, food habits, and nutritional intake, respondents‟ mind-set
about their health and common health issues and symptoms. Attitude towards health and
illness, healthcare-seeking behaviour, cultural and religious rituals associated with
illness, etc. are also identified and presented in this chapter. Reproductive health of the
respondents are analysed using parameters such as age at marriage, the number of
children, awareness and access to family planning devices, healthcare behaviour during
and after childbirth, etc. The evaluation of healthcare infrastructure and access to
healthcare services was done using respondents' interview data as well as first-hand
observation of healthcare facilities in the region.
Findings of the study are summarised in Chapter Six. High level of illiteracy among the
respondents can be pointed out as a major concern related to women‟s social
development, especially women‟s health. Respondent‟s social demographic also
influences their health issues in the form of financial affordability and rural
inaccessibility. It was found that the respondents‟ health hygiene was a reflection of their
social position, as well as health awareness. Open defecation was highly prevalent in the
study area, and its associated serious health consequences are not known to the
respondents. It was also found that more than 60% of the respondents indulged in some
form of smoking, making them vulnerable to smoking-related morbidity. Most
respondents ignored the common symptoms of ill-health, such as body pains and
backaches and did not get adequate rest and nutritional care. It was also discovered that
more than 82.08% of women were aware of family planning through ASHAs and other
related public health personnel. While pregnant women went for regular check-ups and
followed medical advice during pregnancy, most women gave birth at home with the
help of elder women. A negligible percentage of women went for institutional deliveries.
Abstract
5
Most women got back to work after more than 15 days of giving birth without adequate
rest and recovery time. Every village had a primary health care centre in or near their
village, and it was fairly functional, despite lacunae in resources. Respondents were not
aware of the term 'mental health', but most reported mental health issue related
symptoms such as depression, anxiety, stress, etc. Awareness of public health policies
for women was also found to be negligible.
Recommendations that can be made based on the study findings are also presented in the
final chapter. The massive increase in public investment in health is absolutely necessary
to improve the abysmal condition of women's health in India. Changes in healthcare-
seeking behaviour, access to education, financial self-reliance, community awareness on
the consequences of neglecting women's health are also essential components of
achieving gender equity in healthcare. Directions for future research are also provided in
this chapter. The thesis concludes that Indian women and their wellbeing remain
hampered under the patriarchal social mind-set and needs a transformative approach to
tackle women‟s health issues. </t>
  </si>
  <si>
    <t xml:space="preserve">Rural Women;  Uttar Pradesh; WHO; gender discrimination </t>
  </si>
  <si>
    <t>Khan, Moazzam Ahmad</t>
  </si>
  <si>
    <t>Gupta, Juhi</t>
  </si>
  <si>
    <t xml:space="preserve">Women‟s health and wellbeing is an important aspect of gender equality, social progress
and also women's human right. Over the past half-century, the four world conferences on
women, United Nations, World Health Organization and other international
collaborations have contributed to widening the concept of women's health. In the initial
days, it only involved reducing female deaths, female sterilization and family planning,
and encouraging institutional deliveries. Later, reducing maternal mortality, improving
child sex ratio, providing iron-folic acid and nutrition during pregnancy, preventing
AIDS and other communicable diseases were encompassed within the broader objective
of improving women's wellbeing. Now, access to healthcare has become an inalienable
human right of women, along with the right to reproductive and sexual health choices,
which includes safe abortion choices, access to contraceptive methods and access to
essential health information.
The onus has been shifted to the State as well as the society to enable equitable
healthcare for women, not only to remedy the historical suffering of women under the
patriarchal setup but also to enable women to a comprehensive concept of freedom of
life and wellbeing. In this context, Beijing Declaration and Platform for Action, UN
Convention on the Elimination of Discrimination Against Women, Millennium
Development Goals, and Sustainable Development Goals have encouraged nation-states
to devise policy interventions to provide essential and critical healthcare to women,
especially women from poor socio-economic backgrounds, tribal and minority
communities, women from oppressed sections of society. Public policies have
concentrated on the allocation of adequate financial resources, improving health
infrastructure and increasing healthcare personnel to meet the healthcare requirements of
women.
Health status of Indian women, measured by social development indexes and health
performance indicators, though improving, is far from equitable. Illiteracy, lack of
financial independence, healthcare-seeking patterns, poor health infrastructure and cost
of healthcare are some of the obstacles to healthcare access to Indian women. Severe
anaemia, sexually transmitted diseases, susceptibility to non-communicable diseases,
Maulana Azad Library, Aligarh Muslim University
Chapter-6 Findings and Conclusion
124 | P a g e
mental health, violence and gender crimes have a debilitating effect on Indian women's
health. Despite State efforts, maternal mortality, unsafe abortions, female deaths due to
rape and other violent crimes, nutritional deficiency, lack of access to critical medical
care, lack of access to basic healthcare services remain some of the serious social health
concerns. In this context, a detailed understanding of the issues with women's health and
healthcare access, obstacles to improving women's reproductive wellbeing and women's
health needs are essential.
This thesis titled “Women‟s Health Status: A Study of Rural Women of Balaha Block of
District Bahraich” is an in-depth analysis of the health condition of women of Uttar
Pradesh (UP). The scientific investigation was conducted in the form of a case study.
Since UP is a large geographical and political unit, covering the entire state during the
analysis was not possible due to time and resource constraints. Hence, Balaha Block in
Bahraich district of UP was taken as a representative unit for conducting this research.
The case study into the health condition of women in the rural region of Balaha Block
offers an all-inclusive understanding of the various dimensions of women‟s health, in the
context of rural India. The investigation involved the design and execution of detailed
interviews and structured questionnaire that elicited both descriptive and quantitative
information about their health from Balaha women. More than 350 respondents using a
random sampling method were selected for the study.
The interview covered all aspects of women‟s health. Respondents‟ general health
condition and attitude towards their physical health were inquired, along with the
economic aspect of health, such as their family income and resource allocation.
Information on their health hygiene and behaviour, medical care during illness were also
collected. Information gathered regarding their reproductive health include marriage age,
number of children, availability and access to contraceptives and maternal health care.
Mental and emotional health is an important aspect of women's health, and data related
to mental health and awareness was also collected through the questionnaire. For a
comprehensive understanding, information on religious beliefs and practices associated
with illness and diseases were also gathered during the interview.
The case study also involved an evaluation of the public health system and its
functioning. In this regard, data on medical facilities, especially primary and community
health centres, access and utilization, the kind of health care given, awareness of
Maulana Azad Library, Aligarh Muslim University
Chapter-6 Findings and Conclusion
125 | P a g e
government health schemes, were also gathered. In addition to questionnaire and
discussion, first-hand observation of health infrastructure and women's condition was
conducted. Analysis of the study data provides a clear picture of the status of rural
women's health in India. It also offers insight into the various factors influencing their
health and illness and identify the obstacles to their wellbeing.
6.2 Observations and Findings of the Study
Parsing and analysis of the study data, presented in Chapter 5, provides the resultant
insights into Balaha women‟s health. Findings of the investigation can be summarized as
follows:
 Most of the respondents were illiterate. The education of women and girls is
influenced adversely by family and agricultural labour needs. Illiteracy has a
negative correlation with women‟s wellbeing and health behaviour.
 Lack of support from other women in the family, especially mothers-in-law, in
the sharing of work and during illness, affects women‟s health negatively.
 Data from Tables 1 to 13 show that the social and economic demographic of the
respondents to be mostly rural poor. This is reflected in small houses with
limited rooms, cattle sheds in houses, lack of toilet facilities and unhygienic
conditions, which also has an indirect impact on women‟s health.
 Table 14 to 19 tabulates the hygiene habits such as bathing, cleaning of nails and
teeth, menstrual cleanliness, etc. of respondents. It can be summarized that
women‟s hygiene habits are a function of their rural setting and can be improved
through awareness.
 Open defecation remains a reality for the majority of women and is vulnerable to
health problems related to unavailability of toilet facilities.
 63.90% of women smoked tobacco or indulged in other forms of smoking.
 Table 21 shows that 56.10% of women eat only twice a day. The low priority
given to women's food requirements is clearly reflected here.
 It was also found that women perceived their health condition to be generally
good and that they believed that they take care of their wellbeing. But, around
70.91% of women worked up to 8 hours a day, and body and backaches were the
most common illness reported by more than half the respondents. Also, only
37.92% reported that they rested during illness.
Maulana Azad Library, Aligarh Muslim University
Chapter-6 Findings and Conclusion
126 | P a g e
 A majority of women ignored symptoms of ill-health. This is both due to a lack
of awareness as well as unaffordability to health care.
 One of the major factors influencing the reproductive health of women was
found to be their early marriage. Most women were married between 15-20
years of age, resulting in first pregnancy at an early age, a high number (3-6) of
children and maternal health complications.
 A significant finding regarding reproductive health is that 82.08% women were
aware of family planning methods through ASHA and other rural public health
care personnel.
 Precautions and care taken during pregnancy and childbirth data also reflect in
improved and positive health care behaviour among rural women. Pregnant
women tried to take nutritious food (35.12%) of total 316 interacted respondents
in this column, took prescribed medicines (69.94%) of total 316 interacted
respondents in this column, avoided heavy work 316 (100%) of total 316
interacted respondents in this column to ensure safety and health during
pregnancy.
 But institutional delivery remains low among Balaha women, which is true for
most of rural India. (76.90%) women gave birth at home with the help of elderly
ladies, and the rest went to the hospital for delivery, mainly encouraged by the
financial incentive from the government.
 Most women returned to work after 15 days of giving birth. This is a combined
result of the low priority given to women's health recovery and economic
hardship of their lives.
 While most women were not aware of the term „mental health‟, they did report
the most common symptoms of general mental health problems such as
depression, loss of interest, the feeling of anxiety and stress.
 The improvements in rural public health care infrastructure are also reflected in
the study data. 100% of respondents stated that primary health centres are
available in their or nearby villages.
 But, beyond that, maternity and child care centres and specialized health centres
are not available in every village, and only in the nearest town or city.
 Functioning of the primary rural health centres warrants improvement. This is
reflected in irregular visits by the assigned health personnel to those centres.
Maulana Azad Library, Aligarh Muslim University
Chapter-6 Findings and Conclusion
127 | P a g e
 Awareness of government health policies and programmes is very low among
the respondents. This translates to non-utilization of opportunities for improving
their health status, as well as obstacles in accessing health-related information
for these women.
The overall picture obtained from the observations and findings is mixed. There have
been marked improvements in the availability of basic health infrastructure, which is due
to targeted public investment in rural health. But, other than that, the performance across
all other parameters of health and healthcare behaviour is below average. Low
prioritization traditionally given to women's needs, especially their health requirements,
the patriarchal influence of attitude and behaviour towards reproductive health, women‟s
nutrition and low health awareness are the major reasons for the poor condition of
women's health, especially in rural areas.
6.3 Recommendations
Suggestions that can be made in light of the above findings to improve women‟s health
in India are as follows:
 Overall public expenditure in health, especially in rural areas and particularly
targeted towards improving women‟s health, has to be increased significantly.
India‟s public spending on health amounted to only around 1.28% of its GDP in
2018, which is lower than many of its neighbouring nations as well as most of
the low-income countries. UN recommends increased public investment in
health to reach the targets under Sustainable Development Goal – 3, which is
“good health and wellbeing”. Many targets under goal 3 are specifically about
improving maternal health, women‟s wellbeing, reproductive and sexual health,
and reducing gender inequities in health.
 One of the positive health behaviour observed during the study was the
procurement of family planning devices by Balaha women from ASHAs and
other rural community healthcare personnel. Almost 82.08% of the respondents
aware about the family planning devices from these trained primary healthcare
givers. Further investment in increasing and training such cadre of healthcare
personnel can improve awareness and access to basic healthcare needs for rural
women, especially in the areas of maternal, reproductive and sexual health.
Maulana Azad Library, Aligarh Muslim University
Chapter-6 Findings and Conclusion
128 | P a g e
 Affecting positive changes in health-seeking behaviour of women is
quintessential for improving their overall health. This includes attitude and
perceptions towards their own health needs, a better understanding of their
health issues, responsible behaviour towards symptoms of illness, disease and
other health problems.
 Nutrition and food component plays a significant role in the wellbeing of women
and their ability to live a healthy, fruitful life. Gender discrimination in
allocation and sharing of food within families, neglection of women's food needs
have to be addressed by creating awareness about the existence of inequality of
sharing and the consequences on women‟s health.
 Improving civic sanitation and hygiene will be reflected in reducing
communicable diseases, disease contagion and health problems related to poor
hygiene.
 Despite UP being declared open defecation free state, a majority of women of
Balaha Block lack toilet facilities. Access to basic sanitation is prerequisite to
ensure women‟s safety, dignity and wellbeing. This requires community
awareness and consistent effort until open defecation is eradicated in India.
 Women‟s mental and emotional wellbeing remains the least prioritized aspect of
women‟s health. Mental health awareness and treatment should be made an
essential part of primary health care provided to rural women.
 Women's social position and occupation define many aspects of their wellbeing.
Rural women spend most part of their day performing household chores or in
agricultural fields performing backbreaking labour. The healthcare targeting
their wellbeing should take into account the specific health complications
associated with their work and livelihood.
 An important dimension of women's health is how much money they have in
their hands. Women's financial self-reliance enables them to give priority to their
health issues and the ability to seek healthcare and treatment. Hence, improving
their livelihood and socio-economic position is essential to reduce gender
inequality in health and to achieve gender equity.
6.4 Direction for Future Research
While the patriarchal mindset is established as the main cause behind gender inequality
in health, detailed investigation of its multifarious manifestations can provide a further
Maulana Azad Library, Aligarh Muslim University
Chapter-6 Findings and Conclusion
129 | P a g e
dimension to the understanding of patriarchy and its consequences on women‟s health.
Attitude and behaviour of men in household controls and restrict women's behaviour in
health as well as in other aspects of their life. Future research can engage in comparative
analysis across different regions of India to uncover similarities and variations in
performance and the underlying causatives.
6.5 Conclusion
Improvement in women's health is quintessential for social and economic progress of
society. It is also a necessary aspect of rewriting the historical wrongs of patriarchy and
gender discrimination in the area of health. But chiefly, women's health and wellbeing
should be primarily viewed as an inherent aspect of their identity and their health rights
must be seen as an undeniable part of their human rights. All policy interventions and
strategies to improve women's health and to change their health-seeking behaviour
should be centred around this definition of women‟s health. </t>
  </si>
  <si>
    <t>xix,168p</t>
  </si>
  <si>
    <t xml:space="preserve">Bahraich District </t>
  </si>
  <si>
    <t>http://hdl.handle.net/10603/355120</t>
  </si>
  <si>
    <t>The Contribution of Bahujan Samaj Party in strengthening Socio Political Status of Dalit Women in Uttar Pradesh A Case Study of Kanpur District</t>
  </si>
  <si>
    <t xml:space="preserve">Half of the population of human being is constituted by women and yet are faced with a
plethora of problems demeaning their status as second rate humans.1 Their problems are
deep–rooted demanding an urgent call for their empowerment and, in turn, to make
worthwhile contribution to the development process of the nation.
Hence, the quest to uplift and help them be potential stakeholders in sustainable
development as an ever-moving process. The problem at hand is especially addressed to
the downtrodden women who have been neglected over the centuries and instead lead a
life like that of slaves or bonded labourers. Their problems obviously are man-made and
can, therefore, be tackled if rightly addressed. No society can progress successfully unless it provides equal opportunity to all its
members - male or female. Gender-based inequality has always existed almost in all
societies throughout the world.2 In most cultures the world over there have been charged
being male-dominated with females categorized as second class citizens, despite the fact that contribution of women has been more or less equal to men today in all
developmental activities, in most of the developing societies, globally.
However, in human history, over a considerable period of time, women have
witnessed many ups and downs in their lives.3 The scenario is no longer the same as
witnessed in the present day context.
Since the last seven decades, the concept of women is empowerment has undergone
certain major changes towards equity, leaving behind welfare –oriented concept. Acting
as a positive intervention in the articulated goal of development the concept of
empowerment has acquired significance in the recent years. Certainly, the position of
women has improved in many different important aspects of their social, political and
economic lives, but inequality and a subordinate position in all these three spheres has
been surviving persistently.4
Evils like inequality, discrimination, marginalization on the basis of religion, gender
etc are still prevalent to quite an extent, despite all moves being made for women’s
liberation all over the world. India is no exception to that. Empowerment of women in
3 Robert Max Jackson, “Opposing Forces: How, Why, and When Will Gender Inequality Disappear” in The
Declining Significance of Gender?, ed. Francine D. Balu, (Russell: Sage Foundation, 2008), 215.
http://citeseerx.ist.psu.edu/viewdoc/download?doi=10.1.1.475.5627&amp;rep=rep1&amp;type=pdf, retrieved on
Dec8, 2017.
4 Naila Kabeer, “Women’s economic empowerment and inclusive growth: labor markets and enterprise
development”, SIG Working Paper 2012/1.
https://www.idrc.ca/sites/default/files/sp/Documents%20EN/NK-WEE-Concept-Paper.pdf (UK’s
Department for International Development (DFID) and the International Development Research Centre
(IDRC). P.7, retrieved on Dec1, 2017.
3
general and that of those in distress of being Dalits, in particular, deserves special
attention.
1.3. What Does Empowerment Entail?
1.3.1 Skill Development
Empowerment includes developing skills for being self-sufficient, with a focus on
“welfare of all” before individual’s self as the maxim of human life.
Empowerment affords opportunities for individuals/groups to fully access personal or
collective power, authority and influence over and above strengthing their capabilities to
interact.5 Empowerment is not giving people power; people already have plenty of it, in
the wealth of their knowledge and motivation, to do their jobs magnificently.
Empowerment implies letting this power out to encourage people to gain skills and
knowledge to overcome obstacles in life, and develop as respectable members of society.
Empowerment implies improvement of conditions, standards and broader perspectives of
life.6
Quest for women’s empowerment has gained momentum over the recent decades in
India; in particular, as they have been the main sufferers in every respect since ages; and
5 Lisa VeneKlasen, A New Weave of Power, People, and Politics: The Action Guide for Advocacy and
Citizen Participation (Indiana: Practical Action Pub., 2007), 53-55.
www.powercube.net/wp-content/uploads/2009/11/newweave_chapter3.pdf, retrieved on Dec9, 2017.
6 Nelly P. Stromquist, “THE Theoretical and Practical Bases for Empowerment” in Women, Education and
Empowerment: Pathways towards Autonomy, ed. Carolyn Medel Anonuevo (Hamburg: UNESCO
Institute, 1995), 13.
www.unesco.org/education/pdf/283_102.pdf, retrieved on Dec9, 2017.
4
the most sufferers among them have been the Dalit women across the country. The crux
of the problem lies deep, despite the principle of gender equality enshrined in the
Constitution of India, its Preamble, Directive Principles, and Fundamental Rights etc.,
empowering the state to adopt measures for inclusive growth and development of women
in terms of socio-economic-cum-political transformation and providing enabling
conditions to improve their quality of life.
1.3.2. Political Uplift
Political empowerment is the real change which enables a person to take part in
decision making that affects not only one’s own life but also the destiny of the nation one
belongs to. To realize it, a person requires a positive bent of mind to participate in the
nation building process, turning it into a land of one’s aspirations; that, again, requires a
great deal of awareness and a strong sense of belonging as well as potentials to make
sacrifices for all sorts of national causes. Political empowerment helps increase women’s
representation in political circles, institutions: central legislatures, state legislatures and
local governments. 7 This, in particular, has indeed been the forte of the Indian
Constitution, unlike many other countries, empowers women to vote as their fundamental
right, irrespective of caste, creed, religion, etc. or any other ground one can think of.
7Aksel Sundstrom, and Daniel Stockemer, “What determines women’s political representation at the local
level? A fine-grained analysis of the European regions,” International Journal of Comparative Sociology,
no.21, (2015): 2.
pol.gu.se/digitalAssets/1540/1540329_sundstr--m-and-stockemer-2015a.pdf
5
1.4. Elite Women in India Wake up
1.4.1. Pre–Independence Initiative: Freedom Struggle
Participation of women, especially the elite, among them, has been extra-
ordinarily significant in their fight against colonial rule as part of India’s freedom
struggle; and, of late, for women’s active participation towards realizing the goal of
women’s emancipation from the shackles of slavery, subjugation, ill-health, poverty and
many other ailments like illiteracy, malnutrition etc; and atrocities that the massive
population of women in the country had been subjected to for long.
The first and foremost clarion call for freedom struggle, made in 1857,
culminated in the heroic martyrdom of no less than a young lady like the Rani of Jhansi
who fought fearlessly to sacrifice herself, as the crown princess of the nation, at the altar
of saving the country’s honour and boosting the morale of Indian women to fight not only
for their rights but also for lively participation in the country’s freedom. Her exemplary
initiative set the ball rolling in the political domain that, later on, goaded many and,
indeed, more and more of the elite women to join hands in the country’s liberation
movement as well as that of their own. Gradually, by the turn of the century, with the
emergence of the National Indian Congress in 1881, and Mahatma Gandhi’s movement
for India’s freedom in 1920s, attracted a large number of women to actively participate in
the liberation movement. Gandhi skillfully articulated to manage his discourse on
women’s status within as well as outside the domain of home.
Prominent women in this discourse included personalities like Sarojini Naido,
Annie Besant, Aruna Asaf Ali, Sucheta Kriplani, Kalpna Dutta, Durgabai Deshmukh,
6
Muthulaxmi Reddy, Bi Anima, Kamla Debi Chattopadhaya and quite a host of others,
mostly from upper middle class households to share their concern for freedom and allied
issues as part of various movements and ‘satyagreha’ organized during the Freedom
Struggle, especially during 1920s to 1940s, under various banners across the country.
“From liberal homes and conservative families, urban centres and rural districts, women
single and married, young and old came forward and joined the struggle against colonial
rule.”8
1.4.2. Post - Independence Momentum: UNESCO’s Clarion Call
Lying dormant for almost two decades since 1950s, elite women’s call for women’s
liberation gained momentum with UNESCO’s input to celebrate 1970s as ‘WOMEN’S
DECADE’ globally. Rightly, the Indian elite women tried to catch up with the worldwide
Women’s Liberation movement to usher in a new era for inclusive women’s
empowerment through countrywide campaigns and awareness activities, producing a
whole lot of literature, manuals and material to reach out to everybody across the country.
Being a state–sponsored programme, it yielded a bold picture of Indian women’s active
participation to create awareness about the cause of their rights and responsibilities
through many a case study, survey at national, state and district levels.
</t>
  </si>
  <si>
    <t>Dalit Women; Political Science;  Political participation; Liberation</t>
  </si>
  <si>
    <t>Priyanka Singh</t>
  </si>
  <si>
    <t>Dara, Krishna Swamy</t>
  </si>
  <si>
    <t xml:space="preserve">women constituting almost half the population of human race are faced with a whole lot of problems, their status more or less deameaning as second rate citizen so being a global issue it demands an urgent need to empower, participate and to share their power and promise to the development task of the nation. Hence, the need to uplift them to become potential stakeholders in sustainable development as an ever-moving process. The problem at hand is addressed to the downtrodden women.The Dalit female force in Kanpur district of UP, who have been neglected over a period of time were compelled to lead a life like that of slave or as bonded labour. Their problem, if rightly addressed, can be overcome through state intervention coupled with a strong political will of the Party in power. BSP being in power in the state of UP during the period 2007-2012, claimed to have taken many initiatives to cause not only awareness among them about their plight but also to empower them to avail of their right to live a better life.
BSP maintained that evils like inequality, discrimination, marginalization on the basis of religion, gender etc are still prevalent to quite an extent, despite all moves being- made for women’s liberation all over the world. India is no exception to that. Empowerment of women in general and of those in distress of being Dalits, in particular, deserves special attention.
Empowerment means many sided development: includes developing skills for being self-sufficient, with a focus on “welfare of all” before individual’s self as the maxim of human life. It enables people to access personal or collective power, authority and influence to engage with other people, institutions or society. It
111
implies letting this power out to encourage people to gain skills and knowledge to overcome obstacles in life and, develop as respectable members of society.
Quest for women’s empowerment gained momentum over the recent decades in India; in particular, as they have been main suffers in every respect since ages; and the most sufferers among them have been the Dalit women across the country, despite the principle of gender equality enshrined in the Constitution of India, its Preamble, Directive Principles, Fundamental Rights etc., empowering the state to adopt measures for inclusive growth and development of women in terms of socio-economic-cum-political transformation, providing them with enabling conditions to improve the quality of their life.
Socio-Political Awakening: socio-political empowerment enables a person to participate in decision making that affects not only one’s own life but also the destiny of the nation, one belongs to. To realize it, a person requires a positive bent of mind to realize one’s aspirations; requires a great deal of awareness and a strong sense of belonging as well as potentials to make sacrifices to address national causes. Political empowerment helps increase women’s representation in political circles, institutions: central legislatures, state legislatures and local governments. This, in particular, has been the forte of the Indian Constitution that empowers all adults including women to vote as their fundamental right, irrespective of caste, creed, religion, etc.
Empowerment of the Downtrodden: Ambedkar’s Initiative: Bhimrao Ambedkar, the chief architect of the Constitution of India, embodying the framework of a socio-political philosophy, based on his own personal experience of being a Dalit, and being treated so, right from childhood to growing up, even as the first Law Minister of the Indian Republic, the receipient of the nation’s highest civilian honour, ‘Bharat Ratan’ post-humously in 1990, fought throughout his life for dignity and rights of the
112
downtrodden masses, the untouchable Dalits. His principle belief and conviction was: ‘The problem of Dalits is not poverty alone, but lack of basic human rights’.
Ambedkar,s dogma of social democracy together with his own political philosophy of democracy, believed: “What we must do is not to content ourselves with mere political democracy. We must make our political democracy a social democracy as well. Political democracy cannot last unless there is at the base of it, a social democracy…social democracy…means a way of life, which recognizes liberty, equality and fraternity as the principles of life. These principles…are not to be treated as separate items. They form a union in the sense that, to divorce one from the other is to defeat the very purpose of democracy. Liberty cannot be divorced from equality nor can liberty and equality be divorced from fraternity”
His final word of advice to the Dalits was, “educate, agitate and organize; have faith in yourself…the battle is in the fullest sense spiritual. There is nothing material or social in it….this is a battle not for wealth or for power, it is battle for freedom, it is the battle of reclamation of human personality”.
His basic philosophy of democracy is thoroughly reflected in the Indian Constitution in its Preamble; Directive Principles; Fundamental Rights and Duties; Minority Safeguards; Reservation for SCs/STs; Primary Education for All; and similar other provisions enshrined therein. By and large, all these provisions are not gender-specific; they cover both males and females.
Rise of BSP, Bahujan Samaj Party (BSP), since its inception, in Dec.1978 as an Employees Federation (BAMCEF).under the leadership of Kanshi Ram ventured forward with a radical Movement to capture state power for Dalits and Dalits’ liberation, with the conviction that political power could well be acquired through communal prompting of Dalits, in particular.
113
BSP did materialize as the biggest Party to form a govt. in Uttar Pradesh, between 2007 and 2012, talking about Dalit Women’s empowerment with a host of measures in its election promises. But what did it really achieve over these years remained a big question to be probed for the impact of its policies and programmes on the pattern and lifestyle of the depressed and the degraded in the state, particularly the oppressed Dalit women.
Need and Rationale of the Study, Dalit women, especially in India, have been badly bullied and doubly deprived in the male-dominated society; first, being subordinate to man; secondly, belonging to the downcast group of people suffering a miserable life since ages. It may, therefore, be important to study the status of Dalit women and the problems faced by them in general with special focus on women in distress, the Dalits, in particular. Hence, the need to study and carry out case studies to identify the status of Dalit women in a particular set of environment they are confronted in a particular district; the district chosen for this study was Kanpur Nagar in Uttar Pradesh (UP).
The need for such a study is further heightened by news like:
(i) “Every day: 3 Dalit women are raped; 2 Dalits are murdered; 2 Dalit houses are burnt in India; and 11 Dalits are beaten. Every week: 13 Dalits are murdered; 5 Dalits home or possessions are burnt; and 6 Dalits are kidnapped or abducted”
(ii) “Social and economic conditions of Dalits are the worst as 37 % of Dalits are living below poverty in India; more than half (54%) of their children are undernourished in India; 83 per 1000 live birth children born in Dalit community arewith a probability of dying before the first birthday.”
114
(iii) “45% of Dalits do not know how to read and write in India; Dalit women suffer double discrimination (gender and caste) in India, only 27% of Dalit women give institutional deliveries in India; about one-third of Dalit households do not have basic facilities, public health workers refuse to visit Dalit homes in 33% of villages.”
(iv) “Dalits were prevented from entering police stations in 27.6% of villages; dalit children had to sit separately while eating in 37.8% of govt. schools; and Dalits did not get mail delivered to their homes in 23.5% of villages. Dalits were denied access to water sources in 48.4% of villages because of segregation and untouchability practices.”
(v) “Half of Indian dalit children are undernourished; 21% are severely underweight and 12% die before their 5th birthday, literacy rates for Dalit women are as low as 37.8% in Rural India.”
(vi) “Though the GOI is efforting to eradicate all discrimination against Dalits and Dalit women, yet the conviction rate under SC/ST Prevention of Atrocities Act is 15.7% and pendency is as high as 85.37%. This is when the Act has strict provisions aimed as a deterrent. By contrast, conviction rate under IPC is over 40.”
Statement of the Problem: scenario presented above reflects on the pitiable status of Dalits and Dalit women; only an iceberg in the deep ocean of acute problems they are confronted with, even after seven decades of attaining Independence. Can a great Nation like India dream of being a Global Superpower sans involving a huge chunk of its population in the development process? Can it afford to neglect them any further to share their solid and potential contribution to the nation building task? A big question indeed! Hence, the statement of the problem: “The Contribution of Bahujan Samaj Party in Strengthening Socio-Political Status of Dalit Women in Uttar Pradesh: A Case Study of Kanpur District.”
115
Objectives of the Study
The objectives of the study given below were especially related to political paradigm during the spell of BSP’s govt. in the state of Uttar Pradesh:
To analyse the concept of women’s empowerment and the different approaches adopted to address their concerns;
To explore the theoretical perception of Bahujan Samaj Party regarding Dalit women and its execution at ground level;
To study the socio-political empowerment of Dalit women vis-a-vis the BSP’s ideology;
To analyse implementation of different policies and programmes for development of Dalit women;
To analyse special efforts of Bahujan Samaj Party with respect to the promotion of Dalit women in Kanpur District; and
To examine the behavioural pattern and political participation of Dalit women.
BSP’s Agenda: Since BSP does not believe in issuing a formal manifesto, its agenda draws its strength from Party’s Appeal Booklet that reflects key issues on its vision as follows:
Vote for BSP to accomplish the dreams of innumerable saints, gurus and great men born in Bahujan Samaj, especially Mahatma Jyotiba Phule, Chhatrapati sahuji Maharaj, Narayna Guru, Baba Saheb Dr. Bhimrao Ambedkar and Kanshi Ram.
To realise the dream, various initiatives, among many others, are claimed to have been taken by BSP such as:
116
(i) Women’s Empowerment: To improve social and financial condition of women in Uttar Pradesh, ‘heir rights’ have been provided to daughters, belonging to all communities on the assets of their fathers through making change in Acts 171 and 174 of U.P. Landlordship Uproot and Land Management provision 1950 by BSP govt., besides legal rights provided to widows during (BSP’s) second ruling period in the year 1997.
(ii) Focusing on the bright future of girls of the state, (BSP) govt. started off two significant policies on the occasion of 53rd birthday of Mayawati. The First, ‘Mahamaya Garib Balika Ashirwad yojna,’ (providing) fixed deposit capital in the name of the girl born after 15th January 2009 in families below poverty line, (the girl) will get a lump sum amount of Rs. 1 Lac on completing 18 years of age. This policy would emphasize on the attitude of welcoming a girl’s birth with full happiness, (as against) assuming that the newly born as a loaded burden, this would help in decreasing sex ratio in the state
Similarly for the development of girl’s education in the state the second policy namely, “Savitribai Fule Balika Shikha Maddad Yojna” would provide a lumpsum amount as an encouragement to 10th passed girls from families below povertyline; and a ‘ladies bicycle’ along with a lumpsum amount of Rs. 15 Thousand to a girl, when she enters 11th class and an extra amount of Rs. 10 Thousand as she enters 12th class for further education , in addition to scholarship or other facilities available separately.
(iii) To promote Education
BSP govt. provided scholarships to OBC and poor children from religious minority, especially Muslim students, as provided to SC /ST students in the state, increasing
117
the rate of scholarship to double. BSP govt. also provided for ‘free coaching’ to prepare poor students for higher jobs; and
To promote higher and technical education for poor students from upper castes along with children of backward classes, BSP govt. initiated the scheme of preparing and sending meritorious students to forgein universities at govt. expense for higher education at the instance of Gautam Buddha University, Greater Noida.
(iv) Reservation and Minority safeguards have been on top priority for BSP:
For the first time in the state, BSP govt. included economically backward people from Muslim community in backward class and facilitated them with reservation in education state level govt. jobs and other sectors.
To generate the feeling of being safe among the people of Bahujan Samaj, for the first time in the country, reservation was provided for police officials from this samaj being the chief of police stations.
Addressing the priority to the development of SC /ST, 25% capital of the state Budget was arranged separately, besides clearing the backlog of reservation of people from SC /ST and other backward classes in govt. jobs and other sectors, at state level through special campaigns.
(v) BSP initiated welfare development schemes and departments in the state to improve socio-economic condition of Bahujan Samaj, such as:
BSP selected Dalit dense regions especially under ‘Dr. Ambedkar Gram Vikas Yojana’ to connect them with all kinds of basic facilities. The scheme is now known by the name: ‘Baba Saheb Ambedkar Uttar Pradesh Gramsabha Samagra Vikas Yojna .’
118
Similarly, ‘Shahri Samagra Vikas Yojna’, in the name of Kanshi Ram, too, commenced through which all the small-towns, cities and localities are being developed step by step.
For the poor people who, due to helplessness, had been living illegally by making slums on the land of departments of the state government since years before 15.01.2009, BSP has provided them the right of ownership on a maximum of 30 square meters and a minimum of 15 square meters on residential land and maxim of 10 square meters of commercial land for livelihood under ‘Sarvajan Hitay Shahri Garib Aawas (Slum Area) Malkana Haq Yojana’.
BSP under special priority to Dalits exploited and other backward people among which poor people without a roof are provided two-room concrete homes and empty govt. land allocated with ownership rights to helpless people.
(vi) Employment
- BSP provided an opportunity to youth to live with honour, self respect and independence by arranging permanent employment for them rather than giving them scholarship for the employed. From 13 May 2007 to January 2009, in less than a period of two years, permanent employment was provided for 7 Lac people in govt. sector and 2 Lac people in non-govt. sectors and these people belong to all communities.
(vii) Pension and Social Security
Being completely sensitive and serious about social security along with reservation, BSP increased the aged/farmers pension from Rs. 150 to 300 daily payment to labour class from Rs.58 to 100; and to cleaning workers from Rs.73 to Rs. 100.
119
Promises and Achievements of BSP to uplift SC’s women in UP
BSP (Mayawati’s) achievements and promises A to Z included (BSP Manifesto 2009):
(a) Constituted separate welfare departments for every section of Indian society.
(b) Under the ‘Dr. Ambedkar Rural Development Scheme’ selected villages with exuberance of the Dalit population and decided to provide these villages with every kind of necessary infrastructures and facilities.
(c) Urban Integrated Development Scheme.
(d) ‘Sarvajan Hitaya’ (For the interest of all people) based ‘Sarvajan Hitaya Urban Slum Area Ownership Right Scheme’. In this scheme provision was made to give ownership rights to residential plots measuring a maximum of 30 sq. meters and a minimum of 15 sq. meters as well as commercial plots for employment purpose measuring a maximum of 10 sq. meters.
(e) Newly established Gautam Budhha University’s (located in Gautam Budhha Nagar District or Greater Noida adjoining to National Capital Region Delhi) student, sent to Europe or other countries for higher education at state government expenses.
(f) Given scholarship to poor children from the other backward classes and religious minorities particularly Muslims in UP.
(g) Allocated 25% separate fund for the welfare of SC’s/ST’s in the state budget for the first time.
(h) To develop a sense of security and self-respect among ‘Bahujan’ segments of society that a reservation provision has been made for the first time in India for police station officers.
(i) Included the economically backward people within the Muslim society in the list of the backward classes. BSP government for the first time in UP state has made
120
available to economic weaker Muslims the benefit of reservation in state government jobs and education.
(j) Cleared the ‘reserved quota’ backlog vacancies for the people of SC’s/ST’s and OBC’s in the government jobs and other dominant areas in state which has been unfilled up to many years.
(k) To secure the ‘reservation’ benefit for SC’s/ST’s and OBC’s in the judiciary, Rajya Sabha, Legislative Council, Council of ministry at every level and even in the private sector.
(l) BSP’s UP government is the only one in the whole country which has ensured guarantee for providing reservation even in those government departments and institutes which was handed over to the private sector.
(m) BSP stressed that Congress Party and BJP and their allies have been trying to end reservation provisions gradually by handing over government departments and institutions in whole country to the private sector.
(n) BSP favoured for providing separate reservation to the poor people of all castes and communities on their economic grounds.
(o) It was claimed that BSP governments have always been completely sensitive and serious over social security issues.
(p) BSP will make every possible opportunity to youths by making provision for permanent employment instead of giving unemployment allowances to them so that youths can live with self-respect, dignity and self-reliance.
121
(q) BSP government has granted ‘right of inheritance’ to unmarried daughters belonging to ‘sarva samaj’ (all societies) in their father’s property (Ibid)
(r) BSP launched ‘Mahamaya Garib Balika Ashirvad Yojana’ (Mahamaya Scheme of blessings for poor girls). This scheme will likely improve the general public mentality about girls and girl child will be viewed as a boon rather than a burden.
(s) It started ‘Savitri Bai Phule Balika Shiksha Yojana’ (Savitri Bai Phule scheme of assistance for education of girls) in the name of Smt. Savitri Bai Phule, first Indian women teacher, social reformer and wife of legendry social reformer Mahatma Jyotiba Phule.
(t) To provide due and full respect and honour to Sants (sages), Gurus (teachers) and Mahapurush (great men) and neta (leaders) born and belonging to ‘Bahujan Samaj’ (Bahujan Society).
(u) To establish the doctrine of ‘Rule of Law’ by lawful means to create an atmosphere free from injustice, crime and fear as enshrined in the Indian Constitution.
(v) To check Naxalism in the whole of India and wean frustrated youths away from the path of Naxalism.
(w) To focus on anti-terror activities and to curb terrorism in every possible manner.
(x) BSP wants the growth of capital for the public interests and not the development of capitalists in the country.
(y) Better National Rural Employment Guarantee scheme and its implementation in effective manner.
122
(z) BSP will redesign the ‘economic policies’ of our country to largely benefit the general public and not help to make the rich of richer and poor of poorer (Ibid)
Study Sample: A total sample of 1840 Dalit women based on random sampling,was chosen from all the ten Blocks in the district named Bhitargaon, Bilhaur, Chaubeypur, Ghatampur, Kakwan, Patara, Sarsaul, Shivrajpur, Vidhunu and Kalyanpur; of these four blocks were semi-urban that is Chaubeypur, Sarsaul, Vidhunu, Kalyanpur; and the other 6 blocks purely rural namely Bhitargaon, Bilhaur, Ghatampur, Kakwan, Patara, Shivrajpur. 250 from Bhitargaon block, 200 each from Bilhaur, Sarsaul and Shivrajpur block, 180 from Chaubeypur block, 170 from Vidhunu block, 150 from Kalyanpur block, 140 from Patara Block and 100 from Kakwan block,
Study Parameters: Besides personal information about all the 1840 Dalit sample women, the questionnaire used contained both structured questions as well as unstructured open–ended questions covering multidimensional issues confronting each and every member individually and as a group of individuals. The questionnaire (Appendix-2) addressed a number of major parameters such as:(1) Social status; (2) Encourageing girls education schemes; (3) Promoting prospects of girl’s marriage via increasing the grant–in-aid two–fold; (4) Child-birth safeguards; (5) Girls enrichment plans; (6) Self-empowerment schemes; (7) Women welfare life insurance; (8) Indira Mahila scheme ; (9) Adolescent girls scheme; (10) Kanyadhan yojana; (11) Removal of untouchability; (12) Drinking water availability; (13) Toilet at home; (14)Forced labour (15) Political status; (16) Awareness about Law and Order.
Scheme-Wise Response: Awareness and Availed of the Benefit:
123
(1)Table 5.1. Awareness about Dalit women’s welfare schemes in the District
Plan/Schemes
Awareness (%)
Availed (%)
Yes
No
Manual Scavenging
26
74
26.73
Boost to Girls Education
25
75
47.11
Shadi Yojana
52
18
24.18
Janani Suraksha Yojana
83.91
16.09
35.92
Balika Samriddhi Yojana
16.00
84
9.00
Swashakti Yojana
10.00
90
7.00
Raj Rajesweri Mahila Kalyan Yojana
15.00
85
7.11
Indira Mahila Yojana
13
87
6.00
Kishori Balika Scheme
69
31
22
Kanyadan Yojana
19
81
14
Source: Survey
Only partial responses were available in this regard as most of the Dalit women in the sample did not have any specific information, awareness and knowledge about the schemes in operation in the sample 10 Blocks of Kanpur district. Yet the responses given do indicate a few perceptions of their understanding in terms of their socio-economic as well as political concerns they are confronted with in their day-to-day affairs and problems involved.
Some of these concerns are:
124
(1) Manual scavenging
The data shows that in the ten (10) sample blocks, only 26.73% Dalit women were acquainted with the scheme about manual scavenging, its pros and cons and other details. The total number of dry toilets was 704 in Kanpur Nagar, all of which have now been converted into wet toilets, even though around 74% of the respondents were not aware of the scheme in operation. However, it also indicates that the scheme did have its impact on the Kanpur City Corporation which, perhaps, seized of the problem, acted in a positive way to tackle the issue of manual scavenging and its solution in the Kanpur city district, on its own .
(2) Boost to girls’ education
While only 25 % of the sample Dalit women in the 10 Blocks of Kanpur were aware of the scheme to boost girls education, as many as 47.11% did benefit to raise their level of education as an outcome of the scheme in operation, indicating further that over 22% of the sample Dalit women, even not aware of any scheme, also benefited themselves from it rather incidentally. It left a positive impact on girls’ education so much so that most of the sample Dalit women in all the ten Blocks of Kanpur agreed to accept that that scheme would boost interest about girls’ education for their future and even suggested that education of girls should not only be compulsory but also continuous. All girls need to be literate at least. Such was found to be the opinion of even those 75% Dalit women of the sample who were not aware about any scheme of education for Dalits and Dalit women in particular.
(3) Shadi yojana
Most of the respondents, that is, about 52% of them knew about the government scheme and around 24.18% did benefit from it. However, nearly 18% of the respondents did not know about any scheme to help Dalit women in their marriage.
125
Semi-rural villages women were more aware and got benefit from the Yojana in comparison to pure rural village’s Dalit women.
(4) Janani suraksha yojana
Out of 1840 Dalit women of the sample, 83.91% were aware of this plan, while 35.92% did get subsidy under the Janani Suraksha scheme. Again the Semi-rural respondents benefited more than their counterparts in rural villages.
(5) Balika samriddhi yojana
A huge majority, that is, around 84% Dalit women of the sample in the ten Blocks of Kanpur district were completely ignorant about this scheme while only around 9% of them benefitted from it.
(6) Swashakti yojana
Similarly, around 90% Dalit women of the sample in ten Blocks of Kanpur district were not aware of the Swashakti Yojna while only around 7% of them availed themselves of this Yojna.
(7) Raj rajesweri mahila kalyan yojana Raj Rajesweri Mahila Kalyan Yojana, an insurance scheme for personal accident which provides economic security to all categories of girls and women irrespective of their income, occupation or vocation, in the age group 10 - 75 years, was availed of only by 7.11% Dalit women of the sample in the ten Blocks of Kanpur district eventhough 15% of the sample were aware of the scheme, that is, 85% of the sample Dalit women did not know about this scheme.
(8) Indira mahila yojana
Around 87% of the sample Dalit Women was not aware of this scheme while only around 6% of them benefitted from it.
126
(9) Kishori balika scheme
Around 69% women of the sample were aware of this scheme while around 22% only of them benefited from it.
(10) Kanyadan yojana
Out of 1840 dalit women of the sample, only 19% were aware of this scheme while only 14% of them benefited from it. That is to say around 81% of the sample did not know anything about the scheme.
B -2 Other Schemes in Operation
(11) Untouchability
82% Dalit women of the sample in ten Blocks of Kanpur district accepted the evil of untouchability existing in villages. While around 18% disagreed indicating that there is no problem of untouchability in their villages.
(12) Clean drinking water availability
Clean potable drinking water is a basic necessity for every lady in rural as well as urban areas. However, only around 16% respondents out of 1840 accepted that they were getting clean water to drink, that is around 84% had no clean drinking water supply in their houses in the ten Blocks of Kanpur district.
(13) Toilet facilities
Similarly, around 72% of the sample women had no toilet facility in their houses in the ten Blocks of Kanpur District.
(14) Forced labour
Out of 1840, only around 12% of the sample women agreed that forced labour existed in their villages while 88% did not know it.
127
(15) Political awareness
(15) (1) Awareness about parties, as per field data, showed that 91% Dalit women of the sample were aware about different political parties of Uttar Pradesh while 9% did not know anything about political parties in the state. It further indicated that around 59% of the sample knew about different parties – BSP 59% , SP 9% BJP 6% parties in the state of U.P., in that, all Dalit women respondents were found to be quite familiar with the name of Behan Mayawati.
(15)(2) The field study also indicated that 58% Dalit women of the sample were acquainted with the ideology of BSP, while 67% of them had attended the rally of BSP.
(16) Awareness about Law and Order
The field data source indicated that 55.54% Dalit women respondents said that the law and order maintained by BSP government was good; 13.15% said that education status was good at that time; out of that 7.66% respondents, said that everyone benefited under various government plans and 23.64% respondents told, above all, BSP’s ideology about the downtrodden women was seemingly better in comparison to others in the state.
Problems Still Persist: A lot needs to be done to uplift Dalit women as their problems continue to persist despite their welfare schemes during BSP’s rule in Uttar Pradesh for quite a while. The socio-economic status in the opinion of Dalit women was found to be respectable. The field study revealed that there were no dry toilets situated at present in the study area of Kanpur district. Their awareness about girls’ education though not very good, yet most of them agreed on compulsory education of girls. Most of them also knew about the Shadi and Janani Suraksha Yojna and getting assistance under these plans; Balika Samriddhi, Raj Rajesweri Mahila Kalyan, Indira
128
Mahila, and Swashakti Yojnas both in urban and rural areas. Almost eighty two percent respondents were concerned about the practice of untouchabilty by upper caste individuals as the situation was still not very good. Basic facilities like potable water were found to have improved. The focus was found to be good about forced labour, both in urban and rural areas, than in the past. Only twelve percent respondents found that forced labour still exists in the villages, despite decline in the poverty level of Dalit women’s in the villages.
Principal Premises Duly Addressed: The premises, especially reflected in the political paradigm, during the spell of BSP Govt. in Uttar Pradesh, as revealed in the study, seem to have been well-addressed to make Dalit women of the State well-awake about:
 the concept of women’s empowerment and the different approaches adopted to address their concern;
 the theoretical perception of BSP regarding Dalit women and its execution at ground level;
 the socio-political empowerment of Dalit women vis-a-vis the BSPs Ideology;
 Implementation of different policies and programmes for development of Dalit women;
 Special efforts of BSP with respect to the promotion of Dalit women in Kanpur District; and
 Behavioural pattern and political participation of Dalit women.
Sarvajan Hitaiye Sarvajan Sukhaiye: The Game Changer: BSP’s clarion call for Sarvajan Hitaiye and Sarvajan Sukhaiye reverberates under the current Political Dispensation in UP, camouflaged in ‘Sabh ka Saath Sabh ka Vikas’, as repeatedly emphasized by no less than the Prime Minister himself, “The next decade will belong to the Dalits and backwards” (The Hindu op.cit), subsuming, in turn, what the BSP had initially intended in its appeal to its coveted milieu of the downtrodden to follow its dictates here to fore. The Hindu (ibid) sums it up this way, “This is a remarkable
129
statement for the leader of India’s largest upper caste-dominated party to make. It is responsible in small measure for the BJP’s success on crafting coalition between subaltern castes and upper castes that would have been unthinkable 20 years ago” or so, when BSP had succeeded to entice even the upper caste Brahmins within the fold of its coalition politics, which seems to have gone full-circle now with the new dispensation of the powers that be in the state of U.P. as well as at the Centre.
Suggestions for Further work: BSP did do a great job in creating awareness among the Dalit women, about their lot along as many as 18 parameters in the sample district to quite an extent during its tenure; It can be taken as the party positive contribution to the cause of these women, even though the subsequent UP Govt. – under Samaj wadi party seemed to have paid little attention to BSP’s vision and consequently it seems to have sidelined the issues of Dalits and Dalit women in UP’s as it had its own agenda to follow. It may therefore, be worth it to: critically analyze its agenda vis-a-vis Dalits problems and prospects, especially in the following contexts.
Exmine the status of Dalit women in the sample district 10 Blocks or in the adjoining districts post-BSP’s regime, along the criteria already addressed or a new set of criteria with a focus on women’s empowerment, especially the Dalits.
Since the new political dispensation in UP has also its own agenda of ‘Sabh Ka Sath, Subh Ka Vikas’, it does indicate that it will also not address the problems of Dalit women the way the BSP perceived in its vision and mission . </t>
  </si>
  <si>
    <t>Kanpur District</t>
  </si>
  <si>
    <t>http://hdl.handle.net/10603/356828</t>
  </si>
  <si>
    <t>Impact of Financial Inclusion Initiatives on Socio Economic Status of Women a study of two districts in Bundelkhand Region of Uttar Pradesh</t>
  </si>
  <si>
    <t>This research work consists of five chapters. The first chapter delineates the research
topic basics and introduces financial inclusion. It explains the need of the research study
signifying the relevance of the topic. Furthermore, this section gives an introduction on
the core of the research and explains the rationale behind selection of the topic and the
crucial need of creating financial inclusion awareness among women and to bring them
under the ambit of formal financial system which could aid them financially and could
support and uplift them socially and economically. It explains the importance of financial
inclusion and tries to focus on the hindrances women face towards it.
It also elucidates the reason as to why the governments and policy makers needs to focus
on proper implementation of financial inclusion initiatives on the ground level. It also
explained the mechanism for successful financial inclusion through a model.
Chapter 2 provided a comprehensively theoretical base of review of literature
which detailed the basics on which the research process was planned. It provided the
genesis of the term financial inclusion, its definition over a period of time by various
economist and researchers. It also gave an outline of the work done in the relevant area of
study.
The chapter also focused on the history and need of financial inclusion. It also explained
financial exclusion. It provided various studies on past researches in Indian context.
Chapter 3 provides a detailed outline of the research methods applied in carrying
out the research. It consists of the research objectives, scope of the study, financial
inclusion of people in Bundelkhand region and hypothesis.It provides a template within
which each research objective has been defined and also helps to create a blueprint for
the achievement of those objectives. The hypothesis creation and sampling procedures
crafted for the same have been clearly spelt out in this section providing a grounding for
the analysis to take over.
Chapter 4 provides analyses of the data and presents the results obtained for all
the research objectives. The association between various components is analysed across
various variables in detail. Different tools like descriptive statistics, cross tabulation, chi-
square test, paired t-test, correlation and regression has been used for data analysis. The
Page
20
data analysis follows the protocols laid down in previous chapters and the interpretations
thus made are within the discretion limits set by the researcher right at the outset.
. The research concludes with Chapter 5 giving a brief picture of the entire research
work. It begins with the summary of the research work and presentsa thorough discussion
of major findings. It also lists the recommendations for the target respondents and for the
policy makers as well. It also discusses about the scope of the future research that can be
undertaken and also underlines the general limitations of the research. The research
concludes on a positive reaffirmation of the initial set out hypothesis and the results truly
indicate that the socio economic impact has been a major noticeable factor since the
advent of financial inclusion initiatives.</t>
  </si>
  <si>
    <t>Akash, Vinamrata</t>
  </si>
  <si>
    <t>Mishra, K.</t>
  </si>
  <si>
    <t xml:space="preserve">Financial inclusion is a significant concept today which helps achieve the
sustainable development of the country, through making available financial services
to the people who are hitherto untouched by such system. Financial development
enhances human development, and access to financial services makes a positive
impact on people's lives particularly poor people. In addition, financial development
reduces income inequality and boosts incomes. Over the last few decades, the
government is putting in lot of effort towards financial inclusion. As the majority of
the population resides in rural areas and is still not included in the inclusive growth,
the concept of financial inclusion becomes a challenge for the Indian economy. Since
2005, many concerted measures are initiated by the Reserve Bank of India and
Government of India in favour of financial inclusion but the impact of these did not
yield satisfactory results.
Financial inclusion helps in getting formal credit, and majority of the
population does not have access to formal credit. This is a serious issue for the
economic progress of the country.
Financial inclusion enables improved and better sustainable economic and
social development of the country. It helps in the empowerment of the
underprivileged, poor and women of the society with the mission of making them
self-sufficient and well informed to take better financial decisions. Financial inclusion
takes into account the participation of vulnerable groups such as weaker sections of
the society and low income groups, based on the extent of their access to financial
services such as savings and payment account, credit insurance, pensions etc. The
objective of financial inclusion exercise is easy availability of financial services
which allows maximum investment in business opportunities, education, save for
retirement, insurance against risks, etc. by the deprived individuals particularly the
women out of the banking ambit.
The penetration of financial services is very low especially in rural areas of
India. The factors responsible for this condition can be looked at from both supply
side and demand side and the major reason for low penetration of financial services is,
probably, lack of proper supply. What is required is not to create any new institution
for providing credit to the excluded, but to enable the existing institutions to extend
their outreach.
3
The reasons for low demand for financial services could be low income level,
poverty, lack of financial literacy, ignorance etc. On the other hand, the supply side
factors include no bank branch in the vicinity, lack of suitable products meeting the
needs of the poor people, complex processes and language barriers.
Women play a crucial role in the family and in building the nation’s future. Hence
women empowerment is always a subject of great concern. Women from rural areas
can be easily seen in a worst condition, they are often exploited by family, society and
are vulnerably helpless.
Women especially in rural areas are illiterate, poor and are often seen in a
disadvantaged position. Rural livelihood is complex and women are most affected by
it. They are poor, malnourished, burdened with all the household chores and raising
the children, they are involved in agricultural activities and are also labourers. They
have pitiable living standard and are utterly poor and are deprived of the basic
facilities such as proper sanitary, hospitals etc.
Hence, poverty reduction and strengthening the poor the unbanked, especially the
women whether urban or rural area is the prime objectives of the financial inclusion
programs launched by government.
“The human race is a two-winged bird. One wing is female the other is male.
Unless both wings are equally developed, the human race will not be able to fly
.Now, more than ever, the cause of women is the cause of mankind.” - Boutros
Boutros Ghali- erstwhile Secretary General of the United Nations
Financial inclusion is the key to women participating in the economy. Given
the important role of women in shaping the next generation, financial inclusion will
lead to greater security and prosperity for women and men, their families, enterprises
and communities. And also when we talk of the growth and development of a country
we need to check it at the grass root level and as the large population of India resides
in rural/ rurbun areas and is poor and still devoid of financial opportunity, therefore
the large section of the society cannot be ignored. And so it is said that if we want to
check the success of any program/ policy, we need to check it at the bottom level.
Since a decade the government is at great concern towards inclusive growth and for
which a very vital aspect is financial inclusion. The Government through the financial
inclusion schemes is making efforts to provide all household in the country with
financial services with particular focus to empower the weaker sections of society,
4
including women, small and marginal farmers and labourers, both rural and urban so
as to include the financially excluded people.
The research attempts to study the female worker (main workers) in Bundelkhand
Region of Uttar Pradesh. The study is an exploratory and empirical in nature, it
attempts to study the Impact of Financial Inclusion initiatives on Socio-Economic
status of women.
Defining Financial inclusion
Financial Inclusion refers to a condition in which all working age adults,
especially those currently excluded by the financial system, have accessibility and
affordability of financial services provided by the formal financial institutions. The
services include the complete gamut from savings, accessing loans and other
insurance services from getting credit and making payments and availing insurance
policies. The aim behind providing these services is to facilitate poor, financially
vulnerable and excluded people the opportunity to come out of poverty and grow
financially independent and strong.
Financial inclusion has been today one of the most sought after topics, when it
comes to inclusive growth of every segment of the society, be it rural or urban, men or
women. It provides credit opportunities that encourage and help the deprived sections,
especially women to start their own gainful avenue which could help them grow
financially and empower them. It has the potential of promoting equitable growth, and
can also reduce the gender gap.
Many researches till date have been done by various researchers regarding
financial inclusion and it has been a subject of keen interest to academicians,
researchers and policymakers.
Financial inclusion could be measured at different points of time. Like
the term Credit channelling was initiated in India in late 1960s, the first phase i.e
starting from the late 1960s to the 1980s, the major focus was only on channelling of
credit to the neglected sectors of the country.
The term “Financial inclusion” in Indian context, was first time used in April
2005 in the Annual Policy Statement presented by Y.Venugopal Reddy, the then
governor, Reserve Bank of India. Later on, this model grew and came to be
extensively used in India and abroad.
5
Galor &amp;Zeira (1993), said that alleviation of poverty results in positive
growth of the economy and that can be achieved by providing broader access of
financial services to the masses.
Jafferey(1997), found in her that if women are educationally empowered;
they cannot attain the goal of political &amp; economic empowerment. She said that only
learning can enable women to get or else snatch away the opportunities, that the other
section of the society specially men enjoy. with no education the hidden values as
well as abilities of women cannot be fully realised.
The former Director General (Securities and Exchange Commission), Nigeria
Arunma Oteh assured: that “Womens need to have on the global agenda as the
inequality of women’s potential to contribute to the economy and to change society,
for present and also for future generations.” As his recent research provides concrete
evidence that when women who are half of the world’s populace would participate in
the financial system, then there would be considerable benefits in terms of economic
growth, better equality and societal well-being. He though said that , despite major
progress in financial inclusion for both, men and women between 2011 and 2014,
women still lag behind in access and usage of financial products and services.
Leyshon et.al.(1998), described the accessibility of an organized financial system as
the availability of uniform financial products and services from formal/ regulated
institutions. They said that financial products such as Savings, remittances, insurance
and credit makes financial planning easier. Savings enables a customer towards
consumption smoothing over time. Remittance products are considered safer than the
cash payments.
Zwarteveen, Neupane (1996), Guerin et al. (2013), Rao’s Qualitative
studies in (2014), Joshi (2014) exposed certain assumptions, like economic
empowerment leads to the overall empowerment, also the empowerment of the
participation in decision-making process will empowers women.
Though vigorous attention has been paid to financial inclusion agenda and
many policies framed and dedicated tried to work on ground to enhance the
accessibility of it, still there is a shortage of information regarding its usage. The
problem existing on the ground level indicated that easy accessibility does not
necessarily means it leads to usage.
6
This knowledge gap creates a significant challenge for the researchers and policy
makers to effectively design customised policies paying attention n to other problems
as well which are existing with the lower class poor people.
Research Problem Area
India has sufficient schemes, rules, and directives aimed at expanding banking
coverage and ensuring service to the unbanked population particularly social groups.
There is no end of schemes, plans, and regulations aimed at providing financial
services and products to the poor people.
Various researches till date have been undertaken on financial inclusion as
impact of financial inclusion on poverty eradication, employment generation and
growth acceleration. There are lots of researches which focus on inclusion of
excluded people, barriers in financial inclusion etc. Reviews also perceive effectively
the importance of access and usage of financial services for the unbanked people.
Still there is a long way for further studies to assess the impact of financial
inclusion on rural people. Against this backdrop as a researcher I had chosen the topic
entitled “Impact of Financial Inclusion on Socio- Economic Status of Women in
Bundelkhand Region.”
Financial inclusion is one of the most reliable and effective tool to attain
inclusive growth. Economy cannot be develop as a whole by excluding poor and
marginalized people whose contribution strengthen the pillar of the economy.
In India there are multiple socio-economic hindrances that members of
particular group‘s experience, which limits their access to resources, technology,
education, finance and market as well as quality of life (Planning commission, 2011).
In this context, financial inclusion can play a noteworthy role in improvement of
economic status of the rural poor‘s by providing the financial services.
Therefore it is identical momentous to study the impact of financial inclusion
on the economic status of rural poor. The present research work will be useful for
bank officials, government policy makers in framing future strategies for deeper
percolation of financial inclusion benefits in rural area.
The government had taken plenty of initiatives and had launched many
financial inclusion schemes that facilitate the low income, poor people with many
kinds of financial products and services, so that the people at the bottom level could
be benefited and could avail the opportunity to empower themselves.
7
The financial inclusion schemes also help channelizing the financially
excluded people in the banking ecosystem, which contribute the development of the
economy at large.
Empowering rural people is an essential first step to eradicate poverty. Poverty
reduction and strengthening the poor the unbanked people especially the women is the
prime objectives of the financial inclusion programs launched by government as
stated by our Prime Minister while launch of the recent financial inclusion scheme i.e.
pmjdy.
It is difficult to reach all the rural poor people through a single scheme who
are short of funds to take up some of the economic activities. Hence the government
through various schemes is making attempt towards helping the people (especially the
poor and excluded) towards empowerment and economic uplifting.The poorest of the
rural poor are always difficult to target for governments specially women often
illiterate and isolated, they have such great needs that reaching them on a significant
scale remains a challenge.
Reaching the poorest and the excluded is the main aim of the government
inclusive policies. The women are found to be at the most disadvantaged position in
the society. They are most vulnerable and have pitiable living standard. The study
focused on the awareness among women towards financial inclusion initiatives taken
by the government.
Need of The Study
The proportion of women in the workforce in UP Bundelkhand and MP
Bundelkhand is generally higher than the India average, and much higher than the UP
average.(The proportion of women in the workforce is also called female work
participation, and is calculated as percentage of main+ marginal female workers in
total female population. While discussing Census data, we refer to 'females' rather
than 'women', as working persons below the age of 15 also come under the Census
definition of 'workers'.)
While, according to Census 2001, female workers constituted around 25% of
the total female population in India, and only around 16% of the female population in
UP, in all Bundelkhand districts except Jhansi and Jalaun, they constituted over 30%
of the female population. This may indicate that cultural norms which discourage
women from working in UP are not generally as deeply rooted in Bundelkhand.
8
However, higher female work participation could also be seen as sign of higher
economic vulnerability.
Near about 50% of female workers in Bundelkhand are 'main workers' -
engaged in economic activity for the major part of six months or more in the year.
The percentage of female main workers is the highest in Jhansi and Chitrakoot
districts, in all the UP Bundelkhand districts according to census 2001 and also
according to census 2011.The women are in vulnerable conditions, the aim of this
study is to find out whether the women (main worker) are aware of the Financial
Inclusion Initiatives of the government and are they taking the benefits of it and how
it’s affecting their life.
Jhansi among all the UP Bundelkhand districts is more urban (41.70% urban,
58.30% rural according to census 2011) and Chitrakoot (9.71% urban and 90.29%
rural). It is the most rural not only in Bundelkhand region but it also comes amongst
the most backward districts of the country. According to Reserve Bank of India
report, Uttar Pradesh is the most populous state in the country with more than 199
million people living here, which is approximately equal to the population of
Pakistan, the fifth most populous country in the world. Uttar Pradesh accounts for
16.50% of the total country population 1,210,854,977.The state has the total
population of 19,98,12,341(Census 2011) out of which 77.73% of the total population
lives in the rural area and 22.27% lives in the urban area. (Office of Registrar General
of India, Ministry of Home Affairs, 13 Feb 2015).
The Bundelkhand Region which consists of Seven Districts of U.P
Bundelkhand and Six Districts of M.P Bundelkhand which ranks among the least
developed regions of either state, with low industrialisation and low urbanisation.
Occupation related to agriculture and labour is predominant in the region and was
higher than 60, and much higher than state and national averages, in all districts of
Bundelkhand. According to the Census 2011, Bundelkhand has a population of
around 15.5 million. The total population of UP Bundelkhand districts was around 8.2
million and the population of MP Bundelkhand districts was around 7.3 million. In all
districts of U.P Bundelkhand Region over three-fourths the population was living in
rural areas, according to Census 2011. In Chitrakoot district, less than 9.71% of the
population resided in urban areas, and 90.29% of the population resides in rural areas.
In all districts of Bundelkhand region the highest population residing in Rural area is
9
in Chitrakoot and the lowest population residing in Rural area is in Jhansi district or it
could be said as that the highest urban population is residing in Jhansi district. Jhansi
is the largest city/ district in Bundelkhand and it has the highest urban population. It is
a major educational, transportation, cultural and economic hub and Chitrakoot is the
district which has the highest rural region in all the districts of Bundelkhand region.
Significance of Study
The region of Bundelkhand especially Chitrakoot and Jhansi has always been
at forefront of major financial policies directed at improving socio economic
environment necessary for further growth and development. Hence, inclusive growth
becomes an important criteria to be judged to find the potency of the financial
inclusion measures. However, it has never been able to achieve high levels of
development underlining limitations of the inclusive measures. This has intrigued
many researchers and social scientists who have been trying to find out if the
development has been result of the financial inclusive measures direct or indirect. The
districts of Chitrakoot and Jhansi are limited by poor literacy levels and lack of
financial and employment opportunities. Hence, financial inclusion has failed to reach
its desired objectives.
Hence, a need arises to exactly find out major factors behind existing socio
economic levels of women and further to find out whether there is a clear association
between financial inclusion and socio economic development.
Rationale of study
Financial inclusion and socio economic development are closely associated and
interdependent. Financial inclusion provides varied financial services at a low cost
while and the people are in a position to use all these resources. Still, the levels of
socio economic development is very average and hence it presses to find out the
reason as to all what can be the reason for such a slow state of affairs.
The chances of people taking an active participation in the formal financial
system and their better levels of social and economic development will bring more
clarity as to all parameters which help to lay the framework for financial inclusion and
related socio economic development.
The financial inclusion levels in India has undergone changes creating varying
meanings for varied sections of the society. The academicians have ever emphasized
10
the importance of financial inclusion and its impact on improving the social dynamics
and economic achievements.
In other words, women will become more capable when they will be in a position to
use financial resources for achieving their economic needs.
Objectives
To make the study systematic, and to achieve the principal objective of investigating
the impact of financial inclusion on economic status of rural poor women, the
following specific objectives have been outlined:
1. To understand the nature and level of financial inclusion in last ten years.
2. To analyze the impact of financial inclusion initiatives on the socio-economic
status of women.
3. To find out the reasons that hampers the participation of the women in financial
inclusion system.
4. To find out the awareness level of women in context of financial inclusion
initiatives.
5. To analyze the relationship between awareness, income and financial inclusion of
women in selected sample districts.
Research Hypothesis
The entire research centres around the framework which states that the financial
inclusion measures improve upon other dynamics of the society on social and
economic front.
The research is designed on the basis of the following hypotheses which have been
created in the case of objective 2 and objective 5 where an attempt is made to find out
some sort of association between variables of interest.
H0: There is no significant impact of financial inclusion initiatives on socio economic
status of women.
H0: There is no significant association between overall financial awareness and the
socio-economic profile of the women measured in terms of location.
H0: There is no significant association between overall financial awareness and the
socio-economic profile of the women measured in terms of income.
H0: There is no significant association between overall financial awareness and the
socio-economic profile of the women measured in terms of occupation.
11
The research was based on both explanatory and conclusive approach. The
study included the explanation of features related with the availability and usage of
formal financial system or financial inclusion services so as to gauge the level and
degree of financial inclusion. The effect of availability and usage of financial services
on the socio economic profile of women in urban and rural areas of the society in the
sampling districts of Chitrakoot and Jhansi. The research uses a combination of
deductive and inductive method to achieve at a sound base for beginning of the data
collection in the primary research method. The data collected and then was analysed
with the help of both methods of descriptive and conclusive methods coupled with
inferential statistics. The research indicates that it’s not about the number of initiatives
taken officially unless it leaves a positive impact in the lives of the most deprived
ones. It’s not that more initiatives are required to be formed but it’s all about the
proper implications. It’s the responsibility of the supply side to check why the ones on
demand side are still lagging behind in so many respect, even after such good
opportunities are made in their reach. Many of them are still ignorant of the financial
initiatives. Women who can afford to use the banking services are nervous to
approach. Many women are found that their financial position is too puny but they
can’t afford to avail the credit as they lack in collateral. Hence the government and
policy makers still need to study the problems from the demand side, in order to fix it.
The analytical data of the survey helped further to provide an understanding of the
study and also helped to draw inferences and conclusions of the study.
Findings of the study
The findings are the outcome of the extensive analysis of the data. All the findings given
below are related and are also in context with the set out objectives of the research.
5.2.1 Demographics Data and Financial Inclusion
i. Most of the women surveyed are married and there is a less skewed contribution in terms
of unmarried women. Further unmarried include lesser components of widows.
ii. It is found that 78% of the total households have 01-02 working members, 22%
households have above 03 working members.
iii. Nearly 31 per cent were dependent on agriculture work, nearly 21% worked as tenant
cultivator (which is seasonal), near to 17% worked in construction as labourer’s.
iv. The population of 15% was involved as household worker in urban area, 8% worked
under govt schemes nearly 9 per cent were involved in miscellaneous activities.
12
v. Majority of the sampling units being surveyed have an education below class 8th (52% of
the respondents from Jhansi, and 58% from Chitrakoot) followed by high school pass
women. The least education in terms of post graduation and graduation is also
represented by around 10 percent sampling population. This can be interpreted to say that
the educational grounding is least among the sampling units surveyed.
vi. The most common form of ID verification. Nearly three fourth of the respondents had a
voter id card (82%, 73% in Jhansi and Chitrakoot respectively). Second to this was the
job card (63%, 59% in Jhansi and Chitrakoot respectively) which most women
respondents had to validate the point that most sought jobs and relied upon job cards as a
means to avail employment opportunities. The caste certificate was another ID card
which was being carried out by most respondents (32%, 37% in Jhansi and Chitrakoot
respectively). It also may be noticed that Aadhar card was still not prevalent among
respondents (19%, 13% in Jhansi and Chitrakoot respectively). And same could be
attributed for domicile and pan cards.
vii. It is found that 82% in Jhansi has access to electricity and 62% respondents in Chitrakoot
have access to it, which shows that the very basic facility is not accessible to many still.
Also the very basic facility such as public water still is not accessible to nearly more than
half of the respondents in Chitrakoot.
viii. The accessibility of mobile is 28% in Chitrakoot respondents, and 61% respondents in
Jhansi reported that they have access to mobile phones. Internet is the least accessible in
Chitrakoot (i.e only 8%), still Jhansi respondents reported that they have access to
internet (26%) even though it’s less.
ix. The vehicle registration was very low, (Only 19% from Jhansi and 14% from
Chitrakoot), nearly four fifth of the sampling population had no transport means for daily
usages and resorted to public means of transportation.
x. Only 15 % of respondents from Jhansi and 11 % of the respondents from Chitrakoot had
two wheel means of transportation. The vehicle registration was not only low but was
mostly skewed in respect of two wheelers. Only around one tenth of the entire sampling
population had two wheeler vehicles registered under their name. Most of them didn’t
have any means of transport and a handful of them had a tractor or a third wheeler
vehicle.
13
xi. There is a high awareness of PMJDY schemes among the sampling respondents of Jhansi
(89%) and Chitrakoot (86%). Nearly nine tenth of the total population has an awareness
regarding the Pradhan Mantri Jan Dhan yojana.
xii. There is a high percentage of sampling population which has a PMJDY account in
comparison to a bank account (63% respondents from Jhansi &amp; 72% from Chitrakoot
had pmjdy accounts). Further, it was also found out that such accounts were opened up to
assure and avail subsidy payments. However, the transactions in these accounts were far
less than the transaction in the bank account.
xiii. Most respondents reasoned that this was due to the fact that the disinterest levels were
high among the respondents and most relied upon unorganized sector for their cash
needs. Further, distance (19%, 21% in Jhansi &amp; Chitrakoot respectively) was still one
factor that inhibited people from their banking needs. Lack of awareness and lack of
documents is also among the reasons for not opening of a bank account. Local
transportation and withdrawal fees is also among the reasons of less banking penetration
and therefore most of the respondents relied upon unorganised sector for their cash needs.
xiv. The frequency is mapped across less than 3 months, between 3 and 6 months, 6 to 9
months, and between 9 to 12 months. The frequency of banking across sampling districts
of Chitrakoot and Jhansi is also found to be low, only 20% of the total respondents in
both the districts approach banks after long intervals i.e in 9-12 months. It can be seen
that the frequency is rare and transactions take place at long intervals indicating the low
volume of banking transactions.
xv. It is found that most of the respondents have not accessed formal financial services to
meet their loan/credit requirements (only 11% from Chitrakoot and 16% from Jhansi
districts have been recorded to access formal financial services). This also says that the
fact that people still lack trust in formal financial system. Further, around only one tenth
of the total sampling respondents have used formal financial system for getting their loan
requirements.
xvi. It is also found that most respondents avail their finance needs from post offices (68% in
Jhansi and 59% in Chitrakoot) as they are trustable and most traditional setups in
financial system. Further, they also use banks as the next sought after method of
financing. Also, the channel of SHG or NGOs is still very popular for availing credit
needs. The use of insurance channel is still very non-existent.
14
xvii. Most respondents in Chitrakoot and Jhansi state that they use deposits (52%, 49% in
Jhansi &amp; Chitrakoot respectively) and loans ( 39%,45% in Jhansi &amp; Chitrakoot
respectively) more often as compared to remittances (4%, 2% in Jhansi &amp; Chitrakoot
respectively)and other financial services.
xviii. Almost all respondents denied using an overdraft facility (97% from Jhansi &amp; 98% from
Chitrakoot denied using OD) indicating that they could not match the balance
requirements stipulated for using the OD facility in their bank accounts.
xix. Most respondents resorted to sell finished agricultural produce to draw loans (42% in
Jhansi, 49% in Chitrakoot), also pledged monthly salary (Jhansi 33%, Chitrakoot 37%),
their ornaments of their agricultural produce for drawing loans. Further they also sold
their lands – agriculture (38%, 43% in Jhansi &amp; Chitrakoot respectively) or otherwise to
draw loans meeting emergencies. Hypothecation of Land/house records was least
resorted option for drawing loans (5%,7% in Jhansi &amp; Chitrakoot respectively).
xx. Most respondents had an access to Pradhan Mantri Suraksha Bima Yojana Policy in both
the sampling districts (64% from Jhansi, 58% from Chitrakoot). LIC policy still
continued to be favourites among the respondents as nearly one third of the respondents
continued to have this insurance. Pradhan Mantri Jeevan Jyoti Bima Yojana and Pradhan
Mantri Vaya Vandana Yojana still had lesser penetration comparatively.
xxi. The Sukanya Samriddhi Yojana (52% from Jhansi, 47% from Chitrakoot) followed by
Ujjawala Yojana(62%,68% in Jhansi &amp; Chitrakoot respectively) continued to be the most
prevalent of all the government schemes among the respondents. Schemes of pregnancy
Aid yojana (77%, 81% in Jhansi &amp; Chitrakoot respectively) also were resorted to by most
repsondents and were quite popular among the respondents in sampling districts.
Schemes such as Dhanalakshmi Scheme and Mudra Yojana were still undesired by a
majority of the respondents (11%, 8% from Jhansi Chitrakoot respectively) and the Jan
Aushadhi Scheme was relatively very new and hence was not catered to by most of the
respondents.
xxii. Further, less than one fourth of the respondents have an access to financial inclusion
when the institution is located far away where the distance stretches from 5km to 15km.
xxiii. Financial inclusion is higher when the distance is less than 5km and would reduce when
the distance would increase.
xxiv. It is found that most respondents have an average and above average level of financial
inclusion when the income ranges between 1000 and 3000.
15
xxv. Nearly three fourth of the respondents in the category of assets ranging beyond 100000
have higher levels of financial inclusion.
xxvi. Nearly three fourth of the respondents in the category of assets less than 50000 have
below average financial inclusion.
xxvii. Also, for the category of respondents having assets between 50000 to 100000, nearly
half of them have an above average level of financial inclusion.
xxviii. Nearly half of the respondents in the general category have above average level of
financial inclusion.
xxix. Also, the scheduled castes and tribes have very low level of financial inclusion and also
half of the OBC category respondents have average and above average level of financial
inclusion.
xxx. The level of financial inclusion is relatively high for those occupations where the people
are employed in farming or construction.
xxxi. The women working under government schemes also have a substantial level of financial
inclusion.
xxxii. Most respondents mentioned that the awareness was lacking (12%, 17% in Jhansi &amp;
Chitrakoot respectively) which was as high as two third of the women respondents
quoting the same reason. Others mentioned lack of documentation (13%, 19% in Jhansi
&amp; Chitrakoot respectively) for low banking usage.
</t>
  </si>
  <si>
    <t>Department of Rural Management</t>
  </si>
  <si>
    <t>http://hdl.handle.net/10603/357707</t>
  </si>
  <si>
    <t>Health Care Programmes and Nutritional Status of Women and Children A Sociological Study of Lucknow Slums</t>
  </si>
  <si>
    <t>One of the marked features of Indian demography is rapid and unplanned
urbanization. India’s urban population comprises of 31.16 per cent of the total
population (Census of India, 2011). The process of urbanization is a propitious sign of
transition, however unplanned and rapid urbanization leads to large scale migration of
population to cities which often results in the mushrooming and agglomeration of
slums characterized by the inhuman and dilapidated living conditions (Davis, 2006).
Besides, urbanization is also intricately linked with the number of socio-economic
problems. Some of these major problems are unemployment, poverty, overcrowding,
congestion, housing shortage, inadequate civic amenities such as lack of safe drinking
water, toilet facilities, sanitation, sewage, etc. These problems are directly associated
with the health and the availability of quality health facilities in urban areas.
However, poverty and lack of adequate housing conditions are the most basic and
primary by-product of unplanned urbanization. In cities the most visible dimension of
poverty is lack of proper housing and living conditions. Due to increasing
employment avenues and opportunities in the cities, there is huge influx of population
to the urban areas. Consequently, the people of lower economic strata in cities i.e.
urban poor are forced to accommodate themselves in the substandard housing,
squatter settlements and slums. Therefore, one of the integral components of
urbanization in India is the development of slums.
The unhygienic and insanitary living conditions in slums are considered to be
highly detrimental for the physical, social, mental and moral well-being of its
inhabitants. Substandard housing and lack of basic services along with poor
purchasing power and low nutritional intake increases the frequency of infections
which add to the episodes of morbidities with acute respiratory and diarrhoeal
diseases being the most common (Gracey, 2002). Ultimately, such a scenario is bound
to have an adverse impact on the health and nutritional status of the slum inhabitants
particularly on the women of reproductive age and their children. Poverty, lack of
resources, economic constraints and frequent episodes of diseases add to their misery.
WHO (1999) has rightly stressed out that lack of infrastructure and other services in
urban slums and squatter settlements makes their environment life-threatening. Even
v
the occurrence of common infection and diseases in slums can often become
catastrophic to the population inhabiting there.
Malnutrition is the unsatisfactory form of nutrition which often results in poor
health. It is an outcome of imbalance of nutrients which occur due to lack or excess
intake of nutrients in the diet. It could be of two types either undernutrition or
overnutrition. Undernutrition refers to inadequate intake of essential nutrients in the
human body whereas overnutrition is a state of excessive supply of one or more
nutrients which stresses the bodily reserves. Malnutrition causes the impairment of
physical and mental development and it also hinders the cognitive and intellectual
ability of an individual.
Women not only play a crucial role in determining the health of their family
members but also the health of the community as they are the health care givers as
well as recipients at the same time. Therefore, the women’s health must be placed at
highest priority and special attention should be given in understanding the health
needs of the women. There are number of factors which influence the health of the
population. These factors are the socio-economic status and demographic features of
the community, access and availability of health services, health practices, medical
advancement and technology, quality of health care providers, knowledge concerning
health and hygiene, awareness and utilization of the available health services, etc. The
need to provide health care services exclusively to women has been felt at the global
level. The health and nutritional status of women is inevitably associated with the
socio-economic as well as cultural factors and these factors continue to affect them
throughout their lives. Moreover, these consequences not only had an impact on well-
being of women but also on the health of their children, allocation and distribution of
resources and the functioning of the households.
Toady malnutrition is not merely viewed as an outcome of food deficiency,
but it is considered as a multidimensional problem resulting from interplay of various
factors. The problem of malnutrition among children has its foundational roots in the
mother's womb. Previous studies have shown clear-cut evidences to prove that
maternal nutrition and socio-economic indicators such as family size, mother’s
educational level, financial resources, purchasing power, etc. are closely related with
the physical and mental growth of the children. Yet, maternal nutrition is the most
vi
common factor responsible for underweight, stunting, wasting, increased risk of
infections and impairment of mental growth among children. Rao et. al. (2010)
attributed that malnourished women are more likely to deliver an underweight baby.
Low birth-weight makes infants vulnerable to infections and morbidities which often
prove to be life-threatening for them. Malnutrition is one of the important causes of
premature diseases and deaths. Globally, it is a major contributor to the burden of
diseases (WHO, 2008).
The present study entitled as “Health Care Programmes and Nutritional Status
of Women and Children: A Sociological Study of Luknow Slums” is organised in
eight chapters, each dealing with the different aspects of the study. This study is an
attempt to assess the health and nutrition status of women and their children living in
the urban slums of Lukcnow city. The study also endeavoured to examine the
awareness and utilization of some of the health care programmes among the slum
inhabitants. With ever increasing population and large scale migration to the cities for
better living and employment opportunities, the mushrooming of slums has became a
common urban phenomenon. Lucknow being the capital of Uttar Pradesh attracts
people from the adjacent districts and states and thus the city experiences a large
influx of people. Due to lack of resources and poor socio-economic condition, this
expanding population is forced to live in substandard housing. The poor living and
housing conditions, lack of basic civic amenities and sanitation, unhygienic and faulty
food habits coupled with poverty and deprivation makes the slum dwellers
particularly women and children highly vulnerable to malnutrition and subsequently
to number of morbidities. Nutritional deficiencies and frequent episodes of illnesses
act as a barrier in leading a healthy normal life.</t>
  </si>
  <si>
    <t xml:space="preserve"> unhygienic; insanitary living; ocio-economic;  toilet facilities; sanitation; sewage</t>
  </si>
  <si>
    <t>Yadav, Preeti</t>
  </si>
  <si>
    <t>Dubey, Birendra Narain</t>
  </si>
  <si>
    <t xml:space="preserve">Health is one of the most fundamental human needs and it is aspired universally.
Health is the balanced development of physical, mental and social capacities of an
individual. It is a positive state of well being which is essential for the fulfilment of
rich and full life. Health is thus crucial for the integrated and concurrent development
of an individual and community as well as for the socio-economic prosperity of a
country. WHO (Bickenbach, 2017) has defined health as “a state of complete
physical, mental and social well being and not merely the absence of disease or
infirmity.” This definition suggests health is not just only the absence of diseases but
it is the optimal functioning of human body and mind. Health is one of the foremost
indicators for determining the quality of human life and social development in a
country. Moreover, quality health care is regarded as one of the most basic human
rights and it is indispensable for the preservation as well as the promotion of good
health.
One of the marked features of Indian demography is rapid and unplanned
urbanization. India‟s urban population comprises of 31.16 per cent of the total
population (Census of India, 2011). The process of urbanization is a propitious sign of
transition, however unplanned and rapid urbanization leads to large scale migration of
population to cities which often results in the mushrooming and agglomeration of
slums characterized by the inhuman and dilapidated living conditions (Davis, 2006).
Besides, urbanization is also intricately linked with the number of socio-economic
problems. Some of these major problems are unemployment, poverty, overcrowding,
congestion, housing shortage, inadequate civic amenities such as lack of safe drinking
water, toilet facilities, sanitation, sewage, etc. These problems are directly associated
with the health and the availability of quality health facilities in urban areas.
However, poverty and lack of adequate housing conditions are the most basic and
primary by-product of unplanned urbanization. In cities the most visible dimension of
poverty is lack of proper housing and living conditions. Due to increasing
employment avenues and opportunities in the cities, there is huge influx of population
to the urban areas. Consequently, the people of lower economic strata in cities i.e.
urban poor are forced to accommodate themselves in the substandard housing,
squatter settlements and slums. Therefore, one of the integral components of
urbanization in India is the development of slums.
Abstract
Ph.D. Thesis/BBAU/2019/ Sociology/ Preeti Yadav 2
A slum is usually considered as a habitat unit which is characterized by
defective and faulty social, economic, physical, housing and living conditions. UN-
Habitat Report (2003) has defined a household in slum as “a group of individuals who
live under the same roof and lack one or more basic necessities such as access to safe
drinking water, toilet facilities and sanitation, adequate space and housing area, and
security of tenure.” The definition and concept of slums and squatter settlements vary
from country to country depending on the basis of the socio-economic and
environmental conditions prevalent in each society. The Government of India
(Chandramouli, 2003) has highlighted some of the basic characteristics of slums and
these features are dilapidated housing, inadequate lighting and poor ventilation, acute
overcrowding and congestion, paucity of safe water and toilet facilities, absence of
sanitation and non-availability of social services.
An in-depth analysis depicts that slum has its own social way of life with a
peculiar character. It has its own set of values, norms and sanctions which are
reflected in their substandard housing, health practices, insanitary conditions, poverty,
social isolation, deviant behaviour and vices. Generally, a slum lacks access to basic
civic services such as water supply, drainage, sewerage, roads, etc. and even if they
had them, these services would be poor and inadequate resulting in poor hygiene and
sanitation.
The unhygienic and insanitary living conditions in slums are considered to be
highly detrimental for the physical, social, mental and moral well-being of its
inhabitants. Substandard housing and lack of basic services along with poor
purchasing power and low nutritional intake increases the frequency of infections
which add to the episodes of morbidities with acute respiratory and diarrhoeal
diseases being the most common (Gracey, 2002). Ultimately, such a scenario is bound
to have an adverse impact on the health and nutritional status of the slum inhabitants
particularly on the women of reproductive age and their children. Poverty, lack of
resources, economic constraints and frequent episodes of diseases add to their misery.
WHO (1999) has rightly stressed out that lack of infrastructure and other services in
urban slums and squatter settlements makes their environment life-threatening. Even
the occurrence of common infection and diseases in slums can often become
catastrophic to the population inhabiting there.
Abstract
Ph.D. Thesis/BBAU/2019/ Sociology/ Preeti Yadav 3
Women not only play a crucial role in determining the health of their family
members but also the health of the community as they are the health care givers as
well as recipients at the same time. Therefore, the women‟s health must be placed at
highest priority and special attention should be given in understanding the health
needs of the women. There are number of factors which influence the health of the
population. These factors are the socio-economic status and demographic features of
the community, access and availability of health services, health practices, medical
advancement and technology, quality of health care providers, knowledge concerning
health and hygiene, awareness and utilization of the available health services, etc. The
need to provide health care services exclusively to women has been felt at the global
level. The health and nutritional status of women is inevitably associated with the
socio-economic as well as cultural factors and these factors continue to affect them
throughout their lives. Moreover, these consequences not only had an impact on well-
being of women but also on the health of their children, allocation and distribution of
resources and the functioning of the households.
Fry et. al. (2002) has pointed out that the mortality rates especially of children
are significantly higher among the urban poor in comparison to the national averages.
The untimely death of children in slums is a matter of serious concern. In urban slum
dwellings, every year one out of ten children is likely to die before completing five
years of age and one out of 15 children is not able to live up to their fifth birthday.
These incidences are particularly higher in less developed states such as Uttar
Pradesh, Bihar, Madhya Pradesh and Odisha. In the urban slums the infant mortality
rate are 1.6 times higher than the national average and those who survive find it
difficult to attain the normal growth and development (Arnold, Parasuraman,
Arokiasamy and Kothari, 2009).
Various health care policies and programmes have been launched in the
country to address the health problems. However these programmes are macro in
nature and they fail to penetrate at the micro-level. These policies and programmes
lack special provisions for the socially marginalized and deprived sections of the
society. There is need to formulate target specific strategies to cater the needs of this
socially excluded population. The policy makers have largely focused their attention
on the rural areas and the problems of urban poor are by and large ignored. Although
few interventions have been made to tackle their health problems, but more such steps
Abstract
Ph.D. Thesis/BBAU/2019/ Sociology/ Preeti Yadav 4
are needed to be taken. ICDS, Janani Suraksha Yojana, Janani Shishu Suraksha
Karyakram are some of the schemes which have been operating for women and
children in the urban areas. However, proper monitoring of these programmes is
required for optimal utilization by the urban poor. Nutritional programmes focusing
on urban poor should also be launched to address the problem of malnutrition. Health
programmes specifically targeting the urban slum population should be formulated
and implemented to improve their health scenario.
It is imperative to implement some target specific interventions and strategies
in order to improve the nutritional and health profile of women and children in slums.
With ever increasing population and large influx of population to cities, there is
urgency to implement such an approach for tackling the increasing health issues in
urban poor. For evolving feasible strategies to alleviate health and nutritional
problems of slum population an essential prerequisite is baseline information. The
present study conducted in slums of Lucknow would make an attempt in this
direction.
The conceptual framework of the study mainly constituted of nutritional
status, malnutrition, anthropometry, stunting, wasting and underweight. Nutritional
status of an individual or a group of individuals is defined as their current body status,
which is associated with their nourishment state (the intake and utilisation of
nutrients). Furthermore, the nutritional status is determined by interaction between a
complex set of internal/constitutional factors and external environmental factors. An
imbalance (deficiency or excess) in an individual‟s intake of nutrients and/or energy is
referred to as malnutrition. The term malnutrition is a broad one under which two
broad groups of conditions i.e. „undernutrition‟ and „overnutrition‟ are covered.
Anthropometry is the measurement of body weight, height and proportions.
Anthropometric measurement is one of the important components of clinical
examination among infants, children, pregnant and lactating women. It is used to
measure both under and over-nutrition. Low height-for-age index is used for
identifying the condition of past undernutrition or chronic undernutrition. Height-for-
age (HAZ) is an indicator of stunting which usually results from chronic malnutrition,
however, genetic factors are also associated with it. The weight-for-height (WHZ)
index is an indicator for thinness or wasting. Wasting is an acute or short-term
malnutrition which results from acute starvation or severe diseases, famine, etc. The
Abstract
Ph.D. Thesis/BBAU/2019/ Sociology/ Preeti Yadav 5
index of low weight-for-age is used for identifying the condition of being
underweight, for a specific age. Underweight results either from chronic or acute
under-nutrition or both. Underweight, which is based on weight-for-age index, is a
composite measure of stunting and wasting and it is used as an indicator to assess and
examine the changes in the magnitude of malnutrition over a period of time.
In the present study, it has been attempted to use some theoretical
underpinnings such as functional and conflict theories. Poverty is not the only reason
behind the poor health and nutritional status of slum dwellers, but there are several
other factors such as lack of access to basic civic amenities, poor sanitation and
environmental conditions, low household income, food insecurity, lack of education
and health care services, etc. Thus, it can be traced that slum dwellers have to perform
their role in family as well as in their community and poor health and nutritional
status creates hindrance in their role playing. Therefore, dysfunctionality comes to
exist in their family and community.
Conflict theory held the view that the health, disease and health care delivery
system of people in the society are affected by the social, economic and political
forces. The conflict theorists are concerned with the issues of the ability of every
individual to obtain health care; how health and health care workers are affected by
class and gender inequalities; the influence and dominance of the medical model of
health care; and the role of profit in the health care system (Kendall, 2011). Looking
at health from the conflict perspective, it is concerned with the relationship between
health, illness and social organisation within a society and how their meanings and
definitions are influenced and determined by the economic activities.
Statement of the Problem
The rapid growth in the number of slums is one of the major concerns of Lucknow
city. Slums or the vulnerable sections of the population are scattered throughout the
city. Rapid and unprecedented urbanization has led to the large scale migration of
population to the cities for better employment opportunities. This huge influx of
population finds it difficult to live in decent housing conditions due to economic
constraints. Thus, they are forced to live in inhuman and insanitary conditions in
substandard housing and squatter settlements. This leads to the mushrooming of slums
in the urban areas. Slums are characterised by lack of basic facilities like adequate
Abstract
Ph.D. Thesis/BBAU/2019/ Sociology/ Preeti Yadav 6
housing and space, safe drinking water, toilet facilities, sanitation, proper ventilation
and sunlight, social security, secure tenure, apathy, crime, etc. The living and
environmental conditions in slums are not very conducive for the health of the
inhabitants. Lack of infrastructural and other facilities make slums one of the most
life-threatening environments. Unhygienic conditions coupled with low purchasing
power and inadequate dietary intake results in frequent episodes of illnesses
particularly among women of reproductive age and their children. Women residing in
slums face the double burden of poverty and gender discrimination.
The health and nutritional status of women is directly associated with that of
their children. Due to poor socio-economic conditions, women living in slums had to
compromise in every dimension. Lack of appropriate pre and postnatal care stress the
bodily reserves of the mothers. Inadequate and poor child rearing practices in slums is
a common phenomenon. During early childhood faulty feeding practices results in
malnutrition which affect the physical, mental and social development of children in
slums. Malnutrition is one of the most prevalent health problems among children.
Lack of awareness about health care programmes and other health facilities among
slum dwellers further worsens the situation. Thus, this study proposes to address and
contribute to the existing knowledge of health and nutritional status of women and
children living in slums. Health and good nutrition are critically connected with each
other. Strategies focusing on health invariably promote good nutrition and
interventions implemented in nutrition promote good health. Therefore, it is
imperative to address the health and nutritional problems of slum dwellers for
multidimensional growth and development of the country.
Hence the research is titled as “Health Care Programmes and Nutritional
Status of Women and Children: A Sociological Study of Lucknow Slums”.
Objectives of the Study
The specific objectives of the present study are as follows:
1. To understand the health care policies and programmes in India.
2. To analyze the socio-economic status, housing conditions and health practices
of families in the slums of Lucknow.
3. To assess the nutritional status of women and their children in the slums.
Abstract
Ph.D. Thesis/BBAU/2019/ Sociology/ Preeti Yadav 7
4. To examine the impact of maternal factors on the nutritional and health status
of children.
5. To explore the extent to which health care facilities are being utilized by the
women living in slums.
Hypotheses of the Study
On the basis of above objectives following hypotheses have been formulated:
1. Health care policies and programmes in India are operationalized at macro
level.
2. The socio-economic status and housing conditions of families in slums is poor.
3. The nutritional and health status of women and their children in slums is
below the normal level.
4. The maternal factors are associated with the nutritional and health status of
children.
5. The access and utilization of health care services is lower among women and
children living in slums.
Methodology
Mixed method approach i.e. both quantitative and qualitative approach has been
adopted to conduct the present study. In the present study, descriptive research design
has been used. The present work required in depth investigation in order to attain the
objectives of the study. The present study is aimed at assessing the health and
nutritional status of women and their children residing in the slums of Lucknow city.
Further, this study also endeavoured to understand the health care policies and
programmes launched by the Government of India and to explore the extent to which
these programmes are being utilised by the slum dwellers. For the study, socio-
economic status, housing conditions and hygienic practices of families in the slums
are observed and assessed. Therefore, descriptive research design has been adopted
and the study is focused at grass-root level.
In the present study, the area of universe is all slums of Lucknow. It is not
feasible to conduct study in all the slums, therefore, a sampling technique is essential
to have proper representation of the universe. The simple random sampling is used to
select the slums for conducting the research work. The Lucknow Municipal
Abstract
Ph.D. Thesis/BBAU/2019/ Sociology/ Preeti Yadav 8
Corporation has 5 regions and four slums from four different regions of the Lucknow
were selected using simple random sampling technique. Broadly, two old slums (Pre-
1990s) i.e. Sikandarnagar slum, Chinhat bazaar slum and two new slums Rajajipuram
slum and Vikasnagar slum have been selected for the study. Moreover, only those
slums were kept into consideration which had slum population over 1000. Thus, the
research study is conducted in four slums of Lucknow city namely Chinhat Bazaar
slum, Sikander Nagar slum, Rajajipuram slum and Vikas Nagar slum. The sample
size of the present study is 200 respondents and 50 respondents have been selected
from each of the four slums. The sample consisted of women between 15-45 years
having children between six months to five years of age. The respondents have been
selected by using purposive sampling. The unit of the study is single household.
In the present study, interview schedule, non-participant observation and
focused group discussion methods have been used for collection of data. The
inferences drawn from the analysis of data helped in arriving at generalizations. WHO
classification has been used for the analysing of anthropometric measurements and
various other related variables. Frequency and percentage distributions have been
implied for categorizing data in statistical manner. Appropriate graphs have also been
used to establish interrelationship between various variables.
Findings and Conclusion
The findings and interpretations of the present study on the basis of various
parameters and aspects conclude that women and children living in the slums of
Lucknow suffer from poor health and are malnourished. Due to various interacting
factors women and their children in slums are prone to health problems. There is need
for community participation and community awareness so that women could be
educated about the nutritional issues in particular and its implication on the general
health. Door to door services and community counselling in reference to appropriate
nutritional and dietary intake, child feeding practices and strengthening of
government schemes and programmes could facilitate changes in the prevalent
scenario. Challenges to good nutrition and health care are presented by the physical
characteristics of slums. There are number of underlying social, economic and
political forces that perpetuate slums and redressal of these issues would take time.
However, immediate implementation of number of interventions could prove fruitful
Abstract
Ph.D. Thesis/BBAU/2019/ Sociology/ Preeti Yadav 9
and have life-changing effects. The approach to address health problems in slums
need not to be comprehensive or exclusive but it should direct the attention of policy
makers and health professionals towards the slum life which has profound effect on
the health of the people living there. Moving from understanding to action could be
helpful in improving the lives of slum dwellers.
The nutritional and health problems in slums are affected by interplay of
number of factors including housing and environmental factors, sanitation, social and
economic factors, common beliefs and customs, insufficient quantity and quality of
food consumption, deficiency of nutrients, etc. The housing and environmental
conditions such as overcrowding, congestion, lack of separate kitchen, open drains,
inadequate sunlight and ventilation were found to be affecting the health of the slum
population in the study area. Most of the households had one room space and were
devoid of basic amenities. Anderson (1960) in his study opined that slums are
characterised by four basic components namely appearance, economic status,
overcrowding and population and he defined these components in context to slums.
The poor environmental conditions accentuate the health vulnerability of the people
living in slums. In the present study, these environmental factors were associated with
the prevalence of respiratory diseases among the women and children.
The indicators chosen for sanitation and hygiene behaviour were access to safe
drinking water, type of toilet facility, disposal of waste and garbage, disposal of
infant‟s excreta etc. Not only the nature of housing but the availability of basic civic
amenities was also lagging behind in slums. Most of the households lack the facility
of running tap water at home and they were dependent on the public taps. The quality
of water was also not satisfactory as most of the respondents were complaining about
the purity of water. Unavailability of safe drinking water is one of the most common
causal factors for water-borne diseases. Besides, majority of the households do not
had toilet facility and they were using public toilets or practice open defecation. Most
of them were disposing child‟s stool in open drains. In public toilet the supply of
water was irregular and respondents were afraid to use public toilets in night.
Cleanliness of toilets was also a matter of concern. This shows that the condition of
sanitation in slums was appalling. K. R. Rao and M.S.A. Rao (1991) pointed out that
the main physical conditions of a slum area are: informal settlement, high density of
population and congestion, dilapidation, overcrowding, unhygienic conditions,
Abstract
Ph.D. Thesis/BBAU/2019/ Sociology/ Preeti Yadav 10
absence of basic civic amenities like safe drinking water, drainage, sewerage and
disposal of garbage. Lack of adequate sanitation contributed to the burden of
infections and morbidities. Thus, the slum population have to cope up with not only
poor and unhygienic housing conditions but also lack of sanitation.
When the health and nutritional status of women were looked into the
prevalence of nutritional and health problems were evident. The anthropometric
assessment showed that a significant proportion of women were having either low
BMI (thinness) or higher BMI (obesity) than the normal limits. However, the
incidences of thinness were higher than the occurrence of obesity among the women.
The prevalence of anaemia was also quite high with more than half of the women
suffering from it. These nutritional deficiencies were found to be closely associated
with the educational status of the women and monthly income of the household. With
the increase in the educational status and household income the incidences of
malnutrition decreased. Further, the knowledge of women about anaemia and food
selection ability were found to be linked with the frequency of undernutrition. Hassan
and Shukla (2013) carried out a cross-sectional epidemiological study to assess and
examine the nutritional status of women in urban slums of Allahabad city. They found
that the prevalence of thinness and anaemia among married women in slums was very
high. In the present study, the poor socio-economic conditions in the slums directly
had an impact on the nutritional status of women.
Dietary assessment furnished essential information about the food and nutrient
intake of women in the slums. Criteria for food selection, food frequency, 24 hour
dietary recall method were used to assess the nutritional intake of the respondents.
Majority of the women gave preference to seasonal food, cost of food and ease of
preparation while selecting food items for the family. Nutritional quality and liking of
the family members were the least preferred ones. Lack of economic resources and
awareness were the common factors that had an impact on their choices. The food
consumption pattern of women in slums consisted of cereals, sugar oil and salt daily
in their diet. The consumption of green leafy vegetables and other vegetables, fruits,
pulses and milk was mostly on the weekly basis. The women were not able to include
these food items daily in their diet. The lack of diet diversity was clearly evident in
their food intake. The poor financial resources and economic constraints were
intricately connected with the food consumption of the slum population. Gender also
Abstract
Ph.D. Thesis/BBAU/2019/ Sociology/ Preeti Yadav 11
had a critical role in the distribution of food within the household. Male members
were given the preference whereas the women were the last to eat in the family. Pal,
Bharati, Ghosh and Vasulu (2009) provided an inclusive and in-depth analysis of
issues of gender discrimination and also examined the status of women from critical
viewpoint at different spheres of life. They portrayed a complex association between
gender and poverty. Thus, the women have to face the double discrimination of
poverty and gender.
The next issue probed was the health problems prevalent among women in the
slums. The occurrence of number of health diseases among women is a grave
problem. The health problems were categorised under four heads- metabolic,
nutritional, reproductive and other health ailments. The incidences of metabolic
illnesses were comparatively very low, however the occurrence of nutritional
deficiencies such chronic energy deficiency and anaemia was sufficiently high. The
prevalence of reproductive health problems and other health ailments was common.
Socio-demographic variables such as age, educational status and income were found
to be significantly correlated with the occurrence of health problems. The poor
housing conditions coupled with lack of sanitation were also responsible for the
higher incidences of ailments among the slum population.
The reproductive health indicators were also probed into which revealed that a
substantial proportion of women were married before completing 18 years which is
considered to be the legal age of marriage. Early marriage results in early pregnancy
which adversely affects not only the health of the women but also the health of the
children. In most of the cases the spacing between the two consecutive deliveries was
less than two years. Women were not able to recuperate properly which had a
negative impact on their bodily reserves. The cases of infant mortality and
miscarriages were also reported. Inadequate prenatal care and lack of post natal care
were also the contributing factors towards the poor nutritional reservoir of women.
Lack of community participation, outreach and awareness towards the health
programmes makes women deprived of many health facilities.
The inequitable distribution of health services makes the slum dwellers
vulnerable to diseases. Poor access and utilization of health services by them pose a
threat to their health. Women preferred private hospitals and clinics for treatment
Abstract
Ph.D. Thesis/BBAU/2019/ Sociology/ Preeti Yadav 12
instead of government hospitals. Contrary to the expectation very few women took
medical aid from traditional healers. Self-medication was also a common practice in
slums. In minor ailments they procured medicines from local medical stores. Most of
the women visited doctors only when they were seriously ill. They had more trust on
the allopathic doctors as compared to others. The women were not satisfied with the
health care services that were being provided to them. Long hours of waiting,
distance, poor quality of health care, affordability, rude behaviour of health personnel,
etc. were some of the causes of dissatisfaction. Illness acted as a catastrophe for the
families in slums. Poverty and lack of financial resources over-burden the family and
out of the pocket expenditure make it difficult for them to avail quality health
services. Further, lack of awareness and ignorance about the health was clearly
evident in the slum dwellers. Banerjee (2012) assessed the health status of women in
urban slums of Hooghly and asserted that women were not only socio-economically
backward but were also the most vulnerable section of the society. This study
revealed that water-borne diseases were quite rampant. The physical conditions in
slums were adversely affecting the health of women, but there were several other
factors that were responsible for poor health status of women. Statistical analysis
revealed that factors like early age of marriage, conceiving at a younger age, less gap
between successive pregnancies, poor pre and postal-natal care, poor intake of food
were significantly associated with the health status of women in slums.
The awareness about Janani Surakasha Yojana, Janani Shishu Suraksha
Karyakram, ICDS and Urban ASHA scheme were probed and it came into light most
of the women were not aware about these health programmes and the utilization rate
was even lower. Two AWCs and one community health centre were functional in the
three selected slums and in one slum there was no such centre. The awareness and
utilization of various health care programmes was comparatively better in those slums
where AWCs were available. ASHAs were acting as a bridge in imparting awareness
about various health services among slums dwellers. Still the level of awareness and
utilization was far from satisfactory. More concrete and focused interventions are
needed for the adequate implementation, monitoring and utilization of the health care
services.
Now we look into the nutritional and health status of children aged between
six months to five years in slums. The anthropometric measurements of children were
Abstract
Ph.D. Thesis/BBAU/2019/ Sociology/ Preeti Yadav 13
taken to assess the magnitude and characteristics of nutritional deficiencies among
children in slums. The incidences of underweight, stunting and wasting were
prevalent among children. This shows that children were suffering from acute as well
chronic from of malnutrition. One of the alarming situations is the occurrence of more
than one form of malnutrition in a child. Malnutrition was found to be significantly
associated with the age and gender. The incidences of malnutrition were higher in
girls as compared to boys. However, the prevalence of MUAC based malnutrition was
low as compared to stunting and wasting. Slum-wise analysis showed that the
problem of malnutrition was high in all the four slums although the frequency of
incidences varied. All forms of malnutrition were found to be closely correlated with
the mother‟s educational and working status. Aggarwal and Srivastava (2017)
conducted a study to assess the prevalence of malnutrition and explore the
breastfeeding and weaning practices, immunisation coverage and illnesses among
under-five children in urban slums of Lucknow. This study showed that children were
found to be stunted, underweight and wasted. This study revealed that undernutrition,
poor feeding practices and low immunisation coverage resulted in the prevalence of
several morbidities among children.
</t>
  </si>
  <si>
    <t>http://hdl.handle.net/10603/357818</t>
  </si>
  <si>
    <t>Awareness Of Reproductive Health Among School Going Adolescent Girls with Reference to Chitrakoot Region</t>
  </si>
  <si>
    <t>More than a quarter of the world’s population is between the ages of
10 and 24, with 86% living in less developed countries. These young
people are tomorrow’s parents. The reproductive and sexual health
decisions they make today will affect the health and wellbeing of their
communities and of their countries for decades to come.
In particular, two issues have a profound impact on young people’s
sexual health and reproductive lives: family planning and HIV/AIDS.
Teenage girls are more likely to die from pregnancy-related health
complications than older women in their 20s. Statistics indicate that
one-half of all new HIV infections worldwide occur among young
people aged 15 to 24.
In this study session you will learn about changes during adolescence
and why it is important to deal with adolescents’ reproductive health
problems. You will learn about factors affecting adolescents’ risk-
taking behaviours and its consequences. You will also learn the
importance of raising awareness about adolescent reproductive health
rights.
The World Health Organization (WHO) defines an adolescent as an
individual in the 10-19 years age group and usually uses the term
young person to denote those between 10 and 24 years. In this
Module we will use these definitions and also the terms early
adolescence (10-14), late adolescence (15-19) and post-adolescence
(20-24), because they are helpful in understanding the problems and
designing appropriate interventions for young people of different ages.
You will explore the relevance of this classification in greater detail in
Study Sessions 10 and 12 which discuss how you can promote and
provide adolescent and youth-friendly reproductive services.
Adolescence is a period of transition from childhood to adulthood
during which adolescents develop biologically and psychologically and
move towards independence. Although we may think of adolescents as
a healthy group, many die prematurely and unnecessarily through
2 | P a g e
accidents, suicide, violence and pregnancy-related complications.
Some of the serious conditions of adulthood (for example, sexually
transmitted infections (STIs), like HIV; and tobacco use) have their
roots in adolescent behaviour.
Studies show that young people are not affected equally by
reproductive health problems. Orphans, young girls in rural areas,
young people who are physically or mentally impaired, abused or have
been abused as children and those migrating to urban areas or being
trafficked are more likely to have problems.
Despite their numbers, adolescents have not traditionally been
considered a health priority in many countries, including Ethiopia.
While the country has been implementing major interventions to
reduce child mortality and morbidity, interventions addressing the
health needs of young people have been limited. Young people often
have less access to information, services and resources than those
who are older. Health services are rarely designed specifically to meet
their needs and health workers only occasionally receive specialist
training in issues pertinent to adolescent sexual health. It is perhaps
not surprising therefore that there are particularly low levels of health-
seeking behaviour among young people. Similarly, young people in a
variety of contexts have reported that access to contraception and
condoms is difficult.
The negative health consequences of adolescents can pass from one
generation to the next. For example, babies born to adolescent
mothers have a high risk of being underweight or stillborn. They are
also likely to suffer from the same social and economic disadvantages
encountered by their mothers. That is why addressing the needs of
adolescents is an intergenerational investment with huge benefits to
subsequent generations
As we know India is country of Villages. The 70% of the Indian
population Lives in rural areas. Also, India is a country of youngsters.
The future of India largely depends upon the health of these
youngsters. In India medical facilities are major challenges. So it’s
3 | P a g e
required to understand the health status of adolescents especially for
Girls. These girls will be future mother of the Indian citizens. It’s
normally seen in rural areas the adolescent girls are facing various
health related issues. They are facing constraints like lack of friendly
environment in family and surroundings, Social evils, lack of
educational aspiration, lack of money, interrupted transportation,
Gender Discrimination, security etc. under these circumstances the
adolescents girls may feel unhealthy, mentally distress. The present
study “Awareness of Reproductive Health among school going
adolescent girls” is taken to understand the awareness status of girls
with respect to their health issues, family planning, ITR and the value
of food &amp; nutrition etc. the need of the study are
• To know the causes and impact of reproductive health problems
among adolescent girls.
• To aware girls and society about their reproductive health.
• To assess of level of awareness about their reproductive health.
The present study is conducted in the Chitrkoot, Uttar Pradesh. The
some part of chitrakoot region covers Madhya Pradesh it is not so
much developed area. Conserve traditional and cultural norms in its
family system and society. Due to lack of awareness adolescent are
exposed to various sexual reproductive health issue they didn’t have
accurate information due to conservative society.
Several studies about awareness and adolescent health have been
conducted at both state and central level so far. This proposed study
shall be conducted in Chitrakoot region. The following are the
objectives of the study framed.
_x0001_ To study the socio-economic status of adolescents Girls and
their families in the chitrakoot region.
_x0001_ To Access awareness among adolescents’ girls about family
planning, menstruation cycle, reproductive health, health
service and food &amp; nutrition values.
_x0001_ To access the various adolescent health problems among school
going girls during menstruation cycle and RTI etc.
4 | P a g e
_x0001_ To study the food and nutritional status of adolescents girls
_x0001_ To know the factors responsible for awareness on family
planning, menstruation cycle, reproductive health, health
service and food &amp; nutrition values among adolescents’ girls in
the region.
Here, in the present study Descriptive Research design is used to
describe the characteristics of the respondents followed by
quantitative research approach.
A sample of 400 school going adolescent girls from different schools in
chitrakoot is taken for this study. the sample is chosen on the basis of
convenience of the researcher.
In The present study the data is collected in both ways. The review of
literature is done through secondary data. Through the Literature
review some research gapes have been identifies. To fill up this gap
objectives of the study have been drafted and to solve out those
objectives the primary data adolescent girls have been collected
through schedule method.
A schedule is drafted to collect the data of adolescent girls in
chitrakoot region. This schedule pertains to all objectives of the study.
The schedule is so designed to free from grammatical errors. It used
familiar language, dichotomous and MCQ type’s questions, sequential
flow in questions.
Several hypotheses have also been drafted to test the relationship
between the demography and awareness on health issues after use of
family planning methods, menstruation cycle, RTI, health centers and
food &amp; nutrition values.
In the analysis of the data, first the data is filled up in the SPSS and
then suitable statistical techniques like Mean, Mode, Median, MRA,
and Chi Square test have been applied. After it analyzed data is
presented through pie charts, graphs and tables.
After the analysis is find that the adolescent girls are pretty much
aware on various health problems like weight gain, weakness and
5 | P a g e
excessive bleeding respectively after use of any family planning
methods.
The study test the relationship between the awareness on health
issues after use of family planning methods among adolescent girls in
chitrakoot region their demography. The summary table of the
testing is as follows:
Relationship Hypothesis statements Test Name and
significant
value
Result
To Test The
relationship
between
awareness on
health issues
after use of
family planning
methods among
adolescent girls
in chitrakoot
region their
demography.
Ho: The awareness on health
issues after use of family
planning methods among
adolescent girls in chitrakoot
region does not depend on
their Age, Types of schooling,
Family Type, Parent’s
education Level and family
Income.
Ha: The awareness on health
issues after use of family
planning methods among
adolescent girls in chitrakoot
region depends on their Age,
Types of schooling, Family
Type, Parent’s education Level
and family Income.
Chi Square
Test and P
values are less
than .05
The Null
hypothesis
rejected and
it is found
that The
awareness
on health
issues after
use of family
planning
methods
among
adolescent
girls in
chitrakoot
region
depends on
their Age,
Types of
schooling,
Family Type,
Parent’s
education
Level and
family
Income
The above table shows that The awareness on health issues after use
of family planning methods among adolescent girls in chitrakoot
6 | P a g e
region their demography depends on their Age, Types of schooling,
Family Type, Parent’s education Level and family Income.
The study also tested the relationship between awareness on
menstruation cycle problem &amp; treatment and the demography of
adolescent girls in chitrakoot. The summary of testing is given in the
following table:
Relationship Hypothesis statements Test Name
and
significant
value
Result
To Test The
relationship
between
awareness on
health issues
during
menstruation
among
adolescent girls
in chitrakoot
region their
demography.
Ho: The awareness on health
issues during menstruation
among adolescent girls in
chitrakoot region does not
depend on their Age, Types of
schooling, Family Type,
Parent’s education Level and
family Income.
Ha: The awareness on health
issues during menstruation
among adolescent girls in
chitrakoot region depends on
their Age, Types of schooling,
Family Type, Parent’s
education Level and family
Income.
Chi Square
Test and P
values are less
than .05 for
Age, Types of
schooling,
Family Type,
Parent’s
education Level
and for family
Income, The
value of P
greater than
.05.
The Null
hypothesis
rejected and it
is found that
The
awareness on
health issues
during
menstruation
among
adolescent
girls in
chitrakoot
region
depends on
their Age,
Types of
schooling,
Family Type,
Parent’s
education
Level.
And it does
not depend on
Family
monthly
Income.
7 | P a g e
The above table shows that the awareness on health issues during
menstruation among adolescent girls in chitrakoot region depends on
their Age, Types of schooling, Family Type, Parent’s education Level.
And it does not depend on Family monthly Income.
The study tests the relationship between awareness on health issues
during RTI &amp; their demography among adolescent girls in chitrakoot
region. And the summary of testing is given in the following table:
Relationship Hypothesis
statements
Test Name
and
significant
value
Result
To Test The
relationship
between
awareness on
health issues
during RTI
among
adolescent girls
in chitrakoot
region their
demography.
Ho: The awareness on
health issues during RTI
among adolescent girls in
chitrakoot region does not
depend on their Age, Types
of schooling, Family Type,
Parent’s education Level
and family Income.
Ha: The awareness on
health issues during RTI
among adolescent girls in
chitrakoot region depends
on their Age, Types of
schooling, Family Type,
Parent’s education Level
and family Income.
Chi Square
Test and P
values are less
than .05 for
Age, Types of
schooling,
Family Type,
Parent’s
education Level
and family
Income
The Null
hypothesis
rejected and it is
found that The
awareness on
health issues
during RTI
among
adolescent girls
in chitrakoot
region depends
on their Age,
Types of
schooling,
Family Type,
Parent’s
education Level
And Family
monthly
Income.
The testing shows that The awareness on health issues during RTI
among adolescent girls in chitrakoot region depends on their Age,
Types of schooling, Family Type, Parent’s education Level, And Family
monthly Income.
8 | P a g e
The study tests the relationship between Demography of the
Adolescent Girls and their food habits. And the summary is given in
the following table:
Relationship Hypothesis statements Test Name and
significant
value
Result
To Test The
relationship between
foods habits of
adolescent girls in
chitrakoot region
their demography.
Ho: the food pattern of adolescent
girls does not depend on their Age,
Types of schooling, Family Type,
Parent’s education Level and family
Income.
Ha: the food pattern of adolescent
girls depends on their Age, Types of
schooling, Family Type, Parent’s
education Level and family Income.
Chi Square Test
and P values are
less than .05 for
Age, Types of
schooling, Family
Type, Parent’s
education Level
and family Income
The Null
hypothesis
rejected and it is
found that
the food pattern
of adolescent girls
depends on their
Age, Types of
schooling, Family
Type, Parent’s
education Level
and family
Income.
From the above table it is found that the food pattern of adolescent
girls depends on their Age, Types of schooling, Family Type, Parent’s
education Level and family Income.
Study shows that most of girls having health centre facilities near by
their areas. And these centers are running various adolescent
programs. Most of the girls are the beneficiary of these programs.
Their Teachers and social workers play an important role to enable
aware about adolescent reproductive. These facilities are not much
effectives because most of girls required improvement in these services
in their area. Less than half of the total respondents are satisfactory to
their health centers.
Almost all adolescent girls do eat fruits eat weekly often similarly all
adolescent girls drink milk weekly often. Most of girls think they are
not getting balanced diet. Food habit of adolescent girls depends on
their Age, Types of schooling, Family Type, Parent’s education Level
and family Income.</t>
  </si>
  <si>
    <t>World Health Organization; adolescent;  Demography</t>
  </si>
  <si>
    <t>Neha Mishra</t>
  </si>
  <si>
    <t>Ajay R. Chourey</t>
  </si>
  <si>
    <t xml:space="preserve">More than a quarter of the world’s population is between the ages of 10 and 24, with 86% living in less developed countries. These young people are tomorrow’s parents. The reproductive and sexual health
decisions they make today will affect the health and wellbeing of their communities and of their countries for decades to come. In particular, two issues have a profound impact on young people’s
sexual health and reproductive lives: family planning and HIV/AIDS.
Teenage girls are more likely to die from pregnancy-related health
complications than older women in their 20s. Statistics indicate that
one-half of all new HIV infections worldwide occur among young
people aged 15 to 24.
In this study session you will learn about changes during adolescence
and why it is important to deal with adolescents’ reproductive health
problems. You will learn about factors affecting adolescents’ risktaking behaviours and its consequences. You will also learn the
importance of raising awareness about adolescent reproductive health
rights.
The World Health Organization (WHO) defines an adolescent as an
individual in the 10-19 years age group and usually uses the term
young person to denote those between 10 and 24 years. In this
Module we will use these definitions and also the terms early
2 | P a g e
adolescence (10-14), late adolescence (15-19) and post-adolescence
(20-24), because they are helpful in understanding the problems and
designing appropriate interventions for young people of different ages.
You will explore the relevance of this classification in greater detail in
Study Sessions 10 and 12 which discuss how you can promote and
provide adolescent and youth-friendly reproductive services.
Adolescence is a period of transition from childhood to adulthood
during which adolescents develop biologically and psychologically and
move towards independence. Although we may think of adolescents as
a healthy group, many die prematurely and unnecessarily through
accidents, suicide, violence and pregnancy-related complications.
Some of the serious conditions of adulthood (for example, sexually
transmitted infections (STIs), like HIV; and tobacco use) have their
roots in adolescent behaviour.
Studies show that young people are not affected equally by
reproductive health problems. Orphans, young girls in rural areas,
young people who are physically or mentally impaired, abused or have
been abused as children and those migrating to urban areas or being
trafficked are more likely to have problems.
Despite their numbers, adolescents have not traditionally been
considered a health priority in many countries, including Ethiopia.
While the country has been implementing major interventions to
reduce child mortality and morbidity, interventions addressing the
3 | P a g e
health needs of young people have been limited. Young people often
have less access to information, services and resources than those
who are older. Health services are rarely designed specifically to meet
their needs and health workers only occasionally receive specialist
training in issues pertinent to adolescent sexual health. It is perhaps
not surprising therefore that there are particularly low levels of healthseeking behaviour among young people. Similarly, young people in a
variety of contexts have reported that access to contraception and
condoms is difficult.
The negative health consequences of adolescents can pass from one
generation to the next. For example, babies born to adolescent
mothers have a high risk of being underweight or stillborn. They are
also likely to suffer from the same social and economic disadvantages
encountered by their mothers. That is why addressing the needs of
adolescents is an intergenerational investment with huge benefits to
subsequent generations
As we know India is country of Villages. The 70% of the Indian
population Lives in rural areas. Also, India is a country of youngsters.
The future of India largely depends upon the health of these
youngsters. In India medical facilities are major challenges. So it’s
required to understand the health status of adolescents especially for
Girls. These girls will be future mother of the Indian citizens. It’s
normally seen in rural areas the adolescent girls are facing various
health related issues. They are facing constraints like lack of friendly
4 | P a g e
environment in family and surroundings, Social evils, lack of
educational aspiration, lack of money, interrupted transportation,
Gender Discrimination, security etc. under these circumstances the
adolescents girls may feel unhealthy, mentally distress. The present
study “Awareness of Reproductive Health among school going
adolescent girls” is taken to understand the awareness status of girls
with respect to their health issues, family planning, ITR and the value
of food &amp; nutrition etc. the need of the study are
• To know the causes and impact of reproductive health problems
among adolescent girls.
• To aware girls and society about their reproductive health.
• To assess of level of awareness about their reproductive health.
The present study is conducted in the Chitrkoot, Uttar Pradesh. The
some part of chitrakoot region covers Madhya Pradesh it is not so
much developed area. Conserve traditional and cultural norms in its
family system and society. Due to lack of awareness adolescent are
exposed to various sexual reproductive health issue they didn’t have
accurate information due to conservative society.
Several studies about awareness and adolescent health have been
conducted at both state and central level so far. This proposed study
shall be conducted in Chitrakoot region. The following are the
objectives of the study framed.
5 | P a g e
_x0001_ To study the socio-economic status of adolescents Girls and
their families in the chitrakoot region.
_x0001_ To Access awareness among adolescents’ girls about family
planning, menstruation cycle, reproductive health, health
service and food &amp; nutrition values.
_x0001_ To access the various adolescent health problems among school
going girls during menstruation cycle and RTI etc.
_x0001_ To study the food and nutritional status of adolescents girls
_x0001_ To know the factors responsible for awareness on family
planning, menstruation cycle, reproductive health, health
service and food &amp; nutrition values among adolescents’ girls in
the region.
Here, in the present study Descriptive Research design is used to
describe the characteristics of the respondents followed by
quantitative research approach.
A sample of 400 school going adolescent girls from different schools in
chitrakoot is taken for this study. the sample is chosen on the basis of
convenience of the researcher.
In The present study the data is collected in both ways. The review of
literature is done through secondary data. Through the Literature
review some research gapes have been identifies. To fill up this gap
objectives of the study have been drafted and to solve out those
6 | P a g e
objectives the primary data adolescent girls have been collected
through schedule method.
A schedule is drafted to collect the data of adolescent girls in
chitrakoot region. This schedule pertains to all objectives of the study.
The schedule is so designed to free from grammatical errors. It used
familiar language, dichotomous and MCQ type’s questions, sequential
flow in questions.
 Several hypotheses have also been drafted to test the relationship
between the demography and awareness on health issues after use of
family planning methods, menstruation cycle, RTI, health centers and
food &amp; nutrition values.
In the analysis of the data, first the data is filled up in the SPSS and
then suitable statistical techniques like Mean, Mode, Median, MRA,
and Chi Square test have been applied. After it analyzed data is
presented through pie charts, graphs and tables.
After the analysis is find that the adolescent girls are pretty much
aware on various health problems like weight gain, weakness and
excessive bleeding respectively after use of any family planning
methods.
The study test the relationship between the awareness on health
issues after use of family planning methods among adolescent girls in
chitrakoot region their demography. The summary table of the
testing is as follows:
7 | P a g e
Relationship Hypothesis statements Test Name and
significant
value
Result
To Test The
relationship
between
awareness on
health issues
after use of
family planning
methods among
adolescent girls
in chitrakoot
region their
demography.
Ho: The awareness on health
issues after use of family
planning methods among
adolescent girls in chitrakoot
region does not depend on
their Age, Types of schooling,
Family Type, Parent’s
education Level and family
Income.
Ha: The awareness on health
issues after use of family
planning methods among
adolescent girls in chitrakoot
region depends on their Age,
Types of schooling, Family
Type, Parent’s education Level
and family Income.
Chi Square
Test and P
values are less
than .05
The Null
hypothesis
rejected and
it is found
that The
awareness
on health
issues after
use of family
planning
methods
among
adolescent
girls in
chitrakoot
region
depends on
their Age,
Types of
schooling,
Family Type,
Parent’s
education
Level and
family
Income
The above table shows that The awareness on health issues after use
of family planning methods among adolescent girls in chitrakoot
region their demography depends on their Age, Types of schooling,
Family Type, Parent’s education Level and family Income.
The study also tested the relationship between awareness on
menstruation cycle problem &amp; treatment and the demography of
8 | P a g e
adolescent girls in chitrakoot. The summary of testing is given in the
following table:
Relationship Hypothesis statements Test Name
and
significant
value
Result
To Test The
relationship
between
awareness on
health issues
during
menstruation
among
adolescent girls
in chitrakoot
region their
demography.
Ho: The awareness on health
issues during menstruation
among adolescent girls in
chitrakoot region does not
depend on their Age, Types of
schooling, Family Type,
Parent’s education Level and
family Income.
Ha: The awareness on health
issues during menstruation
among adolescent girls in
chitrakoot region depends on
their Age, Types of schooling,
Family Type, Parent’s
education Level and family
Income.
Chi Square
Test and P
values are less
than .05 for
Age, Types of
schooling,
Family Type,
Parent’s
education Level
and for family
Income, The
value of P
greater than
.05.
The Null
hypothesis
rejected and it
is found that
The
awareness on
health issues
during
menstruation
among
adolescent
girls in
chitrakoot
region
depends on
their Age,
Types of
schooling,
Family Type,
Parent’s
education
Level.
And it does
not depend on
Family
monthly
Income.
The above table shows that the awareness on health issues during
menstruation among adolescent girls in chitrakoot region depends on
their Age, Types of schooling, Family Type, Parent’s education Level.
And it does not depend on Family monthly Income.
9 | P a g e
The study tests the relationship between awareness on health issues
during RTI &amp; their demography among adolescent girls in chitrakoot
region. And the summary of testing is given in the following table:
Relationship Hypothesis
statements
Test Name
and
significant
value
Result
To Test The
relationship
between
awareness on
health issues
during RTI
among
adolescent
girls in
chitrakoot
region their
demography.
Ho: The awareness on
health issues during
RTI among adolescent
girls in chitrakoot
region does not depend
on their Age, Types of
schooling, Family Type,
Parent’s education
Level and family
Income.
Ha: The awareness on
health issues during
RTI among adolescent
girls in chitrakoot
region depends on
their Age, Types of
schooling, Family Type,
Parent’s education
Level and family
Income.
Chi Square
Test and P
values are
less than
.05 for Age,
Types of
schooling,
Family Type,
Parent’s
education
Level and
family
Income
The Null
hypothesis
rejected and
it is found
that The
awareness on
health issues
during RTI
among
adolescent
girls in
chitrakoot
region
depends on
their Age,
Types of
schooling,
Family Type,
Parent’s
education
Level
And Family
monthly
Income.
10 | P a g e
The testing shows that The awareness on health issues during RTI
among adolescent girls in chitrakoot region depends on their Age,
Types of schooling, Family Type, Parent’s education Level, And Family
monthly Income.
The study tests the relationship between Demography of the
Adolescent Girls and their food habits. And the summary is given in
the following table:
Relationship Hypothesis statements Test Name and
significant
value
Result
To Test The
relationship
between foods
habits of
adolescent girls
in chitrakoot
region their
demography.
Ho: the food pattern of
adolescent girls does not
depend on their Age, Types of
schooling, Family Type,
Parent’s education Level and
family Income.
Ha: the food pattern of
adolescent girls depends on
their Age, Types of schooling,
Family Type, Parent’s
education Level and family
Income.
Chi Square
Test and P
values are less
than .05 for
Age, Types of
schooling,
Family Type,
Parent’s
education Level
and family
Income
The Null
hypothesis
rejected and it
is found that
the food
pattern of
adolescent
girls depends
on their Age,
Types of
schooling,
Family Type,
Parent’s
education
Level and
family
Income.
From the above table it is found that the food pattern of adolescent
girls depends on their Age, Types of schooling, Family Type, Parent’s
education Level and family Income.
Study shows that most of girls having health centre facilities near by
their areas. And these centers are running various adolescent
11 | P a g e
programs. Most of the girls are the beneficiary of these programs.
Their Teachers and social workers play an important role to enable
aware about adolescent reproductive. These facilities are not much
effectives because most of girls required improvement in these services
in their area. Less than half of the total respondents are satisfactory to
their health centers.
Almost all adolescent girls do eat fruits eat weekly often similarly all
adolescent girls drink milk weekly often. Most of girls think they are
not getting balanced diet. Food habit of adolescent girls depends on
their Age, Types of schooling, Family Type, Parent’s education Level
and family Income. </t>
  </si>
  <si>
    <t>Humanities and social science</t>
  </si>
  <si>
    <t>Mahatma Gandhi Chitrakoot Gramodaya Vishwavidyalaya</t>
  </si>
  <si>
    <t>CHITRAKOOT</t>
  </si>
  <si>
    <t>Chitrakoot</t>
  </si>
  <si>
    <t>http://hdl.handle.net/10603/358537</t>
  </si>
  <si>
    <t>Social Exclusion of Dalit Women in Contemporary India A Case  Study of Chamars in Kanpur District of Uttar Pradesh</t>
  </si>
  <si>
    <t>The purpose of this study is to focus on the condition of Dalit women in
contemporary India, with special reference to the women of Chamar community in
Kanpur district of Uttar Pradesh. It will explore how various form of exclusion has
oppressed them by eliminating them, in the ways they are participating in various
activities both in the private and public spaces and also the availability and
accessibility of opportunities and resources. The study will provide knowledge about
reasons of the exclusion of the dalit women from society. In the pre-colonial era,
Dalit women were portrait as “Vrishali,” Ancient texts such as the Gautama Samhitas
are cruel in dealing with sexual relation between Hindu women and Dalit men.
Another ancient text the Satapata Samhitas, described sexual misrepresentations and
terrible diseases by co-habiting with the Dalit women. In the colonial period writing
of Orientalist; Max Mueller, Katherine Mayo; described the pathos of Indian women.
Katherine Mayo- Mother India (1927) portraited of Dalit women as “Bazaar Dai”
with special reference of Chamar women ritually unclean, contaminating all she
touches collaborators with Hindu men, priests in oppressing Hindu women.
According to Charu Gupta, the image of morally chaste honourable ideal upper caste
Hindu women was sharply juxtaposed to negative portrays of Dalit women seen as
loud, unfeminine, untrusted and shameless. Lower caste women who were variously
branded as Thagni (cheat) Chatori (greedy), Kutny (dirty vamps). Dalit women are
symbolized unfeminine. She has counted the degrading occupations. The Dalit
women worked outside their home and were seen unable to devote their lives to
wifehood and motherhood exclusively soft traits disappeared, destroying their
womanliness. They were seen as a sex object by the high caste men particularly-good
to have sex with, but never to fall in love with.
Social exclusion is defined as a multi-dimensional process. The multidimensionality
involves participation in decision-making and political processes, access to
employment and material resources, and integration into common cultural processes.
When manifold exclusions are combined, it creates severe forms of exclusion that
find a structural manifestation in a particular group. It has reflections of power
dynamics, which exist between people and also between population groups. This
drives some caste and religious groups to be more advantageous over others. It is a
universal phenomenon that has existed over time and space. In India, social exclusion
has been predominantly used in understanding caste-based discrimination. The caste
system has relegated particular groups to the lowest level in the caste hierarchy and
saturated them in poverty and dependence. Though in recent years, the situation of
Dalit women in India has been explored and documented, the focus has been more
from the discriminatory and atrocity perspectives, where violence against Dalit
women has been the subject matter. Not much is documented as evidence about
discrimination and the violation of their economic, social, and cultural rights. Gail
Omvedt, in her book “Dalit Vision,” argues that the Dalit rights and dignity have
often been abused by dominant vested interests. It has been serious because of the
continued hatred of the prime vested interests, growing assertions of the distressed
and the age-long prejudice and the biased attitude of the state machinery towards
Dalit.
But in term of Dalit women, the issue of social exclusion and discrimination is
different from that of the other Indian women. Gail Omvedt has called Dalit women
“Dalit among Dalit.” The issue of exclusion and discrimination of Dalit women in
India is difficult to understand without considering the intersectionality of caste, class,
gender; they have been facing in society. In other words, Dalit women face triple
forms of exclusion and discrimination in a society based on the existing caste
hierarchy, poverty and patriarchy i.e., caste, class, and gender. Moreover, the
subordination of women and the control of female sexuality are crucial to maintaining
the caste, class, and gender hierarchy. This control and subordination affect the lives
of women in general, Dalit women in particular in performing their multiple roles in
society. Understanding this intersectionality is crucial to making sense of the historic
nature of patriarchal bias, Brahmanism, and the struggle of Dalit women against
cultural oppression, violence against them in public and private domains and the
question of their basic livelihood needs, holding pattern of resources, need of
productions, and nature of their resistance, etc. The concept of social exclusion has
been hailed as an appropriate perspective to understand and explain this
intersectionality of the oppression of the Dalit women. Approximately, one-third of
the Dalit women workforce is in the agricultural sector of the economy.
3
The Dalit women are socially conditioned to believe that this is what her life is going
to be, powerless and unable to access or control any form of resources for survival.
She undertakes humiliating tedious and time-consuming work, mostly without any
pay, including the most menial and degrading jobs. These jobs rarely provide enough
income for her to feed her families. This discrimination being systematic and
consistent over a long period is internalized by them. Dalit women face not just
violence perpetrated on them by the dominant castes outside but also face violence at
home. Dalit women suffer doubly in the process of acquiring modernity as the rise up
the socio-economic ladder causes them to lose their earlier liberty to leave their
homes to share the economic burden of their families and confines them their houses
like the traditional upper caste and middle caste women. In general, when Dalit issues
are raised, the focus is on caste-based discrimination, and the gendered aspects of the
oppression of Dalit women are rendered invisible.
1.1 Statement of the Problem: The Present Study
The study particularly focused on the nature, problem, and status of „Dalit Women‟ in
the context of social exclusion and discrimination of women of Chamar community of
Kanpur district. Furthermore, an attempt has been made to analyse social exclusion
and discrimination of Dalit women in a comparative manner, i.e., rural-urban, Dalit,
and Non- Dalit. Various aspects of exclusion and discrimination that they face in their
day to day life have taken for analysis. More precisely, four main aspects related to
exclusion and discrimination of Dalit women, i.e., social, economic, political and
cultural have been taken as the central concern of the study in both public and private
domain. This was done through a comprehensive review of the current theoretical
literature and empirical studies related to caste, class, and gender discourses on
women, in general, and Dalit women, in particular. Besides, structural methods
linking history on broader context to examine their condition since pre to post
Independence period, the researcher has also tried to include these women in main
society to with the effectiveness of welfare schemes implemented by the state,
development Programs and policies for Dalit women for ensuring equality, social
justice, human dignity and access to livelihood, etc. For analysing these four aspects,
various variables such as education, occupation, age, marital status, income have been
taken into account to access the level, and degree of exclusion and discrimination face
4
in the society. An attempt has also made to capture the occupational mobility of
Chamar women in two generations and aspiration towards the modern occupation.
The present study tries to understand the problem and nature of social exclusion and
Dalit women in contemporary India, the researcher has chosen to work on women of
Chamar community in Kanpur district. Dalit community is the most vulnerable,
marginalised, and dehumanized community in the country due to the prevailing caste
system. They are out from the Varna order known as untouchable or outcaste. The
differences towards Dalit are based on religious beliefs. The Indian Hindu
mythological texts like; Vedas, Dharma-Sutra, Manusmriti etc. talks about the caste
system and duties of the caste group. For instance, Manusmriti define those who are
untouchable born „defile womb‟ or intermixture of the different Verna. To born as
intermixture Verna, they are believed to be unclean and not touch anybody who
belongs to upper castes.
Dalit generally perform the menial and degrading work in society. They are forced to
work as manual works, like hidening, scavenging, work as labour, landless labour,
bonded labour. They are not allowed to education; they are deprived of the
knowledge, which they not to able to claim their basic human rights and help
themselves to raise economic status. They have been oppressed socio-economically,
politically marginalised as well as culturally subjugated. They continued victims of
caste exploitation; outside the home, deprived them of their land; deprived them of
public places and goods. This is due to because of their caste identity ascribed by
birth. The practice of untouchability derived from the notions of purity and pollution
prescribes the Dalit what they are not to do or not allowed in the society, where they
can live, where they can go or cannot go, who can give them water and food or
cannot.
“The practice of untouchability is examined primarily in two spheres; a) the private
sphere, which is a custom-governed sphere and b) the public sphere, which is law
governed sphere. Studies show that practice of untouchability, the notion of purity and
pollution is sharp in religious and domestic spheres whereas, it is less strong and
weakening in the occupational sphere, and it is not a problem in public sphere”
5
(Gochhayat, 2013).1 The popular belief that the practice of untouchability is gradually
weakening public sphere is not true. The practice of exclusion, discrimination,
atrocities towards Dalit in public sphere is on the rise. The hierarchy and identity is
primarily defined by Caste in which the person born. This is ascribed by the
occupation a person belongs, which is attributed by the ancient texts, yet defines their
untouchable identity, even today. Dr. Ambedkar well said that after independence, we
had achieved political equality, but social and economic inequality still remains,
without achieving these two, we will not able to access the right to equality for
marginalised people.
Ambedkar’s Contribution
The contribution of Ambedkar for the betterment of all in general and progress of
Dalit women, in particular, is unique. He not only wanted to ensure social equality
between man and man but also man and woman. Ambedkarite movement started to
mobilize Dalits politically on a larger scale. When the Indian women movement
focused on Dalit women, Ambedkar provides a powerful source of inspiration to
formulate a feminist political agenda which simultaneously addresses the issue of
caste, class, and gender. The emergence of Ambedkar had taken new path for the
Dalit movement and the Dalit feminist movement. Ambedkar positioned caste as a
state of mind and annihilation of caste is only possible through national change. He
conceptualised caste as an enclosed class, and contextualized the category of Dalit
(Patil, 2014).
In the „Women and Counter-Revolution‟ and „The Riddle of Women,‟ he portrays
how Manu treated women. There have two significant movements come to mind that,
„Mahad Chadar Tale Satyagraha,‟ 20 March 1927 and “Kalaram Mandir Satyagrah” 2
March 1939 in Nasik, where the discriminatory customs excluding the untouchable
population from the village water tanks and temple were broken as people marched
and accessed the placed. “The significant of this movement they were protesting
against the religious legitimacy that the scriptures gave to the oppression of Dalits and
women, Ambedkar burned a copy of Manusmriti on December 25, 1927 at Mahad.
1Hans, Basil, V. (2016). Dalit in India-From Marginalisation to Inclusion. Jai Maa Saraswati
Gyandayini, Vol.1, Issue-IV, p.452.
6
This particular event, later on, was the reason that Dalit women organisations
celebrated as women‟s liberation day.”2 Ambedkar emphasised the role of women in
Mahad Satyagarha and delivered a speech, “If we alone undertake this task
(annihilation of caste) they will, I have no doubt, take a longer time. If women, take
this up, I believed that the task can be successfully completed sooner.”3 “But take in
to the back of before Ambedkar‟s call for the famous Mahad Satyagarah, the name of
Tulsabai Bansode is recorded as an attendee of a Mahad Sabha in 1913. Years later, a
large number of women attended the all-important Mahad Satyagraha of 1927.”4 The
Ambedkarite movement highlighted caste-based discrimination in accessing public
resources like water and entry to temples. Some other things were happening in
Ambedkarite movements and to women radicalisation, “Ambedkarite practice of
organising women‟s conference (Mahila Parishads) along with every general meeting
led to the formation of a cadre of women leaders. Two such Dalit women leaders were
Savitribai Borde and Amubai Gaekwad. “They were on the executive committee of
„Janta‟ (the people), a periodically magazine started in 1930 for developing political
consciousness around caste-based oppression and caste patriarchy.”5
“In 1936 Mahila Parishad passed a resolution to reserve seats for Dalit women in the
then provincial legal councils, signifying consolidation of political consciousness
among the untouchable women, an aspect borne out with many subsequent events
too.”6 So there are various events, or evidence happened of kind radicalisation and
politicisation consciousness that was developing among Dalit women. The conference
of scheduled caste federation in 1940s Dalit women‟s participation was significant. It
tells us that their inclusion in the entire Dalit movement was critical to Ambedkarite
movement. “In 1942, the Dalit Mahila Federation was formed in Nagpur that passed
2Deepa, B. (2017). Mahad Satyagraha: Dr. Ambedkar‟s Speech to Enlighten Dalit Women on Social
and Cultural Rights. International Journal of Research in Education and Psychology, (Vol.3 Issue 1).
p. 20.
3Paik, Shailaja. (2014). Dalit Women’s Education in Modern India: Double Discrimination. United
Kingdom: Routledge, p.127.
4Bhattacharya, Swarnima, (2016, August 27). The Making and Unmaking of a Dalit Women Leader.
The Wire, available at, https://thewire.in/gender/dalit-women-leaders.
5Rege, Sharmila. (2013). Writing Caste/Writing Gender: Narrating Dalit Women’s Testimonies. New
Delhi: Zubaan, p.55.
6Ibid, p.55.
7
resolutions for better working conditions for mill worker women, hostels for Dalit
girls, right to divorce and law against polygamy. Dalit women reform themselves and
play a central role in modernizing the community.”7 “Dalit feminists following
Ambedkar, analyse the Indian society which is structured around brahminical
patriarchy. Ambedkar criticizes the endogamy culture in society. He noticed that
marrying within caste restricted the women sexuality in every way. In this sense, he
was arguing that the prohibition on women marrying in caste other than their own is a
way promotes the caste system also makes women as the vehicle to continue the caste
system and therefore the subjugation. Ambedkar theorized that women are deployed
as the gateways of religion.8 “Even during the dialogue regarding Ambedkar change
of religion, several women, in a remarkable display of liberal aspirations, appealed to
him not to choose a religion that would „Impose the Veil‟ on them.”9 “He positioned
caste as a „state of mind‟, and annihilation of caste is only possible through national
change. Further, he also conceptualized caste as an enclosed class, and contextualized
specify the category of Dalit (Patil, 2014). Regarding countering case Ambedkar
said, „if you want to educate your children, first educate women. It is the duty of true
Ambedkarite that they must educate and provide all facility to the Dalit women if they
are honestly concerned to fulfil the desire of Ambedkar (Kamble, 2017).”10
Various studies on the condition of Dalit women in India affirm the fact that perhaps
they constitute one of the most disempowered sections of the society. The issue faced
by them is deep-rooted in the caste-based patriarchal social structure inherent in
society. It cannot be analysed as independent bodies rather than multifaceted forms of
this hierarchy system of power in term of its intersectionality. The traditional
restrictions are the same oppression for Dalit men and Dalit women; however, Dalit
women have to deal with them more often. Dalit women are subjugated by patriarchal
structures, both in general and in their own family in particular. Dalit women are
7 Ibid, p.55.
8Patil, Smita, M. (2014). Reading Caste, Gender and Sexuality in Dalit Writings. Intersections: Gender
and Sexuality in Asia and Pacific, (Issue 34), p.2.
9Ram, Nandu. (2009). Beyonds Ambedkar: Essays on Dalits in India, Revised Edition. New Delhi: Har-
Anand, p. 114.
10Kamble, Ramesh, (2017). Dr. Ambedkar and Upliftment of Dalit Women. SSRN Electronic Journal,
p.50.
8
discriminated and excluded against not only by the nation-Dalit community but also
with their community. Their experience of exclusion and discrimination compounded
by the intersectionality oppressions further complicate their ability to pull themselves
from the existing oppression. “At the lowest in the caste hierarchy, historically Dalit
women suffered from exclusion in the area socio-economic, civil, cultural, and
political rights. They are not only discriminating based on gender but also caste and
class identity and consequent multiple deprivations”.11 They are continued to be
deprived of the right to own land, the right to education, health care, politically
marginalised, less power in the local bodies, less voice in the decision-making
process, cultural subjugation and are continually subjected to torture and degrading
treatment. Dalit women have also been subjugated to violent atrocities that act as
revenge for having tried to exercise their legitimate rights as dictated by the Indian
constitution. Violence and inhuman treatment such as sexual assault, rape, naked
parading, assist as a social mechanism to maintain the subordinate position of the
Dalit women. The exploitation and violence against the Dalit women happen,
systematic, direct, and structural challenges from within their community as well as
outside the community. The inclusion of Dalit women is not adequate even after the
year efforts. Dalit women are still facing problems of inclusion and equal treatment in
society.
1.2 Review of Literature
Getting a direction for new research work is difficult without reviewing the literature
of previous studies. Review the literature show direction and point to research gap.
The following reviews of literature try to fill existing research gap on the various
dimensions of social exclusion of Dalit women in general and women of Chamar
community in Kanpur. The emergence of feminism in the 1970s in India gave a new
dimension towards the women‟s movement was led by elite and middle class of
women, who were trying to achieve gender equality; questioning the patriarchal
norms or system in Indian society, through demanding property right, equal pay for
equal parity with their male counterparts within the home, outside the home and
working place. They hardly talked about or took the issue of women of marginalised
section. They believe that all women face similar kind of discrimination, exploitation,
11Sabharwal, Nidhi Sadhna, Wandana Sonalkar. (2015). Dalit Women in India: At the Crossroads of
Gender, Class, and Caste. Global Justice: Theory Practice Rhetoric, p.44.
9
and violence, leave hardly they pay attention towards the women of the marginalised
section who face discrimination not only the basis of gender but also caste and class.
However, changes occurred with „Dalit Panther movement, which created a
revolutionary change in the term of Dalit word representation. The term acquired a
radical new meaning of self-identification and signified a new oppositional
consciousness,‟ present in the form of movement and literature. Dalit started
challenging and interrogating the upper caste hegemony in the new emergence of
Dalit literature in recent times. One of the forms of Dalit resistance is literature
through which they expressed their voice for their basic human rights. It is the time
when Dalits started talking about their voices, and it was also the time Dalit women
raise their voices and tries to create new feminism which differed from the western
feminism and Indian feminism as well. Now academician has recognized the Dalit
discourse and Dalit women discourse, as Dalit study has taken a form into the subject
of the courses.
There have many writings and account of caste; class and gender that come into axes
in academic discourse. Period of 1980s and 1990s saw a new wave within feminism,
wherein rejections of universalization of experience of women belong to different
castes and class was discussed. Uma Chakravarti, Sharmila Rege, V.Geetha,
Anupama Rao, Charu Gupta, Gail Omvedt, Gopal Guru, Kancha Illaiyah, Nandu
Ram, Kannibaran, Vivek Kumar and many other worked on the issue of Dalit in a
very specific way. In Dalit writing and literature the role of autobiography such as;
Jhoothan (by Omprakash Valmiki), Out Caste: A Memoir (by Narendra Jadhav), The
Prison We Broke (by Baby Kamble) raised the issue of Dalits</t>
  </si>
  <si>
    <t>Datit Women; Kanpur; UP</t>
  </si>
  <si>
    <t>Kureel Komal</t>
  </si>
  <si>
    <t>Hussain, Sabiha and Co-Supervisor: Abidi, Azra</t>
  </si>
  <si>
    <t xml:space="preserve">It is a common-sense fact that the Dalits in general and the Dalit women in particular
are a community who face marginalization and discrimination. Historically they are
the most stigmatized groups of people and their marginalization is sanctioned through
the religious texts. It is also a common-sense that the situation of the Dalits and Dalit
women has hardly changed since ancient times. What are the contemporary nature
and forms of marginalization and discrimination? Particularly, in the context of a
plethora of policies and governmental initiatives, how such marginalization and
discrimination survive and escapes the vigilant eyes of the government welfare and
social justice mechanisms.
The perspective of „social exclusion‟ promises to foreground the complexities of
discrimination and marginalization of the Dalits and Dalit women, because the
concept does not make any assumptions rather leaves the variables to emerge from the
empirical realities. Instead, what the approach of social exclusion assumes is the fact
that discrimination and marginalization is a product of multiple mechanisms that are
at play, which are enmeshed with each other. Social exclusion is always already
multidimensional in nature and this multidimensionality is the main thrust of the
concept that identifies the complexities of exclusion for a policy initiative.
In the introduction and review of literature chapters, we reviewed a number of studies
conducted which attempt to use the concept of social exclusion to understand
marginalization and discrimination, in general, and Dalit and Dalit women in
particular. Most studies identify class, caste and gender as primary mechanisms that
are enmeshed to produce marginalization and discrimination among the Dalits. In this
study, we attempt to empirically test these theoretical findings and try to understand
how the multidimensional forms of exclusion operate in the rural and urban settings.
The Chamars of Kanpur are an important caste groups, not only because they are
marginalized and excluded, but also because this community has a historicity of
resistance to exclusion and marginalization. Hence, it was interesting to understand
how such an assertive group have dealt with their social situation. This study found
178
out that despite the efforts by the government as well as by the resistance movements
from the community, exclusion and discrimination is structurally embedded and
complexly enmeshed with variables of caste, class and gender. The study collected
both primary and secondary data to understand the complexity of social exclusion
taking place among the women of the Chamar community in the district of Kanpur,
Utter Pradesh. The study found out that the Dalits and the Dalit women in particular
are still discriminated on the basis of caste, class and gender both in rural and urban
areas. This disqualifies the popular notion that with modernity and urbanization caste
identities will wither away. Social exclusion and discrimination of Dalit women on
the basis caste, class, and gender happened at both rural and urban area in public as
well as private domains. They live in the bottom rung of the society. High rates of
illiteracy, marriage at early age, early motherhood, multiple forms of discrimination
and violence are some of the major forms of exclusion they face in day to day life.
The study also found out that the Dalits are still excluded in the mainstream society
just because of their traditional occupation which ascribed lower position to them in
caste hierarchy and attached stereotype of untouchable identity. Because of this
untouchable identity the majority of the Dalit community are forced to live in poverty
and lack of basic resources that should be available to an ordinary citizen in this
country. The case of the Dalit women is a classic case of graded inequality, which
implies hierarchical unequal treatment of rights towards them. The exclusion,
discrimination, and violence towards Dalit women are structural and systematic,
which operates through dominant castes the issues of Dalit women are significantly
different from the upper caste women. This Exclusion and violence towards the Dalit
women becomes a tool for revenge on the community male and family with the active
support from the local State and the machineries of the government. The Dalits and
Dalit women live in constant fear and lead a miserable life. The upper and dominant
caste hegemonies all the resources especially in rural areas, and unleash economic,
socio-political and cultural hegemony.
Many laws, policies and schemes have been initiated that has brought some changes
in the status among the Dalits, but the rate of improvement in their socio-economic
status has not been enough to reduce the absolute level of their discrimination and
poverty. There is also a gap between the legislative provisions and implementation of
schemes, as stated earlier; causing poverty as well as the continuation of
179
discrimination and exploitation of Dalit. It is recommended that the presence of the
Dalit and Dalit women is specified with the proper manners in those laws, policies
and schemes. The policy against discrimination and deprivation needs to pay attention
to the intersectionality. It has to recognise that discrimination and exclusion towards
the Dalits not only characterised by the caste, it is also associated with ethnicity, class,
gender, and religion and other factors responsible in their socio-economic, cultural
and political spheres. It requires an inclusive policy and scheme to overcome
deprivation associated with ethnicity, class, gender, and religion etc.
Though after independence government initiated many policies, programmes, and
schemes to overcome deprivation and poverty but the major provinces come through
the reservation policy; “The government in recognition to the peripheral status of the
marginalised social communities has consistently promulgated various legislations
and statutes, which are influential by main considerations, namely: To overcome the
multiple deprivations of the marginalised social groups inherited from exclusion in
the past, and to the extent possible bring them at par with the others;
a. To provide protection against exclusion and discrimination in the present by
encouraging their effective participation in the general economic, social and
political processes of the country.
Towards these ends, the government had utilised two-fold strategies, which include:
a. Anti-discriminatory and protective measures
b. Development and empowering measures”1
The Government has used a dual strategy for the empowerment of the scheduled
castes, first, the provision of legal safeguards against discrimination and secondly,
pro-active or positive measures in the form of the reservation policy for the public
sector and state-supported sectors. Reservation for the Scheduled Castes in the
government service, educational institutes, and political bodies like the central and the
state legislatures also fall under positive measures. These measures have been
integrated to ensure the equal participation of the Scheduled Castes in the public
domain-democratic decision-making bodies. It is equally important to understand that
the reservation policy is confined to the state-run and supportive sectors. The private
1Thorat, Sukhadeo, Senapati, Chittaranjan. (2006). Reservation Policy in India-Dimensions and Issues.
Indian Institute Studies of Dalit Studies, (Vol I, Number 02), p.2.
180
sector where more than 90 percent of the scheduled caste workers are engaged is
excluded and therefore, remains outside the purview of the reservation policy and
open to possibilities to discrimination.”2
This is totally true that on the one hand
reservations provide positive measures for inclusion in the public sectors, education,
political spheres, on the other hand, the percentage of public sector is very less and
the share of public services day to day is reduced in the country where more than 95
percent hegemonies in the private sector are occupied by the dominant castes. It is
true that whatever affirmative programmes towards the Scheduled Castes
implemented cannot bypass the reality that the social and cultural exclusion is
continuing and the violence and exploitative nature of the upper and dominant castes
towards them still as it is. It will require a common policy of social and cultural
institutions to ensure the participation of all castes especially the inclusion of all caste
women (because the imposition upon various code and conduct since ancient times in
society is executed through the women) in various spheres of the society.
The proactive measures in the form of legal safeguards against discrimination and
exclusion to give Dalit the equal share in socio-economic, political, cultural spheres
should be done through policy interventions as legal enforcement of antidiscrimination laws, special and general empowering measures which come as part of
the anti-poverty programme. These pro-active policies should be given equal
opportunity mainly in the form of ensure to equal access to employment, basic
amenities, assets for better livelihood, housing, education, health, civil and cultural
rights, etc. This will require specifying policy measures to certify equal share and
participation of Dalit and Dalit women in such areas as the legislature, executive, and
employment in government and private sector, education, health.
Dalit community and civil society itself finds it effective, positive interaction between
men and women and to take the initiative to ensure the active participation of Dalit
women in local power structures in the Panchayat and Municipal Corporations. This
may encourage the more representations of Dalits and Dalit women and positive
interaction between them, which can become more meaningful through their
representation and participation in administration and decision making at all level.
2
Ibid, p.8
181
Sukhadeo Thorat argues that there is a need to recognise the source of existing
differentials among disadvantaged groups to identify the different reasons for which
justice is owed to these groups. One way is to draw attention to the discrimination
between removal of historical discrimination or removal of disadvantages imposed by
law and custom of equalisation of life chances. It is right to say the social inclusion is
a process to recognise the equal opportunities, the resource they need to participate
fully in socio-economic, political, cultural life and enjoy a standard of living and wellbeing that is considered normal in the society in which we live. It ensures that they
participate more in decision making on matters that affect them and gain equal access
to the resources, opportunities, and services they need to enjoy their fundamental
rights.
It is the responsibility of the State to provide equal opportunity by removing hurdles
in the process of access to the framework of laws and policy, supported by the
institutions, government for their operation, whose access to opportunities is limited
due to a lot of barriers experienced through intersectional discrimination. The denial
of access is based on them belong to a particular caste, poor and women and therefore
condition has to be dealt various contexts. The state has a power to determine the
things and can be easier and affirmative towards the marginalised section of the
society; the state has to formulate remedial programmes which target women mainly
Dalit women. Government and non-governments sectors provide integrated
development programmes for Dalit community, so that Dalit women can accumulate
social, economic and culture equality.
In the era of privatisation, the state has to look over its revised role on Dalit women,
because there is a significant gap in the state mechanism. In addition to government
efforts, NGOs should provide and promote accessing skill training centres, access to
finance and productive resource for them within premises, self-help group, support
MSME (Micro Small and Medium Enterprises) programme and institutes in
specifically rural areas, where Dalit women find alternative source of income and
enter or promote their enterprises. Because this is the current government agenda to
promote small industry and enterprises basically for those who have a small amount
of capital and cherish their business, but none of the villages in my fieldwork
discussed about the government providing these schemes to cover this programme.
182
The other way of inclusion of Dalit and Dalit Women identified with their
movements, their writings, and their leaders and freedom fighters included in
mainstream academic and nationalist movements which is basically ignored by the
mainstream academic and nationalist writers. The Researcher found that in many
research works in pre-independence and post-independent India, the Chamar
community always counterattacked in the form of caste movements, peasant‟s
movements, feminist movements, movements against the landlords. Mutiny rebel with
their direct participant similar to the national movement with is ignored by the
mainstream history and academic and intelligential and not recognised their efforts
because of these agencies are hegemonies by the upper caste. As well as Dalit or
lower caste men and women also write their experience in writing form, present the
counter culture, which is dominated by the upper caste. Through their writing, the
most influence part of the Dalit writings to raise their voice in the form of
Autobiography which legislating their own life stories based on daily life experiences
encourage publicising as well as the ability to rational in many formal and informal
periods. This will create to present alternate literature and an ironic collection of
information on Dalit Women. The mainstream women‟s movement has to be focused
and work together with the Dalit women‟s movement. The Dalit movement, which is
led by the Dalit male, also give priority to the Dalit feminist movement to enable the
development of collective consciousness where the intersectional exclusion and
discrimination in the form of caste, class, and gender and multiple oppression which
is face by Dalit women recognised. These movements will efforts be made to bring
about structural changes aimed at the removal of this intersectional exclusion and
discrimination.
There should be a fresh debate and larger discussion regarding exclusion and
discrimination within the intersectionality of caste, class, and gender by the alternate
media. Media and their own media have to understand the actual life of problem of
the Dalit women in mainstream society and to ensure their development and
empowerment to highlight the success story of their fight against discrimination in the
society, their movement, their leaders, male space in politics need to be constantly for
the development of shared consciousness. This makes space for the voice of Dalit
women with shared experience and approach to developed leadership. This has done
by not only Dalit women but other women also come together as a group.
183
There are a lot of ways to empower the Dalit women, like the intervention of a more
inclusive policy made by the state focusing based on caste, class, and gender
discrimination. But there are other ways to include Dalit women in a more inclusive
way in the society which is not more directed by the state actor but as an academic,
civilian, activists, and organisation. Common person organises seminar, generating
public debates, talks, workshop, training programme, skill, and handicraft workshop,
address Dalit women and other women hurdles can work with multicultural groups so
that from the different-different background can see their experience have a common
thread. A session can be organized for Dalit women who are less educated; they can
share their voice without any fear, in their preferred language. This would be
encouraging as the Dalit women to feel more confident in their ability to challenge the
discriminatory expectations and limits placed on them. Dalit women have given equal
opportunity in their proportion of the population to enter more public sectors like,
education, health, judiciary, police, politics, social organisation, local and community
level programme which is mainly hegemonies by the upper caste male and their
female also. Along with the focus of this special treatment for the Dalit women, there
should create awareness and such dialogues to build an effective way of dialogue
Dalit women, which will allow them to understate of their oppression. These
intellectual debates bring awareness of the long-term socio-political changes, shift
from an exclusionary to an inclusive society and state.
There is also a need to achieve gender-based equality for women of all across the
castes and class. It is important that they come together to fight against persistent
forms of gender inequality; work for increasing the rights over the property and social
justice. Through gender equality, it is important to achieve social justice, equal
opportunities between male and female considered free to develop their abilities, and
they make choices without limitations set by strict gender roles. Their own
community must work with men and youth to reduce gender inequality at their family
levels and stop gender-based violence in family and society. Their community level of
sensitisation is must important role to play empowerment and equality of Dalit
women. Families encourage education and employment, decision-making
independence, reflecting in a challenge to the existing patriarchal norms. They
become trying to more independent on the economic basis and try to help the women
184
who come to the marginalised section. The contribution of Dalit women to the income
of the family was considerable and had given them conveying space inside the home
and outside.
But along with the economic independence alone will not improve condition unless
we would not try to remove the social and cultural stigma which is faced by the lower
caste and Dalit women.
Upper and dominant groups also need to aware of the dynamics of exclusion and
discrimination to overcome these disparities towards the Dalits. There have to learn
social behaviour in a more cultural context of reformation, bias against persistence
towards the Dalit women the notion of purity and pollution. Upper caste women
should have lifted to this disparity for which they also take their equal position in the
house and try to find a more democratic base in the society to achieving education,
ownership of rights, political participation. All women come together and forget their
caste and class fought against poverty, equal participation, and equal pay, safe
working in outside, hunger, malnutrition, mother and child mortality rate.
The role of women agency should be more critical and work on the ground level
where the majority of the women take benefit in an actual way. For this women
agency involvement in active, more mobilised and objectifies their work based on the
gender-based inequality in axes to caste class also, gender budgeting and getting
enough funds to empowering them and the funds will utilise properly for their
upliftment. Women working agencies also come with the government, identify the
area in which Dalit children are employed as child labour, and encourage and pull
back them to education. Women are working agency appeal educational institutes to
adopt equal and fair opportunity policies coupled with affirmative action for Dalits
children. They also ensure non-discrimination health facilities and services towards
the Dalit women equitable and adequate nutrition, including maternity benefits. The
affirmative action towards Dalit community holds a strong feeling that the
government provides security and socio-economic mobility.
Dalit women and other women shared their experience to develop consciousness, to
build solidarity, self-decision making allows both of them a safe space collectiveness
where they can discuss and express their concerns easily. It is facilitated to help make
solidarity and understanding of the intersectional exclusion and discrimination faced
by Dalit women, is build confections among other women across caste, class, and
gender. It is developing a sense of responsiveness which encourage to inspiring
185
mutual responsibility for social justice, remove hesitancy, group equally through their
experience and empowered to shared make more public voice and roles. This
togetherness can encourage relationship across caste, class, and gender interlink by
conveying women who come from different background caste and class to explore
their common and distinct experiences.
 </t>
  </si>
  <si>
    <t>Sarojini Naidu Centre for Womens Studies</t>
  </si>
  <si>
    <t>http://hdl.handle.net/10603/358850</t>
  </si>
  <si>
    <t>Role of Microfinance in women empowerment  a study of select districts of Uttar Pradesh</t>
  </si>
  <si>
    <t>In order to achieve sustainable development and the Millenium Development Goals
(MDGs), it is important that we focus on the economic empowerment of women. By
increasing the role of women in the economic arena, we can compensate for addressing
economic crisis and is also a critical aspect to measure the economic growth.
According to (Duflo, 2012) gender inequality is more pronounced amongst the poor
households across countries. There exists a wider inequality in the enrolment ratios
(primary and gross) amongst boys and girls in the past few years and even though there
is a reduction over the years, it is still very much pronounced for the poor economies.
The research amongst the the primary and gross enrolment ratios among different
countries reveals that the gap is wider amongst girls and boys in poorer communities.
Duflo also talks about how economic growth that reduces poverty and inequality has a
positive effect on the gender equality.
Ever since economists like Amartya Sen and Mahbubul Haq added new weights in the
form of human development to the concept of development, there has been a growing
acceptance of the word development to include human as well as resource development.
Since development has more to do with capacities and freedoms, underdevelopment can
be rightly equated with unfreedoms and inequalities. Thus, the concept of development
cannot be achieved unless there is an achievement of individual well-being and not just
an increase in incomes. Hence gender inequality can rightly be termed as a situation of
underdevelopment. According to the United Nations (2009), the world’s 70% of the
population are women even though the progress in the past 50 years.
Statement of the Problem
When we talk about poor people, we must realize that about 70% of the world’s poor are
the women are the women. It is thereby important to address this gendered form of
poverty through providing services such as credit and other livelihood assistance to
women. One of the ways in which this can be done is by providing access to credit
through SHGs that borrow from microfinance institutions. However the critics of the Self
help movement in India are of the view that empowerment does not occur by giving
money into the hands of the poor people especially women since they have to undergo
social and cultural constraints and because of such inequalities in the cultural arena,
women require more than just credit to empower themselves. It is argued by the critics of
Abstract
2
microfinance that credit alone will not change the existing inequalities within the
households and this disqualifies SHGs to create an empowerment in the personal lives of
the women. But the proponents of microfinance insist in the promotion of all female
SHGs because they believe that access to credit would eventually spiral into more
positive effects in the lives of poor women. Such debates have narrowed the definitions
of empowerment which enabled organizations and NGOs to decrease their funding to
achieve such unilateral and singular versions of empowerment. This not only provides us
the opportunity of exploring the effects of microfinance on empowerment but also
enables us to derive a definition of empowerment that is related to the income of the poor
women. Thus the aim of this study is to discover whether participation in microfinance
leads to women’s empowerment and whether there exists a relationship between level of
poverty and level of empowerment.
Another problem with studying the effects of microfinance with respect to women
empowerment is that almost all studies have extensively studied the impact of
microfinance on participating women of SHGs and compare it with non participating
women. Very few studies have been conducted that compare the empowerment level
between the SHG members. This comparison becomes necessary since SHG members do
not belong to the same social, economic and cultural identities.
Another factor that we are concerned with in this study is that of outreach. The targeting
of the SBLP program that funds the NRLM is by and large limited to the government
schemes. SBLP is known for its inclusive targeting of the poor but recently, a few studies
have shown that bankers are loosing their interest in serving the poorest clients. Due to
the existing provision of lending to the priority sectors of SBLP, it is still considered one
of the largest and cheaper options available to finance the poor. According to a report by
NABARD, atleast 41% of SHGs have been granted loans by the NRLM (NABARD,
2015). But it has also been found out, that while forming SHGs, there has been exclusion
of the very poor (absolute poor) which has garnered more interest in pursuing this study.
Thus, another aim of this study is to examine the level of outreach of the banks linked to
NRLM.
The research study has adopted a comparative research design and the methodology is
that of mixed methods. The research study compares the performance of NRLM in two
districts namely Lucknow and Aligarh.
Abstract
3
Theoretical Framework
Community based development was a phenomenon that was introduced by the U.S.
Agency for International Development (USAID) in the 1950s and 1960s. However, due
to the failure of cooperatives, donors were hesitant to further invest in community-based
initiatives and thereby they went back to investment led agricultural and industrial
growth. In the mid-1980s, an intervention by academicians and activists forced the
donors to reinstate community-based development projects. The esteemed scholarship of
Ostrom and Sen which actively propagated a bottom up poverty alleviation approach led
to the adoption of community development and participation by civil societies and
government.
The concept of community development underlines the fact that citizens and locals of a
particular community need to be actively involved in decision making of their own
communities as this results in more transparency in the working of markets, government
and civil society. The crux of community development is found in almost all religions
and cultures and this has become the driving factor for implementing local participation
of groups of people in decision making. Religions like Hinduism, Buddhism and Islam
all propagate public discourse and consultations on issues that directly impact the lives of
the locals.
A study by (World Bank, 2002) that was conducted in around 60 countries indicated that
poor people do not have power to speak for themselves and when they usually do they
remain unheard. So, to say that poor people do not have agency of their own because
they do not have power to control their lives and are preferable unheard won’t be wrong.
As Arundhati Roy says, “there are no voiceless or powerless, there are either those that
are deliberately silenced or the ones that are preferably unheard.”
CDD is therefore given more weightage as it is a bottom up poverty approach than the
trickle-down poverty approach since it involves and gives weight to the “preferable
unheard” voices of poor. These approaches are considered as an ideal solution to channel
development in countries characterized by higher poverty rates.
When communities assume responsibility to decide the investment and management of
funds, they come together as a collective and work on decentralized development
planning. CDD projects are useful in recognizing the problems of asymmetric
Abstract
4
information, widening the resource base of the poor people and promoting organizations
that embody them. (Ghazala Mansuri, 2004)
Not only that but the benefits of CDD are diverse. When poor people come together, they
form a collective voice which has the potential to reverse the existing power structures
and exercise their rights and formulate their agency in their own manner.
(Deolalikar, 2002) was of the opinion that existing PAPs need to be based on community
development that should be a combination of the associations of the poor and civil
society establishments. The NRLM by nature is a CDD programme that not only
involves the Central and the State Governments but also involves SHGs, their
federations, Village Banks, NGOs and PRIs (Panchayati Raj Institutions).
Proponents of the CDD programme model have been optimistic due to the achievements
of the SHG programmes that have been able to uplift the lives of poor women residing in
rural areas. In their study, (Gariyali, Vettivel 2003) found that the SHG movement in
Tamil Nadu has been popularized so much so that it has become a base for other
livelihood enhancing programmes that the government is eager to launch. Not only this,
but the SHG movement has spiralled into other impacts like women of the target villages
have been able to gain more respect from their male counterparts and this has led to a
change in the mindset and the attitudes of men in favour of women. (Thekkekara, 2008)
The widespread success of the SHG programmes especially in South-India enabled the
government to launch a similar project at the center which would be applicable
throughout India. Such a project would be based on self-employment and not only would
it be responsible for livelihood promotion and financial inclusion but it would give
autonomy to SHGs, an aspect which is loosely based on CDD programmes of the World
Bank. Thus NRLM was launched in 2011 with the aim to promote livelihoods and
enhance the autonomy of the poor.
Review of Literature
As discussed in the first chapter, we highlight why financial services are important to the
poor and underpin the idea that microfinance was very much prevalent log before the
emergence of Grameen Bank. Microfinance is dated to the 18th century when the Irish
Loan Funds became popularized amongst the masses in Ireland. We also explore the
history of credit in India during the late colonial period highlighting the poor conditions
Abstract
5
of the farmers who became landless due to their inability to repay high interest rates to
their money lenders. Such practices threatened the survival of farmers and led to the loss
of their land.
The research study engaged with the aspects of the importance of financial services for
the poor. The research highlighted three main paradigms of studying women
empowerment with respect to microfinance as put forth by (Mayoux, 1993). These
paradigms are- Feminist Empowerment Paradigm, Poverty Alleviation Paradigm and
Financial Sustainability Paradigm. After reviewing key literature based on the above
three paradigms, it was decided that the nature of the thesis fits well within the poverty
alleviation paradigm.
Another aspect was to study the nature of the LEIG in question ie the NRLM and after
reviewing the strategies namely area focused, sector focused and function focused, it was
found out that India has adopted function focused strategy with credit plus approach for
implementing PAPs.
The literature review also examines the outreach of microfinance to the poorest of the
population. A general consensus amongst researchers is that microfinance is not
available for all clients because certain rich clients have better exposure in terms of
entrepreneurial skills and are more favored by the MFIs for consideration of a loan.
Since poor clients do not have this kind of exposure and are usually not entrepreneurial,
they remain neglected for loans and this has adverse effects on the poorest strata.
However, the proponents of microfinance are of the opinion that it can be beneficial to
those clients who lie in the bottom half and are below the poverty line. Such groups are
considered as the poorest and are usually characterized by lack of access to social
schemes, have little to no assets and usually form the bottom third of poverty ranking.
But studies prove that there doesn’t exist an inverse relationship between the level of
poverty and the entrepreneurial credibility of a client (Garson). It is proved by (Zaman,
2000) that the patterns of borrowing are found to be similar as the inclination to save
along different poverty levels.
With respect to targeting of the poorest, it is found that the outreach of microfinance
programs depends on the level of flexibility and cost of products tailored in favor of the
poor. The outreach towards the poorer income groups magnifies when a broader range of
financial products are offered by the program.
Abstract
6
Studies on microfinance produce starkly different results and even though, microfinance
was once considered as a panacea for poverty alleviation, recent empirical randomized
evaluations have shown that microfinance has no effect on poverty or women
empowerment (Banerjee et al, 2015).
Since the studies have produced mostly conflcting evidence, the impact of microfinance
on poverty outreach and empowerment have become topics of disinterest and researchers
usually are skeptical in engaging with these concepts in favour of exploring the
relationship of microfinance with innovation in outreach (Banerjee &amp; Duflo, 2011). The
current discourse on microfinance and its conceptualizations of poverty has shifted from
inadequacy of income to the fluctuations of it. According to the proponents, the poor
need financial support due to their vulnerability and fluctuations in income and thus short
term loans are considered as a quick fix for their inadequate earnings. Since the levels of
income of the poor are variable, access to credit would help them smooth out their
consumption.
A major shift in the outlook of microfinance from a magic aid that removes poverty and
promotes women empowerment (Khandker, 2003) to providing only a short term support
to lower income households has enabled us to explore it in terms of provision of
empowerment in Indian context.
Despite growing discontention with the impact of microfinance, yet it recieves billions of
dollars via companies such as the USAID, UNDP, DFID and the World Bank. The
International Finance Corporation (IFC), a part of the World Bank funded microfinance
projects in almost 75 countries worth $2 billion (World Bank, 2013). Such commitments
from the top most funding organizations have been promoted due to the advocates of
microfinance which has led to the growth of the industry worldwide.
This study aims to reassess the relationship of microfinance with women empowerment
and also assess the level of outreach of the program.
Research Methodology
The research study has adopted a comparative research design wherein the households
belonging to the districts of Aligarh and Lucknow are compared based on their economic
status and empowerment level. A comparative research design is undertaken when there
is a need to establish an understanding of two different cases using a similar method.
Abstract
7
The research methodology that is adopted in this study is that of a mixed method design
wherein both quantitative and qualitative methods are adopted to address the basic
research questions of the study.
The methodology adopted in this study is principal component analysis. The PCA
technique elucidates the creation of an index based on the combination of different
indicators and variables that are mixed together to form a measure to a poverty index.
With the help of PCA, the study makes an effort to understand datasets with large
magnitude wherein the data is divided into “principal components” that are linearly
related to the standardized indicators and thereby it helps in the interpretation of results
while retaining absolute information gained from the indicators. After having attained
weights from the eigen vectors that correspond to the greatest eigen value, “principal
components” from the dataset are extracted, we move towards creating an index which
will give a score to every respondent thereby sorting them in groups according to their
empowerment status. Later in the study, we create a poverty index and a women
empowerment index on the basis of the PCA.
Chapter Summary
Chapter 1: Includes introduction to the main ideas behind microfinance, delves into the
importance of credit in the life of the poor, and history of the concept of microfinance. It
deals with the themes of women empowerment and the three paradigms namely poverty
alleviation, feminism empowerment and financial sustainability paradigm of
microfinance. It also explores the different strategies of the women’s LEIG programs
which includes area focused, sector focused and function focused strategy. Finally, the
chapter deals with the different approaches of microfinance.
Chapter 2: Chapter two is divided into two main sections. Section A includes review of
literature on the themes of poverty outreach, financial sustainability, group liability and
women empowerment and section B examines the literature on approaches to rural
development.
Chapter 3: Chapter three explores the dimensions poverty, vulnerability and
marginalization and by critically examining the history of PAPs in India. In this chapter,
we measure the depth of outreach of microfinance through NRLM into selected
households within districts of Aligarh and Lucknow.
Abstract
8
Chapter 4: Chapter four. deals with issues of economic empowerment of women and
also discusses the general framework of NRLM and women’s economic empowerment
index. This chapter deals with the objective of the effect of participation in NRLM on
women’s economic empowerment in the districts of Aligarh and Lucknow.
Chapter 5: Chapter five, deals with empowerment and women’s agency and choices and
with the theories of Community driven development and also with the theories of
agency. This chapter also explores the objective of whether group participation enhances
the agency of women. This chapter explores these areas through qualitative analysis by
using case studies to understand the impact of participation in NRLM on livelihood,
choices and agency of participants of SHG. We examine agency through four dimensions
namely resources, income, leadership and time management.
Chapter 6: The final chapter that is based on results and discussions of the study will
explore the limitations of the research and discuss the policy implications of the research.</t>
  </si>
  <si>
    <t>NGO; Women Empowerment; Microfinance;  SHG; SBLP programme</t>
  </si>
  <si>
    <t>Kaneez Fizza.</t>
  </si>
  <si>
    <t>Rizvi, Shehroz A.</t>
  </si>
  <si>
    <t>This chapter mainly attempts to draw conclusions based on the primary theme of the
research study and conflates the results obtained from the all the chapters and combine
them to examine a relationship between microfinance and women empowerment. This
thesis aims to establish microfinance not just in relation to its credit-based approach but
rather tries to emphasize the functional aspects of microfinance and livelihood programs
that have become relevant over the past few years especially in the context of India. This
thesis explores whether SHG participants have been able to achieve economic
empowerment and aims to compare the levels of empowerment geographically and also
highlight the agency aspect of SHG participation. This thesis also explores the level of
outreach of PAPs and how they differ in their targeting based on geographical level.
Finally, we explore whether livelihoods that reinforce women‟s dependence on
traditional sources of employed lead to economic empowerment. The chapter will revisit
the research questions and explore the empirical and the qualitative findings. The
research study shall also explore the shortcomings and limitations of the research as well
as the policy implications.
6.1 Research Questions
The research study was conducted to explore the relationship between microfinance and
women empowerment and tried to locate the term empowerment in the larger discourse
of poverty, choice, agency and livelihoods. A number of sources that have examined the
domains of choice (Kabeer, 1999, 2001, 2011), agency (Kabeer, 1999 and Sanyal, 2014)
and livelihood (McKee, 1989) were responsible for inviting the inclination of the
researcher towards the study of empowerment. The researcher‟s academic inclination
towards the study of gender and empowerment led to an established curiosity towards
engaging with the conceptualization of women empowerment by microfinance. There
was also a genuine interest in formulating whether such conceptualizations have led to
policy implications.
The lines of enquiry of this research study were encapsulated in four main research
questions. The questions were as follows.
1. Does targeting of the poor households differ for different regions?
Maulana Azad Library, Aligarh Muslim University
Chapter-6 Conclusion
135
2. Is there any relationship between outreach of poverty and empowerment in a
particular program?
3. Does reliance on traditional forms of livelihood result in women empowerment?
4. Do social identities impact empowerment level?
The research aimed to study the above questions as an individual phenomenon but also
tried to combine them by using a mixed methods approach. The research attempts to
conceptualize and examine how they belong to different layers in an existing system.
The research attempts a mixed methods approach and uses a case study approach to
examine the relationship between livelihoods and empowerment along with poverty
outreach and empowerment.
We shall now synthesize our findings to answer the research questions of the study.
6.2 Literature Findings
As discussed in the first chapter, we highlight why financial services are important to the
poor and underpin the idea that microfinance was very much prevalent log before the
emergence of Grameen Bank. Microfinance is dated to the 18th century when the Irish
Loan Funds became popularized amongst the masses in Ireland. We also explore the
history of credit in India during the late colonial period highlighting the poor conditions
of the farmers who became landless due to their inability to repay high interest rates to
their money lenders. Such practices threatened the survival of farmers and led to the loss
of their land.
The research study engaged with the aspects of the importance of financial services for
the poor. The research highlighted three main paradigms of studying women
empowerment with respect to microfinance as put forth by (Mayoux, 1993). These
paradigms are- Feminist Empowerment Paradigm, Poverty Alleviation Paradigm and
Financial Sustainability Paradigm. After reviewing key literature based on the above
three paradigms, it was decided that the nature of the thesis fits well within the poverty
alleviation paradigm.
Another aspect was to study the nature of the LEIG in question ie the NRLM and after
reviewing the strategies namely area focused, sector focused and function focused, it was
found out that India has adopted function focused strategy with credit plus approach for
implementing PAPs.
Maulana Azad Library, Aligarh Muslim University
Chapter-6 Conclusion
136
The literature review also examines the outreach of microfinance to the poorest of the
population. A general consensus amongst researchers is that microfinance is not
available for all clients because certain rich clients have better exposure in terms of
entrepreneurial skills and are more favored by the MFIs for consideration of a loan.
Since poor clients do not have this kind of exposure and are usually not entrepreneurial,
they remain neglected for loans and this has adverse effects on the poorest strata.
However, the proponents of microfinance are of the opinion that it can be beneficial to
those clients who lie in the bottom half and are below the poverty line. Such groups are
considered as the poorest and are usually characterized by lack of access to social
schemes, have little to no assets and usually form the bottom third of poverty ranking.
But studies prove that there doesn‟t exist an inverse relationship between the level of
poverty and the entrepreneurial credibility of a client (Garson). It is proved by (Zaman,
2000) that the patterns of borrowing are found to be similar as the inclination to save
along different poverty levels.
With respect to targeting of the poorest, it is found that the outreach of microfinance
programs depends on the level of flexibility and cost of products tailored in favor of the
poor. The outreach towards the poorer income groups magnifies when a broader range of
financial products are offered by the program.
Studies on microfinance produce starkly different results and even though, microfinance
was once considered as a panacea for poverty alleviation, recent empirical randomized
evaluations have shown that microfinance has no effect on poverty or women
empowerment (Banerjee et al, 2015).
Since the studies have produced mostly conflcting evidence, the impact of microfinance
on poverty outreach and empowerment have become topics of disinterest and researchers
usually are skeptical in engaging with these concepts in favour of exploring the
relationship of microfinance with innovation in outreach (Banerjee &amp; Duflo, 2011). The
current discourse on microfinance and its conceptualizations of poverty has shifted from
inadequacy of income to the fluctuations of it. According to the proponents, the poor
need financial support due to their vulnerability and fluctuations in income and thus short
term loans are considered as a quick fix for their inadequate earnings. Since the levels of
income of the poor are variable, access to credit would help them smooth out their
consumption.
Maulana Azad Library, Aligarh Muslim University
Chapter-6 Conclusion
137
A major shift in the outlook of microfinance from a magic aid that removes poverty and
promotes women empowerment (Khandker, 2003) to providing only a short term support
to lower income households has enabled us to explore it in terms of provision of
empowerment in Indian context.
Despite growing discontention with the impact of microfinance, yet it recieves billions of
dollars via companies such as the USAID, UNDP, DFID and the World Bank. The
International Finance Corporation (IFC), a part of the World Bank funded microfinance
projects in almost 75 countries worth $2 billion (World Bank, 2013). Such commitments
from the top most funding organizations have been promoted due to the advocates of
microfinance which has led to the growth of the industry worldwide.
This study aims to reassess the relationship of microfinance with women empowerment
and also assess the level of outreach of the program.
6.3 Microfinance and Outreach of the Poor
The third chapter looks into the outreach level of NRLM within the two districts of
Lucknow and Aligarh. The empirical findings from the study conclude that the outreach
level of NRLM in Lucknow is greater than the outreach level in Aligarh. This means,
that NRLM in Lucknow has been able to reach the poorest households in Lucknow. The
difference between the targeting of poor can be explained by (Bigman and Fofack, 2000)
that underline how certain areas have become “pockets of poverty” as they are more
impoverished than other regions. What leads to such impoverishment of different areas
or different communities can be explained by variations in the climate, whether which
may be harmful for agricultural activities, endowments of resources in different regions
and geographical differences.
A number of studies prove the existence of geographical inequalities. In rural Punjab,
the mean per capita consumption exceeds by half in comparison to rural West Bengal
and the poverty head count ratio in rural Punjab is nearly four times lower than in rural
West Bengal (Dutt and Ravallion, 1993).
Studies that explore income inequality mostly talk about individual incomes and
household characteristics such as this one and are only able to explain the difference
between the incomes of individual households. However, income inequalities based on
geographical location and social structure are usually ignored by poverty scholars and
Maulana Azad Library, Aligarh Muslim University
Chapter-6 Conclusion
138
economists. Such disparities are usually caused by migration which is caused by
demographic, socio economic and cultural factors.
Communities and geographical locations remain impoverished due to other factors like
lack of existing social structures, lower quality of health and education, infrastructual
defeciencies especially in rural areas and lesser social capital.
One of the reasons why BPL households don‟t make it to the list is because of
mistargeting by the authorities. (Hirway, 2003) highlights the failures of the IRDP by
showcasing the failure of the government to target the existing BPL households. The
benefits associated with BPL households are multifold that include subsidized or free
foodgrains, old age pensions, minimum wages, allowance for enrollment in school and
other social assistance. Hence it becomes desirable for households to stay within the BPL
even after they are uplifted from absolute poverty.
Even though NRLM, targets 50% of the BPL household, yet (Hirway, 2003) proves in
her research that the BPL lists suffer from a dual drawback of inclusion of the non poor
and exclusion of the poor. Hence in the study, it was found that a farmer who previously
was under the BPL list, who is also a land owner and was subsequently rich had enrolled
his son as a landless labourer in the BPL list. This was an implementation flaw that was
not addressed mostly because of the impunity of the rich and powerful over the
machineries that prepare BPL lists. Rich farmers persuade the sarpanch in the village to
include them in the BPL list.
Exclusion of the poor from BPL list occurs mostly because firstly, poor households are
not aware about the exitence of BPL list. Secondly, poor income households are not able
to produce the documents required for identification to get into the BPL list. Thirdly,
poor people lack agency to bargain and put forth their voice and ask for their legitimate
rights. Lastly, poor people are asked for some kind of payment in order to get into the list
and are usually not able to afford the amount required.
Another political issue that exists is the transfer of funds from the Center to states.
Usually, if the states show that they have a large number of poor people who fall below
poverty line, they get more money from the center and they are able to misuse the funds
allocated for poverty alleviation to their own benefit.
Maulana Azad Library, Aligarh Muslim University
Chapter-6 Conclusion
139
6.4 Microfinance and Women Empowerment
The fourth chapter is concerned with measurement of economic empowerment of
women. The empirical findings from the study conclude that a greater number of
empowered women belong to the district of Aligarh than the district of Lucknow. This is
due to the fact that since the poverty outreach in Lucknow district is higher than that of
Aligarh district, it can be guaged that the level of empowerment in higher in Aligarh than
in Lucknow.
One of the reasons for the same is that the district of Aligarh is under the National Rural
Economic Transformation Project (NRETP) which is an extension of the NRLM and
receives more financing from the World Bank. Hence there is a further increase in the
number of empowered women in Aligarh as compared to Lucknow.
A number of key observations can be marked when we look at the results of women
empowerment.
1. We create a women empowerment index to check the empowerment status of
women participating within the NRLM created SHGs. We aim at measuring the
economic achievement of the SHGs and measure them taking 5 domains namely
skills and efficiency, income, consumption, commercial activities, work safety
and success. We take different proxies for these indicators.
2. We create a women empowerment index based on different income groups as
well as social identities. We get the results that there are more empowered
women in Aligarh district as compared to Lucknow district.
3. Since 52% of SHG members are empowered and 48% of the SHG members are
disempowered, our results prove that intra group inequality is less and there is a
lesser gap between the empowered and disempowered women.
4. This shows that there are certain areas that must be worked upon by the NRLM
authorities so that the intra group inequalities narrow down.
Some of the fundamental observations from the study were that empowerment of women
was intertwined with their class and caste based identity. Women that belonged to upper
caste also mostly belonged to the upper class and middle class households. Caste identity
is important to discuss here. Almost all the fundamental difference between the women
of SHGs is their social positioning. The number of empowered women belonging to
upper caste households are 80 and the number of disempowered women belonging to
Maulana Azad Library, Aligarh Muslim University
Chapter-6 Conclusion
140
upper caste are 18 while the total number of empowered women belonging to scheduled
castes and OBC are 21 and 1 woman is empowered from the minority.
Our case study proves why there is a distinction between the empowerment status of
women belonging to different castes and class.
We look at women empowerment from the lense of four factors that include access to
resources, income, leadership and time management.
1. When we look at empowerment from the lense of access to resources, we study
two cases- one is of Kusum Sharma and the other of Mumtaz Begum. Kusum
Sharma belongs to an upper caste and higher income household and Mumtaz
Begum belongs to the minority lower income household. Both women are able to
exercise their agencies in different aspects. But according to (Kabeer, 1999),
poverty is closely related to empowerment and defines poverty in terms of access
to basic needs. Since poverty makes basic needs inaccessible, there is no option
of a choice. The lack of choice disempowers rather than empower women.
(Kabeer, 1999) divides the concept of choice in two parts namely first order
choice and second order choice. In our case, Mumtaz Begum was able to access
the first order choice which was that of accessing basic needs. This was different
from the case of Kusum Sharma as she had access to resources that could make
her daughter feel safe in the vicinity. Both the cases differ in terms of providing
these women access to resources. While we see Kusum Sharma having the
necessay resources to send her child safely to school, she was able to continue the
education of her daughter. While Mumtaz Begum did not enjoy this position and
hence her daughters remain uneducated. In this case, we can say that even when
Mumtaz Begum did exercise her choice, she was not as empowered as Kusum
Sharma. And hence we can say that Kusum Sharmi was empowered while
Mumtaz Begum wasn‟t.
2. We also look at the income levels of two women, one belonging to upper caste
and one belonging to lower caste groups. We examine the case of Kunti Devi and
Premvati through an intersection of class, caste and gender identities. Premvati, a
Dalit woman works as a casual labourer in agriculture. She is in a double bind
loan, one from her money lender who is also her employer and second from the
SHG which she is a part of. Premvati was able to repay her first installment of
loan by borrowing from her SHG. Not only is Premvati debt ridden, she also
Maulana Azad Library, Aligarh Muslim University
Chapter-6 Conclusion
141
works in extreme conditions that do not have toilet and she is forced to defecate
in the open. The other case is that of Kunti Devi, who is an upper caste woman
belonging to higher income household and is self employed. Kunti devi earns Rs
250 on an average per day and has been able to witness 10% profits in her micro
enterprise. In both these cases, we can see that while Premvati is deprived of a
choice, her capabilities remain underutilized. The fact that Premvati is a Dalit
woman, has a role to play in her existing conditions. Since Dalits are the most
backward of all the castes, they are under educated and are unskilled. Premvati
was uneducated and lacked any skill. This led to her exploitation by her
employer.
3. We look at empowerment from the lense of leadership. Here as well, we take
cases of two women namely Jyoti and Binda. Jyoti is a graduate in Geography
and is well educated to take on the leadership roles not just within the SHGs but
outside it including village level and cluster level federations. Jyoti is responsible
not only for her own SHG but she travels to the main district administration‟s
office for technical work. She also travels to other villages to create new SHGs
under NRLM. As compared to before, this has increased the self confidence of
Jyoti and she is able to manage things efficiently. However, in Binda‟s case, the
setting where she lives is unfortunate. Binda, being a Dalit lower class woman is
subjected to discrimination in her own village so much so that when there are
village level meetings, Dalit women are asked to sit separately. They usually sit
in a corner feel unmotivated to participate and do not deem it fit to raise their
voice. These conditions impact the leadership ability of women and decrease
their self confidence. In this case, we can see that again due to the lack of
opportunities and the existing social fabric, Binda was forced into silence and
feels demotivated to participate. Binda is an unheard voice and so are other Dalit
women who feel like her.
4. We finally look at empowerment from the lense of time. We examine the lifestyle
of two women namely Alka and Devika. Alka is an upper caste middle income
earning woman while Devika is a lower caste lower income earning woman.
While Alka works in her kirana shop within her village, Devika works as casual
labour in agriculture. Since both women have different occupations, Alka who
works for herself, usually gets off work earlier than Devika who works for about
7 hours in total. Since Devika does more physical work, it impacts her health. Not
Maulana Azad Library, Aligarh Muslim University
Chapter-6 Conclusion
142
only does she get tired with the paid work and travelling but she also comes back
home to do household chores. This exacerbates her already worsening health
conditions. Another thing to be pointed out here is that, Devika‟s lack of
opportunities and her unfreedoms have led her to live such a hectic lifestyle.
Our results point at the fact that NRLM indeed is empowering women in a number of
ways for example they get access to resources, they indulge in income earning activities,
they develop leadership skills and most importantly they are able to manage their time.
But this scenario is true only for a group of women who have been at an advantage
because of their education and upper caste status. Since such existing inequalities are
interwoven in the social fabric of the society, government authorities must make lower
caste women a priority.
The results of the study are consistent with the social relations framework. According to
Kabeer, social relations can be described as “structural relationships that create and
reproduce systemic differences in the positioning of group of people”. Different forms of
differentiation based on social identities namely class, caste, gender, race etc must be
understood in relation with existing systemic differences. To understand the interplay of
social relations, one must be able to look into the differences and the similarities between
women. It can also be said that social distinction may appear in forms other than gender
like class, caste, race, ethnicity etc that may give rise to systemic inequalities against a
certain group of people. (Kabeer, 1994) also highlights how social distinctions can be
exacerbated through the institutions like the household, market, community and the state
that enable access to resources to social groups.
The proponents of the social relations framework do not assume that allocation of
resources in favour of women will lead to a rise in their productivity levels nor will it
lead to autonomy or equality but rather they look at the process of redistribution as a
„zero sum game‟ (Kabeer, 1994).
6.5 Microfinance and Women’s LEIG
When we talk about creating projects for women that vehemently uplift them out of
poverty and lead to their empowerment, we usually discuss how the entry of women in
male dominated spheres would be able to bend gender norms. Proponents of this
approach talk about allowing women to enter non traditional spaces of occupation and
Maulana Azad Library, Aligarh Muslim University
Chapter-6 Conclusion
143
sectors so that women are able to make a dent in the economy. However a question arises
in such an approach is that, where does empowerment lie? Do women find
empowerment by breaking their occupational ghettos and entering male dominated
spaces? Or do women feel empowered by making choices within the existing gender
norms where they have the potential to secure a traditional livelihood which adheres to
the social and cultural norms of their communities?
Another point to ponder here is the fact that poor women are more interested in
increments in their income and a sustainable livelihood to secure the future of their
children. If women are provided entry to certain male dominated occupations, would
they be empowered or would that worsen their economic situation and lead to
inequalities? Certain evidences point to the fact that in labour markets, women are
subject to further harrassment and an unequal pay as compared to their male
counterparts. Most of the labour markets employ women in order to get cheap labour
from them as they can be justified in paying women less through highlighting the
physical differences in the strength of both men and women. This leads to subsequent
marginalization of women wherein they undergo unpaid labour at home in the form of
household chores on one hand and they undergo less than equal eage rate at informal
labour markets wherein they are not able to organize themselves into a collective that is
seggregated on the basis of gender.
The debate shifts to the fact that whether development assistance must be provided to the
sectors that have higher participation rates by women so as to reduce the risk of failure of
such projects. This point can be highlighted via the credit plus approach of microfinance
which is a sector focused strategy towards providing livelihood and empowerment to
women. The fact that government programmes like the SHG-BLP have been able to
create SHGs of women throughout the country has provided them the platform of
organizing themselves on segregational basis. The SHGs work together and form a social
capital which enables them to network and form associations of poor women that will
help them to bargain and negotiate with the markets and the local governments like the
Panchayat.
Another point to be highlighted here in favour of gendered occupations is the fact that
gendered distribution of resources and responsibilities enhances the level of cooperation
and enables exchange (Young, 1993; Kabeer, 1992). In order to enable certain level of
Maulana Azad Library, Aligarh Muslim University
Chapter-6 Conclusion
144
autonomy amongst women over stages of production, one needs to understand that
unless there is a shift in the processes that determine cooperation as well as terms of
exchange, women will not be able to exercise full autonomy and it may not lead to
equality.
Thus we address the hypothesis in the following manner-
1. SHG members have been increasingly empowered through participation in
microfinance programs- In our research, we formulated that SHG members that were
well off, have been empowered more than those who belonged to backward
communities
2. The poverty outreach of microfinance is similar in both areas- We reject this
hypothesis because according to our study, the NRLM was able to target a larger
number of poor people in Lucknow whereas in Aligarh more number of higher
income households were targeted by NRLM.
3. SHG empowerment level does not depend on the level of income of the poor women-
We reject this hypothesis since we maintain that income is a big factor that plays a
role in the empowerment level of women. In this study, we try to explore the
relationship between poverty and empowerment and according to (Kabeer, 1999)
empowerment does not occur without removal of poverty. Hence the level of
empowerment depends on the level of income of poor women.
4. SHG women have been able to gain empowerment regardless of their social
identities- We reject this hypothesis since we maintain that one of the most
detrimental factors in determining the level of empowerment is the existence of
social oppressive structures like caste hegemonies and without their removal, we
would not be able to attain empowerment.
6.6 Limitations of the Research
Research designs are almost always complex and initial research design almost never
finds its way to the final data collected. This is because the difficulties one might face at
the field level are tremendous which are non fathomable at the conceptual stage. The
reality may be different from the researcher‟s requirements. These difficulties are more
or less related with the cost of the research study. If a research study opts to undergo
fieldwork, the time taken and the cost both are significantly high. However, there might
always be certain research questions that will remain elusive because there are causal
Maulana Azad Library, Aligarh Muslim University
Chapter-6 Conclusion
145
relationships between the outcomes and the predictors that get caught in an endogenous
loop.
A research design by the end of the fieldwork and analysis must enable the researcher to
reflect its shortcomings and underline the aspects that could have been done differently.
This research study is no different as even though there is an empirical evidence to the
claims that are made and theories that were conceptualized through both quantitative and
qualitative tools of data collection, yet there were certain shortcomings which needs to
be acknowledged.
The qualitative process of data collection have its own shortcomings. The fieldwork,
required for qualitative process was lagging in certain areas. There are many areas that
were previously included in the research design but could not be accomplished since
traveling to the field had its own limitations and struggles. The villagers that were
approached for the research design had their trust issues and it took more than the
required time to build their trust and confidence. Such efforts required time and money,
both of these resources were unfortunately limited in this study. In these scheduled
interviews, most of the women MFI clients were difficult to approach as they were
usually busy with their day to day activities.
The quantitative process had its own limitations and the primary limitation of the
quantitative process was the size of the sample. The data was not large enough to be able
to build models beyond bivariate analysis. Such limitations however were a result of
unanticaipated challenges that were not known to the researcher before embarking on the
fieldwork journey. The distance from the researcher‟s residence both in Aligarh and
Lucknow to the fieldwork was a lot. Most of the time was spent in travelling to the
villages. Sometimes, the researcher would reach the field and noone would be free or
willing to interview. Most women that were sampled, were possible because the
reseacher was able to build trust with them. Approaching a higher sample would require
more time and the cost of the same would be immensely high.
Another limitation was the area or the geographical locations and generalizations of
particular research studies in one location cannot be made for the other. Thus this
research study too had a context, the spatial setting of the rural areas which are pre
determined with certain existing norms and conditions. There are unsaid gender norms
Maulana Azad Library, Aligarh Muslim University
Chapter-6 Conclusion
146
that are performative in nature and due to the existence of such norms, it becomes
difficult to generalize the results obtained to the other districts.
6.7 Contributions of the Study to Existing Literature
This research has uniquely contributed to the existing literature on microfinance and
women empowerment. This study has been able to define the relationship between
microfinance and empowerment in terms of highlighting the concept of agency, choice
and livelihood.
There are several different approaches that this research considers and undertakes as a
way of establishing relationship between microfinance and empowerment. Firstly, the
research explores the level of outreach that the credit plus approach of the microfinance
(NRLM program) has been able to achieve by comparing the targeting in two districts
namely Lucknow and Aligarh. Very few studies have been undertaken which explore the
targeting of NRLM program in Uttar Pradesh specifically in the areas of Aligarh and
Lucknow and to that effect, this research adds to the existing body of scholarship of
microfinance and its outreach.
Another approach that this study has taken was to view empowerment in the light of
increased levels of income. A number of studies have been conducted in the past that
have explored the measuring of women empowerment but there has been no set
definition of the same. It is thereby safe to say that this study managed to not only create
its own definition of women empowerment but also measure women empowerment
using a new index that specifically talks about economic empowerment.
The third approach that this study has taken is in light of women‟s LEIG programs. This
study has dwelled into the question of occupational ghettos. Such kind of interaction of
occupational ghettos along with microfinance credit plus approach is relatively new and
this study has been able to achieve that. This research also explores the concepts of
agency and choices as discussed by (Kabeer, 2001) and its various ramifications on the
lives of SHG women participants. In this light, the approach towards empowerment is
manifold, not only does it give importance to the economic well being of the women but
it also tries to engage with income generating livelihoods that help women to increase
their earnings.
Maulana Azad Library, Aligarh Muslim University
Chapter-6 Conclusion
147
6.8 Policy Implications
The study can give future directions to policy makers to understand how empowerment
is related to income and a focus on income generation that eventually leads to
empowerment should be necessary .</t>
  </si>
  <si>
    <t>xiv, 168p.</t>
  </si>
  <si>
    <t>Select districts</t>
  </si>
  <si>
    <t>http://hdl.handle.net/10603/361158</t>
  </si>
  <si>
    <t>Effects of divorce on women and children  a case study of Districts Aligarh Lucknow Sambhal Moradabad and Bariely of UP</t>
  </si>
  <si>
    <t>Family is the institution which forms the premise for every other institution in the human
civilization. “It is an association supporting and supported by every civilization,
sanctioned by law, esteemed by knowledge, blessed by religion and wisdom extolled in
its highest achievement by literature, art and endowed with specific attributes by all form
of economy.”1
Family plays an indispensable function in the inception of a human society by binding
men, women and their children in a stable relationship with each other. It is called the
nursery of human nature because the manner in which the children are brought up in a
family determines to a great extent, the way they respond to distinct circumstances. In
other words, a family unit is an entity which shapes a person's personality. How one
behaves and what one become in life is very much dependent on family life. The family
is the initial safeguard, specifically for children and a crucial strand in their survival,
health, education, development and protection. It is also a vital source of nurturance,
emotional bonding and socialization, and a linkage between continuity and change.
Psychologists hold that a child grasps the most from his or her family life. The way
family members deal with children has a long-lasting impact on his/her temperament.
Taking into account all these considerations, the significance of family cannot be
negated. Family unit happens to be the most pivotal part of child life till he/she grows up.
The children are generally closer to their parents and their siblings as compared to any
other person in the world. As the children grow up they come across good friends,
spouses, their own kids and colleagues to share their lives with. Although time brings
this change but the significance of family remains there. The children who have a sound
family background and who belong to a family with strong family ties are almost always
better off. Family life is also vital in the sense that it provides basic strength to a person.
The people who have a smooth and well-settled family life are usually less worried of
life. Those who are a part of a broken family are, by and large, less confident. These
people always anticipate the worst in life.
1 Sosamma Pothens, Divorce: Its causes and consequences in Hindu society (Vikas Pub, 1986).
Abstract
2
This chief institution is well-established on another institution, namely, marriage. Unlike
animals, human beings go through the system of marriage to start a family. In most of
the societies including Muslims, marriage is considered as a stable, permanent and
sacrosanct union. This firm universal social institution is recognized by human society to
control and regulate sexual life of human beings. According to Robert H. Lowie
“Marriage is a relatively permanent bond between permissible mates”2. Gillin and Gillin
have remarked that “marriage is a socially approved way of establishing a family
procreation. Whatever be the definition of marriage, the concrete idea is that marriage is
the permanent union of two persons formed under a contract, for the purpose of
synergizing a family and for mutual help and companionship.‟‟3
Marriage is the most imperative institution in almost every society. It initiates the family
life and builds the foundation of social edifice. It renders eternal human bondage and
guarantees socio-economic and emotional stability. Marriage is regarded as a sanctuary
for child rearing, a refuge for adversity and the very basis of flourishing culture. All
through the ages, it has been considered as an institutionalized social affiliation of
extreme importance. This points out to the fact that the marriage confers acknowledged
social status on the offspring. This is, to a great extent, cherished in respect of
inheritance and succession which are crucial for human civilization to grow.
In numerous societies, marriage is a secular and not a religious contract. For a Hindu,
marriage was a sacrament and hence indestructible. “It is a union not only for this birth,
but for all the births to come, in other words, immortal, interminable and eternal.”4 When
we scrutinize scriptures, we come to know various passages to sustain the outlook that
the marriage is a blending sanctified by God Himself and hence none should break it. In
the Holy Bible, it is written, “Man must not separate, what God has joined together.”5
Under Muslim law, marriage is known as „Nikah‟. Nikah is a contract with a purpose of
procreation and legalization of children.6 Therefore Muslim marriage is not a sacrament
but a civil contract. Like any other religion, Islam also lays stress on the first and
foremost righteous act, and therefore it proscribes all kinds of sexual relations outside
2 Supra note 16.
3 Ibid.
4 Supra note 18.
5 St. Mathew‟s Gospel 19:6, Good News Bible page, 152.
6 M. Hidayatullah,"Principles of Mohamedan Law, by Mulla.",(NM Tripathi, Bombay 1977).
Abstract
3
marriages either pre-marital or extra-marital. The conjugal union between man and
woman is not a temporary one rather it is enduring and stable. Prophet Mohammad
(PBUH) emphasized the significance of marriage in the following words “It is necessary
for you to marry because marriage is the most powerful shield against the allurements of
sight and the protection of your parts; if one of you could not afford it, let him fast
because fasting weakens the sexual impulse”.7
The husband and wife are a source of comfort for each other. The Holy Quran throws
light in this context:
“And among His signs is this that He created wives from among
yourselves, that you may dwell in tranquillity with them, and He
has put love and mercy between your (hearts).”8
The Holy Quran further commands in Surah Baqrah narrating the affiliation between a
husband and a wife:
“…They are like a garment to you and you are like a garment to them.”9
Thus, as the human beings use clothes to guard themselves from the disgrace of the
society to lead a comfortable life, similarly the spouses have been created so that they
may find solace in each other. The men and women are created as equal creatures on
earth though they are not identical. The men are having a different set of responsibilities
in comparison to women. The men are supposed to earn the livelihood for their families
and women are the managers of the day-to-day business of the households. However,
they are not restricted to the aforesaid duties only. They can switch their duties in a
permissible manner as and when required. Thus, a balanced society can be created which
can be free from any sort of chaos. In case a woman tries to manage dual responsibility
of household work as well as earning livelihood, severe complications arises between the
spouses affecting the marital life and hence resulting in divorce. The present era is
witnessing a high rate of divorce due to such imbalance of responsibilities among
husband and wife.
7 Imtiaz Ahmad,ed. Divorce and remarriage among Muslims in India, (Manohar Publishers, 2003).
8 Holy Qur’an, XXX: 21.
9 Holy Qur’an, II: 187.
Abstract
4
At present in India, the incidents of divorce are mounting particularly in urban areas.
People from middle and lower middle class are exhibiting more proneness to divorce.
Although it is devastating emotional and material lives of people, it has become an
indisputable actuality. A hefty number of families are, therefore, witnessing crisis and
are on the verge of ruin. Thus, the societal attitude has made the institution of marriage
in a state of unprecedented transition.
A Muslim is not at liberty to employ the right of divorce on the 'slightest disgust'. The
law has put several restrictions upon the exercise of this power. A Muslim is allowed to
have recourse to divorce provided that there is ample justification for such an extreme
measure. The Qur'an explicitly forbids a man to seek an excuse for divorcing his wife if
she is loyal and obedient towards him and recommends that:
'If women obey you (i.e. in lawful matters), then do not seek a way against them'. 10
Hence, a divorce can only be given when there are adequate and valid grounds to do so.
Further, both the parties should have tried all means to maintain good relationship with
each other before resorting to the option of separation and divorce.
Marital breakdown is a long drawn process and divorce constitutes the end of that
process. Divorce is a very distressing occurrence for most persons. Families are
traumatized, a relationship that has lasted several years, is brought to an end and the
difficult course of adjusting to life alone begins. Various factors make a divorce or
separation obnoxious and traumatic for everyone concerned, such as the
acknowledgement of failure in a relationship is imperative both personally and
culturally, the need of explaining the failure to family and friends, the economic
uncertainties and adversity that both partners recurrently experience and when the
children are involved, problem of custody. In the words of Imtiaz Ahmad: “Although
divorce may free people from bad relationship but it leaves spouses in a state of shock,
depression, social and marital deprivation”.
Matrimonial instability and the breaking-up of families have grave social consequences.
When divorce breaks up a marriage of long duration, the wife, in particular, may find her
life hard and miserable. Indian society is peculiar in its treatment of women. A divorcee
carries with her many disqualifications. The evil of divorce and the resultant miseries of
10 Holy Qur’an, IV: 34.
Abstract
5
divorced women are a grim reality. As rightly pointed out by Justice V Khalid, “We can
witness daily the sorry spectacle of young Muslim girls in teens, with children astride
their waist, wandering the corridors of courts, claiming maintenance or post-divorce
compensation from their husbands. They suffer the agony of life with all its privations
and penury for no fault of theirs”.11
The incident of divorce transforms the entire life of a woman. Her status is influenced
more by psychological, socio-cultural and economic factors than religion. As a rule she
has to revert back to her natal family, parents or brother. This is less of a setback in
economically well-off families, as they have the resources to bear the burden of
maintaining their divorced daughter and her children. But in the case of lower class,
where families are already leading a hand to mouth subsistence and the reversion of their
divorced daughter and her children puts severe strain on their meagre resources. In
practice, a majority of divorced women has to face serious economic hardships. The
prime reason behind this is that girls are poorly educated especially in lower class homes
and the dominant social ethos tends to confine them within the four walls of the homes.
Even if they work, their wages are too inadequate. Muslim divorced women might have
the promise of mehr (bride price) but it is barely ever paid. Since more divorced women
are from the lower socio-economic strata, the quantum of mehr is too small.12 “Both men
and women suffer after divorce, but women are the biggest losers.”13 Generally, women
find to earn less income than men and usually retain custody of their children. “After
divorce many women experience a dramatic decrease in their standard of living, while
men usually see improvement in theirs”.14 It is seen that women develop severe
psychological problems such as depression, insecurity, alienation and a sense of personal
rejection after divorce. They do not hold respectable status in society.
We cannot also neglect the traumatic impact divorce can have on children. They suffer
not only in terms of immediate shock of the break-up of their homes, but through
ensuing divided loyalties and breaking up of parental control. Sociological studies
substantiate that children often do not get along well with single parents or step parents.
11 In Kunhi Moyin v. Pathumma, 1976 KLT87 at 92.
12 Imtiaz Ahmad, Divorce and Remarriage among Muslims in India, (Manohar Publication, Delhi, 2003).
13 J.S.Wallerstein, &amp; J.B. Kelly, Effects of divorce on the visiting father–child relationship The American
Journal of Psychiatry (1980).
14 K.C. Holden &amp; P.J. Smock, The economic costs of marital dissolution: Why do women bear a
disproportionate cost? 17(1) Annual review of sociology 51 (1991).
Abstract
6
High rate of delinquency among children may fairly be ascribed with their broken
homes.15 Totally innocent victims of relationship failure and divorce are the couple's
children. Divorce under any circumstances in all probability involves an ordeal for the
children. Some degree of insecurity would be likely for the children of broken family and
in those situations where there being a discernible insecurity, the final act of divorce can
generate at least for the moment even more insecurity. Particularly young children with
narrow understanding may construe divorce as a sign of rejection in personal way. The
negative consequences of divorce for children include long-term effects on their health
and well-being16, behaviour problems at school17, a higher risk for mortality throughout
their lives and a greater threat of getting divorced themselves.18
Hypothesis
There is clear manifestation under Shari’ah that Islam focuses on unity of spouses and
that divorce should be resorted to, only in extreme situations. However, despite the
commandments of Almighty Allah and the traditions of Holy Prophet (PBUH) in this
regard, there are rising incidents of divorce among the Muslim community.
Under Islam, women have also been granted right to seek divorce on certain grounds but
there is lack of awareness among them about these rights. The Dissolution of Muslim
Marriage Act, 1939 also stipulates specific grounds available to the wife to seek divorce
from her husband but majority of the population and especially Muslim women are
unaware about this legislation.
The evil of divorce and the consequent miseries of divorced women are a reality. They
face various problems in society such as lack of financial support, societal problems,
psychological issues, etc. In addition to it, divorce also leaves traumatic impact on
children. There is legal mechanism for protecting such affected parties but there is lack
of awareness among them regarding their rights. There is provision of maintenance for
divorced Muslim women under Cr.P.C and Muslim Women (Protection of Rights on
15 Subhash Chandra Singh, „Divorce without Predication of Guilt: Trends and Issues,‟ AIR Journal 110
(1994).
16 Friedman, H.S. Tueker, J.S. ,Schwartz, J.E.,Mastin, L.R. ,Tomlinson- Keasey, C. Wingard, D.L. &amp;
Chriqui M.H, Childhood conscientiousness and Longevity; Health behaviors and cause of death, 68
Journal of Personality and Social Psychology 696 (1995-a).
17 O'Brien, M.,&amp; M.A. Bahadur, M.A, Marital aggression, mother's problem solving behaviour with
children and children's emotional and behavioural problems 70 Journal of personality and social
Psychology 513 (1998).
18 Vobejda, Pain of divorce follows children, (Washington Post, 1997).
Abstract
7
Divorce) Act, 1986 but the enforcement agencies have failed to educate the masses
especially the women regarding the protection provided to them for enforcement of their
rights.
Objectives of the Study
The following are the objectives behind undertaking the research on this topic-
1. One of the key objectives of this study is to explore the impact of divorce on
Muslim women and children by conducting empirical study in the selected
districts of U.P.
2. Another aim is to know the awareness level among divorced women regarding
the remedies available to them under the law.
3. The study further attempts to locate the challenges and problems faced by
divorced women and their children in the society.
4. At last, this research aims to explore the legal regime available to divorced
women and children for their post-divorce adjustment and to suggest suitable
measures/remedies to ameliorate the problems faced by them.
Research Methodology
Research is any inquiry or quest for fact or truth. Research is possible through
observation of new facts and by the formulation of new thoughts and ideas. Research
fills the void of knowledge and consequently provides some new information. Socio-
legal research is one of the facets to study human behaviour, their interactions, and
attitudes pertaining to any law under the research studies. The technique a researcher
adopts in conducting a research is research methodology. In any scientific research,
methodology plays a key role in carrying out investigation systematically and
objectively. Methodology is like a blueprint of an architecture based on a systematic
programme that helps a researcher to proceed smoothly in undertaking the study from its
beginning to an end.
The present research work attempts to explore various aspects related with impact of
divorce on women and their children in qualitative as well quantitative point of view. It
involves an in-depth analysis of available literature pertaining to the subject under
present study and an empirical analysis of the data collected from the divorced women
and their children from the selected five districts of the State of Uttar Pradesh.
Abstract
8
The researcher has chosen convenient sampling and also snowball sampling for the
purpose of collecting samples from the universe. When population elements are selected
for inclusion in the sample based on the ease of access, it is termed as convenience
sampling. In this regard, the reason behind selecting state of U.P. as the area of study is
because the researcher is the domicile of U.P. The districts of Aligarh, Moradabad,
Bareilly, Sambhal and Lucknow have been deliberately selected due to the convenience
in the data collection process since researcher had acquaintance with these places.
Further, the study has been restricted to Muslim divorced women only since it would
have been very difficult to cover divorced women from all religions in a vast state like
U.P. Snowball sampling is the process of selecting a sample using networks. To start
with, a few individuals in a group or organisation are selected and the required
information is collected from them. They are then asked to identify other people in the
group or organisation, and the people selected by them became a part of the sample.
Information is collected from them, and then these people are asked to identify other
members of the group and, in turn, those identified became the basis of further data
collection. This process is continued until the required number or a saturation point has
been reached, in terms of the information being sought. In this research, information was
sought from some Muslim divorcees who were known to researcher, thereafter from
network of one another, many other divorced women came into contact and thus the
chain continued.
Scheme of the Study
This thesis has been divided by the researcher into six chapters and the concise outline of
the chapters for the reason of clarity and convenience of the reader is as follows:
Chapter 1 begins with the overview of the practice of divorce prevalent before the
advent of Islam. Thereafter, the kinds of divorce as mentioned in the Holy Qur‟an has
been discussed and also the right of wife to seek divorce under the Dissolution of
Muslim Marriage Act, 1939. Moreover, the issue of triple divorce, the debates
surrounding it and the judicial pronouncements have also been highlighted.
In Chapter 2, various theories of divorce have been mentioned. Also, the causes leading
to divorce, the negative effects of divorce on women such as financial, social,
psychological have been dealt with. The problems associated with remarriage, the legal
Abstract
9
process involved in separation and the positive impact of divorce have also been pointed
out.
Chapter 3 deals with the plight of children on divorce between their parents. In this
chapter, the financial constraints faced by the children, the impact of divorce on
children‟s social developments, the psychological &amp; behavioural problems such as anti-
social behaviour, etc have been brought to light. Moreover, the factors affecting
children‟s post-divorce adjustment such as gender, age at divorce, parental remarriage,
parenting style etc. have been discussed.
Chapter 4 of this research study focuses on various laws that provide protection to the
divorced Muslim women in the form of maintenance. Also, laws and judicial mandates
governing rights of children involved in custody proceedings have been highlighted. In
short, a brief outline of the legal regime available for divorced Muslim women and their
children have been depicted.
In Chapter 5, the Status of Divorced Muslim Women in Selected Districts of U.P. is
given. The data from census 2011 has been extracted and presented in tabular and
graphical form to give an exact idea as to the number of divorced women present in the
State of U.P. in general and the selected districts in particular.
Chapter 6 presents an empirical analysis of the data collected by the researcher from the
selected districts of the State of Uttar Pradesh, i.e. Aligarh, Lucknow, Sambhal,
Moradabad and Bareilly in order to find out the effects of divorce on Muslim women and
their children in the State and also to know the awareness regarding the remedies
available to them.
And finally, after exhaustive study on the topic, the researcher has drawn the conclusion
and thus, appropriate suggestions have also been made accordingly.</t>
  </si>
  <si>
    <t xml:space="preserve">Law; divorce  women;  children; Bangalore south  </t>
  </si>
  <si>
    <t>Hina Kausar.</t>
  </si>
  <si>
    <t>Wasim Ali, Mohd.</t>
  </si>
  <si>
    <t>Home plays a very prominent role in the civilized life of man. It is a small world in itself. A human being is born, brought up and trained in homely environment and this naturally leaves an everlasting impression on him. His character and habits are developed at home and in the family, and these factors are responsible for his future prospects. This is the reason why the Quran has laid so much emphasis on family life and has for the purpose of guidance touched upon even the minute aspects of it in a detailed manner. A good
family order serves a model for the society, and its people determine the future of a
nation.1 Family is a proper manifestation of any larger society. Establishing a flourishing,
upright and piously inclined family is the core target, purpose and focal point of Shari’ah
right from the time of its inception.
There can be no organized family without a marriage. The key objective of marital life is
that the husband and the wife live together honourably and amicably with love and
affection, and thereby make their home a place of peace and an abode of rest and
pleasure. In other words, home should be treated as a paradise on earth. This sort of
affiliation will afford an opportunity to both the spouses to make use of their potential
and allow their capabilities to grow and nurture. The Muslim law of marriage is based on
love and affection. The Holy Quran says, “He created mates for you on your own
species, so that you may find peace of mind in them, and he put love and compassion
between you”. The Quran has so wonderfully described the form of their homogeneity
when it says that the husband and wife are garments for each other.2
Husband and wife as father and mother are the two major pillars upon which the entire
edifice of the family rests. It is therefore vital that their relationship should be cordial as
well as harmonious to achieve happiness and prosperity of the family so that the home
serves as a model for others in the society. When a man and a woman unite themselves
together by tying the knot of marriage, they cherish the hope of living together for the
rest of their lives. Nature demands that man and woman lead their lives together. When a
man and woman live together as husband and wife, it is but natural that they have their
differences, it being a biological and psychological fact that each man and each woman
born into this world are by their very nature quite different from each other.
1 Dr. Mir Mustafa Hussain, Family Life in Islam, available at: http://themuslimworld.
wordexpress.com/category/women-in Islam.
2 Ibid.
Maulana Azad Library, Aligarh Muslim University
Conclusion and Suggestions
402
The ill-fated marriage resulting in endless quarrel fails to realize the prime aim of union
which bought the parties together. In such a state of affairs, it is futile to force them to
continue to live together notwithstanding the fact that the couple find it difficult to be
together. It is better to end a marital relationship than to continue it at the cost of
happiness and peace among the family members. Marriage as an institution becomes
meaningless if it were to be endured and not enjoyed. The right to opt out of an
emotionally dead marriage is an incident of the right to life. Hence, if a marriage
irreparably breaks, Muslim law allows the couples to part with each other maintaining
the privacy and dignity of the family and without dragging the couple to a court room.
Divorce is the repercussion due to failure or fault of both the partners. Divorce is not
only the cause of family disruption but it is also the effect of family disintegration which
provides legal recognition of a broken marriage contract, terminates marital privileges
and obligation, such as the custody of minors and alimony for the wife and children. All
unsuccessful marriages do not necessarily end in divorce, nor do the best marriages
always last until death. Marriage is a ritualized, socially sanctioned, formalized
association between human males and females, and some form of marriage exists in
almost every human civilization. In societies that practice marriage, there are usually
provisions for its termination (divorce). Marriage and divorce are thus cross-cultural
universals. The institution of divorce has been introduced to provide an alternative to
mitigate hardships. It is one of the legally recognized form to facilitate marital and in
turn familial disorganization. Keeping these facts into consideration, all the religions of
the world have recognized this institution. Thus, divorce as an institution is the final
milestone in the process of freeing the women from slavery of man in marital
relationship. It is a natural law that the discontented couple should be detached from the
marital tie for the well-being of the household as well as society.3
Civilized outlook has been inclined to the point that a system of divorce should not be
such as to turn marriage itself into an oppressive bond. Nor should it make divorce so
simple that one could get out of the marriage bond without a thought. The law should
make it feasible for marriage stability to subsist, but at the same time it should provide
3 M.A.Qureshi, Muslim Law of Marriage, Divorce and Maintenance, 56 (Deep and Deep Publications,
New Delhi, 1995).
Maulana Azad Library, Aligarh Muslim University
Conclusion and Suggestions
403
for termination of the marriage, where spouses reasonably believe that they cannot
survive together for whatever reasons.4
Islam regards marriage as an extremely desirable institution, hence the conception of
marriage as the rule of life and divorce only an exception to the rule. Islam does not
compel any person to stay in an unhappy marriage and therefore, it allows divorce.5 But
divorce is considered as the most distressing step in the sight of the Creator- Almighty
Allah. Therefore, it must be taken as the last resort and before that all attempts should be
made to bring together the estranged couple by adopting the mode of reconciliation. For
that rationale, Islam provides that two persons should be selected, one from each side, to
try to re-unite the couple. And if they find that reconciliation is unattainable, only then
they must recommend for separation between the two, otherwise not. But as it has
already been pointed out that although Islamic Law permits divorce but it should be the
last way out for any couple and they must try to keep their relationship intact because
Islam favours stability in family life and does not like disintegration of this fundamental
unit of the society i.e., family.
A deep analysis of the Shari’ah law would demonstrate that Islam has prescribed an
easier, simpler and expeditious approach to the idea of dissolution of marriage without
the intervention of courts and other authorities. The structure of the Muslim law of
divorce is premised on the so called “breakdown theory” which is now being adopted by
modern legal systems on matrimonial disputes. Without prescribing any specific
“grounds” for divorce, it allows dissolving marriage at the instance of the husband (by
talaq) or the wife (by khula) and by mutual consent (by mubara’at). The attributes of
khula are mutatis mutandis the same as of a man’s right of talaq.6
But, quite unfortunately, this simple, humanistic and non-cumbersome divorce law has
been grossly misused. It is the form of divorce by triple talaq which is widely prevalent
in the country in spite of the command of the messenger of Allah Prophet Mohammad
(PBUH) that:
“Of all things permitted by Allah, the most hateful thing is divorce”. It appears that there
is a vast deal of misconception and myth about the system of divorce in Islam, not only
4 Imtiaz Ahmad, Should the Muslim Practice of Triple Divorce be banned: Pros and Cons, in Asghar
Ali Engineer (ed.), Islam, Women and Gender Justice 51 (Gyan Publishing House, New Delhi, 2001).
5 Justice R Basanth, Abdurrahiman v. Khairunnisa, ILR 2010 (1) Ker 830.
6 Warlaw, “The Concept of Divorce in Islam”, Kali’yug Women and Law journal 94 (1997).
Maulana Azad Library, Aligarh Muslim University
Conclusion and Suggestions
404
among the non-Muslims but also amongst the Muslims, who believe that men have the
exclusive right to give divorce. But this is not the reality and under Islamic Law, women
too have the right to initiate divorce if they find it hard to live with their husband. If they
think that they would not be able to carry out their marital responsibilities aptly then, it is
better for them to part their ways from their husband according to Islamic Law.
The stipulation for an out-of-court divorce is based on a firm expectation that the
aggrieved spouse would behave in a God-fearing, responsible, and rational way. It is not
aimed at giving unbridled, arbitrary, or unilateral powers to either the husband or the
wife.7 Esposito writes; “Divorce in Islam serves as a safety valve in cases where the
spouses can no longer live in harmony and so the very purpose of marriage could be
defeated.”8 If we examine the tenet of divorce in Islam, it enshrines the stability of
marriage or relation of husband and wife rather than the dissolution of marriage. Prophet
Mohammad (PBUH) was against the practice of divorce unless it is unavoidable. He
repetitively stated that:
“Nothing pleased God more than the emancipation of slaves and
nothing displeased Him than divorce.”
The Prophet (PBUH) has said:
'Divorce is most detestable in the sight of Allah of all permitted things'.
Thus, the Quran evidently stated the conditions of divorce and also the possibility of
reconciliation.
Divorce is one of the most agonizing experiences in life. It’s not only the death of a
marriage, but also the death of dreams and hopes. Thinking about the incident of divorce
within the context of attachment generates a greater sense of empathy. Divorce is not just
a matter of the heart but an experience that impacts the whole person on a multitude of
levels. It triggers all kinds of emotional pain and disconcerting feelings. In all societies,
divorcee’s position is very complex as well as humiliating and the divorced women face
lot of complications.
An important facet that has to be kept uppermost in mind is that when the marriage
breaks up, a woman suffers from emotional fractures, disintegration of sentiments, loss
of economic and social security and in certain cases, inadequate requisites for survival. A
7 Tahir Mahmood, The Muslim Law of India (Lexis Nexis, New Delhi, 3rd ed, 2002).
8 Jolin L. Esposito, Women in Muslim Family Law, (New York, 1982).
Maulana Azad Library, Aligarh Muslim University
Conclusion and Suggestions
405
marriage is fundamentally a unique bond between two parties. When it perishes like a
mushroom, the dignity of the female fame gets eroded. It is the law’s duty to recompensate,
and the primary responsibility is that of the husband. Needless to highlight,
the entitlements and the necessary provision have to be made in accordance with the
parameters of law.
In general, the accumulated research suggests that marital dissolution has the potential to
create substantial turmoil in people's lives. But people differ greatly in their reactions.
Divorce benefits some individuals, leads others to experience temporary decrements in
well-being, and forces others on a downward trajectory from which they might never
recover fully.
Some scholars perceive the two-parent family as the fundamental institution of societythe
surroundings in which adults attain a sense of importance, stability, and security and
the setting in which children develop into healthy, competent, and dynamic citizens.
According to this view, the spread of single-parent families contributes to many social
problems, including poverty, crime, substance abuse, dwindling academic standards, and
the erosion of neighbourhoods and communities. In comparison, other scholars argue
that adults find fulfilment, and children develop successfully, in a multiplicity of family
structures. According to this outlook, divorce, although temporarily stressful, represents
a second chance for happiness for adults and an escape from a dysfunctional home
environment for children.
In the state of Uttar Pradesh, it can be seen that divorce rate is much higher among
Muslim community as compared to other religion. Furthermore, majority of the divorced
cases has taken place when the females were in age group 25-34 in both the categories.
This implies that most of the divorces have occurred when females are in their youth.
Moreover, rate of divorce among divorced Muslim women is higher in rural U.P as
compared to urban U.P. but the position is quite different in the selected districts under
study since the percentage of divorce among Muslim females of all the districts is higher
in urban areas as compared to rural areas. Of all the four selected districts, the divorce
rate is highest in Lucknow and lowest in Aligarh. Thus, it can be concluded that the
number of divorces are increasing day -by –day particularly among the Muslim
community despite of so many Qur’anic injunctions against this practice.
Maulana Azad Library, Aligarh Muslim University
Conclusion and Suggestions
406
The results of the study indicate that the divorced women are deprived of their legitimate
maintenance, mahr and child support even in the tenets of the existing Laws. The
respondents of districts Lucknow and Aligarh were more aware of different matters
pertaining to divorce and legal regime following the divorce. The rate of divorce is high
in urban areas of these districts. Thus, it can be concluded that among the selected
districts, only districts Lucknow and Aligarh seem to be in much better position. The
main reason behind such awareness is a higher literacy rate among the respondents of
Lucknow and Aligarh as compared to the respondents of the rest of the three districts.
The results also point out that the status of divorced women in cities and towns of these
districts is better than that of the divorced women living in rural areas. Thus, there is a
need to educate Muslim women in rural areas about their rights and entitlements related
divorce and related matters.
Divorce is hardest on the kids is not just an empty phrase. For children, the home and the
daily presence of mother and father is their whole reality. That home is all they have
known since birth and when it is unexpectedly torn apart by divorce that can turn into the
biggest ordeal of that child's life. So it is a good thought for both parents to think through
how they will help the kids come out of the divorce process with a little negative impact
as possible. Communication is the key to help the kids deal with the effects on children
after divorce. Those talks can also be used to assure the children that they did not cause
the divorce and that they are still totally loved by both parents. There is a lot of
insecurity children feel when parents split up because they need to know who is going to
take care of them. Do not let the children experience any change in lifestyle due to the
divorce.
Since the children will spend time with each parent individually, each parent must make
it a top priority that the youngsters never hear about the tension that the divorce may be
causing. Do not criticize the other parent or complain about them in the presence of the
children. One of the best ways to make sure that kids experience positive effects of
divorce on children is to keep them connected to treasured family members including
aunts, uncles and their cousins.
The marriage counselling and family intervention techniques could be evolved to reduce
marital discord so that the marriage could not result into divorce or separation. Parents
need to be educated about the effects of family conflict on children. They need a range of
Maulana Azad Library, Aligarh Muslim University
Conclusion and Suggestions
407
educational and mediational services to diminish rather than escalate conflicts, to focus
on what is best for their children at various developmental stages, and to increase the
chance for mutual agreement between parents about custody, visitation, and the financial
arrangements for their children.
Since divorce affects children in a variety of ways, steps to reduce the negative impacts
of divorce may need to be multi-faceted and explicitly tailored to the needs and life
circumstances of the particular child. The more severely children are affected, the more
intense the intervention which is required. The rehabilitative process in post-divorce is to
lessen the socio-economic and psychological impact of divorce on divorcees and their
children. It includes rendering appropriate and sustainable care and support to the
divorcees and their children by creating easy access to all kinds of basic services through
network with other helping organizations. Thus, the following suggestive measures can
be taken to minimize the negative impact of divorce on women as well as children in the
society in general and the State of Uttar Pradesh in particular:
1. Support Groups/Therapeutic Programs
Once a divorce has happened, children want support in order to lessen the negative
effects they may undergo. This can be in the form of informal help by family members,
peers or the educational system, or more formal therapeutic programs which are run by
specialized counsellors. In recent years, there has also been expansion in Internet divorce
counselling services on the World Wide Web.
2. School related Interventions
The school can considerably influence these students in the aftermath of their parents'
divorce. For the school to be most useful with these students, school staff must first deal
with their own misconceptions regarding children of divorced families. Such classroom
experiences should be given that relate to the life situations of these students and make
them feel part of the mainstream of student life. School policies should also be designed
in such a manner so as to diminish stress related experiences for these children and their
families. Indirect services can be extended by increasing the awareness of school
personnel on how to spot and support children from divorced families.
3. Classroom Activities and Materials
In addition to re-educating school personnel, the curriculum needs to be expanded to
embrace class activities, homework assignments, audio-visual equipment, and books that
Maulana Azad Library, Aligarh Muslim University
Conclusion and Suggestions
408
reflect the ordeal and needs of students from divorced families. This objective may, to
some extent, be accomplished through “bibliotherapy”, the technique of assigning books
about specific problems as a way of helping students to resolve similar problems in their
own lives. In fact, books are now accessible in which young children and teenagers
describe their own experiences and offer suggestions to other children whose parents are
divorced or remarried.
4. School Policies and Functions
Schools need to minimize the chances for clash between former spouses or between
parents and step parents. For instance, copies of report cards and other school
information should be sent to both the father and the mother after their divorce. This
strategy provides each parent, mainly the non-residential parent, with an equal
opportunity to be involved in the child's academic life without requiring a divorced
couple to interact with each other.
Similarly, schools should also give divorced parents the chance to attend schoolsponsored
meetings and programs independently, rather than expecting them to attend
together as friends or as a couple. For example, schools can offer parents different
appointment slots for parent-teacher meetings.
5. Counselling Programs
School counselling services also need to be receptive to the needs of students living in
single-parent families. For instance, students require help in understanding that neither
the divorce nor their parent's ongoing disagreements is their fault. Mostly in elementary
school, students often feel guilty for their parents' divorce and their father’s absence.
Furthermore, through teachers' and counsellors' choice of words, curriculum materials,
assignments, and class activities, schools need to convey to students and parents that
divorce is less detrimental to family members than is living in a conflict-ridden home. In
this same vein, school personnel need to demonstrate to parents, step parents, and
students that living in a blended family or in a single-parent household is not disgraceful
or unusual.
6. Need for Legal Awareness
Campaigning and enlightening the masses with legal education are also indispensable
strategies for initiating reform in the sphere of the personal law. It is essential to launch a
Maulana Azad Library, Aligarh Muslim University
Conclusion and Suggestions
409
nation-wide programme to generate awareness among the Muslims about the correct
method of divorce and also about the provisions that are provided in various legislations
regarding economic support to the divorced women and children. This leads us to
suggest that greater social awareness needs to be created among family members and the
society to take care of the divorced women with respectability and lend a helping hand to
them in securing their legal rights and entitlements.
7. Judicial Reforms
Law is never static, it is always dynamic. It is a product of social evolution and it must
change with time and circumstances. The law should provide “therapy,” judges should
be parental and compassionate, and petitioners should have compulsory psychological
counselling. The government should appoint “Divorce Proctors” to scrutinize facts, make
recommendations to the court, and strive to discourage couples from taking divorce. Not
only parents, but judges, lawyers, and mediators involved in determining the best interest
of a child require a better appreciation of child development, including information about
attachment, separation anxiety, the significance of stability and fostering relationships
between children and adults, and the needs of children during and after divorce. Better
scientific methods for reconciliation must be evolved by the court and other welfare
agencies. Prolonged court proceedings and delaying relief measures such as alimony/
maintenance should be avoided.
It is imperative that attorneys and judges educate parents about the negative impact of
clashes upon their children. Providing education to parents during divorce on a range of
issues is part of an attorney's and judge's responsibility. Lawyers can also assist their
clients in settling cases rather than go to trial, as trials often result in escalating the level
of conflict between the parents, often to an irreparable degree.
8. Role of Peer group
Peers who are believed to be the adolescents’ frame of references at the stage of
development should desist from belittling their friends who are at risk of failing in
schools or who are unhappy because of life stresses. Peers can play significant role in
providing support, predominantly those who have undergone similar experiences.
Besides this, intra-familial and extra-familial support networks can also play an
important role in reducing a child’s level of stress and assisting them in coping with the
turmoil of matrimonial disruption.
Maulana Azad Library, Aligarh Muslim University
Conclusion and Suggestions
410
9. Economic Support
Of enormous significance is paying closer attention to finances. Undoubtedly, the
changes in parents' monetary situations post-divorce impact both the parents' as well as
the child's performance. This is probably most pertinent to the parent who is the chief
caregiver for the child. Because of this, extra attention needs to be given in making sure
that the parent who is the main caregiver has as much pecuniary stability as possible.
This can help in lessening the parent's level of stress, which can have a direct effect on
the parent's and child's functioning. The stigma of divorce and economic plight leaves
divorced women at a greater loss. Therefore, education and qualified skills for gainful
employment be imparted and promoted among girls. This will empower them in social
and economic realms of life.
10. Role of Media
Through parent education and mass media efforts it would be helpful to enlighten parents
on how to take a marriage apart without destroying their children in the process. Parents
should make efforts to resolve their personal conflicts with the least cost to the children.
Moreover, they must work upon maintaining a caring and supportive affiliation with
their children.
11. Community-based Programs
A related approach involves community-based programs for children, often located in
schools. Many courts in the United States refer children to these programs, even though
attendance is usually voluntary. These programs aspire to provide children with social
support, encourage children to have a discussion about their emotions, reduce feelings of
loneliness, develop coping skills, and generally help children adjust to their new
conditions. These sessions can vary in duration from a few hours to 10 weeks or longer.
Researchers have conducted several evaluations of these programs, and majority of them
have found positive effects on children, including reductions in negative feelings about
the divorce, reductions in school-related problems, and better feelings of confidence.
12. Pre-marital Counselling &amp; Marriage Enrichment Programs
The pre-marital counselling program will enrich the partners with basic marital skills and
adjustment mechanism. Marriage enrichment programs at any stage will facilitate the
couples to resolve the problems of marital life and hence, to strengthen marital
Maulana Azad Library, Aligarh Muslim University
Conclusion and Suggestions
411
relationships. Family therapy should be popularized in the society which will help the
couples who had broken relationships.
13. Role of Mediation
Another approach is reflected in the growing fame of divorce mediation. Mediation is a
conflict resolution method that helps parents resolve disagreements over issues such as
child custody, access arrangements, property division, and child support. Parents meet
with trained mediators for several hour-long sessions, generally lasting from six to nine
hours. Mediators may have training in psychotherapy, counselling, law, or conflict
resolution. Sometimes mediators also meet with children. Unlike divorce education
classes, mediation is independently tailored for the needs and concerns of specific
couples. The key assumption underlying mediation is that if both parents are contented
with the final agreement, then they will be more likely to cooperate following divorce.
For couples with disputes, mediation is now mandatory – or can be made mandatory at
the discretion of the judge – in the majority of American states. So, this technique can be
implemented in India also.
14. Role of Govt. Agencies and NGO’s
Divorce has negative impact and consequences on the lives of divorced women and their
children therefore, it require due attention from government, non-governmental
organization and helping professionals including social workers. To prevent and reduce
divorce, and to help the divorcees and their children in the post-divorce processes, the
attention and effort of the state, religious institutions and helping professionals is
important. Govt. /NGO’s should launch policies for the welfare of divorced women and
organize programs for creating awareness in the society.
15. Social Security Measures
Monetary assistance and guidance are necessary for the divorced women for engaging in
income generating programmes. Programmes for their economic security and provisions
of adequate educational grants will help their children. There is a need for creating
awareness among the society about their vulnerability and build a platform to discuss
their problems. Those women who had discontinued their studies should be give proper
support for continuing their education.</t>
  </si>
  <si>
    <t>xii,436p.</t>
  </si>
  <si>
    <t>http://hdl.handle.net/10603/361888</t>
  </si>
  <si>
    <t>Domestic violence against women and law  a case study of western Uttar Pradesh</t>
  </si>
  <si>
    <t>Women called “Weaker Sex” or in a more civilized manner “Fairer Sex” has been the
target of violence since ages in all sense. The evolution of the status of women from
the time immemorial has always been very enigmatic, not only in Indian context but
also in global scenario. Over the ages, the Indian society, specifically at a different
time has acquired various attitudes when it came to dealing with women. The female
deity has been worshipped across millennia in the form of the Goddess of wealth,
knowledge and power whilst at the same time she has also been abused, violated and
killed just for her being a woman.
Women constitute about one half of the global population, but ironically they are
placed at various disadvantageous positions due to gender differences and bias.
They have been the victims of violence and various kinds of exploitation by the male
dominated society all over the world since time immemorial. Ours is a tradition bound
patriarchal society where women have been socially, economically, physically,
psychologically and sexually exploited at the hands of the men folk, sometime in the
name of religion, sometimes on the pretext of writing in the scriptures and sometimes
by the social sanctions. National Family Health Survey-3 reported that 35 percent
married women had faced physical violence 10 percent had faced sexual violence, and
15.8 percent have faced emotional violence. In India, every hour a woman is killed
due to dowry related reasons. Wife beating is hidden under the term dowry death.
Dowry death is the ultimate manifestation of the violence suffered by Indian women.
The concept of equality between male and female was almost unknown before the
enactment of the Constitution of India. The Preamble of the Constitution is the
supreme law seeks to secure its citizens, including women folk, social, political and
economic justice, freedom of speech and expression, faith and worship, equality of
status and opportunity and promote fraternity assuring the dignity of the individual.
But the equality of status guaranteed by the Constitution is only a myth to the millions
of women for whom life is stalked by various kinds of violence within their homes.
It is a recognized fact that domestic violence today is globally prevalent which has
largely remained invisible in the public domain. Presently, where a woman is
subjected to cruelty by her husband or his relatives it is an offence 498 A of the Indian
3
penal Code, while the civil law does not however address this phenomenon in its
entirety.
The problem of crime against women is not a new one. Crime against women is a
violation of dignity, safety and human rights. A woman has been victims of rape,
kidnapping and abduction, molestation, eve teasing, sexual harassment, cruelty by
husband and relatives, dowry violence, etc. Domestic violence in all its forms has
increased over the last two decades been recognized both nationally and
internationally as a serious problem, which has either been condoned or ignored.
Domestic violence is perhaps the most universal, yet one of the most invisible forms
of violence against women. No country or society can claim to be free from domestic
violence, but the patterns and trends may vary across regions and countries.
Globally, 4 percent to 79 percent married women have faced this form of gender
based violence at least once in their lifetime. Overall, 35 percent of women worldwide
have experienced either physical or sexual intimate partner violence.
Despite higher levels of prevalence of spousal abuse in India, the National Level
Crime Records show that crime against wife is increasing at an alarming rate.
At the rate of cruelty by husband and relative in the year 2001 were 4.8 that have
increased to 20.1 in the year 2013 and wife in the year 2001 was 0.7 percent that have
increased to 1.4 percent in the year at the rate of dowry death and violence
against2013.
“Violence against women is a manifestation of historically unequal power relations
between men and women, which have led to domination over and discrimination
against women by men and to the prevention of the full advancement of women...”
The United Nations Declaration on the Elimination of Violence against Women,
General Assembly Resolution, December 1993. Violence against women and girls
continues to be a global epidemic that kills, tortures, and affects them physically,
psychologically, sexually and economically. It is one of the most pervasive of human
rights violations, denying women and girls equality, security, dignity, self-worth, and
their Right to enjoy fundamental freedoms.
In the light of above discussion the present thesis, “Domestic Violence Against
Women and Law: A case Study of Western Uttar Pradesh” which aims to see the
4
implementation of Domestic Violence Act, 2005 from the judgements of the domestic
violence. In India the first attempt at legally defining domestic violence comes with
the Protection of Women from Domestic Violence Act, 2005 the expression
“domestic violence” includes actual abuse or threat of abuse- physical, sexual, verbal,
emotional, or economic violence, Section 4 of the Act says that:
Any act, omission or commission or conduct of the respondent shall constitute
domestic violence in case it
(a) Harms or injures or endanger the health, safety, whether mental or physical, and
includes causing physical abuse, sexual abuse, verbal and emotional abuse and
economic abuse; or
(b) Harasses, harms with a view to coerce her or anyone related to her for a dowry, or
property, or valuable security,
(c) Has the effect of threatening the aggrieved person or any person related to her in
any conduct mentioned in clause,(a ) or clause (b) or
(d) Otherwise injures or causes harm, whether physical or mental to the aggrieved
person.
The condition of women of Uttar Pradesh is not good. The National Human
Development Report2001 ranks Uttar Pradesh, as the most dangerous states for
women in India. In the 2009report of the National Crime Record Bureau, the total no
of reported crimes was the 2, 03,804 against the women with 23,254(11.4% ) being in
Uttar Pradesh .This was the highest number of crimes in the country. However, in the
year 2011 and 2012, Uttar Pradesh slopped to third position in crime against women
with Andhra Pradesh and West Bengal topping the list.
A study of crime against women in Uttar Pradesh highlights that the highest
percentage of crimes comprises of cruelty by husband and relatives, followed by
sexual harassment and eve teasing, cases of kidnapping and abduction, molestation,
dowry deaths and rape.
According to NFHS-2, in Uttar Pradesh 22.4 percent married women have been
abused after marriage and 20.8 percent have been abused by their husbands, Recent,
NFHS-3 claimed that in Uttar Pradesh any type of violence (physical, sexual and
emotional) was found to be present in 45 percent women. 41.2 percent women were
5
facing physical, 16.1 were facing emotional and 9.4 percent were facing sexual
violence.
Dowry demands and dowry related violence were comparatively 35 percent more
prevalent in Uttar Pradesh than in Southern part of India. Dowry death is a
consequence of prolonged physical domestic violence. In Uttar Pradesh the cases of
dowry deaths have increased by 2.7 percent during the past 5 years, 26.9 percent of
the total such cases reported in the country were reported from Uttar Pradesh
(2,322)alone.
The status of women is poor in reference to gender equality in Aligarh and other 3
districts. These are patriarchal societies with social norms against women. A huge
gender disparity can be found here; practices against females like dowry, female
infanticide, purdah, honour killing, and female feticide are widespread. In the present
study different dimensions of wife abuse have been explored.
The methodology opted by researcher is doctrinal in nature and is based on primary
and secondary data where the use of relevant textbooks, research articles, report of the
commissions, newspaper clippings, websites have been extensively used. An in depth
study has been based on the case laws, interviews, observation and informal
discussions with lawyers and Protection Officer, Police Officers, members of the
Mediation Centre; Aligarh district has been used as a tool to collect primary data.
After the enactment of the Protection of Women from Domestic Violence Act,2005 it
was expected that lots of women facing violence in their own home at the hands of
own people will be benefitted, but the objective of the Protection of Women from
Domestic Violence Act, 2005 is miles away from the reality.
The present study tries to describe the concept of violence, its theories and causes in
increasing the trends of crime against women and domestic violence, the effectiveness
and the impact of existing laws.
The Act of protection of women from domestic violence act, 2005 came into force on
26 October 2006. The Act guarantees the protection of women from domestic
violence. Such as Physical, Sexual, verbal, emotional, economic and dowry related
harassment
6
The implementation of the Act includes various levels of institutions and persons such
as protection officers, police officers and magistrate. Police Officers and judges play
important role in the legal system response to domestic violence. Because
They are generally the final authority in civil and criminal matters involving and
domestic abuse, judge hold substantial power to sanction batters, protect battered
women, and to send messages to the community, the victim safety and batterer
accountability in many ways. Outside of the courtroom judges are often community
leaders and can play vital role in the effort to eliminate domestic violence. Police are
often the first members of the law enforcement system encountered by victims of
domestic violence. Many police in the region, however, receive little or no training on
how to work with such victims. As a result, police frequently do not respond to cases
of domestic violence, rarely remove abusers from the home and typically try to
discourage and dissuade women from making formal complaints. In fact, the police
themselves be, a part of the problem, taking advantage of victims rather than helping
them, the root cause of the weak implementation is due to weak linkage between the
victim and authority. The loopholes are in the shape of corruption at base level. The
base Level corruption hampers the higher authorities’ ability to implement.
In one of the informal discussion with Advocate Amod Kumar Srivastava, a lawyer in
the family court says ‘only 5% of women gather the courage to go to court and seek
justice, despite laws in place’ if they take legal actions against their abuser may have
to suffer further brutal attack within holding of financial supports by the family
members and considerable emotional stress at home in future. Such bias attitudes of
the society against women who want to fight against domestic violence inside the
home compel them to keep silence
The judiciary is helpless without the corporation of police and police is helpless until
the victim file the case. The full pledged awareness is must. For the better
implementation of the Protection of Women from Domestic Violence Act, 2005; it is
needed that all the implementing agents, should discharge their functions with
sincerity. The state should provide proper infrastructure facility and to appoint eligible
gender sensitive persons to handle distressed women cases.</t>
  </si>
  <si>
    <t>Women constitute; Sex worker; women exploitation; Delhi</t>
  </si>
  <si>
    <t>Nadeem Khan, Mohd</t>
  </si>
  <si>
    <t>Ahmad, SK. Ehtesham Uddin</t>
  </si>
  <si>
    <t>Violence against women is a centuries old practice defended for the sake of religion,
culture, society or man centric society. Other than its verifiable nature, another
impossible to miss highlight of viciousness against women is its general event and
acknowledgment. In all social orders to a more prominent or lesser degree, women are
exposed to physical, sexual and mental maltreatment that cuts across lines of salary, class
and culture. Violence isn’t just an infringement of human rights of women yet something
that debilitates their development. Women face violence in public as well as in ‘private’.
This thesis is dealing with ‘domestic violence’- violence which has made women risky
inside their own ‘home’ and where culprits are somehow identified with them.
Affirmation of ‘domestic violence’ as a wrongdoing or infringement of human rights of
women is an ongoing wonder. Despite of the fact that different kinds of brutality were
opposed ‘domestic violence’ remained generally standoffish from any legitimate activity
on account of its site of event. ‘Home’ or ‘family issues’ were up to this point ventured to
be ‘holy’ where impedance of state or law is precluded. Notwithstanding, the greater part
of the western nations drafted a law against aggressive behavior at home from 1970s.
Credit goes to United Nations for making people conscious among the
international community with respect to ‘domestic violence’ and its genuine outcomes on
the prosperity of the victims as well as the kids and the remainder of family. U.N. offices
were likewise impetus in developing an exhaustive meaning of ‘domestic violence’ that
manages abusive behavior at home in the entirety of its measurements. U.N. through
various instruments (CEDAW-Women Conference) made states ethically responsible for
developing occurrence of ‘domestic violence’ in their separate nations. Thus, various
nations including India thought that it was mandatory to draft a restrictive law on
domestic violence (Prevention of Domestic Violence Act, 2005).
In spite of the fact that preceding this demonstration of 2005 against domestic
violence there were various provisions in I.P.C. and Cr.P.C. There were also different
laws on dowry and female-feticide, yet the issue remained to a great extent unaddressed.
The issue of domestic violence in India has socio-cultural roots which should be tended
Maulana Azad Library, Aligarh Muslim University
189
to. Clearly de-legitimization of such practice like wife battering, honour killings, femalefeticide,
physical mental and financial maltreatment is fundamental however not a final
solution. Sharpening of social orders towards the issue of aggressive behavior at home,
with genuine and long haul consequences for society overall is exceptionally required.
Acknowledgment of the way that in the prosperity of women lies the prosperity of entire
society is significant. Lawful training, mindfulness and the limit (financial) to use that
lawful assurance with respect to casualty is as significant as the law itself. Indian women
are associated to acknowledge abusive behavior at home as a characteristic right of the
guys. This acknowledgment of abusive behavior at home executed by their own
significant other, father or sibling or parents in law is the greatest obstacle in securing
women against abusive behavior at home.
In spite of the fact that, Government of India utilized the “Legal advisor
Collective Bill” as a plan, however on eighth March 2001, the National Democratic
Alliance Government presented a different bill “Security of Women from Domestic
Violence Bill”. In light of ‘women gathering’ development against the presented charge;
it was alluded to standing advisory group on human asset improvement to analyze the
setback. On June 2005, the draft, Security of Women from Domestic Violence Act gotten
bureau endorsement. On 13 September it got highlighted by the President and the
“Assurance of Women from Domestic viciousness Act 2005” entered the rule book. The
Act of security of women from abusive behavior at home act, 2005 came into power on
26th October 2006. This demonstration ensures the assurance of women from abusive
behavior at home, for example, Physical, Sexual, verbal, passionate, monetary and
endowment related provocation.
The Act additionally tries to ensure the privileges of women to make sure about
lodging. The most noticeably terrible type of verbal, physical, mental and sexual brutality
are submitted against women in their homes. Great law can be viable just whenever
executed adequately. In spite of the fact that the Domestic Violence Act 2005 is an
exhaustive demonstration with exceptionally expansive meaning of aggressive behavior
at home, however it appears as though the law has not been fruitful in battling the evil of
abusive behavior at home against women. The expanding occurrences of aggressive
Maulana Azad Library, Aligarh Muslim University
190
behavior at home against women demonstrate that law has not been a lot of success as a
sum of 2,921 instances of abusive behavior at home were enrolled in the nation in 2007.
Thus, the measurements accessible with the National Crime Record Bureau demonstrate
that the quantity of cases being enlisted under the Protection of Women from Domestic
Violence Act 2005 show an expanding pattern. Essentially Indira Jai Singh offers her
input that ‘this arrangement endured a significant difficulty because of legal executive’. It
implies that this law is additionally not demonstrating, supportive in checking the act of
abusive behavior at home against women. Accordingly, this needs pro-women disposition
of law implementation organizations.
The law visualizes setting up a protection official whose capacities are spelt out in
the law. In spite of the fact that this official is designated by the state government, he/she
will be in the Court and screen the instances of abusive behavior at home. The Protection
official will make the Domestic Incident report for the court and make an application for
a request in the interest of youngster. He/she will offer clinical types of assistance, safe
house and different necessities. The security official is subject for punishment in the
event that he/she fails to perform his obligation.
The services provided have a significant impact in the usage of the Act. They are
Non-Government Organizations who are perceived under the Companies Act or Societies
of Registration Act. They will ensure that the oppressed individual is given convenience
in a protected home. They are ensured under this demonstration and can’t be sued for the
correct exercise of their obligation in accordance with some basic honesty. The Criminal
Justice Machinery, the police and the legal executive, frequently act gradually,
improperly and incapably due to its own impediment. The Judiciary has indicated both
positive and negative reaction towards brutality against women. Courts have indicated
male centric and class biasness as well as worry against separation and for the privileges
of women. In circumstances of abusive behavior at home, courts have been more for
bargain and the modification of the gatherings. The police will in general treat savagery
against women as “family undertakings” and are regularly hesitant to enlist the case
itself.
Maulana Azad Library, Aligarh Muslim University
191
The prerequisite of such an act was crucial to address violence which was
continually kept aside by saying that it is a family matter and outsiders are not permitted
to interfere. Whoever attempted to speak loudly against such violence, IPC was the only
medium where a lady needs to make a compromise with her place of residence,
maintenance, many times custody of children, support of own people, society. It was
troublesome circumstance for her. On the other hand the husband or in-laws were in a
comfortable position because after getting bail (mostly in 498A) due to delay of our legal
proceedings things become stand still for women rather bad to worse. With the
introduction of this new legislation new ray of hope shined on the horizon.
In Aligarh, Agra, Bulandsahar and Meerut, Ministry of Women and Child
Development select a Protection Officer to give assurance to women and youngsters from
abusive behavior at home within the current legitimate structure. It likewise gives the
enlistment of non-governmental organisation (NGOs) as specialist organizations to give
help to the abused in issues managing clinical assessment, acquiring lawful guide and
safe sanctuary.
This sort of course of action by state is just an eye wash, and no genuine design is
accomplished. The protection officer isn’t specifically trained individual. Just preparing
for barely few days isn’t sufficient to deal with such a delicate work. That apart
protection officer is not provided with mobility and fund by which expecting him to reach
out to victim at the right time is not just possible. Here are no specific service providers
(SPs) and Shelter Homes in the regions. That separated proficient qualified instructors are
not here. Accordingly, pre prosecution directing not making a difference.
Subsequently, the after-effect of the current examination recommends that all
women are helpless against aggressive behavior at home. However, there were contrasts
in financial and segment foundation of women, yet violence behavior at home is available
in all classifications. Concerning the reason for spouse misuse, it was seen that the issue
of abusive behavior at home is multidimensional. In any case, the principle establishment
of spouse misuse is the women’ subordinate situation in the public eye. Women’
monetary and social reliance on men prompts the exploitation of women.
Maulana Azad Library, Aligarh Muslim University
192
The execution of the Act incorporates different degrees of organizations and people, for
example protection officers, police officers and magistrate. Police officer and judges
assume significant job in the legitimate framework reaction to domestic violence. Since,
they are commonly the last expert in civil and criminal issues including domestic
violence, judge hold considerable capacity to punish abusers, secure battered women, and
to send messages to the society, the victim safety and batterer responsibility from various
perspectives. Outside the court room, judges are regular pioneers and can assume
fundamental job in eliminating the act of domestic violence from the society. Police are
frequently the main individuals from the law enforcement framework experienced by
victims of domestic violence. Many police in the locale, nonetheless, get less training on
the most proficient method to work with such casualties. Accordingly, police as often as
possible don’t react to the instances of domestic violence seldom eliminate abusers from
the home and normally attempt to debilitate and prevent women from submitting formal
complaints. In Aligarh and other three districts, indeed, the police themselves become a
piece of the issue; exploit victims instead of helping them. The main cause of the feeble
execution is the powerless linkages between the victims and authority. The loopholes are
in the shape of corruption at base level. The base level corruption hampers the higher
authorities’ ability to implement. The judiciary is helpless without the cooperation of
police and police is helpless until the victim file the case. The full pledged awareness is
must.
Amendment in the Act for making arrangements for Separate court to deal with Domestic
Violence cases like Consumer Protection Act 1986 has arrangements for three level
system i.e., District Consumer Dispute Redressal Forum, State customer Dispute
Redressal Commission and National Consumer commission. Comparable plans can be
embraced for effective time bound removal; and brisk alleviation can be conceded to the
person in question.
Amendment is required for arrangement of protection officers, they will be women with
legal knowledge intrigued for social changes with autonomous charge of assurance
official. Approaches of Executive need change. Just creation another law without
sufficient arrangement will overcome the goal of the enactment.
Maulana Azad Library, Aligarh Muslim University
193
Budgetary distribution will be made for exposure and making the necessary foundation
for successful execution of these enactments (PWDVA, Dowry Prohibition Act and
others). Ministry of Women and Child Development will select Protection Officers and
set up locale level cells that would be answerable for observing and usage of PWDVA
and different Acts under its charge.
Indians have not figured out how to make their laws wisely in light of the fact that
they have no understanding of their genuine usage. The Domestic Violence Act 2005
needs more consideration for better usage. Since domestic violence has desperate result
not just on the prosperity of women (victim) rather on the whole family, it should be
handled in greater benefit of the general public. Children growing up in a violent family
atmosphere tend to grow up as violent adults. Hence, state just as non state entertainers
should make solid move towards strengthening of women in order to lessen their
weakness and accordingly limit the danger of domestic violence.
To get the society clean from the curse of domestic violence the researcher humbly
submits the following suggestions which may be helpful to some extent to become the
cure of the prevailing disease.
1. As a government assistance state Indian state never gave due consideration to the
discouraged and in reverse status of women - Despite monstrous commitment to the cycle
of improvement. Indian women are as yet denied of the advantages of advancement.
Different long term plans investigated before mirrors the non-noteworthy situation of
women. So the absolute first proposal is that, Indian state must change its male centric
disposition towards its female residents.
2. Simple declaration of enactments like the ‘Insurance of Women from Domestic
Violence Act’ or ‘Settlement Prohibition Act’ has not been or won’t be an appropriate
arrangement of the issue. As such by simply making the law stricter, the evil of Domestic
Violence, share and settlement passing can’t be destroyed. Stricter the law, the more
mystery will turn into the ways and types of settlement exchange. Accordingly, it is
recommended, that arrangements in the current laws ought to be made so that a female’s
parents in law will be unable to appreciate the advantage of property got from her
Maulana Azad Library, Aligarh Muslim University
194
parental side either at the hour of marriage or before it or after, in the event that the
female passes on issueless.
3. A law which has been enacted for the compulsory registration of all marriage must be
properly implemented and any violation of the proposed law should be made a
cognizable offence.
4. At the time of marriage the inheritance share given by the bride’s parents to her and
her husband and in-laws be properly executed and preferably be registered.
5. There is also need for general reform in the law to protect women’s physical integrity
and personal dignity against the violation by the husband.
6. The law relating to partial defence of provocation which reduces the offence of murder
to one of culpable homicide and mitigates the penalty for voluntarily causing hurt or
grievous hurt assault or use of criminal force requires to be amended in the cases of
domestic violence.
7. Though, there is no dearth of women related laws - but close scrutiny indicates towards
their patriarchal setup because the separate law on domestic violence came into force
only in 2005, cruelty (mental), got comprehensive definition only in 1970s. Similarly
marital rape is still not acknowledged a crime in our country. Thus, most of the women
related laws in our country are deficient and ignore the real requirements of women. So,
there is a great need that law-making bodies must understand the requirements and
problem of women while making laws related to them.
8. Attitude of law enforcing authorities/agencies is highly patriarchal as they are the
product of same socio-cultural set up where such crimes (dowry harassment, wifebeating,
female-feticide) are committed. Majority of them do not perceive domestic
violence as a crime. Rather police force believe it to be part and participle of Indian
culture. Therefore, training of police of ‘human values’ and ‘human rights’ is essential.
Gender sensitization of law enforcement agencies may be of great help in curbing the
crime.
Maulana Azad Library, Aligarh Muslim University
195
9. There lies an urgent need for trained police women who should deal effectively with
cases of cruelty against women within the boundaries of home resulting in dowry deaths
and suicides. In fact all the cases of atrocities being committed against the female folk
must be handled by special cells of police women. The average police neither has the
aptitude nor inclination towards handling cases of marital violence, dowry deaths or
suicides, and it is ridiculous to expect from the police-men to deal firmly with those
cases. The trained police personnel, i.e. the women cadre must be thoroughly motivated
to deal with such types of cases. In the process of investigation too, involvement of
women police officers is imperative.
10. Some steps have been taken in this regard like sensitization of the police force; all
women police stations have been set up in its states; in Tamil Nadu, to encourage women
to approach police stations without fear, the appointment of one woman sub-inspector
and two constables is now mandatory. Also rehabilitation scheme for the victims of
violence like ‘Sevadhar family courts’ and ‘gender sensitization’ in regular programmes
of the National Judicial Academy (many more mentioned in chapter IV ‘prevention of
domestic violence’),
11. The perpetrators of crimes against women inside the home must be severely
punished. Stringent and deterrent punishments should be awarded to such criminals so
that they may serve as a check to like minded persons. Persons found guilty of cruelty
towards their women family members must not be set free on bail or execution of bonds
etc, in order to teach them a lesson for their heinous acts. However, one has to be
cautious of the misuses of such provision for example the misuse of Dowry Act is before
every one.
12. In cases of conflict between the statute law and personal law, reference of the cases to
a jury of experts in personal law as well as unitized judges would ensure speedy justice.
13. Special Family Courts dealing exclusively with cases of spousal torture, harassment,
dowry-deaths, and bride-burnings must be created almost in every district. Truly, enough
the present day courts have failed to provide proper justice to the victim of domestic
violence to victims of cruelty or dowry. The Family Courts Act was enacted by the
Maulana Azad Library, Aligarh Muslim University
196
parliament in 1984. All the family law matters like the marriage, divorce, judicial
separation, restitution of conjugal rights, maintenance and alimony settlement of spousal
property, guardianship and custody of child’s person and property come under its
jurisdiction, but there is a disagreement as to the para familiar matters like inter-spousal
assaults, financial assault and offence of criminal nature between spouses and children.
Thus, the suggestion is that all para-familiar matters must be included under the
jurisdiction of family courts. These family courts would contribute to the speedy and
efficient disposal of cases relating to cruelty and dowry deaths. Its setting up represents a
shift from legalism to welfarism. The marriage counselors must try to bring about a reapproachment
between the estranged parties in a majority of marriages. Many deaths
could be prevented if someone could befriend these unfortunate women in their agitated
emotional state.
14. There must be a creation of ‘Family crisis wings’ (where social workers, family
counselors, psychiatrists and lawyers are employed, authorized to take appropriate action
on behalf of battered spouses who report their plight at such centers) within the family
welfare centers that run throughout the country either by state governments or central
government.
15. There is a need for strengthening social welfare organizations so that they may be
able to combat the growing menace of marital violence prevailing in the contemporary
society. These organizations must be given wide powers specially to file complaints of
the harassed women or aggrieved wives. They can play a significant role in the
renunciation of the estranged.
16. Anticipating problems for the women victim of domestic violence, it is better that
girls should be properly educated and made independent and fearless enough to resist
torture and black mailing. Legal education even in rudimentary forms should be included
in the school curriculum. This would create awareness in boys and girls of their rights
and responsibilities as well as the rights and obligation of others.
Maulana Azad Library, Aligarh Muslim University
197
17. Financial autonomy should be guaranteed to women. Women should be economically
empowered through education and job. If a woman is a housewife, then she should be
given a part of husband’s salary.
18. There is need for creation of a strong public opinion in favour of making girl selfreliant,
cutting down extravagant expenditure on weddings, awarding exemplary
punishment to the culprits (both the dowry seeker and dowry-givers) and sadists.
19. Besides media has special responsibility of sensitizing and educating the masses
regarding the problem of domestic violence. There can be special pages/columns for laws
and other schemes for the support of women so that they can be made aware of the legal
and socioeconomic support systems for them.
20. Usually, the films and the electronic media project women as patient sufferers
accepting ill treatment by their husbands and in-laws. On the contrary, women should be
shown as struggling against injustices with the assistance of social workers, legal and
other agencies. Working to project the status of women, the accused on the other hand
should be shown as being severely punished. This would help to create fear in society and
also some sense of trust for law and order.
‘Home’ as a basic institution of every civilized society,it provides happiness to the family
members. It also provides certain duties and rights and obligation of the family members.
But the paradise is lost if satanic instincts prevail upon human virtues of love, affection
and mutual understanding. Therefore, it is imperative that all the family members must
understand each other and perform their respective duties without unnecessarily
interfering in each other’s domain of work. This is essential for the smooth running of the
family. Again the family members should not be unnecessarily suspicious to each other’s
conduct. In cases of working couples, both the spouses must help each other in the
performance of domestic chores. A family free of violence and atrocities must be guided
by reciprocal love, comradeship and mutual confidence. Domestic violence against
women represents the uglier side of human behaviour and it can be minimized only with
concerted efforts of legislators, reformers, social workers and enlightened clergy of major
religions of India. Above all, the principal of equality before the law must be followed in
Maulana Azad Library, Aligarh Muslim University
198
better spirit. This alone would ensure a safe and honourable place to a woman in her natal
or nuptial home. Fight for justice for gender equality (a home free from violence and
atrocities) is not a fight only against those persons (those who used to practice violence
against women within the boundaries of home) rather it is a fight against the system,
traditions and the custom that have chained them, a fight against attitude that are
ingrained in the society, it is a fight against proverbial Lakshman Rekha which is
different for men and for women. Men must recognize and accept the fact that women are
equal partners in life. They are individuals who have their own identity. Thus the
researcher wants to conclude the work with the words of Justice A.S. Anand,
“Awakening of the collective consciousness is the need
Of the day. Change of heart and attitude is what is needed”.</t>
  </si>
  <si>
    <t>xiii,203p</t>
  </si>
  <si>
    <t>western Uttar Pradesh</t>
  </si>
  <si>
    <t>http://hdl.handle.net/10603/362426</t>
  </si>
  <si>
    <t>Work Family life of women Working in BPO Sector A case study of Noida</t>
  </si>
  <si>
    <t>Globalization influences various groups of women in better places in various ways. There
is no doubt that with the effect of globalization transnational work openings have opened
various opportunities for women in developing countries. Although, most women who
have benefited by these settlements are accomplished, well educated and have a place
with the high salary groups, though women with almost no education, usually the older,
are adversely affected. Globalization has intensified women’s vulnerability and
dependency in terms of openness to new sort of occupations that necessary requires
different skills in contrast with traditional employments. For example, one of its
fundamental prerequisites of ITES industries is the good communication skills in English,
which create digital divide among women on the basis of English-speaking (have's) and
incapable to communicate in English (have nots).
Globalization is a multi-dimensional phenomenon. Globalization related policies
particularly IT/ITES policies are frequently considered as gender neutral, that mean they
have similar impacts on women and men. However, a critical look at the manner in which
they influence individuals shows huge gender-differentiated effects. However, the gender
stereotyping of employments has remained astoundingly stable even when the nature of
work and the skills required to perform it have been profoundly changed. The expansive
idea of gender divisions in the work market is deep-rooted: men and women are
segregated into various occupations, and this segregation is especially set apart inside
individual work environments. Rising unemployment level in advanced capitalist social
orders have provoked progressively skeptical view on effect of technology on work. As
opposed to the 'post-industrial scenario’ such observers accept that mechanization is
related with degraded, deskilled and devalued occupations, stressful and risky work,
employer’s monitoring on employees, work speed-ups, in which laborers are being paid
driven for accomplishing more. As laborers skills are incorporated with new technology,
those lucky enough to hold an occupation consigned to the situation of machine minders.
The expanding use by the management of surveillance systems to monitor and record
output will serve to intensify the exploitation of labour
On the off chance that India is commending its entrance into the new world economy and
the rise of its new middle-class, it is largely founded on the IT-enabled services and an
alternate class of urban, educated, women laborers employed in the service sector, for
example, business process outsourcing centres or BPOs (Mazumdar 2007). This new
class of exceptionally visible women doesn't really represent to the entirety of India's
working women. The economic reforms brought into the nation during the 1990s
coordinated a liberalized Indian economy with world capitalism, getting far reaching
developments in the lives of middle- and upper-class Indians, while overwhelming the
lives of poor, the incompetent, the unskilled and the uneducated, particularly women, by
expanded financial and social exploitation (ibid 2007). She contends that a great part of
the celebration of globalization among the business and middle class Indians has been
founded on the employment of an alternate class of women in new types of IT- enabled
services. According to her, these types of employment in the digital age “are seen by
globalizers as being singularly important for employment generation as well as in terms
of the potential to transform India from a still largely backward and overwhelmingly poor
country into the ‘superpower’ league” (ibid 2007, xxii). Nonetheless, in reality, such
employment, especially at call centres, with its night shifts, cultural degradation because
of representatives' learning new accents, and take on "new" names, steady work
surveillance, wellbeing perils, and burnout, is evidence of a greater amount of corporate
colonization (Deetz 1992) and barely a reason for festivity (see Basu 2006; Freeman
2001; Mazumdar 2007; Pal and Buzzanell 2008; Shome 2006; Townsley 2006).
Mazumdar (2007) puts the above employment pattern among women into perspective:
The general picture that rises up out of the studies focuses to the rise of multilayered
logical inconsistencies in the realm of paid work by women. On the one hand, a few
procedures related with globalized organization of production have prompted the
attracting of women into forms of employment to which they may prior not have had
such access, but such phenomenon has tended to be profoundly encompassed by the
larger pattern of falling work participation rates among women and more elevated levels
of unemployment. (Mazumdar 2007, xxiii).
3
As per the NASSCOM - Mencher report (2009), the difficulties faced by women in the IT
division are two-fold, structural disparities existing within the society and in workplace
because of the patriarchal culture of India, and women confronting the career guilt, of
picking up between family and individual advancement (Shanker 2008). Upadhyay and
Vasvi (2006) have called attention to the qualities of work and employment in software
outsourcing industry. They argued that ‘the software outsourcing industry is situated
within the global informational economy primarily as a provider of low-end services, and
this position has shaped the nature of the employment that has been created in this
sector’. According to them, there are three significant attributes of work and employment
in the IT industry as per the following:
• Mobility: The phenomenon of ‘virtual migration’ (offshore, online work) can be
viewed as a type of ‘immobile mobility’ in which work moves without the body of the
workers. Sometimes BPO representatives need to visit nation of the customers to assess
the states of continuous work. This visit gives them exposure in the career stepping stool.
Flexibility: Because of the exceptionally competitive and global nature of the IT/ITES
industry, it requires a flexible workforce. Flexibility is reflected in the software labour
market and in the rise of new types of employment, for example in the broad utilization
of temporary contract labour and the significant level of fluidity in the job market. Inside
organizations too, flexibility is kept up through ‘resource management’ systems’, for
example, ‘the bench’.
Individualization: The development of individualized employment relations is found
without collective identity among software laborers and executives, the elevated level of
attrition, the absence of professional stability and the inclination to fabricate careers by
work jumping, . This in turn is connected to the instability of the global IT/ITES market,
the subsequent absence of professional stability, and the rise of the ‘entrepreneurial
representative’ who must continually upgrade his/her skills so as to stay attractive for the
job market.
4
This study looks into the dynamics in the relationship between globalization and women
workers with a focus on Business Process Outsourcing (BPO) industry in India. The
study aims at analyzing the nature of women employment in BPOs in India in general
and in Noida – one of the largest centres of BPOs in India in particular. The study focuses
on the nature of women participation in connection with BPO sector as, irrespective of
various challenges, the participation of women has been increasing in recent years. This
organized sector, in principle, offers least gender discriminatory job and job environment
but in practice, there is seen gender based division of labour. IT sector through its
employment, contributes substantially to women’s empowerment. Empowerment is
redistribution of social power and control of resources in favour of women, as defined at
the International women conference at Nairobi in 1995. So, empowerment means self-
governance, self-sufficiency and self-maintenance and above all it is economic
independence throughout information, knowledge and necessary skills (Sharma 2013).
As National Association of Software Services Company Mencher-Report 2009
(NASSCOM) revealed that over the years the proportion of women workforce at entry
level as well as middle level management has increased considerably but there is lack of
adequate representation of women at senior level. As per NASSCOM1 Report an optimal
level of gender inclusivity is still needs to be achieved especially at senior level in IT
industry. There is less chance of promotion for women in this sector. ‘Most of female
employees in this sector work at the lower as well as middle level as testers programmers,
computer or data entry levels, receptionists, Human resource, taking customers calls,
processing transcripts, service- claim processing etc’ (Pandey 2005). ‘A few women
work as software developers, Architectures, Tech leads Consultants or Project managers
etc’ (Bhattacharya &amp; Ghosh 2012). So, in IT sectors especially in call centres there is
seen gender-biased stereotypes, pressurized and routinised work, standard and repetitive
1 The National Association of Software and Service Companies (Nasscom) is the industry association for
the IT-BPO sector in India. It was established in 1988 and registered under the Indian Societies Act, 1860.
A not for profit organisation funded by the industry, its objective is to build a growth-led, sustainable,
technology and business services segment in the country. The member organisations represent 95 per cent
of industry revenues and have enabled the association to spearhead initiatives and programmes to
strengthen the sector in the country and globally. Nasscom has also contributed to the development of two
organisations - the Data Security Council of India, which is focused on security and the Nasscom
Foundation, which helps drive Corporate Social Responsibility (CSR) initiatives. Nasscom is headquartered
in New Delhi, India, and has offices in eight other cities—Bangalore, Chennai, Hyderabad, Kolkata,
Mumbai, Pune, Thiruvananthapuram &amp; Kochi (Nasscom Annual Report, 2016-17).
5
works, limits opportunities for their promotion. This in turn, leads to the role conflict in
the family. Role conflict is an outcome of conflicts which takes place when a number of
roles are performed by an individual. Working women are the major victims of this
conflict. They perform number of roles in their lives to an extent that they fail to retain
their own identity. There are a lot of responsibilities for the working woman viz she has
to manage stressful job in IT sector as well as she has to handle her spouse, family and
children. Working women have to do dual shifts — first shift at home and second shift at
workplace. Thus, there are lot of conflicts arises in managing above responsibilities.
Sometimes these types of conflict create challenging situations for women like mental
torture, trauma, and humiliation and sometimes this conflict leads to the separation,
divorce. So it is not only workplace that creates conflict type of situation for women but
the negative attitude of men towards working women, patriarchal system is also
responsible for this inferior position of women. As Walby Sylvia defines “patriarchy as a
system of social structures and practices, in which men dominate, oppress and exploit
women’ (1991, 21). She refers to the term “social structure” that predetermines every
individual man in a dominant position and every woman in a subordinate one
(Bhattacharya &amp; Ghosh 2012). The problems arises when women work more than men
(as there is no escape from domestic responsibilities for women), but her work does not
get as much recognition as men. When both spouses are working in public sphere, so
ideally both partners should share domestic responsibilities equally. But it does not
happen in everyday life in this patriarchal society. Women are supposed to do all the
household chores alone and moreover when they do these works, they never get
recognition of their work, and more than that they are often rebuked by their husbands
and in-laws.
According to the studies of Women Safety 2013, Nasscom and Nasscom Diversity and
Inclusion Summit 2017, the portion of women in BPO workforce has expanded 14%
from 2004 to 2017. At present women comprise 34% of total BPO workforce and it is
assessed that one out of three representatives joining the $143-billion Indian IT-BPO
industry is a woman (Report of the Nasscom Diversity and Inclusion Summit 2017).
Today, women participation and commitment has become vital in this sector. This study
looks at the development of BPO industry in India and its effect on women employees in
6
the sector. Despite the fact that the study accepts India all in all for the assessment of the
key inquiries addressed in the study, special emphasis is given to BPO industry in Noida,
as Noida has a representative character of Indian BPO industry regarding organizations
just as workforce. The study moves toward the entire inquiry with regards to
globalization which encourages the expansion of BPOs everywhere throughout the world,
particularly to the developing nations like India.
The development of Business Process Outsourcing services can be considered as one of
the significant outcome of globalization. BPO industry has embraced an international
business environment with a global norm and hence has diminished the national and
geographical differences. The procedure of globalization has been an essential piece of
the present-day economic development accomplished by developing nations. For
instance, in developing nations like India, globalization has played a pivotal role in
export-led development, co-ordinating to the extension of the employment sources in the
nation. Over the most recent couple of years, the nation has seen enormous increment in
the employment of skilled professionals by both local and foreign Multinational
Companies and they offer services to clients from US, UK and other European nations.
The availability of educated and English-speaking2 human resources at a lower cost and
the advanced and developed global communication technologies, for instance, voice-over
IP (VOIP)3 , email and internet, have enabled global firms to bring down their cost base
by setting up outsourced knowledge-worker operations in India. The strategies through
which the laborers are administered by, the nature of opportunities they get, scope for
development, difficulties, facilities and BPO work culture in other cities are similar to
Noida and along these lines BPOs situated in Noida extensively uncovers the overall
nature of Indian BPO industry. Along these lines, it is understood that, a study on women
BPO employees in India with special focus on women representatives in Noida-based
BPOs will be useful to comprehend the work practice, work culture and work atmosphere
of Indian professional women in BPOs. Globalization and extension of BPO sector has
2 India's English speaking populaton is more than the total population of United Kingdom where the
mother tongue is English (Nakkiran and Franklin, 2004).
3 Voice over Internet Protocol (Voice over IP, VoIP and IP telephony) is a methodology and group of
technologies for the delivery of voice communications and multimedia sessions over Internet Protocol (IP)
networks, such as the Internet (http://wildcardts.com/page.php?Page_Id=28).
7
changed the role of Indian women in the global workforce. BPO employment has made
women in the nation more career-oriented and self-confident. They are experiencing
progressively financial autonomy, more prominent opportunity, greater freedom and
furthermore elevated expectation of living.
Theodore Caplow is one of the primary contemporary writers who has built up the theme
of division of labour in the sociology of work. Neither Classical nor neo-Classical
however gave adequate consideration to women’s commitment to nation-building. In the
valuation of the Gross National Product (GNP) household exercises are overlooked as
ineffective work. Indeed, even those theories, which dwell on the exploitation of the
working class, likewise overlook the significance of examining the exploitation of
women workers.
Theodore Caplow (1954, 234) very clearly outlines the reason as to why there are no
theories applicable to women's occupation.
(I) The occupational careers of women are not regularly argumentative when contrasted
with that of a man. A man is taught so as to take up some type of employment and
remains in his profession until his retirement, while a woman takes up work with no
expectation and may leave it because of childbirth or domestic responsibilities.
(2) Most employed men support families and are primary breadwinners, however
women’s earnings are of secondary nature or to support themselves. Women some of the
time with no genuine detriment may acknowledge a lower wage than man consequently.
(3) Women tend to be residentially immobile as they are attached to home and family,
while men when transferred promptly go to different places on transfer if so required by
the nature of their profession.
(4) In numerous zones of employment women are not all that profoundly qualified as a
labourforce when contrasted with men. Employers are regularly ready to get substitute
employees when women leave their employment.
(5) Women are all the time confronted with numerous social disabilities, which are
predominantly presented by society for their protection.
8
In this manner regularly the measure of work that they do is constrained. In this way
childbirth, nature of health conditions, prevention from accomplishing work after sunlight
hours and so forth is incapacities stood up to by women labourers. These are structural
component, which separate the occupational situation of women so plainly from that of
men. Thus, women might be banned from taking up specific occupations not because of
absence of capabilities, inadequacy or specialized unacceptability, however because of
the perspectives that oversee the interpersonal relations in a society. Caplow further
outlines two more factors, which come in the way of women’s employment. These are:
(1) The disgust of men to work in subordinate situations to women, and think it offensive,
(2) That intimate groups ought to be composed of either sex or not both, except if related
by family ties.
In this manner the connection between men and women ought to be meticulously kept up.
1.2 Statement of the Problem
A sort of inter-role strife in which the job pressures from work and family spaces are
commonly incongruent in some respect is portrayed as Work-Family Conflict (WFC)
(Greenhaus and Beutell 1985). The greater part of work-family research appears to have
been conducted in Western countries, particularly U.S.A, U.K, Canada and Scandinavian
countries with comparable socio-cultural structures (Spector et al. 2009). In various
researches WFC has been similarly analyzed over a few nations (Spector et al. 2009; Hill
et al. 2004; Aycan 2008). Nonetheless, work-family research in developing countries is
exceptionally insufficient (Joplin et al. 2003) and there is no verification that discoveries
of these countries can sum up to socially disparate settings, for example, developing
nations (Spector et al. 2009). Accordingly, researchers have called for researches on
work-family interface in the under-investigated settings (Wharton and Blair-Loys 2006).
The work market in India has constant sex imbalances.
The labour market in India has unrelenting gender disparities. As Mazumdar (2007)
contends that despite the fact that some of the forces of globalization have prompted
more women venturing out of their homes to take part in paid work in the services
division, simultaneously there has been a decline in work participation rates among
9
women in general causing higher paces of unemployment. One wonders why Indian
women, who constitute 48% of the nation's 1.2 billion-plus populace, make up just 25%
of the nation's total workforce (Census of India 2011). Gender-based segregation of
occupations is found everywhere in which men assume out the function of wage-earner
and women assume out the unpaid character of homemaker (Matthaei 2001). The society
blames the woman for being provocative on the off chance that she is annoyed by a man;
blames and disgraces the sufferers for declaring such cases, and if the sufferers do 'make
a scene' and search after their real case, the honor of the entire family is stained (Ghias
2014; Syed and Ali 2013).
The gendered, emotional and mental generalizing of women begins when the doctor
announces that ‘It’s a girl’. These words stand evident with regards to Indian context. The
reason, structure, nature, intensity and recurrence of the systematized and
institutionalized gender role belief systems may vary dependent upon the local traditions
and conventions related to castes, classes and topographical areas. There is moreover
experimental verification that women’s presentation to the various sorts of aggressive
conduct at home depends upon their age, educational accomplishment and socio-financial
status.</t>
  </si>
  <si>
    <t>BPO Sector; Women family life; Globalization</t>
  </si>
  <si>
    <t>Afshan, Badre</t>
  </si>
  <si>
    <t>Ansari, Arvinder A.</t>
  </si>
  <si>
    <t xml:space="preserve">This study focuses on the experiences of women working in BPO sectors in India. The remarkable objective of this study is to find out how the interplay of caste, class, culture, religion, gender, socio-economic status and family structure influences the work-family life experiences of women working in BPO sectors in India in manners that are one of a kind to that unique context. The principle reason for this concluding chapter is to highlight the original contribution of this study on Work-Family Life (WFL) experiences of women working in a masculinized industry within the Indian patriarchal society. This chapter discusses the context
and concepts of BPO sectors and the challenges of women employees in India from the previous chapters and highlights to their most significant aspects. This chapter coordinates the bits of knowledge from the findings to bring up to date this feminist, multi-level and intersectional perspective of WFL. The chapter exhibits the theoretical and empirical contributions of the
multi-dimensionality of work-family life presented in this study. Research limitations, implications for policy and practice as well as major relevant areas for future research are discussed. As Desai argues that Globalization has ‘reduced the ability of women… [in developing nations]…to find paid work that offers security and dignity’ (Desai 2002). There are empirical cases of women gaining more self-sufficiency over their own earnings and a feeling of freedom from customary gender roles in society- practically in marriage and childrearing. Women are additionally turning into the wage-earners in most of the family in light of the absence male obligation in the family. Young women are monetarily supporting their parents and fellow siblings, while mothers (married or single) are looking for informal work to afford for their children. Globalization has changed the intra-household duties for males and females, where females are given greater obligation over the endurance of the family. Males are no longer the
breadwinners- but they have more opportunities for financial and social development in society.
Although female responsibilities have increased but to a limited extent. The restricted
advancement of women in the formal sector shows a great disregard for their social and
economic obligations within developing nations. Female work is not compensated comparable to
the effect they have on society. Accordingly, women’s work keeps on being criticized as inferior,
in contrast with men’s work, regardless of their expanded duties in society. The foundation of
different NGOs around the globe and the community-oriented endeavors of these associations
have improved the lives of women in developing countries. The U.N. Decade perceived the
significance of female work in developing countries and the way that economic policies neglect
to address the necessities of females. Representatives from NGOs concurred that global
feminism ought to be set up to diminish the disparity confronting women in these countries and
to improve the advancement of women in society. Because of The U.N. Decade, NGOs in all
through the developing world have reached out to women to address their issues in farming,
healthcare, social insurance, domestic issues, work conditions, and to lessen the economic strains
in their everyday lives. The collective organization of women’s groups all through the world has
also created the consideration of the media, which is fundamental in educating the general public
about the current issues confronting women in developing countries. The continued endeavors of
these groups and the financial acknowledgment of the significance of women’s work will in the
long run make more noteworthy social awareness about the imbalances confronting women in
these countries. The economic policies and structural adjustments related with globalization
create the most negative impact on women in the developing world. The refusal of social and
economic rights is the most inhumane perspective related with the formal and informal sectors.
Economists and policy makers who execute these adjustments need to consider the impact of the
current policies on women’s lives and the disparities that exist between men and women.
Empowering the advancement of opportunities for female employees and ensuring them more
rights will increase the personal satisfaction and make a more sustainable living standard for
women and their families in the developing nation. Without these changes, women will keep on
enduring in their subordinate situations within the economic market.
8.2 General conclusions: Today at the beginning of the twenty first century and the turn of the
millennium, women in India, have the chance to participate in a world – 'the universe of work'-
that recently barred them. They take an interest in any and each sort of occupations,
undertakings, roles and performance. They travel nations and continents far and wide.
Organizations and firms select women from their thorough selection process. Women have
substantiated themselves and there are numerous examples where women assume the role of
leaders in the realm of work, for example, PM, president, loksabha speaker and so forth. Women
today are very much equipped for dealing with any profession paying little mind to all the
problems throughout everyday life. They are similarly talented as men and are satisfied and
effective with their way of life. Professionalism today doesn't differentiate between men and
women. It requires a position of mind and appropriate inspiration upheld by friendly external
conditions. The origin of the current research lay in the understanding that however an ever
increasing number of women are taking to ‘dual role’ in Delhi and that a couple among them are
exceeding expectations in their specific fields, the careers of successful mother and professsional
do not allow a smooth sail. Studies unveil that the significant sections of the working women is
battling to adjust these two most significant forces in their lives. Numerous professional women
stress over being acceptable wives, mothers, girls and young daughters-in-law. They convey the
aches of guilt about motherhood of a customary society, even while living in a globalized
modern society. The unavoidable trends have contacted them in their dreams about turning out to
be but then they stay intact in their social roles. So what is available for the women of today?
What are their observations and experiences in their undertakings to consolidate family with
career? This study makes a modest endeavor to place in context issues concerning what happens
when women commit themselves to their work, that is, the effect of work on their personal,
familial and social life. The focus of this study is women in the professions. Women
professionals can be considered as a distinct category in the sense that they are educated and
working in highly globalised sectors that is BPO sectors. This professions demand an enormous
dedication of time, energy and emotions, and, as such professionals are bound to develop a life
style of their own, with a distinctive set of ideologies and values. Women professionals in ten
international and ten national BPOs constituted the sample for the study.
Taking a reflective approach, Chapter 1 provided the rationale to study the work-family
experiences of women working in BPO sectors India. Chapter 2 introduced the historical and
contemporary context of women’s work in India drawing on a large number of multidisciplinary
literature. In spite of the fact the society is heterogeneous and experiencing transformation, so the
women‘s paid employment in the service sectors has increased exponentially. Night shift job is
one of the essential requirements of transnational BPO sectors but the social desirability of
spatial and temporal mobility of women persist in the society because of honour related to
women and this notion poses specific difficulties to women in performing both family and work
roles. Family systems are gendered to the extent that there is clear-cut division of labour on the
basis of gender regarding household tasks and society do not acknowledge the men’s
involvement in ‘women‘s tasks’, such as cooking. Many other difficulties Indian working
women face incorporate aggressive behavior at home, including oral mistreatment by other
women in the family depending on some notion of ‘inability’ to satisfy household obligations
even when working women hire domestic help to co-operate in household chores and childcare.
Women are seen exclusively in their homemaker roles (even once in a while by themselves),
there are cultural restrictions on women’s spatial and temporal mobility, an absence of
authenticity to their paid employment, relative imperceptibility at the top administrative positions
and high attrition rate among those who get married. Despite everything dominant parts of the
society consider it ‘unsuitable’ for women to work in BPOs or call centre industry as well as in
night shift; the emerging male-dominated profession of IT/ITES industry is particularly regarded
as a ‘bad sector’ for women. Women working in night shift and in BPO sectors can also be
considered as having ‘loose characters’ because these jobs are not socially desirable for women.
Sexual harassment at workplace is prevalent and especially for women negotiating the legal
framework can be threatening (Weiss 2012). Even though the constitution of India and national
and industrial policies forbid discrimination on the basis of caste, religion and gender but in
practice there are gaps between intended and implemented policies. In this way, Chapter 2
fabricates a case for looking for experiences of work-family life of women in the Indian context.
The various levels of real world wherein women carry out work and family roles are
differentiated; including the IT/ITES industry, the labour market and the extended family system
in the Indian setting by and large. These interrelated multiple layers are the basics to keep away
from a severe polarity between structure and agency, to epitomize the subtleties within and over
the work and family structures, and to comprehend the covered power dynamics and components
identified with the experience of WFC. Chapter 3 discusses the theoretical framework for the
gender-based division of labour emphasizing on the social constructed division of labour
especially from liberal feminist perspective. The theoretical framework for the study is derived
from the Symbolic Interaction Theory and Gender Inequality Theory. These theories are
especially critical on the grounds that, every one of these theories give an extraordinary point of
view and, a response to why women are considered as equal participants as men in the labour
market. As indicated by the theories, despite the fact that men and women are unequally placed
in the labour market, this imbalance isn't the product of any biological or psychological
difference; rather, the theories advocate that, it is the continuation of separate domains of
activities for men and women that has prompted the disparity between men and women. The
study continued with the assumption that socialization into female sex role is negatively
associated to women’s career accomplishment patterns and aspirations and the findings support
this assumption. Despite the fact that, the participants of the study symbolize to that section of
society which could be considered as the most unusual in their viewpoint towards gender roles
and value systems, the conventional role stereotypes that are transmitted through socialization
are so strong and obligatory that no woman can discontinue internalizing them and enacting
accordingly.
The chapter goes on to summarize relevant mainstream sociological debate on the public versus
private distinction. In order to understand the structure and work culture of BPO sectors, the
researcher applied Foucault’s theory of surveillance and Mills’ theory of ‘Personality Market’.
The chapter further discusses the Hochschild’s theory of ‘Emotional Labour’ to look at the
problems of women working in BPO sectors. The chapter also throws light on the fact that how
the BPO sectors are creating digital divide. To understand the interplay of culture, religion, caste,
class and family structure with gender an intersectional approach was used. The intersectional
focal point consolidates a multi-level investigation of social disparity - and subsequently - gives
space to look at how explicit social classes can assume a more conspicuous function than others
in specific conditions, and thusly, unloads the intricacy of the Indian women’s encounters of
work-family roles. Chapter 4 discusses the methodology of the research. Feminist standpoint was
adopted to know the work-family experiences of women keeping in mind the possibility that
women have subjugated positions in the society and the mainstream literature ignored their
marginalized knowledge (Harding 1987; Healy et al. 2011). Critical realist research philosophy
was used to understand the experiences of working women within work and family structures. In
this chapter the researcher has presented her view of reality comprising the distinct, interconnected
layers (i.e., stratified ontology) and consequently gave a comprehension of the of the
unseen structures and mechanisms that cause, or are caused by, activities to create knowledge
(i.e. retroduction). In this study, the researcher identified herself both as an insider and an
outsider. Layder‘s (1993) research map and mixed method approach were used as research tools
to keep up centre around probing experiences of women’s work-family life within the diverse
layers of reality selected from a diversity of relevant theoretical contemplations. The map
assisted with supporting the research focus and aims with the literatures and research methods.
This chapter also discussed the background of fieldwork that the researcher carried out in BPO
sectors located at NOIDA in Delhi in India. The random sampling was adopted to select BPO
sectors. The sample size was 200 and out of these samples, 24 employees were interviewed
qualitatively and this was done in two phases. Semi- structured Interview Schedule was the tool
used in the present study. The schedule consisted of 54 questions out of which mainstream
questions were close-ended. There were a small number of open-ended questions also. The
participants were reached over telephone; meeting plans were fixed and the respondents were
met either at the work place or at home according to the pre-chosen agenda. The first phase
consisted of quantitative interviews with semi-structured interview schedule to get a ‘panoramic’
view of the situation of women in the multifaceted research context of India from the viewpoint
of men and women working in BPO sectors. Subsequent stage was informed by the first stage of
quantitative data, which comprised of qualitative in-depth interviews (for in-depth examination
of their lived experiences of work-family life) solely with women. My personal contacts acted as
gatekeepers and assisted me to meet the participants for both methods; snowball and
convenience sampling techniques were also used. The interviews were conducted in both English
and Hindi. In order to understand the impact of the globalization or working in globalized world
that is BPO sectors, the researcher interviewed 20 male employees of the sectors. The basic point
of the current research was to look at the view of women professionals in BPO sectors, in regards
to their family and professional roles, with a comprehension of the issues that they perceive as
empowering or constraining them in accomplishing family and work life balance. It endeavored
to discover the components that inspire women to join the BPO sectors, the struggles they have
to experience, and, the mechanisms that they adopt to overcome WFC.
The researcher is interested in the question of inequality between men and women in the family
as well as at workplace and its relationships with established institutions. Based on reviewed
literature, it can be said that unequal relations between the two sexes is an established fact. It is
rooted in socialization process right from the birth. It is clear from the stories of my respondents
that priorities are given only to the men’s career. The point is that the patriarchal system has been
structured in a way that the subjects (women) are not able to think that they are being exploited.
Working in IT/ITES sectors is itself a process of advancement for women especially because this
sector is known as knowledge society. But their thinking remain same everywhere. They are
happy in their traditional role as ‘housewife and mother’. Researches on call centre industry
indicate that work pressures, dealing with repetitive phone calls, target deadlines, performancebased
incentives are some of the important issues that create so many problems because of these
issues they are hardly able to give times to their family responsibilities. They pointed out that
most of the women working in call centre industry are either unmarried (who are free from
domestic responsibilities) or widow or divorced. Work and family areas are viewed as two
distinctive subfields in which women are playing out the double functions of homemaker and
provider. Contrasted with the IT/ITES ventures, Indian women have all the more a personal stake
in the home contingent upon their gendered homemaker character. As per public versus private
distinction debate both men and women fit in to different fields one after another; and they
struggle amongst themselves to ‘dominate the game’. Gaining knowledge of domestic skills and
internalizing a marriage orientation is mandatory for the women in India and in both work and
family sphere this society usually constraints their choices.
8.3 Main conclusions of the findings: The women in this study the see work-family strains as
an issue of moral obligation or disappointment, and experience relevant emotional work in which
their honours are in question. For Indian women, the dichotomy of structural pressures
characterized as WFC, and the blame related with the powerlessness to perform to the standards
of an ‘ideal laborer’ and a ‘great woman’ (Hochschild 1989; Acker 2011). Care work is
characterized as women’s family roles, yet is spread over a range of undertakings including
cooking, clothing, going to relatives’ place and taking an interest in get-togethers. For the most
part, after marriage the extent of household chores upon women increases and at ends of the
week. Some professional women endeavor to fight different stereotypes linked with women that
prevail in the Indian labour market and society, including organizational impression of women as
non-serious employees and the cultural picture of women as homemakers. All the while, they
fight to gain acknowledgment as professional, effective providers who attempt to attain the
highest position at career ladder. In this day by day battle to move between their roles as a
homemaker and wage earner, these women also need to safeguard their chastity, which might be
in question because of working the night shift. Because of the internalization of gender and
symbolic violence right from the birth, women look upon any incongruity or difficulties in being
both ‘ideal worker’ and ‘good women’ as their own disappointment. They battle to safeguard
their modesty alongside their professional character influences their personalities of ‘ideal
laborers’ and ‘good women’.
Chapter 5 provides the quantitative representation of collected data. A woman in Indian society
is considered as ‘conformist’ to the gendered culture, but when she takes up paid employment in
IT/ITES industries, she tries to become as ‘superwoman’ perfect in both at workplace as well as
at home. Majority of the participants reported that they want to be full time employee along with
the role of wife and mother. Although the percentage of career-focused women is very low but
this change can be seen in the sample of the study. These career-focused women are the most
energetic agents who appear to oppose conventionally decided gender roles; women are tending
to leave their career so as to protect the marriage and family when they experience WFC
frequently, intensely and in the long run. The study focuses on the fact that experiences of
discrimination, exclusion and subjugation of Indian women are fairly comparable as women in
other patriarchal and collective social orders. Nevertheless, differences can be noticed in the
interplay of culture, gender, religion, caste, class, social status and family structure and the
impact of this intersectionality on the research participants’ work-family roles. Taking insights
from the field, chapter 6 deals with the challenges of women working in BPO sectors and their
coping mechanisms to deal with their professional and personal lives. It is concluded that
interacting with male interpretations of religious text the gendered structures and cultures in
society and the workplace play a vital role to bring down the power and status of middle class
working women in India. Gender-segregations are found in largely organizations, they are
restricted at entry levels and not allowed to reach at the managerial levels and women feel
immense pressure to work long hours at workplace and then carry out the domestic
responsibilities at home. Extremely restricted alternative working options (no part-time work)
can be noticed and in case of married women, they are not getting chance of selection because of
stereotypical image of women having domestic responsibilities. At a more extensive level, one of
the basic challenges for working mothers is the absence of dependable childcare supportive
networks because of which for childcare they may need to rely upon their family and social
capital. In the family, gendered division of domestic work is clearly visible; in any event, when a
family completely acknowledges a woman’s wage earner role, there is no escape for them from
household responsibilities. For ‘poor’ homemaking skills, relatives can attack a woman and they
subject to parallel association with the female homemakers similarly as the male providers,
making them to feel guilty for not being perfect in either work or family sphere.
The study has pointed out that the duties identified with family stretch out beyond the women’s
direct family, and that women likewise feel committed to take care of their parents- in-law and
take an interest in get-togethers, similarly as the relatives provide dependable childcare and
backing in playing out the household responsibilities. Women’s own social structure is gendered
due to gendered socialization, at any rate somewhat, as they perceive WFC as regular yet
sensible by their very own estimations of time management, quality, devotion and internal
truthfulness; the overall idea is that women can plan to put off WFC. In any event, when a male
family member offers their co-operation to household tasks, he might be subjected to social
criticism from other individuals in the family or society and can label him pessimistically,
subsequently demoralizing him a step down from male-centric qualities in the private domain
and reproducing downsides for women. This disciplinary gaze or cultural pressure implies that
external to woman’s very own self, likewise WFC can be caused by structural issues, for
example, commuting from the workplace to the home, particularly for women who are not
financially advantaged to have their own vehicle and rely upon public transport. Thus, most of
the women are frustrated at being seen as less productive than men. Because of the legitimate
culture of reference in the organizations and their failure to work long hours or smooth-talk with
the male management, the professional success of women is moderate, fundamentally because it
contradicts with their class, gender, and culture. Since in the home, because of workloads in the
BPO sectors, conjugal relationships are being affected and families are ‘neglected’, numerous
women also have expressed their intentions to discontinue or change the job. Although in the
IT/ITES industries, to adjust to WFC the experience of being denied leave is common for both
men and women; nonetheless, due to their gender women might be more disadvantaged than
men. Women expressed their concern to leave their wage earner role as a way of dealing with
stress for WFC, but men’s wage earner role is promoted by the society and they are not
considered responsible for household responsibilities (Greenhaus et al. 1997). The myth that
women are passive victims is exposed by the agency represented in women’s mechanisms of
adapting to WFC. A few women even questioned the power systems and gendered structures and
indicating a familiarity with the improving situation of women in India. For the most part,
women know that their wage earner role isn't legitimate, and to adapt to the hierarchical and
cultural procedures dependent upon them. They miss out onsite foreign visit opportunities with
the conviction to prevent workload expansion at hand, and consider it to be a transitory sacrifice.
By using economic capital obtained from the job in IT/ITES industries, it is common among
working women to hire maid to reduce household chores in the family. Although the joint-family
system help in bringing down the WFC by supervising maids and providing free and dependable
childcare but at the same time through the disciplinary look it can likewise put pressure on the
women by demanding execution of household chores single-handedly and discouraging men's
assistance in the kitchen. The relatives who condemn a working woman can be the same relatives
who were helping her in execution of domestic chores and childcare, which shows that that
social capital can be 'double edged' or the society has twofold norms. By and large, women’s
decisions are always constrained and women lessen the pressure of WFC by sacrificing the
individual self through surrendering recreation time, relinquishing rest, praying, being strong and
idealistic. This depends on the prospect that the techniques to forestall, diminish, or reduce WFC
are principally central to the women. One woman’s strategy to adapt to WFC, for instance,
employing domestic maid, could be another woman’s explanation behind WFC. For instance,
reliance on paid domestic maids for childcare and domestic obligations can be the source of
relaxation for one woman but on the other hand it can be the source of anxiety for other women
because of untrustworthiness on maid. Without a doubt, a woman’s strategy, for instance,
domestic help could likewise be the reason for WFC if such assistance was seen to be unreliable.
One reason of women despite everything keep on working in spite of extreme WFC experiences
is on the grounds, as they think that their present condition is better than the condition of an
'absolutely domestic or unemployed woman; and that their present place of employment is
furnishing them with additional symbolic and financial capital to give better expectations for
everyday comforts to their youngsters. Noticeably WFC is an active and fluid construct including
interrelatedness of its dimensions and women’s capacity and eagerness to adapt to WFC subject
to the interaction of different cultural structures. In spite of the fact that the gender was the
essential focal point of the research, additionally the interplay of gender with caste, class,
religion, family structure and culture was taken into consideration for this study. That means, in
understanding the experiences of their work-family life beyond the women’s individual self, the
underlying mechanisms and structures are noteworthy.
8.4 Theoretical and methodological contributions: This study has made important theoretical
and empirical contributions to the existing literature on work-family life of women working in
BPO sectors along multiple lines. The findings of the study further contribute to theory
development in the domain from an intersectional perspective keeping in mind the interplay of
gender, culture, caste, class and religion in Indian context. The empirical study dismisses the idea
of women either as agents or as victims, and shows that women have constrained choices in the
society. At work, they experience emotional labour during the interaction with their clients, have
to tolerate abusive language and face stereotypes associated with their homemaker role. Working
the night shift is considered one of the biggest challenges for the women especially married
women. The feminist methodologies undertaken in this study contribute to the growing body of
feminist research regarding the experiences of women working in BPO sectors. Within a feminist
methodology and feminist standpoint perspective on examining women‘s construction and
reconstruction of identities of ‘ideal worker’ and ‘good woman’, this study employs in-depth
interviews to understand the women‘s experiences. It additionally addresses how women identify
to power relations in the patriarchal structures at the family, organizational and societal level. As
a working woman conducting interviews with working women, and being both an insider and an
outsider to the research setting, I assisted with uncovering the subtleties of women‘s work-family
experiences. This study also addresses the need for intersectional analysis of work-life issues.
Despite the fact the analysis of gender is central to this study; it is not analyzed in isolation. An
intersectional approach allows one to see the complex interplay of gender with other social
structures, such as culture, caste, class, religion, marriage and socio-economic position. This
study provides empirical support to the existing Indian feminist literature which focuses on the
issues that Indian women are subjected to gendered oppression in the culture and caste system
that defines, control, restrict and exploit them. Inspecting this interplay exhibits new types of
control and power systems working at various levels, and shows how these procedures influence
women‘s identities of ‘good woman’ and ‘ideal worker’ in a complex society. By using Layder‘s
(1993) research map to comprehend the interaction of structure and agency, this study makes a
significant contribution to this research gap. In accordance with critical realist philosophy, reality
is seen as comprising of multiple, entwined layers, and Layder’s framework empowers one to
analyze the macro, meso and micro layers through an engaged approach and customized research
tools. It permits an authentic historical measurement to the contextualization of social
phenomena, which is especially pertinent to social orders experiencing socio-cultural
transformation. Utilizing in-depth interviews to analyze women’s experiences, and narrative
survey and quantitative data to gain expansive generalizations of the labour market situation
delivers enormous volume of data against distinctive levels of society. These give a
comprehension of the inconspicuous structures and mechanisms behind the observational
noticeable data. As a unique endeavor to use critical realist philosophy and Layder's (1993)
research map, this investigation gives unique knowledge into the study of work-family
experiences of women working in BPO sectors. The methodology chapter and supporting
material (interview schedule) in this thesis take a reader through the journey of fieldwork data
management. Likewise, the field observations give knowledge into what it resembles for an
insider woman to gather essential primary data in a male-dominated industry of a developing
nation.
8.5 Dual Role Perceptions: In this context, the perceptions of women professionals of their dual
role were examined, with an assessment through personal family and work domain variables.
</t>
  </si>
  <si>
    <t>Noida Region</t>
  </si>
  <si>
    <t>http://hdl.handle.net/10603/376391</t>
  </si>
  <si>
    <t>Building capabilities of women through E Governance at the grassroots  a case study of Ghaziabad District U P</t>
  </si>
  <si>
    <t>The topic of my research is “ Building Capabilities of Women through Electronic
Governance at the Grassroots : A Case Study of Ghaziabad District, U.P. Electronic
governance is an essential medium that ensures social and economic transformation in the
working of public administration. Today, administration demands transparency, efficiency
and accountability in the functioning of governance processes. The existing social hierarchies
and inequalities that exist in Indian society deter the women for centuries to play an active
role in the participation in political institutions. It is argued that although 73rd amendment Act
was a revolutionary step for empowering women by reserving one third seats for them in
terms of their representation but still the participation of women in these institution are
negligible. The foremost challenge faced by the women in Indian society is related to its
social and economic exploitation. The patriarchal society has subordinated and oppressed
women and has prevented them to take independent decisions. In rural areas, the condition of
women is worse due to their economic backwardness and persisting levels of poverty and
inequality. Woman in India has suffered pervasively from acute capability failure, and they
have failed to solve their problems. Too often, women are not treated as ends in their right,
persons with a dignity that deserves respect from laws and institutions. Instead, they are
treated as mere instruments of the ends of others – reproducers, caregivers, sexual outlets,
agents of a family’s general prosperity. In this respect, unequal social and political
circumstances give women unequal human capabilities. There is a need to ensure women
empowerment and to enhance their capabilities through the medium of electronic governance.
The role of electronic governance as a medium of interaction between citizen and
government is significant. It is important to empower women and to provide them
opportunities that can result in the development of their capabilities. Although government
has initiated many schemes and programmes in rural areas to empower women but the
majority of women have not been able to take benefit of these schemes.
One of the crucial step was taken by National Informatics Centre to provide online
government services to the masses. The role of electronic governance as a medium of
interaction between citizen and government is significant. There have been many benefits of
electronic governance to rural women in the areas of e-learning, e-education, e-commerce
and technical guidance through online provision of government services. The schemes of
electronic governance and pilot projects have been initiated and implemented in rural areas
for the benefit of common masses especially women. The training camps play a significant
role in making women aware of the use of electronic governance in their day to day life.
2
The study tries to explore the importance of electronic governance and its benefits to the
women residing in rural areas. Regarding this concern, Ghaziabad district was taken as the
field of the study. The reason behind the selection of the district was of the fact, that it has
become first electronically governed district. The objective of the initiative was to create
computer awareness among the people. The stress on computerizing of the government
department for better administration was given priority. Lokvani Kendra was established so
that even rural population can receive benefits of Information and Communication
Technology. Secondary sources comprised of published, unpublished reports, books, articles,
journals, newspapers. Data from the primary sources was collected through interview
schedule, focused group discussions, and case studies. The interview schedule that was
prepared was semi-structured in nature having closed-ended questions. The interviews were
also conducted in some of the sample urban areas to make it a more representative study.
It was observed that in the district of Ghaziabad only a few women had access to the
government delivery services its is only through Lokvani Kendras (Jan Suvidha Kendra)
which is a single window system that provides services related to birth income, caste and
death certificates, information regarding health , land records and pension schemes to the
people. The participation of women in making personal use of computers or mobiles in
households for availing services of electronic governance was amply visible. The women
living in rural areas were more engaged in agriculture activities. The case study however,
provides a mixed picture of success and failure in the implementation of e-governance in
Ghaziabad district. The entire study is divided into six chapters:
The first chapter namely “Theoretical Framework of the Study” is introductory in nature that
highlights the problems faced by women in the patriarchal structure that have oppressed and
subordinated women. It is argued that electronic governance is one of the medium through
which the citizens can access to government services. In rural areas, Panchayati Raj is a form
of political institutions through which government schemes and projects are implemented at
the grassroots level. The issues of the capability approach, women empowerment, electronic
governance and Panchayati Raj have been discussed in detailed. The second chapter
“Research Design” presents a picture of the research methodology that is adopted for the
study. Hypothesis, objectives of the study, data collection, sample and locale of the study is
taken into consideration. The third chapter “Gender Perspectives on Capability Approach:
Contributions of Amartya Sen and Martha Nussbaum” explain in detail the notion of
3
capability that has been associated with the concept of functioning, agency, freedom and well
– being of an individual. The chapter discusses the comparative analysis of Amartya Sen and
Martha Nussbaum capability approach. The fourth chapter “Empowerment of Women
through Electronic Governance: A Case Study of Ghaziabad, Uttar Pradesh ” highlights the
fundamental concern of electronic governance as a tool for empowering women.
Empowering women means that they should be provided social, economic, and political
opportunities so that they can become self-independent. A study of Ghaziabad has been
discussed in detailed. The fifth chapter “Empirical Analysis and Critical Evaluation” reviews
the study of empirical data collected during the field study. The statistical tabulation has been
used extensively for the explanation of the antecedent and intervening factors of the study.
SPSS have been used extensively to derive the result and outcome of the study. The sixth
chapter “Conclusion and Policy Suggestions” highlights the outcome of the field work. The
context of hypothesis justification is been considered. It also reflects the findings of the study
and suggestions for improving the electronic governance facilities for women in Indian
context.</t>
  </si>
  <si>
    <t xml:space="preserve"> Indian Peninsula; tribals of South India; Gender diversity</t>
  </si>
  <si>
    <t>Kaur , Avneet</t>
  </si>
  <si>
    <t>Dhal, Sangita</t>
  </si>
  <si>
    <t xml:space="preserve">The study “ Building Capabilities of Women through Electronic Governance at the
Grassroots: A Case Study of Ghaziabad District, U.P” attempts to address significant
issues related to the impact of electronic governance in enhancing the capabilities of
women. For centuries, women in India have been subordinated to men and socially
oppressed. The various religious practises in India, as well as personal laws based on
them, consigned women to a status inferior to that of men. Before independence,
women did not have an important existence of her own; she existed for men and
always played the second fiddle to them. Till present day, the social and economic
status of Indian women has been changed to a considerable extent but their condition
is not yet satisfactory. Too often, women are not treated as ends in their right, persons
with a dignity that deserves respect from laws and institutions. Instead, they are
treated as mere instruments of the ends of others – reproducers, caregivers, sexual
outlets, agents of a family’s general prosperity. In this respect, unequal social and
political circumstances give women unequal human capabilities. There is a need to
ensure women empowerment and to enhance their capabilities through the medium of
electronic governance
Conceptual Framework of the Study:
Earlier studies conducted on electronic governance in general and its impact on
women in particular have identified several issues such as the design of electronic -
governance policies and strategies, delivery of basic e-services, e-participation of
citizens and more specifically of marginalized groups, women and youth access to
ICTs. Few studies have investigated the impact of the women’s attitude towards the
acceptance of new technology. The majority of the studies were carried out in
developed and developing countries. Nancy J. Hafki and Sophia Huyer stated that
ICTs has provided opportunities to women so that they can improve their incomes and
become aware of their rights. There were many illustrative studies from Africa, Asia,
and Latin America that emphasize on the possibilities for women's empowerment
188
through ICTs 236. Farida Umrani and Rehana Ghadially were of the opinion that ICT
permits access to information and resources that encourage women to acquire
education, and skills to transcend social restrictions, gain control and thus get
empowered. However they also highlighted that there is an uneven distribution of
these technologies within societies as well as across the world which have given rise
to a new form of poverty that created two groups one that has abundant information
(Technocrats or rich class) and other which lack the access to information (poor and
common masses). They stated that divide occur across race, ethnic group, class, age
religion and gender. Lacks of access to ICT become a significant factor that have
marginalised women to participate in economic, social and political sphere237.
Marilyn Carr argues that ICT are an important tool for women empowerment, in
particular. According to him, critics of ICT points out to the pressings needs of
women in developing countries for safe, water, food, improved health, and better
education rather than access to ICT. Some emerging studies support these arguments
and indicate that ICTs could be a tool for women’s active participation in improving
their economic and social situations238.
Nath presented a formal model of the role of ICT in building capabilities of women
leading to their empowerment. The author explains that, ICT in the context of
knowledge societies is understood as building the ability and skills of women to gain
insight of actions and issues in the external environment which influence them and to
build their capacity to get involved and voice their concerns in these external
processes, and make informed decisions. He points out that this entails building the
capacities of women to overcome social and institutional barriers, and strengthening
their participation in the economic and political processes to improve their quality of
lives. Nath's model implies that women's access to strategic information leads to their
empowerment. Though the model takes cognizance of the various conceptualization
processes that information goes through in the women's system, it does not take into
consideration various inhibiting factors and obstacles that could affect women's
236 Nancy Hafkin &amp; Sophia Huyer, Cinderella or Cyberella? Empowering Women in the
Knowledge Society, UK: Kumarian Press, 2006.
237 Farida Umrani &amp; Rehana Ghadially, “ Empowering Women through ICT Education: Facilitating
Computer Adoption”, Gender Technology and Development”, Vol. 7, No.3, 2003, pp. 359-377.
238 Marilyn Carr &amp; Sophia Huyer, “Information and Communication Technologies: A Priority for
Women” Gender, Technology and Development, Vol.6, No.1 , 2002, pp 85-100.
189
empowerment. The implicit assumption that access to strategic information
automatically empowers a rural household is critical factors that focus on hierarchical
cultural structure within which rural women function. Furthermore, there is no
indication of how the needed information is to be acquired and who is to pay for it.
The essence of empowerment is the ability to use information in making choices that
supposedly would influence future participation in policy to alleviate poverty239.
Despite these observations about the model, it must be pointed out that Nath is one of
the few authors rigorously to define the theoretical underpinnings of ICT and rural
adult education. Rao raises the issues of the role of women in the development
process. Women according to him need to be empowered through the government
sponsored schemes and programmes. The writer discusses economic reforms and its
impact on the women. He was of the opinion that the policy responses are required to
incorporate gender concerns into the design of economic reforms. He suggested that it
can be achieved both through gender aware economic planning and by increasing the
accountability of policy making to women240.
The study on “Building Capabilities of Women at the Grassroots through Electronic
Governance: A Case Study of Ghaziabad District” attempts to bridge the gap by
understanding the importance of capability in women’s life and its relationship with
empowerment. In rural areas, women have been burdened with traditional expectation
of a particular role in the family and society. She lacks freedom of taking independent
decisions due to the low levels of education and patriarchal structure of society.
Hence, the access toICT becomes a central issue that is necessary for
women’s empowerment. Extreme poverty and poor IT infrastructure in rural areas,
where the majority of Indian women reside, further restrict women's access to
education and information technology. Such an iniquitous position of women has
contributed enormously to the slow pace of development in India. The issue of gender
equity is not a supplement to development and e-governance. In the adoption and
usage pattern of a system, the topic of e-governance is a new and emerging one,
239 V. Nath , “ Empowerment and governance through information and communication technologies:
Women's perspective” Retrieved on November 2, 2013 from
http://www.cddc.vt.edu/knownet/articles/womenandICT.htm.
240 M.K Rao, Empowerment of Women in India, New Delhi: Discovery Publication, 2005.
190
especially if one examines this pattern within the context of rural areas. The study has
given greater attention to the supply side of e-government related to the issues of
strategies and policy evaluation to derive the qualitative analysis.
The survey of the literature on the electronic governance and women revealed that
only a few attempts have been made to study the importance of capability building of
women and methods through which situation of women is improved. Some of the
surveys give a very bleak picture of the participation of women in the electronic
governance programs. There have been numerous theoretical studies but not a
particular case study to brief out the capability building in women for the actual
empowerment of women to study through the lens of electronic governance. Hence,
this very particular aspect differentiates the study with the other scholars who have
done work on this particular subject. Hence, Ghaziabad district was undertaken to
study the particular dimension. The objective of the study was to understand the
relevance and impact of electronic governance in the lives of rural women. The rural
women have to face some of the problems related to poverty, illiteracy, sexual abuse,
child marriage and domestic violence. It becomes imperative to understand their
social and economic background to analyze, the role of technology and its benefits to
women. The role of electronic governance has been significant in providing
information to women related to education, health, employment and hence
empowering them to develop their political and economic capabilities. The research
has focused on the gender responsive governance that demands participation of
women at all levels of governance. The active involvement of women and ensuring
greater transparency and accountability to them in the governance process has been
significant.
The Purpose of the Study:
The present study was undertaken to examine the factors associated with the use of
information technology and identifies its impact on the lives of women at the
grassroots. One of the objectives of the study was to identify the awareness level of
women about the knowledge of internet on computers/ mobile to access government
services. Majority of the women respondents were not aware of the benefits of
Information and Communication Technology. They stated that they are engaged in
the agriculture and household activities; that negates them to learn computers.
191
Further another objective was to identify the common problems faced by women in
using the e-governance services. Field survey revealed that rural women face many
problems of poverty, illiteracy, and economic backwardness, patriarchal values and
norms that restrict women to use technology. Many other factors that hamper women
access to computers are lack of training programme, non-availability of kiosks in the
village and lack of transport and communication facilities to reach Lokvani Kendras.
Women find it difficult to benefit from them due to the existing limitations of a male
dominated society. It is assumed by the government that electronic governance
projects will benefit women and men equally, but the ground reality is that there is an
unequal access to electronic governance schemes for men and women.
Further the study revealed that the majority of the rural women have a negative
perception about the use of Information and Communication Technology and its
impact on women. They stated that they are constantly reminded by the male
members of what they should or should not be interested in, and where their strengths
lie. The decision to access internet on mobile or computers is also regulated by the
male member of the family. Majority of rural women respondents stated that they had
access Lokvani Kendras for availing government services.
The study also revealed that many of the young rural women respondents have
accessed the internet for receiving information related to their education or
employment. Majority of them stated that proper training for using computers have
been a part of the curriculum in their schools and colleges. They were of the opinion
that internet has been their part of the life. They were also using social networking
sites from that they were able to get updates regarding government policies and
schemes. They were positive about this technological innovation and believed that it
is an essential medium for social change. They also stated that the government should
provide basic infrastructure in rural areas so that more women use it and in return
leads to their capability building. According to the focus group discussions, many
rural women have seen this as a good opportunity to establish connections with
government authorities to access services online.
Further, an attempt was made to understand the circumstances under which women
operates internet to access the government services. Firstly, the question was whether
there has been the impact of electronic governance on rural women in the areas of
192
education, employment and participation in decision-making. Secondly, whether the
usage of electronic governance brought any change in women’s life and to what
extent male have been supportive of the use of technology by women. The foremost
challenge faced by the women in Indian society is related to its social and economic
exploitation. The patriarchal society has subordinated and oppressed women and has
prevented them to take independent decisions. In rural areas, the condition of women
is worse due to their economic backwardness and persisting levels of poverty and
inequality. Given the low literacy rates of these disadvantaged groups of women they
are denied information that is legitimately due to them. In such a scenario, even the
creation of the structure of participation (reservation) does not itself ensure that such
structures will function effectively. Information and awareness ensure that
exploitation can be fought and reduced and in that sense, awareness is empowerment.
Women must not merely recognise that they are disadvantaged, but must also be
aware of what they can do legally, peacefully and constructively to overcome their
oppression. The role of technology in accelerating the process of socio-economic
development accepted as key mover by policy makers, social workers and
practitioners of technology. Though women, adds to the family income by carrying
out economic activities in organised and unorganised sectors, as well as household
activities, most of her activities are not given importance, and she is oppressed in the
social system. Therefore, it is pertinent to develop appropriate technology for women.
Any strategy aimed at rural development will be incomplete without involving the
womenfolk or without having a programme content aimed at raising their socioeconomic
status. It was in the light of this that the role of electronic governance as a
medium of interaction between citizen and government is significant. Therefore, it is
necessary to understand the implication of electronic governance for the women
living in rural areas.
193
Hypothesis:
The following hypothesis were formulated and tested during the course of the study:
a) Electronic-governance is an essential medium through which the capabilities
of women could be enhanced resulting in their empowerment.
The objective of electronic governance was to empower women at all levels.
Majority of the young women respondents stated that they have access to internet
through mobiles/computers. They were of the opinion that ICT has made their life
easy by providing them an opportunity to become an active participant in the
governance process. They have used the government website for the application of
birth and death certificate, information about land records, health facilities,
income, and caste certificate. Further, they stated that ICT is one of the medium
through which government information is obtained, and complaints can be
registered about any administrative failure. They believed that electronic
governance has enhanced the decision-making capacity of women and increased
their legal awareness. Rural women respondents stated that they had become
knowledgeable and informed of government initiatives through the use of ICT.
Further, they have accessed government websites to know more about issues such
as the names of the local officials and their roles and responsibilities, working
hours of government application forms available for download, latest rules and
regulations. They were positive about the provision of this basic information to
them that enhanced their greater awareness about governance issues leading to
their increased participation in the political process. It can be observed from the
above analysis that building capabilities of women is important to overcome
social and institutional barriers. Hence, it leads to their participation in economic
and political processes for an overall improvement in the quality of their lives.
The above arguments justify the hypothesis that electronic governance is an
essential medium through which the capabilities of women could be enhanced
resulting in their empowerment
b) Electronic governance makes a positive impact on the life of the women.
Majority of the women respondents stated that electronic governance have
benefited women in many areas and have made their life easier than before. They
194
were of the opinion that ICT has promoted their participation in political and
democratic process through information about electoral processes. They find it
convenient to get information about the candidates and election procedure. They
stated that ICT-enabled education has benefitted them for accruing educational
opportunities at both formal and informal levels. Most of the women respondents
have accessed online education courses on many subjects that have enhanced their
lifelong learning. The availability of computers in schools and colleges has
offered many opportunities for the women so that they can develop the skills
required for computer literacy programmes. Women members have accessed
internet for employment opportunities and by making direct contact with the
employers. Many women members have received training for the operation of the
internet at formal and informal level that has made them self-independent. The
women respondents stated that they had accessed government websites in the
areas of health, nutrition, mobilization and the policy recommendation. They
reported that through the use of ICT they have tried to overcome social and
institutional barriers and have enhanced their participation in bureaucratic,
economic and political processes. They further stated that that electronic
governance initiative ensures transparency and accountability in the administrative
system. Hence, hypothesis that is electronic governance had a positive impact on
the lives of women is considered valid.
a) Through electronic governance women can become economically
independent.
It was observed that, in the urban areas the availability of economic opportunities
is much greater in number in comparison to rural areas. In rural areas, the major
part is done by women i.e. domestic works, reproduction and childbearing that is
not recognised as an economic productive work. Though National E-governance
Plan (NEGP) seeks to lay the foundation for many electronic governance projects
in rural areas to provide economic opportunities to women but it has not been
able to work successfully at the ground level. Women’s economic opportunities
are linked directly to women’s access to land, labour, financial and product
markets. Majority of rural women respondents claim that, they did not receive any
benefit from the electronic governance schemes to enhance their economic
opportunities. Many of the women that were surveyed did not appreciate the
195
potential of technology to facilitate the work from their houses . The major reason
of their economic dependence on male members is that women have no control
over the finances of the home, or they do not have sufficient personal income.
Only few women respondents who have received training in computer literacy
have access the website for finding alternative ways for economic opportunities.
Majority of the women respondents stated that they had no experience of online
access to paid jobs that can enhance their economic status. Further women
respondents indicated that they were more concerned about their traditional
gender role of taking care of their domestic responsibilities. Majority of the male
respondents disfavour the strategy of women’s economic independence through
electronic governance. Male respondents stated that women should only perform
their traditional roles that are only limited to the family matters. Hence, hypothesis
that through electronic governance, women can become economically
independent stands invalid.
b) Electronic governance enables women to operate within the conservative
patriarchal structure in an efficient manner.
Drawing on the experiences of the women respondents it was felt that the
patriarchal structure restricted women’s access to new technology. Many of the
incidents have showed that patriarchy culture have been reinforced on rural
electronic governance. Women were not allowed to go alone to the Lokvani
centres; male used to accompany her to these centres. It was observed that the
male member of the family had knowledge about the use of computers and mobile
to access online information. But in the case of women, they were not encouraged
to learn and receive trainings regarding short term computer literacy programmes.
It was observed that the work of women sarpancha was performed by the male
members of the family. During the survey, there was an indication of negligible
role of women sarpancha in rural governance. Majority of the women respondents
stated that major decisions related to the access of technology are taken by the
male member of the family. Although the survey shows that women's have
capacity to learn, but it was found that due to women less role in decision making
in the family, they are not able to take an independence stance. Majority of the
196
male members did not favour or encourage their women to use computers or
mobiles. Women are still subordinated in the families and decisions are enforced
on them. This shows that the patriarchy is still a common norm in rural areas.
Hence the hypothesis electronic governance enables women to operate within the
conservative patriarchal structure in an efficient manner is considered to be
invalid.
Methodology and Data Collection:
In order to test the hypothesis and to realise the objectives of the study, an empirical
study was undertaken in the district of Ghaziabad. The reason behind the selection of
the district was that, it has become the first electronically governed district of Uttar
Pradesh. The objective of the initiative was to create computer awareness amongst the
people. The stress on computerising of the government department for better
administration was given priority. Lokvani Kendra was established so that even rural
population can receive benefits of Information and Communication Technology. Male
and women respondents were interviewed in Ghaziabad district of urban and rural
area. Under the rural setup, agricultural labourers, housewives, artisans, small
business, servicewomen were covered. In the urban area working women,
housewives, business running women were interviewed. Of the total households in
the entire sample, 233 female respondents and 232 male respondents were
interviewed. Particulars of family members, workers, education level, nature of the
female headedness, labour force participation, internet users, income and household
expenditure have been analysed. In the rural areas, Two-stage sampling design was
adopted and in the urban areas, multi-stage sampling procedure was adopted to obtain
desired results. Data was collected both through primary and secondary sources.
Secondary sources comprised of published, unpublished reports, books, articles,
journals, newspapers. Data from the primary sources was collected through interview
schedule, focused group discussions, and case studies. The interview schedule that
was prepared was semi-structured in nature having closed-ended questions. Three sets
of interview schedules were prepared having close-ended questions, one for the
officials, pradhan and male/women respondents. The purpose of collecting data was
to see how far the people in the district were aware of ICT and to what extent it has
197
helped the women in social and economic development. In order to understand the
basic arguments of the study. The study has been divided into six chapters.
Chapterisation
The first chapter namely “Theoretical Framework of the Study ” is introductory in
nature that highlights the problems faced by women in the patriarchal structure that
have oppressed and subordinated women. It is argued that electronic governance is
one of the medium through which the citizens can access to government services. In
rural areas, Panchayati Raj is a form of political institutions through which
government schemes and projects are implemented at the grassroots level.The issues
of the capability approach, women empowerment, electronic governance and
Panchayati Raj have been discussed in detailed.
The second chapter “Research Design” outlines the research methodology that is
adopted for the study. Hypothesis, objectives of the study, data collection, sample and
locale of the study: Ghaziabad District. Socio-economic antecedent and intervening
factors are briefed.
The third chapter “Gender Perspectives on Capability Approach: Contributions of
Amartya Sen and Martha Nussbaum” explain in detail the notion of capability that has
been associated with the concept of functioning, agency, freedom and well – being of
an individual. The chapter discusses the comparative analysis of Amartya Sen and
Martha Nussbaum capability approach.
The fourth chapter “Empowerment of Women through Electronic Governance: A
Case Study of Ghaziabad, Uttar Pradesh ” highlights the fundamental concern of
electronic governance as a tool for empowering women. Empowering women means
that they should be provided social, economic, and political opportunities so that they
can become self-independent. A study of Ghaziabad has been discussed in detailed.
The fifth chapter “Empirical Analysis and Critical Evaluation” reviews the study of
empirical data collected during the field study. The statistical tabulation has been used
extensively for the explanation of the antecedent and intervening factors of the study.
SPSS have been used extensively to derive the result and outcome of the study.
198
Findings of the Study
It was observed that in the district of Ghaziabad only a few women had access to the
government delivery services through Lokvani Kendras (Jan Suvidha Kendra) which
is a single window system that provides services related to birth, ,income caste and
death certificates, information regarding health , land records and pension schemes to
the people. The participation of women in making personal use of computers or
mobiles in households for availing services of electronic governance was amply
visible. The women living in rural areas were more engage in agriculture activities.
The significant findings of the study are as follows. The case study, however,
provides a mixed picture of success and failure in the implementation of Egovernance
in Ghaziabad district. The findings of the study are as follows:
Majority of women residing in rural area women are engaged in agriculture, either as
cultivators or labourers as compared to other male workers. One of the major
attributes of women engaged in agriculture is their low level of educational
attainment. The overall picture that emerges from the survey is that one of the greater
disadvantages is for women in general and those belonging to rural as well as
SCs/STs, in particular. The other factors that are limited access to resources and low
level of education and skills. It is revealed from the study that these are the important
reasons for the presence of women workers in the agriculture sectors. Most of the
women respondents were illiterate and suffers from many handicaps such as burden of
household responsibilities, inadequate health and education services, domestic
violence and control of finances by a male member of the family
In Ghaziabad district, only twenty percent of people possess computers and laptops at
home. The remaining seventy-nine percent do not possess the same, even though the
district is proud of having average literacy rate as high as seventy-eight percent.
These figures indicate that although Ghaziabad is a hub of educational institutions,
majority of the people do not have laptops or computers at their home. From the field
survey, it was noted that in urban areas , there was no gender distinctions as women
were an active participant in using internet services for maintaining records or for
accessing any government information. In rural areas, as most of the women are
illiterate and engage in agriculture activities, the usage of computers for public
services was less. Only young women have been equipped with the knowledge and
199
use of computers due to the facilities provided by the schools where students were
provided basic information about skill development through the use of internet It is
observed that only a few percent of people use computers and laptops in their day to
day work. This indicates that rural women are still lagging behind in the use of
computers and laptops. In rural areas, there are very few kiosks through which people
can access computers. Women respondents stated that they had to go to Lokvani
Centre for accessing the electronic governance services with regard to obtaining caste,
birth, and death certificates. Due to the long distance of villages from these centres it
creates difficulty for women to commute and regularly use these services.
During the field survey, it was observed that Pradhans/Sarpanch of selected villages
in the four blocks in Ghaziabad district did not favour the empowerment of women
through ICT. They believed that the role of women in household is significant
because they have the major domestic responsibilities. However, they agree that
Lokvani plays a significant role because it is through these centres women avail the
benefit of public delivery services. The district officials who were interviewed agreed
that the computers provided by the government have benefitted them as they regularly
use internet, update their websites and provide government information online. They
gave a positive feedback regarding empowerment of women through ICT. They stated
that many women are working in government offices and are trained in using
computers. They also reported that they have started implementing many egovernance
programme namely Mahiti Manthana for promoting computer literacy for
girls in the district to enhance their capabilities.
The field survey has revealed that in rural areas only a few women respondents have
used internet on mobile, and they feel that it is an easy way of communication. They
have used internet on mobiles/computers for registering complaints, applying for the
jobs and booking railways tickets online. However the rural areas did not receive
support from government for the promotion of ICT education among the students and
youth unlike in the urban areas majority of women, respondents have been benefitted
due to the advent of new economic application.
During field survey, in rural areas two hundred sixty-two men were approached for
their opinion on the use of internet by women. Only a few of the male respondents
200
strongly advocated that more and more women should learn and use internet both at
home and their workplaces.
The findings also indicated that although there have been many programmes that were
implemented by the government at all levels for the benefit of women however
women were not able to get any benefits of this programme due to their inferior
position in the society. This indicated that government programmes are only visible
on the papers, but their actual benefit of the programme to women has been
negligible. The study shows that there has been meagre transformation in the lives of
women with regard to their self- independence. The female respondents reported that
due to the factors, such as gender, traditional beliefs, customs and norms, level of
education, socioeconomic status, and physical factors like distance and lack of
transportation, etc had a negative impact on their desire to learn computers or
mobiles.
The field survey revealed that the majority of the women members could not afford to
buy computer or mobile due to the poor economic condition </t>
  </si>
  <si>
    <t>Department  of Political Science</t>
  </si>
  <si>
    <t>Ghaziabad District</t>
  </si>
  <si>
    <t>http://hdl.handle.net/10603/386024</t>
  </si>
  <si>
    <t>Women empowerment in UP  study of government policies and role of NGOs</t>
  </si>
  <si>
    <t>After independence of ndia, the Constitution makerS and national leaders strongly
demanded equal position in society for women with men. Some national leaders who
became champions of women's rights have been great leaders like Mahatma Gandhi,
Raja Ram Mohan Roy, Ishwar Chandra Vidhya Sagar, etc. Today, we see women
occupying respectable positions in all walks of life. Many of them have been able to
establish their worth by sheer-hard work and achievements. To end discrimination
against women, there is a need to empower them in all aspects of life; social, economic
or political.
Social empowerment of women is basically very essential because f they are socially
empowered then they are expected to know about their rights and privileges in society.
This process is started from family which is the starting point of women's development.
It can be early possible by adopting various affirmative developmental policies and
programme for their empowement. Governments policies should aim at providing them
with easy and equal access to all the basic minimum services and to enable them to
realize their full potenual for development by providing easy and equal access to free
education at all levels and in the ield of technical, vocational education and training in
upcoming and job oriented employment and entrepreneurship.
Economic empowerment is equally important for women now a days because women are
found to be economically very poor all over the country. Very few of them are found to
be engaged in employment and other money generating services. They should not only
enable them to become independent, but they should be able to earn money to help and
contribute their share to the family income along with their husbands, fathers and
brothers. So, there is a need to economically empower women. To make them stand on
their own feet, at par with men.
Political empowerment of women is also very essential for their development and
progress. The political arena is the area where women need encouragement to actively
participale in the political process, n order to raise their voices for the welfare of society
in general and to affect women's lives for their own betterment in particular. It is an
essential component of programmes aimed at empowering women three days because it
provides them with the power to make an impact on women-oriented development
programmes. However, the law and order of our society is not effectively maintained
2Maulana Azad Library, Aligarh Muslim University
Abstract
hich causes women to suffer from becoming the victims of violence, rapes murders,
etc.
Psychological empowerment must result in the increase of their knowledge, skil
development, self-confidence, etc. They must begin to understand the structural and
DSychological course of their powerlessness and must feel the need for their mental
development. The social, economic political and psychological empowerment of women
are equally important because they are complimentary to each other.
Women empowerment is not merely an effort for their economic development only, it's
real aim is to empower them socially, politically and psychologically. Empowerment
helps women to realize their identity and status in society.
There are various approaches for the empowerment of women like, welfare, equity, neo-
classical, institutional, Marxist, radical, anti-poverty and efficiency which provide
important perspectives to women empowerment.
For the development and empowerment of women's movements in developed and
developing countries, USA, Canada, France, and UK have played significant role for
women's rights movement and for raising their status. Women's rights movements in the
USA were the beginning of women's empowerment discourse. Several movements have
taken place for the welfare and development of women, such as, radical, liberal and
sOcialist. Similarly, initiatives were taken in other western countries contributing to
women's empowerment.
Women's movements in India have also been very effective in improving their social
status and also for their empowerment. In India, women in ancient times held high places
of dignity and respect but, during the post-vedic period there was a decline in their status.
Oday, women in India have been holding high government offices including that of the
President, Prime ministries, bureauerats, etc.
Women have also played significant roles in the freedom struggle of India and it would
e an incomplete study without mentioning the contribution of women in it. Women like
arojini Naidu, Rani Lakshmi Bai, Annie Besant, etc, were famous freedom fighiers of
C nauon. Access to educational facilities for women was very necessary for heir
POwerment, Raja Ram Mohan Roy, Sir Syed Ahmed Khan, Ishwar Chandra VidyaMaulana Azad Library, Aligarh Muslim University
Abstract
Sagar
nlaved significant roles to raise the status of women in India through their
coniributions in the field of education.
d of women empowement arose because of the gender discrimination and male
dominaation in the Indian society Since ancient times. The Constitution makers and
national leaders recognized the equal social position of women with men. The
constitution was drafted which not only grant equality to women but also empowers the
clate to adopt measures of positive discrimination in favour of women.
There are several constraints that check the process of women empowerment in India
Such as non-participation in decision-making, having to face domestic violence
encountering inequality in education, mal nutrition, low status in the family, poverty and
inequality in acquining skills. However, there were several routes through which women
empowerment can be achieved such as, females of all ages should be sensitised about the
need for their empowerment, they should be given proper education facilities to develop
their personalities, economic independence should be sounght for them in order to make
them self-reliant, political offices should be equally available to them.
In order to secure equality of opportunity for women, to uphold their status and dignity
in all fields there is an urgent need for change in the nature of our society and also by
eliminating all forms of discrimination in the nainds of men and society. Unless women
attain equal status and dignity in all spheres with men, no society or country can be
considered as a developed one. Politics is also an essential area for empowerment of
women, it is an art of acquiring and exercising power-the power to effectively influence
the decision-making processes and policies, to reverse the existing situation whenever
they are disadvantageous to womens and to bring about the necessary social changes for
attaining equality in all spheres.
ndha is a country with composite culure and rich heritage, it is a secular country
wherein state has no religion. Under the Constitution of India, 1950, the state has an
mportant Constitutional obligation to protect all religions but it should interfere with
none.
Alhough, it is generally believed that the 'pristine Hindu law was particularly harsh
OWards women and denied them many rights, yet it is considered to be one of the
portant components of the Indian society. Religious matters are govemed by theMaulana Azad Library, Aligarh Muslim University
Abstract
respective personal Jaws, like Hindus
Muslims under their perSonal law
dus are governed by the Hindu Marriage Act, 1955,
The
of iustice and progressive laws for Muslim women are largely dependent upon
theestateof lindu-Muslim relationsaand upon the status of the overall development of the
community. A Unifor
mmunities by providing a unifom base of constitutional values. Personal laws in India
desDecially Musim personal law has been a major political and controversial issue
and has been extensively debated. Since independence, it has been a rallying point for
munity. A Unifon Civil Code implies retaining the customary diversity of all
com
nof only Muslim organizations, but also for Hindu right wing politics. After the 1986
Shah Bano case and the enactment of the Muslim Women (Protection of Rights of
Divorce) Act thereafter, the debate has assumed a central position and majority identity
politics has gained mileage, evident in the weakening of centrist secular parties ike the
Congress.
The preamble of the Constitution is the key to the Constitution. It does not discriminate
between men and women, it treats them alike. The rights and safeguards are enshrined in
the Constitution for women.
Under the Constitution of India 1950, the directive principles of slate policy are the
reflection of governence that India is a welfare democratic state. This policy envisaged
equal rights to work, equal pay for equal work, adequate means of decent and dignified
hvelihood for both men and women, these are guaranteed under the directive principles
of state policy. Part-IV of the Constitution containing Articles-38, 39 (a) (b) (c) (d) e)
and 39-A, 42, 44 and 47 deal with the welfare and development of women. Under the
onstitution of India, the central government has been specifically vested with
3everal educational responsibilities, such as free and compulsory education,
uucation for minorities, language safeguards. education for weaker sections, secular
uucation, equality of opportunity in educational institutions, instructions in mother-
Spe initiatives were also taken into account like the establishment of the National
gue, promotion of Hindi, higher education and research, women's education, etc.
Ommission for Women, formation of the National Policy for Empowerment of
, National Plan of Action for the Girl Child, etc. These are some of the
worelated institutions which work for the welfare of women. Ministry of
omen and Child DevelopmWom pment, Govemment of India, has come up with various
5Maulana Azad Library, Aligarh Muslim University
Abstract
rammes, social weltare schemes, health and nutrition schemesschemes, programmes,
scholarship for women empowenmen programmes, etc.
dhe empowerment and progress of women, they are the natural agencies for
respon
in to the overall issue of gender injustice that threatens to impair the society at
Besides the govenment agencies, ministries and departments engaged in the
am ancipation of women, there are organizations, often run by private persons known as
an-covernmental organizations who have played and continues to play very effective
non-
role in women empowerment. The goal of NGOS can vary widely depending upon the
specific issues, objectives and mission of the organization.
The United Nations has given recognition to the concept of non-governmental
organizations under Article-7lof the UN Charter, which states: "The Economic and
Social Council may make suitable arrangements for consultations with non-
govermmental organizations which are concerned with matlers within its competence.
Such arrangements may be made with international organizations and where appropriate,
with national organizations after consultation with the member of the United Nations
concemed".
Article-71 falls under Chapter-X of the United Nation Charter, which pertains to the
Economic and Social Council (ECOSOC). The NGO's sector played an important role in
the ECOSOC, particularly as far as natural disasters and refugees are concerned.
Moreover, NGOs have made significant contributions during the sessions that have been
arranged by the Security Council to consult them in the past.
SEWA and Annapurna Mahila Mandal are the two main women's NGOs that have
existed since the 1970s, they were established by the Indian government. Mahila Mandal
OEnSgroups) existed in most villages during the 1950s and 1960s. However, it was
Oy ater the publication in 1987 of the Report of the National Commission for Women
oarma Shakti', which focused on the disadvantages that women faced, that the 1ocus
wOmen n self-help programmes took off. It is the history and the relationship ot
s with the Indian state that has shaped Indian developmental NGOs, and to a large
exlent, influences the approaches they take.
nal areas touch many aspects of life. They provide several kinds of social
Le Country, as in many other parts of the world, and are seen in a number or
6Maulana Azad Library, Aligarh Muslim University
Abstract
wide array of programmes. They play very effective role for empowering
men and their development, promoting welfare programmes for them, spreading
areas and in a
literacy and education among them. Their contribution is very explicit for women
development and for their upli tment since independence. However, their growth has not
been equally uniform in dillerent parts of the country.
NGOS with overall missions of women empowerment are basically of four types: They
are: grassroots women's self-help NGOs, women's rights advocacy NG0s, women's
economic development NGOs and, international women empowerment NGOs. Among
the social groups and associations the non-governmental organizations have assumed a
paramount role today. NGOs are considered to be vital in the make-up of the civil
society. Moreover, they are making a significant contribution to promoting women
empowerment. These agencies stimulate civic consciousness, mobilize people and ensure
effective participation, and raise internal and external resources for the benefit of the
weaker sections, they are making use of a variety of strategies to promote women
empowerment. The major role played by the NGOs with regard to women empowerment
is in the areas of formation of self-help groups, nurturing self-help groups, mobilizing
resources and facilitating the role of people's organizations. Participation of women in
NGOs gives them opportunities for changing themselves for participation in social and
political spheres which were not easily granted by the 'for-profit' and 'public sector.
Many NGOs that work to alleviate poverly among women also focus on advocat1ng
Women's rights. These have brought important changes in the lives of women. NGOs
also play a major role in enforcing women's rights provided by legislation in India.
Despite the magnificent efforts made by women in NGOs to integrate women in
developiment and uplift their socio-economic and political status, the marginalization of
women in this domain still persists. Main reasons being lack of funds, poor governance
ana nelworking, target oriented and time-bound programmes, development approach,
ec. Remedies of the problems faced by NGOs include, the government should liberalize
ne rules and regulations of grants-in aid and must also strive to sanction more grants to
OOs. Ihe government of lndia should also appoint commissions or committees ol
enquiry to check the misuse of funds by NGOs.
embers of committees have to supervise and monitor the activities of NGOs
0ically, but political and personal vendetta may be responsible tor SucnMaulana Azad Library, Aligarh Muslim University
Abstract
Oc should recruit young and eficient people as leaders and retire the
persons
who are
noniinated
Monopolization of
nvestigations. NG
nanminated memberS tor long tenures in any groups or agencies.
eleadership should be avoided. NGOs are legally constituted
society for the betterment of quality of life of people. Women's NGOs work hard to
ovemmental organizati are now pertorming many more functions and taking up
ereated by private organizations or people with no participation or
rganizations created
entation of any government representatives. They render help to govemment and
epre
improve
the lives of women in the developing world including a country like India. Non-
gove
activities that they did
wamen empowerment, we can say that we should try to exchange experiences between
not take up a fev decades ago. About the prospects of NGOs for
developed and developing countries that could facilitate more efficient ways of
empowering women in India, of course, through these NGOs.
Statistical analysis was done to study the data collected. After the completion of the data
collection, the entire questionnaire was scored and the scores entered in the SPSS, item-
wise. Using SPSS, (version 20.0) software package final results were calculated. The
data that was analysed through SPP given us revealing results. The categories of
respondents give us ideas about the state of empowerment of women in our society. It is
found that education plays an important role in bringing awareness among both men and
Women with respect to empowering women who constitute almost half of the population.
II was also found that women have lesser opportunities as compared to men in decision
making roles.
wOLC 1Orm the most important part of human resource of the nation and hence, they
nay contribute very substantially in building a strong, powerful and affluent nation.
ney can, however, make their best contribution when they are properly educated ana
DTe to explode the myths, which have kept them in a state of backwadness and
neglect.
Empowerment in UP is profoundly dependent on several different situations
nclude geographical, educational and social status as (caste and class), and ug
1wever, policies on women's empowerment exist at the state and local (Panchayat)
any sectors, including provision of health facilities, education,
PPOrunities, to curb gender-based violence, and participation in deCS
8Maulana Azad Library, Aligarh Muslim University
Abstract
npowerment gained in significance in UP due to the existing problems women
face like, inequality,inequality, subordination and marginalization in the society. However
because despite empowerment in economic and
kind of empowerment is only partial
kept out of decision-making processes, in fact they
Dolioliuical sphere, women are still
pntinve to be dependent on their male family members for most of the decisions. Hence
in arder to change their situation, it is necessary that women realize their own rights and
nderstanding the values of their existence. When they realize their status and rights only
then they will have confidence and will be able to participate in decision-making,
independently.
UP has had an interesting record in terms of its gender account. There is an old tradition
of women poets, scholars and freedom fighters and it also had the first woman governor
and first woman chief minister. It declared its women's policy expressing its
commitment to gender justice in 2006. The policy aims to work towards granting control
10 women over their owm lives in terms of both wealth and ideas.
Ihe impact of patriarchal society can be seen more profoundly in rural UP, women s
enpowerment in rural area of the state is much less able to be seen than in urban areas.
s Ol particular nature in UP as many rural women in UP, despite the slow rate of
urbanization and expansion of cities, society has remained male dominated. Rural
2 OPposed to women in urban settings, face inequality at a much higher level in
to urban women, educated urban women enjoy relatively higher access to
OOmiC opportunities, health and education, and experience less domestic volence n
ason lo rural women. Although, urban women are also discriminated against bu
alar better position than rural women. Women empowerment is necessaly
Omen but also for urban women. Both urban and rnural women who have
ue level of education, enioy higher decision-making power in the housenod
and the community</t>
  </si>
  <si>
    <t>Public Administration; Social Sciences</t>
  </si>
  <si>
    <t>Shama Akhtar</t>
  </si>
  <si>
    <t>Arif Hameed</t>
  </si>
  <si>
    <t>Women empowerment is one of the most burning topics today, it means setting free
women from inhuman grips of social, economic, and political discrimination. It means
yielding women the freedom to make choices of their own. It has come to mean that
social and political rights, economic stability, judicial strength and all other rights should
be available to women. There should be no discrimination between men and women.
It empowers women by promoting their participation in all spheres of life to build
stronger economies, improves the quality of life and to secure gender equality.
Women empowerment helps women to take their own decisions by breaking all forms of
barriers in the family and society. It is necessary to let them decide their future in the
family, society and the country. Women need free and more accomplished surroundings
so that they can enjoy their rights in every area, for themselves, family, society and
country. In order to make the country a fully developed one, there is a need to empower
women because they are essential tools to attain the goal of development. They should
not be discriminated against in getting providing any type of education. They should
have safe and secured working conditions in all fields and work places.
There have many strategies and processes adopted by the Constitution of India in order
to bring women into the mainstream of development.
Women empowerment is very necessary because it is only through empowering women
that they can understand their rights to be independent in every walk of life. However,
sometimes they are treated as goddesses and sometimes merely as slaves. In fact,
throughout history they were not treated as equal to men, they were discriminated in
every walk of life, social, economic or political. Women empowerment is a multi-
dimensional process, and it is a widely debated subject today. Although, women
constitute almost half of the world population, and despite various steps taken by
governments, women were never treated as equal with men. To change that situation, we
must realize the essentiality of the need for their development and empowerment because
empowerment of women would mean equipping women to be economically independent
and self-reliant, to face any difficult situation, and they should also be able to participate
in development activities. The empowered women will also be able to participate in theMaulana Azad Library, Aligarh Muslim University
Conclusion And Suggestions
171
process of decision-making. There are various approaches for the empowerment of
women like, welfare, equity, neo-classical, institutional, Marxist, radical, anti-poverty
and efficiency, which are essential and very important for women empowerment.
For the development and empowerment of women’s movements in developed and
developing countries, USA, Canada, France, and UK have played significant roles for
women’s rights movement and for raising their status. Women’s rights movements in the
USA were the beginning of women’s empowerment discourse. Several movements have
taken place for the welfare and development of women such as, radical, liberal and
socialist. Similarly, initiatives were taken in other western countries contributing to
women’s empowerment. Women’s movements in India have also been very essential and
important for the improvement of their social position and empowerment.
Women like Sarojini Naidu, Rani Lakshmi Bai, Annie Besant, etc, were famous freedom
fighters who played very significant roles in the national struggle. It is also a fact that
educational reforms for women were very necessary for their empowerment, Raja Ram
Mohan Roy, Sir Syed Ahmed Khan, etc, were the national leaders who played very
significant roles to raise the educational status of women in India.
The empowerment of women has become one of the most important issues of the 21st
century. But in reality, it still remains an illusion. Almost in all countries they form the
weaker section of society. They are ill-treated, harassed and are driven out of the
mainstream of politics. In spite of various formal and informal efforts aimed at uplift
them, they are still in the dark and are forced to persist in this long-standing deprived
conditions.
Women all over the world were kept out of many socio-political dominions as
marginalized groups of the society. Therefore, laws were made to protect the lives of
women from the brutality of their families and societies and to provide them with the
rights for their uplift.
As we all know that India is a male dominated country where women are dominated by
men and females are forced to be engaged in household chores. The need for women
empowerment arose because of the gender discrimination and male domination in the
Indian society since ancient times.Maulana Azad Library, Aligarh Muslim University
Conclusion And Suggestions
172
There are several constraints that check the process of women empowerment in India.
Such as, lack of decision-making, domestic violence, inequality in education, mal-
nutrition, lower status in the family, poverty and skilled inequality. However, there were
several routes to women empowerment such as, sensible discussions should take place
with the girls and women, they should be given proper education facilities, etc.
In order to secure equality of opportunity for women, to uphold their status and dignity
in all fields, there is an urgent need to uphold their status and dignity in society, the
nature of our society and the minds of men need to be changed. Unless women attain
equal status and dignity in all spheres equal with men, no society, or country, can be
considered as a developed one. Under the Constitution of India, 1950, the state has an
important constitutional obligation to protect the rights of women.
Hindus are governed by the Hindu Marriage Act, 1955, while, Muslims under their
personal law. The issue of justice and progressive laws for Muslim women is largely
dependent upon the state of Hindu-Muslim relations and upon the status of the overall
development of the community. A Uniform Civil Code implies shedding the customary
diversity of all communities by providing a uniform base of constitutional values. The
preamble of the Constitution is the key to the Constitution. It does not discriminate
between men and women as it treats them alike. The rights and safeguards are enshrined
in the Constitution for women.
Under the Constitution of India, 1950, the directive principles of state policy are the
reflection of governance that India is a welfare democratic state. This policy envisaged
equal rights to work, equal pay for equal work, adequate means of decent and dignified
livelihood to both men and women, these are guaranteed under the directive principles of
state policy. Part-IV of the Constitution containing Articles-38, 39 (a) (b) (c) (d) (e) and
39-A, 42, 44 and 47 deals with the welfare and development of women. Special
initiatives were also taken into account like the establishment of the National
Commission for Women, Formation of the National Policy for Empowerment of
women, National Plan of Action for the Girl Child, etc. The prime goal is for
empowerment, protection and welfare of Women.
However, it is not possible for the government to work alone for the welfare and
development of women. NGOs work as a link between government and women.Maulana Azad Library, Aligarh Muslim University
Conclusion And Suggestions
173
Therefore, NGOs have been playing a very significant role in the empowerment of
women.
The goals of NGOs can vary widely depending upon the issues, objectives and mission
of the organization. In Uttar Pradesh, NGOs are part of many social development
projects and welfare of women. They are always ready to come forward to work for the
uplift and betterment of children, women, and their education, social awareness and other
such objectives are sought by them. Since the mid-1980s, when Indian NGOs were an
important part of the rural and urban development, while at the same time, often they
were treated rather warily by the government of the time. In reality, the elements of co-
operations, antagonism and state control have been present to varying degrees
throughout the history of development of NGOs in India, but in the 71 years since
independence these broad trends can be clearly discerned.
NGOs with overall missions of women empowerment are basically four types: They are:
grassroots women’s self-help NGOs, women’s rights advocacy NGOs, women’s
economic development NGOs and international women empowerment NGOs. Among
the social groups and associations the non-governmental organizations (NGOs) have
assumed a paramount role today. NGOs are considered to be vital in make-up of the civil
society. Moreover, they are playing a significant role in promoting women
empowerment.
NGOs also play a major role in enforcing women’s rights provided by legislation in
India. Despite the magnificent efforts made by women in NGOs to integrate women in
development and uplift their socio-economic and political status, the marginalization of
women in this domain still persists.
On the contrary, there are many reasons why NGOs are not working properly for the
welfare and development of women. These are: lack of funds, poor governance and
networking, absence of target oriented and time-bound programmes, lacking in
development approach, etc. However, the remedies for such problems faced by NGOs
include, the government should liberalize the rules and regulations of grants-in aid and
must sanction more grants to them.
The government of India should appoint commissions or committees of enquiry to check
the misuse of funds by NGOs. Therefore, many committees were setup to check theMaulana Azad Library, Aligarh Muslim University
Conclusion And Suggestions
174
working of NGOs for women, the members of committees have to supervise and monitor
the activities of NGOs periodically. Sometimes, political and personal vendetta may be
responsible for when investigations are conducted. So, we must guard against such faulty
investigations.
NGOs should recruit young and efficient people as leaders and retire the persons who are
nominated members for long tenures in any groups or agencies. Monopolization of
leadership should be avoided. They are legally constituted organizations created by
private organizations or people with no participation or representation of any government
representatives. They render help to government and society for the betterment of quality
of life of women. Women’s NGOs work hard to improve the lives of women in the
developing world, including the country like India. They are now performing many more
roles and taking up activities that they did not take up a few decades ago. About the
prospects of NGOs for women empowerment, we can say that we should try to exchange
experiences between developed and developing countries that could facilitate more
efficient ways of empowering women in India, of course, through these NGOs.
However, empowerment is both a value orientation for working in the community and a
theoretical model for understanding the process and consequences of efforts to exert
control and influence over decisions that affect one’s life, organizational functioning, and
the quality of community life. It especially means the collective action by the oppressed
and deprived to overcome the obstacles of structural inequalities which have previously
put them in a disadvantaged position.
Women form the most important part of the human resources of the nation and they may
contribute very substantially in building a strong, powerful and affluent nation. They can,
however, make their best contribution when they are properly educated and are able to
explode the myths, which have kept them in a state of backwardness and neglect.
However, statistical analyses were also used to study the data collected. After the
completion of the data collection, the entire questionnaire was scored and the scores
entered in the SPSS item-wise. Using SPSS, (version 20.0) software package final results
were calculated. Many statistical tools are have been used in the present study to make it
not only reliable but also easily generalized for the population. This analysis is done of a
random sample of 500 respondents (272 males and 228 females) to know the perceptions
of both genders which are important to obtain existing opinions about gender equality.Maulana Azad Library, Aligarh Muslim University
Conclusion And Suggestions
175
Our findings are based on various categories of male and female respondents such as;
house wives, female and male students, professionals and labourers.
Women empowerment in India is a very wide topic, therefore it becomes very difficult
for us to do research in such a wide area, so we have restricted our research on women
empowerment in UP only. UP is the most populous state in the Republic of India as well
as the most populous country sub-division in the world. It has had an interesting record
in terms of its gender report card. There is a great tradition of women poets, scholars and
freedom fighters and it also had the first woman Governor and first Chief Minister. It
declared its Women’s Policy expressing its commitment to gender justice in 2006.The
policy purports to work towards giving control to women over their own lives in terms of
both resources and ideology.
However, the condition of women in the state is not too encouraging. According to 2001
census, in UP, 26.5 million women were still illerate. It has a high maternal mortality
rate at 517. Official statistics reveal that UP recorded 2059 dowry deaths during 2000
which is the highest among the states and constitutes 30 per cent of reported cases across
the country. But on the positive side, in the last decade it recorded a healthy growth in
female to male ratio in the population. Women have benefited from the expansion of
higher education and made their mark in cultural, educational and administrative fields.
A significant development has been the net-working of women’s groups. In UP, women
representation in Parliament, state legislature, local bodies and decision-making areas
were high as compared to other states of India. The 73rd and 74th Constitutional
Amendments Act , have played very significant role for empowerment of women in UP,
women got 33 per cent reservation of seats in panchayati raj institutions which is now
increased to 50 per cent.
The goal of this study was not to empower women directly but to bring out a discourse in
the open to highlight the plight of women and dig out the reasons as to why they have
remained weak as compared to men despite massive strides women have taken in other
parts of the world and in all walks of life. We have also attempted to initiate a debate on
the need of awareness among all sections of society about the desirability of bringing
women at par with men. 21st century cannot be the same as the last century or many
before that so far as women empowerment is concerned. This can be done byMaulana Azad Library, Aligarh Muslim University
Conclusion And Suggestions
176
governments, their legislatures and the organizations run by private parties and
individuals through their combined efforts.
It is very clearly indicated by the results of the survey that educated, economically
independent or those women who contribute to the family’s cumulative income are much
more empowered and capable of making independent personal choices than those
women who have lagged behind educationally, economically and politically. The change
is taking place due to government policies and programmes aimed at the empowerment
of women and also through the massive efforts taken by NGOs working in the field of
women issues.
It is also proved by the changes taking place in India in the field of politics and
representative democracy. Although, women are still far behind in terms of
representation in national and state legislatures but their contribution is improving
gradually. In many cases we find that women contestants are giving tough fights to the
male contestants in assembly and parliamentary elections. Moreover, 73rd and 74th
amendments to the constitution have further gave a fillip to the representation of women
in representative bodies. Reservation of seats for women has contributed immensely to
the empowerment of women in UP as well as in other states.
It is amply clear from the statistics and opinions given in the survey that education is a
key factor for empowering women. We have seen a spurt in women education in the last
few decades which has proved vital for women to play proactive roles in society.
Moreover, women from affluent background are better equipped to contribute in
economic, political and educational fields.
The study also reveals that merely making policies for empowering women may not
affect the plight of women and may actually fail to provide them equality with men. The
age old strangle holds on women’s psyche and their subjugation to men will not go
unless there is a positive change in the attitudes of society. Awareness among both, men
and women, is an absolute necessity for real change and for bringing about gender
equality in the real sense of the term.
The hypothesis that NGOs have been able to make an impact on the empowerment of
women in society is also proved beyond doubt. Whenever we discussed the issue of
women empowerment with men or women, we got an impression through their opinionsMaulana Azad Library, Aligarh Muslim University
Conclusion And Suggestions
177
that more than the laws passed by legislatures and policies framed by the governments
for their empowerment, it is always NGOs who have impacted more and their presence is
more explicit than anything else. It is precisely for this reason that we have suggested in
this thesis that government should sanction more funds to NGOs working for women
empowerment so that a society exists which discriminates against none.
Suggestions
1. Women should be able to enjoy equal rights and status in society with men. There
can be no meaning of gender equality and the much exalted goals enshrined in
the constitution under fundamental rights of equality will remain mere paper
rights if women continue to be treated as second class citizens. A world full of
negativity against women will remain full of deprativity if women are treated less
equal to men. It is also essential for achieving sustainable development. Women
have to be equal partners in development goals. Full and equal partnership of
both men and women is required in productive and shared responsibilities.
Hence, governments must strive to provide equality in all respects to women for
empowering them.
2. Government should provide free and equal access to education for women so that
they are aware about their rights. Women have remained subjugated and
suppressed simply because they have lagged behind men in the field of education.
It is through education that people broaden their vision, enhance their capacities
to think and become aware of their rights, obligations, their surroundings. An
unlettered individual is like a log of wood, oblivious to whatever happens around
him. Therefore, for awareness of rights, and for understanding their role and their
real worth, it is of vital importance that women have equal access to education, at
all levels. We have seen in most societies, especially in countries of the third
world like India that women are too far behind to men so far as educational
facilities are concerned. To educate women is to empower women.
3. Organizing women into self-help groups under various poverty alleviation
programmes, like Rashtriya Mahila Kosh (RMK), Support Training and
Employment Programmes, etc, for women development. Market oriented
vocational training programmes should be developed to employ women of
disadvantaged sections of society by providing them livelihood options that
enhance their economic status, dignity and decision-making within their families,Maulana Azad Library, Aligarh Muslim University
Conclusion And Suggestions
178
such as; vocational programmes that can be run like nursing assistants, IT skills,
tailoring, etc. It is essential for over-all growth of society that women are
provided with ample opportunities so that they may contribute to supplement
family income. It is also important for women to feel encouraged to shoulder
responsibilities in the family equally with men. Women cannot be empowered if
the bread winner is only the male member of the family. Women empower only
when they are also a part of the decision-making process in the family,
government and the society at large, possible only if the strings of purse are also
in their hands.
4. Government should be strengthening legal systems that aim at elimination of all
forms of discrimination against women. It is contended that women are
oppressed, suppressed, and discriminated against because of too many loop holes
in the legal armoury. Men who suppress women go scot-free and escape
punishment because of poor implementation of laws. No system allows women to
be treated as slaves to men, but faulty investigation machinery and lenient
treatment for oppressors makes it possible for women to continue their abysmal
state. It is therefore, suggested that legal infrastructure should be strengthened to
bring a real change in the ways how men treat women.
5. Government should eliminate or curb all forms of violence against women and
girl child. Stringent laws to eliminate violence against women should be enacted
so that no violation goes unpunished. It is an open secret that a majority of
harassment cases take place within the environs of the families. Although, many
major crimes against women do take place outside the family too, but the
perpetrators of violence against women remain untraceable because women in
traditional Indian society choose to keep quiet and continue to tolerate the
indignities they face. How can a society flourish and progress if half of the
population composed of women have to live under the cloak of fear all the time.
It is very essential for empowering women that violence against them is treated
with zero tolerance.
6. The most basic provision for women of all kinds is to get supportive services like,
child care facilities, including crèches at work places, to ensure their full
cooperation in social, political and economic life. It is necessary for women to get
assistance in their activities which are purely womenhood related chores.
Upbringing of children is essentially a mother’s job, atleast in initial years.Maulana Azad Library, Aligarh Muslim University
Conclusion And Suggestions
179
Although, child care leave and maternity leave provisions are there in almost all
countries, in varying degrees, but still women need to nurse their children while
at work or leave their babies in the care of responsible people when they are
attending their official duties. Therefore, it is necessary for them to get childcare
assistance and creche facilities in order to give them opportunities to contribute in
social, political and economic spheres. It is therefore, suggested that provision of
day care centres, crèches and similar facilities are made mandatory in all
government departments, offices agencies and private organizations too. Without
these facilities, building plans should not be passed. A nodal authority should be
appointed to do frequent check for the availability of such facilities.
7. Women-friendly policies and provision will also be implemented to encourage
women to participate effectively in the developmental process. It is often seen
that when policies and programmes are devised by the government they have
gender neutral approach in them which often works at cross purposes for women.
As women have different body structures and also their psyche is not the same as
of men, many facilities provided for both men and women are enjoyed
exclusively by men. It is for this reason that we suggest that policies should have
women-bias.
8. NGOs should encourage the educated young graduates of rural areas to
participate in voluntarism, because, in India, 65% of population belongs to rural
areas, therefore, there is a need to operate in rural areas on a bigger scale to enlist
the cooperation of village people in making their lives better. The government
should also give special provisions for NGOs who are working in rural areas
(especially for women) in getting eligibility conditions for grants relaxed for
women. The government should revise the pay-scales and allowances of the
NGOs personnel. Some special funds to be allotted for the NGOs working for
women, to train personnel at the grass-root level. As NGOs have a larger
presence in rural areas and they are able to operate at grass-roots levels, therefore,
they are in a better position to rope in same educated women in rural areas to
voluntarily join their programmes designed for rural women. In this effort,
government should also come forward to encourage NGOs in seeking the
cooperation of volunteers, it can be done by providing incentives for NGOs who
may pass on these incentives to educated rural volunteers.Maulana Azad Library, Aligarh Muslim University
Conclusion And Suggestions
180
9. The government should appoint commissions or committees of enquiry into the
misuse of funds by NGOs. The members of committee have to supervise and
monitor the activities of NGOs periodically. Political and personal vendetta may
be revealed for poor performance of NGOs. Simply granting funds to the NGOs
may not be enough. It should also be the endeavour of the government to see that
funds are properly spent and that these funds reach the target population-i.e., the
women. It is a fact that many of the NGOs working in the field of women
empowerment are often caught indulging in corrupt practices and there have been
innumerable cases of women being exploited by them. It is suggested that there
should be nodal authorities and standing committees for specific regions who
should be constantly on the move keeping an eye on the working of these NGOs.
These committees should have powers to prosecute any wrong doers because any
tolerance of exploitation of women gives rise to a host of new problems which
renders women empowerment a distant dream.
10. By insisting that the water and electricity bills are issued in the name of female
heads of households, women’s NGOs strengthened women’s access to property
and housing by arranging access to loans from microfinance institutions for
households that could not cover the cost of water or electricity connections. This
is an important aspect of women empowerment because women are seldom house
or property owners which renders them unfit to be parts of decision-making
process. NGOs have done a tremendous boost to uplift women by arranging
water and electricity connections simply because house owners were women and
hence, they were eligible for finance from financial organizations.
11. Government should implement constitutional and legal rights to help women to
lead meaningful life. The Parliament of India too has passed laws to eliminate
injustice and discrimination against women. Although, the constitution of India
and the laws enacted since independence have many provisions which are
women-centric but still a lot has to be done. Considering the age old weaker
position of women, they need to be protected further by strengthening existing
provisions. Women have special problems, so they need special rights.
12. Women work should be valued, whether she works at home, it is still a very big
deal. The work done by women as home makers is often not recognized or is
down-played although, it is much more time consuming, requires harder work
than done by men at their work places, and is of much higher value than anythingMaulana Azad Library, Aligarh Muslim University
Conclusion And Suggestions
181
else. We must realize that future citizens attend their first classes on the lap of
their mothers so, their contribution will be neglected only at the peril of the
nation. It is, therefore, suggested that women who remain at home to look after
children should be recognized as contributing to well-being of the family. If
possible, they may be paid a dignified amount for the services they render.
13. They should be encouraged to develop in their fields they are good at and want to
make a career. It is often seen that despite possessing immense talent in a
particular fields, girls are either discouraged to pursue their passion on the plea
that these are un-woman-like activities or encouraged to pursue only a few types
of careers. We also sometimes witness that in a house-hold a girl is often
chastised to sit at home and be engaged in domestic chores while the male
children are encouraged to pursue whatever field they choose to follow despite
the fact that they are much less talented than their sisters. We can achieve this
when governments are able to provide enough number of schools, colleges,
institutions of higher learning, vocational institutes and training centres.
14. More development and women empowerment schemes should be launched and
promoted in UP and in other states as well. If we see the development index, we
find that women are far behind men in almost all fields including, education,
business, government services, armed forces etc. Therefore, to have rapid-pace in
women empowerment, more and more programmes should be launched for
women.
15. Women political participation rates in representative bodies should be increased.
Although, some ground has been covered in this regard after 73rd and 74th
amendments to the constitution but we still find that very few women contest
elections and fewer get elected. This male-bastion attitude for elections should be
immediately be brought down. More seats should be reserved for women in state
assemblies. The proposed for such reservation pending in parliament should be
effectively brought to life and pursued till its logical end. It is our firm belief that
no real empowerment can really take place in India until women occupy positions
in the parliament, state assemblies and in local bodies. To expect men to share
their power with women is like asking men to look after households as women
do.</t>
  </si>
  <si>
    <t>ix, 202p.</t>
  </si>
  <si>
    <t>http://hdl.handle.net/10603/389228</t>
  </si>
  <si>
    <t>Women Entrepreneurship  A Study on Entrepreneurial Behavior  Constraints and Motivating Factors of Women Entrepreneurs at Varanasi</t>
  </si>
  <si>
    <t>For leading an independent wealthy life is indeed by all or for one and all.
This research work on “Women entrepreneurship”, is written in five chapters,
highlights the importance of this field.
Chapter one covers the basic concepts of women entrepreneurship, women
entrepreneurs and economic development.
Chapter two followed by chapter two on review of literature. Review of
literature was collected according to specific objectives of the study.
Chapter three focuses light on research methodology of the study and
questionnaire associated particulars.
Chapter four shows the research findings and discussion on the basis of the
objectives of the study, which are sub headed as i) Socioeconomic status of the
women entrepreneurs and their families, ii) Profile of the enterprise of women
entrepreneurs, iii) Entrepreneurial behavior of the respondents, iv) problems faced by
respondents for finance, family, personal, societal, and entrepreneurial at the start of
the enterprise, v) motivational factors for starting the entrepreneurship and knowledge
of various government schemes running currently for entrepreneurship.
Chapter five presents the summary of the study with a conclusion, insightful
recommendations and future scope of the research.
I am thankful to my supervisor Prof. Indira Bishnoi, who despite of her busy
rosters, delivered a number of retrospection based direction that has facilitated me a lot to complete this research, and to all those who helped me in the completion of this research</t>
  </si>
  <si>
    <t>Entrepreneurship; Social Issues; Diaspora</t>
  </si>
  <si>
    <t>Sagar, Deepti</t>
  </si>
  <si>
    <t>Bishnoi, Indira</t>
  </si>
  <si>
    <t>In the antecedent chapters, the socioeconomic status of women running the
enterprise, the framework of the organization, the performance of women
entrepreneurs, the motivators and problems of the enterprise have been discussed. The
major findings, conclusions, suggestions and future scope of the research of the
present work are introduced in this chapter.
A woman entrepreneur is a person who accepts challenging roles to fulfill his
personal needs and to become financially independent. The strong desire to do
something positive is an inbuilt quality of entrepreneurial women, capable of
contributing value to both family and social life. She has competed with man and
successfully mounted with him in every domain of life and industry is no exception to
this. These women leaders are vocal, persuasive and willing to take risks. They
manage to survive and succeed in this cut throat competition with their hard work,
diligence and persistence.
The present research was carried out with the objectives of studying the
socioeconomic status, occupational &amp; organizational profile of the enterprise,
women's entrepreneurial behavior, various constraints encountered by women
entrepreneurs and motivators &amp; reasons to start the enterprise.
Objectives
The specific objectives of the study are:-
 To find out the socioeconomic status of women entrepreneurs &amp; their family.
 To find out the profile of the enterprise of women entrepreneurs.
 To study the entrepreneurial behavior of women entrepreneurs to start their
enterprise.
 To find out the constraining factors that faced by women entrepreneurs at the
starting of enterprise.
 To find out the motivating factors responsible for successful women
entrepreneurs to become an entrepreneur.
Summary, Conclusion and Recommendations
154
Research Methodology
The research was taken up purposively in the Varanasi as after studying many
research papers, thesis, articles, and reports there was a gap in between the researches
done in the past and now in the city. A city of rivers, often known as
Banaras/Benaras, Varanasi is the oldest living city in the world. Being the oldest city,
this city is still the same as in the case of entrepreneurship development. There is
more than thousand domestic production in the city and people here are satisfied with
their work though they face numerous problems related to entrepreneurship and
sometime these obstacles drag their enterprise to the mouth of mortality. There are
total 5 zones in Varanasi. Bhelupur zone was selected through random sampling
method for the study. Under the Bhelupur zone there are 19 wards and Bhelupur
and Nagwa wards were selected for the sample mounting. There are total 3072
women entrepreneurs are recorded under District Industries Centre in Varanasi. 217
samples through proportional allocation method using Yamin’s formula. The data
were compiled through schedules and scales. Statistical analysis was done using the
SPPS-16, descriptive statistics was used to attain facts about the respondents. The
chi-square test was used to conclude the differences between different variables. If P
is &gt;0.05 means statistically insignificant, P&lt;0.05 means statistically just significant,
P&lt;0.01 meaning statistically moderate significance was found and if P&lt;0.001 means
highest significance was found. Lickert scale, ANOVA test was applied to test for
differences of means between more thann two groups at different probability levels in
the present statistical analysis.
Summary
The important research findings of the study are given below according to the
objectives.
1. The socioeconomic status and demographic profile of women
entrepreneurs &amp; their family.
The personal profile of the sample shows that the majority (92.1 percent) of
the respondents were domicile of Uttar Pradesh state and native place of 80.1 percent
of respondents is Varanasi. The present study discloses that more than fifty percent
Summary, Conclusion and Recommendations
155
(53.9 percent) of respondents were in the age group of 35 to 49 years, 95.8 percent
from Hindu religon and around 85 percent General Caste living in a joint family (80.2
percent) with high literacy rates (52.8 percent) shown in table no. 10. Married (84.7
percent) majority of respondents was having 2 children, on second 25.6 were having
3 children and 58.1 percent had 6 – 8 members in the family. Cent percent of women
were entrepreneurs, spouses’s of 68.5 percent were in service with Rs. 10001 – Rs.
30000 salary per month, and HOF of 46.5 percent were earning below 10000 rupees
per month.
81.1 percent were living in their own home and 90.3 had well constructed
house. The socioeconomic status of the general caste (48.1 percent from upper middle
SES) was higher than the other caste. 45 (63.4 percent) from OBC and 27 (67.5
percent) from SC/ST caste were also from upper middle SES.
Current study about caste also reveals that women of general caste were more
involved in female entrepreneurship. According to the findings of the study, young
women are not involved in entrepreneurship compared to other age groups and most
respondents are associated with Hinduism, who was more active for women
entrepreneurship.
2. The profile of the enterprise
49.3 percent of women started entrepreneurship in Varanasi from the year
2013 - 2018. More than half of the total respondents (51.1 percent) were the sole
owners of the enterprise on their land (47.9 percent). 77.7 percent (94) of service
sector was having micro enterprises and 86 (89.6 percent) of same sector were in
small entrepreneurship. Most of the women started enterprise in service sector as they
find it easy to handle (48.5 percent, in table no. 19) both enterprise and family.
Among the respondents from service enterprise half of them taken loan to start the
enterprise. In table no. 17 it evidently signifies that there is no significant role in
association with the loan taken for classified enterprise, but statistically significant
role was found for type of enterprise. Minimum amount of loan was Rs. 1000 and last
till Rs. 2000000. Majority of women entrepreneurs 45.2 percent taken loan below Rs.
50000.
Summary, Conclusion and Recommendations
156
At the time of setting up the venture, 81 percent of the respondents took loans,
indicating that 19 percent of the respondents had taken loans after the establishment
of the enterprise, whether to expand for entrepreneurship or to furnish the enterprise.
All the respondents (115) of the borrower had a habit of repaying the loan and three
quarters of the respondents (78.3 percent) had repaid the loan successfully.
The occupational profile of the respondents shows that entrepreneurship has
increased in last 5 years. Among the respondents from service enterprise half of them taken
loan to start the enterprise
3. Entrepreneurial behavior of women entrepreneurs
91 percent of women were happy with the decision to become entrepreneurs.
Its shocking to see that only 37 taken training prior to start the enterprise (table no 26)
which gives an effect their managerial skill and they chose the option of an enterprise
which does not require training and some (of 66.1 percent total 3.2 percent) said that
they had a degree so training was not needed. The highly educated youth of the
general caste is more eager to acquire training. As majority of them were not trained
which led them to lag behind in the marketing and have a tendency to be weaker/poor
to technologies and majority 31 percent of them opted to take training in these two
areas most, after that quarter respondents willing to take training for technologies,
and 17.4 percent in marketing (table no. 30). High significance was found between
socioeconomic status and persons employed by women entrepreneurs in the
enterprise. Despite having a low educational level or low social level, the respondents
availed benefit of government schemes. Women entrepreneurs from micro enterprises
indulged in service enterprise hired employees more in comparison to those who are
in manufacturing enterprises. Lower middle class women entrepreneurs from low
educational background know the importance of economic bread and butter for the
family and they work hard to preserve their stability for the job and this might be the
one reason to give preference to the female employees. They hire a skilled person and
gives training (49.6 percent of 137) to their own, of small sector in the manufacturing
enterprise. Highly educated young females from micro enterprise (75 percent of
respondents) felt that the training programmes are fairly good to be updated but inspite
of knowing the importance of training (82.2 percent) did not take training. In
Summary, Conclusion and Recommendations
157
today’s world they still relay on contacts to promote their product, though they do
advertisement, but only through pamphlet distribution via newspaper. By direct
selling they establish their business in the market by improving the quality of the
product in service enterprise and selling products on credit in manufacturing
enterprises.
The entrepreneurial skill of women entrepreneurs needs to be uplifted as they still not
good in marketing and technologies, which is the basis of any enterprise.
4. Problems at commencement of enterprise
According to the data, it was found that 84 percent of the respondents faced
problems, mostly with young age (&lt;30 years) and negligible significance for
classification and type of enterprise. It is also noted that problems in business are
mainly due to issues of raising finance. Lack of knowledge of government financing
scheme was affected by respondents SES in all three groups. Lack of knowledge
about government schemes for entrepreneurship, poor financial support from family,
high interest rate of banks, delayed payment of bills, high cost material, and lack of
machinery due to the financial crisis. Social acceptance is need of the
entrepreneurship for the women entrepreneurship, male dominance can be handled
easily by the support of the confidence in the women’s ability as this can be counted
in competition. The lack of confidence in the ability of women is seen highly (92.3
percent) in the lower middle SES (Table 79). It is not hidden that women are always
for family care and in the tables 80 and 85 it is evident that women entrepreneurs
living in joint families faced problems related to dual responsibilities, however, the
same percentage was also seen for women entrepreneurs living in the nuclear family.
The main aspect for which women entrepreneurs get through with all problems is
‘entrepreneurship’, and with the analytical calculation, it was found that problems
related to business were high in all the respondents of the study area. Table number
84 shows that women have to face more problems in marketing and can be confirmed
by table number 30 that 75 percent respondents want to take training in marketing, it
shows that their entrepreneurship Skill is also weak. Among the samples complaint
about the less leisure time was found to be high. Respondents of micro
enterprises in service enterprises faced problems for higher competition in the
Summary, Conclusion and Recommendations
158
market. 51.6 percent of the respondents faced difficulties for government-run
entrepreneurial schemes and found high in SC/ST caste in micro enterprises for the
manufacturing enterprise as they had no knowledge about government support
schemes (from table no. 90 &amp; 91). Due to entrepreneurship, women have excelled in
many areas as both monetary gains and non-monetary benefits, But they still take the
help of family to solve the problems that come in the form of an entrepreneur.
This factor is identified through analysis that the problems related to marketing,
entrepreneurial management, personal, social, family and finance affect women
entrepreneurs, which are obstacles faced by the sample group. Therefore, it turned out that for
women entrepreneurs in the district, raising capital is not an easy task.
5. Motivating factors of women entrepreneurs
It is clear from the table no. 93 that women are pushed into the
entrepreneurship to fulfill the need of the family to support economically.
Respondents of lower middle and upper middle SES were in major pressure to fulfill
the need of family and upper SES were just supporting the family economically.
Income generation for the family is the main motivating factor for which the family
motivates women to become entrepreneurs by providing mental &amp; financial support
to start the enterprise, this statement is supported by table no. 95 &amp; 96. Highly
educated women said that education is giving strength to women entrepreneurship;
according to SES all supported to the fact that success of women gives strength to
women entrepreneurship. Women are born fighter in their own field, but in any case
if they are not they can be made or they become. She started entrepreneurship in the
specialized sector and suggested others to start in the same field as it can be operated
on a smaller scale at home with greater profits and gives satisfaction to produce their
own products. 66.7 percent highly educated middle aged women entrepreneurs from
upper SES had knowledge about various government schemes for women
entrepreneurial developments, but maximum of them knew about only one scheme.
Skill India scheme and its functioning was known by majority of respondents i.e. 103
and 66, respectively. Of 135 only 85 stated that they know the processes all
mentioned government schemes.
Summary, Conclusion and Recommendations
159
Conclusion
To conclude, the emergence of women on the economic scene as entrepreneurs is an
important development in the emancipation of women and they have to secure a place in the
society to which they are all entitled. The enterprise provides an alleyway of empowerment
for many women. The hidden entrepreneurial ability of women is gradually changing with the
increasing sensitivity of the role of society and the economic situation. But that aisle is very
grim and there is peril in the path. A clear visualization is needed to dis- severance the
obstacles in the pathway of women entrepreneurs, from the government, family, society and
women themselves. From the study, most of women were pushed into the entrepreneurship
out of choice. Women entrepreneurs want to earn money to help the family economically.
The Government must campaign about entrepreneurial schemes with training in various
fields for women in the district. When women identify their hidden traits, overcome their
fright, frustration, subsequently achieving success in business, it is desired that the
participation of women in economic activities would lead the country towards economic
development.
Recommendations
To increase the status of women in society, women's participation in economic
activities is essential. It becomes imperative for the government to frame policies that give
them rights, roles and opportunities for their betterment. The government of India has
reserved the lead role in including women into several opportunities of economic activities,
like occupation movement, and women entrepreneurship promotion by framing distinctive
programs.
1. Training organizations should be planned so that women can take full benefit
of it. Family members do not like women going too far for training. That's
why a mobile training center should be prepared.
2. Women enterprises fail due to lack of finance. Special cells can be opened in
various public financial institutions and banks to provide easy finance to
women entrepreneurs. These cells should be operated by female officers and
clerks.
3. Women entrepreneurs get it difficult to capture the market and make their
products popular. This problem is all the more serious in the case of service
enterprises. To overcome such problems, women entrepreneurs should be
provided incentives and support for setting up cooperative societies.
Summary, Conclusion and Recommendations
160
4. Lack of education causes low triumph and enthusiasm in women. Thus, the
lack of education constructs complications for women in setting up and
running enterprises. It is necessary to change negative social attitudes towards
women. Need to know the elderly, the ability of girls/women and their proper
role in the society. As long as the social attitude is not made positive, women
entrepreneurs cannot make much progress.
5. Risk-taking is the essential requirement of a successful entrepreneur. Different
risks and risk management measures taken by women entrepreneurs to
succeed in the venture have been analyzed in the study. In identified risk
factors, 'marketing risk' is the biggest risk and specifically the need to deal with
the joint efforts of society and government.
6. Happy entrepreneurs make more money. Owners of a miserable or dissatisfied
business often do not top their professional game. Therefore, the balance of
work and life is very important in the lives of women entrepreneurs to achieve
successful results from their enterprise.
Scope of future research
The present work will assist the planners and decision makers who are taken
in the evolution of women entrepreneurs to review the existing policies and to make
suitable suggestions. Established along the experience of the researcher the following
significant subjects have been identified for an in depth study helps to undertake
similar surveys in the areas indicated below:
1. A study on the impact of Government assistance to the women entrepreneurs
2. A study on women entrepreneurs in relation to micro-finance.
3. A comparative study of urban and rural women entrepreneurs.
4. A study on SC women entrepreneurs.
5. The impact of women entrepreneurs in traditional and modern industries can
be identified and studied.
*****</t>
  </si>
  <si>
    <t>http://hdl.handle.net/10603/397507</t>
  </si>
  <si>
    <t>Social Status of Divorced Women A Sociological Study with reference to Merrut District</t>
  </si>
  <si>
    <t>Marriage in the traditional Hindu society, regarded essentially as dharma
(religious), is gradually becoming secularized in the modern era. The trend is towards
making it consensual. Till the middle of the 1950s, the Hindu law did not permit
divorce, though among some castes the local customs did sanction the dissolution of
marriage by mere payment of a sum, called Jhagra, decided by the caste elders, to the
deprived husband. It was four decades ago that our law-makers swung Hindu society
from the rigidly reactionary position of „sacramental marriage‟ to the acutely
modern notion of divorce by mutual consent. All marriages cannot succeed; some end
in disharmony. In some marriages which fail, some fatalists, believing in an
inescapable destiny, just drag on and pull over; some optimists who think that
happiness is a state of mind try to readjust themselves; but some break their marriages
of those who break their marital bonds, some break them functionally and some
structurally. Desertion and divorce are structural breakups. Desertion either temporary
or permanent is illegal and unofficial and is an irresponsible departure from the home
on the part of either husband or wife, leaving the family to fend for it; divorce is legal
severing of marital ties or final termination of bonafide marriage. (Ahuja, 2013:174).
Divorce may be partial or absolute. The former is called „judicial separation‟.
It does not dissolve the marriage and as such spouses cannot remarry till the case is
finally decided. Absolute divorce is legal dissolution of marital ties. It leaves both
partners in a status of single unmarried persons. (ibid, 2013:175).
Family is the most important primary group in society. Family and marriage
are considered to be the two pillars of any society and as such they are the two most
important societal institutions. In India, traditionally and from time immemorial,
marriage has been allowed as sacred; and marriage for most Indians is not merely a sacrament but is sacrosanct. Once the couple enters into the bond of marriage, the relationships considered perpetual-till death does them apart.
In olden Hindu law there was nothing like divorce except in lower castes and
in exceptional cases life extramarital relationships and insanity, divorces and
separation, specially divorced women were despised and treated in very inhumane
ways. But Hindu marriage act 1955 and its amendments in 1975 have brought some
changes in the concept of Hindu marriage. According to this Act marriage is a socio
legal concept and like any contract, liable to be dissolved. Recent changes in the
society like rapid industrialization, urbanization, migration and mass-media, have
brought enormous changes in the concept of marriage and divorce. In Indian families
also it no legislation of divorce, increased self-centeredness, blind borrowing of
western style has caused change in the attitudes towards marriage and divorce, in
India also. (ibid, 2012:6).
1.1 Hindu Marriage: A Sacrament:
Marriage being mainly performed for dharma and not for pleasure, it was
considered a sacrament among Hindus. Several reasons may be given for considering
the Hindu marriage sacred: (i) dharma (fulfillment of religious duties) was the highest
aim of marriage; (ii) performance of the religious ceremony included certain rites like
haven, kanyadan, panigahana, saptapadi, etc; which, being based on the sacred
formula, were considered sacred; (iii) the rites were performed before Agni (the most
sacred God) by reciting mantras (passages) from Vedas (the most sacred scriptures)
by a Brahmin (the most sacred person on earth); (iv) the union was considered
indissoluble and irrevocable and husband and wife were bound to each other not only
until death but even after the death; (v) though a man performed several sacraments
during the course of his life, a woman performed only one sacrament of marriage in
her life, hence its greatest importance for her; (vi) emphasis was on chastity of a
woman and the faithfulness of a man; and (vii) marriage was considered to be a
„social duty‟ towards the family and the community and there was little idea of
individual interest and aspiration. Since Hindu marriage has undergone changes in the
last few decades. The two significant changes in Hindu marriage are that young
people today marry not for performing duties but for companionship, and the marital
relations are no longer unbreakable, as divorce is socially and legally permissible.
Scholars are of the opinion that permitting divorce has not affected the sanctity of
marriage because divorce is resorted to only as a last resort (when marital obligations
are not fulfilled) and not to remarry. (Ahuja, 2013:120-121)
3
The changes in the marriage system of Hindus may be analyzed in seven
areas(i) change in the object of marriage, that is, from dharma as the chief object to
companionship as the main object, (ii) change in the form of marriage, that is, from
plurality of partners or polygamy to one partner or monogamy, (iii) change in the
process of mate selection (permissibility of inter-caste marriages), change in party to
selection (that is, from parental selection to joint and individual selection) and change
in criteria of selection (that is, change in family and individual considerations), (iv)
change in the age for marriage that is, from pre-puberty to post-puberty marriage, (v)
change in the stability of marriage, that is, introducing divorce in Hindu society, (vi)
change in the economic aspect of marriage that is, in the dowry system and (vii)
widow remarriage one of the changes in modern India is the change in the attitude
towards marriage; hence the necessity of laws on different aspects of marriage. The
laws enacted in India relate to: (i) age at marriage, (ii) field of mate selection, (iii)
number of spouses in marriage, (iv) breaking of marriage, (v) dowry to be given and
taken and (vi) remarriage. The important legislations relating to these six aspects of
marriage passed from time to time are: (i) The Child Marriage Restraint Act, 1929,
(dealing with age at marriage), (ii) The Hindu Marriage Disabilities Removal Act,
1946 and Hindu Marriages Validity Act, 1949 (dealing with field of mate selection),
(iii) The Special Marriage Act, 1954 (dealing with age at marriage, freedom to
children in marriage without parental consent, bigamy and breaking up of marriage),
(iv) The Hindu Marriage Act, 1955 (dealing with age at marriage with the consent of
parents bigamy and breaking up of marriage), (v) The Dowry Act, 1961, and (vi) The
Widow Remarriage Act, 1856. (ibid.2013:141-142).
1.2 Muslim Marriage:
Muslim marriage, called nikah, unlike the sacramental marriage of the Hindus,
is considered to be a civil contract. Its important objectives are: control over sex,
ordering of domestic life, procreation of children and perpetuation increase of family
and upbringing of children. (Ahuja, 2013:148). Under the Muslim Law, the contract
of marriage can be dissolved either with the intervention of the court or without its
intervention. By the judicial decree, the divorce can be obtained either on the basis of
the dissolution of Muslim Marriage Act of 1939 or on the basis of the Muslim Law.
Without courts intervention, marriage can be broken either by husband at his will
(called talaq) or by the mutual consent of husband and wife called khula and
4
mubarat). The difference between khula and mubarat is that in the former, the divorce
is initiated at the instance of wife whereas in the latter, since both the parties desire
separation. The initiative may come either from wife or from husband. The talaq may
be affected either orally by making some pronouncements or in writing by presenting
talaqnama. The pronouncements of talaq are either irrevocable or revocable. The
irrevocable pro nouncement dissolves the marriage immediately on its utterance while
the revocable pronouncement does not dissolve the marriage until the period of iddat
has expired. Talaq may be given in any one of the following three ways: Talaq-e-
Ahasan: This consists of a single pronouncement made during a tuhr (period of
menstruation) and followed by abstinence from sexual relations for the period of
iddat. The Shias do not recognize this form of talaq. Among the Sunnis also, the
pronouncement made in the state of intoxication or under compulsion of threats of a
serious nature is void. Talaq-e-Hasan: This consists of three pronouncements made
during three successive tuhrs and no intercourse taking place during any of the three
tuhrs. Talaq-e-ul-Bidat. This consists of either (a) making three pronouncements
during a single tuhr in one sentence (for example, “I divorce thee thrice”) or in three
separate sentences (for example, “I divorce thee, I divorce thee, 'I divorce thee”), or
(b) making a single pronouncement in a (tuhr clearly indicating an intension
irrevocably to dissolve the marriage (for example, “I divorce thee irrevocably” (ibid,
2013:153-154).
In addition to these three types of talaq, shariat Act of 1937 makes a mention
of three other kinds of divorce too: Illa: If husband having attained puberty swears
by God to abstain from sexual relations, with his wife for a period of four months or
more, or for a specified period, he is said to make illa.If he abstains from
intercourse during this period of illa the marriage is considered to be dissolved, as if
there had been one irrevocable pronouncement of talaq made by husband in Talaq-
e-ul-Biddat. Amongst the Sunnis in Hanafi School, illa constitutes divorce but in
Shafai School, it only provides a ground for divorce. Zihar: A husband with sound
mind and having attained puberty declares in the presence of two witnesses that his
wife is like the back of his mother (or of any other person whom he is prohibited
from marrying) to him. However, zihar does not dissolve the marriage. It only
provides a ground for wife to sue her husband for divorce. Lian: A husband
accuses his wife of being guilty of adultery. This provides ground to wife to apply
5
to the court that either her husband should withdraw his accusation or he should
swear four times by God that his accusation is true. If husband does not withdraw
his accusation but swears by God, wife has again the option of admitting her guilt
or swearing in the same mode that she is innocent. Making such oaths is termed as
making lian. On husband and wife having both reciprocally made the lian, husband
has the option of divorcing his wife through the court. The divorce can be obtained
by the judicial decree from the court under the Dissolution of Muslim Marriage
Act, 1939. Accordingly, a woman is entitled to obtain a decree for the dissolution of
her marriage on grounds like: failure of husband to provide for her maintenance for
a period of two years, imprisonment of husband for seven years or more, desertion
by husband for four or more years, failure of husband to perform marital
obligations for a period of three years, impotency of husband since the time of
marriage, insanity of husband for a period of two years, husband's incurable disease
like leprosy, ventral disease, etc., or husband‟s physical and mental cruelty, and
option of puberty before wife attains the age of eighteen, provided the marriage has
not been consummated..On the basis of the operation of the Muslim Law. Divorce
can be obtained for the change of religion of the partner. (ibid.2013, 153-155).
1.3 Christian Marriage:
Christians are divided into two groups: Protestants and Catholics. The later are
further sub-divided as Latin Catholics and Syrian Catholics. Each group and sub-
group is an endogamous group. Catholics do not marry with Protestants and Latin
Catholics do not marry with Syrian Catholics. One object of marriage is practically
the same in all the three communities (Hindus, Muslims and Christians) that is,
getting social sanction of sex relations and procreation. In Christian marriage, religion
has great significance. The Christians think that the institution of marriage has a
central place in God‟s purpose for all human life. They believe that marriage takes
place because of the will of God. After the marriage, man and woman submerge
themselves in each other. The marriage creates not only the biological relations but
also the mental and the religious relations between them. The three objects of
Christian marriage are believed to be: procreation, escape from fornication (sex
relations without marriage) and mutual help and comfort. (ibid, 2013:158).
6
The Christians practice monogamy, while polygamy and polyandry are strictly
prohibited. The Christians practice divorce too, though the church does not appreciate
it. The Indian Divorce Act, 1869 refers to the conditions under which the divorce may
be obtained. It covers dissolution of marriage, declaring marriage null and void,
decree of judicial separation, protection order and restitution of conjugal rights. The
marriage may be declared null and void on the grounds of close blood relationship
between husband and wife, husband‟s impotency, insanity of the partner at the time of
marriage and bigamy. The judicial separation may be obtained on grounds of adultery
and cruelty. There is no practice of dower or dowry among Christians. Remarriage of
the widows is not only accepted but encouraged. Thus, Christian marriage is not a
sacrament like that of Hindu marriage. It is a contract between a man and woman in
which there is lower stress on the role of sex but greater on mutual help and
companionship. (ibid.2013:159-160).
1.4 Status of Women
In early Vedic or the rig Vedic period women took part in religious and social
activities and they have freedom to select their counterpart in marriage. The daughter
was not considered a liability or an un-welcome guest in her parental household. Girls
would also be initiated into Vedic studies. The Rig Vedic Aryans were patriarchal.
The position of a husband was considered superior to that of his wife. In the early
Vedic period women lived in a liberal social atmosphere. The high status, women
enjoyed during the early Rig Vedic period, gradually started deteriorating in the late
Vedic period between 1000 and 500 B.C. Women began to be confined to the
household. Because of the importance given to values such as purity (ritual
cleanliness) and pollution (ritual impurity or contamination). Women began to be
considered impure during certain periods of their life. They were kept away from
many religious and social occasions. Lineage began to be traced in the male line and
sons were the sole heirs to family property. As the economic and social status of sons
began to rise, the position of women saw a steep decline. A women place was the
home and her primary responsibility was to bear sons and ensure the continuity of the
family lineage. A husband‟s rights over his wife were total and he had the freedom to
go for another marriage, if his wife failed to beget sons. A woman was kept constantly
under male control and lost her right to seek knowledge. Over a period of time,
marriageable age was also lowered. Though there was a general decline in the status
7
of women in the post Rig Vedic period. This period saw the exclusion (leaving out) of
women from both economic and religious sphere. Since education was virtually
denied to women they had to be dependent on men for their survival and maintenance.
The concept that women were inferior to men gained ground and women were pushed
to a state of utter despair and ignorance. The two most important authoritative law
codes of this period were Manu and Smriti and Yagnavalkya smriti. Manu smriti
upheld the view that a woman did not deserve freedom at any point of time in her life.
Manu‟s view was that „a woman‟ in her childhood is dependent, and in her old age on
her son. During the period of Dharmashastra, child marriage was encouraged and
widow marriage looked down upon. The birth of a girl came to be considered an ill
omen and many parents went to the extreme extent of killing their female infants. It
was during the period of the Dharmashastras that the status of women completed
deteriorated. Women led a life of total subjugation (subordination) and had virtual lost
all hopes of emancipation (freedom). This situation more or less continues until the
19th century when the social reform movements launched a struggle to improve the
conditions of women. Marriage was a contract among the Muslims and it was a man‟s
prerogative to divorce his wife. In a system, where there was no provision for
payment of alimony (maintenance after divorce), the wife was left to fend for herself
Muslims marriage, divorce or inheritance questions are decided as per the provisions
contained in the Muslim personal law (shariat) Even today, in the absence of a
uniform civil code, shariat governs Muslim family life. The fact that a large number
of Muslim women have still not been able to access opportunities for education leaves
them at the mercy of rigid patriarchal values and practices. Patriarchy the system,
which upholds the superiority of a male. In a patriarchal society, the oldest male
member is the head of the family. Women‟s identities are traced through men in a
patriarchal social set up. The Government of India implemented a number of laws for
liberating women from oppressive social customs. These include laws relating to
divorce inheritance, equal wages, maternity benefits etc. It is true that a number of
laws have been passed to change the conditions of women. But the culturally
prescribed roles for men and women, project women as weak and submissive
individuals. Changing attitudes towards women is also very important, if their overall
position has to improve.
(shodhganga.inflibnet.ac.in/bitstream/10603/52365/9/09_chapter%201.pdf)
8
1.5 Concept of divorce:
The concept of divorce has been there in Indian society since its time
immemorial. Divorce is the “Legal dissolution of a socially and legally recognized
marital relationship that alters the obligations and privileges of the two persons
involved. It is also a major life transition that has far reaching social, pathological,
legal, personal, economic and personal consequences” (Nayak,2014:13).
Divorce is almost a new concept among the Hindus, for the characteristic
quality of Hindu Marriage was that it was a union for life. The Hindu women have
been asked to put with all sorts of repressions and suppressions in the name of the
honor of a family and for the good of the children. It was generally argued that if
legislation was allowed to interfere with the sacrament of marriage, the institution of
marriage will break down. The word „Divorce in English derived from the Latin word
divertive which again is derived from „Dis‟ which means „apart and vertere‟ which
means to turn. Divorce is the dissolution of the tie of marriage. So divorce is the
turning away of partners from each other. (Ramachandrappa, 2012:7).
The term “divorce” is of Latin origin. It comes from the word “Divortium”
which means „to turn aside‟ to separate from. The term divorce refers to the disruption
of marriage relationship. It is the final tragic document of marital bond. It is the
dissolution of a valid and subsisting marriage. It is the antithesis of marriage, divorce,
since it disintegrates the family unity, is of course, a social evil in itself, but it is a
necessary evil. It is better to wreck the unity of family than to wreck the future
happiness of the parties by binding them to a companionship that has became odious.
Divorce or dissolution of marriage or termination of marital tie is recognized as an
important matrimonial remedy in almost all the legal systems in the world. Divorce is
an escape value from the marriage relation where marriage cracks occur. Divorce as
an institution has been allowed in most countries for certain causes. It has never been
intended to produce an alternative to the monogamous family, but merely to mitigate
hardships where, for special reasons, the continuance of a marriage seems to be
intolerable. Divorce has always been appreciated and condemned alternately as a
remedy for matrimonial ills. The law on the subject has been extraordinarily in
different ages and places. Divorce is sometimes described as a social innovation and
an escape value for the inevitable tensions of marriage. Divorce is something alien or
9
foreign to Hindu view point. Hindus considered marriage as a sacrament which is
regarded as unbreakable throughout the life normally a spouse should not be
dissolving his or her marriage. But this rule cannot be absolute. According to Hindu
law marriage also creates indissoluble ties between the husband and wife. As such
divorce is not common among Hindus. Divorce was unknown to the sastric law and to
the Hindu society for about two thousand years. Among several castes and tribes of
Hindus, divorce by mutual consent, divorce on such grounds, such as adultery,
abandonment or apostasy was available and practically no formalities were required it
indissoluble has been eroded gradually and thorough legislations the right of divorce
has been introduced in all legal system in India.(Reddy,2013:52-54).
The institution of divorce exists from time immemorial in various forms and in
various ages. If marriage is a natural institution, divorce is a counterpart though
considered undesirable by everyone in every age. A very comprehensive view of
divorce has been given by Bertrand Russell who wrote, “Divorce as an institution
has been permitted in most ages and countries for certain causes. It has never been
intended to produce an alternative to the monogamy family, but merely to mitigate
hardship, where, for special reasons, the continuance of a marriage tie was felt to be intolerable. The law on the subject has been extraordinarily different in different ages and places”</t>
  </si>
  <si>
    <t xml:space="preserve">Divorced Women; Social Status; India; Uttar Pradesh; Meerut; </t>
  </si>
  <si>
    <t>Rathi, Pooja</t>
  </si>
  <si>
    <t>Pachauri, J.P.</t>
  </si>
  <si>
    <t xml:space="preserve">This chapter is the summary of the thesis and as such it capsules the findings and conclusions so that suggestions may be made for reduce the divorce problem between couples in society. During the past few decades it has been seen that development has significant impact on family dynamics in different parts of the world. Various changes are occurring in the family and marriage patterns worldwide, which include change in the process of mode of choice, change in the period of co-habitation, change in the age for marriage and changing living arrangements.
Recent changes in the society like rapid industrialization, urbanization, globalization, migration and presence of media have brought enormous changes in every field of society and family, marriage and divorce is no exception to this. This has increased self-centeredness; following of western style, active participation of women in every arena of life, women empowerment and economic independence of women this resulted in the change of the attitude of society regarding marriage and divorce. The impact of development can be seen in both urban and the rural areas. Social institutions like marriage and family has also affected by development, Joint families are diminishing in villages as people tend towards nuclear family. The institution of marriage is declining. In earlier times marriage was considered as pious (sanskar) and created by God, but now it is losing its ground.
Divorce is related to „marriage and family‟ which are the most important institutions of human society. Divorce is the legal dissolution of marriage and it has great socio-cultural implication. Divorce is also viewed of social invention and a socially devised means of dealing with marriage failure. Divorce is the turning away of partners from each other. It truly is a complete turn from the way of life the couple had so for. Divorce in the proper and strict sense of the term means complete rupture of the martial bond; the persons divorced returning to their original state of being free to marry. (Ramachandrappa, 2012, pp: 6-7.
Divorce and separations are augmenting day by day in India. But least attention has been paid to post divorce life of a divorced women. How they manage their life and livelihood with their children, and what are their rights and entitlements from the marital family. In the recent times few of the studies conducted on separated women, particularly widows, shows their poor, social and economic condition. Some of these studies show that the condition of separated and deserted woman is worse than that of widow.
3
There are so many studies not in India but also outside, sociologists have focused on different issues of divorce. Sociologists like, S. Ramachandrappa, (2012), A.K. Singh (2001); N.H. Mattoo &amp; Y Ashai, (2012); E.S. David and Y. Linda, (2013); S. Kavas and A.G. Hosgor (2009); J.G. Mone, (2011); L. Nielsen, (2011); etc. have paid attention to the issues of causes and consequences of divorce, growing incidence of divorce in Indian cities, impact of divorce upon the attitude and social relations of women, family problems of divorce and general causes of family divorce, parental divorce affects the marriage and divorce experiences of professional women, family members narratives of divorce and inter parental conflict and shared residential parenting plans after divorce. Very few empirical studies exist on how divorce affected the social life of women and their children, and how they face problems to readjust in society after their divorce. Therefore this study has been planned. The study focused on “Social status of divorced woman: A sociological study with reference to Meerut District”.
Objectives of the study:
In the light of the above mentioned framework following objectives have been undertaken:
1. To assess the socio-economic profile of divorced women.
2. To know the attitude of divorced women towards, remarriage, husband and family
3. To know the status of divorced women in society.
4. Problems faced by divorced women during their divorced cases and after the divorce.
The First objective takes note of the “socio-economic profile of the respondents” in terms of age, caste/category religion, education, occupation, income, age at marriage, forms of marriage, marriage pattern, family structure, mode of choice of the husband, duration of marriage, initiation of divorce, counselling before divorce, advise of counselling, monetary problem during divorce, how long did the family court take, children of divorced women.
The Second objective “attitude of divorced women towards remarriage, husband and family” takes note structure of the newly gained family, caste/category and religion,
4
education &amp; occupation of the divorced women, economic status of the informants husband, age at the time of marriage, mode of choice of the husband, forms of marriage, marital understanding, duration of marriage, separation from the husband, initiation for divorce, marital problems leading to divorce and attitude towards re-marriage.
The Third objective “status of divorced women in society” takes note role of natal family, attitude of siblings, friends, relatives and neighbours towards informants after divorce, participation of divorced women in family functions, divorced women experience towards society and attitude of colleagues/peers at work place.
The Fourth objective “problems faced by divorced women during their divorce cases and after the divorce” takes note problems of marital life and post-divorce problems of marital life such as: social rejection, blame, family support, challenges related to getting a separate house, economic hardships, harassment and exploitation, harassment by lawyer, psychological and emotional problems and problems related to upbringing of children.
Propositions
The following propositions have been formulated thinking that they could be tested. The propositions findings are given below:
1. Divorce cases are much more in joint families than in nuclear families.
2. Divorce cases are more in rural areas rather than urban areas.
3. Divorced cases are more common in arrange marriage than in love marriage.
4. Divorce is more among literates than the illiterates. It is also found that illiteracy is more common in Muslim community. Being illiterate they faced more problems and challenges to earn their livelihood.
5. Divorce cases are more in housewives rather than working women. Majority of the informants were housewife (non-working).
Area of study:
The study is confined to Meerut District. Meerut is a city in the Indian State of Uttar Pradesh. The city lies 72 Km. Northeast of the National Capital New Delhi and 453 Km. northeast of the State Capital, Lucknow. The population of district Meerut according
5
to 2011 census is 1.309 million. Meerut district is divided into three tehsils namely Meerut, Mawana and Sardhana. These Tehsils are further divided into 12 blocks. Meerut city has a cosmopolitan nature also it represents rural and urban continuum up to a fair extent. Its culture is a mixture of tradition and modernity.
Researcher have been selected Meerut district because there are also many changes occurring due to the reason of development its effects on family and marriage by which husband-wife relationship are also affected. Researcher opted this area because there has not been any research work done on the topic of divorce, while the cases of divorce are increasing day by day. Researcher also found four years record (from 2013to 2016) procured from the family court is as follows: In the year 2013 total number of 1765 divorce cases were filed in family court; in 2014 total number of divorce cases i.e. 1769 were filed through couples (either husband or wife); in 2015 total number of divorce cases were 2012 whereas in 2016 total number 2077 divorce cases were filed in the family court. Family court cases also shows that daily five to six divorce cases are filed in family court through couples. It shows the increasing number of divorcees in Meerut district.
Methodology
No research can be completed without use the proper methodology. Methodology is very important for scientific research. Target group for the study was Meerut district in which urban are rural divorced women were included. All the informants have been taken under aegis of Meerut family court. This study has been based on the descriptive research design. Descriptive studies are those studies which are concerned with describing the characteristics of a particular, Individual, or a group. This research work based on the interview and case study method.
Universe and sample design
Universe of the present study is divorced women of Meerut city. It was not possible to contact every divorced woman in Meerut city for interview. Therefore it had been decided to collect the cases from family court of Meerut district. A list of all the divorced cases decided by family court during (2001 to 2011) has been procured. After doing lot of exercise only 60 case diaries of divorced women were collected from family court. Efforts have been made to contact all the 60 divorced women, but due to non availability on the
6
given addresses only 38 women were contacted. All the 38women were interviewed through structured interview – schedule.
Methods of Data Collection and Analysis &amp; Interpretation of Data
Both primary and secondary data have been used in the study. The primary data have been collected from personal interview. As the researcher had to meet the objectives of the study structured interview – schedule was prepared to collect, maximum information. Interview schedule is prepared comprising mixed questions both open and close ended to share their experiences about their divorce. Data collected from the 38 divorced women have been presented in the form of case histories.
Secondary data have been collected from Meerut family court. On the basis of 60 family court cases a documentary schedule, have been prepared through which information have been collected about socio-economic (marriage and divorce) profile of divorced women. Secondary data also have been collected from the published reports, government data, thesis, journals and newspapers.
After getting the data, efforts have been made to analyze the data. Data analysis of 38 cases have been analyze and interpretive as expressed by the respondents. This description has been defined through case study method.
Findings
Socio —Economic profile of the Respondents:
Data analysis regarding socio-economic profile of the divorced women has been presented in third chapter. In this chapter the socio-economic profile of 60 cases, selected from Meerut family court has been given. The socio-economic profile of the divorced women plays a crucial role as it impacts every aspect of divorced women. The socio-economic profile the following variables have been included as: age, caste/category, religion educational qualification, occupation, Income, age at marriage, forms of marriage, marriage pattern, family structure, mode of choice, duration of marriage, initiation of divorce, counseling before divorce monetary problem, family court take (in years) and presence of children. The main findings of this chapter are as follows:
7
Age: Majority of the respondents i.e. 52 (86%) were in the age group of 20-40; whereas a small number 1(2%) of the divorced women were above age of 50.
Category: majority 34 (57%) of the divorced women belong to general category, while smallest no 5 (8%) belong to SC/ST category. It shows that divorce rate is more in general category.
Religion: Majority of the divorced women i.e. 44 (73%) follow Muslim religion, while 16(27%) belong to Hindu religion.
Education: Majority 26(43%) of the divorcee women were educated up to higher secondary level, while 14(24%) educated up to graduation and 20(33%) were illiterate. It shows that divorce is more common among literates.
Occupation of the Divorcee women: As far as the occupation of the respondents was concerned majority 34(57%) of the divorcee women were housewives, and were not involved in economic activities, while large number 18(30%) of the divorced women stated that for livelihood they had to involve in the work of domestic chores, stitching clothes, cook food in dhaba and prepare tea in a tea stall, whereas 8(13%) were engaged in teaching.
Occupation of the husband: Majority 35(58%) of the husband belong with various occupation like: car-painter, carpet weaver, mason, mechanic, contractor, fruit sailor, work in restaurant, shop of electronic parts, milk and vegetable, while few number 4(7%) of the husband were involved in agricultural activities and another 4(7%) were teachers. Thus the majority of the husband was working in unorganized sector.
Income of divorcee women: Large number 34(57%) of the divorcee women have no source of income, 18(30%) earned below 5000, while few 2(3%) belong to 15000-25000 income group.
Income of the husband: Majority 35(58%) of the husband earned below 5000 while few 8(13%) earned between 15000-25000.
8
Age of the husband at the time of marriage: Majority 22(37%) of the husband age at the time of marriage was between 24-27, while 11 (18%) of the husband age at the time of marriage was less than 24.
Age of the divorcee women at the time of marriage: Majority 32(54%) of the divorced women age at the time of marriage was less than 21, while 8(13%) were married at the age above 27.
Marriage pattern of the divorcee women: Majority 54(90%) of divorcee women were in favor of arranged and traditional pattern of marriage, while 6(10%) of them had love marriage. It shows that there is divorce rate more in arranged marriage than love marriage.
Structure of the newly gained family: Majority 42(70%) of the divorcee women belong to joint family whereas 18(30%) belong to nuclear family.
Mode of choice of the Husband: Majority 53(88%) divorcee‟s parents selected the life partner for them, whereas 7(12%) divorcees took self decision for life partner because they opted love marriage.
Duration of marriage of the divorcee women: Majority 54 (90%) of the divorcee women remain in the relationship with the husband between 1 year – 6 years, while 6(10%) had relationship with the husband above 6 years. It shows that first few years play a crucial role for marital stability.
Initiation for divorce: Majority 31(52%) of the husband filed the divorce case by themselves whereas 29(48%) of the divorcee women took initiative for divorce. It shows that women also took the initiation for divorce.
Counselling before divorce: Majority 48(80%) of the divorcee women went for counseling whereas only 12(20%) of didn‟t take the advantage of counseling.
Advise of counselling: Majority 39(65%) of the divorcee women got advice of counseling through parent and siblings and few 9(15%) got advice through relatives.
9
Monetary problem during divorce process: Majority 34(57%) of the divorcee women faced monetary problem during divorce process whereas 26(43%) had not faced monetary problem.
How long did the family court take (in years?): Majority 57(95%) of the divorcee women got the divorce less than 3 years, while few 3(5%) got divorce up to 3 years.
Children of divorced women: Majority 33(55%) of the divorced women did not have any child while 27(45%) had children.
After divorce children are with whom: Large number 23(38%) divorcee women mentioned that after divorce children were residing with mother while 4(7%) were residing with father.
Bearing the expenses of children: Large number 23(38%) of the divorcee women and their parents beard the expenses of their children after divorce while few 4(7%) husband beard the expenses of their children.
Attitude of divorced women towards remarriage, husband and family.
Structure of the newly gained family: Choudhry studied 125 cases of divorce adjudicated between 1977 and 1982 in jaipur (Rajasthan) found that there is a significant relationship between the type of family (joint or nuclear) and marital stability or divorce. There are more divorce among persons living in joint families He also found that the urban areas produce more divorces than the rural areas, or residential background of the people (urban and rural) affects the marital duration and divorce. (Ahuja .2013: pp-181).
Informants of this research work were questioned about the family structure of the marital family. There were mixed replies about family structures. Field work shows that Majority 42 (70%) of the respondents stated that they married in a joint family, while some 18 (30%) married in a nuclear family.
Researcher found different experiences of the respondents. Some (Eleven out of thirty eight) informants shared that it doesn‟t matter for them that it was a joint family, but the acceptance and affection of in-laws was important for them. Likewise Some (six out of thirty eight) thought that even though they had tensions with their in-laws, but their
10
husband was more important for them. But few (two out of thirty eight) stated different experiences that the structure of the family might have a role, but the understanding between husband and wife is personal and essential. Thus the structure of the family is secondary for few respondents. While one informant said that the liabilities in joint family was more. Another (two out of thirty eight) reported that their parental family was a nuclear family so it was very typical to adjust in joint family because they had no experience about joint family system.
Above discussion shows respondents perception about joint or nuclear families, but in reality they faced adverse circumstances that the respondents left with no option other than divorce. In joint families men hold the strong position in decision making as compare to women. Husband also seeks the advice of his family members to take the decisions. These all circumstances widened ideological differences between the couples. Findings show that joint family plays the crucial role in marital maladjustment.
Education &amp; occupation: The most important factor for any person‟s life is education, which may affect every aspect of the life. Economic achievements depend on the educational background. This study shows that divorce to have strong inverse relation with education and it is more common among literates than the illiterates. Majority 34 (57%) of the informants were housewife (non-working). And for livelihood, day-today needs and children upbringing they had to depend on their parents and siblings. Researcher also found that illiteracy is more common in Muslim community. Being illiterate they faced more problems and challenges to earn their livelihoods.
Some 18 (30%) of the divorced women stated that for livelihood they had to involved in the work of domestic chores, cooked food in the dhaba, prepare tea in a tea stall, stitched clothes, and escort (aaya) in school or do packaging tasks at home. (Five out of thirty eight) of the divorced women had jobs at the time of their marriage, in which few left their jobs after marriage because they thought that a job become an hindrance to their newly married life. Few respondents shared that their mother-in-law was very unhappy with their decision to continue, their study. It shows that higher studies against in-laws will considered by them as disrespect for them, which was not expected from a good bride? As
11
a result they had tensions in their everyday life, which was multiplied by their decision to continue her studies and job.
Economic status of the informant’s husband: Economic status is an important factor in the selection of grooms. Data shows that most (twenty seven out of thirty eight) of the informants stated that their husband‟s educational qualification was inadequate; some (six out of thirty eight) divorced women opined that their husband qualifications were only satisfactory while (one) stated that her husband educational qualification was matched to hers. Those informants shared that their life partner involved in various vocations for instance: Businessman, lawyer, policemen, mason, mess-in-charge cobbler, generator repairer, home-guard, truck-driver, gas-welder, car-painter, carpet-weaver, mechanic, contractor, fruit-sailor, teachers &amp; involved in agriculture. Research work shows that majority 35 (58%) of the informants, husband income below 5000. They also stated that their husband economic position was not satisfactory and they opted that life partner because it was their parents consent. It shows that probability of divorce was higher where divorced women have more expectations with each other and husband could not fulfill their expectations. Economic position of the husband also plays an important role in marital stability.
Fonseca in her study of divorcees in Bombay found that the highest rate of divorce is found among persons engaged in occupations with low or lower middle status likewise choudhry studied 125 cases of divorce adjudicated between 1977 and 1982 in Jaipur (Rajasthan) found persons engaged in the middle and law-status occupations are more prone to divorce than those engaged in the high-status occupations. (Ahuja, 2013, pp: 180-181) Above findings are also similar according to present study because divorce rate are more in those cases in which informants, husband were involved in low status occupations.
Age at the time of marriage: Age at marriage in a society depends on various cultural and socio-economic factors.Socio-economic factors such as education, occupation, and income before marriage determine the age at marriage. Present study strongly supports (Glick and Norton 1977; Tilson and Larson 2000; Yietal.2002) findings that persons who marry at
12
younger ages have higher incidences of divorce in comparison to those marrying late because research work shows that Most 32 (54%) of the divorced women age at the time of marriage was less than 21. It shows that divorce rate is more common in younger ages. But researcher also found the age gap of ten years and more between couples in some cases.
Mode of choice of the husband: Husain conducted a study on divorce and remarriage among Muslims in Bihar, found majority of women 98% whom researcher interviewed had been married in the traditional way. They said that it was the duty of parents to arrange the marriage of their daughters have inevitably to agree to what their parents decide. Researcher found that present study has similarity with the above study. Majority (Eighteen out of thirty eight) of the respondent‟s parents stated that the marriage of a girl should be arranged by her parents or by senior relatives, thus in most of the cases informants got married to the groom whom their parents selected for them. One informant shared that absence (death) of father had a negative impact on other family members to select groom for her, other some (six out of thirty eight) narrated that they saw their husband first time after marriage. Thus most of the people agreed to this idea that the selection of life partner for marriage must be done by the parents.
Forms of marriage: The informants of this study were asked about the form of their marriage. The cultural construction of marriage in Meerut encourages arranged marriages, but love marriage are also prevalent Earlier study of Nayak on life after divorce of women shows most of the respondents was in favour of arranged and traditional pattern of marriage whereas few opted love marriage. This research work also have similarity to earlier study because researcher found majority54 (90%) of the respondents had opted for arranged marriages according to their parents consent, while 6 (10%) opted love marriage. From the analysis it is clear that in joint family arrange marriages were given preference. In which some of the informants shared that their consent about life partner were not given importance. Even they saw their husband first time after marriage. Earlier people opt for traditional pattern of marriages (arranged marriage) and divorce rate was less, but in the present study researcher found , today people also opt for traditional method like arranged marriage even then divorce rate is increasing. In this the impact of education seems
13
prominent because researcher found divorce is more common in literates. Today‟s women are more sensitive towards her rights and vehemently oppose the exploitation against her.
Marital understanding: In this research work majority (thirty two out of thirty eight) of the informants, told that the marital understanding was good at the beginning of their conjugal life, while some (five out of thirty eight) reported that the conjugal relationship was bitter from the very beginning. Informants also shared that problems arose from fifteen days to eight months after their wedding. (One) informant faced problem in their conjugal life within twelve months after their wedding. It shows that initial period after marriage is very sensitive and important for couples to develop their proper understanding with each other and to maintain their basic relationship for a long time.
Duration of marriage: Damle’s study included 363 cases of legal divorce and permanent desertion in Poona found that the mean marital span was 8.9 years. It shows that people do not rush for divorce but try to adjust. Only when they fail in adjustment they break their marital bonds. While Fonseca’s study of divorcees in Bombay included cases in which the Bombay city civil court was approached between January 1954 and July 1961 for a decree of divorce (of Sociological Bulletin, September 1963, vol.XII, No -2:14- 33) on the basis of 894 divorcees she concluded that the first five years after marriage are the most perilous years, and that as the marital span increases, the rate of divorce decreases. (Ahuja, 2013: 178-179).
Present study strongly support Earlier studies conducted by (Ahmed 1987 &amp; Rafat study on divorce or separation because they found that initial five years of marriage are very sensitive for marital adjustment. The findings are similar from the present study because researcher found that majority 54 (90%) of the divorced women had relationship with their husband up to 6 years. It shows that duration of marriage was decreasing between the couples. Among the divorced women, the tragedy struck them within the first few years of marriage though there were also few 6 (10%) cases where the divorce took place after several years of marriage. This lends itself to a possible inference that the first few years of a marriage are crucial.
14
Separation: The informants stated that in extreme situations they finally decided to divorce their counterparts. They shared that they separated from their husbands when their marriage reached extreme situations. By extreme situations they meant the level of their husbands and in – laws violent acts towards them. Case studies reveals that the duration of separation for, some (nine out of thirty eight) of them was one month to three years. Some (seven out of thirty eight) of the informants left their husbands houses with the intention to separate from their husbands without thinking about divorce. And another Some (eight out of thirty eight) reported that they left their husband houses to teach a lesson but later on they filed case for divorce. Above findings shows that the respondents took decision for divorce when the situation became very critical and they had no other potion rather than to think of divorce.
Initiation for Divorce: Research work shows that most 31 (52%) of the informant‟s husband filed the divorce case by themselves they also shared that their husband made no effort to save their marriages. While 29 (48%) of the respondents made effort to save their marriages in which they got counselling first and gave spouse another chance trying to make the marriage better. In this they garner the support of their parents and relatives. Data from the judicial courts explicitly shows that in the last few decades woman are taking the initiative as petitioners to approach the courts for divorce.
The Research work shows that women also took the initiation for divorce. This implies at present time women are exercising the decision making power. Now she takes decision on her own. If marital problems or conflict arose more in their marital life, then they are free to terminate their marital relationship. Now a day‟s women are not bound to continue their married life if their marital relations are not good. Impact of education has changed their mindset. In this study researcher found that majority 48 (80%)of the women opted for counselling to save their married life but when nothing fruitful Come out of it they decided to terminate their relationship. Most of the women are of the view that their counter parts are responsible for this divorce, because there were no attempts and efforts of reconciliation by their husbands after the initial separation.
15
Marital problems leading to divorce: The empirical studies of damle, fonseca and choudhry give as some idea regarding the causes of divorce. Damle found that the important causes of divorce are: domestic disharmony (including quarrels between husband and wife, ill –treatment by husband , and quarrel with in – laws), barrenness of wife , immoral conduct of spouse, spouse inability to fulfil marital obligations due to disease Fonseca, on the other hand, found that the primary causes of divorce are: desertion and cruelty (69.1%), adultery (20.6%) impotency(8.3%), and miscellaneous (2.0%), while choudhry (1988:50-76) has classified the factors in divorce into two groups: environmental factors and personality factors. In the former, he includes illicit relations, inadequate home – life, physical assault, poverty and non – support, wife‟s working – life and role- conflict. In the latter category, he includes irritative nature, chronic disease, impotency, barrenness, wide age disparity and domineering nature Choudhry (ibid: 90-92) found five significant causes: desertion, cruelty, adultery, impotency and chronic disease. However, desertion as a ground of divorce was used more in cases where husband took the initiative for divorce while cruelty was used more as a ground where wife took the initiative for divorce. (Ahuja, 2013, pp: 181-182).
Other Empirical studies conducted by (Trivedi et. al. 2009 , Parvez 2011, Rafique &amp;Singh 2004) on causes of divorce reveals different causes which are responsible for marital termination such as: Second marriage and dissertation by husband cruelty, character assassination, alcoholism, problems of adjustment especially in a joint family, extramarital affairs, dowry, husbands failure in provider role, incompatibility , lack of love and commitment between couples, non- cooperation from the in-laws or hostile attitude of other members of the family.
Present study also shows the similar causes. Data revealed that the most common reasons for divorce was alcoholism of drug abuse, other significant reasons included physically torture, verbally abuse, extramarital affairs, emotionally torture, financial problem , cultural differences, inability to produce a male child, infertility, problems, related to sexuality and reproduction, dowry disease involvement of sister-in-law, forced marriage , cruelty, lack of interest in sexual intercourse after birth of a child, attitude of step mother towards the children, wife‟s abortion and religious implications outlook,
16
problem of adjustment in a joint family and husband failure in provider role. Large number of the women reported that verbal abuse by the husband and, in some cases, by in –laws particularly the husband‟s mother &amp; sister – in -law also the main cause for breakdown.
Attitude towards remarriage: Most of the informants were unfavourable to remarriage because they believed in marriage as a sacrament, they said a „patiwarta‟ marriages only once in life and remarriage is a „sin or curse‟ In Hindu community (Nine out of thirty eight) divorced women were not ready to remarry of grounds of the sacramental character of Hindu marriage stigma of remarriage and upbringing problems of children. </t>
  </si>
  <si>
    <t>Hemwati Nandan Bahuguna Garhwal University</t>
  </si>
  <si>
    <t>Garhwal</t>
  </si>
  <si>
    <t>Merrut District</t>
  </si>
  <si>
    <t>http://hdl.handle.net/10603/410880</t>
  </si>
  <si>
    <t>Women domestic workers in Urban Aligarh  their lives problems and aspirations</t>
  </si>
  <si>
    <t>Domestic work is one of the oldest and most important occupations for
millions of women around the world. It is rooted in the global history of slavery,
colonialism and other forms of servitude. In contemporary society, care work at home
is vital for the economy outside the household to function. In the past two decades
demand for care work has been on the rise everywhere. Today, domestic workers
make up a large portion of the workforce, especially in developing countries, and their
number has been increasing-even in the industrialized world.2
Domestic work is gaining importance as a source of occupation today. While
domestic work was not insignificant in India before independence, the demand for
domestic workers has drastically increased in India since independence. In pre-
modern times, domestic workers were mostly associated with rich aristocracy like
kings in the medieval era and landlords in the colonial era. But in independent India,
despite the era of kings and landlords coming to an end, the demand for domestic
workers is increasing.3 This increase is mainly due to increased demand from the
middle class in India.4 However, the relationship between a domestic worker and an
employer is in a crisis, and is the urban India’s most unresolved relationship. According to the Ministry of Labour and Employment, (2011)6 lack of
decent wages and work conditions; no uniformity in receiving monetary and non-
monetary benefits like holidays; violence, abuse and sexual harassment at workplace;
exploitation by placement agencies; lack of access to social security benefits that
other workers do, like health insurance, maternity protection and old-age security, etc.
were some of the general problems faced by the domestic workers.
However rarely, researchers or scholars think about the domestic workers and
worked for their welfare. Mostly researchers or academics also overlooked domestic
workers who worked on issues on unorganized sector workers and human rights.
Domestic workers are those group of workers who are most exploited by their
employer, and the least protected by the laws, however, these workers are an
important part of the community and contributing to its general health and welfare of
human social life. Despite the growing importance of domestic workers in the society,
their contributions are generally undervalued, denigrated, unseen, and denied the
human rights they are actually entitled to.
_x0001_ Selection of the Topic
This topic has been inspired by a study entitled as “Women Domestic
Workers: Their Life, Problem and Dream”7 which I came across during my M. Phil.
(Master of Philosophy). This study has led to formulate our research topic i.e. Women
Domestic Workers in Urban Aligarh: Their Lives, Problems and Aspirations, which
deals with the similar issues faced by women domestic workers in Urban Aligarh
specifically. Latter, a conducted pilot study was on Women Domestic Workers in
Urban Aligarh: Their Lives, Problems and Aspirations, by taking 50 female
domestics as sample by using random sampling method. During this study, it was
found that the conditions of women domestic workers in urban Aligarh are very poor
and week, which requires and imitated study, so that their living conditions, problems
and aspirations for their present life as well as for their future can be extracted, and
necessary action and plans, can be taken accordingly.
6Ministry of Labour and Employment, Govt. of India (2011), Final Report of Task Force of Domestic
Workers, p. 46.
7Hazarika, B., Ghosh, S., Chattopadhyay, A., Majumder, A., and Kumar, S. (2002), "Women Domestic
Workers:Their Life, Problem and Dream", Centre for Women’s Studies, University of North Bengal,
Darjeeling, pp. 1-19.Maulana Azad Library, Aligarh Muslim University
3 | P a g e
As most of the pilot field survey was done at the work place of female
domestic workers in Aligarh, there was an opportunity to interact the employers of
those domestics, it is observed that the whole problem in the relationship between an
employer and a domestic worker started with the element of pride in being at the
position of employer, as the employer has been mostly seen as a ‘maalik’ rather than
an employer who employs the ‘services’ of the domestic worker, while the female
domestics despite of being providing their valuable services, have mostly accepted
that they were in a naukranee or kamwali.
Hence, in the present study, it has been attempted to broadly find out the
consequences of that superior behavior of the employer in the form of work-
relationship between the employer and female domestics (or the working conditions
of the women domestic workers) in Aligarh city on the one hand; and the reasons
behind the acceptance by female domestics that they were weak and inferior, or lives
on a disadvantageous terms, by focusing on the socio-economic, living, health
conditions, etc. of female domestics in Aligarh on the other hand. As while the
employers were mostly educated, still the orthodox notion of a “servant” has been
deeply rooted in their minds; and due to extreme poverty, low education etc., the
domestics themselves loses their bargaining power in all the aspects of the employer
and employee relationship.
_x0001_ Statement of the Problem
During the pilot study, numerous problems exists in the lives of women
domestic workers in Aligarh city. It has also found out that the aspirations of women
domestic workers were not fulfilled and attained by them, which hampers their
growth and basic developments. Out of the many problems, the major ones were their
poor economic conditions, lack of elementary education, poor and deficit diet,
insufficient housing facilities, etc. Women domestic workers faced domestic violence
and they were also exploited at the work place.
_x0001_ Need for the Research
After conducting the above mentioned survey/study in Aligarh, it is found that
the material and literature pertaining to domestic workers is scaled. However, out of
the available material, an interesting LLM (Master of Law) dissertation from Faculty
of Law, Aligarh Muslim University, Aligarh, entitled as Status of Women DomesticMaulana Azad Library, Aligarh Muslim University
4 | P a g e
Workers: An Empirical Analysis8 has been an important source, which helps us to
analyze the problems and prospects of female domestic workers in Aligarh; however,
apart from highlighting some basic issues, there were many major problems and
subjects which has need to be explored and examined in order to make awareness and
provide solutions to those issues under this present research study. This research
would provide an overview of the conditions of the female domestic workers in
Aligarh, as well as their major problems; and would suggest solutions to the people
who have been in the area of social stratification and gender justice.
_x0001_ Background of the Study Area
The history of Aligarh dates back to the 12th Century A.D, when the Aligarh
town and fort were held by the Tomar rulers (the city was known as Koil). After that,
the fortress was captured by Muslim rulers. Later, it was passed to Turk and Afghan
kings and was renamed from Koil to Aligarh. The Jats subsequently took over the city
from the Afghans, after which it was taken by the Marathas and finally by the British
in 1804. Aligarh has one of the best educational institutes in India i.e. Aligarh Muslim
University9, Aligarh extending from 27º 52’ to 27º 56’ Northern latitude and 78º 3’ to
78º 6’ East longitudes lies in the Western part of Uttar Pradesh and takes up a
geographical area of about 36.10 square kilometers. Aligarh experiences a tropical
monsoon type climate. The summer temperature varies from 43 to 30 degrees Celsius
and winter temperatures range between 5 to 25 degrees Celsius. It shares common
boundaries with the district of Bulandshahr in the North, Kasganj in the East, Mathura
in the West and Hathras (Mahamaya Nagar) in the South. Aligarh city is divided into
70 municipal wards and a mayor is elected based on votes from each ward.
According to the Census of India, population of Aligarh in 2011 is 874,408; of
which male and female population are 461,772 and 412,636 respectively. Hinduism is
the majority religion in Aligarh city with 55.36 percent followers. Islam is the second
most popular religion in the city of Aligarh with approximately 42.64 percent
following it.</t>
  </si>
  <si>
    <t>Domestic Workers; Bangalore; Women worker; Urbal city; health</t>
  </si>
  <si>
    <t>Abdi,Muhammad Shuez</t>
  </si>
  <si>
    <t>Gulam Mursaleen and Abedi,Ali Jafar</t>
  </si>
  <si>
    <t xml:space="preserve">Nowadays, the profession of domestic worker or the need of domestic helpers
is indispensable for the smooth functioning of any society or country in general and
India in particular. According to the National Sample Survey Organization (NSSO)
(2004-05),252 there are 4.75 million domestic workers in India, of which 3 million are
women in urban areas.
There is a positive shift in the employment status among the urban women.
The women belonging to the relatively better off sections of the population are
increasingly entering the regular/formal/organized sectors of the employment, while
the poor women’s employment opportunities are often a derivative of this increasing
participation of the former section of women. This results into the increasingly
passing of the household responsibilities and services of the working women in urban
areas on to the hired service providers, which are mostly the women belonging to the
poorer households.
The empowerment of women domestic workers is strongly dependent on
many developmental factors, which includes access to economic opportunities,
increase in their income or improvement in economic condition, their educational
development, improvement in living condition, health and nutritional condition, social
protection, etc. They all are interrelated, as improvements in one factor have the
ability to boost other factors. However, there are significant gaps between chances to
improve those factors and their empowerment, due to their low socio-economic
background, the nature of their work, lack of employment legislations in their favour,
etc. As with the expanding need for care services around the world, paid domestic
workers deserve opportunities that address their various livelihood issues. Domestic
help services (dominated by the women) have become inseparable to the functioning
of the household units as well as of economies, which, therefore comes under the
mutual interest of domestics and their employers that decent work must be guaranteed
to the women domestic workers.
252NSSO (2006), Employment-Unemployment Situation in India 2004-2005, Round 61st, Report No.
515-I and II, Ministry of Statistics and Program Implementation, Government of India, New Delhi.
Maulana Azad Library, Aligarh Muslim University
144 | P a g e
As the employers of women domestic workers should behave with them in
decent manner, because they are also human beings and deserve the right to live their
life. They also need to have a dignified job, and seek respect from their employer as
well as from the family members and from the whole society who generally regards
the job of domestic work as menial; and they must get payments rationally determined
with respect to their job responsibilities and inflation, and also get some basic
facilities of sanitation, rest, refreshment, social security benefits, etc. from their
employers.
Against this background, the objectives of our study have been to provide an
in-depth analysis of the socio-economic status of the women domestic workers in
Aligarh, and also observe the factors affecting their personal as well as work life.
Major Findings of the Study
In the previous discussion chapter, we have listed the general findings of the
study along with the reasons and implications of those findings. The findings of our
study are more or less consistent with the broad characteristics that emerge from our
review of literature. Here, on the basis of those extensive findings, we concluded
some major points which have implications on their personal as well as on their work
life and development, are as follows:
_x0001_ Prevalence of general caste women as domestic helpers, illiteracy, large number
of dependent family members, large burden of child education but low level of
child enrollment, substantial proportion of women married below the legal age
of marriage, some little proportion of child labour, old age labour, lack of social
security measures, low standard of living, and heavy migrated population to
support their families are some of the specific demographic characteristics of
women domestic workers in Aligarh. This proves that poverty, heavy
dependence of family members, economic compulsion, and migration, followed
by lack of education and working skill forced them, despite of their age, to work
as domestic workers.
_x0001_ As majority of the respondents were illiterate or have only up to primary
education, so it can be interpret that illiteracy and low education and hence, low
skill and capability, prevented them from joining the high paying and secured
formal sector jobs. The wage level of the domestic workers is not enough to live
Maulana Azad Library, Aligarh Muslim University
145 | P a g e
a quality and financially secure life, as even some of them were incurring debt to
fulfill their basic consumption needs. The demographic characteristics like age,
religion and caste, have significant influence over the income of the
respondents. The respondents under the higher age group, though their
proportion in the total number of the respondents is only one-fourth, are better
off than the others in terms of earning. The proportion of Muslim respondents
earning in the higher income range is somewhat better than the Hindu religion;
and majority of the general caste respondents were also earning in the higher
income range. There is also a significant association between the income and
standard of living index of the women domestic workers in Aligarh, which
shows that earning a better income can improve their living standard.
_x0001_ While a significant proportion of women domestic workers were facing the
issues of no entitlement to paid leave and medical allowances, long working
hours, large commuting distances, large numbers of houses to work, etc., still
majority were satisfied with their job because they have no any other options
and this is the only job which reduces their economic burden. Again some of the
demographic characteristics like age, caste, religion and literacy level; and
monthly income of the respondents are significantly associated with the type of
domestic works done by the domestic workers. The majority of the Hindu
respondents were engaged in moping and sweeping, while majority of the
Muslim respondents were engaged in cooking and cleaning utensils; and while
majority of the SC, ST, and OBC respondents were doing moping and
sweeping; a higher proportion of the general cast respondents were cooking and
cleaning utensils. As majority of the respondents under the lower monthly
income range were mostly doing mopping and sweeping, and respondents under
the defined medium income range doing cooking and cleaning of utensils, while
the higher income range respondents were mostly involved in all type of
domestic works and care services (as mostly done by the full time workers).
_x0001_ On the work front, while some of the women domestic workers were facing the
wage related issues, suspicion of theft, and harassment mostly in the form of
abusive behavior of their employers, majority were feeling safe and secure at
Maulana Azad Library, Aligarh Muslim University
146 | P a g e
their work place. However at their home place, majority were facing domestic
violence.
_x0001_ Majority of the women domestic workers do not have any aspirations for their
life, while the rest of them have aspirations; and among those who have
aspirations, improvement in the living and economic conditions are their major
aspirations, while some wants other better job also. Due to low earnings, lack of
any savings and social protection measures, high consumption and medical
needs, abject poverty, etc., their life became so vulnerable that they do not have
any desire or even time to aspire for anything. For their children, most of them
want schooling, marriage, and job.
_x0001_ Majority of the women domestic workers were not consuming nutritious food as
required for fulfilling the micronutrient needs of woman; and were facing
digestion, bone, gynaec, blood pressure, etc. related health problems, and also
going through anemia, bad dental hygienic condition, substantial expenditure on
medical aid, etc. There is a significant association between the food group’s
intake of the respondents and their monthly income and Body Mass Index, as
majority of the respondents earning lower or medium income and all the
underweighted respondents, have consumed less than five food groups;
however, the consumption of more than five food groups is somewhat better for
the respondents in the higher income range and normal weighted respondent. As
around 61 percent of the total respondents have incurred catastrophic health care
expenditures, health is a major economic issue for them, which ultimately
causes economic loss and increasing vulnerabilities.
On the whole, poverty is reflected in all the aspects of life of women domestic
workers in Aligarh. With the help of our findings, we can also say that the employers
of the respondents were biased with respect to the caste and religion of the
respondents and make discriminations while assigning them the type of work and
amount of salary. They were facing insecurities and vulnerabilities related to stable
income, large family burden, nutrition, housing, other essential necessities, good
health, working condition, exploitation and domestic violence, etc. along with poverty
and no any options to flourish their life towards development and sustainability.
Recommendations
Maulana Azad Library, Aligarh Muslim University
147 | P a g e
_x0001_ Poverty is the first and foremost challenge or hindrance in the way of women
domestic workers towards their development. So, it is the responsibility of the
government in general and any type organization or person involved in the process
of development to provide them safe and economically secured job opportunities,
by considering the gap in their education and skill capabilities, because this type
of gap cannot be filled instantaneously. It is intergenerational, as if we give stable
opportunities (in the form of paid jobs along with some kind of trainings) to the
mothers, which can make them financially capable to educate them.
_x0001_ Education has the capacity to improve women’s opportunities for remunerated
work, building confidence, awareness regarding value of nutritious food, health
and population control, etc. Women’s education should be promoted as a powerful
mode of empowerment. It needs to be valued by breaking the orthodox thinking
and promoted by the government among the poor men and women through
various ground level programs, telecommunications (radio and TV’s), and most
importantly the effective implementation of existing educational and employment
policies at the ground level. So that education can be proved as having strong
transformative capacity for women’s empowerment.
_x0001_ Unless realistic investments are made for women’s education up to secondary and
above levels, promoting vocational skills/trainings at the ground level, etc., their
entry into regular and relatively better paying jobs will continue to remain low.
Regarding the compulsive participation of women with no means of living, in the
work field, it is foremost to focus on measures that can assist them in obtaining
better avenues of work, along with other suitable job possibilities.
_x0001_ As majority of the women domestic workers live under the most deplorable
conditions, with little access to proper drinking water and sanitary facilities,
hygienic surroundings, effective social and health care facilities, and are therefore
more vulnerable to epidemics and developmental challenges. Poverty, low
socioeconomic status, low level of education, high fertility, large migrated
population, etc., all specify that they need special attention with regard to
government housing programs, with adequate lifesaving necessities or urban
planning, public health, family planning and reproductive health programs, etc.
Maulana Azad Library, Aligarh Muslim University
148 | P a g e
_x0001_ Apart from poverty and other low socio-economic vulnerabilities, lack of
awareness regarding the importance of nutritious diet, existing health facilities as
well as health benefits, etc. are also the important factors for their deteriorated
health conditions. Therefore, a strong and realistic commitment from the
government, medical professionals, NGOs, policy makers, teachers, organizations
associated with the health issues, etc. are needed to improve the women’s health at
the ground level.
_x0001_ Effective monitoring the implementation of the existing national and state level
laws and policies as well as making of new amendments is needed, to regulate
child labour, domestic workers’ labour rights, violence against women at the
workplace and also at their homes, access to various subsidized provisions, access
to various social service benefits, access to police or law enforcement agencies,
etc. So that the essence behind their formulation could be achieved in the form of
restricting the various developmental challenges in the way of domestic workers.
_x0001_ As we found that out of pocket expenditures on health is a major economic issue
for the women domestic workers, access to free health care services, provision of
essential medicines, etc. can reduce their economic burden. From time to time,
though the government has initiated various health schemes such as National
Health Mission Free Drugs and Diagnostics Services Initiatives, timely allocation
and efficient implementation of these schemes is very much needed.
_x0001_ Since most of them were in reproductive age group but they barely taking the
benefits of nutritional supplement programmes of the government. Therefore
Integrated Child Development Scheme (ICDS) and ASHA workers should make
extra efforts to include them as confectionery.
Scope of the Study
The present study has analysed the various demographic, economic, social,
working, personal, health, etc. issues of domestic workers, and found that they were
facing various type of vulnerabilities. Their status and conditions are more or less
same all over the country, as the findings of our study are consistent with the broad
characteristics emerged from our review of literature. So, the present study can be
utilized by the government agencies, ministries, NGO’s, social organisations,
Maulana Azad Library, Aligarh Muslim University
149 | P a g e
researchers, and etc. for the formulation of policies or programs for improving their
circumstances.
The present study is restricted to only Aligarh city; however, more precise
understanding regarding the socio-economic condition of women domestic workers is
needed to develop well-targeted interventions that can meet the needs of the women.
Therefore, it is very much required to collect data on domestic workers and their
working conditions at the national level and state level by focussing research on so
many districts and making of comparative inter district and interstate studies, by
aggregating the collected data, so as to find out the conditions of women domestic
workers, prevailing in the different pockets of our country, and the factors affecting
those conditions.
The present study is a quantitative study, and while we have chosen a number
of parameters to overview their socio-economic conditions and vulnerabilities, these
quantitative parameters could not encompass their overall life vulnerabilities, because
we cannot access their emotional side or vulnerabilities from which they have
suffered or have been suffering, as the selected parameters (which is from our
perspective) can only give the quantitative numbers, and not highlight the issues from
their perspective.
So, it is also very important to conduct more and more qualitative studies, like
case studies on women domestic workers, etc., so that they can explain their problems
and more importantly their aspirations. Likewise, it is also important to highlight
some of the social issues attached with the occupation of domestic workers, like
issues of untouchability (which is a product of the caste system) and the subsequent
division of domestic works on the basis of caste and religion, which causes
discriminations by the employers while hiring the domestic servants, as in our
literature review, we found that before hiring the domestics most of the employers
make sure the caste and religion of the domestic workers, which sometimes results
into hiding of their caste from the employers to get the job.
Moreover, it is also very much important to study the conditions of women
domestic workers from the perspective of their employers, by conducting surveys on
the employers of domestic workers, so as to know their view point or mentality
regarding their employees. Last but not the least, as we have found that health is one
Maulana Azad Library, Aligarh Muslim University
150 | P a g e
of the major issues for the domestic workers, and also we have not inculcate all the
significant parameters related with their health as well as nutritional aspects, because
these aspect covers wider parameters or issues; therefore, conducting of independent
studies on the health and nutritional aspects of women domestic workers would surely
add significance to existing literature in general and for the formulation of social
programs and their effective implementations.
</t>
  </si>
  <si>
    <t>iv,183p</t>
  </si>
  <si>
    <t>http://hdl.handle.net/10603/420578</t>
  </si>
  <si>
    <t>Work Life Balance of Women in Public and Private Sector Banks in Utter Pradesh A Case Study of Some Selfcted Banks in Meerut City</t>
  </si>
  <si>
    <t>A nation may be endowed with abundant natural and physical
resources and the necessary capital and technology but unless there are
competent people who can mobilize, organize and harness the resources
for production of goods and services, it cannot make rapid strides towards
economic and social advancement. The strengths and weakness of an
organization are determined by the quality of its human resources, which
play a vital role in using other organizational resources and the
development process of modern economies. Human resource is the most
strategic resource as no other resource can be fully utilized to generate
income and wealth of a nation without the active involvement of this
resource. In fact, the differences in the levels of economic development
of the countries are largely a reflection of the differences in the quality of
their human resources and their involvement in national building. India
has moved to higher growth trajectory since the mid 1990's with the
growth momentum exerting great pressure on individuals and businesses.
While it is important for businesses and governments to pursue growth /
development with a human face, individuals need to strike a healthy
balance between their personal and professional lives1.
The part of the economy that is not state controlled, and is run by
individuals and companies for profit. The private sector encompasses all
for-profit businesses that are not owned or operated by the government
Companies and corporations that are government run are part of what is
known as the public sector, while charities and other non-profit
organizations are part of the voluntary sector. In most free-market
economies, the private sector is the sector where most jobs are held. This
differs from countries where the government exerts considerable power
over the economy.
In the standard time, the ladies were obliged to family unit work
like cleaning, washing , cooking, sorting out children, and so on. They
were considered as home producers and were kept from standing up
concerning the bit of breathing space or chance to go outside home.
Regardless, really the story is exceptional. Precious producer work, they
other than have a fundamental progress to interface even outside the
home. With the development in normal cost for key equipment on one
hand over and the better title and business openings then again, both a
couple began working and different families ended up being two fold
supervisors.
Over some stretch of time ladies achieved astonishing
improvement in different social statuses and made an essential attracting
the individual fields. Orchestrating has related with them correspondingly
as has given them shooting purposes behind living. With mental bowed
being the essential inclination in this information time, rather than
undaunted quality or physical quality, the ladies laborers appear to flood
into each industry keeping pace with men. In any case, there is no crucial
change in playing out the development of home creator. In obvious part
homes, the ladies still do family unit work, cooks, deals with the relations
and deals with the house. With augmentation in requests at vocation spot
and at dwelling, the work-life susceptibility of ladies delegates is living
being interpreted. As working ladies get hitched, they have extra duty and
3
when they happen to moms, they need to deal with the essential idea of
young people and dependably far away relations and are fittingly, obliged
to proceed on a solid way. Working moms of today satisfy family
commitments what's all the more endeavor to remain completely
associated with their motivations driving living switching up to the doing
combating referencing of their different associations. The endeavor of
operational ladies to merge, systematize and poise the different issues and
exercises in their various occupations at the same time puts them under
colossal strain. Despite the way wherein that sexual heading impacts pay.
On the other hand, unequivocal life can likewise be referencing on the off
chance that you have a pre-grown-up or making watchmen, fiscal issues
or even issue in the life of a dear kin member. It can incite non attendance
from work, making power and nonappearance of Focused at work2.
Assembled on various events, triumphant individuals, in the fundamental
appearance the summit, lock in, that they desert the ensured pleasures of
life. Standard masters families were regularly stuffed and fiscally
capricious3. The individuals who accomplish this worth will everything
considered have continually essential degrees of fulfillment with their
occupations and life everything considered, moderately as lower levels of
weight and weight. There are various individuals like relatives, assistants,
managers, peer get-together and others related with each individual's life.
The help got from them will see a key movement in having a rich
closeness experience.
2 Kanwar, Y.P.S., Singh, A.K. and Kodwani, A.D. (2009) “Work life balance and
Burnout as predictors of Job Satisfaction in the IT-ITES Industry.” Vision-The
Journal of business Perspective. Vol13, No.2, April-June.
3 Muhammadi Sabra Nadeem (2009), “The impact of work life Conflict on Job
Satisfactions of Employees in Pakistan”, International Journal of Business and
Management, Vol.4, No. 5, pp.63-83.
4
In the traditional era, the women were restricted to household work like
cleaning, washing, cooking, taking care of children, etc. They were
considered as home makers and were deprived of the right or opportunity
to go outside home. But now the story is different. Apart from home
maker role, they also have a significant role to engage even outside the
home. With the increase in cost of living on one hand and the improved
education and employment opportunities on the other hand, both husband
and wife started working and many families became dual earners.
Over a period of time women accomplished remarkable progress in
every walk of life and made a noteworthy mark in the respective fields.
Education has not only empowered them but also has given them robust
careers. With brain power being the requisite skill in this knowledge era,
rather than endurance or physical strength, the women workers seem to
flood into every industry on par with men. But there is no significant
change in performing the role of home maker. In majority homes, the
women still does household work, cooks, takes care of the family
members and manages the house. With increase in demands at work place
and at home, the work- life balance of women employees is at stake. As
working women get married, they have additional responsibilities and
when they become mothers, they have to manage the primary care of
children and extended family and are thus, under greater pressure to
continue on a career path. Working mothers of today fulfill family
responsibilities and also try to remain fully involved in their careers
coping up with the competing demands of their multiple roles. The caring
responsibilities that working mothers lays a heavy stress on them when it
is combined with their professional duties. The attempt of working
women to amalgamate, systematize and balance the various problems and
activities in their different roles simultaneously puts them under
5
tremendous pressure. Although sexual orientation has a significant
influence on income.
Obligation of one can force an individual to ignore the other.
Work-life balance signifies the extent to which an employee experiences
feeling fulfilled and having his or her needs met in both work and non-
work facets of life. Employees with work-life balance feel their lives are
fulfilled both inside and outside of work (Byrne, 2005), and they
experience minimal conflict between work and non-work roles.
Work life balance has always been an important issue in social
sciences due to its significant influence on career choice, time
management, stress management and other important aspects of day to
day life of human beings. Moreover, it is universal phenomena. Spending
more time at work than at home means missing out on a rewarding
personal life. Then again, due to challenges in personal life, such as
caring of an aging parent or coping with marital problems, concentrating
on job becomes difficult. Whether the problem is too much focus on work
or too little, the work life and personal life feel out of balance, lack of
personal and work achievement being the ultimate result. Three major
factors which contributes to the interest in and importance of work life
balance, are global competition, renewed interest on personal lives-family
value and aging work force4. Researchers suggest that only forward
thinking human resource professionals, one who seek innovative way to
augment their organization’s competitive advantage in their market place,
may realize that tackling work life conflict offers a win-win solution
(Green, 2001). WLB, from the employee perspective, is the maintenance
4 Hansez I., Schins, F. and Rollin, F. (2008) Occupational stress, work-home
interference and burnout among Belgian veterinary practitioners Irish Veterinary
Journal Volume 61 Number 4, Pp.233-241.
6
of a balance between responsibilities at work and at home5. Employers
view the benefits or the working conditions that they provide to help
employees balance the family and the work domains as work life benefits.
Initially, the concept of work life conflict focused on the impact of family
demands on work. It now extends to the impact work has on individual
stress, relationships and family well-being.
Due to changes in the labor market and the changing nature of
work, work-life balance is now at the top of the agenda for government
and Private bodies. It is recognized that work life balance can lead
indirectly to productivity gains through increased retention and helps
organizations to respond to customer needs more effectively. In any
business and industrial activities it is of utmost importance to have well
trained, well groomed and emotionally balanced workers available to take
up employment challenges. This highlights the need among the
companies to pay adequate attention to the work life balance of the
workers. The arrival of globalization makes the people working across
countries; as a result, concept of fixed working hours is vanishing away.
Instead of just 7 or 8 a day, people are spending as much as 12-16 hours
every day in office. Therefore, tension and work related pressure,
responsibilities at family makes an individual difficult to find balance
between work and personal life. Professional working in BPO industry,
top executives, doctors, nurses, bank employees, and IT professionals are
the few examples who are facing the burden of work life imbalance
constantly.
5 Joanna Hughes, Nikos Bozionelos (2007), “Work-life balance as source of job
dissatisfaction and withdrawal attitudes”, Personal Review Vol. 36, No. 1, pp. 145-
154.
7
Today, Industries have realized the importance of the work life
balance of their employees. Organizations are setting up policies for
maintaining a work life balance. They are introducing innovative methods
to keep their employees happy and satisfied, as it makes office a better
place to work and also impact positively on productivity. This write up
tries to bring out the meaning of work life balance, their causes, their
effects on organizations and the methods, systems and processes to
reduce the impact of work life imbalance.
Work-life balance is used to describe the equilibrium between
responsibilities at work and responsibilities outside paid work; having a
work-life balance means that this equilibrium is in the right position for
the individual concerned. For some people it means spending more time
in paid work and less time at home, while for others it means ensuring
that paid work does not infringe on time needed for other responsibilities.
It is about managing our work commitments with career goals, and our
responsibilities at home and the wider community.
Work life balance has continually been a gigantic issue in
humanistic structures in setting on its focal impact on occupation
decision; time the experts, stress the heap up and other fundamental bits
of average closeness of people. In like way, it is wide considers. With this
specific condition, the assessment tries to research and separate the
connection between Working hour, pay level and definitive help with
work-life standard of bosses working in picked business banks of India.
Contributing more criticalness at work than at home structures
disregarding a repaying single life. Obviously, by standards of difficulties
in close life, for example, mindful of a creation screen or changing as
showed by wedding issues, focusing on work gets gravely engineered.
Despite whether the issue is a fantastic degree of spotlight on work or an
8
extremely fundamental level nothing, the work life and individual life
feel out of consistency, non appearance of individual and work
accomplishment being a finished outcome. Three principal issue which
adds to the force for and centrality of work life balance, are the place all
is said in done test, restored fervor on close lives-family worth and
making work power. Specialists handle that essentially unmistakable
human asset experts, one who channel for innovative approach to manage
regulate direct expand their alliance's bit of room in their business center,
may appreciate that overseeing work life fight offers a triumph win
framework. WLB, from the expert point of view, is the assistance of
neighborliness between duties at work and at home. Chief see the focal
obsessions or the working conditions that they give for help aces
changing the family and the work spaces as work life benefits. From the
soonest beginning stage arrange, work life fight concentrated on the
effect of family requests on work. It truly contacts the effect work has on
single weight, affiliations and family succeeding.
Because of changes in the work appear and the changing idea of
work, work-life balance is in a brief span at the most critical motivation
driving the motivation for government and Private Bodies. It is seen that
work life adjustment can lead in a devilish way to efficiency becomes
through broadened help and causes affiliations to react to client needs
more on a very basic level. In any business and mechanical exercises it is
of most amazing essentialness to have particularly filtered through, all
around structured and genuinely adjusted experts accessible to take up
work burdens.
The closeness of globalization makes the individuals working
transversely over nations; in that limit, thought of fixed working hours is
evaporating constantly. As opposed to only 7 or 8 continually, individuals
9
are spending as much as 12-16 hours reliably in office. In like manner,
strain and business related weight, responsibilities at family makes an
individual hard to discover balance among work and individual life.
Orchestrated working in BPO industry, top heads, specialists, mending
managers, bank stars, and IT authorities are the couple of models who are
going toward the hugeness of work life separate on and on. They are
adjusting inventive structures with keep their boss excessively hot and
fulfilled, as it makes office an unmatched working environment what's
more impact unquestionably on adequacy.
Work life and person life be the for all intents and purposes an
identical representation of each other. People need to pick remarkable
choices in any occasion, when their work and individual life is no spot
close change.
Banking industry is a creation industry in India, the portion of
private part and remote banks have gotten particular chief changes the
budgetary business. The risk of work-life trouble is clear in banking
industry. Delegates in the banks require perilous effort to pass on the
various needs of its customers. Work cutoff times are getting logically
minor and the individual's occupations are stacked and included with
quality yield. Examining work in pressure, it ends up being hard to keep
up balance among ace and family life. The yield of the budgetary zone is
dependent upon the authenticity of HR. The fundamental most remote
scopes of human resource progress is to interface with execution
improvement, evaluated nearly as record pointers of operational reach
ability and nature of budgetary affiliations gave. The twin troubles looked
by the banks' affiliations are that of holding the general masters and
giving an unfathomable working environment to all delegates. The
assessment attempts to find the issues related with arranging equipped and single closeness of masters in banking industry. The colossal
objective of this study is to see express issues and aggravates in work life
balance in banking industry and to prescribe measures to improve work
life balance.
At present, working condition has gotten unendingly upsetting by
virtue of the globalization, encouraged business needs, incensed test and
mechanical sorts of progress. In such a solid region, money related
establishments are compelled to take a gander at their introduction
considering the way wherein that their determination in the dynamic
economies of the coming years will be poor upon their general adequacy.
In like manner, bank laborers are pressurized and banking firms have
been endeavoring to oversee and change themselves to improve their
efficiencies in the prompting condition. Such changes have made a huge
amount of perplexities on both expert and near fronts of the laborers.
Work-life and individual life are among related and related. Placing
logically indisputable essentialness in office, managing clients and the
stores of occupation can intrude and affect the individual life, from time
to time making it hard to try to complete the nuclear family assignments.
Work-life balance is a term which is used to outline an individual's
appraisals of satisfaction with the power for business related activities
and their very own life. Work-life balance is a state of concordance
wherein the thoughts of both a person's advancement and individual life
are relating. It is the purpose of repression concerning enough managing
the adjusting showing up between paid work and various activities which
are major for people. Work-life and individual life are all around that
really matters an ideal portrayal of one another. Making and managing a concordance between the work and individual life is seen as a work-life
balance issue.
WLB has made as a principal issue for HRM and a key bit of pro
help structures in the affiliations. Affiliations started to interface its
agents by showing pile of work-life turns out, for instance,
telecommuting, work from home framework or low upkeep working, etc
and these offer a triumph win condition for the two chiefs and
administrators .
The best work-life balance is unmistakable for us all. Now a
smidgen at a time directing work life balance is a test for considering the
way wherein that we when all is said in done have different needs and the
two affiliations and heads particularly in affiliation different lives, an
astonishing working centrality of Work-industry where geniuses are
stacked with work at life balance is, working condition and
simultaneously they have to change their Meaningful a minor piece at a
time Achievement and Enjoyment in each noteworthy life. Work life and
individual life are various sides of the of the four life quadrants: same
coin. Making and managing a congruity between the Family, Friends,
Self and work and individual life is seen as a work life balance issue. All
over the world the affiliations are referencing reliably principal
Involvement balance, whereby a vague level of and more from their
masters; parallel to this, these are mental checking out work and family
focusing more on the motivation and confirmations of the employments
exists; and laborers to redesign adequacy. Present workforce contains
many working fathers and mothers; whose point is Satisfaction balance,
whereby a general level of to find a congeniality among work and family
occupations is an issue satisfaction is gotten from work and family
vocations of stress for them and the affiliations.
12
Work-life balance is one of the most testing issues being looked by
the women agents in the 21st century .Work-life balance suggests how
much the laborer feels assuaged and have their needs fulfilled in both
master and individual faces of life. In the continuous time the issue of
work-life balance has expanded more stress in light of the clarification
that an individual's work life and individual life may show clashing
solicitations, while demand from both the circles are also critical. This
issue is progressively perceptible among female agents. The investigation
is made on the contemporary issue of work-life equality of women bank
delegates of Meerut city to find the segments affecting their work life
balance. The assessment relies upon the two individuals all in all and
private zone agents arranged as right hand, representative and executive.
The bank delegate's course of action with a different people each day in
their working timetables and seek after a dangerous and fundamental
action. The assessment focuses to find causes and aftereffects of
ponderousness dependent on sexual direction, economics, level of the
chain of significance at the definitive level, welfare plans, improvement
model, and family and social to look at the challenges related with
supervising capable and singular presence of women laborers of the
money related division. These days, the corporate world is exceedingly
mentioning in India and work cutoff times are getting all the more firmly
due to this work pressure, it ends up being unbelievably difficult to keep
up a work family life balance for women delegates. It moreover
endeavors to find causes and aftereffects of clumsiness dependent on sex,
economics, level of the request at the legitimate level, welfare draws near,
advancement model, family and social obligations. The assessment
induced that work life balance has become a crucial specialists of banking
organizations and besides that women agent's work better when they do
save a couple of moments for family and individual premiums. In the
13
regular time frame, the women were kept to nuclear family work like
cleaning, washing , cooking, managing youths, etc. They were considered
as home makers and were prevented from securing the benefit or
opportunity to go outside home. In any case, by and by the story is
phenomenal. Beside home maker work, they moreover have an enormous
activity to interface even outside the home. With the extension in normal
expense for essential things on one hand and the improved guidance and
business openings on the other hand, both a couple started working and
various families turned out to be twofold laborers.
Over some unclear time period women accomplished remarkable
progression in various social statuses and made a basic engraving in the
specific fields. Guidance has drawn in them just as has given them
amazing callings. With mental bent being the basic capacity in this data
period, rather than persistence or physical quality, the women workers
seem to flood into every industry tantamount to men. In any case, there is
no colossal change in playing out the activity of home maker. In lion's
offer homes, the women still does nuclear family work, cooks, manages
the family members and manages the house. With increase in demands at
work spot and at home, the work-life evening out of women delegates is
being referred to. As working women get hitched, they have additional
obligations and when they become mothers, they have to manage the
fundamental thought of youths and progressively far off family and are
thusly, compelled to continue on a long lasting way. Working mothers of
today fulfill family obligations and besides endeavor to remain totally
connected with their callings adjusting up to the battling solicitations of
their different employments. The disapproving of commitments that
working mothers lays a considerable load on them when it is gotten
together with their master commitments. The undertaking of working
14
women to amalgamate, systematize and balance the various issues and
activities in their different occupations simultaneously puts them under
huge strain. Though sexual course influences pay. On the other hand,
singular life can in like manner be mentioning if you have a kid or
developing watchmen, cash related issues or even issues in the life of a
dear relative. It can incite non-appearance from work, making weight and
non attendance of focused at work. Various on numerous occasions,
triumphant people, in the journey for appearance the peak, lock in, that
they leave behind the authentic delights of life. Normal laborers families
were commonly pressed and monetarily unstable. While it is totally
unprecedented to have a prosperous business, it is likewise fundamental
to have a genuine presence outside work. Work-singular life difficulty
happens when the weight, responsibilities and commitments Work and
family occupations become out or keeping. Duty of one can oblige an
individual to ignore the other. Work-life balance infers how much a
specialist experiences feeling fulfilled and having their needs met in both
work and non-work highlights of life. Agents with work-life balance feel
their lives are fulfilled both inside and outside of work and they
experience unimportant conflict among work and non-maintain sources of
income. The people who achieve this adjustment will by and large have
increasingly huge degrees of satisfaction with their occupations and life
all things considered, similarly as lower levels of weight and trouble.
There are different people like family members, associates, executives,
peer social event and others drew in with every individual's life. The
assistance got from them will expect a key activity in having a rich
presence adventure.
15
1.2 CONCEPT OF WORK LIFE BALANCE
Work life adjustment can be delineated as a concordance among
ace and individual and a relationship between paid work and people's
lives outside of their business, and the congruity between these two can
be gotten, pondering lone needs, needs, and needs of a person.
The work life balance demonstrates to be a necessity for the
individual satisfaction. As, genuinely women are in like route in the
corporate world so work life balance has gotten basically more thought.
This is so considering the course that for women, it's phenomenally truly
sorted out and essential that they need to change both their ruler and the
individual life. The effects of work life worth can be phenomenal, and
they may be express for the two individuals. With the development in
number of expert working hours or the expansion in the social activities,
work life balance is influenced.
Work life balance can be defined as a balance between professional
and person and a relationship between paid work and people's lives
outside of their employment, and the equilibrium between these two can
be obtained, based on personal needs, expectations, and aspirations of a
person.
The work life balance proves to be a necessity for the personal
satisfaction. As, now women are also in the corporate world so work life
balance has grabbed even more attention. This is so because for women,
it's quite difficult and important that they need to balance both their
professional and the personal life. The effects of work life balance can be
different, and they may be different for both men and women. With the
increase in number of professional working hours or the increase in the
social activities, work life balance is affected.
16
1.3 DEFINITION OF TERMS-WORK-LIFE BALANCE
Work and Life have been rather loosely defined in literature (Guest
2002) where work is paid employment and life is everything outside of
the formal employment but is usually used to denote the realm of family
or home life. The concept is loosely defined and is seen to derive from
gender division of labour and this renders work life balance its narrow
focus (Ransome 2007). Further, balance implies an equal distribution of
work and the rest of life. It is not possible to ensure that at all times there
is an equal distribution among these. According to Guest, the term Work-
Life Balance is in itself a misnomer (Guest 2002). Given the fluid nature
of needs and responsibilities and their changing nature at different life
stages, the division of activity will neither be easy to measure nor equal,
and therefore notions of negotiation, cooperation and compromise,
reciprocity and complementarities might be better terms than balance.</t>
  </si>
  <si>
    <t>Work Life Balance;  Public and Private Sector</t>
  </si>
  <si>
    <t>Vikal, Preeti</t>
  </si>
  <si>
    <t>Sharma, Shekhar</t>
  </si>
  <si>
    <t xml:space="preserve">As whole things considered experience the stress in ordinary standard closeness and face various stressors for an amazing degree additionally at the workplace. Stressors are generally obliged into two standard frameworks: unequivocal stressors including single stressors, family stressors or stressors thinking about social affiliations, etc and business related stressors which could be a short inescapable aftereffect of complete practices, physical condition, fit unwavering quality and
progress, etc. Models are unbelievably eminent business holding up be
done, hardship with dynamic targets, visit creative breakdowns or
occupation inadequacy, etc.
The story and quantitative examination for seeing the key potential
stressors among the laborers in banking part was done in danger to
awareness browsed the shockingly least need contraption by exhibiting
various sources.
The improvement in the money related zone has made new looks
for women to examine for a kind of work in the budgetary division.
Indian women are set at the top most places of different chief banks and
they are exhibiting themselves to be confirmed. They are checked with
taking monstrous decisions; they are showing creative contemplations
and contributing something towards the improvement of the economy.
The power quality, regulatory cutoff and the definitive aptitudes are
gathered to make things happen any huge Indian banks are contracting
especially qualified young Indian women to their genuine levels. Various
banks have other than moved towards interfacing more women at goliath
150
focus premiums. Not simply in the more raised levels that we can see the
relationship of women. In the authentic levels other than women are more
pulled in. Checked family life, interfacing with pay, flawless working
conditions and the quality in work are a bit of the reasons that make this
fragment unendingly boggling over women. Women, who all around
have a confirmed working temper, will be reasonably cautious and sharp
in doing their work. There is on an amazingly key level continuously
minute event of being connected with punk and phony activities against
banks. All the while, women pros in the money related part are charged
for their authoritative working aura. They are no imaginative as men.
Obviously, they are not tense as men are and are not set up to attempt
liberal hazard.
In a brief timeframe the condition is making. Women are
understanding the head for getting things moving. The bangle wearing
hands have experienced the intensity of putting mark on essential stories.
The decisions that are supported by their fingertips are by proposal
causing a growing impact in the economy. The women in the country are
moving towards the more the entire separation open sections that the
money related territory offers and they are rising the ladders to land at the
summit where power, affirmation and commitments are keeping it
together for them.
Association between significant help and work life balance
uncovers the criticalness of complete structures and its inspiration for the
essential arrangement of both work and life zones particularly for the
wedded specialists with teenagers if there should be an occasion of
banking industry of India. The centrality of such structures are related
with different past evaluations a close to number of studies have called
151
attention to that workforce turnover ought to be found considering the
cleavage among the stack up and specialists.
The Work life offset is connected with changing the working stars
for pull in administrator to set work with their different duties, for
example, looking over adolescents or old family members. The
evaluation found the opposite association between the work life
consistency and number of young people in the cash related zone of
India. Family-to-work battle happens when encounters in the family
block with work life fundamental duty concerning youths, senior idea
duties, social clash inside the nuclear family, unsupportive relatives.
Moreover, from the more clear level of respondents articulating
that they work over 8 hours out of continually uncovers the open reality
that budgetary star's work more than the statutory working hours
considering their inclination of occupation and an individual request to
suit and finish the work in a solitary day. In such case in a general sense
permitting the standard occupations for the hours worked more than
stipulated time task would not manage the issue of work life balance
since it leads for official to thusly and horrendously pick inconsequential
level of time to family.
The examination is made on the contemporary issue of work-life
correspondence of ladies bank managers of Meerut city to discover the
parts influencing their work life balance. The appraisal depends upon
both general society and private area workers filtered through as power,
right hand and authority. The bank authority's structure with keeping
masses an unassuming piece quickly in their working timetables and
experience for after a perilous and key improvement. The examination
centers to discover causes and surrendered delayed results of clumsiness
152
subject to sex, cash related perspectives, level of the dynamic system at
the specific leveled level, welfare moves close, improvement model, and
family and social to take a gander at the difficulties related with filtering
through fit and single closeness of ladies administrators of the budgetary
part. Nowadays, the group world is exceedingly referencing in India and
labor cutoff era are getting astonishingly other permanently and Due to
this work force, it winds up being astoundingly hard to keep up a work -
family life balance for ladies delegates.
It like way endeavors to discover causes and surrendered potential
aftereffects of course of action from the standard subject to sex, cash
related issues, level of the lively structure at the genuine level, welfare
scheme, development model, relations and social commitment. The
appraisal aggregate that work life equilibrium has turn into a key star of
bank endeavors what's more that ladies ace's work better when they do
spare a couple of moments for family and individual premiums.
Ladies set a goliath bit of the workforce. Everything considered,
the current circumstance of an epic number of well-qualified ladies who
because of different conditions have been left be for their occupations
should be tended to. The issues went contradicting are a couple all the
while, on an essential level, a key bit of the time the "break in their
inspirations for living" makes out of fatherhood and family commitment."
It is explain up as of the above measurement that ladies delegate
operational in the change related selling to become up a leveling of
occupation can comprise ensured consequences on the life of a someone.
Work and character life fight go on when the power, everyday jobs and
obligation of work and relatives occupation become dissimilar, it is firm
to alter residence life and labor life. Everything considered ladies masters
153
of open zone banks are performing faltering on work information, social
relationship ,while ladies workers of private piece banks are have an edge
over their open part update in parameter like air towards work and vital
for business development. The appraisal saw that the labor life balance
has turn out to be skill for authorities of bank business both in personal
and open bit of Meerut District moreover that controller's work better
when they do spare a few minutes for family and individual premiums.
In the standard time scattering, the ladies were kept to family work
like cleaning, washing, cooking, structuring youngsters, and so forth.
They were considered as home creators and were kept from ties down the
bit of breathing space or chance to go outside home. Regardless, in a
short range the story is stunning. Exceptionally close producer work, they
in like way have a urgent improvement to interface even exterior the
residence. With the growth in regular cost for critical stuff on one hand
and the enhanced bearing and business openings then again, both a couple
began working and different families ended up being twofold masters.
Over some dull time task ladies achieved colossal improvement in
moving social statuses and made a central scratching in the particular
fields. Bearing has pulled in them in like course as has given them
amazing purposes for living. With academic most remote point being past
what many would consider possible in this information time, rather than
consistency or physical quality, the ladies laborers appear to inundate into
each hard work charge pace with men. Regardless, there is no key alter in
live out the step up of house creator.
Working moms of today satisfy family obligations what's start and
end the inside and out furthermore understood to remain completely
pulled in with their inspirations for living trading up to the doing
154
engaging accessories of their specific business openings. The hating
commitments that working moms lays a gigantic load on them when it is
gotten together with their ruler obligations. The endeavor of working
ladies to amalgamate, systematize and balance the different issues and
exercises in their various occupations simultaneously puts them under
mammoth strain.
1. When gotten a couple of in order about working air in bank by then
33% said participative and 23%, 22% and 22% said free, reckless
as supplies be.
2. On looking out for the referencing whether your institute makes
some plans or program to manage your work life, the rejoinder was
17% and 33% said never and a run of the time, while 35% and 14%
said reliably and always, which total bigger part 35% were clear to
banks, for the policy and encounter made by them to deal with the
labor life.
3. Only 45 % persons in the open separation bank clear that they don't
feel flood in their work put while 31% private zone and 25 %
powers that be react well manner that they feel lively at their labor
place.
4. About 58 % open area heads were mistaken for the
structures/working conditions concerning a break for family
obligation at any rate the private division bank workers other than
followed a relating model with 59 % of their workers.
5. 78% among the open region and 93 % of the private part esteemed
those ladies workers can't check for after their calling with same
speed after marriage and youth break.
155
6. Mixed sort of reactions drawn from the specialists uncovered that
wedded and working couples seem to manage work life better.
Among open part around 47 % of the workers considered in help
while among the private zone 52 % portrayed out in help.
7. When it is asked to the respondents that "Are you Happy With the
Higher Management", by then 19% and 41% were decidedly agree
and agree, while 30% and 10% were struggle and unequivocally
separate enthusiastically.
8. On asking to the respondents that banks structure helps in
arranging work life of their administrators, by then 30% and 45%
were unequivocally falter and agree, while 13% and 12% were
separate and perseveringly deny this thought.
9. When it is asked to the managers that stunning work life balance
matters a ton for the collusion accomplishment, by then bigger part
58% and 36% were unequivocally agree and agree, while just 4%
were separation and 2% were genuinely change on this.
10.At times it is open that affiliations are not construction satisfying
noteworthiness for dealing with the execution of activities. Some
respondents feel that they are not dependably picking achieved
choices about their own one of a kind stand-separated wonderful
frustrating work-life balance.
11.While a quantity of vibe that their power purposely shows worklife
balance approach poorly. Employees are even tended to
concerning monster techniques; offering little appreciation to the
way wherein that individuals have sees about their 'optimal'
working point of view; they are set up to agree to various plans and
156
are fretful to make bargains and to change their very own unique
amazing remarkable requirements with persons of the treaty,
clients and other staff.
12.Somewhere it is discovered that changing thought and work
impacts work improvement. In express bits of the bank, open
work-life balance choices are not indefatigably sensible.
13.Somewhere affiliations don't satisfactory and direct respect about
work-life balance. Work-life balance choices for which there are
goliath degrees of interest are conventionally given.
14.Somewhere official go about as squares to individuals
accomplishing fitting work-life balance. WLB is a titanic
determinant of trademark bits of occupation fulfillment.
15.If the masters are offered opportunity to pick their own remarkable
phenomenal stand work plans; quality and abundance of the work
increments. Given that this open door given to the force so it will
other than oblige the commitment concerning completing work
inside picked cutoff time.
16.The evaluation uncovers that 37 % of the ladies administrators who
work in the banks are always concur that they can deal with the
private closeness without impacting fit life.
17.It is discovered that an immense piece of the ladies experts respect
the progress and feel stupefying at their work put. This may be the
clarification behind the development of ladies delegate at the
working spot in bank part.
157
18.It is exposed that a scramble of the personnel concur that they are
physically worried in their movement. Plus, a touch of the
executive perseveringly concur that they are sensibly hassled in
their enhancement.
19.Employees agree that their lords are astonishingly colossal and
fulfilling which might be one of the elucidation for ladies specialist
to change between their private life and ace existence.
20.The assessment shows that in general ladies delegate work in banks
for budgetary help and stay to go going toward life challenge.
High natural world of work life emotional response will get better
the development implementation and a replacement way.
21.Most of the functioning ladies found participative state in the banks
particularly in State bank of India at any rate they didn't found
progressed most far-away point as showed up by their ability.
22.Working hours are all right at any rate a mess up of the time late
operational and working in nighttime branches in bank interferes
with job life balance.
5.2 SUGGESTIONS
The suggestion relating to WLB issues of female bank workers are
pulled in three sections :
1. To the ladies workers
a) Planning the exercises and disconnecting through the assignments
can take through some extra time which can be used for different
purposes.
158
b) Drop rehearses that sap your time or centrality.
c) Manage your time
d) A scramble of releasing up goes far
e) Learn to express no
f) Use the working environments open for WLB in affiliations
2. Long working wide stretches of virtuosos must be kept up a key
decent ways from past what many would think about possible.
a) Should join Women centrality for structure making.
b) Part time working for the period of launch time of Child think
about must be given.
c) Childcare center at work environment must be there.
3. To the Government-a) Creating and prop an unequivocal and
strong in order base on ladies laborer. b) Protecting head from
extended occasion degree of work. c) Realistic work life
civilization must be higher among the establishment.
4. Employer need to see authority masterminding, correspondence,
reward structure, right hand relationship and workplace.
5. If the executives are offered opportunity to pick their own one of a
kind exceptional work routines; quality and farthest point of the
work increments. Considering this open segment given to the
master will in like way accommodate the responsibility concerning
completing work inside picked time.
159
6. Manager should comprehend virtuoso's examination sporadically
to grasp the stray pieces and perspectives on laborers identified
with work life balance.
7. Generous go away office, both with or with no pay if there should
be an occasion of family dependent on quality ought to be viewed
as in spite of much as could be standard.
8. Initiate and pull in that capacity with laborers utilizing on the web
life to regard their labor life equilibrium needs and wants.
9. Make arrangement for kid/pre-grown-up consideration in the place
of work for operational ladies.
10. Banks be supposed to the severe deal giving out variety in which
full-time post is part crossways over a variety of chiefs who
admiration operational hours chosen in them and vocation breaks
(paid/unpaid).
1
SUMMARY
INTRODUCTION
The expression “work-life balance” was first used in the late 1970s to
describe the balance between an individual’s work and personal life .Work life
and personal life are the two sides of the same coin. Traditionally creating and
managing a balance between the work-life was considered to be a woman’s
issue. But increasing work pressures, globalization and technological
advancement have made it an issue with both the sexes, all professionals
working across all levels and all industries throughout the world. The
technological developments like e-mail, text messaging and cell phones which
were thought of as tools to connect them to their work being away from their
workplace, have actually integrated their personal and professional lives. Now
professionals find themselves working even when they are on vacations. Work
life and personal life are inter-connected and interdependent. Spending more
time in office, dealing with clients and the pressures of job can interfere and
affect the personal life, sometimes making it impossible to even complete the
household chores. On the other hand, personal life can also be demanding if
you have a kid or aging parents, financial problems or even problems in the life
of a dear relative. It can lead to absenteeism from work, creating stress and lack
of concentration at work.
Many a times, successful people, in the quest for reaching the top, work
so hard, that they miss out on the real pleasures of life. While it is absolutely
great to have a flourishing career, it is equally imperative to have a life outside
work. Work-personal life conflict occurs when the burden, obligations and
responsibilities of work and family roles become incompatible. Obligation of
one can force an individual to neglect the other. The ever-increasing working
hours leave the individuals with less time for themselves and to pursue his
hobbies or leisure activities. This hinders the growth of the person as an
individual in terms of his personal and spiritual growth. Professionals working
2
in the multi-national corporate such as BPO industry, doctors and nurses IT,
banking industry professionals are the few examples who are facing the brunt
of the hazard constantly. A decade back, employees used to have fixed working
hours. The boundary between the work and home has disappeared with time.
With globalization people working across countries are realizing that the
concept of fixed working hours is fading away. The technological blessings
like e-mail, text messaging and cell phones which were thought of as tools to
connect them to their work being away from their workplace, have actually
integrated their personal and professional lives. Now professionals find
themselves working even when they are on vacations. The ever-increasing
working hours leave the individuals with less time for themselves and to pursue
his hobbies or leisure activities. This hinders the growth of the person as an
individual in terms of his personal and spiritual growth. Professionals working
in the banking industry are facing the brunt of the hazard constantly. There are
a number of highly contentious issues associated with flexible working. For
example, government policy may favour a reduction in the legal restrictions on
the hiring and dismissal of workers, which would most certainly increase
flexibility. However, this could have significant, often harmful, consequences
for many groups and individuals. This is a key issue for many developing and
advanced economies. Many countries have a legally enforceable minimum
wage, but the consequences may be higher unemployment levels among Lowskilled,
particularly young, people. In many countries governments are
considering age discrimination legislation, in particular to prevent
discrimination in the employment of older people. Although it is recognized
that government has a role to play, the impact of often unintentional
consequences of government intervention, can be damaging. Getting it ‘right’
is rarely straightforward. It is evident that this real or perceived need for
flexibility is increasingly influencing employment conditions. Within
organizations, people are both the most vital and the most costly resource.
Traditionally, however, people have often been seen, rightly or wrongly, as
being prone to inflexibility and inertia. As a consequence many organizations
3
have sought to achieve greater flexibility in employment conditions in recent
decades. Both employers and employees lead the trend, with governments often
regulating, sometimes supporting, and developments via legislation. That said,
‘flexibility’ often means different things to individuals as opposed to business.
The corporate world of today is exceedingly demanding. Today the
deadlines are getting tighter and an individual’s job is not only to match that
deadline but also to give quality output. Due to this work pressure, it becomes
exceedingly difficult to maintain a family life. It becomes very difficult to have
the engagement of mind with the engagement of body. In every individual’s
life there are four stakeholders- own personality, job, family and society.
Thus, it is assumed that work-life balance can bring a huge
transformation at the organizational and individual levels. It helps an
organization to inherently build a strong value system, which is attributed to
the work life balance. This will help people realize what they want to do, which
in turn will lead to stronger organizations based on stronger values, orientations
and ethics. There is no ‘one size fits all’ pattern of work-life balance practices.
It is important for employers to offer practices that appeal to all employees.
Employers may incur additional costs in adopting policies to support work-life
balance, including increased managerial workloads. Such costs are however
generally outweighed by the gains in achieving strategic objectives:
· Increased flexibility and customer service, for example to cover for
absence and holidays
· Raised morale, motivation, commitment and engagement
· Reduced absenteeism
· Improved recruitment and retention of a diverse workforce
· Wanting to become an ‘employer of choice’
· Meeting legal requirements.
WHAT IS WORK LIFE BALANCE
Work-life balance is used to describe the equilibrium between
responsibilities at work and responsibilities outside paid work; having a work4
life balance means that this equilibrium is in the right position for the
individual concerned. For some people it means spending more time in paid
work and less time at home, while for others it means ensuring that paid work
does not infringe on time needed for other responsibilities. It is about managing
our work commitments with career goals, and our responsibilities at home and
the wider community. Work life and personal life are inter-connected and
interdependent. Work life and personal life are the two sides of the same coin.
People have to make tough choice even when their work and personal life is
nowhere close to equilibrium.
REVIEW OF LITERATURE
Work life balance brings greater effectiveness to all aspects of life.
Employees work better when they do make time for family and personal
interests. Thus the issue has become pertinent not only in India but has become
major issue of concern for all kinds of industry worldwide. Lot of work has
been done researchers in order to explore the ways to maintain the
proportionate balance between work and life. Some of the research reviews are
as follows:
George et al. (2013) conducted descriptive survey among 67 nursing
faculty towards their perceptions and attitude towards quality of Work-Life
showed that majority, 58 (86.57 %) experienced well balanced work-life, 9
(13.43 %) expressed moderately balanced work -life and none of them rated
under poor work-life balance. Data regarding job satisfaction showed majority
35 (52.24 %) had moderate job satisfaction and 32 (47.76 %) had high job
satisfaction. The correlation between work life balance and job satisfaction
showed positive correlation (r = 0.77) which can be inferred saying that high
quality of work life balance will improve job satisfaction and vice versa.
Varatharaj and Vasantha (2012) made an endeavor to study the work
life balance of working women in service sector. Work life balance entails
attaining equilibrium between professional work and other activities, so that it
5
reduces friction between official and domestic life. Work life balance enhances
efficiency and thus, the productivity of an employee increases. It enhances
satisfaction, in both the professional and personal lives. The findings of the
study reveal the majority of the women employees feel comfortable in their
work place irrespective of their trivial personal and work place irritants. This
paper attempts to indentify the various factor which helps to maintain work life
balance among women employees in service sector.
Akanji (2012) observed the perceptions of Work-Life Balance (WLB)
practices in a developing nation of Nigeria. Thus, a qualitative approach was
employed by conducting 61 in-depth interviews with Nigerian employees (41
women and 20 men) working in frontline employments in the banking,
telecommunications and insurance sectors about their perceptions of WLB. The
findings showed that though conflict situations existed more than work-family
enrichment, but under different circumstances due to the long legacy of
national challenges facing Nigeria. This paper seeks to add to the compendium
of WLB discourse on a global scale by examining key barriers detected to
hinder its workable practices in Nigeria.
Kumari (2012) found out about the employee’s perception of their work
life balance policies and practices in the public sector banks. Quota sampling
method was followed. Data was analyzed with the help of factor analysis,
descriptive statistics, mean, t-test and Karl Pearson’s correlation. The findings
of the study emphasized that each of the WLB factors on its own is a salient
predictor of job satisfaction and there is a significant gap among the female and
male respondents with job satisfaction with respect to various factors of WLB.
The result of study may have practical significance for human resource
managers of especially banks to improve staff commitment and productivity
along with designing their recruitment and retention policies.
Selvarania (2011) attempted to analyze the relationship between
employee satisfaction and work/life balance. The construct used for this
research consists of career opportunity, recognition, work tasks, payments,
6
benefits, superior subordinate relationship, employee satisfaction, and work/life
balance. This study makes a contribution to join two distinct research streams,
namely employee satisfaction, and work/life balance. Findings suggest that
high correlation exists between work task and employee satisfaction with a
mediator variable namely work-life balance.
Susi. S and Jawaharrani. K (2010) suggested that a changing economy
and an aging workforce can join together to create an employment environment
where competent employees who are unhappy in their current situations are
motivated to find a new place to "hang their hats". A highly engaged workforce
is 50 % more productive than an unengaged workforce. The majority of HR
professionals (78 %) feel employee engagement is important or extremely
important to business success. Employee engagement is increasingly viewed as
a “win-win” strategy for companies, employees, and their communities alike.
In addition, work/life balance is increasingly important for engagement and
affects retention. This paper will examine some of the literature on Employee
engagement; explore work-place culture &amp; work-life balance policies &amp;
practices followed in industries in order to promote employee engagement in
their organizations to increase their employee’s productivity and retain them. \
Muhammadi Sabra Nadeem (2009) was aimed to explore the
relationship between work life conflict and job satisfaction in Pakistan. We
found that job satisfaction is significantly negatively correlated with work to
family interference and family to work interference. Job satisfaction is also
found to be negatively related with stress in our research. However, the
correlation of workload is positive and insignificant which shows that workload
does not affect the job satisfaction of the employees in Pakistan. The policy
alternative should be that a supportive management is required to minimize the
conflict between work and family. Top management should realize the
importance of work life balance and its adverse affect on job satisfaction.
Hansez I (2008) the researchers have investigated the job engagement,
job strain, burnout, work-home interference and job stress factors among 216
7
Belgian veterinary surgeons. Rural practice was compared to small animal and
mixed activity. The mean job strain and job engagement level in veterinary
surgeons was not higher than what they found in other working populations.
However, 15.6 % of the groups were found to be suffering from high burnout.
Rural practitioners had a lower level of job engagement than small animal
veterinary surgeons. These small animal practitioners had a lower level of job
strain than the mixed practitioners. The level of burnout did not differ
significantly across the three types of activity. In comparison to other Belgian
and Dutch workers, veterinary surgeons perceived more negative work home
interference. Bovine and mixed practitioners were the most concerned with this
problem. The two most important sources of stress reported by bovine
practitioners were relations to farmers and working time management
(including emergencies and availability).
The purpose of article of Ken Roberts (2007) is to consider why
work-life balance has become a major issue, and the likely outcomes of the
widespread dissatisfaction with current work schedules. Working time has not
lengthened and complaints about time pressure are unrelated to hours actually
worked. The sources of the widespread dissatisfaction with current work
schedules will lie in a combination of other trends – increase labor market
participation by women, work intensification, the spread of feelings of job
insecurity, more work being done at odd hours, the spread of new information
and communication technologies, free time increasing more slowly than
spending power and aspirations, and relatively long hour becoming most
common among employees (and the self-employed) in higher status jobs. An
outcome is unlikely to be a general downward trend in hours worked on
account of the substantial opportunity costs that would often be incurred by
employees, and because some (mainly middle class) employees have access to
a number of effective coping strategies.
Sandhu and Mehta (2006) in a study 271 women working in service
sector in Utter Pradesh found that gender role attitude and spillover between
8
work and family role was the most important factor that affected the career of
their women. It was also found that nature of organization and education and a
significant impact on work life conflict.
Bulter (2005) Surveyed parents employed in non-professional
occupations for 14 days about their job characteristics and work family
conflict. Results showed that there was significant daily variation in work to
family conflict (WFC) and work to family facilitation (WFF) that was
predictable from daily job characteristics. Greater daily demands were
associated with increase in daily levels of WFC and higher levels of daily
control at work were associated with decrease in daily levels of WFC. Daily
skill level used at work were not related to daily WFC. It was further seen that
greater demands at work were associated with decrease in daily levels of WFF
and greater daily control and skill level at work were associated with increase
in daily levels of WFF.
</t>
  </si>
  <si>
    <t>Meerut City</t>
  </si>
  <si>
    <t>http://hdl.handle.net/10603/425911</t>
  </si>
  <si>
    <t>Ecological justice progressive laws and their impacts on tribal women in India a case study of sonbhadra district Uttar Pradesh</t>
  </si>
  <si>
    <t>The issue of traditional rights of tribals on forest and forest land in India has always
been the subject of discussion. For this issue the environmentalists and human rightist have
continuously voiced. The issue of tribal rights is always highlighted as the issue of
entitlement on forest land. But this issue is also related with the issue of Ecological Justice,
where the identity and entitlement of tribals should also be given importance. The presence of
women is almost invisible. The environmentalists recorded almost invisibility of women from
forest rights issues. In this context I have tried to connect Ecological justice with the issue of
tribal women’s land rights. Because it has been noticed that women’s are more dependent
even for their day to day live on forest and its resources, where they are sharing nothing in
land rights. Therefore, a deep study has been done in the context of ecological justice in
India. The aim of this study is to give a broad understanding about tribal rights as whole and
particularly the status of rights of women on forest and forest land. This gender neutrality
opens many ways to study rights in the notion of ecology. The issue of women’s possession
in tribal rights area is wide open, with economic empowerment of tribal women is
problematic. So to know the grassroots realities of women’s position and the relevance of
forests and forests land in their lives and to engross with ecological justice I have put this
problem in Sonbhadra District of Uttar Pradesh.The intervention of mining industries and the
construction of dam is real challenge. Tribal people have almost lost their land their all tribal
and traditional rights on land.Indian judiciary deals with the ecological issue seriously. This
is the positive response of Indian judiciary in the matters of ecology that today tribal women
are claiming their rights under the banner of PIL and other judicial tools.</t>
  </si>
  <si>
    <t xml:space="preserve"> traditional rights; tribal rights; Ecological Justice;  invisibility; women’s position; societal insecurity; </t>
  </si>
  <si>
    <t>Preeti</t>
  </si>
  <si>
    <t>Karunakar Patra</t>
  </si>
  <si>
    <t>A New phase of Environmental Movements of India: Feminist Struggle for their Rights Following all five chapters of the study this part is a theoretical and analytical conclusion. Therefore, in this part I have tried to present feminist understanding as a claimant in tribal forest rights which directly questions gender differences in the process of ecology and justice will focus upon all arguments very briefly. The right to justice and equality has always been an issue for the life of tribals’ and their rights of livelihood since the beginning. The traditional, cultural and economic underpinnings of tribal communities can be seen even today on forests and
forest wealth. For example, the Forest Rights Act 2006 can be considered as
consequence of long tribal movement in India. The beginning of forest management
was made a tax source by the colonial government through categorizing the forests as
economical, and later the eviction of tribal rights from the forests can also be seen as
the outcome of state interpretation of traditional and cultural rights of tribal
communities in independent India. This intervention on rights and unfair eviction of
tribal communities from forest land. The economic and industrial need based
management of forest resources. State was responsible to blow fire between tribal
communities against itself. Hence this results as conflictual relationship between state
and local communities. The conflict between state and communities are also visible in
the form of social movements in the nineteen century. All forest polices passed by
Indian state had a profound effect on women, which led to the promotion of feminist
ideas in ecological and environmental movement. It has ensured the participation of
women in social movements.
The effects on the life of tribals’ due to interaction with various aspects of
modernity have been underlined by various intellectuals and social scientists from
time to time. As a result, education, various parts of the government, mainly the
judiciary and the law, have become special parts of their lives. People still living in
the forest or around the forest, they are still maintaining their economic reliance on
219
the forest. Other aspects of their life such as cultural, social, traditional, regional and
religious aspects are also associated with these forest resources and land. An
understanding the historical dependence of tribal communities on forest resources and
the relevance of forests in their lives, I have broadly discussed in first chapter of
study. Here I have argued that from the beginning the state uses 'law' and legal
institutions to trump social beliefs. For example, during my fieldwork and on the basis
of available documents, I have found that the tribal is not ignorant of the rights and
the rights are given by law. They are clearly aware of their relations with forests as
well as the relationship of forests to national interests. Thus, if historians are to be
believed, they believe that in the colonial period, the British expanded administrative
institutions to strengthen the governance requirements of colonial power by not
keeping local requirements in mind.1 For instance, other historians and
environmentalists like Ramachandra Guha and Mahesh Rangarajan, argue that from
colonial time the government has used laws as a tool for the eviction of tribal
communities from forests. For example, the creation of Forest Department in 18642
and implemented in All India Act, 1865 besides the Indian Forest Act of 1927.3
Broadly, Forests management was divided into three main levels: 'reserved forest’,
‘protected forests' and ‘village forests’. The aim of this division was to established
complete state control via eviction of community rights over forests. Similar
arguments are given by by Archana Prasad and Vardhan in their books.4 Following
the definite arguments I observed that the main obstacle in not being able to ensure
the rightful access to constitutional rights is actually the result of disturbances at the
local level. I have also found that the claim of tribals in to the forests are mainly due
to unorganized development policies and rehabilitation laws, which could not be
implemented owing to this local disturbance.
During the field study of Poonaravas Mahuria and Dalla Village, I came to
know that due to local disturbances of the welfare policies of the state during
1 N. Sunder (2009)
2 See chapter one
3 For detailed explanation of Indian Forest Act, 1927 see chapter one.
4 Archana Prasad (2004). Environmentalism and the Left: Contemporary Debates and Future
Agendas in Tribal Areas, New Delhi, Left Words, pp. 12-31, and also see P. Bardhan (1984). The
Political Economy of Development in India, Oxford pp. 10-14.
220
rehabilitation after development, not by the local tribal 'development' processes, yet
have to extent. Further, I have also seen here that the policies adopted by the present
government to connect the tribals’ with the mainstream cannot be fully ensured at the
local level, such as the Ujjwala scheme, Van Dhan Yojana, not even the Kissan Vikas
Yojana. Everybody knows about the empowerment scheme or any other scheme, but
till now there are no strong programs to monitor these policies. This is a major
obstacle in the way of empowerment of these tribal communities. I also found the
native corruption is too high. I also noticed here that a person appointed from the
tribal community of the society, who is politically competent, has more assets than
necessary. This unethical conditions of empowerment schemes just deprived them of
the benefits of welfare and structural schemes like Prime Minister Housing Scheme.
The second chapter of the study is concerned with the post-colonial policies
and there impacts on forest management, with the close study of the Forest Rights
Act, which has introduced various aspects related to the entitlement rights of local
communities on forest land and resources. Under this, for the constitutional protection
in the thread of tribal laws, various laws given in the constitution, including the
various constitutional protections given under Scheduled five, Scheduled six, Article
244 (1), as well as management of forest, forest wealth at the local level and in its
transfer. Special laws have been attempted to ensure local autonomy and freedom in
ecological issues. “The provisions to the Panchayats (Extension to Scheduled Areas)
Act 1996, popularly known as PESA Act, 1996 and The Scheduled tribes and other
Traditional Forest Dwellers (Recognition of Forest Rights) Act, 2006, known as FRA
– 2006” are included. The main objectives of these two laws are to ensure the
participation of local groups in the decision-making process at the local level by
ensuring legal right to forest estates, concerning the creation of tribal councils in the
states coming into Scheduled V and similarly Scheduled VI. The division of power
along with local participation has been given importance by the District and Regional
Councils.
These Councils ensures democracy in ecological issues. Apart from this, the
main objective of these laws can be considered furthering other objectives of
converting tribal identity into legal identity. In the past all the laws giving importance
221
to tribal and indigenous rights by which the forest rights of the tribals were taken
away and they were repeated. The concept of ecological justice was termed as
'historical injustice' when the state had evicted from thier traditional property. Which
makes these laws progressive laws, mainly due to the decline of gender differences in
many ways. These laws have ensured participation in the decision-making process of
women in different forms such as the Gram Sabhas, Tribal Action Councils (TACs),
to the District and Regional Councils, as well as it ensures the women’s right in the
forest property through the FRA, 2006. The most admiring point of this act was that it
just not only recognized men, but women were equally recognized as the head of the
house. This law also included women in the race for property rights and tribal rights,
who were never accepted as an independent group in all the previous laws. Moreover,
these laws can be considered inclusive in many ways, but some limitations have also
been imposed on them that has a far-reaching impact on forest-dependent categories
as property laws have been defined with new heads in these new laws? Other
traditional forest dwellers and provisions such as 'Critical Wildlife habitats' and joint
nomination in the name of husband and wife have been included. For example, in the
context of property rights, this law has gone beyond the traditional framework. Under
this it has been decided that the legal occupancy of land has been made available to
the forest (every nuclear) family that owns their property, so that the occupation based
on the forest land can be recognized and in pure form. Hence total four hectares of
land was decided to allot for each nuclear family by government under the FRA
2006.5
Talking about this laws limitations this law is raising questions about its
progressiveness. According to given limits, all such nuclear families who have legally
proved the status of their three generations living in the claimed place for almost 75
years, giving legal title to the allotted four hectares of land. This law giving them
private property rights over the land, but this is not an absolute property right. Such
type of land can neither be sold nor can the loan be raised on account of it. Likewise it
can’t be used for any commercial benefit nor can be worked on due to the threat to
biodiversity. Apart from this, other limitation is that there is no provision for people
5 Kamal Nayan Choubey (2016). The State, Tribals and Law: The Politics behind the Enactment of
PESA and FRA, Social Change Publication.
222
with disabilities, a provision has also been made in this law that all the tribals living in
the forests and dependent on the forests have the right to collect small produces from
the forest. At the same time, they have also been empowered to make decisions for
the conservation and development of forests, rights given by PESA 1996. But this
does not mean that no decision will be taken by the states or by the Centre regarding
the forests. For example, this provision has been made so that tribal communities can
also help in the conservation of forests and can also maintain their beliefs but with
this in 2013, in relation to forests, a provision has been taken that states can use
forests for some significant welfare works such as to build railways, for road tracks, to
build school, hospitals and most importantly for the fulfilment of national interest.
Well if we look at women’s participation and women’s entitlement rights on
land the issue has become complicated due to the patriarchal construction of society. I
have discussed about this in chapter four and five in detail that highlighted some
policies such as Joint Forest Management, women's participation in the conservation
of forests, women have had equal participation in the context of forests, which was
first accepted in the PESA and FRA Act.6In chapter four, I have examined the
relevance of the arguments related to my study and the forest rights standing on
marginal margins in the tribal communities, currently standing on marginal societies
and marginal areas in which I have chosen the tribal-dominated areas of Uttar
Pradesh, Survey of villages coming to Duddhi Tehsil in Sonbhadra district located so
that the present-day legalism and constitutionalism could be described as instrumental
in establishing the ethnic identity of aboriginal women and self-tribal communities.
For example, I found here that at the grassroots level, the Adivasis are fully aware of
their rights and they have been continuously demanding the establishment of forest
laws at the local level because these groups are aware about the law and its
importance. As a result, many times these demands not only establish laws but also
take the form of social movements in the context of the creation of better laws. The
reason for this is that these communities have their own concept of 'a better life' on
the basis of which they use laws or constitutionalism many times against the state
itself. For instance, this chapter of the study highlights the importance of law and
6 See chapter three.
223
constitutionalism as well as the role of women in social movements. In this context,
women’s participation in social movements mainly in Ecological Movements by
focusing on two environmental movements: Chipko Movement and Kanhar Bachao
Movement. So, an understanding about ecological justice can be positioned in Indian
women’s lives. Here I argued that among the tribal communities, in the villages
mainly in Duddhi tehsil, due to its geographical structure almost all the tribal
communities are found here which found in Bihar, Jharkhand, Madhya Pradesh,
Chhattisgarh, and Uttar Pradesh. But even in 21st century, due to the dominance of
patriarchy in these societies and being connected with their own traditional ideas,
women are still being deprived of property rights.
So in many villages, I have found that due to the non-implementation of the
Forest Rights Act itself, men are completely deprived of the recognition of traditional
rights on land. Due to this, marginal society has not been included in development
process and mainstream of societal life. Further, I also found that women are
demanding 'Ecological justice' in these villages but this justice is not related to
equality in any form, but in no way it is connected with justice and equality, hence the
provision which ensures joint rights in the name of husband and wife in the Forest
Rights Act 2006 on allotted forest land. In the context of occupancies, its plea is
limited to the male head of the family on property rights. This can be considered as an
example of the depth and cultural clouts of patriarchy in tribal communities.
I have also argued that the core reason for women not to form an
independent group in the India’s environmental movements is the low participation of
women in the decision-making process. For example, the beginning of ecological or
environmental movements started by women, as did Gaura Devi in the Chipko
movement standing in opposition to deforestation and the same can be seen in Kanhar
Bachao Andolan. While the participation of women in the environmental movement
has been there from the beginning, but still their access is controlled by the patriarchy
system of society.
Apart from this, I observed in Kanhar Bachao movement that the current phase of
Indian environmental movements is highly influenced by women. For example,
224
Chipko movement has emerged under the leadership of Goura Devi and other local
women after that it was led by Sundarlal Bahuguna. I observed that the main reason as
to why any social movement emerged under the leadership of women’s was not
furthered by them, because the patriarchal system of decision making always hold by
the male community in Indian society as happened during Chipko. I argued that the
Kanhar Bachao Movement not only encompassing the voice of women began during
1973’s environmental movement but also giving women a chance to participate in
decision-making process through various legal institutions like Panchayats. That
includes 33 per cent of seats reservation for women in local governance.
In the fifth chapter of the study, I have tried to prove the legal validity of my
arguments, including the role of the judiciary in the field of forest rights and in
establishing ecological justice and social justice in the environmental field. My
argument is related to the concept of 'legalism from below’ which seeks to connect the
marginalized society with the mainstream. Another distinct aspect of legalism can be
seen at grassroots level, where marginalized societies7 are using law to stop extra
Govenmentality8 by state in there matters. So the objective of this chapter is to
highlight that the subject of law and legislature is determined by the two organs of
government i.e. the law-making organ that is judiciary and legislature establishing the
laws as constitutional validity. Where the 'Marginal Society' mainly values the laws
implemented by the tribal community legislature. I have argued here that the Indian
constitution is a constitution that has been trying to constitutionally establish issues of
ecological justice. This is due to the responsibility of the legislature in relation to the
protection of cultural and traditional rights enshrined in Part Three related to the
Fundamental Rights of the Indian Constitution, Article 32 for the protection of other
fundamental rights, which gives rights in the hands of judiciary to check and balance
the legislature and anti-constitutional right to enforce the laws. Fifth chapter of study
is an attempt to examine the role of the legislature to ensuring forest rights at the local
level on the basis of decisions given by it.
7 I am using term marginalized societies mainly for tribal communities.
8 Extra Governmentality here I mean is the extra interference of state in individual’s personal
matters.
225
To conclude my work I have focused is on three key aspects: First, what is
the role of legislature in providing protection to tribal communities cultural and
traditional believes particularly in fundamental right’s context. The first rights
received as Fundamental Rights, including the Article 21 (Right to Life) Article 29
and Article 30 which provide cultural rights to every citizen are involved, the
judiciary is obliged to enforce these laws if they are violated. But on the other hand,
the right is given for the promotion and development of forests, which is Article 48
(a) of Part Four of the Directive Principles of the Constitution, according to which
there is a provision for the safeguard and promotion of ecology and wildlife. This part
of the constitution depends on the will of the state and on the legislature's influence in
the area of enforcing these laws limits on the in the field of ecological justice.
However, the constitutional protection are provided to both tribal communities who
are dependent on forests and who are not dependent on forest but still having less
population through accepting the notion of positive discrimination. I recent times it
has been argued about the original inhabitants that for human life it is necessary that
they have the right to own their traditional and cultural land resources because Article
21 of the Indian Constitution gives every person the right to life as a fundamental
right. So in the 1980s, Indian courts interpreted it as the right to livelihood of the
resource less,9 but the nature of the courts has also changed in the 1990s. For
example, in 2000, the Supreme Court ruled in the case of Almitra v. Union of India,
that "if the government resettles people living in slums if it arranges, then it would be
like rewarding the pocket readers.”10 Another case that is Godavarman case is
important in the context of tribals rights. There are many instructions sensitive to the
Supreme Court's Ecology that have negatively compressed the rights of tribals11, for
example the concept of Encroacher.
However, the second important thing that I have noticed is the recognition
of women's property rights in the Forest Rights Act 2006 as a positive role in the law.
The effect of which is that other parts of the country in which the recent shoot out a
9 Krishna Swami (2007). Women’s Livelihood Rights: Recasting Citizenship for Development, New
Delhi, Sage Publications.
10 Usha Ramanathan (2004). ‘Illegality and Exclusion in the Lives of Slum Dweller’s’, IELRC
Working paper.
11 Godaverman v. Union of India, Case, 1995.
226
case of Sonbhadra district can be taken. In which the issue of Ubha Village under the
Ghorwal Block was the main one wherein the land registered in the name of the Gond
farmar was sold to another non-tribal community and the Pitpah related to
Chwepjapavad in which this law of the tribals for not enforcing the forest rights laws
in Sonbhadra district Under the case, it was considered a matter related to the neglect
of the right given to the traditional land12. Where the local people demanded to
implement the Forest Rights Act 2006. For example, I have argued here that the
tribals are constantly trying to get their rights through this law. The other side is also
that such examples as Posco, Niyamgiri, etc. that tell the story of multinational
companies exploiting and capturing forest wealth from the state, whose local
communities resorted to this law to divert water from their dreams.
Third, the social movement by tribal and non-tribal communities towards
ecological harm. They have accepted that the provisions of this law cater exclusively
to the interests of women. It has been accepted that because deforested women often
spend most of their time in the forest to get firewood or forest cover, so community
rights are more related to their rights. Apparently, all these groups are using the law in
a positive way in order to recognize their community rights and to achieve the concept
of justice. Therefore, it can be said clearly that in the structure of Ecological justice
and progressive laws, as well as the legislature, have played a significant part to bring
women into the stream of forest rights. On part of this, it can be said that this law not
only recognizes tribal forest rights, but it is also an attempt to eliminate Naxalism,
which is working to monitor forest wealth through the law. Which has a positive
impact on the economic livelihood of women, but also gives them equal property
rights as men have. It gives individual rights over their forests and surroundings.
Although the implementation of this law is not as good as it should be due to the
ground level corruption and illiteracy about law between tribal communities.
However the process of enactment and implementation of this law has given rise to a
kind of legal and political sensitivity in the communities dependent on forests. It is
clearly an influential attempt to inaugurate democracy and legalism at the grassroots
level. This has not only challenged the arbitrariness of the forest department. Rather,
12 The Hindu, Shoot in Sonbhadra, 19. July, 2019.
227
it has given consciousness to the struggling movements for the recognition of
traditional rights over resources, as a result of which the awareness of their
community rights in local communities and between women as an independent group
in a patriarchal society can be considered as positive response of legality at ground
level.
However, we should not rush about any definite outcome in this regard
because the condition of social justice in its actual manner has not been implemented
so we need to advance our informative channels, try to make less complicated and
more adaptive the language of laws for people so that they can understand and adapt
quickly what are their rights and how they can attain them. For that governmental
check and balance including continuous realization about rights must be encouraged
by civil societies and NGO’s.</t>
  </si>
  <si>
    <t>Sonbhadra district</t>
  </si>
  <si>
    <t>http://hdl.handle.net/10603/51240</t>
  </si>
  <si>
    <t>Womens health status in rural India: a sociological study of Deoria district of Uttar pradesh</t>
  </si>
  <si>
    <t>Health is an important aspect for the survival of human. The concepts,
knowledge, skills and infrastructure for healthcare have been evolved through the
evolution of human civilization in various societies. However, due to gender bias the
health priorities for men and women have been different in different traditions and
different societies. To understand the problems related to women health this chapter is
divided into three Sections: Health status in India, women in India, and concept of health
and nutrition and theories of gender.
SECTION-I
HEALTH STATUS IN INDIA:
Health status in India can be understood with its historical perspective, health
concerns and health infrastructure in pre- independence and post- independence phases
and the analysis of effectiveness of health care systems for the different expected
beneficiaries of the society. This section has been organized keeping these aspects in
view.
(A) HEALTH SYSTEMS: HISTORICAL PERSPECTIVE:
The historical perspective of public health in India can be studied with the help of
the following different phases: India has one of the most ancient civilizations in recorded
history which existed thousands of years before the Christian era, known as the Indus
valley civilization. Excavations in the Indus valley (e.g. Mohanjodaro and Harappa
civilization) showed relics of planned cities with drainage, house and public baths built of
bricks suggesting the practices of environmental sanitation, by the ancient people as far
back as 3000 BC. India was invaded by the Aryans around 1400 BC. It was probably during this period, the Ayurveda and Siddha systems of medicine came into existence.
Ayurveda as a science of life developed a comprehensive concept of health. The Manu
Samhita prescribed rules and regulations for personal health, dietetics and hygienic
rituals at the time of birth and death, and also emphasized the unity of the physical,
mental and spiritual aspects of life. Sarva Jana Sukhina Bhavantu (may all men be free
from disease and may all be healthy) was an ancient saying of the Indian ages. This
concept of happiness has its roots in the ancient Indian philosophy of life, which
conceived the oneness and unity of all people, wherever they lived. The post Vedic
period (600 BC-600 AD) was dominated by the religious teaching of Buddhism and
Jainism. Medical education was introduced in the ancient universities of Takshila and
Nalanda, leading to the title of Pranacharya. Hospital system and its infrastructure were
developed during the period of Rahula (Son of Buddha) for men, women, animals and
this system was continued and expanded by King Ashoka. The next phase in Indian
history (650 AD-1850 AD) witnessed the rise and fall ofthe Mughal empire. The Muslim
rulers intruded into India around 1000 AD. The Arabic system of medicine, popularly
known as the Unani system, the origin of which can be traced to Greek medicine became
a part of Indian medicine with changes in the political scenario in India. The torch which
was lighted thousand of years ago by the ancient sages grew dim, medical education and
medical services become static and the ancient universities and hospitals disappeared
(Park; 1995).</t>
  </si>
  <si>
    <t>Cultural Practices; Diagnostic Tests; Government Hospitals; Nourishment</t>
  </si>
  <si>
    <t>Singh, Archana</t>
  </si>
  <si>
    <t>Nagla, Madhu</t>
  </si>
  <si>
    <t>Health is an important aspect for the survival of human. The concepts,
knowledge, skills and infrastructure for healthcare have been evolved through
the evolution of human civilization in various societies. However, due to gender
bias the health priorities for men and women have been different in different
traditions and different societies. Thus, this study makes on attempt to
understand the problems related to women health. The study has been divided in
to following Chapters:
1. Introduction-Conceptual and Theoretical Framework.
2. Review of Literature.
3. Methodology-Field and Planning of the Study.
4. Health Policy in India.
5. Health Delivery System and Utilization Patterns of Health Services.
6. Factors Affecting Health Status of Women.
7. Belief, Knowledge and Cultural · Practices in Relation to Health and
Nutrition.
8. Summary and Conclusion.
First chapter is divided into three Sections: Section-! related to Health Status in
India, Section-11 is about Women in India, and Section-III deals with the
Concept of Health and Nutrition and Theories of Gender. In Section-! we have
discussed (a) Health Systems in terms of Historical Perspective which includes
Pre Independence, Post Independence, different Five Year Plans, Health
Facilities and Man power and Health Indicators in India. Health at the conceptual
level is complete well being of person which includes social, economical,
physical and psychological well being. It is a state of balance in body, mind,
186
social and spiritual well-being. It is affected by social, environmental, hereditary
and personal factors.
In the health policy a focus is made on mother and child care to decrease
child mortality which is a major indicator for socio-economic development of the
country. The specific health concerns related to women and especially women in
rural India and that too among vulnerable and underprivileged socio-economical
groups. Various Five year plans have been focused on women and child health
care.
The health care of women is an emerging area of sociological studies which
needs investigation and analysis of available health facilities, health man-power health
concerns, and health related programs. The operations and actual execution of
programme in fields at micro level is to draw a picture of the present health related
problems of rural women in terms of their caste, class and religion, size of family,
education of the family, culture of the area in which they are residing. It is very essential
to understand the impact of various social, economical, cultural factors which are varied
in terms of regional differences. This study is an effort to understand the health concerns,
health infra-structure, health man-power and effectiveness of health programs for the
women of different groups of women in a rural population of remote, backward and
largely ignored village Dumari in a district of eastern Uttar Pradesh, Deoria.
In section - II we have discussed Women in India, The health of women in
relation to her and food is also discussed. In section - III we have discussed Concept of
Health and Concept of Nutrition and different theoretical approaches to understand
gender discrimination.
Health status ts an important indicator of the level of economic
development and it includes mainly mortality and morbidity. Nutrition is the
intake of food and supplements in the body which is utilized for maintaining
health and energy. Theory of Cultural Dualism relate Women as a culturally
constructed gender category rather than simply a biologically sex category.
Develomentalism Perspective focuses worldwide attention on the need for
intensified action to ensure the full integration of women in the development
187
process. Marxian perspective relate to physical differences between a men and
women and in the process the wife's role including the nurturing gets
subordinated while the economic functions of man is defined as superior and
super-ordinate, and boys and girls are socialized to fulfill the roles. Perspective
of Patriarchy relates to show the origin of subordination of women by men, and
based on locating determination ofwomen's subordination analytically.
Health care system in India, found a concern in ancient India and evolved
through ages with many ups and downs. Indian systems of medicine like
Ayurveda and Siddha were added with Unani system during Muslim period and
then with European Allopathy system during the British rule. India became a
sovereign independent state and the health infrastructure was not available at that
time to the masses. After independence various health infrastructures, health
manpower and focus to specific priority areas were planned and implemented on
recommendations of various review committees through the different five year
plans. Strategies for epidemic and emerging diseases are of major concern.
Women, though most important in society, are largely ignored especially in rural
India for their health concerns.
Uttar Pradesh is one of the largest, and densely populated and
backward states of India which has many socio-economical, and thus health
related problems for women. To understand the real challenges sociological
studies are urgently needed. This thesis analyses health scenario and its related
issues and challenges in a rural pocket of distantly located backward district of
Uttar Pradesh. No such study is available with sociological perspective for
understanding the health concern of rural women.
In the second chapter, we have reviewed the related literature on
health. We have divided the studies in to three categories: i.e. (1) Health status
of women and Women as a user of health services; (2) Health care service and
health Policy; (3) Nutrition health Status of Women.
In the health status of women and women as a user of health services,
problems of women's health, reproductive health problem are taken into
188
consideration. These studies point out that Indian women's health status is very
low and needs more effective plans and efforts to maintain the health status of
women. In the second category, studies related to the health care service and
health policy we have discussed under maternal and child health services, public
health facilities, quality of health system, inequalities in nutritional status and
utilization of primary health service. These studies point out that Indian health
care service and health policy are not very encouraging or effective and need
more infra-structure. In the third category nutritional health status, of women we
have found many factors affecting nutritional health status of women like food
habits, nutritional needs, food intake system like women eating in last and other
food systems. Women's status is inextricably bound up with social, culture and
economic factors that influence all aspects of their lives, and it has consequences
not only for children (particularly females) but for the whole family and the
distribution of resources.
In third chapter, we have discussed the field and planning of the study.
The present study has been conducted in Dumari village in Deoria district of
eastern Uttar Pradesh. Uttar Pradesh is most populated state in India. The most
direct effects of poor health and nutrition among females in India results into
high mortality rates throughout the life-cycle. The effects of pervasive ill health
extend beyond the women's health. Women's health and nutritional status
influence her newborn's birth weight, and survival, her capacity to nurse child,
and her ability to provide food and care to children and family members.
We have selected Dumari village in Deoria districts of eastern Uttar Prasad as
our field of study because this area is a very backward. The women's health
status and availabilities of government health facilities in rural areas have been
analyzed. There is one primary school, one Government hospital, four Private
clinics and five medical shops in the village.
In the present study the village Dumari has 540 households with a population
of 4,331. We have proposed the list of 540 households and decided to take the 40
per cent from the list. The 40 per cent of 540 households comes to 216
189
households. These households are picked up lottery method. Thus, in total 216
household are selected and from each household, we interviewed one women.
The main objectives of our study are:
1. To examine the indicators of women's health status.
2. To analyze the factors affecting women's health.
3. To study the utilization and pattern of health services.
4. To identify the beliefs, knowledge and cultural practices m relation to
health and nutrition.
In the fourth chapter studies related to the (a) Health Policy in India (b)
Nutrition Health Policy and (c) Health Programmes in India are made.
Health Policy of 2002 aims to achieve' an acceptable standard of good health
amongst the general population of the country and increase access to the
decentralized public health system by establishing related new infrastructure in
deferent areas, and upgrading the infrastructure in the existing institutions.
Nutrition policy in India is to improve the health status of the people. It will be
instructive to review the development of health planning over the decades in the
context of eradication of diseases, improving the medical facilities and
development of health planning over the decades in the context of eradication of
diseases, improving the medical facilities. Further, special attention is paid to
providing potable water supply, improving nutrition, promoting the indigenous
system of medicine, the rapid extension of net work of rural health. Network of
rural health services with development of a large number of multi-purpose
workers has started. For achieving a permanent improvement in the nutritional
status of the people, there should be an increase in improved nutrition. To
control other problem of iron deficiency, National Nutrition Monitoring Bureau
suggested programs by improving the iron consumption in habitual diets and by
enhancing their quality. To fortify a suitable food item with iron is also included.
The use of iodized salt by the people would be able to reduce the incidences of
goiter. Since 1959, UNICEF, WHO, FAO have been focusing on programmes for
190
pre-school age children, pregnant and lactating women. The mid-day meal
programme in schools launched in 1962 was an effort to simultaneously increase
school enrolment and improve child nutrition. The Integrated Child Development
Service was started in 1975-76. It is expected to provide immunization,
supplementary nutrition to child, pregnant and lactating mothers. Since policies
and programs on child nutrition and their implementation could not deliver
expected results. The 11th Five Year Plan which achieved an annual growth rate
of 8 per cent, need to be re-looked and new initiatives are called for to tackle
them during the 121
h Five Year Plan.
Chapter fifth is related to the health delivery system and utilization pattern.
The data for the inquiry-are related to the rural communities of the state of Uttar
Pradesh.
The official poverty line-is nothing short of poor quality of life in Uttar Pradesh
despite the state being endowed with abundant natural resources. Among Indian
states, Uttar Pradesh has some of the worst health indicators. For every, 1000
babies born, 73 die within a few days. Many of the health problems of Indian
women are related to or exacerbated by high level of fertility. However, there are
large variations in fertility level according to education, religion, caste and place
of residence. 3.8 fertility rates in Uttar Pradesh the most populated state in India
having a total fertility rate of over 4 children per women (RHS 2008). Overall
100,000 Indian women die every year due to pregnancy related factors.
In the villages, water is mostly obtained from the hand pump. Drinking
water quality is deter-mental in deciding health of person as many water-born
diseases of human being are related to majority of them don't have any toilet
facility in their house. Most of the government hospitals in this study we have
discussed health infrastructure. There are only 186 gynecologists, 135
Pediatricians and 3340 Nurse /Midwife, while requirement is of 515
Gynecologist, 515 Pediatricians, and 7295 Midwife/Nurse. 45 per cent people
depend on healers and quacks in Uttar Pradesh. Deoria district has only one
district hospital, 9 community health centers, 15 primary health centers, 61
191
additional primary health centers, 317 sub centers, 49 Ayurvedic hospitals and
27 homeopathic centers. Health infrastructure in Dumari village consists of one
government hospital, 4 private clinics and 5 medical shops. No. of anganwadi
workers and Asha are four and there is only one nurse.
The socio-economic background of a respondent is directly related to her status in the
society. Majority of the respondents are in mid age-group of 36-54. Majority of the
women in this study are scheduled caste, nearly 4 7 per cent are from backward caste.
This is due to the fact that the studied area is dominated by backward and schedule caste
population. The data clearly shows that family annual income of 40 per cent the women
is in the range of 30,001-50,000 rupees. Nearly 54 per cent women are illiterate and they
are still not much aware about the benefits of family planning and good education.
Majority of the respondents used drinking water from pump. Drinking water quality is
detrimental in deciding health of a person as many water-born diseases of human being
are related to it. Approximately fifty per cent respondents conveyed that they don't have
any toilet facility in their houses. Most of the women, i.e. 84 per cent prefer government
hospitals during pregnancy and for other health related issues. They are not in a position
to pay the hefty bills of the private health care. Approximately eighty per cent of women
replied that ultra sonography service is not available in government hospital and
approximately ninety per cent replied that there are no pathological facilities in hospital
and nearly ninety per cent women told about non-availability of operation theater.
Chapter sixth is related to the factors affecting the health of women. Illnesses
of women have serious and far-reaching consequences for the health of her
children, family and community. Every year, about 10 million women
endure life-threatening complications during pregnancy and childbirth,
sometimes leading to long term disability. In the present study we found that
many factors combine together and affect the health of women. The social and
economic environment, the physical environment and the person's individual
characteristics and behavior all are responsible for wellbeing. In our study,
approximately 81 per cent families organize cultural activities before birth of
child. Nearly half of the women go to doctor at the time of child birth for care of
her health in pregnancy. Although most Indian women believe that they have
192
little or no control over pregnancy and its outcomes. Certain beliefs, customs,
and taboos surround pregnancy and the prenatal period. Approximately 88 per
cent of families have special food were cooked as a part of cultural activities for
the care of pregnant lady. We found during survey that approximately 70 per cent
of women suffer from anemia and nearly 37 per cent suffer from different
physical weakness. This is a major health problem in villages of Uttar Pradesh.
Anemia during pregnancy accounts directly for 15-20 per cent of all maternal
deaths in India, and indirectly for much large proportion. Many women said that
poor economy background influence their health. We found in our study that 65
per cent women did not go for regular checkup of health. Availability of health
checkup facilities is not very encouraging in Dumari village. Nearly 61 per cent
girls &amp; women were cared by their husband properly; nearly 29 per cent women
were aware about vitamins. Reasons for no or partial treatment in which
approximately 86 per cent women replied poverty, nearly 75 per cent women got
information by Anganwadi workers about health awareness.
The seventh chapter is related to beliefs, knowledge and cultural practices
m relation to health and nutrition. Food is a basic necessity of the life and
allround development of a person depends upon good nutrition. Family plays an
important role in shaping the food habits which are passed from one generation
to another. The fact that women need extra nutrients during pregnancy is hardly
realized in many communities. On the contrary a pregnant woman diet is
restricted both qualitatively and quantitatively, thus, precipitating or aggravating
various nutrition deficits. Poverty in the village is greater, which results in the
lower intake of nutritive food. In this Uttar Pradesh village, perhaps the poor
intake of nutrition is much due to the traditional food-habits of the people. Being
agriculturist, they have no idea of a balanced diet. One is apt to consume more
pulse and vegetables than milk and curd. Most village-folk largely depend on
wheat and rice. Corn and bajra preparation is usually excluded from their diet. It
is only occasionally (rarely) taken. The ceremonial food-preparation also lacks
nutritive value. Thus the food-habits appear to be largely responsible for an
unbalanced diet in the region. Consequently, they result in the occurrence and
193
breaking out of several diseases. It is not only the intake of food, but also the
norms of eating habits which are vitally important for good health. Norms of
eating food ~nd practice of serving the food among the family members are
governed by traditional and cultural beliefs that females are subordinates of
males. Even today, people in rural areas indulge in discrimination in the
distribution of food-items between males and females with in the family. The
most obvious and commonest reason stated is that males need more energy as do
hard manual work, and they are the bread-winners and chief earners in the
family. Overall, it seems that cultural subordination of females in decisionmakings
is responsible for unequal distribution of food. The beliefs, customs,
attitudes traditions prevalent among women folk cause various deficiency
diseases. Approximately 97 per cent of women had wheat flour as a meal, nearly
88 per cent had rice, 87 per cent women use arhar dal, seventy per cent use
mass or dal daily. Most nearly sixty per cent take cereal once in a day.
All the consume women grain, whereas three-fourth women consume
pulses, approximately 70 per cent take vegetables, nearly 60 per cent women take
milk/curd, nearly fifty five per cent take butter. More then ninety five per cent
take sugar. One fourth of women take rest of less than 1 hour daily, and
approximately forty five per cent of women take rest for 2-3 hour.
The concept of 'hot' and 'cold' food is quite familiar to all of us. Foods like
eggs, Bajra, and fruits like papaya, tuber~ are supposed to be 'hot' foods. All the
fruits and vegetables like citrus fruits, cucurbits and green leafy vegetables and
certain other foods like buttermilk, curd are considered to be cold foods. Little
less than ninety five per cent women believe that deficiency of food is the cause
of diseases, nearly 75 per cent women believe that family tension and anxiety is
the causes of diseases, nearly three-fourth of women believe that improper care
in childhood is the cause of diseases. Around 60 per cent women believe that
seasonal change is the cause of diseases, one fourth of women believe that
hereditary composition is the cause of diseases. Nearly fifty five per cent women
believe that improper habit of taking food is the cause of diseases. Around fifty
four cent women believe that improper storage of water is the cause of diseases.
194
Approximately fifty per cent women believe that bad sanitation is the cause of
diseases, nearly 63 per cent women believe that malnutrition and food deficiency
is the cause of diseases. We found in the present survey that three-fourth of
women replied that preference is given to male for serving the food,
approximately 93 per cent women replied that male need more energy. More then
ninety per cent women replied that boys need more &amp; better food than girls.
Approximately 60 per cent women keep monthly fast, and nearly ninety three per
cent women replied that they keep fast for their husband &amp; son, and
approximately 98 per cent women replied that they have fast for the goodness of
their families.
Health IS a composite concept which includes social, economical,
physical and psychological well being. It is a state of balance in body, mind,
social and spiritual well-being. Over a period of time health of the country has
improved however, the good health of women is still a challenge in the country
as maternal mortality rate is very high and nutritional levels is also not
impressive. The improvement in the health and nutritional status of women is
deterring by her poor accessibility to the health care facilities. It is further
marginalized by the distribution and serving of food norms in the patriarchal
system of community. The poor health infra-structure facilities provided by the
state are also deficient which deter poor scheduled caste and backward caste
women for upgrading their poor health status.
Thus, it is lower social status in the families, caste hierarchy and
deficient health infra-structural provisions by the state government which are
responsible for her poor health and nutritional status.</t>
  </si>
  <si>
    <t xml:space="preserve">Deoria district </t>
  </si>
  <si>
    <t>http://hdl.handle.net/10603/63543</t>
  </si>
  <si>
    <t>With the globalization and neo-liberal policies of the government,
informal employment has been on rise. Capitalism finds newer exploitative
v\/ays of increasingly passing the labor processes to low wage informal areas
though capitalism from the beginning had made ingenious use of informal
home based labor. Although it never fully dislodged the traditional forms of
labor or their products but the traditional and modern labor co-existed and
the products refashioned for the benefit of the system. While the older forms
of labor continued in the informal sector, a large section being primarily home
based women labor; there has now been a recent tendency where work which
was previously with the organized industry has increasingly passed to the
unorganized sector. The older and newer forms of unorganized sector labor
have considerably swelled this sector.
While the home based women's work had its traditional dimensions,
the present study looks into this unorganized sector v^/ork not simply as matter
of conventional work but as with rise in unorganized sector on account of
recent globalized economy and neo-liberal policies of the government. It
rather appears to be on increase in both modernizing rural and urban
economies. The study here will look into the dimensions of the labor in
traditional crafts as the market for these crafts expands internationally and
'•&gt;-' I / N ^
the industry passes on a number of its ancillary tasks to this conventional
sector. The embroidery as markers of traditions in dressings has found new
scope in the global demand. The organized garment industry had always co-
existed with the conventional unorganized home based sector, successfully
passing in number of tasks to be done at abysmally low wages by women in
this sector. The trend towards co-existence of the organized and unorganized
sector has recent dimensions as well, when the material for embroidery is
systematically passed on to the informal home based women worker, the
products of their labor moving back to the industry rather than directly to the
consumers (as had been in the past). The study of embroidery workers thus
needs to take into account the larger economic process and in the context of
rise of the informal sector nationally and feminization of poverty
internationally.</t>
  </si>
  <si>
    <t xml:space="preserve"> Social Profile; Women Embroiderers; Economic Profile; Health Profile; Political Consciousness; Organization</t>
  </si>
  <si>
    <t>Ahmed, Saman E Eram Maroof</t>
  </si>
  <si>
    <t>Bano, Shiadab</t>
  </si>
  <si>
    <t>http://hdl.handle.net/10603/70215</t>
  </si>
  <si>
    <t>Assessment Of Awareness And Impact Study Of Iec Aids Regarding Gender Health Inequity Among Women Of Jawan Block Aligarh Up</t>
  </si>
  <si>
    <t>The study entitled Assessment of Awareness and Impact Study of IEC Aids regarding Gender Health Inequity among Women of Jawan Block, Aligarh, U.P. is categorized into six chapters. newlineThe first chapter Introduction presents the brief description of issues on gender, health and IEC and further discusses the need and importance of study. newlineThe second chapter Review of literature is an attempt to encircle the gender health inequity, IEC, demographic determinants and womenand#8223;s health indicates in earlier researches carried out in various parts of India and abroad. newlineThe third chapter Materials and methods presents the detail of methodology used to achieve required objectives of the present study. It provides the detail of research design, locale, tools, study data, data processing and other essential aspects of conducting study. newlineThe fourth chapter Results includes the findings based on the data collected from the field. It includes findings related to demographic characteristics, gender health inequity, impact of IEC, womenand#8223;s health and association between these variables. newlineThe fifth chapter Discussion is based on interpretation of findings in the light of review of literature</t>
  </si>
  <si>
    <t>Health Inequity</t>
  </si>
  <si>
    <t>TANUJA VARSHNEY</t>
  </si>
  <si>
    <t>DR. SABA KHAN</t>
  </si>
  <si>
    <t>The study entitled “Assessment of Awareness and Impact Study of IEC Aids regarding Gender Health Inequity among Women of Jawan Block, Aligarh, U.P.” was conducted with the objectives to assess the awareness regarding gender health inequity among rural women and to ascertain the impact of Information Education Communication on rural women. For this purpose, a sample of 450 adult married women and of age 18 – 40 years was targeted from selected villages (Chherat, Sumera, Naguala, Kasimpur, Jawan Sikandarpur, Jawan Vajidpur, Faridpur, Chanduakha) of Jawan Block using proportionate stratified systematic sampling design. Information regarding demography, gender health inequity and health status of rural women was collected through a self prepared interview schedule, observation, anthropometric measurements, biochemical examination, clinical history. IEC aids like flash cards, flipbooks, posters,
story cards and innovative games in personal approach and group approach were used for
creating awareness among rural women. Data was collected in three stages first - pre IEC
period, second - IEC period, third - post IEC period. Response rate was 88%. After
collecting data, coding, editing and compilation was done. The analysis was made by
208
using statistical package for social sciences (SPSS) version 17. Different statistical tools
i.e. frequency and percentages, wilcox signed rank test, spearman correlation (rs) were
employed to systematically present the information and to develop the relationship
among the various variables. Variable wise results are presented in the succeeding
sections –
6.1.1 Demographic characteristics of rural women
 Majority of the women (32.1%) were in the age group of 18 to 24 years.
 Higher proportion (41.4%) of women had never been to school as compared to
10.4% of the husbands who had never attended any school. Women who attended
school, majority of them (19.2%) had completed 12 or more years of education.
 Majority of women (60.9%) were not involved in any kind of occupation.
Majority of women‟s husbands (23%) were self employed.
 Majority of women (62.4%) belonged to nuclear family.
 Majority of women (95.7%) belonged to Hindu community. Majority of women
(48.5%) were from schedule caste. Majority of women (52.5%) belonged to poor
class.
6.1.2 Gender heath inequities among rural women and impact of IEC
A. Menstruation
 Before IEC, majority of women (66.4%) did not know about menstruation and
other had misconception. After IEC, majority of rural women (76.8 %) were
209
aware about physiological process of menstruation. These improvements were
statistically significant (p &lt; 0.01).
 Before IEC, majority of women (80.1%) bathed daily. After IEC, number of
women was increased (92.9%) who bathed daily. These improvements were
statistically significant (p &lt; 0.01).
 During monthly menstrual cycle, before IEC, most of the rural women (81.3%)
used old cloth without washing. After IEC most of the rural women (73.5%) used
old cloth after washing during monthly menstrual cycle. These improvements
were statistically significant (p &lt; 0.01).
 Before IEC, majority of women (90.9%) changed daily menstrual absorbent.
After IEC, more women (98.7%) started to change daily absorbent and did not
reuse it. In this case, no significant improvements (p &gt; 0.01) were observed.
 Before IEC, majority of women (35.9%) were having restrictions on eating and in
performing daily household chores (15.9%). After IEC majority (79.3%) of
women had no restriction among them. These improvements were found to be
significant (p &lt; 0.01).
B. Marriage
 Majority of women (42.9%) got married between ages 15 to 17.
 Before IEC, higher proportions (35.6%) of women were aware about right age of
marriage. After IEC majority of women (88.6%) were aware about right age of
marriage. These improvements were statistically significant (p &lt; 0.01).
210
 Majority of women (48.7%) were not in favour of early marriage. After IEC,
number of women was increased (90.2%) who were not in favour of early
marriage. These improvements were statistically significant (p &lt; 0.01).
 Before IEC, majority of women (69.9%) were not aware about the effect of early
marriage. After IEC, most of the women became aware about stop development
(20.2%), weakness (13.9%), early pregnancy death and disability (29.8%) and
RTI/STD (1.3%). These improvements were statistically significant (p &lt; 0.01).
C. Pregnancy
 Before IEC, 37.9% of women considered two to be the ideal number of children.
After IEC, majority of women (86.6%) were in favour of two children. These
improvements were statistically significant (p &lt; 0.01)
 Before IEC, majority of women (46.2%) considered one boy and one girl as ideal
gender composition of their children. After IEC, number of women (60.9%) was
increased who considered one boy and one girl both as ideal gender composition
of their children. These improvements were statistically significant (p &lt; 0.01).
 Higher proportion of women (36.1%) had more than three children.
 Before IEC, majority of women (85.9%) did not know about the right age of
pregnancy. After IEC, most of the women (83.6%) considered &lt; 22 as right age of
pregnancy. These improvements (p &lt; 0.01) were statistically significant.
 Majority of women‟s (31.3%) first pregnancy occurred before the age of eighteen.
and majority of women (31.3%) had one pregnancy.
211
 Among majority of women (51.8%) births of two children occurred within less
than 18 months and among.
 Before IEC, majority of women (61.1%) were not aware regarding the interval
between births of two children. After IEC, majority of women (66.4%) were
aware about &gt; 36 months of interval between births of two children. These
improvements were statistically significant (p &lt; 0.01).
 Majority of women (53.8%) reported that their last pregnancy was wanted.
 Majority of women (53.8%) were aware about bad consequences of closed birth
interval. After IEC, more women (79.8%) became aware about it. These
improvements were statistically significant (p &lt; 0.01).
 Before IEC, only 2.8% of women had complete information, 56.6% of women
had incomplete information, 40.7% of women were not aware about antenatal
care. After IEC, 28.8% of women had complete information and 66.9% of women
had incomplete information about it. These improvements were statistically
significant (p &lt; 0.01).
 Majority of women (75.5%) got incomplete antenatal care for the recent live birth
of their children.
 Most of the women‟s (56.6%) deliveries were done at home. by local birth
attendant of the village.
 Before IEC, majority of women (46.7%) favoured home for delivery while
remaining women were aware to avail hospital delivery. After IEC, only 4% of
212
women favoured home for delivery, most of the women became aware of
government hospital (56.3%), private hospital (10.4%), CHC (4%) for delivery.
D. Contraception
 Before IEC, majority of women (63.1%) were aware about contraception. After
IEC, 97.5% of rural women became aware about contraception. These
improvements were statistically significant (p &lt; 0.01).
 Majority of women (59.3%) were not using any contraceptive before IEC. After
IEC, majority of rural women started to use contraceptives like female
sterilization (13.6%), male sterilization (2.8%), contraceptive pills (6.3%), IUD
(4.0%), injectable (2.0%), condom (27.3%), Rhythm (1.8%). These improvements
were statistically significant (p &lt; 0.01).
 Reasons for not using contraception among women were husbands‟ disapproval
(9.8%), do not have need (26.3%), not have information (21%), non availability
(1.5%) and feel shame (0.8%).
 Before IEC, majority of women (41.7%) and their husbands both took decision
regarding use of contraceptives. 65.9% of women and their husbands both took
decision. These improvements were statistically significant (p &lt; 0.01).
 Side effects of contraception among women were irregular menstruation (10.9%)
allergy (2.8%), amenorrhea (1%), lower abdomen pain (1%) and weakness
(0.8%).
213
 Before IEC, 2.3 % of women were sharing their problems related to contraception
with husbands, after IEC 15.9% of women were sharing their problems related to
contraception. These improvements were statistically significant (p &lt; 0.01).
E. Abortions
 Before IEC, 11.1% of women favoured abortions while 35.1% of women were
against it. After IEC 3.5% of the women favoured abortion, 75.3% of women
were not in favour of it. These improvements were statistically significant (p &lt;
0.01).
 Majority of women (78.8%) experienced none of the abortion, 13.4% of women
of all interviewed women had experienced one abortion over their lifetime, 7.8%
of women had experienced two abortions.
 Main reason for seeking abortion among rural women was „don‟t need any more
daughter‟ (10.6%), „don‟t need any more child‟ (9.8%), doctor‟s advice (.8%).
 Considerable proportion of women (14.5%) had sought pregnancy termination
form private hospitals.
 Health problem faced by women who practiced abortion over a life time, among
them, 7.1 % of women reported incomplete abortion followed by severe bleeding
(2.5%), chronic pain (2.0%) and infertility (0.5%).
 Before IEC, majority of women (59.8%) were not aware about consequences of
abortions on women‟s health. After IEC, only 15.7% of women were not aware
214
about it. Remaining women were aware. These improvements were statistically
significant (p &lt; 0.01).
6.1.3 Association between demographic characteristics and gender health
inequity among rural women
 Significant association was found between age of women and pre IEC use of
absorbent material, restrictions during menstruation, number of children, birth
interval, awareness regarding antenatal care, awareness of contraception, use of
contraception, sharing problem with husband at p &lt; 0.01 and awareness regarding
menstruation, awareness regarding right age of marriage, gender preference, place
of delivery, opinion on abortion at p &lt; 0.05. Remaining variables were
insignificant with age.
 Significant association was found between education of women and pre IEC
awareness regarding menstruation, use of absorbent material, change of
absorbents, awareness regarding right age of marriage, opinion on early marriage,
effect of early marriage, number of children, age of pregnancy, awareness
regarding birth interval, awareness regarding antenatal care, place of delivery,
opinion on abortion and consequences of abortions at p &lt; 0.01, consequences of
closed birth interval, restrictions during menstruation, sharing problem with
husband at p &lt; 0.05. Remaining variables were insignificant with education.
 Significant association was found between occupation of women and pre IEC use
of absorbent material, awareness regarding right age of marriage, gender
preference, birth interval, use of contraception at p &lt; 0.01, awareness regarding
215
menstruation, number of children in family, place of delivery, sharing problems
with husband at p &lt; 0.05. Remaining variables were insignificant with
occupation.
 Significant association was found between religion of women and pre IEC
awareness regarding menstruation, bathing during menstruation, use of absorbent
material, restrictions during menstruation, effect of early marriage, birth interval
and consequences of closed birth interval at p &lt; 0.01, gender preference at p &lt;
0.05. Remaining variables were insignificant with religion.
 Significant association was found between socio economic status of women and
pre IEC awareness regarding menstruation, use of absorbent material, change of
absorbents during menstruation, awareness regarding right age of marriage,
opinion on early marriage, effect of early marriage, number of children, age of
pregnancy, birth interval, awareness regarding antenatal care, place of delivery,
consequences of abortions at p &lt; 0.01, consequences of closed birth interval,
awareness regarding contraception, bathing during menstruation, sharing problem
at p &lt; 0.05. Remaining variables were insignificant with socio economic status.
 Significant association was found between age of rural women and post IEC use
of absorbent material, change of absorbents, restrictions during menstruation,
opinion on early marriage, number of children, gender preferences of child,
consequences of closed birth interval, use of contraception, sharing problem with
husband at p &lt; 0.01. Remaining variables were insignificant with age.
 Significant association was found between education of rural women and post
216
IEC use of absorbent material, awareness on effect of early marriage, number of
children, gender preferences of child, consequences of closed birth interval,
antenatal care, use of contraception at p &lt; 0.01, change of absorbents, place of
delivery, bathing during menstruation, opinion on abortion at p &lt; 0.05. While
remaining variables were insignificant with education.
 Significant association was found between occupation and post IEC restrictions
during menstruation, antenatal care, decision regarding contraception at p &lt; 0.05,
use of absorbent material, awareness on effect of early marriage, number of
children, gender preferences of child, birth interval, use of contraception, sharing
problem at p &lt; 0.01. Remaining variables were insignificant with occupation.
 Significant association was found between religion of rural women and post IEC
bathing at time of menstruation, use of absorbent material, awareness on age of
marriage, awareness on effect of early marriage, age of pregnancy, use of
contraception at p &lt; 0.01, restrictions during menstruation, place of delivery,
sharing problem with husband, opinion on abortion at p &lt; 0.05. Remaining
variables were insignificant with religion.
 Significant association was found between socio economic status of rural women
and post IEC awareness regarding use of absorbent material, awareness on effect
of early marriage, number of children, gender preferences, birth interval, antenatal
care, awareness of contraception, use of contraception, decision regarding
contraception at p &lt; 0.01, age of pregnancy, sharing problem at p &lt; 0.05.
Remaining variables were insignificant with socio economic status.
217
6.1.4 Health status of rural women and its association with gender health
inequity practices
A. Health Status of rural women
 Majority of rural women (67.2%) possessed normal BMI (18.5 – 24.99 kg/m2)
and majority of rural women (56.3%) had moderate anaemia (7.0 - 9.9 g/dl).
 Rural women were suffering from pain in joints and back ach followed by
constipation (8.6%), diarrhoea (6.8%), fever (4.3%) and tuberculosis (2.5%).
 Rural women were suffering from menstrual problems like oligomenorrhoea
(21.2%), menorrhagia (11.1%), delayed cycle (8.3%), polymenorrhea (2.0%) and
genital infection (2.0%).
 Higher proportions of rural women (43.7%) were suffering from lower RTI.
B. Association between health status of rural women and gender health inequity
practices
 Significant association was found between body mass index of rural women and
bathing, use of absorbents during menstruation, age of marriage, age of
pregnancy, number of pregnancies, birth interval, received antenatal care, place of
delivery, use of contraceptives, sharing problems, practice and number of abortion
at p &lt; 0.01, place of abortion at p &lt; 0.05. While remaining variables were
insignificant with body mass index of women.
218
 Significant association was found between anaemia among women and change of
absorbents at p &lt; 0.05, number of children, age of pregnancy, number of
pregnancies, birth interval, received antenatal care, place of delivery, use of
contraceptives, sharing problem at p &lt; 0.01. Remaining variables were
insignificant with anaemia among women.
 Significant association was found between common illnesses among women and
change of absorbents at p &lt; 0.05, number of children and pregnancies, birth
interval, received antenatal care, place of delivery with p &lt; 0.01. Remaining
variables were insignificant with common illnesses among women.
 Significant association was found between menstrual problems among rural
women and place of delivery at p &lt; 0.05, restrictions during menstruation, birth
interval, number of pregnancies, number of children, practice of abortion at p &lt;
0.01. Remaining variables were insignificant with menstrual problems.
 Significant association was found between RTI among rural women and use of
absorbents during menstruation, age of marriage, number of children, age of
pregnancy, number of pregnancies, received antenatal care at p &lt; 0.01, bathing
at time of menstruation, practice, number and place of abortion at p &lt; 0.05.
Remaining variables were insignificant with RTI.
6.2 Conclusions
Women in rural areas of Jawan Block still hold traditional beliefs and misconception
regarding menstruation and most of them do not have proper knowledge regarding
menstrual management therefore follow some unhygienic practices. However, bathing
219
practice was satisfactory among women but practices regarding use of absorbent material
were unsatisfactory before IEC. Self imposed restrictions were also found among rural
women. Study also found the significant effect of IEC (Information Education
Communication) on rural women regarding menstruation among women. After
conducting IEC, more women became aware regarding physiology of menstruation, more
women started to bath daily and restrictions were decreased among women. Regarding,
use of absorbent women started to wash and dry the cloth before using.
Further, early marriage was common among rural women of Jawan Block. Most of
women were married early but some of these women did not favour early marriage. Few
women favored early marriage due to traditional beliefs and custom of society.
Significant numbers of rural women were not aware about right age of marriage and the
effect of early marriage on health of women. Study also observed that IEC (Information
Education Communication) had significant effect on rural women in increasing
awareness regarding marriage issues. After conducting IEC, more women became aware
regarding age of marriage for girl, more women were against early marriage and women
became aware regarding ill effect of early marriage on women.
Moreover, unsafe reproductive behaviour was also observed among rural women of
Jawan Block. Most of rural women desired two and three or more children. Son
preference was still strong among rural women, however women desired for daughters
also but not like son. Rural women were not aware regarding the birth interval between
two children and right age of pregnancy. The attitude and knowledge regarding
reproductive issues were reflected in their practices. Among rural women, most of the
pregnancies occurred before reaching at right age of pregnancy and significant number of
220
women had more than three pregnancies at short interval between two births. Study also
showed incomplete awareness regarding antenatal care among rural women. However,
most of the rural women took antenatal care, but it was incomplete. The study concluded
that home and unsafe delivery was still widely prevalent in the rural areas of Jawan
Block. Women believed more on „Dai‟ (untrained women in village who conduct
delivery) as compared to doctors especially government staff working in CHC or
government hospital. In increasing awareness regarding reproductive behaviour, IEC
(Information Education Communication) had significant effect on rural women of Jawan
block. After conducting IEC, more women became aware regarding age at first
pregnancy, number of children, birth interval, complete antenatal care and availing
hospital facility for delivery. Women became aware regarding ill effect of closed birth
interval on women.
Further, rural women of Jawan Block had incomplete awareness regarding contraception
and significant numbers of women were not using contraception. Husbands‟ disapproval
was one of a main reason for not using contraception. Using contraception was the
responsibility of women but she could not take decision alone regarding use of it. Women
had side effects of contraceptives but most of the women did not share their problems
with their husbands. Study also observed that IEC (Information Education
Communication) had significant effect on rural women in increasing awareness regarding
contraception. After conducting IEC, more women became aware about contraception
and started to use contraceptives. More women alone or with their husband took decision
regarding use of contraception. If women had problems with use of contraceptives they
shared their problems with their husbands.
221
No use of contraception leads to abortion. But rural women in Jawan Block, rarely
experienced abortion and did not favour it. Aborting girl child and limiting family size
were main reasons among women who experienced abortion. Even, among these women,
most of them were not accessing safe abortion. Use of hard material in vagina was quite
common among rural women to abort their child. They faced post abortion morbidity
also. Further, most of the women were not aware regarding effect abortion on health of
women. Study also found the significant effect of IEC (Information Education
Communication) on rural women regarding abortion among women. After implementing
IEC, more women became against abortion and its ill effect on health of women.
Findings suggest that the awareness building component of the IEC succeeded in
reaching a large number of women, as well as in reducing gender health inequity among
women.
Study explored that demographic characteristics were significantly associated with some
categories of gender health inequity among women and in other categories of gender
health inequity, these characteristics were significant. Likewise these characteristics also
had significant association with increase in awareness in some categories of gender health
inequity. Moreover, study pointed out that anaemia was highly prevalent among rural
women. Women were also suffering from menstrual problems, common illnesses and
lower RTI. These problems were associated with gender health inequity. One or more
gender health inequity was significantly associated with one or more health problem.
Eventually, study concluded that rural women were not completely aware regarding
gender health inequity. IEC aids flip book, flash cards, posters, puppets, story cards,
222
games were capable to provide knowledge and overcome the knowledge/practice gap.
But, only when, integration of gender needs to be done from the planning stage - Firstly,
identify and understand the issue of gender health inequity, secondly identification the
socio – cultural reasons for this, third planning of actions. In this context and short
duration of implementation; the changes achieved by the IEC were promising.
6.3 Suggestions
Keeping in view the findings of study following steps are being proposed for execution
for making women‟s life free from gender health inequity -
 Gynaecologists working in this region should utilize the opportunities of clinical
consultations to discuss gender health issues with their female patients and
educate them.
 Women‟s access to safe delivery should be provided at the PHC level.
 Husband‟s attitude is one of the determinants of achieving gender health equity;
therefore it is needed to conduct awareness among husbands in order to bring
change in their point of view regarding the issue.
 Television was the most commonly used mass media in the area under study
therefore this media can be used as an agent of change by introducing new
television shows like „Satyamev Jayate‟, „Kyuki…. Jeena Isi Ka Naam Hai‟
(Because… That's What Life Is) highlighting women‟s issues, especially for
promoting awareness among women about gender disparity, motivating them for
organizing themselves.
223
 Women feel insecurity, uncertainty and vulnerability within home and outside
home. However, government already made many legislations regarding women
but there is the need of strict implementation of these laws. In this connection
local level committees should be made effective for providing women supportive
environment.
 Keeping the socio - cultural status of women and existing governmental policies
in view, in order to curb the gender health inequity, programme planning should
be based on three „E‟s‟:
Education: To realize their potential in a way that fosters a right based
environment through interventions.
Economic Empowerment: To help in skill formation for increasing confidence of
women.
Entitlement: To go into the structure of ownership. It may be at self, family,
community and policy level.
Lastly, dedication and commitment at local level will certainly prove helpful in
bringing positive changes in the women‟s lives which is essential for economic
growth and sustainable development of country. Since we all have the same vision
and mission of a happy and healthy society, it is necessary to come together to protect
our women, to love her, to give her freedom, affection, nourishing food and to
welcome her to save mankind.</t>
  </si>
  <si>
    <t>http://hdl.handle.net/10603/70221</t>
  </si>
  <si>
    <t>Impact Of Literacy On Quality Of Life With Particular Refrence To Decision Making Health And Nutrtional Status Of Women In Jawan Block Aligarh Up</t>
  </si>
  <si>
    <t>The study entitled “Impact of Literacy on Quality of Life with particular reference to
decision making, health, and Nutritional status of women in Jawan Block, Aligarh, (U.P)” is
categorized into six chapters.
The first chapter “Introduction” presented the brief description of issues on literacy,
quality of life, health status, nutritional status, decision making and further discussed the
need and importance of study.
The second chapter “Review of literature” was an attempt to encircle the socio
demographic profile, literacy to quality of life, health status, nutritional status, decision
making in earlier research carried out in various parts of India and Abroad.
The third chapter” Materials and methods” presented the details of methodology used
to achieve required objectives of the study. It provides the detail of research design, locale,
tools, study data, data processing and other essential aspects of conducting study.
The fourth chapter “Results” included the findings based on the data collected from
the field. Findings related to socio demographic profile, literacy to quality of life, health
status, nutritional status, decision making and their association between these variables are
represented in the form of tables and graphs.
The fifth chapter “Discussion” was based on interpretation of findings in the light of
review of literature.
2
The sixth chapter “summary and conclusion” gives the brief procedure and major
findings of the whole study. The conclusions were drawn from the finding and suggestions
were also described in this segment.
The study was conducted with the following objectives and hypothesis-
General objectives
1. To study the literacy profile of rural women in Jawan Block;
2. To study the quality of life of the rural women in Jawan Block ;
Specific objectives
1. To study socio-demographic variables (age and occupation) and its relation with quality of
life of the rural women in Jawan Block;
2. To study relationship between literacy and quality of life of the rural women in Jawan
Block;
3. To study relationship between literacy and health status of the rural women in Jawan Block;
4. To study the relationship between literacy and nutritional status of the rural women in Jawan
Block;
5. To study relationship between literacy and decision making of the rural women in Jawan
Block.
Hypothesis of the study
1. There is no significant relationship between quality of life and socio-demographic
variables (age and occupation) of rural women.
2. There is no significant relationship between literacy and quality of life of rural women.
3. There is no significant relationship between literacy and health status of rural women.
3
4. There is no significant relationship between literacy and nutritional status of rural
women.
5. There is no significant relationship between literacy and decision making of rural women.
The study was conducted with the general objectives- to assess the literacy level of rural
women in Jawan Block and to find out the level of the quality of life of the rural women in
Jawan Block. For the purpose of study a sample of 400 adult rural women in the age group of
18-40 years were selected from the 10 villages from naya panchayat (local governance)
namely (Cherrat, Sumera, Nagaula, Kasimpur, Jawan Sikandrpur, Jawan wajidpur, Faridpur,
Chanduakha) of Jawan block using proportionate stratified random sampling design.
Information regarding demographic profile, nutritional status, health status, decision making,
and quality of life was collected through interview schedule, observation method, and case
study. Data was collected in three stages. After collecting data coding, editing, and
compilation were done. The analysis was made using statistical package for social sciences
(SPSS) version 17. Different statistical tools i.e. frequency and spearman correlation (r s) were
employed to systematically present the information and to develop the relationship among
the various variables. Variables wise results drawn from the data are as follows-
Demographic profile of rural women
• Majority of respondents in the sample were in the age group of 24 to 28 years.
• Majority of respondents in the sample were lives in nuclear family.
• Majority of respondents belonged to Hindu community. Majority of respondents in the sample were
belonged to General castes.
4
• Majority of respondents in the sample were housewife.
• Majority of respondents in the sample belonged to poor class.
Association between literacy and quality of life of the rural women
Literacy and quality of life (housing)
• Significant and negative association was found between respondent’s literacy level and type
of house (rs = -.001, p &lt; 0.01).
• Negative and insignificant relationship was found between respondent’s literacy level and
bathroom facilities present in the house (rs = -.011, p &gt; 0.01).
• Negative and insignificant relationship was found between respondent’s literacy level and
toilet facilities present in the house (rs = -.013, p&gt; 0.01).
• Significant and positive association was found between respondent’s literacy level and
ownership of the house (rs = .000, p &lt; 0.01).
Literacy and quality of life (neighbourhood/community services)
• Insignificant relationship was found between respondent’s literacy level and access to
satisfactory road network in the village (rs = .005, p &gt; 0.01).
• Insignificant relationship was found between respondent’s literacy level and network of
telephone service(s) in the village (rs = .005, p&lt; 0.01).
• Significant and positive association was found between respondent’s literacy level and
access to health centres (rs = .206, p &lt; 0.01).
5
Association between literacy and health status of the rural women
Use of contraception
• Majority (45%) of respondents were using condom, 22.5% of respondents were using
tubectomy, 15% of respondents were using IUD and only 17.5% of respondents were not
using any contraceptives.
• Majority (11.25%) of respondents were not aware about the mode of contraception, 3.75%
of respondents were not using contraceptives due to partner opposition and only 2.5% of
respondents were not using any contraceptives due to side effect.
• Significant and positive association was found between literacy level and use of
contraceptives (rs = .005, p &lt; 0.01).
• Insignificant association was found between literacy level and reason for not using any
contraceptives (rs = .023, p &gt; 0.01).
Awareness to HIV/AIDS
• Majority (88.5%) of respondents was not aware about AIDS/HIV and only 11.5% of
respondents were aware about AIDS/HIV.
• Significant and positive association was found between literacy level and awareness
regarding HIV/AIDS (rs = .223, p &lt; 0.01).
Access to Antenatal care among women
• Majority (56%) of respondents were not received full ANC Package (≥3 ANC visits, TT2
/Booster &amp; IFA tablet intake for 3 or more months).
6
• Significant and negative correlation was found between literacy level and utilization of full
ANC package in rural women (rs = -.230, p &lt; 0.01).
Place of delivery
• Majority 43.75% of respondent’s were delivered in their home, 25% of respondent’s were
delivered in government hospital and remaining 31.25% of respondent’s were delivered in
private hospital.
• Significant and positive correlation was found between literacy level place of delivery
among rural women (rs = .227, p &lt; 0.01).
Role of faith healer and herbalist
• Majority (68.75%) of respondents was unconscious with role of faith healers and herbalists
while 31.25% of respondents were conscious with role of faith healers and herbalists.
• Significant and positive association was found between literacy level and consciousness
allied with role of faith healers and herbalist (rs = .227, p &lt; 0.01).
Association between literacy and nutritional status of rural women
Body Mass Index (BMI)
• Majority (56.5%) of respondents were underweight BMI &lt; 18.5.
• Significant and positive correlation was found between literacy level and BMI (p &lt; 0.01).
7
Dietary pattern of rural women
• Food intake of Non Pregnant Non Lactating respondents, the average consumption of
cereals was 314g/d, pulses 27g/d, Green leafy vegetables 20 g/d, other vegetables 50 g/d,
roots and tubers 60 g/d, fruits 10 g/d, milk and milk products 30 g/d and fats and oils 7 g/d.
• Food intake of pregnant respondents, the average consumption of cereals was 362g/d,
pulses 30 g/d, Green leafy vegetables 17 g/d, other vegetables 50 g/d, roots and tubers 50
g/d, fruits 10 g/d, milk and milk products 35 g/d and fats and oils 9 g/d.
• Lactating respondents, the average consumption of cereals was 400 g/d, pulses 30 g/d,
Green leafy vegetables 24 g/d, other vegetables 56 g/d, roots and tubers 64 g/d, fruits 14
g/d, milk and milk products 40 g/d and fats and oils 14g/d.
• Significant and positive correlation was found between literacy level and average
consumption of nutrients among NPNL rural women (p &lt; 0.01).
• Significant and positive correlation was found between literacy level and average
consumption of nutrients among pregnant rural women (p &lt; 0.01).
• Significant and positive correlation was found between literacy level and average
consumption of nutrients among lactating rural women (p &lt; 0.01).
Anaemia
• In NPNL women majority of respondents had Severe anaemia - &lt;7.0 g/dl.
• In pregnant women majority of respondents had Severe anaemia - &lt;7.0 g/dl.
• In lactating women majority of respondents had Mild anaemia - 9.0-10.9 g/dl.
• Significant correlation was found between literacy and haemoglobin level (p&lt; 0.01).
8
Clinical nutritional deficiency
• Majority of respondents have Bitot’s spot (a sign of vitamin A deficiency).
• Majority of respondents have angular stomatitis ( a sign of B complex vitamin deficiency).
• Majority of respondents have dental caries ( a sign of vitamin C deficiency).
• Majority of respondents have paleness of nails ( a signs of deficiency of iron).
• Significant correlation was found between literacy level and clinical nutritional deficiency
(p &lt; 0.01).
Relationship between literacy and decision making of the rural women
Decision making in household affairs
• Majority of decision (50.25%) were taken by husband, 23.5% were joint decision and
27.25% of decision were taken by respondent alone.
• Majority of decision (37.5%) regarding cooked food was taken by respondent alone.
• Decision regarding education of children majority of decision (37.5%) of decision was
taken by respondent alone, 32.5% were joint decision and only 30% of decisions were
taken by husband alone.
• Significant association was found between literacy and decision making in household
affairs (rs = .322, p &lt; 0.01).
9
Decision making in personal affairs
• Decision regarding contraception majority of decision (50.25%) were taken by husband,
25% of decision were taken by respondent alone and only 24.75% were joint decision.
• Decision regarding place of delivery, out of which majority (42.5%) of decisions were
taken by respondent alone. Decision regarding respondent health care majority of decisions
were taken by respondent alone, 25% were joint decision and 22% of decisions were taken
by husband.
• Significant association was found between literacy and decision making in personal
affairs (rs = .762, p &lt; 0.01).
Conclusion
Women in rural areas of Jawan block are mostly illiterate, belonging to low socio economic
status and still unconscious about traditional faith healers. Self imposed restrictions were also
found among rural women. Study concluded that literacy profile of the women had significant
impact on their quality of life, health status, nutritional status and increases the participation of
rural women in household as well as personal decision making. The present study is not an end
in itself; it is an attempt to make literacy useful for various local, regional, national and
international organizations, the extension workers, nutritionists and the other social workers to
use this information to educate women in making wise better quality of life. This may also help
planners and executors of the developmental programmes to do programme planning more
successfully, systematically and on scientific lines.</t>
  </si>
  <si>
    <t>Nutritional Status; Women</t>
  </si>
  <si>
    <t>FARHAT JAHAN</t>
  </si>
  <si>
    <t>Present chapter includes the summary that indicates the brief procedure and major findings of the whole study. The present study entitled “Impact of Literacy on Quality of Life with particular reference to decision making, health, and Nutritional status of women in Jawan Block, Aligarh, (U.P)” was conducted with the general objectives- to assess the literacy level of rural women in Jawan Block and to find out the level of the quality of life of the rural women in Jawan Block. For the purpose of study a sample of 400 adult rural women in the age group of 18-40 years were selected from the 10 villages from
naya panchayat (local governance) namely (Cherrat, Sumera, Nagaula, Kasimpur, Jawan
Sikandrpur, Jawan wajidpur, Faridpur, Chanduakha) of Jawan block using proportionate
stratified random sampling design. Information regarding demographic profile,
nutritional status, health status, decision making, and quality of life was collected through
interview schedule, observation method, and case study. Data was collected in three
stages. After collecting data coding, editing, and compilation were done. The analysis
was made using statistical package for social sciences (SPSS) version 17. Different
151
statistical tools i.e. frequency and spearman correlation (rs) were employed to
systematically present the information and to develop the relationship among the various
variables.
6.1.1 Demographic profile of rural women
• Majority of respondents in the sample were in the age group of 24 to 28 years.
• Majority of respondents in the sample were lives in nuclear family.
• Majority of respondents belonged to Hindu community. Majority of respondents in the
sample were belonged to General castes.
• Majority of respondents in the sample were housewife.
• Majority of respondents in the sample belonged to poor class
6.1.2 Literacy level of rural women
• Majority (50.25%) of the respondents in the sample were illiterate.
6.1.3 Association between Quality of life and socio-economic variables (age and
occupation) of the rural women
• Majority (72.25%) of respondent’s house were katcha house, while 27.75% of
respondent’s houses were pacca house.
• Majority (52.75%) of respondent’s husband was the owner of house.
• Majority (58.75%) of respondent’s house did not have bathroom.
• Majority (54.25%) of respondent’s house did not have toilet.
• Majority (52.75%) of respondent were those whose village did not have access to satisfactory
road network.
152
• Majority (61.75%) of respondent’s village did not have network of telephone
services.
• Majority (63%) of respondents did not have access to health centres in village.
• Association between socio economic variables (Age) and Quality of Life (Housing)
among women indicate an insignificant relationship between age and type of house
(rs = .015, p &gt;0.01).
• Negative and insignificant relationship was found between age and ownership of the
house (rs = -.008, p&gt; 0.01).
• Insignificant relationship was found between age and bathroom present in the house
(rs =.014, p &gt;0.01).
• Negative and insignificant relationship between age and toilet present in the house (rs
= -.014, p &gt; 0.01).
• Association between socio economic variables (Age) and Quality of Life
(Neighbourhood/Community services) in women indicates that there was a negative
and insignificant association was found between age and access to satisfactory road
network in the village (rs= -.024, p &gt; 0.01).
• Negative and insignificant association was found between age and access to health
centres (rs= -.012, p &gt; 0.01).
• Positive and insignificant association was found between age and network of
telephone service(s) in the village (rs= .004, p &gt; 0.01).
• Correlation between socio economic variables (respondent’s occupation) and Quality
of Life (Housing) among women indicate that there is an insignificant relationship
between respondent’s occupation and type of house (rs= .715, p &gt; 0.01), insignificant
153
relationship between respondent’s occupation and ownership of the house (rs = .815,
p &gt; 0.01), insignificant relationship between respondent’s occupation and bathroom
facilities present in the house (rs = .682, p &gt; 0.01) and insignificant relationship
between respondent’s occupation and toilet facilities present in the house (rs= .981, p
&gt; 0.01).
• Correlation between socio economic variables (respondent’s occupation) and Quality
of Life (Neighbourhood/Community services) among women indicate that there were
an insignificant relationship between respondent’s occupation and access to
satisfactory road network in the village (rs= .023, p &gt; 0.01), respondent’s occupation
and network of telephone service(s) in the village (rs = .019, p &gt; 0.01) and
respondent’s occupation and access to health centres (rs= .002, p &gt; 0.01).
6.1.4 Relationship between literacy to quality of life, health status, nutritional
status, and decision making of the rural women
A. Literacy and quality of life
Housing
• Significant and negative association was found between respondent’s literacy level
and type of house (rs= -.001, p &lt; 0.01).
• Negative and insignificant relationship was found between respondent’s literacy level
and bathroom present in the house (rs= -.011, p &gt; 0.01).
• Negative and insignificant relationship was found between respondent’s literacy
level and toilet present in the house (rs= -.013, p&gt; 0.01).
• Significant and positive association was found between respondent’s literacy level
and ownership of the house (rs= .000, p &lt; 0.01).
154
(Neighborhood/community services)
• Insignificant relationship was found between respondent’s literacy level and access
to satisfactory road network in the village (rs= .005, p &gt; 0.01).
• Insignificant relationship was found between respondent’s literacy level and network
of telephone service(s) in the village (rs= .005, p&lt; 0.01).
• Significant and positive association was found between respondent’s literacy level
and access to health centres (rs= .206, p &lt; 0.01).
B. Literacy and health status of the rural women
Use of contraception
• Majority of respondents (45%) were using condom, 22.5% of respondents were
using tubectomy, 15% of respondents were using IUD and only 17.5% of
respondents were not using any contraceptives.
• Majority of respondents (11.25%) were not aware about the mode of contraception,
3.75% of respondents were not using contraceptives due to partner opposition and
only 2.5% of respondents were not using any contraceptives due to side effect.
• Significant and positive association was found between literacy level and use of
contraceptives (rs= .005, p &lt; 0.01).
• Insignificant association was found between literacy level and reason for not using
any contraceptives (rs= .023, p &gt; 0.01).
155
Awareness to HIV/AIDS
• Majority of respondents (88.5%) was not aware about AIDS/HIV and only 11.5% of
respondents were aware about AIDS/HIV.
• Significant and positive association was found between literacy level and awareness
regarding HIV/AIDS (rs = .223, p &lt; 0.01).
Access to Antenatal care among women
• Majority of respondents (56%) were not received full ANC Package (≥3 ANC visits,
TT2 /Booster &amp; IFA tablet intake for 3 or more months).
• Significant and negative correlation was found between literacy level and utilization
of full ANC package in rural women (rs= -.230, p &lt; 0.01).
Place of delivery
• Majority 43.75% of respondent’s were delivered in their home, 25% of respondent’s
were delivered in government hospital and remaining 31.25% of respondent’s were
delivered in private hospital.
• Significant and positive correlation was found between literacy level place of
delivery among rural women (rs= .227, p &lt; 0.01).
156
Role of faith healer and herbalist
• Majority of respondents (68.75%) were believed in role of faith healers and
herbalists while 31.25% of respondents were believed with role of faith healers and
herbalists.
• Significant and positive association was found between literacy level and awareness
allied with role of faith healers and herbalist (rs= .227, p &lt; 0.01).
C. Literacy and nutritional status of rural women
Body Mass Index (BMI)
• Majority of respondents (56.5%) were underweight (BMI &lt; 18.5).
• Significant and positive correlation was found between literacy to BMI (p &lt; 0.01).
Dietary pattern of rural women
• Food intake of Non Pregnant Non Lactating respondents, the average consumption
of cereals was 314g/d, pulses 27g/d, Green leafy vegetables 20 g/d, other vegetables
50 g/d, roots and tubers 60 g/d, fruits 10 g/d, milk and milk products 30 g/d and fats
and oils 7 g/d.
• Food intake of pregnant respondents, the average consumption of cereals was
362g/d, pulses 30 g/d, Green leafy vegetables 17 g/d, other vegetables 50 g/d, roots
and tubers 50 g/d, fruits 10 g/d, milk and milk products 35 g/d and fats and oils 9
g/d.
157
• Lactating respondents, the average consumption of cereals was 400 g/d, pulses 30
g/d, Green leafy vegetables 24 g/d, other vegetables 56 g/d, roots and tubers 64 g/d,
fruits 14 g/d, milk and milk products 40 g/d and fats and oils 14g/d.
• Significant and positive correlation was found between literacy level and average
consumption of nutrients among NPNL rural women (p &lt; 0.01).
• Significant and positive correlation was found between literacy level and average
consumption of nutrients among pregnant rural women (p &lt; 0.01).
• Significant and positive correlation was found between literacy level and average
consumption of nutrients among lactating rural women (p &lt; 0.01).
Anaemia
• In NPNL women majority (18.75%) of them had Severe anaemia - &lt;7.0 g/dl.
• In pregnant women majority (11.25%) of respondents had Severe anaemia - &lt;7.0
g/dl.
• In lactating women majority (10%) of respondents had Mild anaemia - 9.0-10.9
g/dl.
• Significant correlation was found between literacy and haemoglobin level (p&lt;
0.01).
Clinical nutritional deficiency
• Majority (52.5%) of respondents have Bitot’s spot (a sign of vitamin A deficiency).
• Majority (54.75%) of respondents have angular stomatitis (a sign of B complex
vitamin deficiency).
158
• Majority (71.25%) of respondents have dental caries (a sign of vitamin C).
• Majority (55%) of respondents have paleness of nails (a signs of deficiency of iron).
• Significant correlation was found between literacy level and clinical nutritional
deficiency (p &lt; 0.01).
D. Literacy and decision making of the rural women
Decision making in household affairs
• Majority of decision (50.25%) were taken by husband, 23.5% were joint decision
and 27.25% of decision were taken by respondent alone.
• Majority of decision (37.5%) regarding cooked food was taken by respondent
alone.
• Decision regarding education of children majority of decision (37.5%) of decision
was taken by respondent alone, 32.5% were joint decision and only 30% of
decisions were taken by husband alone.
• Significant association was found between literacy and decision making in
household affairs (rs= .322, p &lt; 0.01).
Decision making in personal affairs
• Decision regarding contraception majority of decision (50.25%) were taken by
husband, 25% of decision were taken by respondent alone and only 24.75% were
joint decision.
• Decision regarding place of delivery, out of which majority (42.5%) of decisions
were taken by respondent alone. Decision regarding respondent health care majority
159
of decisions were taken by respondent alone, 25% were joint decision and 22% of
decisions were taken by husband.
• Significant association was found between literacy and decision making in
personal affairs (rs= .762, p &lt; 0.01).
6.2 Conclusions
Women in rural areas of Jawan block are mostly illiterate. They belonged to low socio
economic status and still believed about traditional faith healers. Self imposed restrictions
were also found among rural women. Study also found that the significant impact of
literacy on quality of life of rural women.
Study explored that socio demographic profiles were significantly associated with their
quality of life among women. Literate women use their knowledge and perception to
increase the accessibility of resources within the home and out side the home which
ultimately increases their quality of life.
Further, rural women of Jawan Block had incomplete awareness regarding contraception
and significant numbers of women were not using contraceptives. Husband’s disapproval
was one of the main reasons for not using contraception. Study also observed that literacy
profile of rural women increases the awareness regarding contraception. Moreover, rural
women of Jawan Block were unaware about AIDS/HIV. Only some of the literate women
were aware about AIDS/HIV through mass media. Study also showed that rural women
had less accessibility towards antenatal care. However, most of the women took antenatal
care but it was incomplete (≤3 ANC visits, TT2 /Booster &amp; IFA tablet intake for 3 or
more months). Main reasons for not using complete ANC package were illiteracy among
160
rural women. The study further found that home and unsafe delivery was still widely
prevalent in the rural areas of Jawan Block. Women believed more on ‘Dai’ (untrained
women in village who conduct delivery) as compared to doctors especially government
staff working in government hospital. Among rural women, most of them were believed
in faith healers. Main reason was illiteracy among women; moreover in rural areas they
are traditionally oriented to believe that the cause of illness is the curse of evil spirit.
Moreover, the nutritional profile of women in Jawan Block was very poor. Study pointed
out that anaemia was highly prevalent among rural women. Most of the rural women
were suffering from Bitot’s spot, angular stomatitis, dental caries and paleness of nails.
Further, decisions regarding purchase of household goods, use of contraception were
taken by husband, while decision regarding cooked food, children marriage, children
education, place of respondent delivery was taken by rural women of Jawan Block. It was
found that respondent wanted to have Husband’s limited role should have a limited role
(to some extent) in household as well as in their personal affairs.
Eventually, the inference that can be drawn from the outcome of this study is that literacy
profile of women play a crucial role in enhancing the quality of life, health status,
nutritional status, and decision making of rural women of Jawan Block.
161
6.3 Suggestions
Keeping in view the findings of study following steps are being proposed for enhancing
the quality of life of rural women-
• Keeping the social and traditional role of women, they should be made vigilant
towards the faith healers.
• At the state and local government levels, a lot more advocacies is needed to
encourage institutions and non-governmental organizations to incorporate and
prioritize access and utilization of information into development plans to
improve the quality of life of the rural women in Jawan Block.
• Since the present study was conducted to associate the literacy impact of rural
women on their quality of life, health status, nutritional status and decision
making is a need to study the specific areas in detail at macro as well as micro
level so as to draw some useful and valid generalizations.
• Women assess to safe delivery should be provided at the health centers.
• Proper channeling of funds and resources should be arranged for rural women.
• Arrangement of women oriented programs based on education, health awareness
and aspect of life should be made.
• Proper monitoring and evaluation of programs by service provider.</t>
  </si>
  <si>
    <t>Role of indigenous healing centers : a study of mentally- ill women’s health seeking behavior in Lakhimpur Kheri District, Uttar Pradesh”</t>
  </si>
  <si>
    <t xml:space="preserve">Priyanka Singh </t>
  </si>
  <si>
    <t xml:space="preserve">Ramila Bisht </t>
  </si>
  <si>
    <t>The study deals with the role of indigenous healing practices and health seeking behavior of
women with mental health problems. This chapter summarizes and assists us in
understanding the findings of the study and provides a brief overview of indigenous healing
in LakhimpurKheri District and the perceptions and understandings about mental health
problem. The chapter also focuses on women’s health seeking behavior for mental health care
and their understanding about the mental illness along with a brief conclusion.
In this research, the researcher found in the survey of secondary literature, that there is a huge
burden of mental illness in western and non-western countries, including India. Research
from western countries, non-western countries and India shows significant gender differences
in mental illness patterns. Most researches prove a predominance of mental health problem in
women in western and non-western countries, including India. Other researches have shown
some of the most important determinants for women’s mental health, such as violence,
reproductive health and socio-economic status and its relation to mental health.
Despite the huge burden of mental illness, mental health services are underutilized in India. It
is significant to note that there is really poor attendance of women in mental hospitals in
comparison to men, and women seem to choose indigenous healing (faith healing and
spiritual healing) as their first option of treatment. After reviewing the literature, we can see
that there is a huge burden of mental illness in India, particularly in Uttar Pradesh. Despite
the huge load of mental illness, health services do not give priority to mental health. At
present, mental health services are underdeveloped with less manpower despite its burden.
When we see mental health services in LakhimpurKheri District, then we see that this district
has only one private psychiatric clinic and that no psychiatrist is available in the public sector
Page | 188
hospital. This private psychiatric clinic treats people with mental illnesses from Lakhimpur
and nearby areas of the district. Shortage of mental health services in LakhimpurKheriDistrict
might be one of the factors behind the mushrooming of indigenous healing centers here.
Researcher also found in her previous research that people with mental illnesses opted for
indigenous healing centers first mostly because of lack of specialist services, lack of
personnel in the mental hospital, negative attitude about mental health professionals as well
as mental hospital, stigma and belief about the cause of mental health problems (Singh,
2012). Therefore in this research, researcher found and visited these healing centers in
LakhimpurKheri District, where people with mental illness and especially women go for
treatment for their mental health problem.
6.1: Categorization of Indigenous Healing
In this study, researcher has broadly divided indigenous healing which are extensively used
for mental health problems, especially by women and their families, on the basis of their
healing methods, Researcher has categorized these healers into four categories such as faith
healing, ritual healing at religious site, shaman and godly tree. Literature on indigenous
healing shows that healing methods have a holistic approach and the explanations given by
the healers are accepted by the community and are less stigmatized. All this has led to
immense popularity of indigenous healing among the people with mental illness, especially
women.
Researcher found that faith healer believes in prayer according to their religion and give
something to the women and their families for healing after prayer. The healers believe that
God gives blessings after the prayers. Prayer is an important aspect of their faith and belief in
God. Therefore these healers give raw food, amulets, holy water, ash, incense sticks and
vermillion after praying to God. Kar (2008) elaborated that faith healing methods were
ritualistic prayers and the use of talisman and some other methods of faith healing such as
taking unknown chemical substances or herbs, beating, slapping, tying in ropes and chaining,
scalding and blistering by a red hot iron were traumatizing. Also Kale (1995) and Edwards
(2011) has mentioned that faith healer heal with prayer by using holy water or ash, or by
touching a patient (Kale 1995 and Edwards 2011).
Page | 189
Ritual healing is dominated by men but in this research, researcher found one woman ritual
healer. Ritual healing takes place at different places and is done by different healers. Prayer
and singing, and dancing sessions might also generate a therapeutic atmosphere for the
visitors of these healing sites. Ritual healing is seen as family centred therapy because it
actively involves sufferers and their families as well. Healing rituals seek to connect the
individual with sources of psychological strength available in his or her life situation and thus
counteract the more or less conscious feelings of despair, shame, guilt, inferiority, confusion
and isolation in which the "illness" is embedded. (Kakar, 1982). The Muslim shrine and
Balaji temple are famous places for healing mental illnesses. Both these places allows for the
acting out of emotions, which is seen in psychotherapy as “cathartic”. The healing propensity
of the local healing traditions is attributed to several factors like arousal of faith, complete
emotional commitment of the sufferer, affirmation of shared beliefs, the symbolism entailed
in healing rituals and their dramatic quality having effects akin to therapeutic techniques like
placebo, catharsis and suggestion (Davar and Lohokare 2009). In both the Muslim shrine and
Balaji temple, women act out their emotions and struggles through symbols such as crying,
vigorous jumping, rolling, and vigorously moving their bodies. These kinds of bodily
sensations may be seen as trauma or stress discharge responses in psychotherapy’ is seen as
cathartic process. After this process, sufferers feel relaxed, light, fresh and peaceful. (Davar
and Lohokare 2009, Kakar 1982)
Researcher categorized one healer as shaman, as per his healing method. Researcher saw that
this healer goes into a trance like state and communicates with the spirit and then heals
patients. Many authors have written about the value of shamanic practices of possession and
trancing as a form of psychodrama, another postmodern therapeutic technique (Davar and
Lohokare 2009). Kakar (1982) also suggested that both shaman and psychoanalysis connect
direct relationship with the patient’s consciousness and indirectly with the unconsciousness.
Psychoanalyst connects with the patient’s conscious state and unconscious state through
listening and the shaman, through oratory. Shaman has the ability to perform magic and to
communicate with the supernatural world of spirits while in a state of trance or altered
consciousness. (Kakar, 1982)
In this research, researcher categorised two trees asgodly trees, which are extensively used by
people for treatment for their mental illnesses. It was difficult to find any literature on godly
Page | 190
trees, which are used as a source of relief from mental illnesses. Godly trees heal patients
through their belief and faith.
As discussed earlier, belief and faith are very important aspects in the process of healing.
Placebo effect plays an important role in this kind of healing. This healing givespsychosocial
support to the women. Some studies have also indicated that the persona and characteristics
of the healer plays a crucial role in healing. (Kakar, 1982 and Davar and Lohokare 2009)
6.2: Women’s Health Seeking Behavior for Mental Health Care in LakhimpurKheri,
Uttar Pradesh
Researcher divided health seeking behaviour for mental health care of women into four parts.
First is symptom recognition for mental health care, second is delay in health seeking
behaviour for mental health care, and third is women’s pathway to access mental health care
and fourth, factors behind seeking mental health care from indigenous healing centres.
6.2.1: Symptom recognition for mental health problem
Researcher found that women and their family members in indigenous healing centres as well
as psychiatric clinic recognized many symptoms for their problems. However women
recognized their distress in somatic idiom rather than as psychological problems. These
symptoms include body pain, strange behaviour (running away from home, vigorously
swinging head and body, using abusive language, aggressive behaviour, being more talkative,
attempting suicide, feeling worried, exhibiting fear without any cause etc.), women’s inability
to do routine work (domestic work, personal care, study, official work and loss of interest in
any activities), headaches, and fits and disturbances in daily routine (disturbance in sleep and
appetite, waking up way too early etc.)
Body pain: Researcher found that women recognized body pain as the most common
symptom for their mental health problem in both indigenous healing centres as well as the
psychiatric clinic. The data shows some variation and similarities between women from
indigenous healing centres and psychiatric clinic according to their socio-demographical
profile. Place wise data shows that more rural women from faith healing centres recognized
Page | 191
body pain as symptom of mental health problem and data from psychiatric clinic shows urban
women to have recognized body pain as the most common symptom of mental health
problems. Body pain was also recognized more by non-working women from indigenous
healing centers such as faith healing, ritual healing and godly tree. Women from psychiatric
clinic show variation, that more working women from psychiatric clinic recognized body
pain as the main symptom of mental health problems. Researcher also found that more
married women from faith healing center and ritual healing center recognized body pain as
the symptom of mental health problem, illiterate women from faith healing and low income
women from faith healing and ritual healing recognized body pain as the most common
symptom of mental health problem. Women from psychiatric clinic do not show significant
differences in these socio-demographic indicators.
This data clearly shows that women from different socio-demographic profile recognized
their problems as body pain. Data also clearly shows that women from any sociodemographical
profile do not express their distress as psychological problems; they express
their distress in physical symptoms mostly due to stigma. Kakar (1982) wrote that any kind of
mental illness can lead to changes in nervous system, being manifested as aches and pain.
There is a stigma attached to psychological problems and therefore it motivates women to
express their distress in a somatic idiom. (Kakar 1982).
Women’s inability to do routine work: Result of this study shows that inability to do routine
work was recognized as a symptom of mental health problems amongst women. Our society
has some expected roles and responsibilities for women within the family and society, to
perform the roles of mother, wife, daughter, sister etc. They have to take care of family
members, children as well as themselves.Often, when they ‘fail’ to perform these duties and
responsibilities attached to them, their families realize that they have some
problem.Researcher found that inability to do routine work was recognized more among rural
women from indigenous healing centres and urban women from psychiatric clinic considered
inability to do work as a symptom of mental health problems. Family structure wise data
shows that inability to do work was recognized more by women from faith healing center and
ritual healing center by those women living in joint families. However women going to
psychiatric clinic showed difference; those women from nuclear families recognized inability
to do work as a symptom of mental health problems. Researcher found that women from
Page | 192
different places and family structures recognized their problem in their inability to do routine
work. Researcher found that married women mostly recognized inability to do routine work
as a symptom of mental health problem in each healing centers.
As mentioned above, women have to play certain roles and fulfill some responsibilities
within the family and society;this gets more complex in the case of married women when
responsibilities and expectations such as child bearing, taking care of elders and ill one’s etc,
is seen to increase. Results of this study are also supported by Addlakha (2008) who wrote
that women have to a play pivotal role within the family. When they do not fulfill these
roles, then society considers them to have some problems on mental grounds. In the fourth
chapter, we have mentioned cases showing women to have many problems but their illness
was recognized in their inability to do work.
Strange behaviour: Result of this research also shows that women’s strange behaviour is
often considered as a symptom of mental health problems.Researcher found that strange
behavior is considered as a symptom more by rural women from indigenous healing centers
as well as psychiatric clinic. Illiterate women and women from low income families also
recognize strange behavior as the most common symptom of mental health problems.
As mentioned earlier,our society has set certain norms of behavior, roles and responsibilities
on women. There are certain expected and accepted behaviors for women in our society.
When women behave in unexpected manner, this is considered as strange behaviors by their
families and the society. Data shows that more women from rural areas and uneducated
backgrounds recognized strange behavior as symptom for their problem. Women’s sociodemographic
profile clearly shows that rural, uneducated women have no knowledge about
the symptoms of mental health problem; therefore they recognized strange behavior as the
symptom of their problem. They also believe that strange behavior is caused by external
forces such as evil spirit, witchcraft and evil eye. They often did not accept strange behavior
as the symptom for mental health problems, especially due to lack of knowledge. Researcher
found in her previous research that rural and illiterate people did not recognize their
symptoms as mental health problems due to lack of knowledge about mental health. Kakar
(1982) wrote, due to psychotic and dissociate disorder, patients do some strange behavior like
hallucination, unstable moods, anxiety, hyper activity etc. However they express their
symptoms as spiritual problem (Kakar, 1982).
Page | 193
Headache/fits: Researcher found that headache/ fits were recognized by unmarried women
from faith healing center and ritual healing as a symptom. Data from psychiatric clinic shows
contrasting results that married women from psychiatric clinic recognize headache and fits as
the most common symptom of mental health problem. What is clear from the above is that
due to the stigma attached to mental health, women express their distress in psychosomatic
forms, whether they are married or unmarried.
6.2.2: Delay in seeking care
Result of this research shows that more women from indigenous healing center as well as
from psychiatric clinic often delayed their health seeking behavior for mental health care.
Socio-demographical profile of women shows married women, women from joint families
and low income backgrounds took more time in their health seeking behavior. Data shows
that decision-making about women’s health care always depended on others and this was
more pertinent in the cases of married women living in joint families. Researcher found that
there is a delay often in women’s health seeking behavior. Most often, families do not
consider their problem as illness.Financial constraints or families not wanting to take
responsibility for women with mental illness are the most common determinants for this
delay.
Family do not Want to Take Responsibility: Researcher found that moremarried women
often delayed seeking help because their families not wanting to take any responsibility.
Similarly, married women from psychiatric clinic delayed their treatment as their families did
not want to take care of their mental illness.Working status data shows that more nonworking
women from faith healing, ritual healing and godly tree got delayed access to care
because families did not want to take any responsibility. Similarly non-working women from
the psychiatric clinic had to suffer delays due to the same. Income data shows that women
from low income backgrounds in faith healing and ritual healing center delayed seeking help
more, again due to their families. Education data also shows that illiterate women from faith
healing center and ritual healing centers delayed getting help due to families not wanting to
take any responsibility.
As mentioned earlier, decision regarding women’s health care often depends on their family
members. Here, data clearly shows that married, non-working, low income and illiterate
Page | 194
women often faced delays because their families did not want to take responsibility for their
mental health care. Here, we can see that these women more dependent on their families for
their mental health care. Researcher found that, in many cases of married women, in-laws
often left them at their maternal homes after knowing about their mental illness. The maternal
family then takes care of them.
Family do not recognise the problem as illness: Rural women and their families from faith
healing, ritual healing and godly tree were seen to get delayed access to healing as their
families did not recognize their problem as illness. Researcher also found in her previous
research that people do not have any knowledge about mental illnesses as well as its
treatment. They often do not understand their problem in the initial phase because of lack of
knowledge and often ignore their problems then. In most cases, there is also an assumption
that mental illness is not so serious to the extent of requiring treatment, often leading to delay
in seeking any help. Such ignorance also leads to delays in seeking help. Those patients who
do not have knowledge about mental illness also do not have any knowledge about mental
health services then. Patients from rural backgrounds and their families especially have lack
of knowledge about mental illness and mental health services (Singh, 2012).Another study
showed similar findings. Kisa, R. et al (2016) in their study in Uganda, Liberia and Nepal
during 2012 to 2013 found many barriers in mental health seeking behavior such as lack of
awareness, economic burden, delay in family decision for seeking care, misconception
regarding mental health problems, social stigma/discrimination, poverty, inaccessible mental
health services due to geographical constraints, low cost of services and more flexible terms
offered by traditional healers.
Financial problem:In this research, researcher found that women also delayedtheir health
seeking behaviour due to financial problems.Socio-demographical data shows that rural
women in faith healing and ritual healing centers suffered more delays due to financial
problems. Non-working women from faith healing and ritual healing faced more delay due to
financial problems. Similarly, data shows that non-working women from psychiatric clinic
faced more delay due to financial problems. Women from low income backgrounds going to
faith healing and ritual healing centers faced more delay in seeking help due to financial
problems. Similarly low income women from psychiatric clinic also faced delays due to
financial problems. Women are mostly financially dependent on earning members of the
Page | 195
family. Data also clearly revealed that rural, non-working and low income women suffered
more delays in heath seeking behavior for their mental health problem because these women
are financially dependent on somebody else in the family. Murthy and Desai’s research have
also supported our research findings. Murthy (2005) illustrated that India has a large number
of poor families and they do not have money or other help to take the patients to the hospitals
or buy medicines for regular and complete treatment.Another study conducted in Delhi,
Chennai and Lucknow by Desai et al in 2004 shows that 40% people did not avail mental
health services due to poverty.
6.3: Pathway to Access Mental Health Care of Women from Indigenous Healing Center
and Psychiatric Clinic
This research shows the pathway of women to access mental care. In this study, it was learnt
that women access indigenous to indigenous healing center, directly to indigenous healing
centers, indigenous healing centers after taking biomedical treatment and parallel treatment
from indigenous healing centers as well as psychiatric treatment. Similarly, data from
psychiatric clinic shows that women come to psychiatric clinic after taking treatment from
indigenous healing centers, and take parallel treatment and only few women come directly to
the psychiatric clinic for their treatment. Socio-demographical data shows that rural women
from faith healing and ritual healing centers directly access indigenous healing centers, also
access indigenous to indigenous healing centers more, and take parallel treatment compared
to urban women in indigenous centers, whose pathway is from bio-medical treatment to
indigenous healing centers. In contrast, urban women from psychiatric clinic access
indigenous to bio-medical treatment more and also access psychiatric clinic directly for their
mental health care. Unmarried women from faith healing center and ritual healing center
access indigenous healing centers more and also the pathway of access is bio-medical to
indigenous healing center for their mental health care. Non-working women from faith
healing and ritual healing center access more indigenous healing centers directly and also
non-working women from faith healing, ritual healing and godly tree access indigenous
healing to indigenous healing center. Researcher found that working women from faith
healing and ritual healing center follow bio-medical to indigenous healing center pathway.
Similar data from psychiatric clinic shows that non-working women from psychiatric clinic
access more indigenous to bio-medical treatment pathway.Income and education wise data
Page | 196
shows that women from low income families and illiterate women access indigenous to
indigenous healing centers more and access indigenous healing centers directly.
Findings of this study on women’s pathways for mental health clearly show that most of the
women previously access indigenous healing centers for their mental health care. Rural,
illiterate, non-working and low income women access indigenous healing centers more as
first treatment for their mental health care. Health seeking from indigenous healing center is
basically associated with illiteracy, rural domicile and low social-economic status. Those
women who accessed psychiatric clinic directly belonged to urban area. Researcher’s earlier
study also shows similar findings, that most rural, illiterate women from low income
backgrounds access indigenous healing centers as first treatment. This is often because of
their belief about the causation of mental health problem, stigma, and lack of knowledge
about mental health problems and cost of care (Singh, 2012). Our study findings are similar
to Odinka, P.C et al (2015) research findings in their cross sectional study on 360 respondents
suffering with schizophrenia in Nigeria. Their study reported that more respondents 75.6%
firstly visited traditional and faith healing and 3.1 % respondents opted for drug stores as
their first treatment, 2.8% opted general hospitals, 11.9% opted private hospitals and 6.4 %
opted psychiatric hospitals. This study however hasn’t shown any significant difference in
socio-demographic variations in first treatment source. This study also revealed that male
participants were significantly more likely to have visited psychiatric hospital within two
years of onset of illness compared to female participants. Davar (2009) also has mentioned in
her study that a significant proportion of population who received treatment access local and
spiritual healing systems in the context of mental health problems, across different cultural
settings. She also mentioned that 74.7% of psychiatric patients had consulted traditional
healers before coming to the hospital (Davar, 2009).
6.4: Factors behind Seeking Mental Health Care from Indigenous Healing Centre
Researcher found many factors that play an important role in determining women’s access to
indigenous healing centres. These factors are beliefs about causes of mental health problems,
stigma, failure of medical treatment, and cost of care.
Women and their families often believe that evil spirit, evil eye, witchcraft are the main
causes of mental health problem, prompting them to access indigenous healing for their
Page | 197
mental health care. These beliefs more prominent amongst non-working women from rural,
unmarried, illiterate and low income backgrounds. These women also live in joint families.
This is also supported in the findings of the study done by Afolayan et al (2011) in Nigeria.
This study reported the etiological determinants of mental illness. 80% respondent gave
etiology of mental illness to be demons, 68%in dead ones that transited through spirits, 60%
in attack from sorcerers/ attack from witches and wizard spirits, 40 % in spell from evil
person and 10% believed in smoking.
Stigma as a factor is considered more among and by women. Researcher found that stigma is
a glaring concern among rural and married women in faith healing, ritual healing and godly
tree. Non-working women from faith healing, ritual healing and godly tree considered stigma
to be more as a factor. Similarly, non-working women from psychiatric clinic considered
stigma to be a factor for accessing indigenous healing center. Women from faith healing and
ritual healing center who live in joint families also take stigma as a big factor. Similarly,
women from joint families who visited psychiatric clinic considered stigma more as a factor
for accessing indigenous healing center. Stigma was also considered more by women from
low income families going to faith healing and ritual healing centers. Similarly, data from
psychiatric clinic also showed that women from low income backgrounds in psychiatric clinic
considered stigma more to be a factor for accessing indigenous healing center. Illiterate
women from faith healing and ritual healing centers access indigenous healing centers more
due to stigma. Similarly, data from psychiatric clinic shows that illiterate women from
psychiatric clinic access indigenous healing centers more due to stigma.
Researcher also found in her previous research that stigma attached to mental illness is the
most important reason for more women to opt for indigenous healing centers for their mental
health care. It was also of more concern between rural, illiterate, married/ unmarried, low
income women (Singh 2012). There is often denial on the part of women and their families to
accept their problem as mental health problem due to stigma. They accept their problem in
somatic idiom or spiritual idiom, which are not stigmatized. The findings of this study is
somewhat similar to Dinos et al study (2004) which shows that stigma is a pervasive concern
to almost all women. Our study also shows stigma as an important concern among women
and their family members. RenuAddlakha’s (2008) study of patients in Delhi also shows that
mental illness in women attracts a huge amount of shame and dishonor for the family because
Page | 198
women play an important role in the everyday management of domestic activities and
relationships.
Researcher also found that failure of psychiatric treatment is one of the reasons which
motivate women and their families to access indigenous healing centers for their mental
health care. They also have hope that they would get relief from indigenous healing centers.
Results of this study also shows that cost of care is an important factor for women, especially
from rural, non-working, illiterate and low income women and their families to access
indigenous healing center. Psychiatric care is any day more expensive than treatment in
indigenous healing centers, making indigenous healing more accessible and affordable. Davar
and Lohokare (2009) conducted a study in Maharashtra, where they mention that dargahs
attracted more poor and the marginalized sections of society and they observed that more
poor people were present at the dargahs for healing because it is more affordable to them.
This research clearly shows that women and their families are not obliged for payment and
many indigenous healing centers do not ask for any fee, making it affordable. Apart from
this, indigenous healing provides a culturally valued, supportive and non-stigmatizing
atmosphere for many people suffering mentally. The local idiom of spirit, illness and its
treatment, when acceptable to patients and their families, tends to reduce stigma and
empower positive family resources. Due to these reasons, women and their families access
indigenous healing centers more for their mental health care.
6.5: Causes of Mental Health Problems: Understanding the Belief System of the Women
We found that women and their families coming to both indigenous healing centers and
psychiatric clinic believe in late marriage, evil spirit, evil eye, witchcraft etc. to be causes of
mental health problem. Only women going to psychiatric clinic seemed to believe more in the
problem in brain and hereditary reasons as causes of mental health problems.
The results of our study shows those women and their families consider late marriage as a
major cause of mental health problems.Place wise data shows that rural, unmarried women
from faith healing and ritual healing centre believe in this reason more. Researcher found that
women from psychiatric clinic also believed in late marriage. Working status wise data shows
that more non-working women from faith healing and ritual healing believe in late marriage
Page | 199
as cause of mental health problems. Data of psychiatric clinic shows differences between
indigenous healing centers and women from psychiatric clinic. Working women from
psychiatric clinic believe more in late marriage as cause of mental health problems.
Education wise data shows that illiterate women from faith healing and ritual healing center
believe more in late marriage as cause of mental health problem and similarly, data from
psychiatric clinic shows that illiterate women from psychiatric clinic believe more in late
marriage as the cause of their mental health problems compared to educated women.
Researcher found that late marriage was considered to be a cause of mental health problem
by women and the society. Earlier chapter mentioned cases that clearly showed relative or
neighbors believing late marriage to be the cause of mental health problems in unmarried
women. Indigenous healers also believe that late marriage can cause mental health problems
among women. There’s a lot of pressure on women to marry ‘in time’. Women end up facing
a lot of stress from their families and the society in general when they do not marry, often
leading to mental health problems. These distresses are faced more by rural, non-working
and illiterate women. Kakar (1982) has also supported that powerlessness and conflicts over
sexuality and aggression manifest as conversion symptoms such as fits inexplicable paralysis
etc. Kakar explained that mostly young women, suffering from hysterical disorder, go to
healing centres and prefer to use the traditional idiom that they are possessed by the ghosts of
forbidden sexual and aggressive wishes.
Result of this study reported that women and their families believe in evil spirit, evil eye and
witch craft as causing mental health problems. Researcher found thatrural women from faith
healing, ritual healing, shaman and godly tree believe in evil spirit as causing mental health
problems in them. Similarly, rural women from psychiatric clinic believe more in evil spirit
as cause of mental health problem. Evil spirit is more of a concern amongst unmarried and
non-working women from each healing centers. Similarly, non-working women from
psychiatric clinic believed more in evil spirit as cause of mental health problems.</t>
  </si>
  <si>
    <t>Lakhimpur Kheri District</t>
  </si>
  <si>
    <t>Gendered Aspirations: A Study of Young Jat Women In Western Uttar Pradesh</t>
  </si>
  <si>
    <t>Nidhi Balyan</t>
  </si>
  <si>
    <t>Nilika Mehrotra</t>
  </si>
  <si>
    <t xml:space="preserve">There is no doubt in the fact that the rural landscape is changing in western U.P explicitly evident in the emerging prosperity and urbanisation. One can easily see malls and developed markets, well built houses, water, electricity, dish antenna facility, fully constructed roads, private and public vehicles, availability of mobile phones and internet, technologically assisted agriculture and most importantly proliferation of education and medical institutes. Apart from transformations in the physical topography of the rural space, one can also encounter change at cultural,
structural and ideological level. For instance at structural level one can observe rapid
growth of small family size and nuclear family structures. Modifications at cultural
level are noticeable in everyday lifestyle visible in emerging food patterns, clothing
style etc and the change at ideological level is most strikingly evident in the presence
of women both young and adult in public spaces.
Despite the obvious appearance of these alterations one must remember that these
transformations have impacted different categories of people differently. For instance
there will be variations based on region, caste, class and gender. The present study
focuses on variations based on gender among the community of Jat. Despite being an
affluent community in the region, Jats have imposed certain limitations and have been
biased and inadequate to transfer the prosperity to their women. Prem Chowdhry
(1994) in her study on Jat women in Haryana has already highlighted the inadequacy
of developmental changes in Haryana with relation to gender. However, her
reflections on rural transformations have largely been through the angle of tightening
of control on women. She argued that irrespective of attaining rights of inheritance
and other important legal rights, the cultural control on women has increased. She
referred to the practice of “ghunghat” as the most potent symbol of rural patriarchy
which still shrouds the rural women (Chowdhry, 1994: 405).
Prem Chowdhry‟s (1994) findings are quite relevant in the context of western U.P. as
well because Jat women do confront a lot of constraints and control. But one should
also remember that women in general and Jat women in particular do not constitute a
215
homogenous category. There exist a lot of differences based on class and most
importantly age. The present study focused upon the category of young women within
the community of Jat. The study highlighted that young Jat women do face and suffer
a great deal of inequality because of their gender identity. But they still tend to
partake into the flow of change visible in their aspirations and negotiations for their
choices. The impetus to desire and aim for certain goals lies in their exposure to
higher education and availability of urban, consumerist cultural outlook. By focussing
on certain specific aspects related to their everyday life, the study also highlighted the
differential impact that they encountered due to socio, economic and ideological
transformations in the region. This is accompanied by a detailed description of the
kind of aspirations they carried and somewhat quotidian negotiations they were
indulged in.
6.1 Key Findings
The study as mentioned above discusses the aspirations and associated gendered
experiences of young Jat women from Meerut and Ghaziabad in western U.P. The
aspirations in the context of education and marriage choices are influenced by the
existing cultural ethos. The expression and fulfilment of these aspirations also entail
subtle forms of assertions and negotiations. To study these aspirations, a mixed
method approach was used that utilises both qualitative as well as quantitative data.
Apart from this, feminist methodology has been employed as the major guiding
perspective to this study. Feminist methodology allows to keep women as the central
subject of enquiry and also looks into their subjective dimensions. Feminist
methodology also guided the fieldwork and sampling strategies that the present study
employs. It asserts that the research must be reflective and the mere reflection on the
fieldwork can yield a great amount of data.
Before analysing the major findings from the research, the first step in any study is to
understand and set specific objectives as well as formulate research questions that can
be researched in the field. This required proper assessment and review of the available
secondary literature which enables not only situating the study sociologically but also
helps in providing a thorough understanding of its background. Once the research
objectives are all set, the decision must be executed with regard to the perspective that
must guide the entire research enquiry. As mentioned above the present study uses
216
feminist methodology as its guiding principle that assisted not only at the stage of data
collection but also helped in data analysis. With the help of case studies, in-depth
interviews and surveys, both qualitative as well as quantitative forms of data were
collected to present a comprehensive picture.Following are certain key findings from
the study.
Market and Consumerist Culture are Dominant forces of Change
By mere appearance one can make out the emerging urbanisation within the rural
landscapes. The flourished markets, shops of urban brands, eating outlets, cinema
halls and more amazingly the mall culture is transforming the face of rural areas. The
market and consumerist ideals were able to make grounds within the Jat community
for two prominent reasons. One is their access to means of social mobility and second
is their identification with urban middle classes. Their upward mobility is a result of
growing awareness of declining domination in the region. As pointed out by scholars
like Gupta (1997) and Kumar (2016), western Uttar Pradesh has been witnessing
waves of change. These changes altered the existing power dynamics which resulted
in search out for new avenues to gain prominence. Craig Jeffery (2010) in his work
pointed out how male youth in western U. P. have been investing their time in
attaining degrees and were using waiting as a symbolic form of resistance against the
government. Adopting market oriented forms of agricultural patterns and investment
in education for gaining government jobs became the famous way to gain dominance
among dominant castes. Due to privileged backgrounds in the past, it was relatively
easy for the Jat community to operationalise new means of mobility and hence they
still remain a dominant caste in western U.P.
Apart from this, their growing identification with the middle class has also led them to
adopt a market driven outlook. They found the middle class as a safe category to get
associated with since it allowed them to adopt new cultural virtues whileretaining the
old ones. Market driven needs and consumerist outlook are considered to be the prime
virtues of the middle class and being part of a consumerist class makes them feel
modern. One can easily spot both youth and adult strolling in the market, buying new
items, eating at food outlets and virtually carrying an urban appearance. From wearing
fancy, ready-made dresses to watching movies in multiplexes, from buying electronic
gadgets to just being mobile and able to spend time and money in the market makes
217
them feel modern. Therefore, the very idea of being modern and developed has
changed their outlook and preferences. Their adoption of market operated lifestyle has
also impacted the aspirations of its young generation. Hence within the larger
framework it can be argued that market, urbanisation and consumerist culture are
central drivers of change within the Jat community in Meerut and Ghaziabad.
Patriarchy Operating through New Modes
The pace of evolution at ideological level is relatively slow within the Jat community.
This is clearly visible in the subtle ways through which patriarchy makes its way
among the young women. In the introduction it has been already argued that there is a
need to investigate the ways young women perceive and respond to patriarchy. After
analysing their perspectives, responses and in certain cases unawareness about certain
modes of selective discrimination. It can be argued that patriarchy is still pervasive
and is operating through different modes. There were many examples in the field that
can substantiate this argument.For instance, the young Jat women are now expected
not just to guard the honour of the family but are also expected to contribute to it. This
onus of contributing to honour has given them some space to visualise alternate
realities for themselves. But it has also given birth to new forms of control and new
kinds of constraints.
In many studies on patriarchy and women like Dube (2008), Dasgupta (2010),
Chowdhry (2012) and Nagla (2014); it has been argued that unmarried girls and
young married women have always been a potential threat to family honour. This
potentiality invited many kinds of control beginning from their physical movement to
their dressing pattern. Apart from this, the kind of food they should eat, the kind of
physical appearance they should maintain and the future choices they should have,
were all decided and dictated to them by elders in the family. All these restrictions
were applied in the hope of protecting the honour of the family which might get
threatened if they will allow exercising free will and choice. But it was found in the
field that things have changed with time and Jat families have become
accommodative to certain forms ofmodifications. Now there are relatively fewer
restrictions on young women‟s physical movement. Since young women are
encouraged to be educated and achieve a government job, they are allowed to attend
regular colleges and sometimes private coaching classes too. This is accompanied by
218
dependency on the market which has brought them into public spaces and their
movement within it is relatively less surveilled. Along with this, women are also
motivated to participate in decisions related to their future whether it is about
education or marriage. When the families observe that their daughters are hard
working and have potential, they tend to support them. Hence rather than restricting,
they support and encourage their future goals of being independent. This shows a
sense of flexibility in their attitudes towards their young daughters.
This change in perspective however does not mean that patriarchy has mellowed
down from the field. It is still prevalent and as noticed by Chowdhry (1994), Jats are
moving perceptibly towards a reiteration and re-evaluation of their control
mechanism. Within the changing situation they are executed to adopt new values but
they are also anxious of leaving the old (Chowdhry, 1994:390). For instance they
would let their daughters decide the kind of education they want to pursue but they
will make sure to participate in decisions related to college from which they will
pursue it. They would let their daughter participate in the decision making process
regarding their marriage proposals but they will also expect them to agree with their
choice or trust their decision which will be final. The fact that many of my informants
were married and majority of them had arranged marriage shows that women within
the Jat community are still married in their early age and parents have supreme
authority in marriage decisions. Also many of their everyday experiences are
influenced by their gender identity. The subtle sense of discrimination and
conditioned choices because of their identity as women have been a common
experience among many. Therefore the overall situation is changing but what may
appear as a smooth surface has in fact many ruptures deep within it and this will
become clear only when one undertakes a closer analysis.
Changing Aspirations and Varied Preference
A cursory glance on the young crowd within the colleges in Meerut and Ghaziabad
will make anyone say that „youth in today‟s time is aspirational‟. It is their aspiration
that drove them towards colleges and made them a part of the race. Majority of the
students that I had interacted with in my initial phase of fieldwork had aspirations
which appeared very common and general in nature. In fact the emerging private
coaching culture near colleges made it evident that seeking a government job after
219
college is the prominent form of aspiration among youth. The aspiration for a settled
future was reflected in the views of their family members as well. However
completing their degrees and securing a government job is not where the stories of
their journey towards independent status end.
After spending some quality time and observing them closely within their ordinary
everyday life, it was found that their aspirations are much different from what they
may appear from outside. Their aspirations are not only changing from the usual
expectations but are also varied in nature. For instance one of my informants aspired
for a career in the army despite discouragement from the extended family. She was
well aware of the suitable choices recommended by the community for girls of her
age but she was determined to follow her heart. She also qualified some of the tests
till few stages which gave her family enough grounds to not only support her but also
stand against their community‟s will. On the other hand, the other informant wanted
to make a career within the so called suitable professions for women in her
community but in a different style. Instead of stopping at a school level teacher, she
wanted to pursue her education further and become a professor in college. She was
aware that an array of available employment is not that wide so instead of wasting
time to fight for an unusual choice, she preferred to pursue the one which is available.
She was already fighting many stereotypes within the family with the support of her
mother and becoming someone like her college professor was the only goal she
aspired for.
Apart from education, young Jat women‟s aspirations within the context of marriage
were also changing and were varied in nature. While a majority of the informants
were unmarried and had strong preferences about their future spouses. Some of the
informants were also married and their narratives represented that behind each story
there was a specific characteristic that flagged their choices. For instance one of the
informants said she knew that she will have to marry soon and that‟s why she
explained her preferences very clearly so that through her family she can find a
suitable match for herself. She said that this suitable match must have certain specific
qualities and most obvious of them should be the freedom to study even after
marriage. On the other hand, other informants knew that there would not be much
scope of scrutinising the available options, when the right time will come. Hence she
220
preferred to indulge in a temporary romantic relationship before marriage and fulfill
all her hidden desires.Therefore, to simply say that young women are aspirational in
today‟s time will not do justice to the variety of choice making mechanisms that they
have exhibited. Also it will need close attention to mark out the dynamic character
that their varied preferences carry.
Need to re-define Agency
Within feminist literature (Allendorf, 2012), (Madhok, 2013), (Rao, 2015) and certain
mainstream sociological work (Emirbayer, 1998); the very idea of agency as well as
autonomy among women have been understood through specific lenses. These lenses
have defined agency through certain criteria and only those acts that qualify these
defining criteria are considered as agential acts or acts reflecting agency. However, it
was found in the field that we must revisit the popular understanding of the concept of
agency because of the ways women manoeuvred their way out of any complicated or
unfavourable situation. If we contextualise the experiences and responses of young
women to certain conditions then they appeared as brave acts of resistance. The
capacity to resist shows presence of agency and in fact the very ideas of resistance
need to be un- romanticised as suggested by Lughod (1990) within the context in
which it is studied. The enquiry within the field of agency among young women
highlighted that if one becomes sensitive to the contextual position of young women
then their strategies, their negotiations, their open assertions and in some situations
their calculative compliance; all may exemplify the existence of agency. There were
many instances in the field that may appear like an ordinary response to the then
present scenarios but in reality they were actions that reflected agency. For instance
married informants‟s negotiations with their in- laws entailed both conformity to
certain demands but assertion of their individual wills whenever they could. Similarly
in the case of unmarried informants their negotiations with the college authority
through strategic acts of following their choice in the context of dress and makeup
shows that women have agency. They tend to exercise their agency within their own
capacity and it is largely dependent on the circumstances they were in.
Therefore rather than subjecting young women to follow only certain established rules
to be able to qualify as autonomous beings would be unfair to them. The young tend
221
to face challenges which are very specific to their circumstance and their response to
them must be seen and understood though their local vocabularies.
6.2 Stitching it All Together
Each chapter within this study targeted to fulfill an independent goal. Nevertheless, in
the end it is essential to weave them all together so that a comprehensive analysis can
be presented.
In the first data chapter, attempts were made to collect young women‟s reflection on
the existing gender system. Their gender identity is very significant as it is through
this gendered position that they tend to receive and respond to the situations that they
encounter. For instance, the meaning of caste, family and rural locations will be
significantly different when understood through the eyes of young women. The
intersectionality of young women with the existing categories that constitute the
gender system was the main goal of this chapter. The concept of honour was
understood through the eyes of young women, for whom rather than being a threat to
the family honour; they hope and believe to contribute to it. All the informants in the
field believed that they are capable of bringing pride to their families and their
families also believed so. Apart from this, the concept of patriarchy was also revisited.
A thorough analysis highlighted that patriarchy has many layers and it is applied as
well as received by different categories of women differently. For instance, depending
on the context the position of patriarch will be shared by adult women in the
neighbourhood, teachers and senior students in college and boyfriends in private lives.
The existing layers of patriarchal control were also responded by required forms of
bargaining. Young women had their own strategies to deal with each controller. For
instance they will change their boyfriends if a particular one is putting too many
restrictions, they will work in a group to guard each other against the surveillance
from seniors in the college.
Along with this, the young women in the field also showcased varied responses
towards existing hegemonic gender performances. They were expected to adopt a
certain form of feminised identity which will compliment the existing hegemonic
masculine identity. There were two kinds of responses that have emerged in the field.
One is supported by women who implicitly resisted all forms of dominations and
222
refused to accept the dominant forms of feminine identity. Whereas there was another
category of women who not only followed these expected forms but also represented
the existing local hegemonic famine ideals in their context. Both emulation and
resistance to established feminine ideals help in understanding exiting gender
relations in the field. Along with this, their experiences of violence, discriminations
and harassment as gendered beings are also collected in the study. These experiences
highlight that reception as well as redressal of episodes of harassment, violence and
discrimination is also highly gendered.
After reassessment of the gender system, young women‟s experiences in the field of
education were also documented. The main goal behind recording these experiences
was to explore all those aspects that are related to this period of education. The
chapter begins with an analysis of existing debates and details related to women and
education in different parts of the country. This is followed by a case study that
explains the possible routes through which young women navigated their way to a
regular college. The case study specifies how her existing circumstances and
associated burden of expectations make the mere journey to college as the most happy
phase of her life. Along with this there were also case studies in the field that
exemplified what having aspirations and hard work to fulfill them entails. Through
case studies the struggles that young women face and the amount of courage and
hardwork they have to put in to materialise their choice is explained. These case
studies show that educational experiences are diverse and one should not judge a
woman as being aspirational only because she sets higher goals and resists against the
system. Small goals and everyday experiences of young women also highlight that the
very process of education is important in itself. By merely producing a number of
graduates and adding the numbers in the successfully employed women column is not
what defines them. The everyday experiences, the regular routines and the very
common details about women who are enrolled in these colleges might present a
different picture.
Apart from their aspirations and experiences in college, the young women‟s exposure
and attraction to rising consumerist culture assisted by technological advancement
was also highlighted.By adopting a new lifestyle which is market driven, by using
mobile phones and using the internet to operate various social media applications,
223
women make sure that they are part of the prevailing culture. By being out in the
public spaces for shopping, eating and aimlessly roaming amidst newly constructed
malls; they tend to feel modern and urban. It gives them excitement and also shapes
their dreams and desires for future life. All these influences have been magnified by
an improved state of technology which has assisted these young women at different
fronts. Having access to personal mobile phones and the internet has exposed them to
different opportunities that are available. Technology has also enabled me to remain
in touch with them even after leaving the field. Technological access had its own
advantages and disadvantages in the present research for both the research and the
informants. Where on one hand it bridged the physical gap that existed between the
researcher and the researcher. On the hand it had given birth to new forms of control
on young women by their families as well as college authorities. After assessing the
influence of technology and market on their aspirations the chapter also gets into
conceptual discussion on the notion of agency. The discussion entails what agency
means to these women and how it should be understood among a specific category
who are standing at a significant threshold in their lives.
The last chapter in the study entails discussion around the concept of marriage.
Marriage is an important juncture in any individual‟s life and it usually marks an end
to one phase of life and beginning of the other. However, for young women in the
current study; marriage carries different meanings depending on their encounter with
this social institution. Along with this, their encounter with notions of sexuality are
also analysed. It was found that technological advancement and peer group are
popular sources of influence on their understanding of sexuality. According to them,
their bodies are both a central site of control as well as experiment in the context of
sexuality. There was also a sense of uncomfortableness that prevailed among both
married as well as unmarried women regarding sexual issues. Along with this, there is
also a discussion on hidden episodes of romance and young women‟s rationale behind
it. The small events of romance were complimented with a discussion on the
importance of all female friends groups within their lives. The discussion is followed
by a section on conceptual exploration in the domain of negotiation and mediation.
Numerous small acts of assertion and diverse routes of mediation that the women in
the study had taken to fulfill their desires, shows that there is a need to revise our
understanding of negotiation and resistance.
224
Therefore, this work tries to explore aspirations of young Jat women and aims to
highlight gendered experiences of young women when they rationalise their choices.
To fulfill their choices, young women also exercise their agency through subtle forms
of negotiations and resistance. However, one needs to remember that women exercise
their agency amidst several social constraints. This implies that neither an emphasis
on context as the dominant structure with no scope of negotiation nor on individuals
as free and unrestrained agents can provide the appropriate picture. Hence, one needs
to establish and acknowledge a complimentary balance between constraining
structures and free will individuals. Apart from particular outcomes from each
chapter, the study also highlights certain specific findings. These findings may appear
general from outer appearance but they are very much specific to young women from
the Jat community. For instance the kind of changes one sees in the aspirations of
young Jat women, the constraints they encounter and the agency they exhibit ; all
have very specific caste, class and regional context to it. Jats being a dominant caste
have had social and cultural capital with themselves. These forms of capital were also
complemented with economic capital that enabled young women to gain capacity to
aspire. However the access to resources also had certain constraints which were
rooted in their ideological preferences. Institutions like khap panchayats have brought
them in limelight within the popular discourse but in the current study, the influence
of khaps was not strikingly evident. In fact the impact of middle class ethics and the
market was more apparent. This implies that there is movement from caste based
associations to class based associations. Ideologically, culturally as well as socially
middle class preferences mattered more. This shift was also supported by gradually
developing neo liberal economy which changed the geographical topography of the
context. With availability of numerous opportunities women in general and Jat
women in specific have experienced change in the nature of goals they aspired for.
Along with this it should also be remembered that many of these Jat women are first
generational learners within their community. The men as their fathers and brothers
may have had access to education before them. But as compared to their mothers,
many of them are first generational learners within their families which implies that
their experiences must be studied within its own light. The study does not aim to
contradict any popular or established discourse on aspirations of young women. But it
225
aims to highlight that through the tool of intersectionality and by employing
appropriate apparatus of analysis, one can highlight specific outcomes from the
research with a scope to reach generality.
6.3 Future Directions
In any empirical research work future directions for further research is an important
step in completing the analysis. The future directions extend the scope of research
implications by merely expanding the extent of effect that findings from the current
reseat may have. It also entails all those areas that the current study only touched upon
and could not cover fully due to paucity of time and resources. The current study has
few research implicationsin the context of sociological enquiries.
The foremost concern that the current study recommends is to generate more
ethnographic studies on young women. Within mainstream sociology the youth is
already marginalised and within youth, the section of young women are further
sidelined. Therefore, it is an utmost need to produce detailed ethnographies on young
women that highlight different aspects related to them. For instance, mostly the
aspects related to violence, reproductive health and other sexual health related issues
have been covered in mainstream sociology. But there is a need to expand both the
scope of research and also the way they have been conducted. There is a need to
conduct more qualitative studies on aspects like their desire, aspirations, negotiations
etc. Though there is an emergence of an alternated group of scholars who are
employing new ways of expression to represent youth concerns. For instance Promita
Vohra’s ‘Agents of Ishq ’and non government organisations like ‘Rising Flame ’
which work on representing the diversity that the category of youth and their
experiences mean. But there is still a dearth of detailed ethnographies focussing on
young women.
Apart from this the very idea of rural urban continuum needs fresh insights from the
academicians working on rural and urban landscapes. This is required largely on the
grounds that the towns within rural areas or the spaces within rural areas which are
adjacent to big cities are transforming at a rapid rate. This transformation is bringing
change not only in their physical character but the culture and structure of the rural
are also facing change. The new forms of „rurality‟ (Kumar, 2016) and emergence of
226
“rurban” (Rao, 2013) societies show that there are other dynamic forces at play that
demand attention. The fact that Meerut and Ghaziabad were chosen at the field sites
for the study highlights that the space and the spatial transformations at the level of
structure, culture and ideology are important elements.
The other research implication that the current study highlights is to give credence to
intersectionality. Intersectionality as a conceptual tool is important because it allows
inter-mixing and consideration of several elements that may affect any research
finding. Within contexts that are constantly changing and with subjects of research
who are located in diverse contexts, one needs to pay attention to all those
components that constitute their subjective locations. Therefore the current study
examines young women within the intersection of caste, class, religion and regional
elements of their locations.
Along with this there are also certain aspects that the current study could not cover up
but they can become important areas of research in future. For instance, land has been
very significant to all rural communities. For dominant communities land is not just
an economic asset but it is a marker of their identity and a source of pride and prestige
in the society. However the women have always remained absent from any discussion
on land and many scholars like Vandana Shiva (1988), Prem Chowdhry (1994),
Vasavi (1999) have vouched for land rights for women in their work. But despite
legal efforts and despite working hard on land, women are yet to be recognised as
farmers. So studying the question of land with respect to rural women within the
changing dynamics can be a fruitful area of research. Along with this, the question of
land with reference to youth can also be an interesting area of exploration. Though
young women in the current study did not express any concern towards land in terms
of how much land they own or what does land ownership signify to their families or
their community. In fact, they were not concerned with land at all till the time any
discussion on marriage was brought up. When they expressed their romantic desires
and aspirations for marriage, then some of the informants did mention that their future
husband must own some land or physical property in his name apart from a decent
job. Their concern highlights that land has become only an economic asset for them
and they were concerned with ownership of land not as daughters but as daughters in
laws. Therefore absence of owning or claiming any sense of ownership </t>
  </si>
  <si>
    <t>http://hdl.handle.net/10603/214034</t>
  </si>
  <si>
    <t>Kumauni Rural Women in the Era of Modernization A socioiogical study with Special Reference to the women of Tarikhet Block of District  Almora</t>
  </si>
  <si>
    <t>Village India has been changing rapidly since independence. Noted sociologist
A.R. Desai (1978) has identified the following four trends of transformation in rural
society:
 The rapid transformation of the agrarian society from the subsistence
based traditional society to a market based, profit oriented,
commercialized agrarian sector of the total Indian society.
 The rapid introduction by the government of modern urban techniques
and devices to completely transform the existing loose, scattered and
under developed colonial agrarian economy into a well knit, compact
one and its organic integration into the total national economy.
 Attempts by the government to cripple or eliminate some of the classes
in agrarian India.
 The emergence of a complex network of various associations and
institutions with in the agrarian society having close links with and
being shaped by urban influences.
If we take a holistic view of the changing situation we observe that India and
particularly the rural India is in total ferment. Its technological foundation its
economic structure, caste system, joint family system, political organization,
ideological orientation and value system have been undergoing a qualitative
transformation. Among the various agencies attempting to alter the social life, at
present, the state has acquired a central place as a factor of change. In brief some of
the important factors of change may be enumerated as follows:
 Changed land tenure, land reforms and rural development
programmes.
 Impact of urbanization and technological change along with rural
urban continuum
 Impact of market economy
 Impact of mass media
3
Among the measures taken by the state affecting the economic life,
reclamation of land for cultivation, minor and major irrigation projects , improved
fertilizers, seeds, insecticides and tools, measures to regulate private money lending
and provision of institutional finance, development blocks and measures to assist
small scale and cottage industries are the most important ones. Spread of education
and special schemes for weaker section of society along with measures taken towards
empowerment of women have affected the social life of rural India.
1.2 Status of Women in India: A Background
Women constitute about 50 percent of India's total population and their role in
nation building is vital. The process of development would be incomplete and top
sided unless women are not fully involved in it therefore development of women has
been one of the important concerns of our five year plan. The basic objective of these
five year plan has been to empower women to the self reliant and be able to realize
their self strength. Traditionally the status and role of women and rural women in
particular in the Indian society have been considered lower than that of men, this is
closely related to the Indian kinship and economic system which assigns a subordinate
and secondary role to women in family and consequently in the society.
Dr. S. Radhakrishan once said " civilizations are not built with brick, mortar,
steel and machinery, they are built with men and women their quality and character."
Mostly people in rural areas are conservative patient and sticklers to blind
traditions and customs and there so called traditions and customs do not solve the
multifaceted socio economic political and gender problems in particular. Women are
treated inferior, ill honored confined to domestic duties prone to harassment bride
burning, assault, rape and eve-teasing etc. it is the result of distorted values in our
society.
According to a UN report on human development female children get less
food, less health care, less education, less professional training and less pay even they
work longer hours than men. In fact there is discrimination against women in almost
every sphere of life. The basic fundamental problem is of attitudes and feelings.
The origin of the Indian idea of appropriate female behaviour can be traced to
Manu in 200 BC: “by a young girl, by a young woman, or even by an aged one,
4
nothing must be done independent, even in her own house”. India is a multifaceted
society where no generalization could apply to the nation’s various regional, religious,
social and economic groups. Nevertheless certain broad circumstances in which
Indian women live affect the way they participate in the economy. A common
denominator in their lives is that they are generally confined to home, with restricted
mobility, and in seclusion. Other, unwritten, hierarchical practices place further
constraints on women. Throughout history, women have generally been restricted to
the role of a home-maker; that of a mother and wife. Despite major changes that have
occurred in the status of women in some parts of the world in recent decades, norms
that restrict women to the home are still powerful in India, defining activities that are
deemed appropriate for women. They are, by and large, excluded from political life,
which by its very nature takes place in a public forum. In spite of India’s reputation
for respecting women, including treating her as a Goddess, history tells us that women
were also ill-treated. There was no equality between men and women. This is true of
ancient, medieval and early modern times barring some revolutionary movements
such as that of Basaweshwara, the 12th century philosopher in Karnataka, who
advocated equality, casteless society, status for women, and betterment of the
downtrodden. Reform movements in the 19th and 20th centuries led by great social
reformers provided boost to women’s legal status in India. Independence of India
heralded the introduction of laws relating to women. The Constitution provided
equality to men and women and also gave special protection to women to realize their
interests effectively. Special laws were enacted to prevent indecent representation of
women in the media and sexual harassment in workplaces. The law also gives women
equal rights in the matter of adoption, maternity benefits, equal pay, good working
conditions etc. At the international level, the UN Charter, the Universal Declaration of
Human Rights and Convention on Elimination of All Forms of Discrimination against
Women (CEDAW) sought to guarantee better legal status to women. However,
certain contentious issues like the Jammu and Kashmir Permanent Resident
(Disqualification) Bill 2004 (which deprived a woman of the status of permanent
residency of the State if she married an outsider) and the Supreme Court judgment in
Christian Community Welfare Council of India (in an appeal over the Judgment of the
High Court, Mumbai). The latter has permitted, under certain circumstances, the
arrest of a woman even in the absence of lady police and at any time in the day or
5
night. These instances have once again brought to the forefront the traditional male
domination.
INDIA’S FEMALE POPULATION
India accounts 15% of World’s women characterized by vast regional
differences and a variety of cultures. But, social discrimination and economic
deprivation on the basis of gender is common to all, irrespective of religion, cast,
community, and State. Empowerment of women, gender discrimination, and violence
against women, which have become serious subjects of sociological research in
contemporary times, was hitherto neglected. While contemporary social changes have
exposed women to unprotected socio-economic, cultural and political environment,
there are no corresponding protective social systems and institutions of social justice
to safeguard their interests. There are many who are sceptical about women ability to
exercise equal rights with men and about their capacity to play equal role with men.
But such apprehensions are ill-founded in the context of the broader opportunities
available for women following mechanization of industry and agriculture, enabling
women to compete with men successfully. Innovations in science and technology
have removed the disparity between men and women attributed to physical strength
alone. Women are able to handle modern appliances which require intelligence and
training and not merely physical strength. Thus, India has now several women
working as pilots, driving locomotives, buses, tractors and machinery in workshops.
Sex as maternal factor in the area of legal Status of Women in India: Problems and
concerns rights have practically disappeared. It is not therefore fair to relegate women
as a group to an inferior position in society. The Constitution does not regard sex as a
permitted classification and prohibits sex as a basis of differential treatment in all
areas of legal rights. Modernity has resulted in a growing flexibility and changes in
the gender roles of men and women. The earlier conception that man was the provider
of basic necessities for family and women the child bearer and care taker of home, is
no longer valid in the changing social structure and economic compulsions. In spite of
the progress made, rural women and those belonging to the Dalit, Tribal, and nomadic
communities remain unaffected. So is the case with Muslim women among the
minorities. The latter are far from realizing their basic rights. For instance, the low
level of political participation of Muslim women in India is not only a consequence of
the lack of resources but also the result of the status of Muslim women in the
6
community. Since women in India have little place in the public arena they also
express less faith in the political process. In spite of the UN Charter of Human Rights
and the provisions of the Indian Constitution, women continue to be victims of
exploitation. The view that the future generation of a family is carried on and
preserved by boys-only has degraded the position of women in society. Similarly, it is
noticed that majority of the women are lacking in the spirit of rebellion. If careful
attention is not paid and major steps are not taken, the situation will become
extremely critical. Therefore, any attempt to assess the status and problem of women
in a society should start from the social framework. Social structure, cultural norms,
and value systems are crucial determinants of women role and their position in
society. In respect of the status there is a gap between the theoretical possibilities and
their actual realization.
Historical Background
It is very important to know the historical background, if we are to make a
study of role and status of women in India. It is not easy to find answers for questions
like when did women start losing their status or who was responsible for this
situation. The position that women occupied in the medieval and later the colonial
period is of utmost importance. Women were never put on high pedestal in the
Shastras.
Ancient India
It cannot be clearly stated whether equal rights between men and women
prevailed or not during the Vedic period. But available sources show that liberal
attitudes and practices pertaining to women did exist. Women were actively involved
in religious and social matters. They had some freedom to choose their partner in
marriage and a widow was permitted to remarry. As India started taking steps
towards civilization, social discrimination increased. Jainism and Buddhism emerged
as potent religious reform movements. According to Buddha, women’s spiritual
capacities were equal to men’s. “Buddhism began as a religion that treated women as
equal to men in their capacity for personal spiritual development.” The universal
prejudices against women, who are said to be weak- minded, fickle, treacherous and
impure are shared by the Jains and expressed in several passages of the canon and in
the form of maxims. The high status that women enjoyed during early Vedic period
7
gradually started deteriorating in the late Vedic period. Lineage began to be traced in
the male line and sons were the sole heirs to family property. As the economic and
social status of sons began to rise, the position of women saw a steep decline. The
position of women reached an all-time low during the age of the Dharmashastras. It is
during this age that codes of conduct prescribing behavior norms for women were
evolved. This period saw the exclusion of women from both economic and religious
sphere. During the period of Dharmashastra, child marriage was encouraged and
widow marriage was looked down upon. The birth of girl child was considered as an
ill omen and many parents went to the extent of killing the female infants. The
practice of Sati became quite wide spread because of the ill treatment meted out to
widows.
Medieval India
The system of Purdah which was prevalent among royal families, nobles and
merchant prince classes prior to the advent of Muslims spread to other classes also.
During the medieval period, practices such as polygamy, sati, child marriage, ill
treatment of widows already prevalent during the Dharmashastra age gained further
momentum. The priestly class misinterpreted the sacred texts and created an
impression that all these evil practices had religious sanction.
Modern India
With the advent of the British, the status of women saw many changes. The
East India Company (EIC) was mainly a trading company involved in trade in India.
To expand their trade network, they started acquiring territories. As they were a
trading company, the question of law and order in the acquired territories posed a
great challenge before EIC. Therefore, the company acquired the rights to make laws
related to the criminal area. For dealing with civil matters, most importantly, dealing
with matters which involved the personal laws, the EIC consulted Moulavis and
Pundits. At that time, the customs were devised and sustained by male members.
Women were not even consulted. Women wrongs formed the theoretical basis for
men rights or more properly male duties towards moderating women lust. Women
were not given equal matrimonial rights to property, rights to widows to remarriage,
adoption and divorce rights. This situation was severely criticized by the colonial
authorities. In return, Indian cultural nationalism argued in favor of Indian tradition.
8
Therefore, the 19thcentury is often termed as the century of social reform. The
criticism angered the people of India and caused a serious threat to the longevity of
colonial rule in India. Hence, the Queen’s Proclamation of 1859 declared that British
authorities will not interfere in religious matters of the people. To bring reforms
smoothly in India, legislations transforming the family structure were introduced in
Princely States without much opposition. Baroda was the first to introduce divorce
provision. The Princely state of Mysore enacted the Infant Marriage Prevention Act of
1894. Keeping pace with these princely states, Malabar part of Madras Presidency and
Travancore introduced reforms. But the major drawback was that the Princely States
could not stop violation of these laws across their borders.
1.3 Status of Women in Uttarakhand
Women play a vital role in the mountainous region of Uttarakhand state as
men in most of the families work outside due to lack of industries or other avenues of
employment. Women of this hill state are very hard worker, they toil through the day
starting with the family works, nurturing children and livestock, going out for
collecting fuel, fodder, drinking water and NTFP for sustaining livelihoods. One of
the study reported that a 70 years old women spends her 16 years in just collecting
fuel, fodder and water.
Ever since the formation of Uttarakhand, development interventions at
substantial scale are being carved out mostly in specialized sector. The infancy phase
of the state, socio economic marginality of the community living in the mountainous
region and government strong livelihood promotion policies have drawn considerable
investments and cultural well being of the communities but still the status of hill
women is of utmost concern.
1.4 Modernization
Modernization has been a dominant theme after the Second World War and a
central concept in the ‘Sociology of Development’ referring to interactive process of
economic growth and social change. Modernization studies typically deal with the
effects of economic development on traditional social structures and values. The
process of modernization is related to the industrialization, urbanization, high
standard of living, development of civilization and broadness of viewpoint. Defining
9
modernization Eisenstadt (1966) says that “from a historic viewpoint modernization is
the process of change towards those types of social, economic and political systems
which were developed in Western Europe and North America from 17th to 19th
century and after that spread over to south America, Asia and Africa during the 19 th
to 20 th centuries.
The concept of modernization recognised the strength of roots, it did not pose
any threat to the cultural identity of the people aspiring for the rapid change.
According to Lerner (1958) three features constitute the core of modernized
personality- empathy, mobility and high participation. Empathy is the capacity to see
things as other see them, all societies possess this capacity in some measure but to
sharpen and strengthen it can make a qualitative change in human interaction. Such a
change is desired in modernized societies. The second attribute mobility does not
refer only to geographical mobility- it is used in a more comprehensive sense. The
imperatives of change demand a capacity to assume as occasions demand new
statuses and learn to play associated roles. Unlike the traditional society which had
ascribed statuses and roles, the modernized society has an open status system. The
third attribute- high participation refers to the increased role of individuals in realizing
social goals and objectives in more active ways, high participation requires the
capacity in individuals and modify their roles accordingly. In tradition societies social
objectives are not open to question. The core of modernization is of course,
rationality</t>
  </si>
  <si>
    <t>Kumauni; Modernization; Rural Women</t>
  </si>
  <si>
    <t>Chandra, Deepak</t>
  </si>
  <si>
    <t>Deepak Paliwal</t>
  </si>
  <si>
    <t>Changes in culture and society are one of the major theoretical preoccupations
of sociology. Social change is any alteration in the cultural, structural,
population or ecological characteristics of a social system such as a society. In a basic
sense attention to social change is inherent in all sociological work simply social
systems are always in the process of change. Man and his social institutions have
evolved through time. Women in particular constitute about 50 percent of India's total
population and their role in nation building is vital. The process of development
would be incomplete and top sided unless women are not fully involved in it therefore
development of women has been one of the important concerns of our five year plan.
The basic objective of these five year plan has been to empower women to the self
reliant and be able to realize their self strength. Traditionally the status and role of
women and rural women in particular in the Indian society have been considered
lower than that of men, this is closely related to the Indian kinship and economic
system which assigns a subordinate and secondary role to women in family and
consequently in the society.
Modernization is the process of social transition, which includes not only
modernization of social objects but also that of social subjects. The modernization of
social objects – which means democratization in politics, industrialization in
agriculture, multiplicity in culture and internationalization in education and so on –
reflects an overall transformation of social politics, economy, culture, education, and
so on. The modernization of social subjects – which means the modernization of
people’s thoughts, opinions, attitudes and behavior – reflects the individual
modernization or individual modernity. Each complements another, as there is an
interaction between them.
In social sphere the rural woman seems to be more religious, traditional bound
and custom oriented. Sometimes they become more fanatic and superstitious which
finds manifestation in their conservative attitude towards life. Scientific temper has
not yet shattered their religious temperament. For each happening they try to trace out
112
some religious causes. On the other hand in the same vein it cannot be denied that
modern education, communication network, technological development and exposure
to mass media have exerted their influence on this religious attitude of rural women
and somehow changed their attitude towards life.
So modernization does not means that the pleasure achieved from scientific
inventions and high technology but it refers to the continuous existence of an
approach and attitude based on scientific world view and reasoning. Regarding a
nation, individual modernization begins from the people in a certain class and then
extends gradually to all social strata. However, the modernization of ordinary
people’s attitudes and behavior needs to be accelerated by reform of the social system.
After the systems of politics, economy, culture and education are reformed in a
certain society, individual modernization will be necessarily accelerated by the
outside world.
Various studies regarding women and modernization its impact on the
beneficiaries has been conducted by many social scientists in India. In this very
context the studies conducted by Harsingh Chouhan(2007), Subbarao and Raney
(1995), Murthi, Guio and Dreze (1997), V. Rama Chandran (1998), Jha &amp; Jhingran’s
(2002), Saurabh Shukla and J. N. Gautam (2008), L. Reddeppa (2004), D. C. Shah,
Amita Shah and Kate Bird (2003), B. N. Prasad (2008), C S C. Shekar (2007),
J.P.Dubey (2006), Harsingh Chouhan &amp; Ram Rajesh Mishra (2004), R. Prasad and R.
Rai (1990), Angira (1992), Ashraf (1989), Holsinger (1973), Ministry of Rural
Development, New Delhi are of great importance.
So far as the sociological study of rural women in the era of modernization in
Uttarakhand State is concerned no study of this sort has been done so far by any social
scientist. Therefore the need of the hour is to make an intensive and extensive study of
rural women in the era of modernization to evaluate its implementing pattern, success
ratio, achievement, constraints and the relevance. In this background the researcher
has made an attempt to undertake the study for finding the impact of the
modernization on rural women beneficiaries. The study has been focused on the
following objectives.
113
Objective of the study
The main objectives of the study are:
 to find out the socio-economic status of the rural women
 to find out the role and status of the rural women in decision making process,
 to ascertain the changing attitude, awareness and expectation with reference to
career and women rights
 to assess the awareness level of women towards government development
schemes
Research Design and Methodology
The present research “Kumauni Rural Women in the Era of
Modernization” (A Sociological study with Special reference to the Women of
Tarikhet Block of District Almora) was based on exploratory research design. The
research focus on gender development within the garnet of human development which
lays emphasis on women as individuals, human beings and citizens with equal rights
and opportunities, while recognizing the need for enhancing their capabilities so as to
ensure their equal participation and benefit sharing in development.
The age was considered as an independent variable and based on age factor
respondents were divided into two groups –
(i) Young Group (18 – 35 years)
(ii) Senior Group (above 36 years)
Apart from age factor education was also considered as an independent
variable and was utilized for comparative analysis while assessing economic and
awareness towards developmental programmes.
Indicators used in research
The indicators utilized for the analysis of socio-economic, socio cultural
condition of Kumauni rural women were
 Education
 Participation in decision making
114
 Safety and security-social and economic
 Participation in economic and developmental programmes
Universe of the Study
All the villages located in Tarikhet Development Block of Almora district
constitute the universe of the present work. When the researchers deliberately or
purposively select certain units for study from the universe it is known as purposive
selection. Purposive Sampling is also known as deliberate or non-probability
sampling. This sampling method involves purposive or deliberate selection of
particular units of the universe for constituting a sample which represents the
universe. When population elements are selected for inclusion in the sample based on
the ease of access, it can be called convenience sampling. In this type of sample
selection the choice of the selection is supreme and nothing is left to chance.
According to Adolph Jenson “a purposive selection denotes the method of selecting a
number of groups of units in such a way that selected groups yield as nearly as
possible the same averages or proportion as the totality with respect of those
characteristics which are already a matter of statistical knowledge”.
As it was not possible for the individual investigator due to time limitation to
carry out the study in entire Tarikhet block of Almora District, hence sample
selection was done.
The sample selection was based on multistage sampling. In first stage of
sample selection 10 percent villages were selected by lottery method using random
sampling and accordingly 26 villages were selected.
In second stage purposive sampling method was applied and 200 respondents
were selected from 26 villages on the basis of age, education, marital status, income,
education, occupation, family size.
The list of selected villages are shown in the table below
115
List of selected Villages
S No. Village Name Total no. of Families Selected families
as sample
1. Tuniyasuyal
(Kunelakhet)
34 3
2. Ghingari 8 2
3. Pakhura 135 12
4. Siyun 16 2
5. Malona 53 5
6. Bajeena 71 7
7. Tipola 84 8
8 . Tipola Sera 32 3
9. Daurab 39 4
10. Chapar 134 12
11. Khusalkot 173 15
12. Bamsiyun 66 5
13. Bajol 29 3
14. Pipalkhand 147 14
15. Uprari 104 10
16. Soni 4 1
17. Pilkholi 245 24
18. Janoli 173 17
19. Billekh 147 14
20. Bohragaon 63 6
21. Chamoli 58 5
22. Chaukuni 125 12
23. Mandalkot 54 5
24. Pajina 22 2
25. Naugaon 42 4
26. Lachhina 57 5
2115 200
116
The respondent units of the study during investigation were all women of the
age 18 years and above divided in Young and Senior age group. The total
respondents selected were 200. Out of total respondents selected 150 belonged to
young group whereas 50 belonged to senior group. The young age group included
women between 18-35 years and senior age group included women of 36 and above.
Tools and Technique of Data Collection
The respondents were personally interviewed through structured interviewed
schedule for the collection of primary data. An interview schedule was developed and
administered for the purpose of data collection as the respondent for the study were
both educated and uneducated in character as well as the study was also exploratory in
nature hence interview method was found best for data collection. The interview
schedule was administered personally to the respondents of the selected villages.
A pilot survey was done as a preliminary step to the formulation of interview
schedule as well as to give final form to the interview schedule. For this purpose prior
study was done on 25 women of young and senior group respondents. The data
obtained was actually tabulated in order to see the weakness present in the interview
schedule. This included the proportion of answers for difficult, ambiguous or poor
worded questions, the proportion of questions which respondent refused to answer as
well as marginal comment of respondents or interviewer.
In order to provide interview schedule its final form all the deductions of pilot
survey were considered and suitable changes were made.
All the data collected was primary in nature in addition to intensive field work,
secondary sources like records, survey reports, related studies and other findings were
utilized as a source of secondary information. In this way the findings of the study are
based both on primary and secondary information collected through respective
sources.
117
6.2 Findings of the Study:-
 The development of women from social-cultural perspective reveal that still
respondents were victims of early marriage as they considered women as
social responsibility and need to be delegated as early as possible. However,
with the increase in educational status, attitudinal change was observed where
respondents express their views of continuing education on receiving
opportunity as well as do job owing to which instances of late marriage was
observed.
 Inter caste, Inter religion marriage was not favored by all respondents which
reflect the strong prevalence of class and caste endogamy in the study area.
However, favour of widow remarriage by few respondents reflect bleak ray of
hope in development of women who lose their husband at early age and
revolutionary step in changing the mindset of the rural masses.
 Respondents were severely affected by Dowry System and Child Marriage.
Situation was more shocking when respondents reported cases of bride
burning in their village on account of less dowry. It was observed that
although respondents were aware about legal age of marriage i.e 18 yrs but
still they practiced early marriage on account of getting suitable life partner
and considering women as social responsibility. Purdah system slightly
influenced the life of senior respondents as they were compelled to put Purdah
infront of in laws and seniors. Hence all these social evils acted as a negative
agent in women development process.
 Gender biasness was highly reflected in the area in terms of education. All
respondents considered education of boy much important as they considered
boys were bread earners of family as well as the entire responsibility of
household in future lays in their shoulder hence their education as average
important. They considered that girl had to only full fill family responsibility
and was considered other’s property “Paraya Dhan”. Hence, inspite of
education they should be well versed in household activities. The preference
of male over female has been a major factor for hindering women
development in various spheres.
 Children’s dropping out from school was the matter of urgent concern in rural
areas. It was observed that boys left school because of poor economic
118
condition. However, girls left school due to excess work load, economic
reason and taking care of siblings. It was also reported that respondents had to
leave school as their mother had expired during delivery so the respondents
had to act as mother for family and younger siblings. However, in total it was
observed that the lack of economy was the main hindrance for the rural
development, but respondent choice of raising their education on receiving
opportunity may be regarded as golden step towards their development.
 Majority Senior respondents considered girls education less important owing
to their mature age and narrow mind set of girls not moving out of their
threshold whereas Young respondents have adopted a bit modern approach
and have considered girl education average importance as they consider for
taking care of family, children and herself education was important. The
attitudinal change of reproductive respondents towards girl education may be
considered as stepping stone in their development.
 The traditional role of women was considered as house makers “Queen of
house and kitchen” whereas a man role was bread earners has changed. With
increased educational status, initiation of industrialization and westernization
process the role of women which was clearly reflected by findings when
majority respondents preferred to do job along with being house wife which
was considered as a progressive step in the direction of gender development. It
was good to recognize respondents themselves wanted to change their
traditional role set by being economic independent.
 In matters of financial saving respondents mainly the young respondents were
active members of their village SHGs (Self Help Group) and do participate in
activities organized by SHGs. It was good to observe that in financial matters
SHGs do help their members when and where needed as per their
memorandum. It was observed that SHGs are milestone in financial freedom
of women if members of SHGs are intact and have faith in it and may be
considered as an effective step towards women empowerment thus aiding in
their development.
 Majority considered women being economic independent important which
was considered as a progressive step in development of women. Respondents
reported that by being economic independent they would be able to resolve
119
problem of their families which were resultant of financial crisis. Apart from
this factor economic independency would be helpful in increasing the status as
well as they would be aware about their rights. All the factors clearly indicate
that women themselves want to progress in the direction of being economic
independent which is one of the most important indicator of development.
 Political awareness is one of the main attribute for making women self
dependent. It was observed that majority respondents knew about the
minimum age of voting. The voting figure reflects increased participation of
women in political activities which is a golden step towards political
empowerment and development.
 Majority of the young respondent use cell phone as a communication
instrument, basically they use it to talk with their family members
occasionally. But in this study a major finding was that some young literate
respondent and members of SHG groups are using cell phone as information
device. RML a market linkage company has provided some special vouchers
free of cost to SHG members through a local NGO working in the field of
agri-business. The vouchers are related to mobile based message service and
provide a series of information i.e. agri-produce mandi rate, local weather
information etc. Women SHGs have taken most out of the facility in gaining
profits in one hand as they are not cheated by the middlemen anymore and
weather information on the other.
 Majority respondents had no information regarding laws for women protection
whereas even if some had information, it was of no use because of society fear
they thought that by saying something against their husband and family would
be considered negative by the society However such laws although formulated
never turned into real practice and never aided in women development.
 Gender discrimination was also a base for domestic violence where
respondents reported that bearing a girl child and not able to give birth to male
child to the family was also the reason for violence, second marriage and
excess pregnancies which proved fatal for women a number of times.
Respondents suffered from violence (physical as well as inertial torture) by
their dunked husband without any reason and also due to fewer dowries.
Respondents also reported cases of bride burning in their villages on account
120
of getting fewer dowries. Such, statistics definitely indicate lower status of
women and stringent steps are required form government for preventing
women form such violence and for their real empowerment.
 Education played an important role and act as a major tool for creating
awareness about the various medical facilities. Literate respondents form
young group preferred treatment form government hospital and wee not ready
to take any risk which may be considered positive approach towards concern
for their health. However senior group being illiterate had blind faith on
Vaidhyas and were not ready to go to hospital for their treatment even during
emergency. Thus there is an urgent need for educating rural masses regarding
benefits of new techniques in medical field.
 Maximum death was caused during delivery because the birth of the child was
carried under the supervision of dais and even under the matters of
complication the respondents were not taken to the hospital. This definitely
reflects that lack of education may lead to serious hazards.
 It was observed that number of frequent pregnancies and unable to keep parity
due to lack of education was one of the bitter results for not adopting family
planning. Respondents considered children as gift of god therefore they never
adopted such practices. They still believed in the notion that more the male
child more helping hand in the economy. Hence, for preference of male child
they never adopted any measure of family planning. Thus, there arises and
urgent need to make rural masses aware about such practices which are
necessary for good health as well as for over all development of nation.
 Discrimination against women is observed in all walks of life in Kumaun
Hills. Their status in family and society is low and are denied form equal
opportunities for education, employment and other economic activities; the
magnitude however varies from family ot family. Even then, it’s interesting to
observe that women themselves are biased for their Male children. Under
pressure and force of traditional, cultural and historical factors, women have
been ignored and denied opportunities for participating in the process of
development and sharing its benefits.
121
6.3 Suggestions
On the basis of the findings of the research work following suggestion can be
made:
 For improvement in the condition of women in terms of social status,
gender based equality, and opportunities in education, employment and
economic activities, it must that women should be educated. Not only
the regular schooling of girls but also the adult education for married
women and drop outs.
 Education should not consider as literacy rather it should be more
vocational and tuned up to their socio-economic environment.
 Economic liberty is second important factor. In place of non-economic
traditional agriculture, rural women have to switch over to cash crops
like horticulture, floriculture, cultivation of aromatic Plants etc. which
could generate some cash.
 Another important aspect in this factor is that woman must have
control on the cash she generates. It is more a problem of society than
economy, and so the answer also lies with the society.
 Son is the heir of family and daughter is others property is a thought
deeply rooted in the mind of rural women. Mass scale awareness is
required to change the males’ perception towards their counterparts as
well as the same is required for female to change their perception about
their female children.
 Women education, economic liberty and mass scale social awareness
may break down the traditional barriers of gender biasness, and will
lead to the overall upliftment of the rural women in Kumaun Hills.</t>
  </si>
  <si>
    <t>Uttarakhand Open University</t>
  </si>
  <si>
    <t>Nainital</t>
  </si>
  <si>
    <t xml:space="preserve">Almora District  </t>
  </si>
  <si>
    <t>http://hdl.handle.net/10603/389186</t>
  </si>
  <si>
    <t>Health status of women among the Gujjar pastoral nomads</t>
  </si>
  <si>
    <t>Western life science traces its origin to the medical practitioner tradition of medical
thought current around four hundred B.C. Health, consistent with this tradition, was thought
of as a state of balance between environmental factors like wind, temperature, water and food
and individual lifestyles like his uptake, drinking, sexual habits and his work and recreation.
This balance that he attains outwardly with the atmosphere determines his internal balance
or equilibrium between the four humours of the human body: blood,
phlegm, humour and bodily fluid. The operate of medication; consistent with this tradition
was to find and support the natural laws that guarantee this organic relationship between man
and his atmosphere (Abelin.T, et.al 1987). Now of read of health emphasising the organic
unity of living things was shared by alternative traditions conjointly. The Chinese had
evolved an identical tradition that was older than the medical practitioner system of
western practice that conjointly believed within the equilibrium of various elements of
the anatomy. Illness was thought of as a deviation from this balance caused by
factors like poor diet, lack of sleep, lack of exercise and inharmoniousness with the family
and society (ibid). Each these systems placed nice importance on the human eco-system and
developed a system of clinical observe whose operate was to help nature’s
healing method. Consistent with World Health Organisation, “Being a person or a
girl features an important impact on health, as results of each biological and gender-
related variation. The health of women and girls is of specific concern as a result of,
in several societies; they're deprived by discrimination stock-still in socio-cultural
factors.” The nice Indian systems of Ayurveda and Unani conjointly had constant foundations
and recognised the importance of nature and also the final harmony that people had to
achieve for healthy living.
The stress of health espousing the organic unity of living things with nature
survived until the scientific revolution of the Seventeenth century. The
event of science that began with the Renaissance reworked the priority of science, and even
philosophy, kind simply understanding the natural (or supernatural) world to a purposeful
understanding of it with a read to manage and master the plants. This was a radical departure
from the past and supported by the philosophies of Hobbes and Descartes, notably the
latter, a brand new world perspective was purposeful understanding of it with a view to
manage and master the universe. This was a radical departure from the past and supported by
the philosophies of Hobbes and Descartes, notably the latter, a brand new world was
evolved that thought of the whole universe, as well as the body of all living creatures, as a
large mechanical machine, functioning sort of a clock consistent with some sealed laws.
The task of the person or the natural thinker was to use the
analytical technique and study their part elements so as to find the laws that
ultimately facilitate him to manage nature. Following this logic, life science focused solely on
human organisms and its elements. The mathematician paradigm that advocated
the categorization of body and mind conjointly supported this mechanistic approach.
Illness, in line with approach, was thought of as ‘a temporal or permanent impairment within
the functioning of any single part, or of the link between elements creating up the individual’
(Polger, S. 1968). The conceptualisation of health and practice during this fashion was a
radical departure from the holistic approach of health that valued the crucial role of nature
and human atmosphere in maintaining health. It absolutely was conjointly radical in another
sense, in this it reworked medication to a curative, individualistic and
interventionist observe that denied people their standing as social beings. The shift within
the stress aloof from the social and environmental side as determinants of unwellness or
health noninheritable new dimensions towards the top of the nineteenth century with the
expansion of medicine.
The doctrine of ‘specific aetiology of disease’ or the ‘germ theory’ and the successful
identification of microorganisms that causes the disease completely eclipsed the existing belief about
the caustion of diseases. However, the theory that microorganisms are the sole cause of diseases did
not have its sway for long as it proved inadequate in explaining the prevalence of communicable
diseases. Several studies conducted during this period proved that microorganisms are only necessary
but not sufficient condition for the development of infectious diseases. In addition, these studies had
also established the positive relationship between disease and poor working and living conditions,
malnutrition, illiteracy and poverty (Berkman, L. F. &amp; et.al., 1988). The development occurred in the
field of medicine subsequently like the discovery of immunological resistance and vaccination, and
the developments in psychosomatic medicine ultimately replaced the single factor doctrine of disease
caustion by a probabilistic framework which recognises the interplay of several factors.
The multifactorial explanation of health is a comprehensive concept and an improvement
of the bio-medical model. It recognises the social dimensions and discusses the implications of social
and economic factors on the health of populations. There were several studies in the past, particularly
during the closing phase of industrial capitalism in the west, which discussed the relationship
between the working and living conditions of people and their health status (Rosen.G, 1979). The
growth of epidemiology and the studies conducted along these lines also provided empirical evidence
about the relationship between social, cultural, economic and environmental factors and ill health. It
was also established, empirically, that poverty breeds ill health and vice versa leading to a vicious
relationship between the two. There are several reasons that explain the disadvantages of the poor in
terms of the attainment of their health. The supply of health services, the major source of providing
healthcare to populations, is a scarce good in most societies and hence poses problems in its equal
distribution (Lerner.M, 1969). The victims undoubtedly are the poor who are inarticulate. They also
suffer several additional handicaps, particularly the lack of education and therefore knowledge of
matters relating to health (Ibid).
Indirectly socio-economic level is an important variable in accounting for response to
illness because in a very gross way differences in socio-economic level encompass differences in
health values, understanding and information concerning diseases, future and preventive planning,
cultural expectations concerning health services, feeling of social distance between one self and
health practitioners and so on (Ibid). The interplay between these factors also limits their access to
healthcare facilities even if they are provided for their benefit. The impact of poverty is thus vicious
and multifaceted and boils down, ultimately, to the unequal distribution of means and privileges.
And, health is only a reflection of this inequality. The poor, irrespective of the differences in social
and economic system, are deficient in terms of subsistence and privileges of life which include the
intangible social and psychological possessions that give him access to social power, participation in
decision making, ability to plan and execute decisions and possession of knowledge (Ibid).
1.1.3- Health status in India:
Asian country became a celebration to the WHO Constitution on twelfth Gregorian calendar
month 1948. The primary session of the WHO Regional Committee for South-East Asia
was stayed 4-5 Oct 1948 within the workplace of the Indian Minister of Health. It had
been inaugurated by Pandit Jawaharlal Nehru, Prime Minister of Asian country, India and
was addressed by the WHO Director General, Dr. Brock Chisholm. India may be a member state of
the WHO South East Asia Region. Dr. Henk Bekedam is that the WHO representative to Asian
country. The WHO Country workplace for Asian country is headquartered in Delhi with country-
wide presence. The WHO Country workplace for India’s areas for work is enshrined in its new
Country Cooperation Strategy (CCS) 2012-2017. “However abundant a mother could love
her youngsters, it's near not possible for her to supply high-quality service, if she herself is poor
and burdened, illiterate unadvised, anaemic and unhealthy, and has 5 or six different youngsters,
lives in slum or shanty, has neither clean water nor safe sanitation, and is while not the
required support either from health services, or from her society, or from the daddy of
her youngsters.”(R,Vulimiri).
India is a country of wealthy heritage and culture. With its huge geographical
expanse, varied atmospheric condition, and setting, India has been home to several ancient
civilizations and lots of a ways that of life. From completely different religions, languages,
cuisines, climates to societies, India has been amassing and evolving wealthy diversity and
cultural attribute that area unit incomparable in different regions and
countries. Wherever there was man, there was a desire for medication. Since India has been
cradle to ancient civilizations and early organized settlements; medication, because it is these
days, is however the additive data gathered since centuries, at the side of the evolution of
man. Health is outlined because the physical, mental, emotional, non-secular and
social successfulness of a personal. Supported this definition, it's however obvious that health
and attention were gift since the time of man. Historical texts area unit replete with citing and
references of attention practices since yore. World famed medical student, Henry
Siegerist explicit that “Every culture had developed a system of drugs which medical
record is however one among the aspects of history of culture.”
Given the traditional data and practices, Asian country initiated its system
of attention on firm ground, involving not simply the physical ill of the
patient however additionally the setting and different parts in its system. Matters of health
and health problem were taken as social science or cosmological balances, imbalances and
disturbances. The health problem and malady wasn't a small ill however phenomena
that concerned the person’s physical, mental, spiritual, and supernatural essence. Health
problem and diseases were thought-about to be acts of evil or results of evil deeds;
the curative that was sorcery, worship, meditation, and different supernatural and paranormal
practices. Not like trendy medication, the traditional medication restrained plants, minerals,
spirits, stars, voodoo, energy, conciliative to gods, and more. There have been clergymen,
herbalists, magicians, sorcerers, and heads that unfold their intuitive arms round the patient(s)
to diagnose, cure and heal. Additionally when put next to different systems of drugs, the
Indian system of drugs was comprehensive and concerned aspects like plants,
minerals, setting, spirit, climate, body composition and a lot of.
The Indian system of drugs wasn't regarding sickness and standalone
treatment. It has combined several ideas like diet, climate, beliefs, supernatural, empirical,
and culture into treatment of the person. Intentional on these multi-dimensional approaches
was the Indian system of health care. Provision of health care was simply not a few bed-
facility on that the sufferer was treated. Ancient health care concerned the medico and his
patient utterly and therefore the medico was tuned in to all aspects of his patient’s life
and manner before inbound at any diagnosing or treatment set up.
Whereas health care and medical advancements were prevailing everywhere the
globe, India has been developing and changes its ancient systems of drugs. Indian system
of health care and drugs bit by bit updated and increased its repertoire with ideas borrowed
from different systems of drugs. Indian history deals with race trade practices, invasion of
foreign rulers and evolution of ancient Bharat in some ways. These changes brought with it
their distinctive systems of healing and treating that were
as useful nonetheless as restricted because the native drugs. it's through the open exchange of
information and cross cultural interaction that Bharat currently boasts
of 2 actually distinctive autochthonous systems of drugs that don't micro-manage
the diseases, particularly the Ayurveda and therefore the Siddha (Humairah.I, 2010).
In India, the constitution grants free health care for all. In reality every district
headquarters in most states have one or a lot of Government hospitals wherever everything
from diagnosing to drugs is given without charge. In reality most consultants agree that
building on this Government and public health care units across the state is crucial to India's
future which personal insurance is maybe not caustive to India's conditions (Health
Insurance, 2007). Bharat doesn't have a National insurance or universal health care system for
all its voters that have allowed the personal sector to become the dominant health
care supplier within the country (Britnell.M, 2015).
1.1.4- Health Indicators in India 2011:
Health indicators in India are outlined beneath totally different heads. Crude Death Rate
(CDR) is that the total deaths in a very year divided by average population of that year and also
the magnitude relation is increased by one thousnd. The maternal mortality may be measured in
numerous methods like Maternal Mortality Rate (MMR) or Maternal Mortality Mortality
Ratio (MMR). As per the definition of World Health Organisation (WHO), Maternal Mortality
Rate (MMR) is that the range of maternal deaths in a very given amount per one hundred
thousnd girls of generative age throughout constant amount. Maternal Mortality Ratio (MMR) is that
the range of maternal deaths throughout a given time amount per one hundred thousnd live
births throughout constant period. Whereas the opposite definition of Maternal Mortality Mortality
Ratio (MMR) is maternal deaths per ten thousnd girls of generative cohort and Maternal
Mortality Ratio (MMR) is that the range of maternal deaths per one thousnd live births.
Infant Mortality Rate (IMR) is that the total sudden infant death syndrome in a
very year which might be divided by total range of birth therein year and also the magnitude
relation is increased by one thousnd (as per the definition of World Health Organisation). Age
Specific Death Rate (ASDR) is that the total range of deaths at specific age of each sex which
might be divided by average population of a given year at specific age of each sex and also
the magnitude relation is increased by one thousnd.
Health indicators in India 2011:
This chart below shows the health indicators in India (per thousnd populations).
Health Indicators India (per thousnd)
Crude Birth Rate 20.97 birth/10,000 population
Crude Death Rate 7.48
Total Fertility Rate 2.62 children born/women
Maternal Mortality Rate 212
Infant Mortality Rate 53
Child Mortality Rate 2.54
Life Expectancy at Birth 66.71 years
Source- Economic Survey: 2011
Death on the world earth is inevitable. An oversized range of deaths are premature. A
considerable proportion of deaths may be avoided. Public health is said to preventing
premature and inescapable deaths. If the illness condition is avoided, the likelihood or the
prospect of death or incapacity may be reduced. Public health is thus represented because
the science and art of preventing diseases, prolonging life and promoting health (of
individuals) through unionized efforts and hip to selections. Public health deals with
the cluster of {individuals} instead of individuals. Dimensions of public health are:
•Health promotion
•Disease bar
•Early diagnosing and prompt treatment
•Disability limitation
•Rehabilitation
Ancient Indian Approach: The Indian approach to health is enshrined within the ideas and
principles of piece of writing which implies the ‘science of life’. Piece of writing is one in
every of the oldest systems of health care within the world. It deals with each preventive and
curative aspects of health. Health outlined by WHO is extremely kind of like ideas of piece of
writing.</t>
  </si>
  <si>
    <t>Health Status; Women India; Uttarakhand; Rajaji National Park; Pastoral Nomads- Van; Gujjar; Social Sciences;</t>
  </si>
  <si>
    <t>Sharma, Anjali</t>
  </si>
  <si>
    <t>Sharma, Onima</t>
  </si>
  <si>
    <t>This study highlights the health status of Van Gujjar women residing at Rajaji National Park.
The field observations done in the study highlights the major health issues among the Gujjar
women and how they cope up with these ailments. They have a very challenging life as their
daily routine is not an easy task to go through. They reside away from the main cities into the
forests, so they do not have any proper medical facilities available near to their areas. The
Government has set up various health centres in the areas but their accessibility is not within
the parameters of their settlements. They have a traditional life and they want to live that life
forever, they do not want the Government or the forest officials should disturb them and
permit them to live in the forests forever. But their involvement in the forest activities is not
so in favour of the Government, so the issues are there with them. Basic amenities are also
very less available for them which make their life even more challenging. This study will play
an important role in implementing and helping the state and central government for looking
into this community matter as the Van Gujjars are facing many issues of their settlements as
they are nowhere permanent residents of any of the states in which they migrate excluding
few of their rehabilitated settlements like Gaindikhatta and Pathri in Haridwar state of
Uttarakhand.
Most of the studies have been done by the researchers on Van Gujjars’
resettlement and displacement. But the proposed research study is done on the health status of
Van Gujjar women which would be based on empirical study because few studies have been
conducted. This study will help the government as well as the non-governmental
organisations to study and know the facts of the health of the Van Gujjar women and what
kind of problems they face and how they manage to cope up with these problems. The Van
Gujjar women face health issues and without any proper medical facilities their health
problems have only increased. There are very few areas where they can manage to go to the
nearby medical help or medical facilities but the rest has their own natural way of curing their
diseases i.e. the medicinal plants available in the forest land where they live.
The major findings of reviewing the literature are the health conditions of Van
Gujjars were far from satisfactory, there are few healthcare facilities provided by the
government, as there were lack of education and awareness of their rights and reservations
and the Van Gujjars are dependent mostly on medicinal plants for their health problems. Van-
Gujjar women lead a very tough life inside the forest and they live outside the cities which
makes their every single day challenging. The prime objective is to highlight the health status
of the Van-Gujjars women. The following propositions for the present study are as under:
Proposition 1- Being educationally deprived there will be less awareness of health
among them.
 Proposition 1:
Van gujjar women are living in forests since ages. Their world is limited within the
boundaries of the forest. They are not educated enough to understand about their health
problems. As only 4% i.e. 9 van-gujjar women are educated till high school and 45% i.e.102
van-gujjar women are educated below high school, as this percentage also includes those
women who know how to write their names and can read Urdu language as well. Whereas
115 of the respondents are not educated at all. They do not believe in getting educated as they
know what will happen, ultimately they have to take care of their families and their livestock.
During the study, majority i.e. 50.66% of the respondents were found illiterate due to this
high illiteracy rate among them, they are not aware of their health issues and the problems
they face. Therefore, as per my data my first hypothesis has been accepted. For this reason
the following proposition was formulated.
Proposition 2- Poor economic condition will affect the health status of Van Gujjar
women.
 Proposition 2:
Majority of the Gujjars i.e. 92.5% has the occupation of buying and selling of milk and
the rest i.e. 7.5% of them are involved in chopping and lopping of trees in the cities and
works as a labour. Milk production is their main economic activity or the researcher can say
it is the only major activity on which their economy is dependent. But due to less livestock
with them, they are not just depending upon selling of milk but they move out of their
community settlements towards the cities to work as a labour. Mostly of them i.e. 47.57% has
below 10,000 per month income whereas, 39.20% has between 10,000-20,000, 7.48% has
between 20,000-30,000 and the rest i.e. 5.72% has between 30,000-40,000 per month. Their
economy plays a major role in enhancing their health status as; if they do not going to have
sufficient income then how can they manage their dietary habits which are necessary for their
health. As majority of them cannot even fulfil their basic amenities then there is no question
of asking them about spending money on their health related problems. Therefore, as per my
data my second hypothesis has been accepted. For this reason the following proposition was
formulated.
Proposition 3: There will be lack of awareness among them about the government
health policies.
 Proposition 3:
Being educationally deprived and staying in the forests away from the main cities has made
them unaware of the governmental policies. They are only aware about the polio vaccinations
done by the government in their area and that too they say occasionally their children are
being vaccinated. Secondly, they know only about the Identification cards made in their area.
One of the aadhar card centre in the Pathri area of haridwar district in Uttarkhand has been
closed by the officials because they have allotted same date of births to all the Gujjars living
in that area which is not possible. The inaccessibility of services in their areas whether it’s
medical or awareness camps or even less availability of social networking is making them
alien people in our high technologically based society. Therefore, for this reason the
following proposition was formulated.
Proposition 4: Influence of socio-cultural factors will be there on their reproductive
health.
 Proposition 4:
Van Gujjar community is a Muslim community. They have some traditional practices and
taboos which they follow very strictly. The social factors which affect their health are that
they have to attend all the chores of the household from cooking to selling milk and helping
their men at farming and cattle feeding. The dull life style and hard working from morning to
late night makes her physically as well as mentally fatigued. Besides this the van gujjar
women had been the victims of superstitions and despite her excessive workload she does not
get that respect in the tribal community. The women and girls are supposed to tend their
herds throughout the day and walk long distances with their children and household luggage
on their back as they are mostly nomads. They have to cook meals and do some washing on
their temporary stops while migrating and again pack for next destination. Ultimately, they
get no time even to think of their social status. For this reason the following proposition was
formulated.
Research Methodology:
In this study, the researcher has adopted both the qualitative and quantitative method. The
researcher visited the Rajaji National Park and interacted with the Van Gujjar women through
a face to face interview to elicit necessary information from the respondents. The main
purpose of this study is to study the health status of Van Gujjar women and its coping
strategies. Hence, the research design used by the researcher is Descriptive design because
descriptive research design describes the characteristics of a particular group, individual or
community. As this design helped the researcher to study deeply the various aspects of the
Van Gujjar community. This intensive empirical study was carried using fieldwork
techniques. The fieldwork was carried out between December 2016 and December 2017.
The major portion of land in Uttarakhand is covered under forest, further some
portion is snow covered and some other portion suffers from steepness of slopes. Distinct for
its pristine scenic beauty and rich biodiversity, a paradise of nature lovers and wildlife
enthusiasts, nestled in the lap of the mighty Himalayas in the abode of God’s Rajaji National
Park (RNP) is one of the largest parks in India and spread over 2,02,630 acres (820 km2).
RNP is situated at the conflux of three districts i.e. Haridwar, Dehradun and Pauri Garhwal of
Uttarakhand State. In 1983, three wildlife sanctuaries in the area namely Chilla, Motichur and
Rajaji sanctuaries were merged into one. The park extends over the Shivalik range from the
Dehradun-Saharanpur road in the north-west to the Rawasan River in the southeast, with the
Ganges dividing it into two parts. River Ganga bifurcates the park into two parts: the eastern
part, consisting of the Chilla and Gohri ranges, stretches from the left bank of the Ganges to
Rawasan River in the east and Shyampur Range of Haridwar Forest division to the South.
The northern boundary of the eastern portion of the park is defined by Laxmanjhula beat of
Gohri Range of the park.
For the present study, Van Gujjar women of Rajaji National Park in Dehradun
district of Uttarakhand is selected. The area is 202,630 acres (820.0km2) and coordinates
30003’29”N 78010’22”E. There are nine ranges which have been selected for the study.
According to the last survey of 1992-1993 being done by the Rural Litigation and Entitlement
Kendra (RLEK, an NGO situated in Dehradun district of Uttarakhand) was that there are
5,532 Van Gujjars living in the park area, and 1,536 in the Mohund area. Due to their
continuous movement from one place to another the actual data is not available. The universe
was not exact and identified for the study as there are no permanent settlements of them, they
keep migrating from one place to another place. The universe for this study was 2,926.
The present study is conducted in the nine ranges of Rajaji National Park
(Chilla, Haridwar, Motichur, Kansrao, Chillawali, Dholkhand, Ramgarh, Gohri, Mohund).
The total park area is divided under twelve ranges (Lacchiwala, Shyampur, Kunnao and the
above nine ranges) but the main area of the park is divided under nine ranges. The total
number of Van Gujjar women in the area is unknown due to their continuous migration. The
method of sampling adopted is purposive sampling as data is scattered because we cannot
identify the data. In social surveys two procedures are adopted to collect the data for
verification of the hypothesis. The first is census in which the data is collected from all the
units constituting the universe, the second is sample survey in which the data is collected
from a small number of selected units of the universe. Sample surveys are capable of
providing the objective and reliable results because they are selected on scientific ground.
The universe which is available to me includes all the Gujjars residing in the park area and
my study needed women that are ranging within the age group of 13 to 70 years. There is
both primary and secondary data sets are used in the study to show the health status of Van
Gujjar women residing at Rajaji National Park in Dehradun district of Uttarakhand. The
study, because it focuses on the health aspects, has depended both on interview schedules
based data collection.
Getting into the community:
One cannot begin field work without entering into the field, group or community. It is the
first step in preparing oneself to conduct fieldwork. The next challenge was to gain
confidence and trust of the people. Rapport building and process takes time, needs patience
and is also determined by the behaviour and outlook of the researcher. The researchers’ entry
into the community was done with the help of a Gujjar man named Talib and the forest guard
Mr. Dattaram Mangwal, who assisted the researcher throughout the field work and made
easier for the researcher to communicate with the Gujjars. Talib (one of the Gujjar) became
one of the most important key informants for this study.
The secondary sources of data are obtained from published or unpublished
documents, journals, articles, reports etc. Secondary information was also useful for
interpretation, comparison and triangulation of information gathered from other sources.
Furthermore, different survey reports offered qualitative information that is used to support
the analysis of surveys. Every research has its limitations and this study is no exception.
Since the Gujjars are spread out in and outside the forests, the researcher could not stay
continuously with all the gujjars simultaneously during the period of fieldwork. Also, the
permission was not accorded to stay in Rajaji National Park; the left out families’ perceptions
could not be documented systematically.
Another limitation was the lack of compatibility of the religious background of the
researcher with the subjects of studies i.e. Gujjars. The researcher being a Hindu found it
difficult to understand the Muslim community and their religious practices. In one go it was
difficult to understand their community and become a part of them. Since there is a paucity of
literature due to limited research is done on this community owing to their inaccessibility due
to migration. The findings are completely based on the primary data collected through
interviews and participant observation. The study focuses on health status among Van Gujjar
women age ranging from 13 to 70 years and its related aspects. This study is concerned more
on the health issues among these Gujjar women and the role of governmental and non-
governmental organizations in creating awareness among them. There is another limitation in
the research i.e. Van Gujjar men is not consulted in regard to the health issues. Instead, the
research is done considering the health care views of Van Gujjar women only. However, in
spite of the above limitations, the data gathered has provided insights into the Gujjar way of
life and their coping strategies with any kind of situations they come across. It also provided
the understanding of how they manage their livestock and how they relate themselves to the
forests.
Health problems of Van Gujjar women:
Researcher has investigated that van gujjar women are suffering from severe
diseases that is related to menstruation and its problems, reproductive problems, abortions,
dental problems etc. Some of the major findings in this study are the respondent’s social and
economic condition. Their economy is based on the milk production and selling of milk into
the cities. Few of them work as a labourer or worker. Researcher also tried to find the health
status based on the economic condition of the Gujjar women. Due to their poor economic
condition their health status is deteriorated, because they are unable to fulfill even their basic
necessities. Being in the forests for ages and that too in the 21st century where one part of our
country is celebrating the success of Chandrayaan moon mission and on the other hand this
community which has hardly had anything for their basic survival.
Chapter wise summarization:
In Chapter First, Researcher has defined and focused on the health status in India
and the development of healthcare system. Major focus on the Van Gujjar tribe and their
existence in the forests. In contrast to the Bakarwals who herd the goat, the Van-Gujjars of
Rajaji National Park herd a small, tough and hybrid variety of the buffalo. The Van-Gujjars
are vegetarian and depend entirely on the forest produce and the milk or milk products of the
hybrid buffalo. Their livestock is everything for them; they call them by different names and
treat them as their own family member. Their buffaloes are like any other wild animal of the
forests and know how to protect themselves against attacks from carnivorous animals. They
have their own warning sounds and all of them gather together in a circle and can fend off
any attack. The buffaloes start migrating on their own, and if they are not disturbed they can
reach their destinations even on their own.
Nomadic pastoral communities depend on their livestock and environment or nature for
a livelihood. Nomadic pastoralists are conscious of the seasonal availability of fodder and water
and their lifestyle is deeply enmeshed with their ecological knowledge. The Gujjars spends winters,
from October to April, in the Shivalik Hills- a low but rugged range those arcs through parts of
Uttar Pradesh, Uttarakhand, and Himachal Pradesh. In the month of March, however, heat begins to
sear the Shivaliks. By mid- April, temperatures soar to 45 degrees. Leaves wither, die, and fall from
the trees. The hot wind disturbs the livestock as well with lack of water availability in the forest
area due to high temperatures. They migrate to the Himalayas, aiming for high alpine meadows that
are flush with grass throughout the summer along with their livestock who are the actual drivers of
the community as they know where and when to go.
They stay in the mountains until autumn. Then, with the temperatures plunging and snow
beginning to fall, they retreat back down to the Shivaliks. By the time they reach there, usually in
early October, they find the low hills bursting with life once again, the thick forest canopy
regenerated over the previous months by the moisture delivered during the summer monsoon, and
the water sources recharged. With plenty to sustain their animals, they stay in the jungle- each
family often returning to the very same hut that they occupied the previous winter- until springtime
temperatures drive them back to the Himalayas. This migratory pattern- up in spring and down in
autumn- has been practised by Van Gujjars in this part of India for many, many generations.
Health problems were another core part of this study. This chapter present focus on the
Health status of Van-Gujjar women who resides in Rajaji National Park of Uttarakhand. The
settlements of the Van-Gujjar women are in the forests, far away from streets or villages; it is
difficult for them to travel far when someone is ill. On top of that, they do not know how to deal
with outsiders and state employers and so they try to avoid contact with them, even with the
healthcare centres. The Van-Gujjar women have little or no access to schools and educational
facilities because they live too far away from their settlements. Without education, they can never
be independent. As illiterate people, they do not know about family planning or government
programmes. It is almost impossible for the Van-Gujjar women to fight for their rights, like
education, healthcare and fair treatment in a formalized, written world that does not have sympathy
for them which has been studied.
In Chapter second, Researcher has described research methodology in detail. Researcher
was opted descriptive research design to illustrate different dimension of this study. Rajaji National
Park, Dehradun was selected as a study area where 2926 numbers of Van Gujjar women was taken
in a form of universe. Sample size of the respondents was selected through purposive sampling
wherein 227 van gujjar women was selected for the study. For the data collection, researcher has
design an interview schedule for primary data collection to gather information regarding health
problems. In secondary method of data collection researcher has visited different library and
various, books, journals, articles and other relevant material which was related as per the study.
After data collection, data was processed firstly in excel sheet and then it got analysed.
In Chapter third, Researcher was tried to know the socio-economic status of the
respondents which is an important part of their life. In this sequence, majority of the
respondents (48.01%) were found in the age group of 13-20 years in this study. Highest
percent (56.83%) of the respondents were found married. This aspect is not so good as they
get married at a very young age. On the level of education, only (44.93%) were educated and
that to below high school and (4.40%) has passed only high school, so the illiteracy rate is
high among them. In family structure of respondents, higher percent (94.27%) were living in
a joint family system while (5.73%) were living in nuclear family structure.
In the question of other habits of the respondents (81.06%) were addicted to tea, whereas
(17.62%) were addicted to tobacco and (1.32%) were addicted to Hookah/Beedi.
In Chapter fourth, Researcher tried to know the health problems of the
respondents. Researcher has examined the health status of the Van Gujjar women and the
factors affecting their health. They are bounded with traditional taboos and social factor also
affect their health. Researcher has examined the nutritional intake during menstrual and
pregnancy days which results in nutritional intake percentage was (26%) whereas during
pregnancy it was (36.56%). The age at first pregnancy period of the respondents was below
16 years was (18.94%), between 16-25 years it was (40.10%). There was a prevalence of
child marriage among them so they get married very early and due to this they conceive
early. The respondents who are aware of the family planning system are of 20.3% i.e. 46
respondents, whereas 52.9% i.e. 120 of the respondents are not aware of family planning and
the rest 26.9% i.e. 61 respondents are not at all aware of the family planning system or have
no idea about it. There are various traditional beliefs and practices exist in relation to
pregnancy and childbirth among Van Gujjar community. Utilization of maternal and child
health (MCH) services during pregnancy and delivery period was reportedly poor among van
gujjar communities due to strong traditional beliefs and trust in Dai, and preference for home
delivery for the requirement of some rituals performance. Unhygienic cord care practices,
delay in initiation of breastfeeding, and no colostrum (first milk) feeding practice were also
observed.
Culturally sensitive tailored interventions are required to influence the existing
maternal and child health related traditional practices. 50.70% i.e. 115 respondents are
recorded to have delivered their children at their own respective houses, 4.40% i.e. 10
respondents have delivered their babies at clinic whereas 3.50% i.e. 8 and 3.10% i.e. 7 of the
respondents has delivered their babies at health centres and house &amp; clinics. The rest 38.30%
i.e. 87 respondents were not married. 4.40% i.e. 10 respondents are assisted by doctor during
their delivery time whereas 31.30% i.e. 71 respondents are assisted by relatives &amp; others and
25.50% i.e. 58 respondents are assisted by nurse/midwife. There were no cases of assistance
in delivery by husband whereas 38.80% i.e.88 respondents were not married. The exploration
of traditional practices shows that in this community, pregnancy and childbirth is treated as
part of a natural process, not requiring external intervention. There is a well-established
practice of birthing in the community which also recognizes the need for health system
interventions in case of high risk births or complications. They are dependent on Dais’ in
their community which are not even skilled. Despite the immense difficulties that Gujjar
women face, however, they do access health facilities, but barriers of distance, language,
cultural inappropriateness of services, and experiences of gross violations have further
compounded their distrust.
There are 30 i.e. 13.20% of the respondents who has experienced still birth for one
time, 20 i.e. 8.80% of the respondents have experienced this for twice in their life whereas, 4
i.e. 1.80% of the respondents have gone through this for three times in their life. 99 i.e.
43.60% of the respondents have no still births and 74 i.e. 32.60% of the respondents were not
married. There were no major causes of still births have been found but those who have gone
through this still births were more into chewing tobacco. As tobacco is highlighted as a
significant risk factor for still birth in my study. Whereas pregnancy complications are
concerned, including anaemia, other hyper tensive disorders, abnormal foetal position,
antepartum and intrapartum haemorrhage and climbing on trees, working as a labour have
been observed as the major causes of still births.
The researcher found that younger van gujjar mothers are not physiologically
completely prepared for the process of reproduction. In the study, 35% of women were in
favour of having a compulsion to give birth to more than one child. They even do not have
longer gaps between the first and the second pregnancy. They are producing children as if
they are machines. 35% i.e. 79 respondents say yes for this whereas 39% i.e. 89 respondents
say no for the compulsion of having more than one child. 3.5% i.e. 8 respondents say that
they don’t know about this or they do not want to answer this question. 1 respondent said that
she wants a daughter. 11.5% i.e. 26 respondents were in favour of having only two children
whereas 10.6% i.e. 24 respondents said it is necessary to have more children for a good and
better family.
48% i.e. 109 respondents are having menstrual problems i.e. irregular menses, over
bleeding, blood clots whereas, 52% i.e. 118 respondents have no such severe problems
related to menstruation. In adolescents who experienced menstruation for the first time,
menstrual hygiene is constrained by social, economic and cultural factors such as the expense
of commercial sanitary pads, lack of water and latrine facilities, lack of private rooms for
changing sanitary pads, lack of water and toilet facilties and limited education about the facts
of menstrual hygiene. The researcher found that adolescent gujjar girls enter puberty
unprepared and the information they receive is often selective and surrounded by taboos. 84%
i.e. 190 respondents say yes for using the cloth during menstruation whereas 16% i.e. 37
respondents use pads during their menses. The percentage of using sanitary pads among
Gujjar women are less as they still do not believe in using something new. They think to
adapt something is not permissible in their traditional system and they treat every new thing
as a taboo. They usually say “itna mehenga hai ye pad, poore pachaas (50) Rs ka.”
In chapter fifth, Researcher has tried to focus on the Non-governmental and
Governmental schemes and programmes running for the awareness of the van gujjar residing
at Rajaji National Park. In the study, van gujjars were less aware of the schemes and
programmes running for them. The percentage is 6.61% and majority of them i.e. 93.39%
were do not even know what government is doing. They only know that the government is
doing its role to make their identity cards and that too has been checked by the officials at
Rehabilitated centres. Their identity cards have same date of births which is an impossible
thing. On the other hand, they know that there is a polio vaccination for them. That too they
see it occasionally. For this community there are two main NGOs working for them RLEK &amp;
SOPHIA. These NGOs are currently working for their welfare in the society. Van gujjar
women say that we do not know what they are doing for us. We do not even know is there
anything related to us or not. Only 3.52% of the women are aware of the people not the
proper names of the NGOs. The researcher faced difficulty in explaining them the difference
between the Government and NGO. They said we do not know the difference but we only
know that we have no one to cry on. We are here and living as animals. 3.52% said yes they
know the persons who work for us, they sometimes comes and give us few medicines but we
do not know any NGO which is working for us. 96.47% of women said they do not know
what kind of NGO is doing for us. They were shocked to hear that there are NGOs working
for us and they themselves do not have any idea about it.
Women i.e. 91.62% were aware mostly of the polio vaccination programme,
whereas 5.72% of them were aware of the other vaccinations done by the government. 2.64%
of the women were aware about contraceptive programme, as few of them were interested to
know about the contraceptive usage in detail by the researcher. Van gujjar women are not
social i.e. they do not live in the society of people around them. They have led their lives in
forests only. They are more traditional and loyal towards their religion and its practices. The
first important factor about their unawareness is their religious boundations or we can say
some taboos. During their menstrual days they are being treated as the stigma in the society.
They have to keep themselves separate from others. The second factor is lack of accessibility
in their area. They are living in the forests away from the main cities where there is hardly
any accessibility of services given to them. Third thing is their lack of knowledge and it is
because lack of education. More than half of the women are illiterate. They do not know what
is good and what is bad about them. They usually believe their family members or any
member near and dear to them. Outsiders have no role to play in their lives. They do not trust
anybody so easily. It is a very challenging task to convince them personally to know about
anything. Last but not the least lack of communication is there. They are separated from the
outer world, they have their own niche.
The socio-economic profile of the gujjars is usually based on buying and selling of
milk and the activities pertaining to grazing of their livestock in the forest area. The gujjars
who have taken permission form the forest officials or who have a legal permit from the
Government officials are only allowed to graze their livestock on the forest land. The grazing
time for them is only for three hours in a day on an average and by the rest of the time i.e. the
whole night; they leave their cattle in the forest. The next morning these cattle come back on
their own to their respective deras and make them ready for milking. As per the grazing rules
in the forest, the Gujjars are not free to reside or graze their cattle’s in the forest. A more
general point about van-gujjars is that they have been living in forests for centuries and their
dietary patterns, economic statuses are definitely different from the other people. They live in
very traditional settings and they adhere strongly to traditional cultural values and beliefs. In
this chapter, we attempted to understand the different aspects of social and economic
conditions of respondents in the selected study areas. Majority of the women is suffering is
from Dental problems, as they do not have proper means of cleaning their teeth in addition to
this their intake of sugar/jaggery is more due to which their teeth are having cavities and they
do not even know how to deal with it. Some of them have replaced their teeth. The next high
percentage of disease prevalent among them is leucorrhoea i.e. they have white ejection issue
which is due to lack of hygiene irregularity of taking bath. The next is menstruation problem.
They have improper and irregular menses as well as joint pain is also very prevalent among
them. The major issue was of gastrological problems which they face in their daily routine it
is due to regular having tea, they consume tea on an average three to four times a day and that
too of pure milk which the major reason of them having gas problems.</t>
  </si>
  <si>
    <t xml:space="preserve">Gujjar pastoral </t>
  </si>
  <si>
    <t>http://hdl.handle.net/10603/122651</t>
  </si>
  <si>
    <t>Micro_enterprises women empowerment and participatory democracy a study of Panchayati Raj institutions_self help groups in select blocks of Burdwan district</t>
  </si>
  <si>
    <t>After ten years of recognition of women’s right to vote in England, British novelist Verginia Woolf reminded the world that, ‘a woman must have money and a room of her own if she is to write to fiction’ (Woolf, 1929, p.4). She viewed that though women had enjoyed some kind of political rights that were the key agenda of first wave feminist movement, still there was something missing which had created a gap as well as discrimination between two sexes. Actually, the history of civilization is glorified with the works of a few maverick pioneers from women worldwide but the existence of the general women from ordinary walks of life would continue to languish (Downs, 2004). In Woolf’s view, it is because of the lack of space ‘of her own’. Basically, Woolf in her book “A Room of One’s Own”, had searched “what effect has poverty on fiction?”, “why was one sex so prosperous and the other poor?” and discovered that in true sense women had no right in economic field and for that reason, economic poverty forced them to live with socio-political poverty as well. After passing almost half century of Woolf, the Danish economist Ester Boserup in 1970 (Boserup, 1989) showed that women’s contributions had counted only in household work and not in general welfare of society. Even, if they had any role in production, it was not visible. Boserup argued women’s involvement in agriculture was more significant than men when it was about of traditional technology. Nevertheless, with the advancement of technology for huge production due to the explosive population, women were excluded from it as they were lacking technical knowledge. As a result, women were turned to an unproductive resource, were pushed into poverty, and disempowered position in the household as well as in public sphere. Thus, both the scholars strongly have supported that by excluding women from production or economic activities, poverty is being feminized. Now-a-days UNDP also reports that ‘70% of world’s poor are women’ (UNDP, 1995, p.4). Moreover, throughout the world, ‘poverty among rural men has Chapter: I Introduction 2 increased over the last 20 years by 30%, among women it has increased by 48%’ (Power, 1993, p.5). Actually, poverty is not such a phenomenon that affects women only, but women have faced the effects of poverty more intensively than men have. ‘[F]or men, poverty is often consequence of unemployment and a job is generally an effective remedy, while female poverty often exists even when woman works for full-time. Virtually all women are vulnerable – a divorce or widowhood is all it takes to throw to all middle-class women into poverty’ (Moghadam, 2005,p.7).</t>
  </si>
  <si>
    <t>Conceptualizing notions; SHGs; Women empowerment; Micro-enterprises; Democracy</t>
  </si>
  <si>
    <t>Pal, Sudipta</t>
  </si>
  <si>
    <t xml:space="preserve">Bhattacharyya, Rabindranath </t>
  </si>
  <si>
    <t xml:space="preserve">Participation of women in the democratic process as discussed in the introductory chapter can be seen as an outcome of various interlocked situations – poverty, socio-cultural construction of society, failure of ownership entitlement to women, economic dependency of women – just to mention a few. Through an intensive field based survey and case study, this thesis has established that the intervention of SHGs as the variety of Micro-finance in rural economy addresses the above mentioned situation with certain positive gains for the economically marginalized women that had not been established even after the 73rd and 74th constitution amendments of India. Thus, this chapter links up the main research question with the survey report and draws conclusion by establishing the hypothesis that SHGs as tool of poverty alleviation, in effect, empower women. Of course, both of these processes (poverty alleviation and empowerment of women) develop women’s participation in the participatory democratic process.
6.1. Analyzing the Link
6.1.1. Addressing the Question of ‘Reduction of Feminization of poverty’
The study has started its journey with the research question – ‘to what extent does MF address the problem of reducing feminization of poverty?’ .Feminization of poverty refers to a situation in which women and girls become the maximum victims of poverty due to intra house hold inequalities and biased treatment against them. Poverty does not only denote marginalization due to an income based incapacity in fulfilling the basic needs of a person but also connotes incapacity to live with a choice of alternatives required for living with freedom. In terms of both these incapacities, it has been empirically observed that women or girls are comparatively more excluded than their counter parts – the men or boys. Valentine M. Moghadam observes that “the growing visibility of women’s poverty, it is argued, is
Chapter: VI Conclusion
192
rooted in demographic trends, ‘cultural’ patterns, and political economy” (Moghadam, 2005, p.1). Empirical findings placed in this thesis convincingly establish that SHGs especially in the variety of MF as available in West Bengal actively fight against those cultural patterns and political economy. From the survey, it is evident that the feminine needs or ‘gender based poverty’ (for detail see Introduction) in a rural family is addressed quickly, if the female members have some sort of savings or the female members can arrange some money for them at the crisis period of their family. As a result, percentage of fulfillment of feminine needs like presence of toilets within house or delivery at the hospital instead in the hands of a quack doctor is higher (57.52% &amp; 72.3% respectively) in case of women belonging to SHGs than in comparison to the non-members (37.5% &amp; 64.5% respectively) and it becomes usual practice for those families where any member is attached with some group. The narrative of Sabita Murmu who earns money with the help of her group’s capital (see the survey chapter – life cycle perspective; story 2), and fulfill her desire to buy gifts for her nephews even without the permission from her husband, establishes this finding. Thus, the empirical findings from the survey lead to the conclusion that SHGs in Burdwan district have developed certain spaces in family for the BPL women that resists the factors leading to the feminization of poverty in a structured patriarchy. In West Bengal, as per the guidelines of the program of SGSY, SHG movement targets women as agents of MF to alleviate poverty through the development of capability at economic, social, political and psychological level. Economically marginalized women – having little or no personal capital, for starting business, avail of this opportunity which was created by the movement, and they earn money for their families as well as for themselves. The empirical survey reports that out of the total number of interviewees, 63.5% (75) women avail that opportunity of loan (which a BPL person can get because of her/his membership at some group) for their needs (both for business and personal reason). Even, 22.66% (17 in numbers) availed this facility of loan from group twice or thrice times.
Actually in India, where a handful of women are entitled in ownership of land or any other valuable materials (in many families jewelries are not
Chapter: VI Conclusion
193
possessed by women alone), it is very difficult for a general banking system to sanction loan to a woman. It is because, in general baking system the rule is that of to deposit valuable documents (of land or certain amount of money) as guarantee for sanctioning any loan. SHG fights against this cultural pattern of ownership, providing opportunity to SHG women to get loan without any guarantee and fulfill their needs for capital required for a business or for personal necessity. Besides the rate of interest of the loan amount remains very low. Earlier to the SGSY, women had to depend on the Mahajans to fulfill their personal consumption needs (repairing house, medical treatment, children’s education, expenses on children’s marriage etc.) and would fall in a ‘debt trap’. Empirical findings from the survey establish that after formation of groups, the women have shrugged off the dependence on private moneylenders and repay the loan timely to get the second chance. Other than consumption purpose, the survey explores that out of the total 113 women, who have attached with SGSY group, 77.3% (58) women availed of loan from CC account and among them 94% (55) have used it for business purpose . Thus, it proves that SHGs could be able to fulfill the needs of finance to economically marginalized women in a sustainable manner and women could use the loan amount for both business and non-business purpose. In this way, with the help of the group’s capital group-women are in an advantageous position to fulfill their own needs and to grab on feminization of poverty both on monetary and non-monetary spheres in comparison to the non-group members, since non members are excluded from getting loan easily with low interest. 6.1.2. Addressing the Issue of Women Empowerment
Dominating cultural pattern in India has given rise to patriarchy, where males are the dominating authority figures central to any social organization. The policy making role of the political leadership, moral guardianship, tradition of proprietorship belonging to male figures – all these resist a lady to get ‘ a room of her own’, in her society. Consequently her capability remain
Chapter: VI Conclusion
194
unexplored, economic independence remain ruined. Political role of policymaking remains gender biased and as such, her options of ‘freedom’ – “the range of option of a person has in deciding what kind of life to lead” (Dreze &amp;Sen, 1995, p.10) – remains absolutely limited. From here, one can move on to the issue of empowerment of women. This thesis denotes process of empowerment of women in socio-economic and political sphere from the ‘post colonial’ or ‘third world women empowerment’ perspective. Postcolonial theory of empowerment of women is related with the view that necessities of women in third world countries are different from the western countries and hence issues of empowerment of women in these countries are not similar to the women of western countries or the mainstream feminist theorists. Here empowerment of women means women are the agent of change in their own lives as well as to their families or to their society. From this perspective, this study shows that since women’s lack of access in finance has been decreasing due to micro finance institutions like SHGs, a sense of empowerment – especially ‘power within’ – has been developing within women in socio-political and economic sphere according to their economic and social background. Actually after an extended attachment with some group, a sense of “we feeling” has developed within a woman, which is the cause of confidence of them. Experiences from survey indentify that in cases like protest against social evils, anti-superstitions movement, anti-dowry movement, anti-child marriage movement and / or anti-liquor movement, group members have revealed liberal and progressive views as against the patriarchal social values. This study explores that among the interviewees 48.7% women are against dowry system, 88.2% disagree with child marriage. Interestingly, all of these women are from some groups, majorities are from those groups where their attachments have been extended for more than 3years. It means group movement develops the capabilities to choose the better life. This progressive attitude of group members has put an impact also upon the inactive women folk of the Burdwan district. As a result rate of protest against any anti social activity from the group members are higher in comparison to that of the non-members. Social prestige enjoyed by the BPL group members keep them in an advantageous position to make other BPL wretched women convinced about their social rights, financial rights and the
Chapter: VI Conclusion
195
inactive women also get confidence from the promised support of a well organized group. Besides, after being attached with some group, woman’s mobility in society increases, since they are bound to go to public places to attend monthly meetings and/or to deposit savings amount to bank or so on. It develops a ‘familiarity’ of the group-members in the society. They become acquainted with the office works and governmental process. In this respect, one could remember the autobiography of Mrs. Baksi (see the survey chapter – life cycle perspective; story 1) where she has told the story of development of self-identity at local level. She also expresses that the movement develops a space for women from conservative families and Muslim families to step outside of the family or house. That way SHG movement has an impact in developing capabilities to the low-income group women in the social sphere. Regarding the economic empowerment of women, researcher has viewed the issue from three angles – first one is of about ‘regular savings’, second thing is related to ‘moveable asset(s) generation’ and the third one is from the perspective of ‘possession of pocket money’. Survey report reveals that women from some group strongly agree with the view that, per month compulsory contribution to the savings account of their group develops a habit of savings within them. Earlier to the formation of some group, the present members of the SHGs did not know the proper use of savings, as they had no savings account in their own names. As a result, whatsoever they could save could not be utilized properly. However, after the involvement with some group, they have become aware of it and could utilize their savings amount according to their needs. This savings amount produces a confidence to them that they have some sort of assets in their own names and they can utilize it at any time. Survey explores that after being attached with some group, 39.4% women started to earn although the earning amount was very low. But since they have earned it regularly, they were not always dependent on the male members for their pocket money. Obviously this little bit of economic strength empowers women psychologically to fight against patriarchal deprivation.
Chapter: VI Conclusion
196
To denote political empowerment of women, this thesis identifies reservation for women in local governments as a ‘space for women’ in politics. In 1993, the 73rd Constitution Amendment Act has been implemented throughout India for increasing women’s participation in politics. Reservation of 1/3 seats in every Panchyat has been made constitutionally mandatory for the women and also 1/3 of the office-bearers have been reserved for the women. Again for the SC and ST, number of seats in every Panchayat remain reserved in accordance to their proportion to the general population; and among these reserved seats of SC and ST, 1/3 seats always remain reserved for women from SC /ST [The Constitution of India, Part IX, 243-D(1&amp;2)](Annex: IV.5). That way 73rd amendment act is an epoch making act which opens up the mandatory provision for women empowerment in the grass root democracy of politics. But, making of act does not always ensure the implementation of the act, especially when there is a political culture, which is gender biased, wrapped up with patriarchal values and obstructive to women to play a firm role in policy making in every step of politics. Women, although are elected in Panchayat, often are not allowed to take decision with their own intellect. Male members from the family as well as from the party guide them. As a result, in many states a new institution in the name of “Pradhan-Pati” administrates local governance, although he is not an elected member. In this situation SHG movement provides a vital training for the development of leadership quality since in group only women can play the role for office-bearer(s) like ‘Group leader’ or ‘Secretary’ or ‘Cashier’. Obviously, this new type of leadership role makes women more confident to play their role in the administration of Panchayats. The survey expresses that women, who hold the post of office bearers in some group, are more willing to be elected as members in Panchayat than the general members of some group are. 33% women, who act as office-bearer in some group, are willing to contest in general election; where 20% women who are general member in some group express their willingness to be elect.
Again, through the group activity women have achieved the power of negotiation in politics. Because of unity, women boldly can argue for their demands and negotiate with the decision in favor of them. From the survey it
Chapter: VI Conclusion
197
is observed that when a type of service-providing job is given by the Panchayats to a group that is decided based on the performance of that group. If the best performer does not get that chance then they negotiate with the Pradhan or in some cases with BDO. The study explores that after being attached with some group; women have become conscious about and realize the importance of the activities of the Panchyat, whereas earlier to such attachment with any group, the same women used to hold an indifferent attitude to this institution. Thus through SHG, marginalized women become politically conscious regarding the role of Panchayat as a policy-making institution. 6.1.3. Addressing the Question of ‘Income Generation and Sustainable Livelihood’
Apart from this general empowerment effect, as far as the capacity of SHGs is concerned in providing sustainable livelihood for the BPL women, the survey reveals that although SHGs generate income for the BPL women to a certain extent, it fails to provide an alternative sustainable livelihood for them. Primary aim of the SGSY program is to bring every assisted family above the poverty line (poverty line has been calculated by the Tenth Planning Commission, 2005-06 [Planning Commission, n.d] where income based poverty line has been kept as Rs. 368/per head/per month) in three years. … (A)s a holistic program of micro-enterprise it covers all aspects of self employment, viz, organization of the rural low-income group into Self-help groups and their capacity building, planning of activity cluster, infrastructure build up, technology , training for credit and marketing management etc.(SGSY guidelines, 1999). In the field survey during 2008-09, among 124 interviewees (group and ex-group members), 15 interviewees, who were attached with some group, expressed that they had earned more than Rs.500 and only 1 of them earned Rs.1000. Of course, this income is not sufficient for a BPL woman to run her family. As a result, very limited groups are able to turn their endeavor to an enterprise. With these small earning, women can neither feed their family alone nor re-invest that amount as a capital of business. In the second phase of survey it was evident that because of the lack of sustainable income generation many groups are
Chapter: VI Conclusion
198
not working at the mainly Kaknsa Block and in a small area of Aushgram-II and Salanpur Block. As a result, the movement, in terms of income generation and providing sustainable livelihood, is incapable of intervening into the rural economy of India especially in the district of Burdwan, West Bengal. 6.1.4. Addressing the Question of ‘Development of Capabilities of Low-income Group Women’ Despite the failure in providing sustainable livelihood to the BPL women, SHG movement substantially contributes to the development of capabilities of the low-income group women especially in the decision making process. Dreze and Sen have argued that “(T)he notion of capability is essentially one of freedom – the range of options a person has in deciding what kind of a life to lead. Poverty of a life in this view lies not merely in the improvised state in which the person actually lives, but also the lack of real opportunity given by social constrains as well as personal circumstances – to choose other types of living” (Dreze and Sen, 1995, p.10-11). Agreeing with Dreze and Sen, this research establishes through the survey that SHG movement has opened up more opportunities to develop the capabilities within women especially in the decision-making process at every sphere of life like in their families, in society, in the structure and process of government. After being attached with some group, women become capable of taking decision in the family matters like children’s education, health, or of about her own expense and/or health or of about the question to go GP/PS office and/or to cast vote and/or to attend any political meeting. This control over decision-making develops a capability within the low-income group women in choosing decision from alternatives. 6.1.5. Addressing the Question of ‘Development of Capabilities of BPL Women and Their Participation at PRI’
Obviously, the capability development seriously affects women’s participation in a qualitative manner at the Panchyati Raj institution. After formation of some group, women could realize the necessity of Panchayat Raj
Chapter: VI Conclusion
199
and their visit at Gram Panchayat office have increased. Before formation of group, women would hardly visit the Gram Panchayat or Panchayat Samity’s office; they used to feel shy to go there and talk to the officers. But after formation of group, because of their own requirements women communicate with the offices of Panchyati Raj regularly. The field report shows that out of the total group-women 61.05% women have started to attend the Gram Sansad meeting after joining some group. Again, as per as political decision making is concern, SHG movement with regards to PRIs – the basic institution for grass root decentralized democracy in India – has paid a participatory political culture in West Bengal. It has been evidenced from the field area of the district of Burdwan that 57.62 % women from some group have confessed that they have placed demand in Gram-Sansad meeting where only 15.62% women, who are not members of any group, agree with that view of group-members. Besides, involvement with some group develops a ‘bargaining capability’ (Osmani, 2007) within women. In the survey chapter, it may be observed that women bargain with the Pradhan(s) related to the ‘job-role’ or the mistake in BPL enrollment or the nepotism of allocating funds of e.g. Indira Awas Jojana, Bardhyakkya Vata to the villagers. The datas, collected of economically marginalized women, on the participation in the decision making process of Gram Sansad meeting, or on the attendance at Gram Panchayat and Gram Sansad meeting, or of their involvement in political activities in favor of claiming their rights or of about their increased involvement in political activities after becoming member of the SHGs – evident that SHGs act as an active means of empowerment of women by developing capabilities of women in socio-political and economic arena. In fact, because of this character of SHG movement, all the political parties in West Bengal have used SHG policy as an instrument for mobilizing women towards them.
However, this is not to suggest the negative side of SHG movement in West Bengal. In fact, the capacity of SHGs as an instrument of political mobilization has made it an effective instrument of women empowerment, where women themselves become the agency of change in their socio
Chapter: VI Conclusion
200
economic and political status. Methodologically this research has controlled groups as well as experimental groups during two periods – namely Left-front government period and the initial year of All India Trinamul Congress government period after the 34 years. Researcher took comparable units of BPL women as active group members, ex-group members and non-group members. Based on comparison between SHG members with non-group members as well as ex-group members in two different phases of political regime, researcher concludes that the BPL women become more aware of their demand and rights once they form some group and make use of legitimate political channels to realize these demands. Hence during the Left-front regime dominant Left-front party CPI(M) utilized SHGs as the mechanism of mobilization and during the second phase of survey in 2011-2012 that it has been found that the current ruling party All India Trinamul Congress is following the same suit of utilizing SHGs for mobilizing their BPL women supporters. Development of capabilities of BPL women and its effects on their participation at PRI could be analyzed from the perspective of developmental administration. Because of the developed capabilities group women have become able to participate in PRIs as connectors between the administration of PRIs and the rural community. Government officers of the PRIs communicate with the leaders of SHGs to announce as well as implement government program like health program, BPL card or ‘Adhar-card’ distribution, special fund allocation scheme for ST/SC beneficiaries etc. in the rural areas. Group-women play this role gladly since they feel honored and draw some respect from the community for performing this role. Thus, by performing such type of new role, group-women become more and more attached with PRIs and their involvement with decision-making process is accelerated because of this bonding.
Form a comparative study among the three blocks, it is evidenced that participation of women in politics is higher where group movement is more vibrant than the other blocks and women lead a better life style in comparison to other blocks. It also comes out from the field survey that those women, who have overcome the income-based poverty level belong to this
Chapter: VI Conclusion
201
block; although majority of women have not achieved the same amount of profit from their business or entrepreneurship. So in that way Self-help-groups apart from income generation have served for the cause of spreading participatory democracy in West Bengal.
6.2. Limitations of SHG Movement
Self-Help-Groups as a variety of Micro finance have been introduced under SGSY in West Bengal under the policy of the central Government of India for poverty alleviation. The program, SGSY has been introduced at the rural level with the collaboration of the DRDC and the PRIs. Since 1999 it has made a rapid success over time covering 31 lakhs SHGs (Report of the Committee on credit related issues under SGSY, Department of Rural Development, 2009, p. iv) although the movement has been criticized for its failure in alleviating poverty. From the poverty alleviation perspective, Farooque Chowdhury has criticized the micro-credit system as a “safety valve” of the ‘neo liberal idea of shaking off state’s responsibility, especially throwing away the responsibility of providing employment, (that) carries the risk of taking away legitimacy of status quo” (Chowdhury,2011,p.01). For him, before entering into market, questions like amount of operating cost, competition between microcredit operators, viability with debtors’ declining capacity, risk of credit bubble etc. need reliable answer. But the policy do not pay attention to these problems and has failed to make an appropriate link with the market. Department of Cottage and Small Industry has arranged occasional fairs for this purpose but those are not sufficient for this extended activities.
Again, the aim of the program – ‘bank at door step’ could not be materialized full-fledged due to the rigorous rules and process of the banking system. In this SGSY program, preliminary finances are provided by the government as ‘Revolving Fund’ and then bank sanctions the large amount of loan. On the issue of bank loan, bank examines all necessary documents like cashbook, savings book etc. and after that, verification loan is sanctioned. No
Chapter: VI Conclusion
202
doubt, this is a lengthy and rigorous process, which is difficult to be maintained by the economically marginalized as well as less educated women. More over every Bank does not follow the same rule for loan transaction. Even, in some cases certain banks refuse to conduct SHG-Bank linkage program due to staff constraints and women are forced to open their account to another distantly located bank. In most of these cases, groups become inactive since women lose their interest to operate savings account regularly. Once groups become defunct and fail to repay loan, all those group-members including their family members become ineligible for applying any bank loan. Therefore, a sense of fear grips within the low income group people and they remain unwilling to transact with nationalized banking system. Consequently, the private moneylenders, from whose clutches SGSY wanted to free the BPL women, utilize the opportunity to spread their debt trap for the BPL women. In the survey, a BPL woman rightly told that “sarkarer khatai nam uthle anek jhamela” (it becomes a big problem, once your name is enrolled in any government institution). Lamia Karim another critic of Micro-finance considers group movement as a systematic institution for disempowering women. As she viewed, in most of the Micro-Finance program including the SHG scheme under SGSY program loans are given to women and this priority sometimes become a burden for them – male members in most cases create pressure on the female members of the family to avail of that loan. Thereafter the husband or kin male members of that woman (debtor) use the loan, although principal borrower, the said lady remains responsible to repay the loan. In the countries like India where male domination is extreme, it is possible to remark by a male person that, “since their wives belong to them, the money rightfully belong to them” (Karim, 2008, p.18). Besides, instead of developing some enterprise women most of the time borrow loan for the immediate needs like buying food, paying dowry, repaying an old debt etc. Therefore, through micro-finance, women become unable to generate income as well as exert control over poverty discrimination based on gender.
Similarly social activist Swati Bhattarcharya hunches that empowerment of women through SHG has faced a challenge from ‘Party
Chapter: VI Conclusion
203
domination and Patriarchy’ (Partytantra and Purushtantra). She quotes the language of a group-woman in her writing that ‘Panchyats are run by those political persons who are the members of a party and they are never in favor of ‘freedom of women’ or of ‘unity of women’. They (political persons) always want that women abide by their lessons and advices”. (Bhattachariya, 2008; in a translated form from Bengali language) Moreover, radical feminists argue that in the name of income generation SHG movement exploit human labor of a woman. Adding to their traditional domestic work, women have to spend time for their group’s business. As a result, the total profit ideally calculated based on total times (time for domestic work + time for group’s business), turns into a meager figure.The Voluntary Operation in Community &amp; Environment identified another shortcoming of the SGSY program in their report ‘A Report on the Success and Failure of SHGs in India – Impediments and Paradigm of Success, 2008’. According to that, report the defect in the BPL lists is another reason for which SGSY program remains ineffective. As a result, veritable economically marginalized women become unable to form some group under SGSY program and “when it comes to actually selecting the beneficiaries for any scheme, it is easy to focus on one’s supporters and give the genuine needy a go-by” (VOICE, 2008, p.92).
From the organizational perspective, the program has faced another flaw, which adversely affects the aim of the movement and the empowerment process of women. At the time of the introduction of the program, different branches of different nationalized banks were directed to form some groups and Manager initiated to achieve that target so that their branch could score a better number in terms of activity status. At the same time, NGOs were interested to organize some groups for getting incentive for forming as well as nurturing of those groups. On the other hand, political parties, for mobilizing rural power, become attentive to develop groups. Thus, all the agencies because of their own interests became involved with the movement and their target were to increase the number of the SHGs. Through the survey, it has been observed that group-women do not know the actual
Chapter: VI Conclusion
204
purpose of the group. They (group-women) only knew that “if they could form some group, they would get money from the government which is non-refundable” (as reported by the interviewees at the time of interview in field survey).
6.3. Suggestions
This thesis is mainly based on the primary data from the field and from there researcher has identified several shortcomings from both organization and functional level. At the same time beneficiaries of the scheme also reported their problems. Based on the experiences researcher has developed certain observations, which may be followed in making policies in future:
• Groups should be formed based on actual aim and objectives of SGSY. During the second phase of survey it has been found that many of the SHGs, which were very active during 2008-09, became inactive during the current political rule. One reason of this is off course the lack of mobilization and nurturing of the SHGs by the current ruling party in West Bengal as it was there during the Left regime. However, those groups, which developed based on the initiative of the women members of the said groups, have been found still active despite the change in ruling party. The reason behind this is the members of these groups, formed groups only after getting every information and well awarded of the pros and cons of the scheme. But the currently inactive groups were formed by the political parties for the purpose of mobilization without giving clear idea about the scheme to its beneficiaries.
• Instead-off group based business, in most cases, members of SHGs distribute the loan amount (whether bank loan or loan from revolving fund) within them; use it in their personal business and have failed to form a combined micro-enterprise for their group. As a result, when any one member does not succeed in her personal business and she cannot repay the loan
Chapter: VI Conclusion
205
timely, it affects the whole group. It should be kept in mind that ‘everyone is not entrepreneur’. Therefore, this thesis suggests that after getting revolving fund, a group should start a business jointly so that they may contribute their skills according to their ability. It will help them to run their entrepreneur for a long time. It is evident from the survey that those groups, which used the total loan amount in a joint business and distributed their work load, earned more profit than the individual businesswomen. Thus, only through joint group business, where collateral skills and responsibilities are used, women could form an enterprise and could put a dent on income-based poverty. Otherwise, the movement develops groups as only compulsory saving institution rather than enterprise and empowerment process of women also faces more hindrances under these circumstances.
• For nurturing group activity, one or two RP(s) should be appointed per Gram-Panchayat. </t>
  </si>
  <si>
    <t>The University of Burdwan</t>
  </si>
  <si>
    <t>Bardhaman</t>
  </si>
  <si>
    <t>Burdwan district</t>
  </si>
  <si>
    <t>http://hdl.handle.net/10603/133067</t>
  </si>
  <si>
    <t>Women and education the case of the Rajbanshis of Jalpaiguri District 1977 onwards</t>
  </si>
  <si>
    <t>The central thesis of the eloquent work A Room of One’s Own (1929) expressed Virginia Woolf's core conviction that to produce literary art a woman must have "500 pounds a year and a room of her own”. She pointed out that the early Victorian parlor, where women like Jane Austen spent much of their time, was never favorable to real privacy or the work of the mind. They were chained to the most awful sorts of labor, merely to survive. Apart from the rare exception, most male authors in the English literary cannon had lived lives of comparative privilege, setting them free to pursue the literary life. Even the wives of wealthy husbands usually possessed no control of the money, and lived somewhat as domestic slaves within their own homes. In addition, contemporary society was not merely indifferent, but sometimes positively hostile to the artistic and intellectual efforts of a woman, and the incredible difficulty for any woman prior to Woolf's time to receive an adequate education. Woolf's narrator, Mary Seton, noticed the inequity during a trip to "Oxbridge", where she realized that women are not permitted to enter the hallowed halls of one of the world's greatest libraries without the escort of a male fellow of the college, or a written introduction. As Ruth Evans stated, "Touring the fictional worlds of Oxbridge and the British Museum Library, the work vividly realizes the relationship between male privilege and the cramping of female potential but resists delivering a transparent truth about women's situation".1 The need for 1 Sage, L. 1999: The Cambridge Guide to Women's Writings in English. Cambridge: Cambridge University Press. p. 542. 2 consent from masculine authority played a predominant role in the prevailing social context. Woolf found that two female authors, Jane Austen and George Eliot, who had just begun to realize their full creative potential, used to hide manuscripts from civil society in Austen's case, or hide behind a masculine pseudonym, in case of Eliot. Woolf portrayed a vivid picture of how an author even as skilled as Jane Austen, still had to work against the extra burden of the all-confining assumptions of patriarchy. The general assumptions were that women had not much need of leisure time, education, privacy, or money. 2 In this connection, I would prefer to mention about Susan Moller Okin’s ‘Justice, Gender, and the Family’, a significant piece of work where she portrays some of her concerns about gender issues at the familial and societal sphere. By ‘gender’ Okin means “the deeply entrenched institutionalization of sexual difference”.3 She argues that gender is “largely socially produced.”4 “[E]quality of opportunity, not only for women but for children of both sexes, is seriously undermined by the current gender injustices of our society.”5 Okin maintains that the gender structure within the family is a major obstacle to equal opportunity.6 According to Okin the family ‘is the place where we become our gendered selves;’ and, ‘the division of labor within the gendered-structure family raises both practical and psychological barriers against women in all other spheres of life.</t>
  </si>
  <si>
    <t>Adult education; Education; Jalpaiguri; Rajbanshi; Women; Education</t>
  </si>
  <si>
    <t>Ghosh Bhattacharyya, Moumita</t>
  </si>
  <si>
    <t>Chatterjee, Debi</t>
  </si>
  <si>
    <t>The widespread need for adult learning is an indisputable fact in present time. Several
countries have witnessed tremendous expansion of adult education since the Education
for All Conference held at Jomtien in 1990. The Jomtien Declaration of 1990 was a
landmark because it stated that initial basic education was an absolute priority in order to
ensure equity for all, and that this was impossible without expanding non- formal
approaches to education. It stressed that complementary policies were needed to take into
account adult learning, basic education for children and school leavers. The World
Education Forum (26-28 April 2000, Dakar) adopted the Dakar Framework for Action,
Education for All: Meeting our Collective Commitments. In doing so, its participants
reaffirmed the vision of the World Declaration on Education for All adopted ten years
earlier (Jomtien, Thailand, 1990), annexed to this document. Welcoming the
commitments made by the international community during the 1990s, and particularly the
rights-based approach to education supported by the Universal Declaration of Human
rights, they collectively committed the world community to achieving education for
‘every citizen in every society’. The Dakar Framework for Action is based on the most
extensive evaluation of education ever undertaken, the Education for All (EFA) 2000
Assessment.323
323 Dakar Framework for Action. Senegal. 2000: Education for All. Meeting our Collective Commitments.
France: UNESCO. 26-28 April. Foreword. p. 3.
327
Among various goals of the Dakar Framework for Action, few are mentioned below:
(i) expanding and improving comprehensive early childhood care and education,
especially for the most vulnerable and disadvantaged children; (ii) ensuring that by 2015
all children, particularly girls, children in difficult circumstances and those belonging to
ethnic minorities, have access to and complete, free and compulsory primary education of
good quality; (iii) ensuring that the learning needs of all young people and adults are met
through equitable access to appropriate learning and life-skills programmes; (iv)
achieving a 50 per cent improvement in levels of adult literacy by 2015, especially for
women, and equitable access to basic and continuing education for all adults; (v)
eliminating gender disparities in primary and secondary education by 2005, and
achieving gender equality in education by 2015, with a focus on ensuring girls’ full and
equal access to and achievement in basic education of good quality; (vi) improving all
aspects of the quality of education and ensuring excellence of all so that recognized and
measurable learning outcomes are achieved by all, especially in literacy, numeracy and
essential life skills.324 In 2000, the Dakar Framework for Action attempted to redress a
perceived imbalance in the Jomtien “framework for action” in the relative emphases it
placed on primary education and other elements of basic education, including early
childhood education and development, literacy, and adult and continuing education. The
Dakar Framework for EFA (Education For All) set two goals related to adult learning and
education – one on adult literacy (Goal 4) and the other on life skills and lifelong learning
(Goal 3). It also indicated targets for literacy and the kind of actions that might be
pursued by countries to achieve these goals. Dakar Goal 3: Ensuring that the learning
324 Ibid. p. 8.
328
needs of all young people and adults are met through equitable access to appropriate
learning and life skills programmes.325
The commentary on this goal in the Dakar Framework document mentioned that “All
young people and adults must be given the opportunity to gain the knowledge and
develop the values, attitudes and skills that will enable them to develop their capacities to
work, to participate fully in their society, to take control of their own lives and to
continue learning.”
While the commentary mentioned “young people and adults” once, the rest focused on
youth and adolescents, who did not continue or participate in formal education. It spoke
about young people, especially adolescent girls, who “face risks and threats that limit
learning opportunities and challenge education systems.” (“Expanded Commentary”,
Dakar Framework for Action, 2000)
Dakar Goal 4: Achieving a 50 per cent improvement in levels of adult literacy by 2015,
especially for women, and equitable access to basic and continuing education for all
adults.326
However this commitment was not reflected in policies and programmes.
National reports submitted by 154 Member States in readiness for CONFINTEA VI and
discussion on effective practice during the regional preparatory conferences have shown
some progress and innovation in adult learning and education within a perspective of
lifelong learning. Literacy plans, programmes and campaigns have been reactivated and
accelerated in some Member States. The period 2000- 2006 saw an increase in global
325 Ibid. p. 16.
326 Ibid.
329
adult literacy rates from 76% to 84%. Progress was specially marked in developing
countries.327
In Belem Framework for Action, 2009, presentation on India was focused on the concept
and strategies of ‘Saakshar Bharat’. The presentation was concentrated on the following
areas, to mention a few:
1. The fund provision for Adult Education for XI Five Year Plan provided by
Government of India to the extent of $ 1.25 billion was prominently highlighted.
2. Goals of Saakshar Bharat to achieve 80% literacy rate by 2012 by covering 70
million non- literates (60 million females and 10 million males) including focus
group and targates, disparity reduction and equity based targets were explained in
details.
3. Objectives of the Saakshar Bharat including imparting functional literacy,
equivalency, and skill improvement and creating a learning society with specific
target in each activity were explained.
4. Strategies for creating sustainable demand for literacy were outlined, etc.328
Adult basic education has also grown into a priority area of policy and action for
economic, human, and sustainable development. The World Bank officially recognizes
that no amount of growth can be sustained without basic education for young people and
adults. UNDP report on human development is explicit about the relationship between
development and raising adults’ basic education level and has included basic education as
327 Confintea VI. 2010: ‘Belem Framework for Action, 2009- Harnessing the power and potential of adult
learning and education for a viable future’. IAEA News Letter. Vol. 19 (1). January. p.6.
328 Ibid. p.11.
330
an indicator of a country’s development. Researches on citizenship and democracy are
pointing that contemporary society cannot function effectively without adult basic
education. In the Asian region, initial attempts in adult education were primarily focused
on imparting basic literacy skills. While these programmes and policies met with some
initial success, programmes lacked sustainability, and relapse into illiteracy by learners
posed a significant problem. The ability to read and write alone was not sufficient to
ensure functional literacy. Adult basic education is more than literacy. It encompasses
reading, writing and numeracy, but also includes the competencies, knowledge and
expertise needed to improve living and working conditions and meeting the collective
needs of the local community.
The National Adult Education Programme (NAEP), the first countrywide programme
in 1978, viewed literacy as a means to bring about fundamental changes in socio-
economic development. It aimed at covering 100 million illiterate persons in the age
group 15-35 in the adult education centers across the country. Based on the findings of
the evaluation of the NAEP, the National Policy on Education (1986) suggested creation
of a National Literacy Mission (NLM) to design and manage large-scale literacy
programmes.
Adopting a well-defined campaign approach, the NLM launched the total literacy
campaigns in 1990. The objective was to impart functional literacy (i.e. self-reliance in 3
Rs) to non-literates in the age group 15-35. The total literacy campaigns also created
positive environment for implementing national and state level basic education
programmes. The initial literacy campaign was followed up with post-literacy and
continuing education programmes aimed at preventing relapse into illiteracy, to enroll
331
dropouts and enable non-achievers to upgrade their literacy skills. Besides various adult
literacy programmes, the literacy rate of population in 7-14 age group has been directly
influenced by the implementation of a number of basic education development
programmes in the 1990s, thereby directly contributing to the overall literacy status of
population in 7+ age group.</t>
  </si>
  <si>
    <t>School of Womens Studies</t>
  </si>
  <si>
    <t>Jadavpur University</t>
  </si>
  <si>
    <t>Jalpaiguri District</t>
  </si>
  <si>
    <t>http://hdl.handle.net/10603/133075</t>
  </si>
  <si>
    <t>Domestic violence against women in West Bengal  a critical study of selected geographical areas Khidderpore Sovabazar Kolkata and North and South 24 Parganas</t>
  </si>
  <si>
    <t>Modern cities like Kolkata have so many ‘myths‟ 1 . ‘Myths’ does not mean falsehood. But myth in the social and anthropological sense signifies the popular beliefs and images that acquire the status of basic truths and guide our interpretation of reality. The myths of Kolkata are depressing ones relating to poverty, over population and urban plight. As much compelling in the recent years is the myth of domestic violence taking place regularly in the city. At the same time the surroundings of Kolkata, particularly North 24 Parganas and South 24 Parganas have emerged as centers of urban growth. The aim of this paper is to analyze the depressing myth of „domestic violence‟ and make a comparative study between two culturally diverse places of Kolkata (Khidderpore and Sovabazar) on the one hand and North 24 Parganas and South 24 Parganas on the others. These are the districts which always face the spillover effect of developments taking place in Kolkata, both positive and negative. A. Geographical location of the study area: Kolkata, North 24 Parganas and South 24 Parganas, these three districts are taken as the study area. Differences of demographic statistics, environmental effects on occupations as well as development, socio-economic and cultural impact on population, effect of the proximity of the Bangladesh border, the rural-urban fringe area and their impact on all social components of these three districts are the main reasons behind the different types of domestic violence. To identify the types of and the reasons behind this violence these three districts are chosen. It is also necessary to mention that Kolkata is a metropolitan city where mixed culture as well as different types of demographic features are found. To identify the nature of social and demographic content in the Kolkata Metropolitan Area two places are selected for collecting the primary data. The places are Khidderpore and Sovabazar which are counted as center- I and center-II respectively to identify the differences in the heterogeneous metropolitan culture in Kolkata. But in North 24 Parganas and South 24 Parganas more or less the same demographic features are found in homogeneous position after comparing with Kolkata district. And both have differences in demography, economy, political aspects and other social factors. 1 For details see Wendy, Doniger, Myth and Meaning Cracking the Code of Culture- Claude Levi_x0002_Strauss, Routledge Classic, London, 2001. INTRODUCTION 2 Figure 1.1 presents below the location of the study area WEST BENGAL IN INDIA. DISTRICT UNDER STUDY IN WEST BENGAL. KOLKATA, NORTH 24 PARGANAS AND SOUTH 24 PARGANAS. Fig. 1.1 Kolkata (Calcutta): (Latitude: 22.5697N to 22° 34' 11N and Longitude: 88.3697E to 88° 22' 11E), this city is situated in the eastern side of India. Although the name Kalikata had been mentioned in the rent-roll of the Great Mughal emperor Akbar and also in the Manasa Mangal2 , to explore the history of Calcutta, we have to go back to the 17th century. It was in 1690 Job Charnock landed on the bank of the river Hooghly3 and obtained the lease of three large villages along the east bank of the river Sutanuti, Govindapur and Kolikata as a trading post of the British East India Company. The site was carefully selected, being protected by the Hooghly River on the west, a creek on the north, and by salt lakes about two and a half miles on the east. These three villages were bought by the British4 from local landlords. The Mughal emperor granted the East India Company freedom of trade from the three village the Zamindari of 24 Parganas and Janglimahals (small administrative units) on the 
British East India Company. These were Amirpur, Akbarpur, Balia, Birati, Azimabad,
Basandhari, Baridhati, Bagjola, Kalikata, Garh, Hatiagarh, Islampur, DakshinSagar, 
Kharijuri, Khaspur, Ikhtiarpur, Madhyamgram, Magura, Medanmalla, Maida, Manpur, 
Muragachha, Pechakuli, Paikan, Rajarhat, Shahpur, Shahnagar, Satal and Uttar 
Pargana. Since then, this entire territory has come to be known as 24 Parganas. In 1751 
the Company assigned John Zephaniah Holwell as zemindar9
of the District. In 1759, 
after the Bengali War of 1756-57, the Company assigned it to Lord Clive as a personal 
Jaghir (zamindari) and after his death it again came under the direct authority of the 
Company. In 1793, during the rule of Lord Cornwallis, the entire Sunderbans region 
was in 24 Parganas. In 1802, some areas (Parganas) on the western banks of river 
Hoogly were included into it. Earlier on, these Parganas were in Nadia. In 1814, a 
separate collectorate was established in 24 Parganas. In 1817, Falta and Baranagar and 
in 1820, some potions of Nadia‟s Balanda and Anwarpur were included in it. In 1824, 
portions of Barasat, Khulna and Bakhargunge (now in Bangladesh) were also included 
to it. In 1824, the district Headquarter was shifted from Kolkata to Baruipur, but in
1828, it was removed to Alipore. In 1834, the district was spilt into two districts,
Alipore and Barasat, but later these were united again. In 1905, some portion of this 
district around the Sunderbans were detached and joined to Khulna and Barishal. 
These parts remained in East Pakistan (later Bangladesh) territories when Jessore‟s
Bangaon was joined to 24 Parganas after the 1947 partition.</t>
  </si>
  <si>
    <t>Domestic violence; Khidderpore; North 24 Parganas; South 24 Parganas; Sovabaza;r West Bengal; Women</t>
  </si>
  <si>
    <t>Sarkar, Kaniska</t>
  </si>
  <si>
    <t>Lahiri, Imankalyan</t>
  </si>
  <si>
    <t>Shri Somya Banerjee stressed the importance of women in developing society in his
National Policy for Women, with schemes and guidelines based on the thoughts of
Mahatma Gandhi. In his opinion Gandhiji1 always advocated a complete reform which he
called “Sarvodaya”2 meaning comprehensive progress. He believed that the difference
between men and women was only physical and stated several times in his writings that
in many matters especially those of tolerance, patience, and sacrifice the Indian woman is
superior to the male. We can discover this when we read his articles in the “Young
India”3 and the “Harijan”4. During the 40 years of his political career, he found more
reasons to deepen his faith in what he wrote. He never had a specific program for women,
but women had an integral role to play in all his programs. This is one of the reasons why
women participated in his programs so overwhelmingly. Gandhiji declared that there is
no school better than home and there is no teacher better than parents. He said men and
women are equal, but not identical. “Intellectually, mentally, and spiritually, woman is
equivalent to a male and she can participate in every activity.” Indian society is a male
dominated one. Gandhiji has illustrated in his autobiography (The Stories of My
Experiments with Truth) how in the early phase of their married life he too wanted to
dominate his wife. He often said that paternal society is the root cause of inequality. In
1 Mohandas Karamchand Gandhi, commonly known as Mahatma Gandhi, was the preeminent leader of
Indian nationalism in British-ruled India.
2 Sarvodaya is a term meaning 'universal uplift' or 'progress of all'. The term was first coined by Mahatma
Gandhi as the title of his 1908 translation of John Ruskin's tract on political economy, Unto This Last, and
Gandhi came to use the term for the ideal of his own political philosophy.
3 Young India was a week shed a weekly paper or journal in English published by Mohandas Gandhi from
1919 to 1932. Gandhi wrote various quotations in this journal that inspired many. He used the Young
India to spread his unique ideology and thoughts regarding the use of nonviolence in organizing
movements and to urge readers to consider, organize, and plan for India's eventual independence from
Britain.
4 Harijan was a term used by Mohandas Gandhi for Dalits. Gandhi said it was wrong to call people
'untouchable', and called them Harijans, which means children of God. It is still in wide use especially in
Gandhi's home state of Gujarat. Here Harijan is used to identify the weekly newspaper published by
Mohandas Gandhi. He created publication, Harijan in English (from 1933 to 1948), newspaper found the
Mahatma concentrating on social and economic problems, Young India, had done from 1919 to 1932.
CONCLUSION
130
his book, there is a very moving chapter in which he says when he asked his wife to clean
a public toilet; a conflict erupted between him and his wife. He has written how ashamed
he was of himself, and how he took care not to hurt her anymore for the rest of his life.
Even though there was a big gap between him and his wife intellectually, it did not affect
their family life. He has said that Kasturba5 followed her husband more than was
expected of her. Gandhiji followed Bramacharya6 (strict discipline of food, drinks, and of
celibacy) from a very young age, but when his wife passed away, Gandhi grieved that
without Ba7, his life would be meaningless. That was the bondage of his 62 years of
marriage.‟8 At the same time Banerjee also highlighted the role of women in the society
and the nation as envisaged by Gandhiji “Womanhood is not restricted to the kitchen”, he
opined and felt that “Only when the woman is liberated from the slavery of the kitchen,
her true spirit may be discovered”. It does not mean that women should not cook, but
only that household responsibilities be shared among men, women and children. He
wanted women to outgrow the traditional responsibilities and participate in the affairs of
the nation. He criticized the traditional Indian craze for the male progeny. He said that as
long as „we don't consider girls as natural as our boys our nation will be in a dark
eclipse.‟9
6.1 Critical appreciation of government policies:
Already the government has adopted a number of policies to accelerate women‟s
development and ensure their social and financial security. Here some policies which will
be monitored by government agencies and certain steps which have already been taken
by the government are mentioned accordingly to show the level of governmental activism
in the broad field of women‟s development.
5 Gandhiji’s wife.
6 Bramacharya is one of the four stages of life in an age-based social system as laid down in the Manu
Smrti and later Classical Sanskrit texts in Hinduism. It refers to an educational period of 14–20 years which
starts before the age of puberty. During this time the traditional vedic sciences are studied, along with the
religious texts contained within the Vedas and Upanishads. This stage of life is characterized by the
practice of strict celibacy.
7 Gandhiji’s wife.
8 For details see Banerjee, Somya, National Policy for women, with schemes and guidelines, Arise
Publishers and Distributors, New Delhi, 2009.
9 For details see Banerjee, Somya, National Policy for women, with schemes and guidelines, Arise
Publishers and Distributors, New Delhi, 2009.
CONCLUSION
131
6.1.1 Social empowerment of women:
Education:
Equal access to education for women and girls will be ensured. Special measures will be
taken to eliminate discrimination, universalize education, eradicate illiteracy, create a
gender-sensitive educational system, increase enrolment and retention rates of girls and
improve the quality of education to facilitate life-long learning as well as development of
occupation/vocation/technical skills by women. Reducing the gender gap in secondary
and higher education would be a focus area. Sectoral time targets in existing policies will
be achieved, with a special focus on girls and women, particularly those belonging to
weaker sections including the Scheduled Castes/Scheduled Tribes/Other Backward
Classes/Minorities. Gender sensitive curricula would be developed at all levels of
educational system in order to address gender stereotyping as one of the causes of gender
discrimination.
Health:
A holistic approach to women's health which includes both nutrition and health services
will be adopted and special attention will be given to the needs of women and girls at all
stages of the life cycle. The reduction of infant mortality and maternal mortality, which
are sensitive indicators of human development, is a priority concern. This policy
reiterates the national demographic goals for Infant Mortality Rate (IMR), Maternal
Mortality Rate (MMR) set out in the National Population Policy 2000. Women should
have access to comprehensive, affordable and quality health care. Measures will be
adopted that take into account the reproductive rights of women to enable them to
exercise informed choices, their vulnerability to sexual and health problems and endemic,
infectious and communicable diseases such as malaria, TB, and water borne diseases as
well as hypertension and cardio-pulmonary diseases. The social, developmental and
health consequences of HIV/AIDS and other sexually transmitted diseases will be tackled
from a gender perspective. Women's traditional knowledge about health care and
nutrition will be recognized through proper documentation and its use will be
encouraged. The use of Indian and alternative systems of medicine will be enhanced
within the framework of overall health infrastructure available for women.
CONCLUSION
132
Nutrition:
In view of the high risks of malnutrition and disease that women face at all the three
critical stages viz., infancy and childhood, adolescence and reproductive phase, focused
attention would be paid to meeting the nutritional needs of women at all stages of the life
cycle. This is also important in view of the critical link between the health of adolescent
girls, pregnant and lactating women with the health of infants and young children.
Special efforts will be made to tackle the problems of macro and micro nutrient
deficiencies especially amongst pregnant and lactating women as it leads to various
diseases and disabilities. Intra-household discrimination in nutritional matters vis-a-vis
girls and women will be sought to be ended through appropriate strategies. Widespread
use of nutrition education would be made to address the issues of intra-household
imbalances in nutrition and the special needs of pregnant and lactating women. Women's
participation will also be ensured in the planning, superintendence and delivery of the
system.
Women in difficult circumstances:
In recognition of the diversity of women's situations and in acknowledgement of the
needs of specially disadvantaged groups, measures and programmes will be undertaken to
provide them with special assistance. These groups include women in extreme poverty,
destitute women, women in conflict situations, women affected by natural calamities,
women in less developed regions, the disabled widows, elderly women, single women in
difficult circumstances, women heading households, those displaced from employment,
migrants, women who are victims of marital violence, deserted women and prostitutes
etc.
Rights of the girl child:
All forms of discrimination against the girl child and violation of her rights shall be
eliminated by undertaking strong measures both preventive and punitive within and
outside the family. These would relate specifically to strict enforcement of laws against
prenatal sex selection and the practices of female feticide, female infanticide, child
marriage, child abuse and child prostitution etc. Removal of discrimination in the
CONCLUSION
133
treatment of the girl child within the family and outside and projection of a positive
image of the girl child will be actively fostered. There will be special emphasis on the
needs of the girl child and earmarking of substantial investments in the areas relating to
food and nutrition, health and education, and in vocational education. In implementing
programmes for eliminating child labor, there will be a special focus on girl children.
Legislation:
The existing legislative structure will be reviewed and additional legislative measures
taken by identified departments to implement the Policy. This will also involve a review
of all existing laws including personal, customary and tribal laws, subordinate legislation,
related rules as well as executive and administrative regulations to eliminate all gender
discriminatory references. The process will be planned over a time period 2000-2003.
The specific measures required would be evolved through a consultation process
involving civil society, National Commission for Women and Department of Women and
Child Development.
In addition, other specific measures mentioned below will be taken to implement the
legislation effectively.
(a) Strict enforcement of all relevant legal provisions and speedy redressal of
grievances will be ensured, with a special focus on violence and gender related atrocities.
(b) Measures to prevent and punish sexual harassment at the place of work,
protection for women workers in the organized/unorganized sector and strict enforcement
of relevant laws such as Equal Remuneration Act and Minimum Wages Act will be
undertaken.
(c) Crimes against women, their incidence, prevention, investigation, detection and
prosecution will be regularly reviewed at all Crime Reviews and Conferences at the
Central, State and District levels. Recognized local voluntary organizations will be
authorized to lodge complaints and facilitate registration, investigations and legal
proceedings related to violence and atrocities against girls and women.
CONCLUSION
134
(d) Women's Cells in Police Stations, Encourage Women Police Stations, Family
Courts, Mahila (women) Courts, Counseling Centers, Legal Aid Centers and Nyaya
(new) Panchayats will be strengthened and expanded to eliminate violence and atrocities
against women. Widespread dissemination of information on all aspects of legal rights,
human rights and other entitlements of women will be undertaken through specially
designed legal literacy programmes and rights information programmes.
6.1.2 Women development programmes:10
The strategy adopted for the programmes in the areas of women development involves
empowerment of women through education and awareness generation and greater
emphasis on vocational training and employment so as to enable them to enter the
mainstream of economic development as equal partners. The department implements
programmes in the areas of employment, training for women, awareness generation and
gender sensitization. The emphasis is on helping women to become self sufficient and
economically independent with the help of training and income generating activities so as
to enhance their earning capacity as well as their status in life. The department aims at the
economic development and integration of women into the mainstream of society as
individuals with a right to human dignity.
1. Stree Shakti:
The scheme was launched during 2000 to 2001 with an objective to empower rural
women and make them self-reliant by inculcating the habit of savings and proper
utilization of financial resources. Anganwadi workers and supervisors are instrumental in
organizing rural women in self help groups. About 15 to 20 women who belong to belowpoverty-
line families, landless agricultural laborers or SC/ST join together to form one
self help group.
Objectives:
1. To strengthen the process of economic development of rural women and create a
conducive environment for social change.
10 For details refer The Tenth Five Year Plan, Planning Commission, Government of India, 2002-2007.
CONCLUSION
135
2. To form one lakh Self Help Women Groups based on thrift and credit principles
which build up self-reliance and enable women to have greater access to control over
resources.
3. To create self confidence in rural women by involving them in income generating
activities thereby contributing to poverty alleviation.
4. To provide opportunities to the members of the groups to avail of the benefits of
other departmental schemes by bunching up the services of various departments and
lending institutions to ensure women's access to credit financing.
2. Santhwana:
Women who are victims of various atrocities such as dowry, rape, sexual harassment,
domestic violence etc. are subjected to physical and mental torture besides having to face
social and financial problems. With a view to consoling these women and rehabilitating
them, the scheme of “Santhwana” was launched during the year 2001-02.
Objective:
The scheme not only aims at providing legal assistance, financial relief, temporary
shelter, protection to victims of atrocities, but also helps them to be self-reliant by
providing training in order to empower these women to lead a life like other women in
the society.
Scheme Outline:
The Santhwana centres are run through Non Governmental Organizations, preference is
given to NGOs who are running short stay homes, Family Counseling Centres and to
those who are actively working in the field of women welfare.
3. Scheme for Prevention of Alcoholism and Substance (Drugs) Abuse:
Objectives:
• To create awareness and educate the people about the ill-effects of alcoholism and
substance abuse on the individual, the family and society at large.
CONCLUSION
136
• To evolve culture-specific models for the prevention of alcoholism and substance
abuse and the treatment and rehabilitation of addicts.
• To provide the whole range of community based services for the identification,
motivation, counseling, de-addiction, after care and rehabilitation of addicts.
• To promote collective initiatives and self-motivated endeavors among individuals
and groups vulnerable to addiction or found at risk and to increase community
participation.
4. Swadhar - A scheme for women in difficult circumstances:
Objectives:
• To provide shelter, food, clothing, and care to the marginalized women/girls
living in difficult circumstances.
• To rehabilitate them socially and economically through education, awareness,
skill up gradation and personality development based on behavioral training etc.
• To provide help line or other facilities to such women in distress.
• To provide such other services as will be required for the support and
rehabilitation of such women in distress.
5. Swayamsidha:
Indira Mahila Yojana has been renamed Swayamsidha. Swayamsidha is a centrally
sponsored scheme launched in 2000-2001. It is an integrated project for development and
empowerment of rural women and is based on the formation of women's self help groups
with emphasis on converging services, developing access to micro credit and promoting
micro enterprises.
CONCLUSION
137
6.1.3 Insurance policies for women:
Introduction:
LIC's Jeevan Bharati-I is a plan exclusively for women. It is a with profit plan having
special features to satisfy the needs of women. The plan also provides for Accident
Benefit, Critical Illness Benefit and Congenital Disability Benefit as optional Riders.
1. Encashment of Survival Benefit as and when needed:
The policyholder at her option may avail the survival benefit any time on or after its due
date. If the policy holder opts to avail the survival benefit after the due date, increased
survival benefit at the rate decided by the corporation from time to time will be payable.
2. Flexibility to pay premiums in advance:
The mode of premium payment is only yearly under this plan. However, policyholder
may pay the next yearly premium in advance in installments (maximum up to 3
installments) during the year. If premiums are paid in advance a premium rebate may be
allowed as may be decided by the Corporation from time to time.
3. Option to receive maturity proceeds in the form of an annuity:
The policyholder shall have the option to receive the maturity proceeds in the form of
annuity. The rate of annuity will be based on the annuity rates prevalent at the time of
stipulated Date of Maturity.
4. Auto Cover:
After two years, premiums have been paid, whenever premium payment is discontinued,
the life cover for full sum assured will continue for 3 years from the due date of first
unpaid premium. If death occurs during the Auto Cover period, then death benefit, after
deducting unpaid premiums with interest, is payable along with the vested bonus, if any.
CONCLUSION
138
6.1.4 National Policy for the empowerment of women:11
The principle of gender equality is enshrined in the Indian Constitution in its Preamble,
Fundamental Rights, Fundamental Duties and Directive Principles. The Constitution not
only grants equality to women, but also empowers the State to adopt measures of positive
discrimination in favor of women. From the Fifth Five Year Plan (1974-78) onwards
there has been a marked shift in the approach to women's issues from welfare to
development. In recent years, the empowerment of women has been recognized as the
central issue in determining the status of women. The National Commission for Women
was set up by an Act of Parliament in 1990 to safeguard the rights and legal entitlements
of women. The 73rd and 74th Amendments (1993) to the Constitution of India have
provided for reservation of seats in the local bodies of Panchayats and Municipalities for
women, laying a strong foundation for their participation in decision making at the local
levels. India has also ratified various international conventions and human rights
instruments committing to secure equal rights of women. Key among them is the
ratification of the Convention on Elimination of All Forms of Discrimination Against
Women (CEDAW) in 1993. The Mexico Plan of Action (1975), the Nairobi Forward
Looking Strategies (1985), the Beijing Declaration as well as the Platform for Action
(1995) and the Outcome Document adopted by the UNGA Session on Gender Equality
and Development and Peace for the 21 st century, titled “Further actions and initiatives to
implement the Beijing Declaration and the Platform for Action” have been unreservedly
endorsed by India for appropriate follow up. The Policy also takes note of the
commitments of the Ninth Five Year Plan and the other Sectoral Policies relating to
empowerment of Women. The women‟s movement and a wide-spread network of non-
Government Organizations which have strong grass-roots presence and deep insight into
women‟s concerns have contributed to inspiring initiatives for the empowerment of
women. However, there still exists a wide gap between the goals enunciated in the
Constitution, legislation, policies, plans, programmes, and related mechanisms on the one
hand and the situational reality of the status of women in India, on the other. This was
analyzed extensively in the Report of the Committee on the Status of Women in India,
11 For details see Eleventh Five Year Plan- Vol.-II, Social Sector, Planning Commission, Government of
India, 2007-2012.
CONCLUSION
139
“Towards Equality”12, 1974 and highlighted in the National Perspective Plan for Women,
1988-2000, the Shramshakti Report, 1988 and the Platform for Action, Five Years After-
An assessment. Gender disparity manifests itself in various forms, the most obvious one
being the continuously declining female ratio in the population in the last few decades.
Social stereotyping and violence at the domestic and societal levels are some of the other
manifestations. Discrimination against girl children, adolescent girls and women persists
in parts of the country. The underlying causes of gender inequality are related to social
and economic structure, which is based on informal and formal norms and practices.
Goal and objectives:
The goal of this Policy is to bring about the advancement, development and
empowerment of women. The objectives of this Policy include:
(i) Creating an environment through the implementation of positive economic and
social policies for full development of women to enable them to realize their full
potential.
(ii) The de-jure and de-facto enjoyment of all human rights and fundamental freedom
by women on equal basis with men in all spheres-political, economic, social, cultural and
civil.
(iii) Equal access of women to participation and decision making in the social,
political and economic life of the nation.
(iv) Equal access of women to health care, quality education at all levels, career and
vocational guidance, employment, equal remuneration, occupational health and safety,
social security and public office etc.
(v) Strengthening legal systems aimed at elimination of all forms of discrimination
against women.
12 For details see Kishor, Sunita and Gupta, Kamla, Gender Equality and Women’s Empowerment in India,
August 2009. And also refer National Family Health Survey (NFHS-3), Ministry of Health and Family
Welfare, Government of India, International Institute for Population Sciences, Mumbai, India, 2005-06.
CONCLUSION
140
(vi) Changing social attitudes and community practices through active participation
and involvement of both men and women.
(vii) Mainstreaming a gender perspective in the development process.
(viii) Elimination of discrimination and all forms of violence against women and the
girl child.
(ix) Building and strengthening partnerships with civil society, particularly women's
organizations.
Judicial legal systems:
Legal judicial system will be made more responsive and gender sensitive to women's
needs, especially in cases of domestic violence and personal assault. New laws will be
enacted and existing laws reviewed to ensure that justice is quick and the punishment
meted out to the culprits is commensurate with the severity of the offence. At the
initiative of and with the full participation of all stakeholders including community and
religious leaders, the Policy would aim to encourage changes in personal laws such as
those related to marriage, divorce, maintenance and guardianship in order to eliminate
discrimination against women. The evolution of property rights in a patriarchal system
has contributed to the subordinate status of women. The Policy would aim to encourage
changes in laws relating to ownership of property and inheritance by evolving consensus
in order to make them gender just.
Decision making:
Women‟s equality in power sharing and active participation in decision making,
including decision making in political process at all levels will be ensured for the
achievement of the goals of empowerment. All measures will be taken to guarantee
women equal access to and full participation in decision making bodies at every level,
including the legislative, executive, judicial, corporate, statutory bodies, as also the
advisory Commissions, Committees, Boards and Trusts etc.
CONCLUSION
141
6.1.5 Economic empowerment of women:
Poverty eradication:
Since women comprise the majority of the population below the poverty-line and are
very often in situations of extreme poverty, given the harsh realities of intra-household
and social discrimination, macro economic policies and poverty eradication programmes
will specifically address the needs and problems of such women. There will be improved
implementation of programmes which are already women oriented with special targets
for women. Steps will be taken for mobilization of poor women and convergence of
services, by offering them a range of economic and social options, along with necessary
support measures to enhance their capabilities.
Micro credit:
In order to enhance women's access to credit for consumption and production, the
establishment of new and strengthening of existing micro-credit mechanisms and microfinance
institutions will be undertaken so that the outreach of credit is enhanced. Other
supportive measures would be taken to ensure adequate flow of credit through extant
financial institutions and banks, so that all women below poverty-line have easy access to
credit.
6.1.6 Recent The Criminal Law (Amendment) Ordinance, 2013 for protection of
women:
Recently some sections of the Indian Penal Code, the Code of Criminal Procedure, 1973
and the Indian Evidence Act, 1872 related to protection of women and development have
been amended to strengthen the safety of women. According to The Gazette of India
Extraordinary dated 03.02.2013 the section of law for women protection has been
developed in presence of President of India, Pranab Mukherjee and Secy. to the Govt. of
India, P. K. Malhotra. Details of amendments of law are given below.
Amendments to the Indian Penal Code:13
13 For details refer The Gazette of India Extraordinary Part-II, Section 1, New Delhi, the 3rd February, 2013/
Magna 14, 1934 (Saka), Ministry of LAW and JUSTICE (Legislative Department), Government of India
Press, New Delhi, 2013.
CONCLUSION
142
Amendment of Section 100:
In the Indian Penal Code (hereafter in this Chapter referred to as the Penal Code), in
section 100, in the clause Secondly, after the words “grievous hurt”, the words “including
the offence of grievous hurt punishable under section 326A” shall be inserted.
Insertion of new Section 166A:
After section 166 of the Penal Code, the fo1lowing section shall be inserted, namely,
“l66A whoever being a public servant,-
(a) knowingly disobeys any direction of the law which prohibits him from requiring the
attendance at any place of any person for the purpose of investigation into an offence or
any other matter, or
(b) knowingly disobeys, to the prejudice of any person, any other direction of the Law
regulating the manner in which he shall conduct such investigation, or
(c) fails to record any information given to him under sub-section (1) of section 154 of
the Code of Criminal Procedure, 1973 and in particular in relation to cognizable offence
punishable under section 354, section 354A, section 354B section, 354C, sub-section (2)
of section 354D, Section 376, section 376A, section 376B, section 376C, section 376D or
section 376E, shall be punished with imprisonment for a term which may extend to one
year or with fine or with both”.
Insertion of new Section 326A and 326B:
After section 326 of the Penal Code the following sections shall be inserted namely:
326A. Whoever causes permanent or partial damage or deformity to, or burns or maims
or disfigures or disables, any part or parts of the body of a person or causes grievous hurt
by throwing acid on or by administering acid to that person, or by using any other
means with the intention of causing or with the knowledge that he is likely to cause such
injury or hurt, shall be punished with imprisonment of either description for a term which
shall not be less than ten years but which may extend to imprisonment for life and with
fine which may extend to ten lakh rupees:
Provided that any fine imposed under this section shall be given to the person on whom
acid was thrown or to whom acid was administered.
CONCLUSION
143
326B. Whoever throws or attempts to throw acid on any person or attempts to administer
acid to any person, or attempts to use any other means, with the intention of causing
permanent or partial damage or deformity or bums or maiming or disfigurement or
disability or grievous hurt to that person, shall be punished with imprisonment of either
description for a term which shall not be less than five years but which may extend to
seven years, and shall also be liable to fine.
Amendment of Section 354:
In section 354 of the Penal Code, for the words “shall be punished with imprisonment of
either description for a term which may extend to two years, or with fine, or with both”,
the words “shall be punished with imprisonment of either description for a term of one
year which may extend to five years and shall also be liable to fine” shall be substituted.
Insertion of new Section 354A, 354B, 354C and 354D:
After section 354 of the Penal Code, the following sections shall be inserted, namely
354A. (1) The following acts or behavior shall constitute the offence of sexual
harassment- (i) physical contact and advances involving unwelcome and explicit sexual
overtures; or
(ii) a demand or request for sexual favors; or
(iii) making sexually colored remarks; or
(iv) forcibly showing pornography; or
(v) any other unwelcome physical, verbal or non-verbal conduct of sexual nature.
(2) Any person who commits the offence specified in clause (i) or clause (ii) of subsection
(1) shall be punished with rigorous imprisonment which may extend to five years,
or with fine, or with both.
(3) Any person commits the offence the specified in clause (iii) or clause (iv) or clause
(v) of sub-section (1) shall be punishable with imprisonment either description that may
extent to one year or with fine or with both.
CONCLUSION
144
354B. Whoever assaults or uses criminal force to any woman or abets such act with the
intention of disrobing or compelling her to be naked in any public place, shall be
punished with imprisonment of either description for a term which shall not be less than
three years but which may extent to seven years and with fine.
354C. Whoever watches, or capturing the image of a woman engaging in a private act in
circumstances where she would usually have the expectation of not being observed either
by the perpetrator or by any other person at the behest of the perpetrator shall be punished
on first conviction with imprisonment of either description for a term which shall not be
less than one year, but which may extent to three years, and shall also be liable to fine,
and be punished on a second or subsequent conviction, with imprisonment of either
description for a term which shall not be less than three years, but which may extend to
seven years, and shall also be liable to fine.
354D. (1) Whoever follows a person and contacts, or attempts to contact such person to
foster personal interaction repeatedly, despite a clear indication of disinterest by such
person, or whoever monitors the use by a person of the internet, e-mail or any other form
of electronic communication, or watches or spies on a person in a manner that results in a
fear of violence or serious alarm or distress in the mind of such person, or interferes with
the mental peace of such person, commits the offence of stalking</t>
  </si>
  <si>
    <t>Khidderpore Sovabazar Kolkata and North and South 24 Parganas</t>
  </si>
  <si>
    <t>http://hdl.handle.net/10603/140414</t>
  </si>
  <si>
    <t>Women police in community policing  a comparative study of Kolkata Police with West Bengal police districts of North and South 24 Parganas</t>
  </si>
  <si>
    <t>Twenty-sixth January 1973 was an eventful day in the history of Delhi Police. Spectators must have been amazed to see the Republic Day Parade on Rajpath, New Delhi. For the first time, a contingent was led by a woman officer, named Kiran Bedi. The Delhi Police contingent won a prize. The years following found an increase in the number of women in the Indian Police Service (IPS). A decade later, as deputy commissioner of police, traffic department of Delhi Police, Bedi again hit news headlines. She took stern action against vehicles that were wrongly parked, using cranes to tow away the offending vehicles to the nearest police station. This action earned her the nickname of ‘Crane Bedi’. She made no compromises and granted no concessions. In August 1982, even the then Prime Minister Indira Gandhi’s car (No. DH11817) was towed away by a crane for being wrongly parked near a car repair shop in Connaught Place.1 In 2007, Kiran Bedi, the first woman IPS officer, opted for voluntary retirement. She was upset at being superseded by a junior, Y.S.Dadwal, for the post of the commissioner of police, Delhi Police.2 These sequences of events provide a synoptic picture of women in the police forces in India even after six decades of independence. In post-independent India, the Constitution guarantees to all its citizens equality before law (Article 14). Article 15(1) states that the state shall practise no discrimination on the grounds of religion, race, caste, sex or place of birth. Article 16 states equality of opportunity shall be maintained for all citizens in matters relating to employment or appointment to any office under the state.3 It is truethat the principle of gender equality has been stated in the Indian Constitution, in its 
Preamble, Fundamental Rights, Fundamental Duties and Directive Principles of State 
Policy, yet in reality gender discrimination and stereotyping is widely prevalent in all 
spheres of the Indian society.4
Women, in India suffer discrimination throughout their lives. The growth and 
development of a girl child in the family and society at large cannot be separated and looked at in isolation. In Indian society, there is an obsession with the male child, who is supposed to continue the lineage of the family, and the girl child is often devalued. For a girl child, discrimination begins even before birth with widespread abortion of female foetuses (it is rampant in places such as Haryana, Punjab in the northern part of India). 
The sex ratio, has thus, been declining and according to the 2011 census there are now 914 girls for every 1,000 boys between the age group 0-6 years.5
 Social attitudes towards women reflect that neglect. They have unequal access to resources such as health, 
education and information. Women face higher health risks such as malnutrition, disease and lack of proper medical care. Innumerable discriminations in the form of foeticide, infanticide, neglect of health, gender-biased feeding and violence against women mar the life of a girl in Indian society.
 Conventional norms, traditions, and religious scriptures 
reinforce societal biases against the girl child. A gendered socialization takes place 
within the family. The notion of adjustment, tolerance and sacrifice are embedded in the ideology of femininity and, therefore, restraint, obedience and sacrifice are important elements in a girl’s training. In the family, the girl’s conduct is strictly regulated and monitored. Towards this end, gender-typing of tasks, behaviour, dress, food, play, space and time-utilization begins early. Generation after generation, girls are made to internalize a subordinate status and values.</t>
  </si>
  <si>
    <t>Community policing; Gender; Kolkata police; North 24 Parganas; Police South  West Bengal; Women empowerment; Women Police</t>
  </si>
  <si>
    <t>Mukherjee, Tumpa</t>
  </si>
  <si>
    <t>Sen, Samita</t>
  </si>
  <si>
    <t>The present research on women police in the state of West Bengal (which includes
women police deployed in the Kolkata Police as well as in the districts of North and
South 24 Parganas) reveals that women police have efficiently performed their
specialized task of dealing with women and children. In general, women who report their
victimization to the police have often been subjected to sexual exploitation and their
plight has often been neglected and ignored. When a woman is beaten up or tortured for
dowry or threatened or abducted or raped, she is not only physically injured but also
psychologically hurt.1 The gap is even wider in the case of sexual offences mainly due to
social pressure on rape victims to remain silent or blaming the victim for precipitating /
provoking the incident in some way. Prevalence of such attitudes are barriers which
prevent women from reporting cases to the police. There is also reluctance on the part of
the victim to report because of the insensitive environment in the police station. In such
instances, women police are required to protect, care for and provide necessary guidance
including legal counselling to women who have been victims of violence. In different
states of India, All Woman Police Stations (AWPSs)2 staffed by women police personnel
have been specially created to help women victims of violence receive justice. Despite
some allegations of corruption and complaints of insensitivity, the work undertaken by
women officers in the AWPS in helping women victims have been appreciated by the
people and the image of women police has improved. Seeing their phenomenal success
in other states such as Tamil Nadu, the present Government of West Bengal in a bid to
curb the rise in crime against women has announced the establishment of sixty-five
AWPSs.3
1Ishrat Shamim, Towards Pro-Women and Child Friendly Policing in Bangladesh: Our Experiences, Centre
for Women and Children Studies, Dhaka, Bangladesh, 2001, p. 1.
2 Only in Tamil Nadu AWPSs are known as All Women Police Units (AWPU).
3‘State to have 65 all-woman PS’, The Times of India, Kolkata, 30 June 2011.
279
By utilizing their skills of empathy, patience, perseverance, affection and warmth,
women police have solved a number of domestic as well as marital problems. It is
believed that there exists some sort of natural empathy between women police officers
and rape victims that can provide better communication.4 It is generally found that
women confide to women officers more easily than male officers. In many incidents
women police officers deployed in the Women’s Grievance Cell (WGC) of the Kolkata
Police and Protection of Women and Children Cell (POWC) in the Criminal Investigation
Department (C.I.D.) of the West Bengal Police have been successful in investigation and
gathering of evidence from women who have been victims of violence. Some women
police inspectors have been successfully involved in processing the case in the courts.
The Kolkata Police’s, WGC, headed by Rina Sarkar, well assisted by Gouri Mukherjee, a
distinguished investigator, has secured convictions in several cases of torture of married
women by their husbands and in-laws and rape and kidnapping of girls.5 Another sphere
where women police have benefited the police department is in solving cases related to
child abuse, including sexual abuse. It appears that policewomen simply do a better job
in the investigation and solution of domestic violence, rape and child abuse incidents and
related problems.6 The ‘difference’ in the nature of response while dealing with incidents
such as domestic violence, sexual assault, etc. is the positive contribution of women
police personnel to the law-enforcement profession. No longer are women police
personnel labelled as social workers dealing with deviant women and children. But in
contemporary times specialized units such as the WGC, POWC, AWPS, have provided
an opportunity to women police personnel to learn and upgrade their policing skills
through specialized training. In-service courses on issues related to investigation of
crime against women are being held at the Swami Vivekananda State Police Academy,
Barrackpore, and the Central Detective Training School, Kolkata. The Gender Training
Institute in Delhi and Uttaranchal has prepared specialized training modules for such
issues. NGOs working in areas such as prevention of trafficking of women and children
4Sandra K. Wells and Betty L. Alt, Police Women: Life with the Badge, Praeger, Westport, Connecticut,
2005, p. 1.
5Tarun Mitra, ‘Policewomen Steadily Stepping Out of Shadow to Hog Limelight’, The Kolkata Protector,
1, 6, January-February 2011, p. 43.
6 Wells and Alt., Police Women, p. 1.
280
are also involved in training police personnel. Thus women police personnel are
professionals who have been assigned the specialized task of dealing with women and
children. The segregation which gets manifested in the ‘gendered model of policing’ has
benefited women victims as well as women police personnel. The ‘gendered model of
policing’ has provided an opportunity to women police personnel to confidently perform
all policing-related tasks in an environment free from any sort of harassment from their
male colleagues.
Women Indian Police Service (IPS) officers by virtue of their senior rank and socioeconomic
status have access to far better opportunities than women police personnel of
the subordinate ranks. They have to deal with general issues such as political
interference in the operation or functioning of the police or in matters of posting. For
example, in spite of professionally probing into the rape of an Anglo-Indian woman near
Park Street, Damayanti Sen had to face the wrath of political leaders. The political
leaders had commented that this particular incident was concocted and a conspiracy
against the present government. Unusually, Sen along with the joint commissioner of
police (Jt. C.P.) headquarters addressed the media clarifying that the Detective
Department, Kolkata Police (KP), had cracked the case and it was not any individual
effort. Within a month of probing this incident, Sen was transferred from the Detective
Department and received an insignificant posting as D.I.G. (Training). Though officially
it has been declared as a ‘routine’ transfer, a section of society feels that such a posting is
the result of offending the political bosses of the state.7 Women police officers are often
unceremoniously by-passed for promotions just as their male counterpart are. For them,
the issues of improvement are general and not gender-specific. Their issues are mostly
related to general administration and structural policies. There is a ready acceptance of
any male police in the district, in any rank or in any difficult assignment. But during the
1970s / and early 1980s such congenial conditions did not exist for women IPS officers.
A few women in the senior-ranks were prevented from being assigned field postings and
7‘Mamta mum, police parade. Officer chant unity, CP meets CM’, The Telegraph, Kolkata, 21 February
2012.
281
taking up challenging assignments. However, in recent times the scenario is changing.
For the last three decades women have entered the elite IPS. They have broken the glass
ceiling and by their ability have proved themselves successful in attaining some of the top
positions in the law-enforcement profession. Senior women IPS officers perform all the
hardcore policing duties. They have served as superintendents of police of districts,
inspectors general of police of ranges, joint directors of the Central Bureau of
Investigation (CBI), etc. In states such as Tamil Nadu, Uttaranchal and Andhra Pradesh,
women IPS officers have even been appointed as the director general of police. Women
IPS officers are involved in all mainstreaming police assignments and thereby follow the
‘integrated model of policing’.
Police personnel in the Kolkata Police as well as in the West Bengal Police share some
common features. The constabulary, forming the base of the police hierarchy, has not
been properly and effectively utilized in police work. The National Police Commission
had emphasized that the constabulary should be recruited, trained and deployed for duties
involving exercise of discretion and judgment with due regard to the paramount need for
securing public co-operation and understanding in any situation.8 Yet, even today the
constabulary performs a predominantly mechanical role assigned to them by the 1902
Police Commission report. The women constables are no exception to this general trend.
They are mostly involved in law-and-order duties or they escort women prisoners to the
hospital or court. They perform clerical work and have to follow the dictates of their
male seniors. Women sub-inspectors are involved in the investigation of cases related to
crime against women. They are not involved or their inputs or feedbacks are hardly
considered in framing policies. Some of the women police personnel suffer verbal /
sexual harassment but they hesitate to discuss such issues. Women police personnel in
subordinate ranks have limited access to in-service training. As compared to women
police personnel posted in the districts, women police posted in the Kolkata Police have
relatively better access to training opportunities.
8Ministry of Home Affairs, Government of India, Report of the National Police Commission, 1977-81.
282
The subordinate women police personnel from the rank of constable to sub-inspector
have grievances which remain unheard and which are more gender-specific.
Infrastructural facilities such as proper restrooms and toilets are hardly available for
women police personnel in the West Bengal Police. Women police personnel belonging
to different social classes confront dissimilar experiences and forms of discrimination.
Women in the middle level management within the police structure have faced genderbased
discrimination and are often prevented from taking up challenging assignments or
postings and are unceremoniously by-passed in matters of important postings. Women
police personnel, especially at the lower and middle level management, suffer from
absence of recognition and are marginalized within the police organization. Women
police personnel especially at the subordinate level suffer ‘doubly’ by virtue of their rank
and gender.
Women police personnel have experienced the patriarchal system, be it in their
workplace or in their homes. Some continue to fight the strongly patriarchal structure of
the family with its abusive and oppressive husbands. A police job entails long hours of
work with little choice concerning the time of the day that the work must be done. But
women are far more likely than men to be primary child care providers. In addition,
women, in general, undertake by far the greater proportion of household labour.9 The
police job is designed with the expectation that the person who fills them would be free
of extensive childcare responsibilities. Women police often confront extreme difficulties
while trying to balance their personal and professional spheres. Lack of family support in
caregiving tasks accompanied with lack of secondary caregiving institutional
infrastructure such as adequate crèches and daycare centres makes it even more difficult
for women to work in a demanding profession such as policing. In this context, formal
equality of opportunity exists, i.e. positions in society are legally open to all, but such a
formal equality of opportunity is not accompanied by equality of fair opportunity.
9Jennifer Saul, Feminism. Issues &amp;Arguments, Oxford University Press, Oxford, 2003, p. 8.
283
Equality of fair opportunities requires availability of social and material infrastructure so
that all have ‘a fair chance to attain them’.10
In general, women police personnel at the lower- and middle-level management
encounter an organization which is far from gender-neutral. The options and
opportunities for the advancement of women police is constrained by a gendered work
culture, unsupportive, unappreciative male colleagues, gender stereotypes, gendered
organizational policies, sexual harassment at the work place, unavailability of appropriate
infrastructural facilities at the workplace, and discrimination in the assignment of work
and postings. For this section of women police personnel, differential treatment in form
of additional rights and privileges is required to help them reach a state of effective
equality. In order for women police to be treated at par with men, some women may
have to be treated differently from others. Career-friendly policies may be adopted to
help women advance and attain equality with their male counterparts. They may require
liberal parental leave policies and inexpensive childcare facilities in the form of crèches
and daycare centres. Pregnant trainees may be sent home and their training may
recommence after one year of delivery. However this should not affect their seniority.
Flexible working conditions, part-time work, including job-sharing and flexitime may be
considered for women police personnel at the middle-management level.11 These rights
and privileges will create a more level playing field for the women police, so that women
police personnel at this level can pursue the same career path as men. It will allow more
women police personnel in the middle and lower managerial level to build their careers,
enabling them to rise to positions of greater prominence and responsibility in future.
In the Indian context, it is too early to conclude that women police have bought a
different perspective to police work. Women who have reached the top may adopt
innovative work styles but the organizational ethos remains masculine at heart. Women
10John Rawls, A Theory of Justice, Harvard University Press, Massachussets, 1971, p. 73.
11Recommendations of the Fourth National Conference for Women in Police, jointly organized by the
Orissa Police and BPR&amp;D, New Delhi, 15-17 September 2010.
284
police personnel, especially in the subordinate ranks, are increasingly using their physical
strength to control difficult situations or controlling crowds during a political event or
socio-religious festivals. In fact, during such difficult policing assignments
‘masculinization’ of women police (at the subordinate level) is taking place. At the
subordinate level, their performance till date remains narrow and restricted. They have
definitely moved from the point of ‘entry’, but their influence and impact at large is not
felt at the decision-making level or at the middle management level. Even though some
senior women IPS officers are doing very well in their respective area of work, their work
has not been publicized or documented. People in general are not aware of their good
work. It can be argued that they have developed their strategies and skills and performed
efficiently. Women have established their own activities against all odds and sustained
them. They have been effective and efficient. Women police personnel at the middlemanagement
level have utilized their verbal and communication skills rather than
physical force to control difficult law-and-order situations thereby positively contributing
to the police department. Complaints of human rights violations or possible law suits
from citizens are less in areas where women police are deployed. However, women
police personnel as contributory positive players have not been fully recognized within
the police organization and by society, at large. The irony is that they are ‘not entirely’
within the police organization. In the higher echelons of the police hierarchy, there has
been a few token representations. Those who emulate the male model are allowed to
penetrate the restricted boundaries, while the majority of women police personnel are left
on the periphery.
To bring change, the organizational culture of the police has to change. A restructuring
of the internal structure of the police organization, existing police ranks, officer’s
attitudes, power relations within the police organization and the relationship across police
ranks is necessary. But such changes do not seem to have occurred in the contemporary
Indian scenario. In fact, the 26/11 Mumbai Terror attacks12 and left-wing and right-wing
12In 2008 there was shooting and bombing across Mumbai, India’s financial capital, by Islamic terrorists
who came from Pakistan.
285
extremism has necessitated an increase of ‘combat’ activity within certain units of the
police. The civil police is too being trained to confront urban terrorism and guerilla
warfare. The hierarchical, masculine and aggressive image of the police remains. From
its inception, the institution of police based on the Irish model was designed to subjugate
and control the subjects under British colonial power. It is an irony that in spite of six
decades of independence, the Police Act of 1861 has been retained and followed. Time
and again, efforts have been made to reform the police system in India, but unfortunately
the reforms have never been implemented. There has been no fundamental shift in the
police organization from the bureaucratic to the new flat-shaped Japanese managerial
model. There have only been a few sideways / horizontal moves and the original
conception of crime-fighting remains intact. The transformation has been one of
externals where a few feminine qualities have been recognized, appreciated and
absorbed, but not totally internalized within police organization and work. The structure
and culture of the police organization needs a massive reform / alteration before gender
mainstreaming can fully take effect. However, it is difficult to predict the time when
such changes will be effective.
It is suggested that policymakers plan and execute new policies at both the organizational
level as well as at the government level to reduce the constraints women police personnel
especially at the subordinate level confront. The visibility of women in the police
organization has to be improved. It is necessary to increase the representation of women
officers in all ranks especially at the supervisory level. It is necessary also to involve the
lower-level officers in decision-making, thus expanding their work spheres. The
distribution of women throughout the range of police activities continues to be uneven.
Such distribution of assignments has to be improved. However, keeping in mind the
Indian scenario ‘career breaks’ seems unlikely to happen in the near future, especially at
the lower level. However, in recent times women police in the senior ranks, at the
middle-or senior-management levels, are opting for career enhancement and
improvements. They are taking study leave or accepting U.N. assignments at Kosovo
and Cyprus to get exposure and experience in international law-enforcement. In-service /
286
refresher training should be made more family-friendly. It should focus on open
learning, involving limited attendance away from their residence and families.13
Conferencing arrangements and distant learning strategies should be adopted. Women
should have equal access to all the specialist spheres of police activity.
Although women police are still far from achieving parity with men, the number of
women in the police at all ranks has increased incrementally over the past few decades.
This general trend of increase in the number of women in police is likely to continue in
the twenty-first century. Hopefully, in the near future, the visibility of women police will
increase as more and more women will come forward to join the police organization. It
can be concluded that in West Bengal the time to completely integrate women police (at
the lower-and middle-management level) within the police organization has still not been
reached. In West Bengal, a ‘gendered model of policing’ is being followed by women
police personnel ranging from the rank of constable to inspector. But this ‘gendered
model of policing’ is a ‘separate but equal model’ of policing and is an interim stage
before full mainstreaming of women in police takes place.14 Gender equality in police
does not imply that women police personnel should emulate male police personnel and
perform the same work as men. Gender equality in police implies that women police
personnel should be allotted and assigned such duties where optimum utilization of their
skills and potentialities take place. In West Bengal a ‘gendered model of policing’ for the
women police in the middle and lower levels of the police hierarchy is being
simultaneously followed with the ‘integrated model of policing’ (for the senior women
police officers). This reflects the distinct concern of different classes of women (as well
as the rank they occupy in the police hierarchy) and does not imply a conflict in the
process of mainstreaming of women in police. Instead, pursuing both models of policing
may have the result in the long run of improving the situation of women police personnel.
Hopefully, in the near future more and more women will come forward to join the police
13Recommendations of the First National Conference on Women in Police, jointly organized by the
BPR&amp;D, MHA, Government of India and Delhi Police.
14Mangai Natarajan, Women Police in Changing Society. Back Door to Equality, Ashgate Publishing
Company, England, p. 5.
organization. Women police officers will perform the dual responsibility as a police
officer to enforce the law and order in the society, provide peace and security to society,
in general, and as emancipated women to empower other women and society in general.15
15This idea has been influenced and derived from Natarajan, Women Police in a Changing Society.</t>
  </si>
  <si>
    <t>North and South 24 Parganas</t>
  </si>
  <si>
    <t>http://hdl.handle.net/10603/156639</t>
  </si>
  <si>
    <t>Socio economic condition of elderly women in Kolkata an analytical study</t>
  </si>
  <si>
    <t>The life of an individual runs through stages like infancy, childhood, adolescence, adulthood and old age. Old age or aging may be defined as a progressive accumulation through life of random molecular defects that build up within tissues and cells resulting to a loss in physical strength and mental stability. It is the last journey in the ship on the ocean of life. The recent emphasis on study of aging is an important aspect in the developing countries like India. Increase in aging population is an achievement of the result of increased longevity and rapid decline in mortality rates. An increase in longevity rises the average age of the population by increasing the numbers of surviving older people. The improvement of geriatric science and medicine helped to increase the lifespan of an individual. The availability of life saving drugs, health awareness and knowledge in nutrition has also helped to increase the life expectancy (Anand, 2001). The present study is also on socio- economic issues. Aging is a mixture of both positive and negative aspects. Sometime it is freedom, enjoyment, companionship, active engagement in voluntary work and sometime it is a disappointment due to physical and mental changes, loneliness etc. Economic hardship and death of spouse bring difficulties in one’s life at this age. This age also can be recognized by some obvious symptoms like, sagging skin, graying hair, weakness of muscle and increasing fat, especially around the waist, loss in memory. The Divisions of Age- Group among Elderly; Elderly populations can be defined as young old (65-74 years), the middle old (75-84 years) and the oldest old (85+ years). People of same age may not. always be same in all aspects. Each people are different from other in their mental and physical capacities, even being in the same age group (http://en.wikipedia.org/wiki/Ageing , 2012). 2 In this study the respondents are divided into three groups 60-65 years, 66-70 years and above 70 years. The majority of the respondents belong to the 60-65 group. The respondents of the same groups are different from each other and their needs and problems are also different. An increase in aging population creates many problems. It also has a deep impact on our socio- economic structure. Population of Aged in India: The older population in India, which was 56.7 million in 1991, 72 million in 2001 and is expected to grow to 137 million by 2021. In rural areas this figure is quite higher for both men and women, when compared with that of urban areas (www.harmonyindia.org, 2012). The widowhood among elder women is a notable demographic profile among elderly in India. Among the population aged 55 and above, there are about 90 men for every 100 women; for aged 75 and above there are only about 70 men for every 100 women in Asia (Lee and Mason, 2000). India is a one of the largest elderly populated country in Asia. According to recent assessments it is counted that 60+ population is 8% of India’s national population, i.e. roughly 93 million elderly people (Arokiasamy, Bloom, et al. 2011). Future Profile of Aged in India In India the expected population of people in the 60-plus age group will increase to 100 million in 2013 and to 198 million in 2030. In 2009, the global population of people aged 60 and above was 680 million people and by 2050 it will increase to 2 billion. Impacts of Affirm Population in a Country’s Socio- Economic Condition Elderly population has a major impact on socio- economic condition of a country. In the economic perspectives, aging population has an impact on savings, investment, consumption, pensions, taxation etc. In the social aspects aging population have an impact on family i.e. on living arrangements, housing demand, need for healthcare services etc. The elderly, who are living alone, are at greater risk of experiencing social isolation and economic deprivation. The present escalating prices creates an economic hardship on every people, mainly on them 3 who are financially weak. Most of the elderly people have heavy medical expenditure apart from food, clothing etc. In the modem era, the study on aging is an important topic. The study of gerontology covers a large area of aging population. The present study only deals with the socio- economic condition of the aged in urban area (Kolkata). In the study of aging there are few terms those are very essential. The definitions of those terms are given below. Some Important Definition: Gerontology: The word Gerontology is derived from the Greek word ‘geron’ (old man) and ‘logy’ (study of); (Hya Ilyich Mechnikov; 1903). It is the study of the social, psychological and biological aspects of aging. Aging: Aging is a process of physical, psychological, and social change in a person over time. Senescence: Senescence means the process of biological aging, which means the changes in body cells and their function and changes in organism and their functions. The study of gerontology covers a vast area, i.e. physical changes, psychological changes, social changes and each having their own characteristics. These characteristics may not be same for all elderly people. The elderly may have different characteristics even in same sex group or among women and men. In this study some characteristics were studied, such as: a) Changes in economic condition, b) Changes in social condition, c) Changes in adjustment capacities, d) vulnerability to disease etc. All these characteristics are the results of changing process of aging. Those changes are related to biological, physiological, social, economical and emotional aspects etc</t>
  </si>
  <si>
    <t>Analytical; Elderly; Hypotheses; Objectives; Research</t>
  </si>
  <si>
    <t>Chakraborty, Sraboni</t>
  </si>
  <si>
    <t>Jana, Bela</t>
  </si>
  <si>
    <t>In India social and economic programmes are important secure the life of increased number of aged in the country, i.e. for the better standard of living of the aged. So better standard of living, better nutritional care and overall protection of the aged is important. An elderly needs support from many types of welfare policies and programmes. These are:-
• Family Caring
• Social Support
• Nutritional Care
• Better Standard of living
• Post Retirement Job Facilities
• Social Engagements
• Medical Facilities
• Sufficient Retirement Benefits
• Introducing Geriatric Managements from School Level
• Providing Value education to Children and Adults
• Training Provisions for the Aged to Handle their Problems
The people who have the responsibility of taking care of their aged family
members should have the awareness about the needs and requirements. These may
be:-
&gt; Spending time with the elderly is very important. Talking to them, watching
television together, sharing feelings, accompanying them during a short
walk, going for an outing, shopping, all these can give them joy and bring
happiness.
&gt; Health care is the most important requirement of the elderly people. When
their health detonates, they become less efficient to do their daily activities.
At that time they need regular medical checkups, medicine in time, proper
food according to doctor’s advice.
61
&gt; With age people loss their digestive power gradually. So it is necessary to
provide them proper diet. Their diet should be modified according to the
need. Nutritious and balanced diet should be provided.
&gt; Young generation should avoid a conflict situation with the elderly. This
conflict can occur within family with the young generation who are
struggling and the aged people do not accept their attitude towards outer
world and even do not understand the challenges the young people are
facing. This situation occurs due to old prejudice of the aged people. The
duty for the younger generation is to make them understand about the
present situations with love and care.
&gt; It is very important to be patient while of dealing with elderly.
&gt; At this stage of life elderly people feel lonely. They loss their social
contacts, loss their friends and after the death of the spouse they feel more
lonely. It is necessary to encourage them to join any social group or in the
groups specially meant for the senior citizens. In Indian custom remarriage
for the elderly is still not common. But it should be kept in the mind that we
all need company, a friend and comfort of love and it is better to accept the
fact as early as possible.
&gt; At this age elderly become financially weak and they need economic
supports. So it is necessary to make them more skillful to do other jobs or
take employment opportunities after retirements. It is also necessary to make
them realize that there are many ways to earn money if they want to and
encourage them to avail such options. So that they do not remain as a burden
to their families.</t>
  </si>
  <si>
    <t>Kolkata City</t>
  </si>
  <si>
    <t>http://hdl.handle.net/10603/160101</t>
  </si>
  <si>
    <t>Infertility among working women : a study of selected clinics in Kolkata</t>
  </si>
  <si>
    <t>The World Health Organization (WHO) defines health is stated as a state of complete
physical, mental and social well-being, and not merely the absence of disease or infirmity.
The International Conference on Population and Development (ICPD) has decided a
Programme of Action on population and development for the next 20 years in Cairo, Egypt
from 5th September to 13 September in the year of 1994. Around 20,000 delegates from
different governments, UN agencies, NGOs, and the media assembled for a discussion of a
variety of population issues, including immigration, infant mortality, birth control, family
planning, and the education of women. In the ICPD Program of Action (1994),
'Reproductive health' is defined as:
“a state of complete physical, mental and social well-being and not merely the absence of
disease or infirmity, in all matters relating to the reproductive system and its functions and
processes. Reproductive health therefore implies that people are able to have a satisfying
and safe sex life and that they have the capability to reproduce and the freedom to decide if,
when and how often to do so. Implicit in this last condition are the right of men and women
to be informed about and to have access to safe, effective, affordable and acceptable
methods of family planning of their choice, as well as other methods of birth control which
are not against the law, and the right of access to appropriate health-care services that will
enable women to go safely through pregnancy and childbirth and provide couples with the
best chance of having a healthy infant</t>
  </si>
  <si>
    <t xml:space="preserve"> Infertility; Kolkata</t>
  </si>
  <si>
    <t>Mukherjee, Paramita</t>
  </si>
  <si>
    <t>Sinha, Debotosh</t>
  </si>
  <si>
    <t xml:space="preserve">Reproduction and raring of children is treated as a most desirable goal in a life of a married couple since the beginning of mankind. Motherhood is considered as the most vital role playing for every woman in different social and personal areas of their lives. Any disruption within the role playing of motherhood, bring devastating experience in her life. Irrespective of socio-economic-cultural differences, the impact of the infertile mother remains same. The consequence of infertility among women is painful in developing countries than developed countries.
The medical and psychological perspective of infertility is already a highlighted research area but research on social context of infertility is comparatively under-valued research area. Moreover, in-spite of having vital role in the field of infertility, the social work perspective of infertility is much neglected field of research till date. On the other part, though the impact of infertility does depend on the socio-economic background, specific study on infertility among working women is almost very limited.
The present study is designed to focus light on the underdiagnosed area of infertility among working women. The most relevant objectives of the study are to explore the causes and consequences of infertility among working women and the availability and accessibility of infertility treatment. Another vital objective of this thesis is to assess the requirement of social work intervention in the field of women infertility.
The reviews of relevant literatures related to this thesis done from various books, previous thesis, published paper. While reviewing previous literatures, it has been found that the literatures are very over lapping and limited. The reviewed literatures have been presented into three parts. In the first part, the prevalence of infertility, in causes and available
214
treatments has been discussed. In the second part, medical, social and feminist attitude towards infertility has been discussed and in the third part psycho-social consequence of infertility, role of social work in infertility has been summerised.
The present study is an exploratory research. Both the qualitative and quantitative approach of research is applied in the present study. Purposive sampling method has been used to collect primary data.
The study areas of this research are Surgy Centre, Genome Infertility Clinic and AMRI Clinic. The universe of the study is the entire women population of reproductive age group who are married, educated, working, performing intercourse without contraception and visiting the above mentioned clinics. 70 infertile women who are satisfying the sample inclusion criterion among the above mentioned three clinics have been selected by purposive sampling process for this study. The criterions for sample recruitment were the women of reproductive age group, i.e., 25-45 years who are married who live together with her husband and performing sexual intercourse without contraception for at least one year. The women are working, having a minimum educational qualification of graduation. The women, qualifying all the above characteristics are willing to take part in the study.
The data collection period was over four months i.e. June, 2014 to September, 2014. Though the number of sample is very limited, due to the sensitivity of the problem and sample inclusion criterion, the data collection period was relatively prolong.
Data collection has done by using interview and case-study techniques along with observation method.
Though the present research has no hypothesis, to assess psycho-social consequences, cause of infertility, treatment availability &amp; accessibility and need of social work intervention,
215
relationship between various dependent and independent variables have been established by applying different statistical calculations.
After completion of field work, data are to be organized by ordering, sorting and grouping data according to research objectives and analysed by using statistical calculation. The analysed data have been presented and discussed into eight sections.
The first section of the discussion was about the demographic profile of the respondents of the study. The sample population of this study belongs to urban population is more than the rural population. This study found that respondents belong to urban area is eighty percentage whereas the respondents of rural area is only twenty percentage. Highest numbers of infertile working women belong to the age group of 30-35 years. Number of respondent, below the age of 30 years and above the age of 40 years is very limited. In this research, maximum number of infertile women is in teaching profession, but there is no such difference in number of respondents of other profession. The problem, infertility among working women is not always directly associated with the nature of work. Sometimes it has been assumed that due to occupational hazards and stress, the problem of infertility arises among working women. But the present research shows that the occurrence of infertility among working women is not always directly related to their occupational life style, its stress or duty schedule. Maximum percentages, i.e. forty four percentages of respondents of this study have monthly income of above fifty thousand, but the number of respondents having a monthly income between rupees twenty thousand to rupees fifty thousand is quite good.
The second section of the discussion focused the reproductive health status of the respondents. This study found that approximately fifty nine percentages of respondents have deficiency in their reproductive system and most surprisingly forty percentages of them though suffering from the pain of infertility, have no reproductive system defects either
216
among them or among their spouse. It is obvious from these findings that infertility is not always dependent on the formation and function of reproductive system. The practice of using family planning method is present among a good number of respondents. In-spite of having no menstrual problem, forty eight respondents have infertility problem. Approximately seventy three percentages of respondents have no history of abortion. The causes of infertility among the respondents varies but most significant finding is that approximately twenty nine percentage of sample population has no valid and established medical cause for their infertility. This indicates the necessity of more research in this field. It is also important to examine more minutely the relation of infertility with the life style, sexual life, social life and psychological well-being of an infertile.
The third section of the interpretation described the sexual life status of the respondents. Though this research found that forty percentages of respondents have a history of satisfactory sexual life, approximately thirty six percentages of respondents on the other side have an experience of stressful sexual life. Forty four of the total respondents do not have the adequate coital exposure. These two findings has vital link with the unexplained infertility. It could be a future research area to find out how far the incident of infertility is related with coital exposure and experience.
The fourth section of the discussion highlighted the causes of infertility among sample population and other relevant associated factors related to their infertility. The findings of the study show that the problem of infertility among the respondents is not significantly related to their nature of occupation, age and addiction habit. This habit of addiction does not mean regular consumption of alcohol or cigarette, it is only occasional consumption. This addiction habit is not prevailing among all the respondents; rather it is present among few of them. It has already been discussed that the unexplained infertility has a connection with the number of coital exposure and its experience. This finding is further furnished by observing that
217
experience of sexual life is dependent on the daily life schedule. As it has been discussed earlier that in this study it is not found whether infertility among working women has any direct connection with their occupation or occupational schedule, this part of the findings show that daily life schedule has an impact on infertility, but this study does not establish whether these impact is directly linked with a particular profession. It is clear from this study that adequacy of coital exposure depends on the duty timing and the experience of coital exposure is dependent on its frequency of exposure.
The fifth section of interpretation gave an overview about the decision making process of the respondents related to their life style and other aspects of life. It is evident that the decision regarding treatment option is significantly related with the educational qualification of the respondents. Though the number of respondent obtaining allopathy treatment is comparatively high, respondents comparatively having lower educational qualification have a tendency to opt for other mode of treatments, especially ayurvedic treatment is also present in little number. Educational background has another significant role in choosing family planning method. But the positive finding is that irrespective of educational status the decision making process is mutual for maximum number of respondents.
The sixth section of interpretation described the psycho-social impact of infertility among working women. The psychological consequence of infertility among the working women remains same irrespective of their educational status. It varies one individual to another, but these variations have no relation with their education, rather it depends on their family support and social support. It has been observed that the psychological vulnerability is less among those who have strong support system to overcome their crisis. The study shows that the percentage of infertile working women received family support and percentage working infertile women do not receive family support is equal, but the interesting thing is that the family pressure is mostly indirect in nature. The incident of direct violence, atrocities due to
218
infertility is fortunately not found. The duration of infertility treatment is psychological stress generating factor. The psychological well-being has been hampered along with the duration of treatment and its continuous failure. The psychological condition of the respondents is not always varying according to their age. The non-cooperation of the surroundings, the prolonged treatment, and its failure mainly generate stress among the respondents.
The seventh section of the discussion focused the infertility treatment availability and accessibility and its pros and cons. It has already been stated that the affordability of infertility treatment and its pressure is significantly dependent on family earnings of the couple. It is very evident that the cost of the treatment is a vital stress generating factor for all, but along with cost, the duration of the treatment and distance of the clinic from the residence of the respondents also act as catalysts in disturbing the psychological well-being of sample population. These three stress generation factors- cost, duration and distance do not work similarly among all the respondents, but these three elements individually or collectively promote the psychological sufferings of the respondents one way or another. Moreover, the satisfaction of the treatment is many how related to these factors. The attitude of the treatment providers is another key factor to yield treatment related psychological sufferings. The friendly attitude of the treatment providers helps to cope the suffering whereas the unprofessional attitude is itself a stress producing factor. The choice among various modalities of infertility treatment depends on the family income. It is prominent that In Vitro Fertilization (IVF) is more common among comparatively higher income respondents. Only Intra Uterine Insemination (IUI) is opted mainly by those respondents whose monthly income is between rupees twenty thousand to rupees thirty thousand. Moreover, satisfaction towards the treatment of the respondents has prominent association with the medical intervention, taken place to treat their infertility.
219
The last section of the interpretation emphasised the importance of social work intervention in addressing the problem of infertility among working women. It has been found that the psychological sufferings of the respondents is not the result of any single phenomenon of their life, rather it is a cumulative outcome of their family and social pressure, own emotional turmoil and overall treatment process. It is also prominent from this study that there is an urgent need to address these psychological sufferings to help them to cope with their crisis and to live a meaningful life. Hence, the intervention of social work is highly solicited to bring smile on the faces of infertile couple.
Overall, this thesis stated the medical and psycho-social perspective of infertility. It has been observed that the problem of infertility should be understood from a broader theoretical base than just through a medical model. The existing supremacy of medical attitude of infertility restricts to recognize the biopsychosocial nature of infertility. The biopsychosocial perspective of infertility among working women advocated in this research has significant implications for the profession of social work. Social work needs to take action in the field of infertility, mainly in research, and practice in future.
To a large extent, the psychosocial effects of infertility can be alleviated through effective social work intervention. Through increased policy advocacy and future research, social work can expand current understanding of infertility. Social work professionals can change the scenario of infertility by active counseling the victims, direct or indirect. In addition, social work can develop mass sensitisation about infertility. Moreover, social work profession can do advocacy for enhancing the capacity of public health sector to provide better infertility management. Private-Public-Partnership programme to provide high-tech advanced infertility treatment in a cost-effective manner can be encouraged more and more.
220
The need for the expertise of social work in dealing with the social problem of infertility is evident and there are numerous ways where social work can actively participate in addressing the problem of infertility.
SUGGESTIONS:
This chapter is based on the analysis, findings of the previous chapters. These suggestions, come out from the present research will pave the path for future research in this field. On the basis of the findings of the research the following suggestions are put forward to achieve further betterment in the field of women infertility:
1. To provide Information Education and Communication (IEC) support and organize confidence building programme to bring them within the accessible domain of public health care system is essential to handle the stress and low self-esteem of the infertile women. The next phase is to improve the facilities for diagnose, evaluation and treatment and prepare the system more user friendly for long term follow up of complicated cases to manage the treatment related hurdle and tension of the infertile couples.
2. As infertility is a bio-psycho-social problem, the various aspect of infertility like etiology, risk factors, available healthcare facility, proper knowledge, health seeking behaviour etc should be investigated in an integrated manner, involving epidemiologists, social scientist, psychologist, medical scientist. Incorporation of counselling services in all the medical care setting should be compulsory mechanism for overall well-being of the infertile women.
3. General awareness generation &amp;provision of relevant information regarding the availability of infertility treatment facility specially in public sector is highly needed among infertile couples because lack of knowledge pushes them towards
221
unaffordable, costly private sector and endless stress generation. In private sector adherence of prolonged follow-up is either not possible or difficult to continue due to high cost.
4. In health care setting proper information related to the causes and consequences of infertility must be communicated properly. The treatment related pros and cons, its cost and the possibility of success in the treatment should clearly be discussed. Even the information of alternative motherhood like surrogacy, adoption should be shared.
5. Targeted intervention programme for behaviour change and life style modification like for addiction, weight reduction etc should be initiated involving health worker, NGO, community based organisation etc.
6. Targeted intervention programme for changing the age old social beliefs, like motherhood is the central identity of the women, should be organised at different level. Programmes and events should be conducted incorporating the family members and surroundings to invalidate the concept of motherhood being the sole identity for a woman.
7. Infertility is an emerging global problem. However, the burden of infertility in the society is increasing and the complexity of the problem due to medical intervention continues to escalate, intervention by social work professionals should be more vigorous in addressing the problem of infertility.
8. Counselling and Family therapy should be initiated extensively focusing the consequences of infertility. Dealing with the myths related to fertility, it is important to directly work with the infertile person and their close surroundings to help them to overcome the situation and to lead a better life.
</t>
  </si>
  <si>
    <t>Visva Bharti University</t>
  </si>
  <si>
    <t>Birbhum</t>
  </si>
  <si>
    <t>http://hdl.handle.net/10603/163654</t>
  </si>
  <si>
    <t>Problem of scheduled caste women in Kolkata with special reference to their education</t>
  </si>
  <si>
    <t>According to Constitution of India, "Scheduled Castes" means such castes, races or parts of
or groups within such castes, races as are deemed under article 341 to be Scheduled Castes
for the purposes of the Constitution;
The Scheduled Castes (SCs) is official designations given to various groups of historically
disadvantaged people in India. The terms are recognized in the Constitution of India and the
various groups are designated in one or other of the categories. During the period of British
rule in the Indian subcontinent, they were known as the Backward Classes.
In 1935, British passed the Government of India Act 1935, designed to give Indian provinces
greater self-rule and set up a national federal structure. The reservation of seats for the
Backward Classes was incorporated into the act, which came into force in 1937. The Act
introduced the term "Scheduled Castes", defining the group as "such castes, races or parts of
groups within castes, races which appear to His Majesty in Council to correspond to the
classes of persons formerly known as the Backward Classes as His Majesty in Council may
prefer This discretionary definition was clarified in The Government of India (Scheduled
Castes) Order, 1936, which contained a list (or Schedule) of castes throughout the British-
administered provinces.
Several amendments were made since Independence of India.
In the original Constitution, Article 338 provided for a special officer responsible for
monitoring the implementation of constitutional and legislative safeguards for SCs and
reporting to the president. Seventeen regional offices of the Commissioner were established
throughout the country. There was an initiative to replace the Commissioner with a
committee in the 48th Amendment to the Constitution, changing Article 338. While the
amendment was being debated, the Ministry of Welfare established the first committee for
SCs in August 1978. These functions were modified in September 1987 to include advising
the government on broad policy issues and the development levels of SCs. Now it is included
in Article 342.
In 1990, Article 338 was amended for the National Commission for SCs with the
2
Constitution (Sixty fifth Amendment) Bill, 1990. The first commission under the 65th
Amendment was constituted in March 1992, replacing the Commissioner for Scheduled
Castes and the commission established by the Ministry of Welfare's Resolution of 1989. In
2003, the Constitution was again amended to divide the National Commission for Scheduled
Castes into two commissions: the National Commission for Scheduled Castes and the
National Commission for Scheduled Tribes.
The Scheduled Castes Sub-Plan (SCSP) of 1979 mandated a planning process for the social,
economic and educational development of Scheduled Castes and improvement in their
working and living conditions. It was an umbrella strategy, ensuring the flow of targeted
financial and physical benefits from the general sector of development to the Scheduled
Castes. It entailed a targeted flow of funds and associated benefits from the annual plan of
states and Union Territories (UTs) in at least a proportion to the national SC population.
Twenty-seven states and UTs with sizable SC populations are implementing the plan.
Although the Scheduled Castes population according to the 2001 Census was 16.66 core.
16.23 percent of the total population), the allocations made through SCSP have been lower
than the proportional population.
The Scheduled caste population represents one of the most economically impoverished and
marginalized groups in India. This belongs to the lowest hierarchy of social order and is
often considered impure or unclean. Although Scheduled Castes are a minority, they
constitute about 16.2 per cent of the total population in India (Census of India, 2001), or 166
million people in absolute number. Literacy and educational attainment are powerful
indicators of social and economic development among the backward groups in India. The
scheduled castes lag behind not only the general population but also in literacy and
educational attainment. This disparity is even more marked among Scheduled Caste women,
who have the lowest literacy rates in the country (Maharatna, 2005). The male-female gap in
literacy and educational attainment among the scheduled castes is significant although this is
a common trend among both the Scheduled Castes and the general population. This trend
reflects the social and cultural trends and degrees of gender inequality in India.</t>
  </si>
  <si>
    <t>Business; Education; Policies; Scheduled Women</t>
  </si>
  <si>
    <t>Sana, Sanjoy</t>
  </si>
  <si>
    <t>Ray, Ranjana</t>
  </si>
  <si>
    <t xml:space="preserve">
The Scheduled Caste women have long suffered from extreme social and economic
backwardness. They had no access to education in the past because of social and
religious sanctions imposed on them. Inspite of the legal provisions against
discrimination on the basis of caste, the practice of untouch ability and other forms of
discrimination and prejudices are still prevailing. The SC women are largely illiterate,
backward, poverty stricken and continues to suffer from Socio-economic disabilities.
However, for the past few years, there is an improvement in their living conditions.
Inspire of constitutional benefits in the field of education provided for the SC woman,
their literacy levels continues to be low. The performance of the SC children is not very
encouraging. The problem of poor performance by SC students is not limited to school
education only, but has been reported at the university level too. The present study
explores the different problems of Scheduled Caste Women and how they overcome
difficult situation.
Society is a web of social relationship and it is always changing. Society exists only
where social being ―behave‖ towards one another in ways determined by their
reorganization of one another (Macivar and page, 1974). In the society education as an
instrument of socialization and is considered as a powerful catalytic agent for social
change. This is most effective changing agent for the improvement of the socioeconomic
condition of the scheduled castes for removal of their disabilities and
acceleration of the integrated process, (Singh and Praveen,2006). Education is important
for achieving economic developments and technical progress. Besides it is also
considered crucial for social transformation towards a better order based on values of
freedom, social justices and equal opportunity (Radhakrishana and Kumari, 1989).
Education is a social process directed by the community or individual of the community
towards the realization of socially accepted values. It not only improves the skill of
people leading to increase the level of productivity but also plays a major roles in social.
Particular technical and vocational education help the people (Paswan andJaideva,
2002). There are many institutions in the society but educational institution play a very
important role for the better socialization of the people. The social position of scheduled
caste is very low than others because their literacy rate is low than others. So,
government launched many schemes for increasing the literacy rate of scheduled castes.
180
Education play a very important role in scheduled castes to improve their social and
economic condition. They face many problems in getting education such as lack of
awareness, poverty and drop out the school. Many social researcher focus on their study
with different issues like as: B.Kuppuswamy (1972) studied a great change in the
position of Scheduled Caste women.
In our country like India emphasis on women education are observed from Vedic
period. We are familiar to the famous names like, Apala, Lilabati, Gargi, Maitri, Lopa
mudra and others, contribution s of whom had enriched our ancient heritage of woman -
education. While going to assess the present situation of women's education in our
society at the end of 21th century, it has been observed that though the present education
status has progressed a few steps from the previous days, but the picture is not the same
in every corner of the society. Some of our social reformers like Rammohan Ray, Iswar
Chandra Vidyasagar, Swami Vivekananda had added a new dimension with regard to
barriers coming out from the core of our contemporary conservative society.
This is a small Endeavour to understand the actual educational position of the
Scheduled Caste women from slums of Calcutta. It has been observed from survey that
though the scope and opportunity of Scheduled Caste woman's education have increased
considerably, outlook of society in regard to Scheduled Caste woman's education has
become more and more liberalized, but still educated Scheduled Caste women are not
getting sufficient fields or suitable atmosphere of employment, where they may utilize
their education gainfully. Scheduled Caste Women from slums of Calcutta area are
gaining education up to some specific stage like Higher Secondary or graduation and
after that in major cases; stagnation of education is inevitable due to various reasons
which is focused in this work. Here, an attempt has been made to analyze the problems
they have to face during student life, reasons that made them opt our of education,
scopes available to them to utilize their education, how they have progressed to appoint
themselves in self employment, also how they are controlling their household activities
utilizing their education.
In the study area, 620 Scheduled Caste women are chose who are referred here as
informants on the basis of whose statements survey and analysis are done. It is noted that
there are total 2420 members in 620 informant's families out of which 1056 are male and
181
1364 are female members i.e. 43.6% are male and 56.4% are female members. So ratio
between male and female is 1:1.3. The ratio is not at par with the international ratio of
male : female equals to 2:1. Where the work is done in the very small community. The
percentage of male member for age group (35 - 39) is highest and most concentrated
females are In age group (30 - 34) years. It Is the cause behind it that females for the
present problem are chosen from two different age, groups one is (30 - 45) years and the
other is (46 - 60) years. So in the age group of (30 - 34) years, a few informants belong
to this age group and it is also found that the informants who have the age about (55-59)
years, their daughters in law or daughters are fallen in the above younger age group and
naturally the number of informants in this age group have1 increased. And beside this
their husbands who belong to the (35 - 39) years more or less have also increased.
Interview was taken from the informants chosen according to age group.
The marital status as observed from the data that marriage of the female starts from age
group (20 -24)and major percentage of married Scheduled Caste women exist in the age
group (30 - 34) years . On the other hand, marriage of the males starts from the age 25
years and highest number of married males are found in the age group of (35 - 39) years.
There is no widow below 35 years. Maximum number of widows is found in the age
group 65 years and above. But there is surprisingly there is only two widower whose age
is more than 65 years is noted among the all-male members. It may be such that on death
of his spouse the male members have married again or mortality rate of males is higher
than that of females, It cannot be said specifically which cause is operative here, as
surveys are not done from this angle. In no case it is found that any woman has got
married below the age of 18 years and any male has got married below his 21 years,
breaking the laws of our country in regard to marriage of age,
In respect to educational status, it has been found that only four completely illiterate
persons are revealed out of 2420 members of the informant's families. They are
physically handicapped and mentally retarded. So question of their literacy does not
arise. It can be stated that cent percent literacy (tentatively except those four) has
attained by them. Excluding the children there are only fourteen male members and sixty
females members whose education standards are up to primary. All are of age more than
35 years in our society 30 to 35 years ago from now scope of woman's education was
182
lower than that of males. It is also noted that there are one hundred and eighty female
members and eighty two male members whose educational standard is secondary. This
data also resembles with the former conclusion. The overall educational records of the
population in sample are very poor, possibly because they are from very poor economic
condition. The educational level of younger generation is somewhat better which
confirms the general impression that educational opportunity for younger generations are
improving. But literacy level is very low among the slum dwellers. Thereby implying
that even if opportunities for education are improving people from poor families who
have to earn can‘t take advantage of them, from the field experience it appears that male
and female both are engaged by their mothers to look after to take care of the baby in
absence of their mothers going to their working place in the morning and afternoon
Regarding the family size in this urban area maximum frequency is observed in case of
medium family size which consists of 4 to 6 individuals and the high number of small
family size is also noticed which is made of 1 to 3 individuals. So in urban area due to
small space in house and break down of joint families due to industrialization and
urbanization the members in household is small in high percentage. In case of family
types all these families are divided into 6 categories which are alone, couple, nuclear,
extended, sibling and incomplete. Most widely existence of families are nuclear and joint
families.
In North Kolkata area existence of extended family is still remarkably high where
disintegration has become very common feature in our society.
In the previous paragraphs demographically features of the area have been stated briefly
Entering specifically into the chapter of woman and education firstly all the informants
are divided into category 1) Non working Scheduled Caste woman and 2) Working
Scheduled Caste Woman. Each category is further divided into two age group i ) (30 -
45) year and ii) (46 - 60 ) years.
The educational background of informants i.e education of the informant's father,
mother, in case of married women, husband, father in law and mother law are also
183
studied. From this it is clear that the high percentage belong to Below Secondary level of
mother and mother in law which represents that woman education a few years ago was
very low-. The study is made among two different age groups. The reason for such
choice of age group is to find out the progress of education between two age groups.
From thirty onwards education is completed and 45 years onwards women are well
settled in their profession or life ways with the opportunity provided by education or
without it. Data is collected from the year2010 onwards. Counting of age comes from
1945 onwards. The 30-45 years age group started education in 1970s and 1980s and the
higher age group 45-65+years from 1945 onwards.
In regard to their preference of language medium for education cent percent informants
of age group of (30 - 45) years under non working category have taken education
through Bengali Medium though 16.9% of them prefer the medium to be in English. On
the other side, women of age group 45 to 60 years of the same category have completed
their education in Bengali mediums Percentage of preference of English medium among
them 35.71%. In case of working Scheduled Caste woman the situation is entirely
reverse than that of previous category. 21.5% of age group (30 - 45) have read in English
medium and 78.95% has completed in Bengali medium. But 67,54% of this age group
prefers English medium as mean of education where as 32.4% prefers Bengali. It is also
seen that the working woman of age group 46 to 60 prefers English medium as means of
education lesser than their younger counterparts. So, the working Scheduled Caste
woman of younger age group is more fascinated towards English Medium education
than that of their mother tongue.
The trend of educational expenditure per year has changed radically in 40 to 50 years.
The Scheduled Caste women who are under age group of (45 to 60) i.e. who were to go
on their studies between the periods 1945 onwards average expenditure per year
including school tuition fee purchasing of books etc and for other miscellaneous purpose
relating to education were Rs. 200 to Rs. 245 per year. On the contrary educational
expenditure of modern periods have been increased remarkably Average yearly
expenditure of Scheduled Caste woman under age group (30 - 45) years were to incur Rs
450/- to 500/- per year including private tuition fees of schools and colleges and other
184
miscellaneous purpose. It is also noted that the increase of expenditure is not only for
inflationary trend of money but also for taking more and more helps or coaching from
private tutors which were rarely prevalent in 1945s or 1950s.
All the data furnished above in regard to educational expenditure are the expenditures
incurred by individuals. But in the field of education there are some specific National
Policies on Education (N.P) through which budgetary allocation of resources are made
through various five years plans for improvement of educational opportunities. These are
woman's education and development, vocationalisation of school education,
consolidation of higher .education, modernization of technical education etc. As per
National Policy on education time to time allocation of money are made. Recent
introduction of ―Kanyashree‖, women education policies, were not available to the
scheduled caste women surveyed in this work. However they had the privileges offered
to Scheduled Caste women by Quota system in institution.
During childhood inspiration for education is mainly received from parents. It is seen
that 148 individuals out of 168 received encouragements from their father, mother or
both of them. A very lower percentage of females have got inspiration from their
husbands and in laws. All these above data comes from the individuals of (30 - 45)
years. The same observation is also similar among the individuals of (46 - 60) years' age
groups. Maximum females show the reason that they wanted to get education for
employment and self-dependence. From this aspect it is clearly observed that females are
now more conscious about their independence and they do not want to be dominated by
others.
As lower percentage in higher education is found, so naturally queries come up for the
reasons of cessation of education. In this case, higher percentage of female have said
marriage was the main cause which played a vital role in case of individuals of (30 - 45)
years and on the other hand women of older age group have expressed the reason of poor
economic conditions. So it is now clear that marriage sometimes may cause the cessation
of education and it is a major constraint that after marriage in the husband‘s family the
girls are faced with lots of diversity, in case of member of (46 -0 60) age group the
185
families' education have beer, stopped for lack of money of their parents.
In case of working women both in respect of two age groups, they are received different
types of attitudes from their family members or at working place from colleagues and
superiors. Sometime they are to face adverse situations. The reason for taking up
employment also is studied. The maximum responses are for reasons to utilize
knowledge or to raise family income.
The businesswomen have explained their self-satisfaction in their jobs as they provide
opportunity for others for employment. Maximum working woman has replied that they
face no problem in managing both work place and house hold duties. An analysis is also
made about how they spend the weekend.
After analyzing the data acquired from the female individuals through ease studies it is
seen that due to lack of proper education i.e proper guidance the educated SC woman
remains unemployed. Because now in the job market there is high rate of competition, so
it is now needed to prepare an individual for getting suitable job and compete with others
in the age group of higher the reason behind unemployed remains due to marriage.
The non-working sc woman is taking help from the servants and some time self help is
also seen. Though it is thought that they do not contribute any amount in family but their
contributions in our daily life is tremendous. By performing different types of household
works they save a lots of money. But it is not though that only non-working SC woman
save money but working women also performs household duties and also save money
which otherwise is paid to the paid help.
Some of the non-working women have their regrets for not utilizing their educational
knowledge. Some of them opine that they are in better condition than working and some
of them want to be independent in case of monetary matters.
The studies are made from the angle of spending leisure period. Maximum have no relation
between hobby and occupation. Some of them enjoy watching TV programmers‘
186
or drama or movies and some are not. But the opinions about each of the queries are
differed much in between two different age groups From this types of study it may be
understood that in respect to changing of age the likeness, preferences are also changed.
CONCLUSION
Scheduled Caste women who are in the lowest rung of the Indian society are in need of
empowerment and upliftment. The dehumanizing bondages of caste, class and gender
have to be eliminated and their rights to live with human dignity have to be restored. In
this struggle for justice and liberation, these women have to be conscientized through
constant participatory efforts. The different welfare institution can pave way for the
emancipation of SC women. A new dawn of equality in the lives of SC women is the
true dawn of freedom in India. So far the observations of the present problems are
discussed in brief.
In our educational system, education means cramming few- books, practice of few
typical numerical problems and getting degrees. Education has been linked to
employment and it is thought to be futile if it does not help to secure a job. As our
country is an agro-dominated country, effective vocational training and practical
education will definitely help enhance the quality of products and efficiency of these
sector's. It will add to the wealth of the family and strengthen the national economy. We
should have enough resources to spend on education with wider perspective. Korea,
Japan and Vietnam have strengthened their economy and education sustains on this
pattern. Sc Women have skills and expertise relating to small-scale industries. Beside
formal education they also get extensive training in these fields.
Once women are able to identify their role and responsibility towards their families, the
latter will be uplifted undoubtedly. Only fighting for rights cannot better a family and
society. That family is more prosperous in which women are more active and which
fulfils the educational duties towards girl child.
Most of the women get frustrated when they do not get a job. Getting education,
imparting education and utilizing it for individual upliftment can help a family. To
187
achieve the feat a high development, patterns of social and cultural development and role
of women should be studied properly.
Needless to say that girl's education stimulates educational consciousness and civic sense
among the family members thereby educating the family. Development can be
accelerated if girls get right education in right direction. Swami Vivekananda has aptly
said, ―Educate your women first and leave them to themselves, then they will tell you
what reforms are needed.‖
Women of the SC woman communities are multi-exploited for being born as women in
the Hindu culture and as the low caste group. They are oppressed as women in their own
society and are also marginalized in all aspects of individual development - social,
economic and educational. To provide justice to all citizens the state should take
necessary actions to uproot the system of being called as ‗Scheduled Caste Women‘.
</t>
  </si>
  <si>
    <t>Women Studies</t>
  </si>
  <si>
    <t>http://hdl.handle.net/10603/165803</t>
  </si>
  <si>
    <t>POLITICS OF PUBLIC PRIVATE PARTNERSHIP WOMEN AND COMMUNITY BASED NATURAL RESOURCE MANAGEMENT IN INDIA  CASE STUDIES WITH SPECIAL REFERENCE TO NORTH BENGAL</t>
  </si>
  <si>
    <t xml:space="preserve">
Below we propose a few introductory remarks under eight main
sections. Section 2 delineates the main perspectives on the contested
notion of development. Section 3 introduces the research problem.
Section 4 and 5 respectively present a brief review of literature and
esea gaps, questions and obiectives. Section 6 briefly introduces
our theoretical framework, leavmg more detailed treatment for the
·-:- bseciuent apter:o and also rJresents the mam hypotheses. Section
SUfTlS up tne
n1gh gr1
noptic (:: 1t':'Vv
C~hapter
1.2.1 Development
!S rk.
ld Trips. Section 9 prese
dv on l 0 conciudt~s
Development IS a multidimensional term. It !ncorpor·ates and is
measured in economic terms but also incorporates something more
beyond economic growth or the anthropocentric ideas of human
development. The alternative concept of development is
more inclusive and looks up to a just situation where human is a
iink in tt1e entire chain of nature where development takes place in a
way where man and nature are not in conflict but in harmony in a
sustainable in way. Development seen from this perspective does not
just involve changes in economic terms but also facilitates change in
social systems, structures, institutions and belief systems as well.
1.2.2 Older Notions of Development
The literature on economic development over the last five
decades has been dominated by four major competing strands of
theories. 1950s and early 1960s focus was on the concept of stages
Chapter-1 INTRODUCTORY REIYlAEKS
of economic growth (Rostow's Stages of Economic Growth, Harrod-
Damar model, Lewis model) in which the right quantity and mixture
of saving, investment, and foreign aid were all that was needed to
enable the Third World nations to proceed along an economic growth
path that historically had been followed by the more developed
countries. Development thus became equal to rapid, aggressive
economic growth. The stages theory failed to take into account the
crucial fact that contemporary Third World nations are part of a
highly integrated and complex international system in which even the
best and most intelligent development strategies can be nullified by
exter-nal forces beyond the countries' control. In the 1970s, this
approach was replaced by two competing economic schools of'
thought, The first, focused on theories and patterns of structural
change, (Hollis Chenery's work on patterns on development in third
world nations between 1950-1970) and used modern economic
theory and statistical analysis in an attempt to portray the internal
process of structural change, which a "typical" developing country
must undergo if it is to succeed in generating and sustainmg a
process of rapid economic growth. The second, the international
dependence revolution, comprised of three major streams of
thought: the neocolonial dependence model, the false-paradigm
model~ and the dualistic-development model. This approach was
more radical and political in orientation. It viewed underdevelopment
in terms of international and domestic power relationships,
institutional and structural economic rigidities, and the resulting
proliferation of dual economies and dual societies both within and
among the nations of the world. Theories on Dependency were
inclined to stress on external and internal institutional and political
constraints on economic development and on the necessity for major
new policies to eradicate poverty, to provide more diversified
employment opportunities, and to reduce income inequalities. These
Chapter-! INTRODUCTORY REMARKS
and other egalitarian objectives are to be achieved within the context
of a growing economy, but economic growth per se is not given the
exalted status as was accorded to it by the linear-stages and the
structural-change models. Finally, throughout much of the 1980s, a
neo-classical counter-revolution in economic thought took place---
one that emphasized the beneficial role of free markets and the
heavy economic costs of government intervention in promoting
development. Scholars like Lord Peter Bauer, Deepak Lal, Ian Little,
the Harry Johnson, Bela Balassa, Julian Simon, Jagdish Bhagwati,
Anne Krueger argue for a minimalist state and free run of the market
torces in the third world nations. The neo-liberal concept of
devetopment added to thts the components of norms and regulations
r re9ulatlng poiit1cai iife
However, by the 1980s, the dominant trend within
development theones was of hopelessness (Booth 1994, 1995;
Schuurmans 1993). Governments in the developing world functioned
mainly as a medium to transfer debt repayments to the western
world and had to go back on many of the tasks that governments
had to take care of, especially with regard to the human and
economic development in those countries. Social and economic
development in numerous countries around the Third World had been
put on the backburner. There was also the realization that economic
development has had seriously impeding effects on the environment,
especially in the Third World. In the meantime already, a
combination of high population pressure, obsolete technology, failing
government control and intrusion by foreign firms (e.g. in the
plantation and extraction industry) has severely affected the
ecological balance. The Bruntland Report, Our Common Future that
was published in 1987 promoted long term strategies for sustainable
development, a harmonious coexistence of development process with
environment.</t>
  </si>
  <si>
    <t>Natural Resource Management; Politics; Women;  Community</t>
  </si>
  <si>
    <t>Chakraborty, Ranjit</t>
  </si>
  <si>
    <t>De, Soumitra</t>
  </si>
  <si>
    <t xml:space="preserve">In the present work we have tried to put across an analysis of
the nature of management of natural resources in India against the
context of participation and empowerment of the community and
specifically the women. In a way the women in CBNRM is gendered ,
seen either as extension of domestic into the non-domestic, as bound
up with family obligations, situated with limited mobility in
neighborhood setting , being given an opportunity to improve their
livelihood opportunities within a structured existence. The further
stress on natural r·esource management is sustained by both the
familiar 'ethics of care' made popular by 'Difference Feminism' where
woman is seen as more suitable than man as nourisher and care
giver, duly supported by the historical evidence of early division of
work post hunting-gathering stage where women by way of
necessity invented agriculture, and the more contemporary
conservationist argument : create an interest in conserving ecosystem
and not simply 1n depleting it for fulfilling daily needs of fuel,
food, fodder and fiber. Added to these, CBNRM by women is also
supported by a current favorite strategy of poverty reduction, a propoor
and safety net argument, because of the privileging of smali
scale insiders (labor 1 ntensive, surpluses retamed locally,
maximization of internal trade transactions) to the exclusion of
outside capital (which would lead to mechanization, loss of artisanal
jobs, enclosure, privatization, export of profits and re-investment
elsewhere). The policy thrust on CBNRM by women is also supported
on many other grounds : the benefits of the small, efficient resource
use and allocation, locally appropriate technologies and the
successful application of indigenous technical knowledge (ITK),
because local ecological specificities can be addressed by local
experience and experimentation, adaptive agricultural practice,
ChapterS
wildlife and hunting practices and forest use, local farmer networks
etc. our brief was not to scrutinize the soundness of all these
arguments or to do the same for the less friendly arguments which
admit livelihood generating potential of CBNRM projects without any
considerable conservation or ecological gain or find problems with
project sustainability once the scheme based support is withdrawn.
Our primary interest was in the nature and extent of women's
empowerment through SHG formation in natural resource
management projects. We had a related interest in the institutional
aspects too, to see how the PPP model was fairing in the context of
CBNRM. Through the present study we seem to have developed
some clear- ideas in these matters. More specifically we may say that
our main hypotheses were found to be both relevant and not aside
by wide margin. But before we proceed along this line let us have a
quick summary of the previous chapters.
In Chapter-l entitled 'Introductory Remarks' we introduced the
main dimensions of our study. Engaging in a discussion on the
contested notion of development, the chapter brought out the
research problem. The general problem that this study sought to
address was one of understanding the reasons behind the success of
women-specific community based natural resource management in
India which is r-eportedly successful m generating livelihood resources
and unsuccessful in ensuring sustainability, understating different
layers of success and failure, the associated political ecological
factors, role of institutions, practices, and entrenched values -- to
seek the overt and covert ways in which success and failure are
defined, dispersed, claimed, disclaimed, maintained, confiscated,
channeled, subdued, co-opted, cross-linked, truncated, multiplied,
paralyzed over especially in the context ofCBNRM as practised in
North Bengal. A brief review of literature was introduced there that
focussed on the discourses surrounding man/nature and
Chapter 8
women/nature relationship. A brief review was also carried out on
community based natural resource management in India inorder to
disentangle and highlight the research gap and to generate research
objectives and questions. It was found that there has not been any
attempt to inquire into the gender aspects of increasing practices of
Public Private Partnership in India, particularly in relation to CBNRM,
to understand the nature of gains that have accrued to women
through such practices in relation to overall emphasis on Public
Private Partnership in India. While some attention have been drawn
to generation of livelihood supports to women through community
based projects detailed micro-level studies have not been undertaken
to compare purely line agency sponsored projects, purely NGO driven
projects and those made under Public -Private Partnership to
understand the conditions of success or failure and the terms of such
success and failures. Generally CBNRM studies have focused on their
livelihood aspects or on sustainability aspects but seldom gains and
losses have been evaluated in terms of political empowerment, self
reliance and independence of the members of such communities
despite the fact that in many cases the communities have shown to
have developed a new political capacity to secure and enlarge their
control over their livelihood and immediate environment. Moreover,
no study existed on the CBNRM practices in North Bengai. Therefore
the research work attempted not only to understand the nature of
PPP that exists in the domain of CBNRM but also relate the findings
with empowerment of women in general. The study has been framed
within the broad framework of feminist political ecology and thought
it suits our problem better if we align with Critical Theory's concern
with Praxis and particularly the project of Habermas in search of
some kind of objective grounding. The methodology that the study
employed is diverse ranging from qualitative methods,
methodological trends adopted by CISED on CBNRM in their team
Chapter 8
based researches on specific projects, Critical theoretical
perspectives on Praxis and a constructivist approach. Tools like
interview method, paricipant observation method and focus group
discussions were used in the field trip that was conducted.
The Chapter 2 entitled, 'Participation and Empowerment:
Situating Community Based Natural Resource Management by
Women' is essentially a theoretical chapter where we have discussed
the various discourses and positions surrounding the concept of
'community'. Community as a concept has undergone major changes
and from an understanding of it as a closed category, we are now in
the era of globalization, possessing multiple identities, r·egard it more
as an open concept, a fluid and a relational category. With the
aevelopment of femm1sm/s the concept went through further
changes and evolved as a contextualized contingential category.
Within the neoliberal agenda of development social capital has
become one of the key determinants in the facilitation of
development. Community therefore is both a Life-world where we do
things and a system set up in pursuit of living where instrumental
rationality prevails. When therefore a few people are brought
together under a ·scheme' or 'project' with definite targets and
careful selection of procedures a 'Community' of a different kind is
created. Women in CBNRM projects can be seen 1n community terms.
Within this community we have tned to understand the nature of
participation and empowerment and their connections to other
aspects of society, economy and polity. Discussion on the concept of
participation in the context of CBNRM led us to devise an evolved
typology of participation.The concept of empowerment is intertwined
with the concept of participation. Our engagement with the concept
of empowerment and a critical review of the literature on it again
brought out certain limitations in the established understanding of
the concept of empowerment. It emerged that participation not
Chapter 8
necessarily leads to empowerment , if it fails to influence decisions or
remains confined to a narrow isolated human interest, money or
power for example. Scholars like Agarwal( 1997) point out more the
empowerment and decision link. Following Habermas' model of
deliberative democracy, we have tried to propose a model on
participation empowerment praxis through which we have attempted
to understand different axes of participation and levels of
empowerment across these axes. As evidence for the existence of
common property management grew, attention shifted to mapping
out the conditions under which collective action would take place. A
resource that is to be managed or improved collectively should be
accessible to group members to facilitate control and exclusion of
outsiders, and small enough for a group, or possibly a federation of
groups. Scholars like Davis and North(1971) and Ostrom( 1994) have
tried to figure out the underlying principles that facilitate such
collective action, Not only this our discussion also pointed to the
nature of the role of the state on the one hand and the reasons
behind an overwhelming acceptance of CBNRM as desirable and
workable especially by women. CBNRM practices are desirable by
women because of women's dependence/closeness to nature, the
various dimensions of which were discussed in the chapter. What
followed was the designing of a new model of development ---SHGPPP
and CBNRM. SHGs have been successful in generating an
empowering culture as people get trained better within the
environment of collective learning.The groups promote a democratic
culture and provide the members with opportunities to imbibe norms
of behaviour that are based on mutual respect. The SHGs foster an"
intrapreneurial" culture where each member realises that while
she/he needs the support of the group to achieve her/his objectives,
the group also in turn requires her/his support in adequate measure.
The groups provide a firm base for dialogue and cooperation in
_) ()'t
Chapter 8
programmes with other institutions like Government departments,
cooperatives, financial and Panchayat Raj institutions; if the groups
are functioning well, they have the credibility and the power to
ensure their participation in identifying, planning, budgeting, and
implementation of Panchayat Raj programmes for the empowerment
of the poor. The groups create a dialogic space between the women
who operate in a collectivity J the governmental agencies and the non
governmental agencies which definitely creates an enabling
environment where women can participate and influence decisions in
the context of CBNRM.
In Chapter 3 entitled 'Theory &amp; Practice: Community Based
Natural Resource Management in India', we discussed the rationale of
the Government of India to introduce a shift in their policy on natural
resource, from governance to management on the one hand and
from government controlled development to participatory
development . Since the 1990s there has been an incorporation of
the livelihoods framework within these practices especially in the
arena of rural development. The rediscovery of community
management albeit with an amicable settlement with an acceptance
of government control evolved in India not just within the discourses
generated by social movements on alternative path to development
but also in the government policy papers. The reason was not too far
to seek, the failure of rural development programmes to generate
livelihood security, depletion of natural resources alongwith
environmental crisis and the conflictual positioning of the people with
the government line agencies and departments in matters of natural
resource governance. Several institutional reforms were taken up
inorder to develop a synergy between state and society on the one
hand and design a better governance system for natural resources.
Since 1970s government in India designed social forestry
programmes in India with the intention of providing fuel and fodder
Chapter 8
for the poor in the villages around the reserved forest reserves.
However, the programme failed to achieve its desired goa! because of
its lack of farsightedness and failure to generate sustainable
livelihood and equity. The programmes benefited the rich and not the
poor (Shiva et al 1981; Krishna 1996) . Moreover, the orientation of
the governmental machinery was elitist and patriarchal that further
excluded the marginalized category within a community (Krishna
1996). The government failed to understand the symbiotic
relationship that existed between the environment and the people.
By 1980s the realization dawned on the government that community
participation was necessary for a sustainable natural resource
management. It has been a learning and an evolving process as it
has emerged m our discussion on the different issues, starting from
the shift 1n the assumption of the existence of a homogeneous
community to the acceptance of the heterogeneous and the fluid
nature of the community. Moreover, the relationship of women vis a
vis nature has been understood from different positions, the
understandings of which have colored the situationality of women in
relation to natural resource management policies, strategies and
above all the practices. The division of labour that exist in India are
actually a cultural construct rather than determined by biology(
Fernandes and Menon 1987; Nathan and Kelkar 1991). Infact as the
discussion proceeds we understand that women's experiences are
contextualised and are different in differeing contexts. Against this
backdrop what emerged was a debate regarding the best possible
way to NRM practice in India, whether Government should
collaborate with the NGOs and encourage community participation;
given the heterogeneity that exists within community/ies should
SHGs be encouraged especially in case of women's participation 1
Moreover, given the reality that some CBNRM practices are successful
whereas some are not, we felt that it was necessary to probe the
Chapter 8
enabling/disabling factors in some select cases of CBNRM in India.
The results hinted at the locationa! socio-political arrangement and
the presence of certain critical factors that either led to success or
failure of the CBNRM practices.
The chapter 4 was entitled Public-Private Partnership, Women
and Community Based Natural Resource Management in India. In
this chapter we focussed essentially on the new type of governance
that has emerged and suuccessfully entered the different realms
starting from infrastructure, to health, to natural resource
mangement. This new form of governance, PPP hinges on a
partnership bet\veen government on the one hand and privatP sector
operators on the other. With the reinvention of government and the
shift in the role of the government from control to supervision,
collaboration, coordination etc., there aalso emerged diverse
conceptualizations and practices of PPP in diffeent fields. The
definition of PPP therefore has also reflected these changing
understandings as the njature of partnership varied from situation to
situation. This reality has made scholars like Roy Widdus (2001) and
Buse and Waxman (2001) view partnerships as "social experiments".
Without an understanding of how power operates within these
structures any analysis would be a superficial one which prompted us
to look into the various understandings of power with a special focus
on a feminist understanding of power and probe into how power
influences discourse and thereby the decision of who gets what,
when and how. Schmidt(2002) points out in this connection that
discourse has the potential to change the ruling values and ideas,
performing a cognitive and a normative function. As Schmidt argues,
discourse must also show "how the policy serves to build on long
standing values and identity while creating something new ... more
appropriate than the old public philosophy (ibid: 221). Although no
grand theory exists on PPP but analysis of partnership could be found
367
Chapter 8
being discussed in the literature on network governance. Network
governance especially in the field of environmental governance,
emerged as an answer to the complex environmental problems on
the one hand and the presence of diverse actors like NGOs,the
private sector, scientific networks and international institutions in the
performance of various functions of governance on the other
(Dedeurwaerdere, T 2005). It operates by linking up the interests of
all the stakeholders and directing them towards a common goal, PPP
n1t1atives in India r1as been m ope1·ation from the past but this was
given a major support especially after the 1991 ecconomic reforms
realize the new demand for a
oarticipatory empowering development. In the domam ot natural
resource governance we have been able to dilineate five major
perspectives that have been put into operation in diverse policies and
programmes undertaken by the government. Amidst the
environmental crisis that India faced, it was but an imperative that
India redesign her frame of natural resource management and
engage in a partnership with the local community not as passive
beneficiaries and implementors of governmental directives but as
empowered partners. The emergence of SHGs as vehicles of self
employment generation has provided a way out for the government.
The initial objective as can be seen in the 9th Plan document was to
reach credit to the poor but with the gradual success of this model, it
was felt that SHGs could be used to realize sustainable participatory
development. SHGs were now felt as the vehicle for not only
generation of sustainable livelihoods but also facilitate governance.
Therefore, with this objective the various departments under the
Government of India has promoted and involved SHGs in the process
of participatory development and governance. Partnership between
the government and the SHGs was devised as a strategy to facilitate
participatory governance and development. In this schemata NGOs
368
Chapter 8
emerged as the third node in the partnership, as a catalyst in the
new set up. NGOs emerged as the facilitators in the partnership,
training, forming groups and coordinating between the community
and the government departments. This strategy has been well
accepted as can be witnessed by the stress of the government on
this strategy in the different Plan documents as well in the designing
of various government development programmes.
The chapter 5 was entitled 'The Line Agencies and Community
Based Natural Resource Management: Programmes and Schemes
with Special Reference to West Bengal'. The Chapter narrated the
reasons behind the emergence of SHGs as a strategy for
participatory development on the one hand and livelihood generation
on the other. Another goal gets added to this in the context of NRM
practices --- the goal of sustainable and equitable development. In
India the different plan documents especially after the gth plan, have
been suggesting the strengthening of the concept of SHG led
development and incorporation and use of this strategy in various
government policies and programmes and in diverse fields. Basically
SHGs had emerged as institutions of microfinance but gradually it
spread to other areas especially after the realization of the potential
of this group based approach to development. SHGs were linked to
banks and it was found that the strategy bore twin powerful results,
it generated better employment generation and empowerment of the
poor, and, on the other it facilitated better penetration of the banking
sector in the grassroot. However, it was found that the stability of the
group was a problem and this led to the emergence of a new
partnership between the banks,SHGs and the NGOs and government
line agencies, SHGs and NGOs on the other. Different context specific
patterns of linkages emerged throughout the country. In West Bengal
NGOs emerged, with regard to their relationship with the SHGs as
facilitators and catalyst in the process of implementation of
Chapter 8
government programmes related to CBNRM on the one hand and on
the other as trainers and agents for community building exercise and
generating effective social capital.
The chapter 6 was entitled 'Non-Governmental Organizations
and Community Based Natural Resource Management: Select Case
Studies with Special Reference to North Bengai'.The chapter focussed
on the nature of the NGO activities in the field of CBN RM in India.
NGOs have been instrumental in the grassroots acting as financial
intermediaries/ facilitators/ implementors of different developmental
programmes and have taken up issues of social justice. Generally,
the approach they adopt is based on the projects the NGOs qet to
implement from the government/donor agencies. But they also
undertake bottom-up strategies depending on the level of
empowerment and awareness existing within the community. NGOs
operate either independently on their own in project implementation
or the bigger NGOs contract out projects to, or collaborate with,
local/smaller NGOs who operate as the agents/in collaboration with
the bigger NGOs. Within the new model of partnership arrangement
for governance on the one hand and involving the community not as
passive beneficiaries but as actors on the other, NGOs have occupied
the space of a catalyst in the developmental process. Within the
triadic arrangement the critical third angle has been occupied by the
NGOs whereas the other two has been taken up by the Government
and the people. The chapter has undertaken a brief review of some
NGOs who are active in natural resource management and working in
India and in West Bengal in particular. In the process we have
noticed that NGOs with their experience at the grassroots and their
innovation have been able to generate successful CBNRM practices,
practices where they have been able to involve women as well. They
have involved the women SHGs by training them and facilitating and
coordinating between the groups and the government line agencies.
Chapter 8
The various governmental schemes run by different departments for
generating development, are implemented not only by the
government but also in collaboration with the NGOs. This has also
been reflected in the field study conducted by us in some select
regions of North Bengal.
The chapter 7 entitled 'In the Field' was concerned with CBNRM
practices of some select regions of the three districts---- Jalpaiguri,
Uttar Dinajpur and Dakshin Dinajpur. situated in the northern part of
the state of West Bengal. The region is popularly known in
government and other circles as North Bengal. The field study was
conducted through the mode of participant observation,
administration of structured schedules, focus group discussions and
informal discussions with the relevant officials at the government
and nongovernment level. The results generated through the survey
indicated that the conditions for enhancing participation and
empowerment do not exist equally in all the regions. As the
WBHDR(2004) shows the HDR rating of Uttar Dinajpur and Ja!paiguri
are lower as compared to Dakshin Dinajpur, it is also subsequently
found that in the district of Dakshin Dinajpur governmental
programmes and schemes are better implemented than the other
two districts. However, in adverse conditions also it has been found
that NRM programmes operated better in empowerment terms in the
backward districts with the existence of a NGO as a facilitator. It has
not only generated participatory development but has been able to
spread it over to the domain of empowerment of women in general.
We may at this stage recall our first hypothesis:
CBNRM will continue to be marginal for overall security of
women and environmental sustainability so long as they
are formed and shaped under the logic of current nature of
neo-liberal development strategy. Since PPP represents
Chapter 8
more an extension of neo-liberal strategy of development
CBNRM would form a weak component of PPP and is likely
to be gendered as well.
We now have several evidence in support of this conjecture. The
NGOs are more visible in advocacy area than in developmental areas
in India. The same is true in the districts that we covered in our
study. NRM projects, despite the weight of arguments in their favor,
seem to have a low priority compared to other asset building (like
TAY) or livelihood generating projects, such as NREGS. In fact an
insignificant portion of schemes under SGSY are concerned with
NRM \Ale had ::1 hard time seqregating NRM projects at Block Levei
from non NRM projects. This low priority on CBNRM 1s visible through
the absence of anv national programme on CBNRIY1 or in the absence
of any systematic database on CBNRM projects in India. If CBNRM is
conceived merely as a component of the substitution programme to
offset the unequal outcome of market economy one can understand
that it may not attract comparable attention to those programmes
that can show results in a short time such as food subsidy or wage
related programme. Sustainable development is mostly tipped in
favor of growth rather than conservation of resource and CBNRM, in
so far as its conservation aspect is concerned, is already at a
disadvantage.
Our field study has largely supported the second hypothesis :
CBNRM under certain local Conditions, environmental,
political, socio-cultural etc. and involvement of appropriate
change agents may lead to women's greater control over
their lives and immediate environment.
In our study women were generally found to have considered NRM
projects as being successful in ensuring better livelihood
opportunities than they would have got without these projects.
Chapter 8
Women in general admitted better time management between
household work and project work , their own little adaptation of
different techniques, a point highlighted by a line of argument
favorable to CBNRM, the benefits of the small: efficient resource use
and allocation, locally appropriate technologies and the successful
application of indigenous technical knowledge (ITK). Several case
studies by us reported that activities through SHGs helped the
members gain popularity and leadership qualities and raised their
expertise. Many active members also became NGO personnel,
Resource Persons for Gram Panchayat or even Gram Pradhan. Some
members helonging to BPL cateqory were seen to have sent their
wards to private English medium schools. This was in line with the
familiar argument CBNRM can initiate a benign cycle ot effective
participation, empowerment and the development of political
confidence and expertise
The third hypothesis was not directly supported by our study
not because it was incorrect, but because we do not seem to have
necessary theoretical framework to evaluate the nature and extent of
empowerment. The hypothesis was this:
Even when CBNRM projects fall short of goals defined in
terms of system rationality it may be quite adequate in
empowerment terms defined in regulative and aesthetis
norms and hence revealing the tensions among differnt
types of rationality.
As far as systemic goals are concerned certainly CBNRM
projects were found to have held out great hope to poor women.
Many were found to have augmented their income, started regular
savings and developed entrepreneurship of limited kind. Many
developed political base in their SHG network and in fact in our field
study we found a high correlation between economic and political
Chapter 8
empowerment. The conservationist goal was hard to evaluate but
subjectively at least women were found to be more concerned about
ecological balance as their economic well being was tied to the pool
of natural resources. But our study also revealed the structural and
contingent obstacles, poor literacy factor, and lack of training of
advanced kind, poor infrastructure and red tapes, explaining poor
outcomes in systemic terms.
What our study revealed however was that the conceptual
constructs need to be modified especially in the context of evaluating
the empowerment implications of CBNRM projects. The case studies
offered a rich texture of practices where along with the instrumental
reasons regulative and expressive dimensions were also present. The
women seemed to have developed a new subjective awareness of
their selves in relation to fellow members, occasionally developing
new norms and bringing out their aesthetic interests in designing
gardens, harvesting or their patterns of living. Multitasking seems to
have been more rewarding economically and constructively
developed. Several case studies conducted by us reported that active
members spread out from basic NRM project; say a piggery, to
nursery, vermicomposting, floriculture or mushroom cultivation. Lack
of literacy wherever present was perceived to be a genuine difficulty
to activities necessary for project work, like banking activities and
record keeping. But in many cases the groups were seen smothering
out the hitches as one liberate member would complement the
excellent management skill of an illiterate partner. We felt the need
for further theoretical work as a basis for more relevant study
women's empowerment through CBNRM. We have tried to construct
a model looking at participation and empowerment as praxis. In the
proposed model we have divided the areas of Praxis (Man and
Nature) into three domains---Scientific/Technical, Regulative and
Expressive. The areas of Participation under Scientific/Technical have
Chapter 8
been divided into two categories-System and Nature and System
and Society (that comprises economy and polity) . The Domain of
Empowerment under System and Nature is Truth/Fact and under
System and Society is Money/Power. The areas of Participation under
Regulative is the System (System means a set of relationships
abstracted for analysis with a predefined concept or goal.) and Life
world (life world constitutes the site where people do things) and the
Domain of Empowerment under this is Justice/Norms. Participation
can be seen in instrumental terms , related to power in political
System or related to money in economic system , and also in
regulative terms, say in Life World, where people in producing their
means of existence also produce and participate 1n norms-building or
work within a 'just' set of relationships. Participation can also be seen
in expressive terms in society where people do not JUSt do things but
do it the way they like or value, a matter of aesthetics that is related
to their expressive interests. Participation therefore is
multidimensional along the aspects of reason. Empowerment then
can be seen along these axes of facts, norms and aesthetics where
participation is positively linked to it. Neither participation, nor
empowerment would be comprehensive if we consider them 1n
instrumental terms alone. Moreover such dominance of instrumental
reason constrains both participation and empowerment, as it is under
the condition of systematically distorted communication. We found
that in a setting like CBNRM the idealizing presuppositions have an
operative effect on actual discourse: we may regard outcomes (both
consensual and non-consensual) as reasonable only if our scrutiny of
the process does not uncover obvious exclusions, suppression of
arguments, manipulation, self-deception, and the like. Investment in
poor people's assets and capabilities on a large scale requires
changes in opportunity structures within which the poor people
pursue their interests. This involves the removal of formal and informal institutional barriers that prevent the poor from taking
effective action to improve their well being---individually or
collectively---limiting their choices. It also implies the need for
changes in social and political structures that perpetuate unequal
power relations.
We found also that CBNRM projects need to be developed more
flexibly. SHGs in Forest Villages or forest fringe villages of Jalpaiguri
district were found to have problems with projects for which
environment was inhospitable. The absence of land rights and threat
from wildlife proved to be genuine obstacles. Elephant raids to paddy
fields are common, particularly in Bora-Crop season, Even poultry
was difficult to run due to leopard attacks But the members' spirit
vvas high and they achieved considerable success with apiary and
mushroom cultivation and often black pepper plantation along with
bettlenut plantation. In Dinajpur districts therefore agriculture based
projects and animal husbandry could be main types of NRM projects,
Our field study made another disturbing dimension clear to us.
</t>
  </si>
  <si>
    <t>University of North Bengal</t>
  </si>
  <si>
    <t>Darjeeling</t>
  </si>
  <si>
    <t>North Bengal Region</t>
  </si>
  <si>
    <t>http://hdl.handle.net/10603/165818</t>
  </si>
  <si>
    <t>Empowerment of rural women through self help group in sub himalayan west bengal case studies of jalpaiguri district</t>
  </si>
  <si>
    <t>Women empowerment is one of the Millennium Development Goals (MDG) in the world
that was set by the United Nations at the beginning of this century. The govemment of India has
taken several empowerment programmes among which the formation Self Help Groups (SHGs)
is the latest approach to empower rural women. This programme has been introduced in India in
1999 with an objective for the socio-economic emancipation of poor rural women from their
marginalized condition. Many Indian rural women are organizing themselves through the SHGs
in order to gain better socio-economic status and to play new roles for social development.
Women Self Help Groups (WSHGs) are being considered as a major instrument for
women empowerment in rural India. Our country is still considered an underdeveloped country
though much innovation is being done for modemization and development of its economy.
Indian economy is still marginalized and underdeveloped in world economy particularly in
comparison to the economy of China and USA. Women who constitute nearly half of the total
population of our country are considered as a vulnerable section of our society. They are
subjected to various social evils like sexual exploitation, poverty, illiteracy and many other
gender discriminations. It has been visualized that unless and until the women of the rural areas
are empowered, our country cannot develop. So, women's empowerment has remained a
prominent objective for our socio-economic planners during the post independence period. The
·Constitution of India and the National Population Scheme (NPS) have designed several
provisions to ensure women's rights, their socio-economic and political equality. So, the
1
rationale behind the existing research work is to find out whether Self Help Groups are efficient
tools for empowering rural women.
Empowerment means to enable a person to reach his or her own optimum potentiality and
women's empowerment implies the equality between man and women in the context of
opportunity and distribution of power. It means emancipation of women from a marginalized
position to the expected level of position or status. Women as a part of family, group,
organization, community and society should have the right to live with dignity. They should have
the rigl1t to participate in the functioning of the society so that they can input their thoughts in
decision making process with their male colleagues equally. Besides, women empowerment
means removing gender dispatity, gender inequality in favor of females by bringing the males
and females in the same footing in the society.
Since the Ninth Five Year Plan (1997 -2002), most of the developmental programmes for
the females have been channeled through Self Help Groups. Several reports indicate that Self
Help Group Schemes have succeeded to bring changes in the lives of poor women by enhancing
their incomes that lead to empower the women in economic, social and political fields of the
society. The Scheme of Micro Financing through Self Help Groups (SHGs) has transferred real
economic power in the hands of women and has considerably reduced their dependence on men
(Ghadoliya; 2008)1• This has helped in promoting empowerment conditions for rural women to
move from their marginalized positions within household decision making process. Women
empowerment is also a course of action to challenge the existing power relations and to gain
greater control over the sources of power in favor of women. The present research study would
address whether Self Help Groups are tools for empowering poor rural women.
2
There are three major indicators to measure empowerment of women v1z. social,
economic and political. Social indicators are used to measure the changes in the social
relationships of people under the programme. Economic indicators are used to measure the
changes in the economic status of the target population, family or community. Political
indicators are used to measure the changes in political status in power structure of the society.
The present research study has applied all of these three indicators to measure empowerment of
women</t>
  </si>
  <si>
    <t xml:space="preserve"> Empowerment; Himalayan; rural women; self help; group</t>
  </si>
  <si>
    <t>Barman, Ranjit</t>
  </si>
  <si>
    <t>Bhui, Ujjwal</t>
  </si>
  <si>
    <t>The objective of the SGSY is to eradicate rural poverty. This programme aims to bring
the rural poor from Below Poverty Line to Above Poverty Line (APL) by ensuring them an
appreciable sustained level of income over a period of time. The Self Help Group (SHG)
approach is the basic mechanism of the SGSY to achieve this objective by organizing the rural
poor women into Self Help Groups (SHGs). This is done through the process of social
mobilization of mral poor women by providing training for capacity building and implementing
the provisions of income generating assets for them. Jt has been assumed that SHG approach
helps the poor to build their self confidence through community action. Their interaction with
others in the group meetings and collective decision making process enable them to identify and
prioritize their needs and resources by this way. The SHG approach ultimately leads to
strengthening the process of socio-economic empowerment of rural poor women as well as
improve their collective bargaining power.
Self Help Groups (SHGs) programme has been introduced in India to fulfill the following
objectives. The SGSY programme has fixed up in its guide lines that 50% groups should be
exclusively for women of the total groups formed in each block. The reservation for women in
this context is considered important due to the existence of vulnerable poverty among them. Vast
majority of the rural women are the poorest of the poor. It is a fact that removal of poverty lead
to socio-economic empowerment. Economic development of women helps to uplift their social
status which ultimately makes them able to emancipate themselves from their marginalized
196
position in the society. But how far the SHGs programme for women is successful in achieving
its objectives? Primarily, poverty eradication as well as empowerment of women through this
programme is indispensable to analyze. Therefore in this section of discussion, the performance
of SHGs has been analyzed with especial reference to women empowerment in the Sub-
Himalayan region of West Bengal.
The present research study has found that 99.04% women members who belong to BPL
(Below Poverty Level) families were very enthusiastic to join the SHGs to remove their poverty.
They assembled in SHGs by taking memberships so that they can get the loan facilities and can
involve themselves in income generating activities. By performing SHGs related activities, they
are successful at present to remove their poverty and poverty related plights to a large extent
although they have not become rich people.
The study also finds out that agriculture and agriculture allied activities dominated the
occupational profile of the women of this region before their joining SHGs. Although some of
them were engaged in petty business but their number was very scanty. After the formation of
· SHGs, a good number of new professions have been emerged in the rural areas where many of
the women have engaged themselves in these professions and earn their livelihood by
performing these income generating activities. Several women are also found to take up
agricultural activities on lease called pachani. Some women have engaged themselves m
producing of kalonunia rice and then sell the production to the local petty businessmen.
SHGs introduce some new types of occupations such as tailoring, business of Chaffed
and Puffed rice, business of cloth, grocery shop, beauty parlor and hat collection (tax collection
from market), fish cultivation, cooking of mid-day-meal, cattle rearing and manufacturing of
197
incense sticks etc which become the main economic activities during the post SHG stage. Table
No 29 illustrates the drastic change in the number of working women which has increased from
21.25% to 59.38% after their joining in the SHGs. So, it may be said that SHGs not only provide
loan to the poor women but also open new avenues of occupation for women.
The present study shows that a vast majority of women did not have any income before
joining SHGs as they were not involved in any type of income earning activities but this situation
changed a lot for women of the studied area as a good number of them (59.38%) becomes the
members of income groups due to their joining of the SHGs. It has been found in the study that
the members not only has increased their income levels but also have increased their asset level
both cash and kind. Majority of the women enjoys the freedom to spend their income and they
spend major portion of their income to meet the family needs specially their children's
requirements. This type of development in their economic status leads to upward mobility in
their socio-cultural and political status.
The present study shows that not a single woman had enjoyed loan facilities provided by
the government agencies due to the lack of opportunities but it has been found that after joining
SHGs a large number women (77.19%) have entertained the loan facility. It has also been found
that many of the women members have taken loan for multiple times to meet their multiple
purposes. But the study finds out that women are not the sole decision makers regarding loan
borrowing and spending of the loans. Other members of their families particularly husbands and
sons control the situation the most.
The present study makes it evident that vast majority of the women has joined SHGs to
fulfill several aims but their primary aim in this respect is to avail the loan facility. They find
198
the loan facility as helpful to remove their poverty by improving their economic condition
through income earning activities. It has also been found that many of husbands of SHG women
members benefited by the SHGs loan facilities as the members provide monetary assistance to
their husbands for their business by taking loan in their name. The loan expectancy is very high
among the women members due to the availability of financial benefits from the loan facility of
the SHGs. So, it can be concluded that all of these groups do not functions as SHGs as it has
been defined by the Government of India.
The provisions of access to credit and participation in income generating activities
through the SHGs programme is assumed to strengthen female members' economic condition
that helps them to increase their bargaining power within the household, thereby allowing them
to influence a greater number of strategic decisions. The present study makes it clear that women
are very much able to take financial and non-financial decisions in favour of them. With their
economic independence, they are able to increase their bargaining power in their families. Now
they are not fully dependent on their husbands for their each and every requirement. Sometimes
they also contribute their full income to run their families. As a result, in that situation their
husbands cannot ignore their decision. The financial responsibilities of women in the family
make them efficient to run the family smoothly. It has been found that as they make financial
contribution to the family, they become more conscious to spend their income appropriately.
Sometimes they are found to be much frugal in their expenditures. This habit of frugality leads to
accumulate wealth and property for them ultimately for their family.
Many of the SHG members hand over the loan to their husbands or sometimes their
husbands insist their wives to hand over the loan to them. In this context, the present study has
199
found that this type of transaction of loan among the husbands and wives improves the conjugal
understandings otherwise disharmonizes their relationships if the loan is not handed over to the
husbands. Sometimes, it becomes a painstaking job for the wife-members to recover the loan
from their husbands. In such a situation, wives have to work hard to repay the loan in time. So,
SHGs loan facility not only improves the conjugal understandings but also it may develop bitter
relationship among the spouses otherwise.
The study also finds out that the SHGs members prefer to work individually as only a few
members (18.75%) function collectiveiy whereas vast majority of the members (81.25%) prefers
to work individually. Only a few income generating activities such as potato cultivation, hat
collection, incense stick making, production of kalonunia rice and the cooking of mid-day-meals
etc are done collectively by the group members. In this way, tbc SHG approach loses its
character of functioning as it does not follow SGSY guideline.
Women's financial potentiality influences the socio-political decisions of the family as
well as of their society. Their family gives importance to their opinion on important familial
issues. However, it is not easy to measure empowerment of women on the basis of what types of
decisions taken and what degree of influence exerted by the SHGs members on their familial and
societal issues, and it is also a fact that different social science has its own perspective to
measure women empowerment. In the present research work, a parameter that is comparative
measurement of women member's participation in decision making process in pre and post
joining the SHGs and the resulting differential in this respect has been considered as a
measurement scale to measure women empowem1ent.
200
The existing study has found out that the degree of participation of women members in
different decision making body has been increased. Involvement of women in SHGs makes them
aware regarding their role in decision making process related to the observance of family
planning, nutrition, health particularly child health, child education, marriage related issues,
buying and selling of goods and property and participation in politics etc. During group meeting,
they share information with each other and they are also exposed to new social awareness,
inventive knowledge and capacity building whenever they come in contact with such interactive
environment. But their involvement merely with the household chores because of their pre SHGs
status makes them ignorant of their social issues and economic opportunities as they do not have
interaction with the outside world.
Although teaching is not the responsibility of SHGs programme, but this programme has
become a literacy drive for the SHGs members as each women member has to learn to sign or
write her name as authorization. Earlier, they used to give thumb impression in the place of their
signature. In this way, SHGs programme helps the members to become literate. Regarding the
educational status of the SHGs members, the present study has found that vast majority of the
members are least educated. Few of them arc educated up to middle to upper middle level. The
finding of the research work implies that all the illiterate members here learned how to sign after
joining SHGs as thumb impression is not allowed in the SHGs meetings and transactions. In this
way SHGs programme evidently helps the members to learn to write their names and to become
semi-literates.
SHGs create such an environment which is helpful for the members to adjust themselves
with the external world. They can develop their skill and can enhance their entrepreneurial
abilities. These types of developments in their personalities bring a sense of social security
201
among the members. Presently they receive more admiration from their family and community
members especially from the male members. Now, women members can move freely in public
as they are reluctant to observe the conservative practices of Purdah that is used to confine
women and their activities within home. The male counterpart of the SHGs members gradually
also have changed their negative or antagonistic attitude towards the joining of their wives in the
SHGs and ultimately towards women empowerment due to the success of SHGs programme.
They are also benefitted financially by the SHGs programme as they can take loan through their
wives whenever they need money. For having this financial facility through their wife-members
from the SHGs, they generally do not oppose the attending the SHGs meeting by their wives.
Many of the husbands even do the household chores in absence of their wives. The Table 52
shows that 48.75% member's husbands perfonn the domestic chores when their wives go out to
attend group meetings and to do the group activities. It also has been observed that the political
awareness level of the members has been increased to a great extent due to their joining of
SHGs. The Table No. 57 shows that different kinds of political knowledge are gained by the
members due to their membership of SHGs. Actually Self Help Group provides the platform
where its members can develop their leadership qualities. The group leader takes the
responsibility how to manage the function of group. The Cashier and Secretary are selected on
rotation wise. It has been found in the study that at the beginning the members were hesitant to
hold these posts. But gradually they have adapted themselves to the situations and
simultaneously they have developed the leadership quality. They move office to office and
Banks for official purposes. They also remain in contact with local political leaders of different
political parties to satisfy their different needs and even some of the members have contested the
last Panchayat Election. This type of political ambitipn has grown among them due to their
202
participation in the meetings of Gram Sabha and Sangsad Sabha. The participation of women
members in the village meetings influence the decisions taken by the decision making body of
the village. In the meetings, they raise their voices against crimes and corruption in their
localities. In this way, SHGs members not only perform economic activities but also play active
roles against social evils of their localities. Actually their membership of the SHGs has made
aware of the power of group solidarity that encourages them to organize movement against
different anti-social activities. Women's movements against liquor consumption, gambling,
Haria (local made liquor) making and Bhatikhana (illegal liquor shop) have been greatly
successful (Uttar Banga Sam bad, January 1'1 and June 1'1, 2009 and The Statesman, November
3, 2009). They even gherao local police station with the demand for taking immediate and
appropriate action against these anti social activities. SHGs members also have been taking
steps against the alcoholic husbands who torture their wives physically and mentally. SHGs more
over are found to take necessary action to solve family conflicts and quarrels among the spouses.
It was assumed that SHGs have the potentiality to tackle poverty and can be an important
weapon for poverty alleviation and women empowerment in this region. The present research
study confirms the fact that there is increment in income and growth of assets of the members
after joining SHGs. SHGs introduce new type of occupation or income generating activities. The
changes in their economic status have resulted into greater women participation in decision
making process, more influential status of women in the family and community life, extension of
political power and increased self-esteem for the women.
203
The Latent Functions of SHGs: A Micro Sociological Study
SHGs not merely bring economic prosperity of the women but also develop some socio-
cultural practices. These newly socio-cultural practices are related to micro sociology as these
are resulted due to the small scale interactions among the SHG members and their nearly people.
These daily practices of the people are latent functions for the SHG approach as these are
unintended by the SHGs. But these practices are found to occur along with the intended
functions of SHGs. Actually, SHG approach is not a magic formula to reduce poverty. It
generally develops some good habits and practices among the members which collectively
contribute to change or to modify the life styles of its members. Savings, frugality, participation
in meeting and training and loan repayment etc can become the successful replicator of good-
habits and practices for them. Before joining SHGs majority of the members used community
tube well to fetch water for domestic use. Now they are able to arrange personal tube welts
which they have installed in their houses with the help of SHGs loans. The provision of easy
access to water helps a lot to the women for cooking and cleaning easier and also makes those
works less time consuming. Earlier they used to go to the open fields regularly for defecation.
But now they use sanitary latrine which have been constructed with the SHGs loans. This
provision of sanitary latrine not only maintains dignity of women in the society but also
enhances awareness level among them regarding good health status. Due to all of these reasons
presently they are free from several types of sickness and diseases. During my field work I found
a woman to comment "Before joining the SHGs, I was less careful towards my physical
appearance. I was very irregular to comb my hair, to wash my body, to dress neatly as I had to
confine myself to do the household chores. But afterjoining SHG, my life has been changed a lot.
Now I do all of these things carefully and beautifY myself and try to appear as a gentle women to
204
the strangers and officials during group meeting. " These types of micro changes in the
behaviour patterns of SHGs members stir their traditional customs and the way of life which sow
the seeds for future prosperity.
Presently, husbands show more affection for the wives owing to the fact that they usually
get easy money from their wives whenever they need by asking them to take loans from the
SHGs. It is noteworthy that Table No. 24 shows that 77.19% women members have taken loan
whereas Table No. 29 shows that 40.62% women members are still not performing any income
generating occupation. They have not engaged themselves in income generating activities. So, a
question can be raised in this regard that what they did with those loans. They replied
categorically that their husbands asked them to take loan on their name and to hand over the loan
to their husbands to run their business. Subsequently, their husbands utilize the loan amount for
their business purposes. In this way, the SHGs become a source ofloan for husband due to which
they are more cordial towards their wives. Thus access to loan also improves the relationships
between husbands and wives.
Women SHGs members are more conscwus to articulate their self identities which
replaces the tem1s of "reference" to tenns of "address". Now they carry self identities. For
instance, a Dal-netri (Group Leader) narrates, "Age aami yakhan barite thaktam, takhan amake
anekei chintana, kathao baltona, kintu akhan aami jakhan banke ba o.f{tse jai takhan anekei
amar sange katha bole abang Siuli Didi bale dake. Age anekei shudhu Amuker bou bale chinto.
Akhan amake sabai samman diye katha bale, anekei bale namaskar Siuli Didi, apni keman
achen?" "Earlier when I used to stay indoors, I was generally 'referred' to as the spouse of my
husband. Now, when I visit offices and banks, I am being 'addressed' as Siuli Didi. Many of
205
them greet me with Namaskar Didi, how are you? Everybody now converse with me with
respect." From this statement, it is evident that women's' status is changing; now they receive a
lot of respect from their associates, husbands, and other members of society. So, it is a great
achievement ofSHGs to develop the self identity for the women members.
Caste, Tribe, Family, Marriage and Self Help Groups
The raising of women's status through SHGs is a significant subject matter for
Sociological interpretation of the rural society. The present study finds out that recently women
have acquired an important socio-econornic status due to joining SHGs. The impact of SHGs in
the rural social structure is quite significant since SHGs are considered as an instrument for
empowerment of rural women.
The study has found out that majority of the respondent members of the SHGs belong to
Scheduled Caste and Scheduled Tribe communities. Some of the members belong to Other
Backward Class (OBC) categories and General Caste (GC) categories. Religion wise Hindus
constitute 83.75% whereas Muslims constitute 16.25% of the total members.
320 women members of 34 SHGs have been selected from deferent caste and creed for
the present research study. The study finds that all the groups have been constituted by women
having different caste, tribal and religious identities. These different castes, tribal and religious
people are brought together and welded into a unity by bringing group solidarity through SHGs
approach. The solidarity of these SHGs members brings reciprocal relationships and mental
awareness among different types of SHGs members. In different social and religious ceremony
they participate jointly and develop kinship bondage among themselves. Tribe-caste continuum
and Hindu-Muslim continuum are found to occur during the fonnation of the groups. This type
206
of formation of SHGs brings a significant change in the attitude of women of rural society where
commensality, purity-pollution and untouchability prevail in a large extent.
The members are found to form caste-tribe-religious SHGs where 60.94% members
belong to scheduled caste category, 12.19% members belong to general caste category whereas
the tribal and Muslim women constitute 10.63% and 16.25% respectively. Membership ofSHGs
accelerates the social mobility for the members who break out of their caste norms and are also
successful to remove the respective religious dogmas so that they can meaningfully interact with
each other.
The study also shows a vital con·elation between family and marriage. The study finds
out that majority of the SHGs members are more than 30 years old and are married. And as the
married women have several duties and responsibilities towards their families and as most of
their families are economically backward so it has been found in the study that they have to play
best of their roles in SHGs movement so that they can augment their family income by making
alternative arrangement for extra income. Women particularly of this age group are found to be
very active in performing SHGs activities. So, it is due to their responsibilities both for their
domestic chores and also for better economic oppmiunities for their families, the women
members have a better participation in SHGs movement.
The present study has found out that the playing of their responsibilities become more
evident as predominant number of SHGs women members belong to nuclear families. It is
because women of nuclear families are more or less free from the banier of social customs of
joint family. But they also have to bear the economic burden of their families for being the
207
members of nuclear families. Hence, the women of nuclear families are more intended to do the
SHGs work because they are economically poor and backward.
The Concept of Gender Lag and Empowerment of Women
The existing research study brings the concept of "Gender Lag" in respect of women
empowerment as a new technique of sociological interpretation of gender discrimination. In
traditional patriarchal society women reportedly lagged behind men in every aspects of their life
which has been termed as "Gender Lag."i Here the 'Lag' denotes crippled movement and
"Gender Lag" refers to the imbalance in the rate and speed of change between men and women.
The rate of social change among the men are fast in patriarchal society whereas it is slow for the
women which gives rise to an imbalanced type of development tor men and women which
ultimately gives rise to a gap or a lag between men and women. This gap or lag is called "Gender
Lag." The socio-economic disparity between men and women creates imbalance in the status of
men and women. This imbalance in the status of men and women leads to "Gender Lag." The
lack of access to socio-economic opportunities keeps the women backward which creates
imbalance between men and women in the context of development and empowerment. So, if the
society needs to maintain gender equality it has to seek ways and means to bridge the gap
between men and women. In this respect, women have to cover the lagging part by bringing
change in their socio-economic condition to maintain the equilibrium and thus the process of
bridging the gap between men and women may be termed as women empowerment for
sociological consideration.
; Gender stands socio-cultural differences between man and woman. It refers to masculine and feminine qualities.
Lag stands for something falls behind or fails to keep equilibrium with something else.
208
The spirit of women empowerment lies down in the SHGs ethics. The Ten (10) Ethics
which have been discussed in details in the Chapter- 4 (Oath of the SHGs' meeting) carry a list
of goals for borrowers and their families to aspire to and work towards. In traditional patriarchal
society women's action and behaviour is guided by the traditional values, folkways and mores
etc and customarily the women are suppressed and discriminated. Here the SHGs' ethics plays a
tremendous role to alter their customary life. Actually SHGs' ethics stimulate women's actions
and customs in favour of socio-economic development. SHGs' ethics play a positive role to
bring socio-economic development and to establish correlation between socio-economic changes
and institutional outlook. SHGs' institutional codes and sanctions eliminate the gender roles and
make an accommodating environment in favour of women empowerment. But the present study
also shows that along with some successful results, the SHGs programmes also have some
drawbacks simultaneously.
Negative impact of SHGs to women
This study shows that SHGs empower mother women on the one hand but on the other
hand, reinforces gender inequalities because daughter girls are forced to do the mothers'
household chores in their absence due to their outdoor SHGs activities. It not only has
empowered women but also has developed female centric gender roles too. The existing study
shows that sons in general do not help their mothers in doing the domestic chores when their
mothers go out for group activities (Table No. 52).
In this way SHGs bring an extra burden for women in the name of women empowerment
as the members housewives have to carry out the double duty of their household chores as well
as SHG oriented activities. The SHG members are bound to complete their pending household
209
chores after returning from their SHGs duties. In this way they are put up with double role
playing and thus they are doubly exploited in the name of women empowennent.
Women's participation in SHGs leads to an increase in the cordial relationships among
husbands and wives as stated above but it is also a fact that it sometimes leads to increase the
incidence of domestic violence. It has been observed in the existing study that although the cases
of physical violence has been reduced to a considerable number but the cases of verbal violence
has been increased to a significant number. They are threatened and put out with slang language
by their husbands when they refused to hand over the cash earned through SHGs activities to
their husbands or when the husbands asked them to work within the circle. But the husbands no
more aggressive towards their wives since when their wives have been attached to SHGs and
making financial contributions to their families. It has become a fact that now the husbands also
refrain themselves form physically abusing their wives due to the peer pressure of the SHGs. On
the other hand the incidents of verbal violence have been increased as the wife members are not
afraid to oppose the dominating attitude of their husbands and their unilateral decisions related to
family affairs. The women SHGs members are often put up with verbal abuse by husbands and
by their in-laws due to pending domestic works.
The women SHG members are exploited by their husbands both through their income
generating activities and SHG loan. Now, the women SHGs have become a source of loan from
which their husbands get the needed loan when they required. Both the Table 32 and 33 show
that husbands mainly take the decision regarding loan taking and also the controlling of the loan
for the sake of their own business.
210
In this respect, the present research study has found a nexus between women SHGs
members and their male. counterparts regarding the availability of loan facility as 24 7 (77 .19%)
women members have taken loan (Table No. 31) whereas only 190 (59.78%) of them have
involved themselves in income generating activities (Table No. 34). So, it is observable that 57
(247-190=57) women members have taken SHG loan only to hand over it to their husbands.
In this way, SHGs have become informal lending institutions for the husbands of the
SHGs women members. Some women members even have opined that the extra work l0ads and
responsibilities towards SHGs loan along with their household chores have suppressed them a lot
instead of empowering them.
Policy Recommendations and Suggestions
SHGs programme in the Sub-Himalayan regwn of West Bengal shows a huge gap
between SHGs perfonnances and SGSY guidelines because the SHG women members think that
they are forced to adjust with the new rules and regulations instead of the provision of better
opportunities for their empowerment. Sometimes it has become an impediment to their
development and a barrier to their social and cultural prospects. As a result, they are unable to
get the maximum amount of profits by playing their SHGs related activities. Some SHGs are
working to their best when some are staggering since when the SGSY programmes have been
launched. Therefore, some suggestions and recommendations are being advocated so that the
SHGs programmes become more welfare oriented for women and ultimately for society.
Overall the present study shows that economic patiicipation is not only the panacea for
women empowerment. The programme should be designed on the basis of the needs of women
at micro level also by considering some of their socio-cultural factors. The SHGs programme
211
should be more women centric so that they can accept it easily and they can function the
programme efficiently along with their domestic responsibilities.
The training facility should be provided to the SHGs members on the basis of their
requirements. It should be designed according to their abilities, capacities and demand. Such type
of working training should be provided to them so that they can do the majority of the SHGs
related activities within the household. This type of work ethics will enable them to accomplish
these functions along with their household chores simultaneously. Otherwise, the SHGs
programme would be a big burden for them.
Proper marketing support system should be developed and provided to the women
members so that they can sell their products easily and profitably. During the field study, it has
been found that majority of the women are reluctant to sell their products directly in the markets
due to their domestic responsibilities. So the marketing infrastructure should be designed
differently for different types of productive goods. The development of the marketing support
system is very much essential as an instmment to fulfill the SHGs' objectives.
The SHGs guidelines have fixed up the principle that the SHGs would produce
collectively. But the present study observes that a large number of women members find this
guidelines as problematic to follow as they cannot work collectively due to their different family
problems owing to their different family backgrounds. The present research study finds that only
18.75% of the total women members produce collectively whereas 81.25% members prefer to
produce individually due to their domestic responsibilities. In this context, it is noteworthy that
the success of the Grameen Bank in Bangladesh actually is in the secret motivation behind the
212
collective organization of women along with the provision of personal freedom in utilizing the
loan.The banking and financial institutions should be made familiar to the women members so
that they do not hesitate to approach any problem to them for consultation and solution. The
group needs financial guidance on many occasions especially when their business run in loss. It
has been observed that the women can profit maximum if they receive the adequate financial
guidance. It is also important that the procedure for the access to credit for women should be
made</t>
  </si>
  <si>
    <t>Centre for  Himalayan Studies</t>
  </si>
  <si>
    <t>http://hdl.handle.net/10603/172021</t>
  </si>
  <si>
    <t>Economic and social rights of internally displaced women and children under indian legal system a study with special reference to the situation in north bengal rigion</t>
  </si>
  <si>
    <t>In the contemporary world defining development has been a quagmire, which
requires familiarity not only with the colloquialisms but also with the inconsistencies,
ambiguities and paradoxes attached to the notion of development. This paper is an ef-
fort to understand the dilemma of internally displaced women and children, the ques-
tion of rehabilitation, resettlement, and reparation, in the process, trying to draw useful
and legitimate distinctions between the economic and social rights of internally dis-
placed women and children due to communal violence, mega projects, natural disaster
etc.
The study is focused on the larger issues involved in development projects, mak-
ing a comparative cost benefit analysis of the development on the social and individual
welfare and the long term impact thereon. Mega projects broadly defined as projects
which transform landscapes rapidly, internationally, and profoundly in very visible
ways and require coordinated applications of capital and state power. In India alone
involuntary settlement is estimated to have affected about 50 million people in the last
five decades. The sheer magnitude of the numbers involved in mind boggling. Experi-
ence shows that most people who are forced to relocate often end up worse off than be-
fore. Three fourths of those displaced in India over five decades still face and uncertain
future. The paper envisages an insight to the projects specifically on the physical forms
of development, i.e. projects which require land expropriation and call for displacement
by decree.
The pervasive nature of internal displacement and the challenges of responding
effectively inspired this policy on internally displaced persons. A broad and integrated
approach is required to reduce the human costs of population displacement and resume
progress towards long-term development. The provision of concrete, comprehensive
iii
assistance and a durable solution to internally displaced persons needs is a USAID
(United Nation Agency for International Development) priority.
Humanitarian law applicable to situations of non international conflicts, Art 3
common to the four Geneva Conventions (common article 3 GC) is the cornerstone to
the protection of the internally displaced. Governments are often tempted to label a
conflict a mere right or internal disturbance, rather than internal armed conflict, to
avoid application of common article 3GC.
As far as the rights of the displaced people in international area are concerned,
the United Nations has played the key role. The part played by the UN (United Nation)
can be found in the several Resolutions passed by its General Assembly and the Interna-
tional Instruments issued by the UN. The UN Resolutions and Conventions on Human
Rights that articulate the rights of human beings as also the displaced people and which
constitute the basis for the making of national legislations.
The present study aims to highlight not only the UN directives but also the posi-
tion in the various parts of the world. For instance, it seeks to highlight the displace-
ment of AMERICA where in 2010 adopted Brasilia Declaration on the Protection of
Refugees and Stateless Persons in I Americas, which included some elements relevant
to IDPs. USA, AUSTRALIA, though, as of now there is no legally binding instrument in
international for protection against the IDPs, the African union has gone a step for-
ward and adopted the African Union Convention on the Protection and Assistance of
Internally Displaced Persons in Africa (Kampala Convention) amongst others.
Part III of our Constitution provided certain basic human rights to the women
and children in form of Fundamental Rights. In fact, Part III of the Indian Constitution
reflects the provisions which are laid down in Universal Declaration of Human Rights,
1948, ICCPR and ICESCR. Part III and Part IV of our Constitution attributes some
rights as fundamental rights to all the women and children such rights are right to
equality, right to life and personal liberty, right to education, protection against arrest
iv
and detention in certain cases, prohibition of traffic in human beings and forced labour,
equal justice and free legal aid, enforcement of these rights under Article 32 of our
Constitution.
The Government of India believed there was a heightened public concern on
land acquisition issues in India and therefore it is needed to follow a proper law for
the acquisition of land for public purposes which enacted with The Right To Fair
Compensation And Transparency In Land Acquisition, Rehabilitation And Resettle-
ment Act, 2013.
The people in North Bengal Region, though they are aware of the problem of
displacement, cannot be compared with the displaced population of Madhya Pradesh,
Gujarat and Kashmir. The displaced populations of North Bengal Region are in a much
better position than their counterparts. The degree of violations they are subjected to is
much less then that compared to other State. But in days to come the situation will sure-
ly change and create problem, not only for the people, but also for the Government and
project authorities. Things might change and the story may go otherwise.
Displacement of people has caused international and nationwide concerns and
an issue is to how the displaced women and children can be better looked after by the
institution of the instrument as well as the International Institutions. The displacement
of large number of people has raised issues like protection, reintegration and rehabili-
tation. The movement is not just about rehabilitating the displaced women and children
but also substantial improvement in the quality of life of all people in the new rehabili-
tation site as compared with the erstwhile habitat.</t>
  </si>
  <si>
    <t xml:space="preserve"> children; india; legal system; social rights; women</t>
  </si>
  <si>
    <t>Das, Chandrani</t>
  </si>
  <si>
    <t>Bandyopadhyay, Rathin</t>
  </si>
  <si>
    <t xml:space="preserve">In theory, the international community has come down firmly on the side of
gender equality in laying out guidelines on the protection of refugee women. As
early as 1991, the UN Economic and Social Council, following the guidance of the
UNHCR Executive Committee, stressed that all action taken on behalf of refugee
and displaced women and children must be guided by the relevant international
instruments relating to the status of refugees, as well as other human rights
instruments, in particular, the Convention Relating to the Status of Refugees,
adopted on 28 July 1951, and its 1967 Protocol, the Convention on the Elimination
of All Forms of Discrimination against Women (CEDAW), and the Convention on
the Rights of the Child.
In referencing CEDAW, the Executive Committee, composed of
governments (not all of whom signed CEDAW) recognized that UNHCR would be
bound by universal human rights principles in its treatment of refugee women, just
as it is bound to universal principles contained in the now 60 year old Refugee
Convention. UNHCR’s subsequent Guidelines on the Protection of Refugee Women
and more recent Handbook for Protection of Women and Girls reiterated that
CEDAW and the other human rights instruments provide a “framework of
international human rights standards for carrying out protection and assistance
activities related to refugee women.”
In practice, achieving protection of refugee women, particularly where
gender inequality is a barrier, has been much more difficult. The gap between
rhetoric and reality for women and girls is still very large. They remain the civilian
casualties of conflict and, with their dependent children, form a majority of the
displaced. They remain the victims of sexual violence and exploitation. They remain
without equal access to education and livelihoods. Women and girls remain the
Conclusion and Suggestions
615
principal target of traffickers. And cultural traditions remain a potent barrier to
improving their lives.
Advocacy in support of the following interventions would help women who
have been forced to flee from their homes overcome the formidable barriers that still
exist. First, there should be renewed efforts to implement fully the various legal
instruments and guidelines that set out norms and standards of protection for
refugees generally and women and girls specifically. These include, inter alia, the
1951 UN Convention Relating to the Status of Refugees and its 1967 Protocol; the
UNHCR Guidelines on the Protection of Refugee Women; the UNHCR Sexual and
Gender-Based Violence against Refugees, Returnees and Internally Displaced
Persons: Guidelines for Prevention and Response; the Guiding Principles on
Internal Displacement; the UNHCR Handbook for Protection of Women and Girls,
and other policies offer guidance on ways to empower refugee and displaced women
and protect their rights and physical safety and security.
Yet, further policies and programmes should be adopted to enable refugee
and displaced women to participate actively in decisions that affect them and their
families. Improvements are also needed in the socio-economic status of refugee and
displaced women to enable them to support themselves and their families in dignity
and safety. This means improving access to employment, credit, education and skills
training as well as access to adequate and safe housing. Not only are women
refugees entitled to the exercise of these rights, but access to them would have
strong, positive protection ramifications. In particular, steps should be taken to help
refugee and displaced women protect themselves from sexual exploitation,
trafficking, involuntary prostitution and other exploitable situations. This means
lessening dependence on international humanitarian assistance while increasing the
potential for self-support.
Policies should ensure access for women who have been forced to migrate to
primary and reproductive health care services, including programmes to address
sexual and gender-based violence, trauma resulting from flight and conflict, and
sexually transmitted diseases and HIV/AIDS. Education programmes should be
Conclusion and Suggestions
616
implemented that inform migrant women of their rights and responsibilities under
international and national laws. These programmes should use an array of media
techniques to reach the women in a culturally and linguistically appropriate manner.
In order to ensure that these reforms are made, improvements are needed in
the collection of data on refugees and internally displaced persons, with particular
attention to collecting sex and age disaggregated statistics. A specific focus on urban
refugees and displaced persons as well as collection of data on those who
spontaneously settle, including those with irregular status, would help to ensure that
all refugee and displaced persons find adequate legal and physical, social and
economic protection.
It is very evident to verify the rights of the vulnerable people throughout the
world. Therefore the Researcher had made some of the variations on rights of the
people. Very often in many countries of every region of the world, internally
displaced persons are victims of violations of human rights. These span the whole
range of civil, political, economic, social and cultural rights. At the same time, the
internally displaced are also a group particularly vulnerable to violations of their
rights, both during and after displacement. They face discrimination on account of
their status as displaced persons, as well as exposure to discrimination on racial,
ethnic and gender grounds. For internally displaced persons, this kind of “double
discrimination” can prove devastating.
The two primary components of the definition of an IDP are coerced
movement and remaining within national borders. The first establishes the
importance of distinguishing between persons who must involuntarily leave from
those who choose to migrate, for instance, to seek better employment opportunities
elsewhere. The second component excludes persons who cross borders because
other legal regimes pertinent to migrants, asylum seekers and refugees already cover
their situation.
Conclusion and Suggestions
617
In armed conflict and gross human rights violations account for
approximately 23.7 million internally displaced persons worldwide. Millions more
are displaced by natural and technological disasters and development projects.
The International law is the set of rules that bind states (i.e. countries) in
their relations with each other. They enter into a treaty, a written agreement by two
or more states intended to be legally binding between them. Treaties are also
sometimes called “covenants,” “conventions,” “protocols” and “charters.” States can
also create international law through “custom,” when a group regularly behaves in a
particular way over a period of time and comes to believe that the practice is
required. States can also indirectly create law by empowering international
organizations or international courts to develop binding rules or standards, or by
accepting standards developed by other nongovernmental actors.
The Human rights are a relatively new branch of international law and one
that, in some ways, challenges its central assumptions. In particular, human rights
are considered to “derive from the inherent dignity of the human person”
(Convention on Economic Social and Cultural Rights). It harks back to an early
theory of international law (known as “natural law” theory) that held that some rules
and principles of international law arose through the natural order (or through divine
law) independent of the desires or actions of states. Human rights, in focusing on
individuals, make the behavior of states within their own borders as an issue of
international concern at a previously unprecedented level. Nevertheless, states still
retain a primary role in recognizing and enforcing these “inherent” rights.
The United Nations adopted the Universal Declaration of Human Rights
(UDHR), the most comprehensive international human rights instrument as of that
date. The UDHR itself was not originally intended to be binding, but spawned a
number of binding treaties, including the International Covenant on Civil and
Political Rights and the International Covenant on Economic, Social and Cultural
Rights that were both adopted in 1966 and entered into force in 1976. Together,
these instruments and the UDHR are considered the “International Bill of Human
Rights.” They have been followed by a number of more particular human rights
Conclusion and Suggestions
618
treaties that mainly elaborate on the same themes. Extremely important regional
human rights regimes have also developed in the Americas, Africa and Europe.
Most human rights laws may be broadly divided into “civil and political
rights,” which include, among others, the rights to life, physical integrity, and
political participation as well as freedom from discrimination, arbitrary detention,
and suppression of opinion or expression, and “economic, social and cultural rights,”
which include, among others, the rights to adequate food, shelter, clothing, health
care, an adequate standard of living, as well as guarantees concerning work, social
welfare, education and participation in cultural life. In theory, it is asserted that all
human rights are interdependent and indivisible, and both sets of rights were
included in the UDHR. In practice, however, most other human rights instruments –
and human rights mechanisms – fall primarily into one or the other of these
categories.
With the encouragement of the UN Human Rights Council’s predecessor, the
Commission on Human Rights, and the General Assembly, he convened a team of
international legal experts and developed the Guiding Principles on Internal
Displacement in 1998. The Guiding Principles compile, restate and interpret the
existing rules of human rights and humanitarian law applicable to IDPs and also
refer to refugee law standards by analogy, where appropriate.
The Guiding Principles are divided into four sections, articulating guarantees
against arbitrary displacement in the first instance, the rights of persons once they
have been displaced, rights and obligations connected with humanitarian assistance,
and the rights of IDPs to voluntary, safe and dignified solutions to displacement. In
some areas, they clarify how general rules apply to the specific situations of IDPs.
For instance, Guiding Principle 12 provides that IDPs “shall not be interned or
confined in a camp” absent exceptional circumstances. This is a particular
application of more generally-worded rules in human rights instruments concerning
freedom of movement and residence and arbitrary detention.
Conclusion and Suggestions
619
The growing use of the Guiding Principles has been welcomed by the UN
General Assembly as well as the UN Human Rights Council’s predecessor, the
Commission on Human Rights. The General Assembly’s 2005 World Summit
Outcome recognized the Guiding Principles as “an important international
framework for the protection of human rights.”4 A number of regional organizations
have adopted similar resolutions or declarations encouraging their implementation.
Similarly, a number of national legislative bodies, executives and courts have made
use of the Guiding Principles in the development of domestic law and policy
concerning IDPs.
There are other two major branches of international law that are also of
interest to IDPs: Humanitarian law (also known as “the law of war”) applies only in
situations of armed conflict, and provides protections for persons not, or no longer,
taking part in hostilities. Humanitarian law requires combatants to refrain from
attacks on or abuse of civilians and civilian property and to ensure that civilians
receive items necessary for their survival. Its best-known codification is in the
Geneva Conventions of 1949, their two Additional Protocols of 1977 and the third
Additional Protocol of 2005.
While providing crucial legal protections for IDPs and other civilians,
humanitarian law has not spawned the multitude of interpretive and enforcement
mechanisms that have grown up in the field of human rights. However, the
International Committee of the Red Cross is acknowledged as the primary
“custodian” and promoter of the implementation of humanitarian law and it has an
acknowledged role to monitor and formally consult with parties to armed conflict
about their obligations and conduct. Moreover, the International Criminal Court tries
and punishes war crimes defined by humanitarian law in addition to crimes against
humanity and genocide.
Nearly all of the mechanisms compiled in this guide refer primarily to human
rights law; however, they will sometimes also make reference to provisions of
humanitarian or refugee law. The relevant provisions of human rights and
Conclusion and Suggestions
620
humanitarian law and analogous concepts from refugee law have been compiled and
restated in the Guiding Principles on Internal Displacement.
Following to the realities of the shame of having different type of world’s
worst disasters, India has become a glowing example for other countries to follow in
not only responding within the country during regional catastrophic disasters, but
also to respond simultaneously in the neighboring countries.
The recent year’s rehabilitation and resettlement of project affected families
has turned out to be the most vital and sensitive issue for the development projects,
for examples like Narmada Sagar or Subarnrekha Multipurpose project in India. The
developmental projects are being opposed by the inhabitants of these areas and
being delayed because of the opposition from the PAFs (Project Affected Families).
The most affected are the Tribal communities who represent a substantial and
important proportion of Indian population and heritage. Less than ten countries in
the world have more people than we have tribals in India. Not only are they crucial
components of the country’s human biodiversity, which is greater than in the rest of
the world put together, but they are also an important source of social, political and
economic wisdom that would be currently relevant and can give India an edge.
There is a great deal to learn from them in areas as diverse as art, culture, resource
management, waste management, medicine and metallurgy. They are being more
humane and committed to universally accepted values than our urban society.
The development model which has been adopted and which is sharply
embodied in the new economic policies of liberalization, privatization and
globalization, have led in recent years to a huge drive by the state to transfer
resources, particularly land and forests which are critical for the livelihood and the
survival of the tribal people, to corporations for exploitation of mineral resources,
SEZs and other industries, most of which have been enormously destructive to the
environment. These industries have critically polluted water bodies, land, trees,
plants, and have had a devastating impact on the health and livelihoods of the
people. This has resulted in leaving the tribals in a state of acute malnutrition and
hunger which has pushed them to the very brink of survival. It could well be the
Conclusion and Suggestions
621
severest indictment of the State in the history of democracy anywhere, on account of
the sheer number of people (tribals) affected and the diabolic nature of the atrocities
committed on them by the State, especially the police, apart from the enormous and
irreversible damage to their habitat.
These people suffer from joblessness and homelessness as many of them live
in tinsheds; they have lost their traditional houses and cannot afford to build new
ones; they suffer from a loss of access to commons, which creates fodder and fuel
wood shortage and decline in income and food diversity. Women face even further
hardship when community support structures disintegrate and family and kinship
networks break down. Systems of care, protection, compensation, resettlement and
rehabilitation (R&amp;R) remain largely insensitive to women‘s needs leading to a
fundamentally disenfranchising experience. Among this the women and children
make up the majority of displaced population, insensitivity to the needs of women
has shaped post-rehabilitation programs in a way where women face
impoverishment, income decline, and destitution.
In this patriarchal society, women have been denied compensation for land
that they cultivate for years but did not have a registration in their name. Cases of
ineligibility have been identified in many women headed households and widows
where women have been excluded from compensations in the resettlement package.
Men are the recognised to be the heads of household; so, compensation is often paid
only to them. The resettlement process is fraught with impoverishment risks and the
reconstruction remains incomplete. Women are forced into adopting a culture that
they have never known, and limitations in their social space have prevented them
from rebuilding their daily practices in a new environment.
Women remain marginalised at the community level as well as at the
national level policy-framework because of their disadvantageous position ascribed
by patriarchal gender relations, traditionally excluding women from political
participation, even at the community level. The narratives of women clearly brought
out the insensitivity of state discourses to the needs of women. All policies are
conceptualised with male biases in mind. Though the national R&amp;R policy
Conclusion and Suggestions
622
acknowledges gender as a category in resettlement processes, the actual resettlement
and rehabilitation is a state issue.
The processes of displacement transform the everyday lives of women from
a community owned network to individual private property ownership that
undermines the socio-economic status of women. The State policies should take into
consideration these problems to enable participation of women and move towards
gender justice. Ensuing narrative based approach highlights the concerns of women
affected by displacement processes, for consideration by policy planners while
making decisions that make far reaching transformations in the lives of women in
the name of 'development and public purpose'.
In countries of every region of the world, internally displaced persons are
victims of violations of human rights. These span the whole range of civil, political,
economic, social and cultural rights. At the same time, the internally displaced are
also a group particularly vulnerable to violations of their rights, both during and
after displacement. They face discrimination on account of their status as displaced
persons, as well as exposure to discrimination on racial, ethnic and gender grounds.
For internally displaced persons, this kind of “double discrimination” can prove
devastating.
The two primary components of the definition of an IDP are coerced
movement and remaining within national borders. The first establishes the
importance of distinguishing between persons who must involuntarily leave from
those who choose to migrate, for instance, to seek better employment opportunities
elsewhere. The second component excludes persons who cross borders because
other legal regimes pertinent to migrants, asylum seekers and refugees already cover
their situation.
Development has found favour with a planner which makes displacement of
large number of people which is an avoidable event. The oustees who bear the pain
never share the gains of development. Thus displacement caused by large
development projects resulted in Transfer of land of the weaker section of society to
Conclusion and Suggestions
623
more privileged ones. The large projects particularly mega dams, hydel power,
urbanisation and industrialisation creates problem to mainly tribals and other weaker
section of the society not only these their legal rights according to Part III of
Constitution embedded also being violated.
International and National Human Right Commission has adopted Universal
Declaration of Human Right for adequate resettlement and land right which means
adequate privacy, adequate space, physical accessibility, security, basic
infrastructure, Sanitation, suitable environment, health and related factors. These are
the basic tights which should be at an affordable cost.
Forced evictions without adequate resettlement violate the affected people’s
fundamental right to life and livelihood as enshrined in Article 21 of the Indian
Constitution. Reaffirming the principles of indivisibility of all human rights, the
fundamental right to life encompasses the right to live with human dignity. Article
14 of the Constitution of India guarantees equal Protection under law.
The Supreme Court framed broader question decided by judges that law
placed under constitutions decided 9th Schedule, providing immunity of scrutiny of
court if they violate fundamental rights. The Constitution of India has been amended
13 times so far for incorporating 2007 land legislation in 9th Schedule. Land under
Indian constitution is a state subject; every State has its own land laws.
The Rehabilitation Policy of DPs/PAP it may be said that, the NPRR 2003
did not met any such demands of the displaced people. But after the announcement
of the draft policy NPRR of 2004 by the Government of India it is found a reality
and regressive in comparison to previous draft and also with some of the existing
state or project R &amp; R policies. This policy, as we shall see later, is far from that and
has a strong cash-based component, provides space only for consultation with PAFs
and has no provisions for addressing second generation problems and making the
livelihood sustainable. At best the policy has provision for ‘resettlement’ or
‘relocation’ but attempts no ‘rehabilitation’ even though it admits that displacement
has other traumatic psychological and socio-cultural consequences.
Conclusion and Suggestions
624
The NPRR extends its mandate to include landless agricultural workers,
forest dwellers, tenants and artisans in its definition of PAFs, but on the whole
remains gender blind. Contrary to the centrality of the idea that, ‘avoidance of
involuntary resettlement where feasible or minimising it by exploring all
alternatives’ should be an integral part of any R &amp; R policy, the policy accepts
displacement and then appoints the Administrator for Resettlement &amp; Rehabilitation
who will work to minimise displacement of persons and identify non-displacing or
least displacing alternatives in consultation with the requiring body.
The overall policy is poor in details and specificity of provisions of R &amp; R
and rich only in ambiguities and probableness, leaving much to the interpretation of
officials concerned. It has a very restricted mandate and covers only development
induced displacement in rural areas and has no provisions for disaster induced or
conflict induced displacement. but very unfortunate that, it fails to introduce
provisions which would allow participation of DPs, IDPs and civil society in the
process of planning of the project, seeking non-displacing alternatives, or in sharing
intended benefits accruing out of the project.
The core of the right to property is a right to the thing itself not a right to the
value of it. Therefore, compensation is not a replacement for property, it is only
indemnification for the losses of the private owner. So, the right to property cannot
be regarded as merely a right to compensation and it cannot be said that a state has a
power to take private property as long as it compensates the owner. Therefore in
order to take private property by paying compensation there should be strong public
necessity. Displacement is increasingly being understood a multi-dimensional
phenomenon affecting people’s lives in their entirety, encompassing not only the
economic but also the social and cultural spheres, all of which feedback into each
other. Once people are shifted they lose bargaining power sense of mutual obligation
disappears amongst them. In the wider interest of the nation; the state has exercised
its prerogative of eminent domain. In the greater goal of greater number of pole
sorrows and problems of the project affected minority are lost sight of or else they
are treated on par with the constitutionally guaranteed ‘marginal’ or the
‘disadvantaged’. In other words, they must be treated specifically and uniquely.
Conclusion and Suggestions
625
Further in many major projects government have typically followed an incremental
approach to the resettlement of the displaced people. In that people were shifted and
resettled according to construction and submergence schedule.
The Bill to amend the land acquisition Act is specifically mandatory for
Resettlement &amp; Rehabilitation of the displaced to be internalized and integrated with
the acquisitioned process. Further, the proposed legislative amendments to the
Acquisition law and the brand new draft of law on R&amp;R are yet to be passed by the
Congress Government i.e., called as Acquisition, Rehabilitation and Resettlement
Act 2012. Since then the state first exercised its prerogative to acquire land for
public and private developmental and industrial projects the issue of the resettlement
and rehabilitation of people and communities displaced by the projects has been a
subject of great controversy. The issue of just compensation for people whose lives
are disrupted and lands are acquired by the state gets aired with each large industrial
or infrastructure project.
The repealed Land Acquisition Act, 1894 provides for payment of cash
compensation and to those who have a direct interest in the title to such land. Thus,
under the Act, the legal obligations of the project authorities do not go beyond
monetary compensation to a narrowly defined category of project affected persons.
The Act by restricting monetary compensation for land ownership forecloses taking
account of the multiple dimensions of loss and dispossession that occur as a result of
displacement, some of which are very difficult if not impossible to quantity in
monetary terms. The researcher had made some provisions of the land acquisition
Act 1894 and found that the Act is grossly be inadequate of its scope which does not
go beyond cash compensation to person who hold legal land titles, thereby
excluding several other categories of losses and making ineligible for compensation
vast number who are genuinely project affected but without any formal land titles.
Cash compensation appears to be clearly defective as a basis of resettlement policy.
There is no obvious way of putting a ‘price’ on many of the losses experienced by
displaced persons and experience also suggests that large cash payments tend to be
poorly used by their beneficiaries. Till then no specific law to address resettlement
and rehabilitation exists. A draft rehabilitation and resettlement bill largely the
Conclusion and Suggestions
626
consequences of the land related agitations of the last decade was introduce in
parliament in 2007 and in 2011. Its passage through parliament, like the Land
Acquisition Amendment Bill, has been delayed because of political considerations.
Rehabilitation &amp; Resettlement policies will be first step in the right direction. Its
critics see the policy as a whitewash; it does not give the state a mandate to act, but
only suggests that it should do so. Its proponents see a policy, however, flawed, as
better than no law at all.
Lastly the researcher may give concluding remark regarding the disaster
management programme which Follows to the realities of the shame of having
different type of world’s worst disasters, India has become a glowing example for
other countries to follow in not only responding within the country during regional
catastrophic disasters, but also to respond simultaneously in the neighboring
countries.
India has also shown the path to the world for starting disaster management
education from middle and high school. This generation of middle and high school
students will make probably near revolution in community based disaster
management, which is the only proven method of disaster management; and it is
hoped that India would be world leader in disaster management. Probably casting
legal duty on citizens for providing help during disasters would also make India
leading the way.
There is paradigm shift in India from reactive approach of responding and
calamity relief after the disaster to proactive approach of disaster prevention,
preparedness, and mitigation. The enactment of Disaster Management Act, 2005,
establishment of National Disaster Management Authority with the Prime Minister
as its Chairperson, and disaster management training by the National Institute of
Disaster Management along with the Disaster Management Cells of the state
Administrative Training Institutes will help in India becoming disaster resilient.
There are no long-term, inclusive and coherent institutional arrangements to
address disaster issues with a longterm vision. Disasters are viewed in isolation from
Conclusion and Suggestions
627
the processes of mainstream development and poverty alleviation planning. For
example, disaster management, development planning and environmental
management institutions operate in isolation and integrated planning between these
sectors is almost lacking.
Absence of a central authority for integrated disaster management and lack of
coordination within and between disaster related organizations is responsible for
effective and efficient disaster management. State-level disaster preparedness and
mitigation measures are heavily tilted towards structural aspects and undermine
nonstructural elements such as the knowledge and capacities of local people, and the
related livelihood protection issues.
The Researcher may conclude by recommending that, with a greater capacity
of the individual/community and environment to face the disasters, the impact of a
hazard would be reduced.
The provisions of the major international human rights instruments are
reflected in our constitution which establishes the desire of the members of the
Constituent Assembly towards the respect for the philosophy of human rights. The
provisions of UDHR and ICCPR are reflected in Part III of our Constitution as
fundamental rights whereas provisions of ICESCR are reflected in Part IV of the
Indian Constitution as Directive Principles of State Policy (not enforceable).
Part IV of the Indian Constitution titled ‘the States’, Article 152 defines
‘States’. For the interpretation of the constitution, by operation of Article 367, unless
the context otherwise requires or modifies, the General Clauses Act shall apply.
Section 3(23) of the General Clauses Act thereof defines ‘Government’ to include
both Central Government and State Government. Section 3(8) (b) of the General
Clauses Act 1897 defines ‘Central Government’ and Section 3 (60) of the General
Clauses Act, 1897 defines “State Government’, which reads, “State Government, as
regard anything done or to be done, shall mean the Governor.” The Governor of
each State is its executive head and the Executive power of the State shall be
exercised by the Governor either directly or through officers subordinate to him in
accordance with the Constitution as envisaged under Article 154.
Conclusion and Suggestions
628
Under Article 163(1) of the Constitution the Governor has been given
discretion only in relation to his function under the Constitution, he is required to
exercise in his discretion. The grant of sanction under 197 of Cr. P.C is statutory
function of the State Government and cannot be said to be discretionary function of
the Governor under the constitution. This is not a matter in respect to which the
Governor is required under the Constitution to act in his discretion and he has to act
on the advice of the Council of Ministers.
No law actually exists for the protection of the rights of IDPs in fact no
executive decision has been taken to protect the rights of IDPs. The government has
failed to provide them relief and rehabilitation. This response of the government is
evident from the situation prevailing in the north region of India or in the
northeastern region of India. Millions of people have and are still being displaced.
The reasons for displacement may be diverse but the consequences of it are one, i.e.
displacement and loss of livelihood. </t>
  </si>
  <si>
    <t>http://hdl.handle.net/10603/175230</t>
  </si>
  <si>
    <t>Socio Economic and Political Impact of Reservation in Local Self Government on Empowerment of Women A Study in the Districts of Cooch Behar and Nadia West Bengal</t>
  </si>
  <si>
    <t>In India three-tier Panchayati System was in vogue since 1957 when the Balwantray
Mehta Committee placed their report to the Union Government. At that time there was no
exclusive reservation for women in Panchayat bodies. But there was the system of co-option
of women. In making co-option there were some principles also. Only those women were
preferred who were interested in works among women and children. Accordingly, different
States attempted to provide representation of women in different ways. Some states (like
Maharashtra) chose nomination whereas some (like A.P., Punjab, Rajasthan, and Haryana)
adopted co-option and some adopted reservation as a mode of providing representation to
women in Panchayat body (Tyagi and Sinha, 2004). In Rajasthan, Jawarharlal Nehru first
inaugurated independent India‘s Panchayati Raj on 2nd October1959 and by 1960s, in
almost all parts of the country panchayati Raj was started.
Asok Mehta Committee (1978) also emphasised on women participation in the
Panchayati Raj System at village level. In 1978 Asok Mehta Committee could visualise that
special attention had to be given to the role of women in the democratic process of PRI‘s by
allowing them to participate more actively in the election process and also by giving them
opportunities in decision making process. This Committee realized that development of
human resources should be the primary feature in Panchayati Raj Institution (PRI) and
human resources must be available in the rural area for economic development.
Development of rural economy can be possible by involvement of rural women as Panchayat
members.
Both the Committees realized that involvement of women in Panchayati Raj System
will bring the development programmes for upliftment of women and children.
West Bengal has a long past in development of Panchayati Raj Institutions. In 1957,
the West Bengal Panchayat Bill was passed; it introduced two-tier structure at the lowest
level Gram Panchayats and Anchal Panchayats in place of the Union board. In 1963 the
West Bengal Zilla Parishad Act was passed to provide for the remodelling of local authorities
with development activities and bringing about democratic decentralization and people‘s
participation in planning and development. The 1957 Act and the 1963 Act provided four-tier
structure of the Panchayati Raj in the State.Due to the political disturbance, unprecedented
food crisis in 1965 and Government instability in the State, panchayat system did not work
properly. In 1967, the general elections were held in West Bengal wherein the Congress
Party was defeated and the United Front (dominated by Left Parties) came to power.
2
In March 1972, when a new Congress ministry came to power in the state, a new
West Bengal Panchayat Act was passed towards the end of 1973, replacing both the earlier
Acts of 1957 and 1963. The Act provided for a three-tier Panchayat system which exists still
now. With this new Act, the state panchayat system came in line with all India pattern of
three-tier system – Gram Panchayat, Panchayat Samati and Zilla Parishad – each having its
own sphere of activities. But after passing the 1973 Act, the Government did not take any
step to implement it and till 1977 no elections were held to local self-government bodies.
After the Left Front Government West Bengal state was the first and only major state in the
country to hold election to the panchayat institutions on the basis of open participation of
political parties and at regular intervals. Since 1978 regular elections are held in three-tier
panchayati system.
But it is necessary to mention here that before 1973 Act, there was no legal provision
in Panchayati System for reservation of seats for women. The 1973 Act provided that the
state Government could appoint two women as members in Gram Panchayat, Panchayat
Samiti or Zilla Parishad with the condition that-
(a) No such appointment shall be made if two women were elected to such Gram
Panchayat or Panchayat Samiti or Zilla Parishad as the case may be, and
(b) Only one such appointment could be made if one woman was elected to such
Gram Panchayat or Panchayat Samiti or Zilla Parishad.
This provision continued up tp 1992 when the state Government amended the West
Bengal Panchayat Act to include a provision that not less than one-third of the total seats of
each tier of the panchayats were reserved for women. Immediately after 73rd Amendment
Act, the West Bengal Government passed its own amendment to the Panchayat Act
introducing one-third reservation for women (including SC/ST) at all levels of the Panchayati
Raj Institution.
The 73rd Constitutional Amendment Act provides not only the political empowerment
of women but also it has given the opportunity to women to take decision, improve capability
and efficiency to work. The Act has been instrumental in increasing consciousness and
power, establishment of their identity and increased awareness and effective thinking. It has
also given the scope to develop village economy through socio-economic upliftment of rural
women. Participation of women in Panchayati Raj Institutions (PRI) has been considered as
the most effective instrument to remove women‘s inequality, invisibility and powerlessness.
The 73rd Constitutional Amendment Act gave constitutional status to Gram
Panchayats. The objective of this Act was to enable panchayats to function as institutions of
local self-government, planning and implementing schemes for economic development and
3
social justice. 73rd Amendment is also the piece of legislation where the women in rural
areas have been given the opportunity to participate in politics directly. Of different
democratic fora, in Panchayati Raj Institutions (PRIs) the women have the backup of the
Constitution of India. This became possible from the year 1992 (after forty-five years of
political independence) with the passage of the Constitution (Seventy-Third Amendment)
Act, 1992. The provision of the Act made it obligatory to keep reserved one-third of the total
seats in all three tiers of the structure, viz. village, intermediate and district. The provision
(Article 243D of the Constitution) runs as follows:
―Not less than one-third (including the number of seats reserved for women belonging to the
Scheduled Castes and Scheduled Tribes) of the total number of seats to be filled by direct election in
every Panchayat shall be reserved for women and such seats may be allotted by rotation to different
constituencies in a Panchayat‖ (GOI, 1993).
As far back as in 1974, the Committee on the Status of Women in India
recommended ―the establishment of statutory women‘s panchayats at the village level with
autonomy and resources of their own for the management and administration of welfare and
development programmes for women and children, as a transition measure, to break
through the traditional attitudes that inhibit most women from articulating their problems and
participating actively in the existing local bodies‖. (GOI, 2001). Our Constitution has given
 ̳equal‘ rights and opportunities to both men and women in the political, economic and social
spheres. But after twenty five (25) years, the proclamation of the Constitution, the report
(1974) of Committee on Status of Women came out. The report (Towards Equality) brought
out the fact that the position of women in India had not made any significant improvement
after independence and they (women and girls) remained  ̳Second-class citizens‘. In June
1986, a committee headed by L.M.Singhavi also prepared a concept paper about the
revitalisation of the PRIs including reservation of seats for SCs, STs and women. On the
basis of the recommendations of the committee, the Central Government presented 64th
Constitutional Amendment bill to Parliament in 1989. The bill stated that ―as nearly as may
be‖ up to 30 per cent seats could be reserved in favour of women in the membership to
panchayats at all the three levels, including in the seats reserved for SC/ST. But this bill was
not passed.
These recommendations achieved the reality through 73rd Amendment of the
Constitution in 1992 where at least one-third of the total seats in all tiers of the panchayats
were kept reserved for women. In West Bengal, through an amendment in the year 1992 of
West Bengal Panchayat Act, 1973 not less than one-third seats were reserved for women in
all tiers of the panchayat structure. In this amendment, it was also specified that no women
shall, if eligible for election to any panchayat tier, be disqualified for election to any seat not
4
so reserved. This means that any woman can contest from any seat not otherwise reserved.
In 1993 panchayat election in the State was held in this line. In 1993 election, the
percentage of women representatives at all the tiers of the panchayats crossed the one-third
(33.3%) mark. As a result, the number of women representatives increased by a big margin.
But the post of chairperson and vice-chairperson, the provision for reservation was not there.
Through an amendment of the West Bengal Panchayat Act in 1997, the offices at every tier
of the three-tier panchayats were reserved according to the provisions of 73rd Amendment.
These offices are Pradhan and Upa Pradhan (Chairperson and Vice Chairperson at village
panchayat), Sabhapati and Sahakari Sabhapati (Chairperson and Vice Chairperson at
intermediate tier panchayat) and Sabhapati and Sahakari Sabhapati (Chairperson and Vice
Chairperson at district panchayat). From 1998 panchayat election, the reservation of offices
of panchayats is given an effect. In West Bengal, from 1998 panchayat election all
provisions of 73rd Amendment became effective (Ghosh, 2013).
The philosophy behind the enactment of 73rd Amendment is to bring more women in the
local bodies so that they can participate in the decision-making process and take decisions
for their good. As the representation of women in pre 73rd Amendment days was very
negligible, provisions in the Constitution were made to widen their representation. This
certainly does not mean that women cannot be considered for the open seats where men
and women have equal opportunity to contest. In this backdrop the present study is being
undertaken in two districts of West Bengal. The districts are Cooch Behar in northern part
and Nadia in Gangetic plains.
Now a day, politics is an opportunity to do work. The researcher has studied how
women panchayat members have done their work with this reservation (73rd Amendment)
opportunity for the betterment of women community in their villages. The present research
study has also dealt with the women panchayat members and their empowerment.
1.2 Objectives of the Study
The research study has the following major objectives:-
(1) To study the socio-economic status of women panchayat members during the period
2003-2008;
(2) To visualize the role and performance of women panchayat members in the decision
making process in panchayat activities;
(3) To measure the extent of participation of women members in public meetings like
Gram Sansad and Gram Sabha;
5
(4) To have a view of the autonomy of the women panchayat members in their
household decision making;
(5) To highlight the contribution of women panchayat members in various women
development programmes like SGSY, SGRY, IAY, NREGS, SHG, sanitation facility,
drinking water facility, fertility, antenatal care, institutional birth, child health care and
immunization, educational schemes like Mid-Day Meal, separate toilet at school, girls
education and others as implemented by the panchayats and the role of women
panchayat members thereof;
(6) To examine whether women panchayat members are giving due importance to the
panchayat work for development of village or are busy doing household chores;
(7) To study the perception of general people in villages about the role of women
panchayat members and their contributions to village and women‘s empowerment;
With the above objectives a comparative picture of Cooch Behar district in northern
part and Nadia district in southern part of the state has been developed in different chapters.
These two districts have been chosen on the basis of their geographical location and
selected indicators of development. The indicators are mostly related with women related
aspects. These are sex-ratio, literacy rate, antenatal care, institutional birth, women
participation in work and women beneficiary in different government programmes like-
SGSY, IAY and SGRY and others.
According to 2001 census sex-ratio in Cooch Behar district in rural area is 947 and in
Nadia district was 942. Female literacy rate in Cooch Behar district was 57.04 and in Nadia
district was 60.06. Percentage of female other workers to total female workers was 17.59 in
Cooch Behar district and 49.69 in Nadia district according to 2001 census. Percentage of
pregnant women for antenatal care in Cooch Behar districtis 55.89 in 2002-2003 and in
Nadia district was 66.11. The share of institutional deliveries in total deliveries in Cooch
Behar district in 2002-2003 was 32.63 per cent and in Nadia district it was 60.85 per cent. In
Nadia district the institutional birth rate was almost double of Cooch Behar district. NFHS-1
and NFHS-2 reports showed that the institutional birth rate is lower than the non- institutional
birth rate in the Schedule Caste community. For example, according to NFHS-1, there were
21.9 per cent institutional and 78.0 per cent non-institutional birth rate in SC community and
according to NFHS-2, there were 43.5 per cent institutional and 56.1 per cent non-
institutional birth rate in SC community. It reflects that from NFHS-1 to NFHS-2 institutional
birth rate has been increased. It is a good sign for SC community that there has been an
increase in institutional birth rate.
These two districts have been chosen for the study because in both the districts SC
people is higher. According to 2001 Census in Nadia district SC population was 29.66 per
6
cent more than the state average of 23.02 per cent and in Cooch Behar district it was 50.11
per cent.
Further in terms of distance of the State Capital, Cooch Behar is far away in
comparison to Nadia. It can be said that distance is a factor in the process of development –
this is not only true in the case of a state but also in the case of a district. Even with the
effect of 73rd Amendment Act the implementation in terms of providing the benefits of
development to the people in general have variations among the districts. In the present
study this aspects is also captured. For this purpose the comparative study approach has
been followed.
In most of the studies only one district or a few villages are taken up on sample basis.
But here two districts of a state have been taken up to get a comparative view for assessing
the impact of reservation of women in the panchayats. In this way the present study will
make a contribution to the research gap in the arena of elected women representatives in
Panchayats.</t>
  </si>
  <si>
    <t>women empowerment; Self Government;  Socio Economi; Political Impact; West Bengal</t>
  </si>
  <si>
    <t>Saha, Samapti</t>
  </si>
  <si>
    <t>Bagchi, Kanak Kanti</t>
  </si>
  <si>
    <t>Increase in political participation of women through 73rd Amendment Act, was not
only a political connotation but also for reaching social impact which will lead to development
of women. Participation of women in Panchayati Raj System has been considered as the
most effective instrument to remove the inequality, invisibility and powerlessness of women.
This chapter presents with the summary of findings, conclusions and suggestions of
the study.
Chapter-1 is introductory in nature. It has outlined the statement of the problem,
objectives of the study, research questions, research methodology and chapterisation
scheme of the study.
Chapter-2 deals with review of relevant literature. The review work has been done
themitacally. Literature on educational empowerment, economic empowerment and political
empowerment have been reviewed separately. After reviewing the literature the research
gap has been identified.
Chapter-3 gives an overview of the socio-economic conditions of the women
panchayat members in selected blocks of Cooch Behar and Nadia districts.
From the data we have seen that 62 per cent women panchayat members coming
from SC community in Cooch Behar district whereas in Nadia district it is 36.11 per cent and
all over more than 50 per cent members are coming from same community.
Most of the women panchayat members belong to age group of 36-45 years followed
by 26-35 years, then above 45 and below 26 years. Only a few women (6.25 per cent) from
the younger generation (below 26 yrs.) have come forward to become panchayat members.
It implies that young age group women are coming in politics in lesser numbers.
Primary data reveal that both the districts taken together educationally the women
panchayat membersare very poor as nearly 60 per cent have attained 8th standard and
below. In fact more than 9 per cent women panchayat members had even never attended
school. Individually if we see then we can say that in Cooch Behar district 11.36 per cent
women panchayat members are illiterate whereas in Nadia it is 06.94 per cent. In Cooch
Behar district 72.72 per cent women panchayat members are educated up to 8th or below
207
standard and in Nadia district it is 43.05 per cent. But in Nadia district more than 56 per cent
women panchayat members‘ educational status are 10thstandard passed or more than that
whereas in Cooch Behar district it is near about 27 per cent.
From the primary data it was seen that women panchayat members‘ marriage largely
happened at the age group of 18-20 years. But in Cooch Behar district more than 60 per
cent marriages of women panchayat members took place before the age of 18 years
whereas in Nadia district it happened only in 29 per cent cases. Coefficient of variation of
age at marriage is less in Cooch Behar district than Nadia district which implies that Cooch
Behar district is more consistent in the matter of age at marriage i.e. before 18 years
whereas in Nadia it is 18 years and above.
More than 45 per cent married women panchayat members‘ have more than two
children. More children at home implies more responsibility and more work at home.
From the primary data we have seen that more than 41 per cent women members‘
yearly income is Rs.30, 000 or less than that. The main source of income of their families are
small business, selling crops, daily labourer (both agriculture and non-agriculture), farming in
their own lands, profit from business, service and others. Land sizes are very small for
agriculture. 40.63 per cent women panchayat members have no agricultural land and have
only home stead where they have constructedtheir houses. 50.62 per cent women
panchayat members are holding 0.33-2.50 acres land and 7.50 per cent members are
holding 2.50-5.00 acres land among them 91.66 per cent are from Cooch Behar district and
8.34 per cent are from Nadia district.
Chapter-4 deals with the women panchayat members‘ participation in the decision
making processes. Proper information is a good input for decision making. For doing
panchayat work properly, it is required to read and understand the government instructions.
But in the previous chapter it has been seen that educational background of women
panchayat members are very poor i.e. more than 60 per cent women panchayat members
have attained only 8th standard or below.
In India women are in much worse position than men in terms of literacy rate,
workforce participation, life expectancy etc. Since access to political opportunities and
participation in political decision making process are important components of capability,
therefore after getting elected there is scope for women to establish their talents and
efficiency and decision making power for all round development of the country. After 73rd
Amendment Act participation of women in three-tier panchayati system has increased. To
understand whether the participation of women has increased effectively or not it is to be
208
seen how much they participate in the decision making process at gram panchayat level like
those in panchayat meetings, gram sabha and gram sansad meetings.
From the primary data it was seen that there was a positive response for attending
gram sabha and gram sansad meetings and about 100 per cent attendance in panchayat
meetings. 87.50 per cent of total women panchayat members said that they place their
opinion in the meetings.
Taking part in decision making process the knowledge of current situation is required
which increases awareness level. This knowledge is acquired through reading news paper,
viewing T.V., interacting with people and others. In all cases Nadia district is in better
position than Cooch Behar. Public interaction is the way of exchanging views. This public
interaction is related with the degree of freedom of movement of women panchayat
members. This freedom of movement is the indicator of autonomy of women as well as
abilities to take decision.
The degree of participation in decision making at household level signifies the
women‘s autonomy. Autonomy is a status symbol and it is an important component of
empowerment. Women‘s autonomy has a significant impact on their ability.
For domestic purchase, in majority cases decisions are taken by their husbands.
From the primary data it was seen that 72.50 percent of women panchayat members are not
involved in the decision regarding what they (husbands and others) purchase for domestic
purposes.
Only 11.36 percent women panchayat members can take the decision independently
to go outside for earning purposes. It is one kind of domination of male priorities over female
as expected in a biased society.The women‘s condition within the four walls of their houses
is more or less the same irrespective of their locations. Women panchayat members cannot
do savings for their own or for their children without their husbands‘ consent. About 67
percent of women members cannot take the decision about their monetary security for their
future. Nadia and Cooch Behar districts have more or less same results.
In Cooch Behar district more than 51 per cent and in Nadia district also more than 58
percent women panchayat members are enjoying freedom of expenditure.
As regards family planning, more than 57 percent women panchayat members‘
opinion in Cooch Behar district is not considered by their husband.More than 63 percent
women panchayat members‘ opinion in Nadia district about family planning is not considered
by their husband.
209
Chapter-5 has analysed the performance of women panchayat members in
promoting women empowerment in different manners. Among them the relationship between
SHGs and women panchayat members is very significant. The financial service through the
SHGs empowers rural women economically and psychologically which enable the power of
the self-esteem and self-confidence and give ability to earn and control economic resources.
From the analysis of the data we have seen, women panchayat members in both selected
districts are connected with the SHGs.Women panchayat members in Cooch Behar district
have given more importance on loan related matters whereas in Nadia district members
have given emphasis on keeping contact with the members of the SHGs. ‗Keep contact‘ with
the SHGs members is the effective way towards success of the groups for economic
activities. In Cooch Behar district 12.28 per cent women panchayat members keep contact
with the SHGs members and in Nadia district it is 27.72 per cent. Nadia district is more
successful in SHGs‘ economic activities (Table 5.3) in comparison with Cooch Behar.
More than 68 per cent women panchayat members said that women are participating
in the work under MGNREGS projects but they do not know the criteria of the employment
that of the total beneficiaries at least one-third should be women.
From the primary data we have seen that more than 7 per cent of total women
panchayat members was not able to allot the houses to women under the IAY.
For improving the quality of life of the rural people and providing privacy and dignity
of women, government of India introduced ―Total Sanitation Campaign‖ (TSC). One of the
most important obligatory duties of Gram Panchayats is to ensure installation of sanitary
toilet in each and every household to completely stop the unhygienic practice of open
defecation. More than 64 per cent (Table-5.16) women panchayat members have reported
that they have provided sanitary latrine in every households in their area of responsibility.
But it is far behind from 100 per cent success.
With the improvement of sanitation in rural areas, for availability of drinking water in
rural areas, the Government of India has introduced some important measures like ―Nirmal
Bharat Abhiyan‖. The Panchayat and Rural Development Department is in overall charge of
execution of the scheme. More than 32 per cent Women Panchayat Members reported that
they are providing drinking water for enhancing quality of life and checking incidences of
water borne diseases. The performance of women panchayat members in Nadia district for
providing drinking water is very poor only 6.94 per cent (Table 5.18). This is because in
Nadia district 37.50 per cent (Table-3.34) women panchayat members have no source of
drinking water in their own houses.
210
35.23 per cent (Table 5.19) girl marriage has happened at below 18 years in Cooch
Behar district but in Nadia district it is 25 per cent (Table -5.20).
Proper antenatal check-up is very important for reducing morbidity and avoiding
mortality of the mother as well as infant. In order to reduce maternal mortality rate and to
ensure safe delivery under trained hands institutional birth is very necessary. In Cooch
Behar district 67.05 per cent (Table-5.23) women panchayat members said that there is
Institutional birth and in Nadia it is 88.89 per cent (Table-5.24).
Education is one of the most important socio-economic factors influencing human
development of a society. 86th Amendment to the Constitution of India states that free and
compulsory education to the children of 6-14 years of age group is a Fundamental Right. In
Cooch Behar district 82.23 per cent girl students are attending school at the age group of (6-
10) years. In Nadia district it is 95.83 per cent.
In Cooch Behar district 26.14 per cent women panchayat members said that there is
no separate toilet for girls at school and in Nadia district 18.13 per cent women panchayat
members said that there is no separate toilet for girls at primary school.
From this chapter-5 and chapter-3 we have seen that Nadia district‘s rural women
including panchayat members and pradhans are more conscious about their social factors
with their poor economic conditions compared to rural women including panchayat members
and pradhans in Cooch Behar district.
Chapter – 6 has discussed about how do women panchayat pradhans including
members maintain a balance in performance of their duties at home and panchayat
institution.
Article 243 to 243-O, Article 243-G of the Constitution stipulates with the Panchayats
powers and authority as may be necessary to enable them to function as institutions of selfgovernment.
For the economic development at the village level and for ensuring social justice,
panchayat members will have to perform their duties on behalf of the gram panchayats,
through theWest Bengal Panchayat Act. According to West Bengal Panchayat Act seventy
one (71) duties of the gram panchayats are mentioned in this chapter.
Nevertheless becoming a highly reputed responsible women in her working place,
she is treated first as ‗home maker‘ then the rest. Women panchayat members are not
exceptional. From the primary data we have seen that out of 136 members (except 24
pradhans) 55.88 per cent (Table-6.2) women panchayat members spend more than eight
211
hours for household work and if we consider Table- 6.3 then we can see that, 104 members
out of 136 members i.e. 76.47 per cent women panchayat members spend 8 hours and
above for household work. In fact 58.33 per cent panchayat Pradhans spend more than half
(i.e. 8-11 hours) of their whole day time on household work. Due to this (household work)
reason 80.15 per cent members and 75 per cent Pradhans said that it is a burden.
Chapter – 7 is based on perception of villagers about the contribution of women
panchayat members. The results are not very encouraging. About the performance of
women panchayat members related with women issue only 8.54 per cent villagers have
given positive view. Regarding the knowledge of the women panchayat members 33.95 per
cent villagers responded in affirmative.
From the study it was seen that only 56.46 per cent of total 480 respondents said that
they are aware about reservation of women in Panchayats. Only 31.04 per cent villagers told
that women reservation caused some development in villages. 34.17 per cent villagers
responded that no development was made after the reservation of women in Panchayat took
place.
Only 10.63 per cent villagers said that village development is satisfactory and very
few, i.e., 1.87 per cent said that they are very satisfied with the village development. 82.71
per cent villagers said that they did not get any cooperation from women panchayat
members.
The study also showed that 42.71 per cent of villagers attended the public meetings
of the panchayats. In casting their vote during election they have to follow the dictate of the
local party leaders or influential persons – not their own choice.
For drinking water issue, healthcare issue like antenatal ckeck-up, child immunization
etc. villagers‘ response was affirmative, i.e., more than 60 per cent villagers‘ response was
positive. Table 7.18 shows that village women‘s participation is poor (11.87 per cent) in
SHGs. Villagers said that panchayat members do not try to encourage the rural ladies to
form SHGs. If there is a difference of opinion within the members belonging to same SHG,
villagers said that panchayat members do not try to resolve the matter.
8.2: Conclusion
1. Age is an important factor in influencing the pattern of leadership. Government
introduces new schemes and programmes. For implementation and supervision people
of younger generation are effective. But in rural area there is a tendency of early age at
marriage which brings lots of problems physically and mentally. At very early age when
they do not know properly how to maintain the relation with in-laws or cope-up properly
212
with the in-laws house of that time they become teenager mother. Because of that they
always remain busy with the domestic work and maintaining relation rather than their
liking.
2. Although there is no minimum educational norm to be elected as panchayat members,
it is a big problem for the uneducated members that they do not understand the written
instructions and government policies and programmes. They always dependent on
either office members or their male counterparts or male educated members of their
family.
3. For 8th standard pass and below educated women panchayat members, it is difficult to
understand the government orders and circulars. Lack of information seriously
hampers the functioning of the panchayat members. This difference between lack of
information and implementation of the function of the panchayat creates a doubt of the
work of what to do and what not to do which leads to create less confidence for taking
proper decision.
4. Traditionally, rich and upper caste village elders were found to be the village leader or
Panchayat. But from the findings of the primary data it is clear that now a days
panchayat members can come from any kind of socio-economic background. In fact
they are coming more from the poor-uneducated and Schedule Caste community.
5. It is a good effect of reservation that 100 per cent women Panchayat members are
attending the Panchayat meetings and more than 85 per cent members place their
opinion in the meeting.
6. Autonomy is a status symbol of women empowerment. Women have considerably
lower autonomy in comparison with men except free movement in Nadia district and
expenditure for self in both the districts. Women‘s autonomy in the families plays an
important role in taking decision at panchayat level because it contributes directly for
confidence building within. With the enhanced decision taking capability at the
household level, women can repeat the same ability in the wider platform.
7. Secondary data (Table 5:3) states that women SHGs in Nadia district are more
successful in economic activities than the Cooch Behar district‘s SHGs whereas
number of SHGs in Cooch Behar district is higher. The reasons behind the success of
Nadia district for economic activity of SHGs are: Panchayat members keeping contact
with the SHGs members and better performance of district cooperative banks which is
less in the case of Cooch Behar district (Table- 5.4).
213
8. By introducing MGNREGA in 2006, the Government of India provides employment
right to the rural people. In this Act women workers receive the special attention. From
the primary data it was seen that women Panchayat members did not know about the
criteria of this Act which gives lots of facilities for rural women beneficiaries.
9. Government introduced Indira Awaas Yojana (IAY) for economically backward rural
women. This scheme especially assigned houses to the name of a female member of
the beneficiary family. More than 7 per cent of total women panchayat members were
not able to allot the houses to women due to unavailability of BPL card in their name.
10. Women panchayat members were not able to provide drinking water to the household
of 100 per cent villagers. 17.50 per cent (Table 3.34) of women panchayat members
do not have provision of drinking water at their homes. Because of that they (women
panchayat members) are not laying enough emphasis on provision of drinking water in
other household of their panchayat area.
11. The basic reason for early age at marriage is that according to 2001 and 2011
censuses more than 50 per cent population in Cooch Behar district belong to SC
community. They are not economically strong. Otherwise also, uneducated rural
people have a tendency to give marriage of their daughters or sisters at early age.
12. In Nadia district institutional birth rate is higher because, according to women
panchayat members, there is 100 per cent (Table-5.22) tendency of the pregnant
ladies to go to health centre for antenatal check-up and during that time they get
knowledge about the health care facility from the healthcare professionals. From the
secondary data we have seen that availability of beds in health institutions in respect of
population is higher in Nadia district than Cooch Behar district. But about child
immunization, women panchayat members in both the districts expressed their views
that village women are aware about child immunization.
13. The girl children who are not going to school in Cooch Behar district is because of
financial crisis. They are involved, especially in Dinhata block, in illegal activities like
selling salt and sugar and other commodities in Bangladesh and they used to migrate
with their parents to other states or other country like Bhutan for regular income at
higher wage. In Nadia district girl children are especially involved in brick-making
industry. Besides these, there is another reason for not attending school– no separate
toilet for girls at their schools.
214
14. After giving all energy to household work, it is difficult to spend time and energy for
doing other work like Panchayati work which does not bring financial benefits. That is
why according to some Panchayat members including Pradhans also ‗the responsibility
of panchayati work is a burden‘. The other reason for this burden is that they cannot
get the chance to do their work freely or independently according to their capability.
15. To perform their duties they do not get enough financial allowance to sustain their
living. No conveyance allowance is given to them to visit sites of various work being
undertaken by the panchayat. This is another reason that women panchayat members
are dependent on their male family members because sometimes it is impossible to
visit the work site which is far from their houses. This insufficient facilities affect the
livelihood of Panchayat members adversely. During the field survey we have seen that
under IAY the cash amount for beneficiaries is different in different areas. But it should
be uniform since it is a centrally sponsored scheme. For MGNREGS government
forcefully started the account payment system, i.e., beneficiaries have to have post
office or bank account where their payment will be made directly and payment can
safely go to their hands. If panchayat members get sufficient salary for their work then
the villagers will be benefited satisfactorily.
16. There has been a mixed response from the villagers about performance of the women
panchayat members. There is a possibility to get good feedback if the panchayat
members do their work as public representatives rather than party representatives.
17. For achieving inclusive growth and increasing the political power of rural women
reservation in the self-government at local level has no alternative. Social and
economic development of village should be their main work. Empowerement and
development of rural women is also a part of their work. But for them it is very difficult
to achieve the goal because of the obstructions like patriarchal society, political party
and issues of corruption, favouritism and other social factors. It is also true that with
these obstructions some women panchayat members are still trying to give their best in
West Bengal.
215
8.3 Suggesions
On the basis of our in-depth study, the following suggestions can be given for
improvement of the situation:-
1. The 3rd generation Panchayati system decentralises and redistributes the power of
politics from the upper and rich class people to the marginalised group of the people.
But the problems still remains. Women are constitutionally recognised but they are not
given the opportunity inspite of their numbers. Mainly patriarchal society is controlling
their affairs. There is a lack of awareness among women about the constitutional
provision giving them sufficient power because no training is given to them regarding
constitutional and legal provisions. They are to be imparted programme oriented
training.
2. For elected Panchayat members there is no minimum educational norm. This
provision is utilised optimally by political parties because they also prefer illiterate
candidates who will follow their direction without asking any questions. It is very
painful for the society that some ones‘ burden of work is being borne by some other
persons. At the same time it is a black mark for the reservation where women are
reserved for the seats not for the work. There is a need to make one compulsory norm
that at least 10th pass candidates get chance to nominate their name for panchayat
election. It will be possible when number of women leaders in the political parties
increase or women are in the influential position in political parties.
3. For making the women‘s participation compulsory in the decision making process, it
would be better to make it mandatory for every women member to express her
opinion in the meeting and minutes of the meeting expressing their opinion have to be
recorded thereafter.
4. Socially and geographically backward area like Cooch Behar [more than 50 per cent
population belong to SC community and special characters like enclaves
(chhitmohals) and Bangladesh boarder] need special attention. Uniform strategy often
fails to meet the needs of the poor.
5. To minimize the issue of corruption and to increase the frequency of attendance of
members in the Anchal office, it is essential to increase monthly honorarium for
Panchayat Pradhans as well as members.
6. Some members‘ houses are situated in the interior place where communication is
almost non-existent. To enable the members to visit their office (Anchal) regularly, it
would be in the interest of society to provide them bi-cycle.
7. Through networking system it would be possible to share experience especially to
exchange their ideas among the members (including pradhans) within the districts and
216
other districts‘ and learn from one another also. It is good for development of rural
areas.
8. For public health government has given lots of responsibilities to the GPs at local
level. According to that,government should organise the workshop only on the health
related matters from which panchayat members can get the clear views for the
development of health of their villagers.
9. It is not only sufficient to construct toilet at schools and houses but there is a need to
monitor their maintenance and usage. Some people tend to defecate in open despite
having toilets. Awareness amongst villagers is required to be increased by organising
workshop / lectures.
10. Total Sanitation Campaign becomes 100 per cent successful when 100 per cent
households have the sanitary latrine facility and they use it and when in schools there
are separate toilet for girls in 100 per cent cases.
11. To prevent marriage at early age, it is recommended to arrange workshop by doctors
about implications on the health of ladies getting married early.
12. Women Panchayat members should be conscious about the problems being faced by
women in the society and initiate appropriate steps to resolve them with the help of
state authorities.
13. Capacity building is required at a large scale for their (panchayat members‘)
improvement. Good performance of panachayat members should be recognised by
the government, thus inspiring others to follow the example and to perform better.
14. Most of the women panchayat members have lack of awareness about their powers
and duties provided in Panchayati Raj Act. The government should provide training
regarding their powers and duties.
15. It is also true that 3rd generation panchayat system is very young since it has been
established from the year 1993 and women will do better and best with their patience,
matured understanding, capability and efficiency in our future life. So, we have to wait
for better performance of women panchayat members in near future.
16. In spite of the enormous hurdles faced by these women in a patriarchal society, where
they also have to overcome their illiteracy and lack of awareness of political rights,
many of them have to come up not only as sincere panchayat workers but as
competent local leaders along with their male counterparts and administrators.</t>
  </si>
  <si>
    <t xml:space="preserve">Cooch Behar and Nadia </t>
  </si>
  <si>
    <t>http://hdl.handle.net/10603/176892</t>
  </si>
  <si>
    <t>Womens access to higher education and gender stereotyping a case study of the post graduates of Vidyasagar University</t>
  </si>
  <si>
    <t>Normative theories of social arrangements emphasized on the freedom, equality and
justice in the social order in a society (Venkatanarayana, 2004). There are variations in
the approach and conceptual framework among different schools of thought (Sen, 1992).
Among these the most influential in twentieth century is John Rawls’ “Theory of
Justice”. It proposes the universal access to what is called ‘social primary goods’ (like
liberties, opportunities, self-respect etc.,) for all individuals in the society equally. One of
the important primary good that has to be ensured to every citizen of the society is
education (Bojer, 2004, Sen,1999 and Nussbaum, 2000). Education has been identified as a decisive force in nation building as well as
reconstruction of war-tom societies [Anderson, 1991; Bekalo et al, 2003]. More generally,
it has been used as a tool for economic, political, social modernization, in particular by
developing or transitional countries [Green, 1997; Buchert, 1998]. Education, in general,
and higher education, in particular, is highlighted for social and occupational mobility, for
elite formation and for intellectual and personal development [Chanana, 2000]. In addition
to this, there are several arguments in the literature that justify the role of higher education
in a society. Firstly, Higher education is viewed as one that generates and transmits
knowledge. Expansion of frontiers of knowledge is regarded as the most important
function of education. Many societies assigned high value to knowledge for the sake of
knowledge, as knowledge was considered wealth [Tilak, 2005; Schultz, 1961, 1972,
1988]. Secondly, higher education is viewed as an instrument of social engineering,
socializing individuals to the values of the society - social, ethical, cultural and political,
so that societies become more virtuous with more and more people who have had access
to higher education [Durkheim, 1952]. Thirdly, the human capital theorist placed
emphasis on the role of education in transformation of human beings into human capital,
6
and instrument of production and economic growth and thereby well being of the people
and societies [Becker, 1985; Amsden, 1989; Wade, 1990; World Bank, 1993; Fine &amp;
Rose 2001]. Stiglitz (1998, 2003) reaffirmed the importance of education in economic
development and argued that the acquisition of knowledge as the most important
determinant of growth. Lastly, higher education is producing a wide variety and huge
magnitude of externalities [Schultz, 1988; Romer, 1986, 1990; Lucas, 1988] and
“technological” externalities [Behrman, 1990], which are necessary for technical progress
and economic growth and to arrest diminishing marginal returns. The externalities include
improvement in health, reduction in population growth, reduction in poverty,
improvement in income distribution, reduction in crime, rapid adoption of new
technologies, strengthening of democracy, ensuring of civil liberties, etc.Some of the
benefits are inhibiting anti-social behavior and corruption, compliance with cultural
norms, smooth functioning of the institutions and upholding the principles of democracy
[Dteze and Sen 1996; McMahon 2004].
Higher education is of increasing strategic importance in the new environment of
knowledge-based, information technology-based and globalizing economies jPohjola,
2002; IGIDR 1999-2000]. After all, only those societies could reap gains of globalization
that have strong and widespread higher education systems and vice versa [Bezborah,
2006;Bharadwaj, 2006].Higher education enables an individual to envisage a higher goal
through transition from one set of rankings to another set of rankings of priorities
transcending a materialistic approach to human life (Majumdar , 2005).Henee, education
is equally important man as well as women.
Education and Women’s Empowerment
Education is the backbone of social development Education has a great role to play in
decreasing social disparities and promoting social mobility. Women constitute almost the
half of the total world population. They play a vital role in the development of society
and economy. Education enables women to gain more knowledge about the world outside
of her home, helps her to get status, positive self image, and self confidence. Education is
about access to new knowledge, information and ideas as well as the capacity to use these
7
effectively (Kabeer, 2003). These are enhancements of the capabilities that individuals
bring to their goals in many areas of life, aside from the labour market Education is also
about jobs. They explain some aspects of the correlation between women’s education and
various human development outcomes.
It is evident that economic success everywhere is based on educational success.
Education is a basic component of social cohesion and national identity. It leads to an
improvement in the depth and quality of public opinion, as well as to more active
participation of the marginalized in the democratic process. No society has ever liberated
itself economically, politically, or socially without a sound base of educated women.
Education has a direct impact on women empowerment as it creates in them awareness
about their rights, their capabilities and the choices and opportunities available to them.
Studies have indicated that there is a strong correlation between education of women and
several developmental indicators such as increased economic productivity, improvement
in health, delayed age at marriage, lower fertility, increased political participation, and
effective investments in the next generation (Nithya ,2011). Educating girls is one of the
best investments that a society can make. An educated woman has the skills, the self-
confidence and the information she needs to become a better parent, worker and citizen.
Education also increases women’s capacity to deal with the world of health service
providers. Findings from various studies show that a mother ’s education directly relates
to whether or not she will attend antenatal clinics, that births will be attended by trained
medical personnel, that complete immunization of children will take place and that sick
children will receive timely and effective medical care. This is particularly evident in
poorer areas where proper health services are not available. In such contexts, education
puts women at an advantage in processing and utilising new information and accessing
available services when there is none or a lack of such services in closer locales.
Education increases the likelihood that women will look after their own, as well as the
family’s well-being. A study from rural Zimbabwe had examined the factors that affect
the likelihood of women taking up contraception and antenatal care, both these measures
having positive implications for the reduction of maternal mortality. The study found that
education and paid work positively affected women ’s use of contraception and antenatal
8
care. Women with low levels of education were less likely to seek prenatal care within
the first trimester of their pregnancy and to continue to visit antenatal facilities
throughout their pregnancy (Kabeer,2003).
Educational attainment is, without doubt, the most fundamental prerequisite for
empowering women in all spheres of society, for without education of comparable
quality and content to that given to boys and men, and relevant to existing knowledge and
real needs, women are unable to access well-paid, formal sector jobs, advance within
them, participate in, and be represented in government and gain political influence.
Moreover, the risk increases for society as a whole that the next generation of children
will be similarly ill-prepared. As a broad body of empirical work has shown that
education and literacy reduce mortality rates of children including the bias toward female
child mortality and help reduce fertility rates. The concept of empowerment is related to
gender equality but distinct from it The core of empowerment lies in the ability of a
woman to control her own destiny (Malhotra, Schuler, and Boender 2002; Kabeer 1999).
This implies that to be empowered women must not only have equal capabilities (such as
education and health) and equal access to resources and opportunities (such as land and
employment), but they must also have the agency to use those rights, capabilities,
resources, and opportunities to make strategic choices and decisions (such as leadership
opportunities and participation in political institutions). And for them to exercise agency,
they must live without the fear of coercion and violence.
Education may have an impact on power relations within the home. In Sierra Leone and
Zimbabwe, educated women were found to have more leverage in bargaining within their
families and husbands and a greater say in spending household income than uneducated
women. In rural Bangladesh, educated women in rural areas were likely to participate in a
wider range of decision-making than uneducated women (Kabeer,2003).
Educated women also appear less likely to suffer from domestic violence. Studies of
domestic violence in Bangladesh and India find that women with some education
experience fewer beatings from their spouses (Jejeebhoy 1998; Bates, Schuler, and Islam
2004; Schuler 2006).A study from Calcutta in West Bengal notes that educated women
9
were better able to deal with violent husbands (Kabeer, 2003). Access to secondary
stages of education may have an important contributory role in enhancing women ’s
capacity to exercise control in their lives’ through a combination of literacy and
numeracy skills, and enhanced self-esteem. A similar finding was documented in rural
Bangladesh. Research suggests that women put a great deal of emphasis on education for
their daughters. This is to ensure that the daughters will be able to stand up to their
husbands and have the resources to fall back on should they ever need to become
independent
Freedom and equality (ultimately, human capabilities (Sen ,1999; Nussbaum, 2000)) are
the rights of every person. These are as necessary as fresh air. No doubt, women’s
development is a pre-requisite for all round development of the society. Education has
always been considered as a powerful instrument for changing the subjugated position of
women in society. Keeping this in view, considerable efforts have been made to provide
special facilities for education of women. Unfortunately, even today, in most parts of the
world, there exist gender biases that seriously disadvantage women.
Constitutional provisions in India, national and International policies were geared
towards ensuring distributive justice, balanced regional growth and positive
discrimination in favour of disadvantaged sections, particularly women. Below I would
like to mention here briefly socio legal framework for better understanding of women
education.</t>
  </si>
  <si>
    <t>Equality; Legislation; Measurement; Policy; Stereotyping</t>
  </si>
  <si>
    <t>Dandapat, Asis Kumar</t>
  </si>
  <si>
    <t>Sengupta, Debjani</t>
  </si>
  <si>
    <t xml:space="preserve">Major findings of the study are summarized as follows: The period 1990-08 of Vidyasagar University has witnessed an enormous expansion of enrolment in post-graduations both for male and females. The period
when divided in three parts i.e. 1990-96,1996-2002 and 2002-08 showed that the
growth of enrolment has been quite higher in the later periods than in the former
period.The rale of growth of enrolment of female post-graduates has been quite higher
than that of male post-graduates. It has resulted in increasing fairly relative
proportion in total enrolment But still they are lagging far behind than males.
• Growth indices of female enrolments are higher than male counterpart in the all
faculties of Arts, Science and Commerce. The growth index of female postgraduates
in the faculty of commerce was the maximum. But, female postgraduates
in Commerce accounts for only 1%. However, the growth index of
female post-graduates in Science was larger than the growth index of female postgraduates
in Arts and it was primarily because higher female enrolments in soft
sciences such as Physiology, Botany, Zoology and Anthropology.
• In the Arts faculty, more inequality in favour of males prevails in the subjects of
Economics, B. Lib. Sc and M. Lib. Sc. For female post-graduate students,
Philosophy has emerged as the subject with the highest enrolment proportions
since 1990-91. For males, English was the first choice.
• About 64% of the male post-graduates were enrolled in the subjects of
Mathematics, Physics and chemistry whereas more than 70% of female postgraduates
enrolled in the subjects of soft sciences.
140
• In the ease of female post-graduates, enrolment percentage increased in the
faculty of Arts, Science and Commerce and consequently, in the case of male
students, this was decreased in the field of arts, science and commerce. It is
basically due to the decrease in enrolments of OTHERS males (i.e. non-SC/ST)
which are also continuously decreasing.
• Among all the social groups’ females, OTHERS females are most prominent It
can aptly be supported by their respective growth indices and trend.
• The lowest inequality in enrolment is observed in the case of “OTHERS” which is
equivalent to the half of the total of SC inequality index and ST inequality index.
• Gender parity in higher education in terms of enrolment is more in the case ST
than that of SC social group .However, it needs to mention, ST female enrolment
in relation to total enrolmentamounts.67% only.
• There are only one female and two male students in Economics; two females in
the B. Lib.Sc and five males and three females in the M. Lib.Sc for the social
group ST during die entire 18 years period under study. Hence, ST social group is
in a worst position in respect of enrolments in Economics, B. Lib.Sc and
M. Lib.Sc.
• Female students belonged to SC and ST from Science and Commerce faculty
constitutes only 1.15% of the total enrolments.
• During the period 1990-08, women’s access to higher education for all social
groups and ST males were characterized by clustering in the so-called “feminine”,
“non-professional” and “non-market” courses and, on the other hand, OTHERS
males and SC males access to higher education was characterized by clustering in
the so-called “masculine”, “professional” and “market” courses. Within Arts
faculty, more than 40% of female post-graduate (i.e. 37% belonging to OTHERS;
3% belonging to SC and 1% belonging to ST) were clustering in the subjects of
Philosophy and Political Science and within Science, more than 70% of female
141
post-graduates (i.e.63 % belonging to OTHERS; 6 % belonging to SC and 1 %
belonging to ST) were enrolled in the soft-sciences viz. Botany, Zoology,
Physiology and Anthropology.
• Both male and female post-graduates appreciate the utility of girls’ education.
• Most male post-graduates think that ‘male and female cannot be assigned same
duties /responsibilities’ and ‘both do not have similar intelligence and abilities’.
Nearly half of post-graduate females support it
• The age-old notion of gender division of labor still prevails in their mind which
has made household management as the main activity of women. This sets the
priority of women’s work outside home as secondary, whereas for men, work
outside home, is primarily for livelihood.
• Students perceive that ‘Teaching’ jobs are by far the best jobs for females because
they find it easier to balance among their multiple roles as mothers, wives and
employees.
• A sharp contrast exists between male and female perceptions about the traits and
attributes of human being needed for quality of life where human dignity is
respected. Both respondents think ‘sturdy’ as essentially male trait and
‘Independent’ as common trait Both male and female respondents think that
‘Shy’ ‘passive’ under ‘submissiveness’ domain is essentially feminine. However,
the opinions of post-graduate males with respect to equal access to resources and
desirable traits for women are basically conservative than post-graduate females.
5.2 Discussion and Conclusion
The period 1990-08 witnessed an enormous expansion of enrolment in post-graduates but
it has been more profound for females as compared to males. This finding corroborates
with the finding from other recent researches (Maijit, 2012). It also shows that 63% of the
post-graduates are males and 37% of the post-graduates are females. A total of 14.81%
142
SC and 2.43% ST post-graduate students have enrolled during die period which may be
viewed against the representation of SCs and STs in the total population of West Bengal,
which is 23.02% for SCs and 5.5% for STs (Census, 2001).The post-graduate enrolments
percentage are less than their reservation quota (i.e. 22% for SC and 6% for ST in West
Bengal).The policy of reservation for the socially disadvantaged groups has undoubtedly
opened the doors of higher education for them. But at the same time, the enrolment data
indicate the necessity of public and private initiative for raising the level of academic
attainment at the lower levels of education, so that the quota at the higher levels do not
remain unfulfilled.
Female students belonged to SC and ST from Science and Commerce faculty constitutes
only 1.15% of the total enrolments which is still considerably low.But the development of
Science based skills is an important part of social transformation. More importantly, the
knowledge constructed through the use of scientific rationality infuses and shapes
prevailing socio-political and economic institutions as well as the most intimate parts of
our lives (Poonacha, 2005).
Enrolment of women in higher education is still lagging behind that of their male
counterparts and registered disproportionately for biological and non-quantitative social
sciences as compared to mathematics and pure sciences (Dandapat &amp; Sengupta, 2012).
This finding is also in agreement with die results of earlier researches (Chanana, 2004;
Chakraborty, 2009). A considerable number of researched works have been generated to
explain the causes and consequences of women’s under-representation in science and
technolog)' in higher education (Etzkowitz, Kemelgor, &amp; Uzzi, 2000; European
Commission, 2000; Fielding, Glover, &amp; Smeaton, 1997; Greenwood, 2000; Rose, 1998).
Even then, why has education been unequal accessible to women for decades and also
confined in traditional fields? Part of the answer lies on the supply side - there is clearly
a lack of adequate and sensitive educational efforts to mobilize women, involve them in
the educational process and help them reflect critically on their lives. The other side of
the problem lies in women's lack of will, self-confidence, self-awareness and
assertiveness to demand education.
143
Indeed, gender inequality in higher education is not one homogeneous phenomenon, but a
collection of disparate and interlinked problems in our society—inequalities in mortality,
natality, basic facility, special opportunity, profession, ownership and household
(Sen,2001). The different forms of gender inequality can impose diverse adversities on
the lives of men and boys, in addition to those of women and girls. In understanding the
different aspects of the evil of gender inequality, we have to look beyond the predicament
of women and examine die problems created for men as well by the asymmetric
treatment of women (Sen, 2001). Gender inequalities exist because of discrimination in
the family and societal institutions and social, cultural, and religious norms that
perpetuate stereotypes, practices and beliefs that are detrimental to women.
The present study attempts to investigate post-graduate students’ perceptions about utility
of girls’ education, behaviors, occupations and expected traits of men and women in our
society with an aim to examine the influence of gender stereotyping on women’s higher
education and also, to find out whether higher education as an instrument of liberation or
servitude. Perception of something is the way that anybody conceives about it or
recognizes it using own senses (Ganguly, 2006). Perception has been considered as the
phenomenon understanding the personal autonomy which refers here to a student’s sense
of self-determination, of being able to make choices regarding the direction of his or her
actions. It is likely that student’s perceptions of utility of girls’ education will reflect
women’s longstanding marginalization from higher education (Solomon, 1985),
especially since attitudes and perceptions on any issue are influenced by a variety of
historical, social, and cultural factors (e.g., Frank, 2004; Inglehart &amp; Baker, 2000; Sears,
Sidanius, &amp; Bobo, 2000).The perception of the importance of girls’ education seems to
affect enrolments (Bandopadhyay &amp; Subramanian, 2008) and also subject choices
(Bowman &amp; Hudson, 2006). Evidence has shown that educating women can lead to
improved economic and social outcomes (Wolfe &amp; Zuvekas, 1997). Specifically, recent
empirical work, which has mainly focused on developing countries, shows that there are
both positive economic consequences and social externalities arising from improving
women’s education. For example, enhancing the educational status of women have been
associated with reductions in fertility (Subbarao &amp; Raney, 1995; Kingdon, 2002; Osili &amp;
Long, 2008), decreases in infant mortality and increases in life expectancy (Behrman &amp;
144
Deolalikar, 1988; Schutlz, 1993; Dancer et al., 2008), improves children’s health and
nutritional status (Thomas, 1990; Mehrotra, 2006), likely to participate in political
meetings (UNESCO, 2000) and greater impact of children’s schooling (Filmer, 2006). As
mentioned earlier, this study indicates that overall post-graduate students perceive the
utility of girls’ education. This result is similar to the study of Bowman and Hudson
(2006).Utility of girls’ education and its relevance depends very much on thenexpectations
of a student’s future role and how education contributes to this role. These
expectations seem very much to be rooted in traditional perceptions of gender role ideals.
The role of women is a function of three major forces - social institutions, women’s
access to resources, and the abilities (Morrisson &amp; Jutting, 2005; Sen, 2001; World Bank,
2001). The core idea behind this framework is that the role of women in developing
countries is heavily influenced by social institutions, the key important factor for gender
inequality (World Bank, 2001) which includes social norms, codes of conduct, informal
laws and traditions. Social institutions may impose direct constraints on women’s
activities, for instance, by not allowing them to start their own businesses. They might
also impose indirect constraints to women via a limited access to resources that are
essential to join the labor market in particular health and education (Morrisson &amp; Jutting,
2005) and the level of abilities which includes issues as psychological obstacles or lack of
social support (Jacobs, 1996).
Women’s access to resources also influences their economic role. Women with better
education and access to health care as well as to the labor market will be more likely to
get wage employment or highly qualified jobs than those excluded from these resources
(Morrisson &amp; jutting, 2005). Equal education, equal amount of food, equal health and
medical care, similar occupations and equal wages constitute the data set for access to
resources. From this study the researcher can see that 6% of male post-graduates think
that girls and boys do not need equal education and 17% of male post-graduates and 4 %
of females do not think that both need equal amount of food. Male members of a family
are not aware about the intake of food of female members in the family. A new Study
report supports this by stating that die nutrition advantage girls have over boys in the first
few months of life seems to be reversed over time as they grow older (The Hindu, 1
145
January 2012). “Women are earing last, the least and the left over. Nourishing and
balanced diet is as a male prerogative. Daughters and brides kept on starvation diet Food
secured middle-aged women as honorary men” (Patel, 2006).
Social institutions aggregate seven different variables in all. It includes the right to
freedom, the right to profession, the right to share of household responsibilities and the
right of ownership. All these variables have an economic impact. But an independent
income of women increased their self-reliance, reduced their dependency on household
income and helped them to stand on their own feet (Kabeer &amp; Mahmud, 2004; Morrisson
&amp; Jutting, 2005) and also an important factor for development (Sen, 1999; Kabeer, 1999).
Sen (1999) argues that the goal of development is not to achieve a certain set of
indicators, but to increase choices (and thereby ‘freedoms’). It is evident from the study
that about 84.3% of males and 93.4% of females agreed about equality of social
opportunities between male and female. A closer look into the variables of social
institutions indicates that the difference between male and female opinions lies mainly on
assigning same duties/responsibilities, on the distributing ownership of property/assets
rights and on the same freedom to women. We observe that males are more conservative
than females. However, it is argued here that the gender gap in the ownership and control
of property is the single most critical contributor to die gender gap in economic well
being, social status and empowerment (Agarwal, 1993).
The level of abilities includes two components ‘Both can perform all tasks equally well’
and ‘Both have similar intelligence and abilities’. Overall, males have the opinions that
females are psychologically inferior and fifty percent of females respondents it. Clearly,
die above participants attributed lack of confidence and low self-esteem among women as
one of the factors that contribute to the persistent under-representation of women in the
educational fields and other unequal spheres in our society also. This is to be noted that
some of these female respondents are university toppers in subjects like Physics or
mathematics. These responses raise our concern about how deeply gender stereotyping
has ingrained into the young minds, even being the most efficient performer at the
tertiary level of education. The authors believe that this is the most significant part of this
work. Female post-graduates generally reported a lower "self-concept" regarding their
146
abilities and male opinions are more conservative than female ones. These results suggest
that access to human capital is more difficult for women in societies where they are
considered “inferior”. However, women are not inferior to men in their intellectual and
physical capacities (Kemal, 1867,quoted in Morrission &amp; Jutting,2005).Moreover,
psychological research on male and female abilities in mathematics and science shows
that there are no differences in overall aptitude for these subjects (Spelke, 2005). “Girls
are not only tended to attain higher scores than boys, they were also more aware of
strategies for understanding, remembering and summarizing information (PISA, 2009;
The Hindu, 16 January 2012).
Often there are fundamental inequalities in gender relations within the family or the
household. This can take many different forms. Even in cases where there are no overt
signs of gender biases, family arrangements can be quite unequal in terms of the sharing
the burden of housework and childcare (Sen, 2001). It is quite common in many societies
to take for granted that men will naturally work outside the home, while women could do
so if and only if they could combine such work with various inescapable and unequally
shared household duties (Benin &amp; Edwards, 1990; Brannen, 1995; Gill, 1998; McHale et
al., 1990; White &amp; Brinkerhoff, 1981; Sen, 2001). This is sometimes called "division of
labor", though it often appears as "accumulation of labor" (Sen, 2001). The reach of this
inequality includes not only unequal relations within the family, but also derivative
inequalities in employment and recognition in the outside world. The - often unequal -
division of work among adults in the household is central to the construction of gender
within the family (Fenstermaker Berk, 1985; Hochshild &amp; Machung, 1989). If housework
is also perceived of as a gendered activity among children, the likelihood is great that an
unequal division of work will be reproduced among them (Evertsson, 2006). Segregation
is conceptualized and measured as the difference in two groups’ percentage distributions
across some set of categories (Reskin &amp; Bielby, 2005). The beliefs of post-graduate
students towards gender equality in sharing housework are presented in this study. This
study indicates that both male and female students endorse housework (outside) for males
and housework (inside) for females, but male respondents exhibit more stringent gender
stereotyping than females.
147
This study also reveals a sharp contrast between male and female perceptions about the
traits and attributes of human being needed for quality of life where human dignity is
respected. Both male and female respondents think that ‘shy’, ‘passive’, ‘soft’ under
‘submissiveness’ domain is essentially feminine. The popular belief about role
stereotyping in male and females expects a woman to be less intelligent, less assertive
and so on. This hegemony often leads the women students to believe that they are the
lesser able members in the society and also chose ‘softer disciplines’ of study and to play
lesser productive financially.
Women’s access to higher education is very much dependent on their earlier access to
education and also, their earlier performance. Performance is influenced by one’s
perceived competence, by positive expectancies, by one’s own strength, and efficacy, and
by self-esteem (Bandura, 1986; Benassi, 2001).Negative gender stereotyping endorsement
have an impact on students’ self-concept—which in turn influences their academic career
choices. Low self-esteem among female students is determined by a variety of historical,
social, and cultural factors (e.g., Frank, 2004; Inglehart &amp; Baker, 2000; Sears, Sidanius, &amp;
Bobo, 2000) which again determine gender stereotyping.
In addition, this study gives an idea in which direction the wind of change is blowing as
regards die advancement of higher education for women in West Bengal. Education in
general and higher education in particular, is expected to uphold the dignity of women as
equal partners in societal development. The principle of equality in a highly stratified
society like India rests on changes in the value and normative structure, and the
educational system has a pivotal role to play in creating awareness among the more and
the less equals of our society in terms of their rights, privileges and duties towards others
(Bhat, 1999). Here we observed that the higher education system is not sufficient for
developing the right attitude and independent and creative thinking among post-graduate
students.
It is also a criticism to the Gender Inequality Index (GII), introduced as another
experimental measure in 2010which includes aggregate data on educational attainment,
economic and political participation, and female -specific health issues. The Gender
148
Inequality Index has been designed to overcome die most important limitations of the
Gender Development Index (GDI) and Gender Empowerment Measure (GEM)
introduced in 1995.The Gender Inequality Index (GII) is developed by combining the
analysis of well being with that of empowerment One of the indicators chosen for
empowerment in GII is educational attainment (Secondary level and above). Education is
an essential factor that contributes to the creation of knowledge and self-confidence.
Education brings empowerment because it strengthens people’s capacity to question and
act on one’s condition and increases accessibility to the information needed to do so. But,
in this study, we observe that self-confidence, in other words empowerment, is not
developed even in the case of post-graduate students. This is the most significant part of
this research work.
On the whole, Women, SC and ST seem to have been the beneficiaries of the educational
expansion in India, though it is difficult to come to this conclusion without separate
gender based enrolment data or public and private institutions and for each and every
discipline and academic programme separately for all social groups. Because since 1991
the ideology of the Indian State’s New Economic Policy emphasizes the pre-eminence of
markets and profits. In the context of an elite directed consensus on the inevitability of
liberalisation and structural adjustment, the predominant problems and debates of
education have undergone major shifts. The state is delegating its social commitments
and responsibilities to private agencies and non-governmental organizations
(Anandakrishnan, 2004). Most of the private institutes offer professional courses as these
are popular and lucrative (Singh, 2008).Privatization has deepened the gender gap and
social discrimination further.
53 Limitation of the study
This study took a first step in this direction, but needs to be supplemented by further
research. One cannot rule out the possibility that our findings are specific to a particular
University post-graduates.
149
5 A Implications of the study
5.4.1 Educational implications
The present century is pushing human societies into a knowledge society. Countries,
which have been able to provide education to a high proportion of their population
(which includes both men and women) and engaged in higher education and research,
have been in the forefront of development Frontiers of knowledge are therefore bound to
expand unimaginably and new research will oblige humanities, sciences, technologies
and fine arts to arrive of new equations and new combinations.
Higher education is equally important for empowering women. The International
Women’s conference in 1985 at Nairobi defined women empowerment as a redistribution
of social power and control of resources in favour of women. The parameters of
education for women’s empowerment range from enhancing self esteem and confidence
of women, to building a positive image of women by recognizing their contribution to the
society, polity and economy. Women’s study is a critical input to promote better
understanding of women’s contribution to social processes. The programmes of action for
the women, aims to study and remove structural, cultural or attitudinal causes of gender
discrimination and this will empower women to achieve effective participation in all
areas of national and international development.
There are three key reasons why gender analysis is relevant to all aspects of economic
and the social development and more specifically to the core Millienium Development
goals (MDG) of halving world poverty by 2015(Kabeer, 2003).
The first reason is that, while gender inequality is not the only, or even the most marked
form of inequality in a society, it is the most pervasive. It is a feature of social relations in
all societies, although it manifests itself variously in different places. Understanding the
causes and consequences of gender inequality, and therefore, the power relations that
generates and is generated in the process, should be of concern to all societies in the
world, rich as well as poor.
150
The second reason is that the pervasiveness of gender inequality cuts across all other
forms of socio-economic differentiation. It is a feature of rich as well as poor groups,
racially dominant as well as racially subordinates privileged as well as ‘untouchable’
castes. The intersection of gender discrimination with economic deprivation tends to
produce intensified harms of disadvantage, more often for women and girls than for men
and boys. For this reason, a gender analysis of education would examine the problem in
terms of the unequal relationships between women and men, girls and boys, but tends to
focus on dealing with die greater disadvantage of women and girls.
The third and final reason is that gender relations influence and structure the relations of
production and reproduction within every known society. As Gita Sen puts it:
A gender perspective means recognising that women stand at the crossroads between
production and reproduction, between economic activity and the care of human beings,
and therefore between economic growth and human development. They are workers in
both spheres - those most responsible and therefore with most at stake, those who suffer
most when the two spheres meet at cross-purposes, and those most sensitive to the need
for better integration between the two (Sen 1995:12).
It is this positioning of women at the intersection of productive and reproductive
activities that gives rise to potential synergies and trade-offs which policymakers need to
be aware of in their attempts to achieve the MDGS. It also means that the MDGs, each of
which relate to a particular form of deprivation or shortfall, cannot be achieved in
isolation from the structural inequalities which gave rise to them. If gender inequality is
part and parcel of the processes of poverty and discrimination in a society, it must figure
just as integrally in the set of measures to eradicate these conditions.
So, it is said that
“There is now a shared understanding within the development community that
development policies and actions that fail to take gender inequality into account and
fail to address disparities between males and females will have limited effectiveness and
serious cost implications. ”World Bank (2003a), p. 4
151
5.4.2 Implications for policy and planning
The findings suggest several implications for policy development These are:
• The policy implications of the current situation suggests the imperative of
creating a broad-based database on higher education which is gender sensitive as
well as jobs prospective across social groups and a broad study encompassing the
social, cultural and economic conditions of the SC and ST along with their
proximity and exposure to the mainstream culture with a better understanding of
the heterogeneity among gender and caste.
• It is evident that very large differences in educational attainment and access
continue to exist and therefore must be addressed through public action. Such
action must necessarily include reservations, but there have to be other strategies
in addition, to ensure wider and more democratic access. These can include more
public provision of higher educational institutions in backward areas and for
deprived groups, more scholarships and other incentives for deprived categories,
etc.
• The data provided here have shown that the social reality of discrimination and
marginalization in higher education is a more complex mosaic than is often
presented. Such complexity needs to be noted and addressed when designing
public policies. In particular, gender gaps which cut across social categories that
are evident from these data need to be addressed.
• It is also evident that higher education generates very different prospects of
employment across social categories, and therefore strategies of affirmative action
also have to incorporate actions designed to affect die labour market
• For fulfilling the quota or more number of SC and ST students at higher levels of
education, both the public as well as the private initiatives are necessary for
raising the level of academic attainment at the lower levels of education which is
a prerequisite criterion for entry to higher levels.
152
• Last but not the least, a consorted and coordinated action in different areas,
including gender sensitization of males and females at all levels of society, reform
of education systems and material and new legislation concerning the media is
therefore highly necessary. This requires a reformation of the whole society.
Changes in many different levels and the cooperation of all concerned actors will
support such a change, but women’s own will power at the highest level is central
to this change.
5.5 Scope for further research:
On the basis of die present research work the following topics are suggested for further
research in this area.
1. Is Vidyasagar University unique in the way students are bunched in some disciplines?
It would be helpful to situate the specific case to the wider environments, even if
through secondary sources. Research may be conducted on women’s access to Higher
Education from other Universities in West Bengal or about the higher education in
West Bengal in general.
2. The present study can be replicated with samples from different professional
institutes and Universities.
3. The present researcher attempts to look at gender stereotypes that remain present
within the Indian society around this university of survived students. There is a need
to conduct studies in other Universities in West Bengal or in India.
</t>
  </si>
  <si>
    <t>Medinipur District</t>
  </si>
  <si>
    <t>http://hdl.handle.net/10603/195899</t>
  </si>
  <si>
    <t>Marginalisation and development of women in fishing community a case study of Jelepara</t>
  </si>
  <si>
    <t xml:space="preserve">	In a patriarchal society, women are not treated equally socially and culturally. In fact, there is continuous subordination of women by men in all the spheres of life. Women s stereotyped role has manifold and multiplied impacts on their health,nutrition, education and overall development. Gender gaps in access to resources are rooted in social and cultural practices. Women have to bear the tremendous cost for these inequalities but the cost affects harming newlineeveryone in the long run of the society. Thus, gender equality is the vital part of development strategy. In the above backdrop, issues of marginalization, exclusion and development has been analysed with the help of various theoretical tools such as Capability Approach, theory of Structural newlineViolence, Human Development Approach, Sustainable Development and connecting these newlineconcepts with the women in fishing communities in India in general and Jelepara in particular. Marginalisation and Development are two emerging concepts in social sciences and the two sides of the same coin as well. The concept of marginalisation can be defined as some sort of powerlessness and exclusion experienced by a group, resulting from an inequality of control of newline resources and power structures within society. Marginalisation and exclusion as a process is conceptualised as cumulatively acquired and spatially related phenomena of social, economic cultural and political denials and deprivations,in securities and uncertainty, hierarchy and domination which get legitimized and reproduces newlineby the functioning of several normative and societal arrangements to relegate several sections of the population at the social margin despite their protests and resistance. Women are included in newlinethese sections of the population who are deprived for living a qualitative life in their whole lifespan. Development is a universal phenomenon which is another important concept used in this research.; it is a worldwide concept which means about freedom of thought and speech, freedom to participate in decision</t>
  </si>
  <si>
    <t>India; Status of women; West Bengal;  fishing communities; Women in fishing; communities</t>
  </si>
  <si>
    <t>Chakravorty, Tulika</t>
  </si>
  <si>
    <t>Choudhury, Sanghamitra</t>
  </si>
  <si>
    <t xml:space="preserve">The chapter focuses on the strategies of overall development of the weaker sections in the
society, National and International efforts for empowering women, strategies for uplifting
urban poor by Hooghly – Chinsurah municipality including the people of Jelepara, role of
SHGs in empowering marginalized sections in general and women of fishing community
in particular, welfare schemes of the Department of Fisheries, West Bengal, for the
development of the fisher folk families and the role of Capability Approach in reducing
vulnerabilities and empowering marginalized communities like fishing communities.
Development is a universal phenomenon; it is a worldwide concept which means about
freedom of thought and speech, freedom to participate in decision – making, and freedom
to work without social bondage. The Brandt Commission rightly observed ‘Development
never will be, and never can be, defined to universal satisfaction.’ For some, development
means increase in national economy, for others, it implies social development, for still
others, it is another name of modernization.
However, development is a multi – dimensional process involving changes in structures,
attitudes, and institutions as well as it also demands equality of opportunity, that is, equal
access to economic, social, political, and cultural opportunities to all citizens. It is
different from the conventional economic model of equating progress and development
with per capita income or growth in the Gross Domestic Product (GDP). While income
and economic growth are necessary conditions, for improving the quality of people’s
lives, they are not always sufficient. It is also important to focus on the condition of
women and their share of equity vis a vis men1; as well as acceleration of economic
growth, reduction of inequality and eradication of poverty.
1Sen, Kalyani Menon and Ak Shiva Kumar (2001), ‘Women in India How Free? How Equal?,’ Mensa
Computers Pvt. Ltd.
215
The broad objective of the development programme is to improve the quality of life of
the people. But the development2 can only be sustained when the people will build their
own capacity to solve the problems and take decision in the management of their own
resources. In a society people are managing their own resources according to their norm.
But unless this management is not conducted in a planned sustainable manner, the
scarcity of the resources will become an issue. For sustainable development3 two things
are important – one is the systematic utilization of natural resources and the other is the
systematic utilization of human resources.
In Simple words, development means improving the conditions of life. In development,
all the modern advances in science, technology, democracy, values, ethics, and social
organisation fit into the single humanitarian project of producing a far better world. In its
strong sense, development means using the productive resources of society to improve
the living conditions of the poorest people. Development means more of everything for
everyone in the context of a lot more for a few.
Development can be understood in terms of empowerment. Empowerment can be
understood by “recognizing the capacities of such groups (the marginalized and
oppressed) to take action and to play an active role in development initiatives”4. Oakley
identifies five key uses of the term empowerment in development studies. These are:
empowerment as participation, empowerment as democratization, empowerment as
capacity building, empowerment as capacity building, empowerment through economic
improvement and empowerment at the individual level5.
2The development means capacity building, expanding one’s ability and energy to bring about desired (as
far as possible) change at individual, community, national or global level. It addresses equity or
distributional issues so that increasing development and increasing productive capacity mean broadening
levels of well – being for many people, not just a few (Barbara Thomas Slayter, 1955).
3 Sustainable development refers not only to economic development based on sustained yield of renewable
resources, but also to a process of social change which secures human welfare while maintaining the
natural resource base.
4Siwal, B.R. (2010) ‘Empowerment of Women: Conceptual Framework’ in Archana Sinha ed Sustaining
Communities Strategies for Sustainable Community Development, Indian Social Institute, New Delhi, 202.
5Ibid.
216
Naila Kabeer refers empowerment as the “process by which those who have been denied
the ability to make strategic life choices acquire such ability”6. This definition makes
clear that only those previously denied such abilities can be considered to be empowered
and also that the choices in question are strategic. Kabeer defines strategic choices as
ones “which are critical for people to live the lives they want (such as choice of
livelihood, whether and who to marry, whether to have children etc)” as opposed to “less
consequential choices which may be important for the quality of one’s life but do not
constitute its defining parameters”7.
Naila Kabeer (1994) subscribes not so much to ‘power over’ but to ‘power within’ that
needs to be strengthened; power within needs recognition by experience and analysis of
the subordination of women. According to Kabeer, such power cannot be given; it has to
be self – generated and taken. Empowerment is a process where women are able to
change from a state of powerlessness (‘I cannot’) to a state of collective self – confidence
(‘we can’)8.Development of women, safeguarding their interest is to ensure that they are
brought into the mainstream to take advantage of the general development activities. The
various efforts and activities for the development of women are based on the
empowerment strategy and policy making.
Policy making for women involves the usual formal or informal channels of planning, as
in the case of other areas of national development, which concern government. The
formal channels are the legislative, the executive, both political and bureaucratic, and the
Planning Commission (now NITI Aayog). The informal and very influential groups of
policy making are the political parties and non – governmental organizations. In the case
of policy for women, the voluntary organisations for women, eminent women in different
walks of life and women activists do play a very important role in policy formation9.
6Kabeer, 1999, ‘Resources, Agency, Achievements: Reflections on the Measurement of Women’s
Empowerment’ in Development and Change, Vol. 30, 437.
7 Ibid.
8Siwal, B.R., 2010, ‘Empowerment of Women: Conceptual Framework’ in Archana Sinha ed Sustaining
Communities Strategies for Sustainable Community Development, Indian Social Institute, New Delhi, 214.
9Seth, Mira (2001), Women and Development The Indian Experience, Sage Publications, New Delhi, 52.
217
Although women has been given rights under the Hindu Succession Act, 195610, for
inheriting an equal share of their husband’s property along with their mother – in – law
and children. They also inherit an equal share of their fathers’ property as also their sons’.
In fact, there is no country in the world which gives women better inheritance legislation.
Under the Hindu Marriage, 1955, a woman has the right to monogamous marriage and to
divorce.
The National Commission for Women Act, 1991, sets up a statutory body to act as an
advocate of women’s interests. Finally, the 73rd Constitutional Amendment, 1993,
provides for reservation of seats for women in Panchayat Raj institutions.
Health and market opportunities are closely interlinked as pointed out by Amartya Sen
and yet health interventions continue to perceive women as largely confined to the
reproductive domain. Further, they are still considered as secondary earners despite
evidences that their participation in income generating activities often pull families out of
the poverty trap. Such stereotypical construction of women gets reflected in women’s
highly marginalised access to productive resources such as education, training, and skill
formation.
Development means Capacity Building, expanding one’s ability and energy to bring
about desired (as far as possible) change at individual, community, national or global
level. Development addresses equity or distributional issues so that increasing
development and increasing productive capacity mean broadening levels of well being
for many people, not just a few11. Development is not only to economic development
based on sustained yield of renewable resources, but also to a process of social change
which secures human welfare while maintaining the natural resource base12.
10The Hindu Succession Act, 1956 is an Act of the Parliament of India enacted to amend and codify the law
relating to unwilled succession among Hindus, Buddhists, Jains, and Sikhs. According to the law, any
property possessed by a Hindu female is to be held by her absolute property.
11Tyagi D. and M. Chatterjee (2005), ‘Women in Development’ in Narayan Reddy, V. et al (eds) Women in
Development: Challenges and Achievements, Serials Publication, New Delhi, 35-43.
12Raj D. Sunder et. al. (2005),‘Women and Empowerment : A Perspective’ in Narayan Reddy, V. et al
(eds) Women in Development: Challenges and Achievements, Serials Publication, New Delhi, 57-58.
218
At present, the limited educational/ training/ vocational opportunities available largely
cater to the needs of the formal labour markets contrary to where women workers are
actually concentrated. Women are treated as equally important claimants and partners in
labour market opportunities and the interventions are informed by ground realities. That
is in informal sectors like fisheries sector, where women fisher folk have not given
recognition ever by the government. Empowerment of poor women is a process that
enables individuals and groups to realize their full identity and powers in all spheres of
their lives. This process provides opportunities for greater access to knowledge, skills and
resources.
For institutionalizing the issues, it is essential that both men and women are aware of
their rights and responsibilities. Only the government orders cannot bridge this lack of
awareness, leaving open the possibility that the gender roles can become a controversial
issue, which affects the sustenance of the total programme. A comprehensive campaign
is therefore, required to overcome this lack of awareness. Here, Non – Government
Organisations can play an important role by organising workshops and seminars to make
people, especially women, aware of their potentialities and catalyse them in taking
greater role jointly in development work so that development can be of the people, for the
people and by the people13.
The right to lead a long and healthy life irrespective of gender is fundamental to the idea
of human development. The denial of access to productive resources, basic education,
health care facilities to the women, is in effect, is the denial of the basic freedom to build
a better future. Since 1995, UNDP has been measuring the gender disparities in human
development to identify the extent of its variation across various regions, social groups
and communities. In fact, while studying the level of development of a region, it is
essential that one takes into account the fact that the development outcomes should
spread evenly across all sections of the society. It is almost a well accepted notion that
nowhere in the world do women enjoys equal opportunities compared to men. However,
along with the progress of socio-economic development in some spheres and in many
13 Tyagi and Chatterjee,2005, ‘Women in Development’, in Narayana Reddy, V. et.al eds Women in
Development Challenges and Achievements, Serial Publications, New Delhi,42-43.
219
countries significant progress has been made towards achieving gender equality in
development. Still, it is often observed that women, particularly, lag behind their male
counterparts in many aspects.
The latest Human Development Index (HDI) 2015 report themed on how access to work
in a digital era labour market can improve lives termed India’s National Rural
Employment Guarantee act a ‘milestone’ that has ensured ‘greater social protection’.
Despite the progress, India’s 2014 HDI score was 0.609, which is below the average of
the medium development nations (0.630), according to the report published by the
Human Development Report office of the United Nations Development Programme.
Although India, the world’s ninth richest country, look to be scaling up the rankings
rather quickly, the picture is not all rosy. When adjusted for equality, the country’s actual
improvement is just one rank since last year.
This means that development has been highly skewed, and causes an overall human
development ‘loss’ of 28.6% under scoring the need for policies that will enable wider,
more secure and sustainable employment. The findings show gender inequality is a
growing risk. For every 1000, live births, 190 women die from pregnancy – related
causes every year in India. The figure for Bangladesh and Pakistan is lower at 170. Only
27% of adult women reach at least a secondary level of education in contrast to 56.6% of
their male counterparts in India. In India, the world’s largest democracy by size and
population, 12.2% seats in Parliament are held by women, while 20% parliamentary seats
are held by women in Pakistan. The maternal mortality ratio of women in war torn Syria
is better at 49 then India. Iraq too, despite a lower rank, tops India on maternal deaths (67
per 1000 births against India’s 190).
The HDI report calls upon countries to increase access to employment in a labour market
transformed by digital technology and globalization. Indian farmers and fisher folk who
compare wholesale prices and track weather on mobile phones increased profits 8%.
Better interest access will enable more people to work from home increasing living
standards.
220
Given globalization and technological changes, employment terms tend to be skewed
against workers, 46% of them are vulnerable in India. The HDI report says newer forms
of trade unionism and worker organizations, such as India’s Self Employed Women’s
Association of India, widely known as SEWA, strengthen social protection and need to
be supported14.According to the Gender Development Index (GDI) 2014, female HDI
value for India is 0.525 in contrast to 0.660 for males and Gender inequality Index (GII)
value is 0.563.
Gender equality in society implies a society in which women and men enjoy the same
opportunities, outcomes, rights and obligations in all spheres of life. Despite many
developmental efforts, women are still much more likely to be poor and illiterate than
men. They usually have less access to medical care, property ownership, credit, and
training and in employment. They are far less likely to be politically active and far more
likely to be victims of domestic violence compared to men. Women in Hooghly district
are well placed in gender development ladder of West Bengal. As per West Bengal
Human Development Report, 2004, the district attains third position in terms of gender
development index, although, in overall human development ladder it ranks sixth among
the districts of West Bengal. The rising level of women’s education, the growing SHG
movements and Panchayat’s participation in empowering women have been increasingly
reducing the discriminatory practices against the women in the district. However, it does
not mean gender inequality is non-existent in the district. In fact, the existence of gender
disparity is more visible at the sub-district level indicators of development. In spite of the
initiatives taken by the Government of West Bengal, benefits have not been percolated
down to the marginalized sections of Jelepara, which warrants immediate policy
intervention.
The discourse of development is incomplete without the overall development of women
in all fields including healthcare, economic independence and education. There are
several measures for addressing the problems of marginalized sections of the society
14Haq, Zia, Dec 15, 2015,00.09 IST, ‘India at 130 among 188 countries in human development, up 5 slots’,
Hindustan Times, New Delhi.
221
especially for women at international, national and local levels but still there are lacunae
in the policies and their implementation for the women folk of the fishing communities.
5.2. International measures for the development of women:
In Capitalist Societies development is conventionally measured in terms purely of the
size of the economy, as the Gross national product (GNP) that is, the value of the “total
final output of goods and services produced by an economy, the higher the annual growth
of GNP/Capita, the more rapidly a country is said to “develop”.
An alternative measure that takes into account social and cultural variable more attuned
to development than just economic growth alone is the “Human Development Index”
(HDI) calculated by the United Nations Development Program (UNDP). Stemming from
an alternative conception of development, “enlarging people’s choices”, especially in
terms of increasing access to knowledge, nutrition and health services, security, leisure,
political and cultural freedoms, the HDI measures “development” in terms of longevity
(life expectancy at birth), knowledge (adult literacy and mean years of schooling) and
income sufficiency (the proportion of people with sufficient resources to live a decent
life). According to UNDP human development can be achieved by promoting more
equitable economic growth and by using participatory, democratic political methods.
The United Nations Development Program’s (UNDP) Human Development Report
(1995) states ‘Investing in women’s capabilities and empowering them to exercise their
choices is not only valuable in itself but is also the surest way to contribute to economic
growth and development’ as Amartya Sen also explained the same about the
development. The report reaffirms that ‘human development is impossible without
gender equality. As long as women are excluded from the development process, social
development will remain lopsided. Sustainable human development implies engendering
the development paradigm, and here is the importance of women empowerment.’
5.2.1. International Conferences on Women:
Legislating for women’s right was a gradual process throughout the twentieth century. In
1933 the Convocation on the Nationality of women was adopted at the Seventh
222
International Conference of American States in Montevideo, Uruguay. It allowed a
woman to retain her own nationality if she married a man of another nationality. This was
the first International treaty ever adopted concerning the rights of women; it was also the
first international conference that women were allowed to attend as part of the
delegations.
Twelve years later, in 1945, the UN Charter, the founding document of the United
Nations, affirmed the ‘equal rights of men and women’, ‘the dignity and worth of the
human person,’ and the realisation of fundamental human rights for all as core UN
principles and objectives 15. Then in 1979 came one of the most important international
conferences on women’s equality – the United Nations Convocation on the Elimination
of All Forms of Discrimination against Women (CEDAW). A legally binding treaty that
dealt comprehensively with women’s rights, it defined discrimination in the following
way:
“Any distinction, exclusion or restriction made on the basis of sex which has the effect or
purpose of impairing or nullifying the recognition, enjoyment or exercise by women,
irrespective of their marital status, on a basis of equality of men and women, of human
rights and fundamental freedoms in the political, economic, social, cultural, civil or any
other field.”16
The most valuable aspect of this convention was the critical accountability mechanism it
included. When states ratify the CEDAW, they also assume responsibility for enshrining
the principle of equality between men and women in their constitutions and legislative
systems. In other words, they have to make sure that their laws are enforced17.In
September 1995, the fourth United Nations World Conference on Women was held in
Beijing and brought together 189 states and 2,600 nongovernmental organisations. The
conference ended with the adoption of the Beijing Declaration and a “Platform for
Action,” which encouraged all signatory states to take specific legal and cultural
15The UN Founding Charter of 1945, www.un.org/aboutun/charter accessed on 23.10.2016.
16UN convention on the Elimination of All Forms of Discrimination against Women (CEDAW), 1979,
www.unorg/womenwatch/daw/cedaw.
17Amnesty International, ‘Respect, Protect and Fulfill Women’s Human Rights: State Responsibility for
Abuses by ‘ Non – state Actors,’’ August 31, 2000, AI index number 10R 50/001/200 accessed on
23.10.2016.
223
measures to protect women’s rights.18 Violence, the effects of armed conflict on women,
mainstreaming gender in all development activities and overcoming the constraints which
women face in accessing opportunities in terms of dedicated programmes for women
were specifically targeted as areas of concern. However, being a signatory of the
convention and in spite of increasing the education budget to 6 percent of GDP,
universalizing mother and child care programme and setting up a commission for
protecting women’s human rights named National Commission of Women, in the
country, formulation and operation them is a far cry.
Promotion of equality between women and men and the empowerment of women is
central to the work of the United Nations. Gender equality is not only a goal in its own
right, but is also recognized as a critical means for achieving all other development goals,
including the Millennium Development Goals, Eradicating poverty and hunger, achieving
universal primary education and health for all, combating HIV/AIDS and facilitating
sustainable development all require systematic attention to the needs, priorities and
contributions of women as well as men. The UN actively promotes women’s human
rights and works to eradicate the scourge of violence against women. The UN also adopts
global norms and standards and supports follow- up and implementation at the national
level, including through its development assistance activities. The UN has taken some
measures for gender equality and empowerment of women which were:-
5.2.2. The Commission on the Status of Women:
The Commission on the Status of Women under ECOSOC, monitors progress towards
gender equality throughout the world by reviewing implementation of the platform for
action that emerged from the Fourth World Conference on Women (Beijing, 1995). The
Commission makes recommendations for further action to promote women’s rights, and
to address discrimination and inequalities in all fields. The major contributions of the
forty five members Commission during more than sixty years of activity include the
preparation of and follow up to four world conferences on women, including the Beijing
18Horsbrugh – Porter, Anna, 2009, Created Equal, Palgrave Macmillan, New York, xii -xiv.
224
Conference and development of the treaty on women’s human rights- The Convention on
the Elimination of all Forms of Discrimination Against Women.
5.2.3. The Committee on the Elimination of Discrimination against Women
(CEDAW):
It monitors adherence to The Convention on the Elimination of all Forms of
Discrimination Against Women. The twenty three members committee holds constructive
dialogues with States parties on their implementation of the Convention, based on reports
they submit. Its recommendations have contributed to a better understanding of women’s
rights, and of the means to ensure the enjoyment of those rights and the elimination of
discrimination against women.
5.2.4. The Division for the Advancement of Women:
The Department of Economics and Social Affairs, supports the efforts of the Commission
on the Status of Women, the ECOSOC and the General Assembly to advance the global
policy agenda for gender equality and strengthen the mainstreaming of gender
perspectives in all areas of the United Nations.
5.2.5. The Special Advisor on Gender Issues and Advancement of Women:
It provides advice to the Security General. She plays a leadership and coordinating role
within UN on gender equality issues, and provides advice and support on gender
mainstreaming in all areas of its works as well as on improving the status of women
within the organization – including the achievement of fifty-fifty gender balance. She
provides support at the senior level to inter governmental and expert bodies, including to
the Security Council, on women, peace and security. The Special Advisor also chairs the
Inter Agency Network on Women and Gender Equality, which is comprised of the gender
equality advisors and focal points from all parts of the UN system.
Beyond the Secretariat, all the organizations of the UN family address issues relating to
women and gender in their policies and programs. Women are central to UNICEF’s work
for children. Much of UNFPA’s mandate revolves around women’s health and
reproductive rights. UNDP, UNESCO, WFP, ILO, and others have programs specifically
225
focused on women and the permission of gender equality, while also mainstreaming
gender perspectives in their work, generally. In addition, to other entities have an
exclusive focus on women’s issues: UNIFEM and UN-INSTRAW.
5.2.6. United Nations Fund for Women (UNIFEM):
Now known as UN Women, it provides financial and technical assistance to innovative
programs and strategies to foster women’s empowerment and gender equality. Placing
the advancement of women at the centre of all of its efforts, UNIFEM focuses on four
strategic areas: strengthening women’s economic security and rights, ending violence
against women, reversing the spread of HIV/AIDS among women and girls, and
achieving gender equality in democratic governance in times of peace as well as war.
5.2.7. United Nations International Research and Training Institute for the
Advancement of Women (UN-INSTRAW):
It works together with UN member states, international organizations, academia, civil
society, the private sector and others and conducts action oriented research with a gender
oriented perspective. Its research promotes the empowerment of women and the
achievement of gender equality, by strengthening the capacities of key stake holders to
integrate gender perspectives in their policies, programs and projects19.
5.2.8. Millennium Development Goals (MDGs):
The Millennium Development Goals (MDGs) were established in 2000 to reduce the
number of people who live in extreme poverty by 2015. MDGs are quantified targets
with many dimensions – income, poverty, hunger, disease, and exclusion while
promoting gender equality, education, lack of adequate shelter and environmental
sustainability. These targets were developed by the leaders from 191 countries including
India.
Of all these late – twentieth- century events, perhaps CEDAW and the MDGs will have
the most far – reaching impacts for the development of women. But in India, especially
19 United Nations (2008) ‘The United Nations Today’, Department of Public Information, United Nations,
New York, 197-198.
226
the women of marginalized section of the society like fishing communities of Jelepara are
far behind from the fruits of these above mentioned programmes of United Nations about
the promise of equality and dignity of women are also applicable in the case of Jelepara.
5.3. Programmes and Policies for Development in India:
Several mechanisms have created in the country to work for enhancement of the
women’s capabilities. Some programmes initiated for the development of women are
following:
5.3.1. Constitution of India and Women’s rights:
The Constitution of India, which came into force on 26 January 1950, is amongst the
most comprehensive constitutions in the world. It contains 447 Articles divided into 26
parts and 12 schedules. The Preamble, Part III of the Constitution consisting of
Fundamental Rights, Part IV (A) containing Fundamental Duties, constitute the human
rights framework in our constitution20.The Constitution granted equality to women and
empowering the state to adopt measures of affirmative discrimination in favour of
women.
The Constitution of India guarantees to all Indian women:
a. Equality before the law. Article 14
b. No discrimination by the state on the grounds only of religion, race, caste, sex,
place of birth or any of these. Article 15(1)
c. Special provisions to be made by the State in favour of women and children.
Article 15(3)
d. Equality of opportunity for all citizens in matters relating to employment or
appointment to any office under the state. Article 16
e. State policy to be directed to securing for men and women equally, the right to an
adequate means of livelihood. Article 39(a)
f. Equal pay for equal work for both men and women. Article 39 (d)
20 South Asia Human Rights Documentation Centre (2006) Introducing Human Rights An Overview
Including Issues of Gender Justice, Environmental, and Consumer Law, Oxford University Press, New
Delhi, 66.
227
g. Provisions to be made by the state for securing just and humane conditions of
work and for maternity relief. Article 42
h. To promote harmony and to renounce practices derogatory to the dignity of
women. Article 51(A) (e)21.
Drawing the strength from the constitutional commitments, the Government of India has
been engaged in the continuous endeavour of concretely translating all the rights,
commitments and safeguards incorporated in the Indian Constitution for women.
5.3.2. Evolution in the Approach of Five Year Plans for development of Women:
The approach on women development changed from viewing women as beneficiaries of
social services to contributors of social and economic development process in nation
building. Development approach has attempted to address not only women’s immediate
needs but also their strategic gender interests addressing inequalities in employment,
political participation and cultural and legal status. In the last few decades a significant
shift has been apparent in the planning process of country. Approaches towards
empowering women which was started with ‘welfare’ in the fifties, shifted to
‘development’ in the seventies and has been successfully continued under different Five
Year Plans.
A review of Five Year Plans will reflect that by framing different approaches and
strategies, the Government has tried to create an enabling environment with various
affirmative developmental policies and programmes for women empowerment, besides
providing them easy and equal access to all the basic minimum services.
From the Fifth Five Year Plan (1974 – 79) there was a marked shift from welfare to
development, recognising women as participants in the process of development. In the
Sixth Five Year Plan (1980 – 85) a multi – disciplinary approach, with a special thrust on
three core sectors – health, education and employment had been affected. The Seventh
Five Year Plan (1985-90) stated, for the first time, that confidence building and
21Sen, Kalyani Menon and Ak Shiva Kumar (2001), ‘Women in India How Free? How Equal?,’ Mensa
Computers Pvt. Ltd.Sen, Kalyani Menon and Ak Shiva Kumar (2001), ‘Women in India How Free? How
Equal?,’ Mensa Computers Pvt. Ltd.7.
228
awareness of their rights among women must be accelerated so that women realize their
own potential for development and their rights to a share from this process. It also spoke,
for the first time, of the need for initiating integrated development projects for women
covering health, education, nutrition, application of technology and science and creation
of employment22.
In the Eighth Five Year Plan (1992-97) the emphasis was on training and skill
development programmes to make women economically independent and self – reliant.
Empowerment of women was recognized and accepted as a distinct strategy. In the Ninth
Plan, which runs from 1997 to 2002, the empowerment of women is one of its nine
primary objectives. Also, the Plan attempted convergence of services available in both
women – specific and women – related sectors. This was the first plan which involved
women’s groups from around the country in a consultative process. However, the Ninth
Five Year Plan refrained from making any commitment for achieving any specific goal or
target. </t>
  </si>
  <si>
    <t>Department of  Peace and Conflict Studies and Management</t>
  </si>
  <si>
    <t>Sikkim University</t>
  </si>
  <si>
    <t>Gangtok</t>
  </si>
  <si>
    <t>Sikkim</t>
  </si>
  <si>
    <t>Hooghly District</t>
  </si>
  <si>
    <t>http://hdl.handle.net/10603/198199</t>
  </si>
  <si>
    <t>Role of micro finance in women empowerment and poverty alleviation through the working of the self help groups a case study of two districts in West Bengal</t>
  </si>
  <si>
    <t>The development planning in India is usually marked by the dichotomy between the main
investment plan and the supplementary anti-poverty programmes. There is no denying that
during the Plan Periods, India has appeared as or has thrown off portents to appear as one of the
major agricultural powers of the world. But unfortunately, due to ad-hocism pursued so far by
the Statesmen of the Republic, the bulk of the agricultural production has been raised from some
specially selected regions deliberately denying the demand for other regions of our national
economy even in spite of vast production possibility. Similarly, in case of industrial development
planning during the plan periods, we see that the colossal investments that took place in the
public sector industries, in public utilities and in defense industries in a very centralized manner
deliberately denying the demands of the other regions of the country. The very silly argument of
availability of raw materials had been put forwarded by the planners at the initial stages of our
national planning. Obviously, a vast region of our Republic remained out of the proximity of
both of the Green Revolution and as well as of Industrial Revolution. Further, the agricultural
development so far that has been achieved during the plan periods was also partial in nature. We
have launched more or less successfully a Green Revolution during the late 60’s and in the early
70’s of the last century in some selected regions only with the subsidy and minimum support
price policies on the part of the Government due to heavy political pressure cropped-up by the
strong farmer lobby of north and north-western region of our country dominated in the then
national politics.
1.1.2 Further, development so far had been done in some regions of our national economy either in
respect of agriculture or in respect of industry is half-hearted in nature. In case of agriculture we
had tried to make a plan to raise final production only completely denying the development of
the input and output markets. The results of this lopsided agricultural planning have been
reflected either in print media or in electronic media in the form of death-tale of the farmers.
Despite of six decades planning exercise and in spite of positive attitude within the limited
periphery till the agricultural input and output markets of our country have been molded by many
2
factors which are still non-economic in nature. Perhaps, we rather failed to develop the input and
output markets evenly even in that selected regions in such a fashion where the farmer could be
in a position to be able to buy any amount of reproducible capital that they require at the time of
their crop production from the input market at fair and reasonable prices and none of our farmer
would be left alone in the output market by not selling his produce at fair and reasonable price
after the end of the day. These failures on the part of the Republic are not only being cause of the
lower value of intensity of use of land and labour (Kar, 2009) but are also developing huge
frustration among the farmers of the lower land echelon and among the agricultural labourers of
the lower income echelon.
1.1.3 In case of growth of industrial sector, we see more or less the same picture. Here also the strong
western lobby in politics cornered a major percentage of public investment in industrial sector in
their preferred regions. Industrial development, so far has been made in the eastern sector of our
national economy has been very much confined in the mining based industrial development. Not
only that the nasty politics and political regionalism have also been demolished the strong
industry base of Bengal during the planning era. It will be not exaggerated if we mention about
the glorious golden past of Bengal’s Jute industry, textile factories and hosiery workshops. All
these units are more or less knocking on the door of destruction. Although the growth of modern
IT sector in Bengal has given the birth of good hope in front of the modern job seekers, but too
much global dependency of this sector keep it on the wave of depression and recession science
its inception. Another important point we like to mention here is that so far our national planners
have been expressing their eagerness for the benefit of the producers either in the form of export-
import policies or in the form of tax relief policies or bank loan exemption policies, one-tenth of
that is not reflected for the betterment of the consumers of the industrial products.
1.1.4 Again, India’s effort to eradicate poverty has a long history. We have taken various anti-poverty
programmes (APPs) since the inception of our planning to bring out the poverty trodden
population from the fold of the poverty. We mention here the names of some of the APPs. They
are the Drought Prone Area Programme, Food for Work Programme, A Minimum Need
Programme, Small Farmer’s Development Agencies, Comprehensive Area Development
Programme, National Rural Employment Programme, Command Area Development
3
Programme, Development of Women and Children in Rural Areas, Supply of Improved Toolkits
to Rural Artisans, Training for Rural Youth for Self Employment, Special Employment
Programme of some States, Rural Landless Employment Guarantee Programme. The main
objective of these programmes is to supply some sort of pecuniary help directly or indirectly to
the poverty-trodden people to cope with the threat of poverty. These APPs may be termed as the
first generation APPs.
1.1.5 The basic drawback of the first generation APPs was that these programmes were designed and
implemented targeting only the men folk of the population fold keeping the women of the same
fold out of the proximity of these programmes. Another drawback of these APPs is that despite
the long effort on the part of the Republic these programmes have failed to increase the intensity
of use of labour power of employed male adults among the poor people (Kar, 2009). On the
other hand, as the female folk remained out of the safety umbrella of APPs, the extent of
employment enjoyed by the female adults of down-trodden families was also very poor.
1.1.6 These short comings of the first generation APPs, as pointed out by the academic community of
our country, have compelled our Planners and Policy makers to rethink and redesign the anti-
poverty programmes in a more effective and sustainable manner during the latter half of the last
decade of the last century. As an outcome of these efforts, we have undertaken some new and
redesigned APPS. They are the Swarnjayanti Gram Swarogar Yojana (SGSY), Jawahar Gram
Samridhi Yojana (JGSY), Employment Assurance Scheme (EAS), National Social Assistance
Programme (NSAP), Annapurna etc. These may be termed as the second generation APPs.
1.1.7 We see, very interestingly, a fundamental difference between these two generation APPs. The
first generation APPs has covered the below poverty line households by giving extra importance
to male adults, deliberately denying the existence of the female adults. Though there were some
schemes in the first generation APPs meant especially for the women but proper attention was
not given to fulfill the target of that programmes. On the other hand, the second generation APPs
was designed and implemented keeping in mind the existence of huge number of unemployed
female adults of the families who lie below the poverty line. Thus we see that the second
generation APPs was launched in a very methodical way keeping in mind the short comings of
4
the first generation APPs. What is most important in case of the second generation APPs is that
the second generation APPs targets the group rather than individual to open its safety umbrella.
As a result, we have seen that the SHGs are direct outcome of the second generation APPs.
1.2 THE BASIC PROBLEMS
1.2.1 The basic problem of our country is the incidence of severe poverty among the people who are in
lower income and land echelon. As we have stated in the preceding paragraphs that in spite of
taking up various anti-poverty programmes during the various planning periods of our national
planning, most of the rural households of lower echelons in respect income or land holdings are
by and large living in absolute poverty. In the course of time, a new and compact programme to
provide tiny financial help to the targeted groups rather than individuals has been launched by
the government with the help of the Non- Government organizations (NGOs). These targeted
groups are very much known as the self-help groups (SHGs).
1.2.2 At present there are more or less 7 lakhs of such groups are working in West Bengal. The State
Government has also created a separate ministry to look after these SHGs. Again on reviewing
the performance of various SHGs that are working across the world through the literary works of
the academicians, we have obtained a paradoxical view of different scholars who have
researched on this line. The views that follow from these reviews, on the one hand, increase the
hope about the reduction of poverty and increase in empowerment of women in our globe and on
the other hand, they apprehended the possibility of vicious cycle of debt or even deaths through
multiple loaning.
1.2.3 Further, we see the political synergy in the formation of SHGs along with the activities of the
NGOs. This type of formation procedure of the SHGs will go and also continue without creating
any problem so long as the NGOs show no political loyalty to any particular political party.
Conflict will arise when NGOs identify with political loyalty. Another problem also hints that
the managers of rural development schemes are very much keen only about the increase in the
number of the SHGs rather than their sustainability. Most of the resource persons (RPs) at the
grass-root levels have rather failed to exhibit their efficiency in nourishing the SHGs. There is
no question, as many may believe, about the efficacy of the functioning of the SHGs in reducing
5
the vulnerability of the rural poor particularly among the women and children. But what remains
is to make an enquiry about the facts that we have highlighted here on SHGs in the light of the
case studies. On our part, it is the main problem of this research problem. Thus it has become the
basic objective of this research study to test whether these SHGs have become dynamic growth
engines for the expansion of employment and income in the households of the below poverty
line of the grass root areas and thus helping to eradicate poverty? At the same time it is also very
important to find out the impact of the micro finance on women empowerment.
1.3 OBJECTIVES OF THE STUDY
1.3.1 The objectives of this research study are as follows:
1) To find out the workability of the microfinance and SHG in the present socio-economic
scenario in the proposed areas.
2) To find out the homogeneous and heterogeneous characteristics of the SHGs in the proposed
areas.
3) To find out the nature of borrowing and credit worthiness of the SHG members.
4) To find out the saving potentiality and saving habits of the SHGs members.
5) To find out the gradation patterns of the SHGs in proposed areas.
6) To find out whether there is any improvement in the quality of life of the SHG members.
7) To find out the livelihoods opportunities as created by the SHGs.
8) To examine whether the parameters caste, religion, education and sex have any impact on the
performance of SHGs with respect to women empowerment and poverty alleviation.
9) To find out the kinds of empowerment (economic, social, political and awareness) those have
been achieved by the SHGs members.
10) To find out the various educational indicators which are being operated among the SHGs
members as a result of the working of the micro finance in comparison to that of the Non-SHG
members.
6
11) To find out the socio-economic status of the other poor families in the proposed areas who
are not yet been come under in the microfinance network.
12) To find out the difference in performance of SHGs in two sub samples.
1.4 HYPOTHESES
1.4.1 We have tested the following hypotheses in this research study:
1) That the workings of the SGH activities increase the number of occupational opportunities
and the number of employment days.
2) That the SHG activities have a significant impact in raising the level of income and
reducing income inequality.
3) That the SHG activities have a significant impact in raising the level of household
consumption expenditure of the members.
4) That the SHG activities have been able to reduce the level of poverty among the SHG
household members.
5) That there is a significance difference in the level of poverty among the different categories
of SHGs.
6) That there is a significant difference in income and expenditure among the different
categories of SHGs.
7) That the working of the SHG helps to improve the educational awareness among the SHG
members.
8) That the working of the SHG empowered the women economically, socially and
politically.
1.5 THE METHODOLOGY
1.5.1 Our research study is mainly based on the primary data. Thus a fieldwork was necessary to collect
information for this research work. Side by side, the theoretical portion of this dissertation is
based on the secondary data and on relevant literature related to this topic and for this we have
used the information collected from the various developmental agencies, NGOs and government
officials. We have also used different libraries national as well as local to search the previous
works of various scholars in this field.
7
1.5.2 For the purpose of the present study we purposively selected two districts of West Bengal. These
two districts are respectively Cooch Behar and Bankura. We have selected these two districts
because of the fact that these two districts are backward districts as per our census definition.
Another reason is the geographical location of these two districts. The district Cooch Behar is
located at the northern portion of our state and the other district Bankura is situated in the
southern portion of the state of West Bengal. We have selected 15 SHGs and its 154 SHG
households from Cooch Behar and 15 SHG and its 165 SHG households from Bankura and 50
Non-SHG households form each districts for the purpose of the present study. All these self- help
groups were being formed under the Swarnjayanti Gram Swarozgar Yojana scheme of the
government. Here, we have restricted the number of Non-SHG households in 50 for each district
since it is very difficult to find out such households who are BPL but does not belong to any
SHG. Thus 30 SHGs, 319 SHG households and 100 Non-SHG households form the universe of
this study.
1.5.3 We have used purposive sampling method for the selection of the districts due to their
backwardness and geographical location. For the selection of two blocks we have used purposive
sampling method due to their better performance compared to other blocks in the respective
districts. Finally, we have used stratified sampling for the selection of the SHGs. For the
selection of the Non-SHG households we have used the random sampling method.
1.5.4 For the selection of the SHGs we have used four parameters namely, education, religion, caste
and sex. On the basis of this stratification we have selected 15 SHGs from each study area. Out
of these 15 groups 3 belong to the educated group, 3 belong to the mixed group and the rest 9
belongs to the religion &amp; caste group. We have also divided the rest 9 SHGs equally in three
categories. They are SC/ST group, general caste group and Muslims. We cover all the member
households belonging to these SHGs and the number of these households is 319. Thus we have
followed the complete enumeration method for the selection of the member households. For the
selection of the Non-SHG households we have used the random sampling technique. All the
SHG member households and Non-SHG member households are belonging to the category of
below poverty line households.
8
1.5.5 The sample SHGs, the households belonging to those SHGs and the households who lie out of the
periphery of the SHGs are the units of observations of this study. It is in order to make an
interaction with the officials of the various development agencies related to the working of the
SHGs. So they are also being the units of observation of this study. We have covered 30 SHGs,
319 SHG member households 100 Non-SHG households in our enumeration process in this
study. Thus accordingly our sample size comprises of 30 SHGs and 419 households.
1.5.6 Our study is primarily based on the data collected by the present researcher and the period for
survey for collections of primary data is 2012-13. To substantiate our findings we have also used
a little bit of secondary data mainly to provide information about the study districts and about the
numerical existence of the SHGs in the sample areas. For the collection of the relevant data we
have used two types of specially prepared schedules. One is the schedule used to collect detail
information about the working of the SHGs and we named this schedule as SHG-schedule. The
other one is the household schedule. We used this schedule to collect information from the 419
households of the sample.
1.5.7 The researcher himself has visited all the SHGs and all the households personally to gather the
relevant information for this study. The secondary data have also been collected by the researcher
himself. This has not only controlled the quality of data but has also helped the investigator to
have an in depth practical knowledge about the working of the SHGs at the grass-root level.
1.5.8 We have used both the conventional and modern techniques for the processing of data. After
processing of the data we have presented them in tabular form in the array of our presentation. We
have also used some simple graphs to present the data. Simple statistical tools and testing have
been used to prove the consistency of the results obtained from this study.</t>
  </si>
  <si>
    <t>Micro finance; Women empowerment; Poverty alleviation; West Bengal</t>
  </si>
  <si>
    <t>Saha, Ratul,</t>
  </si>
  <si>
    <t>Kar. Sadhan C. and Bagchi, K.K.</t>
  </si>
  <si>
    <t>12.1.1 We have stated in the introductory chapter that the basic objective of this study is to find
out the impact of the working of the SHG in reducing the rural poverty. Side by side, the
other important objective of this study was to find out whether the activities related to the
working of the SHG increase the empowerment of women or not. We have examined the
working of the SHGs by using some parameters like caste, religion, education and sex
through which we have selected the SHGs from our two Sub-Samples. Another aspect
that also needs to mention that we have made a comparison among the rural poor
households who are in the periphery of the SHG safety net and who are not and we have
had some interesting findings that we mention in the subsequent section of the
concluding chapter.
12.2 SOME IMPORTANT FINDINGS
12.2.1. The working of the SHG, as we observed, depends very much on the education of the
group leaders of the SHGs. In this context the SHGs of sub-sample I exhibit more
academically sound leaders, compared to sub-sample II. If we assume that for efficient
office management complete eight years of education is necessary then 46.67 percent
leaders of sub-sample I are found as sound leaders. This percentage is as low as 22.22
percent in sub-sample II. Further, if we assume that efficient leader’s means who have
completed twelve years of education then none of the leaders of sub-sample II are found
to be efficient. The percentage figure of the same for sub-sample I is around 9 percent.
12.2.2. Again, if we measure the working of the SHG on the basis of savings potentially of the
SHG members then it can be seen that 82.47 percent members have saving potentially
which is regular in nature in sub-sample I. On the other hand, the same for sub-sample II
is 73.33 percent. Further, if we judge the working of the SHGs on the basis of the
meeting organized by the SHGs and that of the attendance of the members in the meeting,
then we see, in spite of mandatory attendance, SHG members of both the sub-Samples
184
exhibit unsatisfactory performance. If we combine the percentage of absent member for
the two Sub-Samples then it stands at 53.60 percent. It is not healthy for working of the
SHG.
12.2.3. Our study beyond doubt shows that the exchange of views among the members increases
the opportunity to use the existing education set up by the household members. This has
been reflected in chapter 6. One can observed consistently high degree of difference in
the education among the household members of the SHGs and Non-SHGs. Although all
households of SHG are BPL households as per their formation and all households of
Non-SHG are also BPL households as per our consideration, we see nearly 37 percent
members of the non-SHG households are illiterate. But it is only 12 percent in case of
SHG households. Again, if we consider complete eight years education in our measuring
scale as educated, then we see that 17.50 percent members of the SHG households are
educated, but it remains as much as low as 2.54 percent in case of the Non-SHG
household members. It simply means that, the working of the SHG is some extent
increases the opportunity of education among the SHG members. This has been highly
reflected among the teen agers of the SHG households.
12.2.4 In terms of incidence of employment the percentage of employed adults of the SHGs who
engaged in gainful employment are around 80 percent in Sub-Sample I and it is around
70 percent in Sub-Sample II. For total sample it becomes 75 percent. But the same
percentage figures for Non-SHG household members are 56.69 percent, 55.74 percent
and 56.22 percent in Sub-Sample I, Sub-Sample II and Total Sample respectively. All are
being observed in tables 7.7A to 7.7C. These differences are highly significant
statistically also. This permits us to say that the working of the SHG increases the attitude
of the employable adults in searching more employment within or outside of the villages.
This has also been reflected by their mean employment also. If we compare between
SHG and Non-SHG household members for the total samples then we see from the tables
7.8C &amp; 7.9C that the mean employment enjoyed through primary occupation by the two
groups of employed adults are 192 man days and 178 man days respectively. Thus on an
average the SHG household members are enjoyed 14 man days of employment per capita
per annum more than that of the Non-SHG household members.
185
12.2.5 Our study has revealed beyond doubt that the working of the SHG increases the income of
the households both in per family and per capita measurement. We can have a glimpse of
this from tables 8.2C and 8.3C of chapter 8. While the per family mean income of the
SHG households as per our calculation is Rs. 33689, but the same for the Non-SHG is
Rs. 19614. Here the difference is quite consistent and also significant statistically at a
very high level of significance. Again, if we consider the income by per-capita concept
then the two mean income figures of SHG households and Non-SHG households become
Rs. 8863 and Rs. 5140 respectively. Here, also the difference is statistically highly
significant. The food and non-food expenditure ratios of these two groups of households
also vary in a very significant manner. The food and non- food ratio for SHG stands at
2.04 and the same for Non-SHG is 4.64. This permits us to conclude that the Non-SHG
households virtually spend nothing on non food items except clothing. This is given in
table 8.6C. It can also be seen from the same chapter that due to the working of the SHG
14 percent SHG households are succeeded to place themselves above the poverty line.
But none of the Non-SHG households are able to overcome the limit of the poverty line
during our reference period.
12.2.6 On an average the working age of our SHGs is five years. On the basis of this working
age the per capita savings per month as has been calculated by us is Rs.64.62 for our total
sample. For Sub-Sample I it becomes Rs.74.58 and for Sub-Sample II it is Rs.55.33.
Again, the per SHG savings per month as per our calculation for total sample, Sub-
Sample I and Sub-Sample II are Rs.687.12, Rs.765.50 and Rs. 608.67 respectively. Here
also we see that the performances of the SHGs of our Sub-Sample I are consistently good
in respect of the per capita as well as per SHG saving. This finding is again revealed
consistent with our earlier findings on employment and income. It is very much a matter
of hope that a poor family having a little opportunity of interaction and training becomes
familiar with the saving habit. Although apparently the amount is little but we think that
the amount Rs. 64.62 per capita per month saving of a SHG member can also creates an
ocean with drops.
186
12.2.7 Although for SHGs borrowing is recurring in nature and works in a continuous process,
we have seen no significant feature that needs a special mention. If we have a look on
the distribution of borrowing amount of the SHG households under different heads then it
reveals that the area economy under our consideration is merely a subsistence economy
where agriculture plays a pivotal role and non-agricultural sectors are not so much
matured that they crop up or usher in any hope in front of our rural poor in terms of
employment and earning. Obviously we have seen that more than 54 percent of the
borrowing amount of the SHGs of our Total Sample is being invested in agriculture. On
the other hand a pity amount amounting to 14.28 percent of the total borrowing is being
invested in some activities other than agricultural activity. One thing that we like to
mention here is that it seems to be a common mentality among the SHG members to take
initiative to improve their housing condition. We think it is a demonstration effect of free
interaction among the members. This has been reflected by the borrowing amount for
housing in our sample.
12.2.8 It is in order to say something about the nature of repayment habits of the poor people of
our sample. The repayment rate of our sample is 69.49 percent. It is rather inconsistent
with the good working of SHG activities. Although the average age of our SHGs is half a
decade, it will take some additional time span to increase the rate of repayment to
optimum percentage of 80 percent as per our Asian standard. Further, we have observed a
little bit of positive correlation between the education and repayment rate in our Sample.
The Muslim SHGs in general are lagging behind as compare to other social groups of our
Sample in terms of borrowing and repayment. Our returns on income and expenditure
data also highlighted more or less the same picture.
12.2.9. It is needless to say that all most all the households of our sample are housed
inadequately. More than one third households of SHGs are single-roomed household and
only one fourth households have a separate cooking unit at their possession. What is
more is that a majority of the households of our sample have shared their living room
with their pet animals. Undoubtedly, this kind of practice increases the opportunity of
incidence of diseases transmitted from the animal being. Further, the common use of a
portion of their rooms as kitchen unit is a general practice among the households of our
187
Sample. The intensity of this kind of use is rather acute among the households of non-
SHGs. The other two indicators that have been used to measure the quality of life of the
people of our Sample exhibit the picture that is remained far away from the reasonable
standard.
12.2.10 Our four point rating scale to measure the empowerment on the basis of awareness
shows that the overall awareness level or empowerment lies between low to moderate
level. If we put our analysis light on educational awareness or empowerment then it looks
very clear that only two explanatory variables (CE and ICE) remain confidently in
moderate level and three explanatory variables in low level. It simply means that our
SHG and Non-SHG members aware only about the education of children but they did not
bother about the educational institution or facilities provided by the institutions. But there
is no denying that in modern system of education the ranking of the educational
institution is very much important. Again for economic empowerment we have seen that
three explanatory variables (ICW, FML and IBH) out of seven explanatory variables are
succeeded to cross just the lower limit of the good awareness level. All other explanatory
variables remain in the limit of moderate awareness or empowerment level.
12.2.11 It is also very clear from our empowerment analysis that both the political and sociocultural
empowerment remain in a very sub-standard situation in our sample area. We
have seen that the participation of women in Salish/Gram Sava for the settlement of
disputes is very low. The index value of this explanatory variable lies in the range of low
awareness or empowerment level. Again, the lowest value of our explanatory variable
CLP for the measurement of socio-cultural empowerment establishes the fact of harsh
reality of use of child labour in the production process. We also observe form the same
empowerment analysis that the women of the area under our survey also fails to raise
properly their voice against any kind of social exploitation and other social bottlenecks.
The value of this explanatory variable (VASE) here arrested itself in the low
empowerment level.
12.2.12 But what remains to say in this regard is that if we have made a comparison of
empowerment among the SHG and Non-SHG women of our sample then we certainly
188
feel some sort of pleasure in the cloudy sky of empowerment that our SHG women are
more empowered irrespective of all indicators and all explanatory variables. This
empowerment of small extent inspires us to say that the SHG activities give the poor
women a better space of environment which helps them to acquire more power for
empowerment within the same boat sailing in the sea of poverty.
12.3 RECOMMENDATIONS
12.3.1 What we have observed at the time of collection of data from the SHGs and from the
households of both SHG and Non-SHG and also through the talks with the officials and
resource persons. We would like to make the following recommendations for better
functioning of SHGs.
1. We recommend for combined and constant care on the part of the NGOs, social workers,
government officials, SHG resource persons, financial institutions and elected members
of the political parties for better performance of the SHGs at the grass-root levels.
2. Regular monitoring on the part of the government officials and staff of the financial
institutions are needed particularly at the time of initiation of the SHGs.
3. To make the members familiar with the banking system it is very important to arrange
practical training camps for the SHG members on the part of the financial institutions.
Especially we recommend for easy access of loan taken by the SHGs. Our data on rate of
repayment justifies these suggestions.
4. For smooth functioning of economic activities and project activities special training
camps might be organized by the DRDC through the specialist personnel of the respected
fields of economic activity and project activity.
5. Necessary training might be provided to the SHG members to create awareness on
community health, traditional and modern agricultural practices, microcredit system,
veterinary practices, water resource management, Panchayati Raj and other relevant
issues that may be applicable to the area concerned.
189
6. There is no denying the fact that arrangement of meeting in regular interval for the SHG
leaders and their participation at the Gram Sansad level (Upa Sangha), Panchayat level
(Sangha) and Panchayat samity level (Maha Sangha) enhance the scope of better working
of the SHGs in the one hand, and increase the scope of rectification of working errors
among the SHGs. Thus we recommend for the regular arrangement of meeting and
mandatory participation of the group leaders in all three tires simultaneously.
7. Our returns on employment data divulges the destitute situation and demands for the
development of non-agricultural sector at the grass-root level in our rural economy. Side
by side, although it is not a hard nut to crack, the area economy also demands for the
development of some pity activities at the door step level. These activities include the
processing of chira, muri, mowa, naru, chhatu, bori (pulse product) etc. Further, we can
add also some activities related to hosiery along with these traditional activities for the
SHG members. These kinds of activities enhance the scope for accumulation of
additional employment and income with the help of a tiny amount of investment.
8. We recommend for an integrated marketing system for the products of the SHGs at the
Upa Sangha, Sangha and Mahasangha levels to open the marketing avenue for the
diversified products of the SHGs. The management of marketing would be such that
everybody can sell their products at a reasonable rate either in the marketing arrangement
at different levels or at the door step.
9. We also recommend for the activities like pedlary by the SHG members with the
products either homemade or purchase in the rural households of their own or
neighbouring villages.
10. It is not necessary that all the SHGs are being succeeded to start project in a commercial
manner. Our suggestion for those SHGs is that every member of the group must start to
rear the poultry birds like duck, hen, pigeon etc. and domestic animals like cow, goat,
sheep, pig etc. at the household level in a very marginal manner.
190
11. Activities like making of different kinds of bamboo works, wood works and jute works
for the supply of household necessities and for interior decoration also are recommended
for the SHG household members by drawing a tiny amount of loan from the revolving
fund of the SHGs.
12. For overall growth of the SHG activities special care might be taken for the backward
SHG groups particularly for those members of the groups whose level of education,
awareness, capability, exposure etc. are not at per.
13. Our study, beyond doubt, has established the fact that working of the SHGs enhances the
better scope of employment and hence income. Thus we recommend for bringing all the
BPL and marginally APL households under the safety umbrella of the SHGs for better
employment and income.
14. Finally, we recommend for project specific training for the members of the SHGs who
are ready to take initiative for project loan and to start project.
“Sakala amra sakaler tara protyaka amra porer tara” means we for all and we for
others- slogan will be fulfilled through the formation and working of the SHGs if and
only if the above recommendations are being fulfilled. These recommendations are
inclusive rather than exclusive.</t>
  </si>
  <si>
    <t>Selected districts</t>
  </si>
  <si>
    <t>http://hdl.handle.net/10603/207571</t>
  </si>
  <si>
    <t>Panchayati Raj Institutions and Womens Empowerment A Critical Study of Local Government in Burdhaman District West Bengal</t>
  </si>
  <si>
    <t>This thesis starts with the assumption that women are a social and not a
biological category. Thus women must be considered in conjunction with men in the
social division of labour i.e. in their roles, rights and obligations. Moreover, these sex
specific roles, rights and obligations are not just different; they also tend to be
unequal. In almost every sphere of human life, the roles defined for women are
subordinated to those defined for men. An unequal relationship between men and
women imply that men can exercise greater power than women. It is in this context
that concept of women empowerment becomes relevant. Women’s empowerment
refers to women getting power leading to change in power relation and it is a multi-
faceted processes which has the following dimensions (a) Social dimension having
information and awareness about institutions of change, (b) Political dimension
having the capacity to effectively engage in decision making processes and
participating in collective decision making, (c) Psychological dimension having
confidence and ability to initiate development.
The 73rd Amendment (1993) to the Constitution of India provided for one third
(now raised to 50 percent) reservation of seats in the local bodies or panchayats for
women. Increasing the representation of women in panchayats by the reservation of
seats was not an end in itself; it was a means to an end -the end being the participation
of women in decision making and development. Representation of women in
panchayats was a necessary but not a sufficient condition for their empowerment. The
73rd Constitutional Amendment Act heralded a new chapter ensuring the
representation of a large number of women in panchayats at all levels, it was not at
their own volition but it was sponsored by the state. Representation of women in
panchayats could be real and effective only if they participated in decision making
and development i.e. they were empowered. It is necessary to study women’s
representatives in Panchayati Raj particularly after the passing of 73rd Constitutional
Amendment Act to find out the extent to which their representation is real and
effective i.e. the extent to which they are empowered to be able to participate in
decision making and development and the factors and the impediments to their
empowerment. This is study of West Bengal and it has been selected for the study
because it has been in the forefront in successful implementation of Panchayati Raj.
2
This is a study of women’s empowerment through Panchayati Raj Institutions
in West Bengal to find out the extent to which empowerment has taken place and the
factors and the impediments to the empowerment. West Bengal has been selected
because it is in the forefront in successful implementation of Panchayati Raj. It has
implemented Panchayati Raj by holding elections to all the three tiers consistently
from 1978 in every five years. The West Bengal government took steps for one third
reservation of seats for women participation in the panchayat bodies before the 73rd
Amendment Act 1993 was passed. The West Bengal Panchayat (Amendment) Act,
1992, provided for reservation of one third of the total seats in panchayat bodies for
women. Prabhat Datta says that West Bengal is unique in the implementation of
Panchayati Raj for three reasons. First, it was the first state in the country to go in for
one third reservation of seats for women. Secondly, the objective conditions for
effective and real participation were created through land reforms as a result of which,
unlike the other parts of the country, West Bengal had created history by making it
possible on the part of the small marginal and landless farmers to get elected to the
panchayat bodies. Panchayats in West Bengal are free from the clutches of the landed
gentry and from upper caste dominance ensuring free and fare participation of the
deprived people such as scheduled castes, tribes and women at large way. And thirdly,
West Bengal was the first state in the country to bring in through elections more
women than that were stipulated in the legislation. In 1993 elections about 35 percent
women were elected in Gram Panchayat. West Bengal is also unique in holding
panchayat elections on party basis for the first time in India in 1978. There was
considerable opposition to the involvement of political parties in local elections but
the Communist Party of India-Marxist (CPI-M) and its allies preferred the official
recognition of parties in the panchayats elections. They believed that the direct
involvement of political parties in the panchayat institutions would make its
leadership more disciplined and responsible in managing these institutions of rural
democracy and could put an end to landed gentry and upper caste domination in
Panchayati Raj Institutions.
The few studies that are available on the women participation in Panchayat
Raj Institution in West Bengal revealed that ever since the election to the panchayat in
1978 in West Bengal, an insignificant number of women have been elected to the
Panchayats but after the 73rd Amendment this has significantly increased (40 percent
3
to 50 percent) the representation of women in all three levels of Panchayati Raj in
West Bengal; young and middle aged women participate in elections; most of the
members are housewives and so are economically dependent on their male counter
part; most of the women in panchayats are not educated enough to be able to read and
write and discharge their duties and they come from low income families; the
reservation of seats for women has increased their number in Panchayts but not their
effectiveness as shown by the fact that a significant number women do not attend
Panchayat meetings and do not particpate in decisions and do not impliment
development programmes; most attend meetings accompanied by their husbands or
male relatives and they attend meetings as a proxy and take all the decisions; women
Panchayat members do not have knowledge of the gram panchayat mannuals, their
rights, their reponsibilities, development work, old Panchayat Acts, Seventy-Third
Amendment Act and state Panchayat Act; women members fell up seats in panchayat
for their husbands or other male relatives who cannot stand for elections because of
reservation of seats; the problems face by women are of lack of exposure to the world
outside the four walls of their house, lack of freedom from household responsibilities
which their husbands and male relatives do not want to share, lack of proper training
for doing Panchayat activities, and the mindset of the people which favours women
being confined to the four walls of the house and restricts them from participating in
public space.
The study was carried out in the Burdwan district of West Bengal which was
divided into 6 sub divisions and out of these Asansol sub division was selected
randomly. It consisted of 4 Blocks and 35 Gram Panchayats with the total seats of 355
in the panchayat election held in 2013. Out of these 355 seats, women members were
175(49.29 percent) and men were 180. The study was based on exploratory research
design because implementation of the 73rd Amendment of the Constitution and
empowerment of women through Panchayati Raj Institutions in West Bengal has
hitherto remained relatively unexplored with few empirical studies. The research was
qualitative in nature because much, but not all, exploratory research is qualitative. No
hypothesis was used in this research because construction of hypotheses is neither
advocated nor practiced in qualitative research. The case study methods was used in
this research so as to know as much as possible about different aspects of an
individual on the assumption that the individual represents of the group and hence
4
will provide insight into the group. It was focused on the understanding and
clarification of perceptions and experiences of women members and Pradhans, men
Pradhans and members and officers of village panchayat (panchayat secretary and
executive assistant) collected through in-depth interviews using unstructured open
ended interview schedule and participant observation. The case studies were selected
using purposive, judgmental or information oriented sampling technique because the
information needed had to be provided by those who could articulate it. Since the
research was qualitative, only the non-probability sampling designed was used and so
no randamisation attempt was made in selecting a sample. Researcher purposely
selected those ‘information-rich’ respondents who could provide information needed.
In this way, 30 women Pradhans and members, 10 men Pradhans and members and 5
officers (panchayat secretary and executive assistant) were selected. The sample size
in qualitative research does not play any significant role as the purpose is to study
only few cases. In qualitative study researcher does not have a predetermined sample
size but during the data collection phase, waits to reach a point of data saturation.
When there is no new information available, then it is assumed that it is a point of
data saturation and data collection is stopped.
The objectives of the study are as follows:
1. To review the history of Panchayati Raj Institutions in India and West Bengal
and the participation of women in them.
2. To study the socio economic profile of women Pradhans and members of the
Gram Panchayats.
3. To study the perceptions and experiences of women Pradhans and members
about their participation in Gram Panchayats.
4. To study the perceptions of men Pradhans and members of Gram Panchayats
about the participation of women in Gram Panchayats.
5. To study the perceptions of officers (panchayat secretary and executive assistant)
of Gram Panchayat about the participation of women in them.
6. To study the extent of empowerment of women Pradhans and members of Gram
Panchayats by assessing their awareness, participation in decision making and
ability to initiate development.
5
7. To study the factors and impediments to empowerment faced by women
Pradhans and members in Gram Panchayats and to give suggestions and policy
guidelines for ensuring it.
The interpretation of 30 case studies of women Pradhans and members as well
as 10 men Pradhans and members and 5 key informants (panchayat secretary and
executive assistant) reveal that there are three factors which facilitate the
empowerment of women. These factors are Education, Political Experience and Role
of Party. The case studies also reveal that there are six problems which are
impediments to the empowerment of women. These problems are Interference by
Political Parties, Patriarchy in the family and the party, Ineffectiveness of Training
Programme, Low Income and Inadequate Monthly and Travelling Allowance,
Distance of Panchayats and their Timing and Role Conflict between the Role in
Panchayats and Role at Home.
The factors which facilitate the empowerment of women are:-
1. Education: Education at least up to secondary level is most important for
empowerment of women indicated by their awareness, participation in
decision making and ability to initiate development. Education enables them
to read and write and discharge their duties in the panchayat effectively
without depending on others. They can fill up the forms for panchayat
election, understand the rights and responsibilties of panchayts memebrs,
know the rules and regulations of panchayats, become aware of different
programmmes and policies, check their mails, read documents, reply to letters
and prepare the agenda for meetings. They can actively participate, raise
issues, put proposal and involve themselves in decision making. Educated
women can handle development work and carry out welfare activities.
Without education women are just name sake members of panchayats and
their husband and other male relatives become proxy Pardhans and members
to carry out panchayat work on their behalf while women sign on the dotted
line. Education is so important that many members emphasis need for making
education up to secondary level mandatory for standing for election to
panchayat office.
6
2. Political Experience: Political experience is vital for the empowerment of
women in Panchayati Raj because in these way even women lacking in
education become active and empowered. Their political experience as
members of the party enables them to manage panchayat work. They
participate in meeting of political parties in which they have to become aware
of programmes and policies, conscious of rights and responsibilities, acquire
confidence to speak in public and to develop the ability to read and write.
They attend the panchayat meetings regularly and raise issues, put proposal
and participate in decision making. They fill up the form themselves and
campaign from door to door and address rallies and processions which are
organised by the party. They do a lot of development work in their village and
initiate a number of welfare measures and able to answer questions put to
them about it.
3. Role of Party: Political party plays a prominent role in the Panchayati Raj
Institutions in West Bengal. Even though there is reservation for women, it is
the party which enables women to get seats in Panchayati Raj Institutions by
giving them tickets. Thus the party is indispensible for inducing women to
come out from their homes for participating in public life. The party is
everything in West Bengal so that Pradhans and members are there in the
panchayats because of the will of the party and will cease to be there if the
party does not want them. It also helps them to contest the elections by
organising rallies and processions and in carrying out development work.
Party helps by giving advice and by making priority list of problems for Gram
Sabha. The party is a mentor which constantly guides panchayat Pradhans and
members particularly women.
The problems which are impediments to the empowerment of women are:-
1. Interference by Political Party: Although Political party is indispensible for
empowerment of women, it also interferes with their empowerment by taking
all the decisions itself without giving women any autonomy. Before Gram
Panchayat meeting, women are directed about the programmes to be
undertaken, beneficiaries to be covered, and decisions to be taken by the
leaders of political parties. In this way, the party acts as an impediment to
women empowerment because they have to work under pressure from the
7
party and as directed by it. Women have no freedom in panchayats matters and
they become just puppets of political parties.
Involvement of political party in the selection of women is also an impediment
for putting up suitable candidates. Party selects those women who are kin of its male
members and prevents deserving women from being candidates. In this way, many
capable, efficient and active women are eliminated and, instead unsuitable, passive
and inefficient women are elected into Panchayats.
Members owe their primary loyalty to their party which has brought them in to
politics and not to the people by whom and for whom they have been elected.
Members belonging to opposition party are not empowered because they are not
allowed to participate in panchayat work by the ruling party. Pradhan, who belong to
the ruling party, deliberately excludes them from panchayat work. They cannot attend
panchayat meetings because the Pradhans consciously do not send them the notice on
time as they do not want any opposition members to be present in panchayat
meetings. Even if opposition members somehow manage to attend meeting, the
Pradhans ignore what they propose and see to it that the work is not done. They also
do not assign any panchayat duties to them and so opposition members cannot carry
out development works and welfare activities among the people who elected them.
2. Patriarchy in the Family and the Party: In spite of reservation of seats for
women in panchayats in West Bengal, women have to depend on their male
kin in order to context election. These women members enter into politics for
protecting the constituency of their male relatives who cannot contest the
elections because of the reservation of seats for women. In such case women
members are forced into politics by their family against their own wish. These
women members are always prepared to vacate the seat for their male relatives
as soon as it is de reserve. They do not have any real power but rather it is the
male relatives who are empowered on their behalf and they merely serve the
patriarchal interest of family.
There is also patriarchy in the party since there are very few women members in
political party and even fewer in key positions. Thus party is dominated by men both
in numbers as well as in key positions in decision making. When political parties take
decision upon all crucial matters of the local Gram Panchayats, it is not women who
8
are taking these decisions. Female panchayat members are force to yield to male
dominated political party and it does not lead to the empowerment of women. It just
strengthens patriarchal interest within the party.
3. Ineffectiveness of Training Programme: Training programme for women
representatives are necessary for learning how to carry out panchayat work
because most of the women members have no experience about panchayats
and there is no one to guide them in performing their duties. Ineffectiveness of
the existing training programme is a major problem for women representatives
in performing their role at the Gram panchayat. The programme is too short to
be able to give adequate training to new members.
4. Low Income and Inadequate Monthly and Travelling Allowance: In West
Bengal, land distribution to the rural poor and marginal farmers in Operation
Barga shifted power, to a great extent, in favour of the rural poor by bringing
them in large numbers into Panchayats. This means that the women elected
under reservation also belong mostly to poor family. Most of the women are
unemployed housewife from family of low income group of below rupees 10
thousand per month. The problem they face is that of spending a lot of money
on monthly expenditure and conveyance which they cannot afford. The
monthly and travel allowance which is paid to them is inadequate to cover
monthly expenditure and cost of conveyance.
5. Distance of Panchayat Meetings and their Timing: Women find difficult to
attend meetings that are held far away from their homes which often continue
till late in the evening. These problems are not faced by their male counter
parts but women need a male escort and so they cannot be as effective in
panchayat work as men. It is necessary to adjust the distance and timings of
panchayat meetings so that women can attend them and this will go a long
way for the empowerment of women.
6. Role Conflict between the Role in Panchayats and Role at Home: The
major problem preventing the empowerment of women is role conflict because
women have to perform their role in panchayats along with their role in
performing household chores and sometimes supplementing the income of the
family by taking up jobs. They face difficulty in rearing their children and
9
cooking food for the family and at the same time coming to panchayat meeting
and earning money for the family. This problem can be resolved if the male
kin can share some of the burden of household chores while women are doing
panchayat work.</t>
  </si>
  <si>
    <t>Panchayati Raj; Institutions; Womens Empowerment</t>
  </si>
  <si>
    <t xml:space="preserve"> Jabeen, Rifat</t>
  </si>
  <si>
    <t>P.K. Mathur</t>
  </si>
  <si>
    <t>This thesis starts with the assumption that women are a social and not a
biological category. Thus women must be considered in conjunction with men in the
social division of labour i.e., in their roles, rights and obligations. Moreover, these sex
specific roles, rights and obligations are not just different; they also tend to be
unequal. In almost every sphere of human life, the roles defined for women are
subordinated to those defined for men. An unequal relationship between men and
women imply that men can exercise greater power than women. It is in this context
that concept of women empowerment becomes relevant. Empowerment refers to
getting power leading to change in power relation and it is a multi-faceted processes
which has the following dimensions (a) Social dimension having information and
awareness about institutions of change, (b) Political dimension having the capacity to
effectively engage in decision making processes and participating in collective
decision making, (c) Psychological dimension having confidence and ability to
initiate development.
The 73rd Amendment (1993) to the Constitution of India provided for one third
(now raised to 50 percent) reservation of seats in the local bodies or panchayats for
women. Increasing the representation of women in panchayats by the reservation of
seats was not an end in itself; it was a means to an end -the end being the participation
of women in decision making and development. Representation of women in
panchayats was a necessary but not a sufficient condition for their empowerment. The
73rd Constitutional Amendment Act heralded a new chapter ensuring the
representation of a large number of women in panchayats at all levels, it was not at
their own volition but it was sponsored by the state. Representation of women in
panchayats could be real and effective only if they participated in decision making
and development i.e. they were empowered. It is necessary to study women’s
representatives in Panchayati Raj particularly after the passing of 73rd Constitutional
Amendment Act to find out the extent to which their representation is real and
effective i.e. the extent to which they are empowered to be able to participate in
decision making and development and the factors and the impediments to their
Conclusion
134
empowerment. This is study of West Bengal and it has been selected for the study
because it has been in the forefront in successful implementation of Panchayati Raj.
The few studies that are available on the women participation in Panchayat
Raj Institution in West Bengal revealed that ever since the election to the panchayat in
1978 in West Bengal, an insignificant number of women have been elected to the
panchayats but after the 73rd Amendment this has significantly increased (40 percent
to 50 percent) the representation of women in all three levels of Panchayati Raj in
West Bengal; young and middle aged women participate in elections; most of the
members are housewives and so are economically dependent on their male counter
part; most of the women in panchayats are not educated enough to be able to read and
write and discharge their duties and they come from low income families; the
reservation of seats for women has increased their number in panchayts but not their
effectiveness as shown by the fact that a significant number women do not attend
panchayat meetings and do not particpate in decisions and do not impliment
development programmes; most attend meetings accompanied by their husbands or
male relatives and they attend meetings as a proxy and take all the decisions; women
panchayat members do not have knowledge of the gram panchayat mannuals, their
rights, their reponsibilities, development work, old Panchayat Acts, 73rd Amendment
Act and state Panchayat Act; women members fell up seats in panchayat for their
husbands or other male relatives who cannot stand for elections because of reservation
of seats; the problems face by women are of lack of exposure to the world outside the
four walls of their house, lack of freedom from household responsibilities which their
husbands and male relatives do not want to share, lack of proper training for doing
Panchayat activities, and the mindset of the people which favours women being
confined to the four walls of the house and restricts them from participating in public
space.
To understand the level of women’s participation in local governance it is
necessary to evaluate the extent of their participation historically. Women’s
representation in panchayats has been finally included at one third of membership and
chair person’s position after a long journey in British period and post independence
period. The local government bodies as statutory institutions had their beginnings in
the local self government laws enacted in pursuance of Lord Mayo’s Resolution of
1870 and Lord Ripon’s Resolution of 1882. These resolutions focused on
Conclusion
135
administrative and financial decentralisation to local self government institutions. The
village panchayats came into effect in the 1920s after recommendations of the Royal
Commission on Decentralisation in India of 1909 and the Government of India Act of
1919. In the initial legislation on panchayats in British period only the male residents
who paid rent, land revenues or tax or had stipulated annual income were eligible to
contest elections. In keeping with the dominant ideology, women were neither voters
nor candidates for panchayat elections even where these bodies had elected members.
The Panches were elected from male owners of houses and proprietors or tenants,
permanently residing in a village of the panchayat circle. The word male was deleted
only by an Amendment in 1934.
The history of Panchayati Raj Institutions after independence started with the
formation of the Balwantrai Mehta Committee in 1957 which reported that there was
a lack of popular initiative and recommended the decentralisation of power to local
elected representatives at three levels with Village Panchayat as a base, Panchayat
Samiti as the intermediate tier and Zila Parishad at the apex. The Asoka Mehta
committee constituted in 1977 to take a fresh look at the Panchayati Raj Institutions
recommended that there should be a two tier system with the Zila Parishad at the
district level and the Mandal Panchayat to cover a group of villages. The Chief
Ministers’ Conference in 1979 rejected the idea of two tier system and favoured the
continuation of the three tier system. Balwantrai Mahta study team in 1957 suggested
a token co option of two women members. The same is reflected in different state
laws which either just provided for a grudging reservation of two seats to be filled by
cooption or nomination of up to two women, if no women came through by election.
When the Asoka Mehta Committee reviewed the Panchayati Raj system in 1978, it
continued with the women’s token representation but suggested that if no women
were elected, two women who get the highest number of votes would become
members. In the event of no women coming forward for election, two women might
be co opted.
The demand for greater representation of women in political institutions in
India was not taken up in a systematic way until the Committee on the status of
women in India (CSWI) published its report “Towards Equality” in 1974. It expressed
concern over the difficulties experienced by women in obtaining adequate
representation in panchayats and stressed the need for improving the political status of
Conclusion
136
women in view of the ineffectiveness of token representation of women in
panchayats. It recommended constituting a separate women's statutory panchayats at
the village level. National Perspective Plan for Women in 1988 recommended that
reservation should be made of 30 percent seats from panchayat to Zila Parishad level.
The 73rd Amendment of the Constitution revived Panchayati Raj Institutions and
came into force on April 24 1993. It introduced reservation for women of one third
seats of members as well as office bearers of panchayats at all three levels.
The origin of Panchayati Raj system in West Bengal can be traced to Bengal
Chawkidari Act which was passed by Lord Mayo in 1870, the resolution issued by
Lord Ripon in 1882, Bengal Local Self Government Act of 1885, Bengal Village Self
Government Act of 1919 and West Bengal Panchayat Act of 1957. Initially
Chawkidari Panchayats were constituted in the villages; Ripon Resolution led to
Bengal Self Government Act of 1885 providing for a three tier structure for rural
Bengal in which the lowest level was the union committee followed by local board
and district board; in 1919 Bengal village Self Government Act combine the functions
of the Chowkidari Panchayat and the Union Committee leading to the birth of the
Union Board; the act of 1957 replaced the union board by introducing two tiers- Gram
Panchayats and Anchalik Panchayats and district boards continued as Zila Parishad;
the Panchayat Acts of 1977 and 1992 continued with Gram Panchayat and Zila
Parishad and the Anchalik Panchayat was renamed as Panchayat Samiti. Before 1993
elections which were held on the basis of reservation one third seats for women, there
were less than 1 percent women members elected to different panchayat bodies in
West Bengal. If they were not elected, then they were nominated. It was found that
after the nomination of women members to the Gram Panchayats women's
representation in these bodies stood at less than 10 percent, in Panchayat Samiti it was
around 5 percent and in Zila Parishad, it was 4 percent. After 1993, the number of
women representatives increased to 35 percent in Gram Panchayats, 33 percent in
Panchayat Samiti and 34 percent in Zila Parishad.
Case studies of 30 women Pradhans and women members revealed that most
of them were young in the age group of 21 to 35 (21 women), few were middle aged
36 to 50 (8 women) and there was only 1 old women in the age group of 51 to 65.
Out of 30 women most were from joint family (21 women) and only 9 women
belonged to nuclear family. Out of 30 women most of them belonged to scheduled
Conclusion
137
castes (13 women) and general castes (10 women) while there were only 4 women
belonging to other back ward castes and 3 scheduled tribes. Out of 30 women most
were married (25 women) and only 3 were unmarried and two were widow/divorced.
Out of 30 women, most were house wives (21 women). Out of 30 women, most had
done primary or middle schools (16 women) and there were 14 women who were
secondary schools pass or graduate. It was found that women who had done primary
or even middle schools (up to class 9) were unable to read and write and so had to be
regarded as uneducated for the purpose of this study. Those having education above
class 10 (secondary schools pass and graduates) were regarded as educated because
only they had ability to do panchayat work. Out of 30 women most had a family
income less than 10000 (25 women) which showed that they belonged to low income
families.
The interpretation of 30 case studies of women Pradhans and members as well
as 10 men Pradhans and members and 5 key informants (panchayat secretary and
executive assistant) of Gram Panchayat reveal that there are three factors which
facilitate the empowerment of women. These factors are Education, Political
Experience and Role of Party. The case studies also reveal that there are six problems
which are impediments to the empowerment of women. These problems are
Interference by Political Parties, Patriarchy in the family and the party,
Ineffectiveness of Training Programme, Low Income and Inadequate Monthly and
Travelling Allowance, Distance of Panchayats and their Timing and Role Conflict
between the Role in Panchayats and Role at Home.
The factors which facilitate the empowerment of women are:-
1. Education: Education at least up to secondary level is most important for
empowerment of women indicated by their awareness, participation in decision
making and ability to initiate development. Education enables them to read and
write and discharge their duties in the panchayat effectively without depending
on others. They can fill up the forms for panchayat election, understand the
rights and responsibilties of panchayts memebrs, know the rules and
regulations of panchayats, become aware of different programmmes and
policies, check their mails, read documents, reply to letters and prepare the
agenda for meetings. They can actively participate, raise issues, put proposal
Conclusion
138
and involve themselves in decision making. Educated women can handle
development work and carry out welfare activities. Without education, women
are just name sake members of panchayats and their husband and other male
relatives become proxy Pardhans and members to carry out panchayat work on
their behalf while women sign on the dotted line. Education is so important that
many members emphasis need for making education up to secondary level
mandatory for standing for election to panchayat office.
2. Political Experience: Political experience is vital for the empowerment of
women in Panchayati Raj because in these way even women lacking in
education become active and empowered. Their political experience as
members of the party enables them to manage panchayat work. They
participate in meeting of political parties in which they have to become aware
of programmes and policies, conscious of rights and responsibilities, acquire
confidence to speak in public and to develop the ability to read and write. They
attend the panchayat meetings regularly and raise issues, put proposal and
participate in decision making. They fill up the form themselves and campaign
from door to door and address rallies and processions which are organised by
the party. They do a lot of development work in their village and initiate a
number of welfare measures and able to answer questions put to them about it.
3. Role of Party: Political party plays a prominent role in the Panchayati Raj
Institutions in West Bengal. Even though there is reservation for women, it is
the party which enables women to get seats in Panchayati Raj Institutions by
giving them tickets. Thus the party is indispensible for inducing women to
come out from their homes for participating in public life. The party is
everything in West Bengal so that Pradhans and members are there in the
panchayats because of the will of the party and will cease to be there if the
party does not want them. It also helps them to contest the elections by
organising rallies and processions and in carrying out development work. Party
helps by giving advice and by making priority list of problems for Gram Sabha.
The party is a mentor which constantly guides panchayat Pradhans and
members particularly women.
Conclusion
139
The problems which are impediments to the empowerment of women are:-
1. Interference by Political Party: Although Political party is indispensible for
empowerment of women, it also interferes with their empowerment by taking all
the decisions itself without giving women any autonomy. Before Gram
Panchayat meeting, women are directed about the programmes to be undertaken,
beneficiaries to be covered, and decisions to be taken by the leaders of political
parties. In this way, the party acts as an impediment to women empowerment
because they have to work under pressure from the party and as directed by it.
Women have no freedom in panchayats matters and they become just puppets of
political parties.
Involvement of political party in the selection of women is also an impediment
for putting up suitable candidates. Party selects those women who are kin of its male
members and prevents deserving women from being candidates. In this way, many
capable, efficient and active women are eliminated and, instead unsuitable, passive
and inefficient women are elected into Panchayats.
Members owe their primary loyalty to their party which has brought them in to
politics and not to the people by whom and for whom they have been elected.
Members belonging to opposition party are not empowered because they are not
allowed to participate in panchayat work by the ruling party. Pradhan, who belong to
the ruling party, deliberately excludes them from panchayat work. They cannot attend
panchayat meetings because the Pradhans consciously do not send them the notice on
time as they do not want any opposition members to be present in panchayat
meetings. Even if opposition members somehow manage to attend meeting, the
Pradhans ignore what they propose and see to it that the work is not done. They also
do not assign any panchayat duties to them and so opposition members cannot carry
out development works and welfare activities among the people who elected them.
2. Patriarchy in the Family and the Party: In spite of reservation of seats for
women in panchayats in West Bengal, women have to depend on their male kin
in order to context election. These women members enter into politics for
protecting the constituency of their male relatives who cannot contest the
Conclusion
140
elections because of the reservation of seats for women. In such case women
members are forced into politics by their family against their own wish. These
women members are always prepared to vacate the seat for their male relatives
as soon as it is de reserve. They do not have any real power but rather it is the
male relatives who are empowered on their behalf and they merely serve the
patriarchal interest of family.
There is also patriarchy in the party since there are very few women members
in political party and even fewer in key positions. Thus party is dominated by men
both in numbers as well as in key positions in decision making. When political parties
take decision upon all crucial matters of the local Gram Panchayats, it is not women
who are taking these decisions. Female panchayat members are force to yield to male
dominated political party and it does not lead to the empowerment of women. It just
strengthens patriarchal interest within the party.
3. Ineffectiveness of Training Programme: Training programme for women
representatives are necessary for learning how to carry out panchayat work
because most of the women members have no experience about panchayats and
there is no one to guide them in performing their duties. Ineffectiveness of the
existing training programme is a major problem for women representatives in
performing their role at the Gram panchayat. The programme is too short to be
able to give adequate training to new members.
4. Low Income and Inadequate Monthly and Travelling Allowance: In West
Bengal, land distribution to the rural poor and marginal farmers in Operation
Barga shifted power, to a great extent, in favour of the rural poor by bringing
them in large numbers into Panchayats. This means that the women elected
under reservation also belong mostly to poor family. Most of the women are
unemployed housewife from family of low income group of below rupees 10
thousand per month. The problem they face is that of spending a lot of money
on monthly expenditure and conveyance which they cannot afford. The monthly
and travel allowance which is paid to them is inadequate to cover monthly
expenditure and cost of conveyance.
5. Distance of Panchayat Meetings and their Timing: Women find difficult to
attend meetings that are held far away from their homes which often continue
Conclusion
141
till late in the evening. These problems are not faced by their male counter parts
but women need a male escort and so they cannot be as effective in panchayat
work as men. It is necessary to adjust the distance and timings of panchayat
meetings so that women can attend them and this will go a long way for the
empowerment of women.
6. Role Conflict between the Role in Panchayats and Role at Home: The major
problem preventing the empowerment of women is role conflict because women
have to perform their role in panchayats along with their role in performing
household chores and sometimes supplementing the income of the family by
taking up jobs. They face difficulty in rearing their children and cooking food
for the family and at the same time coming to panchayat meeting and earning
money for the family. This problem can be resolved if the male kin can share
some of the burden of household chores while women are doing panchayat
work.
Suggestions and Policy Guide Lines for the Empowerment of Women
1. Education up to secondary level is to be recommended for those standing for
election to panchayat office.
2. It must be mandatory for parties to have 50 percent women members who can
become candidates in panchayat elections because political experience as
members of party enables them to manage panchayat work and to become aware
of programmes and policies.
3. Party must be encourage to put up independent women candidates in elections
who are willing, active and deserving but it must be discourage from forcing
those dependent women to stand for elections who are kin of its male members
and passive, in efficient and incapable.
4. Party should recruit more women as members and more key positions must be
filled by women.
5. Party can act as guides to women Pradhans and members in particular, women
members belonging to opposition party must be allowed to attend meetings and
their proposal must be considered and they must be permitted to carry out
Conclusion
142
development programmes in their Gram Sansad because they are representative
of the people who elected them. They must be prevented from taking all the
decisions of the panchayats without giving it any autonomy.
6. Training programme must be made more effective by increasing their duration
and enhancing the quality of training. It is better to give training to the women
members at their locality so that they can attend it regularly while performing
their household chores. Training programme should be redesigned keeping in
view the needs of the elected members particularly those who are unable to read
and write. The training programme should be based on both audio and visual
containing comprehensive and relevant information about the aims and objective
of the panchayats, various development schemes and welfare programmes, and
the strategies of implementations.
7. Travelling allowance paid to members after each meeting must be increased and
they must also be paid an adequate sum of money as monthly allowance for
panchayat work.
8. The timing of panchayat work must be adjusted to that of women so that they
can perform household chores and a job and the chance of role conflict is
minimised. This problem can be resolved if the male kin can share some of the
burden of household chores while women are doing panchayat work.
9. Since a lot of women coming into panchayat, organisation of these women will
make them more effective and efficient in panchayats. Individually a woman
feels weak, shy and vulnerable but when they organised they can fight for their
rights. If any association of elected women representatives at block level can be
formed then it would be helpful for women representatives to interact on any
issues and getting solutions. The Mahila Mandal in the villages can be
effectively used as instruments to mobalise and organise them for this purpose.
10. Pradhans and members of selected villages or regions should be taken to those
panchayats of other region or district where visible success in the
implementation of development programmes and welfare schemes has been
achieved. It has been observed that there are certain very active women at all the
levels of panchayats who have raised their voice and taken decisions in
Conclusion
143
panchayat meetings. It will certainly encourage other women and their success
stories and good practices will serve as role models for them.
Limitations of the Study
This is the study based on one district (Burdhaman) but there is need to cover
all the districts of state. The study based on Gram Panchayats but there is need to
conduct study of all the three level of Panchayati Raj Institutions. This is a study of
perceptions and experiences only of men and women Pradhans and members and also
officers but there is need to study perceptions and experiences of villagers about the
women empowerment.
This is an exploratory study using qualitative method depicting the
empowerment of women through Gram Panchayat in West Bengal with special
reference to Burdhaman district. The empowerment of women needs to be examined
further because there is dearth of research oriented literature on women’s
empowerment and Panchayati Raj Institutions in West Bengal. Hence, planned and
systematic sociological study is needed in order to assess the situation of women in
Panchayati Raj Institutions at all three levels in all district of West Bengal. Such a
study can be done by formulating precise hypotheses and a descriptive research
design using quantitative method to cover the all districts of West Bengal. Stratified
random sample can be selected from women at different levels in Panchayati Raj
Institutions in each district for a comparative study of all the districts to present
comprehensive understanding of West Bengal as a whole. Such research will provide
more precise policy guide lines for the empowerment of women through Panchayati
Raj Institutions.</t>
  </si>
  <si>
    <t xml:space="preserve">Burdhaman District </t>
  </si>
  <si>
    <t>http://hdl.handle.net/10603/208745</t>
  </si>
  <si>
    <t>Role of the Indian State in Womens Empowerment A Study of Some Governmental Programmes in Selected Districts of West Bengal</t>
  </si>
  <si>
    <t>Almost half of the world‟s population is women. But they are not at par
with their male counterparts in the fields of socio-economic, political, employment
and nation-building activities in most of the countries of the world. As a result, this
inequality between men and women adversely affects the well-being of the society
and over all development of the country. No country or society can achieve total
progress or development without utilising half of its own human resources. This
inequality can only be reduced if the women become empowered. There will be a sea
change in respect of quality of life and economic development of the families as well
as the society or nation as a whole only if the women are given equal power and
opportunities like their male counterparts in all fronts like education, health facilities,
employment, trade and commerce, industries, decision making power in the families
and politics.
Even today, women perform 66% of the world‟s work, produce 50% of the
food, but earn 10% of the world‟s income and own only 1% of the world‟s property1.
Nelly P. Stromqist argues, “the subordinate position of women in society, even
though this position is somewhat attenuated in higher social classes, has well-known
manifestations: limited representation in the formal political system, a large share of
the economy's informal sector and other types of labour with reduced financial
rewards, almost exclusive responsibility for family and children, and the more subtle
signs of narrow career aspirations and low self-esteem. Not infrequently, subordination is also manifested in unwanted pregnancies and wife-beating”
(Stromqist, 1995)2.
Then the question comes what is women‟s empowerment. The nature of
empowerment makes it very difficult to define. But at the same time, it is very much
evident that "empowerment" has become one of the most widely used development
terms. Several women‟s organisations, non-governmental organisations, social
activists and even the state itself recognise empowerment as one of their major goals.
Yet it is one of the least understood in terms of how it is to be measured or observed
(Medel-Anonuevo, Bochynek, 1995). According to Lucita Lazo3, Empowerment is a
moving state; it is a continuum that varies in degrees of power. It is a journey from
powerlessness to powerfulness (Medel-Anonuevo, Carolyn, Ed, 1995). Nelly
Stromquist, for instance, defines empowerment as "a process to change the distribution of
power both in interpersonal relations and in institutions throughout society" while
Lazo describes it as "a process of acquiring, providing, bestowing the resources and the
means or enabling the access to a control over such means and resources"(Medel-
Anonuevo, Bochynek, 1995). It has been observed that empowerment is a multi-
dimensional, multi-tiered and multi-faceted concept. The term „empowerment‟ has
different meanings in different socio-cultural and political contexts. It is normally
assumed that women‟s empowerment has five components; women‟s sense of self-
worth; their right to have and determine choices; their right to have access to
opportunities and resources; their right to have the power to control their own lives,
both within and outside home; and their ability to influence the direction of social
change to create a more just social and economic order4. “Women can attain
empowerment through different points of departure: emancipatory knowledge,
economic leverage, political mobilization” (Stromqist, 1995). Therefore, women‟s empowerment should be viewed from at least three levels; social, political and
economic considerations. It is clear that empowerment can be observed at different
levels. But, at the same time, women's empowerment must be holistic. Former
President of India Dr. A. P. J. Abdul Kalam has said “Empowering women is a
prerequisite for creating a good nation, when women are empowered, society with
stability is assured. Empowerment of women is essential as their value systems lead to
the development of a good family, good society and ultimately good nation.</t>
  </si>
  <si>
    <t>Districts of West Bengal; Womens Empowerment; Governmental Programmes</t>
  </si>
  <si>
    <t>Chandra, Sanghamitra</t>
  </si>
  <si>
    <t>Bankim Chandra Mandal</t>
  </si>
  <si>
    <t xml:space="preserve">
launching of the state sector Programme in the name and style of „Kanyashree‟.
SABLA Scheme is facing the main hurdle as under the Kanyashree Programme
support is provided to the adolescent girls in the form of cash. Since most of the
beneficiaries belong to the down trodden families of the society the cash component is
much more attractive to them than receiving the services under SABLA from the
Anganwadi Centres which require their physical attendance.
The problem with this scheme is that adolescent girls normally are not
very interested to attend the meetings of Kishori Samooh‟ or participate in „Kishori
Diwas‟.
In many cases Anganwadi Workers face problem in engaging the girls
in SABLA activities. Sometimes, they have to even face local resistance as some of
the families do not allow their girls to access the Anganwadi Centre. But exceptions
are also there. The field visit in Tarakdaspur Centre which is a rural Project in Nadia
gives a bright picture of SABLA Scheme. Anganwadi Worker, Shukla Biswas, is
optimistic about the scheme. According to her, 20 out of 30 enrolled adolescent girls
regularly participate in the Kishori Meetings. They discuss about hygiene,
physiological problems, trafficking, early marriage etc. They even love to discuss
about their affairs and marriage proposals.
Recommendations/ suggestions:
After analysing the findings of the field survey and going through the
official data, the following suggestions and recommendations may be made for proper
implementation of the scheme, more coverage of adolescent girls and selecting all the
districts in the country.
i. The scheme SABLA is attractive to the school drop outs.
Therefore, special drive may be organised by the ICDS
functionaries and the Health department personnel to cover the
school dropout adolescent girls who still remain uncovered to
benefit themselves by way of getting the different services
including the vocational training.
241
ii. Regular awareness programmes among the school going girls
will also attract them to attend the Anganwadi Centres before
or after the school period and during the long vacations, like
summer, puja vacations and after their annual examinations.
For this purpose certain changes may be made in respect of
timings of imparting the vocational training and imparting
health and nutrition education. The study suggests that the
timings of Kishori Meetings clash with the timing of school of
the girls. To ensure participation of all the adolescent girls, who
are either studying or working, in the meetings, it is suggested,
that the government may organise the meetings on holidays or
Sundays.
iii. The adolescent girls under study have suggested that their
family members should be allowed to participate in the
meetings to make them understand the importance of SABLA
Programme in the life of their girl children.
iv. The government may also consider providing dry food instead
of cooked food to the school going girls if they attend the
training classes and health and nutrition education programmes
before or after their school period. If required, the Government
of India and the state Government may make certain changes in
the policy for providing the above-mentioned services to the
school going adolescent girls.
As per the schematic pattern of SABLA, along with other services like
quality professional training and counselling etc., nutrition in the form of cooked food
was to have been provided to the adolescent girls from the Anganwadi Centres at the
same rate that of the pregnant and lactating mothers. But the problem is that during
the survey in Nadia, which is a SABLA district, it has been found that the nutrition
component was absent. During the field-survey, most of the Anganwadi Workers
expressed that the adolescent girls who attend the Anganwadi Centres are very much
inclined to get nutrition. They also hope that this nutrition programme, which is an
242
important component of SABLA Scheme, will attract more beneficiaries under this
scheme.
After meeting the officials of the ICDS Directorate in May, 2016 it has
been found that the nutrition programme under SABLA Scheme has been started only
in the districts of Jalpaiguri and Alipurduar. But instead of cooked food ready to eat
food, in packets, is supplied to the adolescent girls from the Anganwadi Centres of
these two districts on weekly basis. The components of the ready to eat food are
wheat (ground), Bengal Gram (ground), ground nut (ground) mixed with sugar. The
Self- Help Groups have been entrusted to prepare the ready to eat food. According to
the Directorate of ICDS though the rate for supply of cooked food to the pregnant
and lactating mothers from the Anganwadi Centres has been increased from Rs.5/- to
Rs.7/- per day per beneficiary the rate of ready to eat food for the adolescent girls
remain at Rs. 5/- per day per beneficiary without any increase. Officials also said that
the same ready to eat food will also be provided to the adolescent girls in other
SABLA Districts which is now under process. It is expected that it will make this
programme more popular among the adolescent girls.
Another important point is that to involve more adolescent girls in this
SABLA Programme, community support is crucial. As per the Reports of
International Centre for Research on Women, 2013, “to start with the parents and the
community first, before reaching adolescent girls” since access to the girls themselves
is usually limited as parental control is very strong and girls typically do not have the
agency or the space to exercise their own choices, i.e. to “decide what they can and
cannot do”33. The findings of the field-survey in Nadia also suggest that to reduce
opposition from the families of the adolescent girls it is very crucial to involve them
in the activities of this scheme.
33 Nanda P, Das P, Singh A &amp; Negi R, “Addressing Comprehensive Needs of Adolescent Girls in India:
A Potential for Creating Livelihoods” .New Delhi: International Centre for Research on Women, 2013
243
(b) Achievements:
In spite of these drawbacks of this programme, there are certain
success stories of SABLA also. 100% adolescent girls, under survey, have the desire
to become self-reliant in future after attaining training under SABLA scheme and
93.75% want to continue their study and delay the marriage age.
It may be concluded that if the above suggestions are taken into
consideration the Rajiv Gandhi Scheme for Empowerment of Adolescent Girls
(SABLA) will definitely, overcoming all problems, prove its success among the
adolescent girls, ultimately benefitting the society as a whole. The SABLA initiative
offers a timely opportunity and a potential platform for nationwide outreach to
address current gaps in programming for adolescent girls. In particular, the inclusion
of vocational training offers a unique opportunity to enhance girls‟ economic
options34. This scheme is aiming to develop a large chunk of human resource of this
country, that is, the women. The significance of this scheme lies in the fact that it
covers both the school going and the school drop-out adolescent girls. SABLA is right
now at a nascent stage and it will be too early to comment on its success and failures.
But the Government of India and all the State Governments, considering its early
success, may feel it necessary to cover all the districts of the country for
implementing this scheme for the benefit of the uncovered adolescent girls.
7.7 Women Empowerment in India: Facts and Future
Women empowerment means the full control of the women on their
lives. Empowerment also means the ability to make decisions. Empowering a woman
economically gives her more control over her choices and more options for her future.
In the words of Rowlands35, individuals are empowered when they are able to
maximise the opportunities available to them without constraints (Rowlands, 1997).
Beijing Platform for Action, Fourth United Nations World Conference on Women
34 Nanda P, Das P, Singh A &amp; Negi R. Addressing Comprehensive Needs of Adolescent Girls in India:
A Potential for Creating Livelihoods. New Delhi: International Centre for Research on Women, 2013
35 Rowlands, Jo. Questioning Empowerment: Working with Women in Honduras, Oxford: Oxfam, 1997
244
(Beijing, 1995)36 declares “Empowerment of women and gender equality are
prerequisites for achieving political, social, economic, cultural, and environmental
security among all peoples.” According to Young (1993), empowerment enables
women to take control of their own lives, set their own agenda, organise to help each
other. She says that women should make demands on the state for support and on the
society itself for change37 as empowerment is their right.
It is clear from the discussions in the earlier Chapters that the
government of India and the state governments have been trying to empower women
since independence. Even in the post-liberalisation period, the Indian state has not
withdrawn itself from the field of women empowerment. The different schemes
launched by the government and the state government like ICDS, NPAG, KSY,
SABLA, Swabalamban, Kanyashree etc. have a holistic approach towards women
empowerment. Through ICDS scheme pregnant and lactating mothers along with
their children are tremendously benefitted by way of getting supplementary nutrition,
health and nutrition education, health care and referral services. As a result, severe
mal-nourishment, moderate mal-nourishment, maternal mortality rate and infant
mortality rate have been reduced to a great extent. Not only that, Government of India
approved the National Early Childhood Care and Education (ECCE) Policy in 2013
and the Ministry of Women and Child Development is responsible for implementing
this policy through the vast network of ICDS38. To promote Early Childhood Care
and Education (ECCE) and also to make children ready for the school, Government of
West Bengal launched a scheme called „Shishu Aloy‟ in 2015. These are the advanced
Anganwadi Centres where the children are getting pre-school education and also food
and nutrition and proper health care. The Government has taken the technical help of
36 The 1995 Fourth World Conference on Women in Beijing marked a significant turning point for the
global agenda for gender equality. Delegates had prepared a Declaration and Platform for Action aimed
at achieving greater equality and opportunity for women. It is a landmark text in the field of gender
equality and human security.
37 Young, Kate. Planning development with women : making a world of difference. London:
Macmillan, 1993
38 http://unicef.in/Whatwedo/40/Early-Childhood-Education (accessed on 27-04-2016:22:10)
245
the UNICEF to make the curriculum of these pre-school education centres39.
Moreover, it may be mentioned here that the grass root level ICDS functionaries, that
is, the Supervisors, Anganwadi Workers and Anganwadi Helpers are all women. This
large number of work-force, more than 2.25 lakhs, has definitely become
economically empowered. Their families have become sufficiently benefitted in
running the educational expenses of the children, better maintenance of families and
spending money from their pockets for better treatment of all the family members.
The women functionaries take their own decisions and enjoy their economic
independence. The role of the Anganwadi Workers and Helpers in the empowerment
of women is very important. On the one hand, they are the examples of economically
independent women who earn their own livelihood and on the other hand, they are
instrumental in empowering local women by providing them various services under
ICDS Scheme and helping them on different issues. Working for women and children
is considered to be respectable in the society. The findings of the research also show
that most of the Anganwadi Workers are proud of their job. They enjoy the fact that
local people call them „Teachers‟ as they give the children pre-school education.
With the financial support given by the government of India and the
state government, facilities given for the quality training of ICDS functionaries,
support and cooperation received from the sister departments like Health and Family
Welfare, Panchayats, Public Health Engineering and School Education, ICDS now
stands in a concrete footing to help women in many ways.
With the launching of Swabalamban scheme, a large number of
women belonging to the poor families in the rural areas and urban slums have become
economically empowered through their income from different trades. They are now in
a position to contribute a pretty good amount to the welfare of their families. They
have also attained self-respect for themselves. The government of India has
withdrawn itself from this scheme since April, 2006. But the government of West
Bengal is continuing this vocational training scheme with the support of NGOs to
make the poor and marginalised women of the state economically independent.
39 Ministry Of Women &amp; Child Development and UNICEF. Quality In Early Childhood Care and
Education: Pictorial Handbook for Practitioners. New Delhi: United Nations Children‟s Fund
(UNICEF), 2014.
246
SABLA is an excellent scheme for adolescent girls especially for the
school drop-outs. After completion of vocational training there remains a scope for
job-opening. Many of the trained adolescent girls have been engaged in different
trades. In addition to that they have started getting nutritional support from the
Anganwadi Centres, health and nutrition education and counselling on family welfare
matters. In the Kishori Meetings under this scheme, ICDS functionaries try to make
them aware about several social problems like trafficking, early marriage, dowry etc.
Adolescent girls are being encouraged to continue their study and marry only after
attaining the legal age. In West Bengal the government has started Kanyashree
Prakalpa to prevent early marriage of adolescent girls and to encourage their further
education with the help of a conditional cash transfer scheme40. ICDS, therefore, can
put the girls centre-stage by active advocacy of raising the age of marriage, making
them self-sufficient and delaying the first pregnancy through these Schemes. When all
the programmes fully implemented the adolescent girls will be profoundly benefitted
which will make them economically and socially empowered in their future life.
No doubt, it is a gigantic task to make all the women empowered. At
the same time, the fact cannot be denied that progress is being made in India with
respect to women empowerment, but we all know that change takes time. The
solutions of women related problems, like the challenges, are not the simple ones. It
has to be kept in mind while initiating women empowerment programmes that women
are not a homogenous group, and gender intersects with other dimensions of social
identity like religion, class, race, and ethnicity to create particular experiences of
oppression and privilege. In spite of several odds like budgetary limitations, shortage
of man power, inadequate infrastructure etc. the Government of India and state
governments have been sincerely endeavouring a lot to achieve this goal of gender
equality. Positive Changes in the programmes will definitely improve its impact on
women in particular and the society as a whole. It is a fact that without the help of the
Indian state holistic empowerment of women is not possible. But state initiative is not
sufficient enough to remove all the obstacles to women‟s equal share of power and
prosperity. </t>
  </si>
  <si>
    <t>Rabindra Bharati University</t>
  </si>
  <si>
    <t>Nadia and North 24 Parganas</t>
  </si>
  <si>
    <t>http://hdl.handle.net/10603/209906</t>
  </si>
  <si>
    <t>Empowered women and market An interface A case study of women in rural Murshidabad District of West Bengal</t>
  </si>
  <si>
    <t>According to the feminist historian Chakravarti (2009) the outlook of women’s studies has
been changed. Previously, scholars like Atlekar (1938) focused on the framework of
‘status of women’ related to property rights, marriage age, enforced widowhood, the
participation of women in rituals and other related matters. The emphasis was on the
substantive question on women’s subordination and on the factors that determine their
coercion. Alternatively, policy makers and political leaders are arguing that position of
women in society has been changed and they are empowered due to positive outlook of the
Indian state towards women and as well as implementation of certain women friendly
public policies in society. In each society, members of society represent an ideal
consciously or unconsciously. The individual is the external expression of an ideal to be
embodied. In India, we have multiplicity of languages, customs and cultural practices, and
hierarchy based on class and caste, and varieties of religions and sects. Therefore, it is not
easy to draw immense complexities and heterogeneities together and weave them into a
pattern. In consequence, several conflicts and contradictions are prevailing within Indian
societal structure. Combinations of all such conflicts and contradictions constitute the
societal structure of the nation. It is also moving Therefore, to understand status of a
particular group of individuals (here working women) within society, we have to examine
the effects of all social processes which co-exist within society and which are dynamic in
nature. Among such processes we have economic, gender, political, legal, cultural and so
on other processes.
Family is the primary institution of society that helps to socialize an individual within
society. That is why; one needs to make a detail study on the liaison between family and
society in order to understand the position of women within Indian society.
Family is a web of relationships between the members of family. Its activities of
production, reproduction and providing residence in an atmosphere of emotional and
affectionate care that cannot be fulfilled by any other institution (Desai and Thakkar
27
2001). However, family is such a site where security, care, consensus, tension and conflict
all co-exist. The family can be formed by various combinations of relationships. Census
authority uses household as residential unit in which members generally live, cook and
dine together, rear the young and/or care for the old (Desai and Thakkar 2001). Family is
a relationship which has been assigned a pattern of expected behaviour amongst the
members both by social cultural tradition and law in spite of remaining a residential unit as
household .Therefore, family is an agency for socialization of members to accept and
transmit the values and the ideology of the descent system.
Like the family, market is such an institution of society whose relevance in the daily life of
an individual cannot be ignored. Though family is an important site of society -
particularly the private domain of the society, the significance of market in a modem
society cannot be ignored. Both family and market shape one’s life. They determine how
an individual behaves and leams and works and communicates. In the recent time when
world is becoming more and more integrated, the relevance of such institutions of a
society is also altering. Rather, this relevance of family and market are quite
complementary in nature on life of each male and female member of society in an
overdetermined manner.
In Indian context, an ideal women is mother first and mother last (CW, Vol-8). Women ’s
duties as good daughters, good wives and good mothers are well defined in Indian
patriarchal society. Wifehood and motherhood are accepted as pivotal roles for women.
Women need not pursue any specialized discipline for knowledge, art and profession
(Desai and Thakkar 2001). Women now no longer only run household, rear children, care
for aged and sick member of the family, perform economic and non-economic activities
within families, but also are to be seen at work in offices, factories and firms. But still
Indian society in general devalues women ’s work outside their families. “Women ’s
economic status is linked to their family’s economic status ”, and “men are bread winners,
so they and not women are heads of the household” (Desai and Thakkar 2001). As the
economic scenario is changing, women’s lives are also changing. The scenario in
women’s employment has thrown up new challenges of late in the Indian society. Though
working women in urban and high income group are vocal, but women belonging to rural
and low income groups are engaged in the battle of their daily survival. It is also very
difficult to present a cohesive picture of women and works. Different social processes
28
affect different groups of women differently. Working women belong to different groups
and are supposed to play different functions and hold different positions within family
under this changing scenario.
In Hinduism ideal family is a place of coexistence of both ‘consensus and conflict ’ (Sen
1994) where women experience security and care and also suffer from a lot of tensions. A
woman ’s entire life is spent in maintaining and sustaining the family physically,
emotionally and psychologically (Desai and Thakkar 2001). Among the various family
structures, two major forms of family system are matrineal and patrineal family. Each
family system has its own class, gender, cultural, political and legal processes that jointly
determine the status of working women within family. How these overdetermined effects
of social processes determine status of empowerment of women is our prime concern.
Moreover, in recent time, some functions of family are now performed by some other
institutions of society, like state, market, etc. As a consequence, overdetermined effects of
social processes that are prevailing within such institutions are also assumed to exert deep
influence to empower (working) women. Under current socio-economic changes, market
forces, consumerism and environment degradation, social outlook, ideal and function of
family all are getting transformed and they are also facing new challenges. State is yet
hesitate to enter into matter of family but wants the individual family to help its member in
a crisis situation. Our matter of concern is also to see whether family and market are
extending their helping hand towards fair sex to be empowered or want to keep them
oppressed keeping previous ideologies? Holding such matter in our mind we want to
categorize the working women who perform their working activities both inside and
outside the family.
In this chapter we therefore, discuss the characteristics and major functions of family in
Section 1. Section 2 analyses the liaison between society and family and how such liaison
executes the concepts of masculinity and femininity. Subsequently Section 3 and Section 4
discuss the changes in the function of family and status of women in both family and
market respectively. Section 5 will discuss various definition of Women ’s Empowerment
Lastly, Section 6 tries to categorize women in the light of over-deterministic approach and
explore the effects of the liaison between two relevant institution of society, i.e.; family
and market on women’s life from the perspective of over-deterministic approach. Finally
the concluding section sumps up the major findings of the chapter.</t>
  </si>
  <si>
    <t>Density; Empowerment; Interface Rural</t>
  </si>
  <si>
    <t>Basu, Indrani</t>
  </si>
  <si>
    <t>Dasgupta, Byasdeb; Dhar, Anup Kumar</t>
  </si>
  <si>
    <t xml:space="preserve">We have observed that the orthodox Marxist analysis has neglected what happens inside
the family. Feminist literature discusses the interaction between the matters that happen
inside and outside the family. Being a primary social institution, no one can ignore the
relevance and influence of family on any individual’s life. In fact, gender-based
construction of an individual is largely a social construction, which age-old conservative
patriarchy warrants.
Family and its profound influence upon the status of working women in modem society
have been neglected in both mainstream neoclassical economic theories and in orthodox
(deterministic) Marxist approach which believes in historical materialism that is in linear
transformation in human civilizations over time and portrays a view of the world in terms
of binary division of two homogeneous classes - bourgeoisie and proletariat. Our classfocused
Marxist approach differs from these two types of approaches - one mainstream
neoclassical theory and the other orthodox Marxist theories. The entry point of classfocused
approach is the Marxian category surplus labour. It is developed following the
logic of over-determination a la Althusser. We have applied this over-deterministic classfocus
Marxist approach in this work to decipher the concrete real of the process of
women’s empowerment contextualized in terms of women-(labour) market interface in the
present time. The study was carried out in terms of 20 focused group based discussions in
the selected rural and urban areas of the district of Murshidabad.
The economic and other non-economic conditions that a working-woman generally faces
when she takes entry into the labour market are different from the conditions that prevail
within family. Our aim in the thesis has been to understand the liaison between the famil&gt;
and (labour) market in constituting diverse live forms for working women, which ma&gt;
have significant signifying influences on the dynamics of gender process and on the
question of women’s empowerment.
Our analysis focuses initially on family that has certain characteristics. It is imminent
through the lens of our class-focused Marxist approach that different families may be
characterized by different class processes (defined as performance, appropriation,
distribution and receipt of surplus labour) and non-class processes including gender
processes. Generally in the context of a hetero-sexual family space it is found that the
177
feudal class process characterizes most of the families where women are the performers
and men are the appropriators of surplus labour and, hence, women faces an exploitative
class process within her living space, an exploitative process secured through ideals of
love, affection, companionship, care, commitment, obligation, etc. in Indian society.
Similarly, the gender process may be of two types - oppressive and non-oppressive (for
women). So, one may have following four possibilities as far as class and gender
processes within the family are concerned:
(1) An exploitative class process coupled with oppressive gender process for women.
(2) A non-exploitative class process coupled with oppressive gender process for women.
(3) An exploitative class process coupled with non-oppressive gender process for women.
(4) A non-exploitative class process coupled with non-oppressive gender process for
women.
It is highly probable that a woman within her living space is empowered if she faces the
possibility (4) above. Also, it is likely (but less likely than (4) above) that a woman within
her living space is empowered if she encounters the possibility (3) above. However,
chances of women’s empowerment are probably rare if she faces either possibility (!) or
(2) above. In fact, if she faces possibility (1) above, it completely rules out the chance of
women’s empowerment.
As in the living space viz. family a working woman similarly may face four possibilities in
the labour market as follows:
(5) An exploitative class process coupled with oppressive gender process for women.
(6) A non-exploitative class process coupled with oppressive gender process for women.
(7) An exploitative class process coupled with non-oppressive gender process for women.
(8) A non-exploitative class process coupled with non-oppressive gender process for
women
Once again chances of women’s empowerment is highest in possibility (8) followed by
possibility (7) and chances for women’s empowerment are quite rare in possibility (6)
above and nil in the case of possibility (5) above.
178
Now, our study pertains to women’s empowerment in terms of women-(labour) marker
interface. So, if we now combine these eight possibilities together we would come across
the following possibilities for any woman within and outside her family:
(a) Possibility (1) for family and Possibility (5) for labour market - which rules out
women’s empowerment anyway.
(b) Possibility (1) for family and Possibility (6) for labour market - in which the chance or
probability of women’s empowerment is quite low, if not zero at all.
(c) Possibility (1) for family and Possibility (7) for labour market - in which also the
chance or probability of women’s empowerment is quite low, if not zero at all.
However, the probability of women’s empowerment in this combination may be little
greater than (b) above.
(d) Possibility (1) for family and Possibility (8) for labour market - in which chance or
probability of women’s empowerment, at least in the labour market, is very high which
in turn may have some positive influence of her being empowered in her living space.
(e) Possibility (2) tor tamily and Possibility (5) for labour market - in which some chance
of women s empowerment within family space may be there (although with a very low
probability) but no way she will be empowered in the labour market.
(f) Possibility (2) for family and Possibility (6) for labour market — in which probability
of women s empowerment both within family and outside family is greater than (e)
above, although the probability may not be very high.
(g) Possibility (2) tor family and Possibility (7) for labour market — in which similar
chance or probability as in (f) above may exist for women’s empowerment within and
outside her family.
(h) Possibility (2) for family and Possibility (8) for labour market - in which the
probability of women s empowerment may be quite high in the labour market but not
so in the family.
179
(i) Possibility (3) for family and Possibility (5) for labour market - in which the
probability for women’s empowerment within her living space may be high but not so
in the labour market.
(j) Possibility (3) for family and Possibility (6) for labour market - in which the similar
probability of women’s empowerment within family as in (i) above may exist and also
in the labour market although the probability of women’s empowerment in labour
market in this case may be lower than the probability of women’s empowerment
within family.
(k) Possibility (3) for family and Possibility (7) for labour market - in which the
probability of women’s empowerment both within and outside family may be similar
as the gender process remains non-oppressive for women both within and outside
family. However, this probability may not be very high as she faces an exploitative
class process both within and outside her family.
(l) Possibility (3) for family and Possibility (8) for labour market - in which the
probability of women’s empowerment may be quite high in the labour market which
may have some positive influence for her being empowered within her living space.
(m) Possibility (4) for family and Possibility (5) for labour market - in which it is quite
likely that a woman is highly empowered within her living space but not so in the
labour market. However, her high degree of empowerment within family ma&gt;
sometimes help her to be empowered also in the labour market.
(n) Possibility (4) for family and Possibility (6) for labour market - in which woman, as ir
(m) above, may remain highly empowered within her living space but in the labour she
may or may not be so empowered as she faces oppressive gender process there
although the class process is non-exploitative.
(o) Possibility (4) for family and Possibility (7) for labour market - in which woman, as ir
(m and n) above, may remain highly empowered within her living space but in the
labour she may or may not be so empowered as she faces non-oppressive gender
process coupled with exploitative class process is non-exploitative.
180
(p) Possibility (4) for family and Possibility (8) for labour market - in which both within
her living space and working space she may be highly empowered.
Therefore, viewed in terms of our class-focused Marxist approach which is principled
on the logic of over-determination, there are 16 different possibilities for
understanding the question of women’s empowerment from (a) to (p) above. Note that
the mainstream neoclassical economics as well as the orthodox Marxist theory viewed
the question of women’s empowerment in the context of her participation in the labour
market only. And it is held by both these types of deterministic or reductionist theories
that increasing female participation would automatically imply increasing degree ot
women’s empowerment, which is a kind of market-centric view propagated b&gt;
neoliberalism whose basic aim is to promote free and unfettered competitive market
economy and this view is quite akin to Adam Smith’s optimistic view regarding
market under capitalist system which envisages automatic harmony prevailing in the
market, if it remains unfettered and unperturbed, in terms of some delusory invisible
hand. And women’s empowerment in this view is envisaged as inclusiveness ot
women and/or mainstreaming of women in the context of free competitive market.
Women’s empowerment is viewed at par with her efficiency as a rational economic
agent in the labour market. However, this is problematic for us. As our class-focusec
rendition of women-empowerment in terms of women-market interface in the district
of Murshidabad shows that women’s empowerment is required to be portrayed both ir
terms of her being empowered within her living space and also in terms of her being
empowered within her outside-family working space. The mainstream neoclassical
theory as well as orthodox Marxist theory remained silent about women’s
empowerment within her living space. They only considered women’s empowerment
in the public domain despite recognizing the fact a working woman actually has tc
perform double burden of domestic chores and outside paid jobs. In our sample, we
have found some women in the rural areas of the district (particularly those whc
belong to the low-income group of families) have to perform in fact triple burden ot
domestic chores, unpaid family labour in farming or related activities and paid
labouring jobs outside their families.
Ours is an attempt to understand women’s empowerment both in the private and public
domain. A woman may be empowered in her private domain viz. within her family that is
181
her living space and also may be empowered in her public domain as well which is her
working space outside family. In fact, in terms of our class-focused rendition of private
versus public domain we can have four following possibilities of women’s empowerment:
(i) A woman is empowered both within private and public domain.
(ii) A woman is empowered within her private domain only but not in public domain.
(iii) A woman is not empowered within her private domain but empowered in her public
domain.
(iv) A woman is not empowered either in her private or in her public domain.
Now, the relevant question is whether women’s empowerment in private domain has
positive influence on women’s empowerment in public domain or not? Similarly, if a
woman is empowered in her public domain does it have any positive influence on her
empowerment in the private domain or not? Following the logic of over-determination i
can be inferred that women’s empowerment in private and public domain mutual!}
constitute each other. A woman who is empowered in her living space may attain some
empowerment in her working space as she has some security at her family space in terms
of her empowerment which may to a certain extent induce her to raise voice against any
unfair or not-women friendly decisions in the labour market. Similarly, if a woman is
empowered in her working space then it may have to a certain extent some positive impac
on her empowerment at her living space. This is so because empowerment in public
domain may gamer some economic freedom to her, and thereby she may find it easier tc
raise her voices against any unfavourable decisions for her at the level of her family
However, there is no guarantee to this kind of empowerment because overdeterminatior
comes with contradiction (in fact, Althusser’s essay is titled Overdetermination am'
Contradiction).
From our field survey in the selected rural and urban areas of the district of Murshidabac
we have found that in the urban areas some working women who can be dubbed as
empowered (who mostly belong to the high and middle income group of families) in their
public domain are also empowered in their private domain. However, this is generally no
the case in the rural areas. In fact, as our empirical finding in this work indicates rum
women irrespective of which income groups of family they belong to, are in general nonempowered
within their private domain. Even if they are empowered in their public
182
domain that does not necessarily positively signify their empowerment in their private
domain. However, the cases of women being empowered in the private domain due to her
being empowered in the public domain are quite strong in the urban areas of the district.
This also shows the complex relationship between overdetermination and contradiction.
What type of gender process will rule and define the identities and lifestyle of working
women are determined by the level of significance that the family and labour market
produce jointly as providers of economic and social security and love and affection to
women at large. These gender processes may have some influence - positive or negative -
on what class position a woman will hold inside the family and market. At the same time,
gender processes inside the family and market are determined by the class processes
therein. Hence, this work finally shows that one cannot talk about women’s empowerment
in the public domain without taking into account the position of women in their families -
particularly whether they are also empowered within their families and vice versa.
We have already shown that among the various class processes the feudal class process is
predominant at the household level production process in general. The story of rural and
urban areas of the district of Murshidabad is no exception in this regard. And in a feudal
household class process it is quite difficult for a woman (particularly those women who
belong to the low and middle income groups of families in urban areas) to be empowered
at her living space/domain. As we have already said, in rural societies no question
women’s empowerment in terms of some freedom in decision making processes at the
household level arises and hence, rural working women in general remain not so
empowered at the household level. Even at their working spaces in the rural society the
probability of women’s empowerment is less when compared with urban societies. This is
so because conservatism guided by patriarchal principles dominates a woman’s life both
within and outside her family in the rural areas. However, the situation is much more
diverse and heterogeneous when one tries to probe women’s empowerment in urban
societies. And over time the meanings and significance of women’s empowerment (both
within family and labour market) are continuously under change in urban societies. It is
not that such change is not taking shape in the rural areas also. However, the rural society
as far as women’s empowerment is concerned is less heterogeneous when compared with
urban society and the changes which are taking place in rural societies are relatively much
183
slow than in the urban societies which we have observed from our focused group based
discussions both in rural and urban areas of the district of Murshidabad..
National sample survey of 68th round has stated the same truth that our study has explored.
38th round of NSSO Survey stated that share of rural women who are searching jobs or
were already working was 34.2%. In the recent round (68th) of 2011-12 we have observed
that this percentage has fallen to 25.3%. Experts have given different reasons for the
falling trend. Some have argued that as rural girls are going to schools in large number
than in the past, so their share of participation in the labour market has fallen. Another
view holds that women are less willing to join the labour market as their income of family
was on the rise in real terms. From 1983-84 to 2011-12, female participation in rural areas
in education has increased from 7.6% to 25%. And hence, they are not included in the
labour market - especially those in age group of 15-24 years. But what happens with
higher age group (25-59 years)? There is no clue for that in the official survey conducted
by NSSO from time to time. However, as we have noticed during our field survey in rural
areas most of the women in the age group of 25- 59 years are actually performing unpaid
family labour and hence, they are not counted in the official data of female participation in
labour force. In urban areas we have noticed that women participation in work force went
down slightly from 15.9% to 15.5% in spite of significant increase in female education
from 18% to 26%.
There are changes in recent time as far as female participation in labour force in both rural
and urban areas are concerned. First of all, in our society the jobs which are specificall&gt;
meant for women are low paid (vis-a-vis the payment to a male for performing the same
job), time consuming, and mostly unskilled manual jobs, which a woman generally does
not like to do unless forced to do so due to the pressure from their families. A woman’s
work is devalued both within and outside her family in rural areas vis-a-vis a man’s work,
and this undermines the social status of working women in the rural society. As a result,
when family is able to provide economic security, they usually leave their jobs and devote
themselves whole heartedly for their families. Putting women back into the private sphere
is considered a sign of prosperity - “amader barir meyera aar bairer baire kaaj kore naa’'
[the women of our family do not need to (go for) work in the outside world]. The picture
of urban society is different in this regard and it is a mixed picture where some women
184
could obtain higher social status through their struggles within and outside families and
some could not.
As our class-focused Marxist lens has envisaged the mere participation in labour force
cannot change/alter in favour of women the feudal family structure. However, to what
extent female participation outside her family and in the labour market changes feudal
class form and also oppressive gender process depends on multi-faceted and mutually
overdetermined and also contradictory economic, political, cultural and natural factors. So,
women’s empowerment in terms of her mere involvement in labour market or the public
domain cannot make a woman necessarily empowered. The empowerment of women as
process has heterogeneous (por)traits and also is over-determined by various class and
non-class processes - the gender process being just one among the many non-class
processes which are in vogue.
Our study does not have enough evidence to draw the conclusion that the feudal structure
of the family in the near future will disappear. Women today live virtually in an array of
contradictions both inside the family and within the labour market. But gender processes
which are supported by cultural, political and legal processes also hold that the female is
intellectually and morally inferior to the male. It is hard for women to disobey the men
inside and outside her family - especially in rural areas. However, it must be admitted at
this point that the level of family income and female education do play a major role in
shaping and altering continuously (and may be sometimes in contradictory ways) the idea
of womanhood in general and the notion of women’s empowerment thereby. Some women
who do not get the minimum economic and non-economic support from their
parental/marital families now of late have started thinking otherwise as far as their loyalty
and caring for their family members are concerned. Experiences of struggle within labour
market did assist them to raise their voices inside the family. On the other side, women
who are well protected by their family and have hardly stepped outside to enter the labour
market could not reap the autonomy that a working woman can reap, somehow, to some
extent. These women are pressed simultaneously to stay at home to take care of their
families and sometimes, also are pressurized to earn outside to supplement their family
income. They remain still more obliged to their parental/marital families. The rights and
obligations of women in marriage - the political and cultural processes inside the family
serve in some ways to support the feudal class structure of the family. But today’s working
women of all categories are not the same as the ones say half a century back. With socioeconomic
transition the concept and degree of women’s empowerment have been also
changing persistently and as a process women’s empowerment remains an overdetermined
process characterized by its multi-faceted heterogeneity.
</t>
  </si>
  <si>
    <t>University of Kalyani</t>
  </si>
  <si>
    <t>Kalyani</t>
  </si>
  <si>
    <t xml:space="preserve">Murshidabad District </t>
  </si>
  <si>
    <t>http://hdl.handle.net/10603/210313</t>
  </si>
  <si>
    <t>Strategy for empowering Indian women through Swarna Jayanti gram swarojgar yojana A study among the self help groups of two District in West Bengal</t>
  </si>
  <si>
    <t>Women constitute almost 50% of the world ’s population. In all the places
women are not treated as equal to men , though in the western countries
they are treated as par with men in most of the fields, their other part in
the east suffers from many disabilities. The disabilities and difference
between men and women in society arise a problem that is known as
“Gender problem”. In South and East Asia and Africa the gender problem
has assumed importance. During the recent years the gender issue has
become crucial point of argument. Empowering the women i.e., providing
opportunities, equal rights, and responsibilities to women will remove the
existing gender discrimination. Women empowerment in contemporary
Indian society in forms of their work, education, health and media images
in the context of lineage, rule of residence and household chores, in their
social participation and political activities and also their legal status in
terms of marriage, divorce and inheritance of property, seeking wealth care
should be taken into consideration. Empowerment in terms of knowledge
and awareness of one’s own life and society including legal right raise their
status with regard to the lives.1
Awareness of the subordinate status of women has come to the concept of
an overarching socio-cultural variable, seen in relation to other factors,
such as age, race, class, and ethnicity. Gender is neither similar with
women, nor is it a zero-sum game implying loss for men; but it refers to
both women and men, and to their status relative to each other. Article 14
of the Constitution of India guarantees equal rights and opportunities to
men and women in political, economic and social spheres, Article 42
directs the State to make provision for ensuring just and humane
conditions for work and maternity itself and Article 51 (A) imposes upon
every citizen, a fundamental duty to renounce the practices derogatory to
the dignity of women.
1 Perception Of Women Empowerment In India, Dr. C.Mahadevamurthy Dr. Shivkumar Deene, Dr. Madari Dm
Ugc-Pdf, Dept. Of Commerce, University Of Mysore , Mysore
1
The 20point Program of Action (launched by the Government of India, in
the year 1985) includes explicit recommendations to improve women’s
socio-economic status and protect their rights.
1.1 STATUS OF INDIAN WOMEN: HISTORICAL PERSPECTIVE
Women ’s empowerment, the condition and position of women, have now
become critical to the human rights based approaches to development. The
status of women in any civilization shows the stage of evolution at which,
the civilization has arrived. The term ‘status ’ includes not only personal
and proprietary rights but also duties, liabilities and disabilities.
With regard to the status of women in Indian society at large, no nation
has held their esteem than the Hindus. Perhaps, no other literature has
presented a more admirable type of women character than Sita, Maitriya,
Gargi. The Indian civilization has produced great women ranging from
Braham vadinis (lady Rishi) to states women, from ideal wife to warrior
queen. It dates back to thousands of years. Hindu mythology witnesses
that the status of Hindu women during the vedic period was honorable and
respectable. The marriage was regarded as sacrosanct and the family ideal
was high. The woman on marriage acquired an honorable position and
considerable status. There are references, which indicate that, equal social
and religious status was allowed to boys and girls in Vedic society. Boys
and girls had equal opportunity for advanced education. The girls also
spent early years of their life in brahamchaiya ashram after observing
Upanyana Sanskar for study of Vedas.
Attainment of woman in intelligent field is to be inferred from the fact that
some of the hymns are attributed to female Rishis. They learnt the Vedas,
were entitled to recite the Vedas and they were teachers as well as learners.
They were poetesses, teachers and intellectuals of the day. The husband-
wife stood on equal footing and prayed for long lasting love and friendship.
There was no tradition of child marriage prevailing in Vedic society. Wishes
and choises of girls in the settlement of their marriage are also a strong
indication of their status in society. The bride had the right of selecting her
2
own consort. This custom was known as Swayamvara-Self-choice.
Monogamy normally prevailed in Vedic age and this indicates high status
of women in this period. Widows were allowed to remarry if they so desired.
In the Vedic era, women had sufficient freedom of going to attend fairs,
festivals, and assemblies.
During the post-vedic period, woman started losing the status in society,
which she attained in the Vedic age. She lost her independence. She
became a subject of protection. Manu, the progenitor of Hindu race, stated
that a woman should be kept day and night in subordination by males of
the family-woman has to be protected by her father in childhood, by her
husband in young age and by the sons in old age. She lost her identity
after marriage. Manu’s codes are legal authority of the time with respect to
Hindu family. He regards daughter as an object of highest tenderness. He
did not treat women at par with man so far as rituals of Vedas are
concerned. Manu believe that there is vital structural difference between
man and woman, each suited for different type of work. He regards woman
as more emotional and less rational by nature than man; does not possess
much depth of reason. Man was responsible for hard work, earning the
bread and woman for household duties. Manu says, “when creating them,
God allotted to woman a love of their bed, of their seat, and of ornaments,
impure desires, wrath, dishonesty, mature and bad conduct. That is why
Manu does not contemplate equality between man and woman in different
walks of life. He has however, made contradictory statements. At one point,
Manu has said,” Woman should be honored and adored by father and
brothers, by husbands and also by brother-in-law. Where woman are
honored the Gods rejoice, but when they are neglected, all rites and
ceremonies are fruitless”. According to Manu, man does not make a whole
by himself alone but attains completion in the company of his wife. Manu
wanted that women should not only be honored, she should not be put to
any grief.
During the Moghul rule, the socio-economic status of Hindu women were
very much lowered and had to depend on the Hindu male in every activity.
3
The social evils like Purdah System came into force. Child marriage was
prevalent. Lack of education, early marriage, non-existence of employment
opportunities, absence of absolute property rights were main causes of
inequality of sex in the socio-economic field. Economic dependence made a
Hindu Woman socially backward.
During the British rule in India, legislation was used to bring about
significant modification in the structure of society. Various reforms were
initiated with respect to status of women. Free India has carried forward
the process to a point where legally at least men and women are equal.
However, some of the cultural orientations towards men and women in
contemporary Indiansociety have been shaped by the authority of classical
texts, teaching of religion, factor of historical development and the
persistence of regional and local traditions.
It is believed;'' parents can depend on sons for support in old age and are
looked that upon as potential builders of family prestige and prosperity. On
the contrary, daughters are considered to be destined for others, their
upbringing is all worry and work for the parents. The difficulties and
expenses involved in her upbringing and marriage further detract from her
desirability. Even today in a large number of Hindu households, the birth
of son is an occasion for rejoicing; the birth of a daughter is a cause for
anxiety.
The assumption of superiority of males has build up the ideas of male
dominance and female dependence. Most of the major decision- making
roles are thus the domain of man in most cases.
These cultural attributes have left a deep mark on women’s development in
India; of-course it varies according to specific variables operating in Indian
society such as caste, class, rural, urban, education, region and other
socio-economic parameters.
In India, outside the educated elite and often even within it, girls are
considered an economic liability because of the tradition that requires a
4
girl’s parents to provide her with a dowry at the time of her marriage.
Indian society has had a culture of Kanyadan and Vara- dakshina where
the parents offer their daughter to the bridegroom and give affectionate
gifts in kind or cash with the intention of setting up the household of the
couple at the start of their life together. Also there has been the notion of
streedhan, which relates to the ornaments given to the bride by her father
or brother, the intention, again being to help the daughter to tide over
difficulties, if ever the situation so warranted. Over a period of time these
cultural attributes became a compulsion and the whole process has been
commercialization. Male children are breastfed longer and receive more and
better food and more timely and costly healthcare than their female
siblings. Girls with older sister appear at a particular disadvantage. Higher
childhood mortality among girls is primarily responsible for the skewed sex
ratio in the Indian population. The sex ratio varies greatly on a state-by-
state basis, which reflects differences in female literacy and other
indicators of women’s status.
Female infanticide and female feticide play a substantial role in the lop
sided sex ratio in India. Poor families in certain regions sometimes resort to
killing baby girls at birth-usually second and subsequent daughters-to
avoid an unwanted burden on family resource.
1.1.1 PRESENT SCENARIO
The First Five Year Plan focused on “promote the welfare of women” by
helping them to play their legitimate role in the family and the community
but giving special importance to the major burden of organizing activities
for the benefit of the female population had to be borne by the private
agencies.
The Sixth Five Year Plan emphasized on women’s ‘welfare’ and
‘development ’. Planners and policy makers recognize that women are also
as stake-holders in the development of the country.
5
The Seventh Five Year Plan was ‘beneficiary oriented programmes’, it
focused on the raising of the economic and social status of women and
ensuring that they get the benefits of national development.
The Eighth Five Year Plan focused to ensure that the benefits of
development
and it implemented special programmes for women to complement the
general development programmes and to monitor the flow of benefits to
women in health education, and employment.
In Ninth Five Year Plan the major policy was ‘empowering women as agents
of socio-economic change and development’ . It followed the ‘National Policy
for Empowerment of Women ’. Its other objectives were to organize women
into Self Help Groups to work for their own empowerment and it gave to
importance on the schemes for maternal and child welfare and emphasized
on equal access to education through the Special Action Plan of 1998,
plans for the free education of girls up to the college level (inclusive of
professional courses) and vocational training.
1.1.2 Education
Illiteracy is the second most important problem of poverty in independent
India. Female literacy rates are lower than male in India. According to the
statistics relating to female literacy reveals a grim picture. Though the
female literacy rate has progressively increased from 8.86% in 1951 to
15.34% in 1961 to 21.97% in 1971 to 29.75% in 1981 to 39.42% in 1991,
it is still below the desired level (Maitr and Sinha, 1993). Comparing these
rates to male literacy is 63.68%, it is clear that female literacy is neglected.
Among the literate women only a handful of women obtain their education
in order to acquire economic independence; for the majority, literate
women receive an education only to become more eligible for marriage
(Johnson and Johnson, 2001).
6
The low level of literacy has a negative impact on women’s lives and their
families’ lives and on their country’s economic development. Many studies
indicate that illiterate women have high levels of fertility and mortality,
poor nutritional status, low earning potential, and little autonomy within
the household.
There are large gap between the literacy levels of men and of women. Since
1981, the gender gap in literacy has been decreasing in India. In 1991, the
urban female literacy rate was more than twice that of the rural rate, 64
and 31 percent, respectively (RGCC, 1993). There have been substantial
increases in literacy rates in both urban and rural areas though the gap
between the two sectors has not narrowed appreciably.
79 percent women are literate in the state Mizoram and this is the second
highest literacy rate in India. Beside that there are several states including
Bihar and Uttar Pradesh the literacy rates are less than 30 percent. Many
states of India have large rural-urban differences in female literacy. The
state with highest female literacy is Kerala, where nearby 86 percent
women are literate in 1991. In west Bengal 50 percent or less of the women
are literate.</t>
  </si>
  <si>
    <t xml:space="preserve"> Correlation; Demographic Empowering</t>
  </si>
  <si>
    <t>Bhattacharya, Soma</t>
  </si>
  <si>
    <t>De, Partha Sarathi</t>
  </si>
  <si>
    <t>Empowerment is closely connected to the individual and collective level
which can be economic, social or political. The term Empowerment include
self-strength, self -power, control, self-reliance, life of dignity in accidence
with one’s values, own decision making , freedom and capability of an
individual . The actual meaning of women’s Empowerment lies in the
ability of women to control her own destiny.
The SGSY lunched during 1999 in India is combined with IRDP and ailed
schemes covering various features of micro enterprise with a strong
attention on SHG.
The present investigation has been designed to study among the SHG of
two Districts in West Bengal with a view to enlighten the strategy for
Empowering Indian women through SGSY. The study includes following
objectives:
OBJECTIVES:
General objective
The major Objective is to examine and focus upon the SGSY as a strategy
for improving the conditions of the women under study.
Specific objectives
1. To find out the nature of change in socio-economic
characteristics of women under study.
2. To study the change in socio-psychological characteristics of
women under study.
3. To find out the development of communication skills among the
women involved in SHGs.
4. To study the impact of the programme on women involved in
SHGs.
5. To know about levels of security {both social and economical)
programme.
164
6. To study the decision making power of women either in
household or in the group.
7. To find out the nature of role relation performed by the women
either in household or in the group.
8. To know the motivation factor behind the involvement in SHGs
by women.
9. To find out the level of awareness among the women in respect
of activities taken under SGSY in two district.
10. To study the knowledge level of women in respect of activities
taken under SGSY in two district.
11. To compare the socio-economic, socio-psychological attitude of
the women under SGSY in two district.
The dependent variables of this study are discussed below:
Dependent variables -
1. Attitude towards Employment Status
2. Attitude towards Income generation,
3. Attitude towards SHG, have been taken for the study which were
measured by developing the schedule. Another 38(Thirty Eight)
independent variables selected for the study were grouped as
follows:
Socio- Economic Profiles :
Caste, Education of Respondent, Occupation of Respondent, Type and Size
of family, Material Possession, Land holding, House type, Age, Religion,
Marital Status, Domestic Animal , Land holding, Source of family income,
Monthly family income,
Communication Profiles:
Social participation, Source of information from locality, Source of
information from media, Support and information regarding SGSY,
165
Socio-Psychological Profiles:
Essentiality of training, Education helps to get this activity, Effective
activities for women , Reaction of family members, Utilization of land,
Spending additional income, Opinion regarding participation in SGSY,
Manage both family and SHG activities , Effective for women, Opinion
about SGSY, Money received from government, Additional income rise
economic status ,Work assignment round the year, Avenues for
employment through SGSY, Additional income improve economic
condition, Security from income generation , Time of involvement in SHG,
For measure of the independent variables available scale were used along
with developing schedule necessary for the study.
Conventionally West Bengal is divided in to two parts i.e. North Bengal and
South Bengal .Paschim Medinipur and Hooghly represent two districts in
South Bengal. Paschim Medinipur represents the highest number of
Women SHGs (WSHG) &amp; Hooghly represents the lowest number of Women
SHGs (WSHG).Therefore, Paschim Medinipur and Hooghly districts were
purposively selected on the basis of the number of WSHG.
Khanakul-II Block of Arambagh Sub-division in Hooghly District was
selected on the basis of highest population of B.P.L household as well as
rural exposure. Sreerampur -Utterpara Block under Sreerampur -
Utterpara Sub-division was selected on the basis of lowest population of
B.P.L household as well as urban exposure.
Rishra Gram Panchayet in Sreerampur -Utterpara Block under
Sreerampur -Utterpara Sub-division in Hooghly District was selected on
the basis of highest number of WSHG and Nabagram Gram Panchayet in
Sreerampur -Utterpara Block under Sreerampur -Utterpara Sub-division
in Hooghly District was selected on the basis of lowest number of WSHG.
Rajhat Gram Panchayet in Khanakul-II Block of Arambagh Sub-division in
Hooghly District was selected on the basis of lowest number of WSHG.
Dhanyaghori Gram Panchayet in Khanakul-II Block of Arambagh Sub-
166
division in Hooghly District was having selected on the basis of highest no.
ofWSHG.
Narayangarh Block of Kharagpur Sub-division in Paschim Medinipur
District was selected on the basis of highest number of WSHG and
exposure to rural area. Medinipur Block of Medinipur Sub-division in
Paschim Medinipur was selected on the basis of 2nd lowest percentage of
B.P.L household as well as more close to urban area and 2nd lowest
number ofWSHG.
Panchikhuri Gram Panchayet in Medinipur Block under Medinipur Subdivision
in Paschim Medinipur District represent lowest number of WSHG
and Bonpore Gram Panchayet from Medinipur Block under Medinipur
Sub-division in Paschim Medinipur District represent highest number of
WSHG. Kunarpur and Khurshi Gram Panchayet in Narayangarh Block of
Kharagpur Sub-division in Paschim Medinipur district represent lowest
and highest number of WSHG respectively.
Total numbers of respondents in Hooghly District were 100 from
Sreerampur -Utterpara Sub-division and 64 of Arambagh Sub-division.
Total 100 +64 =164 respondents were selected from Hooghly District.
Total numbers of respondents in Paschim Medinipur District were 60
respondents from Medinipur sub-division and 176 from Kharagpur Subdivision.
Total 60 +176=236 respondents were selected from Hooghly
District.
In this way, the total sample size of the study was 400 (164 +236).
The important findings of the study are:
1) Most of the respondents under study in the districts of Paschim
Medinipur were Hindus by religion. Most of them were married having
primary education and used to reside in katcha house. They have nuclear
type of family and were dependent on agriculture for source of income.
Most of them were in schedule caste and tribal community with land size
upto 10 bighas. Majority of them hold cycle and bullock cart and were not
167
aware about the additional income for their betterment. They did not
consider training for their improvement. They used to give more emphasis
on individual activity for improvement of their self employment. They used
land mostly for cultivation rather than other purposes. They had exposure
to SHG for 2-5 years for which they thought that the experience of SGSY
was helpful for getting better employment. They had moderate attitudes
towards the co-members of their groups. In general, they accepted the
activities assigned by the groups moderately.
2) The most of the respondents under study in the districts of Hooghly
were also Hindus by religion. Most of them were married having high
school education and used to reside in katcha house. They had nuclear
type of family and were dependent on business for source of income. Most
of them belonged to schedule caste and schedule tribe having no land at
all. Majority of them hold cycle and radio and they thought that additional
income can help partially in economic improvement of the family. They
consider training as most important of their self-employment. They mostly
utilized land for firm to generate income. They also maintain good relation
with the other members of the family. They had exposure to SHG for 0-2
years for which they thought that the experience of SGSY was hardly
helpful for better employment. They had moderate attitudes towards the
co-members of the groups. They have moderately accepted the activities
assigned by the groups time to time.
3) The effect of different independent variables on dependent variables
have been studied combinedly for two districts and found that the
dependent variable Attitude towards total Income generation had sufficient
effect on independent variables like education, female member, house type,
caste, family type, material possession, source of information from media
and getting information and support about SGSY. Whereas , the dependent
variables Attitude towards total Employment Status had significant effect
on education, marital status , family size, male and female member, land
hold, house type, source of income, material possession, caste , family
type, source of information from media and getting information and
support about SGSY. Attitude towards total SHG had significant effect on
male member, source of income, domestic animal and material possession.
168
It revealed that only material possession had the significant effect on all
dependent variables under study. On the other hand religion, social
participation and source of information from locality had no effect on any
one the dependent variables under study.
4) There was no significant difference between two districts (Paschin
Medinipur and Hooghly) for attitude towards total SHG. But in case of
Hooghly district, there was having significantly higher mean score for
attitude towards total income generation and attitude towards employment
status.
5) All the four Blocks were varying significantly. However, the
Medinipur Block was having significantly least mean score for attitude
towards total Income generation and attitude towards total employment
status. Whereas, the Sreerampur-Uttarpara Block was having significantly
least mean score for attitude towards total SHG.
6) Educational status, caste, monthly income and house type had
positive and highly significant and source of information from media had
positive significant contribution towards the variability in attitude towards
total income generation in Paschim Medinipur district. Whereas in Hooghly
district, religion, educational status and getting support and information
about SGSY had significant contribution towards the variability in the
same dependent variable.
7) Educational status, opinion about SGSY, monthly income, marital
status, getting support and information about SGSY had positively and
highly significant contribution towards the variability in attitude towards
total employment status in Paschim Medinipur . Whereas in Hooghly
district, educational status, money received from Government, occupation
and religion had positive and highly significant contribution towards the
variability of the same dependent variable.
8) Getting support and information about SGSY, opinion about SGSY
and monthly income had positively significant contribution towards the
variability in attitude towards total SHG in Paschim Medinipur district.
169
Whereas in Hooghly district, source of income had maximum negative
significant towards the variability of the same dependent variable.
9) A. Pearson’s correlation revealed that there were significant
relationship of attitude towards total Income generation and attitude
towards employment status with educational status, opinion about SGSY
in Narayangarh Block of Paschim Medinipur district. In the same Block,
attitude towards total SHG was related with male and female members,
family size, family type and money received from Government.
B. House type and opinion about SGSY were significantly related with
attitude toward total SHG, attitude toward total income generation in
Medinipore Block of Paschim Medinipore district. In the same Block
educational status, material possession and money received from
government where significantly related with attitude towards total income
generation and attitude towards total employment status. Domestic animal
and land hold were related with attitude towards total income generation.
C. Educational status was related with both attitude towards total income
generation and attitude towards total employment status in Serampore,
uttarpara Block of Hooghly district. In the same Block, opinion about SGSY
was related with an attitude towards total employment status and age was
with attitude towards total SHG.
D. Educational status, house type and money received from government
were positively related with attitude towards total employment status in
Khanakull Block of Hooghly district.
E. In the district of Paschim Medinipore it was found that attitude towards
total income generation was significantly related with occupation, caste,
educational status, house type, source of information from media, how to
involve in SGSY, an opinion about SGSY. Attitude towards total
employment status was related with source of income, occupation,
educational status, house type, material possession, source of information
from media, how to involve in SGSY and opinion about SGSY. Attitude
towards total SHG was related with religion, monthly income, how to
involve in SGSY, opinion about SGSY.
170
F. In the district of Hooghly it was found that attitude towards total income
generation was significantly related with religion, caste, educational status,
getting support and information about SGSY and how to involve in SGSY.
Attitude towards total employment status was significantly related with
material possession, monthly income, occupation, caste, educational
status, house type, getting support and information about SGSY and how
to involve in SGSY and money received from government. Attitude towards
total SHG was related with family size, family type, land hold and opinion
about SGSY.
10. A. Spearman’s co-relation found that there were significant
relationship of attitude towards total income generation with occupation ,
educational status, time involved in SHG, how to involve in SGSY and
opinion about SGSY in Narayanghar Block in Paschim Medinipore District.
In the same Block attitude towards total employment status was
significantly related with educational status, source of information about
media, how to involve in SGSY and occupation. Whereas, attitude towards
total SHG was significantly related with monthly income, family size, how
to involve in SHG, time involve in SHG, attitude towards acceptance of
group activities, enjoy during performance, family type, male member and
opinion about SGSY.
B. Caste, educational status, house type, material possession, source of
information from media, money received from Government, domestic
animal ,monthly income and land hold were significantly related with
attitude towards total income generation in Medinapore Block of Paschim
Medinipore District .In the same Block attitude towards total employment
status was significantly related with source of income, marital status,
educational status, source of information from media, source of
information from locality, how to involve in SGSY, money received from
Government, monthly income, house type and material possession.
Whereas attitude towards total SHG was significantly related with how to
involve in SHG, house type, source of information from locality.
C. Educational status and how to involve in SHG were significantly related
with attitude towards total income generation and attitude towards total
171
employment status in Sreerampur-uttarpara Block of Hooghly District.
Whereas attitude towards total SHG was significantly related with age and
male members.
D. Religion , caste and getting support and information about SHG were
significantly related with attitude towards total income generation.Whereas
attitude towards total employment status was significantly related with
monthly income, occupation, caste, money received from Government,
marital status and how to involve in SGSY.
E. In the district of Paschim Medinipore, it was found that the attitude
towards total income generation was significantly related with educational
status, home type ,source of information from media, how to involve in
SGSY and material possession. Whereas attitude towards total employment
status was significantly related with source of income, marital status
,educational status, home type, material possession ,source of information
from media ,how to involve in SGSY , opinion about SGSY and money
received from Government. On the other hand, attitude towards total SHG
was significantly related with religion, monthly income, how to involve in
SGSY and opinion about SGSY.
F. In the district of Hooghly, it was found that the attitude towards total
income generation was significantly related with educational status,
marital status, how to involve in SGSY, getting support and information
about SGSY. Whereas attitude towards total employment status was
significantly related with marital status , monthly income, occupation,
education status, house type, getting support and information about SGSY,
how to involve in SGSY, money received from Government and caste. On
the other hand, attitude towards total SHG was significantly related with
family size, land hold, family type, male members and domestic animals.
11. Canonical correlation of 1st set of canonical variate found that family
type and size had significant positive association with attitude towards
total SHG. Whereas attitude towards total income generation and attitude
towards total employment status were significantly affected by educational
status, marital status, house type and domestic animals.
172
12. The 2nd set of canonical variate resulted that material possession and
social participation increased the attitude towards total income generation.
At the same time, attitude towards total employment status and attitude
towards total SHG were enhanced due to family size, opinion about SGSY,
educational status, age, money received from Government and land
holding.
13. Factor - I showed that variables like male, female, family type were
highly positively loaded characters. Factor - II depicted that variables like
house type, material possession, and opinion regarding participation in
SGSY were highly positively loaded characters. Factor - III expressed that
variables like Educational status of respondents, essentiality of training,
Education helps to get the activities were the highly positively loaded
characters. Factor - IV depicted that variables like additional income rise
economic status was the highly positively loaded characters. Factor - V
expressed that variables like attitude towards acceptance of group
activities, enjoy during performance were the highly positively loaded
characters. Factor - VI expressed that variables like security from income
generation, work assignment round the year, Avenues for employment
through SGSY were the highly positively loaded characters. Factor - VII
showed that variables like domestic animal, land hold were the highly
positively loaded characters. Factor - VIII expressed that variables like
marital status, social participation were the highly positively loaded
characters. Factor - IX depicted that variables like spending additional
income, time of involvement in SHG were the highly positively loaded
characters. Factor -X expressed that variable like opinions about SGSY,
money received from government were the highly positively loaded
characters. Factor -XI depicted that variable like effective activities for
women, attitude towards co-members, effectively were the highly positively
loaded characters.
173
CONCLUSION:
On the basis of preceding analysis and interpretation concluding
statements in the following manner:
1. The most of the respondents under study in both the districts
(Paschim Medinipore and Hooghly} were Hindu by religion and most of
them were married . They belonged to Sc and ST communities and used to
live in katcha house. Most of them had moderate attitude towards the comembers
of their groups. But the respondents of Paschim Medinipore were
having primary education. They had exposure to SHG for 2-5 years. They
did not bother training for their improvement and mostly they used land
for cultivation. Whereas the respondents of Hooghly district were having
high school education. They had exposure to SHG for only 0-1 years. They
used to give emphasis on training for improvement and mostly they used
land for business farm.
2. It was found that only material possession had the significant effect
on all dependent variables under study. On the hand, religion, social
participation, source of information of locality had no effect on any one of
the dependent variables under study.
3. There was no significant difference between the respondents of two
Districts under study for attitude towards total SHG. Whereas all four
Blocks under study were varying significantly. The Sreerampur-Uttarpara
Block was having significantly least mean score for attitude towards total
SHG.
4. Monthly income was the only independent variable which had
positive and significant contribution towards the variability in attitude
towards total income generation, attitude towards total employment status
and attitude towards total SHG in the district of Paschim Medinipore.
Whereas in the district of Hoooghly, religion and educational status had
positive and significant contribution towards the variability in the attitude
towards total income generation and attitude towards total employment
174
status. But in this district source of income of the respondents had
maximum negative significant towards the variability in the attitude
towards total SHG.
5. Pearson’s correlation study concluded that the towards the
variability in the attitude towards total income generation was significantly
related only with caste, educational status and how to involved in SGSY, in
both the districts under study. Whereas occupation, educational status,
house type material possession, and how to involve in SGSY were
significantly related with the attitude towards total employment status in
both districts. But attitude towards total SHG was significantly related only
with opinion about SGSY in those two districts.
6. Spearman’s correlation observed that the attitude towards total
income generation was significantly related with educational status and
how to involve in SGSY in both the districts under study. Whereas marital
status, educational status, house type, how to involved in SGSY and
received money from Government were significantly related the attitude
towards total employment status in both districts. But there was not a
single common independent variable found which significantly related with
attitude towards total SGH in both districts simultaneously.
7. The first set of canonical variate revealed that family type and family
size had significant positive association with attitude towards total SHG in
both districts. Whereas second set of canonical variate found that attitude
toward total SHG were enhanced due to family size, opinion on SGSY,
educational status, money received from government and land holding.</t>
  </si>
  <si>
    <t>Selected District in West Bengal</t>
  </si>
  <si>
    <t>http://hdl.handle.net/10603/210960</t>
  </si>
  <si>
    <t>Economics of health care for women and children A case study of Panskura II Kolaghat in Midnapore West Bengal</t>
  </si>
  <si>
    <t>Human resources constitute a country's most important wealth. The successful
achievement of a development plan in a country depends on the extent to which human
resources are developed in terms of status of health, education and social serv ices.
The concept of human resource development or investment in human capital is of
comparatively recent origin. It was conventional to place more importance on the
accumulation of physical capital in the process of economic development. In recent years,
it has been increasingly admitted that the growth of tangible capital stock depends to a
great extent on human capital formation. According to the World Bank's assessment,
while physical capital accounts for only 16 percent of total national income, natural
capital accounts for 20 per cent and human capital accounts for 64 percent of the same
{Hitman Development Report 1996). Professor Theodore W. Schultz mentioned the term
'human capital' in 1960 and pointed out that an important way of developing human
resource is through improved health care services, broadly conceived to include all
related expenditure that affect the strength, stamina, vigor, vitality and life expectancy of
the people (Schultz. 1961). Thus economics of health today has become one of the most
rapidly grow ing branches of economic studies. It has been recognized that health is basic
to human development and investment in people must be made with special attention to
health improvement.
Investment in health, an essential component of all developmental tasks, is a complex
issue as multi-lateral linkages exist between health, social, cultural, economic and
2
political spheres. Developing economies including India are severely affected by vital
problems like high population growth, illiteracy, poverty, hunger, malnutrition and ill
health especially of women and children. Expenditure on health is a productive national
investment. It can raise the level of income of the poor and bring about manifold benefits
to the individual and to the society at large. Improved public health programmes arc
effective ways to improve national welfare in low-income countries. Quite obviously
preservation of women's and children's health is an urgent socio-economic need of the
day. A healthy mother would give birth to healthy children, who. in turn, would be an
asset to the nation. It is unfortunate, therefore, that in spite of rapid advancement in
scientific knowledge and technology and development of resources, vast majority of
people, especially mothers and children, still continue to live in sub-human conditions.
Planned efforts have been stated to have improved their lot. but the actual situation is far
from satisfactory.
Proper health care is one of the most essential requirements for the growth and
development of national economy. Countries that pursue egalitarian growth strategies arc
more likely to perform well on indicators of health and human well-being. The most
effective way to obtain improved health outcomes may be direct spending that improves
nutrition and direct spending on related sectors that also contributes to health aid human
development. Improving health is likely to have dramatic spillover effects in view of the
close correlation between health, productivity and poverty. About 30% of the estimated
per capita growth rate in the United Kingdom between 1870 and 1979 might be
associated with improvements in health and nutritional status. In Indonesia, anemia
3
reduced male productivity by 20 %.( Human Development Report, 2004). Obviously,
health care delivery must become a momentous social function and the nation's basic
investment. On the economic front the economic reforms, initiated during the 1980‘s,
have important instruments of economic and social change, particularly since mid-1991.
Reforms have been started to contribute to an acceleration of economic performance. On
the social front, a strong women's movement aiming at gender equity and equality at all
levels has become a force to be acknowledged. All of these changes have both a direct
and an indirect impact on human development parameters such as an access to mass
education, primary and reproductive health care; life expectancy and fertility;
employment and well-being.
The World Bank has been evolving Comprehensive Development Framework in an
attempt to operationalize a holistic approach to development based on four areas of
development - structural, human, physical and sectoral (WDR. 1999-2000). The goals of
development to be reached by 2015 or earlier are to reduce extreme poverty by one-half,
to ensure primary education, reduce child mortality by three-quarters while providing
universal access to reproductive health services through implementation of national
strategies for sustainable development. In recent years, the UN system has increasingly
focused on monitoring and facilitating human development across the world, particularly
in developing countries.{Human Development Report. 1998) Such concerns are reflected
in the recommendations of recent UN conferences such as the 1990 World Summit for
Children, the World Conference on Environment and Development and the International
Conference on Nutrition, both held in 1992, the 1993 World Conference on Human
4
Rights, the 1994 International Conference on Population and Development (ICPD) and
the Fourth World Conference on Women, both held in 1995; The World Food Summit
held in 1996 and the World Congress on Women's Health in 2000. Each of these
conferences has agreed on the need to achieve sustainable development, mass education
(especially for women), gender equity, empowerment of women, and has recommended
programmes that focus on women's rights, her reproductive rights and health. At the
International Conference on Population and Development (1994), the international
community agreed that strong reproductive health programmes together w ith sustainable
economic development and poverty eradication measures are needed to achieve
population stabilization and to address new challenges to human development and health
development. Development must pursue a range of outcomes, such as equality,
education, health environment, culture and social well-being of people.
Health) woman have important bearing on the health of all members of the family. As
there is a close correlation between education, poverty and health, management of a
family by educated and healthy mothers is expected to yield advantages to the income
and health of the prospective children. While planning for investments in health,
therefore, particular attention has to be given to women (mother and adolescent girls) and
young children, especially infants. There are sound reasons for this. Special care to
pregnant women brings double health benefits: first, to her as an adult member of society
and second, to the product of her pregnancy. Besides these benefits, there are also other
reasons. Pregnancy is a period of particular physical stress during which the women may
face unusual risk. Undesirable influences during the prenatal period may jeopardize the
5
health of both the mother and the expected infant. These effects may result in health and
economic disadvantages for the women and children and even for the rest of the family if
the mother's health is permanently impaired. In order to achieve sustained socio
economic development, we have to ensure the development of human resources of w hom
women and children constitute a large percentage.
1.2: The Relevance of the Study
India adopted the policy of "Health For All" by 2000 AD enunciated by Alma Ata
Declaration in 1978 but the goal remains unrealized. Of course, it is true that the health
and medical care system has been reoriented and restructured extensively. Health is being
viewed in its totality, as part of the strategy of human resource development. Emphasis
has been placed on all the interrelated programme like environmental sanitation and
hygiene, nutrition, education, family planning, maternity and child welfare, population
control, poverty eradication, spread of elementary education, community health serv ice
schemes, and linkages are being established among all these interrelated programmes.
Realizing the importance of maternal and child health care services, the Ministry of
Health. Government of India, took concrete steps to strengthen maternal and child health
services in the First and Second Five Year Plans (1951-1956 and 1956-1961). The
integration of family planning services was introduced as a part of the Minimum Needs
Programme during the Fifth Five Year Plan (1974-79) (Fifth Five Year Plan Document.
GDI.). The primary objective was to provide minimum public health services to
vulnerable groups of pregnant women, lactating mothers and pre-school children. Since
6
then, the promotion of health of mothers and children has been one of the most important
aspects of the Family Welfare Programme in India. Recently this has been strengthened
by the introduction of the Child Survival and Safe Motherhood Programme. The Ministry
of Health and Family welfare has also sponsored special schemes under the Maternal and
Child Health Programme, including the programme of Oral Rehydration Therapy (ORT).
the development of Regional Institutes of Maternal and Child Health in states where
infant mortality rates are high, the Universal Immunization Programme and the Maternal
and Child Health Supplemental Programme within the Post-partum programme.
The 1980's saw the emergence of a new perspective on family planning. It was argued
that a reproductive health approach would strengthen existing family planning and health
programmes as well as ascribe dignity and basic right to women and children. In the
1990's the concept of reproductive and child health was integrated into the main stream
of health and human development process with its wider acceptance by International
donor agencies, the UN system, the World Bank and the World Health Organization
Following the Cairo ICPD in 1994. the current focus on reproductive health, including
the shift in 1997 to the reproductive and child health programme, was reinforced.
From 1st April. 1996. the Family Welfare Programme was being implemented all over
India on the basis of Target Free Approach. Keeping in view the shortcomings of the
Target Oriented Approach followed since the First Five Year Plan, the Government of
India (Department of Family welfare) introduced the decentralized participatory planning
approach. In the health field later on, since 1998 it has been decided that the centrally
7
determined targets would no longer be the driving force behind the programme. The
demand of the community for quality services would be expected to become the driving
force behind the programme making it a people’s programme. This programme based on
the felt-needs of the people has been termed as Community Needs Assessment Approach.
To sum up, the women (mothers and adolescent girls) and children constitute the
vulnerable group in terms of malnutrition, illness and death connected with pregnanes
and child birth. As the state and the society in general has vital responsibilities in
stabilizing population of the country at a level consistent with the sustaining capacity of
national development and in providing adequate care for women and children in the
process of health development, human development and socio-economic development of
a nation, the improvement in the health status of the people and other allied health related
programmes are also being tried to be ensured in the decentralized participatory planning
process through the Minimum Needs Programme and they have yielded considerable
benefits.
Despite the programmes initiated and extended during the planning era, some glaring
inadequacies prevail in the general health scenario and especially in the arena of women
and children health care facilities in India and West Bengal. There is a tendency for the
available health facilities, although they are not adequate enough, to be concentrated in
the urban areas. Even after sixty two years of attaining independence, there has not been
any proper provision of clean water supply and environmental sanitation and also to
preserve the health of women and children. Focusing on the state of West Bengal we find
significant lacuna persisting in health and medical care facilities for women and children.
We have crossed the target year of "Health For AH" in 2000 and in the meantime.
"Reproductive Health For AH" by the year 2015 has been announced. Against this
background, we attempt to undertake an economic analysis to consider all these
questions. We also make an assessment of the progress achieved so far in the health field
specified for women and children. The study considers the relevance, strength and
weakness of the health system with special reference to the overall development of health
for women and children on the basis of a field survey of Panskura II (Kolaghat)
community development block in Purba Medinipur district West Bengal and also
indicates guidelines to be followed in future for the development of the system.
1.3; The Hypotheses
In course of the development of the major those of the proposed study; the follow ing
hypotheses would be tested:
A) The women and children health status of India is in a very poor position
not only internationally but also in comparison w ith different South Asian
countries like Sri Lanka. Nepal, and Maldives etc,
B) The women and children health status of West Bengal is not in a sound
position in comparison with some major Indian states like Kerala. Gujarat.
Haryana. Maharashtra, Punjab etc.
9
C) Women and children health status (both in international and national level)
is determined by not only demographic factors but also by many socio
economic factors.
D) Non-economic factors rather than economic factors play a more important
role in determining women and children health status.
1.4; Objective
The objectives of the present study are in numbers. They are as follows:
A) To evaluate the women and children health status at international. South-
Asian and national level.
B) To attempt a broad review of the health care delivery system.
C) To identify different economic and non-economic factors which determine
women and children health status in different levels.
D) To asses the relative importance of different types of women and child
health determinants.
1.5; Data and Methodology
The investigation has been undertaken using the data collected from both primary and
secondary sources. The secondary data base consists of the reports of the Health
Directorate. Department of Health and Family Welfare. Government of West Bengal,
reports of important health committees. National health and population policies of the
Government of India, health and medical education reports of the ICMR. National Family
Health Survey 1 and II. Government of India and annual reports and others of the World
Health Organization,
10
Information has also been collected from primary sources through primary field survey
using a structured questionnaire. The survey was undertaken in Panskura II Block
(Kolaghat) of Purba Medinipur District to assess the performance of health care delivery
system especially to women and children. After completing data collection, it is analyzed
with the help of different statistical tools, for example, correlation, multiple regression,
probit analysis etc.
1.6: The Plan of the study
Title: Economics of Health Care for Women and Children: A Case Study of Panskura
II (Kolaghat) in Midnapore (West Bengal).
The study has been divided into seven chapters including the introductory chapter. The
background analysis, the relevance of the study data and methodology and the plan of the
study are discussed in Chapter I. Review of the literature are discussed in Chapter II.
Socio-economic development and the state of health of international scenario has been
presented in Chapter III. Health status of w omen and children in India has been examined
in Chapter IV, The Health Care Delivery' System in India and West Bengal, are analy zed
in Chapter V. Socio-economic profile and health status in West Bengal are focused in
Chapter VI. The entire primary data analysis with the help of different statistical tools has
been completed in Chapter VII. Summary of findings, conclusions and policy
recommendations are presented in Chapter VIII</t>
  </si>
  <si>
    <t>Correlation; Healthcare; Housing; Morbidity; Panskura</t>
  </si>
  <si>
    <t>Karan, Sumana</t>
  </si>
  <si>
    <t>Ghosh, Bahnisikha</t>
  </si>
  <si>
    <t xml:space="preserve">In today’s world it has been widely recognized that health of people and especially of women
and children is basic to human development and investment in people must be made with
special attention to health improvement. In spite of rapid advancement in scientific
knowledge and technology and development of resources, the vast majority of people and
especially mothers and children are farced to live under sub-human condition. Planned efforts
have been started to improve their lot, but the actual situation is far from being satisfactory.
Preservation of woman and child health is an urgent socio-economic need of the day. A
healthy mother gives birth to healthy children who, in turn, would be the asset to the nation.
Healthy women have an important bearing to the health of all members of the family. As
there is a close correlation between education, poverty and health, a family managed by
educated and healthy mothers may have some advantages to the income and health of
prospective children and better domestic hygiene and overall socio economic benefits.
Despite the programmes initiated and extended during the planning era, some glaring
inadequacies prevail in the general health scenario and especially in the arena of women and
children health care facilities in India and West Bengal. There is a tendency for the available
health facilities, although they are not adequate enough, to be concentrated in the urban areas.
Even after sixty two years of attaining independence, there has not been any proper provision
of clean water supply and environmental sanitation and also to preserve the health of women
and children. Focusing on the state of West Bengal we find significant lacuna persisting in
health and medical care facilities for women and children. We have crossed the target year of
“Health for All” in 2000 and in the meantime, “Reproductive Health for All” by the year
2015 has been announced. Against this background, we attempt to undertake an economic
analysis to consider all these questions. We also make an assessment of the progress achieved
174
so far in the health field specified for women and children. The study considers the relevance,
strength and weakness of the health system with special reference to the overall development
of health for women and children on the basis of a field survey of Panskura II (Kolaghat)
community development block in Purba Medinipur district West Bengal and also indicates
guidelines to be followed in future for the development of the system.
The hypotheses are as follows:
A) The women and children health status of India is in a very poor position not
only internationally but also in comparison with different South Asian
countries like Sri Lanka, Nepal, and Maldives etc.
B) The women and children health status of West Bengal is not in a sound
position in comparison with some major Indian states like Kerala, Gujarat,
Haryana, Maharashtra, Punjab etc.
C) Women and children health status (both in international and national level) is
determined by not only demographic factors but also by many socio-economic
factors.
D) Non-economic factors rather than economic factors play a more important role
in determining women and children health status.
The objectives of the thesis are,
A) To evaluate the women and children health status at international, South-Asian
and national level.
B) To attempt a broad review of the health care delivery system.
175
C) To identify different economic and non-economic factors which determine
women and children health status in different levels.
D) To asses the relative importance of different types of women and child health
determinants.
To understand the importance of women and child health, at the beginning, while examining
the international scene, we have considered countries of different development levels,
different income levels and different HDI levels. As women and child health parameters, a
number of indicators of health e.g. life expectancy at birth for female, probability at birth of
surviving to age 65, maternal mortality ratio (MMR), infant mortality rate (IMR) and under
five morality rate (U5MR) have been discussed. It was observed that the status of both
women and children’s health vary widely among these countries. Such fluctuations in health
status have often been hypothesized to have their source in the variable levels of several
economic and non economic factors like per capital GDP, adult literacy rate, gross enrolment
ratio, population with sustainable access to improved water source and sanitation, birth
attended by trained health personnel etc. Simple tabular analysis has shown this hypothesis to
be broadly true. It has also been seen that fluctuations are much greater when the countries
are classified according to HDI level rather than development or income levels, highlighting
he fact that non-economic factors might play an important role too, together with economic
factors. The scenario for different South Asian countries, also shows that women and child
health status depends on different socio economic factors. Though for South-Asian countries
we have got some additional determinants like public expenditure on health, number of
physician per lakh population, immunization against T.B. and measles. A simple correlation
analysis has shown that at both international and South-Asian levels, female and child
mortality are inversely correlated with economic and non economic factors. But the degree of
176
association is stronger and significant for non economic factors than the economic factors.
These results shows that while for a sound female and child health, both economic factors
(per capital GDP, per capital health expenditure, etc) and non economic factors (education,
immunization, provision of improved sanitation and water source etc.) are responsible, the
importance of non economic factors is much greater. The government must invest on basic
education, sanitation, provision of water, immunization etc., not only because such
investments will improve human development levels, but also because better educated and
physically fit people will be able to prevent most of the diseases at an early stage.
In order to examine as to what extent there observations are valid in the Indian context, we
have continued our analysis by considering fifteen major Indian states (covering more than
80% of Indian population). For explaining women and child health status in India, we have
taken into account a number of health parameters like maternal mortality ratio, IMR, U5MR,
women with anaemia, women with any reproductive health problem, women with BMI below
18.5, children suffering from different diseases (ARI, fever, diarrhoea, anaemia), child
nutritional status, etc. According to women and child health status in India, Kerala, Punjab,
Haryana, Tamil Nadu and Karnataka are in comparatively much better position than the
overall Indian level. On the other hand, states like Andhra Pradesh, Uttar Pradesh, Bihar,
Madhya Pradesh, Rajasthan, Orissa, etc are in a much poorer position. Except in some cases,
the position of West Bengal is comparatively lower than all India level. The factors
responsible for fluctuations in these health parameters have been categorized as before into
two groups: economic and non-economic. Correlations as well as regression analysis have
established the fact that non-economic factors are more influential in controlling women and
child health in India. So government should take care of non-economic factors as first
priority. It is true that fund is necessary for strengthening both economic and non-economic
177
factors but it should be kept in mind that a better educated, healthier and better
accommodated person is always more likely, not only to fight against diseases, but even to
prevent most of the diseases.
The nature and magnitude of women and child health problem in India and West Bengal is
somehow different for their respective demographic features and health related facilities.
Though the relative positions of India and West Bengal are more or less equivalent regarding
sex ratios, percentage of urban population to total population, human development index,
human poverty index, for some cases they are different. Population density is much lower in
India while gender development index is comparatively lower in West Bengal. Apart from
these demographic features, there are so many factors in reality which may be responsible for
differences and child health status and factors may be classified into two groups: economic
and non-economic. In cases of economic factors, only regarding public spending on health as
percentage of GDP India’s position is much better than West Bengal, otherwise all the factors
like per capita consumption expenditure, percentage of population above poverty line,
incidence of employment etc. are more or less same in India and West Bengal. Among noneconomic
factors, adult literacy rate, housing condition, child immunizations are better in
West Bengal, though regarding number of health centres per lakh population and mothers’
health care, India’s position is comparatively better. All these are reflected in women and
child health status. Except female morbidity, in all aspects of female and child health, West
Bengal has occupied a relatively better position than overall India.
In the next step, the district-wise analysis in West Bengal (based on adult health index, child
health index, income index and education index) has shown that among seventeen districts of
West Bengal, Kolkata and Howrah are in sound positions regarding health status of both
178
adult and child. Districts like Purulia, Bankura, Malda, Koch Bihar, are not capable of
maintaining a standard health status. Statistical results have established that educational level
is the most important factor (after income) for such differentiation in health status. The
position of Medinipur is somehow moderate among the districts.
Educational level is one of the strongest predictor of the health of the State and reflects the
disparity between wealthy and poor districts. So to maintain a decent status of health, state
government has a lot to do on an urgent basis. It has to ensure basic education for all its
citizens in order to enable them to manage their health status efficiently. Further, the
government has to secure a minimum subsistence level of income for each and every family
so that they can purchase nutritious foods, necessary medicines, etc. Apart from this the state
government has to strengthen health infrastructure at different levels of administration. A
reoriented and restructured health infrastructure will reach the benefit of different central and
state health programme to every person. As a result funds allocated for health sector will be
utilized optimally and no fund will remain unutilized. Without a larger measure of
decentralization and greater awareness among the people through motivation generation and
improved referral system, health facilities cannot be improved and socio-economic scenario
of the area can not have substantial upliftment.
For evaluating women and child health status at micro level we have selected nine villages of
Kolaghat block and have chosen 156 households from those villages at random. From the
information, collected in this way, we have seen that the health status of women and children
depends various factors like household educational level, household living condition,
household occupational structure, household economic condition, nutritional level, etc. We
have divided all the determinants into two categories: economic factors and non-economic
y
factors, like our previous analysis. Simple correlation and regression analysis have shown
that non-economic factors are more influential in controlling fluctuations in women and child
health status which has already been seen in international, south-Asian, national, state and
district level. In the second stage, we have used a maximum likelihood probit model to find
out the impact of determinants individually on women and child health status. From this
analysis, it has been observed that for female health important determinants are adult years of
f schooling, female years of schooling, household infrastructural condition, female income, and
household per capita income; for child health these variables are adult years of schooling,
child nutritional status, birth order, mother’s income, and household per capita income.
Finally, we have established that apart from all these determinants overall development levels
of villages can play a vital role in maintaining women and child health status. So, if the
government wants to secure sound health status for both women and children, at first, it has
to ensure different social aspects of human life and then to implement different employment
and income generation programmes.
A 8.2: Conclusions
In the introductory chapter it has been mentioned that four hypotheses would be tested in
course of the development of the major theme of the present study. Our examination of the
health care system of India, West Bengal and the study area leads us to conclude that these
hypotheses are true to a very large extent.
With the present alarming growth of population, it is unrealistic to expect the state of health
of nation to improve, poverty to be eradicated and unemployment problem to be solved. With
over one billion population, it is indeed a disturbing thought that we have over 350 million
&lt;
180
people who live below the poverty line and go to bed hungry every night despite substantial
increase in food production in the last two decades.
At present, 204 million people in the country are undernourished and more than 350 million
people living below the poverty line are vulnerable to natural disasters. Also more than 50
percent of pregnant women are anaemic, and a third of the children bom in the country has
low birth weight, having the risk of impaired health and brain development. A vast majority
of Indian mothers and children remain hungry while going to bed at night. About one third of
children aged less than 16 are child labour (NHDR 2001). The neglect of health care sector is
reflected by allocation of mere 2 percent of GDF to health. A large number of women and
children remain totally untouched by either legislation or programmes chalked out
exclusively for their welfare. In World Development Report, 2004, the World Bank had
cautioned that India would not be able to reduce poverty and improve human development by
2015 without socio-economic reforms in respect of better quality services in health,
education, water, sanitation and electricity. At the World Food Summit at Rome, it was
proposed to provide food security to all, along with access to safe and nutritious food and to
reduce the number of undernourished to half by 2015. A FAO report, however, says that the
target to reduce this number of hungry people by half by 2015 would not be even met by
2030. It is unfortunate that the right to food has not been given the proper priority. In view of
the fact that a third of our population is halved due to poverty and nearly one third of our
children are under-nourished, the task of ensuring food and nutrition to this vast population
by enabling the poor to purchase food through creation of employment opportunities is most
challenging.
181
r~
India has more than 400 million uneducated people, with mounting problems of
unemployment in this period of liberalization and privatization, lack of shelter, prevalence of
poverty and malnutrition and especially lack of access of women and children to basic health
care facilities. There is no priority in policy planning to eliminate chronic hunger and rural
poverty. It is essential that we have to exhibit a firm commitment towards the success of
family welfare measures at the National and State levels and this needs to be linked with
f massive efforts for increasing crop yields and its proper distribution along with sustainable
socio-economic development, environmental upgradation, empowerment of women as well
as social and gender equity and poverty eradication programmes.
It must be realized that human resource development includes not only education and
training, but also preservation of health and nutrition of women and children. On the other
hand, it is necessary to appreciate that the effective delivery of health care services would
depend largely on the nature of education, training and appropriate orientation towards
community health of all categories of medical and health personnel and their capacity to
I function as an integrated team, each of its members performing given tasks within coordinated
action programs. In a word, all health care and human development programmes
must ultimately constitute an integral component of the overall socio-economic process in the
country in order to ensure a sound level of health for the women and children in our country.
8.3; Policy Recommendations
The strategy of achieving sustainable economic development along with population
stabilization and human development consists mainly of addressing the needs of maternal and
child health care. But the actual position is that we still have a long way to go to achieve it. &lt;
182
There have been many deficiencies and lapses in the general health field and health care
planning for women and children. Under the present socio-economic set up, in order to arrest
further deterioration in the situation and to improve the state of affairs as well as to develop
human resources, a health policy geared to the real needs of women and children should
move to the direction as noted here-under.
It is a fact that a large number of India’s women population are victims of inequality in food
intake and malnutrition, executive bias forwards male child utter neglect of female child
during infancy, lack of elementary and child bearing at early age, miscarriage, multiple
pregnancies, risky abortions- all contribute to higher maternal motility rates. Again, excessive
natural and perinatal deaths, lack of proper health care during infancy, low birth weight, lack
of nutrition all are hindrances for growth and survival of children in Indian economy.
The following points are to be mentioned as priorities for action.
• Identification of the vulnerable women and children suffering from endemic hunger
and malnutrition should have to be made. Protein calorie malnutrition and energy
deprivation and hidden hunger leading to malnutrition and micronutrient deficiencies
should be eliminated. This can be done by strengthening already existing
interventions such as the government includes the important elements of maternal and
reproductive health through the implementation of the provision of antenatal doses of
tetanus toxoid vaccine and supply of folic acid tablets, cure of anemia of pregnant and
high trained health personnel, provision of postnatal care including three postnatal
visits and identification and treatment of sexually transmitted diseases. Provision of
nutritious diet for pregnant women along with micronutrients, could be added to the
programme.
183
• All the adult persons should be educated at least up to primary level, so that they
gather minimum conscious level.
• Safe drinking water and environmental hygiene have to be ensured.
• Proper health care along with management disposal or use of the human excreta is
indeed a very basic and difficult challenge for our country and our study area as well
with a rapidly increasing population. This is an extremely dangerous situation for the
nation’s health as most people use open spaces for this purpose. People are even seen
easing themselves in the streets. The problem of open defecation in the rural areas
and proper disposal and management of human excreta from the latrines in urban
areas is a formidable task for the government and civic bodies. It is necessary to pay
serious attention to this widely prevalent and disgusting situation.
• Purchasing power of people should be improved through sustainable livelihoods and
greater market access to farm products is to be assured through giving special
attention to women and children.
Kolaghat Thermal Power Station is situated in our study area. Pollution has been a major
problem for the people here since long because ash created by the thermal station acts as a
major source of health hazards, especially asthma and bronchiole diseases. In an attempt to
reduce pollution being created by ash, adequate measures should be immediately taken to
remove this and thereby create congenial environmental atmosphere and thus prevent
pollution and health hazards in general and especially for women and children
184
r
&gt;
A
Coming specifically to women’s health empowerment of women, gender equity are urgently
required to develop the health of women and take decisions to protect their reproductive and
sexual health and take proper care for their children. Proper arrangement should be made for
professional training for women which may lead to increased efficiency and income. An allout
attempt in the field of family education with the spread of at least elementary education
among women and financial security is very urgent in the context of the policy tending
towards improving reproductive and sexual health and overall health status of the family.
They should also be provided better health and nutrition facilities. The following suggestions
are made.
• The village self-help health groups have to be utilized for implementation of RCH
programme. Already some actions have been taken in this regard.
• Birth control materials would have to be supplied adequately.
• Adequate number of childcare centers in remote rural areas and urban slums would
have to be established.
• For the successful result, relating to fertility disease transmission, the Govt, should
initiate innovative health package measures for relatively lower aged women (e.g.
adolescent girls) and extend facilities for safe abortion at all levels.
• It is also necessary to establish adequate number of maternal delivery centers at the
block and district levels to enable the mothers to attend them when childbirth
problems are complicated.
• Couple lying below the poverty line should be encouraged to adopt birth control
measures.
As regards improvement of child health the following are a few suggestion:
• delivery in presence of a medical health personnel.
&lt;
185
• render sufficient midwifery services for the new bom.
• it is necessary to make compulsory arrangement for birth registration. Hundred
percent coverage in the matter should be a must for reaping beneficial effects in the
wider context.
• It is also required to offer adequate advice for adopting birth control measures after
immediate birth.
• It is also necessary to ensure hundred percent vaccinations for measles, tetanus and
other water-bom diseases and organize mass campaign for eradication of polio and
other such diseases.
• The ICDS programme should be extended properly to have a wider and better
coverage to include all children of age 6-9 years.
In order to build up a congenial and proper atmosphere, health infrastructure and proper
atmosphere, health has to be restructured and strengthened at the village health centre levels
and unmeet needs of the mothers and children have to be made on priority basis. Along with
improvement of other facilities arrangement should be made for accommodating and
improving referral transportation system. Local well-to do people should be encouraged to
start ambulance services at the village and block levels. Stress should be laid upon for
making arrangements for providing loans from financial institutions for opening medical
shops for first aid and emergency purposes. Again, in order to have appreciable result the
efficiency of health personnel engaged in woman and child health care activities, should be
increased by offering them time to time adequate in service training. It is required for
women, pregnant mothers and infants to make easy access into health care activities when
they feel necessity. It is also necessary on the part of the govt, and the public as well to make
186
Y
proper supervision of the day-today activities of the health personnel engaged in health care
services.
Mention may be made of the National Health Policy (NHP) 2002, which has important
landmarks in the future health development for the country. The first National Health Policy
was formulated inn 1983 and since then there have been marked changes in the determinant
y factors in relating to the health sector. Some of the policy initiatives outlined in the NHP
1983 have yielded results, while in several other areas; the outcome has not been as expected.
Under the present socio-economic and cultural set up of India, it is expected that better
results would follow in the health filed of the recommendations of the National population
Policy 2000 and NHP 2002 are fully acted upon.
Initiatives over the last fifty-five years have not brought about significant changes in
improving the lot of women and children. Family welfare progammes are limited in scope for
women and children. The answer to overall health improvement for women and children and
reproductive health of women and health care for children lies in developing a holistic
J.
perspective and to achieve any degree of success, inter and intrasectoral linkages have to be
established and programmes would have to be worked out in accordance with these linkages
of the productive sectors must play supportive roles to protect and build a strong family as
well as the very base and basis of the socio-cultural and socio-economic superstructure of the
country. This is particularly true for couple living below the poverty line.
Even after sixty-two years of attaining independence in India we painfully stress upon the
need to formulate and successfully implement on hundred percent basis a pro-poor
development strategy to offer everybody the fullest benefit of it. The pillars of this strategy
are to build an investment climate that facilitates investment and growth and empowering
&lt;
187
poor people and especially woman to participate in that growth. There is also the urgent need
to create a vision of an economy and polity that would provide a basic minimum health
services to all. Non-governmental agencies will have a big role to play in all these matters.
Indeed, we are living a shameful socio-economic condition, which may be characterized as
‘poverty amidst plenty’. In the new millennium in this ‘republic of hunger’ ( i.e. India, as
coined by some ), millions of common people are becoming victims of poverty, hunger and
malnutrition and simultaneously some people in the same country, under the umbrella of
privatization and globalization are gaining fabulously. In the context of this, the poor should
be given entitlement cards for their basic needs through public distribution system;
employment guarantee and health cover for the needy and vulnerable and especially for
women and children. The centre and the state (West Bengal) should infuse dynamism into the
health sector to accrue real benefits to the women and children. All this can bring about
noticeable changes in the overall health scenario and improve the fate of the women and
children in particular and the health of the Indian economy and can usher in a new dimension
to attain development with a human face. Recently International Health Security was
observed on the 7th day of April 2007, whose theme was-“Invest in health, build a safer
future”. Policy makers at all levels should strictly bear in mind this and act accordingly.
</t>
  </si>
  <si>
    <t>http://hdl.handle.net/10603/219148</t>
  </si>
  <si>
    <t>Aged women in middle class and poor families sociological study in Siliguri</t>
  </si>
  <si>
    <t>plus population is growing at an alarming rate and the 80 plus segment of the population is
growing even faster (Vasantha &amp; Premakumari, 2000), (Lalitha, 2000). The population in the age
group of 60 years and above was 4.57 percent in 1961 which went up to 5.14 percent in 1981
(Chowdhry, 1992). 50 percent of the world's elderly population lives in Asia, out of which 23
percent live in India, where the number of elderly population has increased from 12 million in
1901 to 57 million in 1991. It is estimated to be 326 million in 2050 (Behera, 2007).
The increasing rate of ‘Greying of the population’ in the developing countries of the world,
especially in a country like India has far reaching consequences. It not only poses challenge to
the socio-economic structure of the country but also to the elderly persons residing herein.
Especially the kind of social changes that India is undergoing since the past few years due to the
effect of modernisation, westernisation, urbanisation and globalisation has a severe impact on the
elderly persons residing in these countries. Such changes include breakdown of the joint family
system, changes in the role of the family, empowerment of women and changes in their role,
rising competition in the job market and increasing importance of modern technology,
weakening of the interpersonal relationships within the family members etc. In the face of all
these changes, it is the elderly persons who get deprived of their authority, role and even of the
care and attention needed at this age.
Another dimension of this greying of population is the sex ratio of this elderly population, which
exhibits a larger proportion of females than males. Even the group of the oldest old i.e. 80+
population marks the predominance of females. Almost 65 percent of the 80 plus population are
females. In 1995, 77 percent of the centenarians were women and by 2050, this number is
expected to increase to 84 percent. It is found that women outnumber men in almost all countries
of Asia and this factor can be attributed to the greater life expectancy of females than males
(Dhar, 2004). In the year 2002, sex ratio (men per 100 women) for the 60+ population was
91:100 and reduced to 81 for men in the age group of 80+ populations (Datta, 2004). This
phenomenon of the increasing number of females in the ageing population is referred by many
scholars as the "feminisation of ageing" which is occurring worldwide and India is also not an
exception in this case.
The feminisation of aged population will have significant consequences, especially in a country
like India. Indian society, being patriarchal in nature expects a woman, since her birth to be
socially and economically dependent on the male members of her family. Throughout her life
3
she is expected to depend on her male kins, mostly her father, husband and sons. This
dependency of a woman on her male relatives, throughout her life time cumulates in old age.
Moreover, ageing also aggravates this dependency when even for minor things, majority of the
women are found to depend on their male kins, especially when it comes to their protection,
support, and decision making. Many studies reveal that in India even today, the elderly male acts
as the decision making authority and head of the family. Decision making is still believed to be
the domain of men where females have very little say. Studies conducted in these areas also
points out that they are not only the poorest and the most vulnerable section of the population but
are also more disadvantaged than their male counterparts. This is mainly due to the inequalities
faced by them with regard to education, health, nutrition, income, ownership of property and
resources which in turn drags them to a more vulnerable position in their old age, especially in
case of absence of their husband.
Widowhood has been truly regarded by many scholars as the “social death of a woman”. Society
attaches many taboos with widowhood starting from taboos associated with some food to
participation in rituals and ceremonies. In a country like India, widowhood deprives a woman not
only of her resources but also many of her social rights, status and roles that she enjoyed
previously and hence makes her completely dependent, especially during her old age. While
taking a look at the demographic profile of the ageing population, we can clearly see the higher
proportion of the widows as compared to the widower. This fact can be attributed to factors like
lesser age of the females than their husband at the time of marriage, more tendencies of men to
remarry after losing their spouse and lastly longer life expectancy of women than their male
counterparts. Several studies pointed out to the poor economic condition of the elderly widows in
India. In these studies some cases of widow abuse are also reflected. These abuses include
verbal, physical and financial abuse from the younger members of the family. Lack of awareness
and access of the elderly women with regard to the economic and property related matters leaves
them vulnerable and open to exploitation and abuse even by their close relatives.
Economic and social dependency of a woman on their male relatives is a common phenomenon
in Indian society still today. This is mostly due to the fact that inspite of several efforts towards
women empowerment and self-sufficiency, majority of the women in India still do not go out to
earn money. Since her very childhood she learns to depend on her male kins especially for the
fulfillment of her economic and financial needs. On the other hand, the family related roles and
4
responsibilities are considered to be her first priority. These gender roles get imbibed in her since
her childhood and restrict her in many cases from choosing a full time career in the future. Hence
throughout her life she keeps herself primarily engaged in non-remunerative domestic works,
which does not guarantee her any security in old and in case of disability. Studies reveal that
even in case, where they are able to overcome these factors, and have taken up an employment,
their employments are often found to be guided by family considerations. Thus, a large portion
of them are either found to take up casual employment or remain underemployed with
interrupted careers so that they can simultaneously carry on their family responsibilities.
Moreover, in some cases it is also found that even being financially independent she can hardly
claim any independent identity of her own. This dependency status often leaves the elderly
women with no resources or a very little resource to support herself during her old age.
On the other hand, India being a patrilineal society, the women are also deprived when it comes
to the inheritance of property. Though many laws are passed to ensure property rights to women
but in most cases they cannot guarantee these rights to women in real sense. Moreover, when it
comes to the ownership of property, it is often thought to be a male business and in most cases
women are regarded as incompetent in this matter. Thus in India, most women do not own
property and even where they do they are often found to be guided by the male members for the
management of the same. Studies conducted on elderly women reveal that the rate of
unemployment, low level of income, less ownership of property is much higher among the
elderly women than their male counterparts. Moreover, these factors are highly associated with
the wellbeing of the elderly women in the later years, as they tend to influence not only the
economic status or the resources available to them but also their social status, like the level of
authority, degree of their acceptance in the family, care and support extended to them and even
their social adjustment. Thus, it can be concluded that the ‘feminisation of ageing’ will lead a
major segment of women to a triple jeopardy, firstly due to their gender i.e. being a woman in a
patriarchal society, secondly in most cases being economically dependent and thirdly being an
aged. The situation is worse in case where she is a widow or disabled. Thus, this section of
women can be referred to as the most vulnerable.
All elderly women, irrespective of their financial, social, educational, and marital status are faced
with a feeling of emptiness in the later years of their life. Though, its intensity varies depending
on many factors. As discussed earlier majority of Indian women give prime importance to their
5
family and to their immediate kins, hence they lead a family centric life throughout their lifetime.
Even when engaged in any employment, family remains their first priority. Thus slowly and
gradually their social world, their happiness, their grief, their success, their failure starts
revolving around their relatives and family members. Studies conducted on social relationships
of elderly women shows that in case of a large number of women their social relationships
centers around their immediate kins and relatives. But it is quite unfortunate that when the same
women becomes old and depended she is thought to be a burden, loses her importance and is
often cast aside by her family members. This often leads to deterioration of her social
relationships especially with their immediate kins. “As their children grow up and marry their
position and status in the family deteriorates even further” (Datta, 2004), which in turn results in
isolation and loneliness. Moreover, at this stage, the elderly women generally suffer from a
feeling of insecurity and role loss, often due to the takeover of the management of the household
affairs especially the kitchen affairs by her daughter in law. This often results in difference of
opinion and even at times gives rise to conflicts in the family, deteriorating her social
relationships further.
Moreover, many elderly women find themselves lonely and alone after being separated from
their adult children As a result of urbanisation; now most adult children migrate to other cities or
foreign countries for further education or in search of better jobs leaving behind their old parents
in their native places. Studies on this aspect reveal that the conditions of such women are worse,
as at this age what one requires mostly is the emotional support and company of their own
children. Monetary support or any kind of material benefits often cannot substitute this support
for them. As pointed out by several studies, old age demands both emotional support and
physical care from one’s own children thus, separation from them at this age results in the
feeling of loneliness, frustration, anxiety and insecurity among the elderly women. These studies
also reveal more frustration among the elderly women than elderly male with regard to the
absence of their children. In many cases, instead of getting the care and support of their children
needed at this age, they are often forced to manage almost every affair by themselves, taking care
of their ailing husband and remain dependent on friends, relatives, or neighbours for help.
Moreover, such a situation, not only deprives the women from the company and support of their
children but also alienates them from their grandchildren, which is a major source of joy and
happiness during old age
6
It is also to be noted that the gender roles of our society, promote the notion of women’s role
within the boundaries of the four walls. These gender roles are also responsible for the low level
of social network available to them as compared to their male counterparts, throughout their life
and especially during their old age. Several research points out to the fact that social networks in
old age not only prove helpful in reducing psychological problem and feeling of isolation among
the elderly person but also has a positive relation with their adjustment. These studies even
highlights that elderly women have more kins and blood relatives in their social network i.e. their
social networks are often limited within the family. These factors can be attributed to women’s
role within the family and their involvement in care giving.
It is well known that during the past the family and society used to assign much importance to its
elderly members. They were entrusted with high status and respect. Not only in the family but
also in the community, an elderly person was treated with respect and was considered as a source
of knowledge and wisdom. In the family they were the supreme authority and ultimate decision
maker. Even the status of elderly women in such societies was quite high. In the family
especially in household affairs they used to enjoy an authoritative position. All the younger
members of the family, including her daughter in laws used to treat her with respect and attended
to all her needs. Moreover, in such societies due to the lack of modern technology, face to face
interactions were common among the family members, these close interactions with the family
members and the company of her children and grandchildren provided her the needed emotional
support. These elderly women not only enjoy the authoritarian position in the family due to her
age but also because of the knowledge and experience associated with her seniority. Moreover,
the roles performed by her in the family were also of huge importance. These societies were self-
sufficient to a large extent with almost no dependence on the paid services for family support.
Thus all the functions related to the household were performed by the females of the family, and
the task of management of the same was taken up by the elderly women of the family. All these
gave them a sense of importance and authority within the family. Hence role loss, feeling of
insecurity; isolation, loneliness was not so prominent among the elderly women during that
period. Besides this, the joint family system, served as the main institution where even the
widows, the old and the disabled were looked after and taken care of by their own relatives.
Today due to the impact of modernisation and westernisation, the elderly people are
experiencing a sharp decline in their status and the case is even worst in case of elderly women
7
who are reported to be the most dependent section. Social changes experienced due to these
factors mainly the gradual breakdown of the traditional joint family structure, reduction in family
size, changes in the role of women, introduction of modern technology and highly competitive
forces of living have far reaching consequences for the elderly women in our society. Moreover,
due to the highly competitive job market and highly demanding forces of living, majority of the
adult children are constrained to discharge their duties towards their parents. This is also
resulting in reduced interaction of the elderly person with their children which weakens their
social relationship resulting in loneliness and isolation. In some cases, the health care and
medical support of the elderly persons demands such high expenses that it becomes difficult for a
middle class family to afford or cope with the same. These results in the negligence of a large
section of elderly people who are subjected to abuse at times and hence are leading a vulnerable
life.
Studies points out that modern industrial society characterised by rapid technological progress
has made the aged unfit for the present generation. At present, the age or the experiences
associated with it have lost much of their value. Contemporary society attaches high value to the
education, occupational status, profession, skills, intellectuals and material achievements, and
resources held by the person. Various researches on elderly women in India reveal that they form
a section of population who are much less employed, less educated, less skilled, holds lesser
resources than their male counterparts. Thus when these achieved qualities are counted upon, the
elderly women’s position deteriorates even further.
On the other hand possession of the knowledge and skills of modern technology makes the
younger generation more resourceful and lifts them to the position of supremacy both in the
family and society and the elderly members become more dependent. In addition, the already
dependent woman becomes much more dependent as her age progresses and simultaneously her
position of authority declines further. Moreover, in modern India, all the functions of the
families have been taken over by specialised agencies and paid help like providing education,
providing recreation, attending to pregnant women, prenatal and postnatal care of the mother and
the child etc. which have led to role loss and have further declined the status of aged women.
Several studies in these areas have pointed out to the declining status, self-esteem and authority
of the elderly person as a result of the loss of these functions which have been attributed to the
changing cultural and pattern of social system; and changing attitude of the younger generation.
8
However, the other side of the picture also cannot be ignored. In India even today, inspite of the
forces of Modernisation a considerable proportion of the youth still cherish their traditional
values, and thus prefer to serve their parents at home, instead of sending them to old homes.
Some of these aged parents still holds an authoritative position in the family and continue to
receive respect and care of their children. Moreover, many elderly people provide financial
contribution to their family and provide economic support in cases where the children are
unemployed or does not have sufficient income. This fact can be supported through studies
conducted by various scholars from time to time. This reveals the fact that family ties are still
alive in Indian society.
Social Situation of aged women belonging to different economic sections or social classes of the
society though are apparently the same but these social classes play a major role in influencing
the experience of old age. Studies points out that the factors that influence the class position of a
person are Occupation, Education, Income, Ownership of Property, Resources held by the person
in old age etc. Some other factors also associated with it are Power, Authority, Opportunities,
Social Adjustment Family support and care. Thus the impact of social class is “largely a matter
of accumulated advantage or disadvantage built up over a lifetime” (Moody, 1998). Hence the
importance of class in analysing the social situation of the elderly women cannot be ignored.
Economically well off women of the middle class families are often faced with insecurity and
isolation. In most cases their economic affluence or self-sufficiency does not prove to be enough
to grant them a sense of security at this age. Factors that generally prove be to more effective is
the companionship of their children and grandchildren. As been discussed earlier, the forces of
modernisation and changes associated with it are responsible to a large extent for the degrading
condition of elderly woman. Due to the changes in the social structure and forces of living, the
youths are often overburdened with the responsibilities and demands of their workplace and
family. These often lead to the neglect of the elderly members of the family, especially of their
emotional needs. Hence the elderly people are often faced with an emotional gap in their life.
The family members being too busy in their own affairs often have no time to give them
company or attend to their needs Besides this due to the changing role of women, many women
now are stepping outside the home for job and career, leaving the elderly members at home
alone, with no one to look after or to take care of them. In such cases the family has no other
9
option but to appoint a paid help or to seek help of paid care givers. But care and support from
these paid caregivers often does not help in subsiding the insecurity and loneliness of the elderly
people. Besides these, middle class elderly women are often faced with role loss, mostly when
their physical in capabilities do not permit them to participate in many physical activity including
household chores or in the rearing of their grandchildren. However, the situation is different in
case of women who are physically active. Moreover, in these families the household chores are
mostly performed by paid help which also limits the scope of the elderly women to participate in
these activities.
In case of working women her retirement also exaggerate her problem. The old women in such
cases feel useless and lonely and are often faced with many psychological problems due to this
change in status and role loss. Studies on this issue highlights that retirement has great
significance in the life of an elderly person, because it means not only economic dependence,
reduced income but also loss of social relationship and authority, reduced social acceptance and
increased dependency. There are however exceptions to this, and there are instances where many
of them participate in social activities and maintain their social networks in order to reduce their
feeling of isolation. Moreover, there are even instances where their role loss as care givers in the
family does not take place and they continue to enjoy their previous status in the family by
maintaining cordial relationship with their children and family members.
On the other hand, the elderly women of the poor families are more often faced with financial
problems, “having spent all their hard earned money on children’s education and marriage, they
are shell-shocked when their offspring refuse to give them shelter... they are considered as an
extra moth to be fed” (Kumar, 2000). Thus the condition of such women without resources is
more vulnerable. Lack of resources not only limit their access to medical aids but also have a
negative impact on the level of care and support from their family members. Moreover, the
condition is worse where she is disabled. Disability often limits her physical activity and also
restricts her gainful contribution in the family. Such woman is regarded as a burden and her
health and other needs become secondary for the family members</t>
  </si>
  <si>
    <t>Aged Women; Middle class; Poor families; Economic and Social status; elderly women;  Siliguri,</t>
  </si>
  <si>
    <t>Dutta, Suravi</t>
  </si>
  <si>
    <t>Bhadra, Mita</t>
  </si>
  <si>
    <t xml:space="preserve">The study of sociology of ageing has recently attracted the attention of many social researchers.
This is mainly due to the growing number of 60 plus population throughout the world. This
demographic phenomenon has been commonly termed as the ‘greying of the population’. In the
present era, this phenomenon has not only restricted itself to the developed countries but is
increasingly becoming a common feature even of the developing countries of the world,
including India. Due to the diminishing fertility rate as a result of the adoption of small family
norms and decreasing mortality rate as a result of improved medical and technological
advancements, resulting in the increased life expectancy of the population, the number of the
aged in the general population is rising.
For a country like India, this increase in the number of aged population has far reaching
consequences. On the one hand, India being a developing country, the increasing number of
dependent population will not only have a serious impact on its economic and social structure
but will also prove to be a burden for its working population. Moreover, the increase in the
number of the oldest old who are generally in need of long term care and medical treatment is
also a serious challenge. Huge medical expanses accompanied by the need for care and support
places a heavy burden on the members of the family. This not only proves to be detrimental for
the society but also has an adverse impact on the condition of the elderly people.
Besides this, these demographic changes in Indian society is accompanied by other socioeconomic
and cultural changes associated with the process of industrialisation, urbanisation,
mordenisation, like the disintegration of joint family, eroding social values, advancement of
technology, competitive job market, changing role of family as an agent of socialisation, change
in gender roles etc. These factors tend to have a serious impact on the condition of the elderly
people, which often results in declining their status and position in the society and leave them
more dependent on the younger generation.
In this context, the condition of elderly women is more vulnerable. Due to the greater life
expectancy of females, their number in the ageing population is found to be more, than their
178
male counterparts, resulting in the phenomenon of ‘feminisation of ageing’. Moreover, due to
their greater life expectancy than their male counterparts a larger number of widows are found in
the ageing population, especially in the middle aged old and the oldest old (i.e. 70-79 and i.e.
80+) group. The conditions of this group of elderly women are most vulnerable. In a patriarchal
society, women are often deprived of many of the basic amenities of life since their very
childhood. Gender roles prevalent in patriarchal societies, expect a woman to deliver her
services, primarily for her family and restricts her within the boundary of the four walls. Concept
of freedom and economic self-sufficiency is generally not accepted in case of women and hence
they are expected to remain dependent on the male members of her family at least when it comes
to financial and economic matters. Thus still today, inspite of the effect of modernisation and the
resulting changes in gender roles, many women continue to restrict themselves within the unpaid
domestic chores and often give up their career as a sacrifice for their family. These results in
lower participation of women in the general work force of the country and in economically
gainful activities. Besides these, it also results in their interrupted career graphs, which results in
low and insufficient earning. Moreover, a larger participation of women in the unorganised
sector results in the absence of any economic security at old age. All these factors make women
the most dependent and vulnerable group among the elderly population. Various studies
conducted on elderly women has proved that due to their non-participation in any economic
gainful activities in the early years of their life and low rate of savings, this group suffers more
from financial crisis and poverty than their male counterparts.
Besides this, women are often taught to give prime importance to their roles within their family
and hence are often faced with role loss during their old age, when these roles are taken over by
the members of the younger generation. Moreover, during old age due to the role losses and due
to increased dependency on the younger generation, a woman too often considered to be a
burden for the other members of the family. However, her active participation in household
chores and a gainful contribution to her family often accelerates her acceptance among her
family members and determines her social relationships within her family. Here, adjustment is
also another important variable which play a greater role in determining the social acceptance
and social relationship of an elderly women.
Health care and support received from the family members is also an important determinant of
well-being during old age. Due to the lower rate of savings and lower economic security at old
179
age, elderly women are often faced with economic crisis when it comes to heath care needs and
expenses. Heath care and support sought by the elderly women at this age almost doubles their
dependency on the younger members of the family. Moreover, at times it places a huge pressure
on the members of the family, especially when the family does not have sufficient financial and
manpower resources to cope with the expenses and demands. In such cases the condition of the
elderly women becomes worst.
In this context, it is worth mentioning that the social class, to which the elderly women belong to,
go a long way in determining their condition at this age. Social classes have been categorised on
the basis of occupation, level of income and other resources enjoyed by the member of each
class. Hence the elderly women belonging to middle classes often enjoy better economic position
and more resources than the elderly women belonging to the poor stratum. Moreover, apart from
the economic resources, the social and cultural resources enjoyed by the women of the middle
classes like the better educational and employment opportunities prove to be important factors in
determining the well-being, status and position of the women at old age both within and outside
their family. Moreover, they also prove to be important factors in determining the level of
adjustment and the coping pattern of the elderly women with the crisis faced at this stage of
transition.
In this context the condition of elderly women in urban areas tend to attract more attention. This
is because urban areas though on the one hand offer many facilities for the elderly person like
improved medical facilities, opportunities for development, income etc. but on the other hand, it
experiences more effect of industrialisation, mordenisation and westernisation. Due to the more
impact of these phenomena in urban areas, the elderly person often fail to compete with the
present generation and the generation gap are often more prominently visible in these areas.
Several studies indicate that, in urban areas the status and position of the elderly persons are
often found to be much low, than that of the rural areas. Moreover, rural areas offer more space
for the elderly people. Due to the predominance of informal relationship, rural areas offer more
scope to the elderly person for social participation in contrast to that of the urban areas, where
due to the predominance of formal relationship, they are more often restricted within the
boundaries of the four walls of their home and family.
180
During the review of the previous literatures and studies available on elderly people, it is found
that though many studies are conducted on elderly women, exploring the various dimensions of
their life but comparative studies on elderly women belonging to various classes are hardly
found. Few studies though have attempted to make such comparisons in their study but such
attempts are very limited and narrow in nature. Hence in the present study, an attempt has been
made to comparatively study and explore the various aspects and dimensions of the life of the
urban elderly women, belonging to two different social classes. The aspects that are mainly
focused on and explored are the nature and extent of their economic problems; their social
acceptance within and outside their family, extent of role loss and their adjustment towards it;
and the nature and extent of health care and support received by them from their family
members. For the purpose of comparison, the two social classes which are chosen are the middle
class and poor families. Looking at the socio-economic and cultural differences; and the
differences in the resources enjoyed by the members of the above mentioned classes, these
classes are selected for the present study.
The sampling unit for the present study are women aged 60 years and above. For the conduction
of the study attention is focused on the Municipality areas of Siliguri, in the Darjeeling District
of West Bengal. The rapid pace of urbanisation in this city and the resulting rapid socioeconomic
and cultural changes that the city is experiencing currently has attracted attention for
the conduction of the present study. Hence some areas from the city are selected from where
sufficient number of representatives of the middle class and poor families can be drawn. The
sampling size of the present study is 100. Equal proportion i.e. 50 samples are selected from each
category purposively on the basis of class, economic status, marital status, educational status, age
group, pattern of living arrangements, physical condition and participation in work. Data are
collected through intensive field work and personal interviews using interview schedules and
observation techniques.
The age structure of the respondents reflects that majority of the respondents (61%) falls in the
age-group of 60-69 years i.e. in the young old group. While for the other age groups like the
middle aged old and the oldest old, the proportion shows to be 27% and 12% respectively.
181
The marital status of the respondents reflects that the numbers of widows are relatively much
higher than the elderly women falling in other categories, their total number being 57%, (with
52% and 62% belonging to the middle class and poor families respectively). This category is
followed by the women who are presently married (40%), followed by small proportion who are
unmarried and divorced/separated
The caste group of the respondents reflects that majority of the elderly women belonging to the
middle class (92%) belong to the ‘General Caste’ group, while respondents belonging to the
‘Scheduled Caste’ are more in case of poor families (70%), followed by few (28%) falling in the
‘General Caste’ group and another very small number (2%) belonging to ‘Other Backward
Class’ (OBC) group.
While looking at the Educational differences between the respondents of the two classes, it is
observed that the number of Illiterates in the poor families is much higher (60%) when compared
to the number of Illiterates in the middle class families (16%). The number of respondents who
are just literates or who have received only non-formal education is 26% in case of the poor
families and 6% in case of middle class. Contrastingly, formal education below std. X is found to
be received by a higher number of middle class elderly women (42%) as compared to the poor
families (12%). High School Education is received by only (16%) of middle class respondents as
compared to an insignificant proportion of respondents of the poor families. Moreover, education
till Graduation and Master degree are found to be received by only 12% and 8% elderly women
respectively belonging to the middle class as compared to none of the elderly women of the poor
families.
Income structure of the families to which the respondents belong to, reflects the economic
background of their families, which to a large extent determines the economic condition of the
elderly women and the care and support provided to her. The data found during the study shows
that majority of the middle class families under study, have a monthly income in the range of
55000 and above, whereas this range is 5001-15000 in case of poor families. This definitely
reflects the difference in the economic status of the families belonging to both these classes.
182
Data collected with regard to the main profession of the family to which the respondents belong
to, also reflects a profound difference between the two classes. In case of majority of the poor
families the members are engaged in manual/ casual jobs. This is followed by some who are selfemployed
like petty shopkeepers, petty business man running small street side dhabas, tea stall
etc. A few elderly women belonging to the same class are engaged in semi-skilled and nonskilled
jobs, while a lesser proportion are engaged in private jobs. 4 % however, run their family
with income from some other sources. In contrast to this in case of the majority (46%) of the
middle class family the members are self-employed like doctors, lawyers, and business
entrepreneurs etc., followed by 22% who are engaged in government jobs. Few women are
engaged in private jobs followed by few who run their family with income from some other
sources. Very small proportions i.e. 6% are engaged in contractual jobs.
Majority of the elderly women (44%) covered under the present have 1-2 living children, follow
by a larger number (38%) having 3-4 living children. However the percentage of elderly women
having 1-2 living children is more in case of middle class elderly than those belonging to the
poor families. This shows the adoption of small family norms more by the women of the middle
class than their poor counterparts.
The study shows that majority of the respondents, irrespective of their class, reside with their
children and spouses (if presently married). Though the number residing with their married
children with or without spouse both in the middle class and poor families is much more (i.e.
50% and 46% respectively) as compared to the number of elderly women residing with their
unmarried /separated/divorced children with or without spouse. While comparatively analysing
the situation, it is revealed that co-residence of the elderly women with their married children in
case of both the classes are mostly found in case where she is a widow. This shows higher
dependence of the elderly women on their married children for care and support and especially in
the absence of her husband. Moreover, a much higher number of presently married elderly
women belonging to the middle class families, co-residing with their married children along with
their spouse (26%) as compared to only 8% of the poor elderly, falling in the similar category
reflects much better relationship and acceptance of the elderly women of the former category
among their children as compared to those falling in the latter category. In this case it is
183
significant to mention that presently married elderly women belonging to the poor families are
mostly found either to co-reside with their husband alone (12%) or with their husband along with
their unmarried/separated/divorced children (16%), as compared to a much smaller proportion of
those belonging to the middle class (4%), who are co-residing with spouse and
unmarried/separated/divorced children. A significant number of presently married elderly
women i.e. 14% and 12% belonging to middle and poor families respectively are found to be
living with their husband alone. Besides these quite a smaller number of elderly women are
found to be living alone.
Economic status and problems of elderly women:
The study reveals that quite a smaller proportion of the elderly women covered under the present
study are engaged in economically gainful activities or some sort of remunerative work. This
proportion is however, much higher for the elderly women belonging to the poor families (52%)
than the elderly women of the middle class (12%). Participation in some sort of remunerative
work can be seen as an indicator of economic self-sufficiency and hence it can be concluded that
more elderly women belonging to the poor families are economically self-sufficient than those of
the middle class. It also points out to the fact that the elderly women of the poor families are
more active in their old age than their middle class counterparts as a higher proportion of them
are able to maintain the activity patterns of their adulthood by continuing their work even at this
age. Occupational differences are also noticed between the elderly women of the middle class
and poor families. While the elderly women of the poor families are mainly engaged in manual
and blue collar jobs, like factory workers, construction site workers, housemaids, vendors, cooks,
petty shopkeepers, the elderly women belonging to the middle class are mainly engaged in
teaching jobs, while few are also self-employed.
Past occupational nature and status is important, as on the one hand it reflects the level and
nature of security benefits that one has received after retirement or loss of job and the
opportunity they had to save for their old age. Data reveals that only 41% of the total respondents
were engaged in some sort of gainful employment during their life time. However, this
184
proportion is too meager in case of the middle class elderly women (16%), as compared to the
elderly women of the poor families (66%). However the findings also reveal that the elderly of
the poor families are mostly engaged in unorganised sectors and casual jobs which leave them
with no economic security and benefits at old age. On the other hand the middle class elderly
women were mainly engaged in Government and organised sectors which provide them with
more option for savings, security and retirement benefits at old age.
Source of income is an indicator of economic self-sufficiency at old age. The study reflects that
almost 51% of the elderly women covered under the present study have at least one source of
income. However this percentage is significantly higher in case of poor elderly women in
comparison to those belonging to the middle class. A common cause for this difference is the
higher level of participation of the poor elderly women in remunerative work than their
counterparts. Moreover, the Government security schemes to which the elderly women of the
poor families are entitled to is also another reason for the same. The most common source of
income of the elderly women belonging to the poor families is the remunerative work that they
are engaged with. This is followed by a significant number of elderly women (44%) who draw
some amount from Widow Pension/ Old age pension, which is quite irregular and the amount
received is too little for the elderly to meet the necessities of their life. Only a small proportion
(9%) earns money by renting their property. On the other hand majority of the elderly women
belonging to the middle class (42%), depend on their deceased husband’s pension, followed by
32% who depend on some sort of remunerative work and an equal proportion depend on the
amount that they earn by renting their property. Besides these a small proportion of elderly
women depend on their own pension and a similar proportion on some Private pension
schemes/Monthly income schemes.
Ownership of property and asset is a determinant of economic security at old age. A much higher
proportion of elderly women i.e. 86% belonging to the middle class families against 34%
belonging to the poor families report that they own some amount of property and assets. The
property and assets owned by these women ranges from some Savings/Fixed deposits,
Jewelleries to immobile properties like houses, flats, shops, plot of land etc. However it is
185
reported by the elderly women belonging to the poor families, that the amount of money they
have as savings is very small. This shows that in terms of economic security, the middle class
elderly women are in a better position than the elderly women of the poor families.
Possession of Bank account often is an important factor in indicating the nature of savings and
financial assets of the elderly women. Moreover, awareness related to the account and its
operation indicates the level at which the elderly women can handle and manage the financial
matters independently. This is because, dependency of the elderly women on others for the
management of financial and monetary matters often make them more dependent on others and
make them more vulnerable to crime and cheating. In the present study, 74% of middle class
elderly women report that they have bank account/s against 56% of elderly women belonging to
the poor families. In this context it should be mentioned that a number of elderly women have a
zero balance account which are mainly opened to apply for gas connection. This is though true
for a number of elderly women belonging to both the classes, however it is more often found in
case of poor elderly women. In this context, it is also found that among the elderly women who
possess bank account/s, 76% of the middle class against 82% of those belonging to the poor
families, report that they are aware of the amount of money they have in their account. However,
with regard to autonomy in the operation of their own account, it is known that only an
insignificant proportion of elderly women (who have an working account in bank) i.e. 19%
belonging to middle class and 25% belonging to the poor families are able to operate their
account independently. This reflects higher dependency of the elderly women on others for the
management of their account. However, this dependency is again found to be slightly more
among the elderly women of the middle class than their poor counterparts. Majority of the
elderly women report that the reason for their dependency in this issue is their unawareness
about the process to operate bank accounts. This is followed by some who report lack of
confidence in this issue. While few respondents report physical problems, like eye problem or
problems restricting their movement, to be the reason for their dependency. In this regard the
person on whom most of the elderly women depend on are their primary kins i.e. their son/s,
husband and daughters. However a smaller proportion is also found to depend on their son-in
laws and daughter-in laws and relatives.
186
86% of the elderly women belonging to the middle class and 74% belonging to the poor families
report to receive monetary support from others. Though irrespective of class, living arrangement
and marital status dependency on monetary support is found to be higher among those who are
either non-working or whose income is not sufficient to meet their expenses or needs. In case of
poor families however, such dependency is also reported among a significant number of elderly
women who are presently engaged in any remunerative work. This is mainly due to their
compulsion to surrender all their earned money to either their husband or their sons which leaves
them with almost no money to spend on own needs and hence make them dependent on others.
Moreover, irrespective of class, receipt of monetary support is also found to be positively related
to the earning/income status of husband however, this is more prominently visible in case of
middle class elderly women than their poor counterparts. Besides these, in case of elderly
widows having a source of income is more positively related to the receipt of monetary support
in case of elderly women belonging to the poor families than their middle class counterparts.
In majority cases the main source of monetary support are their son/s, daughters and husband (in
case of married elderly). Irrespective of class, in case of presently married elderly women, the
primary source of monetary support are their husband, while in few cases the support is received
jointly from their husband and children. In very few cases the elderly women, especially who coresides
with their daughters, receives support solely from their daughters. However, a higher
proportion of the elderly women who do not receive any monetary support from their family
members reports, that they meet their expenses with their own source of income. Moreover, few
poor elderly women who do not have any source of income or whose income is not sufficient to
meet their needs, report that they seek the help of their neighbours and friends. This reflects their
wider social network outside their family. However, a higher proportion of elderly women
receiving support from their children suggest that the children are the primary source of
economic support for the elderly women, especially in the absence of their husband.
While examining the level of satisfaction of the elderly women with regard to the amount of
monetary support received by them from their family members, it is revealed that majority of the
elderly women who receive such support are satisfied with it. However, percentage of elderly
women who have report to receive satisfactory monetary support is much less in case of poor
elderly women (38%) against (79%) belonging to the middle class families. Moreover 5% of the
elderly women belonging to the middle class and 24% of the poor families express their
187
dissatisfaction with regard to it. However, low level of satisfaction of the poor elderly women
with regard to the amount monetary support received are in many cases due to the poor income
of their family members. Thus satisfactory monetary support to a great extent is found to depend
on the economic background of the family to which the elderly women belong to. Moreover, in
case of elderly women belonging to the poor families, satisfactory monetary support to a large
extent is found to depend on the source of income and working status of the elderly women. On
the other hand middle class elderly women, irrespective of their income and working status, in a
larger number continue to receive satisfactory monetary support from their family members.
However, satisfactory monetary support to a great extent is found to be positively related on a
living spouse and also on the income status of the spouse. This is though found to be true for the
both the classes but is most commonly visible in case of the poor families. Moreover, unlike the
presently married elderly women belonging to the poor families, in case of middle class elderly
women falling in the same category, co-residence with children and husband is found to be
positively related to the receipt of satisfactory monetary support, inspite when they are nonearning/
or without any source of income. However, irrespective of class and living arrangement
of the elderly widows, receipt of satisfactory monetary support is found to be positively related
to their earning/ income status.
A higher proportion of the elderly women belonging to the middle class reports that their needs
are ‘always’ and ‘mostly’ met by their family members, as compared to the elderly women
belonging to the poor families, whose proportion is much less in this regard. Poor elderly women
more often report that their needs are ‘sometimes’ met. However, a substantial number of elderly
women belonging to the same class report that their needs are ‘rarely’ fulfilled, (24%) followed
by few whose needs are ‘never’ met (8%). The proportion of middle class elderly women falling
in these above mentioned categories is too insignificant (2%). Irrespective of class, the working
status and income of the elderly women are found to be positively related to the fulfillment of
their needs in the family. However, it is found to be more frequently visible in case of elderly
women belonging to the poor families than those belonging to the middle class. Even in case of
elderly widows of the poor families, those belonging to the middle class are in a better position
when it comes to the fulfillment of their needs. Moreover, unlike the poor elderly women, coresidence
of the middle class elderly women with husband with or without children ensures
188
fulfillment of needs of the elderly women at a higher frequency inspite when they are nonearning.
In contrast to this, co-residence with husband fails to ensure the fulfillment of the needs
of the poor elderly women even when they are earning.
Similarly in the matter of priority assigned to their needs, a much higher number of middle class
elderly women (40%) state that their needs does ‘mostly’ get priority from their family members
as compared to 5% of the elderly women of the poor families. However, differences between the
elderly women of these two classes with regard to the priority given to their needs are highly
reflected in the study. Findings reveal that, while majority of the middle class elderly women
report that their needs are ‘sometimes met with priority, a large number of the poor elderly
women report that that their needs are ‘never’ met with priority. Unlike the middle class elderly
women, the working status and income of the elderly women belonging to the poor families are
found to be positively related to the priority assigned to their needs. Even in comparison to the
elderly widows without source of income, belonging to the poor families, the middle class
elderly women are in a better position when it comes to meeting their needs with priority.
Besides these, irrespective of class an earning spouse is positively related to the priority assigned
to their needs in the family. Moreover, unlike the poor elderly women, the middle class elderly
women’s co-residence with husband, with or without children ensures the meeting of their needs
with priority at a higher frequency, inspite when she is non-earning. In contrast to this,
irrespective of class, source of income is found to determine the level of priority given to their
needs by their family members in case of elderly widows co-residing with their children and
relatives.
It is revealed during the study that majority of the elderly women approach their son/s and
daughter/s for the fulfillment of their needs, when it is beyond their affordability. However, a
higher proportion of presently married elderly women, approach their husband for the fulfillment
of the same. Role of daughter-in law, son-in law, grandchildren and relatives are also found
though in a very small proportion. A significant number of poor elderly women (almost 22%) are
however, found to approach their relatives, neighbours, friends and their employers for support.
A higher proportion of elderly women belonging to both the classes report that they are not free
to spend money on their own requirements. This proportion is more in case of elderly women
belonging to the poor families as compared to those belonging to the middle class. Though the
189
restrictions with regard to spending of money are mainly reported among the elderly women with
no source of income, but in case of elderly women of the poor families in many cases, having a
source of income even does not grant them any freedom to spend money on their own needs.
Findings reveal that freedom of the elderly women to spend money is positively related to having
a source of income (especially if the elderly woman is a widow), an earning spouse, a living
spouse and engagement in gainful employment.
Data also reveal differences among the two classes with regard to the nature of spending of the
elderly women. Findings reveal that more elderly women of the middle class ‘mostly’ and
‘sometimes’ spend on buying gifts for their grandchildren/ children / family members, on
travelling expenses, on religious purposes than the elderly women of the poor families. A higher
number of the poor elderly women on the other hand report that they ‘mostly’ spend on the
requirements of their family, on buying commodities of daily needs, on own medical expenses,
spend on substances that they are addicted to and contribute money to the family for own
upkeep.
Frequency of travelling is an important factor which reflects the interaction of the elderly women
with the outside world and with members outside their family. Data shows that majority of the
elderly women report that they ‘rarely’ travel. This is true for the elderly women belonging to
both the classes. </t>
  </si>
  <si>
    <t>Siliguri Region</t>
  </si>
  <si>
    <t>http://hdl.handle.net/10603/227698</t>
  </si>
  <si>
    <t>Women in entrepreneurial and business activities a study in Darjeeling District in West Bengal</t>
  </si>
  <si>
    <t>The process of women entrepreneurship development is a recent phenomenon in India which
came into prominence after 1970s. Emergence of women entrepreneurs as a visible income
generating category is on rise. Their contribution to the national economy is also become
visible now in India. The number of women entrepreneurs has grown over a period of time,
especially after the 1990s. Concept of women entrepreneurship is basically defined as a
process where a woman initiates a business idea, gathers resources, creates an enterprise by
providing leadership to make it a commercial success and aspired to achieve a dramatical
height. Women entrepreneurs have been defined by Oxford Dictionary as, “one who
undertakes an enterprise, especially a contractor acting as intermediary between capital and
labour” (Vinze, 1987). Women entrepreneurs represent that bulk of womenfolk, who are full
of potentials and skills with a high degree of achievement motivation, fully utilize modern
technologies, have set them on public investments, generate employment for others
specifically women and set examples as trend setter (Chattopadhyay, 2005). Potentials found
among the women entrepreneurs proved that they are capable of contributing much more than
expected. With this realization women entrepreneurship has been provided with a huge scope
of expansion in the last 45 years resulted in a successive growth rate in women’s business and
entrepreneurial participation to a growing rate of 14 percent in 2010 (Sixth Economic Census,
2013-14).
Global Entrepreneurship Monitor Report on women provides a detail knowledge
database of women doing businesses around the world. GEM shows that entrepreneurship is
of varied importance in different regions of India. Compared to the other parts Eastern India
shows a relatively more conservative attitude towards entrepreneurship. According to the
World Bank’s ‘Doing Business 2014’ Report, India is ranked 134 out of 189 countries (GEM,
2014). India’s total entrepreneurial activity accounts for about 14 percent in 2014. The
liberalization of the economy in the 1990s has paved the way for a huge number of people to
become entrepreneurs in India. Over the years Government has also encouraged
entrepreneurship by providing training and necessary subsidies.
In India entrepreneurship development can be discussed in two phases viz.
entrepreneurship development in pre-independence period and post-independence period.
2
During pre-independence period entrepreneurship development has been noticed mainly
among the rural artisans who were engaged with different kinds of handicrafts and small
scale industries. Large scale undertakings were few. It is seen that a large number of small
scale, large scale, family based and individual entrepreneurial ventures have emerged after
independence. This is mainly by the encouragement of different processes of social
transformation and governmental policy perspectives (Vinze, 1987).
Similarly, in various business activities, entry of Indian women is a relatively new
phenomenon. Due to break up of joint family system, need for additional income,
maintenance of living standards, women began to enter the competitive world of business.
But to reach a height of 14 percent in 2013 from that of 4 percent in 1980 for business
women (Business Standard, 2014) is a dramatical achievement against all kinds of hindrances
like patriarchal domination, ethos and discriminations.
In India, businesswomen and women entrepreneurs have succeeded in achieving the
role of social caretaker besides fulfilling the role of a commercial partner. Women
entrepreneurs of India are sometimes recognized as social entrepreneurs because of various
social roles and responsibilities performed by them. As a social entrepreneur, she recognizes
several social problems, undertakes innovative efforts to solve persistent social problems of
poverty, marginalization, unemployment, and to some extent, have been successful in
catalyzing social transformation (Patil, 2009). Modern social entrepreneurs are different from
traditional commercial entrepreneurs by virtue of their target orientation on removing poverty
of deprived marginalized groups by generating employment opportunities for them.
Statement of the Problem
Women constitute significant part of total population as well as labour force in India, i.e. 25.5
percent (Census 2011). Women’s Work Participation Rate (WWPR) determines significantly
their economic participation in any society and also their position in developmental
processes. They produces not merely goods and services but is regarded as a prime source for
generating human resources as well as gender development. Thus, form the point of view of
any development process of any society, women’s active and direct participation in the
economic process cannot be overlooked. But throughout the world, it is seen that contribution
of women’s work has been underestimated and unrecognized in the overall development
process for a long time. This is mainly because of the male centric attitude and practices it he
3
society which have always neglect and ignore women’s proper contribution in the economy
(Mathu and Shukla, 2005).
In contemporary time the appointment of National Committee on the Status of
Women in 1972 and the introduction of International Women’s Year in 1975 marked the
official attempt to study the status of Indian women. These initiatives have recommended
changes to improve their status. The report highlighted that despite constitutional guarantees,
the roles, rights, and participation of women in all spheres of life are limited. Therefore, a
change is necessarily required in mindset to allow all round liberty and freedom for women in
practical sense. They should be given equal chance for economic participation like men to
transform the stereotyped perception towards their potentialities and capabilities. Their role
as an earner can change both the attitude of their family member and society towards them.
Income generating activities for women is the index of their economic status in
society. More so with response to equality, though this is far more beyond than achievement
in spite of the endless contribution women made for their families and society. This attempt
of establishing equality by all means particularly with respect to gender is a continuous
process since the late nineteenth century. In traditional society, gender roles were determined
by patriarchal values and ethos, where women were denied of their legitimate rights (Vinze,
1987). They were glorified only when they sacrifice their desires and individual urges. These
ideals continue to persist even in the present time to some extent. The patriarchal bias in
society hinders proper assessment of women’s participation in any gainful economic activity.
The patriarchy of traditional Indian society, since time immemorial, has viewed
women as a product of history and based on this idea, the patriarchy has registered a milieu of
mystification, whereas the reality is that women also actively participate in making history.
The patriarchy kept women illiterate, economically dependent and unrecognized, socially
inferior and legally helpless and their image in public life had been negatively influenced due
to their unvalued and undervalued work in economic terms. This practice is still seen to be
present in Indian society in terms of differential treatment extended towards both the gender
category. Men and women differ in a multitude of matters, for example, in their socialization
pattern, family roles, holding power position and taking decisions within the family and many
more. In outside economic activities the proportion of the male category is much higher than
that of the proportion of women. Distinction is made because women are traditionally thought
to be not capable of doing non-household activities. Even in a same organization distinction
4
is also made between men’s and women’s work and wages. Therefore, the differential
treatment towards women of being a second sex seems to place men in an advantageous
situation and women in an exploitative situation.
Traditionally, Indian women have had dependency syndromes as far as employment is
concerned. Women’s status as a wife did not give her control over the family income which
remained within the hands of husband who decided the expenditure pattern of family. Due to
the practice of such gender inequality in most important spheres of life, women often lack
participation in various development processes, have less access to knowledge, skills,
information, development and training facilities, more so in case of generating family
income. Even when they work, their work is less value loaded and considered as secondary
bread winners in the family (Mies, 1980). This kind of gender disparity continue to persist in
the present day where women tend to get easily displaced by new technologies and are either
pushed out or pushed down when requirements of different employment categories demand
skilled and trained persons. The unprotected women labour force suffers from various socio-
economic impediments, disadvantages and is treated as a vulnerable or marginalized group.
Though the development policies and performances have had a positive impact in the society,
women of poor economic and educational background have not been gained from these.
Women perform multifarious activities but usually do not treated as main worker. This is one
of the most important reasons why they are not reflected and notified correctly in different
development oriented projects and data base of our country (Kalia, 2005). Although there is
no such major discrimination against women in the plans and programmes with regard to the
implementation of various socio-economic targets, but still women of poor educational and
economic background have been mostly left outside the development projects.
Women’s right to self-determination is rapidly becoming recognized as one of the
important dimensions of development due to several forces of social change like
modernization, urbanization, increasing literacy, legislative measures, increasing economic
participation by women and gender sensitization. Uplifting women’s status by enhancing
their educational, living and working standards is far more than a humanitarian consideration
(Chinnadurai, 2005). Though they constitute about half of India’s total population but they
are often hold back by poverty, illiteracy, ill heath, malnutrition, lack of access and control
over resources, burden of household responsibilities and various other practices of inequality
and discrimination. These discriminatory practices again pulled back women in accessing
different developmental opportunities. Especially poor women lack access to developmental
5
resource, face economic exploitation with low and discriminatory wages, lack decision
making in both familial and economic matters, etc. Even the existing communication
channels are not adequate to make them benefited and thus they become more vulnerable to
exploitation and marginalization as well.
An increase in the livelihood opportunities e.g. education, economic access, health
system etc. for women has a direct bearing on their socio-economic status. Education is the
touchstone for enhancing women’s status and power in the society (Sinha, 2007). Their
access to health system makes them physically and socially able to achieve different socio-
economic goals. Simultaneously, their participation in economic activities makes them self-
reliant and independent which is necessary for their emancipation.
Women’s access and control over both tangible and intangible resources determine
their economic participation. Tangible resources include different economic resources, such
as, family property, control over body, politics, movement outside home, legal access,
decision making power, while intangible resources include skill, knowledge, communication,
education, training etc. All these factors determine women’s overall status in the society
which is necessary for their emancipation (Singh and Kumar, 2010). Empowerment of
women is the recent approach refers mainly to the ‘Third world’ women. It seeks to meet
strategic gender needs emerged due to women’s subordination to men through their full-
fledged participation in different developmental practices. Besides, it also aimed at increasing
women’s actual power by enhancing their self-esteem, self- reliance and decision-making
capability.
In India, there has been a gradual shift over the last few decades towards new
arrangements and policies for more freedom and equality for women in different socio-
economic political spheres. Empowerment is the most recent approach designed to meet
several gender needs required for establishing gender equality, stability, economic
emancipation, self-realization, participation and increasing control over different resources
for a desired change. The process of empowerment involves not just an improvement in
physical and social conditions but also equal participation in decision making process, control
over socio-physical –economic resources and mechanisms for sustaining these gains ( Mor
and Kumar, 2009) .
It is apparent that even today women are unlikely than men to continue their higher
education and to secure a job carrying a high remuneration. Specifically speaking, women of
6
poor and marginalized category in India are severely held back by poverty and
disadvantageous situations. In general, traditional ethos, ideas and social practices have
limited their mobility within few identical women friendly professional fields like school-
teaching, nursing, stenography, typing, social workers, librarian, telephone operating, etc.
Even in all these fields women workers hold a position and status lower than male workers,
in terms of remuneration or wages, duty hours or work opportunities. Even educated and
qualified women in India often find it difficult to escape from these discriminatory practices.
Besides that, their dual role responsibilities as workers and as housewives and mothers hinder
their path of achieving freedom of thought and action (Rao, 2010). In India women workers
are mainly concentrated in unorganized sector, with a few in organized sectors. Nearly 78
percent of women are agricultural workers, which is significantly high than the agricultural
men folk comprising 63 percent of total male workers. Though, women’s contribution to
agriculture and allied sectors do not benefited them form the major developmental
programmes. This is mainly because of age old gender inequality and discriminations which
denied their access to different social, economic and political facilities.
In an attempt to relate women’s economic participation and economic development of
the country, the transformation of economy from subsistence to developing has gained
importance. In subsistence economies women contribute labour towards subsistence
economic production as unpaid family labour which did not require professional skills.
Traditionally women’s work thought to be unskilled, secondary and non-preferable for the
benefit of the family. But due to the effect of globalization, the requirement for women’s
workforce as well as perception towards women’s work have both been changed. On a
negative note, due to the rise of commercialization gender based wage differentials has
increased.
Along with that the technological change resulted into skill based demand for labour,
which has decreased the scope of work participation for non-skilled women in paid
workforce. This is mainly caused by the gender bias in education, skill development and
financial assistance. These circumstances have obligated women to either withdraw from the
labour force or enter as secondary workers. All these factors together force them to allocate
more time for independent income earning activities along with their usual household burden.
This has been the most recent aspect of change and transformation for establishing gender
equality with freedom of choice and decision making for women. In this context the choice
for business and entrepreneurship for women has widened. Entrepreneurship as a process act
7
as an employment generating machinery for the major bulk of unemployed women to utilize
their intellect, knowledge and potentialities. Literally the concept of entrepreneurship is
defined as a process, enterprise as an object of operation and entrepreneur a medium for
development. The whole process can be defined as an act of utilizing women’s inherent
potentials including those of skill, competency, knowledge, and training for income
generation for self and for others to contribute for the growth and development of family and
society (Mathu and Shukla, 2005).
Women have find entrepreneurship as a useful medium of independent income
earning activities, along with other self-employment activities to utilize their excellence and
skills with their own choice. This group of independent economic participants increasingly
gained the consideration of government, social scientists and academicians. Entrepreneurship
is specifically an independent economic activity depends upon skill and competency.
Women’s role as an entrepreneur is a recent development in India after 1975 on the backdrop
of new age women’s movement for equality in all respects of life (Khan and Kumar, 2009).
The number of businesswomen and women entrepreneurs in India is very low since the
inception of its movement. Only higher participation is observed in North eastern states and
Darjeeling hills basically due to matriliny. This community structure has given more power
and authority to women than men in all respects of life. But now it is seen that the act of
entrepreneurship is not only restricted to matrilineal women but is expanded beyond that.
Indian women of different regions, class and background have become able to grasp the
opportunities of business and entrepreneurship in more and more numbers. This is mainly
because of modernization and different development processes including those of
government planning and most importantly women’s inherent urge for emancipation.
In our country, women entrepreneurs seen to own, run and expand not only small
manufacturing enterprises, but large business houses. Entry of women in organized business
as entrepreneurs is though a fairly recent phenomena, but women have been contributing to
production process by working in family farms sine time long before. Women in India have
traditionally been highly esteemed, though their status has been undergoing changes from
time to time. In India women are traditionally engaged in home based products or cottage
industries, they were often termed as traditional entrepreneurs. Presently educated Women
are seen to be venturing into areas traditionally dominated by men in more numbers and
therefore contributing to a great extent to the social transformation. This group of women
performing several non-conventional entrepreneurial activities is termed as modern
8
entrepreneurs. Indian women have undergone a long way and are becoming increasingly
visible and successful in all spheres and have shifted from kitchen to higher level of business
activities. Women entrepreneurs are fast becoming a force to reckon within the business
world and are not only involved in business for survival but to satisfy their inner urge of
creativity and to prove their capabilities (Garg, 2004).
The new group of women entrepreneurs those who are penetrating into new ventures,
differ from the traditional entrepreneurs in every respect and usefully they are referred as the
Second Generation. Women entrepreneurs today have their own opinion, are self-assured and
able to withstand all risks and are efficient operator of business. They are more receptive to
new ideas and open to change and more confident of the future without disturbing their
pivotal role in the family. Now she better manages her dual work roles with the help of
modern technology with less conflict than earlier. Woman working in family ventures can
balance her dual role more than those non-home base individual ventures. Many women plan
their lives very skillfully and succeed in balancing these dual roles in a smooth way. The
experience gained outside home enables her to enrich her family relationships through new
outlook. By her continuous interaction with outside world she can become a better organizer
of the enterprise and help to promote growth.
Now there are at least two distinct groups. The traditional group focused on providing
domestic type of services and skills and the new generation moderns entered into a variety of
new occupations. The second generation women entrepreneurs are now penetrating into the
traditionally non-female business areas of finance, insurance, manufacturing and
construction. They are different from the women owners in the retail and the wholesale trade
areas by exhibiting traits more commonly associated with male entrepreneurs. Whereas
traditional women entrepreneurs typically needed assistance in acquiring capital, use of
credit, managerial training; the moderns have given priority to advanced counseling in
communication skills, training programmes and new business opportunities. Second
generation women entrepreneurs not only innovative and creative but also used to exercise
authority and control, they came to entrepreneurship with more exposure to the business
world. They are better prepared with technical knowledge, planning skills and wider network
and are oriented more towards making money and creating new markets. Modern women
entrepreneurs can take lead in bringing ethics in business and human approaches in socio-
economic relations and thus help to make an integrated cohesive society.</t>
  </si>
  <si>
    <t>Economics and Business; Business; Women, Intrepreneurship; Business activities; Darjeeling District</t>
  </si>
  <si>
    <t>Roy Choudhury, Mahuya</t>
  </si>
  <si>
    <t>Bhadra, Mita,</t>
  </si>
  <si>
    <t>The present study highlights the status and conditions of businesswomen and women
entrepreneurs, different roles performed by them as small scale business entrepreneurs, their
different potentials, characteristics and problems faced during business operation. Several
governmental policy and programmes for uplifting entrepreneurship and their role in socioeconomic
developmental processes of Darjeeling district of West Bengal have also been
highlighted. Assessing different variables through empirical study conclusion is drawn.
Women of different ethnic groups from different socio-economic background have
entered into business and entrepreneurship in this district. Traditionally, the number of
women entrepreneurs in India was very low with only higher participation in North Eastern
states and Darjeeling hills basically due to matriliny. The presence of entrepreneurship
among the tribal and different other indigenous group of women should be treated as an
essential impetus for socio-economic development of tribal communities as well as
womenfolk of the locality they live in. There has been a gradual shift over the last few
decades towards new arrangements and policies for more freedom and equality for women in
different socio-economic-political spheres. This has widened the scope for women of
different communities to find entrepreneurship as a useful medium of independent income
earning activities.
Darjeeling is a multiethnic, multicultural and multilingual district, where traditionally
women have been engaged with different kinds of economic activities. Particularly different
tribal and indigenous women of hill areas have long been the major income earners of their
communities. In Darjeeling district the three hill sub-divisions under study (Darjeeling Sadar,
Kurseong and Kalimpong) are populated mostly by different ethnic groups of people. Women
of these groups are assigning equal position than men compared to other communities. This is
mainly due to matrilineal structure which gives higher socio-economic status to women
within their society. Women entrepreneurship among the other communities is a fairly recent
phenomenon in this district. In Siliguri sub-division today a good number of women are
found to run different kinds of business and entrepreneurial activities especially after postindependent
era. In the present study the four subdivisions of Darjeeling District, that is,
Siliguri, Darjeeling Sadar, Kurseong Kalimpong have been visited for the data collection.
150
Respondents from different communities including Bengali, Marwari, Bihari, Nepali, Bhutia
and Tibetan are interviewed for this purpose.
At present women constitute significant part of labour force in Darjeeling district
(22.44 percent), though this is comparatively very low than their male counterpart (51.17
percent). Interestingly the growth rate in women’s workforce participation during last decade
is 1.57 percent, a bit higher than the men’s growth rate, that is, 1.21 percent (Census of India,
2011). India is one of those developing countries where women’s participation in the
workforce always remain unaccounted both in absolute and relative terms, though they are
contributing in the national economy at large, that is, 24 percent of total national workforce
(Census, 2011). Traditionally women’s work thought to be unskilled, secondary and nonpreferable
for the benefit of the family. Data pertaining to women’s economic roles are
referred as supplementary, subsidiary or secondary.
Since the last few decades of twentieth century, the status of Indian women has been
changing due to various factors like modernization, globalization, increasing literacy level,
legislative measures, increasing economic participation and gender sensitization. Due to these
the requirement for women’s workforce as well as perception towards women’s work has
both changed. Several other internal motivating factors are there behind the emergence of
women entrepreneurs, likely, educational background, occupational experience, desire to
work independently, gain social prestige, family background, continue family business,
unemployment, dissatisfaction with the present job, make use of idle funds and professional
skills, success stories of entrepreneurs, inherited property, advice or influence of family
members etc.
The attempt of establishing equality by all means particularly with respect to gender is
a continuous process since the late nineteenth century. Since then the contribution of women
in subsistence economy has gained importance. In subsistence economies women contribute
labour towards subsistence economic production as unpaid family labour which did not
require professional skills. They have participated in different agricultural activities as
secondary worker in most cases. In this scenario different self-employment activities have
widened the scope for them to utilize their excellence and skills with their own choice. They
have find entrepreneurship as a useful medium of independent income earning activities,
along with other self-employment activities to utilize their excellence and skills with their
151
own choice. This group of independent economic participants increasingly gained the
consideration of government, social scientists and academicians.
Gender segregation in various socio-economic spheres has acted as a negative force
for increasing discrimination. In India everywhere there is a tendency towards gendering and
gender tying of professions, in terms of lower wage, less scope for recruitment, promotional
training and transfers in the part of women. Even if we look into women’s presence in
different professions in this district, it is seen that they are entering professions as a minority
group and suffer from several inherent discriminations due to their minor professional status.
Their role as wives and mothers are given top priority over any other professional roles.
Women professionals are highly representing certain age old stereo-typing positions, such as,
school teaching, clerks, nurse, secretary, librarian etc. This scenario has started changing
since 2003-04 with the transformation of women’s participation from human resource, public
relations and administrative jobs to technical, finance, marketing jobs. But still a long way
has to go in this regard. Earlier women with low educational background are more likely to
participate in unorganized activities like self-employment, home based production and petty
businesses. But presently women of high economic background and educated middle class
are started taking part in these activities in an increasing number.
An interesting characteristic of today’s women entrepreneurs is their inclusiveness of
both innovation of new products and generation of satisfactory services for the customers.
Women in Darjeeling district are highly representing the small business sector. Small
business exhibits various qualities of entrepreneurship. In this age of global communication,
small business may no longer be severely restricted to local or community endeavors, rather
exhibits every potential of entrepreneurship. In the post-consumerism culture local
businesswomen and entrepreneurs are becoming more online friendly. They are now doing
distribution of their innovative products by using the market base of different online shopping
sites. This is the new insight on women entrepreneurship in this district.
Women of different indigenous ethnic groups of Darjeeling hills are also playing
significant entrepreneurial role. In hill areas a good number of the respondents are engaged
with different traditional entrepreneurial activities. Very few of them have taken off from
their traditional occupations and started non-conventional entrepreneurial activities. This
group participating in traditional entrepreneurial activities is identified as ethnic entrepreneur.
Some of the entrepreneurs who are in contact with different voluntary agencies take the
152
benefit of several developmental programmes. They have gradually developed technical
knowledge and handicraft abilities. They have entered into different male dominating fields
for example, tailoring, pot making, spinning, weaving etc. But some of them are a little
hesitant to accept any innovation and restrict their movement within the small business and
family business. An emerging trend is also seen among the educated young women towards
transforming their small family traditional business unit into big entrepreneurial venture with
the touch of their innovation and urge for customer satisfaction.
Empowerment is the most recent approach designed to meet several gender needs
such as, establishing gender equality, stability, economic emancipation, self-realization,
participation and increasing control over different resources for a desired change. This has
been the most recent aspect of change and transformation for establishing gender equality
with freedom of choice and decision making for women. Majority of women is held back by
traditional ethos and ideas and social practices which have limited their mobility within few
identical women friendly professional fields like school-teaching, nursing, stenography,
typing, social workers, librarian, telephone operating, etc. Development of business qualities
among women should be considered as one of the important targets of the economic
development programmes in this district. Business and entrepreneurship is related to the
human and gender development resources and generation of employment for the
unemployed. The role of different entrepreneurial and skill based training programmes in
inspiring women in business and entrepreneurship is large. Moreover, their participation in
business enterprises can help their process of attaining social-economic independence and
empowerment.
The impact of new industrial policy is quite visible in understanding the need for
conducting a special Entrepreneurship Development Programme (EDP) and some other
assistance programme to promote women entrepreneurship in different areas of Darjeeling
district. At present some organizations are contributing to the women entrepreneurship
development, namely, Small Industries Development Organizations (SIDO), District
Industries Centre (DIC), State Small Industries Corporation (SSIC), Institute of Management
and Entrepreneurship Development (IMED), Municipal Corporations and Sub-divisional
Offices of Darjeeling Sadar, Kurseong, Kalimpong and Siliguri are promoting women
entrepreneurship. Different nationalized and regional banks are also taking outstanding
efforts to develop women entrepreneurship in different parts of this district.
153
Today indigenous hill women are inclined towards the acceptance of non-traditional
occupations and are emerging as entrepreneurs with different support programmes provided
by government and voluntary agencies. But the acceptance level among them is
comparatively low than those educated non-tribal women. It is found that a good number of
respondents of middle aged group from these ethnic groups (57 percent) are satisfied with
their traditional form of business unit. Apart from that, a very high percentage of them (48
percent) are not aware of existing entrepreneurial development programmes. They face the
problem of high rate of interest in taking loans and are scared of the bureaucratic procedures
and time consuming technical formalities associated with different financial institutions.
A large number of educated middle class non-tribal women (56 percent) are also seen
to be engaged with different kinds of business and entrepreneurial activities in both hill and
plain areas. As the compulsion for earning has grown during recent time more and more
women are taking part in business and entrepreneurial activities. Most of them have started
with small scale operations. But with the passage of time they have ensured building up of
their confidence, motivation, capacity to overcome constraints and thereby becoming
successful entrepreneurs. They have got all the necessary services and assistance from the
Government along with their familial support (70.67 percent). They have succeeded in
changing their image from weak and dependent to active and strong human beings and a role
reversal has been noticed in their orientation from stereotype to positive ones. Women who
have benefitted from different developmental programmes developed technical and
handicraft abilities which helped them to established themselves as an entrepreneur in
different fields, for example, tailoring, handloom, management of trading units, hotels,
parlour, different other service centers like kindergarten schools, dance-song schools,
drawing schools and many other. Women entrepreneurs are increasing day by day which
mainly encourages the choice of research work on businesswomen and women entrepreneurs
in this district.
Business and Entrepreneurship entails a certain amount of risk which can be
minimized through careful planning and perfection. A business venture may be a trading unit,
a service unit or a manufacturing unit, but entrepreneurship necessarily includes
manufacturing and trading unit. To identify business opportunities and scope of
entrepreneurship, specialized skills are required, and this is more so in case of women who
are not given equal opportunities like the men folk for a long time. In Darjeeling district,
women are few in number in business and entrepreneurship in contrast to the men, although
154
the gap seems to be declining day by day. They have to face a number of problems while
doing entrepreneurship. Therefore, it is very important to trace the impediments to growth of
women entrepreneurs. For a better understanding of their problems, the following discussion
is done under two different heads, that is, problems of women entrepreneurs and prospects of
women entrepreneurs in this district.
Problems and Prospects of Business Women and Women Entrepreneurs in
Darjeeling District
Problems of Women Entrepreneurs
Women entrepreneurs under study have gone through a number of problems during the whole
span of business expansion. Some of these problems are easy to handle and some beyond
their control. But growing up as a businessperson by handling these problems have made
them more successful. The major barriers encountered by women entrepreneurs are discussed
as follows:
Firstly, women entrepreneurs have responded that they face a stiff competition with
their men counterparts (17.67 percent). Compared to women men can more easily involve
themselves in the promotion and development of their enterprises. Lack of mobility and
financial hindrances restrict their growth orientation.
Secondly, women generally lead a protected life since the time of early socialization.
They have less scope of education, economic stability and self-dependence which reduce
their ability to bear risks and uncertainties involved in a business unit. In the present study a
considerable number of the respondents are non-risk takers (34.33 percent) which prevailed
this fact. They are under a social pressure which restrains them to prosper and achieve
success in the field of entrepreneurship. Out of three hundred respondents three respondents
(1 percent) were found to undergone such social pressure. But instead of that, they are doing
well in their initiatives.
Thirdly, unlike men, women’s mobility is highly limited due to many reasons. Dual
role responsibilities restrict their time allocation for entrepreneurial operation. Few
respondents were found not well accommodated in dual roles (18 percent). Married women
have to make a fine balance between business and family. Time constraint (10.33 percent)
and decision conflicts (7.67 percent) are found to be the major deterrent in dual role
155
allocation for the respondents. It is seen that women’s family and personal obligations are
sometimes a great barrier for succeeding in business career.
Fourthly, absence of proper support, cooperation and back-up for women by their own
family members (29.33 percent) and the outside world people force them to drop the idea of
excelling in the entrepreneurial field. They are always making many pessimistic feelings to
be aroused in their minds and making them feel that family is the only place meant for them.
These are pulling back their aspirations for future expansion (19.33 percent).
Fifthly, Women controlled business are often small and it is not always easy for them
to access the information they need regarding technology, training, innovative schemes,
concessions, alternative markets, etc. Lack of awareness about the financial assistance,
incentives and loan schemes are found among some hill base indegenous businesswomen (48
percent) of Darjeeling hills. So the sincere efforts taken towards women entrepreneurs may
not reach to the rural and backward areas of hills. A small number of women entrepreneurs
avail the assistance of technology in the hills (27 perecnt).
Apart from the above discussed problems, there are many other series of serious
problems faced by women entrepreneurs viz. improper infrastructural facilities (10.33
percent), problem regarding labour or staff (12 percent), access to required products and
market (25 percent), negative attitude of people of society towards the women’s business
participation (1 percent) etc. Location in a busy and marketable area may prove profitable for
the enterprise. But in few cases women entrepreneurs and businesswomen (9.67 percent) find
it difficult to locate their business and enterprise in a prime location due to lack of finance.
Besides that, the competition in a market place is too huge (17.67 percent) to survive for a
long time. Many businesswomen established their business and enterprise in their houses
(11.34 percent) which at a time save their money and time both. But still in an interior place
they have a very little scope of advertisement and expansion of their enterprise.
There are various training programmes of entrepreneurship in the district, but the lack
of awareness about these programmes does not help them to gain from these especially
respondents of hill areas (48 percent). Those women have taken up entrepreneurship they are
no doubt innovative, challenge takers but as soon the race begun, their competition seems to
be tougher which would go beyond their nerve (17.67 percent are found to have competition
problem). It is seen that women tend to start business about ten years later than men, on
average. Motherhood, lack of management experience, and traditional socialization has all
156
been cited as reasons for delayed entry of women into entrepreneurial careers. Male members
think it a big risk financing the ventures by women. The greatest deterrent to women
entrepreneurs is that they are women; a kind of patriarchal-male dominant social order is the
building block to them in their way towards business success.
Prospects for Women Entrepreneurs and Businesswomen
Though there are various problems before women entrepreneurs and businesswomen in
starting and continuing their ventures but a number of prospects are also found for them in
this district. These may provide them the required facilities and privileges to become
successful entrepreneurs.
Firstly, On the basis of nature of entrepreneurial undertakings, two groups of the
women entrepreneurs are found in Darjeeling district, they are traditional entrepreneurs
(46.67 percent) and emerging modern entrepreneurs (53.33 percent). It is found that
traditional entrepreneurs are little hesitant in accessing different development schemes,
finance and expansion. Whereas the modern entrepreneurs are always ready to grow and
access all the mediums of business expansion. The first group is better identified as small
scale entrepreneurs and the later as innovative and expansive entrepreneurs. Therefore
business women in this district are opening up new prospects of entrepreneurship. A new
form of coexistence is found among both the traditional and modern women entrepreneurs.
Secondly, various training programmes are designed specially to train women in
entrepreneurial activities. Governmental organizations are also organizing business and
handicraft fairs where they are given special exposure to show their hand made products.
Government agencies namely, District Industries Centre, Siliguri Municipal Corporation,
Small Scale Industries Development Centre, Sub-divisional Offices made several useful
attempts to develop entrepreneurial skills among women which proved to be beneficial for
the total economy of this district. Regionally the state government has also implemented
several women oriented programmes, especially in the fields of handicrafts including jute,
pottery, pickle making, boutique and many other small scale industries. Focus has been given
towards women of low income category, especially those who are in interior areas. There are
a number of small jotes and villages in Darjeeling district where most of the women taken up
different business activities to meet their necessities. Women of hill areas are continuously
influenced to take up self- employment activities by different government and nongovernment
initiatives. Various institutes and NGOs are working very hard to uplift the
157
economic and social condition of women of lower income families by empowering them
through various business and entrepreneurial activities.
Thirdly, success of women entrepreneurs encourages the rest of women folk to take
up business or entrepreneurial activity in their locality. Entrepreneurship ensures pride,
prestige, social position, power, empowerment, authority of women. Majority of the
respondents observed it as an essential medium of their emancipation (42.67 percent). So
women with courage, self-esteem, confidence and hard work mentality find it the most ideal
option for income generation. Educational and business family background also influenced
women’s participation in this field. A good number of the respondents are coming from the
business background (60.33 percent) and educated background (57.34 percent).
Further, the prospect of entrepreneurship for women in this district is promoted by
different financial schemes provided by government. The aim of these financial schemes is to
encourage women to establish new ventures. In Darjeeling district Central Bank, State Bank,
Gramin Bank, District Industrial Centre, Siliguri Municipal Corporation and many other
organizations have given special financial assistance to businesswomen and women
entrepreneurs. They provide them easy loan for establishing business, entrepreneurial
training, and free and easy marketing exposure. Simultaneously these organizations are also
formulating some special programmes wherein women of low economic strength are grouped
together and provided with entrepreneurial skill, capital, and free market exposure. These are
all working together to encourage women entrepreneurship in Darjeeling district. Therefore
the prospects are not few to count but are many, which continuously extending support to the
women. Along with capital, manual labour is also responsible to build up a successful
business enterprise. Human resource with their hard work and competence can transform a
small business unit to a large enterprise and production unit. It is seen that women
entrepreneurs usually prefer female employees (49.67 percent) for their ventures. All these
have encouraged the process of entrepreneurship development among women in this district.
Women to become a businesswomen and entrepreneur must have a huge familial
motivation both in terms of capital and moral support. Though they can withdraw money
from any bank or financial institution but moral support is not something buyable or
withdrawn from anywhere. If they have got their families in their sides they can achieve
everything what they aspire to achieve. Present study shows that number of women
entrepreneurs with familial support are more (70.67 percent). It is seen that husbands have
158
been the primary support (89 percent) for the married businesswomen. Respondents under
study find no such difficulty due to having enormous support from their families.
Therefore, right efforts from all areas are required to encourage the process of women
entrepreneurship. Thereby it is necessary to pointed out the following suggestive measures to
develop better prospects for women entrepreneurs and businesswomen in this district:
A continuous attempt to inspire, encourage, motivate and co-operate women
entrepreneurs must be undertaken. Since some of the respondents are unaware of the
available developmental programmes, therefore a mass awareness programme should be
conducted. The intention should be to create awareness among women about the various
schemes undertaken for them to conduct business. Attempts should be taken up by various
NGO’s and government organizations to spread information and policies, plan and strategies
for incorporating women in the fields of industry, trade and commerce.
There are several entrepreneurial skill developmental programmes run by District
Industries Center, Sub-divisional offices and Municipal Corporations of the four Subdivisions.
But these are not enough to train the huge number of aspired businesswomen.
There are limited seats in the programmes arranged by these institutions. Therefore, different
vocational training should be arranged to enable more women to develop their professional
competencies. Skill development programmes should be done in women’s polytechnics and
industrial training institutes. Educational institutes should tie up with various government and
non-government agencies to assist in entrepreneurship development mainly to plan business
projects. Education is a powerful tool in breaking down the barriers to successful
entrepreneurship.
Women in business should be offered soft loans and subsides for encouraging them
into industrial activities. The financial institutions should provide more working capital
assistance both for small scale venture and large scale ventures. Adequate arrangements must
be made for the supply of credit facility at concession rate for the women entrepreneurs in
view of their growing needs. Provision of micro credit system and enterprise credit system
should be created for women entrepreneurs at local level. Simultaneously mediums of
awareness generation of these schemes and programmes must be there. International,
National, Local trade fairs, Industrial exhibitions, Seminars and conference should be
organized to help women to facilitate interaction with other women entrepreneurs.
159
In the initial stage women entrepreneurs may face problem but they must persevere,
believe in themselves and not give up mid-way. They should try to upgrade themselves in the
changing time by adapting the benefits of latest technology. Women must be educated and
trained constantly to acquire the skill and acknowledge in all the functional areas of business
management. This can facilitate women to excel in decision making process and develop a
good business network. Potential women entrepreneurs should be exposed to different types
of emerging opportunities. Housewives should be motivated to earn additional income. A
women entrepreneur should herself set up an example by being successful and should act as a
role model. Since children have a tendency to emulate their parents, the resultant effect would
be automatic.
A Women Entrepreneur’s Guidance Cell should be set up to handle the various
problems of Women entrepreneurs all over the district. These would help them to discuss the
problems, grievances, issues and complaints against constraints. This should be done more to
cover up women of interior areas like hills.
Above recommendations are suggested to facilitate government policies, capacity
building through education and training, restructuring incentives and tax modes and above all
to change stereotyped perceptions to promote more opportunity driven women
entrepreneurship. By adopting the above aforesaid measures the problems associated with
women entrepreneurs can be minimized. The economy of Darjeeling district is dynamic, the
overall business prospects here is good. Therefore, it should definitely be the instant attempt
to generate entrepreneurship among women to achieve inclusive growth. By this attempt
emerging opportunities for gender equality can be achieved. Women participate in many
kinds of entrepreneurial activities to complement to their family income though their
participation in no way reduces their family duties. Their task has become more tedious and
full of challenges. Thus, positive attitudinal change in the society recognizing the role of
women as entrepreneur may lead to the development of appropriate environment. To improve
the present condition of women entrepreneurs of this district, system of entrepreneurial
education, training, subsidy, promotion and sustainability must be put into forefront. This
would definitely motivate women to exploit their entrepreneurial talents more than earlier.</t>
  </si>
  <si>
    <t xml:space="preserve">Darjeeling District </t>
  </si>
  <si>
    <t>http://hdl.handle.net/10603/229369</t>
  </si>
  <si>
    <t>Tribal women in the democratic political process study of tribal women in the Dooars and Terai regions of North Bengal</t>
  </si>
  <si>
    <t>Active participation in the democratic bodies (like the local self-government) and the
democratic political processes of the marginalized section of society like the tribal women
can help their empowerment and integration into the socio-political order and reduces the
scope for social unrest. The present study is about the nature of political participation of
tribal women in the democratic political processes in two distinctive areas of North Bengal,
in the Dooars of Jalpaiguri district (where economy is based on tea plantation) and the Terai
of Darjeeling district (with agriculture-based economy). The study would explore the
political social and economic changes that political participation can bring about in the life
of the tribal women and tribal communities in the tea gardens and in the agriculture-based
economy.
The region known as North Bengal consists of six northern districts of West Bengal,
namely, Darjeeling, Jalpaiguri, Malda, Uttar Dinajpur, Dakshin Dinajpur and Cooch Behar.
There is more than 14.5 lakh tribal population in this region (which constitutes 1/3rd of the
total tribal population of the State), of which 49.6 per cent are women. Jalpaiguri district has
the highest concentration of tribal population as 14.56 per cent of its population is tribal
population whereas Darjeeling has 4.60 per cent of its population as tribal population. The
tribal women of these two districts are predominantly engaged as agricultural labourers and
tea workers and their economy could largely be termed as subsistence economy. The tribal
population in Jalpaiguri and Darjeeling districts has mostly migrated from the central India
(popularly known as Chotanagpur) in different historical periods.
After the implementation of the 73rd Constitutional Amendment Act in 1993 the scope for
participation of the members of the backward communities, particularly the women of these
communities, has significantly risen. In North Bengal there are 717 Gram Panchayats, 61
Panchayat Samities, 6 Zilla Parisads and a Mahakuma Parisad. So far as the representation
of the tribal women is concerned, in the GPs there are 479 members, in the Panchayat
Samities 72 members, and in the Zilla Parisads and Mahakuma Parisad together there are 21
members. Thus all the panchayat bodies taken together there are as many as 556 tribal
women members in North Bengal who would constitute the universe of the present study.
Primary data for the study would be collected through an extensive study of (a) the tribal
women representatives of various bodies of the local self-governments and of the State
legislature, (b) women providing leadership to political organizations and trade unions in tea
gardens, and (c) the average tribal women who constitute the voters. The study would be
conducted with the help of an exhaustive questionnaire-cum-schedule. We will substantiate
the interview method with observation and case study methods. Available data from the
secondary sources would also be taken into conside.</t>
  </si>
  <si>
    <t>Panchyati Raj; Tribal Women, Democretic Political Process; Tribal Population;  Political Science</t>
  </si>
  <si>
    <t>Rajni Beck, Renuca</t>
  </si>
  <si>
    <t>Chakraborty, Manas</t>
  </si>
  <si>
    <t>The present study aims to analyse political participation of the underprivileged tribal women residing inDooars and Terai region of North Bengal. Tribal women of these region have been, over the ages, been largely socio-politically subjugated. Certain measures such as reservations for these women have been instruments of change whereby
an attempt has been made to incorporate these women into positions of effective political decision making process. These measures have definitely put women in political positions. But my study aims to judge and comment upon truly effective political participation of these tribal women. Present study aims to analyse the positive influences emerging out of socio-political reservation primarily aimed at encouraging the voices of tribal women and the effectiveness of such measures. It is an attempt at critical analysis of the prowess of the
neo-tribal women leaders. It is also a study directed towards actual effectiveness of reservations which through up new tribal women to the forefront. The various hindrances that these women evolving women representatives face towards making an effective space has been included in my narrative. we have, during the course of study utilise numerous personal interactions, statistical data and an analysis of an effective government measures for critical appraisal of the ground scenario. The data for the present study have been drawn from historical sources and from primary as well as secondary sources. Both quantitative and qualitative data have been made use of. Collection of information has been done from the references of historical materials from secondary sources, Census Reports, documents, Government Reports, Government Offices records, published materials and the manuscripts. The basic principle of democracy rides upon the fact that the most weakest strata of the society are representative in the frame work of democratic process. No democracy can succeed without the most vulnerable sections of it social setup. Women are by far the most compromised sections of the Indian political scenario tribal women constitute a section of society that remain amongst the most backward and unrepresentated part of the Indian demography. Empowerment of this section of the society is therefore a primary requisite for true political representation. There should be an encouragement for all measures which are aimed at empowerment of tribal women. Though there remain hindrances towards bestowing of true political power to the tribal women, measures aimed at empowerment of tribal women should always remain the priority for realisation of democratic credential of a pluralistic social setup as India. It cannot be denied these women have not ripped the benefits of reservations at large, there still remain a substantial populace amongst these tribal women who have managed to give true and positive philip towards furthering of the causes of women upliftment at large. There remain quite a population of tribal women who, when empowered with positions of decision-making have managed to bring forth their independent and positive views which have contributed towards women empowerment. These women have managed to cut across political lines and solely have managed to give a direction towards powerful and
effective measures for women upliftment. Patriarchal and political influences have always endeavoured to downplay the role of these tribal women representatives. But it remains a credit to these women folk who have pride relentlessly to put the social agendas to the forefront, thereby carving a niche for themselves and their society at large. Women‘s role in positive participation in local governance is yet an evolving process in
Indian society. Certain Amendments which were instituted largely to further women‘s participation in local governance have definitely resulted in a positive paradigm shift. In the socio-political set-up of a country like India which has been through the ages predominantly a patriarchal society, it is necessary to introduce political measures aimed at giving women their own voice at local governance. The Constitutional Amendments which were initiated to encourage political involvement at the grass root levels through panchayati raj system were given a further flip by measures such as women‘s reservations and particularly so for the women belonging to marginalised and under privileged sections of our society. The 73rd Amendment of the Constitution was primarily brought forth to further this motive. While there can be no contest about the fact that measures such as these have definitely helped to push women
of these socially handicapped background to the forefront, actual women empowerment still remains a far flung dream in a predominantly patriarchal society like India. Moreover, despite efforts, panchayati raj system is yet to evolve as a politicallyindependent structure in India, whereby powerful political parties wield a dominant influence, thus stripping the panchayati raj movement of its primarily a political nature. However, it is heartening to note that quite a substantial percentage of elected women political representatives at the grassroots level have endeavoured to bring their own independent political agendas to the fore, thereby contributing positively towards meaningful and effective political participation. We have tried to analyses the socio-political credentials of elected women members specially belonging to the tribal community thereby attempting to have a analysis vis-àvis the progress that these women have made versus the lacunae that still remains to be filled. There are particular fields through which I have tried to formulate my inferences regarding these tribal women representatives; those being their educational status, sociopolitical background, avenues for expressing their social concerns, political interference, family and spouse support towards rendering of their duties as representatives, their own zeal to pursue their respective social perspectives and their motivation to further enhance their future political participation for completion of their unachieved social goals.
Education
Education is one of the forerunners for election of tribal women representatives. There is
no denying the fact that educational levels amongst the tribal women are at an abysmal
low level in spite of more than half a century of independence. A woman deprived ofbasic
education definitely lacks a broader socio-political understanding, thereby not being able
to have a positive influence towards furtherance of their immediate society. Majority of
women whom I interviewed during the course of my studies boast of at least a middle
school education, which remains a dream for quite a substantial population of tribal girls.
While there are a miniscule percentage of these elected tribal women representatives who
have gone to pursue higher education, a middle school educational status still holds a
dominant and influencing force which is enough to sway the voters. It is my conclusion
that investing in tribal women education will yield positive result and produce more
competent tribal women political representatives. Thus the primary endeavour should be
directed towards educating the tribal girl child so that they can grow into effective
political leaders in the future. There is no dearth of talent amongst these women, the only
lacuna is proper political wherewith whole to further and nourish education of the tribal
255
girl. This investment of the nation as a whole will only help to strengthen the weakest
sections of the society, thereby cementing a strong socio-political basis for building of our
nation as a whole.
Majority of the tribal women political representatives when I interviewed though being
only middle school educated, have left no stone unturned towards their zeal to bring about
a social change. Imagine the scenario when these tribal women leaders are empowered
with education, whereby they are ready to bring forth really strong credentials
towardsfulfilment of their socio-political dreams. I again emphasis the need to educate the
tribal girl is of paramount and vehement need. If backed up by a strong educational
background they can take full advantage of political amendments such as the 73rd
Amendment, to have a forceful and strong contribution towards nation-building.
Social deprivation of the girl child
While the social deprivation of the girl child spans across the whole of Indian society, the
impact is much more profound for the societies which are socio-economically challenged.
In tribal societies, primarily amongst the tea gardens, it is the common phenomena where
the girl child‘s educational rights are compromised so that the male child can have a
better go at pursuing his education. In a society like the tea gardens where in majority of
the households men and women both end up working, the girl child is often deprived of
any education and pushed towards the role of looking after her siblings and family while
her parents are engaged in their duties. There remain very few families who take the extra
step and employ measures so that the girl child is not deprived of her family and society
at large.
In the modern dynamics of rapidly developing society, influenced by globalisation, lack
of education is a primary hindrance towards any meaningful socio-political contributions.
Health
It remains a fact that in Indian society women are largely the under privileged sector.
They are repeatedly made to feel as ―second-class‖ citizens, spanning across all social
spectrums, more so amongst the tribal society. Right from their birth the female child are
deprived in every spectra of life. A robust health care system primarily targeted towards
upliftment of the underprivileged women section of the society is the primary need of the
256
hour. Women being socio-economically compromised seldom reap the benefits of health
schemes. Thus their health status is largely at loggerheads vis-à-vis the social functions
that they are expected to perform. A strong woman political representative can never
evolve out of a health system which is primarily prejudiced against women at large.
Primary and basic health care thus have to be made available to the women population.
Devoid of such measures, the women populace will always be handicapped.
A healthy woman can contribute towards a healthy family and a healthy society at large.
Thus, emphasis towards nourishing of female health status is a primary requisite towards
formulation of a healthy and productive society.
Majority of tribal women population in North Bengal, specially in Dooars and Terai
region, are employed as tea garden workers. It is pathetic to note that majority of these tea
gardens seek to deprive their women workers of rights towards health. These include
deprivation of such rights such as rights to crèche facility for new borns, proper antenatal
and post natal care for women, proper education towards nutritional requirement of
pregnant women and providing pregnant women with adequate antenatal medical care.
Amongst this vast population of tribal women the priorities of a girl child is still at an
abysmal low level. Their primary utility is still largely predefined by the service that they
can provide for looking after and nurturing the family in absence of the girl child‘s
parents. Their own socio-educational upliftment always takes a backburner. Proper
emphasis towards health issues of tribal women is thus a necessary measure to inculcate a
sense of positivity amongst the tribal women population. Without the redressal of issues
pertaining to the overall health of tribal women, it is impossible to see the emergence of
strong tribal leaders. Primary health care starting from a robust antenatal programme
spilling over to measures such as proper facilities for the new born child in terms of
effective crèche care will go a long way towards instilling a sense of security amongst the
tribal women folk.
Another issue which needs an effective and immediate redressal amongst all tea gardens
is the issue of provision of portable water. Large population of tribes engaged as workers
in tea gardens still are deprived of avenues to avail a safe portable source of water.
257
Traditionally, the male tribal tea garden workers are susceptible to hazards such as
rampant consumption of alcohol. Appreciably the tribal women workers have managed to
form groups which have tried to educate the male working population towards the ill
effects of drinking, thereby trying to bring a semblance of positive social influence.
To conclude, there has been a positive influence of elected tribal women representatives
towards redressing of these health issues. The result is an emergence of a large number of
women self-help groups spanning across the multitude of tea gardens in North Bengal
who have undertaken measures to guarantee a better crèche facilities, better antenatal
care, proper implementation of universal immunisation programmes for neonatal and
reduction in the alcohol related hazards. While there still remains scope of improvement,
these women self-help groups sprouting across the tribal diaspora is definitely a leap
forward.
SOCIO-ECONOMIC PERSPECTIVE
It has to be admitted that bareoft reservations, the tribal women could never have gone
into political leadership position. The down trodden women could never have found a
platform for expression of their socio-political narratives. In a predominantly male
dominated patriarchal society like India, males from even the tribal societies,
areunwilling to forego their dominance over the women folk. But for the reservations for
women, it would have been extremely difficult to unearth talents amongst the tribal
women folk. These elected tribal women representatives are subjected to constant levels
of scrutiny. Despite the best of their efforts to inculcate positive attitudes amongst the
tribal women population, the majority of these tribal women representatives confess to
the fact that their untiring efforts to bring about a social change is largely undermined by
political influence of the ruling party.
Furthermore, as my study includes, a substantial percentage of these tribal women confess
to have entered the political arena just to passively make use of women reservation
policies. They are thus elected as candidates just for fulfilling the constitutional
obligations. The primary thrust to encourage political involvement comes from their
family. In many cases, these tribal women political leaders confess to the fact that the
actual powers are bestowed in their political capacity are largely manipulated by the men
folk of their society like husband‘s fathers and brothers.
258
Indian social scenario seldom allows the proliferation of an independent voice. It is
however heartening to note that there remain a substantial percentage of these women
political representatives who have managed to put their social agendas to the forefront
and have thus managed to override the predominantly male gender bias. Tribal women at
large have two predominantly important battles to fight- 1) being from a tribal community
and 2) being women. While it remains a fact that there has been rampant misuse of
reservations for tribal women candidates, it has still to be accepted that a percentage of
tribal women leaders who are a product of this reservation policy have managed to ackout
a positive and influencing agenda aimed primarily towards empowerment of the tribal
women. It cannot however be denied that the patriarchal social setup aims to miss utilise
provisions of these reservations so that the actual power remains within the male social
setup.
Through the process of reservations, sections of underprivileged women have been
brought to the forefront. Though, these novice women tribal leaders are largely enveloped
by the patriarchal nature of our society, it is heartening to note that few of these women
leaders have managed to brake the patriarchal setup, thereby envisaging a paradigm shift.
Positive and socially encompassing measures by such leaders have put the political
participation of these tribal women into a positive perspective. Measures such as ensuring
seats for the tribal women aimed primarily at uplifting the participation of tribal women
in the primary democratic process, is definitely a welcome step forward. The fact cannot
be denied that many amongst these groups of tribal women are endowed with their
capacity to emerge into effective social roles. Capacitated with measures such as
reservations, these tribal women are bestowed with measures which can help to enhance
their free, independent and effective socio-political endeavours. It is heartening to note
that quite a substantial percentage of these tribal women have managed to overcome
socio-political constrains and have endeavoured to work for true upliftment of their social
clan.
Primary issues affecting the progress of tribal women political leaders in local bodies:
 Patriarchal bias: as in majority of Indian population, the tribes largely remain a
predominantly patriarchal society. For a woman to rise and make a socio-political
impact, there remain a huge gender obstacle which they have surmount. Though
measures like reservation of seats for tribal women are a welcome steps, the
259
ground reality is that they are often reduced to being stooges for the male
members of their society. Unless and until gender equality is brought into
practical realm, such reservations will continue to be ornamental measures only.
 Education: a woman deprived of education can never endeavour to surmount all
the negativities that are primarily directed towards excluding her from political
participation. Tribal women education has to be the driving force towards
empowering women so that they can have a meaningful and balanced outlook
towards positive deliverance of the problems that encompasses their society. The
present study, spread across the spectrum of these women tribal elected
representatives in the local bodies brings forth the fact that majority of them have
not been able to transgress into higher educational standards. A few of them
however have claim to university education. If endowed with proper higher
educational levels, it is my firm believe that these tribal women representatives
have it in them to have a much more strong and positive socio-political impact.
Furthermore, an educated female member of the society definitely can claim to
have a much more forceful impact spanning across a familial-socio-political
environ.
 Familial support towards performance of political duties:the present study found
that a predominant majority of women claim to have the support of their families.
This includes the support of their spouses whereby they claim to have the support
of their husbands in commuting to their places of work. Their erratic work
schedules have been amply understood by their family members. They claim to
have active and effective familial support towards discharging of their political
duties. A miniscule percentage of these women however claim to have no support
from their families. Being the gram panchayat member the pressures of
discharging their duties where solely and wholly borne by themselves, devoid of
any constructive help from their immediate families. It is heartening to note that
majority of these tribal panchayat members have had the fortune of having an
active family backup.
 Financial constraints: though these elected panchayat member at grass root
political level are guaranteed certain economic remunerations, a vast majority of
260
these tribal poor women complain of either the inadequacy of their remuneration
or the delay in providing of their legitimate financial rights. This is huge
hindrance for involvement of tribal women into the political process as they feel
lack of socio-economic incentives which will propel them towards enthusiastic
political participation. The present study found out that the majority of these
women are thus imppled towards considering their positions as grass root political
representatives as more of a social work rather than position that entitles them
towards financial gains. Measures need to be undertaken so that the legitimate
financial rights of these poor downtrodden women are protected so that the zeal of
these women for political participation is not compromised. It is heartening to
note that majority of these women have not ventured out into the political field
with the purpose of enhancing their financial status. But the basic financial
remuneration that is bestowed upon them as being political leaders has to be taken
care of.
 Role of reservations towards encouraging tribal women participation at grass root
level: majority of these women accept the fact that, devoid of reservations, it
would not have been feasible for them to be elected and rise up to the level of
influencing political platforms. Patriarchal nature of the Indian society at large
would never have given them the space for expression of their socio-political
views. Their emergence as effective political personnel owes a lot to the
reservations, aimed primarily at securing the political voices of the downtrodden
women. Without the aid of these complimentary reservation policies, it would not
be possible to reach up to the path breaking levels of political leadership, as they
have achieved. Thus these effective political measures have definitely gone a long
way towards encouraging the underprivileged women towards political
participation. It still remains a fact that primarily reserving certain seats for the
tribal women at the grass root level is not sufficient. A primarily patriarchal
society as in India has managed to effectively go round across such measures
thereby initiating ways of bypassing the effects of such reservations. It is a
tendency of menfolk, cutting across political lands, to promote women within
their families to these posts, so that the ultimate political prowess still remains in
their hands.
261
 Women as ‗rubber stamp‘ or proxy: it remains a fact that tribal women have
managed to adorn positions of political power only courtesy of reservation
policies. The ground reality is these reservations have forced the hands of the men
to relinquish their vice-like grip on politics. The fact remains that these men, used
to being harbingers of political prowess for generations together are extremely
reluctant to relinquish these positions for the women folk. Thus, arises a scenario
whereby these men have tended to choose women amongst their kith and kins, so
that the power still continues to remain in their hands. Thus, at the ground level
local bodies a substantial percentage of these tribal women are reduced to being
occupying just ornamental posts, whereas the men still continue to wield the
actual power.
 Balancing act between socio-familial and political duties: a vast majority amongst
the tribal women representatives in local bodies emerge out of the widely littered
tea gardens across this region. The present study observed that majority of these
women is also employed as workers in tea gardens. Once elected as political
leaders, they are forced at times to choose between attending political initiatives
as political members and their domain as tea garden workers. The harsh reality is
that attending meetings as elected panchayat representatives many a times robes
them of their basic livelihood which they earn as being tea garden workers. This
economic consideration has a large role to play towards their prioritization of their
roles. This scenario is further complicated by the fact that the majority of these
tribal women a family to look after. Thus, it is extremely difficult for these women
to participate whole heartedly into the political process, keeping their sociofamilial
status at stake.
 Subjugated tribal women being indirectly privy to corruption: the fact of the
matter is that corruption is still widely prevalent amongst the Indian bureaucracy.
Though faced with concrete evidences of corruption these tribal women remain
novices thereby portrayed as being handy accomplishes for furtherance of
corruption. These tribal women often are made to be the unwilling accomplishes
for furtherance of corruption by the powers that be. Any social initiatives being
undertaken by the political dispensation are always magnamised by economically
powerful houses. These tribal women being from backwards classes are always
262
forced to tow the line. These women thus end up being unwilling accomplishes
towards perpetuation of corrupt practices. The tribal women have little say
towards measures aimed at implementation of social schemes. The powerful upper
caste smothers them and gets their unwilling nod for getting their head into grass
roots social projects.
 Political interference: none of these tribal women can claim to have an ascendency
into power without a political patronage. The economic and manual prowess of a
political party does play an important role in their upliftment towards their
elevation at levels of political positions. They thus remain indebted to these
political parties. They are unable to break the shackles of these political parties
whom they represent, ultimately ending up as being stooges to this political
overload. Independent voices of these tribal elected leaders thus get smothered by
overwhelming influence of the political parties that they represent. They have
therefore no other options but to tow the line of their respective political parties,
even though they may at times be contrary to their socio-political believes
THE WAY FORWARD
Despite the numerous problems that the tribal women face towards effective performance
of their political duties, it is heartening to note that quite a substantial promotion of these
women have managed to welcome the various obstacle and have managed to put forth a
positive stride forward. A study into how these women have managed to positively
overcome the various hurdles is actually the way forward for effective and positive
participation of tribal women at the grass roots political levels. The way forward has to be
definitely derived from examples of these successful tribal women who have managed to
overcome all odds and curved out a niche for themselves.
 Stress on Education: the fact cannot be contested that women empowered with
education definitely have an edge when confronted with the question of
deliverance as political representatives. The present study have confirmed this fact
as majority of these tribal women who are successful in harnessing their potentials
as prospective political leader, do have a strong educational background to fall
back upon. Education creates an ambience for critical understanding of the overall
socio-political spectrum. Creation of a genre of vibrant and intelligent tribal
263
women leaders can only be made into a reality if proper emphasis upon education
of the tribal women is made a reality. Measures such as caste reservations can
only bear fruit they are coupled by endeavours to enhance the educational
standards of tribal women. Government efforts have to be set into motion, which
are directed primarily at providing means of education for these women of the tea
gardens. Mere reservations will ultimately turn out to be symbolic and hollow
instruments for women empowerment if not backed up by efforts at the
educational fronts. The fact cannot be contested that an educated woman brings a
much more positive aspect to the table towards dealing with socio-economic
problem that her society, at large faces. Prioritizing of education has to be a major
government initiative, devoid of which, caste reservations for underprivileged
women, will never be able to meet its true potential.
In the specific context of North Bengal majority of the tribal population is here
working in tea garden. Quite a substantial portion of these tea gardens are located
in remote and far flung areas. Thereby, they are often cut off from areas of society
which provide basic schooling facilities. It is therefore of utmost importance that
these tea gardens are provided with atleast primary school facilities within their
premises is that the children of these tea garden workers can avail of basic
schooling. The unpalatable fact of the matter is that quite a majority of these tea
gardens do not have these basic schooling requirements for the families of their
workers. It is here that government schemes abated by social NGOs have a huge
role to play towards ensuring that basic education is reached to this tribal
population. Social programmes aimed towards enlightening the tribal population
towards the benefits of education are a must.
 Way forward to overcome demerits of Panchayat Act of West Bengal (1993) – the
measures under the 1993 Panchayat Act of West Bengal were primarily aimed at
diversifying the effects of reservations, so that they are reached amongst a wider
spectrum of these populations. It was proposed that seats reserved for tribal
women will rotate among the populace so that a more substantial percentage of
these women can be incorporated into the political system. While this has its own
merits, my interactions with various tribal women representatives have brought
forth the fact that, devoid of the assurance of representing the same constituencies,
264
which they have nurtured through their tenure, the desire to work meaningfully
towards betterment of their dependent communities is definitely diminished. The
present study has found that there is a need for these tribal women to feel
entrenched to their constituencies so that they can carry forward their impetus,
unhindered by the concerns about the fact that whether they will be able to retain
these constituencies. A fair run has to be ensured so that the socio-political visions
of these tribal women representatives are given enough time-frame to succeed. My
studies portray the fact that majority of these tribal women start up as novices.
These women largely complain about the fact that a period of five years is just
about sufficient to learn about the intricacies of the bureaucratic political
functioning. By the time they are in tune with the nitty-gritties of the political
system at large, their term draws to a close. My opinion is that an extended run for
these tribal women in political positions has to be ensured so that they can do
justice to their socio-political aspirations of bringing about a positive change.
 Measures aimed at ensuring health of tribal women- women spanning across all
social background can never rise to meaningful social positions if they are devoid
of primary health facilities. Women, ultimately being a mother, require a
comprehensive health coverage whereby she is covered primarily during her
prenatal and antenatal periods of lives. In the context of tribal women residing in
North Bengal majority of whom are employed as tea garden workers, effective
antenatal, prenatal, and post natal medical coverage is of prime importance.
Proper knowledge about importance of various vaccination schedules for the neonatals
is of essential importance, which has to be imparted to the would be
mothers. Without the involvement of the tribal women towards various health
initiatives, an enlightened women cadre can never be built. Empowered with the
knowledge of modern medicine, tribal women can not only ensure a trouble-free
pregnancy, but also can go a long towards bringing forth a healthy future
population by effective participation in child immunisation programme. An
enlightened tribal woman representative can go a huge step forward toward
ensuring better health parameter for her family and immediate society. A welcome
initiative amongst many of the North Bengal tea gardens is the emergence of
organisations such as ―Mother‘s Club‖ which are primarily aimed towards
addressing the various health related issues confronting the tribal society at large.
265
Measures aimed at strengthening and propagating such measures as initiation of
institutions such as mothers club are definitely an effective and indigenous means
to positive propagation of health related ethos amongst the tribal populations.
These groups not only help to ensure coverance of the tribal population by modern
medicine, but also play an important role in redressal of rampant social nemeses
such as alcoholism and women abuse. The present study recommends that
institutions like Mother‘s Club should be strengthened by effective political
measures so that they can perform a path breaking role tow</t>
  </si>
  <si>
    <t>North Bengal</t>
  </si>
  <si>
    <t>http://hdl.handle.net/10603/235620</t>
  </si>
  <si>
    <t>Social Security for Labour in Tea Industry of Darjeeling with special reference to Women Worker An Empirical Study</t>
  </si>
  <si>
    <t>Domestic consumption reached 911 million kgs in 2013-14. India has around 579.35
thousand hectares of area under tea production. Tea production is led by Assam (322.21
thousand hectares), West Bengal (115.10 thousand hectares), Tamil Nadu (80.46 thousand
hectares) and Kerala (37.14 thousand hectares). According to estimates, Indian tea industry is
second largest employer. It employs over 3.5 million people and 157,504 small holdings;
most of them are women. The tea industry sees fluctuating trends due to agricultural nature of
the operations, long gestation periods and unstable prices of tea, which are not likely to
undergo any changes in the future. In the past, tea prices had shown brief periods of boom
followed by longer periods of depression. Tea industry in India is facing a numeral problems
like ageing tea bushes, high cost of production, price fluctuation etc. This situation can cause
danger to the prospects of tea plantation in the region. Tea is grown in 16 Indian States, of
which Assam, West Bengal, Tamil Nadu and Kerala account for about 96 per cent of the total
tea production. About 78% of the country’s total area under plantation is located in North
East India. The teas originating from Darjeeling, Assam and Nilgiris are well known for their
distinctive” quality worldwide over and tea exports contribute significant amount of foreign
exchange into the country.
Tea industry generally employed more 50% female workers so that their participation
in the production is higher in compare to male workers. In a nation where the work support of
ladies is eminently low, this extent is relatively substantially higher than the investment of
ladies in different exercises in the economy. Subsequently it demonstrates the participation of
feminized work in the tea plantation. Owner of the tea estates also gives preference to the
lady workers at the time of appointment because they can be easily controlled and supervised
at tea plantation or estates. Increasing number of women workers in the plantation industry
shows their substitution for male and non adult labourers. Around 1.18% is annual growth
rate of women workers in tea Industry from 1961 to 2007 in compare to male labourers. It
can also be observed that in absolute terms the total number of workers employed in tea
plantations has rising over the years from 9.4 lakhs in 1950 to 12.5 lakhs in 2007 but the
annual compound growth rate in employment from 1950 to 2007 shows a very marginal
increase of 0.75%.
The tea industry is labour intensive industry using more labour to capital ratio. For the
labours, apart from daily wages/salary, social security is one of the important issues in case of
accident, old age, and sickness etc Social security is the security that society furnishes
through appropriate organisation against certain risks to which its members are exposed.
These risks are essentially contingencies against which the individual of a small means
cannot effectively provide by his own ability or foresight or even in private combination with
his colleagues. In other words Social Security is a device provided by society against a
number of insecurities arising out of natural (e.g., death or sickness), social (e.g., slums),
individual (e.g., incapacity) and economic (e.g., inadequate wages and unemployment)
causes.
In India, there are number of social security laws such as Employees’ Provident Fund
and Miscellaneous Provisions Act 1952, Minimum Wage Act 1948, Employees
3
Compensation Act 1923, The Maternity Benefit Act 1961 and Payment of Gratuity Act 1972.
Social security which are being provided by the employer to workers in tea industry specially
plantation workers are not satisfactory. Living and working condition of workers are so bad.
They just became the object of discrimination in the hand of employer or the owner of tea
industry. The irony of this situation is lies in the presence of stark poverty, chronic hunger
and exploitation alongside the tremendous profits these tea-gardens generate for the owners
tea industry and the State. As indicated by the Darjeeling Chamber of Commerce, tea
industry in Darjeeling generates an average revenue of Rs. 450 crore annually, equal to that
of the tourism industry in the hill.
In India the Hill Station Darjeeling is in most locale territory of west Bengal. Its lap is
on the Himalaya. Among the various tea producing region in India, Darjeeling tea is most
praised one. Approximately from the last 151 years Darjeeling is cultivating, growing and
producing tea. It is the only hilly part of Darjeeling district Darjeeling tea is generally grown
and produced. The backbone of economy and Livelihood of Darjeeling is Commercial tea
production. The Darjeeling tea Industry converted in to big privately owned estates which is
required large number of labourers. For this they are in need of health, housing and education
facilities. Arranged in the Himalayan front ranges in West Bengal, the Darjeeling slope were
changed in the mid nineteenth century from inadequately populated forested scene to one
commanded by broad tea bequests, connected street, a rail street, a noteworthy town and
numerous home based towns populated by laborers who had moved basically from Nepal.
For as long as 50 year the ranch based economy and the vocation of the extensive ward
populace have been debilitated and influenced by low tea cost. A few domains have shut
subsequently
1. Statement of the problem:
The “social security for labour in tea industry of Darjeeling with special reference to
women worker: an empirical study” aim to study social security which is available to the
labourer of tea industry of Darjeeling especially in plantation sector of tea industry. This
study also highlights the problems of women workers in tea industry because they constitute
more than 50% of total labour force. They are very much skilled in plucking the tea leaves
therefore they have to devote whole day in the field.
2. Rational and Need for the Study:
Tea is the manufactured drink most consumed in the world. Discovered about
2700BC. And it is the oldest industry in India. India is the second largest producer of tea after
China. Tea industry is the largest organised industry in the two most backward district of the
state first one is Jalpaiguri and second is Darjeeling providing employment to 218848
permanent worker. Half of these are women. Total employment of the industry is much larger
if one takes in to account the warehouse, packaging and marketing activities. But the
condition of workers who full devoted himself in the work of the industry are not given the
wage and other facilities as should be given. Therefore there is clash between management
4
and workers because management is not implementing the several statutory provisions for
instance Plantation Labour Act 1951 which came in to force in 1956 lays down several
measures for the betterment of living condition of workers. The Act provides for improving
the housing, sanitation, schooling, medical facilities and certain other welfare measure.
However there is not a single garden which has complied with all the requirement of the Act.
So there is need to analyze the reason why workers are not given all those facilities
which are provided by the PLA 1951 or any other provision of the Act and why benefit of the
scheme of the government has not been given the workers.
3. Scope and Area of the Study:
The present research work titled “social security for labour in tea industry of
Darjeeling” studies in detail all social security available to the worker in the tea industry and
especially in plantation sector. This study mainly focuses in Darjeeling area of West Bengal.
The study undertakes and an in dept study regarding condition of workers who is working in
tea industry and plantation labour Act 1951. This Act provides different types of social
security to the plantation workers. Instead of plantation labour Act different types of schemes
of government which are provided to the labourer. But the benefits of the scheme are not
given to the workers.
4. Literature review:
In this introductory chapter the existing literature on the subject has been reviewed
thoroughly. A thorough review and survey of related literature form an important part of
research. It deals with critical examination of various published and unpublished works
related to study.
An overview of various aspects and issues of this study has been presented through
the review of the studies already conducted on the subject. The studies have been carried out
on tea industry and condition of labour all over the world but different perspective having no
trace of social security of labour in tea industry which has been given by the Plantation
Labour Act 1951. And attempt has been made to identify the gap that exists in research area.
The present study aims to analyze the social security provided by Plantation Labour
Act 1951 to the labourer in tea industry of Darjeeling. In the humble attempt of making an in
depth study of the subject, the researcher has extensively reviewed a plethora of original
literature, books, etc. of which some of them may be worth mentioning.
Namrata Thapa1 in his article titled, “Inclusive Growth and Institutions: An Analysis of the
Employment Structure of India’s Tea Sector” an attempt has been made to examine the
structure of employment in tea plantation in term of employment, wages and earnings and
therein understand the role of the Plantation Labour Act 1951 in fostering inclusive growth.
1 Namrata Thapa, “inclusive growth and institutions: An Analysis of the employment structure of
India’s tea plantation sector” 3 African journal of science, technology and development 264-277
(2013).
5
The analyses showed that the employment performance of the tea plantation in terms of
quantity of employment has been sluggish and there has been increased casualization of the
workforce. The analysis of wage structure of plantations workers shows that the growth rate
of the real wages and earning of the workers has remained more or less stagnant in recent
years. Further an increased use of peace rated women workers, whose wages were lower than
the time rated workers, was observed. These findings question the effectiveness of the PLA in
promoting workers’ welfare.
International production and consumption patterns of Tea2 In this article the writer
analyze that the principal teas produced and consumed in the world are black and green teas,
with smaller amount of oolong, pouching, and other special teas. Black tea are fully
fermented, green tea is unfermented and other are partially fermented. The major producer of
tea are China, Sri Lanka and Turkey. The major consumers include India, China, Turkey, and
Japan.
Priyanka Dutta3 has tried to analyze the politics behind the prevalence of low wages of
workers in the tea industry of west Bengal where women workers have been preponderant
numerically almost since its inception during the colonial era. In this paper researcher has
tried to find out the role of the state, planters, association and trade unions in locating the
reason behind the existence of almost starvation level of wage in this industry where women
have been the primary wage earners.
Prinka Dutta4 author is trying to analyze the inception of tea industry in North Bengal
during the colonial period women have had overwhelming presence in this industry in
comparison to their overall work participation rates in the state. But their lives and experience
have not received adequate attention in the Indian plantation labour historiography. Using
various conventional and non conventional sources of data this paper makes an attempt to
trace the historical past of the women tea plantation worker of North Bengal taking into
account the hitherto neglected aspect of gendered nature of labour recruitment, migration,
labour control practices and so on through the intermeshing of races, class, ethnicity, and
sexuality of the actors involved in the process. This article tries to find out the convincing
reasons behind the marginalization of women workforce in the tea industry of North Bengal.
Gita Bharali5this article deals about the problem of social security of the plantation labour in
the context of the present crises in the tea industry and researcher has tried to understand first
of all the legal provision of the plantation labourers and its implementation. And the
researchers try to analyze the historical background of tea industry and the plantation
workers.
2 Food Rev. Int. 11(3) 375-379 (1995).
3 Priyanka Dutta, “Women tea plantation workers of north Bengal and politics of wages and other
entitlement” 3 IJHSS 109-116 (2015).
4 Priyanka Datta, “Locating the historical past of the Women tea workers of North Bengal”, The
Institute of Social and Economic Change, Bangalore
5 Labour Unrest and social security of plantation Workers: A case study, V.V.Giri National Labour Institute and
OKDISC, March 9-10, 2014
6
Amali Philips (2003)6 explore the connections between genders based inequalities and
culture, focusing on women’s’ experiences of marriage and work. Marriage is the most
auspicious rite of passage in the life of a Tamil Women worker in Sri Lanka’s tea plantation.
It supposedly confers on her the power to bring wealth, prosperity and health to her family,
and to enhance well-being of her husband. In reality, however married women in plantation
experience self denial even they suffer exploitation and gender discrimination as worker in
capitalist system of plantation production. Then researcher tries to reflect on the possible
directions for development programme undertaken in the plantations.
Lan C. Mell &amp; john Sturzaker7 argue for more attention to the context within which
development takes place, particularly where that context imposes, perhaps crippling
constraints on opportunities for path breaking action. To explore this issue researchers
introduce the case study of the Indian hill station town of Darjeeling. Researchers assess the
sustainability issues faced by the town (including rapid population growth, limited
availability of land, dynamic development arena) and analyze the ongoing attempt by local
government and non-government actor to deal with those issues, within constrained of
physical location and an intensely contested politico governance framework that researcher
suggest are example of intense contextual constraints.
Innocent Awasom (2011)8 makes an attempt to discuss about short history of tea and types
of tea. And he also discuss about its plant and benefits of tea. This article also gives some
information about the trade association and research institutions of tea.
Usha Thakur9 has examined the cause of sick tea plantation in the post independent period
in Assam and Bengal. And the researcher analyze that a combination of factors including
colonial exploitation, poor management of field and factory operations and of labour
management relations, poor soil and weather conditions, unfavourable market condition, and
the like led to the emergence of sick tea garden.
Namrata Thapa10 attempts to examine the structure of employment in tea plantations in term
of employment, “wages and earnings and therein understand the role plantation labour Act
(PLA) 1951 in fostering inclusive growth. The analysis shows that the employment
performance of tea plantations in terms of quantity of employment has been sluggish and
there has been increased casualization of the workforce. The analysis of wage structure of
plantation workers shows that the growth rate of the real wage and earning of the workers has
6 Amali Philips, ”Rethinking culture and development: marriage and gender among the tea plantation workers in
Sri Lanka”, 11 Gender &amp; Development 20-29 (2010).
7 Lan C Mell, “Sustainable urban development in tightly constrained areas: a case study of Darjeeling, India” 6
International journal of urban sustainable development 65-88 (2014).
8 Tea, Journal of Agricultural &amp; Food Information, Available at
http://dx.doi.org/10.1080/10495605.2011.540552
9 Usha Khakur, “Workers initiative on sick tea plantation of Assam and Bengal” 19 South Asia: journal of south
Asian Studies 35-38 (2007).
10 Namrata Thapa, “Inclusive growth and institution: An analysis of the employment structure of india’s
Tea Plantation sector” 5 African Journal of science, Technology, Innovation and Development 264-
277 (2013).
7
remained more or less stagnant in recent year”. Further piece rated women workers whose
wage were lower than the time rated workers, was observed.
Ranajit Das Gupta11 analyze different types of capitalist plantations in colonial India and
the researcher consider some significant aspects of the capital labour relation in the tea
plantation in North East India, more specifically in Assam comprising the Brahmaputra and
Surmra Valleys, with reference to the relations that emerged in Doors in Jalpaiguri district
and the Darjeeling hill in North Bengal.
Deepak K Misra, Atul Sarma &amp; Vandana Upadhyay12 looks at the question of inter-
generational occupational mobility among tea garden labour in Assam, against the backdrop
of, on the one hand, a fall in tea auction prices, decline in export, and closer and
abandonment of tea gardens, and on the other hand, increasing labour unrest, at times leading
to violent protests and confrontations, declining living standards and worsening human
security in the garden.
M. A. B. Siddique13 analyze commercial cultivation of tea began in Assam in the late 1830
after the supply of tea from China became somewhat uncertain. Tea was the first major
plantation industry to be developed in India under the ownership management and control of
British private investors. In the early stage of its growth, the tea industry was severely
affected by a shortage of local labour in Assam, earlier experimental tea cultivation in the
government nurseries in the 8030 had dependent to some extent upon imported Chinese
labour.
Usha Thakur14 tries to analyze the causes of sick tea plantation in the post independent
period in Assam and Bengal. And researcher analyses the number of factor including colonial
exploitation, poor management of field and factory operations and of labour management
relation, poor soil and weather conditions, unfavourable market conditions, and the like, lead
to the emergence of sick tea gardens.
Namrata Thapa15 attempt to examine the structure of employment in tea plantation in terms
of employment, wages and earnings and therein understand the role of the Plantation Labour
Act 1951, in fostering inclusive growth. The analyse shows that the employment performance
of the tea plantations in terms of quantity of employment has been sluggish and there has
been increased casualization of the workforce.
11Ranajit Das Gupta, “ Plantation Labour in colonial India” 19 the journal of Peasant Studies 3-4 (2008).
12Deepak K Misra , Atual Sarma and Vandana Upadhyay, “Invisible Chain? Crisis in the Tea industry and the
unfreedom of labour in Assam’s tea plantations” 19 Contemporary South Asia 75-90 (2011).
13 M A B Siddique, “The labour market and growth of tea industry in India: 1840-1900” 18 South Asia: journal
of South Asian Studies 1-53 (1995).
14 Usha Thakur, “Workers’ initiative on sick tea plantation of Assam and Bengal” 19 South Asian: Journal of
South Asian Studies 35-59 (1996).
15 Namrta Thapa, “Inclusive Growth and institutions: An Analysis of employment Structure of India’s Tea
Plantation Sector” 5 African Journal of Science, Technology, Innovation and Development 264-277 (2013).
8
Chandana ShrinathWijetunga &amp; Jong Sang Sung16 focuses on tea plantation cultural
landscape in Sri Lanka and its historical formation, present issues and future consideration.
This article reveals the historical formation of tea heritage and its contribution to the existing
landscape. This study focuses on the Nuwara Eliya region, as it is the main area of tea
cultivation. This article first discusses the formation of tea estates and governing factors.
Second, the paper explains estate settlement as a main building block of tea heritage with
researched case studies and explains existing landscape values. Third, the paper explains
future thoughts on the tea plantation landscape in the Sri Lanka. The article stresses the
importance of understanding tea estate culture landscape and their landscape value for future
planning and the conservation priorities in Sri Lanka.
Nizara Arya17 in article titled, “Indian Tea Scenario” “stated about the some statistics
regarding tea production and export in the world in different years. He says at present India is
the second largest producer of tea in the world and produce around 972.77 million kilograms
in 2008-09 as against of 945.27 million kgs in 2007-2008. Total export of tea from India has
estimated at 183.99 million kgs valued at Rs. 2274.74 crores with a unit price realization of
Rs 123.64 per kgs during 2008-09”.
Moushumi Datta18 in this “Chapter of the book author tries to depict the picture of women
workers who are working in tea gardens of Darjeeling. He says that tea plantation women are
one of the most marginalized in this globalized village. Socially, economically and culturally
they are excluded from the mainstream. They are prime target of deprivation and
exploitation”.
Mitra Bhadra19 focuses importance of “women workers. The author says that in India
women workers are increasing entering in the labour force. Plantation is one of such industry
where employment has been steadily increasing. He further reveals that in 1973 there were
341,775 and 359,278 men women workers respectively which rose to 372,285 men and
384,641 women workers in 1980. The women work participation in tea industry in West
Bengal as well as in India is much higher than in any other industry. s. The women workers
who come mostly from villages of Bihar, Madhya Pradesh and Orissa can, therefore, be
expected to be better adapted to this type of industry”.
N P Hariharan and S. Siva Kumar20 stated that “tea industry occupies an important place in
the plantation sector and it contributes a lot for economic progress of the nation. In tea
industry, both men and women actively participate in the cultivation, production and
16Chandan Shrinath Wijitunga &amp; Jong Sang Sung, “Valuing the cultural Landscapes Past and Present: Tea
Plantation in Sri Lanka” 40 Landscape Research 668-683 (2015).
17 Nizara Arya, “Indian Tea Scenario” 3 International Journal of Science and Research 1-10 (2013).
18 Moushumi Datta, “The Status of Marginalized Women Tea Garden Workers in the Mountain Ecosystem of
Darjeeling in Globalized Village” Springer Link
19 Mitra Bhadra, “Women Workers in Tea Plantations”, 15 Indian Anthropologist 93-114 (1985).
20 N P Hariharan and S. Siva Kumar, “A Study on the Economic Status of Workers in Large Tea Estates with
Special Reference to the Nilgiri District of Tamil Nadu”, 12 IJABER 717-727 (2014).
9
processing of tea. The role of women in tea sector cannot be ignored. And analyze the
economic status of workers in the tea Industry with respect to women in the” industry.
Prasanta Sarmah and Horen Goowalla21 reveals that tea industry of “India contributes
greatly to the country’s GDP growth as well as foreign exchange earnings. He further stated
that production of tea in India takes place in both large and small scale. It is a labour
intensive industry and highly dependent on a large workforce. Assam produces more than
50% of the tea produced in India and about 1/6th of the tea produced in the world. Tea
industry has contributed substantially to the economy of Assam. About more than 6 lakh
people are daily engaged in the tea gardens of Assam. Assam tea industry is India’s largest
tea industry and second largest tea production region in the world after China. There are
around 2500 small tea gardens and the total production of tea in” Assam per year records to be
more than 500 million kgs.
5. Assessment &amp; purpose of study:
The study done on the above topic will give an idea how tea plantation started in India
especially in Darjeeling and what are the problems facing by workers in tea industry,
specially by the women in tea plantation because women constitute 50% of total labour. This
thesis will be helpful to know what types of social securities guarantees by plantation labour
Act 1951 (PLA) and what actually workers are being given in Darjeeling.
This thesis analyzes the reason about exploitation of worker in tea industry specially
women why they have not been given all the facilities which has been provided by the
plantation labour Act 1951. The women workers devote full days in plucking tea leaves
because they are more skilled in plucking tea leaves even though they are not being given
even minimum wage and other basic facilities such as maternity benefit Act and so on but
Plantation Labour Act 1951 talks about the provision of Maternity Benefit Act. The aim of
the present study is to know the social security of labour in tea industry of Darjeeling with a
view to know the actual condition of workers in the tea industry specially in tea plantation
and to give some fruitful solution of workers who is being exploited by honour of the
industry and trade union due to this the condition of labourer are getting more miserable day
by day</t>
  </si>
  <si>
    <t xml:space="preserve">Social Security; Labour; Tea Industry; Darjeeling </t>
  </si>
  <si>
    <t xml:space="preserve"> Md. Azam, Ghause</t>
  </si>
  <si>
    <t>Md. Rahmatullah</t>
  </si>
  <si>
    <t>Tea is one of the important and widely consumed beverages in the world. Tea, for the
first time, had been consumed as a medicine and later it became popular beverage worldwide.
The Botanical name of Tea is “Camellia Sinensis”. India is the largest consumer of tea and
occupied the third position in export of the tea (after Kenya and China) in the world. First
time tea was used for commercial purpose in 1830. Now a day, India is producing about
1233.14 million kgs of tea which is four times greater than 1974 when India used to produce
255 millions kgs of tea. The significant contributor of tea production in India are Assam,
Tamil Nadu, West Bengal and Kerala. Darjeeling, Terai and Doors are main contributors in
production of tea in West Bengal.
The tea industry is labour intensive industry using more labour to capital ratio. For the
labours, apart from daily wages/salary, social security is one of the important issues in the
event of accident, old age, and sickness etc. In India, there are number of social security laws
such as Employees’ Provident Fund and Miscellaneous Provisions Act 1952, Minimum Wage
Act 1948, Employees Compensation Act 1923, The Maternity Benefit Act 1961 and Payment
of Gratuity Act 1972. Social security which are being provided by the employer to workers in
tea industry specially plantation workers are not satisfactory. Living and working conditions
of workers are so bad, they just became the object of discrimination in the hands of
employers or the owners of tea industry. The irony of the situation is that there are presence
of stark poverty, chronic hunger, and exploitation alongside the greater contribution of
labours in the generation of huge profits of the industry. As indicated by the Darjeeling
Chamber of Commerce, tea industry in Darjeeling generates an average revenue of Rs. 450
crore annually, equal to that of the tourism industry in the hill.
Workers have seen wild spurning of labour laws which has made a boldfaced joke of
their rights. As indicated by law, every tea plant workers must get, apart from their daily
wage, provident Fund , Bonus, pension (for retired labourers), ration, umbrellas and smocks
for working, kindling for cooking, lodging, power, water, medical care and education
facilities. The last time the workers got ration in Dhumchipara was in 2011. In Dhumchipara
Terai state in Dooars, a poor lady having two youngsters has been decreased nearly to a
skeleton because of starvation. These kids who have been getting to be stable because of
unending craving and weakness require no less than 750 ml of blood which their family can't
bear. Workers say, "They may not live long." Such instances of starvation prompted diseases
and passing in the tea-greenhouses of Darjeeling and Dooars are excessively various, making
it impossible to cite here. Each tea plant you would visit in free India echoes the cries of
workers who have been fortified and compelled to work on paltry wages. Among numerous
such are the tea garden of Darjeeling and Dooars whose scenic beauty and unparalleled
flavour of tea have gained world reputation, while the condition of the livelihood of workers
(particularly tea-plant workers) suffering from continuing misery and insecurity remain
unheard and ignored. The region has remained in grip of the predatory claws of imperialism
and colonization which has obscenely exploited its resources, both natural and human in the
worst forms. It is incorrect to assess the size of this open plunder by figuring in just money
related misfortunes as wages and wages. In fact, the ramifications of the denial of the same
has spilled out to cause starvation (in many cases amounting to death), malnourishment of
Conclusion and Suggestions
203
children, denial of proper education, health care, sanitation and housing, erosion of selfconfidence,
forced migration for work, sex slavery and human trafficking in the most
hazardous industries
Denial of workers’ rights, non-payment of minimum wages and benefits is not
specific to the tea-industry alone but is rather a persistent feature of work in the highly
segment labour-market in India. However, it is need to highlight here the regional aspects of
discrimination that are visible in the tea industry. The minimum wage paid to unskilled tea
labour in Kerala is Rs.254, in Tamil Nadu it is Rs 209, in Karnataka it is Rs 228, in
neighbouring Sikkim it is Rs. 220 while the same in Darjeeling comes to a meagre Rs.112.5.
Even the minimum wage paid in West Bengal for MGNREGA is around Rs. 130-151 and for
agricultural labourers is Rs. 206 per day. The tea labourers in North Bengal are in this manner
made to work for wages which are far below the minimum wage in any type of work. It is
extremely insightful with respect to the proprietors to guarantee that low wages are because
of low cost being earned from the purchaser of tea leaves produced from these gardens. If so
then why are the wages of labourers same in those tea gardens which gets handsome profit in
world tea market (for example Rs. 1.1 lakhs for every kg of tea is created by Makaibari tea
garden however wage remain still at Rs.112).
In the last decade more than 1400 tea labourers have died because of intense
malnutrition and starvation. Recently in January 2013, 95 labourers of the bolted out
Dheklapara Tea Estate in Dooars sent a letter to the Chief Minister of West-Bengal looking
for her "request" to kill themselves since they were experiencing intense starvation. The tea
workers therefore are forced to keep them in anguish till they die of hunger and malnutrition.
Studies demonstrate that 70% of the general population of the closed tea gardens suffer from
chronic energy deficiency III stage. In the garden influenced by starvation demise, it was
discovered that workers and their families have Body Mass Index (BMI) indistinguishable to
those populations affected by severe famine.
Mass casualization of workers is another issue in view of which even the base
minimum services (health, ration and lodging) that the tea estates need to give under the
Plantation Labour Act, 1951. But unfortunately these welfare facilities can be accessed by
majority of workers. Though, the cost of first flush (the costliest group in the tea creation
cycle) is intentionally kept a secret by the owner with the intension that labourers don't raise
their interest for higher wages. The International Labour Organization (ILO) too in its 2005
report unmistakably weeps over the miserable situation of tea specialists. It expresses that the
Tea Board which is the managing expert of the Tea Industry has neglected to satisfy its
stipulated work. They have ceaselessly disregarded wage and provident reserve defaults of
tea homes, while depicting this emergency just as an advertising bungle. The ILO report
likewise presumes that there is plot between the grower and the State which is featured by the
non usage of the Tea Act, 1953.
The Supreme Court's order dated 06.08.10 completely guides the Government of
India to do its statutory obligation under Tea Act 1953. The Act orders the Central
Government to assume control over the administration/control of the tea undertaking/units
Conclusion and Suggestions
204
(under section 16 B/D/E) and take steps thereafter to ensure that the interests of the workers
are well protected and dues are all paid in time. Sadly the constitutional duty to uphold the
ruling of the highest court of the country has not been carried out neither by the Central
Government nor by the State Government. In spite of this the administration has even begun
to privatize a modest bunch of tea gardens which was worked under its watch.
In one of Report of BBC which tries to depict the picture regarding the condition of
workers working in tea plantation. Plantation owners in India are obliged by law to provide
and maintain "adequate" houses, and sanitary toilets for workers. Yet homes on the tea estates
were in terrible disrepair, with leaking roofs and damp and cracked walls. Many toilets are
blocked or broken. Labourers said their homes were not repaired in spite of requests to
management, often over many years. The drains are open and unlined and numerous stopped
up with effluent. Some time, cesspits are flooding into the living zones of individuals' homes.
Numerous homes have no power, and on one estate workers had to drink rainwater piped
from a stream. A director on a bequest possessed by the world's greatest tea maker, McLeod
Russel, conceded there is "a gigantic build-up of repairs". The chief portrayed conditions for
a few laborers as "not satisfactory" and said the estate has only 464 toilets to serve 740
homes. The leader of the Assam branch of the Indian Tea Association, which speaks to tea
makers in India, also accepted that conditions appeared to be well below standard.
Many workers live in dismal housing, but Indian law says decent housing and
sanitation are part of a tea worker's pay. Tea workers in Assam earn 115 rupees a day, just
over £1 ($1.50), significantly below the minimum wage (177 rupees in Assam). This
combination of appalling conditions and low pay on tea plantations can be deadly. Studies
have confirmed levels of malnutrition on tea estates are very high. Nine out of 10 patients
from tea plantation are malnourished, as indicated by the medicinal executive of Assam
Medical College. Professor AK Das says ailing health makes tea laborers and their families
helpless against infections caused by their unhygienic living conditions. "Illnesses of
destitution" are normal, he says, with bunches of patients coming in with looseness of the
bowels, respiratory tract contamination, skin lesions and serious diseases like TB and
meningitis. He portrays a sad cycle: children come in so weak from malnutrition they
struggle to recover from curable illnesses, and then quickly relapse after they are released
from hospital. Therefore, Prof Das says, tea labourers’ kids and their folks are fundamentally
more inclined to bite the dust of their ailments than different patients at the clinic.
And the BBC found other abuses. One girl, who said she was 14, was picking tea at
the prestigious Doomur Dullung estate. She said she had been working full time for two
months. Doomur Dullung is owned by one of the oldest tea companies in the world, Assam
Company, and supplies Twinings, Yorkshire Tea, Harrods and Fortnum and Mason. Two
other children said they had been employed full time on estates owned by Assam Company
since they were in their early teens. The UN rules on child labour say no child under 15
should work full time.
There was also a disregard for health and safety on some tea estates. On one estate
owned by Assam Company workers were spraying pesticides without the protective
Conclusion and Suggestions
205
equipment required by law. These workers said although protective equipment was given out
once a year, it would wear out within a couple of months and was not replaced. They reported
symptoms including breathing difficulties, deafness of the hands and face, a consuming
sensation on the skin and significant loss of craving. On one McLeod Russel domain, workers
were spraying chemicals without any protection. Teacher Das said he consistently observes
patients experiencing genuine reactions pesticide introduction. McLeod Russel said the
security and living states of specialists is the organization's need. It said defensive gear is
without given to labourers, they are prepared in its utilization and that standard spot checks
are directed to guarantee consistence.
Though tea industry in India contributes very much to the economy of India and it
brings handsome amount of money to owner of tea industry. Tea industry is one of the
established industries in India and enjoys the status of one of the best organised industries in
the country. It occupies a critical place and assumes a noteworthy part in the national
economy. Darjeeling Hills has been producing finest quality of tea around the world getting
the most astounding cost. Beginning on a commercial scale in 1856 the present zone under
Tea Gardens is 19239 hectares creating 11-12 million Kgs. of tea every year. India has
around 563.98 thousand hectares of area under tea production, as per figures in Table no 3.1
for December 2013. Tea production is led by Assam (304.40 thousand hectares), West
Bengal (140.44 thousand hectares), Tamil Nadu (69.62 thousand hectares) and Kerala (35.01
thousand hectares). According to estimates, the tea industry is India's second largest
employer. It employs over 3.5 million people across some 1,686 estates and 157,504 small
holdings; most of them women. Owing to certain specific soil and climatic requirements tea
cultivation was confined to certain parts of the country only. Major tea growing areas of the
country are in Assam, West Bengal, Tamil Nadu and Kerala. The area in which tea is being
generally grown low are Karnataka, Tripura, Himachal Pradesh, Uttaranchal, Arunachal
Pradesh, Manipur, Sikkim, Nagaland, Meghalaya a, Mizoram, and Bihar. Tea plantation
women workers are one of the most marginalized in this globalized village. Socially,
economically and culturally they are being excluded from the mainstream. They are the main
target of deprivation and exploitation.
The Darjeeling tea industry at present employs over 52 thousand people on a
permanent basis, while a further 15,000 persons are engaged during the plucking season
which lasts from March to November. More than 60 percent are women and the employment
is on a family basis.
The tea industry has a critical and unique place in the Indian economy. Tea is the
nation's essential drink, with just about 85% of aggregate family units in the nation
consuming tea. India is the world's biggest producer and consumer of tea, representing 27%
of the world tea production in 2003. India's consumption on beverages and processed foods
accounts for 8% of food expenditure in rural areas, and 15% in urban areas. India is likewise
a important tea exporter, with around 12-13% of world tea sends out. Further, certain
assortments of tea (for instance Darjeeling) are grown only In India and are in great demand
across the world. Darjeeling tea has the shine of flavour and fine shading that set them apart
from every single other tea.
Conclusion and Suggestions
206
In spite of its importance, tea industry of India is going through a crisis phase since
1990. The industry has witnessed many structural changes during recent years, which include
emergence of small tea growers in the place of large plantation and introduction of bought
leaf factories (BLF). The present crisis has led to the closure of many tea estates (e.g., 20
estates in Kerala, 30 in West Bengal, about 70 in Assam have been closed down since the
late 1990). It is estimated that more than 60,000 plantation workers have lost their jobs
since 2002 and livelihood of another tens of thousands are threatened. Workers of the
running estates are facing wage cut, tougher picking demand, job insecurity and the
casualization of work, appalling living and working condition etc. In early 2005 the tea
industry witnessed major companies withdrawing from production and concentrating on the
packaging/ retailing sector (e.g. Tata Tea, Hindustan Lever Limited etc. In India). They
intend to focus on brand building business and on exploring the market substantially, rather
than on the plantation business, which is a low margin segment. In the market, the rising
competition at domestic as well as international level has lead to the crisis of tea
industry of India. 2006, although countries like Sri Lanka, Kenya and Indonesia are growing
fast in their export and higher price realization, during the same period. Export of tea from
India to some of the major importing countries like Russia, UK, and USA are showing a
sharp decline.
The large buying companies use their market power (as they have their own
network of sales and marketing all over the country and export tea after blending) to
push down price and take the advantage of depressed market to pay low prices; they are
clearly taking advantages from the present situation. Hindustan Lever Limited, Tata Tea,
Williamson Magor, etc. are such powerful buyers having enormous influence on the
market and price of tea in India in general and Assam tea in particular. These big tea
companies which are in monopolistic competition in consuming countries always try to
stabilize prices. The longer transaction time and higher transaction cost (like warehousing
charges, transportation cost, brokerage charges etc.) are some other problems with the auction
system. It takes about 35 days for the entire transaction processes to complete.
But in last year due to the agitation in Darjeeling by the Gorkha Janmukti Morch has
destroyed the revenue of Darjeeling it very much affects the economy of Darjeeling and India
also. The Darjeeling tea industry is propping for harder days ahead. The inconclusive
shutdown in the Darjeeling hill, which has crossed 80 days, is costing the tea business beyond
all doubt, with the tea industry staring at a collective revenue loss of ₹400 crore. While on
one hand the cash flows are under pressure, the need for paying bonus once operations
resume, could exert further pressure on the companies, denting their bottomline, industry
experts said
Almost 50 percent of the aggregate 8-million kgs of Darjeeling tea produced crosswise
over 87 estates every year is exported. The business has officially lost about 70 percent of its
production, a majority of it being from the most prized second flush tea. The second flush
crop extending between May to July – brings maximum price for its distinguish colour and
flavour.
Conclusion and Suggestions
207
Darjeeling is a small district situated in the extreme north of India’s West Bengal in
the Himalaya foothills. Different types of tea which are generally cultivated in India, the most
notable one comes from Darjeeling. Darjeeling Tea is considered the world's finest tea. The
region has been cultivating, growing and producing tea for the last 150 years. The tea
produced in the region and having special characteristics has for long been known across the
globe as ‘Darjeeling Tea’.
In Darjeeling tea is cultivated in total area of 17,500 hectares engaging 50% people of
district and there are 87 total tea gardens in Darjeeling and total numbers of permanent
workers are 55000 and temporary workers are 16000 which are producing around 9.5 million
kg of tea in Darjeeling annually. Workers in tea industry play very dominating role in making
the economy of Darjeeling prosperous. In Darjeeling hills total production of tea has varied
between 8-11 million kilograms in the last one-decade or so. “Substantial part of the annual
production of Darjeeling tea is exported. The leading buyers of Darjeeling tea are Germany,
Japan, the UK, the USA, and other EU countries.
The total numbers of tea gardens in Darjeeling are 87 out of which 24 gardens have
been selected for survey purpose from varied areas. The 10 or 12 persons randomly selected
from each of the 24 gardens. However for the final analysis, 20 gardens are short listed.
The total production in 20 gardens is 171114 kgs in Darjeeling region out of the
3832.78 totals hectors of land. Out of 20 gardens Mission hill tea garden producing the
largest amount of tea in comparison to another tea garden. While Kumai tea garden is in
second number this is producing 11 per cent of total tea production. Pandam and Mullootar
tea gardens are producing smallest quantity of tea in comparison to another 18 tea gardens.
Total number of workers who are working in 20 gardens in Darjeeling is 9827, out of
this 6144 are female workers and 2320 are male workers. This data clearly shows that the
contribution of female workers in industry is much higher than male workers.
Regarding the implementation of social security in Darjeeling survey done by the
researcher shows that Provident Fund, Gratuity, Maternity Benefit and Accident Benefits are
being provided but Pension and Employee State Insurance Benefits are not being given. And
in case of other facilities medical and housing facilities are being rendered and education,
transport and recreational facilities are not being given. And regarding statutory welfare
facilities washing facilities, drinking facilities, first aid box, rest shelter and creches are being
provided but canteen and recreational facilities are not being made available.
Tea industry generally employed more 50% female workers so that their participation
in the production is higher in compare to male workers. In a nation where the work support of
ladies is eminently low, this extent is relatively substantially higher than the investment of
ladies in different exercises in the economy. Subsequently it demonstrates the participation of
feminized work in the tea plantation. Owner of the tea estates also gives preference to the
lady workers at the time of appointment because they can be easily controlled and supervised
at tea plantation or estates. Increasing number of women workers in the plantation industry
shows their substitution for male and non adult labourers. Around 1.18% is annual growth
Conclusion and Suggestions
208
rate of women workers in tea Industry from 1961 to 2007 in compare to male labourers. It
can also be observed that in absolute terms the total number of workers employed in tea
plantations has rising over the years from 9.4 lakhs in 1950 to 12.5 lakhs in 2007 but the
annual compound growth rate in employment from 1950 to 2007 shows a very marginal
increase of 0.75%. All tea industry workers especially women workers need to work only the
legally stipulated 8 hours and for additional work double wage is to be paid. And for the
health purpose there is need to appoint lady doctor and qualified nurse in the garden hospital.
Health awareness is also very low among the women workers due to their lack of education.
So it is necessary to make literate to the workers on the need for keeping the household clean.
Women workers must be educated to take food which is needed for health and their body.
The tea industry has a critical and unique place in the Indian economy Tea is the
nation's essential drink, with just about 85% of aggregate family units in the nation
consuming tea. Since its starting, the tea industry has assumed a crucial part in the financial
existences of individuals in Darjeeling by giving direct employment to a large number of
families and auxiliary employments to numerous people in chest-tea, plywood, tea bundling
and other tea-related exchanges. Commercial tea production has been the mainstay of
livelihoods and economy in the Darjeeling hills for over 150 years in other word it is the
backbone of economy and Livelihood of Darjeeling.
Suggestions:
The tea industry has great prospects as it has huge demand in the national and international
market. Therefore attention should be given for the improvement of tea industry.
Improvement of tea industry is essential because of various reasons. This sector generates
employment opportunities and the utilization of tea in the nation is expanding quickly.
Without the satisfactory spotlight on the advancement of the tea industry, unemployment in
the nation will increase and the administration should spend foreign currency to import tea. It
has been watched that the tea industry isn't being given satisfactory consideration either by
the government or owner of the garden. The development of the tea industry is strongly
linked to the wellbeing of tea plantation workers’ communities. Considering the
importance of flourishing tea industry in India, the study recommends following
interventions by respective stakeholders:
Tea Garden Authority:
 Tea plantation authority should give consideration to invest in the plantation in order
to increase production of tea. Land under the ownership of tea plantation workers
which was distributed for cultivation ought not to be taken for the extension of tea
plantation.
 Administration ought to strictly follow labour laws. Wages and labour benefit ought
to be given as set out in the labour law. Improvement of educational and health care
facilities ought to be given more priority with the purpose to create a empowered and
sustainable tea garden community. Tea garden management could arrange monthly
meetings with workers in order to form stronger workplace relationship. Child labour
Conclusion and Suggestions
209
ought to be restricted Children ought not be involve with work at tea plantation in any
way so they can get education. Teach members of tea workers families should be
given the opportunity to work in tea gardens in positions that utilise their academic
qualifications. Tea garden authorities could share profits with tea plantation workers,
which could have a positive effect on motivation therefore, productivity of workers.
 Childcare facilities should be provided in all tea plantations. Tea garden workers must
feel comfortable to send their children to crèche in order for crèches to be set up.
 There are a few services which are generally provided such as training for worker
leaders by the Department of Labour and various NGOs in welfare, education, water,
sanitation and hygiene. Workers however have limited access to the services due to
the restriction of tea garden authorities. Access to these services should be ensured.
Initiative of Government:
 There should be frequent visit by officials of the Department of Labour in tea garden
with the purpose of inspect the nature of labour standards. Officials could identify
gaps and difficulties in ensuring decent working conditions in the tea plantations as
per the national labour laws and ILO standards.
 Labour welfare centre should manage regular training so that the bargaining capacity
of both workers and union leaders is increased.
 The Labour Court should be established in each district. Any change in existing laws
and formation of new laws relating to tea plantation workers should be based on
effective dialogue amongst the Government, tea garden authorities and tea garden
workers.
 The tea plantation authority denies the right to own land by showing leasing
documents issued by the Government. The tea community is always under fear of
eviction by the tea garden authority. The Government ought to lease the cultivable
land to tea community people who are already using that land.
 The Government should have control over the domestic market of tea by imposing
some restrictions on the import of tea so that locally produced tea is consumed.
Restrictions on the import of tea will increase both quality and quantity of locally
produced tea.
 The Department of Inspection for Factories and Establishments should be very strict.
So that there should be regular and frequent visits by labour inspectors. So that they
could contribute to better observation of workers’ labour rights in the tea gardens. For
effective inspection of labour rights issues, all the vacant posts should be fulfilled.
Non government Organisation and Civil Society Organisations:
 NGOs and civil society actors should be active related to the issues faced by tea
plantation workers. They should have dialogue on issues regarding labour rights of tea
garden communities at policy level. Activities by NGOs on education, water,
sanitation, hygiene, population control, micro credit and awareness raising campaigns
should be strengthened with the support of tea garden management.
Conclusion and Suggestions
210
 Researchers and journalists ought to take an advocacy role to promote the adoption of
policies, which strengthen workers’ rights.
 National labour union should take initiative to connect tea plantations labourers in
their activities and also help to raising tea labour issues nationally and work as
pressure group for ensuring decent working conditions in tea gardens. They should
also provide training to tea plantation union leaders in order to strengthen their
bargaining capacity.
International Organisation and International Labour Federations:
 Social dialogue between employers and employees would allow labourers to raise
their demand and possibly achieve better observance of their rights. The ILO and
international trade union federations could arrange training sessions and provide
logistical support to tea workers’ unions in order to increase capacity building.
 The ILO should support the Government in adopting policies, which strengthen
labourers’ rights and in enforcing of labour laws.</t>
  </si>
  <si>
    <t>Darjeeling Region</t>
  </si>
  <si>
    <t>http://hdl.handle.net/10603/241682</t>
  </si>
  <si>
    <t>A Study on the nutritional risk assessment of elderly women in Kolkata</t>
  </si>
  <si>
    <t>Ageing is an integral part of human life. Older adults are susceptible to
malnutrition which is associated with various risk factors. Objectives: To assess nutritional
risk among elderly women of Kolkata and to identify the relationship between nutritional
status and various factors viz. depression, cognitive function, functional status, loss of
appetite, food intake pattern. Participants: 365 elderly women (169 free living and 196 old-
age home residents) participated in the study. Blood samples were collected from 249
participants. Design: A cross sectional study was conducted during March, 2011 –
December, 2014. Measurements: Baseline data of the participants were collected using self-
structured questionnaire. Nutritional status was assessed by Mini Nutritional Assessment
(MNA®) questionnaire. Anthropometric assessments were done by body mass index (BMI),
calf circumference (CC), mid arm circumference (MAC), waist circumference (WC) and
waist-to-hip ratio (WHR). Diet survey was done by self-structured food frequency
questionnaire. Loss of appetite or anorexia was tested using council on nutrition appetite
questionnaire (CNAQ). Geriatric depression scale (GDS- 30) was used for the assessment of
possible depression. Mini mental state examination (MMSE) was used for the assessment of
cognitive function. Modified berthel index was used for functional status assessment.
Haemoglobin, haematocrit, serum ferritin and total lymphocyte count were measured as
hematological parameters; serum albumin, serum total cholesterol, serum triglyceride, serum
HDL-cholesterol and blood glucose were measured as bio-chemical parameters. Systolic and
diastolic blood pressures were also measured. Results: 54.4% free living and 53.6% old-age
home residents were ‘at risk of malnutrition’ whereas 17.2% free living and 21.9% old-age
home participants were malnourished. Significant association (p&lt; 0.05) of MNA scores was
associated with age, BMI, CC, MAC, WC, protein and energy intake, level of depression,
cognitive function, functional status, serum albumin, serum total cholesterol and metabolic
syndrome. No significant association (p ≥ 0.05) of MNA scores was found with
hematological parameters. Conclusion: Majority of the elderly women, participated in the
study, had poor nutritional status and their nutritional status was associated with various risk
factors</t>
  </si>
  <si>
    <t>Home Science; Kolkata; Nutrition;  risk assessment; Nutritional status; Risk factors</t>
  </si>
  <si>
    <t>Maity, Bidisha</t>
  </si>
  <si>
    <t>Sen, Minati and Chaudhuri, Debnath</t>
  </si>
  <si>
    <t>The study intended to reveal the prevalence of malnutrition and nutritional risk among the elderly women living freely and in the old-age homes in Kolkata and the association of nutritional status with various factors. 169 free living women and 196 old-age home residents, living in Kolkata participated in the study during March, 2011- December, 2014. Out of the total 365 participants, 249 women gave consent for collection of blood samples; therefore blood samples were collected from 124 free living women and 125 old-age home residents.
Majority of the free living elderly women and old-age home residents were widow, suffering from various health problems particularly joint pain.
Result of this study ascertained that poor nutritional status was common among the elderly participants in both free living and old-age home residents. Majority of the elderly women were observed as either ‘at risk of malnutrition’ or ‘malnourished’, among the free living, old-age home and total participants. No significant difference was found between free living elderly and the inmates of old-age homes. MNA scores were found to decrease with age significantly.
Nutritional status according to MNA scores has been found to be associated with anthropometric parameters like BMI, calf circumference, mid-arm circumference and waist circumference. BMI, calf circumference and mid arm circumference were found to decrease with age while waist-to-hip ratio was found to increase with age. Significant difference of BMI was found between free living and old-age home groups.
Most of the participants from both the groups were non vegetarian. Significant association of nutritional status (according to MNA) was found with their protein and energy consumption and no significant difference was observed between the two groups in terms of their protein and energy consumption. However, significant difference was found in the consumption of some food items like hand-made bread, fried hand-made bread, pulses, green leafy vegetables, potato, fruits, nuts, milk, ghee/butter and fish. Significant difference was also found in the preference for consumption of table salt and oily foods.
Participants from both the groups were also found to suffer from anorexia. Their appetite was found to be significantly associated with nutritional status, depression and cognitive function.
182
In retrospective, both depression and cognitive functions of the participants from both the groups were found to be significantly associated with nutritional status (according to MNA). Depression and cognitive function also found to decline with age. Significant difference in the cognitive functions, according to MMSE, was found between free living and old-age home participants.
In this study it has been found that ‘activities of daily living’ (ADL) declined with poor nutritional status. So dependency level increases with poor nutritional status and vice versa. ADL was also found to be associated with age and protein intake.
High prevalence of anaemia was found both among free living and old-age home participants. Haemoglobin level has been found to have significant association with hematocrit, mean corpuscular haemoglobin concentration and ferritin, indicating presence of iron deficiency anaemia among the participants. But, no significant association of MNA scores was found with haemoglobin, haematocrit, MCHC and ferritin. Significant difference was found between free living and old-age home groups, in the parameters viz. haemoglobin, haematocrit, ferritin and MCHC, tested for anaemia.
MNA score has been found to be significantly associated with albumin and total cholesterol level indicating significant risk of protein-energy malnutrition among the elderly participants.
Bio-chemical markers related to nutritional status have also been found to decrease with age. Albumin and total cholesterol levels were found to decrease significantly with age. Significant difference in albumin level was found between free living and old-age home participants.
But, no significant association of total lymphocyte count was observed with both age and MNA scores, indicating total lymphocyte count may not be a good marker for the assessment of nutritional status among the studied elderly participants.
High prevalence of metabolic syndrome was found among the participants. Though poor nutritional status was observed among the participants, both MNA scores and BMI were found to be significantly associated with metabolic syndrome.
183
6.2 CONCLUSION
Majority of the elderly women of Kolkata, both free living and old-age home residents, participated in the study were having poor nutritional status. This was found to be associated with various psychological, functional, anthropometric and nutritional parameters that are age dependent, establishing ageing as the most significant risk factor for malnutrition.
Growth of aging population is a major concern in our country. In general women live longer than men. Consequently they often face more health related problems, depression, social isolation and loneliness. Nutrition related health problems are even more underrated. Reports in this area of research among elderly Indian women and in particular elderly women of Kolkata are limited. Outcome of the present study can add new information regarding the nutritional status of elderly women and its relation with various co-morbidities which can be of significance in public health attention.
However, this study has some limitations. A comparative sample size between old-age home and free living participants in larger numbers could add more significant findings in terms of the public health intervention policies. As the diet survey was done by food frequency method, quantity of oil consumption was omitted and not considered in energy calculation.</t>
  </si>
  <si>
    <t>http://hdl.handle.net/10603/256475</t>
  </si>
  <si>
    <t>Education health and empowerment of muslim women a sociological study in kolkata</t>
  </si>
  <si>
    <t>Education is the only instrument that enhances the course of social, economic, and
cultural development of communities. Among all the religious communities,
Muslims are in the least educated section of Indian Society. There are several
reasons for backwardness of Muslims and that also of Muslim women in West
Bengal, such as large family size, lack of link between Madarsa education and
modern education, economic poverty, negative attitude towards girl’s education etc.
The objective of this paper is to analyze the educational vision of Muslim women
and its impact on their life in Kolkata. Education is the top most priority in Islam and
hence to the Muslims. It reveals from study that Muslim community in Kolkata is the
most backward in terms of education as well as socio-economic condition. The
present study has identified the problems of Muslim women’s education in Kolkata
and its relation to their health and empowerment status and further address the
proper suggestion and measures for improvement in their condition</t>
  </si>
  <si>
    <t>Education; social;  economic; 
cultural development of communities</t>
  </si>
  <si>
    <t>Anjum, Reshma</t>
  </si>
  <si>
    <t>Sourav Madhur Dey</t>
  </si>
  <si>
    <t>Muslim women are a minority within a minority. The Constitution gives equal rights
to women of all communities. The Holy Quran also has made learning and gaining
knowledge obligatory for Muslims, with no discrimination between men and
women. The urgent need is to take meaningful steps for the upliftment of Muslims
who are living in abject poverty. The problem of backwardness for Muslim women
is a long term process. Muslims are far lagging behind than the other communities
economically, socially, educationally as well as politically.
Some suggestions are given below for the upliftment of their status:
1. Sensitization and awareness
Collecting information on knowledge, beliefs and attitudes about the life of
Muslim women can help identify gaps in public understanding that can be
bridged through education and public information.
Increase awareness among Muslims about the importance of education,
various employment opportunities, and self employment schemes. Parents
sho
Awareness, motivation and participation in different spheres of life are
necessary for the socio-economic development of Muslim women. Civil
Society or NGOs can play a positive role in the Muslim dominated areas
through awareness generation and helping them to access the necessary
resources.
The sensitization of religious leaders is very much necessary because they are
the influential member of the community and many people still follow them
blindly. So they can facilitate and activate public through their voices.
Dialogue on Muslim social, economic and educational issues also needs to
be initiated with the media, politicians, bureaucrats, and non-governmental
organizations.
Sensitize caste leaders, involve religious leaders, counsel parents; and
encourage
2. Safe environment at Home
Muslim women like other women also face violence at various levels. They
should also get the autonomy to benefit from their right to safety and
security.
An issue of safety and security of these women should be taken into
consideration.
3. Capacity Building
Supporting them in obtaining loans and implementing initiatives under a
Government micro-credit program.
Integrating the Muslim women into community structures through their
participation in village self-help groups;
Creating a virtual network in each state among women to exchange
information on health issues;
Human resource capability can be improved through effectual education,
training, and recruitment.
Make girls aware of the ill effects of early marriage, their right to pursue
education or vocational training, etc. to shape up their future by themselves.
Promote life skills education/ workshops for adolescents focusing also on the
need to delay marriage, child bearing, use of contraceptives, etc.
The Ministries &amp; Departments in charge of Minority communities should
give emphasis to all the programmes related to education, employment and
health care of Muslim women exclusively.
4. Education
accessibility of schools. The Government should make Muslim girls'
education a matter of high priority.
Drop out children should be identified regularly.
Partnership with local authorities and private school authorities should be
explored to use the existing infrastructure
Government of India should again extend some concession policy and
programs to augment the share of Muslim work participation in Government
jobs.
Governmental scholarships are also essential for the poor and deprived
Muslims. Muslims should be provided reservation in higher studies.
Upgradation of Madarsa education is necessary to lift up the educational
status of traditional Muslims. There is also need to have a linkage of
Madarsas with higher secondary school board.
Government should open good Urdu medium schools wherever there is its
requirement and also to ensure high quality textbooks for students in the
Urdu language.
5. Health Care
More stress should be given towards the notion of small family norms for the
enhancement of socio-economic condition of Muslims.
Health infrastructure should be strengthened.
Women should have proper access to reproductive health services.
Sexual health programmes to be initiated for adolescent boys and girls.
Health care intervention activities need to focus on areas like malnutrition,
personal and environmental hygiene, sanitation, preventive health care,
reproductive health etc.
6. Research
Research on the issues related to backwardness of Muslim women should be
extensively conducted to understand the root cause of the problem in
different areas and then formulate various policies according to the demand
of the place.
Data need to be disaggregated by population features, such as age, sex, and
socioeconomic status, to unearth patterns, trends, and information about
Muslim women of different classes.</t>
  </si>
  <si>
    <t>http://hdl.handle.net/10603/256491</t>
  </si>
  <si>
    <t>Social Determinants of Reproductive Health among Married Slum Dwelling Women A Case Study of Uttarpara Slums</t>
  </si>
  <si>
    <t>Post International Conference on Population and Development, Cairo (1994),1
the issues of reproductive health has begun receiving greater visibility all over the
globe. India is no exception as it began moving from the narrow realm of female
sterilization and contraception to a more holistic approach to women‘s health. ―But
the overall health status of women shows a grim picture with mortality and morbidity
related to reproductive causes being one of the highest in the world. 68,000 mothers
died in the year 2008 from causes related to reproduction.‖ (Paul et al., 2011, p.332).
The underlying causes of the reproductive mortality and morbidity are more
social than are health related and in most cases are preventable in nature. To reach the
Millennium Development Goal (MDG-5),2 every committed country is expected to
decrease the maternal mortality and attain universal access to reproductive health
care. It was given in two targets: Target 5A – To reduce the Maternal Mortality Rate
(MMR) by three quarters from 1990 to 2015 &amp; Target 5B – To achieve universal
access to reproductive health care by 2015.
Though much progress has been achieved around the globe in the field of
maternal health ever since the 1990s, the progress is unevenly distributed across the
countries. The MMR has been cut to almost half (45%) globally since year 1990. 71%
of women all over the world gave birth attended by skilled birth attendants in 2014,
which is a marked increase from 59% in 1990 and there were about 2,89,000 maternal
deaths in the year 2013 globally. As regards to the second target, the progress is
relatively slow and only half of the number of pregnant women receives full
recommended ante natal care across the globe. The MMR in India during 2007 - 2009
was 212 deaths per 1 lakh live births. However, it is observed that the rate was not
uniform across all the states in India. There had been poor, medium and high performing states. Despite vast efforts on the part of the Government, many women
still lack access to maternal and reproductive health. Sanneving et al., 2013 in a study
analyzing the maternal and reproductive health in India in the context of (MDG-5)
opined that women‘s ability to access and avail health care is determined by social
factors. It is the social arrangement in which a woman lives determines her access to
health care.
The World Health Organization (WHO) termed these factors as the  ̳Social
and Structural Determinants‘ of health. ―It is these determinants which act as
stumbling blocks for India to reach the MDG-5 targets.‖3 Women‘s unequal access or
sometimes complete lack of access to healthcare gives rise to health inequities.
Inequities refer to both unequal and unfair distribution of health due to unfair social
arrangements. Stark gender disparities are manifested in India in the form of unequal
sex ratios, high maternal mortality, and higher female infant and child mortality rates.
All these are results of women‘s unequal access to all resources including health care
(Jejeebhoy, 1997).
In India, overwhelming sexual relationship and activity and childbearing is
initiated in young females within the context of marriage (Ram, Sinha, &amp; Mohanty,
2006). Women are married early and usually have premature sexual experience.
Women continue their married conjugal life often ignorant of their sexual and
reproductive rights. Indian women are generally subjected to tremendous pressure by
her husband‘s family to bear children immediately after marriage. Her decision-
making power in sexual relationship is curtailed. She even has less autonomy in
household decision making. The only way she can enhance her status is to prove her
fertility by giving birth to a son.
Research found that across India there is a strong son preference among all
socio-economic groups. A woman may thus be a victim of repeated pregnancies till a
son is born. Women‘s devaluation both inside and outside home acts as an
impediment to her ability to express a health care need and seek care. The case is all
the more sensitive when it comes to reproductive health. Speaking openly to husbands and other family members about reproductive ill health is still not acceptable and is
considered as a matter of shame among most Indian females. Reproductive ill health
is thus borne silently by most women. Home remedies are often used by women in
case of gynecological and obstetric morbidities. It is when the home remedies fail and
things turn worse women resort to medical help. Even in cases where treatment is
sought, only a handful of women are found to undergo the full course of treatment.
This is particularly true among poor women. All of these results in ill maternal and
reproductive health of women.
It is clear from the above discussion that it is the social factors which
determine whether a women would be ill or well more than the medical factors.
Women‘s health thus needs to be studied in the context of her social, economic,
political, physical and psychological well being. The male and the female anatomy
vary and accordingly their vulnerability to different diseases varies.
The female anatomical structure makes her more prone to various diseases in
comparison of her male counterpart and the diseases of the reproductive system are
the principal among them. Her health is often dependent on men. She often has very
less or no knowledge about her reproductive health and the rights she is entitled to in
order to protect it. Her unequal social position with respect to man gives rise to health
inequities. With due recognition of the inequities, The Commission on Social
Determinants of Health (CSDH) 4 developed a conceptual framework of Social
Determinants of Health (SDH) inequit</t>
  </si>
  <si>
    <t>Reproductive Health; Married Slum; Social Determinants of Health</t>
  </si>
  <si>
    <t>Lahiri, Gargi</t>
  </si>
  <si>
    <t>Anirban Banerjee</t>
  </si>
  <si>
    <t>Women exposed to audioprevention. This point out the success of the mass media in creating awareness
about HIV/AIDS and its prevention. Feelings of shame, embarrassment, perceiving a gynaecological disease as
normal and not worth talking about, lack of control over financial resources prevent utilization of health care among slum dwelling women. Women often fail to recognize symptoms of gynecological problems like
Urinary Tract Infections. Since most of the women in unhygienic slums suffer
from the problem, they consider it to be normal. In cases where they report
and seek treatment, very few are seen to complete the entire course of
treatment since medicines are costly. For those who complete treatment,
instances of recurrence are not uncommon since the unhygienic environment
in which they live remain unaltered.
There is an understanding among few women that the social conditions in
which they live breed poor sexual and reproductive health.
There is lack of knowledge among the HHWs about gynecological illness
symptoms and STIs. So, the dissemination of knowledge by the HHWs with
respect to these illnesses is limited.
8.2 SCOPE OF FURTHER RESEARCH
I. The findings of this study provide some interesting insights into the social
determinants that relate to reproductive health of slum dwelling women and at
the same time suggest avenues for future research.
II. The slums of UKM house a number of persons from other states chiefly
because of the nearness of the place from Kolkata, the capital of West Bengal.
Therefore it is assumed that the findings of the study is not limited to only
Uttarpara slum residents but also to other slum residents living under similar
situations.
256
III. There is a dearth of empirical research on social determinants and their impact
on reproductive health especially on slum dwelling women in West Bengal.
The findings of this study can be used as a reference for the future researchers.
IV. The present study can be extended to cover all the 67 slums under UKM.
V. The study can provide valuable inputs to the Jawaharlal Nehru National Urban
Renewal Mission Basic Services to Urban Poor and Integrated Housing and
Slum Development Programme.
VI. The study could not take into account the abortion practices of slum dwelling
women. Future research may probe into that dimension of reproductive health.
VII. The study has not assessed the reproductive health of married men. Future
research can take into account the reproductive health of both the couples in
marriage.
8.3 CONCLUSION
s health deals with the study of physical, mental and social well-being of
women and not merely an absence of disease or infirmity. The National Academy on
preservation of her wellness, prevention of illness by screening, diagnosis and
management of conditions those are unique in her, more common and more serious in
her. This definition also takes due recognition of the importance of the study of
needs are diverse throughout her life cycle and these needs are affected by the race,
culture, ethnicity, educational level, empowerment and access to medical care.
The health of a man and a woman are different and the difference arises from the
because in almost all societies of the world, they are disadvantaged by discrimination
rooted in the socio-cultural milieu. These socio-cultural factors often stand as a
stumbling block and prevent women from accessing, utilizing and benefiting from
available health services. According to WHO, some of such factors include
257
Difference in power relations between men and women
Societal norms that prevent women from accessing education and employment
opportunities
Exclusive focus on women as a machinery for reproduction
Experience (potential and actual) of physical, mental and emotional violence
importance post the ICPD, Cairo.
The present study examined how social determinants like age at marriage, literacy,
work status, mass media exposure, autonomy, gender role attitudes, SLI and monthly
family income is related to various aspects of reproductive health knowledge and
practice. It is seen that all determinants have a significant bearing on the reproductive
health knowledge and practice of slum dwelling women. The study finds that women
in the slums lack knowledge and awareness of reproductive health in general. This
calls for a programme intervention which can disseminate such awareness and
knowledge among these women. There has been no such programme in the
municipality for years.
The current use of contraceptives reveals that there is a huge unmet need for
contraception. A sizeable portion of slum dwelling couples depend upon the health
centres to meet their need for contraception since they cannot afford to buy them from
the market. The health sub-centres report dearth of supply or complete lack of supply
of condoms and OCPs. Women thus are forced to discontinue use and become victim
of unintended pregnancies or, resort to an irreversible method forcefully. They also
become victims of unsafe sex and thus vulnerable to STIs including HIV/AIDS. The
Government should arrange for an uninterrupted and sufficient supply of
contraceptives to enable people to attain better reproductive and sexual health.
However, the first and foremost task of the Government should be to improve the
living conditions of all the slums. Unhygienic environment together with poor living
conditions are mainly detrimental to the health of the slum inhabitants, including their
reproductive health.
258
8.3.1 Policy Implications
The findings of the study have led to the following recommendations having a bearing
on the policy implications.
1. Women should have the right to employment with social security since work
has been seen to bring positive health effects in slum dwelling women.
2. Women should have the right to education and vocational training. Education
affects health positively while vocational training is surely going to increase
the employability of women in various sectors.
3. The number of Honorary Health Workers and number of health centres should
be increased in order to match the population growth.
4. The supply of FP measures should be in an uninterrupted manner in all the
health centres and subcentres. The study has shown that there is a huge unmet
need for contraception among eligible couples. These couples lack financial
resources to avail contraception measures. Thus, in order to meet the needs of
these couples the Government should arrange for an uninterrupted and
sufficient quantity of family planning tools.
5. There should be a provision for visit of a lady doctor at least once a week in
all the subcentres. The study revealed that a fair number of women in the
slums are hesitant to go to the hospital because there are male doctors only.
Provision of a lady doctor in the subcentres once a week will help these
women talk about their problems to her openly and undergo treatment
procedure as required. This will certainly go a long way in reducing the
burden of gynaecological and obstetric ill health in slum dwelling women. The
study also revealed that many women do not access care at the hospital due to
long waiting time. Provision of a lady doctor weekly in the nearest sub centre
will reduce the waiting time for seeing a doctor and motivate women to
consult doctor in the hours of need.
6. There should be initiatives on the part of the Government and NGOs to
conduct IEC programmes on reproductive health. This programme should
target both the couples. Husbands should be made an integral part of such
programme.
259
7. The study revealed that a considerable number of women suffer from
gynaecological ailments and could not continue with long term costly
treatment to get rid of it. Thus, there needs to be a regular supply of medicines
comprising of antibiotics and others in the health centres to be supplied for
free to women suffering from poor gynaecological health.
8. It is seen that the environment in which people are born, grow, live, have a
significant effect on their health. So, the living condition in the slums of the
town is to be improved by strong political will. Such improvement will surely
trigger positive improvements in health of the slum population.
9.
should be acknowledged by health care providers. Women should have the
freedom to choose according to their own needs and choice of a contraceptive
method should not be imposed on them by health care workers because of a
financial incentive.
10. The Honorary Health Workers should be informed, counseled and trained
about various STIs including HIV/AIDS so that they can be instrumental in
delivering the knowledge to the slum dwelling women.
11. The Government should ensure that there are adequate numbers of doctors and
hospital staff to attend to pregnant women who come for ANCs so that they do
not have to sit unnecessarily for long hours.
12. Given the increased incidence of non HIV/AIDS STIs among men and women
and ignorance about them, calls for a National Programme in place to spread
awareness about those infections among the masses.
13. There should be dissemination of information regarding Medical Termination
of Pregnancy (MTP) among the slum women. They should be informed about
the conditions under which they can seek abortion, where this service is
available and importance of a Govt. registered place and Registered Medical
Practitioners (RMPs) in the procedure. Ill effects of unsafe abortion should be
articulated to them. It is also necessary to weed out the stigma attached to
abortion from their minds. They should recognize it as one of their
reproductive health right.</t>
  </si>
  <si>
    <t>http://hdl.handle.net/10603/256502</t>
  </si>
  <si>
    <t>Impact of SHG Membership on Women Empowerment  A Case Study of Birbhum District in West Bengal</t>
  </si>
  <si>
    <t>Women constitute almost half of the total population of the society. Without empowerment of them
sustainable development could not be achieved. No society can progress unless equal opportunities
are provided to all its members. Jawaharlal Nehru (1951), the first prime-minister of India,
rightly said “in order to awaken the people it is the women who have to awaken. Once she is
on move, the family moves, the village moves, the nation also moves”. After independence of
India, the constitution framers enclosed the principle of gender equality in the Indian constitution in
its preamble, fundamental rights, fundamental duties and directive principles. Various laws were
enacted and enforced to check the discrimination against the women. During the plan period,
Government approach toward women development has shifted from target aspect to developmental
aspect. Such a paradigm shift was taken place from 6th five year plan. Before this women were
considered as a separate group such as schedule cast, minority etc. Year 2001, in India was declared
as the year of women empowerment. In the same year the national policy for women empowerment
came into force. At the international level various international organizations acknowledged the
importance of the issue of women empowerment and resolutions were taken, policies were
formulated to improve the condition of women world-wide. Conventions on Elimination of all
Forms of Discrimination against Women (CEDAW) in 1993, the Mexico Plan of Action (1975), the
Nairobi Forward Looking Strategies (1985), Beijing Declaration and Platform for Action (1995) are
some important conventions on women issue. The World Bank has suggested that women
empowerment should be the key aspect of social development programs. India had ratified all the
conventions and approved the importance of women empowerment issue in reducing inequality.
Microfinance has been recognized since then and came forward as an effective tool to empower
women. In 1997 Global Micro-credit Summit was organized in Washington DC. Grameen Bank of
Impact of SHG Membership on Women Empowerment: A Case Study of Birbhum District in West Bengal Page 2
Bangladesh exhibited its works of past two decades in the field of Microfinance. Their activities
were acknowledged as an effective tool to reach the poor. The summit drew attention of the world
to the Microfinance. In this summit, after poverty reduction, ‘reaching and empower women’ has
been considered as its second key goal. Microfinance for women has recently been seen as a key
strategy in meeting not only the millennium goal 3 on gender equality but also poverty reduction,
health, HIV/AIDS and other goals. “Microcredit is about much more than access to money. It is
about women gaining control over the means to make a living. It is also about women lifting
themselves out of poverty and vulnerability. It is about women achieving economic and political
empowerment within their homes, their villages, their countries” (Microcredit Summit Report
2000).
We have outlined the chapter in the following manner. In the section 1.2 we have discussed the
historical perspective of the emergence of SHG movement in India. Section 1.3 deals with the need
of microfinance, the origin of it, definitions and various delivery models of microfinance operating
all over the world. In section 1.4 we have discussed the definitions, types and functions of SHGs
operating in India. The impact of microfinance on the lives of rural women has been discussed in
the section 1.5. Section 1.6 deals with various types of challenges ahead of the microfinance
activities. In section 1.7 we have discussed the rationale of undertaking this empirical study.
Section 1.8 deals with the rationale of the selection of Birbhum district for the study. That’s why
socio-economic and demographic features of the district have been discussed in the section 1.9.
Section 1.10 of this chapter deals with the objectives of the present study. The organization of this
dissertation has been very briefly discussed in the section 1.11. Finally in the section 1.12 we
conclude this chapter.
1.2 Perspective of the Emergence of the SHG Movement in India
In discussing the context of emergence of SHG movement in India, the history of microfinance,
rural credit and poverty alleviation is needed to discuss. “The history of rural credit, poverty
alleviation and microfinance are inextricably interwoven” (Thorat, 2005). Partial understanding of
any of these subjects would be misleading. The state and Banking policy over time could be used to
understand how and in which ways Indian institutional credit system gradually develops. In the late
Impact of SHG Membership on Women Empowerment: A Case Study of Birbhum District in West Bengal Page 3
19th century under the British rule in India, farmers of Deccan were alienated from their land by
money lenders. The result was peasant riots in those areas. The British government understood that
the root of the problem lies in the indebtedness of the farmers. The immediate policy implication
was to develop alternative institutions to provide credit to the farmers. Cooperative credit societies
came to exist to settle the condition in rural areas.
After independence of India, the responsibility of a large number of poor, poverty stricken,
oppressed class of people came over the shoulder of newly formed Indian Government which was
committed to its people. Institutional credit was perceived by the Government as the powerful
instrument in increasing productivity and thereby alleviating poverty. It directed the Banks to
provide credit as it was the general belief that lending credit to the poor is the duty and the normal
business of the Banks. Effective steps were taken to provide sufficient and timely credit to the poor.
Efforts were made to expand the banking infrastructure to the remote areas of the country to
provide subsidized credit to the weak and underdeveloped section of the society. Cooperatives,
Commercial Banks and Regional Rural Banks (RRBs) were selected to canalize cheap credit to the
rural poor. But this was the time when most of the Indian commercial Banks were private Banks.
The Banks were controlled by few industrialists and business magnets that had used the funds of
the Banks to build up private industrial empires. The Banks were least interested to provide rural
credit. Besides, in continuing planned development of the economy a certain degree of control of
national capital was urgent. The result was the nationalization of the private Banks. In 1969,
fourteen Banks with deposits more than fifty crore were nationalized. In 1980, six Banks with
deposit more than two hundred crore were nationalized. This nationalization marks a watershed in
the history of Indian rural credit. Cooperatives were no longer acting as sole provider of rural
credit. Its place was taken by multi-agency approach. The first RRB was set up in 1975 with the
objective to mobilize rural savings and canalize the credit at concessional rate to the rural poor
living in remote areas and credit deficient areas of the country. RRBs are perhaps the world’s first
financial institution created with the specific objective of poverty alleviation, rural credit and
microfinance. Soon after nationalization or in the late sixties, the commercial Banks were asked to
operationalize the priority sector lending. Reserve Bank of India (RBI) had to intervene in
operationalizing the priority sector lending as there were many factors such as lack of collateral
among the poor, high cost of servicing poor living in far-flung areas of the country, lack of trained
and dedicated official staff which acted as hindrance to the flow of rural credit. In 1980, RBI issued
Impact of SHG Membership on Women Empowerment: A Case Study of Birbhum District in West Bengal Page 4
certain directives to the Banks regarding priority sector lending. Priority sector advances were
directed to be forty percent of the aggregate Bank credit. Direct advances to the weaker sections in
rural areas measured to be fifty percent of the total direct lending to the agriculture. 12.5 percent of
the credit to the small scale industry was ordered to provide rural artisans, craftsmen and cottage
industries.
Besides this, rapid expansion of branches of the commercial Banks was taking place. Compared to
pre-nationalization period, there were thirty-two percent increases in branches in 1991. In 1991
there was a branch within a radius of sixteen kilo-meters; population per branch reduces from
63,800 to 14,150 (Dutt &amp; Sundaram, 2008).Because of RBI directives Public Sector Banks took
priority sector lending enthusiastically. Credit to the priority sectors as a percentage of total credit
has been increased from fifteen percent in 1969 to 44.6 percent in 2007-08. The growth rate was
rapid after nationalization but gradually slowing down in later period.
Government of India has used public sector Banks to many of its poverty alleviation and
employment generation programs. Integrated Rural Development Program (IRDP) is one such
ambitious program of Indian Government to reduce imbalances in rural areas. The program was
initiated on 1980 in all blocks of India. Six programs namely, Food for Work Program, Small
Farmer Development Agency (SFDA), Marginal Farmer and Agriculture Labourers (MFAL),
Drought Prone Area Program (DPAP) and Command Area Development Program (CADP) were
restructured as a single program i.e. IRDP. The main objective of IRDP is to generate self-
employment among the rural poor by providing loans and subsidies to them. Up to 1990-91, under
this program three million poor were disbursed a total amount of Rs 11990 crores and Rs 800
crores as subsidies. Fifty percent among the beneficiaries were SC/ST but only thirty-four percent
among the beneficiaries belonged to women category which is less than the target level. The
program had major weakness such as the selection of ineligible families, lack of training,
inadequate infrastructural facilities etc. In 1999 the program was restructured as the Swarnajayanti
Gram Swarozgar Yojana (SGSY) which is also aimed at self-employment of rural poor. SHG-Bank
Linkage Program under this study falls under this program. Like IRDP, Indian Government
implemented other important schemes under social banking namely, Prime-Minister’s Rozgar
Yozana for Educated Unemployed Youth (PMRY), Scheme for Urban Micro Enterprise (SUME),
Impact of SHG Membership on Women Empowerment: A Case Study of Birbhum District in West Bengal Page 5
Bank credit to Minority Communities, Prime Minister’s Integrated Urban Poverty Eradication
Program etc.
The growth rate of rural credit was rapid after nationalization but gradually slowed down afterward.
The target to extend support to rural poor is not achieved fully. The reasons are manifold. The
directives of RBI had become a pressure to the Banks to achieve quantitative targets. The result is
that the qualitative aspect of lending was severely neglected. Loans and subsidies were given to
ineligible persons. Affluent farmers managed to get loans and subsidies by using their political and
administrative connections. Corruption in lending loans was at rampant. Eligible borrowers were
neglected. Loans are used for other purposes rather than productive purposes. Banks were unable to
pay attention regarding the same. The result was defaults of loans and erosion of repayment ethics
by all categories of borrowers. All these factors affected the profitability and viability of financial
institutions. Banks gradually became less interested to lend to the poor and development of rural
finance came to a halt. This was the situation on the eve of reforms.
In 1991, reform policy was introduced by Congress led Indian Government. In financial sector the
objective was to improve productivity and efficiency of all credit institutions including rural
financial institutions. Interest rate for cooperatives and Regional Rural Banks were liberalized.
Prudential norms were introduced. Restructuring and recapitalization of RRBs were taking place.
During this period planners and policy makers started to find some strategies to serve financially
the rural poor. They searched for a strategy which has low transaction cost and high employment
rate. From the past world-wide experiences they found that Microfinance is such a type of approach
by which they can serve poor in a sustainable manner. They found that “the poor tended to and
could be induced to come together in a variety of informal ways for pooling their savings and
dispensing small and unsecured loans at varying costs to group members on the basis of need. The
essential genius of National Bank for Agriculture and Rural Development (NABARD) in the SHG-
Bank Linkage Program was to recognize the empirical observation that had been catalyzed by
NGOs and to create a formal interface of this informal arrangement of the poor with the banking
system” (Thorat, 2005).In this way, the SHG-Bank Linkage Program has come to exist in 1992 in
India.
Impact of SHG Membership on Women Empowerment: A Case Study of Birbhum District in West Bengal Page 6
The present form of SHG is actually the brain-child of Md. Yunus, professor of Chittagong
University, the founder of Grameen Bank in Bangladesh. In 1976 he started women’s groups on the
basis of the principle of thrift and saving among them. Visualizing the success story in Bangladesh
and elsewhere, the NGOs in India were involved in organizing SHGs and they acted as an agent
between Bank and the poor. First SHG was formed by Mysore Resettlement and Development
Agency (MYRADA) in1985. Before this, its activities were to organize the large cooperative but
due to failure in organizing the same it had changed its strategies by forming SHG model. By 1986-
87 MYRADA was able to organize nearly three hundred SHGs. The MYRADA then approached
NABARD to conduct an action research project to investigate the possibility of SHG in India.
Accordingly NABARD conducted a series of study independently along with MYRADA in
southern region of India. During the same period, NABARD with Asian and Pacific Regional
Agricultural Credit Agency (APRACA) conducted elaborate study to investigate the saving
potential of the poor, their repayment ethics and dynamics of group approach. The result of the
study and action research project was uncourageous to them. In 1991-92, NABARD launched a
pilot project for SHG-Bank Linkage in consultation with the RBI, Commercial Banks and NGOs.
Five Hundred SHG in this pilot project were formed. Commercial Banks and subsequently RRBs
and Cooperatives were asked by RBI to extend the financial support to the SHGs. From 500 groups
in 1992 to 6.9 million in 2010, show a tremendous growth in number of groups. “About 24.25
million poor households have gained access to formal banking system through SHG-Bank linkage
Program and 90 percent of these groups are only women groups” (NABARD, 2005). “More than
400 women join SHG movement every hour and one NGO joins the Micro-Finance Program
everyday” (NABARD, 2006). The clients of SHGs are benefitted in numerous ways. Now, they
have access to resources, income and employment. There are some intangible benefits also. From
various research studies and anecdotal evidences it has been observed that microfinance has
influence in their decision making, participation, familial relation etc. participation in SHGs also
have impact on economic, social, political and cultural sphere of their life.
1.3 Microfinance – Some Basic Issues
Microfinance has come as a measure of relief to the poor community who are not benefitted as they
deserve through the banking policy of the country. This is both theoretically and practically true in
any economy. In order to serve their necessity, microfinance has been now-a-days a fruitful
Impact of SHG Membership on Women Empowerment: A Case Study of Birbhum District in West Bengal Page 7
mechanism. But, there is a long journey after which the tool of microfinance has taken the present
shape.</t>
  </si>
  <si>
    <t xml:space="preserve"> Women Empowerment; SHG; Birbhum; West Bengal</t>
  </si>
  <si>
    <t>Das, Sumanta Kumar</t>
  </si>
  <si>
    <t>Maniklal Adhikary</t>
  </si>
  <si>
    <t xml:space="preserve">In accordance with the objectives of the study we have estimated the impact of SHG membershipstatus along with some selected socio-economic and demographic variables on earnings and
empowerment level of rural women of Birbhum district in West Bengal. We have explored the
factors that influence the holding of SHG membership in rural areas and address the problem of
endogeneity associated with the SHG membership status. Based on the results of this research
work, in this chapter we are going to suggest some alternative strategies and policy measures that
can improve the condition of rural women and can ensure the viability and sustainability of SHG
program in the Birbhum district.
In order to discuss the policy issues relating to the empirical work, we have organized this chapter
into three parts. Section 6.2 deals with the major findings of the study. Various policy initiatives
undertaken by Government have been discussed in the section 6.3. This section has three subsections.
The constitutional provision for women, national policy and legislations for women and
various administrative measures for women empowerment are discussed respectively in the three
consecutive sub-sections of the section 6.3. Section 6.4 deals with the policy prescriptions and
implications based on the empirical findings. Finally we conclude the chapter in section 6.5.
6.2 Major Findings of the Study
The detailed findings of this empirical study has been depicted and explained in the previous
chapter. In this section we summarize all the findings and on the basis of which we are going to
suggest policy measures relating to the empowerment of rural women in Birbhum. The major
findings are as follows.
Impact of SHG Membership on Women Empowerment: A Case Study of Birbhum District in West Bengal Page 244
(1) Mean income of the SHG members is higher than that of the non-SHG members.
Participation in SHG is a crucial factor to enhance income of the rural poor women of
Birbhum district.
(2) Measured in terms of family earnings and agricultural land holding, most of the respondents’
families are poor. There is no significant difference among the SHG members and nonmembers’
families in terms of family earning and agricultural land holding.
(3) The family size of the SHG members are significantly smaller than that of the non-SHG
members and SHG members have the significantly lower dependency burden than the non-
SHG members indicating that though all the sample women belong to poor families, some
families are socio-culturally progressive and they have more general awareness and therefore
have more access to the credit programs.
(4) Empowerment of women is significantly increases women’s earning. Existence of SHGs in
the village level, SHG membership status, duration of SHG membership, access to formal
credit, availability of training, the level of education, employability of them, social position,
social participation, family support, and their involvement in the types of employment which
are non-farm self-employment and wage employment are some factors having impact on
women’s empowerment.
(5) Women SHG members have the higher decision making abilities in family matters than the
women who are not holding SHG membership. The women SHG members are found more
empowered than non-SHG members. It has been seen that women enjoy greater decision
making abilities in exercising their democratic rights whereas they have the lower decision
making ability in taking decision regarding their daughter’s marriage.
(6) The study has established that SHG members are more empowered than the non-SHG
members. The probability of empowerment of respondents increases with the increase in
duration of participation in SHGs. Thus, the long term participation accelerates the level of
empowerment of women members.
(7) The level of education has significant positive impact on women empowerment indicating
that with the higher level of education empowerment status of women also increases.
Impact of SHG Membership on Women Empowerment: A Case Study of Birbhum District in West Bengal Page 245
(8) The employability of women increases the likelihood of women to become more empowered.
Employed women have the higher level of empowerment compared to the home makers or
housewives.
(9) Capacity building training has the significant impact on women empowerment. It has been
found that the trained women are more empowered than the untrained women. Women who
have the access to formal credit are more likely to be empowered than the women who do not
have the access to formal credit.
(10) Women enjoying higher social status in term of group leadership are more empowered than
the women who are not in any leadership position.
(11) Participation in social and community activities increases the probability of women
empowerment among the rural women.
(12) It has been revealed from the study that the women who have the family support in working
outside the family are more empowered than the women who had not family support.
(13) It has been found that the women from General Caste are less empowered than the women
from the other caste which are SC, ST and OBC.
(14) Respondents’ occupation of agriculture has no significant impact on women empowerment.
However self-employed women are found more empowered than the wage earners.
(15) Women those who participate in social activities occasionally are not empowered but those
who participate regularly are empowered compared to non-participants.
(16) Family land holdings have no significant impact on women empowerment.
(17) SHG membership increases the earning of the rural women of Birbhum district. It has been
seen that SHG members earn higher than the non-SHG members.
(18) Access to formal credit increases the probability of women to be empowered and to earn
more compared to the women who have no access to formal credit.
Impact of SHG Membership on Women Empowerment: A Case Study of Birbhum District in West Bengal Page 246
(19) Income distribution in favour of SHG members is more equal than that of the non-SHG
members. That is, SHG members have the smaller degree of inequality associated with their
income compared to the non-SHG members.
(20) Membership in SHGs helps women members to improve their income distribution position
over time. That is, income inequality associated with the income of the SHG members have
been reduced compared to their previous year position.
(21) The years of existence of SHGs in the village level have statistically significant impact on the
holding of SHG membership. The probability of holding SHG membership increases with the
increase in the years of existence of the SHGs in the village level.
6.3 Existing Policies and Programs for Women Empowerment
It is believed that women in ancient period of time had enjoyed equal status with their male
counterpart. Works of ancient Indian grammarians such as Patanjali and Katyayana have shown
that women in early Vedic period were literate. Rigvedic verses suggest that women married at a
mature age and were probably free to select their husband. In Rig Veda and Upanishadas it is
mentioned that there were several female sages and intellectuals like Gargi, Moitryee, Lopamudra
etc. From the later Vedic period the status of women in India was gradually deteriorated over time.
In the later period of time evil practices like ‘sati’, jauhar, devdasi, female infanticide and purdhas
etc. confined women in a narrow domestic world. Some instances of these practices can also be
seen in the present day in the remote areas of rural India. The purdha system is still found in some
communities in India. Despite the fact that child marriage is illegal in India under current Child
Marriage Restraint Act, 1976, it is still in vogue in remote areas of India. During the British rule in
India there was a little development in women status. There were some great Indian reformers like
Raja Rammohan Roy, Ishwar Chandra Vidyasagar, Jyotiba Fulle, etc. worked for the betterment of
women status. Raja Rammohan Roy’s effort led to the abolition of sati in 1829. Vidyasagar’s effort
helped codify the Widow Remarriage Act in 1856. In spite of all these efforts, we have seen the
event of Roop Kanwar in Rajasthan and marriage of widow is still a rare event in modern India. In
spite of very marginal changes in the lives of the Indian women, they very actively participated in
the freedom movement. Few notable figures among them were Sucheta Kripalini, Kasturba Gandhi,
Aruna Asaf Ali, Pritilata Waddedar, Vijaylaxmi Pandit etc. There was women regiment in Indian
Impact of SHG Membership on Women Empowerment: A Case Study of Birbhum District in West Bengal Page 247
National Army led by Netaji Subhas Chandra Bose. They had their great services in the history of
INA. In modern India women have held high and prestigious position like Prime Ministership,
presidentship, speaker of Lok Sabha, opposition leadership etc. Indira Gandhi was the long served
(almost 15 years) prime minister in the world. In every sphere of the society such as politics,
science, technology, art and culture, media, sports and education etc. we can see successful women.
So, these are the glimpses of Indian history of women. But, if we look into the hierarchy of Indian
society, we find that almost half of the total population is female. Majority of them belong to the
rural part of India and they are the poorest among the poor and more vulnerable than their male
counterpart. Women in India have the position in the bottom of the social hierarchy. It is the fact
that any society could not progress leaving its half of the population aside. The first generation
leaders after independence had this realization. They made various constitutional and legal
provisions for the empowerment of women. The successive Governments also have taken various
legal and administrative provisions time to time for the betterment of women’s lives. In the next
section first, we discuss the provisions made in the constitution of India for women.
6.3.1 Constitutional Provisions for Women
After independence the constitution makers enclosed the principle of gender equality in the
constitution in its preamble, fundamental rights, fundamental duties and directive principle. The
Constitution guarantees equal rights opportunities for both men and women in the political,
economic and social spheres in Article 14. Article 15 prohibits discrimination against any citizen on
the ground of sex, religion, race, caste etc. Article 15(3) provides for equity of opportunities in the
matter of public appointments for all citizens. Article 39 mentions that state shall direct its policy
towards providing to men and women equally the right to means of livelihood and equal pay for
equal work. Article 42 directs the state to make the provisions for ensuring just and humane
condition of work and maternity itself. Article 15A(e) imposes a fundamental duty on every citizen
to renounce the practice the derogatory to the dignity of women. The 73rd and 74th Amendments
(1993) to the constitution of India provided for the reservation of seats (at least one third) in the
local bodies of Panchayat and Municipalities for women. Another constitutional amendments (84th
Constitutional Amendment Act, 1998) reserving 33 percent seats in Parliament and state
legislatures is not yet implemented.
Impact of SHG Membership on Women Empowerment: A Case Study of Birbhum District in West Bengal Page 248
6.3.2 Various Legal Provisions for Women
The Indian Government has passed various legislations to safeguard the constitutional rights to
women. These legislative measures are discussed below.
The Hindu Succession Act, 1956
The Act codified the laws relating to the unwilled succession among Hindu and others. As per the
act Hindu women is to be held by her absolute property and she has the full legal rights to deal with
and inherit as per her will. The act was amended in 2005 by the Hindu Succession (Amendment)
Act, 2005. It revised the rules on property rights giving daughter equal right with the sons of the
deceased.
The Dowry Prohibition Act, 1961
The act was passed and implemented in 1961. The objective of the Government is to protect
women from the dowry system. The act was amended in 1984 and in 1986. In 2009 the National
Commission for Women has suggested some changes in the existing dowry prohibition law. As a
result a Review Committee was constituted in 2012. The committee after the consultation with
women members of Parliament suggested many measures for the amendment of the act.
Medical Termination of Pregnancy Act, 1971
The act was enacted by the Government in 1971 in order to reduce the illegal abortion and
consequent maternal mortality. The law included women with critical physical or mental health due
to pregnancy, raped, unmarried pregnant women etc. As per the law pregnancy can be terminated
within 12 weeks with the consultation of a single doctor in good faith and within 20 weeks after the
consultation with two doctors. The act was amended in 1975 and 2002.
Equal Remuneration Act, 1976
This act seeks to provide for the payment of equal remuneration for equal works to men and women
workers. The objective of the law is to protect women from the discrimination in case of
remuneration against women. Remuneration includes wages, salaries, and any additional
emoluments payable in kind or cash to an employed person.
Impact of SHG Membership on Women Empowerment: A Case Study of Birbhum District in West Bengal Page 249
The Indecent Representation of Women Act, 1986
The act was implemented for the purpose of prohibition indecent representation of women through
writings, painting, advertisement and publication or in any other manners which can go against the
dignity of women. As per the act if it is established that there is indecent representation of women
by some individual or company, they will be punished up to two years imprisonment. The law was
applicable to the print media but the Government has decided to amend the law and include the
electronic and audio visual media and revising penalties. The bill was introduced in Rajya Sabha in
2012.
The Pre-Conception and Pre-Natal Diagnostic Techniques Act, 1994
In order to stop the female foeticides and to check the declining sex ratio the Government has
implemented the act since 1994. The act banned the pre-natal sex determination.
The Protection of Women from Domestic Violence Act, 2005
The act was implemented by Indian Government since October 2006. The law was enacted to
protect women from domestic violence. This is a civil law which meant primarily for the protection
orders and not meant for penalizing criminally. This act first time in India provides a broad
definition of domestic violence. Along with the physical violence, the law includes the sexual,
emotional or verbal and economic abuse also. The law also broadens the definition of aggrieved
women by including any woman who is or has been in a domestic relationship with the respondents
and who alleges to have been subjected to any act of domestic violence by respondent. That is, the
law involves all the domestic relation other than matrimonial relation.
Sexual Harassment of Women at Workplace (Prevention, Prohibition and Redressal) Act,
2013
This is a legislative act. It seeks to protect women from sexual harassment at their working place.
The law was passed on 3rd September 2012 in Lok Sabha and on 26th February 2013 in Rajya
Sabha. Finally, it came into force since 2013. The law covers all types of affected women
irrespective of her age and employment status. It includes all the women whether she belongs to
unorganized or organized sectors and covers clients, customers and domestic workers. However, it
was reported by International Labour Organization (ILO) that few employers were compliant to this
Impact of SHG Membership on Women Empowerment: A Case Study of Birbhum District in West Bengal Page 250
act. According to FICCI-EY Report 2015, 36 percent of Indian companies and 25 percent of
Multinational Companies are not compliant with the act. The Government therefore decided to take
strong action against these employers who fail to comply with the act.
The Criminal Law (Amendment) Act, 2013
The definition of sexual assault has been broadened in this act. The stringent punishment for the
rape case has been codified in the act. Offences like acid attack, sexual harassment, voyeurism and
stalking and disrobing a woman has also been incorporated in this law. There is a provision for
immediate healthcare facilities for a victim by the healthcare service providers and provision for
greater accountability of public servants.
The Maternity Benefit (Amendment) Act, 2017
In order to increase the maternity leave from 12 weeks to 26 weeks for the working women the act
was launched in 2017. This measure will definitely be helpful to increase the labour force
participation of women in India.
The Government also set up Nirbhaya Fund to ensure women’s security. Fifteen proposals
amounting to rupees 2000 crores have been recommended under this fund. There is provision for
medical aid, police assistance, legal counseling, psycho-social counseling and temporary shelter for
the victim. There is 24 hours help line facility for emergency and non-emergency problems.
Investigative Units for Crime against Women (IUCAW) in all districts, CCTV surveillance in the
rail coaches and cell for cyber-crime prevention against women and children are also proposed to
establish for the protection of women.
There is another initiative by the Centre which is known as Beti Bachao, Beti Padho, under which
the aim of the state is to secure future of girl child, improving the child sex ratio and other related
issues which are against women empowerment. The scheme extended in 161 districts with low
female child sex ratio.
6.3.3 Administrative Measures for Women Empowerment
In this sub-section we have discussed the key interventions of the Government that have been
undertaken with the aim of women’s economic and social transformation. Empowerment is
Impact of SHG Membership on Women Empowerment: A Case Study of Birbhum District in West Bengal Page 251
continuous process which can be achieved when there is improvement of women’s lives in terms of
financial security, safety, education and health. Let us first discuss the health measures followed by
educational and financial measures.
6.3.3(A) Healthcare Related Measures
Centre has been implementing various health measures to improve the health of the rural poor
women by providing them with health care at affordable rate. National Rural Health Mission has
been renamed as National Healthcare Services since 2005. The objective of this health mission is to
improve the health care services by developing better infrastructure, availability of medicines,
equipment and human resources in the health care sectors at different levels of rural areas.
Government has strengthened the Integrated Child Development Scheme (ICDS). It is one of the
World’s largest outreach program for maternal and child health improvement. It is the fact that
majority of the rural women are malnourished. Report says that 35.6 percent of women in India
suffer from malnutrition which is measured in terms of Body Mass Index (BMI). It adversely
affects the health of women. It has been found that every third women in India are malnourished
and every second women is anemic. To address the problem Government has opened 14 lakh
Anganwari Centers all over the country. It covers all the blocks of the country. The target of the
Government is to cover 1.9 crore pregnant and nursing mothers and 8.4 crore children under age of
six.
Various efforts have been made by the Government in order to reduce maternal mortality rate
(MMR). Government tries to promote institutional deliveries through the Janani Suraksha Yojana.
There is no cost of delivery under this program. Janani Shishu Suraksha Karyakaram is another
program where free institutional deliveries take place in case of caesarean section. There is Mother
and Children Protection Card to monitor the service delivery for both mother and children. There is
mother and children tracking system to ensure antenatal and postnatal care along with
immunization services. It is reported that due to those measures MMR reduces from 212 to 178 per
1000000 live births in between 2007-2009 and 2010-12 (RGI-SRS Report).
Impact of SHG Membership on Women Empowerment: A Case Study of Birbhum District in West Bengal Page 252
6.3.3(B) Educational Measures
Education is one important force to empower women. So, Government has initiated various
programs at all levels that are primary, upper primary, secondary and higher level of education. The
important steps taken by the Government are as follows
Right to Education Act was implemented in April 2010. The act entitled the children to access free
and compulsory education as their rights.
Sarva Shiksha Aviyan (SSA) has been implemented to universalize the access to education at
primary and upper primary level. As a result of SSA, enrolment of girl child in both the rural and
urban areas has been improved. The dropout rate also has come down. As per DISE (District
Information System for Education) 2012-13, the gender parity index was 1.0 at primary level and
0.95 at upper primary level. Apart from the universal access to primary education, improvement in
quality of education is also important. So, the Government implemented the program under SSA
which is known as Padhe Bharat, Badhe Bharat. Under this program Government emphasized to
improve the quality of reading, writing and mathematics among the class-I and II students at par
world. The program aims at ensuring 200 teaching-learning days per year with 800 instructional
hours.
Under SSA Government has made effort to include community and private sectors in Government
schools across the country. This program is known as Vidyanjali (School Volunteer Program).
In order to enhance the access to secondary education and providing quality education Government
launched Rashtriya Madhyamik Shiksha Abhiyan (RMSA) since 2009. The CBSE has introduced
the Udaan Program for the girls. The project has been designed to address the low enrolment of
girls’ students in engineering colleges, improving the teaching learning of Mathematics and science
subjects at school level by curriculum design, transaction and assessment. Girl students under this
scheme are provided free online/offline resources.
Government has initiated another project known as Rashtriya Uchchttar Shiksha Abhiyan for the
development of higher education system. Anew web based portal Vidyalakshmi under Pradhan
Mantri Vidyalakshmi Karyakram has been launched to provide higher education loan. Students can
apply through a single window system for education loan and scholarships.
Impact of SHG Membership on Women Empowerment: A Case Study of Birbhum District in West Bengal Page 253
Government of West Bengal also initiated some projects towards the way of women’s
empowerment. Among them, Kanyashree Prakalpa is the flagship programme of the state
Government. The programme was initiated on 14th August 2013 with the objective to improve the
living standard of the girls who belong to economically backward families. It is the fact that till
now in India a large number of girls from poor families get married during their childhood.
According to District Level Health Survey-3, 2007-08 West Bengal ranked fifth in the prevalence
of child marriage. Malda, Murshidabad and Birbhum are some of the districts where the incidence
of child marriage was very high. There are numerous grave consequences of child marriage. The
child marriage results in becoming mother at the childhood and it hinders their physical and mental
development. It leads to dropping out from school. It also becomes a device for the human
trafficker to exploit girls. In viewing this Women Development and social welfare department of
the state Government has initiated the scheme which is basically a conditional money transfer to the
unmarried girl students aged 13 to 18. The scheme has the two components – annual scholarship of
Rs 500 and one time grant of Rs 25000. The scheme is applicable to the students who belong to the
family with annual income less than Rs 120000, physically challenged, residents of J.J. Home and
who have lost their parents. Till now under this scheme 37,96,857 annual scholarships have been
sanctioned and 2,29,930 one time grant has been disbursed. The scheme has been internationally
recognized by the United Kingdom’s Department of International Development and UNICEF.
Sukanya Scheme is another scheme introduced by the state Government to empower women. The
objective of the scheme is to train the girl students studying in class VIII and above in martial art. It
helps protect them in case of any attack. It intends for self-defense of the girls.
The Government has decided to initiate gender budgeting with the objective to formulate suitable
schemes for women empowerment. State Resources Centre for Women (SRCW) has also been
established with the objective of socio-political empowerment of women in the state.
State Government also successfully implemented various central schemes designed for women.
These are Rajiv Gandhi Scheme for Empowerment of Adolescent Girls (RGSEAG) - Sabala which
helps in accessing health related measures, vocational training and accessing public services. Under
Swabalamban scheme women from weaker sections of the society are trained for employment
generation. Support to Training and Employment Program for Women (STEP) is also a scheme
Impact of SHG Membership on Women Empowerment: A Case Study of Birbhum District in West Bengal Page 254
with the objective of skill up gradation for the rural women. Swayamsidha Scheme has been
designed to empower women by protecting their rights within family and society.
6.3.3(C) Financial Security Measures
Indian Government has taken various schemes and programs in order to provide financial access
and employment opportunity to the poor women. Some of the flagship programs of the Government
are discussed below.
SHG-Bank Linkage Program
The SHG-Bank linkage program was launched in 1992 under the initiative of NABARD. The
objective of NABARD is to link the SHGs with the Banks. There are some agents of NABARD
such as commercial banks, cooperatives and social workers etc. who organize the poor people into
SHGs. These agents formed and nurtured the groups, provide valuable suggestions regarding rules
and regulations of the group and maintenance of the group account. Initially the groups started with
internal savings. After six month of opening of the group, it is linked with bank and bank provides
loans amounting to one time of their total savings (Bagli, 2015). The group extends loans to its
members on priority basis. As per instruction of NABARD, banks can increase the loan amount up
to four times of the total internal savings considering the resources management policy of the
group. In 1992 only 255 SHGs were linked with the banks. Up to 1998-99 there was a slow growth
of SHG-Bank linkage program; but after that the linkage taken place at an exponential rate. It has
been seen that up to 2015-16 there was 79.03 lakh of SHGs all over India with 13691.39 crore
amount of internal savings and 37286 crore of disbursed credit. We have seen that 88.92 percent
SHGs are women SHGs with 92.29 percent of total credit (NABARD Report, 2016).
Swarna Jayanti Gram Swarojgar Yojana (SGSY)
In order to alleviate poverty in rural areas the Government of India introduced a program which is
known as SGSY. The scheme was implemented in 1999. The objective of the program is to
improve the living condition of the poor by organizing them in SHGs. It is a credit-cum-subsidy
program. Under this program 10-15 people are organized into groups by resource persons appointed
by the block level for the purpose. Trainings are organized at the block levels for the development
of skill and productive capacity of women. Initially the group members start with equal amount of
savings within the group. After six months, the group has to pass Grade-I level to access to the
Impact of SHG Membership on Women Empowerment: A Case Study of Birbhum District in West Bengal Page 255
revolving fund from the bank. After completion of one year the group has to pass Grade-II level to
get access to bank loans. The gradation system is developed by the Government. After six months
SHGs under SGSY can start lending to its members from the pooled savings and revolving funds.
Up to 2011-12 there was 18.3 percent credit linked SHGs under SGSY and it accrues 16 percent of
total credit.
Sayamsiddha Scheme
The scheme was launched in West Bengal in 2001 as an additional program of Integrated Child
Development Scheme (ICDS). It is centrally sponsored program to empower rural poor women
under ICDS through SHGs. The Anganwari workers organize the women and nurture the group and
finally they link the group with Banks. District level official organize various training program for
the members and they are encouraged to start some income generating activities. But the scheme
was not implemented throughout India and recently the Government stop funding the groups under
the program. So, this type of short term scheme is not helpful for empowerment of rural women.
National Rural Livelihood Mission (NRLM)
This is one of the flagship programs of the Indian Government. The scheme was launched in 2011
after remodeling the SGSY for the purpose of eliminating the shortfalls of SGSY Program. This is
basically a poverty alleviation program. The objective of the program is to organize the rural poor
women into groups and make them capable of self-employment. The program also helps women
secure their livelihoods along with the creation of rural assets.
Rastriya Mahila Kosh (RMK)
The Rastriya Mahila Kosh was established in 1993 as a society exclusive for women. It extends
microcredit to poor and unprivileged women. The loan of the RMK is collateral free. NGOs and
women cooperatives act as intermediaries. It provides regular fund and facilitate marketing linkage.
It promotes women entrepreneur and SHGs. The RMK has been proposed to restructure as Non-
Bank Financial Intermediaries (NBFC) from 2012-13. RMK also launched a scheme-Mahila EHaat
to encourage the women entrepreneur. This digitalized initiative help women access global
market.
Impact of SHG Membership on Women Empowerment: A Case Study of Birbhum District in West Bengal Page 256
Pradhan Mantri Jana Dhana Yojana
Under this scheme thousands of women opened their bank account for the first time. It accesses the
women to formal credit and thereby overcome the vicious circle poverty. It has been reported by
Gate Foundation their third annual survey that 47 percent women in India have opened the bank
account under this scheme.
Pradhan Mantri Kaushal Vikas Yojana was launched to help women secure decent employment to
get rid of poverty and vulnerability. Sukanya Samriddhi Yojana was implemented under Beti
Bachao, Beti Padho scheme to secure the financial future of girl child. It is basically small savings
scheme. Under this scheme 87 lakh accounts have been opened up to 2016. The National Skill
Development Policy was launched to identify the sectors which can employ larger number of
women and to enhance skill and employability of women.
6.4 Policy Prescriptions and Implications
In this empirical study we have measured women empowerment on the basis of decision making
abilities of women. We have estimated the impact of SHG membership on the earning and on the
level of empowerment of the sample women. The other factors responsible for women
empowerment are also explored in the study. One the basis of these empirical findings in this
section we are going to suggest some supplementary and alternative policies for women. These
policies help the planners and policy makers implement the empowerment related measures in a
better way in future. The suggestions which come out as a consequence of the empirical study are
discussed as follow.
First, one third of the sample women in the study are not empowered. One of the reasons for
their low level empowerment is due to lack of financial security and lack of control over the
household resources. Special treatment is therefore needed for them to change the condition
of their lives. </t>
  </si>
  <si>
    <t xml:space="preserve">Birbhum District </t>
  </si>
  <si>
    <t>http://hdl.handle.net/10603/258237</t>
  </si>
  <si>
    <t>Gender constraints in women work participation and their economic empowerment   a case study from nadia district of west bengal</t>
  </si>
  <si>
    <t xml:space="preserve">“Women represent half of the global population and one-third of the workforce; they receive
only one tenth of the global income and less than one percent of the world property and do
two thirds of all working hours”. This is the lawful economic profile of women in the world.
This is also true for Indian women and very much true for rural women. Rural women in our
country suffer from being both economically and socially invisible.
In West Bengal, Nadia is a broader district and a vast of migration of population in Nadia
continuously happens in this district and most of populations remain poor, thus women are
playing very important and significant economic roles in both the rural and urban areas. A
country cannot develop by neglecting women labour-force participation in any economic
activity.
Empowerment of women through gainful employment is a constituent – as well as instrument
of development in any country. No country can be deemed developed if half of its population
is severely disadvantaged in terms of basic needs. Women empowerment is a global issue.
Empowerment is a word widely used but seldom defined. Empowerment is an active, multi-
dimensional process which enables women to realize their full identity and powers in all
spheres of life. Power has to be acquired and once acquired; it needs to be exercised,
sustained and preserved. This empowerment emerges through work-participation. So, my
research work is an attempt to investigate the relationship between women work-participation
and their empowerment. It adopts a holistic approach to explore the relation between the
participation of work performed by women and their economic empowerment.
I would like to express my sincere appreciation and debt of gratitude to my doctoral research
supervisor, Dr. Santosh Kumar Dutta, Associate Professor of Economics, Department of
Economics, Hooghly Mohsin College, Chinsurah, Hooghly, West Bengal, for his proper
guidance and supervision in carrying out this study. He is a constant source of inspiration to
me from the moment; I started my research work, till its successful completion. He has a deep
interest in my academic activities and he helps me in each step of my research work till its
completion. I am grateful as a scholar of him.
I express my deep sense of gratitude to the University of Burdwan and Department of
Economics of the University of Burdwan for allowing me to register for Ph.D. degree. My
ii
special thanks are due to the Head of the Department of Economics Dr. Maniklal Adhikary
and all other faculty members of the Department of Economics who inspired and helped me a
lot to carry out my research work. I am also thankful to all the administrative staffs of the
Department of Economics to carry out this work.
I am thankful to Library Staff of Burdwan University, National Library of Kolkata and
Library of Indian Statistical Institute, B. T. Road, Kolkata for providing me with the Library
facilities and helping me in tracing relevant literatures and facts of the study.
I owe an intellectual debt to those authors whose contributions in printed form have
enlightened me in this area.
My Sincere thanks are also to those women workers of the three blocks of Nadia district of
West Bengal, who have co-operated with me by responding cordially to the questionnaires.
I am thankful to my nearest efficient students for their help in my survey work of the study
and also for their help in each step of my research work.
I also take the privilege of offering my thanks to my near relatives, esteemed friends and
colleagues for their encouragement in this respect.
I am also very much thankful to my parents, husband, and my brother and sister who
constantly helped and encouraged me to carry out the research study. Needless to say, I am
alone responsible for deficiency that remains present in this </t>
  </si>
  <si>
    <t xml:space="preserve">Gender Studies; women participation; </t>
  </si>
  <si>
    <t>Bhar, Mousumi</t>
  </si>
  <si>
    <t>Santosh Kumar Dutta</t>
  </si>
  <si>
    <t xml:space="preserve">
Training and Employment programme), Swawlamban enable economic empowerment. It is
proposed to continue these schemes in the Eleventh Plan and also to take up new schemes.
The National Policy for Empowerment of women proposes to make poverty eradication
programmes with special targets of the deprived rural poor women. The strategies for the
empowerment of women consist of the greater access to knowledge and resources, greater
autonomy in the decision-making process, greater ability to plan their lives, greater control over
the circumstances that influences the lives of the women. An effort has been made to describe
the various recommendations based on the report of the working group on Empowerment of
women for the Eleventh and Twelfth plan of the Ministry of the Women and Child Development,
Govt. of India.
Therefore, the various policies, plans, programmes related to social, economic, political,
legal, institutional empowerment of women should be implemented with the continued
participation of the deprived, resourceless, helpless poor women surviving in the remote villages
to meet the increasing demand of ever growing human cattles and population including women
and girl child. The empowerment of below poverty line village women can be achieved with the
involvement of women for the women and by the women at village Panchayat level.
Recommendations suggested for social, legal, political, institutional and economic empowerment
of deprived poor women can be ensured through the appropriate, justified, genuine and honest
implementation through the women‘s participation for their self-sustenance and to improve their
Socio-economic conditions through creating more employment opportunities and increasing the
income of the women and girls and also protecting the women from various crimes against
domestic violence and any type of discrimination, at the village level and at the district level. To
ensure women empowerment in a true sense, all the aforesaid framed policies and programmes
should be properly implemented.
7.6 Conclusion
From our empirical findings we may thus conclude that though women-work participation has
been increased during different periods in Nadia district, there is a lack of women empowerment
in all areas of Nadia district. This is also more or less true in West Bengal as a whole and also in
207
India. It is also evident from our findings that women have limited decision making power,
limited mobility and limited control over resources and a high acceptance of domestic violence.
Though employment plays an important role in the process of improving women‘s empowerment
in India, there are some barriers to overcome. These structural barriers to women‘s right and
equality must be addressed in the household, in the community, in the state, in the nation and
around the globe. The women workers of Nadia district are not Self-sufficient. A woman can‘t
make independent decisions regarding income-generating activities rather all such decisions are
taken in consultation with her husband, son and daughter-in-law. The local community leader (or
Chairman) and village elite make important community related decisions. The real picture is that
women are powerless. The women workers in our study area have not been empowered
(empowered in few cases only) in a true sense. The Govt. adopts different policies and
programmes for empowerment of women in Nadia district. Inspite of increase in workparticipation
of women in the study area, most of the population live below the poverty line.
They remain poor. There exists low-level of education among the people. They are not fit to get
jobs in the formal sector . Most of them are thus engaged in informal and low paid jobs.
Government policies, plans, programmes and legislation should be appropriately implemented
with the sustained involvement of the women to ensure the empowerment of women and fulfill
the missions, so that women can also contribute equally as the men for ensuring socio-economic
development not only at village Panchayat level but also at the block level, district level, State
level and National level. The empowerment of women may be regarded as an asset for Socioeconomic
development of a nation. Through active participation of women in the work force
adds income to their families and the families are enriched but women do not get back their
expected respects from their families as well from the society at large. Formation of policies
alone is not sufficient to mitigate this chronic social problem. It is totally an issue of mentality
and we should have to broaden our mind and heart accordingly. There should not be any
discrimination between men and women. Lastly I frankly admit my weakness as I have used very
simple statistical methods in analyzing surveyed data. I have just tried to capture the ground
reality on the basis of information collected from the grass root level. Myself, alone is
responsible for any kind of deficiency of the present work. We may be tempted to conclude with
the famous words of Nazrul “… ei bisher ja kichu mohan chiro kalian kor ardhek tar aniache
nari ardhek tar nor”.</t>
  </si>
  <si>
    <t xml:space="preserve">Nadia district </t>
  </si>
  <si>
    <t>http://hdl.handle.net/10603/282896</t>
  </si>
  <si>
    <t>Women in development study of womens labour force perticipation in mountain farming systems with special reference to the Darjeeling hills of West Bengal</t>
  </si>
  <si>
    <t>Women‟s involvement in economic activities has intrigued scholars as they searched for
possible explanations as to why some women choose to work and others don‟t. Nevertheless,
given the fact that all women work, within or outside their homes and with or without
remuneration, the primary issue is that of recognition of women‟s labour and their
contributions to the process of economic and human development. The issue of invisibility of
women‟s contributions is closely linked to the gender division of labour which has
traditionally been determined by the biological differences between men and women with
women‟s primary role being that of a homemaker and men‟s role being that of a breadwinner.
Since much of women‟s work is mostly confined within the precincts of the household and is
rarely exchanged for a price in the market, it is overlooked in national income statistics which
takes into account only remunerative work. The fact that a significant proportion of women‟s
work especially in subsistence economies of developing countries is unpaid hence
unaccounted, causes women‟s work to be of lesser importance and secondary in nature vis-a-
vis men‟s work, the implication being women‟s disadvantaged and inferior status within the
household and in society. This lack of visibility is one of the prime reasons for less attention
being paid to women‟s employment in policy formulations. For development efforts to be
inclusive therefore, it is imperative that women are integrated into the development agenda
through monetization and valuation of their non-market work contributions and increased
participation in market work. Women in the hill regions show higher participation rates in
comparison to their counterparts in the plains primarily due to high rate of male outmigration
along with less severe gender division of labour particularly in agriculture and less
prevalence of class/caste distinctions. The high work participation nevertheless does not
indicate women‟s improved status, but reflects their drudgery and hard labour as most are
employed as family farm labour rather than wage labour. Literature on relatively high work
participation of women in hill regions being somewhat scarce, the present study has been
undertaken with the primary objective of highlighting the significant role of women in the
rural hill economy of the Darjeeling hills of West Bengal. This has been done through an
examination of the nature and extent of their work in mountain farming systems by analysing
(a) the gender division of labour in agriculture and domestic activities, (b) the gender
differentials in time allocation, (c) gender differentials in time allocation according to size
class of holdings, (d) the determinants of rural female work participation (e) the determinants
of women‟s time allocation to agriculture, (f) women‟s contributions to household food
v
security and (g) women‟s access to productive resources. The present study has been
conducted in the hill regions of the Darjeeling district (including Kalimpong sub-division) of
West Bengal. Using multi-stage purposive and random sampling techniques and choosing
one village each from the three hill sub-divisions of Darjeeling Sadar, Kalimpong and
Kurseong having a relatively higher proportion of agricultural workers, a sample of fifty
households has been selected from each village giving a total sample size of 150 households.
The households are engaged in agricultural activities either for subsistence or for commercial
purposes. Analytical tools such as Analysis of Variance (ANOVA), logistic regression,
multiple linear regression, percentages etc. have been used to test the various hypotheses.
According to the Census 2011, the district of Darjeeling occupies 3.55 percent of the total
area and inhabits 2.02 percent of the total population of the state, with 47 percent of the
district‟s population residing in the hills. The female work participation rate (WPR) in the
district is 22.4 percent which is the sixth highest among the state‟s nineteen districts. The
villages of Git Dubling Khasmahal, Sitong Khasmahal and Samalbong chosen for the present
study are primarily agrarian in character, with the proportion of households dependent on
agriculture as a primary activity being 70, 44 and 38 percent respectively. Most of the land
holdings are marginal with the average size varying between 1.4 acres in Samalbong to 1.7
acres in Sitong Khasmahal and 2.8 acres in Git Dubling Khasmahal villages. The female
WPR according to the usual principal activity status (ps) is 41.6, 52.8 and 47.8 percent
respectively in Samalbong, Git Dubling Khasmahal and Sitong Khasmahal villages with a
large proportion being engaged in agriculture. The study reports a predominance of female
family labour in agriculture in all the villages. The results of the study indicate no prominent
gender division of labour in crop production and livestock rearing as men and women equally
participate in almost all activities. However, the gendered nature of household work is starkly
visible with the bulk of it being performed by women with little help from men. This has also
been confirmed by the results of the ANOVA test. A logistic regression analysis has been
undertaken to identify the determinants of women‟s participation in (a) paid and unpaid work,
and (b) paid work only. Controlling for other variables, women from unitary and agricultural
households are more likely to participate in paid and unpaid work as family labour, with age
having a non-linear effect on women‟s participation. While higher levels of education and
unitary family structure enhance women‟s participation in paid activities, presence of
children below the age of six, and large landholdings of the household restrict it. Factors
affecting the time spent by women in agriculture have been determined through a multiple
regression exercise. The results indicate that the time spent by women in agriculture increases
vi
for married women and for those belonging to agricultural households and having larger land
holdings, whereas time spent decreases with women‟s higher level of education and more
time spent by men in agriculture. Age has a non-linear effect with time investment to
agriculture increasing up to a certain age beyond which it decreases. The key role that women
play in ensuring food security can be understood from their high level of participation in
agriculture and domestic activities. The average participation for the three villages in crop
production, animal husbandry and household activities is 53, 56 and 78 percent respectively.
Despite their significant contributions to the rural hill economy, women‟s access to
productive resources is highly unequal which is evident from the fact that only 5 percent of
women have ownership of land either individually or jointly. Only 26 percent of women had
loans granted in their names and 30 percent had attended training programmes. Nevertheless,
54 percent of women had membership of the self-help groups (SHGs) and 70 percent had an
account in the bank or the post office. Realising women‟s crucial contributions to the rural
hill economy, the study therefore recommends policies which would help improve women‟s
status through their increased involvement in economic activities and inclusion of gender
perspectives in mountain development policies. These may take the form of (a) new avenues
for women‟s self employment in agriculture (b) women‟s higher involvement in co-operative
dairy farming (c) development of handicrafts and cottage industries with higher participation
of women (d) provision of micro credit, training, extension services and skill development
programmes for women (e) improvement in overall social infrastructure for reducing
women‟s work burden</t>
  </si>
  <si>
    <t>Female Labour Force Participation; Gender division; Mountain farming System; Women development; West Bengal; Darjeeling hill</t>
  </si>
  <si>
    <t>Rai, Srijana</t>
  </si>
  <si>
    <t>Roy Mukherjee, Sanchari</t>
  </si>
  <si>
    <t>The issue of female labour force participation or participation of women in economic activities gained prominence during the decade of the 1970s wherein the benefits of macroeconomic strategies aimed at modernization and growth failed to “trickle-down” to the poor, especially women and improve their conditions as was advocated by the prevalent development theories. Scholars and academicians challenged the “trickle-down” theory and advocated for inclusion of women in the development agenda for addressing their needs through recognition of their roles and contributions in the development process. The declaration of the United Nations Decade for Women launched in 1975 with 1975 as the International Women‟s year may be regarded as a landmark in the history of women‟s movement as women‟s issues now gained international visibility. This gave rise to a vast amount of research on women‟s issues highlighting their disadvantaged position and exploring means to address it.
Scholars‟ interest on female labour force participation arises principally due to the fact that much of women‟s labour escapes statistical visibility despite being crucial for the sustenance of the family, hence society, and have stressed on the need for a proper evaluation of the same through appropriate methods. The invisibility of women‟s labour, as mentioned by many, arises due to the gendered nature of work which has its roots in the sexual division of labour, with the sexual division of labour being determined traditionally by the biological differences between men and women. Being naturally involved in procreation, women may be regarded as nurtures or care givers with their activities being confined to the domestic spaces i.e. within the household. Men, on the other hand have been associated traditionally with hunting or providing for the family which has led to the emergence of their role as bread winners, with their domain of operation being outside the household. Being confined to the household and not being exchanged for a price, a good amount of women‟s work therefore remains unrecognized and hence unvalued. Significant bias in the definition of national income and in the collection of statistics in several countries with regard to women‟s work, especially in rural areas, is another reason for under valuation of women‟s work. In many instances the biases arise on the part of the enumerator, and in several others on the part of the respondents themselves who do not consider themselves as economically active despite
294
having active involvement in agriculture and other allied activities. The monetization of women‟s non-market work and valuation of their labour is not just a question of justice, but concerns the status of women in the household and society.
Another factor that has aroused the interest of scholars regarding women‟s work is its diverse and complex nature. While men‟s involvement in economic activities is determined fundamentally by economic motive of providing for the family, the reason why some women work and some don‟t is rooted in a wide range of economic and non-economic factors such as demographic, cultural, social, religious, personal etc. In patriarchal structures, women‟s work may be determined by the patriarchal norms regarding appropriate work for women, and the distinctions based on class/caste wherein women belonging to higher socio-economic class usually do not participate in activities outside the household. Owing to its diversity and complexity, it is therefore inappropriate to make generalizations regarding women‟s work and its determinants. Women‟s work hence needs to be examined with reference to the specific context under consideration.
The rationale for undertaking the present study therefore can be clearly understood from the facts that much of women‟s labour is subject to invisibility, and that women‟s work participation decisions are diverse and complex requiring region specific analysis. The primary objective of the present study undertaken in the Darjeeling hills of West Bengal is to investigate the nature and extent of women‟s work participation in the mountain farming systems and to highlight the significant role that women play in the rural hill economy through their involvement in different activities related to agriculture and allied activities along with unpaid domestic work. Women in the hill regions although having higher work participation in comparison to the other areas, show a predominance of family labour compared to wage labour. High work participation in the hill regions however does not indicate a high status for women rather it is a reflection of their hard economic life (Pande, 1996, p. 154). Further, hill and mountain regions owing to difficult terrain, lack of proper transport, cold climate and other constraints face marginalization in several respects. Women, in such settings therefore face double marginalization being the marginalized gender in marginalized areas. The present study therefore stresses on the need for recognition and valuation of women‟s contribution and suggests measures which may help to reduce women‟s work load and improve their status in society. The summary of the major findings of the study undertaken in the hill regions of Darjeeling district of West Bengali is presented in this chapter.
295
8.2. SUMMARY OF MAJOR FINDINGS
The significance of hill and mountain regions in the global map can be understood from the fact that they occupy 24 percent of the global landscape and are home to 12 percent of the world‟s population. Mountain regions provide critical resources for survival and are important biodiversity hotspots. Nevertheless, they are some of the least developed regions of the world and face several constraints being inaccessible, marginal and fragile. The high rate of out migration of working aged males from hill regions leaving behind only the women, children and the elderly has led to additional work burden for women folk in these areas as they now need to perform tasks previously performed by men. Women being the principal production agents in the hill regions, women‟s work participation are significantly higher than in the plains. However, not being a part of the mainstream gender concerns in mountain regions has received little attention from scholars. Recognizing the importance of women in the rural hill economy, the present study has therefore been undertaken in the Darjeeling Hill region of the state of West Bengal to bring to light the nature and extent of work undertaken by women.
Located within the Lesser and Sub - Himalayan belts of the Eastern Himalayas the hill areas of the Darjeeling district occupy an area of 2,477.83 square kms which constitutes 79 percent of the total area of the district and is home to half (47 percent) of the district‟s population. Despite its declining share in the district‟s domestic product, agriculture is an important contributor to the economy of the district, the other important contributors being tea, timber and tourism. The agriculture practiced in the Darjeeling Hills is different in nature from the mainstream agriculture practiced in low land areas since the techniques are primarily traditional, labour intensive and is characterised by small scale of operations. The constraints imposed by the altitude leave only 13% of the total land being available for cultivation in the hills. Agriculture in the region is greatly influenced by altitude and slope aspect and the methods of cultivation in the hills vary with the crops to be grown. No crops are grown above 2,895 meters due to the cold. The productivity levels of the district are low compared to the other districts for almost all crops which could be attributed to the prevalence of small and marginal holdings; infertile land; poor irrigation facilities and inability to use modern technology. Nevertheless, the district shows higher productivity for different fruits and vegetables as compared to the productivity of other principal crops. Further, the state including the hill areas of Darjeeling district also has immense potential in
296
the cultivation of medicinal plants and herbs which could be harnessed for increasing the income of the rural agricultural households.
In recent years there has been a decline in the proportion of the hill population in the district which may be an indication of migration of the hill population to the lowland areas or an in migration from the surrounding states or countries to the Siliguri sub-division of the district. The proportion of the district‟s female population residing in the hills is also found to be greater than the proportion of the male population in both rural and urban areas which may again be an indication of male outmigration from the hill areas. The high population density and the increasing rate of urbanization of the hill areas may have adverse effect on the quality of life of women and their status in society as problems related to lack of civic amenities like sanitation, water supply, growth of slums, and increase in criminal activities etc. The sex ratio of Darjeeling district is higher than that for West Bengal and India which could point to out migration of males from the district to cities and towns in search of better employment opportunities which leads to an increased work burden of women. In terms of literacy rates the hills fare better than the district for both males and females. An upward trend in the female literacy rates is also observed which is a positive indication. Although the increasing and high levels of female literacy rates indicate improvement in the status of women, its importance should not be over emphasised. It should be analysed with respect to other indicators of women‟s well being.
The work participation rates for male and females in 2011 were 51.17 percent and 22.44 percent respectively in the district with the female work participation rate in the district being higher than that in the state. The district ranked 6th out of its nineteen districts according to the Census 2011 figures with a female WPR of 22.4 percent. As regards rural female work participation rates, the district ranks third among the nineteen districts. Analysis of WPRs for the district reveals higher rates for rural females in comparison to those in urban areas indicating higher work burden for the rural women. An increasing trend towards casualisation of the workforce, both male and female has also been observed as marginal category workers have registered significant growth rates during the period under analysis along with increasing WPRs. Within the agricultural sector although an increase in growth of agricultural labourers accompanied by a decline in cultivators has been observed, the general trend is a shift towards non-agricultural work as revealed by the declining proportion of rural workers in agriculture. The life cycle effects of age on female WPRs is also observed from the age specific WPRs wherein women of child-bearing and child rearing age show lower WPRs being burdened by these responsibilities. The age specific WPRs were found to reach
297
a peak during the middle age group of 30-49 years. The relationship between female WPRs and the level of education points to a more or less J- shaped relationship with illiterates having a higher WPR in comparison to literates up to secondary level of education. The WPR then increases for those with technical education, declines for graduates and then rises for those with technical degree. Similar pattern is observed in rural and urban areas with rural rates being higher than urban rates.
8.2.1. Employment Structure and Labour Force Characteristics of the Sample
The present study has been carried out in three rural villages in the hill regions of the Darjeeling district each belonging to the three hill sub-divisions of the district i.e. Darjeeling Sadar, Kalimpong and Kurseong. The study has been undertaken prior to the bifurcation of the Darjeeling district into Darjeeling and Kalimpong on 14th February 2017. Darjeeling Sadar and Kalimpong (now district) sub-divisions have three Community Development blocks each and Kurseong sub-division two Community Development blocks. One community development block each, with a higher than average proportion of agricultural workers, was chosen from Darjeeling Sadar and Kalimpong, and Kurseong block was chosen from Kurseong sub-division because of its proximity to the town. Darjeeling-Pulbazar block was chosen in the Darjeeling Sadar sub-division with 44.2 percent of agricultural workers, and Kalimpong II was chosen in Kalimpong sub-division with 61.9 percent of agricultural workers. In Kurseong sub-division Kurseong block was chosen over Mirik due to proximity from the town. From each community development block, one village each was chosen randomly with a relatively high proportion of agricultural workers. The villages selected for the purpose of the study were Samalbong in Darjeeling-Sadar, Git Dubling Khasmahal in Kalimpong II, and Sitong Khasmahal in Kurseong. In each village 50 households were purposively selected for the study where the family members participated in agricultural activities either for commercial purposes or for subsistence. This gave a total of 150 households surveyed.
The villages chosen for the present study are primarily agrarian in character. In Samalbong village in Darjeeling Sadar sub-division, the percentage of households deriving income from agriculture as a primary activity is 38 percent which is an indication of agriculture being primarily for subsistence. An important factor explaining this could be the smaller size of the land holdings in Samalbong village which is only 1.4 acres. The larger proportion of unitary families could help to explain the smaller size of the land holdings in Samlbong village since land holdings get fragmented as families divide. The average monthly income in the Samalbong village is Rs. 11,347.97 with 92 percent of households having
298
monthly income up to Rs.20, 000. The male and female literacy rates are 88.3 and 88 percent respectively. The work participation rate (WPR) of the sample according to the usual principal activity status (ps), in Samalbong village is 59 percent for males and 41.6 percent for females both of which show an increase according to the usual subsidiary activity status (ss) and the usual status (ps+ss). The structure of employment according to the usual status (ps) reveals 43.5 percent of the male workers to be employed in agriculture in comparison to 72.3 percent for the female workers with higher proportion of self employed in agriculture. Allied activities which include livestock rearing, sericulture and fish farming were not taken up as a primary activity in the region but were important sources of subsidiary household income. The jobs outside agriculture for the males included carpentry, driving vehicles, government jobs like the army or casual jobs in construction/MGNREGA as casual labour or overseer. For the women, the off farm jobs included opening a shop in the precincts of the house selling household articles, teaching or casual labour in MGNREGA during the lean season in agriculture. Some women were involved in preparing and selling country liquor.
In Git Dubling Khasmahal in Kalimpong II, 70 percent of the households are dependent on agriculture as a primary activity. The average land holding is 2.8 acres. The average monthly income is Rs 22,814.83 with 78 percent having monthly income in the range Rs. 10,000-30,000. The male and female literacy rates are 94.1 and 86.7 percent respectively. The male and female WPRs according to the usual principal activity status (ps) are recorded as 59.8 and 52.8 percent respectively. The structure of employment shows that the percentages of male and female workers employed in agriculture according to the usual status (ps) are 65.8 percent and 82.5 percent respectively with the percentages increasing for both males and females according to the usual status (ss) and usual status (ps+ss). In agriculture, most of the workers are in the self employed category and very few are agricultural workers. Allied activities which include livestock rearing or keeping poultry is taken up as a subsidiary activity with women‟s involvement being greater than that of men. The off farm activities taken up by the males include teaching, driving vehicles, running a shop, government jobs or casual labour in construction/MGNREGA. For females off farm jobs included running a shop, teaching and working in government office along with casual labour in public works like MGNREGA.
In Sitong Khasmahal village in Kurseong sub-division the proportion of households dependent on agriculture as a primary activity is 44 percent. The average land holding is 1.7 acres with 72 percent of households owning land upto 2 acres. The average monthly income is Rs.15,860.72 which is higher than in Samalbong village but lower than in Git Dubling
299
Khasmahal. Only 8 percent of households have income above Rs. 30,000. The male and female literacy rates in the village are 95.0 and 85.2 percent respectively. According to the usual principal activity status (ps) the male and female WPRs are recorded as 56.3 and 47.8 percent respectively. While 40.3 percent of male workers are employed in agriculture, 87.7 percent of female women workers are engaged in agriculture according to usual status (ps). Among those engaged in agriculture majority are self employed i.e. cultivators and very few are agricultural labourers. Among non-agricultural activities, the majority of the workers both male and female are employed as regular wage/ salaried workers. The male non-farm workers were employed in the army, government offices, or were working in other places like Kurseong town, Delhi, Bangalore, Dubai etc. Some were engaged in carpentry, driving vehicles, teaching or petty trade such as opening a shop etc. Women‟s off farm jobs included teaching, maintaining a shop, tailoring, ICDS helper, government jobs etc.
Among the three villages it can be seen that in Git Dubling Khasmahal village in Kalimpong there is a larger proportion of households dependent on agriculture as compared to the other two villages. The average size of land holding and the average monthly income of the household in the village is also more than in the other two villages. An important feature regarding the employment structure in all three villages is the high proportion of self employed in agriculture with minimal usage of agricultural labour. The labour exchange system of „parma’ along with „khetalas‟ cuts down the use of hired agricultural labour considerably. There is thus a predominance of family labour in the region which is an important characteristic of hill agriculture. The higher usage of family labour in the hill areas as compared to the plains could also be attributed to the prevalence of marginal holdings in the hill areas which are generally cultivated by family labour. In the plains, the land holdings are relatively larger which entails the usage of hired labour-male, female or both.
In Samalbong the principal crops grown are vegetables which include potatoes, squash, beans, peas, cabbage, ginger etc. along with black cardamom. In some of the households at a little lower altitude paddy, maize, pulses etc. were also cultivated. In Git Dubling, the principal crops were black cardamom, broom grass, red round chillies or „dalle khorsani‟ along with potatoes and other seasonal vegetables. In Sitong Khasmahal, the principal crops were carrots, radish, broom grass, red round chillies or „dalle khorsani‟, seasonal vegetables like squash, beans, „rai saag‟ etc. Black cardamom is also cultivated in certain households.
300
8.2.2. Women’s Work and Gender Division of Labour
In an attempt to understand the dynamics of gender division of labour in the rural hill region the study has examined the work patterns of men and women in different activities related to crop production, livestock rearing and household activities. Analysis of gender division of labour in different activities related to crop production and livestock rearing reveal the active involvement of women in almost all activities. There are few tasks which are gender specific and women partake in almost all activities related to crop production as family labour. As regards household work, there is very little sharing of such activities by men with the bulk of the work being performed primarily by women which points to the gendered nature of household work.
The study of gender differentials in time allocation also corroborates the above findings. Women‟s total contributions in terms of time allocated to different activities are larger than that of men in all three villages with women expending the bulk of their time in domestic activities vis-a-vis men who expend more time on personal activities. ANOVA tests reveal significant differences in average total time spent by men and women per day in all the three sampled villages. Therefore, the hypothesis which states that women‟s work burdens in the hill regions are higher than that of men can be accepted in the present study.
In terms of time spent per day, women in Samalbong and Sitong Khasmahal villages expend more time in crop production and livestock rearing whereas in Git Dubling Khasmahal village the opposite is true. The empirical study also reveals higher work participation rates for women in agriculture as compared to men in the three villages. Analysis of variance (ANOVA) tests however reveal statistically non significant results for the time spent by men and women in crop production and livestock rearing in all the three villages. The study therefore partially accepts the hypothesis that the labour input of women is higher than that of men in agricultural activities.
Among the several productive and non-productive activities that women perform, household work which includes cooking, cleaning, washing, caring for children and elderly etc. is fundamental for sustenance of the family. Women‟s involvement is also found to be relatively higher than that of men in activities such as collection of critical resources for family sustenance such as fuelwood, water and fodder for animals. This requires a lot of physical labour since it involves travelling for long distances especially in recent times due to depletion of forest, drying up of springs etc. These activities may also prove hazardous as women sometimes need to work on steep slopes to procure these resources.
301
The findings of the present study reinforce the fact widely prevalent in literature on women‟s work that women bear a disproportionate load of domestic work. The total time devoted by women to such activities is clearly much greater than that of men in all three villages with ANOVA test showing statistically significant results. The study therefore accepts the hypothesis that the labour input of women is higher than that of men in domestic work.
Since land in rural areas is a primary asset as it determines social status along with economic and political power, women‟s participation in rural areas may be determined by the amount of land owned by a household. The gender differentials in time allocation to different activities on the basis of the farm size have been analysed. The holdings have been grouped into three categories-less than 1 acre, 1-2 acres and more than 2 acres. In the present study with increase in size of the holdings an increase in time spent by women in crop production has been observed in the sampled villages. Statistically significant differences in crop production on the basis of size of land holding were observed only in Git Dubling Khasmahal village. In Git Dubling Khasmahal village, besides crop production statistically significant difference was observed in livestock rearing and total time per day. In Samalbong village statistically significantly differences were not observed in any activity while in Sitong Khasmahal village statistically significant difference was observed in forage collection and fuel collection. The empirical evidence presented in the study does not provide conclusive results regarding increased participation of women in agriculture with increase in size of holdings and increased participation in non-agriculture for smaller sized holdings as the results do not hold uniformly for all the three villages under study.
8.2.3. Covariates of Rural Female Work Participation
To understand the effects of socio demographic and economic variables on women‟s work participation in the region, a logistic regression exercise has been undertaken in the present study in which two separate models have been estimated. The first model takes into consideration both paid and unpaid employment of women as participation in the workforce and includes women in paid/wage work or self-employment, as well as those engaged in family farms as unpaid family labour. In order to arrive at the determinants of women‟s paid work, the second model considers a more restrictive definition of participation that includes only paid market work, but covers both wage work and self-employment. The results of the analysis show that women‟s employment in the rural hill regions is characterised by a predominance of unpaid work as family labour in agriculture. While 71.9 per cent of working-age women in the study were employed in paid as well as unpaid employment, only
302
14.5 per cent reported active participation in paid employment. This highlights the crucial role that women in the rural hill economy play through their involvement in unpaid farm employment and allied work which contributes significantly to household food and economic security.
The different variables considered for the analysis include several socio-economic and demographic variables such as age and age squared, education, structure of the family, presence of children below the age of six years, marital status of the women, primary occupation of the household head, presence of male migrant in the household, monthly per capita consumption expenditure of the household and the ownership holding of the household. The findings of the study show that the age of women has a non-linear effect on their participation in economic activities (paid as well as unpaid work) which highlights the life cycle effects of age. This implies that younger women being engaged in child-bearing and rearing activities, and other household work; and older women due to their age may not participate in economic activities as much as middle-aged women. However, age does not show a significant effect on women‟s work decisions, if we consider only paid work.
Although theoretically a positive correlation may be expected between levels of education and female labour force participation, results from developing countries present mixed results (Standing 1981 cited in Ackah et al. 2009) with some studies showing a negative relation between the two while others indicate a non-linear relation. The results of the study indicate the significant positive effect of education on women‟s involvement in paid work. When we consider women‟s paid and unpaid employment however, education did not have a significant effect on women‟s work participation. Women with higher levels of education preferred to take up non-farm jobs either in self-employment or wage employment. From the results of the study the hypothesis which states that education enhances women‟s participation in the labour market is accepted with some modification as education has been found to be positively associated with women‟s participation in paid work only.
The structure of the family was also observed to have an important effect on women‟s labour market behaviour, with women in nuclear families showing higher participation as compared to women in joint families. The presence of a single male breadwinner and the desire to augment family income in order to improve living standards may be contributing factors for higher work participation of women in nuclear families. This suggests a higher work burden for women in nuclear families where there is very little sharing of domestic responsibilities. The study also shows that the presence of children under the age of six reduced women‟s participation in paid work. The marital status of women was non
303
significant in determining women‟s involvement in economic activities in both models, although an inverse relation between the two was observed in both the models.
The presence of a male migrant in the family and the per capita consumption expenditure of the household, a proxy for household income, had no significant effect on the work participation of women in the study. These findings contradict the findings reported in several studies that male out-migration and low family income increases female work participation. In the present study the hypothesis which states that male out-migration has increased the work participation of hill women can thus be rejected. The study also rejects the hypothesis that labour force/work participation of women is relatively higher in case of low income families since it is not supported by the results of the study. Finally, size of landholding was found to influence women‟s participation in paid activities in the study area, with women in households with smaller landholdings showing a higher likelihood of participating in paid activities.
8.2.4. Women’s Participation in Agriculture
The structure of employment in the study area shows that among the women who are involved in any form of economic activity, a higher proportion is engaged in agriculture with most of them being self-employed. The remaining who are considered to be engaged only in domestic activities are also involved in agriculture in subsidiary capacity. As such they form important components of the labour force. A predominance of family labour, especially female labour is hence observed to be an important characteristic of farming in the study area. Realizing the importance of women‟s labour inputs in agriculture, the study attempts to identify the factors that determine the time invested by women in agriculture through a multiple regression analysis. The results of the regression analysis indicate that the socio-economic and demographic factors that are significant in explaining women‟s involvement in agriculture are- age of the respondent, education as measured by the years of schooling, marital status of the respondent, primary occupation of the household head, the size of land holding of the household and the time spent by the male members in agriculture.
Age has a non-linear effect with time spent in agriculture increasing up to a certain age and decreasing thereafter. The younger and older aged women‟s participation is less than that of middle aged women showing the life cycle effect of age on women‟s involvement in agriculture. Education significantly influences women‟s involvement in agriculture wherein women with higher levels of education were found to spend less time in agriculture. This highlights the fact that higher levels of education increases the aspirations for better paid jobs outside agriculture. The results of the study also indicate that women who are currently
304
married tend to show a higher involvement in agriculture as opposed to the other category which includes unmarried/ widowed/ separated/divorced women. This implies that since farming in rural areas is a way of life and considered to be a part of household activity married women invest more time in it. Women belonging to agricultural households and households with larger landholdings are also found to be spending more time in agriculture in the study area. The time spent by the women in agriculture has also been found to be inversely associated with the time spent by the male members of the households which implies that the female labour is a substitute for male labour especially in agricultural households. The structure of the family, presence of a male migrant, presence of children below the age of six years and the monthly per capita consumption expenditure of the household which is regarded as a proxy for household income are found to have non-significant effects on the time spent by women in the study area. From the results of the study therefore, the hypothesis which postulates that women with larger land holdings spend more time in agriculture is accepted in the present study.
Women in rural households perform multiple tasks which help in ensuring food and economi</t>
  </si>
  <si>
    <t>http://hdl.handle.net/10603/282910</t>
  </si>
  <si>
    <t>Social status of the working women a case study of the Coochbehar town</t>
  </si>
  <si>
    <t>They get often confused by their „private‟ and „public‟ roles. They try to take up extra
work load so as to satisfy every end. But it is of great displeasure when they are detained from
decision making. Education and employment which have been expected to bring them economic
autonomy remains far from emancipation.
This study therefore aims to find out the actual social status of the urban working women who
are equipped with the dual power of education and employment.
1.2 THE CONCEPTUAL FRAME:
1.2.1 THE SOCIAL STATUS DEFINED &amp; CONCEPTUALIZED: The word „Status‟ has
originated from „stare‟ which means „to stand‟. The word came up in the late18th Century to be
referred to as a legal term meaning legal standing. The Oxford Dictionary defines „Status‟ as
“relative social or professional position; standing” or “The situation at a particular time during a
process”. The Merriam-Webster‟s Dictionary refers „Status‟ to be as: “the position or rank in
relation to others” or “relative rank in a hierarchy of prestige; especially: high prestige” or “the
condition of a person or thing in the eyes of the law” or “state or condition with respect to
circumstances”. According to the dictionary.com „Status‟ has been defined as: “The position of
an individual in relation to another or others, especially in regard to social or professional
standing” or “State or condition of affairs” or “The standing of a person before the law”. Social
Status or simply Status, according to www.britannica.com is „the relative rank that an individual
holds, with attendant rights, duties, and lifestyle, in a social hierarchy based upon honour
or prestige‟. Menon (2008) explains the term „status‟ explicitly in her work „Women
Empowerment and Challenge of Change‟ where she says that „status‟ was initially a legal term
referring to the legal standing of an individual enjoying certain rights or subject to certain
limitations. Later, the meaning of the word was extended to cover an individual or group‟s
position in society in a more general sense. Singhal (2003) defines social status as “the position
accorded to the functionaries or role occupants placed in the same or similar situation”.
Status may be recognized in two senses viz. Ascribed Status, that is assigned to individuals at
birth without reference to any innate abilities; Achieved Status refers to requiring of special
qualities which may be gained through competition and individual effort. Ascribed status is
typically based on sex, age, race, family relationships or birth, for example elderly persons are
3
superior to youngsters, parents are superior to children, men are superior to women and the like.
While Achieved Status are based on education, occupation, marital status, accomplishments, or
other factors left out to be filled in by competition. They are not assigned to persons by birth.
Status implies social stratification on a vertical scale as well. People may be said to occupy high
positions when they are able to control, order or influence, other people‟s conduct; when they
derive prestige from holding important offices; or when their conduct is esteemed by others.
Relative Status is a major factor in determining the way people behave toward each other.
Social stratification by Status has been a distinguishing feature in pre-modern societies. Classes
or clans were stigmatized by the people belonging to higher strata. A striking manifestation of
status group may be exemplified by the caste system in India.
This academic view of status has social practicability also and because of which it may create
confusion and this may affect the familial relationship. For example, it is a norm in Indian
society that a daughter-in-law by virtue of ascribed status remains in a lowered position. But if
she has an employment or education, she has achieved status also. Therefore, a combination of
both ascribed and achieved status will occur. The mother-in-law would try to control her
activities and supervise her which may not be accepted by the daughter-in law and this may lead
to confrontation and conflict in the family.
„Social Status‟ therefore mean the state or condition of an individual within the society; in other
words, a person‟s social standing. Similarly, for the women, social status would refer to their
position in the social field: in family, society and work places. Most references to the status of
women imply a comparison with the status of men but it is also possible to compare one group of
women with another, or to examine changes in the status of women over time. While legal and
political rights are one aspect of women‟s status, other aspects concern their actual experience in
practice (Menon, 2008: 214). Natarajan (2013) elucidates the meaning of status in her work
where she opines it to be „the result of a pattern of relationship between men and women – a
pattern composed of images they have of themselves and each other‟. To some women, it is the
access to resources that some women presently possesses or in the past; while others think of
having something that men would respect. „So, Status really lies in the eyes of the beholder‟
(Natarajan, 2013: 121).
4
1.2.2 STATUS OF WOMEN IN THE TRADITIONAL INDIAN FAMILY SYSTEM: Status
and role of a person changes with time and through stages of life. Each episode of event in life is
marked by newer behavior and has unique implication as well. The life-cycle events for the
women have a great bearing upon them. As Menon (2008: 1) has opined that „Marriage and
parenthood are culturally defined to be much more important stages for women than for men
especially wherever women‟s lives are centred on the home while men have a near monopoly of
the public sphere‟.
Sex, age, and generation were the three important parameters considered in the assessment of the
status of an individual in the traditional Indian family while the status of women was „totally
determined by the status of her husband occupied in the family. Women are controlled and
commanded, guided and goaded by the male members of the household‟ (Singhal, 2003: 17). In
Indian social structure, a girl faces a lot of change to her status throughout her life. As an
unmarried girl she gets little importance in the family; she gets some weight (importance) after
getting married. She is valued a little when she gives birth to a child and with the increase in the
child‟s age, she attains a higher status in the family. In traditional societies aged women plays a
crucial role in family matters owing to her chronologically-gathered experiences and also
because of the number of years spent in the family to which she has been married.
Widowhood in most countries is the cause of becoming household heads although scant attention
has been paid to the widows in the developing countries. Mention may be made of the brutal act
of the Sati which prevailed in India. The reason for this might be accounted either to do away
with the legitimate contender of the property of the deceased or to escape the dependence on the
children in the absence of the husband. In many countries, the problems associated with the
widowhood have been solved by remarriage (if the women belong to fertile age group) either by
the deceased‟s brother or any other male member of the family. The widows in some cases might
return to their parental home if they reach the post-menopausal age. Traditionally, a high caste
Hindu widow was not allowed to remarry, even if the woman had attained widowhood at a
tender age. Modernization makes matters worse because poor people find it less easy to feed
additional mouths and the rich are discovering new needs which make heavy claims upon their
resources (Menon, 2008: 12). There has always been association of widows and begging.
Instances from some countries might lead the way as the community takes care of the aged
widows or unmarried.
5
1.2.3 STATUS OF INDIAN WOMEN IN POST-COLONIAL SOCIAL FRAMEWORK:
In independent India, slight improvement though not enough is visible with regard to women‟s
status. Theoretically, she is regarded to have equal standing with that of the males but in practice
it is far away from egalitarianism as gender stereotyping of activities related to child bearing and
rearing along with the household works still persist. As Singhal (2003: 19) rightly points out that
„the social institutions, religious mores, value systems and ideologies, all continue to reinforce
the spirit of male dominance, and the authoritarian pro-male values still shape the lives of large
majority of women.‟ Only for the women who are earning are a bit ahead of this observation.
Economic contribution to the family has imparted power to them and they are in the process of
becoming true partners to their spouses. Singhal recognizes Ramanamma‟s findings that the role
of the educated working wives has surpassed that of the mother who has been relegated to the
secondary position. The reason might be that in the traditional setup it was seen that a girl in her
tender age enters the groom‟s family where by spending long years after giving birth to her off-
springs and bringing them up gets a little recognition in her family; on the contrary, presently a
girl by getting education and employment already earns a status and then enters the family life.
This probably has made the difference what so ever to the precedence. Thus the urban areas
become characterized by a pool of educated women.
The following table (Table 1.1) displays the literacy scenario of India through the census periods
after independence. Post- independent India made provisions for universalization of education
and it might be accounted for the enhancement in the life and living of the women particularly
residing in the urban environments. Prior to the Independence (in 1941), the total literacy at the
national level was only 16.10% comprised of 24.90% of Males and 7.30% of Females. With the
commencement of the Plan Periods, the total literacy figure was 18.33% (21.16% of Males and
8.86% of Females) at the national level showing a slight increase from the previous decade.
Women started to step outside to earn and to complement their family income. Slowly, with the
progress of time and with the aid of different developmental programmes literacy level of the
country progressed a lot. The 80s witnessed a rising trend with 43.53% as the combined figure,
while the male literacy recorded about 56.38% and the female literacy showed a value of
29.76%. Presently in 2011, the literacy level has gone up to 74.04% with the males (82.14%) and
the females (65.46%).
6
Table 1.1: Literacy Scenario in India through Censuses (1951-2011)
Census Years Literacy (%)
Total Male Female
1951 18.33 21.16 8.86
1961 28.30 40.40 15.35
1971 34.45 45.96 21.97
1981 43.53 56.38 29.76
1991 52.21 64.13 39.29
2001 64.83 75.26 53.67
2011 74.04 82.14 65.46
Source: Census Reports (1951-2011)
A simultaneous increase in the tertiary sector of economy providing scope for white collar
professions like that of scientific, technical, medical, paramedical etc. proliferates. Natarajan
(2013: 122) is also of opinion that some factors that having affected the role of the women
urbanites in the national economy. These are:
 The general decline of the handicrafts
 Increasing population pressure on agriculture
 Increase of poverty in rural areas
 Development of modern industries with increasing technical advances (to have affected
cotton textile, plantation, mining etc.)
 Spread of education
 Increased cost of living
 Social changes (withdrawal of taboos in case of women entering into some professions
like nursing etc. where women require to stay outside the house at odd hours)
 Decline in the ratio in male-female employment especially in the urban areas
So, changes in the attitude to women‟s employment among middle class become visible and it
can be felt that a silent socio-economic revolution is taking place in the status of the working
women in India like the other developing nations.
The detail on the changing Status of the women in India has been dealt in Chapter III.
7
1.2.4 MEASURING SOCIAL STATUS OF WOMEN: Menon (2008) opines that
demographic indicators like mortality by age and sex are the important indicators of women‟s
status. Other important indices might be related to literacy, level of formal education received by
women, occupational structure clearly defining the job categories of high, moderate or low job
status etc.
Several methodologies can be adopted to quantify the qualitative aspect of social status for
women. Morris (1979) has designed a Physical Quality of Life Index (PQLI) to measure the
living conditions of the women of the economically poorer nations in „Measuring the Conditions
of the World‟s Poor‟. The measure was based on few indicators like infant mortality, life
expectancy at a particular age and literacy rate attaching some weights to them
(https://www.popline.org/node/442996). Biologically speaking, women have a genetic advantage
over their counterparts which they lose under strongly adverse social and cultural circumstances.
The findings of the PQLI by Morris with the mentioned parameters revealed that majority of the
country has lower literacy rates for women; but in some countries the mortality differentials were
the chief cause behind the lesser values of the PQLI.
Menon (2008: 218) in her endeavor recommended four ways by following which women may
achieve equality in both quantitative and qualitative terms with males:
(a) „Masculine Equality‟ (where females become same as males) with intense work load on the
females in the domestic as well as in work places but in practice females are seen to lose virtues
and it may result into reduced fertility, higher stress among the females and accident related
mortality;
(b)„Equality of persons‟(where as a result of a synthesis, males and females interchangeably
work together) which may lead to redefinition of goals, reduced fertility and decline in mortality
for both the individuals;
(c) „Separate but equal‟ (where both the individuals live separately with their own identity and
equally valued status) where traditional female spheres contract with development as industry
takes over the familial role. This might result into high fertility and higher mortality associated
with child bearing, it may strain their relationships as well;
8
(d) „Female equality‟ (males become same as females) this is an utopian thought in the present
day patriarchal set up almost throughout the world and may result in the loss of the so-called
„male virtues‟.
Of the four prescriptions as Menon has recommended, the first three might have some
applicability in the present day world. The Masculine equality as the conditions it provides is the
reality of the developing nations. In the patriarchal frame, the women set out to earn a living and
sometimes to suffice her family income finds very difficult to cope with the private and public
lives. She has to toil both in her house with domestic chores and in the work places with its own
accountability. This way of becoming „Masculine‟ for the working women might be detrimental
for them. They would lose their leisure and pleasure due to increased work load. The „Equality of
persons‟, the next option is the ideal role of both the individual in the family. The partnership in
the true sense develops between them and both of them interchangeably execute whenever
situation demands. With proper education, perseverance, reduced egocentrism and respect for the
institution of family and marriage this ideal condition is not impossible in the contemporary
world. „Separate but equal‟ policy might be applied to the society but it would yield a discrete or
piece meal status and not a holistic development for the family as a single unit. As in the case of
the Swedish government, men are encouraged to take up child care; also the women‟s
organizations of the Occident, looking after the issues affecting them demands equal rights for
them rather than a totalitarian betterment embracing both.
1.2.5 WORK DEFINED: ‘Work‟ may be designated as getting something in lieu of service.
This something is related to pay, personal profit or family gain which a person requires for
sustenance. The term „work‟ is very commonly used but it has different meanings associated
with itself. To some it means only wage earning activities; to others it means all the activities by
which economic goods and services are produced and sold. Bhandari (2004: 4) quoted Fox in her
book regarding the context of work. She cited that “work is an activity or expenditure of energy
that produces services and products of value to other people”. Work or employment may be
broadly defined as labour participation in gainful activities. The NSSO defines gainful activity as
value to the national product which normally results in production of goods and services for
exchange and that the activities in agriculture in which a part or whole of the agricultural
production is used for own consumption and does not go for sale are considered gainful (Astige,
2006: 35).
9
The current Census has defined work and other key concepts related to it. Work is defined in
2011 Census as „participation in any economically productive activity with or without
compensation, wages or profit. Such participation may be physical and/or mental in nature. Work
involves not only actual work but also includes effective supervision and direction of work. It
even includes part time help or unpaid work on farm, family enterprise or in any economic
activity. All persons (irrespective of age and sex) who participated in any economically
productive activity for any length of time during the reference period are defined as workers.
Normally, production for self-consumption is not treated as „economic activity‟
(http://www.censusindia.gov.in/2011census/HLO/Metadata_Census_2011.pdf). For the purpose of
census a separate designation has been made in the case of persons who are engaged in growing
of crops (except plantation crops), rearing of animals and milk production for self-consumption.
These persons have been referred to as economic activity (16). „Reference period for determining
a person as worker and non-worker is one year preceding the date of enumeration‟ (Ibid).
Main Workers are those „who worked for more than 6 months (180 days) in the reference
period are termed as Main Workers‟ (Ibid).
Marginal Workers are those „who worked for less than six months (180 days) in the reference
period are termed as Marginal Workers. Marginal workers are further bifurcated into two
categories i.e. those who worked for 3 months or more but less than 6 months and those who
worked for less than 3 months‟ (Ibid).
Non Workers have been referred to as „the persons who did not work at all in any economically
productive activity during the last one year preceding the date of enumeration. This category
includes students, persons engaged in household duties, dependents, pensioners, beggars, etc.
provided they were not engaged in any economically productive activity during the last one year
preceding the date of enumeration‟ (Ibid).
1.2.6 WORKING WOMEN IN INDIAN SOCIETY: The concept of working woman is of
recent origin, the post- globalized socio-economic structure has provided the women with
optimum environment to take up modern education and become eligible for employment. This
phenomenon of working women in Indian society has obviously contributed to a wider
implication on the part of the women themselves. They now get a scope to tread into the men‟s
world, can enjoy economic autonomy and their kin- societal relations get redefined.</t>
  </si>
  <si>
    <t>Working women; Coochbehar; Status of women; Traditional Indian family; Social status</t>
  </si>
  <si>
    <t>Chakraborty, Writuparna</t>
  </si>
  <si>
    <t>Rohatgi, Sushma</t>
  </si>
  <si>
    <t>Women constitutes almost one-half portion of the total population of our
country but their presence, relevance, well being, needs and necessities have been somewhat
undermined so far. Apart from the Vedic Era, no historical references could be found where
women were held high in the society in our country. The position of the women became
derogatory in the medieval period. The Custom of ‘Sati’, forced celibacy of the widows, slavery
and slave trade among women, seclusion of women, child marriage, dowry, female infanticide
etc. were some of the social practices which affected the women most during the 18th Century.
Girls were given scant attention regarding education during this period. Only the wealthier
section rarely allowed their daughters to attain the reading and writing skills. Matrilineality in
traces was found in certain areas of Kerala and Malabar region in the south and also among the
Garos and Khasis of Meghalaya in the North East.
The colonial rulers initially focused their attention to trade. Then they introduced modern
education aided by the Christian Missionaries and a large number of enlightened Indians.
Modern schools, colleges and hospitals were established in the country thereafter. There was a
total neglect of women‟s education in early education policy of the British India. The reason
behind this might be that the Government probably did not want to hurt the orthodoxy of the
Indians regarding female education and also because of the fact that they could not be employed
as clerks in the Government jobs. Nevertheless, the relentless efforts of the social reformers like
Raja Rammohan Roy, William Bentinck, David Hare, Alexander Duff, Dwarkanath Tagore,
Henry Vivian Derozio, Ishwar Chandra Vidyasagar, Akshay Kumar Dutta and many more
voiced for women‟s rights and their freedom in the society in Bengal. Bal Shastri Jambekar,
Jotiba Phule, Vishnu Shastri Pundit, Jagannath Sarkar Seth, Bhau Daji, Karsondas Mulji,
Dadabhai Naoraji and others deserve special mention for favouring women‟s status and uniform
laws of inheritance and marriage in the society. The significance of the 19th Century reformers
lay not in their numbers but in the fact that they were the trend setters with a vision of making a
new India.
330
By the turn of the century, the Nationalist Movement was kindled and a number of middle class
women became educated (though their position did not improve). Education was unable to show
its emancipatory role as women still remained confined to the four walls proving themselves as
appropriate house wives and better mothers. Women were marginalized and gradually they lost
their autonomy. In the early 20th Century, migration from rural to urban areas prevailed all over
the country. Males migrated to the cities in search of industrial employment. Their families
remained at home. When the resources failed to support them, the females either migrated in
utmost poverty or they took up jobs in the cotton and jute mills, in tea plantations and even in
coal mines. In the service sector also their domestic role had been figured as most vital – their
work was considered as „supplementary‟ to the family income and less important. This had a
reflection in the wage rate and they were paid less than their counterparts. Meanwhile, the
National Movement geared its momentum and it embraced women also. The women too actively
participated in the freedom struggle. Slowly, it gave rise to organizations looking after the
various needs and necessities of women especially in the urban areas. But during the Partition,
worst moment for the sub-continental womanhood was brought in. Women both Hindus and
Muslims entered into the „continuum of violence‟, where they were ruthlessly raped, mutilated
and humiliated by men of „Other‟ community. The stigmatized women either committed suicide
or lived with a permanent scar in their mind. So, the Colonial Rule also failed to bring honour
and justice to the women in the Indian society in general. Although some of them got into
professions like Medicine, Law, Education etc. yet the rest of the woman hood still remain in the
„vicious cycle‟.
After independence, women‟s education was given due attention. Literacy was stressed upon.
The necessity of elementary education was felt. Elementary education helps women both in the
rural and the urban set ups as it facilitates daily living by enabling the housewives to read
newspapers, signboards, prices mentioned in packets of consumer goods such as soaps, salt, oil
etc; also helps the day-to-day monetary exchange. The literacy scenario improved gradually. At
the beginning in 1951, female literacy was 8.86% only which almost doubled (15.35%) during
the next census year i.e. 1961. During 1991, the total literacy crossed 50% limit while by the turn
of the century i.e. in 2001 the female literacy figure reached 53.67%. In 2011 Census, the figure
rose to 65.46% at the national level.
331
In West Bengal as a whole, progress through years has been discernible from the figures. Just
after the independence in 1951, the total literacy of the state recorded to 25% whereby the female
literacy remained about 13.2%; turning to the urban areas, which were exposed to modernization
and urbanization processes showed high literacy figures 45.7% for total and 37.1% for the urban
females. At the district level Koch Bihar had recorded appreciably low literacy figures of 17.1%
for the total population and only 6.1% for the females (in Table 3.3 of Chapter III) in 1951; but
the urban areas had higher literacy rates i.e. 61.2% for the total population and 57.6% for the
urban females. The total literacy at the state level took as long as 40 long years to reach about a
little more than 50% (i.e. 57.7%); while the female literacy for the state reached to 59.6% in
2001. Women literacy condition particularly for the urbanites reached 50% level within 1961. It
escalated to 81% as of now (2011). The literacy condition for Koch Bihar also showed progress
through time. Between 1991 and 2001, the total literacy crossed the 50% mark and reached from
45.8% in 1991 to 66.3% in 2001. Finally it reached to 73.2% in 2001. Female literacy among the
urbanites have remained consistently high than the total female literacy level throughout. At the
initial stage i.e. in 1951, it was about 57.6%. The figure leaped from 68.5% in 2001 to 85.5% in
2011. Thus, keeping pace with time literacy condition showed progress. The district level figure
of 2011 does not remain far behind that of the 2011 figure at the state level. The total literacy
figures at the National, State and the Regional level almost remain incongruent to one another.
Women‟s movement in Post-independence period has remained random in character. They were
seen in the participation of the movements such as the Tebhaga Movement in Bengal, the
Telengana Movement in Andhra Pradesh or the Naxalite Movement. ‘Sahada’ was a tribal
landless labourers‟ movement against landlords (area in Dhulia of Maharashtra) which also saw
active participation of women. Self Employed Women‟s Association (SEWA) at the initiative of
Ela Bhat in 1972 in Ahmadabad was the first attempt for a women‟s trade union, saw a
remarkable success. The Anti Price Rise in 1973 – an agitation launched by Mrinal Gore and
Ahalya Rangnekar in Bombay mobilized several women of the city against inflation. The Nav
Nirmaan Movement in Gujarat against soaring prices, black marketing and corruption in 1974
involved thousands of middle class women. Their methods of protest ranged from mass hunger
strike, mock funerals and prabhat pheris. The Chipko Movement to save the trees by clinging on
to it began in 1973 (in Gopeshwar in Chamoli district) and took a shape of a movement in 1974.
The united strength prevented the contractor from cutting the trees. It was the women of the
332
Chipko movement who brought public attention towards the importance of the trees and
environmental protection. Meanwhile the UN declared 1975 as the International Year of Women
beginning with the First World Conference on Women in Mexico. It granted new interest in
women issues.
The 1970s and 1980s witnessed the growth of numerous women‟s groups that took up social
issues such as dowry deaths, bride burning, rape, Sati and violence against women. The stress
was given on sexual oppression against women which was not yet been addressed so far. It
further questioned on patriarchal control over women, humiliation and torture to them and the
role of women in family and society at large. The autonomous organizations like Progressive
Organization of Women (POW, Hyderabad), the Forum Against Rape (now defined as Forum
Against Oppression of Women), Stree Sangharsh Samata (Delhi) etc. came up. In 1987, the
„Roop Kanwar Case‟ shocked the nation. Wherein Roop Kanwar, a young widow of Rajasthan,
was forcibly put on the funeral pyre of her husband and was burnt to death. Women‟s
organizations demanded a new Sati Prevention Bill after this incident. Another case is worth
mentioning that of a divorce in favour of a Muslim woman named Shah Bano (in 1985) who
petitioned in the Supreme Court; the Government introduced the Muslim Women‟s Bill
(Protection of Rights in Divorce) in response to this.
The Indian Association of Women‟s Studies established in 1981 is an institution of women
academics and activists involved in research and teaching. The National Commission for Women
(NCW) was set up in 31st January 1992 to look into the women related issues, to investigate the
status of women, to learn about the different legislations and point out the lacuna, to look into the
causes of discrimination and violence against women and analyze the possible remedies. A
number of Colleges and Universities now have Women‟s Study Centres. A new women‟s group
declared themselves as the Feminists have formed informal network to raise voice against the
anomalies in the social arena. Women in India are still backward even today in terms of literacy,
longevity, maternal mortality, female work participation and sex ratio.
It has been observed that the trio of Globalization, Urbanization and Liberalization has a
remarkable influence in the field of paid employment of women outside the household premises.
Women are seen to have engaged themselves in gainful employment involving variegated
professions. In the rural sector, women help their husbands in the fields and get occupied in the
333
household activities. They also get into household/ handicraft industry. While, in the urban areas
their participation remains limited mainly to the tertiary activities. This may be accounted for the
fact that women‟s work has always thought to be „supplementary‟ to their husband‟s income.
Even the educated women were disallowed from taking up jobs outside the family setting. After
industrialization and modernization have crept in, new invention in the household devices have
reduced the work load and the educated housewives have found some scope to take up gainful
employment. Moreover, they can now afford to employ domestic help to do the daily chores of
cleaning, washing etc. Furthermore, parents have become more ambitious of giving better
education to their children in order to raise the standard of living. Thus, in urban areas, now-adays
majority of women are seen trying to get gainful employment immediately after completion
of their education. After independence with the aid of modern education, industrialization,
science and technology revolutionized the occupational structure. „Equal work and equal pay‟
have been stressed. A large number of educated women have been seen taking up white collar
jobs. The earlier trend during 1960s showed popularity of administrative, executive and
managerial jobs. By 1970s, women were found concentrating in the fields of medical, teaching
and clerical services.
In a predominantly agricultural country like India, women play a distinctive role in economic
activities especially in the rural sectors in earning a livelihood for the family. Although the
concept of working women is a recent phenomenon in the country, yet a rise in the proportion of
working force among the women is the current trend. In 2011, though the Female Work
Participation Rate (FWPR) i.e. 25.51% depicted a more or less overall increase over time, yet it
is far less than the Male WPR (53.3%). The total workers constituted 25.51% of the female
population comprising of 30.01% in the rural areas and 15.44% in the urban areas. In the first
census recorded data of 1951, the FWPR showed a figure of 23.43%. A decline in the FWPR in
1971 (12.11%) from 1961 (27.96%) figures has been observed. To some it was due to the
exclusion of the housewives from the house hold industries or primary activities. However, one
reasonable explanation to this might be attributed to the technological changes, the use of HYV
technology, the use of mechanical devices which might have released the marginal workers (i.e.
women, children, elderly men) from agriculture and thus female workers might have devoted
more time to their household activities, child rearing etc.
334
In the urban sector, the proportion of the female workers was generally low from the beginning
(06.68% in 1971) when compared to the rural sector (13.42% in 1971) as well as that of the male
WPRs (53.62% in the rural and 48.82% in the urban sectors) in the same time period.
Nevertheless, a gradual increase is discernible till date. Discrepancy in the MWPR and the
FWPR remains in the present scenario also.
Another trend is revealed following 2001 and 2011 data. The urban FWPR has shown an
increase from 11.88% in 2001 to 15.44% in 2011, while the FWPR for the rural areas declined
from 2001 (30.79%) to 2011 (30.02%). Thus, a shift in the occupational structure from the
primary to tertiary activities is discernible. However, the total number of female workers has
remained almost same overtime (i.e. 25.63% in 2001 to 25.51% in 2011).
The table 3.5 and 3.6 of Chapter III displays the proportion of the Workers of West Bengal and
that of Koch Bihar district respectively by their sex and their place of residences from 1951 to
2011 censuses. The workers at the state level have increased overtime but the change is not
remarkable as it has increased from 34.68% in 1951 to 38.08% in 2011. An increase in the
proportion of the male workers has also been viewed with the progress of time. A striking
fluctuation for the proportion of the female workers has been observed during the whole period
under consideration. With a figure of 11.29% of the female workers at the initial phase (1951) a
gradual decline is observed through 1961 (9.43%) and 1971(4.43%) data. Then again it was seen
to rise to 8.07% in 1981 and to 11.25% in 1991 finally reaching upto 18.08% in 2011. The urban
female workers have depicted a very slow rate of progression. According to the expectation, they
have remained far behind the workers of the rural areas considering both males and females. The
proportion increased from 3.93% in 1971 to 15.4% in 2011. A notable change is worthy to
mention while analyzing the above data especially concerning the rural and urban female
workers for 2001 and 2011. This period has witnessed a rising trend for the urban female
(11.33% in 2001 to 15.4% in 2011) workers with a simultaneous decline in the rural female
working population (20.86% in 2001 to 19.4% in 2011). The shift of female working population
from rural to urban is indicative of the increasing scope for service sector in the urban
environment.
At the district level, an increasing trend of working population is discernible from the data in the
adjacent table (Table: 3.6). The total workers during 1951 (29.6%) pertaining to the district of
335
Koch Bihar steadily increased to 40.01% in 2011. With regard to female workers it has
corroborated with that of the state level trend. A fluctuating trend is noticeable from 5.2% 1951
to 3.7% in 1961 and 1.69% in 1971. A rising trend followed next with 4.32% in 1981 upto
20.70% in 2011. Female urban workers of Koch Bihar district has also increased considerably
from 4.62% in 1971 to 14.17% in 2011. But it remains low when compared to the rural female
workers as well as the male working force at the rural and urban areas. Following the state level
tendency, it is seen that the female workers at the rural areas have dropped from 23.28% in 2001
to 21.43% in 2011; this again portrays greater scope of female employment in the service sectors
currently.
7.2 SIGNIFICANT FINDINGS OF THE STUDY: In finding out the status of the working
women residing within the study area four broad aspects (such as education, marriage, family
and employment) were taken up surrounding which the life and living of the respondents
revolve. The analysis of the field data on the various aspects may lead to the structuring of the
present study into several findings. These findings act as factors that have great bearing towards
the focal point of this study.
 Maximum of the female work force in CBT is generated from Very low (35.68%), Low
(7.99%) and Moderate (19.08%) income groups contributing to 62.75% of the sample.
This proves that the respondents belonging to Very low, Low and Moderate income
groups have more aspiration to get employed to alter their socio-economic status.
 Educational qualification of the respondents has a general trend towards attainment
of higher level. In other words, about 51% of the respondents are found to be Graduates
and Post-Graduates.
 The proportion of the working women in the organized or salaried section is high in
the study area. It represents 61.11% of the total sample. Moreover, they have been
observed mostly (41.14%) to get employed into high-status jobs compared to that of their
husbands (34.55%). While the respondents are mostly found engaged to white collar jobs,
the proportion of the working women in jobs related to decision making remains low.
The study shows that the working women are least (1.46%) engaged to jobs related to
336
decision making. This certifies the patriarchal control over decision making and
policy making in the social structure of the study area.
 Gender stereo-typing in occupation is found present in the current study. The
respondents adhere in large numbers for occupations like school teaching (primary,
secondary and high schools), health services (nurses in hospitals and nursing homes),
anganwari workers and domestic help. In contrast to this, the husbands of the respondents
are largely self employed, Clerks and workers to miscellaneous jobs.
 Most of the working women (65.96 % of the sample) of the study area enter into marriedlife
at their optimum age i.e. between 19 to 30 years. Occurrence of early marriages is
low (24.31%) though not uncommon. The regression analysis between literacy level and
marriage age done in Chapter VI (Fig. 6.1) shows a positive co-relation and indicates that
more the literates the higher will be the age of marriage. This may also indicate that after
attainment of certain level of education (High school level at least) and employment, the
respondents go for marriage. Late marriages are also seen in the study area (among
4.95% of respondents).
 Delay in marriage would lead to lowering of per capita child bearing and fewer children.
In this present study, it is found that 39.28% of the respondents have single child; 21.50%
have 2 children, 4.73% of them have 3 children; 1.01% of the working women have 4
children and 0.28% of them have ≥5children. Some respondents (19.70%) did not have
any children and about 9.74% of the respondents did not responded to the query.
Prevalence of single child to the respondents indicates low birth rate of the study area.
The per capita child bearing comes to 1 for the study area on the basis of the
surveyed data. This confirms the earlier mentioned remark of „delayed marriage and
fewer children‟.
 Some of the working women (220 in number representing 12.38% of the respondents
under study) with high educational qualifications remain unmarried. This might also
reflect that probably they have not found a proper match for them and prefers staying
single.
337
 It was expected following the popular belief that the study area would show the
dominance of Nuclear Families like other urban areas of our country. But actually the
respondents of the CBT have been largely found to reside in Neo-joint families
(62.97%) rather than Joint families (17.22%) and Nuclear families (12.83%) displayed in
Table 6.8 of Chapter VI.
Since it is a fact that women have more liberty and autonomy in nucleated families, the
working women of the study area would go for it when asked about the preference; but it
came up from the survey that they long for Joint families as they prefer them the most
(59% of the respondents). The working women believed in the utility and benefits of
the Joint Families especially for keeping an eye on the children and the assistance
from the family members in daily household works.
 In the patriarchal social structure of our country, the husband-wife relationship has been
viewed as that of superiority and inferiority. Employment to women has added new
dimension to their marital life since both work outside to fetch economic fluency for the
family. It was assumed before the study being conducted in CBT that the working women
would be unable to maintain family life with proper care towards their children and
catering to the needs and necessities of their husbands; but it resulted in negation of the
presumption. The working women remarked that their employment did not pose
hindrance to their family life (according to 93% of the respondents). About 93.30% of
the respondents said that they have good and usual relation with their husbands.
The present findings greatly differ from a similar type of study performed by Dr. Astige
(2006: 220) in the city of Gulbarga in Maharashtra, where she had found that
employment has posed hindrance to family life of most of the working women there. The
husbands had a complaining attitude towards their wives with regard to the needs and
necessities of the family.
7.3 THE LEVEL OF EMPOWERMENT OF THE RESPONDENTS: Empowerment
according to the Merriam-Webster‟s dictionary is „the act or action of empowering someone
or something: the granting of the power, right, or authority to perform various acts or
duties‟ (www.merriam-webster.com). The Oxford Dictionary meaning for empowerment is
338
the „authority or power given to someone to do something‟. It is further explained as „the process
of becoming stronger and more confident, especially in controlling one's life and claiming one's
rights‟ (https://en.oxforddictionaries.com). The historical antecedence of our country has
depicted a patriarchal control over the society by which women have been accorded with a
derogatory status (as already discussed in Chapter III). Therefore, women‟s empowerment in
general and particularly for our country has become relevant in the recent years.
Women‟s empowerment may be viewed from three aspects, such as: Economic, Political and
Social. Women's economic empowerment refers to the ability for women to enjoy their rights; to
control and benefit from the resources, assets, income as well as the ability to manage risks and
improve their economic status and well being (https://en.wikipedia.org). Political empowerment
relates to the policies that supports gender equality and activities of women both in the public
and private arenas. Social empowerment to women means the process of generating a sense of
autonomy and confidence among them so that they can individually as well as collectively
redefine the social relationships which out casted them on the issue of being deficient in some
sense.
7.3.1 ECONOMIC EMPOWERMENT: The employment scenario of the respondents is quite
satisfactory as far as the survey results are concerned. Chapter IV has already put forward the
occupational structure of the respondents of the study area in detail, wherein most of the working
women are found associated with salaried (organized) occupation (61.11%); majority of them are
engaged to white collar services (41.14%); more than half of the working women are permanent
job holders (56.73%); about 36.52% of the working women belong to the high income family
group having monthly income of Rupees 20,001 – 50,000.
Though the initial contemplation reflects positive vibes with regard to employment of the
respondents, the spending habits when scanned reflects the economic status of the same
(explained in Chapter IV). Majority of the respondents (90.88%) have said that they are free to
spend their own income at their will. So, one may infer that employment has given freedom to a
greater extent to the respondents in the study area. But actually, 97.41% of the respondents
reported that the lion share of their expenses is centres round the procurement of their household
articles or those related to their family (also represented in Map no. 4.29). These included
clothes, food stuffs, domestic appliances, healthcare for the household members, gift items for
339
relatives and friends etc. an inconsequential proportion i.e. 2.59 % of the working women spends
on her personal clothing, jewellery, saving schemes, home loans, children‟s education, savings
for the children, medicines for own self and the like. It is clear from the above findings that the
working women shoulder a heavy share to the family requirements. Thus, although they opine
that they feel free to spend on whatever they wanted, but in reality they expend on the household
requirements. This might be referred to as a form of disguised patriarchy and far from
emancipation. They take part in the family decision making to a great extent (79.90%) in general,
in matters related to buying of real estate (30.48%) and admitting children to schools (92.74%);
they also contribute to the festive shopping almost equally (48.51%) with their counterparts.
Although it was found in Table: 4.18 of Chapter IV, that majority of the respondents are engaged
to white collar jobs, professionally their scope of making decisions remain restricted.
Considering the occupancy of the respondents in professions related to decision making, it is
found in almost a negligible proportion. In other words, only 1.46% of the sample is either
Advocates &amp; Judges, Financial advisors, W.B.C.S. Officers, Principals and Head Mistresses or
Councilors in Municipality etc.
An important observation in this regard deserve special mention is the use of mobile phones by
the respondents. About 98% of the working women under study possess cellular phones. This
must be kept in mind that buying a cellular phone is not so important; rather maintenance of it
matters a lot. Working women of almost of all economic strata has mobile phones of their own
and they spend some amount of money for running them. This is definitely a step which has
taken them to the path of emancipation. Moreover, the self help groups like the Bandhan (now
has been transformed a Bank), DRVSK, BITAN and some NGOs like LANDESA, CINI etc.
look after the interests of the urban poor women. The government has initiated micro-crediting to
the urban poor women under Swarna Jayanti Sahari Rozgar Yojana (SJSRY) which ended in
March 31st, 2014 and National Urban Livelihood Mission (NULM) which was launched in April
1, 2014 and is still continuing. Microcredit has enabled the poor and asset less women to use
modern gadgets and it has also trained them to handle finance with proficiency. The concept of
SHGs has also successfully aroused the feeling of group solidarity and unity amongst the poor
women which gives strength to combat the problems associated with their living.
7.3.2 SOCIAL EMPOWERMENT: Social empowerment of the residents of the Cooch Behar
Town area especially with regard to women may be traced back to the times of the Princely
340
State. The ladies of the royal family were upright in their times, with great literary skills and
knowledge. They intermingled with the outer world and developed the art of living with dignity.
The arrival of Sunity Devi as the queen of Maharaja Nripendra Narayan brought a change not
only to the royal household but also to the society at large. Education of the girls was encouraged
and many developmental activities took place in the social scenario. These initial steps set forth
the target of social progress in the urban environs of Koch Bihar.
The Social Empowerment of the working women may be adjudged currently by some statistics
resulting from the primary survey and may be highlighted through some case studies. It has
already been stated that though the working women under study said that they spend money at
their will but actually it has been found that they expended over procurement of household
articles mostly. Their own needs and necessities remain unaddressed. Reduction in the fund
allocation for meeting their own necessity is noticed (as 55% of the respondents spent less than
20% of their income on their personal needs). So, the freedom of the working women in
expending at their whims is far from reality.
They remain involved mostly in shopping related decisions only (48.52% of the respondents
contribute in festive shopping; 96.90% of them spend wholly on consumer goods). While a
smaller proportion (30.48%) of the working women have been found to get themselves involved
in the purchase of real estate. Thus, the working women get modest involvement in important
decision making in the family. But the respondents have showed more decisive role in the
question of family planning and child bearing, which is a very important indicator in determining
their status.
Apart from doing the office work outside the premises of the household, the working women
takes up a heavy work load on their shoulders. They cook (83.23% of the respondents) for their
family; does marketing (55.82% of the respondents); they clean the utensils and wash clothes
(61.68% of the respondents); they do care for the aged persons in the family (78.28% of the
respondents); take care of the children (69.11% of the respondents); drop children to schools
(57.46% of the respondents) and pay the electric, telephone etc. bills (67.98% of the
respondents). Although majority of the working women toil heavily for their families, yet their
husbands are found in a helping attitude towards them. Although the attitude of the family
members towards them remains helping (as per 97.69% of the sample), yet actual receipt of co341
operation is far from expectation (54.69% of the respondents). So, the social status of the
working women has not improved much especially with the evident patriarchal control.
Considering some parameters such as No. of Working women under study, Literacy, Average
monthly income, Family Co-operation received, Respondents spending own income, interference
in money handling, Amount of Savings by the respondents and participation in the professional
arena; the level of Social Status of the working women under study have been found out; it is
found that the working women residing in ward nos. 5, 10, 14, 18 and19 enjoy High Social
Status having the Composite Index Score 11.01 – 15.49. Moderate Social Status working women
resides in ward nos. 1, 11, 12, 13, 15, 16 and 17. The Composite Index Score for these wards
vary within 7.01-11.00. The last category has been accorded with Low Social Status with
Composite Index Score value of 3.35 – 7.00. The ward nos. of 2, 3, 4, 6, 7, 8, 9 and 20 falls in
this category. This is spatially exhibited in Map no. 4.38 in Chapter IV.
7.3.3 POLITICAL EMPOWERMENT: All of the respondents enjoy their voting rights. They
cast their vote regularly. An impressive picture may be revealed while viewing the representation
of the women councilors in the CBM. There are 10 women councilors (in ward nos 1, 2, 5, 8, 9,
10, 12, 15, 17 and 20) out of 20 wards. So, 50% of the wards having women councilors chosen
by the electoral process who are looking after the needs and necessities of the residents are quite
remarkable. Moreover, some women are also found to take active participation in community
clubs which have been associated with generating social awareness programmes and
campaigning activities like organizing blood donation camps, collection of relief (in case of any
natural catastrophe), campaigning for plastic free environment, free vaccination for Japanese
Encephalitis and Malaria in association with the M.J.N. Hospital (District Government Hospital),
waste disposal within the CBM area.</t>
  </si>
  <si>
    <t>Department of Geography and Applied Geography</t>
  </si>
  <si>
    <t>Coochbehar town</t>
  </si>
  <si>
    <t>http://hdl.handle.net/10603/291755</t>
  </si>
  <si>
    <t>empowerment of women flower vendors a sociological study in the purba  medinipur district of west bengal</t>
  </si>
  <si>
    <t>In recent years, in India, increase in the demands of floricultural products leads to an
upward-shift in income. The market for floricultural products in Asian Countries with
vivid potentiality, is raised both in the national and international domain. In India,
commercialization of floricultural products has become developing with its tradition
of various types of flowers. In the last two three decades, the social and economic
aspects of flower growing is recognized.
In this regard, the Indian Government has given some incentives through the certain
policies for the promotion of agricultural export. NHB, APEDA and NABARD are
act as a support in this regard and currently NHM is enacted by the Govt. of India.
From 2001, we can see a hike in the flower production in the Indian Economy. The
area under cultivation, productivity, and the export orientation of the floricultural
products shows a prominent increase in the growth rates. Each and every Indian states
has produced flowers accordingly to their respective traditions but states likes
Karnataka, Tamil Nadu, West Bengal, Andhra Pradesh, Rajasthan, Maharashtra and
Delhi has produced flowers for trading purpose also. In India, some flowers like
marigold, roses, tuberose are cultivated in the open field whereas farming of gerbera,
anthurium, carnation, orchids etc. are made under the greenhouse cultivation
technique 3
Developing a combined approach for floriculture including input needs, technology
and guidance, resource management, infrastructure development, marketing facilities,
financial assistance, export promotion, entrepreneur friendly policies etc., may create
a non-fluctuating growth of the flower industry.
By considering the database of Ministry of Agriculture, Govt. of India, the production
of loose and cut flowers shows a positive growth throughout the time. Though, when
compared to loose flower, the cut flower production shows the prominent increase in
the growth rate. The positive growth indicates that floriculture become an emerging
sector for the Indian economy.
1.3.Present Scenario of Floriculture in West Bengal:
West Bengal placed third in terms of flower production after Karnataka and
Tamilnadu in India. A huge numbers of flowers are produced in this State , namely,
rose, sunflower, tuberose, champak, Dahlia, jasmine, china box, balsam, marigold,
gladiolus, globe amaranth, gardenia, carnation, gerbera, clitoria, chrysanthemum,
ixora, sesbania, cadamba, lotus, lily etc. to meet the demand for external and internal
market. In this regard, floriculture creates employment generation and income
addition for the primary sector. Good agro-climate conditions create favourable
aspects to the floriculture in the West Bengal. The commercialization of flower
cultivation has emerged recently in the state. Though the flower cultivation for
business purpose is bounded to certain areas of West Bengal such as Purba
Medinipur, Howrah, Nadia, 24 Parganas(South), 24 Parganas(North).
4
1.4.Overview and Details of Some Flower Markets of Purba Medinipur District:
Flower markets in Purba Medinipur District of West Bengal have taken a leading role
in the commercialization of flower vending. These markets satisfy the local demand
as well as in the others state and international markets greatly, which has been used
for worshiping and occasions such as marriage etc. Flower vending started to emerge
as a reliable economic option mainly in Panskura I and Kolaghat (Panskura II Block)
of Purba Medinipur District. In its early stage of development, flower vending used to
be practiced in combination with agriculture along infertile banks of river Kasai and
Khirai (a tributary of River Kasai).Later the practice gradually spread over the whole
Purba Medinipur District as the flower vendors become attracted to it due to its
lucrative return and many others types of vendors came into this field. Major types of
flower produced are Jasmine, Rose, Chrysanthemum, Aster, Tuberose, Gladiolus,
Jarbera, Juhi, Beliand Marigold etc., which have a large demand in national and
international market. This tremendous growth of flower vending in the Purba
Medinipur District has strengthened the economic base and quality of flower vendors‟
everyday life.
The Kolaghat flower market is one of the biggest market-hub in this region of Purba
Medinipur district of West Bengal. Besides, Keshapat and Deulia are the two major
flower markets for exporting flower in the international market.
5
1.5. Flower Vending as an Employment opportunity in Informal Sector to
Women:
Informal sector can be defined as a process of work engagement and product
invention which is taken place in a micro or medium enterprises which are
unregistered and unregulated in nature. In general, more than half of the total
employment comes from its informal sector. For example, this sector contributes 72%
employment in Sub-saharan Africa, 65% employment in Asia, 51% employment in
Latin America. (ILO, 2002)2.
ILO (2002)3, postulates that women workforce mainly act as vendors in informal
sector. Domestic priorities, low cost of entry and minimum skill requirement are the
major reasons for the absorption of women labour force in this sector. So that women
can manage to balance both the social responsibilities with reproductive roles and
economic platform with financial perspectives.
It is interesting to note that, Women are participating in the vending business with a
view that it may help them to be empowered. This is due to the fact that in majority of
the developing nations women are solely dependent on their maternal family for
financial support. Therefore, they are in a position of weak bargaining in the maternal
family. In this regard, male counterpart of the society finds engagement for
themselves in the informal sector due to the failure of Govt. policies like SAP. In
India, SAP leads to unemployment to the many and squeezing out the secured job
market.
6
Vending is an important character of the informal sectors employment. In general,
vendors refer to the traders who traded their products on the streets or stalls which are
distributed by the local Govt.
The market is expanding for the informal workers due to the development of customer
relationship throughout a long time period. In urban areas, some vendors are
searching customers in their offices as well as their homes. This practiced is profitable
when compared with street trade as in street trade the traders get low profits which is
caused by high transport cost. Mutual market relations, low purchasing power of
consumers and unlawful behaviours of customers who buy goods on credit may affect
the market adversely. Lower levels of the vendors make them unexpertise to adopt the
modern technical knowledge is an another problem which affects negatively the
productivity of the market.
Now, women find out flower vending is a good source of income generation, though
there gender difference exists in the earnings. In this regard, a dearth of study prevails
on gender differential in work performance and women empowerment. (Sarker and
Chakrabarti, 2005)4 show that flower vending in the West Bengal creates an
opportunity for the employment of women as marketing agents. In their study, they
also talks off the gender differential in the earning.
Randhawa, G. S. &amp; Mukhopadhya. A., (2007)5 has shown that annually cut flowers
weighing 10,500 tons worth rupees 9.26 crores are sold in five metropolitan cities
including Kolkata. Thus, they argued that as a part of intensified agriculture,
7
floriculture generates higher income than other branches of agricultural products.
Floriculture can open up great opportunity to the poor farmers.
In this regards, the present study is undertaken for assessing the socio-economic
empowerment of women through flowers vending in the markets of Purba Medinipur
district of West Bengal, where a large number of women are participated in vending
flowers in the urban areas of Purba Medinipur, Howrah and Metropolitan Kolkata.
This study seems to be important in that successful entrepreneurship for rural women
in floriculture, who are almost still in the informal sector and remain invisible in the
official national statistics, is very crucial to the development of agriculture of an
economy in general and empowerment of women in agriculture or flower vending in
particular.
1.6.Empowerment in Association with Women Flower Vendor:
One of the eighth important U. N.‟s Millennium Developments Goals is gender
equality and empowerment of women. Ban Ki-moon, former U.N. Secretary noted
that development of women should be the priority in reduction of poverty, hunger,
illiteracy and other socio-economic problems (UN, 2008)6. Thus, to accomplish the
above mentioned goal, it is necessary to bring the gender equality.
Now, Gender differential can be removed by adopting, implementing, monitoring, and
evaluating proper policies and programmes in support to the women for equal
opportunity of getting benefit like men in the society.
8
The Millennium Summit of 2000 proposed four dimensions, such as, poverty
alleviation, democratic society, prevention of crisis and recovery of the economy by
which one state can achieve gender equality and sustainable development. It is crucial
to extract the local boundaries which prevent women in their advancement through
participating in the managerial positions in the developing countries. (UNDP, 2008)7.
Gender equality opens up the equal aspects in the relationships between men and
women.
Kabeer, (1999)8, states that gender inequality leads to differentials for women with
respect to life expectancy at birth, nutritional supplements, inability to make choice,
lower participation rate in politics and finally leads to lower lever of women
empowerment. Though there exists gender differentials but throughout the world the
gender differences is treated as an inseparable part of the social prejudices. In this
case, women in the society internalized their socio-economic status as lower than their
male counterpart. Due to this, women suffered from male dominance and violence in
the process of decision making and other forms of inequalities. These women are
helpless and their helplessness creates an environment where the gender
discrimination cannot be removed. The main reason behind this may be arises from
the social constraints. The social constraints may be prevails in the forms of rules,
regulation, rituals and people. This types of social constraints are treated as
organisationally induced helplessness as it comes from the organization as discussed
by Martinko and Gardner, (1982)9. Therefore, we can say that the gender disparity
9
and the lower bargaining power of the women come from their helplessness which is
caused by social and cultural inducement.
1.7.Conceptualizing Empowerment:
The position of women in our society is still subordinate than their male counterpart.
Women still have to face the invisible ceiling in our country in accordance to their all
sort of development. Due to various gender biases, gender discrimination still prevails
in our society. Therefore, we have to take effort to overcome the gender
discrimination in our society. According to the World Bank, to eradicate poverty,
women empowerment should be there in the nation as well as in the society.
Basically, empowerment is one of the key indicators for sustainable development.
Through women‟s empowerment, socio-economic development as well as social
justice can be achieved. Empowerment of women also enables to participate in all
aspects in social phenomenon as well as it also enables them to make decisions on
their social, economic and political and related socio-cultural aspects. Therefore, the
overall process of women empowerment enables women to access resource, to
achieve equality; justice, development and peace.
In this regard, the term “social inclusion” is another line of gender development to
promote women empowerment. The term “social inclusion” can be defined as the
process that eradicate institutional barriers and uplift the diverse opportunity of
development. The women empowerment can also takes place through the
development of civil society and participatory development in the society.
10
The definition of “empowerment” in recent years is also modified as it is now
comprises the plural form of power i.e., powers in it. Several researchers have
considered this “powers” approach to assess the women empowerment. Now, the
power approach can be again classified into four parts, namely, power to, power over,
power within &amp; power with. Iyengar and Lepper, (1999)10 has postulates, by
considering the idea of Thomas Jefferson, that power over choices is the right to
choose the alternative options available in the society.
According to Kabeer (1999)11, the process of empowerment is defined as the ability to
make choices with respect agency, resources &amp; achievements. The term „agency‟
consists of reasoning power which is very useful in the process of negotiation,
bargaining, analysis of capabilities &amp; manipulation. The term, „resources‟, comprised
of social relationships like community, market &amp; family. Achievements can be
defined as the outcomes of agency &amp; choices and these are useful to achieve social
values. According to UNDP (1995)12, the process of achievement can be analysed by
the process of transition from basic functioning, e.g., expectancy at birth, to more
compound accomplishments like representation in politics in the society.
Uneven power relations across gender are the main reason for the emergence of the
concept of Empowerment. Pradhan (2003)13 has pointed out that the process of
empowerment leads to shift from the traditional subordinate socio-economic status of
women to the empowerment of women with respect to social, economic, political and
demographic sphere. Due to the nature of multidimensionality, women empowermen can‟t have any single definition. The following dimensions of women's empowerment
may be analysed from the literature:
1.7.1. Economic Empowerment:
Women‟s economic empowerment comprises the factors like their rights on land,
choice over their livelihoods &amp; the right to enter into the work force in both the
informal and formal sectors.
1.7.1.1.Women &amp; Land Rights:
Now a day, growing consciousness about land rights of women's, social security &amp;
livelihoods have taken place in our society. In this regard, an important study made by
Khattak, Brohi and Anwar, (2010)14 have pointed out that land rights of women not
only leads to economic empowerment to them but also leads the development to both
the gender. Generally, rights on land act as a source of power as well as economic
status which can significantly influenced the women's empowerment. This study also
suggests that across geographical regions and different social context land is
differently regarded. The male in the society has viewed it as a representative of
power and status from which one can draw credit and business transaction.
In this study, all the women convey interests in owning land. This is due to the fact
that they can acquire status, honour, respect and power over their economic decision.
But, due to presence of patriarchal society, the situation of women‟s control over land
might not actually occur. Absence of social security also acts as a major reason for
women to be dependent on their male counterpart. In general, family interest is placed
12
before personal interest by women in our society as they viewed themselves as an
inseparable part of their family. It is often noticed that women in our society transfer
their land rights to the male family members either willingly or forcefully. Women are
found to be generally unaware of the laws and constitutional provisions that protect
their vested interests. A study conducted by Shirkat Gah and mentioned in the study
made by Mumtaz and Noshirwani (2007)15 shows that land rights of women is highly
correlated to their control over resources. From the study, it is also observed that
women‟s subordinate position in society also act as a major reason for lower control
over land rights by them. Customary practices, but stressed by social structures,
restrict women's mobility, making active control over resources difficult. This study
also postulates that women‟s low legal knowledge about their land rights and absence
of social justice for the exercise of such rights. Corruption &amp; long complicated
process of accessing and ensuring the implementation of law further complicate the
picture. It is also found that when women sought over their rights, insufficient social
support lead to threats of violence.
1.7.1.2.The Right to Food
UN Human Rights Council (2010)16 has shown that 50% of serial produced by women
work force worldwide. Though, globally 70% women fall in world‟s hunger group.
Food and Agriculture Organization (1995)17 has shown that, in India, 25% of total
rural household were female-headed. A study made by Mohiuddin (1989)18 based on
Indian female-headed households and urban poverty postulates that 31% respondents
were the only income earners in their families, while 14% are the sole income earners.
13
FAO has shown that around twice number of women suffers from malnutrition as
men in developing nation (FAO, 1995)19.
The UN Human Rights Council states that if women‟s participation in income
generating activities increases then it will also leads to food security to them and their
family. In an agrarian economy, women‟s, who have control over the food to be
cooked, are directly affected by the shortage of foods.
1.7.1.3.Women and Employment in the Formal and Informal Sectors:
Without economic security people cannot access the primary needs, e.g., food, house
and dress. Therefore, women‟s economic security is necessary in gaining
empowerment. The circulation and distribution of wealth in an economy is
determined through the state‟s economic policies. In this regard, participation in the
paid work by the women can leads to women empowerment. In general, it is assumed
that increase in income levels of the woman's leads to increase in their level of
empowerment or autonomy. Though, a study made by Jeejeebhoy (2000)20,
postulates that the concept of empowerment differs from autonomy in terms of
absolute power execution by the women. Participation in income generating activities
may not necessarily leads to psychological satisfaction to the women. Though, part
taking in the paid work by the women can rise the economic security followed by
self-esteem and self-confidence which further empowers them to pour their family's
needs (Khan, 2007)21.
14
Sathar and Kazi, (2000)22 found that participation in income generation activities can
increase the level of women's empowerment. Women‟s power over physical mobility
and power to make decisions are generally subordinate in our society. Therefore, it
acts as hindrances to the women‟s in their participation in the labour force. Greater
participation in paid work of young girls in rural areas is due to the fact that they are
enjoying greater independence through this job. According to this study, around 80%
of women respondent say that they would participate in income generating activities if
there are opportunities.
Sathar and Kazi (1990)23 has postulates that participation in paid work may not uplift
the social status of women but reduce their roles in reproduction. In this regard,
employment in organized sector may enlighten status of the women, their self-worth
and physical mobility, as employment in the organized sector is socially valuable.
1.7.2. Social Empowerment:
1.7.2.1.Women &amp; Education:
Through proper education and skills training any economy can developed skilled
labour force which in turn can enhanced employment opportunity and productivity in
the economy. Education is therefore very crucial element in poverty elevation. In this
regard, in rural areas, due to social and cultural constraints majority of the girls are
being dropped out from the school. Though several policy measures have been taken
to slow down the girl dropped out in school, but the achievements in this regard is
insignificant. Though girls do well at the primary level, they face disadvantages as
they gaining age and drop out from school due to social prejudices.
15
So far as women‟s higher education is concerned, it is seen that their performance is
better in some subjects and the enrolment ration is also very high. But, the major
problem arises in the women‟s traditional marriageable age where they are withdrawn
from the education system for their marriages. In terms of higher education, rural
women placed in a subordinate position when compared with the urban women as
accessibility of colleges and transport is better in urban areas. According to UNDP's
developing countries Gender Profile, gender gaps in urban education are almost non-
existent, but, in rural areas gender bias is severe.
In other words, gender discrimination, poverty, gender violence, poor transport
facilities, social insecurity, poor policies related to education creates major hindrances
in women‟s education.
1.7.2.2.Women &amp; Health:
To increase productivity and income of the women labour force, health is another
crucial factor. Due to under supply of drinking water, lack of sanitation, pollution,
population explosion and malnutrition, Indian women faces various diseases in their
life. Though, it is not the primary concerned to the policy makers due to their high
social status. In India, investment in public health is nominal and over the time the
services related to public health is being deteriorated which further affect the health
issues related to the women who solely depend on the public health system.
Gender discrimination and social discrimination often leads to chronic malnutrition to
the women, especially to the girl child, in India. Lack of power over the decision to
16
family planning, leads to an increase number of children, as the male counterpart is
often reject the responsibility to use contraception. Therefore, patriarchal social
system negatively influenced the women‟s well-being &amp; choice to make decisions
over the health issues. Subordinate position of women in their family also creates no
control over their fertility which further leads to a bad impact on their health. Poverty
and unsafe drinking water also leads to bad impact on women‟s health. In rural areas,
poor transport facility also negatively affect the power over access of health centres.
Sexual harassment and disease also affect the women psychologically as well as
emotionally. Around 1,90,000 abortions have done due to no power over women‟s
family planning decision. Study by Badar shows that birth of a male child of highly
empowered women does not necessarily provide the social security rather decision
over the use of contraception has a significant and positive impact on their level of
empowerment (Badar, 2007)24. The study further argues that there exists significant
negative impact of fertility on women empowerment. Increased privatize health care
facility also creates discrimination in spending on health across gender.
According to World Health Organization, a significant portion of women related to
agriculture are suffering from pesticide poisoning, in which production of horticulture
product also plays a crucial role.
To summarize, we can say that, poor public health policies, poor allocation of
financial resources, poor regulation on health care facilities by the government creates
nuisance in public health facilities, which may the only option to the rural women.
17
1.7.3. Political Empowerment
To promote women empowerment enrichment in democratic governance is another
requirement in any state or nation. Participation in political agenda and politics are
essential in the development of good governance and democratic framework. In this
regard, to increase the political participation of women, the most important
institutions are the political parties. Political parties can influenced the women‟s
political empowerment through Civil Society Organizations (CSOs) &amp; international
organizations. Globally, women are still in a subordinate position in determining
legislative &amp; political priorities. Women hold 19 % of the seats in the world‟s
parliaments. Though, on average only 16% of them are in a ministerial position which
is far lower than the expectation. It is found that the rate of participation of women in
parliament significantly affect the status of empowerment of the women as women
representative in the parliament may address women‟s issues. It is also observed that
the political parties have addressed the issues related to gender in electoral processes.
Women‟s empowerment through the promotion of women representative in political
parties can develop transparency &amp; internal to a large extent. Many political parties
are actively engaged to develop and improve the situation of women in terms of
raising women‟s role in the party. Several policies are also adopted by the political
parties for the same, such as, increase in women quota, legal policy formation for the
women in the state etc.
18
1.8 Interdisciplinary Relevance of the Study:
As proposed earlier, women engaged in flower vending activities are often
encountered with risks prevails in market, e.g., asymmetric information and higher
level of cost associated with market transactions. Poverty and absence of social
security makes them helpless to protect themselves from losses. Kabeer (2012)25 has
postulates that due to discrimination of power distribution, the women often found
themselves in a subordinate position in terms of negotiation and bargaining in the
market. They also face gender specific discrimination for their low skills in terms of
education and social security and socio-cultural situations. The socio-cultural
situations include poor public transport system, sexual harassment, inaccessibility to
fundamental resources, burden of reproductive tasks etc. (FAO, IFAD, ILO, 201026).
The advantages from the raising value of flowers, in both national and international
export market, are also very difficult to achieve due to these hindrances in their life.
According to FAO, IFAD and ILO (2010)27, for the perishable product like flower,
both the gender faces difficulties in terms of their product quality or in terms of
deadline of supply.
In this regard, the present study deals with women empowerment through flower
vending business which is solely related with the social development phenomenon,
but there are also some factors like market risk, cost of information, cost of
transportation etc. which are also related with the degree of empowerment associated
with the targeted women class. Now the factors i.e., market risk, cost of information, cost of transportation etc. are mainly related with market mechanism. Therefore, here
in lies the interdisciplinary relevance of the study.</t>
  </si>
  <si>
    <t>Dey Labani</t>
  </si>
  <si>
    <t>Moinuddin Sha</t>
  </si>
  <si>
    <t>A widespread enumeration on the women‟s status of our society shows that gender
inequality prevails in one form or other throughout the world. Therefore, to establish
gender equality, there is a need for the empowerment of women in society. Recently,
empowerment is generally associated with the development of women and various
approaches as well as strategic measures for the empowerment of women are being
carried out in India. In addition, it is observed that women empowerment is the
foremost and basic component in the way of development of the society as a whole.
Empowerment may be achieved through income-generation activities.
Women throughout the world remain discriminated and exploited. So far as India is
concerned, the structure of the society, cultural prejudices are act as an important
factors for justifying women's role and their social status in society. The Indian
Constitution assured equality and prohibits any kinds of discrimination to women. In
spite of this, the deeply entrenched customs and traditions, beliefs and practices of a
largely patriarchal and feudal past and present contribute to the sustained
subordination of women.
Now, as women are the world's largest excluded group and receive only a small share
of developmental opportunities they are called as silent majority, 'pace makers of
development', thus without their development and progress there cannot be any real
128
development in the world and if national development and women's development
have to be purposive and relevant, women have to become equal partners and
participants for which women empowerment is very much needed.
The term women empowerment, which has gained currency during the years 1976-
1996, emanated from the Feminists belong to the developing nations and it is related
to the struggle to achieve social justice and equal distribution of the power by the
women. Though the term is popular and often used in our society but its proper
definition and as well as the proper measurement is still not being properly
understood. It is generally used to explain the method where the incapability in the
decision making process gets minimised and the control over their decision making
and resources can be maximized. This is due to the fact the term itself containing the
term „power‟. Thus, empowerment is generally related to the power and specifically it
refers to the enhancement of power. Now, power can be defined as the process of
controlling the resources and ideology which can be implemented through the
capacity of decision-making. If we accept this definition, then it is clear that woman
in general and poor woman, in particular, are relatively powerless because they does
not possess controlling over own resources which further leads to either a less or zero
power of decision-making. Therefore, executing the decision over own resource,
ideology and it leads to power and which further can be called as empowerment.
In another words, 'empowerment' can be defined as a metric of activities consist of
self-awareness and self-declaration to efficiently participate in a project by
129
considering control in their decision making with respect to their life. Thus it is
clear that empowerment is a process and not a product.
The empowerment process consist of the development in social as well as physical
condition, equivalent rate for taking part in the process of decision making,
controlling the rights on resources and lastly to create the environment for
continuously gaining these achievements. The empowerment process can be started
and supported by the gaining the independence over economic resources. This
includes the accessibility and right over the resources of production. Knowledge is
the second important element of empowerment. Third is participation fourth is selfimage
and the final is autonomy, besides the goal of empowerment is to: challenge
subordination and subjugation and transform the structures, systems and institutions.
Women's empowerment can be defined as a method of transforming the society when
women can achieve the control and rights over resources. Therefore, it can affect
directly to their decision. The empowerment process gives more space to women
through which they can critically re-examine their lives. It helps to enable women to
find out new ways to solve their problems and provides them the analytical power to
understand the social environment and find out their strengths. It also helps them to
acquire new knowledge and skills which further leads to a more control over their
rights and resources. And it brings gender equality in a very rational way.
Empowerment is multi-dimensional in nature. And the dimensions can be categorized
in five broad sub-heads like social, economic, political, cultural and legal. Education
plays a vital role in the process of social empowerment of women. Education is a
130
powerful instrument since it enables women to gain more knowledge about the
outside world, skills, self-image and self-confidence. Employment has not only
provided economic independence but also has enabled women to take decisions about
physical mobility, sharing their opinion about their problems. The process of Political
empowerment makes women enabled to stimulate the power of decision-making by
participating into a political structure. The term, cultural empowerment can be defined
as a process where male counterpart in the society should understand that women
development is essential. In this regard, women should understand they‟re not in the
sub-ordinate position and they can play the same role as men do in the society.
Women empowerment can also achieve through the execution of legal rights prevail
in the society. Therefore, laws for women play a vital role in their empowerment
process. So, there is a need for the development of all the aspects in a balanced way,
otherwise the prospect of empowerment of women will remain a mere illusion rather
than to become a tangible reality.
Welfare approach, poverty-alleviation approach and equality approach were
respectively implemented by the Indian Government to pursue women's development.
Some important instrument for women empowerment taken by the Indian
Government are right to education, right to access health care, employment
generation programme, reservation, access to the knowledge over their rights etc.
In India, the aspects of empowerment such as socio-economic, legal and political
empowerment of women were mostly prioritized than the women‟s cultural
131
empowerment. But women empowerment through employment, education and their
power over the making the decisions are not enough if cultural empowerment is
absent. This is due to the fact that cultural empowerment enables women to attain
social recognition. The cultural empowerment can be attained through awareness and
consciousness about the society.
Due to the shortcomings in the on-going approaches and strategies for the
empowerment of women in India, alternate approaches and strategies have been
suggested. The empowerment of women can be done by considering the following
strategies: first, introduction of integrated approach which enables women to make
decision over socio-economic, legal, political, cultural phenomenon; second, women
mobilization strategy which enables them to take decisions at their personal front as
well as in political and social level; lastly, the strategy of gender sensitive
participatory process which implies the development of the social relationship
between men and women where women hold a lower position. Therefore, the term,
women empowerment does not includes the approach of gaining power but also
includes the power which is derived from economic independence, social awareness,
education etc.
Indian development planning has always aimed at removing inequalities in the
process of development to guarantee that the fruits of development are an equal
benefit of all. And a thorough review of the women development policies in India
gives us an idea that over the years approaches for women development have shifted
from one direction to another.
132
Based on the policies of women, various programmes have been formulated by the
both the state as well as central government for the women empowerment. Besides,
recognizing the fact that socio-economic empowerment is the foremost and basic
component in the overall women empowerment, local as well national
governmental in India has begun to play an important role in mobilizing women to
become economically strong by providing encouraging packages in the form of
poverty alleviation programmes and income generation programmes. Several antipoverty
programmes such as IRDP, TRYSEM, NREP, RLEGP, DWCRA, JRY,
RMK, EAS. MSY, IAY and IMY have been targeted to rural poor women and
innovative approaches have been adopted in these programmes both for improving
their socio-economic conditions and that of their families. These programmes were
initiated to transform the employment scenario in informal sector from self to wage
employability.
An acute assessment related to women empowerment programmes and schemes
especially designed for the economic empowerment of women seem quite attractive
level, but things do not seem to go right in practice. Most of the problems arise at the
time of implementation. Either, it is inadequate training and skills, half-hearted
attitude and aptitude, lack of sufficient resources or gendered thinking of the
concerned officials and functionaries that hinder the effective implementation of the
programmes. Corruption is another important factor adding to failure stories of many
women empowerment programmes. Lack of work culture is another cause of the
dooming of effects from the state side at the time of designing a specific programme.
133
The programmes are thus not improving the overall economic status of women and
they are merely, bringing some women within their ambit and integrating them in the
development process, leaving out women's empowerment a majority.
In this backdrop, the present study has endeavoured to reveal some critical insight
about the women‟s increasing entry into flower industry and our study is in the view
of the encounters of women flower vendors engaged in the vending market platforms
of Purba Medinipur District of West Bengal. Generally, women are making advances
into new occupations including those prior commanded by man. Yet, writing on the
subject have over and over cautioned us to be careful about the way that women's
employment activity and also their improvement are interned transcendently by
ideological and sex contemplations in the work market. The rationale of casual
division being the main reserve of women is hence addressed and this exploration is
wanted to concentrate on the issues identified with occupation of women in the
flower vending zone. The findings of this research are to be evaluated with regard to
women empowerment through participating in the flower vending business in Purba
Medinipur District. In the various flower market of Purba Medinipur district of West
Bengal, Women flower vendors enhances their empowerment level. In this regard,
the determinants of empowerment related women flower vendors are their level of
income, physical wellbeing, educational attainment, and times spent for the business.
In the conclusion part, the result of the study has been speculated. The elements of
Women Empowerment are multi-dimensional in nature. Those variables are personal,
rural-urban, governmental, professional, economic, social, legal and political. These
134
variables are well-acquainted in terms of age, religion, monthly income, savings,
community, family types, marital status, house types, educational status, occupational
status and membership in any group and years of experience of the respondents.
An aggregate of 200 women flower vendors were interviewed for the study through a
well-structured interview schedule. Interviews were conducted mostly and took place
in the local language or neighbourhood dialect i.e. Bengali. The interviewer also took
the opportunity of observing women flower vendors by being a non-participant
observer as well as by being present in those markets during the field work period and
respectively data collection days.
The key findings of our study can be summarized and presented in the light of our
hypotheses. The first hypothesis is that majority of the women flower vendor in Purba
Medinipur district does not found them empowered according to their economic
decision making power. Based on the economic decision making index, a component
of women empowerment index, it clearly shows the mean value is 0.81 which is
greater than 0.50.
Now, to test the null hypothesis when population standard deviation is unknown, we
have to gone through the following steps:
Let, the population mean = μ; sample mean = ̅; sample standard deviation = s, where
the number of samples = n.
135
In this regard, as a value less than or equal to 0.5 in accordance with the
empowerment indices represent the dearth of empowerment according to UNDP,
therefore, we set the population mean i.e., μ=0.5.
Now, from economic decision making indices (EDMI) we have the mean of EDMI
i.e., ̅=0.81 and the standard deviation of EDMI is s= 0.19971.
The total sample size is, n= 200.
Now, the null hypothesis can be written as, ̅ = μ , and that of the alternative
hypothesis can be written as, ̅&gt; μ .
Now, assuming normal distribution, the test statistic can be written as:
T=
̅
From the above data, we have the test result as follows:
Table 7.1: One Sample T-Test result on EDMI
Test Value = 0.5
t
Degrees
of freedom
Level of
Significance.
(two-tailed)
Mean
Difference
95% Confidence Interval of the
Difference
Lower Upper
EDMI 22.040 199 .000 .31125 .2834 .3391
Now, at the 1% level of significance, the null hypothesis can be rejected from the
critical region approach, if, t ≥ t0.025,199= 2.581. Therefore, we failed to accept the null
hypothesis because, t= 22.040&gt; 2.581.
136
Therefore, we can accept the research hypothesis i.e., the alternative hypothesis which
argues that the women flower vendors found themselves empowered in accordance
with their power over economic decision. The score indicates high degree of
execution of their power over economic decision.
The main reason behind this finding basically depends on their execution of power
over their economic decision making factors. In our study, it is very remarkable to
point out that the majority of women flower vendors are independent in their
economic decisions.
The second hypothesis of our study is, “larger part of the women participating in
flower vending business does not found themselves empowered in terms of household
decision making process”. Now, from our study, we find that the average value of
house hold decision making index is 0.93. This mean value clearly depicts that the
women are also very much independent in terms of their household decision making
power.
Now, to test the null hypothesis when population standard deviation is unknown, we
have to gone through the following steps:
Let, the population mean = μ; sample mean = ̅; sample standard deviation = s, and
the number of samples = n.
In this regard, as a value less than or equal to 0.5 in accordance with the
empowerment indices represent the dearth of empowerment according to UNDP,
that‟s why we set the population mean i.e., μ=0.5.
137
Now, from household decision making indices (HDMI) we have the mean of HDMI
i.e., ̅=0.93 and the standard deviation of HDMI is s= 0.13367.
The total sample size is, n= 200.
Now, the null hypothesis can be written as, ̅ = μ , and that of the alternative
hypothesis can be written as, ̅&gt; μ .
Now, assuming normal distribution the test statistic can be written as:
T=
̅
From the above data, we have the test result as follows:
Table 7.2: One Sample T-Test result on HDMI
Test Value = 0.5
t
Degrees
of freedom
Level of
Significance.
(two-tailed)
Mean
Difference
95% Confidence Interval of the
Difference
Lower Upper
HDMI 45.847 199 .000 .43333 .4147 .4520
Now, at the 1% level of significance, the null hypothesis can be rejected from the
critical region approach, if, t ≥ t0.025,199= 2.581. Therefore, we failed to accept the null
hypothesis because, t= 45.847&gt; 2.581.
This result may be an outcome of the social status of women flower vendors in Purba
Medinipur District of West Bengal, as now society treats them as an income earner in
138
the family and thus their choice over household decision making process makes an
independent stand point in their favour.
In lieu of our third hypothesis, we found that majority of the women participating in
this business found themselves to be empowered in terms of their physical mobility
which is also proved from the result obtained from our study ( PMI= 0.76&gt; 0.50).
Now, to test the null hypothesis when population standard deviation is unknown, we
have to follow the following steps:
Let, the population mean = μ; sample mean = ̅; sample standard deviation = s, and
the number of samples = n.
In this regard, as a value less than or equal to 0.5 in accordance with the
empowerment indices represent the dearth of empowerment according to UNDP,
that‟s why we set the population mean i.e., μ=0.5.
Now, from physical mobility index (PMI) we have the mean of PMI i.e., ̅=0.76 and
the standard deviation of PMI is s= 0.24638.
The total sample size is, n= 200.
Now, the null hypothesis can be written as, ̅ = μ , and that of the alternative
hypothesis can be written as, ̅&gt; μ .
Now, assuming normal distribution the test statistic can be written as:
T=
̅
139
From the above data, we have the test result as follows:
Table 7.3: One Sample T-Test result on PMI
Test Value = 0.5
t
Degrees
of freedom
Level of
Significance.
(two-tailed)
Mean
Difference
95% Confidence Interval of the
Difference
Lower Upper
PMI 15.211 199 .000 .26500 .2306 .2994
Now, at the 1% level of significance, the null hypothesis can be rejected from the
critical region approach if, t ≥ t0.025,199= 2.581. Therefore, we failed to accept the null
hypothesis because, t= 15.211&gt; 2.581.
In this context, it is very crucial to point out that, according to GGGI (2015) published
by WEF shows India ranks 108 among 142 countries. The average empowerment
index of women was 0.34 by considering the average of the dimensions as economic
decision making, educational attainment, health status and political participation. In
another article, published in Hindustan Times news-paper (April 6th, 2017) by
Samarth Bansal, considering the same dimensions shows that in India, West Bengal
placed in 18th rank when compared to the other states in India in accordance with its
Women Empowerment Index (WEI Score is 0.33). In this regard, when we compare
these two scores with our study we found that there is a noteworthy difference. Our
study reveals that women flower vendor somehow manage to score higher than both
the state as well as in national level in accordance with women empowerment index.
140
Thus, we may say that the women flower vendors has achieved higher level of
empowerment through this business.
To prove this we can follow the same procedure to test the hypothesis regarding
EDMI, HDMI &amp; PMI. With respect to WEI, ̅=0.84, s = 0.11924 and n= 200.
The t-test result can be presented in the following table.
Table 7.4: One Sample T-Test result on WEI
Test Value = 0.5
T
Degrees
of freedom
Level of
Significance.
(two-tailed)
Mean
Difference
95% Confidence Interval of the
Difference
Lower Upper
WEI 40.005 199 .000 .33730 .3207 .3539
Now, at the 1% level of significance, the null hypothesis can be rejected from the
critical region approach, if, t ≥ t0.025,199= 2.581. Therefore, we failed to accept the null
hypothesis because, t= 40.005&gt; 2.581.
Therefore, it is very crucial to point out that from above mentioned statistical test our
results regarding the WEI and its related indices significantly differ from the national
level as well as state level statistics on WEI. So, these results scientifically confirmed
that women flower vendors are empowered for the concerned district.
Now, out of the sample of 200 women flower vendors, age profile of women flower
vendors reveals that larger portion of women flower vendors are under the age group
of below 40 years. From the age distribution pattern, we may say that the work burden
141
in the flower vending business does not suited the old-age women due to their health
conditions and other family related issues at home front. It is also found that religionwise
classification of women flower vendors shows that majority of the respondents
are Hindus. Our study also reveals majority of the respondents are from the General
caste community implying a caste dominated business structure.
With regard to marital status the respondents were broadly classified as unmarried,
married, divorcee, and widow. From our study, we found that the larger portions of
the women flower vendors are married. It is very much crucial to point out that the
respondents belonging to nuclear family are better empowered.
With regard to membership in SHG, majority of the women exhibits that that they are
not member in any SHGs. This may be interpreted as: flower vending strengthening
them more than the women who are engaging in SHGs.
Majority of the women argue that the primary reasons behind to come in Flower
Vending business is to support family financially after family head‟s death or
separation. Some other reasons are there in forms of family business and profit
motivation.
In recent years, it is a well-established fact that lack of education act as an obstacle to
the process of development. Though the years of schooling for girl child increases in
recent years, but due to lack of family support affects the self-perception of women.
This necessarily limits the nature and scope of employability of the women.
142
In our study, It can be found that educational level-wise classification of women
flower vendors shows that 8 (4%) respondents of total 200 sample women flower
vendors are illiterate, 20 (10%) of them are just literate, 126(63%) have completed
their education up to primary level, 30 (15%) have studied up to upper primary,
16(8%) of them have completed their education up to Higher Secondary level.
Therefore, the majority of the women have the primary level of education; whereas,
on an average 23% women flower vendors have upper primary &amp; higher degree of
education. Based on the above discussion, we may say that the position in accordance
with education of women related to flower vending business in Purba Medinipur
District is quite satisfactory. Therefore, we may say that the satisfactory educational
status of women flower vendors enables them to acquire information about market
opportunities, knowledge of the pros and cons involved courage and confidence to
overcome possible obstacles and the ability to be equal to the task at hand. In this
regard, the strategy to execute decision making power by the women related to flower
vending business in Purba Medinipur District of West Bengal may enlighten through
their educational attainment.
It is very much interesting to note that from monthly income classification of women
flower vendors that a greater part of the respondents are earning a monthly income of
below Rs. 10,000, while, 18.5% respondents are earning Rs. 10,000 to 20,000 and the
rest of the 2.5% respondents‟ income is above Rs. 20,000. Now, based on CLI
constructed for the agricultural labourers, which can be assumed to be relevant for all
rural people, the poverty line in West Bengal has been calculated at Rs. 170.40/- per
143
month per person. However, it will too limited to confined ourselves to this definition
and consider all households having monthly income of Rs. 600/- and less a low
income households. The main reason for this is that a monthly income of Rs. 600/- for
a household with an average size of five persons, yields a per capita income of Rs.
120/-. Thus, our cut-off point (Rs. 120/- per capita) lies below the line constructed by
Minhas1. As a result, we can be reasonably sure that households having income levels
of Rs. 600/- per month can be considered lying below the poverty line.
In lieu of this definition, we observed that, majority of the women flower vendors
(96%) belong to the middle class and or upper middle class &amp; or upper class with
respect to their income distribution.
Thus, our analysis of women's status reveals that women who are engaging in flower
vending business in the Purba Medinipur district of West Bengal in the present age
found themselves empowered. Though, poverty overlaid with long standing patterns
of discrimination creates living conditions for women in a marginally harsh manner
through the restriction of their access to basic services. The flower vending jobs
somehow creates a positive framework for being economically independent to the
women. It also enables them to execute their power through political participation and
the rate of power execution is high in this regard. Therefore, through the flower
vending business, the women flower vendors become empowered in terms of socioeconomic
conditions which in turn lead to all sorts of development to the women.
Intra-family relationships and household work culture would change bringing in
social empowerment and a more equitable participation of women in decisions
144
concerning the family. Leadership and dynamic or active participation in group
culture would improve political understanding and ultimately help successful political
empowerment. Political empowerment thusly would result more representatives in
planning for women and a reinforcing and sustaining of the process of overall
empowerment of women.</t>
  </si>
  <si>
    <t>Vidyasagar University</t>
  </si>
  <si>
    <t>Midnapore</t>
  </si>
  <si>
    <t>http://hdl.handle.net/10603/308355</t>
  </si>
  <si>
    <t>Crime against women  a case study of Darjeeling District</t>
  </si>
  <si>
    <t xml:space="preserve">Crime has become a serious concern for everyone living in the society specially in the
modern time (Zenelaj.et.al 2013). A renowned Indian philosopher, M.K.Gandhiji said
“crime is a disease like any other malady and is a product of the prevalent social
system.” He further stated that “no one commits crime for fun of it. It is a sign of a
diseased mind. The particular cause of the disease should be investigated and
removed” (Singh 1992). According to Oxford dictionary “crime is an offence against
an individual of the state which is punishable by law.” It is the interplay of various
demographic, social and economic factors (Goyal 1971). Tahir (1996) said crime is
basically an urban phenomena and an outcome of various factors and is also a
continuous reaction of various circumstances arising out increasing urbanisation.
We sow an act and reap a habit:
We sow a habit and reap a character:
We sow a character and reap a destiny.
William Black (1893)
Crime is linked with human behaviour and its study in perspective of space fits well
in geography (Nandini 2001). According to Vidal de la Blache (1913) “geography is a
science of places rather than of men.” However, geography of crime is the interplay of
space, environment and peculiarity of place (Herbert 1989). Although crime occurs
everywhere against any human being irrespective of caste, class, gender, etc., but, this
study is primarily based on crime against women. In the Sikh scriptures, (dated around 1499) Guru Nanak (1469-1539) had mentioned
the following in the context of women
From woman, man is born; to woman he is engaged and married.
Woman becomes his friend; through woman, the future generations come.
To woman he is bound. So why call her bad? From her Kings are born.
From woman, woman is born; without woman, there would be no one at all
-Guru Nanak, Raag Aasaa Mehal 1,
Guru Granth Sahib
According to Swami Vivekananda, “a country and a nation that does not respect
women would neither become great, nor ever, in future.” Women have been
considered weaker than men from the physical and sociological perspective (Tatkare
2006). In Manusmriti, it has been noted that women have always been dependent on
men, during childhood on her father, after marriage on her husband and on son during
old age. It has also been stated in it, that the status of women in the society can be
gauged from the fact that the homes where women are respected is like the abode of
gods themselves; but where they are not, all other forms of worship become futile.
Secondly, it has also been said that worship of women is worship of God.
Thus in the Vedic period, women enjoyed considerable freedom in the family and
society. They took part in public affairs, pursued education, was bold and active in
selecting their partners, occupied prominent position in social and religious gathering,
monogamy was the norm and status of wife and mother was highly honoured. But,
since independence, the status of women has been on the decline (Kumari 1993).
According to Rig Veda (10-191-3), “Women are worthy of worship. They are the fate
of the household, and the lamp of enlightenment for all in the household. They bring
solace to the family and are an integral part of dharmic life. Even heaven is under the
3
control of women. Gods reside in those households where women are worshiped and
in households where women are slighted all efforts of improvement go in vain”
Bhishma Pitamaha in the longest epic, Mahabharata, said that although the teacher
who teaches true knowledge is very important, but, the father is more important than
ten such teachers of true knowledge and the mother is more important than ten such
fathers. Thus, there is no greater guru than a mother.
Criminological Theories
A theory is a detail of facts of real situations, feelings, experiences and human
behaviour. A true and an effective theory can make one sense the facts that are well
known and helps in testing the new facts based on it. The criminological theories are
commonly classified as - biological theories that explain crime with several variables
like one or more genetic, chemical, neurological or physiological; psychological
theories of crime are based on psychological traits or mental retardation, personality,
psychic disturbance and emotional maladjustment; social psychological theories of
crime is related with behaviour, self and group of cognitive variables; sociological
theories of crime deals with the variables of cultural, structural and socio-
demographics (Akers 1999). Latest theory developed in crime is environmental
criminology which deals with prevention of crime through environmental design and
it was propounded by some authors like Jacob (1961), Jeffery (1971), Newman
(1972), Davidson (1981) and Brantingham and Brantingham (1981). The micro-
environment of environmental criminology explains the events of crime and their
place of occurrence. The scholars who dealt with situational theme are Normandeau
(1969), Lambert (1970), Clarke (1980) and Heal and Laycock (1986).
4
Crime against women
According to Singh (2010), although women facing crimes are characterised in simple
term as crime against women, but, in reality the need of the hour is to project it widely
for greater awareness in the society. Since time immemorial, crime against women
which is neither culture nor region specific has been existing in various forms
(domestic violence, social violence etc) and is uniformly prevalent in every society
(Doyel 1999).
According to Tahir (1996), although a number of works had been done on crime
against women, but not many scholars had attempted to explain the spatial analysis,
which is the aim of geographers. She further explored and analysed geography of
crime in three levels - where the offences occur; who the offenders are; and the role of
police and media in their attempt at curbing and highlighting of the problems
respectively. Increasing cruelty on women is a common phenomenon found
everywhere in the country (Singh 2010). In Jharkhand, Orissa, Chhattisgarh, Andhra
Pradesh and Haryana twenty five hundred women were killed for practicing
witchcraft. (NGO RLEK Report 25th July, 2010). In Canada too cases of dowry death
and harassment of Indian women are rampant (Doyel 1999).
It is fact to note that although women account for more than one-half of humanity and
work for nearly two-third of all the working hours, but receive only one-tenth of the
world‟s income and own less than one per cent of the world‟s productive assets
(Patel,1978). According to Crime in India (National Crime Records Bureau), crime
against women has been on the rise ever since independence as an outcome of
tremendous increase in population, large scale rural to urban migration and rise of
subsequent social problems such as congestion, unemployment, etc..
5
According to Rao (1983), in every seven minutes a crime is committed against
woman in the country, every fifty six minute a woman is raped, every twenty six
minute molested, and every hundred and two minute a dowry death takes place.
In 1996 World Bank prepared a report on women‟s development on the basis of
Gender Development Index (GDI) and found that it varied from country to country.
These differences were due to low reporting of incidences like sexual assault and
harassment. The perception of fear is more among women due to which they occupy a
lower position and are also terrorized, traumatized and brutalised.
Legal classification of crime against women
To curb down rising crime against women, several legislations have been formulated
and existing laws amended which are broadly classified under two categories namely,
IPC (Indian Penal Code) and SLL (Special &amp; Local Laws) (NCRB, 2010).
1. Crimes under the Indian Penal Code (IPC)
i. Rape (Sec. 376 IPC)
ii. Kidnapping &amp; Abduction for specified purposes (Sec. 363 – 373 IPC)
iii. Homicide for Dowry, Dowry Deaths or their attempts (Sec. 302/304-B
IPC)
iv. Torture – both mental and physical (Sec. 498-A IPC)
v. Molestation (Sec. 354 IPC)
vi. Sexual Harassment (Eve-Teasing) (Sec. 509 IPC)
vii. Importation of girls ( up to 21 years of age ) (Sec. 366-B IPC)
2. Crimes under the Special &amp; Local Laws (SLL)
i. Immoral Traffic (Prevention) Act,1956
ii. Dowry Prohibition Act, 1961
iii. Indecent Representation of women (Prohibition) Act, 1986
iv. Commission of Sati (Prevention) Act, 1987
6
Scenario of crime against women in India (1981-2011)
From the decadal analysis of crime against women in India between 1981 to 2011,
under different heads it was found that such crimes increased from 34,900 to 2,
28,650. In 1981, only rape, kidnapping and abduction and Immoral Traffic
(Prevention) Act, 1956, were recorded. In 1981 kidnapping and abduction was
13,833, which increased to 12300 in 1991, followed by 14645 in 2001, and a
whopping 35,565 in 2011. In 1981 there were 5,409 rape victims which rose to 9,793
in 1991, 16,075 in 2001 and 24,206 in 2011. Among all crimes, torture was the
maximum with in 1991 was 15,949, which more than triple to 49,170 in 2001 and
almost doubled to 99,135 in 2011. Some of these crimes such as Importation of Girls,
Immoral Traffic (Prevention) and Indecent Representative of Women (Prohibition)
Act, 1986, decreased from 114 to 80, 8,796 to 2,435 and 1,052 to 453 during 2001 to
2011. Molestation cases increased from 20,611 in 1991 to 34,124 in 2001 and 42,968
in 2011. Dowry death ranked fifth among all the crimes and recorded 5157, 6851, and
8,618 in the years 1991, 2001 and 2011 respectively (NCRB 1981, 1991, 2001 and
2011.). </t>
  </si>
  <si>
    <t>Crime; prevention; Assam; Family violence;  History and Geography;  Women-Crimes against-India-Assam</t>
  </si>
  <si>
    <t>Gopal Prasad</t>
  </si>
  <si>
    <t>Mary Tahir</t>
  </si>
  <si>
    <t xml:space="preserve">In the present study crime against women and its spatial temporal patterns in the district of Darjeeling are analysed. The study attempted to examine the determinants of spatial variations. The three levels at which the geography of crime against women were undertaken are (i) where the offences occurred and its determinants (ii) from where the offenders are and (iii) from where the victims are.
Consequent upon the literature review and from the analytical framework of the study, the conclusion drawn was that crime is an outcome of complex interplay of various demographic, socio-economic, environmental and infrastructural facilities and has to be viewed in that light.
The available literature on crime in the Indian context essentially deals with the spatial patterns of offences. It also deals with strength of police which has bearing on crime. A virtually absent component in the extant of literature is the study of the residences of the criminals and victims and the type of socio-economic conditions prevailing there which might have triggered criminal behaviour.
The present study assumes significance since it not only analyses the spatial patterns of crime and the role of police strength, but also identifies the villages of the criminals and victims with associated characteristics of population and infrastructural amenities.
The present study was based on secondary sources. Data of crime against women was collected from the office of Superintendent of Police, Darjeeling and Siliguri Commissionerate of Police, Siliguri.
162
In this study quantitative method has been used. Various statistical methods such as coefficient of correlation and residuals from regression were used in the analysis of the data. Location quotient was calculated in order to see the concentration of victims and offenders at village level.
This study is organised into five chapters. The first chapter deals with the introduction, conceptual and analytical framework, objectives, hypothesis, research methodology and literature review.
The second chapter deals with temporal perspective of crime against women in districts of West Bengal (1981-2011) and further highlighted Darjeeling district by discussing in detail crime against women from 2004 to 2014.
The third chapter deals with crime and its correlates. An attempt has been made to analyse seasonal pattern of crime, time of occurrence of crime and age of victims. The existing pattern of crime against women has been explained with the help of a set of socio-economic parameters. In this chapter crime against women in twelve blocks of Darjeeling district for the year 2004 to 2014 is studied in detail to identify the correlates of crime in an Indian situation.
The fourth chapter deals with village level analysis of concentration of victims and offenders and further explained the same by means of socio-economic conditions and infrastructure facilities available within them.
Following are the major conclusions of this study:
Total cognizable crime in Darjeeling among all the districts of West Bengal in 1981 and 2011 was 2.64 per cent each and in 1991 it was 2.92 per cent and in 2001 it was 3.12 per cent.
163
Darjeeling’s share of crime against women to total cognizable crime in West Bengal during 1981, 1991, 2001 and 2011 was 2.16, 1.49, 6.56 and 14.26 per cent. Thus the share of crime against women of Darjeeling district in West Bengal has increased over time.
Darjeeling recorded 3.32, 2.65, 1.93 and 1.87 per cent of crime against women, to its total crimes, during 1981, 1991, 2001 and 2011 at the growth rate of -0.30 in 1991, 3.20 in 2001 and 3.29 in 2011.
On the whole it was found that rate of crime against women in Darjeeling district increased steadily from 2004 to 2011 as a result of rapid urbanization.
The crime that occurred mostly with women were torture (49 per cent), followed by molestation (20 per cent), rape (14 per cent), kidnapping and abduction (13 per cent), eve-teasing (2 per cent), homicide/ dowry death and ITP (SLL-Special Local Laws) 1 per cent each.
Crime against women increased with increasing population. Maximum growth rate of crime against women was 50.26 per cent in 2011 and the minimum was 5.23 in 2014.
From the year wise analysis (2004-2014) of crimes against women in Darjeeling, it was found that in 2013, torture and eve-teasing were highest (20.23 per cent and 39.53 per cent respectively). Torture occurred maximum as it was mostly related to dowry. Molestation, kidnapping and abduction and rape occurred maximum in 2014 (32.87, 19.96 and 17.74 per cent respectively) and homicide for dowry/dowry death against women occurred maximum in 2007 (16.67 per cent) and ITP Act in 2010 (31.82 per cent).
164
On analysing the temporal trend of crime (2004-2014), it was found that maximum growth rate of torture was in 2011(93.65 per cent), molestation in 2012 (292.31), kidnapping and abduction in 2006 (153.33), and rape in 2005 (66.67 per cent).
On analysing the temporal trend of crime (2004-2014), it was found that maximum growth rate of molestation was in 2012 (292.31), kidnapping and abduction in 2006 (153.33), torture in 2011(93.65 per cent) and rape in 2005 (66.67 per cent).
On analysing the total incidences of crime against women at block level (2004-2014) it was found that terai blocks namely Matigara registered the highest (55.48 per cent) followed by Naxalbari (12.28) and Phansidewa (8.70 per cent) and Rangli Rangliot the lowest (0.86 per cent). Thus, crime against women occurred maximum in the terai belt than in the hilly tracts of the district.
After analysing crime against women in different seasons it was found that crime occurred maximum in summer followed by spring, winter and autumn. Regionally, it was high in terai blocks than hill. Among the various crimes, torture, rape, molestation and kidnapping were maximum in summer both in hills as well as in terai. The maximum occurrence of crime was between 08 am – 8 pm. Peak hours of rape were between 12 noon to 4 pm in spring and summer and 4 to 8 pm in autumn and winter whereas kidnapping and abduction and molestation were maximum between 4 to 8 pm in all seasons. On an analysis of age group of victims it was found that the most vulnerable were those below 19 years.
From the Pearson’s coefficient correlation analysis of crime, it was found that there exists a very strong positive correlation of total crime against women (2004-2014), firstly with density of population (r=.92) and secondly with SC population (r=.68). Further on analysing the relationship for individual crime it was found that
165
there is a very strong positive correlation of torture, molestation, rape and kidnapping and abduction with population density and police strength. Beside rape was also positively correlated with non-workers and ill-literates.
From the block wise study it was found that the lowest crime rate is in Rangli Rangliot followed by Kalimpong I &amp; II and Kurseong. All three blocks are located in hills and have low police strength, low population density, high sex-ratio (above 1000 females) and low temperature (below 22˚C) and high literacy (above 73 per cent).
Finally highest crime rate in Kharibari, Matigara, Naxalbari, Mirik and Garubathan is because of high density of population, high temperature, high SC population, high ill-literacy and in certain cases high non-workers.
From the distribution of victims and offenders of crime at police station/blocks/region level, it was found that maximum number of victims and offenders were reported from Siliguri, Matigara and Pradhannagar police stations and among blocks it was reported from Matigara and from terai at regional level. In spite of eight blocks and eleven police stations in hills, terai (four blocks and seven police stations) reported high rate and high percentage of crime.
From the spatial distribution of victims and offenders at village level it was found that victims and offenders of torture were concentrated in northern part of the hilly region and rape victims in the north eastern, western, and southern and offenders in southern part of the district. Victims of molestation were mostly from the villages of north west and south east whereas their offenders were from north, west, east and south western part of the district. Victims of kidnapping and abduction were concentrated in the region extending from north west, west to southern part and offenders were from south central, south east, west and from few pockets of north.
166
From the correlation analysis it was found that victims and offenders had a positive significant relationship with demographic indicators. The number of victims and offenders as well as rate of crime is high where there is high density of population, high percentage of SC population, ill-literates, and non-workers and greater police strength. Hence it has been proved that there exists a positive correlation between population density and crime rate against women. It has also been proved that higher is the level of unemployment higher is the rate of crime against women. Lastly, educational backwardness is positively correlated with crime against women. It was also ascertained that where temperatures are high victims and offenders of rape are also high.
It is also noted, that, beside population characteristics, infrastructural amenities and economic conditions of villages also determines the rate of crime. There were only 40 Agricultural Credit Societes in Darjeeling district and Matigara and Naxalbari blocks had none and Jorebunglow Sukiapokhri and Kharibari had only 1 each. Even Phansidewa which is the largest block had only 3 Agricultural Credit Societies. Thus the remaining seven hill blocks had 35 agricultural credit societies.
Only 64 per cent of villages had pucca road and on the whole only 30 per cent of villages had transport services in the form of bus and rail service.
Only a handful of villages (seventeen) had any form of handicraft (such as broomstick making, bamboo, dry flowers, image maker, and wooden sculpture). Most of the villages in twelve blocks hardly had any manufacturing unit except for sixty seven with tea, four each with rice mill and bakery, three with iron and steel works, two each with brick making and dairy and one each of squash making, compost, flour, medicine, cement and one with furniture.
167
From the location quotient analysis, the maximum victim and offender prone villages were delineated and their population characteristics, infrastructural amenities and economy were analysed.
It was noticed that the same villages prone to high victims and offenders of torture had high percentages of literates and non-workers. It also had high density of population in all the villages except for Suntalay Khasmahal and Latpanechar Forest.
There were six villages from terai region (having high temperature) prone to maximum victims and offenders of rape. These villages had high percentage of scheduled caste population, population density, literates and non-workers.
Ten villages were prone to victims and offenders of molestation and were equally distributed in the hill and terai region. These villages had high population density, high percentage of literates and non-workers.
Unlike the other crimes (torture, rape, and molestation), victims and offenders of kidnapping and abduction were not from the same villages. The offenders of kidnapping and abduction targeted victims from outside of their villages falling under different police stations. High literacy and high percentage of non-workers was observed in the villages prone to maximum offenders of kidnapping and abduction. These areas become the breeding ground for offenders who commit such crimes for the sake of monetary benefit.
While analysing the villages of high location quotient of victims and offenders, it was found that out of 41 villages, 35 villages had kucha road, 33 of them did not have bus services and 36 were not connected by district roads. 15 villages were connected to the nearest town by more than 25 km., 16 villages were connected
168
to town between 10-20 km. and only 10 villages were connected to town with less than 10 km. Only 6 villages had Agricultural Credit Society. Secondly, the areas with high location quotient were all from rural areas and they need more of agricultural credit society which is very less. None of the villages had any handicraft and cinema/video halls for entertainment.
On the whole villages with high density of population and high percentage of SC population, non-workers, and literates had high concentration of victims and offenders. These villages have poor transport facility, poor road network, rugged terrains, handful of manufacturing units etc. Thus from the study it has been found that poor infrastructural amenities and weak economic conditions leads to high concentration of victims and offenders.
Suggestions
Although there are ample laws pertaining to crime against women which are executed too, but since the rate of crime is escalating the government should ensure that there is active participation of the society and various organisations (working on women) with government bodies and enforcement agencies to help control the same.
The number of women police stations should be increased with adequate strength which will enable the victims to approach comfortably and register FIR too. The villages, which have become the hub of maximum victims and offenders, should be patrolled regularly and new check posts established.
From the seasonal analysis of crime, it was found that crime occurred more in summer and from the diurnal analysis, more in afternoon. Hence, law and order maintaining agencies should take more precautionary measures especially in summer season and in afternoon in areas of high incidence.
169
The government should ensure the provision of washroom and drinking water facility within the premises of every house in the village particularly in the region where the incidences of crime against women are high, for many times females are molested when they go out to attend nature’s call or while fetching drinking water.
Panchayat members of villages should play an important role in curbing crime against women in the villages, by organising timely meetings with villagers to collect information pertaining to anti-social activities and plan for further action.
Moral education should be an important segment of the school curriculum wherein welfare of human being and respect of women should be imparted which in due course of time will reduce discrimination and subjugation of women leading to low rate of crime against women. </t>
  </si>
  <si>
    <t>Darjeeling District</t>
  </si>
  <si>
    <t>http://hdl.handle.net/10603/316714</t>
  </si>
  <si>
    <t>Microfinance and Rural Women Empowerment  a study of Purulia District of  West Bengal</t>
  </si>
  <si>
    <t>According to United Nations Development program (1994) empowerment is a
process which enables individuals or groups to change balances of power in social,
economic and political relations in society. The empowerment of women is one of the
vital issues in the progression and improvement of countries all over the world. West
Bengal has a glorious tradition of recognizing the importance of empowering women
we have noticed that most of the articles have been looked the policies and after
effect of microfinance on rural women in India. Our aim is to find the impact of
microfinance and women empowerment of rural people specially women of Purulia
as well as West Bengal. In this light our research will be looked at the pre and post
levels of living of rural women of Purulia with microfinance and role of local
government officials also be considered throughout the process. The microfinance
initiate had changed the status of women through providing freedom of economic and
social decisions. Microfinance helped the poor and marginalized section to access the
financial support from formal financial institutions and promoted significantly for
developing livelihood sources through skills and participation enhancement.
Microfinance and microcredit are the two component of finance. There exist several
delivery mechanisms for microfinance services and the SHG based microfinance
delivery approach have been widely accepted for cost-effective,reliability and
iv
efficiency. The study is executed through undertaking both secondary and primary
data under consideration. The total sample for this study are 640 SHG members
covering 8 block of purulia district. The objective of the study are – (i)To analyse the
extension and operation of Microfinance programme in India and West Bengal. (ii)To
evaluate the role played by different stakeholders in promotion of microfinance in the
study area. (iii) To highlight the major activities undertaken by WSHGs members and
problems in operation of their microenterprises in the study area. (iv) To evaluate the
impact of Self-Help Group (SHG) programme in meeting the various dimensions of
empowerment in rural areas.(v)To suggest possible measures for microfinance
sustainability and extension of empowerment opportunities among rural women in the
study area.</t>
  </si>
  <si>
    <t>Credit linkage; Microfinance; Saving linkage; Women Self Help Groups</t>
  </si>
  <si>
    <t>Sharma, Khama</t>
  </si>
  <si>
    <t>Rajpal, Navin Kumar</t>
  </si>
  <si>
    <t>The SHG based microfinance program have shown potentiality in transforming the lives of poor and marginalised section through co-operation and quality intervention. Ensuring timely and adequate finance facility was always matter of concern among women for meeting both family expenditures as well as their livelihood business. The SHG program had remove these crisis to certain extent through multi-level financing such as common pool or corpus fund and bank linkage fund. Many studies have reported various loopholes in government aided programmes targeting poorest of poor due to large number of intermediators and channel partners. The SHG program is free from these intermediators and due to joint action of all members a unity in access to facilities were observed.
In India, the microfinance business have transformed from forceful financing to fruitful financing as many private players have started entering the business. The linked financial institutions due to regular repayment and discipline financing are treating now the poor women entrepreneurs as their major customers. In Odisha, a particular day in a week is mostly devoted for SHG customers needs, requirements and grievances. Several literature review found positive impact of the program in uplifting the women in social, economic, political and cultural dimensions. This chapter describes some of the broad conclusions of the study taking into consideration the secondary data, field survey and data analysis explained in remaining chapters. Attempt have been also made in this chapter to comment some of the policy implications so as to make the program more effective and reachable. Every study
178
holds some limitation and therefore a section being devoted in this chapter to highlight the limitations with scope for further research.
11.1. Microfinance Outreach and Coverage
 Globally, it has been estimated to have more than 139.9 million borrowers benefited from the services of MFI with 80 percent women and 65 percent rural borrowers.
 In France, Microfinance besides microinsurance activity mostly exist in form of micro-credit loans and were developed in 1980 for specifically professional purposes.
 The programme has shown high employability rate of the borrowers i.e. 91 percent entrepreneurs and 65 percent at individual level.
 According to European commission, a microcredit is a loan below € 25000 granted to an individual lacking access to formal financial system and banks. MFIs in Europe are mostly NBFCs (60 percent) and NGOs (31 percent) which operates on various institutional model based on diverse national and legal regulatory framework.
 Microfinance in Africa uses diversified approach ranging from traditional group lending to international institution linked specialised lending. The MFIs operates outside the purview of formal banking sector and thus arrange their own source of funding.
 According to the World Bank, Brazil stood well behind other Latin American countries in microfinance industry due to macroeconomic
179
instability, crowding out effect of subsidised government credit lines and legal and regulatory obstructions.
 The countries in South-Asia continues to dominate the global microfinance industry with 85.6 million borrowers and credit portfolio.
 It accounts roughly more 60 percent of total borrowers and 23.5 percent growth in loan amount. India top in chart of microfinance services in terms of coverage and outreach.
 Bangladesh is considered to be the birth place of Microfinance where the operation began since 1970s. The formation of Grameen Bank and microfinance lending attained the objective creating economic and social development from below.
 The MFIs of Bangladesh in terms of portfolio and membership is broadly classified into four categories i.e., Very large (ASA, BRAC and Grameen Bank), Large (TMSS and BURO-B), medium (PKSF) and Small MFIs (MRA).
 The Sri Lanka suffers from different issue as compared to other countries of South Asia. The financial access position is quite impressive as 21 million enjoys diverse range of services from different service providers.
 Microfinance in Nepal started since 1970 as poverty reduction tool with the implementation of Small Farmer Development Program (SFDP). The extension of microfinance services was observed in 1990 with introduction of Grameen Bank Financial System (GBFS) with initiation of Nepal Rastra Bank (Central Bank of Nepal).
 The introduction of microfinance in Bhutan may be traced back since 1980s in collaboration with Food Corporation of Bhutan (FCB) and later formally
180
transferred to BDFC in 1989 with responsibility of nationwide credit assistance. The BDFC was formed in technical assistance with Asian Development Bank (ADB) having fully computerised facility with three credit staff members per district.
11.2. Microfinance in India – National and Regional Perspective
 In India, the microfinance origin can be traced since 1970s with introduction of SEWA (Self Employed Women Association) Bank having objective of providing credit services to poor women engaged in unorganised sector in Ahmadabad city, Gujarat.
 The saving linkage status shows higher dominance of Southern region (48 percent) followed by Eastern (less than half i.e. 21 percent) and Central region (approximately 1/5 of the southern region). During 2007 – 08, more than 50 lakh SHGs have enrolled under the scheme and availed the benefits of saving-linkage facility under group mode.
 The credit linkage (C.L.) status shows similar pattern i.e. highest credit linkage in Southern region (63 percent) followed by Eastern (18 percent), Western (7 percent) while lowest in North-eastern region (3 percent) and Northern region (3 percent). A comparative institutional analysis finds highest saving linkage facilitation to SHGs by commercial banks in almost all regions (except North-Eastern) with high concentration on Norther region (70 percent), Southern Region (64 percent) and Western region (55 percent) while lowest in North-eastern and Central Region.
 The Southern and Eastern region still continues to dominate the 1st and 2nd position since inception of the programme both in absolute as well as share in total percentage.
181
 Till 2019, a total of 100 lakh SHGs in India were provided saving linkage facility by different formal financial institutions which is 1.4 times higher than 2009-10 enrolment.
 The saving linkage facility to SHGs at India has increased at the rate 4.3 percent per annum during the period under study. A declining trend in enrolment was observed in 2012- 13, where 6.42 lakhs SHGs have been delinked from saving linkage programme due to non-compliance of rules and regulations, non-maintenance of account, lack of participation and multiple enrolment of members.
 As per the report of Status of Microfinance in India, 15.86 lakh SHGs have availed loan from different formal financial institutions in 2009-10 among which the share of eastern region was 17.4 percent only and that of West Bengal is 44.5 percent (within eastern region).
 The Eastern region is the second major beneficiary of credit linkage facility (after southern region) under SHG programme over the selected years with the share ranging from 14.9 percent to 33.7 percent.
 In West Bengal, the share of credit facility to SHGs is significant as its share range in eastern region from 44 percent to 66 percent while at national level from 7 to 18 percent over the years under consideration. In 2018 – 19, the SHGs in West Bengal have shown highest credit linkage with providing credit to 1.51 lakh SHGs.
11.3. Microfinance in West Bengal
 The microfinance services in West Bengal is supported majorly via government, non-government agencies, DRDC and MFIs. The program is linked to NRLM and at state level is executed and implemented via
182
Anandadhara and Muktidhara under West Bengal State Rural Livelihood Mission (WBSRLM).
 The programme is found in active operation in all 23 districts with highest share of 27 commercial banks (21 government and 6 private) sharing 50 percent, 03 RRBs (with share 28 percent) and 18 cooperative banks (22 percent) of saving linkage.
 Out of existing 9.76 lakh SHGs in West Bengal, 8.56 lakhs were promoted under NRLM (88 percent) comprising 88.46 lakh members.
 The district-wise analysis found higher concentration in Murshidabad district comprising 84561 SHGs and sharing 10 percent of total SHG programme of state. The 2nd position is captured by Purba Midnapur district having 77230 SHGs (9 percent), South 24 Parganas (8.3 percent), Malda (6.1 percent), Birbhum (6 percent) while lowest share is observed in Darjeeling (0.7 percent) , Paschim Burdwan (0.9 percent), Jhargram (2 percent) and Alipuruduar (2.4 percent).
 The number of SHG availed loan during the financial year 2018 – 19 were 4 lakh with an average loan of 2 lakh per SHG. As compared to saving linkage 45 percent of SHGs have availed loan facility during the said financial year. The highest credit linkage was observed in Purba Midnapur (34.862) followed by Murshidabad (31,512), South 24 parganas (25,166), Coochbehar (24,802) and Purba Burdwan (24,779) while lowest credit linkage was observed in Kalimpong (898), Darjeeling (1501), Paschim Burdwan (4157) and Siliguri (4274).
 The highest number of Upasanghas were observed in Murshidabad district (3121) followed by South 24 parganas (3086), Purba Midnipur (3068), North
183
24 parganas (2923) and Paschim Midnapur (2722) while lowest were observed in case of Kalimpong (195), Siliguri (332), Darjeeling (347), Paschim Burdwan (385) and Jhargram (775).
 The average number of SHGs affiliated to each PLF (Upasangha) in West Bengal is 15.4 with median 14.8 (SHGs). Highest number of SHGs affiliated to each federation is observed in Jalpaiguri (25), Uttar Dinajpur (25), Coochbehar (22), Birbhum (22) and Bankura (20) while lowest in Kalimpong (3), Darjeeling (4) and Paschim Burdwan (9).
 In Purulia, the SHGs are promoted majorly via government and non-government agencies, MFIs, local clubs, volunteers and societies. According to DRDC Purulia reports till March 2017, there exist 25,757 active SHGs operating in the district constituting both intensive as well as non-intensive blocks.
11.4. Socio -Economic Profile and Group Management
 The average age of SHG members enrolled is 35 years with standard deviation 10.35. The median value 34 years and minimum and maximum age 19 and 66 years respectively. The study found higher involvement of medium age group (i.e. 31 – 50 years) in Purulia and similar pattern is followed in both intensive (50 percent) and non-intensive block (51 percent).
 The study found enrolment of 91 percent married members into the program followed by widow (6 percent), unmarried members (2.5 percent) and single (3 percent). The intensive analysis found higher number of widows from middle age group (20 members) and high age group (18 members).
 38 percent of SHG respondents belongs to OBC – B category in the district followed by general (26 percent), ST (17 percent), SC (14 percent) and OBC –
184
A (5 percent). In intensive blocks higher engagement of General class (33 percent) members into the SHG program is observed followed by OBC – B (31 percent), ST (17 percent) and SC (15 percent). While in case of non-intensive blocks massive concentration of OBC – B (46 percent) is observed followed by General (18 percent), ST (17 percent) and SC (12 percent) is observed.
 The study found higher presence of Hindu sample respondents (85 percent) into the program and Muslim respondents only 15 percent.
 34 percent of WSHG respondents are illiterate among which 62 percent of WSHG respondents learn to make signature. Further, 23 percent of respondents have studied from class 9 – 10 and 18 percent from class 6 – 8. Overall composition shows maximum dominance of illiterate and primary level WSHG members in the program (48 percent).
 The analysis shows inclusion of 69 percent of BPL families into the program and 31 percent of non-BPL members. The category-wise analysis shows inclusion of 68 percent BPL households in intensive blocks and 70 percent in case of non-intensive blocks.
 Further, the study found highest BPL households among ST community (90 percent) followed by OBC – A (82 percent) and SC (81 percent) while lowest (yet more than 50 percent) in case of OBC – B (57 percent) and General caste (63 percent).
 The average earning members is found to be higher in SC and OBC B community of intensive blocks i.e. 2.5 members each household while that in non-intensive blocks SC households holds superior position (2.8 members per households).
185
 Further, 34 percent of respondents reported living in kacha/mud wall house with higher concentration in intensive blocks (37 percent) compared to non-intensive blocks (31 percent). A significant share of WSHG members also lives in semi-pucca house (26 percent) with higher dominance in non-intensive blocks (29 percent) as compared to intensive blocks (23 percent).
 The study found availability of toilet facility at 58 percent WSHG members houses while 42 WSHG members still access open defecation.
 Our study found impressive performance as 92 percent of WSHG respondents have electricity facility at their home. Further, the availability of electricity facility found more than 95 percent at Balarampur, Purulia I and Raghunathpur blocks of non-intensive category and that in only Para block of intensive category. Higher exclusion i.e. 15 percent is observed among WSHG members of Jhalda II block.
 The average number of member per group in the study area is 11 with standard deviation 1.56. The category – wise distribution finds higher membership per group (11.24 members) in case of intensive blocks compared to non – intensive blocks (10.6 members).
 40 percent of respondents have joined the program on self-interest and the share is found to be higher in non-intensive blocks as compared to intensive blocks.
 43 percent of WSHGs in Purulia are promoted by various government agencies including block, panchayat and other grassroot organisations. Further, Sangha (Secondary Level Federations) also plays a significant role in promoting SHGs (26 percent) followed by various Banks (23 percent) and others (7 percent).
186
 The study reveals 51 percent of the women members have joined the program with view to have regular saving. This acts as a major reason in both intensive (42 percent) as well as non-intensive blocks (60 percent).
 39 percent of WSHGs select their leaders/representatives through educational status, Others (21 percent) and members having banking and documentation knowledge (17 percent). The other factors include nature of members, self-interest, confidence and active participation.
 Study found 35 percent of WSHGs holds their meeting fortnightly while 32 percent and 31 percent on monthly and weekly basis.
 The study shows among 72 percent of WSHGs the attendance varies from 50 – 60 percent in last one year while there exist limited WSHGs in Purulia whose attendance is above 60 percent (only 16 percent of WSHGs). Further, there exist 13 percent of WSHGs whose attendance of members is less than 50 percent during last one year.
11.5. WSHG - Financial Management and Linkage
 The study shows 47 percent of WSHGs have availed loan from various banks, 34 percent both from Bank + Sangha (GPLF) and 4 percent from Sangha. Further, there exist 14 percent of WSHGs who didn’t availed any loan from designated institutions/organisation.
 The study found an average loan per WSHG in the study area is Rs. 2.52 lakhs with higher loan availability each WSHG in non-intensive blocks (Rs. 2.65 lakhs) as compared to intensive blocks (Rs. 2.38 lakhs).
187
 The average visit made by WSHGs for getting each loan is higher among WSHGs linked to RRBs i.e. 2.27 visits for each loan followed by WSHG linked to co-operative banks (2.08 visits) and commercial banks (1.96 visits).
 The study found contribution of WSHG members to common pool vary between Rs. 20 to Rs 100 per month. It has been further observed 66 percent of WSHGs monthly contribution to common pool ranges between Rs. 40 – 60 with highest contribution of Rs. 50 per month by 55 percent WSHGs.
11.6. WSHG Business Enterprises – Activities, Employment and Income
 40 percent of WSHG respondents have undertaken farming as their main occupation. This includes working in owned, leased land as well as share farming. Further, 23 percent of WSHG members are working as daily labour, animal husbandry (6 percent), household business (2 percent) and other activities (1 percent).
 The study found 39 percent of WSHG members in the study area have under taken Animal husbandry as their major occupation followed by household industries/unit (16 percent), Shops (16 percent) and others (15 percent). Further, 14 percent WSHGs have not undertaken any activities.
 The activity – wise investment is found to be higher in case of Shops/business (Rs. 32,423) followed by others (Rs. 25,635), Animal Husbandry (Rs. 24,858) and household industries (Rs. 17,364). Further, there exist WSHG members who have availed average loan of Rs. 29468 while not invested in any economic activities.
 The study found the average days of employment of WSHG respondents before joining group was 9.3 man days with standard deviation 7.95.
188
 A significant finding of the study is that the employment of WSHG respondents in other activities have declined from 7.4 man days per month to 5.9 man days per month in the study area. Further, the decline is found to be higher among WSHG respondents of intensive blocks as compared to non-intensive blocks (i.e. declined 1.9 and 1.1 man days).
 The study found an average monthly income of Rs. 1080 among sample respondents in the study area prior joining the SHG programme.
 In parlance, the income of the WSHG respondents after joining the programme has increased to Rs. 2601 registering an increase of 140 percent. The average total income of the WSHG respondents in both intensive and non-intensive blocks have increased with higher jump in former 147 percent as compared to later i.e. 135 percent.
 The activity-wise distribution shows highest average employment among WSHG respondents who are engaged in household industry (14.5 man days per month) followed by shops (13.8 man days) and Animal Husbandry (11 man days) while lowest among Others (i.e. 10 man days respectively).
11.7. WSHG Programme – Assistance, Challenges and Empowerment
 The study found 73 percent of WSHG respondents in the study area have availed training facility while 27 percent not attended any training after joining the SHG programme.
 The study found various types of product related training impacted to WSHG respondents in the study area among which highest number of training availed by WSHG respondents of Kashipur block (8 out of 13 under consideration).
189
 The major problem as identified during interaction with WSHG respondents in the study area is marketing of their produce (24 percent). This includes the various problems of marketing options and competition for their products. Many WSHG members due to lack of information and high transportation for small produce tries to sell their produce to local traders and mediators or at local market.
 The second major problem reported by WSHG respondents is infrastructural related issues. The study found 22 percent of WSHG respondents are suffering from infrastructural related issues including problem of storage, packaging, transportation and absence of all seasonal houses for production continuation during rainy season.
 The third major problem reported is production related issues which includes the non-availability of raw material throughout the year, lack of skills, backward technique of production, disease and dependency upon traditional businesses.
 The fourth major reported problem is finance related issues which includes loan amount, rate of interest, frequency of allotment and repayment and complex procedure. The study found 20 percent of WSHG respondents are suffering from finance related issues with higher presence in intensive blocks (21 percent) compared to non-intensive blocks (18 percent).
 The study found 65 percent of respondents have observed positive change in behaviour of family after joining the SHG program.
 The study found 72 percent of WSHG respondents in the study area are participating in day to day household expenditure after joining the program.
190
 Decision pertaining to buying and selling of resources/items by WSHG respondents shows higher presence among intensive blocks (77 percent) as compared to non-intensive blocks (71 percent).
 The major objective of our study i.e. achieving empowerment dimensions found significant improvement in all three dimensions i.e. Individual and Household related decisions/perceptions, Exposure and Outreach, and Community and social participation.
11.8. Hypothesis Testing
 The financial performance of WSHGs in terms of group average monthly saving,
average loan and number of loans is equal both intensive and non-intensive blocks under study is rejected.
 The second hypothesis stating equality in terms of number of loans and average loan amount among president, secretary and members in the group is rejected while accepted forutilization ratio in the study area.
 No statistical significant difference in average monthly group saving and average incremental changes in income of WSHGs respondents in both intensive and non-intensive blocks while significant difference in average incremental changes in expenditure is observed.
 The hypothesis examining information and knowledge of members about banking functions and objectives of SHG program is equal in both intensive and non-intensive blocks is accepted.
 The hypothesis about equal benefits of training facility reaped by WSHG respondents of intensive and non-intensive blocks are accepted while
191
regarding the exposure status the presumption of equality in exposure in form of interaction with officials/others is rejected (superior status of WSHG respondents of non-intensive blocks as compared to intensive blocks).
11.9. Policy Recommendation
 Extending the gamut of microfinance services:
The study found the WSHGs in the study area are only provided with the limited financial services i.e. saving account and loan account that too in the name of SHG. Individual saving account services have not been availed by 84 percent of respondents in the study area. Further, the various social security schemes of the government such as no frill accounts, PMSBY and PMJJY were not linked with WSHGs. In Odisha, the federation with their returns from Community Investable Fund extended government insurance facility to all affiliated SHG members.
 Imparting Product related Training and Development
Our study observed very limited number of WSHG respondents were provided product diversification and development related training at study area. Even after 20 years of active participation of government and non-government agencies many WSHG members have excluded from basic group related training also. It urgently required to impart the product and program related training to all WSHG members for the efficiency, knowledge and skills enhancement.
 Addressing Business Issues and Challenges
Most of the WSHG respondents in the study area are engaged in animal husbandry businesses and are more prone to disease and other related issues. Even after taking loan via group respondents are stick to traditional business
192
for sustainable livelihood. Its time for the promoting agencies to switch them from traditional activities investment to daily use product development. The linkage with corporate world will not only provide them exposure but also bring the way of thinking for better livelihood option.
 Functions of Federations are required to be Executed properly
The role of federations in Purulia district is found very limited and restricted to few powerful respondents. The initiation of the federation was done so as to provide platform each member to raise voice. The interaction with majority of WSHG respondents reveals very limited knowledge about role, objectives and functions of federations in the study area. Federations are the intermediaries between WSHGs and Government/organisations and their roles are much more than only accumulating and allocating fund. The federations are required to be restructured in the study area and special focus on process of selection for training, loan and other assistance are required to be restructured.
 Government initiative for financial bargain and Digitalisation
As compared to national, regional and state level average loan made available to each SHG, the average loan since inception of group is found lower. The district administration/nodal agencies are required to take initiative for further bargain with financial institutions for better deal in terms of loan amount and rate of interest. The government is required to take effective action for digitalisation of SHGs in the study area so as to have proper record of loan details, repayments, subsidy and funds status.
 Involvement of SHGs in Government Offices and Schools
The government should now think to expand the business gamut of SHGs through providing them participation on rotational basis in government office
193
canteens, school and college canteens/shops, PDS, special relief and assistance program and other government sponsored/aided offices and organisations. This will enhance their operational and managerial capacity to act/perform on other arenas.
11.10. Limitations of the study and Scope for Further Research
 Our study is limited to 640 WSHGs respondents in Purulia, for area specific issues of SHGs and their members a more intensive study more inclusion of sample respondents are required.
 The study has covered president, secretary and two members of each group and thus the others members of the group have been left out. For sustainable group level study all members of the SHG are required to be intervened.
 Analysing the SHGs of intensive and non-intensive blocks provided us various information about their differences. A separate study may be concluded on the SHGs of more developed and less developed blocks taking into consideration various financial, social and demographic parameters.
 Another limitation relates to the information on some sensitive issues like income, expenditure, asset holding and saving of the WSHG respondents. The respondents might not revealed true information in fear of not getting assistance from government/other sources.</t>
  </si>
  <si>
    <t>Sidho Kanho Birsha University</t>
  </si>
  <si>
    <t>Purulia District</t>
  </si>
  <si>
    <t>http://hdl.handle.net/10603/334063</t>
  </si>
  <si>
    <t>Socio Economic condition of women in tea gardens case study of terai of Darjeeling and Jalpaiguri Districts of West Bengal</t>
  </si>
  <si>
    <t xml:space="preserve"> In west Bengal, there are two districts namely Darjeeling and Jalpaiguri
are important for producing tea and officially known as ‘Tea Districts’ of West
Bengal. There are three geographical areas such as Darjeeling hills, Terai, and Dooars
where teas are mostly developed. Being a labour intensive industry, around 50.00 per
cent women get opportunities to work because their soften hands and nimble fingers are
suited for plucking with two leaves and one bud efficiently. The condition of tea garden
workers is much worst in term of their social, economical and other related aspect of
livelihood. They are deprived of provision of workers’ facilities i.e. (PLA, 1951)
accommodation, electricity, day care facilities, Children’s educational facilities, social
securities (i.e. Gratuity, Provident fund, Annual bonus, Pension.) and maternity
benefits. Due to meagre wages they are economically deplorable and extremely
vulnerable in all forms of exploitation. Their awareness regarding socio-culture,
economic, political &amp; outer exposure are very narrow to live in present day situation.
Objectives:
I. To investigate the livelihood condition of the Tea garden Women of Terai
region of Darjeeling and Jalpaiguri districts of North Bengal.
II. To find out the Social condition of Women in Tea gardens of Terai region of
Darjeeling and Jalpaiguri districts of North Bengal.
III. To investigate the Economic condition of Women in Tea gardens of Terai
region of Darjeeling and Jalpaiguri districts of North Bengal.
IV. To find out the Problems of Tea garden Women.
V. To suggest the strategies for the upliftment of the Socio-economic condition of
Tea garden Women of the study area.
Hypotheses:
1. Most of the families are nuclear
2. Most of women are engaged in Tea leaves plucking
vii
3. Women get married even before 18 years
4. The literate women are more aware of family planning
5. Most women are aware of Government Health facilities
6. The Christian tribal women possess better social conditions.
7. Political awareness is more among the literate women
Database and Methodology: The stratified Random Sampling method has been
adopted to fulfil the study taking 75 per cent Register tea gardens of the study area. For
surveying, tea gardens have been selected purposively and finally 25 households have
been selected randomly from each tea garden adopting Simple Random Sampling
without Replacement (SRSWR) sampling method. To find out the livelihood condition
as well as socio-economic condition the composite index related to Housing Quality
Living, Standard of Living, Decadal changes in livelihood, their overall socio-
economic condition have been executed.
Findings: The literacy scenario of the study area is very miserable, only 68.45 per cent
people are literate and the educational attainment is very poor where only 30.58 percent
and 6.07 per cent attain at Primary and Higher Secondary level. The occupational
diversification is very poor, some of people engaged in constructional works, driving
and petty business. The pattern of family expenditure is very low where most of their
earning spends for fooding and rice beer drinking. People living in company quarters
are mostly unhygienic and weak and not repaired regularly by garden authority. The
source of drinking water is Dug-well and Tube-well, Pipe-line and Tap. Even people
collect water from a distance of 0.5 km and sources of drinking water also unhygienic.
So they are suffering from various water born diseases. Another way, most of women
especially Christian women prefer to study their children in private nursery school and
Christian missionary school at initial stages for their better education and punctuality.
A few Respondents replied that their children benefitted from free studentship and
material facilities. Since women are illiterate, so they are unaware in maternity,
reproductive health where ASHAs, ANMs and Health workers take vital role to made
awareness of women. They are lagging due to poverty and illiteracy although more or
less, they aware in family planning and its preventive measures due to aware by health
workers. Their visiting intensity in essentials places is (P.O, Bank, B.D.O, DM, Health
Centre, Children Schools, Religious places, Police station and interested places) not
viii
frequent. Their exposure to mass media is very poor. Most of people of Tea gardens
believe in superstitions and traditional doctors. They also face some discrimination at
work places, common gathering, hotel, shop, transport, religious occasion and festivals
even in religious places due to poor occupation, illiteracy and birth in castes.
Although casual and bigha workers are more than permanents workers, casual
workers engaged mostly in peak season and earn Rs. 132.50 per day and get almost
Rs.3000 per month. The workers are paid in weekly and fortnightly at the day of
periodic hat. Majority of them engaged in job after getting married (75.30 per cent).
They are not satisfied on earning even mostly, reluctant to continue works. They also
income from dairy farming at home by selling milk and its products. They also aware in
saving in future and deposit in LIC, Bank, Post Office at peak season but not aware
much in government saving policies. Being employment of organised industry, they
support a trade union but did not know name of their trade union because of illiteracy
where they know only political affiliation of their trade union and just satisfied with
functions of the trade union.
Conclusion: Finally for the uplifting of women in tea gardens of the study areas, they
should aware about different women development schemes and programme. To aware
in different social and economical aspects regular awareness should be arranged where
tea gardens authority and local communities may take a vital responsibility. There
should be focused on child education, health and hygiene, alternatives income
generating activities for their better livelihood. Finally it is necessary to fully
implement the PLA, 1951 and 1956 (Amendment) and made aware to workers of the
tea gardens about their basic rights in their working field. Finally government and Non
government organisations should look and take necessary action for pushing these
deprived and disadvantage tea tribes toward mainstream of society.</t>
  </si>
  <si>
    <t>Women empowerment; Terai region; Tea gardens; Social strategies; Livelihood status of women; Jalpaiguri; Economic conditions of women</t>
  </si>
  <si>
    <t>Kapasia, Nanigopal</t>
  </si>
  <si>
    <t>Rohatgi, Sushma,</t>
  </si>
  <si>
    <t xml:space="preserve"> In west Bengal, there are two districts namely Darjeeling and Jalpaiguri
are important for producing tea and officially known as ‘Tea Districts’ of West
Bengal. There are three geographical areas such as Darjeeling hills, Terai, and Dooars
where teas are mostly developed. Being a labour intensive industry, around 50.00 per
cent women get opportunities to work because their soften hands and nimble fingers are
suited for plucking with two leaves and one bud efficiently. The condition of tea garden
workers is much worst in term of their social, economical and other related aspect of
livelihood. They are deprived of provision of workers’ facilities i.e. (PLA, 1951)
accommodation, electricity, day care facilities, Children’s educational facilities, social
securities (i.e. Gratuity, Provident fund, Annual bonus, Pension.) and maternity
benefits. Due to meagre wages they are economically deplorable and extremely
vulnerable in all forms of exploitation. Their awareness regarding socio-culture,
economic, political &amp; outer exposure are very narrow to live in present day situation.
Objectives:
I. To investigate the livelihood condition of the Tea garden Women of Terai
region of Darjeeling and Jalpaiguri districts of North Bengal.
II. To find out the Social condition of Women in Tea gardens of Terai region of
Darjeeling and Jalpaiguri districts of North Bengal.
III. To investigate the Economic condition of Women in Tea gardens of Terai
region of Darjeeling and Jalpaiguri districts of North Bengal.
IV. To find out the Problems of Tea garden Women.
V. To suggest the strategies for the upliftment of the Socio-economic condition of
Tea garden Women of the study area.
Hypotheses:
1. Most of the families are nuclear
2. Most of women are engaged in Tea leaves plucking
vii
3. Women get married even before 18 years
4. The literate women are more aware of family planning
5. Most women are aware of Government Health facilities
6. The Christian tribal women possess better social conditions.
7. Political awareness is more among the literate women
Database and Methodology: The stratified Random Sampling method has been
adopted to fulfil the study taking 75 per cent Register tea gardens of the study area. For
surveying, tea gardens have been selected purposively and finally 25 households have
been selected randomly from each tea garden adopting Simple Random Sampling
without Replacement (SRSWR) sampling method. To find out the livelihood condition
as well as socio-economic condition the composite index related to Housing Quality
Living, Standard of Living, Decadal changes in livelihood, their overall socioeconomic
condition have been executed.
Findings: The literacy scenario of the study area is very miserable, only 68.45 per cent
people are literate and the educational attainment is very poor where only 30.58 percent
and 6.07 per cent attain at Primary and Higher Secondary level. The occupational
diversification is very poor, some of people engaged in constructional works, driving
and petty business. The pattern of family expenditure is very low where most of their
earning spends for fooding and rice beer drinking. People living in company quarters
are mostly unhygienic and weak and not repaired regularly by garden authority. The
source of drinking water is Dug-well and Tube-well, Pipe-line and Tap. Even people
collect water from a distance of 0.5 km and sources of drinking water also unhygienic.
So they are suffering from various water born diseases. Another way, most of women
especially Christian women prefer to study their children in private nursery school and
Christian missionary school at initial stages for their better education and punctuality.
A few Respondents replied that their children benefitted from free studentship and
material facilities. Since women are illiterate, so they are unaware in maternity,
reproductive health where ASHAs, ANMs and Health workers take vital role to made
awareness of women. They are lagging due to poverty and illiteracy although more or
less, they aware in family planning and its preventive measures due to aware by health
workers. Their visiting intensity in essentials places is (P.O, Bank, B.D.O, DM, Health
Centre, Children Schools, Religious places, Police station and interested places) not
viii
frequent. Their exposure to mass media is very poor. Most of people of Tea gardens
believe in superstitions and traditional doctors. They also face some discrimination at
work places, common gathering, hotel, shop, transport, religious occasion and festivals
even in religious places due to poor occupation, illiteracy and birth in castes.
Although casual and bigha workers are more than permanents workers, casual
workers engaged mostly in peak season and earn Rs. 132.50 per day and get almost
Rs.3000 per month. The workers are paid in weekly and fortnightly at the day of
periodic hat. Majority of them engaged in job after getting married (75.30 per cent).
They are not satisfied on earning even mostly, reluctant to continue works. They also
income from dairy farming at home by selling milk and its products. They also aware in
saving in future and deposit in LIC, Bank, Post Office at peak season but not aware
much in government saving policies. Being employment of organised industry, they
support a trade union but did not know name of their trade union because of illiteracy
where they know only political affiliation of their trade union and just satisfied with
functions of the trade union.
Conclusion: Finally for the uplifting of women in tea gardens of the study areas, they
should aware about different women development schemes and programme. To aware
in different social and economical aspects regular awareness should be arranged where
tea gardens authority and local communities may take a vital responsibility. There
should be focused on child education, health and hygiene, alternatives income
generating activities for their better livelihood. Finally it is necessary to fully
implement the PLA, 1951 and 1956 (Amendment) and made aware to workers of the
tea gardens about their basic rights in their working field. Finally government and Non
government organisations should look and take necessary action for pushing these
deprived and disadvantage tea tribes toward mainstream of society.
ix
Contents
Page
Declaration i
Certificate ii
Plagiarism Report iii
Preface iv
Acknowledgement v
Abstract vi-viii
Contents ix-xii
List of Tables xiii-xiv
List of Maps xv
List of Figures xvi-xviii
List of Plates xix
Abbreviations xx-xxii
Chapter-1 Introduction 1-32
1.0 Introduction 1
1.1 Review of Literatures 2
1.2 Statement of the Problems 11
1.3 Location of the Study Area 12
1.4 Hypotheses 14
1.5 Objectives 18
1.6 Methodology 19
1.7 Data Sources 28
1.8 Conclusion 28
References 29
Chapter-2
Geographical profile of Terai region of Darjeeling and
Jalpaiguri districts of West Bengal 33-42
2.0 Introduction 33
2.1 Physical set-up 33
2.1.1 Boundaries 33
2.1.2 Drainage System 34
2.1.3 Geology 35
2.1.4 Climate 35
2.1.5 Forest and Vegetation 36
2.2 Cultural Set up 37
2.2.1 Population 37
2.2.2 Ethnicity 38
2.2.3 Sex Ratio 38
2.2.4 Literacy 39
2.2.5 Work Participation Rate 40
2.3 Conclusion 41
References 42
43-56
x
Chapter-3 History and growth of Tea Gardens
3.0 Introduction 43
3.1 The Journey of Tea Plantation history in India 44
3.2 Development of Tea Industry in India 45
3.3 History of Tea Industry in West Bengal 46
3.4 Growth of Tea industry in West Bengal 47
3.5 The history of Tea Industry in Darjeeling 48
3.6 Migration and Labour forces in Darjeeling Hills 49
3.7 Tea Industry in Dooars 51
3.8 Labour Migration and Recruitments to Dooars and Terai 52
3.9 Conclusion 54
References 55
Chapter-4 Livelihood conditions of Tea Gardens Women 57-97
4.0 Introduction 57
4.1 Family Profile and Characteristics 58
4.2 Population Structure and Characteristics 63
4.3 Family Expenditures 66
4.4 Food Habit 72
4.5 Food Security 73
4.6 Households Environments 75
4.7 Building Materials 78
4.8 Number of Bed Room 78
4.9 Windows in Bed Room 79
4.10 Kitchen Environments 79
4.11 Sanitation 81
4.12 Drinking water 83
4.13 Sewage Facilities in Households 84
4.14 Waste Disposals 85
4.15 Households Quality of Living 85
4.16 Standard of Living 88
4.17
Decadal Transformation in Livelihood Status of Women in
Tea Gardens of Terai 91
4.18 Conclusion 92
References 94
Photo Plates 95
Chapter-5 Social conditions of Women in Tea Gardens 98-158
5.0 Introduction 98
5.1 Ethnicity 100
5.2 Religion 100
5.3 Level of Education of Women in Tea Gardens 100
5.3.1 Educational Attainment 100
5.3.2 Facility during the Education of Respondents 102
5.3.3 Major Constraints of Respondent’s Education 102
xi
5.4 Respondents attitude towards Child Education 103
5.5 Health Condition of Women in Tea Gardens 107
5.5.1 Hygienic Condition of Women 107
5.5.2 Maternity Health Facility 108
5.5.3 Immunisation of the Children 111
5.5.4 First issue after Marriage 111
5.5.5 Spacing of Birth of Respondents 111
5.6 Family Planning 112
5.6.1 Women Awareness about Family Planning Programme 112
5.6.2 Practices in Family Planning Measures 113
5.7 Marriage of Respondents 114
5.8 Attitude towards Children Marriage 118
5.9 Attitude towards Religion 120
5.10 Decision Making Status 123
5.11 Socio-Economic Freedom (Respondent’s Empowerment) 126
5.12 Exposure to Mass media 132
5.13 Believe in Superstitions 134
5.14 Political Awareness of the Women 136
5.15 Women and Discrimination 144
5.15.1 Women facing Discrimination 144
5.15.2 Reason of Discrimination 147
5.15.3 Measures to Reduce of Discrimination 148
5.16 Overall Social Condition of Women 150
5.17 Conclusion 152
References 154
Photo Plates 158
Chapter-6 Economic conditions of Women in Tea Gardens 159-210
6.0 Introduction 159
6.1 Women and Occupation 160
6.2 Women and Employment (Tea Gardens) 163
6.3 Livestock and Dairy Farming 174
6.4 Agriculture 183
6.5 Loans from Micro finances 185
6.6 Indebtness 188
6.7 Employment under Government Schemes 189
6.8 Economic Freedom 193
6.9 Tea Gardens Women and Trade Union 197
6.10 Overall Economic Condition of Women 203
6.11 Conclusion 205
References 207
Photo Plates 210
xii
Chapter-7 Problems of Tea Gardens Women 211-232
7.0 Introduction 211
7.1 Problems related to Tea Gardens and Tea Gardens workers 212
7.1.1 Tea Garden Infra-structural Problems 212
7.1.2 The Households Infrastructural Problems of TGs workers 214
7.1.3 Economic Problems 215
7.1.4 Social Problems 216
7.1.5 Environmental Problems 219
7.2 Severity of the Problems of the Tea Gardens 219
7.3 Occupational Health Hazards 220
7.4 Animal Hazards 226
7.5 Conclusion 228
References 230
Photo Plates 232
Chapter-8 Strategies for development of Women of the study area 233-247
8.0 Introduction 233
8.1 Programmes for Women Empowerment 233
8.1.1 Schemes related to Educational Development 234
8.1.2 Schemes related to Economic Development 236
8.1.3 Schemes related to Health improvement 237
8.1.4 Schemes related to Social Security 238
8.2 Strategies for Development 241
8.2.1 Social Strategies 241
8.2.2 Livelihood Strategies 243
8.2.3 Economic Strategies 244
8.2.4 Infrastructure Strategies 245
8.3 Conclusion 246
References 247
Chapter-9 Summary and Conclusion 248-254
Bibliography 255-261
Appendix I-LXVI
Schedule
Published Research Papers
xiii
List of Tables
Table No Title Page
2.1 Population and Decadal growth 37
2.2 Decadal growth rate of 0-6 year’s population 37
2.3 SCs and STs Population of Terai region 38
2.4 Sex ratio of the study area 39
2.5 Child Sex Ratio of the study area 39
2.6 Literacy rate of the study area, 2011 39
2.7 Work participation Rate 40
2.8 Work participation of the study area, 2011 40
3.1 Some important events in Tea history 45
3.2 Essential conditions for the growth of Tea Plantation 47
3.3 Immigration to Darjeeling, 1891-1951 50
3.4
Composition of Different Ethnic Groups in Darjeeling
Hill Areas in Percentage 50
3.5 Tea Garden Establishment in 1874-1878 51
4.1 Head of the Family (in percentage) 59
4.2 Spoken language (in percentage) 61
4.3 Family Size 63
4.4 Marital status 64
4.5 Occupational Structure 65
4.6 Monthly average expenditure (in Rs.) in HHs 66
4.7 Monthly Health Expenditure 68
4.8 Received of Digital Ration Card 74
4.9 Construction of Houses by Company Authority 76
4.10 HHs benefitted from fuel Supply 81
4.11 Distances of Sources of Drinking Water 84
4.12 Household Quality of Living Index of tea gardens 86
4.13 Household Quality of Living of the study area 87
4.14 Standard of Living Index of tea gardens 89
4.15 Standard of Living of the tea gardens 90
4.16 Livelihood Change in the tea gardens of Terai 91
5.1 Ethnicity of Respondents 100
5.2 Respondents’ preferences in Private School 104
5.3 Facilities availed by the Students 106
5.4 Benefitted from Maternal Health Facilities 108
5.5 Practices in Family Planning Measures 113
5.6 Respondent’s marriage in below legal age 115
5.7 Inter Caste Marriages in tea gardens 117
5.8 Respondent’s belief in God 121
xiv
5.9 Nature of Worship places in households (%) 122
5.10 Economic Decision on of tea gardens women 124
5.11 Permission for movement at Day 127
5.12 Involvement in NGOs Activities 130
5.13 Reading Newspaper 133
5.14 Watching Movie 134
5.15 Belief in Witchcraft 136
5.16 Perception on Performance of Govt. Activities 141
5.17 Perception on satisfaction over political activities 142
5.18 Perception on Conditions of tea garden workers 143
5.19 Discrimination areas of the tea gardens women 146
5.20 Reducing measures the Social Distance 148
5.21 Overall Social Condition of Women in tea gardens 150
6.1 Gender Divisional Works in Tea Plantation 163
6.2 Child Labour in Tea Gardens 167
6.3 Employment before Marriage 170
6.4 Job Continuation of tea gardens women 173
6.5 Numbers of Ducks in households 179
6.6 Debtness in households of the tea gardens 188
6.7 Participation of Women in NREGA 191
6.8 Security Schemes of the Women 195
6.9 Inclination to changes Profession of women 197
6.10 Prefer to Political Affiliation for Trade Union 199
6.11 Attendants in Trade Union Meeting 201
6.12 Satisfactions on Trade Union Function 203
6.13 Economic condition of women in tea gardens 204
7.1 Physical Hazards 221
7.2 Occupational Health Problems 225
7.3 Animal Hazards faced by Women 226
7.4 Nature of Damages 228
xv
List of Maps
Map No Title Page
1.1 Location map of the study area 13
1.2 Samples Tea Gardens 14
4.1 Female Headed Households in Tea Gardens 59
4.2 Expenditure on Education in Tea Gardens 67
4.3 Expenditure on Drink in Tea Gardens 69
4.4 Expenditure on Festivals in Tea Gardens 70
4.5 Expenditure controlled by Female in Tea Gardens 72
4.6 Sanitation facilities in Tea Gardens 82
5.1 Literate Respondents in Tea gardens 101
5.2 Hygienic Condition of Women in Tea gardens 107
5.3 Awareness in family Planning 112
5.4 Decision Making Status of women in Tea gardens 126
5.5 Visiting status of women in tea gardens 131
5.6 Belief in traditional doctor (Ojha) 135
5.7 Political knowledge of women in tea gardens 137
6.1 Satisfaction on Earning 171
6.2 Livestock in Households in Tea Gardens 175
6.3 Regularity of Savings in Tea Gardens 194
6.4 Awareness in Political Affiliation 200
7.1 Severity of problems in Tea Gardens 219
7.2 Biological Hazards in Tea Gardens 223
7.3 Chemical Hazards in Tea Gardens 223
7.4 Overall Health Hazard in Tea Gardens 224
xvi
List of Figures
Figure No Title Page
4.1 Mother Language in Tea gardens 60
4.2 Family Types 62
4.3 Causes of Nuclear Family 62
4.4 Educational Status 65
4.5 Highest Educational attainment 65
4.6 Government Ration Card 74
4.7 Food grain receive under Khadya Sathi Pakalpo 74
4.8 Homestead Area 75
4.9 Types of Houses 75
4.10 Construction of Houses 77
4.11 Repairing of Houses 77
4.12 Types of Roofs 77
4.13 Types of Floors 77
4.14 Types of Wall 79
4.15 Number of Bed Room 79
4.16 Number of Windows in residing Houses 80
4.17 Types of Kitchen 80
4.18 Scheme under Sanitation 82
4.19 Sources of Drinking Water 83
4.20 Distances of Water Sources 83
4.21 Sewage facilities 84
4.22 Garbage facilities 84
5.1 Religion of Respondents 101
5.2 Educational Attainments of Respondents 101
5.3 Education Facility of Respondents 1 02
5.4 How much learn to Son 105
5.5 How much learn to Daughter 105
5.6 Occupation preference for Son 105
5.7 Occupation preference for Daughter 105
5.8 Nature of major Deliveries 109
5.9 Places of Deliveries 109
5.10 Deliveries Conducted 110
5.11 Benefit after Deliveries 110
5.12 Immunisation for Children 111
5.13 First Issues after Marriage 111
5.14 Birth spacing of Children 112
5.15 Family planning measures 114
5.16 Respondent’s Age at Marriage 114
xvii
5.17 Preferences of Marriage 116
5.18 Type of Marriage of Respondents 116
5.19 Support in Dowry System 117
5.20 Son’s Marriages in future 119
5.21 Age at Marriage of Son 119
5.22 Daughter’s Marriages in future 119
5.23 Age at Marriage of Daughter 119
5.24 Believe in Religion 120
5.25 Follow Religious Rules 120
5.26 Puja Performed in Households 123
5.27 Visit in Temple or Religious places 123
5.28 Visiting Pattern of Respondents 128
5.29 Visit in Parent Home 132
5.30 Visit in Relatives Home 132
5.31 Watching TV 133
5.32 Involvements in Politics 138
5.33 Casting of Votes 138
5.34 Participation in Speech Programme 140
5.35 Attended in Political meeting 140
5.36 Election Campaign 140
5.37 Information in Political Spheres 140
5.38 Satisfaction in Cha Adalat 144
6.1 Respondent’s Occupation 161
6.2 Respondent’s Monthly Income 161
6.3 Monthly households Income of Respondents 1 6 3
6.4 Types of work 164
6.5 Plucking in Lean Season 165
6.6 Plucking in Peak Season 165
6.7 Mode of Payment of the workers 168
6.8 Mode of Payment in Dar &amp; Jal 168
6.9 Work Experience 168
6.10 Satisfaction on Job 172
6.11 Behaviours of Field Supervisor 174
6.12 Number of Cows 176
6.13 Number of Buffalos 176
6.14 Number of Pig in Households 177
6.15 Number of Goats in Households 177
6.16 Number of Sheep in Households 177
6.17 Households Income from Livestock 178
6.18 Numbers of Murgi in Household 180
6.19 Annual Income from Poultry 180
6.20 Number of Dairy Cows 181
6.21 Dairy Milk in the Households 181
xviii
6.22 Basis of Milk Production 182
6.23 Monthly Income from Dairy 182
6.24 Livestock rearing Place 182
6.25 Agriculture Lands in Household 184
6.26 Uses of Fertiliser in Agriculture 184
6.27 Practices of Irrigation 185
6.28 Production of Paddy 185
6.29 Micro Finance Loan in tea gardens 186
6.30 Loan Amount(Rs.) 186
6.31 Purposes of Micro Finance Loan 187
6.32 Amount of Debt 189
6.33 Number of days worked in NREGA 191
6.34 Work performed in NREGA 191
6.35 Person Worked in NREGA scheme 192
6.36 Withdrawal of Wages 192
6.37 Savings in Future 193
6.38 Possesses of Mobile phones 196
6.39 Purchases of Mobile in Year 196
6.40 Supported Trade Union 198
6.41 Attended Trade Unions Meeting 202
6.42 Reason of Joining in Trade Union 202
xix
List of Plates
Plates no Title Page
4.1 Type of Roof, Kiran Chandra TG 95
4.2 Deplorable Housing Condition, Kamala TG 95
4.3 Deplorable Housing condition, Jayantika TG 95
4.4 Deplorable Housing condition, Sayedabad TG 95
4.5 Type of wall, Motidhar TG 95
4.6 Type of wall, Shikarpur TG 95
4.7 Deplorable conditions of Houses, Saraswatipur TG 96
4.8 Housing condition, Raipur TG 96
4.9 Houses repaired, Saraswatipur TG 96
4.10 Open kitchen Space, Dagapur TG 96
4.11 Cocking Fuel, Trihana TG 96
4.12 Sanitary Latrine,Vijoynagar 96
4.13 Source of Drinking water, Joypur TG 97
4.14 Sewage problems, Ord Terai 97
4.15 Rice of Khadyasathi Prokalpo Gangaram TG 97
4.16 Preparing food elements, Hansqua TG 97
5.1 School going students, Saraswatipur TG 158
5.2 Health facilities from PHC, Mohorgaon &amp; Gulma TG 158
5.3 Open worship place, Nishchintapur TG 158
5.4 Church, Taipoo TG 158
5.5 Periodic Hat, Jayantika TG 158
5.6 Exposure to Mass media, Singhiajhora TG 158
6.1 Women returning from work, Azmabad TG 210
6.2 Livestocks in HHs, Gayaganga TG 210
6.3 Rearing of Pig, Bagdogra TG 210
6.4 Rearing of Poultry, Putinbari TG 210
6.5 Kitchen Gardening, Trihana TG 210
6.6 Heap of Straw, Vijoynagar TG 210
7.1 Poor road network, Shikarpur TG 232
7.2 Dry Tube well, Gangaram TG Gangaram TG 232
7.3 Poor medical facility, Saraswatipur TG 232
7.4 Suffering from TB, Saraswatipu TG 232
7.5 Biological hazard, Singhiajhora TG 232
7.6 Physical hazard, Denguajhar TG 232
xx
Abbreviations
AI: Assets Index
ALR: Adult Literacy Rate
ANC: Ante-Natal Care
ANM: Auxiliary Nursing Midwifery
APL: Above Poverty Level
APY: Atal Pension Yojana
ASHA: Accredited Social Health Activist
B.D.O: Block Development Office
BAI: Basic Amenities Index
BPL: Below Poverty Level
CSR: Child Sex Ratio
CSWB: Central Social Welfare Board
CTC: Cut, tear &amp; Curl
D.M. O: District Magistrate Office
DB: Duncan Brothers
DCHB: District Census Hand Book
DDCKMU: Darjeeling, Terai and Dooars Chia Kaman Mazdur Union
DPEP: District Primary Education Programme
EAG: Empowered Action Group
ELR: Effective Literacy Rate
FOIGS: Family Oriented Income Generating Scheme
GIS: Geographical Information System
HHs: Households
HPS: High Performing States
HPWU: Himalayan Plantation Workers’ Union
HQLI: Household Quality of Living Index
IAY: Indira Awas Yojana
ICDS: Integrated Child Development Scheme
IGNWPS: Indira Gandhi National Widow Pension Scheme
ITA: Indian Tea Association
xxi
IUCD: Intra-Uterine Contraceptive Device
JSY: Janani Suraksha Yojana
KG: Kilogram/Kinder Garden
LPS: Low performing states
M.L.A: Member of Legislative Assembly
M.P: Member of Parliament
MDMS: Mid-Day Meal Scheme
MGNREGA: Mahatma Gandhi National Rural Employment Guarantee Act
MSL: Mean Sea Level
NFBS: National Family Benefit Scheme
NGOs: Non-Government Organisations
NMBS: National Maternity Benefit Scheme
NMBS: National Maternity Benefits scheme
NOAPS: National Old Age Pension Scheme
NOC: No Objection Certificates
NPE: Net Primary Education
NPS: National Pension System
NREGA: National Rural Employment Guarantee Act
NRHM: National Rural Health Mission
NRLM: National Rural Livelihood Mission
NUPW: National Union of Plantation Union
PDS: Public Distribution System
PF: Provident Fund
Ph.D.: Doctor of Philosophy
PLA: Plantation Labour Act
PMGAY: Pradhan Mantri Gramin Awaas Yojana
PMMVY: Pradhan Mantri Matru Vandana Yojana
PSGICs: Public Sector General Insurance Companies
PTWU: Progressive Tea Workers’ Union
RSBY: Rashtriya Swasthya Bima Yojana
Q1: First Quartile
Q2 : Second Quartile
Q3: Third Quartile
Q4: Fourth Quartile
xxii
SAM: Simple Average Method
SCs: Schedule Castes
SGRY: Sampoorna Grameen Rojgar Yojna
SGRY: Sampoorna Gramin Rozgar Yojana
SGSY: Swarnjayanti Gram Swarozgar Yojana
SHGs: Self Help Groups
SPSS: Statistical Package for Social Science
SRB: Sex Ratio at Birth
SRSWR: Simple Random Sampling Without Replacement
SSA: Sarba Siksha Abhijan
SSK: Shishu Sihsha Kendra
SSY: Sukanya Samridhi Yojana
STs: Schedule Tribes
T.V: Television
TB: Tuberculosis
TDPWU: Terai and Dooars Plantation Workers Union
TGs: Tea Gardens
TIPA: Terai Indian Tea Planters Association
UNICEF: United Nations International Children's’ Emergency Fund
USK: Upa Sastha Kendya
WBCMS: West Bengal Chia Mazdur Sangha
WHO: World Health Organisation
xxiii
Chapter-1
Introduction
1
1.0 Introduction: Tea is popular as well as a famous non-alcoholic beverage in the
world. The Tea industry in India starts its long journey since the 18th Century and a
leading producer country of the world producing both ‗CTC‘ (Cut, Tear &amp; Curl) and
‗Orthodox‘ types of tea. In India, tea plantations share 30.84 per cent of total area and
produce 46.49 percent of total national plantation output. Most of the tea plantation
concentrated in North &amp; South India occupying 77.68 per cent and 22.32 per cent of
total area where Assam and West Bengal of North India share 67.87 per cent and 27.84
per cent area under tea plantation (Marlin Joseph, 2002). In West Bengal, there are two
districts namely Darjeeling and Jalpaiguri are important for producing tea and officially
known as ‘Tea Districts’ of West Bengal where in hills areas (Darjeeling hill), Terai
(Foothills of Darjeeling) and Western Dooars (Jalpaiguri) tea plantation has developed.
The first tea garden was introduced in the hilly tracts of Darjeeling in 1839 and found
as a commercial form in 1856 (Bhattacharya, 2007). Since it is a labour-intensive
industry so found a gender-specific work where around 50.00 per cent employee shares
women and engaged in different works of the tea plantation. Because they soften hands
and nimble fingers are suitable for plucking with two leaves and one bud efficiently.
Men and adolescents workers also engaged in various works of tea plantations such as
harvesting, ploughing, weeding, spraying to control harmful pests and weeds,
maintenance of irrigation in the plantation. Yet the condition of tea garden workers is
much worst in terms of their social, economic and other related aspects of livelihood.
According to PLA, 1951 workers were provisioned about welfare facilities of
accommodation, electricity, daycare facilities, Children‘s educational facilities, social
securities (i.e. Gratuity, Provident fund, Annual bonus, Pension.) and maternity
benefits. Due to meager wages, they are economically deplorable and extremely
vulnerable in all forms of exploitation. Their existing social and economical aspects do
not reflect a better standard of living. Because they are mostly illiterate and ignorant,
their food habits and nutrient consumptions are very poor to health. Their awareness
regarding socio-culture, economic, political &amp; outer exposures is very narrow to live in
present-day situations. On the other hand, the socio-economic condition of women in
tea plantation is much worst compared to men. They are mostly backward, depressed
and economically weaker of the society. Even exploited and dominated by males in
domestic and occupational spheres. So, the position of women in tea gardens is
assigned as a lower ladder in the social hierarchy of tea plantation. Even they have no
knowledge about their rights and duties in the working world.
2
1.1 Review of Literatures:
In view of the introductory background and the objectives of the study, a retrospective
exploration and systematic review of available literature have done. The attempt has
been made to scan the topical studies pertaining not only to the Indian subcontinent but
also to other developing continents from the global perspective.
The authors S. N. Singh et al. in 2006 in their book named ‘Socio-economic and
political problems of tea garden workers’ have highlighted in details historical
development of tea plantation in Cachar of Assam, the recruitment of labour in tea
plantation, the role of women workers and Government impact on tea industry
regarding economy of Cachar, the socio-economic profile of tea garden women
workers. their languages, culture and religious festival, living condition literacy
attainment, economic status, the political participation of tea workers, their voting
behaviour and its impact on the politics of Cachar.
The study on ‘Women workers of Tea plantation in India’ by Dr. Mita Bhadra in 1992
tried to investigate the condition of Tea plantation women workers of Chandmoni Tea
estate of Terai region of Darjeeling district where she pointed out role of women as a
Plantation workers, their occupation, recruitment in tea plantation, nature of women‘s
work in tea plantation, type of work done by women workers, their wages pattern,
beneficiaries &amp; facilities, participation in trade union. The author also presented the
family pattern, prevailing marriage system, family planning measures, decision making
power and social interaction of women workers.
The authors Brijinder Singh and R.K Sud in 2013 studied on ‘History of Tea in India’
where they highlighted briefly the historical background of Tea plantation in a different
favourite part of India like Assam, Darjeeling, South India, Uttarakhand, and Kangra
valley.
The author Dr. Khemraj Sharma in 2000 in his book entitle ‘The Himalayan Tea
plantation workers’ has focused on the tea plantation workers of Eastern Himalayan
region especially hill areas of Darjeeling district of West Bengal. The author pointed
out on the socio-economic condition of the workers related to caste, nature of family,
types of household and marriage system as a social parlance while for portraying the
economic condition he included the occupational structure of the workers, working for
3
population within and outsides of tea gardens, possession of land holdings and
household items. He also highlighted the workers‘ participation in a trade union,
welfare measures, history of recruitment, settle of workers and futurology of industry
and workers.
The author S.R Molly Joseph in 2009 study on ‘Women workers in Tea plantation-A
brief appraisal’ in Assam to investigate the reason behind women worker‘s
participation in tea plantation. He also highlighted the gender-specific work in tea
plantation like preparing of tea beds, preparing seedling &amp; maintaining nurseries,
transplanting seedling &amp; tipping, pruning &amp; forking, weeding &amp; digging, manuring &amp;
spraying, tea leaves plucking and carrying of plucked leaves.
The author Tushar Kanti Ghosh in 1987 on his book entitled ‘Tea gardens of West
Bengal (A critical study of Land management), has highlighted the history of tea
gardens in India especially in West Bengal, land management policies of tea gardens,
land revenue pattern and land management problems of sick and closed tea gardens.
The author Manas Dasgupta in 1999 studied on ‘Labour in Tea Gardens’ portrayed the
continuity and changing condition of tea garden Labours in Darjeeling, Duars and Terai
region of West Bengal. He also highlighted the development of industry, immigration
of labours in Darjeeling hill, Duars &amp; Terai tea plantation areas, the condition of
plantation labours in pre-independence days, the trade union movements in Darjeeling,
Duars &amp; Terai, and status of women workers in tea gardens and influences of
productivity on wages of the labourers.
A study conducted by D. K. Dasgupta &amp; I. A. Khan in1983 on ‘Impact of Tea
plantation industry of the life of Tribal Labourers‘ in some selected Tea estates (Chapar
Tea estate of Goalpara district, Assam, Mogulkata Tea estate of Jalpaiguri and Rungeet
Tea estate of Darjeeling district, West Bengal) across the state Assam and West Bengal
to highlight the socio-economic condition of tea plantation labourers included work
organization &amp; labour force, the economic organization and demographics as well as
social aspects like population composition, clan, marital status, literacy, family
composition, and sizes. They also highlighted the Trade union movement, political
organization, and maintenance of their ethnic boundary across the states.
4
The author Khemraj Sharma (2003) in his book named ‘Tea plantation workers in a
Himalayan region’ has presented the condition of tea plantation workers in the
Himalayan region especially in Temi tea estate of Sikkim. He highlighted the economic
life of workers where he pointed out the organizational settings, the composition of the
workforce, various benefits and facilities, nature of work, landholding possession,
traditional occupation, and livestock rearing. He also focused the impact of the tea
industry on the social life of workers where he highlighted the changing trend of their
prevailing caste system, place of birth, educational structure, marriage pattern, family
composition, religious structure and practices of both traditional and modern health
care.
The author Manas Dasgupta in 1984 studied on ‘Socio-economic impact of Tea
plantation on Agriculture in Darjeeling hill areas’ where he pointed out the river
Teesta divides the economy into two categories of Darjeeling, its eastern side followed
plantation comprises Darjeeling &amp; Kurseong while the western side of agriculture
comprises Kalimpong and Garubathan. He presented historically the interrelation of a
dual economy, in pre-independence the leading and dynamics role of tea gardens led
dynamic forward linkages of development on agriculture but in post-independence
while tea gardens became sicks and uneconomic that led the various backward linkages
in agricultures.
The authors A. K. Das &amp; H.N. Banerjee in 1964 studied on ‗Impact of Tea industry on
the life of the Tribals of West Bengal’ taking four major tea gardens namely Kadambini
T.E, Mujnai T.E, Makrapara T.E and Cooch Bihar T.E of North Bengal considering
4.2% of the total families in tea gardens.</t>
  </si>
  <si>
    <t>Darjeeling and Jalpaiguri Districts</t>
  </si>
  <si>
    <t>http://hdl.handle.net/10603/359579</t>
  </si>
  <si>
    <t>Socio economic implications of women empowerment through self help groups a case study of district of North 24 Parganas</t>
  </si>
  <si>
    <t>Overall development and progress can't be achieved by a nation keeping the women far
behind the mainstream development. The status of the women throughout the world is
not equal and uniform; they don‘t have the opportunity to control over the resources. It
is true in our country also. The women are basically most deprived section in the society
in every respect. They don't have the equal access to education, employment, health etc.
as their counterpart have. Gender discrimination is a major constraint for the
development of women. Though we can notice so many positive changes in the society
but still girls trafficking, crimes against women, lower wage for the same job are the
features in our society. The negative thought or approach prevailed in the society
towards women which forced them to confine within the house and house work. It can
be seen from the statistics related to higher education, work participation rate, availing
medical facilities etc.
Most of the women don't have the opportunity to earn or getting loans to start economic
activities. Economically women are the poorest section of our society. Lack of
education and employment keep them isolate from the mainstream society and confine
within the household. But the women take important role in the family; all the
household jobs are done by them. They also can play significant role in the development
of the country, can contribute largely to the economy. Women earners have major
contribution towards their family; especially they spend money for the education of their
children, for treatment and to create assets, which help their family as well as the society
for overall progress.
To reduce these discrepancies and to change the poor socio-economic condition of the
women the idea of empowerment has become popular throughout the world.
Empowerment is a process through which one can get control over the resources. It is a
multidimensional process to redistribute the power system of the society. Women
Empowerment is a multidimensional process for redistribution of power that challenges
patriarchal ideology and the male dominance, so that the women can have the access to
the resources. Empowerment is a complete change of the processes and conditions
responsible for poor status of the women in the society. It can be defined in terms of
economical empowerment, social empowerment, political empowerment etc.
iii
After independence the Government of India has been adopted many policies, laws,
plans to ensure equal rights and opportunities to the women. Besides passing Acts,
education was regarded as an important factor in changing the status of the women in
the country. Many steps have been taken by the government to provide education for the
women. Several welfare schemes also have been implemented to uplift the women in
the society.
Women empowerment through Self Help Group and micro-credit system is
comparatively a new idea. After reviewing many literatures on Empowerment through
Self Help Group it is observed that this model is useful for alleviation of poverty and for
empower the women. The concept of microfinance was the brainchild of Prof.
Mohammed Yunus, professor of Economics in Chitgaon University of Bangladesh who
experimented with a new approach to rural credit in Bangladesh by initiating an action
research project called 'Grameen Bank'. Based on the experience of BGB, Bangladesh
and a NGO named MYRADA (systematically formed and nurtured Self Help Groups in
Karnataka) the Government of India introduced major initiatives to promote Self Help
Group with bank credit facility in 1992 to empower women. NABARD is the apex
institution for micro-credit in India, although SIDBI are also involved in this regard. In
this way the Self Help Group movement emerged in the country and expanded across
the country with the guidance and active initiatives of the different tires of governments.
The West Bengal Government also has been adopted several initiatives to expand Self
Help Group movement throughout the state. The idea of bank linkages appeared
important and added value to the SHG movement in the state.
During the last three decades there are many countries including India implemented the
SHG model as a major programme to enhance the scope of women‘s ability to earn. The
main objective of this research is to find out the impact of the Self Help Groups on the
group members in order to achieve economic, social and political empowerment etc. of
women and the constraints faced by the SHGs. For this purpose a sample survey based
on a structured questionnaire has conducted by the researcher on women SHG members
of several groups in three blocks and one municipal area of North 24 Parganas, West
Bengal.
iv
The study is discussed in seven chapters. The first chapter contains introduction,
theoretical conception of Women Empowerment, Self Help Group and micro-financing.
It also contains Literature Review, Research Methodology etc. The second chapter
describes Empowerment, Women Empowerment and the processes to achieve it. The
Third Chapter deals with the history of women empowerment in India and the state of
West Bengal. The fourth chapter emphasizes on the Self Help Group formation,
activities, bank linkage etc. The fifth chapter contains the case study in the district North
24 Parganas, West Bengal. The sixth chapter deals with the data analysis and
interpretation. The last chapter contains the conclusion and findings and suggestions
including Bibliography.
I hope this thesis may help the readers to understand the functioning and constraints of
the women SHGs and the socio-economic impact of the Self Help Groups on its
members regarding women empowerment.</t>
  </si>
  <si>
    <t>Micro-Credit; Self Help Groups; Women Empowerment</t>
  </si>
  <si>
    <t>Chakraborty, Soma</t>
  </si>
  <si>
    <t>Lahiri, Iman Kalyan</t>
  </si>
  <si>
    <t xml:space="preserve"> Women are the most deprived section in the society across the country as well as in the world. Most of them couldn’t get the opportunity to acquire academic education, health, employment etc. unlike men. Though they play a significant role in the family but they are not able to share their opinion even regarding family issues. Discrimination against women in the male dominated society reflects the poor status of the women. It is impossible to develop a country by keeping women population sideways. In this respect, empowerment of women is required, which can change the status of the women. Women empowerment is a process, through which women can access the resources like education, employment, health etc. The Self Help Groups play a vital role in poverty eradication and empowerment of women. The involvement of women in Self Help Groups (SHGs) made a significant impact on their empowerment in social, economic and political aspects etc. This study reflects the empowerment of women through self help groups of Baduria, Deganga, Habra-I Blocks and South Dum Dum Municipality of North 24 Parganas district of West Bengal. The information of the study has been collected from both the primary and secondary sources. A random sampling method has been followed. Data analysis assists the study to identify the impact of the SHGs on women. The outcome of the study is that the SHGs are playing a vital role for women empowerment. Success of the SHGs has not been only enhanced the economic condition of the family but also has been brought some changes of the women status. This study indicates the positive socio-economic impact of the SHG model. Few major constraints are the lack of support facilities from the government level for marketing their products, adequate training, bank financing and government grants, which should be addressed the government for better empowerment of women.
Key words: Women Empowerment, Self Help Groups (SHGs), Micro-Credit, SHG Movement, North 24 Parganas</t>
  </si>
  <si>
    <t>Department of International Relations</t>
  </si>
  <si>
    <t>North 24 Parganas District</t>
  </si>
  <si>
    <t>http://hdl.handle.net/10603/373665</t>
  </si>
  <si>
    <t>Women Empowerment Through Political Participation a study of the village panchayats of Uttat Dinajpur of West Bengal India 1992 2013</t>
  </si>
  <si>
    <t>The term ‘empowerment’ is referred to as a system of increasing spiritual,
political, social and economic strength of individuals and communities. The
empowerment of women has become prime issue of national and international
aspects. Women empowerment means a process of creating an environment
where women can think and grow independently and be treated equally in
socio-economic and political field. Active political participation is a significant
and influential matters of empowering women through which women can enter
into the core of governmental system and take part in the decision-making
process. Emphasis has been placed on the political empowerment of women
from the international, national and regional levels. The issue of women’s
political participation is now receiving central concern of the legislatures of
different nations and the international organizations. Various schemes, plans
and laws have been made for bringing women in the mainstream of the society
and erasing related discriminations and oppression against women.
In the Indian political field, women’s political participation rate is very
low and there is a need to increase their participation. Indian democracy cannot
succeed unless women get equal opportunity for participating in the decision-
making process. Like other nations, the government of India has included
Preamble, Fundamental Rights, Fundamental Duties and DPSP in its
Constitution only to grant equality for its citizens in general and women in
particular. But in Indian society, women have been treated as second class
citizen as an object of sex whose place is always inferior to men in various
fields. They are not being treated as human being. Traditionally Indian women
have experienced several religious and social superstitions. Though the
government has been trying to provide equal power to the women through
various schemes for women, but it is fact that even after sixty years of
independence women are still one of the most backward, weaker, powerless
and marginalized sections of the society.
iii
In recent years, there has been growing consciousness of the fact that
women constitute half of the total population and are able to take part in the
process of national development and this cannot be ignored. The Govt. of India
has inaugurated several schemes and programs for empowering women. The
National Commission for Women was set up by the Parliament in 1990 to
secure women’s rights and legal entitlements. One big step was the 73rd and
74th Amendments Act (1993) of the Constitution of India which provides
reservation of seats in the local bodies of Panchayats and Municipalities for
women. Besides these attempts taken by the government, several efforts have
been made by feminists, NGOs, research scholars etc. but still women’s active
political participation is not sufficient which is main reason of women’s
discrimination and deprivation in the society.
In this research work, the main objective are (a) to highlight the
socioeconomic condition of women in the district of Uttar Dinajpur; (b) to
know about how far and to what extent, the women participate in the different
spheres of political activities in the district of Uttar Dinajpur; (c) to explore the
awareness, interest and involvement of the women in the different elections in
the district of Uttar Dinajpur; (d) to find out different obstacles in front of
women’s political participation in grassroots level politics in the district of
Uttar Dinajpur and (e) to evaluate the impacts and changes of women’s
political participation after the 73rd Amendment Act in the district of Uttar
Dinajpur. Following the research objectives, I have tried to answer the
following questions: (1) How is the socioeconomic condition of women in the
district of Uttar Dinajpur? (2) How far and to what extent, the women
participate in the different spheres of political activities in the district of Uttar
Dinajpur? (3) What is the status of awareness, interest and involvement of the
women in the different Panchayats elections in the district of Uttar Dinajpur?
(4) What are the different obstacles in front of women’s political participation
in grassroots level politics in the district of Uttar Dinajpur? and (5) What is the
impacts and changes of women’s political participation after the 73rd
Amendment Act in the district of Uttar Dinajpur?
iv
In order to achieve the answers of the research questions and reach to
the conclusion I have used following research methodology: This research
work has been divided into two parts. The first part of the study was
exploratory in nature where secondary sources of data have been used and the
second part of the study interview method of survey research is used with the
help of prepared questionnaire. For the purpose of study 196 elected women
representatives of Gram Panchayats (taking two from each Gram Panchayats
i.e. 98X2= 196 in numbers) are randomly selected and interviewed separately.
Their awareness levels before entering into the grassroots democracy and after
their entry have been analyzed thoroughly. These 196 elected women
members’ samples are the elected members of the Panchayats after the 73rd
Constitutional Amendment Act, 1992. The first Panchayat election was held on
1993 after the 73rd Constitutional Amendment Act as well as after the
formation of Uttar Dinajpur District. To conclude, purposive random sampling
and analytical methods have been applied. Thus the present study has been
empirical and exploratory in nature where both exploratory and analytical
design has been used. Once the data are collected, the codebook has been
developed on the basis of the responses in the interview schedules. Thereupon,
the data in all the schedules, which is duly filled in, have been coded. The task
including feeding in the data, verification, computation, validation, and
presentation of tables to facilitate data have been analyzed and interpreted.
The whole study has been arranged into six chapters. Chapter- I has
provided an introduction to the present research work that has discussed the
basic objectives of the study, Research Questions, Theoretical Framework,
Research Design, Types of Data Collection, Source of Data, Field of Study,
Process of Data Collection, and Rationale of the Study Area, Limitation of the
Study, Analysis of Data and Plan for the Study. Chapter- II has dealt with
some of the important studies which have given emphasis on women's issues
like political participation, gender discrimination, and oppression on women.
This chapter has covered the theoretical background and in-depth review of the
literature covering important issues of women empowerment and their political
v
representation. Chapter- III focuses on the Uttar Dinajpur District at a glance.
Here the history of the study area, Society, Economy, and polity has been
discussed in detail. Chapter- IV discuses the Socio-Economic condition of the
Women of Uttar Dinajpur district. In this chapter, an attempt has been drawn to
highlight various disparities against women of the district. Chapter- V has
provided the details of the data collected from the field, which helps in
analyzing the nature of the political participation of the elected women
representatives in this district. Chapter- VI starts with a summary of the study,
research findings and ends with recommendations and conclusions.
After analyzing the data that have been collected through field survey on
the elected women representatives of Gram Panchayats of Uttar Dinajpur
district and different government reports including census report, district fact
book, human development reports, minority district projects report and
specially, one thing is very clear that the level of political participation of
women in this district has been increased more than before and through
political participation women empowerment has been made possible. Women’s
engagement have been increased in different perspective including women’s
capacity of interaction with other, women’s involvement in politics, women’s
influence in family, women’s political culture, women’s political consciousness
and women’s abilities to evaluate governmental system and process. However,
women of this district are being empowered through political participation, but
the pace of this process is slow and hence not sufficient. Women are still being
discriminated in various field of this district. At the end of this research work, it
must be said that women empowerment through political participation has been
visible in Uttar Dinajpur District, West Bengal</t>
  </si>
  <si>
    <t xml:space="preserve"> Empowerment;Communities; rural women; self help; group; social condition; women status in society</t>
  </si>
  <si>
    <t>Ariya, Pujan Singh</t>
  </si>
  <si>
    <t>Sharma, Gopal</t>
  </si>
  <si>
    <t xml:space="preserve">The concept of gender equality has been enshrined in the Indian Constitution
through its Preamble, Fundamental Rights, Fundamental Duties and Directive
Principles of State Policies. The Constitution not only offers equality to women
but also authorizes the States to take necessary steps in favour of women for
positive discrimination and development.
For economic and social development, political empowerment has been
regarded as an important condition. Women must have active participation at
different levels of governance. Empowerment is a multidimensional process
through which an individual can gain control over his/her life, community and
society. Hence, the empowerment through political participation is essential.
Empowerment is a result of participation in the decision making process. Due
to illiteracy, family burden low income, patriarchal approach and so on, women
are being found least or not interested in participating in the decision making
process. Different studies on Indian women indicate that they are being
deprived of fundamental social, economic and political rights. Indian orthodox
and hierarchical society restricts women from the ancient age from taking an
active role in political institutions (Chakraborty, 2014).
The policy-makers of the Indian government should realize that
women's substantial presence in the formal structure of governance is the prime
component of a strong democracy where their active participation and
engagement in the political arena ensure a good democratic framework and
state system.
The main goals of the laws, developmental policies, plans, and
programmes in a democratic state system are to advance the different spheres
of life for women. Since the Fifth Five Year Plan (1974-78) the approach to
women's issues has been shifting from welfare to development. But now, in
Indian politics, the issue of women empowerment has become a central issue
164
for determining the status of women. Some Constitutional provisions have been
inaugurated for women:
Article 14: in political, social and economic spheres men and women will have
equal rights and opportunities.
Article 15 (1): abolition of discrimination on the grounds of religion, race,
caste, sex, etc. for all citizens.
Article 15 (3): special provision enabling the state governments to make
affirmative discrimination in favor of women.
Article 16: equal opportunities for all citizens relating to the matter of public
appointments.
Article 39 (a): the state will direct its policies in favor of citizens for securing
equality for men and women and means of livelihood.
Article 39(d): men and women will have equal pay for equal work.
Article 42: states can make provision to secure just and human conditions of
work and maternity relief.
Article 51 (a) (e): to renounce the practices derogatory to the dignity of women.
Source: Report of the Working Group on Empowerment of Women for the XI
Plan
In this regard, the National Commission for Women (1990) has been set
up to protect the rights and legal entitlements of women. One of the great steps
taken by the Government of India is in the form of 73rd and 74th Constitutional
Amendment Acts (1993) to reserve seats for women in local bodies of
Panchayats and Municipalities. This has have laid a strong foundation for
women's participation in the decision-making process of local-level politics.
Since the 1980's the Indian Government has started taking a number of
measures and making laws to promote education and political participation for
women (Paul, 1998). On the other hand, many International Organizations like
the World Bank, World Health Organization and UNO have focused on women
empowerment in general and the empowerment of poor women of rural areas
165
in particular. Towards empowerment of women in India some important steps
are:
In 1990, Govt. of India has setup the National Commission for Women by
Parliament to safeguard the rights and legal entitlements of women.
In 1993, the 72rd and 74th Constitutional Amendments Act has passed in order
to provide reservation for women in the local self government.
In 1993, Govt. of India has rectified CEDAW to secure equal rights to women.
In 2001, National Policy for Women’s Empowerment has been taken,
In 2006, the department of Women and Child Development has been upgraded.
Source: Annual Report, Ministry of Women and Child Development, GoI, 2010-11
It is a fact that a large number of works have been taken in different
parts of the world and also in India by several research scholars on women
empowerment. On the question of women empowerment, a lot of research
works have already been done both in national level and local level in India.
But at the lack of research work on such issues can be noticed at grassroots
level or at micro level. A serious and healthy attention must be given on the
study of rural women’s political participation at district level. So that as a
researcher I have selected Uttar Dinajpur district as my research work. After
doing a clean and accurate survey on the EWRs of the Gram Panchayats of
Uttar Dinajpur district, I have shown some research findings and given some
suggestions in the context of the current situation on the basis of this empirical
study.
6.1.1 Research Findings
This study has been attempted to examine the nature of participation of the
elected women representatives in the Panchayat process in the district of Uttar
Dinajpur. In order to fill the objectives of the study and reach to the conclusion,
the theoretical framework including methodology, hypothesis, significance of
work all these have been completed in Chapter I. Various works relating to the
social, economic and legal status of women have been reviewed in Chapter II.
166
Uttar Dinajpur District at glance (its history, society, polity and economy) has
been shown in Chapter III. The socio-economic status of the respondents is
analyzed in Chapter IV. The data that are collected, classified and interpreted
for achieving well empirical study have been analyzed in Chapter V. A brief
summary on the findings is furnished in this chapter (Chapter VI).
This field survey was conducted on 196 Elected Women Representatives
from the gram Panchayats (98) of the Uttar Dinajpur district. In this chapter,
the research findings have been shown in two ways. Firstly some significant
findings are given according to the blocks of the district and finally, the major
research findings of the Uttar Dinajpur district as a whole have been drawn.
6.1.2 Block Wise Research Findings
6.1.2.1 Chopra Block
Chopra, one of the blocks of Uttar Dinajpur district is comprised of eight
Gram Panchayats. Most of the EWRs of this block are educated at the
primary level and are in the age category of the adult group. This is a
Muslim concentrated block and most of the respondents are from OBC (A)
category. Most of the respondents do not have knowledge of computer and
they earn their living on agriculture. The EWRs are mainly residing in joint
families and their monthly income is five to ten thousand. The notable thing
is that numerous respondents have come in politics under the influence or
by the pressure of political parties. No respondent has been found who has
entered into politics willingly. One of the surprising things is that almost all
respondents of this block are not aware of the 73rd Constitutional
Amendment Act of the India, but they are well informed about women's
reservations in politics. One noticeable thing is that about 90% of the total
respondents in this block used to attend GP meetings on regular basis and
deliver speech there. Most of the EWRs have a very active role to meet
people regularly and solve their various problems. In one issue where
almost all respondents shared the common answer is that in GP meetings
167
their opinions have been taken as not so important as men's opinion. In most
cases, they want to be elected again in politics. One thing that has attracted
attention is that all the respondents think that they can solve different
political problems better than men. Many respondents of this block are quite
aware of their political position. When they are asked, they did not agree to
answer in the absence of their husbands. It means without consulting their
husbands most of the respondents refused to answer questions. Some of the
respondents have answered though the answers were given by their
husband. One thing is very clear that most of the respondents of Chopra
Block have answered all the questions very co-operatively and they heartily
support women's involvement in politics. Their psychological and material
upliftment has also been developed slightly compared to the time when
were not participating in politics.
6.1.2.2 Golpokhar II Block
Another block of the study area is Golpoakhar Block II comprising of 11
GPs. Almost all respondents have been found coming from different age
groups. The educational qualification of the EWRs of this block is not so
high, but the illiteracy rate is very high. Most of the respondents are from
the scheduled castes community and practices Hinduism. The elected
representatives of this block are not savvy with the computer and their main
occupations are farming. The knowledge of the 73rd Constitutional
Amendment Act of the respondents of this block is very low (54.54%), but
they are aware of women's reservation in politics. Most of the (36.36%)
women representatives have joined politics to serve society. Three out of
the four respondents of this block used to attend various meeting in GP and
share their own opinions there. The maximum respondents (72.72%) feel
that men's opinions in GP receive more acceptance than women's opinions.
One notable thing is that most of the female delegates are not dependent on
anyone in their political activities and they wish to get re-elected. They are
in need of training. They feel that women empowerment can be possible
through political participation. They are of the opinion that after being
168
elected in GP their influence in the family has increased and now they are
able to evaluate the politics and their Constitutional rights.
6.1.2.3 Golpokhar I Block
This is another block of Uttar Dinajpur district. This block has 14 Gram
Panchayats where most of the EWRs are uneducated. Some of them did not
find any scope to get admission in the colleges after passing MP or Higher
Secondary examinations. It is a Muslim dominated area. Most of the EWRs
come from general or unreserved category (46.42%). They are not aware of
the uses of computers (89.28%). Financial condition of the respondents of
this block is not so good and the monthly income of their family ranges
from twenty to thirty thousand. In most cases, respondents have equal rights
to the family property (53.57%). Most of the respondents have joined
politics according to the will of their husbands (35.71%) and for doing
social works (39.28%). In most cases (78.57%), the EWRs of this block do
not know about the 73rd Constitutional Amendment Act, although they are
aware of the women reservation in politics (98.85%). The respondents
attend GP meetings regularly and participate willingly. They (60.71%)
think that men's opinions used to get high-level acceptance rather than
women's opinions in GP meetings. Most of the time while doing any work
of GP, the women representatives takes initiatives themselves, i.e. they are
not dependent on anyone. Politics has always been a good choice for
women in this block and so a large portion of respondents (67.85%) wish to
get re-elected in politics. They think that they can perform political
functions better than men. A common answer has been received that politics
has been enabling women to serve their families better than past and
developing women’s psychology towards social welfare.
6.1.2.4 Hemtabad Block
It is the smallest block of the district comprised of just five GP. This block,
like Goalpokhar block-I, also has limited educational qualifications among
the respondents within secondary education. Most of the EWRs have been
169
found to come from general caste (60%) and some belong to scheduled
caste i.e. 30%. The maximum number of respondents is Muslim (60%). It is
a very notable fact that most of the women members (90%) have good
knowledge of computers and obtained diploma degree. All the respondents
live in a joint family but half of them do not have property rights. The
respondents (80%) have entered politics under the influence of political
parties that means they have not come here according to their own will. The
respondents (100%) of this block have no any idea of the 73rd Constitutional
Amendment Act of the Indian Constitution as well as the reservation system
of the women in politics. Almost all elected women members participate in
the GP meetings and put their opinion there. They even think that they can
solve the problems of people better than men but they have to depend on the
other GP members for political activities. They expressed their wish to get
re-elected in politics. They lay stress on the importance of training for the
new elected women. After being elected, both material and psychological
developments have been ensured among the respondents of this block.
6.1.2.5 Islampur Block
This Block of Uttar Dinajpur district is consist of 13 GPs. This district is
educationally backward and higher education among the EWRs is very
little. This is Muslims inhabited block where every respondent is married
and lives in agriculture based family (50%), though some other professions
are also found there. Most of the EWRs (53.84%) live in a nuclear family
and have the right to property. None of the EWRs have come into politics
from free will but for their husband’s sake (53.84%). Almost all women
members (88.46%) do not know anything about the 73rd Constitutional
Amendment Act but they are well informed about the women’s reservation
in politics. Like other blocks, the respondents (53.84%) of this block also
believe that men’s authority gets more responses than women in GPs. One
noticeable thing is that though EWRs think that they are able to serve
political task better than men, but they do not involve themselves actively.
It has been noticed that most of the respondents (61.53%) of this block are
170
engaged in NGOs and they demand training for the newly elected women
representatives. Though they are facing lots of problems, but have
expressed wish to get re-elected in politics. They believe that by political
participation true women empowerment is possible because it enhances
women’s capability and ability to evaluate the governmental system as well
as their position in the family.
6.1.2.6 Itahar Block
Itahar Block is comprised of twelve Gram Panchayats. The rate of
education among the EWRs of this block is not bad. However, there are
many respondents whose education has been confined at the primary level
(58.83%). Almost all respondents are married and live in agriculture based
joint families but they do not have property right. Significantly, no women
representatives have come in politics willingly rather they just followed the
command of their husbands (41.66%) or political parties (50%). Like other
blocks, EWRs of this block are also completely unaware of the 73rd
Constitutional Amendment Act of the Indian Constitution but have an idea
of women's reservation system in politics. Most of the EWRs think that in
the GPs meeting, men’s opinion is preferred over women’s opinion.
Nevertheless, they take part in various meetings of the GPs and keep in
touch with the village people. Surprisingly, EWRs do not participate in
political activities on their own rather they depend on their husbands and
other members for the same. They believe that political participation is
needed for women empowerment and after being elected here their
influence on the family as well as in society have been increased.
6.1.2.7 Kaliaganj Block
This is a small block of this district consisted of 13 GPs. All EWRs are
from the age of 28 to 47 years. The educational scenario of this block is
quite better than the other blocks of the study area, here none of the
respondents is found illiterate. Most of the respondents are Hindus
(68.75%) and belong to SC (43.75%) category. Surprisingly, almost all
171
respondents have no knowledge of computers. The EWRs live in joint
family and in maximum cases (56.25%) they do not have any right to
property. In most cases, they are encouraged by the political party to join
politics where they have entered with very little knowledge about the 73rd
Constitutional Amendment Act and Women Reservation Bill. Women
representatives of this block participate in gram Panchayat meetings and
meet people to solve their problems on a regular basis. Most of the
respondents are not dependent on others for doing their political activities
and they wish to get re-elected. They think (75%) that they can solve the
problem better than male members of the GPs. They have emphasized the
fact that through politics true women empowerment may take place. After
entering politics their ability to evaluate the system has been developed as
well as their status as compared to the before.
6.1.2.8 Karandighi Block
The karandighi Block of Uttar Dinajpur district is consists of 13 GPs. Most
of the EWRs of this block are in the age of 28-47. Their education is mostly
confined to primary (38.46 %) and secondary (50%) level. Most of the
EWRs belong to SC (42.30%) and OBC (A) (30.76%) categories. Hindu
and Muslim religion dominate this region. Almost all the EWRs (96.15%)
of this block live in joint households whose monthly income is in between
11 to 25 thousand. Most of the EWRs (84.61%) are being deprived of
having family property. They have entered into politics due to the
requirement of political parties. The EWRs of this block do not have any
idea about the 73rd Constitutional Amendment and the women reservation
system of India. They attend Panchayats meetings on a regular basis
(69.23%) and take active participation in it. They have expressed that men
receive more importance than women. They do not want to be dependent on
anyone to perform political functions. Surprisingly, more than half of the
total EWRs of this block do not want be re-elected to politics. But they
think that they are able to solve social and political problems better than
men. Many of the EWRs are associated with some CSOs. However, all
172
EWRs agree about the need of the training of newly elected women
representatives. Because they think that true women empowerment is
possible through politics. Significantly, though capabilities and abilities of
the EWRs have been increased but they show less interest in politics than
before.
6.1.2.9 Raiganj Block
This is another block and the headquarter of Uttar Dinajpur district. This
block has 14 Gram Panchayats where most of the EWRs are educated.
None of them have graduated. Most of the EWRs of this block are in the
age of 28-37. This education is mostly confined to primary (21.42%) and
secondary (60.71%). Most of the EWRs belong to SC (46.42%) and
General (42.85%) categories. All the EWRs are found either to be of Hindu
(64.28%) or to be of Muslim (35.71%) religion. Almost all the EWRs
(89.28%) of this block live in joint households whose monthly income is in
between 11 to 25 thousand. Most of the EWRs (53.57%) are being deprived
of having family property. They have entered into politics due to the
requirement of the political parties (60.71%). The EWRs of this block do
not have any idea about the 73rd Constitutional Amendment and the women
reservation system of India. They attend Panchayats meetings occasionally
(50%) and take active participation in it. They have expressed that men
receive more importance in points than women. They do not want to be
dependent on anyone to perform political functions. Surprisingly, more than
half of the total EWRs of this block want not to be re-elected to politics. But
they think that they are able to solve social and political problems better
than men. Many of the EWRs are associated with some CSOs. However, all
EWRs agree about the need for training the newly elected women
representatives. Because they think that true women empowerment is
possible through politics. Significantly, though capabilities and abilities of
the EWRs have been increased but they show less interest in politics than
before.
173
6.1.3 Major Research Findings
Apart from this above discussion, some major research findings of the Uttar
Dinajpur district as a whole are given below:
6.1.3.1 Socio-economic and demographic profile of the EWRs
 It may be said that EWRs are found from all categories of age groups.
As far the field survey is concerned, maximum EWRs (78.05%) of this
district are between the ages of 28 to 47.
 In terms of social group, the EWRs have been distributed by the caste
system reflects their distribution in rural areas. Most of the EWRs of the
study area belong to General and SC communities. On the other hand,
the number of EWRs belonging to the OBC (B) category is very few
(SC-34%, ST-5.10% and General 36.22%).
 Surprisingly none of the EWRs have found unmarried.
 Education among the respondents is not very good. The maximum
number of EWRs are less educated and confined at the primary level
(39.79%). There are many who are absolutely illiterate (14.28%). Due to
lack of education, they are mostly unaware of political issues including
governmental activities and legislations. This picture has been almost
the same for those women who are not in politics.
 Very significantly it has been found in the study area that there is only
one respondent who has acquired Masters Degree (0.51%).
 A large number of EWRs live in poor families. As a result, they are far
behind on health issues. This district has not sufficient health
infrastructures. The condition and infrastructures of village health
centers are very bad and there is no treatment facility too. In some cases,
due to these conditions EWRs cannot fully concentrate on political
activities.
 One thing is clear from the field study that the number of EWRs
belonging to Hindu (49.48%) and Muslim (50%) communities are
174
almost equal. Surprisingly, only one woman has been found in the
Christian faith.
 In the study, it has been found that more than half of the EWRs come
from farming families (54.08%). On the other hand, there are very few
families whose owners are public servants (6.63%). Again, their
husband’s education is fairly good and most of their education has been
confined at the primary level and very few have higher education.
 Most of the EWRs (91.32%) whose family income is in between 11000
to 25000/ month.
 On the question of family property, more than half of the EWRs in this
district are deprived of their rights (54.59%). The Karandighi Block is
the most backward in this respect.
 The district is not free from religious influence. Social norms and
religious rituals have a profound effect on the women of the household.
In these religious practices, women have to perform political duties. As
a result, sometimes their political incentives decline.
 The EWRs (57%) are also engaged with several social services
including CSOs, NGOs, Self-Help-Groups, Samiti, etc.
6.1.3.2 Awareness of the EWRs
 Most of the EWRs (84.18%) of this district have no idea about the 73rd
Constitutional Amendment Act of the Indian Constitution.
 69.83% of the EWRs are well informed about the system of women’s
reservations in politics and have expressed their demand to increase this
reservation. 84.18% of the respondents have argued that women’s
reservations in politics are very significant.
 Most of the respondents have no idea about the functioning of
Panchayats.
175
6.1.3.3 Activities of the EWRs
 Most of the EWRs (60.20%) of this district regularly visit and
participate in various Panchayats meetings and 33.67% of them
occasionally participate in Panchayats meetings.
 57.65% of the EWRs speak in Panchayat meetings on regular basis.
 EWRs are well aware about their responsibility for the villagers. 57.65%
of them visit village people to solve their problems on regular basis.
 More than half of the EWRs (52.04%) do not personally contribute
anything as the representatives of the village. They just follow the
command of male members of the GP.
 Managerial capacity among educated EWRs of this district is quite high.
EWRs organize Gram Sabha and various meetings at different times.
They complete these meetings efficiently. Women efficiently perform
the management system of their own families and public service.
However, such skills are more noticeable among educated women.
 They have mostly wished to be free from male domination of their own
families.
6.1.3.4 Basic wishes of the EWRs
 Many EWRs are not properly informed about their duties after entering
in the political life. That is why they (96.93%) realize the need of
training for the newly elected women representatives.
 Despite many obstacles in political life, many of the EWRs in this
district have expressed their desire to be re-elected (67.85%). Because
they feel that they are far capable than men of performing duties.
 Many EWRs have made an objection that the GP Offices of this district
are situated far away from their home so that they are not being able to
serve their political responsibility along with the routine work. That is
the reason government needs to form every GP office at the center of the
region and if needed their number will have to be increased.
176
6.1.3.5 Impact of participation on EWRs
 Regarding the question of social welfare and interaction with others, the
capacity of EWRs (72%) has been increased after entering into politics.
 Many of the EWRs feel that after coming to politics they have learnt a
lot about the political system of the country and have learnt to evaluate
it. They are now able to express their views freely.
 The women (73.97%) of this district feel that politics has an important
role in respect to women empowerment. They argue that through politics
true women empowerment is possible.
 After being elected, the affection and love for politics among EWRs has
been increased much more than before.
 After entering into politics, the EWRs (80%) of this district have
increased their importance in the family as well as in society more than
before. Now they are able to participate in the family activities and
political decision-making process as well.
6.1.3.6 Nature of political participation of the EWRs
 The cause which is mainly responsible for women’s entry into politics is
the pressure and influence of the local political parties (45.40%). It is to
be noted that only two of the EWRs are found who come into politics
willingly (1.02%).
 The active participation of women in politics is a key tool for the
success of democracy. Men’s opinions and decisions are imposed on
women. Uttar Dinajpur district is a shining example of it where about
90% of the EWRs feel that the opinions of male members receive more
priority than women.
 It is important to note that in performing various political programs,
most of the EWRs argue that they are independent. Although in some
cases women members are influenced by their own family members.
 The EWRs of this district are deprived of their privileges and
opportunities. They are not given the chance even though they can
177
afford it. Despite many wishes, they cannot enjoy political opportunities
and serve other women in the village. They have been performing their
responsibilities in obstacles.
 The EWRs of this district have been provided with instrumental powers
and authority. The problem is that although EWRs are aware of the
various programs and projects of the Panchayat, during the
implementation of these plans and projects they are being deprived of
them. In these cases, women are governed and pressured by their
husbands and political parties. Though EWRs have been given political
power and authority but they cannot serve them willingly.
 One of the surprises that have been noted on the question of political
skills is that their political skill is seen only when they work alone. But
in front of male members and their husbands, they remain silent.
 It has been seen from the survey in the study area that women prior to
the 73rd Constitutional Amendment Act, this role at the Panchayat level
in the district of Uttar Dinajpur was not very significant from the point
of view that there were much less representation of the women at the
Panchayat level. Since there number was much less, their voice did not
find any substantial place in the decision making process of the local
government body.
 EWRs have a very positive view of politics. They think that social
negligence and deprivation will be eliminated through politics.
 In most of the cases women of this district enter into politics either due
to the death of the husband or placement of the wife by the husband due
to other social factors.
 Though women’s political participation issue is marginal in the true
sense of the term, it can be said that women’s participation rate is being
increased leading women empowerment.
 In spite of several constitutional provisions, I have seen that male
members have been dominating whole process. In spite of these
obstacles women of this district are coming out to participate in politics
178
and playing vital role. So we can hope a bright future for women of this
district. It is further seen that the political parties are definitely paying a
more positive attitude towards women development. They are projecting
more and more women than ever before. The political parties that
operate in the scenario are in a lenient mood to project more women
representatives. Apart from that, several NGOs are also operative in this
regard.
6.1.3 Study Recommendation
The following recommendations are made for enhancing women’s capabilities
in decision making process through politics. This recommendation will affect
the quality of women’s participation, their performance as well as their own
development.
i. The education rate among the EWRs of this district is not very
acceptable. They are not able to make appropriate decisions due to the
lack of higher education. Because of that, the government has to arrange
modern education for them. They should be provided with open distance
learning education so that they will be able to serve their own family and
get higher education.
ii. Most of the respondents of this district are religious and therefore each
of the social activities is being influenced by religious belief and
practice. So, it is necessary to take action on how the village women can
work independently and stay outside of these religious orthodoxies.
They will have to be counseled in scientific manner.
iii. There is no unmarried representative in this district. It means there is a
lack of mentality among unmarried women to come in politics.
However, youth should take a leading role in this matter. Therefore, the
maiden should join politics and use their point of view in order to make
179
the government more efficient. The political party, social organization,
and government should take necessary action in this regard. If possible,
a law should be enacted to bring reservation of seats only for the maiden
in politics.
</t>
  </si>
  <si>
    <t>Raiganj University</t>
  </si>
  <si>
    <t>Raiganj</t>
  </si>
  <si>
    <t xml:space="preserve">Uttat Dinajpur </t>
  </si>
  <si>
    <t>http://hdl.handle.net/10603/373666</t>
  </si>
  <si>
    <t>Role of Women in Sericulture and Community Development a Study of Malda and Uttar Dinajpur Districts</t>
  </si>
  <si>
    <t xml:space="preserve">In the present day, there are approximately more than twenty-nine countries
are actively involved in Sericulture worldwide; earlier period facts revealed that silk
was first discovered in China and afterward the business extended to the other regions
of the world. The previous suggestion to silk was originated in the archives of Chou -
King (in 2200 BC). The finding of silk is prodigy that in 2640 BC, one fine morning
of a day in the backyard Chinese Empress XI Hsi-Ling-Shih noticed that some small
insects feeding on some varieties of leaves (Naskar et al., 2014; Vijayan, 2010). The
inquisitive queen continued to monitor the entire feeding process until the cocoons
were spun by the worms. After that, the queen collected the cocoons and kept it till
moths have developed. One fine day she unintentionally dropped some cocoons into
her hot cup of tea, later on when she tried to take out the cocoons from the cup; a fine
shiny yarn came out from the cocoons (Fig. 1.1). This historical evidence supports the
role of women in Sericulture starting from its discovery (Hacke, 2008; Naskar et al.,
2014).
In China, Sericulture was practiced long back and sealed the secret for more
than 3000 years maintaining the monopoly about 3000 years via building a wealthy
silk trade with the rest of the world (Padaki et al., 2015). Earlier it was ruled by the
Chinese emperor that the enlightening of silkworm eggs or mulberry seed was a
punishable offence. Nevertheless, later on after 500 years, there is an indication in
Page | 2
mulberry cultivation in ‘Seminyojutu’ like mulberry layings, seedlings (Good et al.,
2009; Takeda, 2009). In this era, only mulberry cultivation emerged out and grabbed
very seriously (Ji et al., 2010).
Fig. 1.1. Historical evidence in the archives of Chou-King (in 2200 BC) showing the
role of women in sericulture starting from its discovery (Hegel &amp; Birrell, 1996) (This
figure has been adapted from the International Sericulture Commission, Bangalore
with permission)
1.2. History of sericulture in India
As per the historians from the west, the cultivation of mulberry extends from
China to India through Tibet about 140 BC ago (Roy et al., 2012). The cultivation of
mulberry and the industry related to silk first originated in the areas adjoining the
Brahmaputra and Ganges rivers were the Aryans revealed the Silkworm in Sub-
Himalayan regions although the cultivation of mulberry may have moved to India
from China. At the start of the Christian era, the silk obtained from Kashmir became
famous (Kunimi, 2007). The silk obtained from Kashmir and Bengal was sent abroad
to the markets in Europe during the 14th and 15th centuries. The modernizing of
silkworm rearing and silk reeling techniques was done by East India Company. In
1771, the Chinese Silk was introduced by the said company with the aim of the
cocoons superiority (Mahesh et al., 2017; Nuchadomron et al., 2008). Between 1717
Page | 3
and 1775 East India Company adopted the Haitian methods of rearing. In the 19th
century, ‘PEBRINE’ disease shattered the entire silk industry in France, the same
thing happened in Bengal too. The discovery by Louis Pasteur in 1870 for the method
of mother moth examination may control pebrine disease. In 1942 in Delhi a
conference was called by the Govt. of British on silk and initiated a striving project
called ‘Silk Expansion Scheme’. Later on, in 1948 the Country was separated into
India and Pakistan and as a result of which few silk Producing areas have moved to
East Bengal and Pakistan (Dayananda et al., 2011; Pasca et al., 2003).
1.3. Silk route
The marvelous Silk from both China and India were passed to European
countries right from the outset via a long road of 6000 miles through Bagdad,
Tashkent, Damascus and Istanbul. This extended 6000 miles is historically called the
“Silk Route” (Fig.1.2).
Fig.1.2. Historical Silk route (Andrea, 2014; Christian, 2000)
1.4. Significance of sericulture as a development strategy
Silk as the “Queen of Textiles” not only provides livelihood but also creates
enough employment opportunities for millions of people. The world raw silk
Page | 4
production was 1, 52,868 MT during 2011. In context to the world silk production in
2009-2010, India has produced 19,690 MT raw silk which refers &lt;14% of the world
productivity (Mathur et al., 2013; Chowdhury et al., 2011). According to the
Statistical Biennial of the CSB (Central Silk Board) of 2017-2018, Govt. of India, the
world raw silk production was 1, 78,000 MT and India was produced 28,708 MT and
holding the second position in the world context followed by Chinese production i.e.
1, 46,000 MT and India was accounting 16% of total raw silk production in the world.
Sericulture stands for livelihood opportunity to millions for its high employment
potential, low investment and remunerative nature. India, the second-largest silk
producer in the world, next to China, employs over 8.5 million people in the entire
silk production value chain from soil to silk produces all the four varieties of silk,
namely, mulberry, eri, tasar, muga (Astudillo et al., 2014; Christian, 2000; Yasukochi
et al., 2008). The current global scenario points out the enormous opportunities for the
Indian Silk Industry. In India, Silk “the queen of the textiles” has been amalgamated
with the living and traditions of people. On-farm and off-farm based activities of this
silk industry along with its huge employment opportunity has spellbound the planners
and policymakers to differentiate this textile industry among one of the major suitable
avenues for the socio-economic development of India (Dayananda et al., 2011;
Mahesh et al., 2017).
1.5. Ecological factors
In India, availability of optimal agro-climatic environment (appropriate
humidity and temperature) the sericulture industry can be expanded in vast and unlike
regions e.g. Tropical regions (West Bengal, Bihar, Orissa, Madhya Pradesh, Andhra
Pradesh, Tamil Nadu, and Karnataka), Sub-tropical regions (Jammu, Himachal
Pradesh, Uttar Pradesh, North-Eastern Region) and Temperate region (Kashmir). The
Page | 5
silkworm favours fresh leaves of mulberry, temperature of 28-25°C (in case of MV
race like Nistari) or 18-14°C (in case of BV race like SK-6 × SK-7) and humidity
about 70%.
Of the total production of silk in the country, the mulberry silk accounts for
about 90% (Geetha &amp; Indira, 2011). Figure 1.3 shows the area and percentage under
mulberry in major silk producing states of India. </t>
  </si>
  <si>
    <t>Life SciencesAgricultural SciencesHorticultureSericulture</t>
  </si>
  <si>
    <t>Bhattacharjya, Debjoy</t>
  </si>
  <si>
    <t>Saha, Soumen and Bhuimali, Anil</t>
  </si>
  <si>
    <t>Sericulture is an agro-based, labour-intensive, cottage industry; whose end product is silk which is largely rural based and effort intensive. In various sericulture operations the involvement of men and women labor was not same in which their decision-making pattern was also not equal with their complete engagement. West
Bengal holds third position in raw silk production in national level after Karnataka
and Andhra Pradesh though land productivity is higher and more farmers were
engaged in sericulture per village than other two states. Therefore, it was thirst of day
to understand constrains and finds coops to boost up sericulture practice in West
Bengal.
Constraints of the Seri-farmers:
In the present study, some chief constraints were identified related to sharing of
women in sericultural practice were pointed below1. Lack of adequate education: Especially female farmers were hardly go to
school and they had been enlighten through education.
2. Lack of systemic mulberry plantation: Due to lack of proper mulberry garden
along with silkworm rearing house leaf harvesting by the female farmers was a
time-consuming process.
3. Lack of separate rearing house: Due to these, Seri-farmers were forced to
brush minimum quantity of dfls within their own house, though some of them
Page | 199
have received the government grants for making rearing houses, but that have
been utilised for dwelling purposes.
4. Lack of adequate time of women farmers: As females were working in this
field after completion all of their domestic responsibilities, they can’t take this
as a full-time practice.
5. Lack of adequate knowledge and perception on seri-technology: Merely
female Seri-farmers were noticed with well perception for modern
technologies introduced in sericulture.
6. Lack of adequate knowledge about host-pest biology: Due to inadequate
information in silkworm rearing especially in disease management, farmers
faced crop loss due to infestation of disease and or pests’ attack.
7. Lack of dominance of female in social system: In the conventional system of
our society males are always dominant over females and majority of the
females do not have their recorded domestic land or mulberry garden in their
own names. Therefore, the sharing by the women farmer is not as the optimum
level though the government is trying hard in the line of women empowerment
to increase their participation.
In the present investigation through field study and statistical analysis we
revealed that like other agricultural practice seri-industry was also noted as male
dominating sectors but women workers have a noticeable participation in sericulture.
Social status of the farmers is the one of the major driving forces for their income
generation. During the present study it was noted that most of the Seri-farmers are
belongs to the group of marginal people of the society. They merely have proper
education, lives in large house hold size and most of them are solely dependent on this
seri-farming. Present study showed that decision making of the illiterate farmers was
Page | 200
easily driven by the pesticide traders in comparison to educated farmers. The proper
social reformation is needed through continuous education programme for the
financial upliftment of the rural peoples. Statistical analysis revealed that age,
experience, house hold size, multi cropping pattern and education level of the serifarmers have direct positive impact on their income. Like other agricultural practice,
sericulture is women intense sector as they are engaged in very specific activities viz,
leaf harvesting, chawki leaf cutting, mounting and cocoon harvesting. They also
reported that since sericulture is a labour based farming in which people with large
family member are engaged in this field as their family members curtailed cost of
hiring workers. The majority of the Seri-farmers of the study area were belonging to
the minority community. The Seri-farmers especially from the District of Malda
earned satisfactory amount of money thus seri-farming can create more job
opportunities for the minority peoples.
This agro-cottage industry is practiced in these study areas over many
generations. Farming skill is transferred from one generation to other generation and
many cases farmers retained their traditional practice skills. But introduction of new
and scientific techniques is utmost of important to produce high quality raw silk
which will ultimately boost up their revenue generation. During the present
investigation it was recorded that more educated and experienced farmers were
interested to attained training programme executed by the SEE and the trained farmers
responded to accept new farming technologies with 26.31% impact change in their
adoption level.
Improved farmers’ learning programmes observed in developing countries
are focused on scientific crop cultivation to get more yield. Crop clinics are
established to teach farmers about biology of the pest and their host plants, and
Page | 201
suitable control measures have gained impetus in recent decade. Precise identification
of pest and disease related problem, logical estimates of probable damage and
implication of appropriate IPM programme have given in the ‘tool box’ of
alternatives. Life-long education with practical approach and revitalising adult
education programmes are the principal concepts that have been well-evidenced for
the progress of agricultural policies amid the Seri-farmers. The success of sericultural
development programmes in developing nations like India mainly depends on the
nature and extent of helpful use of mass media to activate farmers and to spread
improved agricultural technologies to them emphasized on appropriate training of the
farmers through Government agencies to adopt new and improved agricultural
technologies to achieve the goal of sustainable agriculture.
Suggestions
Present study revealed that majority of the seri-farmers who were very much
concerned about their profession was categorized between medium (Rs. 80,000.00 -1,
50,000.00) to high (Rs. 2, 00,000.00-2, 50,000.00). Based on these findings we can
suggest that there are definite scope of revenue generation for both male and female
Seri-farmers in these two Districts that harbors accurate agro-ecological for
sericulture1. Seri-farmers should be educated so they can take more precise decision on
their own.
2. More focused research to develop farmer (especially women) friendly agrotechniques.
3. Proper designing of appropriate infrastructure for market in favours of
women.
Page | 202
4. Liaison of different agencies viz., Central Silk Board, Department of
Sericulture of Universities, Department of Forestry, Women and Child
Welfare, Rural Development, Tribal and Minority Welfare, Finance, Textile
and Industry to promote raw silk production.
5. Converging association between Government Insurance sector and
Directorate of Textiles to promote financial benefits.
6. Central and State government should introduce compensations for the loss of
crop due to biological and of environmental influences like other agricultural
crops through crop insurance programme..
7. More conduction of training programmes by SEE or other governmental
agencies to evaluate knowledge, attitude and perception of the Seri-farmers
towards their farming and to improve their output by introducing more
improved technologies in sericulture.
8. Promote direct liaison between mulberry cultivators, silk worm rearers,
reelers, twisters and weavers.
9. Direct association between Seri-farmers and the government marketing
agencies to offer them optimal price of their products.
10. Government should promote more loan facilities through nationalized banks
to upgrade their occupation through cluster mode approach.
11. Women farmers should train to produce value added products from cocoons
and other things.
12. Private industrial participation with public sector and NGOs to encourage
entrepreneurship development in seri-industry.
13. Provision of the Women Development Officer at government level for
engagement in the Department of Sericulture from the end of state or central
Page | 203
government, both, to ensure the proper sericultural training especially to the
women which may enhance their participation by numbers, more and more.
14. In reeling segment, the extension support for the development of reeling
enterprises amongst the women to be encouraged.
15. State or District Administration should extend their active support to the
licensed create reelers of these Districts while transporting cocoons and raw
silk in intra-state or inter-state level, so that, silk cocoon can be marketed
easily and thereby promoting their interests in sericultural activities without
any hindrances and for the advancement of the Seri-industry.
16. The District level cocoon markets are to be reinstated by the State
Government with providing all kinds of facilities and conveniences to the
reelers and weavers like Karnataka Model to get back their confidence at the
ground level.
17. Government may merge the sericultural SHGs with the SGSY under DRDA to
provide the government benefits directly to the Seri-farmers those who are
involved in the field of silkworm rearing and silk reeling.
18. The government officials or staffs are now inadequate in number to provide
supports and services to this huge number of Seri-farmers. Government should
initiate immediate step to protect this golden and traditional livelihood of the
farmers.
Chapter #7
Page | 204
CHAPTER 7
SUMMARY
Women empowerment encompasses wide range of socio-physiological,
Literary and Philosophical aspects. It is mostly a construction of an atmosphere where
women can think and grow on one’s own and trust her decision-making. The integral
aim of women empowerment are to promote the women in every phases of life; create
an surroundings for apprehension of their full potential; to avail all human rights
equally; employment wage; equal right to use to decision making process; no inequity
in health care, quality education, carrier, and at last but not the least, reinforce the
legal systems to abolition all forms of infringement and biasness.
The contents of the study have been organised in five chapters.
Chapter-1 deals with introduction and significance of the study, theoretical
framework, objective of the study, Limitation of the study and the general
methodology followed in the study and also plan of the study.
Chapter-2 carries the review of past studies conducted on sericulture related aspects
and the gaps in the existing studies.
Chapter-3 deals with the sampling procedure followed in the present study to select
the respondents, and carry a brief profile of the selected area based on secondary
information collected from the concerned departments and also carry brief socioeconomic profile of the selected sericulturists. A case study in Malda and Uttar
Dinajpur Districts, Construction of women empowerment index in sericulture,
Conclusion
Page | 205
Chapter-4 deals with introduction and the production and marketing of cocoons. It
also gives an outline of the growth and development of silk industry in India and West
Bengal, Status of West Bengal in production &amp; trade, Performance of West Bengal
artisanal silk Industry in planning periods, Productivity comparisons with other
traditional states, Gender involvement, Women workers in artisanal silk sector,
Income generating issues, District level Analysis: Malda and Uttar Dinajpur in
particular.
Chapter-5 deals with the various roles of women in community development through
sericulture instead they are performing other household activities besides silk
cultivation and make them potential to enhance their family income and self-reliant in
the context of the Malda and Uttar Dianjpur Districts
Chapter-6 provides summary of the analysis of the study, findings, conclusions, and
suggestion for the development of women entrepreneurship in two Districts as well as
in the state.</t>
  </si>
  <si>
    <t>School of Seri-culture</t>
  </si>
  <si>
    <t>Malda and Uttar Dinajpur Districts</t>
  </si>
  <si>
    <t>http://hdl.handle.net/10603/403104</t>
  </si>
  <si>
    <t>Participation of women in social movements Sociological study of the hill region of Darjeeling District</t>
  </si>
  <si>
    <t>The present thesis entitled ‘Participation of Women in Social Movements: A Sociological
Study of the Hill Region of Darjeeling District” intends to bring out the participation of
women in social movements in the hill region of Darjeeling district. The rationale behind
the present endeavour is to fulfil the research gap in the context of social movements in the
region. Darjeeling hills attracted a large number of international, national and local
scholars but it seems that they failed to realise women as an analytical category in the
social movements. These scholars made serious interventions from different dimensions
and perspectives in social movements and produced ample literature in the context.
However, gender/women’s perspectives have been largely ignored. The relative invisibility
of women in the pioneering works in the region is not a coincidence but it is one of the
many ways in which perspective remains gendered. It has been argued by the feminist
scholars that there exist androcentrism and male-centric bias in the study of social
movements. Such attitudes devalue their presence in the movements. Against this
backdrop, the present thesis carefully examined the emergence and participation of women
in social movements that have erupted in the hill region of Darjeeling district. It shows the
public political participation of hill women of Darjeeling in various arenas of hill society
and social movements in general and nature and dimension of their participation in the
Gorkhaland movement in particular. It not only carefully examines the visibility of women
in different types of movements in Darjeeling hills but it brings forth their agencies apart
from the victimhood agents in the movements. It argues that women in the movement and
post-movement situations are not always the passive victimhood agents but at the same
time they possess strong agency of their own. Women in the gender integrative social
movements like that of the present case (Gorkhaland movement, Nepali language
movement and plantation movement in Darjeeling hills) have greater role to play both in
the private and public domains as they constitute the larger part of the same society.
However, the present work argues that their participation may not be the same as that of
men because of the social construction of the public and private sphere of the Gorkha
society. The role and participation of movement participants largely based on the gender
division of labour where one can locate women in both private and public domains of the
movement. The participants in the movement in general cannot be categorise as
v
homogeneous because they seek their own expression, inclusion and redress from the
authority within and outside the movement situations. They have their own choices and
preferences and their perceptions and actions differ according to their class, caste,
educational qualification etc. Despite being gendered nature, the social movements in
Darjeeling hills provided opportunities to women to be the leaders at the local levels and
provided platforms for the women self. The victimhood agent is one dimension of their
participation in social movements in general and Gorkhaland movement in particular but at
the same time they seek their agencies through participation in the movement.</t>
  </si>
  <si>
    <t>Darjeeling Hills; Social Movement; Women</t>
  </si>
  <si>
    <t>Chhetri, Kumar</t>
  </si>
  <si>
    <t>Biswas, Saswati</t>
  </si>
  <si>
    <t>The present thesis entitled ‘Participation of Women in Social Movements: A Sociological Study of the Hill Region of Darjeeling District” was intended to bring out the participation of women in social movements in the hill region of Darjeeling district. The rationale behind the present endeavour was to fulfil the research gap in the context of social
movements in the region. Darjeeling Hills attracted a large number of international,
national and local scholars but it seems that they failed to realise women as an analytical
category in the social movements. These scholars made serious interventions from
different dimensions and perspectives in social movements and produced ample literature
in the context. However, gender/women’s perspectives have been largely ignored. The
relative invisibility of women in the pioneering works in the region is not a coincidence but
it is one of the many ways in which perspective remains gendered. It has been argued by
the feminist scholars that there exist androcentrism and male-centric bias in the study of
social movements. Such attitudes devalue their presence in the movement. Against this
backdrop, the present thesis carefully examined the emergence and participation of women
in social movements that have erupted in the hill region of Darjeeling district. It shows the
public political participation of hill women of Darjeeling in various arenas of hill society
and social movements in general and nature and dimension of their participation in the
Gorkhaland movement in particular.
I
The present study was carried out in Darjeeling Hills because it has been considered
as Kipat of the Gorkhas and became the epicentre of several movements based on
Nepali/Gorkha ethnicity and identity. Darjeeling district lies in the Northern part of West
Bengal and it was established by the British as one of the famous hill stations. Darjeeling
mainly developed as a colonial frontier in the Eastern Himalayas with the successful
establishment of the sanatorium, plantation economy, and place to rest for the Indian and
European elites. Historically the present-day Darjeeling district belonged to the Kingdom
of Sikkim and Bhutan and for a short period, it remained with Gorkhas as well. It was
153
annexed to British India by following the deeds of grants with Sikkim kingdom and the
treaty of Sinchula with Bhutan. The major developmental activities had taken place during
the British Raj. It received huge colonial migration from the kingdom of Nepal, Bhutan,
Sikkim and other parts of India during the colonial period. Many schools were established
by the Christian missionaries which greatly enhanced the socio-cultural and educational
development of the hill people. It was kept under the strict surveillance of the British
government by the various administrative mechanisms like Excluded and Partially
Excluded Areas Act. Nepali nationalism in Darjeeling developed as a result of the
development of Nepali literary associations and other social organizations and the
development of print media in the colonial and post-colonial era. Participation of
Nepalis/Gorkhas in freedom struggle is also another factor that produced the feeling of
Indian nationalism among them. Since the first half of the twentieth century, Darjeeling
became the epicentre of several movements. However, there is no such movement that had
erupted in the region which could be categorized as the women’s movement in the region.
On the other hand, whatever may be the movement women constituted the major actors
and role players.
II
The history of social movements in the region shows that the contribution of women in the
making of social movements in the region is not a new phenomenon. What is new is to
rediscover their participation and rewrite their contribution in the making of history,
society, and culture of Darjeeling Hills. However, their participation, roles, and
contributions have been mostly put behind the curtain in both academic and non-academic
writings. On the other hand, there is little work available in vernacular language regarding
the women activists and their participation in various movements in the form of memorial,
newspaper article, biography, family history and few research articles. However, there is
not even a single comprehensive work available in the context of women’s participation in
social movements in Darjeeling Hills. In the recent past women in Darjeeling Hills
became the part and parcel of the nationalist movement, plantation trade union movement
and identity movements (Nepali language movement and Gorkhaland movement). The
emergence and participation of women of Darjeeling Hills in the contemporary movement
154
in the name of Gorkhaland is not new because they actively participated in the various
types of social movements that erupted in the region. The nature and dimension of these
movements were different from one another but historically women have been playing
active roles in their own capacities.
In light of the existing literature the present thesis not only carefully examines the
visibility of women in different types of movements in Darjeeling Hills but it brings forth
their agencies apart from the victimhood agents in the movements. It argues that women in
the movement and post-movement situations are not always the passive victimhood agents
but at the same time they possess strong agency of their own. Women in the gender
integrative social movements like that of the present case (Gorkhaland movement, Nepali
language movement and plantation movement in Darjeeling Hills) have a greater role to
play both in the private and public domain as they constitute a larger part of the same
society. However, the present work argues that their participation may not be the same as
that of men because of the social construction of the public and private sphere of the
Gorkha society. The participants in the movement in general cannot be categorised as
homogeneous because they seek their own expression, inclusion and redress from the
authority within and outside the movement situations. They have their own choices and
preferences and their perceptions and actions differ according to their class, caste,
educational qualification etc. Thus, the present work in the light of the existing works of
literature tried to fulfil the research gap and rewrites their narratives of public-political
protests in the making of social movements in the hill region of Darjeeling district.
III
The present thesis has been divided into five chapters including introduction and
conclusion. It tries to fulfil the following four broad objectives: firstly, an attempt has been
made to trace out the historical emergence and participation of women in social
movements in Darjeeling Hills. It argues that the participation of women in contemporary
ethnic movement in Darjeeling Hills is not new. They historically maintained a rich
heritage of public-political participation in the region. Secondly, it studied the nature and
dimension of women’s participation in separate statehood movement in the name of
Gorkhaland movement. It brings out how their participation differed based on their gender
155
identities and how their gender roles transgressed in movement and aftermath of the
movement. Thirdly, it aims to cultivate women’s invisible role and their agency both in the
public and private domains of the Gorkhaland movement. Fourthly, the present study
analyses the gender discourse in the movement in Darjeeling Hills in general and
Gorkhaland in particular. It tries to seek how women had been placed in the overall context
of social movements in Darjeeling Hills in general and Gorkhaland in particular.
The present thesis tries to seek the answers to these research questions to fulfil the
objectives: I. What is the nature and what are the causes of women’s participation in social
protest/movement in Darjeeling Hills? II. What is the genesis of Women’s collective
identity that contributed to the mobilization process in the movement? III. What are the
gender discourses underlying the movement in Darjeeling Hills? IV. What is the nature of
the political socialization of the Hill/Gorkha Women? V. How are women placed in the
overall context of social movements? VI. What is the nature of gendered power
distribution in the organization of a movement? VII. What is the impact of movement on
the everyday life experiences of women?
As a movement study, it is basically a qualitative research based on both primary
and secondary data. The field was purposefully chosen andfield work was carried out at
Margaret’s Hope tea garden in Kurseong sub-division, one revenue village (Upper Neoang
Mairung) in Kalimpong and urban center (Singmari) in Darjeeling. Initially, the data was
collected through intensive field work for one month each in the year 2015-17. However,
no complete and intensive data were received from the respondents for which another set
of field work was carried out following the snow ball sampling during 2018-19. This
method greatly enhanced the present work. Meeting and informal communication with the
different sets of people; young, old, students, local vendors etc. had been one of the
methods that has been used in the field work. The field work was started with semistructured questions but quite often the respondent felt uneasy with the method of
interviewing. So, the informal interview was carried out with the movement activists and
members of the civil society, general participants and counter movement activists.
It used the various concepts and theories from feminist/women’s perspectives and
methodology. From the theoretical and a conceptual parlance, the present research is a part
156
of the feminist way of looking at critical research. The feminist scholarship argues that the
mainstream theories on social movements do not consider women as a separate analytical
category. There exist androcentrism or male-centric bias in the study of social movements
which devalue their presence in the movement. The conceptual framework had been drawn
from third world feminists like Chandra Talapadha Mohanatay, Kumai Jayawardane, Rita
Manchanda, Judith Butler, Kimberle Krenshaw and several others. Their concepts had
been used as a conceptual lens in the light of existing theoretical tradition on social
movements.
IV
The present thesis broadly looks into the historical emergence and women’s contribution in
the making of social movements in the region to argue that the participation of women in
the contemporary movement is not sudden. On the other hand, the participation of women
in the contemporary movement in the name of Gorkhaland has been discussed in one
chapter. The third chapter is a descriptive study on the participation of women in various
types of movements. Since inception of social movement in the region i.e., nationalist
movement, women were at the forefront although few. It is unjustifiable to argue that the
emergence of women in the public political domain in the hill society of Darjeeling is a
recent phenomenon. Several women leaders emerged in the nationalist movement in
Darjeeling, the most notable among them were Halen Lepcha (Sabetri Devi) who became
the symbol of a nationalist leader in Bihar, UP and North Bengal. Putalimaya Devi
Tamang (Poddar) was widely known for her participation in the national movement in
Darjeeling Hills. She opened up Night school, Harijan Samaj and women’s organization to
bring consistency in the nationalist movement. Maya Devi Chhetry was another influential
leader of the nationalist movement who became the president of the Kurseong branch of
INC. On the other hand few women also actively participated in Jhanshiki Rani Regiment
under the Indian National Army.
The most remarkable contribution of women was their participation in the trade
union plantation movement since the 1940s. The formation of Darjeeling district CPI(M)
did tremendous work to bring class consciousness among the tea garden labourers. They
brought out many demands concerning working class by forming Darjeeling Chai Kaman
157
Mazdoor Union as a common platform. They demanded the eradication of hatta
bahar (forceful eviction of workers from garden/colony), sutkari bhatta (maternity leave
and benefits) and equal pay for both men and women and others. A large number of
women came out of their private domain to participate in the movement because even after
independence colonial laws were enforced in tea gardens of Darjeeling and Dooars. The
working class struggled for a long time under the leadership of the Communists and later
was joined by All India Gorkha League as a result of which an uprising took place in
Margaret’s Hope tea garden in the year 1955. Six movement activists were killed by the
police among them two were women. In this movement, a large number of women leaders
emerged in different gardens of Darjeeling and made notable contributions.
In terms of ethnic movement, the women of Darjeeling Hills made notable
contributions in two important movements. These were the Nepali language movement and
Gorkhaland movement both at the national and regional levels. There were two types of
Nepali language movements which emerged in India. Firstly, demand for the recognition
of Nepali language as an official language for Darjeeling district during the 1950s. When
the West Bengal Official Language Act was passed Nepali language was not recognized as
an official language of the district. The intellectuals of Darjeeling launched a movement
for the recognition of the official language of the district because according to the principal
of the state reorganization commission ‘if 75% of the total population of a district speaks
the same language then that would be considered as the official language of the district’. It
was accepted as the official language of the three sub-divisions of Darjeeling Hills in the
1960s where many prominent women leaders played important roles. The second was the
movement for recognition of Nepali as the national language of India under the 8th
schedule of the Indian constitution. Various organizations had been formed since the 1960s
like Bhasa Manyata Samiti, Nepali Bhasa Samiti, Akhil Bharitya Nepali Vasa Samiti
(ABNVS), and Bharitya Nepali Rastrya Parishad (BNRP). All these organizations had a
good number of women representatives, leaders, and participants. The Nepali language got
its recognition in 1992 where the women played the most important role. Many women
have contributed to the language movement by participating in the rallies, giving
motivational speeches and writing in various popular newspapers and magazines. On the
158
other hand, there were women MPs and MLAs from Darjeeling and Sikkim who tirelessly
worked for the cause of the Nepali language in India.
The participation of women in the nationalist movement, trade union movement,
and Nepali language movement has been very important to understand the contemporary
relevance of the ethnic movement in Darjeeling Hills. It has been evident that their
participation in the freedom struggle of the country led to the growth of Indian nationalism
among them. The issues raised in the present context of ethnic movement in Darjeeling
Hills relate to nationalism, citizenship, and language. Tea gardens also have been the
important segment of the hill society of Darjeeling and the contemporary movement in
Darjeeling Hills raised the issues related to tea in a region where women have been the
active participants at the various levels.
V
Like all other movements that had erupted in Darjeeling Hills; women have significantly
contributed to the separate statehood movement in the name of Gorkhaland. The most
important feature of the Gorkhaland movement after the 1980s was the emergence of
women and children and their active participation in various dimensions for the ethnic
collectivity. Their visibility as leaders, participants, opponents, and supporters of the
movement show that they were the major building force of the movement. However, their
participation did not receive much academic or non-academic attention among hill people
of Darjeeling. It was not only the political parties that influenced or motivated the women
activists but a larger part of the civil society without any political affiliation also actively
participated in both the phases of the movement. The individual women activists, poets,
writers, musicians, columnists, had their ways of supporting the movements. However, the
women activists affiliated to GNLF during 1980s and GJMM in post-2007 led the
movement at the structural and organizational domain. The women wing of CPRM after
1997 strongly supported the statehood movement from their perspectives. The nature and
extent of participation of the women activists varies in both the phases of the movement.
The participants in general and women participants in particular in Gorkhaland
movement can be categorized into different types depending on their social locale. They
159
belong to the different intersection of society. Different types of participants and their
perception on Gorkhaland movement had been witnessed during field work. The present
work does not consider women participants in social movements in Darjeeling Hills in
general and Gorkhaland movement in particular as a homogeneous category as ‘women’
drawing from the third world feminism and field work. The identity, positionality and
everyday life experiences/practices of the movement participants in Gorkhaland movement
differed based on their class, caste, social structure, ideology, educational background, etc.
The ‘role performance’ and ‘gender relation’ and ‘Motherist frame’ are the most
helpful concepts that have been drawn from the feminist methodology used in the present
context. The men and women activists in the Gorkhaland movement can be differentiated
based on their role performance. The role performance of women activists in a movement
is largely based on the gender relation of the private domain of Nepali/Gorkha society.
Gender relations of the Gorkha society largely impacted their public-political participation
as well as most of the movement. The women activists have been deeply motivated by the
role of caring and protecting mother, motherhood and maternal identities of the private
domain. Their participation in the various form of movement mobilization like hunger
strikes, rallies, protest marches, gherao etc were based on the strong sense of
belongingness of ‘hami Gorkhay nari’, ‘gorkhay ama’. It reflects a collective sense of
Gorkhay womanhood in the public political domain. Such collective identity in the public
domain based on caring and protecting the mother of the private domain challenged the
state patriarchy and also provided the opportunity to speak against the anti-social elements
from the structure of the movement itself like anti alcohol and anti Ram Rahim
mobilization. However, they are relatively silent on the burning women’s issues of
contemporary Darjeeling like women trafficking, missing cases of women, domestic
problems concerning women.
The women activists in both the phases of movement had played the dominant role
which often transgressed their gender roles and identities in the public and private domain
of the movement. Most importantly they were the bearer of painful aftermaths as a result of
the movement. During the 1980s the ethnic movement took a violent turn that caused
sacrifice of lives of hundreds of people belonging to both pro and anti-Gorkhaland outfits.
160
Thousands of people became homeless and several were arrested by the police. The same
situation was witnessed in the second phase of the Gorkhaland movement as well. In such
a situation the responsibilities of taking care and protecting the family rest on the shoulders
of women. Such situations of transforming gender roles in the absence of male members
had been witnessed by the women. In many places the funeral pyres were lit by women
themselves during the 1980s in the absence of male members. Such activities had
challenged the basic private-public dichotomy of the Nepali/Gorkha society in Darjeeling
Hills. Despite their collective participation in the entire course of the movement with their
male-counterparts, the Gorkha women are yet to be free from patriarchy both at private and
public domains.
The women participants have participated and contributed in diverse roles in the
Gorkhaland movement. Their participation in the public-political domain is not well
known or acknowledged. There have been the private domains in the movement where the
contribution of the women is greater than the men.
The Gorkhaland movement gave ample opportunities to both men and women to be
leaders but their significant contributions can be found in the private domain of the
movement. Such roles are called movement housewifery and domestic roles. The women
activists in the Gorkhaland movement since the 1980s have been playing an important role
from the private domain of the movement particularly from their personal network which
remains invisible in the eyes of the general participants. Such activities and roles include
informing about the upcoming meetings and preparing a plan of action. Many of the
women activists and family members of the male participants have been involved in such
activities which include the family dimension of a movement. Women activists were also
involved in the collection of membership fees, taking care of party office, selling party
flags, taking minutes, preparing food during meetings, etc. At the political domain, women
fought collectively for the Gorkha identity, on the other hand, they were playing the vital
(dual) role of looking after the family and domestic affairs at the private domain. Such
women’s leadership at the private domain remains invisible to the larger part of the hill
society.
161
VI
The emergence of women in Gorkhaland movement was largely a result of rising selfconsciousness among them; although the historical gender consciousness has been missing
on them. It has to be understood that women were actively participating in the Gorkhaland
movement since beginning but the formation of women’s wing brought them under one
umbrella. Their public participation has been supported by their male counter-parts by
framing ‘subsidiary units for them’. As argued by the third world feminist, this has been a
common phenomenon in the entire South Asian countries (Yuval-Davis 1997). However,
on the other hand, there has been a strong ‘women’s agency’ that encouraged them to come
out of their private domain for the Gorkha collectivity. The Gorkha women became part of
every action across the length and breadth of the movement mobilization but the major
decision-making activities have been dominated by the phallocentric attributes both at the
structural and organizational domain. Mostly they have been mobilized as the peace
keeping force at the forefront of the movement mobilization. Since 1986 almost all the
negotiation processes and post movement arrangements (bipartite and tripartite talks and
agreements held in Kolkata and Delhi) were represented by the male or few elite women
leaders. Their presence has been seen largely at the ground level mobilization processes
but they do not hold real decision making and negotiation power. There was no Gender
development agenda in DGHC and despite having Women and Child Development
provision in GTA agreement nothing has been done for women’s development.
One of the major problems for women participants in Gorkhaland movement like
all other social movements is the social construction of ‘public and political sphere with
the male and private sphere with the female’ and they are particularly excluded from the
‘public political and nationalist discourse’ (Yuval-Davis 1997). The role assigned to the
participants in the movement situation has been based on the ‘public-private dichotomy’ of
the Gorkha society. It seems that the relationship between the women participants and the
Social Movement Organizations (SMOs) remained paradoxical in the history of social
movements in India in general and Gorkhaland in particular. The men have been always
placed in a position higher than that of women in an official leadership position. Such
162
attitude relegates most of the women to mere supportive roles in both the phases of
Gorkhaland movement.
It seems that despite strong women’s agency there has been the neutralization of
gender dimension of the Gorkha society and at the individual level women are not always
aware of their own/individual identity which helps their husband and family members to
maintain a gender based politics. As argued by the feminist sociologists it is because of the
societal gender role segregation and structural constraints that women have to face in their
everyday life. There is no gender development agenda in both GNLF and GJMM because
the issues that have been raised by them are ‘gender integrative’ where both males and
females have the common agenda and objective to achieve i.e. Gorkhaland.
The emergence of Gorkhaland movement in Darjeeling Hills gave opportunities to
women to be leaders at the local levels and to search their own voice. On the other hand,
the nature of their participation has found many similarities with the nationalist and antiracist movements of Asia and Africa where,
“Women activists themselves became submerged in the political struggle, women
being lauded for being good Satyagrahis, but the real issues which concerned them
as women, being regarded as secondary” (Jayawardena 1982: 97).
Similarly in the context of Gorkhaland movement also being Gorkha in the Indian
nationalist discourse became important where gender based identity became less
significant. It is because of the exclusionary nature of the Indian nation-state towards the
Gorkhas. The Gorkhas in India have at least 250 years old history and their contribution in
various fields but within the Indian nationalist discourse, they are treated as outsiders,
foreigners, immigrants. The collective identity as Gorkha became important in the realm of
large community interest as a whole. Through ethnic collectively and its manifestations in
the movement they wanted to establish their identity of being Indian. In such processes,
women’s identity as ‘Gorkha women’ has been historically missing. The Gorkha identity
grew along with the masculine narratives of bir Gorkha (brave Gorkha) where
neutralization of women’s identity as submissive has been historically inculcated in their
society. They are often being the subject of identity crises based on both community and
163
gender in mainstream India. In conclusion, it can be said that despite their collective
participation in public-political discourses they have a far way to go to attain gender
equality on the one hand or to attain the same as a Gorkha subject within the exclusionary
nature of the Indian nationalist discourse on the other.
References
Jayawardena, Kumari. 1982. Feminism and Nationalism in the Third World. Netherlands:
Institute of Social Studies Hague.
Kumar, Rita. 1993. The history of doing: An illustrated account of movements for women’s
rights and feminism in India, 1800-1900. New Delhi: A Kali for women
Kuumba, M. Bahati. 2003. Gender and Social Movements. New Delhi: Rawat Publication.
Manchanda, Rita. (Edited) 2001. Women, War and Peace is South Asia: Beyond
Victimhood to Agency. New Delhi: Sage Publication Ltd.
Roth, Benita, and Horan, Marian. 2001. “What are Social Movements and What is
Gendered about Women’s Participation in Social Movements? A Sociological
Perspective.” http://womhist.alexanderstreet.com/socm/intro.htm.
Roy Sinha, Mallarika. 2015. Gender and Radical Politics in India. Oxon: Rutledge.
Sangaria, Kumkum, and Sudesh Vaid. 2003. Recasting Women: Essays in Colonial India.
New Delhi: Zubaan.
Thapar-Bojorkert, Suruchi. 2006. Women in the Indian National Movement: Unseen Faces
and Unheard Voices, 1903-42. New Delhi: sage Publication.
Tidd, Ursula. 2004. Simon de Beauvoir. Rutledge: USA and Canada.
Yuval-Davis, Nira. 1997. Gender and Nation. London: Sage Publication.</t>
  </si>
  <si>
    <t>http://hdl.handle.net/10603/428751</t>
  </si>
  <si>
    <t>The private sphere of women working in information technology sector a study in urban Kolkata</t>
  </si>
  <si>
    <t>This is not a story, but a real life incident played out in my immediate vicinity, my
neighborhood. Women quitting job post child birth or opting for part time jobs was a
common sight a couple of years back. This tendency on the part of women to quit mid
career has always been exploited by the employers to keep the women away from the
primary labour market; thus creating a situation where they are required to „choose‟
between career or family. The „choice‟ rhetoric has always formed the part of the
liberalistic, pro-choice advocates‟ agenda who interpret the decision making capability
of the women by camouflaging the constraints that underlie the choices made by them;
the circumstances in which those choices are made and the amount of „well being‟
associated with the choices made by women. The above incident came as a matter of
introspection for the researcher in me since I know her really well and her love for her
job has been pretty well known to me. It brought two burning questions that required
appropriate explanations: firstly how enveloping are the traditional structures that can
visibly mould the agents within it, and secondly, how the agents, who are categorically
defying the structural dictates by moving between spaces even after child birth, capably
striking the work-life balance.
The introduction of the IT hub in Kolkata has not only increased the job opportunities
but carefully reproduced a culture different from the usual 9 to 5 pattern associated with
the public sector jobs. Though it is true that most jobs are stressful but IT jobs are
considered more so because of their inability to stick to a fixed schedule. The
proliferation of the IT jobs calls for a restudy of the society, especially family as a
societal unit that is affected by the rise of the two-job couples. It is the prevalent saying
that IT industry produces the maximum number of mid-career female dropouts calls for
an investigation as to the truth behind the sentence and also study those women who are
choosing to stay in the job even if it is demanding. This study also involves a thorough
INTRODUCTION
Page | 2
understanding of the private sector and the structural- functional changes within it
associated with rise of the corporate culture.
This is an empirical study of 155 married women, with or without children (majority
with children) working at the IT hub of Kolkata. The IT hub of Kolkata spreads over to
places- Salt lake sector 5 and Rajarhat, New Town area with some portions of New
Town declared as Special Economic Zones, enjoying tax concessions from the
government. This study is a result of a fieldwork that spanned over 4 years with
questionnaire and interview as research tools to gather data. A quantitative-qualitative
amalgamation ensures that the multifaceted nature of the topic has been taken care of to
get an in-depth understanding of the problem. Influenced by the work of Arlie
Hochschild and Anne Machung, The Second Shift (1989), the study takes into
consideration the lived experience of the women who decide to continue working even
after child birth but unlike Hochschild and Machung, this study focuses only on the
women‟s question or women‟s perspective. The toughest part of the study has been to
conceptualize the „lived experience‟ since the everyday experience of an individual is
mediated by factors which are ingrained in the structures in which they find themselves-
family, job and that includes the bulk of the relationships they engage in these two
structured platforms. Apart from the relationships and interactions an individual engages
in, lived experience is nestled within the greater ambit of education level, the social
class and the overall socialization that an individual has been exposed to. Hence there
exists an ontological loophole in studying experiences by avoiding discussions about the
factors that are leading to the production of these experiences. Though the problem is
very individualistic, but the first solution came in the form of the similar socio-
economic background of the respondents chosen, which mitigates, if not eliminates the
problem of different backgrounds responsible for creating varied responses and
definitions of situation. Keeping the individualistic nature of the study in mind, the
narratives of few chosen respondents have been included, since each respondents came
with their unique ways of dealing with their day to day affairs. The major part of the
study deals with the way childbirth creates the differences in experiences for women. It
should be kept in mind that the study is not an attempt to reduce women‟s experience
into a unanimous „universality‟ because such attempt tends to erode the uniqueness of
experiences and interpretation. In the words of Judith Butler (1992), “The term
„universality‟ would have to be left permanently open, permanently contested,
INTRODUCTION
Page | 3
permanently contingent, in order not to foreclose in advance future claims for inclusion.
Indeed, from my position and from any historically constrained perspective, any
totalizing concept of the universal will shut down rather than authorize the unanticipated
and the unanticipatable claims that will be made under the sign of the „universal‟. In this
sense I am not doing away with the category, but trying to relieve the category of its
foundationalist weight in order to render it as a site of the permanent political contest”
(p-8). Hence, there are multiple „universals‟ when it comes to women‟s experience, out
of which this study deals with a part of it. The issues pertaining to women rarely adhere
to unilinear analysis, but this is an attempt to make it as simple as possible and present it
in lucid and layman terms.
For the sake of lucidity of the study, stating the precise meaning attached to each and
every term used in the title is an imperative. It is imperative to present the way these
terms are conceptualized the succinct manner in which they will be subsequently used
throughout the thesis. The title is self explanatory; it is the study involving only the
married women working at the IT sector. Considering only the married women does not
imply the lack of importance accorded to the „unmarried‟ women. But it is my discretion
as a researcher to study the married women, preferably with children, to understand the
coping strategy used by the women to deal with the ever mounting responsibilities.
Though no particular age group has been considered but IT sector is characterized by a
cohort of young workers.With its focus on incessantly changing technology, the
pressure to perform is even more at the Information Technology (IT) sector of Kolkata.
IT hub refers to a physical place that houses new technology related start-ups. In
Kolkata this area roughly covers the whole of Sector V in the Salt lake city and the
proposed hub coming up in Rajarhat, New Town and Bantala. Salt lake falls under the
Bidhannagar municipality of the North 24 pargana district of West Bengal, popularly
known as the IT hub of Kolkata due to multitude of firms operating from that region.
The study focuses on the women working as the full time worker of at the IT sector. By
full time worker, I mean those women who are gainfully employed for the whole year
(4-5 days a week) and drawing a monthly salary and not paid on an hourly basis.
The rationale behind undertaking this study is to provide an understanding of the
„private sphere‟ of the women working at the IT sector. The private sphere, in this
context not only refers to the physical zone, sequestered from the public with the shroud
INTRODUCTION
Page | 4
of „privacy‟ attached to it to prevent its encroachment and limit its accessibility, but
private sphere has been conceptualized by focusing on the way it is manifested through
the daily interactions, enactment of relationships spread across time and space and
performances of the chores (child rearing, taking care of the members, overall house
husbandry). These relationships and chores are exclusive to the sphere called private
since they are characterized by certain level of intimacy like the relationship of the
respondents with the in-laws or with their child(ren). The focus of the study is to tap on
these relationships to understand the way they are experienced by the respondents, the
meaning they attach to them and the changes that are percolating in these apparently
structured relationships due to the penetration of work in to the private sphere.
This study also assimilates the feministic idea of the dichotomy of spheres into private
and public because private has to be understood in reference to public. One cannot exist
without the existence of the other. Hence, the dichotomy has to be focused to understand
the women‟s position in it. It also endorses the opinion that as long as the dichotomy
exists and feminized, the work-life balance concern will remain primarily a woman‟s
issue. The study argues that the existing dichotomy serves the capitalistic purpose of
creating profits in both the spheres at the expense of the women, while state, in this case
the organizations, are discounted from relieving them from the burden of child care. The
private sphere, the way it has been conceptualized in the study involves both the
structural organization as well as the existing relationships within it that shape the
experiences and the interpretive capability of the women. Structuration1 being the
guiding theory on which this study is premised, hence there is a focus on the way agents
are promoted and constrained by the structures in which they are placed. Women are
most definitely moulded by the demands of the private sphere and subsequently exposed
to the public sphere that exerts a new kind of influence on them. It is interesting to
understand the way they handle the sometimes conflicting demands of both the spheres,
the strategies they apply and how successfully they negotiate with patriarchy. Patriarchy
as an ideological tool is exercised to keep women confined in the private sphere,
therefore, women‟s involvement in the public world of works is an attempt to redefine
the boundaries and ultimately do away with them through transcendence.
1 See the chapter on Research Methodology.
INTRODUCTION
Page | 5
This journey of the women towards debunking the dichotomy of spheres has been a long
drawn struggle which sometimes shows signs of waning like when they quit jobs due to
conflicting demands post child birth. There are certain terms associated with the study
like the leaking talent pipeline and mommy tracks which are staples for the women in
the corporate and are explained in the present day context in various chapters. The
advent of the two-job family has redefined the private sphere to a great extent making it
more susceptible to the market forces like the fluctuation in prices involved in
outsourcing services determines the disposable income available to the individuals
which in turn affects the overall macroeconomic activities. In the same way the existing
relationships within the private sphere are also undergoing modifications because of the
increasing involvement of the women in the public world of works; this makes the study
a fascinating contribution in the body of exiting knowledge about women‟s engagement
in the primary labour market and its impact on the family. As a researcher, I considered
married women as my unit of analysis which can be interpreted as biasness on my part
to attach importance to the problematique specific to women post marriage to. In my
defense it can be said that I was intrigued by the birth of the mommy brain that forces
women to redefine and relearn many situations in life the repercussion of this is mainly
seen on their career. How far the women are ready to adjust and how successful they are
balancing the two is the matter of concern in the study. The objectives of the study are -
i. Understanding the private sphere of the married corporate women, especially
the gender roles in a two-job family, the way these women experience their
everyday surrounding and the way they strike their work-life balance in a
demanding job-home scenario, especially after child birth.
ii. The study also highlights the problems faced by these women in
transcending the spheres and their coping strategies.
iii. Conceptual categories like „choice‟ and „agency‟ has been explained in the
context of the corporate women and an attempt has been made to refrain
from equating financial independence and „empowerment‟. Cogent
arguments have been presented to explain that choices are value laden but
these values are „taught‟ or are „internalized‟ that guide the overall decision
making capability of the women, be it corporate or otherwise. The objective
is to find out whether with the change in spheres the agency and
INTRODUCTION
Page | 6
empowerment get altered and subtracted from each other. The study also
criticizes the propensity on the part of the economists to explain the private
sphere and internal strategies with the help of game theory by presenting the
counterview that decision making in the private sphere is much complicated.
In a game involving two genders the probability of similarity of choices
available to both to make informed decisions is rather low.
iv. The wider objective of the study is to negate the age old public/private
dichotomy by busting myths related to existing gender segregation and
spaces. It is premised on the idea that only mean to unstall the stalled
revolution is to do away with the spatial segregation and gendering and
hierarchizing of jobs. „Fluidity of space‟ refers to the intermingling of the
elements of both the spheres that eats into the apparent „structuredness‟ of a
sphere; where space can be conceptualized as the continuum. The most
important has been the structural change in the family with the rise of the IT
sector and the subsequent urban conurbation associated with it.
The chapterisation is indicative of the objectives of the study discussed above. The first
chapter lays out the overall theme, along with the researcher‟s introduction to the study.
The chapter reveals the author‟s rationale and rhetoric behind selecting the topic. The
chapter also introduces the readers to the various aspects of the thesis and what to expect
in the subsequent chapters.
Review of Related Literature forms the second chapter. The existing relevant literature
has been covered, though there is a whole repertoire of knowledge to be unearthed when
feminism, spatial analysis, globalization and corporate culture are combined. The sheer
volume of the works to be reviewed prompted me to add literature review as a separate
chapter all together. The chapter discussed the relevant works on the topic along with an
explanation of how this study adds to the existing body of knowledge. The corporate
sector being a recent addition to the urban Kolkata work culture and the involvement of
the women in the corporate work being at a budding state, there is rather limited number
of works that combine corporate work and married women.
The third chapter suggestively titled Research Methodology sums up the stages of doing
the research which includes the way a conceptual framework is turned into an empirical
INTRODUCTION
Page | 7
one. Research methodology introduces the readers to the methodological paradigm, the
choosing of the method and the rationale behind sticking to the particular method of
doing research, the theoretical perspectives, modes of sampling used, the field survey
and the problems faced during the overall process of data collection. This chapter will
definitely provide a guideline for the potential researchers who want to replicate the
study or conduct similar researchers in the same field.
The fourth chapter Rise and Rise of the Corporate Sector- Tracing the Rise and
Growing Influence of the IT Sector in India with special reference to Kolkata gives a
detailed account of the rise of the IT hub in India in general and Kolkata in particular.
The revenue generated by the IT sector in India shows an upward surge economically
but sociologically the effect on the IT culture in India is not negligible either. The
chapter outlines the growth of Nabadiganta (covers the whole sector v in Kolkata,
known as the industrial area) and its impact on the employers, the chapter also discusses
the introduction and proliferation of the corporate culture and how it separates the IT
work from the public sector jobs.
From the fifth chapter to chapter seven, data collected through the fieldwork have been
analyzed and presented. The fifth chapter Situating Work within the Family: A
descriptive study of the Married Corporate Women in Kolkata is in actuality the first
chapter based on the empirical study of the 155 women working at the corporate sector
that corresponds to the first objective of understanding the private sphere of those who
have consciously chosen to continue working even after the maternity sabbatical. The
chapter is descriptive that gives a glimpse of the scenario of the corporate women, their
family, their relationships and their aspirations. The chapter also deals with the work-
life balance of these women and how the balance has shaped their identity and agency.
The sixth chapter Corporate Women and Public/Private dichotomy: Problems, Solutions
and Modifications is a take on the problems faced by the corporate women in striking
the work-life balance, the conflicting demands of both the spheres and how the women
are handling the problems which is in turn modifying the spheres. This chapter is an
analysis of the spaces frequented by women and how these spaces are transforming
overtime. This chapter will give an idea of the emerging forms of family in urban
Kolkata as a result of proliferation of IT hub in the outskirts leading to urban
conurbation. The chapter discusses the various reasons for the structural-functional
INTRODUCTION
Page | 8
changes in the family of which the rise of two-job couples is one. Inspired by the latest
work of Husain and Dutta (2014) this chapter combines game theory with sociological
analysis where the former is an attempt to provide a solution to the problematique
discussed by the latter. The problems faced by the women in both the spheres have been
discussed to arrive at a holistic understanding.
Empowerment, Agency and Constraints: A Glimpse of the Gender Socialization and
‘The Culture of Adjustment’, the seventh chapter of the thesis introduces the researcher
to the detailed discussion of the concepts like empowerment, agency with the
introduction of the newly coined culture of adjustment after drawing the similarity with
Lewis‟ subculture of poverty. Empowerment and Agency have always been discussed
within the context of women‟s right but this chapter analyses the two concepts within
the spatial context i.e, how these concepts are applied in the both public and private
spheres along with the constraints women face in the daily realization of them. The
chapter also tries to understand the ontological problem of situating empowerment and
agency within the culture of adjustment, the latter being so strongly ingrained within the
fabric of the society. The attempts have also been made to understand the concepts in
the context of corporate culture in urban Kolkata. To highlight the inherent discrepancy
between the theoretical meaning attached to the two concepts and the practical
constraints involved in realizing the same, the narratives of the chosen 5 women have
been added to impart authenticity to the study and to help readers understand the real
life situation.
The eighth chapter, the concluding chapter, Public/Private Dichotomy and the Stalled
Revolution is the last chapter that is based on the empirical study of 155 women.
Keeping the theme of the study in mind, the chapter sums up the repercussion of the
movement of women between spaces and also discusses the lack of reciprocal
involvement of the men in the private sphere. The chapter attempts to provide a
typology of the women working at the corporate sector in Kolkata; typology premised
on the combination of the effort and attitude of the women towards work-life balance.
The typology is not exhaustive or mutually exclusive, thus proving room for the future
scholars to make modifications to it. „Stalled Revolution‟ made its appearance first in
the work of Hochschild and Machung (1989); this chapter tries to analyze the
probability of applying the same term in the context of two-job families in Kolkata. The
INTRODUCTION
Page | 9
emerging fluidity of the public/private dichotomy has been discussed along with
debunking of the notion of „private‟ or „privacy‟ when one tries to situate work in family
or vice versa. Inspired by the saying that „home is more dangerous than street at night‟,
this chapter extends tacit statistical proof to it to show that the dichotomy is farcical in
actuality. Two categories of crime have been taken into consideration to arrive at the
statistical analysis, one committed in the private sphere like domestic violence and one
committed in the public like sexual harassment at work place. Then a t-test has been
done to arrive at the conclusion which is explained in details in the chapter. Certain
crimes have been deliberately kept out of the purview of the dichotomization due to the
inability to ascertain the spatial nature of the crime committed.
This study is the fruit of almost six years of research which brings the readers face to
face with the current situation in a two-job family, explained from the perspective of the
women in urban Kolkata. There are lots of scopes to extend the study to include both the
genders to make it more inclusive. This study is also recommended for the corporate
organizations to make the office more women friendly and prevent the leaking talent
pipeline due to childbirth. Childbirth and career can go simultaneously with the overall
involvement of the organization in general and men in particular. For turning a child
into a responsible citizen through proper socialization involvement of both the parents is
an imperative; where „working mother‟ and fathers working „second shift‟ at home are
equally normalized for the child rather that they being presented as deviation from the
accepted societal standard.</t>
  </si>
  <si>
    <t xml:space="preserve">Information Technology profession; private sphere ; women working </t>
  </si>
  <si>
    <t>Ghosh, Sreyashi</t>
  </si>
  <si>
    <t>Ghosh, Bholanath</t>
  </si>
  <si>
    <t xml:space="preserve">The study is done under the fellowship program offered by Indian Statistical Institute,
Kolkata in association with the Department of Sociology, Jadavpur University. This
study is the culmination of 6 years of research with 155 women, married and working at
the corporate sector in an attempt to arrive at the understanding of their private sphere
and the way to strike the work-life balance despite being in a job that lacks the
predictive 9 to 5 work schedule. The reasons that prompted me to undertake the study
are manifold- the rise of the information technology sector in Kolkata, so much so that
every second person in my residential area turned out to be a corporate worker; this
intrigued me to look into the corporate sector not from the work/labour perspective
rather focus on the way work is getting embedded in daily life and within the family. It
is rhetorical that corporate sector has ushered new „corporate culture‟ or a gradual
seeping of a way of living which in contrast with the public sector jobs. Quinn and
Cameron (2011) have delineated four types of corporate cultures:
- Clan oriented cultures are family-like, with a focus on mentoring, nurturing, and
“doing things together.”
- Adhocracy oriented cultures are dynamic and entrepreneurial, with a focus on
risk-taking, innovation, and “doing things first.”
- Market oriented cultures are results oriented, with a focus on competition,
achievement, and “getting the job done.”
- Hierarchy oriented cultures are structured and controlled, with a focus on
efficiency, stability and “doing things right.”
Each company has its own set of values and a quick scan of some corporate office in
Kolkata will actually reveal that these values are made tactile by tactically printing them
out and framing them on the wall to help the workers internalize them. A percolation of
this new value system has also affected the life choices of those working at the corporate
sector. The stress on efficiency and time saving techniques have made the IT sector
lucrative in the eyes of those who are getting used to fast paced lifestyle. The obvious
mixing of capitalism and consumerism along with IT hub has reinforced the „speed‟ in
the lifestyle and giving the youth a channel to escape the „repetitive‟ works that existed
prior to the rise of the IT sector. My first foray into the field apparently proved this to be
true since the percentage of IT workers above the age of 55 or 60 is rather negligible and
SYNOPSIS OF THE THESIS SUBMITTED
Page | 2
this phenomenon is not susceptible to vary with gender of the worker concerned. Upon
enquiry the reason for the absence of the senior or lack of importance attached to
seniority could be unearthed, which has been described in great details in the thesis.
The main focus of the thesis is to provide a descriptive understanding of the private
sphere of the women working at the corporate sector in urban Kolkata. The unit of
analysis considered for the study is married women, with or without children (preferably
with children) and working at the firm in the position which is above the position held
by the call centre employees. The rationale for keeping the call centre employees out of
the study is because majority of them are young, unmarried, fresh graduates, who join
work as a source of easy pocket money than as a way to further their professional
inspiration. The majority of sample thus selected for study turned out to be data
analysts. The respondents have been chosen using the combination of judgemental,
quota and snowball of the non-probability variant of sampling method. The data have
been collected using a combination of structured questionnaire and unstructured
interview schedule. Premised on the applicability of the mixed method, the thesis
combines the qualitative and quantitative approaches to research under the enveloping
epistemology of pragmatism. Pragmatism amalgamates the scientific approach and ideas
and believes that knowledge should be put to practical use. Hence pragmatism qualifies
as the umbrella philosophy of the mixed method approach that unites the quantitative
research with the qualitative analysis. The pragmatist approach rejects the idea of
dualistic epistemology and stresses on the fact that human beings are not passive
observers rather knowledge arises out of the survival adaptation they make in this world
that results in active transformation of the surrounding. Any knowledge is the product of
interaction that agents have with the structures they are embedded in and that very
knowledge becomes „instrumental‟ in guiding the future interactions and relationships.
Corporate women, being the first generation workers become the perfect source for the
knowledge creation and applied practices that can be emulated by the future workers.
This is an attempt to juxtapose the women as labors and women as homemakers and the
inherent contradictory forces generated by these two roles. Two theoretical poles form
the backbone of the study- structuration and feminism. As has been pointed out in
Structuration theory by Anthony Giddens in his The Constitution of Society: Outline of
the Theory of Structuration (1986), that there exists a dialectical relationship between
agents and structures where the former has the capability to create, alter or modify the
latter and vice versa. Structuration theory amalgamates „a sophisticated version of
SYNOPSIS OF THE THESIS SUBMITTED
Page | 3
functionalism and a naturalistic conception of sociology‟ (p-xiv). Structuration deals
with the interplay of the agents and the structures and how one affects and modifies the
other in a social setting. The „structuredness‟ of the structure can be debunked in a
social setting by the agents embedded in that setting. The term „structure‟ in the thesis is
used not only to refer to the spatial quality of a space or a tangible physical place but
also to the relationships, interaction and patterns of behavior that impart the qualities to
a particular setting. The presence of women in a patriarchal corporate setting is an
attempt to move past the projected invisibility in a male domain. The study amalgamates
structuration with the feministic understanding of the public/private dichotomy and the
attempt on the part of the women to negate the dichotomy to make the space ungendered
and fluid. The „agent‟ „structure‟ interplay and the resultant alteration in the social
setting have been backed with the feminist‟s understanding of the category „agent‟. The
study also establishes a distinction between the agency and empowerment and how the
presence of the former does not guarantee the simultaneous presence of the latter. The
study attempts to understand the choice rhetoric within the context of the private sphere.
This problem could have also been approached and explained with the assistance of the
theory of role strain, which can be undertaken by the future researchers. The main
objectives of the study are:
i. Understanding the private sphere of the married corporate women, especially
the gender roles in a two-job family, the way these women experience their
everyday surrounding and the way they strike their work-life balance in a
demanding job-home scenario, especially after child birth.
ii. The study also highlights the problems faced by these women in
transcending the spheres and their coping strategies.
iii. Conceptual categories like „choice‟ and „agency‟ has been explained in the
context of the corporate women and an attempt has been made to refrain
from equating financial independence and „empowerment‟. Cogent
arguments have been presented to explain that choices are value laden but
these values are „taught‟ or are „internalized‟ that guide the overall decision
making capability of the women, be it corporate or otherwise. The objective
is to find out whether with the change in spheres the agency and
empowerment get altered and subtracted from each other. The study also
criticizes the propensity on the part of the economists to explain the private
SYNOPSIS OF THE THESIS SUBMITTED
Page | 4
sphere and internal strategies with the help of game theory by presenting the
counterview that decision making in the private sphere is much complicated.
In a game involving two genders the probability of similarity of choices
available to both to make informed decisions is rather low.
iv. The wider objective of the study is to negate the age old public/private
dichotomy by busting myths related to existing gender segregation and
spaces. It is premised on the idea that only mean to unstall the stalled
revolution is to do away with the spatial segregation and gendering and
hierarchizing of jobs. „Fluidity of space‟ refers to the intermingling of the
elements of both the spheres that eats into the apparent „structuredness‟ of a
sphere; where space can be conceptualized as the continuum. The most
important has been the structural change in the family with the rise of the IT
sector and the subsequent urban conurbation associated with it.
The chapterisation of the thesis has been done in keeping with the theme and the above
mentioned objectives in mind. The first chapter lays out the overall theme, along with
the researcher‟s introduction to the study. The chapter reveals the author‟s rationale and
rhetoric behind selecting the topic. The chapter also introduces the readers to the various
aspects of the thesis and what to expect in the subsequent chapters.
Review of Related Literature forms the second chapter. The existing relevant literature
has been covered, though there is a whole repertoire of knowledge to be unearthed when
feminism, spatial analysis, globalization and corporate culture are combined. The sheer
volume of the works to be reviewed prompted me to add literature review as a separate
chapter all together. The chapter discussed the relevant works on the topic along with an
explanation of how this study adds to the existing body of knowledge. The corporate
sector being a recent addition to the urban Kolkata work culture and the involvement of
the women in the corporate work being at a budding state, there is rather limited number
of works that combine corporate work and married women.
The third chapter Rise and Rise of the Corporate Sector- Tracing the Rise and Growing
Influence of the IT Sector in India with special reference to Kolkata gives a detailed
account of the rise of the IT hub in India in general and Kolkata in particular. The
revenue generated by the IT sector in India shows an upward surge economically but
sociologically the effect on the IT culture in India is not negligible either. The chapter
outlines the growth of Nabadiganta (covers the whole sector v in Kolkata, known as the
SYNOPSIS OF THE THESIS SUBMITTED
Page | 5
industrial area) and its impact on the employers, the chapter also discusses the
introduction and proliferation of the corporate culture and how it separates the IT work
from the public sector jobs.
The fourth chapter suggestively titled Research Methodology sums up the stages of
doing the research which includes the way a conceptual framework is turned into an
empirical one. Research methodology introduces the readers to the methodological
paradigm, the choosing of the method and the rationale behind sticking to the particular
method of doing research, the theoretical perspectives, modes of sampling used, the
field survey and the problems faced during the overall process of data collection. This
chapter will definitely provide a guideline for the potential researchers who want to
replicate the study or conduct similar researchers in the same field.
From the fifth chapter to chapter seven, data collected through the fieldwork have been
analyzed and presented. The fifth chapter Situating Work within the Family, is in
actuality the first chapter based on the empirical study of the 155 women working at the
corporate sector that corresponds to the first objective of understanding the private
sphere of those who have consciously chosen to continue working even after the
maternity sabbatical. The chapter is descriptive that gives a glimpse of the scenario of
the corporate women, their family, their relationships and their aspirations. The chapter
also deals with the work-life balance of these women and how the balance has shaped
their identity and agency.
The sixth chapter Corporate Women and Public/Private dichotomy: Problems, Solutions
and Modifications is a take on the problems faced by the corporate women in striking
the work-life balance, the conflicting demands of both the spheres and how the women
are handling the problems which is in turn modifying the spheres. This chapter is an
analysis of the spaces frequented by women and how these spaces are transforming
overtime. This chapter will give an idea of the emerging forms of family in urban
Kolkata as a result of proliferation of IT hub in the outskirts leading to urban
conurbation. The chapter discusses the various reasons for the structural-functional
changes in the family of which the rise of two-job couples is one. Inspired by the latest
work of Husain and Dutta (2014) this chapter combines game theory with sociological
analysis where the former is an attempt to provide a solution to the problematique
discussed by the latter. The problems faced by the women in both the spheres have been
discussed to arrive at a holistic understanding.
SYNOPSIS OF THE THESIS SUBMITTED
Page | 6
Empowerment, Agency and Constraints: A Glimpse of the Gender Socialization and
‘The Culture of Adjustment’, the seventh chapter of the thesis introduces the researcher
to the detailed discussion of the concepts like empowerment, agency with the
introduction of the newly coined culture of adjustment after drawing the similarity with
Lewis‟ subculture of poverty. Empowerment and Agency have always been discussed
within the context of women‟s right but this chapter analyses the two concepts within
the spatial context i.e, how these concepts are applied in the both public and private
spheres along with the constraints women face in the daily realization of them. The
chapter also tries to understand the ontological problem of situating empowerment and
agency within the culture of adjustment, the latter being so strongly ingrained within the
fabric of the society. The attempts have also been made to understand the concepts in
the context of corporate culture in urban Kolkata. To highlight the inherent discrepancy
between the theoretical meaning attached to the two concepts and the practical
constraints involved in realizing the same, the narratives of the chosen 5 women have
been added to impart authenticity to the study and to help readers understand the real
life situation.
The eighth chapter, the concluding chapter, Public/Private Dichotomy and the Stalled
Revolution is the last chapter that is based on the empirical study of 155 women.
Keeping the theme of the study in mind, the chapter sums up the repercussion of the
movement of women between spaces and also discusses the lack of reciprocal
involvement of the men in the private sphere. The chapter attempts to provide of the
typology of the women working at the corporate sector in Kolkata; typology premised
on the combination of the effort and attitude of the women towards work-life balance.
The typology is not exhaustive or mutually exclusive, thus proving room for the future
scholars to make modifications to it. „Stalled Revolution‟ made its appearance first in
the work of Hochschild and Machung (1989); this chapter tries to analyze the
probability of applying the same term in the context of two-job families in Kolkata. The
emerging fluidity of the public/private dichotomy has been discussed along with
debunking of the notion of „private‟ or „privacy‟ when one tries to situate work in family
or vice versa. Inspired by the saying that „home is more dangerous than street at night‟,
this chapter extends tacit statistical proof to it by showing that the dichotomy is farcical
in actuality. Two categories of crime have been taken into consideration to arrive at the
statistical analysis, one committed in the private sphere like domestic violence and one
committed in the public like sexual harassment at work place. Then a t-test has been
SYNOPSIS OF THE THESIS SUBMITTED
Page | 7
done to arrive at the conclusion which is explained in details in the chapter. Certain
crimes have been deliberately kept out of the purview of the dichotomization due to the
inability to ascertain the spatial nature of the crime committed.
The questionnaire used to collect data and the tabulation of data based on the
questionnaire have been presented as Appendix A and Appendix B respectively in an
attempt to provide a more holistic view of the work. The process of field work has been
colossally enriching experience for me as a researcher. For the last 6 years, I have not
only collected data but „lived‟ the life of the corporate women in my penchant to
understand the nuances. I extend my gratitude to all my respondents who have
spontaneously assimilated me in their life and encouraged me by providing unrestrained
information, out of which only a tiny fraction of the relevant parts could be
accommodated in the academic research.
This study can be categorized as a pure research rather than an applied research. Pure
research aims at scientific understanding of the phenomenon and adding to the body of
knowledge which guides the future applied research which is mainly concerned with
providing solutions to any practical problem. This understanding of the work-life
balance of the women working at the corporate sector, especially the problems they
encounter after the childbirth will definitely help the potential women workers to chart
out the course of action and organizations to come up with policies that will cater to the
need of the workers since their problems have a direct effect on their productivity. A
successful work-life balance is an imperative, but it will be a gendered idea if this
balance is demanded only from the women. A gendered idea of child rearing reinforces
the public/private dichotomy by placing it within the purview of private. This in turn
affects the productivity of the women workers who try hard to make their presence felt
in the public. Hence, the study is an attempt to show that with the proactive involvement
of the men and the organizations, by unstalling the „stalled revolution‟ and by moving
past the idea that private is „safe‟ hence private is women, that the spaces can be made
fluid and degendered for both the genders to access and a perfect work-life balance can
be struck.
SYNOPSIS OF THE THESIS SUBMITTED
Page | 8
References:
1. Alexander, T. (2004). Dewey's Denotative-Empirical Method: A Thread
Through the Labyrinth. The Journal of Speculative Philosophy, 18(3), 248-256.
Retrieved from www.jstor.org/stable/25670523.
2. Cameron, K.S. &amp; Quinn, R.E. (2011). Diagnosing and Changing Organizational
Culture: Based on the Competing Values Framework. Jossey-Bass publication,
ISBN: 978-1-118-04705-7.
3. Creswell, J. W., &amp; Clark, V. L. P. (2011 a). Designing and conducting mixed
methods research. Sage publications.
4. Davis, S. N., Winslow, S., &amp; Maume, D. J. (Eds.). (2017). Gender in the
Twenty-First Century: The Stalled Revolution and the Road to Equality. Univ of
California Press.
</t>
  </si>
  <si>
    <t>http://hdl.handle.net/10603/56784</t>
  </si>
  <si>
    <t>Empowered women and market an interface: a case study of women in rural Murshidabad district of West Bengal</t>
  </si>
  <si>
    <t>This work is on the women-market interface. In simple terms, market is a place of
exchange and the construction of a modern economy is in terms of market, which is in turn
a social institution of economic exchange. Women market interface is all about women‘s
participation in the market as ―rational economic agents‖ as per the mainstream
neoclassical view of rational agent. A modern economy is market focused. It is driven by
the logic of market which in turn is described in terms of the theoretical notion of
efficiency with latter signifying optimizing behavior of economic agents based on their
self-interests on the one hand and optimum allocation of resources and distributions
following there from on the other. It is held that when a woman becomes a participant in
the market (mostly in the sense of a supplier) on her own term as a rational economic
agent she is empowered in an economic sense. This is a very narrow view of women‘s
empowerment which rests on the neoclassical concept of rationality and optimization and
thereby it does not take into account the other spectrums of empowerment viz. political,
cultural and like. At the onset of this study it should be made clear that this work is based
on the above mentioned narrow view of economic empowerment of women. Hence, to be
more specific this is a study on economically empowered women and their interface with
the market.
Women‘s participation in market has been growing in recent time. They are now
increasingly contributing to household, local and national economies. The pertinent
questions are therefore the following:
(a) Is this growing participation in market an index of the empowerment of women?
(b) Does it reduce the everyday miseries of a woman‘s life?
(c) Are women now enjoying more liberty to express and exchange their views within the
private and the public domain?
(d) Or are they compelled to be remaining  ̳second‘ when it comes to taking decisions for
the family or of their own?
(e) Are they still  ̳second‖ or passive agents in making choices for themselves?
(f) Does women‘s participation in market signify that they have now become active
agents in the economy?
2
These are some of the queries which merit some attention as women‘s empowerment in
the context of inclusive development under the neoliberal regime in India has become a
keyword since the 10th Five Year Plan which started in 2002. The 12th Five Year Plan
Approach Paper defines inclusiveness of development in its multi-dimensional facets –
one of them is economic empowerment of women.
It is argued that as economic development proceeds, quality of life for all will improve.
However, as far as the present history of economic development in India since 1951 the
question remains whether the quality of life of an average Indian woman has really
improved or not? Is an average Indian woman really economically empowered today after
six decades of economic development of which the first four decades belong to the
planning period and the last two decades to the neoliberal period? Note that women as a
group is not a homogeneous group. In Indian context, they are heterogeneous in terms of
class, caste, power, property and income. So, when we say ―average Indian woman‖ it
simply refers to a standardized life of a woman which can be considered as a reference or
focal point of our study. So, we have women who are not marginalized and vulnerable as
well as women who are socially and/or economically marginalized and vulnerable. Two
points merit attention at this juncture:
(1) Are the women who were marginalized and vulnerable still so after six decades of
economic development? And hence are they economically empowered or not?
(2) Also, are those women who were not marginalized and vulnerable in the typical
economic sense really empowered?
When we talk in terms of the women-market interface in modern Indian economy the vital
question is whether market as a social institution helps to improve the quality of life of
women and also, enables her to be empowered?
At this juncture, there is need to define empowerment in our own terms which we will use
in this work. Empowerment in this work is narrowly defined as a woman‟s freedom to
make choice and decision in her self-interest which is Pareto optimal.1
1 The most common use of the term ―empowerment‖ refers to increasing the power of the low-power group,
so that ―it more nearly equals the power of the high power groups‖
(http://www.colorado.edu/conflict/peace/treatment/empower.htm retrieved on 18.10.2010.). The World Bank
defines the term empowerment as ―the process of increasing the capacity of individuals or groups to make
choices and to transform those choices into desired actions and outcomes‖. From sociological point of view,
3
We take off from the premise that women‘s labour both in the private (household) domain
and the public domain (market) is devalued (Chakrabarti, Dhar and Cullenberg 2012).
Gender-based oppression is still prevalent in the Indian society at large. It is different from
the class-based exploitation. Following Resnick and Wolff (1987), a class is a process of
performance, appropriation, distribution and receipt of surplus labour. Class-based
exploitation, as an economic category, occurs when non-performers of surplus labour
(value) appropriate the surplus labour (value) performed by the individuals providing their
labour power in a production process. On the other hand, gender-based oppression is a
non-class and hence, non-economic category as gender process is a non-class process
viewed in terms of class-focused Marxist approach as developed by Resnick and Wolff
(1987).
The history of gender oppression is older than the class based exploitation in the society.
Class is an economic concept and it is defined differently by different scholars including
the orthodox Marxists in terms of either property rights or ownership of means of
production or power and like but not in terms of surplus labour which is the entry point of
Marxian analysis of class (Resnick and Wolff 1987). Surplus labour according to Marx is
the labour performed by the direct producers (or labourers) over and above their necessary
labour which is essential for the social reproduction of labour power of the direct
producers. We in this work adhere to the concept of class processes based on surplus
labour a la Marx following the class-focused Marxist approach developed by Resnick and
Wolff (1987). There can be various class processes which may co-exist in an economic
space (public as well as private i.e. household) at a time. Class is an economic process
whereas gender as a process is a non-economic process. These two processes mutually
constitute each other both in the space of household (private) and in the space of market
(public) in complex ways (Dhar and Dasgupta 2014). Also, we need to keep in mind that
Marx categorized workers as productive workers who perform surplus value in capitalist
class process and unproductive workers who do not perform surplus value in capitalist
class process. Following this distinction between productive and unproductive labour, a
labourer who is performing surplus labour in a non-capitalist class process (say, feudal,
slave and communist etc) is to be treated also as an unproductive worker. We refrain from
this distinction. We include all the performers of surplus labour (value) in capitalist as well
women‘s empowerment can be defined as ―equal status to women opportunity and freedom to develop
herself‖ (Kapur 2001).
4
as non-capitalist class processes as productive labour. But some workers do not perform
surplus labour (value) either in capitalist or non-capitalist class processes. The example
may be loading and unloading worker in a factory, security guard, clerks in banks etc.
They are unproductive irrespective of the fact whether they belong to capitalist or non-
capitalist class processes since they do not perform surplus labour (value) but provide
necessary and fundamental conditions of existence and reproduction of the same class
processes over time. We are not devaluing the labour power per se of the unproductive
worker. We just distinguish them from the productive labour in terms of laying our focus
on Marxian concept of surplus labour in this work.
Note that broadly speaking different class processes may of two types – exploitative class
processes (like slave, feudal, capitalist etc) and non-exploitative class process (self-
independent/ancient, communistic etc). In a non-exploitative class process performer(s) of
surplus labour themselves appropriate their surplus labour and hence, they themselves take
the decision of its distribution within the production process and also, outside the
production process in the society. On the other hand, in an exploitative class process
surplus labour is appropriated by the non-performer(s) of surplus labour and hence, they
take the decision of how to distribute it within the production process and also, outside the
production process in the society. A woman worker may be in this sense either a
productive labour or unproductive labour. Also, she may belong to either to an exploitative
class process or to a non-exploitative class process as a direct producer/labour. And,
further, a woman may not be a direct producer as she may not perform surplus labour and
hence, can be treated as unproductive labour. Also, it is possible for a woman to occupy
the position of appropriator and hence, exploiter in an exploitative class process. So, going
by the heterogeneity of class processes in a social site a woman may be viewed as a
productive labour or unproductive labour or an appropriator of surplus labour as non-
performer of such surplus. Further, it is possible for any individual following our class-
focused Marxist approach to occupy several class positions at a time (Chakrabarti, Dhar
and Cullenberg 2012). Hence, a woman can also hold different class positions at a time.
As already mentioned above, gender as a process is different from class as a process.
While class process is an economic category gender process is different from class process
and is a non-economic social process which is mutually constituted by the political,
cultural, economic and natural processes in a social space at a time. Gender process and
5
class process are intertwined. They are over-determined i.e. they mutually constitute each
other. Neither gender process nor class process can be claimed to be superior or more
important than the other. This we claim following the Althuserian logic of over-
determination. Therefore, gender-based oppression and class-based economic exploitation
are also over-determined which implies each influences other and in turn gets influenced
by the other continuously over time. Given this complex inter-relation between gender
process and class process and hence, between gender oppression and class exploitation can
we opine that a woman who joins the market is really empowered one? This question
arises before us because of this complex and conflicting inter-relationship between gender
process and class process, and because there are many instances in reality where a woman
has joined market not on the basis of her own willingness but under some socio-economic
compulsion at the household/family level. This does not mean that there no woman who
has joined market out of her own choice or remained out of the market out of her own
choice despite having the capability to join the market.
Predominant gender process that we observe in India is guided or based on the principles
of patriarchy. Under patriarchy man holds the upper hierarchies of power and woman the
lower. Woman is seen as the lacking other of man. In such a formation, femininity is
defined in terms of masculinity i.e. lack of masculinity where the masculinity represents
ability to flex one‘s power over other (viz. woman) and superiority of man over woman
and feminity in that sense represents lack of one‘s ability to wield power over others and
also, lack in taking decision on one‘s own. Rather, femininity is envisaged in terms of
motherhood, care-giving and subjugation of woman to man. Fraad, Resnick, and Wolff
(2009) using the Marxist concept of class process showed that the home front foregrounds
exploitation in households. Household production may take place within a variety of
exploitative or non-exploitative relations (just as they happen in public domain). They
analyzed how the activities of working space and domestic space are interrelated to each
other through the class (economic) process and non-class (non-economic) processes like
gender process. The class and gender positions within households operate as both causes
and effects of each other and the same applies to the space outside household (Fraad,
Resnick, and Wolff 2009).
We will make an attempt in this work empirically to seek some answers to the questions
(which we have mentioned above) with regard to a woman‘s economic empowerment –
6
especially when she joins market i.e. the public domain. The work is based in the
backdrop of the district of Murshidabad in West Bengal. Class and gender processes may
have multiple meanings, unconscious senses and hidden possibilities. Following the logic
of over-determination, we would try to explore the mutual inter-relationship between class
and non-class gender processes. Finally, we would like to intervene whether non-class
gender processes are also subject to struggle and transformation through women market
interface?
This introductory chapter is organized as follows. In section I we describe the theoretical
position of our study followed by descriptions of objectives of the study (Section 2),
principal hypotheses (Section 3), methodology (Section 4), and description of our survey
area (Section 5).
I.1 Theoretical Position of the Study:
Women market interface is about women in market like other economic agents in the
market. Women participation in markets is growing as a factor of production (either as a
labourer or as an entrepreneur) and also, as service provider. However, while assessing the
contribution of women in an economic system one should also take into account her
contribution in the private domain i.e. in the household space which remains obfuscated
when in general we talk about women participation in market. A typical woman in Indian
society, who is participating in the market, always performs this double role – one in the
private domain and the other in the public domain.
The question is whether this growing participation of women in public domain is an index
of empowerment of women? Does it help to improve the quality of life of a woman or
helps to reduce her miseries and gender based oppression in the society? Are women now
enjoying more freedom to express and exchange their views and making choices within
the private and public domains? Or are they still compelled to remain  ̳second‘ to take
decisions of their own?
It is argued that as economic development proceeds, quality of life improves. Quality of
life includes freedom to make choices. While exploitation as an economic concept
signifies appropriation of surplus labour by the non-performers of surplus labour2, gender
2 This Marxian concept of class-focused economic exploitation is taken from Resnick and Wolff (1987).
7
oppression as a non-economic (political and cultural) process implies the domination of
women by men who are more powerful than women under patriarchy. In our rendition, to
analyze the living condition of potentially empowered women there is a need to
understand these two concepts viz. class-focused economic exploitation and gender-based
oppression.
The concept of empowerment can be explained in several ways. It may be economic
empowerment, political empowerment and cultural empowerment. In gross, we can say
that a person becomes empowered only if she would take spontaneous decision according
her own choice that relates to different spheres of her life and also regarding the lives
associated with her. In this work, we would restrict ourselves to a very narrow definition
of women‘s empowerment which signifies a woman‘s capacity to make free choice and
her freedom in decision making regarding economic matters affecting her and her family‘s
life.
There are two possibilities as far as a woman‘s entry in the market or public domain is
concerned. She is either entering the market on her own as per her own choice or she is
forced to do so. The question here is whether she is empowered when it means a forced
entry? Does forced entry increase her stress and miseries further? Does she face after
joining the market is an egalitarian gender space both in market and in home? Do class
based exploitation and gender based oppression intertwined together make her more
vulnerable and marginalized in a patriarchal society?
Households have immense influences upon the activities of women in the market.
Orthodox Marxist class analysis has neglected this site. Fraad, Resnick, and Wolff (2009)
brought to the fore the exploitation of women in households using a Marxist language of
class. In a household, production, which is mostly non-paid (either in cash or in kind),
may take place within a variety of exploitative or non-exploitative class relations (just as it
happens in market). They analyze how the activities of working space and domestic space
are interrelated to each other through the class (economic) process and non-class (non-
economic) gender processes. The class positions occupied by women within the household
depend upon the gender position or status of the member in the household. It also holds
good in the case of women or men in the public domain. The class and gender positions
within households (and also in market) operate as both causes and effects of each other;
8
they mutually constitute each other in overdetermined sense (Fraad, Resnick and Wolff,
2009).
Women are significant contributors to the economic growth of a country. Till the date
unpaid household economic activities and even unpaid work/labour of women as family
labour (as in farming activities in rural India) are not recognized as economic activities
officially and hence, these women do not officially contribute to the GDP or GNP of the
country although they help procreating surplus labour and add to the gross production of a
country. Since these unpaid activities of women (whether at the level of households or in
the public domain) are not considered as economic activities these groups of women
remain outside the standard definition of labourforce of the country in the mainstream
economic definition of labourforce. So, they constitute the outside although they in reality
are inside. They are in this sense inside-outside of the labour force of the country. There is
no official data to estimate the number of these women. If we add them to the official
figure for the country‘s labourforce then the total labourforce would be much larger than
what it is today. Keeping these women outside the labourforce means that officially we are
not recognizing their true contribution in the economy measured in terms of economic
growth as growth is now the parameter or indicator to adjudge the economic performance
of a country or society</t>
  </si>
  <si>
    <t>Women; Empowerment</t>
  </si>
  <si>
    <t>Dasgupta, Basudeb and Dhar, Anup Kumar</t>
  </si>
  <si>
    <t>We have observed that the orthodox Marxist analysis has neglected what happens inside
the family. Feminist literature discusses the interaction between the matters that happen
inside and outside the family. Being a primary social institution, no one can ignore the
relevance and influence of family on any individual‘s life. In fact, gender-based
construction of an individual is largely a social construction, which age-old conservative
patriarchy warrants.
Family and its profound influence upon the status of working women in modern society
have been neglected in both mainstream neoclassical economic theories and in orthodox
(deterministic) Marxist approach which believes in historical materialism that is in linear
transformation in human civilizations over time and portrays a view of the world in terms
of binary division of two homogeneous classes – bourgeoisie and proletariat. Our classfocused
Marxist approach differs from these two types of approaches – one mainstream
neoclassical theory and the other orthodox Marxist theories. The entry point of classfocused
approach is the Marxian category surplus labour. It is developed following the
logic of over-determination a la Althusser. We have applied this over-deterministic classfocus
Marxist approach in this work to decipher the concrete real of the process of
women‘s empowerment contextualized in terms of women-(labour) market interface in the
present time. The study was carried out in terms of 20 focused group based discussions in
the selected rural and urban areas of the district of Murshidabad.
The economic and other non-economic conditions that a working-woman generally faces
when she takes entry into the labour market are different from the conditions that prevail
within family. Our aim in the thesis has been to understand the liaison between the family
and (labour) market in constituting diverse live forms for working women, which may
have significant signifying influences on the dynamics of gender process and on the
question of women‘s empowerment.
Our analysis focuses initially on family that has certain characteristics. It is imminent
through the lens of our class-focused Marxist approach that different families may be
characterized by different class processes (defined as performance, appropriation,
distribution and receipt of surplus labour) and non-class processes including gender
processes. Generally in the context of a hetero-sexual family space it is found that the
181
feudal class process characterizes most of the families where women are the performers
and men are the appropriators of surplus labour and, hence, women faces an exploitative
class process within her living space, an exploitative process secured through ideals of
love, affection, companionship, care, commitment, obligation, etc. in Indian society.
Similarly, the gender process may be of two types – oppressive and non-oppressive (for
women). So, one may have following four possibilities as far as class and gender
processes within the family are concerned:
(1) An exploitative class process coupled with oppressive gender process for women.
(2) A non-exploitative class process coupled with oppressive gender process for women.
(3) An exploitative class process coupled with non-oppressive gender process for women.
(4) A non-exploitative class process coupled with non-oppressive gender process for
women.
It is highly probable that a woman within her living space is empowered if she faces the
possibility (4) above. Also, it is likely (but less likely than (4) above) that a woman within
her living space is empowered if she encounters the possibility (3) above. However,
chances of women‘s empowerment are probably rare if she faces either possibility (1) or
(2) above. In fact, if she faces possibility (1) above, it completely rules out the chance of
women‘s empowerment.
As in the living space viz. family a working woman similarly may face four possibilities in
the labour market as follows:
(5) An exploitative class process coupled with oppressive gender process for women.
(6) A non-exploitative class process coupled with oppressive gender process for women.
(7) An exploitative class process coupled with non-oppressive gender process for women.
(8) A non-exploitative class process coupled with non-oppressive gender process for
women
Once again chances of women‘s empowerment is highest in possibility (8) followed by
possibility (7) and chances for women‘s empowerment are quite rare in possibility (6)
above and nil in the case of possibility (5) above.
182
Now, our study pertains to women‘s empowerment in terms of women-(labour) marker
interface. So, if we now combine these eight possibilities together we would come across
the following possibilities for any woman within and outside her family:
(a) Possibility (1) for family and Possibility (5) for labour market – which rules out
women‘s empowerment anyway.
(b) Possibility (1) for family and Possibility (6) for labour market – in which the chance or
probability of women‘s empowerment is quite low, if not zero at all.
(c) Possibility (1) for family and Possibility (7) for labour market – in which also the
chance or probability of women‘s empowerment is quite low, if not zero at all.
However, the probability of women‘s empowerment in this combination may be little
greater than (b) above.
(d) Possibility (1) for family and Possibility (8) for labour market – in which chance or
probability of women‘s empowerment, at least in the labour market, is very high which
in turn may have some positive influence of her being empowered in her living space.
(e) Possibility (2) for family and Possibility (5) for labour market – in which some chance
of women‘s empowerment within family space may be there (although with a very low
probability) but no way she will be empowered in the labour market.
(f) Possibility (2) for family and Possibility (6) for labour market – in which probability
of women‘s empowerment both within family and outside family is greater than (e)
above, although the probability may not be very high.
(g) Possibility (2) for family and Possibility (7) for labour market – in which similar
chance or probability as in (f) above may exist for women‘s empowerment within and
outside her family.
(h) Possibility (2) for family and Possibility (8) for labour market – in which the
probability of women‘s empowerment may be quite high in the labour market but not
so in the family.
183
(i) Possibility (3) for family and Possibility (5) for labour market – in which the
probability for women‘s empowerment within her living space may be high but not so
in the labour market.
(j) Possibility (3) for family and Possibility (6) for labour market – in which the similar
probability of women‘s empowerment within family as in (i) above may exist and also
in the labour market although the probability of women‘s empowerment in labour
market in this case may be lower than the probability of women‘s empowerment
within family.
(k) Possibility (3) for family and Possibility (7) for labour market – in which the
probability of women‘s empowerment both within and outside family may be similar
as the gender process remains non-oppressive for women both within and outside
family. However, this probability may not be very high as she faces an exploitative
class process both within and outside her family.
(l) Possibility (3) for family and Possibility (8) for labour market – in which the
probability of women‘s empowerment may be quite high in the labour market which
may have some positive influence for her being empowered within her living space.
(m) Possibility (4) for family and Possibility (5) for labour market – in which it is quite
likely that a woman is highly empowered within her living space but not so in the
labour market. However, her high degree of empowerment within family may
sometimes help her to be empowered also in the labour market.
(n) Possibility (4) for family and Possibility (6) for labour market – in which woman, as in
(m) above, may remain highly empowered within her living space but in the labour she
may or may not be so empowered as she faces oppressive gender process there
although the class process is non-exploitative.
(o) Possibility (4) for family and Possibility (7) for labour market – in which woman, as in
(m and n) above, may remain highly empowered within her living space but in the
labour she may or may not be so empowered as she faces non-oppressive gender
process coupled with exploitative class process is non-exploitative.
184
(p) Possibility (4) for family and Possibility (8) for labour market – in which both within
her living space and working space she may be highly empowered.
Therefore, viewed in terms of our class-focused Marxist approach which is principled
on the logic of over-determination, there are 16 different possibilities for
understanding the question of women‘s empowerment from (a) to (p) above. Note that
the mainstream neoclassical economics as well as the orthodox Marxist theory viewed
the question of women‘s empowerment in the context of her participation in the labour
market only. And it is held by both these types of deterministic or reductionist theories
that increasing female participation would automatically imply increasing degree of
women‘s empowerment, which is a kind of market-centric view propagated by
neoliberalism whose basic aim is to promote free and unfettered competitive market
economy and this view is quite akin to Adam Smith‘s optimistic view regarding
market under capitalist system which envisages automatic harmony prevailing in the
market, if it remains unfettered and unperturbed, in terms of some delusory invisible
hand. And women‘s empowerment in this view is envisaged as inclusiveness of
women and/or mainstreaming of women in the context of free competitive market.
Women‘s empowerment is viewed at par with her efficiency as a rational economic
agent in the labour market. However, this is problematic for us. As our class-focused
rendition of women-empowerment in terms of women-market interface in the district
of Murshidabad shows that women‘s empowerment is required to be portrayed both in
terms of her being empowered within her living space and also in terms of her being
empowered within her outside-family working space. The mainstream neoclassical
theory as well as orthodox Marxist theory remained silent about women‘s
empowerment within her living space. They only considered women‘s empowerment
in the public domain despite recognizing the fact a working woman actually has to
perform double burden of domestic chores and outside paid jobs. In our sample, we
have found some women in the rural areas of the district (particularly those who
belong to the low-income group of families) have to perform in fact triple burden of
domestic chores, unpaid family labour in farming or related activities and paid
labouring jobs outside their families.
Ours is an attempt to understand women‘s empowerment both in the private and public
domain. A woman may be empowered in her private domain viz. within her family that is
185
her living space and also may be empowered in her public domain as well which is her
working space outside family. In fact, in terms of our class-focused rendition of private
versus public domain we can have four following possibilities of women‘s empowerment:
(i) A woman is empowered both within private and public domain.
(ii) A woman is empowered within her private domain only but not in public domain.
(iii) A woman is not empowered within her private domain but empowered in her public
domain.
(iv) A woman is not empowered either in her private or in her public domain.
Now, the relevant question is whether women‘s empowerment in private domain has
positive influence on women‘s empowerment in public domain or not? Similarly, if a
woman is empowered in her public domain does it have any positive influence on her
empowerment in the private domain or not? Following the logic of over-determination it
can be inferred that women‘s empowerment in private and public domain mutually
constitute each other. A woman who is empowered in her living space may attain some
empowerment in her working space as she has some security at her family space in terms
of her empowerment which may to a certain extent induce her to raise voice against any
unfair or not-women friendly decisions in the labour market. Similarly, if a woman is
empowered in her working space then it may have to a certain extent some positive impact
on her empowerment at her living space. This is so because empowerment in public
domain may garner some economic freedom to her, and thereby she may find it easier to
raise her voices against any unfavourable decisions for her at the level of her family.
However, there is no guarantee to this kind of empowerment because overdetermination
comes with contradiction (in fact, Althusser‘s essay is titled Overdetermination and
Contradiction).
From our field survey in the selected rural and urban areas of the district of Murshidabad
we have found that in the urban areas some working women who can be dubbed as
empowered (who mostly belong to the high and middle income group of families) in their
public domain are also empowered in their private domain. However, this is generally not
the case in the rural areas. In fact, as our empirical finding in this work indicates rural
women irrespective of which income groups of family they belong to, are in general nonempowered
within their private domain. Even if they are empowered in their public
186
domain that does not necessarily positively signify their empowerment in their private
domain. However, the cases of women being empowered in the private domain due to her
being empowered in the public domain are quite strong in the urban areas of the district.
This also shows the complex relationship between overdetermination and contradiction.
What type of gender process will rule and define the identities and lifestyle of working
women are determined by the level of significance that the family and labour market
produce jointly as providers of economic and social security and love and affection to
women at large. These gender processes may have some influence – positive or negative -
on what class position a woman will hold inside the family and market. At the same time,
gender processes inside the family and market are determined by the class processes
therein. Hence, this work finally shows that one cannot talk about women‘s empowerment
in the public domain without taking into account the position of women in their families –
particularly whether they are also empowered within their families and vice versa.
We have already shown that among the various class processes the feudal class process is
predominant at the household level production process in general. The story of rural and
urban areas of the district of Murshidabad is no exception in this regard. And in a feudal
household class process it is quite difficult for a woman (particularly those women who
belong to the low and middle income groups of families in urban areas) to be empowered
at her living space/domain. As we have already said, in rural societies no question
women‘s empowerment in terms of some freedom in decision making processes at the
household level arises and hence, rural working women in general remain not so
empowered at the household level. Even at their working spaces in the rural society the
probability of women‘s empowerment is less when compared with urban societies. This is
so because conservatism guided by patriarchal principles dominates a woman‘s life both
within and outside her family in the rural areas. However, the situation is much more
diverse and heterogeneous when one tries to probe women‘s empowerment in urban
societies. And over time the meanings and significance of women‘s empowerment (both
within family and labour market) are continuously under change in urban societies. It is
not that such change is not taking shape in the rural areas also. However, the rural society
as far as women‘s empowerment is concerned is less heterogeneous when compared with
urban society and the changes which are taking place in rural societies are relatively much
187
slow than in the urban societies which we have observed from our focused group based
discussions both in rural and urban areas of the district of Murshidabad..
National sample survey of 68th round has stated the same truth that our study has explored.
38th round of NSSO Survey stated that share of rural women who are searching jobs or
were already working was 34.2%. In the recent round (68th) of 2011-12 we have observed
that this percentage has fallen to 25.3%. Experts have given different reasons for the
falling trend. Some have argued that as rural girls are going to schools in large number
than in the past, so their share of participation in the labour market has fallen. Another
view holds that women are less willing to join the labour market as their income of family
was on the rise in real terms. From 1983-84 to 2011-12, female participation in rural areas
in education has increased from 7.6% to 25%. And hence, they are not included in the
labour market – especially those in age group of 15-24 years. But what happens with
higher age group (25-59 years)? There is no clue for that in the official survey conducted
by NSSO from time to time. However, as we have noticed during our field survey in rural
areas most of the women in the age group of 25- 59 years are actually performing unpaid
family labour and hence, they are not counted in the official data of female participation in
labour force. In urban areas we have noticed that women participation in work force went
down slightly from 15.9% to 15.5% in spite of significant increase in female education
from 18% to 26%.
There are changes in recent time as far as female participation in labour force in both rural
and urban areas are concerned. First of all, in our society the jobs which are specifically
meant for women are low paid (vis-à-vis the payment to a male for performing the same
job), time consuming, and mostly unskilled manual jobs, which a woman generally does
not like to do unless forced to do so due to the pressure from their families. A woman‘s
work is devalued both within and outside her family in rural areas vis-à-vis a man‘s work,
and this undermines the social status of working women in the rural society. As a result,
when family is able to provide economic security, they usually leave their jobs and devote
themselves whole heartedly for their families. Putting women back into the private sphere
is considered a sign of prosperity – ―amader barir meyera aar bairer baire kaaj kore naa‖
[the women of our family do not need to (go for) work in the outside world]. The picture
of urban society is different in this regard and it is a mixed picture where some women
188
could obtain higher social status through their struggles within and outside families and
some could not.
As our class-focused Marxist lens has envisaged the mere participation in labour force
cannot change/alter in favour of women the feudal family structure. However, to what
extent female participation outside her family and in the labour market changes feudal
class form and also oppressive gender process depends on multi-faceted and mutually
overdetermined and also contradictory economic, political, cultural and natural factors. So,
women‘s empowerment in terms of her mere involvement in labour market or the public
domain cannot make a woman necessarily empowered. The empowerment of women as
process has heterogeneous (por)traits and also is over-determined by various class and
non-class processes – the gender process being just one among the many non-class
processes which are in vogue.
Our study does not have enough evidence to draw the conclusion that the feudal structure
of the family in the near future will disappear. Women today live virtually in an array of
contradictions both inside the family and within the labour market. But gender processes
which are supported by cultural, political and legal processes also hold that the female is
intellectually and morally inferior to the male. It is hard for women to disobey the men
inside and outside her family – especially in rural areas. However, it must be admitted at
this point that the level of family income and female education do play a major role in
shaping and altering continuously (and may be sometimes in contradictory ways) the idea
of womanhood in general and the notion of women‘s empowerment thereby. Some women
who do not get the minimum economic and non-economic support from their
parental/marital families now of late have started thinking otherwise as far as their loyalty
and caring for their family members are concerned. Experiences of struggle within labour
market did assist them to raise their voices inside the family. On the other side, women
who are well protected by their family and have hardly stepped outside to enter the labour
market could not reap the autonomy that a working woman can reap, somehow, to some
extent. These women are pressed simultaneously to stay at home to take care of their
families and sometimes, also are pressurized to earn outside to supplement their family
income. They remain still more obliged to their parental/marital families. The rights and
obligations of women in marriage - the political and cultural processes inside the family
serve in some ways to support the feudal class structure of the family. But today‘s working
189
women of all categories are not the same as the ones say half a century back. With socioeconomic
transition the concept and degree of women‘s empowerment have been also
changing persistently and as a process women‘s empowerment remains an overdetermined
process characterized by its multi-faceted heterogeneity.</t>
  </si>
  <si>
    <t xml:space="preserve">Murshidabad district </t>
  </si>
  <si>
    <t>http://hdl.handle.net/10603/66858</t>
  </si>
  <si>
    <t>Womens participation in workforce a micro_study of the district of Burdwan</t>
  </si>
  <si>
    <t xml:space="preserve">Generally women are half of the population of the world. But, women do two-thirds of the
world's work, receive 10 percent of the world's income, and own 1 percent of the means of
production. There is no doubt that women's participation in work force has increased at an
overwhelming rate. But, this has not reduced the inequality, has not endowed them with their
rights and privileges in paid employment. There is no significant evidence of improvement in
the quality of life of women either at the household level or at the societal level. Now-a-days
empirical research works on the issue of women's work are increasing in India and the world.
In almost all works, there is a consensus that women's works are not duly recognized; it is
made invisible due to lack of proper definition of work and method of evaluation of women's
work; all these lead to deprivation, inequality and exploitation of women workers even if they
are engaged in productive as well as reproductive works. The consequence of these facts is
not at all welcome. That is why, still today, women's participation rate in the work force in
India has not reached the desired level. Nor women have been able to break the glass ceiling.
ln almost all economies poor women's participation in work force is higher than that of the
better-off women. It is commonsensical that it is the extreme poverty that is the driving force
for the poor \vomen to participate in the work force out of compulsion. But, the picture is
different for the women of middle class and well-to-do families. In the later cases, the cast,
creed, socio-economic and cultural factors are very much responsible.
When we look at the women's participation in work force in the developing countries, the
sociologists are found to be more concerned about the study of the women's participation in
work force for the married women. The work force participation of the women who live
1
alone either due to divorce or premature death of their husband or due to the fact that they
were not married for any reason of their own do not generally draw ·the attention of
academicians as a subject matter of study. In this dissertation we would focus on the
&gt;&gt;omen's participation in work force - considering married women, single women and a
pooled sample of all women. We would investigate the factors behind the women's
participation in work force of the women living in the non-slum zones as well as in the slum
zones in district ofBurdwan during the time frame of2009-10.
This chapter is organized into five sections. In section 1.2 we have discussed the definition
and concept of women's participation rate in work force. An attempt has been made to restate
how women's works are being evaluated and represented in different census. Section 1.3
discusses the rationale and the importance of the study on women's participation in work
force. The objectives of our thesis have been outlined and explained in section 1.4. Finally we
have reached the conclusion of this chapter in section 1.5.
1.2. Definition and Concept of Women's Participation Rate in Work Force
What do we Mean Participation Rate? It stands for a measure that depicts the active segment
of labour force in an economy. The participation rate refers to the proportion of the
population in the working age group. It gives the number of people who are either employed
or capable of working and hence are searching for job at the existing wage rate in the labour
market. Therefore, we should not include the number of people who are no longer actively
searching for work in the participation rate. During an economic slump/recession the
participation rate is likely to decline as many workers often don't get job or there is a
tendency on the part of the employers to curtail employment; or wage rate is reduced so that
workers prefer leisure to work.
The participation rate and the unemployment rate are the opposite faces of the same coin and
the sum of them equals the total labour force. The participation rate may be increased by the
persons willing to participate in the work force whereas the persons unwilling to join the
labour market will increase the unemployment rate. The retirement of aging population from
and recruitment of new people in the work force are likely to affect the participation rate
either positively or negatively depending on the net gap between the number of retired
2
persons and the number of new recruit. The overall employment status of an economy can be
better realised by the information on the participation rate and unemployment rate.
Ox ford Dictionary of Economics defines the workforce or manpower as the number of people
in or available for paid employment. Work force, according to the formal definition of the
{nternational Labour Organization includes the population of 15 years old and over who is
employed, unemployed, or seeking employment. The participation rate is affected by the
social security system, health standards, family structure, the availability of childcare
facilities, presence of parents/parents-in-law, the availability of part-time jobs affects,
experience of past employment, stresses in the work place, wage discrimination, immigration
policy and social security system etc.
Everyone of working age in between 14 to 65 years constitutes the work force or the labour
force of a country. We would define the participating workers as the workers who belong to
the people who are actively employed or seeking employment. The participating workers as
proportion to the overall size of their cohort (national population of the same age range) are
defined as the labour force participation rate. Towards the end of the 20th century in the
western countries, workers' participation rate in the labor force increased significantly and it
happened simply due to the fact that women's entrance in the workplace increased to a huge
extent. For example, in the United States during the period from the late 191h to 20th century,
generally the single women preferred to be abstained from the labour force after their
marriage. ln the case of financial stringency or crisis of any sort, these women were forced to
work either in the textile manufacturing industry or as domestic workers. They had to do this
under compulsion. But, it resulted in some positive consequences. These women became
empowered (Allan, 2006) both financially and socially and this is a fact which drew the
attention of other non-working women and motivated them to participate in the work force.
During the period 1948 to 2005 women's participation in work force in the US economy
increased from 32% to 59%. Our intuitive logic says that 'The Equal Pay Act of 1963' was
responsible behind such rise in women's participation rate in work force. On the other hand,
the common theory that the effect of education and the birth control measures and also the
adjustment of age of majority laws helped to increase the women's participation rate in work
force is justified (Peter Barth and Dennis Heffley, 2004).
3
Conventionally, we classify labour into formal labour and informal labour. The formal labour
refers to the type of employment that earns wages in a formal way as it happens in the well-
structured formal sector. But, the informal labour is employed in the unstructured and
unregulated sector where the workers are either unpaid or paid a meagre wage that cannot
bring livelihood security for the informal labour. In most of the developing countries, we
notice a significant increase in the informal labour. "In the year 2000 informal labour made
up 57% of non-agricultural employment, 40% of urban employment, and 83% of the new
jobs in Latin America. That same year, informal labor made up 78% of non-agricultural
employment, 61% of urban employment, and 93% of the new jobs in Africa" (Charmes
Jacques, 2000).
We should note that women workers are more in number in the informal sector than the men
workers. This is true irrespective of caste, creed, religion and region. As if, female workers
are synonymous to the workers in the informal sectors. The statistics show that during 1990
in Benin 81% of women were street vendors. The corresponding figures were 55% in
Guatemala, 44% in Mexico, 33% in Kenya, and 14% in India (Chen, Martha Alter, 2011).
Seager Joni (2008) pointed out that in the developing world the informal sector employs
about 60% of women workers and the figures are 84% and 58% for women in Sub-Saharan
Africa and Latin America. In Asia, 65% of women work in the informal sector and even
those women who are employed in the formal sector also work in disguise, practically in the
informal sector.
However, since women are mainly employed in the informal sector and the workers in the
informal sector are unpaid or underpaid, women work force is quite often a natural victim to
exploitation due to lower income, wage discrimination and extreme poverty. Even though the
female workers devote a significant length of their time for earning the bread for themselves
and their family members, they are not able to do so. In addition, most of the women work
force is attached to agricultural work which is also informal in the developing countries.
Though in the process of development the agricultural sector is losing its importance with
respect to area under cultivation, income generation and job creation, it is not a matter of
surprise that the percentage of women who are employed in the agricultural sector is
increasing. Very peculiar enough, even though the women work force does the major part of
agricultural work like the weeding, the fertilizing, the processing, and the storage which are
4
connected with food production, these are not considered as the productive activities. As a
result, these women in spite of their significant contribution to agricultural production are not
considered as worker and hence paid very little wage or no wage. According to Joni Seager
(2008) some specific tasks in the agricultural sector are feminised. Such feminisation of the
agricultural works performed by the women work force make them vulnerable to
exploitation. Such a picture is often visible worldwide - like in Northwest China, Sub-
Saharan Africa, Asia, the Caribbean, North Africa, Middle East, Latin America.
It is not a matter of surprise and it is accepted by the sociologists that the women's work is
not generally given due importance and it remains invisible from the standpoint of market
criteria "or even in terms of socially dominant perceptions of what constitutes "work". This
obviously matters. because it leads to the social underestimation of women's productive
contribution. Even more importantly, as a result, inadequate attention is typically devoted to
the conditions of women's work and their implications for the general material conditions and
well-being of women". Prof. Ghosh (2004) has rightly pointed out that in the developing
countries, main activities of the women are housework and child care and thus they do not
earn any income. It is also difficult for women to find 'outside labour to substitute for
household-based tasks'. That women's work- productive/reproductive- is neither recognised
nor measured, makes their work relatively invisible and due to this fact women are deprived
of due recognition, remuneration and respect in almost all societies. </t>
  </si>
  <si>
    <t>Womens Participation; Workforce; Micro_Study; District; Burdwan</t>
  </si>
  <si>
    <t>Adhikary, Madhuri Choudhuri</t>
  </si>
  <si>
    <t>Chakraborti, Pinaki</t>
  </si>
  <si>
    <t>The chapter five of this dissertation has presented the empirical results of the econometric models considered in chapter four. We have actually estimated two different types of econometric models on women's participation in work force, namely, the probit model and multinomiallogit model, on the basis of the primary data collected for the period 2009-2010 in the district of Burdwan through personal interview method. The objective of any empirical work is definitely to prescribe economic policies that may be followed to solve the problem that is bearing on the economy. Therefore, the empirical estimates of the parameters of the models we have obtained in the previous chapter will help us in prescribing the suitable policy in order to improve the women's participation in work force. In this chapter we are going to suggest some policies depending on the empirical estimates obtained in the previous chapter. Therefore, it will be prudent to present the summary of the empirical results that we
have found in the context of the pro bit model and multinomiallogit model of estimation of
women's participation in work force. This chapter is divided into the subsections as follows. Section 6.2 summarises the basic finding of the empirical models on women's participation in work force. Section 6.3 will
discuss in details the policies that may be followed in order to encourage women's participation in the labour market. Section 6.4 discusses the issues relating to public policy on women's participation in work force. In section 6.5 we have presented the government intervention in order to increase the women's participation in work force. Finally the conclusion is presented in section 6.6.  Summary of the Empirical Results The pro bit model and the multinomiallogit model have been estimated in chapter five where the decision of women's participation in work force is determined by a set of explanatory variables. The basic findings of these models on women's participation in work force in the district of Burdwan have been summarised as follows. We have already mentioned that the
probit model discusses how women's participation in work force is determined by different factors. It does not trace out the role of women's empowerment in the determination of women's participation in work force. The intension behind the use of the multinomial logit model was to take into consideration the effect of women's empowerment on their participation in work force. However the empirical findings of the chapter five are as follows. First. other things remaining the same, the standard of living reflected through the monthly expenditure on food and nutrition, on fuel and energy, on health and hygiene and on education of the family where women participate in work is better than that in the family where women do not work in labour market. This result is perhaps true everywhere irrespective of caste, creed and culture in the family with working women, other things remaining the same. Second, on the basis of our analysis it is fair to state that the household socio-economic or
class status and women's employment/working status are found to be expressed by a Ushaped
relationship. This sort of relationship is true for all women, single women and married women. Even the coefficients in our pro bit model of estimation and multinomiallogit model on women's participation in work force also support the evidence of aU-shaped relationship between household socio-economic or class status and women's participation rate in work force. It should be noted that the presence ofU-shaped relationship between household socioeconomic or class status and women's employment/working status has been retained even
when we have incorporated other control variable~ that explain the socio-economic characteristics of families the women belong to. The U-shaped relationship between household socio-economic or class status and women's employment/working status is much flatter for the women living in the non-slum areas in the district ofBurdwan in comparison to the vvomcn living in the non-slum areas in the district of Burdwan. This is actually the reflection of the fact that the slum regions as expected are characterized by the extreme poverty. Further, the so-called emancipation hypothesis on women's participation in work force with the process of economic development is not found to be valid in the district of Burdwan. Third, we find also the U-shaped relationship between female education level and women's employment/working status. This relation though valid for the women in the slum regions is truncated beyond higher level of education because the extreme poverty in the slum areas
does not permit the slum-dwellers to invest in higher education for their girls in the district of Burdwan. Fourth, women's participation in work force is determined by several economic and the noneconomic factors prevalent in the society. Since women cannot avoid most of the family responsibilities like child rearing, caring of the elders in the family and all sorts of household jobs like cooking, cleaning etc., they are not always in a position to opt for work in the labour market, even if their economic conditions require searching for job. This statement is found
to be true even in the slum areas of Burdwan district. The women in the slum areas in spite of the facts that they are overburdened with familial responsibilities have to fight against utter poverty and therefore they are to choose the works which are less remunerative and less prestigious despite the fact that these works need their much toil and sweat.
Fifth, both in the slum and non-slum regions in the district of Burdwan, it has been noted that
with rise in the economic status from low to middle the employment status of women's
participation rate in work force declines. With further improvement in economic status, of
course the women's participation rate in work force has been empirically seen to rise.
Sixth, the married women are less likely to participate in work force than the unmarried
women. Women who are single due to their death ofhusband or divorce and the women who
are unmarried are found to be more willing to participate in the labour market.
Seventh, the age of the women in all categories - all women, single women and married
women empowered or not, have a positive impact on women's participation in work force.
But, with further increase in age the women's participation rate in work force tends to decline.
Eighth, education and women's participation in work force are seen to vary directly. But, the
education below the secondary level does not have significant effect on women's
220
participation in work force. The women with their level of education at or above the
secondary have been empirically found in the district of Burdwan to participate more in work
force.
Ninth, caste and religion have in some cases effect on the women's decision to participate in
the work force. The scenario may be changed when women are free to take their own
decision regarding their participation in the labour market. Caste and religion are not always
found to strongly determine the women's participation in work force. In the case of extreme
poverty, generally caste and religion cannot resist women to join in the work force if their
family conditions so desire. Tenth, the presence of mother or mother-in-law and father or father-in-law has not come out
as a significant factor in the determination of women's participation in work force. But, in
some families where there are some older members, who are ready to work in the family as
the helping hands, the women's participation in work force has been seen to increase. Eleventh, women from the families headed by the female members are found to have higher participation in work force. Twelfth, family size has been found to directly affect the women's participation in work force. Thirteenth, women or the women from the households of refugees are empirically found to be more willing to participate in the labour market. On the contrary, this implies that the daughters of the soi I having a better economic foothold are less likely to work for wages. Fourteenth, urbanisation and women's participation in work force are directly related. The women from the rural areas are found to have weaker participation in work force. We have seen that the women who reside in the urban areas in the district of Burdwan are more likely to participate in the work force. Fifteenth, funds, financial assets and family savings in the case of women of the non-slum areas have lessened women's participation in work force. But the converse of this picture exists in the slum areas. For the women residing in the slum areas, the funds or saving of the family and women's participation in work force have been empirically found to be positively connected. Sixteenth, the education level of the head of the households and that of the other members are the positive factors behind the women's participation in work force Seventeenth, the age of the head of the household has positive impact on women's participation in work force. Eighteenth, 'on the job training' and women's participation in work force are directly related. 'On the job training' facilitates the women to get absorbed in remunerative works. Nineteenth, in the slum areas, small fund or saving within the family has been empirically found to enable the women to participate more in the workforce. With small fund or savings poor women can open the door of self-employment. Finally. workplace stresses have been found to adversely affect in the district of Burdwan women's participation in work force. Women who have in many situations become victim to sexual and psychological harassment have been compelled to withdraw themselves from the Vork force. Policy Prescription In order to increase women's participation in work force we can recommend the policies as follows. These policies if followed strictly will to a great extent help the women to decide whether they will participate in the work force. Steps that should be taken by the policy makers in order to encourage women's participation in work force are mentioned below. (1) Childcare and paid family leave in order to increase women's participation in labor force: We have noted in our study on women's participation in workforce in the district of Burdwan that the women with babies in the age group 0-4 years find it very difficult to participate in labour market. The women in our patriarchal society are overburdened with a lot of familial duty and responsibility. These duty and responsibility predominantly include rearing of babies to caring of older members of the family. It has been found in the empirical estimation of the probit and multinomial logit model that women's participation in work force declines with the number of young kids in the age group of 0-4 years. In most of the cases women have to sacrifice their paid jobs and lose income for the sake of raising the babies. Therefore, we suggest that the government should come forward with suitable childcare policies and child care services that will assist the working parents and finally help mcrease women's participation in labour market. (2) Access to training and career paths required to encourage women's participation in work force: Training programs can be arranged for the unemployed or low-skilled women workers. Women who are already engaged in paid works sometimes find it very difficult to cope up with the new situation encountered by them with the instalment of new machine and technology. Empirically, it has been found that many women cannot adjust comfortably with the modernization of the industry they are working in. In many cases of such type, the women are forced to be displaced from the job. In this case women's participation in work force is likely to decline. This is not at all desirable. But, the situation can change in favour of women, if the training programs are arranged for the women so that they can themselves be well equipped with knowledge and technique and thus earn efficiency in the new conditions of production. Sometimes these training will be of immense help to the women who are unemployed and seeking jobs. These unemployed women if properly trained may be used in the industry. Even if in the industry, the vacancy for jobs is not available for the time being, the unemployed who have got efficiency through the training
programs can arrange for them the scope of self-employment. The women who are
equipped through appropriate training will have much confidence in them to fight the
situation of unemployment. However, self-employment or the employment of women
by the industrial authority, in any case, the women's participation in work force will
increase.
lt has been observed empirically that the world of jobs which are remunerative and
non-traditional is mainly dominated by the male workers. In this connection the
training for women can play significant role as it will inculcate the necessary
supportive skills like accounting, management and marketing in self-employed
women. As a result it will help the women move to the non-traditional high paid
223
occupations which are basically male-dominated. But, even if the training programs
are arranged, the women were not enthusiastic in attending those training for a
number of reasons. During 1977 in the entire country there was very insignificant
percent (4% only) of trainees among the women in the industrial training institutes. In
the total number of apprenticeship trainees the percentage was only 2.5. Inadequate
hostel facility for the women, lack of incentives, awards, stipend and scholarships
were the reasons for such insignificant percentage of women trained. Therefore, in the Revised Draft Sixth Plan, measures were accepted to encourage women to participate in the training programs including the relaxation of the age limits for entry into training institutions, jobs and professional services and for apprenticeships. It is also evident that in the employment guarantee scheme and in other similar programs, women workers constitute the major share. In order to ensure the higher women's participation in work force in these schemes, it is necessary to train women overseers and paymasters. As a matter of fact, all training programs, in order to increase the
women's participation in work force must include women subject specialists and
extension workers who will work as a medium between the women workers and the
experts. These extension workers will get the women workers acquainted, through the
training, with the appropriate technology and report back to the experts for solution of
the problems encountered thereby.
(3) Workplace policies and practices: The effects of most workplace policies and
practices, including training may come in favour of increase in women's participation
in work force. Successful workplace policies and practices in any country can be
realized if there is good cooperation among government, employer, and employee
organizations. The implementation of such policies and practices will encourage
women workers enter and remain in the workforce at different phases of their working
lives. From the empirical study of many countries on women participation in the
labour market, we have seen that these work place policies and pra~tices that include
family leave and childcare are generally settled through legislation and sometimes
through negotiation with employers. The private industry groups independently or
individual employers may also come forward for the same purpose. The arrangement of workplace training and flexibility, improving the skills of low-wage workers throughout their career and introduction of scheme that facilitates a balance of work and family are likely to increase women's participation in the labour market. 224 (.f) Abolition of the practice of discrimination against female workers with respect to payment of minimum wage rate by the employing authority: In many studies on women's participation in work force the discrimination is reported to take place against the women. Maitreyi Bordia Das (2006) has mentioned that there is anecdotal evidence of types of discrimination. Most of the empirical studies on women's
participation in work force have expressed the view that aggregate-level of
"discrimination" is the dominant reason behind the male-female wage gap in casual
labour. It may be a reason that such male-female wage gap is the consequence of type
of work that the women workers are assigned to or is the results of other factors. In
district of Burdwan while collecting primary data on women's participation in work
force, we have been reported by the female respondents in many situations that they
are not paid the minimum wage rate fixed by the government. They are too weak to
bargain for the minimum wage rate that is given to the male workers and thus they are
victim of the wage discrimination. In reality however, it is very difficult to observe
these 'other factors' and we are not very much sanguine of the type of work that
women are assigned to. The evidence of conscious discrimination against the women
workers by the employing authority is also very difficult to justify. Therefore, it is
required that the policy makers should come forward to review the existing minimum
wages and investigate whether lower wages below the minimum wage rate has really
been set for women by the employing authority. If in practice, the women workers are
paid wages lover than the minimum earned by the male workers, it will discourage the
women's participation in work force harmfully. Therefore, we suggest that the
administrative authority should ensure the abolition of the practice of discrimination
against the women workers in the payment of wages lower than the minimum one.
(5) Enforcement of equal pay for equal work: It is mandatory as dictated in our
Constitution that both male and female would earn equal wage for equal work. In the
case of organized sector we observe the enforcement of such mandatory rules. But we
have not seen the practice of this mandatory rule in case of the informal sector where
majority of the women workers are employed. Rather the converse of this rule has
been usually practiced in the casual labor market in the district of Burdwan.
Therefore, unless the enforcement of equal pay for equal work is ensured, it is
difficult if not impossible to encourage women's participation in work force.
225
(6) Emphasis on higher and technical education for women: There is no point to deny
that the higher education and technical education for women will encourage the
women's participation in work force. This occurs because of the simple reason that the
higher education and technical education make the women suitable for the work they
are assigned to or they are employed for. Especially in the case of work in the service
sector, the quality of education really matters in order to discharge the services to the
public. This is evident if we look at the jobs in the education and other social sectors
also. In the industrial sector, the lack of technical knowledge, skills and efficiency
wi II make the women unfit for these works. In the case of social sector like health and
hygiene women do need to have proper medical training. It is true that the wages and
labour force participation are responsive to higher education. Therefore, we would
recommend as a policy to focus on giving thrust on higher and technical education for
women. Of course, the higher education and the technical education should be as per
the need of increasing the demand for female workers in the labour market.
"The 11th Plan will renew its commitment to adult literacy and continuing education
and increase resources for the same. Specific programmes within the SSA, like the
National Programme for Education of Girls at Elementary Level (NPEGEL) and
Kasturba Gandhi Balika Vidyalay (KGBV) will focus on girls in educationally
backward districts, and must be strengthened. The 11th Plan will focus on bridging
gender disparities in educational access, focusing specifically on SC, ST, Tribal and
Muslim communities through allocation of greater resources and more contextspecific
programming, including a sub-plan on Muslim girls' education. Strategies to
increase the pool of female teachers from these socially disadvantaged groups should
be adopted. Affirmative action plans to increase the number of women and girls from
these socially disadvantaged communities in professional, technical and higher
education should be developed and implemented on an urgent basis in the 11th plan".
"Among the reasons for low school completion rates are various school-based factors
like textbooks and classroom practices. Gender biases, lack of representation in school
textbooks and discriminatory classroom practices continue to alienate children from
socially disadvantaged groups. Efforts at re-writing text books from a gender
226
perspective should be continued in the 11th plan and taken up at the state level. There
must be zero tolerance for discriminatory practices based on identity and strict action
against such teachers. The impact of violence and conflict on school education, in
areas like the North-East and J&amp;K, must be studied and monitored and policy
guidelines developed on State response in such situations".
(7) Policy to increase women's productivity: We have noted in the district of Burdwan
that the major segment of women population is attached with agriculture or
agriculture based occupations. Since wages in the production sector, agriculture or
industry, are linked to the productivity of the workers, therefore it is imperative that
the policy makers should do the needful that would increase women's productivity in
the agricultural sector. If this is made possible by our policy makers, the women's
participation in work force is bound to increase. Not only that women's participation
in work force will increase, but also the women workers will not be the victim of
wage discrimination or the discrimination of any other sort.
(8) Measures for the part-time women workers: Indian economy is characterized by
the existence of the involuntary unemployment. Even after sixty five years of freedom
from British rule, it has not been made possible to arrange for jobs for all who want to
work as full time workers in the labour market at the existing wage rate. Since full
time works are not available for them and even if full time work is available the
women don't find time to get themselves involved in those full time jobs. There may
be a lot of reasons why the women are not able to work as full time workers. The
most important is the fact that their reproductive nature of work in the family, the
child caring and other responsibility make them over-burdened and fully engrossed in
the familial duties and responsibilities. For these obvious reasons, women enter in the
labour force as part-time workers. In the case of women, it is a fact that almost thirty
percent of Indian women enter the labor force as part-time workers. The terms and
conditions and wages are not congenial to part-time women workers. This is a very
important cause which discourages the women to participate in the work force.
Therefore, we should promote for the part-time women workers, the suitable policies
which are as good as the policies in full time regular salaried jobs. The right to work
part-time to accommodate family responsibilities should be ascertained by law.
227
(9) Well-regulated child care arrangement to compensate for the opportunity cost of
foregoing a paid job: Women are over-burdened with their responsibilities at home.
These responsibilities range from domestic duties to child caring and the caring of the
old members of the family. Naturally the female members of the family have very
little time of their own to spare to participate in the labour market. Especially the child
care is the sole responsibility of the mother. She is fully involved in the responsibility
and during the time when child needs full attention of a woman in the family, the
women concerned cannot get time to work for wage. Even if the woman was already
in any paid job, she will have to sacrifice her job and lose her salary. Thus the women
generally have to shoulder the opportunity cost of sacrificing her paid job in order to
take care of her kids in the family. But, if there were well-regulated child care
arrangement, the opportunity cost of foregoing her paid job would have been
compensated. Since the well-regulated child care arrangement has not been the norm
of the system, it is found from various round of NSS that 92 percent of women are
forced to be absent from their participation in work force, as they have to work on the
home due to "compulsion". From various round ofNSS we have also seen 65 percent
of women could have joined the work force if they had other members in the family to
share their compulsory familial duties. Therefore, the authority or the government
should take the policy developing well-regulated child care arrangement that will
increase the women's participation in work force. In the absence of the well-regulated
child care arrangement the most sufferers are the casual female labourers and the
female workers of informal sectors.
(1 0) Maternity leave and leave for taking care of neo-natal kids: In our sample
information in the district of Burdwan we often found the evidences where the women
who worked as casual workers or workers in the informal sectors have been fired
when they prayed for maternity leave. These women were not allowed to join their
jobs they had before the birth of their babies. Even just after the birth of the babies the
women need a leave of at least three months in order to take care of their new-born
kids born who need mothers' attentions. But such type of leave was not also
sanctioned to the women who worked in the informal sectors or worked as casual
labourers. Such inhuman approach and attitudes of the employers are deeply
deplorable and we therefore suggest that the government should look after such type
of matter and enforce the law so that not only the workers in the organized sectors,
228
but also the women workers in informal sectors and the casual women workers can
have the right to the maternity leave and leave for taking care of neo-natal kids.
Therefore, it should be ensured that the women must be given the right to keep a job
when pregnant, and after taking time off for the birth and care of a baby (maternity
leave).
( ll) Elimination of discrimination and ensuring equal employment
opportunity: It is a fact that in the choice of employment in most of the cases the
women are subjected to discrimination made by the employing authority. Women are
refused the equal opportunity to get a job which a man of same qualification avails.
Though it is very difficult to eliminate such discrimination against women in the case
of employment, the government should take necessary steps in ensuring equal
employment opportunity for women. If there is any complaint of discrimination
against women in providing them with employment, the complaint should be paid due
heed and carefully enquired. Proper steps should be taken to solve the anomalies
relating to women's employment. It is very much common that in spite of the fact that
the women are victims of discrimination or deprived of equal employment
opportunity, they don't lodge complain due to their hesitation or some unknown fear
of harassment. Therefore, special women cell should be constituted to look after such
case of discrimination against women.
(12) Leave to care for sick family members: Women a do lot of familial duties
and responsibilities and in this manner they are overburdened. Women who are
engaged in paid job have to perform, from before dawn to dusk, all sorts of familial
duties in addition to the work in their job place. In our patriarchal society, even the
women who are engaged in paid jobs are not spared or freed from the work at home
ranging from cooking, cleaning, feeding the babies to nursing the family members in
case of their illness. In the context of collection of our primary data, many women
reported that they are accustomed to do all sorts of responsibilities at home and job
place in normal situation. Acute poverty has made them learn how to balance between
the works at home and works at the place of job. It requires them a lot of toil. But,
they get in serious trouble when some of their family members become sick. It is their
compulsory duty to take care, to nurse and to look after when anybody in their family
suffers from illness. At this time of crisis they need some short period leave from the
229
paid job they work for. But, in many cases they are not allowed to take leave from the
place of job. If they are not able to come to work at job place due to illness of some
member of the family, they are sacked. This specifically happens for the women
working in the informal sectors. Sometimes women are penalized through the
curtailment/refusal of their wages for those days when they are forced to be absent
from the job. This situation is not only humiliating for the women but also inhumane.
Therefore, we suggest that some policy measures must be there in order to sanction
leave other than maternity leave for the women in the case of their emergency need
when some of the family members become sick.
(13) Small funds/saving/credit availability and women's participation in work
force: We have noted that in the district of Burdwan the funds or savings that the
households possess have a positive impact on the participation in work force, be
women who have low economic status or live in the slum areas. It is therefore our
suggestion that anyhow these families must have access to the some sort of funds
which will come to their help by facilitating the creation of self-employment. In this
respect the expansion of micro-lending and other small loan programs to women will
certainly facilitate the possibility of self-employment. That is, we can state that if the
expansion of micro-lending and sanction of other small loan will help the women run
businesses of all sizes independently. Actually, in such situation the policy makers
will follow the model after the Grameen Bank in Bangladesh. The responsibility of
extending small funds to the women may be undertaken by the Nongovernmental
organizations (NGOs) also. We can be optimist enough that in this condition the
financial independence of the women will assure them the protection against human
rights abuses, repression of women, dowry abuse and violence and sexual abuse of
women and children.
Credit serves as an instrument for promoting women's self employment. But, in
reality there is no such banking statistics that will reveal the credit disbursement data
disaggregated by sex. It is therefore very difficult to find the record of what
percentage of credit goes to women, especially low income women. Therefore, in
order to increase women's participation in work force, it is necessary that the
allocation of a requisite amount of credit by bank or any other financial institutes to
women and its monitoring should properly be kept on record. If this is carefully done
230
feedback in future will help to design policy and programme to enhance women's
participation in work force. We should think of mobile credit camps, peripatetic teams
for disbursing credit and other innovative ways to ensure credit to all disadvantaged
self-employed women.
"Rashtriya Mahila Kosh (RMK): RMK would act as the premier advocacy
organization for the development of micro-finance sector at national and international
level to enhance the flow of micro credit in the unorganized sector for women.
Mechanism would be evolved to access credit from RMK for women SHGs instead of
Banks as an alternative financial institution by all Ministries which are promoting I
implementing subsidy-linked SHG programmes. To this end, institutional capacity of RMK should be expanded through organizational expansion. RMK would expand its role from a mere credit disbursal agency to a genuine community based, women oriented, saving cum lending agency" (11th five year plan, 2007-2012). "Committee on SHGs and the Status of Women': To support, strengthen, and seek to qualitatively improve the micro-credit regime in favour of women: Given the scale of the micro-credit based SHG phenomenon (there are 7 million SHGs in the country; nearly 90% of the groups The growing participation of women in workforce will make the country 12% richer by 2025</t>
  </si>
  <si>
    <t xml:space="preserve">Burdwan district </t>
  </si>
  <si>
    <t>http://hdl.handle.net/10603/70676</t>
  </si>
  <si>
    <t>Social background of women administrators coming through civil service examinations since independence a case study of Kolkata Howrah and Hooghly districts in West Bengal</t>
  </si>
  <si>
    <t>This is an exploratory study to reveal the socio-economic background of
women administrators coming through civil service examinations since
independence, taking three districts for case study, i.e., Howrah,
Hooghly, and Kolkata in West Bengal. Both qualitative and quantitative
methods were used for the study. Survey was conducted using both
primary and secondary sources. Questionnaire and interviews were
undertaken by the researcher comprehensively. The study was also
carried on with the help of available library materials. Respondents were
from different age groups and experience.
The study was designed mainly to prepare a socio- economic profile of
women administrators serving under all India and state administration.
The study also has taken into consideration two main objectives. First,
to search for the socio- economic profile of the women administrators
that facilitates her grooming into the profession. Secondly, the objective
of the study is also to understand the reasons behind lower
representation of women in administration vis-à-vis other services.
Another pertinent point is whether we still have a male bias towards
administrative jobs.
The analysis of this study is based mainly on data obtained from sixty
six (66) respondents comprising of women from Indian Administrative
Service (IAS) and West Bengal Civil Service (WBCS) of three selected
districts of West Bengal, Howrah, Hooghly, and Kolkata. Apart from
general information respondents had to give their opinion on fifty two
(52) other queries.
The study is divided into five chapters.
Chapter 1 for introduction, chapter 2 and 3 discusses Indian
administration, and, Indian administration and women accordingly.
v
Chapter 4 mainly deals with the women administrators/civil servants
both from national level to state level. Through questionnaire
respondents stated their socio-economic background and reasons for
taking this unconventional profession. In many cases national civil
servants and state civil servants have differed in their opinion while in
many fields they have been unanimous. Overall analysis is another
important part of this study.
The study reveals that, most of the respondents are city born and have
come from affluent families. Although women are getting jobs in
different sectors, women civil servants are scanty till today. Data shows
that teaching is still the most coveted job for women in West Bengal.
Most of the respondents gave their preference in favour of more and
more women joining the administrative profession. Also a significant
number of respondents are of the view that even as coveted a
profession as administration is not yet free from gender bias and sexual
harassment in many cases.
The findings of the study may portray a clear picture about the social
and economic background of women civil servants. Their different views
regarding administrative jobs may act as inspiration for women
aspirants of this profession.
To overcome some hindrances in their professional field as well as to
provide a level playing field to the women administrators vis-a-vis their
male counterparts’ inconvenient situations and to give them a free
space to administer, the study, therefore, made some significant
recommendations.</t>
  </si>
  <si>
    <t>Civil service examinations</t>
  </si>
  <si>
    <t>Ghosal, Lolita</t>
  </si>
  <si>
    <t>Mukherjee, Malyasree</t>
  </si>
  <si>
    <t xml:space="preserve">This study of the socio-economic background of women administrators
of Howrah, Hooghly and Kolkata districts of West Bengal was largely
motivated by an interest to enquire into some vital dimensions of
working women, especially, those at the higher echelons of the
bureaucratic system in the state of West Bengal. Issues concerning
administrators’ socio economic background have started receiving the
required academic attention only recently. As such no specific studies
concerning women administrators was generally attempted or perhaps
glossed over. With the gradual increase in the intake of qualified women
opting for higher administrative services, it has become necessary to
conduct such studies.
The representative democracy is very much dependent on civil
servants, since they are closely connected to the decision making.
Nowadays, though women from every corner of our country join the
administrative profession, yet, they are not adequately represented in
terms of their number. The scenario of West Bengal represents this
trend to a great extent.
Despite the constitutional provisions pertaining to gender equality,
Indian women failed to get into the administrative services at large due
to the socio-cultural practices and perceptions that prevailed in Indian
society for long.
In modern democratic system, socio-economic development of a
country highly depends upon the performance of bureaucracy. Since
ancient times, public administration functioned on its own to implement
375
public policies. Public administration is a collective process, pursues cooperative
effort. The definition of public administration has been evolved
over time with its requirements.
The idea of organized civil service was initiated by the East India
Company, but, it took over two centuries to be formed, and came into
being by the second decade of 20th century. In 1858, when East India
Company ended its ruling over India, the British civil service took the
administrative responsibilities. Initially the British civil service acted as a
key institution in maintaining a colonial type of rule over the provinces of
British India, including its law and order functions.
India’s governmental administration was essentially a creation of the
Indo- British contract. Independent India inherited the concept of
centralized civil service from the British India system. The nature of
Indian Administrative Service (IAS) its formal structure and tradition
were the legacy of Indian Civil Service (ICS), which India accepted from
Britishers. But government of independent India confronted a difficult
choice, whether to continue the “steel frame”, which was efficient but
conservative in nature, or to abandon the structure altogether.
Therefore, a blend of the former colonial administration and India’s new
concept and directions established our present administrative system,
which marked as British legacy.
The constitution of India declared it as a parliamentary system, where
civil service or bureaucracy was the main pillar, but, Indian democracy
suffers a lot due to improper adjustment between the political wing and
the civil service wing of the administrative machinery.
The British administrative system introduced the federalism based on
centre- state relations first time in Indian administration. After
independence, the Govt. of India adopted the system consistently. For
organizational purposes and transaction of governmental business,
376
linguistic provinces were required. But, in true sense, central
government led and advised the state governments, the states actually
took the responsibilities for the welfare of the states.
In August 1970 a separate department of Personnel and Administrative
reforms was formed as part of the Cabinet Secretariat for public
services. Primarily, The Ministry of Home Affairs of the government of
India took the responsibilities. This was not created only for provincial
services, but to serve some All India Services, arranged and maintained
jointly on behalf of the central and provincial governments.
The Independent Indian government transformed British Indian Civil
Service into Indian Administrative service, and for separate state The
State Civil Service. The schedule made by the central govt. specified
the strength, numbers and character of posts; amendments could be
possible with the consultation of the appropriate provincial government.
The procedure of recruitment to the IAS was made only by direct
recruitment or by promotion of members of a provincial civil service.
Direct recruitment to the IAS was made on the basis of the result of an
examination held by, or under the authority of, the Union Public Service
Commission and appointed to the service by the central govt.
The civil service at the state level is classified into four categories of civil
services, namely, the state civil services, the subordinate civil services,
the ministerial services, class IV services. In West Bengal, state civil
service is called WBCS (West Bengal Civil Service), the recruitment
made on the basis of competitive examinations conducted by the state
level Public Service Commission.
District administration is considered as inevitable part and major
contribution of Britishers to the Indian administration. Warren Hastings
(1772-85) first introduced the planning of a uniform system of district
administration in modern India. After the passage of the 73rd and 74th
377
amendments to the constitution of India, a major change took place to
the role of the District collector at district level. It is the only strongest
medium of direct contact to common people. Since inception of district
administration, it has changed from time to time. The designation of
District Officer is District Collector or District Magistrate or Deputy
Commissioner. District Magistrate has to supervise sub divisional
administration and different local self government organizations and coordinate
all government activities in the district. Therefore, District
Magistrate is the pivot of the district administration.
The status of women in India evolved through the ages. Many eminent
scholars established with evidences, that, since ancient time to Vedic
period, women enjoyed a highly prestigious status and position in the
society. This status took a downturn during the medieval period.
Women started to be confined at home, and education kept aside. Male
domination and exploitation became the part of their life.
Notwithstanding, some women from both Hindu and Muslim religious
communities did extremely well in different spheres like, politics,
literature, education and religion.
A different environment emerged when Britishers started to reign over
India. Britishers came to India as a colonial master for exploiting and
accumulating wealth. But their objectives virtually provided Indians with
lot of infrastructural as well as social amenities that were then available
only in Europe. Indian women also became part and parcel of that
change.
During British period Indian women actively participated in National
Freedom Movement not only to seclude of purdah, but to emancipate
from British colonial rule at large. Most eminent persons like, Ram
Mohan, Vidya Sagar, Dayananda Saraswati, Swami Vivekananda, M. G
Ranade and others did enormous work for women’s emancipation.
Beside this Mahatma Gandhi appeared in political field, appealed
378
women to join Satyagraha and moved for a reform of the status of
Indian women through education.
In the first phase of 20th century; progressive movements,
modernization and moreover Western education brought a significant
impact on women in Indian society. Both political leaders and social
reformers took initiatives to change the existing social institutions and
traditional practices. In 1931, The Indian National Congress recognized
the role of women in the Freedom Struggle, and at Karachi Congress
declared that, “all citizens are equal before the Law irrespective of
religion, caste, creed of sex in regard to public employment, office,
power or honour.”
As India achieved independence in 1947 it enacted different legal codes
and equal rights for women with men, equal opportunities of education,
choice of profession and employment. Social, economic and political
justice along with liberty of thought, expression, belief and worship,
equality of status was assured by the preamble to the constitution of
India. Article 14 and 15 ensured equality before law and prohibition
against discrimination accordingly. Article 16(1) guaranteed equality of
opportunity for all citizens in matters relating to employment or
appointment to any office under the state.
Independence of India opened a new chapter in the history regarding
the struggle for developing the status of Indian women. As late as 1950
there was no “equal pay for equal work” to guaranteed British working
women, whereas Government of India never believed in
disproportionate wage payment on the basis of sex.
Since independence, the government of India have also given emphasis
on the higher education of women, established so many general and
professional colleges for the improvement of women’s education. In
1948-49 University Education Commission made a few
379
recommendations regarding women’s education, and, the most
important event was the establishment of National Committee for
women’s education in 1959.
In 1971-74 the committee on the status of women held the policy
makers responsible for their bias towards the urban middle class, and
their false prediction regarding women’s roles, needs and priorities. The
common curriculum for boys and girls, pre- school education, and coeducation
was recommended by the committee. But the fact was that,
more was said than done.
The central focus on women empowerment was the main objective of
the different plans since independence. But impediments could be
removed only through attempts initiated by the government as well as
by women themselves. The endeavour should have been directed
towards over- all development of Indian women by giving them their due
share.
The nature of employment market in India with regard to women is
substantially different from that of men, like in most other countries. The
present study revealed that, women in India are gradually getting into
the occupations and different professions, but they are inadequately
represented in the field of administration.
This is very significant that, a large segment of work that women do
everyday remains unacknowledged, their burden of work, either socially
and economically is not valued or recognized. But, work that men
perform in the society is only recognized as paid work in market place.
Govt. of India has taken initiative to bring women into the mainstream
of development. The employment model of our country is divided into
organized and unorganized sectors, in which, unorganized sector plays
a vital role in providing prospect of employment as well as contributes to
the national products. A large segment of Indian women are engaged
380
in this sector, but, their work is not documented or accounted in the
official statistics. In spite of their substantial contribution to the national
economy, they remain the most neglected sections of our population.
The organized sectors on the other hand are represented by a small
percentage of women.
The present study described the evolution of the working women from
agrarian to industrial society, and, modern specialized job they are
taking after having higher education and training, considered as male
domain for long. The study tried to bring out the socio-economic
background of women engaged in Indian administrative field and their
attitudes towards this profession. The reasons for their inadequate
representation to this field were also addressed in this study.
Since 1920s, due to advancement in urbanization, education, economy
and technology, Indian women started entering into different
professions not only to contribute in economic activity, but to redefine
their roles in patriarchal society. India Act 1935 prohibited women’s
entry into some important class-1 central services, because, ministry of
Works and Mines and Power realized, that, women were not
appropriate for the higher posts in almost all the departments.
The history of Indian administration witnessed so many changes during
last few decades of twentieth century. The Civil List published by the
department of Personnel and Training, Govt. of India shows that, since
independence the intake of women into civil services were not quite
satisfactory, but, gradually improved to some extent bringing hope for
women aspirants in administrative field.
The present study revealed that, the age old tradition of parents of
Indian society not to support challenging ambition of women was chiefly
responsible for the meager participation of them in administration.
381
The study has observed that most of the women joining administrative
service voluntarily took the decision and equipped themselves for this
service and also achieved success in pursuing their career. This is a
significant departure from the conventionally assigned role of women in
home management or from being in other traditional workplaces. It is
true that quantitatively women at higher level of administration are
meager, but one can be optimistic that even this small number would
inspire qualified women at large to opt for this service and hopefully this
will be the beginning of changes to take place in future.
The study reveals that a substantial number of respondents from
national and state civil services are Hindu. Data revealed that all the
administrative women in state civil service are Hindu by caste in
aforesaid three districts. So a very important finding that has been
highlighted by the present study is that, women from Muslim and other
minority classes are still staying back for some reason or other. Though
in recent times a remarkable number of Muslim girls are pursuing higher
education and entering into the work force but no women civil servants
from Muslim community were available in the selected area of this
study.
Caste is still a significant factor that provides social base and identity to
the people. People from schedule castes and schedule tribes in India
get additional opportunities for their academic development as well as
reservation at workplace. But the study reveals that general caste
dominates the administrative profession, thus, holding out that, women
from general caste are ahead in taking higher challenges of profession,
and they are moving to have required administrative ability.
It is found that most of the women civil servants are post graduates. It
proves that majority of aspirants considered post graduation degree as
required qualification for their administrative profession.
382
A large mass of national civil servants are found coming from English
medium background, but, majority of state civil servants completed
school level education with regional language before switching over to
English medium for higher education. Competitive examinations require
fair competence in English, thus, most of the aspirants completed their
higher education through English medium. Although the study found
that, apart from a negligible percentage (7.1) most of the respondents
as well as their parents did not use English as conversational language
at home.
The study revealed that most of the respondents had interest for extracurricular
activities. Interviews revealed that majority of respondents
were interested in different types of events like, debate, recitation, quiz,
singing, drama, sports, other cultural activities and also N.C.C. IAS
respondents having previous experience of N.C.C. told, that, it helped
them a lot at the time of training in Mussourie. Hence the majority of
respondents’ were found to have preference cultural activities. But a
striking finding is that, percentage of national civil servants interest in
extra- curricular activities at college showed an increasing trend while
that of state civil servants interest in co-curricular activities at college
showed a declining trend. So the study concludes that, entry in IAS
demands an all-round development of personality which is not that
mandatory for entry into state civil service.
The study shows that marriage is uniformly accepted by most of the civil
servants. They entered into marital life irrespective of age and were
found to continue successfully. Most of them did not find it inconvenient
to combine with professional career which gives a very healthy
message to the society.
Majority of the respondents were city born. This is significant because
till date women of rural area have lesser courage to venture for such
utterly challenging job as public administration. Unfortunately women
383
from rural area cannot receive all the city-benefits, especially in the
educational field. As a consequence they cannot pursue such height of
ambition as administrative profession. On the other hand, the finding
brings out the other important phenomena, that, it is extremely difficult
for the city-bred civil servants to understand the true character and
solve problems on rural issues. Therefore, the moot question is to equip
these city-born civil servants for administrative challenges of rural areas
so as to make them both responsive and efficient at every level.
Regarding parental education the study shows that almost fathers of
IAS respondents were post graduates, and mothers were graduates.
Most interesting finding is that, percentage of non- matriculate mother of
state civil servant is higher than the percentage of graduate and post
graduate mothers. Therefore, one may conclude that, not mother’s
educational qualification but professional awareness can make their
children future administrators.
Service was the profession of the majority of the fathers of the
respondents. Interestingly no teacher (college &amp; school) persuaded their
daughter to become an administrator at the all India national level.
Significantly housewife mother of the respondents were over
represented in the study. It establishes that, mothers, who were not
economically self sufficient, but progressive, and realized the value of
self sufficiency, had significant influence on their children who took up
administrative service later on.
The present study shows that women IAS under the present survey
were influenced by administrative environment at home. Data reveals
that 50% of the respondents from IAS were groomed by their relatives
who were in administrative job. Interestingly this was not the case for
civil servants from WBCS category.
384
The study indicates that 50% of national civil servants selected their
career influenced by external source, but, majority of the state civil
servants took independent decision with the help of their family
members about their occupational career. That means, that the impact
of family and kinship networks are relatively more pronounced than
other influences.
One of the most interesting objectives of this study is to find out the
reasons of selecting the unconventional profession by the respondents.
Majority of the respondents selected this job to take challenges in their
profession. Irrespective of administrative background they wanted to
accept challenging job in their life. No one IAS respondent opted for this
job on economic ground, therefore, it can be assumed, that, all the IAS
respondents came from affluent families. Out of sixty six incumbents,
five did not support the reasons incorporated in the questionnaire,
mentioning some other reasons for selecting their profession. Those
are, (1) to meet different types of people for human study, to work in
different places, to know the administrative milieu, (2) to become self
supported, (3) only to get a job, (4) to pursue a career different from
parents, (5) from the point of financial security. Hence, this is very much
significant, that, most of the civil servants in our society are ready to
accept the challenging situation so as to be a part of the nation-building
process.
A large number of respondents from both the categories were self
guided when asked about key guidance behind the preparation of
administrative service. This is no doubt a very confident approach for
the administrative profession. Contrary to the prevailing degradation in
the all national educational scenario the present study shows an
opposite picture in the field of administration, which may inspire the
women aspiring for administrative jobs to be guided by self confidence
and self help.
385
The study revealed some hurdles which respondents had to overcome
for achieving success. This is fact that, in Indian society women’s first
hurdle is to come out of home and join service. When that service
pertains to administrative field, other hurdles need to be overcome. Both
the categories of civil servants of this study acknowledged the presence
of hurdles. The most significant hurdle the respondents of WBCS
category had to confront came from their family members, because of
the nature of administrative job. Although women are getting into
different types of jobs, till date administration is considered as male
domain, and women are not considered for this job. And as a result,
women civil servants are meager in the workforce.
Perception of women in administrative field differed from other mates
due to some reasons. The present study shows that, respondents from
IAS category put importance on fixity of purpose. This implies that they
are very much target oriented. On the other hand, other decision
maker’s role and parental influence were much powerful on state level
civil servants, which, subsequently, made them different from others.
The study also revealed an interesting statistics directly related to
academic awareness of women civil servants. The analyses show that,
most of the respondents from IAS category were much familiarized with
different types of journals and magazines, and, English medium
background since their childhood made them addicted only to particular
this language oriented reading. Whereas, a good number of
respondents from WBCS category read not more than two
journals/magazines, which reflects, competition for national level
requires much attention on gathering knowledge.
Reading was the favorite hobby declared by most of the respondents.
However, other important revealation is that, women civil servants with
highest level of efficiency are not inclined to use internet, as the most
essential way of updating them on diverse issues.
386
Majority of the respondents maintain nuclear family in their post marital
days. While table no. 2A revealed that, maximum numbers of
respondents of WBCS category hailed from joint family, table no. 20C
shows preference to nuclear family for their own, after marriage.
Women administrators’ preference for nuclear family was found to be
more out of compulsion than that of their natural choice.
Respondents from both the categories overwhelmingly declared that,
they use mother tongue as their conversational language at home. A
very few national civil servants changed their conversational language
at home after marriage. The reason may be due to their frequent
transfer in different states that compelled them to use English as a
matter of convenience for bringing up children.
The study inquired regarding educational qualification of spouse of
respondents. It revealed that, although the social modernization is
underway Indian society has not completely given up the traditional
mentality of husbands to be higher qualified in comparison to his wife,
or at least equally qualified husband. The present study also shows
that, most of the husbands of the respondents have at least post
graduation degree which indicates that women in administration are
unlikely to accept a spouse with lesser educational qualification.
The present study explains that, women civil servants are not orthodox
about the profession of their spouses. Most of the husbands do not
belong to the administrative field. Rather, multifarious occupations are
reflected in the survey. Thus, it may be inferred that, women civil
servants hardly prefer a similar administrative ambiance in their
conjugal life.
A larger number of respondents declared that, they prefer family
members from in-laws, in administrative services. It reveals that, women
387
administrators have distinct preference for families with same culture
and status when it comes to marriage.
A substantial number of respondents supported their use of mother
tongue for conversation at office. In West Bengal respondents from both
the categories use mother tongue with great respect despite being
proficient in English.
In post marital affairs, a larger number of respondents substantiated
their opinion that, as civil servants, they received total support from their
in-laws in family. A very few had views to the contrary. The overall views
of majority reflected positive trend, such as, attitudinal change among
the in-laws as well as women administrators. The changes might be
slow in evolving and strengthening, yet it signifies a noticeable
departure from age-old attitudes of inflexibility and smugness driven by
stereotypes. Therefore, the finding may represent a positive attitude of
the women in administrative field towards accepting marriage as
cooperation.
Even though respondents overwhelmingly stated that, due to their
professional commitments at workplace they do not find adequate
leisure to entertain guests regularly, but, expressed fondness to play the
role of ideal hosts at times. Like all other cases, a small number of
respondents countered this attitude only to be in regarded as
exceptions.
The respondents in this study were asked regarding their income wise
satisfaction. Most of the IAS respondents were highly satisfied with their
salary and all other financial benefits, but, respondents from WBCS
category did not. They argued that while all the respondents belong to
the administrative profession and have to carry out almost equal
responsibilities; a substantial difference in income is not desired.
388
The present study revealed a very significant fact that, honour and
respect towards civil servants is on a decline today. Due to certain
factors like, development of corporate sectors, politicization of
government and red tape system in administration leading to delay in
decision making and so on. Although most of the IAS respondents
declared that they get social respect, on the other hand, state level civil
servants denied this. It is true that the sense of social respect also gets
changed. Once it is linked with a huge hike in the salary of different
private sectors vis-a vis the civil servants. That is not a very much
welcome change particularly in regard to attracting bright and
meritorious incumbents into the profession.
A very substantial number of respondents reacted with moderate
satisfaction at the power accruing from their office. Theoretically it is
true that without assistance of administrators no policy of the
government can be formulated, but in practice, policies are formulated
and implemented at the behest of the political masters. As such
neutrality in administration is compromised due to political pressures
and compulsion. Those dissatisfied in this context stated, that, their
position involved considerable responsibilities but much less power.
Regarding perception of nature of job, the respondents’ experience and
response were different. A large number of state level civil servants
opined, that, after training period their posting at block for a long
duration made them impatient. Working as development officers at
block level, where commuting often remained a perpetual problem were
mentioned by many. Many also perceived this job to be hazardous and
expressed to threats of security. Table no. 1A shows that 55.8% WBCS
respondents and 50% IAS respondents were city born; thus, it brings an
additional responsibility to cope up with village environment. A woman
administrator, if married, is expected to have a sound plan for education
of her siblings, which once again, is hard to materialize in blocks’
389
environments. In the long run turn down their energy and efficiency
becomes inevitable.
With regard to the promotion wise job satisfaction, a substantial number
of respondents of both the categories indicated their moderate
satisfaction. They argued and specified that, in government sector,
promotions tend to depend substantially on personal considerations.
They firmly stated that, qualified or efficient persons hardly move to the
top in administration. A few respondents of WBCS category resentfully
argued that, while they are no less efficient than national civil servants,
very often they failed to get promoted to Indian Administrative Service
cadre due to age barrier. Apart from a few cases, promotion is easier for
incumbents who could cultivate personal or kinship links with the top
bosses.
Respondents were generally found divided into two broad spectrums
like, 8hours and 9-10 office hrs. This is quite satisfactory information
that, not more than 3.0% respondents have to work 11-12hours and
more than 12hrs.
A routine transfer of government officials is an accepted fact. However,
a substantial number of respondents agree that, it disturbs their
performance if it occurs frequently. Very often transfer order comes
before completion of an assignment; as a consequence, related people
directly suffer a lot and the incumbents are subjected to difficulties at
their family front. Children in higher education have to face enormous
problems due to their mother’s transfer. However, 35.7% respondents
from IAS and 34.6% respondents from WBCS responded differently in
this context. They opined that, transfer does not adversely affect one’s
efficiency always, rather, increases one’s skill, grasping power and
adaptability. Different type of people and challenging circumstances,
make them experienced in their administrative life. Dynamism adds to
their administrative competence. Most of the respondents stated that, in
390
administrative profession person should accept job related hazards as a
challenge.
A larger number of respondents perceived work load as ‘high’, followed
by some identified it as ‘medium’. Although the table no. 33 shows that,
most of the respondents work not more than 9-10 hours. It indicates
women civil servants can manage their high work load within 9-10 hours
that means administrative job requires a strong sense of time
management, which is significant for new aspirants to this
administrative field. Some respondents from WBCS opined that different
post carries work load of its own, which national civil servants denied.
One interesting finding that has come out from state level civil servants
is that, an honest person has to bear more work- load whereas less
conscientious person can manage and impress more even by doing
much less work. One remarkable note is, in West Bengal, civil servants
have to join as Block Development Officer initially, and have to bear a
tremendous work load. They also added that this particular post is
extremely overburdened compared to other posts. However, others hold
the opinion that grooming as BDO (Block Development Officer) make
an administrator efficient in dealing with complexities of administration
in future.
Women by nature are compassionate, caring and patient and could
bring about changes in administrative process. A lot of respondents
agree with the facts that, emotional multitasking is possible only by
women, as observed from real life; ‘emotional intelligence’ which is the
basic instinct of women helps them in managing relation with the
subordinates, and very often motherly attitude and affection mitigates all
the controversies at work place. However, a few of the respondents also
stated that both male and female administrators could be equally
efficient and being women do not carry any special skill as such.
391
Respondents, representing in terms of number stated that they have
perceived some changes in their habits being in administration.
Respondents of both the categories said that, there are some basic
features like, punctuality, discipline, regularity, tenacity etc., that are
parts of one’s personality trait. They told that, the reflection of changes
may lead an administrator to become an accomplished personality.
Most of them confessed to developing both positive and negative
qualities. </t>
  </si>
  <si>
    <t>Howrah and Hooghly districts</t>
  </si>
  <si>
    <t>Dynamics of paid domestic work among women in Kolkata</t>
  </si>
  <si>
    <t xml:space="preserve">Sudeshna Roy </t>
  </si>
  <si>
    <t>Female labour force participation is influenced by a combination of factors pertaining
to economic, socio-cultural, demographic, historical, technological and geographical
factors. Age structure, education parameters, caste and religion, place of residence,
marital status, motherhood and fertility status, standard of living and household
income, nature of employment and job characteristics, wage rates, public policy,
regional and local economic condition etc all affect women‟s participation in
economically gainful work. Contractual and outsourcing work, with increase in share
of casual work, cheaper supply of low skilled and semi-skilled work-hands in
developing world, the proportion of female workers have risen, but is concentrated in
particular industries only. Women are more likely to be in irregular paid, low-waged,
unskilled and non-unionized industries and sub-sectors which are likely to provide
jobs that are flexible, part-time and manual in nature. Paid domestic work is one such
work that is also stigmatised in society as it entails degrading and undignified tasks
having to handle waste and menial work. Even the domestic maids themselves dislike
their occupation and cite extreme financial crisis and lack of alternative earning
modes as the reasons behind taking up this profession. In popular films in India as
well, stories projecting higher caste women taking up paid domestic work in times of
financial crisis is commonly portrayed. Apart from that, often phrases like „bai /
naukrani ki tarah dikhti hai‟ (looking like a domestic maid/servant) are used in
common everyday lingo by upper class women folk to refer to shabbily dressed
women in public space.
9.1 Major Findings of the Study
The uniqueness in Kolkata about the paid domestic market emanates from the
presence and mutual interaction of slum residing or foot maids and commuter workers
or track maids who are in a mutually competitive situation. Unlike the other big
metro-cities in India, a substantial proportion of domestic workers are found to travel
by the railway from neighbouring districts into Kolkata. The urban space in the city
and life of the women domestics has undergone reorganisation affected by
commuting, by intermingling across socio-cultural realities, with city-dwelling slum
326
women domestics, with unspoken rules of cooperation and conflict. This dualism of
maid market gives a distinctive character to the paid domestic labour market of
Kolkata city. Some startling revelations of the study broadly include prevalence of
child marriage among the women maids, common occurrence of child labour in this
occupation, dislike of the commuter women for agricultural labour and MGNREGA
manual work, functional importance of microfinance organisations and now banks
like Bandhan in West Bengal especially among the small savers group of domestic
workers and peer networking among the commuter women maids. Husband‟s
sickness and unemployment is one of the primary reasons for work participation of
the domestics. Nature of work participation is also influenced by the life events of the
women pertaining to marriage, childbirth and ageing. Often it was seen that women
transformed from a live-in fulltime work into live-out work after becoming an adult or
after their marriage. The degree of empowerment being negated by the effect of long
distance commute and spatial inequality in cost of living, wage rates across tasks
performed by the maids along with level of decent work and other variables, makes
geographical space as a crucial decider for wellbeing and welfare among the women
workers. There is a distinct north-south difference in the city and a powerful influence
of location economics. Work related inequalities are wider among scheduled
population and minority social groups of Muslims and OBC, while the sub-category
of domestic helpers fare worse in all aspects of socio-economic variables. There exists
varied degrees of information asymmetry in the paid domestic labour market in terms
of operation of placement agency and wage rates in different parts of city among the
domestic workers especially in few of the slum pockets. The study would have
benefited from detailed analysis and interview of large sample of the employers to
know their perspective on paid domestic work, along with field visits to the villages
and smaller tier urban centres where the commuter women live. Moreover
observations at the workplace of the maid which is the employer‟s house would have
enabled greater scope of comprehension of work dynamics. Conducting interview of
the maids in presence of employers and at the workplace would not have generated
truthful responses. But given the constraints on time and feasibility of unbiased
assessment and true validation of the domestic worker‟s perspectives in absence of
employers that these were interviews could not be made possible.
327
Though in this study women did not report sexual harassment by the employers but
often many unwanted gestures, gender based insults and physical intimidation go
unnoticed and unreported by the women workers out of fear of losing the job. The
work life balance is better managed by the slum women workers relative to the
commuter counterparts not only due to the workplace being in the shorter distance
from their homes, but also they are sometimes able to make brief visits home and
finish their own household chores in between shifts with multiple employers. The
intensity of work is relatively higher among house-cleaners working with multiple
employers than ayahs, due to travel in between from one to other workplace. Though
the proportion of general and higher castes in this occupation is not that substantial
like scheduled castes and OBC, but poverty and shortfall of suitable work is forcing
more and more women from general caste to crowd paid domestic work market. The
stagnant rural sector economy largely on the base of poor agriculture production and
growing inequality through mechanization, unexpected under-performance of rural
non-farm sector, all have created surplus cheap labour who are left to search casual
unskilled jobs such as in paid domestic work .
Hierarchies of social stratification develop within the paid domestic work territory in
two ways. First the unequal power relation of dependence, domination, obligation,
authority and simultaneously an intimate personal attachment also grows between the
employer and the maid. Secondly the multifarious interactions among the task based
domestic worker (cooks, house-cleaners, ayahs) in a workplace and in between the
employer and each of them reinforces the work-activity based class differences within
the domain of domestic work. Elderly women are conspicuous in ayah work as it
involves working with a single employer in a day as it saves exhaustion from
movements among multiple employers per day, also because the elderly women
especially the widowed can devote more than 6 to 8 hours in the absence of child-care
responsibility at home.
Attaining empowerment is not the ultimate goal of the workers, because
empowerment is a sense of realization which is contextual and subjective. It is pivoted
on the changed resource ownership base and concomitant autonomy in various
spheres of living; the intensity of which might vary in different situations. As
discussed earlier, the bargaining power of the maid within her intra-household and
familial network is restricted by various socio-economic factors that also determine
328
the range of arenas over which the women are allowed to negotiate. For instance in
the sample, substantial proportion of women reported that family planning decisions
were taken by husband. Similarly decision regarding paid work participation of the
maid was made by her husband or her parents in many cases. While, the decision to
migrate with husband post marriage was not usually kept open to discussions to the
women maid, considering the traditional patrilocal norm of post-marital habitation
that prevails in north Indian region. Most of the domestic workers are also socialized
to be adjusting, meek and undervalue their own lives, not only because of their gender
but also on account of their weaker economic existence. The bargaining power of
these maids is seen to be also highly restrained because of their self perceived
abomination for their occupation. Moreover, there is conspicuous inter-caste and
inter-religion difference on the decision making capacity of the domestic workers
stemming from the difference in socialization and hierarchical status of castes and
religion in the economic continuum. The acceptance of domestic violence as a social
and gendered norm and silent suffering that these women endure show how women
are brought up in Indian society not to question the anomaly in social ideologies, nor
do they have powers to raise an issue against it. On similar front, the notions about
who are responsible for performing housework and child rearing tasks within a
household are gendered rule of society. Women are socialized into domesticity
through within the home responsibilities, maternity and child care, restrictions on paid
work type and by societal customs.
Basile (2013) points out to the role and operation of the „social regulators‟ in the form
of caste, gender bias, patriarchy and family in informal sector in India which
determines social relations, economic and work relations. Thus even though the
informal sector workers, domestic workers do not fall within labour laws, they are
controlled by the social forces. Caste is not only a social institution but it is in the
mindset of the people as an ideology which affects the social interaction and agency
in political and economic ways of life as well. Thus in paid domestic work market,
caste does influence, recruitment chances, type of work assigned, operation of social
network in getting access and information about work and wages also to some extent.
The plight of these domestic workers can be assessed from their multiple identities in
the labour market. Apart from being casual wage workers, these women also are
unpaid family labour, home-based workers, own-account self employed workers,
329
owing to their secondary occupational status, which complicates their socio-economic
existence as they are vulnerable to various forms of exploitations through diverse
channels. Paid domestic labour market in India is highly competitive as the overcrowding
of women and increasing participation pull the wage rates down.
9.2 Effect of Commute to Work on Empowerment and Wellbeing
Kolkata city has a bustling transport network owing to its strategic location, out of
which the suburban railway system forms an integral node as it links the KUA with
the city which is cost and time efficient. The daily rider-ship of the EMU trains and its
role in the economy of the city cannot be denied. The frequency of the trains is
commendable and so is the connectivity it provides. Train commute to workplace and
reaching the mega city from the villages and small towns is empowering to them
economically and psychologically. But the concept of wellbeing and welfare attained
via long distance train travel to work is subjective and varies across the caste, religion,
age cohorts and personal experiences among the maids. Thus maids travelling the
same distance and time are seen to differ in opinions regarding benefits acquired and
adversities encountered during the journey to workplace. The commuter domestic
workers schedule their daily lives based on the train service timings which controls
their time distribution to daily activities and their inter-personal communications.
Irregularities and interruption in train services does generate anxiety among the maids
as it might lead to pay-cuts and make the job all the more insecure. Similarly women
interviewees had reported to face suspecting questions and reproach from husbands
and family upon missing a train service back home. Thus most women are always on
a scurry and have detailed knowledge about the departure and arrival timings of the
trains, which also helps them avoid the waiting time. Commuting of women workers
thus affects the time use in other activities, social bonds and intra-familial distribution
of chores, agency and autonomy among other family members (especially other
women and children of the maid).
The negative and positive externalities in the form of hassles and stress involved in
journey, separate women‟s compartments, the social networking and genuine
companionship from fellow passengers influences the commuter maid‟s lifestyle. The
associated feeder sub-systems used for reaching the workplace like auto, walking, bus
and vans also exert impact on overall commute. Often the women commuters seek
330
reduction in travel costs and greater time flexibility notwithstanding their
inconvenience in travel, which might even jeopardise their health in the long run.
Many women also revealed that they travel on feet from the rail terminal to the
workplace or to their homes, even though a vehicular travel might help. This
sacrificial behaviour of the maid is primarily a consequence of monetary limitations
and as a propensity to save for more essential expenditures supposedly for their
children.
An attempt has been made to disentangle the conceptualization of space that
surrounds the realm of paid domestic work in myriad forms. The space traversed by
the commuter maids geographically and by the slum workers socially has been
discussed. The inter-caste and inter-lingual interaction of women maids and
employers, the proximity of people across the work and travel space physically yet
maintaining the separation of social space is an intriguing phenomenon in Kolkata.
The caste ideology of purity and pollution blends smoothly yet imperceptibly within
the urban employer households of Kolkata, whereby the discriminatory practices of
refusing the domestic maid to use the same toilet, provisioning separate utensils,
denial to sit on the furniture etc are ways of class distinctions but is rooted in casteist
dogma. Thus notwithstanding the intimacy and physical closeness of the maids with
their employers, both preserve their hierarchical distances through common habitual
activities within and outside the work space. Work place discrimination is humiliating
to the maids as they are forbidden to enter certain spaces within the employer
household, restricted to voice their opinion, not permitted to touch certain objects
apart from the usual do‟s and don‟t do‟s. Work category among the domestic workers
is ranked based on ritual purity and importance of tasks in everyday life, and it is
observed that discrimination is greater in intensity for the bottom ranked maids like
the ones performing house-cleaning tasks. Many respondents in the survey who were
primarily domestic help refused to clean toilets or handle or discard solid kitchen
wastes at the employer‟s house citing the tasks to be associated with untouchable
sweeper castes or „jamadar‟. Another interesting occurrence was that Muslim maids
were barred from working in Hindu workplaces and vice-versa, but in handful of
cases Muslim maids were working as house-cleaners in upscale southern Kolkata
households; an example of newer urban locales where identity politics gets diffused
under social urbanism. But again these Muslim women could not access work in the
331
sacred places of the employer‟s home such as in kitchen as cook or as ayah which
would require direct physical contact with the care-recipient even in such localities. It
is thus clear that task based segregation is practiced not only by the employers but is
also fervently followed by the domestic workers themselves by reluctance and nonparticipation
in activities that they consider disgraceful. The workplace relations
among the different ranks of domestic workers; say a ayah, cook and a helper is
influenced also by this perceived difference among themselves based on the degrees
of access to the employer‟s household space, closeness of interaction with the
employer and amount of time spent at the workplace. Thus in the response set, many
domestic cleaners reported to experience hostile or competitive relations with her coworkers
which does impact the working conditions unfavourably. Some women
domestics; usually the cooks aim to maintain task exclusivity and refuse to perform
multiple tasks such as sweeping, washing clothes or doing the dishes as it would
perceptibly lower their position in the work hierarchy.
Agency theory discussed about the role played by the domestic workers in enacting
their choices which are congruent to the intentions for uplifting their living standards.
In the group discussions and few case studies and in the course of the interviews
conducted, many women maids were vocal about their preference for employers and
workplaces. What was evident that Bengali maids disliked working with „baniya‟
(merchant/trader) or Marwari employers as they are known for being supposedly hard
task-masters who overburden the maids with additional tasks. Many cook maids also
disclosed their non-preference for Punjabi or Gujarati employers as they are infamous
for ordering preparation of many meals per day. Thus cultural similarities between the
domestic worker and her employers is a prominent occurrence which emanates from
not only geographical proximity of urban living in Kolkata where religion and
linguistic pockets have historically grown up, but also perpetuates due to the active
agency of both the employers and the maids. Both parties usually try to find
commonalities and basic similarities in culture so as to ease the interaction and reduce
chances of cultural conflict. Many cooks had expressed that while choosing a job she
sometimes considers the employer‟s linguistic background (rarely and as a minor
factor) as then they would have to make greater adjustments towards understanding
their language; food habits, learn new cuisine which would affect their wages and
332
ease of work. Likewise, few baby-sitters and ayahs reported to not partake any food
from the employer as they are scared of being served stale and left-over food.
Paid domestic work in modern times has been accused to perpetuate the historical
colonial legacy of servitude. In the capitalistic world structure scholars argue that it is
in the garb of service the presence of the superiority-subordination that was existent
between the master and servant classes in colonial and feudal societies is made
operational. The stigma associated with this occupation is such profound that women
engaged with this work feel ashamed to acknowledge their participation to their
families lest they taunt and disown them. The shame has its origin in the pollution
notions and also in gender ideologies. Domestic work performed for own household is
a responsibility and duty that women are given respect for as it falls within the
preordained space where women are allowed to exert their autonomy. But the same
work pattern when performed as waged employment in others houses, the work is
considered mortifying. (Ray, 2000)
The interplay of intermediaries in the paid domestic work market such as placement
agencies and private business start-up companies in bridging the supply and demand
of domestic workers is also located prominently in Kolkata. Electronic and print
media, ICT has enabled hiring of maids with a click and is slowly gaining ground in
the Kolkata market, but the operation of placement agencies is extremely popular and
wide spread in the city. Though the enrolled women have say in their work
preferences, but they usually follow the directions issued by the placement centres.
The agencies do not usually have any specific criteria for enrolling the maids, but in
times of dispute resolution between the employer client and the domestic worker,
most agencies show apathy. The contribution of the social network in the form of
close family members, distant relative, kin, native acquaintances is the driving force
in this occupation. But the network is highly feminized. They influence job search,
wage fixation, financial cushion in crisis, migratory behaviour, emotional support to
the domestic workers. Oral work agreements, absence of safety nets in form of job
tenure, lack of compensation at the time of job-termination, low base wages are some
of the weak links in labour exploitation in this occupation. The wages for the paid
domestic tasks have not risen in the pace as the cost of living has over the decades in
the city.
333
9.3 Employer-Domestic Worker Relationship
To understand the dynamics of this occupation, the approach of the employers
towards paid domestic work and maids need to be kept in mind. Generally as the data
also suggests, religious similarity and preference for cleanliness is of utmost
importance before recruiting a worker. Though caste functions does determine the
tasks to be performed but it does not have a stronghold like religion does in an urban
setting. The employers also prefer women who are into the profession for a
considerable duration as it would mean they do not have to invest much time in
instructing them and teaching nuances of the work. Trustworthiness, punctuality and
politeness are the vital virtues that enable ease at employment. The dealings with the
domestic maid varied across the hierarchy of work profile. It was observed through
the interviews and discussions with few employer households in a pilot survey that
ayah and cooks are dealt with less strictly, less authoritatively and with more
subjectivity by the employers than the housecleaners. This was because cooking and
care work was thought to be skilled and good cooks are not easily replaceable unlike
the relatively cheaper non-skilled performers like house cleaners and utensil washers.
The relationship between the worker and the employer is manifold which also
transforms into a congenial bond. The employer is not only the master at the
workplace but is also at times the lender to the maid, caring for the maid‟s children at
times and in return the maid also becomes an emotional support to the employer
family especially to the women employer head. But in all respects the employer holds
the reign of such relationship. There is also a psychological threat that sometimes the
employer perceives from the maid in forms of leaking private family information to
the neighbourhood through gossiping, of trespassing into controlled personal and
household spaces and of theft. The perceived class difference with the domestic
worker thus affects the tone of interaction and behavioural pattern of the employers. It
is a common sight in present day big metropolitan affluent Indian households to
employ nannies and baby-sitters who accompany the family on outings in shopping
malls and restaurants taking care of the infants and children whilst the parents spend
quality time with each other. Very often the ayahs are seen to supervise the children in
the makeshift crèches and child care centres in the malls, while the parents busy
themselves in other leisure work. The ayahs are at the same time not provided similar
food that her employers consume at the restaurants and even at home. Women in
334
upper middle class and rich households who do not perform paid work also employ
retinue of domestic workers so that they have entitled free time to spend on personal
and family needs. This also makes domestic chores look all the more abhorring and
low standard work in public eyes, which further damages the work value of paid
domestic work (Anderson, 2001). The emotional attachment and dependency that
develops between the baby-sitters and the employer‟s children and vice-versa is
though necessary and an inevitable outcome is perceived as a threat to the unequal
power relations which can destabilize employer‟s authority in future. In the routine
absence of the working woman employer mother, the baby-sitter or the ayah of the
child develops what can be termed as an occupational pseudo-motherhood with the
employer‟s child. In reciprocation women maids are also seen to be detached and
reluctant beyond work relations, but sometime maids who are working for the same
employer through many years, develop a sense of belongingness with the employer
family that they preserve, protect and take care of the house even in their employer‟s
absence like they do to their own property.
Domestic worker in modern urban household has become an indispensable part and
they ensure the smooth functioning of the life of their employers and their absence
from work for even one day can make the normal schedule go haywire. Invisible and
scattered nature of work performed within the precincts of private employer
household makes collectivizing and organising these women into trade unions and
women‟s associations and monitored implementation of welfare schemes a difficult
proposition. The biggest challenge lies in acknowledging appropriate productive value
to the mundane and repetitive yet essential tasks of housework and care-work that
permits other economic activities to be performed without glitch. Unfortunately
domestic chores and unpaid care-labour has always been thought not as work rather
an obligation of the women folk. This nonchalant attitude towards all those activities
that constitute running the household poses a barrier in getting paid domestic work its
due remuneration and recognition.
9.4 Need for „DecentWork‟ Agenda in Paid Domestic Work
Stupendous amount of discourse and deliberations by International Labour
Organization (ILO) has shaped the context of decent work and helped improving the
lives and livelihood of workers. But amidst the global awakening on safeguarding
335
workers‟ rights and bridging gender equality it is disappointing that India has still not
ratified ILO Convention 189 on Decent Work for Domestic Workers that was adopted
on 16th June 2011, thereby leaving immense gap in ensuring formal rights and
entitlements to the domestic workers. Though Karnataka, Kerala and Gujarat state
legislature have passed Minimum Wages Act for domestic workers employed within
state, there is urgent need of an inclusive and holistic union legislation specifically for
paid domestic workers in India. But at the foremost the definitional criteria of „work‟
must be rethought and reformulated in order to understand the volume of women‟s
contribution in the economy. Moreover in the scenario of paid domestic work, the
tasks performed by the maids are not considered work in economic sense coupled
with the complexities involving an employer-servant relationship that is not strictly
based on payment of remuneration against the services, but transcends into pseudofamilial
psycho-social bonds.
There is also a need to form a consensus among the data collecting authorities as to
clarity of terminology used to describe and classify paid domestic workers based on
duration of work time. Definitional shortcomings create confusions in enumeration
and defeat the whole purpose of identification of women participant in the first place.
It is rightly highlighted by Palriwala and Neetha (2009) that the terms that may apply
to other labour categories must be used with caution for domestic workers. The terms
like part time and temporary has to be enquired into from both sides, that is, from of
the employer and especially from worker‟s viewpoint. A domestic worker, who
performs work in multiple employer houses, has a full time work which may even be
more than a normal 8 hour man-day, but she is categorised as a part time worker
considering she is spending just few hours in one employer home. For that one
employer, the maid is a part timer, but in reality she is earning through full time work.
This is also true for a live-out worker who spends whole day at only in one
employer‟s house working errands, only to go back to her house in the evening. The
proportion of live-in maids has been declining in recent times attributed to housing
space shortages in cities, rising costs of living and increase in share of nuclear family.
The maid who can afford living in the city in slums, choose to be a live-out worker
which would also allow them to avoid total dependency on their employer and have
free time to themselves. The live-in maids are usually seen to be employed in affluent
higher middle income and high income rich employer houses, one who can provide
336
the workers with separate living quarters and larger monthly salary. Often children are
employed as live-in maid and they have no specified hours of work and are paid less,
easier to control. Hiring a full time live-in maid is often hailed as a status symbol in
the rich and wealthy households. Usually live-in maids are employed in households
where one of the employer family members; generally the aged, does not participate
in paid work outside home. This ensures greater safety, control and also
companionship to the aged. Employers also prefer women live-in maid especially
adolescent girls in case there are girl children in the employer‟s household for that
guarantees security to the children and besides the maid also substitutes as a playmate
for the employer‟s children.
The data collection methods in India on domestic workers need to be less ambiguous
regarding the tasks performed. There is overlapping of workers who work in an
institutional set up and within domestic confines of private homes. Multiplicity of
tasks and varied degree of specialization has to be canvassed in future surveys as is
pointed out by (Neetha, 2009). Invisibility of the workers arises not only from
workplace characteristics but also from definitional shortcomings and ambiguities. In
India the definitional differences about who is a domestic worker between NSS, NIC
and the Domestic Worker Bill Registration Social Security and Welfare Act, 2008 is
an example. It would be a positive approach if NCO classification can enumerate
domestic workers in a separate sub-category else the current data is grossly
underreporting the actual share of domestic workers, as gardening, chauffeur, gatekeeping
is male dominated.
Again terms like temporary and permanent creates confusions as the paid domestic
work sector witnesses women who take frequent breaks in work due to social
obligations, marriage, reproductive and child rearing activities and also are laid off or
leave working for employers. Flexibility in schedule, instability in work and income,
job insecurity, non-uniformity in remuneration, sporadic and ad-hoc work
involvements characterises paid domestic workers in India. The workplace being
homes makes it challenging in implementing and monitoring decent work norms,
ensuring delivery of worker‟s entitlements and organizing them into unions. The
government must formulate separate policy for the domestic workers for provision of
vocational skill training to them where handling of electrical machines normally used
for housework, ethics rights and responsibilities of work, handling of patients and
infants should be made so that they can add a professional approach to the occupation.
337
Raising awareness about the value of their work and awakening in them the
importance of demanding decent work conditions is a crucial initial step that the
government must start with foremost.
As the national statistics on the likes of National Sample Survey (NSS) and Census of
India indicate paid domestic work market in India is witnessing an overcrowding of
cheap women labour due to economic downturn in many backward states. Thus with
increasing proportions of women entering this occupation, there would arise
conflicting interests, deprivation and greater marginalization of these women workers
in future, unless necessary steps are implemented in accordance with decent work
directives, participation of legislature and NGO along with responsible citizenship
towards safeguarding the interests of domestic workers. The registration and
regulation of placement agencies and network of contractors needs to be stringent.
Stricter punishments to persons and organisations involved in trafficking of children
and women in lieu of providing domestic work job have to be handed over. The flip
side of earning a living from paid work outside their homes can be immense in terms
of leaving their small children all alone or with elder siblings. Lack of crèche facilities
and day-care institutions in the native places especially among the commuter workers
poses as challenges, especially in the villages and small towns in West Bengal
especially that are government run and affordable</t>
  </si>
  <si>
    <t>Changing Marriage Patterns Among Women In Paschim Medinipur District Of West Bengal (2005 – 2015)</t>
  </si>
  <si>
    <t>Priya Bhakat</t>
  </si>
  <si>
    <t>Marriage patterns reflect the basic difference in the status of women from different
regions and communities (Karve, 1965). “As the world is getting smaller, globalization
is bringing about the trade of cultures and ideologies. There has been a significant
change in the attitude towards marriage system especially in the developing countries.
Studies have observed changes in the attitude and perception towards traditional norms
of marriage, rise in self-selected marriages and increase in divorce/separation (Kadi,
1987; Singh, 1992).” In the past few decades, marriage system in India has experienced
significant changes as a result of rise in education and employment and socio-economic
development.
There has been a significant improvement in mean age at marriages for women. The
SMAM for females rose by 3.2 years in the last four decades. For females in North
India, it rose by 4.3 years and for females in south India by 2.6 years from 1971 to 2011.
Teenage marriages have declined and the proportion of unmarried women in the age
group of 35-39 years has increased. The southern region is having an almost double the
proportion of single women in the age group of 35-39 years than the northern region.
In India universal marriage remains the norm. Although there has been a decline in the
proportion of ever married females in the age group of 15-19 years, it is still high in
some parts of the country. Over the period of four decades, child marriage has decreased
with the advancement of women’s education and provision of economic opportunities
for girls and their families. Again raising awareness of the negative health outcomes of
early marriage and promoting civil, sexual and reproductive health rights for women
has also lead to decline in child marriage not only in urban areas but also in rural areas.
In developing countries like India, divorce is considered highly stigmatizing and an
undesirable event (Choudhary, 1988). In spite of the difficulty in getting
divorce/seperated, marriage dissolution is increasing. Other studies have also found
that, despite the stigma attached to divorce in Indian society, divorce rates are on the
rise, although it is lowest compared with developing countries (Gore, 1968; Singh,
1988). The number of divorced or separated women per 1000 ever married women has
156
reached 9.7 in 2011 from only 6.5 in 1991. All the states from the southern region are
experiencing high rate of marriage dissolution. However, the northern region is also
experiencing an increase in divorce rates from the first two decades of twenty-first
century. Legal divorce is more prevalent in urban areas however, separation is more
common in rural areas. With the growing pressure of workaholic environment in
households, couples hardly get time to share their thought and affection with each other
leading to incompatibility in marriage. Divorce and separation is the major consequence
of such growing incompatibility and dissatisfaction. Despite the current increase in
number of divorces, the percentage of re-marriage among divorcees have also increased
indicating towards a change in the pattern of marriage.
Inter marriages is an indication of social transformation from traditional society to
modern. It have always been of large interest, both from a sociological point of view
and of demographic relevance. Genetic studies shows that the practice of intercaste
marriage was earlier common in India until 1,900 years ago when it disappeared.
Ambedkar’s observation had a simple message: rules of caste and marriage were
socially constructed, and what societies can build, they can also undo. India is still more
or less a traditional society largely determined by its cultural and socio-economic
factors. Religion, caste and economic status of the family play a very important role in
the selection of mates in marriages and in India marriages are more likely to happen
within the same caste, religion and economic strata. There is large scale occurrence of
intra-caste and intra-religious marriages, even among the educated middle class, which
is attributed to the strong prevalence of caste and religious identities in Indian society.
Nonetheless, with an increasing upward mobility of individuals on account of education
and occupational choices, marriages across the economic strata are more likely to
happen within the same caste and religion. A direct estimate of intercaste marriage from
IHDS data shows that only 5 percent of Indian marriages are in intercaste.
“Marriage is a powerful indicator of caste’s relevance in the private sphere. This is
particularly true in light of the strict policing of marriage, especially of women’s
marriages, by family members, local communities, and, at times, rural caste councils.
Honour killings19 are the most extreme form of this policing” (Ahuja and Ostermann,
19 According to a widespread tradition, women are vested with honour by their families and
communities; a woman’s sexual behaviour then has broad ramifications. By marrying into a lower caste,
157
2015). With the changing economic status of women and progress towards gender
neutral society, cases of honour crimes are also rising. In a male dominated society,
honour crimes against women are considered less serious than other murders because
they arise from long standing cultural traditions and are thus deemed appropriate or
justifiable. An assertion of right to marry according to their choice or any kind of
adulterous behaviour by a woman or pre-marital relationship are widely known causes
of violence against women in most of the countries. Honour killings is one of India's
most widespread and tenacious forms of gender violence arising from women seeking
greater independence and exercising her choice of life. It is described as the incident of
violence and harassment caused to the couples intending to marry outside the caste or
religion or having married against the wishes of the community or family members20.
The National Crime Records Bureau (NCRB) statistics indicate an enormous spike in
the incidents of honour killing across the country. Although least recognised, honour
killings are mostly reported from the states of Haryana, Rajasthan, Punjab, U.P and
Bihar. There has been a more than 800 percent increase in murders committed in the
name of honour. While the figure was 28 in 2014, it has jumped to 251 in 2015.21
7.1 Summary of the Findings
The introductory chapter, i.e. introduction, forms the base of entire research. It includes
various components of the research study and starts with explaining marriage as an
institution found everywhere in different patterns and then presents the rationale behind
studying marriage patterns and the objectives of the study. Further it deals with the
conceptual framework and methodologies used in relation to the changing marriage
patterns. This introductory chapter also incorporates the research questions, selection
of the study area, and database including secondary as well as primary data collected
through questionnaires including qualitative inputs from FGDs and in-depth interviews.
This chapter gave a brief description of Paschim Medinipur district through its
administrative, demographic, social and economic characteristics. The sample selection
a woman can be said to bring dishonour to her family and/or community, a shame that can only be
remedied through her death.
20 Law Commission of India in its Report No.242 of 2012 at 1.
21 Naina Sharma (2017, May 27) Spike in Honour Killings: Need a New Law to Save Young Couples.
Retrieved from https://www.thequint.com/voices/blogs/law-to-stop-honour-killing
158
of the study has also been elaborated along with the presentation of the sample size of
the study.
The second chapter highlights the existing literatures and researches on marriage
patterns in India and abroad. Literature review has been carried out in a thematic and
chronological order to understand the various dimensions, components and their
interconnections. Through this literature survey, changes in marriage patterns has been
explained and association and connection have been established between factors such
as caste, religion, education, women's autonomy and empowerment, and other socioeconomic
factors which have an effect on marriage. Based on the literatures, the
conceptual framework has been formulated for comprehensive understanding of the
entire phenomenon in its totality.
The third chapter deal with the first objective of the study. It describes the temporal and
spatial changes in marriage patterns in India and West Bengal. It is observed that “there
has been a decrease in the percentage of women marrying below legal age. However,
the percentage of intercaste and interreligious marriages remained the same. The urban
and the sub-urban environment has given birth to a fascinating mix of traditional and
new female and male role models among the affluent middle class. It is because of
modernisation and the influence of Western culture, arranged marriages are becoming
less popular and common, especially in urban areas. Similarly, marriages based on the
couple’s choice, often crossing caste and/or religious boundaries are becoming more
common. Although the force of the caste in marriage selection is gradually loosening
over time” with the recent process of modernization, democratization and development
with concomitant increase in educational qualification, but the changes are triggered by
love relationship and are confined to urban area only.
The fourth chapter has thrown light on the role of youth and parents in mate selection.
In the present modern society, parents are taking opinion of their children about their
marriage plans. It is found that with increase in female literacy and labour force
participation, parents hold more importance to the expectations and desires of their
daughter. However, the acceptance of love marriages is limited to only when the spouse
comes from similar social-economic and cultural background. Finding shows wide
regional disparity in marriage practises and the role of parents across different states.
One of the important finding shows that most of the women have first met their husband
159
on the wedding day. Little to higher level of interaction with the spouse before marriage
is found among the couples belonging to Christian and Scheduled Tribes category.
Another important finding is that the women in the north-eastern states are most
independent in choosing their spouse and it is least among the women in northern states
of India. However, researches reiterate that choosing a mate is not only limited to a
women independently choosing her spouse, but to a certain extent her choice is affected
by her parents.
The fifth chapter studies the marriage market in India through matrimonial
advertisements. About 1500 matrimonial advertisements from 5 different newspapers
were studied. It was previously believed that “those persons who cannot get married in
the normal course due to physical deformities, advanced age, etc. i.e., who are less
eligible for marriage, resort to placing advertisements in the newspapers. But it was
proved wrong with a glance at the qualifications and characteristics mentioned in the
advertisements. In selecting a bride, parents continued to consider the girl's family
background, economic position, family reputation, general character, and lately her
education, and adaptability. In selecting a bridegroom, parents of bride in addition
consider health, looks, education, earnings, job or job prospects. The most recurrent
factors in the advertisements are caste, religion, occupation, salary (income), age,
personal appearance and family background.”
The primary study in the sixth chapter has described a number of changes among the
female in Paschim Medinipur district of West Bengal. It brought out evidences of rising
age at marriage, shift towards own choice (love) marriages which effect the number of
occurrences of intercaste and interreligious marriages. Attention has also been focused
on the behavioural changes and acceptance of society towards the present changing
marriage patterns. This chapter brought out the cultural content of traditional families,
and their relationship to other cultural elements such as caste and religion, have changed
enormously. It was found that people are still guided by conventional thoughts, belief
and ideologies which are reflected in their behaviour.
Overall the study concludes that arrange marriage being highly prevalent in Indian
society, caste and religion play an active role in selection of spouse. Parents consider
marrying their children as one of the most important responsibility of their life, thus in
many society, child marriage is still prevalent mostly among the girls. With an increase
160
in educational level and women empowerment, it is found that they are actively
participating in the decision making of their life – when to marry and whom to marry.
Although at a slow pace, but rise in intercaste/interreligious marriages and its
acceptance by the family members hints towards an equal society without any
discrimination. However, with growing awareness, preference of mate selection has
shifted from the traditional norms towards more practical aspects of living.
7.2 Policy Imperatives and Suggestions
Child marriage is equal to the heinous crime, so it cannot be termed as marriage and it
is simply selling of the girl child to others. Similar to it is violence in the name of
honour. India already has a series of laws and other mechanisms in place designed to
stop child marriage and protect couples from honour crime. The problem is that existing
laws are rarely enforced. Reforming the laws is, in many ways, only a cosmetic solution
as the government has stated that after discussions and consultations only, the decision
to enforce a new legal framework will be taken, and further not specifying the timeline
which a concern as cases are filed in courts in multitudes. The Indian court system is
clogged with several cases of child marriage and honour killing. In view of this, more
attention should be given by all including state and civil society to promote inter-caste
marriage and foster to bring equality in the society. Thus, the following remedial
measures and suggestions would help in bringing more changes in vicissitude,
transformation and create conducive environment in the society. It also provides more
opportunities and stimulates the couples to break caste walls.
 Various constitutional and legal provisions have been put in place to deal with
the problem of child labour and child marriage. It is true that the percentage of
child marriage has dropped over the years. Yet it is equally true that this
institution still exists. Due to the influence of parent’s, girls are unable to dare
to deny and simply get married to an older person. Consequently, the future of
the girl child is filled with anger and frustration and anger. It simply happens
just because of the parent’s involvement in such rituals as an age old custom
and their belief in several superstitions and dogmas. It directly or indirectly
impacts the marriage system. As the family never allows their child to get marry
to the other caste and community thus promoting caste rigidity in the society.
Thus, all the citizens should join hands to abolish this practice to make India a
161
better place to live in and there is a need to promote intercaste marriage and
eliminate the rigid caste system.
 Due to traditional belief system and illiteracy, many parts of Indian society still
beliefs that same caste marriage is purity for them. This social stigma attitude
can be eschewed through various awareness programes. Lack of awareness is
also one of the major cause not to expansion and increase of intercaste marriage.
Thus, role of TV, cinema, media especially social media and newspaper should
be given more space in providing awareness programmes related to intercaste
marriage especially in the rural areas. At the same time, different social
segments and agencies should participate in spreading awareness programme.
This will give a message to each segment of the society about breaking barrier
of caste discrimination.
 Education has been playing significant role in the development process by
imparting among the people and the values correlated to it. Education plays a
significant role in changing society and brings holistic development of an
individual. In short, education is a preservative, consolidating, establishing and
creative force. It is the powerful instrument of overall change. Thus, various
courses from school to university should be introduced in promoting intercaste
marriages. Besides, concrete curriculum related to intercaste marriage need to
be added in the school, college and university books. The benefits and
advantages of intercaste marriages should be taught to promote intercaste
marriage and annihilate caste system.
 Due to various issues and challenges such as caste, religion, family and
traditional belief system, still many parts of Indian society is segregated on the
basis of caste and religion. In view of this, many state governments have
implemented various incentives programmes for promoting intercaste
marriages. In recent past, central government also introduced in a big push to
encourage inter-caste marriages involving Dalits, the Union Ministry of Social
Justice and Empowerment decided to open the scheme for all with no income
cap. As per this, the one-time incentive of Rs 2.5 lakh can now be availed by all
couples where either the bride or the bridegroom is a Dalit. Further it has
increased to rupees five lakhs of which fifty percent will be provided at the
162
duration of marriage. The rest of fifty percent amount will be made as a fixed
deposited in the couples name. After eight years the remaining amount will be
credited to the couples given account due to prevent false marriage. However,
this scheme is limited only on Dalits bride or groom and not open for all other
caste, due to this reason, somehow, intercaste marriage rate is not swiftly
increasing. Because majority of the population is belongs from general caste
including other backward caste groups. Therefore, incentive and other welfare
programmes related to intercaste marriage should be opened for all caste groups
to annihilate caste based discrimination.
 In order to avail the incentive and other awards or rewards, the procedural
system of various schemes should be easy and accessible in every nearest
locality i.e. at least Block level. So that, various poor couples especially from
the rural areas will get motivate to intercaste marriage in the name of getting
money and avail this opportunity. Due to the inaccessibility, long distance and
lengthy procedure for applying incentives and other benefits, also some time
discourage intercaste marriage for the reason of surviving and not getting any
support from the family initially. Thus, with in a short span of time money
should be disbursed to their Aadhaar-linked joint account. This quick process
will disseminate positive message to the society and boost other boys and girls
from different communities and further they will also get interested for the
same. However, incentives should be given to the first marriage couples, and it
should be registered under the Special Marriages Act.
 To preserve the honour, family members decide to kill their daughter just
because she dared to disobey her parents and decides to marry a man of her
wishes but from another gotra or outside her caste. Now as it seen that the boy
and girl both are killed. In this context, the study found that, the reason why
honour killings continue to take place is because of the continued rigidity of the
caste system. Because of their traditional belief system and the fear of losing
their caste status, they commit this heinous crime. On the other hand, the
mentality of people has not changed due to lack of awareness and they just
cannot accept that marriages can take place in the same gotra or outside one's
caste. Thus, many boys and girls are not able to feel safe and security to venture
163
intercaste marriages. Though both boys and girls from different community are
interested to each other, however, they are unable to get married as per their
choice of life partner due to safety issues. As a result, intercaste marriage rate
is not successfully promoting in one hand and honour killing is increasing on
the other hand. It is mainly because the existing rules and formal governance
has not been able to reach the rural areas and justice has been delayed to many
such couples. Thus, providing safety to the girls or boys should be given priority
by the state through stringent laws and regulations with immediate decisions
against the strikers. Through this, honour killing can be stopped and meanwhile,
swiftly fosters intercaste marriage in the society later than sooner. Civil society
groups, Government officials and NGO’s and many more are working to
improve the evil situation. Some part of India remains deeply conservative. To
change this arena requires a revolution in thinking and viewing the fundamental
relationship between men and women.
7.3 Scope for Further Research
Various studies in the past explored the transition in marriage pattern. The present study
explores the marriage patterns and changes in marriage patterns among successive
cohorts of women in Paschim Medinipur district of West Bengal. There is further scope
to assess the causes and consequences of inter marriages (inter-caste and inter-religious
marriage) or in its boon and bane. Other studies could be taken up on government steps
for the inter-caste and inter religious married couples in which one could analyse the
status of the scheme of the social security and shelter for the inter-caste marriage
couples in India and the problem faced by this couples while living in a society. Based
on the changing pattern of arranged and self-choice marriage in India, an area of interest
for future research has developed on studying the comparison of different types of
marriages in different cultures, their marital satisfaction level and the significant
divorce rate in this marriages. There are several factors determining the consummation
of pre-marital relationships. As very less has been explored on relationships outside
marriage, research can be taken up to identify these factors. Further one could also look
into the significant effects of Second Demographic Transition on the changing pattern
of marriage in India.</t>
  </si>
  <si>
    <t>Women At The Margins: A Study Of Domestic Workers In Barddhaman City, West Bengal</t>
  </si>
  <si>
    <t>Shraboni Mondal</t>
  </si>
  <si>
    <t>In the preceding chapters, an attempt has been made to show the scenario of marginalised domestic workers who are working in households of others for their own survival. There are plenty of studies already focused on different issues related to their marginality and vulnerability as domestic workers as a part of society or family or as
an individual person. Mostly those studies are focused on the domestic workers in the
mega cities like Kolkata, Mumbai and Delhi etc. Thereby it is interesting to see the
variable situation of domestic workers in small cities like Barddhaman having a
population that is less than a million. Practically speaking, here the socio-economic
situation and the overall city structure is different than that of the mega cities. Hence
the marginality and issues related to their socio-economic, working condition and
individual experience are also unique. This study has focused on the domestic
workers in Barddhaman city, West Bengal. According to National sample size latest
round (68th 2011-12) percentage share (weighted) of domestic workers out of total
workers (Based on Principal Workers) is 2nd highest in West Bengal (8.8 percent) in
India after Punjab (16.6 percent).
7.2 Legal Protections for Domestic Workers in India
Before completion of the study it is important to know about the future
prospect of domestic workers by reviewing government’s policies and acts that are
protecting domestic workers, from various vulnerabilities. There are very few legal
protections and legislative action taken for domestic workers in national and state
level in India. The UNDP (2012), New Delhi has mentioned some laws and acts that
have been trying to give legislative protection to domestic workers in India so far. A
short review of those legal actions is as follows.
First, a bill on domestic workers was introduced in the Parliament called ‘The
Domestic Workers (Conditions and Services) Bill’ 1996. It was introduced in 1998.
174
On April 10, 2003, a Public Interest Litigation (PIL) named “National
Domestic Workers’ Welfare Trust and Others (Petitioners) versus Union of India
(Respondent)” was introduced before the Supreme Court of India, by National
Domestic Workers’ Movement (NDWM). After ten years of advocacy on behalf of
the implementation of legislation protecting domestic workers, NDWM was able to
convince the Honorable Justices Mrs. Ruma Pal and Mr. B.N. Srikrishnato to hear the
petition.
On 10th October 2006, a ban on child labour included the employment of
children below 14 years in domestic work. By the “Child Labour (Prohibition &amp;
Regulation) Act” 1986 of the Government of India this ban has been employed.
The Unorganized Sector Workers’ Social Security Bill, 2007 passed on 8th
January 2008 includes domestic workers in the unorganised sector of workers.
Along with Central Government of India some state governments are also
working for the legal protection of domestic workers. On 01st April 2004, in
Karnataka Minimum Wage Act for Domestic Workers Act was passed. It included
fixing of minimum wage rate for Domestic Workers.
In August 2007, domestic workers were included under “Minimum Wage
Act” by the Tamil Nadu Government. The Act is yet to fix minimum wages for
domestic workers. Along with that, “Tamil Nadu Domestic Workers Welfare Board”
has been constituted on 22nd January 2007 under section 6 of the “Tamil Nadu Manual
Workers (Regulation of Employment and Conditions of Work) Act”, 1982.
In 2008 the Domestic Workers Welfare Bill was passed by the Maharashtra
Government.
On 23rd May 2005, Kerala; on 24th April 2007, Andhra Pradesh and on 4th July
2007, Rajasthan state governments passed notification for Minimum Wage Act for
Domestic Workers. All over India, Andhra Pradesh, Bihar, Karnataka, Kerala,
Meghalaya, Rajasthan, and Tamil Nadu have brought domestic workers under the
schedule of the Minimum Wages Act (1948).
750 domestic workers registered with the Meghalaya unit of the North East
Domestic Workers' Movement and have AAY/BPL cards approved by the state
175
government of Meghalaya. Domestic workers can buy essential commodities at a
much cheaper rate from the government approved fair price shops using the card.
Therefore it is clear that domestic workers still do not have required legal
protection for working as informal workers in the economy. The domestic workers are
yet to receive protection for decent wage and dignified living. They need to be
provided decent conditions of work which may include holidays, providing detailed
list of duties, fixed hours of work, annual paid leave, sick leave and any other
personal leave, daily and weekly rest and payment for overtime. And, most
importantly, fixing a decent wage, i.e., above the minimum wage of the country, is
necessary. Domestic workers may be assigned through a detailed and clear contract
with employers.
In addition, it is important to provide social security to them. Their
reproductive health rights (rights to marry, right to get pregnant) are needed to be
covered along with maternity benefit, education grant, housing allowance etc.
Retirement packages may be introduced to ensure protection of domestic workers.
Lastly, to ensure appropriate complaint and redress system for harassments
and violence they may be provided with prompt investigation and prosecution that are
appropriate to the special circumstances of domestic workers.
7.3 Conclusion
The concluding section of the study highlights on some issues regarding
domestic workers in the study area. The purpose of the study will be fulfilled if it
throws some light on the present scenario of marginalised domestic workers. Some
concluding remarks are-
The socio-economic and demographic characteristics of the domestic workers
in India and West Bengal (Secondary data) and Barddhaman city (Primary data) are
studied in-depth. The share of female domestic workers has increased in 2011-12
from 2009-2010(estimated 4 percent). Punjab, Goa, Gujarat, West Bengal and Jammu
&amp; Kashmir are some of the states where one can find comparatively higher share of
female domestic workers in 2011-12.
176
Interestingly, map 2.7 shows that the male-female difference is quite high in
participation in domestic work in 2011-2012. Along with Haryana, Punjab, and
Jammu Kashmir, in West Bengal, the difference is quite high compared to other states
of India. West Bengal has the 2nd highest percentage (8.2 percent) in India after
Punjab (15.6 percent) with respect to the male-female difference of domestic workers.
In the study area, most female domestic workers are Hindus. Among them, a
significant percentage belongs to the SCs who are illiterate.
The primary survey results show, caste is an important factor. Maximum
percentages of housemaids (almost all) belong to the Schedule Caste category.
Among them, significant percentages of housemaids are reported to belong from
lower schedule caste i.e. Namasudhra. The participation of cook from SC and general
caste is high.
The population mostly belongs to the poor section of the society having
monthly per capita income less than Rs. 3000. Most of the population of domestic
workers and non-workers have per capita income less than Rs. 3000.
Caste and income has a striking pattern as households of domestic workers
belonging to Other castes have a higher percentage of monthly per capita income
(more than Rs.3000) as compared to those who belong to schedule caste. Among all
domestic workers, households belonging to SCs are poorest. Some of them even have
monthly per capita income less than Rs.1500.
Non-workers, on the other hand have no populations having monthly per
capita income less than Rs.1500 in the study area, which shows non-workers are not
the poorest section of society like domestic workers. In case of non-workers, caste
and income have a pattern similar to domestic workers. Most of the ‘Other’ castes
within non-workers have higher income than non-workers belonging to SCs and STs
population.
For both domestic workers and non-workers, age structure shows an important
pattern. The percentage of working age group population is very high and there is
very less old age population. The age sex pyramid’s bottom is not heavier than the
middle section of the pyramid, which means there is less dependency ratio in (below
40) the study area.
177
In this study, most of the population belongs to people from Burdwan district
itself. The study reveals that within the entire migrated population, more than 60
percent have informed that the reason of migration is ‘employment’ for both domestic
workers and non-worker.
In the study area, it can be seen that more than 50 percent domestic workers
are illiterate; whereas the percentage of non-workers who are illiterate (23.5 percent)
is half of the population of domestic workers who are illiterate. Maximum
percentages (51 percent) of non-workers are educated above primary to below
secondary level.
Among domestic workers most of the (60 percent) housemaids among all
housemaids belong to the illiterate section of society. Moreover, within the illiterate
section, almost 80 percent domestic workers belong to the poorer section of society
who have monthly per capita income less than Rs.3000.
Domestic workers have small family sizes. Large size family structure is not
the most common feature of the study area. In the study area, most of the households
are male headed. The percentage is higher for non-workers’ households. In the study
area, almost all non-workers are ‘spouse of the head of the household’ or ‘spouse of
the married child’ of head of the household. On the other hand, a significant
percentage of domestic workers are head of the household (30 percent) and half of
the domestic workers (50 percent) are ‘spouse of the head of the household’.
Domestic workers and non-workers both have high percentages of women
marrying under 18 years of age. Domestic workers have a significant number of girls,
about 20 percent, who are married when below the age of 15 years in comparison to
non-workers (8 percent).
The third chapter describes the overall living condition of the domestic
workers and non-workers of the study area in Barddhaman city. The study shows that
there are significant percentages of domestic workers (85 percent) and non-workers
(90 percent) who live in kacha or semi-pacca houses in the city. Mostly, they have
been found to have monthly per-capita income as less than Rs. 3000.
178
In the study, this city represents a high amount of shortage of space. There are
families living in small tiny rooms with large number of family members. Availability
of separate rooms for couples is not there in most of the cases too.
In the study area, most domestic workers (80 percent) and non-workers (96
percent) have their own house for living in Barddhaman city. Income plays an
important role here. Households with lower monthly per capita income (less than Rs.
3000) do not own houses and rather stay in shared or rental houses. Most non-workers
in the study area have homestead land with the title of the owner whereas 40 percent
of domestic workers have homestead land but without holding the land title.
Moreover, 30 percent of domestic workers stay in unauthorised land.
Availability of separate kitchen space is scant in the study area. Most of them
cook in their balconies. Some percentage of domestic workers and non-workers cook
in the open or inside their living rooms. For fuel, domestic workers mostly use
charcoal or LPG which is provided through government subsidy. Some households of
domestic workers who have LPG connection but cannot maintain the cost of LPG, use
other means.
All non-workers’ households have electric facility whereas 90 percent of
domestic workers’ households have electricity facility. A significant percentage of
domestic workers (almost 15 percent) use electricity by illegal means.
Most of the households of domestic workers and non-workers have bathrooms
and latrine facilities within their household premises. Still there are some households
who use public toilets constructed by local governing bodies. A certain percentage of
domestic workers who do not have latrine facility go for open defecation too.
The source of drinking water is abundant in the study area. So, mostly people
have to walk a few minutes from home to collect drinking water. People are aware of
banking and other social security facilities; they have voter cards, aadhaar cards with
full functionality. The households of domestic workers have various assets like TV,
Bicycle, Tricycle, Motor cycle, Mobile phones and others. The Asset Index shows
that most of the domestic workers have a medium level of assets and housemaids have
less assets than Aayas and cooks.
179
Domestic worker and non-workers have a low standard of living within the
overall population. The composite index for standard of living shows that housemaids
have lowest standard of living among all domestic workers. Non-workers have a
slightly better living condition than domestic workers. Domestic workers who belong
to the schedule caste also have a lower standard of living than the rest of the domestic
workers. Domestic workers having higher educational qualifications have a higher
standard of living among all domestic workers.
Domestic workers having low wage have poor standard of living. Such as,
domestic workers having wage as low as below Rs. 900 have lowest standard of
living than domestic workers having wage more than Rs. 900. Other than that,
domestic workers who are working for more than 15 years as domestic workers have
a lower standard of living than those who have less than 15 years of experience in
domestic work. Apart from this, domestic workers who work for less than two
households or more than four households have a lower standard of living than those
who are working in three to four households. In the study area, domestic workers who
are staying in the city for longer time have better a standard of living than those who
are new to the city. Specifically, domestic workers who are living in Barddhaman city
for more than thirty years have highest standard of living among all other domestic
workers.
In the study area, housemaids are predominant in number. Their tasks are
mostly cleaning, mopping, dusting, sweeping, washing dirty utensils and clothes etc.
Only housemaids are observed to take more than three households per day as
workplace. The percentage of Aayas is lowest in the study area. They work as elderly
sitter or baby sitter for 12 hours per day either in morning or at night shift
(approximately, 8am to 8pm/8pm to 8am respectively). Cooks and Aayas have better
overall conditions of living compared to housemaids.
Housemaids get minimum average wage among all other domestic workers in
the study area. Aayas on the other hand get highest average wage. The average wage
per household ranges from Rs. 500 to Rs. 6500 per month. Among domestic workers,
mostly housemaids work for two working shifts per day per household.
A significant percentage of female workers have joined domestic work in the
recent four years. And a significant percentage of female domestic workers are
180
working for more 30 years. 80 percent of domestic workers did not have any previous
occupation before joining domestic work.
In smaller cities like Barddhaman, unlike large cities, domestic workers stay in
the city along with all other populations from different socio-economic background.
Therefore the workplaces are not far away from the workers’ residences. Almost all
domestic workers commute to their workplace by walking from 2 to maximum 40
minutes per workplace.
Only 64 percent of domestic workers are eligible for paid leaves; among them
68 percent can take leave with consent of employers. Domestic workers in the study
area mostly take leave for performing domestic duties at their own houses or if they
fall sick. However, 72 percent of domestic workers have informed that they take leave
without consent of employers for at least once a month to 4 maximum days.
Quitting job once is a common incident among domestic workers. And mostly
they quit workplaces for low wage, huge work load or misbehavior from employers.
Domestic workers who have experience of working as domestic workers for more
than 6 years are most likely to quit workplace at least once in the study area (88
percent) in comparison to domestic workers who are comparatively new (0-5 years’
experience).
Half of the domestic workers get food on daily basis though they are not
allowed to use the utensils that are used by the employers’ households for their eating
or drinking. Approximately 40 percent of the domestic workers get money as lend
from their employers. Among them, housemaids mostly get money as lend.
The most discriminatory practice on the part of the employers is that the
domestic workers are not even allowed to use toilets in their work places and are not
allowed to sit on chairs on which employers sit. Therefore, either they sit on floors or
prefer not to sit at all in workplaces.
In the study area, domestic workers are provided a yearly bonus as incentive
from the employers. Cooks and housemaids mostly get bonus from the employers. In
the study area, during Durga Puja (festive season of West Bengal) and on Bengali
New Year (15th of April), i.e., twice a year, domestic workers get bonus either in the
form of cash or in kind (mostly one cotton sari).
181
In the fifth chapter the study reveals that domestic workers have to do
household chores or domestic duties to maintain their own houses or families along
with working for other households. Non-worker’s participation in duties outside their
own households is less than domestic workers, such as, ration collection and daily
marketing.
Domestic workers get more help for housebound work than non-workers in
the study area. On the other hand, this study shows that all non-workers get lesser
help for housebound works, such as cooking, cleaning, caring of sick, old and child
and collecting water compared to domestic workers.
The study shows that in most households of domestic workers there is
presence of the sick, the elderly or a child member in the family. In case of nonworkers
too, most households have liability of having either the sick, the elderly or
children as members of their family.
Among dependent members, 80 percent of domestic workers’ families have at
least one child member to be cared for. Significant percentages of mentally disordered
and physically sick members are also present in the households of domestic workers
in the study area.
In this study data it can be seen that significant percentages of children of
domestic workers i.e. 32 percent and 28 percent out of the total population of children
stay alone and stay at school respectively while their parents are working as domestic
workers. Two case studies also reveal certain problems that are faced by domestic
workers: lack of time for giving care and protection to children.
The Time Use Survey (TUS) technique is an important tool to measure paid
and unpaid work of men and women in a society. It reveals the details of an
individual's daily life with a combination of specificity and comprehensiveness, which
otherwise is hard to achieve through conventional social surveys. There are three
broad classifications of activity- 1. SNA (System of National Accounts), 2. Extended
SNA and 3. Personal Activity.
Domestic workers divide their whole day into an average of eight hours for
each activity. Elaborately, eight hour for economic activity, i.e. SNA, another eight
hours for Extended SNA, i.e. non-productive domestic duties and care giving work,
182
and the final eight hours for their personal activities which includes sleep, eating
bathing, spending time on mass media or socialising. Non-workers, however, spend
much more time on Extended SNA viz. cooking, cleaning, laundry, care giving and
all other above mentioned activities. Non-workers spend more time on Personal
Activities than domestic workers.
In the study area, domestic workers suffer from several body ache problems
like ache in limbs or legs, lower body ache etc. due to tremendous work pressure.
Some of the workers have gynaecological issues like early menopause, heavy or
irregular menstrual cycle etc. A significant percentage of domestic workers reported
that they have no health issues. The percentage of workers having no issues decreases
with age. The study shows, the longer the domestic workers spend their life in
domestic work, the more they have health issues. Especially the body ache problem is
severe among domestic workers and it is gradually rising with the years spent on
domestic work. In the study area, domestic workers who have more work pressure
have higher percentages suffering from body ache.
In the study area, average autonomy index among widowed and separated and
divorced is higher compared to currently married and never married in the age group
of 18 years and above. Age at marriage has positive relation with autonomy, i.e.
higher the age at marriage higher the autonomy. Average autonomy index is the
lowest among Scheduled Castes (SC) and is much lower than the average autonomy
of the total domestic workers’ population.
Income does not show any significant relation with autonomy. However, the
highest average autonomy of domestic workers can be found in the highest and lowest
income category groups (per capita monthly income Rs. 3000-4999 and Rs. 5000 and
above; and less than Rs. 1500).
Among domestic workers, Aayas and cooks also enjoy more autonomy than
the housemaids. The study clearly shows that working experience as a domestic
worker gives higher autonomy to a domestic worker than to those who have recently
joined domestic work. In the study area, the data reveals that domestic workers
working in a single to double households have lower average autonomy than the
workers who work in more than 3 households. Domestic workers working in more
183
than five households have highest average autonomy and they have higher autonomy
than total domestic workers’ average autonomy.
In the study area, it can be seen that wage has positive relation with autonomy.
The higher waged category of domestic workers have higher average autonomy than
other lower waged categories of domestic workers.
Autonomy among the domestic workers differs with respect to autonomy in
private and public spaces. For example, women who have high autonomy in public
spaces do not necessarily represent high autonomy in their private and intimate
spaces. Incidences of domestic violence are common and cut across all categories of
autonomy. Non-workers face less domestic violence than domestic workers.
In the study area, employers’ perspective reveals, that the highest percentages
(70 percent) of employers who hire domestic workers belong to the upper social
groups. 50 percent of employers have small family structure with 1-3 family
members. Most of the employers own two storied buildings with 5 to 8 rooms.
In the study area, 60 percent of households have reported that the main
decision making for hiring domestic workers is done by the male member of the
family. However, female members of the family can share their views too. In the
study area, most of the employers search, approach and hire domestic worker by
themselves (65 percent).
Housemaids in this study have been found to work for two shifts. Most
workers (64 percent) in a whole day spend 4 to 5 hours in each household.
In the study area, 45 percent of employers have reported that they are satisfied
with the work performance of their domestic workers. While 70 percent employers
are satisfied with the behaviour of their domestic workers, half of the population of
employers have reported that they are not so satisfied with the cleanliness of the
domestic workers.
The study reveals 50 percent of employers fear that the domestic workers’
very presence affects their household’s privacy. 40 percent of employers agree that
they fear that their personal information can be transferred outside. Therefore,
employers remain cautious and constantly supervise the activities of the domestic
workers.</t>
  </si>
  <si>
    <t>Barddhaman City</t>
  </si>
  <si>
    <t xml:space="preserve"> Everyday Talk And Gendered Labour: An Ethnography Of Action In Interaction Between Domestic Servants And Middle-Class Bengali Women In Kolkata And Delhi</t>
  </si>
  <si>
    <t xml:space="preserve">Anindita Chatterjee </t>
  </si>
  <si>
    <t>Ayesha Kidwai</t>
  </si>
  <si>
    <t>My dissertation ―Everyday Talk and Gendered Labour: An Ethnography of Action in
Interaction between Domestic Servants and Middle class Bengali Women in Kolkata
and Delhi,‖ examined labour relations between Bengali employers and workers from
both Bengali and Hindi speaking regions.In particular, my research revisited the
domestic space focusing on the employer-worker relationship, and the complex
gender, class and caste equations that characterized this relation, as women interacted
in a collective space. In my study, I not only chose different locations but also focused
on varied contextual settings, such as ritual and quotidian routines, in order to get a
comparative analysis of both (location and context) in relation to caste, class and
gender. Of the different workers toiling in Indian middle class homes, I focused on
three different worker-employer relationships: between employers and part-time
female workers, between employers and live-in workers, and finally between
employers and full time workers (the last forms to be most prevalent in Delhi).
My research involved the use of language to examine identities formed at the complex
intersection of gender, caste, and class. It had engaged with two distinct
developments: the feminization of domestic labour within Bengali households in
Delhi and Kolkata, and the rapid urbanization arising from India‘s adoption of
neoliberal economic reforms. With this in mind, my first main research question was
how labour relationships are generated bi-directionally between domestic workers and
employers? The focus was to study the mutual dependency paradigm between both
groups of women; instead of generalizing it only as a form of an exploitative relation
based on power and hierarchy.
The significance of domesticity in constructions of femininity had major implications
in the ambivalence located within the meaning of ―work‖ or kaaj. The ethnographic
observation for almost two years in Kolkata and Delhi and the process of writing the
dissertation has been an unbelievable journey for me, as I could personalize some of
the problems and crisis faced by the workers. It took me through the differing lives
and livelihood of employers and workers. Most importantly, this journey took me into
seven different households in various locations and contexts, which gave me an
opportunity to understand the private space, unlike that of the more accessible public
196
and professional settings. These different private spaces have allowed me to study the
meanings of domesticity in varying degrees. Some taught me to know what social
distance is, whereas others helped me to understand the relation between the
experiences of subservience and dependence, and some taught me the meanings of
personal intimate relations. Though all houses had different things that I could learn
from but the general attitude towards paid and unpaid work remained to be same
everywhere.
Most important lesson for me was to carry my fieldwork inside the private spaces.
This was one of the biggest challenge of this research that I had to overcome. It was
not an easy task since in Delhi many houses had rejected my idea of entering their
private spaces which seemed like an invasion into their lives, hence I had to try and
re-try. In Kolkata it was less difficult since I am born and brought up in Kolkata so
people could relate with me more than Bengali families in Chittaranjan Park for
whom I was an outsider. Hence, the difference is not only in diasporic areas, but also
within trans-regional places where a Bengali might be treated like an outsider.
Finally, after stepping into the threshold of these private spaces enabled me to study
the issues of the worker-employer relation based on each other‘s dependence, need,
aspiration, frustrations, and fear. I have examined how disparate identities between
employers and workers are co-constructed by analyzing the emergent discourses that
were discussed either in unstructured interviews or the topics that came about
spontaneously.
Revealing affective attachments examined the issue of gender solidarity, which is
itself a complex phenomenon, and hence I termed it as ally-ship in the thesis. Through
ally-ship, I have tried to explore how notions of domesticity and dependence construct
the experiences of both the employer and the worker that adds to a non-market
dimension in a wage-relationship. The discussions have indicated a mutual
dependency which I have termed it as ‗reciprocal dependency‘ that builds into a bidirectional
affective attachment between the employer and the worker. However, it is
also true that employer and worker have a power imbalance. They might be close
allies in the private spaces, but in public they both remain to be invisible,
unrecognized characters. Although in my study I have seen the workers find ways for
visibility during the vulnerable moments faced by the employers, but they are also
197
aware of their fleeting, temporary roles. The stigma attached with domestic service
are deepened by the general cultural attitude considering all forms of such work as
demeaning (Dickey 2000; Ray and Qayum 2009). But, I conclude by establishing
affect as an emancipatory tool and strategy as an agential role that facilitate the
creation of a bonding among women from diverse backgrounds.
In my research, I have demonstrated how affective ties and dependence are brought
out to explain long tenure of employment in a particular household. Issues of security,
good treatment, dignity, and respect configure their explanations as to why they
remain in those particular households for long-term duration, despite the prospect of
an improved wage elsewhere. In fact one worker went to the extent of saying that her
employer has been with her for a long term duration and so they have developed a
special bonding. This special bonding was indeed an interesting reversal of the usual
hierarchy where the employment of the worker is usually described by the employer
but in this instance it is the worker who says that she has been with the employer. It is
true that working within the intimate spaces, the workers and employers create a
different environment for them, where they even gossip about ―others,‖ where the
employers transgresses the boundary of social distance. In such a space, there evolves
a language in which mutuality and reciprocation constitute a legitimating idiom.
In my research, I have never questioned a worker about their wages. Very few
complained about the low wages, but mostly they were satisfied with the entire
package. By entire package, the workers meant wages as well as extra benefits like
financial support, material goods as well as education for their children. The last is the
young workers‘ greatest aspiration to look forward in life. Hence in my research, I did
not look at the relationship as exploitative, or making use of the power relation, since
both the worker-employer relation were mutually dependent on each other. The
employers were equally dependent on the workers for their everyday needs, and they
had full faith and trust on the workers who served for a long period of time. In fact, in
many cases, the handing over the house keys and other important documents were
considered to be an equal treatment by the workers. Despite the intimate relations in
the workspace, I do not undermine the huge social distance between the lives of the
workers and the employers. But at the same time it would be unjust to state the
relation as exploitative.
198
The workers‘ dreams for upward mobility were often fulfilled by these employers
who provided financial support for the workers‘ children‘s education, housing, and
other facilities. In Kolkata, the workers get much less wage compared to that in Delhi.
Hence there are some employers who tutor the workers‘ daughters. It comes from the
workers‘ aspirations for their daughters‘ futures; for learning English which serves as
a prestige marker as it stems from India‘s colonial past, and continues to persist both
through the socio-political hierarchy that remains from colonial times as well as the
current neoliberal era that favours English. The workers foreground education of their
children as their prime concern so that their children can escape the route of servitude.
For instance, Bhoomi said that her children‘s schooling was the primary reason for
doing the domestic work. Even those in acute financial difficulties, like Sushila,
sought to keep her son in a school whereas her daughter is intermittently taught by
Anupriya (Sushila‘s employer).
The employers like Munmun, Anupriya, and Mitali, who often teach the workers‘
daughters, act as agents of change is a complex question that needs to be studied
further. However, the English-language tutorials function primarily as a means for
employers to pass on symbolic capital to their workers‘ daughters; moreover,
accumulation of this symbolic capital can potentially allow the daughters to improve
their relative power. Grillo‘s (1989) notion of legitimated domination is quite relevant
in this context: the workers are aware of their subordinate positioning and accept their
employers‘ authority over them to the extent that they extend the purview of this
authority to relationships with their daughter.
The simple exchange of domestic services for monetary compensation becomes less
suitable for the relationship; the tutorials emerge as an alternative form of
compensation that demonstrate the employers‘ personal interest in the up-bringing of
the employers‘ daughters. In this way, the tutorials suggest the existence of a bond
between the women of disparate identities to come to terms regarding the limitations
that the society places on women with low socio-economic status. The employers‘
attempts to equip the daughters with some linguistic tools that may potentially allow
them to overcome the hurdles in life, signals the employers‘ image as generous
maternal figures; such an image actually enhances the workers‘ affective attachment
toward their employers. At the same time, it often fosters the workers‘ enduring
199
loyalty to their employers (Sen and Sengupta 2016), which results in the workers‘ full
acceptance of the existing power asymmetry. While the workers may fully accept
their subordinate positioning, they work – in line with Dhawan (2010) – together with
their employers with the intention of improving their daughters‘ positioning.
Some employers have different viewpoints about teaching and view it as a fictional
dream, since the workers‘ daughters will get married and again do the same work in
the kitchen or the failure of patriarchy will force them to work as waged workers. In
this way, the employers‘ insistence on the prestige variety further underlines the
gender inequality where the girl child needs to acquire the variety that adheres to local
standards of feminine refinement, that is linked to the language of respectability.
These findings suggest that, while it is possible that the popular discourses that
champion the power of an unspecified variety of English to lift people out of poverty
might hold true for some men, these discourses are less relevant to women, whose
gender roles severely limit their potential for upward mobility. The focus was
therefore on gender inequality that is seen through women‘s own conversations and
narrations.
Hence, the workers‘ huge investments in schooling and the intermittent coaching by
some employers has helped me to understand the macro-level institutionalized power
politics played by the employer as she herself trains the workers‘ daughters in a
domestic space which acts to be an anti-capitalist service relation in comparison to
organized sectors that are meant for economic profits. This study has broadened the
concept of linguistic stylization and has looked at the agency of the workers‘
daughters who did not always follow the directives, as they were neither scripted nor
written in a prescribed format.
One strand of feminist literature studied the emergence of paid domestic work that
focused on the interplay of gender and class as important variables; and the other
strand of scholarship has focused on both paid and unpaid work performed by women
as characteristic of feminine skill. The construction of the middle-class bhadamahila
as a refined woman, and her respectable status allowed her to stay at home to become
an ideal housewife, however unequal, it requires to draw a parallel with the domestic
workers who lose their respectable status as they go out to work as waged labourers
and perform all the household tasks at other people‘s house in order to feed her own
200
family. The presence of workers in middle class homes not only caters to their
articulated domestic requirements but, as a clear status marker, also contributes to
reproducing the class distinction between the poor and the middle class, and, perhaps
even more importantly, between upper and lower middle classes.
In this study, I found that ―work‖ or kaaj legitimized the women‘s status in the
society. The labor associated with working at own‘s home and other‘ home is itself
problematic. The creation of a genteel middle-class, the bhadralok and the analogous
bhadramahila abjuring daily labour as a marker of status and dignity, required the
presence of domestic workers to take on the everyday housework. The work that a
worker did was waged labour, and the work that a middle-class housewife performed
was to maintain the values of her family. Hence the work that was performed at one‘s
own home was respectable whereas working at other‘s home as waged labour was
labelled as demeaning. In accounting for how ―living within boundaries‖ is seen
among the two different groups, it has become clear that certain socio-cultural
facilities such as better education, living style, dress, and bodily comportment are
ideologically associated with a particular cultural group, in this case the division of
class between the employer and the workers.
In unsettling the homogeneity among the employers and the workers, my dissertation
has contributed to cross-cultural research that takes gender, class, and labor as its
central concern and theorized language as an important mechanism to understand
societies and construction of identities. My research demonstrated how employers and
workers of diverse relations interactively position themselves hierarchically through
the co-construction of [i]dentities. This study has also contributed to a comparative
study of labour relations between two regions in India. At the same time, I have also
addressed issues of transnational migrant women since some workers are from
Bangladesh. Thus, my research has incorporated trans-regional and transnational
aspects of identity formation among women domestic workers. Finally, my study has
demonstrated that agency plays an important role between both the employer and the
worker, which reinforces them to create an attachment based not only on emotional
needs but a paradigm of building trust and dependency at work. The personalized
nature of the service qualifies them to construct an acute insight into the reciprocal
dependencies.
201
The chapters in my dissertation have significantly pointed to something crucial to
understand how the domestic workers negotiate their identities as workers in so-called
collective spaces? The study of both sides of the relationship allowed me to explore
the dialectic of employer and workers‘ gender ideologies, to examine how gender
solidarity is built within the situated context of domestic spaces through notions of
work or how solidarity is contested by excluding workers through one‘s social
position. The two different locations were crucial to understand the impact of
migration.
My next question was about the workers‘ choice of this particular profession. In
interacting with majority of the workers, as discussed in the dissertation, they said that
they were compelled to be a domestic worker. But they also informed that being a
domestic worker in a private space was considered much more secure than any other
odd jobs in the informal sector. The goal of my study was not about the history of
partition, but many of the women who are my research subjects have been subjected
to experience their lives during the partition of India in 1947. Following the partition,
the city (Calcutta) experienced an influx of migrants and refugees from East Pakistan
(now Bangladesh). These migrant families struggled financially and, in an effort to
supplement their family income, made the difficult choice to send their wives, aunts,
and daughters into the workforce. Although the career path diminished their social
status (including for some who were from higher castes), many of these women
sought employment as domestic workers. This trend has continued into this century
with the feminization of domestic service. My ethnographic fieldwork showed that
women were mostly engaged in domestic work, and some migrated to Delhi after
their marriage, but chose domestic service as their occupation. In my study, I found
that marriage migration, often perceived as social mobility, led into domestic service
for young women since that is the most available permanent job. These younger
women who migrated to Delhi (mostly from West Bengal, Orissa and Uttar Pradesh)
showed interest for generational mobility for their children through education and
better lifestyle that would benefit their children to quit the degraded occupation of
domestic service in which they have been forced into.
The challenges that remain in this kind of research between employers and domestic
workers are still huge and I will discuss some of the challenges in the next section.
202
7.1 Invisible voices, untold lives: Agency and representation of domestic workers
This section reminds me of Baby Haldar‘s book that speaks about agency, own
representation and the challenges ahead. The challenges continue as we examine the
way in which the domestic workers can articulate their voices in a form that would
reach out to the common people. Despite lot of scholarly work on domestic workers,
the question about the workers‘ own voices in the form of self-representation has been
much overlooked. This task focuses on the agential role and self-representation
among several domestic women workers who are silenced. But have we ever thought
that do they really want to remain silent or are we, the scholars partly responsible for
making them silenced. It was indeed very challenging while continuing the project,
and that is why I never asked any straight-forward questions. I always wanted them to
speak what they wanted to, so at times it got diverted to other areas leading to my
own frustrations. This question of self-representation and issues of policy making was
brought out by one of my research participant by directly questioning that what would
be their benefit. It was not about any material benefit, but she meant a change in their
lives. Will such research, even if they speak out will bring a societal change, will they
get other kinds of jobs? These were some questions which I could not answer, and
remained silent.
The book written by Baby Haldar allows people to think about one‘s individual
agency, one who can be passive victims but do have power of self-representation.
Haldar‘s book tells us about the need of workers‘ own self-representation. Despite
feminist scholarship to recover the voices of these women through their writings, the
engagement has always been problematic. It is essential that the scholars should
collectively engage with women who speak from their social position of being in
domestic service to voice the worker‘s own feelings, frustrations, and facing
insecurity in being into such service. One aspect of the wide chasm in South Asia is
the lack of education. Consequently, there is little record of the ―voices‖ of the
working poor, hence the researcher has to depend on the accounts of the employers
(Banerjee 2004; Dickey 2000; Ray and Qayum 2009; Sen and Sengupta 2016). The
analytic aim of this kind of research should be: to re-imagine feminist scholarship in a
way that unlettered voices can also find its way into the collective feminism. In this
concluding chapter, I therefore question feminist scholarship, and would like to bring
203
the notion of collective feminism where unlettered also has a space for selfrepresentation.
I also propose to unsettle hierarchy among the scholars so that it
becomes easier to engage with the workers in a less scholarly way.</t>
  </si>
  <si>
    <t>Centre for English Studies 
School of Language, Literature and Culture Studie</t>
  </si>
  <si>
    <t>http://hdl.handle.net/10603/266687</t>
  </si>
  <si>
    <t>Self Help Groups and Empowerment of Rural women in West Bengal Study in the district of Malda</t>
  </si>
  <si>
    <t>Some of the Self-Help Groups are formal registered organization while
the others may be unregistered and in formal association.
The non-Government organizations have also been playing a vital role in the
Socio-economic development of the poor women besides other facilitators like
NABARD, Central &amp; State Government, Commercial Bank, Cooperative Banking
networks and regional banks. The present study intends to explore the activities of
these promoting Institutions and the role of Self Help Groups formed under the
initiatives of Central Cooperative Bank in Malda district.
The idea of women empowerment gained ground in the Third International
Women’s Conference at Nairobi in 1985 that defined “Women Empowerment as a re-
distribution of social power and control of resources in favour of women.” The
Government of India declared 2001, the year of Women’s Empowerment and the
National policy for the Empowerment of women came into force in the same year.
Women empowerment is also defined as a change in the context of women’s life which
enable them increased capacity for leading a satisfied human life both in external and
internal qualities.
The empowerment theme runs strongly through all the literature, policy
documents, and initiatives of the Third World countries specially in the context of
women. Most of the modern democracies and developing nations are already fascinated
with this theme and have a public agenda for the process &amp; empowerment of women. It
is more or less a kind of national commitment that prevails in these countries including
India. Within the women movement too, empowerment has been given considerable
attention. Both academicians and consultants have also analysed, their experience with
the process. Empowerment can be broadly categorized as (a) Economic empowerment
(b) Political empowerment (c) Social or Socio-cultural empowerment. (Human
development Report, 1997, UNDP 1997). Hence empowerment is a multi-dimensional
process which should enable individual or groups to realize their full potential and
power in all sphere of life.
It has been observed that there have been significant shifts in the approaches
towards the well being of women from Welfare in the 1950s to empowerment in 1990s.
Empowerment of women has become one of the most important concerns of the 21st
Page | 3
century but in practice the goal of women empowerment has not been fulfilled till today
and therefore, inequalities between men and women still persists.
B. Objective of the proposed study
A life of dignity is the right of every citizen. Poverty in an obstruction to a
dignified life. Self employment is a significant step to have sustained incomes and
remove the shackles of poverty. Earlier programmes like IRDP were good but were not
adequate to meet all the requirements. Government have now introduced an effective
Self Employment Programme “Swarnajayanti Gram Swarozgar Yojana or SGSY,
renamed as National Rural Livelihood Mission at the Central Level and State Rural
Livelihood Mission at the State Level.
Under the SGSY assistance is given to the poor families living below poverty
line in rural areas for taking loan for employment. The person taking up Self
Employment are called Sharojgaries. They may take up the activity either individually
or in groups, called Self Help Groups. For successful self employment, it is necessary
to take up the right activity. For the purpose, 4 to 5 activities are selected in each block
with the help of officials, non-officials and the Bankers. These are the “Key Activities”
and should be such that they give the Swarojgaries a minimum income of ₹2000.00 per
month exclusive of Banks’s loan repayment.
A Self-Help Group(SHG) has an average size of about 15 people from
homogeneous class. They come together for authorizing their common problems. They
are encouraged to make voluntary thrift on a regular basis. They use this pooled
resource to give small interest-bearing loans to their members. The process helps them
imbibe the essentials of financial intermediation including prioritization of needs,
settings terms and conditions and account keeping. These gradually builds financial
discipline in all of them. They also learn to handle resources of a size that is much
beyond individual capacities of any of them. The self-help group members begin to
appreciate the fact that resources are limited and have a cost. Once the groups show this
mature financial behaviour banks are encouraged to make loan to the SHG in certain
multiples of the accumulated savings of the SHG. The bank loans are given against
group dynamics without any collateral and market interest rates. The groups continue to
decide the terms of loans to their own members. Since the groups own accumulated
Page | 4
savings are part and parcel of the aggregate loans made by the groups to their members,
peer pressure ensures timely repayments. Apart from financial help at the time of need,
the group provides social security to its member.
In Malda district of West Bengal a total number of 13,151 SHGs under SGSY
(DRDA) have been formed as on 31.08.2007 1 throughout the 15 blocks of the district
of which total number of women groups are 9747 since the formation of SHG on and
from 01.04.1999. Total savings deposit was ₹1,270.56 lakh and total loan drawn from
the savings was ₹879.25 lakh.
The total number of SHG under the Malda District Central Cooperative Bank
Ltd. formed through the 127 Primary Agriculture Cooperative Societies in 15
development block of the Malda district was 10,224 as on 31.08.07 2 of which women
groups were 9,134. Total savings deposit was ₹ 602.21 lakh as on 31.08.2007. Total
amount of ₹ 1,365.62 lakh was disbursed as loan on various purposes and recovery
position was 99%. From the above activities it has been observed that the SHGs under
SGSY and SHGs under Cooperative folds have been playing a vital role to uplift the
socio-economic position of rural poor women by way of catering the small credit needs
of the people of Malda district.
(i) Therefore one of the primary objective of the present study is to examine
the role of Self Help Groups as a Micro financing Institution in serving the
credit needs of the poor women in Malda District.
The profile of rural women is that of a “poor, ignorant, illiterate,
superstitious and suppressed being . She has low level of skills. Her access to
information, assets, opportunities is also low. She is unorganized and under
represented. She is over worked. But she is a producer, a farmer, a household
worker and a community resource manager besides being a home maker. Hence
she needs and should be provided with both information and access, should get
better wages, credit and ownership rights, should be trained and organized so
that she is empowered socio –economically. It has been observed that by way of
formation of SHG and there after availing of small loans from their accumulated
fund of savings and obtaining need-based skill-development training enabled
the poor women folk to manage more conscientiously day to day needs and
problems.
Page | 5
The members of the SHG can help one another and later become more
conscientious in socio-economic and political affairs because of their bonding,
bridging or linking behavior and thereafter make themselves the part of the
social capital of the vast society.
Though the women constitute half of our population, without proper
education, training, they can hardly become partners in the development around
them. But it has been observed that after the formation of SHG its various
sincere and time bound activities have enabled women to take part in the
developmental activities of the in and around their localities.
(ii) Therefore another primary objectives of the present study is to assess the role of
the SHGs in making women conscientious, building social capital and
generating human development concerning rural women in Malda District.
The effective organization of Self Help Group is a significant instrument
in the process of empowerment. West Bengal has been in the forefront of the
self help movement in India. Alongside women’s savings, a major initiative in
providing SHG members with credit was introduced in 1992. Apart from banks,
some Non-Governmental organization (NGOs) are also striving to empower the
un-organised women to organise them financially so that financial deprivation
may not be an impediment for their becoming economically self-reliant.
NABARD has been instrumental in facilitating the formation and
nurturing of SHGs, involving all possible partners in the arena. Realising that
the group formation is a process oriented task, NABARD has been encouraging
voluntary agencies, bankers, society, spirited individuals, other formal and
informal entities and also Government functionaries to promote and nurture
groups. The focus was on building capacities of the partners agencies and
providing assistance in meeting the incremental costs for nurturing of SHGs,
NABARD also extends extensive support for facilitating awareness creation
and capacity building of the SHG members in association with identified
resource of NGOs.
It has been observed that the state, with the help of Non-Governmental
organization has been trying to uplift the position of rural poor women socially,
economically and politically through the formation of SHGs and through
Page | 6
capacity building and extending loans and generating income for their better
livelihood.
(iii) Therefore, the other important objective of the present study is to make an
assessment of the role of state and other Non governmental organizations and
agencies in empowering economically, socially and politically the rural women
of Malda District through the formation of SHGs.
Many micro studies have demonstrated the inverse relationship between
income level of household and women labour participation. In the last 40 years
very few structural changes have taken place concerning female empowerment.
Hence skill development, income generation and credit availability are the main
planks of economic empowerment of women.
The emphasis on women in India is because – (a) rural women constitute
75 percent of the total female population of the country (1991) and the position
remains more or less same even in 2005. (b) by any given indicator of
development, the rural women are deprived socially, economically and
politically vis-a –vis their urban counterpart.
In India the bank loans aggregating ₹ 11,397.50 crore were disbursed to
22,38,565 SHGs with refinance support of ₹4,159.70 crore from NABARD up
to March 2006 3. Around 90 percent of the SHGs linked were exclusively
women SHGs. Various studies revealed that the on-time repayment of SHGs
loans to banks was over 90 percent.
In West Bengal the bank loans aggregating ₹ 242.45 crore were
disbursed to 1,36,251 SHGs upto 31.03.06 4 by commercial banks, Gramin
banks and Cooperative banks. In Malda district the bank loans aggregating ₹
2,697.74 lakhs have been disbursed to 11,138 Nos. of SHG upto 31.08.2007 5
by commercial banks, Gramin banks and Cooperative banks.
From the above report it has been observed that the members of SHGs
have been able to avail of loan by way of inculcating the habit of small saving
in the commercial bank, Gramin bank or Cooperative bank as the case may be
and trying to generate income by investing the said fund in the enterprises
suited to them. Thus, SHGs have shown the path of poverty alleviation in
respect of poor people or poor rural women.
Page | 7
(iv) Therefore, another objective of the present study is to evaluate the role of
SHG’s in alleviating poverty and ensuring self-sustained development of the
rural women in Malda District.
C. Research Questions:
Keeping in view of the objectives the present study seeks to answer the
following
1) Whether and to what extent SHGs have been successful in creating awareness
and making rural women conscientious about the problem in their lives and the
ways for improving their socio-economic condition, in Malda District.
2) Do the SHGs play any effective role in building social capital among women
folk in the rural area ?
3) Whether and to what extent the NGOs and other organizations help SHGs
towards building social capital for the empowerment of rural women in Malda
district.
4) How far and to what extent the NGOs and other agencies serve as linkage
between the Governmental and other financial organizations on the one hand
and SHGs in the other in uplifting the economic conditions of the rural women
in Malda district.
5) What role does the state play in making SHGs an effective instrument for
attaining Self sufficiency and self reliance among the rural women in Malda
district ?
D. Overview of Literature
A comprehensive survey of the existing literature on the related subject and
issues of my present study with regard to our country in general and Malda District in
West Bengal in particular is imperative. The researcher endeavored to go through those
literature and issues as far as possible to perceive the issues to be studied well before
and during the writing of the synopsis and as well as during the collation of the research
papers. The survey of literature includes both primary and secondary sources and
materials. Primary sources and materials include documents, reports of committees
Page | 8
and commissions, published and unpublished documents along with review of books
and journals and all other available secondary sources and materials.
a. Books and Edited Books
Navaneetha Rath (1998)6, in her work Women in Rural Society, attempts to
analyse the rural development programmes and the benefits accruing to the rural
women folk. Her main interest lies in identifying the extent of gap between the policy
intention and policy achievement. This is mainly an evaluative and analytical study
aiming at assessing promises and performances of the development programmes. She
has also tried to study the attitude, opinion, perception of rural women towards
development and their participation in these development programmes. This is further
coupled with an attempt to bring out the lacunae that prevent the proper implementation
of the programmes. The study is a micro-structural one confined to five villages of
Bhadrak district in Orissa.
Binoy N. Verma and Madhuri Nath (2004)7 in their work Women and Rural
Development Programmes, have described various rural development Programmes.
These development programmes mainly deal with the levels of development in rural
area. In this book the authors have included all the policies and programmes meant for
women development and highlighted the position of women in Indian society.
B. T. Lalwain, (1999)8 in his work NGOs in Development, has discussed the
role of voluntary organization in development as complementary to the initiatives of
government organizations.
R. K. Samantha, (2005)9 in his book Empowering Rural Women Issues,
Opportunities and Approaches has enumerated various thoughts and ideas leading to
women empowerment. He has stated that in most of the developing countries, today
more and more emphasis is laid on the need for development of women and their active
participation in the main stream of development process. Therefore, it is important and
utmost necessary to make rural women empowered in taking decisions to enable them
to be in the central part of any human development process. The empowerment of
women is also considered as active process enabling women to realize their full
identities and power in all sphere of life.
Page | 9
S. L. Goel, and Shalini Rajneesh, (2003)10 in their analytical work Panchayat
Raj in India Theory and Practice, have stated that Panchayat Raj has been in
existence in India since ancient times. However, after Independence, Government of
India is committed to set-up Panchayat Raj system to provide real Swaraj to the people
of rural areas to come out of poverty, unemployment, illiteracy, squalor, disease and so
on, the latest development in this direction is the Constitutional Amendment (73rd and
74th) of 1992 which aims to provide constitutional status to Panchayat Raj System. The
amendment has stressed the importance of Gram Sabha and has made it obligatory to
set-up Gram Sabha as a part of Panchayat Raj system. Above all, it has also provided
1/3 of the seats to women to empower them politically.
Sunil Misra, (2000)11 in his work Voluntary action Health and Population:
The Dynamics of Social Transition, has discussed various thoughts and ideas relating
to the role of NGOs in rural development. Since the action programmes were carried
out by voluntary organizations, the evaluation sought to assess the effectiveness of
NGOs in bringing about the desired changes in the individual and community values.
Towards this purpose greater emphasis was laid on understanding the dynamics of
social change. The purpose of the whole exercise was to highlights not the success or
failures of the programme, but to understand the intervention process, the social and
structural transformation consequent to programme interventions, the role of NGOs as
catalysts of change to derive lessons for future activities.
K. Shanthi, (1998)12 in her work, Empowerment of Women. Deals with
various issues of women empowerment. She has stated that in the context of women
development, although the word “empowerment” is frequently used neither the term
nor the dimensions of it has been understood properly. This book not only clarifies the
concept but also examines the various dimensions of empowerment of women such as
economic, political, social cultural and legal. Shanthi emphasizes the need for a holistic
approach to integrate women into the mainstream of the society.</t>
  </si>
  <si>
    <t>Self Help Groups; Empowerment of Rural Women; Malda District; West Bengal</t>
  </si>
  <si>
    <t>Karjee, Nitai</t>
  </si>
  <si>
    <t>Ghosh, Maya</t>
  </si>
  <si>
    <t>After the attainment of independence, the concern of the planners was to pay
adequate attention to the development of the rural sector. In the beginning of our
development planning it was sought to initiate a process of all round balanced
development to ensure a raising national income and steady improvement in living
standards of the people over a period. During first few decades of five year plans, the
Government of India had taken various self-employment programmes which were
modified, consolidated and later integrated into IRDP. The IRDP was also modified and
consolidated into SGSY on 1st April 1999. After removing certain limitations, the
Government of India approved restructuring of SGSY and convert it into NRLM in the
month of June 2011 during the eleventh five year plan (2007-2012). While strengthening
SHGs initiatives, policies and scheme the eleventh five year plan simultaneously
envisaged to increase women’s awareness, bargaining power, literacy, health, vocational
and entrepreneurial skills. It suggested to prioritize training, capacity building inputs and
creation of backward forward linkages which are essential to generate sustainable
livelihood opportunities. The plan further observed that, in view of given phenomena and
ground realities it is necessary to determine for better serving of the interests of poor
women suggested changes are required in overall SHG policy frameworks. One defining
feature of SGSY was the uneven distribution of SHGs across the regions, with the
southern states, which accounts for 11 percent of the rural poor having 33 percent of the
SHGs, and the northern and north-eastern states, which account for more than 60 percent
of the rural poor having only above 39 percent SHGs. It is one of the main reasons for
which Government of India approved restructuring of SGSY as the NRLM and launched
the same in June 2011 and the said scheme is still going on.
In Malda district NRLM scheme has also been started for implementation with
the same objective. The present study has made a serious and sincere endeavour to
explore and analyze the activities of the MDCCB related with the formation and
nurturing of SHGs under SGSY and NRLM for the socio-economic development of the
poor rural women members of SHGs and their empowerment in all respects.
Page | 145
Empowerment is a multidimensional process which enable individuals or groups to
realize their full potential and powers in all spheres of life. It is a comprehensive process
which includes; awareness, confidence building, realization of self-worth, organizing,
participating in decision making and finally having access and control over resources in
fair and equal proportion. Thus, it envisages a greater access to knowledge and resources,
greater autonomy in decision making for self, to have greater ability to plan one’s life
and greater control over the circumstances which influence one’s life and greater capacity
to free oneself from shackles, imposed on by one’s custom, belief and practices.
Empowerment can be broadly categorized as: (a) Economic Empowerment; (b) Political
empowerment; and (c) Social-cultural empowerment.
Economic empowerment is undoubtedly the key and may lead to all other kinds
of empowerments. This is more true in the case of women. A major cause of a women’s
subordination is said to be her economic dependence. In the event of a social crisis, a
woman is unable to express or decide for her and children. It is precisely because of this,
that many women development programme either emphasize fully or have a component
on the income generation activity, so that there is a money available in women’s hand
and she moves towards economic independence and takes the first step towards
empowerment. Till the end of 19th century women in India were crushed under the weight
of evil customs. They were socially weak, economically dependent and physically
powerless. A common belief, even with regards to women’s voting behavior is that they
are influenced by the male members of their family. They did not venture to for election.
The constitution of India opened a new chapter in the matter of equality of women. Now,
article 15(3) empowers the States to make any special provision for women and children
even in violation of the fundamental obligation of non-discrimination among citizens
inter alia of sex. In the social sphere, rural women are still religious, tradition bound and
custom oriented. Scientific temper has not yet shattered them. The changes towards
modernizations and the role of rural women are not as conspicuous as in the case of urban
women. Though women contribute half of our population, without proper education and
training, they can hardly become partners in the development around them. Life still
remains difficult for a woman than a man. Social empowerment is by far the most
difficult and long-term goal to attain, because social equality includes equality of
opportunity, equality of recognition and above all the equality of status. Fundamental
rights among other ensure equality before law, equal protection of law, prohibit
Page | 146
discrimination against any citizen on ground of religion, race, cast, sex, place of birth
and guarantees equality of opportunity to all in matters relating to employment. Articles
14, 15, 15(3), 16, 39(A), 39(B) and 42 of the constitution are of specific significance in
this regard. Several important social legislation are also enacted which aim at a social
empowerment of women. In the light of above empowerment of women, the researcher
during the present study has made a serious and sincere endeavour to explore and analyze
the activities of rural women members of SHGs under Jadupur Anchal SKUS for their
empowerment under SGSY and NRLM/ SRLM situated in English Bazar Block of Malda
district, West Bengal.
During the course of my study it has been observed that MDCCB, at present is
being managed by the District Magistrate of Malda as a Special Officer appointed by the
department of cooperation, Government of West Bengal, which is supposed to be
managed by the elected board of directors in democratic way to manage the affairs of the
bank, and under whom the Jadupur Anchal SKUS is affiliated to, where the researcher is
doing his study on the empowerment of women members of SHGs under the said society.
During the course of research work the researcher has experienced, that the records
relating to SHGs as maintained by the MDCCB is found to be defective and the
researcher has to get it corrected, which is authenticated by the authority of the bank. It
is also to be mentioned here that the monthly periodical namely ‘Samanwita’ in Bengali
version which was published earlier by MDCCB related with the success or failure stories
of SHGs or members of SHG including Jadupur Anchal SKUS beneficial to all concerned
has now found to be stopped. It has also been observed that many of the SHGs duly
formed and nurtured by the Jadupur Anchal SKUS at present is found to be nonfunctioning,
which is not desirable.
The first chapter is the introductory chapter, which explains the relevance,
significance and objective of the proposed study. Accordingly, it proceeds by framing
some research questions and analyzes the methodology followed in the study. In the long
run, a brief overview of literature is incorporated which is found to be relevant to the
study along with identifying the research gap that motivated the researcher to carry on
the present study.
The second chapter discusses the theoretical framework of the study. This
chapter explains the meaning of development; which become the center of politics in
developing countries. Their primary goals are state building and national unity as well as
Page | 147
rapid structural transformation of under developed agrarian economic to modern
industries. This chapter also explains the meaning of integrated concept of development,
human development, sustainable human development and concept of social capital,
explicitly. This chapter also explains the meaning of empowerment; types of
empowerment; economic, political, and social, including women empowerment.
The third chapter explains the meaning of microfinance and its concept. It also
explains the meaning of microfinance connected with the women. This chapter also
explains how poor rural women can empower themselves by way of availing loan from
the micro-finance institutions or banks and utilizing the same on different and suitable
activities by doing business. This chapter also discusses on the formation of SHGs and
basic feature of SHGs.
The fourth chapter explains vividly the rural development programmes, during
the concerned period of five-year plan, Government of India, with the special emphasis
on SHG, SGSY and NRLM. This chapter also elaborately explains how the poor rural
women make them empowered through the SHGs after doing business under the SGSY
and NRLM on different activities with the financial and other assistance from the
Government, NABARD, Banks and other concerned agencies during the five-year plan
period.
The fifth chapter explains the implementation of rural development programmes
in Malda district through SHGs under SGSY-NRLM-NABARD and other partner
agencies. This chapter also explains elaborately how the members of SHGs of different
PACS under the MDCCB including the SHG-members of Jadupur Anchal SKUS have
been able to empower themselves by way of forming SHGs and taking loan from the
MDCCB through the identified society thereby ensuring their socio-economic
development after doing suitable business. This chapter also discusses on the profile of
Malda District, demography of English Bazar Block and result of field survey.
The summery of the study, concluding observation and assessment of the study
have been presented in the sixth chapter. The study has revealed problems at different
levels of Institution and administration. In order to strengthen administrative capabilities
of MDCCB, Jadupur Anchal SKUS, concerned institution and other concerned
departments to deal with problems of poor rural people to come out of poverty and
Page | 148
empower themselves, some reformative suggestions are made for the empowerment of
rural women through SHGs.
Concluding Observation
In the Malda district formation and nurturing of SHGs under SGSY and now
NRLM / SRLM has already been started since their launching from the 1st April 1999
and June 2011 respectively. Malda district being the backward district it has been
selected for funding from to Women Self Help Groups (WSHGs) by NABARD in
consultation with the department of Financial Services, Government of India for
supporting and nurturing WSHGs. In this regard Sreema Mohila Samiti in Malda district,
as an Anchor NGO has been working since 2012-13 for the formation of WSHGs and
already has achieved the target of 1600 WSHGs set for them of which more than 300
WSHGs have been credit linked during the financial year 2015-16. In Malda district there
are 39580 SHGs in total as on 31.03.2014 of which 17,896 SHGs are promoted by the
Malda District Central Co-operative Bank Ltd. (MDCCB) as Self Help Promoting
Institution (SHPI) and other SHGs are promoted by Commercial Banks and Non-
Governmental Organizations ( NGOs ). Bangio Gramin Vikash (BGVB) has promoted
8226 SHGs as on 31.03.2014. Prominent among good NGOs working as SHPI are
Rajadighi Community Health Service Society, Eklakhi 16 Mile Rural Development
Society, Maheshpur Welfare Society, Khanpur Azad Gram Unnayan Samity and Malda
Vivekananda Seva Kendra.
Training are being given to the members by the concerned banks and
NGOs with the financial support of NABARD on different income generating activities.
The key activities which are undertaken by the Self Help Groups for implementations in
15 development blocks in Malda district are as follows: (i) Crop purchase &amp; selling, (ii)
Animal Husbandry, (iii) Minor irrigation, (iv) Agriculture, (v) Weaving &amp; Dhokra
making, (vi) Can and bamboo work, (vii) Poultry, (viii) Sericulture, (ix) Fishery, (x)
Goatary, (xi) Tailoring, ready-made garments making &amp; embroidery, (xii) Kutty, (xiii)
Dairy, (xiv) Jute Processing, (xv) Pottery, (xvi) Pan baroj, (xvii) Chira/ Muri making,
(xviii) Jam, Jelly making &amp; Mango Processing, (xix) Cluster Shallow, (xx) Bee keeping,
(xxi) Silk reeling, (xxii) Bidi making, (xxiii) Carpentry. Among the banks MDCCB,
BGVB and UBI have taken lead in the formation and nurturing of SHGs.
Page | 149
Schemes, under NRLM/SRLM have been started for implementation in the
district of Malda by engaging supervisor at the block levels. In the district training
programme on Livelihood is being arranged under the Chairmanship of the Project
Director, District Rural Development Cell to monitor the progress of the scheme for
which “Pragati Fund” is being disbursed to all NRLM/ SRLM compliant SHGs. The total
amount of saving linked deposit with the various concerned banks is ₹2657.25 lakh,
credit linked SHGs is 29228 (NABARD) as on 31.03.2014. Out of total 39580 SHGs,
17169 SHGs availed bank loan of ₹5653.05 lakh. In Malda Dsitrict the average loan per
SHG is ₹35,000/- which is less than national average of ₹85,000/- as on 31.03.2014.
However, in Malda District loan, more than ₹60,000/- per SHG during the financial year
2014-15 and onwards was given. During the financial year 2013-14 accounts of 1328
SHGs have become Non-Performing Assets (NPA) with a loan amount of ₹704.63 lakh
out of total loan outstanding of ₹10437/- lakh, which is a matter of great concern. To
sort out the problem, this matter is to be investigated very carefully by all the
implementing agencies within a short period of time, otherwise the objectives of the
empowerment of rural women through the activities of SHGs would go in vain.
To strengthen the SHG-bank linkage programme at the Block Level in the
meeting of bankers committee and District Level Coordinating Committee of
Malda District, it is decided that the SHGs which have become dormant have to be
revived with the help of bankers, Block Level Officials and NGOs. In Malda District it
is decided that need based training programme would be arranged by the DRDC, and
NABARD along with the Women Self Help Group (WSHG) as Pilot Project. It is also
decided that all vibrant SHG’s would be given larger amount not less than ₹1.00 lakh
from the financial year 2012-13 and onwards. Training would be arranged for all the
SHGs including NRLM/ SRLM compliant groups through various training institute, like
Rural Self Employment Training Institution (RSETI), Krishi Vigyan Kendra (KVK) and
banks with the help of NABARD and concerned Government Departments and NGOs.
Further, their financial literacy would be enhanced by the Counsellor of Financial
Literacy Centre of Bangiyo Gramin Vikash Bank (BGVB) &amp; Malda District Central
Cooperative Bank (MDCCB). NABARD would provide financial assistance to matured
SHGs for Micro Enterprise Development Programme (MEDP) training for skill
upgradation. MDCCB and NGOs have already organized livelihood training programme
on goatery, dairy, vermi-composed, tailoring, lather bag making and beautification
Page | 150
courses for SHG members with NABARD assistance. Besides the awareness
programme, training programme on SHG-bank linkage has also been conducted by the
bankers, concerned Government Departments and NABARD.
The total rural population being 3447185 as on 31.3.2014 in Malda district, it is
estimated that there is a total potential for promotion and saving linkage of 66000 SHGs
in the district. As on 31.03-2014, 39580 SHGs have been promoted in the district and
therefore a gap of 26420 SHGs is still to be promoted. All concerned implementing
agencies should be very much careful to fill up the gap of 26420 SHGs to be promoted
so that the stated target of 66000 SHGs in the district be fulfilled for the empowerment
of rural women through SHGs. It has also been observed that in Malda district out of
total 146 Sanghas, the number of Mahila Sanga Cooperatives as on 31.01.2017 is 143,
which is praiseworthy.
MDCCB through their 16 branches (15 blocks) and 152 Primary Agriculture
Cooperative Societies (PACS) with the coordination of NABARD, formation and credit
linkage SHGs as on 31.03.2018 is 18320. 62 SHGs have been formed and credit linked
directly by the 4 branches of MDCCB. The position of the same done by the other
cooperative societies is 2714 as on 31.03.2018. The total number of formation and credit
linked SHGs is 21096 as on 31.03.2018. Out of this the number of female credit linked
SHG is 16,334, under the 152 PACS and 2466 female SHGs are under the other societies,
forming 18,862 female SHGs, which is 89.41 percent out of total 21,096 SHGs. Again,
out of total 1,97,925 SHGs, women members are 1,79,792 which forms 90.83 percent of
the total SHG -members as on 31.03.2018, which is a very good sign towards the
empowerment of rural women through the SHGs. It has also been observed that out of
total 1,97,925 SHG members 94,028 members belong to SC/ST categories, which forms
47.50 percent and percentage of minority community members is 23.55, out of the total
1,97,925 SHG members, members of minority community are 48,631 as on 31.03.2018.
The total nos. of SHGs older than 6 months as on 31.03.2018 is 20,420, thus forms
96.79% out of total 21,096 SHGs, which shows very good position of the SHGs under
MDCCB, as all of them can avail loan from the bank if necessary for their socioeconomic
development. It has also been observed that out of total 21,096 SHGs, total no.
of credit linked SHGs as on 31.03.2018 is 19,040, which forms 90.25 percent and thus
reveals that 90.25% of total SHGs have already availed loan for their different and
suitable activities and therefore have already empowered them, socio-economically. It is
Page | 151
also observed that out of total 21,096 SHGs, 17,294 women SHGs have already been
credit linked which forms 81.97 percent as on 31.03.2018, which reveals that majority of
women SHGs have already been empowered socio economically by way of availing loan
of different and suitable activities. Out of total 1,97,925 SHG members, 1,44,188
members have already been credit linked thus forms 80.19 percent, which means that
more than 80 percent of the total members of SHGs have already availed loan from the
MDCCB through PACS on different and suitable activities for their socio-economic
empowerment.
It has also been observed that out of 1,44,188 members credit linked, 1,33,817
women members have been credit linked, which forms 92.80 percent of women credit
linked as on 31.03.2018, which reveals that empowerment of women through SHGs have
been achieved by way of availing loan from the MDCCB through the PACS on different
and suitable activities. This has also been observed that out of 1,33,817 credit linked
members, the total of SC/STs credit linked member is 47,820 as on 31.03.2018 which
forms 35.73 percent and that reveals credit linked SC/ST community is taking significant
part in availing of loans on different and suitable activities for their empowerment socio
economically. Further it is also seen that out of 1,33,817 women SHG members 44,106
belong to minority communities i.e. Muslims, Sikhs, Christians, Zoroastrians and
Buddhists, comprising 32.95 percent. It has also been observed that amount of loan
disbursed to 19,040 credit linked SHG members during the financial year 2017-18 is
₹3,527.86 lakh which means that ₹18,528.67/- as a loan have been disbursed to each
SHGs during the said financial year. The West Bengal State average under cooperative
sector of the same is ₹25,350/- per SHG as on 31.03.2018 which is not a good indication
for the MDCCB in this regard. The position of loan per SHG member of MDCCB is
₹2,948.82/- as on 31.03.2018 and the position of the same of the state of West Bengal
under cooperative sector is ₹3,444.74/- on the even date which indicates the sorry state
of affairs in this case also. However, if the same is taken for the sole financial year of
2017-18, then its position for per member loan of MDCCB is slightly better than that of
state average which is ₹4,819.97/-. It has also been observed that 8,814 SHG members
have availed of 2nd and subsequent loan from the MDCCB during the financial year 2017-
18 which forms 46.29 percent of the total 19,040 SHGs, which indicates a good sign for
MDCCB in this regard.
Page | 152
It is observed that to increase the per member or per SHG loan more and more
holistic effort should be endevoured by all the concerned department, bankers, NABARD
and NGOs to make the poor women folks for their socio-economic empowerment in the
days to come. It is also seen that total loan outstanding from amongst the 19040 SHGs is
₹3,234.63 lakh as on 31.03.2018 which means that out of total loan disbursed of
₹3,527.86 lakh during the financial year 2017-18 and percentage of total loan outstanding
is 91.45 as on 31.03.2018. Demand of loan of total SHGs as on 31.03.2018 is ₹2763.20
lakh out of the total outstanding amount of ₹ 3234.63 lakh as on 31.3.2018 forming of
85.42 percent of repayment of loan as a whole of SHGs under the MDCCB which is
85.23 percent as on 31.3.2018. The position of the same of the all DCCBs and regional
office under the West Bengal State Cooperative Bank (WBStCB) is 90 percent as on
31.03.2018. In this case the researcher thinks that to increase the recovery percentage for
both of the MDCCB’s and WBStCB’s, more and more effort should be taken by all
concern so that poor women members of SHGs may get more and more loan on different
and suitable activities by way of repaying, loans / overdue loans on time for their socioeconomic
empowerment. It has been further observed that out of total 21,096 SHGs;
6,699 SHGs having 56,465 members have left their activities from the PACS under the
MDCCB, thus making actual number of SHGs 1,4397 and SHG members 1,41,460 as on
31.03.2018. From the above left out figure, it has been observed that 31.75 percent SHGs
and 28.52 percent of SHG members have left from the PACS under the MDCCB as on
31.03.2018, which indicate a very bad symptom, the researcher presume. The researcher
thinks that to arrest such trends, all concerned should take serious measures right now
and in the days to come, so that actual objectives of the SHGs under cooperative sector
and SHGs under NRLM / SRLM and Mahila Sangha multipurpose cooperatives be
implemented practically for the empowerment of poor rural women in all respect.
Suggestion for the future guidance in respect of research and public
policy
Though in almost all of the above findings in the scenario of the empowerment
of rural women in Malda District, in West Bengal through SHGs are/were found to be
satisfactory by way of forming SHGs and availing loan from the commercial banks,
Grameen Bank, Cooperative Bank in coordination with the NABARD, NGOs and other
Page | 153
partner agenesis, still there is a doubt whether all the efforts made by the concerned
implementing agenesis would be able to fulfill or not, towards the empowerment of rural
women in Malda District through SHGs by way of their socio-economic development.
As the study is concerned with the SHGs under the SGSY and NRLM/SRLM under the
MDCCB, some features and functioning of the said bank has been highlighted. At
present a District Magistrate of Malda District has been managing the affairs of MDCCB
as a Special Officer duly appointed by the authority of Cooperation Department,
Government of West Bengal which is supposed to be managed by the elected Board of
Directors duly elected by way of democratic manner.
It has been observed from the above findings that huge amount of loan taken by
SHGs have become Non-Performing Assets (NPA), under MDCCB. Therefore
management and staff of the said bank should take immediate and suitable measures to
recover the overdue loan and make a suitable mechanism so that new NPA may not occur
in future in the interest of bank and SHGs as a whole. It has also been observed from the
above findings that total 6,699 SHGs having total 56,465 members have already left from
the activities of SHGs from the MDCCB through concerned PACS, leaving behind
actually 14,397 SHGs in total out of total 21,096 SHGs and actually 1,41,460 SHGmembers
out of 1,97,925 SHG-members as on 31.03.2018, which indicate a very bad
and disappointing symptoms in the activities/ functioning of SHGs/ PACS and MDCCB.
The researcher thinks that to check and arrest such type of miserable and severe
conditions the management of MDCCB and PACS with the active and cordial assistance
of the bank and PACS staff should work together immediately so that from now and on
such type of situation is not occur in future. They should also with the sincere effort try
to find out the reason/reasons for which such type of unwanted condition has taken place
and they should also try to get back the left out SHGs/ SHG-members with the MDCCB
through the PACS concerned. They should seek assistance and cooperation of various
implementing agencies like, NABARD, Lead Bank of the region, District Magistrate,
Cooperation Directorate of the Range, NGOs, Panchayat Functionaries , DRD cell of the
district and all other Partner Agencies, otherwise main objectives of the empowerment
of rural women through SHGs of the district would go in vain, which the researcher
thinks that nobody desires this.
It has also been observed from the above findings that the recovery percentage of
loan of SHGs under the MDCCB is 85.23, WBStCB under cooperative sector is 90 and
Page | 154
percentage of recovery of Jadupur Anchal SKUS is 90 as on 31.03.2018. The researcher
thinks, that all the implementing Agencies sincerely and unitedly should take afford in
such a way, so that percentage of recovery on SHG sector is improved as far as possible
and practicable within a limited period of time, besides the individuals afford are being
also taken in this regard. From the above findings, it is also seen that per SHG loan
disbursement made by the WBStCB as a whole in West Bengal, MDCCB and Jadupur
Anchal SKUS as on 31.03.2018 are ₹25,350/-, ₹18,525.67/- and ₹30,201.34/-
respectively. The researcher in this regard opines that all the above banks and societies
should take such a suitable and appropriate measure so that loan may be paid at least @
₹1,00,000/- per SHG for earning better income after increasing volume of business. It
has also been observed from the above findings that per member of SHG loan disbursed
by WBStCB as a whole in West Bengal, MDCCB and Jadupur Anchal SKUS are
₹3,444.74/-, ₹2,948.82/- and ₹3,020.13/- respectively as on 31.03.2018. The researcher
in this regard opines that at least @ ₹10,000/- per SHG-member should be paid as a loan
after proper planning to fulfill the objectives of SHGs for the empowerment of rural
women.
During the course of research work the researcher has observed that there was a
monthly periodical namely ‘Samanwita’ published earlier by the Women Development
Cell of MDCCB in Bengali version, where the success stories or other activities written
by the SHGs Group Leaders, Sajani or members of the SHGs is now found to be stopped,
which was very much beneficial to the SHGs/ SHG-members/ Sajani and all other
concern as a medium of communications among them. The researcher thinks that the
management of the MDCCB should take care so that the said monthly periodical is
published again in the interest of all concerned. NABARD, may also be consulted in
this regard for having fund from them.
In the above findings it has also been observed that ‘Sajani’ scheme has been
introduced by the management of the MDCCB and according to that one ‘Sajani’ per
100 SHGs has been appointed by the Selection Committee comprising one representative
from the MDCCB, one representative from concerned PACS and one representative from
cooperation directorate of the range for looking after the day to day affairs of the SHGs,
under the area of operation of ‘Sajani’ so that rural poor women through the activities of
SHGs are empowered. It has also been observed that earlier a part of the lum-sum amount
of monthly honorarium had been paid by the MDCCB along with the PACS concerned.
Page | 155
At present one Sajani gets honorarium ranging from ₹ 2000/- to ₹ 7000/- monthly. But a
few years back the MDCCB has stopped such arrangement for paying honorarium to
‘Sajani’. The researcher thinks, that MDCCB should further think over the matter
towards the payment of monthly honorarium to ‘Sajani’ for their encouragement as per
earlier arrangement in the interest of empowerment of rural women through the
activities of SHG in Malda District including Jadupur Anchal SKUS Ltd.
Besides the above, the following suggestions are made for the empowerment of
rural women in Malda District through the activities of SHGs supported by the
Implementing Agencies:
i) Imparting of need-based education and nourishing the SHG members by
concerted efforts with effectiveness, efficiency, adequacy, equality and
responsiveness;
ii) Effort should be made uninterruptedly sympathetically, scientifically,
sensitively and dynamically to help the rural poor women to regain their
power in the shape of self-respect, self-reliance, prestige, dignity and
ultimately enabling them to live in their own feet with the full chastity of
womanhood irrespective of gender discrimination within a limited period
of time for sustainable development in all respect;
iii) Arrangement should be made, so that members of SHGs get their needbased
requirement of information and access. They should get better
wages, credit, ownership right and should be trained up and organized so
that they are empowered in the shape of their quality of lives and meeting
common social and economic needs;
iv) Arrangement should be made, so that there is a strong political will to
create a congenial atmosphere enabling the members of SHGs to get
benefit from the National and International Agencies;
v) Arrangement should be made for decentralization of power at the grass
root level for the sake of women empowerment and more financial
support from the government should be provided to cater their credit
needs matching with the organizational and bank’s loan for increasing
their volume of business and thus earning more income;
vi) Guidance and support should be arranged by Government, NGOs, banks
and other agencies for the sake of capacity building of the SHGs by way
Page | 156
of quality leadership development, skill development of SHG-members
and convergence of basic social services;
vii) To arrange, facilitating the participation of members of SHGs in the
decentralized planning process and
viii) Arrangement should be made to support the SHG-members for the
creation of steady production base enabling them to cater the demands of
the market for attaining the empowerment of poor rural women in the light
of liberty, equity, right, justice, cooperation, peace and above all, nonexploitation
at the earliest possibilities of time.
In the long run, the researcher thinks, that all the implementing agencies of Malda
District, like MDCCB, NABARD, Lead District Bank, NGOs, Cooperation Directorate
of the range, DRD Cell of Malda, Panchayat Functionaries, Jadupur Anchal SKUS and
all other Partner Agencies should work unitedly so that poor rural women of the Malda
District are empowered as far as possible and make the district as a ‘Model’ in the State
of West Bengal as well as in India through the activities of SHGs.</t>
  </si>
  <si>
    <t xml:space="preserve">Malda district </t>
  </si>
  <si>
    <t xml:space="preserve">West Bengal </t>
  </si>
  <si>
    <t>http://hdl.handle.net/10603/282905</t>
  </si>
  <si>
    <t>Womens empowerment study on Bongaigaon District 2002 2012</t>
  </si>
  <si>
    <t>Issues relating to women are very much important in so far as the
contemporary political debates are concern. Women and gender related studies show that
there is no way but to empower the women in all respect, if we want a peaceful, progressive
and secured society. The word „Empowerment‟ means control over material assets,
intellectual resources and ideology etc. It involves power to, power with and power within.
Some define empowerment, as a process of awareness and conscientization, of capacity
building, leading to greater participation, effective decision-making power and control
leading to transformative action. With reference to women the power relation that has to be
involved includes their lives at multiple levels, family, community, market and the state.
Importantly, it involves at the psychological level of Women‟s ability to capture which
resist change like India.
The questions surrounding women‟s empowerment, the condition and
position of women have now become critical to the human rights based approaches to
development. The Cairo conference in 1994 organized by UN on Population and
Development called attention to women‟s empowerment as a central focus and UNDP
development the Gender Empowerment measures (GEM) which focuses on the three
variable that reflect women‟s participation in society-political power or decision-making,
education and health. 1995 UNDP report was devoted to women‟s empowerment and it
declared that if human development is not endangered it is endangered a declaration which
almost become a lei motif for further development measuring and policy planning. Equality,
sustainability and empowerment are emphasize and the stress was, that women‟s
emancipation does not depend on national income but is an engaged political process.
„Women Empowerment : A Study on Bongaigaon District 2002-2012” is a
very fantastic and important topic to study. It is almost unquestionable that progress of
women will ultimately lead to the progress of Society and the Country. For this purpose all
social barriers and constraints related to the way of women progress must be eradicated. For
this purpose we have tried to discuss the prevailing social norms on women like Purdah
System, Superstitions, Male domination over women, Dowry related cases, Domestic
violence and such other social evils vis-a-vis the opportunities provided for women
empowerment etc.
ii
In this regard, it is obviously mentionable that we have divided the „Thesis‟
into six chapters to make our study rational and objectives. During our study period, we
collected data and information from both primary and secondary sources. On the basis of
those data, we have come to know that the condition of women in Bongaigaon District is
not satisfactory. They are backward in almost every aspects of livelihood. There are
enormous problems specially in the SC, ST, OBC and Minority people. The data and
information is verified and hypothesis is tested with utmost care. After proper analysis of
those data, it is observed that the women in Bongaigaon District needs socio-political and
economic help to uplift their status.
Therefore, we searched the way of solution of these problems and offered
some suggestion in this regard. One of the major suggestion is to “Empower” women in all
respect. The process should start from the family and to be reached in the highest level of
Government authority. For this purpose, we must have to set our mind in dynamic way.</t>
  </si>
  <si>
    <t>women empowerment; Bongaigaon District</t>
  </si>
  <si>
    <t>Sobur, Abdus</t>
  </si>
  <si>
    <t>Chakrabarty, Manas,</t>
  </si>
  <si>
    <t xml:space="preserve">In the discussion of the role of women in social and political sphere in the
BZP area, it has been observed that the role of women in the said area has been largely
increased since the formation of BZP in 1994 and the trend is being continued. Women of
this remote and under developed area had no any say on any socio-political affairs a few
years ago i.e. before the formation of BZP. We can say this condition of women in the line
and language of communist thinker Karl Marx as ‘HAVE NOT’ category people. But now
the situation is being changed and they have acquired the minimum status of saying
something on societal affairs.
Secondly, role of women in other social affairs like social development
programme, education development programme, public awareness programme on AIDS,
Family Matters etc. increasing gradually in the Bongaigaon Zilla Parishad area. But this is
not upto the mark.
Thirdly, women participation in cultural programmes, economic affairs etc.
are also increasing day by day. Miss Ruli Ahmed, Fulora Bhuyan of RGM college,
Lengtisinga, Anonya Das, Daisy Das and Tanupriya Kalita earned name and fame in the
cultural programmes in the BZP area and also out side of the Bongaigaon district. The
orthodox Muslim families in the area could not allow their girls to take part in cultural
programmes. If the situation remains unchanged like this participation by women on
political affairs will not increased. But this situation is gradually changing into positive
directions.
Fourth, new leaders are emerging gradually after the passing of Assam
Panchayat Act, 1994. They also include all section of people i.e. Muslim, Rabha, Garo,
Koch-Rajbanshi, Nath-Jogi etc. Mrs. Lina Singha, Zebin Begum, Mrs. Hena Sarkar, Mrs.
Sapna Bora, Suraton Nessa, Sandhya Rani Rabha, Minara Khatun, Jumi Rani Rabha, Rina
195
Sarkar, Aziron Nessa etc. are the emerging social-political leades of BZP area. Assam
Panchayat Act. 1994 have facilited this chance to the women.
Fifth, Women empowerment process has largely increased in so far as group
activities are concerned in Assam since 1994. The process of formation of Panchayat Raj
Institutions, women representation, formation of Mahila Samittee, Self-Help Group (SHG)
etc. has been increasing women empowerment process.
Sixth, the implementation of Assam panchayat Raj Act, 1994 have facilitated
women to participate in the policy formation matters at grassroot level. By this process,
some social evils like Purdah system, religious conservativeness, male domination on
women are gradually vanishing from the society.
Seventh, there is a feeling in the society that women are not capable to take
any decision in the socio-political matters. But this feeling has been proved wrong by the
women representatives in the various level of PRI’s. Many women representatives
performed much batter than their male counterpart in the cleanliness in many affairs in
contrast to male representatives.
Eighth, women have taken the chance of improvement of economic
condition improvement by throwing out social and religious restrictions since the Assam
Panchayat At. 1994 is implanted. Now, they are interested in the engagement programmes
launched by the government of India through Block Development Officers and Zilla
Parishad offices. They are Tapattary Block Development office is working as an agent of
rural development, 100 (Hundred) days job guarantee to below poverty line people
(irrespective of sex, caste, etc.) have sufficient response from all section of people in BZP
area.
Ninth, schooling facilities have changed the day to day life style of rural
people vis-a vis women. It have enabled them conscious in various socio-political and
economic matters, superstitions etc. The people have become too scrupulous about their
own traditions and beliefs. Women have a share in such social transformation affairs. The
educational institutions have been playing a great role in process of social reformation
activities.
196
Tenth, child marriage is chease to exist in the State. Early marriage of girls
has also come down in number.
Eleventh, interest of people has been increasing. Self income, self- reliant
and self-sufficient in the minds of women is seen in the study time. Therefore, self-help
groups are emerging among all section of people. In our study, it is found that there are
2350 nos of self-help groups in BZP area as on 05-10-2012, most of which are belong to
women.
Thus, it has been seen that the women of BZP area have improved their
condition from “HAVE NOT” to “HAVES” in the fields as mentioned and the trend of
this improvement will be continued, But the spread of this process is vary slow.
6.2 : SOCIO-POLITICAL PROBLEMS OF WOMEN IN BONGAIGAON ZILLA
PARISHAD AREA :
Bongaigaon Zilla Parishad area is a large area where 53.14% people belong
to Hindus, 46 % belongs to Muslims .Therefore, the social problems of all these people are
not the same. Therefore, our discussion of social problems will be done separately, so that
the basic problems come into light. In the Koch-Rajbongshi community Male domination
over women are very high in the Bongaigaon Zilla Parishad area. There is the problem of
alcohol drinking by male people. This system is almost socially accepted norms and nobody
can protest against such malpractices. This has made the rural women life miserable..
Religious bindings and conservativeness is very much high in case of
women. According to Hindu religious law women are not permitted to take part in sociopolitical
affairs. Many women are not permitted to participate in the religious programmes.
They can not go into Mandir. Religion prevents many of them to take to take part in social
affairs.
Marriage and Dowry have been prevailing in this society.In some remote
areas of the district there is early age marriage system. As per social norms, girls are to be
given marriage at the early age because at this time their demands are very high. Of late,
this tendency of early marriage system is going to be end by the passing of time.“Dowry” is
treated as a socially accepted norms in this society.
197
Lack of proper Education is a major problem in this society. A few years
ago, women were not allowed for higher education.Economic under development also
prevented them to acquire higher education by the girls. Most of women of the area were
basic (lower primary Education) passed. Although this backwardness has come to down but
still major portion of girls are not getting proper schooling facilities. This caused a major
problem in social development and in the matter of empowerment of women.
There are some major social problems in so far as the women of
Kochrajbonshi is concerned. They can not take part in the society related meetings or
“Gram Sabha” related program to raise their issues. Even they can not take leading part in
“Puja” related functions. Male domination is too much high in these affairs.
6.3 : Some Common Problems :
In the societies of Bongaigaon Zilla Parishad area, there are some common
problems. These problems can be discussed as below.
Lack of political consciousness among the women are not seen as expected.
Women obey the political beliefs and political culture on the line of their guardians and
husbands. Most of the female party workers take part in party activities after getting green
signals and permission from their guardians. Some women join party activities only for
getting favour. But in the voting process, female voting habit is high and satisfactory in the
area. On the other hand, female are not much interested to contest any type of election. The
Assam Panchayat Act, 1994 can be treated as a milestone in empowering political rights to
the women and through this act, women are getting a self-political ground.
Another factor relating to the lack of proper knowledge is the ‘manipulation”
of the members of the Panchayati Raj Institutions. Specially the women. Sometimes it has
been seen that women members are manipulated by a dominant section including
bureaucrats, politicians and contractors. Moreover some economically and socially
privileged section of people infiuences in the decision making process. Women
representatives are facing such problems in the village level developmental works. Lack of
sufficient and useful training programmers as well as training centre is important tactor in
the least women participation in Panchayat Raj Institution (PRI’s).
In the Muslim minority area, there are lots of social problems.These
problems can be discussed as under.
198
a) Corruption practice is less among the women representatives. But this social evil is
gradually sowing its seeds among them. Some minor corruption charges labeled
against female representative also. Interestingly Male domination : Male domination
over women are very high in the minority Muslim societies and families in the
Bongaigaon Zilla Parishad area. Women can not go out side home without the
proper permission of their male guardians, If any women go out side her home,
neglecting her husbands or guardians order, then she may be beaten up or she may
have to face rubbish revokes or this may lead to divorce between a couple. This
system is almost socially accepted norms and nobody protest against such
malpractices. This has made the rural women life miserable, But such social norms
are now relaxed for some labourious women who have a major economic share in
the family maintain affairs.
b) Religious Bindings : Religious bindings and conservativeness is very much high in
case of women. According to Islamic law in this society, women are not permitted
to take part in socio-political affairs. Many Muslim women are not permitted to
participate in the cultural show or programmes. They are not given any basic
education on dance, singing, to form clubs etc. Religion prevents many of them to
take to take part in social affairs.
c) Purda System : Purdah System was seen by and large. It has been still running in
some of the Muslim families in this area. To maintain Purdah Pratha Muslim
women were not send to the school, colleges before 1980’s. But the scenario has
changed now and they are allowed for co-educational programmes at any level.
d) Marriage and Dowry : In Muslim society girls are given early marriage. As per
social norms, girls are to be given marriage at the early age because at this time their
demands are very high. When a girl cross the 20 years of age, her chances of
marriage get joints and the girl may not find a suitable groom for her, Of late, this
tendency of early marriage system is going to be end by the passing of time in the
minority Muslim society, “Dowry” was treated as a social evil and there were high
religious sanctions against it. But things are gradually changing with the changes of
time. The menace of ‘Dowry’ entered in this society. Though Major incidents have
not taken, but minor cases on Dowry are growing in the society.
199
e) Lack of proper Education : A few years ago, women were not allowed in cocurriculum
programmes. Most of women of the area were basic (lower primary
Education) passed. Though the barrier of co-curriculum studies vanished, but still
major portion women are not getting proper schooling facilitated. This caused a
major problem in social development and in the matter of empowerment of women.
f) Social Problems in the Bengali SC society : In the Bengali scheduled caste society,
who constitute almost 12.27% of total population of the Anchalik Panchayat are
also witnesses male domination problems. But their domination is comparatively
very low is contrast of Muslim society. Again the religious Bindings are less than
Muslim society. In this society, although, women face some religious restriction, but
it can not prevent them from taking any social or political role in the society.
However, women are not allowed to participate in the social meetings held on
various matters like village court, puja committee etc. There is no any Purdah
Pratha in this society but early marriage and Dowry is high in this society. Girls are
given marriage at teenage period with heavy ‘Dowry’ There are many Dowry
related cases lying in the society.
Education is also a far reachable matter for many SC women and girl. Though there
is no any co-curriculum educational problem in this society, but due to lack of
consciousness among these people, major part of girls and women remained
uneducated. The profession of this caste is mainly business, fishing and agriculture
which lead to the common people unaware about female education. Schooling
facility is also not available for some far reaching SC families.
g) Social problems in other Society : On the other hand, in the case of some other caste
people like Rabha, Garo, Bodo, whose percentage is vary low in the ZPC area, but
they are also facing some major problems. First of all, these people live in mostly
interior hilly area where communication facility as we as schooling facility is poor.
But there is no any Dowry related problem or there is not any social evil against
women in this area. In the societies of Brahmin. Koch Rajbonshi and others, owmen
get a respectable status in the family as well as in the society. But they also have of
face male domination, religious bindings etc. But, this type of cases are minor in the
society. Female are getting more or less and advantageous life style here. Higher
education facilities, cultural etc. can be enjoyed by females in this society.
200
To study the role of women in the socio-political sphere of Bongaigaon Zilla
Parishad of Assam, the investigator had studied different dissertations, thesis and books to
get basic knowledge on the subject concern. The investigator also studied the design of the
study, i.e. the methodology, different tools and techniques which were used in the date
collection period. All the studded dissertations and books were given in the “Review of
related literature” and “Bibliography” chapter.
Scheme of Chapters :
Chapter – I : Theoretical Frame Work.
Chapter – II : Review of Literature.
Chapter – III : Methodology.
Chapter - IV : Field Data Analysis.
Chapte – V : Status of Women in the Social Sphere in Bongaigaon District Area.
Chapter - VI : Summary, Major Findings of the Study, Suggestions and Conclusion.
The First Chapter (Theoretical Frame Work) includes meaning of the term
Women Empowerment, Aspects of Empowerment, Objectives of the Study, Statement of
the Problem, Research Questions, Methodology, Tools Used, Significance of the Study,
Limitations of the Study, etc.
The Second Chapter (Review of Literature) includes Status of Women in
Socio-Political Sphere, Achievement and Problems of Women, Educational Scenario in the
District at Primary Level, Pre-Colonial Socio-Politics in Assam, Colonial Socio-Politics in
Assam, Post Colonial Socio-Politics in Assam, Patriarchy as Ideology and Practice, Status
of Indian Women, Women’s Movement and Participation in Freedom Struggle, Women’s
Movement in Independent India, Electoral Process, Empowerment of Women, Women
Human Rights Scenario in Assam, Condition of Women in Assam, Causes of Violation of
Human Rights of Women in Assam, The History of Six Years Assam Agitation, The Nellie
Massacre, Types of Rabha People and Culture, Rabha Society and Superstition, Nature of
Rabha Society and the Place of Women, Tradition in Rabha Society, Women Empowerment
– Still an Illusion of Reality, Increasing Violence Against Women, Violence against
Women within and Outside Family, Different Faces of the Practice of Gender
Discrimination, Problem of Female Education, Problems Relating to Employment and
201
Unemployment of Women, Harassment of Women at Work Place, Exploitation of Women
in the Media, Divorce and Desertion, The Problem of Dowry, Decline in the Political
Participation of Women, Advent of Islam to Assam, Area of Study, Muslim Population in
Brahmaputra Valley, Rights of Muslim Women in the Area, Killing of Embryo and
Negligence to Female Infants, Condition of Economic Rights of Muslim Women,
Overcome of Poverty, etc.
The Third Chapter (Methodology) includes The Questionnaire Method,
The Observation Method and The Interview Method, etc.
The Fourth Chapter (Field Data Analysis) includes Meaning of Analysis,
Interpretation of Data, Collection of Data, On Naming the District, The District At a
Glance, The People, Sex Ratio, Literacy Rate, Work Force, Road Infrastructure and
Connectivity, Health and Educational Establishments, Health Facilities, Common Property
and Village Organizations, Occupation and Employment, Enrolment and Dropout among
simple Population of 5-25 Years, Poverty and Public Distribution System, Awareness and
Participation, Most important Deprivation in the Families, Development Deficits,
Questionnaire for the People, List of Surveyed Villages, etc.
The Fifth Chapter (Status of Women in the Social Sphere in Bongaigaon
District Area) includes Habitation, Language, Culture, Tradition, Marriage and Dowry
System, Role of Women in the Social Sphere, Role of Women in the Politics of Bongaigaon
Zilla Parishad Area (BDPA) Since its inception, Women Participation in Public Meetings,
Party Membership, Participation in Election Rallies, Participation in Various Party
Programmes like Dharna, Protests, etc., Political Representation, etc.
The Sixth Chapter includes - Summary, Major Findings of the Study with
some sub-title like - Achievement of Women in Social and Political Sphere in Bongaigaon
Zilla Parishad Area, Socio-Political Problems of Women in Bongaigaon Zilla Parishad
Area, Some Common Problems, etc. This chapter has also included Suggestions and
Conclusions.
6.4 MAJOR FINDINGS OF THE STUDY :-
The area of the study i.e. Bongaigaon Zilla Parishad (BZP) area is one of the
development area of Assam. There are several social, political as well as economic
202
problems in the area. These problems are originated due to lack of proper education
facility, infrastructural development, religious conservativeness, superstitions, and so on.
This research work is an attempt to observe the results found out fom the
date collected. From the Questionnaires, the investigator has deducted some vital women
related problems in the socio-political sphere in BZP area. Investigator selected 17
(seventeen) out of 65 (Sixty Five) Gaon Panchayat under BZP area for in-depth study and
found the following problems.
1. Male Domination :- Male Domination over women on every respect of
livelihood is very high in almost all Gaon Panchayat (G.P.) which are witin the
jurisdiction of Bongaigaon Zilla Parishad area.
2. Religions Bindings :- Religious bindings on women are also very high in BZP
area. Due to these problems, Women development is jeopardized.
3. Purdah Pratha : Purdah Pratha is seen in the Muslim orthodox families in BZP
area. It is also a hindrance to the women development affairs
4. Dowry Problem : The problem of dowry in matrimonial ceremony is also found.
It is high in Bengali community (SC) societies in BZP area.
5. Lack of proper Education : Edcation is not up to the expectation in BZP area.
Although the literacy Rate is shown about 60% but there is lack quality education.
6. Lack of political consciousness : The people of BZP area are not politically
conscious at all. This hampers their development.
SUGGESTIONS :
The above study has acquainted us with the problems of women in BZP area.
These problems are the great obstacles for all round development of women in the BZP
area. Hence following are suggested for eradication of these problems.
1. Education : Education is the epi-centre of the development of human
mind and thinking. It makes people conscious and logistic. Education, as in the contrast of
BZP area. Especially women need this facility in broader sense. Without proper education.
The eradication of the probiems as discussed above, is not possible. Therefore proper and
modern education is eminent for women development.
203
2. Stop Early Marriage and Dowry : To uplift the women status in the
society, the early marriage and dowry system must be stopped in all forms all fronts.
Mahila Samittee. Social organizations, volunteer organization etc. must have to taken active
role in this regards. Only women may not vanish this evil from society. So the participation
of male is also necessary in this matter. Women should encourage male people specially the
progressive youths of the locality to take measures against early marriage and down system
from the society. This will definitely benefit all section of people.
3. Organization of Awareness Programme : For the upliftment of sociopolitical
role of women in the BZP area. Various awareness programme such as “AIDS’
such as ‘AIDS’ camp, family welfatr and Birth control programme, Education seminar.
Cultural programme,various various village leve competitions, Awareness programme on
deforestation etc. are needed. District Administration must have to pay special attention in
this regard.
4. Increase in Political Participation : Political parties have to work for
increase of political participation among women. By this process women will be able to
take active part in the polities and policy formation matters in the grass root level. Right
selection of public representatives will be possible in this system.
5. Stop Manipulation : In our discussion it is seen that the politicians,
bureaucrats, contractors and social elite manipulate in the working of Panchayat institution
and women representative are seriously sufferer in this regard. This could have happened
due to lack of proper consciousness among women representative about their works and
powers. Therefore, this type of manipulation must be ended. Policy should be framed and
law should be executive in this matter.
6. Relinquish Social Barriers : it is seen in our study that women can not in
some social and religious meeting and they can not take part in village level trial process.
Some social sanctions is preventing them from this process. Hence these types of barriers
must be relinquished from the society.
7. Eradicate Corruption and Poverty : Corruption is a Major cause for the
under development of society. BZP is not exception to is. Public representatives and
officers of various departments except a few are more of less corrupt. Many public works
do not get reality due to corruption. In some case. Finances are sanctioned several time in
204
one development work in the several different under various schemes. It has caused under
development of society. More over, People of BZP are poor and middle class. Maximum
people are still doing agricultural works in traditional manner. Agricultural sector needs
major changes and reforms here By this way economic condition of people will
development. In this regard we can say in the language of Kari Marx that Economics is the
principal factor of socio-political changes and brings justice and equality in the society.
Therefore, to bring such conditions corruption must be eliminated in all forms and in all
fronts. Various poverty alleviation programme must be implemented in the society, Public
money should be expended in development works. People specially the women should keep
dog type vigilance on such public works. They should not think that they have no power
and mere created to obey the dominance of their husbands and guardian. Rather the women
should think that they are as equal as with men and are the integral part of the society.
Hence they have also some social and political role. This social political sense is to be
grown in the mind of women. Anchalik Panchayat can take leading role in such affairs.
More over, the salary and other bonus are very low in Panchayat level members and
representatives. They allocate development works, sanction money for this purpose and jobs
are allocated among people, they implement various programme which have huge
monetary grants. But they get no nothing legally except the low salary. This led them to
corrupt practice and by this way public works gets jolts. Therefore, Panchayat level
representatives should be given an honorable salary and bonus, so that they may keep them
away from corruption. If corruption is vanished, developmental work will get implemented
and poorness of people will wither away.
8. To Continue the Panchayat Raj Institution : Panchayat can bring
fruitfulness in the upliftment of social and political role of women. It is already seen that
before the implementation of Assam Panchayat Act. 1994, women were merely like
political toys of some local political leaders. They were used in many political activities but
they did not get political representations in party level. But after the execution of this act,
women get a remarkable share in the grassroots level development works. But the
formation of panchayat and holding its election in Assam is not regular. For example
Panchayat were not seen in the 1998-2002 period and a break sown came in women
empowerment programmes, this type of irregularly is unwanted. Political and government
should pay proper attention towards this side.
205
9. To Encourage Self Employment : To uplift the role of women in sociopolitical
affairs, self employment programmes must be encouraged among them. This led
them to think themselves strong and capable maintaining a family. Interestingly the process
of formation SHG is going on. As per the District Administration report, there are 1962
SHGs in the area and most of time belongs to women. This is a good sign and this type of
work must be encouraged.
10. To Establish Recreation Centres and to Develop Tourism : Tapattary
Anchalik Panchayat area has a many beautiful tourism spots. Bamungaon is already
becomes a picnic spots and the government department can collects a huge amount with
more development of the spot Again, Khoragaon hilly area be a tourism place of Anchalik
Panchayat if authority pays some attention to this matter. Interestingly, “Koya Kujia Beel”
Project has successfully come in to light as a ‘GRAND TOURISM’ spot in BZP area.
Women workers and labourers are given maximum opportunity. By this way their will grow
and works will be sincere and nice.
11. To End the Unhealthy Relation between Officials and People :
Sometime it is seen that there is no good relation between official and people. This lead to
the non-implementation of some social development works. All section of people suffers for
these no cordial relations. Therefore, this type of relations must be ended and panchayat
representatives should take bold step in such matter.
Besides the above suggestions, women should given the concept of pure
Drinking water and its utility, need of cleanliness, effect puedah pratha, concept of
community development, concept of child labour and its harmfulness, use of drugs and
effect on etc. By pertaining this concept, social atmosphere will change. Healthy Social,
Economic and political environment can be deserved from this type of programme, Local
N.G.O. of Zilla Parishad area etc. can take bold step in this direction.
CONCLUSION :
The above discussion about the Role of women in BZP area shows that
women of this under developed society are facing enormous hardship and challenges. Most
of the people are unconscious about their daily doings and happenings. They see these
challenges &amp; hardship as the writing of their Luck, and by this way they tolerate.
206
But the introduction of Assam Panchayat Raj Act in 1994 on the basis of the
73rd amendment of the Constitution of India have changed the thinking of many people of
both male and female and by way, the condition of people specially the women have
transformed from ‘HAVE NOT TO HAVES” Thus the formation of BZP area is working as
a major agent of women empowerment programme. This programme will be highly
succeeded if the conscious people of the area and various organizations provide their help
and co-operation to the legal Constitutional authorities. Again, government must have to
pay attention and vigil towards the proper implementation of developmental works.
</t>
  </si>
  <si>
    <t>Bongaigaon District</t>
  </si>
  <si>
    <t>http://hdl.handle.net/10603/285522</t>
  </si>
  <si>
    <t>Womens Empowerment through Panchayati Raj A Study of Women Representatives in Two Select Districts of West Bengal during the 21 st Century</t>
  </si>
  <si>
    <t>The Government of India has really griped the realm of this message of Swami Vivekananda as
it has been undertaking numerous policies and steps for the development of women since
independence. Women in India have an eventful history, a history of voyage of passing through
so many prolonged ups and downs. The picture, describing the status of women in India, is
colourful with the ancient and medieval period of deterioration, activity of social reformer for
promoting equal rights in the modern age and with the accumulation of equal rights, freedom,
and special safeguard secured by the Constitution of India. There are so many statutes which also
providing special protection to them. India has already got worldwide praise due to a statute
among those. It is the reservation policy regarding the stipulation of seats for women in local
self-governmental institutions. The study here actually is a measure to assess the impact of this
state intervention in developing the targeted population i.e. common women.
The nomenclature of the present study indicates that the area, with which it is related, is
the state of West Bengal and the research work here focuses on the issue of women
empowerment through Panchayati Raj Institution. Though the Panchayati raj institution holds
three tiers, viz. Zilla Parishad, Panchayat Samity, Gram Panchayat respectively, the study
concentrated in the performance of women in Gram Panchayats as the study intends to uphold
the issue of empowerment of common rural women in India. The way behind this is that the
situation of women have got in present day a positive change in urban areas as it is shown in
Jashodhara Bagchi‟s presentation. 1 Again one can easily give evidence that women now are in
top hierarchy of administration as well as in politics in India.
The researcher here selected the state of West Bengal as it is widely referred as model in
implementing the system of local self government and the efficacy of the performance of PRI in
West Bengal often cited as it is pioneering to the other states in India. The purpose is to sketch
the real scenario regarding the status of women representatives in Gram Panchayats, the
2
grassroots tier of PRI, in the model type tradition and the phenomena of empowering women in
rural areas.
Significance of the present study
The Government of India is very keen regarding the issue of women empowerment. One
of the instances in favour of it is the 73rd Amendment Act.2 In most of the developing as well as
under developed countries state is regarded as an instrument of initiating major social reform.
This is also true about India. History proves the efficacy of state‟s initiatives regarding this and
attaining of its positive impact. While in case of women empowerment and their active
participation in politics there is no scope to question about the heartiness of our government. But
there prevail the scope of questioning the impact or the achievement of policies taken in this
regard in various time by our government. One of such subject to question about the achievement
is the 73rd Amendment Act. The present study is going to explore the impact of the act. The
study mostly contains null hypotheses in this matter and the researcher has able to establish those
hypotheses and this study has ushered a new space for rethinking about the policies regarding
this. It is already revealed that participation does not indicate always empowerment in real case
especially in case of common women in India. The study has found out the positive catalyst in
the process of women empowerment. This finding will help our government to comprehend the
actual problem and accordingly to take any further initiative(s).
Statement of the problem
Study of status of women in India has always been a topic of interest in its peak due to
the dual paradox regarding the socioeconomic status and participation of women in politics.
Firstly, in Indian mythology and literature, generally a woman occupies a glorified position as
Goddess, a mother and also as an inspiration. India is also imagined as mother by her inhabitants;
but in real life situations the social and economic position of Indian women is far from
satisfactory. Women are compelled to accept a secondary position to their male counterparts in
relation to health, infant mortality, general education, employment, social status and so on.
Women suffer from lack of opportunities and entitlements and therefore capacity to influence
family and socio-political decisions. In village societies, seldom women are regarded as equal
partners, they are often denied from their property rights. Very few women in rural India won
3
land, land ownership and it is largely possessed by male domain. In political sphere also women
have granted equal status and rights under the constitution. It provides to all equality of
opportunity and equality before law especially through the provision of fundamental rights. The
Government of India also introduced special developmental arrangements from the dawn of
independence for the uplift of condition of women in India. In spite of such a liberal legal-
constitutional frame work in real life women do not enjoy equal power and equal rights.
Participation of women in political process and decision making in India has also remain very
limited. Here one can see the paragraphs that a section of women belonging elite and affluent
section of society are in effective role in political sphere both at national and as well as state
level politics. The role played by women in Indian politics in some cases reach their performance
at the top level whereas the picture regarding the common women in India shows quite dismal
version of it. Generally women occupy a negligible space in district, state and national politics.
The role played by women in Indian politics can be well understood from the statistic of
parliamentary election and the seat occupied by the women candidates since 1952, the first Lok
Sabha election to till date. It was 22 out of 499 members and in 16th Lok Sabha the figure is 61
out of total number of 543. 3
The solution of the paradox is to take the example of that women leader such as Mrs.
Indira Gandhi, Smt. Mamata Banerjee, Jailalita and a handful of other as exceptional cases.
Among the various initiatives from the government towards the uplift of the status of common
women the most significant is the 73rd and 74th constitutional amendments.4
It should be recognized that the lack of participation and the lack of involvement in
political process and political action delimits the scope and expanse of women‟s agency. It
further reduces the decisional power and effective role of women in society as well as in
governmental sphere. As a result women are compelled to accept a secondary role. As a remedial
measure to this problem, the need for reservation of seats for women in electoral process was
felt; and one third seats for women have been reserved in Panchayati Raj Institutions and in
Urban Local Bodies through the 73rd and 74th Constitutional Amendments Acts respectively. In
developing states the state interventions including policies and processes can render
socioeconomic changes and reforms in a wider level. In this process, the reservation has been
viewed as an instrument of empowerment, i.e., giving legal authority to women in the sphere of
4
local level decision making. Assigning women with the decision making authority, it is believed,
will increase the capacity of women to influence and shape the process of development. Such
empowerment through reservation actually has both functional and ethical values. It is expected
to enhance the capability of women and thereby increase the number of participants; and
secondly will ensure equality and freedom.
The strategy of empowering women through reservation and enhanced participation
however is not free from controversy. It argued that the political empowerment through
reservation at Panchayat i. e. local government levels will enhance socioeconomic opportunities
for women and will reduce social inequalities. The social prestige and status of women will
increase. Contrarily it is also argued that only political empowerment without socioeconomic
empowerment will not able to solve the problem of secondary status of women. It is true that
participation of women often leads to a major social and legal reforms but will not improve the
condition of women effectively. Socioeconomic empowerment should precede political
empowerment. In this context of this debate, the present study intents to examine the issue of
women empowerment through reservation of the seats in Panchayat. Empowerment, such a term
which is widely discussed, encompasses a vast array of meaning as well as connotation. The
present study makes use of the term from political arena. Here the study is focusing on
empowerment of women and has taken up this term in the sense of making capable a woman to
take decision by her own judgment as well as influences i.e. motivate other to work according to
her wish. It indicates a process of placing somebody in decision-making authority. While looking
at the issue of women empowerment through Panchayati Raj the study emphasizes on the role
played by women especially common rural women as a member of Gram Panchayat and also
critically analyses the interrelation between political and socio-economic empowerment.
It is a search to find out the reality behind the paradox that is prevailing about the status
of women in India as well as their participation in politics with special reference to the
reservation policy for women as envisaged by 73rd Amendment Act.</t>
  </si>
  <si>
    <t>Panchayati Raj; Political Science; West Bengal; Women Representative; Womens Empowerment</t>
  </si>
  <si>
    <t>Barman Nabamita</t>
  </si>
  <si>
    <t>Bankin Chandra Mondal</t>
  </si>
  <si>
    <t>encompassing the degree of political and economic autonomy ultimately ushered to the
establishment of Panchayati Raj Institution in free India. The 73rd Amendment Act, 1992 has
further introduced a mechanism to foster the proper representation and thereby proper
participation from all segments of the society, especially women and those who have been kept
aside from the body of polity as well as public life since long back. The privileges and
opportunities provided by this act were to make a shift in the paradigm of development
especially in rural areas. But in real case it depends largely upon the ways as well as degrees of
utilization of those scopes. The era of reservation of seats in local bodies in the history of growth
of Panchayati Raj System in free India can be stated as a transmission process of change from
exclusive to inclusive local-politics. The present study here has taken the issue of the prevailing
condition of common rural women, one of the targeted group of this transmission process and
lays emphasis on finding out of the reasons which obstructs the achievement of goals of this
revolutionary step (the 73 Amendment Act).
The entire writing of the present study is actually an inter-weaving of concepts, ideas,
histories, aspects and culmination of prevailing situations through separate topics, to establish the
fact that women universally possess an inferior position to men; and India is not an exception to
it. But notable thing in India in this regard is that Government acknowledges this backward
status of women in all spheres and ahead of many developed countries as India provides for all
the necessary supportive l
the pre-historic period, women have been undergoing through under-privileged conditions of life
universally while the nature of suffering varies depending upon the variety of society. India also
India the Government framed lots of supportive legal Constitutional provisions. But quite
disappointing is that the goal of making women at par with men is not yet fully achieved. The
latest measure which receives a worldwide discussion is the clause of the 73rd Amendment Act,
1992, providing reservation of seats for unprivileged segment of the society in local selfgovernment,
which brought about a sudden change especially in rural areas. The State of West
Bengal since independence has been pioneering in step for establishing Panchayati Raj truly with
147
the vision of democratic decentralization as well as mass participation. Thus being motivated by
two f -
objective of delegating power to the people in general and women in particular, the researcher
moved to explore the impact of this governmental initiative, which is also pioneering to the rest
of India, in rural areas where rate of progress regarding achievement of any policy is usually low
even in favourable situation. The focal point of study here is to measure the degree of fulfillment
of objective of reserving seats for women particularly in rural areas i.e. participation of rural
women in politics as well as empowerment of them. Jhashodhara Bagchi in her edited volume
-2000, The Challenged
ady upheld the fact that the situation of rural women is much more dismal than
that of women in urban areas.
Observations
From an intense study which was conducted in the selected Gram Panchayats (selection
was done by using multi-staged sampling method) and from the analysis of data collected
(through various means of hypothesis testing using the qualification obtained from extracting
those data) the study reaches a host of conclusions including both positive as well as negative
facets of reality which are as follows:-
1. Reservation policy has immensely increased the scope of participation for unprivileged
sections of women in local politics especially in rural Bengal.
Scholars on gender studies in India and their studies in different parts of India also accord
the same view that reservation policy has opened up the door to join local politics to the common
rural women where the maxims of prejudices are prevailing dominantly even today although the
presence of immense advancement of satellite communication and usage of other modern
techniques in day-to-day life. Kuldeep Mathur endorsed that the policy of reservation of seats for
all disadvantaged sections of the society has expanded the democratic base for the targeted
population. He opined that it (reservation policy) also addresses the issue of gender-disparity
graver in rural areas. 1 Dr. C Paramasivan, has emphasized on the protocol of quota i.e.
stipulation of number in terms of seats in local bodies for women. He says that women in
developed countries also got proper representation only with the help of mandating quota for
148
them. Author also showed that India, while being a developing country, is not in a position of
backdrop regarding the representation of women in decision-making bodies starting from
ground-level to top. India is also maintaining equal proportion of women representation as
maintained in developed countries. Legal-constitutional mandate to maintain quota for women
has proven itself as a successful mechanism for bringing women in public forum. 2 Dr. Krishna
established the fact that stipulation of one-third seat for women in local bodies by 73rd
Amendment act has increased participation.3 Nikunjalata Dutta also felt that the objective of
democratic decentralisation behind 73rd Amendment Act is being realised through creating the
opportunity to access decision making authority by means of participating it. By this it is also
promoting the self development of the participant.4 Scholars S. Nagendra Ambedkar also says
that reservation has extended the opportunity to join local politics and thereby local decisionmaking
body to the weaker section of the rural society more especially to women. But this whole
process it is moving towards the establishment of equality in village societies.5
Study in the State of Bihar also accepted that fact that the 73rd Amendment Act has increased
-root level political authoritative body and has generated the scope
of equal access of it by both men as well as women.6
has observed that the reservation of seats has provided
the opportunity to women to take decisive as well as important part in local decision-making
process. It has widened the scope of breaking the hegemony of rural reach and patriarchy. Tulsi
Jain has also mentioned that the 73rd Amendment Act can be marked as landmark of paradigm
8
Thus it can be said that the policy of reservation has been through statistical as well as
circumstantial evidence an effective corrective method for society like rural India where women
and other many sections of society traditionally is being kept apart from political sphere.
2. Wholehearted support from the family members is essential for making effective participation
of women in public activities. A study of Goutam Battacharaya also tells the same fact that
participation. 9 L. C.
Jain also focused on the issue that the nature of declining participation of women is due to the
149
absence of requisite family support.10 More over the removal of inferiority complex of the
women member is also requisite factor for upholding her position both within the sphere f family
as well as Panchayat, as the process of empowerment begins from the private field to private. M.
S. Kulhari has also accepted the similar fact and feels, as the researcher of the present study, that
most of the rural women feel subordinate themselves to the male members of their family and
this attitude must be changed to put women as at par and parcel of both family as well as
Panchayats.11
3. Requisite support as well as motivation from administration is also an important determinant
depends upon the supportive measures from the administrator. Dr. Rabi Goswami in his book
ed some factors, which can accelerate policy
implementation, like legal provisions, national politics and programmes, initiative by local
administration. The positive gesture from the local administrator definite could increase the level
of performance of this untrained new-comers.12
4. Large section of elected women representatives are not sufficiently educated and trained on
the issue of governance in other words they are under equipped to perform the vast tasks related
to sustainable rural development. So, proper education and training programme should to be
for enhancing their self-confidence and performance level. Many of recent studies have also
identified the lack of training and education which is responsible for their lack of knowledge and
Sikkim, the M. S. Kulhari in West Bengal, the Rakesh Parshad in Bihar, the study of Lalit Ydav
in Rajasthan and Madhya Pradesh, the works of Shalini Rajneesh in Karnataka and so on are the
works which favour the aforesaid statement that training in the concerned field and education in
general are two important factors to make women vibrant in Panchayat-works.
aimed at achieving equality for women, a distant gap still remain in the status of women while
participating in Panchayats due to various factors among which illiteracy is one of the major of
them.13 M.S. Kulhari feels that despite of the enactment of the 73rd Amendment the
150
dissatisfactory status of women representatives in Panchayats is an effect of composite
phenomena of several reasons among which education is a vital one. 14 Rakesh parshad puts
forward the statement in almost similar way that for empowerment of women and for bringing
self-reliance among them, the essential conditions are literacy along with health facilities and
economic security.15 Lalit Yadav has shown by his study in Rajasthan and Madhya Pradesh that
the level of education is a determining factor above all socio-economic factors behind the level
of performance of women in grass-root level.16 Dr. Shalini Rajneesh has expressed her findings
that women in panchayats are still carrying wish of their in-laws in Panchayat works, are not
educated and economically independence which means that a good level of education and
economic independence can lead to effective participation.17 Kuldeep Mathur too has upheld the
18 Hence it can be stated that not only the present study but also many other studies in different
parts of India has inferred similar conclusion that the education is the most important
determinant and training is pivotal mechanism in the process of empowering women. Not only
this, the researcher here has found out that education is the positive catalyst in the said process. It
enhances the scope to get every situation to act conveniently to their hope and aspiration. It is the
key to the effective participation on which that achievement of power by the women rests on.
n ways especially to interact with
others. Interaction with the society also raises the faculty of promptness and acting suitably
depending on the situation. However the importance of education has understood by women
villagers. It is clear from their statement. This urge for education can be said as an effect of
reservation policy as the increasing social introduction as well as share in public life are the
complementary out-put of it. Women has realised need of basic education for a good livelihood.
6. Spontaneity of the women to join party-politics is almost negligible and their voluntary to
Panchayati Raj Institutions is not also up to the expectation. Many other recent studies also
reveal the similar facts in the other parts of our country. Dr. Shalini Rajneesh experienced,
during her study carried out in the district of Dakshina Kannada of the Sate of Karnataka, that
women representatives in Panchayats are not in a position to raise as well as establish their voice
and more surprisingly that they did not join the politics voluntarily rather to satisfy reserved seats
in Panchayat election. For her term in Panchayat she remains a puppet of either their family
members or local leaders.</t>
  </si>
  <si>
    <t xml:space="preserve">North 24 Paraganas and Uttar Dinajpur </t>
  </si>
  <si>
    <t>http://hdl.handle.net/10603/359601</t>
  </si>
  <si>
    <t>The role of women in Gorkhaland movement post 1986</t>
  </si>
  <si>
    <t>Darjeeling , the queen of hills, not only draws attention for its three T’s Tea, Timber ,
Tourism,but also for its long time on going demand for a separate state which is “somtime
dormant, sometimes active” Gorkhaland Movement. Women Voluntarily participated in the
violent Movement led by subash Ghishing(GNLF)and actively participated in non -violent;
Gandhian tactics led by Bimal Gurung (GJMM). Women played the key role in the second
phase of the Gorkhaland Movement challenging the ability were visible everywhere. It tries
to analyse women’s participiton in both the Movement through the field survey conducted in
Darjeeling Sadar, Kalimpong and Kurseong where the activity of women were high. The field
survey are catorigised into graph, tables and case study. Oral narratives are recorded to
create women’s history which was never documented . The research work focus to make an
overview of the activity of women , involvement in politics and the ability to influence the
decision making and the power share by the women in DGHC and GTA. In the demand for a
separate state of Gorkhaland</t>
  </si>
  <si>
    <t>Gorkhaland movement;Women and politics; Darjeeling; Tourism</t>
  </si>
  <si>
    <t>Ghatani, Priti</t>
  </si>
  <si>
    <t>Chakravarti, Paromita and Dhamala, Ranju Rani</t>
  </si>
  <si>
    <t>Darjeeling district’s demand for linguistic, ethnic and political identity has a very old and long history ever since 1907. It can be categorized into two phases-pre-independence and post-independence. During the pre-independence era the present Darjeeling District and the adjoining Dooars area under Jalpaiguri District were parts of two kingdoms of Sikkim and Bhutan till the advent of the British. This area was never under King or Monarchies of the plain of Bengal. The area came under British occupation in three phases. Ever since the British occupied Darjeeling it became non-regulated area prior to which the native people were perceived by the British as semi barbarous. The native societies of the hill region of Darjeeling were very simple in nature and practical in character they were ignorant of formal institutions like schools. With the advent of Christian missionary’s formal modern education institution was established and sanctioned by the British government of Bengal. Enthused by the success of the boys’ school the ladies’ mission opened town primary school in Darjeeling.
The post independent demand for a separate state was raised in 1952 by the All India Gorkha League which continued till 1980 by different political parties. Gorkha National Liberation Front (GNLF) led by Subash Ghishing launched a violent agitation in 1986 which spread like wild fire in the hills of Darjeeling district comprising Darjeeling, Kurseong, Mirik and Kalimpong sub division and the adjacent areas of Jalpaiguri district. This was a mass movement which shook West Bengal. Riots between GNLF and the West Bengal Government reached a stand-off after a 40-day strike. Ultimately the wrangle between Central and West Bengal Government and the GNLF came to an end with the signing of the Tripartite Agreement on 22nd August 1988 and the acceptance of DGHC (Darjeeling Gorkha Hill Council). In 2005 a fresh tripartite agreement was signed to grant sixth schedule status to the existing DGHC which was rejected vehemently by the people of Darjeeling district. A fresh agitation under the new leadership of Shri Bimal Gurung was launched by the Gorkha Jan Mukti Morcha (GJMM) which was established on October 2007 from the time of its establishment the party formed Gorkha Jan Mukti Nari Morcha as a frontal organization. After three years of agitation for a state of Gorkhaland led by GJM, the GJM reached an agreement with the state government to form a semi-autonomous body to administer the Darjeeling hills. A bill for the creation of GTA was passed in the West Bengal Legislative Assembly on 2 September 2011.
Area of Study: The study is restricted only to the hills of Darjeeling District(Darjeeling Sadar, Kalimpong and Kurseong) confining mainly the political participation of women with
2
a view to bring about some specific changes, development and growth in the life of the hill people
Focus of the study: The present study proposes to study the political participation of women in the Gorkhaland Movement. The study will focus on:
(1) Women’s political participation.
(2) Women as leader of political party.
(3) Elected women in Municipalities, State Legislative Assembly and Parliament
(4) Women Empowerment.
(5) Impact on family life of women.
Research Question: Our work will try to address following questions
1. What made women of Darjeeling actively participate in political movement?
2. How far women can influence decision making process within the party?
3. Activity of women in past and present-day politics?
4. Are the women of Darjeeling socio, economic and politically equal and empowered?
5. Difference between women in leadership positions and ordinary women cadre?
6. Why there is distinction in allotment of seats to women in municipality election, DGHC and GTA elections?
The scope of the research is to trace the role of women in the demand for separate state on linguistic and ethnic basis and identifying the problem process and system in empowering women of the region with an objective to highlight the following:
1. Contribution of women in pre and post independent period.
2. Influence of education (especially Christian missionaries) to bring socio cultural and economic change in the lives of the Nepali community.
3. Contribution of women in the movement led by Subash Ghishing and Bimal Gurung.
4. Tripartite agreement and various dimensions in the interface with the central and the state: from the perspective of women.
Survey of literature: Acknowledging the survey of the existing literature of Darjeeling we find works have been done in various fields which can be a guiding line to our work. The
3
literature available is based on history society, education, tourism, economy and politics from where we can take theoretical work in the study of women of Darjeeling. No serious work on women and politics is so far done by the historians and academic scholars. Our work will provide an academic source of information to the society and future scholars, which can help in creating awareness and consciousness among the women to actively participate in politics.
Methodology: Data for the study was collected from both primary and secondary sources. The primary source of data was collected through-
(a) Questionnaire –
I. Structured and unstructured question.
II. Open ended and close ended questions. The close ended question was be pre- coded.
(b) In-depth interviews
1. Women political leaders, prominent members and elected representative
2. Man political leaders, prominent members and elected members.
3. Man and Women having experience in both the Movement
Our research is based mainly on empirical work, were the women participation in politics is very high, the area includes Darjeeling, Kurseong, and Kalimpong. Interview was covered of hundred forty-five women and fifty men, following snow ball sampling and purposive sampling. Oral narratives and Nepali proverbs were used to record the document so far unrecorded by the mainstream writers and scholars.
Our Secondary source are from published materials, books, journals, government documents, newspaper, magazines, records and reports of the legislative bodies, reports of the local NGOs, involved in women’s empowerment, surveys, periodicals, school magazines and documentary videos of the social political and cultural activities.
Women in the pre and post Independent period: Narration of the history of demand for separate state for the Indian Gorkha in the pre and post independent era is not complete without a reference to the role of women. Veteran women leaders from the hills like Helen Boju and Putali Devi have struggled along with the freedom fighters of our country to achieve independence from the British but the mainstream historians failed to write the history of those women which is reveled through the oral narratives by their friends and
4
relatives alive. In the post-independence period women representative to the parliament and state legislative assembly, like Maya Devi Chettri,MP( Gorkha League), Renulina Subba, MLA of Kalimpong (Gorkha League) Santa Chettri, MLA of Kurseong (GNLF), and Sarita Rai, MLA Kalimpong (GJMM) made their contribution.
Role of Women in the GNLF Movement: The women during the GNLF movement organized themselves to serve the people who were fighting for separate state. Their task during this time was voluntary. Oral narratives highlight that on January 16, 1988, CRPF opened fired at night and the counter fire started by GNLF in Kalimpong which killed many innocent people, there were no men left to carry dead bodies to hospital for autopsy due to fear of arrest by the CRPF. Women carried the bodies to the hospital, carried to the graveyard and did all the formalities which till that time was only done by men changing the social and cultural norms.
Despite the fact women trying to show their participation in the Movement their contribution was not highly acknowledged which can be visible in the power-sharing policy of DGHC. When there was total strength of 28 (twenty-eight) councilors in DGHC only three were women representatives only 10%.
Role of Women in the GJMM Movement: The GJM led Gorkhaland Movement has witnessed the visibility of women in the public in the form of ‘fast- unto death’, relay hunger-strike, social boycott gherao/dharna, hartal/bandh, processions, mobilization strategy.
Women’s contribution needs to be highly acknowledged, the success of the movement owed credit to those women who were ready to shed blood, face lathis and bullets. Pramila Sharma was the first martys of GJMM. Neeta Khawas and Bimala Rai, both were in GLP to give security to Gurung and the cadres of the party. They were always visible in the front row providing security, and took the bullets of the police in Nagarkata firing, sacrificing their lives to keep the movement alive
Through formal and informal discussions, it was revealed that women were new to power-sharing they did not have enough exposure and experience, so the municipality elections could be a training ground for women after which they could attain at the higher levels of politics so almost 50% seat were allotted to women in the Municipality elections. The GTA could not rise above this and reserve 33%of seats at all levels for women, although women had valiantly and selflessly stood by the movement at every step and at every corner. Out of forty-five Sabha Sadh, only six seats were for women which are only 13%.
5
Conclusion: Coming to the issue of women in the Gorkhaland Movement led by GNLF and GJMM we can see active participation of women more in GJMM Movement than in GNLF Movement. Print medic, electronic media and development of technologies provided an enhanced flow of visible bytes which enabled to spread the news and activities of the Movement and mobilize public. Education was also a significant factor, which contributed to create awareness among the mass which was absent in GNLF days. Women in both the Movement cutting across caste, culture, ethnicity, religion, education and economic background participated but due to traditional patriarchal ordering they were not provided ‘equal power share.’ The politics of inclusion and exclusion in is very much witnessed in both the Movement in Darjeeling.
Limitation of the study: Women in the hills of Darjeeling have been participating in the Gorkhaland Movement since long time. It has been observed that in the hills one party has enjoyed the majority thereby rendering others as anti Gorkhaland party. Because of this the people/ women have also been supporters of those parties enjoying the majority at a time and preferred to share the experience that boost the morale of the party. The opposition party are not entertained so the supporters are negligible in number. The opinion and experience in that case becomes monotonous. Also, many of the responded were hesitated to express their personal opinions as they may face threat by the party or the police and may get arrested. This was overcome by support building and convinced the interviewee that confidence will be maintained as it is only an academic research and name and address will not be disclosed. But few prominent women leaders were willing to disclose their identity.</t>
  </si>
  <si>
    <t>http://hdl.handle.net/10603/398643</t>
  </si>
  <si>
    <t>Perception and Experiences of Married Women About Domestic Violence  A Study in Durgapur West Bengal</t>
  </si>
  <si>
    <t>Domestic violence against women is a problem which many women, particularly those
who are married, more or less face at their marital home. The violence is committed by
husband, in-laws or by some other member residing in the matrimonial home. The
violence includes physically, psychologically, economically harm the victims.
Several research studies established that Domestic violence is mostly inflicted upon the
females in comparison to the male. The female victims of domestic violence are
majorly married women. So, in the present study the researcher focuses upon the
domestic violence committed against married women. Domestic violence affects
married women largely. The violence is intertwined with patriarchy and gender
inequality. Gender inequality within the patriarchal family results in initiation of
unequal power relationships between the powerful (generally males) and the powerless
(generally females). This often triggers domestic violence against the weak. The
physical and mental health of the victim women are grossly affected due to this
violence. Sometimes the violence results in several health-related complications. Apart
from the dominating patriarchal attitude of men, there are many other reasons which
instigates domestic violence like dowry, ego-conflict, alcoholism of husband etc.
It is generally believed that domestic violence has always existed in almost all the
societies. This form of violence will not disappear as long as socio-economic and
cultural factors combine to keep one of the spouses (generally, the wife) submissive to
the dominance of the other (generally, the husband). In spite of the spread of modern
education, continuous effort is taking place towards development of women. Along
with that societal perception and opinions about role of women towards family values
etc. are also changing. But domestic violence is present in the society till date and it is
tolerated and justified also (Sankaran, 1995, pp. 89-90).
Domestic violence against women is not always inflicted only by the men. Sometimes
the women relatives play an important role in torturing a newly married woman. On the
other hand, the patriarchal structure of the society has tremendous influence upon the
individual including women. It is seen that even the women victims often accept the 3
ultimately lead to practical and creative solution to stop domestic violence. Research
works on this problem is also necessary to increase awareness and to understand the
dynamics of domestic violence. Hence, there exists a dire need to conduct a study on
the women perception about domestic violence in contemporary society.
Against this framework, this research aims to study the on different patterns and forms
of domestic violence. In doing so, it attempts to identify the factors responsible for the
domestic violence upon the victims and the strategies adopted by the victims to deal
with the violence. The study also tries to study the perception of the respondents,
especially of the victims who have suffered. The perception of the respondents is
influenced by the experiences of violence in their life. The experience is either direct or
indirect. Someone might not be a victim but she might have witnessed another woman
suffering due to violence. The study also highlights the connection between socio-
economic characteristics of the respondents and their perception. The study also gives
importance to the awareness level of the respondents about their idea regarding the
existing legal provisions. Their attitude towards the law enforcement agencies is also
studied. For the purpose of the research, the researcher conducted interviews with the
married women and the victims of violence. The professionals, including professional
social worker, police, lawyers—who are directly involved with handling domestic
violence related matters, are also interviewed.
The present study is a micro-level study of the married women living in Durgapur
industrial city under Paschim Bardhhaman District, West Bengal. The reason behind
selecting Durgapur is because it is a well-established industrial area which comprises of
women coming from different cultural and economic backgrounds. Therefore, it is
possible to study domestic violence in different socio-cultural contexts.
1.2. Domestic Violence
The word domestic violence is very vast and it covers different forms of torture or
cruelty that occurs within the boundaries of a home. The victims of domestic violence
are mainly the women. However, any member of the family within four walls can be
exposed to abuse irrespective of the age, sex or status. The victim can be aged person,
the physically challenged or any other woman. The victim woman can be dependent
widow, unmarried daughter, deserted, or divorced lady, etc. Men are fewer in number
compared to the women victims. Generally, the violence at home is one of those
uncomfortable subjects that is not explicated to be discussed in the public domain.
4
However, this is not a private matter. This is a social problem and so it deserves public
attention. It affects not just the women who are subjected to the violence, but also the
children who faces it. When the children witness the violence at home, their minds are
scared. The cruelty at home takes place even for flimsy reasons in patriarchal society. It
is a matter of concern that family violence tends to be passed down the generations.
The boys, who have witnessed violence in their childhood, are more likely to be violent
towards their wives and children in their adult life.
The saddest part of domestic violence is extreme violation of basic human rights.
According to the records produced by John’s Hopkins School of Public Health and
Centre for Health and Gender Equity, it is observed that very frequent, women are
physically or psychologically abused in their life. The report also specifies that the
victims faces physical violence on a repetitive basis by their husband. The authors of
the report, Mary Ellsberg, also said in her another article that domestic violence is a
regular phenomenon in the whole world (Ellsberg, 2006, pp. 1-4). It is also ascertained
that domestic violence, mainly the physical form of it, has a serious influence on
reproductive health status of victims. Generally, as an after effect of acute physical
violence, victims suffer gynaecological problems, difficulties in conceiving child,
accidental abortions, female organ related complications etc. Sometimes, domestic
violence also give rise to unplanned pregnancy, and in worst case, HIV/AIDS
(UNICEF, 2000, p. 4).
Domestic violence includes all types of violence against women. It includes abuse of
all kinds: physical, verbal, psychological, sexual, economic and emotional etc. It
includes denial of basic necessities and the additional emotional blackmail, particularly
when there are children. Domestic violence also includes the threat of dispossession
from the matrimonial home. Thus, it denies the woman her rights as free individual.
Walking out of an unhappy marriage is a very difficult option for the women compared
to men as there is a lack of psychological or economic support in such an eventuality.
Economic dependence on husbands, in case of housewives, is one important issue.
Sometimes a victim is simply deserted with no means of sustenance. As a result, a large
number of women are compelled to tolerate domestic violence in entire life because of
the fear of insecurity. If a woman gathers courage and takes recourse to law, often the
lengthy process of law fails to give her immediately relief, and in traditional society a
5
woman who approaches the law enforcing agencies against her husband`s family is
perceived as a home breaker and an offender.
Domestic violence is a complex issue. Violent behaviour can be defined and
categorised in a variety of ways. It is seen that the term ‘violence’ is often
synonymously used by many writers with ‘aggression’. But the two terms need more
clarifications. Precisely, violence means hurting someone physically, whereas
aggression means any vindictive act which is intentional in nature and proposed to hurt
someone. The act may get reflected in physical, psychological or any form (Sankaran,
1995, pp. 89-90).
It is also imperative to mention that sometime the term ‘violence’ is used in negative
sense also. So, some scholars took initiative to separate destruction-oriented violence
and acceptable actions of violence (Goode, 1971, pp. 614-636).
World Report on Violence and Health (WRVH) defined domestic violence as "the
intentional use of physical force or power, threatened or actual, against oneself, another
person, or against a group or community, that either results in or has a high likelihood
of resulting in injury, death, psychological harm, mal-development, or deprivation"
(WHO, 2002, p. 4).
Generally, it was found that the existing studies on domestic violence encounter
difficulties to differentiate legal and illegal acts. The main reason responsible for this is
that all the people for e.g. victims, perpetrators, observers and all the institutional
elements of society, largely accept and make necessary adjustments with several
unlawful activities. Whereas if any unknown person commits those offensive activities
then it is desirable that those actions would be definitely considered as illegal and
immoral (Gelles and Straus, 1979b, pp. 15-39)
According to Gelles (1971), Domestic violence has been defined as “Day to day
patterned and recurrent use of physical violence like pushing, slapping, punching,
knifing, shooting and throwing objects by one member of the family at another”. This
definition gives the impression that exiting researches on domestic violence have
restricted their scope to physical abuse only. Psychological and economic abuse is not
considered as grievous as physical abuse (Gelles, 1971, pp. 78-79). This definition has
also overlooked psychological violence like suppression, harassment, domination,
humiliation, insult and public embarrassment. Those forms of violence have been
6
covered under another definition— “any act of commission or omission by family
members and any condition resulting from such acts and inaction which deprive other
family members of equal rights and liberties and / or interfere with their optimal
development and freedom of choice” (Pagelow, 1984, p. 21).
In 1993 Declaration, the United Nations defined the term “violence against women” as
“any act of gender-based violence that results in, or is likely to result in, physical,
sexual or psychological harm or suffering to women, including threats of such acts,
coercion or arbitrary deprivation of liberty, whether occurring in public or private life”
(UN, 1993 cited in Pandey, 2009, p. 359). The Declaration additionally said that
violence against women exists in comprehensive form, but not limited to family. It can
influence the broader community and State (ibid, 2009).
The United Nations additionally stated that: “The term ‘domestic violence’ is used to
describe actions and omissions that occur in varying relationships. The term is used
narrowly to cover incidents of physical attack, when it may take the form of physical
and sexual violations... The result of such physical violence can range from bruising to
killing; what may often start out as apparently minor attacks can escalate both in
intensity and frequency.... ‘Domestic Violence’ also includes psychological or mental
violence, which can consist of repeated verbal abuse, harassment, confinement and
deprivation of physical, financial and personal resources....” (United Nations, 1993,
retrieved on 12.12.2016 from http://www.un.org/documents/ga/res/48/a48r104.htm).
Scholars like Johanna Bond and Robin Phillips feels that “gender-based violence, such
as.... domestic violence, involves some form of physical assault or intrusion. As a
result, these forms of violence inherently violate the rights of bodily integrity and
security of the person” (Bond &amp; Phillips, 2001, p. 485).
However, Ela Grdimc points out that “extensive and continually expanding research
literature supports the assertion that domestic violence is associated with a wide range
of traumatic psychological reactions.......” (Grdimc, 2000, pp. 217-232).
“Domestic Violence is a systematic pattern of abusive behaviour, not random acts of
violence or incidents of mere loss of temper”. It takes place over a period of time. It
may become more frequent and severe. The objectives of the abusive behaviour are
control, domination, and/or coercion (Schonstein, 1997 cited in McKie, 2003, pp. 123).
7
In the book “Behind Closed Doors”, Bhattacharya specified that Domestic violence is
grossly a social problem which is synonymously used with certain other connotations
like wife battering, family violence, spouse abuse, wife beating or the silent crime etc.
Various women’s movements realised that the connotation ‘domestic violence’ is not
also enough to understand the complex nature of various forms of abuse. Each and
every type of domestic violence has different socio-cultural aspect, unique in their
nature, which makes the entire issue very much complex. So, it is the need of the hour
that a comprehensive term is needed to be drafted. It is very unfortunate that till date,
‘Domestic violence’ is used as a unidimensional term as it mainly speaks about
physical violence (Bhattacharya, 2004, p. 18).
The Lawyer`s Collective Women`s Rights Initiative also tried to conceptualise
domestic violence as “any act, omission or conduct which is of such a nature as to harm
or injure or has the potential of harming or injuring the health, safety or well-being of
the person aggrieved or any child in the domestic relationship and includes physical
abuse, sexual abuse, verbal and mental abuse and economic abuse” (Lawyer`s
Collective Women`s Rights Initiative, 2002, p. 6).
Domestic violence, as defined by UNICEF, includes violence perpetrated against a
woman by her husband and other members of his family. The various forms of abuse of
Physical, sexual, psychological and economic in nature. UNICEF also talked at length
about the several acts under each type of abuse. It is very vital to point out that though
the types are listed separately but they may happen simultaneously (UNICEF, 2000, p.
2).
In the present research “domestic violence” includes violence against women within the
institution of marriage. In India, the perpetrator of violence against a woman is
frequently not only her spouse but also her in-laws or her relatives through marriage.
1.3. Domestic Violence: Legal Measures
From time to time, different laws have been made to tackle violence against women
within the domestic sphere. This is important as domestic violence has far reaching
impact upon the health and welfare of the women. According to WHO, domestic
violence against women has serious consequences for their mental and physical well-
being, including their sexual and reproductive health. The physical consequences are
like bruises, cuts, burns, wounds, gastro-intestinal problems, regular pain etc. The
8
mental consequences include lack of self-confidence, chronic depression, anxiety, post
traumatic disorder, phobia, suicide attempts, disabilities, alcohol and drug use and
many other problems. The sexual and reproductive consequences which are pertinent to
mention are like gynaecological disorders, infertility, pregnancy related complications,
miscarriage, unwanted pregnancy, increased risk of sexually transmitted diseases
including HIV/AIDS. There are other fatal consequences of domestic violence like
maternal mortality, suicide, AIDS related mortality etc. which also gravely affect
women`s health. There are certain human developmental consequences as well because
violence costs development of women, obstructs their participation and contradicts the
goal of human development. Violence also leads to decreased proficiency and
productivity among women. Their work participation rate decreases (WHO, 2002, pp.
5-7). In the last few decades, there are widespread discussions on curbing the extent of
violence against women globally, including domestic violence. U.N. Charter 1945
which propagated non-discrimination of women also established a firm relationship
between women and human rights (Fraser, 2003, p. 43).
Once Amnesty International in its report explained that published reports of violence
occurring in domestic sphere upon the women, speaks loudly to take quick and active
steps towards minimising domestic violence and degraded treatment of women in the
society (United Nations, 1979).
Declaration on the Elimination of Violence Against Women 1993 for the first time
gave internationally agreed definition of domestic violence or violence against women
(United Nations, 1993b). The United Nations in its report titled “World Conference on
Human Rights Vienna Declaration and Programme of Action”, has considered violence
against women as violation of their human rights. This recognition can be considered as
a significant turning point in the way to prevent domestic violence against women
throughout the globe (United Nations, 1993b). The Article 1 of the United Nations
Declaration on the Elimination of Violence against Women, 1993 is a strong statement
against violence against women. The agencies of United Nations also accept that
violence against women is an obstacle to the achievement of the objectives of equality,
development and peace. Thus, there is significant initiatives at the international level to
provide women equality, liberty and justice and to curb down Domestic Violence
against Women by making them socially, economically and politically strong. (United
Nations, 1993a).
9
In India, Commissions for Women, at the National and State level, play important role
to minimise crime against women, including domestic violence. Their aim is to
minimise the occurrences of violence against women and to ensure socio-economic and
legal equality of them. The commissions take initiative to protect the interests of
vulnerable from various kinds of exploitation. But in most of the occasions, the staff
members of National and State Level Commissions have suffered inefficiencies due to
inadequate powers and resources. It is very unfortunate to observe that the
Commissions possess no powers to enforce their recommendations. Even they are not
powerful enough to exercise pressure upon the law enforcement machineries to
implement the same (Singh, 2010, pp. 19-20)
The need of the hour is to ensure victim friendly atmosphere. For that, different
constitutional and legal provisions have been made in India. A number of laws and
legislations have been passed time to time to offer equality to the victims of domestic
violence in society. There are several laws, and several sections within different laws,
which have been made for the protection of the women victims who suffer from
violence in domestic space. The important of them are as follows: Indian Penal Code,
1860 and The Dowry Prohibition Act, 1961. As amended from time to time, the Dowry
Prohibition Act, 1961 declares giving and taking dowry, demanding dowry as
punishable offence.
Apart from these, there are several other Acts which are quite relevant in the same
field, for e.g. The Immoral Traffic (Prevention) Act, 1956, Indecent Representation of
Women (Prohibition) Act, 1986, The Commission of Sati (Prevention) Act, 1987, The
Indian Succession Act, 1925, The Hindu Succession Act, 1956, The Hindu Adoption
and Maintenance Act, 1956, The Indian Divorce Act, 1969, The Medical Termination
of Pregnancy Act, 1971, The Child Labour (Prohibition and Regulation) Act, 1986, The
Pre-Natal Diagnostic Technique (Regulation and Prevention of Misuse) Act, 1994 and
The Protection of Women from Domestic Violence Act, 2005.
Out of the legal provisions mentioned above, the most used and important legislations
which are specifically meant for providing relief and justice to the victims of domestic
violence are as follow: Indian Penal Code, 1860, The Dowry Prohibition Act, 1961, and
the most vibrant law; The Protection of Women from Domestic Violence Act, 2005.
The provisions under different acts, which aim at addressing domestic violence, have
been discussed in details in Chapter two.
10
The Indian Penal Code, 1860 made induced abortion, a criminal offence under section
312-316. There are several useful sections mentioned in Indian Penal Code for the
welfare and security of women who are direct victims of domestic violence, which
were later amended in 1983.The section 498A and 304B of IPC was passed to fight the
menace of dowry deaths and cruelty. By IPC, section 113-A and Section 113-B has
also been added to the Indian Evidence Act to raise presumption regarding abetment of
suicide by married woman. On the other hand, Section 354 of IPC provides for
punishment for “assault or criminal force to woman with intent to outrage her modesty”
(The Indian Penal Code, 1860, 2007). Again, Section 174 of the Criminal Procedure
Code has also been amended in 1983 and sub-section (3) has been inserted which
provides that the case involves the suicide if it is caused within seven years of
marriage.
The year 2005 is the breakthrough in the history of women specific legislations. In this
year, the Protection of Women from Domestic Violence Act was passed. The main
feature of the Act has been to efficiently deal with the issue of domestic violence and to ensure effective solutions to the victims.</t>
  </si>
  <si>
    <t>Domestic; Lesiglation; Legal; Violance; IPC</t>
  </si>
  <si>
    <t>Ghatak, Indrani</t>
  </si>
  <si>
    <t>Kar, Ananda Mohan</t>
  </si>
  <si>
    <t>Domestic Violence not specific to any particular community or to any particular
country. It is a widespread problem found all around the world. In most of the cases of
domestic violence, it is the women who suffer. This research emphasises on the
domestic violence committed against the married women. In Indian society, there are
different forms of Domestic Violence, for example— the physical, mental and financial
torture. The torture is generally inflicted by husband, in-laws or any other member
staying in the matrimonial home. This type of violence generally affects the women
both physically and psychologically. Often, her closed people too suffer as a result of
violence, e.g. the children. Domestic violence, in a sense, is different from other types
of crimes committed against women. Domestic violence is a particular type of violence,
which is gendered in nature and it occurs within the context of patriarchal environment
and within the family. This defines its complex nature. As it is committed within the
four walls of the matrimonial family, for the married women, so the domestic violence
is often not acknowledged patriarchal in society. Patriarchal deep-rooted power
dynamics are deeply ingrained in family values and that contributes to the problem.
The ‘hidden’ and ‘private’ nature of the problem obstructs the reporting of the crime. It
is often considered ‘normal’ as society is conditioned in that manner. At the broader
level, the main reason behind domestic violence is the traditional and patriarchal
mindset of the society which nurtures the issue of gender inequality and subordinate
status of women. The issue of gender inequality is supported by the community and by
the several agents of socialisation. In the patriarchal environment, several factors
instigate domestic violence, like demand for dowry, alcoholism of husband,
incompatibility, mismatch of expectations, ego conflict, extra-marital affairs,
suspicious nature of the husbands etc.
In India, to address the problems of crime against women within the domestic sphere,
several legal measures have been made from time to time, e.g. different sections under
Indian Penal Code, 1860 (Section 498A and 304B to mention the most vital), Dowry
Prohibitions Act, 1961 etc. In 2005, a new las was made, namely The Protection of
Women from Domestic Violence Act, to deal with different forms of domestic
231
violence. After more than a decade of the passing of the law, it is necessary to study the
effectiveness of this legal measure.
The objectives of the study are primarily to identify the various factors which instigate
domestic violence against married women. At the same time the research intends to
study the nature and forms of domestic violence experienced by the victims. Moreover,
the research also tried to understand the perception of married women about domestic
violence. Attempt has been made to get a sense of what they consider to be domestic
violence and what they do not. The respondents may have faced violence in their own
marital life or they may have seen a woman in their family, or in neighbourhood, facing
domestic violence. Efforts are made to identify the factors that influence their
perception.
The research has also tried to study the different strategies adopted by the victims to
address domestic violence in their life. Additionally, the research has also made effort
to get a sense of the awareness level of the respondents regarding different legal
options available. Similarly, the research has tried to study the functioning pattern of
different governmental and non-governmental bodies in tackling the issue. Based on
the findings, the researcher has tried to come out with some recommendations to tackle
domestic violence.
This research has adopted cross-sectional research design to collect data from different
sections of the society at the same time. Non-probability Purposive Sampling
Technique is used which to cover and select married women from different socioeconomic
backgrounds. The number of respondents is 120 which is selected from
different economic, religious, caste, residence, age, educational and occupational
backgrounds etc. For data collection, flexible approach has been adopted. The
interview schedule comprised of both closed and open-ended questions which has
helped the researcher to collect huge qualitative data. In-depth interview with the
victims has helped to understand several issues, associated with domestic violence.
Interviews of different professionals who are specialised in the field of dealing with
domestic violence cases are also taken. Apart from the first-hand information from the
sample population, certain information from secondary sources like NGOs, Family
Counselling Centres (FCCs), Police Stations, NCRB data and relevant information
from local Municipal Corporation etc. are also collected to understand the context. In
case of data presentation, responses of the respondents have been given in tables with
232
numbers only to make a sense of the context. But more importantly, the narratives of
the respondents, particularly that of the victims, have been studied in great details to
understand different issues associated with domestic violence.
The present research has been carried out in Durgapur, which is located in the Paschim
Bardhhaman district of West Bengal. Durgapur is an industrial city with a cosmopolitan
culture that includes people from different socio-economic backgrounds. The initiative
of industrialisation in the geographical area began in 1950s and gradually with the
establishment of new industries people from different areas with different skills came
here for income opportunities. A research in Durgapur will has the potential to
understand how domestic violence takes place in different sections of the society. The
area of research is falling within the jurisdiction of Durgapur Municipal Corporation
(DMC). DMC covers diversified areas like residential urban, industrial as well as slum
areas. In this research, women from different sections of society have been interviewed
and their perceptions based on their experiences about domestic violence has been
recorded. In this way, attempts have been made to address the objectives of the
research.
9.1. Summary of the findings and explanations
9.1.1. Domestic Violence and Family Income
The study clearly points out that Domestic violence is present in every section of the
society in Durgapur, irrespective of the family income of the respondents. It is also
seen that ‘experience’ of domestic violence comes down with the rise in family income
but the better economic condition does not ensure that domestic violence will cease to
exist completely.
Again, it is seen that the frequency of domestic violence also decelerates with increase
in family income. Different forms of domestic violence for example, physical, mental
and financial violence exists in almost higher, middle and lower income group.
However, it is also true that there is a decreasing trend of occurrences of each and every
form of violence with the increase in family income. Physical violence is more
common in economically poor families than in economically solvent families.
There is no noticeable variation between the perpetrators of violence and family
income. Husbands, in-law or all other members residing in the victim’s matrimonial
233
family inflict domestic violence upon the victims, irrespective of the family income of
victims.
A considerable number of victims from higher family income background think that the
extent of domestic violence against women is same as earlier. It is also seen that with
increase in family income, the perception varies. Most of the respondents from higher
family income category feel that domestic violence is rising. Certain number of
respondents from lower family income background possess no idea about the rise of
domestic violence against women in society.
It is also seen that victims from all family income category consider that women feel
ashamed to discuss the issue of domestic violence publicly and they prefer to
compromise with the existing situation which sometimes instigates rising of domestic
violence. The victims from higher family income category further specified that
inadequate implementation of existing laws is also a contributing factor to the violence
in the society. Again, a section of women, from each economic background, try to
remain silent about their sufferings and never report their problems to legal bodies like
police, Protection Officers etc. which sometimes gives courage to the culprits.
The respondents also talked about the immediate steps to minimise domestic violence.
Respondents from middle and higher family income category perceive that the best
approach to address domestic violence is discussing the matter with the perpetrators. It
is conceived that if the victims initiate talking about the problems with the people
whom she feels responsible for the occurrences of problems, then minor conflict could
be resolved. Minor conflicts are normal phenomenon in every married woman`s life.
But if intervened at the beginning, it might not turn to extreme form of domestic
violence. Majority of the respondents from different family income background said
that filing a police complaint is the second option, if problems are not resolved through
talking. Certain respondents from lower and middle family income category feel that
women should adjust with the situation. Most of the respondents from lower and
middle family income category feel that economic independence is required for married
women to take any bold step. Additionally, they also specified that often the married
women lack social support, if they decide to leave their husbands due to domestic
violence.
234
The respondents also suggested certain ways for preventing domestic violence.
Majority of the respondents from different family income category feel that women
should protest and raise their voice against any sort of atrocities faced by them. Silently
tolerating exploitation in the violent environment does not work. Additionally,
respondents from higher family income category have also talked about certain other
options to prevent domestic violence, like the accused must get proper punishment,
women should report their issues to law enforcing bodies etc. Some respondents also
feel that positive parental education from childhood is also required for everyone,
irrespective of sex. Proper education through socialisation makes responsible human
being who would not approve domestic violence. Certain number of respondents from
lower family income group perceives that the community, especially women, should
stand beside the victim in her crisis period which might help her to fight with domestic
violence.
The victims from lower and middle family income background have told that they have
experienced domestic violence mainly due to demand for dowry and alcoholism of
husband. Some victims from lower family income background also specified that
frustration of husbands due to unemployment, and extreme poverty, sometimes result in
violence upon the victim in the family. It is seen that victims from higher family
income have background talked about several reasons apart from the above two. The
reasons are— incompatibility between husband and wife, suspicion within husband`s
mind, extra-marital relationships of husband, ego conflict which develops due to
unequal social or economic background between husband and wife etc. The victims
from higher family income group have also talked about patriarchal values of the
matrimonial family which nurtures the traditional and conservative ideology. Such
mindset often results in domination over women, particularly over a newly married
wife. A few victims from middle and higher family income category have also spoken
about unsatisfied sexual relation between the husband and the wife sometimes trigger
domestic violence.
Most of the victims from different family income backgrounds said that they protested
against the violence after a certain extent. They have revealed that at the preliminary
stage, the victims tried to make necessary adjustment by making compromises up to a
certain extent. But, when the situation turned worse, the victims revolted against the
atrocities going on upon them. A certain number of victims from higher family income
235
background said that they raised their voice against the violence from its very onset,
whereas not a single victim from lower family income background did the same.
It is also observed from the findings that most of the victims from all family income
background reported their problems to the family primarily. The victims from different
family income backgrounds mostly prefer to keep their problems secret and restricted
within the ambit of family. They are of opinion that domestic violence is private matter
and as far as possible it should not be exposed in public. Hence, it is better if close
family members and relatives could provide help so that problem could be reconciled
privately. A few women from higher family income background suggested that the
victims should report their problems to police and legal bodies also. It is also noticed
that only one victim from higher family income category took help of Protection
Officers which reflects the limitations of the implementation of the new law in the
researcher`s area of work. Some victims from lower family income background said
that they approved local clubs and women`s organisations, which are active in their
locality, for help.
It is also found that respondents from different family income categories have heard
about the different laws existing to check domestic violence. But majority of them are
not aware about the several useful provisions of the laws. It is also found that
maximum number of respondents are not sensitized about the implementing procedures
of the laws on domestic violence. It is also vital to mention that with the increase in
family income level of the respondents, their awareness level also increases. Most of
the respondents from higher family income level are having a clear picture about the
provisions of law and its implementation. Again, majority of the respondents from
lower family income category not even heard about the existing laws on domestic
violence.
While closing the discussion, it has been observed that with the increase in family
income, domestic violence is eventually decreasing. This is due to the fact that with
increase in family income, people are getting education. Education helps to change
conservative attitude towards women. On the other hand, if women are educated, it
enhances their social prestige. Then they are more respected and less exploited. Better
education addresses problems like poverty, ignorance, illiteracy, unemployment etc.
which decreases alcoholism and violence against women in the family. Through better
236
socialisation, larger society can fight against the ‘culture of violence’ practiced
especially among lower family income group.
9.1.2. Domestic Violence and Individual Income
The married women who are economically independent and more stable suffer less
frequent domestic violence in comparison to respondents from lower/no income group.
The severity of physical violence decreases with increase in individual income level,
but the infliction of mental and financial violence upon the victims does not indicate
any major variation with increasing individual income level. The victims are facing
domestic violence largely at the hands of their husbands but in many cases, they face
violence from their in-laws. It is also found that with the increase in individual income
level, husbands are involved in less domestic violence.
A considerable number of respondents, in every individual income category, believe
that domestic violence is increasing with changing time. But, the respondent`s
individual perceptual level varies with increase in individual income level. A large
number of respondents with lower/no-income level possess no idea about the increasing
rate of domestic violence, whereas a significant number of respondents from higher
individual level believe domestic violence is increasing. It is also revealed that
respondents from all the individual income level categories view ‘talking with
husbands and in-laws’ is the most safe and acceptable action to address domestic
violence. The economic insecurity among the ‘no-income’ or ‘lower income category’
prevents the victims from taking drastic actions like reporting the incidents of violence
to the law enforcing agencies or leaving husband`s home.
There are several reasons like demand of dowry, alcoholism of husband,
incompatibility, ego conflict etc. which increases the possibility of domestic violence
against the married women. Most of the victims from lower or no individual income
groups said that ‘demand of dowry’ and ‘alcoholism of husband’ are the most
important factors for instigating domestic violence, whereas the respondents from
higher individual income group stated that ‘incompatibility’ and ‘ego conflict’ are the
main reasons of occurrences of domestic violence in their life. It can be safely
concluded that domestic violence is a complex phenomenon and it is not possible to
explain the occurrences of domestic violence on the basis of any single factor.
237
From the interactions with the married women of Durgapur, it is clear that the
individual income of the victims helps them to protest against domestic violence. Most
of the respondents from no-income or lower individual income group never raise their
voice against domestic violence in comparison to respondents from higher individual
income group. Though, there are several other factors that determine victim`s decision
and her capability to raise her voice. For example, the support from the parents, support
from the friends and relatives are important for a victim to protest. However, the
individual income plays a major role in determining victim`s reaction towards domestic
violence. It is not only the women having good income, even women from the lower
income group, for example the maid servants, have often been able to protest against
domestic violence.
From this study, it is found that the victims have taken help from different sources like
family, police, NGOs, Protection Officers, Counsellors etc. In most of the cases, the
victims, irrespective of their individual income, were primarily helped by their paternal
family. There is still hesitation, particularly among the victims from lower individual
income group, to take legal action or to approach the police.
It is also observed that knowledge level of the respondents about the existence of laws
to tackle domestic violence is consistently increasing with the increase in individual
income level of the respondents. However, a good number of married women,
including some having good income, do not possess proper understanding about the
law. The respondents have heard about the law, but not about the necessary provisions.
On the other hand, some maid servants, who work in the households of the rich and the
educated, have come to know about the existence of law and formed some idea about
approaching the law enforcing agencies. The researcher has found a few maid servants
who did approach the police and were able to tackle domestic violence quite
effectively.
Individual income definitely helps a victim to protest but economic independence does
not necessarily lead to taking active step against violence. Often it is found that
working women, even having a good and stable income, hesitate to protest beyond a
level fearing lack of social support if the situation gets worse.
238
9.1.3. Domestic Violence and Age
It is noticed that victims from all age groups have reported to have experienced
domestic violence once or for a prolonged time in their lives. It proves that domestic
violence is going on for a long time and this is not a new phenomenon.
However, the married women from relatively younger age group are facing domestic
violence less frequently as compared to respondents from middle and older age group.
The researcher has found victims who are facing violence for years, even after in their
old age. It is also found that the occurrences of physical violence are more in case of
younger age group of the victims whereas, occurrences of mental and financial violence
are relatively more in case of older age groups of the respondents.
Often, the domestic violence continues with passing age if not addressed effectively in
the initial stage. The husbands are mainly responsible for domestic violence. There are
some reasons to believe that the nature of violence and perpetrators change with the
passage of time. The role of in-laws in causing violence comes down in many cases
with the progress of time.
From this study, it appeared that for the respondents from relatively younger age group,
all the approaches available to address domestic violence are very new, therefore, they
are confused regarding their response to deal with domestic violence. But, with
increasing age, women understand the complexities of married life and gradually start
exploring the best options to deal with the problem. Most of the women feel that a
victim should not take a decision in a hurry. For example, many women feel that, filing
police complaint or leaving husband should be the last option. There exists scepticism
about the police in all the age group.
In this study, the respondents of different age groups are asked about their perception
about best way for preventing or minimising domestic violence. The respondents, have
talked about different ways for preventing domestic violence. Most of the respondents
from younger age group feel that a victim should not tolerate domestic violence for a
long duration and appropriate punishment for the accused is required to create a fear of
law in the society.
It is very vital to take a look at the way the victims have reached towards the domestic
violence. A considerable number of victims from younger age group reacted against the
domestic violence and protested after a certain extent. Whereas, in comparison to them,
239
the victim respondents from older age group reacted less. They have given the
impression that they tolerated violence for a longer duration. Perhaps, it indicates a
change in the attitude of women over time. Women have become more conscious about
their self-respect and more options, including legal measures that are available to take
on the culprits. But it must also be noted here that there are victims from all the age
groups who never raised their voice against the domestic violence going on upon them.
This is partly because of lack of social support and partly because of fear of more
uncertain future.
9.1.4. Domestic Violence and Education
This research shows that a large number of married women from illiterate or lower
educational level have suffered domestic violence in their marital life. The extent of
domestic violence decreases as the educational level of women increases. But it is also
found that even some women, having higher education, have become victim of
domestic violence.
It is also seen that respondents from lower educational background, suffer more
physical and mental violence compared to educationally well-off respondents. Lack of
education often make women more economically dependent on their husband and that
make them more vulnerable to violence.
It is also found that the perception of the married women is highly influenced by their
respective educational attainments. A fairly decent number of respondents from less
educational level possess no proper understanding about the trend of domestic violence,
whereas a good number of respondents from higher educational level are clear in their
opinion that the domestic violence is rising in our society.
It is imperative to mention that the married women from illiterate category generally do
not support leaving husband as the best approach to address domestic violence against
women. Most of them are of the view that one should try their best to make necessary
adjustment with the situation. In fact, married women, in considerable number from
each educational level support the view. They largely prefer that discussion with the
perpetrators as the best way to address domestic violence. Filing a police complaint or
leaving the home of husband is not the first choice for most of the women.
Respondents, particularly those from lower educational background, do not believe that
reporting of domestic violence to the law enforcing agencies would prevent violence.
240
But they consider neighbours, especially women, living nearly could provide help to
the victims to fight with the domestic violence. However, some married women from
higher educational background stated that women should not tolerate domestic violence
under any circumstances. They believe, if protest is not made in the beginning, later the
situation turns bad to worse and ultimately it often becomes unmanageable. So, it is
better to address the problem when it is at the lower level.
While talking about the reasons of domestic violence, respondents from all the
educational backgrounds revealed that demand for dowry is the major instigating factor
towards its causation. It is also seen that with increasing educational level, the
respondent`s opinion also varies. Maximum number of respondents from illiterate and
lower educational category talked about demand of dowry and alcoholism of husband
as the major factors for violence. The educated women on the other hand have given
more emphasis on factors like incompatibility, ego conflict, unsatisfied sexual relations,
patriarchal domination etc.
As far as the reaction of the victims against violence is concerned, it can be clearly
found out that married women from illiterate and lower educational background usually
do not protest in the initial stage of violence. But, a good number of respondents from
different educational backgrounds protested against domestic violence in an active way
after a certain extent.
The study also shows that a large number of respondents from illiterate and lower
educational backgrounds have not even heard about the laws which are existing to
mitigate domestic violence. As expected, considerable number of respondents from
higher educational background not only possess knowledge about the laws and some of
them have quite clear idea about the legal provisions. But one must note that there are
some highly educated women who are completely ignorant about the probable legal
options for a victim of violence.
9.1.5. Domestic Violence and Employment Status
The study reveals a connection between the incidences of domestic violence in an
individual woman`s life and her employment status. It has been noticed that
respondents from no income category experience more domestic violence in
comparison to the respondents from employed category. But, irrespective of one`s
241
employment status, the occurrences of domestic violence are common in married
women`s life.
Again, it is also found that, married women from no income category, the housewives,
face more physical violence. It also found that several working women face mental and
financial violence. Often it is found that a working woman is prevented by her husband,
or by her in-laws, to spend her earning the way she likes. One major reason for
domestic violence in several families is the conflict generated from the decision of the
newly married bride to work outside home. Conservative families often find it hard to
accept a working woman. The working woman, in many cases, finds it tough to balance
the home and her job. Failing which she is accused of neglecting her family duties. The
conflict results in domestic violence.
In this research, it is found that a good number of respondents from working women
category believe that domestic violence is rising day by day. It is also found that many
respondents from no income category do not possess any idea about the magnitude of
the problem. Working women get the opportunity to mix with people from different
backgrounds and so they have better understanding about the trend of violence.
It is also noticed that a large number of respondents from no income category do not
have much clear idea about the main reasons for rising of domestic violence. It is also
seen that majority of the respondents from no income category suggested safe option
more desirable to tackle domestic violence. They believe discussing the matter with
husband and with other relatives is more preferable than filing police complaint or
leaving the home of husband. On the other hand, the working women are less
unsecured about their life and many of them favour much courageous approach to
address domestic violence.
It is very important to mention that married women, mainly housewives, regard
informal means as the best option for preventing domestic violence in the society. They
majorly preferred involvement of neighbourhood women and family members to stop
domestic violence. Comparatively, working women in more number believe that formal
options should be considered after a certain point and matter should be taken to police
to reduce the occurrences of domestic violence.
Employment status is also related with the reaction towards domestic violence. It has
been found that quite a large number of victim from no income category never rose
242
their voice against the domestic violence going on upon them. However, most of the
respondents from working women category protested against the domestic violence
after a certain extent.
The victims of domestic violence, irrespective of their employment status, consider
family members, particularly the parents, as the most approachable and reliable source
of help to deal with the problem. It is also observed that most of the respondents from
working women category consider police and other justice delivery mechanisms as
important sources of help at the time of need.
The study reveals that a large number of housewives have not heard about the existence
of law on domestic violence. In comparison, working women in larger proportion
possess relatively clear knowledge about the law on domestic violence and its
provisions. But it is also found that several working women, with good and stable
income, are confused about the legal provisions available to a victim.
9.1.6. Domestic Violence and Duration of Marriage
Domestic violence is nothing new in Indian society. A good number of respondents,
irrespective of duration of marriage have admitted to have suffered from domestic
violence in different stages in their lives. But, the occurrences of domestic violence
gradually decrease with the increase in marriage duration, this study indicates. Newly
married women experience adjustment problems but as duration of marriage increases,
respondents become mature and discover innovative ideas to adjust with the
environment. Often the interference from the relatives help to change the
uncomfortable situation. The study also shows that not only the occurrences, but the
frequency of domestic violence also decreases with increase in duration of married life.
Women respondents, who are newly married, suffer from domestic violence more
frequently in comparison to respondents from higher married duration.
There is also a variation in the nature of domestic violence with changing marital
duration. In the staring days of marriage, physical violence is more acute whereas
mental and financial violence often increase with the growing duration of marriage.
However, one must not forget that mental trauma is always associated with physical
torture. Financial violence too hurts the sentiment of the victim.
243
9.1.7. Domestic Violence and Type of Family
From this research, it is seen that domestic violence against women happens in both
type of family — nuclear family as well as in joint family. However, violence is more
acute in nuclear family. It appears from the study that women respondents face more
domestic violence in nuclear family because of absence of other members to resist the
occurrences of violence against the victims. However, the opposite is also true in some
cases. In some joint families, it is found that the in-laws are either actively involved in
violence or are provoking the husband against his newly married wife.</t>
  </si>
  <si>
    <t>Durgapur  Resign</t>
  </si>
  <si>
    <t>http://hdl.handle.net/10603/401909</t>
  </si>
  <si>
    <t>Communication for Empowerment of Marginalized Rural Women A Study of Selected Districts in West Bengal</t>
  </si>
  <si>
    <t>Any discussion on communication will remain inconclusive unless the idea of
empowerment of marginalized rural women is not taken into consideration (Nath,
2001; Cecchini &amp; Scott, 2003; Chandramouli &amp; General, 2011). Empowerment of
women provides them the opportunity of having their own priorities, and they
have proved them able-bodied in every sphere. Communication has turned the
entire woman race aware of their rights (Cole, 2017). Communication through the
media ought to mirror their differing needs and priorities. At the end of the day,
they require access to communication channels and media for the development of
knowledge and aptitudes (Leonard, 1984; Oxhorn, 1995; Lynam &amp; Cowley, 2007;
Kirch, 2008; Narayan, 2013; Duchak, 2014). This could bring about poor socio-
economic development in the society. In rural areas, communication invigorates
all forms of human efforts to enlighten, encourage, inspire, organize and restore
confidence; it changes the behavior, thinking, perception and ideas of people
(Hinyard &amp; Kreuter, 2007). Empowering women socially enhances their general
quality of life and their capacity to participate in the development process. It
improves their decision making power and enables them to participate fully in the
development activities taking place in the house, village and the community (D.
Rani, Reddy, &amp; Reddy, 2004; Vanitha &amp; Krishnamurthy, 2004).
Economic empowerment has contributed a ton towards the change of women in
the public arena. Economically empowering alludes to acquiring power, aggregate
anticipating financial increases, control over methods for generation, contribution
in basic of leadership, in respect to financial parts of improvement of aptitudes in
management (Pitt, Khandker, &amp; Cartwright, 2006). It builds their entrance to
monetary asset both inside and outside the family unit.
Mass media plays a vital role in addressing the issues of rural women, which will
indirectly help women gain freedom at all points the media has an important role
to play in women empowerment (Dewan V. K., 1996). The main channels of
mass communication are newspapers, magazines, radio, television, films and
mobile phones (Sharma, 2006). The main aim of mass media is to inform, educate
and motivate the manes to accept new ideas and changes and thus, influence
people’s opinion on almost every aspect of life (Handy, Kassam, &amp; Contact,
2004).
In rural areas, mass media is frequently used and act as the main accessible mass
medium. It can achieve huge quantities of detached populaces over far reaching
and topographical ranges. In some rustic ranges it is the main wellspring of data
about farming developments, climate and market costs. Mass media is oral and in
this manner compares to the way of life of destitution, making it more versatile to
numerous indigenous societies (Sen &amp; Grown, 2013). It can give auspicious and
applicable data on advancement issues, openings, encounters, abilities and open
interests. It consequently can include rural communities, indigenous individuals
and underprivileged divisions of urban social orders in an intuitive social
communication process (UNESCO, 2000).
General Objective of this Study
The General Objective is to understand the communication for empowerment of
marginalized rural women in selected districts of West Bengal.
Specific Objective of the Study
The particular objectives are:
1. To understand the socio-economic and cultural background of the
respondents.
2. To understand the political, educational, and health background of the
respondents.
3. To assess the attitude, response and facilities of the marginal rural women
empowerment toward government sponsored schemes.
4. To understand the current Media seeking habits of the respondent.
5. To evaluate the impact and the effective reach of various communication
in rural society.
6. To assess the role of non-mediated communication in marginal rural
women empowerment.
Research Hypothesis
Certain research hypothesis has been adopted to give the study a direction and
momentum. Following are the major hypothesis formulated for the study:
1. Communication can play a vital role in the women empowerment of a
state like West Bengal.
2. Communication is the influencing means in updating the knowledge of
women about news and events.
3. To greater extent Radio and Television are entertainment oriented media
rather than information media.
4. Television degraded the status of Women by Indecent Representation in
their programs.
5. Communication can be part of women empowerment schemes of the
government.
Literature review
The researcher has reviewed the literature to become aware with existing
published work. The literature for the study was collected from books, journals,
periodicals and from web inter-related sources. The researcher reviews the
literature not only to associate the results with the previous findings but also to
present new and perhaps unique measurements. This chapter presents the
literature that has been reviewed in relation to the communication support to
marginalized rural women.
Theoretical Framework
The theoretical framework is relevant to communication for empowerment and its
impact of marginalized rural women. This study draws on (McQuail, 1983)
Democratic participant media theory and Development Communication Theory
within communication theories, but also sees to the subject of women
empowerment studies on marginalized sectors so as to construct an opposite
theoretical framework appropriate to analyzing the research objectives.
Research Method
The Universe- The study was conducted in four districts of West Bengal. The
districts were selected as they are representative of the state of West Bengal.
Another reason for selecting these districts was that the women empowerment
activities in these districts were active. (Kumar &amp; Phrommathed, 2005)
Selection of Sampling - The primary data for the study have been collected
through a multi stage stratified random sampling method.
Selection of District - In the first stage, four districts namely Burdwan, Hooghly,
Birbhum and Bankura have been selected purposively for the present study.
Selection of Blocks - In the second stage, two blocks were randomly selected
from each district. Out of four districts, eight blocks i.e. two blocks from each
district has been chosen.
Selection of Villages - In the third stage from each block 2 villages have been
selected randomly. Two villages from each block i.e. 16 villages in all, were
selected. From each village 40 members were selected.
Selection of Household’s - In the fourth stage, the list of households of sixteen
selected villages has been collected and eventually 5 percent of the households of
these villages suitable to different size, classes have been selected randomly.
Sample Size - The total population of the sixteen villages was the sample of 40
women was randomly selected for the present study. The sample was designed to
have a total of 640 respondents. All women respondents were marginalized rural
women.
Profile of the Districts
In this Chapter, the researcher has made an attempt to portray the profile of the
study. The study is done at Burdwan, Hooghly, Bankura and Birbhum district of
West Bengal covering eight blocks namely, Burdwan – 1, Monteswar, Chinsurah
– Mogra, Arambagh, Indas, Borzora, Srinikatan and Illambazar. The study also
aims at knowing about the socio–economic, cultural, political, educational and
health aspects and the background of the marginalized women in rural area. This
Chapter also reveals some particulars about the location of the study area, its
administration, location, demography, population, literacy, education, health,
culture, economy and political status.
Profile of the Respondent
In social science research, individual characteristics of respondents have an
important role to play in addition to conveying and giving responses regarding the
problem. Keeping this observation in mind, various characteristics are taken into
account in this study, namely: age, marital status, caste, religion, family status,
family size, income, education, occupation etc. This chapter therefore describes
socio-economic background of the respondents in the study.
Data Analysis, Presentation Interpretation of Findings
The aim of the analysis is to organize, categorize and summaries the collected
data so that they can be batter understood and interpreted to give answers to the
questions that elicited the research. Interpretation is the search for the
comprehensive meaning of findings. Analysis is not fulfilled without
interpretations, and interpretation cannot proceed without analysis. So, both are
inter dependent. In this chapter, an in depth analysis of the collected data has been
attempted as per the objectives stated earlier. The interpretations and the findings
are given. The study helped to find the effectiveness of communication of media
among the rural women community by taking a small village in West Bengal, one
state of India. The collected survey data from the women respondents were
analyzed and tabulated to derive the results.
At first the researcher look into the respondent’s social situation in the society and
found that the marginalized village women participate in the life of society
through community association, religious groups and wide variety of other groups
and organizations. Then the researcher look into the respondent’s cultural
activities in the society and found that most of them do not attend such things but
there is a variety of cultural events exists like songs, dance, drama, folk culture,
theater, yare, keertana etc. and then the researcher check out about the economic
activity the respondents are following. Thereafter the researcher examined various
topics like Political Participation, Status of Education, situation of Health,
Various Government Schemes for Women’s Empowerment and the Current
Media Seeking Habits of the respondents in the rural community.
Findings and Conclusions
In this chapter we have presented the outlines of some supplementary and
additional policies they have been proposed for the communication for
empowerment of marginalized women in the rural society. In the present study
empowerment of marginal rural women was the dependent variable while
personal factors such as age, education, occupation, marital status, income of the
family, mass media possession mass media participation, frequency of use of
communication media, source of information were taken as independent
variables. An interview schedule was prepared in the light of objectives. The final
schedule was again tested for validity and reliability.
Suggestions and Recommendations
The understanding from the field research is clear that there is a need to improve
the general situation of marginalized rural women on a long term basis. The
communication, through interpretation, analysis and discussion point out the
drawbacks of women empowerment programmes in the rural society. As a
powerful socializing agent, communication media have become an important tool
as well as site of struggle for women seeking to eliminate the low status in the
society.
The Government can start communication media-centric women welfare schemes
to empower the rural women by implementing the government policies and
schemes. The Government should allocate adequate funds to conduct events and
trainings to create an awareness of women empowerment and development
information for the marginalized rural women. The Government can join hands
with private industries and organizations, including media organizations to
improve the knowledge and technical skills for the rural women.
According to the analysis of this research it is observed that while communication
media have the largest direct effect, women’s access and utilization of mass
media have greater indirect effect on the decision-making and autonomy of rural
women. Hence, the policy makers must take steps not only to make access of the
modern media for the women but also to establish as many as formal or non-
formal media centers for the marginal rural women community. Personal
communication and mass media can easily diffuse the message about various
women empowerment programmes available for women.
Scope and Limitations of the Research
Women comprise half of the total population. It is impossible to survey all the
women in all districts hence sample survey of 640 women is made to collect the
primary data. The present study is limited to 640 women. The findings of the
study are based on expressed information of the respondents, which may have its
own limitations. The objectivity of the researcher is naturally restricted by the
extent of the respondents’ readiness to give the real information. Possibility of
hiding certain facts on the part of the respondents could not be completely ruled
out, although every possible effort had been made to elicit authentic information.
Areas for Further Research
Studies could be done in the following areas of research for the empowerment of
marginal rural women:
 A study could be repeated with marginal rural women to find the
communication for empowerment on them.
 A study could be done with Internet medium to analyses its impact and
effectiveness regarding communication.
 A study could be done with film as media to analyses its impact and
effectiveness regarding communication.
 A study can be done with other marginalized women-such as SC &amp; ST
women and illiterates and semi-literates of rural areas.
 A study could be done to analyses the impact of communication in the
educational pattern of women.
 A study could be done to analyses the impact of communication in the
Health pattern of women.
Conclusion
Women are an important part of the society whose development is possible only
when its women are thoroughly developed. For development of women many
initiatives and planning has been taken by the Governments as well as the NGO’s.
But the periphery of such development is restricted among a certain section of
women.
The primary subject of the thesis was to study the four districts of West Bengal
and derive the effect of communication on rural society, especially for the
empowerment of marginalized rural women. After involvement in the research it
was derived that the rural women are actually lacking behind in various factors.
Therefore, to conclude, it could be said that an honest effort at every level and
proper bestowal of information and knowledge through two way communication
might enable them to acquire knowledge from all the possible ends. Women who
would keenly take part in the learning process would definitely come up with
desired results. Communication for empowerment of marginalized rural women
has enabled their empowerment. But still there are many suggestions given by
women to restrict crime related programmes, improvement of learning and
knowledge, equal status of women, gender equality, etc. The media should look
into the suggestions of women and improve their programmes, telecasts,
circulations, knowledge and information.</t>
  </si>
  <si>
    <t xml:space="preserve">Multidisciplinary;  rural women;  Women Empowerment; Media role </t>
  </si>
  <si>
    <t>Hazra, Benoy Krishna</t>
  </si>
  <si>
    <t>Gangopadhyay, Saswati</t>
  </si>
  <si>
    <t xml:space="preserve">In this chapter we have presented the outlines of some supplementary and
additional policies they have been proposed for the communication for
empowerment of marginalized women in the rural society. The sample
consisted of 640 rural women with 160 women being drawn from each
district. In the present study empowerment of marginal rural women was the
dependent variable while personal factors such as age, education, occupation,
marital status, income of the family, mass media possession mass media
participation, frequency of use of communication media, source of
information were taken as independent variables. An interview schedule was
prepared in the light of objectives. The final schedule was again tested for
validity and reliability. The collected data were quantified, categorized and
tabulated. Analysis was carried out by using frequencies, percentages and
correlation.
8.1 Major Findings
Demographic Profile of the Respondent
The study has resulted in important findings with regard to the reach, access
and uses of the communication media among marginalized rural women. As
in any research here also the socio- economic characteristics played a
significant role.
 From the survey on age-wise distribution of the respondents that is taken
from 18-61 age group and is the first section of this thesis’ study about
findings. In this study 27.34% women were in the age group 18-30 years,
whereas the largest group was constituted by 42.96% women in age group
of 31-45 years. 23.75% in age group of 46-60 years and 5.93%
respondents were of the age group above 61 years.
335
 From the survey on marital status of respondent shows that 59.68%
respondents are married. 30.78 % women were unmarried and only 3.12%
are widow. There were no divorced women found and 6.40% women were
separated.
 From the survey on caste category of the respondent’s shows that 21.40%
respondents were of General category followed by 43.28% respondents of
Schedule cast whereas, the percentage of ST was 19.21% and OBC was
16.09% which was less in comparison to general category respondents.
 From the survey on religion of the respondent’s shows that the sample
consists of 66.25% respondent is Hindus. In the total sample 33.75%
respondents are Muslim. Women belonging to different sub-castes of
Hindu were represented as sample. The Hindus have the high
representation among Muslim.
 From the survey on the respondent’s mother tongue shows that Majority
of the respondents are Bengali 84.375%. As for other languages known by
the respondents, majority (66.25%) of the respondents knew Bengali,
(3.59%) knew Hindi, and (10.93%) knew Santali.
 From the survey on type of respondent’s family shows that Minority
26.87% respondents is either residing in joint or extended families which
clearly reflects the strong cohesiveness in the family. However 73.12%
respondents resided in nuclear family.
 From the survey on family size of the respondents’ shows that out of total
respondents in respect of family size, 50.93% belongs to small families (1-
4 members). With regards to medium size family (5-8 members) 42.81%
are found and only 8.69% belonged to large family size (above 9
members).
 From the survey on income-wise distribution of the respondent’s family
shows that most of the family studied under the range of Rupees 5,000 is
(20.15%) and Rupees 5,001-10,000 (62.18%) of the respondents’ family,
336
(13.12%) of respondents, family annual income was Rupees10, 0001-
15,000 and only 4.53% respondents of family income was in the range of
Rupees 15,001-20,000 per annum.
 From the survey on educational status of the respondents show that out of
the total, about 21.25% respondent in the study are illiterate and 43.12%
are educated up to lower primary level. Out of the total respondent
investigated under this study 20.78% respondent have studied till V- X,
8.90% respondent have studied up to XI- XII and only 5.96% respondents
are graduates.
 From the survey on occupation of the respondents shows that Majority
(48.28%) respondents are seasonal worker, (18.43%) respondent are daily
wage earner along with (14.21%) respondent part-time worker and
(19.06%) respondent are not working at all. There are no salaried
employees found.
Objective-1: To understand the socio-cultural and economic background
of the respondents.
 From the survey on respondent’s family location in the village has
revealed that Maximum 40% of respondent family belongs to the village
region whereas (53.75%) respondent family belongs to village outskirts.
But the percentage of respondent family from village center is very low.
 From the survey on respondent’s social status in rural society shows that
in case of social status, that majority of the respondents in all districts
belongs to low status which is 67.34% and only 7.18% respondent
belongs to high social status.
 From the survey on respondent’s participation in decision-making
process shows that on equal participation of females in different aspects
of socio-economic life, 45% respondent’s participation in decision
making process in rural society from caste level. On the other hand all
337
total 21.25% respondent has participated in decision making process from
Community Level.
 From the survey on respondent’s opinion for women rights shows that it
is evident that 67.18% respondent actually agrees with the opinion of
women’s rights. On the other hand total 28.43% respondent has disagreed
with the opinion on women’s right.
 From the survey on respondent’s participation in cultural activity shows
that the respondent’s participation in cultural activity in rural society
rivals those 85.62% respondents of total sample do not participate in
cultural activity in rural society.
 From the survey on respondents’ participation in cultural events like
dance, drama, folk culture, songs is shown here and form that we can see
83.12% respondents do not participate in cultural events from these four
district.
 From the survey on the respondent who received award from national
level has seen maximum percentage 92.18% respondent here goes for not
applicable to receive awards. Only 5% of total respondents has received
block level recognition and 2.81% respondents has received from district
level recognition.
 From the survey on respondent’s membership in socio-cultural
organization shows that in respect of total respondents, 8.12%
respondents are members whereas 91.88% respondents are not members
in any kinds of socio-cultural organization. The maximum percentage
95% respondents are not associated with any socio-cultural organization.
 From the survey on respondent’s financial independence in the family
shows that, majority of the respondents that is 70.78% respondent are not
financially independent in their family. Only 29.22% respondents are
financially sound.
338
 From the survey on the respondent’s source of income in the family
shows that 43.12% respondents are family dependent, 5% respondents
have business, 17.50% respondents work as maid servant, 10%
respondents are SHG members, 21.25% respondents are day labour and
3.13% of people are Anganwadi.
 From the survey on respondent’s bank account by name, it is clear that
91.25% respondents do not have their bank account by their name. Only
8.75% respondents have their bank accounts by their name.
 From the survey on respondent’s savings in the organization shows that
47.81% of respondents do not save many in any organization. 25.31%
respondents save in the banks. 6.87% respondents save in LIC, 5.62%
respondents save in private finance 11.25% respondents save in other
organizations and only 3.13% of respondents save in Post offices.
Objective-2: To understand the political, educational, and health
background of the respondents.
 From the survey on respondent’s awareness of Gram Panchayat under the
political participation of rural community shows that 86.88% respondents
are aware of gram Panchayat and their activities whereas 13.12% of
respondents are not aware of gram Panchayats.
 From the survey on the participation of respondent’s in Gram Panchayat
meetings shows that only 22.50% respondents attend Gram Panchayat
meetings. Whereas 81.25% of total respondents never attend any meeting
of Gram Panchayat.
 From the survey on the respondent’s idea about women’s reservation
shows that 8.75% respondents support women’s reservations. Whereas
92.50% respondents have no idea about women’s reservation.
 From the survey on respondents’ opinion about the role of women in
politics shows that the majority of the respondents do not support women
participation in politics. 52.81% of the total respondents have given
339
negative response about the role of women in politics. Only 14.06% of
total respondents have given positive response about this.
 From the survey on respondent’s idea about eruptional institution shows
that in respect of social status, that majority of the respondents had not
been to Government school and Private school in the rural areas. Majority
of respondent have attended Government aided schools.
 From the survey on the respondent awareness about Sarva Shiksha
Abhiyan shows that 70.31% of respondents from all the districts are
aware of Sarva Shiksha Abhiyan whereas 29.68% of total respondents is
still unaware about of Sarva Shiksha Abhiyan.
 From the survey on the respondent awareness about Anganwadi Centre’s
shows that 92.97% of total respondents from these four districts know
about Anganwadi Centre’s. Only 7.03% people are unaware of the
Anganwadi centers and their activities in their districts.
 From the survey on financial support by government for education shows
those 77.65% respondents do not know about any government support for
education in all these above districts. 18.75% knows about scholarships,
0% knows about educational loans, 3.13% respondent knows any other
medium for help.
 From the survey on the place of health checkup among the respondent
shows that 28.75% respondent knows about Public Health Centre,
19.37% respondent knows about Private Health Centre, 21.87%
respondent knows about private practitioner.
 From the survey on respondent awareness about NRHM programmes
shows that 73.43% respondents are aware about NRHM program.
20.93% have no awareness about NRHM programmes.
 From the survey on the respondent aware about ASHA workers shows
that 86.25% respondents know about ASHA, 8.75% respondents don’t
340
know about ASHA and 5% respondents are not sure about ASHA in the
rural areas.
 From the survey on respondent’s awareness about I.C.D.S workers, it is
found out that 90.31% respondents know about I.C.D.S. workers. 5.93%,
respondents have no idea about I.C.D.S workers whereas 3.75%
respondents have not commented on this.
Objective-3: To study the initiative of various women’s empowerment
Schemes in rural society
 From the survey on the respondent’s awareness of the government
scheme, 3.13% respondent knows about Govt. Wage act; 28.12%
respondent NREGS, 2.50% respondent Old Age Pension, 20%
Respondent Maternal Benefits Scheme, 15.62% Respondent SHG,1.25%
Respondent Jawahar Rojagar Yojana, 2.50% Respondent are informed
about Family Benefits Scheme in the rural area.
 From the survey on the respondent’s access to the awareness about the
women welfare agencies, 7.50% respondent of the total respondents are
aware about the NRHM, 3.12% respondent of CEDAW, 5% of Family
and Child Welfare department, 6.25% respondent of National Women
Commission, 7.50% respondent of State Women Commission and 8.75%
of respondent Women Welfare Society and the majority of the population
65% respondent knows about other small welfare agencies in the rural
areas.
 From the survey on the respondent’s participation in women
empowerment activity, it has been derived that the majority of the
respondents do not participate in any kind of activity in the rural areas.
Only 5% respondents have participated in the women empowerment
activity. 12.81% respondents of the total respondents neither know about
women empowerment activities nor do they participate.
341
Objective-4: To understand the current Media seeking habits of the
respondent.
 From the survey on respondent’s awareness and understanding of the
current media seeking habits of the respondent, five Mass Media namely,
print media as newspapers and magazine, broadcast media as radio,
Audio-visual media as television, Film and multimedia as computer
based media such as internet has been taken into consideration.
 From the survey on respondent’s availability of communication media in
the villages shows that 82.18% of the respondents are of the opinion that
television has become one of the important parts in their daily life. Only
7.18% respondents of the total access the radio. 25.78% respondent of the
total has access to the newspapers; 5.93% of the respondents have access
to the Internet. Only 2.34% of respondents buy magazines. 66.25% of
respondents have mobile.
 From the survey on respondent’s status of access to reading newspaper,
though newspaper is cheap and easily available but people of rural areas
are mostly illiterate and they prefer TV and Radio more than reading
newspaper. So, 91.09% of respondents do not read newspapers whereas
only 8.90% of respondents are newspaper readers.
 From the survey on respondent’s frequency of reading newspapers it
shows that only 2.96% respondent of the total do read newspaper
regularly but 5.93% of them occasionally read newspaper. Whenever they
need detailed information about something they go for newspapers.
Besides getting newspapers daily in those remote areas is quite difficult
for them.
 From the survey on the respondent’s reasons for not reading newspapers
in the rural areas has been derived out - as the practice of education has
not spread widely till now, as a result 72.18% of respondents who are
illiterate do not read newspapers. For daily work 4.53% people have lack
342
of time, 11.71% people in these districts live below the poverty level so
they are unable to afford the newspaper.
 From the survey on the respondent’s preferable language on reading
newspapers shows that respondents who read newspaper only 7.18%
respondent among them buy newspapers published in Bengali, 1.09%
among them read newspapers published in English. Only 0.62% read
Hindi newspapers. It is clear that regional language Bengali is preferred
the most in these districts in case of reading a newspaper.
 From the survey on the total respondent’s preference of reading different
newspapers shows that 2.65% respondent among them read Anandabazar
Patrika, 1.87% respondent among them read Bartaman, 1.09% respondent
among them read Protidin, 1.71% respondent among them read Eisamay.
No respondent in these rural areas read Ajkal or Dainik Bhaskar or
Statesman and the remaining 1.56% respondent among the newspaper
readers read Sambad.
 From the survey on the total respondent’s preference of place of reading
newspaper shows that 3.28% respondent read newspapers in their own
houses. 1.56% respondent of the newspaper readers read newspapers in
their neighbors’ houses. 0.93% respondent of the newspaper readers go to
village library to read newspapers. 3.12% of the newspaper readers do
read newspapers in other places like colleges, village clubs etc.
 From the survey on the total respondent’s preference of spend time on
reading newspapers shows that majority of the newspaper readers i.e.,
4.53% reads newspaper for sometimes but they do not have any fixed
timing and the rest reads for a long time or too short time till under the
label “Not Applicable” in the rural areas.
 From the survey on the total respondent’s preference of contents of the
newspapers read by the respondents shows that no people like to read the
editorial and economic pages of a newspaper. Only 0.31% respondent
read political news where as 2.5 % respondent search for employment
343
news. 0.63% respondent read sports news. 0.78% respondent go for
health news and 1.25% respondent read entertainment &amp; education news.
 From the survey on the total respondent’s preference of reading
magazines shows that 97.34% respondent do not read any kinds of
magazine at all. Due to lack of money only 0.78% respondent do read
magazines on a daily basis and the rest 1.87% read magazines
occasionally in the rural areas.
 From the survey on the total respondent’s preference of reading
magazines shows that 0.78% respondent reads Yojana, 0.31% respondent
reads Desh and 0.78% respondent reads Anandalok, 0.78% respondent
reads Sannanda and 97.30% are not stuck with any fixed magazines.
 From the survey on the total respondent’s frequency of reading
magazines shows that only 1.25% respondents read magazines less than
one hour. 1.87% respondent reads magazine about an hour. 0.62%
respondent read magazines for approximately 2 hours.
 From the survey on the total respondent’s preference on the contents of
magazines read by them shows that 0.16% readers enjoy story, 0.78%
reader’s loves reading articles. 1.09% stays updated about fashions and
trends, 0.62% reads sports news from magazines. Only 1.09% readers
read about women related issues. 0.31% enjoys reading political news
from the magazines, 1.09% searches for jobs in given in magazines.
 From the survey on the total respondent’s ownership of radio sets we can
see 89.06% respondents do not have radio sets in their houses whereas
only 10.94% of the respondents have radio sets in their houses.
 From the survey on the total respondent’s preference in listening Radios
shows that 18.75% of radio owners in these rural areas do listen to radio.
Though 81.25% do not listen radios in their houses. As it is seen that a
big number of respondents are not interested about the Radio of their
locality.
344
 From the survey on the total respondent’s pattern of Radio listening
shows that 4.06% respondents replied that that they listen radio daily, 15
% of the respondents said that they listen radio 3 or 4 times in a week, 2
% said they listen radio at least once in a week, 4 % respondents said that
they listen to radio occasionally and 30 % of the respondents said that
they never listen to radio. 70% are listening radio either regularly or once
a week.
 From the survey on the total respondent’s preference of place for radio
listening shows that out of the respondents who listen to radio 5.93% said
that they listen to radio at their home, 5.15% respondents said that they
listen radio at tea shops, 5.78% respondents listened to radio at different
places which is other than home, like tea shops, community centers etc.
 From the survey on the total respondent’s preference in the pattern of
Radio listening it is pointed out that 4.06% respondents listen radio daily,
15 % of the respondents said that they listen radio 3 or 4 times in a week,
2 % said they listen radio at least once in a week, 4 % respondents said
that they listen to radio occasionally. And 30 % of the respondents said
that they never listen to radio.
 From the survey on the total respondent’s preference of radio channel
points out that 5.15%, in these rural areas do follow Vividh Bharati.
2.65% are interested in infotainment radio channels as 93.5 Red FM is
channel. Only few of the respondents are interested in informative
channels like Akashvani Kolkata.
 From the survey on the total respondent’s preference of spending time in
radio listening by the respondents is observed that 14.06% of listeners
listen to radio for less than one hour a day. 3.12% of radio listeners listen
to radio programmes one to two hours daily. A very few percentage of
listeners, 1.56%, listen to radio programmes more than two hours a day.
 From the survey on the total respondent’s preference of place for radio
listening by the respondents shows that 5.93% of respondent said that
345
they listen to radio at their home, 5.15% respondents said that they listen
radio at tea shops, 5.78% respondents listen to radio at different places
which is other than home, tea shops etc. 1.87% of the listeners listen to
radio in community centers.
 From the survey on the total respondent’s preference of listening Radio
programmes shows that 5.78% of respondents prefer to filmy music, 44%
of respondents said they listen to folk music, 17% said they like Bhakti
Sangeet, 12% of respondents prefer to listen Kisanvani, 44% respondents
listen to news, 90% respondent are using radio for listening film music.
8.44% respondents have come across news articles, advertisements while
72% do not listen to radio at all.
 From the survey on the total respondent’s accessibility to television at
home the 67.18% of the respondents now-a-days have a Television in
their homes. The rest, 32.81% of the respondents don’t have any TV in
their home but they do watch TV somewhere else.
 From the survey on the total respondent’s habits of watching television
shows that 75.46% of respondents watch television daily. The rest,
24.53% of the respondents watch TV occasionally as they depend on
others to watch television.
 From the survey on the total respondent’s habits of spending time on
watching television, the majority 61.09% respondents watches TV daily
whereas, 13.90% watches TV 5 to 6 days a week. 19.68% respondents
watch TV 3 to 4 days a week. 24.06% respondents watch TV one or two
days a week. 5.93% respondents watch TV very often. 6.25%
respondents watch TV occasionally.
 From the survey on the total respondent’s habits of spending time in
watching television in a day shows that 65.16% watched television for 1
to 2 hours daily, 10.46% of respondents watch television for 3 to 4 hours,
6.25% respondent’s television for 5 to 6 hours and 10.78% respondents
watch TV for less than one hour.
346
 From the survey on the total respondent’s timing of watching television
in a day shows that maximum of the respondents do not have any fixed
schedule in watching television while 30.93% respondent watch TV in
the evening. 2.81% watch TV at night after finishing their daily works,
6.87% watch TV in the afternoon. 12.50% viewers watch TV in the
morning.
 From the survey on the total respondent’s preference on television
channel, 1.71% of respondents have preferred to watch Doordarshan,
12.18% respondents have preferred to watch Zee Network, 23.59%
respondents have preferred to see Star Network, 6.25% respondents have
preferred to watch Sony Network, 24.53% respondents have preferred to
watch other networks also and 44.0% respondents prefer to watch all the
channels from all the networks mentioned above.
 From the survey on the total respondent’s preference of place for
watching television shows that the majority of 67.34% respondents have
TV in their own houses. 8.12% respondents watch television on their
neighbor’s home. 3.28% respondents watch in their friends’ houses,
2.81% respondents watch TV in the community centers in their areas and
24.53% respondents have no fixed place for watching TV.
 From the survey on the total respondent’s habits of watching Television
programme showed that the majority of the respondent’s 64.84% are very
much interested in watching serials, 5.78% respondents watch news,
almost 5.93% respondents are keen to watch discussions on any serious
issue. Music and Reality shows are watched by 27.65% respondents and
12.50% respectively. 32.75% respondents are interested in films whereas
only 2.65% respondents watch sports on TV.
 From the survey on the respondent’s, it is derived that television plays a
major role in communication among the rural women, in an average
82.18% of the respondents said that television has become one of the
important part in their daily life.
347
 From the survey on the respondent’s, it is derived that the times of film
watching habit varies, 82.03% of respondents do watch movies whereas
17.96% of respondents do not watch films. Only 8.90% respondents
watch movies regularly. 28.28% respondents watch films very often and
47.96% of them watch movies occasionally.
 From the survey on the respondents who spent time in watching films in a
day is found out that those 5% respondents watch films for one to two
hours a day. 3.90% respondents watch films for three to four hours a day.
On the other hand, only 1.56% respondents watches movies for five to six
hours a day.
 From the survey on the respondent’s timing of watching film in a day is
found that 50.46% respondents do not have any fixed schedule to watch
movies in a day. 19.84% respondents watch films in the evening. Very
few 0.9% respondents watch movies in the morning. 13.90% respondents
watch movies in the afternoon after completing their daily house works.
 From the survey on the respondent’s place of watching films is found out
that 18.75% respondents watch films in their own houses and 2.96%
respondents go to relatives’ houses to watch films. 4.53% respondents go
to friend’s houses to watch films as to have fun together in the rural areas
of these districts.
 From the survey on the respondent’s preferred languages for watching
films shows that 64.06% of the respondents prefer watching films in
Bengali as it is their mother tongue, 27.03% watch films in Hindi, 2.18%
watch films in English and 7.34% watch movies in any other languages
of their choice.
 From the survey on the respondents, having computer sets is found out
that 1.56% of the respondents have computer at home. The majority,
98.43%, respondents has no computer sets in their houses. 89.21%
respondents do not use internet. Only 10.78% of the respondents do have
access to the internet.
348
 From the survey on the respondent’s time spent using computer in a day
are 2.50% respondents for 1-2 hours followed by 1.25% respondent’s
uses computer for 3-4 hours a day, 5.63% respondents’ uses computer
very often in the rural areas.
 From the survey on the respondent’s basis of use and searching in
internet 89.21% of the total respondents do not use internet. Only 10.78%
of the respondents do have access to the internet.
 From the survey on the respondent’s frequency of using internet regularly
in a week is 1.87%. 1.25%. Respondents use internet at an interval of 4-7
days. 3.13% respondent use internet 1-4 days. 1.56% of respondent
internet users use internet very often. Occasionally 3.43% respondent
people uses internet.
 From the survey on the respondent’s timing of using internet the usage of
internet in the morning is 1.25%. 2.18%.of the respondents use internet at
the afternoon. During evening time 3.13% respondents use internet.
2.34% of internet users use internet at night and 2.18% of internet users
do not have any fixed schedule in using internet.
 From the survey on the respondent’s preferential places of using internet,
a majority of the respondents use internet from home i.e., 1.25%. 3.12%
access internet from cyber café. 5.93% of the respondents who are
college students have access to the Internet only in their educational
institutions.
 From the survey on the respondent’s a majority of the respondents use
internet for entertainment purpose, 2.96% of user’s access internet for
educational purpose. On the other hand 1.87% of the respondents use
internet for any other reasons other than entertainment.
 From the survey on the respondents’ frequency of using internet per day,
3.75% uses internet for 1-2 hours a day, 3.13% uses 2-4 hours followed
by 5.62% of respondents occasionally in the rural areas.
349
 From the survey on the respondent’s membership on social networking
sites it is found that 5.15% of internet users have account in Facebook,
0.93% users use Gmail, 0.46% users have Twitter account and 4.21%
internet users do have accounts in many other social sites.
 From the survey on the respondent’s, it is derived that the habits of using
email is 9.37%. Total 91.40% of respondents do not have email id.
 From the survey on the respondent’s availability of phone in the
respondents’ family is found out that 34.37% of them have mobile
phones in their houses whereas 0% of the respondents have land phones
in their houses. 65.62% of respondents do not have any kinds of phones
in their houses.
 From the survey on the respondent’s use of cell phones by respondent
regularly is 9.37%. 6.87% of the phone users use phones very often in
these districts and 8.28% of the respondents occasionally use phones in
these four districts.
 From the survey on the respondents who are Anganwadi workers
(90.18%), NGO’s (53.88%) and TV (53.88%) were found to be the main
source of information for women empowerment scheme.
Objective-5: To assess the non-mediated communication seeking habits of
the Respondent.
 From the survey on the respondent’s use of outdoor media for
information, it is found out that 7.03% of the respondents use outdoor
media for information and 92.96% of the respondents do not use outdoor
media for any information.
 From the survey on the respondent’s knowledge of traditional media
shows that 24.21% of the respondents like Yatra, 21.40% of the
respondents like Baul, 7.34% of the respondents like Street theatre,
48.12% of the respondents like Keertan, 42.06% of the respondents like
Rituals, 11.56% of the respondents like Puppetry programmes and
350
43.43% of the respondents like Folk song participants in the respected
district is.
 From the survey on the respondent’s distribution of activity for which
traditional media was seen shows that in the rural areas Government
scheme is 4.53%, religious program is 17.96%, Cultural event is 7.34%,
for entertainment purpose it is 12.34% and others are 57.81%.
 From the survey on the respondent’s sources to know the different
government programmes for women empowerment it is seen that the
Opinion Leader is the main source of information with 8.90%, after that
the traditional media is effective with 5.46%, the people who came to
know through radio is 2.81%, Television is 2.18%, internet 2.03%,
newspaper is 1.56%, Outdoor Media is 0.62%, Documentary is 0.31%, of
respondent. And there are some other sources (3.59%) of knowing
different government schemes.
Objective-6: To assess the current communication strategy used of the
respondent
 From the survey on the information source easily understood by the
respondents shows that 2.96% can understand newspaper, 40.93%
depends more on TV. 6.40% depends on Radio, 19.37% follows films,
2.03% access internet, 2.96% depends on outdoor media, 19.53% relies
on traditional media, 21.25% listen to the opinion leaders and 3.90%
depends on any other sources for information.
 From the survey on the most trusted source of information among
respondents shows that only 3.13% trust newspaper followed by 40.62%
respondents trust TV, 2.50% respondents trust radio, 21.87% respondents
uses internet, 2.50% respondents uses any kind of outdoor media,15.62%
respondents understands easily by traditional media and 6.25%
respondents listens to opinion leaders and 3.13% uses other media. Then
19.37% trust films as information source. Very low percentage of
351
respondents depends on Internet 2.03% respondents and outdoor media
2.96% respondents.
 From the survey on the favorite communication media among
respondents shows that Television is the most favorite communication
medium preferred by the maximum percentage of respondents that is
40.93%. 36.87% respondents like mobile phones as communication
medium. 2.96% likes newspapers, 6.40% like’s radio and 11.71%
depends on opinion leaders as communication medium in the study areas.
 From the survey on favorite media programs of respondent shows that
15.62% uses media for educational purpose followed by 3.75% for
information and news, and the majority 65.62% for entertainment and
10% for other purposes in the study areas.
 From the survey on the barriers of message faced by the respondents
shows that 15.62% have language problem, 17.50% face technical
difficulties, 10% don’t understand message easily and 3.13% have other
problems.
 From the survey on the usefulness of communication for women
empowerment shows that 1.25% uses communication to create awareness
followed by 1.25% to educate women, 1.87% to update knowledge
among women, 1.25% uses communication as a tool for employment and
2.50% uses communication for development in the rural areas.
 From the survey on the respondent’s suggestions for women
empowerment using mass media it is found out that 37.96% of
respondents should be repeated presentation.14.68% thinks that there
should be more analysis on community and according the programs
should be designed.
</t>
  </si>
  <si>
    <t>Selected Districts</t>
  </si>
  <si>
    <t>http://hdl.handle.net/10603/104829</t>
  </si>
  <si>
    <t>Work life balance among women employees in organizations a study in Andhra Pradesh</t>
  </si>
  <si>
    <t>Demands at work and family have been receiving increased attention in organizations. Growing numbers of managers and professional staff are seeking more control over their work lives. Managers are not willing to have their careers “Just happen” and are taking an active role in planning and managing them. This is particularly true for women, midcareer employees, and college recruits, who are increasingly asking for career planning assistance. Many organizations – General Electric, Xerox, Intel, Ciba_x0002_Geigy, Cisco Systems, Quaker Oats, and Novotel UK, among others – have adopted career planning and development programs. These programs have attempted to improve the quality of work life for managers and professionals, enhance their performance, increase employee retention, and respond to equal employment. Companies have discovered that organizational growth and effectiveness require work-life balance programs to ensure employee retention. Competent managers are often the scarcest resource. Many companies also have experienced the high costs of turnover among recent college graduates, including MBAs; the turnover can reach 50% after 5 years. Work-life balance policies attract and hold such highly talented people and can increase the chances that their skills and knowledge will be used. Recent legislation and actions have motivated many firms to set up work-life balance policies for female employees, who are in short supply at the middle – and upper- management levels. In light of the dramatic social transformations according in the nature of family and worker demands, nearly all employees today need to make decisions on how to manage work and family roles. Managing the integration of work and family demands is important in the management literature. Nearly half of managers in Fortune 500 companies are in dual career families (Brett, Stroh, Reilly, 1992). Work-life balance Work-life balance is the term used to describe those practices at workplace that acknowledge and aim to support the needs of employees in achieving a balance between the demands of their family (life) and work lives. The work Foundation, earlier known as “The Industrial society”, believes that ‘work-life balance is about 4 people having a measure of control over when, where and how they work. It is achieved when an individual’s right to a fulfilled life inside and outside paid work is accepted and respected as the norm, to the mutual benefit of the individual, business and society’. The concept of work has gained momentum in the last few years with increasing research work in industry and education. Work may be defined as various activities carried out by human beings for various purposes. To describe work in terms of science of man, the elements of responsiveness, purpose, adjustment, habit, interest, motive, drive, intelligence, aptitude, self-direction and adaptive behavior along with minor complexities must be introduced. Hence, work is activity directed toward the accomplishment of a set or purpose. Human work is activity with an end in view (Cleeton, 1949). The concept of work-family (life) balance has emerged from the acknowledgement that an individual’s work-life and personal/family life may exert conflicting demands on each other. Conflict is a normal part of life and is a natural result of the conflicting demands arising from multiple roles, such as that of a mother, daughter, daughter-in_x0002_law, wife, friend, and employee. In order to manage the negative spillover of conflict, it is important to balance the demands from both the domains. Work-life balance is about adjusting work patterns to achieve overall fulfillment. A good work-life balance enables the business to thrive and at the same time enables the employees to easily combine work with other aspirations and responsibilities. Work-life balance should not be understood as suggesting an equal balance or scheduling equal balance or equal number of hours for each of one’s work and personal activities. A positive work-life balance involves achievement and enjoyment. Women Management Women’s almost universal participation in paid labour has also dramatically changed family roles. The most common family pattern today is not the breadwinner_x0002_homemaker nuclear family, but the dual-earner family in which both spouses are responsible for providing for the family as well as a variant, the dual-career family, in which both woman and man maintain commitments to ongoing careers along with family responsibility. 5 Work-life issues or concerns refer to those aspects of an employee’s work or family life that may have an influence on one another. Initial interest in work-family issues is the result of two developments that occurred during the 1970s. These developments included an increase in the number of women entering the workforce and the growth of dual-career families where both the spouses are working. The trend resulted in organizations being urged to acknowledge employees’ family and other personal commitments. Work-family issues, however, are regarded as women’s issues and are primarily a social rather than a business concern. However, women at the highest levels of business are still there. Workforce has grown by around 12 percent in the past decade, but is expected to grow only 4 percent between 2010 and 2020 (Benko and Weisberg, 2007). Women lead in only 2 per cent of Fortune 500 companies and in only five of those companies last on the Financial Times Stock Exchange 100 stock index (The Economist, 2010).The March 2009 report, Women CEOs of the Fortune 1000, published by Catalyst (the U.S. firm working to expand opportunities for women and business), identifies the women CEOs of the Fortune 500 and 1000 companies. Of the Fortune 500 companies, 15 CEOs are women, including one Indian woman. Of the Fortune 501-1000, there are nine women CEOs.</t>
  </si>
  <si>
    <t>Andhra Pradesh;
Organizations;
Women employees;
Work life</t>
  </si>
  <si>
    <t xml:space="preserve"> V, Sree Jyothi</t>
  </si>
  <si>
    <t>Sree Jyothi, V</t>
  </si>
  <si>
    <t>Relationship under mutual benefit between work associates to compete during work hours improves public relations (H13 proved). Irrespective of work experience women employees showed emotional maturity
on handling situations (H14 disproved). Women at senior positions not only enjoy financial benefits but also shoulder additional and critical responsibilities which call for emotional maturity (H15 proved). No significant difference was found while testing the impact of eldercare responsibility on emotional intelligence (H16 disproved). Emotional maturity is high in women having children of different ages as intensively and voluntarily they need to handle many issues effectively (H17 proved). Women employees are capable of handling barriers that exists during mode of transport (H18 proved).
In summary it is clear that work-life balance is being aimed at by the women and is
achieved because of their high coping mechanisms which are reflected in emotional
maturity. However, the stresses and strain of this balancing act are affecting the
psychological wellbeing of the women. A lot of them do experience a sense of guilt
for not having been able to spent time with the family; primarily the reason could be
that women feel that their primary role is that of a home maker and career comes next,
but when work role demands prioritize the family, the balancing act results in either a
compromise or a sacrifice. Analyses of the results in the study have highlighted certain issues and
conflicts experienced by working women. They are able to execute their roles
effectively. However, more measures are required both from the organization and
personal side for achieving effective work-family balance. Some of the measures that
may be made operational are as follows:
23
Recommendations to organizations
•
Providing crèche facilities: In the multiple roles of women major stress is
experienced in balancing the obligations in the roles as a mother and an
employee. The tension is more when the children are in infancy stage or small.
Hence organization may provide support by creating child care facilities in the
workplace. The psychological trauma of leaving the children is reduced and
helps for better concentration. Law has supported this cause but it is not in
practice in most of the private organizations.
•
Creation of help desk or counseling centre supports the employee in
ventilating their feelings and getting apt advice and direction. Counseling can
take place at a personal and also in career related aspects. The counselor needs
to be a professional who understands the organizational policies and also
relates with the employees easily. Hence care is required in identifying and
placing a suitable person in the role of a counselor.
•
Recreational facilities: Providing an opportunity for recreational facilities has
become necessary in recent times. To relieve the work related tensions, to
make use of rest period effectively and also to bring out the latent talent
among the employees indoor and outdoor recreational facilities need to be put
in place by the management. Some of the employees themselves may be made
in-charge of these activities which in turn will make them feel that they are
contributing for the organization.
• Mentoring: Mentoring consists of establishing in formal relationships between
junior and senior colleagues or peers. These relationships contribute to career
and family aspects like coaching, protecting, awareness, handling challenging
work etc. Having mentors in the organizations benefits in a twofold way from
the employee side. It results in job satisfaction, clarity in career progress,
commitment for the mentor and the mentor also derives satisfaction and job
involvement in the role.
•
Networking: fostering and nurturing healthy employee relationships is
beneficial to the organization. Net working can take place at an individual
24
group and department levels. It is a small group where members express their
thoughts freely and trust each other. Thus the sharing provides for a lot of
psychological support and the employees feel belongingness to the group.
•
Providing for special leave assistance: one of the ways in which job insecurity
feelings and dilemmas of work-life can be over is by providing a grant of
assistance of special leave. Hence the employees may be given options of
sabbatical leave, part time working or flexi-time working to meet the demands
of the home. Those employees may be allowed to comeback and place in such
positions without much loss of seniority.
Recommendations to women employees
There is no prescriptive way of balancing work-life roles. Each individual will be
facing challenges which are special and unique only to them. However, certain
aspects and factors do contribute for realizing work-life balance. Some of them which
emerged from research are:
•
Women need to have clarity in their personal and career goals.
•
Sequential planning in the career should also collaborate with the needs and
necessities at home particularly with children.
•
Women also may prioritize family and career alternatively left to avoid certain
types of tensions and dissatisfactions.
•
The goals need to synchronize with resources and capabilities available at any
given time.
•
A positive attitude definitely brings about a change in perceptions which
lowers the tensions both in work place and in personal life.
•
Since the broad perception of the society about women is that of a home
maker and so while opting to work a good understanding needs to be
developed between the couples and other family members.
• The time spent with children may be utilized for creating awareness and
understanding about the work related roles.
• Women need to create some personal space and time for themselves to pursue
their personal interest, hobbies etc... In a day at least fifteen to thirty minutes is
devoted in pursuit of this interest, women will definitely feel regenerated.
25
•
Women in the organizations may plan for a “Retreat” (away from routine) to
rejuvenate themselves
Suggestions for further research
•
The present study was conducted on 443 women and may be a larger sample
including dual career couples may be researched.
•
The gendered nature of workplace indicates the possibility of variations in the
work and family experiences of men and women. The findings can be
checked against gender in future to see if there are any gender differences.
•
The sample had a predominant bias in the age group of 23-35 years. Hence
further study may compare women in early stages of career with women in
later stages of career.
• The study identified eight predictors of role efficacy variable and twelve
predictors of emotional intelligence variable. These new factors would help in
orienting and furthering research in work-life balancing linkages.
26
References
1. Barnett, R. C., &amp; Hyde, J. S. (2001). Women, men, work and family: An
expansionist theory. American Psychologist, 56, 781-796.
2. Barnett. Rosalind Chait and Gareis. Karen C (2006), ‘Role Theory Perspectives
on Work and Family’, In (Eds). Catsouphes. Marcie Pitt, Kossek. Ellen Ernst
and Sweet Stephen, Lawrence Erlbaum Associates, Publisers, London.
3. Benko, C. and Weisberg, A. (2007), Mass Career Customization: Aligning the
Workplace with Today’s Nontraditional Workforce, Harvard Business School
Press, Boston, MA.
4. Brett, J. M., Stroh, L. K., &amp; Reilly, A. H. (1992). What is it like being a dualcareer
manager in the 1990s? In S. Zedeck (Ed.), Work and family (pp. 138-
167). San Francisco: Jossey-Bass.
5. Buddhapriya Sanghamitra (2009).Work Family challenges and their impact on
career decisions: A study of Indian women professionals. Vikalpa, 34 (1)
6. Cinamon, G. R. (2003). Work-family conflict self-efficacy and career plans of
young adults. In press.
7. Cleeton V. Glen – Making work Human – Antioch Press. Yellow springs.
Ohio. USA. 1949.
8. Day L. Arla, Sibley, Scoot, and Tallon (2009). Workplace Risks and Stressors
as Predictors of Burnout: The Moderating impact of job control and Team
Efficacy. Canadian Journal of Administrative Sciences, 26(7) 22.
9. Den Dulk, I.., &amp; de Ruijter, J. (2005). Explaining managerial attitudes towards
the use of work-life policies in the UK and the Netherlands. Paper presented at
the International Community, Work and Family Conference, Manchester.
10. Den Dulk, I.., &amp; de Ruijter, J. (2005). Explaining managerial attitudes towards
the use of work-life policies in the UK and the Netherlands. Paper presented at
the International Community, Work and Family Conference, Manchester.
11. Edwards. R. Jeffrey, Nancy P. Rothbard (2005), Work and Family stress and
well-being: An integrative model of Person-Environment Fit within and
between the work and family domains, In. E. E. Kossek &amp; S. J. Lambert (eds),
Work and Life Integration: Organizational, Cultural, and Individual
27
Perspectives, Lawrence Erlbaum Associates, Publishers Mahwah, New Jersey,
London.
12. Friedman, S.D., &amp; Greenhaus, J. H. (2000) Work and family – allies or
enemies? What happens when business professionals confront life choices?
New York: Oxford University Press.
13. Goode, W. J. (1960). A theory of role strain. American Sociological Review,
25: 483-496.
14. Heslin, P.A. (2005), “Experiencing career success”, Organizational Dynamics,
Vol. 34 No. 4, pp. 376-90
15. Hobbler, Wayne, Lemmon Bosses (2009). Perceptions of Family-work
conflict and women’s promotability: Glass ceiling effects. Academy of
Management Journal, 52 (5).
16. Hobbler, Wayne, Lemmon Bosses (2009). Perceptions of Family-work conflict
and women’s promotability: Glass ceiling effects. Academy of Management
Journal, 52 (5).
17. Hopkins, K. (2005). Supervisor support and work-life integration: A social
identity perspective. In. E. E. Kossek &amp; S. J. Lambert (eds), Work and Life
Integration: Organizational, Cultural, and Individual Perspectives. Mahwah,
NJ: Lawrence Erlbaum Associates.
18. Hussain, Sabha and V. Rukmini Rao, Status of women in public enterprises.
Human Features, 1980, V.III, pp. 375-86.
19. Judge A. Timothy, Ilies Remus and Scott A. Brent (2006), “work-family
conflict and emotions: Effects at work and at home”, Personal psychology, vol
59, 779-814.
20. Kahweiler M. William (2008). Opportunities for O.D. To Address Work-Life
Issues. Organization Development Journal, 26(4).
21. Lobel, S. A. (1991). Allocation of investment in work and family roles:
Alternative theories and implications for research. Academy of Management
Review, 16, 507-521
22. McDonald, P., Brown, K., &amp; Bradley, L. (2005). Explanations for the
provision-utilization gap in work-life policy. Women in Management Review,
20, 37-55.
28
23. Mulki, Lassk and Jaramillo (2008). The effects of Self-Efficacy on sales person
work overload and pay satisfaction. Journal of personal selling &amp;sales
Management, 28(3), pp. 285-297.
24. Mulki, Lassk and Jaramillo (2008). The effects of Self-Efficacy on sales person
work overload and pay satisfaction. Journal of personal selling &amp;sales
Management, 28(3), pp. 285-297.
25. Nandan Shefali (2009). Gender imbalance in Decision Making positions in
work place in India. IME journal, 3(1).
26. Near, J., Rice, R., &amp; Hunt, R. (1980). The relationship between work and nonwork
domains; A review of empirical research. Academy of Management
Review, 5,415-429.
27. Pituc T. Stephanie, and Sarah J. Lee, Kaiser Permanente (2007), Asian Women
and work-family issues, Encyclopedia.
http://wfnetwork.bc.edu/encyclopedia_entry.php?id=4442&amp;area=All
28. Powell G..N. and Greenhaus J. H. (2010) , A study of full-time managers and
professionals” Acadamy of Management journal, vol 53, no3 pp 513-534.
29. Reeshad, Holly, Howard, Charles (2009). A Within-Person Approach to Work
Behavior and Performance: Concurrent and Lagged Citizenship-Counter
productivity Associations, and Dynamic Relationships with affect and overall
Job Performance. Academy of Management Journal, 52 (5).
30. Roberts E. (2008), Time and work-life balance: The roles of ‘temporal
customization’ and ‘life temporality.’ Gender, Work &amp; Organization 15(5):
31. Roger Sauve (2009). Family Life and Work Life – An Uneasy Balance. The
Vanier institute of the family
32. Singh, R., Greenhaus, J. H., &amp; Parasuraman, S. (2002). The impact of family
life on career decisions and outcomes. In C. L. Cooper &amp; R. J. Burke (Eds.),
The new world of work: Challenges and opportunities (pp. 95-112). Oxford,
UK: Blackwell.
33. Sutton, K., and Noe, R. (2005). Family friendly programs and work-life
integration: more myth than magic? In E. Kossek and S. Lambert (eds). Work
and Life Integration: Organizational, Cultural and Individual Perspectives,.
Mahwah, NJ: LEA
29
34. Tajfel, H., &amp; Tuner. J.C. 1985. The social identity theory of intergroup
behavior. In S. Worchel &amp; W.G. Austin (Eds), Psychology of intergroup
relations (2nd ed.): 7-24. Chicago: Nelson-Hall.
35. The Economist (2010), “Female power”, The Economist, 2 January.
36. Thompson, C. A. &amp; Prottas, D. J. (2006). Relationship among organizational
family support, job autonomy, perceived control, and employee well-being.
Journal of Occupational Health Psychology, 11, 100-118.
37. Thompson, C. A. &amp; Prottas, D. J. (2006). Relationship among organizational
family support, job autonomy, perceived control, and employee well-being.
Journal of Occupational Health Psychology</t>
  </si>
  <si>
    <t>School of Management Studies</t>
  </si>
  <si>
    <t>http://hdl.handle.net/10603/166481</t>
  </si>
  <si>
    <t>Metaphors of Gender in the Social  Organisation of the Khonds in Andhra Pradesh</t>
  </si>
  <si>
    <t xml:space="preserve">This research attempted to investigate the many interpretations of indigenism and tribe in newlineIndia and the gender relations in these communities from a critical feminist lens under the newlineframework of: newlinei. What is indigenism in an Adivasi context and whether there are gendered spaces of newlinenegotiation that constitute egalitarianism and adivasi feminisms. newlineii. Whether nature as a pivot of engagement and knowledge in the production and newlinereproduction discourse influences gender relations and egalitarian spaces within newlineAdivasi society. newlineiii. How and what forms of engagement with the dominant state have brought changes in newlineadivasi gender relations. newlineiv. What are the indigenous women s demands and voices on and newlineindigenism in these transitions into post modern and neo-liberal contexts of newlinedevelopment discourse and their linkages to Adivasi women s demands and newlineperspectives. newlineThe research studied the daily lives of Adivasi men and women in their roles over newlineproduction, reproduction and social relations to understand what customary opportunities newlineprovide for egalitarian dialogues and whether gender hierarchies and discrimination exist newlinein overt or covert social structures. </t>
  </si>
  <si>
    <t>Indigenous Feminisms; Khond;  andhra Pradesh; Gender</t>
  </si>
  <si>
    <t>Kalluri, Bhanumathi</t>
  </si>
  <si>
    <t>Kalpana Kannabiran</t>
  </si>
  <si>
    <t>This research attempted to investigate the many interpretations of indigenism and tribe in
India and the gender relations in these communities from a critical feminist lens under the
framework of:
i. What is indigenism in an Adivasi context and whether there are gendered spaces of
negotiation that constitute egalitarianism and adivasi feminisms.
ii. Whether nature as a pivot of engagement and knowledge in the production and
reproduction discourse influences gender relations and egalitarian spaces within
Adivasi society.
iii. How and what forms of engagement with the dominant state have brought changes in
adivasi gender relations.
iv. What are the indigenous women’s demands and voices on indigenous feminisms and
indigenism in these transitions into post modern and neo-liberal contexts of
development discourse and their linkages to Adivasi women’s demands and
perspectives.
The research studied the daily lives of Adivasi men and women in their roles over
production, reproduction and social relations to understand what customary opportunities
provide for egalitarian dialogues and whether gender hierarchies and discrimination exist
in overt or covert social structures.
Research Methodology
The research is based on an ethnographic study of an Adivasi community called the Khonds
in Andhra Pradesh, India, who are administratively termed as Primitive Tribal Groups
(PTG). The research studied the social relationships and roles, the economic and political
life of production, reproduction and survival, customary resource sharing and property
ownership, gender roles in spirituality, culture and religion of the Khonds, the politics and
xi
interventions of the dominant state through a study of the state programmes and
interventions.
Testimonial or experimental ethnographic methods were used with the tools of participant
observation, interviews, documentation of folk-lore, songs, rituals and social events.
Secondary data included documents from government archives and ministries, and from
the several non-academic documents of indigenous peoples’ networks and political
platforms that provide the insider perspectives to indigenism and indigenous feminisms.
Research Sites
The research was conducted over a period of three years in primarily ten Khond villages
spread across three mandals of Paderu, Dumbriguda and Hukumpeta in Visakhapatnam
district of Andhra Pradesh, India.
Chapterisation:
The thesis is presented in six chapters in the following order:
Chapter I gives an introduction to the research topic, background of transnational and
global discourse on indigenous feminisms, research questions, methodology and
limitations of the research.
Chapter II sets the broad theoretical framework of the research and contextualizes
indigenous feminisms. It provides a global perspective and definitions of indigenous,
indigenism, indigenous identity vis-à-vis the customary and the dominant/settler state
politics. It gives the background of the emergence of native feminisms and self-assertion
identities.
Chapter III starts with the definitions of indigenism and Adivasi within the context of
India, traces the politics of Adivasi identity, the historical, sociological and anthropological
references to Adivasi women and gender constructs from the colonial and post-independent
state.
xii
Chapter IV gives a detailed understanding of Khonds-their political history, women’s
engagement with nature connected to production and reproduction and to the changing
politics of the state that have influenced gender relations. The chapter gives a narrative
analysis of the spaces and position of women within the customary institutions and with
the dominant state of India that have undergone several dynamics of dialogue, conflict, cooptation
and challenges.
Chapter V tries to understand the unique spiritual institution of the Pejjenis (women high
priests) in the well-being and culture of the Khonds that presents the different locations of
women’s authority, knowledge and status of the women themselves and of their tribe in its
cosmovisions of life and the other world.
Chapter VI draws from the theoretical framework and the lived experiences of the Khond
tribe and its women, an analysis of the gender relations within a tribe and the dynamic
changes of assimilation, resistance, co-optation and identity that influence the position,
authority, freedom and location of Adivasi women.
Main Findings:
Knowledge linked to nature and engagement with the land and forests where their critical
role in foraging, farming, food collection and providing incomes to their families
constitutes the largest space for internal negotiation and assertion that locate them in an
almost equal status within the family and the community.
Women’s resourceful knowledge in negotiating with the forest for tubers and other wild
food formed the basis of their superior status and authority within the socio-economic
transactions of the tribe. Transitions from being a hunter-gatherer tribe to a farming
community reduced men’s role in bringing home food from hunting whereas women
continued to be the primary actors in engaging with the forest.
Social customs reflecting spaces of freedom and mobility are, for example, payment of
bride price, choices of marriage and sexual partners, rights of widows to remarry, lack of
xiii
stigma against women consuming alcohol or other substances, women’s informal agencies
of influencing political and social decisions of the community and particularly, the spiritual
authority and spaces of uninhibited celebration.
The rights of financial management of Khond women visibly distinguishes them from
women of the plains and even of other local tribes. Their pragmatic wisdom in the
management of incomes and markets where Khond men are historically notorious for their
inability to manage these spaces prudently, places women with an authority to not only
perform these functions but also to decide over these functions and resources. The lack of
inheritance and ownership rights to properties does not always disempower women to the
extent of abuse and patriarchal violence. A consultative role in all production activities of
the tribe due to this indispensability and knowledge over production and incomes is visible.
Further, the tribe’s shift to slash and burn cultivation as the primary economic activity
enhanced women’s role both in forestry and farming and in all production roles.
Women occupied a special space in the spiritual authority of the tribe. The female priests,
Pejjenis, whose role of interface between earthly beings, the gods and ancestors locates
them in a superior position in Khond society. Spirituality has been a binary construction
between the male and female gods, yet appears to have emerged more as competitive power
struggles than being complementary.
Yet egalitarianism among the Khonds has several conditions. Even where production is
primarily dependent on women, their sexuality forms the basis of customary jurisprudence
in resource ownership. Women’s sexual mobility is accepted but with a deep suspicion,
because of which the Khonds restrict women’s rights to land and property keeping
ownership strictly patrilineal and patrilocal.
Women are restricted in the community’s political and judicial spaces where women’s
participation in the public domain is informal and covert where male behaviour and male
decisions are influenced by the social agency of the women rather than the political.
xiv
Khond social structures display spaces of complementarity and yet binary role biases.
Equality in ecological knowledge, skills and the homogeneity of small groups where
political structures are maintained through cultural and informal social agencies allows
Khond society to practice both complementarity and patriarchy that support a strong
women’s agency.
However, these choices and counter balances are affected by external agencies like the
state that not only changes the geographical landscape of the Khonds but also their
gendered knowledge, skills and social relations imposing external patriarchies and the state
politics of dispossession. On the other hand, the dominant state bringing concepts of gender
equality in highly corrupted forms that does not disturb the customary patriarchal
restrictions on women have brought little visible relief to Adivasi women while alienating
them from their spaces of traditional authority and resource rights.
The state has intruded into every arena of Khond life-their food, housing, land, forests,
cultures and their spaces of imagination. It has tried to replace nature by providing
alternatives to nature under the disguise of conserving forests and bringing development.
The Khonds’ capacity for patience, tolerance and humour as well as the consciousness of
the limitations of the state, presents a shift towards a daily negotiation with the state as a
realignment of the ideology of survival and that of indigenism.
It is not always that coping strategies of women demonstrate guardianship towards nature
–it reflects more their contextual challenges and priorities than their dilution of knowledge
or reverence for nature. The dilution of nature-human symbiosis by the state induced
development concepts in the daily life of the Khonds are increasingly reducing women to
inferior positions within decision making structures internally.
While women seem passive in their acceptance of state and market induced changes, their
internal rearrangements with crops and production activities provide glimpses into their
coping strategies in balancing the politics of the state with their daily needs and challenges
especially because they see benefits in not rejecting the state while being conscious of their
inability to negotiate with it.
Yet there are some opportunities for gender dialogues from the legal entitlements provided
to women by the dominant state. These opportunities do not yet challenge customary
leadership as state entitlements are more notional than real as customary laws overshadow
constitutional rights to women.</t>
  </si>
  <si>
    <t>http://hdl.handle.net/10603/185374</t>
  </si>
  <si>
    <t>Women offenders in Andhra Pradesh a sociological study</t>
  </si>
  <si>
    <t xml:space="preserve">Over a the post 50 years our knowledge and undisturbing of woman's live have increased dramatically. 7hc new information has im-d urd improved services for womao in the fields of Wth, education, onploymart, mental Wth,
substance abuse. and trauma treatment. At pfuenr, both a need and an oppomurity exist to bring knowlodgc h m 0th- fields into tho criminal justioo rystan in odor to
develop effective programs for womcn. Until recently, thoory and research  on wiminality and on crimca -tad by males, with male of kind
the norm. Historically, corrodional pmgrunming fm women haa thus baan bad on
profiles of male criminality or paths to crime. Howwcr, the pgrunq poliaaa, ud
d c e s that focus on the overwhelming number of men in rha -OM mystan
often fail to idcntify options that would be gcndcr-reapomivc and cultumlly
responsive to the specific n d s of womcn.
"Hate the sin not the sinner*', the saying of Mahatma Oandhiji &amp;odd gain
d i t y in the devcloprncnt proccu of India with human face.
India will raise with the p o w a of the spirit and the flag of peace ud low. </t>
  </si>
  <si>
    <t>Katama, Raju N</t>
  </si>
  <si>
    <t>M P Narasimha Raju</t>
  </si>
  <si>
    <t>In the wake of industrialization, wesMzation d -on, Indi.n
society has ban passing through drastic and fiurdamartal dmngca both in the
structures, socio-economic and cultural spheres which not only produced a &amp;mgd
physical environment and a new form of economic organization but also af'fbctsd the
social order, solidarity, human conduct and thought. Traditionally woman, whoa role
was mainly confined to the domestic area has now switched ova to productively job
sector. She is found to be actively participating in area sphere of pmfassional lifi
along with the male counterparts. The urbanization, industrialization, liberalization,
globalization, and market friendly policies have resulted in in&amp; oppoRunideg fbr
employment to women. Moreover, women cuntrcd policies; prograrnmos and projcda
accelerated the process of women empowerment. Women arc participation in
economic activities, political insulations and a social sphere has incmascd to the
greater extent. However, because of family disorganization, marital diecard, high
aspiration level and frustration due to non hlfillmcnt. strcsa and failure in ooping
process and alteration women are found to getting involved in aiminal activities mom
in number in the present day society (Patanik, 2002).
5.2. Demographic Profile of the Respondcats
5.2.1. Age
Age is very important factor besides the active participation in innovative
activities and risk taking ability. Age is an important factor which determines the
physical ability to work. Age is vay importrvlt factor besides the active participation
in innovative activities and risk taking ability. To understand the working age group,
it is necessary to classify the respondents according to their age. The age-wise and
locality -wise classification of sample respondents has been msde d -tad in the
Table 5.1.
The table presents that around 56 per ccnt of the respondents are in the qc
group of 26 - 50 years and majority of them are urbanites. Around 34 per cent of the
respondents are in the age group of 5 1 - 75 years and majority of them belong to rural
areas. Only 10 per cent of the respondents are in the youth aye of below 25 ycam and
majority of them belong to rural areas. Merc I per cent of the respondcnto in urban
areas are above 75 years of age. The table also shows that thc total sample compriaea
1 1 1 rural respondents and 89 urban respondents. The Chi-square value is significant
at 5 per cent level and hence it can be inferred that thae is substantial relationehip
between age and locality of the respondents.
T8bk 5.1: Age of the Rapondenh
Fig.1: Age of the Re~pondents
1
2
3
4
AEefYm)
Below 25
26-50
5 1-75
Above 75
Total
Rural
12
(10.80)
53
(47.70)
46
(41.40)
0
O.OO
Note: * Significant
11 1
(100.00)
Urban
8
(9.00)
5 8
(65.20)
2 1
(23.60) - 1
(2.20)
89
(100.00)
200
(100.00)
Total
20
(10.00)
111
(55.50)
67
(33.50)
2
(1.00)
Chi-square
10.055
Pvhc
0.018
S@
*
5.2.1.2. Family Size
Size of the Family is om of the socio-economic variabls and is an indicative
of strength if the hily size is higher. But it also shows the incoma and expenditure
pattern of an individual hily. The infbrmation on the Lmily size of thc respondents
has been elicited and the details are presented in the Tabk 5.2.
Tabk 5.2: Family Size
SLNo. I rrSirzme * I Run1 Urban Total Chi-mquare P value
I 75 156
(84.30) (78.00)
The table shows that 78 per cent of the respondents including 73 per cent of
rural and more than 83 per cent of urban have the family sim of 1 - 4 members while
20 per cent of the respondents including 27 per cent of nual and around 15 pcr cunt of
urban have the family size of 5 - 8 members. But mere 2 per cent of the respondents
have the family size of above 8 members. It is concluded that majority of the
respondents (78%) have the family size of 1 - 4 members and majority of them arc
urban respondents.
The Chi-square value is insignificant and hence it can be inferred tha! thma is
no association on the opinion of the respondents of both rural and urban and the size
of their family.
Fig. 2: Fad&amp; Size r I
5.2.1.3. Caste
Caste is an important social factor whiih influarces the participation and
involvement in social activities. Caste is interlinkad with the socio- ooonomic
condition in the village. The caste particulars of the respondents arc fiishod in the
table 5.3.
Tabk 3: Caste I SLNo. 1 Caste I Rum1 1 Urban I Total I Chi-muam 1 Pvalu
The table obviously shows that around 48 per cent of'the rcspondcnts including
49 per cent of rural and 46 per cent of the urban respondents belong to BC community
whereas one third of the respondents including araund 32 per cent of rural and around
35 per cent of urban respondents belong to SC community. Moroava, 15 per cent of
the respondents including more than 14 percent of rural and around 16 pa writ of
rural respondents belong to OC community. On the contrary. around 5 pa ccnt of the
respondents belong to ST community and ma~orityo f them nrc rural respondents. It is
by and large, concluded that around 48 per cent of the rcspondcnts belongs to BC
community and majority ofthen1 are from rural areas.
The Chi-square value is insignificant and hence it can be infarad that the caste
of the respondents of both rural and urban areas is not significant.
Fig.S.3: Caste
I 48.6 46.1 I
Y = Rural
mUtbm
0
OC 8C sc ST
c_rrkw&amp;a
C 219
India is caste oriented country and sub-castes are galon. Thc sub-caste of the
respondents has been ascertained and the details w presentad in the Tabla 5.4.
Tabk 5.4: Sub Caste
Note: @ Not Significant
19
20
21
22
23
24
25
26
27
28
29
It is quite obvious from the table that around 19 per cant of the respondents
belong to Madiga sub-caste of SC community. 14 per cent balong to Mala, 9 par cent
belong to Setti Balija, 8 per cent yadava ctc. The strcngth of the remaining
respondents is very low belonging to various sub-castcs. It is concluded that mqjority
of the respondents(19 %)belong to Madiga sub-caste of SC community.
The Chi-square value is insignificant and hence it can be inferred that the ate
of the respondents of both rural and urban is not significant.
Marati
Padmasali
DhudeWa
Brahmins
Oandla
Lingayath
Soudhagar
Vishys
Yanadi
Dori
Total
3
(2.70)
2
1
0-90)
1
0.90
2
(1.80)
0
(0.00)
2
(1 -80)
2
1
(0.90)
0
O.OO
0
(0.00)
111
(100.00)
0
(0.00)
1
(1.10)
1
(1.10)
I
(1.10)
0
(0.00)
2
(2.20)
0
(0.00)
0
(0.00)
1
(1.10)
I
(1 .lo)
1
(1.10)
3
(1 .SO)
3
(1 SO)
2
(1.00)
2
(I .00)
2
(1.00)
2
(1.00)
2
(1.00)
2
(1 .00)
2
(1.00)
1
(0.50)
1
(0.50)
89
(100.00)
200
(100.00)
Fig3.4: Sub Cute
25
20
i
P
1 9" +Rural
+Urban
5
0 . .
Sub Caste
5.2.1.4. Religion
India is a democratic country and hlbw the nonn of university in divasity as
it possess many religions and languages. The in%rmation on the religion of the
respondents has been collected and the details are fbmiihod in the Table 5.5.
Tabk 5.5: Religion of tbe Respondents
The table quite obviously shows that 90 per cent of the respondents including
9 1 per cent of the rural and around 89 per cent of the urban arc Hindus, 7 per cont
including 7.2 per cent of rural and urban are Muslims and mere 3 per cent are
Christians. Above all, it is concluded that 90 per cent of the respondents are Hindus
and majority of them are in rural areas.
SLNo.
1
2
3
The Chi-square value is insignificant and hencc it can bc inf'ed that the
religion of the respondents of both rural and urbw is not significant.
Fig. 5.5: Rellglon of the Rerpondents
Religion
Muslims
Christians
Total
Rum1
101
(91.00)
8
7.20
2
(1.80)
Note: @ Not Significant
111
Urban
79
(88.80)
6
(6.70)
4
(4.50)
89
(loo.oo)(loo.oo)(too.oo)
Tohl
180
(90.00)
14
(7.00)
6
(3.00)
200
I I 1
Chi-square
1.236
Pvaluc
0.539
rllpr
@
5.2.1.5. Muitd Status
Marital status shows maturity of mind and cnduranca and ability to heth e
problems. Marital status describes the population according to their civil state as
single, married, widowed or divorced. It should not have any influence on an
individual's work situation. The marital status of the sample rcspondcnts has been
presented in the Table 5.6.
Tabk 5.6: Marital Stams
Note: @ Not Significant
It is quite evident from the table that 170 rcspondcnts (8S0/b) including 98
d(88.30 %) and 72 urban(80.90 %) respondents arc married while 12
respondents(6 %) including 98 rural(4.50 %) and 7 urban(7.90 %) respondents are
unmarried. On the contrary, 4 per cent of the respondents are divorced and 5 per cent
of the respondents are widowed. Above all, ~t is concluded that 85 per cent of the
respondents are married and majority of them hail from rural are@88.30 %).
The Chi-square value is insignificant and hence it can be inferred that the
marital status of the respondents of both rural and urban is not significsnt.
Fia.5.6: Marital Status
I I
SLNo.
1
2
3
4
100 - 88.380.9
A 80- C 60-
40
r&amp;mi
4.5 7.9 2.7 5.6 4.5 5.6
20 - Urban
0
Msrrkd u- Mvorra - u#3bl-
.* * *-:
Status
Married
Unmarried
Divorce
Widow
Total
Rural
98
(88.30)
5
4.50
3
(2.70)
5
(4.50)
11 1
(1oo.oo)
Urban
72
(80.90)
7
(7.90)
5
(5.60)
5
(5.60)
89
(loo.oo)
200
(loo.00)
Total
170
(85.00)
12
(6.00)
8
(4.00)
10
(5.00)
sign
@
Chi-square
2.419
PvaJuc
0.490
5.2.1.6. Type of Fm
The type of fiunily indicates number of persons living and probable atpawlkun
to be incurred. Higher the fiunily members higher will be the expenditure ad
problems. The particulars of fiunily type of the respondents whether they are pint
family or nuclear family arc presented in the Table 5.7.
The Chi-square value is insignificant and hence it can ba ink&amp; that the
family type of the respondents of both rural and urban is not significant.
Tabk 5.7: Family Type
Flg. 5.7: Family Type
SLNo.
1
2
3
Family Type
Joint Family
Nuclear
family
Single Family
Total
Rural
23
(20.70)
87
(78.40)
1
(0.90)
Note: @ Not Significant u
It is observed fiom the table that 152 respondents (76%) including 87 rural
(78.4%) and 65 urban (73%) are in nuclear family while 45 respondents (22.5%)
including 23 rural (20.77%) and 22 urban (73%) are in pint. But 3 respondents
(1.5%) are living in isolation. By and large. it is concluded that 76 per cent of the
respondents are living in nuclear family and majority of them are in rural areas.
11 1
(100.oo)
Urban
22
(24.70)
65
(73.00)
2
(2.20)
89
(1 00.00)
sign
@
200
(loo.OO)
Pvalue
0.567
Total
45
(22.50)
152
(76.00)
3
(I .SO)
Chi-squmn
1.133
5.2.1.7. Type of Marr&amp;ge
Maniages are perfbrrned in different ways. The infbrmation on tha type of
marriage of the respondents whether arranged. love etc. has been collected and the
details are mished in the Table 5.8.
Table 5.8: Type of Marriage
Note: @ Not Significant
The table presents that 86 per cent of the rcspondcnts including 87.40 pcr cent
of rural and 84.30 per cent of urban areas got arranged marriage whereas around 1 1
per cent of the respondents including 8.10 pcr ccnt of rural and around 14 per ccnt of
urban areas got love marriage. On the contrary. around 4 per ccnt of the respondents
did not marry. Above all, it is concludd that 86 per cont of the rcspondants got
arranged marriage and majority of them are in rural areas.
The Chi-square value is insignificant and hence it can be inferred that the
type of marriage of the respondents of both rural and urban is not significant.
Fig. 5.8: Type of Marriage
The table shows that 58 pa cent of the respondents are illiterate end majority
of them are in rural areas. around 22 per cent of the respondents have primary
education and majority of them are rural respondents, around 13 per cent of the
respondents have secondary education and majority of them am in rum1 amen, around
5 per cent of the respondents are graduates and above and around 4 pa cart have
intermediate qualification. Above all, it is concluded that 58 pa cent of the
respondents are illiterates and majority of them arc in rurel areas.
The Chi-square value is insignificant and hence it can be inf;arcd that the
educational qualifications of the respondents of both rural and urban is not significant
Fia. 5.9: Educational QuaHCicaHonm of the Rnpondab
Education is a dinension of mind It is ur expulran of the ho-a of
undastanding. it is the central process through which otb dungee m society are
brought about. Education, fbrmal and indbnnal improves awammw br baa tifb and
generates positive impulses fbr socio-economic advancement. It comotsl tba attitudes,
opinions and behaviour of the people and influancas the economic destiny of the
family. The educational status of the respondents is prrsenttd in the Table 5.9.
Table 5.9: Educational Qudflcatlonr of the Rapondents
1
2
3
4
Edueatbna'
Qualifkatiom
Illiterate
Primary
Secondary
Inta
Graduate and
above
Tot81 11 1 89
Rural
69
(62.20)
24
(2 1.60)
13
(1 1.70)
Note: @ Not significant
Urbu
47
(52.80)
19
(21.30)
12
(1 3.50)
3 4
Totd
116
(S8.00)
43
(2 1 .SO)
25
(12.50) 5.359
(2.70)
2 7
(1.80) (7.90)
Chi-square
0.252
Pvrlm*
@
Occupation is imaansely important of agrcrphic vuhblea
Evaybody 4sone occupation or the other fbr living. Occupation is the My
which gives life supporting amenities. The o-bn particulars art -tad in tho
Table 5.10.
Tabk 5.10: Husbmd's Occupatlor
husbands including 70.3 per cent of rural and around 62 per cent of the urban
SLNo.
1
3
4
5
6
respondents are daily labour and 15 per ccnt including around 1 I per cent of rural and
20 per cent of urban respondents' husbands are employees. The respondents having
other occupations are very low. It is concluded that 67 per cent of the respondents'
husbands including 70.3 per cent of rural and around 62 per cent of the urban
respondents are daily labour
The Chi-square value is insignificant and hence it can be infrared that the
educational qualifications of the respondents' husbands of both ~rtlaln d urban is not
Husbd's - tbn
Agriculture
Daily labour
Employee
Business
Not mamod
Others
significant.
Fig 5.10: Hurbrad's Occuprdoo
I 70.3
#) -I 6U
Total
Rural
9
8.
7 8
(70.30)
12
(10.80)
3
(2.70)
5
4.50
4
(3.60)
Note: @ Not Significant
It is very clear tiom the table that wund 67 per cent of thc rcspandsnts'
11 1
(100.00)
Urban
7
(7.90)
55
(61.80)
18
(20.20)
6
(6.70)
2
(2.20)
1
(1.10)
89
(100.00)
200
(100.00)
Total
16
(8.00)
133
(66.50) -
30
(15.00) ,
9
(4.50)
7
(3.50) -
5
(2.50)
CM-rquare
7.1 80
Pvrhra
0.208
sigm
&lt;43
The infbnnation on the psrcnts' occupation of the hs beaa
elicited and the details are firrnisbcd in the Table 5.1 I.
It is very clear 6-om the table that around 78 per ccnt of the respondents'
parents including 82 pei cent of rural and around 73 per cent of the urban respondants
are daily labour and 23 per cent including around 1 3 pcr ccnt of rural and 10.10 per
cent of urban respondents' parents have agriculturists. The respondents having other
occupations are very low. It is concluded that 78 pcr cent of the respondents' parents
including 82 per cent of rural and around 73 per cent of the urban respondents are
daily labour
The Chi-square value is insignificant and hence it can be inked that the
occupation of the respondents' parents of both rural and urban is not significant
House is om of the basic amenities and is dgsanSirl Qbr h s\ptumnce of the lifa
The type of house shows the opulence and social status of tho pmpk. Lofty buildhwp
show pride of place in the society. The details of housing type of the respondents m
presented in the Table 5.12.
The table shows that around 50 per cent of the respondents are living in scmipucca
house and majority of them belong to rural areas (50.50%). around 32 per cart
of the respondents are living in pucca house and majority of them belong to urban
areas (42.7%) and 19 per cent of the respondents are living in kacha hause and
majority of them belong to rural areas (27%). By and large, it is concluded that 50
per cent of the respondents are living in semi-pucca housc and mjority of them
belong to rural areas (50.50%)
The Chi-square value is insignificant and hence it fan be inferred that the
housing type of the respondents' parents of both nual and urban is not significant.
Fig.S.12: House Type
s.2.1.11. Region
The inBrmation on the region of tbe rspodsnts h.s baa elicit4 ud the
details are presented in the Table 5.1 3.
Tabk S.13: Region
The table shows that around 49 p a cent of the respondents belong to
S.No.
1
2
3
4
Telangana State, 46 per cent of the respondents belong to ooastal Andh and 2 per
cent of the respondents belong to Rayalasecma Region of Andhra Pradbjh State. By
Region
Telangana
Costal Andhra
Rayalaseema
Other States
and large, it is concluded that 49 per cent of the respondents belang to Talangana
Total
State.
Rural
50
(45.00)
58
(52.30)
2
(1 .SO)
1
(0.90)
The Chi-square value is insignificant and hence it can be in- that the
Note: @ Not Significant
11 1
(lOO.00)
region of the respondents' parents of both rural and urban is mt significant.
Urban
47
(52.80)
34
(38.20)
2
(2.20)
6
(6.70)
Fis5.13: Region
89
(1oo.oo)
200
(100.00)
Tots1
97
(48.50)
92
(46.00)
4
(2.00)
7
(3.50)
@@
@
ChI-quart
7.597 0.055
5.2.1.1 2. F* Income
The hily income of the respondents has ban elicitod and the dad am
furnished in the Table 5.14.
Tabk 5.14: Family Income
SLNo. Famity Income Rural
I
t
, ,--.-..,
1 I ,.
The table presents that 164 respondents (82%) including 98 rural (88.3%) and
66 urban (74.20%) have the income below Rs.25.000 wherrrrs amund 14 pa cent of
2
3
4
the respondents have the income of Rs.25.001 to Rs.50.000 and majority of them
Urban
66
(74..2 0) *
belong to urban areas. Moreover, a limited number of respondents have the income of
Tohi
1 64
(82-.-0 0)
25M11-50000
50001-75000
Above75000
more than Rs.S0,0001 Among them, 6 per cent have income of Rs.50.001 to Rs.75.000
Total
and mere 3 per cent have income of above Rs.75,000/. Abavt all, it is concluded that
Y
(8.10)
1
o.w
3
2.70
82 per cent of the respondents have the income below Rs.25,000/-.
Note: * Significant
111
(1 00.00)
Chi-square value is significant a! I per cent level and hence it can be infarrod
1 u
(20.20)
5
(5.60)
0
(0.00)
that the income of the respondents of both rural and urban is highly significant.
I I
(13.50)
6
(3.00)
3
(1 SO)
89
(1 00.0)
Flg.5.14: FamUy Income
i , "' I 88.3
200
(100.00)
5.2.1.13. Occupation before Crime
The infbrmation on the Occupation of the Raspondcnt khm Crime has been
elicited and the details are hished in the Table 5.1 5.
Table 5-15: Occupation of the
Note: Significant l--.l! The table clearly shows that arow 66 per cent of the respondents including
72 per cent of rural and 58 per cent of urban respondents arc daily labow whaoas
24.10 per cent of the respondents including around 19 per ccnt of rural and around 3 1
per cent of urban respondents are housewives. Moroova, around 4 pa cent are
employees and around 3 per cent are businesswomen. It is concluded that 66 per ccnt
of the respondents including 72 per cent of rural and 58 per cent of urban respondsnts
are daily labour.
The Chi-square value is significant at 1 per cent and hence it can be infd
that the occupation of the respondents of both rural and urban before crime is hiay
significant.
233
SLNo.
1
2
3
4
5
Respondent befom cd-
Occupation of
the Rapondent
before Crime
House wife
Business
Employee
Daily Labour
Others
TOW sign
48
(24.10)
5
(2.50)
7
Total
Run1
2 1
(1 8.90)
2
(1.80)
1
(0.90)
80
(72.10)
7
(6.30)
(3.50) .
131
(65.80)
8
(4.00)
1 99
(1oo.oo)
ChC
wUM
Ulban
27
(30.70)
3
(3.40)
6
(6.80)
5 1
(58.00)
1
(1.10)
111
(1 00.00)
12.956 0.01 1
P
v*e
88
(1 00.00)
Ownership of house indicates the financial status of the psopk.
infbrmation on the ownership of the house of the rrspondarts has bean clicitad and
the details are presented in the Table 5.16.
Tabk 5.16: Ownerrhlp of House
The table shows that around 87 per cent of the respondents including 96.4 per
cent of rural and 74.2 per cent of urban respondents arc living in own house while
around 1 33 per cent of the respondents including 3.6 pa cat of rural and 25.8 per
cent of urban respondents are living in rent house. By and large, it is concluded that
majority of the rural respondents are living in own house while maprity of the urban
respondents are living in rent house.
The Chi-square value is significant at 1 per cent level and hancc it can be
inferred that the ownership of the house of the respndcnts of both rural and urban
that they can bring about a social change is not significant.
Fig. 5.16: Ownerahip of House
SLNo.
1
2
Ownership of
House
Own
Rent
l20 -
- - 80- P Y 1 ::
1 ::
Total
\ 74.2
-Own
25 .# +Rim j
4
107
(96.40)
4
(3.60)
Rural Urkn
Owmrrhlpw- 2.
Note: * Significant
11 1
(1oo.W)
Urban
66
(74.20)
23
(25.80)
89
(1oo.W)
200
(m0.t.M)
Total
173
(86.50)
27
(13.50)
I J
value
0.000
Chlquare
20.920
*
**
5.2.1.15. Possession of Ration Cud
Government of India issued ration card to its paopk fbr saving the essential
commodities 6r living. The ration cuds are of two types, vtt Whlte and pbk
The infbrmation on whether the respondents have ration card b been collected and
the details are presented in the Table 5.1 7.
Table 5.17: Ration card bolder
The table shows that 88 per cent of the respondcnts podrat ion card
1
2
including 93 per cent of rural and 82 per cent of uhres pondents. But 12 per cent of
the respondents including 7.2 per cent of rural and 18 per cent of urban respandart
Ration card
holder
Yes
No
have no ration cards. It is concluded that majority of the rural respondents possessad
Total
ration cards while majority of the urban respondents did not posses^ ration cards.
The Chi-square value is significant at 5 per cent level and hence it can be
inferred that the possession of ration cam by the respondents of both rural and urban
Rum,
103
(92.80)
8
(7.20)
is substantially significant.
Fig.S.17: Ration card holder
Note: * Significant
11 1
(1oo.00)
Urban
73
(82.00)
16
(18.00)
89
(roo.ao)
200
(1oo.00)
Total
1 76
(88.00)
24
(12.00)
a@
*
.-
u"arc
5.426
P value
0.020
5.2.1.16. F8miJy Savings
The details of savings of the -dents have baen fivnished in the
Table 5.18.
Tabk 5.18: Famlly Savhga
Note: @ Not Significant
1
2
The table shows that around 82 per ccnt of the rcspondcnrs have no family
savings and only 18 per cent of the respondents have savings.
The Chi-square value is insignificant and hence it can be infd that the
savings of the family of the respondents of both rural and urban arc not significant.
F.mla,
savings
Ye3
No
Fig. 5.18: Family Saving,
- -
Total
Run1
19
(17.10)
92
(82.90)
111
(loo.00)
Urban
18
(20.20)
71
(79.80)
89
(100.00)
T-I
37
(18.50) ,
(81 .SO
200
(100.00) a
0.316
Pvahrc
0.574
.is
@I
5.2.1.17. Vdue of Savings
The value of savings of the respondents has been elicited and the details are
resented in the Table 5.1 9.
Tabk 5.19: Vahe of Savlags
The table shows that around 57 per cent of thc respondents have tho savings of
below Rs.25.000, 27 per cent have thc savings of Rs.250001 to Rs.50,000. arond 11
per cent have between Rs.50.001 and Rs.75.000 and 5 per cent of the respondents
have the savings of above Rs.75,000.
The Chi-square value is insignificant and hence it can be inhcd that the
savings value of the respondents of both rural and urban that thcy can bring about a
social change is not significant.
Fig.S.19: Value of Savlngr
SLNo.
1
3
4
Value
Below25000
25001-50000
50001-75000
Above 75000
Total
Rural
11
57.w
4
(21.10)
3
1
5.30
Note: @ Not Significant
19
(100.oo)
-
Urban
10
(55.60)
6
(33.30)
1
(5.60)
1
(5.60)
18
(loo.00)
Total
2 1
(56.80)
10
(27.00)
4
(10.80)
2
(5.40)
37
(loo-oo) -
rigm
@
uarr
1.422
P value
0.700
5.2.1.18. Property
The infbnnation on whether the respondents have any proputy hias been
elicited and the details are fitmished in the Table 5.20.
Tabk 5.20: Property
Note: @ Not Significant
S-No.
1
2
The table shows that 82 per cent of the respondents have no proparty and 18
per cent of the respondents have property. It is concluded that 82 pa oant of the
respondents have no property and 18 per cart of the respondents have property
The Chi-square value is insignificant and hence it can be inhod that the
property possessed by respondents of both ma1 and urban is not significant.
Property
Yes
No
Fig. 5.20: Pmprrty
Total
Rural
20
(1 8.00)
91
(82.00)
11 1
(1oo.oo)
Urban
16
(1 8.00)
73
(82.00)
89
(100.00)
Total
36
(1 8.00)
1 64
(82.00)
200
- (100.00) - -
square
0.000
P value
0.994
rllpr
@
5.2.1.18.1. Value of the property
The intbnnation on the value of the pmpaty of tbe respondcam krs b~
elicited and the details are presented in the Table 5.21.
Tabk 5.21: Value of the Pmperty
The table shows that mund 42 per cent of the rcspodcnts havc thc propaty
value of Rs.25,001 to Rs.50.000, one third of the respondents havc thc pmvay value
of below Rs.25,000, 27 per cent have the savings of Rs.250001 to Rs.50.000, arond
1 1 per cent have between Rs.50,001 and Rs.75,000 and 5 per cent of the respondents
have the savings of above Rs.75.000.
S.No.
1
2
3
4
The Chi-square value is insignificant and hence it can be infd that the
value of the property of the respondents of both rum1 and urban is not significant.
Flg.5.2 1 : Value of the Property
436.
Value
Below 25000
25001-5(XXI0
50001-75000
Above 75000
Total
Rural
7
35.00
8
(40.00)
4
(20.00)
1
5.00
Note: @ Not Significant
20
(1oo.oo)
Urban
5
(31.30)
7
(43.80)
2
(12.50)
2
(12.50)
16
(1oo.oo)
36
(1 00.00)
Total
12
(33.30)
15
(4 1.70)
6
(16.70) .
3
(8.30)
4a
@
CbCsquare
0.968
Pvba
0.809
The inbrmation on whether thc respondents have any jowels has bear elicited
and the details are presented in the Table 5.22.
Tabk 5.22: Jew&amp;
Note: @ Not Significant
S.No.
1
2
The table shows that 82 yer cent of the respndents have na jwcls and 18 per
cent of the respondents have jewels. Majority of the rum1 respondents have jewels.
The Chi-square value is insignificant and hence it can be inked that the
jewels possessed by the respondents of both rural and urban arc not significant.
Jewels
Yes
No
Total
Ruml
20
(18.00)
91
(82.00)
11 1
(100.00)
Urbm
17
(19.10)
72
(80.90)
89
(100.00)
200
(100.00) 1 -_
Tobl
3 7
(18.50)
163
(8 1 .SO)
Chi-squvc
0.038
Pvatue
0.84s
sip
@
5.2.1.18.1. Value of Jeweb
The value of the jewels possessed by the mpondents has been elicited and the
details are presented in the Table 5.23
Table 5.23: Value
The table shows that around 46 per cent of thc respondents have the jewels
S.No.
1
2
3
4
value of Rs.25.001 to Rs.50,000, 32.40 per cent of the rcspondcnts have the jewels
value of below Rs.25,000. It is concluded that mund 46 per cent of the mpondcnts
Value
Below 25000
25001-50000
5W01-75000
Above 75000
have the jewels value of Rs.25.001 to Rs.50.000
Total
The Chi-square value is insignificant and hence it can be infbTad that the
Rural
6
(30.00)
8
40.00
3
(15.00)
(1 5.00)
opinion of the respondents of both rural and urban chat they can bring about a social
Note: @ Not Significant
20
(100.00)
change is not significant.
Flg.23: Value
Urban
6
(35.30)
9
(52.90)
2
(11.80)
0
(0.00)
17
(100.00)
37
(loo.00) --
TOW
12
(32.40)
17
(45.90)
CbC Pvalue
square
(
t
olgn
5 3.036 0.386 @
5.2.2. OFFENCE PROFILE
5.2.21 Nahue of Offence
The inbrmation on the nature of off- of tho rrarpondents has ban dicitd
and the details are hished in the Table 5.24
due to domestic violence, around 37 per cent of the respondents duo to poverty
Table 5.24: Nature of offence
committed crime, around 1 0 per cent of thc respondents committed crime in need of
SLNo.
1
2
3
4
5
6
money and around 6 per cent due to thee. By and large, it is concluded that around
43 per cent of the respondents committed crime due to domestic violence.
Nature of offence
Poverty
Need fbr money
Theft
Domestic violence
Cheat
Illegal
The Chi-square value is insignificant and hence it can be infkrad that the
Total
opinion of the respondents of both rural and urban that they can bring about a mocicll
Rural
37
(33.30)
11
9.90
9
(8.10)
49
(44.1 0)
0
(0.00)
S
(4.50)
change is not significant.
Note: @T hNeo t aSbilgen sihfiocwanst that around 43 per cent of the rcspondcnts 7*7"committed crime
111
(1OO.MH)
Fig. 5.24: Nature of offence
Urban
36
(40.40)
8
(9.00)
2
(2.20)
36
(40.40)
3
(3.40)
4
(4.50)
89
(100.00)
Tohl
73
(36.50)
19
(9.50)
11
(5.50)
85
(42.50)
3
(1 .SO)
9
(4.50)
200
(100.00)
Chi-mum Pvalue .Lpe
5.2.2.2. Rcrr~nfso r Crime
Crime is done owing to several reasons depding on time and space ud
varies fbm person to person. The reasons fbr crime made by the respondents ~VC
been elicited and are presented in the Table 5.25.
Tabk 5.25: Reason for crime
Note: @ Not Significant
SLNo.
1
2
3
4
5
The table shows that around 43 per cent of the respondents committal crime
due to domestic violence, around 37 per cent of the respondents due to povmy
committed crime, around 10 per cent of the respondents committed crime in need of
money and around 6 per cent due to the!?. By and large, it is concluded tha! around
43 per cent of the respondents committed crime due to domestic violence.
The Chi-square value is insignificant and hence it can be infkcd that the
opinion of the respondents of both rural and urban that they can bring about a social
change is not significant.
Fig.S.25: Reason for crime
Reason for
crime
'Overt'
Nted fbr
money
Illegal
Domestic
, violence
Theft
Total
Rural
3
(2.70)
3 8
(34.20)
I I
(9.90)
46
(41.40)
13
(1 1.70)
111
(1 00.00)
Urban
6
(6.70)
33
(37.10)
7
(7.90)
40
(44.90)
3
(3.40)
89
(loo.oo)
200
(1 00.00) .
Total
9
(4.50)
7 1
(35.50)
18
(9.00)
86
(43.00)
16
(8.00)
1 Chiyuam
P
value
5.2.2.3. Method of Crime
There are diffgent modes of crimes and aime is done Mliously various
persons. The inkrmation on the mode of crimc dont by the respondents has bean
elicited and the details are presented in the Table 5.26.
Tabk 5.26: Mdbod of Crime
I SLNo. I Method of Crime
I
Ru--ra l Urban
73
,- A,.\
The table lucidly shows that around 76 pa cent of the respondents made
1
2
3
4
5
6
7
8
murder and around 8 per cent Alcohol crime.
The Chi-square value is insignificant and hence it can be inM that the
opinion of the respondents of both rural and urban that they can bring about a social
change is not significant.
244
Murder
Alcohol
Kidnap
Theft
Drugs
Cheating
Black money
SC/ST Atrocity
Total
I8
(70.30)
8
(7.20)
10
(9.00)
6
(5.40)
4
(3.60)
4
(3.60)
1
(0.90)
0
O.OO
Note: @ Not Significant
(~L.WJI (I&gt;.&gt;U)
7 1 5
-M\ ,-.err\
(1.IO) (3.30)
3 9
(3.40) (4.50)
3 7
(3.40) (3.50)
0 4
(0.00) (2.00)
1 2
(1.10) (I .Oa)
I I
(1.10) (0.50)
111
(l00.00)
89 200
(100.00) (100.00) -
5.2.2.4. Phce of Crime
The intbrmatbn on where the rtspondmts made &amp;mc hss been elicited and
the details are furnished in the Table 5.27.
Tabk 5.27: PLcc of crime
The table shows that 53 per cent of the rural rapondents and 47 pa: cunt of tho
urban respondents made crime.
The Chi-square value is significant at 1 per cat and hence it can be inferred
that crime made by the respondents of both rural and urban is highly significant.
S.No.
1
2
Fig. 5.27: Plrcc of crime
crime
PhceOf
Rural area
Urban area
Total
Run1
87
(78.40)
24
(21.60)
Note: + Significant
1) 111 I I I I
(100.00)
Urban
19
(21.30)
70
(78.70)
89
(100.00) (
Total
1 Q6
(53.00) .
94
(47.00)
sigm
**
yuam
64.494
Pvha
0.000
The information on the phof arrest of the rrspondearts has been e1Icitsd ud
the details are presented in the Table 5.28.
Tabk 5.28: Place of amst
The table shows that mund 52 per cent of the respondents wcrc amat in rum1
areas and 48 per cent of the respondents were arrestad in urban areas.
S.No.
1
2
The Chi-square value is insignificant and hence it can be infmed that the
opinion of the respondents of both rural and urban that they can bring about a social
change is not significant.
Fig. 5.28: Place of nmmt
'Iaeeof
arrest
Rural area
Urban area
Total
Rural
85
(76.60)
26
(23.40)
Note: * Significant u 11 1
(100.00)
Urban
18
(20.20)
71
(79.80)
89
(100.00)
1
rbp
**
200
(100.00)
Total
103
(5 1 .SO)
97
(48.50) ,
Bquue
62.799
Pvae
0.000
Generally the culprits are brought to book and put behind bars. The infbrmation
on the punishment status of the respondents has bcur elicited and the datdls are
presented in the Table 5.29.
Table 5.29: Punishment status
Note: @ Not Significant
SLNo.
1
2
The table shows that around 79 pcc~cn t of the rapondarts an convicts and 21
per cent of the respondents are under trails. It is concluded that around 79 per ccnl of
the respondents are convicts
The Chi-square value is insignificant and harce it can be infarod that the
punishment for the respondents of both rural and urban is not significant.
Punishment
status and
period
Convicts
Under trails
Fi~5.29:P unishment status
Total
I
90
(81.10)
2 1
(18.90)
11 1
I QOO.00)
Urban
67
(75.30)
22
(24.70)
89 200
(100.oo)
Total
157
(78.50) -
43
(21 50)
(loo,%.,l- 1 I
qCuabR4-
0.985
Pvabc
0.985
dg
@
5.2.2.7 Number of times in Ph
The information on how many timcs the respondents arc in prison has been
collected and the details are dovetailed in the table 5.30.
Tabk 5.30: Number of times in Prlron</t>
  </si>
  <si>
    <t>http://hdl.handle.net/10603/223942</t>
  </si>
  <si>
    <t>Women Workers In Mica Industry An Anthropological Study</t>
  </si>
  <si>
    <t>The thesis examines the  ̳notion‘ that creation and provision of jobs for women,
particularly in industrial sector, is an important way of integrating women into the
development process and help improving their lives. Emphasis is given here to
understand the  ̳integration process‘ – whether the women are actually integrated or
merely confined to detached work roles without any decisive connect and participation in
the overall organization of the mica company; or whether there are progressive channels
for the mobility in terms of postings to higher positions/cadres . the other issues to be
studied are; Are there incremental benefits to the women workers or are they subjected
to various forms of exploitation? Do women have opportunities for entry into the
boardrooms of the management to voice out their working conditions and to
make/propose decisions/minutes? What exactly is their role in the survival and profit
generation for the company? What are their contributions to the survival of the company
and at what cost of their personal life risks? In what way their contributions are
recognized?
All the above questions assume importance because there is wide acquiescence for
the notion stated above. Though women‘s employment in organized or semi-organized or
unorganized non-farm and industrial sectors has some economic benefits, the ground
realities need to be addressed in order to appreciate the reality, function of the notion.
The present thesis addresses the problems and prospects of women mica workers. It is
very obvious that the women mine workers are marginalized and not integrated. But we
know much less is known about this marginalization, its various forms and how these
contexts aggrandize, substantiate or contradict and negate women‘s stereotypical image.
Further the thesis dwells upon the familial contexts, community contexts and how
women negotiate, adjust, reorganize, and prioritize their roles at the domestic and
community fronts and within the work place complexities.
I. MICA MINING IN GUDUR (ANDHRA PRADESH)
The major concentration of mica-sites in Andhra Pradesh is found at Gudur,
Atmakur, and Rapuru of Nellore district. This area is popularly known as Gudur mica
belt. Deposits of Mica are also found at Tiruvuru in Krishna District, Madhira
[Khammam District] and Ankannagudem of West Godavari, in AP. But, over the last few
decades, the demand for mica has been declining steadily, mainly because of newer, more
3
economically viable materials that are being used to substitute mica, which had its
numerous uses in the production of electronic as well as electric goods. This loss of
demand has brought mica production to a grinding halt.
The mica-mines of Gudur stand as testimony to this trend: Most of them have been
shut down or are on the verge of shutting down. Gudur is home to some of the oldest
mica mine-sites in India. Mining leases that have been issued to companies vary from a
period of seventy-five to ninety-nine years. In the recent past, this period is reduced to 35
years. Many of the leases have expired. Only the remains of the abandoned mines stand
barely. Some of the remaining mining leases, though, are set to expire in the next few
years – the mine owners are fervently hoping to renew their licenses.
When mica production was at its peak, there were about sixty to seventy mines that
were operational in the Gudur mica belt area. Now, just around eleven are active. And
from sixty to seventy thousand miners, their numbers has decreased to about three to four
thousand. Mica is mined in only some of the mines: the rest of them employ people to
 ̳muck‘ for feldspar and sort it from the overburden, which has accumulated over decades
of mica mining. Though many of the old mines have been closed down, illegal mining
continues at some ofthese abandoned sites. In some of the villages or colonies like
Dadichettipalli and Eddarangapalli, the local population is dependent on the mica mine for
employment, due to mining or shortage of water or unremunerative agricultural wages.
Due to some technological improvements, several small workshops/companies/
manufacturing units have come up in the surroundings of mica mines to manufacture
various products from sheet mica, such as powder, washer rings, etc. At the mica mines,
other minerals occurring along with mica are also extracted.
II. MINING: AN ANTHROPOLOGICAL PERSPECTIVE
Although  ̳mining anthropology‘ (or  ̳anthropology of mining‘) is relatively a new
field of specialization, it can contribute to ethnographie and significantly identify critical
issues concerning human problems and technological impacts and can makes useful
insights and applied proposals over an array of issues. These issues may include
conventional portrayals of  ̳mining cultures‘ and  ̳mining communities‘, socio-cultural
organizational features of workers and mining organizations, socio-cultural changes due to
4
growth of industrial complexes surrounding mines, conflicts over the extraction of
resources, environmental degradation, gender and sexuality, occupational identity in a
mining ambience, infectious and occupational diseases, migration to and from mining
areas, indigenous rights over local resources and corporate social responsibility etc. It can
also have the potential of generating comparative perspective to different forms of mining
of different types of minerals. The most central scope and essence could be to expound a
perceptive of how mining is rooted in social, political, economic and environmental
discourses. Each mining of a certain mineral proceeds in a phase-wise manner and it is
essential to know these phases to appreciate anthropological implications.
III. MINING AS A GENDERED LIVELIHOOD STRUGGLE
Mining is one type of work which needs enormous expenditure of energy of which
human energy is vital to the sector. It demands exceedingly laborious human labour in
order to carry out various works like digging, breaking, carrying loads of ore and scrap
material etc. It is generally admitted that these heavy works can be done by only men and
not women. Hence mining has been viewed as a male occupation. The artistic portrayals
of ancient Paleolithic sites have men and women doing the stereotyped works: man
working /manufacturing stone tools or carrying back a hunted animal and women are
portrayed as sitting by the side of hearth and cuddling the infant. Though little is known
about women‘s participation in mining during pre-historic times, sexual division of
labour is starkly emphasized where women are seen as weak, docile, subservient and
confined to doing light works at the backstage of domestic sphere. On the other hand man
is shown as strong and capable of undertaking heavy and arduous activities. However,
this conceptualization of differential capabilities between men and women has been
disputed for a long period
Gier and Mercier (2006) have reported that mining activity in the past was done by
both men and women (2006). They still do so throughout the world. However, the types
of works in mine industry differ between women and men and women‘s contribution as
producers often remains invisible. Women‘s contribution in a range of work in and
around the mines disproves many myths about gender roles of men and women at work.
Women‘s work in mining blurs the rigid boundaries of gender roles and shows that unlike
conventional beliefs, the spheres of men and women‘s work are not necessarily separate
5
but overlap. Women‘s works in mining also imply  ̳industrial work‘ or  ̳economic
activities‘ with a gendered meaning. Above all, women‘s works in mining indicate that
these places are a sign of gendered places.
Even though women being part of the mining workforce, it is generally proclaimed
that mining is characteristically or exclusively a male dominated sector. For a long time,
mining has been treated as dangerous and arduous and hence men alone are capable of
working in mines. This has created a notion of masculinity around it. Consequently,
mining is seen as a job in which men go down the mines every day, endangering their lives,
to earn the bread for their families. Men worked in mines and women looked after the
home. This separation and the strenuous nature of mining activities have given rise to a
particular form of male supremacy with a working class image and traditions. Women are
seen as fitting to in this working class because of their men. McDowell and Massey
(1994) have showed in the colliery settlements of Durham, England that gender
segregation in the mining industry had led men to view themselves as industrial proletariat
but enjoying the ownership of home. The isolation, risks and of earlier mines have given
the manual labour with attributes of masculinity (Burke 2006). Even when technology has
contributed to improving the working situation in mines, the perception of risk and  ̳dirty‘
work associated with mines is not erased (Lahiri-Dutt 2006). This masculinity associated
with the work in mining has led to various myths around the entry of women in mines that
are propagated to prove the unfitness of women. Above all, the culturally propagated myths
are supported by formal laws that restrict women‘s work in mines.
Women very rarely possess ownership rights over the mines due to limited access
to and control over resources such as land, including what lies beneath or on its surface.
The inequity gets transmitted from the industry to the community of its location; the
unequal economic and social relationships between men and women imposed by the
social organization of mining industry reinforce the subordinate position of women in the
mining regions.
There is another dimension of gendering in mining industry. Jessica M. Smith
(2008) argued that it was not the biological weakness of women that prevented women
from working in mining industry. She opined that in nineteenth and twentieth century
mining communities, the state /nation policies placed restrictions on employing women
6
in mining industry. Some of the considerations for laying restrictions were: mining labor
would ―unsex‖ women; wearing safety gear like boots, helmets and trousers indicate
masculinity; their exposure to dirt would harm them; concerns over their moral behavior
while working underground surrounded by men, and fear that such work took them away
from their primary responsibility of taking care of their families. On the other hand,
women were employed and were working along with men in mines prior to the enactment
of regulating laws. Only after the state laws came into operation, did women suffer a
rapid exclusion. Women continued working until mechanization and a declining coal
market pushed them out. However, the women at the domestic front carried out a number
of challenging income generating pursuits that defy the theory of universality of sex
stereotyping.
Restrictions in any area of work for any individual based on either, sex, race, caste
or creed is against the human right of the individual. Such restrictions result in a
concentration of women only in lower level, manual, less safe and more insecure jobs.
Better paid or technical jobs in mines do not usually go to women nor do women receive
training in mineral sciences or engineering.
Mica is considered a strategic mineral.
In many scholarly works, mining communities are associated with rigid gendered
division of labour. Mining is considered male prerogative occupation and women extend
help to them by looking after domestic activities. Women continued to do this traditional
domestic responsibility even after they entered mining workforce. State policies and laws
excluding women from mine work have actually intensified sexual division of labour in
mining communities. The existing mining policies and laws have not only prohibited
women, boys and girls from mining industry, but also formulated and divided industrial
work into an order of strict sexual division of labour, once the laws are made relaxed for
the women‘s entry. However, these binary gendered ideologies do not exhaust full range
of possibilities of everyday works and it is seen that men‘s and women‘s work overlap.
Professing mining occupation is not a natural choice for women. Mining is a new
occupation for many people all over the world in the sense that for a large number of
communities there were traditional callings like agriculture, livestock rearing, and other
several caste-based traditional occupations. Kin-based mining activities are known to
7
exist. But modern large and small scale mining industrial works are the new emerging
occupation attracting labourers. The labourers are attracted on account of several reasons
like loss of land for mining or for other development projects, uncertain productivity in
agriculture, loss of commons, lack of employment, etc. Mining industry provided various
types of labour intensive activities throughout different phases of mining: Mining also
generated full-time and part-time working hours, shift systems, bonded type of labour,
contract labour etc. different types of payment of wages like weekly payment, monthly
payment, lump sum payments, piece-rate payment, disparity in payment basing on age,
sex, skill, handling machines, vehicles, earth diggers etc. These labour dealings and
arrangements are suitable to many people to carry out traditional roles as well as
working in the mining. Women also created for themselves a space for working in mining
industry.
Women‘s entry into nontraditional workplace is influenced by their propensity and
capability to develop and sustain kin-like social relationships at two places: 1. Domestic
front where child care role and household chores are balanced with work responsibilities
by means of cultivating networks of friends and family to care for children while they are
at work; 2. Work place where women miners develop close relationship with co-workers
to craft work more enjoyable and develop camaraderie. Some scholars have seen these
strategies as ―women integration process into the mining industry‖. This means that
women could effectively resolve two problems viz, 1. Tackling the problem of doing two
roles, one at the household and the other at work place; and 2. Managing to counter or
strategically moderate sexual harassment at work place. These two activities question the
conventional masculinization of mining industry and accounts of sexual harassment in
mining industry.
IV. REVIEW OF LITERATURE
Anthropological studies on mining are not exactly diminutive; they are scattered;
some of the studies of relevance by other disciplines have remained outside the purview
of anthropology. Way back 1985, Godoy (1985) pointed out that attention to study
mining was belated; and systematic treatises were in dearth. One glaring lacuna is the
near absence of comparative studies, in spite of the fact of recognition that each mine or
mineral extraction is unique. Possibly for these reasons, rigorous analytical ideas and
8
logical constructs and models remain elusive in anthropological studies of mining. There
are, however, efforts to collate and systematize diverse sources of information.
The literature review for the present study is largely confined to gender/women in
the mining industry. However, a few studies of general interest are also included.
Literature on mining is plenty for countries like USA, Australia, Africa and Papua New
Guinea. In India there are a very few studies related to mining but mostly they are
confined to coal.
This review is organized under several topics; it is extremely difficult to synthesize
diverse information on mining and much more difficult to cull an analytical argument, to
trace out a theoretical orientation and to identify focussed and unfocussed issues.
i). Anthropological Studies on Mining and Mining Industry
Anthropological studies can be broadly be classified into 1. Review articles and 2.
Research studies including ethnographies. The Annual Review of Anthropology has
published two articles related to mining: 1. Godoy (1985) Mining: Anthropological
Perspectives and 2. Ballard and Banks (2003) Resource wars: The Anthropology of
Mining. Rogers (2015) has also published an article on  ̳anthropology of oil‘. This latter
study has not been included in the present study.
Godoy‘s work is aimed (a). to collate and examine the anthropological studies on
mining and discerning the contributions of other disciplines, and (b) to indicate potential
issues for further research. For Godoy (1985), mining consists of an economic base and a
derivative of socio-political and ideological superstructure. In its first part, the article
dwells on economic analysis of mining such as cost-benefit, sharing or shifting risks by
means of economic considerations, marketing risks and country-specific political risks.
In the second part - social organization of mining, Godoy puts forth a
generalization that some features of mining communities like physical and social
isolation, harsh working conditions and the primacy of labour requirements, give rise to
recurrent patterns of in demography, labour recruitment practices, and political
organization.
9
Labour recruitment is one important aspect in mining because manual labour is
cheap and reduces capital investment on mechanization. Godoy quoted a number of
studies (for example Gordon 1977; Schapera 1947; Simmons1976;1979) to show how
labour is mobilized, controlled and exploited.
The last section of Godoy‘s essay is about the ideological/ ritual aspects of
mining. In conclusion Godoy advocated for an integrated approach in the
anthropological study of mining by examining both the geological aspects including risks
and coping mechanisms and economic infrastructure of the firm/industry as well as their
secondary socio-political and ideological dimensions.
Many anthropological studies have frequently characterized the corporations as
 ̳monolithic‘ and exploitative. Such a stance has precluded an examination of the
dynamics of the mining corporations which are as multifaceted, enlightening, and
challenging as those of governments or local communities. The authors brought out
several gaps and revealed the potential of Mining Corporation as research subjects.
Some important issues reviewed by the authors include labour relations,
intersection of tradition and modernity, dominant expressions of labour culture
(masculinity, alcohol and violence), race and class in mining towns, role of state in
mining (regulations, relaxations, nationalization privatization, illegal mining), resource-
curse theory (extractive industries bring more misery, destruction, violence, downfall in
GDP than prosperity and development), clash of interests between the state and the local
populations (indigenous), strategies (rhetoric of land, kinship, myth, and cosmology)
employed by the communities to gain membership into the triad model, mining impacts
and modes of marginalization and role of other stakeholders like NGOs , lawyers,
anthropologists etc. In conclusion the authors proposed an integrative (of Godoy op cit)
and multi-sited ethnographies (of Marcus 1995) by mobilizing ―flexible coalitions or
alliances of often-unlikely partners, including industry think-tanks, NGOs, academics,
and community activists among other.The reviews have made only passing remarks
concerning gender issues and women workers</t>
  </si>
  <si>
    <t>Anthropological; Women worker</t>
  </si>
  <si>
    <t>V , Bhargavanath</t>
  </si>
  <si>
    <t>Reddy, P Sudhakara</t>
  </si>
  <si>
    <t>The present thesis is intended to study woman mica workers in a region called
Nellore Mica Belt (NMB) in Nellore district of Andhra Pradesh. The thesis examines
various details related to mica industry and its trajectory and the woman mica workers
conceived from a gender perspective. The woman workers are seen working in the
three major segments of mica industry namely mica mining (underground and surface
mining or open cast mining), processing of raw mica ore and manufacturing various
mica products.
The study is situated in a broader context where rapidly progressing
industrialization is leading to a shift or what is popularly called „migration‟ of
manufacturing sector to the developing world from the developed world.
Manufacturing sector is believed to generate employment for women. The
consequences of this employment are conceptualized from two perspectives:
Boserup holds the view that industrialization inherently marginalizes women
and push them to the lower ranks of market ladder; in fact the „modernization‟ school
of development postulate that women‟s labour is alienated or downgraded both from
the family and the factory, in the process of industrial production (Boserup,1987).
Elson and Pearson uphold that industrialization incorporates women as a
strategy to eradicate gender discrimination and subordination. This premise is based
on the assumption that lack of job opportunities is the main reason behind women‟s
subordination and can be moderated by provision of sufficient job opportunities
(Elson and Pearson, 1981). These consequences form the curtain raiser or an
analytical prologue for this study.
Various works/activities/ jobs in the mica industry are not only non-traditional
but also involve technical skills largely manoeuvred by means of manual labour. For
long, mica mining (just as mining any other mineral) is generally considered a male
dominated profession. However, women are not entirely excluded; they are employed
to carry out various jobs since the beginning of mica mining in NMB. But with the
179
importance gained by the processing and manufacturing sector, women workers are
increasingly preferred and are considered suitable for this sector. There are virtually
very few studies conducted on woman workers in the mining industry in general and
mica industry in particular. This is clearly a new area of research domain which
deserves descriptive and explorative studies.
Objectives and Methodology
The overall objective of the thesis is to explore gendered nature of woman
workers in mica industry and to appraise to what extent participation in different
sectors of mica industry helps women‟s emancipation from the socially constructed
gender stereotyping and paves way towards empowerment. This work endeavours to
elicit personalized identity constructions by the women as opposed to the „externally‟
generated social construction. The major objectives of the study are to trace out the
growth and decline of mica industry, to analyse socio-economic profile of woman
mica workers, to understand the impact of mining industry on social structure of the
village community, to examine the gender ideology and discrimination concerning
women‟s participation, and to explore various problems faced by women mica
workers.
This study is explorative and descriptive in its design basing on intensive
fieldwork. The study is conducted in Chennur, a large village in Gudur Mandal of
Nellore district, Andhra Pradesh. The universe of the study area is primarily the
Nellore Mica Belt (NMB). A multi-stage sampling is adopted to select the Mandal,
village and sample households. The sample was selected based on purposive and
random methods. Care was taken to select woman workers proportionately to cover
nature of work and social categories.
Fieldwork has been conducted in several spells. The total duration was six
months. For primary data collection, the researcher employed qualitative
anthropological techniques. The tools employed are observation (both participant and
non-participant), household census schedule, interview guide, interview, case study,
and focus group discussions. The tools were pre-tested. Audio-Video accessories were
also used for the collection of primary data.
180
The Trajectory of Mica Industry in NMB
The mica industry has experienced more or less three distinct stages: War-
time boom (1900-1950); Decline period (1950- 1985); and extraction of other
minerals and establishing manufacturing companies (1990- till present). Some
important conclusions are:
1. Mica being a strategic mineral, its market value was very high and has attracted
considerable labour force, both women and men.
2. Due to technological advancement and political intervention during the British
regione ,the industry was at the mercy of the colonial powers and demand for
mica sheet has collapsed with the invention of mica substitutes.
3. Mining mica was engulfed in uncertainity because of the mineral‟s geological
pattern of occurrence; it was only through trial and error method mining activity
was organized.
4. The mine owners paid scant attention to the development of the industry; they
were chiefly interested in making a profit and seem to have embraced the
awkward philosophy of “get rich and get out”.
5. The labour supply and demand also oscillated according to the growth and
decline of mica mining.
6. Of late, there is some diversification in mining and also in downstream
planning; other co-occurring minerals are now exploited; fabrication and
manufacturing of mica products are gaining importance.
7. In almost all processing works and fabricating and manufacturing works women
have gradually replaced men leading to the process of feminization of mica
industry.
8. These developments have implications for the occupational segregation of
female and male employment in mica industry, the labour conditions of women
workers and their social status and role as a home-makers and mica workers.
181
Profile of the Woman workers
Chennur village is very ancient as reflected from its ancient temples. Located
about very nearby (4 km) to the Mandal headquarters of Gudur, it is inhabited by 22
social groups that include OCs, BCs, SCs, STs and minorities. The population is
11,542 distributed in 3,025 households. The gender ratio is 973 women to 1000 more.
The main occupations are agriculture and agricultural labour, handloom weaving,
working in mica industry and rice mill. Lemon business is recent occupation. There
are various other occupations which are caste-based and secular and modern. Most of
these avocations fall under the category of self-employment and wage-based manual
labour. These are practised by an assortment of individuals cutting across caste and
class. Caste plays a significant role in the village affairs.
The impact of mica industry can be conceptualized basing on some probable
consequences concerning the mica workers in general and women workers in
particular: 1. Emergence of a class of proletariats; 2. Emergence of an independent
working class; and 3. A transformation from a status of un-free labour to free labour.
All these eventualities are masculine categories. Of the three eventualities, the last one
– transition from unfree labour to free labour- is working among the mica labour
including both male and female workers. However, this is not a total transition. In
understanding transition from traditional labour relations to that of modernized labour
relations, women are largely neglected.
The gender analysis of labour relations indicated that two separate identities
are created namely feminization of un free labour by women mica workers and
masculinisation of free labour by male mica workers at the work places.
The Mining crew always maintain formal relations with the management and
with the planning crew. They maintain affective-neutral, universalistic relations,
oriented toward self development, and have become achievement-conscious. They
maintain functionally specific relations with their employers and management. By
creating a defiance and solidarity, the male workers could assert their free labour
identity. It is common among the male workers to seek occupations outside the village
entrenched economy and mica industry.
182
Women mica workers on the other hand, assumed a reversal of their male
identity demeanour. At work place they are more docile, less demanding, regular and
work-minded in their work habits. They offer their labour more easily for a low wage,
seek job security and create a „supply‟ situation rather than a „demand‟ situation. They
maintain unfree labour relations with the mine owners, managers and other staff. They
re-enact the traditional societal values- affective; collective, particularistic, ascriptive
and functionally diffused relations with others. Women workers deem that mica work
in processing and factory as well as in mining grounds as dirty, dusty and hazardous.
At the same time they shun undesirable labels by saying that they are proud to do the
work and they rate the work as not as simple as it appears to be. In their perception,
the work they do is skilled. A very often cited work is splitting mica blocks into
different thicknesses. This requires expertise and precaution. They show their hands
which are rough and hard and many a times bruised.
Mica factories are important because they provided the conventional wage
labour and incorporated women‟s labour into factory regime. Such labour is
inexpensive and available. Mica owners recognized that women‟s productive
contribution is important and reflected considerable skill. The mica industry reflected
a balance between factory work and local culture/traditions. The latter are carried into
factory settings as a way of articulating and humanizing the routine as hired hands.
They tend to become unfree labour so that job security and job for relatives get
assured. Besides, family histories have assimilated with experiences in factories.
When work became too problematic because wages and savings or because labour
practices are exploitative, workers drew upon the strength of community networks
and traditions of interdependence to come out of the problems. When women enter
into workforce, they do so on terms that are less favourable than men. This is
attributed to work arrangements within the family, family commitments, number and
ages of the dependent children, sick persons; insufficient liquidity status, contingent
expenditures, debt burden, peer women encouragement etc
Labour Market in Mica Industry
Labour market is governed by „demand-supply‟ situation and the nature of
mica industry. Regarding the former, there is ample supply of labour – particularly
183
manual labour. Demand exists for the high skilled manpower (geologists, civil
engineers, mica business people etc ). But their services are utilized only during
certain phases in the lifecycle of mica industry. The relationship between the mica
owners and the experts is highly formalized and sometimes results in to partnership.
The owner‟s relations with the workers is detached and mediated by managers or
supervisors.
Mica industry in NMB manifests almost all the symptoms of colonial
modernity that descended on feudal economic relations and production systems –
private investment and the involvement of indigenous capital, import of labour from
other parts to build up a reserve of „attached labour‟, and a low level of technology.
Mica industry is totally owned by private people. These mining enterprises are small-
scale units with small or non-existent mechanical equipment and based mainly on the
use of cheap manual labour. It is by means of this cheap labour that the fluctuations in
the prices in the mica market are dealt with. Reliance on cheap labour instead of on
technological renewal and the calculated organization of production has an advantage.
In the periods of falling prices, production can be reduced by closing the mines. The
labourers can be reduced and their wages can be reduced. Thus the enterprise is
safeguarded from serious losses. In order to achieve this goal, labour must be
controlled by various strategies. The labour market has shaped along with the
trajectory of mica industry in NMB. Some of the strategies of controlling labour
market are:
1. employing skilled labour force from outside;
2. Employing local or village labour who were already in some form of
relationship with mica owners or their relatives or deputies or employees.
3. Reliance on some castes who are traditionally associated with earth digging,
well-diggers and stone quarrying as these activities are intimately connected
with mining.
4. Leasing in “labour-supply contractors” and sub-contractors.
5. Employing migrant labour.
184
6. Employing some experts and through „them‟ train a workforce (this training act
as precondition for recruiting labour on whom some conditions can be
imposed).
7. As mining acquired a certain level of scale, mine „development‟ require
specialists (level engineers, mining geologists).
8. Streamlined local labour (in this case a supply side of labour gets emerged; the
role of labour contractors become redundant or lessened; women tend to tap the
resources – traditional ties, their femininity, contact persons- in order to seek
employment).
Due to the fluctuating nature of mica business and shifting to processing and
manufacturing and mucking of other minerals the conditions resulted in the
employment of women. Women are employed in the mica industry in increasing
numbers. The women workers have developed a distinct place and identity in the
industry. This has resulted in a process known as feminization of labour.
Women mica workers face several problems of which health problems, the
dual burden of wage work and domestic work and low wages with uncertain job
security are prominent. The influence of masculinity and gender stereotypes are
daunting. The conditions of work are depressing. But the women have found
themselves a space in the masculine world warranting a relook. They have
successfully came to dominate the processing and manufacturing.
Major Conclusions
1. Women worked in mica mines since a long time as revealed from the secondary
sources of information. The present informants have no vivid ideas about the
historical past. Nevertheless, they said that their forefathers and foremothers
worked as mine labourers.
2. During the British rule women actively participated as mine labourers. Around
1940‟s (before Independence), the British prohibited women from working
during evenings and nights and along with male members. Later on, rules were
185
passed prohibiting employing women as mine workers. The prohibition was
imposed considering the gender stereotypes.
3. Women worked as marginal labourers around the heaps of dumped waste.
4. Till 1950‟s mica was only cobbled, graded and exported; there was much less
processing like splitting. Later on processing has picked up involving several
activities for which women were found to be more suitable. In fact, the mica
industry survived on due to availability of cheap labour. Women were
traditionally paid less wages compared to the male labourers.
5. With the emergence of mica product manufacturing around 1985, women
workers almost replaced male workers from the processing and manufacturing.
Males predominantly work in underground mines and play a major role.
6. One significant feature of mica mineral is that it is used in its mineral state itself
devoid of any metallurgical processes. Mica occurs in layers which can be
peeled into different thicknesses and sizes. So far mica processing is done only
by hands and eye examination. There are no technological improvements in
splitting, removal of gaunge, defects etc. Hence human labour has become very
essential for mica industry.
7. The trajectory of mica industry is rather very uneven. Mica industry in Nellore
is totally under the private sector- individual owners of mine, processing yards
and manufacturing companies; partnerships to a lesser extent and much lesser of
registered factories or mines. Illegal activity is very rampant. The production
figures of mica are far lesser than the export figures. In a broad sense, mica
industry can be phased under four categories: mining both underground and
open cast/pit, processing, manufacturing of mica products and mining and
„scavenging‟ for other minerals occurring along with mica like feldspar, quartz,
vermiculate etc. As the industry traversed in a fluctuating environment, the mica
workers bore the burden of lesser wages, unemployment and got deprived of any
security- either job security, retirements benefits or accident coverage etc. The
mine owners seemed to have adopted the satirical dictum of „get rich and get
out‟. Mine owners in a majority of the cases never had any direct touch with
186
labourers. A major part of the mica industry is left in the hands of managers
who are not interested in the development of the industry.
8. Mining industry in general, is treated as a masculine space in spite of the fact
that women have been associated with mining since a long time. Mine male
workers are in a state of solidarity due to sharing of risks associated with
mining. In mica mining male workers exhibit this sort of solidarity. The same
solidarity (as generated from working together in a risky environment of mines)
is not there for women working in processing yards or manufacturing
companies. Here, women are closely supervised by the work supervisors who
are exclusively males. The work ambience is monotonous, repetitive and does
not demand any adventure. Each woman worker concentrates on her work and
rarely an opportunity arises for extending work-related help. In other words,
unlike males, work-based solidarity is absent. The nature of solidarity with male
and female in mica industry is shown below:
Male Female
Aggressive solidarity. Males either
working in mines or processing yards,
exhibit aggression mostly in the manner
of shouting loud and commanding
Female solidarity is in the realm of
sharing work experience rather than
sharing work itself. It is in the nature of
defending and docile solidarity. The
solidarity surrounds the domestic sphere
and negotiating household management
by means of kin and non-kin networks.
As group of workers they defend
themselves, though strategically a
„vixen‟ can play free-riding, mend the
supervisors, get excuses of late coming
etc mopped off.
Confronting solidarity. Male mine
labourers feel proud that their work is
more valuable for the mine owners (for
Women workers do not indulge in
disputes with supervisors. Bargaining is
usually couched in a docile
187
profits) and confront for higher wages.
They also express their dissent with
management by absconding. In fact male
labourers play a strategy of selective
absenteeism where a driller will bunk
work whereas a blaster attends. Unless
both are present, the work cannot
progress.
comportment. They are interested in
finishing the day‟s work and get back
home. Usually women leave in small
groups of kin, friends and uncommonly
all alone.
Mining work, unlike processing and
manufacturing (to lesser extent in latter‟s
case) is integrated and different jobs are
interconnected. This condition facilitates
co-operation and co-ordination which in
turn generates shared feelings
Women‟s work is segregated in the sense
each person‟ work is independent of
other‟s work. Even in factory, punching
is independent though co-workers are
necessary. The co-workers like splitters,
cutters, sorters do their work without
being in integrated dependency.
Male miners maintain a quasi-hierarchy
where status is iterated between different
job loci. For instance a blaster is an
expert in his own locus and his expertise
is obliged. When it comes to driller, the
same status obligation applies to blaster.
Hierarchical attitude exist in the role of
team leader whose main job is to see that
other workers attend for work without
fail and to provide substitutes in case of
a need.
Around the world, research has shown that the introduction of mining
adversely affects women to a greater extent than men. A major factor that has
contributed to adverse impacts experienced by women is that they have largely been
marginalized and excluded from accessing benefits in mineral development, including
employment. Discrimination basing on gender leads to social and economic
disempowerment and contributes to economic stagnation and poverty.
Women entering into industrial sector, particularly manufacturing sector are
believed to enhance overall position of women. Employment is thought of as relieving
women from the gender stereotypes. In the present study, the women mica workers
strive hard to develop an image for themselves. This image is mostly directed to
188
secure a place in the social system. Job security appears to be the guiding force. To
begin with women seek employment out of family and economic compulsions
disregarding pursuing a career in education. They settle for low rung jobs and for low
wages. Being casual labourers they are more concerned of the job security. The dual
burden perpetuates their subservience.
One positive indication of tasting the spice of empowerment is their defiance
to break that mining is a masculine activity. Though women are employed in less
number in mining, they feel that they can do all the works performed by the male
miners. Their entry into processing and manufacturing and entrenching themselves as
able workers is a testimony of their determination. One woman worker pointed out
“that they are operating punching and die-punching machines; able to do screening
and quality testing which are obviously male jobs. Sometime ago males were doing
these jobs. They have come a bit away from the world of femininity to work in the
presence of males, in a dignified way defying all the hurdles and one can see that
women dominate mica industrial workforce”. These words desperately show that
perhaps empowerment is not the life objective of these women mica workers.
Boserupe‟s argument appears to hold good in the present study of women
mica workers. Women workers could find employment in mica industry or what has
been termed as feminization of labour. But this employment seem to be blind end
with no scope for up-gradation in their career, stagnant discriminatory wages,
hopeless working conditions and the retention of gender stereotypes.
The State and Central governments and also the NGO‟s must take initiative in
this regard to rejurenate their spirits by creating better working conditions and also by
providing equal wages along with the male workers. Policies must be framed to
extend training programmes to women workers to skills to extend workers and place
them in higher positions with better wages on par with the male workers. Systems
followed in the western countries in this regard may be studied adopted and
implemented in our country for the emancipation and empowerment of women
community.</t>
  </si>
  <si>
    <t>http://hdl.handle.net/10603/388489</t>
  </si>
  <si>
    <t>Political participation of women in municipal administration in Andhra Pradesh a study</t>
  </si>
  <si>
    <t>different sections of people at different levels of decision-making system is
ensured. People select their representatives and authorise them to take
decisions on their behalf. India has been witness to a number of struggles and
revolutions by various groups, the minorities, for right to political participation.
The socially backward classes and religious groups, who have been in
minority, have been excluded from the mainstream for long. They have been
denied social, economic, and political rights which are, in fact, their basic
rights granted by the Constitution. Gradually, these groups or minorities, have
been included into the mainstream.
Political participation is vital for a successful democracy. It implies
taking political decisions; selection of right people and making right decisions
in the political field. Political participation refers to those activities by citizens
that aim to influence the selection of government personnel and the actions
they take. It enables people to enjoy power over the ruler. In short, it is they
who make the rules.
In reality, political participation has not been full, involving all the
sections of people. This is a hard reality. What is more alarming is the
marginalization of women in the political field, in spite of constituting half of
the country‟s population. They have always occupied less political space than
what their numerical strength deserve. They have had to fight for their voting
rights and got their right to vote in 1950. Sarojini Naidu aptly sums it up in this
quote “We ask for the vote, not that we might interfere with you in your official
functions, civil duties, your public place and power, but rather that we might
lay the foundation of national character in the souls of the children that we
hold upon our laps, and instill into them the ideals of nationality” (Naidu
Sarojini, speech at the Bombay Special session of the Congress in September
1918). Having the right to vote does not entail political participation. Active
participation in the decision-making is important, especially if women-related
issues have to be addressed. Political participation of women is still lagging
behind in the country inspite of various government policies and efforts to
2
empower women politically. It is now universally acknowledged that gender
discrimination is one of the most pervading forms of institutionalized
deprivation which leads to legislation of various new policies.
The Constitution of India is based on the principles of equality and
guarantees equality before law and equal protection to all its citizens. It not
only guarantees fundamental rights and duties, but also prohibits discrimination
on the basis of religion, race, caste, sex, and place of birth. However, these
rights have remained stable and have not been transformed into real rights. As a
result, women have been denied social, economic, civil and political rights in
many spheres.
1.2. Forms of Participation
The UNDP Human Development Report identifies four basic forms of
participation. These forms of participation are interrelated and cannot be
viewed in isolation.
1. Household participation
2. Economic participation
3. Social and cultural participation
4. Political participation
Household and Economic Participation
In any economy women play a prominent role at various levels. They
are the backbone of the village economy of rural India. However, in traditional
rural society man is the head of the household and makes most of the family
decisions. The traditional position of women is inferior to men in the family
and they generally follow their male counterparts in family matters. Women‟s
functions can broadly be classified into economically productive and
unproductive. If the economically productive functions refer to the so-called
wages and employment, the unproductive functions refer to the domestic,
child-bearing and child-rearing functions.
3
When it comes to economic participation, while women work equally
hard if not harder, their work is neither recognized nor taken into account while
computing income. The statistics in our country, as also in many others, show
that the number of women in employment of a regular nature has been
increasing and women are now found in a wide variety of jobs, once considered
as preserves of men.
Social and Cultural Participation
There are „social organizations‟ and „social participation‟. Participation
of human beings in social institutions is their inherent right or privilege. But
there are certain situations which do not permit this for various reasons. They
may be either due to the inherent weaknesses of the people themselves or
unintentional attitudes of the organizers who permit some and reject others.
Whatever may be the situation, it is clear beyond doubt that participation of
human beings in social organizations will benefit them. This is particularly so
in the case of rural women.
Women participate in the life of society through community
associations, religious groups and a wide variety of other groups and
organizations. Many factors affect women‟s social participation including their
household, economic status, traditional customs and attitudes which may either
promote or inhibit their activities. In societies with conservative attitude
towards women participation outside the home or where strong discrimination
against women exists, women‟s social roles may be limited. In many societies
women play a significant role in the cultural life of their communities, and
preserve the traditional culture through song, dance, storytelling, art and ritual.
Political Participation
We are passing through a critical stage in human development. There
are perceptible disturbances and disharmony in societies of many countries, not
merely because of economic deprivation and disparities but also due to ethnic
conflicts, gender discrimination and exploitation of one human being by
another. One wonders why even after some twenty million years of life upon
4
this planet, the lot of major part of humanity is still, as Hobbes once described
it as „solitary, poor, nasty, brutish and short‟. Today, though we have leaped
forward manifold, the primordial instincts of man are still clothed in a very thin
veil of civilization. Man is still the explorer of mankind. The strong exploit the
weak and the process goes on. The challenges before women all over the world
may be therefore, to work towards curbing tendencies of human beings capable
of intimidating, interrupting and intervening the process of further growth in
the most human way guaranteeing peace, progress and prosperity to every
individual man and women in a civilized manner.
Even after almost five decades and tremendous strides in democracy and
development, women‟s participation and role in public life has not made much
headway. The number and level of women participating in politics and playing
politically active roles is far from adequate. Such a situation reveals the fact
that women need to play a more effective role in decision-making process.
Their participation in setting the agendas for their own and others‟
development requires immediate attention. This would require women‟s
empowerment. Such empowerment can come to women only with their socio-
political advancement and an increase in their number and participation in
decision-making positions and political roles. Hence, there is a close link
between women‟s empowerment on the one hand and their role in politics and
decision-making on the other. Such a participation in making public choices
would need qualitative change not merely in women‟s lives but also in the
functioning of public institutions and politics. Even expanding the democratic
system that assures equal citizenship and rights to women all over the world, its
institutions and political processes are not getting them in a position to
guarantee or implement these assurances. Hence, the need to get into these
processes and institutions, to gain an entry into the functioning of the state and
share the control over the apparatus of state.
The UN Charter endeavors to protect and promote human rights and
fundamental freedom for all without discrimination of race, sex, language or
5
religion. In 1952, the UN adopted a resolution aimed at granting and protecting
women‟s rights all over the world. The UN declared 1975 as the International
Women‟s Year and 1980 as the Year of Development of Women. The UN
member countries too declared 1975-85 as the Women‟s Development Decade.
The fourth UN World Conference on Women was concluded in September
1995 at Beijing finalizing an Action Plan to be concretized and implemented in
each country. India played a crucial role in the Conference.
In India, the position of women in society has been expected to be
improved due to the constitutional provisions of equal rights. However, more
than half a century of political democracy in the country with planned
economy, activities for development has not brought significant reductions in
the miseries of women. The constitutional sanction of political equality to
women is enjoyed only to a limited extent in reality. The level of representation
of women is low in the state legislature and in Parliament. India goes to polls
regularly every five years and voters‟ turnout is uniformly high at around 64%.
The recent trends indicate that though more and more women are eager to
participate in politics, their share in representation is seriously undermined. All
political parties whether national or regional continue to undervalue women as
voters and as representatives. These political parties never bother to give party
tickets to women. Tickets are allotted most undemocratically by the party
President based on some parameters favoring those having well established
political links.
It is for this reason that 33 percent of seats have been reserved for
women in the elections to urban local governance. The reservation for women
is to motivate them to share the responsibilities of the society and to reap
benefits or rights. Political participation of women has much more meaning
than the representation in legislative bodies. With this consensus the 73rd
Amendment of the Constitution of India in 1992 has introduced a new political
will to empower women. The Constitutional Amendment Act, 1992, article 243
(3) reads „not less than 1/3 (including the number of seats reserved for women
6
who belong to scheduled caste and scheduled tribes) of the total number of
seats to be filled by direct election in every municipality shall be reserved for
women and such seats may be allotted by rotation to different constituencies‟.
The political participation of women is not very encouraging in India.
The political empowerment of women in Andhra Pradesh is equally pathetic. In
the state, the male participation has always been higher than women. Despite
the increase in women‟s representation, the evidence suggests that there are
still many challenges for elected women representatives in local government
(UNICEF Report, 2007)2.
There is growing momentum among governments and civil society to
foster and ensure women‟s participation and leadership in the political arena,
and specifically, within local governance structures. Establishing quotas for
women‟s representation at different levels of government has been a strategic
tactic in achieving this goal in many countries (ICRW-UN Report, 2012)3. In
India, the Constitution (74th Amendment Act), enacted in 1992, mandated the
reservation of a minimum of one-third of seats for women (both as members
and as chairpersons) within all of India‟s locally elected governance bodies.
Therefore, empowerment of women is essentially the process of upliftment of
economic, social and political status of women, the traditionally
underprivileged ones, in the society (Planning Commission Report, 2013)4.
1.3. Women’s Political Representation
Women‟s political under-representation is a failure of today‟s
democracies. The reality is that half of the world‟s voting population are
women but the average percent of women in national parliament is not even a
fifth (18.7%, Inter-Parliamentary Union (IPU) World average for women in
national parliament, single or lower house, Situation as of September 2009)
(Emelie Blomgren, 2010)5. Representation in politics where men and women
are equally represented is called a gender-balanced representation (Held David,
2010)6.
7
Primarily, women are the means of survival of their families, but are
generally unrecognized and undervalued (Julie Ballington and Azza Karam,
2005)7. Women as an independent target group, account for 591.4 million and
represent 48.46% of the country‟s population, as per the 2011 Census
(Chandramouli, C., 2011) 8 . No country can achieve its potential without
adequately investing and developing the capabilities of women. In the interest
of long-term development it is necessary to facilitate their empowerment. In
many developing countries, including India, women have much less access to
education, jobs, income and power than men. Even after six and half decades of
planned development Indian women have not achieved expected success in the
mainstream of life (Saritha, P., 2011)9.
The challenge facing all advocates of gender equality in politics today is
the wide gap between shared values reflected in the national and international
policies and practices. Before identifying the key strategies for the promotion
of women‟s political participation and the vital elements in the enabling
environment for women‟s political empowerment we need to strive for a
deeper understanding of the structural imperatives of a society in which
women‟s political participation is instituted (Farzana Bari, 2005)10.
Women‟s historic exclusion from political structures and processes is
the result of multiple structural, functional and personal factors that vary in
different social contexts across countries. However, beyond these specificities
of national and local contexts, there is a generic issue in women‟s political
participation that relates to the wider context of national and international
politics, liberal democracy and development. It is, therefore, imperative to
critically review these constructs and decode the gendered nature of democracy
as well as development, which poses limitations on women‟s effective political
participation. The elements of enabling environment for women‟s participation
in politics and development cannot be discussed and identified without putting
the current development and political paradigms under scrutiny (Rai, M. Shirin,
2000)11.
8
The best way of empowerment is perhaps through inducting women in
the mainstream of development. Women empowerment will be real and
effective only when they are endowed with income and property so that they
may stand on their feet and build up their identity in the society. Development
warrants the eradication of the feeling of dominance and dependence of
whosoever is associated with inferior economic status (Shiva Kumar Lal,
2014)12.
Amartya Sen talks of development as the process of expansion of
entitlement giving life sustenance, self-esteem and capabilities giving freedom.
The increase in women‟s candidacy following a woman‟s electoral victory is
fairly local, being limited in time and space. There is no evidence of area
spillovers: a woman‟s electoral victory does not increase women‟s candidacy in
nearby constituencies. In addition, we find no evidence that a woman winning
increases the chances that a woman wins in the next election. Consistent with
this, the candidacy effect fades with time since the event of a woman winning,
from a 9.2 percentage increase in the next election to a 4.2 percentage increase
in the election. Amartya Sen‟s contribution to the field of economics,
especially in the context of development has been lauded. Kofi Annan says that
“the world‟s poor and dispossessed could have no more articulate or insightful
a champion”. It has almost reached the point where criticizing Amartya Sen,
like Mother Teresa, is out of bounds. In this critical assessment of Sen‟s much
lauded book, Denis O‟Hearn considers its central thesis and impact on
development.</t>
  </si>
  <si>
    <t>Political participation; Andhra Pradesh; Public Administration; Women in municipal administration;</t>
  </si>
  <si>
    <t>Vinutha, Ganta</t>
  </si>
  <si>
    <t>Dosagiri Rao, I and Pandit, J. V. K. V.</t>
  </si>
  <si>
    <t>Political participation is vital for a successful democracy. It implies taking political decisions; selection of right people and making right decisions in the political field. Even after almost six decades and tremendous strides in
democracy and development, women’s participation and role in public life has not made much headway. The number and level of women participating in
politics and playing politically active roles is far from adequate. Such a
situation reveals the fact that women need to play a more effective role in
decision-making process. Their participation in setting the agendas for their
own and others’ development requires immediate attention. This would require
women’s empowerment. Such empowerment can come to women only with
their socio-political advancement and an increase in their number and
participation in decision-making positions and political roles. Hence, there is a
close link between women’s empowerment on the one hand and their role in
politics and decision-making on the other. Such a participation in making
public choices would need qualitative change not merely in women’s lives but
also in the functioning of public institutions and politics. Even expanding the
democratic system that assures equal citizenship and rights to women all over
the world, its institutions and political processes are not getting them in a
position to guarantee or implement these assurances. Hence, there is a need to
get into these processes and institutions, to gain an entry into the functioning of
the state and share the control over the apparatus of state.
The position of women in Indian society has been expected to improve
due to the constitutional provisions of equal rights. The constitutional sanction
of political equality to women is enjoyed only to a limited extent in reality. In
December 1992, the Parliament passed the 74th Constitutional Amendment
Act, article 243 (3) reads ‘not less than 1/3 (including the number of seats
reserved for women who belong to scheduled caste and scheduled tribes) of the
188
total number of seats to be filled by direct election in every municipality shall
be reserved for women and such seats may be allotted by rotation to different
constituencies’. It is for this reason that 33 percent of seats have been reserved
for women in the elections to urban local governance.
The present study is conducted in municipalities of North Coastal
districts namely Srikakulam, Vizianagaram, Visakhapatnam and East Godavari
district of Andhra Pradesh. All the 565 wards were considered for the study
with a view to choose significant number of women representatives and all the
250 women ward members are taken for the study.
6.2. Major Findings of the Study
A. Socio-economic features of the ward members
 Age group: About 44.8 percent of the ward members are in the age group
36 to 45 years, while 14 percent are in the age group 56-65 years. 20
percent and 21.2 percent of selected respondents are in the age group 20 to
35 yrs and 46 to 55 years respectively. It was observed that 65 percent had
their political identity below 45 years, which is considered a very young
age.
 Community: About 124 of the 250 respondents, (49.96%) belong to
Forward Castes while only 20 (8%) belong to Scheduled Tribes, 28 (11.2%)
belonged to Scheduled Castes and 78(31.2%) belonged to Backward Castes.
The percentage of STs and SCs in the sample is lower than the state level or
national level average.
 Educational Level: More than half (54.8%) of the selected respondents
reported secondary level of education.
 Occupation: The majority of selected respondents (55.6%) are housewives.
Around 5 percent were occupied in small scale sector, 25 percent were
vegetable vendors and 14 percent were self-employed.
 Economic Status: Around 60% of Forward Caste respondents are
taxpayers, while only 15% of the Scheduled Tribe respondents pay tax.
189
Around 23% of Backward Caste and 18% of Scheduled Caste respondents
are taxpayers. Of the 250 selected respondents, 100 are tax payers. Among
the SCs and STs, most of the non-taxpayers belong to BPL households.
B. Women’s Political Participation
 Political Identity: Almost all the selected respondents (97.2%), reported
that they belong to political parties, while only 2.8 percent of the selected
respondents did not belong to any political party. It indicates a strong
political base in Andhra Pradesh,
 Political Affiliation: Around 56 percent of respondents are affiliated to the
National Congress Party followed by 27.2 percent affiliated to Telugu
Desam Party. Respondents affiliated to BJP formed 9.2 percent, and to
CPM, 6 percent.
 About 73.6 percent of respondents reported having links with political
leaders in research area.
 The majority of the respondents (94.8%) had contested in the elections
directly while the remaining few contested under representation.
C. Ward members Perception on Municipality Policies and Procedures
 61.2 percent of the respondents reported high levels of participation in
municipal activities. Majority (91.2%) reported lack of awareness of
objectives of municipalities.
 Only 21 per cent of respondents were well-versed about the 74th
Amendment, while 52 per cent had some idea and the rest were totally
unaware.
 Only 24 percent of respondents were fully aware, while 37 per cent were
partially aware and 39 per cent reported totally unaware on Procedures and
practices in Municipality administration.
190
D. Participation in Municipal Meetings and Other Activities
 Attending Municipality Meetings: Only 31 per cent of respondents
reported being very interested in attending meetings, while 56 per cent
reported nominal interest, 13 per cent were least interested.
 Participation of women in various meetings: A majority of respondents
(56%) said that both men and women were participating in the meetings. 31
per cent felt that there were more men while only 13 per cent felt that
women were participating in various meetings.
 Involvement in organising public meetings: The majority of respondents
(58.8%) associated themselves with organising public meetings sometimes,
35.2 per cent reported spending very less time for this activity and only 6
per cent spent most of their time in this activity.
 Discussing political issues: The Majority (88.4%) reported discussing
political issues with others in their municipalities. This shows the
willingness of women to discuss, and their flexibility to learn from others.
E. Decision-making in Municipal Administration
 Performing Functions: The majority of selected respondents (61%)
reported taking the help of their husbands, while 32 percent took the help of
friends and 4.4 percent took the help of ex-presidents. It should be noted
that none of the respondents reported performing functions independently.
 Raising local problems in municipal meetings: The majority of selected
respondents (85%) said that they raised local problems in meetings.
 Utilizing time in discharging functions: 91 percent of selected
respondents reported spending more time in discharging functions, while 5
percent felt they spent adequate time. Only 4 percent reported spending
very less time.
 Elections on party or non-party basis: 75.6 percent of selected
respondents felt that elections should be held on party basis, while 24.4
percent felt it should be held on non-party basis.
191
 Implementation of welfare development schemes: Around 56 percent felt
that influence of various political parties was the main factor in
implementation of welfare development schemes, while 21 percent felt
influence of higher officials, 13 percent felt influence of Mayor, and 10
percent felt influence of other ward members.
 The majority of respondents (85.6%) agreed that the 74th Constitutional
Amendment Act strengthened municipal ward members.
 Attitude of Officials: Around 63 percent felt that the officials in their
municipalities were helpful, 25 percent reported indifference, while 12
percent felt they were not helpful.
 Around 35 percent of respondents stated that husbands conducted the
meetings while 29 percent cited lack of experience, 14 percent reported lack
of understanding, 9.6 percent cited non-cooperation of ward members, and
8.4 percent reported non-participation of members. Domination of
opposition members was also cited by 4 percent. These are the hurdles cited
by women councilors to their active participation.
 Involvement in Decision Making: 61.2% rated their involvement in
decision-making as very low, while only 11 percent rate their involvement
as high, and 27.6% rated their involvement as medium.
 Around 71.2 percent of respondents discussed the problems of their area
with other members, while 28.8 percent of the respondents did not discuss
with other ward members/councilors.
 Around 85 percent of the selected respondents raised local problems in
municipal meetings, while 15 percent did not raise any local problems in
the municipal meetings in the research area.
 Hurdles faced by Women councilors: 71.2 per cent of the respondents stated
it was difficult to compete with the men in their municipalities. Lack of
social acceptance and family problems are other hurdles.
192
 Decision-making: 57.2 per cent of the respondents felt that women
councilors are not independent in decision-making in municipalities of the
research area.
F. Perception of their effectiveness by participating in decision-making in
Municipalities
About 21 members strongly agreed they influenced the local decision-
making process. 60 respondents agreed that women councilors’ participation
was effective in urban planning process. About 134 respondents agree and 72
strongly agreed that women participation in decision-making on planning for
socio-economic development and slum improvement was effective.
About 123 respondents agreed and 57 strongly agreed that participation
of women councilors in their municipalities was effective in planning for urban
poverty alleviation. 154 respondents disagreed and 45 strongly disagreed that
women councilors are able to provide basic amenities in their wards.
As for women councilors being able to safeguard the interests of the weaker
sections, 126 respondents felt that women were capable. There seems to be a
50-50 opinion on women councilors’ capacity to safeguard the interests of the
weaker sections. 122 respondents agreed and 59 strongly agreed that women
councilors have ability of the local bodies to undertake major functions.
Majority of the respondents disagree with women’s effectiveness by
participating in influencing local decision-making, participating in urban
planning process, provisions of basic amenities and safeguarding interests of
meeting sections. The only areas where respondents agree about women’s
effectiveness are planning for socio-economic development, slums
development, and urban poverty alleviation.
G. Major problems faced in decision-making process
About 117 members agreed and 83 strongly agreed that women ward
members/councilors faced problems in decision making due to lack of clear
understanding of legal and governance processes of Municipal Acts in research
area. 137 members agreed and 57 strongly agreed that insufficient information
193
was a major problem. 72 members strongly agreed and 123 agreed that poor
governance and lack of cooperation from government officials was a hurdle in
decision-making by women ward members/councilors. 123 members agreed
and 57 strongly agreed that lack of financial resources was an obstacle in
decision-making. Lack of proper cooperation from municipal officials who
earlier worked mostly with men was cited as one of the problems women ward
members/councilors faced in decision-making. 76 respondents strongly agreed
and 50 agreed that lack of rules and regulations for urban administration and
urban development issues was a problem faced by women in decision-making.
Lack of support from political parties was agreed by 122 respondents and
strongly agreed by 59 as a problem faced by women councilors in decision-
making. Lack of support from experienced male and sometimes female
colleagues, was agreed by 98 and strongly agreed by 54 respondents as
problem faced by women ward members/councilors in decision-making while
56 respondents disagreed.
Most of the respondents agree on the various causes of problems faced by
women ward members/councilors in decision-making. The major problem
areas seem to be lack of understanding of legal and governance processes on
municipal Act, poor governance and lack of cooperation from government
officials and lack of prior experiences.
H. Participation in decision making process in various activities
When asked about their opinion on women’s participation in decision-
making process for various activities, most of the respondents had no clear
opinion. Of those who gave their opinion, majority agreed on women’s
effective participation in some activities.
It can be observed that women’s participation in decision-making process
in various activities is confined to only few activities. Their participation is
more significant in activities like provision of burial grounds, water supply and
cattle pounds. They are not actively involved in decision-making for urban
planning and town planning which is a crucial area of urban governance.
194
I. Opinion on good urban governance and gender dimensions
That Decentralization leads to involvement of women in planning
processes and management was disagree by 117 respondents and strongly
disagreed by 74. 45 respondents agreed and 14 had no opinion. 137
respondents strongly disagreed that equity relates to representation and access
to services and resources. 180 respondents agreed that greater participation of
women in public life will reduce public sector corruption and increase
transparency.
About 163 respondents disagreed that transparency strengthens
accountability in political, administrative and social, of all actors and
stakeholders, towards gender polices and implementation. 126 respondents
agreed that without legal security, unsafe cities restrict women mobility putting
or ceiling on their contribution to urban economic development. 117
respondents disagreed. This finding is quite surprising.
When we analyze the factors influencing good urban governance and their
influence in improving the condition of women, it is surprising to note that a
majority of respondents have responded in the negative. This shows the dismal
picture of the political environment and the cynical attitude of women in the
field. Those who are surviving and performing must be doing it against all
odds.
J. Capacity development activities in decision-making process
On different capacity development activities to enable decision-making by
women ward members/councilors, most of the respondents reported having no
opinion on various activities. Of the remaining respondents who held an
opinion, a majority disagreed that various capacity development activities will
improve participation in decision-making by women ward members/councilors.
It can be observed that women ward members/councilors did not have
confidence that capacity development activities would help them improve
decision-making. It may be inferred that training and capacity development and
awareness building for women ward members/councilors is not enough. The
195
major change and improvement must be in the political and social environment
as well as the mindsets of people in general, especially, their attitudes towards
women.
6.3. Testing of Hypothesis
The following hypotheses are tested with help of X2 test and ANOVA.
S.No Hypothesis Results*
H1 There is no caste influence on active participation in
municipal activities at higher level.
Rejected
H2 Educational status of ward members does not influence
active participation in municipal activities at higher level.
Rejected
H3 Occupational status of ward members does not influence
active participation in municipal activities at higher level.
Rejected
H4 There is no perceptional difference among the ward
members on effectiveness by participating in decision-
making in municipalities.
Rejected
H5 There is no perceptional difference among the ward
members on major problems faced in municipalities.
Rejected
H6 There is no perceptional difference among the ward
members on participation in decision-making process in
various public activities.
Rejected
H7 There is no perceptional difference among the ward
members on women’s opinion on good urban governance
and gender dimensions.
Rejected
H8 There is no perceptional difference among the ward
members on various capacity development activities for
women councilors in decision-making process.
Rejected
H9 There are no differences among the ward members on
decision making in various activities and gender
dimension in municipalities district wise.
Rejected
H10 There are no perceptional differences of ward members of
municipalities regarding participating in decision making
in public activities.
Accepted
*Accepted/rejected @5%of significance.
196
6.4. Officials’ perception on effectiveness of women in participation and
role in decision making
According to the study, the statement of ‘women representatives feel
responsibilities collectively than male’ is ranked one with cent percent weight
followed by the statements -- women representatives are more transparent and
work with dedication (second rank), they are involved in all the activities of
municipalities (8th rank), all the members attending municipal meetings
thoroughly (7th rank), no harassment compared to the male(10th rank), women
members taking spontaneous decision on public problems (6th rank), they are
maintaining cordial relations with officials (5th rank), they are none corrupted
persons (4th rank), no political partiality between ward members regarding
public problems (9th rank) and they are unfit to solve problems (3rd rank).
6.5. Discussions and Suggestions
The research results indicate that the majority of women
councilors/ward members belong to political parties, and have been elected on
party tickets. But their interaction with their political parties is ineffective and
there is no reflection of their political views and affiliation in their activities
outside or inside the local bodies. While there are valid arguments in favour of
depoliticizing local bodies, it is also true that political parties do have socio-
political views about social developments and local bodies are instrumental in
translating them into reality. As long as elections for local bodies are fought on
party basis, there has to be a deeper interaction between the party and its
women representatives therein.
Experience does play an important role in molding effective
performance. It is, however, a fact that 33% presence of women
councilors/ward members in urban local bodies is a recent phenomenon, and
hence, a majority of them are new entrants having little or no experience with
regard to their expected role, rights and duties. It is therefore suggested that
women councilors/ward members should undergo intensive training, a demand
made by 96.7% women councilors/ward members, so that they can take up
social- and gender-related issues effectively. Intensive training may, to some
197
extent, compensate for lack of experience.
It is a matter of deep regret that women councilors/ward members have
not been sensitive enough with regard to gender-related problems. Neither at
their own level nor at the behest of women in their constituency/ward, have
they raised problems specifically related to women. While reluctance at the
level of common women is understandable, silence on the part of women
councilors in these matters is, to say the least, reprehensible. There is,
therefore, an urgent need to sensitize them about discriminatory practices vis-a-
vis women. It is, however, encouraging to find that women do bring problems
of general nature to their women councilors with greater ease than to male
councilors. What is needed is greater sensitivity at the level of women
councilors themselves.
It has to be realized by women councilors/ward members in Urban
Local Bodies that reservation for them is not merely for raising their individual
status. There is a need to work for bridging the gender gap in the society as a
whole. Reservations provide equality with their male counterpart at all levels,
despite gender specificities, for, both mother and father are parents in a family
and are equal partners in societal development. There is need for them to rise
above their individual selves and become true representatives of their gender
on equal terms with male, discarding all kinds of discriminations, with which
the society is afflicted presently. It may be mentioned that reservation alone is
not sufficient in the realm of women-related issues unless there is a sustained
and powerful women-based movement for social upliftment of women. Such
movements can provide the kind of support needed for strong intervention by
urban local bodies for the resolution of women-related issues. They can
strengthen women councilor’s endeavors in this realm, and articulate their
sensitivities more effectively and make their role more focused on the need for
liberating women from all kinds of discrimination.
198
Though limited in scope with a small number of selected women
councilors/ward members, confined to a selected number of urban local bodies,
the study has thrown up a scenario with bright spots and also scars in the form
of larger presence of women in local bodies, quite active in some respects and
conscious of their individuality in the company of their male colleagues, on the
one hand, and lack of experience, shaky confidence and devoid of required
sensitivity with regard to women-related issues on the other. The scars have to
be transformed into bright spots and that is what the study aims at with hope
and expectations.
A major drawback in the current environment of the Urban Local Bodies
is that even after 16 years of reservation for women, there is no effort made at
gender-budgeting, a requirement made mandatory by the Government of India
and the State Government. Till that is achieved, the funds of the ULB will be
diverted to other priorities preferred by the male councilors.
Women councilors/ward members were not sufficiently aware about the
long-term impact of reservation policy and hence, were not able to comment on
whether the policy required any changes. The women councilors were aware of
the two-child norm in the realm of family planning, but were not able to
comment on its impact. Training and proper counseling on this matter are,
therefore, needed to make them sufficiently conversant about the impact of
such schemes on family and population control etc.
When asked to rate the performance of women councilors/ward
members chairpersons as against their male counterparts, 55% women
councilors/ward members found no difference, while 33.3% stated that women
councilors/ward members were doing much better than their male colleagues.
Interestingly 11.7% women rated the performance of their female colleagues as
poor in comparison to their male counterparts. Self-satisfaction is, however, not
a proper barometer to judge one’s own performance or even to pass judgment
on comparative performance of male and female councilors. A comparative
assessment by an outsider may be closer to the truth in this regard.The
199
inhabitants of the concerned ward/constituency are the stakeholders and their
views with regard to their female representatives in the civic body are relevant.
The expected empowerment of women in decision-making process has
not fully materialized, despite increased representation. Studies also show that
representation in water management projects enhanced women’s self-
confidence and developed their skills, despite negligible impact on research
results outputs. In others they have been reduced to tokenism. These efforts
provided a great understanding of the gap between women’s motivation to
participate and their ability to perform development activities. Bridging the gap
is critical to strengthen women’s role.
The Twelfth Schedule of Constitution (Article 243 w) provides an
illustrative list of eighteen functions, which may be entrusted to the
municipalities. Besides the traditional core functions of municipalities, it also
includes development functions like planning for economic
development and social justice, urban poverty alleviation programs and
promotion of cultural, educational and aesthetic aspects, urban planning,
planning for socio-economic development, slum improvement, urban poverty
alleviation, provision of basic amenities like roads, water supply, public health
and sanitation, protection of the environment, safeguarding the interests of the
weaker sections, etc., which have a major bearing on the development of
women and children. The ability of the local bodies to undertake these
functions, particularly those relating to poverty alleviation, safeguarding the
interests of the weaker sections would, to a great extent, depend on the
composition of the members of the councils who influence the local decision-
making process.
The role of women mayors, chairpersons, councilors and ward members
in municipality’s development and local governance has been studied. There is
no difference between men and women mayors, chairpersons and councilors as
regards their formal roles. There are areas, however, where women can play a
catalytic role in promoting the causes of social development including women
200
and child development. The numbers of women in the council though critical is
not sufficient enough to either impact the policies and decisions or to empower
women. It requires capacity enhancement to build awareness, training,
sharpening their skills, motivation and building confidence, and to engage in
general and gender-based urban governance issues.
Accordingly, several state governments have amended their municipal
laws by bringing them in conformity with the constitutional provision;
implementation of the 74th Constitutional Amendment is a mandatory reform to
be carried out, with such powers and authority as may be necessary to enable
them to function as institutions of self-government. A twelfth schedule to the
constitution provides a recommended list of local functions which states may,
by law, endow to urban local bodies.
6.6. Suggestions to Increase Political Participation of Women
In view of the above discussed factors hindering women’s political
participation, it is necessary to take measures to increase their numbers.
1. Women’s literacy rates must be improved. Literacy should entail general
awareness besides reading and writing skills. These skills should not be
limited to signing their names or reading the alphabet. They should be
educated to read, write as well as comprehend.
2. Women should be encouraged to free themselves from the shackles of
traditions and customs.
3. Cooperation of family members is vital for encouraging political
participation of women.
4. Most women are elected on party basis. The party must conduct training
programmes and workshops to increase awareness among women
councilors about the various procedures and processes.
5. Male colleagues and officials must be sensitized to the issues and blocks
while working with women colleagues. They must cooperate and encourage
the women and work as a part of the team for the united goal.
201
6. Women must be encouraged to inculcate self-confidence and try to compete
healthily with their male counterparts
7. Practices like harassment and character assassination should be avoided and
perpetrators pulled up. This will allow women to participate freely and
confidently in the political process.
8. Women need a role model. So women should be made to sustain the full
tenure to fulfill their duties and generate new ideas.
9. The study found that there is no functional relationship between the ward
members regarding municipal activities. It is due to political conflict among
the members. Thus, they have to concentrate on public welfare rather than
individual prestige.
10. It is further observed that educational status, occupation and caste are major
factors influencing women’s participation. Thus, it is better to elect
educated candidates and allow involvement in decision making to all.
Voting system while finalizing decision may be useful for effective
contribution of ward members.
6.7. Further Research
This study covers selected municipalities in four selected districts of
Andhra Pradesh. The results cannot be implied for the entire state as there are a
lot of differences across various regions in the state. There are geographical,
social, economic, cultural differences across the state. Some regions of our
state are highly active politically while others are dormant. With the bifurcation
of the state, the power hub has gravitated to the Krishna-Guntur region.
Most of the selected respondents seem to be new entrants into the field
of politics. It is a known fact that women have to face a lot of problems,
especially from the male counterparts and also society in general. They will
need time to actually perform and participate actively in political decision-
making.
202
Further studies should be conducted in the selected districts of Krishna
and Guntur and compared with those in coastal districts. It has to be seen if
women’s participation is more significant in those regions that are politically
active as compared to those in other regions. Else, it stands that women’s
political participation is equally low all over the state. Selecting women who
have been in the political arena for a minimum of 5 years will enable us to
study if they have been able to progress and grow in the field. Their levels of
participation in decision-making can be studied to gauge their development.</t>
  </si>
  <si>
    <t>http://hdl.handle.net/10603/6877</t>
  </si>
  <si>
    <t>Communication for development of rural women: a study of Self Help Groups in Andhra Pradesh</t>
  </si>
  <si>
    <t>Development, which has been variously defined, has several combinations of
factors with awareness being very crucial to the process. In India awareness of
diverse schemes promoted by the government, NGOs and social groups hold
the key to any progress and development. The term “development” has
undergone a change in meaning and has been interpreted by scholars in several
different ways. Some perspectives describe development as change in the
status of individual, people having better control over their environment;
positive change in socio-economic and cultural lives of majority of people on
permanent basis without exploitation and violence.
Development is a type of social change in which new ideas are introduced into
social system in order to produce higher incomes and levels of living through
modern production methods and improved social organization (Rogers and
Shoemaker, 1971:11).
2
Devadas views development of community as a total process in which all
aspects of human life-aspirations, education, health, and nutrition are involved
and elevated on the touchstone of economic growth and living standards
(Devadas : 1975).
Joshi defined development as “the modernization of the total structure, a
process of social and economic change on which depends the making of a
community” (Joshi, 1979:97).
Development is viewed as a host of social, anthropological, cultural, economic
and political dimensions of the human problem. Social justice is the essence of
development. It is growth with equity (Ratnam, 1980:43-51).
Lakshamana Rao used development to represent “the complicated pattern of
economic, social and political changes that take place in a community as it
progresses from traditional to a modern status. These changes include political
consciousness, urbanization, mobility, illiteracy, media consumption and a
broad general participation in nation building activities” ( Rao, 1966:7).
Communication can help creating awareness about technologies and
mobilizing people to create links. Between government agencies and the
masses as well as people to people. It is a common understanding that
communication helps to inform, motivate, educate and entertain the respective
clients, organizing community and farm related processes and co-ordinating
various activities. It is laid down that the information should reach people in
their own languages to facilitate participation in the development process.
Information and communication technologies in view of globalization are
expected to play a role in the future.
3
The successive five year plans have incorporated communication as their
integral part. Information about goals of the plants should reach the people in
their own languages to win their support in the development process.
Therefore, without effective communication, the pace of development of rural
areas slackens. Communication is recognized as the pathway for rural
development.
Varghese asserted that the transfer of technology for development depends
closely on communication. If developing societies are moved along the path of
modernization, they need more sophisticated and effective communication for
social and political mobilization, national integration, learning, social
education and extension (Varghese, 1980: 137). A high rate information is
essential for attitudinal changes of the villagers to transform from a traditional
society to modern one (Ploman,1980:77). Fortune regards development and
communication as synonyms (Fortune, 1977:44).
An effective communication system is an essential element in modernizing
agriculture, in producing healthy, literate and trained workers for industry and
in bringing about effective participation in the making of the nation. Lerner
also upholds the view of Schramm that if we do not give priority to
development, we need not bother about communication (Lerner: 1967: 316).
Such a setup cannot survive for long. Emphasizing the role of communication
in development, Dube remarked that a well-drawn project is sure to fail unless
it is supported by an imaginative communication programme (Dube, 1967:
93)</t>
  </si>
  <si>
    <t>Journalism; Rural Women; Self-Help Groups; Andhra Pradesh</t>
  </si>
  <si>
    <t>Shaik, Haseena</t>
  </si>
  <si>
    <t>Kiran Prasad</t>
  </si>
  <si>
    <t>A total 300 women leaders and members of SHG groups were interviewed for the study by adopting an interview schedule. The interviews took place in the local language i.e., Telugu. The interviewer also took the opportunity of observing the functioning of SHGS by being a non-participant observer in the sittings of some of the SHG groups during the period of the study. The sample were drawn from different age groups, both young and middle aged: 15.33% (16) of them are aged below 15-20 years, 36 (12%) between 21 to 25 years 68(22.67%) between 26 and 30 years, 50(16.67%) between 36 and 40 years, 49(16.33%) between 41 to 45 years, 23(7.67%) between 46-50 years and only 3(1%) above 50 years (see Table-1). The fact that almost the total sample was young or middle-aged should be viewed in the background of propagation and encouragement of SHG groups for last seven to eight years in the state. Most of the respondents 36.33% (109) are illiterates. 35% (105) the Women studied 10th class 20.33% (61) have studied of lower primary
138
(up to 5th class). 5.67% (17) have intermediate education and 2.67% (8) have degree qualification (see table-7).
 As the Women were based in villages, most of them 52% (156) were agricultural labours. Some of them 10% (30) have vegetable sales in
nearby town markets and another 10% (30) did sanitation works 5% (15). Some work in shops, 14% (42) did daily labour (coolies) 4% (12) have tiffin shops in their area and 3% (9) did tailoring, some 3% (9) sustained themselves by running petty shops (see table-8). It is heartening to note that a majority of the women, although illiterate and from agricultural labour background had chosen to join SHG groups.
 The income of the respondents is also mostly moderate. The distribution of the respondents among various income groups reveals that majority of the respondents i.e., 78.67% (236) of them had in income of over between Rs. 1000 to 5000, 20.67% (62) earned between 6000 to 10000 and only 0.66% (2) had an income of above Rs. 10, 000 (see table-9). It can be deduced that those with meagre incomes are unable to join SHG groups as they may find it difficult to save even Rs. 30 or 50 per month.
 In the study majority of women were married in five mandals (84 percent). While of women were Widows women 11.67% (35). (See table -10)
139
 The Women of SHGs hailed from different castes 40%(120) of them belong to backward castes, 30% (90) are from upper castes, 15%(45) or scheduled castes and another 15% (45) from scheduled tribes (see table-11). As the SHG groups are encouraged among sections which are below the poverty line (BPL) most of the poor hail from BC, SC and
ST communities. 15% (45) are Christian and 10% (30) or Muslim Women while the rest of them are Hindu‟s.
 Majority of the women 52% (156) expressed difficulties in reading news papers, because of lack of time and 36.33%(109) of the women were illiterates.
 The selected 300 women of different SHG groups joined due to Motivation by various sources 50% (150) of them were motivated through the Gram Sabha and 30% (90) were motivated by neighbors 10% (30) were motivated by Gram Sevaks, 5% (15) of them joined through Information on the TV channels and same number 2% (6) through the newspapers and Government programmes. Only 1% (3) came to about SHGs know through the Radio.
 Most of the respondents took the loans from the group fund. The main purpose of taking these loans. 30% (90) took the loan to start flowers and vegetable cultivation, 16.67% (50) for vegetable selling, 13.33% (40) took the loan for the domestic purpose (to buy buffalow, cows) 11.67% (35) to start tailoring and the same percentage 11.67% (35) to run petty shops. 9% (27) to manufacture milk products, 4.33% (13)
140
took loans for the purpose of cloth business and 3.33% (10) are manufacturing and selling food products. Rest of them have taken loan for the purpose of prepairing Pickles, vadiyalu, hot chips, smacks etc.,
 There is a marked change in the perceived status of women. Frequent meeting of women as routine exercises of Self Help Groups enable them besides settling the business matters to interact and communicate with each other and share their problems and suggest solutions which tend to boost their confidence. This in turn will have manifest and latent consequences on the inter-personal relations both in the family and community.
 All the members of the groups are aware about the status changes and importants they have achieved as result of their association with SHG. Most of them appreciated and acknowledged the all round benefits of associating with SHGs. The communications habit of newspaper reading and watching TV increased among women to get more information about day to day affairs and government programmes and policies.
 In Chittoor district many women prefer Sakshi newspaper. Majority of them read news and womens pages, while others were interested in reading agricultural and health based information.
 Few women were interested in reading magazines. Women read the Navodayam Community Magazine and 60% of the women like to listening to radio, because of music oriented programmes and news. 27.78% (50) of the women were interested programmes for women 16.67% (30) of women agricultural issues.
141
 Social mobility and free movement within and outside the villages by women increased mass media expose in villages, T.V watching specially for news and entertainment , helped them to again confidence and become independent.
 The selected SHG groups of 300 women had a membership between 10-15.
 90% (270) of women started that they had electricity at home, and 45%(135) of the respondents own radio sets. Majority of the respondents 80%(240) own television, while 20%(60) do not have TV in their homes. They are watching TV at their neighbors house, friends home and community centers.
 93.67%(225) of the respondents have cable connection. Majority of the women watched TV in the afternoon and evening.
 88% of women regularly watched T.V. majority of women preferred to watch serials and news followed by entertainment programmes and other programmes. TV is the main channel of entertainment for rural women.
 60% of women use cell phones for their business activities.
 The Gram Sabha is utilized extensively by rural women. Majority of the respondents joined in SHGs for saving and credit purpose through the Gram Sabhas. They regularly attend meetings and discussed economic
142
activities, government programmes, benefits, health and womens issues.
 Women improved the sanitary conditions of the rural areas because of the construction of individual latrines.
 Awareness on small family norm and adoption of family planning increased among women as they were exposed to these issues in group meetings. Awareness on age at marriage also increased among the women.
 Almost all respondents were happy with their businesses and joining in the group had changed every one. In the family decision making capacities increased and women attained greater equality in family matters.
 A large majority of the respondents 31% (93) community with others and stated that they are able to take independent decisions on various family matters. All the SHG members attend weekly and monthly meetings regularly. Women were also satisfied with the issues discussed in the meetings.
 Most of rural women believed television to be a credible and next to trust medium it they the Gramasabha. Communication with neighbors and information through this way also very useful for womens.
143
 Over all positive changes in the life styles of women such as proper food habits, education of children, dress pattern, beauty consciousness, acquisition of modern gadgets and personal hygiene enhanced.
 100% (300) of the SHG members stated that their groups are registered and all of them are sharing information among various SHGs through their community coordinators. Repayment of bank loans is regular among almost all the respondents.
 Most of the group are dominated by some active leaders and high caste people.
 Television and Gram Sabha information were cited the women has most useful media for self help groups.
 Majority of the members depend on the local markets to exhibit their products. Only a few groups who have contact with state level offers, will be get the opportunity to access markets outside.
 Apart from exhibiting the products at state / national level. Majority of the SHG Women appeal to mass media to help their businesses by telecasting their success stories and especially focus their products in the global market.
 Women of SHGs actively participate in social issues like literacy, health care and family planning, immunization, enrolment of children in schools and motivate participation in community work.
144
Suggestions and Conclusion:
 The media must be involved in developmental activities for the betterment of the community.
 News of SHGs and their programmes must be covered in print media and should be telecast in TV channels for rural development.
 Village related problems must be focused in TV channels.
 Continuing education programme can be conducted for illiterate members.
 Grassroot problems and womens problems in rural areas must be honestly telecast for rural development.
 Mass media can play a positive role in womens awareness programmes.
 Audio visual communication and little media should be utilized more frequently for insertion, motivation and effective propagation about schemes.
 Entrepreneurial development programmes should be conducted for the socially and economically advantaged groups.
 Internet and other sources of information should be used together for information on market demand and trends, So that goods produced can sold at profitable price.
145
 Women of SHG should be given training on managerial and leadership skills and may be motivated to represent themselves in panchayat elections and to take part in political activities.
 The members must be motivated to evolve legislation in developmental activities for the betterment of their community.
 Through mass media like radio, newspaper, television are present in the village, almost all the respondents were aware of the SHG schemes through their community coordinator only. Thus interpersonal communication channels are important for development of rural women.
 SHG members meet a group and hold meetings interpersonal communication and group communication are preferred among the beneficiaries in group meetings ideas are exchanged on micro planning, mobilization of socio economic sources optimum utilization of resources and SHG schemes.
 All the women of SHGs receive the cocoperation of the project officials and public representatives. Local cooperative banks lend needed financial support of the beneficiaries. They have been supported by the project officials, who are involved in training programmes for the beneficiaries. The public representatives continuously act as links between beneficiaries and the local government institutions. The
146
incident of repayment of bank loans indicates the repaying capacity of the SHG members and the trust they repose in the banks.
 Financial savings have gone up among all members of the SHGs, economic empowerment has instilled confidence and made women socially articulate. There is greater political sensitively among the SHG members.
 Over all there is perceptable change socially, economically, politically, psychologically and culturally of women in the rural areas after they joined SGHs.</t>
  </si>
  <si>
    <t>Department of Communication and Journalism</t>
  </si>
  <si>
    <t>Journalism</t>
  </si>
  <si>
    <t>http://hdl.handle.net/10603/8123</t>
  </si>
  <si>
    <t>Status of women agricultural labour: a case study of Andhra Pradesh</t>
  </si>
  <si>
    <t>Women constitute half of the global population and one-third of the
labour force, but receive only one-tenth of the world income and own less
than one per cent of the world’s property. The process of economic
development induces several key changes in the structure of the developing
economies that includes changes in the allocation of labour in different
economic activities. The most important change concerns with the
participation of women in the economic activities.
In the era of globalization, women entered the labour market in
greater numbers than ever before. They did so in a situation dominated by
the watchwords of liberalization, privatization and flexibilisation. Women are
often more vulnerable than men, disproportionately concentrated in low-
wage sectors or occupations and often segregated into the informal sector.
Women constitute nearly half of the adult population in India and 77
per cent of them belong to the rural area. The major occupation of rural
women is agriculture and related activities and thereby they contribute
about three-forth of the labour required for agricultural operations.
Considering this background, prosperity and growth of not only a nation but
also the remaining half of the population depend on the status and
development of its female population.
Women contribute in innumerable ways to the development process.
Broadly their contribution to socio-economic development has two fold, say,
within the home as well as outside the home. In the home, women’s role as
a daughter, wife and mother cannot be underestimated. A women as a
3
caretaker of the members of the family attends to food requirements. She
looks after the health of all members of the family. These two things are very
important in maintaining the productivity of working force.
Woman is also the first teacher. The training imparted by her to the
child forms the basis of future skills formation among the workforces.
Women are the harbinger of human culture. It is rightly said that women
who rocks the cradle rules the nation. Outside home, a woman tries to be an
equal and able partner in the economic activities. In agriculture, she is
engaged in seeding, planting, weeding, irrigation, processing and harvesting
operations.
Women, quantitatively, supply labour force through her reproductive
function; qualitatively, improve productivity of workers through her proper
care at home; and supplement income of the family and thus helps in
improving the standard of living and also helps by contributing to savings.
But women’s contribution in terms of production, employment, earnings
have been overlooked and labeled as ‘supplementary’, ‘casual’, ‘optional’ and
‘supporting’. Far from these, their contribution is substantial. It is
unfortunate that her role is not adequately recognized and her contribution
not quantified properly. There is gross under estimation of this invisible
force. Woman, as an active worker, producer of goods and services is not
duly recognized by this male-dominated society.
The discrimination faced by women in the economic sphere reinforces
their low status as their contribution goes unrecognized and remains
4
undervalued. Women in India, which is predominantly agricultural,
participate in economic activities and contribute their labour actively. Yet,
due to the nature of their work, which is intertwined with household
activities at times and is often unpaid, on the one hand, and the flawed
definition of economic activity, on the other hand, women’s economic
participation remains statistically invisible.
The role played by the women in the care sector activities, namely,
their reproductive work, bearing, rearing, nurturing children and household
maintenance, falls outside the national accounting systems followed by
different countries. While these activities are crucial for household
members’ well-being and effective participation in different spheres, say,
economic, social and political, they continue to remain non-economic
activities, which are not considered for direct contribution to national
incomes. By virtue of women performing these roles, which are statistically
not counted as economic and hence not monetarily valued, women’s role
and their contribution are assigned low status.
In the overall situation, women exploitation is more in the Indian
society. She became slave and served the dominant sections of the society.
Even for the same type of work, wage discrimination is there particularly, if
the women belong to scheduled caste, scheduled tribe or backward classes,
as they are poor, landless and illiterate. A large proportion of female earners
in agriculture are mainly from low castes, because it was considered
derogatory for higher castes to allow their women to work on the fields. Thus
5
the Indian women are exploited in every field in the society. These are the
drawbacks in the process of development and production.
With the development of agricultural economy and other economic
activities, the demand for women’s labour in both the agricultural and non-
agricultural sectors has been on the rise. Women may work on the farms
owned by them or on family farms or as tenants or as wage earners and as
such they form large proportions of agricultural workers.
1.1 Concept of women agricultural labour
The definition of women work underwent many changes since 1901
and more particularly since 1961 census. During the three censuses, 1901,
1911 and 1921, the total population was divided into two categories i.e.,
actual workers and dependents. The term actual workers referred to all
persons who actually did work or carried out business, personally or by
means of servants, renters, pensioners etc. The persons who were not
actual workers were categorized as dependents.
The concept has been changed from 1961 census onwards. A worker
was the one who was associated with economically productive activity rather
than the capacity to earn. Hence, a young person who is learning work or
undergoing apprenticeship is a worker and a property owner who lets out
her/his property and collects rent or hires changes is not a worker. On the
basis of 1961 census, the total population was broadly classified into two
categories, i.e., workers and non workers. According to 1981 Census of
6
India, a person who worked in another person’s land for wages in cash, kind
or share of crop was regarded as an agricultural labour.
The first Agricultural Labour Enquiry Committee (ALEC), 1950-1955,
defined agricultural labour as “those people who are engaged in raising
crops on payment of wages”. The second Agricultural Labour Enquiry
Committee, 1956-1957, enlarged the definition to include – “those who are
engaged in other agricultural occupations like dairy, farming, horticulture,
raising of live–stock, bees, poultry etc”. In the context of Indian conditions
the definition is not adequate, because it is not possible to completely
separate those working on wages from others. There are people who do not
work on wages throughout the year but only for a part of it.
The first ALEC used the concept of agricultural labour household. If
half or more members of household have wage employment in agriculture,
those households should be termed as agricultural labour household. This
concept was based upon the occupation of the worker. The Second
Committee submitted that to know whether a household is an agricultural
labour household, we must examine its main source of income. If 50 per
cent or more of its income is derived as wages for work rendered in
agriculture only, then it could be classified as agricultural labour household.
According to the National Commission on Labour “agricultural labour
is one who is basically unskilled and unorganized and has little for its
livelihood, other than personal labour”. Thus, persons whose main source
of income is from wage employment fall in this category. Some of the
7
economists have stated that all those persons who derive a major part of
their income as payment for work performed on the farms of others can be
designated as agricultural workers.
All these definitions, with little difference, accept broadly the principle
that an agricultural labour is one who is engaged on wage employment
either permanently or casually.</t>
  </si>
  <si>
    <t>Makkina Suneeta</t>
  </si>
  <si>
    <t>Narasimha Rao, P</t>
  </si>
  <si>
    <t xml:space="preserve">In the preceding Chapters, attempts have been made to examine the status of women agricultural labour. In context and magnitude, the data and information collected for the study was rich. This Chapter, as such, lists out the important observations drawn from the earlier Chapters and presents suggestions to improve the status of women agricultural labour.
Women constitute half of the global population and one-third of labour force, but receive only one-tenth of world income and own less than one per cent of the world’s property. The process of economic development induced several key changes in the structure of the developing economies that includes changes in the allocation of labour in different economic activities. The most important change concerns with the participation of women in the economic activities. The major occupation of rural women lies with agriculture and related activities, thereby contributing about three-forth of the labour required for agricultural operations. The prosperity and the growth of not only a nation but also the remaining half of the population depend on the status and development of its female population.
Women are the backbone of the village economy of rural India. Women take up different works to eke out their livelihood and the majority of the rural women depend on agriculture, which is the major unorganized sector in India. Many of these labour are landless belongs to lower social and economic status. The role and status of women are altered in the process of agrarian transformation due to the technology of cultivation. The impact of new technology benefited only the rich farmers and not the poor agricultural
265
labour and as a result, the gap between the poor and rich further widened and agricultural labour was left far behind.
The disaggregated pattern of development has varied impact on women members of every region, group, class and caste. In this backdrop, it is pertinent to examine the status of women. In spite of large number of studies on female agricultural labour, they are confirmed to one or other region. There is no comprehensive study which covers all the regions. Except a few studies conducted here and there, no serious study is done on this phenomenon. The development strategies had their impact differently in different regions. So far there is no comprehensive study on the socio-economic conditions of female agricultural labour in Andhra Pradesh. Therefore, there is a need to make an attempt to study the women labour especially in agricultural sector. Hence, the present study is taken up to make a study on the status of women agricultural labour across various social categories in Andhra Pradesh with the following objectives.
The main objective of the study is to analyze the status of women labour in agriculture within the framework of economic and social perspectives. The study focuses on these specific objectives:
 To analyze the policies support to the women agricultural labour
 To analyze the changing trends of the women work participation
 To examine the socio-economic status of women agricultural labour
 To analyze the factors influencing the poverty among women agricultural labour
266
The present study is based on both primary and secondary data. The sample households were interviewed personally to collect the required primary data using structured questionnaire. The household survey was conducted to collect information on the socio-economic status which includes employment, income and consumption expenditure of women labour in agriculture.
A multi-stage random sample is used for the study. The districts are dived into two categories agriculturally developed and agriculturally less developed districts. The districts which are having irrigated facilities for more than 50 per cent of the net sown area are categorized as agriculturally developed districts and districts having irrigated facilities less than 50 per cent of net sown area are categorized as less agriculturally developed districts. From each category, one district is selected randomly. Thus Guntur district is selected at random from agriculturally developed regions and Warangal district is selected at random from agriculturally less developed regions. In the second stage five mandals are selected at random from each district. In the third stage one village is selected at random from each selected mandal. Thus a sample of 10 villages is selected for the purpose of the study. In final stage, the list of landless female agricultural labour is prepared for each of the selected village and a sample of 30 respondents was selected randomly for each village. Thus a sample of 300 female labour’ household was selected for the study.
267
The review of various earlier studies revealed that the economic policies of developing countries had limited effects on socio-economic development of female labour in agricultural sector. The development policies failed to address the basic needs of female labour. Since female labour belongs to the poorer section of the society, they are not organized and do not have political influence and the adverse effects of economic policies fall disproportionate on them though they are playing vital role in agricultural sector.
Andhra Pradesh is situated in a tropical region between the latitudes 130 to 200 North and the longitudes 770 to 850 East and is bounded by the Bay of Bengal in East with a coastal line of 960 k.m. The density of the population is 277 per sq. km. as against the India’s density of 312 per sq. km. According to 2011 Census, the total population of the State is 846.65 lakhs. The literacy rate in the State is 67.66 while literacy of the country is 74.04 per cent. Male literacy rate is higher than the female literacy rate in the State. Red soils occupy over two thirds of the cultivated area and are mostly situated in Rayalaseema and Telangana districts. The total geographical area of the state is 275 lakh hectares, out of which, about 40 per cent of the area 109.58 lakh ha is net sown area (39.80 per cent). The State is endowed with rich water resources and it is appropriately called a river state. Three major rivers, namely, Godavari, Krishna and Pennar drain 70 per cent of State’s land area. The State is predominantly an agriculture based economy and around 19 per cent of the state GDP is from agriculture. Agriculture sector in the state provides employment directly and indirectly to
268
around 65 per cent of the state’s population. The state is one of the India’s main rice-producing States.
Guntur district selected for the present study occupies an area of 11,391 square kms. The black cotton and red loamy soils are predominant in the district. The district was created in 1904 separately from Krishna district. The district is predominantly rural with nearly 75 per cent population living in the rural areas. The literary rate is increasing steadily from 62.54 per cent in 2001 to 67.99 per cent in 2011. The male literacy rate is higher than female literacy rate in the district. District is well known for its commercial crops like Chillies, Tobacco and Cotton etc. The district has a sound system of canal irrigation since the construction of Nagarjuna Sagar Dam. Food crops accounts for a lion share of the cropped area. Mechanization of agriculture took place in the district over a period of time. The agricultural development in the district has also given boost to its industrial growth. The nature of industrialization in the district is agro based as the manufacture of food products out numbered all other industries. The main source of income of female households in the Guntur district is cattle and their milk products.
The other selected district, namely, Warangal, occupies 12846 sq. Kms in the geographical area. In the population the district occupies 13th place in the State and 12th place in area. In the district female literacy rate is low compared to male literacy rate and also the literacy levels in the district are lower compared to other districts. The district occupies 4th place
269
in rice production in Telangana region and 11th place in Andhra Pradesh. Main source of irrigation is tube wells. The major agricultural usage is electric pump sets and wooden ploughs. Livestock is additional income of the female agricultural labour in Warangal.
Major findings of the Study
 An analysis of various developmental programmes and policies of the government for the welfare of the women reveals that since independence, the government of India is implementing various developmental programmes through its Five-Year Plans for the development of rural areas as well as rural women. The emphasis of these programmes is on the economic betterment of women by providing them employment and income generating assets. These plans have accorded highest priority to the health and educational development of the women so as to improve their social and financial status and make them aware of their rights guaranteed by the constitution. Upto 5th five year plan, the concentration is more on education and health programmes of the women.
 After implementation of first five five-year plans, it is realized that the status of women remained backward and the goal of gender equality was far away and also the share of women in the benefits of planned development was very meager. Hence, focus is shifted from welfare to development in the Sixth Five-Year Plan. Thus, from sixth five year plan onwards the main objective of the Five Year Plans is economic
270
prosperity and empowering the women for bringing them into national activity as equal partners along with men. In accordance with this objective, the subsequent Plans focused on the empowerment of women, both politically and economically.
 The Eighth Five Year Plan strengthened the strategy already laid down in the Sixth and Seventh Plans for the development of women. The Ninth Plan (1997-2002) evolved certain new and novel strategies for the promotion of welfare as the agents of social change and development is adopted as the main strategy for the development of women. The tenth five year plan (2002-2007) emphasizes on the empowerment of women by taking the National Policy for Empowerment of Women (2001) into action and ensuring survival, protection and development of women. The Eleventh Five-Year Plan (2007-2012) is entrenched in a right framework that views women and children as agents, not recipients and they find place within all sectors, ministries, departments and schemes. This alone can ensure that the status of women and children grows exponentially by the end of the eleventh Plan.
 An examination of results of various developmental programmes under various five year plans discussed reveals that policies and plans always helped the non-targeted sections of the society instead of benefiting the poor. The share of women employment generated under the schemes was low and there were wage differences between male and female workers. Except a few schemes, all other schemes were not
271
women oriented schemes and also only the privileged sections are benefited.
 The planning process for the last 60 years failed to address the removal of poverty among women agricultural labour. The policies could not help the female women agricultural labour to overcome the biological disadvantages associated with the life of women labour both at the time puberty and at the time of reproduction. Standard of women labour are found to be poor as a consequence of prevalence of low income and consumption levels. Low levels of living of the women labour are accompanied by low level of education, poor health, unhygienic living conditions and low income.
 As regards female participation in the workforce, it is found that female participation rate is high as compared to males in rural area especially in the case of total workers and main workers in the country. The marginal workers increased more than the main workers in Andhra Pradesh. Over the period, female labour in the rural areas are increasing than the male labour in the sample districts. Throughout India and Andhra Pradesh in all the Census years, among males, large numbers of workers are cultivators and in the case of female workers, agricultural labour are more. In Guntur and Warangal district of Andhra Pradesh the female labour participation is higher than the male labour participation in rural areas. There is a shift from cultivators to agricultural labour in Andhra Pradesh. This
272
shift is not significant at all India level. The proportion of female agricultural labour force to the total workers has increased significantly in the study area.
 As regards determinants of female participation, the estimated regression equation reveals that economic factors such as ratio of male agricultural workers, cropping intensity, agricultural output are influencing the female participation. The social factors like presence of Scheduled Caste population, presence of children and female literacy are influencing the female participation rate. However, economic factors are found to be dominating in comparison to socio-cultural variables in determining the female participation in agriculture.
 With regard to socio-economic conditions of the sample respondents, it is evident from the study that poverty and lack of skills had compelled the female and male agricultural labour to join the work force in their early age. This is clearly seen in the case of the Scheduled caste and Scheduled tribe respondents.
 Regarding social categories of the respondents, it is found that majority of the sample women agricultural labour belong to backward castes, Scheduled castes and Scheduled tribes.
 With regard to literacy level of the sample respondents, it is obvious from the study that majority of the sample women agricultural labour
273
are illiterates and have not attended school even for a short period in their life.
 An analysis of type of family and residential accommodation of the sample respondents shows that two thirds of the sample respondents are living in nuclear families. Of the sample surveyed, nearly half of the female labour possess Katcha houses. Majority of the Scheduled Castes women labour live in Katcha houses, in which proper ventilation and adequate accommodation are not available and the reproductive and domestic functions of the women are badly affected.
 As regards availability of drinking water, it is found from the study that majority of the sample Scheduled caste and Backward Caste respondents didn’t have access to drinking water nearby their house. More than three fourths of the sample respondents are depending upon other houses having drinking water facility or public tap or public hand pumps which are one Km away from the house.
 With regard to drainage facility, it is found from the study that most of the sample respondents did not have any drainage facility, which shows poor living condition of the respondents.
 As regards sanitation facility, majority of the sample respondents reported that they didn’t have sanitation facility. This clearly shows the poverty level of the sample respondents.
274
 Regarding additional sources of income, it is found from the study that livestock is the additional source of income of the sample female agricultural labour households.
 An analysis of man days of the sample women agricultural labour reveals that majority of the sample women labour are working 104 days in agricultural activities. A significant percentage of the sample respondents are getting employment under Mahatma Gandhi National Rural Employment Guarantee Act. The average number of working days attended by the sample respondents under the programme found to be 21 days only. Across the social groups, it is found that majority of the Scheduled Castes and Backward Castes female labour are working under the scheme.
 As far as income and expenditures of the sample respondents are concerned, it is found from the study that average monthly consumption expenditure of the sample household amounts to
2241/-. On an average, the female sample labour’ households are spending 58 per cent of the total expenditure on food and 42 per cent on non-food. The monthly consumption expenditure is found to be higher than the household income. Nearly 48 per cent of the income of the household is from wage labour in agriculture.
 Regarding debt of the respondents, it is found that all the sample respondents are indebted in the study area. Most of the respondents borrowed money from non-institutional sources.
275
 An analysis of wage of the sample respondents reveals that sample respondents are getting 50 to 60 per cent of men wage. It is noted from the study that sample female agricultural labour have to collect their wages and have to meet their household expenditure from their wages. Differences in wage rates between activities are also reported by the sample respondents.
 With regard to decision making in the family, it is found from the study that majority of the sample respondents reported that they didn’t have any role in the decision making.
 With regard to healthcare, it is found from the study that majority of the respondents depend on indigenous treatment at village for common diseases, they never attend any health care centre for treatment.
 Regarding determinants of poverty among female agricultural labour, composite index of standard of living reveals that the index levels were lowest in Scheduled Tribe category households and it was higher in forward caste category household followed by Schedule Caste category and Backward Caste category. Huge percentage of the scheduled tribe and backward caste classes have low standard of living both in terms of economic and social aspects. The Index of deprivation computed using the scoring technique reveals that around 43 per cent of the total sample female labour’ households are most deprived state. It is also found that 75 per cent of the Scheduled Tribe female labour
276
households and 48 per cent of the Scheduled Caste female labour households are found to be in most deprived state. The estimated regression equation reveals that the probability of respondents being poor is influenced by the variables like age, literacy, social status, income and man days.
Conclusions
In conclusion, the present study evidences the socio-economic conditions of the female labour’ households are low and poor and status of women in rural community has not been changed. Maximum number of female agricultural labour’ household are living below the poverty line and they are not getting proper wage for their work. Very few women labour are receiving the benefits from the government schemes. The social conditions in which they live continue to be traditional, exploitative and anti-women in character and impeding the development of the agricultural labour in general and of the female agricultural labour in particular.
It can be concluded that the number of rural male total workers is slowly decreasing, while the number of rural female total workers is steadily increasing at the national, state as well as at the districts level, Thus, though the chunk of women labour are increasing, there are only a few government developmental programmes, which are of women specific, in the country as well as in the State. It is found that only privileged sections are benefited from these developmental programmes. The weaker sections are benefited only to a limited extent. Lack of awareness about various
277
developmental programmes is found. The present study reveals the low socio-economic status of these sections in spite of various developmental programmes of the government.
The estimated regression equation reveals that the economic factors such as ratio of male agricultural workers, cropping intensity, agricultural output are influencing the female participation rate. The social factors like presence of Scheduled Caste population, presence of children and female literacy are influencing the female participation rate.
Majority of the sample female labour do not have any formal education. Housing status of the sample respondents clearly indicates their low standard of living since nearly half of the sample respondents are living in Katcha houses. More than three fourths of the sample women labour depend on public tap or public hand pumps and other houses which are one Km away from the house for drinking water. Nearly three fourths of respondents do not have drainage facility, which indicates the poor living condition of the respondents. Majority of the respondents are not going to hospitals for treatment of diseases. Almost all the sample women labour’ households are in debt trap. Most of the respondents borrowed money from non-institutional sources.
Female agricultural labour’ households are getting employment on an average less than 104 days in agriculture per year. On an average in agriculture male labour getting more wage than female labour. The difference of wage rates between male and female labour shows that female
278
labour are not getting proper remuneration for their work. The women labour found to be getting 50 to 60 per cent of men wage. Majority of the sample respondents reported that they did not have any role in decision-making in their household.
Composite Index of Standard of Living reveals that the Index levels were lowest in Scheduled Tribe category households and it was higher in forward caste category household followed by Schedule Caste category and Backward Caste category respectively. Nearly four fifths of the Scheduled Tribe respondents and more than two thirds of the Backward Caste classes have low standard of living both economically and socially.
The index of deprivation reveals that three fourths of the Scheduled Tribe female labour households and nearly half of the Scheduled Caste female labour households are found to be in most deprived state. However, Scheduled Tribe households are found to be more deprived. Social backwardness, illiteracy and under employment are found to be determinants of poverty among women agricultural labour.
Suggestions
In view of the above findings, the following suggestions are offered to improve the status of women agricultural labour.
 In order to improve the status of agricultural women labour, education and training are essential. Education and training must be based on participatory approaches to development. Compulsory
279
training and educational programmes should be launched for the benefit of the women agricultural labour to disseminate information on labour standards, employment rights and the content of codes of conduct.
 Education is an important variable of women development. Efforts should be strengthened to educate women in general and adult women in particular as it is found from the field survey that adult literacy programmes failed to educate the adults in the rural areas. A strict adult literacy programme should be launched in order to enhance the skills among women labour.
 Women specific employment guarantee programmes should be launched to provide sufficient employment to the rural women. Government should ensure transparency while selecting women beneficiaries for various developmental programmes.
 Non-farm employment opportunities should also be provided in the rural areas by establishing agro-industries. Development of small scale and cottage industries and handicraft sector would enhance employment opportunities for women.
 Loans should be provided at free of interest to the rural women to start self employment programmes like poultry, livestock, etc.
 Initiatives should be taken by the government to pay uniform wage rates for both the sexes.
280
 Women agricultural labour must be encouraged to form into labour unions in order to bring greater awareness on various issues and to resolve various problems like wage gaps between genders.
 Awareness programmes about health should be conducted in order to make women fully aware about healthcare as it is found from the study that majority of the sample women are not going for any treatment for diseases and are depending upon home treatment.
</t>
  </si>
  <si>
    <t>http://hdl.handle.net/10603/383440</t>
  </si>
  <si>
    <t>Empowerment of Women through Self Help Groups in the Context of Rural Development of Arunachal Pradesh_An Empirical Study</t>
  </si>
  <si>
    <t>Development of a Country and the State is directly linked with the
advancement of women. Further, advancement is linked with the level of
empowerment to the women. If women enjoy a rightful position in society and getting
a fair share of the economy, then women are empowered in a particular country.
"Empowerment and development are closely linked. Empowerment leads to
development, which further leads to greater empowerment" (Ramachandra Rao R,
2014). Development and advancement, as per oxford dictionary meaning, it is
progressing towards easy access to all required facilities such as water, health,
sanitation, education, all means of communication, modern technology, an
opportunity for better livelihood, entertainment, etc. Are the women access to these
developments on par with the men is the main concern that has been raised since
1947.
India chose to adopt five-year plans to address the development needs of
the country. India recognised the gender inequalities from the first five-year plan
itself. The welfare of the disadvantaged like destitute, disabled and aged was focused
in the first five-year plan (1951-56). Along with that, women's education, maternal
and child health and nutrition of the women predominantly appeared and
implemented in the second five-year plan (1956-61). This approach continued until
the fifth five-year plan (1974-78).
The welfare approach of the government was not addressing the
underlying structural factors which perpetuated the oppression and exploitation of
women. To bring changes in the situation, plan approach of the government has
shifted to development from welfare in the sixth five-year plan (1980-85). During this
period, the government devised and implemented multi-pronged strategies to address
the needs of the women in health, education and employment. In this period, the Self
Help Group (SHG) approach was first introduced under the Development of Women
and Children in Rural Areas (DWCRA) as the main flagship programme to address
the issue. Further, the government has shifted its approach from development to
2
empowerment in the ninth five-year plan (1997-2002). The empowerment strategy
continues in the tenth five-year plan (2002-2007). During these plan periods and the
subsequently 11th and 12th plans, women were considered as agents of social change
and development through socio-economic empowerment and social justice. The
government added equity approach along with the empowerment approach in the 11th
five year plan (2007-12).
Status of Women in India report of 1974 highlighted the fact that the
Indian women are marginalised and exploited in all walks of life. From the time
immemorial, women are facing the challenges of coping with patriarchy. Even after
several years of planned development strategies in India since 1954, the living
condition and status of women are not improving at par with that of men. Rape,
female foeticide and infanticide, unequal inheritance and property rights, polygamy,
violence in the family, desertion or divorce, maintenance, child custody, unequal
treatment in the workplace, etc. continues to be the threshold of gender biases in the
society. This gender inequality in a larger societal context is the huge stumbling
block in improving the living conditions and position of the women.
The Status of Women in India report of 1974 and various other
development approaches based on feminist theoretical understanding at the
international and national levels to address the needs and to improve status and
position of women, facilitated government to formulate necessary policies and
programmes. Feminist groups like Development Alternatives with Women for a New
Era (DAWN) formed in the year 1984 have facilitated the Indian government to
incorporate empowerment approach in the planning process. (Aradhana Sharma,
2010).
The United Nations marked each official decade as „Decade of
Development‟ by summarising the lessons learnt in the previous decade. It declared
1975-1985 as a decade for women. At the same time, the world has witnessed notable
changes during that period to see and perceive women's issues. Ester Boserup‟s
(1970) work on women and agriculture critiqued the modernisation theory of
development. She showed that the modernisation approach harmed women more in
Africa and Asia. Her work led the women‟s issues visible at the international arena
which contributed for the development of Women in Development (WID) approach
3
drawn from the work of western liberal feminist ideas by critiquing existing
modernisation theory (Tinker, 1990). After a decade of implementing plans and
policies based on the WID approach, the studies carried out by the feminists realised
that the WID didn't address the underlying existing social relations and patriarchy. It
didn't challenge the welfarist notion of development. By critiquing the WID approach,
Sen and Grown‟s work helped to theorise Gender and Development (GAD) approach
(Aradhana Sharma, 2010).
The status of women is also determined by social, cultural, traditional
beliefs and traits of society. The degree of status varies in each society but
subordination is common in every society throughout the world. The Gender and
Development (GAD) feminists agreed for the need for addressing gender hierarchies
and social inequalities irrespective of their differences. They felt that the
empowerment is an ideal strategy to bring notable changes in gender relations, thus
women can witness equity and equality at all levels. They also redefined existing
development strategies (Aradhana Sharma, 2010). They provided frameworks and
tools to address gender issues in the policies and programmes.
GAD feminist, Kate Young theorized the „condition‟ as the material state
in which poor women live – low wages, poor nutrition, lack of access to health care,
education, training, etc. „Position‟ is the social, economic and legal status of women
as compared to men. Young argued that precisely because most development
interventions have focused on the former – that is, on improving the daily conditions
of women‟s existence – that women‟s awareness of, and ability to, act on structures of
subordination and inequality, has been curtailed. Such approaches, therefore, improve
women's condition, but their position remains largely unchanged (Batliwala, 1998).
The Empowerment approach, basically a participatory and right-based
approach emerged in the early 2000s after experiencing failure of welfare measures in
addressing gender relations. It was in this period, many writers, researchers, social
activists, feminists, development planners, policymakers, international agencies and
other agencies started giving wide-ranging definitions of empowerment as per their
nature of programmes, but their definitions of empowerment in a broad sense cover
the aspects of gender equality and equity in the society.
4
According to the International Encyclopedia (1999), „power‟ means
having the capacity and the means to direct one's life towards desired social, political
and economic goals (Devassia and George, 2009). Empowerment is evolved from the
historic struggles for social justice that began in the twelfth century in India
(Batliwala, 2007). Over the decades, different strategies and approaches have been
adopted for the empowerment of women by government and non-governmental
organisations without a direct attempt to change the traditional power structure of
society. Women are expected to gain knowledge, confidence and realise their rights
through various women oriented programmes and ultimately fight for redistribution of
power in a deeply embedded patriarchal society. Empowerment of women is a
holistic concept. It is multidimensional in its approach which involves basic
realization and awareness of women powers, potentialities, capabilities &amp;
competences, rights and opportunities for all-round development in all spheres of life.
Women empowerment, therefore, is a process which enables women to have access
and control over various factors necessary for their economic independence, political
participation &amp; social development. Women empowerment is described as a process
by which women would be able to develop their confidence level &amp; increase their
inner strength &amp; self-reliance to decide and determine their important choices in life
(Olekar, 2009). Empowerment is complete only when people are left with their own
set of choices and it is an ongoing process (Veena Devi, 2005). It is the process of
acquiring the ability to make strategic life choices in a context where this ability has
been previously denied. The core elements of empowerment have been defined as an
agency, the ability to define one's goal and act upon them, awareness of gender power
structure, self-esteem and self-confidence (Kabeer Naila, 2001). Former President of
India, Pratibha Patil said, “the idea of women empowerment does not mean setting
women against men, but it should mean providing the fairer sex with every
opportunity to become diligent partners of the deliverance of socio-economic justice”
(Yavatmal, December 26, 2008). Women's empowerment and their full participation
based on equality in all spheres of society are fundamental for the achievement of
equality, development and peace (IV World Conference on Women, Beijing, 1995).
Vidhya(2012), defined that empowerment is a process, in which traditional power
equations and relations are challenged. Eradication of gender-based discrimination in
5
all institutions and structures of society and participation of women in policy and
decision-making institutions at family and public levels is the main dimension of
women empowerment.
From the various definitions, it is understood that women empowerment or
gender equality means making both men and women realize their changing roles and
status and develop a consensus for harmonious living. It means redistribution of
works, realign the values and attitudes to the changing world ultimately evolving new
kinds of adjustments, understanding and trusts for each other. Empowerment of
women is an ideology for carrying democratic values into the family and society.
Empowerment is an active process of enabling women to realize their identity,
potentiality and power in all spheres of their lives and ultimately entering into power
structure to achieve equal status. In nutshell, Empowerment of women means equal
status to women (Devassia and George, 2009). Women empowerment is a gradual and
consistent process, which requires the support of many persons who are related to
them in many ways (Veena Devi, 2005).The women empowerment gains as a
prioritized agenda in development paradigm both at national and global levels.
Dimensions of Women Empowerment
There are various dimensions of women empowerment with varying
degrees. For this study, the researcher has carefully chosen six dimensions of
empowerment to measure through SHGs, viz; economic, social, political, personal,
familial and Institutional &amp; Organizational. These dimensions are chosen after a
thorough review of literature in the context of SHGs and women empowerment in
view of the living condition of women in rural areas.
Economic Dimension: It is felt that the problem of poverty cannot be tackled without
providing opportunities for productive employment to women which is the necessary
economic base for improving their social status. Economic independence is the first
step towards the empowerment of women (Manisha D. Bhingardive, 2014). Economic
intervention is the most important way to empower women as it will bring change in
the economic status of her family and remove her dependency upon the family (Arjun
Kumar Thapa and Leena Gurung, 2010). Karl Marx opined that Female employment
would largely free women from economic dependence on their husbands and so from
male dominance within the family (Ramakrishna Mandal: 2010). Economic
6
Empowerment is a major step towards the empowerment of women in social and
political as well. Economic Empowerment among all dimensions of empowerment is
very much vital as it channelizes all types of empowerment. Economic empowerment
is a necessary condition for enabling women to seek justice and equality (Veena Devi;
2005).
Political Dimension: Women have very limited say in decisions of a traditional and
constitutional body. Participation in governance i.e. decision making body, influence
the decision in favour of women oriented schemes and accessing political power for
negotiation is the political dimension of empowerment. For empowerment of women
in grass-root governance, the Third Round Conference of Ministers in charge of
Panchayati Raj suggested seven-point measures. These include women component
plan; linkages with SHGs; training and capacity building; the opportunity to the
elected members to serve full time; Mahila Sabha (or equivalent) to facilitate women's
concern and priorities being raised in the Gram Sabha or ward Sabha forums and
separate quorum for women's participation in gram Sabha and sub-gram Sabha
meetings.
Social/Cultural Dimension: In the social and cultural dimension of women
empowerment means redefining gender „rules‟ and „norms‟ and re-creating cultural
practices – customs, rituals, etc. In Social aspect, it is a process of improving the
quality of life, reduction of gender discrimination, justice delivery to women, access
and control over the entitled rights, creating space and identity and increase of literacy
and functional skills.
Personal Dimension: Self-awareness and confidence is the basis for larger
empowerment of women. Unless the self-confident is not developed, she may not be
able to make decisions that enable the empowerment of other dimensions. Personal
empowerment is to develop certain skills for making the right choice from the basket
of choices and thereby establishing own identity and self-image through the
participation in result oriented activities, creating own space in the family and
community level and acquiring knowledge (accessing information).
Familial Dimension: Family is the basic social unit in the society where man, woman
and children are binds under mutual ties and obligations. In a patriarchal society,
women's position is subordinate to that of its male members in the family and the
7
larger community. Role of men and women are predetermined where women's role is
greater tedious household works to agriculture works. The socialization process in the
society defined the roles of women and men, girls and boys in the society. Based on
the roles of gender, a difference in needs arises. But, roles defined by the society for
each gender are not static. It can be reversed and redefined. Empowerment approach
is a process which can address the importance of reversing the roles by addressing
strategic and practical gender needs of women and men in society. Access and
control over resources, ability to influence the family to take better and rightful
decisions, awareness on health and hygienic are some of the indicators of
empowerment amongst rural women. There are two more important dimensions of
women empowerment referred by the researchers and social activists by keeping in a
view of the progress made by SHGs in the country. These are:
Organizational and Institutional aspect: Collective identity through the SHGs and
establishing organizations like Federations of SHGs and Women are also proved the
strategy of women empowerment. Through this organization, the disempowerment of
women in society at large is realised and raised the collective voice for the
empowerment of women in the country. Altering rules, norms, chores and customs in
family and society, marriage, religious and political institutions for gender equity and
gender just society is the institutional dimension of women empowerment.
These dimensions of „women‟s empowerment‟ are not only intrinsically
related to one another but they also reinforce each other. For example, the issue of
women providing social leadership goes hand in hand with enabling them to deal with
personal issues. Likewise, community issues cannot be addressed without adequately
tackling economic issues. Without gainful exposure to these processes, participation
in political processes would be of little consequence. These dimensions are complex
and originally integrated into the process of reconstructing a mindset that was
indoctrinated by the myth of male superiority (Veena Devi, 2005).
A village woman, without participation in SHG activities, experiencing
these dimensions of empowerment may not be possible. Therefore, the extent of
empowerment through SHGs in these dimensions would be measured with each
member of selected SHGs under this proposed study.
8
Need for Women Empowerment
Swami Vivekananda also once said, "There is no chance for the welfare of
the world unless the condition of women is improved. It is not possible for a bird to
fly on one wing. Likewise, no nation can flourish keeping half of its population in
negligence and ignorance, as women constitute half of its human capital" (Chaturvedi,
2015). Women are the nucleus of our civilization. Empowering the disempowered is
the prime concern of social activists, development practitioners and policymakers.
Women empowerment has been emphasised in the Constitution as well as in different
plan and policies of the government over the years. In the first part of the 20th
century, the welfare approach was adopted for the welfare of women and children and
in second part welfare to development approach has been adopted. But still, the Indian
women are surviving in a complex area of socio-cultural, historical, political and
economic realities (Dubey, 2000). They continue to remain in a disadvantageous
position as compared to men in terms of literacy rates, rights in the society such as
property rights, inheritance rights, participation in decision making institution whether
it is of community or constitutional mandate body. Violence in domestic front is on
the rise, discrimination in decision making bodies both at constitutional and in
traditional bodies continues and therefore reshaping of strategies was emphasized
from development to empowerment in the early part of the 1990s for making the
women partners in all spheres of development. Several policy initiatives were taken
up to bring women in the mainstream of development. The "National Policy for the
empowerment of women" was adopted in the country in 2001, with the ultimate
objective of ensuring women in their rightful place in the society by empowering
them as "agents of socio-economic change and development". The policy has set
certain clear cut goals and objectives: The goal of this policy was to bring about the
advancement, development and empowerment of women.</t>
  </si>
  <si>
    <t xml:space="preserve">women empowerment; Self Help Groups; Kudumbashree and Samagra; NHGs  </t>
  </si>
  <si>
    <t>Likha Kiran Kabak</t>
  </si>
  <si>
    <t>G. Uma and R.K. Mandal</t>
  </si>
  <si>
    <t xml:space="preserve">Integrated Analysis, Summary, Findings, Policy Prescriptions and Conclusion. The report of sub-committee on Women‟s Role in Planned Economy (WRPE) of 1939, asserts that question of women‟s individual progress becomes a
question of the nation‟s progress. The nation state emerged as central actor during the colonial period. WRPE writes: “All restrictions which prove a handicap to the free and full development of woman‟s personality shall be abolished” (WRPE, 219). The Committee, while viewing the comprehensive report on status of women during that
period outlined the desirable changes in the role of gender requisite for nation‟s
progress. The necessity for improvement in status of woman has been recognized all
over the world as vital strategies for national progress and development. Towards
Equality report, human development report and studies such as the status of women in
India has been assessed through various indicators such as health status of women,
maternal mortality rate, literacy level, sex ratio, position of women in social structure,
income and expenditure, representation and participation at traditional local
institutions and political decision making bodies.
Arunachal Pradesh is a tribal state where traditional system of governance
prevails wherein women have to face many disadvantages because of a gender biased
social structure. It is a male dominated patriarchal society where victimization of
women in the name of customary laws is one of the serious problems particularly in
study area. Women do not enjoy equity with men in social, economic, political and
cultural aspects of life. Economic dependence and prejudiced societal patterns render
the women powerless.
The Self Help Group (SHG) is considered as key for empowering the
women. By organizing poor women into groups followed by series of trainings,
women can come out from the situations of social and economic helplessness to some
extent. If they continue to participate actively in the group activities at least for a year
then they can learn to make a choice on options available to them for their
development. The Group becomes a collective voice to assert their rights and source
of strength for each other to bring changes in their position in the society as well as
changes in attitude of the society towards women. Self-Help Group is playing key
187
role in bringing the changes in reducing gender disparity in socio-economic, cultural
and political arena in rural areas. Three districts were selected out of 20 (then)
districts of the State to find out the impact of SHGs on the empowerment of women.
These three districts are Papumpare, Lower Subansiri and Kurung Kumey (now Kra
Daadi district has been carved out from this district) situated in the western part of the
state. By keeping the content and meaning of the analyzed review of literature, it is
observed that there is no systematic study on empowerment of women through SHG
in Arunachal Pradesh. The principal purpose of this study is to make an attempt to fill
this gap identified in the vital area of social science research through review of
literature. In order to fulfill the gap, the present study is based on the following
objectives:
Objectives of the Study: In context of the study, the following objectives were
undertaken:
4. To study the accessibility of credit from Banks and SHGs.
5. To investigate the impact of SHGs on socio-economic, political empowerment of
its members.
6. Attempt to find out key issues of Sustainability and the role played by External
agencies in promoting SHGs in the State.
Hypotheses: The study proposes the following hypotheses
3. The SHGs are significantly linked with the banks and groups in terms of opening
account and accessing credit.
4. SHG activities have significantly contributed to the empowerment of its members
in different dimensions.
Proving the hypotheses
The study is empirical in nature and based on field study. Facts and figures
used to analyze the issues raised and incorporated in different chapters were collected
from primary as well as secondary sources. The combination of methods such as
formal and informal discussions, structured interviews questionnaires, focus group
discussion and personal interviews with the SHG members, promoting institutions
such as NGO, Block Officials, Panchayati Raj Institutions (PRIs), Gaon Buras
(Village Head) and others was used to collect the data. The changes in attitude
amongst SHG members, attitude of community, awareness level, increase in income
188
and savings, employment status, access to credit, quality of diet, housing structure and
functional literacy, children‟s education, ability in taking decisions and participation
in political decision, etc. were explored as indicators of empowerment of members of
SHGs. Moreover, an extensive literature review, a series of discussions and a pilot
visit are instrumental in preparing the findings.
Multi-stage cluster random sampling method was adopted for selection of
10 functional SHGs as target group from each district. Approximately 100 households
of 10 SHGs from each district are selected for intensive study to achieve the proposed
objectives of the study. The total number of households and total number of SHGs of
three districts under study is 300 households (100×3) and 30 SHGs (10×3)
respectively.
Different statistical tools like mean, measure of dispersion, co-efficient of
variation are considered. Co-efficient of variation has been used to compare the
savings and internal lending among the three districts. For the empowerment of
women through SHGs six Dimensions were considered to understand the impact of
SHGs. These dimensions were Economic, Social, Political, Personal, Familial and
Institutional &amp; Organisational empowerment. Empowerment of women is measured
by using the formulae of Women Empowerment Index (WEI).
Overall Findings:
In chapter III, the present study viewed the Socio-Economic Profile (Background) of
SHGs and its members, the study found that:
1. Age: Age group of the respondents revealed that more than one third (50
percent) of the respondents between the age group of 31 to 40 years.
2. Literacy: Illiteracy was found as main hindrance for the success of SHG. The
members expressed difficulty in writing the record due to lack of continuous
practice and poor quality education in government school.
3. Family Size: 89 members reported that their total family members were 2 to 5
and living as nuclear family.
4. Marital Status: As nearly as 94 percent of the members were married. Only 4
percent were unmarried and 2 percent were widow.
5. Education: Children‟s education was immensely benefited from each model
SHG by provisioning of loan and income during the peak time of children‟s
school admission.
189
6. Meeting: Meetings were held once in a month by almost all groups.
Attendance in the meeting was reported to be regular.
7. Reasons to join SHGs: 97 percent revealed the reason for joining in SHG was
to avail the economic support and opportunities.
8. Average annual income of Lower Subansiri district was the highest followed
by Papum Pare and then Kra Daadi.
9. The income generated by the SHGs of Kra Daadi district was more uniform
and more stable in comparison to those of Papum Pare and Lower Subansiri.
10. Some members were engaged in multi activities like agriculture, occasional
and seasonal business simultaneously.
11. Agriculture was the most common livelihood of SHG members. It was
practiced by 89 percent in Lower Subansiri followed by 79 percent in Kra
Daadi and 52 percent in Papum Pare. With the growing popularity of large
cardamom, almost all the members of Lower Subansiri and Kra Daadi have
cardamom cultivation.
12. Individual Activity wise average income per year was highest in medical store
business having 25 percent of overall total income in Kra Daadi district
followed by poultry at Lower Subansiri district and then vegetable and meat
vending at Papumpare.
13. The common activities of group were savings and loan to members as well as
non-members to earn interest. The earning was accumulated and disbursed to
the members annually.
Training: It was found that some of the members had attended more than one training
programme and but some of them had not attended even a single training programme.
As much as 85 percent and 76 percent had attended in the training on „Formation of
SHGs‟ and Awareness on „Health and Sanitation‟ respectively. Good number of
members also reported that they had attended in Identification of Livelihood and
Capacity Building (33 percent), Record Keeping (22 percent), Establishment of
Micro-Enterprises (18 percent) and Home Stay (13 percent). Very less percentage of
members had attended in both knowledge and skill based training programme. In skill
based training, 18 percent SHG members in food processing, 6 percent in candle
making, 20 percent in farm training, 4 percent in bee keeping, 12 percent in handloom
190
and handicrafts, 13 percent in poultry, 7 percent in piggery, 10 percent each in
mushroom and vermin- compost and 6 percent each in dry flower making, fabric
painting and tailoring and 10 percent in catering service.. The positive outcome of the
knowledge and Skill based training had helped them to improve their economic
activities and the level of income.
In Chapter IV, with regards to accessibility of credits from SHG and
banks, the present study found that the progress of the SHG-Bank linkage programme
at the national and regional levels has grown at a tremendous pace during last two
decades and emerged as the most prominent tool for delivering micro-finance services
to the SHGs. Commercial banks, regional rural banks, cooperative banks and NGOs
have contributed significantly towards the rapid spread of the programme largely in
the southern region.
NABARD has a promising vision to cover maximum poor households in
the rural hinterland under SHG Bank-Linkage Programme. SBLP saving led model of
microfinance appears to be a successful empowerment tool for women in India.
However, in region-wise distribution of SHGs, North Eastern region is having the
lowest record with 4 percent only. In region-wise disbursement of loans to SHGs, the
North Eastern Region received only 1 percent during the year 2014-15, which is
lowest amongst the regions. North Eastern States have huge potential which needs to
be tapped on priority basis. Arunachal Pradesh alone has huge potential for formation
of 8046 SHGs.
In terms of internal lending, Papum Pare being the highest receiver of loan
of Rs.15, 60,000/- from the bank, has the highest amount of Rs.13, 33,100/- Lower
Subansiri has the second highest internal lending of Rs,8,07,400/- and loan of Rs.
3,00,000/- followed by Kra Daadi with internal lending of Rs.5,50,000/- and loan of
Rs.1,13,000/- It indicates that loan disbursed by Banks and internal lending activities
of the group was closely interrelated and interlinked.
The Data on bank-linkage of sample SHGs in the field revealed that 10 per
cent of SHGs were yet to link with the bank. Whereas, 46.7 percent per cent of SHGs
had received the loans from banks and only one SHG was assisted under SGSY. None
of the SHGs were found to have defaulted on of Bank Loan. Out of the 30 groups, 28
groups had saving linked bank account but only 13 groups had credit linked.
191
In purpose of loan, it was revealed that 99.5 per cent of the members had
taken the loan for their children‟s education. Very few members of the group availed
loan for the purpose of establishment of micro-enterprises such as grocery shop,
piggery, handloom, agriculture, etc. The rate of saving has been increasing at a slow
rate, because of the higher incremental consumption expenditure.
In Chapter V the study analyses the Impact of SHGs on empowerment of
women in six dimensions namely Economic, Social, Political, Personal, Familial,
Institutional and Organizational. Based on the collected data, the study reveals the
following results.
With regard to Economic Empowerment after joining the SHG group,
dependency on husband had reduced drastically. 80 percent of SHG members
responded that their dependency on husband for money had reduced to a large extent.
The respondents said that the knowledge about earning avenues, ownership on
income, control over resources/household assets and knowledge on micro-enterprises
and saving habits had been improved greatly but it was found that only limited
members were having perennial business like grocery shop, garments shop, handloom
and handicrafts throughout the year. These members have full control over their
business. It has also been observed that the power to control over micro-enterprises s
not fully developed yet. It was also noted that SHG members had less authority to
spend their money by themselves even after increase of income and saving. Members
preferred to spend the income for family than themselves. They were in control of the
increased income but preferred to spend it for family.
In Social Empowerment, 81 percent of the respondents revealed that
freedom to attend social function had highly increased after joining SHGs.
Generally, attending social functions was not restricted for women but men folk
played dominant leadership role and consider women as main workforce of the social
event. Rapid changes were seen in mobility. The success of these Self-Help Groups
has not only improved the economic status of the women but their social status has
also been changing gradually. SHGs develop human dignity among the poor women.
For rural development, SHGs certainly are playing as an agent for the overall
development of the community. In regards to enjoying equal freedom, though it was
found to be improving but women were not enjoying equal rights to attend in the
192
traditional decision making institutions for settlement of disputes, marriage related
matters, inter village disputes, land disputes, etc. like men in their community. It
appears to be the domain of the men folk.
As for Political Empowerment, percentage of women leadership in Gram
Panchayat level was higher than Anchal and Zilla Parishad level ranging from 38 to
55 percent. But in Anchal Samiti and Zilla Parishad level, percentages were in
between 33 to 42. Women were not given equal space in higher tier where power to
take decision were relatively higher. In study area, 65 percent of respondents were
highly connected with political party. The members seem to be conscious on voting
rights, participation in election and awareness on the role of political leaders were in
increasing trend after joining the SHGs. But again the member‟s participation in
village planning and developmental activities was in dismal proportion. SHGs were
not actively participating in Social Audit and Gram Sabha. They were also not
member of any Gram Panchayat Development Committee which indicates that SHGs
were not invited in decision making process of the village institutions. Only 12
percent of SHG members elected as representative of Panchayat were participating in
the development meeting.
Generally, women are considered as unreliable and weak in decision
making. Women are expected to be submissive and continue to play the subordinate
role in the male dominated tribal patriarchal society. Even after implementation of
reservation policy as per the 73rd Amendment Act and subsequent Arunachal Pradesh
Panchayati Raj Act 1997 following the principle of gender equality since 2003,
women leadership is critically by the male counterpart. Moreover, multiple burdens of
domestic chores, viz; children, husband, agriculture and horticulture field in addition
to societal prejudice prevents women from taking up the leadership role effectively
and seriously.
With regard to Personal Empowerment, 65 per cent of members agreed
that they have improved their personality. They claimed that their attitude and
confidence level have improved. Some of the members also got recognized in the
community because of their work after joining SHGs. The members have been
equipped with the ability to handle the problems, better self-awareness, interaction
with outsiders and were able to make an informed decision. Their dignity has
193
enhanced by being members of SHG groups. But illiteracy still is a hindrance for their
further growth and development especially in taking up the leadership responsibility
even within the group.
In Familial Empowerment, 62 percent of the members admitted that their
consciousness about better life had been increased after joining SHG. The members
also acknowledged that their knowledge about children‟s education, health and
hygiene has been improving a lot. 41 percent and 38 percent felt that their knowledge
on water borne diseases had highly and moderately increased. The members with
longer association with SHG institution have become more conscious about their
health and preferred treatment in private hospital. Most of the members showed
preference for child birth at government or private hospital rather than at home.
Decision making capacity has increased in the matter of children‟s education,
marriage, family planning, etc. It was informed that parents were working hard to
provide better education to the children in the study area. When their savings were not
sufficient to pay off the required fees during admission time in the school, they had
taken loan from SHGs or disbursed the income of the group during the time of school
admission. They repaid it out of the income earned from the seasonal agricultural and
horticultural produce. SHGs are playing tremendous role in education sectors in rural
areas of the State.
In view of Empowerment in Institutional and Organizational
Dimension, most of the members had very limited information about the government
programmes and facilities. It was indicated in data that empowerment level was quite
low in gender strategic issues. Sample SHGs have not realized or developed the
capacity to challenge gender biased institutional structure.
Again in the question of awareness on public utility services such as
office of Gram Panchayat/PHE/Post Office/Bank/Police Station, it was indicated that
the demand for these facilities were increasing in a steady manner. This indicates that
SHGs in the study area were not strong and vibrant enough to stand as a strong
organization.
To show the improvement in six dimension of women empowerment, the
average value of Women Empowerment Index (WEI) with its percentage per
dimension is presented in the Table-7.1 and Fig.-7.1 below.
194
Table-7.1: Average Empowerment Index of SHG Members in Various
Dimensions
Table 7.1
Empowerment
Dimension
Average
Value of WEI
Percentage
Economic 6.54 19.64
Social 3.80 11.42
Political 4.43 13.31
Personal 5.23 15.71
Familial 6.70 20.13
Institutional &amp;
Organisational
6.59 19.80
Source: Computed from Table-5.9(AV of
WEI) and percentage is obtained by division
of 300 respondent with Average Value.
Other Findings
Income and Savings of SHG Members: It was revealed that income and saving have
been increased after joining the SHGs. The maximum percentage of members of the
groups had shifted themselves to higher income and saving level with their alternative
earning sources.
Expenditure Pattern of SHG Members: It was found that with the increase in
income, expenditure of the members in basic needs like Food, Housing, Clothing, and
Health and particularly in education have had also increased.
Expenditure on Other Heads: Expenditure for relatives, travelling, and recreation,
mobile, purchase of household assets had increased. Higher amount of expenditure
was seen for mobile phone and purchasing of household items.
Investment Pattern of SHG Members: The study reveals that with the increased
income, maximum SHG members had started investing in Beads (local ornaments),
Gold, Silver, Life Insurance Policies, Bank Deposits, Postal Savings, Share and
Mutual Funds. The possession of number of domestic animals like Mithun, Cow, Pig,
Poultry and Goat had also increased significantly.
195
In Chapter VI, the present study explored the Role of NGOs,
Government and other Functionaries in Promoting SHGs and viewed the problems
faced by SHG.
Role of NGOs, Government Functionaries and other Agencies in Promotions of
SHGs:
NGOs like Itanagar Diocesan Empowerment Association (IDEA), SARRA
(Society for Advancement &amp; Recreation in Rural Areas), Anma Integrated
Development Association (AIDA), NN Charitable, Action Aid Society of Arunachal
(AASA), Future Generation Arunachal (FGA), World Vision(WV), Rural
Development Society (RDS) has played a key role in formation, motivation, training
of SHGs and linking them with Banks. In the Government sector, DRDA, BDO,
Sericulture, Horticulture, ICDS and Arunachal State Rural Livelihood Mission
(ArSRLM) has played roles besides NABARD and SIRD&amp;PR in promoting the
SHGs. It was revealed that Government Department has supported 41 percent of
sample SHGs while NABARD and NGO supported 5 percent and 54 percent
respectively.
The study divided the problems into social, managerial, production,
marketing, infrastructural, availing finance, personal and some other general
problems. The problems‟ concerning the study has been presented one by onebelow:
Social Problems: 64 percent of the SHG members reported that society
was dominated by male. Consequently, 89 and 72 percent respectively reported that
they were engaged maximum time in doing tedious household work, nursing of
children, subsistence agriculture and horticulture field works, lack of resources at
their hand which they consider as a social constraint, to explore business opportunities
and participate in village development activities. Illiteracy was also the bottleneck in
performance of SHGs. It was found that 85 percent of the members were below the
standard of basic elementary education.
Managerial Problems: Members had a clear idea about the objectives of
the group but they faced problems in managing the group. The habit of absenteeism
and not attending group meetings, irregularity in savings and conducting group
meeting were major problems of the groups. Conflict of interest amongst the members
was found a threat for sustainability of the group. Moreover, loan was also not
196
properly utilized. Only 40 percent of the members informed that their loan was
properly utilized.
Production Problems: Inadequate supply of labour was a main constraint
for expansion of their agricultural field to increase the income. With regard to off
farm income generating activities, lack of building and raw materials, inadequate
technical support and lack of skills, and literacy were found as are major hurdle. In
addition, the absence of requisite infrastructure and transportation facilities were the
main bottle neck for establishment and expansion of micro enterprises in the village
or in the nearby locality.
Marketing and Infrastructural Problem: 67 percent on an average were
facing the problems in marketing of their produce because of transportation and
communication bottleneck and the lack of storage facilities. They felt the absence of
well-knit and well defined marketing channel, permanent market and lacking in
marketing skills, innovations or up-gradation of design &amp; brand was expressed by all
the members. For agriculture and horticulture produce, easy and low cost
transportation is required on regular basis. In contrast, these facilities were not
available for them. Private transportation charges such an exorbitant rate that their
profit from the sale becomes very minimal, which discourages the group from
expansion of income generating activities.
Problem for Availing Finance: 63.67 percent revealed that loan was not
getting sanctioned. Even, if it was sanctioned, cumbersome procedures were required
to follow which unduly take very long time. Because of low educational background,
they found it difficult to comply with these formalities. The data revealed that, the
members faced problems in depositing collateral security and margin money because
of their poor background and zero resource bases. 40 percent responded that the bank
charges high rate of interest, 77.67 percent found difficulty in reaching e- bank
because of remoteness of their villages. Moreover, 63.7 percent revealed that bank
officials were not cooperative.
Problem for Availing Government Assistance: Majority of the members
opined that government assistance was not adequate. The process was complicated
and time consuming process to obtain assistance from the Government. There was
lack of adequate training facilities at nearby villages. Moreover, they felt that the
197
trainings were not practical oriented and not according to the need of the members. It
was expressed that Government policies were not favorable for socio-economic
empowerment of the members of SHGs. They also felt the presence of exploitative
and dishonest advisory organizations. As much as 74 percent responded that political
interference in sanctioning of loan was prevalent. Cooperation and support from the
government officials were also lacking.
Personal Problem: 12 percent members expressed the lack of
coordination in the groups which led to withdrawal of some members. 12 percent
members still found it difficult to choose suitable income Generating Activities
(IGAs) due to lack of requisite skill. Functional Literacy was the main ingredients for
proper functioning of SHGs. 66.33 per cent considered illiteracy as main hurdle for
their growth. 63 percent revealed that lack of awareness on proper functioning of
SHGs still existed. 20.67 percent felt politics was involved in group activities.
Some Other General Problems: 73.67 percent revealed the existence of
regional disparity. 40.33 percent felt the low demand of the SHG products because of
lower consumption capacity of the rural people because villagers themselves are
engaged in producing the same crops. 86.33 percent revealed the unavailability of
financial assistance to venture out in the income generating activities. 44.67 percent
revealed the problems with regard to lack of trained staff for their business. 66 percent
felt the absence of promoting agencies. Another major setback of SHGs was the
politics during election time. 66.33 percent reported that the activity of SHGs got
hampered during the period of election due to involvement in the elec tion
campaigning. Differences were created because of their differences in the choice of
leadership. Such differences were used to go into such an extent sometimes that they
found it difficult to work in the same group and hence act as a threat in sustenance of
the group.
Suggestions regarding Removal of Constraints
SHGs programme may be the only realistic approach for empowerment of
grassroots women. It has the potential to pave the way for overall development of
every sectors viz; education, agriculture, horticulture, tourism, etc., Therefore,
intensive handholding support is pre-requisite from Government, Organisations,
Banks, Agencies and NGOs. The following measures in Policy Decision, Facilities,
198
Support Services and Training are suggested to strengthen SHGs vis-à-vis selfemployment opportunities in rural areas.
Policy Decision
1. Federation of SHGs may be formed at Gram Panchayat, Anchal Samiti and Zilla
Parishad level. Inclusion of Federation leader in development or advisory
committees in three tiers of panchayats may be made mandatory to facilitate
SHGs to participate in planning and implementation of development plan.
2. Income generating activities of SHGs should be based on the available local
resources so that raw material is not an obstacle to run the business. In any case,
when there is a shortage or non-availability of raw materials, agencies like SRLM,
cooperative agricultural societies, marketing societies, etc. should come forward
to help the SHGs. These agencies may create a link with the SHGs through
federations for delivery of their mandated services.
3. Conducive working relation should be encouraged among Government, Banks,
NGOs and other SHG promoting agencies to strengthen SHGs. Grievance
Redresses cell may be opened in offices of SHG promoting institutions.
4. Ensure participation of women SHG members in social issues and developmental
activities in the village.
5. Proper planning for monitoring and evaluation of SHG‟s activities may be framed.
6. Non-Government Organizations (NGOs) played a vital role in promotions of
SHGs in rural areas where government machineries are not effective and efficient.
This has been proved in the present study. Therefore, promotion of SHGs and
their Capacity building, skill training, marketing of products should be entrusted
to NGOs also. Mode of such engagement may be properly worked out diligently.
7. With a view to promote the habit of thrift and savings among the members,
starting a co-operative thrift society by all the groups at federation level would be
helpful in sustaining of SHGs.
8. Simplified procedures and time bound fast track system may be followed in
providing any kind of assistance including financial assistance to the SHGs.
9. Government should encourage research activities to find out the feasible and the
profitable income generating activities suitable for women SHG.
199
Facilities
1. Provide proper backward and forward linkages facilities for establishment of
micro-enterprises and marketing of SHG products with continued support and
mentoring to the SHG for effective implementation of their activities.
2. SHG product collection and marketing centre should be set up at each district
initially. This may increase the income generating activities of SHGs. Provisions
of quality testing and checking of all the product may also be made in such centre
to ensure marketability of the product.
3. Illiteracy was the main constraint for success of SHGs. To address this problem,
adult education and continuing education facilities should be integrated with
government schools in the village and made mandatory for SHGs to join in such
school prior to availing any kind of facilities and assistance from the government,
bank and federation.
4. Provision of well-equipped crèche facility in every village.
5. Introduction of public transport at village level on regular basis.
6. Maintenance of village roads in regular interval.
Training
1. Training on preparation of livelihood plan should be imparted to SHGs. This is
necessary because SHG members will learn to explore the micro economic
opportunities for themselves.
2. Need based Skill Development Training should be imparted to all willing
members to facilitate establishment of business after the training. Business
Management Training should be provided before disbursing production loan to
SHG or its members.
3. Capacity Building Training should be imparted at regular interval.
4. Exposure visits to relatively successful group ventures will help SHGs to perceive
knowledge, experience and expertise.
5. To rectify the socio-personal problems, government as well as voluntary
organizations should conduct programme on Capacity Building and awareness on
Social Evils in regular intervals. Training in legal literacy, rights and gender
awareness in necessary for socio-political empowerment of women.
200
6. Media have a crucial role to play in strengthening of SHGs and thereby rural
development.
7. IEC materials such as charts, posters, calendars and wallpapers should be used in
the village by the Self Help Group Promoting Institutions (SHPIs) for easy
understanding of concept of the programmes.
8. Wide publicity of training programmes in advance would help SHGs to join in the
training programmes.
Financing
Microfinance is considered as main tool for economic empowerment. The
concept of Microfinance laid the stone for the birth on concept of SHGs and for the
success of SHG movement, microfinance system has to stand parallel with it.
Microfinance through SHGs has reached the un-reached rural poor. The Microfinance
has paved the way for financial accessibility to the rural poor through SHGs. Hence,
there is a need for evolving an informal micro financing through formal financial
institutions to reach the unreached villagers. </t>
  </si>
  <si>
    <t>http://hdl.handle.net/10603/162251</t>
  </si>
  <si>
    <t>The voices of women in assamese folklore a study on selected  folksongs of assam</t>
  </si>
  <si>
    <t>The topic of the research work is “The Voices Of Women In Assamese Folklore: A Study On
Selected Folksongs Of Assam”. Folklore is an ethnographic concept of the tales, legends,
superstitions current among a particular ethnic population, a part of the oral history of particular
culture. A folksong may be defined as a song belonging to the folk music of people or area, often
existing in several versions or with regional variations. Folksongs are the most inclusive category
of folklore and extremely rich in both variety and invocation and even rhymes and tunes. Almost
all the sung, chanted and recited forms of oral poetry are designated as “song”. In most
communities, the category includes such diverse materials as folk epic and ballad, myth and
legend, hymn and invocation and even rhymes and tunes. The Assamese term for all kinds of
sung form is known as “Gēēt”. Folksongs always express the inherent tradition of a particular
ethnic community. Different emotional fluctuations are reflected through folksongs. The research
paper is dealing with the Assamese folksongs sung by women of Assam. Women have always
played an important role in formation of the society through their intellectual capability, mental
strength, charisma and beauty. Women give birth to children, nurture them, give them primary
education and the basic knowledge of the world. Women run the household and also contribute
to the economic condition of the family through helping their husbands in paddy fields and other
professional works. In a sense, they have to carry all the responsibilities of the family and in
broader sense, the society. But in a patriarchal society like Assam, women do not get chance like
men to express their emotions and hence, they have utilized the folksongs as a tool of releasing
their all emotions. Thus, folksong is not only the tool of expressing different emotions but also a
2
great source of enjoyment and relaxation for the womenfolk. As the folksongs are sung by the
rural people of Assam, it is an important tool of amusement for village women</t>
  </si>
  <si>
    <t>Assam; assamese Folklore; folk songs; voices women</t>
  </si>
  <si>
    <t>Das, Nabamita</t>
  </si>
  <si>
    <t>Bora Anil Kumar</t>
  </si>
  <si>
    <t>The topic of the present research work is “The Voices of women In Assamese
Folklore: A Study on selected Folksongs of Assam”. In the first chapter, it has been
showed the concept of folklore along with the objectives, scope and methodology of the
research work with special reference to the songs sung in Assamese language by
women. Folksongs are the most inclusive category of folklore and rich in variety, tunes
and rhyms. The Assamese term used for songs is “Geet” which in turn, always express
the inherent tradition of a particular ethnic community. The folksongs are the best
source of entertainment for the women. They remain busy in household work and also
in paddy fields in the village. They do go through many feelings; either good or bad are
expressed through folksongs. Sometimes the hopes and aspirations of the women are
dominated by their respective societies and they are often unnoticed by the academic
literature and popular media and hence, the marginalization process of female gender
too remains unnoticed. Thus, this research work has generated new knowledge about the
marginalized section of the society who has always been straitjacketed. This topic has
dealt with the women of Assamese society. This research work has revealed different
feelings of women heart, i.e, the feeling of motherhood, joy and pain of the same, the
expectation of women from the marriage and the pain they go through after marriage
and yet expecting the wellbeing of their husbands,children, in-laws and relatives. The
voices of resistance of women have been shown in Nisūkānî Gēēt, Biyāānaām,
Gôālpāriyāā Lôkgēēt, Ritualistic songs and etc. They have demanded better condition
of their lives and lives of their closed ones in these folksongs. For this research purpose,
both the primary and secondary sources of data have been used. For collection of data,
190
the emphasis is given on contextual studies, while full advantage of the relavant textual
data has been adopted. Data are collected mainly in the form of written document.
Since, adequate research materials are not available in printed forms, so the data have
been collected by applying observation method and interview method has been used.
Interviews of local women of different parts of Assam, expert singers and tradition
bearers have been taken and hence the songs have been collected. Visual equiptments
for recording has been used. This study was also dependent on secondary sources and
hence help from books, thesis, papers, magazines has been taken along with internet.
For the various conceptions regarding feminism, women empowerment and present
status of women in India, articles present on internet have been widely studied.
After that, the documents have been systematically indexed, classified, arranged and
analysed in the relavant chapters.
In the second chapter an analysis has been made on the concept of folklore along
with the concepts of culture and civilization. An analysis has been made on different
kinds of folksongs sung in Assam in general which includes songs of prayer and
supplication,songs of ritualistic association,devotional songs with philosophical overtones,
songs of ceremonies like puja and other ritualistic functions,songs of ceremonies
related with life-cycle, songs of seasonal and agricultural functions,bihu songs,love
songs in camouflage, moisali and maut songs,baramaahi songs,songs of jest and
humour,lullaby and nursery rhymes and ballads with relavant examples. An analysis has
also been made how women have used folksongs as a tool of education and how women
cherish womenhood with the help of folksongs. In Assam, women do sing various songs
which are exclusively made only for women.Some of them are- Nisukāni Gēēt,
Hûdûmpûjār Gēēt, Aulāā Pujā, Suwāguritolā Gēēt, Biyāānāām, Jengbihu, Nisukāni
191
gēēt , Dhāaināām, Ãāināām, Apesārāā sābāhār Nāām , Goalpariyāā Lokgēēt etc.
Lullaby in Assamese folklore is known as Nisûkāni Gēēt and the nursery rhymes are
known as Dhāaināām. Such kinds of songs are usually fanciful composition containing
simple, direct statement made with tenderness and delicacy. Mothers and young girls
and women sing such kinds of songs to please their beloved children and introduce them
with star, moon, fairies, slumbergiver aunts and other talkative animals. Through the
lullabies, the mothers also make the children to dream about their future. Biyāānāām
means marriage songs. An Assamese marriage is a musical marriage. The delicacy and
refinement of woman’s heart come out in caressing tunes when the leader of the chorus
has to describe the beauty and the grace of the bride and other ceremonies related with
the marriage ceremony. In these marriage songs she is instructed about the dos and do
nots afs been followed.ter the marriage. She is also made understand that she will be
missed in the residence of her father, but as giving away the daughter in marriage is a
rule of nature, so the rule of nature has to be maintained. . Mother small-pox is very
much feared by Assamese women and therefore, flattered with all sorts of sweet names.
She is called Sitôlāā, the cool one, the Ãāî or mother. Whenever a child catches measles
or any other variety of rashes classed under small-pox, it is said to have “flowers on it as
Aāi is also said to have appeared on it. Aināām or prayer to prohibit Ãāi is women’s
affair. The women gather together and sing to the tunes of claps. The Aināām reveal the
same quality of tenderness and refinement as the Biyānāām. The Assamese mothers
believe that if their children survive and attack of measles or small pox, it will have
extra luck and they sing to please Aināām Goddess Sitôlāā. Children particularly young
girls, sometimes are afflicted by ailment that are believed by simple village women to
be caused by certain fairy-like female spirits who have been offended and who need to
192
be propitiated through special rituals towards the affliction. Special songs addressed to
the spirits are sung and known as Apesārā Nāām or Apesāri Nāām. Women also
sometimes observe ritualistic fasts which feature the singing special songs. Such songs,
which are special preserves of female folk are extremely simple, both in literacy and
musical contents and yet have a touching quality. For example, Sāre-Bārat, Subāchāni
Pujāā, Ukûni Bûri Pujā etc. Sāre-bārāt or Sôrāāi Brātaā literally means the bird-fast
where only the young girls and married women take part. Subāchāni Pujāā is held in
different parts of Goalpara district. The ceremony is held outside the house in the
courtyard in the morning and women observe the Subāchāni Pujāā and one Kāthātî i.e.
a expert singer sings the songs of this worshpping ceremony.Hûdûmpûjāār Gēēt has
also its own significance. The Hûdûmpûjāā is prevalent in Goalpara region. Hûdûm
according to a belief current in Goalpara region is a rain-giver god. The women folk
worship Hûdûm by singing songs of an erotic nature in paddy field. Nudity is a part of
this ceremony. Other important folksongs associated with ritualistic festival is Aûlāā
Puja. In some parts of Kamrup region, grown up unmarried girls perform this ceremony.
It takes place at the time of Durgāā pujā. On the particular day of the ceremony, the
girls keep awake whole night singing songs in praise of goddess. Bihu is the most
characteristically typical Assamese festivals and many Bihu Geets are associated with
this festival. Bihu songs are excellent poetry. Jēng bihū is exclusively celebrated by
women folk. In Jēng Bihū, there is no any place for men. Men are totally excluded from
this ceremony. Women go out to the field, worship and with Tôkā ,Gāgānā and Claps
they sing and thus bihu is celebrated. By this occasion, women get a chance to enjoy
their womanhood and share their feelings. Thus, these are the most important folksongs
sung exclusively by women through different occasion.
193
In the third and fourth chapters Nisūkanî Geet, Dhāāināām, Biyaānāām,
Goālpāriyāā Lokgēēt, Jēng Bihū, Sorāî or Sārē Barāt, Kāāti Pujar Gēēt, Subôsôni
Pujār Gēēt, Hūdūm Pūjār Gēēt, Apēsôrā Sôbāhôr Gēēt, Aāilāā Pujār Gēēt, Aāî Nāām
and Ukūni Burhî Pujār Gēēt has been explained with relavant examples and a trial has
been given on finding voices of resitance in those songs. In some songs like Nisūkanî
Geet, Dhāāināām, Biyaānāām, Goālpāriyāā Lokgēēt, and Jēng Bihū, the voices of
resistance have been found where they have sometimes celebrated motherhood and
womenhood, and sometimes they have been found dissatisfied with the social customs,
nonstop duties and responsibilities levied on them. In lullabies, the expectation of a
mother from her child is prominent and in some other lullabies the heart of the mother is
crying as her financial condition does not permit her to provide her children what they
want and deserve. But fortunately, the women of the present Assam is financially
independent and they are capable enough to fulfil the needs of their own as well as the
demands of the children. Due to the advancement of science and technology, children
are more attracted towards the electronic gadgets as compared to Nisukani geets. The
children prefer to play games in smart phones or computer. Moreover, many cartoon
channels have come into exiatance and children are noticed to be attached with the
cartoon characters like Shin-Chan, Doremon, Chota Bhim etc more than the moon. The
children are addicted to video games nowadays. Even the mothers are seen to play
videogames with their beloved children. Another issue is, most of the mothers are
working mothers. Sometimes, due to official responsibilities, they reach home so late
that they are left with no motivation to read fairy-tales for the children or to sing.
Sometimes, it is a great relief on the part of the mothers that the children are busy with
TV, Mobile, computer or video games. The system of joint family rarely exists in
194
present Assam. Sometimes the concept of nuclear family steals the charm of being with
the grandparents, who are the depot of the Nisukani-geet and Saadhu-katha. In some of
the marriage songs women are describing the rituals associated with the marriage
ceremony and in some other marriage songs women are teaching the would be bride to
handle life according to the social norms. She has been asked to remain polite with the
family members of her husband as they believe that the women have no one in their
lives except their beloved husbands. The future bride has been, through marriage songs,
have been instructed to perform the household duties without any complaint and if
necessary, they have been asked to write letters to her parents to fulfil her needs but she
has been prohibited to ask anything from in-laws as that may disturb her marital life by
annoying her husband and other family members. In this case even, it can be seen that,
women are highly qualified, modern, intellectual and intelligent. They are selfdependent
and financially free. Women have the right to choose her life-partner and get
married to him. Both are job-holders or economically independent. Thus, women do not
think that she has to tolerate every injustice cause to her by her husband and in-laws.
She also has the right to file for divorce if she thinks that, there is any kind of
threatening to her life. Moreover, the family of the girl always stands like a strong
support system. The educated family of the bridegroom has also learnt to accept the
daughter-in-law as their own daughters. Thus, some marriage songs have lost the
importance of the words. Due to shortage of time, Joron and Biya use to held on the
same day. Thus, no time is left for singing the marriage songs. In the folksongs sung in
Goalpara district represent a strong voice of resistance where a woman has courage to
speak against the society, parents, in-laws etc. She has courage to say when she is sad
and what makes her unhappy and what may be the probable options which is pregnant
195
with the scopes of making her happy. In Jeng Bihu too, the voices of resistance is
prominent. The simplicity of women heart with loads of fear for the society clearly
comes out in Jengbihu. The conflict between heart and society is clearly revealed in the
lyrics of Jengbihu. But, in some ritualistic songs like Sorāî or Sārē Barāt, Kāāti Pujar
Gēēt, Subôsôni Pujār Gēēt, Hūdūm Pūjār Gēēt, Apēsôrā Sôbāhôr Gēēt, Aāilāā Pujār
Gēēt, Ukūni Burhî Pujār Gēēt etc the simplicity of women heart has clearly came out,
In these ritualistic songs, they have prayed for the wellbeing of their husbands, children,
fathers, brothers and other relatives. They have always been found buttering God to
save their family from any kind of misfortune. Some ritualistic ceremonies have been
found in demand of a male child because having a male child increases the the
reputation of the family as they believe.
In the fifth chapter, the concept of woman empowerment has been described
along with the ways of empowerment of women in general with special reference to
economic benefits of women empowerment. It has been seen in Indian perspective that
women have always enjoyed lower position in all spheres of life---family, community,
religion and politics. They have always enjoyed lower status than that of men in
exercising power. It is believed that women should be protected by her father until she
gets married, after marriage the responsibility of her protection is on her husband and in
her old age she should be protected by her son. Thus the women have been made
dependent on her male relatives. During the old age, she is bound to live with her sons
without much desire and will. She doesnot have the power to decide where, how and
when the money will be invested or spent. If she desires to spend money for herself, she
is always answerable to her male members or female elderly members where and why
she needs to spend money. For this reason, economic independence is very necessary
196
and this ecomonic independence will be achieved through employment. In order to be
employed, she needs to be educated. Education is the main pillar for making women
economically independent which will in return establish the gender-equality as well.
Women-empowerment will not only establish gender-equality, but also, it will eradicate
all the social evils. In order to discuss about the empowerment of Assamese women,
examples of some really brave women of Assam have been picked up to show how the
women of Assam have represented the concept of empowerment of women. Mula
Gabhoru, Joymoti Konwari,Kanaklata Baruah, Khahudi Nath,Kumli Neog and
Bhogeswari Phukanani are the classic examples who paved the way of empowerment of
Assamsese women in different section of society in different fields. They have
sacrificed their lives for the sake of the nation. They have fought for the independence
of their motherland. The sacrifices of Mula Gabharu and Sati Jaymati has encouraged
Kanaklata Baruah to do something for her motherland and the sacrifice whas so intense
that she did not hesitate to die for her motherland. Like Kanaklata Baruah. Khahuli
Nath, Kumli Neog and Bhogeswari Phukanoni also sacrificed their lives for their
beloved nation. The participation of women in freedom movement, paved the way of
Feminism and the women became conscious of their right along with their role,
responsibility and status in the society.
In the sixth chapter, a clear difference between sex and gender has been
described and it was revealed that, sex is a bilological concept and gender is a
sociological concept. Discrimination between male and female children is a hot topic of
discussion and assigning different roles and responsibilities to masculine and feminine
is a topic of debates. Gender based discrimination against the female children is
pervasive across the world which, in turn, is a topic of sociological significance. In a
197
society like India, female children are understood as a burden and male children are
preffered over the female children. Some scholars have argued that, due to this mental
set up of Indian people and restricting women in taking part in social and political
activities of the nation, women do not understand their rights or fail to understand their
rights. Women feel inferior though they are omnipresent. The domestic violences like
female foeticide, restricting women to pursue education, early marriage, dowry system,
wife battering, and inhuman attitude towards widows add flavor in the sense of
inferiority. The best cure to stop all the injustices in the society is to expand the
education. Education enlightens the soul and removes ignorance. It is none other than
education which can establish the Gender equality. Position of women in India from
Vedic Era to modern age has also been analysed. The position of women in ancient
India was very complicated one because of the paradoxical statement in different
religious scriptures and sometimes in the some text at different places. Somewhere the
status of women has been described as very high, where she was worshipped as the
Goddess. Her status and position was same as men. She was considered as the lamp of
the family who used to drive away all the darkness. She was a compulsory part in
performing puja along with her husband. She was regarded as the Ardhangini which
means the better half. Many women sages of that period created many Slokas. Women
had right to chose her husband through Swayambar Pratha. She even had the right to get
married at a matured age. In some scriptures, the status of women was described as
equal to men, while, some others have held not only disrespect but even in positive
disrespect. The position of women in India with the invansion of Islamic Rulers and that
led to introduction of Purdah Pratha, childmarriage, boycott of widows and many more.
The arrival of British was a relief as they tried their best to stop the social injustices
198
going on in Indian Society. Those were the men who at first started movement for the
rights of women and later the fight were joined by Indian women. The participation of
women in Indian freedom movemet also paved the way of Feminism in India. In this
chapter, the norms of society for women has been discussed through the examples of
Dakar Boson i.e. proverbs of Dak and other proverbs which were used to judge the
character of a woman. Along with this discussion, focus has been given on present
status of women of Assam and how they have tried to encounter the society with
Assamese Folksongs. A discussion has been made on prominent ladies of Assam in
different fields who are the assets of Assam and represented Assam in all India basis
and in international fields by their intelligence, beauty, hardwork, sincerity and
charisma and made Assam a proud state.</t>
  </si>
  <si>
    <t>Department of Folklore</t>
  </si>
  <si>
    <t>Folklore</t>
  </si>
  <si>
    <t>http://hdl.handle.net/10603/169455</t>
  </si>
  <si>
    <t>Women in public space a study of women s representation in Assam legislative assembly</t>
  </si>
  <si>
    <t>The term public space is of a recent one and is being taken great interest by the scholars of
United States and even elsewhere.1 Edward T. Hall was one of the first social scientist to
address ‘space’ as the “silent language” and the hidden dimension of shaping human
action.2 The term has been studied by different thinkers belonging to a range of disciplines.
As a result, number of perspectives has come to be understood regarding the term. The fact
that the term is gaining importance through its study in various disciplines and even making
an interdisciplinary study indicates its importance. For the context of the study that is the
women, an elaborate understanding of the term is pertinent. But before doing so, the
following is a brief discussion of how the term has been used by different thinkers across
disciplines. A detailed understanding of the concept across disciplines will enable not only
to understand the term in the context of the study but detect the commonalities in
characteristics of the term that can be seen across disciplines or sometimes even within a
discipline. When we refer to the term ‘space’ we often mean a particular place.3 But if we
at this initial stage of understanding take this an accepted definition, probably the
understanding of the term in various ways will be restricted. Therefore it would not only be
safe but it is necessary that we dwell into its different usage.The term ‘public space’ is seen to be used more by geographer like Susan
Hanson 4 , anthropologist like Michelle Zimbalist Rosaldo 5 , Susan Kent 6 who is an
ethnographer an even importantly by sociologists like Erving Goffman7 and Barrie Thorne.8
The understanding of the term is also seen in the field of literature which is again drawn
from other disciplines wherein, four models of public space is put forward.9 Much later
other social scientists started taking keen interest as like the political scientist.10 Though the
term has been in use by theorist of different disciplines in their own convenient context, it
is probably the social sciences which have best captured the term.11 It is imperative to
mention that any discussion on public space in any discipline is seen to be heavily drawn
from the classic discourse on the concept of public sphere by Jurgen Habermas12.While
there is a wide range of ideas put forward by different thinkers on the concept of public
space, it needs to be pointed out that often the terms the public sphere, space and the realm
and domain are used interchangeably when there is any discussion on any of it. Public
space is again understood as a being only a part of the larger construct of the public sphere.13 While, there has been ideas like the ‘two visions’ of public space that Stephane
Tonnelat talks of, as being defended by the social scientist. He analyses the concept from
the perspective of conversation and debates that happens, which he termed as the public
sphere and the other which can be understood from the point of view of mobility.14 Issac
Joseph has another understanding to it. According to him, public space is measured and it
done so according to the physical and psychological. 15 But the threshold of such
discussions seems to be from the infamous work of Jurgen Habermas. What seems relevant
for the study is the thread of commonality which can be drawn from the various views put
forward by the above mentioned theorist in their respective disciplines. This can be pointed
out to be an underlined feature of the concept of public space. Mention is to be made of the
most dominant understanding of the term in terms of its spatial dimension of the term often
seen in the ‘public spaces’ of the past.</t>
  </si>
  <si>
    <t>Public; Space Study; Women</t>
  </si>
  <si>
    <t>Baruah, Shayista</t>
  </si>
  <si>
    <t>Bijukumar, V</t>
  </si>
  <si>
    <t>The conclusion has been drawn from the analysis of the data in the previous chapters. The first chapter makes an attempt at a conceptual understanding of the concept of public space along with a detailed understanding of the same in relation to women. The concept of public space is understood in different manner by different social theorists. An emphasis was made of Jurgen Habermas Nancy Fraser, J. Hartley and P. Howell, Craig Calhoun, who have dwelt extensively on the concept of public space. The chapter includes a detail discussion on the various ways in which the concept has been understood, specifically by the feminist scholars. The feminist scholars like Joan Landes, Geoff Eley and Hannah Arendt. The critical point emphasized by these scholars is one that of exclusion of women from the public spaces. These public spaces are argued to be political centers where decisions on public affairs are being made, like the government agencies, parliaments and courts. Discussion which follows in this chapter is on the utility of the public space, The Assam Legislative Assembly, in the context of the study through the act of political representation by women of the state. Issues raised in the chapter includes women’s nature of women’s presence in the space, what do the space entail in general and for women in particular and how women negotiate their issues in spaces as this. Besides, these the most important question of the implication of the presence of women in such spaces is also discussed. Because of dominant idea of women’s interest being ‘private’ a detail understanding of the issues discussed in this public space is analyzed. The dichotomy of the public and the private is also analyzed to investigate the problem under study. One of the most important observations which can be concluded from the chapter is that the public space of the Assam State Legislative Assembly is a gendered space not only in terms of the ‘presence’ of women in the space but also in terms of the issues on women. Issues of ‘general’ nature have been found to
206
be more in discussion than the ‘women’s’ issues. The presence of women in comparison to the total strength of the House is considerably low. The limited presence of women in the space can be said to be more of ‘symbolic’ in nature without showing much changes to be brought in for women in the state. This has reinforced the idea that the ‘public spaces’ are gendered.
The second chapter begins with a brief understanding of the concept of representation and links with women and their issues. The concept of representation is itself vexed and when it comes to understanding of representation of women it becomes all the more complex. The chapter attempts to analyse the concept of women’s representation in public spaces like the legislature. The two important perspectives through which political representation of women is seen to be understood by the gender sensitive literature is through its qualitative (referring to the representation of women’s interest and policy processes and outcomes) and quantitative content of representation (meaning the number of women in elected bodies, political parties and decision making positions). The multidimensional concept of women’s representation brings in a number of questions as like what women representatives are to represent? Do women representatives represent ‘women’s issues’ or not? In relation to the above issues, another pertinent question is the role of the various agencies which like the political parties in a party based system as like India where they form one of the most important modes of expressing a ‘common concern’. As the locale of our study is Assam, the role of the major national political party, the Congress in this aspect of representation is thoroughly analyzed in this chapter. The chapter includes the analysis of the party’s role on the question of women through its Constitution, the Constitution of the women’s wings, the Assam Pradesh Mahila Congress Committee and the election manifestos of the elections conducted under the period of study. The role of the women representatives in the Assembly is attempted to be understood through an analysis of the
207
issues that the women representatives take part in. The issues have been identified into the general, which includes the issues concerning the entire state, while the issues concerning women have been categorised as women’s issues. These together along with an in depth interview with the women representatives demonstrated the kind of representation that is at work. The study further attempted to understand gate keeping role of the party in women’s representation. The study again attempted to understand the co- relation between the socio economic status of the women and the party’s role in representation. The study suggested a few findings. The first is the performance of the party on women’s representation in the Legislative Assembly which takes a leap, if a comparison is to be made between the Congress and the other parties like the AGP or the Communist Parties. The party since the days of Independence has been able to not only field considerable number of women but also make them win in the elections. But the number of women representatives in comparison to the strength of the Assembly has been very low. Secondly, within the socio economic factor, the factor of family linkage and occupation precedes, followed by caste and education. On the number of issues initiated and discussed by the women members during the rule of the Congress party, it is seen that is has been extremely less. Similarly, if a comparison is to be made with the general issues with that of the women’s issue and women’s participation on it, the number is even lesser. But if we undertake an analysis of only the women’ issues raised and the comparative participation of women in those limited questions, the participation has been positive. The minimal participation of women during the party’s role as opposition too remained the same. Similarly, no co- relation has been seen with the number of women in the Assembly and the support of women’s issues. Even when under the period the number of women was on a rise, there has been no co relative increase in the number of women’s issues. Therefore, what can be found is that under the Congress party, the kind of representation that the women representative confirms is
208
symbolic in nature. There have no result which could indicate that the women representatives had any substantial role to play in matters concerning women.
The third chapter explores the role of the Communist parties- the Communist Party of India (CPI) and the Communist Party of India (Marxist) in giving representation to women in Assam Legislative Assembly. The chapter begins with an analysis of the question of women through the Marxist perspective. A unified understanding of Marxism and Feminism was fraught with difficulties. The larger question found was the still persistent unchanged nature of the ideology when it comes to women. The following discussion entailed a detailed description of the history of the communist parties in the state. The study was conducted primarily to understand the role of the communist parties in the issue of women’s representation. For the purpose of the study, analysis has been based on the Statistical Report of the Election Commission, the election manifestos of both the parties, the Constitution of the parties, the Constitution of the mass based independent women’s organisations, The Asom Mahila Sangha and the Gonotantrik Mahila Samiti, that work in collaboration with the parties. The study found that the party could not send any women representatives to the State Assembly. Yet, the role of the parties has been undertaken for analyzing such a situation. The senior women leaders of both the parties who also are also members of the women’s organisations have been interviewed for analyzing the role of these women even inside the party. The activities of both the parties under the period of study have been dealt in depth. The findings of the study found that the role of the party though has not been successful at the question of women’s representation, yet has been the party which has aimed for the improving the condition of the women, especially the downtrodden. The role of the parties as opposition in the state has been seen to be very constructive. Another important finding has been that success of the political parties, the communist parties in the context of the study of the chapter, is crucial factor for making
209
women’s political representation a reality. If the parties fail to acquire the seats in the Assembly, it even fails to implement its ideology, goals and objectives. With the parties failing in the electoral battles, the question of women’s issues has been relegated to the back. This brought in the question of the women issue getting subsumed in the ‘larger’ issue of electoral battle. In spite of the active role played by the women’s organisations of the parties, the link could not be established between the same and women’s political representation. The activities of the party and the women’s organisation have been found to be one of the most watchful so far the issues of women and otherwise are concerned. But the realisation of the greater goal of socialism which is supposed to have included the issue of emancipation of women did not feature. The issue of political representation was found to be confined to the discussions carried out inside the party or within the women’s organisations. Attempt was made to understand the working of the party which claimed to be democratically based. But it was found that even within the party hierarchy, there was almost negligible presence of women. The linkage of the leftist ideology with its emphasis on establishing an egalitarian order could not be found with its activities. Another aspect which could be seen from the study is the integral connection between discussing women’s issues and the adoption of the same by the party as its agenda.
The fourth chapter includes a detailed understanding of the role of the most important regional political party in Assam, the Asom Gana Parishad (AGP) towards the issue of women’s representation in the Assam Legislative Assembly. The chapter begins with a brief discussion at understanding of the concept of regionalism and subsequently the growth of the regional political parties, in the country and primarily the AGP in Assam. The role of the party in the context of women for the act of political representation is understood with the help of the election manifestos of the party under the period of study, the Constitution of the party, the Constitution of the Women’s wing
210
of the party, Asom Mahila Sangha and also the statistical report of the Election Commission. The chapter draws the genesis of the party from the days of the Assam Movement and what had been the role of women in it and even after the formation of the government. Along with the above, in depth interviews with the former women representatives of the party led to a bulk of information on the role of the party on women’s political representation and also the role of women representatives in the space of the Assembly. It was found that the party has shown a static trend at facilitating women’s representation. Since its first period from 1985 to 2006 the number of women from the party has not raised beyond four. Hence, a rigidity of the party is found to exist when it comes to promoting women for representation. The gate keeping role of the party has been found to be rigid. Besides, the fewer number of women from the party in the House, the role of these women members is seen to be not very noteworthy. An extremely circumscribed role of the women representatives is evident in supporting and facilitating women’s discussion on women’s issues. The findings suggest that gender has been one issue which the party has not been prioritizing, in spite of the given fact that women and children have been the most affected one during the party’s rule. It is important to mention that in both the terms of the party in power, there were very rare discussions of women’s issues while one can see the limited participation of women in the matters relating to the general issues. The interviews conducted suggested that the role of the party when it comes to women, even through its women’s organisation is very slack. Therefore effectiveness of the representative capacity of the women representatives from the party in the Assembly has been extremely circumscribed without any substantive implications.
The fifth chapter undertakes an understanding of the effectiveness of the representative capacity of the women representatives through their participation in the deliberations on two major issues, having a profound influence in the social, political
211
and economic milieu of the state, the issues of language and the illegal migrants. The political scenario of Assam since independence has been characterized by some landmark happenings which had have contributed to the change of the entire socio-political future of the state since then. Of the major issues that informed the culture and politics of post-independence Assam, none perhaps acquired the kind of centrality that language did. The intertwining of language and immigration have been immensely crucial issues in the politics of Assam for almost two centuries now. As like any other movement, even the language problem saw the dynamic participation of the civil society comprising of students, intellectuals and even the ‘women’. Through a detailed analysis of the Legislative Debates, it has been found that these issues were seen to be a part of discussions in the Legislative Assembly, but certainly to a limited extent. More limited was the role of women representatives then and even later who were seen seemingly pulled back in discussing such issues. There was no participation seen from the women representatives on the issue from 1962-1972. While in the following years, the issue of language was discussed for few times and almost no women took part in such discussion. This shows clearly the acute ‘non participatory’ role of women representatives on issue of language and or on its related subject. Similar picture is seen on the participation of women representatives in case of the very critical issue of illegal migrants in the state. The illegal migrants issue was the pivotal issue for the Assam Movement which had seen extraordinary participation of women in the state. The issues of illegal migrants, the IMDT Act, implementation of Assam Accord, clashes based on ethnic and linguistic identity etc. were what the state faced leading to turmoil one after another leading to uncertainties. And it needs to be mentioned that women and children were the most affected of all. But there have been no such discussions on it in a thorough going manner. Therefore the major finding suggested is that issues as important as language and illegal migration which has serious implications in the
212
politics of the state is not been taken up by the women members. Nor any attempt is seen to be made on the same through a gender perspective. The women members can be said to have made their ‘presence’ without any substantial contribution for the women of the state.
The major findings of the study:
Through the theoretical study of the concept of public space, we can see that the space like the Assam Legislative Assembly is one of the most important public spaces so far as women’s symbolic representation is concerned. But it does not form the important space for or descriptive or substantive form of representation. The presence has not brought in any significant changes so far as formulating policies for women in concerned. It has been found that because of the inadequate discussion on women’s issues there has been no attempt being made to even legislate on matters relating to women. It is again found that this public space forms an inappropriate space for discussion of women’s issues. The issues discussed and deliberated are issues broad in nature, which are not ‘women issues’ in particular but issues of a particular constituency/area. This therefore shows that the state legislature as the public space is inadequate for women’s representation.
The role of the parties on the issue of women’s political representation is seen to be restricted not only in terms of ‘number’ but also in terms of discussion of women’s issues. Mention needs to be made of the dismal role played by the regional party, the AGP and the leftist parties. The aims and goals promised by the political parties has not come into practice. The study of the women’s wings of the parties indicated that there is no reciprocal relationship between the activities of these wings with the aspect of the women’s representation in the state. Even if the party has been active in its attempt to
213
address the various issues of women through the women’s wing or the party activity, it did not materialise into larger action of facilitating women’s political representation.
Another significant finding has been the role of the socio-economic factors of the women representatives which is found to facilitate their selection for running elections, by the political parties. The factors like the prior occupation of the women representatives which is mostly found to be from the social service followed by the factor of caste is found to have a profound influence. This finding again suggest that the women representatives’ prior engagement with the public activities. Majority of women have been found to have been carried out some or other forms of activities which dealt with women. But again, this experience did not get translated into action through support of various issues. The percentage of women having a priori knowledge on the issues of the society through their social service is seen to have given them ‘confidence’ and the ‘motivation’ to be in politics.
The role of the independent women candidates who has outshined women from the political parties is noteworthy here. This can be said to be a significant finding of the study which goes against the prevailing central idea of the over emphasized role of the need of the political parties at being the platform or the driving force to bring into fore issues to be resolved in a party based electoral politics. The significant participation of the independent women candidates has brought in the question the relation between women political representation and the political parties. Though the number of independent women candidates under the period of study has been extremely less, yet the participation of these women candidates brought in again the much debated issue of number versus interest to be represented. The independent candidates though is found to be engaged actively in the discussion of the general issues What can be drawn from the interview with the independent candidates is the fact that there is no binding on these
214
candidates of the party which even evades the ‘problem’ of toeing the party lines when in confrontation with the party on certain issues. The major accusation of the feminist has been the rigid role of the political as gatekeepers and the basis of the rationale of playing down the role of the women representatives in the act of sharing power through the distribution of ‘weaker’ portfolios. This is now challenged by the overriding role of the independent women candidates to a considerable extent. The success of the independent women candidates can lead to a deeper analysis of the reasons for better performance of the independent women candidates than their counterparts who were from the political parties.
Another very significant finding has been the space being a ‘unifying’ platform for the women members. Though it has been found that the issues of women have been very few, yet the inter relation between the women members across parties is found while the business of the House is being conducted. This inter relationship is characterised by an attitude of co operation between the women members. It has also been found that the increase in the number of women members in the House facilitates a ‘comfortable’ environment for women members to carry out their business.
The number in the increase of the women representatives, as in case of the Congress party, has not led to an increase in the discussion of women’s issues. This indicates to the fact that even though women get represented to spaces as such, it cannot bring about any changes for women in the state. The bigger question of the effectiveness of women’s representation is at play again.</t>
  </si>
  <si>
    <t>http://hdl.handle.net/10603/267628</t>
  </si>
  <si>
    <t>Women in conflict situations and role of print media a study in assam</t>
  </si>
  <si>
    <t>The present study titled Women in Conflict Situations and Role of Print Media: A
Study in Assam aims at exploring the impact of ethnic conflicts on women in Assam vis a vis
the role of media in projecting women related issues.
The results and findings of the study reflects that, the vulnerability of women in
conflict situation is evident among the women victims of conflict in the study areas and the
problems of these women victims exposed from field study are loss of shelter, economic
insecurity and loss of livelihood, lack of healthcare, lack of proper sanitation and pure
drinking water, health threats due to unhealthy atmosphere of the shelter camps and
insecurity of life. But it is found from the content analysis that, these problems and sufferings
of women in conflict situation are not properly highlighted by print media in Assam. The
study depicts a gloomy picture of media portrayal on women issues in conflict situation. The
selected newspapers published minimal number of coverage related to women in conflict
situation in comparison to other news items on conflict. Media is not successful in drawing
the attention of the policy makers towards the sufferings of the women victims of conflict.
Moreover, the coverage related to women are only fact-based news and photograph. No
investigative coverage and analytical articles on the conditions of women in conflict is found
from the study. Media has failed to cover the plight of the conflict-ridden women as narrated
by the women victims in the study areas. The patriarchal attitude has been reflected in the
media coverage of women in conflict situation in Assam.</t>
  </si>
  <si>
    <t xml:space="preserve"> Assam; Journalism; mass communication; print media</t>
  </si>
  <si>
    <t>Baruah Bonya</t>
  </si>
  <si>
    <t>Goswami Sandhya</t>
  </si>
  <si>
    <t>This chapter is an attempt to sum up the analysis and to see if any conclusion can be drawn or any recommendation may be put forward from the study. It incorporates multitudes of problems and various conditions of women in conflict situation and the role of media in highlighting those issues.
6.1 A Brief Summary
The study procedure is designed mainly to examine the position of women in conflict situation and the coverage of media in portraying the women related issues in conflict situation. For this purpose, the study is divided into five chapters. The first chapter contains the introduction of the study, conceptual and theoretical perspectives, objectives, methodology, significance of the study and review of literature. The second chapter gives an overview of the background of conflict from the global, national and regional perspective. It also highlights different kinds of impact of conflict on women along with the manifestations and various dimensions of those in aftermath of conflict. The third chapter includes the field studies undertaken in the selected areas to examine the conditions of women in conflict situation. The fourth chapter contains the role of media and trends of conflict reporting as well as the challenges of conflict reporting with an overview of media reporting through gendered lens. The fifth chapter highlights the media coverage of conflict situation and projection of women issues.
Women in Conflict Situations and Role of Print Media: A Study in Assam
[Pick the date]
192
The demographic structure of Assam is multi-ethnic, multi-cultural and multi-regional. Different ethnic groups and communities in the state such as Assamese, Bengali, Muslim, Bodo, Mishing, Nepali, Karbi, Santhali, Garo, Rabha and so on have been coexisting by intermixing with one another by sharing each other’s language, culture and tradition through ages. The assimilation and amalgamation of these people and the unity and harmony among them are significant features of the state. But the bonhomie is shaken up, and the peaceful region turns into turmoil when the people belong to different ethnic groups and communities involve in violent conflict as a result of ethnic conflict. The state has experienced many ethnic movements, either peaceful or violent since independence. During the recent past, the region has been witnessing many incidents of violence as a result of insurgency, counter-insurgency movements and ethnic conflicts. During ethnic conflict, the cord of unity among the common people suddenly becomes loose and that gives ways to hostility and mistrust among communities. Factors like identity crisis, feeling of insecurity, deprivation and alienation, discriminatory government policies, underdevelopment and political corruption are considered as underlying reasons for the breaking out of ethnic conflicts among these communities. The disbelief or doubt among the ethnic groups and communities born out of ethnic violence engender discord and disharmony tearing apart the social fabrics of bonding.
Human rights of the affected people are violated by conflict situation. Infrastructure of a place is severely affected and damaged as an effect of such violence. Though all sections of people witness devastating experiences of conflict situation, women are the worst sufferers due to their physiological differences and societal status in a patriarchal set up. Women are
Women in Conflict Situations and Role of Print Media: A Study in Assam
[Pick the date]
193
susceptible to physical, social, psychological, health concerns and sexual harassment in conflict situation. Women face innumerable problems related to health, shelter, sanitation and security during displacement induced by conflict.
The thesis incorporates a field study undertaken in Kokrajhar and Biswanath districts with a view to examine the impact of ethnic conflict on women. It was a memorable and noteworthy experience of meeting those conflict victims living in the remote villages of the conflict-stricken districts. These women are disturbed even now in the sense that they have been haunted by the fearful memories of those heinous experiences of conflict situation. Most of them burst into tears when they spoke about those days of violence. The impact of those gruesome incidents set in their memories keep on disturbing them as horrible nightmares. As they had experience of going through the vagaries of conflict situations several times, they got affected by the same set of problems again and again. The demolished infrastructures, loss of shelter, lack of security and other problems related to health and sanitation accentuated by conflicts made women the worst sufferers. Interview of these conflict ravaged women was conducted during the field study. The field study conveys that the problems of these women victims are loss of shelter, economic insecurity, loss of livelihood, lack of healthcare facilities, lack of proper sanitation and pure drinking water, health threats due to unhealthy atmosphere of the shelter camps and insecurity of life.
The women who happened to lose their husbands during conflict had to become the heads of their families. These conflict widows became the sole earner of their families besides having loaded with the other household responsibilities. In such situation, these widows had to live life
Women in Conflict Situations and Role of Print Media: A Study in Assam
[Pick the date]
194
paving through many odds amidst insecurity of life and livelihood. These conflict affected women also came across all the challenges that had emerged after conflict. They had managed to cope up with what conflict had induced to their lives. They have been carrying on life with the trauma of experiencing conflict. A sad fact found out from the field study in Biswanath district was that, the women who were at home during the attacks became the victims of the brutal killing. When the violence took place, conflict escalates to violence suddenly. This fact reiterates the vulnerability of women in conflict situation.
The field studies undertaken had to encounter a few limiting factors. A few women, who were attempted to interview, did not want to recount their traumatic and unfortunate experiences of conflict. Hence, they had been excluded from the interviews. Another limitation was that, the study was physically limited to Kokrajhar and Biswanath district and these two districts were presupposed as the representative area for investigating the impact of conflict on women.
The study is designed to assess the role of media in representing the impacts of conflict experienced by women. The role of media is interlinked with the outlook of the society as media acts as a mirror of the society. Media is a very powerful tool as it reflects the society to the masses through conveying news. It can shape the mindset of the masses and can also configure the perception towards women. Hence, media has the power to contribute towards the women victims of conflict by giving voice to their unheard stories. It can create the image of women in a society. But media persons and media houses are influenced by the values prevalent in the society. They cannot proceed by ignoring the societal and cultural set-up. In our Indian patriarchal society, women are being considered as inferior to men in status and position
Women in Conflict Situations and Role of Print Media: A Study in Assam
[Pick the date]
195
throughout history. This perception of Indian society still continues to prevail, and women are regarded as a deprived and neglected group. Indian media follows such attitude of the society and works within this societal set-up. Being a part of the patriarchal attitude, media in Assam also operates within the same sphere. Women issues are covered in media, but the number of these issues is low in comparison to other issues. Besides the patriarchal attitude of the society towards women acts as a factor behind media portrayal on woman, another fact is limited number of woman journalists working in the media houses. In Assam, the media houses especially, print media organizations employ a smaller number of woman journalists. The male domination in the field of media also acts as a factor in the negligence of covering women issues in media. Regarding the plight of women in conflict situation, print media in Assam reflects a desperate picture. The content analysis of five selected newspapers on the portrayal of the ethnic conflicts during the period 1996-2014 proves the fact that the role of media in depicting the plight of women in conflict situation is not satisfactory. These selected newspapers published an ample amount of news and photographs covering the incidents of conflict. But the particular problems of women in conflict situation were ignored or not recognized. It is seen from the content analysis that media presents a despairing picture in depicting issues of women in conflict situation. It is found through the content analysis that, The Sentinel and Sadin did not publish any coverage on the women related issues during conflict. The Assam Tribune, Asomiya Pratidin and Dainik Asam covered news and photographs related to women issues in conflict; yet, the frequency or number of reports of coverage on these issues is very minimal. Among these selected newspapers, Asomiya Pratidin carried the highest number of coverage on women in conflict. An article
Women in Conflict Situations and Role of Print Media: A Study in Assam
[Pick the date]
196
published in Asomiya Pratidin after the Bodo-Muslim conflict in 2012, was a deep analytical discussion on the problems of the displaced women in conflict and it was thought provoking as it focused on the intervention of legal procurement for improving the life of the woman conflict victims. The other coverage stories carried by Asomiya Pratidin on women issues in conflict did not highlight the hidden problems encountered by women in conflict situation. These news items or photographs published by the newspaper were just fact-based coverage without any critical discussion. The problems faced by women at the shelter camps regarding health, sanitation and the maternal deaths for lack of sufficient healthcare services were covered. But these coverages depict only the news of the deaths of women due to contagion of diseases or at the time of childbirth. The causes behind the death and the problems faced by women during their stay at the shelter camps were not covered analytically. The innumerable difficulties at the shelter camps faced by pregnant and lactating mothers were ignored by media. Not a single editorial portraying the plight of women in conflict situation found from the content analysis. No investigative news stories were published assessing the conditions of conflict affected women. Sadin, being a weekly newspaper, has tremendous scope of analyzing and investigating facts, it did not cover any investigative story on women in conflict. A monotonous approach was found in covering the conflicts which contained only the incidents of ethnic violence, number of deaths, condemnation of violence by various associations, situation of unrest at the affected areas, providing relief materials by government and several organizations and the steps undertaken by administration for the conflict victims. It has been found from the study that media covered some contents incorporating the plight of children and the miserable conditions of the victimized inmates at the
Women in Conflict Situations and Role of Print Media: A Study in Assam
[Pick the date]
197
shelter camps. But the plight of the extreme sufferers of conflict situation is not properly depicted by media. The psychological trauma faced by women victims of conflict, their insecure life and livelihood after losing their spouses and social consequences on women victims are neglected by media. Media often fails to investigate the hidden realities behind a conflict situation. As a result, the society remains unaware about the serious issues encountered by the women victims of conflict. As media has a strong role in generating awareness among the masses towards an issue, this drawback of media acts as a factor for not being able to motivate the masses to think about these women sufferers of conflict. Such unfair role of media also acts as a barrier for the government and policy makers to oversee the plight of women affected by conflict and taking necessary steps for them.
6.2 Suggestions and Recommendations
On the basis of the research findings, some recommendations can be suggested.
• Media should be democratic in representing the happening of a society
• Interpretative and investigative reporting on women issues should be encouraged
• Media needs to be more analytical and investigative to explore the hidden realities of a situation or event
• Media persons should focus in portraying the problems of the marginalized sections of the society
• Media needs to focus on revealing the facts responsible for ethnic clashes among the communities. Media should try to explore the post conflict lives of the women sufferers in remote areas
Women in Conflict Situations and Role of Print Media: A Study in Assam
[Pick the date]
198
• The overall outlook and attitude of the society towards women need to be changed by media through projecting women related issues
• Media organizations should encourage recruitment of more woman employees in their organizations for fair representation
• Guidelines should be formulated by media regulatory commissions for democratic coverage of media as well as the proper portrayal of women issues in media
• The editorials of the newspapers should focus widely on women related issues
6.3 Conclusion
In the conclusion it can be said that, print media of the state has failed to portray the plight of women in conflict situation in a proper perspective. It raises a serious concern that media does not try to bring to light the unheard voices of these women. Media has not tried to draw the attention of the policy makers towards these women sufferers of conflict for providing help and assistance to overcome their problems induced by conflict. The study reflects that media is influenced by the patriarchal ideology prevalent in the society. This attitude is reflected in media coverage on women in conflict situation. The pathetic conditions, pain and agony of the women survivors of conflict have been ignored by print media in Assam. The study depicts a gloomy picture of media portrayal on women issues in conflict situation. The selected newspapers published scanty coverages related to women in conflict situation in comparison to other news items on conflict. Moreover, the coverages related to women are only fact-based news and photograph. No investigative coverage and analytical articles on the conditions of women in conflict is found from the study. Media has failed to cover the plight of the conflict-ridden women
Women in Conflict Situations and Role of Print Media: A Study in Assam
[Pick the date]
199
as narrated by the women victims in the study area. The patriarchal attitude of media in the global scenario has been reflected in the media coverage of women in conflict situation in the state. In conclusion, it can be suggested that, media needs to be democratic as well as proactive in portraying the realities of the society.</t>
  </si>
  <si>
    <t>Communication and Journalism</t>
  </si>
  <si>
    <t>http://hdl.handle.net/10603/308141</t>
  </si>
  <si>
    <t>Women political participation and representation a study of the assam state legislative assembly 1985 2016</t>
  </si>
  <si>
    <t xml:space="preserve"> Thus although women are enfranchised members of the political arena,
actually they have remained as second class citizens in terms of political
participation and political power. Mainly at higher levels of decision making process
they are nowhere equal to men. Legally most modern democratic constitutions of the
world including that of India have established the equality of men and women in
matters of political rights but in practice their participation in active politics does not
appear to be very encouraging. The political setup of a country will be regarded as
an ideal setup if women of the country will come forward in large numbers to take
part in politics. The general experience in most of the countries is that not many of
them come to the forefront. They largely remain inactive and indifferent toward
politics. Moreover they have to face many obstacles because of tradition, prejudice
and social and economic conditions. Due to age old traditions and attitudes they are
being discriminated by the society. Politics is still regarded as man’s affair and
political life is generally considered to be masculine activity. Most women
themselves are unwilling to engage in this type of activities. They are not interested
to participate in the election for public office. As a result their proportion in the
parliament as well as in the state legislatures is very low. They are not in an equal
footing with men regarding their participation in politics as voters, as candidate,
campaigners and office holders in political parties and so on. They have yet to
realise their political role.
The constitution of India, the largest democracy in the world guarantees equal rights
and opportunities to all its citizens irrespective of caste, creed, religion or sex.
Gender discrimination has been completely banned by the constitution. But after
more than 68 years of the commencement of the constitution, women who constitute
3
nearly half of our total population (Indian women constitute 1/6th of the world’s
female population)1 have not been able to participate effectively in various walks of
life including political life of the country. We must admit the fact that political
participation is the hallmark of any given democratic setup. In order to establish a
new life in such a setup it is very much essential that women must participate
equally with men. Even the nature, success, affectivity of a democracy largely
depends upon the extent to which equal, effective and actual participation is
provided by the system to all its citizens. As women comprise about half of the
population, this portion of the society can’t be ignored but requires a special
attention. We have to know the nature and scope of their participation without which
it is not possible to get a true picture of women participation and to frame right
policies and strategies.
Assam is one of the integral parts of India, but the geographical position of Assam is
a controversial one. The location of Assam has converted it into an isolated place
from the mainland. It has been connected with the main territory of India with a
small corridor of land. The geography of Assam is such that it has created numerous
socio-political and economic problems for the state. Easy migration to the state is
possible because of its geographical position. It has made the very system of
democracy the basis of which is consent of the people a problematic one. So the
responsibility lays with the entire citizens of the state whether male or female to be
conscious about the challenges faced by the state. But women of Assam are lagging
behind men particularly for formation of pressure groups or participating in decision
1Allwood. Gil, WadiaKhursid,”Increasing Women’s Representation in France and India” published
by Canadian Journal of Political Science,Vol37,No-2,Jun2004,pg379
4
making process. Though the constitution of India has accorded equal rights and
privileges in all sphere of life both for men and women( Appendix-I) and there is no
legal obstacle in assuming an equal status with men, there is less participation of
women in the political affairs and in the political process of the govt. Particularly in
Assam women enjoy equal status and dignity with men than many other parts of
India, still there is a clear gap between men and women regarding participation in
the political affairs of the state. The freedom struggle of the country gave the
Assamese women the maiden opportunity to come out from their homes and carry
out activities on a larger scale in public. Women of every house in Assam
contributed towards the struggle in both direct and indirect manner. This aroused a
great sense of political consciousness among the women in Assam during those
days. Mass participation of women in the national struggle gave the opportunity of
free mixing of women from the different strata of the society. Taking part in such a
large magnitude made the Assamese women capable enough to challenge the social
attitude of men about their inability to participate in the public affairs. Assamese
women in large number came in contact with Western ideas and thoughts
immediately after the independence of the country which consequently exposed
those women, especially the elite women to the liberal world of ideas. But in spite of
that it is noticeable that since the first general election of 1952 to the last election of
2016 women participation and representation in Assam State Legislative Assembly
was very deplorable. In 1985, after long six years Assam Agitation (appendix-II)
when the first recognised, well organised and mass participated regional political
party of Assam in the name of AGP came in to existence as a result of Assam
Accord (Appendix-III), it was hoped that regionalism will bring changes in the
5
political scenery of the state and there will be more representation of women but no
significant change has been found. As participation of women in the politics of
Assam seems minimal, lower rate of representation is a natural corollary. In
comparison to their male counterparts, women have not found adequate place in
proportion to their total strength in the state legislature. In fact such a situation is
argued to be further aggravated by the role of the political parties whose concern
towards representation of women can be seen with serious doubts. Thus the study of
political participation and representation of women, factors determining the
participation, and the role played by political parties in this regard is very interesting
topic for all of us. Through this study an attempt will be made to study women
participation and representation in Assam State Legislative Assembly covering the
period 1985 to 2016.
1.2 Statement of the problem:
The Democratic system assures equal citizenship and rights to women all over the
world. But its institutions and political processes are proving themselves to be in no
position to guarantee or implement these assurances. Political power plays very
important role in the domination of women. Politics is the area where entrance of
women is limited. Women’s voices are unheard in the decision making process
around the world. They remained under represented in democratic institutions
.Women constitute half of the world population and no country can afford to ignore
the skills, talents and experiences of half of its population. Thus the institutions that
exclude women’s experience and perspectives are likely to make decisions that do
not take account of the reality of women’s lives. Under such circumstances policies
6
which are made are unlikely to meet the needs of women. Inadequate visibility of
women in politics and playing passive political roles has been an area of concern for
all conscious people. They believe that women need to play more effective role in
political decision making.
The Committee on the Status of Women in India (CSWI) in its landmark report
"Towards Equality" (1974) said, “The review of the disabilities and constraints on
women, which stem from the socio-cultural institutions, indicates that the majority
of women are still very far from enjoying the rights and opportunities guaranteed to
them by the constitution .....”2. On the whole, the report argued that greater
opportunities needed to be given to women to actively promote their participation in
the decision-making process and to recognize the social inequalities and disabilities
that hamper them.
The goal of increasing women’s representation in politics has been the subject of a
number of international agreements and treaties. In the Beijing Platform for Action
(1995) the fourth world conference on women, more than 180 governments agreed
that: “Achieving the goal of equal participation of women and men in decision
making will provide a balance that is needed…. to strengthen democracy and
promote its proper functioning.3
The Universal Declaration of Human Rights , adopted by UN general Assembly in
1948, claims that-all human beings are born free and equal in dignity and rights .The
fundamental rights, especially the right to equality in its various aspects including
2Towards Equality, Report of the Committee on the Status of Women in India, 1974, p. 303.
3 - United Nations Fourth World Conference on Women, 1995, Beijing
7
the power of the state to take confirmative action for the benefit of women is clearly
representative of an egalitarian concept.
It is true that in the recent past the things are changing to an extent. A report by
(UNIFEM) United Nations Development Fund for Women in May 2003 concluded
that there has been “encouraging sign of improvement in women’s representation,”
particularly compared to relatively slow progress in the areas of education, literacy
and employment4” .Thus in some parts of the world participation of women has been
increasing but in India the picture has not been changed.
India, the largest democracy in the world has adopted parliamentary form of
Democracy. But in2014 that means after 67 years of independence when the 16th
Lok Sabha was formed it has only 61 women representatives out of 545 members
and 31 in the Rajya Sabha out of 242 members. It constitutes only 11% in the
popular house (Lok Sabha) of the Central Legislature and12.7% in the Rajya Sabha
or the upper house. In the recently held 17thLok Sabha election there is highest
number of women MPs in the Indian history i.e78 constituting 14%.5India ranks 98
in the world regarding women’s representation, according to the data released by the
Inter-Parliamentary Union (IPU), an international group that works for promoting
democracy, peace and co-operation in the world. The democratic polity in India
provides for a federal setup with representative governments both at the Union and
state levels. The federal structure involves division of power between the centre and
the states and decentralisation of power, at least theoretically to the grass root level.
4 Stephenson. Mary Ann, “Gender and Democracy: What Works? Strategies to Increase Women’s
Representation,” British Council, Manchester,2004
5 The Hidu1st June 2019.(www.thehindu.com) “17th Lok Sabha: first-time women MPs to watch out
for”
8
The Preamble to the Constitution of India provides for not only a democratic form of
government but also a democratic society. It seeks to establish a form of government
which derives its authority from the masses. The people elect their leaders and
leaders are responsible to the people. The governments both at the centre and the
states function on the principle of adult Suffrage and free and periodic election. The
real implications of democracy lie in equality in all spheres of life including social,
economic and political aspects. The regional governments in Indian Federal system
are supposedly ‘autonomous’, in exercising powers, prescribed in the Seventh
Schedule of the constitution.6In a democratic polity, the state legislatures,
empowered by the constitution have important role to perform in shaping the destiny
of societies at the regional level. The State legislatures constitute an important part
of country’s political system since their inception after independence. The
representatives or the legislative leaders make the most crucial decisions for the
state. Since Independence State legislatures have played significant role in bringing
about socio economic and political changes in the states .It is the highest law making
agency at state level. It is supposed to reflect the will of the people of a state through
the representatives.
Thus moving from general to specific context of the state of Assam, which is a part
of post-colonial India, we find that the Assam Legislative Assembly has appeared to
be a very attractive political institution for those who aspired to occupy leadership
position and want to play an important role in the politics of the State. Moreover
we have mentioned above about the geographical position of Assam which is
6 Original Constitution of India,pg437-442,(source: https://en.wikisource.org/wiki/)
9
creating numerous problems in the state and it has made the very system of
democracy the basis of which is consent of the people a problematic one. The people
of Assam whether male or female should be equally alert to preserve the democratic
process which will help in the process of progress of the state. For the real progress
of a state participation of both men and women in economic and political activities
are very essential. Thus the problem is that though the constitution of India has
accorded equal rights and privileges to both men and women and demands equal
participation of both in the decision making process as there is no legal obstacle in
assuming an equal status with men, there is meagre participation of women in
political affairs of the state. Since the first general election of 1952 to 2016 women
participation in the state not only as representatives but also as contestants was very
less. Thus this study tries to make an analysis of women political participation and
representation, and the variables which are influential in determining the level of
participation.</t>
  </si>
  <si>
    <t>political participation;  development; Democratic system</t>
  </si>
  <si>
    <t>Baruah, Tripti Rekha</t>
  </si>
  <si>
    <t>Das, Swarnalata</t>
  </si>
  <si>
    <t xml:space="preserve">Everywhere in the world women are subjected to inequalities and exploitation, both
in law and in practice. The condition of women throughout the world is mostly
same. In case of India prior to her independence the condition of women was much
worse. Gender deprivation was dominant in the Indian society. So after
independence gender equality became the main thrust area. It has become the
cornerstone of Indian democracy, and justice to women became the goal of the
society. The Constitution of India has many provisions of safeguard and security
through various Articles to prohibit all forms of inequalities and discrimination
against women. Many legal steps were enacted to stop discrimination. India is a
signatory to the Universal Declaration of Human Rights (1948) and has also ratified
the two UN Covenants i.e. International Covenant on Economic Cultural and Social
Rights and the International Covenant on Civil and Political Rights. In addition,
India has also ratified the Convention on the elimination of all forms of
discrimination against women on July 9th, 1993 for the realization of women’s
rights1. In spite of all these steps still there is clear disparity between men and
women regarding political participation and representation in India. Thus the
findings of the study “Women Political Participation and Representation: A Study of
the Assam State Legislative Assembly (1985-2016) is very significant. From the
1source: https://treaties.un.org/(True copy)
230
analysis of the responses of the respondents covering 33 women representatives it
was evident that political behaviour of women was affected by gender consideration.
It is a fact that women voters’ play a significant role in electoral politics, but the
existence of deep rooted patriarchy in the political institutions had deterred women
aspirants from gaining the position of power. The hold of patriarchy is so strong that
even those women who are elected as people’s representatives have to perform their
duties according to the will of other male members of their party .It is because they
can’t ignore their party and their presence in the party is meagre. Most of the
respondents pointed out that political party are major obstacle in the path of more
representation of women in the political institutions.
The study also asserted that reluctance of political party deprives women to achieve
the position of power. Though most of the political parties often highlight the issue
of women’s reservation, in practice, they even do not want to include women
members in their executive body. They also hesitate to offer party tickets to women.
In a democratic set up, it is difficult either to contest or to win the election without
institutional support. Thus, the absence of inner party democracy prohibits women
aspirants even to contest the election. There are some components of a good polity
and society. The most important among them are-equality of access to political
rights, i.e. the right to vote, to hold public office, to speak up, to challenge the
leadership for their deeds and to associate freely with the fellow citizens in political
activity. The availability of political rights however is justified in terms of their
consequences. In a society there may be equal rights for everyone but there may not
be equal access to these rights. Even in a democratic setup also some people enjoy
preferential position than others.
231
In case of India though women are conferred equal political rights by the
constitution but they do not enjoy them on an equal footing with men. Legally or
constitutionally there is no bar on women’s participation in politics of the nation, but
very few women are actively involved in political affairs. There is disparity between
women’s formal political equality and their meaningful exercise of political power.
Regarding franchise they exercise it in large numbers but they are lagging behind
when it comes to enjoying power position or occupying prestigious political offices
.The strength of their voting number is nowhere reflected in their direct role in govt.
This situation is not peculiar to India only, the number of women in public offices
and active politics remains low in most countries.
Political roles of the people are shaped by the social milieu in which they live. It has
been discussed above that in Rig Vedic India women enjoyed a position of equality
in the family and society; hence they also participated in political activities with
men. But there was a gradual decline in their position in the later Vedic and post
Vedic periods due to certain internal changes in the society .Though there are
examples of some great Rajput, Mughal and Maratha women in the history of
medieval and early modern India who had at the hour of need led the armies,
directed the government and ruled the kingdom , but common women folks who
once enjoyed considerable freedom and privileges in the sphere of family and public
life continued to be deprived of these rights.
Gradually the social renaissance and women’s education in the 19th and early 20th
century gave rise to a new consciousness among educated women. They began to
demand equal political and social rights for women. During the time of our freedom
movement a large number of women from all sections of the society took active part.
232
But this spontaneous participation was the tactical necessity of the liberation
struggle. There was not any strategy by the women for their own interest and own
future. With the independence of the country, Indian women were guaranteed
political equality with men. By including Universal Adult Franchise all political
rights were conferred on them equally by the constitution. Though they have been
entrusted with equality in all aspects of life including politics, but the overall
situation is not very satisfactory. With exception to some examples women have
always remained outside the domain of power and political authority. The voting
participation of women is not too low in comparison to men but their participation
and representation in law making and law implementing bodies is very
disappointing. Reservation of seats for women is just an electoral plank of the
political parties. No party met the target of 30% reservation for women in
accordance with the national perspective plan (NPP1988-2000).However the 73rd
and 74th amendment of the constitution has opened up new perspective for women
participation in the politics of the country by making reservation of 1/3rd seats for
women at grass root level.
Most women in India are still apolitical; they are reluctant to join politics because of
lack of political interest and political education, long socialisation process,
unfavourable family condition, social attitude and atmosphere and domestic
responsibilities. To retain their monopoly of power men also are not encouraging
women to join politics. But it is also true that women’s decision of not joining
politics is not the decision of one day but it is the result of long socialisation process.
It is the result of power politics played by male dominated society in the name of
socialisation process. Since her childhood women are implanted that they are fit for
233
only some domestic duties and are unfit for decision making activities. As a result
in the long run they automatically develop an attitude that politics is not their game,
it is a masculine activity.
Assam is also not an exception to the disappointing state of affairs in regard to
women’s participation in politics. Avery small percentage of women is put up by
different political parties to occupy important positions in the party hierarchy or as
candidates in election. Though with course of time a change has taken place in
society and in the status of women, their participation in political affairs remains
marginal. Political participation is a quite wide term which covers a variety of
activities besides voting. Its magnitude depends upon a variety of psychological,
socio economic and political variables. Some variables are very effective in
determining the extent of political participation of women. Most important among
them are family and educational background. These two variables produce both
positive as well as negative effects upon the political participation of women. In a
family the socialization of women, family responsibilities, role differentiation
between male and female child, lack of time and some other situational factors have
negative effects and are obstacles, on the other hand education, better socio
economic condition, political family background, involvement in social activities by
the family are the encouraging and positive or booster factors in the political
participation of women.
234
6.2 Analysis and Interpretation of Data:
The gathered data can be analysed and interpreted as follows:
1. After analysing the data it has become evident that education has been considered
by all the representatives as the most essential factor required for enhancing women
participation and representation in the politics of the country. Because with
education only, an individual can realise his or her self-existence and can better
understand his duties and responsibilities. Education is considered by most of the
scholars of the subject also as a positive factor in increasing the level of an
individual’s political participation and political efficacy.Education is positively
related to active political participation. Better educated women take more part in
contesting elections and more of them have party membership. Educated women
possess higher political knowledge and awareness, and discuss politics more
frequently than the uneducated. Highly educated women feel politically more
efficacious as compared to the less educated or the uneducated. With the spread of
education, a change has taken place in women’s perception of their role. Now they
feel that their role in society is not confined to only bearing and rearing the children
or to family responsibilities, they have many other duties to perform in the broader
context of the society. At present women are not ready to accept politics as the
exclusive sphere of men. They feel that both men and women should participate in
the political affairs of the state.
In case of Assam legislative Assembly also the 33 women representatives under
study all are educated and some are highly educated also. We have seen that since
1985 to 2016 there was not a single women legislator whose education is below
HSLC. Family backgrounds also reflect that their parents were also educated and
235
they were either government servant or former politicians. Data on the educational
profile of the woman legislators suggests that there is absence of any under matric
representative in Assam State Legislative Assembly, thus 0 % women are under
matric, 33.33% are undergraduate, 27.275% women are graduate and 30.30 % are
post graduate and 9.09% has done above PG level. It reveals that most of the woman
legislators of Assam have monopolized higher education. Since 0 % women are
under matric and the data on the educational background of the woman
representatives indicates that more and more highly educated women are entering in
the politics of Assam which is a positive symptom for the state. Education plays the
most important role in cultivating positive image among women. Education also
prepares women to challenge the obstacles they encounter in all the spheres of life
and it was supported by most of the respondents.
2. In Assam Legislative Assembly majority of the women representatives are
married and they joined politics after their marriage. They joined politics in their
middle age. According to majority of them family members of their in laws always
encouraged them and thus marriage no way is a constraint for them. The marital
status of the woman respondents reveals that marriage does not hinder women’s
political participation. The number of the unmarried women is very few at the time
of their entrance into politics. There is only one Divorcee in the whole population. In
the sample of 33 woman representatives, it has been found that only 4 women i.e.
12.12% were unmarried and the 19 women i.e. 57.57% were married at the time of
entry into politics, 09 women i.e. 27.27 % were widow. Thus marriage is not
creating any hindrance in women in Assam regarding their entry in to politics.
236
Instead it is helping to a great extent. So, marriage is not a barrier to women’s
political participation rather it is the base of their politics.
3. In Assam, a number of the woman representatives entered in the State Assembly
through widow succession. Those respondents replied that they joined politics alter
the death of their husbands who were either member/Minister in the Assembly or
candidate for election. The data about the woman members’ factors for entry into
politics reveal that 9 women i.e. 27.27% entered in to politics through widow
succession. They got their entry after the death of their husbands to fill in the
deceased husbands’ vacant constituency. When a women is elected on the basis of
widow succession, then the question of other criteria’s like caste, religion,
educational qualifications, and candidate’s fitness are not taken in to account, the
main criteria is sympathy in such situation. The widows after their husband’s death
easily become successful in capturing the power. But originally all of them were
highly educated and after achieving power they themselves become very successful
legislators and they ornamented many important positions in the field of politics.
Thus now they are known by their own name, position and work.
4. The study also revealed the fact that political family background is positively
related to women’s political participation in Assam. Women’s from political family
background participate more in various campaign activities, contesting election and
unconventional political activities than the women from non-political family
background. Further they are members of political parties at higher levels, i.e. state
and national levels and occupy a higher status in the party hierarchy. In case of
Assam Legislative Assembly more than 87% women has a political family
background. They are either daughter or daughter in law of former or present
237
politicians. Some of them accepted that from their childhood they got an
environment which was very much congenial for developing qualities of leadership
and which helped them and encouraged them to participate in some voluntary
organisations and student’s organisation during their student lives. Thus according
to them they developed an interest about joining politics since their childhood.
5. Women from families having better economic condition participate more in
politics than the women from lower economic condition. Because in activities
related to politics of the state like campaigning in election, membership of voluntary
organisation and contesting election require more resources and time, which is not
always available for the poor people. Thus better economic condition is an important
factor which provides a ground for better participation of women. In case of Assam
legislative Assembly all the women legislators have a strong economic background
in their parental home as well as in their husband’s home also.
6. In representative Democracy without party support it is very difficult to win any
election. The data relating to this issue revealed that the respondents were well
aware of that fact. Out of 33 respondents all of them supported this view and they
forwarded interesting arguments in favour of their opinion. To them, party provide
the platform, publicity and the fund to women who wanted to contest election, thus
their party’s support is utmost essential. All of them contested as member of one or
other political parties. Though at the initial stage two of them contested as
independent candidates but later on they became the members of some political
parties. Out of the total 33 respondents 25 that mean 75.76% contested election
through National political parties and 24.24% contested through Regional political
parties. The study reveals the fact that very few number of women were put-up by
238
political parties during that period. From 1985 to 2016 all political parties including
major political parties like INC and BJP only 162 women managed to get ticket for
contesting election .From regional political parties including AGP which was the
first popular and mass political party for the Assamese people and which was the
result of long six years Asom Agitation where men and women participated equally,
only 106 women have been put up by the party. Regarding representation in
Assembly also there were 25 representatives from National political parties and 8
from Regional political parties in that whole period of 30 years (1985-2016).
7.According to all the respondents as because of the negligence of the political
parties women are not interested to contest in the elections either to the Assembly or
the Parliament and parties are also not interested to give tickets to women. During
that 30 years period covered by the study all total 268 women got tickets for
contesting election from political parties including both national and regional as
against7509 male candidates. Interestingly 132 women contested as independent
candidates and 11 from registered unrecognised parties. If we make an overall
analysis out of the total 162 candidates put up by National political parties ,only 41
won the election and from Regional Political Parties out of 106 candidates only
13won the election. From among the 11 candidates put up by registered
unrecognised parties during that period none entered the Assembly. 132 candidates
who contested as independent candidates ,only 6 became victorious. Thus it is clear
that women in Assam are not getting better opportunities from Political Parties
whether it is National or Regional.
8. Though it has been a mass believe that most the of women MLAs in Assam
joined politics as successor of their expired husbands, but during the period covered
239
by this study there were only 9 female representatives which constitute only 27% of
the total population, entered politics against widow succession. Majority of women
(73%) joined because of their desire to serve the community though there may be
some earlier family linkage with politics of the state. Since their student lives they
were the active members of student organisation or students wing of some political
parties. There are some examples of women in Assam Assembly who joined
politics by leaving their noble professions like medical and teaching.
9. According to all the respondents political parties are greatly responsible for low
participation of women at higher level of the administration. Political parties are not
ready to give tickets to women to contest election. They must ensure a minimum
number of seats to be reserved for women. Parties should not discriminate against
women in providing important offices in party hierarchies, in government and in
various other decision making bodies. Such apolitical motivation would provide an
impetus to women’s initiation in to politics. The findings asserted that reluctance of
political party is mainly responsible for depriving women in achieving the position
of power. Though most of the political parties often highlight the issue of women’s
reservation, in practice, they even do not want to include women members in their
party executive body also. They hesitate to offer party tickets to women, even
sometime the male members do not hesitate to do character assassination of female
members of the same party. But in a democratic set up, it is difficult either to contest
or win the election without institutional support. Thus, the absence of democracy in
the internal composition of a political party prohibits women aspirants to contest the
election.
240
10. While discussing Assembly activity of the women representatives, it was
revealed by the respondents that there is a unity among the women representatives
across parties when there is any discussion on woman issues. It is true that the issues
raised by them may not be materialised in form of ‘real legislation’ yet from the
point of a collective voice, it is very essential. This understanding is required more
for women issue in the background of the fact that the legislature which is still
considered a bastion of male, women’s unity can go a long way in bargaining
women’s issues. It will also help in promoting a consensus among them on issues
concerning women, going beyond party lines. As a result it will be possible for them
to challenge the dominant role of the party in ‘compelling’ its women members
more than often to follow the party lines even on issues concerned with women
problem. Thus the Assembly house is a ‘unifying’ platform for the women members.
Though it has been found that the issues of women have been very few, yet the inter
relation between the women members across parties is found while the business of
the House is being conducted. This inter relationship is characterised by an attitude
of co-operation between the women members. It can be said that the increase in the
number of women members in the House will facilitate a ‘comfortable’ environment
for women members to carry on their business.
11. Another most important finding was that majority of the respondents revealed
that though it is not very potent but gender discrimination is present in our state
politics also. In that case party identity is immaterial. After entering the house party
identity of a female representative is less important, the main consideration is that
they have a very meagre representation. So the opinions forwarded by them on any
issue never receive due importance and ultimately cancelled. All issues even those
241
which are related to women also are taken by the overwhelming majority of men. In
spite of being elected they are nowhere in taking decisions in the house as because
of their low representation.
12. Regional political parties in Assam are not in a position to take any introductory
step for ensuring better representation of women in the representative institutions of
the State. In most legislative systems, political parties are the main vehicle through
which candidates are elected. In some states in India also local or regional political
parties are very strong in providing opportunities to women regarding political
participation i.e. in the Lok Sabha election of 2019 BJD (Biju Janata Dal) in Orissa
declared 33% reservation for women and at the same time TMC (Trinamul
Congress, a National level political party) in West Bengal ensured 41% reservation2.
But in case of Assam AGP was the result of long expectation of the Assamese
people .The Assam movement which formed the basis of the formation of the party
and thus it had the massive support of women across different sections in the state.
But AGP did not make any attempt to increase proper participation of women in the
politics of the state. Generally the aspect of representation of women is considered
by the women’s wing of the party, the Assam Mahila Parishad. It must have taken
proper steps for facilitating women’s representation. But it is also true that it must
have the autonomy to take decisions on selecting a candidate for the election. On the
question of autonomy of the women’s wings, it was found that the organisation has
limited power to make ‘final’ decisions on ‘certain issues’. It was also found that the
party has shown a static trend at facilitating women’s representation. The rigidity of
2Khanna Pretika and Neetu Chandra Sharma, ”Elections 2019: Women's reservation in politics back
on the agenda”,13th March2019,( https://www.livemint.com/elections/lok-sabha-election)
242
the party is found to exist when it comes to promoting women for representation.
Besides, the women representatives also played an extremely circumscribed role
while supporting and facilitating women’s discussion on women’s issues .It was also
evident that the male members are not even ready to accept a woman as the leader of
the party.
6.3 On the basis of the interpretation of responses following conclusions can be
drawn.
(i) Though it is not very apparent patriarchy is prevalent in our society. Due to the
existence of patriarchal system women are not in a position to freely decide a
political career for them. The patriarchs influence the women not only in deciding
their voting choices but also in their party membership as well as contesting the
elections. The high magnitude of dependency on the male members is creating
barriers in establishing their own identity in political arena.
(ii) Negligence on the part of the political parties is one of the main reasons behind
women’s lower political representation. Political parties are not interested enough to
provide party tickets to women candidates. Even they hesitate to confer leadership
position to women in the party hierarchy. Not a single woman has been conferred
the position of party leadership by any political party at state level.
(iii) Women from middle class families can’t expect to enter active politics due to
the lack of fund. Financial weakness deterred many women aspirants to enter into
state politics. It has been one of the important causes for the less participation of
women in the elections. Since most women have no independent income of their
243
own, they had to depend on either some political parties or their male relatives. This
lack of fund acted as the toughest deterrent for women in entering politics.
(iv) The existence of anti-social elements and activities in the present day politics
also discouraged the aspiring women. Sometime people speak against character of
women representatives. Sometime own party members indulge in spreading bad
comments against some women members. But it is derogatory for dignities of
women. In such a situation women can’t do their work in a free atmosphere. These
attitudes of their fellow members create problems. A continuous process of social,
economic and political reconstruction is required to overcome such obstacles and to
create a more congenial socio-political environment conducive to women’s
meaningful presence and participation in politics.
(v). One very important aspect is that in case of Assam though various factors are
quite influential in determining the level of participation of women. But neither a
single factor could be regarded as the principal factor. Except education no other
factor is as influential as the factor of service to the people. The principal
responsibility of a representative is to represent the grievances of the people of her
constituency and to solve it properly. Thus all the other socio-politico-economic
factors are influential to an extent only. If a representative will truly work for the
people than no hindrance can deter her from coming to power. In Assam Legislative
Assembly, one representative was sent by the people of her constituency for six
consecutive terms .But none of the factor is relevant for her entry and survival in
politics. She was from a middle class family with no political linkage. The only
criterion was her dedication to work and truly representing the problems of the
people of her constituency.
244
After discussing the findings of the study a few remedial measures to raise the
political participation and representation of women have been underlined as follows.
6.4 Recommendations for Raising Political participation and representation of
Women:
As low participation of women has become a global issue, it is the duty of every
alert citizen of a modern democracy to think about it and must try to find out some
measures to tackle with the problem. As it is not very easy task there must be a
collective effort from individual person, the social organisation, the media, the
political parties, the judiciary and the state machinery. It requires some short term
measures and some long term measures for the final solution of the problem.
Short Term Measures:
1. One very important method by which the participation of women in politics could
be enhanced is the reservation of seats .It is the most important institutional
mechanism to raise the political participation of women. Reservation is a method in
which a certain percentage of seats in the legislature are reserved for a particular
section of the society who have been left behind in the process of socio-economic
development and social and political modernization. Though the 73rd Amendment
to the Constitution (1992) made provisions for 33% reservation of seats for women
in the local level government, but in the central and state legislatures women’s
representation is quite insignificant. The 81st Amendment Bill (1996) which is also
called Reservation Bill proposed to reserve 33% of seats for women in the
Parliament and in the state legislatures has been yet to get the majority support.
Although democracy requires adequate representation of all the sections of the
245
society, in reality, women continued to be largely underrepresented and their needs
were very rarely taken into consideration. That is why it is the most important need
of the day to ensure women’s representation in the legislatures through reservation
of certain seats for them. A law need to be enacted providing for women’s
reservation of one third of the seats, elected or nominated to the legislative houses
including the State legislative Assemblies. The responsibility lies with the civil
society and the media; they must raise their voices in this regard so that the policy-
making and the implementing machinery must rethink the issue and reanimate the
issue of reservation more seriously.
(ii) As emphasized in the “Platform of Action” at the World Conference on Women
at Beijing in 1995, a law should be enacted to make it mandatory for every
recognized political party to nominate women candidates for election in one third of
the contesting seats. In this context, the Election Commission of India needs to take
serious action in devising measures to ensure that the political parties compulsorily
put up a good percentage of women candidates. If a constituency is dominated by a
particular community than it should be reserved for women of that particular
community depending upon the prevailing local socio-political factors. Women
candidates could be nurtured if it is required when viable women candidates were
not found .Through party reservation, a woman candidate could contest both against
other female and/or male candidates of rival parties. Therefore, the democratic
choice of voters would not be restricted to elect only the women candidates. Women
members thus elected in competition with other candidates without reservation of
seats would be considered by the public as legitimate representatives and not just
beneficiaries of humanitarian measures.
246
(iii) Money plays the most important role in the present day politics. Without money
no one can take a single step in the modern political arena. Due to lack of fund a
large number of aspiring women become unable to enter in the electoral politics.
That is why; some sort of measures need to be developed for providing funds to the
willing women. In this context state can take some steps for providing funds to
women candidates. State funding systems may bring about a tremendous change. If
the state takes initiative to provide some sort of “revolving fund” to the aspiring
women candidates, it would be easier for them to contest election. At the party level
also, all political parties may establish trust funds for women. As women face a lot
of obstacles than men in raising funds for political campaigning, a specified
percentage of the party resources need to be allocated for this fund. There are many
advantages of creating such funds as it will compel the political parties to put up
female candidates and encourage them to do so because a certain portion of their
resources would remain earmarked for women. Even if no female candidate comes
forward to contest, that fund should be utilized for media campaigning to encourage
the female aspirants to come forward and participate in the political process.
(iv) Judiciary can play quite influential role in this regard. It should take some steps.
</t>
  </si>
  <si>
    <t>http://hdl.handle.net/10603/314134</t>
  </si>
  <si>
    <t>Topic aspects of socio economic history of the Bodos with particular reference to Bodo women in Assam</t>
  </si>
  <si>
    <t xml:space="preserve">Women’s studies in India in the past decade have been engaging with new themes and
approaches opening up new vistas of enquiry. In this journey, earlier approaches that represented
tribal societies as simple and monolithic categories characterized by low levels of technology
and backwardness and consequently, simple gender roles has been questioned.
New research in this area has not only adversed the question of diversity and change but also the
speciality of each tribal community and the linkages with larger questions like patriarchy,
globalization, migration etc. In this thesis, an attempt has made to study Bodo women by
situating them against the background of the rapid changes in the last two decades. As a scene of
hectic political activity, new voices have surfaced displacing the earlier narratives. This is partly
on account of the rapid changes in the political scenario of Assam that is informed by both
political movements and electoral politics. It is also partly because of the large scale economic
changes that have led to a restricting of the economy of Assam and also the Bodo economic
patterns due to the faces of neo-liberalism and the market. Ethnic assertion, militancy, migration,
religious revivalism and other factors have also contributed to their change. This thesis, therefore
aims to study these changes and locate Bodo women in this larger scheme.
In brief, this chapter presents the complete picture of the historical overview of Assam and the
Bodos. It presents the geo-political changes that took over centuries till today.The Bodos are the
5
largest ethnic and linguistic aboriginal group of the North Brahmaputra valley in the Northeast
part of India in Assam. Bodos are recognized as the largest plain tribe among the tribal groups of
Assam under the sixth schedule of the Indian constitution. They are spread almost all throughout
the North Brahmaputra valley reaching up to the Bhutan border; a majority of them residing
under the Bodoland Territorial Autonomous Districts (B.T.A.D). Edward Gait regarded them as
the earliest inhabitants of Brahmaputra valley1 . Demographically, though the Bodos are scattered
in many places, they follow a similar pattern of culture, traditions, language, religion etc, with
certain degree of modifications in tune with time and space. The Bodos have the highest number
of population among the plains tribal group of Assam. They are the indigenous inhabitants and
the earliest settler group before the advent of Ahom kingdom in the 12th century (Brahma2011) 2 .
1.2.0 Brief Geography of Assam:
The state of Assam is situated in the North-Eastern part of India located south of the Eastern
Himalayas. Assam is the sentinel of north-east India and gateway to the north-eastern states.
Assam shares her boundary with seven Indian states viz. Arunachal Pradesh, Manipur,
Meghalaya, Mizoram, Nagaland, and Tripura and also with two neighboring countries
Bangladesh and Bhutan. Geographically, Assam and these seven states are all connected to the
rest of India through a narrow stretch of land, famously known as the Siliguri Corridor or
Chicken's Neck situated in the state of West Bengal. According to the census of India 2011, the
state of Assam has a population of 312.06 lakhs, of which 86 percent of the population lives in
rural areas and 14 percent of the population lives in urban areas. The climate of the state is of
1 Gait, Edward. 1926. ‘A History of Assam’, Panbazar: Guwahati, Spectrum Publications.
2 Brahma, Kalidasa. 2011. ‘Understanding the history of the Bodos’, 25 December.
6
humid sub tropical in nature (Economic survey of Assam, 2013-14) 3 . The rainy, hot summer and
dry, cold winter, with the mighty Brahmaputra River flowing along the middle of the land have
made the state of Assam the settling ground of many civilizations of different tribes, languages,
traditions, cultures etc. at different intervals of history.
The composite cultures of the different tribes of Assam have made Assam the land of unity in
diversity. With their unique cultural identity, each of the tribes has concentrated themselves in a
particular cultural realm claiming their identity. The spatial concentration of some tribes is
mentioned below: 1. The Boro Kachari tribe: the Bodo Kacharies of Assam is a branch of great
Bodo group of Indo Mongoloid family. Presently, a majority of them reside in the Brahmaputra
plain. 2. The Mising tribe: they are the second largest schedule tribe of Assam. They are mostly
based in riverine areas like Lakhimpur, Dibrugarh, Sibsagar, Jorhat and Sonitpur. 3. The Deori
tribe: they are one of the four divisions of Chutiyas. Nowadays they are mostly settled in
Sibsagar and Jorhat Districts. 4. The Rabha tribe: they are widely scattered but mostly
concentrated on Goalpara, Kamrup and Darrang. 5. The Tiwa or Lalung tribe: they are mainly
concentrated in the districts of Nagaon and Morigaon. 6. The Khamti tribe: the Khamti is a
branch of Tai race. They are mostly concentrated in North Lakhimpur and Sadia region. 7. The
Sonowal Kachari tribe: they mainly live in Dibrugarh, Lakhimpur, Dhemaji, Tinsukia, Jorhat and
Golaghat districts.8.the Dimasa Kachari tribe: they reside mainly in the north Cachar hills and
Karbi Anglong districts. 9. The Karbi tribe: they are concentrated in the Karbi Anglong district t.
10. The Hmar tribe: they are scattered around Manipur Mizoram and North Cachar hills in
Assam. 11. The Garo tribe: they are found in villages across the Brahmaputra valley including
3 Economic survey of Assam 2013-2014, Government of Assam.
7
many in and around the Guwahati Metropolitan area (Sen, 1999) 4 .
The unique geography of Assam with a favorable climate has always been a dream destination
for people of nearby countries and Indian states. With the presence of vast plain land, the earliest
settlers have made these Great Plains their homeland. Today the explosion of population has not
even spared the hilly areas as majority of the highland regions today are inhabited by people of
different tribes. The natural environment has dictated the economic activities of the people
turning them into plain dwellers and highland dwellers. This reflected even in the division of
tribes in Assam. For example, officially the state of Assam distinguishes the plain tribes and hill
tribes among the scheduled tribes. The people of plains and hills live their way of life through the
geographical constraints and possibilities. With the growth of human knowledge and technology,
today both the people of plains as well as hills have opened up many vistas through change in
agricultural practices and promoting industry suitable to their geography. But even though their
economic activities differ, their cultural affinity is unquestionable, making the state of Assam the
melting pot of many cultures. For example, the culture of Assamese people of Brahmaputra
plains and Bengali people of the Barak plains is very different, in spite of living in the plain
areas.
On the contrary, the culture of the Bodos of Brahmaputra plain and the Bodos of the Karbi
Anglong plateau are very similar, in spite of living in a different topography. Thus, it can be
easily said that the people of Assam are bound by their cultures though they live in different
geographical landscape. It is important to note that the geography of Assam made it possible for
the Britishers to flourish the tea plantation. Several uninhabited fertile lands were converted into
large tea estates. This economic activity seems to be a turning point in the history of Assam , as
4 Sen, Sipra .1999. ‘Tribes and Castes of Assam’, Gyan Pubhlishing House, Oxford University press, New Delhi.
8
majority of the workers for these tea estates were fetched from neighboring states of India,
assimilating into the new world of numerous cultures already existing. The people from
Chhotanagpur plateau area, mainly Jharkhand and Orissa were hired as laborers by the Britishers
to work in the tea gardens. People from undivided Bengal and Nepal also poured in. With the
dawn of India’s Independence and redrawing of boundaries, another wave of migration attracted
towards the vast stretch of fertile lands was witnessed, causing a major rupture in the social
fabric of Assam. Recent instances of ethnic riots in Assam are a manifestation of these complex
realities that resulted through the realities of the geography, the fertile uninhabited lands and the
porous boundary with undivided Bengal.
All the tribes of the entire state have their own indigenous language, culture and history. The
state of Assam with its unique diversity across culture, language, religion, caste, community and
race is one among the seven sister states of Northeast India.
1.3.0 The major regions of Assam and their physiographic structures:
Assam is a land surrounded by mountains, valleys, rivers and hills. It is divided into two physical
Divisions: the plain tribes and the hill tribes. Assam can be broadly divided into three
physiographic units: the Brahmaputra valley in the north, the Barak valley in the south and the
North Cachar hills and plateaus separating the two valleys. The northern part of Assam is wholly
occupied by the lengthened valley of the mighty Brahmaputra and most of the population resides
in the Brahmaputra valley. The Brahmaputra valley is 720kms long and 80 to 100 kms wide in
average ranging in height from 34 meters to 130 meters above sea level. It is made up of two
parts- the Lower Assam valley where plains are broken by isolated groups of hills and the Upper
Assam valley with unbroken plains. Karbi Anglong and parts of North Cachar Hills form a part
9
of Meghalaya plateau which is a range of mountains in the centre of Assam and divides the
Brahmaputra valley from Barak valley by the Barail range of Cachar which is contiguous with
the densely populated country of Bangladesh (Sen, 1999) 5 . The North Cachar Hills district is
hillier.
Assam is surrounded by hills, mountains and dense forests. The forest of Assam has enough raw
materials for the commercial production. Number of plywood, paper mills etc are found.
Different spices of timber are found. Bamboo trees, mangoes, jackfruit etc are very commonly
found in every village. Firewood is found in abundant whereas trees in the hilly areas are
decreasing as people are using a lot of it for firewood and for shifting cultivation where small
trees are burnt down for cultivation etc. And due to the environmental imbalances, large scale of
deforestation has resulted to soil erosion, landslide, floods etc. Assam is one of the richest
biodiversity zones and it consists of tropical rainforest, deciduous forest, orchards, bamboo trees
and numerous wetland ecosystems. The flora of Assam is common to the neighboring states of
Northeast India. As the temperature is good and rainfall is high, different types of vegetation and
flowering plants, trees are available in Assam. The state is famous for wildlife sanctuaries and
bird sanctuaries. The one-horned Rhinoceros which is found only in the state of Assam is famous
all over the world but unfortunately the wildlife of Assam has fallen prey to the poachers where a
number of one horned Rhino is being killed almost everyday.
 Habitats: India has the distinction of being one of the 17 Mega biodiverse countries in
the world accounting for 7-8 % of the recorded species. The state of Assam occupies a
special place in this regard; reason being the State of Assam is a constituent unit of the
Eastern Himalayan Biodiversity "hot spots" in India. The varied geographical features
accompanied by different micro climatic conditions have resulted in a host of diversity of
5 Sen, Sipra .1999. ‘Tribes and Castes of Assam’, Gyan Pubhlishing House, Oxford University press, New Delhi..
10
ecological habitats such as forests, grasslands, wetlands etc. sustaining and nurturing
endless floral and faunal species since time immemorial. It is needless to mention that
many a species are endemic to this region and it is also the centre of genesis for many
important commercial plants. Though micro level classification is not possible, yet the
forests of Assam can be described into following types on a broader scale ; 1) Tropical
Wet Evergreen Forests 2)Tropical Semi Evergreen Forest 3)Tropical Moist Deciduous
Forests 4)Sub -Tropical Broadleaf Hill Forests 5)Sub-Tropical Pine Forests 6) Littoral
and Swamp Forests 7)Grassland and Savannahs. The Bodo dominated areas mainly fall
under moist deciduous forests. Assam accounts for nearly around 24.42% of orchid’s
occurring in India. It is interesting to note that altogether 38 naturally growing species of
bamboo are recorded in Assam. Bamboo has significantly played an important role in the
socio economic life of the people of Assam. The importance attributed to bamboo can be
realized from the fact that every household grows bamboo in its Bari land (backyard).
Assam is also well endowed with a good number of plants having medicinal purposes.
Another noteworthy feature of the landscape of Assam is that the state of Assam has
more fresh water wetlands than any other states of the north eastern region of India. The
floodplains of Brahmaputra and Barak displays marshy depressions and swamps locally
called as bheels, hola, pitoni etc. For example, the Deepor Beel near Guwahati is a
Ramsar site. These water bodies serve as the live saver for numerous aquatic plants and
animals. Certain rare and endangered species recognized by IUCN have also been
reported in the forests of Assam. Primate species like golden Langur (locally known as
Sonali Bandar), capped monkey, Assamese macaque etc. are the names of a few
attributed to the richness of faunal diversities of Assam. The natural habitat of the golden
11
langur is between the river Sankosh and Manas along the marginal part of the foothills of
eastern Himalayas in the BTAD region. Also a variety of fish diversity like Botia, Katla,
Magur, Rohu, Singi etc. is witnessed in the water bodies of Assam. (Source: Assam State
Biodiversity Board) 6 .
 Rivers: The northern part of Assam lying at the southern feet of the Himalayas is a large
plain created mainly by the Brahmaputra River. The Brahmaputra flows from Sadiya in
the east to Dhubri in the west through the middle of Assam including the four Bodòland
Territorial Area Districts. Besides, there are about 40 large tributaries that fall into the
Brahmaputra from the Himalayas in the north and Naga Hills, Karbi plateau and
Meghalaya plateau in the south. By the side of these rivers there are numerous ox-bow
lakes, swamps, marshes and grassland. Some of the important north bank tributaries of
the Brahmaputra are Subansiri, Ranganadi, Jia Bharali, Pagladia, Manas, and Sonkosh
etc. and the important south bank tributaries are Dhansiri, Kapili, Burhi Dihing etc. The
Brahmaputra and its tributaries often causes bank erosion destroying villages, roads and
bridges as well as cultivated lands, creating havoc with the lives of the local people. It is
to be noted that Majuli, which is said to be the largest river island in the world and which
is on the Brahmaputra in Jorhat district is repeatedly attacked by rapid bank erosion, is
ultimately reduced in its area. Towards the southern part of the state there is the Barak
River flowing through the Barak plain. Barak River has several north bank tributaries like
Jiri, Jatinga, Madhura etc. and several south bank tributaries like Sonai, Dhaleswarisingla
etc. Features like ox-bow lakes, marshes, swamps are also noticeable by the sides of these
rivers. Thus, the state of Assam is blessed with many perennial rivers, whose sanctity
6 Assam State Biodiversity Board, Assam.
12
needs to be sustained (Source: Assam State Biodiversity Board) 7 .
 Highland region of Assam: There is a picturesque highland region in between the
Brahmaputra plain in the north and Barak plain in the south. This highland region covers
the districts of Karbi Anglong and North Cachar Hills. The northern part of this highland
is the Karbi plateau and the southern part is the North Cachar Hills. The Karbi highland is
the easternmost portion of the old Meghalaya plateau and is highly denuded into many
isolated hills due to continuous erosion by the river Kopili and its headstreams. To the
northeast, beyond the Kopili, there lies the main Karbi Plateau. The highest central part
of the Karbi Plateau is occupied by a hill range called Rengma Range. Many rivers like
Kaliani, Nambar, Misa, Nanoi etc flow from here. The Dhansiri River separates this
plateau from the Naga Hills. The hills of North Cachar area are geologically the southerly
extension of the Himalayas. A relatively high hill range, named the Barail range running
from Jaintia hills border in the south-west to Nagaland in the north-east, further increases
the scenic beauty of this region(Source: Assam State Biodiversity Board) 8 .
 Water logging in Assam: The menace of water logging is witnessed very often in the
state of Assam. In both the Brahmaputra and Barak valleys, flood occurs almost
regularly inundating the human inhabitant areas and makes the whole region under its
influence a waterlogged region. The occurrence of most of the yearly rainfall in the
monsoon season is one of the major causes of water logging in the Brahmaputra and
Barak valleys. Districts like Dhemaji, Lakhimpur, and Dhubri etc are always the victims
year after year. Another feature of water logging is very well noticed in the urban areas of
7 Assam State Biodiversity Board (ASBB).
8 Assam State Biodiversity Board (ASBB).
13
Assam with the growing population pressure. The high degree of concretization of the
urban landscape allows very little or no water to percolate and hence, the net result is the
problem of water logging. The city of Guwahati is notoriously famed for water logging.
The situation is the same for most of the urban centre of Assam (Source: Assam State
Biodiversity Board) 9 .
1.4.0 Production patterns of Assam:
The highland region of Assam is also unique in its agriculture. As a hilly region it is expected not
to be advanced in agriculture. Traditionally agriculture is carried out through shifting cultivation,
known locally as the 'Jhum cultivation'. In this cultivation a plot of land on a hill slope is chosen
and the bushes are cleared by burning. Then the plot is tilled by hoe and no plough is used here.
The cultivators then grow hill rice, corn, ragi, sweet potato, ginger, chilly, mustard etc. The field
is not used continuously for more than 2 to 4 years. Therefore, the land is kept fallow at regular
intervals. It is interesting to note that there are occasional patches of plain land by the side of the
rivers and streams because the top soil of the Jhum field is soon worn down by heavy rainfall. In
such flat patches of land one can carry out wet cultivation of rice during the kharif season. Rice
being the staple food, the farmers give greater stress on growing rice. Maize is the next important
crop of the hilly region. Besides, small amount of mustard and pulses are also grown. Tea and
rubber are the important cash crops. The hilly region also produces small quantity of coffee.
Large quantities of orange, pineapple and a very good quality of papaya are the treasures of the
hilly regions of Assam.
9 Assam State Biodiversity Board (ASBB).
14
Assam is divided physically into two divisions: the hill and the plain. The Brahmaputra valley
and the Barak valley of Assam, which is separated by the hills, have a very fertile alluvial soil. A
number of teas are produced every year and the products are being supplied to other countries.
Agricultural is one of the major sources of Assam economy. Different types of cash crops like
jute, cotton, oilseeds etc and food grains like Sali, Ahu etc are cultivated. The economy of Assam
is predominantly agrarian. The crops of Assam are divided into three patterns-the wet and
summer crops, winter crops and plantation crops. The Jhum cultivation is mostly practiced in the
North Cachar hills by burning and clearing the jungles. The land is equally distributed by the
village councils to the families. Paddy is the crop for them. Besides that, they cultivate, potatoes,
maize etc. and even in hill slopes they practice terrace cultivation of paddy irrigating through
artificially constructed channels (Sen, 1999) 10 .
Assam is dominated by the mighty Brahmaputra River which is also known by various names as,
Yarlung Tsangpo in Tibet and Dihang in China and Jamuna in Bangladesh. It is one of the
largest rivers in the world with a total length of 2900 km. It originates in Tibet and passes
through India and Bangladesh. After running 1609 kms through Tibet, the rivers turns South-east
making a hairpin bends at a place, a few miles east of Namcha Burwa where it is joined by
tributaries. Flood is very common in Assam. Due to heavy monsoon rains, the narrowness of the
valley, the river Brahmaputra cannot maintain the normal channel which prone to floods.
Therefore, lots of crops and people lives are affected every year due to heavy rainfall and floods.
An inhabited island, named Majuli of Assam which is said to be one of the largest river island of
the world which covers an area of 1,250sq km, but due to the erosion of river Brahmaputra it had
an area of only 352sq km in 2014. It is surrounded by the waters of Brahmaputra and Subansiri.
There is again another small river island named Umananda in the city of Guwahati which is
10 Sen, Sipra, 1999. ‘Tribes and Castes of Assam’ Gyan Publishing House, Oxford University Press, New Delhi.
15
famous for Shiva temple in the middle of the Brahmaputra River. Assam is rich in mineral
resources with petroleum, natural gases, coal and limestone etc. Oil was first discovered in
Assam in 1889 at Digboi and thereafter the Digboi oil refinery was started in 1901 by Assam Oil
Company. Coal is found in the place of Namdang, Koliajan etc. It was first discovered in 1825 in
Dibrugarh and later it was used commercially by the local railways, hydropower stations etc.
1.5.0 Agriculture – As the majority of the population of Assam lives in rural areas, agriculture
and its allied activities plays an important role in the socio - economic development of the state.
But the position of farmers seems to be at the subsistence level compared to farmers of certain
rich states. It is pathetic that about 90% of the farmers belong to small and marginal groups. The
abundant rainfall is very advantageous for agriculture but its full potential is yet to be explored.
The various geographic features coupled with climatic effects have resulted into various types of
soil from alluvial to marshy land. It is to be noted that there is a considerable area under barren
and uncultivable land (around 14.25 lakh hectare). This land is mainly in the form of swamps
and hills. While the swampy area can be developed for fishery, the hilly areas could be
developed for horticultural crops. Also the area under cultivable wasteland (around 0.77 lakh
hectare) and fallow land (around 1.57 lakh hectare) is very large. Efforts should be made for a
forestation programmes in this wasteland11 .
Even today, after decades of India's independence, the agriculture of Assam exhibits most of the
characteristics of underdeveloped agriculture, with widespread use of traditional farming
techniques, low usage of modern farm inputs and inadequate agricultural infrastructure. Thus,
11 A Textbook of Social Science’ published by The Assam State Textbook Production and Publication Corporation
Limited, Guwahati, 2009.
16
the net result is low productivity and lower incomes. Majority of the farmers being poor, the
practice of intensive agriculture, which uses large amounts of capital and labor relative to land
area, is not noticed on a wide scale. In fact commercialization of agriculture is not up to the
mark. A key area that needs to be focused is on increasing the cropping intensity and
productivity through proper utilization of the limited water resource. It is interesting to note only
around 30% of the net cropped area is under assured irrigation through various agricultural and
irrigational schemes. Notwithstanding the lack of agricultural infrastructure, water intensive
paddy cultivation has survived throughout the state and it owes a lot to the indigenous canal
system of dongs. The dong system involves building temporary bunds on permanent stream or
river courses. Then the part of the water is diverted through the dongs so that water reaches the
fields. Each of the networks of these dongs is overseen by the community institutions called
dong -band committees, a unique example of participatory irrigation management. With the
growing population, accompanied by the climate change, the pressure on the scarce land and
water resource will always remain as a big challenge for all the policy makers 12 .
1.6.0 Plantation of Assam: The green blushes of tea gardens in Assam have not only added to
the greenery of Assam, but have also added to employment, revenue and growth generation of
the state. Tea is normally to be grown in large estates by employing a large labor force. However
in recent years, some young farmers have started growing tea in small plots of land also, turning
themselves as small tea growers. The tea plant is grown in the lowlands of Assam, unlike
Darjeeling’s and Nilgiris, which are grown in highlands. The Brahmaputra plain is very famous
for tea. There are about 700 large tea estates in the Brahmaputra valley especially in the districts
12 ‘A Textbook of Social Science’ published by The Assam State Textbook Production and Publication Corporation
Limited, Guwahati, 2009.
17
of Tinsukia, Dibrugarh, Sibsagar, Jorhat, Golaghat, Nagaon, Sonitpur and Udalguri (BTAD).
Each of the large tea estates employs a large labor force and the end product (tea) is processed in
a large factory and then it is packed and sent to market as a directly consumable product, adding
revenues for the economy of Assam.
1.7.0 Pastoralism: With the changing of time and geographical landscape, the people of Assam
have adopted various economic activities for their livelihood. Starting from the hunting and food
gathering period they have now become settled cultivators. Hunting was a part of most of the
tribal societies including the Bodos throughout the uninhabited thick jungles of Assam. For
instance, the Bodos living in the Brahmaputra valley used to go for hunting in the jungles of the
foothills of the Himalayas. However, with the passage of time the pressure of human population
dwindled the areas of hunting zone. Coupled with geographical limitation was the enactment of
various laws related to protection of wildlife, which largely restricted the activity of hunting.
Nevertheless cattle’s rearing was always a part of the lives of the people of Assam. This age-old
activity has survived till date though on a small scale. In other words, pastoralism, the practice of
breeding and rearing certain herbivorous animals for meat, milk, skin etc. is being been
practiced till date with the dominance of cattle rearing. As the geography and climate of Assam
do not favor large tracts of grassland, the activity of ranching, where there are permanent farms
managed scientifically, is visible in case of cattle’s mainly for milk. Also the people of highland
regions like Kabi Anglong and North Cachar hills do not practice transhumance, where there is
seasonal movement of animals in search of grazing land as practiced in the state of Jammu and
Kashmir. The potential of Pastoralism or animal husbandry for cattle’s remains the area to be
tapped for the betterment of the local population. Now the majority of the populations of Assam
18
are settled agriculturists. They are well engaged in crop farming, dairy farming, mixed farming
and plantation agriculture notwithstanding the adversities of limited land and climate change.
1.8.0 Small scale Industries in Assam: Small scale industry in Assam: Like any other Northeast
Indian states, the state of Assam is also industrially backward judged even by the Indian
standard. So a host of large scale industries is unexpected and out of the picture. The state also
does not have the basic infrastructure development needed for the industry, nor do the local
people have the required entrepreneurship to develop it. However, the traditional cottage industry
and modern factories on a small scale exists and have been thriving well. Weaving is the most
important traditional industry since time immemorial. Apart from the cotton cloths produced by
the handlooms working in the Brahmaputra plain, these looms also produce local silk products
such as muga, endi and pat (common silk). It is widely claimed that Assam is the only region in
the world where muga, endi and pat silks are extracted from domestically reared worms. Another
traditional cottage industry of the Brahmaputra plain is the bell metal and brass industry. Bell
metal utensils are manufactured at Sarthebari of Barpeta district while brass ones are produced at
Haldibari of Barpeta and Hajo of Kamrup rural districts. Certain household industries of Assam
also include goldsmith, making of wooden furniture, pottery, food processing, etc. Plywood and
normal wood products comes from districts like Tinsukia, Dibrugarh, and Jorhat. The huge
demand for thousands of wooden boxes to pack tea for local, national and international
marketing has thrived the plywood industry. There is also the paper mill of Hindustan Paper
Corporation at Jagiroad in Morigaon district. Jute textile mill and small sugar mill can also be
noticed. Moving towards the southern part of the state, the Barak plain is also industrially
backward. The only industry worth is tea plantation and manufacturing. There is a sugar industry
19
at Chargola in Karimganj district and a paper mill at Panchagram of Hailakandi district. When it
comes to the highland regions of the state, they are very backward in modern industrial activities.
Lack of all weather roads have always acted as a hindrance in their industrial development.
Having abundant natural resource like coal and limestone, a cement factory at Bokajan of Karbi
Anglong dist has grown up.
1.9.0 The Ethnic map of Assam- a brief description of Assamese society:
Assam is one of the beautiful places and a gateway of the Northeastern part of India. It has
magnificent hill and mountains with rich flora and fauna. Assam consists of different tribes and
follows different religion and cultures. The people of Assam inhabit a multi-ethnic culture,
multi- linguistic and multi-religious societies are found. Indo-Aryan, Austro-Asiatic and Tibeto-
Burman are the main language groups spoken by the people. Assam is being ruled by different
civilization and ruled by different great rulers by many dynasties. Because of different number of
ethnic and linguistic groups, followed by different culture and language of the people, has led to
called Assam as an ‘India in Miniature’. The process of social formation in Assam has been
marked by sanskritzation and tribalization of the different groups of people and settled in
different periods which can be studied in three historic periods- pre- colonial, colonial and
postcolonial periods. Historically, Tai-Ahom was the dominant group of Assam and was the
ethnic groups which were associated with the term Assamese. During the medieval period, along
with Tai-Ahoms, some prominent groups like Chutiyas, Kacharis and Koches etc ruled the
Assam valley. Apart from the Assamese, Bengalis and Nepalese are the groups that settled in
Assam but majority of the Bengalis settled in the Barak valley. A number of tribal groups Bodos,
20
Rabhas, Dimasa, Garos etc which are called as Mongoloids also settled in Assam. According to
Mahabharata, the Mongoloids are the earliest inhabitants of Assam. Linguistically, these
Mongoloids belong to the Sino-Tibeto Burma groups. Among them, Bodos are the dominant
groups of Assam who settled in the North bank of Brahmaputra valley who speak the Tibeto-
Burman language. They have been demanding Separate Bodoland state which has resulted to the
insurgency in the state. Sociologically, they are one of the most important tribes of Northeast
India, particularly of Assam.
1.10.0 Peopling of Assam:
The ancient Assam history generally covers the period from the days of the Epics to the early
part of the 13th century. The reconstruction of the early Assam history is a difficult task, mainly
because of the shortage of reliable historical materials and evidence. The history of ancient
Assam consists of neoliths, megaliths and pottery. </t>
  </si>
  <si>
    <t>Suchitra Boro</t>
  </si>
  <si>
    <t>M N Rajesh</t>
  </si>
  <si>
    <t>One way summarise that the study of Bodo society in the contemporary presents a challenge
both in terms of materials and also in terms of materials and also in terms of approaches and
selection of themes. A domain critic of earlier studies would point to the nature of reductionist
arguments employed by facing on state categories to give a picture of Bodo society to represent
Bodo society on the basis of ethnicity or region or a unilinear identity. A danger of such
approaches the partial representations that emerged from such representations. In this approach, a
new understanding can emerge. Possibilities for such, thematic and related items are as said in
this project.
Thus, in conclusion from the above chapters it has been attempted to study the historical
overview, their origin i.e their place of origin, present population, social status of Bodo women
with respect to their culture, religion and also their economic and political participation in the
Bodo society. It is found that the Bodos are the early inhabitants and plain tribe in Assam. They
cherish a very rich culture and tradition among themselves in the society. Socially the status of
Bodo women is almost equal along with their male counterparts despite being a patriarchal
society. The women are highly respected and even in terms of marriages, girls are allowed to
choose their life partners. It is also observed that in the Bodo society many of the social evils like
dowry system, child marriage, honor killing, infanticide etc are not practiced, unlike in other
parts of the Indian community. Yes some serious social evils still exist among the Bodo society.
One such hotly debated in recent years has been the inhuman practice of witch hunting, which
has received wide attention throughout the whole of BTAD region. Recently, the Assam
147
government along with AASU, ABSU and women organizations like ABWWF is taking lots of
painstaking effort in spreading mass awareness in order to eradicate the menace of witch hunting
among the tribal people of Assam. Bodo women actively take part in all the religious and social
ceremonies along with men. Religion plays an important role in their family life as well as in the
community life, because they have learnt and followed to live amidst different religion and
culture with respect and tolerance. Though Bodos have the Bathou religion as their religion of
origin, the new religion most importantly the Brahma and Christianity brought a renewed spirit
in their ideas, behavior, rituals and style of living in the society. In the early 20th century, the
Bodos followed different religious cults and sects but they have never create any unhealthy
environment in the society, rather they have kept themselves conscious about their own culture
and identity and have successfully emerged as an integral part of the Indian culture.
In the traditional society, Bodos regarded themselves different from the other tribes of Assam but
they are found be in absolute sync with the common sentiments when it comes to their identity,
religious beliefs and cultural practices towards the society. The change in the religion and culture
supplemented the Bodo women to enhance their status and position both socio-economically and
politically. And also it is revealing that Bodo women play an important role in the socioeconomic
field.
As agricultural is the main occupation of Bodos, their economy is entirely dependent on their
natural resources. Bodo women are very active in all household chores and economically they
are not dependent much on their spouse. They participate in all kinds of agricultural activities
like sowing, planting, weeding, harvesting, etc. along with men and finally serve their family
through the preparation of their delicious foods. In other words they play an active role from the
field to the plate of the family. They even grow lots of leafy vegetables for their consumption
148
and sell the excess in the market adding supplementary income to their families. It is seen that
fishing is very popular among the Bodo women. They are food lovers especially the pork, which
is consumed in every occasion. Bodo women take the lead role in maintaining the farm. Bodo
women are expert weavers and very industrious and it is also an important part for the sociocultural
unity of Bodo people. Many young and women are actively involved in small cottage
industries and sericulture. In recent years, weaving industries have sprung up and empowered the
Bodo women economically and financially so that they can support their family. It also serves as
a platform for the additional income and employment of the Bodo women in society. As a matter
of fact as Bodos are mainly dependent on agriculture, they face the problem of seasonal
unemployment every now and then. So the activity of weaving absorbs the large number of
women work force and provides them a source of income to support their family and so they are
engaged actively in the weaving activities. It has helped them to be more independent and
empowered them economically and financially. But some problem persists among the women
weavers; as the weavers are mostly women, they face lot of health issues and marketing issues
that needs to be address adequately.
Self help group has played a significant role among the rural Bodo women in BTAD areas like
Udalguri and Kokrajhar districts for the development of the society. Especially NRLM has done
a tremendous job for the upliftment of Bodo women through the establishment of Self help
groups. Illiteracy of women is the main hindrance for the women’s empowerment and
development of the family and society. The women’s literacy has been improving in recent
years. Parents are taking lots of interest in educating and providing facilities to their children
whether its boy or a girl child. And the post modernization has brought changes in the lives of
the Bodo women because the social and economic changes has also brought a positive side in the
149
education sector, as women are actively participating in different central and state government
jobs like lecturers, banking, doctors, engineers, paramilitary forces etc. and some women have
even joined active politics in recent years. It is clear that the improving trend of education among
the Bodo women and young generation girls is an indication of women’s development leading to
an empowered status in the society.
The deleaniting women in this schema would also involved looking at over lapping identities like
ethnicity, territory, class to escape from the danger of partial pictures. Women occupied multiple
social locations and therefore cannot be generalized as a whole.
It is clear that, when we go back to Bodoland Movement during the end of the twentieth century,
it shows that the political economy which was started as socio-cultural movement emerged not
with a single factor but comprised many issues like ethnic identity, language, cultural heritage;
socio-economic problems etc. This in later years resulted into the demand for a separate
Bodoland. The emergence of Bodo Sahitya Sabha (BSS) in 1952 is another milestone in the
revolution on Bodo language and literature and has since its inception worked for the welfare of
the Bodo society. It served as the raised platform for uniting all the young and energetic Bodo
writers towards developing their language. It is also found that they have always tried for the
establishment of separate Bodo identity in India.
From the above study we find that though Bodo women actively participated in the movement,
they were always subordinate to the men in every process of the movement especially the
ABWWF, the most active women organization. At that time the leading members of the
organization shifted their focus on women related issues without improving their participation in
various decision making forums. No doubt, the three women organization like ABWWF, BWJF
and BPFWW of BTAD region have played an unparallel role not only in raising the status of
150
women but also in protecting the rights of Bodo women in the society. But unfortunately, they
could not find their place in the decision making process because these organizations were
mostly premature in nature and only at a nascent stage. The areas of their interest were largely
confined within their own women Bodo community. Other problems like the lack of good
leadership quality and networking with other women organization of different states as well as
their financial position largely restricted their activities. From the above study, it is also
observed that the three women organizations played a significant role in terms of bringing social
peace, harmony and serenity in the Bodo society. It is in the larger interest of all that all the
governmental and nongovernmental organizations should maintain peace and understanding
among themselves and work only for the best results of the society. The groups should avoid
conflicts of any kind, which will only hamper for development of the society. They should work
independently to raise voices for heinous crime like rape cases, sexual harassments and against
corrupt practices which have entered at every walks of common people in the society. The
programmes like food security, gender equality etc are hardly discuss. Many new problems like
environmental issues have to be solved through combined effort because it is usually the
womenfolk that bear the brunt of climate change. Though the movement has not succeeded to a
large extent, the expectations are very high from the emerging new Bodo women, because they
have shown their worth in every sphere of their life. The day will be not so far when Bodo
women will regain their honored status and play a vital role for the Bodo community towards the
path of healthy development. We hope these women organizations and women movement will be
able to establish a society based on gender equality.
Domain discourses on Bodos emerged from NGO’s who are obsessed with the westernised
agenda that evoke white men’s burden. Silences of the NGO’s critic of religion as a handmaden
151
of such groups as articulated by the Nobel laureate an urged to do is totally missing. On the other
hand their one sided critic of the state is also very unconvincing and this project only has made
the Bodos as subjects of a new transitional capital in which they are the junior partners.
It is also very unfortunate that when Bodos managed to secure the Bodoland Autonomous
Council in 2003, not even a single woman was given any administrative or official position in
the higher hierarchy. Male members dominated the whole of administrative work and politics
was in the exclusive domain of males. But this time in the 2016 state Assembly elections of
Assam, two prominent women activist contested for the election; unfortunately both of them
could not make it through for various factors, who would have been a role model for the younger
generation especially among Bodo women in politics. However another promising woman,
Pramila Rani Brahma of the BPF (Bodoland Peoples Front) party managed to even get a
ministerial berth in the state cabinet, with her earlier experience as a cabinet minister. These
trends suggest that male members in the Bodo society are ready to accept women leaders when
the opportunity comes, a really impressive thrust for the whole society of India. But even though
the political space for women’s participation in the Bodo politics has began to set in, the
women’s participation in decision making bodies remains unsatisfactory till date. As rightly said
by Mahatma Gandhi that salvation of India cannot be achieved unless women are empowered;
which is absolutely true even for the Bodo society. Thus, we can say that to bring social peace
and development in the Bodo society, it is imperative that a Bodo woman needs to be
empowered economically and politically in the current scenario. It is not sufficient just to discuss
the problems orally but should find a practical solution or do research studies at the grass root
level and prepare the roadmap and run with urgency; the extra miles that we need to go more.
In sum, the thesis will conclude by saying that the situation of the Bodo women is enough flux
152
on account of the large to scale changes in economy and polity and the influence of
globalization. It is in this new context that one has to locate the studies and secondly, account for
the new patriarchal structures in Bodo society. These patriarchal structures are not of the
traditional pattern but the modification of the same on account of with modernity and temporary
forces of globalization in the context of NGO discourse and the electoral politics with forces of
militancy and ethnic assertions. The thesis would conclude by positioning that a new hibrate
identity of the Bodo women is emerging as a result of the operations of the above mention
forces. It is the need of the time to understand the context intotality using relevant categories
rather than employing outmoded categories and explanations.</t>
  </si>
  <si>
    <t>http://hdl.handle.net/10603/317983</t>
  </si>
  <si>
    <t>Women on stage a study of performing culture in Assam</t>
  </si>
  <si>
    <t>Histories are de-constructed and epistemologies are re-constructed by using two
important methods, that is an analysis of absence and analysis of presence. While the
very absence of an element or an individual or a category is a major concern for
researchers in any area, presence of any or all of the above-mentioned units in a certain
manner is also an equally significant concern. The present thesis proposes to
reconstruct the history of theatre in Assam by examining the existing histories from a
gender perspective. This study focuses on understanding the woman question in Assam
with a special reference to the representations of women on the mobile theatre stages.
A study on the entry of women into the mobile theatre stages helps one understand the
ways in which women wanted to take part in the political and cultural identity building
processes. They had to negotiate their way out from the restricted spaces of their
homes and make their appearances in the public sphere. Even after the completion of
more than half a century of India’s independence, women’s narratives of performances
from Assam could hardly find mention as a part of the national representations.
Gender, to be specific women in this context, is chosen as a critical category in order
to analyse the ideas and the ideologies that the theatre in Assam has been functioning
and negotiating with and on the other hand confronting, influencing and instructing.
Patriarchal ideologies that mould the representations in art forms have been
criticised for long. Women’s contribution in any field, be it art forms or social
movements, is constantly trivialised or erased so as to create the male narrative. We 2
of theatres in different contexts, we notice that most theatres have a long history of
cross-dressing and fluid genders as women’s characters were played by men. Women
were not allowed to appear on stage while they selectively got entry into the theatre as
spectators. Women have gradually found their way into the theatre not only as
characters but also as dramatists and directors. Yet, women on stage as they appear,
represent and behave, still reveal the prejudiced attitudes towards women.
Critics like AnuradhaKapur have particularly appreciated the attempts made by
women in recent times to bring in the question of gender, which remains unaddressed
in a long time in modern performances (49). Tutun Mukherjee’s book Staging
Resistance: Plays by Women in Translation discovers plays by women playwrights
from across the nation who have tried to evolve a “womanist dramaturgy” that
proceeds from the phase of “imitation” through “protest” to “focus on a feminist
experience” (17). Women’s alienation from the domain of drama, as Mukherjee
explains, is foregrounded by the hegemonic power relations that are in operation
within the patriarchal social set-up (1).Women in the context of theatre in Assam have
been fighting similar battles. Their entry into acting, writing and directing have been
significant achievements in the field of drama. This thesis not only looks at women
turning towards theatre but also at the women-turn that the theatre in Assam took, and
analyses the connotations and intricacies of women on stage in Assam. It attempts to
closely read the texts and contexts of drama in Assam by tracing the social, cultural
and political histories of theatre.
Theatre in Assam, like it is anywhere else, has to be understood and analysed in
the light of the complexities of the context. Continuous clashes between people,
conflicts between people and the state, and violence and atrocities have moulded the
theatre in Assam, particularly the delineation of women on stage. Because, it is women
3
who bear the brunt of violence more in comparison to men. Veena Das asserts in her
writing that it is women and their representation that are often used to settle the scores
between the patriarchal, feudal power structures (Das 55-83). MeeraKosambiaptly
considers drama to be one of the best modes of discourse interweaving embattled
social reform measures, assertion of anti-colonialism and most importantly the
emerging idea of the ideal woman from a submissive pativrata to a militant metaphor
for the nation subjected to colonial coercion (291). The spaces of performance become
the best medium to articulate the pain and the resistance. They echo the “subnational”
urges which Sanjib Barua identifies as the region’s political tendencies to remain as
separate entities distanced from the Indian sub-continent (144). The dramatic
performances in Assam have turned into a space of negotiation for the region’s unique
identity(s) which is distinct from the mainstream representations of the national
identity. Women on the performance stages and in socio-political spaces in Assam
should be read as powerful agencies of representation unveiling exploitation,
victimisation and oppression within the narratives of conflict, victimisation and
oppression. Plays written to be read as well as those that are meant to be performed
transform into the narratives of people from Assam against the hegemonic oppression
emphasising their struggle for identity.
In order to understand the status of women in theatre in Assam, one has to study
the status of women in the public sphere of Assam, be it livelihood, art forms or
movements. Women in Assam have actively participated in different fields of the
public sphere. One such context is the struggle for the freedom of India.
Rituparna Bhattacharyya in her research work on the changing status and role
of middle-class women in Assam highlights the lacking focus on the diverse roles
played by Assamese middle-class women in the contemporary discourses on
globalisation and neoliberalism (Bhattacharya 17). Guptajit Pathak’s book Assamese
4
Women in Indian Independence Movement (2008) extensively discusses the active
participation of women of Assam in the independence struggle during 1921 to 1947.
Dipti Sharma’s book on Assamese Women in the Independence Struggle (1993) states
that women in Assam came together irrespective of their class, caste and community
and involved themselves in weaving and spinning. Communities of Women in Assam:
Being, Doing and Thinking Together (2016), edited by Nandana Dutta explores the
formation of various women’s communities in Assam in support of the freedom
movement. Such communities worked towards bringing a positive change in the
thinking of women in favour of liberal ideas in order to realise and strengthen their
calibre. Colonial Assam and Women’s Writing (2015) by NizaraHazarikaexplains how
women came into writing during the last two decades of the nineteenth century and
extended their reach to the Reformist movement and the Freedom Struggle. This
journey brought in a new understanding of gender relations and signified a new era for
women as they moved from the private sphere of home to the public sphere. Education
played a crucial role in making the women aware of their ontological as well as
epistemological possibilities.
I would like to assert that Assamese women have been seriously neglected
when it came to their representation in the national imagination. Women’s narratives
and performances from Assam have been glaringly missing in the Indian writings and
the critical discourse. A close reading of the renowned scholarly books clearly reveals
the absence of women from Assam in their discussions. For instance, Meena
Alexander’s the Introductionto Truth Tales: Contemporary Stories by Women Writers
of India (1990)celebrates India as the largest democracy with one of the strongest
feminist movements in the Third World. The book consists of short stories from the
ancient tradition of women’s writing in India from six languages that is Bengali,
5
Gujarati, Marathi, Hindi, Tamil, Urdu and translated into English. The book does not
have any representation from Assam. Susie Tharu and K. Lalitha’s book Women
Writing in India 600 B.C to the Present (1991) states that “very regretfully we had to
exclude Assamese literature, which has a long and distinguished tradition of women
writers…” (Tharu&amp;Lalitha xxiv). But they admit that the tradition of writing in Assam
by the Assamese women is indeed “long and distinguished”. Women’s Writing in
India: New Perspectives (2002) by K V Surendran bring together a collection of
fifteen essays by Indian women writers who express their concern about the validity of
women’s writing but none of the essays have focused on women from Assam nor are
any of the writers from Assam included. Feminism and the Post-Modern Indian
Women Novelists in English (2006) by Anita Myles selects only five mainstream
Indian writers and none among them is from Assam. Seeing Like a Feminist (2012) by
Nivedita Menon refers to the mass sexual assaults on Manipuri Women in 2004 and
but there is no mention of atrocities on women in Assam. Engendering Performance:
Indian Women Performers in Search of an Identity (2010)by BishnupriyaDutt, and
Urmimala Sarkar Munsi hardly has any mention of women of Assam in the
performance field. Staging Resistance: Plays by Women in Translation (2005) could
not include the plays written by Assamese women playwrights like RabijitaGogoi as
they have not been translated into English. Staging women or entry of women into the
performance spaces in Assam had to negotiate with the questions of women’s chastity
and purity like it is anywhere else in India.
The objective of this study is to highlight the narratives of performance by
women in Assam which is realised out of the discord that the state of Assam has been
having with the Indian sub-continent from the past. As Saikia states, the identity
politics of Assam are framed within the larger questions of Indian national identity and
6
politics and the questions such as whose history constitutes the national history in
India are crucial to understand the struggles happening in Assam (39). As for Assam, it
would be worth recalling Anderson’s idea of the imagined communities which he
conceptualised immediately after the armed conflicts of 1978-79 in Indo-China. These
are the communities that hardly meet or talk yet in the minds of each lives the image of
their communion (6). Women on stages of Assam can thus be analysed as bonding
agencies for shared experiences of violence that not only raise the questions of gender
representations on the stage but also function as important sources to critically learn
about the perceptions of regionalism.
This chapter attempts to analyse the public spaces where women made their
assertive presence by contesting their absence in the religious spaces of worship and
resisting their forceful exemption from learning Kshattriya dance. Beyond these, the
chapter also traces how women have gradually made their appearances as freedom
fighters, writers, dancers and performers, and most importantly, how their community
consciousness became their biggest strength during the independence struggle.
The public sphere has been defined “as an area of public life within which a
debate about public issues can be developed, leading to the formation of an informed
public opinion” (Abercrombie et.al 282). However, such spaces were the dominions
of men as women were restricted to the private spaces. Women were divided, judged
and labelled as good women and bad women based on the society’s notions of chastity
and purity. The institution of devadasi system is the best example for such segregation
that was culturally codified and religiously sanctioned. The devadasis, that is the
temple dancers were patronised by the Ahoms which led to the drastic changes in their
dance performances. Similar instances are recorded by Arjun Appadurai and Carol
Breckenridge in southern parts of India where the gradual erosion of the material
7
support for the artistic abilities of the devadasiresulted in their decline as professional
dancers, producing in that place the sex worker, with nothing to trade but her sexual
services. Beginning in the 1930s, the expanding markets for prostitutes in cities such
as Bombay found ready recruits among the devadasis and basavis of Mysore
(Appadurai&amp; Breckenridge 187). SitaAnantha Raman writes in her book Women in
India: A Social and Cultural History about the devadasisor “nautch” girls gradually
entering the mainstream film and theatre of India that was growing in and around the
independence movement(214). Dance performances by devadasiswere looked upon as
mere promiscuous activities. This will however be dealt with in the latter part of the
chapter.
Sankaradeva the great Vaishnavite saint and social reformer in the fourteenth
century tried to eradicate the caste divisions in the society through the practice of
Bhakti but he too kept women away from the religious sanctuaries he had created for
bringing in men from the lower castes (Kakoty 74). With the eventual enlightenment
coming through Western education and social consciousness about the evils against
women changed treatment of women in the public sphere(Bhagabati 1). Women
negotiated and created a space of their own in the religious sanctuaries and in the so-
callednamghorswhich were basically the prayer halls with its associated functions of
being a community hall and a public auditorium. Superficially manifesting spiritual
bonding, these groups latently enhanced the status of women by making them feel
more empowered (Kakoty76).
Empowerment in the case of educated women was limited to economic
empowerment and barely a few women were empowered in decision-making. Work-
life balance under such circumstances has been difficult as they have to look after the
unpaid and unrecognised domestic work as well as work in the public sphere. Most of
8
the industrial sectors also employ women only as casual workers. They are underpaid
and are little acknowledged for their work in the informal sectors. Such being the
situation at workplace, many women are bereaved of the maternal benefits, leaves and
pensions. When it is a question of the inheritance of property, women could hardly
exercise their rights. In Assam, cases of domestic violence, missing women, sexual
abuse, health problems are rising on an alarming rate (Phukon 25). Rituparna
Bhattacharyya talks about the contradictory processes that underpin women’s changing
status in Assam; on one hand it shows higher education to be liberating for those who
can afford access, in as much as it offers increased autonomy and exposure to
international media and ‘cosmopolitan’ egalitarian ideals; on the other hand, women
who seek fulfilling jobs and careers outside the home find their freedom of movement
severely restricted in public by sexual harassment and at home they face continuing
pressure to maintain labour intensive standards of cooking and childcare
(Bhattacharyya).
Women in the more radical and militant non-democratic organisation of ULFA
(United Liberation Front of Assam) tell a different story about women’s mobility in
the public sphere. RakheeKalita observes that entry of women in such groups were
tactical since surveillance on women was lesser than it was on men.In 1990s, the
percentage rose from the initial 12-15% of the cadre and within the organisation
women were given the roles of cultural secretaries and the women who were wives of
the high officials were given better positions. While ULFA certainly admitted more
women in the later years, it however did not encourage their rise or greater
participation in military activities. The three women who had the distinction of
entering the executive and got appointed in 1995 as officers of the commiserate were
MoniHazarika, MeghaliKhargharia, both Second Lieutenant and Shanti Rajkumari, all
9
from the Upper Assam Sivasagar district known to be one of the dominant bases of
ULFA’s women recruits. Of them, the first two were also wives of equally able and
senior cadres, Satabda Kumar and PallavSaikia respectively. Rajkumari who rose to be
the Lieutenant in 1998 is widely known to have been favoured for being a close
relative of the Chairman. These women have different stories to tell (Kalita).</t>
  </si>
  <si>
    <t>Performing arts; Women artists; Women performance artists</t>
  </si>
  <si>
    <t>Malakar, Anusuya</t>
  </si>
  <si>
    <t>Suneetha Rani K</t>
  </si>
  <si>
    <t xml:space="preserve">The present study establishes the fact that women’s entry on the performance
spaces of Assam is intensely administered by the political threats to the region that
have been in turn influential in defining and redefining the region and its people’s
identity. Areas of performance, wherein women’s presences are observed in Assam
cannot be restricted only to the dramatic performances of the region although the
dramatic performances are a powerful mode of cultural representation. Before delving
into the subject of women’s entry on the performance stages of Assam, it becomes
mandatory to identify and understand the ways in which the woman’s question was
dealt with in the context of writing, dance and movie which provide the loci for
understanding their presences as well as absences in the public spaces.
Conspicuously, even after the completion of more than half a century of India’s
independence, women’s narratives of performances be it writing, dance or in cinema
from Assam could hardly find mention as a part of the national representations. The
vast legacy of the contributions by women of Assam made during the colonial era as
activists and as writers as well as performers of various art forms have been severely
excluded making the nationalist representations questionable. Women of Assam
massively contributed to the Freedom Struggle for India but when it came to their
representation in the national imagination, they were seriously neglected. Collection
of funds for Congress, campaigns against untouchability and popularisation of Hindi
as the national language were some distinctive ways in which women of Assam
contributed towards the growth of nationalism. The questions of caste-based
hierarchies were not so stringent in Assam and the introduction of Hindi was in actual
145
terms another form of political hegemony perpetuated under the guise of nationalism
unawares. Such exclusions are suggestive of the implicit political hegemony that was
exploitive and hypocritical where Assam and its people were used to fulfil the goals
of national imagination. The hierarchy of men/women got ignored in the larger
framework of national imagination and women got counted as men. Women were
performing like men under such circumstances that provided significant examples of
the “internal discontinuity” that institutes gender and its performance as a social
construct (Butler, 271). This need realised by the nationalist agenda for the women
to come out of the home spaces contradicted the traditionalist restrictions that required
women to live within the four walls of the house. Women were required alongside
men to be effective agencies protesting against British colonial domination and
interestingly, this act in itself nullified the view that women’s identities can be “fixed”
and hence stereotyped as only feminine and nothing beyond that. Women had to
detach themselves from being too feminine, come out of the ghar (home) to the bahir
(world) and protest like men did (Chatterjee 624).
Such nationalist twists provided a wider scope to understand women’s sexuality
which was both feminine and masculine. It is pertinent here to recall Luce Irigaray’s
views on the fluidity of sexuality which she talks about in her feminist discourses and
makes one aware not to juxtapose a fixed stereotyped notion on women’s sexuality
(23). To bring in such realisations among women, education was necessary as it
played a crucial role in making the women aware of their ontological as well as
epistemological possibilities. Concerns advocating education in women were
expressed by nationalist reformers like Hem Barua and Gunabhiram Barua but then
they could not completely liberate themselves from the traditional anxiety of women
becoming too independent with Western education and forsaking their filial
146
responsibilities as a consequence. The example of Swarnalata’s education at home
and Gunabhiram Barua’s hesitation to send her to the missionary school for acquiring
education was a proof of the anxiety of the reformers in Assam and were antithetical
to the ways in which women’s education was looked at by the missionaries (Misra
1563). Under such circumstances where the Western-educated men could not liberate
from the anxieties of traditionalism it was beyond scope for the other people in Assam
to look at the questions of women's emancipation positively. The introduction of
companionate marriage based on the Victorian ideals embraced by social reformers
like Anandaram Dhekial Phukan and Gunabhiram Barua were a failure as they never
gave equal space to women in terms of sharing intellectual pursuits (Mahanta 11).
The above instances clearly indicate that although the men were enlightened with
Western ideals of reformation they could not liberate themselves from the traditional
ways of looking at women. Rakhee Kalita Moral also considers such attempts to be
just a mimicry and an aspiration towards Victorian gentility (16). According to
Aparna Mahanta, the main objective of women’s education, for most people in the
nineteenth century, was to groom them to be good housewives – the ‘companionate
wife’ and the objective of educating women and emancipating them was again for the
betterment of the husband and the family (96).
Education in women became a privileged aspect where only the upper-class
women could read and write and advocate reading and writing later to the women in
the lower classes which too was challenging. Examples of the women’s journals
Ghar Jeuti, Lekhika Aideur Jonaki Baat, Ardh Akaash, Sancheta, Sataari were
evidences of such openings that welcomed women from towns and villages to hold
pen and write (Chaudhuri 158). However, writing by women on the flipside also
strengthened the polarised attitude of the society towards women as good and bad
147
which was found applicable in the context of women performing as writers and actors
respectively. The educated upper-class women like Hemanta Kumari Devi Bordoloi,
poetess Nalinibala Devi, Bijuli Phukan, Sumitra Bhattacharya, Kiranmayee
Agarwalla, Rajabala Das and others strived to mobilise women of all classes,
especially the lower and working classes that also was rooted in the class-based
hegemonic structure of the society. Ironically, the upper-class educated women
became the agents of disseminating ideas of nationhood among the rural women who
were not privileged to acquire education.
Undoubtedly, the movement for independence brought together women from
all classes and communities which was evident from the formations of Assam Chatra
Sanmilan (Assam Student Association), the Assam Sahitya Sabha (Assam Literary
Society) and finally the Assam Mahila Samiti (Assam Women’s Association) in 1926
who joined the National Movement and participated in meetings, organized
processions and boycotted schools, courts and offices (Puzari &amp; Mazane 3).
Community formation of women have been one of the strongest ways in which
women could gather courage to overcome the home/world dichotomy as was evident
during the national movement and the establishment of namghors.
The context of women on the performances spaces of Assam should be
analysed as powerful narratives of identity assertion both of the women and the
region. The women of Assam have been as severely neglected as the region from the
national imagination. The first negotiation that the women had to do was with the
chastity and purity questions like anywhere else in India.
Sankaradeva’s gendered propagation of Vaishnavism was based on the
consideration that women cannot gain anything from spiritual enlightenment as their
lives had to be controlled by the men and also because they were biologically impure.
148
Based on such phallogocentric approaches, Vaishnavism in Assam can be said to
have propagated the first form of massive exclusion of women from the public spaces.
Women constructing their own namghors in the twentieth century highlights the
strong repressive religious patriarchy that survived even after hundreds of years of
Sankaradeva’s death. Now the namghors have become the space where women feel
more empowered with the strongest form of community bonding compared to the
Hindu women are needed to worship in temples. Resistance towards entering the
sattras by women social activists like Sheela Barthakur and Anima Guha with the
help of the law breaking the longstanding ban on women from entering the holy
places could be read as apt instances where the personal becomes the political. J
Leslie had observed similar exclusions of women from sacred spaces that they need to
follow while menstruating as their menstrual blood is regarded impure and dangerous
resulting from Indra's curse which must be severely restricted from the sacred spaces
(17). In Assam, such exclusionary practices demands extreme isolation of the girl
bringing in humiliation for the woman both which perpetuated by women reiterates
the masculine hegemony and establishes the fact that women are biologically inferior
to men.
Women’s forceful exclusion was evident as performers as well as in the form
of audience in Assam. Absent women from the public spaces indicated the good,
chaste, moral woman contrary to the bad, unchaste and immoral woman symbolised
by the devadasis. The stigma of the bad woman was further strengthened when the
devadasis were taken out from the temple premises with the instrumentalists and
allotted separate ‘gandharavas’ to stay and exempted from land taxes were still looked
at as the bad woman (Goswami 49). The particular instance of Phulmati-a devadasi
becoming the queen of one of the Ahom kings failing to change the attitude of the
149
society towards her is a proof of the fact that social ascension from the status of a
devadasi to a queen could not remove the stigma form her. This can further be
justified with the instance of Dilip Kalita’s failure in preserving the dance form
completely detaching it from the element of promiscuity when his sister was
humiliated for presenting the dance on the stage. These two instances reveal that even
the dance as a cultural form was not acceptable in the society due to its once upon a
time association with promiscuity.
Examples of dance forms in Assam speak volumes about performance as a
male-dominated regime. In the deodhani nrittya, the woman is represented as a
mystical being, incapable of imbibing the divine in her which is again the masculine
unless she forsakes her femininity. The gyrating body of the dancer as a mad woman
becomes a necessary pre-condition for the masculine god to come and dwell in her
body. Such practices not only push the dancing woman to the margins but also
highlight the predominance of the masculine hegemony in its primitive form
simultaneously showing her as the bearer of the “lack” (Lacan). The sattriya nritya
was another such form of dance wherein women made powerful entries not only as
performers but also in their attempts at improvising the costumes and giving it a
feminine appeal that was found to be worth representing by women exponent of the
dance form Indira P P Bora. Whereas religious dance forms were considerably well
negotiated by women, the most popular cultural form of dance the Bihu dance still
manifests the erotic highlighting the woman’s body as an object of desire.
Women’s contribution in the cultural practices which are occult and
primitive such as seen in the deodhani nrittya thus pushed her to the margins. The
female dancer like the devadasi is the complex subject who is in limbo as she is the
visualised sexed object subject to male gaze in the public and thus has no domain that
150
is private. She is forever the “other” of the good woman. Although she can be
considered to be the working woman for centuries but such a representation situates
her identity as “fractured” and “multiple”(Rutherford 54).
Sankaradeva’s exclusion of women from the performing spaces and the
substitution of the women’s roles with men on the stage through cross-dressing
problematises the idea of the masculine. By enhancing cross-dressing on his stages,
Sankaradeva only compelled men to act as women regardless of their will that reveals
the fact that even men on the stage were treated as women who could not intervene in
the playwright’s imagination and had absolutely no rights to improvise their roles.
Unlike Bal Gandharva who decided and had the control of improvising his acts as a
woman on the stage, these men on the stages of Assam were mere objects of
appropriation of the feminine. Sankaradeva’s attempts were mostly towards the
dissolution of masculine hegemony based on caste differences where the men needed
to be prepared to subvert masculine hierarchies propagated under the guise of caste
discriminations which is nothing but “internal hegemony” that highlight the tendency
of a particular group of men to ascend the imposed hierarchy by another set of men or
any institution (Demetriou 339). Characterisation of the woman as egoistic, selfcentred
in his play Rukminiharana, were mere predicaments for Krishna to win the
sympathy of the audience which further generated the reductionist images of the
women and were in itself exploitive. Women on Sankaradeva’s stage functioned to
settle the scores between men and contributed to the elevation of masculinity and
condemnation of the faulty femininity.
In Ramnabami Gunabhiram Barua has depicted extreme modes of patriarchal
oppression on women and their sexualities. Barua attempts to highlight that
widowhood and woman’s chastity are inseparable issues. Widowhood renders the
151
woman as a subject of gossip further rendering her as a masterless body in the society
which needs protection and in the absence of protection is susceptible to sexual
violence. The Tragedy for the loss of the husband gets eclipsed with the concerns
around maintaining the sexual chastity and morality of the woman and as the play
progresses, Barua’s depiction of Nabami as a liar, having a consummate relationship
with Ramchandra and becoming pregnant only depict her as an unchaste woman as
the ending of the play fails to establish the objective of the playwright. Considered to
be the first revolutionary play, it should have ended with the new woman emerging
from Nabami but Nabami’s suicide represses her liberation and her power to negotiate
against the stringent patriarchal structures. Amidst all this, Gunabhiram Barua
introduces the question of education, print culture but as a recluse for the parents. The
fact that Phuleswari forces Nabami to read Asamiya Lorar Mitra (Companion of an
Assamese Boy) once again enforces the fact that women need to appropriate
themselves for being the right companion to men. Such construction of the widow and
womanhood as gullible beings readily available for exploitation reinstates the
nationalist purview that women are vulnerable and hence should be locked under the
home space.
Stringent laws and restrictions on their dress, food and mobility further encloses
them within the home space. Tanika Sarkar highlights how such ways of positioning
the Hindu widow’s body becomes a site of oppressive patriarchal practices that pulls
her back to the past and confines her from modernity (42). The impracticality of
looking beyond the scopes of patriarchal societal structure becomes evident with
Nabami yielding to Ram later in the play which reminds of the western widow that
Simone de Beauvoir analyses in her book The Second Sex where the widow abnegates
the self and becomes submissive to love believing that it is the only possible pathway
152
to freedom and thus surrenders to another sovereign subject that would once again
treat her as a sexual being (699).
Within the larger text of widowhood, Barua could have highlighted more
intensely the playfulness of the young widows with rituals that they needed to follow
as found in the example of Jayanti breaking her fast during shivratri which would
have been more emphatic but Barua's leaves them as quiet repercussions compared to
that of Nabami’s. Barua’s play ends with the drastic death of Nabami and
Ramchandra. Ramchandra’s advocacy of widow remarriage as he found in the
samahitas, and his debate with Kamdev on widow re-marriage is was rendered
meaningless in the course of the play as he gets scared to find signs of pregnancy in
Nabami’s body and later procrastinates his decision of marrying Nabami.
Sumanta Banerjee points out the reasons for the failure of the play during the
time when it was written. The brahmin-dominated Assamese literati's suspicion of the
customary laws as well as fear about modern reforms (like widow remarriage or
campaign against pre-puberty marriage) that could break the barrier between the
brahmins and the vast majority of the non-brahmin population in Assam made them
apprehensive about the expansion of the woman's sphere and thus they alienated
themselves from the message of Gunabhiram's play (Banerjee 27). This also implies
how the realistic representations were curtailed by the dominant class and caste
ideologies rampant in the society which was thought to be maintained and preserved
by the women.
On the other hand, in Jyoti Prasad Agarwala’s plays Sonit Kunwar (1925),
Karengar Ligiri (1937), Rupalim (1960), Lobhita (1948) women were agencies for
propagating the dominant ideology of nation-building that Agarwala wanted to
communicate. Agarwala’s women centred plays helped him resurrect the idea of the
153
nation and raise the consciousness among the masses about the glorious past of
Assam (Gohain et. al 4). Writing about literature and cultural memory, Mihaela Irimia
points at the power of the literary narrative that has its historically accumulated
meanings, associations, and resonances and which can be effectively manipulated in a
performance text in a modern way to facilitate subtle, indirect, and surreptitious
communication to the audience (4). Agarwala's plays reflect the deliberate attempt of
creating a nation with its own "narrative" emerging out of its own historicity clearly
displacing the slowly dissipating Bengali imperialism. Through the reconstruction of
the shared experiences, Jyoti Prasad Agarwala builds that "imagined community" that
he hoped to emerge as the new nation-state simultaneously when India will be reborn
into a nation and in all this, the women were the central characters from which the site
of narrating identity began. Such a search for the woman in the historical narratives
and later his attempts to find a real woman actor indicates the woman's power to be
the muse for the man's creativity. The woman serves as the inspiration for male
creativity but on the contrary, her creativity gets stunted (Rutherford 60).
Cross-dressing by Chitralekha in the play Sonit Kunwari contradicts crossdressing
on the stage. Chitralekha’s cross-dressing empowers her and endows her
better mobility and the fact that she decides to conduct the gandharva bibah to unite
Aniruddha and Usha positions her as a threat to the King which however does not get
much attention in the play compared to the duel between the King and Aniruddha
later. Chitralekha becomes the radical woman but Agarwala never brings this to the
notice of the King. Chitralekha helps her friend in a most unexpected way a woman
could help her sakhi, which also highlights the strength of bonding between women.
Same-sex bonding, community formation were important ways through which people
154
could be mobilised as was seen in the community formation of women discussed in
the first chapter.
Agarwala positions his women within the conflict of the binaries that
maintained the superior/inferior and rendered the world a universal battlefield.
Goswami writes that Agarwala was strongly swayed by his conviction that art and
culture will enable the individual. Goswami writes that Agarwala was strongly
swayed by his conviction that art and culture will enable man to sit in his high and
worthy pedestal and this he expresses through the character of Chitralekha (96).
Agarwala’s comic character Kunji Budhi from the economically lower class provides
the cynicism to women’s investment of time and thought towards beautifying their
external appearance when the time demands them to be more focused at the
nationalist project.
The class-gender divide re-appears in Karengor Ligiri (1937) Sewali is found
within the hierarchical oppositions – ruler-ruled, privileged-underprivileged pushing
her further to the margins. Both Sewali and Kanchan belonging to two different
classes and communities fail to break the norms of the society. Kanchan’s courage to
speak is antithetical to Sewali’s silence. But it is only the man who has the rights to
walk out from the institution of marriage and who is never questioned. Observing
closely at the role of the Queen, one can also see the other side of oppressive
womanhood that not only oppresses women but also closes all possibilities for the
man to know the truth which is proven when the Queen throws Sewali out of the
palace without the prince knowing the actual reasons behind her disappearance.
Contrasted to Sewali, Kanchan is the new woman in making but Agarwala could
never make her the final new woman which expresses his fear of non-acceptance and
the subsequent failure of his objective to mobilise the masses when men, as well as
155
women, would not accept such brave new woman standing against marital laws and
customs. Therefore, Kanchan pirouettes between her fears and her desires but never
ultimately trespasses the marital bond. Sewali is also treated in the same way wherein
she commits suicide in the fear of the Prince taking her back to his palace and
marrying her as Sewali is scared of such class-based ascension that might invite
greater threats to her and her family and people. The continuum of such women could
be found in Rupalim as well where Rupalim is portrayed as an embodiment of beauty,
submissiveness, and loyalty as opposed to Itivan who is shrewd, treacherous and
indomitably vengeful. Agarwala reinstates that feminine qualities are the winning
attributes of a woman that can win over a man and the masculine or masculinised
women are destined to be defeated. Endorsing the feminine and the masculine formed
the pre-requisites for invigorating the idea of a nation. In the case of Lobhita, her rape
and the subsequent army brutalities leading to her ex-communication becomes the
only driving force for her to join the liberation movement. Excommunicated girls relocate
themselves in the war field and vengeance for the sexual offence empowers
them with to overturn political systems of hegemony.
Lobhita’s assertion that she has no political affiliations clears the fact that
nation-building was a way of restoring her lost honour. Lobhita’s death fighting for
Indian liberation and the planting of the Indian flag on British dominated soil
indomitably helps Agarwala establish his nationalist agenda. Loss of the woman’s
honour and threat to the nation in creation are equated ways of imagining the nation.
Appropriating the feminine and conformation to the norms adjudicated by the
patriarchal society changed after the independence. Under the shroud of modernity,
playwrights like Golokeshwar Barua revisited the mythological characters of Tapaty
and Lopamudra and endowed them with the ability to examine their positions in the
156
society. The plays Tapaty and Lopamudra portray the women in transition and their
questioning of the shastras symbolised their new efforts of questioning the patriarchal
norms that rendered them the status of an object of sexual gratification and trade.
Education in women that was based on implanting masculine hegemony during the
colonial era now turned to be empowering women with new introspective approaches
towards the woman’s question. Critical reading of the Vedas by women, as presented
in the plays of Barua enabled them to examine their status and question the authorial
vedic texts that perpetuated the masculine/feminine dichotomy.
Tapaty and Lopamudra emerge as the sceptical women who question and
negotiate the women’s position in the patriarchal society after mastering the
scriptures. Deconstructing the caste based hierarchy; Barua positions the protagonists
of his plays within the ambit of universal womanhood who could be found in tandem
with economically empowered society. Negotiating their “interior colonisation” they
challenge the norms which render their bodies as “sexual objects” trapped in the
sexual politics rendering their bodies as sites of oppression (Millet 25). Barua’s plays
are a counter-attack to the “logos” that patriarchal forms of oppressed hierarchical
structure perpetuate in the form of caste and gender differences. Staging such women
characters in Assam, where women were not even allowed in the sacred spaces was
quite challenging. The need for dealing with women’s issues within the domestic
sphere was more than the need for debating about women’s presences in the public
spaces as even in the cases of educated women they continued to remain in the
inferior and neglected spaces within the family. Barua’s plays reflected the woman’s
question in general and were not much delineated to understand the woman question
within the larger compass of cultural identity and other political concerns shaping and
influencing the position of women in Assam.
157
The written plays and the mobile theatres have tried to negotiate with the
questions of cultural identity in their specific independent ways. Therefore, it
becomes difficult to assemble the two together and derive a common conclusion about
their presentations.
Nationalism and threat to the indigenous language and culture was perceived by
Agarwala and expressed in his written plays although their stage representations were
not very successful. Agarwala regretted the disavowal of the plays by Padmanath
Gohain Barua by the Assamese actors during that time which was an indication of
indirect displacement of Assamese cultural roots under Bengali influence. Failures
were also marked in the attempts of the amateur theatre directors who, influenced by
the jatras of Bengal, tried to internalise the form and content by attributing Assamese
language, songs, bringing in Assamese artists on the stage and restructuring Assamese
historical narratives for the performances. Look back at the past and refashioning
history was a way to reinstate national identity in order to unify, mobilize, and
legitimize nationalist resistance which was based on the invention and construction of
cultural and historical from the cultural memory (Hobsbawm &amp; Ranger 1-14).
Jatras appealed the amateur theatre directors in Assam as it did not bear the
water-mark of class-based hegemony and were anti-chauvinistic unlike its elite
precursors that came along with Bengali chauvinism to Assam. One very interesting
sociological aspect of the Bengal jatras that have helped in its successful entry into
Assam was the shared “archetypal cultural images” between the two regions that
Mimansha Pandit finds in her research on the influence of Bengal in Assam (27).
Such a finding helps to understand better the commonality amidst the
coloniser/colonised dichotomy that effected the Bengal influence on Assam and also
justifies for the initial luring to the jatra parties as irresistible. But language and
158
cultural settings on the stage had to be reworked if they were to effectively mobilise
the masses in Assam against any kind of political or cultural hegemony be it British or
Bengali.
The stages in Assam lacked the spectacle that jatras had. They lacked the
spectacle of reality and that could be brought in only with the real woman on the
stage. Entertainment preceded enlightenment in the context of mobile theatres. And at
the same time, failure threatened the ego of the nationalists in Assam. Bengal’s liberal
approach to include women on the stages of jatras proved to be the major attack on
the creative and constructive capabilities of the theatre directors. Cross-dressing
attributed to the effect of the fictional and further suppressed the real woman by
replacing them with the masks of patriarchal production (Case 318). Although such
outcomes were also sensed by Braja Nath Sarma and Raghunath Chaudhuri in the
context of Assamese theatre but these were not the primary reasons for bringing the
women on the stage and therefore, the women who were brought in only spoke
“another’s language in another’s speech” (Bakhtin 324).
Nationalism and nation-building were the main driving forces for bringing in
women on the performance space that gradually replaced impersonation on the stages.
Women as agencies of looking back at tradition and past glory was an innovative way
of projecting nationalist ideologies not only in the written plays but also in the
performance plays. But women before making their entries into the stages of Assam
had to liberate themselves from their quibble selves who in the initial phases could not
continue acting and hence returned to their homes only to be disgraced as women of
low morality and chastity. Women’s appearances made the theatrical performances
derogatory which was evident from the humiliation of the actresses later as
“prostitutes” in the society and also led to the shutdown of the Kohinoor Theatre
159
Party. But when Surya Das launched his daughter, questions on the chastity of the
women on the stages gradually were pushed at bay as the father safeguarded the
daughter’s presence as well as her honour and he was also from the theatre
background. Although Braja Nath Sarma got a few actresses Golapi Das, Sarbeswari
Das, Phuleshwari Das of Samuguri, Sailyabala Devi from Jorhat, Lavanya Das from
North Guwahati and Binoda Gogoi from Nazira These actresses expressed their desire
to act although they were not educated and had to be taught the skills of acting and
articulation of words before finally launching them on the stages of Doomdooma in
1933 in his Kohinoor Opera Party. These instances provide enough evidence for the
fact that replacing Bengali language and culture was less painful than launching
women on the stages. Women belonging to respectable families were never allowed
to come into acting as that would turn into a disgrace by giving them a permanent
status of a public woman much like a courtesan or a prostitute as was seen in the
exemplary case of Aideu Handique. Aideu Handique’s ostracisation due to the fact
that she addressed her on screen husband Manimugddha as “mangohor deo” which
meant “the lord of my body” was considered to be an erotic expression and hence
objectionable by the society. On the contrary, Jyoti Prasad Agarwala is still celebrated
to be the first Assamese filmmaker. This is an appropriate instance of the construction
of masculinity at the stake of femininity found in colonial Assam. It is worth bringing
in here Minoti Chatterjee’s "troubled question of female sexuality" when discussing
about the cultural protest movement in and around 1905 in Bengali theatre that
highlighted how a woman without strong family bindings made her perfect for public
life and which in itself condemned her as a public woman with no morals (7). But
towards the end of the seventies things changed and in other parts of India, as Anand
Lal argues, the acceptability of women on stage was a major step in the progress
160
towards modernisation (Bhatia 36). Whereas, women’s public appearances were
already marked in their participation for the independence struggle and in the sphere
of writing, accepting her on the stages of performance was still found difficult. The
entry of women on its stages remains the most significant change that also changed
the outlook of the society on the woman’s question and projected the same in
conspicuous ways.
Women-centric narratives were regarded as agencies to question the way
society looked at women and treated them. Women's presence on the stages of mobile
theatres is worth analysing as they reveal the myriad attitudes of the people of Assam
acutely responding to the class and gender divide that existed in the society. The postcolonial
theatres of Assam became the mimetic representations of reality. The
portrayal of women in the post-colonial plays of Assam on the mobile theatre stages
was manipulated by the other factors such as race, class, and/or cultural background.
</t>
  </si>
  <si>
    <t>English literature</t>
  </si>
  <si>
    <t>http://hdl.handle.net/10603/325454</t>
  </si>
  <si>
    <t>Women at work a case study in the police force of assam</t>
  </si>
  <si>
    <t xml:space="preserve">As the title indicates, the study focuses on Assam women police along with their
experiences within their police department. The study begins with the primary
endeavour into a historical outline of women police in Assam by following the trends
of women police worldwide, including India. It emphasises the present state of affairs
of women police in Assam, including their perception and perspectives towards their
stature within their duties and responsibilities to police and home. Chapter I has the
statement of the problem, objectives of the study, key research questions and
justification. It includes the methodology that applies to this study. Relevant review
of literature to the study is in chapter II. The review of literature is divided into two
fractions, one is women at work, and another is women at their police service or law
enforcement organisation, as both the fraction are interrelated with each other.
Chapter III is about the emerging trends of deployment of women police in different
foreign countries, India and Assam, which tried to satisfy the first objective of the
study. Chapter IV has the case studies embellished from the exclusive one-to-one
conversation with various women police from different ranks. The chronicled views
of selected women police constables of Assam Police are in Chapter V. They are
from both armed and unarmed branches of Assam Police. This dissertation is
summarised and concluded in chapter VI with intuition on working women in police,
their workplace ambience and suggestions for a healthy and encouraging
environment, which in turn can shrink the prejudices and biases that intangibly exist
within the police force of Assam. In other words, the study intended to find out how
women have influentially penetrated a male bastion and survived in the competition.
xv
Significantly, this is an area where physical strength and mental capability and
stability are a prerequisite. This study also raises the contributions that are necessary
for the research work on likely study.
</t>
  </si>
  <si>
    <t>Arena; Gender Law enforcement; Social Status; Professional;
Empirical; Descriptive or Qualitative; Evaluative or Survey based.</t>
  </si>
  <si>
    <t>Devee, Lakheemi</t>
  </si>
  <si>
    <t>Kakati, Rani Hazarika</t>
  </si>
  <si>
    <t xml:space="preserve">Curiosity concerning women profession that too in policing makes the way of this
present study on women who have influentially penetrated a men bastion and survive in
the competition. Over the last hundred years, women in police have transformed
policing throughout the globe. These considerate incorporated findings of the previous
chapters of the study are illustrated as follows:
The chapter I deals with various issues cope up for the sustainable approaches of
increasing the numbers of women police in Assam. Steadily but surely there shall be
significant numbers of women police in a community all around the world to make
police more humane. Assam is also trying and increasing the quantum of women police
in its feather. So the researcher selects an imperial study on women police in Assam and
has endeavoured into it by sharing its objectives, research questions, literary studies
encompassing the study area and methodology that are applied in the study.
Objectives are to study about the evolvement of women police in Assam with
general reference to its chronological growth worldwide. It is also to study the
opportunities and preferences, facilities and benefits given to women police in Assam.
Their status in their profession and home, attitude and perception towards them in the
working arena is also looked upon.
As the numbers of women police have been increased through various
governmental policies and schemes in Assam, so the questions that arise are whether the
scenarios are encouraging? Whether the working environment is affable? Whether they
153_x0001_
get equal benefits and facilities? What are the perceptions and attitude about their
presence and proficiency in their profession and status at their home and society?
Review of literature is in chapter II to increase the knowledge in getting to a
denouement of this study with vivid ideas, available work of literature from across the
global relevant to the study are deliberated and incorporated briefly over here. Gendered
segregation for a job amounts to inequality and in practice, it is a silent hinder to women
employment. Government of India has acknowledged all women as workers as they are
always engaged in producing for the society’s progress. It is found and pronounced in
the World Conference on Women that only four percent of women populations
worldwide are engaged in the organised sector, implying that 0.005 percent of Indian
women have a job in this sector. Scholars utter that the first thoughtful and insightful
research was undertaken in India was “Towards Equality” done by the CSWI in 1975.
When the main occupation was cultivation, the employment of women was more than
fifty percent, but with time as other sectors coped up, percentage of women employment
diminished to meagre proportion. Women are also subjected to pre-entry discrimination
meaning their all-round developments are compromised since birth in comparison to
other gender. These make them an incompetent contender for a job allowing genderbased
employment discrimination to flourish. It is said that pre-entry discrimination
helped all types of post-entry discriminations for women. Sectors that are dominated by
men, women, never became the ideal worker, creating hurdles for their progress and
success. On becoming a mother, many women have to scarify their careers. As women
are entering all the arena of economic activities, intra- occupational sex segregation or
resegregation have developed meaning a man doctor become a surgeon and the woman
doctor a paediatric. Due to the meagre appointment of women into police in all the
154_x0001_
_x0001_
countries, ample literature is not available presently. Women are engaged in the police
for women work since 1840 and only from early ninety’s numbers of women police are
steadily increased. Indian states started recruiting women into their state police after the
independence of India and now every state has varied numbers of women police. So far
no researchers have found any meaningful differences in performance of a woman and
man police. Today’s police require intellectuality, the one smarter than tougher. It is
transforming to COP and POP. Constitution of India guarantees equality among its
citizens and have special provisions for women empowerment. The centre is in the
process of reforming the police in India but police being a state subject, an adequate
corporation is required from each and every states. Assam is trying to do the same. It
has enacted the Assam Police Act 2007 and to increase women employment brought
The Assam Women (Reservation of Vacancies in Services and Posts) act, 2005. News
briefings and political parties’ agenda on women police are also browsed.
The fifth report of NPC asks for a change in philosophy culture and attitude so as
to make a police station ready for relief to a person in distress and that report says that
an increase in women police for deployment in the police station may help in achieving
this objective. It advocates investigation assignments for women police and their
increase in the ranks of ASI and SI.
Scholars find that women police bring in a different set of skills and their ability
helps in developing trust, confidence between police and common populous. They are
very handy in cases where victims are either women or child. Four theoretical reasons
why the police force with more women in it is aggressive to a sexual assault case are
firstly the victim may feel more confident on seeing large numbers of women police
and form an opinion that her accusations shall be taken up more seriously. Secondly,
155_x0001_
victims may believe that the police officer is in her side and shall impose strict charges
on the offender based on solid evidence. Thirdly women police can sensitise men
colleagues on sexual assaults, making it easier for a victim to depend upon. And finally,
woman police may share common gender-specific issues. Studies have shown women
police are exceptionally good in defusing the potentially violent situation with minimal
or no force.
A paper presented in the Australian Institute of Criminology Conference says that
if women police need to play a greater role, a supportive environment has to be created
beforehand. It further says gender biases hinder attracting and retaining women in the
police since nearly all policewomen have experienced gender-based bias at her work. It
asserts women are as capable as men in police duties.
Warren, I. and James S., Women and Police Culture in Victoria, Paper presented
at the Australian Institute of Criminology Conference, 1996 India’s Police Act is silent
on women police role, it is the other laws and court directives that made women an
integral part of policing in India. Now only woman police can search a woman accused
and arrest her. Statements of women and child victims are also recorded by women
police preferably. It is expected that a woman complainant finds a woman police to
express her grievances. All newer laws and amendments for the welfare of women and
child have necessitated the role of woman police.
Women police conferences are always suggesting the creation of women-centric
infrastructures to enhance and to achieve full potentials of woman police. They ask for
creating a gender-sensitive workplace, adjacent quarters, portable washrooms, crèches,
allowing adequate maternity and child care leave, promoting sufficient stress-relieving
mechanisms and orienting them in problem-solving tactics. They recommend attitude or
156_x0001_
_x0001_
perception change towards women police, management of personal and professional
dichotomy of women police and significant control on hostile workplace including
prevention and redressal of sexual harassment at the workplace.
The present environment of work exhausts women police both physically and
mentally and are sometimes become more jittery and irritated than their men
counterparts. Studies say they experience more head, back, stomach aches and develop
a sleep disorder. Government is urged to take a pilot project for identifying the root
causes of mental stress among police with special focus on women police so that they
can be eliminated effectively. The urging committee identifies strenuous duty hours and
rejection of leave application as common stress-inducing reasons among police, which
can be easily removed with meticulous planning and implantation.
The government have acknowledged the need of encouraging more women into
police, their flexible postings and transfers, mainstreaming women police, impact
studies of gender sensitisation programmes, orientation workshops, effectual sexual
harassment redressal mechanisms, stress managements and adoption of UN resolutions.
Girl child may be encouraged in formative years to join NCC (National Cadet Crops)
and thereafter due weightage can be given to such candidates who are associated with
NCC.
Chapter III has the sequential of the events of evolving of police. In ancient
times China has started some form of policing with the creation of prefects. Similarly, in
the 12th century, Spain formed Hermandades to protect pilgrims. In between 5th and
15th century, France had two Great Officers of the Crown of France with Police
responsibilities. British after the Norman Conquest created tithing under a constable to
maintain public order. Napoléon, I reorganised police in France with the induction of
157_x0001_
5000 inhabitants and was called Prefecture of Police. 1797 saw the start of planning of
today’s modern police. On the initiatives of Patrick Colquhoun and others, a private
security force for a year was created to prevent theft of cargo from the Pool of London
on River Thames. It was the beginning of modern police system. Creations of police or
initiations of policing in different countries are documented in this chapter. Britain’s act,
The Metropolitan Police Act, 1829 of England, was considered to be the first modern
Police Act but is silent on women’s role in policing. Canada in 19th century unofficially
appointed a woman as its first woman police officer. Germany started appointing
women from 1903. 1908 saw three women in the Swedish Police Authority. Slowly but
surely, women entered into policing. Britain appointed its first woman police in1915.
Policing in India can be traced from ancient times during the Mauryan Period
(C.324 BC-183BC). Mughals introduced military instead of police. In 1774, Warren
Hastings brought police reforms in India under Company Rule. After Sepoy Mutiny,
governance of India was transferred to the British Throne and thereafter British rulers
appointed police commission in August 1860. First, it was the Indian Councils act 1861
and then came the Indian Police Act 1861. After independence, India took police
reforms through various commissions, committees and workgroups. Women entered the
IPS with the selection and appointment of Ms. Kiran Bedi into it in the year 1972. Since
then, the numbers of women police have increased modestly.
Assam does not have an organised police force until the start of colonial rule in
1826. With the start of British rule in Assam, they initially introduced military but
subsequently developed police to minimise expenditures. In 1835 a new police
organisation called Cachar Levy was created by British in the Nowgong district of
Assam. British Administration in the year 1862 introduced The Police Act of 1861 and
158_x0001_
_x0001_
the Criminal Procedure Code in Assam and created eleven police districts. With the
independence of India, Assam police had some major consequential changes as a part of
it went to East Pakistan. Assam Rifles was also separated from Assam Police. As per the
recommendation of 1952’s Police Reorganisation Committee, Assam police was
revamped to some extent. Assam Police Battalions were designed in 1956. Assam
Police Headquarters was shifted to Guwahati with the creation of the state of
Meghalaya in the year 1972. Today’s Assam police as a disciplined force with a set of
rules and regulations are based on the solid foundation created by the British. It is now a
sixty-five thousand strong force. First woman police in Assam was Ms. Renu Dutta
Borphukan and Ms Sanjukta Parashar was the first woman police in IPS from Assam
cadre. This chapter has the details about the women police posted in different ranks over
the years in Assam so as to get a clear picture of their placements.
The case studies, as stated in Chapter IV, try to reflect the issues relating to the
scenarios of women police from the field studies for this research and the concomitants
experiences at their workplace. It tries to reconnoitre the condition of their situation in
their personnel domain too.
In initial years when women enter into the police department, they do not have the
knowledge about their would be responsibilities. They are then into desk jobs rather
than being deployed for field duties. They have to face the social stigma attached to a
police job. When women start entering police, their families objected about wearing
pant-shirt to duties.
With passing the time, more women are appointed into police as many decisionmakers
have a favourable opinion for that to occur. They believe women police are
more capable of handling sensitive situation more expediently. The police image
159_x0001_
becomes friendlier with the entering of women into policing, corruption levels have
decreased considerably. Special public – the woman and the children find police more
approachable for the presence of women police. Reporting has increased for this. Highranked
women police official have desired for more women in mid-level rather than in
constable ranks meaning more women as SI and in its contemporary ranks. These are
the starting rank for a decision making position in the police. Prevailing social process
discourage women into the police so tangible benefits need to be promoted to facilitate
the entry of more women into the police department.
To some extent, there are discriminations on the basis of gender in the context of
recommendation, favouritism, recognition of hard work and efforts given towards duty.
Women police are treated as a second class citizen, even not appreciated of completing
a task successfully through hard work and credit generally goes to man police personnel
associated with that task. It is experienced by the women police that their capabilities
are underestimated and is not considered in general circumstances. No doubt as women,
due to socialisation, everyone from seniors, colleagues, juniors in the department
including public test and gauge their capabilities, but it is not the gender which creates
the image, it is the performance and attitude which works for it. Task and
responsibilities are given to others underestimating the capabilities of concerned women
police. The women police personnel are given very feeble opportunity to contribute to
their job. They have to do double hard work to prove their efficiency and competency.
Gender is pulled to validate the fault. On the other hand, mistakes of men police are
ignored. Women police are dominated by their men colleagues and criticised for their
style of work. The credit of good job accomplishment always goes to seniors, who are
generally a man official. As respect, recognition for the hard work, the sincerity of
160_x0001_
_x0001_
women police are ignored just to give an image that these policewomen are not fit for
the job assigned. Younger and unmarried women police get preferences for their lesser
family obligations. Married ones in lower ranks are sidelined and are commented that
they should not be in service of the police. Occasionally women are held back from
exercising their thought process, suggestions. For a similar task men police are more
appreciated than women police. Women’s achievements are overlooked, hard works are
ignored, potentials are underestimated and gender-based criticism for works done are
always there. The responsibilities that should have been given to women police as per
the rank are given to others, making to presume that women police are unimportant in
the department. Due to the stereotype perception, men made mistakes are ignored, but
not so for women, their mistakes are glorified with multiplicity. Men are given
important and commanding roles, opportunities to develop themselves in the
department. Respondents sight the experience that preferences to the men folks are very
much in rampant.
Infrastructure and logistic support are very insufficient, especially at ‘All Women
Police Station’. From experience shared by the women police who have thirty-one years
of services in the different police station, spell out that ‘All Women Police Station’ is
not considered as the mainstream police station. It lacks lots in infrastructural amenities,
including washrooms. The station has confined conversation room where women police
cannot interact freely and cordially with a woman victim, who always remain in
distress. In the prevailing setup, both victim and accused have to take a seat in the same
room. So asking questions become difficult and it creates an inconvenient situation for
the victim. Proper investigations get derailed for these inadequacies of All Women
Police Station’s building. In this context, it should be listed that other general police
161_x0001_
stations do not have separate washrooms for women police and the common ones are in
depleting conditions.
The women who join the service have high expectation due to its associated power
and uniform. Somehow it is established that satisfaction level for the profession sinks
due to monotonous work culture without any oriented initiatives. Due to nonavailability
of facilities and add-on benefits, women police hesitate to do field job, night
duties and request for office job which in other words create hindrance in their
development, show their incapabilities and restrains their potentials in making a place in
their department. These attitudes help the men police to develop their capabilities and
efficiency, which ultimately results in faster promotion and better posting compared to
women police in lower ranks. The policewomen who are in field duty find it very
difficult for basic services such as refreshment break, drinking water and washrooms.
During day time the women police use the nearer police station, residents, hotel or
restaurants, schools or colleges or fuel refilling depot. But at night duties, women police
finds it difficult to manage even their nature’s call. As an emergency service, there is no
fix working hours and has to be ready for 24 hours service because of the nature of duty.
Workloads are ever-increasing and no such facilities to complete the task quickly. Nonavailability
of plenty of women police is adding more work on women police. Women
police have to manage their works with minimal facilities sometimes without or
unhygienic washroom. Due to overburdened, inadequate salary, slow promotion, nonautonomous
and not at all easy to do something worthwhile, if the policewomen are
given a choice, they express their desire to change the job. Constable duties are
strenuous, requiring significant physical endurance. Being from the weaker economic
section of the society, WPCs face lots of burden from duties and from their homes.
162_x0001_
_x0001_
Assam Police do not have crèche or daycare centres, so the women police find it
difficult to manage both their child and unregulated duty hours. After a child is born,
women police of mid and lower rank prefer a transfer to the unarmed branch or to a
deskjob from field duties. Women police in lower ranks enter with high enthusiasm and
desire to perform but with time children, family hindered their professional growth. Due
to lacked conveniences for working mothers, most of them get demoralised.
For the Veerangana unit, the selection criteria are tougher than for other WPC.
The women, who enter this unit, have high expectations from their professional life.
They are led by a man police officer for lack of sufficient mid-level women police
officer. Moreover, this unit is engaged for night duties, mainly patrolling, so woman
supervisor is hard to be found to do odd hour duties. They have undergone commando
training, have ample capacities, strength and ability but are under- utilised, so there is a
feeling that if a woman officer is deputed as their superior, they can do justice to their
stature. They are used just to instigate a fear factor among the public so that women in
streets feel that they are within a safety net woven through this unit.
There is a concept of inducting women into police with a muscular outlook in
them. But femininity plays a bigger role in resolving sensitive cases than masculinity.
Women perceive the supremacy of men counterparts. The cool and calm natures of
women police can be promoted to make the police service more humane. The strength
of women police is not in becoming manlike but is developing their womanly attitude in
which victims find comfort and solace. Practising what they are born with, women
police have the ability to transform police, making it more public friendly. With this,
they can create an independent identity for them too.
163_x0001_
For the societal teaching, women police like to practice womanliness but
department’s austere rule, regulations and protocols do not permit such behaviour of
women police. It is obvious as the general public have to fear police to some extent. But
a combination of femininity and masculinity can revamp policing. It shall be beneficial
in police reforms if policies are rectified to promote such a culture within the
department. This can be simply achieved by increasing the numbers of women police
within its fold.
Sexual Harassment at the Workplace is common and the high ranking women
officials find it convenient to file a complaint than the lower rank ones. Women in high
ranks feel that their contemporary women police have to be tricky in dealing with the
colleagues and superiors of another gender to offset sexual harassment. Lower ranked
women police lacks the power to deal with it and are in some sort of stigma to speak
about it. It is conveyed that upon receiving such complaints, the action shall be taken as
all the police districts have redressal cell. But experiences shared by respondents speak
about a different fact. Complaints though acknowledged but decisions are delayed or
favoured due to power equation and influence of existing practised system. Few are just
not aware of the existence of sexual harassment redressal cell in their respective police
districts. A researcher is able to acquire one side of the whole picture as most of them
are afraid to talk on these issues and tries to avoid this matter by giving subtle or by
remaining nonresponsive on it. There are general perceptions that complaints of sexual
harassments at the workplace are taken lightly.
Recurrent gender-based harassments occur in traffic duties. They have to face
double entendres, inappropriate physical touch and disrespect from the general public.
These create the necessities of taking the help of men colleagues resulting in demeaning
164_x0001_
_x0001_
women traffic polices’ efforts. Therefore the respondents favour more women police in
traffic duties so that they can feel empowered on roads and neednot take help from men
co- colleagues or seniors.
Decision-makers are purposely slowing the reforms that are expected and every
development is in snail speed within the police administration. It is revealed that lower
ranked women police are feared mainly by men seniors with a very common saying that
she shall be transferred to an interior place as disciplinary action.
Case studies also reveal that some women police think that they are inferior to
their men counterparts and are not at all interested in endeavouring in handling critical
and hazardous circumstances. They consider themselves in a submissive category and
suppress their expectations and aims. This results in creating opportunities for their men
colleagues in getting respect, recognition and promotion. Due to this outlook, women
are devaluing her. The high ranked women officials of the department are highly
positive towards policing and also encourages mid and lower rank women.
For the high ranking women official due to the support system from the
department and from parents or spouse, have an advantageous position to maintain their
dual responsibilities- professional and personnel. No doubt, they miss their passion and
family life for duty. On the other hand, social and personnel life of mid-level and lower
ranked women police are very apprehensive, as they have to manage both the
responsibilities in equal footing. They have limited or no support from their respective
families, have to maintain all the societal norms, take care of children, in-laws, aged
parents and at the same time cannot afford supporting staff for home due to financial
constraints. As these mid-level women officials are fewer in numbers, they are always
overburdened with duties affecting their performances. In spite of desiring to do the
165_x0001_
duty with utmost sincerity and dedication, women police are unable to do so because of
the dual pressure of professional duty and family and societal obligations.
To boost up the performance of women police, stimulation of the said workforce
is required in each and every rank. The workload can be evenly distributed and it is
required to promote mutual understandings for interchanging of duties as practised by
their men counterparts.
Due to the shortage of police personals, most of women police are overburdened.
Every three years and generally after an election, police personnel, both men and
women are transferred, which ultimately creating troubles in family lives of women
police especially the ones with children, face lots of problems.
With all these odds, every respondent acknowledged job securities. Gender-neutral
supports are given to any officials with health issues, they are allotted easygoingness
duties and responsibilities and are allowed to continue in their job.
Those police women having domestic issues are also taken care of by the
department so that they can continue working and give a satisfying performance. In
other words, job security is available, support from the department is accessible.
Some urgent requirements that need to be addressed by the department are:
• Require recreation avenues to reduce anxiety and stress to overcome exhaustion
for overloaded responsibilities, especially for women who are in field and traffic job.
• Vehicles particularly for women police to increase their mobility, performance,
speediness in handling the cases of women and children. It is also required for
enhancing their night patrolling.
• Training on new laws and acts, skills, cyber- crimes, economic offence
investigation, newest weaponry, newer crime possibilities, urban terrorism, human
166_x0001_
_x0001_
trafficking, traffic management and computers. There are very limited scopes and time
for self- development, so training are required to deal with challenging assignments.
The present working environment has to be restructured, making them more affable for
women police.
• Lower rank meaning basically constables have to be more oriented and trained
like the Veerangana unit for greater strength and positive attitude towards duties.
• Medical facilities and regular check-up of women police are required as a
physical fitness tool.
• Last but not the least with the presence of women, the behavioural attitude of
police has changed, the cordial working environment has developed and police-public
relationship become friendlier. But gender stereotyping and requirement of physical
fitness for the job, discourage women from becoming a part of the police department.
Due to limited facilities and non- supportive environment at home, women police
desires discontinuation of the present job if the opportunity arrives for a change in job.
The national conferences on women police give a platform to resolve the problems
of women police at their workplace, it emphases on training, stress release measures,
advocate increase engagement of women police, develop the condition of the workplace
by providing basic facilities and by trying to make police gender-neutral.
Chapter V has the analysis of the primary and secondary data related to women
police in Assam collected through field survey. From the survey, it becomes clear that
women police are given the subordinate positions in police hierarchy and this
stereotyped token status gives less opportunity for them in their workplace and are antipatronage
for their advancement.
Since 2002, National conferences for ‘Women in Police’, conducted in two years
167_x0001_
interval, organised by BPR&amp;D, a wing of the Ministry of Home affairs, repeatedly
stress on the need for women in police and recommend 33% reservation, in spite of that
presently the number of women in Assam Police is very negligible. Undeniably,
empirical evidence makes it clear that women are underrepresented in different ranks.
Despite reservation, there is very less number of women in different ranks. This may be
for the masculinity insignia that discourage women in joining the police and at the same
time the policymakers, police leadership may be in an excuse of not welcoming women
into policing by giving lesser efforts in creating an encouraging environment so that
women come forward to join police in large numbers.
The respondents that belong to armed branch have entered police in much younger
age than compared to the ones in unarmed branch, for the nature of work and new
policies to recruit women in the armed branch. Since 1969, Assam Police started
inducting women into police service in Assam. Then a woman ASI along with four
WPCs are engaged and subsequently numbers of women are increased but are in
constable rank and for soft jobs such as duties in a police station, documentation and
allied works. Women appointed in armed branch get the opportunities of getting
involved in challenging circumstances and encompassing themselves in complex
situations. Comparison of the marital status of women constables engage in armed and
unarmed branch reveals that younger unmarried ones are very much preferred in armed
branch but nothing so in the unarmed branch. In other words, there is a clear connection
between the younger age, unmarried status and engagement in the police department.
Informally the Police headquarter inform that their department is looking for the
younger age group for the constable rank especially for engagement in the armed
branch. The younger women constable can devote much more time in the profession
168_x0001_
_x0001_
than for family.
There is more lenience for a married woman to enter an unarmed branch of Assam
Police. In other words, marriage and maintaining social life are much easier for women
who are engaged in the unarmed branch. There are possibilities of getting a police job
under compensatory ground in the unarmed branch but not so in the armed branch.
Armed branch women police are much more educated than those engaged in the
unarmed branch. Highest numbers of respondents are from OBC/ MOBC and ST
(Plains) compared to another caste. The data on family details of the two groups - armed
and unarmed branch’s WPCs, spell out that most of the respondents are from joint
family rather than from a nuclear one.
The nature of the job of most of the respondents is permanent and the entry of
women into the armed branch is very new in comparison to the unarmed branch. The
working hours for women police is officially documented as 8 hours, but practically
they are engaged more than that due to the emergency nature of the work and for small
representation as police.
The respondents who have high qualification expect high ranks like Sub-
Inspector, Inspector after qualifying competitive examination. The respondents who are
engaged in compensatory ground consider the job for livelihood only and have no
further expectation. Highly educated women feel much more demoralising than the one
with lower educational qualification as they expect greater freedom, autonomy and
appreciation for their work. Also, they are dissatisfied with the promotion system
existing in their department. It comes into focus that respondents from the armed branch
are much more confident of getting promoted than those from an unarmed branch, as
many respondents from unarmed branch reveal that they are stagnant in their post since
169_x0001_ last 20 years. </t>
  </si>
  <si>
    <t>http://hdl.handle.net/10603/336052</t>
  </si>
  <si>
    <t>Locating women in digital India  a study on ICT policy and grassroots perspectives from Assam</t>
  </si>
  <si>
    <t>ICTs and the Issue of Gender Digital Divide
Information Communication Technologies (ICTs) have been specifically pushed as a
tool for women’s empowerment particularly as an attempt to meet Goal 5 of the
United Nations (UN) Sustainable Development Goals (SDGs) - Gender equality. The
link between technology and women’s rights is clearly reflected within the goal which
includes specific target on utilizing technology and ICTs to realize women’s and girl’s
empowerment. As published in the official website of International
Telecommunications Union (ITU), Phumzile Mlambo- Ngcuka who is the UN Under-
Secretary-General and Executive Director of UN Women expressed that ICTs offer a
vast potential for women and girls for ending poverty, improving education and
health, agricultural productivity, and creating decent jobs (ITU, 2019). If women are
able to engage with internet technology, a wide range of personal, family and
community benefits become possible (Antonio and Tuffley, 2014).
Available literature and critical discourses on ICTs suggest that there is a stark
inequity as far as access to the benefits of ICTs are concerned. This inequality in ICTs
is widely known as the ‘digital divide’. The United Nations Secretary General, Kofi
Anan during his address to the World Summit on the Information Society (WSIS) at
Geneva in 2003 expressed that the so-called digital divide is actually several gaps in
one. There is a technological divide with great gaps in infrastructure. There is a
content divide. A lot of web-based information is simply not relevant to the real needs
of people. Nearly 70 per cent of the world’s websites are in English, at times
crowding out local voices and views. There is a ‘gender digital divide’, with women
and girls enjoying less access to information technology than men and boys. This can
be true of rich and poor countries alike. Gender is one of the major factors structuring
the digital divide (Broos and Roe, 2006). ICTs have an impact on women and a role in
fulfilling gender needs. Like men, women are also users and producers of technology
and technology can be a powerful instrument or tool in fulfilling gender needs of
women. The gender needs of women include needs for economic empowerment, for
securing higher incomes, for improved health and suitable employment (Meera,
2012). Extreme gender inequalities exist in internet access, digital skills, and online
rights across developing countries (Women’s Rights Online Report, 2015).
ii
Assam is one of the 29 states in India. It is located in the north-eastern region of the
country. Assam’s record of poverty reduction and growth has been among the lowest
in the country. A large majority of Assam’s workforce is still on the farm. Health and
education have witnessed mixed progress in the state. Progress for Assam’s women
and girls has been slow. Maternal mortality is the highest in the country; the child sex
ratio is declining, and female labour force participation is lower than in most other
states of India (World Bank Group Report, 2018).
Through a qualitative approach, the present study seeks to first evaluate how much of
gender equality perspective has been included within the overall ICT policy
framework in India and second, assess the perception, access, usage and challenges of
grassroots women functionaries in ICTs in three districts of Assam viz. Jorhat, Majuli
and Baksa. The study attempts to evaluate ‘gender digital divide’ in context of Assam
from two directions. From one direction, the motive is to understand the extent to
which ICT policy in India has been able to answer the ‘woman question’ in policy.
From another direction, the intent is to understand the extent to which grassroots
women government functionaries are able to foresee the potential of using digital
technologies for social change and development, and further act towards using their
own institutional opportunities to mobilize access and use of ICTs. The motive is also
to understand whether these functionaries have access to and use ICTs themselves,
and if not, what are their apprehensions, impediments or challenges faced. Thus, at a
broader level, the study seeks to assess the efficiency of the country’s ICT policy in
guarding and endorsing women’s right towards digital inclusion, and in creating
possibilities to facilitate that inclusion particularly at the grassroots level.
Based on the insights gained from the investigation, the study offers a few suggestions
towards having a more gender sensitive ICT policy framework in India juxtaposed
with the realities of grassroots women as reflected from the three case districts of
Assam.
Summary of Findings
The study highlights that India’s ICT policy lacks in terms of a clear gender equality
vision. The Digital India vision of the country does not seem to ensure digital
empowerment of grassroots women through its strategies in digital literacy,
interactive web portals like ‘My.Gov.in’ or Common Service Centre (CSC) facilities,
iii
mainly due to lack of attention on women as a strong focus area. It came out in the
study that the inclusion of women in ICT policy design, implementation and
execution was one of the most neglected aspects within the Digital India vision.
Feedback garnering from women, is a weak link within ICT policy. Women’s right to
be heard has not been powerfully articulated in the policy. Opportunities for
consulting women on legislations, public policies, services and resource allocation are
almost negligible and there are absolutely no mechanisms enabling women to provide
response on public services and policies. Grassroots women are not mandated to be
represented in policy planning, design, implementation and evaluation.
There is also a visible lack of articulation regarding focused initiatives to enhance ICT
skills of grassroots women within the overall ICT policy framework. Even if there are
schemes in the rural areas like the Pradhan Mantri Gramin Digital Saksharta Abhiyan
(PMGDISHA) or the Prime Minister Rural Digital Literacy Scheme which aims to
make marginalized sections of the society like women, differently-abled persons and
minorities, digitally literate, there can be questions concerning the actual impact of
such initiatives on women. Again, articulation regarding efforts to create awareness
among grassroots community members, particularly women towards accruing benefits
from ICTs was also hardly visible. There have been scarcely any effort on the part of
the government to create adequate opportunities and build larger consciousness in
ICTs for women at the local level.
From the study it was realized that the wider context, culture and environment have a
crucial role to play in tapping into the possibilities of ICTs for grassroots women. It is
possible to bring forth transformative outcomes only when women are respected as
individuals and their capacities believed in and nurtured; and when there are
supporting structures to enable women to engage in ICTs and network with each
other, and develop a collective sense of ownership over the process to address issues
that matter to them.
Another significant lesson learnt is that, the process of facilitating women to use ICTs
depends on widespread capacity building and intensive training of women at the
grassroots level. ICT usage demands special skills on the part of the user and thereby
entails building their capacities so that ICTs could be appropriately and effectively
iv
used. Lapses in ICT infrastructure and financial constraints also stand as a major
hurdle for women in accessing and using ICTs.
This, coupled with a lack of vibrant cross-cutting initiatives among ministries and
other agencies; lack of clear articulation with regards to civil society’s role towards
building larger consciousness and skill enhancement of grassroots women, have
ultimately resulted in the digital vision of our country appear unformed and sound
empty rhetoric.
Organization of Thesis
Chapter 1: Introduction, creates the theoretical context for the study. First, it gives a
development standpoint on how ICTs are effectively used as a tool of empowerment
by different sections in society, including women. Then it attempts to introduce the
different dimensions of gender digital divide. This is followed by a highlight on
various perspectives and concepts that become the theoretical basis for the study. The
chapter then locates the larger issue of gender inequality in context of India and also
gives a picture of the status of women within the state of Assam. Finally, it elucidates
on the rationale behind undertaking the study and spells out the research questions
and objectives in the study.
Chapter 2: Methods and Means of Inquiry, seeks to elucidate on the overall
methodology, pointing out the overall research design and strategies adopted in the
study. The chapter also presents a brief on how three districts of Assam were
identified as case districts in the study. Finally, it also offers an elaboration into the
framework of analysis that guides the overall study.
Chapter 3: Evaluating the Digital Vision of India from a Gender Lens,
endeavours to gain an understanding of the overall ICT policy framework in India by
analyzing the flagship Digital India Programme and the Digital North East Vision
2022 of the Government of India from a gender lens. The motive in the chapter is to
evaluate the larger Digital vision of the country and underline the extent to which ICT
policy in India articulates the critical issue of women’s empowerment through digital
inclusion.
Chapter 4: Reflecting the Contexts of Grassroots Women Functionaries: Images
from the Field, offers a detailed description of the grassroots women functionaries’
v
perception, access, usage and barriers in ICTs as observed in the three case districts of
Assam. In order to gauge the status and scope of digital opportunities for grassroots
women, the narratives collected from the field are elaborately reflected in this chapter.
Primarily the attempt is to paint a picture of the contexts in which the women
functionaries live and function, so as to enable a comprehensive and holistic
understanding of the grass root realities of women within the three case districts of
Assam.
Chapter 5: Analyzing Gender Digital Divide in Assam, attempts to examine each
of the case districts separately and identify the uniqueness and specialties therein each
field situation with regard to their current status of access, usage, scope of growth in
use of ICTs by grassroots women functionaries and the existing impediments.
Moreover, given that all the three districts have their own distinctiveness, a further
attempt is then made to identify the similarities and dissimilarities of the three case
situations. The attempt is to explore how the different socio-cultural, socio-political
and socio-economic differences have created an impact on the different factors of
access and usage of ICTs for empowerment of the grassroots women or bridging of
the digital divide in the three case districts of Assam.
Chapter 6: Summing-up, Suggestions and Way Forward attempts to summarize
the insights gained from the investigation into the various questions raised at the
beginning of the research, suggest a way forward, and in conclusion, underline the
scope for further research in the area of gender and ICTs.
In a nutshell, this thesis serves to assess the current ICT policy in India from a gender
lens juxtaposed with the realities of grassroots women reflected from the three case
districts of Assam. It demonstrates how ‘gender blindly’ the definition of ‘digital
empowerment’ has been articulated within the country’s overall ICT policy
framework, largely ignoring the existence of gender digital divide as witnessed in
three districts of Assam.</t>
  </si>
  <si>
    <t>Communication; Grassroots comic books; Strips; Journalism; Information and Communication Technology</t>
  </si>
  <si>
    <t>Muktikam Hazarika</t>
  </si>
  <si>
    <t>Chakraborty, Joya</t>
  </si>
  <si>
    <t xml:space="preserve">The present research attempted to evaluate the issue of gender digital divide in
context of India and Assam from two directions. From one direction, the intention
was to look at whether ICT policy in India was gender sensitive. The purpose was
to find out if ICT policy in India considered women as separate focus area. Was
there any emphasis on creating women specific services in policy? Was there any
gender specific agenda from the government’s side? Whether mechanisms and
strategies identified in policy were appropriated to address the larger issue of gender
digital divide? In short, the motive was to understand whether ICT policy in India
catered to the voices, issues, concerns and difficulties of grassroots women with
regards to their access and use of ICTs. From another direction, the study attempted
to understand to what extent ICT implementation was adjusting to the local hues,
structures and needs of grassroots community members. The enquiry tried to
understand whether women at the grassroots were able to access and use
technologies. Whether such implementation came out as an asset or liability at the
grassroots? It was attempted to understand whether decentralized implementation
was actually happening at the grassroots? Again if technology was made available
at the grassroots, whether it fit into the realm of operations or activities of grassroots
women? If it did not fit, were there enough opportunities and ways to re-appropriate
those to fit into the situation? Whether grassroots women accrued benefits out of
ICTs? If they did not accrue, why did they not do so?
At a broader level, the study sought to assess the efficiency of the country’s ICT
policy framework to guard and endorse women’s right to digital inclusion, and in
creating possibilities to facilitate that inclusion. In this chapter it is attempted to
summarize the insights gained from the investigation into these questions and in
conclusion, present a few suggestions towards a more gender sensitive and inclusive
ICT policy framework in India juxtaposed with women’s grassroots realities.
171
6.1. Digital India and the ‘Woman’ Question
According to the annual Networked Readiness Index (NRI) 2016 report released by
Geneva-based World Economic Forum (WEF), India ranked 91st position on a
global list of countries in terms of their readiness for transition to a digitized
economy and society. India’s position on the list receded for the fourth year in a row,
from 68th in 2013, 83rd in 2014 and 89th in 2015 (The Hindu, 2018). The index,
forming part of the WEF’s Global Information Technology Report, measures
countries’ success in creating the conditions necessary for a transition to a digitized
economy and society.
Digital India is often considered as the biggest and most robust e-governance
initiative in India. Apart from being a prominent programme of the Government of
India, Digital India is a vision that encompasses the ideas of development,
opportunity creation and nation building. However, with regards to women, there is
an absence of strong commitment towards gender equality in the articulation of the
Digital India vision. For instance, the Digital India programme, positions CSCs as
the primary outlets for delivery of government services and claim that such egovernance
delivery points are creating immense possibilities for grassroots women.
But there is neither established evidence nor consistent data to ensure that grassroots
women have been largely benefitted through such centres. Also, there is no clear
statistics which says that the CSC scheme has actually promoted women’s
acceptance of the internet and other e-governance services. As one of the senior
bureaucrats from the Ministry of Electronics and Information Technology,
Government of India shared:
It is indeed true that there is no clear-cut substantial data in order to
accurately assess if the Common Service Centres have led to
women’s digital empowerment or if such grassroots delivery points
of e-governance have actually been able to influence women’s access
and use of the internet. There is no record-keeping mechanism to
gauge a gender-disaggregated data on the number of women visiting
the centres; the facilities availed by them or so on.
172
Gender-differentiated data and information must be envisioned and made available
for policy makers to be able to assess the situation and develop appropriate,
evidence-based responses and policies. Such data must be collected and analyzed
within the policy-making process, ideally covering several years to track changes
and take corrective action. Without data on the actual access and usage of ICTs, it
will be difficult to strategize inclusive growth for all communities through
deployment of ICTs (OECD, n.d.).
From the study it came out that there is a visible lack of articulation regarding
focused initiatives to enhance ICT skills of grassroots women within the overall ICT
policy framework in India. However, there were officials who thought that the
Digital India programme was gender-focused and initiatives like PMGDISHA could
largely benefit women. For instance, an officer working with the National
Informatics Centre (NIC) opined:
With regards to women, a lot of energy is already put in to tackle
issues like girl education, maternal health, dowry, female infanticide,
poverty and so on. The concept of digital revolution is relatively new
in India. I agree that the Digital India programme has been largely
envisioned as a general vision. But there are initiatives like
PMGDISHA which can particularly benefit women. As the other
issues are taken care of, the Government will concentrate more
aggressively on digital empowerment of women.
In this regard, it is important here to mention that many policy makers dismiss the
concern for gender and ICT in developing countries on the basis that development
should deal with basic needs first. However, it is not a choice between one and the
other. ICT can be an important tool in meeting women’s basic needs and can provide
the access to resources to lead women out of poverty (Gillwald, et al., 2010; Huyer
and Mitter, 2003). Even if there are initiatives like the PMGDISHA within the digital
India vision, there can be serious questions raised concerning the actual impact of
such initiatives on women. For instance, the eligibility criteria mandate for trainees
under PMGDISHA is that trainees have to be from households where no one
between the ages of 14-60 years is digitally literate. Also, only one member per
household is to be trained, preferably a woman (Ministry of Electronics and
173
Information Technology, 2017). Third-party evaluations have also raised serious
concerns about such initiatives wherein at ground level, beneficiaries are selected
dishonestly, ultimately leading to deserving people getting deprived of the benefits
under such initiatives (Jain, 2017).
Moreover, in absence of a gender-inclusive safe space for women at the grassroots
level where they can build digital skills over time and learn how to use these skills
to access public information and governance services, the vision of digital
empowerment for women could not be translated to reality. Also, there has been
scarcely any effort on the part of the government to encourage and create
opportunities for grassroots women functionaries to engage themselves in the
process of creating larger consciousness concerning women’s access and use of ICTs
at the local governance level.
Again, empowerment studies focuses on social inclusion. The growth of the civil
society and participatory development methods at macro levels are mechanisms by
which social inclusion and therefore, empowerment could take place (Friedmann
1992; Chambers 1997; Narayan, Chambers, Shah, and Petesch, 2000). For women,
it means gaining control of their lives in relation to family, community, and society
(Jejeebhoy, 2000). Unfortunately, inclusion of women in ICT policy design,
implementation and execution is one of the most neglected aspects within the Digital
India programme owing to the lack of appropriate institutional mechanisms to ensure
women’s inclusion in the over-all framework. Women’s right to be heard has not
been powerfully articulated in the policy. Socioeconomic policies in the post gender
mainstreaming era seem to have ended up streaming gender away in policy spaces
(Mukhopadhyay, 2004). In the absence of the commitment to empower women
through inclusion, any policy vision would remain merely an ambitious vision that
sounds robust on paper without much practical implication. This, coupled with a
lack of vibrant cross-cutting initiatives among ministries and other agencies; lack of
clear articulation with regards to civil society’s role towards building larger
consciousness and skill enhancement of grassroots women, have ultimately resulted
in the digital vision of our country appear unformed and sound empty rhetoric. Even
if cross-ministry collaborations like the Digital North East 2022 Vision have been
envisaged under the umbrella Digital India vision, in absence of concrete blueprints
174
for ground level implementation of identified strategies targeting women, there is a
high chance that such enterprises might end up large scale disappointments without
really impacting any women at the grassroots level.
Feedback garnering from women is again a weak link within ICT policy.
Opportunities for consulting women on legislations, public policies, services and
resource allocation are almost negligible and there are absolutely no mechanisms
enabling women to provide response on public services and policies. Grassroots
women are not mandated to be heard in policy planning, design, implementation and
evaluation. As a corollary of that, there are not much scope for ground realities and
specific needs of grassroots women getting heard and respected in policy. The
Community Informatics approach concerns with the development, deployment and
management of information systems designed with and by communities to solve
their own problems. It highlights the interrelationship between technology and
society as a fully democratic and participatory process. In this regard, Chakraborty
in 2014 highlighted that the viability of ICT projects in developing nations must be
sensitive to social, economic and cultural facets of the community where it is being
experimented and aim at sustainability consideration which look at group based
solutions rather than individual ones. Communities must be properly involved in the
development and sustenance of their own ICT systems which are to be designed in
an innovative and flexible manner appropriate for remote locations (Chakraborty,
2014). However, in the study it came out that such a democratic and participatory
approach was not adopted in Digital India. The question of offering special attention
to women, helping them overcome their individual barriers in accessing technology,
and sensitively listening to their demands and perspectives still remain an
unexplored area within the Digital India vision.
The Government of India has been constantly emphasizing on bridging the existing
digital divide by offering governance and services on demand and providing digital
infrastructure, which could lead to digital empowerment of the citizens. However,
by creating, developing and fostering knowledge societies in order to decrease the
existing divides, the Government of India must create more efficient strategies and
programmes to overcome social inequalities and not just provide technoinfrastructure.
Social inequalities are indeed a big concern as they influence media
175
literacy, engagement in political, social, education life, and using the web in
participation and collaboration in an online public sphere. They create marginalized
groups who do not have access to the internet and therefore at some point will not
be able to engage in social, economic and political life.
Again, the presence of public service complaints mechanism such as the ‘MyGov.in’
platform is also not able to create a user-friendly platform for complaints and
perspectives of grassroots women to be heard, since the approach largely remains
urban centric. Moreover, there are no established mechanisms through which policy
makers can be held accountable to ensure that grassroots women are being listened
to within the ICT policy framework. McIver (2003) highlighted that communities
need to have a specialized informatics distinct from organizational informatics
engaged by governments.
All these gaps speak volume regarding the lack of political will and apathy of
country’s current ICT policy towards the interests of women as a whole, and
specifically the lack of serious commitment to protect grassroots women’s right to
digital inclusion and empowerment.
6.2. Witnessing Gender Digital Divide: The Question of Contexts
The data collected during fieldwork were analyzed along three dimensionsperceptual
dimension, affective dimension and actor dimension. Analysis of the field
data along the perceptual dimension highlighted that perception of women
functionaries with regard to ICTs differed from district to district. In Jorhat, the
women functionaries could perceive ICTs as important to a certain extent. But, in
Majuli, women were largely skeptical as to what utility ICTs could have in their
lives and towards social change. Again, in Baksa, most women could not relate to
the idea that ICTs could be a strong tool of empowerment and hence did not engage
in ICTs. In this regard, Amartya Sen in his book ‘Development as Freedom’ in 1999
argued that development initiatives must be built on ‘the idea of the public as an
active participant in change, rather than as a passive and docile recipient of
instructions or of dispensed assistance’. He underlines the issue that people who
experience persistent marginalization many-a-time suppress their desires and subdue
their aspirations downwards resulting in a lack of ambition or appetite for
176
transformation. Socially constructed standards and principles revolving gender,
ethnicity, and caste/class are often internalized which adversely impact people’s
sense of self‐efficacy and agency for change. A person may have the impression that
trying to alter the situation that limits them is fruitless, that they are not capable of
doing that or that people in power who can improve the situation will not listen to
their voices (Sen, 1999). Including such deprived communities in digital initiatives
therefore requires rigorous strategies specifically designed to address people’s
depressed sense of political agency.
With regards to perception regarding ICTs, it however came out in the study that
when formal education is higher (as seen in the case of Jorhat where many women
functionaries were post-graduates), the women showed positive outlook towards
using ICTs to a large extent. Whereas, when formal education of women is less (as
seen in the cases of Majuli and Baksa where most women functionaries studied only
till 10th standard or 10+2 level), the transformative potential of ICTs is not
envisioned by women at large. The study hinted that when women were more
educated and aware, they were better able to understand the significance of ICTs in
development.
Another significant lesson learnt from the study is that the perception of women
regarding ICTs to a large extent depended on capacity building initiatives and
training of grassroots women (as seen in the district of Jorhat where training
programmes resulted in positive perception of women with regard to ICTs). ICT
usage demands special skills on part of the user and thereby entails building their
capacities. There are digital inequalities that move beyond internet access such as
information literacy. Information literacy involves, for example, online search,
digital, media and networked literacy or technical and cognitive, critical literacy
skills in order to navigate online. However, in this regard, one has to understand that
women are historically a deprived section in society. Since ages, women have been
largely marginalized which makes them an under-privileged and vulnerable section
in society. Hence, it requires a lot more time and effort to build capacity and train
women in the ‘difficult-to-engage’ ICT space and government has a pivotal role to
play in this regard. Also, it is more likely to achieve meaningful, and effective results
in ICT capacity building for women when it is implemented with close linkages to
177
civil society, NGOs and other Grassroots Women’s Organizations (GWOs). The
results are also positive when private players take up innovative projects or support
existing ICT projects which have larger affirmative consequences at the grassroots.
NGOs and GWOs can influence citizen participation in local e-governance through
advocacy, capacity building and education, thereby, creating or reinforcing a
digitally connected civil society right at the grassroots level. For instance, it was
realized during fieldwork that in the district of Baksa, a project titled ‘Internet
Saathi’ which is a collaborative initiative by Google and Tata Trusts was creating
positive impacts by touching the lives of grassroots women. Under the initiative, few
women were at first identified by a local NGO called Gramya Vikash Mancha, and
then they were provided with basic training particularly in mobile internet. The
women volunteers were then assigned to train other women in their vicinity, thus
continuing the training process like a chain system. Efforts should focus on
increasing number of women studying IT related subjects in formal schooling and
seeking IT training outside of school, as well as related areas to help them fully
utilize IT skills (Prasad and Sreedevi, 2007).
With regards to the affective dimension, a detailed review of the accounts from the
women functionaries in Jorhat highlighted that to a certain extent, women had access
to and used ICTs in personal spaces like home and family. Many women also
reported that they had learnt technology from their family members like husbands
and sons. The male members in families particularly husbands were highly
supportive of their wives in using ICTs which is a positive sign. However with
regards to Majuli, the study revealed that within the district there were severe
infrastructural lapses in the form of poor electricity supply, insufficient computer
systems, and poor internet connectivity and so on. There were still remote locations
where cellular phone or broadband internet coverage was unavailable. Majuli is an
island district and is geographically isolated from mainland Assam. The history of
development in Majuli had always been sluggish. Hence, this lapse in connectivity
reflected the pre-existing geographical and economic prejudices that the district had
been facing for too long. Most women in Majuli during fieldwork informed that they
had never used a computer or laptop either at home or office spaces. A few of the
women had smartphones, but they did not know how to use it properly.
178
Again, a detailed review of women’s accounts from Baksa reflected that to a limited
extent the women in the district had access to ICTs in personal spaces like home and
family. But there was a dearth of proper infrastructural facilities within institutional
spaces. The VCDC women chairpersons particularly complained about not having
dedicated office buildings, adequate man power, regular monthly salary scheme; and
travel allowances to carry out official activities smoothly. A thorough review of
women’s grassroots accounts from Baksa uncovered that pre-existing issues such as
poverty, lack of awareness and structural constraints largely stood as barriers for
women in accessing and accruing benefits of ICTs. Structural constraints remained
particularly in terms of inadequate infrastructural support such as buildings,
electricity connection and adequate access to computers and internet connectivity
within office spaces. Thus, the study emphasizes that lack of proper resources, basic
amenities and infrastructural facilities act as the biggest challenge in women’s access
and usage of ICTs. However, the study also underlines that it is not only sufficient
to establish physical facilities, such as communication networks or computers, but
also to ensure that these facilities are utilized by their users to the greatest possible
extent. Women’s access to and use of ICT is constrained not simply by technological
infrastructure, but also by socially constructed gender roles and relations. The
capability of women to effectively use information obtained through ICT is
dependent on key social factors like literacy, geographic location, mobility and
social class (Primo, 2003). This was further understood when the field data was
analyzed along the actor dimension.
Analyzing the data along the actor dimension, revealed that the wider context,
culture and environment have a crucial role to play in tapping into the possibilities
of ICTs for women residing within the district. It is possible to bring forth
transformative outcomes when women are respected as individuals and where their
capacities are believed in and nurtured; and when there are supporting structures to
enable women to engage in ICTs and network with each other, and develop a
collective sense of ownership over the process to address issues that matter to them.
In Jorhat, it came out that majority of women functionaries performed supervisory
role at offices and did not have their own computer or laptop at offices. The
functionaries reported that they were less likely to use ICTs in offices due to men
assigned to carry out computer related works. Internet or computer-related works
179
were handled by male members (accountants and other staff members) in the offices.
Marxist approach examines the social relations of technology in terms of class and
sees women’s exclusion from technology as due to the gender division of labour, and
the historical and cultural view of technology as masculine. It sees technology as
reflecting male power. Again, liberal approach sees the challenge to be improving
women’s access to technology in a society that is gendered by stereotypical sex roles
(Wood, 2000). Again, a comprehensive review of the situation across the district of
Majuli revealed that apart from lapses in infrastructure, the women in the district
were often judged and criticized if they invested more time and energy in other
activities beyond household responsibilities and religious undertakings. The
grassroots functionaries remarked about how most community members did not
appreciate if women remained busy on their mobile phones or digital technology.
All these constraints in the immediate environment ultimately contributed towards
less access and usage of ICTs by the women functionaries in the district.
The present study stresses that it is essential to contextualize women’s socio-cultural
realities and everyday contexts to their access, usage and perceptions of ICTs. In this
context, creation of larger consciousness among community members in
encouraging women to use technology within family, work and community spaces
comes across as an important consideration, as this will create a ‘social influence’.
The same was outlined as ‘social influence’ in UTAUT. According to UTAUT, social
influence are ways in which individuals change their behavior getting influenced by
its surrounding environment. Similarly, when traditional and patriarchal mindsets
prevail in society, as in the case of Majuli where women feel they are morally judged
for using ICTs or remaining busy with smartphones, or, taunted when they talked
with male colleagues over phone, the outcomes of such attitudes of family and
community have been witnessed to be discouraging for women towards confidently
using ICTs. Moreover, the mentality that women should be restricted to household
activities and her prime duty is nurturing family and home stands as an impediment
for women in learning digital technology. Thus, it is demonstrated through the study
that undesirable family and community attitude leads to negative outcomes with
regards to women’s access and usage of ICTs.
180
Again, most women across the three districts informed about their fear and
discomfort in using technology. For instance, while there were women who
commented that online banking was difficult; others expressed about their fear of
transacting online. Many preferred the offline mode of transacting to the online
mode due to fear of technology. This can be connected to several studies which
highlight that men’s ICT usage decisions are more strongly influenced by their
usefulness, while women’s decisions to use ICT are influenced more by their
perceptions of the ease of use of ICT (Venkatesh, Morris, Davis and Davis, 2003;
Venkatesh, Thong and Xu, 2012).
Further, across the three districts, it came out that often women were the last
members to purchase a smartphone for self-use. If a particular household was able
to afford one internet-enabled smartphone, it might be used by the father or the son,
rather than the mother or the daughter. So, women preferred to stay away from using
technology due to the ‘fear of unwanted’. The fear of unwanted could be defined as
the fear of rebuke from family members if something went wrong with the
technology while using it; or the fear of feeling guilty oneself if something
unfortunate happened to the technology while using it. According to the GSMA’s
Report on Accelerating Affordable Smartphone Ownership in Emerging Markets of
2017, 134 million people in India cannot afford the cheapest available internetenabled
handset (GSMA, 2017). Among them, women, rural citizens and those
belonging to lower income groups, have less access to ICTs particularly the internet
(LIRNEAsia, 2018). Income status directly affected ICT use because of costs
associated with hardware, software, service, maintenance, and training (Mossberger
et al., 2012). According to the knowledge-gap hypothesis (Tichenor, Donohue and
Olien, 1970), innovations in ICT tend to result in widening information inequalities.
Parayil (2005) argued that because skills in the information society are more
expensive to acquire than skills for older types of technologies, there is a risk that
the gap may widen (Parayil, 2005). Although the gap is not necessarily the result of
socio-economic factors, there is usually an association, as noted by Kumar and Best
(2006) in their findings about SARI kiosks, used mainly by those with higher socioeconomic
status (Kumar and Best, 2006). Demographic and socioeconomic
variables such as age, gender, education, and income have consistently been shown
181
to affect which internet applications are used and in what ways (Brandtzaeg,
Heim, Karahasanovic, 2011).
Last but not the least, the study also revealed grassroots women’s apprehensions
towards youth members extensively using smartphones and internet. Many women
functionaries were skeptical regarding too much usage of smartphones and internet
by the new generation, pointing out that over usage of smartphone and internet have
detached the young boys and girls from family, social life and responsibilities. Many
remarked that spending large amount of time using digital media has crowded out
enough time from the young ones to engage in other activities, such as interacting
with family/friends face to face, reading, going out or doing social service. This
discernment regarding ICTs is primarily because many young people are often seen
spending much of their time chatting with virtual friends, playing online-games,
watching music videos, web-series, sports, movies and using social media
applications like Instagram and Tik Tok on their smartphones. Such contentions at
the grassroots can probably be addressed by creating a larger cognizance among
community members, particularly the youth members positioning ICTs as powerful
tools for building capabilities and not just for entertainment. The government and
local NGOs can play a role in this regard. One extreme view regarding digital
technologies is that the increasing use of ICTs can lead to men and localities become
‘globally connected but locally disconnected, physically and socially’ (Castells,
1996).
6.3. The Way Forward
On the whole, the study demonstrated how ineffectually and gender neutrally the
definition of ‘digital empowerment’ has been articulated in the country’s policy
considering the fact that there exists a larger issue of ‘gender digital divide’ wherein
men have greater access and opportunities in digital technology and often use it more
than the women in society.
Desk appraisal of different initiatives and strategies under the Digital India
programme facilitate an understanding of the lacuna in terms of gender responsive
efforts within the overall ICT framework of the country. There is no room for doubt
that such efforts are inappropriately gender oriented and not enough to realize the
182
vision of women’s digital empowerment in the country. In absence of a womenfriendly
and women-focused ICT policy in the country, efforts by the Government
to realize the Digital India vision is more likely to remain unachieved. If noteworthy
and substantial results are to be achieved, essentially the way forward lies in
channelizing these efforts with an engendered approach and scaling them up to reach
out to a wider constituency of women, particularly at the grassroots. In this context,
the civil society with its wide local reach and influence could be an important actor,
in demonstrating the potential of, and thereby ushering in a new digital revolution
for women, particularly at the grassroots.
Assam is facing a number of challenges with respect to policy formulation, its usage,
and awareness and understanding of ICT among the masses, which hampers the
growth and further proliferation of ICT within the state (Deka, 2014). In this regard,
the Government can play an important role in awareness creation of community
members through strategic workshops or trainings in ICTs. But it is important to
remember that awareness is not a binary issue, as it refers not only to knowledge that
a service exists, but also to levels of awareness about its functions and applications
as well as critical awareness of the extent to which it is relevant to a person’s life
priorities and concerns. The Digital India programme does not budget sufficient
funds and expertise for marketing and awareness‐raising at the grassroots.
Therefore, with reference to the state of Assam, there is an urgent need for focused
and systematic awareness and training programmes which could facilitate the
process of making community members, especially the women members, digitally
empowered.
In order to address ICT-related gender bias, it is imperative that gender is considered
early in the process of the introduction of ICT in developing countries ‘so that gender
concerns can be incorporated from the beginning and not as a corrective measure
afterwards’ (Rana, 2001).The government needs to be awakened to its responsibility
towards women’s digital empowerment, and its policies amended accordingly, to
create more space for inclusion of women, and accommodate their voices in ICT
policy design, implementation and evaluation. Through firmer and unambiguous
policy articulations; and more stringent implementations of gender sensitive norms,
the government can actually turn out to be a prime player in ensuring digital
183
empowerment for women citizens, particularly at the grassroots of the country. If
grassroots women are to engage in digital technologies and envisage ICTs as a tool
for creating livelihood opportunities not only for themselves but also for different
other sections in the community, it is largely important to undertake necessary steps
to make women aware of their rights and empower them to accrue benefits out of
ICTs. An important move in this direction could be the inclusion of women’s rights
including women’s right to ICTs into the school curriculum from an early stage. This
could be done by including women’s rights into curriculum by locating it within the
gender equality frameworks articulated by UDHR and CEDAW. </t>
  </si>
  <si>
    <t>mass communication and journalism</t>
  </si>
  <si>
    <t>http://hdl.handle.net/10603/344453</t>
  </si>
  <si>
    <t>Trends and factors of gender disparity in the schools of assam</t>
  </si>
  <si>
    <t>Education is considered as an important component of development which results in
increasing the efficiency of the society and the economy. Elementary education is the
foundation of basic knowledge as it is the first phase of compulsory education
obtained by a child in the initial years of schooling. Since elementary education is the
first stage of formal education it is referred to as the education of the masses.
Educational development resulting in higher level of literacy helps people to achieve
greater awareness and also to acquire knowledge and new skill. The knowledge and
skill acquired through education opens up new opportunities and choices which
otherwise would not be available. Thus education enables the people to undertake the
competitiveness in the world market through improvement in technical knowhow and
skills. Amartya Sen explained that education through Economic Production and
Social Change plays an important role in human development.
Investing in female education can create a series of positive benefits for the family in
the form of better educational attainment of the children; improve health and
nutrition, low infant mortality etc (Ozturk, 2001). It was the British Government who
emphasised on female education as an important step towards progress. The British
Raj realised the fact that many evils in Indian society can be abolished through female
2 | P a g e
education. Throughout the various stages of historical evolution the position of
women has gone through dynamic changes. In the present context too their position
varies depending on geographical region, culture, social class, caste, family
background etc.
Developing countries face number of problems such as poverty, unemployment,
malnutrition, poor educational infrastructure of which one of the most fundamental
problems is the gender disparity in schooling. School enrolments of girls are lower
than the boys indicating that girls are disadvantaged in access to education. According
to UNESCO (1995), the gap between male and female literacy rates is not just about
men and women and the educational opportunities provided for them, but it is also
statement about society’s development, and its capacity and willingness to provide
such opportunities. India, however, has shown phenomenal progress in accessibility
and enrolment in elementary education in the last few decades for both boys and girls
as well. Data from various census, studies and report indicated a considerable
improvement in the literacy level during 1991-2001. The gender gap in literacy has
been narrowed to 17% point in the2011 census compared to 22% point gap between
the genders in the previous census. In 1951, 27% of male and 9% of female were
literate(GOI, 1997b), however this percentage shared moved to 75% and 54% in the
2001 census with further improvement to 82% for male and 65% for female in 2011
census. Though various census data shows considerable improvement in the general
literacy rate, yet a considerable gap exist between male and female literacy rate.
Compared to three quarters of literate males, half of the female population remain
illiterate. Though compulsory schooling applies to children between 6 and 14 years of
3 | P a g e
age but this is not binding. Children who do not attend school are basically from poor
families.
A poor household’s decision as whether to send the child to school or not is
influenced by two major forces or factors: demand factors and supply factors. The
demand factor involves the cost of schooling which includes both direct cost and
indirect cost and also expectations about the future as there is unequal access in the
labour market. The labour force participation of male is higher than the female.
Therefore for a poor household it is expected that having an educated son may lead to
larger wage income and better old age support. The supply factors include:
availability of schools, the gender of its staff, distance of the school from residence
etc. Removing supply side constraint by expansion of educational networks to provide
universal access to primary schooling has been the main strategy adopted by many
developing country including India in the last four five decade. Therefore low quality
of teaching workforce, high dropout and repetition rate at the primary grade were the
primary area of concern which were given due emphasis during different plans
(Aggarwal, 1997). Apart from the demand and supply factors, there are other socio-
cultural factors which adversely affect the schooling decision of girls. Socio-cultural
factors like early marriage, migration, looking after younger siblings, participating in
household chores also contribute to enlarging the enrolment gap and dropout rates in
school in case of girls. Several studies (Kingdon, 2005; Pal, 2004; Kambhampati and
Pal, 2001; Tansel, 1997; Deolikar, 1993) supported the view that, there is indeed a
gender bias or pro-male bias in case of parental investment in children. The first
reason that may be cited is that the opportunity cost of attending school is higher for
girls than boys. A considerable amount of time is spent by a young girl in helping the
4 | P a g e
family in cooking, fetching water and looking after the younger siblings so that other
older member in the family like the mother can engage them in some remunerative
work outside home. At times, the decision of not sending the girl to school is
considered a necessity for the poor household rather than a choice. Some general
character of the household like the income, caste, occupation and education level of
parents continue to determine the educational outcome of the children (Ramchandran
and Saihjee 2002:1611). The fact that imbalances that exist in educational
development between advanced and backward classes and between regions were
accepted by The National Committee on the Status of Women in India (1975). Indian
educational system is considered to be the second largest in the world with nearly 590
thousand primary and 171 thousand upper primary schools, about a quarter million
non-formal centres, about 1.75 million teachers (Aggarwal,1997). Though the Indian
educational system claims to be one of the largest, it is perhaps among the least
developed educational systems of the world and is characterised by high order of
disparities in the quality of access, retention and achievement (Aggarwal, 1997).
1.2 Statement of the Problem
Article 45, of the Directive Principles of the State Policy states that “The State Shall
endeavour to provide, within a period of ten years from the commencement of this
constitution, for free and compulsory education for all children until they complete
the age of fourteen years”.
But India at present has almost one third of the of the world’s non literate population
aged 15 years and above. Therefore the goal of universal education is a distant dream
even after six decade of independence. In India since a low priority is placed on
5 | P a g e
women’s education within families, therefore females literacy rate in India is lowest
in Asia. Data from UNESCO (2009) reveals the fact that in half of the countries in
South and West Asia, and in Sub –Sahara Africa one of every three children who
starts school, drop out before completion. Therefore for many developing countries
including India, the problem has thus shifted from getting children into school to
keeping them in school (Huisman &amp; Smith, 2014). Table 1.1 shows the literacy rate of
India on the basis of different census data.</t>
  </si>
  <si>
    <t>gender stereotype; programmes ; Government of India to University; Educational Institutition; Development</t>
  </si>
  <si>
    <t>Das, Aditi</t>
  </si>
  <si>
    <t>Goswami, Chandrama</t>
  </si>
  <si>
    <t xml:space="preserve">This chapter summarizes the major findings of all the chapters and provides policy
implications thereby. The chapter is divided into three parts; the first part provides a
brief but comprehensive background of the study. The second part gives a summary
of the findings both from the secondary sources as well as primary sources. The third
part concentrates on the conclusion and policy implication from the research work.
7.2 Background of the Study
Education is considered as an important component of development. Educational
development resulting in higher level of literacy helps people to achieve greater
awareness and also to acquire knowledge and new skill. The knowledge and skill
acquired through education will open up new opportunities and choices which
otherwise would not be available. India has shown phenomenal progress in
accessibility and enrolment in elementary education in the last few decades for both
boys as well as girls. The gender gap in literacy has been narrowed to 17% point in
the 2011 census compared to 22% point gap in the previous census. However one of
the most fundamental problems faced by developing countries is the gender disparity
in schooling. School enrolments of girls are lower than the boys indicating that girls
144 | P a g e
are disadvantaged in access to education. According to UNESCO (1995), the gap
between male and female literacy rates is not just about men and women and the
educational opportunities provided for them, but it is also a statement about society’s
development, and its capacity and willingness to provide such opportunities. Though
various data shows considerable improvement in the general literacy rate, yet a
considerable gap exist between male and female literacy rate in India. Compared to
three quarters of literate males, half of the female population remains illiterate.
7.2.1 Statement of the Problem
A poor household’s decision as whether to send the child to school or not is
influenced by two major forces or factors: demand factors and supply factors. The
demand factor involves the cost of schooling which includes both direct cost and
indirect cost and also expectations about the future and is unequal access to the labour
market. The supply factors include: availability of schools, the gender of its staff,
distance of the school from residence etc. Removing supply side constraint by
expansion of educational networks to provide universal access to primary schooling
has been the main strategy adopted by many developing country including India in the
last four- five decades. But India has almost one third of the of the world’s non
literate population aged 15 years and above. Therefore the goal of universal education
even after six decades remained a distant dream. Assam has made considerable
achievement in literacy rate for both males and females; the percentage has increased
from 43% female literacy in 1991 to 66.3% in two decades. In the same period the
percentage of male literacy has increased from 61.9% to 77.9% However in the
context of Assam, a wide inter district variation is observed in the literacy rate. The
difference between highest (Kamrup Metro 89%) and lowest (Dhubri 59%) is a
145 | P a g e
staggering 30 points difference in literacy achievements. Analysis of the secondary
data shows that the problem which Right to Education wishes to address are not only
found in aggregate data but also in the diverse performance of the various districts
with in the same state. Because of these problems the present work tends to analyse
the difference in the enrolment and dropout in Assam and the causes behind the
schooling decision of the children in the age group 6-14 years.
7.2.2 Objectives of the Study
The present research work has been based on following objectives:
1. To study the trend of enrolment and dropout in elementary schooling in
India and in Assam.
2. To identify the main factors that contributes to gender disparity at
elementary schooling.
3. To identify the gender stereotype attitude and belief of the teachers in the
class room activity.
4. To make a critical analysis of the government schemes implemented to
reduce gender disparity in primary/elementary schooling.
7.2.3 Hypothesis
In the context of the present study, the following hypothesis has been formulated.
1. Greater availability of household resources is likely to have positive effect
on girls’ schooling.
2. Education level of parents have positive impact on children schooling.
3. Presence of siblings is expected to increase the chance of the elder girl to
dropout from school.
146 | P a g e
4. Distance of the school acts as a barrier towards retention in school
education.
7.2.4 Methodology
The study have been conducted covering three districts of Assam taking into
consideration the female literacy rate according to 2011 census. Kamrup (Metro) with
highest female literacy rate of 85.07% and the gender gap in literacy that is 5.4% has
been selected. Baksa with female literacy rate of 62.2% and gender gap in literacy
16.3% has been selected for the study. The third district selected is Barpeta with
female literacy rate 59% and gender gap in literacy is 11.7%. From each district 2
blocks have been selected at random and from each block 2 villages have been
selected. On the basis of total population of the districts, 400 samples have been
selected in such a way that the household have children in the age group 6-14 years.
To achieve the objective of the study and to analyse the hypothesis both qualitative
and quantitative approach have been applied. In dept personal interview have been
conducted to make the qualitative analysis. Quantitative data from the selected
samples have been collected through proper questionnaire and statistical tool like
SPSS (Statistical Package of social sciences) version 16 have been used for analysis
of the data. Field surveys have been conducted during the year July 2017 – July 2019.
To study the household factors that affect gender disparity in elementary schooling,
various household factors that results in disparity between male and female children
with regard to their schooling decision have been studied. Quantitative data for each
of the household factors like Occupation, household income, parental education,
number of siblings as well as distance to school have been investigated. However to
147 | P a g e
study the supply side constraints with regard to access to schooling, school
infrastructure, providing noon meal etc has been studied on the basis of secondary
data on a qualitative basis. Similarly one important challenge that has been addressed
is gender stereotype attitude of the teacher in the class room and to study this
particular issue primary data have been collected from in service teachers particularly
from the upper primary level. A likert-type scale has been prepared on the basis of
probable stereotype belief of the respondent with five responses for each statement to
arrive at the conclusion whether or not gender stereotype attitude exist in the class
room teaching.
7.3 Summary of Principal Findings
7.3.1 Findings from the Secondary Data
An overview of the secondary data shows that Assam has made considerable
improvement at each level of education for both boys and girls. According to 2011
census, the state has ranked 23rd in terms of female literacy rate and 29th rank in terms
of male literacy rate among 35 states and union territories. Though DISE data shows
decreasing trends in the number of dropouts in the elementary schooling, however the
situation is alarming, and 70,000 children have dropped out in the first quarter of
2009. There is a mismatch between the ratio of lower and upper primary schools.
There are 30,000 lower primary schools and not even a half in the upper primary
sections. In Assam flood poses a serious threat to community infrastructure and
affects wellbeing of the children with respect to access to food, health, school
attendance, clean water and sanitation etc. In 2019, floods in Assam affected 8.7 lakhs
people in districts like Dhemaji, Darrang, Baksa, Barpeta, Chirang etc. Flood causes
148 | P a g e
loss of learning hours and therefore poses a threat to Sustainable Development Goals
of achieving universal primary education.
DPEP one of the most ambitious programme of the Government of India was
introduced in Assam in 1993 with an objective to attain universal access and retention
and also to ensure quality improvement in the primary education structure. The
implementation of the programme led to improvement in enrolment status. Assam has
the greatest percentage increase in enrolment (26.3%) compared to other states where
the programme was introduced in the first phase and this increase in enrolment was
considered significant as the district selected for the programme were educationally
backward districts. However sustaining such programme require huge investment of
20-30 million rupees per district, therefore without financial contribution from the
centre the programme could not continue and the second phase of the programme
came to an end by 2002.
With DPEP coming to an end, the state government introduced SSA in the state in the
year 2001 along with the central government with an objective to improve the
educational system, status of enrolment and dropout rates, status of education of girls
from SC/ST communities and disadvantaged groups, monitoring and evaluation of the
present structure of elementary education. Reforms were undertaken both by the
central and the state governments to improve the elementary education system in the
states. However the actual expenditure allotted for universalisation of elementary
education is alarmingly low in many states including Assam. For Assam the
requirement is 3.8% of the GSDP (Bose, et al. 2019). Even after almost two decade of
the implementation of the programme of SSA, the objective of universal retention by
2007, and also to complete eight years of elementary schooling by 2010, remains a
149 | P a g e
distant dream. Apart from increase in budgetary allocation towards educational
development, various policies and programmes should be undertaken to tackle issues
that results in gender gap in elementary schooling.
With an objective to remove class room hunger which remains the dominant factor for
high dropouts, lower level of retention and lower girls’ enrolment, the state
government introduced MDMS in the year 2004. The scheme was expected to reduce
the class inequalities and overcome the gender based difference in access to primary
schooling. However the basic question that still remains is that why there is large
dropout at the lower level. The answer lies in the quality of education and not in the
quantity. With nutritional support programme such as MDMs, there is no doubt that
students’ enrolments have increased but without quality enhancement in the education
system the future of the students is gloomy. However in the context of elementary
schooling supply side constraints is not the only factor that restricts the attainment of
the goal of universalisation, there are number of demand side constraint that dampens
the effort of the government towards achieving the Sustainable Development Goals.
The various household factors that affect the schooling decisions of boys and girls
are: occupation of the household, income, parental education and number of siblings.
This factors need to be studied for proper assessment of policy suggestions towards
elementary schooling.
7.3.2 Findings from Primary Data
The economic conditions of the sample household and various other related factors
that exert influence on the schooling decision of the children in the age group 6-14
years have been studied. Keeping in view the objective of the study the economic
background of the house hold in terms of occupation and income have been
150 | P a g e
investigated. Similarly other factors that may influence schooling decision of the
children like parental education, number of siblings, and distance of the school from
home also have been studied through primary household survey. The findings from
the primary data are summarised below.
Part –A: Profile of Sample Household:
_x0001_ The majority of the respondents (head of the household) i.e. 42.2% belong to
the age group 41-50 years; followed by 33.2% in the age group 31-40 years.
17% and 3% of the respondents are in the age group 51-60 years and above 60
years respectively. The number of respondent in the young age group i.e. 25-
30 years is 4.5%. Samples of 400 households were selected with 174
household from Barpeta districts, 97 from Baksa districts and 129 from
Kamrup (M). The total number of respondents from different districts was
selected on the basis of the total population of the respective district.
_x0001_ The education status of the father was not satisfactory. Majority of the
respondents i.e. 25.2% are illiterate followed by 24.2% high school pass. Both
primary and middle school pass consist of 19.8%. Higher Secondary pass is
6.5%, whereas male respondents with graduate and higher education consist
the lowest category with only 4.5%.
_x0001_ Similarly the educational status of the mother is far from being satisfactory.
Majority of the female respondents are illiterate, i.e. 34% fall in the illiterate
category. 22.5% of the female respondents have passed primary level of
education, followed by 10.8% who have passed middle school. 24.0% have
passed high school level followed by 6.5% who have passed higher secondary.
Female literates with graduation and higher level of education are only 2.2%.
151 | P a g e
_x0001_ With respect to the occupation of the household, highest percentage i.e.45.8%
are agriculturists who either cultivate in their own land or as a tenant, it is
followed by wage labourer with 19.0% of the household associated with it.
Self employed consist of 13.2% and household associated with private
organisation consist of 4.2%. Business class which include petty business and
vendors consist of 10.8%. Service holders consist of 5.5% and single mother
who are house wife consist only 1.5% of the sample household.
_x0001_ There are total 1051 children in the sample household of which 556 are boys
and 495 are girls. Of these the number of children in the age group 6-14 years
is 501. In this age group 249 are male and 252 are female. Out of the total
male and female, 24 male (46.2%) and 28 female (53.8%) are dropout. That is
the total number of dropout from the sample household is 52.
_x0001_ The relationship of dropout and enrolment with occupation of the household
shows that there are 216 children associated with the household with
agriculture as the main occupation. Out of these children, the percentage of
enrolment and dropout is 87.5% and 12.5% respectively. Similarly, the
percentage of children enrolled and dropout associated with wage labour as
main occupation of the household is 89.7% and 10.3% respectively. With
100% enrolment, no dropout is found in the household associated with service
and where the head of the family is women who are as well housewife.
_x0001_ An exception is observed with regard to dropout of the children related to the
household where mode of occupation is the business. In this category, the
dropout of the children is15.4% which is higher compared to other mode of
occupation except service and when the head of the household is a female.
152 | P a g e
Interview with most of the head of the household in this mode of occupation
revealed the fact that as people in petty business and vendors need to devote a
lot of time in business and therefore attention toward children education in the
house is almost nil. In most cases, the children also have to look into the
business which results in loss of the learning hours in school which eventually
results in dropout.
_x0001_ The chi-square test which represent the association of the occupation mode of
the sample household and schooling status of the children reflect that the
occupation and children schooling status is not significantly associated.
However the regression analysis with dropout as dependent variables and
associated independent variables shows that occupation of the household have
significant impact (sig.0.043) on the dropout of the children in the age group
6-14 years.
Part B: Hypothesis 1- Greater availability of household resources is
likely to have positive effect on girls schooling.
_x0001_ The average annual income of the household is not only calculated from the
main occupation of the head of the household but also from the other related
sources such as from livestock rearing as well as from weaving, working in
the agricultural field at the time of sowing and harvesting as well from
children who are associated with remunerative job.
_x0001_ With an annual household income above Rs 1, 50000, it is seen that there is no
dropout and enrolment is 100%. Highest dropout of the children in the
elementary age group is evident in the household with annual income up to Rs
25000 where dropout is 28.6% and enrolment is also as low as 71.4%.
153 | P a g e
_x0001_ Annual income in the range Rs 1, 25001 –Rs 1, 50000 however shows the
reverse trends. In this category of income the enrolment is only 61.9% and the
dropout is as high as 38.1%. The business class especially the petty business
and vendors’ falls in this income range and since the children also have to
devote their time in business, therefore, there is more dropout of the school
going children associated with this level of income. However with other
income range (50,001-75,001/ 75,001-1, 00000 and 1, 00001-1, 25,000) the
dropout is lower.
_x0001_ The Chi-Square test indicates the association between income of the
household and schooling decision of the children. The association is highly
significant (since P=0.000, significant at &lt; 1% level). The regression analysis
with dropout as dependent variable with other associated independent
variables shows that household incomes have significant impact on the
dropout of children in the age group 6-14 years.
Answer to the First Hypothesis
With regard to the dropout of girls the model summary that depicts the relationship of
independent variables with the dependent variable (dropout) shows, R=0.819 which
reflects that the correlation of the variables to the constant is strongly correlated at
81%. Again, F=7.147 and P=0.000 depicts that the variation of independent variables
are significant at &lt; 1% level. The regression analysis with dropout as dependent
variables indicate that income of the household has significant impact on the dropout
of the girl in the age group 6-14 years of age.
154 | P a g e
Thus we accept the hypothesis that ‘greater availability of household resources is
likely to have positive effect on girls schooling’. The availability of household
resources implies income from main occupation of the household as well as from
various related sources.
Hypothesis 2- Education level of the parents has positive impact on
child schooling.
_x0001_ Out of 400 households selected from the three districts, the illiteracy rate
among fathers is highest in Barpeta where 39.7% are illiterate, followed by
19.4% and 7.2% illiterate father in Kamrup (M) and Baksa respectively.
Among the father’s graduation and higher level of education is found in
Baksa (7.2%) followed by Barpeta (5.7%) and Kamrup (0.8%)
respectively.
_x0001_ With regard to the education level of mothers, illiterate mothers is also
found to be highest in Barpeta (52.3%), followed by Kamrup (32.6%) and
Baksa (3.1%) respectively. From the sample household, there is no mother
with graduation or higher degree in Kamrup (M). However in Baksa and
Barpeta among the sample household, mothers with graduation and higher
degree is found to be 5.2% and 2.3% respectively.
_x0001_ The dropout status of the children related with education level of the father
indicates the highest dropout (15.3%) with illiterate father. Similarly,
enrolment of 100% is related with education level of the father who has
graduation and higher educational degree. 12.5% and 8.0% dropout is
related with education level of the father who has completed their primary
and middle school.
155 | P a g e
_x0001_ Enrolment of the children is 90.5% and 97.4% with father who have
completed their high school and higher secondary respectively and the
dropout associated with the same level of education is 9.5% and 2.6%
respectively.
_x0001_ The dropout status of the children related with education level of the
mothers indicates the highest dropout (15.5%) in case of illiterate mothers.
Similarly, enrolment of 100% is associated with education level of the
mother who has graduation and higher educational degree. 9.1% and 6.2%
dropout is associated with education level of the mothers who has
completed their primary and middle school.
_x0001_ Enrolment of the children is 90.7% and 94.9% with mothers who have
completed their high school and higher secondary level of education
respectively and the dropout associated with the same level of education is
9.3% and 5.1% respectively.
Answer to the Second Hypothesis
 Chi-Square test with regard to the education level of the parents (both father and
mother) and its association with the schooling status of the children in the age group
6-14 years indicate that the association is not significant (since P&gt;.5%). Similarly the
regression shows that education level of the parents does not have significant impact
on the dropout status of the school going children in the age group 6-14 years. Thus
the study rejects the second hypothesis ‘education levels of parents have positive
impact on children schooling’.
156 | P a g e
Hypothesis 3: Presence of siblings is expected to increase the chance
of the girl child to dropout from school
_x0001_ In the sample household, the total enrolment of children having siblings is
83.7% and dropout associated with having younger siblings is 16.3%.
Similarly total enrolment of children with no siblings is 91.5% and dropout is
8.5%. The percentages indicate that enrolment is low and dropout is high in
household having younger of siblings and enrolment is high and dropout is
low in household with no siblings.
_x0001_ Total children enrolled having siblings are 103 and without siblings the
enrolment is 346. Similarly children dropout associated with no siblings is 32
and with siblings the dropout is 20. Therefore out of 501 total children in the
age group 6-14 years, the total enrolled is 449 and dropout is 52.
Answer to the Third Hypothesis
The Chi-square test of the association between schooling status of the children with
having siblings shows that the association is significant at 1% level and the regression
analysis also verify the fact that having siblings have a significant impact on the
dropout of the children in the sample household. Thus we accept the hypothesis
‘presence of siblings is expected to increase the chance of the girl to dropout from
school’.
Hypothesis 4: Distance of the school act as a barrier towards
retention in school education.
_x0001_ Of the total 229 children having school within 1km distance, 228 are enrolled
and 1 is dropout taking the percentage of enrolment to 99.6% and dropout is
157 | P a g e
only 0.4%. Children enrolled in school within 1-2kms is 94 i.e. 88.7% and
dropout 11.3%. Similarly as the distance of the school from home goes on
increasing, the enrolment percentage goes on decreasing and dropout
continues to increase.
_x0001_ The chi-square test with regard to the association between distance of the
school and schooling status of the children indicate that the association is
highly significant at P=0.000.
_x0001_ The regression analysis shows that distance to school is significant with regard
to the dropout of the boys but it is not so in case of girls. An interesting
finding that can explain this association is that while reaching to the upper
primary level, the boys have to go to another school and therefore distance of
the school plays a significant role. However, this is not so in case of girls, as in
the context of sample households the dropout of most of the girl occurred
before reaching the upper primary stage and therefore the dropout is more
prominent at the lower level. So in the context of girl schooling distance of the
school does not play a significant role.
Answer to the Fourth Hypothesis
The study shows that ‘distance of the school act as a barrier towards the retention in
school education’. The overall regression analysis with regard to the dropout of the 52
children in the age group reveals the fact. The regression analysis with dropout as
dependent variables and other associated independent variables shows that the
association between dropout and distance of the school is significant (sig.0.185). Thus
we accept the fourth hypothesis that distance of the school act as a barrier towards the
retention in school education.
158 | P a g e
7.4 Conclusion
The findings of the study prove that girl’s school participation has achieved
impressive gains, however most important issue is continuing their studies. For a poor
household the decision to send their daughters to school as well as continuation of
their study depend on several factors. The study reveals that in case of girls schooling
decision, household income, occupation of the family and presence of siblings are the
most significant factors. The findings also proves that parents education does not have
significant impact on the schooling status of the children because parents with low
literacy level also wants the chid to get educated to avail the benefit of future labour
market. However for educated parents, they do not see the benefit of sending the child
to government schools. The interview with the parents reveals that with poor quality
of education in the government school their children will not acquire the required skill
and knowledge to strive in the present competitive world. Therefore, parents who can
effort will send their children to the private school- both vernacular and English
medium schools. However, education provided through the commercialization of
schooling have to be understood better and addressed in a proper manner which is
beyond the scope of the study. Apart from various household and institutional factors,
the study also reveals that teacher’s stereotype behaviour and attitude in the class
room teaching remain one of the important challenges towards achieving gender
equality in elementary schooling.
7.5 Policy Implications
On the basis of various findings, the study comes up with the following policy
implications.
159 | P a g e
_x0001_ It has been found that larger educational inequalities exist in districts which
are economically backward. Generally, the districts have lacked an integrated
effort to elementary education and variations in communities in the districts
have contributed to the current state of elementary education in Assam.
Therefore grass root level plans and programmes must be introduced on the
basis of the need of a particular district. On account of the diverse population
and ethnic groups of different districts, the delivery of education may require
different strategy and attitude.
_x0001_ The study reveals that there is an urgent need to address to the poor economic
conditions of the household to improve the elementary schooling status of the
girls. Economic incentives through tax concession, scholarships etc must be
provided to bring positive change in the attainment of educational equality in
the context of universalisation of elementary education. Government’s poverty
alleviation programme must be more effective and functional and there must
be specific identification criteria to identify the target group. Thus mitigating
financial constraints for lower income class remains one of the major policy
implication for achieving universal enrolment, retention and completion of
elementary schooling.
_x0001_ As financial constraint shows significant impact of the dropout of girls in the
elementary schooling, therefore, income generating activities and programme
must be introduced in the upper primary level of schooling. Activities such as
weaving, craft making etc should be introduced as a short term measures.
Training in various sports and physical education as well as cultural talents
like performing arts must also be given emphasis and taught in the upper
160 | P a g e
primary level as a long tern measures towards removing financial constraints
of the household as well as achieving gender parity.
_x0001_ Presence of younger siblings remains one of the important reasons for dropout
in the study area, therefore government policies to the small family norm must
be followed effectively. Particularly special workshops, talks can be organised
for the mothers in the rural areas to explain them the benefits of various
schemes introduced by government towards adhering to small family norm.
Crèche facilities for taking care of the younger siblings can be introduced and
must be made functional at the earliest possible.
_x0001_ Since flooding is an important area of concern particularly in some districts,
improving access to schools, constructing all weather roads could go a long
way in bringing children to school. The PTR remains significantly
unsatisfactory particularly in the backward rural areas. Therefore more
teachers should be appointed to provide better learning environment in the
government schools.
_x0001_ Though the improvement in educational system has contributed towards
improving girls’ access to education, however one important constraint that
restricts girls in attaining their full potentiality is gender stereotype behaviour
and attitude in the class room teaching. Gender stereotype in school is not only
reflected in textbook and learning materials but also in the differential attitude
of the teacher towards a boy and a girl. Therefore government need to play a
very crucial role in promoting gender equity not only in the classroom
teaching but also make the parents aware of the gender issue. Gender as a
161 | P a g e
subject must be introduced at all levels of education. Training of teachers on
gender issues should be made compulsory.
_x0001_ Despite government effort through implementing programs like SSA, MDMS
the dropout rate is still high. With nutritional support such as MDMS, there is
no doubt that enrolment has increased but without quality enhancement in the
education system the future of the student is gloomy. To enjoy the fruit of
economic development, the entire process of education must be revamped and
therefore along with access; quality, equity and affordability criteria should
gain priority in the education policy of the state.
7.6 Scope for Future Research
The present research work has made an in-depth study on various issues of
elementary education in Assam. However there are some areas which could not be
covered due to scarcity of time and resources. Following are the areas on which
further work can be carried out.
 Future studies can be undertaken to analyse the impact of various policy
with regard to differently able students in the elementary level.
 Studies may be undertaken to investigate into the rational allocation of
fund to various district with regard to fulfil the objectives of
universalisation of elementary schooling.
 Studies may be undertaken to understand the role of various cultural and
social factors towards gender discrimination in elementary schooling. </t>
  </si>
  <si>
    <t>http://hdl.handle.net/10603/373273</t>
  </si>
  <si>
    <t>Ethnic Movements Women s Participation and Political Representation A Study of Women s Organisations in Assam</t>
  </si>
  <si>
    <t>A modern democratic nation-state is entrusted with one of the prime tasks of
ensuring equality amongst its members. The creation of conditions of such equality
amongst the members of the political community is not only the task the nation-state
strives to achieve, but also a challenge confronting the same. The mechanism through
which such equality, to a larger extent, has been attempted to ensure is the provision of
equal rights established through the principle of democratic citizenship. Therefore,
understanding of citizenship within the space of the nation- state is critically important as
it is considered as a condition for creating equality in an otherwise divided and
hierarchical society. Establishing the basic equality amongst the people under inequal
conditions also means extending and increasing citizenship rights to those who remained
hitherto excluded from its ambit. Citizenship has been defined as “a status bestowed on
those who are full members of a community. All who possess the status are equal with
respect to the rights and duties with which the status is endowed” (Marshall, 1950: 28-
29). Drawing from the definition citizenship seems to be based on equality of rights and
duties. But these rights and duties are not universal in nature and depend on the context
of its application. However, when equality of citizenship rights is discussed one needs to
be careful of the fact that it operates within the societies marked by hierarchies of caste,
class, race, sex, religion etc. At the same time what constitutes citizenship in terms of its
constituent elements is also subject of contradiction.
The major contradiction lies in determining what will be the basic unit for
conferring citizenship rights, whether individual or community. When individuals are
taken as the basic unit for conferring rights, the achievement of formal equality amongst
citizens becomes relatively easier, because under such provision each individual is
conferred equal rights irrespective of the hierarchies of his/ her social position. Liberal
democracies with their commitment to the basic principle of individualism have endorsed
individuals as the basic unit for conferring universal citizenship rights. But it leaves
certain other issues unattended such as how does one visualize individuals without
locating them in the context of their existence (society/community). Hence it becomes
essential to pay attention to the communities wherein the individuals are located in, and
also to the demands of group rights based on such identities of individuals. Another
important contradiction that comes up in this context is the non-positioning of
communities on equal terms within a societal context and thus members belonging to
least advantaged communities may not be in a position to enjoy individual rights because
of their location within such communities. At the same time, conferring rights on the
basis of community may also lead to the restriction on individual rights. The overall
contradiction between liberal and multicultural positions on citizenship rights has
centered on the uncomfortable relation between individual and group rights. In certain
cases, such as the Indian context, an attempt has been made to strike a balance between
individual and group rights. But such contradictions have been far from being resolved in
the Indian context too, where inequalities both at individual and collective levels are
more than a reality and there have been constant demands of expansion of the horizon of
citizenship rights, especially of group rights.
The Indian context is the expression of a situation where individuals and groups
have been subjected to different forms of inequalities due to the various contexts of their
existence. Citizenship rights based on equality amongst citizens have not proved to be
enough to contain the existing inequalities of the society to a larger extent. Group based
inequalities have culminated in the rise of various identity movements, by those who feel
discriminated and subjugated due to their group identity. Context of such movements
comes from certain inadequacies in the provisions of citizenship rights, where some
sections of citizens are not in a position to feel the belongingness to the basic notion of
equal membership of the political community. Thus the issue of group rights has
prominently encircled not only within the liberal democracies of west, but also in India.
Demand for group specific rights, including political autonomy and has taken a strong
hold in certain regions in India, amongst which Northeastern region is a very prominent
one. The assertion of ethnic based identity and demand of group rights in order to protect
and get recognition of such identities in public sphere, have taken the form of identity
3
movements in several states of the region, of which Assam can be considered as the most
fertile ground of such assertions. Ethnicity has evolved as a major tool of group
mobilization and demands have ranged from linguistic, cultural rights, political autonomy
and at times to the extent of secessionism. The understanding of ethnicity and ethnic
based identity movements as a basis for demanding group specific rights, in certain
context, have become essentially important because of its crucial relation with the idea of
a democratic nation-state and citizenship rights.
The position that can be deduced from the approach of the liberal democracies
towards citizenship rights by making individual as the basic unit does not solve the
problem of group inequality. At the same time the formal equality guaranteed by
universal citizenship rights amongst individual citizens has also not been able to generate
equality amongst them at individual level. For example in the relation between men and
women as equal citizens women are subjected to various forms of inequalities despite
having formal guarantee of equality. The dominant conception of citizenship has not been
considered enough to entail substantive equality for women, and therefore has been
subject of criticism by the feminists of all strands. The criticisms are primarily based on
two counts. “Firstly citizenship is gender blind and secondly most historical
conceptualization of citizenship has thrived on the divisions between members and non-
members” (Roy in Bhargava and Acharya, 2008: 140). The first contention accuses
citizenship of not taking cognizance of the fact that modern societies are rooted in
patriarchy whereas the second talks about citizenship being largely identified with male
and public activities. In both cases women as individual citizen do not enjoy equality at
per men. The question of women‟s equality takes a crucial turn when there is demand for
group rights to meet with the inadequacies of universal citizenship rights which fails to a
larger extent to address the question of group inequality. The larger question one is
confronted with at this juncture is when women are located within multiple group
identities, when citizenship rights based on individual rights have remained gendered,
will group specific rights deal with the question of gender inequality or push women to
further vulnerability? The vulnerability of women becomes twofold if they are located
within minority and marginalized groups, firstly because of the existing gender relations
4
based on patriarchy that operates within and outside group identity and secondly due to
the position of their groups within the larger societal hierarchy. Therefore, whenever
group rights are demanded, it is crucially important to understand whether such rights
create further conditions of freedom for women or put more restrictions on them. The
critique of group specific rights from the feminist point of view is based on the issue of
restrictions on individual rights, specifically women‟s rights when group rights are
considered, because communities and groups operate as structures of domination in case
of women. In this regard example may be cited from the situation when ethnic based
group rights are demanded and women become bound by such rights, by dint of their
location within such group identity. Therefore, the interaction between individual
(women‟s) and group rights needs to be investigated to understand the discourse on group
rights and women‟s stake on those group specific rights.
The historical understanding of the discourse on rights reflects the non-inclusion
of women within its ambit. The universal notion of citizenship did not come women‟s
way without them struggling for it. Feminist movements in various parts of the world
struggled to win those rights for women, which were later established through universal
citizenship rights. However, dominant notion of citizenship has also not remained aloof
from the patriarchal structure of the society and the public/private divide. The struggle for
equality within families and communities has remained major challenge for the feminists.
In such a situation, when group specific cultural, linguistic and political rights are
demanded, there is need of contextualizing them in the context of women‟s rights.
Although in the context of India, women have got associated with various people‟s
movements and have raised women‟s issues within them, the approach to the question of
gender equality within such spaces is a matter of debate. This is particularly true of the
places where women‟s movements have been constantly associated with other
movements, such as ethnic based identity movements, without creating space for their
autonomous existence, where other forms of identities predominates over gender
equality.
5
This research is an attempt to understand women‟s question within the
understanding of identity movements, specifically ethnic based identity movements
which aim at demanding group rights. Largely it is an attempt to understand the gender
perspective of ethnic movements which is otherwise a neglected area of enquiry. Within
the broader understanding of women and community, it tries to situate women in relation
to the construction of group identity and their stake in the goals and interest pursued
through the mobilization of such identities. Emphasis on group identities, specifically
ethnic identity has been drawn largely in the context of the crucial debate of individual
vs. group rights. The women‟s question within identity movements has been approached
through the understanding women‟s participation within the mobilization of group
identities and demand of group rights. It also tries to enquire whether such participation
brings any alteration or redefinition of existing gender relations. Women‟s participation is
further understood through the activism of women‟s organisations formed within the
space of the movements. The impact of women‟s participation on the existing gender
relations has been enquired through the question of women‟s representation in the bodies
of decision making which is related to the demand of political rights by the ethnic groups
and creation of new political structures aftermath of the movements. The context and the
case studies of the proposed research work have been ethnic based identity movements in
the Northeastern region of India, with special emphasis on the state of Assam. In totality
this work has been an attempt to understand women within identity movements, by
focusing on issues of women‟s participation and representation, through the activities and
approach of the women‟s organisations formed within the space of these movements.
Statement of Problem
The Northeastern region of India is a region of immense complexity and
diversity. The region has confronted with numerous conflict situations in the post
independence era and continues to undergo multiple problems at various levels. The
existence of immense diversity makes the understanding of socio-economic, cultural and
political dynamics of the region extremely difficult. The complex history, demographic
composition, cultural and linguistic diversity, existence of both traditional and modern
6
institutions of governance plays important role in shaping the understanding about the
societies here. Though there have been many potential areas to be explored, research in
this area is a very challenging task. This region has been a fertile ground of various
movements, and especially the state of Assam has a very vibrant history of a range of
people‟s movement starting with the nationalist movement, peasant movement, ethnic
based identity movements (many a time seeking separate statehood) etc. From the 1980s
onwards there has been tremendous rise of ethnic based identity movements in the state
of Assam, though they are rooted in long historical origin. The rise of these movements
has critical impact on the political dynamics of the region. At the same time it has
brought many other issues to the forefront, such as ethnicity as the major tool of
pursuance of group interest which paves the way for demands of group rights including
self-determination, preservation and recognition of cultural distinctiveness etc.
These movements have been the result of a long historical process and expression
of the discrimination, domination meted to certain communities who are also in a
minority and marginalized position. It is not possible to understand these movements by
reducing it to a particular cause. The communities, who became ethnically conscious,
responded in forms of movements to their deprivation in various forms, including non-
recognition of language and culture, economic backwardness and non-accessibility to
political apparatuses. Therefore those communities have developed their own mechanism
of demanding their rights and fell back to their ethnic origin to pursue their interests
including political one. There is development of the understanding that if they have
access to political power they can promote and protect their interest both in cultural and
economic spheres. Therefore, demand of political autonomy in the form of new political
structure, separate state within Indian union, and of sovereignty has been part and parcel
of these movements. However, much of the studies in these movements have been
concentrated around the issues of ethnicity and nationalism without locating gender
within such phenomenon. The construction and deconstruction of identity of women
within the arena of ethnic identity and movements for its protection has been
conveniently neglected.
7
Women constitute a very important part of these movements occurred at various
historical moments in the state of Assam. Starting with the nationalist movement women
have not only participated but also made extreme sacrifices for the cause of the nation
and communities they belong to. In fact, there is a very vibrant history of formation of
various women‟s collectivities in North-East India and especially in Assam, though not
much attention has been paid to reinvent such history. Nevertheless, women had and still
form various organisations for collective actions. However, formation of women‟s
organisations needs to be largely understood not exclusively as part of autonomous
women‟s movement, but as a response to the problems and conflict situations confronted
by these societies. Women have responded to such situation in various ways, mainly
through formation of organisations, primarily for peace making.
This research while attempting to understand women‟s stake within the identity of
their community, tries to understand identity movements in the context of Assam, by
locating women within the same. The moot point of reference has been taken as the
women‟s organisations formed within identity movements. An attempt has been made to
trace the history of women‟s organisations in relation to the nationalist aspiration and
identity consciousness of various communities they are located in. This work has
primarily focused on formation and activities of women‟s organisation within ethnic
based identity movements in Assam. Three case studies have been taken and looked into
in order to trace the historical links of women‟s organisations to the movements. The
starting point of enquiry has been the nationalist movement followed by Assam
Movement and Bodo Movement. Three women‟s organisations namely Assam Pradeshik
Mahila Samiti (APMS), Assam Jagrata Mahila Parishad (AJMP) and All Bodo Women‟s
Welfare Federation (ABWWF) have been identified in relation to these movements.
The gender perspective of these movements, though very crucial, has not been
given much emphasis as a crucial area of study, especially the role of women‟s
organisations within them. The study of these women‟s organisations becomes essentially
important not only to understand women‟s relation to their communities, but also to
analyze how far women were able to seal a good deal or pushed to more vulnerability by
8
the demands and attainments of group rights as a result of these movements. When
political autonomy is guaranteed which has been the case of the Bodo identity movement,
and when a new government was formed in the context of the Assam movement, it is also
important to enquire how the issue of political representation for women is articulated
within those structures of autonomy, especially by the women‟s organisations. The major
contradiction lies in the fact that when identities are invoked for pursuance of group
interest, women are bounded by the identity of their communities in a much rigid way,
where boundaries of various groups are maintained by inflicting identity markers on
women, but those interests pursued by communities seldom coexist with the idea of
gender equality. At the same time women‟s organisations also operate within
considerable restrictions, to articulate women‟s issues, especially for political
representation. The participation of women in these movements is regarded essentially
important for their success, without engaging with the linkage of the issues of
participation with political representation for women. Therefore, this research attempts at
establishing such a link by looking at these issues through the women‟s organisations
located within identity movement.
Area of study: Rationale behind selection of the study area
Ethnic upsurge of different ethnic communities and their expression in form of
movements is a reality in the context of Assam. History is witness to rise of such
movements at various junctures, by ethnic groups who otherwise feel deprived and
neglected in different spheres. However, gender relations within these movements have
gone unnoticed and unattended, so is the study on women‟s organisations operating in the
same space. On the one hand women‟s mobilization within these movements creates a
conducive condition for an emerging public space for women, but on the other that
particular space has been restricted to the extent of not allowing women to be part of the
decision making process in a substantial way. One can witness a slow withdrawal of
women from the public space once the goals of the movement are achieved to certain
extent. Although the public space gained by women is deeply rooted in their group
9
identity, the formation of women‟s organisations within the movements makes a ground
for articulating women‟s question within the space of construction of such identities.
The area of research has been specifically taken up in order to highlight the
contradiction between group identity and women‟s question in Assam. The context
presents a situation where group identity and politics based on it predominates and
women are given a particular space in such construction of identity and politics. When
group based identity, specifically ethnic identity becomes a tool to pursue various
interests, including political, women are taken as an important constituency not only to
maintain such identities but also to create boundaries of such identities. In Assam when
women became part of various identity movements, it also created a space for women‟s
organisations. However, one fails to visualize significant change in the existing gender
relations and women‟s position in the larger societal hierarchy due to their mass
participation in movements or formation of women‟s organisations. This is reflected
specifically through the question of women‟s representation in the governments or new
political structures created after such movements. The cases of formation of new
government in 1985 after Assam Movement and Bodoland Territorial Council (BTC)
after Bodoland Movement substantiate such argument. However, the rationale behind
selecting the study area does not only rely on lack of adequate representation of women,
but also the gender perspective of identity politics. The study area has also been selected
for the lack of the serious effort to put women at the centre of the analysis of ethnic
identity movements to understand their relations both to the ethnic movements and the
issue of political representation</t>
  </si>
  <si>
    <t xml:space="preserve">Ethnic Studies; race; racism; </t>
  </si>
  <si>
    <t>Deka, Barasa</t>
  </si>
  <si>
    <t>Jha, Shefali</t>
  </si>
  <si>
    <t>This work has undertaken the task of understanding the gender perspective of
ethnic/identity movements and politics from the standpoint of the women‟s organisations
formed within the movements. In the backdrop of the larger framework of the tussle
between Individual and group rights within liberal democracies, the ethnic based identity
movements and women‟s organisations have been studied by investigating the issues of
women‟s participation in the movements and their political representation within the
structures created aftermath of the movements. More than having a general understanding
of the issue of political representation, it has been understood through the approach of the
women‟s organisations. The engagement with the women‟s organisations aimed at
understanding women‟s identity through the larger identity of the community or groups
of their location and the controlled patriarchal environment they operate. This work
claims to have offered, to a certain extent, an alternative understanding of the ethnic
based identity movements and politics not from the dominant perspective, but from the
perspective of the women, which otherwise has been a neglected area of research. The
context of the study has been the identity movements in Assam and the women‟s
organisations formed within these movements. All the major chapters of the study have
been largely concentrated around these issues.
The first chapter titled “Exploring the Theoretical Framework” attempted at
developing a larger theoretical framework within which the issues that have been taken
up for investigation were fore grounded. Due to the multiple issues addressed by the
work in relation to a particular context, the engagement with a particular theory would
not have been a very fruitful approach to undertake the same. The chapter has opened up
the debate between individual and group rights which has been regarded as one of the
prime challenges confronting the liberal democratic states of the west. The same kind of
challenge confronting the Indian state despite the attempt to strike a balance between
individual and group rights through the Indian Constitution has also been highlighted in
the chapter. The essentiality of understanding women‟s position in any society through
their relation to the multiple group identities and use of such identities to pursue other
205
interests has been focused in developing the theoretical framework of the study. The
chapter therefore engages itself in understanding the ethnic based group identities with a
conceptual understanding of „ethnicity‟ and its application in the particular context of the
study. At the same time as the issue of political representation has been evoked, this
chapter also undertakes the theoretical concerns relating to the concept of representation.
Therefore, the broader theoretical framework that has been taken up includes the debates
of individual and group rights, ethnicity as a marker of group identity and a tool to pursue
group rights and the concept of political representation for women located within the
construction of such group identity.
The second chapter “Myth and Reality of Gender Equality in the Societies of
Northeastern Region of India” introduces the context of the study in a detailed manner
by emphasizing on the women and community relationship in the societies of
Northeastern region of India. This chapter has explored how women‟s identity is
constructed and deconstructed through the communities they are located in and therefore
status and position of women vary according to the organizing principles of the
communities and societies. The chapter has undertaken an in-depth analysis of the myths
and realities of gender equality in the societies of Northeastern region to display the
discrepancy in the representation of women in these societies. The eulogization of gender
equality in these societies is a myth veiled under the deep rooted patriarchal practices,
which may differ from the standard norms of defining patriarchal practices in relation to
other parts of the country. The chapter further explores the role of women in the defense
of their communities and such act of defense has been focused through the active role
played by women in various movements. Starting with the nationalist movement the role
of women has been located in the identity movement of the region, especially in Assam.
It reflects how women have been allocated a specific role within the movements that is
not sharply different from the already existing gender roles. The drawing and
participation of women are clubbed with the purpose of creating a mass base for the
movements, which may or may not create a space for mobilization of women‟s question.
206
The third chapter “Movements, Organisations and Locations of Women: The
case of Assam” concerns itself with the case study analysis of the work. It has been
mentioned earlier that the multiple issues the study is addressing is channelized through
certain women‟s organisations located within the space of ethnic based identity
movements in Assam. The chapter in its first section explores the history of women‟s
organisations in India and then proceeded for presenting such history in the context of
Assam. This particular chapter introduces the case studies of the work by putting the
three women‟s organisation namely Assam Pradeshik Mahila Samiti (APMS), Assam
Jagrata Mahila Parishad (AJMP) and All Bodo Women‟s Welfare Federation (ABWWF)
in their historical contexts. The revisiting of the historical context has been undertaken in
order to situate the women‟s organisations in relation to a particular movement. Along
with the contextualization of women‟s organisations within the space of ethnic
movements, the study has explored the women‟s questions through the activities of the
women‟s organisations to create a space for itself in the larger movements for community
rights. The space of the women‟s organisations has been identified as the one where
women‟s activities are concentrated in socio-economic and political advancement of
women, despite having a larger agenda of the ethnic movement they are attached with.
The second part of the chapter was mainly concentrated in analyzing the collected data
through interview schedule from the women leaders and members of the organisations in
order to investigate the areas where these organisations are making impact in raising
women‟s question. Through the individual and comparative analysis of the women‟s
organisations it has been noticed that women‟s organisations have been successful to
certain extent to create a space for articulation of women‟s issues within the lager space
of the identity movements. But the maintenance of such space aftermath of the movement
has become an issue of concern where a major variation has been witnessed in the
individual cases.
The fourth chapter “Understanding Participation and Political Representation:
the Women’s Question in Assam” takes forward the analysis of the third chapter with
specific concentration on the question of political representation for women. The
activities of the women‟s organisations in the socio-economic sphere which have been
207
analyzed in the third chapter have now been enlarged to the political sphere to undertake
the investigation about the approach of the women‟s organisations towards the question
of political equality for women. The rationale behind putting the women‟s organisations
within the larger question of women‟s political equality lies in the fact that these
organisations have created a certain space for their activities within the space of identity
movements, which has been consolidated through their socio-economic activities to
provide larger visibility to women in the public sphere, but while dealing with the
question of women‟s representation, the restricted space of their activity is clearly visible.
Apart from the ABWWF, the other two organisations suffer from a serious sense of
withdrawal from the political question, though ABWWF also is not in a position to claim
their substantial success in addressing the question of women‟s representation despite
their engagement with the same. What explains such kind of situation has largely been
taken up by this particular chapter in its analysis. The analysis of each organisation
separately and the comparative analysis has opened up certain areas of great concern
where women‟s entry into politics has been largely related to the traditional gender role
of women and there are various instances of women‟s organisations preferring
community rights over women‟s equality. The larger question is not only the visibility or
presence of women in the decision making bodies but also how the existing gender
relations are deeply rooted and at times endorsed by the women‟s organisations. The
question of political equality has been conveniently ignored within the movement and
also in the structures of political power created aftermath of the movement as a response
to the demands of enlarging the ambit of group rights. Therefore, whatever efforts have
gone into addressing the issue of women‟s political representation has hardly any impact
on the existing gender relations. The chapter also concerns itself with understanding the
viewpoints of the beneficiaries of the organisations or the common members of the
organisations. The emphasis of the work has been understanding the narratives and
experiences of the leaders of the women‟s organisations related to their two fold
participation in the movements, firstly as member of the community involved in the
question of group rights and secondly as the leaders of the women‟s organisations with an
agenda of articulating women‟s question. These organisations were put both in the
208
historical context of their formation and also their activities in the present context. The
section on the responses of the beneficiaries and common members of the organisation
has been focused on to understand the areas that women‟s organisations have
successfully intervened and left impact on as part of their effort to articulate women‟s
questions.
Drawing from the major chapters on historical and quantitative analysis the fifth
chapter “Contradiction between Group Identity and Women’s Question in Assam”
includes the larger question of contradictions that have come up while trying to
understand the ethnic movement and women‟s question in the context of Assam. This
chapter focuses on the multiple layers involved in understanding such contradictions.
There also exists sites of convergence between ethnic identity and women‟s question, but
it has largely been a site, which is entangled within the conflicts of individual and group
rights. The attempt to establish a link between women‟s participation in ethnic based
identity movements and the issue of women‟s political representation through the
women‟s organisation has opened up the multiple issues to be addressed in order to
undertake this kind of a study. The study has largely come up with the fact that
participation hardly comes with guarantee of ensuring representation to women.
Women‟s participation is also conditioned by a particular framework mediated by the
norms of the communities.
Participation has been inflicted in the bodies of women in different ways. The cultural
codes become stricter on women as they are used as the marker of the distinctiveness of
the community. On the other hands their bodies also become site of violence. At the same
time the non-translation of participation into women‟s representation reveals the
uncomfortable relation between ethnic politics and women‟s representation. Ethnic
groups that demands equality with other groups, take a very hostile stand while coming to
the question of women‟s equality, which is indicative of the lack of internal equality
within the composition of communities that more or less functions through established
gender relations. However, there is no denial of the participatory space gained by the
women through women‟s organisations which not only paved the way for mobilization of
209
women in the public sphere and articulation of women‟s question. The constant denial of
decision making power to women not only questions the efforts of the women‟s
organisations but also the myth of better status and position of women in this part of the
country. The patriarchal set up the societies have very strategically made a space for
women to play their public role as mothers, daughters and sisters, for making peace
within conflicting communities, and their role has been used by the male leadership for
gaining more ground in the ethnic politics.
The alternative understanding of identity politics from a gender perspective
underlines the fact that in the evolution of politics/ethnic politics in this region, especially
in the state of Assam, gender relations play vital role, though it has been totally
unacknowledged. The importance of gender relations in shaping political power of the
region has been subdued under the glorification of socio-economic mobility and role of
peacemaking of the women of this region. At the same time inadequate attention has been
paid to the fact that the civic space of women‟s visibility is the space which has been
taken as an extension of the domestic sphere, and in no way threatens patriarchal power
of the community and the state, not to talk about the family. Even for that matter,
women‟s organisations are also regarded as civil society organisations which do not have
any political significance. The economic mobility of women and their greater visibility in
the public has been used as indicators to define gender equality and egalitarian nature of
these societies, which were again accused of being transformed into patriarchal one by
the entry of the modern institutions. However, there is lack of substantial evidence to
argue that these societies were free from gender discrimination. The traditional
institutions, customary laws bear evidences of gender based inequalities in these
societies. The women‟s organisations are located within that space where revision of
gender role is a very difficult task, because despite patriarchy is inherent in communities
and State institutions the myth of equality has been quite strong. This research work does
not claim to have touched every aspect of understanding gender perspective of ethnic
movements in Assam and is not free from its own limitations. But it has opened up
certain crucial issues and questions which may become subject of further research.
210
Notes
i The concept of internal restrictions has been used by Kymlicka in order to respond to the critiques of
group rights. Internal restrictions indicate the means of control within a community in the context of group
rights.
ii The principle of „benign neglect‟ has been used to mean a stronger notion than state neutrality towards
various ethno-religious diversity. See Kymlicka, 2002: 343-44 for further explanation.
iii Provisions of group rights in Indian Constitution are enumerated in Articles 25-28 and Article s29 and
30. For further explanation see Basu, 2011: 119-123
iv Liberal notion of individualism has been based on an abstract notion which indicates the liberty, equality
and rationality of individuals who are stripped of any ascribed or hierarchical identity.
v The identity movements in this context have been referred to the movements for demand of various group
rights in the Northeastern region of India and Assam primarily on the basis of ethnicity. It has been
discussed in the subsequent chapters in details
vi Identity politics has been referred to as utilization of ethnicity as a tool to pursue group interest and gain
access to political power.
vii For further explanation see Phillips, 1991
viii The feminist movement developed in the west in the initial period faced criticisms for trying to present
women as a homogenous category. The discrimination faced by women depends on the context of the
societies. Though certain discriminations are commonly encountered by women of all societies, but
experience and practice of patriarchy varies from society to society.
ix There is no unanimity amongst scholars regarding definition of „Nation‟. The different definition of
Nation is discussed in the writings of Anthony. D Smith (1987), Benedict Anderson (1983). For further
explanation refer to the section on gender and nation in the chapter 1 of this work.
x In this context the usage of the term has been in relation to how each community has a specific role and
space assigned to women. Women are supposed to behave and conduct their lives according to the norms
of the society and conform to its notion of “ideal women” often related to women‟s role in the private
sphere and reproduction of cultural identity of the community.
xi The reformer saint who brought liberal brand of Vaishnavism in the Brahmaputra valley
xii The process of formation of identity has been complex. In this context this identity has largely been seen
as the part of consolidation of Assamese nationalism through linguistic nationalism led by the educated
middle class of the Brahmaputra valley
xiii Bodo women represent the women of the largest plain tribe in Assam
xiv A famous literature of Assam, who has depicted the picture rural Assam and its women in various short
stories
xv This Novel is a depiction of the life of a young upper caste widow who has been secluded in the society.
211
xvi Established by the Ahom rulers in Assam who came crossing the Paktai range to Assam and belonged to
the Thai Shan Tribe
xvii The text taken from the newspaper has been translated by the author.
xviii Pushpalata Das, Swadhinata Andolanat Axomor Mohilar Bhumika, published in Satxori Magazine of
1987, 23-27 has explanation of Gandhi‟s visit to Tezpur, Assam.
xix This work of Sakiani can be regarded as one of the historic document on women‟s movement in Assam
and the portion which has been referred in the study has been translated by the author
xx The objectives of the Constitution of APMS have been translated by the author.</t>
  </si>
  <si>
    <t>http://hdl.handle.net/10603/452759</t>
  </si>
  <si>
    <t>Women Work and Economy_ A Study of Tea Plantation Workers in Assam</t>
  </si>
  <si>
    <t>Women’s work has traditionally been divided into the area of production (both
economic and social) and reproduction from time immemorial. With the intensity of
specialization, women’s work became more segregated and sexual division of labour
became a dominant agenda. Globalization has created employment opportunities for
women but mostly they account for unpaid work and when women are employed in
paid work they are overrepresented in the informal sector and among the poor. The
fewer opportunities for acquiring appropriate education and skills among women
workers confine them to mostly low paid and unskilled jobs. Women are often treated
as secondary earners in the family and they have a dual responsibility to perform that
of home and workplace. The primary responsibility of women is commonly
considered to be the domestic sphere. Thus working women face a lot of problems
and capitalism and patriarchy are the key dimensions of oppression of women.
Rasaily (2014) mentions, women’s labour is central to the economies of production;
more so in the case of production of plantation commodities such as tea and coffee.
One of the remarkable features of plantations is the large number of female workers,
who constitute 50 per cent of the total work force. Against this backdrop the present
study seeks to develop an understanding of women workers in tea plantations. The
study is situated in two plantations Achabam and Modarkhat in the state of Assam.
First objective is to see the inherent gender inequalities in work, community and
family. Although women workers are important in the production of tea still there is
no job mobility among them. Men has monopolised all the higher positions in the
plantation hierarchy and are against women occupying such higher positions.
Moreover even in their community life they have low ritual status as women are
mostly kept out of religious sacrifices and ceremonies. In the patriarchal family also
women enjoy a low status although they are economically contributing to the family.
Domestic violence and alcoholism is rampant in their society.
The tea industry went through a crisis in the 1990’s with the introduction of the neo
liberal reforms. If we look at the statistics of employment of labour in tea estates from
1990 to 2010 it was found that the permanent employment of labour has decreased
and there was rise in employment of casual workers in the tea estates. Moreover there
was also dwindling in the social welfare and social security measures provided by the
xiii
employers to the workers. Second objective was to examine whether the social
welfare and social security measures provided under the Plantation Labour Act, 1951,
are properly implemented or not. The Plantation Labour Act, 1951, makes it
mandatory for the employers to provide proper housing, safe drinking water, toilet
facilities, recreational activities, subsidized ration, health and medical facilities,
maternity benefits, crèche for working mothers and primary school education to
children. Bhowmik (2015) found that all these facilities are not well implemented. As
a result of which the women workers are the worst affected. Without proper drinking
and toilet facilities they have to walk long distances from home to avail these
facilities. The health of the women workers are also worst affected because of lack of
proper medical facilities. Even educational facilities in the tea estates are in poor state.
Although primary schools are there but the ratio of teacher student is much high and
moreover the school’s infrastructure is also very bad. Third objective finds out the
nature of casualisation of labour and its impact on women workers. Although the
employment of casual workers in tea industry is an old phenomena but the
employment of casual workers has increased post the crisis period which coincides
with the trade reforms in the 1990’s. These casual workers are the worst affected as
they are do not get any social welfare or security measures and are employed for only
six months. In short capitalism, casualization and feminization of labour have made
room for strengthening the capitalists and to exploit the workers including the women.
The casual women workers are used as reserve army of labour by the plantation
capitalist who want to earn profit after the post crisis period in the tea plantations.
Fourth objective examines the ways and means of women’s resistance to exploitation.
The women workers are meek, docile and submissive but still they have their agency
and they resist. Women workers play marginal role in trade unions and as they are
mostly illiterate their knowledge of labour laws is also low. So they have their own
everyday forms of resistance through which are usually disguised. So to keep their life
going in the plantations they engage in different minute acts of resistance in their
everyday lives in both their workplace and in homes which Scott (1990) calls ‘hidden
transcripts’. These everyday forms of resistance may include foot dragging, evasion,
jokes, whispers, gossips, false compliance, pilfering, feigned ignorance etc which are
minute acts of resistance which are usually disguised. Thus the present study will
examine the working and living conditions of the women workers working in the tea
xiv
plantations of Assam and seeks to examine whether waged work has provided
economic emancipation to women workers in a context of patriarchal structures and
capitalist modes of production.</t>
  </si>
  <si>
    <t>Women Work ; Tea Plantation Workers;  Assam; Tea Garden</t>
  </si>
  <si>
    <t>Borthakur, Upasana</t>
  </si>
  <si>
    <t>This chapter is a recapitulation and summary of the study presented and discussed in the preceding chapters. The chapter begins with a summary of the study. This will be followed by a discussion around the objectives that guided the study in the wider framework of patriarchy and capitalism. The fate of the tea industry in India would have been bleak if women had not been employed to pluck tea. They truly serve as the backbone of the tea economy which is a part and parcel of our everyday lives. Women workers constitute more than 50 per cent of the total workforce in the tea plantations. The vast majority of women workers employed in tea plantations work mainly as pluckers. Though male workers are also employed as pluckers in tea plantations but women are preferred and this has been the practice ever since the inception of the tea industry in India. All over the world plantation industries were started under European imperialism and tea industry is not an exception. The tea industry was also started by the British in the 1820‟s in Assam. So the relation between the labour and the owners of the tea plantations were like that of master and slave as in feudal mode of production. Initially local Assamese labourers were employed to work in the tea estates of Assam but they were in short supply and demanded higher wages. In order to solve the problem of labour shortage and to make profits by employing cheap labour in the 1840‟s large scale migration of labourers took place to the Assam Valley from Chotagapur, Bihar, Bengal and Orissa to work in the tea estates of Assam and it transformed the lives of these labourers. As Engels (1993) notes the strategy of setting up of “family units” of single men and women; conducting “depot marriages” were some of the coercive measures for recruiting men and women that enabled production and reproduction of labour in the plantations. Engagement of women‟s labour is higher in tea plantations because of their gendered attributes that are conducive to the task of plucking tea leaves in particular and for maintaining a steady social reproduction of labour. The colonial planters extracted maximum labour from the workers in order to gain more profits. The planters were not concerned about the health, hygiene or safety and security of the workers as they wanted only their labour. The labourers were also helpless as they were deceived by the recruiters who promised them a good life in Assam.
219
Although women workers play an important role in domestic tea production, their significant contribution to the industry has failed to gain recognition. Their work is also not considered skilled or specialised, despite the fact that they are highly committed and spend long working hours in the field plucking leaves. They are also exposed to numerous hazards at work but still their promotional prospects remain bleak and uncertain. They also play a marginal role in the family and community. In the patriarchal plantation society their labour is taken for granted and women are considered to be husband‟s property. They do not have much say in the decision making or matters relating to family. These women are usually meek and docile and seldom rebel for fear of physical violence from their husbands, as wife beating is common occurrence in their society. Besides doing eight hours of hard labour in the fields they have to spend their time in child rearing and domestic chores which renders them prone to debilitation and consequently they are generally found to be anaemic or in poor health. As they are illiterate and ignorant they are superstitious and believe in outdated customs and taboos and are slow in changing their outlook. Moreover the harrowing experiences of indentured labour under British rule have injected a deep-rooted sense of inferiority into their personality. From the colonial times the authority of the planter manager in the garden was absolute. To the migrant labourer he was a whip lashing patriarch. Chaterjee (2001) has used the term „male plantocrat‟ or „male plantocracy‟ to imply the particular work culture or gender dynamics that is exercised by the managers‟ vis-à-vis women workers. Consequently the successive generations of workers are generally found to be lacking in initiative, drive and ambition. Trade unions have also made late entry in the tea plantations of Assam. The trade unions are male dominated and women hardly participate or have any say in union matters. Moreover, post-liberalization, employment of casual women workers has increased in the tea estates. Thus the owners of the tea estates who are the true capitalists use the cheap labour of women as casual workers so that they are not given the social welfare and social security measures. Thus capitalism and patriarchy are working as forces to control the labour of women workers in the tea plantation industry.
Achabam tea estate and Modarkhat tea estate of Dibrugarh district in Assam were selected for this study. The ownership pattern of both the tea estates were different as Achabam tea estate was Bristish owned now run and controlled by the Tata Tea while
220
the Modarkhat tea estate is native owned by an Assamese entrepreneur in the 1920‟s. The composition of the labour force, organization of work and management structure was similar in both the tea estates. The area of production and the architectural setting of the two tea estates were different. The British styled manager bungalows were absent in Modarkhat tea estate. Simple random sampling was used to select 300 women workers, 175 from Achabam tea estate and 125 from Modarkhat tea estate, both permanent and temporary from both the tea estates. In-depth interviews were conducted with these 300 women workers. The women workers in both the tea estates belonged to 18 different ethnic groups or tribes, with Tatti group being the numerically highest in Achabam tea estate and Mura ethnic group being the numerically highest in Modar khat tea estate. Christianity and induism both exist in tea plantations. In my sample population 74.33 per cent were Hindus while 25.66 per cent were Christians. As regards educational qualifications it was found that majority of the informants around 59.66 per cent in both the tea estates were illiterate. Tea garden workers cannot be blamed for lagging behind the mainstream society, because tea plantations are situated in very remote and isolated areas. Moreover most tea plantations are functioning in similar style as in the past, though a certain change has taken place in employer‟s attitude off late.
The first objective of the study was to examine the role, status and contribution of women workers in work, family and community at large. Unlike women in rural India caste-based society, women workers in tea plantations enjoy a relatively better social status because they enjoy economic independence as wage earners. This does not, however, mean that they have gained equality with men in all aspects of life. Many informants recalled that they enjoyed a carefree life before coming to the tea plantations in Assam. But the tight discipline, close supervision of day to day activities and isolation from the mainstream has made the workers meek and submissive. They also cannot run away from the plantations because for generations they are living in tea plantations and have no connection with their past native land. Moreover, lack of skill and education makes it difficult for the workers to find alternative employment elsewhere. Thus they have accepted their fate and considered the tea plantations as their homes and has maintained their tribal culture which includes singing and dancing with gay abandon.
221
Although women workers play an important role in production of tea, they continue to occupy the lowest ranks in the plantation hierarchy. There is no job mobility among women workers. Bhadra (1985) also in her study in Chadmoni tea estate in West Bengal also found that there was no job mobility among women workers. Besides long working hours, inadequate facilities in work place, low wages and hard labour of plucking leaves in rains or sun are borne by women workers. But after years of doing this work it has become a family tradition and women workers are very committed towards their work. Lack of education and isolation from the outside world curtails their aspirations and makes them happy with their work. Moreover as their residential quarters are within the vicinity of the plantations they can easily manage both work and home. Absence of upward job mobility the commitment to work among women workers was high due to economic necessity. The major part of the earnings of the women workers was spend on maintaining household expenditure while men workers generally spend their earnings on alcohol.
A distinct gendered division of ritual labour was found among the Hindu tea tribal community. Chaterjee (2001) has also talked about this ritual division of labour in her study of Dooars tea estate. Thus while performing some of their native religious rituals like gaon puja, ghar puja, tusu puja, karam puja etc a strict gender division of labour was maintained. The gendered separation is imperative. Women clean the courtyard, prepare rice beer for libations, and accompany their husbands in a procession, theirs is a pivotal labour. In certain rituals women are required to remain exempted from participation in the ritual sacrifices or pujas. Importantly this type of gendered ritual separation is not found among the Christian tea tribal community. Men and women equally participate in the religious rituals. Although plantation women are free to choose their spouse and elopement is a common form of marriage among them still inter-ethnic or inter religious marriage are not approved. Thus their cultural traditions are even today maintained and strictly followed.
As residential and working place are close to each other so the participation of women in plantation work does not affect the relationships between husband and wife. owever, husbands are favourable to wife‟s employment. As women are economically contributing to the family income so the husbands approve of their wife‟s employment. Moreover around 70 per cent of the women stated that their husbands help them in domestic chores like bringing firewood, looking after cattle,
222
looking after children etc. Further 60 per cent of the women claimed that they played an important role in decision making. While it was found that a woman plays an active role in deciding on household expenditure as she spends all her income in managing daily household needs. The man generally spends his earnings in alcoholism and gambling. But important matters of family like marriages, children‟s education, employment etc are decided by men unilaterally without consulting their wives. Alcoholism has been a social evil in the tea plantations. In all their religious festivals „haria‟ (rice beer) is prepared and feasted. The feast is not complete without the preparation of „haria‟. This has become a habit among them and the men workers after coming from work spend their evenings in consuming alcohol with their friends. After a back breaking day of 8 to 4 the women workers do not get help from their husbands in household work in the evenings. Moreover domestic violence has also been on the rise in them. If the wife objects to husbands drinking and refuses to give money for buying liquor she is invariably beaten up. The men drain their income and sometimes also sell some items of house like TV, furnitures etc on heavy drinking. The children from such families become vagrants and school drop outs. Even the labour unions or panchayats have done nothing to control domestic violence. So the women who are illiterate and ignorant of their rights have accepted this as their fate and have become meek and submissive. Wife beating and subjugation of women is an accepted and widespread way of life in their society.
It is far from the truth that tea plantation tribal women are equal with men although they have economic independence. Although they enjoy considerable freedom than their rural counterparts, their overall position in society has remained low. The plantation society is male dominated and they treat their wives as their private property. The inequality between men and women extends to every sphere of life in unequal occupational status as there is no job mobility among women workers. It is generally believed that the higher positions in plantations are of supervisory work and men will never allow women to supervise them. Hartmann (1997) has shown how patriarchy regulates the gender relation in both workplace and household domain. Patriarchy operates by controlling the women‟s labour power and sexuality in public sphere via gendered division of labour in the private sphere. In the public sphere women perform jobs in the lower category with fewer wages and in the private sphere they perform domestic labour without any wages. Hartmann (1984) argues that the
223
capitalist modes of production has segregated job in ways that has sustained the patriarchal relations and continues subjugating women. Thus women‟s work in tea plantations is highly valued but still they have been termed as unskilled labour in economic discourses. Moreover women‟s work has always been placed in the lower rung of the hierarchy which are low paid and devalued. This is justified by the capitalists as they link the inferior status of women‟s work to women‟s physical incapability. But women in the tea gardens perform physically straining activities like uprooting the old bushes, carrying loads of mud, pruning tea bushes in winters etc. In tea industry rudimentary machinery is used only in the factory and most of the physical labours are done by women. Thus in the patriarchal plantation society there is no special status for women. The women are socialised in such a way that they accept their fate and exploitation. Their lack of skill, assertive nature, illiteracy and ignorance has made them subservient in both family and work life. But recently Christianity has a positive impact on the life of Christian women workers which is reflected in many ways in their religious, social and moral values.
The second objective was to examine the social welfare and social security measures that are provided to the workers under the Plantation Labour Act, 1951 and its impact on the living conditions of the women workers. Social welfare and social security plays very important role in the life of women workers as it provides certain facilities and amenities with regard to health, food, clothing, housing, medical assistance, education, insurance, job security, recreation and so on in addition to wages and salaries. The Plantation Labour Act, 1951 was passed to regulate the conditions of life and employment in the plantations.
With regard to educational facilities it was found that in both the tea estates a primary school was established for the education of the worker‟s children. The condition in both the tea estates, however, suggests that the management was not at all interested in the education of the workers‟ children. Similarly Bhowmik et.al (1996) in their study conducted in tea plantations of Assam, West Bengal and Tamil Nadu found that with regards to education the employers‟ commitment is perhaps the least. Besides poor infrastructural facilities the student to teacher ratio was also high. The study conducted by Bharali (2004) in Assam tea plantations also found that the poor infrastructural facility of the schools stands as the most important reason for children not attending schools. Very few schools have adequate furniture. Classes are often
224
held under a tree. The latrines were not repaired for long and as such children cannot use them. Thus Bharali (2004) found that infrastructure is a major element depriving the children and their parents of the motivation required to continue with their schooling. There were only three to four teachers in both the tea estates schools. Moreover the dropout rate among the students was very high especially for girl children. The recent addition to education in schools is the intervention of Sarva Sikhsha Abhiyan of the government of India for universalization of primary education in India. Free uniform, books and mid-day meals are provided to the students. In spite of this there was less enrolment of students in schools. Some of the students come to schools only to get mid-day meals and were not concerned with education. One of the important reasons for low enrolment in schools is the indifferent attitude of parents towards children‟s education. Only few years back child employment in tea estates has been abolished. Earlier children were employed in tea plantations as child workers and earn income for the family. This can be evidenced from the fact that a significant amount of women workers in both the tea estates were illiterate or were only able to read and write.
The poor state of education in both the tea estates has limited the social mobility and scope of alternative employment among the tea garden workers. Although Achabam tea estate is providing bus services for transport facilities to children of workers studying in nearby towns but only a minority are availing these services while the majority are illiterate. Bhowmik et.al (1996) has also talked about the problem of post primary education as the children of parents have to depend on the managements for transport to the schools in higher secondary levels. While this is provided in some gardens in Doars but in Darjeeling the employers do not provide transport. Thus the management of both the tea estates should take proper steps so that parents are made conscious of their children‟s education and if possible try to educate the workers also.
With regards to health facilities in both the tea estates it was found that both the tea estates have a garden hospital for providing health facilities to the workers. The Achabam garden hospital is well equipped with proper infrastructural facilities, proper staff and one resident doctor. While the Modarkhat garden hospital lacks proper staff and resident doctor. Besides the number of beds are less and separate ward for TB patients are absent in Modarkhat garden hospital. As the gardens are located in isolated regions far from towns and cities so most of the doctors are
225
unwilling to stay in the tea estates and because of this the workers suffers a lot. Because of lack of resident doctor the women workers suffers a lot and simple delivery cases are also not attended in the garden hospital of Modarkhat tea estate. Similarly the study conducted by Bhowmil et.al (1996) also found that the health services in the three states of Assam, West Bengal and Tamil Nadu are not adequate and they do not meet the requirements of the Plantation Labour Act. The general problem in all regions, except Dooars, was the non-availability of doctors. Most of the hospitals in the tea estates do not have resident doctors and depend on part time or visiting doctors. Shortage of medicines and other trained staff are also added problems. Nurses and health assistants are few. In general the conditions are far below the minimum stated in the Act. Bharali (2007) in her study in the tea estates of Assam found that most the hospitals in tea estates are ill equipped with enough medicines and with untrained staff, inadequate drinking water, toilet and basic facilities.
But the recent development in health facilities in both the tea estates is the addition of Aska Karmi workers under the National Rural Heath Mission. These Asha Karmi workers after selecting some volunteers from among the women workers visit the labour lines and engage in pre natal and post natal delivery of women workers. They educate the workers on how to take care of their health during pregnancy and encourage them to come for monthly check-ups. They also take the charge of full immunization of the new born infants.
For a working women living in a nuclear family the provision of crèche facility is very important. As per provisions of Plantation Labour Act, 1951, both the tea estates under study have crèches in the plantation. The Achabam crèche has good infrastructure, adequate and trained staff and proper food. Children aged 0 to 6 years are well cared for. But the Modarkhat crèche is just in name with a house named as crèche. There is no proper infrastructure, no trained and adequate staff and no proper food and care is provided to the children. Bhowmik et.al (1996) also found lack of proper crèches in all the three tea growing states of India. The crèches in Tamil Nadu have a better record in maintaining crèches. While the gardens in Darjeeling and Dooars have crèches but few were well maintained. In some of the gardens refreshments are not provided for the children and mothers have to leave work to feed their children. In most of the gardens crèches are few and unable to meet the requirements of all mothers. The situation in Assam is worse.
226
Labour quarters are provided to the permanent workers in both the tea estates. But the labour quarters are not repaired by the management for long and the quarters are in poor dilapidated condition. Barring a few exceptions most of the quarters have some problem or the other like broken windows and doors, or leaky roofs, etc. During rainy seasons the drains overflows causing many infectious diseases. The workers do not filter the water they drink and drink directly from the tube wells. Earlier the workers used to defecate in the open but nowadays in both the tea estates almost every house has a latrine. This is the effort of the Total Sanitation Campaign of the government of India under the Swatch Bharat Abhiyan. But still there is no bathroom facility for the workers and the women workers are the worst sufferers of this. The workers in Modarkhat tea estate do not have electricity facility in their houses. For this also the women workers are the worst sufferers because a woman gets up early in the morning in the dark and work till late time in the dark. While the study conducted by Bhowmik et.al (1996) found that the plantations in Tamil Nadu have adequate sanitary facilities where each house has a toilet or two houses are provided with a common toilet, the labour lines in Assam and West Bengal do not have these facilities. There were hardly any latrines in the labour lines in Dooars and Terai region in West Bengal. The situation in Assam was same and there were no toilets and women used enclosures in their houses to bathe. The situation in Tamil Nadu was considerably better. Houses had separate toilets or a group of houses share common toilet facilities which are adequate. The studies in West Bengal and Tamil Nadu show that water supply is adequate. But the situation was worse in Assam as water is scarce and taps are few.
The social security measures in both the tea estates were adequate with maternity leave of six months given to the permanent women workers. Besides these the workers are given provident fund and gratuity on retirement and 20 per cent bonus every year during Kali Puja time. According to Plantation Labour Act, 1951, every tea plantation needs to appoint a Welfare Officer to improve the quality of life of the workers. In both the tea estates under study the Welfare Officers were present. But the women workers were not happy with the Welfare Officers as they were not mediating the role between the worker and management but they were in fact in favour of the management. So they did not pay any heed to the complaints or other favours of the women workers.
227
Thus it can be concluded that the state of social welfare and social security measures provided under the Plantation Labour Act, 1951 in both the tea plantations were adequate but needs improvement on the part of the management. But the Plantation Labour Act, 1951 needs to be more gender friendly. As most of the social protection schemes are often targeted without taking into account the intra household gender inequalities. For instance the ownership of the house should be given to women since they need most shelter to bring up children and enjoy privacy. However the usual practice followed in the tea estate is that one house is allotted to each family in the name of the senior member among permanent employees. In nearly all the cases, it was the men who qualified for this entitlement. Crèche facility is of utmost requirement for a working mother. This was also not properly functioning in Modarkhat tea estate as a result of which the women workers were suffering. Even in terms of sanitation facilities bathrooms are not built in the labour quarters for which the women workers in both the tea estates were facing difficulties. Even in the 21st century where information and technology has been part and parcel of our daily lives the tea plantation workers in Modarkhat tea estate do not have electricity facility in the labour lines and the women workers are the most affected because of this. Thus keeping in mind the vulnerabilities of the women worker the management should take steps to empower women and ensure more gender equitable outcomes through the proper implementation of the Plantation Labour Act, 1951.
The third objective was to examine the living and working conditions of the casual women workers under study. Before probing into the life of the casual women workers a link was established between neoliberal reforms and increased casualization of labour in all the industries and tea industry is not an exception. Globalization has lead to labour market flexibility and capital market restructuring. This labour market restructuring has led to worsening conditions of work and increase in flexible work regimes and casual jobs and a renewed surge of feminization of labour activity (Standing, 1999). There has been an increase in number of women in the labour force but mostly in the low paid informal sector. The women are used as reserve army of labour being employed and dismissed at the convenience of the capitalist employer and they are paid low wages with no welfare facilities. According to NSSO data the proportion of casual workers in the total workforce as a whole has been increasing over the years, from 23 per cent in 1972-73 to 30 per cent in 2011-12. The tea
228
industry in India experienced major crisis in the late 1990‟s with the introduction of the neo liberal reforms. First there was steep fall in domestic prices and second India‟s export of tea declined questioning the profitability of tea plantation crops. Thus the producers of tea plantations adopted a series of measures to counter the plantation crisis. One of the measures adopted by the planters was increase in employment of casual workers in the tea estates. This can be evidenced from the data from 1990 to 2010 which shows decline in permanent employment of men and women workers respectively. In order not to curb profits the planters started employing casual workers in bulk numbers as the casual workers are not to be provided with all the provisions as laid down by the Plantation Labour Act, 1951.
The working and living conditions of the casual workers were more vulnerable than the permanent workers which was evident from the interviews conducted with the casual workers in both the tea estates. The casual workers are entitled only to the prevailing money wages and not any of the provisions under the Plantation Labour Act, 1951. Thus the employment of casual workers reduced the wage costs of the tea estates and they became a floating reserve army that can be engaged and laid off at will. Moreover the trade unions are also not paying any heed to their demands and neither concerned about their welfare and security.
Lately, the government has made inroads into the tea plantations. Different schemes are offered to help the workers. With the help of Indira Awas Yojana, for example, some of the workers in Achabam tea estate has build houses. The Total Sanitation Campaign has build latrines for workers, the Sarva Skiksha Abhiyan is helping in education of workers children and the National Rural Health Mission has been looking after the health of workers specially women and children. With these facilities the casual workers are also benefitting but corruption is rampant in tea estates.
The fourth and the final objective was to examine the ways and means of women‟s activism and resistance to exploitation. We have seen that there has been an increase in women‟s employment after the liberalization of the economy. But the bulk of the women work in the informal sector as casual workers with low pay, long working hours, inhuman working conditions and no social security and welfare measures. The neo liberal capitalists consider employing women workers of the third world countries as profitable. The image of the women worker is of meek, docile, dexterous, and
229
nimble fingered and cheap. Above all these women workers are also exploited in their homes as they live in patriarchal households. But this does not mean that women lack agency and does not resist. Earlier studies on tea plantations have talked about their plight but none of them has addressed the resistance showed by women workers. I have looked at the organised and active forms of protests of women workers and also looked at unorganised and passive forms of protests of women workers. In both the tea plantations the workers are members of Assam Chah Mazdoor Sangha. But the participation of women in trade union activities was minimal as also discussed by Bhowmik and Sarkar (1999). There were many reasons for women‟s lack of participation in trade union activities. The executive members of the plantation level trade union do not have adequate women members. So the male members do not pay any heed to the special problems faced by women workers. Moreover as women are overburdened by housework and looking after children so they have no time to attend trade unions meetings which is generally held in the evenings and goes on till late night. Although some instances of strikes were reported to me by the workers but not any major instance of strike has taken place in both the plantations. The case of Munnar Plantation Strike in Kerala in 2016 is a landmark as it was one such instance in the history of plantation industry which was carried out by an all-female union called Pempilai Orumai with a demand in increase in bonus and better wages and living conditions. The strike attracted around 5000 women workers and lasted for around 16 days were able to achieve their demands. But this is a rare case and neither such incidences were reported from Assam. There is Mothers‟ Club in both the tea estates which was established with the objective of women empowerment in tea gardens of Assam. I found that the Mothers‟ Club in Achabam tea estate is more active and engages in different drives for the welfare of the workers which includes anti-alcohol drive. The women workers suffer a lot because of alcoholism of male workers. So picketing is done by women workers and children in the labour lines against the ill effects of alcohol. Thus in this way women are able to show their resistance to the consumption of alcohol collectively because if they individually resist against alcohol to their husbands they will be brutally beaten up. But efforts also should be taken by the management in curbing alcoholism in the tea estates.
Women workers also engage in everyday forms of resistance which are usually disguised. As already mentioned the life of the women workers is not easy in the
230
plantations. Although they play an important role in the tea production yet there is no job mobility among them. Moreover most of the workers are working as casual workers for their entire lives and are never made permanent. Their earning gives them little scope for better lives in their families and with their husbands. But still the husbands consider their contribution secondary to the family and women are also the victims of domestic violence.</t>
  </si>
  <si>
    <t>http://hdl.handle.net/10603/8998</t>
  </si>
  <si>
    <t>Development disparities among the districts of Assam</t>
  </si>
  <si>
    <t>Development is a multidimensional process and its impact cannot be described fully by a single indicator. Moreover, a number of indicators when analyzed individually do not provide an integrated and easily comprehensible picture of reality. Hence there is need for building up of a composite index of development based on key indicators. Furthermore disparities create bottlenecks to the development. The lesser the disparity, the greater the chances of development; and the greater the disparity, the lesser will be the chances that development takes place. Balanced regional development has been given a high priority in the planning process. The work reported in this thesis is on the quantitative analysis of development as a whole, covering key indicators of development as far as possible, to estimate its composite index and development distances of different districts from each other. The regional imbalances are computed and classified for chosen 23 districts in to different stages of development such as high level, medium level, developing and low level. To identify the model districts, those districts belonging to a group of comparatively homogeneous developmental stage within close proximity to each other, for the low developed districts and estimate Potential Target of various developmental indicators of low developed districts for improving the level of development. Here the development indicators are divided in to seven sectors viz. Industry, Health, Status of Women, Basic Infrastructure Services, Agriculture, Education and Socio-Economic sector. Each sector is divided in to various sub sectors and ranking of the districts are done for each sub sector. From the study it is observed that for different sectors, different districts show better prospect. On the basis of all the sectors Kamrup is found to be in first ranking and Dhemaji is in the last ranking.</t>
  </si>
  <si>
    <t>Health care Service; Agriculture; Mathematics</t>
  </si>
  <si>
    <t>Ajanta Nath</t>
  </si>
  <si>
    <t>Munindra Borah</t>
  </si>
  <si>
    <t>Here the districts are ranked on the basis of their corresponding composite index for overall nine sectors namely Banking, Fertility and Literacy, Agriculture, Health, Socio-economic, Education, Status of Women, BIS and industry sector.
According to the method used by Narain et al., Principal Component Analysis, Deprivation method, and Equal Weighted method the districts are ranked in the following Table 9.1. Table 9.1 Ranking districts overall nine sectors
Sl No
Districts
Ranking of the Districts
Narain et al.
PCA
Deprivation
Equal weighted
[1]
Kokrajar
18
18
17
18
[2]
Dhubri
19
21
20
22
[3]
Goalpara
15
15
15
15
[4]
Bongaigaon
16
16
16
16
[5]
Borpeta
11
13
13
14
[6]
Kamrup
1
1
1
1
[7]
Nalbari
7
9
10
9
[8]
Darrang
12
12
12
12
[9]
Marigaon
17
17
18
17
[10]
Nagaon
5
6
6
7
[11]
Sonitpur
6
5
5
5
[12]
Lakhimpur
13
11
11
11
[13]
Dhemaji
23
23
22
23
[14]
Tinsukia
10
10
9
10
[15]
Dibrugarh
2
2
2
2
[16]
Sibsagarh
4
3
3
3
[17]
Jorhat
3
4
4
4
[18]
Golaghat
8
7
7
8
[19]
Karbi Anglong
20
19
19
19
[20]
N.C.Hills
21
22
23
20
[21]
Cachar
9
8
8
5
[22]
Karimganj
14
14
14
13
[23]
Hailakandi
22
20
21
21
Chapter 9
130
From the method used by Narain et al. Kamrup, Dibrugarh, Jorhat, Sibsagar and
Nagaon are highly developed districts, Sonitpur, Nalbari, Golaghat, Cachar, Tinsukia and
Borpeta are medium developed districts, Darrang, Lakhimpur, Karimganj, Goalpara,
Bongaigaon, Marigaon and Kokrajar are developing districts and Dhubri, Karbi Anglong,
N.C.Hills, Hailakandi and Dhemaji are found to be low developed districts for overall
nine sectors. According to Principal Component Analysis Kamrup, Dibrugarh, Sibsagar
and Jorhat are found to occupy the first four places and Karbi Anglong, Hailakandi,
Dhubri, N.C.Hills and Dhemaji occupy the latter positions respectively. According to
Deprivation method the district Kamrup is highly developed and Dibrugarh Sibsagar
Jorhat, Golaghat, Cachar, Nagaon and Sonitpur are moderately developed districts and all
others are backward districts. According to Equal Weightage method Kamrup,
Dibrugarh, Sibsagar and Jorhat occupy the first four places of developed districts and
Dhemaji, Dhubri and Hailakandi occupy the latter positions.
Kokrajar
Dhubri
Goalpara
Bongaigaon
Borpeta
Kamrup
Nalbari
Darrang
Marigaon
Nagaon
Sonitpur
Lakhimpur
Dhemaji
Tinsukia
Dibrugarh
Sibsagar
Jorhat
Golaghat
Karbi Anglong
N.C.Hills
Cachar
Karimganj
Hailakandi
0
5
10
15
20
Rank
Districts
Fig 9.1: Ranks of districts on the basis of overall composite index.
Chapter 9
131
Table 9.2 Correlation table
Bank Fertility literacy Agriculture Health Socio-Economic Education Women BIS Industry
1 .5789 * .4216 .8055** .8055** .6117** .7889** .7632** .9090**
1 -.0221 .5825** .8283** .7834 ** .8041** .5904** .4974*
1 .3559 -.1915 .3009 .0931 .5061* .2731
1 .6897** .6971** .7041** .7979** .8088**
1 .7311** .7812 ** .4913* .6644**
1 .8526** .7285** .7512**
1 .6725** .8162**
1 .7141**
1
* Significance at 0.05 level
** Significance at 0.01 level
Here it is reflected from the Table 9.2 that there is no significant correlation between agriculture sector with any other sector except BIS. But Banking, Industry, Education, Health, BIS, Socio-Economic, Fertility and Literacy and Status of Women sectors are correlated among themselves. To identify the sectors for variation of overall economic development across the districts a regression equation by taking composite index of overall sectors in 23 Districts of Assam as dependent variable and composite index Fertility and Literacy, Agriculture, Health, Socio-Economic, Education, Status of Women , BIS and Industry sector as explanatory variable is obtained below. The computed t values are given in brackets.
Y= - .9522+.0987*X1+.2329**X2+.3465**X3+.1350*X4+.2276**X5+.2828**X6+.2625**X7+.4415**X8
(12.6731) (2.0809) (2.9671) (6.0019) (1.8788) (4.8574) (3.2548) (4.6702) (4.4783)
t0.05=1.761 for 14 d.f.
t0.01=2.624 for 14 d.f.
Y= Overall development Composite Index (based on 324 indicators)
X1= Composite Index of Fertility and Literacy (based on 14 indicators)
X2= Composite Index of Agriculture (based on 83 indicators)
X3= Composite Index of Health (based on 35 indicators)
X4= Composite Index of Socio-Economic (based on 54 indicators)
X5= Composite Index of Education (based on 19 indicators)
X6= Composite Index of Status of Women (based on 29 indicators)
X7= Composite Index of Basic Infrastructure (based on 40 indicators)
X8= Composite Index of Industry (based on 52 indicators)
Chapter 9
132
The sectors Agriculture, Health, Education, BIS, Industry and Status of Women are exercising highly significant influence on overall development. But Fertility and Literacy and Socio-Economic sector are significant at 5 percent level only. R2 value is computed to be .9969 indicating that about 99.7 percent of interdistrict variations in development are explained by the regression model. So to keep pace with the developmental path the above mentioned sectors must be improved.
It is also observed that the variation within a particular sector among different districts is different from other sectors. The highest variation (CV=32.54%) is observed in Fertility and Literacy sector among the districts and lowest variation (CV=7.78%) is seen in Agriculture sector. The Variation among the sectors within a district is range from high developed district Kamrup (CV=34.52%) to low developed district Dhemaji (CV=8.13%). It is observed in the study that the districts which are coming as high developed, their coefficient of variation among the sectors is larger than the districts which are come out as low developed. The coefficient of variation among different sectors of developed districts Kamrup, Dibrugarh, Sibsagar and Jorhat are 34.52%, 32.63%, 27.50% and 26.73% respectively. For low developed districts Dhemaji Dhubri Hailakandi and N.C.Hills the coefficient of variation among different sectors are 8.13%, 6.78%, 8.22% and 14.28% respectively. It is clear that developed districts are not equally developed in all the sectors. To test if there is correlation between rankings obtained by four methods, Spearman rank correlation coefficient is used. Here the ranking of the banking sector of districts of Assam is considered
Table 9.3 Spearman rank Correlation Coefficient
* Significance at 0.05 level
** Significance at 0.01 level
Pair of Methods
Rank Correlation Coefficient
Narain et al &amp; Aggregate method
0.948**
Narain et al&amp; Deprivation method
0.980**
Narain et al&amp; Principal component Analysis
0.991**
Aggregate method&amp; Deprivation method
0.895**
Aggregate method&amp; Principal component Analysis
0.912**
Deprivation method &amp; Principal component Analysis
0.993**
Chapter 9
133
From the Table 9.3 it is seen that Correlation Coefficient between the methods are highly significant.
Disparities can be eliminated if the policy maker gives special emphasis on the fundamental weakness in the crucial sector of region’s economy. The first and foremost requirement is a firm political commitment not enormous financial wealth. It is really required dynamic foresighted leadership both at the local and state level. They should try to use the wide ranging resources of the state, to overall benefit for Assam and not only for the privileged handful of unscrupulous people. For economic development in the state the exploration of the natural resources in general and minerals in particular must receive top priority. There are just a few promising sign in other states, for example in Bihar, the state government has been much better than its predecessor. But how much improvement it can bring to an abjectly poor state of 90 million people where only a income is not a decisive factor. People say that all mines went to Jarkhand but the minds are still with Bihar and the Goverment have appointed more than two lakhs teachers in Govt. schools. The Govt. had provided 27 lakh bicycles in past five years to students to ensure that none of the miss out on basic education. They take all steps to decline MMR in the state. Bihar’s economic growth rate is 11 percent, Buddhist tourists are the one key factor of it, and more than 4 lakhs foreign tourists have visited various Buddhist sites last year. For Assam also tourism sector could play an important role in economic growth of the state. Regional Director, Union ministry of tourism, Deepa Laskar, said NER registered growth of 6.9 percent of foreign tourists during 2010 over 2009 where as all India growth is just more than one percent.Similarly, it registered a growth of 8.09 percent of domestic tourist visits to the region during 2010 over 2009 where as all India growth is about 7 percent. The number of foreign tourists who visited Assam 14,942 in 2009 and 15,157 in 2010. While Manipur got 337 foreign tourists in 2009 and 389 in 2010, Mizoram played host to 513 foreign tourists in 2009 and731 in 2010. In the domestic tourist front, Assam received 38,50,521in 2009, which increase to 40,50,924 in 2010.Similarly Meghalaya got 5,91,398 tourists in 2009 and 6,52,756 in 2010. Several of world’s poor nations have been able to raise female literacy with limited resources but strong political commitment. China, Sri Lanka, Zimbabwe raised their adult women literacy rate to 70
Chapter 9
134
percent or more.To eliminate rural urban disparities it is essential to generate awareness among rural masses on various aspects of education, health and hygiene, mother and childcare etc. motivate rural people for achieving economic self-sufficiency using traditional skill and local resources. Empower rural women so that they can take part in decision-making process. Rural people should be trained on various development issues. Although the Government has made much more effort to reduce the regional disparities the positive result is not found. It is recognized that lack of proper planning to development. It is need to study the problems, which create hindrance in the path of development in micro level.
Misuse and wastage of resources and plan money have also retarded the growth of the economy. The LOC scandal of Veterinary, N.C. Hills scandal is few examples of how the plan money is being put to misuse. Widespread corruption plaguing the entire administration from the top to the bottom, so the state cannot achieve required result. Insurgency is the major problem inflicting the region. It is a stumbling block in course of development. The sectionist movement either for sovereignty or for separate homeland, began to lock horn leading to a vertical division among various ethnic group.
Through public policies interstate regional disparities have been reduced first in 1956. Kerela was formed at the time of state reorganization then there were substantial disparities in the social development of Malabar region vis-à-vis the Travancore- Cochin region. Over the last four decades there have been remarkable improvement social indicators of Malabar to catch up with the rest of the Kerela as a result of appropriate public policies. The development of drought prone districts of Haryana through irrigation is another remarkable example in reduction in economic disparities across the region within a state. Tamilnadu could be considered as one state, which is most successful in reducing regional disparities in economic and social development even when there was substantial variation in the natural endowments in different part of the state. This was achieved by a combination of public policies and private initiatives. In other states, especially in Maharastra, Gujrat and Rajasthan there are a number of successful cases of NGOs which succeeded in transforming pockets of destitution in to areas enjoying very high level of socio-economic development.
Chapter 9
135
Without any involvement of local people the various programmes are planned and implemented by bureaucrats. More often discontent and agitation on the basis of perceived neglect of the backward region by the rulers at the state level and at the center are led by the local leaders who demand some form of autonomy to determine their own destiny. Even those who demand separate state for their region are often willing to settle for autonomous regions within the existing state with considerable financial and administrative power. The problem, however, is that the state level rulers are generally unwilling to part with their own power of patronage. There have been times when central policies of indifference had created popular resentment and fostered regional sentiments in North Eastern states. A turning point in the development strategy came in 1973 with the establishment of North Eastern Council Having the following objectives
1) To make all around effort for bring about socio-economic development in the entire North Eastern region through coordinating regional planning.
2) Remove regional disparities and inequalities through balanced regional development.
3) To increase cooperation, coordination and integration among the North Eastern states.
Since 1996-97 consecutive three P.M. – Deve Gowda (June 1996 to April 1997)
A.B. Bajpaee (1998-2004) Monmohan Singh (since 2004) took some bold decisions to bring about structural change in economy in the North Eastern states. Except a few all the central ministers are requires to expend 10 percent of their respective budget allocation for this region. The North Eastern Development Financial Corporation (NEDFI) launched in 1997. In 2001 Development of North Eastern Region (DONER) was established for formulating and implementing and co-ordinating the programmes of development for this region. It is a sad story that though the functioning of the council for more than three decades the development in N.E. India remain by and large unaddressed. The Shukla Commission’s recommendation relating to infrastructure development in the region can not give importance it deserves.
MR. Samir Gosh the general secretary of all India Reserve bank employees association had told to the press meet in Guwahati (7th May, 2011, Dainik Asom) that the RBI and other schedule commercial banks had been cheating the North Eastern Region.
Chapter 9
136
As because the corporate houses and other businessmen collected the money from the bank of these region and invest those money in other states. As per rule 73 percent of the deposited money in banks of a particular state must be spent in the respective state. But in North Eastern States it is not happened. He said it is one of the reasons of backwardness of the region. According to him the C.M. and M.L.A.s are responsible for that. They should take the matter seriously. He also told that other developed states Tamilnadu, Maharastra and Andhra Pradesh for example spend their bank deposit 90 percent to 95 percent in their own states. Moreover except Assam not a single branch of RBI is in the other North Eastern States. But when the new states Jarkhand, Chattishgarh and Uttaranchal came in to being new branch of RBI were opened immediately. The existing rule of banking sector of India that one bank must be situated among fourteen thousands people but the rule is not followed in this region. People will not be benefited if they could not get access bank service within 5-10 km.
Social goal and development strategies will have to be examined fully before going for a reorganization of states. It is seen that most of the state demand movement in NER started with a demand for socio-economic upliftment but long years of indifference to their grievances led them to demand for a separate state.
According to P.T.I., on Monday, 20 December 2010 the former president, scientist A.P.J. Abdul Kalam asked the other states to emulate the path of Gujrat whose growth rate of agriculture over 9 percent per annum, more than three times the national average. He said the Center for Management in Agriculture experts attributed Gujrat success story to rural electrification reforms, as exemplified by the establishment of a dedicated grid for agricultural applications, which has also helped reducing losses due to pilferage of power. In addition, the state has embarked on an integrated water management scheme for irrigation purposes, which involves the creation of more than 2.4 lakh farm ponds and ensuring their sustainability through desilting and recharging. Furthermore the Gujarat government has started an Annual Krishi Rath Yatra, which aims at educating farmers on seeds, irrigation, crop patterns and technology. In 2010, the month long yatra traveled through 26 districts of the state. “Of course, at all stages with an increase in agricultural produce, stability of the price was been managed by opening export of agricultural produce.” Kalam said.
Chapter 9
137
On 27th February 2011 Assam Governor released Unicef data on adolescents. The facts which had been highlighted there were
i) More than 35 percent of girls in Assam marry before they are 18.
ii) 25 percent adolescents in the age group of 13-14 years and about 33 percent in the age group of 15-28 years have been subject to physical abuse.
iii) Only 19.6 percent of adolescents (15-19 years) have comprehensive knowledge about transmission and prevention of HIV/AIDS. Adolescents in urban areas are more informed (34.9 percent) than in rural areas (17.4 percent).
iv) Significantly higher proportion of girls (67.8 percent) is anemic as compared to boys.
v) An estimated 6.5 million adolescents (10-19 years) reside in the state, comprising 21.3 percent of its population. While 3.3 million are boys 3.2 millions are girls. So state government should focused on human development, opened up local economies and improved social services faster in the state
Some positive results have been seen in the provisional census report of 2011. The population growth rate decreased from 18.82 percent (1991-2001) to 16.93 percent in the decade (2001-11). With regard to sex ratio Assam surpass average sex ratio of India. India’s average gender ratio increased to 940 from the past figure 933. As of 2011, Assam’s sex ratio stands out at 954, which were 932 in 2001 census. Decadal growth rate of female population has been recorded as 18.14 percent against male percentage 15.81. Total literacy rate 73.18 percent where as it was 63.25 percent in 2001. Male literacy rate is 78.81 percent and female literacy rate 67.27 percent. The gap between Male literacy rate and female literacy rate decreases, it becomes 11.54. But it is observed that the literacy rate of Assam lower than all India (74.04 percent) level.
According to Economic Survey, Assam, in the year 2007-08 District Development Plan has been implemented first time in Assam. Through the scheme Rs. 100 crores are allotted and 96.50 crores was spent in construction of various infrastructure development scheme. In 11 districts of Assam viz. Kokrajar, Bongaigaon, Goalpara, Lakhimpur, Dhemaji,,Cachar, Hailakandi, Morigaon, Borpeta, Karbi Anglong and N.C.Hills are selected by Government of India for implementation of Backward
Chapter 9
138
Region Grant Fund. Social Welfare minister of Assam (The Telegraph 9 July 2011) announced several welfare schemes for women and children. The India’s Planning commission deputy chairman Montek Singh Ahluwalia said, after the regional- level consultation meeting of the states of the region on the approach paper to the twelfth five year plan (2012-2017), that “the eleventh five year plan had laid special emphasis on development of infrastructure and connectivity in the North East . What started in the eleventh plan will be continued at the twelfth plan for future development of infrastructure and connectivity of the region.” In a presentation the Planning commission said given the limited connectivity of the region with other parts of the country (through Siliguri corridor) access through Bangladesh needs to be explored. Ahluwalia said since the aim of the look east policy with greater integration of India with countries lying in the East, the Northeast, because of its geographical proximity with the South East Asian nations, should benefit from it. He said apart from infrastructure and connectivity the twelfth plan also focuses on agriculture, education and health. Assam chief Minister Tarun Gogoi asked the plan panel to lay special emphasis on removing regional disparities, improving connectivity and education in the state. He stressed on the proper utilization of water resources. One of the important factors which accelerate the pace of industrial development is electricity. The biggest hurdle in the way of industrialization is stagnation in power generation in Assam. The energy requirement in the state has worked out at 5280.000 million units. But the availability of energy during the periods was 4015.000 million units.
9.2 Conclusion
The following conclusions can be drawn from the study
1. The low developed districts Hailakandi and N.C. Hills shows bright prospect in production of rice, Dhubri is high developed in agriculture sector, Dhemaji is found to be high developed in sericulture industry, Karbi Anglong has come out as high developed in production of pulse, cereal crop and oil seeds. If emphasis is given on these particular sectors then development would be taken place for these districts.
Chapter 9
139
2. The variation of different sectors among the districts are not same The highest variation is observed in Fertility and Literacy sector and lowest variation is observed in Agriculture sector.
3. The variation among the sectors in a district is larger for high developed districts than for low developed districts.
4. Except Agriculture sector all other sectors have significant correlation with other sectors. Agriculture sector has significant correlation with Basic infrastructure Service sector only.
5. From the computed regression equation it is observed that all the sectors have significant effect on overall economic development but Agriculture, Health, Education, BIS, Industry and Status of Women are exercising highly significant influence on it.
6. Computing Spearman rank Correlation coefficient among the ranks are obtained from the four methods i.e. the method is used by Narain et al., Principal Component Analysis, Deprivation method and Equal Weighted Index method it is found that there are highly significant correlation among them.</t>
  </si>
  <si>
    <t>Department of Mathematical Sciences</t>
  </si>
  <si>
    <t>Mathematics</t>
  </si>
  <si>
    <t>Rhetorics of Choice and Coercion on Motherhood Revisting Bioethical Debates from Feminist Perspectives</t>
  </si>
  <si>
    <t>Zairunisha</t>
  </si>
  <si>
    <t>Satya P Gautam 
Bhagat  Oinam</t>
  </si>
  <si>
    <t>Looking back, I can say with some feelings of satisfaction, achievement and hope that
this project for writing the thesis for Ph.D. has finally come to a completion for
submission. It is clear to me that the present decision does not mean moving an
arbitrary closure to the work that I have been engaged in over the years. It is a
statement of my acceptance that a fresh beginning has to be made to deal with new
issues that I have identified for further investigation and analysis. It strengthens my
initial hope that an engagement in bioethics from feminist perspectives is a
worthwhile pursuit. In many ways, working on this project has been a significant
learning experience for me as a student of philosophy, feminism and bioethics. Before
undertaking this project, I used to believe that the world of concrete particulars can be
easily comprehended and articulated with the help of abstract universals. Therefore, in
discussions of philosophical issues pertaining to ethics and social philosophy, I would
tend to approach concepts and theories from an essentialist and idealist perspective. I
would feel tempted to search for ideals that should be categorical, universal,
fundamental, and preferably final or ultimate .Working on this project proved to be
not an easy task as I had imagined. I had to struggle to unlearn some of the lessons of
my past training. This was a demanding task as I came to learn from the writings of
various contemporary feminist philosophers, thinkers and activists that our lives may
have similarities and resemblances, but they are never identical, not always the same.
My readings of texts relevant to my work during the period of my research made me
more aware of the conceptual, foundational and interdisciplinary, and a definitive but
a tentative character of philosophical investigations. This new awareness of the goals,
issues and methods of philosophical inquiry has opened new horizons for my
thinking.
As I mentioned in the introduction, I had set for myself a few aims and
objectives for my study. My main aim was to explicate both the shortcomings and
power of patriarchal ideology and its rhetoric by which maternal subjectivity of
women has been negated and objectified by positing the myth of an essential maternal
self. I wanted to explore the possibility of rethinking or revisiting the received
concepts and theories of choice and coercion or oppression as expounded from
163
feminist perspectives so that it may be possible for us to think afresh of ways in which
women can enhance the domain of reproductive choices for themselves, and launch
effective struggles against their oppression and exclusion from the public sphere
according to concrete local and global conditions. My aims included an exploration of
the ways in which patriarchal practices and new reproductive technologies converge
in using rhetoric to influence, regulate and control women‘s procreative functions for
serving the cause of male domination in patriarchal cultures, and commercial interests
of the medical research corporations mainly controlled by men.
Rhetorical uses of language are multidimensional, complex and dynamic
elements in the ongoing human discourses ever since the beginning of human
civilisations. Human discourses have evolved in a dialectical manner, recalling,
envisaging, creating and responding to changes in living conditions due to ever
increasing growth of new knowledge and skills, new forms of work, changes in social
practices with the emergence of new structures of power and authority impacting
ethics of interpersonal relations. We use our linguistic skills and engage in
conversations, dialogues and arguments to persuade one another about the validity,
correctness, truth and goodness of the ideas, principles and perspectives that we are
putting forward for consideration, acceptance and approval of the other(s). For the
very possibility of human communication to be efficacious, it is a presupposition of
logic and ethics of human communication that we must mean what we say/write. This
norm may not be followed by many of us some of the times, but its universal violation
will result in the very collapse of the practice of human discourse. The moral of the
story is : speak the truth always, do not tell lies. Be prepared to face criticism and
disapproval if you do not follow the norms of truth and goodness. The distinction
between ‗good‘ and ‗bad‘ rhetoric is drawn to disapprove the use of ‗bad‘ rhetoric in
persuading others of the merits of the proposed principle or perspective. This was the
first lesson that I was reminded of while working on the first chapter of the thesis.
However, as Mary Wollstonecraft and John Stuart Mill had cautioned, and many other
philosophers have similarly done so, human beings are tempted to commit, to use
G.E. Moore‘s famous phrase, ‗naturalistic fallacy‘, i.e. choosing to justify and defend
what is usually being done in one‘s community or culture by insisting that this is what
ought to be done, what must be done. This temptation comes easily to those who are,
or think, rightly or wrongly, that they are, beneficiaries of the ongoing practices.
164
Instead of listening to reason, and accepting the wrongness of prevalent practices,
history of philosophy is replete with instances of use of rhetoric for defending what
has been seen and accepted as usual, and natural. Abundance of arguments in favour
of universality and inevitability of patriarchy can be seen as an unhappy illustration of
the naturalist fallacy.
Procreation of new generations of human beings has been a necessary
precondition for the very survival, continuity and regeneration of human life. The role
of women as mothers, giving birth to children, and taking care of them has been
common in all societies, past and present. Biological production is a natural process.
In the history of emergence and evolution of human cultures and civilisations, this
natural process was gradually metamorphosed in to a social and cultural affair subject
to norms, obligations, prohibitions and taboos. This transformation was the beginning
of patriarchy and subjugation of women, domination of men in controlling and
regulating social life, including the life of women. It was no longer left to women to
choose and decide when and with whom they wanted to mother their child. It was the
prerogative of their parental family to decide whom they would be married to, and
later the decisions of their husbands and in-laws would regulate and govern their
lives. Religious scriptures stipulated the divine sanctions for the confinement of
women to their reproductive responsibilities. I have analysed justificatory and
explanatory accounts of the origin and stabilisation of patriarchy and also provided
critiques of the same from a feminist perspective in the second chapter of this thesis. I
have shown that even if patriarchy emerged and evolved during a specific stage or
period of human history, it has no justification to continue as its practices are
unethical. Patriarchal ideology and its practices are based on the alleged fact of
inferiority of women in comparison to men. By denying women their subjectivity and
control over their reproductive agency, patriarchy creates and promotes a false view
that the natural, essential and ideal role of women is to devote themselves exclusively
to becoming good mothers and confining themselves to the domestic sphere to look
after their children and families.
The dynamic character of the institutions and experiences of motherhood
demands a constant reconsideration and re-appraisal of competing alternative
perspectives on motherhood time and again. There are various facets of motherhood
165
that can be often mutually conflicting and result in contestations over the role, and
significance of motherhood in lives of women in different situations. A fundamental
issue that has dominated various debates on motherhood is whether it is a matter of
choice or coercion. Patriarchy provides rhetorical answers to this question with the
aim of essentialising and idealising motherhood for women. Feminist critiques of
patriarchy aim at making it an issue of choice for women as they believe that present
practices, prevalent all over the globe, explicitly or implicitly coerce women to
become mothers. In the present study, an attempt has been made to understand the
rhetorical character of arguments for and against the conflicting views; whether
women choose to become mothers or they are coerced to become mothers. I had the
opportunity of conducting phenomenological case studies of the lived experiences of
women as mothers, expectant mothers and potential mothers for writing a paper for a
conference on motherhood. My interviews with these women made it amply clear that
there is much more to the experience of mothering than what we hear or read in the
public discussions about the topic in the media or general conversations. In these
personal and confidential conversations, my subjects shared with me their mixed and
varied feelings of conflict, ambivalence, fear, apprehension, compulsion, coercion,
disapproval, condemnation, seclusion, isolation ,depression, being abandoned,
frustration, anger, disappointment, hope, joy, and delight about their experiences of
mothering or their hopes for mothering. It became evident to me, during the conduct
of these phenomenological case studies, that patriarchal ideology is so deeply
ingrained in our psyche that neither men nor women are free of it, irrespective of the
level of their education or caste-class background or ideological orientation. A mindset
relatively more free of patriarchal thinking and acting may be possible only when
both men and women learn to cooperate through working together for pursuing and
achieving common human goals for human well being, consciously making an effort
to help each other from becoming victims of gender prejudices and prevailing gender
hierarchies. The task of a philosophical study of motherhood, from a
phenomenological perspective on motherhood as an experience and institution of
women‘s oppression, is to lay bare the prejudices underlying ideational structures
which inform our experiences and understanding of motherhood. I propose to
continue pursuing this project further in future.
166
During the last fifty years or a little more, human reproduction has become a
subject of intensive medical research and technological intervention in a big way.
Inventions and expansion of new reproductive technologies have provided unforeseen
facilities, opportunities and services for controlling and regulating human
reproduction through researches in the areas of conception, contraception, infertility,
IVF, pregnancy, abortion, artificial insemination, genome sequencing and so on. The
major achievement of these reproductive technologies is to separate the natural link
between sexuality and reproduction. This separation seems to have opened seemingly
miraculous possibilities for women to become mothers and reproduce without
engaging in sexual relations with men. This separation between reproduction and
sexuality has also made it possible for men and women to explore and indulge their
sexuality without any fear of impregnation of women. It may be noted here that
though the medical-technological discourse is about human reproduction and
sexuality, it is women who are directly affected by these technologies in male
dominated patriarchal societies. I have attempted to show in the fourth chapter of the
thesis that most of these technologies do not respect women as human subjects but
treat them no better than mere bio-medical bodies for their instrumental and medical
invasions. For the medical experts engaged in research or reproductive health care in
maternity hospitals, women as persons do not exist, their subjectivity does not matter.
Despite the dangerous side-effects on women‘s health due to use of chemicals and
drugs, implantations or instrumental invasions, exposure to radio-active procedures
of clinical observation in these maternity hospitals, women are usually not properly or
adequately informed about what they are going in for. Their consent for ‗treatment‘ is
obtained without providing them information which must be provided for obtaining
‗informed consent‘. Commercialisation of reproductive services in such clinics and
hospitals has also added to the dehumanisation and objectification of women through
fragmentation of their body parts for ‗expert‘ attention when women seek help from
such clinics and hospitals. It is mostly men who are in positions of authority on the
basis of their special knowledge and expertise, and they lack an empathetic capacity
to understand women‘s difficulties and problems. Such an attitude of indifference or
hostility towards women‘s subjectivity can be a result of the fact that these
technologies and medical facilities have been developed not in a response to women‘s
need and demands but to serve the interests of medical research community and the
business interests of those who set up maternity hospitals and clinics. Some feminists
167
have campaigned against the development and use of such technologies by forcefully
propagating that neither women need such technologies nor did they ever ask for the
same.
Given the rampant gender- inequalities within families and society at large,
and asymmetries of power relations among men and women, medical experts and
patients, policy planners and common citizens, providers and users of reproductive
technologies, it is apprehended that with the spread and acceptance of such
technologies, there is a great threat to women‘s control over their own bodies. With
the import of more advanced technologies in these non-modern traditional societies,
women are likely to become greater victims of new controls over their minimal or
already missing reproductive freedom. It may also be further relevant to note that
even in modern western societies of Europe and North America, it is only a very small
segment of privileged women who may be really in a position to exercise their
reproductive choice or freedom. In the various international conferences organised
under the ambit of the United Nations, the issue of reproductive rights of women as a
human right has been a subject of intensive debate. Women‘s ‗reproductive rights‘,
from a feminist perspective, are rightly understood not in terms of women‘s sexual
freedom but in terms of the availability of real choices for women to have the freedom
‗to birth or not to birth‘. It has been emphasised in these conferences that one
important goal of the women‘s movements for reproductive rights is to make men and
women aware of the issues and concerns to human reproduction so that women can
gain access to relevant medical information so that women become capable of
informed choices about safe reproduction. In these conferences, supporters of
women‘s reproductive rights have strongly argued that reproduction is a fundamental
human right in the sense that neither the state nor any other group, community,
institution or individual should be allowed to deny or interfere in a woman‘s
autonomy over her reproductive processes. As a person, a woman must not be denied
her freedom to assert or affirm her reproductive agency as she may like to choose.
I have discussed the differences of views among ‗embracing‘ and ‗resistance‘
feminists about their approach to the reproductive technologies in view of the
divergence in their perceptions over the future impact of these technologies on the
lives of women in particular and social life in general. If I was asked to choose strictly
168
between these two approaches, I will not like to join the camp of the embracing
feminists. I am well aware of the disastrous and hazardous consequences of
consumerist spread and irrational use of various technologies which are a threat to the
very survival of life on our planet. However, I have suspicions about the effectiveness
of the agenda of a complete rejection of technology in general, and new technologies
of reproduction in particular. In my view, it may not be a technology per se but its use
and consequences which can be positive or negative for human well being and quality
of life. But I am also aware that it may not be within our human capacity to anticipate
all the possible consequences of our actions well in advance. Technological
innovations are a small part of human actions, and same holds true of our
engagements in technological research as in other spheres of human activities.
Therefore, it may not be fair to take an extreme position and oppose all technologies
lock stock and barrel. I think that we have to deal with these questions not in isolation
but in the larger context of political-economy where we need find ways to put checks
and balances on pursuit of undue profit and domination. It may be more appropriate to
support the resolution passed at the FINRRAGE Conference in Sweden:
―We seek a different kind of science and technology that respects the dignity of
woman kind and all life on earth. We call upon women and men to break the fatal link
between mechanistic science vested industrial interests and to take part with us in the
development of a unity of knowledge and life.‖
Women need to come together to share among themselves their experiences of
their sexuality, which is largely repressed, and often exploited in male dominated
patriarchal societies. They must develop the courage to start speaking about the
unspoken, to talk about the taboo topics. They need to come forward to discuss their
experiences of gender discrimination in their early childhood. Perhaps both men and
women have to come together to break the barriers of patriarchal prejudices to make it
possible that women are not victims rhetorically enforced motherhood and to learn to
celebrate motherhood as a matter of their free choice, for the joy of celebration of life
not as an empty ritual but as an active self-conscious chosen engagement.</t>
  </si>
  <si>
    <t xml:space="preserve">Center for Studies in Science Policy
School of Social Sciences 
</t>
  </si>
  <si>
    <t>Analysis Of Socio-Economic Determinants Of Declining Female Participation In Agriculture: A Case Of Rural Bihar</t>
  </si>
  <si>
    <t>Sangita kumari</t>
  </si>
  <si>
    <t>Santosh Mehrotra</t>
  </si>
  <si>
    <t xml:space="preserve">This thesis is about the declining participation of rural female in agriculture concerning India and Bihar over the last two decades. Bihar is one of the poorest and most backward states where most of the households believe in age-old patriarchy and stubborn social norms. However, it is a State which has achieved growth in two figures in the past few years at the background of fast-improving arteries of rural infrastructure like road and digital communication and stability in terms of governance. Among Indian states, the WPR in usual status (ps+ss) for the rural females of age groups (15-59 years) is lowest in Bihar that is 4 per cent in comparison to the national average of 25.5 per cent during 2017-18 (PLFS). Abysmally low and declining WPR of rural females since 2004-05 is a serious cause of concern for the inclusive growth of Bihar.
However, the WPR of rural females registered an infinitesimal increase of 0.2 per cent and
relatively better increase of 1.7 per cent in Bihar and India respectively during 2018-19 (PLFS).
My study uses primary and secondary data sources. Between 1993-94 and 2011-
12, the study uses the quinquennial EUS conducted by the NSSO, MOSPI. For the years 2017-
18 and 2018-19, two annual reports under PLFS have been used. Data on various indicators
like workforce, labour force, unemployment, percentage distribution of workers in sectors has
been gathered from these above mentioned secondary sources. The data on Gross Attendance
Ratio (GAR), Age-Specific Attendance Ratio (ASAR), Net Attendance Ratio (NAR) etc. have
been used from the “Key Indicators of household Social Consumption on Education in India”,
NSS 64th round (July 2007-June 2008) and NSS 75th round (July 2017-June 2018) has been
used. The study uses all the above mentioned secondary study concerning the rural female
participation in agriculture for both India and Bihar.
The primary study is based on Scheduled Caste (50), Middle caste (50) and uppercaste
(50) women in agriculture households. Additionally, women (100) across caste in nonagriculture
households are randomly selected for the primary survey. Binary Logistic
Regression Model has been used for empirical study. Primary survey was conducted for the
study of females in agriculture and non-agriculture in five villages of rural Bihar (as discussed
elaborately in chapter 1).
187
The quantitative and qualitative data on the surveyed villages finds out that individual, family
and societal factors play a vital role in deciding to work or not to work by females. Level of
education, household income, size of landholding, and the number of hours spent in a specified
activity; the degree of patriarchy and mobility for work in a cumulative manner affect the
participation of female in paid work outside the household.
My study is an attempt to enquire into the reasons for the falling participation
of females in agriculture in Bihar. Its key findings are as follows. Firstly, more girls (15-19) are
in the classroom, attaining secondary and higher secondary education, and they are not on the
farm. When the girls are educated, they are looking for jobs in the rural non-farm sector, not in
agriculture. Secondly, household income is rising either due to remittances coming from outside
or else, the male member of the family is working in the rural open market (where the wage is
maximum). Thirdly, the wage rate for casual female workers in agriculture is the lowest in
comparison to all casual work options (MGNREGA, minimum wages fixed, rural open market
and PMGSY). Fourthly, jobs in non-agriculture are gradually rising as the 2.8 per cent women
who were busy in public administration, education and other services increased to 16.1 per cent
between 2004-05 and 2018-19. Fifthly, household dairy is a workplace for upper and middle
caste females, but NSSO is unable to qualify their work on the basis of workforce criterion. The
faulty method of measurement of the workforce without taking into account specified activity
(category I in NSSO survey of employment) along with usual principal and subsidiary status is
the reason for low rural female LFPR.
6.1 OBJECTIVES OF STUDY AND SUMMARY OF FINDINGS:
6.1.1 More Girls Present in the class but rising unemployment among young girls (15-
29):
My first objective is to determine the impact of education generally at the backdrop of prowomen
schemes by the Government of Bihar in 2006 on agriculture and to increase the
employability of girls and to make them ready for picking up jobs of regular nature.
Impact of Mukhyamantri Baalika Cycle Yojna’ on enrolment of young girls in schools is visibly
remarkable that the girls of 15-19 age are not found on farms in the surveyed villages. The
enrollment of rural young girls in secondary school has increased significantly from 35 per cent
to 85.3 per cent between 2007-08 and 2017-18 (change in rural India was from 59 per cent to
82.3 per cent). For the corresponding period, the increase in enrollment of rural girls in higher
secondary in Bihar was from 18 per cent and 55 per cent (change in rural India is from 34 per
cent to 61.1 per cent).
188
After attaining education, they look for a job in the non-farm sector, not in agriculture.
The data relating to WPR of rural Bihar and per capita growth rate conform to the U shape
partially, and it gives an orientation towards U shape. However, during the period 2017-18,
education-specific WPR took the U shape but the recent PLFS, 2018-19 did not conform the
education-specific WPR to be U shape. The gradually increasing number of young educated
females start joining the reserve army or better understood as “not in the labour force and also
not having education and training” (NLET). It is evident that the unemployment rate of rural
female (15-29) in Bihar and India increased by 9.2 percentage points and by 6.8 percentage
points respectively between 2004-05 and 2018-19. The rate of increase in the unemployment
rate of young rural girls of (15-29) in Bihar was more than for India for the corresponding
period. The unemployment rate of the rural female of (15-29) years is 10.5 per cent in Bihar,
whereas the national average of former is 13.8 per cent for the year 2018-19, PLFS.
Further, the other problem arises when girls do not seriously plan to pursue
taking up a job and breaking the gendered social conditioning. For most rural families,
education is the way of their daughters getting married without much trouble. In Bihar, the
marriage of a girl for father is presumed as a challenging proposition. Therefore, more than the
employability, education is a way of easy preparation for the girl’s marriage. So, they end up
by getting married and get busy in domestic duties only. However, the project ‘Nanhi Kali’
which is compiled by Nandi Foundation on Teenage Girl revealed that in rural areas, 73 per
cent of girls wish to marry only after they are 21 years old so that by that time, they would
expect some earning. Moreover, 74 per cent aspire to work once their studies complete and
have a specific career in mind.
6.1.2 Jobs in non-agriculture increased but not of good quality:
Secondly, this study tries to examine the role of the rural non-farm sector behind the declining
participation of females in rural areas of Bihar at the backdrop of sub-division of the size of
landholding and increasing level of education. My empirical study based on 100 females (in
non-agriculture household reinforces) that the rising level of education and continuous division,
sub-division and fragmentation of land are giving rise to opt jobs in the non-agriculture sector
(Referring to Chapter 3). They also work as school teachers in the categories of private and
‘Shiksha Mitra’, health care service providers (ASHA), for which education is required
increased.
189
Women work in retail shops as a supervisor or salesperson. Rural areas in the State of Bihar
offer minimal opportunities for employment for females outside farm sector; some
opportunities though are available for better-educated women in the area of health and
education (Janine Rodgers, 2012). Data of EUS and PLFS show that between 2004-05 and
2018-19, the share of female busy in agriculture declined from 86.4 per cent to 75.84 per cent
with a commensurate increase in non-agriculture employment. For the corresponding period,
the 2.8 per cent women who were busy in public administration, education and other services
increased to 16.08 per cent.
Jobs on the parameter of not eligible for paid leave, without written job contract and
any social security benefits, female employees of urban Bihar is (6.4 per cent) are better than
rural Bihar (21.5 per cent) as per PLFS, 2018-19. The study brings out the fundamental
differences in work undertaken by the female concerning the nature of employment, degree of
informality, working condition, wages, satisfaction etc. Further, the sub-division of land over
the years and increasing education are the main driver in the process of employment
diversification in rural Bihar (as we discussed chapter 3).
6.1.3 Participation of casual women worker depends on Deviation from Threshold
Income:
One of my objective of the study is to find out the underlying socio-economic factors behind
the falling participation of female workers in agriculture as the substance of my thesis. The
Scheduled Caste women with low household income are seen to be working predominantly as
paid agricultural labourers either due to their poverty or inaccessibility to the land and inability
to get another source of income. The female casual labour in agriculture is primarily of
Scheduled Caste and OBC I.
The primary study (based on 50 scheduled caste female labour) reveals that
women of scheduled caste do not work by choice instead are compulsively forced to join the
workforce for their survival. Whether they work is more about where they lie on the class ladder.
Particularly, if it is about the agriculture labour, the most important driver of work for female
wage labour is the fall in reservation income of the household. Those are working for their
survival needs, with limited options available outside agriculture will work in any type of
adverse situation. It is not only the household income; instead, it is stable and consistent income
that rules out the anxiety or risk of not getting food. Thus being assured of on their perception
of surety makes them feel comfortable that they prefer not to work as casual workers. Rising
household income is because of two reasons. First, the remittances sent back by the male
migrant member of the family. Second, the increased wage rate for the skilled as well as the
unskilled casual workers in the Pradhan Mantri Gram Sadak Yojna (PMGSY) and other public
works concerning rural road and construction works.
190
It ranges from Rs 250 to Rs 400 daily. Thus, the household income is rising. Conversely, if the
very sense of security is in danger, they start working. The determinants of their low
participation in agriculture are neither their engagement in non-farm and education nor their
landlessness in rural Bihar. Instead, it is a rising household income that discourages their
participation in agriculture activities.
Women are mainly concentrated in only a few agricultural activities such as sowing
(ropni) weeding (nikauni), winnowing (to separate the husk from the grain with the help of
airflow) and handpicking of grains characterised by a low level of skills. They prefer to work
in MGNREGA and other public works as casual worker vis-à-vis agriculture labourers. Work
as agricultural labour is their last choice in ranking because of extreme informality, more
arduous nature of work and low wages as compared to other options. In the absence of better
options in terms of wage and nature of work, they fall back to agriculture as casual labour to
fulfil their basic survival needs. More casualisation implies more vulnerability of workers. They
are not keen on opting casual nature of work, particularly in agriculture. When they find better
options for work in terms of wage outside, they withdraw themselves from agriculture.
6.1.4 Wages and Workers:
Purpose of my study is to ascertain the impact of wage rate behind the falling participation of
female as agriculture labour. The theory of backward bending supply curve argues the supply
of labour increase with the initial rise in wage rate but starts declining only when the wage rate
goes up considerably high. As the wage rates (between 2005-06 and 2017-18) has been rising
upward, the number of casual female labour has been declining (from 39.4 million to 19.8
million) in rural India. Supply of agricultural labour didn’t increase with the corresponding rise
in wage rate in rural India (Referring to Chapter 4). The implication of Backward Bending
Supply Curve for female casual labours in rural India is not found. The wage rate both for
female and male has been rising steadily since 2005-06. The trend in real wage has been
increasing since 2004-05 slowly, but rates remained flat between 2012 and 2018, particularly
in rural India (Mehrotra and Parida, Oct 2019).
Agricultural Wages in rural Bihar is usually a combination of cash and kind
(nasta1/meal). Payment in cash is also in practice in a few villages. On the contrary wage rate
in rural Bihar is diverse and varied across the region in the agriculture sector. Moreover, the
wage rate is not subject to timely revision.
1 Cooked food made of rice, wheat and pulses.
191
As the spillover effect of MGNREGA is felt in agriculture, only post 2006 that wages have
been continuously rising gradually. However, the open market agriculture wage rate (both the
cash and kind component) is low in comparison to the MGNREGA rates. Cash value for the
wage labourers in agriculture ranges between Rs100 to Rs 150 across the region (based on
villages surveyed). The average wage rate in MGNREGA is Rs 193 (2019-20), and minimum
wages rate is Rs 268 (April 2019). In comparison, the wage rate varies from Rs 250 to Rs 300
in other public works concerning construction and road building in rural areas of Bihar. The
tightening of the labour market because of the shortage of male labour (high incidence of male
migration) in the rural areas of Bihar is another cause for the increase in wages. Precisely, the
wage rate in agriculture is the lowest vs. non- agriculture wage rates like MGNREGA public
works and public works other than MGNREGA.
Further, farmer producers are not earning enough profit as growers of
food grains. And, Minimum Support Price is applicable only for paddy and wheat and not for
other crops, so rise in wages due to rising MSP may be ruled out. Low wages in comparison to
the wage work in MGNREGA and other public work schemes may be the reason for declining
participation in rural Bihar. The low open market wage rate dissuades female workers from
working in agriculture.
6.1.5 MGNREGA in rural Bihar:
The study also tries to assess the impact of increasing government interventions on female
participation in rural Bihar. As per EUS, the code number ‘42’ deals with the employed status
of casual labour worked in MGNREGA public works. And, the Government’s intervention
through her schemes of public work also affects the participation of women in rural Bihar. As
it generates wage employment and even infrastructure development, which makes the basis of
further involvement of a female. Intending to provide livelihood security and wage employment
on demand, the Government of India implemented MGNNREGA in 2005-06. To start with it
was initiated in 200 districts and was further extended to other rural regions of India. The
substantial number of women work in the programme as the Act prescribes that a minimum of
33 per cent of all workers have to be women. There is entitlement to at least 100 days of
employment for each household below the poverty line. The performance of MGNREGA in
rural Bihar in generating employment to rural female and male can be measured on the
following ground.
192
I. Women Person days out of total (%):
The most recent data on the allocation of work under MGNREGA registers that the national
average for women beneficiaries reflect that the share of women person-days out of a total job
in the year 2019-20 is 54.7 per cent.
In contrast, in rural Bihar, it is 55.85 per cent which is more than the former.
However, during 2016-17, the share of women person-days for all India and Bihar was 56.16
per cent and 43.73 per cent respectively. Since then women person-days has been taking great
strides as 46.7 per cent, 51.76 per cent and 55.85 per cent over the fiscal years 2017-18, 2018-
19 and 2019-20 respectively. For the corresponding period, the progress in the national average
of women in person-days was 53.53 per cent, 54.59 per cent and 54.7 per cent respectively.
Between 2006 and 2019-20, the share of women person-days in all India has increased from 40
per cent to 54.7 per cent whereas, in Bihar, it rose from 17 per cent to 55.85 per cent, which is
an excellent jump since MGNREGA’s inception (2006). The recent performance of Bihar is
even better than UP (35 per cent), MP (40 per cent), Jharkhand (41.3 per cent), Chhattisgarh
(50.7 per cent) etc.
The performance of MGNREGA in rural Bihar in terms of percentage of women
person-days has left behind the national average for women beneficiaries. The data concerning
progress of the scheme in terms of women person-days out of total work registers spectacular
and reinforces the feminisation of the workforce in MGNREGA not only in India but also in
Bihar (Referring the chapter 2). Rural women of Kerala and Tamilnadu have bagged a bulk of
the work under this job guarantee scheme, and their share of work is 89 per cent and 86 per cent
respectively. It shows women in rural Bihar are more inclined towards MGNREGA rather than
activities in agriculture.
II. Average Days of employment provided per household:
The national average days of employment provided per household under MGNREGA between
FY 16 to FY 19 stand at 47, which is not even half of the 100 days of the guaranteed job to each
household. Person days of work generated per household in rural Bihar for the year 37.37
(2016-17); 36.36 (2017-18); 42.19 (2018-19); 41.95 (2019-20). The numbers are below the
national average. One of the reasons for MGNREGA not being satisfactory is the gap in the
households demanded jobs and households provided with the job. States Bihar is one of the
other states like MP, Rajasthan, and UP performed poorly as compared to other major states.
As the states on the one hand like West Bengal, Uttarakhand, Telangana, Tamilnadu, Punjab,
Maharashtra, Kerala, Chhattisgarh, Andhra Pradesh and Odisha, the demand-supply gap is 4,
0, 3, 3, 1, 2, 2, 5, 5 and 3 lakhs during FY 2019-20 respectively.
193
On the other hand, states like Bihar, UP, Rajasthan and MP the gap between the number of
households demanding and receiving work under the MGNREGA is 8, 10, 6 and 6 lakhs
respectively for the corresponding period.
There is a view that States with a larger number of poor, such as Bihar, have
on average utilized far fewer funds of MGNRGA than States with the fewer number of poor,
such as Tamil Nadu (Saxena, 2016). Moreover, the delayed wages with no proper revision and
local level political interference and influence in allocation of job cards and providing jobs are
other issues for the implementation failure in underachievement in delivering the necessary 100
days of employment.
Average days of employment provided per household is 42 in rural Bihar against the national
average of 47. Further, women person-days out of total work is around 56 per cent (the national
average is around 55 per cent) during 2019-20. So, the average days of employment for women
in MGNREGA is about 24 days, which is even less than the criteria of the workforce as per the
usual subsidiary status of 30 days laid out by NSO.
In this case, very few women might be qualifying the criteria of the workforce of
at least 30 days to work throughout the reference period of 365 days as per the subsidiary
economic activity status. The recent restructuring of rural economy away from agriculture to
construction to a limited extent has been reinforced by MGNREGA for the benefit of unskilled
female and male workers. Therefore, the MGNREGA initiative does not explain fully the
reason for fall in female’s participation in agriculture in rural Bihar.
6.1.6 Shifting from rural to urban Bihar for better education and livelihood:
As per PLFS, 2018-19. The female LFPR of women in urban Bihar is 7 per cent which is
slightly more than the rural Bihar of 4.2 per cent. On the contrary, in India, female LFPR is
more in rural areas (28.3 per cent) in comparison to urban areas (22.5 per cent). Women and
men with or without land resources are moving towards urban areas for the job, better education
and quality living in terms of comfort and amenities. Shifting of upper-caste families was the
outcome of a recurring attack of Naxalites and also in the wake of urbanization in rural Bihar.
Females moving to urban areas work outside as they don’t face restriction in going outside the
home. Probably, this is the reason behind relatively higher female LFPR in urban Bihar. The
argument is also validated by the data of 2018-19, PLFS that the unemployment rate of urban
female (15-29) is 47.2 per cent in comparison to rural female (15-29), that is 10.5 per cent.
Social factor also plays an important factor behind the low participation of female,
due to stronghold of patriarchy Women, particularly of an upper and middle caste who are
confined within these four walls.
194
Their mobility is severely restricted that they are not supposed to move for 15 to 20 years
except for marriage, festival and some special occasions associated with some rituals and
visiting temples for worshipping. Women don’t want to miss any opportunity of getting rid of
this strictest degree of confinement. However, the newly educated young girls move to urban
areas either to pursue further education or to work outside overlooking the social roofing.
6.1.7 Household Dairy as a workplace for Upper and Middle caste female and an alternative
for rural households:
Another objective of my study is to capture the nature of participation of females of upper and
middle caste unpaid worker. It tries to expose the invisible participation of women particularly
of upper and middle caste in a specified activity of economic nature and as unpaid family
worker usually embedded in the domestic duties within the household periphery, which is
difficult to be captured. The major flaw in the measurement criteria of NSSO is its inability to
distinguish the work of economic and non-economic nature from unpaid female workers inside
the household.
My study (based on 50 upper and 50 middle caste women) argues that swell in
unpaid work under specified activity (category i) by women of upper and middle caste and not
taking into account while measuring workforce is the error in NSSO’s conceptual framework.
In the case of upper caste female, the number of hours spent at the household dairy becomes
the significant variable, which is an economic activity and comes under specified activity. For
the middle caste females, it was found that it is the number of hours spent either at the household
dairy or in the maintenance of kitchen garden is making the females of the caste group busy in
the household. So, they are not participating outside (as discussed in chapter 5).
My primary study based on time use reveals that the number of hours spent by most
of the females of upper and middle caste in household dairy is the main reason of not being
involved in any other paid work outside the household. Females of upper and middle caste
within the household are busy not only in taking care of animal husbandry and producing
products in the form of milk for their own consumption but also in selling it to augment
household income. Survey of villages conducted by Datta and Rustagi (2012) found that animal
husbandry has increased and absorbs substantial time of women across different castes and
classes.
Conventionally, the activities related to agriculture have been primarily undertaken
by women: raising cattle, buffaloes, goats, sheep; and other animal farming were activities done
mainly by the women in the household.
195
The study (Mehrotra and Sinha, 2017) opines that it is quite possible that employment in
dairying activities may increase in rural areas, as dairy production has grown, as indicated in
the fact that India has become the largest producer of milk. And much of the milk production
is probably being controlled by medium and large farmers, and large dairy farmers.
Females in medium and large farmer households are not only busy in milking and
using it for personal use. Rather the milk is being sold on a regular basis in rural Bihar. It
generates another permanent source of income that can help them to outweigh the uncertainty
attached to agriculture in the family. The expansion of animal husbandry in rural Bihar is
unparalleled for the last few years. Between PLFS 2017-18 and PLFS 2018-19, around 15 per
cent more rural women have joined the agriculture and allied sector from 61.51 per cent to
75.84 per cent over this period which is quite surprising. The sectoral composition of the
primary sector for the years 2011-12 to 2018-19 reflects that the share of crops in the GSVA
has declined from 18.9 per cent to 12.1 per cent and the share of livestock has increased by 0.7
per cent (4.9 per cent to 5.6 per cent) in Bihar (Directorate of Economics and Statistics,
Government of Bihar).
The overwhelming consensus is that the animal rearing has significantly increased
in Bihar (as discussed in chapter 5). In the case of indigenous milch cows, there is a 59 per cent
increase in the number between the period 2012 and 2019. For the corresponding period, the
percentage increase in crossbred and milch buffaloes was also registered of 19.14 per cent and
8 per cent respectively in Bihar (19th and 20th Livestock Census, Department of Animal
Husbandry and Dairying). Bihar in milk production is ahead of Tamilnadu, Karnataka, West
Bengal, Telangana, Kerala and Jammu &amp; Kashmir, which are among major milk-producing
States (referring to chapter 5). The data reveal that rural households in Bihar are involved in
cattle rearing, and females have taken accountability for various chores related to these.
The computation of WPR of females is done on the basis of their usual principal
and subsidiary status, but their specified activity participation in rural areas is not taken into
account. By this, those economic activities (As per NSSO prism) carried out by females from
their household periphery becomes invisible. My primary survey included a time use survey
which reveals that women of upper caste and middle caste also contribute to the economy, but
within the household premises. NSSO is unable to capture their discontinuous, invisible and
sporadic work in animal rearing in rural Bihar.
196
6.1.8. No Clarity in Division of ‘unpaid family work’, ‘specified activity’ and domestic
duty:
The study attempts to enquire women’s economic as a workforce component; not as a
workforce and non-economic work in agriculture by the prism of NSSO within the premises of
household in rural Bihar. There is a thin line between the economic activities (recognised by
NSO), unpaid family work (a component of Indian-SNA) and domestic duties. The NSO
surveyors are not trained enough to identify and classify the work of women within the
household. If NSSO is unable to capture and distinguish the economic activities of women as
an unpaid female worker; work under ‘specified activity’ (category i) and domestic duties only,
the method of workforce counting will be defective. If the categories of work done by females
will not be identified and appropriately classified, it will give rise to measurement flaws.
Women’s unpaid work, apart from domestic duties within the household, can be classified
into four types.
(i) Unpaid Family Work;
(ii) Free Collection of Goods for own consumption;
(iii) Household Production of Primary Products for own consumption and
(iv) Household Processing of Primary Products for own consumption.
Indian System of National Accounts (ISNA) considers someone engaged in unpaid family
work as part of the workforce. Free collection of goods and household production of primary
goods are recognised economic activity by NSO but do not qualify those engaged in such
activity as belonging to the workforce (as per ISNA). On the contrary, (ii), (iii) and (iv) are part
of UN-SNA, so comes under production boundary. The problem is that when NSO considers
(ii) and (iii) as economic activity, then why not change the criteria to include these activities to
be included in the workforce? The spectrum of activities that qualifies for economic work under
UN SNA is broader, whereas it is very narrow for Indian SNA. NSO should follow the
workforce criteria as laid out by UN-SNA to capture the entire work undertaken by females
from household apart from domestic duties. Besides with that when United Nation,
Organisation for Economic Co-operation and Development, European Commission,
International Monetary Fund and World Bank Group follow the SNA (2008). India should also
adhere to this to compute its invisible workforce within the household. If not so, at least
economic activities recognised by NSO should get the legitimisation of workforce by Indian-
SNA.
At the same time, there is no clarity on unpaid family work in an agriculture setting
within the household. NSO only states that unpaid family workers are engaged in the household
enterprise, working full or part-time and do not receive salary or wages.
197
There is no laid out criteria to label their work under unpaid family or/and work related to the
production of primary goods for their own consumption. The basis of distinction has not been
explicitly stated. It is giving rise to a problem in measuring even the number of females busy
in agriculture as an unpaid family worker from a household in an agriculture setting.
6.1.9. Volatility in Occupation Structure:
Between EUS, 1999-00 and 2017-18, female busy in agriculture on the usual (ps+ss) status
declined from 85.7 per cent to 61.51 per cent in rural Bihar. The volatility in the occupational
structure of females is quite evident by the recent data released by PLFS, 2018-19. Over the
last year, 61.51 per cent rural female busy in agriculture suddenly jumped to 75.84 per cent
during 2018-19 in Bihar. The sudden change in the design of female employment in rural Bihar
is stunning and surprising; and questions the integrity and stability of strength of non-farm
sector; and the quality of jobs generated in these sectors. During 2017-18, 23.05 per cent
females of total rural female jobs were busy in the education sector, and their share suddenly
dropped to 14.77 per cent during 2018-19.
As education expanded, post- 2005, women found jobs in the nonfarm
sectors, mostly in the service sector due to opening up of the regular type of job. However,
the jobs were of low quality in terms of without written job contract, paid leaves and without
any social security benefits.
The recent design of female employment represents agriculture as
the only fixed home as they fall back on it against any discontentment with the rural non-farm
sector. It is because of the increase in real wages in rural areas that is capable of bringing
commensurate changes in the income of rural households. And the negative income effect can
offset the positive substitution effect, and as a result, jobs in education sector shrank
significantly over the year. Increasing employment in the tertiary sector not of good quality was
on the rise post-2005 in rural Bihar. Share of rural female in the service sector has suddenly
come down by 15.28 per cent over the year 2018-19, PLFS raises the question on the potential
of economic and social transformation taking place in rural Bihar.
6.2. CONTRIBUTION TO THE EXISTING KNOWLEDGE:
This thesis fills several gaps in the literature on women’s labour force participation. The study
on Declining Female participation becomes more relevant when it is about the State, where the
WPR of the rural female is the lowest in the nation.
Firstly, the earlier studies did not pay proper attention to the work undertaken
by women of high and middle caste. There is a lack of coverage of their economic activities
within the household by the surveyors. </t>
  </si>
  <si>
    <t>Centre For Informal Sector and Labour Studies
School Of Social Sciences</t>
  </si>
  <si>
    <t>http://hdl.handle.net/10603/104690</t>
  </si>
  <si>
    <t>Problems faced by women students of the maharaja sayajirao university of baroda vadodara</t>
  </si>
  <si>
    <t>Education is one of the basic needs of human beings, which has the capacity for bringing about social, economical and cultural change. Education is one of the most important building blocks of a nation. It serves as an essential instrument for economic, social, political, national and international development. It is through education that an individual gets equipped with necessary knowledge essential for a successful life. Education is a process of development from birth to death. Education refines sensitivities and perception that contribute to individual growth and development, social cohesion and national spirit. It actually brings out the hidden, real potential of human beings by promoting problem solving ability, creative thinking, participating in decision making, leadership and economic generation. Education hence, as a system becomes a potent instrument for achieving national goal of social justice and equity. Secondary Education Commission (1952-53) states that, “Education which is national in character must develop in its citizens' habits, attitudes and qualities of character and equip them to bear the burden of life in the changing economic structure”. It further indicates that education should develop democratic citizenship, leadership qualities, enhance social and national integration and promote development of social, moral and spiritual values. Education is a process of drawing out the innate capacities of an individual to develop one’s personality to the fullest, by training or teaching. It leads to all-round development, modification of behaviour, character building, enrichment of experience, adjustment to the environment and it is a lifelong process. Opportunities of education should be equally available to all the individuals of the society. Everyone has a right to education, which shall be directed to the full development of human resource, human dignity and potential, with particular attention to women and children. Education should be designed to strengthen respect for human rights and 2 fundamental freedoms, including those related to population, poverty, gender equality and development. Education is one of the most important means for empowering women with the knowledge, skills and self confidence necessary to participate fully in the developmental process of a country. Education has an enabling role in emboldening the women community. Education of women, therefore, ought to occupy top priority among the many measures taken to improve the status of women in any society. It is a well known fact that education empowers women, increases women’s status in the community and leads to greater input into family and community decision making. Swami Vivekananda strongly believed that “All nations have attained greatness by paying proper respect to women. That country and that nation which do not respect women (the real shakti/ power) have never become great, nor will ever be in future”.</t>
  </si>
  <si>
    <t>Bhatti, Arti G</t>
  </si>
  <si>
    <t>Kothari, R G</t>
  </si>
  <si>
    <t xml:space="preserve">In this chapter, findings of the study is presented objective wise. In the previous chapter, the investigator has analyzed the responses of women students of The MSU, collected through questionnaire. The investigator has also analyzed the responses of Faculty Deans and Students’ Deans, obtained through semi structured interviews. Here the investigator has presented major findings related to the study, discussion on the findings and given some suggestions for improvements. Suggestions for further research are also provided, to encourage more in depth research in the related field.
The findings of the study are presented in following headings:
1. Major findings based on objective no.1
 Academic problems of women students of MSU
 Non-academic problems of women students of MSU
2. Major findings based on objective no. 2.
Note: The findings of the study presented in this chapter bear the following meaning:
 None: Zero percent
 Few : One to twenty nine percent 1-29
 Some :Thirty to forty nine percent 30-49
 Most : Fifty to sixty nine percent 50-69
 Majority : Seventy to ninety nine percent 70-99
 All: Hundred percent 100
172
5.1 Findings for the objective no.1
Objective No.1, for the present study was: ‘To study the academic and non academic problems of the Women Students of The Maharaja Sayajirao University of Baroda, Vadodara’. The major findings for Objective No.1 are presented as follows:
5.1.1 Academic problems of women students of The MSU
The major findings related to academic problems of women students of The MSU are categorized as follows:
Medium of Instruction
 The MSU is an English medium university but majority of the women students (72 percent) had vernacular medium of instruction at their school level. These women students faced problems in understanding the lectures delivered in English at The MSU.
 When women students faced problems in understanding the lectures, they adopted different ways: forty percent of them took help of others i.e. friends, tuition teachers, parents, brothers or some elderly person. Thirty percent took help from dictionary, internet, books, and newspapers while thirty percent did self study by memorizing what is being made to write during the lectures.
Teaching Learning process
 ‘Lecture Method’ is considered to be the most common method for teaching in a university. Few (10 percent) women students faced problems in understanding the content when taught by ‘Lecture Method’.
 Majority (88 percent) of the women students went to tuition classes, to get better understanding of the subject and to score high.
 Few (23 percent) of the women students did not approach the subject teacher even if they did not understand the topics taught. It indicated that either the women students felt shy or the teachers were not easily approachable.
173
 When the women students approached the subject teachers to solve their doubts, majority (87 percent) of the teachers were co operative and explained the topics properly.
 When attitude of teachers were scaled, it was found that most (68 percent) of them were well behaved, some (39 percent) of the university teachers were found to be loving and caring and very few (2 percent) were known to be rude or avoided the students.
 Majority (83 percent) of the university teachers took the classes regularly. But problem arose to the women students when the classes were not taken regularly. In that situation, women students performed self study, or took help of tuition teachers or referred to senior students’ materials.
 Most of the women students also felt that at times, some of the teachers taught very fast, rushed to complete the syllabus, made no attempts to bother whether the students understood what they were teaching, some were egoistic, some concentrated only on ‘first benchers’, some teachers were not bothered about weak students, some teachers spoke so soft that it was not audible clearly and sometimes teachers and staff members didnot behave properly with the students.
 Few (16 percent) of the university teachers did not complete their syllabus on time. It thus created problem to most of the women students. In that situation, women students performed self study, or took help of tuition teachers. Very few (1 percent) said that they just memorized without understanding.
 Few of the women students also said that in order to complete the syllabus, sometimes the teachers skipped few topics and sometimes called for extra classes. When extra classes were arranged, it again created problems like delay in starting the class; teacher coming late, unavailability of a vacant class, unavailability of peon to open the class room and also disturbance of outsiders.
 Few (22 percent) of the women students did not participate in class room discussions because they felt shy, lacked confidence and feared that boys would make fun of them.
 Most (54 percent) of the women students faced problems in the first year of the university, in adjusting. Reasons for discomfort in the university were: Teachers
174
and Pattern of teaching (39 percent), Mixing with new and unknown people around (29 percent) and Missed the school like friendly atmosphere (27 percent).
Admission Procedure
 Since 2013, The MSU had online admission procedures. Some (42 percent) of the women students faced problems at the time of admission. Some (35 percent) women students faced problems since they had to stand for long queue to submit the forms and missed bus/train back home. Few (29 percent) women students faced problem since the entire admission procedure was slow and name of the selected candidate did not appear on time. Few (20 percent) of the women students suffered the problem due to lack of guidance as to how to fill the forms and unavialibility of a staff member who could guide them regarding filling up the forms.
Influence of Friends
 Some (34 percent) of the women students faced problems when they ‘broke up’ with their friends. They got emotionally disturbed, which in turn affected their studies.
 Some (41 percent) of the women students faced problems when their friends behaved indifferently towards them. They got emotionally disturbed, which in turn affected their studies.
 Few (18 percent) of the women students faced problems when their friends made rubbish talks about them. They got emotionally disturbed, which in turn affected their studies.
 Most (54 percent) of the women students felt insecure when they noticed that their friends were either financially better or academically better or had a liberal family. They got emotionally disturbed, which in turn affected their studies.
175
Women in Higher Education
 Not one but multiple reasons were mentioned when asked to the respondents about the reasons of low participation of women in higher education. They identified few reasons for it, i.e.: Gender discrimination, financial condition of the family, religious ideology , belief that marriage would be uncertain for an educated woman, and belief that educated women would deny house hold responsibilities. Thus problems as perceived by the respondents, for other women students in higher education was ‘societal believes’.
 Majority (89 percent) of them said they were motivated by parents, teachers and friends for studies. Few of married women students got motivation from in-laws and husband, few were self motivated to pursue studies.
 Majority (80 percent) of the women students of The MSU faced no problems financially. Few (9 percent) of the women students performed part time jobs like providing tuitions to school children or worked in some institutes.
 Few (9 percent) of the women students faced problems related to the subject or course they were enrolled in. They believed that the subject or course they were enrolled in did not provide practical knowledge, was lengthy, boring and would not fetch them a job.
 Majority (74 percent) of the respondents agreed that some special subject should be added for women students. They proposed to add one or more of the following:
 Self defense
 Financial management
 Home management
 Indian culture and traditions
 Theology (Study of Religion)
 Ignorance about facilities provided to women students, was one of the reason to face problems in obtaining financial benefits available at the university.
 Few (27 percent) of the women students were not aware of ‘free education to women’.
176
 Some (38 percent) of the women students were not aware of ‘special scholarships’ available to women students.
 Most (61 percent) of the women students were not aware of the ‘Single Girl Child Scholarships’ available to women students.
 Some (47 percent) of the women students were not aware of the incentives like ‘Separate Quota for Women candidates for jobs’, provided by the government to encourage women to participate in labour markets.
 Safety was a problem to few (27 percent) of the women students. They preferred to move with a friend or some known person for a company, during late evenings.
Practical, Projects or Assignments
 Some (32 percent) of the women students faced problems related to practicals or projects or assignments.
 Problems related to practical, projects or assignments were:
 Related course material was not available for the allotted project or assignments.
 They also did not prefer to stay back late in the university for projects or practical.
 Deadline for submission was usually given within a very short time.
MSU Library
 Some (37 percent) of the women students faced problems since they could not attend seminar of ‘orientation to the library’. They said either they did not know about such seminars or it was not conducted in their departments.
 Most (62 percent) of the respondents felt that references books should be available in Hindi or Gujarati language.
 Some (33 percent) of the women students faced problems when the required books were not available in the library and then they would have to get some photocopied material or buy new books or take help from tuition teachers.
 Most (64 percent) of the women student elaborated book related problems stating that few books had torn pages, many essential books were not available on time
177
and computers of the library were not working properly and a separate section on magazines and novels was lacking.
 All the women students were pleased with the co operation extended by most of the library staff, but the women students also shared that few of the library staff was not very co operative. These staff members did not make attempts to maintain silence in the reading rooms. Few of the staff members were very rude during issuing or returning the books.
Job Prospects
 Majority (96 percent) of the women students wanted to do a job after completing their studies but also feared about marriage, lack of confidence and competition in the job market.
 The women students also commented that their curriculum did not match with the job requirements and thus they might face difficulties in securing a job. They also said that job market is highly competitive and thus it will not be easy to secure a respectable job in future.
 Majority (71 percent) of the graduate women students did not participate in the campus interviews held in the university campus.
 Whether it was job opportunities or participating in campus interview, few (20 percent) of the women students expressed their lack of confidence and ‘shy’ nature.
 Though majority (96 percent) of the women students expressed their desire to do job after completing their studies, but they had not registered in the employment exchange centre. They were not aware of such a provision in the university.
5.1.2 Non academic problems of women students of the MSU
The major findings related to non-academic problems of women students of The MSU are categorized as follows:
178
Presence of Male Members
 Majority (84 percent) of the women students faced problems due to presence of male staff and male students in the university campus.
 Majority (92 percent) of the women students were uncomfortable to talk and were hesitant to inquire something in the presence of male staff and male students in the university campus.
 Few (9 percent) women students did not receive same treatment in their house, as that of their brother. Few (11 percent) women students faced discrimination at home. Rules for few (20 percent) women students were different than their brothers; they felt that rules for brothers were more flexible. Thus it can be inferred that few families differentiated between girl and boy child.
 Few of the women students (15 percent) faced problems due to boys. Some of the boys misbehaved with the women students. Boys in the campus created inconvenience for some of the women students due to their act of starring/glaring, miss call on mobiles and eve teasing.
Co-Curricular Activities and sports
 Almost half (48 percent) of the women students did not participate in extra co-curricular activities conducted by the faculty because either they felt shy or were not aware or in few cases (17 percent), permission from family was not granted.
 Very few (7 percent) contested university elections and had to face problems like non co operation from teachers, personal expenditure and harassment from boys.
 Majority (97 percent) of the women students were free from any physical disease or mental disorder and did not suffer from any type of illness.
 Most (69 percent) of the women students did not participate in sports activities. They cited two or more reasons for their non participation which included:
 Lack of time
 Lack of confidence (felt shy)
 Lack of proper facilities for women students
179
 Almost half (46 percent) of the women students were unaware that university offered free sports facilities for playing basket ball, foot ball, badminton, table tennis and charged nominal fees for swimming, gym etc. (Problem due to their ignorance)
Laboratories and Ladies room
 Departments which had computer lab facilities permitted post graduate students to use it, but students faced problems due to internet connectivity or slow computers or when more than three students had to share one computer.
 None of the departments have ‘recreation rooms’ or ‘rest rooms’ for women students.
 Almost half of women students under study said that they did not have a ladies room in their department.
 Fifty percent of the respondents said they faced the following problems related to ladies room:
 Absence of mirror (30 percent)
 Did not have a washroom/toilet (26 percent)
 Did not have facilities for first aid and sanitary pad (18 percent)
 Did not have comfortable sitting (10 percent)
 Not kept clean (10 percent)
 Absence of curtains on the doors and windows (6 percent)
Ladies Toilet
 In one of the departments which had a two storied building, there was no ‘Ladies Toilet’, so women students faced problems.
 In departments were toilets were existing, problems were related to :
 Cleanliness
 Standing in long queue
 Inadequate number of toilets
180
 Bad smell
 Lack of dustbins
 Shortage of water
 Leaking pipes
 Inefficient locking systems of the toilet doors
Faculty Canteen
 Women students did not face problems related to canteen.
 Majority (72 percent) of the women students did not find any problem, nuisance or disturbances in the university campus. Rest faced problems due to:
 Movements of politically motivated outsiders (29 percent)
 Noise pollution due to loud horns/noise of vehicles (29 percent)
 Uneven parking (13 percent)
 Security personal disturbing them (10 percent)
 Women students appreciated the physical amenities of The MSU and did not have problems related to safety in the campus, cleanliness of the campus and facilities of Wi-Fi, computers, laboratories &amp; sports pavilion.
Physical Amenities at home or hostel
 Majority (86 percent) of the women students were home scholars, i.e. stayed along with their parents. They also performed domestic help to their mothers but this did not affect their studies.
 Some (41 percent) of the women students did not have a separate room for study, but it did not create any problem for them, since they managed to study in other rooms, veranda, terrace or in university library.
 Factors which affected studies to some of the women students were:
 Loud noise in the surrounding area
 Arrival of unexpected guests
 Financial crisis
181
 Women students staying in university hostel faced problems due to untidy toilets, congested accommodation, safety issues and canteen food.
5.2 Findings for objective no.2
Objective No.2 for the present study was: ‘To study the kinds of problems of Women students brought to the notice of the authorities and the types of measures taken to overcome them.
The authorities for the present study were the ‘Deans of Faculties’ and ‘Deans of Students’.
The major findings for the objective No.2 are presented as follows:
1. Majority (90 percent) of the authorities said that few women students approached them with the problems that they are facing, though most of the time the students preferred to narrate verbally, did not prefer to give in writing. Women students, who came up with a problem, demanded an amicable solution.
2. Issues brought to the notice of the authorities by few women students were mainly related to
 Attitude and response by the teaching and non teaching staff
 Entrance procedure, Annual schedule, Examination, Declaration of results
 Computer, library, parking, university elections
 Drinking water and wash room facilities
 Parking and safety of vehicles
3. The authorities assumed that students of first year courses of undergraduate classes faced problems in understanding the lecture due to ‘English’ as a medium of instruction in The MSU. But the women students did not approach them regarding problems related to medium of instruction.
4. The authorities said the women students did not come forward to register complaint against teachers or non teaching staff. Male students approached them to register complaint against teachers or non teaching staff.
182
5. Few (25 percent) authorities said the women students informed them if the university teachers did not take classes regularly or did not complete the syllabus on time. Few of the authorities received complaints regarding non teaching staff. One of the authorities received complaints regarding a particular teacher.
6. Hundred percent of the authorities said that the women students did not approach them regarding problems related to entrance test, admissions, practical, projects and assignments. Few of the authorities added that students’ elected representatives sometimes approached with matters related to admission, exams, results etc. Thus it can be concluded that the women students of The MSU, did not approach the authorities regarding problems related to entrance test, exams, admissions, practical, projects and assignments.
7. Few of the authorities said that the women students approached them regarding problems either related to declaration of results or when some computerized mistakes were noticed in their mark sheets.
8. Most of the authorities said that women students inquired about available scholarships and financial assistance. They did not complain but regular inquiries were made. Many Ph.D. women students complained about non timely receipt of UGC or university scholarships.
9. The authorities said that at times, women students inquired about future career options or available jobs or placement interview. Sometimes parents also came to ask about future career and vocational guidance and scope of their wards getting good job offers. The authorities said that women students did not approach with problems regarding their future career options but made regular inquiries about placement interviews or available jobs.
10. Ninety percent of the authorities said that the women students did not approach them regarding problems related to library.
11. Ninety five percent of the authorities said that the women students did not approach them regarding problems related to participation in university, state, national or international participation.
183
12. Ninety five percent of the authorities said that the women students did not approach them regarding problems related to harassment.
13. All (hundred percent) the authorities said that the women students did not approach them regarding problems related to computers, laboratory equipments or sports complex.
14. Ninety percent of the authorities said that the women students approached them regarding problems related to cleanliness of toilets and wash rooms.
15. Majority (seventy five percent) of the authorities said that the women students did not complain about quality of food, variety of edible items, sitting arrangements and hygienic conditions of the faculty canteen.
16. Majority (seventy five percent) of the authorities said that the women students approached them regarding problems related to university hostel, its admission, toilets, cleanliness, accommodation, food, late pass, security and availability of rooms.
17. Ninety percent of the authorities said that the women students did not approach them with problems related to parking and security.
18. To encourage or motivate the women students upon their participation or winning in extra co curricular activities, all the authorities said that, the women students’ were honored by:
 Award of certificates
 Announcement of their names in “annual day events”
 Display their winning certificates on the departmental notice boards
 Sent a press note
 Sent the information to university annual report.
19. On inquiring about the measures taken to solve the problems put forward by the women students, eighty percent of the authorities said that they first counsel the students. Sometimes staff meetings were called, sometimes the cases were referred to the redressal committee and sometimes immediate actions were taken
184
democratically. Sometimes family members or friends of the complainant were also called.
20. Some of the authorities informed the investigator about special cases, where women students faced unusual problems like:
 Non acceptance of family members to continue studies after marriage
 Domestic problems of married women students
 Non approval of family members to participate in international program
 Financial crisis to bear educational expenses
 Non availability of scholarships
 Harassment
21. Fifty percent of the respondent narrated the successful attempts made in the past to overcome student’s problem. They are listed below:
 Problem related to drinking water was resolved by installing more numbers of water purifier and water coolers.
 A committee had been framed to look after the cleanliness of classroom, corridors and toilets.
 Cases regarding ‘non availability of scholarships on time’ were reported to the authority. It was resolved when authority took personal interest and requested the concern office for timely action.
 Problem related to old and slow computer was resolved by buying some new computers.
 Few cases were reported where the students missed lectures due to medical reasons: then for these students, the authorities requested the concerned teacher to teach them in their free time.
 Few cases were reported where the women student might have to miss the practical exam due to clashing of exam and marriage dates. For these
185
students, the authorities requested the concerned teacher to rearrange or reschedule the exam date for them.
 In a particular faculty, cases of parking issues and theft were reported. To overcome this problem; CCTVs were installed, number of security personals were increased and student parking IDs were issued. Logos and stickers were pasted on students’ vehicles for easy identification.
 Problems related to awareness on career and future job opportunities were resolved by; regular counseling, setting up vocational guidance classes and inviting experts from industries.
 Due to some events in the faculty, when hostelite had problem of ‘late pass’, authorities requested the warden to grant permission.
 In summers, students could not read and concentrate in the departmental library due to heat and high temperature. When this problem was brought to the notice of authority of the respective faculty, more number of fans and few coolers were installed.
 In a particular faculty, practical work demanded presence of students for six to seven hours continuously. Students requested the authorities about feeling hungry during the practical sessions. A unique measure was taken. Donations of ‘chana and kharising’ (Baked gram seeds and salted groundnut) was arranged and containers full of them was placed in the laboratory. Students could eat chana and kharising during the practical work, as and when they wanted.
 One of the authorities received complaint from a female student regarding misconduct by a female staff. The authority guided the case to faculty level women redressal committee.
5.3 Discussion of the findings
In this section, the investigator has considered findings of the present study and tried to interlace it with the reviewed research work. The discussion presented here is a flow of thoughts and opinions coalesce with references. In order to avoid interruption of views, the thought provoking matters are discussed at length and compartmentalization had
186
been avoided.
The present study investigated the problems faced by women students of The Maharaja Sayajirao University of Baroda, Vadodara and also tried to find out if these problems are brought to the notice of the faculty level authorities. The problems areas identified were: academic and non academic.
The findings obtained from the present study regarding the factors that hinder higher education for women, indicated that major factors that caused hindrance to women education were: societal believes and customs, religious ideology, attitude of discrimination between boys and girls, financial crisis and view that educated women would deny house hold responsibilities. Similar findings regarding ‘causes for hindrance in women education’ were found by Desai (1969), Desai (1976), Thakkar (1976), Joshi (1979), Patel (1979), Gupta (1980), Mazumdhar (1981), Talesara (1983), Sharma (2006), Prasad (2006) and Weinberg (1971).
A view emerges from the present study that education is the key to unlock the doors of hindrance. If the women are educated, they can rationally handle the need of customs and ideologies, would not discriminate between male and female child and encourage girls to take up education. They can provide economic support to the family members and also efficiently handle domestic responsibilities. Thus, education is the only tool to bring positive change in the society.
The findings obtained from the present study regarding the problems of infrastructure of educational institutes, indicated that few departments needed improvements in infrastructure facilities. Canteen, ladies room, toilets, computer labs and reading rooms needed to be improved. The study also revealed that though women students faced problems related to canteen, ladies room, toilets, computer labs and reading rooms, most of them did not bring it to the notice of the authorities. The women students appeared to be either adjusting in nature or did not feel the need to inform the authorities or lacked in confidence. Similar findings regarding problems of infrastructural facilities of educational institutes that created problems to women students were reported by Singh (1981). It was found that every year enrollment of students increased but accordingly
187
facilities did not increase. It was also found that there were few numbers of girls’ hostels and the requirement was more. Library and laboratory facilities needed improvement.
Similar findings regarding lack of enough numbers of hostel was obtained in the study by Sahasrabuddhe (1995). Saheen (1973) studied problems faced by women school teachers of Uttar Pradesh. One of the findings reported that women teachers and students faced many difficulties related to infrastructure and the society. Sahasrabuddhe (1995) conducted a study on problems of SC/ST students and one of the major findings indicated that library and other infrastructure needed improvements. Contrary to the above, Gupta (2008) studied status of women in higher education and found that due to increase in educational institutions and better infrastructural facilities, enrollment of women students in higher education also increased. Upadhyaya (2010) studied MSU financing and reported that students enrollment has increased eleven times during 1980 to 2006, the education is available at subsidized rated to the women students and MSU is making efforts to generate funds by introducing self financed and higher payment courses. The study conducted by Shah (1993) on MSU financial conditions reported that not only girls but boys too get higher education at a subsidized rate in MSU. The study highlighted that when the prices of all other goods have risen, the price of higher education has fallen. One of the findings of the present study indicated that women students faced problems due to lack of proper reading rooms, computer rooms, ladies room and total absence of recreation rooms. The studies of Upadhyaya (2010) and Shah (1993) indicate that it was not easy for MSU to provide five star amenities due to lack of funds available. The studies conducted abroad, particularly in first world countries did not indicate ‘lack of infrastructural facilities of educational institutes’ as a problem area.
From the findings of the present study it emerged out that the women students and the authorities agree to the point that a university like The MSU should provide basic required facilities to women students like clean toilets, ladies room and hostel accommodation. When the university buildings were built, the infrastructure might be sufficient for number of students those days, but as the enrollment increased, there appeared a dearth of these facilities. Education at The MSU is provided at subsidized rates and thus university might be running short of funds, but fees may be regularly
188
raised and accordingly standard amenities can be provided.
The present study highlighted the problem faced by women students due to medium of instruction. The MSU has English as a medium of instruction. The women students had difficulties in understanding class room teachings and lectures, they could not participate in class room discussions, they faced discomforts, they could not mix with new people in the first year of college, they were not confident in asking doubts to the university teachers and felt shy to participate in extra co curricular activities. All these hesitant nature can be attributed to women students having vernacular medium of instruction and university has an ‘English Culture’. The study also revealed that though women students faced problems related to medium of instruction, they did not bring it to the notice of the authorities. The faculty level authorities were alert enough and most of them agreed that ‘English’ was a problem to many a women students. Few of the teachers were co operative and taught using bilingual method particularly in first year of studies in university. Sahasrabuddhe (1995) conducted a study on problems of SC/ST students and one of the major findings indicated students expected books in ‘Gujarati’ and wanted medium of instruction as Gujarati too.
The findings obtained from the present study regarding university teachers’ attitude indicated that most of The MSU teachers completed their syllabus on time, were loving, caring and well behaved. When the students approached them with doubts and difficulties, they explained properly. The women students had faith in them and thus many of the women students shared personal and family related issues with the university teachers and students deans. The faculty level authorities stated cases where the teachers took personal interest and helped the students to complete their studies either by paying their fees, or by requesting the ‘in-laws’ to cooperate or by counseling the parents. The authorities also made arrangements of special dates for exams either in terms of medical grounds or when marriage date of a women candidate clashed with exam date. Pradhan (1986) performed a study on The MSU and one of his findings stated that university had a good research and teaching atmosphere. </t>
  </si>
  <si>
    <t>http://hdl.handle.net/10603/121979</t>
  </si>
  <si>
    <t>Women participation in administration a study of selected public and private undertakings in gujarat state</t>
  </si>
  <si>
    <t>India is a federal, democratic and an active civil society of the world. The Constitution of India embodies and reflects certain basic values, philosophy and objectives. The values expressed in our Preamble are sovereignty, socialism, secularism, democracy, republican character, justice, liberty, equality, fraternity, human dignity, and unity and integrity of the nation. In addition to them, the Constitution promotes overall human development. The goals of human development are closely associated with the development and empowerment of women, who, according to the Census 2011, represent 48.46 per cent of the total population of India. Although, gender equality, justice and non-discrimination to all citizens are assured by the Constitution of India, the gender inequiality index of India was 0.617 in 2011. Clearly, India has a long way to go to realize the dream gender equality. The socio-economic development of women is very vital for the sustained growth of a nation. The industrial revolution and the processes of liberalization and globalization have changed the position of women in India. As a result, women are actively participating in various economic activities, and simultaneously managing their family and work life. Their traditional role of home-maker has been transformed into the new role of a professional woman. In India, a number of women have successfully broken the glass ceiling and attained top positions, like Mrs. Indira Gandhi (first female Prime Minister of the country), Mrs. Pratibha Patil (first female President of the country), Ms. Naina Lal Kidwai (First Indian women to lead a foreign bank, HSBC), Ms. Chanda Kochchar (first female MD and CEO of the country’s largest private sector bank, ICICI), Ms. Kanchan C. Bhattachariya (first female DGP of Uttaranchal state), Ms. Sonali Banerjee (first female merchant navy officer), Ms. Kiran Bedi (first female IPS officer) and many more. Apart from these examples, it is also important to remember tha active role played by women during our freedom struggle to gain Independence from British colonial rule. Even so, women are often viewed as “the weaker section”, and it is 2 believed that their characteristics are not suited to fit the requirements of certain jobs, especially in male-dominated professions.</t>
  </si>
  <si>
    <t xml:space="preserve"> Tribal development; Decentralization</t>
  </si>
  <si>
    <t>Trivedi, Jignesh. R.</t>
  </si>
  <si>
    <t xml:space="preserve">Within the framework of a theory of women participation and a methodology tailored to the needs, an attempt was made in the study to find out the different dimensions of women participation in administration. The present chapter of the thesis discusses the major findings of the study. It also contains suggestions to
improve women participation in administration for further research. 5.2 FINDINGS BASED ON DEMOGRAPHIC 1. Age Groups: The study concluded that majority of the respondents (70%),
belong to a comparatively younger age between 25 to 35 years. This age group
of working women is generally looked upon as energetic and efficient age
group participating in administration.
2. Educational Qualification: Most of the women respondents (73.33%)
participating in administration are well educated possessing post-graduation
degree.
3. Marital Status: It is found that most of the respondents (67.00%) were
married-* backing with dual responsibility – family obligations and office
responsibility under the study.
4. Total Experience: The study evaluated that more than half of the respondents
(54%) were having experience between 0 to 5 years.
5. Type of Family: It is reported that maximum number of women employees
(65.33%) prefer joint family lifestyle rather than living in a nuclear family
under the study.
5.3 FINDINGS BASED ON THE RESPONDENTS’ OPINION TOWARDS
THEIR JOB
1. Financial need and to be self-dependent is the best reason for doing a job:
Out of the total 300 respondents, maximum number of respondents 204
295
(68.00%) strongly agreed, among which 101 (33.67%) were from government
undertakings and 103 (34.33%) were from private organization. Looking to
zone-wise, maximum number of respondents 56 (18.67%) those who strongly
agreed were from Jamnagar.
2. Work environment is very comfortable in your organization: Among total
300 respondents, maximum number of respondents 174 (58.00%) strongly
agreed, out of which 88 (29.33%) were from government undertakings and 86
(28.67%) were from private organization. Considering zone-wise it is depicted
that maximum number of respondents 49 (16.33%) those who strongly agreed
were from Jamnagar.
3. Attitude of the people around you at the work place is extremely good:
Taking total 300 respondents, maximum number of respondents 152 (50.67%)
strongly agreed, out of which 75 (25.00%) were from government undertakings
and 77 (25.67%) were from private organization. Zone-wise it is cleared that
maximum number of respondents 42 (14.00%) those who strongly agreed were
from Jamnagar.
4. Facing workplace harassment and verbal abusement because of gender:
From total 300 respondents, maximum number of respondents 150 (50.00%)
disagreed, out of which 85 (28.33%) were from government undertakings and
65 (21.67%) were from private organization. According to zone-wise it is
observed that maximum number of respondents 39 (13.00%) those who
disagreed were from Ahmedabad.
5. Giving immediate attention for urgent family and personal issues at the
workplace: Among total 300 respondents, maximum number of respondents
183 (61.00%) agreed, out of which 94 (31.33%) were from government
undertakings and 89 (29.67%) were from private organization. According to
zone-wise it is observed that maximum number of respondents 50 (16.67%)
those who agreed were from Ahmedabad.
6. Get high degree of respect and fair treatment at the workplace: Taking
total 300 respondents, maximum number of respondents 192 (64.00%) agreed,
296
out of which 94 (31.33%) were from government undertakings and 98
(32.67%) were from private organization. Considering zone-wise it is
concluded that maximum number of respondents 52 (17.33%) those who
agreed were from Ahmedabad.
7. Coming up with new ideas to get appreciation, creates work pressure:
Looking to total 300 respondents, maximum number of respondents 175
(58.33%) agreed, out of which 82 (27.33%) were from government
undertakings and 93 (31.00%) were from private organization. Looking zonewise
it is evaluated that maximum number of respondents 44 (14.67%) those
who agreed were each from Ahmedabad and Surat.
8. Plan your work and perform orderly without any delay: Out of 300
respondents, maximum number of respondents 185 (61.67%) agreed, out of
which 95 (31.67%) were from government undertakings and 90 (30.00%) were
from private organization. From zone-wise it is cleared that maximum number
of respondents 50 (16.67%) those who agreed were from Ahmedabad.
9. Organisation provides good compensation for your work: From 300
respondents, maximum number of respondents 178 (59.33%) agreed, out of
which 83 (27.67%) were from government undertakings and 95 (31.67%) were
from private organization. Analysing zone-wise it is revealed that maximum
number of respondents 47 (15.67%) those who agreed were from Surat.
10.Get adequate training when new systems are introduced in organization:
Among 300 respondents, maximum number of respondents 171 (57.00%)
agreed, out of which 84 (28.00%) were from government undertakings and 87
(29.00%) were from private organization. Looking zone-wise it is observed that
maximum number of respondents 40 (13.33%) those who agreed were from
Surat under the study.
11. Welfare measures (like housing loan, medical facilities, canteen facilities,
toilet, lunch room etc.) are exclusively provided by the organisation:
Among 300 respondents, maximum number of respondents 158 (52.67%)
agreed, out of which 75 (25.00%) were from government undertakings and 83
297
(27.67%) were from private organization. According to zone-wise it is
observed that maximum number of respondents 48 (16.00%) those who agreed
were from Surat under the study.
12.Covered by the social security schemes (like pension scheme, insurance
scheme and provident fund scheme) in your organization: Out of 300
respondents, maximum number of respondents 153 (51.00%) agreed, out of
which 71 (23.67%) were from government undertakings and 82 (27.33%) were
from private organization. From zone-wise it is observed that maximum
number of respondents 43 (14.33%) those who agreed were each from
Ahmedabad and Surat.
13.Exploitation by providing the work beyond the stated job routine in the
organization: From 300 respondents, maximum number of respondents 163
(54.33%) agreed, out of which 76 (25.33%) were from government
undertakings and 87 (29.00%) were from private organization. From zone-wise
it is observed that maximum number of respondents 37 (12.33%) each from
Ahmedabad and Jamnagar agreed.
14.Well informed about policies and procedures of the organization: Among
300 respondents, maximum number of respondents 98 (32.67%) agreed, out of
which 51 (17.00%) were from government undertakings and 47 (15.67%) were
from private organization. From zone-wise it is cleared that maximum number
of respondents 26 (8.67%) from Surat agreed.
15.Ready to take challenging tasks and opportunities at work: Taking together
300 respondents, maximum number of respondents 196 (65.33%) agreed, out
of which 99 (33.00%) were from government undertakings and 97 (32.33%)
were from private organization. From zone-wise it is interpreted that maximum
number of respondents 47 (15.67%) from Ahmedabad agreed.
16. Get opportunity to participate in the decision-making process: Considering
total 300 respondents, maximum number of respondents 199 (66.33%) agreed,
out of which 98 (32.67%) were from government undertakings and 101
298
(33.67%) were from private organization. Zone-wise analysis shows that
maximum number of respondents 49 (16.33%) from Ahmedabad agreed.
17.Punished for the mistakes done at the workplace: Among 300 respondents,
maximum number of respondents 167 (55.67%) disagreed, out of which 86
(28.67%) were from government undertakings and 81 (27.00%) were from
private organization. Looking to zone-wise it is concluded that maximum
number of respondents 38 (12.67%) from Ahmedabad disagreed.
18.Lose temper quite often because of tension or heavy workload: Out of 300
respondents, maximum number of respondents 103 (34.33%) agreed, out of
which 52 (17.33%) were from government undertakings and 51 (17.00%) were
from private organization. Looking to zone-wise it is examined that maximum
number of respondents 35 (11.67%) from Jamnagar disagreed.
19.Domestic (house) obligations are barrier for succeeding in career growth:
Taking together 300 respondents, maximum number of respondents 112
(37.33%) disagreed, out of which 56 (18.67%) were from government
undertakings and 112 (37.33%) were from private organization. From zonewise
it is interpreted that maximum number of respondents 35 (11.67%) from
Jamnagar disagreed.
20. Feel that you have been burdened with more work because of gender
discrimination: Observing 300 respondents, maximum number of respondents
200 (66.67%) disagreed, out of which 103 (34.33%) were from government
undertakings and 97 (32.33%) were from private organization. According to
zone-wise it is observed that maximum number of respondents 46 (15.33%)
from Ahmedabad disagreed.
5.4 FINDINGS BASED ON THE RESPONDENTS’ OPINION TOWARDS
CAREER DEVELOPMENT
1. Family is very co-operative and supportive to me towards doing a job:
Taking together 300 respondents, maximum number of respondents 149
(49.67%) agreed, out of which 73 (24.33%) were from government
299
undertakings and 67(22.33%) were from private organization. In case of zonewise
analysis, it is revealed that maximum number of respondents 41 (13.67%)
from Ahmedabad agreed.
2. Motherhood very much affects your career growth: According to total 300
respondents, maximum number of respondents 135 (45.00%) neutral, out of
which 70 (23.33%) were from government undertakings and 40 (13.33%) were
from private organization. From zone-wise it is cleared that maximum number
of respondents 35 (11.67%) from Surat neutral.
3. Lack of time, lack of experience, family attitude, household obligations,
etc. obstructs in managing career growth: From total 300 respondents,
maximum number of respondents 200 (66.67%) agreed, out of which 99
(33.00%) were from government undertakings and 101 (33.67%) were from
private organization. From zone-wise it is exmained that maximum number of
respondents 46 (15.33%) from Anand agreed.
4. Able to balance personal, family and career obligations: Taking together
300 respondents, maximum number of respondents 225 (75.00%) agreed, out
of which 111 (37.00%) were from government undertakings and 114 (38.00%)
were from private organization. Further it is interpreted that maximum number
of respondents 49 (16.33%) from Ahmedabad agreed.
5. Gender discrimination to a great extent is a constraint to career
advancement: Out of total 300 respondents, maximum number of respondents
209 (69.67%) agreed, out of which 103 (34.33%) were from government
undertakings and 106 (35.33%) were from private organization. According to
zone-wise it is observed that maximum number of respondents 50 (16.67%)
from Anand agreed.
6. Top management’s perception affects career progression to a great extent:
From total 300 respondents, maximum number of respondents 215 (71.67%)
agreed, out of which 105 (35.00%) were from government undertakings and
110 (36.67%) were from private organization. From zone-wise it is concluded
that maximum number of respondents 47 (15.67%) from Ahmedabad agreed.
300
7. Equal career development opportunities for men and women in the
organization: Looking total 300 respondents, maximum number of
respondents 222 (74.00%) agreed, out of which 107 (35.67%) were from
government undertakings and 115 (38.33%) were from private organization.
Analyzing zone-wise it is reported that maximum number of respondents 47
(15.67%) from Ahmedabad agreed.
8. Women have to perform better than male counterparts for career
development or promotion in your organization: Out of 300 respondents,
maximum number of respondents 208 (69.33%) agreed, out of which 105
(35.00%) were from government undertakings and 103 (34.33%) were from
private organization. From zone-wise it is recorded that maximum number of
respondents 46 (15.33%) from Jamnagar agreed.
9. Show competencies (i.e. abilities, skills, knowledge, etc.) towards career
advancement: Taking together 300 respondents, maximum number of
respondents 228 (76.00%) agreed, out of which 110 (36.67%) were from
government undertakings and 118 (39.33%) were from private organization. It
is interpreted zone-wise that maximum number of respondents 51 (17.00%)
from Ahmedabad agreed.
10. Geographical isolation is not a barrier in your career advancement: From
total 300 respondents, maximum number of respondents 220 (73.33%) agreed,
out of which 101 (33.67%) were from government undertakings and 119
(39.67%) were from private organization. According to zone-wise it is
evaluated that maximum number of respondents 49 (16.33%) from Ahmedabad
and Anand agreed.
5.5 FINDINGS BASED ON THE RESPONDENTS’ OPINION ABOUT
THE ORGANISATION
1. Gender diversity is most important in the organization: Among 300
respondents, maximum number of respondents 110 (36.67%) neutral, out of
which 59 (19.67%) were from government undertakings and 51 (17.00%) were
301
from private organization. Considering zone-wise, it is depicted that maximum
number of respondents 31 (10.33%) from Ahmedabad disagreed.
2. Judgment of work performance is done critically than men in the
organization: Among 300 respondents, maximum number of respondents 197
(65.67%) disagreed, out of which 93 (31.00%) were from government
undertakings and 104 (34.67%) were from private organization. Looking zonewise,
it is interpreted that maximum number of respondents 47 (15.67%) from
Anand disagreed.
3. Organization believes that female heads are not consistent in discharging
their duties: Taking together 300 respondents, maximum number of
respondents 206 (68.67%) disagreed, out of which 106 (35.33%) were from
government undertakings and 100 (33.33%) were from private organization.
From zone-wise it is concluded that maximum number of respondents 44
(14.67%) from Ahmedabad disagreed.
4. Organization believes that female heads are slow in decision-making and
are not able to manage difficult issues: From total 300 respondents,
maximum number of respondents 207 (69.00%) disagreed, out of which 104
(34.67%) were from government undertakings and 103 (34.33%) were from
private organization. In case of zone-wise analysis, it is observed that
maximum number of respondents 49 (16.33%) from Anand disagreed.
5. Organization believes that female heads are not free to take time
consuming task due to family commitments: In case of total 300
respondents, maximum number of respondents 208 (69.33%) disagreed, out of
which 103 (34.33%) were from government undertakings and 105 (35.00%)
were from private organization. From zone-wise it is concluded that maximum
number of respondents 48 (16.00%) from Ahmedabad and Anand disagreed.
6. Organization provides sufficient training to all the employees entering the
firm, changing job or using new technique: From total 300 respondents,
maximum number of respondents 189 (63.00%) disagreed, out of which 91
(30.33%) were from government undertakings and 189 (63.00%) were from
302
private organization. According to zone-wise analysis, it is reported that
maximum number of respondents 48 (16.00%) from Anand disagreed.
7. Organization lack policies to support women career progression: Taking
together 300 respondents, maximum number of respondents 169 (56.33%)
neutral, out of which 89 (29.67%) were from government undertakings and 80
(26.67%) were from private organization. From zone-wise it is interpreted that
maximum number of respondents 41 (13.67%) from Surat neutral.
8. Female heads receive fewer opportunities for professional development at
work: Considering total 300 respondents, maximum number of respondents
137 (45.67%) disagreed, out of which 66 (22.00%) were from government
undertakings and 71 (23.67%) were from private organization. Further it is
interpreted that maximum number of respondents 35 (11.67%) from Anand
zone disagreed.
9. Effective remedial measures are put in place to solve the problems of
female staff: When total 300 respondents taken together, maximum number of
respondents 163 (54.33%) disagreed, out of which 81 (27.00%) were from
government undertakings and 82 (27.33%) were from private organization.
Observing zone-wise, it is recorded that maximum number of respondents 45
(15.00%) from Anand disagreed.
10. Organization offers promotion opportunities to the next grade for better
performance equally to male and female employees: Among total 300
respondents, maximum number of respondents 149 (49.67%) disagreed, out of
which 77 (25.67%) were from government undertakings and 72 (24.00%) were
from private organization. Concluding zone-wise it is examined that maximum
number of respondents 41 (13.67%) from Anand disagreed.
303
5.6 FINDINGS BASED ON THE RESPONDENTS’ OPINION WHETHER
THEY POSSESS SKILLS AND ABILITIES TO PARTICIPATE IN
ADMINISTRATION WHERE THEY WORK
1. Verbal and Written Communication: Out of total 300 respondents,
maximum number of respondents 284 (94.67%) agreed, out of which 139
(46.33%) were from government undertakings and 145 (48.33%) were from
private organization. According to zone-wise, it is observed that maximum
number of respondents 60 (20.00%) from Anand and Surat agreed.
2. Empowering others: Taking together 300 respondents, maximum number of
respondents 275 (91.67%) strongly agreed, out of which 132 (44.00%) were
from government undertakings and 143 (47.67%) were from private
organization. From zone-wise it is revealed that maximum number of
respondents 59 (19.67%) from Surat strongly agreed.
3. Problem solving and conflict resolution: From total 300 respondents,
maximum number of respondents 277 (92.33%) strongly agreed, out of which
136 (45.33%) were from government undertakings and 141 (47.00%) were
from private organization. It is observed zone-wise that maximum number of
respondents 58 (19.33%) from Ahmedabad and Surat strongly agreed.
4. Stress Management: Observing total 300 respondents, maximum number of
respondents 268 (89.33%) strongly agreed, out of which 129 (43.00%) were
from government undertakings and 139 (46.33%) were from private
organization. Looking zone-wise it is examined that maximum number of
respondents 56 (18.67%) from Surat strongly agreed.
5. Effective team building: Out of total 300 respondents, maximum number of
respondents 274 (91.33%) strongly agreed, out of which 134 (44.67%) were
from government undertakings and 140 (46.67%) were from private
organization. It is observed zone-wise that maximum number of respondents 59
(19.67%) from Ahmedabad strongly agreed.
6. Negotiating and decisiveness: Taking together 300 respondents, maximum
number of respondents 269 (89.67%) strongly agreed, out of which 133
(44.33%) were from government undertakings and 136 (45.33%) were from
304
private organization. From zone-wise it is concluded that maximum number of
respondents 58 (19.33%) from Anand strongly agreed.
7. Delegation: Out of total 300 respondents, maximum number of respondents
278 (92.67%) strongly agreed, out of which 136 (45.33%) were from
government undertakings and 142 (47.33%) were from private organization.
Considering zone-wise it is reported that maximum number of respondents 59
(19.67%) from Surat strongly agreed.
8. Maintaining detailed records: Among total 300 respondents, maximum
number of respondents 272 (90.67%) strongly agreed, out of which 132
(44.00%) were from government undertakings and 140 (46.67%) were from
private organization. From zone-wise it is witnessed that maximum number of
respondents 59 (19.67%) from Ahmedabad strongly agreed.
9. Personnel management: When total 300 respondents taken together,
maximum number of respondents 280 (93.33%) strongly agreed, out of which
134 (44.67%) were from government undertakings and 146 (48.67%) were
from private organization. It is evident from zone-wise analysis that maximum
number of respondents 60 (20.00%) from Anand strongly agreed.
10. Office administration: Taking together 300 respondents, maximum number of
respondents 276 (92.00%) strongly agreed, out of which 132 (44.00%) were
from government undertakings and 144 (48.00%) were from private
organization. From zone-wise it is evaluated that maximum number of
respondents 59 (19.67%) from Surat strongly agreed.
5.7 FINDINGS BASED ON THE RESPONDENTS’ OPINION THAT
POSSESSING DIFFERENT ABILITIES IS IMPORTANT TO
PARTICIPATE IN ADMINISTRATION
1. Self-development: Considering total 300 respondents, maximum number of
respondents 270 (90.00%) strongly agreed, out of which 132 (44.00%) were
from government undertakings and 138 (46.00%) were from private
organization. Further it is observed zone-wise that maximum number of
respondents 59 (19.67%) from Anand strongly agreed.
305
2. Inspirational vision: Looking to total 300 respondents, maximum number of
respondents 277 (92.33%) strongly agreed, out of which 132 (44.00%) were
from government undertakings and 145 (48.33%) were from private
organization. Concluding zone-wise it is depicted that maximum number of
respondents 59 (19.67%) from Anand strongly agreed.
3. Intellectual development: Among total 300 respondents, maximum number
of respondents 272 (90.67%) strongly agreed, out of which 130 (43.33%) were
from government undertakings and 142 (47.33%) were from private
organization. Looking zone-wise it is observed that maximum number of
respondents 58 (19.33%) from Ahmedabad strongly agreed.
4. Competitive efficiency: Observing total 300 respondents, maximum number
of respondents 265 (88.33%) strongly agreed, out of which 129 (43.00%) were
from government undertakings and 136 (45.33%) were from private
organization. From zone-wise it is examined that maximum number of
respondents 57 (19.00%) from Ahmedabad strongly agreed.
5. Equal employment opportunities: Taking together 300 respondents,
maximum number of respondents 264 (88.00%) strongly agreed, out of which
126 (42.00%) were from government undertakings and 138 (46.00%) were
from private organization. Analysing zone-wise it is cleared that maximum
number of respondents 57 (19.00%) those who strongly agreed were each
from Ahmedabad and Surat.
6. Delegating responsibilities to others: Out of total 300 respondents,
maximum number of respondents 261 (87.00%) strongly agreed, out of which
126 (42.00%) were from government undertakings and 135 (45.00%) were
from private organization. Further it is interpreted that maximum number of
respondents 56 (18.67%) from Ahmedabad and Anand strongly agreed.
7. Acquiring and management of budget and resources: Among total 300
respondents, maximum number of respondents 270 (90.00%) strongly agreed,
out of which 131 (43.67%) were from government undertakings and 139
(46.33%) were from private organization. It is depicted zone-wise that
maximum number of respondents 58 (19.33%) from Anand strongly agreed.
306
8. Encouraging and promoting staff development: When total 300
respondents taken together, maximum number of respondents 260 (86.67%)
strongly agreed, out of which 125 (41.67%) were from government
undertakings and 135 (45.00%) were from private organization. Observing
zone-wise it is concluded that maximum number of respondents 57 (19.00%)
from Ahmedabad strongly agreed.
9. Evaluating and appraising staff performance: Observing 300 respondents,
maximum number of respondents 261 (87.00%) strongly agreed, out of which
125 (41.67%) were from government undertakings and 136 (45.33%) were
from private organization. It is cleared zone-wise that maximum number of
respondents 58 (19.33%) from Ahmedabad strongly agreed.
10. Establishing working networks: Taking together 300 respondents, maximum
number of respondents 136 (87.00%) strongly agreed, out of which 125
(41.67%) were from government undertakings and 136 (45.33%) were from
private organization. From zone-wise it is interpreted that maximum number
of respondents 57 (19.00%) from Ahmedabad strongly agreed.
5.8 FINDINGS BASED ON THE RESPONDENTS’ OPINION THAT
POSSESSING DIFFERENT ABILITIES IS IMPORTANT TO
PARTICIPATE IN ADMINISTRATION
1. Planner: Among total 300 respondents, maximum number of respondents 271
(90.33%) strongly agreed, out of which 131 (43.67%) were from government
undertakings and 140 (46.67%) were from private organization. Further it is
concluded zone-wise that maximum number of respondents 57 (19.00%) from
Ahmedabad strongly agreed.
2. Motivator: Looking total 300 respondents, maximum number of respondents
264 (88.00%) strongly agreed, out of which 130 (43.33%) were from
government undertakings and 134 (44.67%) were from private organization.
According to zone-wise it is examined that maximum number of respondents
58 (19.33%) from Anand strongly agreed.
3. Decision-Maker: From total 300 respondents, maximum number of
respondents 264 (88.00%) strongly agreed, out of which 130 (43.33%) were
307
from government undertakings and 134 (44.67%) were from private
organization. It is evaluated zone-wise that maximum number of respondents
58 (19.33%) from Anand strongly agreed.
4. Delegator: It is concluded from total 300 respondents, maximum number of
respondents 261 (87.00%) strongly agreed, out of which 126 (42.00%) were
from government undertakings and 135 (45.00%) were from private
organization. Observing zone-wise it is evaluated that maximum number of
respondents 56 (18.67%) from Ahmedabad strongly agreed.
5. Leader: Taking together 300 respondents, maximum number of respondents
259 (86.33%) strongly agreed, out of which 128 (42.67%) were from
government undertakings and 131 (43.67%) were from private organization.
From zone-wise it is interpreted that maximum number of respondents 57
(19.00%) from Ahmedabad strongly agreed.
6. Innovator: When total 300 respondents taken together, maximum number of
respondents 262 (87.33%) strongly agreed, out of which 130 (43.33%) were
from government undertakings and 132 (44.00%) were from private
organization. Observing zone-wise it is reported that maximum number of
respondents 55 (18.33%) from Ahmedabad and Surat strongly agreed.
7. Communicator: Out of total 300 respondents, maximum number of
respondents 269 (89.67%) strongly agreed, out of which 134 (44.67%) were
from government undertakings and 135 (45.00%) were from private
organization. Concluding zone-wise it is witnessed that maximum number of
respondents 58 (19.33%) from Ahmedabad strongly agreed.
8. Coordinator: From total 300 respondents, maximum number of respondents
262 (87.33%) strongly agreed, out of which 128 (42.67%) were from
government undertakings and 134 (44.67%) were from private organization.
Observing zone-wise, the study revealed that maximum number of
respondents 59 (19.67%) from Ahmedabad strongly agreed.
9. Resource Allocator: Among total 300 respondents, maximum number of
respondents 253 (84.33%) strongly agreed, out of which 123 (41.00%) were
from government undertakings and 130 (43.33%) were from private
308
organization. The study evaluated zone-wise that maximum number of
respondents 58 (19.33%) from Ahmedabad strongly agreed.
10. Mentor: Taking together 300 respondents, maximum number of respondents
263 (87.67%) strongly agreed, out of which 128 (42.67%) were from
government undertakings and 135 (45.00%) were from private organization.
From zone-wise it is interpreted that maximum number of respondents 58
(19.33%) from Ahmedabad strongly agreed.
5.9 FINDINGS BASED ON THE RESPONDENTS’ OPINION ON THEIR
STRENGTHS LEADS TOWARDS SUCCESS TO PARTICIPATE IN
ADMINISTRATION
1. Self-esteem and ambition for career growth: Observing total 300
respondents, maximum number of respondents 261 (87.00%) strongly agreed,
out of which 128 (42.67%) were from government undertakings and 133
(44.33%) were from private organization. Also it is interpreted that maximum
number of respondents 55 (18.33%) from Ahmedabad strongly agreed.
2. Firm attitude towards work: Among total 300 respondents, maximum
number of respondents 263 (87.67%) strongly agreed, out of which 125
(41.67%) were from government undertakings and 138 (46.00%) were from
private organization. Considering zone-wise it is evaluated that maximum
number of respondents 57 (19.00%) from Ahmedabad strongly agreed.
3. Good communication command: When total 300 respondents taken together,
maximum number of respondents 272 (90.67%) strongly agreed, out of which
130 (43.33 %) were from government undertakings and 142 (47.33%) were
from private organization. Further it is interpreted that maximum number of
respondents 57 (19.00%) from Ahmedabad strongly agreed.
4. Good knowledge, competent skills and abilities: Out of total 300
respondents, maximum number of respondents 276 (92.00%) strongly agreed,
out of which 134 (44.67%) were from government undertakings and 142
(47.33%) were from private organization. Observing zone-wise it is evaluated
that maximum number of respondents 58 (19.33%) from Ahmedabad strongly
agreed.
309
5. Loyal and committed: Taking together 300 respondents, maximum number
of respondents 279 (93.00%) strongly agreed, out of which 136 (45.33%) were
from government undertakings and 143 (47.67%) were from private
organization. From zone-wise it is concluded that maximum number of
respondents 58 (19.33%) from Anand and Surat strongly agreed.
6. Attracting top level support: From total 300 respondents, maximum number
of respondents 256 (85.33%) strongly agreed, out of which 122 (40.67%) were
from government undertakings and 134 (44.67%) were from private
organization. Considering zone-wise it is depicted that maximum number of
respondents 55 (18.33%) from Surat strongly agreed.
7. Good inter-personal relationship: Out of total 300 respondents, maximum
number of respondents 264 (88.00%) strongly agreed, out of which 127
(42.33%) were from government undertakings and 137 (45.67%) were from
private organization. Further it is evaluated zone-wise that maximum number
of respondents 57 (19.00%) from Ahmedabad and Surat strongly agreed.
5.10 FINDINGS BASED ON THE RESPONDENTS’ OPINION WHETHER
THEIR WEAKNESSES CREATE OBSTACLES IN SUCCESS TO
PARTICIPATE IN ADMINISTRATION
1. Lack of taking family care and family backing: Observing total 300
respondents, maximum number of respondents 139 (46.33%) disagreed, out of
which 64 (21.33%) were from government undertakings and 75 (25.00%)
were from private organization. Looking zone-wise it is reported that
maximum number of respondents 33 (11.00%) from Vadodara disagreed.
2. Physical strain necessitating longer hours to stay in the office: Among total
300 respondents, maximum number of respondents 171 (57.00%) disagreed,
out of which 87 (29.00%) were from government undertakings and 84
(28.00%) were from private organization. The study zone-wise showed that
maximum number of respondents 41 (13.67%) from Jamnagar disagreed.
3. Difficulty of better judgment and quick decision-making: Looking total
300 respondents, maximum number of respondents 166 (55.33%) disagreed,
out of which 84 (28.00%) were from government undertakings and 82
310
(27.33%) were from private organization. Concluding zone-wise it is cleared
that maximum number of respondents 40 (13.33%) from Jamnagar disagreed.
4. Fear of transfer which disturbs family life and domestic peace: Taking
together 300 respondents, maximum number of respondents 158 (52.67%)
disagreed, out of which 77 (25.67%) were from government undertakings and
81 (27.00%) were from private organization. From zone-wise it is examined
that maximum number of respondents 45 (15.00%) from Jamnagar disagreed.
5. Fear of challenges to be faced: Observing total 300 respondents, maximum
number of respondents 175 (58.33%) disagreed, out of which 85 (28.33%)
were from government undertakings and 90 (30.00%) were from private
organization. The zone-wise analysis concluded that maximum number of
respondents 49 (16.33%) from Jamnagar disagreed.
6. Burden of shouldering responsibility: Taking together 300 respondents,
maximum number of respondents 182 (60.67%) disagreed, out of which 93
(31.00%) were from government undertakings and 89 (29.67%) were from
private organization. From zone-wise it is revealed that maximum number of
respondents 47 (15.67%) from Jamnagar disagreed.
7. Not able to utilize full potential because of family responsibility:
Considering total 300 respondents, maximum number of respondents 174
(58.00%) disagreed, out of which 91 (30.33%) were from government
undertakings and 83 (27.67%) were from private organization. Observing
zone-wise it is interpreted that maximum number of respondents 46 (15.33%)
from Jamnagar disagreed.
</t>
  </si>
  <si>
    <t>Department of Business Studies</t>
  </si>
  <si>
    <t>Business Studies</t>
  </si>
  <si>
    <t>http://hdl.handle.net/10603/223791</t>
  </si>
  <si>
    <t>A Study on Working Conditions of Women Workers Engaged in Agricultural Farming Sector of Gujarat</t>
  </si>
  <si>
    <t xml:space="preserve">This thesis consists of six chapters. Chapter 1 gives an introduction of the newlinestudy. History, role and status of women in Indian agriculture sector have covered in newlinethis chapter. Work participation rate of females in agriculture and household newlineindustries in India and Gujarat is also given in this section. The motivation behind newlinechoosing of proposed research work and reasons behind selecting the data collection newlinedistricts is addressed in first chapter. newlineChapter 2 of the thesis comprises a brief review of literature which includes newlinereview of International, National and State level studies. Role duality of farm newlinewomen, gender discrimination, and wage pattern in different parts of the countries is newlinereviewed in this chapter. newlineThe research aim, research objectives, proposed hypotheses, research design newlineand the proposed research methodology are covered in Chapter 3 of the thesis.Chapter 4 covers analysis of the data. It includes tables, charts and newlineinterpretation of collected data about socio-economic characteristics, working newlineconditions, problems and constraints of female agricultural labourers, their work newlinesatisfaction and support from employers. newlineProposed hypotheses are tested in chapter 5 of the thesis. It includes the study newlineof inter-relation of various factors of the study as well as the importance and newlinedependency of these factors. newlineThe conclusion of the proposed research work and future recommendations newlineare covered in chapter 6 of the thesis. </t>
  </si>
  <si>
    <t xml:space="preserve">N.M., Multani </t>
  </si>
  <si>
    <t>Sanghvi A.N.</t>
  </si>
  <si>
    <t>Chapter 6
This chapter represents the major findings and summary of the
present research work which shows achievement of the proposed
objectives. Few possible future recommendations/suggestions are also
included in this section. Also, future scope of the present work is
mentioned at the end of this chapter.
Gujarat is amongst the fastest growing states of India with total 18.8 million
hectares reporting area and out of this 11.4 million hectares area is used for the
cultivation purpose. Gujarat female work participation rate is 23.4%, 17.78%
females work as cultivators and 47.14% as agricultural labourers in comparison to
only 20.27% male agricultural labourers. Such a high participation of females in
agriculture encourages to study about their working conditions.
This study was conducted in Bhavnagar, Kheda, Narmada, Patan,
Sabarkantha, Tapi, Surendranagar and Vadodara districts to cover all four agroclimatic
zones of Gujarat state. Socio-economic characteristics of these districts‟
female agricultural labourers reveal that majority of the workers belonged to 31-40
years age group with primary level education, 83% were married, and most of them
were from joint family with 6-8 members in a family. Total 77% females were
having more than Rs.1,00,000 annual family income. Female agricultural labourers
were involved in almost all the agricultural activities, but very few were involved in
ploughing and pesticides related work. Almost all the respondents liked to work in
agriculture sector because they could earn more wages in it than other non-farm
work.
CONCLUSION
183
Relation between various factors were also studied in this research which
revealed that education is not related with agricultural wages, but to understand the
modern technology, to get information related to agriculture sector and to be aware
about their legal rights, females should get proper education and training.
Hypotheses also revealed that age, family type, work hours, amenities, support from
employers, wages per day do not affect liking or disliking of agricultural work; but it
depends on the size of the family and working conditions. For the overall satisfaction
from the work liking of agriculture work does not matter but amenities and support
from the employers matter.
6.2 FINDINGS
Major findings of the study are mentioned below.
1. As far as working conditions are concerned, most of the females worked for
6-8 hours a day on the field and 45% of them get three breaks during work
hours but for 1-4 hours‟ daily work, they do not get any break. Also, in terms
of time duration 46% respondents get more than 75 minutes total break.
2. Average wages of the respondents were between Rs.100-200 a day and they
also receive extra wages for extra work. Only 36% responded that males get
more wages than females for their work.
3. In terms of type of work, working hours and breaks, female labourers were
satisfied with working conditions. As far as wages are concerned
dissatisfaction was noticed.
4. Though wage discrimination was observed, it was for different types of work
and female labourers were fine with that and responded that there should be
same wages for same type of work but wage differentiation is acceptable if
nature of work is different.
5. Female agricultural labourers face few problems and constraints at work. Few
females had to bring their children with them at work because they did not
CONCLUSION
184
have any other family members at home to take care of their children. Also,
they did not get any facility on the field for their children. So, this could be
injurious for children and also it might affect the attention and productivity of
workers.
6. Very few female respondents had exposure to pesticides which resulted into
skin related issue. Only few responded that male co-workers‟ attitude towards
women was bad, but majority of males support and encourage female
workers.
7. Most of the employers provided tea/snacks to the workers and very few
provided meals to them. There was an absence of restroom facility,
accommodation facility.
8. Few employers provided first-aid facility and 75% responded that their
employers provided compensation for injuries. Most of the respondents
responded that they were treated well by their employers. All the employers
provided clean drinking water to the employees.
9. None of the employers provided washroom facilities to female labourers
which results into unhygienic working conditions and this might lead to
infection issues. Also, labourers did not get any facility or support from
employers during bad weather conditions.
It was observed from the study that working conditions of female agricultural
labourers is still poor in the state despite of development in agriculture sector. In the
state, work hours of the workers are fixed but wages are less in comparison to other
states of the country which is very disappointing situation. There is no any
washroom facility and restroom facility provided to females. So, for long day work
the ladies have to go in open fields. During hot weather or rainy season, labourers
have to bare it as break hours are more but there is no any shed or restroom facilities
for them.
CONCLUSION
185
Thus, working conditions of agricultural labourers should be improved by
providing basic facilities to them during work hours which in turn increase their
satisfaction and productivity in work and it is the win-win situation for both
employees and employers and in general for the community and state economy.
6.3 SUGGESTIONS
From the above conclusion, few suggestions have been derived to improve
the socio-economic and working conditions of agricultural labourers who are mostly
landless and work as casual labourer and depend on agriculture for their livelihood.
The appropriate authorities can be suggested to look into the following:
6.3.1 Provide education, training and equal employment opportunities
 In rural areas, higher education facilities should be provided and there should
be awareness programs to increase number of females in higher education.
 Educated females can easily understand new methods and technology of
agriculture which reduces drudgery in work.
 Government should establish agricultural education centres and extension
services specifically for females.
 Training camps should be arranged regularly in villages not only for farm
women but for female labourers also.
 Females who want to earn more, they should be provided with an opportunity
to perform ploughing operation and proper training should be given to them.
 They should be given knowledge and information about use and risk of
pesticides.
6.3.2 Formulate specific policies for female labourers
 An unorganised sector‟s females are still suffering and working in poor work
conditions.
CONCLUSION
186
 Policy makers should keep these women in mind while forming a policy.
 New policies should be formed or old policies should be revised and there
should whole heartedly implementation of the policies for the betterment of
female labourers.
6.3.3 Update existing policies and formation of new law/act
 As per the Government of Gujarat notification dated 6th March, 2012
minimum wages for casual agricultural labourers should be Rs.120 which is
low in current economic scenario.
 It should be revised and there should be proper implementation of Minimum
Wages Act, 1948 without any kind of gender discrimination.
 Government of India has launched the Shauchalaya Yojana under Swachchh
Bharat campaign to promote cleanliness and healthy lifestyle. In agriculture,
labourers are spending 6-8 hours on the field where they are not having any
washroom facilities.
 Government should include this point in the scheme and employers should
start building toilets in nearby areas of the farms, because defecation in open
field leads to infection and other diseases.
 Government should make gender specific laws for safeguarding women‟s
rights and conditions.
 Kerala has „Kerala Agricultural Workers Act, 1974‟. Same way all other
states should also have specific Agricultural Workers Act for the betterment
of agricultural labourers.
 The Maternity Benefits Act provision should be extended to the unorganised
sector‟s females also.
CONCLUSION
187
6.3.4 Suggestions for employers
 Employers should provide some shed or restroom facilities for the labourers
and specifically for their accompanying children for their safety from any
field injuries, rain or hot temperature.
 Employers should provide safety equipments to pesticide workers.
 Employers should provide first-aid facility for medical emergencies to reduce
danger of injury. Also, all the employers should give compensation for all
types of injuries.
Male co-workers, employers, family members and society, all should respect
role of women in agriculture and their contribution should be recognised and
appreciated.
6.4 BENEFITS OF THE STUDY
This study will be beneficial for the three main groups that is agricultural
labourers, their employers and the government as below.
 This study will benefit the female agricultural labourers working on the field.
 It will also help the employers to increase the work satisfaction level of
labourers by providing them better work conditions which will result in more
efficiency and productivity of workers.
 This study will help the government to revise policies for the betterments of
female labourers in agriculture sector.
If all the basic facilities are provided to the agricultural labourers, then it will
increase their efficiency. Agriculture sector will become more productive which will
result into increased GDP growth of the country.
CONCLUSION
188
6.5 FUTURE SCOPE OF THE STUDY
There are few future possibilities for the further expansion in current study.
 There should be practical use of the results of this study form actually
improving the working conditions of female agricultural labourers.
 In future, this study can be extended by visiting more districts for data
collection to get more exact idea about the conditions of female agricultural
labourers.
 Inter-districts or inter-states comparative studies can be conducted in future
to suggest ways to improve conditions of females in less developed
districts/states.
 Studies about the Gujarat female agricultural labourer‟s participation in
decision-making process can be conducted and studies about role of
educational institutes, extension services and mass media in farm women
empowerment can be conducted in future.
 A comparative study on the role, status of male and female agricultural
labourers can be conducted to get more insights about gender discrimination.
 Studies to identify training needs and suitable training methods for Gujarat
female agricultural labourers can be conducted.
 Studies on the ways of capacity building and empowerment of these
labourers can be also done.
So, all the mentioned studies can be conducted in future to get more detailed ideas
about the women agricultural labourers.</t>
  </si>
  <si>
    <t>C.U. Shah University</t>
  </si>
  <si>
    <t>Surendranagar</t>
  </si>
  <si>
    <t>http://hdl.handle.net/10603/285425</t>
  </si>
  <si>
    <t>An impact of women entrepreneurs  earning on socio economic condition  of family a study on selected women  micro entrepreneurs of gujarat</t>
  </si>
  <si>
    <t>An Entrepreneur is known to be a person who constitutes his own business or
industrial enterprise with the objective of making good revenue. In general, an
entrepreneur term is referred to be a person commencing a fresh business venture. It‟s
a fact that the word „entrepreneur‟ originated from a French word „Entrepreneur‟
which means to undertake. The origin is long back in the 16thcentury wherein the
Frenchmen were called „Entrepreneurs‟ who undertook military expeditions.
Subsequently in the 18thcentury the people who owned their enterprises were called
entrepreneurs. The term „Entrepreneur‟ was called a person who is taking risk of
starting a new venture by an Irish man named Richard Cantillon who was an economist
living in France. 8. 1980: Karl Vesper detailed out that entrepreneurship is diverse from economists,
psychologist and politicians.
9. 1983: Gifford Pinchot considers that entrepreneur is an entity within the already
existing organization.
10. 1985: Robert Hisrich specified entrepreneurship “as a procedure of making
something unique by dedicating time and efforts with necessary financial,
psychological and social challenges and gaining the outcome results of financial
and personal satisfaction”. Entrepreneurs are considered artisans of current and
forth-coming period of India.
Entrepreneurs are considered as an artisan of current and forthcoming period of
India. It is an accepted fact that entrepreneurs are one of the significant factors for
evaluating the progress of various industries in our country .The history of our
country‟s economic advancement whether developing or developed disclosed the
fact that entrepreneurs have contributed in every field of enterprise to some extent
and its contribution differs from society to society and from nation to nation.
1.2 Definitions of Entrepreneur
Cantillon (1755) considered the entrepreneur “as a risk taker, observing that the
merchants, farmers, craftsmen and proprietors buy products at a certain price and sell
at an uncertain price, thereby operating at a risk.”
Knight (1921) described the entrepreneurs “as specialized individuals who bear
uncertainty. Uncertainty is defined as a risk which cannot be insured against and the
in-calculable”.
In the 1933 edition of the Oxford Dictionary, an Entrepreneur is defined “as a person
who undertakes an enterprise, especially a contractor acting as an intermediary
between capital and labor”.
According to the Oxford Dictionary (1987)“An Entrepreneur is the director or
manager of public musical institutions, one who “gets up” entertainment, especially
musical performances. It defines an Entrepreneur as a musical director. But the
dictionary has specified the main activity of an entrepreneur, i.e. co-ordination”.
Introduction
Page 3
According to Joseph Schumpeter a French economist “An entrepreneur in an
advanced economy is an individual who introduces new method of production not yet
used or tested or experimented by any one, a product with which consumers are not
yet familiar, a new source of raw material or of new market and the like an
entrepreneur brings innovation in the marketing function, production process,
manufacturing process and produce innovative products and services that attract the
customers”
According to the ILO, “Entrepreneurs are people who have the ability to see and
evaluate business opportunities, to gather the necessary resources, to take advantage of
them and to initiate appropriate action to ensure success.”
Drucker considered “an entrepreneur to be a person who always searched for change,
responded to it and exploited it as an opportunity. According to him Entrepreneurs are
innovators”.
1.3 Types of Entrepreneurs:
Segregation of entrepreneurs into various types is a complicated matter. The
entrepreneurs can be distinguished on the foundation of their socio-cultural
background, scale or capabilities of operation or timing of venture collaboration in
terms of their professional time period.
A) On the basis of the timings of venture creation, entrepreneurs can be
segregated as early starters, experienced and mature entrepreneurs.
1. Early starters
Usually early starters are those who indulge or start off the venture with no or
lesser work experience. Mostly such early starters either belong to business
family or their family might have been in the business field. The early starters
generally believed to have huge potential and are those types who wait for the
opportunities.
2. Experienced Entrepreneurs
Experienced entrepreneurs are those kinds of entrepreneurs who have spent a
long span of time working in family business or some other company. Generally,
Introduction
Page 4
the venture they start is usually the type of experience or work they have done.
Entrepreneur of this kind come up with a lot of experience, skills and personal
creditability in to the business.
3. Mature Entrepreneurs
Some senior professionals do quit their job and set up their own business with
the experience and knowledge they have. The reason behind quitting their job
and starting a new venture is due to some reasons like their self-confidence, their
capabilities and to do things as they wish to do which they couldn‟t do as just an
employee.
B) On the basis of socio-economic variables, the types of entrepreneurs are the
follows:
1. First –generation entrepreneurs:
This sort of entrepreneurs belongs to those people whose parents or family have
never been in the field of business. Unlike the old days now a day it is acceptable
to become an entrepreneur. Examples of first-generation entrepreneurs in India are
Dhirubhai Ambani &amp; Narayan Murthy.
2. Entrepreneurs from business families:
Notably, the Marwadi, Gujarati, Parsee, Sindhi and Chettiyar communities of
the society are considered as business people. The Tata‟s, Birla‟s, Wadia‟s,
Murugappas and Singhania‟s are also from business communities. It is stated that
entrepreneurship becomes more convenient who belong to a business family.
3. Women entrepreneurs:
Women entrepreneurs have recently become a sensation of the nation. The social
customs and culture have always discouraged women to have a career but the
time has changed. Women have been motivated to indulge in entrepreneurial work
with progressive laws and other beneficiaries.
Introduction
Page 5
C) Classification on the basis of entrepreneurial activity is:
1. Novice:
A novice is the one who has started his/her first own business even though it‟s
their first-time business. A novice can be of the age of 50 or more or less years
of work experience.
2. Serial Entrepreneur:
Serial entrepreneur can be called as one who has dedicated to a business at a time
but eventually started many enterprises. It can be series of activity that was
initiated as a starter. Once the venture started, the serial entrepreneurs lose the
interest and have thoughts of selling and start new enterprise.
3. Portfolio Entrepreneur:
One who initiates and works on number of business ventures are referred to
portfolio entrepreneurs. It‟s their strategy to take risk and explore all the
available opportunities. Eventually the entrepreneur collaborates the ventures.
1.4 Concept of Entrepreneurship
Entrepreneurship is considered to be significant for enhancing production, using
materials and utilizing human resources, and diminishing the problems of
unemployment. The prominent aim of growing entrepreneurship is to make society
produce more capable human resources as well as utilize them and make them
survive the gradual process of progress.
1.5 Definition of Entrepreneurship
Definition of entrepreneurship is proposed as follows: “Entrepreneurship is the
process of doing something new and something different for the purpose of creating
wealth for the individual and adding value to society".
David Son referred to entrepreneurship as “the creation of new economic activity that
occurs both through the creation of new ventures and new economic activity of established
firms”.
Introduction
Page 6
Bygrave and Hofer defined Entrepreneurship as “an activity that involves the
discovery, evaluation and exploration of opportunities to introduce new goods and
services, ways of organizing, markets, processes and raw materials through
organizing efforts that previously had not existed”.
1.6 Entrepreneurship in India
The entrepreneurial background of a particular country can be understood with the
general conditions of social and economic circumstances. The historical record of
entrepreneurship can be viewed as:
A) Entrepreneurship during pre-independence era.
B) Entrepreneurship during post-independence era.
The growth of entrepreneurship can be recalled back in the Rig-Veda era when as per
the facts metal handicrafts existed. It is considered that metal handicrafts are as old as
human civilization which was cultivated by craftsmen as an obligation towards the
society. Formerly there were particular groups organized by people as per the socio-
economic conditions of the community even before India had any relation with west.
These village communities of India depicted the socio-economic conditions of that
period. There was a detachment between the general life in the country and the Indian
towns which were most probably centers of religion. There was also classification of
workers as soldiers, farmers, artisans and religious priests (Brahmins)
An organized industrial activity was noted among the Indian artisans in some noted
products in the cities of Banaras, Allahabad, Gaya, Puri and Mirzapur. With the use
of Indian muslins in covering Egyptian mummies the Indian handicraft especially
textiles gained worldwide fame.
Various changes were introduced in the country through exporting raw materials and
importing final products in India. It was established by the East India Company.
There was a good relation between the company and the Parsis community as they
were influenced by the company‟s commercial functioning. The company‟s first ship-
building industry was setup in Surat where the parsi people manufactured vessels for
the company in 1673. The most influencing and powerful was shipwright
Introduction
Page 7
Lowjee- Nushirvan who came to India in 1935.He came from Wadia family which
gave many ship builders. The East India Company stimulated the growth of
entrepreneurial advancement in India.
In the later period of 19thcentury the actual era of manufacturing entrepreneurship
started. Around 1850 Europeans made efforts to initiate and set up factories in India
but the trend was set by Parsis. In 1911 at Jamshedpur, Ratan Tata was the one who
have established the first steel company being a parsi entrepreneur.
The advancement in Industries came significantly from 3 of the Indian communities –
The Parsis, the Gujarati and the Marwaris. Primarily it was the Parsis who set up
cotton textile manufacturing and steel production. But the other communities also
come together in the extension and funding of cotton textile industry from the early
stages. The best example is that the textile industry at Ahmadabad was developed by
the Gujarati traders and entrepreneurs. Eventually the trade industry was taken care by
Gujarati and money lending industry by Marwari entrepreneurs.
Nationalism was inculcated and developed by the Swadeshi Campaign in India. Tata
named his first mill as „Swadeshi Mill‟ being induced by the Swadeshi Campaign.
Managing Agency System was started in 1936 to contribute to the Indian
entrepreneurship when Carr, Tagore and co. assumed the management of Calcutta
steam association. For this Dwarka Nath Tagore should be applauded for stimulating
others to joint stock companies and created a unique method of management that
remained in the „firm‟ rather than of an „individual‟. According to the facts the
European Managing Agency Houses entered in the field of business, trade and
banking after the East India Company lost monopoly in 1813. After a political relief in
1947, Indian Government took efforts to plan a scheme for attaining a balanced
progress. For doing so government came up with the first Industrial Policy 1948
which was reviewed from time to time. In the national interest of the country
government initiated to promote, assist and develop industries with their industrial
policy. It was identified by the Indian government the necessity for a long-term plan
The Indian government came up with various types of incentives to hasten the
Industrial and agricultural progress. Separate business was branched out by various
established entrepreneurs. Various family entrepreneurs like Tata, Birla, Mafatlal,
Dalmia, Kirloskar, Godrej and others grow beyond the normal size. The purpose of the
Introduction
Page 8
government to undertake various measures were:
 To ensure the proper allocation of economic power between the public and the private
sectors.
 To accelerate the growth of industrialization by extending entrepreneurship from
rural areas to other cities and town.
 To disseminate entrepreneurship from a new dominant entrepreneur to a huge
number of industrially caliber, potential and effective people of varied social
strata.
1.7 Reasons for the growth of entrepreneurship
A lot of importance has been given to research in the field of entrepreneurship with
the growth of entrepreneurship. According to the Global Entrepreneurship Monitor
(GEM) report of 2007 stated about the high stimulation of entrepreneurship
throughout the various countries, especially in Asia, with Thailand and India taking
the lead. Various reasons can be listed out for the current progress in entrepreneurial
activities like:
1. Industry Structure:
The economic growth can be estimated with the performance of the enterprise in
comparison to other competitive industries and how effectively they were able to
utilize the scarce resources. The performance of the enterprises has been
complemented well with technological advancement. In recent years technological
changes have made industries from smaller scale of operation to larger one.
2. New Technologies:
Change in industry structure can be associated with new technology factor. There
has been a circumstance of diseconomies of scale with the primary changes in
technologies and its advancement. Piore and Sable (1984) revealed that not have
stability in market can result in reduction of mass production and changing toward
flexible specialization. With the help of large economies of scale the smaller firms
are able to compete with larger firms.
Introduction
Page 9
3. Deregulation and Privatization:
Philips in 1985 proves that with the deregulation of entrepreneurial activities in
various sectors the small firm has been active with the entrepreneurial activities.
There has been a good amount of advancement in entrepreneurship due to the
liberal policies by China government. This has resulted in price controls and
restricts by the government and its policies. Privatization started taking place as
entrepreneurs understood that there is a greater scope in private sector.
4. Formation of new communication:
Cost of transaction reduced due to the reasons like efficiency across markets and
because of use of new technologies. Inter- firm coordination became less
expensive due to recent development in the field of information technology in
comparison to intra-firm.
5. Increasing demand for variety:
The demand for variety enhanced with rise in wealth. The rising demand for new
products proved helpful to the smaller firms. Numerous research and study
disclose that the comparative gain of identical firms is being fresh and creative
with new products. The vital reasons for development of entrepreneurship are the
change in consumers taste and preference. When a product tries to satisfy the
consumer with his or her necessity people get attracted towards it.
6. Service sectors:
The rise in per capita income led to huge contribution of the services sector in the
country‟s economy. There were many tiny sectors in the service sector that
fostered entrepreneurial activities throughout the country. For a country like India
which is still a developing country the contribution is growing with a steady
growth.
7. Government incentives and subsidies:
In India the central and state government has provided various subsidies and
incentives which are often provided with more specifically sector wise as there</t>
  </si>
  <si>
    <t>women entrepreneurs ; socio economic condition; family;  micro entrepreneurs; Gujarat</t>
  </si>
  <si>
    <t>Shah, Bijal. M.</t>
  </si>
  <si>
    <t>Patel, Rupal.</t>
  </si>
  <si>
    <t>Majority of the women entrepreneurs (85%) responded that they become entrepreneur because they always wanted to be economically independent.
 Majority of the women entrepreneurs (83 %) interested to pursue their interest and to earn money from their entrepreneurial activity. So, to pursue their interest they have started micro enterprise.
 76 % of the women entrepreneurs agreed that they wanted to have flexible work because of family responsibility. So that they have started their own micro enterprise.
 Around 73 % of women entrepreneurs have spare time and they wanted to spent their leisure time in some entrepreneurial activity so that they can make money.
 69 % women entrepreneurs always wanted to start their own business/ enterprise. Due to this reason they have started micro level business.
 The least reason to be an entrepreneur stated by 11% of the women entrepreneurs that availability of government scheme is one of the reasons for starting the business.
Factors contributing to Women Entrepreneurship
 Self confidence affects a lot for any women entrepreneurs. Majority of the women entrepreneurs (93%) are highly confident for their business. They believed that self confidence is highly favorable to them.
Findings, Suggestions and Conclusion
Page 207
 Family support is the main pillar for majority of the women entrepreneurs. For 90 % women entrepreneurs, family support is highly favorable and with the help of family support they are able to run their business smoothly.
 For majority of the women entrepreneurs (85%) communication skill was highly favorable and communication skill significantly affects to communicate with customers and clients.
 Knowledge of market affects for micro enterprise. For majority of the women entrepreneurs (73%) knowledge of market was favorable for them.
 Profit margin is little high in micro enterprise. For 72 % of the women entrepreneurs’ profit margin is favorable.
 Availability of raw material in case of 68% was favorable. Women entrepreneurs can easily avail raw material from nearby market.
 Factors that are unfavorable to entrepreneurs are govt. subsidy for 68% women entrepreneurs, finance facility for 21.9% of the women entrepreneurs and competition for 22% of the women entrepreneurs.
Change in Social condition:
 400 women micro entrepreneurs have created job opportunities and provided employment to 820 people. Majority of them (60%) are female.
 Majority of the women entrepreneurs (93%) feel very positive change in their social condition. Women entrepreneurs agreed that they get more respect from society for their talent and skills after starting the business unit.
 It is found that majority of the women entrepreneurs (90.5%) experienced that after starting enterprise their social status has highly increased.
 It is noted that 89% of the women entrepreneurs feel that their social network/contacts have increased after starting the business.
 Further 85.6% of the women entrepreneurs agree that after starting the entrepreneurial activity support from family members in all the way has significantly increased.
Findings, Suggestions and Conclusion
Page 208
 It is noted that majority of the women entrepreneurs (81%) experienced that after starting earnings from business and contributing to family, authority in taking personal decisions has highly increased.
 It is found that some of the women entrepreneurs experienced the problem in balancing work and family. In this case around 50% of the respondents agree that after starting the business they are facing problems in balancing work and family.
 It is noted that, majority of the women entrepreneurs (75%) agreed that after starting the micro enterprise, the authority in taking social decisions has increased. Social decisions like Children’s Education, Treatment for Sick Child, Going to Natal Kin, and Joining Friends Etc.25% of the respondents feel no change in authority for taking social decisions.
 Researcher feels happy that, 69% of the women entrepreneurs experienced that after starting the business their authority in taking economic decisions has increased. Economic decisions like buying of land/TV/fridge/vehicle, etc., possession of ornaments and save and/or borrowings.
Change in economic condition:
 Researcher feels happy that before starting enterprise 52 % of women entrepreneurs were having owned house. After starting entrepreneurial activity home ownership percentage has increased to 63%. It means that 11% of women entrepreneurs were able to purchase own house from the earnings made from their business. They have taken loan and paying installments from their earnings.
 It is noted that with the financial growth of the business, majority of the women entrepreneurs’ (92%) standard of living has improved which resulted into getting better facility for them and for their family as well.
 Further 71 % of women entrepreneurs have purchased some items for their households from their earnings.
 The 72% of women entrepreneurs have admitted that due to their business earnings they have started to do savings. Women entrepreneurs also agreed that
Findings, Suggestions and Conclusion
Page 209
their saving has increased in form of reserve and surplus, which was not possible some years back.
 Out of the total women entrepreneurs, majority of them (70%) have observed a sharp increase in their fund and the cash on hand.
 Around 50% of the women entrepreneurs have made renovations in their house from the earnings generated by their business.
 60% of women entrepreneurs replied that as they are earning profit from business, they are able to give better facilities to their children. e.g. They can afford extra classes and other luxuries for their children.
 With the financial growth of business, 40% of women entrepreneurs are able to get better medical facility at private hospitals for family members.
6.1.2 Other findings
 It is observed that majority of women entrepreneurs (64%) are from general category and are taking initiatives in entrepreneurship compared to another category.
 It is found that 75 % of women entrepreneurs are married so it can be said that married women take more initiatives in entrepreneurial activities compared to unmarried, divorcee and widow.
 Out of 400 women entrepreneurs, it shows that majority of the women entrepreneurs (37%) are in the age group of 31 to 40 Year, 30.5% women entrepreneurs are below 30 Year, It can said that women between the age group of 31 to 40 Years are highly motivated, self confident and have more entrepreneurial skills compare to the respondents in age group of 41 to 50 and above 50.
 It is noted that 29.3% of the women entrepreneurs are graduate whereas only 14.5% of the respondents are having master degree.
Findings, Suggestions and Conclusion
Page 210
 Further, it shows the qualification of women entrepreneurs’ husband or father, 30.5% are Graduate ,21.3% of the women entrepreneurs’ father or husband are SSC, 17% are HSC, only 9.5% are Undergraduate and 9% are Post Graduate.
 It is also observed that majority of the women entrepreneurs (56.3%) were housewife before starting this unit.
 Out of the total 400 respondents, majority of the women entrepreneurs (51%) are living in joint family.
 Researcher has noted that before starting the business, 52.5% of the women entrepreneurs were staying in owned house whereas presently it has increased to 63%.
 In earlier times women used to engage in manufacturing sector but from the research study the researcher has observed that large number of women entrepreneurs (69.8%) are in service sector like beauty parlor, tuition class, catering, tailoring etc.
 Researcher has noted that 90% of the women entrepreneurs are having sole proprietorship firm and only 10% of the women entrepreneurs owns partnership firm.
 Researcher feels happy that 77.2% of the women entrepreneurs have their own premises for enterprise only 22.8% of the women entrepreneurs running their business on rental base.
 Out of 400 women entrepreneurs, 89% of the women entrepreneurs have started the business on their own, only 8 % of the women entrepreneurs have business inherited from the family and only 4% of the women entrepreneurs have bought it.
 20.5% of women entrepreneurs have beauty parlor, where as 17 % and 19 % of women entrepreneurs are in tailoring and tuition class respectively. Very few women entrepreneurs are engaged in Gruh Udyog, play center, food and restaurants.
Findings, Suggestions and Conclusion
Page 211
 It is also observed that 42% of women entrepreneurs spend 4 to 8 hours per day for their micro enterprise.
 Majority of women entrepreneurs (74.3%) have given a negative opinion about Entrepreneurship Development Programs are beneficial for the women to make better entrepreneur. It can be said that most of the women entrepreneurs may not aware about the existence of government support and schemes available to women entrepreneurs.
 It is revealed that majority of the business or enterprises (76%) are not registered
 Researcher has observed that 49.8% of women entrepreneurs fulfilled their financial requirements from own savings and 38.3% of women entrepreneurs have fulfilled their financial requirements from family members. Only 4.9% 0.8% of women entrepreneurs have taken loan from bank and financial institution respectively. Other 6.2% of women entrepreneurs have borrowed from friends, relatives and taken advantage of government subsidy.
 More than 50% of women entrepreneurs have average yearly turnover in the range of 1 lakh to 1.50 lakh, only 7.5% of women entrepreneurs have average yearly turnover More than. 2.50 lakhs.
 It is also observed that 70% of women entrepreneurs spend their income for family purpose. Only 50%% of women entrepreneurs do savings, 23.8% of women entrepreneurs spend for self purpose and very few (24.3%) of women entrepreneurs reinvest their income into the business.
 Majority of women entrepreneurs’ (48.1%) business is being promoted by word of mouth,
 Women Entrepreneurs get help from many people to expand their business. Majority of women entrepreneurs (50.8%) gets help from family members, 33.2% of women entrepreneurs received support from husband.
Findings, Suggestions and Conclusion
Page 212
6.2 SUGGESTIONS:
 As majority of women entrepreneurs (64.2%) are from general category. It can be said that women entrepreneurs of general category are taking initiatives in entrepreneurship compared to another category. There is a need to motivate other category of women to take up entrepreneurial activity.
 Further it is noted that 75.5% of women entrepreneurs are married. So, it can be said that married women take up initiatives in entrepreneurial activities more as they are more mature and responsible in family. Government and other institutions should encourage widow and divorcee to take up entrepreneurship.
 Research shows that majority of women entrepreneurs (37%) are in the age group of 31 to 40 Year, 30.5% women entrepreneurs are below 30 Year. It can be said that women between the age group of 31 to 40 years are highly motivated, self confident and have more entrepreneurial skills. Women in the age group of above 41 years can be targeted to motivate by society and government.
 The percentage of graduate and post graduate women entrepreneurs is very less. Therefore, the government must focus on women education.
 74.3% of women entrepreneurs have given a negative opinion about Entrepreneurship Development Programs are beneficial for the women to make better entrepreneur. Researcher feels that they might not aware about the availability of EDP (Entrepreneurship Development Program). Therefore, there is a need to increase awareness about the EDP for women entrepreneurs.
 It is observed by researcher that majority of the business or enterprises (76%) are not registered. Therefore, there is a need to motivate women entrepreneurs to get their business registered. So that government can give maximum benefit from available data of business registration if maximum businesses are registered.
 Finance is the major problem for women entrepreneurs. Researcher feels that only 49.8% of women entrepreneurs fulfilled their financial requirements from own saving. Lack of finance can create many other problems in the business. Banks and other financial institutions need to provide financial assistance to needy women entrepreneurs.
Findings, Suggestions and Conclusion
Page 213
 Majority of women entrepreneurs (48.1%) business is being promoted by word of mouth. So, women entrepreneurs should adopt other strategies for marketing of their product and expansion of their business.
 Only 14% of women entrepreneurs are aware about the availability of government subsidy. It can be said that other entrepreneurs might not be aware about the availability of government subsidy. So, government should try to generate more awareness and make it easy for women entrepreneurs.
 50.5 % of women entrepreneurs are facing problem in balancing business and family responsibility. Women entrepreneurs should try to manage time on the basis of work priority. To manage their time, it is suggested that women entrepreneurs should have more usage of modern home appliances which effectively saves their time.
 Only 24.3% of women entrepreneurs reinvest their income into the business. It is suggested that other women entrepreneurs should also try to reinvest their maximum income in to business and try to increase profit.
 The development of entrepreneurship among women requires family support, motivation, assistance from government, financial institution and other organization.
 As many women entrepreneurs are not aware about the training facilities provided by government agencies and other entrepreneurship development organization. Government should make efforts to increase awareness about the training program available for women. It can encourage women for entering in to entrepreneurship with self confidence and motivation.
Findings, Suggestions and Conclusion
Page 214
6.3 CONCLUSION
Women entrepreneurship has a greater impact on their socio-economic condition. Women micro entrepreneurs contribute significantly for socio- economic development of their family and society as well. Now a days women are being entered into the business due to push and pull factors. Pull factor can be described as the process wherein women are motivated to initiate a business with the objective to do something on their own while push factor is the process wherein women are forced to start up business on their own to handle their economic problems. Their significant contribution is visible not only in Gujarat and but in the country also. In Gujarat majority of women entrepreneurs are running micro enterprises. Women micro entrepreneurs create job opportunities for others in the society. Thus, women entrepreneurs are contributing to the national economy.
Researcher has studied carefully the various reasons for women becoming entrepreneur. In Gujarat majority of women have opted entrepreneurship because they want to be economically independent and they want to convert their interest and skills into money making activity. It has social and economic impact. After starting micro level entrepreneurial activity women’s social status and social network has increased. Their importance has increased in family for taking economic and social decisions. Women feel economic independence and can financially contribute for family.</t>
  </si>
  <si>
    <t>http://hdl.handle.net/10603/307932</t>
  </si>
  <si>
    <t>Challenges faced by Pink Entrepreneurs with special reference to Mompreneurs in state of Gujarat</t>
  </si>
  <si>
    <t>Empowerment is defined as the processes by which women take control
and ownership of their lives through expansion of their choices. Thus, it is the
process of acquiring the ability to make strategic life choices in a context where
this ability has previously been denied. Empowerment is the process of
enabling or authorizing an individual to think, behaves, take action and control
work in an autonomous way. It is the state of feelings of self-empowered to
take control of one’s own destiny. Latha Batliwala gives a widely quoted
definition of women empowerment as follows, “Empowerment is the process
by which powerless gain greater controls over the circumstances of their lives”
and in this process, Batliwala includes control over resources (physical, human,
intellectual and financial) and over ideology (beliefs, values and attitude).
Thus “Empowerment” has been used to represent a wide range of
concepts and to describe a large number of outcomes. Empowerment of women
is gradual, complicated and a dynamic set of process. Empowerment can be
viewed as a means of creating a social environment in which one can take
decisions and make choice either individually or collectively for social
transformation. Empowerment is a multi-dimensional social process that helps
people gain control over their own lives communities and in their society, by
acting on issues that they define as important.
According to the Global Gender Gap Report 2011 of World Economic
Forum, “While women account for half of the world’s population and perform
two- third of the hours worked (officially are recorded as working only one –
third of those hours), produces half of the world’s food supply and they
received benefits one-tenth of the world’s economy and surprisingly own less
than one percent of world’s property registered in their name. They have little
access to the productive resources and negligible control over family income”.
2
This discrimination is a result of the gender bias which forms an
inherent part of the global society. Women who constitute half of the
population have been subjected to the tyranny and oppression of a patriarchal
order for centuries and most of them are suffering from the same fate even
today. There exists inequality and vulnerability of women in all sectors-social,
economic, political, health care and legal etc. Actually women are oppressed in
all sphere of life at ever place in this world. Dr. Dashrath Bhuyan,(2012) in his
article titled “Empowerment of Indian Women : A challenge of 21st century”
writes “Women are being brutalized, Commodified, materialized and subjected
to inhuman exploitation and discrimination”.
India is a land of paradoxes (Das, G. 2001). In the Indian society the
‘status of women’ has been bundle of contradictions, and has been many ups
and downs. Women has occupied significant albeit paradoxical place in Indian
society through ages. Indian society is also a patriarchal and hierarchal society,
which, by definition, describes cultures in which males as fathers or husbands
are assumed to be in charge and the official heads of households. One
significant aspects of the women in India has been that either she has been
equated to Goddess (laxmi, Durga and Saraswati) and worshipped but never
given rights equal or at par with males in society. Indian women have always
suffered from the burden of gender, regardless of their caste, creed and
religion.
The principle of gender equality is enshrined in the Indian Constitution
in its Preamble, Fundamental Rights, Fundamental Duties and Directive
Principles. The Constitution not only grants equality to women, but also
empowers the State to adopt measures of positive discrimination in favour of
women. The country’s concern in safeguarding the rights and privileges of
women found its best expression in the Constitution of India. The importance
of women as an important human resource was recognised by the Constitution
3
of India which not only accorded equality to women but also empowered the
State to adopt measures of positive discrimination in their favour.
There are numerous policies and programmes adopted by the Central
and State Government for the upliftment of the women in our society. Planning
commission had been preparing plans for the all around development of the
women since 1951in our country. Although Planning commission is an extra
constitutional body but it has been most influential one as far as the
development of our country is concern.
From the first FYP to fifth FYP was the initial phase of our planning
history and in this initial phase focus was more on the all-around development
of the countries. From the Sixth Five Year Plan onwards that woman secured a
special niche and space in the national plans and planning process primarily
with thrusts on health, education and employment of women. The
Multidisciplinary approach with three- pronged thrust on health, education and
employment adopted in sixth plan. The Seventh Plan (1985-1990) declared as
its objective to bring women into the mainstream of national development.
A paradigm shift occurred in the ninth Plan where ‘empowerment” of
women was recognized and accepted as a distinct strategy and so the current
phase had begun with the initiation of the ninth plan. In this plan further
impetus for sectoral contribution to women’s programmes was received with
the introduction of the concept of Women’s Component Plan in the Ninth Plan
(1997-2002) whereby identified Ministries were required to indicate the flow of
funds to the women’s programs and schemes. It accepted the concept of
Women Component Plan to assure at least 30% of funds/benefits from all
development sectors of centre and state flow to women. During the Launching
of ‘Swa-Shakti’ to create an enabling environment for empowerment of women
through setting up of self-reliant Self-Help Groups (SHGs) and developing
linkages with lending institutions to ensure women’s access to credit facilities
for income–generation activities.
4
The Tenth Five Year Plan (2002-2007) has suggested specific
Strategies, policies and programmes for Empowerment of women. The Tenth
Five Year Plan called for the three pronged strategy for the women
empowerment as follows:
Social empowerment,
Economic empowerment and
Providing gender justice.
Inclusive and Integrated policy and strategy for economic, social and
political empowerment of women is adopted in the eleventh five year plan
(2007-2012). Though for the first time, a separate section on `Gender Equity’
was included in the Draft Approach Paper to the 11th Five Year Plan. Keeping
in view the philosophy of empowerment in the Eleventh Plan special focus is
given to the ‘gender equality and equity’ and ‘elimination of gender
discrimination’.
The Government of India made a special effort to increase its support to
socio-economic sectors and started a number of schemes aimed at the poor,
particularly poor women, and women in the informal sector. These
programmes have addressed various sectors like poverty, employment, capacity
building, health, education and welfare etc. Some of important programmes
and schemes are as fallows. These programmes aim at providing financial and
technical assistance to poor women to start self employment units like
Integrated Rural Development Programme (IRDP), Training of Rural Youth for
Self-employment (TRYSEM), Socio-Economic Programme (SEP), Support of
Training and Employment programme (STEP).
Micro-finance interventions are well-recognized world over as an
effective tool for poverty alleviation and improving socio-economic status of
rural poor. In India too, micro-finance is making headway in its effort for
reducing poverty and empowering rural women. Micro-finance through the
5
network of cooperatives, commercial banks, regional rural banks, NABARD
and NGO’s has been largely supply-driven and a recent approach. Micro-
finance institutions are, other than banks, are engaged in the provision of
financial services to the poor.
The strategy based on the micro-finance through SHG’s has been
remained more successful in our Country because the credit accessibility to
poor through SHG’s has enhanced tremendously and recovery is comparatively
higher. Rural women play a significant role in the domestic and socio-
economic life of the society and therefore, national development is not possible
without developing this segment of the society.
In India Self Help Group based strategies of micro finance and micro
credit is initiated by NABARD and the SHGs may be registered or
unregistered. It typically comprises a group of micro entrepreneurs having
homogenous social and economic backgrounds; all voluntarily coming together
to save regular small sums of money, mutually agreeing to contribute to a
common fund and to meet their emergency needs on the basis of mutual help.
They pool their resources to become financially stable, taking loans from the
money collected by that group and by making everybody in that group self-
employed.
Although SHG’s based programme had started in India in the year 1992
but this SHG’s became a regular component of the Indian financial system
since 1996. The SHG’s are small, informal and homogenous groups. These
groups have proved as cyclic agents of development in both the rural and urban
areas. The SHG’s after being formed start collecting a fixed amount of thrift
from each member regularly.The SHGs performs various types of functions.
The important functions of the SHGs are as follows:
Create a common fund by the members through their regular savings.
Flexible working system and pool the resources in a democratic way.
6
Periodical meeting is the key function of the SHGs. The decision
making and the every important activity are run through by the process
of regular group meeting.
The SHGs distribute and the monitors the loan among the members. The
loan amount is small and reasonable. So that easy to repay in time.
The rate of interest is affordable, varying group to group and loan to
loan. However it is little higher than the banks but lower than the money
lenders.
The SHGs also promotes the micro entrepreneur activities among its
members.
The diversity and the complexity in the concept of empowerment
various scholars have been defined empowerment in different ways and
overlapping terms like: options, choice, capabilities, control, and power. Most
often these are referring to women’s ability to make decisions and control over
one’s own life and Control over resources.
Women empowerment is one of the momentous issues of contemporary
development policies in developing countries. Women empowerment is a
complex and multidimensional process and requires multivariate analysis.
Women empowerment can be defined at the macro (Aggregate), meso
(intermediate) and the micro (individual) level. At each we have to analyse
different processes, methodologies and also different variables.
Given the centrality of the household to gender relations, it is not
surprising that this level of data collection and analysis has received the
greatest attention. It may also be true that the feasibility of operational zing
both the agency and process components of women’s empowerment in a
concrete manner are more readily apparent at the household level rather than at
larger levels of aggregation (Malhotra, 2002).
7
Index Number at the Aggregate level means that the Women
Empowerment Index Should be Constructed at the National and State level. In
construction of the women empowerment index it must noted that this should
properly addressed to the each and every dimension of the empowerment. A
proper care must be taken for each dimension by assessing identified indicators
on four main criteria: measurement, data accuracy, data reliability, and
effectiveness at measuring women’s empowerment. Moreover, in
recommending indicators, consideration is given to standardization and
comparability across states as well as the usefulness of such indicators. As
women’s empowerment is a vast field with a myriad of indicators, we focus on
its prominent dimensions. Specifically, we analyze five dimensions of
women’s empowerment: economic contribution, social, political, health, and
education. This Women empowerment Index has been developed with the help
of Social, political, Economic, Health and educational related variables in each
of the Indian states. In present study women empowerment Index (aggregate)
has been constructed by the help of five indices/ sub indices. These indices are
as follows:
Social and household Index
Political Index
Economic Index
Health and wellbeing Index
Education and Awareness Index
The women empowerment Index is constructed using a four-step
process, outlined below:
Conversion of Negative Variable in to Positive variable;
Conversion into standard scale;
8
Calculating the weighted average of the variables within each index ;
Average of the all index.
The variable chosen for working out composite Indices are measured in
different units and in general, not directly additive and comparable. So it is
necessary to convert them to some standard ‘units’ so that the initial scale
chosen for measuring the variables do not bias the results. It is; however, true
that any method of scale conversion involves implicit weighting and the
selection of a standard scale is never a value free judgement. Standardization
methods can improve the indicator and increase comparability of results across
the state. Standardization makes variables scale free and remove the biasness.
In this study we have used the method for the calculation of weight
similar to the method used by World Economic Forum in the construction of
the Global Gender Gap Index in its Global Gender Gap Report in 2011.
Averaging the different variables would implicitly give more weight to the
measure that exhibits the smallest variability or standard deviation. In this
study we have first convert the variables in to the standard scale by division of
series by the National Average. For example, within the political empowerment
sub index, standard deviations for each of the variables are calculated. Then we
deter-mine what a 1% point change would translate to in terms of standard
deviations by dividing 0.01 by the standard deviation for each variable. Total
empowerment index is the aggregate national level index. This index gives us
the holistic view about the empowerment. Total empowerment index is the
simple arithmetic mean of the above discussed index. In terms of the total or
aggregate empowerment index, Kerala is the best performing state while Delhi
and Himachal are comes at the number two and number three positions. There
total empowerment index score are 1.28, 1.15 and 1.12 respectively. Jharkhand,
Orissa and Bihar are the laggard states and their total empowerment index
score are 0.91, 0.86 and 0.85 respectively.
9
Table A
Respective position’s of states in terms of empowerment index
Total Empowerment Index
S.No High index score Medium index score Low index score
1 Kerala West Bengal Madhya Pradesh
2 Delhi Maharashtra Rajasthan
3 Himachal Pradesh Gujarat Jammu &amp; Kashmir
4 Karnataka Punjab Assam
5 Uttarakhand Haryana Jharkhand
6 Andhra Pradesh Chhattisgarh Orissa
7 Tamil Nadu Uttar Pradesh Bihar
Construction of Index Number at the individual level means that Index
is prepared for the house hold and the community level. At the Individual as
already discussed in the literature review the nature of the variable also
changes. This Empowerment Index will be constructed with the help of the
four sub indices i.e. Household, Freedom and mobility, Economic and Socio-
Political. These indices/sub indices will be constructed by the questions asked
from the Self Help Group Members through Questionnaire/Schedule. Twelve
set of variables is selected in this study for the construction of the sub indices.
These variables are mentioned as below:
Autonomy and decision making at households level (autonomy index):
Decision Regarding the own clothing, Children’s Education/Own
Education, Children’s /Family Health care/, Own health and nutrition,
Outing from home, disposal of own Income;
Decision Regarding the planning like Family, Future and Functions;
10
Decision about Voting Behavior;
Husbands support in house hold works/family supports in her own work.
Freedom, access and mobility (freedom index):
Take prior permission for Visiting to the market Places, Parental home/
house relatives and friends hospitals, work places;
Visiting to above mentioned Places Along with someone or alone;
Freedom to choose and
Use of vehicle, Mobile and Internet;
Control over resources and managerial skill (economic index):
Control over income, cash and Saving;
Participation in major decision like investment in land, like jewellery,
etc.;
Management of the family budget and family finance;
Access to the facilities like ATM, insurance cover, loan facility, bank
account and
Financial and accounting knowledge.
Confidence, participation and awareness (social –political participation
index):
Knowledge and awareness regarding the of political legal rights,
Political and Social Issues ;
Active participation in the community level works and programmes,
social - political movement, elections and self help group;
11
Confidence in dealing/communication at the work place, community
and the administrative level;
Confidence while dealing with the discrimination and violence and
Exposure to the media.
Temporal of analysis Women Empowerment will be done with the help of this
Empowerment Index. For the temporal analysis empowerment score is
obtained for every member at two different point of time as follows:
Before the joining of the SHG ( Pre SHGs scenario);
After the Joining of the SHG (Post SHGs scenario).
Whether the difference in the score for each sub index is significant or
not between the above mentioned time period, will be decided by the
application of the ‘paired t’ test. This test will be applied for each of selected
Block in the District Bulandshahr.
Cross sectional analysis is very much necessary for the purpose of our
study. Ideally cross section analysis is an analysis of different section of the
population at the particular point of time. But in this study we are more concern
with empowerment of the members of the self help groups. So in this particular
study our sincere effort is to ensure the representation of the each section of the
community in this research analysis and we will evaluate the Block wise
performance of the women empowerment indicator in our district. The sample
size of our study is 360 members of the self help group (40 members from the
each block). For the analysis of the Women Empowerment among the SHG’s
members of different blocks will be done by the help of the ANOVA (analysis
of variance) and graphical methods.
Critical or threshold level for the level of empowerment will be
determined for the each SHG’s members for the each Block of the District
12
Bulandshahr. As already mentioned in the study the level of empowerment will
analyses on the basis of the four subindexes. The score for every index the will
be transformed into a standard normal distribution, whose mean is zero
( and standard deviation is one ( . This transformation is also
called as Z- transformation.
Now it is reasonable to assume that there is a critical or threshold level
of the index on the basis of the properties of the normal distribution. Critical or
threshold level of the index for the empowerment can be logically decided at
score valued at one i.e. if the score for index is for any member is comes equal
to one or greater than one than that member will be termed as empowered.
Logic behind this is that the index score one and greater than one will be lies on
the extremely higher side of the distribution.
The study looks into the determinants of empowerment by employing a
logit model, where the dependent variable or response variable (i.e., the
empowerment of women of the SHG member) is obtained from the
respondent’s index score is whether 1 or 1. Thus in the present analysis if
the respondent is empowered then the value given is 1, and 0 if otherwise. By
this manner the dependent variable was derived in the form of a quality
variable, to proceed in the analysis. Thus data on Empowerment of SHGs
member in the Bulandshahr Districts is now the qualitative nature, i.e., it is
binary (0 and 1) value. The study then captures the impact of several factors on
the empowerment of women SHGs member.
Temporal of analysis Women Empowerment will be done with the help
of the women empowerment index. For the Temporal analysis empowerment
score is obtained for every member at two different point of time as follows:
Before the joining of the SHG ( Pre SHGs scenario)
After the Joining of the SHG (Post SHGs scenario)
13
Whether the difference in the score for each index is significant or not
between the above mentioned times period, will be decided by the application
of the ‘paired t’ test. This test will be applied for each of selected Block in the
District Bulandshahr.
Table B
Significance of the mean difference of the various indices
Mean
Diff. S.D.
Std.
Error
Mean
t-
Value df Sig. (2-
tailed)
Household Index (Before
Joining SHG) - Household
Index (After Joining SHG)
-2.69 1.56 0.08 -32.7 359 0.00
Awareness &amp; Freedom Index
(Before Joining SHG) –
Awareness &amp; Freedom Index
(After Joining SHG)
-2.49 1.47 0.08 -32.2 359 0.00
Economic Index (Before
Joining SHG) - Economic
Index (After Joining SHG)
-2.66 1.74 0.09 -29.2 359 0.00
Socio-Political Index (Before
Joining SHG) -
Socio_Political Index (After
Joining SHG)
-2.53 1.67 0.09 -28.7 359 0.00
To analyze the role of the SHGs in the process of the women
empowerment across the Block we have to apply ANOVA for this purpose.
Because t test will only test the difference between only two sample mean but
to check the difference between more than two samples mean t test will simply
test whether there is a significant difference between the mean score of the
different empowerment indices across the Block.
The forward stepwise logistic regression has been given some
interesting results. Monthly income, saving of the SHGs and the ownership of
14
the land asset are the key independent variables as far as the house hold
empowerment is concern. The result of the regression analysis for these
indices can be explained as below:
A unit increase income of the member of the SHGs the odds in the
favour to him for becoming empowered is enhanced by the 2 percent.
With the unit increase in the saving of the SHGs member than the him
chances to overcome the threshold empowerment level has been likely
to enhanced by more than seven times.
The probability to get empowered is 35 percent higher for those SHGs
members who are having land asset than to those who no land asset.
Those SHGs members who receive any kinds of entrepreneurship
promotional programme are have more than 2 times probability of
becoming empowered in comparison to those who do not receive any
kind of support programme.
The exponential value for the constant here is zero. This means that if
the values of all independent variables become zero here than there will
be no chance of self help group member to become empowered.
The probability of the graduate member to become empowered is than
fivefold more than that of the uneducated person.
The odds in the favour of those members whose social concerns are
properly addressed for crossing the critical minimum empowerment
level 83 percent higher than that member whose social concerns are not
addressed properly in the SHGs sponsored programme.
The medium size of SHGs member has 85 percent less likely chances to
become empowered in comparisons to that of the very small group
15
member. The reference categories here are that member who belongs to
very small size of the self help groups.
The study thus concludes that on parameter after parameter, members of
the SHGs emerge as more confident, financially more secure, more in control
of their lives. Hence we can conclude that the process of empowerment seems
to have started in the post SHGs phase. However in the areas of participation in
local polity, the SHGs do not seem to have made much of a dent. A large
percent of the members still do not read a paper. The habit of saving with a
bank also did not seem to have taken root with the members but the active role
in the SHGs gave women a voice and space in their communities and
households. Beside increasing saving and the income base its members ,SHGs
have been influential in enhancing below mention qualities in its members:
Acquisition of literacy and numerically skills;
Awareness of basic legal rights;
Awareness of projects and state development activities;
Critical political consciousness; electoral process, societal analysis and
gender issues;
Enhanced social status as perceived by self and other’s;
Freedom from exploitation, money lenders, landlords etc;
Active role in organization of group and other political bodies, viz.
Panchayat;
Ensuring literacy and education of girl child;
Health consciousness;
Restructuring of women’s time utilization; and
16
Enhanced decision making powers within the household.
These above discussed parameter are essentially and directly related to
the women empowerment. A conclusion also emerges from this account is that
micro finance can have a potential to solve basic socio-economic problems of
poor’s as well as effective instrument of the financial inclusion and this way
this is an effective means of the women empowerment.</t>
  </si>
  <si>
    <t>Mehta, P Y</t>
  </si>
  <si>
    <t>Gandhi, Rachna</t>
  </si>
  <si>
    <t xml:space="preserve">“There are two ways of spreading the light: to be the candle or the mirror that reflects
it.”
Above quotation stated by Edith Wharton is very much relevant when it comes to the
recommendation in benefit of the Mompreneurs community (Wharton, 1902). While
listening to the each narration of the Mompreneur, this research was perceived as the
candle that sheds light on the unique journey of each Mompreneur. By mirroring the
journey of these Mompreneurs in form of this research, this work may relight the flare
of prospect for their own entrepreneurial journey and it could also be a guiding light
to those who wish to become a Mompreneur by balancing both the duties; of a mother
and of an entrepreneur.
7.1 Recommendations
The significant recommendations derived after the research is listed below.
• Better educational facilities should be extended to women from state
government.
• Skill development to be prepared in various industrial training institutes
developed for women
• Encourage women’s participation in decision making
• Training Programmes to be designed for enhancing professional competence
and leadership skill among women entrepreneurs.
• Infrastructure in the form of crèche centres either mobile or fix has to be
provided by state run agencies for better growth of Mompreneurs.
• ‘Mompreneur guidance cell’ - setup to handle various problems of women
entrepreneurs all over the state.
• A centre to be developed for training and counselling on a large scale of
existing Mompreneurs to remove psychological causes like lack of self-
confidence and fear of success or the issue related to child care and
nourishment.
• In country like India where a lady is worshipped as Shakti- she is required to
manage the changes in trends and global market challenges; this can be done
by spreading awareness and consciousness among women as well as changing
attitude of every citizen towards women’s position in the society and
respecting their valuable contribution as a Mompreneur in the modern
business scenario.
• It is to educate the society that a woman is a better housewife, enhanced
mother but at the same time she is a successful entrepreneur also, she
empowers family and the society by being a Mompreneur.
• Woman’s entrepreneurship must be evaluated at the individual level by
considering her choice of entering into the field of entrepreneurship. At later
stage, these Pink Entrepreneurs should be assessed at the firm level while
taking into consideration the performance of the firms owned by women in
order to completely understand the multiplicity between men’s ,women’s and
Mompreneur’s entrepreneurship.
• Crèche centre (mobile and immobile) to be developed in various parts of the
country for the support of Mompreneurs, which has all the database of the
child with required information which will be a great help to the Mompreneurs
who avoid travelling due to their tiny tots at the cost of expansion of their
business.
• With changes in the technology, there is requirement to modify the society
beliefs and render women a strong ecosystem for Mompreneurship and
democracy.
7.1.1 Sunflower Theory
The finding suggests that the best way for Mompreneur to succeed was to adapt ‘The
Sunflower Theory’. Women face distinguished challenges in Indian society and
especially Mothers have different set of challenges to overcome in their journey of
being an entrepreneur while raising their kids. Sunflower always faces sun, but in
absence of Sun what does it do for survival? It turns its faces towards each other. This
is how they get energy and they survive in cloudy days or in the days when Sun is not
visible. With this metaphor, the researcher requested Mompreneur Vaishali(C1) to
explainthe ‘Sunflower Theory’ to the community of ‘Multitasking Mommies’;
“Consider Sun as the source of energy – whatever/whoever is in your life as source of
energy or it can be a role model too. Be like Sunflower that is facing always towards
the source of energy and not at any other things happening around. In absence of
Sun; sunflowers face each other and get/exchange energy from one another; just like
that women can get energy or inspiration by meeting each other, by sharing
experiences and by getting suggestion from other Mompreneurs in absence of any role
model or in absence to other motivational factors. The group ‘Multitasking
Mommies’ in their meeting conducted on June 3,2019; practiced it and they gave very
positive feedback after applying this theory. Thus, they developed the attitude of
acceptance and positivity towards the hurdles or struggles they faced in managing and
giving best to both the duties – as a Mother and as an Entrepreneur.
7.1.2 Mental Gym Model
The exercise should begin from the day a woman becomes a mother. Her entire day
and night goes in taking care of the infant or feeding the baby or preparing food and
all these do not stop even when the child grows into a school going kid and then a
teenager and a young adult. While the discussion regarding the research shared their
experiences as they would not get a few minutes for themselves just because the
school snacks are to be packed and children have to be ready early morning. There are
many mothers who left their lucrative careers at a wrong time just because they
wanted to pay full attention to the kid. This theory was practised by the group of
Multi-tasking Mommies in the city and through social media community, many joined
in the ‘Virtual Gym’ deciding the time after discussing and finalizing the time for
mental exercising. Gym group was set as per the convenient time of different
Mompreneurs. The membership to this Gym is getting increased by each passing day.
Following exercise is recommended to be practised upon regularly to grow and glow
as the fittest Mompreneur:
1. As a mother take breaks even if small. Mothers need a break from being this
always available too good to be true person! Go out for coffee or to the library
or meet friends or visit a spa or go on a walk but take a break!
2. Share the load! Involve the partner, in-laws, and parents in the child care
journey. Do not become territorial and do not psyche out if these people make
some mistake! Mompreneur will have to be ready to let them take care of the
child and this help will turn into a blessing!
3. Outsource! Please appoint house help for child care support or cleaning or
cooking. Motherhood is a huge role and the day a woman becomes a mother,
she needs to take off a few things from her responsibility basket.
4. Motherhood does not mean sacrifice. Make small sacrifices but not big one
because they kill an individual internally. Take a break from hobby but do not
sacrifice it.
5. Believe in Equality! Child comes to a parent and not only to a mother. Make
the partner equally responsible in whichever way possible.
6. Go back to work! Do not even think of not returning to work after maternity
leave. If necessary take an extension but please return to work. Mother’s
career is equally important! And remember after a few years children would
not need full time Mothers!
7. Take off the guilt! Please live to the fullest without feeling guilty. Please
continue having fun with kids and at times without them also!
8. Empower children to face the world in absence of mother! Mothers love the
whole idea of children being dependent on them lifelong! This is not correct.
Teach them to do their tasks on their own at an early age and let them take
decisions. Empower them by making them learn life skills in cooking,
cleaning, planning and so on!
9. Mothers are humans and not super powers so stop stressing over becoming the
best in everything. Accept that one is excellent in one task but average in
another. Do not create an over idealistic image of motherhood and be happy
with the flaws too!
10. Create a world of your own! As a mother it is understandable that a mother’s
whole world revolves around her child, but expanding the periphery with great
network along with other likeminded Mompreneurs’ help.
Motherhood is very special hence make an informed choice, and once the choice is
made, accept it fully and enjoy it but do not forget self. Let us make mother and father
both responsible for the child and how they are raised. Let’s change the ancient
wisdom as times have changed and both men and women need to multitask and share
the load! In ‘Mental Gym’ Mompreneurs used to recite all above exercises by sharing
the experience when they tried implementing any of the mentioned exercise and she
keeps sharing the progress and changed felt, experienced into the same with all other
Mompreneurs. The interviewed community of Mompreneurs strongly believes that
after practising the mentioned exercises regularly they will have ‘Psychological
makeover’ as a Mompreneur.
7.2 Limitation of the Research
Limited numbers of Mompreneurs (Thirty) were contacted and were interviewed for
the study. The answers may be contextual. Detailed description of the
challenges/problems faced by women/Mompreneurs may not be revealed properly,
due to the social desirability issue.
Generalization of the life journeys of Gujarat based Mompreneurs may not be
accurate for other geographical or cultural groups of India and outside. Many
Mompreneurs were reluctant to share their honest opinions about the family support.
Two of the Mompreneurs gave response and interview subject to the condition of
maintaining anonymity.
The purpose of qualitative study is to deeply understand a phenomenon, which limits
generality of the findings. Another potential limitation of this study included a lack of
diversity in the Mompreneur’s businesses. While the women’s professional
backgrounds included a wide range of fields, the study lacked product-focused
business and was heavily based on the service sector.
In addition to this, personal limitation of the researcher in generalizing and analyzing
the journey of Mompreneurs in Gujarat may result into biased outcomes. Time has
been the greatest limiting factor as each interview was conducted in depth.
7.3 Scope for future Research
By comparing Mompreneurs with the nine forms of Goddesses Navdurga, this
research throws light on the less explored area of Women who stepped into
Entrepreneurship after being a mother for the reason to provide due integrity to both
demanding roles.
The same kind of study can be conducted in various states of India as India is the
country of diversity (Singh R. , 2017).The role of spouse in journey of Mompreneurs
can also be an interesting research to study. The role of social media in increasing
number of Mompreneurs across the world; can be one of the useful researches for the
future generation of women.
It would be helpful to have further research that unequivocally scrutinize the scope of
culture and society for entrepreneurs in many societies across global economies and
fathers take on a more active parenting role; future research could examine how
evolving gender roles could prompt fathers to launch more home-based businesses
and make meaning of their career development in ways traditionally attributed to
women.
Comparative study on Mompreneurs and father entrepreneurs can be conducted for
developing the better understanding of entrepreneurial traits. Gender of the child plays
an important role in its maturity level. Further research could explore how
Mompreneurs get support from daughters and sons.
When a mother entrepreneur is getting strength and support along with her journey
from the society and government; she becomes more contented to empower her
children, her family, her community and her nation at large. The ripple effect may
lead to future research to increase understanding and support for this overlooked
population in country like India.
A majority of the women in this study talked about how they used online technology
platforms for marketing of their business. Lastly, future research around the role of
technology as a catalyst to reach mother entrepreneurs on a large scale may have a
range of beneficial applications for the field.
Chapter Summary
This chapter recommends that with the emerging digitalization, education,
modernization, globalization and urbanization, there is a requirement to modify the
society beliefs and render women a strong eco system for entrepreneurship and
democracy. During the study, it was observed evidently that many Mompreneurs do
not avail polices due to lack of awareness regarding it. Apart from polices, there are
many critical factors like gender parity, social issues, demographic trends and
financial literacy which makes entrepreneurship complex for Mompreneurs.
It can be strongly suggested that there is a requirement of mentoring group at multiple
levels in Gujarat and in India, from districts to cities to state to central. These groups
can assist the aspiring Mompreneurs to convert their dreams into reality. It can be
concluded that, Gujarat has potential to increase footprints in global arena with
Mompreneurs provided the holistic integration of polices and schemes with change in
social mindset in terms of acceptance. The ‘sun-flower theory’ and the concept of
‘mental gym model’ have been introduced by the researcher in this chapter for
strengthening the support dynamics for the community of Mompreneurs.
REFERENCES
Primary Data
Babaria, J. (2019, May 9). Being a Mompreneur. (P. G. Mehta, Interviewer)
Bhatt, D. M. (2019, April 29). Being a Mompreneur. (P. G. Mehta, Interviewer)
Chaturvedi, S. (2019, May 6). Being a Mompreneur. (P. G. Mehta, Interviewer)
Desai, A. (2019, April 28). Being a Mompreneur. (P. G. Mehta, Interviewer)
Gajjar, R. (2019, May 30). Being a Mompreneur. (P. G.Mehta, Interviewer)
Gandhi, T. (2019, May 2). Being a Mompreneur. (P. G. Mehta, Interviewer)
Gediya, D. (2019, April 16). Being a Mompreneur. (P. G. Mehta, Interviewer)
Gupta, A. (2019, April 19). Being a Mompreneur. (P. G. Mehta, Interviewer)
Joshi, P. (2019, May 24). Being a Mompreneur. (P. G. Mehta, Interviewer)
Majithia, S. (2019, April 20). Beinga a Mompreneur. (P. G. Mehta, Interviewer)
Patel, A. (2019, April 27). Being a Mompreneur. (P. G. Mehta, Interviewer)
Patel, A. (2019, April 22). Being a Mompreneur. (P. G. Mehta, Interviewer)
Patel, R. (2019, May 15). Being a Mompreneur. (P. G. Mehta, Interviewer)
Patel, Z. (2019, April 30). Being a Mompreneur. (P. G. Mehta, Interviewer)
Purandhar, D. K. (2019, May 2). Being a Mompreneur. (P. G. Mehta, Interviewer)
Saluja, D. (2019, May 19). Being a Mompreneur. (P. G. Mehta, Interviewer)
Shah, G. (2019, April 22). Being a Mompreneur. (P. G. Mehta, Interviewer)
Shah, H. (2019, May 7). Being a Mompreneur. (P. G. Mehta, Interviewer)
Shah, M. (2019, March 7). Being a Mompreneur. (P. G. Mehta, Interviewer)
Shah, M. (2019, May 3). Being a Mompreneur. (P. G. Mehta, Interviewer)
Shah, S. (2019, April 21). Being a Mompreneur. (P. G. Mehta, Interviewer)
Shah, S. (2019, May 26). Being a Mompreneur. (P. G. Mehta, Interviewer)
Shailee. (2019, April 24). Being a Mompreneur. (P. G. Mehta, Interviewer)
Sheth, N. (2019, May 11). Being a Mompreneur. (P. G. Mehta, Interviewer)
Solanki, D. (2019, April 25). Being a Mompreneur. (P. G. Mehta, Interviewer)
Sudan, R. (2019, April 27). Being a Mompreneur. (P. G. Mehta, Interviewer)
Tripathi, R. (2019, May 9). Being a Mompreneur. (P. G. Mehta, Interviewer)
Trivedi, J. (2019, April 27). Being a Mompreneur. (P. G. Mehta, Interviewer)
Vaishnav, V. (2019, April 2). Being a Mompreneur. (P. G.Mehta, Interviewer)
Vyas, A. (2019, April 29). Being a Mompreneur. (P. G. Mehta, Interviewer)
Secondary Data
(n.d.). Retrieved September 03, 2019, from Lexico by Oxford:
https://www.lexico.com/en/definition/entrepreneur
(2005, July 21). Retrieved from Economist:
https://www.economist.com/briefing/2005/07/21/the-conundrum-of-the-glass-ceiling
(2015, October 08). Retrieved August 27, 2019, from Bagulamukhi Jyotish Tantra:
http://www.bagulamukhijyotishtantra.com/blog/goddess-nine-forms/
(2019, August 22). Retrieved from Mompreneurs India: http://www.mompreneursindia.com
(2019). Retrieved September 12, 2019, from Crystallinks:
https://www.crystalinks.com/indiagoddesses.html
Abouchedid, K. E. (2007). Correlates of Religious Affiliation And Gender Role Attitudes
Among Lebanese Christian And Muslim College Students . Equal Opportunities International .
ADN Bajpai; Shekharkumar Mishra. (2007). Women Empowerment And Reproductive
Behaviour. Classical Publishing Company.
Agrawal, D. M. (2012). Working Group on Development of Children for the Eleventh Five Year
Plan (2007-2012)- A Report. Ministry of Women and Child Development.
Ahl, H. (2006). Why research on women entrepreneurs needs new directions.
Entrepreneurship theory and Practice. Sage Journals.
Al-Lamki, S. (1999). Paradigm Shift:A Perspective On Omani Women In Management In The
Paradigm Shift:A Perspective On Omani Women In Management In The Sultanate of Oman.
Advancing Women In Leadership .
Alsen Florian Kapinga, C. S. (2017). Exploring the socio-cultural challenges of food processing
women entrepreneurs in IRINGA, TANZANIA and strategies used to tackle them. Journal of
Global Entrepreneurship Research .
Anil Kumar Thakur, R. R. (2009). Women Entrepreneurship. Deep and Deep Publications.
Anil Kumar Thakur, R. Rahman. (2009). Women Entrepreneurship. Deep and Deep
Publications.
(2012). Annual Report 2011-12. Ministry of Micro, Small and Medium Enterprises.
Ansari, D. A. (2016). Women Entrepreneurship in India (An empirical study). AEIJST , 14.
Ansari, D. A. (2016). Women Entrepreneurship in India. AEIJST .
Arakeri, V. (2001). Women Entrepreneurs in India. Shanta National Monthly Referred Journal
of Research in Arts and Education .
Arora, S. C. (2013). Study of Financial Problems of Women Entrepreneurs. International
Journal of Social Science &amp; Interdisciplinary Research , 19.
Arushi. (2017, September 22). Retrieved August 27, 2019, from WIwigo:
https://www.wiwigo.com/blog/things-you-need-to-know-about-devi-chandraghanta-
goddess-of-war-navratri/
Ashwini N, D. K. (2017). A Review Study on Women Entrepreneurship, Obstacles Faced and
Future Development for the Growth of Individuality. International Journal for Scientific
Research &amp; Development .
Ashwini N, Deepak Kuamr &amp; Hamritha.S. (2017). A Review Study on Women
Entrepreneurship, Obstacles Faced and Future Development for the Growth of Individuality.
IJSRD - International Journal for Scientific Research &amp; Development .
Astin, H. S. (1984). The Meaning of Work in Women's Lives A Sociopsychological Model of
Career Choice and Work Behavior. The Counseling Psychologist .
Balasubramani, V. K. (2014). Motivational Factors Among Women Entrepreneurs And Their
Entrepreneurial Success: A Study.
Banerjee, T. (2011). Here’s How The Status Of Women Has Changed In India [Since 1950 Till
Date].
Bansal, R. (2013). Follow Every Rainbow. Westland .
Basargekar, P. (2007). Women Entrepreneurs: Challenges faced. ICFAI Journal of
Entrepreneurship Development .
Betz, N. E. (2006). Women's Career Development. Oxford University Press .
Bill K. Bolton, J. T. (2003). The Entrepreneur in Focus: Achieve Your Potential. Cengage
Learning EMEA.
Bill K. Bolton, J. T. (2003). The Entrepreneur in Focus: Achieve Your Potential. Cengage
Learning EMEA.
Black, B. (2008). The Character of the Self in Ancient India: Priests, Kings, and Women in the
Early Upanisads. SUNY Press.
Blustein, D. L., Kenna, A. C., Murphy, K. A., DeVoy, J. E., &amp; DeWine, D. B. (2005). Qualitative
Research in Career Development: Exploring the Center and Margins of Discourse About
Careers and Working. Journal of Career Assessment .
Bourne, T. (2016). Researching the entrepreneurial journeys, barriers and drivers of women
portfolio entrepreneurs. Sheffield Hallam University Research Archive .
Brush, C. (1992). Research on Women Business Owners: Past Trends, a New Perspective and
Future Directions. Entrepreneurship: Theory and Practice .
Buttner, D. P. (1997). Women Entrepreneurs: Moving beyond the Glass Ceiling. SAGE
Publications.
Buttner, E. &amp;. (1997). Women's Organizational Exodus To Entrepreneurship: Self Reported
Motivations And Correlated With Success. Journal of Small Business Management .
Carter, N. A. (2001). Women's Business Ownership:A Review of The Academic, Popular And
Internet Literature . Report To The Small Business Service Department of Trade And Industry .
Carter, N., Brush, C., Green, P., Gatewood, E., &amp; Hart, M. (2003). Women entrepreneurs who
break through to equity financing: The influence of human, social and financial capital,
Venture Capital. An International Journal of Entrepreneurial Finance .
Cartwright, M. (2015, December 05). Retrieved September 03, 2019, from Ancient.eu:
https://www.ancient.eu/Devi/
Chase, S. E. (2005). Narrative Inquiry: Multiple Lenses, Approaches, Voices.
Chhichhia, V. (2004). Problems faced by Women Entrepreneurs and Importance of Training
in their ENtrepreneurs. Jounal of M S University Vadodara .
Chimucheka, D. W. (2014). Entrepreneurship, Economic Growth and Entrepreneurship
Theories . Mediterranean Journal of Social Science , 1-14.
Clandinin, D. J. (2000). Narrative inquiry: Experience and story in qualitative research. Wiley.
Cobe, P. (1996). Mompreneurs. Doubleday Books.
Coleman, S. (2000). Access to capital and terms of credit: A comparison of men- and women-
owned small businesses. Journal of Small Business Management .
Cosh, A. &amp;. (2000). British Enterprise In Transition: Growth Innovation And Pulic Policy In The
Small And Medium Sized Enterprise Sector. ESRC Centre For Business Research Uniersity of
Cambridge .
Creswell, J. W. (2007). Qualitative inquiry and research design: Choosing among five
approaches. Sage Publications.
Cromie, S. (1987). Similarities and differences between women and men who choose
business proprietorship. International Small Business Journal .
Crompton, R. (2006). Employment and the family: The reconfiguration of work and family life
in contemporary societies. Cambridge: Cambridge University Press.
Dawe, S. L. (2004). Entrepreneurship and social inclusion. Women in Management Review ,
139-142.
Denzin, N., &amp; Lincoln, Y. (2000). Introduction: The Discipline and Practice of Qualitative
Research. The Sage Handbook of Qualitative Research .
Devi, D. N. (2016). Role of Social and Economic Factors in Rural WomenEntrepreneurship
Development of Women Enterprise in Three Talukas of Salem District. International Journal
of Humanities &amp; Social Science Studies (IJHSSS) .
Dhekale, D. V. (2016). Performance of Woman Entrepreneurship in India. International
Journal of Management (IJM) .
Dhillon, M. (2017). Challenges faced by Women Entrepreneur in India. International Journal
in Multidisciplinary and Academic Research , 14.
Dhillon, M. (2017). Challenges faced by Women Entrepreneur in India. International Journal
in Multidisciplinary and Academic Research , 14.
Dhillon, Manju. (2017). Challenges faced by Women Entrepreneur in India. International
Journal in Multidisciplinary and Academic Research , 14.
Dictionaries, C. (2011). Collins English Dictionary. Collins11th edition.
Donna E. Palladino Schultheiss. (2009). To mother or matter: Can women do both? Journal
of Career Development .
Donner, H. (2008). Committed mothers and well-adjusted children: privatisation, early-years
education and motherhood in Calcutta. LSE Research Online .
Dowla, A. U. (2000). Micro Leasing: The Grameen Bank Experience. USAID Advancing
Microfinance in Rural West Africa Conference .
Dr. Friday O. Okpara. (2007). THE VALUE OF CREATIVITY AND. jornal of asia entrepreneurship
and sustainibility , 14.
Dr. Oluwole Iyiola, Dr. Dominic Azuh;. (2014). Women Entrepreneurs As Smallmedium
Enterprise (Sme) Operators And Their Roles In Socio-Economic Development In Ota, Nigeria.
International Journal of Economics, Business and Finance .
Dvaipayana, K. (2007). श्र
ीमद्भगवद्गीता . Geeta Press Gorakhpur.
Egudo, M. M. (2003). A Review of Narrative Methodology . DSTO Systems Sciences
Laboratory .
Eisenhardt, K. M. (1989). Building Theories from Case Study Research. The Academy of
Management Review .
Ekinsmyth, C. (2013). Managing the business of everyday life: the roles of space and place in
‘mumpreneurship’. International Journal of Entrepreneurial Behaviour and Research .
Etherington, K. (n.d.). Narrative approaches to case studies. Retrieved from
www.keele.ac.uk:
https://www.keele.ac.uk/media/keeleuniversity/facnatsci/schpsych/documents/counselling
/conference/5thannual/NarrativeApproachestoCaseStudies.pdf
Ezenwakwelu, O. F. (2014 ). Empirical Analysis of Entrepreneurial Development and.
European Journal of Business and Management , Vol.6, No.30, .
Fenwick, T. J. (2002). Women learning, negotiating subjectivity in entrepreneurial discourses.
International Journal of Lifelong Education .
Fielden, S. D. (2003). Factors inhibiting the economic growth of female small business
owners. Journal of Small Business and Enterprise Development.
Frederick Harris Harbison, C. A. (1964). Education, Manpower, and Economic Growth:
Strategies of Human Resource Development. Tata McGraw-Hill Education.
Ganeshan, S. (2003). Status of women entrepreneurs in India, . Kaniska Publisher.
Gergen, K. (1999). An Invitation to Social Constructionism . Sage Publications .
Gillham, B. (2000). Case Study Research Methods . Bloomsbury Academic.
Glaser, B. G. (1967). The Discovery of Grounded theory : Strategies for qualitative research.
Aldine Transaction.
Glesne, C. (2006). Becoming Qualitative Researchers: An Introduction. Boston : Pearson.
Gopinathan, M. R. (2010). Impact of Women Entrepreneurship Development on Families: A
Study of Women run micro-enterprises in Selected districts of Maharashtra. Padmashree Dr.
D.Y. Patil University, Department Of Business Management, .
Gordon E Finley, S. J. (2016). Stay-at-Home Fathers. In C. L. Shehan, The Wiley Blackwell
Encyclopedia of Family Studies. John Wiley &amp; Sons.
Goswami, D. P. (2019). Literature Review: Problems &amp; Challenges of Women Entrepreneurs.
International Journal in Management and Social Science .
Goswami, Dr. Priti. (2019). Literature Review: Problems &amp; Challenges Of
Womenentrepreneurs. International Journal in Management and Social Science .
Goswami, Dr. Priti. (2019). Literature Review: Problems &amp; Challenges Of
Womenentrepreneurs. International Journal in Management and Social Science .
Goyal, P. Y. (2014). To be or not to be a woman entrepreneur in adeveloping country? .
Psychologicall Issues in Human Resource Managment .
Grisé, H. L.-G. (1990). Are Women Owner-Managers Challenging Our Definitions of
Entrepreneurship? An In-Depth Survey. Journal of Business Ethics , 423-433.
Groocock, V. (1988). Women Mean Business. Ebury Press.
Groysberg, B. &amp;. (2014). Manage your work, manage your life. Harvard Business Review, .
Guha, M. (2006). The Sage Handbook of Qualitative Research (3rd edition). Emerald Group
Publishing Limited.
Gundry, L. K. (2002). Contemporary Perspectives On Women's Entrepreneurship:A Review
And Strategic Recommendations. Journal of Enterprising Culture .
Gupta, S. D. (2003). Women Organizing For Socio-Economic Security. The Indian Journal of
Labour Economic .
Gurnani, P. S. (2016). Women Entrepreneurship: Emerging Dimension of Entrepreneurship in
India. Educreation Publishing.
Hakim, C. (1992). Explaining trends in occupational segregation: the measurement, causes,
and consequences of the sexual division of labour. European Sociological Review .
Hakim, C. (1979). Occupational segregation. London: Department of Employment.
Hedman, H. (2007). Hindu goddesses as role models for women? A qualitative study of some
middle class women’s views on being a woman in the Hindu society. Institutionen för
humaniora och samhällsvetenskap .
Hindu Adoptions And Maintenance Act. (1956). `.
Hudson Breen, E Maya Cynthia Rebecca. (2014). Meet the "Mompreneurs": How Self-
Employed Women with Children Manage Multiple Life Roles.
Hudson Breen, E Maya Cynthia Rebecca. (2014). Meet the "Mompreneurs": How Self-
Employed Women with Children Manage Multiple Life Roles.
Hudson Breen, E Maya Cynthia Rebecca. (2014). Meet the "Mompreneurs": How Self-
Employed Women with Children Manage Multiple Life Roles. University of Victoria .
Hudson Breen, E. M. (2013). Meet the "Mompreneurs": How Self-Employed Women with
Children Manage Multiple Life Roles. University of Victoria .
Huet, K. R., &amp; Vial, V. (2014). Business Lessons From a “Mompreneurs” Network. Global
Business and Organizational Excellence .
Hughes, K. D. (2012). Extending women's entrepreneurship research in new directions.
Entrepreneurship theory and Practice .
Industry, P. C. (2019). Women Entrepreneurship : Transforming from Domestic Household to
Financial Independence.
Iyer, S. (2019, March 28). Retrieved from Thoughts of Sho:
https://thoughtsofsho.wordpress.com/2019/03/28/maa-durga-aadi-shakti/
Jaggar, A. &amp;. (1993). Feminist frameworks: Alternative theoretical accounts of the relations
between women and men. McGraw-Hill Book Company.
Jain, D. V. (2014). Role Of Women Entrepreneurs In 21st Century India: Challenges And
Empowerment. International Journal Of Advanced Research .
Jain, R. (2018, May 02). The History Behind 'Sati', A Banned Funeral Custom in India.
Janesick, V. (1994). The dance of qualitative research design: Metaphor, methodolatry and
meaning. In N. a. Denzin, Handbook of Qualitative Research. Sage Publications .
Jarillo, H. H. (1990). A Paradigm of Entrepreneurship: Entrepreneurial Management. JSTOR ,
17-27.
Jayapalan, N. (2001). Indian Society and Social Institutions. Atlantic Publishers &amp; Distri.
Jayapalan, N. (2001). Indian Society and Social Institutions. Atlantic Publishers &amp; Distri.
Jennings, J. E. (2007). Work-family interface experiences and coping strategies: Implications
for entrepreneurship research and practice. Academy of Management Review .
Kariv, D. (2011). Entrepreneurship: An International Introduction. Taylor &amp; Francis.
Kate V. Lewis, C. H. (2015). The entrepreneurshipmotherhood nexus. Career Development
International , 21-37.
Katukam, P. (2017). Schemes available for women entrepreneurship.
Kaw, M. K. (2004). Kashmir and It's People: Studies in the Evolution of Kashmiri Society. APH
Publishing.
Kelley, D. S. (2016). Global Entrepreneurship Monitor. Global Report.
Khushboo Raaj, R. J. O Womaniya. O Womaniya.
Kirkwood, J. &amp;. (2008). Is entrepreneurship the answer to achieving work family balance? .
Journal of Management and Organization .
Kirve, H. &amp;. (1993). Entrepreneurship At The Grass-Roots: Developing The Income
Generating Capabilities of Rural Women. Journal of Entrepreneurship .
Korsgaard, S. (2007). Mompreneurship as a Challenge to the Growth Ideology of
Entrepreneurship. Researchgate , 4.
Krishnan, D. S. (2012). Issues and Support Systems of Women Entrepreneurs in their
Development. Zenith International Journal of Business Economics &amp; Management Research .
Krishnananda, S. (1983). The Brihadaranyaka Upanishad. The Divine Life Society.
Krueger, M. J. (2015). Care and capitalist crisis in anglophone digital landscapes: the case of
the mompreneur. University of Washington , 1-114.
Kumari, V. (2014). Problems And Challenges Faced By Urban Working Women In India.
National Institute Of Technology .
Leung, A. (2011). Motherhood and entrepreneurship: gender role identity as a resource.
International Journal of Gender and Entrepreneurship .
Lincoln, D. &amp;. (2005). The SAGE Handbook of Qualitative Research. SAGE.
Low, A. &amp;. (2010). Love as a hidden gender resource in Chinese immigrant women’s
entrepreneurship: Case studies from Australia and Canada. Journal of Migration and Society
.
Madhavi Putta, P. G. (2013). Success and Family Life of Women Entrepreneurs in a Backward
Province – A Case Study. International Journal of Innovative Research in Science, Engineering
and Technology .
Manorama, V. (1991). Women Entrepreneurs:A Significant Human Resource. Sterling.
Mason, J. (2002). Qualitative Researching. Sage Publications .
Mason, J. (2002). Qualitative Researching. Sage Publications .
Masood, D. R. (2011). Emergence of Women - Owned Businesses in India - An Insight.
Researchers World - Journal of Arts, Science &amp; Commerce .
Mayflower, R. (2014, April 07). Retrieved September 01, 2019, from Maisappho.wordpress:
https://maisappho.wordpress.com/2014/04/07/chaitra-navratri-mahagauri/
McKay, R. (2001). Women entrepreneurs: Moving beyond family and flexibility. International
Journal of Entrepreneurial Behaviour &amp; Research .
Meenu Goyal, J. P. (2011). Women Entrepreneurship In India-Problems And Prospects.
Zenith International Journal of Multidisciplinary Research .
Michael Rimmington, C. W. (1999). </t>
  </si>
  <si>
    <t>http://hdl.handle.net/10603/335890</t>
  </si>
  <si>
    <t>A Study based on Gender Behavioral differences on Investment Decisions in State of Gujarat</t>
  </si>
  <si>
    <t>The difference in investment behavior, according to gender, has of late attracted prominence in
the academic literature (Eckel &amp; Grossman, 2008). The primary reason attributed to this has been
the difference in risk-taking behavior demonstrated by the two genders (Bozkus&amp;Ucdogruk,
2007; Charness&amp;Gneezy, 2007). Both the genders who are deliberately engaging in financial
transactions that are inherently risky should typically exhibit similar confidence and risk
propensity. However, women are less risk-tolerant and less confident in making investment
decisions as compared to men. There can be an exception that some of the women willing to take
more investment risks.
However, several studies that look at the financial behavior of individuals do not support the
intuition of the behavior of females espoused above. These studies have suggested that as
compared to a male, a female is less likely to engage in financial transactions which are risky and
allocate a smaller share of their wealth in risky assets (Bernasek&amp;Shwiff, 2001; Sunden&amp;
Surette, 1998; Jianakoplos&amp;Bernasek, 1998). These studies, however, have some shortcomings
arising from the limitations of the survey.
The first limitation is that the data does not provide the freedom to differentiate between an
“active” investor and a “passive” investor. Active investors are those who are constantly engaged
in managing their investment portfolios. Thus, active investors exercise complete discretion over
the decisions which they have taken. Passive investors are those who provide funds and do not
actively manage their financial portfolio. Several households hold some financial assets, but the
management of the same has been handed over to some financial professionals. This leads to
almost complete diversification of risk management in the hands of the financial professional.
The second limitation is that the researchers have minimal information about the composition of
the portfolio, and hence, it becomes difficult to determine the exact risk attached to a particular
portfolio. The third shortcoming in most of these studies is that the data on financial assets that
are presented in the studies is at an aggregated level, i.e., it is the total of the financial assets of all
the members of the household. Therefore, it is difficult to determine whether women have higher
decision- making power concerning financial assets or men have that power.
3
To overcome some of these limitations, researchers have focused on professionally trained
investors, who are mainly investment fund managers. The results that have come out of these
studies are conflicting. Atkinson et al. (2003) and Johnson &amp; Powell (1994) did not find any
behavioral differences between male and female managers. However, studies by Niessen&amp;Ruenzi
(2007), Beckmann &amp;Menkhoff (2008) and Olsen and Cox (2001) have found that male managers
tend to follow a more aggressive style of investing and take more risks than female managers.
The idea that there are gender differences in investment behaviour can be traced back to the
gender differences in risk preferences. Four explanations have been found for these gender
differences. Firstly, it was found that men and women have different utility functions for risk.
Social factors, cultural factors, or psychological factors may lead men to assume more risk than
women (Eckel &amp; Grossman, 2008). An illustration of this fact can be observed in a study
conducted by Spigner et al. (1993). The researchers have found that women are less likely to
engage in risky actions across a various set of activities like recreation, sports, gambling, criminal
activities, and illicit drug use (Spigner et al.1993).
Secondly, several studies suggest that differences in risk-bearing between the two genders may
be due to differences in economic status (Charness&amp;Gneezy, 2007; Bajtelsmit&amp;Bernasek, 1996;
Estes &amp; Hosseini, 1988). More often than not, men tend to have higher earnings than women as
the work-life of women is interrupted due to childbirth, household duties, etc. This led to men
becoming more risk-takers than women (Hinz et al.1997).
Thirdly, the longer life expectancy and correspondingly higher chances of women living longer
than their spouses lead them towards making less risky choices (Hinz et al. 1997). Also, the
social security plans even in the most developed countries tend only to provide the essential
minimum support during the period of retirement. Since women need additional financial
resources, they can’t afford to take the extra risk as they need money to maintain their standard of
living (Coleman, 2003).
Fourthly, the gender differences in risk preferences may arise due to the difference in financial
knowledge and confidence in it. It has been found that women are less aware and are also less
confident about their financial knowledge as compared to men (Barber &amp;Odean, 2001; Estes &amp;
Hosseini 1988) which leads to more conservative investment approach adopted by women along
with lesser amounts as compared to men (Becker-Blease&amp; Soul 2008; Eckel &amp; Grossman 2008;
Charness&amp;Gneezy 2007).
Drawing on the issue of gender differences in risk preferences, researchers have tried to provide
an explanation for these differences based on the following dimensions:
4
1.1.1Emotions
The first explanation which is offered for looking at gender differences in terms of their risk-
taking ability arises from the role played by emotions and the differences between the genders in
terms of their emotional reactions to situations that are risky. Loewenstein et al. (2001) developed
a framework called "risk as feelings," which refers to instinctive, intuitive, and fast reactions to
risk. According to the researchers, these reactions are more often than not better predictors of
how an individual reacts when faced by a risky choice as compared to the often understood
cognitive and reasoned approaches and thereby explain the differences in risk preferences better
than other approaches.
Prior research from the field of psychology has indicated that women experience more strong
emotions than men (Harshman &amp;Paivio, 1987). A stronger experience of emotions influences a
risky choice. In general, women are found to demonstrate nervousness and fear anticipating
adverse outcomes, which are more intense than men (Brody, 1993; Fujita, Diener &amp; Sandvik,
1991). This implies that if adverse outcomes are more intensely feared by women than by men,
then they will, by default, be more risk-averse. Thus, differences in gender in terms of their
emotional experience concerning the outcomes, more specifically lower utility as a result of
adverse outcomes is one of the explanations for the increase in risk aversion.
Prior research has shown that in similar circumstances, women are inclined to feel fear while men
tend to feel anger (Grossman &amp; Wood, 1993). There is also evidence of the fact that in the case
of anger, individuals tend to assess a gamble as less risky in contrast to cases when they are
afraid (Lerner et al. 2003). Thus. if women are more likely to have a fear of losing as compared
to men, they will appraise a given gamble as riskier and will correspondingly act in a more risk-
averse manner.
A demonstration providing evidence of the differing roles of anger and fear on probability
estimation and the considerable risk-taking behavior was provided by Lerner et al. (2003). The
scholars studied the emotional reactions post-September 11 by surveying a nationally
representative sample of Americans on 20th September 2001. They found that experience of
more anger (men suffered more feeling of anger than women) led to the development of more
optimistic feelings about gambles in future while the experience of fear (women tended to suffer
more from the feeling of fear) led to greater pessimism. Across all forms of risks, males
articulated lower perceptions of risk than expressed by females and the differences in the
5
emotions reported by each of them provided a significant explanation of a large part of the
variances.
Fehr-Duda et al. (2006), in their experiment, found that risk-taking is dependent upon the
probabilities for the more significant outcomes associated with lotteries. Women were observed
to be more risk-averse involving decisions that have larger possibilities in the sphere of gain and
in case of decisions where small and medium probabilities are included in the loss domain.
However, the relationship between the emotional reaction observed and the size of the likelihood
has not been yet understood in the literature.
1.1.2 Overconfidence
The second reason relating to gender differences in the attitude towards risk and the evaluation of
risk may be related to confidence. The literature has shown that both men and women, can be
overconfident with men being more overconfident than women in their success in uncertain
situations (Lichtenstein, Fischhoff&amp; Phillips, 1982; Deaux&amp; Farris, 1977; Lundeberg, Fox
&amp;Punccohar, 1994). Estes &amp; Hosseini (1988) have investigated the effects of some variables on
investor confidence. The subjects of the study were given financial statements of a hypothetical
company, and they were to decide as to how much money they would like to invest in it. After
that, the subjects were asked to evaluate their confidence in the correctness of the investment
decision which they have made. The results revealed that women were extremely less confident
than men in the investment decisions that they have made.
.
A study by Niederle&amp;Vesterlund (2007) has found that men are much more overconfident about
the relative performance in a task such as solving mathematical problems as compared to women
and their beliefs on relative performance help in predicting their entry decisions into the
competition. The study observed that if men have more confidence about the likelihood of
coming ahead in a gamble, they are more likely to accept it as compared to women.
1.1.3 Risk as Challenge
Another explanation that has been offered for the difference in the observed risk preference is
how the risky situation is being interpreted. For instance, Arch (1993) has explained the gender
difference in taking a risk, based on what is believed to be an appropriate response. Males
typically tend to view risky situations as a challenge where they should participate while females
6
consider risky situations as a threat that should be avoided. The researcher has argued that the
difference in risk behavior is not a result of gaps in persistence, eagerness, or ability to perform a
task. Instead, the differences are a result of different motivations among the genders. Men tend to
get more stimulated by situations that are challenging and ego-involving while women are not
stimulated by the same set of factors and may get even impaired (Block, 1983).
Differences in gender can be explained by differences in the studies of a methodological
approach. Bromiley &amp; Curley (1992) have put forth an argument that gender differences in
attitude and behavior towards risk keep on varying with the behavioral context such as leisure
choices and financial decisions. Therefore, differences in gender behavior should not be
generalized and should be looked at in specific contexts. The absence of attention that has been
paid towards the interpretation of gender differences has also been used as a critique for literature
on gender differences (Eagly, 1995; Lott, 1996).
An important factor that influences the characteristics of any specific instance in the
determination of behavior under risk is the familiarity or experience of the subject with the
situation. For example, Levin et al. (1988) have found that differences between genders in
experimental gambling decisions were influenced by prior experience of real gambling activities.
Familiarity has also been found to be related to the extent to which an individual identifies
oneself with their gender role in making decisions (Levin et al.,1988; Voelz, 1985). More
specifically, Radecki &amp;Jaccard (1996) have found that identification of gender roles as measured
by feminine expressivity and masculine instrumentality were essential determinants of decision
orientation and skills related to decision making.
The framing of questions related to decisions can also have an influence on risk behaviour in any
given situation. Dickson (1982) had found that differences in behaviour between genders were
more pronounced when the questions were framed in the context of losses rather than in terms of
gains. Similarly, gender differences can vary in magnitude about the costs or ambiguity that is
associated with risk. Hudgens &amp;Fatkin (1985) in their study have talked about the fact that there
are gender differences in risk preferences in only those tasks which have low probabilities of
success and have argued that these differences tend to be pronounced when the degree of
ambiguity is high in cases involving decision-making.
The differences in decision-making strategies are also subjective to the gender appropriateness of
the task. For instance, Hudgens &amp;Fatkin (1985) found that males usually take a long time in
making financial decisions under risk as contrasted with females. Also, males tend to look at
numerical information while females are looking at visual patterns which tend to agree with the
7
fact that males on an average tend to have better numerical skills while females tend to have
better verbal skills (Hyde, 1990; Quereshi&amp; Seitz, 1993).
Some studies have also highlighted that males and females take recourse to different strategies in
making financial decisions irrespective of framing, ambiguity, or familiarity (Powell &amp;Ansic,
1997). Males are found to be spending more time on decision making and also had higher
variability in decision time. The difference in strategy between the two genders has emerged as
an inclination for males to comparatively overvalue the present state of the world while females
to undervalue the present state of the world whatever may be the risk implications of the
Substitute.
The difference in strategy can be associated with risk preference through motivational theory
(Lopes &amp; Schneider, 1986). Males will have a higher preference for risk since the desire for
returns is greater while females will have a lower preference for risk since they have a greater
desire for security. As women are typically risk avoiders, they will focus on strategies that will
lead to avoidance of situations that decrease their security. As males are more risk-takers, they
will focus on strategies that, according to them, will lead to maximum possible gains in a given
situation. Also, it has been observed that females are more likely to ascribe their performance to
their good luck and are less confident than males for similar prior education and experience.
1.1.4 Financial Literacy vis-à-vis Gender
Financial literacy has also been observed in literature as another factor that influences gender
differences in investment behavior. Women, especially married women, expect their husbands to
take care of their financial needs and hence do not assume any responsibility for their financial
security. This leads to often no efforts or minimal efforts in getting financially literate (Lown,
2010). Another study has also found women to be less knowledgeable about finance than men
and even women to be less enthusiastic and confident in personal financial matters than men
(Chen &amp;Volpe, 2012; Hira &amp;Loibl, 2006).
A study conducted to evaluate the confidence in technical knowledge in personal financial
matters has found that men tend to be more confident in their technical expertise in managing
their wealth (Wang, 2011). A study in the Indian context also reinforces the same fact that
women lack the knowledge needed to make a proper decision about their finance (Juwairiya,
2014). Concerning factors that influence financial literacy, income, and education were found to
be significant predictors of financial literacy. Even after controlling many socioeconomic
8
indicators, women give themselves lower math and financial knowledge assessment than men
(Carlo, 2013; Lusardi &amp; Mitchell, 2006)
However, it may be worthwhile to note that most of the studies on gender differences in
investment behavior have been conducted in developed countries particularly in the U.S
(Atkinson et al. 2003; Coleman 2003; Charness&amp;Gneezy 2007; Olsen &amp; Cox 2001). It is a
known fact that people in the developed world have a different set of behavior in terms of
lifestyle, culture, beliefs, values, and behaviors from those living in developing countries. Thus, it
can be assumed that gender differences in investing in developed countries may be different from
those in emerging countries like India. To illustrate this point, a study conducted by Starr and
Tran (2008) found that women in countries like India, Pakistan, Turkey, etc. hold much gold in
physical form such as coins, jewellery, etc. than the women in the advanced countries. It was
shown that a country like Vietnam, whose per capita GDP is 20% of countries like France and
Germany imports almost the same gold per capita. Starr and Tran (2008) asserted that culture
plays a massive role in the investment preferences demonstrated by the residents of a nation.
Thus, studies must be conducted on this issue in developing countries as well.</t>
  </si>
  <si>
    <t xml:space="preserve"> investment behavior; Financial Literacy; Bank; Economic Empowerment; Gender; Investment Behaviour</t>
  </si>
  <si>
    <t>Pandya, Hetal</t>
  </si>
  <si>
    <t>Danak, Deepak</t>
  </si>
  <si>
    <t xml:space="preserve">800 respondents/investors from various urban and rural areas of Gujarat were selected for the
study. Based on the data analysis done, some conclusions are presented below.
With respect to the demographical profile of respondents and level of financial literacy, it can be
concluded that males are more financially literate than females. The analysis of financial literacy
questions shows that 31.8% of respondents possessed low financial literacy. There is a
statistically significant association between financial literacy level and respondent’s age, gender,
education, income, and occupation.
About demographic and socio-economic profile of respondents and financial literacy, it was
found that female possessed lower financial literacy, as compared to males. In rural areas,
financial literacy among women is only 10.39% whereas, 38.83% of women respondents were
financially literate in urban areas. In other words, financial literacy increased with an increase in
income and was found highest in high-income groups. Respondents whose income is above Rs.
10,00,000, are more financially literate. The study revealed that respondents between the age
group of 40-49 years, possessed lower financial literacy (18.96%).Financial literacy was found
more in Respondents working in the private sector were found to be more financially literate
(38.87%) than respondents working in the public sector (26.5%).
For the majority of respondents, the first objective of the investment is saving money on income
tax, followed by meeting unexpected financial and health contingencies. But K Jyothilingam and
K V Kannan (2013) concluded in their research that objectives of investment vary significantly
among investors concerning age, education level, occupation, and annual income. It is also found
that the majority of respondents have a preference for the post office saving schemes, insurance,
pension plans, which involves less risk. Dr. S Prince Jebaraj (2014) in his study concluded that
medium and low-income groups respondents preferred to invest in insurance and bank deposit
rather than any other investment. The study clearly highlights that there are gender differences in
the investment behavior of an individual. These differences would have to be kept in mind while
developing financial education material and investment education program focused on women.
The material would have to be grounded in the financial lives of a female learner. A generic
approach towards creating financial products is not going to work and customized products
which meet the male and female risk taking approach and behavior would have to be considered.
The analysis of risk tolerance questions shows that only 1.1% of respondents took high risk.
Women were found to be low-risk takers (21.75%) as compared to men (16.75%). As Sunita
Mehta and M. S. Mahapatra (2015) concluded in their study that there is a significant difference
between the risk appetite of men and women. As income increases, respondents take more risk.
Low-risk taker, shift towards medium risk. Private sector employees took more risk (16.75%)
compared to public sector employees (4.88%). 29.62% of married respondents took a lower risk,
33.63% of married respondents took a moderate risk. 7.74% of unmarried respondents took a
lower risk on their investments. Being married and with family responsibilities, married
respondents tend to take a lower risk. Respondents belonging to the age group of 20-29 years
took a high and medium risk, but as the age increased, risk tolerance went down. There were no
respondents (0% ) between the age of 60-69 years who took high risk.
In correlation between financial literacy, risk tolerance, and confidence, it was concluded that the
relationship between risk tolerance and confidence is positive and high too. Respondents relied
more on friend and family members for investment information than TV and other sources.
Though the number of professional financial advisors is increasing gradually, only12.9% of
respondents considered acquiring help or information from financial advisors. But there is a
significant relationship between gender, age, education, occupation, income, and savings with the
source of awareness/information obtained by investors.
Future Scope
No research in any subject is complete. In this study, an attempt is made to study financial
literacy in rural and urban areas in State of Gujarat. Some of the scope of research are as under.
• As it is mentioned in survey, that study is based on retail investors in State of Gujrat. This
study can be expanded in other state also with third gender too.
• Now a days SHGs also empower through financial literacy. One can do this study again
by including SHGs and considering their members too.
• In this study we worked on measuring financial literacy, which further can be extended by
studying stock diversification, portfolio management. </t>
  </si>
  <si>
    <t>Nirma University</t>
  </si>
  <si>
    <t>http://hdl.handle.net/10603/348623</t>
  </si>
  <si>
    <t>CRITICAL STUDY OF VARIOUS GOVERNMENT SCHEMES FOR WOMEN S EMPOWERMENT IN GUJARAT STATE WITH REFERENCE To PREVALENT LAWS IN CRITICAL STUDY OF VARIOUS GOVERNMENT SCHEMES FOR WOMENS EMPOWERMENT IN GUJARAT STATE WITH REFERENCE To PREVALENT LAWS IN FORCE</t>
  </si>
  <si>
    <t>Our society is democratic society and believe in equality rules laws
and provisions and also various types of schemes are on a base of equal
opportunity various types of Government’sschemes provide opportunity
to employment with concept of equality and justice, but fulfil and apply
goal of implementation need to control all kind of discrimination and here
weapon is positive discriminations against the discrimination doer. Hear
in case of women discrimination based on gender and that’s why they
face injustice so to do justice and Government need care and provide
some special benefit by empower them. The half part of population of our
county women not get them rightsstill today relevant to right to live
(fundamental right), education, political, social, economic and many other
rights so they need to empower
The Indian Constitution is full of sovereignty, socialism and
secular principles. This form has given equal rights to every citizen of the
country. The principle of sexual equality advocates giving equal rights to
women. The Constitution has given the state the power to positively
discriminate in favour of women to get equal rights for women.
The term ‘positive discrimination’ is sometimes used to refer to
‘positive measures’ or ‘special measures’, Special measures aim to foster
greater equality by supporting groups of people who face, or have faced,
entrenched discrimination so they can have similar access to
opportunities as others in the community.1
Empowerment is a multi-faced, multi-dimensional and multi-
layered concept. As such, it is not this or that, but is the action and
interaction of various factors-physical, socioeconomic, political, mental,
psychological, and attitudinal and so on. Women‘s empowerment could
1https://www.humanrights.gov.au/quick-guide/12078
17
be described as a process in which women gain greater share of control
over resources-material, human and intellectual like knowledge,
information, ideas, and financial resources like money and access to
money and control over decision making in the home, community,
society and nation, and to gain power‘. The term women’s empowerment
has come to be associated with women‘s struggle for social justice and
equality.2
There is no such thing that some of the established interests of self-
realization or self-interest have been tricked by a weak, helpless or
sickening label on the woman. Since the understanding of mankind, since
the unencumbered rule of 'power for the powerful', the male has taken
advantage of his physical strength and declared this society a socialist
society.
Women’s empowerment does not mean merely empowering a
woman physically. Female empowerment means women are self-respect
for themselves, pride of being their own female, accepting themselves as
a woman.In the real world and in the world, the woman will be
empowered only when all the men will accept them as a female woman
rather than work or hierarchy. This work begins with the birth of a
daughter.
For women empowerment women need to be empowered by the
mind themselves. the woman's mind makes the woman weak and helpless
because the weakness of the male woman is known. He knows that it is
very easy to dominate a woman. For this, women themselves have to be
2Batliwala, Srilatha, Women‘s Empowerment in South Asia – Concepts and
Practices, Asian South Pacific Bureau of Adult Education (ASPBAE), New
Delhi,1994, p. 11.
18
self-reliant without understanding themselves. This will have to bring a
conceptual revolution. The beginning of the house, family, relative; The
relative and then the world will have to try to eliminate the mentality of
the men of the whole world. Social awareness is very important for this.
Women's problems can be solved only when there is a social,
family and ideological change in society. It is also not that a man gives a
woman's exploitation or mental affliction, but the woman also increases
the suffering of the woman. Often te daughter is damned by the mother. If
you have a daughter, you are suffering from mother-in-law.
Women's empowerment is not possible until the social and
ideological revolution occurs and the pillar of social revolution is female
education. Even today, women do not have to ask for working hours at
home. Freedom for married women means understanding only a forgotten
dream. There is an exception in everything, but the freedom that I am
talking about is that a woman who has filled the sky with dreams.
Many of the western countries that say themselves as progressive
of women's independence are many countries that are not ready to accept
women as the head of the nation even in the 2nd century. Furthermore, in
a very progressive country like America, where democracy was
established in 1776, women had to struggle for more than 150 years to
win the voting rights, the martyrdom of the martyrdom, suffered
persecution. In the 1920s, women got the right to vote. In the Americas,
for just 150 years, men only enjoyed the right to vote.
This is the era of growth boom. This is the era of determining the
active participation of women.
We have made many progressive initiatives for women
empowerment in Gujarat. And its good looks too.</t>
  </si>
  <si>
    <t>Law;Clinical management; self-management; behavioral skills</t>
  </si>
  <si>
    <t>Bhasa Vijaykumar Lakhabhai</t>
  </si>
  <si>
    <t>Maniar B G.</t>
  </si>
  <si>
    <t xml:space="preserve">Women still face serious threats to their life in our country.
Problems facing women in India are the problems that affect our entire
society. Every day there are terrible incidents of violence. But the
Social, Educational, Economical, Health and welfare status improve of
women because of women empowerment and its mostly implement by
the women empowerment schemes in Gujarat with reference to prevalent
law in force.
After the study primary and secondary data finding mostly supports
hypothesis of present research. Research includes many women
empowerment schemes which are directly or indirectly connected with
law. The Areas of Women empowerment schemes are protection,
education, economical, health, social welfare and political. And many
other factors also of the women empowerment schemes.
Women Empowerment schemes of the Central Government of
India and the state Government of Gujarat both are useful to implement
of law. As per the researcher schemes of women Empowerment schemes
of the Central Government of India and the state Government of Gujarat
with a similar objectives.
Under the affirmative action steps of the Gujarat Government and
the Central Government for women are very systematic. Judiciary
approach supports for women empowerment schemes in case of
359
implement properly. NGOs co-operate Government to development of
women. NGOs and Media are important for the awareness of women
empowerment without not possible to reach at far areas in the Gujarat.
After the study according to researcher women of villages and
some urban areas still unaware about benefits of women empowerment
schemes. In some cases women don’t know the procedure to get benefit
and in other cases they unable to compete procedure. Filling forms,
attachment of documents in application form etc. not easy for the women
of village area. Government should provide assistant or help desk in
offices for the Filling forms, attachment of documents in application form
etc for the women empowerment schemes. Not just information of
women empowerment schemes is enough, processes are bridge to them.
Every efforts of Government for the women empowerment
schemes depend on the budget. Allocated budget sufficient and now with
use of technology by the Government sent it within time limit.
Economic empowerment is fundamental for women's overall
empowerment, and financial inclusion is an important part of the women
empowerment schemes banking services have been enabled for
unblocking. The government has given credit to small entrepreneurs
without the need of guarantee or guarantee. 75% of these loans have been
given to women.
The development of skill is another major aspect of increasing our
female workforce's potential. Under the Skill Development Scheme, a
large number of young Indians have trained in industry related skills. On
today's date, half of the certificate given under this scheme has been
distributed to women candidates.
360
In order to care women in the labor work, Maternity Benefit Law
has been amended for women employees to increase compulsory pay
period of up to 26 weeks. These women empower women because they
are not afraid to work because of they have enough time for them
children and breastfeeding.
In order to increase the defenses of an unsupported sector, pregnant
mothers get cash incentives under the Pradhan Mantri matru Vandana
Yojana. As partial compensation for wage loss, these mothers will get Rs
6,000 Is received as an incentive, which lets them relax properly before
and after childbirth and only breastfeeding their children.
Keeping women in high-level positions is a positive step towards
identifying the eligibility of women and at the same time making
organizations more women-friendly. Directors of companies of
companies and promotions of high-ranking women are being promoted in
public and private companies.
An important aspect of empowerment is also safety. Only women
can take part in the economy and public life if they feel safe and secure.
For this, the government has sanctioned 181 hiplines for women in 31
states / UTs and 206 one stop centers have been processed where
violence-affected women can access help quickly and easily. 33%
reservation for women in police force is also implemented.
Nirbhaya Fund is used to implement comprehensive plans for
women's 8 major cities and to improve our forensic analysis capacities in
case of sexual assault.
361
For the empowerment of women and for their health protection, the
project was launched, which was replaced by BPL. Provide free LPG
cylinders for women of families.
Workplace should be suitable for women employees, strict
implementation of women's sexual harassment law in workplace
(prevention, prohibition and repairs), 2013.
This work provides a safe environment for women and covers all
women, all ages, full and part-time public and private sectors or visits to
the women's office, including disorderly sectors, local workers, students,
apprentices, and so on. An online complaint has been established for
sexual harassment cases in the workplace.
India expects to gain from its demographic dividend, so the role of
officials becomes more important. The government has enacted a ban on
sex selection by PNDT Act 1994 preconception and prenatal diagnosis.
Work on socio-economic aspects to improve the understanding of
the society about the priceless value of the girl through our main
initiatives of beti bacho beti padhao.
If a country desires to create a culture in which women are strong,
equal, active and productive members of their society, then it is essential
for women to ensure quality and equal health services. The Ministry of
Health recognized the "continuous care" of the lifecycle, implementing
various programs for women's health following a spectrum of women to
ensure equitable attitude at different stages of life, programs for pregnant
women. In order to provide health care, public health departments also
pave the way for the economic empowerment of women by involving
women from social health recognition providers to women.
362
For pregnancy, each woman qualifies for quality care services.
Pradhan mantri surakshit matrutva abhiyan launched this vision
(PMSMA) (9 months symbol of pregnancy) every month to provide 9
quality pregnancy prior care (ANC) to pregnant women. To take
advantage of it and to reach the most sensitive and inaccessible people,
the Ministry Portal has been providing tracking system for Mother and
Child (MCTS) / Reproductive Child Health (RCH) and Mobile Service
Kilkari that tracks and facilitates women in prenatal and postal care
services. And vaccination services for children by first-line employees
through a list of appropriate lines and special messages and calls for each
age group.
Janani Sishu Suraksha Karyakram (JSSK) is eligible for all
pregnant women who deliver to public health organizations, which
deliver completely free including the Caesarean section. In addition to
free transfers from home to the organization, in the Referral and Return
Home facilities, these initiatives determine free medicines, diagnosis,
blood and diet. Lakshya Program: Initiatives for improving the quality of
workplace for focused and approach to strengthen main processes related
to delivery rooms and maternity theaters.
Maternal and child health wings, obstetric intensive care units and
delivery points have been established to provide fundamental and
emergency obstetric care services. As a result of this, institutional supply
has increased to 78.9% (2015-16) in the country.
In a conscious effort to educate parents and cares about the best
parenting methods for children, the Health Ministry has published a book
titled "First 1000 days journey”.
363
Government of India strives to ensure comprehensive health care
services for women across the country, and these efforts have
significantly reduced maternal and mortality rates in India. Maternal
mortality rate (MMR) has dropped substantially by 37 points. From 167
lakh live births in 2011-13, they are now 130 million live births! This is
the highest since last decade. This means that now we are saving more
than 12,000 pregnant women compared to 2011-13.
With the strong support of the states and with our dedicated and
dedicated front-line health workers, India is confident of achieving
Sustainable Development Goals for maternal health in advance of the
2030 deadline, which is a healthy, strong and bright future for women in
India.
In the last half-century, India raises the third population, especially
without the corresponding growth in opportunities in rural areas. In recent
years, women's traditional roles have made some changes due to
economic needs and some efforts have been made to increase the
visibility and contribution of women in the general development and
development of society. Self-Help Groups (SHGs) are becoming one of
the key ways of empowering poor women in the developing countries of
developing countries.
Special award is given to the "Best Outstanding Industry
Adventure" of the year to provide achievements and incentives to women
entrepreneurs. Small Industries Development Bank of India (SIDBI) has
implemented two special schemes mahila udyam nidhi and mahila vikas
nidhi for women industries and women industry funding, which is a
special scheme to provide equities to women entrepreneurs and women
development funds, which provide support. For development in the
364
pursuit of activities that generate income. With special emphasis on
female women, SIDBI has also taken initiatives to establish an informal
channel for credit requirements in soft conditions.
Through the Start-up India initiative, the Government of India
encourages entrepreneurship by guiding, promoting and facilitating new
businesses during their lifecycle. With a 360 degree approach to enable
the creation of businesses, this initiative provides free four-week online
learning programs, establishing research parks, incubators and business
centers across the country. A strong network of educational institutions
and industry.
STEP was launched by the Ministry of Women and Child
Development, Government of India, especially in rural India for training
women without access to formal skill training facilities. Initiative reaches
all Indian women at the age of 16. This program offers expertise in
various fields like agriculture, horticulture, food processing, handloom,
embroidery, travel and traditional crafts like tourism, hospitality, IT and
IT services.
Attempting to take advantage of institutional credit to benefit the
deprived people of India. Its aim is to allow economic participation
among the women entrepreneurs, Scheduled Castes and Scheduled Tribes
and to share the benefits of India's growth. For this, at least one woman
and one person from SC or ST communities will get Rs. 1 million to 10
million rupees to set up Greenfield companies in manufacturing, services
or commercial sector
365
Trade programs allow the availability of credit for women
interested in non-governmental organizations (NGOs) to solve serious
problem of credit usage among guaranteed women in India.
SEED aims to provide opportunities for inspired scientists and
sector workers, especially focusing on women to carry out actionoriented,
location-specific projects to get social-economic benefits in
rural areas. Seed emphasizes equity in the development, so that the
benefits of technology are achieved in the expanded sector of the
population, especially the disadvantages.
In a conclusion of World Economic Forum, it has been said that if
the current situation of equality between women and men is seen then it
will take 100 years to bring equality between women and men.
According to the World Economic Forum, the margin of equality
between women and men is increasing day by day. This report is
prepared by studying the areas of economic opportunities, education,
participation in political sector, health, etc. in 144 countries.
In the fields of health and education, there is a greater likelihood of
equality between men and women, but in the economic partnership and
political empowerment this equation is less in the whole world.
The statistics show that women will still have to wait for 217 years
to earn as much money as men and to represent as men.
In the Nordic countries i.e. North European countries, there is a
greater likelihood between women and men compared to other countries.
India is 108th in the Gender Gap Index. India was 98th in 2006.
Bangladesh is ranked 47th while China is 100th. In Iceland, there is a 12
366
percent gap between men and women, and Iceland is the first country in
the list of countries.
This list is based on all the parameters of the World Economic
Forum. Norway, Finland and Sweden are among the first five countries.
Rwanda is at the forefront of women's representation in parliament
Rwanda is fourth in the list with a period of gender equality over 18%. In
the matter of representation of women in Parliament, this country is the
world's foremost. Three out of every five MPs are women here.
Nicaragua, Slovenia, Ireland, New Zealand and the Philippines are also
among the first 10 countries in Global Gender Gap Rankings.
In Middle East and North Africa, the similarities between women
and men are in a set condition. The war-bound country is at the bottom of
the list of Yemen, where racist equality is 52 percent.
The report says that the reason that women make less money is not
just because they are given less pay. But women often work as
compensation or non-salaried work or part-time jobs. Generally women
are more in low-paying occupations and women are less likely to have
high salaries in higher positions.
In Middle East and North Africa, the similarities between women
and men are in a set condition The lowest interval between men and
women's revenues is in Slovenia, where 80.5% of men's median income
is the average income of women. This report has concluded that if the
economic inequality between men and women is removed, then the
following possibilities will be possible.
China will be able to add $ 2.5 trillion to its GDP. America will be
able to add $ 1750 billion to its GDP. France and Germany could add
367
more than $ 300 billion to their GDP. The United Kingdom can add $ 250
billion to its GDP.
• Nari portal for information of schemes
To critically analyse and the effort of the Government researcher
checked and accessed the nari portal. After that came to the conclusion as
below:
Some schemes hyperlink is not properly work which is not good
impression on the mind of scheme finder and create difficulty to get
benefit for them.
No scheme found related to sports empowerment. government have to
provide the information in the interest of women on the national portal
No scheme found related to political empowerment.
No scheme found related to art and cultural activities empowerment
• Beti Bachao beti Padhao
Gujarat the condition of girl child is very poor but state
government and central government both are aware about this issues and
good stapes taken for deal with this problem.
• Conclusion on fake forms selling of BBBP scheme :
Government need to quick solve this kind of issues and try not to
be happened again. And the same done by the officers and department of
government in the case of selling fake forms to getting money of BBBP
scheme on this base researcher comes to conclusion that BBBP is popular
scheme but some time people become greedy to get benefit so without
understand circumstances and they have not proper information of this
368
schemes and they not try to find and verified may they don’t know the
places for verify it.
With this, people have also decided to come up with awareness and
not to mislead people. So that the beneficiaries will know that saving the
girl will not get any benefit from anybody under the BBBP scheme and
no account will be directly deposited in the account. The ministry has
handed over the probe to the CBI. Most of the forms have come from the
medium of the speed post, so this problem is reported to post masters of
all states.
Discussion of child sex ratio (CSR) under BBBP and women
empowerment related issues throughout the life cycle are addressed. The
campaign has been conducted with the efforts of the Ministry of Women
and Child Development, Ministry of Health and Family Welfare and
Ministry of Human Resource Development, three ministries.
In the key elements of the scheme, in the first phase, the multilevel
action involving 100 districts of selected PC-and PNDT Act, the
implementation, awareness and advocacy of the nation-wide campaign
and where the child sex ratio is low. There is strong emphasis on training,
sensitivity, awareness raising and mass social change through real
community mobilization.
Beti bachao beti padhao started in the state since the multi-district
district functional schemes were implemented in almost all the states. In
order to strengthen the capacities of district level officers and frontline
workers, training teachers were given to conduct capacity building
programs and training. During April to October 2015, nine groups of such
training were organized by the Ministry of Women and Child
Development covering all the States and Union Territories.
369
Under the scheme, all district took various steps to protect the girl
child and to become educated. District Task Force (Block level work
force) and Block Task Force (Block Level Action Force) have been
formed. The meetings of these groups were organized and a clear future
plan for child sex ratio has been enacted. Various activities have been
undertaken to raise awareness for reaching the mass population. Various
rallies have been organized with the main participation of various
schools, military schools, Government Departments employees etc.
Street plays are also being played in districts to increase awareness
about Beti Bachao, Beti Padhao. These street plays are not only in
villages, but also in large number of markets where audiences are
available. Being imagined by the story, people are becoming vulnerable
to problems of abortion due to race selection. Girls child-related issues
and the challenges that the bride faces during her entire life-cycle, are
well-nurtured by these street plays. The BBBP's message has reached
thousands of students and some military officials from Masters Colleges,
through signature campaigns and conclave and swearing-in ceremonies.
Through Beti Bachao Beti Padhao, the government aims to
generate awareness towards women issues. The government also wishes
to improve the efficiency of delivery of welfare services meant for
women. The impact of Beti Bachao Beti Padhao scheme is visible in only
3 years from its launch date. However, the sex ratio has increase.
The Government is continually stressing on quality education for
girls and encouraging parents to send their girl child to school. Despite
the key changes brought about by Beti Bachao Beti Padhao scheme, it
will be difficult for it to gain momentum unless properly executed.
370
Social abuses and orthodox rituals like female foeticide, child marriage
and domestic abuse hinder the due implementation of this scheme.
Moreover, the mindset of people remains conservative as ever
despite numerous campaigns spreading awareness among people. The
scheme needs a civic body support to achieve the objectives of the
scheme. The Dowry system is of the major obstacles in the successful
implementation and impact of Beti Bachao Beti Padhao scheme.
• Women Helpline and abhayam 181
The 181 Abhayam Mahila Helpline, which is functioning in the
state of Gujarat, has emerged as the first helpline of the entire country,
with a special emphasis on other states. For such study, the special help
and implementation of the entire helpline has been appreciated by visiting
officials from various state authorities.
It is worth mentioning here that in the case of various types of
violence, including domestic violence, in order to provide immediate
protection and advice and guidance to women-oriented schemes, the
requirement of availability of '181 helpline' facility From 4 February,
2014, this service operates 24x7 inclusive of 45 Rescue Vans with trained
female counselors.
More than 4,00,000 women have been advised to help 181 helpline
in the situation of emergency, a councilor was provided with assistance to
more than 80,000 women. Many new advanced technologies are being
used by the state government to fulfill the dream of Digital India to
deliver quality and accelerated variety of various government schemes of
the state government. The 181 Women's Helpline service's advanced
"mobile app" has been prepared with various benefits to ensure that
371
women get through a difficult situation to be available through latest and
advanced technology.
Very ideologically implement women awareness schemes by the
police department of Gujarat government use police HEART program
because the very well know that just frame a scheme is not enough. Many
men also call at women helpline number, report mental distress after
being dragged into such fights. But abhayam have not more staff to
counseling them, or talking to their wives in some cases. In this issue
Govt. should start helpline for men.
• One Stop Centre Scheme
The OSC in like all in one for the women benefit solution of
problems at one place. The Centres will be integrated with a Women
Helpline to facilitate access to following services. Emergency Response
and Rescue Services - OSC will provide rescue and referral services to
the women affected by violence. For this, linkages will be developed with
existing mechanisms such as National Health Mission (NHM), 108
service, police (PCR Van) so that the woman affected by violence can
either be rescued from the location and referred to the nearest medical
facility (Public/ Private) or shelter home. In normal and emergency both
situation osc is very useful for the every women of nation.
• Nari adalat
The Gujarat government has been implementing women's welfare
and women empowerment programs for the development of women.
With today's great success, it has become a blessing for women. With the
introduction of 240 women courts, 16,000 women have been successfully
resolved and given justice to their questions by the middle of this court.
The woman is administered by the woman and the women are exploited,
372
tortured, and family members of any community, and contact the
women's court to resolve any kind of problem solving and settlement.
Considering the representation of women in this women's court, their
questions are given a pleasant settlement and justice. Gujarat State
Women Commission was established to protect women. This commission
has been a big success in protecting women from oppression. Thousands
of women's issues have been settled by the women's commission.
Of necessity, the Nari Adalat works as best it can, within the
constraints imposed by limited infrastructure and the larger patriarchal
structure in which the women of the courts, like the women whose cases
are heard, are living every day. Success can only be measured at the level
of individual cases resolved, but in situations like this, the smallest
victory is a significant one.
• Mahila Samakhya
Mahila Samakhya is active in 12,000 villages, over 60 districts in 9
states including Bihar, where UNICEF and Mahila Samakhya have been
partners for a long time. The guiding principle of the programme is the
centrality of education in empowering women to achieve basic equality.
It strives to make women aware, empowered, capable and self-reliant.
Mahila Samakhya has been particularly successful in targeting out-ofschool
girls by working with the community to create learning
opportunities in alternative centres, residential camps and early childhood
development centres.
• Mahila Police Volunteers
Mahila Police Volunteers is good initiative of government to deal
with violation against woman to provide safety and protection. Women
373
should utilize this force for fighting back against violence. Mahila Police
Volunteer number is not sufficient in the state. Nirbhay fund is little to
proved rehabilitation rape victim and other scheme of women
empowerment.
• Ujjawala
The Ujjawala scheme has been more efficient in reaching to a wide
set of population that is largely exploited by the acts of trafficking,
abduction and forced sex work. Further, the Ujjawala scheme to a very
large extent has been able to provide awareness through seminars and
workshops especially in the rural areas. Women may be confused with
the same name of Ujjawala scheme for trafficking and Ujjawala scheme
for LPG cylinder.
• Pradhan Mantri Ujjalla yojana
Pradhan Mantri Ujjalla yojana is most success scheme as per
government. More than seven corer women get benefit of this scheme.
The problem with this scheme is that a poor woman does not have money
to refill the LPG cyilder provided under this scheme.
Chiranjeevi scheme is cash less scheme and implement with high
technology. In this scheme no chance of corruption, some private doctors
of various places not success to commit corruption under this scheme.
Women satisfied with the most success scheme of Gujarat government.
Women’s financial inclusion has also increased tremendously. On
the health front, improvements have been noted with the average life
expectancy of women having risen from 31.7 years in 1950-51 to about
70 years in 2016. Institutional births have risen to an all – time high of 79
374
per cent in 2014-15. The maternal mortality rate has dropped by half in
the decade between 2001-03 and 2011-13.
Despite these positive figures, unfortunately, women still face
serious dangers to their life and liberty in our country. The problems
plaguing the women of India are problems plaguing our entire society.
• There are horrific incidents of violence every day
• Young girls are seen dropping out of school to look after their
siblings or to be married.
• Women still contribute a disproportionate amount of unpaid work
in their homes and on farms.
• Despite having more control over their finances, they are often not
given an equal say in household or work decision.
A number of legislations have been passed and schemes
implemented to encourage women in education and formal workforce,
ensure their physical and psychological health, promote public and
political participation, provide the, with safe public and political spaces
and enable their equality within and outside the family.
Economic empowerment is central to the overall empowerment of
women, and financial inclusion is an important part of this through the
Sukanya Samriddhi Yojana and PM Jan Dhan Yojana, banking services
have been enabled for the unbanked
Janani Shishu Suraksha Karyakaram (JSSK) entitles all pregnant
women delivering in public health institutions to absolutely free and noexpense
delivery including Caesarean section. The initiative stipulates
375
free drugs, diagnostics, blood and diet, besides free transport from home
to institution, between facilities in case of a referral and drop back home.
85.67 % Respondents believe that Women's Empowerment
schemes help women to understand their constitutional and legal rights.
The responses support that Women empowerment schemes are the best
way to implement constitutional provisions for women.
90.33% Respondents believe that Women empowerment schemes
are helpful for law enforcement. The responses support that Women
empowerment schemes useful to implement of prevalent Law in Gujarat.
62.33 % Respondents believe that Through the Women
Empowerment Scheme, The government has made enough efforts for
women's development. The responses support that Women empowerment
schemes useful to implement of prevalent Law in Gujarat.
70.33 % Respondents believe that The Government allocates
enough amounts in the budget for the women empowerment schemes.
The responses support that truly affirmative action taken by Gujarat
Government in favour of women. But after allocation it should be use the
same purpose within time limit
62.67 % Respondents believe that Modern technology is used to
implement women empowerment schemes, which play a supporting role
in law enforcement. The responses support that Women empowerment
schemes useful to implement of prevalent Law in Gujarat.
81.00% Respondents believe that Women's Empowerment schemes
still not enough available at villages, which is a barrier to women's rights.
The responses support that need more awareness about women
empowerment schemes in villages with new strategies.
376
73.33% Respondents believe that Superstitions and customary
beliefs are a barrier to women's empowerment schemes. The responses
support Women empowerment schemes useful to implement of prevalent
Law in Gujarat. But Superstitions and customary beliefs are a barrier to
women's empowerment schemes.
74.33 % Respondents believe that Police Department provides
timely services due to women's protection schemes. The responses
support that Women empowerment schemes improved safety and
protection status of women in Gujarat.
78.33 % Respondents believe that Abhayam 181 and women's
helpline number have reduced crime against women. The responses
support that Crime against women decrease after implement of safety and
protection empowerment schemes in Gujarat.
75.33 % Respondents believe that Women have become mentally
strong against crime due to The Abhayam 181 and women's helpline
number. The responses support that Crime against women decrease after
implement of safety and protection empowerment schemes in Gujarat.
77.67 % Respondents believe that Beti Bachao Beti padhao scheme
is helpful in the implementation of The Pre-Conception &amp; Pre-Natal
Diagnostic Techniques (PC &amp; PNDT) Act 1994. The responses support
that Gujarat Government have latest technology to implement women
empowerment scheme with reference of Law.
81.67 % Respondents believe that The Nari Adalat can make quick
and unbiased judgment in women's cases in Gujarat. The responses
support that that Women empowerment schemes useful to implement of
prevalent Law in Gujarat.
377
7.2 Suggestion
After the studied all the topics of research suggestion are
• Awareness camps for women should be organized where they can
become familiar with the framed schemes and policies and can take
benefit of those schemes and policies.
• First common suggestion for the all scheme is more publicity by
the innovative way.
• Time to time update information of women empowerment scheme
is most powerful step to provide proper guidance it will really work
in favour of women.
• There are more sports empowerment scheme need for the women
in the Gujarat and national level.
• Political women empowerment is most basic thing. The
Government should be provide some powerful schemes for this.
For example
1. Scheme for political party: under this scheme
Government can give grant or fund per member of women in
political party by this way increase political women empowerment
378
2. Scheme for Women candidate in Election: this scheme
can be provide by election commission. Election commission can
give permission to women candidate for use of more amount
in the election campaign.
3. Scheme for Women : If any woman join and complete
five year of political career as a member of any party she should be
awarded by the Govt.
4. The Government suggests political parties to reservation
seats in political parties for the women. At all level lok sabha, rajya
sabha vidhan sabha, municipalities and panchayats.
• Government should start publicity with points of political rights for
the women in Gujarat.
• The government should increase salary of ASHA workers,
anganwadi workers and sakhi workers.
• 1000 for vidhava sahay in Gujarat is good step for women but The
Government should give minimum Rs. 2000.
• Update and monitor procedure of women empowerment schemes
• In the One Stop Centre Scheme so easy and good women
empowerment scheme. But some women afraid to call to OSC and
other are not aware about this Government should steps to make it
friendly.
379
• Government should start helpline for men otherwise they
disturbing continues women helpline number. And women may
wait for help because of engage phone line.
• Nari Adalat works as best it can, within the constraints imposed by
limited infrastructure and the larger patriarchal structure in which
the women of the courts. Government should provide infrastructure
for the Nari Adalat. In Gujart government should more nari adallat
get justice fare, fast and easier way.
</t>
  </si>
  <si>
    <t>Saurashtra University</t>
  </si>
  <si>
    <t>Rajkot</t>
  </si>
  <si>
    <t>http://hdl.handle.net/10603/195614</t>
  </si>
  <si>
    <t>ROLE OF MICRO FINANCE INSTITUTIONS FOSTERING FINANCIAL INCLUSION FOR ECONOMIC DOWNTRODDEN WOMEN IN HARYANA AN EMPIRICAL STUDY</t>
  </si>
  <si>
    <t>Empowerment of women is one of the most important issues in developing countries.
As women are integral part of society, her status and participation in decision making
as well as economic activities is very low. Microfinance plays very important role in
improving women empowerment making by contributing in socio-economic activities.
Microfinance" is frequently characterized as monetary administrations for poor and
low-wage customers offered by various sorts of administration suppliers. By and by,
the term is frequently utilized all the more barely to allude to credits and different
administrations from suppliers that distinguish themselves as "Microfinance
Institutions" (MFIs).
Microfinance began path back amidst 1800's the point at which the scholar Lysander
Spooner was composing over the advantages of little credits to business visionaries and
ranchers as a method for getting the general population out of neediness. Be that as it
may, toward the end of World War II with the Marshall arrange the idea of
Microfinance had a major effect. The today utilization of Micro financing has its roots
in 1970s when associations, for example, Grameen Bank of Bangladesh with the
Microfinance pioneer Mohammed Yunus began forming the advanced business of
Micro financing. Mohammed Yunus, champ of Nobel Peace Prize, is a pioneer in
microfinance and has discovered Grameen Bank. He came to the poorest of poor people
and gave them microfinance to elevate them.
Another pioneer in the Microfinance division is Akthar Hameed Khan, who did
crediting to underserved individuals. The primary motivation behind why Microfinance
is dated in 1970s is that the project could demonstrate that individuals can be depended
on to reimburse their advances. Shore Bank was the principal Microfinance and group
advancement bank established in 1974 in Chicago. After 1970s numerous Microfinance
organizations as ACCION, Grameen Bank etc. were established. Prior to that numerous
foundations were working in numerous nations yet the impact of microfinance was
little Post 1970 period to late 1970s. The idea of Micro Finance evolved from the start
of twentieth century. Numerous credit gatherings were working in numerous nations for
quite a long while e.g."chit reserve". (India), "tontines" (West Africa), "susus: (Ghana), "pasanaker" (Bolvia) and so on. Amid right on time and mid 1990s different credit
foundations had been shaped in Europe by some sorted out destitute individuals from
both provincial and urban zones. These organizations were named Credit Unions,
People's Bank and so on. The fundamental point of these establishments was to give
simple access of credit to poor people who were disregarded by enormous money
related organizations and banks. The destitute individuals had been given little
advances to put resources into Micro money business. In later piece of 1970s numerous
spearheading banks arrived like:-
ACCION International- The same was established by a law student of Latin America
to help the poor residing in Latin America. In 2008, ACCION has the network of
leading partners comprising not only in Latin America but in US and Africa also.
SEWA Bank- Self Employed Women’s Association- The same was formed in 1973
of Gujarat (India). Mahila SEWA Cooperative Bank was formed to access certain
financial services easily. Around 4,000 women contributed their share capital to form
the bank and as on today they have an active clientele of more than 30,000 women.
Grameen Bank (GB, Bangladesh) - Grameen Bank (GB, Bangladesh) Was
established by Nobel Peace Prize (2006) victor and presidential recompense champ(
2010), Dr. Muhamad Yunus in 1983. It is presently raising 4,00,0000 destitute
individuals of Bangladesh. Likewise, GB empowered arrangement of a few MF
Institutions, ASA, BRAC and Proshita. They have accomplished 100% reimbursement
rate. Today, numerous other credit plans and money related items have been conceived
in light of the criticism of the poor themselves; however the spearheading work of
Grameen Bank will dependably remain a benchmark.
The fundamental thought behind microfinance is that needy individuals, who can't give
any guarantee, ought to have entry to some kind of money related administrations. At
the point when nothing was done on the front to battle neediness Mohd.Yunus
considered social business. The current foundation neglected to help poor because of
one reason or the other like the quantum of credits required were small, there was no
security accessible with poor people. Along these lines, the thought to mitigate the poor
struck a chord.
3
Microfinance started with miniaturized scale credit: the procurement of little advances
(20-50 euros) to extremely poor families to offer them some assistance with engaging
in gainful and self-supporting exercises. Since the effective starts of formalized
miniaturized scale credit in the 1980's various others corresponding administrations
have appeared the world over, including smaller scale funds, small scale protection and
so on. All the more extensively, microfinance alludes to a development that imagines a
world in which low-wage families have changeless access to a scope of high caliber
and reasonable budgetary administrations offered by a scope of retail suppliers to
incorporate funds, credit, protection, settlements and installments and others.
Robert Reck Christer, Richard Rosetberg and Veena Jayadeva, July 2004
classifications, the two principle instruments for the conveyance of money related
administrations to such customers are (1) relationship-based managing an account for
individual business visionaries and little organizations (2) bunch based models, where
a few business visionaries meet up to apply for advances and different administrations
as a gathering. In a few districts, for instance Southern Africa, microfinance is utilized
to depict the supply of budgetary administrations to low-wage workers, which,
nonetheless, is closer to the retail fund model predominant in standard managing an
account.
For a few, microfinance is a development whose item is "a world in which whatever
number poor and close poor family units as would be prudent have perpetual access to
a suitable scope of amazing monetary administrations, including acknowledge as well
as investment funds, protection, and asset exchanges." Many of the individuals who
advance microfinance for the most part trust that such get to will bail needy individuals
out of neediness. For others, microfinance is an approach to advance monetary
improvement, vocation and development through the backing of smaller scale business
visionaries and little organizations.
Microfinance is a general class of administrations, which incorporates smaller scale
credit. Small scale credit is a procurement of credit administrations to poor customers.
Albeit small scale credit is one of the parts of microfinance, conflation of the two terms
is endemic in broad daylight talk. Pundits regularly assault small scale credit while
alluding to it aimlessly as either 'miniaturized scale credit' or 'microfinance'. As it were,
4
miniaturized scale credit alludes to little advances for unsalaried borrowers with next to
zero guarantee, gave by lawfully enlisted organizations. Microfinance normally alludes
to a scope of budgetary administrations including credit, reserve funds, protection,
cash exchanges, and other money related items gave by various administration
suppliers, focused at poor and low-earning individuals.</t>
  </si>
  <si>
    <t>Dutt, Ravi</t>
  </si>
  <si>
    <t>Purohit, Harsh and Sharma, R K</t>
  </si>
  <si>
    <t xml:space="preserve">Microfinance Institutions are currently being promoted as a strategy for simultaneously
addressing both poverty reduction and improving socio-economic status of the rural
poor women in Haryana state. Rural women play a significant role not only in the
domestic but also in socio-economic life of the society; holistic national development is
not possible without developing of this segment of society. In this chapter the
interpretations of analysis have been discussed. With the help of quantitative analysis
conclusions have been drawn. The conclusions of this research study are presented. In
order to fulfill the fourth objective to suggest strategies to Microfinance institutes to
improve their financing schemes to the women customers also explained in this
chapter.
5.1 Regression Results
This chapter is separated into two main parts. The first part evaluates the impact of
micro credit on empowerment. The second part evaluates the impact of micro credit on
the different subgroups of empowerment presented in the chapter.
5.2 Empowerment
The OLS model, in its most basic form, only includes the dependent variable
empowerment index and the independent variable micro credit borrower. The model
has been formed by gradually by adding one independent variable at a time. This has
been done to see how the relationship between micro credit and women empowerment
changes when independent variables are added. The broad picture that emerges from
the OLS results in Table below is that micro credit seems to have a significant positive
effect on women’s empowerment. Although the magnitude of the effect depends on the
set of controls used, micro credit increases the level of empowerment. The estimated
effect from the most complete specification including both individual and household
characteristics is statistically significant at the 95 percent confidence level. In terms of
magnitude, the empowerment index is expected to increase, on average, with 1.6 points
if the respondent has received micro credit in the most basic OLS model without other
independent control variables. In the most comprehensive model, the empowerment
155
index is expected to increase, on average control variables constant. The pattern of
estimates and significant level, with one point holding as dependent variable, all the
other independent variables across different sets of independent control variables
indicates that the estimate for micro credit on women’s empowerment is robust.
Furthermore, it was expected that the number of years of micro credit membership was
going to have a positive impact on women empowerment. The results in table below
tell us that the length of micro credit membership is positively correlated with women
empowerment. A potential explanation might be that the initial micro credit given
enhances a women’s empowerment the most. The additional micro credit given over
the years brings more value to women’s empowerment. (Table17).
Table - 63: Summary Table
Variable entered Method/Dependent
variable
R R
Square
Anova Significant
value
Micro credit borrower Enter/Empowerment .886 .785 .000 .000
Age Enter/Empowerment .677 .458 .000 .000
Education Enter/Empowerment .256 .066 .070 .070
Expenditure Enter/Empowerment .510 .260 .000 .000
Agricultural Work Enter/Empowerment .839 .704 .000 .000
Husband's Business Enter/Empowerment .494 .244 .000 .000
Household Land
Ownership
Enter/Empowerment .802 .643 .000 .000
Age at Marriage Enter/Empowerment .244 .060 .084 .084
Number of Children Enter/Empowerment .487 .237 .000 .000
Number of Income
Earners in the Household
Enter/Empowerment .795 .632 .000 .000
Also, women’s age seems to have a significant effect on women empowerment. This
shows the importance of enforcing the existing law on delaying the age of marriage for
156
continuous women empowerment in Haryana. Agricultural work and husband’s
business seem to be negatively correlated with women empowerment. A potential
explanation is that a woman engaged in agricultural activities, in most cases, earns little
income. In turn, this might put that woman in a state of economic dependency towards
her husband. A reason why woman working for her husband is less empowered might
be because she has lost control over her income and potentially her micro credit to her
husband.
The results steaming from table 17 confirms the notion that micro credit has a positive
impact on women’s empowerment. To get insight in this matter, the impact of micro
credit is examined on each of the empowerment indicators.
5.2.a Subgroups of Empowerment
The OLS models in this section are, like in the previous section, built up gradually by
adding one independent control variable at a time. The dependent variable is no longer
empowerment index. Instead, each of the empowerment indicators is the dependent
variable one at the time. This section is divided into the four subgroups of
empowerment, namely decision making power within the household, ownership of
assets, voice and mobility.
5.2.b Decision-Making Power within the Household
Decision making power within the household is the subgroup that shows the amount of
say the woman has in household decisions. Decision making power is in turn divided
into the following six separate indicators: ability to make small purchases, involved in
decision to make large purchases, involved in decision to work outside the home,
involved in decision on how many children to have, involved in decision to buy or sell
property, and involved in decision to send children to school. Micro credit seem to be
significantly positive correlated with ability to make small purchases, involved in
decision on how many children to have, and involved in decision to work outside the
home level in at 95% confidence level the simplest model without independent control
variables. When the independent control variables are added to the model, micro credit
is no longer significantly correlated to the empowerment indicators presented above.
This suggest that the relationship between micro credit and ability to make small
157
purchases, involved in decision on how many children to have, and involved in decision
to work outside the home is not very robust.
Testing the relationship between micro-credit and involved in decision to send children to
school, it is found in the simplest model, without independent control variables, that at
95% confidence level micro credit is significantly positive. When each control variable is
added, the effect of micro credit on involved in decision to send children to school gets
less significant. In the model with all independent control variables, the relationship is no
longer significant. This suggests that the independent control variables affect the
dependent variable involved in decision to send children to school.
Thus, the relationship between micro credit and involved in decision to send children to
school is not as robust as seen in the simplest model without independent control
variables. Micro credit shows a significant impact at the 95 percent significant level on
involved in decision to buy or sell property. This is the case models, from the model
without independent control variables to the model with all the independent control
variables. This suggests that the relationship is robust.
However, micro credit did not show significant impact on involved in decision to make
large purchases, even in the simplest model without independent control variables. These
decisions, which have traditionally been within the male domain, reflect that although the
women have enhanced their Decision making power, micro credit have not been able to
make substantial impact in this key area. The variable husband’s business show a
significant negative impact on Involved in decision to make large purchases, ability to
make small purchases, Involved in decision to work outside the home.
On the other hand, the independent variable age of marriage is significantly positive to
involve in decision to buy or sell property, involved in decision on how many children to
have, and involved in decision to make large purchases. The OLS models for ability to
make small purchases, involved in decision to make large purchases, involved in decision
to work outside the home, involved in decision on how many children to have, involved
in decision to buy or sell property, and involved in decision to send children to school.
5.2.c Ownership of Assets
The subgroup ownership of assets shows if a woman owns land or any other property
or valuable. This is measured in terms of own landownership, ownership of property
158
and/or valuables, and independent savings. Micro credit shows to have no significant
positive (or negative) impact on landownership in own name and personally own
property and/or valuable.
On the contrary, the positive relationship between micro credit and Independent
Expenditure is significant at 95% confidence level in all the models, from the most
basic without independent control variables to the most comprehensive model with all
the independent control variables. This suggests that the relationship is robust. An
explanation might be that the micro credit borrowers have built up a trust and
relationship with the micro credit program, and thus been able to access the other
financial services offered by the microfinance institutions. The soon to be micro credit
borrowers have not yet built up this trust and relationship.
Age, age of marriage and own business is positive significant, in most of the models, in
explaining landownership in own name. In the case of ownership of assets, it seems as
household traits and traditions are more important than micro credit. The OLS models
for own landownership, ownership of property and/or valuables, and independent
savings.
5.2.d Voice
Voice is a variable showing the woman’s freedom of expression, if she is able to
express her views in the presence of her husband, family members and others. Voice is
examined via two variables: comfortable giving opinion in the presence of husband or
other family member and village people listen to ideas and opinions. Micro credit is a
positive significant explanatory variable in the most basic model without independent
control variables for both comfortable giving opinion in the presence of family member
and village people listen to ideas and opinions.
However, the relationship seems not to be that strong since when independent control
variables are added, the relationships are no longer significant. Furthermore,
expenditure seem to be positively correlated with comfortable giving opinion in the
presence of family member while number of children is negatively significant in
explaining comfortable giving opinion in the presence of family members. The OLS
models for comfortable giving opinion in the presence of husband or family member
and village people listen to ideas and opinions.
159
5.2.e Mobility
Mobility is the subgroup that defines a women’s freedom of movement. Mobility is
divided into two indicators: comfortable going to the local market without asking for
permission and comfortable going to the neighborhood village without asking for
permission.
Micro credit shows no significant relationship to either comfortable going to the local
market without asking for permission or comfortable going to the neighborhood village
without asking for permission. Both micro credit borrowers and soon to be micro
credit borrowers are highly restricted in their freedom of movement. Also, husband’s
business and agricultural work is negatively significant in explaining both comfortable
going to the local market without asking for permission and comfortable going to the
neighborhood village without asking for permission. This might be explained by the
fact that most of the individuals involved in the agricultural activities live in their home
village.
Thus, a person whose income earning activity is located in, for example, another village
is consequently more mobile. The OLS models for comfortable going to the local
market without asking for permission and comfortable going to the neighborhood
village without asking for permission.
This study empirically evaluates the impact of micro credit on women’s empowerment
in the Ujjivan of Haryana. The findings, derived from the OLS models, suggest that
micro credit has a positive impact on women’s empower indicate that micro credit
strengthens women’s family standing represented by their greater role in the household
decision making process. The result that micro credit has a positive effect on women’s
decision making ability within the household is in line with the findings from Holvoet
(2005) and Kabeer (2001). However, the impact of micro credit on women’s freedom
of mobility is indistinct based on the empirical results. This suggests that it would be
relevant to further investigate how micro credit impact different dimensions of
women’s empowerment to improve the potential of micro credit as an empowerment
tool.
Years of microcredit program membership was expected to have a positive impact on
empowerment. The findings in this study suggest that this doesn’t have to be the case.
160
Thus, there is room for empowerment related improvements within the micro credit
programs. This study therefore suggests that more studies should evaluate the
relationship between years of micro credit program membership and women’s
empowerment in the future. It is important to keep in mind that a quantitative analysis
of aggregated data has its limitations. Reality is not easily captured in numbers and
most quantitative analysis is required to some simplification and generalization. This
does not render the results meaningless, but they are to be interpreted carefully
Since this study was based on a small sample size from only a few villages Under
Ujjivan financial services of Haryana the results cannot be generalized to other districts
of Haryana. More extensive studies that include a larger sample size from different
districts could further shed light on how micro credit affects women empowerment.
5.3 Conclusions
Based on the above discussions it has been found that the following conclusions
have been drawn:
Factors which have Positive Effect on Empowerment
a) The findings derived from the OLS models, suggest that micro credit has a positive
impact on women’s empowerment. It indicates that micro-credit strengthens
women’s family standing which is reflected by their greater role in making the
household decision. Similar work has also been done by SWAIN, R, L. Mayoux,
Salman Asim, Ranjula Bali and many others. They have also concluded that there is
a Positive effect on women empowerment with microfinance schemes.
b) The findings derived suggest that number of years of micro credit membership has
positive effect. It has also been seen that the micro credit borrowers have built up a
trust and relationship with the micro credit program over time, and thus been able to
access the other financial services offered by the microfinance institutions. The
soon to be micro credit borrowers have not yet built up this trust and relationship.
Similarly, Prema Basargekar, Chowdhury J, DEININGER, K. &amp; LIU, Y and many
others have also concluded that with mature groups microcredit can have economic
benefits in the long run.
161
c) The findings show that expenditure seems to be positively correlated with
microfinance. Women having microcredit facility are more comfortable in spending
the money and fulfilling their financial needs. Similarly, Jyoti Prakash Basu,
Sarahat Salma Chowdhury and others have also concluded the same.
d) The finding show that Age of marriage and own business has significant effect in
Women empowerment. And similar conclusions have been drawn by Kazi Abdur
Rouf and others.
e) In the case of Household Land Ownership of assets the same is having significant
effect on Women empowerment. Similar conclusions have been drawn by
Sureswari Prasad Das, Gerald Pollio and James Obuobie (2010) and many others.
Factors which have Negative Effect on Empowerment
a) The findings show that the agricultural work is negatively significant with
empowerment.
b) The findings show that the Husband’s business is negatively significant with
empowerment. As the microcredit is availed by the husband and the women
involved has no benefits.
c) It has been seen that number of children is negatively significant with microcredit.
The involvement in decisions on how many children to have is not very robust.
Factors which have No Effect on Empowerment:
a) The findings show that the age of customers who are availing the Microfinance has
no significant effect on empowerment.
b) The findings show that the educational qualification has no significant effect on
empowerment.
c) The findings show that the number of income earners in the household has no
significant effect on empowerment.
162
5.4 Recommendations
The following are the recommendations based on the results of this study:
a) The researcher has found that there is a positive effect on women empowerment
with microfinance scheme. Similar work has also been done by Swain, R L.
Mayoux, Salman Asim, Ranjula Bali and many others. They have also concluded
that there is a Positive effect on women empowerment with microfinance schemes.
Thus, borrowers should avail microfinance as far as possible as it will make them
more empowered.
b) The researcher has found that there is a positive effect on empowerment on women
with the number of years of microcredit membership. Similarly, Prema Basargekar,
Chowdhury J, DEININGER, K. &amp; LIU, Y and many others have also concluded
that with mature groups, microcredit can have economic benefits in the long run.
Thus, it is recommended that women should be associated with the microfinance as
it benefits them.
c) The researcher has found that there is a positive effect on the monthly household
expenditure on women empowerment. Thus, it is recommended that women who
have microcredit facility are more comfortable in spending the money and fulfilling
their financial needs.
d) The researcher has found a positive effect on the own business on women
empowerment. Similar conclusions have been drawn by Vanaja Menon, Mili Sarkar
and many others. The same is recommended as her income earning ability increases
when she directly invests money for herself.
e) The researcher has found a positive effect on the small land holdings on women
empowerment. Similar conclusions have been drawn by Sureswari Prasad Das,
Gerald Pollio and James Obuobie and many others. The same is recommended as
they can buy more equipment for their farm which would further increase their
income and thus, make them more empowered.
f) The researcher has found that age at which the respondent has got married has a
positive effect on women’s’ empowerment. And similar conclusions have been
163
drawn by Kazi Abdur Rouf and others. The same is recommended as they would be
more seasoned to utilize the funds more judiciously.
g) Thus, the companies should also prefer the customers having the above mentioned
characteristics. They should provide some additional benefits in the loan schemes to
make them lucrative for customers, like they should provide additional EL
(Emergency Loan), for the purposes of paying electricity bills, school fees,
insurance etc.
5.5 Directions for Future Research
(1) Studies could be carried in 2-3 neighboring states like Punjab, Himachal Pradesh
and Rajasthan etc. and thus, there may be a comparative analysis.
(2) Aspects like a cost-benefit analysis of funds invested by Government , Donor,
NGO etc. are recommended as the framework for measuring MFIs level of
adherence to their poverty alleviation mission in future studies.
(3) Study can be done in the field of micro finance to know the impact of MFI’s on
entrepreneurial development.”
(4) The Impact of Recent Regulations imposed by Government and
Commercialization of MFI’s would also be the area of the future research.
(5) A comparative analysis on the impact of micro-finance can be done between
North India and South India for future research.
“We have created a slavery–free world, a smallpox–free world .Creating a
poverty –free world is greater than all these compliments, this would be a world
that we could all be proud to live in.”
</t>
  </si>
  <si>
    <t>http://hdl.handle.net/10603/201819</t>
  </si>
  <si>
    <t>Welfare of women in Haryana a study of policy planning and programmes</t>
  </si>
  <si>
    <t>In no society today do women enjoy the same opportunities as men. This
unequal status leaves considerable disparities between how much women
contribute to human development and how little they share in its benefits. It is
true that, after centuries of neglect, the past two decades have seen
unprecedented human development efforts contributing greatly to rapid progress
in building women's capabilities and in closing gender gaps in those capabilities.
Despite this progress, a widespread pattern of inequality between women and
men persists—in their access to education, health and nutrition, and even more in
their participation in the economic and political spheres. Women now shares
much more in the benefits of social services, both public and private—but
continue to be denied equal opportunities for political and economic
participation. Nor do women enjoy the same protection and rights as men in the
laws of many countries.
During the course of history, human race has experienced many social
and political revolutions. The concept of state had been changing from time to
time. Totalitarianism, individualism, autocracy have been replaced by
humanitarianism, socialism and democracy. The welfare state is the result of an
attempt to avoid the excesses of unmitigated totalitarianism on the one hand and
unbridled individualism on the other. As such, inspite of the imperfections
unavoidable in a compromise of this nature, it provides the ideal form of a
humanitarian and progressive society. It seeks to give every individual the
minimum standard of subsistence without suppressing personal enterprise. By
providing several services it tries to raise the standard of living of the population
and help people to meet their various troubles.
In India, the last decade has been marked by the growth and development
of the women's movement. New issues have been raised new methods are used
for bringing awareness among women and different structures are appearing to
7
mobilize women and voice their feelings and needs. In fact International
Women's Decade provided leverage to women a movement in India.
In the pre-Independence period, the women's movement was very much a
part of the nationalist movement. The liberal and most important of all is the
promotion of Women's Development Corporation. At the same time, areas and
sectors involving low employment to women are being identified and measures
are being initiated to create additional employment avenues for them.
Steps are being taken to modernize the traditional occupations of women
such as spinning, weaving, matchmaking, coir-making, cashew nuts, fishing etc.
Steps are also being taken to provide required skills in special lines
simultaneously.
So far as women labour class is concerned, various schemes are designed
to make participation in processing and manufacturing more conducive on the
one hand and to provide facilities through the establishments on the other.
The programmes of Employment and Income Generating Production Units was
started in 1982-83 for setting up projects aimed at income generation and
employment on a sustained basis to needy women. This programme is
implemented with the assistance of Norwegian Agency for International
Development (NAID). Assistance under this programme is given to public sector
undertakings and autonomous organizations for the training component of their
projects. Beneficiaries include rural poor women, women from weaker sections
belonging to Scheduled Castes, Scheduled Tribes, war widows and widows of
employees of the implementing organizations.
A new omnibus scheme, Support to Training and Employment
Programme for women (STEP), for rendering support to women's employment in
various sectors such as agriculture, dairying, small animal husbandry, fisheries,
khadi and village industries, handloom, handicraft and sericulture where women
are predominantly engaged in work has been formulated during the current years.
In order to implement this programme certain broad guidelines and parameters
have been drawn up by the department under which proposals from various
integrated agencies could be considered.
8
It is, however, unfortunate that the socio-economic and legal reforms
towards the upliftment of women have awakened only a few of them about their
rights and duties.
The few fortunate women who have had the benefits of higher education
seem to be quite obvious of their immense responsibilities for the emancipation
of the millions of women in the countryside and of the working and middle class
families in urban areas. Also for many among these educated women, education
seems to be just a pastime.
If at all her services are needed outside home under economic pressure
and to play a constructive role in society it is equally important that her
counterpart must share some domestic burden.
However, in practical life it has been seen that an average working wife is
expected to return home to take care of the children, to cook, tide up the house,
wash and iron the cloths, doing minor stitching, repair her children's stocks and
get school work done so that they may be well-equipped to face the world next
morning. An educated husband on the other hand has freedom to visit libraries,
attend talks, discussions and seminars and in general pursue his academic
interests without a thought to the drudgery his wife has to face.
While welcoming his wife's earnings, the India male refuses in his
selfishness to share even a fragment of the domestic routines. What is needed
today is to give recognition to the social nature of women's work in the family by
way of housework and child care. Only by providing socially arranged services
for these activities women will be able to play an equal part in the development
of our society.
What has gone wrong, in the field of employment of women in jobs which
till now were the preserve of men is that we have put the cart before the horse. It
is like expecting an underdeveloped economy to take off towards growth by
putting up heavy industry and forgetting that there is something far more
important i.e. the infrastructure. In the same way we have launched women into
working in a life big way without cultivating the proper culture for it, without
preparing society for accepting such a novel more with an open mind.
9
To improve this situation, we shall have to reform society radically by
changing the respective roles played by men and women, in the family, in
productive and non-productive work, in the management of the economy and
public affairs, and above all in peoples minds. Let us create such an
infrastructure first and then expect their greater involvement in working force.
It is an acknowledge fact that women, by and large, are excluded from
certain crucial economic, social and political activities, that their roles as wives
and mothers are associated with fewer power and prerogatives than are the roles
of men with the result that there is a wide disparity in working force participation
between the sexes. The imperative need is to provide equality of status, role and
position to women keeping in view the constitutional directives. Improvement in
the quality of the output of working is one way of enhancing their contribution to
socio-economic development.
The other and probably the more important aspect, is that of drawing into
productive work women who are equipped to produce but do not. Equally, and
perhaps even more important, is the problem of non-utilisation of the potential of
women in service sector and professions of different kinds. Women must engage
themselves in productive work because "work outside home confers on them
prestige and status and compared to housewife.
Let every adult man or woman whatever his or her social position, or
accomplishment, may function as a citizen and as an individual in the task of
nation building activities.
It is necessary to harness the total human resources of community and to
aim at an integrated development of the total human power. There is need for the
society to recognize the role of a woman and to appreciate that she has much to
contribute to the family and to the community as man, if not more.
Illiteracy, lack of training in basic skills ineffective enforcement of labour
laws and industrial awards, non-implementation of national policies, non-
appraisal of job performances and not discarding traditional attitudes are the
various cases of the vicious circle of underdevelopment and low productivity,
poor conditions of health and welfare, which have most serious implication not
10
only for women but for society as a whole and for future generation. The
imperative need is for systematic study and in-depth research in the status,
position and role of women from historical, sociological, cultural and economic
perspectives. Hence, the real work skill remains to be undertaken.
Meaning of Women Empowerment and Welfare
Social welfare has been defined as the organised system of social services
and institutions designed to aid individuals and groups to attain satisfying
standard of life and health and personal and social relationship which permit
them to develop their full capabilities and promote their well being in harmony
with the needs of their families and the community1.
Most of the time the term social welfare has been taken in its narrow
sense thereby restricting it to providing composite and comprehensive integrated
services for weaker sections of the society. Social welfare means the provision of
special services for vulnerable section as they themselves are unable to make use
of the facilities available for general community.
Different interpretations have been given to the word “Social Welfare” by
different social scientists. According to W.A. Friedlander, “Social welfare is the
organised system of welfare services and institutions designed to aid individuals
and groups to attain satisfying standards of life and health, personal and social
relationship which permit them to develop their capacities and to promote their
well-being in harmony with the needs of their families and the communities2.
In the words of David Macarov “Social welfare is a nation’s system of
programmes, benefit send services that help to meet those psychological, social
and economic needs that are fundamental to the well-being of individuals and
society. Wayne Vasey’s definition of social welfare includes two main
characteristics –
(a) The utilization of welfare measures to support or strengthen the family as
a basic social institution through which needs are met.
1. Fried Lander. Walker A., (1961) Introduction to Socail Welfare, Princeton Hall Inc. p-4.
2. W. A. Fried lander, Introduction to Social Welfare, Prentice Hall of India, New Delhi, 1963, p.4.
11
(b) The intent to strengthen the individual’s capacity to cope with his life
situation.
According to R.H. Titmus, “Social welfare is the organised system of
social welfare institutions designed to aid disadvantaged individuals and groups
to attain satisfying standards of life and health. It aims at personal and social
relationship which permits individuals to develop their full capacities and the
promotion of their well-being in harmony with the needs of the community3.
In the Indian context the term “Social Welfare” was earlier used to
describe those services which are required by the vulnerable sections of the
society and include services for the handicapped and the traditionally under-
privileged groups such as the backward classes and the women. But Planning
Commission explains the term “social welfare services as services catering for
the special needs of persons and groups who suffer from some handicaps – social
economic, physical, mental and so are enable to avail themselves of or are
traditionally denied the amenities and services provided by the community. Thus
the welfare services are designed to enable the under-privileged of handicapped
sections of the community to rise as close to the level of community as possible.
From the above definitions of social welfare, one can conclude that social
welfare is an action oriented programme for the well being of citizens of a
country. But the term, social welfare is interpreted and practiced differently in
different countries depending upon their political ideologies, culture, traditions
and human values, the stage of their social and economic development, their
financial resources, the size of their population and the expansion of their
territories. In advanced countries, social welfare is regarded as providing
minimum standard of living for their citizens. Their welfare services include
programmes meant to promote the well-being of not only the needy and
disadvantaged sections of society but also to ensure the and maximum benefits to
the maximum numbers of citizens. The services are of wide range, from public
assistance for the poor, to care for mentally retarded to aid and support elderly, to
welfare of women, children and youth. Development countries consider social
3. R.M. Titmuss, Commitment to Welfare, Allen and Unwin, London, 1968, p. 15.
12
welfare providing basic needs to their population. In India, social welfare is
restricted to provide service to the under privileged, disadvantaged and backward
sections of the society.
In the words of Pandit Jawaharlal Nehru, “Social welfare should mean
well-being of society – it includes everything that one can think of, spiritual,
cultural, political, economic and social”. He emphasized on social justice,
economic well-being and spiritual liberty for all human beings. According to
him, to whole object of development of country is social welfare and not merely
aiding the physically handicapped, “the weaklings in a society.” It is intended
not only to beneficial to the select few who are particularly unfortunate.
The objective of social welfare should be ultimately the development of
the human being – and how to give them the basic necessities of life and how to
see them self reliant and capable of looking after themselves.4 Social welfare is
multidimensional process for the upliftment and development of humanity.
Since women constitute a large segment of the society, there is ample need to
make efforts for their uplift and development. The society would be highly
developed and prosperous where women has rightful place expounds Manu.
Women is pivot around which the family, society and humanity itself
revolves. But alas the plight of women through out the world is miserable. They
are not been given their due and denied the right of equality.
“Look the world through women’s eyes” remarks Boutros Ghali, UN
Secretary General, “Women and men still live in unequal world Gender
disparities and unacceptable inequalities persist in all countries. There is no
country in the world where men and women enjoy complete equality. Deeply
entrenched attitudes and practices perpetuate inequality and discrimination
against women, in public and private life, on a daily basis, in all parts of the
world. The situation in India is more disgusting and alarming as the women by
the large remain in distress and face disparity despite the fact several efforts have
been made to improve their plight and grant them equal status in society. In
reality the condition of women who constitute almost half of the total population
4. D.R. Sachdeva, Social Welfare Administration, Kitab Mahal, 2008, p. 27.
13
of our country is far from satisfactory. Majority of them are confronted with
problems of poverty, inequality and insecurity. The various endeavours made by
the Government to ameliorate their condition seem to have gone fruitless and
have not been able to bring expected results.
Several studies have been undertaken to empirically analyse various
aspects of the welfare programmes for women. The present study, “Welfare of
Women in Haryana: A study of policy, Planning and Programmes” is a humble
attempt in this direction in which effort will be make to empirically analyse the
various programmes and schemes introduced by the Government to safeguard the
interest of women. Social suffering is the result of the failure of society to adapt
its culture and social institution to human needs and social change. The
individual generally fulfills his needs as a member of social group but if he fails
to safeguard his personal interest, the social group has to step in and provide
necessary aid and support. Welfare defined by Prof. Pigou “is a mental
phenomenon and consists in a particular state of consciousness5”. Welfare of an
individual is somewhat easier as it exists in his mind or consciousness but
welfare of the community is a difficult concept.
It is also true that the mind or consciousness of society does not differ
from that of its members. In reality, it is the state, which can look after the
welfare of the community, but it is necessary that the members of the machinery
of state are sensitive enough to take care of the welfare of masses. UN has
defined social welfare as a state of complete physical, mental and social well
being and not merely the amelioration of specific social evils.
Social welfare and development is a dynamic activity which changes with
economic, political, social and religious milieu and environments of the country.
The social welfare administration, therefore, presents a revolutionary change and
it has to adapt to change the functioning and management of the government.
The progress and prosperity of a nation is judged from the socio-
economic status of its population especially of the weaker sections of the society
suffering from abject poverty, hunger, disease, unemployment, exploitation, etc.
as well as disadvantaged groups like women.
5. Pigou A.C., Economic of Welfare, London, Macmillan, 1952, p.10.
14
The field of social welfare administration is challenging and arduous.
The main objective of planned social welfare and development and its promotion
is to mobilise the total material and human resources so as to improve the quality
of life of the beneficiaries who have to be upgraded from the poverty line. A
women's capability for leadership is obviously nurtured through her dealings
with man household members under her command and control.</t>
  </si>
  <si>
    <t xml:space="preserve"> Programmes ; women welfare; welfare policy</t>
  </si>
  <si>
    <t>Sareen, Shikha</t>
  </si>
  <si>
    <t xml:space="preserve">Government has a responsibility for the women welfare of its citizens which can only be fulfilled by the provisions of adequate social welfare measures. In the case of a welfare state like India. It becomes more obligatory upon the Government to ensure that its people enjoy the basic conditions to attain standards of social welfare facilities as fundamental right irrespective of their race, religion, colour and political belief. Social differentiation with its attendant demarcation of groups and of status of individuals is very widespread feature of the human society. Mostly this status depends on the individual’s achievements in various fields. This differentiation is visible in special rights for some groups and disabilities on others in the maters of dress, occupation and even food. In some communities the status of an individual is determined by birth. In Hindu society this theory of status by birth has been carried much farther. Differentiated groups in the matter of special rights and disabilities emerged. This class system influenced the modes of living, the ideals of the groups and the whole process of social selection. It manifested in the form of women welfare system denying opportunities. In India males always made on attempt to exploit women weaker sections of society.
The responsibility of socio-economic development of women welfare has been entrusted to the state under Directive Principles of state policy though Union Government is also playing an important role. Broad policy framework for welfare of women is prepared by government of India and resources as well as guidelines are provided to the states. It is a well established fact that any policy and programmes executed for the welfare of women can be successful only if it is accepted by the women welfare and active participation of the management can be achieved. Whether a particular strategy is successful or not can be evaluated only on the basis of its impact upon the section of the women welfare for whom, it was formulated. Whether the strategy adopted by government of India or state governments for women welfare is successful can
175
be determined only on the basis of their socio-economic development which has taken place as a result of this strategy.
The Government of developing countries is unable to deliver free health services, as the basic right of the citizen, in a holistic manner. India’s large and diverse geographical terrain, size of the population and its ethnic and cultural variations make it a difficult task for administrators to make provisions for basic health care for all. To fill the gap indigenous health care systems attempt to meet the needs of the people by working with the community. The Indian system of medicine such as Ayurveda, Siddha, Unani and drugless therapies like Yoga and Naturopathy had been widely accepted in India for centuries. These systems offer a range of safe, pure, and cost effective preventive and curative therapies. Further, NGOs or voluntary Organisation involved health programmes supplement the efforts of the Government in health care delivery and related aspects; they bridge the gap between the people and the Government. The health infrastructure in developing countries has been inadequate because of poor surveillance, lack of manpower and funds. The health care sector in our country includes health care providers ranging from well qualified doctors of the allopathic system, homeopathy, Ayurveda, and Unani systems to untrained providers of Medical aid, herbalists and magico-religious practitioners. India has a strong disparity between the availability and utilization of health services in the organized and the unorganized sector.
Health care costs force the underprivileged to do without heath care, suffer delayed or incomplete treatment, resort to self-medication, and depend on informal and ineffective sources of care. In urban health care systems, the middle and upper classes have access to both Governmental and non-governmental sectors for the best services while the lower class seeks from the mismanaged and non-organized section in various ways. The Government has from time to time declared deadlines for achievement of goals in various health and related areas.
Women welfare problems are becoming more and more complex due to several reasons. In this chapter, attempt has been made to discuss the
176
background of selected women welfare policy and programmes, their satisfaction with personnel aspects and their association.
The perceptions have been formulated on the basis of information given by the beneficiaries/ respondents, observations and discussion held. Various reform movements took place to mobilise people create public opinion to bring about reforms in women system. British government also took concrete steps in this direction. Mahatma Gandhi gave this movement the central push it needed. He was the leader of all classes and communities. He considered social discrimination a sin both against God and Men. His perception was that social discrimination could be tackled by bringing awareness and awakening in the society.
The founding fathers of our Constitution were fully conscious of the circumstances in which the alien ruler’s had left the country. Constituent Assembly did all that was possible to remove the disabilities suffered by depressed women’s. The practice of social discrimination was made an offence, punishable under the law, the right to entry in temple or the practice of any religion has been made a fundamental right of every citizen.
The Constitution of India, while guaranteeing the right to equality of opportunity, enjoins upon the state to reserve posts in public services in favour of women’s. Reservation has been provided both in the field of education and employment. The welfare of women has been referred to the state list of the constitution. The Constitution of India enjoins upon the state to strive to promote the welfare of women by securing the protecting as effectively as it may, social order in which justice-social economic and political, shall inform all the institutions of national life.
Much to the deference to the wishes of founding fathers of nation and needs of depressed women’s, both the union and state governments of independent India initiated various welfare measures to ameliorate the condition of women welfare. As most of the social discrimination were hoped to be removed with the help of various legislative measures, it was realise that
177
economic and educational development of women welfare is only key to their future progress.
It is in consonance of this ideal; an approach of protection and some sort of planned development was adopted in case of women’s welfare. Development strategy has been adopted for the welfare of women under various Five Year Plans.
It was realised that upto the sixth plan period it was largely in the form of adhoc schemes and basically these schemes were covering only the educational aspect. That is why after 1980 the strategy for women welfare included two elements.
1. SCP (Special Component Plan) of the state and Central Ministry.
2. SCA (Special Central Assistance) to special component plan.
The strategy has been carried further in five year plans. But a holistic approach is needed to respond to specific problems and needs of women welfare.
Union Ministry of Social Justice and Empowerment is working as a nodal ministry at the central level to coordinate the working of various schemes for the welfare of women’s. To safeguard their interests, a National Commission for Women Welfare has been constituted under the constitution. A National Commission for Women Welfare also functioning to recommend programmes for their welfare. A number of government and non government organisation have also been set up for the purpose. At the national level there are finance schemes for women welfare to bring them in the mainstream.
National Commission for Women and Finance Corporation has been set up to finance eligible beneficiaries belonging to women’s self-employment schemes. The union government has no direct role to play in welfare schemes for women’s but it provides special assistance and grants in aid to augment the efforts of states.
In the state of Haryana, there is Department of welfare for women’s which is working for upliftment of women’s. It provides loans to women’s for self employment. At district level, there is District Women Welfare Office
178
responsible for execution of various welfare schemes for women’s. Women Welfare office looks after these schemes at District level. Though an elaborate administrative structure has been set up from centre to the district level, yet there is a need to coordinate its activities.
Perception of respondents about these schemes reveals that thought the government has provided extensive network of services for women welfare schemes, yet this community is still characterised by social backwardness, inadequacy of economic assets and absence of common basic facilities.
Though the process of socio economic development is taking place yet it is at a very slow pace. Though women welfare residing in urban areas are in regular employment and thus able to enjoy the benefits of these schemes, yet those living in rural areas are still suffering from social discrimination and economic deprivation.
Under Economic Development sector, financial assistance is provided to individual or group of women welfare to undertake some gainful self-employment. Necessary training and skills are provided to them and then subsidies for economic ventures are given. Another important aspect is educational development. Education is perceived as an important cultural accomplishment on one hand and becomes a weapon against inequality and oppression on the other. A considerable amount has been spent on schemes meant for educational development.
Social security schemes are also being executed to inculcate a feeling of security among women welfare schemes against injustice and exploitation. Emphasis has also been laid on environmental protection of women welfare schemes basis aiming at improvement of their working and living conditions. Thus crores of rupees have been spent by Government of Haryana on various schemes for welfare of women’s yet their net impact upon the welfare of target group in anything to guess. Either for the reason of defective formulation or poor implementation, these schemes suffers from all the maladies generally associated with governmental schemes. Through recently the government of Haryana has announced several new schemes and revised some of the already
179
existing schemes yet the success yet the success of these measures would depend upon how truthfully these are carried out.
Presently, department is running the following major welfare schemes in the state. All schemes are implemented in the state through the district level offices of the department in association with the revenue and health officials. Directorate is monitoring all the schemes run in the state and takes care of its financial &amp; physical matters along with the redressal of the grievances of the beneficiaries. It provides all the information as and when required by the Government. While implementing welfare schemes in the state, the department goes through lots of procedures, activities and public dealing at state, district, tehsil, revenue circle and village levels.
A) PENSION
B) HANDICAPPED WELFARE
C) AGED WELFARE
D) GRANTS IN AID
E) DRUG ABUSE PREVENTION
F) OTHER SCHEMES
G) MINORITY WELFARE
While implementing welfare schemes in the state, the department goes through lots of procedures, activities and public dealing at state, district, tehsil, revenue circle and village levels. To make the old people capable socially and economically, the Government is assisting old aged people, physically handicapped and widows and destitute women by giving them monthly pension @ Rs.750/- p.m. per person. Near about 13 lakhs records of pensioners covered under
the old age, widow and handicapped pension schemes are processed, typed and monitored manually every month at Districts as well as Directorate level.
The eligible applicants are scrutinized, and selected for the benefits by District Level Committee formed under the Chairmanship of respective Deputy Commissioner. The application forms of selected beneficiaries are kept at
180
District Social Welfare Officer office who in turn updates records and report to the department at State Level about the number of beneficiaries for the sanction of necessary budget for disbursement of pension on monthly basis. Records of pension are sorted revenue circle wise and resorted village/ward wise because the circle revenue officer and patwari concerned disbursed the pension village/ward wise using the APR-cum-Feed back reports prepared by the officials of Distt. Social Welfare Officer every month.
I- Pension Schemes
II- Handicapped Welfare
III- Aged Welfare
IV- Drug Abuse Prevention
V- Grant-in-aid
VI- National Social Assistance Programme
a) National Family Benefit Scheme
b) National Old Age Pension Scheme
c) National Widow Pension Scheme
d) National Handicapped Welfare Pension Scheme
Rajiv Gandhi Pariwar Bima Yojna (An Insurance Scheme)
A self-help group (SHG) is a village-based financial intermediary usually composed of 10–20 local women or men. A mixed group is generally not preferred. Most self-help groups are located in India, though SHGs can also be found in other countries, especially in South Asia and Southeast Asia. Members make small regular savings contributions over a few months until there is enough capital in the group to begin lending. Funds may then be lent back to the members or to others in the village for any purpose. In India, many SHGs are 'linked' to banks for the delivery of microcredit. A Self-Help Group may be registered or unregistered.
It typically comprises a group of micro entrepreneurs having homogenous social and economic backgrounds; all voluntarily coming together to save regular
181
small sums of money, mutually agreeing to contribute to a common fund and to meet their emergency needs on the basis of mutual help. They pool their resources to become financially stable, taking loans from the money collected by that group and by making everybody in that group self-employed. The group members use collective wisdom and peer pressure to ensure proper end-use of credit and timely repayment. This system eliminates the need for collateral and is closely related to that of solidarity lending, widely used by micro finance institutions. To make the book-keeping simple enough to be handled by the members, flat interest rates are used for most loan calculations.
Self-help groups are started by non-governmental organizations (NGOs) that generally have broad anti-poverty agendas. Self-help groups are seen as instruments for a variety of goals including empowering women, developing leadership abilities among poor people, increasing school enrollments, and improving nutrition and the use of birth control.Financial inter mediation is generally seen more as an entry point to these other goals, rather than as a primary objective. This can hinder their development as sources of village capital, as well as their efforts to aggregate locally controlled pools of capital through federation, as was historically accomplished by credit unions.
Many self-help groups, especially in India, under NABARD's SHG Bank Linkage program, borrow from banks once they have accumulated a base of their own capital and have established a track record of regular repayments. This model has attracted attention as a possible way of delivering microfinance services to poor populations that have been difficult to reach directly through banks or other institutions. "By aggregating their individual savings into a single deposit, self-help groups minimize the bank's transaction costs and generate an attractive volume of deposits. Through self-help groups the bank can serve small rural depositors while paying them a market rate of interest.
Financing under Self Helf Groups (SHGs) scheme is based on the concept of Microfinance which is a term for the practice of providing financial services such as microcredit, micro savings and micro insurance to the rural poor. As this program is going on for the last many years, the present study has been carried
182
out keeping in view the objectives that what is the impact of Microfinance on living standards, empowerment of women and poverty alleviation in the Kaithal district of Haryana. It has been found that there has been considerable increase in the income, savings and economic assets of the beneficiaries after joining the scheme. The increase in income and savings has raised the standard of living of the members.
It has also resulted in increasing their confidence and has helped in social justice and empowerment of women. Microfinance can be a success story if we adopt healthy practices adopted by Gramin bank of Bangladesh such as five members in SHGs. It is sad to observe that our approach in micro financing is ‘target oriented’ in terms of expenditure allocations which is required to be made ‘result oriented’. There is a scope of monitoring and evaluation by academicians rather than professionals and officials to make it unbiased.
To ensure inclusive growth which means including the excluded segments, caring the less cared and using the less used manpower, we need to control corruption, population and inflation. There is a strong case for monitoring and evaluation with good governance (SMART administration), manpower planning and inflation targeting for achieving the better results in making microfinance under SHGs a success story in India.
It is a well-established fact that an educated person can take more benefits of any programme. It indicates that 120 (24.0) percent respondents are having the qualification up to high or higher secondary level, followed by 112 (22.4) percent acquiring the qualification up to the middle level. Only 88 (17.6) percent of the respondents have got the education up to the primary level and 33(6.6) percent are illiterate, whereas only 147 (29.4) percent of them have acquired the qualification up to the graduation and post graduation level. The managements should make arrangements for the respondents’ education to make them aware of their rights.
Income distribution of the sample household together with their family size revealed that respective of the income group. it was found that the majority of respondents i.e. 52(34.66) percent in Sirsa block, 26(26) percent Nathu Sarai
183
Chopta block, 35(35) percent Naraingarh block and 43(28.66) percent in Ambala block are getting monthly income of Rupees less then 1000/-(One Thousand) of the selected areas.
In other categories of monthly income majority respondents 36(24) percent in Sirsa block, 31(31) percent in Nathu Sarai Chopta block, 19(19) percent in Naraingarh block, and 45(30) percent in Ambala block are in the income group of Rs. is 2001-5000/-, whereas 14(9.33) percent in Sirsa block, 14(14) percent in Nathu Sarai Chopta block, 25(25) percent in Naraingarh block and 30(20) percent respondents in Ambala block also fall in the income group of above 5001/-. It clearly indicates that nearly half of the respondents were below the poverty line.
The occupation of selected respondents’ is significant in determining their standard of living and status there family occupies in the social structure. It clearly shows that the respondents on the basis of their occupations have not benefited from all the welfare schemes.
In Indian society, there has been a strong tradition of joint family system but as progress takes place joint family disintegrates to form nuclear family. An effort has been made to visualize the position of selected respondents about the trend of emergence of nuclear family system among them. out of the total 500 respondents in Sirsa (District) and Ambala (District), 60(40) percent, 65(65) percent, 50(50) percent and 58(38.67) percent respondents that they are living in nuclear family, whereas 55(36.66) percent, 22(22) percent, 28(28) percent and 43(28.67) percent replied that they are living in joint family, followed by 35(23.33) percent, 13(13) percent, 22(22) percent and 49(32.66) percent residing in single family. It is worthy maintained that the concept of joint family still exist.
Schemes are prepared and run by the Central Government funds alone. These are formulated by State Government according to the specific needs of the women’s of the state. These women welfare scheme is being executed by Government of Haryana. During the study the selected areas is shown awareness about the implementation of women’s welfare schemes in Haryana. level of
184
awareness of respondents about the implementation of women welfare schemes of Old Age Pension and Self Help Group schemes. The respondents awareness in the Sirsa block is concentrated at high level as 35 (23.33) percent of the respondents belong to this category, followed by moderate level constituting 45 (30.00) percent. The remaining 70 (46.66) percent of the respondents have low level of awareness.
The level of awareness of the respondents in Nathu Sarai Chopta indicates that 33 (33.00) percent respondents belong to high level category, 43 (43.00) percent moderate and the remaining 24 (24.00) percent respondents constitute low level category.
Again the respondents’ awareness in the Ambala block is concentrated at high level 38 (25.33) percent of the respondents belong to this category, followed by moderate level constituting 54 (36.00) percent. The remaining 58 (38.66) percent of the respondents have low level of awareness. The available data shows the mixed trends about the awareness among women beneficiaries about the two schemes. The respondents’ awareness in the Naraingarh block reveals that 22 (22.00) percent of the respondents belong to high level category, followed by moderate level constituting 42 (42.00) percent. The remaining 36 (36.00) percent of the respondents have low level of awareness. The level of awareness of the respondents in connection with women welfare schemes of old age pension and self- help group show the concentration at moderate level.
An attempt was made to know the total finance to allocate, release and expenditure for the National Rural Health Mission in Haryana. the total finance was allocated Rs. 626.14 Crores for the period 2008-09 to 2012-13 for the implementation of National Rural Health Mission programme in Haryana. Out of which Rs. 537.69 Crores (85.87%) were released for the same period. The total expenditure was Rs. 355.95 Crores (66.20%) against the release. The total expenditure was not sufficient for the implementation of National Rural Health Mission programmes in Haryana.
The scheme has the dual objectives of reducing maternal and infant mortality by promoting institutional delivery among the poor women. the
185
present level of awareness of respondents about the implementation of Janani Surksha Yojana. The respondents awareness in the Sirsa block is concentrated at high level as 51 (34.00) percent of the respondents belong to this category, followed by moderate level constituting 44 (29.33) percent. The remaining 55 (36.66) percent of the respondents have low level of awareness. The level of awareness of the respondents in connection with Janani Suraksha Yojana concentration at moderate level because 44 (29.33) percent of the respondents belong to this category. The respondents awareness in the Nathu Sarai Chopta block is concentrated at high level as 38 (38.00) percent of the respondents belong to this category, followed by moderate level constituting 23 (23.00) percent. The remaining 39 (39.00) percent of the respondents have low level of awareness. The level of awareness of respondents about the implementation of above schemes. The respondents awareness in the Naraingarh block is concentrated at low level 21 (21.00) percent of the respondents belong to this category, followed by moderate level constituting 47 (47.00) percent. The remaining 32 (32.00) percent of the respondents have high level of awareness. The respondents’ awareness in Ambala block reveals that 52 (34.66) percent of the respondents’ belong to moderate level, followed by high level constituting 54 (36.00) percent of respondents have high level of the awareness. The remaining 44 (29.33) percent of respondents’ have low level of awareness.
It is important to promote these ideas especially the newly weds. Keeping in view the above objectives, a scheme by the name “DEVI RUPAK” is proposed to be introduced. Introduction of this scheme will also augment the existing family welfare services and will motivate more and more couples to adopt these norms.
The basic idea of “DEVI RUPAK” is to provide monthly incentive of up to Rs 500 per month to a couple accepting a terminal method of family planning (i.e. Vasectomy or Tubectomy as the case may be) upon the birth of the first child or upon the birth of the second child provided both the children are girls for a period of 20 years, from the date of such acceptance.
It is believed that scheme Swasthya Aapke Dwar plays an important role
186
in seeking assistance from the government to provide health services at door to door of the respondents, and they can approach more easily as compared to Sirsa and Ambala districts. Hon’ble Chief Minister, Haryana on “Haryana Day” announced that each and every citizen of Haryana will be medically examined at their doorstep under “SWASTHYA APKE DWAR” programme till. The present population of the State is 202 crore. Inhabited in 6955 villages and 106 towns.
The level of awareness of respondents’ about the Swasthya Aapke Dwar schemes. The respondents awareness in the Sirsa block is concentrated at high level as 35 (23.33) percent of respondents belong to this category, again followed by moderate level of respondents’ is constituting 45 (30.00) percent. The remaining 70 (46.66) per of the respondents’ have the low level of awareness. The level of awareness of respondents’ in Nathu Sarai Chopta indicates that 22 (22.00) percent respondents’ belong to high level category, 42 (42.00) percent moderate level and the remaining 36 (36.00) percent respondents’ constitute low level category. The respondents’ awareness in the Ambala is concentrated at high level is 54 (36.00) percent of the respondents’ belong to this category, followed by moderate level constituting 52 (34.66) percent. The remaining 44 (29.33) percent of the respondents’ awareness in the Naraingarh block reveals that 33 (33.00) percent of the respondents’ belong to high level category, followed by moderate level constituting 43 (43.00) percent. The remaining 24 (24.00) percent of the respondents have low level of awareness.
Schemes are prepared and run by the State Government funds alone. These are formulated by State Government according to the specific needs of the women’s of the state. These women welfare ladli scheme is being executed by Government of Haryana. During the study the selected areas is shown awareness about the implementation of women’s welfare ladli scheme in Haryana. the respondents’ awareness in the Sirsa block is concentrated at high level as 38 (25.33) percent of the respondents belong to this category, followed by moderate level constituting 54 (00) percent. The remaining 58 (38.66) percent of the respondents’ have low level of awareness. The level of awareness of respondents’ in Nathu Sarai Chopta indicate that 22 (22.00) percent respondents’
187
belong to high level category, 42 (42.00) percent moderate level and the remaining58 (38.66) percent respondents constitute low level category. Again the respondents’ belong to this category, followed by moderate level constituting 45 (33.00) percent. The remaining (46.66) percent respondents’ have low level of awareness. The respondents’ awareness in the Naraingarh block reveals that 33 (33.00) percent of the respondents’ belong to high level category, followed moderate level constituting 43 (43.00) percent. The remaining 24 (24.00) percent of the respondents have low level awareness.
For the effective implementation of vocational educational training programmes for women welfare, it is necessary to properly maintain the policy. In the absence of implementation and facilities for the women welfare faces the problems. that respondents’ awareness in Sirsa block is concentrated that high level as 63 (42.00) percent of the respondents belong to this category, followed by moderate level constituting 52 (34.66) percent. The remaining 35 (23.33) percent of the respondents have low level of awareness. The level of awareness of respondents in Nathu Sarai Chopta indicates that 35 (35.00) percent respondents belong to high level category, 29 (29.00) percent moderate and remaining 36 (36.00) percent respondents constitute low level category. The respondents awareness in the Ambala block reveals that 35 (23.33) percent of the respondents belong to high level category, followed by moderate level constituting 69 (46.00) percent. The remaining 46 (28.00) percent of the respondents have low level of awareness. Again the respondents awareness in Naraingarh block is concentrated at high level 38 (38.00) percent of the respondents belong to this category, followed by moderate level constituting 28 (28.00) percent. The remaining 34 (34.00) percent of the respondents have low level of awareness.
To get this fact cross examines a similar question was asked to the women’s to explain what are their views about the corruption in the implementation of women welfare schemes in Haryana state. 56(37.33) percent were agree and 48(32) percent were given No Response about the corruption, whereas 46(30.66) percent were Disagree, again 42(42) percent were agree and
188
35(35) percent were Disagree about the corruption in Nathu Sarai Chopta block. The table shows that 50 (50) percent were agree and only 14 (14) percent were given No-Response. In the last while asked about the remedial measures to check the corruption, certain respondents were of the opinion i.e. 46(30.66) percent were agree, 51(34) percent were disagree and 53(35.33) percent were not given any answer about the corruption in the Ambala block.
Department of Women Welfare is responsible for the implementation of welfare programmes and schemes in Haryana. But the department at the district level is also involved under section project/programmes. To know the views about the adequacy of funds, the beneficiaries were asked to whether there were adequate funds with the offices for the management of welfare schemes. that only 115 (23.00 percent) of the respondents replied that, they have adequate fund for the women welfare schemes. Among the remaining 296 (59.20) replied that, they had no adequate fund for the upliftment and development for women welfares. The rest 89 (17.80) replied that, there were not having adequate funds about the women welfare programmes and schemes.
It is shows that the position of relations between officials and respondents were not so good and it had adverse effect on the working of the department of women welfare in Haryana. Therefore, all the countries of the world are striving hard to work out policies and programme to ensure better women welfare programmes for the citizens of their respective countries. The design of administrative system was a basic aid to the achievement of its primary objectives if the design was unsound the achievement of objectives was likely to fall short of expectations.
The development of women welfare services had been promoted greatly by advances which had been made in the professional skills and technical proficiencies, but it seemed apparent that the parallel advance has not to be made in the art and science of women welfare programmes.
The delivery of women welfare services had become more cumbersome a process due to technological, social and economic advances. To reap the benefits of modernization, Report of UN had pinpointed that a growing awareness has
189
emerged for the need of more efficient administration, management and delivery of women welfare programmes, which will have to be adapted to local conditions.
The study deals with the perception of respondent about the impact of various women welfare policies, programmes and schemes executed for the women welfare of the selected areas.
No doubt that government has provided an elaborate net work for providing various women welfare programmes for the betterment of women. </t>
  </si>
  <si>
    <t>http://hdl.handle.net/10603/208127</t>
  </si>
  <si>
    <t>Sexual harassment of women in health sector a sociological study of nurses and paramedics in government and private hospitals in Haryana</t>
  </si>
  <si>
    <t>workplace is rapidly becoming the prominent problem for employers. It takes a lot of
barriers toewomen’s lives, on theirefamilies and on society asea whole. Most societies
acclaim to prohibit such violence but the reality is that too often as either it is hushed
up or brushed aside. Workplace violence are spillovers of violence at home and in the
society. The Indian society still carries the traditional outlook with regard to
theerepresentation of women wherebyethey are subjugated in theename of traditional
normseand cultural patterns. Theiresubjugation by theemale members at homeeis
extended to the workplace where they are dominated again by male superiors. The
power quotient is accorded to one gender, herein the male, by societal norms who in
order to retain the power use violence against the other gender to bring them to
submission.
Traditionally, the violence against women in the Indian context is part of the
patriarchal ideology which has been considerably reinforced and sanctified through
the ancient Hindu religious texts which still exercise a strong influence over the
Hindus in particular and Indian society in general (UNESCO, 1993). One form of
violence which is solely targeted against women is sexual harassment which stems
from the structure of patriarchy defined broadly as a system of male dominance
legitimatized within the family and society through superior rights, privileges,
authority and power. Dugar and Deora (2011) stated that “women are much more
likely to be the victims of sexual harassment precisely because they lack power, self-
confidence, are in a more vulnerable and insecure position or have been socially
conditioned to suffer in silence. The degree of patriarchy, vary from society to
society. The process of subordination however is generally achieved by devaluing
women’s contributions while at the same time extracting a significant contribution
from them. The prevailing forms of harassment at workplace include the sexual
desire-dominance paradigm which conceptualizes the hostile work environment
harassment.”
Definition
Definition of Sexual harassment is a complex issue which has been attempted
to define from various quarters which are given as under :
1. European Commission's Council Resolution:
According to European Commission's Council Resolution (1993) “Sexual
Harassment means- unwanted conduct of a sexual nature of other conduct based on
sex, affecting the dignity of women and men at work. This can include unwelcome
physical, verbal or non-verbal conduct” .
Generally, most people view sexual harassment as a case in which a
supervisor creates a hostile work environment by making sexual innuendoes and
attempting to force physical contact with an employee.
2. Traditional View:
Sexual harassment has traditionally been divided into two well known forms:
(i) Pro Quo and
(ii) Hostile work environment
(i) Quid Pro Quo:
Literally translated means "this for that". “Applying this to sexual harassment,
it means seeking sexual favours or advances in exchange for work benefits such as
promises of promotion, higher pay, academic advancement etc. This type of sexual
harassment holds the woman to ransom as her refusal to demotion, memos and
tarnished work record and difficult work conditions” (Catherine, 1996).
(ii) Hostile Work Environment:
According to Livingstone (1982) “It is a less clear but more pervasive form of
sexual harassment. It commonly involves conditions of work or behaviour towards a
woman worker which make unbearable for her to be there. While the woman worker
is never promised or denied anything in this context, unwelcome sexual harassment
occurs simply because she is a woman.
3. Definition in Vishakha Case:
In Vishakha vs. State of Rajasthan - In which a social worker in Rajasthan was
gang raped, the Supreme Court of India on 13 August 1997, recognising the
international conventions and norms laid down guidelines to prevent sexual
harassment of women at work place. The guidelines define sexual harassment as -
(i) Any unwelcome physical contact and advances.
(ii) Demand or request for sexual favours.
(iii) Sexually coloured remarks.
(iv) Display of pornography.
(v) Any other unwelcome physical verbal or non verbal conduct of a sexual
nature.
Clearly the definition captures the more common form of sexual harassment
which affects conditions of work (i, iii, iv, v) while still more direct forms of sexual
harassment or 'quid pro quo' harassment (AIR, 1997).
CAUSES OF SEXUAL HARASSMENT AT WORKPLACE
If there are problems, there must be some causes and some of them are
enumerated as below-
(i) Status of Women in Society
Throughout the passage of history, women, in society, are considered as sex
objects and inferior to men. There is also gender bias and beliefs like men are stronger
and wiser and women are the fairer sex to be treated as pieces of face value only.
There is superiority complex among males in India which has made their domination
and hegemony over the women in society. Women are considered fit and suitable for
household work and for producing and caring children only. In Muslim countries,
status of women has also been on lower side from many centuries. The major reasons
responsible for the low status of women in society are the biased value system, low
literacy rate of women and defective educational system (Sikri, 1999).
(ii) Sexual Disease
Sometimes there are hormonal disorders that create sex urges and manias. A
man may be too assertive or unable to properly control his sex drive. Also, there may
be sexual frustration. This, further, leads towards the violence against women.
(iii) Attitudinal Reasons
Men look female employee not as a co-worker and a colleague but as a
female. If the work role is a set of shared expectations about behaviour in a job, the
sex role is a set of shared expectations about the behaviour of women and men. Sex
role expectations are carried over into the workplace for various three reasons such as
thinking about people as men or women - this is called gender identity. We notice
people's gender and remember it long after we have forgotten their other
characteristics. Thus, a person is often categorised as a man or woman first, a nurse or
co-worker second. A male employee, further may be evaluated quite differently than
female employee and we use gender as a basis for categorising people. Second reason
is that in interaction with women, a man's role is most often that of spouse, lover,
parent or child, and men may feel more comfortable falling back on these more
familiar role relationships. When confronting a female co-workers for the first time in
his life, a male employee may treat her like his mother (if that is the image he has of
her) or as a sex object (if she seems an appropriate target) because these styles of
interacting with women are familiar and comfortable to him. Third reason is Sex role
spillover which facilitates the expression of sexuality at work to the extent those sex
object aspects of the female sex role and the sexual aspect of the female sex role and
the sexual aggressor aspects of the male sex role carryover into the work setting. This
appears to be the case in particular when men and women work together or at least
come into contact with opposite sex employees in the course of their work (Sikri,
1999).
Some males may be of perverted mentality having an attitude of taking women
for granted. Men who do not conform, are neglected by their groups. It is a proud for
some to have female friends. They also misinterpret women's friendly behaviour as
interest. Men feel proud in having per names like "wolfman", "sexy man", "Mr.
Cool", "Mr. Smart", "Dashing", "Office wolf", "Local womanizer" etc. (If people at
work behave within the narrow confines of work roles, then sexual jokes, sexual
overtures, and sexual coercion etc. would not happen in most work place) (Rowe,
1996).
(iv) Scarcity of Female Employees
There are many occupations who are femaleless. So, their experience is bound
to affect their interactions with women at work and their attitudes about women
generally. There exits various patterns at different work settings as few men work in
female dominated occupations whereas more women work in male dominated
occupations. More women are moving into male dominated jobs. There are few sex
integrated occupations in which either many men and few women or man women and
few men. Such issues about contact with the opposite sex at work can not be ignored.
Few jobs are labeled as "women jobs" in comparison to relatively large and diverse
set of "men's jobs". Males are dominating in higher status jobs, income etc. women
are more likely to than men to work in clean, comfortable surroundings. They are
white collar workers - professional, managers, clerks, secretaries and sales people.
Generally, a soft view is taken in favour of women in treating them co-workers with
men. The legislative efforts of providing 33% reservation of women in local bodies
has been a vital step which, indeed, will help in reducing this problem. Similar efforts
of reservation of seats for them at parliamentary level are on the table (Mukkerji,
1998).
(v) Organisational Climate
Organisational climate must be taken into account for understanding the
problem of sexual harassment of at work place. In some jobs especially in MNC,
attractive ladies are being kept as receptionist, secretaries, typist, stenos etc. There
attractive good&amp; personality is supplemented by physical attractiveness. Also as a
general view, attractiveness is important one, it is considered more important for
women than men. Definitely women's physical appearance affected the way men
treated them. In more hostile environments many victims of sexual harassment
strongly blamed the atmosphere at work for their harassment. Late hour working
women, receptionists, typist, steno, personal assistant, lady trainees, girls in sports,
sweepers, helpers are prone to the harassed behaviour due to their nature of services
and work. Also, in hotels and wine bars where cabaret dancers are working, they are
sexually harassed due to their nature of work. In these cases a man starts responding
to a woman on the basis of her personal attributes instead of her job relevant skills. In
some jobs a person is to serve as decoration at work. Their primary activity is to be a
sex object. Sometimes, there, emphasis is laid at both on personal appearance and
sexualisation of workplace. Where people are encouraged to flirt and they respond by
dressing in a physically appealing and seductive manner. There is also a group anti to
feminists, non-feminists. If a woman wishes to venture into the world of work, she
should expect overtures from men and be able to handle them. This is the general
attitude of managers and persons who are in fact form the bottom of their heart non
feminists (Sakshi, 1998).
(vi) Lack of awareness and casual approach to the incidents
There is lack of information about the penalties against the acts of sexual
harassment. The problem is not dealt with seriousness, nobody is afraid to commit
such acts. Women are considered weak and also they are not bold enough. After 19
years of Vishaka Judgement, the question emerges - have our women really benefited
from it? According to a recent All India survey conducted on behalf of the NCW in
1999 even a year after the Supreme Court’s ruling, 84.97% of the respondent were
still unaware that such a means redress existed. Only 11.47% of the respondents were
aware that they can seek help. Around 46.58% of women suffered mental agony at
work as a result of such harassment whereas 25.15% were subjected to unwanted
physical contact. Reports suggest that most of the government/public sector
undertaking have been rather slow in implementing the direction. Many have not even
implemented them and in many cases, it has been found that the committee within the
organisations was setup only when there were serious allegations of sexual
harassment. Even then, there were inordinate delays in disposing the cases (NCW,
1999).
(vii) Impact of Media
Apart from the socio-cultural aspects, women are treated as sex commodities
due to the negative projection by the print and visual media. There is also an
increasing trend of watching IIIrd class movies, blue films, adult movies, songs
bearing dual meaning are on increase in new films and hot scenes of movies decide
their popularity. Nudeness in T.V. ads is also on increase. Provocative and indecent
projection of women by media are major contributing factor in increasing crimes
against women. Adult literature is easily available in market which attempts to alter
the thought of right minds in negative directions. Programs on satellite T. V. channels,
uncensored, late night movies promote the sex object image of women and also
pollute the minds of the viewers. There is an on going competition among viewers as
which song/scene is the sexiest. Internet is also an uncontrolled and uncensored media
premeating the pornography which is not good for reputation of women.
(viii) Westernisation
Modernity is usually confused with fashion. If girls wear seductive dresses in
the name of fashion then they are mistaken. If showing body is modernity then iron
age men and women were more modern than us and ancestral are also. Your dress
must conform to social demands and social norms Disco culture has made women as
sex commodity. This aspect is important from Victimology point of view as the
ultramodern women are more sexually harassed, because they invite such behaviour.
Some women like compliments upon their physical appearance as a symbol of their
beauty in habitual way. Some use their attractiveness as a tool for their promotion etc.
but when they are caught, they just put blame on male co-workers or on boss. Some
feminists holddress/dressing sense of women responsible for sexual crimes. Studies
shows that reserve natured and introvert women are not so prone to such conduct as
an ultramodern lady (Sikri, 1999).
(ix) Socio Sexual Behaviour
Sexual touching, insulting, sexual and complimentary sexual comments are
socio sexual behaviours reported by both men and women frequently. Although men
have a stronger sex drive, they more often initiate sexual overtures, at work as well as
in other settings. Attention to physical attributes (then of work) is associated with
social-sexual behaviour. When a man responds to a woman on the basis of her
personal attributes (when there is an emphasis on people's personality and physical
attractiveness, and where gender is a factor) instead of her job relevant skills, he is
also likely to make sexual comments upon her. Likewise, when a woman responds to
a man on the basis of his personality instead of his job relevant skills, she is also
likely to direct sexual remarks to him. Women report that their peripheral
characteristics are given attention (Bajpayee, 1999).
(x) Present moral confusion and vanishing effect of religious sanctions
The institution of religion which was once regarded as a potential instrument
of social control has been losing its force&amp; sanction in modern times. Sex crimes have
now a days become so common that people have lost all seriousness about them and
such acts are looked upon as an ordinary mode of human behaviour. So is the case
with traditional norms and customs which are rapidly losing their hold on societies.
The craze for comforts and luxurious life has undermined the glory of past traditional
culture which has seriously affected the integrity of life of people in society. In India,
some legislative measures such as the Special Marriage Act 1954, the Hindu Marriage
Act 1955 have contributed to disrupt the unity of joint family as these offer frequent
opportunities for judicial separation, divorce and martial disputes. Now ladies prefers
to remain only a companion to him (husband) asserting their independent existence in
every walk of life. As a result of this the integrity of martial life is gradually vanishing
(Pranjpayee, 2002).
(xi) Other Reasons
 Lack of proper sex education
 Lack of heavy punishment for such offenses
 Because incidents go unreported and provide encouragement to the people to
continue.
 Women, because of social pressure apprehends the loss of job/ promotion etc.
 Lack of respect for women and women's integrity.
 Vulnerability of women - physical inferiority.
A woman is at a disadvantaged position even now because sexual harassment
is something so personal that is often difficult to prove the charges. The impact of
urbanisation and industrilisation which has necessitated men and women to stay away
from their homes in pursuit of work and employment, thus having little time to be
spared for proper care of their wards. This results into neglect of children and lack of
parental control over them. The youngsters therefore, tend to become more
undisciplined, reckless, repulsive and irresponsible. The tendency of hooliganism,
rowdyism and attitude of indifference among young people is essentially due to
urbanisation and industrialisation. Further, superiority/power includes all males who
either believe themselves superior and therefore justified in acts of harassment, or that
they in fact hold positions of higher power than women in many cases, preventing
women from being able to speak out against it</t>
  </si>
  <si>
    <t>Sexual harassment; women; health sector; sociological study; paramedics; government hospitals; private hospitals; Haryana</t>
  </si>
  <si>
    <t>Sumitra</t>
  </si>
  <si>
    <t>K. S. Sangwan</t>
  </si>
  <si>
    <t>The sexual harassment is not just a workplace problem rather it is the
manifestation of inequality of women with men in society. It is a long history but
coined and acknowledged in the early 1970s and after that many other industrialized
countries have passed laws that declared the sexual harassment illegal within their
workplaces (Fitzgerald &amp; Shullman, 1993; Luthar &amp; Pastille, 2000; De Souza et al,
1998). The studies are on-going regarding the extent to which the act or the behaviour
leading to sexual harassment and perceptions that are rooted in the cultural context.
The United Nations defines violence as: 'any act of gender-based violence that results
in, or is likely to result in, physical, sexual or mental harm or suffering to women,
including threats of such acts, coercion or arbitrary deprivation of liberty, whether
occurring in public or in private life' (WHO, 2011). Women in public services are
more prone to workplace violence due to the nature of their jobs which involves
interaction with the public and colleagues (Kishore, 2011). The power quotient is
accorded to one gender, herein the male, by societal norms who in order to retain the
power, use violence against the other gender to bring them to submission&amp;
subjugation. According to European Commission's Council Resolution, sexual
harassment means- unwanted conduct of a sexual nature of other conduct based on
sex, affecting the dignity of women and men at work. This includes unwelcome
physical, verbal or non- verbal conduct (NCW, 2002). Generally, most people view
sexual harassment as an incident in which a supervisor creates a hostile work
environment by making sexual innuendoes and attempting to force physical contact
with an employee. The issue of Sexual harassment has traditionally been divided into
two well known forms: Quid Pro Quo which means "this for that" and Hostile work
environment which commonly involves conditions of work or behaviour towards a
woman worker which make unbearable for her to work there. In 1997, the Supreme
court of India guidelines defined sexual harassment in a comprehensive manner which
later on incorporated in the “Sexual Harassment of Women at Workplace (Prevention,
Prohibition and Redressal) Act, 2013” which aims to provide for safe, secure and
enabling environment to every woman, irrespective of her age or employment status
(other than worker working at home), free from all forms of sexual harassment by
fixing the responsibility on the employer as well as the district magistrate or the
collector or deputy collector of every district in the state as district officer and laying
down statutory redressal mechanism.
Present study was undertaken in the Government and private hospitals (run by
charitable trust and hospitals which are privately managed as well) in Rohtak city of
Haryana. In order to obtain a more general profile of sexual harassment in the
workplace, an exploratory and descriptive type of research design has been
undertaken in one type of workplace. As sexual harassment is an extremely sensitive
issue, the methodology adopted in this study was entirely of qualitative nature based
on the interpretations of the quantitative data of primary type. The study has been
conducted upon total 120 female respondents working as nursing/paramedical staff in
two govt. hospitals namely PGIMS &amp; Civil hospital and other private hospitals
managed by private persons in Rohtak city. Among the total 120 respondents, 60 are
working in Govt. sector and 60 respondents in private hospitals have been selected by
using snow ball and random sampling method. Thus, keeping in view the sensitivity
of the problem, present study was undertaken to know the awareness among the
respondents about Sexual harassment at work place. It also attempted to study the
nature of Sexual harassment experienced by the respondents at their work place along
with the remedial measures adopted by them. So based upon the data collect for the
present study, some significant conclusions may be drawn which are follows:
Socio-economic Background of the Respondents
The data collected shows that out of 120 respondents, an equal percentage of
respondents (50% each) have been sampled from the Govt. and private hospital
whereby majority of the respondents (90%) were Hindus, 85.7% hailed from urban
area, 44.2% belong to the age groups between 20 -25 years, 58.3% were from general
category followed by 22.5% from scheduled castes and 19.2% were from backward
castes. With regards to family structure 54.2% respondents were belonging to nuclear
family and 60% respondents were married followed by 33.3% unmarried. Whereas
32.5% respondents came under the income slab of 1.0 – 2.0 lakh Rupees annually and
22.5%, 32.5%, 5.8% 10.8% and 17.5% respondents were having annual income of
their family below Rs. 1.0 lac, between Rs.2.0- 3.0 lacs, 3.0-4.0 lacs,Rs. 4.0 -5.0
lacs respectively and 10.8% respondents have their income above 5.0 lacs per
annum. On the other hand, only 22.7% respondents were in the income group of
below one lac per annum. Education wise, the study found the half of the respondents
as having P.G. &amp; above degree, 38.3% were upto Sr. Secondary and 11.7% were
educated upto matriculation. The maximum numbers of the respondents, i.e. 83.3%
were regular, the majority of the respondents i.e. 57.5 % do works in both day &amp; night
timing and only 41.7% percent respondents were having housing facilities in the
hospital campus.
Meaning and indicators of sexual harassment
The study reveals that invitation to date outside, starring/whistling, exposure
to pornographic pictures/videos/jokes and touching or attempt to touch were the main
components of sexual harassment as experienced by the maximum respondents of all
age groups. Maximum respondents irrespective of their educational status, reported
three indicators namely sexually advances, dating outside and sexually colored
remarks as the major components of sexual harassment. In reference to their nature of
job and their working hours, maximum respondents (of the all types of job categories)
reported that the acts of sexually coloured remarks/jokes and sexual advances/favours
may be considered as sexual harassment. And the same meaning of sexual harassment
at work place was perceived by the maximum respondents irrespective of their marital
status. The respondents working in the private hospitals reported that sexually
coloured remarks/jokes, offer for tea/coffee outside, offer for dating outside, sexual
advances/favors, starring/ attempt to touch etc. as major indicators of sexual
harassment. In reference to the length of the service of the respondents from 2-5 years
and above, the dating outside, sexual advances/favours and sexually coloured remarks
were traced as the core indicators of as sexual harassment at their work place while
the respondents working from less than 1 year reported sexual advances/favours and
sexually coloured remarks as such indicators.
Experience of Sexual harassment
The study shows that more than half of respondents irrespective of their age
and about 2/3rd of the respondents irrespective of their educational status reported to
have been the victims of sexual harassment at the work place in any form. It may be
inferred that maximum respondents working on ad-hoc/temporary &amp; contractual basis
(more than 60%) were found to have more prone to the incidents of sexual harassment
in comparison to their counterpart. There is no difference among the married,
unmarried and widows respondents in reference to sexual harassment at their work
place as more than 50% of them reported to have been encountered with the incidents
of sexual harassment, almost similar responses have been received from the
respondents who were working at both time i.e. day and night but the respondents
performing duty in night shift were more vulnerable to the incidents of sexual
harassment. It is clear that 3/4th population of the respondents working during night
shift have reported the experienced of the sexual harassment at their work place.
Likewise, in the study of Bayram (2012), sexual harassment was found to occur
frequently within “working hours/daytime” among health workers and during “watch
duty/night shift” mostly among health students. The study shows that the workers are
less safe at work place in the private hospitals because maximum respondents belong
to private hospitals have witnessed the sexual harassment at their work place in the
sample study. The act of sexual harassment has immaterial to the length of the service
of the respondents as well as irrespective of their length reported to have the
experience of sexual harassment at their work place. The findings are similar to the
study of Bagley et al. (1997) which found that 23% had experienced at the one event
of assault (sexual touching, threats or remarks, or independent exposure); 4% had
"often" experienced one or more.
Types of Sexual Harassment Experienced
The data reveals that invitation to date outside, starring/whistling, exposure to
pornographic pictures/videos/jokes and touching or attempt to touch were the main
forms of sexual harassment as experienced by the maximum respondents across all
age groups and more than 15% of the respondents irrespective of their educational
standard, accepted that of starring/ whistling at, exposure to pornographic
picture/videos/jokes, touching their body or attempt thereof were the main forms of
sexual harassment against them at their work place. The data shows that the acts of
offer to date outside and exposure to pornographic material was reported to be
experienced by the maximum of regular and ad-hoc basis respondents whereas the
acts of starring/whistling at were reported to have been experienced by maximum
respondents irrespective of nature of their job. In reference to dating outside, exposure
to pornographic media/jokes and sexual favours as the major forms of sexual
harassment, there is no significant difference between the status whether married
/unmarried or widow. It was also analysed that maximum respondents irrespective of
their marital status were unable to say that in what form they experience any
harassment at their work place. It is observed that they are not disclosing the facts in
this context. The study shows that the maximum respondents (except respondents
working at day time) irrespective of their working hours reported to have experienced
the act of invitation to date outside as sexual harassment while the maximum
respondents working in the Govt. hospitals have experienced the touching or attempt
thereof and the maximum respondents from private hospitals reported to have
experienced invitation for dating outside as sexual harassment. Invitation to date
outside, exposure to pornographic material/jokes, starring/whistling at and touching or
attempt thereof were the main indicators of sexual harassment as reported by the
respondents irrespective of their job status. Thus invitation to date outside, exposure
to pornographic material/jokes, starring/whistling at and touching or attempt thereof
were the main indicators of sexual harassment as reported by the respondents. The
study of Bayram (2012) also have similar findings as 20.8% of health workers and
10.1% of health students were found to be exposed to sexual harassment.
“Unnecessary touch and unwelcome contact” prevailed among the health workers
(60%) whereas “staring at repetitively or in a suggestive manner” prevailed among the
health students (70%).
Reaction of Respondents against Sexual Harassment
The data shows that maximum respondents irrespective of their age groups
and educational status concealed or avoided the situation and a few filed
complaint/legal action. The problem of underreporting is prevalent among the
respondents. The crucial fact is that in service staff, 40.8% respondents have no idea
as about the problem. On the other hand, the starring at/whistling at were the acts
which were reported to have been experienced by the maximum respondents having
their service less than 1 year and above 5 years whereas the invitation to date outside
was reported to have been experienced by the maximum number of respondents
working from 2-5 year. The study shows that only 1/5 of the respondents filed the
complaints or resorted to legal action against sexual harassment on the other hand,
maximum respondents continued their jobs by concealing/avoiding the situation and
expressing their anger verbally and less than 5% reported to resign from their job due
to sexual harassment. It show that the maximum respondents irrespective of the nature
of their job reported to have concealed/avoided the situation of sexual harassment
against them only 3% respondents working on regular basis in private sector resigned
from their job to escape the problem. Irrespective of their marital status, maximum
respondents reported to have concealed/avoided the situation followed by those who
filed complaint/legal action against the act of sexual harassment. It infers that
maximum respondents working in night and both shifts, have reported to have
concealed/avoided the situation but maximum of the respondents working at day time
filed complaint/legal action against the sexual harassment. It is inferred that night
shift working is more prone to the incidents of sexual harassment in comparison to
day shift. Thus, it may be concluded that maximum respondents concealed or avoided
the situation and reported to have filed complaint/legal action. The study shows that
the maximum respondents working in the private hospitals have concealed/ avoided
the situation and verbally expressed anger against the act of sexual harassment
whereas the maximum respondents of Govt. hospitals filed complaint/ sought legal
action. Due to job security in govt. sector, respondents have shown the courage to file
the complaint against sexual harassment which otherwise would have been a risk for
the respondents working in private sector. The findings are somewhat similar to the
study of Crow (1995) where underreporting was found against the acts of sexual
harassment at the workplace because fear of being scolded and humiliated in front of
other colleague. Kitaneh and Hamdan (2012) are also of the same view that nonreporting
of violence was a concern, main reasons were lack of incident reporting
policy/procedure and management support, previous experience of no action taken,
and fear of the consequences.
Reaction of the authority
It is clear that maximum number of the respondents irrespective of their age
and educational status were found less aware as only 1/10th respondents reported to
have taken the action by the authorities against harasser otherwise either the victims
compensated or blamed. It is concluded that majority of the harasser/offenders of
sexual harassment get themselves escaped from the punishment/action. The study
shows that the more number of the contractual respondents reported to have been
sought action by the authorities against the harasser than the rest categories of
respondents whereby the regular and the ad-hoc/temporary employees get
compensated by the authorities. The study shows that the hospital authorities did not
take any action against the complaint of sexual harassment of maximum of unmarried
and married respondents except the one fourth widow respondents who reported to get
compensated by the authorities. It was also found that no reaction / compensation was
given by the authorities of private hospitals as reported by maximum respondents.
The study also shows that the maximum sexually harassed respondents irrespective of
the length of their service either there were blamed being the victims or did not get
any action against the harasser. Approximately 1/10 of the respondents (less than 1
year service) reported to have taken action against the harasser by the authorities. It is
clear that maximum number of the respondents irrespective of their educational status
were found to have been less aware about the punishment against the acts of sexual
harassment at work place. Thus, the educational standard of the respondents has no
significant correlation with the level of awareness against sexual harassment. The
study shows that more respondents working on regular and ad-hoc/temporary basis
were aware about the punishment against the sexual harassment than the respondents
working on contract. It may be concluded that the nature of employment has direct
relationship with the awareness and maximum respondents of widow and unmarried
category didn’t know about any type of punishment against the act of sexual
harassment but one third of married respondents were found known to. Irrespective of
the working hours, nearly half of the respondents know about the punishment against
the act of sexual harassment. The study indicates that the more respondents belonging
to private hospitals were found significant to know that there is any type of
punishment for against the sexual harassment than their counterparts. The study also
shows that those respondents whose annual income is less than 2 lacs is significantly
aware to the punishments of sexual harassment than their counterpart. It shows that
maximum of the respondents did not report any action by their employer rather the
maximum number of respondents were got blamed even being victims and only one
third of respondents irrespective of the length of their service have asserted that there
is punishment against the acts of sexual harassment. On the other hand, the equal
number of respondents i.e. 35% have the mixed response about the knowledge about
punishment against sexual harassment and who did not know about the punishment.
Authorities approached
The data shows the reaction of the hospital authorities after the incidents of
sexual harassment against the respondents as maximum respondents irrespective of
their age did not report any action of their employer against the harasser rather
maximum respondents from the age group 31-35 years get blamed even being
victims. It was noted from the study that the respondents educated upto Sr. Secondary
level education approached their employers after the incidents of harassment in the
hospital whereas those who acquired graduation &amp; above graduation degree of
education approached their union and police after happening the events of sexual
harassment in the hospital. Maximum respondents working on regular and the
contractual basis have approached their union and the ad-hoc/temporary to their
employer after the incidents of sexual harassment against them. It was found that
maximum of unmarried and married respondents reported to their union where it
existed and the widow respondents approached their employers against the sexual
harassment. The study indicates that maximum respondents irrespective of their
working hours reported to their union where it existed against the act of sexual
harassment. The respondents belong to private hospitals approached reported to their
employer and other persons while govt. hospital’s respondents approached their union
after the incident of harassment. It can be drawn from study that police is not
approached by respondents as significantly. The study also indicates that the
maximum respondents preferred to report their union (where it exists) irrespective of
their job status and length of service followed by those who reported to their
employer. Thus, the maximum respondents preferred to report their union (where it
exists) followed by those who reported to their employer. The findings are contrary to
the studies of Hibino (2006) and Celik (2007) who found that nurses who faced such
problem usually would do nothing, assumed nothing had happened.
Reaction of the authorities
It is clear that a meagre number of respondents from all age groups reported to
approach the police after the incident of sexual harassment against them. Nearly
1/10th respondents reported to have taken the action by their authorities against
harasser. The study shows that the more number of the contractual based respondents
reported that their authorities have sought action against the harasser than the rest
categories of respondents. Whereby more the regular were get blamed even being the
victims and the ad-hoc/temporary employees get compensated by the authorities. The
data shows that the hospital authorities did not take any action against the complaints
of sexual harassment of maximum of unmarried and married respondents whereas one
fourth widow respondents reported to get compensated by the authorities. Irrespective
of their working hours, a sizable number of respondents reported that the hospital
authorities did not take any action against the offender rather 21.3% respondents were
blamed even being the victims. It is reported that no action was taken / compensation
was given by the authorities of private hospitals while govt. hospitals ‘blamed the
victim’. The study shows that the maximum respondents of having their length of
service less than 1 year were compensated against the act of sexual harassment but
the respondents from 2-5 years and above 5 years service length were denied so.
Thus, it may be concluded that maximum of the respondents held that where there
existed any employee union, the majority of them got the active support of that
against the act of sexual harassment.
Offender’s reaction
The study reveals that the maximum respondents from the higher age group
i.e. above 40 years reported to get blamed even being the victims and in rest of age
group neither type of reaction of the harasser was found as reported by the
respondents of the study. The majority of the respondents irrespective of their
educational status reported to have not shown any reaction by the offenders after
committing sexual harassment. The data reveals that maximum respondents working
on ad-hoc/temporary reported the feeling of guilt in the offender of sexual harassment
whereas in the other category of respondents did not find any type of reaction of the
harasser and maximum respondents irrespective of their marital status did not get any
reaction of the offender of harassment against them. It is reported that maximum of
the respondents irrespective of their working hours did not found any reaction of the
offenders of the sexual harassment. The study shows that approximately one third
respondents irrespective of their length of service did not find any reaction of the
offender of the sexual harassment after committing the act of harassment and only one
fifth of the respondents found the offender with guilty feeling. The data shows that
the maximum respondents of govt. and private hospitals reported that the offender did
not expressed any reaction against his act. It can be rightly said that there is a
significant difference between annual income of the respondent’s family and the
reaction of the harasser person. Thus, there did not found any reaction of the offender
of the sexual harassment as reported by maximum of the respondents.
Reaction of the Employees Union
The study discloses that maximum of the respondents irrespective of their age
and educational status did not get any assistance from their union only ¼ of the
respondents got the assistance from union which is very low. It is clear that more
ad-hoc/temporary based respondents were provided more support by their union than
their counterparts but maximum married and widow respondents did not get any
support of their union. The data shows that maximum of the respondents irrespective
of their working hours got active support of their union against the act of sexual
harassment. The maximum respondents working in Govt. hospitals have reported to
get the active support of their union against the act of sexual harassment as compared
to their counterpart. The study shows that majority of the respondents irrespective of
their status (Nursing/paramedical and Service staff) held that where there exist any
employee union, the majority of them got the active support of that against the act of
sexual harassment. The respondents working from 2-5 year &amp; less than 1 year
categories have reported to have received active support from their union (where it
existed) against the act of sexual harassment against them.
Role of the Dress Pattern
It may be concluded that majority of the respondents irrespective of their age,
income, educational background, marital status, nature of service, type of hospitals,
service length and working hours were agree that the dress and the behavior are the
major aspects of sexual harassment. But there found a mixed response among the
respondents in reference to their service length as the maximum respondents from 2-5
year and above were agree but one third respondents each of less than 1 year service
were agreed and disagreed respectively on the role of the dress pattern and behavior
of the women is responsible upto some extent for sexual harassment. Thus, it may be
inferred that attractive/uneven pattern of dress induces for sexual harassment. The
findings of the present study are similar to some extent with the study of Sikri (1999)
who found the personality and personal appearance and physical attractiveness as a
factor for harassment.
Knowledge of Guidelines to prevent Sexual Harassment
The study depicts that majority of the respondents of all age groups (except
the higher age groups of respondents of above 40 years where by equal response
were reported thereby) did not report any knowledge about the rules/ policies or
court guidelines for the prevention of sexual harassment at work place. On the other
hand, majority of the respondents of all educational and marital status have the
knowledge about the guidelines for the prevention of sexual harassment. So there is a
direct link between education and knowledge. The data shows that maximum
respondents working on regular &amp; ad-hoc/temporary basis and irrespective of their
working hours reported to have the knowledge of the guidelines for the prevention of
sexual harassment at work place as compared to their counterpart. But maximum of
the respondents from the service tenure above 5 year did not have any knowledge
about the rules/policies or court guidelines for the prevention of sexual harassment at
work place but maximum respondents from other categories of lesser service than this
have the same. The study shows that the respondents belong to private hospital were
found significant on the knowledge of the rules/ policies or court guidelines for the
prevention of sexual harassment at work place than their counterparts. Thus, it may be
concluded that majority of the respondents were aware about the guidelines for the
prevention of sexual harassment at work place. The findings are not similar to the
study of Chaudhary (2007) where the majority of students 39.1% were not aware of
the provisions of the prevention of sexual harassment at work. The finding of the
present study may be supplemented by the findings of Sakshi (2008) that mere 9%
offices in Delhi, has constituted the Committee for disposal of the cases relating to the
sexual harassment. Most of the private Sexual harassment of women at work place
continues unabated and government entities were not even aware of the ruling of the
Apex court.
Existence of Gender Sensitization Committee
The study shows that maximum respondents from all age groups (except the
lowest age group of 20-25 years)did not have any knowledge about the existence of
gender sensitization committee for the prevention of sexual harassment at their
hospital and almost was in a position of can’t say/don’t know response and very less
respondents irrespective of their education, marital status, income, working hours,
nature of hospitals and service length have the knowledge about the existence of
gender sensitization committee against sexual harassment at their work place.It show
that the maximum respondents irrespective of the nature of their job reported to be
unknown about the existence of Gender Sensitization Committee in the hospitals. The
study resembles with the findings of Teymourzadeh, Rashidian, Arab, Sari, and
Kakimzadeh (2014) where 40% of nurses were unaware of any existing policies
within the hospital for reducing violence. Sanhita (2006) is also of the view that till
date, many public and private organisations have not even set up complaints
committees or amended the service rules, as mandated by the guidelines.
Effectiveness of Gender Sensitization Committee
The sampled data reveals that maximum respondents from all age groups
(except the lowest age group of 36-40 years) did not consider the effective working of
the gender sensitization committee for the prevention of sexual harassment at their
hospital. It was found that in all, majority of the respondents have minimal knowledge
about the effectiveness of Gender sensitization committee in their hospitals. It may be
inferred that the maximum respondents irrespective of their marital status, nature of
their employment, working hours, type of hospitals and service length reported to
have ineffective working of the Gender sensitization committee.
The data shows that majority of the respondents held that women working in
public/government sector are less prone to the incident of sexual harassment in
comparison to private sector at work place. The study resembles with the study of
Gunthey (1999) who found that private sector working women perceive direct stresses
like insecurity of jobs, excess work and less freedom due to which their emotional
balance, adjustment process and tolerance level was under great threat which
influenced their mental health as compared to women working in public sector.
Suggestions
Some vital suggestions were also offered by some of the respondents for
curbing the menace of sexual harassment at workplace which are as under-
 There should be zero tolerance policy at the organisational level from top to
bottom. It will help in creating such a workplace environment in which
harassment is not be tolerated must start at the very top of the organization.
 The Gender Sensitisation Committees to be constituted in letter and spirit and
there should be the system of regular evaluation of such committees.
 Apart from the managerial/supervisory level, the staff members working in the
hospital should be sensitized to have the dignity and respect for their female
colleagues. So that they may dare to intervene when they witness such
behavior at their workplace.
 The policies to prevent the sexual harassment at workplace and procedures to
report/complain should be communicated to the each employee from time to
time with the amendments, if any.
 Accountability of the person working as Bosses/ managers should be fixed as
how the incidents of workplace harassment happened (even in case of third
party harassment) and how they responded to the complaints of sexual
harassment. Their duty must be fixed for the conducive work environment for
the female workers and also the safety &amp;security of female staff working in
night or late evening shift.
 Victims not to sustain on the prevention is better than cure policy, at the first
instance tell the person to stop any behaviour leading sexual harassment. This
is not a time to conceal or avoid the situation
 If the victim in unable to report, she may share his grievance to the other
confidential colleague for further help and support.
 Keep the record of the electronic transactions of massages/media with the
harasser for ready reference and further action.
 The special cell be established at the police stations to deal the incidents of
sexual harassment and the dealing staff should be properly trained to redress
the grievances of the victims.</t>
  </si>
  <si>
    <t>http://hdl.handle.net/10603/224892</t>
  </si>
  <si>
    <t>Women entrepreneurs as catalyst of economic development a study in Haryana</t>
  </si>
  <si>
    <t>A country, which is rich in entrepreneurship, can achieve economic growth. The
entrepreneurs establish the economic ventures for producing goods and services at
lower cost with the objective of maximizing new employment and setting up new
business. It is a matter of firm belief that the economic development and social
progress of women is the key to liberation of women in its common and appropriate
sense. Women, as entrepreneurs, have become a significant part of national
development planning and strategies. The entrepreneurship indicates a path to
women‘s independence and in turn promises the requirements and ambitions for a
better living standard. Nowadays, women have empowered themselves and prefer
taking self-oriented jobs and occupations with the support of their family, financial
support and industrial guidance. At the same time along with passing through the
procedure of entrepreneurship, women have to face various problems related to which
get accumulated because of their dual roles i.e. as bread winners and homemakers.
Moreover, it is found that unequal access to education restricts women from
obtaining literacy, even at functional level which is essential to acquire skills. In
terms of development of skill, women are obstructed by their lack of mobility, low
literacy levels and biased attitude towards other women. When a woman discusses
with financial matters with banks and government officials, she is often banished by
her community for being 'too forward'. The Government and the bank officials also
have prejudiced and stereotypes ideas about women and their capability as
entrepreneur. To change this thinking, a different orientation is required sector and an
altogether different viewpoint is essential for the emerging women entrepreneurs
based on an understanding of the subtleties of an individual behaviour.
Entrepreneurship is the route of wealth creation. When a person takes up a
business or other such activities, it is termed as entrepreneurship. Entrepreneurship
starts with the commencement of a new business or organization. It is significant to
see the picture of organization as a self-sustaining unit which is able to bring together
the diverse units. India is a nation full of diversity and it has a very rich cultural
2
history. There was a time, when it was challenging for women to step out of their
homes, but we also had times, when women used to get higher education and they
were talented to contribute in social and political activities with equal domination.
There was a time when there was no discernment with women on the issues of
gender. We can be proud of the circumstance that we had important women decision
makers like Gargi, Brahmi, Damiyanti, Laxmi Bai and Razia Sultana. Now there is a
change in the role and status of women throughout the world. There has been a
outpouring of women in key roles. They are clever to break the ties of traditional
roles and take up the new and competent roles to perform well in the new sectors.
Though they face the various problems, yet they are capable of launching themselves
in all those roles which were usually male dominant. Thus during this period of social
change and evolution, it is significant to study women entrepreneurship and how it
can be encouraged further. It is also widely acknowledged that those countries where
women are clever to get an equal role and are able to play important roles in
organizations, there is greater wealth, greater economic and social development and
development of better and more decent institutions. Thus the whole world today
welcomes women in innovative roles including the role of entrepreneurship.
1.2. CONCEPT OF ENTREPRENEURSHIP
The concept of entrepreneurship from a personal view has been comprehensively
discovered in this era. This investigation is revealed in the subsequent three
definitions of an entrepreneur.
(1) Ingenuity taking,
(2) The establishing and altering of social and economic mechanisms to turn
resources and situations to practical account,
(3) The recognition of risk.1
―To an economist, an entrepreneur is one who carries resources, labour, materials and
other assets into mixtures that make their value more than before, and also one who
presents changes, innovations and a new order. To a psychologist, such a person is
usually driven by certain forces: the necessity to attain something, to experiment, to
undertake, or possibly to escape the authority of others. To one businessman, an
1 Douglas, Evan J. and Dean A. Shepherd. (2002). Self-Employment as a Career Choice: Attitudes,
Entrepreneurial Intentions, and Utility Maximization. Entrepreneurial Theory and Practice, pp. 81–90.
3
entrepreneur seems to be a threat and a belligerent competitor, while to another, the
same entrepreneur may be a supporter, a spring of supply, a customer, or someone
who generates wealth for others, as well as discovers better ways to exploit resources,
decrease waste, and produce jobs others are eager to get.‖2
―Entrepreneurship is the dynamic process of creating incremental wealth. The
wealth is generated by individuals who assume more risks in terms of equity, time or
career provide value for some product or service. The product or service may or may
not be new or exclusive, but value must somehow be infused by the entrepreneur by
receiving and locating the essential skills and resources.‖3
Entrepreneurship is the procedure of creating something new with value by
dedicating the essential time and effort, conceited the accompanying financial,
psychological, social risks, and receiving the ensuing rewards of monetary and
personal satisfaction and independence.‖4 This definition strains four basic aspects of
being an entrepreneur irrespective of the field. Leading entrepreneurship comprises of
the creation process; generating something new having a value. The formation has to
have value to the entrepreneur and value to the viewers for which it is developed. The
viewers can be:
(1) the market of structural buyers for business innovation
(2) the hospital‘s administration for a new admitting procedure and software
(3) prospective students for a new course or even college of entrepreneurship
(4) the constituency for a new service provided by a non-profit agency.
Additionally, entrepreneurship needs devotion, necessary time and effort.
Only those going through the entrepreneurial procedure escalate the significant
amount of time and effort which proceeds to create something new and make it
operational. For the person who actually starts his or her own business, the
experience is filled with eagerness, frustration, anxiety and hard work. There is a high
disaster rate due to things such as poor sales, extreme competition, lack of capital or
lack of managerial ability. The financial and psychological risk can also be very high.</t>
  </si>
  <si>
    <t>Entrepreneurship; Economics and Business; Management; Women entrepreneurship</t>
  </si>
  <si>
    <t>Rani, Jyoti</t>
  </si>
  <si>
    <t>Sinha, Sanjay Kumar</t>
  </si>
  <si>
    <t xml:space="preserve">Entrepreneurship is the route of wealth creation. When a person takes up a business or other such activities, it is termed as entrepreneurship. Entrepreneurship starts with the commencement of a new business or organization. It is significant to see the picture of organization as a self-sustaining unit which is able to bring together the diverse units. India is a nation full of diversity and it has a very rich cultural history. There was a time, when it was challenging for women to step out of their homes, but we also had times, when women used to get higher education and they were talented to contribute in social and political activities with equal domination. There was a time when there was no discernment with women on the issues of gender. We can be proud of the circumstance that we had important women decision makers like Gargi, Brahmi, Damiyanti, Laxmi Bai and Razia Sultana. Now there is a change in the role and status of women throughout the world. There has been a outpouring of women in key roles. They are clever to break the ties of traditional roles and take up the new and competent roles to perform well in the new sectors. Though they face the various problems, yet they are capable of launching themselves in all those roles which were usually male dominant. Thus during this period of social change and evolution, it is significant to study women entrepreneurship and how it can be encouraged further. It is also widely acknowledged that those countries where women are clever to get an equal role and are able to play important roles in organizations, there is greater wealth, greater economic and social development and development of better and more decent institutions. Thus the whole world today welcomes women in innovative roles including the role of entrepreneurship.
The present effort was made to study leading factors/motivation, problems and opportunities available for women entrepreneurs. So that a clear picture of entrepreneurial activities in study areas is drawn, which may work as a road map of entrepreneurial development in north India and can help estimation about how far
155
have we come and how much is to be done in order to make women self-sufficient. This study draws a detailed discussion on the concept: Women Entrepreneurs (Leading factors/Motivation, Problems and Growth) in the study area of four districts of Haryana (Jind, Rohtak, Sonipat and Panipat).
5.2. STATEMENT OF THE PROBLEM
In Indian culture, females have always been an active part of the production cycle. Women in Haryana, instant in their latent, are also setting out on entrepreneurial ride because of their brimming capabilities, conversely, females are handled with opposition and challenges rather than a well-deserved applause. Female entrepreneurs in Haryana face a double challenge: a bias against girl children denies them the education and the chances that are manageable to their male counterparts. The lack of such knowledge and talent development obstructs any entrepreneurial drive. The State Government has proposed special packages of additional reimbursement and encouragement to attract and support women entrepreneurs. This predicts a study of real factors accountable for the poor conditions of female entrepreneurs and evaluates the functioning of female entrepreneurs, in order to solve the difficulties through serious actions. The problem to be examined in this study “WOMEN ENTREPRENEURS AS CATALYST OF ECONOMIC DEVELOPMENT: A STUDY IN HARYANA” is proposed to carry out an in depth study on the existence problem due to high rate of sickness and humanity among female‘s enterprise and to measure the effect of new financial policy on female enterprises in Haryana.
5.3. OBJECTIVES OF THE STUDY
The objectives of the study are:
1. To ascertain the status of women entrepreneurs in the state.
2. To examine the factors leading to successful women entrepreneurs.
3. To investigate the problems and challenges faced by women entrepreneurs.
4. To measure the role of women entrepreneurs in economic development.
5. To explore the opportunities for women entrepreneurs.
156
5.4. HYPOTHESES
The hypotheses are developed based on the literature review and objectives of the study. The null hypotheses are stated below:
 H01: There exists an association between the educational qualification of women entrepreneurs and the nature of personality characteristic qualities they possess.
 H02: There exists an association between the educational qualification of the women and the entrepreneurial qualities they possess.
 H03: There exist differences in factors that affected women to initiate, entrepreneurial activities.
 H04: There exists a relationship between the problems faced by the trained women entrepreneurs and untrained women entrepreneurs.
 H05: There exists a relationship between growth of enterprises and the motive established by women for success.
 H06: The critical factors for the future growth of the firm is significantly different according to their business category.
 H07: There exists a relationship between growth of enterprises and the reason stated by women for success.
5.5. SIGNIFICANCE OF THE STUDY
There is a requirement for a diagnostic study of entrepreneurial glitches of females in the light of the high humanity rate in this segment and changing entrepreneurial background exposed to females in the framework of new financial policies under globalization and liberalization
Although the tremendous hardships faced by female entrepreneurs, they appear to be better at struggling against poverty than men. This can be evident that they earn profits from their corporate to enhance their family's living conditions and lifestyle. They are also able to spend on their children's education in order to improved their lives. Finally, this helps to end the generational poverty cycle and make exciting economic growth.
157
5.6. SCOPE AND LIMITATION OF THE STUDY
The study was restricted to the female entrepreneurs in four districts of Haryana (Jind, Rohtak, Sonipat and Panipat). Research procedures to use convenience sampling so that each part gets satisfactory coverage and descriptive sample can be drawn from the universe. The study was made on the basis of secondary and primary data. The secondary data was attained primarily from reports and publications of Government departments. Hence, the accurateness of study constructed on secondary data depended upon the reliability of data acquired from these sources. The primary data was attained from direct interviews and questionnaires. The accuracy of study based on primary data depended upon the reliability of data provided by the respondents. Inspite of all these boundaries, an earnest effort was made to reach the appropriate objective and demonstrate interpretation by analysing the accessible data gracefully and tactfully.
5.7. RESEARCH METHODOLOGY
The Research methodology is a mode to systematically solve the research problem. Research methodology includes a number of alternative approaches and practices. Since there are many phases of research methodology, the line of action has to be chosen from a variety of alternatives; the choice of appropriate method can be attained through the objective assessment and comparison of various competing alternatives. The research methodology of the present study is as follows:
5.7.1. RESEARCH DESIGN
Research Design of the present study is exploratory cum descriptive. The purpose of exploratory study is to achieve a new insight into a phenomenon and generate new ideas. According to Daniel Katz, ―It just attempt to see what is there rather than to predict the relationship that is found‖176. ―Descriptive study is a fact finding analysis with adequate interpretation. It is designed to collect descriptive information‖177.
5.7.2. POPULATION
Women entrepreneurs across the country are considered as population for the objective of the study.
176 Festinger, Leon and Daniel Katz. (1992)―Research Method in Behavioral Science‖, New York: Holt, Rinehart and Winston, P.74.
177 Bruce L. Berg (2000) ―Qualitative Research Methods for the Social Sciences‖, A Pearson Education Company, USA.
158
5.7.3. SAMPLE DESIGN
It is not possible to examine the entire universe accurately and extensively, when its size is very big. So the only alternative is to take a resource of sampling to represent the universe. While designing the sample following steps were taken:
5.7.3.1. SAMPLE FRAME
Women entrepreneurs from the four districts (Jind, Rohtak, Sonipat and Panipat) of Haryana had been considered as sample frame.
TABLE: 5.1.
SAMPLE FRAME Variables No. of respondents (Total 400) Age Up to 30 31-45 Above 45
103
221
76
Community SC OBC General
135
223
42
Marital Status Married Single Divorced Widow
270
35
46
49 Residential Area Rural Urban Semi-Urban
87
202
111
Education Formal Vocational Courses Illiterate
289
26
85
Nature of the family Joint Nuclear
273
127
Type of Business Manufacturing Trading Servicing
37
90
273
Type of organization Micro Small Medium
183
140
77
Present age of the Concern Less Than 1 year 1-5 years 6-10 years Above 10 years
67
169
125
39 Source of finance Raised own capital Government/Voluntary Agencies Assistance from financial institutions Other sources
77
211
63
49 Initial Investment Below Rs. 1 Lakh Rs.1-5 Lakh Rs.6-10 Lakh Above Rs.10 Lakh
146
180
45
29 Profit Earned (annually) Below Rs. 1 Lakh Rs.1-2 Lakh Rs.3-4 Lakh Above Rs.4 Lakh
59
124
155
62
Source: The primary data.
159
5.7.3.2. SAMPLE SIZE
The study was carried out on a demonstration sample of 400 women entrepreneurs (100 from each district) selected from four districts of Haryana who were categorized according to age groups, marital status, residential status, education and economic status, scale of business and nature of business.
Kalyani and Chandralekha (2002)178 collected data from 300 women entrepreneurs in two urban areas. N.K.Shanmugam (2007)179 attained the data from the 300 members of WSHGs in the Namakkal district of Tamilnadu. Neerja Jaiswal (2007)180 collected the data from 113 women entrepreneurs of Baroda city with the help of a structured questionnaire. Shilpa R. Kulkarni (2010)181 deliberated 220 women entrepreneurs by means of a questionnaire in Pune region. Madhu Shalini Kusuma (2011)182 examined 250 women entrepreneurs. Umamaheswari (2011)183 conducted the investigation of 162 sample units in Dindigul. Anil Kumar (2007)184 collected the data from 120 women entrepreneurs of six districts of the state of Haryana. Sanchita (2010)185 collected the data from 210 women entrepreneurs of small-scale sector in Haryana. Subhash Chander (2013)186 collected the data from 189 enterprises with the support of a structured questionnaire.
On the basis of a review of literature, it was seen that most of the studies collected the data from 300 and less than 300 women entrepreneurs. As per the study it was inferred that more than 300 sample units are sufficient for any study. So in the present study 400 women entrepreneurs were taken as the sample units in the study region.
178 Kalyani and Chandralekha, ―Association between Socio-economic Demographic Profile and Involvement of Women Entrepreneurs in their Enterprise, Journal of Entrepreneurship, Vol. 11 No. 2,pp.219-248,2002.
179 N.K.Shanmugam (2007) ―A study on empowerment of women through women self-help groups (with special reference to Namakkal district, state of Tamilnadu, India)‖, un-published Ph. D thesis of Periyar University, Salem, Tamilnadu, India.
180 Jaiswal N. (2007): ―What Motivated Women to Adopt an Entrepreneurial Career? A Study‖, in Patil A. and Mathu A.(ed) Women and Entrepreneurship: Issues and Challenges, Kalpaz Publications, Delhi. p.235 -245.
181 Shilpa R. Kulkarni (2010) ―An empirical study of the barriers for the development of women entrepreneurs in Pune region‖, unpublished Ph.D. thesis of University of Pune, Pune, India.
182 Madhu Shalini Kusuma (2011) ―Role of Financial Institutions for Economic Empowerment of Women: A Study on Visakhapatnam District of Andhra Pradesh‖, unpublished Ph.D. thesis of Sri Padmavati Mahila Visvavidyalayam (Women‘s University), Tirupati (Andhra Pradesh) India.
183 V.Umamaheswari (2011) ―A study on the development of women entrepreneurs in Dindigul district‖ un-Published Ph. D Thesis of Mother Teresa Women‘s University, Tamilnadu, India.
184 Kumar, Anil (2007), ―Women Entrepreneurship in India‖, Regal Publications, New Delhi.
185 Sanchita(2010) ―Small Scale Industries in Post Reform Era: A Study of Management Problems of Women Entrepreneur In Haryana‖, un-published Ph. D thesisofKurukshetra University, Kurukshetra.
186 Subhash Chander (2013) ―A study of women entrepreneurship in Haryana‖, un-published Ph.D. thesis of Kurukshetra University, Kurukshetra, Haryana, India.
160
5.7.3.3. SAMPLING TECHNIQUE
In the present study non-probability ‗convenience sampling technique was followed in drawing a sample from the population. ―Convenience sampling technique refers to that fraction of the population being investigated, which is neither by probability nor by judgment but by convenience‖187.
5.7.4. METHODOLOGY DESIGN
FIGURE 5.1: METHODOLOGY DESIGN
187 Bruce L. Berg (2000) ―Qualitative Research Methods for the Social Sciences‖, A Pearson Education Company, USA. Women Entrepreneurs as Catalyst of Economic Development: A Study in Haryana Interacting with Women Entrepreneurs Formulation of objectives Formulation of hypothesis Formulation of questionnaire Pilot survey Collection of primary data Analysis Findings Inference Literature review In-depth Study Well Designed Questionnaire (Experiences Case studies Observations) Questionnaire filling by Women Entrepreneurs Data collection Statistical Qualitative &amp; Quantitative analysis Findings, Inferences, Recommendations
161
5.7.5. DATA COLLECTION
 SECONDARY DATA: Secondary data was collected from
o Literature review
o Websites
o National and International journals, documents
o Information from reports on women entrepreneurs
o Data collected through various magazines related to women entrepreneurs.
 PRIMARY DATA-The study was mainly based on primary data collected through
o Pilot survey through initial questionnaire.
o Again designing structural questionnaire
o Releasing the questionnaire for taking women entrepreneurs‘ opinions.
o Compelling expert opinion on the study
o Regular interaction with the supervisor and profound study of the subject
5.7.6. STATISTICAL TECHNIQUES
Data was analysed, interpreted and evaluated with the help of SPSS and various statistics tools and techniques such as:
 Tabulation, Graphic presentation and Percentage, etc. used for data evaluation
 Measures of Central Tendency, Standard Deviation, Coefficient of variation and Rank used for doing preference to any variables.
 Multi-Regression Test used for measuring the relationship between the dependent and independent variables.
 Reliability Test used to measure the reliability of data.
 Factor Analysis used for reduction of data.
 Chi-Square Test and Analysis of variance (ANOVA) used for the testing of hypotheses.
162
5.8. MAJOR FINDINGS OF THE STUDY
The subsequent are the major findings that have been perceived about the selected women entrepreneurs in the state of Haryana:
I. Status of the women entrepreneurs in the state of Haryana
A. Demographic profile
The succeeding facts have been observed about the demographic profile of selected women entrepreneurs:
1. 55.2 percent respondents are aged between 31-45 years that indicates that they are young and energetic in nature.
2. 55.8 percent of the women entrepreneurs belong to backward community.
3. Majority i.e., 67.5 percent of the respondents are married.
4. 50.50 percent of the women entrepreneurs in the study region live in urban areas.
5. 72.2 percent of the women entrepreneurs in the study area have completed their Formal Education.
6. Out of the 400 women surveyed, a majority, i.e., 68.2 percent live in joint family set-up.
B. Business Profile
The following facts have been observed about the business profile of selected women entrepreneurs:
7. Majority i.e., 68.2 percent of the women entrepreneurs in the state of Haryana are involved in servicing activities.
8. 66 percent of the women surveyed have agreed that they do not have any previous business experience of the same nature in the work they operate now.
9. Most of women entrepreneurs (45.8 percent) are running the micro level business in state.
10. 42.2 percent of the business enterprises owned by the women in the state of Haryana are between 1-5 years.
163
11. 51 percent of the business enterprises owned by the women are run from town area (i.e., semi-urban areas).
12. 61.5 percent did not receive any training on entrepreneurial activities before they started the business.
13. 52.8 percent of the women in the study area have raised business enterprise capital from the government/voluntary support agencies.
14. The small-scale women entrepreneurs in the state of Haryana have invested Rs.1-5 lakhs at the initial stage of their business set-up (i.e., 45 percent as per the survey outcomes).
15. Women with reliable business record and performance have agreed that they could earn a profit of Rs. 3-4 lakhs in a year, i.e. is 38.8 percent as per present study outcomes.
II. Factors leading to successful women entrepreneurs
The following facts have been observed about the factors leading to successful women entrepreneurs:
A. Nature and quality of personality acquired by women entrepreneurs
16. Seven essential variables have been measured for the comprehensive analysis of the personality, i.e., characteristic qualities of the sample women entrepreneurs. Sample population has principally ranked their personal character they possess as team players of the organization; it is ranked first with the highest mean score of 4.17 on a Likert‘s scale of five points.
B. Entrepreneurs qualities acquired by women
17. As per the study results on a higher mean score of 2.285 on a Likert‘s scale of the five majority of the women in the study area said that women as entrepreneurs must have the skill to be prepared to take risks.
C. Factors influenced
18. Out of the 400 respondents surveyed, 34.5 percent agreed that their parents gave initial idea to them to start a business enterprise.
164
19. The ambition of the women to become entrepreneurs, mainly conferred with gaining social prestige, ranked first with a premier mean score of 3.1825 on Likert‘s five point scale.
20. The compelling reason that primarily influenced women in four districts of the state of Haryana to start their own entrepreneurial actions is that the women‘s dissatisfaction with the previous jobs and it is ranked first with the highest mean score of 2.685.
21. The facilitating factors that were reasoned by the women entrepreneurs that encouraged them to initiate entrepreneurial activities are as follows: The factor ―Previous Employment‖ is ranked first with the highest mean score of 3.27.
22. Five supportive factors that influenced women to initiate own business were recognized. They were assembled as: Support services received from government agencies (gained highest mean of 3.1025).
23. Women were mainly focused by their compelling factors to initiate a business.
24. The values of Coefficient alpha (Cronbach‘s Alpha) have been found was 0.751 .This indications data have acceptable internal consistency reliability, because the reliability coefficient of 0.70 or higher is considered ―acceptable‖ in most social science research188.
25. Five factors were recognized as having maximum percentage variance accounted. The variables X1, X2, X5, X7 and X8¸ are grouped as factor I and it accounts for 17.047 percent of the total variance. The variables X9, X10, X11 and X13 organize the factor II and it accounts for 14.204 percent of the total variance. The variables X14, X15 and X16 constitute the factor III and it interpretations for 13.558 percent of the total variance. The variables X3 and X4 constitute the factor IV and it accounts for 11.782 percent of the total variance. The variables X6, X10 and X17 make up the factor V and it accounts for 7.510 percent of the total variance.
188 Cortina , J.M. (1993). ―What is coefficient alpha? An examination of theory and applications‖. Journalof Applied psychology. Pp.98-104.
165
III. Problems and challenges faced by women entrepreneurs
The following are the major findings about the problems and challenges faced by women entrepreneurs:
26. As per results of the study on a higher mean score of 3.4175 on a Likert‘s scale of the five majority of the women in the study area, it has been found that women entrepreneurs have faced the socio-personals problems of limited liberty for women.
27. The majority of the women in the study area revealed that women as entrepreneurs have faced the financial problems that consisted of complicated, lengthy procedures of loan sanctioning with the highest mean score of 3.8575.
28. Most of the women in the study area found that women as entrepreneurs have faced the marketing problems consisting of stiff competition with the highest mean score of 3.9475.
29. It was found that a large number of women entrepreneurs have faced the production problem of inadequate availability of the proper working area with the highest mean score of 3.4025.
30. A significant number of the women in the study area believed that women entrepreneurs have faced the labour problem of non-availability of skilled and experienced laborers with the highest mean score of 3.34.
31. The majority of the women in the study area found that women as entrepreneurs have faced the technical problem of lack of specialized skills to work for a project with the highest mean score of 3.2775.
32. A vital number of the women in the study area found that problems faced by women entrepreneurs while availing assistance of collateral requirements with the highest mean score of 3.64.
33. After analysing overall study of all problems it was inferred that a very significant number of women entrepreneurs faced the financial problems in the study area.
34. The majority (35.8 percent) of the respondents independently solved the problems related to their entrepreneurship.
166
35. The values of Coefficient alpha (Cronbach‘s Alpha) have been found to be 0.855.This indications data having satisfactory internal consistency reliability.
IV. Role of women entrepreneurs in economic development
The following facts have been detected about the role of women entrepreneurs in economic development:
36. A huge number of the women in the study area found that women entrepreneurs provide employment opportunities with the highest mean score of 4.27on a Likert‘s scale of the five.
37. The women entrepreneurs play significant role to provide useful goods and services to the society with a mean score of 4.14.
38. A significant number of the women believed that there should be separate support agencies for women entrepreneurs with the highest mean score of 4.24.
39. A large number of the women entrepreneurs believed regarding women entrepreneurship that management training is must for women entrepreneurs, with the highest mean score of 3.745.
V. Opportunities for women entrepreneurs
The following facts have been detected about the opportunities for women entrepreneurs:
40. 42.5 percent of the women who have been successfully booming out entrepreneurial activities have recognized a business growth of 6-10 percent.
41. The profit earning capability of women-based entrepreneurial activities in the state of Haryana is that 44.8 percent units have recognized a profit margin of 6-10 percent.
42. The customer base enterprise of the women entrepreneurs on average (40.5 units) has increased between 6-10 percent.
43. The majority of the women agreed that their managerial ability has (41.5 percent) significantly developed from the commencement of business venture.
167
44. A significant number (57.5 percent) of the women‘s enterprise has provided service quality growing by 6-10 percent.
45. 45.5 percent of the women have prospered in managing above 15 percent of the problem they had tackled in the beginning of their business.
46. The values of Coefficient alpha (Cronbach‘s Alpha) have been found was 0.732.This indications data having appropriate internal consistency reliability.
47. A vital number of the women agreed that finding skilled workers are the main critical factors for the future growth of the firm with a higher mean score of 3.4025.
48. A significant number of the women believed that uniqueness of design is the key reason for the success of a business enterprise with a higher mean score of 2.9475.
49. 38.2 percent of them agreed that selling to a new market is one of their future strategies for business growth.
50. Most of the women in the study area believed that the primary support they needed is ―Advisory services on investments‖ for the women entrepreneurs in the future growth of their business with a higher mean score of 1.4075.
5.9. HYPOTHESES TESTING
The researcher has tested all the hypotheses during the course of study and the findings are as under:
 H01: There exists an association between the educational qualification of women entrepreneurs and the nature of personality characteristic qualities they possess.
 Hypothesis Testing: It has been found that the probability value (0.000) of F establishes significant relationship between the variables tested in the hypothesis. Thus, it has been determined that there exists an association between the educational qualification of women entrepreneurs and the nature of personality characteristic qualities they own. The measure of regression establishes 60 percent of association between the variables tested. It could be
168
observed that educated women have learned skills like: stay focused, seek novelty, be punctual and eager to learn things.
 H02: There exists an association between the educational qualification of the women and the entrepreneurial qualities they possess.
 Hypothesis Testing: It has been exposed that the probability value (0.000) of F found significant relationship between the variables tested in the hypothesis. Thus, it has been determined that there is an association between the educational qualification of the women and the entrepreneurial abilities they possess. The measure of regression founds 51.5 percent of association between the variables tested.
 H03: There exist differences in factors that affected women to initiate, entrepreneurial activities.
 Hypothesis Testing: The data inferred that the probability value of Chi-Square at 5 percent level found a good relationship between the variables tested. Therefore, the null hypothesis framed stand acceptable and it is determined that there exist differences in factors that affected women to start the enterprises. The Factor analysis technique has been used to find the important dimension (factors) that exists in the 17 variables relating to the influences of various factors for setting up the business unit.
 H04: There exists a relationship between the problems faced by the trained women entrepreneurs and untrained women entrepreneurs.
 Hypothesis Testing: It has been detected that the probability value (0.000) of F establishes significant relationship between the variables tested in the hypothesis. Hence, it has been determined that the issues of the entrepreneurial problems faced by the women closely associated with training availed by them. The result of regression founds 56.8 percent of association between the variables tested. It has perceived that untrained women entrepreneurs' face more personal problems, financial problems, marketing problems, production problems, labour problems, technical problems and problems faced by women entrepreneurs while availing assistance.
169
 H05: There exists a relationship between growth of enterprises and the motive established by women for success.
 Hypothesis Testing: The probability value (0.000) of chi-square at 5 percent level of significance founds significant relationship between the variables tested in the hypothesis. Therefore, the hypothesis framed is acceptable. Thus, it is determined that there exists a relationship between growth of enterprises and the motive established by women for success.
 H06: The critical factors for the future growth of the firm is significantly different according to their business category.
 Hypothesis Testing: The probability value (0.000) of chi-square at 5 percent level of significance founds significant relationship between the variables tested in the hypothesis. Therefore, the hypothesis framed is acceptable. Thus, it is inferred that the critical factors for the future growth of the firm can be significantly different according to their business category.
 H07: There exists a relationship between growth of enterprises and the reason stated by women for success.
 Hypothesis Testing: The probability value (0.000) of chi-square at 5 percent level of significance founds significant relationship between the variables tested in the hypothesis. Therefore, the hypothesis framed is acceptable. Thus, it is determined that there is a significant relationship between growth of enterprises and the reason stated by women for success.
5.10. CONCLUSION
The present effort was made to study leading factors/motivation, problems faced and opportunities available for women entrepreneurs in the study area of four districts of Haryana (Jind, Rohtak, Sonipat and Panipat). So a clear description of entrepreneurial actions in study regions is drawn, this may work as a road map of entrepreneurial development in the state of Haryana. The study exhibited that women who belong to low income group have become the entrepreneur because of economic factors and social circumstances. Women entrepreneurs in the state of Haryana are involved in servicing activities and run a micro business enterprising. The most significant personal character that they possess is team players of the organization. There is a
170
significant relation between the educational qualification of women entrepreneurs and the nature of personality characteristic qualities they own. We can say that, if women are educated in the current scenario, then they can become excellent entrepreneurs, meanwhile they have learned skills like: stay focused, seek novelty, punctual and eager to learn things. Educated women are also daring to take risks in starting a new venture for their better living standard subsequently there is a positive relationship between the educational qualification of the women and the entrepreneurial abilities they possess like: innovativeness in thinking and farsightedness, quick and effective decision making skill, accepting changes in right time and access and alertness to the latest scientific and technological information. Women to become entrepreneurs, mainly deliberated with gaining social prestige. The compelling reason that mainly influenced women in four districts of the state Haryana to start their own entrepreneurial actions is the dissatisfaction with the previous job. The previous employment is the main facilitating factors that were reasoned by the women entrepreneurs that encouraged them to initiate entrepreneurial activities. Women having support services received from government agencies to initiate own business. Women as entrepreneurs have tackled the socio-personals problems of limited liberty for women. Women as entrepreneurs have faced the financial hitches of complicated, lengthy procedures of loan sanctioning. Women entrepreneurs faced the major difficulties of lack of collateral security and margin money to secure the money borrowed because most of properties are registered in the state of Haryana with the men. In addition, women entrepreneurs have faced the marketing problems of stiff competition, the production problem of inadequate availability of the proper working area, the labour problem of non-availability of skilled and experienced personnel, the technical problem of lack of specialized skills to work for a project and problems confronted by women entrepreneurs while availing assistance of collateral requirements. Although women entrepreneurs in the state of Haryana independently solved the problems related to their entrepreneurship.
Women entrepreneurs provide employment opportunities for the other women as well as men in the state. Women entrepreneurs have an important role in poverty reduction and improving better living standard as well as improving the GDP and per capital income in the state. </t>
  </si>
  <si>
    <t>Chaudhary Ranbir Singh University</t>
  </si>
  <si>
    <t>Jind</t>
  </si>
  <si>
    <t>http://hdl.handle.net/10603/255976</t>
  </si>
  <si>
    <t>Impact of Micro Financing on Women empowerment an Empirical study in Rural Area of Haryana</t>
  </si>
  <si>
    <t>Microfinance has been considered as a most successful poverty alleviation and
employment generation and women empowerment intervention for the very poor and
marginalised sections of the society, all over the world. Microfinance is a mechanism
to provide access to fair financial services through the banking system for the
unemployed and the poor; especially for women.
The rate of repayment of credit is very high, especially in case of women clients. The
high rate of credit repayment by women clients has made the women preferable
customer for microcredit by various lending institutions. Since ages very small
amount of money is taken on credit by poor people like landless farmers, wage
labourers, non-farming self-employed people like weavers, potters, rural artisans,
small vendors like hawkers and workers in micro-enterprises and small-scale
industries, for meeting their various financial requirements for social needs such as
expenses on illness of family member, children marriage, children education as well
as for taking up sustainable livelihoods such as for purchasing raw material or other
resources. These requirements used to be fulfilled by sahukars, zamindars, local
private money lenders on extra ordinarily high interest rate. That too, credit is given
only after getting some collateral such as land ownership documents, jewellery etc.
There used be a lot of exploitation involved by these private moneylenders. But
people had no other option to fulfil their urgent financial requirement.
The need of formal financial institutional arrangement such as availability of Banks
was always felt by and many efforts were made in this direction by the government of
various countries. But microfinance got maximum attention and popularity in mid of
1970s by Grameen Bank model promoted and founded by Muhammad Yunus in
Bangladesh. In Indian context, Pradhan Mantri Jan Dhan Yojna (PMJDY) scheme
that was launched by the Government of India in 2014 expedited the microfinancing
efforts in India.
Formal institutions in form of co-operative banks, credit unions or building societies
have also been there for decades and have contributed significantly in the
development of phenomena of microfinance and microcredit. Such microfinance
programs have provided a viable alternative to commercial banking channels
3
especially in the rural areas and for the women; as they lack strong employment and
credit histories that are traditionally required by lenders in most countries.
Now microfinancing is extensively used in developing countries as a means for
poverty alleviation and women empowerment. In evolving economies, this is seen as
a medium that has helped women to change the way they see themselves; as an
enabler rather than being the dependent. India is one of the rapidly developing
economies and Haryana is a state in India that has one of the highest per capita
incomes. Despite such affluence, Haryana was marked as state with one of the
lowest gender ratios in the census of 2011 and the poor women in rural Haryana
have little control over their lives and minimal access to education and other
government services.
A lot of measures have been taken by the Central and the State government to
improve the position of rural women in Haryana; one of them being microfinancing.
This thesis aims at the study of the impact of microfinancing on women
empowerment in rural Haryana.
1.2 History of Microfinance
The history of microfinance can be traced in the history of multiple global civilizations.
In India, the concept of money-lending goes hand-in-hand with the concept of money.
For several thousand years, “Baniyas” and “Sahookars” have often been quoted as a
source of access to money for loans. Globally, peer-to-peer lending or peer-to-peer
banking has operated for centuries under different names as has been stated in the
introduction e.g. “tandas” as informal loan groups in Latin America or the
“partnerhand” in West Indies, “susu” in West Africa and the Caribbean, “hui” in China,
“kye” in South Korea, “tanomosiko” in Japan, “pandeiros” in Brazil, “arisan” in
Indonesia and “cundinas” in Mexico.
Microfinancing in its modern form finds its roots in Grameen Bank, founded by Nobel
Peace Prize laureate Muhammad Yunus, of Bangladesh. Back in 1976 Bangladesh,
traditional banks would not make tiny loans to village women who made bamboo
furniture. During his visits to households in Jobra village near Chittagong University,
he found that a small loan amount equivalent to 27 US dollars could make a
disproportionate difference to the lives of 42 village women. Muhammad Yunus
founded Grameen Bank in 1983 and started making loans to the poor. Over next 25
4
years, Grameen Bank had issued 6.38 billion US dollars’ worth of loans to 7.4 million
borrowers. Grameen Bank’s success encouraged same kind of efforts in a hundred
plus developing and developed countries. Additionally, some early documented
examples of the concepts of microfinancing around the world have been listed below:
1700s to early 1800s in Ireland (Irish Loan Funds) Irish Loan Funds was a model
attributed to be initiated by Irish author Jonathan Swift in 1700s to provide small
sums to the poor of Dublin. The success of his model inspired a number of
independent charitably funded institutions for lending and accepting deposits. By
1837, they started getting regulated by “Loan fund Board” that grew to be operate
about 300 funds by early 1840s in Ireland. These funds made small loans with
interest, for short periods. Before the “Great Famine” in Ireland, at their peak, these
funds were making loans to 20% of all Irish households.
1840s to 1860s in German Federation (Credit Unions) Friedrich Wilhelm
Raiffeisen and his followers developed the concept of credit unions. He stated that
there is a connection between poverty and dependency and came up with 3S formula
Selbsthilfe (self-help), Selbstverwaltung (self-governance) and Selbstverantwortung
(self-responsibility). He wanted to help the rural population in the then German
Federation and founded the “Verein für Selbstbeschaffung von Brod und Früchten”
(Association for Self-procurement of Bread and Fruits) during the winters of 1846-47.
He used private donations to buy flour and baked bread in a self-made bakery. He
distributed this bread to the poorest of folks on credit. Based on the principle of kind
help, the bread society and the aid society were founded in 1849 in Flammersfeld
and the benevolent society was created in 1854 in Heddesdorf. Raiffeisen founded
the first rural credit union in 1864 and these unions expanded very fast in the Rhine
Province and other states of German Federation.
1890s to 1930s in Indonesia (Bank Rakyat Indonesia) Based on the Raiffeisen
model, the Dutch colonial administration in Indonesia tried to setup rural cooperative
banks to dispel the usurious credit practices. The main purpose of these village
lending institutions was to level seasonal fluctuations in rice supply. More than
12,000 units were setup in a fast trial-and-error mode and many of them collapsed as
they started charging cost-covering interest rates and started to work on a strictly
commercial basis. The government’s efforts received little support from the ground
5
and the basic tier of village credit cooperatives needed to be supported by the state
in form of district banks. By mid-1930s, ninety district banks were established in
Indonesia. Even though there was a big emphasis on the credit requirements of
Indonesia’s rural population, the layout of the system targeted its sustainability as
well as its viability. Being a government-initiated system in colonial era, it was always
mired in controversies. In 1934, these ninety district banks were merged into AVB
(Algemeene Volkscredietbank); that was renamed as BRI (Bank Rakyat Indonesia)
after independence. 9,000 of the small decentralised microfinance institutions came
to be commonly known as Bank Perkreditan Rakyat (BPR), or the People’s Credit
Banks. Later, BRI turned out be the largest microfinancing institution amongst the
developing countries. The state-owned bank went on to serve around 22 million
micro-savers though autonomous units.
1960s in Venezuela and Brazil (Accion International) In 1961, Joseph Blatchford
founded Accion International to help people living in poverty using their own efforts
and talents. The early projects were through American volunteers in Venezuela and
Brazil to build schools, roads and community centres. Accion began with micro-
lending in Recife, Brazil in 1973. Accion founded Red Accion in 1983 that was the
first international network of microfinance institutions in Latin America with an aim to
strengthen and develop the microfinance community. Accion works with an active
network of 29 microfinance institutions in 23 countries and serves more than 5 million
people with microloans.
1970s in India In 1972, SEWA (Self Employed Women's Association) was formed in
Gujarat with an objective to strengthen the bargaining power, to improve income,
employment and access to social security for its members. To have access to
financial services, SEWA decided to found a bank in 1973; and Mahila SEWA Co-
operative Bank was established from the contributions of 4000 women. The bank has
been providing services to illiterate, poor, self-employed women for more than forty
years now and has around 30,000 active clients.</t>
  </si>
  <si>
    <t>Microfinance ;women empowerment;  andless farmers; wage
labourers</t>
  </si>
  <si>
    <t>Singel, Rashmi</t>
  </si>
  <si>
    <t>Mittal, Sanjiv</t>
  </si>
  <si>
    <t>Microfinancing is considered as a tool to eradicate poverty and empower the underprivileged section of the society. Microfinancing is mostly availed through Banks or MFIs by a group of people known as Self Help Groups (SHG). The present study is conducted in rural areas of Haryana with the objective of analysing impact of microfinancing on economic, social, psychological and political empowerment of women living in rural Haryana. A total of 737 women respondents availing microfinancing through SHG-Bank Channel (336 women) and SHG-MFI channel (401 women) were surveyed using a structured questionnaire in rural areas of six districts namely Sonipat, Panipat, Karnal, of Karnal Division and Gurgaon, Palwal, Faridabad of Gurgaon Division of Haryana, covering 153 villages, during the period from July to December 2016. The study concluded that microfinancing does impact the empowerment of rural women in the state of Haryana be it economic, social, psychological or political empowerment. The major empowerment that has been found by the researcher is in the economic domain. Out of the two microfinancing channels surveyed, the SHG-Bank channel was found to have a much greater positive impact on the empowerment of women in the state of Haryana. Demographic factors were also studied to know their impact on all the four types of empowerment of women in rural Haryana.
5.2 Objectives and Results
Objective 1: To study microfinancing activities undertaken in rural Haryana under different schemes.
The study shows that microfinancing activities are undertaken in rural areas of Haryana under various schemes of the central government and Haryana state government such as Pradhan Mantri Jan Dhan Yojna (PMJDY), Pradhan Mantri Awas Yojna (PMAY), Deen Dayal Upadhyaya Antyodaya Yojna National Rural Livelihood Mission (DAY-NRLM) (Aajeevika), Pradhan Mantri MUDRA (Micro Units Development and Refinance Agency) Bank Loan Scheme, Pradhan Mantri Garib Kalyan Yojana Pradhan Mantri Kaushal Vikas Yojana (PMKVY) (Skill India), Pradhan Mantri Kaushal Rin Yojana (Skill Loan Scheme), Deen Dayal Upadhyaya Grameen Kaushal Yojna (DDU-GKY), Beti
198
Bachao, Beti Padhao, Sukanya Samriddhi Account Yojana (Girl Child Prosperity Scheme), Atal Pension Yojna, Support to Training and Employment Programme for Women (STEP), Aapki Beti Humari Beti, Haryana State Rural Livelihood Mission (HSRLM), Priyadarshini Awaas Yojna (PAY), Scheme for promotion of WSHG.
It is observed through survey that mostly availed schemes in rural Haryana are Haryana State Rural Livelihood Mission (HSRLM) (46.8%) followed by Pradhan Mantri Jan Dhan Yojna (PMJDY) (33.5%) and Aapki Beti-Humari Beti (14.8%).
Objective 2: To measure economic empowerment of women availing microfinancing in the rural areas of Haryana.
In the study nine indicators are taken to measure the economic empowerment of the rural women in Haryana. The nine indicators are used in the study are increase in family income, increase in family saving, dealing with financial crisis, reduced dependence on private money lenders, discretion on spending a portion of women’s income, control over loans, saving bank account in name of women, ownership of household assets and equal property rights. Using descriptive analysis, it is found that two most important indicators are ‘Microfinancing helps to deal with financial crisis’ and ‘Microfinancing reduces dependency on private money lender’ with a mean score of 3.877 and 3.8 respectively.
Further, using mean scores it is evident that Microfinance leads to economic empowerment of the women in rural areas of Haryana. 71.6% of the rural women availing microfinancing under study are found to be economically empowered.
There are two channels through which women are availing microfinancing one is SHG-Bank channel and other is SHG-MFI channel. The study shows 95.5% of women availing microfinancing through SHG-Bank channel are empowered as compared to only 51.4% of women availing microfinancing through SHG-MFI channel.
The result emphasis the results of the previously carried out studies (Harper, Malcom 2002) comparing SHG-Bank linkage program and microfinancing through SHG-MFI channel that most of the women availing microfinancing through SHG-Bank channel are
199
economically empowered than the women availing microfinancing through SHG-MFI channel.
Further, demographic factors such as age, education, family income, purpose of loan, Loan size, loan cycles are studied in relation to economic empowerment of women. Based on Anova test result, it is found that age and education are not important factor in economic empowerment of women availing microfinancing in rural Haryana. Further using ‘Independent sample t-test’ result, purpose of loan is not found to be a significant factor in the economic empowerment of the women.
Using Anova test, Family income is found to be an important factor in economic empowerment of women availing microfinance in rural areas of Haryana. For microfinance users, women with a low family income (less than `10000) feel more empowered economically as compared to women who belong to higher income group (income above `10,000). Number of loan cycles also have a significant impact on economic empowerment of women availing microfinance in rural areas of Haryana. As number of loan cycles increases the economic empowerment also increases. Loan size is also proved to be a significant factor in economic empowerment of women using microfinancing. Women with a smaller loan size of ‘less than `10,000’ are found to be more economically empowered than women who have taken loan between `10,000 to 25,000 and above `25000 categories. Women who have taken loan between `10,000 to `25,000 are more empowered economically as compared to women who have taken loan of more than `25,000.
Objective 3. To measure social empowerment of women availing microfinancing in the rural areas of Haryana.
In the study fourteen indicators are used to measure social empowerment of the rural women of Haryana which are improvement in Mobility i.e. Women can move independently to other places without the support of male members of the family , Free expression of views in the family and group, to be able to discuss freely with bankers / Government officers/NGOs and others, increased Level of participation of women in Household decision making with respect to Savings, expenses and children’s education,
200
to be able to protest against social evils such as Liquor /alcohol use, domestic Violence by husband or other family members, dowry, Female Foeticide, Gambling, Child marriage, improvement in knowledge of their legal rights. Using descriptive analysis, it is found that the most important indicators of social empowerment are ‘Women’s participation in protests against Child marriage’ and ‘Women are able to express their views freely in the family and in the group’.
Further, using mean scores it is evident that Microfinance leads to social empowerment of the women in rural areas of Haryana. 57.1% of the rural women availing microfinancing under study are found to be socially empowered.
The study further shows that while almost all (98.8%) the women availing microfinancing through of SHG-Bank channels are socially empowered, only 22.2% of women availing microfinance through SHG-MFIs channel are empowered socially.
Further, demographic factors such as age, education, family income, purpose of loan, Loan size, loan cycles are studied in relation to social empowerment of women.
Based on Anova test results, Age is found to be an important factor in social empowerment of women availing microfinancing in rural areas of Haryana. Younger women feel more empowered socially than middle aged women as a result of availing microfinancing.
Education is also a significant factor in social empowerment for microfinancing users. Women who are less educated feel more socially empowered after the intervention of microfinance as compared to women who are highly educated.
Purpose of loan is found to be a significant factor in social empowerment. Social empowerment of the women who are availing microfinancing for consumption purpose is higher than social empowerment of women who are availing microfinancing for production purpose.
Family income is also found to be a significant factor in social empowerment of women availing microfinance in rural areas of Haryana. For microfinance users, women with very low family income (i.e. less than `5,000) is more empowered socially as compared
201
to women who belong to middle income group (5,000 – `10,000) and high-income group (Above `10,000).
Number of loan cycles is also found to be a significant factor in social empowerment of women availing microfinance in rural areas of Haryana. As number of loan cycles increases the social empowerment of women availing microfinancing also increases.
Loan size has a significant impact on social empowerment of the women availing microfinancing. Women with very small loan size (Less than `10,000) are more empowered socially than women with comparatively medium loan size (10,000-`25,000) and larger loan size (Above `25,000).
Objective 4: To measure psychological empowerment of women availing microfinancing in the rural areas of Haryana.
In the study , seven indicators are used to measure psychological empowerment which are improvement in self-confidence and self- esteem of women, increase in courage to face problems in the family and in the society, develops skills to start micro enterprise, improvement in knowledge and awareness regarding Health, Sanitation , Balanced food and Nutrition , improvement in knowledge regarding importance of Child education, improvement in knowledge and awareness regarding financial assistance from banks ,say over decisions related to number of children, use of family planning measures. Descriptive analysis of these indicators shows that the most important indicators of psychological empowerment are ‘Women have a Say over decisions related to number of children, use of family planning measures’ and ‘Improvement in self-confidence and self- esteem of women’.
Further, using mean scores it is evident that Microfinance leads to psychological empowerment of the women in rural areas of Haryana. 56% of the rural women availing microfinancing under study are found to be psychologically empowered. Further study shows that while almost all (98.8%) respondents availing microfinancing from SHG-Bank channel are psychologically empowered, only 20.2% of the women availing
202
microfinancing through SHG-MFI channel are empowered. So SHG-Bank channel has helped more in making women psychologically empowered.
Further, demographic factors such as age, education, family income, purpose of loan, Loan size, loan cycles are studied in relation to psychological empowerment of women. Based on Anova test, it was found that age has a significant effect on psychological empowerment of women availing microfinancing in rural areas of Haryana. Elderly women are more psychologically empowered as compared to middle aged women. However, young women also become psychologically empowered because of intervention of microfinance.
Education is a significant factor in psychological empowerment of women. Women who are illiterate or less educated feel more psychologically empowered as compared to women who are highly educated because of intervention of microfinancing.
Loan purpose is also an important factor in psychological empowerment of women. Psychological empowerment of women who are availing microfinancing for consumption purpose is higher that women who are availing microfinancing for production purpose.
Family income is also a significant factor in psychological empowerment of women availing microfinance in rural areas of Haryana. Given the intervention of microfinancing, women from very low-income group have been more benefited in terms of psychological empowerment as compared to women from high income group.
Number of loan cycles also have a significant impact on psychological empowerment of women availing microfinance in rural areas of Haryana. Women, who continue to take new loan after completion of previous loan cycle, they tend to become more empowered psychologically.
Loan size has a significant impact on Psychological empowerment of the women availing microfinancing. Women with smaller loan size (Less than `10,000) are more empowered psychologically as compared to women with comparatively larger loan size (More than `10,000).
203
Objective 5: To measure political empowerment of women availing microfinancing in the rural areas of Haryana.
Political empowerment of women is measured by five indicators in the present study, which are Increase in awareness about politics in women, casting votes independently without the direction of husband/male members in the family, participation in Gram Sabha meetings, participation in Government welfare schemes/programmes and contesting elections for Gram Panchayat / Village welfare Societies. Using descriptive analysis, it is found that the most important indicators of political empowerment are ‘Women are able to cast votes independently without the direction of husband/male members in the family’ and ‘Increase in awareness about politics in women’.
Further, using mean scores it is found that Microfinance leads to political empowerment of the women in rural areas of Haryana. 50.5% of the rural women availing microfinancing under study are found to be politically empowered. There are two channels through which women are availing microfinancing one is SHG-Bank channel and other is SHG-MFI channel. The study shows that while almost all (93.5% respondents availing microfinancing from SHG-Bank channel are psychologically empowered, only 20.2% of the women availing microfinancing through SHG-MFI channel are empowered.
Further, demographic factors such as age, education, family income, purpose of loan, Loan size, loan cycles are studied in relation to psychological empowerment of women.
Education is found to be a significant factor in political empowerment. For microfinance users, women who are illiterate or less educated are more politically empowered than women who are highly educated.
Loan purpose is found to be important factor in political empowerment of women. Women, who are availing microfinancing for consumption purpose are more empowered politically as compared to women who are availing microfinancing for productive purpose.
204
Family income has a significant impact on political empowerment of women availing microfinance in rural areas of Haryana. Women from very low-income group (less than `5,000) have been more benefited from microfinance intervention, in terms of political empowerment as compared to women from medium income (between `5,000-`10,000) group as well as high income (Above `10,000) group.
Number of loan cycles have a significant impact on political empowerment of women availing microfinance in rural areas of Haryana. The test result shows that women who have repeated loan more than 4 time are more empowered politically than women who have completed 1-2 loan cycles and 3to 4 loan cycles.
Loan size is significant impact on Political empowerment of the women availing microfinancing. Women with smaller loan size (Less than `10,000) have seen more improvement in their political empowerment as compared to women with comparatively larger loan size (Between `10,000- `25,000 and above `25,000 conditions).
Age has a significant effect on political empowerment of women availing microfinancing in rural areas of Haryana. Elderly women are more politically empowered as compared to middle aged women. However, young women also become politically empowered because of intervention of microfinance.
5.3 Recommendations
• Sensitizing rural women about various government schemes which are promoting education and financial literacy, facilitating skill development, vocational training, apprenticeship and technical education. The government has come up with such schemes in recent years in this direction like Pradhan Mantri Kaushal Vikas Yojna (2015), Pradhan Mantri Kaushal Rin Yojna (Skill Loan Scheme) (2015) etc.
• There is a need to increase the awareness amongst women in rural areas to maintain an account with banks so that they can avail benefit of various welfare and microfinancing schemes promoted by state and central government. For this local bank shall organise ‘Microfinance Meal’ and women folks be invited to such Melas by keeping some incentive like surprise gifts etc. In such Melas awareness
205
about the microfinancing and welfare schemes of govt can be given and if any queries are there, same can be solved or answered.
• UGC, MHRD should encourage educational institutions/universities to include a course on microfinancing sensitisation in poor people in rural and urban areas which will provide exposure to students and help to create awareness in rural people about importance of personal savings and these small saving can contribute towards meeting credit requirements of group members and how it leads to economic, social, psychological and political empowerment of poor rural women.
• Once women become member of the Self-Help Groups. Then during SHG’s weekly meeting’s they should be encouraged to discuss social issues and political issues along with financial matters. They should be encouraged to participate in recreational activities also such as folk dance, folk singing. This would lead to progressive improvement in their overall empowerment.
• MFIs, Banks should work in association with local governing bodies such as gram panchayat to train women to participate in more stabilise livelihood activities. They should be given knowledge of alternate livelihood activities in more organised manner at village level and block level in collaboration with NGO’s, Government agencies such as NRLM, DRDA’s (District Rural Development Agencies) etc. More efforts are requiring towards capacity building of rural women. Collaborations could also be made between local industry associations such as collaboration with NDDB (National Dairy Development Board) can result in to dairy farming at centralised level by women of SHG’s.
• SHGs should be promoted by NGO’s or government bodies who have a social welfare motive and a sense of responsibility towards social upliftment of the people. For example, in Haryana more districts should be covered under HSRLM (Haryana State Rural Livelihood Mission) for developing new SHG and maintenance of old SHGs. They should also train group members for bookkeeping. They work on social mobilisation of members.
• More and more branches of banks should be opened in rural areas so that rural people can have easy and timely approachability for banks. Banks should be
206
more rural people friendly. Minimal documentation should be done for microfinancing users. Banking officials should be trained to deal with rural, illiterate people more politely and should be ready to offer help in completing necessary documentation. Banks should have more friendlier channels to reach to local rural women. For this, local rural women can have hired as banking correspondents’ or bank Shakthi’s, who can help women in rural area to be connected to bank
• Microfinance can also lead to social, psychological and political empowerment of women along with economic empowerment if microfinancing is provided through friendlier channel, flexibility in terms of loan w.r.t., duration of loan repayment, rate of interest, additional loan. It is suggested that more and more banks branches should be opened in rural areas so as to increase reach of rural women to banking facilities in the Haryana.
• The idea of Microfinancing should also be complemented with social empowerment of women. So, MFI’s also should have well trained staff to understand varied requirement of Women and provide microfinancing to satisfy those requirements.
• All these policy measures, if are implemented will aim towards economic, social, psychological empowerment of women in India through microfinancing which is ultimately the aim of the whole world. If women’s will develop than their children’s will develop, families will develop and the whole nation will develop.
5.4 Future Scope of Study
• The study has been limited to a few villages in only six districts of Haryana. Therefore, the study can be extended to whole of Haryana and comparative analysis can also be done with any other state of India.
• More dimensions of women empowerment can be found and can be researched upon to study the impact of microfinancing on these dimensions of empowerment of rural women.
• Panel data study can also be done to see the quantitative empowerment of rural women.</t>
  </si>
  <si>
    <t>http://hdl.handle.net/10603/286182</t>
  </si>
  <si>
    <t>Gender diversity with reference to job stress work family balance and glass ceiling</t>
  </si>
  <si>
    <t>Diversity is defined as recognising, appreciating, accepting and valuing differences
among people in terms of gender, age, race, marital status, aims, interests and
practices (Esty, et al., 1995). This feature differentiates people on the basis of their
demographic characteristics (McGrath, Berdahl &amp; Arrow, 1995). It also denotes
varied viewpoints leading to differences in perceptions and personality (Larkey,
1996). According to Millmore (2007), diversity means differences related to identity
of an individual viz. gender, age, race, marital status.
Different attributes, perspectives and knowledge of men and women
employees in gender diverse firms are expected to result into job inequality. Given
their different experiences and career routes, men and women have a distinct human
and social capital background (Lin, 2000; Singh, Terjesen &amp; Vinnicombe, 2008).
Women, more so than men, lay emphasis on the significance of conducive workplace
to promote better interaction and focus on building strong relationship among the
people (Sandberg, 2003), which leads to innovation in the organisation (Ostergaard,
Timmermans &amp; Kristinsson, 2011). Gender based diversity at the workplace is of
utmost importance for the management. Lee and Farh (2004) suggested that the
gender groups if blended in the right proportion would result into overall
enhancement in organisation‟s performance.
As far as the term „gender diversity‟ is concerned, Ostergaard et al. (2011)
opined that it can result in innovation as ideas of diverse people are pooled together to
attain better problem solving and decision making skills. They defined „gender
diversity‟ as the balance between the two genders which are allied with diversity in
knowledge, experiences and skills (Singh et al., 2008). Heterogeneity in values and
attitudes can be achieved by having greater representation of women especially in the
workforce which would encourage innovative ways of performing the tasks (Lee &amp;
Farh, 2004).
The most prominent issue in gender diversity is that every manager has to
work on the issue o gender equality. Equality as the term implies is the perception that
the person should be treated alike at the workplace in terms of opportunities,
responsibilities and rewards (Neugebauer, 2014; Ali, 2015). In gender equality
concept, all features, such as traits, needs, and preferences of both genders are
measured carefully to perceive the differences and then categorize these differences
into diverse groups. Inequality at work begins with gender stereotypes. Gender
stereotypes stands for the attributes that are supposed to be defined for gender
categories (Hays-Thomas, 2017). For instance, women are generally considered weak
and emotional whereas men are often considered as strong and decisive in nature.
Gender inequality at workplace has been an issue not only in India but also at
the global level. However, many women and men do not experience gender equality
at the workplace in the same manner and degree, which is achieved through equal
access to resources and opportunities irrespective of their gender. Nevertheless,
progress towards equality at workplace has been slow, particularly in view of
underrepresentation of women in management (Australian Bureau of Statistics, 2012).
Women's roles are often the same in jobs outside home and at home which involve
caring for, waiting on, serving, etc. Oakley (1974) indicated that the most important
cause for the subordination of women in the employment is her primary role in
fulfilling the household responsibilities.
Rowbotham (1973) argues that the conventional roles of women are
considered as inferior and the private world of home is regarded as feminine. Hence,
the integration of women into the public world of work is only partial. One of the
reasons suggested for the clustering of women in low level occupations is the
relatively large reserve of employable women. Caplow (1954), in this context, argues
that employers do not have to offer good pay package, career advancement
opportunities and congenial working environment to women. This, according to him,
explains the link between women and low status jobs. Another reason cited by him for
women's concentration in certain kinds of jobs is the differential socialisation given to
men and women. Socialisation of men does not allow them to accept women at higher
positions of authority.
Gendering of work and stereotyping of women at the workplace acts as
obstacles to the career success of women. Women who wish to join the 'male
occupations' are considered as crossing the hidden but well-defined boundary' and for
that reason treated as a glitch. Kanter (1977) found that despite of the unreceptive
environment in the corporation, there were some women who were able to scale the
male hierarchy into managerial positions. The increasing productivity gap forced
women either to withdraw from the labour force or confine themselves to less
3
productive sectors, thereby resulting in the loss of women's status. Boserup (1970)
therefore, calls for a greater participation of women in the mainstream development
process, including the labour force, so as to share the fruits of development.
Nevertheless, gender diversity paves way to gender inequality as women do
not enjoy equal rights and opportunities as compared to men resulting into job stress,
poor work family balance and last but not the least glass ceiling. Thus, gender
diversity especially in the organisations leads to the differences in the attitudes of men
and women employees in facing job stress, balancing their professional
responsibilities with the domestic obligations and getting promoted at the higher
levels of the management hierarchy. With reference to this, inequality between men
and women with respect to job stress, work family balance and glass ceiling factors
would be analyzed.
It is a well known fact that a country‟s growth and development depends upon
the work participation rates of its women as they represent around fifty percent of its
human resources (NIPCCD, 2010). Women‟s participation in the workforce is also an
important determinant of their social status (Mammen &amp; Paxson, 2000). Further,
women need to be employed to raise their standard of living or make them
economically independent. Her participation in the public domain assumes more
importance because of its favouring impact on the productivity and unfavourable
impact on the population (Collver &amp; Langlois, 1962).
In India like other nations, patriarchal nature of social set up dominates the
status and role of women in society. In the Liberalisation, Privatisation and
Globalisation (LPG now onwards) regime, women‟s participation in the public
domain has risen significantly as they are considered to be the cheaper source of
labour than men but it has aggravated women‟s position in various nations along with
increased job stress and difficulties in maintaining work life balance (Boserup, 1970).
According to April, Dreyer and Blass (2007), the workforce has witnessed a
drastic change. In the present scenario, more women are actively engaged in
understanding the world economy. Women contribute a significant portion of job
market and presently the number stands at 40 percent out of 2.9 billion workers of the
4
world. In other words a larger section of working population is women now (Kiaye &amp;
Singh, 2013).
However, the changing roles of women in workforce is affected by various
factors such as anti discrimination laws, focus on women‟s rights, greater accessibility
to education and employment opportunities, decreased economic dependence on men,
and affordable health and child care (Lundin, 2013). In addition to these factors,
technology helps to make the life easier and more convenient to carry out household
chores more efficiently with lesser involvement of women. Further technological
advances in the workplace have enabled flexible working options, such as work from
home (Dunlop, 2009). This has increased participation of women in the workforce.
But at the same time in striving balance between office and home, women don‟t get
promotional benefits at the professional life that further creates stress amongst women
more than men both in private and public spheres.
In order to bring the fundamental change, we need to persuade empowerment
of women, by inculcating that a woman is not just restricted to domestic chores and is
equally an important part of the liberalized society. Therefore, women should be
given all the opportunities and privileges which a man is entitled to. Diversity at the
workplace is the need of the hour to tap on the workforce capabilities and potential.
There must be equal employment opportunities for employees to help minimize the
concept of glass ceiling, work family imbalance and job stress.
1.1 LITERATURE REVIEW
Review of Literature is an indispensable part of any research as it helps to search and
evaluate the available literature on the given subject. There is an enormous literature
available on various constructs of our study. These studies are vital as they served us
with the background material for conducting our research to understand the nature of
men and women employees working in Multinational Corporations (now onwards
MNCs). However, research on different aspects of gender diversity has mostly been
done independently. The purpose of this literature review is to examine each of these
constructs of gender diversity to develop an integrative model of patriarchy under
which all these three constructs of our study works. Various books, journals, thesis,
reports, magazines, internet sites and newspapers were used as the secondary sources
5
for collection of information. The following literature has laid the building blocks of
this study that examines the opportunities and challenges faced by women managers
in India in terms of job stress, work family balance and glass ceiling.
In a study done by Lockwood (2005), it was suggested that diverse work
teams show evidence of equality, respect and opportunity for all its employees. It is
important for an organisation to give importance to diversity as it improves the
efficiency and corporate image. McKinsey (2007) documented a strong positive
association between the representation of women as board of directors of companies
and corporate performance. Gender diversity has been found to have a positive effect
on innovation (Torchia et al., 2011; Miller &amp; del Carmen Triana, 2009; Pitcher &amp;
Smith, 2001). According to Teruel, Parra and Segarra (2013), gender diversity
promotes the organisation‟s ability to develop new and innovative products for
diverse target groups. This in turn leads to improved problem solving and decision
making process (Ostergaard et al., 2011). Wood (1987) suggested that gender diverse
teams are able to perform better as compared to the same gender groups. Gender
diverse teams have minimal conflict (Nishii, 2013). More importantly, organisations
that offer great deal of gender diversity invite and encourage more women to be a part
of it (Badal, 2014). Thus we can say that the organisation with diverse gendered teams
leads to good profit margin and a better market share in comparison to the
organisation with less gendered teams.
Feng (1992) and Volpe (2000) defined stress as anything that can be negative
or positive to an individual depending on the perseverance of the stress, personality of
an individual and social support. Parveen (2009) found that domestic obligations,
coping with marital life, taking care of children, maintaining family relationships, sex
discrimination, and sexual harassment are the sources of stress for married working
women. Srivastava (2009) indicated that factors like blocked career, work life conflict
and unfavourable work environment have positive relationship with job stress. More
or less, men and women staff perceived work related stress level differently due to the
difficulty in maintaining balance between the professional and family obligations
(Nagaraju &amp; Nandini, 2013; Archibong, Bassey &amp; Effiom, 2010). The prime source
of job stress originates from movement of women into the working environment
because in a patriarchal society this movement has not been without resistance.
6
Dasgupta and Arora (2011) in their study revealed that job stress was positively
correlated to work family imbalance. Also women in the patriarchal Indian society
face unreasonable obstacles at work i.e. glass ceiling barriers that discourage their
career advancement. This results in more job stress in women when contrasted with
men. Hotboll, Geller and Dunahoo (2003) suggested that the gender biasness is one of
the unique stressors for working women. Women are still not fully integrated in many
organisations and they face a glass ceiling within the workplace.
Subramanian (2009) argued that the quality of life is greatly affected due to
work overload and increased stress. Stress may result into under or over eating,
smoking and consumption of alcohol. They stated that work life imbalance leads to
job stress which contribute to poor adaptability, anxiety, aggression, insecurity and
difficulty in focusing on work. Stavroula, Amanda and Tom (2004) opined that job
stress makes the employees unhealthy, less motivated, less productive and less safe at
work.
Devi (2011) suggested some stress coping strategies like stress management
programmes, stress audit, supportive organisation culture, stress counselling
programmes and spiritual programmes. Moreover, Andrew Marantz (2006) suggested
having a true mate or a guide would listen to the issues and problems one is facing
and help to cope up with job stress in a better way. Ramya and Mallika (2014)
identified the impact of yoga practices on job stress among working women. It was
observed that respondents experienced insignificant degree of stress by doing yoga
practices like meditation and breathing exercise (Tiwari &amp; Bhanot, 2008). The other
stress coping strategies at the organisational level include seminars and presentations,
feedback system and periodical review of job stress.
According to Ungerson and Yeandle (2005), work family balance is defined as
an insight of an employee that multiple domains of work and family are brought into
equilibrium with insignificant role clashes. Greenhaus, Collins and Shaw (2003)
defined work family balance as satisfaction of an individual towards both the
fulfilment of work and family obligations. According to Carlson, Kacmar and
Williams (2000), work family conflict can be defined as a cause of stress resulting
from irreconcilable work and family pressures. In other words, work family balance is
a concept which means to balance conflicting roles of work and family (Clark, 2000).
7
Greenhaus and Allen (2006) defined work family balance as the extent to which a
person‟s life priorities are balanced with the contentment received by playing both
work and family roles.
Wesley and Muthuswamy (2005) stated that the women and men experienced
similar degree of work family balance. Similarly, Vanitha and Meenakumari (2011) in
their study stated that the working women in India have to play multi role both at
public and private domain and this situation can‟t be escaped by the working women.
Tewathia (2014) opined that quality of life is deteriorated if the employees carry work
pressure at home. Hill, Yang, Hawkins and Ferris (2004) stated that women have
more responsibility towards their family and childcare as compared to the men.
Senthilkumar, Chandrakumaramangalam and Manivannan (2012) in their
study revealed that there is an association between the maturity level of the
participants and the degree of stress they experience in balancing work and family
life. Similarly, there is a close connection between gender of the participants and their
degree of stress in balancing work and family. However, Hussain and Mujtaba (2012)
indicated that the performance of an individual is not impacted by his/ her gender and
it is more of the marital status of the participants which affects their work family
balance.
Deery and Jago (2009) examined the pivotal factors to the issue of work
family balance such as long working hours; stress linked with job insecurity,
ambiguous roles, time pressures and pressures to fulfil domestic obligations. Macky
and Boxall (2008) in their research report stated that people who spend relatively
longer hours at the workplace often report presence of work family imbalance.
Maxwell and McDougall (2004) found that work family balance strategies offered by
the management helped in reducing stress and also improved efficiency. The outcome
of the perfect work family balance was clearly visible in terms of motivated
workforce and high commitment towards the organisation.
Burke (2002) stated that it is imperative on the part of the employees to be
contended with the organisation supporting work family balance. Perception towards
work family balance may be different for men and women. For men the most
important thing is to be satisfied from the professional life and it may involve
8
sacrificing personal life to attain professional goals. The other side of the coin is not
so for women because for them family is always a priority and employment does not
have any impact on their basic responsibility. They feel frustrated and disappointed if
they are unable to take care of their family. Thus, women draw boundaries between
their work and family roles. Hill, Hawkins, Ferris and Weitzman (2001) revealed that
majority of the people faced work family balance issues and this is not gender based.
The higher the level of occupation, the greater is the difficulty to balance work with
family roles.
Konrad and Mangel (2000) suggested that increasing participation of women
in the workforce is the main reason for increasing demand of work family balance
strategies. The authors explained that women experienced greater work family
conflicts because they have higher childcare responsibilities during the years of their
peak productivity. Thus, it is important to help them to bring the balance between
their work and family responsibilities so as to improve their productivity. Work
family balance programmes listed by the authors were day care facilities, sick
childcare leave, maternity leave, paternity leave; flexible timings, and part-time work
for professionals. Gunavathy and Suganya (2007) stated the outcome of work life
imbalance takes the form of poor health, decline in performance, anxiety and high
negativity.
Valk and Srinivasan (2011) concluded that Indian women working as IT
professionals can achieve the work family balance by prioritizing their daily chores
both at the personal and professional level. This balance can also be achieved by
having support systems through strategies implemented by the organisation;
supervisor, peer support and support from family members. Tewathia (2014) in their
study indicated that employees irrespective of their gender opined that to achieve work
family balance, organisation must provide a supportive work environment which must include
flexible work arrangements, work from home, child care centres and part time
working. Padma and Reddy (2013) argued that the role of family can‟t be undermined
to achieve work family balance. Presence of family members at home makes the
women feel stress free at the workplace which enables them to work efficiently as
they are relieved from the burden of family responsibilities. Nasurdin and Hsia (2008)
revealed that support from spouse helps to fight job stress and manage work life
9
conflict effectively. Also supportive relationships and mutual understanding between
the couple are important in minimizing work family conflict.
Senthilkumar et al. (2012) suggested that the organisations should offer work
life strategies like leave facilities, family support programmes and health care
programmes. Doble and Supriya (2010) suggested that flexible working hours makes
the life easier for the staff and enhance their productivity. The employees can balance
work and family obligations by way of flexible work arrangements, work from home,
child care facilities and the part time working (Deery &amp; Jago, 2009). Kargwell (2008)
indicated that women managers give first priority to their domestic obligations and
secondary importance to their professional obligations. Married women managers
take assistance of their parents, parent-in-laws, extended families, servants and cooks
so as to achieve good work family balance.
Brescoll, Dawson and Uhlmann (2010) examined that as compared to men,
women are more likely to hit the “glass ceiling” where their career advancement is
hindered. Also women more often regress from the degree of advancement they had
previously achieved. It was also suggested that women who manage to reach on top
are appointed on those job positions where they are more likely to fail than succeed.
Buddhapriya (2009) found that apart from other factors, „commitment to family
responsibility‟ and „lack of gender sensitive policies by the employer‟ are considered
as important barriers which affect the promotional prospects of women professionals
to top level management. Thus it was indicated that women tend to miss the higher
positions or better opportunities involving significant involvement at office due to
family pressure or primary responsibility of taking care of family.</t>
  </si>
  <si>
    <t xml:space="preserve"> Discrimination; employment; Diversity;  workplace; Job stress; Social Science; Thesis</t>
  </si>
  <si>
    <t>Khemani, Monika</t>
  </si>
  <si>
    <t>Sabiha Hussain Co-Supervisor Shareena Banu</t>
  </si>
  <si>
    <t>On the basis of both quantitative and qualitative analysis it was clearly revealed that the respondents irrespective of their gender suffered from job stress and work family imbalance. However, the reasons stated by men and women were found to be varied. As stated earlier the most common causes of job stress opined by women respondents were gender discrimination, inability to balance professional with personal life, lack of support from family members and lack of promotional prospects. Whereas men had relatively less job stress due to the above mentioned reasons. The most common causes of job stress among men were nature of job and organisational politics. Women experienced more deterioration of health, work family conflict and lack of career advancement as an impact of job stress as compared to men. Whereas the poor impact of job stress was seen on men‟s socialisation aspect and their emotional health. As far as stress coping mechanism is concerned, women make use of the family support and work family balance policies whereas men give more time to the recreational facilities offered by their organisation.
Similarly, conclusion may be drawn that the most common causes of work family imbalance for women were patriarchal nature of management and unrecognised role of women in public domain. Whereas men attributed technological interference and frequent travelling as the most common causes of work family imbalance. As far as the impact of work family imbalance is concerned women suffered more of health problems, emotional stress and glass ceiling as compared to men who suffered from lack of socialisation and inefficient performance. The coping strategies mostly used by women to combat work family imbalance were family support, leaves and flexible work arrangements in comparison to men who preferred to prioritise their activities and attend stress management workshops.
As far as the causes of glass ceiling were concerned, patriarchal nature of society and work family conflict are mainly faced by the women, due to which they lack career advancement. Whereas men opined lack of enthusiasm on the part of women to take challenging and international assignments, and lack of networking and mentoring as the common causes of glass ceiling.
Therefore, the conclusion may be drawn that that there is a subtle gender difference as far as the three constructs of gender diversity are concerned. Women‟s
130
identity as a homemaker, wife or mother is more recognised rather than their professional identity. It re-establishes the norm of patriarchy.
Further, women respondents faced greater degree of work family imbalance than men respondents because women have to spend much more time on household chores and child care activities. They are in a position of affix to whether give more priority to professional responsibilities or personal obligations. Women employees thus face a dual burden of work and family responsibilities which creates a lot of stress and anxiety which ultimately affects their social well being. This means that the dual burden theory applies more to women which ultimately leads to emotional distress and psychological problems.
Some intriguing findings with regard to the positive correlation between job stress and work family imbalance were also revealed in the present study. Women managers reported higher work family imbalance which was accompanied with deterioration in physical and emotional health as compared to male managers. More or less, similar to our study, Dasgupta and Arora (2011) in their study revealed that job stress was positively correlated to work family imbalance.
The study also brings out the fact that the Indian women faces unreasonable impediments at work that discourage their career advancement leading to glass ceiling effect. The study also shows that work family balance is not only required to lead a stress free life but also to achieve a successful career i.e. top position in the corporate hierarchy.
Analyses of the results also highlight certain issues and conflicts experienced by working women. It was found that women lack career growth and they do have unclear promotion prospects in their organisation as compared to men. Women are less likely to occupy top level managerial positions i.e. due to glass ceiling they were not able to elevate in the management hierarchy. It was also concluded that sexual harassment and gender discrimination leads to lack of growth of women careerists. It was found that greater number of women than men take low pay work because they need to find a job that allows them to balance work and family responsibilities.
Hence, it is a vicious circle where each of the constructs of gender diversity viz. job stress, work family balance and glass ceiling are a cause and a consequence of
131
each other. As compared to men greater number of women suffers from job stress, work family imbalance and glass ceiling which further leads to gender discrimination in their organisation. This is due to the fact that though women have achieved heights in the public domain they still face glass ceiling i.e. obstacles to career advancement at top echelons of management. This glass ceiling not to reiterate affects women behaviour which causes job stress. Thus, a greater proportion of women perceived that they face lot of job stress due to lack of career advancement and their work family imbalance.
On the basis of the finding, we have tried to formulate a patriarchal model of three constructs of gender diversity (viz. job stress, work family balance and glass ceiling) that are interlinked and leads to gender diversity and inequality.
Figure 6.1: Patriarchy Model of Three Constructs of Gender Diversity
Thus, on the basis of the qualitative and quantitative analysis it may be concluded that the three constructs of our study viz. job stress, work family balance and glass ceiling revolves around the broader notion of patriarchy which results in higher degree of gender discrimination.
132
Future Research:
1) Future research may employ larger samples and different research design to better understand the relationships between the constructs of gender diversitty used in the present study.
2) The present study focussed on only men and women working in MNCs. Future research may consider the public sector employees.
3) The present study will add to the literature and motivate future researchers to explore the relationship between the various constructs of gender diversity viz. job stress, work family balance and glass ceiling, in greater detail.</t>
  </si>
  <si>
    <t>http://hdl.handle.net/10603/298551</t>
  </si>
  <si>
    <t>Environmental changes and its impact on rural women a sociological Study of Haryana</t>
  </si>
  <si>
    <t xml:space="preserve">
pressure on land extensification at cost of forests and grazing lands because the
demand of food could not increase substantially to population. Thus, horizontal
extension of land has fewer scopes and relies mostly on vertical improvement that is
supported by technical development in the field of agriculture i.e. HYV seeds,
Fertilizers, Pesticides, Herbicides, and agricultural implements. All these practices
causing degradation and depletion of environment with multiplying ratio.
Nagdeve (2007) reported that “The relationship between population growth,
resource depletion and environmental change has been a matter of debate for decades.
The argument has been between those who view population numbers per se as the
main culprit in increasing pressure on the environment and those who place more
blame on economic development, non sustainable agricultural and industrial practices,
and excessive and wasteful consumption. In fact, both population growth and
unsustainable development are cause for concern in India. Though the relationship is
complex, population size and growth tend to expand and accelerate these human
impacts on the environment. What is more concern, the number of population rise will
increase to such an extent in future that it will cause overall scarcity for resources.
Decades of economic expansion and population growth have degraded its land, air
and water”.
Deforestation
There are many causes of deforestation. The World Wide Fund reports that
half of the trees illegally removed from forests are used as fuel. Some of the common
reasons are :
To make more land available for housing and urbanization. To harvest timber
to create commercial items such as paper, furniture and homes. To create ingredients
that are highly prized consumer items, such as the oil from palm trees. To create room
for cattle ranching. Common methods of deforestation are burning trees and clear
cutting. These tactics leave the land completely barren and are controversial practices.
Although there is as yet an inadequate data base to indicate the exact extent of
environmental change in India and its cross regional variations available macro
information provides sufficient pointers to variant considerable concern and possibly
alarm. Degradation in India’s natural resource base is manifest in disappearing forest
fact environment is everything that affects not only man but other organisms also. In
this sense, environment is a multi-dimensional system. It has spatial, temporal and
functional dimensions. In the recent past, environmental issues have resulted in
environmental conflicts. These conflicts have resulted in several political movements
based on ecological issues concerning the quality of man’s habitat. In order to
reconcile the interests of various groups which are involved in environmental conflict,
society has to evolve certain rules regulations and a legal framework. Protection of
environment is a major concern of the present society. It needs to be protected against
the indiscriminate exploitation of the natural resources by human beings. Man has
been indiscriminately manipulating the ‘environment’ and ‘nature’ to fulfill his
narrow selfish interests. In this process, he has sometimes left the environment so
badly mauled and mutilated that it is proving harmful to the humanity itself. The
nature of environmental change is different in developed and developing societies. In
developed countries, these changes have emerged due to advancement of scientific
and technological development, whereas in the under developed countries it is the
development deficit that result in people using woods for fuel. It is also pertinent to
mention here the fact that just as there are problems related to develop and under
developed countries, we have problems within the countries like India where we have
about 69 percent of rural people who have to bear with fast disappearing underground
water. In urban areas we have the problems of slum dwelling population forced to live
in densely populated settlement. The scarcity of drinkable water, industrial waste and
absence of sewerage facilities create unhygienic condition threatening their very
existence. The mechanization for farming has created a new contradiction. The spurt
in agricultural production due to extensive use of chemical fertilizers and pesticides
have caused severe damage to fertility of soil and therefore, the question of
development that could be sustained has been the major concerns of the
environmentalists. It is in this context that the extensive use of natural resources such
as land, water, forest and air has to be used in a judicious manner.
Environmental Change: Issues and Trends
The Environmental issues are normally considered to be pollution, resource
depletion, genetic modification and global warming. In sociology movement for
14
environmental protection and sustainable development has aroused special attention
for the researchers in contemporary time. Earlier sociologists (Durkheim, 1915),
Spencer, Weber and Marx (1963) talked about migration, population growth, growth
of city and ecological imbalance caused differentiation in a quality and division of
labour bringing sharp change in people’s life. The ecological theorizing was implicit
in Spencer and Durkhim’s ideas of biological theory of evaluation. Spencer’s phrase
‘Survival of the Fittest’ (1857) almost preceded Charles Darwin’s idea of ‘Natural
Selection’ (1859). It is in continuity with this ecological tradition that human
ecological school came into existence. The most striking change came in the 18th and
19th centuries, obvious within a single lifetime: the conversion of Eastern North
America from forest to croplands. The history of the scientific discovery of climate
change began in the early 19th century when ice ages and other natural changes
in paleoclimate were first suspected and the natural greenhouse first identified. In the
late 19th century, scientists first argued that human emissions of greenhouse
gases could change the climate, but the calculations were disputed. many believed the
transformation was altering the region's climate—probably for the better. When
sodbusters took over the Great Plains they were told that "rain follows the
plough." Not everyone agreed. Some experts reported that deforestation not only
caused rainwater to run off rapidly in useless floods, but reduced rainfall itself. Many
other theories of climate change were advanced, involving forces from volcanism to
solar variation. In the 1960s, the warming effect of carbon dioxide gas became
increasingly convincing, although some scientists also pointed out that human
activities, in the form of atmospheric aerosols (e.g., “pollution”), could have cooling
effects as well. During the 1970s, scientific opinion increasingly favored the warming
viewpoint. By the 1990s, as a result of improving fidelity of computer models and
observational work confirming the Milankovitch theory of the ice ages, a consensus
position formed: greenhouse gases were deeply involved in most climate changes, and
human emissions were bringing serious global warming. Since the 1990, scientific
research on climate change has included multiple disciplines and has expanded,
significantly increasing our understanding of causal relations, links with historic data
and ability to numerically model climate change
15
When in America, scholar at Chicago University in the decades of 20th century
came into the existence. The Chicago school was quite popular in early 20th century.
It became favourable theme for empirical understanding of the dynamic for cities.
Throughout the 19th and 20th centuries, the politics of contemporary societies
especially the industrially advanced countries witnessed a major conflict of interest
between what Marx would call Bourgeoisie and Proletariat. No denying the fact that
such contradictions and conflicts between classes could well be traced at global level
but credit goes to Ulrich Beck (1999), who pointed that such distributional conflict
over uneven access to resources is losing its significance because risk to the
environment is acquiring a dangerous proportion (Fischer, 1998). The sources of
pollution due to increasing hazardous substance from the industry and the vehicular
pollution are so alarming that our existence on earth is threatened. According to him
the unintended consequences for the rush of economic growth and prosperity proving
to be fatal as it is making us more progressing towards a society called ‘world risk
society’. He further argues that environmental change that we face in the consumer
oriented societies due to the material prosperity has damaged the clean environment to
such an extent that the crises has acquired a global character. Simultaneous growth of
gender and environmental consciousness in 1960s and 1970 led to the growth of an
academic interest in linking women and environment. This academic exploration has
not only led to flowering of a new paradigm in the form of ecofeminism but also led
to emergence of various ecofeminist perspectives like liberal, socialist, spiritual eco-
feminisms.
A wave of concern for the environment swept across the developed countries
in the sixties and reached its climax in 1970 with the celebration of “Earth Day” under
the auspices of the United Nations conference for human environment or Stockholm,
this wave started sweeping across India and other developing nations. The need for
environmental education, both formal and non-formal, was keenly felt at the national
level.
The United Nations General Assembly in 1972 designates 5th June as world
environment day and developed as global platform for creating awareness and taking
action on critical issues pertaining to environment such as Global warming, climate
16
change, sustainable consumption and wild life crime. On the same day assembly also
declares United Nations Environment Programme (UNEP).
In 1977 UNEP pointed out some of critical consequences of the environmental
changes that the increasing greenhouse effect and high level of temperature resulting
in depletion of ozone layer and put 10 years agenda of sealing the landmark
Montereal Protocol on substances that deplete the ozone layer. The depletion of ozone
layer exposes all of us to the hazards of being exposed to ultraviolet radiation. The
vehicular pollution and the rampant use of electronic gadgets causing pollution are
resulting into the emission of poison. It has been reported that world over the
substance of poisonous gases has risen to alarming level causing health hazards to
people in general and the vegetation in particular.
From the early 1980s to late 1990 in the decade the Environment has become a
concern for rich as well as poor countries, celebration of World Environment Day
(WED) start rotating the globe and climate change become global priority. In 1986
WED theme “A tree for Peace” coincides with the International Year for peace. Later
in the year 1993 China hosted WED in Beijing, the world’s most populous nation
with the theme “Poverty and the Environment- breaking the Vicious circle”. This is
needless to mention that growing population is one among the three major causes of
Environmental change i.e. Deforestation, Commercialization of land Population
growth.
According to Millennium Ecosystem Assessment (2005) report, “Up to now
in 2001 world entered into the 21st century with computerization the then Secretary
General of United Nations Kofi Annan formally launches the Millennium Ecosystem
Assessment an International effort to map the health of the Planet and also declares
the year’s theme “Connect with the World Wide Web of Life” in the series
international festivities took place at global level such as Toronto, Italy and Havana,
Cuba as well as in Hue, Vietnam and Nairobi, Kenya etc”.
Apart from the human interference and climate change some of the adverse
impacts of natural disaster that have had global impact was ‘Tsunami’ in the year
2004. It was caused by earthquake that shifted the sea bed displacing huge volume of
water. Causing heavy losses of precious life and property of people. The extent of
17
damage that it caused be assessed by the fact that it was not confined to its epicenter
rather within hours it affected Indonesia, Thailand, Sri Lanka, Maldives and finally to
African coasts. United Nation estimated the loss of people numbering over 1,75,000.
The loss of lives in Indonesia alone was reported to be around 1,60,000. The lose of
human life around Indian Ocean was estimated by the British Red-Cross to be
1,00,000. And many millions of people inhabiting in India were rendered homeless.
(Oxfam Research Report. 2014).
No doubt, such natural disaster caused huge loss of people’s lives and
property. The world over people remained mute spectator to the huge loss of life and
property due to such natural disaster. The question that becomes pertinent here to
examine, however, is to reason out why sociologists should pay attention to such
natural disaster and climatic change? It is also significant to explore where the
consumption pattern and the unrestrained use of technology is causing damage to the
day to day life of the people. Therefore, the environmental issues are no more
confined to technical problem that require professional and technocratic solution to
the problem rather it was vital for the survival of the mankind. Needless to mention
that when the earth gets polluted national boundaries fail and the survival and the
existence of living organizations are threatened. Beck (1999) further argues that the
rich countries are not immune from the crises. It is the man made disaster and the
nature need not be blamed for the crises that we face today (Giddens, 2007).
In 2007, UN declares the year theme “ Melting Ice?-A Hot topic” for World
Environment Day for building awareness of the dangers facing island nations from
climate change this year it was hosted by Norway. It is feared that in the 20 years,
temperature at the lower level may increase from 1.5 to 4.5 degrees which would
result in fast melting up of ice caps. The outcome of all these climatic changes may
see further rise in the see level. The rise in the see level is expected to be 10 fold.
Thus increase in thermal expansion of ocean water coinciding melting up of glaciers
will further trigger green-house effects.
In 2012 Rio de Janerio Brazil hosted the Earth Summit focusing on “Green
economy: Does it include you” amplifies the UNEP-led Green economy initiatives.
The devastating consequence of green-house effect had met the rich and developing
18
countries realizing that the acid rain may cause the crop damage which may have far
reaching swiping changes in the atmosphere. Thus world over people are witnessing
erosion of protective ozone layer. It has been realized that much of these damages are
being caused by the emission of a component cold chlorofluorocarbons (CFCs).
The biosphere is going to be damaged by the rampant use of certain
electronical devices used for domestic consumption. The ultraviolet radiation may
have harmful effect on plants and animals. It has also been reported that in some of
the wild life, the number of species are being rare. There were birds who used to be
the natural scavengers i.e. vultures have been found to be conspicuous by its absence.
The disappearance of rare birds is primarily due to the ultraviolet rays and the green
house effect. The ecology of the earth is getting disturbed. Thus the human beings are
directly affected by those changes. The health hazard in the form of increase in skin
cancer, eyes disorder and reduced immune system. Pollution goes beyond a boundary
of a country and no Chinese wall can act as a successful deterrent to it therefore in the
year 2015 WED was celebrated across countries with a theme of “Seven Billion
people. One Planet Consume with Care”. The only deterrent could be the timely
intervention to put a check on the unrestrained and unhindered use of the plunder of
the natural resources so that ecological balance of the mother earth is not disturbed.
(United Nations Report, 2000).
Causes of Environmental change
The rapid population growth and economic development in country are
changing the environment through the uncontrolled growth of urbanization and
industrialization, expansion and intensification of agriculture, and the destruction of
natural habitats such as forest are the important factors resulting into the
environmental change across world. One of the major causes of environmental change
in India could be attributed to rapid growth of population, which is adversely affecting
the natural resources and environment.
Growing Population
The growing population and the environmental deterioration face the
challenge of sustained development without environmental damage. The existence or
the absence of favourable natural resources can facilitate or retard the process of
19
economic development. The three fundamental demographic factors of births, deaths
and migration produce changes in population size; composition, distribution and these
changes raise a number of important questions of cause and effect. Population
Reference Bureau estimated the 6.14 billion world's population in mid 2001.
Contribution of India alone to this population was estimated to be 1033 millions. It is
estimated that the country’s population will increase to 1.26 billion by the year 2016.
The projected population indicates that India will be a first most populous country in
the world and China will be second in 2050 (Population Reference Bureau, 2001).
“The increase of population has been tending towards alarming situation. India is
having 18 percent of the world's population on 2.4 percent of its land area has great
deal of pressure on its all natural resources. Water shortages, soil exhaustion,
deforestation, air and water pollution afflicts many areas. If the world population
continues to multiply, the impact on environment could be devastating” (Population
Reference Bureau, 2001).
As the 21st century begins, growing number of people and rising levels of
consumption per capita are depleting natural resources and degrading the
environment. The poverty-environmental damage nexus in India must be seen in the
context of population growth as well. “The pressures on the environment intensify
every day as the population grows. The rapid increase of human numbers combines
with desperate poverty and rising levels of consumption are depleting natural
resources on which the livelihood of present and future generations depend. Poverty is
amongst the consequences of population growth and its life style play major role in
depleting the environment either its fuel demands for cooking or for earning
livelihood for their survival. The unequal distribution of resources and limited
opportunities cause push and pull factor for people living below poverty line that in
turn overburdened the population density in urban areas and environment get
manipulated by manifolds, consequently, urban slums are developed in urban areas”
(Forest Survey of India, 2013).
The growing trends of population and consequent demand for food, energy,
and housing have considerably altered land-use practices and severely degraded
India's forest vis-à-vis environment also. The growing population put immense
20
pressure on land extensification at cost of forests and grazing lands because the
demand of food could not increase substantially to population. Thus, horizontal
extension of land has fewer scopes and relies mostly on vertical improvement that is
supported by technical development in the field of agriculture i.e. HYV seeds,
Fertilizers, Pesticides, Herbicides, and agricultural implements. All these practices
causing degradation and depletion of environment with multiplying ratio.
Nagdeve (2007) reported that “The relationship between population growth,
resource depletion and environmental change has been a matter of debate for decades.
The argument has been between those who view population numbers per se as the
main culprit in increasing pressure on the environment and those who place more
blame on economic development, non sustainable agricultural and industrial practices,
and excessive and wasteful consumption. In fact, both population growth and
unsustainable development are cause for concern in India. Though the relationship is
complex, population size and growth tend to expand and accelerate these human
impacts on the environment. What is more concern, the number of population rise will
increase to such an extent in future that it will cause overall scarcity for resources.
Decades of economic expansion and population growth have degraded its land, air
and water”.</t>
  </si>
  <si>
    <t>Environmental changes; impact on rural women; sociological study of Haryana</t>
  </si>
  <si>
    <t>Meena Kumari</t>
  </si>
  <si>
    <t>Neerja Ahlawat</t>
  </si>
  <si>
    <t>Environment has emerged as an alarming issue in recent years; it is an allembracing concept. It
means different things to different people. The variations in individuals notion of environment
ranges from one’s immediate physical surroundings to socio economic conditions. In fact
environment is everything that affects not only humans but other organisms also. In this way
environment is a multidimensional system.
Women in the rural society deal with many of the daily aspects of environmental change,
including the consequences of degraded resources. The present study lies in understanding
the nature of environmental changes taking place in rural Haryana and its impact on rural
women. As we all know that with increase in population, open spaces are getting squeezed
including space for living. Due to lack of clean drinking water which was earlier supplied
through village wells is no more available. Depletion of ground water and contamination has
resulted in lack of availability of drinking water within the village. With the result women cover
long distances to fetch water from hand pumps located at the periphery of the village.
Deforestation is another problem because of which women have to cover long distance to get
fuel and fodder. In Haryana, the after effects of Green revolution can be clearly seen in
agriculture such as salinity of the soil, water logging and reduced soil fertility. Mechanization
of agriculture has resulted in many direct and indirect problems. Keeping in view the overall
scenario, the present study has been carried out to understand the impact of environmental
changes on the rural women of Haryana across caste and class lines in terms of time spent in
gathering fuel, fodder and water and the role of state initiatives in protecting environment.
For this exploratory research design has been used to understand dimensions concerning
environmental changes and their impact on rural women. The exploratory research design has
helped to have in-depth understanding of the issues concerning environmental changes and
impact on rural women. The study was carried out in two districts of Haryana namely Jhajjar
and Kurukshetra. For this, multi-stage random sampling was employed. There are four
administrative divisions in Haryana namely Ambala, Hissar, Rohtak and Gurgaon comprising of
21 districts. At the first stage, all the districts were divided into two regions i.e. region A and B.
Region A comprises of Ambala and Hissar division and Region B is comprised of Rohtak and
Gurgaon. Both regions are distinctive from each other in terms of socio-economic and political
background. Apart from these distinctions, these regions also vary in their geographical
conditions such type of soil, water availability for irrigation purposes and cropping pattern and
most importantly on the basis of environmental changes taking place. In the second stage one
district from each region was selected through lottery method. In this way, district Jhajjar from
region A and district Kurukshetra from region B were selected. At the third stage one village
from each district namely Dhandhlan from Jhajjar district and village Barwa from Kurukshetra
were chosen through lottery method. After the selection of the villages, household list of the
villages was prepared with the help of anganwadi workers and health workers. In village
Dhandhlan, district Jhajjar, the total number of household were 640 out of which 40 percent
of the sample was drawn i.e. 258 households across caste lines. Similarly in village Barwa,
district Kurukshetra, the household list was prepared with the help of anganwadi workers and
health workers. There were a total number of 616 households out of which 40 percent of the
sample was drawn i.e. 246 households across caste lines. Since the present study relates to
rural women, therefore, unit of investigation were married women ageing between 30 to 55
years old.
For the present study, we have used interview schedule and focused group discussion with
different group of people. Both primary and secondary data were collected to get insight of
research problem. Interview schedule was prepared having both structured and unstructured
set of questions. Interview schedule used in present study has mainly two parts: A and B.
Section A deals with the socio economic conditions of the respondents including family
background, occupation and income of the respondents, details of their living arrangements
and possession of assets including source of energy for cooking and lighting. Section B deals
with issues such as use of community land, change in living space, kitchen , availability of
drinking water, time spent on collecting water, toilet, fuel and fodder, daily routine of women,
working conditions of women. The secondary data was also collected from various sources
such a census report 2011, land records, human development index, Haryana statistical
abstract etc. Besides these sources, information was collected from anganwadi workers,
health workers, village school teachers, patwari, sarpanch and other members of panchayat.
After the data collection, the data was categorized, tabulated and analyzed to draw
inferences.
As regards the socio-economic status of the respondents, significant observations were made.
Socio-economic status shows different situations in both selected villages. The social and
economic background of the respondents provides vital information about the quality of life of
the people in rural Haryana. In order to have an in depth understanding of the status of
respondents, an attempt was made to thoroughly investigate dimensions such as caste
composition, type of family, family size, marital status, present age of the respondents,
educational levels, land ownership pattern, occupation, family income, livestock, assets,
number of rooms in the house, toilet facility and type of fuel used etc.
The main occupation of respondents of both the villages is farming and the land is
owned by people belonging to upper caste. Schedule caste and Backward caste women work
on their land as labourers as most of them are land less. In Village Dhandhlan, majority of the
respondents belong to upper caste where as in Barwa village majority of them are from
backward caste. In both the villages, majority of the household heads are men. Dhandhlan
village has more female headed households in comparison to village Barwa. In the selected
villages, both nuclear and joint family systems exist; the trend of nuclear family is rapidly
increasing in both villages as reported in discussion held with villagers. Family size is important
aspect in rural social structure as large families are self-sustainable in term of various labour
works in farm as well as household activities; comparatively village Dhandhlan has more
number of large families than Barwa village. The institution of marriage plays vital role in one’s
life. Majority of the respondents were married and living with spouse but in village Dhandhlan
around 25 percent respondents were widows which is a matter of concern as they have to live
life alone and face hardship. Age of respondents is a determining indicator in terms of
contribution to family and society. In both the villages, majority of the respondents were in
the age group of 41 to 50 years. Educational levels are crucial for multidimensional growth of
individual as well as society. The educational levels of the respondents show that the
percentage of respondents who were illiterate is quite high in both villages contributing
around 30 percent of the total.
The significant feature in land holding pattern depicts that as the land holding is increasing in
the size, the numbers of households are decreasing simultaneously. Barwa village has more
number of landless households in comparison to Dhandhlan village. In villages Dhandhlan and
Barwa, women have been engaged in several activities. Besides domestic chores, they are
working outside home also. In both the villages, the numbers of women are less in selfemployment
or other employment; women engaged in agriculture and dairy sectors are very
few. Income of the family denotes the economic status of the family and its standing in social
hierarchy. It also determines the standard of living, access to resources and the assets that one
possesses. The average annual income is around Rs 2 lacs in both selected villages. While
comparing both the villages, households of Dhandhlan village are more prosperous than
village Barwa in terms of their annual income. Animal husbandry plays a vital role in the rural
economy of Haryana. It provides a valuable addition to the sustainable income of the rural
household in Haryana. Milching animals and drought animals are considered most important
among all. For cultivation and transportation of goods drought animals are used whereas
milching animals increase household income by trading milk. While comparing both the
villages, Dhandhlan has more number of non milching animals in comparison to Barwa village.
When assets were accounted for the purpose of study, both the villages show almost similar
situations in terms of basic amenities such as Mattress, Cooker, Chairs, Bed, Table, Clock,
Mobile Phones, Refrigerator, Tractor and Car etc. Village Dhandhlan has more number of
agricultural implements in comparison to village Barwa but women of Barwa village are having
privilege of having more number of washing machines in comparison to women in village
Dhandhlan. While examining living arrangements, the number of rooms particularly in rural
area has important bearing on the space available for family members for living. In rural area
one can easily find common space in the household, being shared by the family as well as
cattle; space is squeezing as family size increases. We find that in both the villages around 20
percent people are having only one room for living which results in poor sanitation and
unhealthy living practice.
Having a toilet facility doesn’t indicate about the sanitation practices in a particular area.
Around 90 percent households have toilet facility in both the selected villages but still people
prefer to go for open defecation.
With regard to the impact of environmental changes on women significant observations have
been made. Though both the villages have community land but unfortunately most of the land
is leased out and only two to three percent of land is used for community purpose. In both the
selected villages community land is available and all respondents of village Dhandhlan and
village Barwa told that village has community land but the land is leased out on contract by
respective Village Gram Panchayats mainly for agricultural purposes and revenue generation.
This has adversely affected cattle rearing space as well as fodder availability as community
green pastures are now leased out to private contractors.
An attempt has also been made to understand about the living space in the household in
context to the space used for living, space for sanitary and hygiene practices, separate kitchen
facility, space for tending cattle. Rise in cost of land and decrease in economic status has
resulted in squeezed space for living and thus inadequate space for living has resulted in
unhygienic living conditions. For example, people are living with cattle and smoke while
cooking affecting not only the health of women but health of other family members also.
Haryana is an agrarian society and almost all the people in the village have cattle. Earlier, they
had separate space for cattle called Gher (Open Yard). In both the villages, it was revealed that
there were open yards (Gher) in the past which is sold or divided among sons to build separate
house for living purposes. The respondents of Dhandhlan village have less open yards in
comparison to Barwa. This is mainly because of increased land price, division of paternal land,
increase in population. In both the villages, majority of the respondents were having separate
kitchen facilities whereas 22 percent respondents were not having separate kitchen in both
the villages. When the respondents were asked about problems faced due to non-availability
of kitchen; they pointed out about difficulty in cooking, increase in health related problems,
poor sanitation &amp; hygiene conditions.
The analysis with regard to availability of drinking water has different dimensions in
the selected villages as village Barwa has water supply from public water tap whereas village
Dhandhlan has no water supply from public tap. In village Dhandhlan drinking water is
available through hand pumps located at the periphery of the village or water being supplied
privately through campers on daily basis. With the result, women are basically responsible for
fetching water in village Dhandhlan. When asked about the problems faced by women in
bringing water, half of the total respondents told that it is time consuming and causing health
problems such as neck pain, knee pain and cervical pain because of bringing water on head.
Significantly, quite a few of the respondents revealed the issue of personal safety because of
molestation, stalking etc.
Regarding the collection of fuel in village Dhandhlan, women have to cover long distance i.e.
1.1 to 3 km. Similarly in village Barwa three forth of the women cover more than 2 km to bring
fuel. Time spending for fuel collection is drudgery on women as they have to cover long
distances and they don’t have time for their own social life. If this precious time is saved they
can spare time for other activities leading to economic prosperity of their own household.
An attempt was also made to find out the source for cooking in both the villages. The finding
revealed that in village Dhandhlan, majority of respondents use combination of sources for
cooking i.e. cow dung and wood along with L.P.G. In village Barwa half of the respondents use
L.P.G. and another half of use sources such as cow dung and wood.
When respondents were asked about who brings the fuel then majority of the respondents of
village Dhandhlan replied that they themselves bring fuel. In village Barwa, the situation is
different where majority of the respondents told that their husband/son bring fuel. Needless
to mention that women have to cover distance to bring fuel and they have to face lot of
problems such as abusive language by the field owners, many times they were refused to
enter in to the fields.
Arranging fodder for the cattle is enormous task performed by women in rural Haryana.
Majority of the respondents have livestock in both the villages. It is also important to know
about who brings the fodder for these cattle because in Haryana bringing fodder is also
considered as household chore of women. The majority of the respondents of village
Dhandhlan told that they themselves bring fodder whereas in village Barwa majority of the
respondents told that their husband/son bring fodder. Regarding time spent, in village
Dhandhlan majority of the respondents have to spend more than 2 hours to bring fodder. It
was tough situation for one third respondents who spend more than 3 hours a day. In Barwa
village, majority of the respondents spend 1 to 2 hours to bring fodder and around one third
respondents spend more than 3 hours a day. Women have to cover long distances for fodder
collection as natural grass cover on common lands and forest areas have been squeezed. It has
not only affected the security of women but also affects the health as they have to bring
fodder on their head resulting into cervical pain and other joint pain problems.
Regarding impact of new agriculture technology and changes observed in agriculture land and
its fertility, important revelations were made. Earlier land was fertile which has become saline
now and the reason is no other than excessive use of chemical fertilizers, pesticides,
insecticides and mono cropping pattern. In both Barwa and Dhandhlan village respondents
told that the excessive use of pesticides and insecticides has resulted into loss of land fertility
and hence increased the cost of production.
As regards the impact of new technology on agricultural land, majority of respondents in both
the villages revealed about loss of soil fertility, water logging, salinity and mono cropping
pattern resulting in loss of wage employment.
Women in Haryana contribute equally to men in terms of workforce whether in their own
fields or working in others fields as laborers. With regard to women participation in
agriculture, it was observed that in village Dhandhlan majority of women work in others field
in activities such as harvesting of wheat and rice, removing weed etc. In village Barwa,
majority of women worked in their own field in activities such as harvesting of wheat and rice,
removing weed etc.
An attempt was made to find out the availability of work in a calendar year. Majority of the
respondents in the Dhandhlan village get work for less than 50 days in a year, only 26 percent
women get work between 51-100 days, there were only two women who were lucky to get
work for more than 100 days. The situation is similar in village Barwa where majority of
women get work for less than 50 days in a year, only 23 percent women gets work between
51-100 days and only one woman is lucky to get work for more than 100 days.
Wage distribution is an important aspect of the income generation as well as economic status.
Regarding gender differentiation in wages, there were wide gaps in the wages given to men
and women. Majority of respondents asserted that earlier it was easy to get work in both the
farming seasons i.e. Rabi and Kharif , which has become a hardship now because of farm
mechanization. In earlier times in harvesting of wheat, they used to collect wheat for the
whole year for family; now machines have replaced man working days. In Haryana for
harvesting 1 acre land, instead of paying cash wages, farmers give 2. 5 Qtl. of wheat share to
labourer. The respondents further asserted that use of new technology such as combines and
threshers have partially replaced labour force resulting into reduced men days. Gender
disparities are also observed in availability of work in both the villages, it was observed that
men are preferred over women.</t>
  </si>
  <si>
    <t>http://hdl.handle.net/10603/302522</t>
  </si>
  <si>
    <t>Women empowerment in politics a study of Haryana</t>
  </si>
  <si>
    <t>India is obviously the largest democratic state in the world. The word
“Democratic” once again, takes us back to the distant past of the historical event of
the French Revolution. The bloody struggle began with the French mob attacking the
Fort of Bastille on 14th July 1789. The French movement was a protest against the
aged long exploitation and injustice and received its motivational force from the
celebrated slogan. “Liberty, Equality, Fraternity”. Since that time many new and
emerging nations in the world have adopted democracy as their political
administrative system with the spirit of the above mentioned slogan as to receive the
guiding and directional force from them to effect the highest development and the
realization of the individual greatest interest to promote the public welfare in the real
sense of the world.
However, despite its obvious merits and unique social amiability, the
movement has ironically failed to achieve its highest ideals with the same success in
different states, under different circumstances. India, as a matter of fact has witnessed
sixty seven happy years of independence since freedom in 1947.This period has
experienced great changes in our social set-up. The free Indian state has adopted the
universal adult franchise democratic system. The citizens of India have equal rights
and opportunities in the nation. Our women folk have been given a chance for
education, property, employment, heritages and the competitive opportunities in the
independent states. It has also made available these rights and opportunities in the
cultural field. Though, it brought about a change in their social condition yet there is
no remarkable change in the political and administrative position of women in our
country.
Politics is a field which has been long dominated by the male. Gandhiji once
remarked, “In their conduct and behaviuor towards women, men have not fully
acknowledged this truth that instead of accepting women as their friend, partner and
companion, men has considered themselves as their masters”. If we talk of electora women as discrimination has been meted out to them since times immemorial. Its
inevitable consequence is seen in the unending inequality growing among them.
The concept of women empowerment emerged conspicuously in mid 1980's.
Earlier, the protection of human rights had been advocated internationally as early as
the existence of mankind. The United National Charter 1945, the Universal
Declaration of Human Rights 1948, World Population Plan of Action adopted 1974,
International Conferences on Women 1975,1980,1985, and 1995 to address the issue
of gender inequality, International Women Year 1975, the Decade for Women,
Convention on Elimination of All Form of Discrimination Against Women were all
steps to attract attention of all the world for "that half of its population who carried
out two-thirds of the world's work, received one-tenth of world's income and owned
less than one-hundredth of its property.1
Women empowerment was initiated formally in the international women
conference held at Nairobi in 1985, which defined it as redistribution of social power
and control of resources in favour of women. At the World conference on Human
Rights in Vienna (1993), governments acknowledged that women's rights are human
and headed the evidence of widespread violence against women. Subsequently it
assumed the form of a movement across the globe. From each of these international
conferences emerged a due recognition of women's role in sustainable development
and protecting the rights of women. Women empowerment in its narrow sense is to
impart power to womanhood. In the broad perspective, however, it implies their
participation in power sharing and all aspects of life, including the field of politics.
The decision making authority can be termed as a great norm of empowerment.
Women empowerment stands for women’s autonomy in decision making and their
participation in legal, political, physical, psychological, social and economical fields
on equal footing with men.
Empowerment in society ensures social transformation, economic
development, political participation, sound culture and legal security. The importance
of empowerment has laid a new emphasis on women's social, economic, political and
1 Chaudhary, A.R., Chani, M.I (2012). An Analysis of Different Approaches to Women Empowerment:
A Case Study of Pakistan. World Applied Science Journal, 16(7), 971-980.
3
legal competence. At the same time it also includes political participation and political
decision making. Participation in form of empowerment is a redistribution of power in
society. Participation means to take part in the process of development. It empowers
the marginalized social section to participate and to upgrade their social status.
Empowerment is an effective way to prevent injustice, exploitation and blames meted
out to the weaker sex.
Women empowerment is a new concept in India as compared to history in the
rest of the world. Indian society is characterized by a traditional outlook. Women have
passed through a number of fluctuating positions from the Vedic era to the modern
period. The Vedic Yuga was marked by a considerable freedom and absence of
bondages upon women. They enjoyed complete liberty regarding their visits to fairs,
festivals and assemblies. The honour of women started dwindling just after the Vedic
age. They lost their freedom and were reduced to a mere concern of security. The
Moughal period followed the suit and women continued to be helpless and dependent
on men. It was British Empire that brought a little change in the condition of women.
Empowerment has three basic contents freedom, enabling and control.
Freedom refers to freedom from subjugation, deprivation and oppression. Freedom
alone cannot empower women rather it should enable them to participate in social,
economic, political and cultural sphere of life. The patrichal norms have been
designed that women are kept at bay from their control over the resources and the
ideology. They should have control over the available resources and social ideas and
thoughts at par with that of men.2
Women empowerment unfortunately has confined itself to the narrow
boundaries of cities. On the one hand, there are the urban women who are socially and
financially independent and would not tolerate any injustice against them, and on the
other hand, there are the poor, rural women, utterly ignorant of their rights and
2Batliwala, Srilatha (2010). Empowerment of Women in South Asia: Concepts and Practices, edited by
Archana Kumari and R. K.Verma, Women Political Leadership in India-Some Important Dimensions,
New Delhi: Serial Publication, 56-57 .
4
compelled to live a miserable life full of atrocities and blemishes at the hands of their
life partners.
There is an acute lack of a particular plan and law which may prepare ground
for women empowerment. The government has ensured their participation in its
framework at the local and district levels. The view behind this is surely to empower
women. Though this initiative has been successful on some occasion for women in
politics, yet there is no guarantee that they won’t face discrimination or will be able to
avail conducive environment. At the same time, there is no such legal provision in the
state assemblies and the Parliament. Hence, women need more than reservation; they
need motivation and education.
The United Nation Development Programme has identified mainly three key
measures of women empowerment ensuring the gender inequality. These gender
empowerment measure (GEM) include: 1) Participation in politics and decision
making power as measured by the percentage share of seats in the Parliament and
decision making body held by the women vis-à-vis men 2) Economic participation
and decision making power as measured by the percentage of positions such as
legislators, managers ,senior officials, and other professionals held by the women vis-
à-vis men, and 3) Power over economic resources as measured by relative share in
estimated earned income held by women and men.
Empowerment of women is a basic requirement for the development of the
nation as well as society. It is the most used and discussed term now a days. It is
because women play a very important role in all walks of life. Empowerment of
women is a necessary basic condition for comprehensive development of any society.
Although women constitute approximately half of the total population, they continue
to be subjugated, unequal in socio-economic and political status. It is true that women
have been struggling for self respect, rights and autonomy for a very long time. The
empowerment of women is a pressing need of the day. Unfortunately, it is least
understood. Therefore, it is very essential to define the meaning of empowerment as
well as women empowerment for better understanding of the status of women, we
have to understand the meaning of empowerment along with the meaning of women
empowerment including women’s political empowerment. Empowerment is a very
5
complex concept which is interpreted in different ways. Some important definitions
regarding empowerment are given as under:
Empowerment: Definitions
Empowerment has become a fashionable and buzz word. It essentially means
decent decentralization of authority and power. It aims at getting participation of
deprived sections of people in decision making process. In other words, giving voice
to voiceless. Empowerment is the process by which the disempowered and powerless
people can change their circumstances and begin to have control over their lives. It
results in a change in the balance of power in the living conditions and the
relationships. Unless capacity is built in these sections in reality the power is used by
others rather than the section for which they are meant.3
Office of the United Nations High Commissioner for Human Rights defines
women empowerment as: “It provides women with power, potential and competence
so that they may be able to determine the direction of their lives through improvement
in their life style. In other words it is a process which not only gives them
comprehension about the working style of power but also the competence to exercise
control over the sources of power.”
Sushma Sahay (1998) defined empowerment as the manifestation of
redistribution of power that challenges patrichal ideology and the male dominance. It
is both a process and the result of process. It is a transformation of structure and
institutions that reinforce and perpetuate gender discrimination.4
Srilatha Batliwala (1994) has been defined as empowerment is the process of
enabling or authorizing individual to think, behave, take action and control work in an
autonomous way. It is the process by which one can gain control over one’s destiny
and the circumstances of their lives. Empowerment includes control over the
resources (physical, human, intellectual and financial) and challenging the ideology of
male domination and women's subordination.5
3 Kapoor, Promila (2001). Empowering the Indian Women. New Delhi: Publication Division.
4Sahay, Sushma (1998). Women and Empowerment, Approaches and Strategies, New Delhi: Discovery
Publishing House.
5Batliwala, Srilatha (1994). The Meaning of Women’s Empowerment. New Concepts from Action, in
Gita Sen A., Germain and L.C. Chen (ed.), Population Policies Reconsidered: Health Empowerment
and Rights, Cambridge Mass: Haward University Press, 1994.
6
Vijayanti (2000) refers that empowerment is a process whereby women
become able to organize themselves, to develop their own self reliance, to assert their
independent right to make their choices and control their resources, which will assist
in challenging and eliminating their own subordination. Empowerment is also a
process of awareness and capacity building leading to greater participation, a greater
decision making power and control.6
According to Devadas P. Rajammal (l999) ‘Empowerment is an active process
of enabling women to realize their full identity and power in all spheres of life and
empowerment of women at the grass roots has emerged as the most recent approach
to women development.7
The concept of ‘empowerment’ according to Laxmi Devi (1998) is an active,
multidimensional process which should enable women to realize this full identity and
powers in all spheres of life. It would consist of greater access to knowledge and
resources, greater autonomy in decision making and greater ability to plan their lives,
free them from shackles imposed on them by customs, beliefs and practices.
Generally, development with justice is expected to generate the forces that lead to
empowerment of various sections of population in a country and to raise their status.8
Empowerment refers to increasing the spiritual, political, social, or economic
strength of individuals and communities. It often involves the empowered developing
confidence in their own capacities. Empowerment is probably the totality of the
following or similar capabilities:
 Having decision making power of their own
 Having access to information and resources for taking proper decision
 Having range of options from which you can make choices
 Ability to exercise assertiveness in collective decision making
6Vijayanti. K.N. (2000). Women’s Empowerment Through Self Help Group. A Participatory Approach,
Social Change, 30(3-4).
7Devadas P. Rajammal (1999). Empowerment of Women Through Self-help Group, in R. K. Sharma
(ed), Empowering Women, New Delhi: M.P. Publications.
8 Devi, Laxmi (1998). Women Employment and Societal Improvement. New Delhi: Anmol
Publications.
7
 Having positive thinking on the ability to make change
 Ability to learn skills for improving one's personal or group power
 Ability to change others' perceptions by democratic means
 Involving in the growth process and changes that is never ending and self-
initiated
 Increasing one's positive self-image and overcoming stigma9
Empowerment of Women:-
Women empowerment may mean equal status, opportunities and freedom to
women at different spheres of life. The focus of empowerment is equipping women to
be economically independent, self reliant, have a positive self-esteem to enable them
to face any difficult situation and they should be able to participate in the process of
decision making.
The Beijing Declaration (1995) states that “Women’s full participation on the
basis of equality in all spheres of society including participation in the decision
making process and access to power are fundamental for the advancement of equality,
development and peace”.10
According to UNIFEM(2000), women’s empowerment includes: acquiring
knowledge and understanding of gender relations and ways in which these relations
may be changed; developing a sense of self-worth, a belief in one’s ability to secure
desired changes and the right to control one’s life; gaining the ability to generate
choices and exercise bargaining power; and developing the ability to organize and
influence the direction of social change, to create a more just social and economic
order, nationally and internationally.11
9 Navneet (2010). Women Empowerment, in Archana Kumari and R. K.Verma (ed.), Women Political
Leadership in India-Some Important Dimensions, New Delhi: Serial Publication, 239
10 Nagaraya, B. (2013). Women Empowerment in India – A Critical Analysis, Journal of Humanities
and Social Sciences, 9(2), 45.
11UNIFEM (2000). Progress of the World’s Women, UNIFEM Biennial Report, accessed at
www.undp.org/unifçm/progresss
8
Latha (1996) observes that the process of challenging existing power relations
and gaining greater control over sources of power may be termed as empowerment. It
refers to the range of activity from individual self- assertion to collective mobilization
that challenges the basic power relations.12
According to the UN definition, women’s empowerment has five
Components:-
1. Women’s sense of self-worth;
2. Right to have and to determine choices;
3. Right to have access to opportunities and resources;
4. Right to have the power to control their own lives both within and outside the
home;
5. Ability to influence the direction of social change to create more social and
economic order, nationally and internationally.
United Nation Development Fund for Women (UNDFW) includes the
following two factors in the definition of women empowerment:
1. Acquiring knowledge and understanding of gender relations and the way in
which these relations may be changed
2. Developing a sense of self-worth, a belief in one's ability to secure desired
changes and the right to control one's life.13
According to Bhargava, "the phrase women empowerment has different
dimensions, political, social and economic and it is a process of redistribution of
resources in the society in such a way that oppressed class like women get equal
access and control over the resources".14
12Latha, N. (1996). Women’s Empowerment through Cooperatives, Social Welfare, 43(6).
13 Ganeswamurthy, V.S. (2008). Empowerment of Women in India-Social Economics and Political,
New Delhi: New Centaury Publications.
14 Bhargava, B.S., and Subha, K. (1994). Political Empowerment of Women: The Case of Karnataka's
Experiments with Panchayati Raj, Political Economy Journal of India, 3(34), 28-36.
9
In the word of J. K. Pillai, “empowerment as an active, multidimensional
process which enables women to realise their full identity and powers in all sphere of
life".15
According to Parimala Kapur, “women’s empowerment could be considered
as a process in which women gain greater share of control over resources which are
material, human and intellectual knowledge, information, ideas, and financial
resources like money and access to money and control over decision making in home
community, society and nation.16
Political Empowerment of Women:-
Empowerment of women in all spheres of life is critical for their advancement
particularly in the field of politics and the foundation of a gender-equal society.
Women's political empowerment is premised on "three fundamental and non-
negotiable principles: (a) the equality between women and men; (b) women's right to
the full development of their potentials; and (c) women's right to self representation
and self determination"17
According to Bhargava and Subha, “Political empowerment is the capacity to
influence decision making process, planning, implementation and evaluation by
integrating them in the political system. It implies political participation which
includes right to vote, contest, campaign, party membership and representation in
political office at all levels and effectively influences decisions thereby leading to
political empowerment”.18
Siwal defined “political empowerment is a process of awareness and capacity
building leading to greater participation, greater decision making power and control
and to informative action.”</t>
  </si>
  <si>
    <t>empowerment; politics</t>
  </si>
  <si>
    <t>Anita Devi</t>
  </si>
  <si>
    <t>Usha Kiran</t>
  </si>
  <si>
    <t xml:space="preserve">Women’s empowerment in politics is the burning issue now-a-days. India being a traditional society has witnessed several ups and downs for her women. In the Vedic era, women had sufficient freedom to attend fairs, festivals and assemblies. They were not confined to four walls of their family houses. They enjoyed equal status with man in all field of life. During post Vedic era, woman started losing status in society. She lost her independence. She became a subject of protection. During the Moughal rule, the status of women in all spheres was that of an object being. The British Raj is known for its initiatives for improvement in women's condition in India.
The constitution of India is based on the principle of equality and guarantees equal rights and opportunities to its entire citizen. On the one hand, guarantees fundamental rights and freedoms and on the other prohibits discrimination on the basis of religion, caste, sex and place of birth. However, these rights have remained de jure and have not been translated into de facto rights. As such, women have been denied social, economic, civil and political rights in many spheres. The actual working of the constitution over 60 years reflects that women, constitute nearly half of our total population and voting strength, but they are not getting what is due to them. They have not been able to participate effectively in various walk of lives including political. Womanhood anxiously awaits power in decision making.
We are constantly in search of a society based on gender equality. The issue does not mean a clash between genders. It is fight against those traditions which have chained women by laying down different norms for men and different norms for women. It is men who must have to refuse and accept the fact that women are equal partners in life having an equal identity.
Although women are enfranchised members of our society, but actually they have remained second class citizens in terms of political participation and political power, especially at higher levels they are nowhere equal to men. Article 325 and 326 of the constitution of India guarantee political equal right to participation in political activities and right to vote respectively, yet women have not benefited from this right. There are no specific laws or policies so far, that can strengthen the grounds for political empowerment of women. The government has attempted to empower women politically through affirmative action by providing for one-third reservation for women in local government, to ensure their participation at grass-root level. Although, these initiatives have created the political space for women, but they have not been able to guarantee a non-discriminative or conducive environment for women participation in politics. The reservation of seats for women shows some light at the end of the tunnel. However, even this legislative intervention in higher political bodies i.e. State Assemblies and Parliament is absent.
The major conclusions of the study on various aspects of women empowerment in politics with special reference to the state of Haryana are briefly stated as under:-
To conclude, as stated earlier the meaning of the word 'empowerment' is simply power or authority given to somebody to act without discrimination and the meaning of women empowerment in simple way is building up women’s intellect, capacity, maximum participation in decision making process and power sharing in representatives bodies, employment, security, access to property, access to information and resources, ability to change others’ perceptions by democratic means,
ability to learn skills for improving status, health and potential for participation in every field of life. Political empowerment of women denotes a different role for women as a voter, as a member or as a policy maker in the political process. Woman empowerment, infact, denotes a search for autonomy in decision-making.
The analysis of historical perspective regarding status of women in ancient period, that women enjoyed full right and regularly participated in religious and social ceremonies with her husband during the Vedic period, women also enjoyed limited rights in the economic and political field. But after Vedic period they started losing the status, they become a subject of protection and lost her independence. In the field of politics, they were not permitted to enter the same. At that time the political system was based on monarchy. There was hardly any political and administrative rights bestowed upon women.
If the Vedic period experienced the apex of women empowerment, the
Moghul, empire was at the other end of the rod. Some Moghul emperor such as Akbar, Jahangir, and Aurangajeb tried to put an end to the evil like Sati Pratha, but it could not bring about improvement in the condition of women. During this period the status of woman was not worth talking and women depended on men in every field of life. She lost her identity after marriage. The position of women was as subordinate to men's. There was no place in the field of politics for women. During and after the Moghul period women never acquired freedom and equality of the age of Vedic. Therefore it may be said that the status of women reached its worst position during this period in every field of life.
The above discussion implies that women status in India has not been even and the same in all the ages. It has been subject to many great changes since ancient time. In ancient time they enjoyed equal status with men. Their position got deteriorated later in the Moghul period. The British period kept struggling for the upliftment of women, as is revealed by its various efforts. Although many efforts were made during the British period to improve the status of women, yet it is a fact that all these efforts failed to evoke an equally qualitative response. The condition of women, to be honest and impartial, is more or less the same even today.
There is no denying the fact that after independence women gradually have come out of the veil and their contribution in different fields of life is gaining momentum considerably. The government of India has taken numerous steps for improving the status of women and to eliminate the gender discrimination. Various legislative and constitutional provisions are in force for empowerment of women and many schemes and plans have been launched for improving their fortune. No doubt after these numerous provisions, a qualitative improvement has come in the position of women but their rural counterparts are not fortunate enough to feel this improvement in equal measure. The global gender gap index (2012) observed that India is not doing enough for its women. Only government's initiatives would not be sufficient for upliftment in women’s position, society must also take initiative to create a good environment in which there is no gender discrimination and women have full opportunities in different sphere of life with a sense of equality.
It has been concluded that the female literacy rate both in India and Haryana has been improving over the years. The government has taken various steps and plans for empowerment of women in particular in education. Therefore, women have been growing well for the last 25 years. Education is the most powerful instrument for changing the status of women. It is very important for women but, unfortunately, in the male dominated society the education of women has been neglected for a long time. The growth of women education in rural area is very slow. In the end, we can say that
there has been a good improvement in the literacy rate of women during the last 15 years in both India and Haryana still there is a long way to go in this regard.
The study also brings to light the influence of factors like age, education, marital status, occupation, income, and family structure in determining the level of participation of women in diverse political activities. These political activities have determined the status of women in the political process. Among these factors, the influence of education is more than the other factors. It is a fact that some of the important political activities have been influenced by the educational standard of elected women representatives. The study proves that the fact of higher educational status is vital in heightened interest of women in taking part in political activities. A notable factor observed from the study is that the educated women representatives in political activities are relatively higher than other women representatives.
It has been noted during the study that most of the women representatives are working at different levels in politics are less educated. Majority of them have no interest in political activities. Most of women representatives are house wives and engaged in agriculture, labour and household activities. It has also been revealed that the high level interference of male members of the family concerned reigns supreme in every activity related to Panchayat work. In this situation how can it be possible for the women representatives to exercise their responsibilities, use of their capabilities, power and official privileges, including their administrative functions?
At the same time, the study highlights the integral aspect of family background which exhibits the most of the women representatives have been already in politics in different ways- such as supporter, active member, office bearer etc. If not, then they surely have the previledges of the sound economic, social and educational status. Only a handful women representative belongs to the normal background. The strong family background acts as a clutch for women in order to ensure active participation in politics on their part. It is also revealed that most of the respondents have been from the non-political background i.e. 71 percent. It is either reservation or certain other circumstances that makes women participate actively in politics. Besides, there are examples of women who enter the world of politics only with a purpose to serve but they are far outnumbered.
After the examination of the background variables of the respondents, it has been found that the background variables such as education, income, age, family structure, marital status, occupational status and political background influence women in the process of political participation at different levels. In these background variables, education is the most important factor which helps women generate capacity, act their ideas, cast vote as desired, take decisions, attend meetings, awareness of rights and responsibilities. The age factor, similarly, exercises a strong influence over women-especially with regard to their performance in the political process.
The representation of women in all the political and administrative activities is very low. We have a long way to go in improving the political status of woman as a member, voter and decision maker. The conspicuous reasons behind this plight are the low literacy rate of women, lack of confidence, poor exposure to administrative skills, low economic-socio status, traditional attitude and perception of society as well as family, excessive interference of the male, low interest in political activities, high level corruption and crimes in politics.
Researcher found that the majority of women representatives are located at the grass-root levels in politics because of reservation. A whopping 98 percent of women representatives says that they would never contest an election, if reservation was not given to them. It adequately speaks volume for women lack of interest in participating in an election as a candidate. Most of them entered
politics owing to the constitutional provisions. Women respondents elected through reservation revealed that if the reservation rotates, they would not contest elections the next time.
Women elected for the first times often face problems of lack of experience, knowledge, responsibility and skill. It exerts a negative influence over their performance.
The study reveals the fact that lack of knowledge and awareness of work, less willing power, lack of motivation and apathy interest in politics, absence of decision making capacity among women are quite rampant. They have no idea about their rights, power, responsibilities and their own position in society. Most of the women confine themselves to the voting act, when it comes to active participation in politics.
The field survey reveals that women representatives, with a few urban exceptions, cast their votes in compliance with the instructions or choice of their husbands or male members of the families. They don’t have the right to cast their votes as per their own choice. In-fact, they are ignorant of the value of votes. They cannot take independent decisions even at the initial stage of politics, hence it is a distant dream to develop this capacity in them to higher levels.
It also becomes evident from the field survey that women representatives especially the Sarpanch in the Gram Panchayat is more active than the Panchs. They are aware of the functioning of the Panchayat to some extent. In comparison to this, the members of the Panchayat (Panchs) do not take part in the proceeding actively. They are scarcely aware of the agenda or programme of the Panchayat. They are ignorant of their rights and responsibility.
The truth is that the participation of women in the political process at any level is closely related to their level of awareness. Therefore, it is essential to enquire into the general and the political awareness level of the respondents. The study focussed on the awareness level of the elected women representatives towards such important issues as various political activities, acts, planning and programmes, their functions, powers and responsibilities, their interest in political debates and discussions on television etc. The study reveals that the majority of the respondents are not aware of the functions, powers and responsibilities pertaining to the local body members. Only a handful of respondents can tell what their rights and what their responsibilities are as a member of the local bodies institutions. And these women are primarily those who are the members of either an urban local body or a political party. The women from rural background have little knowledge about the local body to which they relate. In short, they are not aware enough. Thus the study made an in-depth enquiry into the matter of general awareness of women representatives, and arrived at the conclusion that their awareness level is far low than satisfactory.
The study makes it conspicuous that women’s participation in political process is far from being adequate. The main reason behind this fiasco lies in their lack of knowledge of the New Panchayati Raj Act, 1994, reservation of seats for women in Panchayat and the great campaign for reservation for them in the Parliament and the
State assemblies. Physically, they seem to be present in politics with the aid of the
73rd and the 74th constitutional amendment. However, they are absent psychologically. They will not be particularly empowered until they take part in politics whole heartedly. Post 1994, the reins of authority have been handed over to women. However, an impartial study proves that they are mere rubber stamps, and not the ‘queens’ as was desired.
In order to strengthen democracy and to make it more transparent and to decentralize power the government has laid down the provision of 33% reservation for women at different levels of local body institutions. It means that government implies to take democracy to the grass root level of society. Though the government has given women the right to participate in politics, yet women
are still at warfronts against social customs and traditions. Of course, they have right to participate, but they lack the freedom to use it and the freedom to make decision of their own. Chained in kind of social and familial tradition, women find themselves confined to the four walls of the household, even when they head villages. It is their husbands or the sons who take decision on her behalf. Women act as mere rubber stamps even in high offices. Their participation, needless to say, fulfils only the legal provision in this regard. The withdrawal of these provisions from the Panchayati Raj may reinforce the participation of women in the same, erstwhile, negligible condition in which it used to be prior to these acts. The 73rd and 74th amendments have succeeded in securing the women participation only on papers. In reality it is their relatives who enjoy the actual participation. Most of the meetings are attended by the members of their families, even proxy signatures are done on their behalf by their relatives.
The numerical participation of women in politics is much better in the Local Government Institutions as compared to the Parliament and the state assemblies. The fact is that women participation in politics grew only after the 73rd and the 74th constitutional amendments came into force. Prior to these reforms, only a few women were elected in the local body institutions in India. Of course, after these amendments, the concept of the male dominance in politics has been changed in the rural and the urban local bodies. These amendments have facilitated women’s election the local government institutions, yet she is blatantly deprived of decision making power. It is their husbands and sons who make decisions. Women have been reduced to mere rubber stamps even in those high offices. The meeting are attended by their male representatives; even they put proxy signatures on their behalf. Their participation, needless to say, fulfils the legal provision only. The withdrawal of those constitutional amendments from the local government institutions may force the participation of women in the same erstwhile negligible condition in which it used to be prior to these acts. These amendments have secured women’s participation in politics only in record. De facto, the show is stolen by the male members of their families.
It is a classic case of democratic irony that even after a lapse of sixty five years of the inception of Indian constitution, half of its citizens are still struggling for due representation in the political process of the state. The political participation of women has been really appalling. It has been at such low levels as 11:37% in Lok Sabha, 11.83% in Rajya Sabha, 8% in all State/UT Assemblies and approximately 37 % in local government institutions in India in comparison with their voting percentage which stands at 50%. The participation of women in decision making bodies is also marginal. The actual political power rests in the male hands whereas tiny bits and crumbs are thrown to women. A number of factors behind this low and inactive participation in politics at all level are illiteracy, narrow and neglecting attitude of family and society, poverty, traditional pattern of the family and society, will power and excess interference by the male segment.
A glance at the global picture of women’s participation in politics shows that most of the countries have failed to give women their due space and representation in politics. India is called the world’s largest democracy. But the representation of women in both the Parliamentary houses is far lower than satisfactory. India is worse off as compared to its neighbours such as Pakistan, Nepal, Bangladesh and China. India is ranked 105th in women’s political representation with only 62 MPs out of 543 in the Lok Sabha and 29 women MPs out of 245 in the Rajya Sabha stand elected. Bangladesh is placed at number 60 while Pakistan is rank is 51, Nepal is ranked 20 and China is ranked 60. In this regard, countries like Britain, US, France, Italy, Germany are ranked 62nd, 72nd, 63rd, 53rd and 19th respectively. Women representation in the Lok Sabha’s and the Rajya Sabha’s averages at 11.37% and 11.83 % respectively. The world average, however, stands at 22%. The ratio
of women’s participation in politics at global level was 16% in 2005 which improved to the level of 22% in 2015. From this aspect, India has recorded no improvement at all.
An analysis of figures directly points to the successful participation of women. At present, a whopping 10 lac of women represent as a member of local bodies as compared to the total 30 lacs across the nation. Some state like Bihar, Maharashtra, Orissa, Rajasthan, Madhya Pradesh, Kerala, Tripura, Himachal Pradesh, Jharkhand and Uttar Pradesh have 50% reservation for women in the local government institutions as per the state legislation but the other states including Haryana have not adopted the similar legislative provision. The government has undoubtedly, helped women stand in various elections at the local levels so that they are able to play a significant part, yet no ground was provided to women for its successful execution. The male category is dead set against women empowerment. Until and unless voice of this half of the population is heard, especially in the decision making process and the active involvement in political process, there will always be a question mark on these reforms. Society will not progress without making the best use of its women. Not doing so is like running a race with one leg only or thinking with half a brain.
Through the Haryana Panchayati Raj (Amendment) Act 2015, the Government of Haryana has begun a great campaign of improvement in the standard of the rural local government institutions. In order to bring about the qualitative change at the grass root level governance, the government has laid down one condition of the educational qualification for the election aspirants. As per this amendment, the Sarpanch-post aspirants should be matric pass (general category), and 8th pass ( schedule caste and women). The candidates for membership in the Panchayats, they should be 8th pass (Gen. Category) and 5th pass (schedule caste and women). This education requirement shall render the 83% persons of schedule caste, 70% general category populations and 56% male from general category disqualified for the Panchayat elections. It suggests that the people of Haryana are acutely inadequately educated, in particular, those who either wish to enter politics, or are already in it. The survey also records that most of these matriculated and 8th pass don’t know the basics of readings and writing. Although the Honourable Supreme Court of India has stayed the Panchayati Raj Act (Amendment) 2015 on September 17, 2015, yet it may be regarded as a good step towards qualitative administration.
With regard to women’s participation the one thing that strikes us that they have alienated themselves deliberately. The legal compulsion renders it possible for them to be elected. However, despite of this support, they are not able to identify themselves as a part of the great democratic system only a selected few participate whole heartedly in this domain of politics.
It is especially noticed that the Indian people had to wait for a period of forty five years to establish a Panchayati Raj System with uniform structure for the whole country. It marks a revolutionary change in the local government and administration and empowerment of women in politics. The irony of all these is that most of the women themselves do not know this.
The 73rd and 74th amendments are milestones in opening up the space for women in the field of politics and in acknowledging their role in development of the rural India. In order to ensure women empowerment in politics, these amendments were aimed at providing one-third reservation seats for women at the local level of politics. Besides, these amendments have made several provisions for women in politics, such as the caste based reservation. However, this represents a mere initiative point for women to enter the world of politics. The study shows that the reservation for women can act as an important impetus for them to participate in politics. It is not a guarantee for the empowerment of women in the political arena. The dream of women empowerment cannot be realised through the reservation of seats only. There are also other
factors involved in determining their active and free participation in politics. These factors include- the knowledge of social, economic, administration and legal activities. Women find it difficult to participate in public life with compliance, capability and power. It implies that there is an urgent need for a good platform for women so that they may explore their strength and convert their demerits, into merits, with convenience of the reservation system.
India, needless to say, is a democratic republic. The constitution of India grants equal rights and opportunities to all its citizens without discrimination on the basis of social, religious, geographical and economic background. The provisions have, indeed, compelled an improvement in the status of women. Still the women of India are in an extremely detestable condition. Access to political opportunities and participation in the decision making process are the integral aspects of political empowerment of women. However, the reality is quite the opposite. Women’s participation in the decision making process is extremely worrisome. This aspect of women’s active participation in the decision making process is put under critical scanner on the basis of secondary data and the data collection by interviewing the women respondents.
The study strikes us with the exposition that women are excluded from the meetings of Gram Sabha. This limitation over them is put by the male members of their families. Even if elected women representatives attend the meetings they are not allowed the facility of expressing their views. It is generally observed that only those women who themselves are a party someone else from their families attend the Gram Sabha meeting. They attend the meeting in case there is no male member in their family to attend the same. If the meeting is held to discuss such impersonal issues as social welfare, development or some planning, then women prefer to avoid the programme.
The study makes it conspicuous that the overall performance of women representatives at the grass root level does not impress as satisfactory, particularly with respect to women at the village Panchayat level. All the work related to Panchayat is executed by the male members of their families. The major hindrances behind this abased reality lies in the lack of education, the lack of political will, the lack of experience, dependence on the male members, apathy for politics and Panchayat administration, chaos, indifference approach of bureaucracy, the direct or indirect interference in the local bodies by the social big-guns, the conventional, classbased and caste based tension rampant in society and the social mistrust in the administrative competence of women.
The study compares and contrasts the women belonging to the municipal committees and corporations and the political parties with their rural counterparts. It proves that the urban representatives are better off about the general awareness of functional responsibilities as political activities in diverse fields. Not only has this but they also out performed their rural counterparts in carrying out these specified responsibilities. The performance of rural local bodies’ representatives, particularly the members of the Gram Panchayat and the Panchayat Samiti commands no appreciation is it fails to impress. The primary reasons behind this anomaly lies in their lack of quality education, lack of experience, lack of political will and an overdominance of the male, lack of communication skill, fear, low financial background, social and family constraints and an acute lack of confidence in them.
It is observed that most of the women, particularly the rural local body representatives, do not raise their voice against exploitation and sex discrimination. They do not even stand for women welfare and their social and economical development. It is found that a meagre 34% of the women respondent took part in discussions so important as the improvement in women’s condition during the meeting.
It is also noted that almost all the respondents have been elected owing to the reservation or the influence of their families at different levels of political institutions. Out of the population size of the selected area of study only .50 percent elected women won the elections sans of reservation. However, the influence of their families cannot be denied in these cases.
The study reflects that the majority of the educated women avoid being involved in political manoeuvres. They detest active politics. They prefer jobs in or outside the village which work as a comfort zone for them. Still, the illiterate women like to spend their time on household chores and agricultural activities. It is an illusion that politics does not suit women. They, too, underestimate themselves in this regard.
During the study a very interesting point which is noted is that a significant number of women do not attend the meeting. As many as 38.83% of women respondent attend the meetings themselves whereas 56.31% are replaced by the male members of their families for these meetings. Besides, all the efforts for women empowerment seem to end in smoke as the respondents confine that they are not allowed the freedom of speech and the freedom to express themselves, even if they attend the meetings.
The irony looms large as we confront the fact that the women representatives who attend the training and orientation camps organized by the government from time to time are not able to follow the instructions of the lectures. The chief motive of their attendance is to register their presence. At the same time, 60% of women representatives never attend such gatherings or training programmes at any level. It simply means that women are not interested in fulfilling their responsibilities in a professional manner. Women suffer acutely from the lack of political will power yet they are not prepared to alleviate this drawback. In order to carry out their political responsibilities, women have to replenish or revive their political will power. The governmental efforts to empower women will succeed, if they themselves co-operate with the government in this campaign of women empowerment. The study shows that a 52.50% of women seek permission from the male members of their families to attend official meetings and a 55.83% of them feel either inferior or isolated in such assemblies. Under such circumstances nobody can make a prophesy relating the time and the contribution of women for the national development. As a matter of fact, she herself is sulking away from the required responsibility to become empowered, and, the male dominance and the other related social constraints continue to be the adamant barriers on her path.
On the basis of our study, it cannot be declared that women are politically empowered. At the same time, nobody can deny the fact that they have accessed authority and confidence to some extent. And this much of success is a direct outcome of reservation has exercised a positive influence over women. It has imparted a new direction to women empowerment. However, they are still in dire need of cooperation from society, government and women folk themselves.
The study also proves that the reservation in politics is used as an easy shortcut by women for the purpose of participation. Without proper constitutional backup, it is not possible for women to participate in politics in the current scenario. During the study, it is also found that the reservation system has succeeded in merely ensuring the number of women representatives in politics. The great ideal of women empowerment which motivated the Reservation Act is still a distant dream.
Sex discrimination continues to afflict the Panchayat since women are not given due respect in most of the cases. Their decisions and suggestions go without acceptance. If they wish to express themselves, they are suppressed brutally. </t>
  </si>
  <si>
    <t>http://hdl.handle.net/10603/308272</t>
  </si>
  <si>
    <t>Empowerment of women in Haryana  a study of Sakshar Mahila Samooh SMS scheme</t>
  </si>
  <si>
    <t xml:space="preserve">The Indian social indicators speak volume about the status of gender in the country.
Egalitarian relations are still a distant dream as there is high power imbalance
between men and women. Patriarchy is so much deep imbedded that it gets
transferred without being noticed from one generation to another through social
norms, ceremonies, sacraments in Indian culture. The 21st century's educated and
economically independent women in India still observe fast and remain starved the
whole day for her husband's long life. This indicates that the women in India are still
predominantly affected by the male chauvinism and they themselves are carrying
forward patriarchal practices. If we look at the research on the status of women in
India, there are many indicators that show that women are placed below their
counterparts. Some of the important indicators will here be explained with the help of
existing empirical data.
SEX RATIO
The status of women can be described through various indicators. One of the most
prominent indicators is sex ratio. It is the ratio of number of females born per 1000
males. To understand the trend of female birth population census of India enumerates
the population to bring out significant figures which indicates the status of women in
India. The latest population census of 2011 reveals that the sex ratio of India is 940
females per 1000 males. The 2001 census portrayed a sex ratio of 933 females per
1000 males. This is not a significant change although the indicator goes little upward.
The Indian States that reported low sex ratio are Haryana with 877 females per 1000
males, National capital territory of Delhi with 866 females per 1000 males,
Chandigarh with 818 females per 1000 males, Dadar &amp; Nagar Haveli (UT) with 775 females per 1000 males and lowest is reported in Daman in Daman &amp; Diu (UT) with
lowest of only 618 females per 1000 males in India. Among the top five States Kerala
has reported to have highest sex ratio of 1084 females per 1000 males. The State of
Pondicherry has sex ratio of 1038 females per 1000 males.
3
What raises more concern is that the sex ratio in the age group of 0-6 years is showing
a decline and downward trend from 927 females per 1000 males in the year 2001 to
919 females per 1000 males in the year 2011. The comparative figures of the census
between 2001-2011 show that 22 States/UTs had a declined child sex ratio. Among
States/UT that reported highest decline is Dadara &amp; Nagar Haveli with 53 points
decline in the child sex ratio from census 2001 to 2011.
The second highest decline is recorded in Lakshadweep with 48 points. The declining
child sex ratio shows the strong growing son preference and insecurity towards having
a girl child. The State with highest sex ratio like Kerala is also showing negative
trend in its child population with almost negligible improvement in the ratio from
2001 to the current census.
Sex ratio of a country shows its attention towards the gender. The imbalanced sex
ratio is an indicator of gender inequality. Any country's progress would depend on the
gender status and ratio between both sexes. Gender equality positively affects the
region's social and economic connection. Further data for sex ratio helps in various
types of planning and for the analysis of other demographic indicators like fertility,
mortality, migration and economic structure.
Sex is a biological determinant and its composition in the population is significant to
understand the societal implications in a country. It is a sensitive indicator that can
break through all the developing theories to create the understanding of changing
status of women or its position in the society within the development paradigms. This
discriminatory treatment given to the girls and the sex selective illegal abortions have
resulted in estimated 30 to 70 million “missing” women in India (Nandi. A,
4
Deolalikar. A, 2013). Health, education, awareness campaigns regarding adverse sex
ratio and gender imbalance must be promoted.
LIFE EXPECTANCY
The biological make-up male and female discriminate life expectancy for women and
men with greater life expectancy for women than men; however, women‟s longevity
does not ensure that they enjoy better health levels (WHO 2011)
According to WHO, life expectancy of female is 69.9 percent and among males it is
66.9 percent in India. India ranks 123 in the world in Life Expectancy with the rate of
68.3 percent. One-year of increased life expectancy in a country's population may
product by 4 percent (Bloom et al. 2004). In India women‟s and girls‟ health is
neglected throughout their life cycle causing serious health repercussion. Some of the
important indicators of health which may have direct impact on women empowerment
are fertility rate, reproductive health, mortality rate etc. India is showing a lethargic
progress in these areas despite of massive health programs. For instance the total
fertility rate of India as of 2017 is 2.2 with majority of Indian states‟ fertility now
replacing the level of 2.1. The institutional delivery, according to family welfare
statistics 2011, recorded that in India more than 21 percent delivery still takes place in
non-institutional set-ups like home or by traditional birth attendants. Mortality rates
are higher among girls than in boys in 0-4 age group. The Indian society seems to
have progressed backward over the time with overwhelming male child preference. In
the name of culture, women are psychologically suppressed throughout and given
lower status if she is unable to give birth to a male child. A common blessing among
Hindus "Putravati Bhawa" is discriminatory to girl child and is still in practice in
majority. Educated people are using medical technologies, meant for the prevention
5
and detection of early abnormalities and complications, for deliberately eliminating
the female fetus. Families from rural areas are crowding together in urban zones in
search of such medical centers where they can get female fetus aborted. If the girl is
born, she is left unattended so that she may starve to death and sometimes given
harmful food articles to cause death. There is a need to tackle socio-cultural factors
through awareness generation, mass appeal and social action. (Tondan et.al 2006)
VIOLENCE AGAINST WOMEN
While addressing public health of the citizens, violence against women is one of the
main reasons and main root causes of deteriorating health among women. There are
number of data available i.e. health records, household surveys and police reports etc
that indicate the presence of violence against women. Chung etal (2013: 66). The
National Crime Research Bureau, Ministry of Home Affairs, India collects cases
under different categories like crime against women, crime against children, crime in
mega cities, crime against scheduled castes and scheduled tribes etc. The violence
against women is identified under different heads like rape, attempt to rape,
kidnapping and abduction, dowry deaths, assault on women with intent to outrage her
modesty, insult to modesty of women at office premises, places related to work,
Public transport, and other places. A total of 3,27,394 cases of crime against women
(both under various sections of IPC and SLL) were reported in the country during the
year 2015 as compared to 3,37,922 in the year 2014, thus showing a decline of 3.1
percent during the year 2015. The cases of crime against women during the year 2015
have decreased by 3.1 percent over the year 2014 and increased by 43.2 percent over
the year 2011.
6
Incidence of crimes committed against women in India during 2014-2015 and
percentage variation in 2015 over 2014. The data shows that the incidence of crime
has been increasing (Table: 1.2). As per NCRB, 2015 report, the crime rate under
crimes against women was reported as 53 percent in 2015. Delhi UT has reported the
highest crime rate (184.3 percent) compared to 56.3 percent at all India level during
the year 2015, followed by Assam (148.2 percent), Telangana (83.1 percent), Odisha
(81.9 percent), Rajasthan (81.5 percent), Haryana (75.7 percent) and West Bengal
(73.4 percent).
A total of 34,651 cases of rape under section 376 IPC were registered during 2015. In
95 percent of the cases of sexual assault, the offender is known to the victim. The data
also shows that the incidents of dowry deaths has remain unchanged with minimal of
9.7 percent decrease, despite of the increased awareness about the law. An Indian
woman continues to show tolerance to torture and pressure by the in-laws in order to
keep the social norms set during the process of socialization.
A harmful traditional practice like Female Genital Mutilation (FGM) is one of the
unrecognized crimes against women. The victims including girls in the age group of
one to fifteen and also sometimes married women have to go through a ritual wherein
a female's clitoris is cut. This ritual is called 'Khatna' and it most common in Bohra
community in India. Till date the Women of this community are fighting for justice as
the present criminal procedure code does not recognize FGM as crime under the law.
</t>
  </si>
  <si>
    <t>Women in development; India; Haryana; 
Women in social work education;</t>
  </si>
  <si>
    <t>Mathur, Deepali</t>
  </si>
  <si>
    <t>Popli,U.K</t>
  </si>
  <si>
    <t xml:space="preserve">Haryana, one of the flourishing states of India has shown remarkable economic growth in the post-independence era yet in spite of the economic prosperity, the recognition of social problems in the State is delayed. Using Ghunghat (veil) is the most potent symbol of Haryana‟s rural patriarchy. The veil symbolizes control on women, which can only be addressed through a revolutionary step to change the status of women in Haryana (Chowdhary, 2010). The high illiteracy trends among women indicates the social culture barriers in their social development. Poor human development indicators, suggests the need for renewed and focused efforts to achieve its full potential. Despite the high productivity in agriculture, malnutrition and other deprivations including challenges related to the health and nutrition of children remain widespread. Child sex ratio in Haryana was the lowest in India at 834 girls per 1,000 boys as per the Census of India 2011. The amount of unpaid work of 6 to 8 hours a day by a female in the rural State shows her frail social status (Ahlawat, 1995). It is challenging to obtain gender equality in Haryana. However, Women and Child Development Department of Haryana Government has introduced many schemes for the development and empowerment of Women and Child with the support from center and state government and also voluntary sector.
The word 'empowerment' as a terminology has various aspects in socio-culture political contexts. It does not get converted easily into all language. The empowerment consists self- strength, self-power, control, reliance, life of dignity in accordance with, own choice, one's values, own decision making, capable of fighting for one's rights, awaking independence, being free and has an ability, to mention only a few.
The process of empowerment has been defined through bottom - up approach by enhancing assets and capabilities of individual and communities and systematic
237
change in the process of social inclusion through top- down approach. It is therefore required that systematic change through sustainable strategies to realize empowerment is necessary. It is during the process of social inclusion only, social institutions can be modified to realize equity based economic growth.
SAKSHAR MAHILA SAMOOH SCHEME (SMS)
In the year 2007, introduced a scheme called “Sakshar Mahila Samooh” (SMS) i.e. a group of literate and educated women in every village for its overall development specifically of women, children and vulnerable groups. Sakshar Mahila Samooh is a non-profit legal entity ( registered Society) in each villages across the State. These “Sakshar Mahila Samooh” (SMS) entitled to access financial aids for micro credit and various other social and welfare services in the community.
Three worded ‘SAKSHAR MAHILA SAMOOH‟ (SMS) that translates as „ Literate Woman Group‟ signifies the literate women groups in villages of Haryana. SMS is a brain child of the Department of Women &amp; Child Development, Haryana to initiate active participation by the rural women who are literate to bring changes in their community by actively participating in community development process. The formation of grassroots women collectives or community based organization is the main approach which is followed to bring positive change in the community.
SMSs in Haryana are the State initiated and led NGOs working towards the betterment of rural communities of the State. The scheme envisage the important role of educated rural based women in implementing, generating awareness ,transforming and bringing positive change in the rural areas by partnering with State Government Departments to implement various activities like Health awareness, legal awareness, promoting women rights, reaching out to vulnerable communities to address
238
problems of domestic violence, caste-based discrimination, malnutrition, oversight functions like community development, proper functioning of village based child care centers, seeking accountability from village Panchayat etc.
The Researcher here attempted to study the process of empowerment of rural women members working for community development through SMS. The main objectives of the study were:-
1. Study the socio-economic profile of the members associated with Sakshar Mahila Samooh Scheme.
2. Study functions and activities of Sakshar Mahila Samooh.
3. Study the impact of Sakshar Mahila Samooh scheme on the empowerment of women.
4. Understand the role of government departments in the implementation of the scheme.
5. Give suggestions and recommendations in strengthening Sakshar Mahila Samooh in empowering rural women in Haryana.
The study was carried out through a Descriptive Design using mixed method research. The present study was undertaken in 3 districts of Haryana i.e. Sonepat, Panipat and Jind. These districts were chosen due their status of poor sex ratios. Sex ratio also signifies the status of women in that region in terms of her participation in social life, her say in major decisions whether at household level or outside the household. In the present study total nine villages were identified purposely where SMSs were working actively since minimum one year. As per the SMS scheme, the composition of the group consists 25 members that includes one leader and twenty four members. The
239
total sample in 9 SMS was 225 i.e. 9 leaders and 216 members. The selection of the active SMS was done in consultation with concerned officials from Department of Women &amp; Child Development and Department of Health. These departments are primarily responsible for the formation of SMS groups and distribution of funds for various activities. Further 10 officials working at grassroots level and administrative level were also interviewed to understand their role in implementing SMSs at grass-root level and in empowering the SMS members. To explore and describe the various activities under the scheme, Focused Group Discussions (FGDs) were also held. The researcher also attended meetings of the SMS members to observe the role and participation of SMS members under the scheme.
MAIN FINDINGS OF THE RESEARCH
1. Activities and Role of various Government Departments in empowering SMS:
The State of Haryana lacks credible voluntary organization and creation of such legal entity through the initiation of scheme like SMS may find success in community participation at the grassroots level. In villages there are many types of community based organizations like youth club, mahila mandals, economic self- help groups, village level committee etc. But due to their inactive status they are not able to create any positive impact in the society. Therefore the SMS was initiated with a intent to scale up the number of registered organization so that the development work could be accelerated through these legal entities.
SMSs as State-led NGOs had partnered with different State Departments/Agencies to implement schemes and programs in the villages. SMSs had received implementing projects majorly from Department of Health, Women &amp; Child Development, Women Development Corporation, District Rural Development Agency, Department of
240
Education, Department of Rural Development, Haryana Power Corporation, District Legal Service Authorities, Forest Department, and National Information Center. The major activities implemented were conducting exclusive programs through flipchart developed exclusively for SMS for health awareness and behavior change in the village, Supervision of aganwadi centers, mid day meals, meetings and rallies on social issues like prevention of dowry, female feticide, child marriage, domestic violence etc. Formed Self Help Groups with poor women and held regular meetings, facilitated skill development trainings like candle making, pickle making, donas, paper bags etc. Organized short term courses on stitching and tailoring and Beautician skills. Conducted adult education classes in the villages and in brick factories (BhattaPatshala) for children of migrated families through innovative education centers. Conducted Village development activities like construction of streets and drainage in the village, ensuring participation of villagers in Gram Sabha. Meter reading in the village and bill distribution and bill payment through focal points established within the village by SMS. Working as counselors in Village based legal – aid clinic. Implemented Common Service Centers (CSC) for the implementation of National Digital Literacy Mission like online registration of complaints, online attendance in government offices, online addition/deletion in voter detail etc in the rural areas.
The above mentioned activities were part of projects from various department implemented by the SMSs in the community. But the researcher also identified few specific initiatives by these SMSs which shows that SMSs were instrumental in bringing positive change in the society and therefore some level of impact must have been there in member's empowerment. Some of the important activities that were noted by the researcher mention here are:-
241
(a) Anti Alcohol Drive : The SMS, Village Patti Kaliyana of District Panipat organized anti arrack drive to uproot arrack shop situated within its vicinity by building pressure group. They campaigned at the District Collector‟s office and demanded removal of shop within 4 Km radius. They also took help of the local print and television media to address the whole situation.
(b) Initiative to address Gender Bias through renaming ceremony : The manifestations of gender discrimination in the rural societies may be seen in the tradition of naming the girls born first, second or third in the birth order. Multiple births in order to have a male child lead to giving names which typically means “to stop” or “enough” or “apologies”. Names like Bhateri, Baskar, Ram Bhateri, Hae Ram Bhateri, Mafi, Antimare some of the typical names given to girls in the villages. The members of SMS village Patti Kaliyana have taken wow to stop this system and to initiate this they celebrated name changing ceremony in their village.
(c) Addressing social realities like child marriages in villages : A very important issue which they address through SMS was preventing child marriages. The group organized nukkad natak to create awareness on prevention on child marriages. The group organized awareness program during specific time around the month of April- June, when the maximum case of child marriages take place in Haryana. On the occasion of dev uthan ekadashi most of the marriages take place because during this time period as per the Hinduism, birth charts matching can be bypassed to tie knot for marriages and therefore maximum child marriages are also solemnized during this period. The SMS of Village Chatiya Aulia ensured maximum awareness among the masses to prevent the incident and the pradhan also received confidential complaints from the neighboring villages. She further complaint to the superintendent of police and stopped many child marriages from taking place.
242
2. Socio- economic profile of SMS members:
The distribution of SMS members by age groups revealed that more than half of the SMS members (52 percent) were from 30-49 years of age group. This indicates active involvement and interest of middle aged women in SMS activities. The marital status shows that one-third members of SMS (73 percent) were married, which shows that they had taken up responsibilities to work for the community along with the responsibilities related to family life. The scheme exclusively seeks participation of literate women to uplift the village communities. The data shows that one-third percentage of women (75 percent) had qualification up to Matriculation or Senior Secondary level. The caste composition of SMS members shows that majority (49 percent) were from the general category. This is followed by OBCs forming 28 percent and SCs 23 percent. Survey results indicated that the maximum number of SMS members (61percent) were from nuclear families.
The data shows the member's source of information about the SMS scheme was highest through SMS leaders (48 percent). This shows that the SMS leaders had an significant role in the identification and motivation of rural women to join the SMS as volunteers to work for community development. Also 70 percent women were new members(not working as any other grass-root functionary like ASHA, AWW etc)and their involvement in community welfare may ensure awareness generation in wider community.
3. Important Factors of the SMS contributing to Empowerment:
The important factors of the scheme contributing to empowerment of SMS members identified were years of association with SMS scheme, formal and informal trainings attended and other roles and responsibilities discharged by the member like
243
organizing meetings by the members. These indicates the member relation with the scheme and empowerment at official level.
While studying empowerment it is important to know the individual's association with the particular scheme that may affect individuals' attitude, behavior and actions. The data shows that 44 percent members association had been there since the establishment of the SMS in the year 2007, 25 percent members were associated for the last 3 years, 21 percent members got associated with the scheme during last two years and 10 percent SMS members joined recently by replacing old inactive members. The change in the membership to replace inactive members shows healthy internal dynamics in the SMSs and a sign of empowerment.
The next important factor identified in the scheme contributing to empowerment was formal and informal trainings of the members. It is a tool to influence an individual, group and community at large towards equality through highlighting awareness, learning processes, knowledge-creation and skills development. The study shows that 48 percent members had attended between four-six trainings followed by 30 percent members that had attended between one- three training and only 22 percent members informed that they had attended more than six trainings. The formal trainings were attended only by the SMS pradhan (leader) along with two to three members in a each SMS so that they could impart the trainings attained further to the rest of the members. The discussion with the SMS members shows that all the leaders were instrumental in imparting training to their samooh members. The trainings attended by SMS members were in different fields that included knowledge -based areas like gender sensitization, social issues like sex selection elimination, prevention of child marriage, etc and skill-based areas like animal husbandry, candle-making, pickle-
244
making, training on establishing sanitary napkins units and its manufacturing, training on beauty culture and tailoring etc.
The members of SMS scheme were required to perform various roles as volunteers within the community to propagate and disseminate the information in the community. They acquired different roles as per their interest and capacities. The study noted that 36 percent that is maximum members were performing the role of team members only. However they also took up leadership roles but with a meager 9 percent which is very low as compared to the other acquired roles. Almost equal number of members were performing the role of Mobilizer (21 percent) and Educator (20 percent) along with 15 percent members performed the role of Motivator in implementing SMS activities.
To plan and organize activities like rallies, street plays, cultural activities, mohalla meetings etc, the Pradhan(s) of the SMSs conducted monthly planning meetings for the group members. The data shows that 72 percent members which was the maximum, attended between one-three of these monthly meetings. Members were also contacted informally by leaders to discuss the monthly plans.
While working for village development , a leader alone cannot ensure reaching out to large community. The role of team members in reaching out to large community is essential. The study showed that 80 percent of SMS members were organizing monthly meetings/programs in the community.
The researcher had attempted to see the „empowerment‟ of women through their participation in odd hours or urgent meetings. An odd hour meeting is generally conducted in the evenings or it may be an emergency meet to address a particular issue.70 percent of the members were able to take decision to attend the SMS
245
meetings on urgent basis or during odd hour. Out of 70 percent of the members 39 percent of the members reported to had attended such meetings always. The study also finds that the regularity of attending monthly meeting had impacted on member‟s decision to attend urgent or odd hour meetings. Although the odd hour meetings were not mandatory for the members to attend and were mostly convened with the possible availability of the members yet the study shows that the SMS has impacted upon the members in raising consciousness about the issues of the community and the members, who were regular in attending monthly meetings, were also available during the discussions of sudden sprouting issues.
4. Political and Economic Empowerment of SMS :
The SMS scheme has been given oversight functions like ensuring accountability from the Panchayat, participation of the SMS leader in the village level committees, ensuring awareness about voting rights and village participation in Gram Sabha meetings, facilitating the implementation and awareness of the government programs and schemes, ensuring transparent Public Distribution System etc. The members of the SMSs were involved directly or indirectly in these areas had shown impact in their political „empowerment‟.
Through the SMS, 40 percent of the members have participated actively in mass demonstration for various issues like removing arrack shops located near the village, a demonstration in District collector‟s office etc.
The impact of the SMS on members shows that on48 percent members, the impact on the capacity to question in public has been noted to a great extent followed by 39 percent members with an impact to some extent.
246
The study noted that little less than half percent of the SMS members raised the certain issues in the Gram Sabha. The relation of Panchayats with SMSs was not very positive due to the fact that the SMSs were acting as an oversight agent to seek accountability from the panchayat. The opinion of the members on increased level of awareness due to their participation in SMS on the relevant political issues shows that only 36 percent of the members opined to agree strongly followed by 56 percent of the members who generally agreed to this opinion. The SMS members in the study area had been involved in campaigns to generate awareness on one‟s right to vote. There was a considerable impact on 63 percent of the SMS members to cast their vote on the basis of the candidate's background and one-fourth of the members had reported some change in their thought process. The members in the village Rajpura and the village Chatiya Aulia of district Sonepat were fortunate enough to work with an international NGO named PRIA (Participatory Research in Asia). The organization was working in Sonepat and Panipat districts to create awareness on Panchayati Raj Institution.
The study found that 71 percent of the SMS members were motivated to contest in an election. And 23 percent members had reported an absence of willingness to contest for their political participation. The presence of SMS, as a conscious-raising group, in the sampled villages was significant in identifying the potential candidates to encourage them to participate in the election (Village Amarheri, Jind).
The fact of raising important issues by the SMS members during meetings and programs also shows political „empowerment‟ through the qualities of a person like leadership and inquisitiveness. The SMS might prove to be a platform for the rural women and specially its members to become proactive in raising their concerns in the
247
community forums as the study shows that 86 percent members raised their concerns during SMS Meetings/Programs.
The researcher was also keen to know that, with the given status to the SMSs in Haryana, if the members were also empowered economically in the process of empowering the community as it should have happened. The study shows that 80 percent of the members of the SMS joined self-help groups after having joined the SMS. The SMS members were found to have made special efforts in mobilizing and sustaining the SHGs. This is an important finding in the context of SHG movement in Haryana. The members of the SMS were able to mobilize the SHGs since they were already working with the vulnerable families to generate awareness on health, education and the government programs. Secondly, it accelerated the economic „empowerment‟ of the SMS members in two ways-first, the SMS members became the SHG members and second is that these women, as members of the SMS, formed the SHGs with other target groups like below poverty line families within and in the neighbouring villages as well.
The SMS activities also included giving information on loan facilities, banking and other assets formation schemes to the women from lower socio-economic status. SMS members also took advantage of such schemes and the study shows that 50 percent of the members had been able to own some productive economic assets like sewing machine, buying cattle for economic activities, knitting machines etc through SHG inter-loaning or through other loan related schemes.
The discussion forums in the SMS through the formation of the SHGs helps the rural women to think over their personal expenditure which may affect their health or any other area. 78 percent SMS members felt that they were able to decide to ensure to
248
have some money exclusively for their personal expenditure. The members who had owned the personal productive assets after joining the scheme showed that more than 50 percent of the members had seen a high impact on their decision on their personal expenditure.
The data also shows that with the empowering education, given under the SMS program, the members were showing increased autonomy of taking decision to save money for their personal use (87%) and the impact more among members with higher education level.
5. Social and Psychological Empowerment of SMS:
The SMS members participation in various social-economic-political activities increased her autonomy to take various decisions and had also impacted her psychological well-being. Few of the important findings shows empowerment of SMS members at social and psychological level.
The study shows that there was a considerable impact on the autonomy of the members to visit their parental home. The percentage of the members had changed to a great extent and it had increased from 31 percent, which the case before joining the SMS, to 40 percent after they had joined the scheme .The impact was highest in the age group of 30 to 49 which shows that they were more tangible and also open to challenge their lives for an improvement. Members with lowest education i.e. primary level education showed very less autonomy in deciding to visit their parents. The total number of members who had attended the maximum monthly meetings were only 49 out of 225. Out of these 49 members 29 members i.e. almost 60 percent reported change to great extent on the decision to visit parental home. The monthly
249
meetings were the most important factor in bringing change in the mindset, accelerating empowerment among members and further in the community as a whole.
Recreation in the rural areas is a distant thought. Recreation includes attending local festivals and functions. It is an important factor of distressing and revitalizing oneself. But it is a privilege for rural women to have some kind of recreation. The study shows that only 25 percent members reported to had impact 'to a great extent' on taking decisions for recreation after joining Sakshar Mahila Samooh. Also more than 50 percent members reported that there is impact 'to some extent'. Taking decision to go out for recreation is also dependant on the age of the person. The study shows that the highest percentage of members with impact 'to a great extent' belonged to the age group of 19- 29. The scheme had no impact in the age group of below 19 years on their recreation however it is essential part of their growth and development.
Impact on ability of SMS members before and after joining the scheme on their ability to decide to visit friends shows percentage of members have increased from 35.38 percent before joining the scheme to 44.4 percent after they joined the scheme 'to a great extent' with total 9 percent increase. The highest percentage increase was noted in the age group of 19-29 years. If we consider at the marital status, the highest percentage with change 'to a great extent' after joining the samooh was reported among widow. 18 widow members out of 23 reported change which included both i.e. 'to a great extent' and 'to some extent'.
The use of veil may be interpreted differently in different religions and regions but it certainly shows a patriarchal mindset where respect by a women is paid by covering her face in-front of elders or may be husband and also while moving out in the community. Impact of SMS on member's decision to refuse to observe Purdha (veil)
250
within Family was on25.3 percent members. Refusal of veil doesn't mean that they stopped covering their head. It was only refusal to cover full face. The study also found that 39.1 percent members reported impact 'to a large extent' in eldest age group. The lowest percentage was noted in the age group of 30-49 with only 18.8 percent. Members with primary&amp; middle education qualification, reported lowest impact on refusal of veil within the family. It is again reinforced here that not just literacy alone but continuous education can bring about social and cultural change because with higher education and increased social awareness one is able to think critically in the light of facts. The caste based data shows that 46.8 percent members from other backward class had impact 'to large extent' followed by 23 percent in scheduled caste and lowest percentage of general caste members i.e only 14.4 percent members reported impact to large extent on their decision to refuse Purdha or veil while in families. It shows that in Haryana dominant castes are still encouraging the practice of veil. In general category 18 percent members reported no impact on their decision to give up this tradition and still practicing it vehemently.
The data on impact of SMS on ability to refuse to observe veil outside the home (community) shows that there is considerable impact on younger age group and eldest age group. The impact was noted 'to a great extent' on 43.6 percent members in 19-29 years because this is more flexible age and look forward to change in self and their environment. The status of widow had shown a considerable impact with 34.8 percent of the members had reported the impact as „to a great extent‟ and 52 percent women had reported the impact as „to some extent‟ on the practice of the veil through the scheme as it allows them to bring change in the practices, initiated and accepted by a larger group of women in the community.
251
The Impact of the SMS on the ability to take crucial decisions regarding children‟s education, marriage etc. was noted among 90 percent of the members. The member‟s age shows that maximum number of the members had reported the impact „to a great extent‟ in the age group of 30-49 years. The study shows that widow members have been impacted the most 'to a great extent' with 78.3 percent followed by 70.3 percent married women and 50 percent separated women and least with 36.4 percent among unmarried women and adolescent.
Members decision-making ability to take medical treatment for self or children shows that the SMS had impacted around 93 percent of the members. The activities of SMS not only gave a platform for increasing knowledge and information on health but also gave opportunity to discuss personal health problems. The SMS had impacted members from Scheduled Caste 'to a great extent' with highest percentage i.e. 76.9 percent followed by Other Backward Class with 74.2 percent and General Caste with 62.2 percent. The decision related to medical treatment is an significant indicator for women's empowerment.
Researcher studied the impact of the SMS on member's ability in influencing decisions related to issues on family planning. The study shows that 68 percent members were able to influence this decision 'to a great extent' followed by 20 percent members 'to some extent'. An interesting finding was that women from the age group of 50 and above were actively promoting and educating the community about family planning methods.
The Sakshar Mahila Samooh had impacted the women to take initiative to acquire and develop further with livelihood skills and even re- start further education by enrolling in school education and higher education. The data shows that 71 percent
252
members reported that they have taken decision to acquire skill based education after joining as members in the SMS.
The participation in the SMS had brought changes in the psychological make-up of the members. The researcher‟s interaction with the members showed that their participation in the SMS enabled to explore their potentials which they might not be able to explore, if they had not been given the responsibilities to work with the samooh. The study showed that 63 percent members strongly agreed and 31 percent members only agreed to the statement that the SMS was a platform to explore potential. Their participation in the SMS had helped the members to explore their latent qualities like ability to speak, dance, sing, to do creative work like acting, organizing etc. The member's education shows that the highest percentage of members with the opinion „strongly agreed‟ were the members with primary education and their percentage is 83.3. Members felt that in the SMS, they started learning again and were able to have better insights about themselves as individuals.
The opinion of members were taken to understand if they were using the SMS as forum to discuss issues like personal problems. The data also shows that 61 percent members 'strongly agreed' to the opinion followed by 33 percent members 'agreed' to this opinion. The Sakshar Mahila Samooh operates on the voluntary basis by the members that are educated and are willing to work for the community development. It shows the actively seeking help by the members who were living separate from their husbands due to various reasons and 100 percent members opined strongly that the SMS was a forum to discuss their personal problems.
The identity of members in the community inspires them further to work for community development. The data shows that 71 percent members 'agreed strongly'
253
that SMS inspired them to work for their village. Another 26 percent members 'agreed' of being inspired by SMS and feel good to work for the betterment of the society. The activism like demonstrations, sit- ins etc for various issues like anti- alcohol, demonstrations against land acquisition etc by the SMSs in the study also shows that members were willing to work for their community. The data shows that the activities under SMS inspires 79.5 percent members in the age group of 30-49 years very strongly followed by 61.5 percent members in the age group of 19-29 years and 60.9 percent members in the age group of 50 and above. It is interesting to know that the SMS has inspired separated and unmarried women strongly followed by married women and widow women members to work for their community.
The scheme required the members to participate in public forums to address larger population from different communities. Formal and informal trainings helped the members to communicate better with the people from all age groups. Communicating or expressing themselves in large forums is an imperative indicator of empowerment which the SMS was able to infuse in its women members. </t>
  </si>
  <si>
    <t>http://hdl.handle.net/10603/308648</t>
  </si>
  <si>
    <t>Status and challenges of women library professionals in Haryana A study</t>
  </si>
  <si>
    <t>Literacy rate among rural Muslim female is 60.83 which is quiet high
that the district general female population 44.68 per cent .It is perhaps
because majority of women is taught Urdu so that they can read and
understand the holy Quran. Even in the urban centres the literacy
percentage is 58.39 which are considerably high.
As far the level of education of women is concerned out of the total
literates maximum women is concerned out of the total literates
maximum women are up to Matriculation 36.53 per cent. Quiet a large
number is educated only up to inter level 29.56 per cent, up to Middle
school the level is not poor 26.20 percentage but the female having
Graduate degree is only 6 per cent and in Technical and Post Graduate
it is very low, only 1.68 per cent. This shows that majority of women
are not educated enough to capable of getting better jobs. So though the
literacy rate is high the work participation is low which is only 20.07.
As far as empowerment of women is concerned literacy should not be
considered the factor it is the level of education matters. The work
participation rate is lower 16.36 per cent which is lower as compared to
rural Muslim female population. In Urban Muslim female population
the sample shows that the maximum female are educated up to inter
level 30.09 per cent followed by Matriculation 24.01 per cent up to
middle school 21.88, Graduated 17.02 per cent and Post graduate or
Technical 6.99 per cent. In this area the percentage of Graduates and
Masters is more as compared to rural areas.
8
Out of the total female workers in rural areas majority is engaged in
secondary activities 49.17 per cent in which they either have their own
household industry or small business this is followed by tertiary
activities 37.19 per cent they are mostly either labourers in small scale
industries like beedi making, papad making or school teachers.
In urban area 37.90 per cent are engaged in tertiary works followed by
32.67 per cent primary work and 29.41 per cent in tertiary work.
The findings about girls going to school out of the total girls going to
school age is 77.04 percentage in urban area which is slightly lower
than rural area 77.35 per cent.
Drop out level is 17.24 per cent in rural area and 17.22 per cent in
urban area out of total female population.
The drop out percentage is high in Matriculation 43.38 per cent
followed by Intermediate 34.44 per cent and up to Middle 22.19 per
cent in rural female population.
In urban areas the drop out is high in Intermediate 44.83 per cent
followed by Middle school 30.34 per cent and Matriculation 24.83 per
cent.
In rural area children born 800 women is 2834, so it comes that per
women has four children. This shows the high fertility. In urban area
the total children born 400 women is 1362 ,children born per women is
3.The data reveals that in urban areas the small family concept is
already invoke but in rural area most of the female have four or five
children. So the small family is not preferred.
Majority of the female have annual income up to 50,000 to 10,0000
followed by 10,0000 to 50,000,lowest percentage is in high income
group. Similar in the case of urban female population.
9
For health consideration findings in the total rural Muslim family‟s
majority preferred to consult registered M.B.B.S though quiet a large
number also prefer both. Same in the case of Muslim urban families.
Status of women in the family is low in rural area because majority of
the women don‟t have power to make their own decision. Their
decision is valued in case of Social decision but not that much in
economic decision.
While in Urban area female have higher status in the family as their
advices are valued.
Findings regarding women migration show that 96.50 female
populations migrated due to marriage, 2.1 per cent due to education and
only 1.40 per cent are due to employment. Regarding urban area 85.78
per cent female migrated due to marriage,7.48 per cent due to education
and 6..37 due to employment.
1. 75.0 per cent of the houses have male member as the head of the
family. There is an unconditional acceptance of male dominance
by the women in every house.
2. Whether married or unmarried, women do not enjoy due respect
from the male counterparts in the house.
3. The women aged 40 and above are either illiterate or had attended
only up to primary' school education.
4. They consider themselves inferior to those who have done higher
studies.
5. Woman in general feels that education to the children is a must.
6. Marriage according to majority of them is a compulsory
institution
without which a woman does not have any respect in the society.
10
7. Though we talk about gender discrimination, this survey reveals
that 80% of the women feel that male or female child makes no
difference.
8. Women have dual roles to play in the family-as a care taker and
add to the income of the family. Both the roles are performed by
them with ease.
9. Women are religious minded. Their neighbors and relative also
pressurize to follow religious practices.
10. Women are traditional minded and still observe certain rituals
blindly. Foreg; married woman does not want to spell the name of
her husband, she is allowed to go to the kitchen and even to touch
anyone in the house during those three days of monthly
menstruation time, or visit places of worship, or take part in any
of the festivals or religious functions.
11. Due to poverty female children are forced to work and study.
12. It was found out that nearly 80% of the women irrespective of the
age have an urge to know and learn new things.80% of the houses
visited have radio and women in the house listen to almost all
programs.
13. Aware of changes in the society but reluctant to change
themselves.
14. Women have sufficient knowledge in health care, dreadful
diseases, importance of hygiene etc. Health workers of Govt.
Hospitals and the teachers of Government schools take extra care
to educate the people in general and women in particular in the
rural areas.
15. Most of the houses are with tiled roof. One bed room houses are
common with almost no ventilation.
16. Water supply is from the municipality with payment. 20-30% of
11
the houses depend upon public taps for the want of water. 10% of
the houses have deep or bore wells.
17. 15 per cent of the houses visited have no toilets and women have
to go to nearby bushes or woods early in the morning or late
evening in rural areas.
18. As related to their health conditions, they are least bothered about
their physical health. Though these women have always cared and
nursed the sick at home, arranging money for the doctor‟s and
medicine bills, working hard to earn money for their care, and
staying up at nights, the family comes to a standstill if women fall
ill still they don‟t care for their own health. Only a female
substitute is expected to step in. The men at home are not
expected to take on nursing of diseased women at home.
19. Women are more prone to mental depression than men.
20. Married women are more frequently ill than the single women.
21. Among the married women housewives exhibit a very high
frequency of mental illness compared to employed or skilled
labourers.
22. Above observations point out that marriage and family
responsibility are necessary stressors in the cause of mental illness
among the Indian rural women.
23. Health Care Centre or the primary Health Care Centre is not
found in each village.
24. About 30.0 per cent of the women are and have suffered domestic
violence by the men in the family, particularly husband. They
have lost their confidence due to this.
25. As a result of domestic violence by the husband against his wife,
children suffer with low self-esteem and also inferiority.
26. Most of the Muslim women suffer from Anemia, Joint pain,
12
Migraine, Low blood pressure and weakness.
27. Muslim Women in the house work more than the men in the
house but their work is not identified as economic activity.
28. Women consider the work to be a routine matter and therefore do
not expect men to do the same.
29. Work in the house or in the field is divided in the name of sex.
Women
are given with specific duties which a man cannot do, so do men
which cannot be performed by women, cooking, cleaning the
utensils, sweeping etc are done by women and going to the govt,
department, buying consumer durables etc. are the duties of men
in the house.
30. Wage differentials between men and women are evident. If a
women is given with Rs.80/per day, a man gets Rs.160/ for the
similar work.
31. Men enjoy economic independence more than women in the
house. Earning of women is considered as income of the family
not her personal income.
32. Nearly 20 per cent of women are engaged in beedi making and
earn weekly income.
33. 60 per cent of the have joined the SHG's in order to improve their
family economic conditions.
34. Banking and saving habit is quite good among the Muslim
women at least after joining SHG‟s.
35. Due to the active participation saving habit among the women is
growing. Thanks to the unique programme of Self-Help Groups.
36. Women in general discriminate between male child and female
child in respect of quantity and quality of food, work assignment
etc.
13
37. Even though the house is R.C.C the life style of women is quite
old and traditional.
38. They want to celebrate festivals, functions, etc. compulsorily even
by
means of borrowing from friends.
CONCLUSION:
The study on socio-economic conditions of Muslim women in
Bhagalpur district reveals that Muslim women are still in backward
conditions. NGOs movement and SHGs are mobilising them to
improve their economic activities and in this context there is a need to
guide and direct them in the right path to get empowered. There is need
to identify the right kind of business, industry and service activities for
them to engage. So that the active Muslim women may be fit in with
right kind of self-employment and income earnings which would
improve their social and economic status. The outcome of this study
also implies that there are several reasons for the poor socio-economic
conditions of the Muslim women in a given grass root level, which
needs to be taken care while framing policy and programmes for the
women development.
Rural residents account for almost two-thirds of the entire population of
the study area. They face enormous challenges in their efforts to find
jobs, start a business, earn a living, generate income, and secure more
or less acceptable living standards. The transition to a market economy
resulted in a profound and far reaching economic crisis, vast production
cutbacks and spiraling unemployment. The worst-hit are rural areas
where people are losing their traditional jobs and
sources of income. Women who are the main custodians of their
families and children found themselves at the biggest disadvantage.
Solutions to this painful and complex problem would be found in the
14
real-life experience accumulated by rural people in their efforts to adapt
and secure employment and livelihood. The same experience would
help rural women identify opportunities for work,
survival and income generation. Realistic and promising avenues to
development, employment and prosperity, include small-scale food
processing; self-employment in home farms, garment industry, knitting
and carpet-making; retailing, catering and other sectors. The
government should encourage initiatives for the rehabilitation of the
rural and urban economy, job creation and improvements in the quality
of life, and take prompt and effective action to ensure financial,
material land institutional support for the business endeavours of
Muslim women. Rural women should have access to subsidies and easy
loans, extensive micro-lending and programmes teaching fundamental
business skills. Lastly improvements in the socio-economic status of
Muslim women would require the following steps:
1. Effective use of all land, cropland, pastures and other agricultural
territories, and the resulting substantial growth of agriculture. Extensive
development of small processing plants, including meat and dairy
plants, bakeries, fruit and vegetable canneries, jam and confectionery
units, noodle factories, cafeterias, dining-rooms, snack-bars and other
businesses for women with special subsidies. This improve
employment prospects in rural areas and provide a good basis for better
living standards. These activities may become the principal source of
employment and income for rural women.
2. The economy requires a developed production infrastructure.
Traditional breeding nurseries and pedigree farms should resume their
operation, other agricultural inputs should be provide to women with
subsidiary. Agricultural services boost agro-industrial development,
will provide new opportunities of employment, wages
and income women in rural areas.
15
3. A network of kinder gardens and nurseries would create more jobs,
mainly for women.
4. The widest possible development of community' services could
contribute to job creation. Development of laundries, dry cleaning,
hairdressing and beauty salons where women account for
the biggest share of employees will improve their employment
opportunities.
5. In a market economy, business initiative leads to development.
However,
the government should extend assistance to businesses as a tool to
develop the economy and to secure employment and better living
standards, especially for Muslim women. Assistance would include
budget subsidies and easy loans, access to commercial bank lending,
credit lines extended by foreign ba</t>
  </si>
  <si>
    <t>Computer Science; Women library professionals; Library professionals</t>
  </si>
  <si>
    <t>Sharma, Priya</t>
  </si>
  <si>
    <t>Singh, Joginder</t>
  </si>
  <si>
    <t>The major findings of study are as follows:
1. Majority of the women library professionals i.e. 67 (37.8%) belong to
age group of 26-35 years and least number of 4 (2.3%) respondents
belong to the age group of more than 45 years.
2. Maximum number of the respondents i.e. 141 (79.7%) belong to urban
area and least number of respondents 36 (20.3%) belong to rural area.
3. Most of the women library professionals i.e. 159 (89.9%) are married
who are employed in different types of libraries in Haryana and equal
number 2 (1.1%) of women library professionals are divorced and
widowed.
4. Highest number of respondents i.e. 152 (85.9%) belong to general
category who are working in different types of libraries in Haryana,
whereas no respondents belong to ST category.
5. As far as educational qualification is concerned, majority of the
respondents i.e. 101 (57.1%) are graduate and least number of the
respondents i.e. 8 (4.5%) having M.Phil./ Ph.D. degree.
6. Highest number of respondents i.e. 116 (65.5%) having M.LISc.
degree followed by 32 (18.1%) of respondents having B.LISc. degree,
whereas 29 (16.4%) of respondents having M.Phil/Ph.D. degree in the
subject of Library Science who are working in different types of
libraries in Haryana.
7. Majority of respondents i.e. 169 (95.5%) have not qualified UGCNET
in library science, whereas least number of respondents i.e. 8
120
(4.5%) are UGC-NET qualified in library science who are employed
in different types of libraries in Haryana.
8. It has been found that majority of respondents i.e. 107 (60.5%) are
working in College libraries (Govt./Govt. Aided colleges) followed by
38 (21.5%) respondents are working in University libraries, 20
(11.2%) respondents are working in Polytechnic libraries (Govt./Govt.
Aided) and least number of respondents i.e. 12 (6.8%) are working in
Public/District libraries of Haryana.
9. Highest number i.e. 70 (39.6%) respondents have less than 5 years
working experience in the present library whereas least number of
respondents i.e. 4 (2.3%) having 16-20 years experience in the present
library.
10. Maximum number of respondents i.e. 73 (41.2%) have planned to
become library professional when they were studying in college level
whereas, least number of 21 (11.9%) of respondents never planned to
become library professional as they co-incidentally become library
professionals.
11. Majority of respondents 94 (53.1%) having opinion that librarianship
is a predominantly female profession, whereas 83 (46.9%) of them are
not agree with this opinion.
12. Most of 96 (54.2%) respondents choose library profession as first
career option, while 81 (45.8%) respondents were working somewhere
else before joining the library profession.
13. Highest number of respondents i.e. 38 (21.5%) are working on the
post of restorer in different types of library in Haryana and no women
library professional working on the post of University librarian,
whereas 22 (12.4%) respondents working as Jr. Librarian, 17 (9.6%)
respondents working as Lib. Attendant, 16 (9.1%) respondents as
121
Library Assistant, while few 14 (7.9%) respondents are working on
any other post in libraries and only 8 (4.5%) respondents are working
as Sr. Librarian in College libraries and Public/District libraries of
Haryana.
14. Maximum number of respondents i.e. 119 (67.2%) belong to level of
Group C, However followed by 33 (18.7%) of respondents belong to
level of Group B, 22 (12.4%) of respondents belong to level of Group
A, respectively and least number of respondents i.e. 3 (1.7%) belong
to level Group D.
15. Maximum number of respondents i.e.111 (62.7%) are not satisfied
with their status, while 66 (37.3%) of respondents are satisfied with
their status in library profession.
16. Highest number of respondents i.e. 142 (80.2%) work less than 8
hours per day and least number of respondents i.e. 9 (5.1%) work less
than 6 hours per day.
17. Maximum number of respondents i.e. 140 (79.1%) are working as full
time library professionals, whereas, 37 (20.9%) of them working as
part time.
18. Maximum number of respondents i.e. 58 (32.8%) having annual
income more than Rs 400000 whereas there is one respondent whose
annual income less than Rs.50000.
19. Majority of respondents i.e. 96 (54.2%) having pension facilities and
least number of respondents 2 (1.1%) having any other facility in
different types of libraries in Haryana.
20. Out of married women library professionals 86 (54.1%) don’t want to
move geographically for their job/promotion, whereas 9 (64.3%)
unmarried and all the divorced and widowed women library
professionals also don’t want to move geographically for their job/
promotion
122
21. Finding of study reveals that circulation is highest performed activity
by 155 (87.6%) women library professionals in different types of
libraries followed by maintenance, acquisition, data entry,
cataloguing, classification, photocopy etc.
22. Majority of respondents 174 (98.3 %) are familiar with computer,
while highest number of 149 (84.2%) respondents have no familiarity
with web designing. `
23. 100% of women library professionals have awareness regarding the
library Software available in their library.
24. Majority of 170 (96.1%) respondents stated that computer improve the
work in the library, while 176 (99.4%) are not agree with any other
impact of computer on the position of women library professionals.
25. Highest number of 123 (69.5%) respondents faced main challenge of
work load in the library, while least 1 (0.6%) respondent faced the
challenge of non recognition by the management in the library.
26. Majority of 110 (62.1%) respondents stated main reason to join
library profession was its suitability for women, whereas least number
of 28 (15.8%) respondents stated the reason to join the library
profession as easy to get job.
27. Highest number of 110 (62.1%) respondents stated acquisition of
knowledge is main motivational factor to join library profession,
while least number of respondents 19 (10.7%) stated easy to get job is
motivational factor to join library profession.
28. Maximum number of the 97 (54.8%) respondents stated that the main
career advancement opportunity in library profession is promotion and
least number of 4 (2.3%) respondents stated collaboration with
residential expert.
123
29. Majority of 97 (54.8%) respondents stated dissatisfaction or shortage
of promotion prospects is main factor of inhibiting career
development in library profession and least 13 (7.3%) respondents
stated fragmentation of the profession inhibit career development of
women library professionals in library profession.
30. Highest number of 135 (76.3%) respondents faced barrier of limited
prospects in library profession and least number of 3 (1.7%)
respondents faced barrier of lack of confidence in library profession.
31. As far as attitude of women library professionals towards library
profession reveals that mean score (3.238) is lying nearby moderate to
positive levels but close to moderate level. Hence we can say that
attitude of respondents towards library profession is moderate level.
32. Maximum number of respondents i.e. 122 (68.9%) are agreed with
statement that Library profession is a good medium of serving
humanity, while 87 (49.2%) strongly disagree with the statement
Library professionals should try to supplement their income even by
overlooking professional ethics.
33. As far as job satisfaction of women library professional concerned the
overall job satisfaction of women library professionals is ambivalent
as mean score is 133.767 which indicate that average response lying
under the ambivalent level which is ranged between 108 to 144.
34. Facets wise job satisfaction of respondents indicates that women
library professionals are highly satisfied with supervision which mean
score 18.1524 is highest while promotion and operating procedure are
falls in dissatisfaction range lowest mean score 11.7344 and 11.4744,
it indicates that respondents are dissatisfied with promotion and
operating procedure of the libraries.
124
Findings from testing of hypotheses
35. Hypothesis 1: There is no significant difference in challenges faced
by women library professionals among four types of library in
Haryana. It has been observed that there is no significant difference in
most of challenges faced by women library professionals among different
types of libraries while only there is significant difference regarding
challenge of IT skills and work load faced by women library professionals
among different types of libraries and p value of most of challenges is
more than the critical value (.05). Hence, the null hypothesis 1 is
accepted
36. Hypothesis 2: There is no significant difference in career
advancement opportunities for women library professionals among
four types of library in Haryana
It has been observed that there is no significant difference among career
advancement opportunities for women library professionals working in
four types of libraries in Haryana i.e. internal job posting, collaboration
with residential experts, leadership training, access to information network,
internal learning program, conference/ seminar and there is only difference
regarding career advancement opportunities i.e. promotion and refresher
course in different types of libraries in Haryana, as most of career
advancement opportunities p value is more than critical value (0.05),
hence hypothesis 2 is accepted.
37. Hypothesis 3: There is no significant difference in attitude of
women library professionals towards library profession among four
types of libraries in Haryana
It has been found that there is no difference in attitude of women library
professionals towards library profession among different types of libraries
125
in Haryana. Women library professionals working in University libraries
show highest positive attitude towards library profession (Mean 3.2461)
whereas women library professionals working in Govt./Aided Polytechnic
Libraries have lowest positive attitude towards library profession.
However, there is no difference in attitude towards library profession of
women library professionals among four types of libraries in Haryana and
difference in attitude of women library professionals towards library
profession among four types of libraries in Haryana is not significant as p
value of analysis of variance attitude towards library profession is
more than critical value (.05). Hence, the null hypothesis 3 is accepted.
38. Hypothesis 4: There is no significant difference in Job Satisfaction
of women library professionals among four types of libraries in
Haryana
It has been found that there is no significant difference in Job satisfaction
of women library professionals among different types of libraries in
Haryana. It has been observed that Women library professionals working
in Public/District libraries have highest Job Satisfaction (Mean 3.9514)
whereas women library professionals working in University Libraries have
lowest level of Job satisfaction . However, difference in job satisfaction of
women library professionals among four types of libraries in Haryana is
not significant as p value of analysis of variance job satisfaction is more
than critical value (.05). Hence, the null hypothesis 4 is accepted.
5.2 CONCLUSION
It is concluded that status as well position of women library professionals
working in different types of libraries in Haryana is low. Mostly women
working in this profession are from urban areas appearing less popularity
of profession in the society. Highest numbers of women in library
126
profession are young and having less experience explore that women are
not satisfied and they may be earlier shifted from this profession and this
attitude down fall the image of library profession in the society. However,
women library professionals are employed on full time job and having
good salary that is good sign for them but majority of them are employed
at low level of post, not a single women was found at the position of
University Librarian in Haryana and largest number of women are Master
in library Science but few of them are UGC NET qualified which is
necessary to get higher post in the field of library profession. They spend
maximum time in performing of library work and majority of them are not
satisfied with their status in the library. It has also been found that most of
women library professionals having familiarity with different types of
technology but they are mostly associated with circulation work in the
library which is considered poor image work and they don’t have any
decision making authority in the library which also reflects poor image of
women in library profession. All of women in library professionals are
using library software package in the library but they are facing different
types of challenge and problems in library profession such as work load
and working hours are main challenge for women employed in different
types of library in Haryana, however in their opinion “suitable for women”
and “acquisition of knowledge” are main reason and motivational factor
for women to join this profession but still they are facing problem of
shortage of promotional prospects, limited prospect and less career
advancement opportunities in the field of library profession. It was also
found that attitude of women working in library towards library profession
are moderate which reflects women opinion which is not fully favorable
and neither fully unfavorable about the library profession and regarding
level of job satisfaction of women library professionals are ambivalent
127
shows that they are not fully satisfied and neither fully dissatisfied with
their job. These factors also effect on image of library profession in society
as well as influence the decision of new comer to join library profession
and service productivity of the library. There is requirement of joint efforts
to improve the status of women in library profession and to overcome all
these problems and challenges faced by women library professionals in the
library profession in Haryana. It is possible if strong supportive policies
and legislations will be implementing and people will be change their
thinking about the women and more efforts should be applied for women
progress and to provide facilities to women library professionals in the
library profession.
5.3 SUGGESTIONS
On the basis of findings of the present study suggestions given by the
women library professionals working in different types of libraries of
Haryana are given as under.
1. Suggestions to enhance the status of women library professionals
in Haryana
• Salary structure and promotional opportunities should be improved
for the women library professionals. They should be given
appropriate status at least equivalent to teaching staff in their
institution, so that status of library professionals gets improved.
• More security arrangement should be made available in library
according to library needs so that women library professionals get
safe working environment. This will motivate more women to join
this profession.
• Recognition should be given to women library professionals by
giving awards, certificate of recognition for their work to enhance
128
their status by women organization and library association of the
state.
• Library science related courses should be started in more number of
Universities and Colleges, so that women get easy access to higher
studies in the field of library and they get higher qualification for
higher posts and it should be approachable to the rural women and
they are also able to choose profession in library science.
• Working hours should be decreased, so that working conditions get
improve and more library professionals gets employment. This will
also motivate more women to join library profession.
• Management should give respect to the women library professionals
and library profession should be given recognition as other
profession. It will increase the status of women library
professionals.
• More facilities should be provided to the women library
professionals. It will increase their satisfaction in the profession and
it will influence women to join library profession.
• Training programme and orientation programmee should be
organized for library professionals to keep them updated with latest
trends in knowledge seeking behavior and about technology
development. This will also enhance their skills to perform work.
This will also enhance their self esteem as library professionals.
• Haryana state Govt. and Haryana Library Association should draft
the plan to execute the policy for encouraging women library
professional to do well for themselves, their gender and their
profession through adopting new technology.
129
• Promote to organize awareness program by department of library
science to enhance their profession and it will enhance the status of
profession in the society.
• Priority should be given to women in the selection of any level of
job in the library. Govt. should be providing more opportunities to
the women to join the library profession and it should take initiative
to fill the post vacant in the schools.
2. Suggestion for the improvement of existing facilities in libraries
in Haryana
• Vacant posts should be filled in the library that will decrease extra
work load on library professionals and it will increase their work
capacity and quality of work .It will also enhance quality of services
provided by the library and motivate new comer to choose library
profession as they will get more job opportunities.
• Skilled staff should be appointed in library so that it leads to proper
division of work and it will cause of improvement in quality of
service provided to the users of library. This will also increase
respect for the library professionals.
• Facilities of IT infrastructure in the library and regular and advanced
training should be provided to the women library professionals to
enhance their skills about new technology.
• Modern library set up should be there like automation which will
reduce the manpower and fatigue and well organized library should
be set up.
• Support of govt. and educational departments towards libraries.
Govt. should provide more grant to maintain library infrastructure
which will facilitate better service to the users.
130
5.4 AREAS FOR FUTURE RESEARCH
The present study has been conducted to know the status and challenges of
women library professionals delimited to University libraries, Govt./ Aided
College libraries, Govt’/Aided Polytechnic libraries and Public/District of
Haryana State. Professional College libraries, Private College libraries,
Village libraries etc. could not be included in this study; some suggestions
for future research are given below.
• This type of study may be conducted with other types of libraries
such as libraries of professional College libraries, Private College,
school libraries with other states.
• Research can be further extended by relating library infrastructure
with satisfaction of women library professionals.
• A study can be done regarding job satisfaction of male and female
library professionals.
• Comparison of status of women library professionals in rural area
and urban area can be studied,
• Comparative study to know status of male and female library
professionals can be conducted with more comprehensive area.</t>
  </si>
  <si>
    <t>Department of Library and Information Science</t>
  </si>
  <si>
    <t>Library and Information Science</t>
  </si>
  <si>
    <t>http://hdl.handle.net/10603/326417</t>
  </si>
  <si>
    <t>Role of micro finance in economic  Empoermentof women a study of selp help groups in Haryana</t>
  </si>
  <si>
    <t>Microfinance is a popular term in the present money related market situation. As its
name demonstrates, microfinance alludes to small scale credit or microloan.
Microfinance implies a banking or money related help which is given by banks or
some other monetary associations to individuals who have a place with oppressed
areas of the general public. It tends to be as advances, sparing stores and protection.
Microfinance is extremely helpful to little measured undertaking holders just as
business people who are having low capital. There are such huge numbers of
individuals on the planet, particularly crosswise over in India, who doesn't have any
entrance to money related help. There are numerous individuals of country zones and
urban territories of India who doesn't have appropriate information and access to get
help from traditional sources like banks and financial specialists.
Microfinance is an incredible key to assist people with making them monetarily free.
These assets gave by the banks at extremely low loan costs. These assets can be
utilized by the individuals to begin their very own little adventures or to make their
fantasies work out as expected. Numerous oppressed individuals of our country don't
have any thought how to set aside cash and how to deal with their accounts. At the
point when individuals take microfinance from a dependable establishment, at that
point it will get uncover to them, that how they can deal with their cash and how they
can utilize it in a reasonable way. It is likewise offered to those individuals who need
to buy hardware or vehicles which are costly and are required to maintain their
business exercises. These supplies can be tractors for their horticulture, machines for
material assembling, and transportation trucks and so on.
Miniaturized scale financing is regularly characterized as a procedure to give credit,
advances, credit, and other fundamental monetary administrations to individuals who
doesn't have any entrance to the wellsprings of money, for example, banks or other
budgetary associations.
2
Working of Microfinance in India?
Both banking and non-banking budgetary foundations offer microfinance in the
country. There are additionally some other microfinance enterprises in the country
which are solely devoted to give microfinance to individuals. Microfinance
associations plan to improve monetary states of needy individuals and removing them
from neediness. Microfinance partnerships focus on those needy individuals who are
jobless and need to move toward becoming business people, and who are in the field
of cultivating.
There are normally 3 modules to get microfinance and these include:
• Through bank, microfinance associations, and non-banking monetary
organizations.
• By making great relations with bank or other monetary associations.
• By gathering as a gathering of individuals who are having same objective
of acquiring fund to grow new private venture undertakings.
The Need for Microfinance in India
A person who has a place with an oppressed piece of the general public can obtain
microfinance from banks or non-banking monetary enterprises, and the individual can
utilize those assets to be monetarily autonomous. What's more, these assets can assist
the people with involving in different exercises that she couldn't have managed
without the assistance of microfinance.
Numerous grown-up individuals in the nation might not have had adequate assets
during the underlying phases of their lives to get instruction. Henceforth, they most
likely passed up a major opportunity different business choices that are for instructed
individuals. In this manner, a significant number of them remain jobless.
There is another class of poor grown-up individuals who are not instructed, yet are
included as an incompetent work. Incompetent work alludes to who work in that
portion which requires restricted aptitudes and offers low wages to the workers.
Untalented workers have exceptionally restricted capability. Incompetent work can
incorporate security laborers, development laborers and clothing laborers and so on.
3
There is additionally each other classification of individuals who live in provincial
territories, semi-urban regions and are committed to cultivating. A large number of
them are getting low salary. A considerable lot of these individuals don't get enough
cash according to their endeavors. They don't have adequate assets to purchase a land
for agribusiness. They need to rely on rich proprietors to get arrive on lease and they
need to pay cash as lease to do cultivating or agribusiness on that said terrains.
Financial Struggles of the Poor People in India
All the previously mentioned classes of people battle to meet the essential necessities
of life. They have restricted or limited assets to get nourishment, safe house,
materials, and legitimate human services offices. A large number of them are not
ready to send their youngsters to class only for essential instruction.
A number of these people likewise incapable to open financial balances or apply for
advance alternatives as they for the most part don't meet the qualification criteria.
Banks have some particular qualification criteria where forthcoming investors or
advance searchers need to meet least salary, property subtleties, age, and work
necessities. Some significant records likewise should be outfitted as confirmation of
recognizable proof which is given by the focal government. A considerable lot of
these individuals might not have personality proofs, which are again because of
absence of information identified with the significance of government-authorized
archives. This is the place microfinance assumes a significant job.
Smaller scale credit or microfinance causes individuals to keep the previously
mentioned necessities for ordinary bank advances in their psyches. They can get
miniaturized scale advances at exceptionally low loan costs. Microfinance helps the
destitute individuals who can't take advances from typical banks.
Consequently, microfinance likewise ensures the advance gave to the candidates
ought to be at extremely low financing costs. They guarantee that credit costs ought to
be insignificant.
The goal of microfinance is to direct needy individuals who have the excitement to
improve their lives. It gives money related assistance to needy individuals to begin
4
another business movement or to help their youngsters' training or to buy a little land
parcel for beginning horticultural tasks. Microfinance not just helps individuals in
beginning something new, it likewise support in expanding their salary to have a
superior way of life.
Highlights of Microfinance
• Microfinance is normally given to needy individuals who don't have a
lasting wellspring of salary because of joblessness. It is likewise given to
the individuals who are occupied with low maintenance work.
• There are additionally a few people who may have seven days record of
loan repayment because of old high obligations. They may have gone into
obligation conditions because of deficiency of cash to reimburse.
• Microfinance by and large doesn't require presenting any guarantee when
candidates applying for the credit. These advances are commonly unbound
in nature.
• Microfinance is additionally given to that individuals who lives underneath
destitution line and they don't have any entrance to different types of
money.
• Microfinance energizes little investment funds among destitute
individuals. It inspires them to build their assets bit by bit.
• Microfinance gives rehash advances to individuals. This encourages them
to reimburse their advance in short residency.
• When people have medical problems microfinance causes them to verify
great restorative treatment.
• Microfinance foundations ensure the advance procedure ought to be
straightforward, simple and snappy.
• Microfinance should verify the low pace of intrigue.
• The credit sum can be used by the candidate for any reason and it is ensure
that moneylender can't get some information about the motivation behind
advance taken.
• Micro protection office is additionally there in some account
administrations. Smaller scale protection secures the borrower in their
credit broadly. This office is at truly sensible cost.
5
• Microfinance makes more employments. It changes uneducated
individuals to some wellspring of work as opposed to remaining jobless.
• Microfinance associations mean to diminish loan cost roofs as they
imagine that these obstructions can limit low-pay people from verifying
account.
• Microfinance centers around to give budgetary straightforwardness by
offering advances to destitute individuals with no concealed expenses.
Microfinance for Farmers
There are different microfinance advances that are given to little ranchers who need
cash to build their efficiency of harvests. It tends to be improved quality composts,
great cultivating apparatuses, better quality check, advertising, bundling of their
generation, transportation for their merchandise, storeroom for their harvests and
legitimate clearance of their efficiency so as to ensure or verify the benefit which they
can acquire in the wake of accomplishing such a great deal endeavors.
The greater part of the poor ranchers in country does not have adequate assets to put
resources into cultivating. Microfinance mean to coordinate ranchers by giving them
precise learning and essential subsidizes required to build their yield.
Microfinance Options for Women
There are numerous male individuals in different families who don't center and add to
set aside cash for the family. They burn through cash pointlessly on those things
which are a bit much. A large number of them don't consider the family costs; they
burn through cash to satisfy their own needs like liquor and betting and so on. In these
sorts of families, Female are increasingly mindful. Female individuals utilize even the
little measure of cash cautiously and they likewise ensure the cash ought to be out of
the range of the male individual from the house.
Remembering these conditions, SHGs made by lady, NGOs, Banks, and other
microfinance foundations give monetary assistance to lady as microfinance for lady
strengthening. These ladies recipients treat microfinance as their life guardian angel
and they use these assets cautiously.
6
There are numerous men who don't let their ladies to deal with the cash. They expect
that ladies are just to deal with family. Be that as it may, the fact of the matter is such
a large number of ladies had demonstrated that they can deal with monetary
obligations much superior to anything the men and they don't burn through cash for
pointless things.
Ladies additionally attempt to ensure that kids ought to go to class truly with no bunks
or dropping out. At the point when ladies get cash in their grasp for their needs, they
ensure that the cash ought to be used for a similar reason as it were. There is each
other thing that is ladies will restore their small scale fund advances in time and this
will give an incredible alleviation to microfinance loan specialists. Also, ladies will
take arranged choices for their families or family.
There are such a significant number of self improvement gatherings in our country
zones and that are made by ladies. These gatherings are overseen by lady and the
individuals from these gatherings encourages each other part to begin extraordinary
failure cost business, for example, creativity business, craftsmanship adventures,
pickle business, knickknack making, compositions, and numerous different
organizations where they are great and effectively run that. There are numerous ladies
who have regular ability to build up these manifestations at extremely low expenses.
This ability additionally encourages them to deliver their items on an enormous scale
and sell it at different stages and make great benefits progressively. Microfinance can
give money related assistance to the ladies to begin these private venture adventures
and recipients can restore the advance in regularly scheduled payments.
Objectives of Microfinance
• Microfinance essentially moves in the direction of making the low-salary
population self-subordinates without relying upon others like their
companions or relatives for cash.
• Its point attempt to carry a budgetary change to the distraught or low-salary
individuals with the assistance of a general public based methodology.
• Its article to lead different straightforward preparing programs for the
individuals who are not utilized.
7
• Microfinance plans to help burdened individuals who are monetarily
oppressed. It encourages them in discovering different wellsprings of
business with the goal that they can improve their life.
• Another target of Microfinance to help ladies who has a place with poor
families. Associations which offer account accept that they are especially
capable with cash than men and henceforth, microfinance establishments
have different credit alternatives which are exceptionally intended for
ladies.
• Microfinance plans to bring sexual orientation fairness by persuading ladies
to participate in family basic leadership, basic leadership of money, and
urge them to be by taking part in different works.
• In expects to improve exercises and tasks at the grassroots level.
• It lays accentuation on best usage of assets which are accessible in close by
zones so as to limit cost of transportation for bringing assets.
• Microfinance plans to expand the wages of the low-pay individuals with the
goal that they can improve their lives at any rate a bit.
• Microfinance means to accomplish financial advancement to the
fundamental degree of the network.
• It fills in as a colossal weapon to dispose of neediness.
• It plans to give credits and other money related administrations to people
without approaching them for contract unflinching property or
certifications.
Microfinance in India
Microfinance is a very famous and helpful method of account in the country. From
quite a while, individuals in country are occupied with credit works through
individual cash moneylenders and other neighborhood budgetary establishments.
Every one of these modes analyzes arrangement of smaller scale fund effectively.
The advanced and sorted out technique for giving microfinance administrations
people began during the 1970s in country.
It principally began when Professor Mohammed Yunus began Grameen Bank in
Bangladesh in 1976. It was begun as a pilot task of having a particular loaning
8
framework where microfinance was offered to the oppressed areas of the network,
particularly the country region individuals. This program was begun to start the idea
of microfinance administrations to the rustic zone needy individuals who don't have
any entrance to credit.
There was another association begun by Ela bhatt that name was Self-Employed
Women's Association (SEWA). This association was extraordinary in its own
particular manner. It was a bank of all-ladies. It was the main smaller scale account
bank in the country. It was begun in 1972 in Ahmedabad, Gujrat. It was begun to help
ladies who were having low pay to expand their pay and make them free. Its work
was to offer them the correct store at the opportune time for right work to make them
independently employed. This organization offers top of the line preparing to ladies
for their specialization in crafted works and different types of imagination.
National Bank for Agriculture and Rural Development (NABARD) was set up in
1982 on the suggestions of B.Shivaraman panel. The fundamental reason for
NABARD is to lessen destitution, help and advancement of the needy individuals of
the country regions. It offers cheap methods of credit and financial balances to the
individuals living in country regions. These individuals are for the most part occupied
with agribusiness and other masterfulness exercises in the nation. The bank watched
numerous one of a kind financial models so as to offer high-caliber and reasonable
monetary answers for the unbanked individuals.
Microfinance foundations additionally upgraded the state of self improvement
gatherings. Increasingly more self improvement gatherings were made by ruined
individuals with the goal of making them monetarily independent. With these
gatherings, the individuals didn't need to go for asking to the rich moneylender who
fundamentally loaned cash exclusively to make benefits. They likewise didn't need to
rely upon others to get any type of business. They made their own little adventure by
meeting up by sharpening their abilities.
Diverse Microfinance Models in India
India has various establishments that offer microfinance only. Every foundation
utilizes a specific model or a mix of various models so as to give microfinance to
9
candidates. The fundamental six classes of microfinance models that are followed in
India include:
1. Self improvement gathering model
A self improvement gathering (SHG) is depicted as a gathering of 5 to 20 people who
have a place with the low-salary class. Each gathering part normally contributes assets
from their very own reserve funds and after that this cash is pooled in together. They
can utilize this cash to get preparing to make prevalent quality items. They get
preparing not exclusively to make items, they additionally to get prepared on the most
proficient method to showcase, advance, and sell their items. A considerable lot of the
destitute individuals don't know about how to contact clients. Some of them may not
realize how to survey their creation and fix a fitting cost for their item.</t>
  </si>
  <si>
    <t>micro finance; economic Empoerment;  selp help groups</t>
  </si>
  <si>
    <t>Suman Kumari</t>
  </si>
  <si>
    <t>Nandal, Santosh</t>
  </si>
  <si>
    <t xml:space="preserve">Miniaturized scale Finance is a sort of banking administration. Individuals who have low pay or jobless individuals are gotten to by money related and non budgetary administrations. Destitute individuals particularly ladies in creating nations are self enabled by microfinance. From mid 1970's, the development of ladies in numerous nations is expanding to reduce destitution through microfinance programs. From the outset International ladies meeting in Mexico in 1975 the specific focus have been given to the issue of ladies less access to credit. The advancement of small scale fund began as an effective undertaking from Bangladesh from 1970s. Microfinance is an extremely famous term in the present monetary market situation. Microfinance can be as advances, protection, and investment funds stores and it is useful to little estimated venture proprietors just as business visionaries with low capital. There are numerous individuals over the world, particularly in India, who doesn't have legitimate access to money related help.
Miniaturized scale financing is an incredible way to assist poor ladies with being autonomous. They can utilize these assets offered by banks at extremely low paces important to begin their very own little adventure or to make their different blessings from heaven. A significant number of the oppressed individuals in the country don't have any thought regarding setting aside cash or dealing with their accounts. At the point when they gain microfinance from a dependable foundation, they will get presentation to overseeing cash without anyone else and furthermore about using assets in a reasonable way.
Microfinance administrations upgrade the strengthening of ladies by impacting their basic leadership control at their financial status and at the degree of family unit. Miniaturized scale money has turned out to be one of the best means for strengthening of the poor people groups. In creating nations strengthening of ladies is most significant issue. Ladies are basic piece of society. Be that as it may, their member in financial matters exercises and basic leadership is low. The microfinance assumes a significant job in improving ladies choice by making their investment in financial matters exercises.
As the social mindfulness over the globe is developing, it has lead to various issues to the bleeding edge with sexual orientation quality and strengthening of ladies as critical ones. The system of SHG has moved the genuine financial power in ladies' grasp and diminished their reliance on men impressively. It has building fearlessness and furthermore helped in the
strengthening of ladies. The SHGs structure the reason for solidarity, quality and aggregate activity for strengthening and furthermore connected to the issues of social equity and equity. SHG is a relationship of monetarily homogeneous gatherings of country poor which are sparing modest quantities consistently and contribute towards a typical store to its individuals as far as crisis needs. It is a little gathering of around 10 to 20 individuals.
For the dispersal of miniaturized scale credit to the poor ladies, at risk association has been set up named as self - help Groups. It is ladies driven association and works upon the regions including how to noxiousness and oversee units, linkage support with banks, evaluate credits needs and furthermore the implementation of monetary self-followers. The status of ladies as members, leaders and prisons in the social, monetary, vote based and social parts of life have been upgraded by SHGs. Ladies are urged to effectively take an interest in the financial improvement of the general public. Smaller scale account is considered as an improvement apparatus to kill destitution in Asian, African and South American nations. It gives speedy and wanted outcomes to the destitute individuals. The experience crosswise over India and different nations has demonstrated an enormous capability of Micro money to converge with the improvement issues; however its beginning might be followed back to roughly thirty years. The writing on Self-Help Group and microfinance is generally one of the most youthful subsequently SHG and smaller scale fund might be said as the most youthful field of research. In the improvement program, Micro-account has advanced as a compelling system for strengthening and decrease of destitution for objective gatherings. Presently a move from smaller scale credit to miniaturized scale account in which there are expansion to credit preparation of sparing, bolster administrations, protection and preparing are given which are otherwise called credit in addition to. It is required by the needy individuals to use in pay producing exercises and decrease of neediness. The fundamental goal of the SHGs is to make bunches individuals independent, confident and self-engaging through different gathering exercises. SHG have exceptionally made for the Socio-monetary improvement of the provincial ladies in the nation.
There are many ruined individuals in the nation who don't have any information about elective wellsprings of fund separated from ordinary bank advances. They likewise don't have the foggiest idea about that they can take part in different wellsprings of work to win an occupation
Microfinance will show a less blessed individual to gradually escape their monetary circumstance. A couple of destitute individuals may likewise be in high-obligation circumstances because of past credit. Microfinance can enable them to handle past obligations capably as they will figure out how to deal with their accounts. It has prevailing with regards to making destitute individuals and poor endeavors maintainable and solid by furnishing them with reserves, preparing, generation aptitudes, protection, development, innovation, gear, and access to advertise stages. They plan to keep on working with similar objectives by utilizing propelled methods and fresher thoughts.
There are numerous examinations which demonstrates that support in different program has prompted more prominent improvement in ladies strengthening, for example, basic leadership control, self-assured, advancement of aptitudes, learning, social, monetary and political strengthening. The audit of effect assessment study gives significant bits of knowledge into advantages and downside related with microfinance modified and SHGs.
The primary target of the examination is to discover the job of the microfinance and SHG's in financial states of recipients and the issues looked by them. The examination depends on the speculation that microfinance gives business opportunity, increment salary and sparing propensities for the respondents.
The examination is exploratory in nature. It depends on both essential and optional information. The essential information implies for example meeting of the considerable number of respondents and gathered the data. The example for the field study are use by embracing multi organize arbitrary inspecting and purposive examining methods for choosing regions, squares, towns and recipients. The region Bhiwani, Mewat, Rohtak and Ambala are chosen based on one locale in each regulatory zone. Two squares from each area are picked based on greatest quantities of self improvement gathering. Two towns are purposively chosen from each square based on greatest number of self improvement gatherings. At long last 20 respondents are met in each town. So the respondents of the examination are chosen from 1 state, 4 locale, 8 squares, 16 towns and 320 recipients. In the examination different fitting measurable devices like mean, standard deviation, chi square, combined t-test and Karl Pearson connection test are utilized to break down the information and make determination. Auxiliary information is gathered from enumeration of Haryana, area evaluation handbook, DRDA office, Anganwari's record, different diaries, articles, working papers, and NGO reports and so on.
OBJECTIVES OF THE STUDY
1. To study the role of the microfinance and SHG’s in socio-economic conditions of beneficiaries.
2. To evaluate the working of Self-Help Groups and the problems faced by them.
3. To compare economic empowerment of women through Self-Help Groups in selected four districts.
Hypotheses
1. Ho: There is no impact of SHGs on the status and position of the respondents after joining the SHGs.
Ha: There is significant impact of SHGs on the status and position of the respondents after joining the SHGs.
2. Ho: There is no impact of SHGs on the social status of rural women after joining the SHGs.
Ha: There is significant impact of SHGs on the social status of rural women after joining the SHGs.
3. Ho: There is no impact of SHGs on the economic status of rural women after joining the SHGs.
H1: There is significant impact of SHGs on the economic status of rural women after joining the SHGs.
4. Ho: There is no impact of SHGs on the employment opportunities to rural women after joining the SHGs.
H1: There is significant impact of SHGs on the employment opportunities to rural women after joining the SHGs.
Impediments of the Study
The examination is dependent upon the accompanying confinements:
• Present investigation is restricted to the region of Haryana. The examination is mostly confined to Mewat, Bhwani, Rohtak and Ambala locale. In this examination is confined to the SHGs in eight squares of chosen four regions since contemplating of all SHGs in the chose region isn't workable for an analyst.
• In my investigation, all respondents are from the rustic zones and because of their absence of education and touchy nature; it was hard for the specialist to find solutions for delicate inquiries.
• Data gave by the respondents is absolutely founded on their discernment as it were. The quality and unwavering quality of the information gathered are the genuine articulation of respondents.
• Study is restricted in light of the fact that it's finding and recommendations depend on different statically devices and method.
RESEARCH METHODOLOGY
The study is exploratory in nature and is based on both primary and secondary data. The primary data means i.e. interview of all the respondents and collected the information. The sample for the field survey has been drawn by adopting multi stage random sampling and
purposive sampling techniques for selecting districts, blocks, villages and beneficiaries. The district Bhiwani, Mewat, Rohtak and Ambala have been selected on the basis of one district from four different administrative zone of Haryana. Two blocks from each district have been selected on the basis of maximum numbers of self help group. Two villages have been purposively selected from each block on the basis of maximum number of self help groups and interview of 20 respondents from each selected village have been taken. So the 320 respondents of the study have been selected from 1 state, 4 districts, 8 blocks, and 16 villages. In the study appropriate statistical tools have been used to analyze the data and draw conclusion. Secondary data has been collected from census of Haryana, DRDA office, handbook of district, Anganwari’s record, various journals, articles, working papers, and NGO reports.
Finding of the examination
Financial states of the respondents
• Majority of the recipients 45.31 per cent has a place with the age gathering of 30-multi year. It was seen from the table that the respondents of age bunches between 30-40 years were progressively intrigued to join SHGs.
• Most of the recipients 85.31 per cent have a place with Hindu religion. It was uncovered that the most number of the respondents are of Hindu religion.
• Majority of the respondents 39.69 per cent has a place with plan rank, trailed by 36.87 per cent has a place with OBC and 23.44 per cent has a place with general class. Nobody has a place with the Minorities.
• Majority of recipients 32.19 per cent were uneducated people, 23.12 per cent of the respondents was having essential instruction, 15.62 per cent of .the respondents was having white collar class training, trailed by 14.69 per cent was having secondary school instruction and 3.75 per cent of the respondents were graduate.
• 92.50 of the respondents were hitched and 5.94 per cent of the respondents were window, 1.25 per cent of the respondents were unmarried trailed by just 0.31 per cent of the respondents were divorced person.
• 66.87 per cent of the respondents were has a place with the family unit and 33.13 per cent of the respondents were has a place with the joint family. It is seen from the above table that individuals from family units were increasingly keen on the arrangement of self improvement gatherings.
• It saw that individuals of rustic zone were occupied with different occupations for their vocation. Most of the respondents 18.44 per cent were associated with work. 16.25 per cent of the respondents were associated with agribusiness, trailed by 15 per cent of the respondents were occupied with shop work. Just 1.56 per cent was doing Government work and 3.13 per cent of the respondents were not utilized.
• It is found in the investigation that spouse of recipients was holding headship in 63.75 per cent families, in 7.50 per cent head were Mother-inlaw while in 2.18 per cent leader of the family unit were other individuals of the respondent's family similar to jeth (senior sibling of husband).
• It is watched structure the investigation that 42.50 per cent of the respondents was having pucca house and 35.63 per cent of the respondents was having semi-pucca house. What's more, just 21.87 per cent of the respondents was having kutcha house .It is presumed that most of the respondents have pucca house.
• It is discovered that 36.87 per cent of the respondents were having wellspring of drinking water at their home while 0.63 per cent of the respondents were utilizing the water provided by R.O. water providers at their town.
• It is seen that 56.87 per cent of the respondents were APL card holder and 43.13 per cent of the respondents were having BPL card. It is discovered that respondents who have APL card are more in SHGs.
Functing of Self-Help Groups and issues looked by them
• It was seen that joing year of 26.56 per cent of the respondents was 2014, trailed by joing year of 25 per cent of the respondents was 2017 and joing year of 2.5 per cent of the respondents was 2019.
• Majority of the respondents 66.87 per cent got data or mindfulness about SHGs from Govt. authorities though just 2.19 per cent of the respondents got data about SHGs by some other sources.
• Most of the respondents 74.68 per cent were propelled by the advantage that they can contribute in the salary of their family unit in the wake of joining the Self-Help Groups while just 16.25 per cent of the respondents
said that there are numerous different components which rouse them to turn into the individual from self improvement gatherings.
• 75.93 per cent of the respondents need to expand their investment funds to meet crisis in future while just 17.5 per cent of respondents need to build their reserve funds for horticultural reason.
• 94.68 per cent of the respondents were happy with the working of the gathering meeting. Just 5.31 per cent of the respondents were not fulfilled.
• 81.25 per cent of the respondents said that the leader of the gathering is obligation to keep the record of meeting. While 12.5 per cent said that clerk of the gathering is liable for keeping up and keeping record.
• 97.81 per cent of the respondents knew about legitimate support of record. Just 2.19 per cent didn't know about it.
• 96.56 per cent of the respondents were gotten notice with respect to the gatherings of SHG. Just 3.44 per cent said that they didn't get any notice about the gathering of the gathering.
• 80.62 of the respondents said that the length of the gathering of self improvement gatherings close by one hour though 17.5 per cent said that the term times of meeting of SHGs roughly two hour.
• Most of the respondents about 79.69 per cent said that the planning of the gatherings in morning. Around 16 per cent said that the planning of the gathering of SHG in evening. Remaining 3.75 per cent of the respondents said that their gathering of SHG could be whenever.
• 95.94 per cent of the respondents said that they normally go to assemble gatherings. Yet, 4.06 per cent said that they can't go to gather gatherings on ordinary premise.
• 90 per cent of respondents said that they have taken credit from SHGs as it were. Just 6.25 per cent of respondents said that they have not taken any credit till now. It is finished up by the table that SHGs are assuming an imperative job to satisfy their money related needs.
• Most of the respondents 53.75 per cent utilized the advance sum for venture reason in different work. 45.62 per cent of the respondents utilized
the advance sum for use and 21.87 per cent said that they utilized the credit sum in wellbeing possibility
• 22.19 Per cent respondents said that advance sum was used without anyone else to begin different salary produce movement (IGA) 46.25 per cent of the respondents didn't begin any pay created action. It is presumed that greater part of the respondents is utilized credit sum in family use.
• 75.63 per cent of the respondents reimbursed the advance sum on schedule and just 18.12 per cent of the respondents were not ready to pay on schedule.
• 53.75 per cent of the respondents reimbursed the advance sum from benefit of salary created action, though 8.23 per cent of the respondents said that they obtained from bunch individuals to reimburse the credit.
• The information demonstrates that 18.12 per cent of the respondents were not ready to reimburse credit on time in which 11.56 per cent of the respondents said that infection in the family was the primary explanation and just 1.25 Per cent of the respondents given some other motivations to not pay advance sum on schedule.
• 56.56 per cent of the respondents said that they don't assume any acknowledgment from cash banks subsequent to joining SHGs. 43.44 per cent of the respondents said that they have assumed praise from cash moneylenders in which 17.50 per cent of the respondents taken from bank, trailed by 15.63 per cent of the respondents have taken from relatives. 8.75 per cent of the respondents taken from neighbors.
• The information demonstrates that 22.19 per cent of the respondents didn't get adequate advance structure Self–Help bunches that is the reason they rely upon cash loan specialists in the wake of joining SHGs. Just 3.43 per cent said that there are some different motivations to rely upon cash moneylenders.
• It is seen in study 16.88 per cent of the respondents acquired bison for their IGA and just 0.63 per cent of the respondents have begun the poultry and dairy cultivating. It is discovered that all out 53.75 per cent of the responders have begun the salary created movement and 46.25 per cent of the respondents didn't begin any pay produced action.
• 51.25 per cent of the respondents said their family unit obtained resources subsequent to joining SHGs and 48.75 per cent of the respondents said no.
• 46.56 per cent of the respondents said that they have contributed while getting to medicinal offices with benefit earned from salary creates action. Around 25 per cent said that there was no commitment by them. 20.31 per cent of the recipients said that they contributed in that condition by benefit earned.
• It is discovered that 54 per cent of the respondents feel that there were exceptionally huge commitments of family unit in getting to medicinal office in the wake of joining SHGs. 16.87 per cent of the respondents uncover that there were constrained commitments of family in getting to therapeutic office.
• 78.12 per cent of the respondents said no they didn't went up against with unsafe or dubious conditions yet 21.88per cent respondents uncovered yes they have confronted some dangerous and questionable circumstance in the wake of joining the gathering.
• 85.93 per cent of the respondents uncovered that their utilization become smoother in the wake of joining the gatherings while 51.25 per cent of the respondents produced resources in the wake of getting to be individual from the self improvement gatherings
• It is discovered that there is a significant addition in oral aptitudes of the respondents. 56.56 per cent of the respondents said that their oral aptitudes get particularly improved; presently they can honestly talk in gatherings of Self Help Group's. Just 2.50 per cent of the respondents feel that there was no adjustment in their oral abilities in the wake of joining SHGs.
• 46.88 per cent of the respondents said that they can talk honestly during open gathering. Just 7.81per cent of the respondents feel that there was no adjustment in their oral ability during open gathering in the wake of joining SHGs.
• The information demonstrates that 36.88 per cent of the respondents said that they can converse with any govt. or then again Ngo authorities effectively now, there is particularly improvement. 29.69 per cent of the respondents said that improvement is constrained. Around 8 per cent of the respondents said that there is no change.
• Some issues additionally discovered which are looking by the respondents. 10.94 per cent of the respondents said that they are confronting the issue absence of preparing. 6.25 per cent said that they are confronting the medical issue and 0.62 per cent of them said that there is the fundamental issue of joblessness that is the reason their pay level is low.
• 37.19 per cent of the respondents said that there is a significant augmentation in family unit pay, where as 16.56 per cent of the respondents said that their family unit pay get less expanded, staying 46.25 per cent of the respondents reacted that there is no adjustment in their pay.
• It was discovered that 42.50 per cent of the respondents said that there is no adjustment in their advantage. While 25.31 per cent of the respondents said there is minor change in the benefit.
• It was discovered that 49.38 per cent of the respondents said that there is significant augmentation in family unit utilization consumption. Though 13.12 per cent said that there are no adjustment in utilization use in the wake of joining SHGs.
• Majority of the respondent 47.19 per cent said that there is significant addition in use on training and 23.12 per cent of the respondents said that there is no adjustment in use of instruction.
• Majority of the respondents 49.38 per cent said that their wellbeing consumption get increasingly expanded however 26.56 per cent said that their use get less expanded on wellbeing. Staying 24.06 per cent said there is no adjustment in wellbeing consumption.
• The information uncovers the adjustment in strengthening of respondents on money related issues subsequent to joing the gathering. 68.44 per cent of the respondents said that they got increasingly money related assistance in predicament yet 20.63 Per cent of the respondents got less monetary assistance in awful circumstance. Just 10.93 Per cent said that there is no adjustment in that sort of conditions subsequent to joining SHGS.
• Table additionally shows expansion in wellspring of pay. Larger part of the respondents 46.29 per cent said that there is no change. 39.06 per cent of the respondents feel that there is more broadening in salary sources.
• Table likewise uncovers the reliance of respondents upon cash loan specialists. Around 52 per cent of the respondents reacted that the reliance on cash loan specialists get increasingly diminished and 37.19 per cent said there is less change in reliance upon cash moneylender. Just 10.31 per cent of the respondents said that there is no adjustment in the reliance upon cash loan specialists.
• As in regards to the strengthening of the respondents in money related issues, about 51.56 per cent of the respondents feel that their strengthening in budgetary issue get progressively expanded however 34.69 per cent said that there is less improvement in their strengthening. Just 13.75 per cent of the respondents feel that there is no adjustment in the strengthening in the wake of joining the gathering.
• It was discovered that respectively 84.06 per cent and 74.69 per cent of the respondents said that they don't stop for a second now while addressing somebody inside and outside the house. Same as around 10 per cent and 16 per cent of the respondents said that there is restricted change in faltering while at the same time addressing somebody inside and outside the house. Staying 5 per cent and 7.8 per cent of the respondents said that there is no change.
• 61.56 per cent and 84.69 per cent of the respondents said that they are certain while talking at the town level just as gathering level gatherings of SHGs. 30.63 and 12.81 per cent of the respondents feel that there is constrained augmentation in certainty while talking at town level gathering just as gathering level. Just 7.81 per cent and 2.50 per cent of the respondent said that there is no adjustment in their certainty level.
• The table shows 71.56 per cent of the respondents said that they are progressively sure now while visiting the concerned authorities. Then again 20.31 per cent of the respondents said that there is constrained change in their certainty level and staying 8.13 per cent said that there is no adjustment in certainty level while visiting the concerned authorities.
• According to information got 48.13 and 58.13 per cent of the respondents said that they tended to the town level gathering and gathering level discussion commonly individually. 35.62 per cent and 30.31 per cent of the respondents said that they tended to discussion of town just as gathering at extremely uncommon event, staying 16.26 per cent and 11.25 per cent of the respondents said that they never tended to any town and gathering level discussion.
• 70 per cent of the respondents said that they keep more measure of cash now in the wake of turning into the individual from SHGs. Just 9.37 per cent said that they don't keep any measure of cash for their needs. Staying of the respondents said that they keep constrained measure of cash with them.
• The information uncovers 40.63 per cent of the respondents said they would now be able to take free choice while making their choice in Panchayat get together and parliament races. Yet, 32.50 per cent of the respondents feel that despite everything they delay while taking the choice with respect to making their choice in different sorts of races. Another 26.87 per cent said that there is no adjustment in the independency about making the choice in various sort of races; despite everything they utilize their vote as indicated by their family.
• 48.12 per cent of the respondents said that now they have full position to utilize the earned pay and furthermore having command over resources. In any case, 34.69 per cent said that they can utilize their earned cash at exceptionally uncommon events. Staying 17.19 per cent of the respondents said that despite everything they can't utilize cash as per them.
• 53.44 per cent of the respondents answered that now they can burn through cash by their own decision upon purchaser durables. 32.50 per cent said that now they can burn through cash on constrained events on shopper merchandise .Only 14.06 per cent of the respondents answered that there is no change.
• The table additionally shows pinions of the respondents to burn through cash on physical resources; various celebrations and get-togethers. 43.44 per cent and 71.25 per cent of the respondents said that now they can burn through cash by their very own decision at physical resources and celebrations. 35 per cents and 28.75 per cent of the individuals uncovered that some time they spent on it by their own decision and once in a while by the decision of family. In any case, 21.56 per cent of the recipients said that they don't have any power to burn through cash on physical resources.
• Whereas 33.13 per cent of the respondents said that now they can burn through cash on the training of their kids by their very own decision and can take choices about their kids’ instruction too. Pursued by 36.25 per cent said that they have restricted decision to burn through cash. Staying 30 62 per cent of the respondents
said that there are no adjustments in the power to burn through cash on youngster instruction.
• This table additionally investigates cash spent on pay created movement by the selection of respondents or not. About 34.69 per cent of the respondent uncovered that they burned through cash by their own decision on salary created action however opposite side 46.25 per cent said that they were having no adjustments in their very own decision to burn through cash on pay produced action. Though 19 per cent said that salary produced action was begun by the decision of their family however they have given their conclusion.
• 35.00 per cent of the respondents uncovered that presently there is a significant addition in their circumspection influence; they can offer cash to any individual from the family by their own. 36.56 per cent of the respondents said that they ask to their significant other now and again and they have restricted capacity to make strides about it. 28.44 per cent of the react uncovered that they have no adjustment in attentiveness influence to give earned pay and credit cash to any family part to help them in troublesome circumstance.
• 22.19 per cent of the respondents said that there is significant change in their circumspection to influence; presently they can give earned salary or solitary cash to relatives to help them in predicament. 34.69 per cent said that there is constrained improvement. 43.12 per cent said that still their family takes the choices going to give earned pay and advance cash to relatives in troublesome circumstance.
• 28.44 per cent said that they are having more watchfulness influence to give earned and credit cash to neighbors to help them in predicament. In any case, 40.94 per cent said that they are having constrained carefulness influence to give earned salary and credit cash to neighbors to support them.
• As with respect to the basic leadership capacity to begin salary creates movement. 34.69 per cent of the respondents said that they taken their own choice about salary produced action like what to do, where to do and so on. Another side 46.25 per cent said that they have no adjustment in the ability to take any choices going to begin pay creates action. 19.06 per cent of the respondents said that they began their salary created movement by the assistance of their family, there was a typical choice going to begin the IGA.
To compare economic empowerment of women in selected four Districts.
• It was discovered that in Mewat area Majority of the respondents 52.5 per cent said that their yearly salary is up to 50 thousands. Only1.25 per cent said that their yearly pay is above 2lac. In Bhiwani locale 40 per cent of the respondents said that their yearly salary in the range up to 50k though just 6.25 per cent of the respondents said that they are getting pay between the range above 2lac. In Rohtak area Majority of the respondents 43.75 per cent said that their yearly salary is up to 50 thousands. Just 5 per cent said that they are getting yearly salary above 2lac. In Ambala area 25 per cent of the respondents said that they are acquiring up to 50k as their yearly salary. While just 2.5 per cent of the respondents said that their yearly pay is above 2lac and 52.5 per cent said that they don't have any pay.
• Most of the respondents 80 per cent said that they saved 100 Rs month to month in bunches as their sparing. While 4.37 per cent of the respondents state that they are sparing 300 Rs month to month sum in gatherings.
</t>
  </si>
  <si>
    <t>http://hdl.handle.net/10603/336077</t>
  </si>
  <si>
    <t>Women empowerment with reference to self help group in Haryana  a study in impact assessment</t>
  </si>
  <si>
    <t>mpowerment as a word is widely used and recently included in the
vocabulary of government and non-government organisations, developing agencies
including the United Nations, World Bank, International Monetary Fund, and other
International Organisation. But this word seldom defined, as particularly women's
Empowerment, so before discussing Empowerment of women; firstly, we explain the
concept 'empowerment.' Empowerment means to acquire power in the field of social,
economic and political areana.
Wilkinson (1990) described that empowerment increased the people
involvement in defining and promoting their agenda for social, economic and political
strength. Hence, it’s simply meaning is to change the entire life. Oakley (1991)
defined that “Empowerment is a process to develop the skills, to enable people to
manage a better way of life”. Sharma (1992) explained that process of empowerment
changed the nature and direction of women and other weaker sections. Pandey (1993)
told that empowerment is a procedure of building capacity, enhancing confidence and
gaining control over productive resources. Batliwala (1994) said, empowerment is
course of action that challenging existing power structure and sources. According to
Hape (1994), Empowerment holds several mutually strong elements. It includes
access and control over productive resources &amp; socio-economic resources, to fulfill
personal needs, to increase confidence among the individual to take decision, to
enhance knowledge and awareness among the people etc. are the main elements of
Empowerment. Banerjee (1995) said that empowerment is a process of equality
enrichment and can achieve during disempowering some structure, organism, method
and institutions. It helps the people to access equality and liberty. It also enables and
realizes the weaker section of the society for their existence.
2
Nath and Chatterjee (1996) said that 'empowerment' means control of
ideology, i.e., thoughts and perceptions. It increases the decision making power of the
individual and control over resources. Sorensen (1997) said that empowered person
becomes an agent of development, enhance their capability to involve in decision-
making process and able to challenge and change their subordinate position in society
in the field of socio-economic and political areana. Sen and Batliwala (2000)
explained that empowerment increase the inherent capability, self-confidence and
inner transformation of people in the society. Gopalan (2001) explained that my
understanding regarding empowerment is that it reflects free from harassment, an
environment of liberty, equality, dignity of individuals and ensure secure life of
individual.
Empowerment is "the expansion in people's ability to make strategic life
choices in a context where this ability previously denied to them" (Kabeeer, 2001).
World Bank (2001) "Empowerment is a process of increasing individuals' or groups'
capacity to make choices and transform those choices into desires actions and
outcomes. Central to this process is the actions that both build individual and
collective assets, improve the efficiency, the fairness of the organizational and
institutional environment which governs the use of these assets." Bhose (2003)
explained in empowerment an individual think, behave and take action autonomously.
Puthenkalam (2004) said that "Empowerment is the new name for development with a
human and shining face. Empowerment is a movement from the power of the elite to
the power of the people. It is a new way of seeing power". According to
Ramachandran and Seilan, (2005) Empowerment is a process of awareness. It covers
individual and collective transformation and strengthens ability of individual to
acquire knowledge, skill and experience.
According to IFAD (International Fund for Agricultural Development, 2009)
explained that “through the process of empowerment, people taking control over their
lives”. According to Sharma (2011), "Empowerment means moving from a position
of enforced powerlessness to more power."
Krishnakumar and Sugavnaswari (2012) explained that empowerment is
multi-dimensional process. It consists of knowledge, resources, liberty in decision-
making process and free from traditional beliefs and practices. According to Bhasin
3
(2016), empowerment is ability to take action freely and independently, to control
others and to control over resources and ideology. We can conclude that the
empowerment has been conceptualized differently by different writers. The concept
of empowerment is used in many ways and in a wide range of context.
Meaning of Women Empowerment
The fact that we are discussing "Women Empowerment" shows that all is still
not well with women. Women are struggling for their dignity within family and
community. Swami Vivekananda said "There is no chance for the welfare of the
world unless the condition of women is not improved. A bird can't fly on only one
wing". Dr. A.P.J. Abdul Kalam "Empowering women is a pre-requisite for creating
a good nation when women are empowered, the society with stability assure.
Empowerment of women is essential as their thoughts and their value systems lead to
the development of a good family, good society and ultimately good nation".
According to Reddy (2002), Women Empowerment begins with awareness
regarding their rights, enhances their capabilities regarding their social, economic and
political affairs which are captured by their counterpart. Sharma (2006) described that
“Women Empowerment is a multi-dimensional process. By which any woman or
organization can make to realize its true potential and empower them in all fields of
life. This is only possible when knowledge and resources provided on a large scale.
Empowerment of women can do by providing the right education, health-related
facilities, dignity within family and community.”
According to Snehalata (2007), Empowerment of Women is the ability of the
women to develop physical and psychological capacity through which she challenges
the prevailing gender norms. Sharma (2011) defined that women empowerment is a
course of action to acquire different resources through their potentials i.e. their active
involment in decision-making process at home, community and at nation level.
Jesuraj (2015), in Third International Women's Conference at Nairobi in 1985
introduced and defined that "women empowerment as redistribution of social power
and control of resources in support of women." Bhasin (2016), Women's
Empowerment is a process that facilitates the women to their secondary status in the
society. Bhattacharya (2019), Women Empowerment is necessary to achieve gender
equality. Women are missing equal opportunity of employment and segregated being
4
women. The process of empowerment helps them to attain equality in the society. We
can conclude it is a multi-dimensional process and describe their subordination
position in the society. Hence, it is needed to empower women in the field of social,
economic and political areana.
Indicators of Women Empowerment
Indicators of women empowerment divided into two parts namely qualitative
indicators as well as quantitative indicators. Both types of indicators identified in the
review of literature. The qualitative and quantitative indicators presented below can
be used for the empowerment of women. The detail of indicatos as under:-
Qualitative indicators
Such types of indicators involve people’s experiences, behaviors, opinions,
attitudes and feelings. Focused group discussions, observation, interview etc. tools are
often used to collect qualitative information. Some qualitative indicators are mention
below:
 To increase self-confidence.
 Increase in articulation and awareness about government policies and
programmers.
 Change in roles and responsibilities of women in family and community.
 To ensure physical mobility such as walk freely within the village/city/town
without any interruption.
 Free to join any women's group/organization.
 Free to declare self-identity.
 Active involment in decision-making process regarding family affairs.
 Involvement in the decision of the education and marriage of children;
purchase or sale of family property etc.
 To create their interest in political activities and to enhance their active
participation in it.
 Freely access of women regarding their livelihood resources.
 Frteely utilize information sources without any interference.
Quantitative indicators
Quantitative indicators such as percentages of women in politics, age of marriage,
wage rates, school enrolment rates of girls in the society; and percentage of women
different occupations of livelihood. Some quantitative indicators are mention below:
5
 Increase age of marriage.
 Ensure their involment in developmental programmers.
 Changes in women's physical status such as health, mobility outside the home.
 Improvement in literacy level.
 Becoming a member of different social movements and development
programs.
 Becoming members of political organizations at the local level (</t>
  </si>
  <si>
    <t xml:space="preserve">self protection; Women empowerment; </t>
  </si>
  <si>
    <t>Vineet</t>
  </si>
  <si>
    <t>Prem Kumar</t>
  </si>
  <si>
    <t>This chapter has the purpose of summarising and concluding the thesis with some recommendations; to describe the grassroots level situation of the Self Help Groups in Haryana. The present chapter describes the findings, inferences and observations of the previous chapters. The conclusion and inferences have been drawn upon the findings and observation of the study. In addition to this, the field experiences gained at the time of conducting a field survey of the study have also been incorporated in the present study. Further, some recommendations have also been given based on these findings, field observations and suggestions given by the members of SHGs, which may help strengthen Self Help Groups.
Major Findings
Socio-economic and demographic profile of respondents
The result of the study shows almost one-half (48.5%) of the respondents, falling in the age group of 31 to 40 years, followed by one-fifth (21%) in 41 to 50 years. In these two age categories of respondents are very active and they are interested in becoming a member of the Self Help Group for their livelihood. After the age of 35, women are relieved from their reproductive roles and responsibilities of taking care of their children (Table 3.1).
An overwhelming majority of the respondents (87.9%) Hindu, 41 members (8.5%) Sikh and 17 members (3.5%) are Muslim (Table 3.2).
Study shows that two-third (66.7%) members of SHGs belong to Schedule Caste, almost one-fourth (25.8%) members belong to Other Backward Castes and remaining (7.5%) members belongs to General Category. Thus, the majority of members of SHGs belong to SCs and OBCs Category (Table 3.3).
Education is the most important element for human development, so it is necessary to collect the respondent's data according to education. Before joining SHGs almost one-third (34.6) were illiterate and remaining was literate, but 139 (29%) respondents had attained education up to Primary level. While 73 (15.2%), 60 (12.5%) and 28 (5.8%) respondents were educated up to Middle, Higher School and
226
Intermediate, respectively, Only 14 (2.9%) respondents were educated up to Graduation and more. This shows that most members were illiterates or low educated. (Table 3.4).
The study reveals that an overwhelming majority (95.2%) respondents are married while only 8 (1.7%) respondents are unmarried. 13 (2.7%) respondents are widows and only 2 (0.4%) are divorcee. This can conclude that most married women participated in SHGs (Table 3.5). Almost three-fourth (77.3%) belongs to the joint family and the remaining (22.7%) members are related to the nuclear family (Table 3.6).
Main occupations before joining Self Help Groups were as follows: almost one-fourth respondents (24.4%) belonged to the agricultural sector, all most one-fourth respondents (26.5%) self- employed, 88 respondents (18.3%) labour and 39 respondents (8.1%) doing the job and 109 respondents (22.7%) were not doing any work (Table 3.10) and the income before joining Self Help Groups was very low, which was as follows: almost one-half of respondents (44.2%) earned up to Rs. 1000/ month, followed by 25.4 % of respondents earned Rs.1001 to 2000. 17.9% of the respondents earned Rs. 2001 to 3000 and only 12.5% women respondents earned above Rs 3000 per month. This shows that they were living in miserable condition. This shows that they were living in deprived condition (Table 3.11).
Almost one-half (52.9%) joining Self Help Groups with the help of other SHG members, 132 members (27.5%) joining Self Help Groups with the help of National Rural Livelihood Mission Employees, 67 (14%) members joining Self Help Groups with the help of their relatives, 16 (3.3%) and 11 (2.3) members joining SHG with the help of NGO and Bank official, respectively. This shows that their social relations are more significant rather than formal relation (Table 3.12).
More than two-thirds (68.1%) joining as a member of Self Help Groups to meet their household expenditure, followed by to become self-dependency (17.5%), to enhance their social status (9.6%) in the society and to increase their skill (4.8%). This shows that the economic aspect is more important than other aspects (Table 3.13).
227
Impact of SHGs on social empowerment
Study reveals that more than three-fourth members (76.7%) explain that their family is cooperated them to join as members of SHGs. 41 members (8.5%) say that their family is not cooperative and remaining 71 (14.8%) members are neutral. We can conclude that majority of the family members want some income from the respondent so that they can fulfill their basic household needs, so the majority of the families are supportive (Table 4.1).
Decision making is the most important aspect of social empowerment. More than two-third members (69.8%) are participating in family decision making; while 129 members (26.9%) give a negative response. 16(3.3%) members give a neural response (Table 4.2).
Research explains that almost two-third members (64%) say that their social status increased after joining SHGs, while 83 members (17.3%) tell that their status not increased and one-fifth members (18.8%) have a neutral response. We can conclude that majority members get dignity within family and community (Table 4.3).
Presently, education is an important aspect of development of any society. Almost two-third members (60.4%) explain that their education is improved in the form of formal or informal education after joining as members of SHGs, which included an increase of formal education, learns to do signature, understanding about government policies etc. We can see that the education of members of SHGs increased and this is a very good symbol for women empowerment (Table 4.4).
More than two-third respondents (76.2%) describe that the decisions of their groups are unanimously approved and only 36 (7.5%) give a negative response on it, while 78 members (16.2%) have a neutral response. This is the healthy sign for SHGs progress. (Table 4.5).
Almost two-third (62.7%) women agree that women empowerment is possible through Self Help Group, While 8.5% women are not agree this. 28.8 % women have a neutral response on it. We can conclude that majority of the members know about the concept of women empowerment (Table 4.7).
228
Before joining SHGs, women had hardly any opportunity to interact with outside the house. But after joining SHGs, they start interaction outside the home. More than half of the members (52.7%) give a positive response regarding availability of vehicle after joining SHG, while 227 (47.3%) give a negative response on it (Table 4.8). Almost two-third members (64.6%) give a positive response regarding the availability of modern communication instruments, while 170 members (35.4%) give a negative response on this (Table 4.9).
After joining Self Help Groups, mostly members explain that their confidence level increased. More than three-fourth (76%) respondents explain that their confidence level increased after joining the Self Help Groups. Only 60 (12.5%) say that their confidence level not increased and 55 (11.5%) have a neutral response (Table 4.10).
After joining SHGs, the earning of members enhance, due to this their social status increased in the family; as a result of this, family member’s behaviour changed towards her. More than three-fourth (78.3%) respondents say that after joining SHGs, the behaviour of their family members is good towards her. This is a healthy sign for women dignity and development (Table 4.10).
Impact of SHGs on Economic Empowerment
The data of income-generating activities shows that 131 members (27.3%) are doing tailoring work, followed by 98 members (20.4%) agriculture work, 91 (19%) dairy, 50 (10.4%) beauty parlor, 29 (6.0%) kadhai work, 25 (5.2%) members are making cleaning products, only 3 (0.6%) members are doing toys making work. Training and skill development are also an important part of economic activity (Table 4.31).
More than two-thirds of the respondents (70.4%) say that they get training by NRLM (National Rural Livelihood Mission)/Bank/NGO (Non-Governmental Organisation) as their counterparts. Almost one-half members (47.9%) give a positive response regarding skill development and almost one-fourth (22.5%) give a negative response. In the field, we find that majority of the SHGs members are skilled in only traditional works like tailoring, agricultural and dairy products. They are not doing
229
any new kind of work by which they can earn more money for their family (Table 4.33).
The result of the study shows that majority of the SHGs members improved their income level. Income data shows that almost two-thirds (61%) respondents explain that their monthly income increased more than two thousand. 91 (19%) respondents say that their monthly income increased between Rs.1501 to Rs.2000, 76 respondents (15.8%) explain that their monthly income increased between Rs.1001 to Rs.1500 and 20 respondents (4.2) say that their monthly income increased between Rs. 500 to Rs.1000. this shows that monthly income of maximum increased after joining as a member of SHGs. This is a core function of the National Rural Livelihood Mission Program. After increase in monthly income their household expenses is also increase. More than three-fourth members (78.8%) explain that after joining SHGs, their monthly household expenses increased, while 102 members (21.2%) give negative response. By this, we can conclude that their living standard also increased after joining. (Table No. 4.34, Table No. 4.35).
The result of the study indicates that majority of the members (84.6%) tells that they have received loan after joining SHG, while 74 respondents (15.4%) did not receive any loan. More than two-third members (69.4%) describe that they repaid their loan on time, while 73 members (15.2%) give negative response on it. Almost one-half respondents (47.1%) say that their source of repaid of the loan is profit earn by loan amount. 92 (19.2%) members repaid their loan with the help of their husband income, while 88 (18.3%) respondents repaid their loan with the help of profit received by SHG work. In the study, it is reveals that all over the repayment of the loan in time is satisfactory. Saving money is also an important motivator factor to join self-help groups. Maximum respondents (84.6%) tell that after joining SHGs, their saving increased, while 74 members (15.4%) negate it. In response to purpose of saving, 75 members (15.6%) say that they save the money for family protection, followed by 37 (7.7%) save for trade, 28 members (5.8%) save it for children education, 25 members save it for food safety and 5 members (1%) save the money for festival expenses (Table 4.38, Table 4.40).
Maximum SHGs members have bank account, so they deposit their savings in banks. More than two-third respondents (70.6%) deposit money in banks, followed by self (9.4%) and post office (4.6%). After joining SHGs, they are earning money,
230
aware of government schemes and as a result, their status also increased in the society (Table 4.41).
There is a significant impact of SHGs on the economic status of members. Before joining SHGs, almost three-fourth members (76%) belonged to below poverty line and the remaining (24%) came under the category of the above poverty line. But after joining SHGs more than one-half members (56%) belong to below poverty line and remaining members (44%) belong to the above poverty line. We can conclude that nearabout 1/5th respondents cross the line of below poverty line after join as member of SHGs. This is a bigger sign of success of SHGs in rural areas. The data of the study shows that more than one-half members (54.8%) of Self Help Groups describe that their basic needs like water, electricity, bathroom and toilet were not fulfilled before joining the SHGs. But after join SHGs, most of the members take loan from the SHGs to construct toilets in their houses. Presently, all the respondents from six different villages have the basic facility in their house. Before joining SHGs, only one-third of respondents (33.1%) lived in concrete house. But after joining SHGs more than one-half respondents (57.3%) lived in concrete house. This shows that there is an increment of almost one-half (24.2%) in a concrete house of the respondents (Table 4.43, Table 4.6 &amp; Table 4.42)
Women of SHGs are doing work in the house, so there is no hygiene problem. More than four-fifth members (81.9%) explain that their workplace is healthy, 39 (8.1%) give negative response and 48 (10%) give neutral response (Table 4.44). 361 respondents (75.2%) explain that their SHGs have no storage problem, 84 (17.5%) say that their SHGs have storage problem and only 35 (7.3%) give neutral response. We can conclude that groups are producing items on a small scale, so there is no storage problem (Table 4.45).
Impact of SHGs on Political Empowerment:
Gram Sabha is regarded as a mini parliament at the village level. In the survey, we find that only one-tenth (10.2%) members of SHGs are taking participation in Gram Sabha meetings. Maximum respondents (89.8%) explain that they are not taking part in the meeting of Gram Sabha. This is very shocking at grassroots level. But respondents explain that before joining SHGs none women attended Gram Sabha Meeting, but now the trend is moving up i.e. 38 respondents (7.9%) attended Gram
231
Sabha Meeting, 8 respondents (1.7%) raise cleanliness related issue, 9 respondents (1.9%) raise education issue, 4 respondents (0.8%) raise the light related issue, and 3 respondents (0.6%) raise the health-related issue and 25 respondents (5.2%) raise mixed issues (Table 4.75, Table 4.77).
A gram panchayat is a grassroots democracy and after joining SHGs, some women have realized the importance of casting a vote in the elections. Majority of the respondents (87.3%) explain that they cast their vote their own will while one-fourth members (25.6%) cast their vote with the consent family members. Only 44 respondents (9.2%) cast their vote on basis of clean images of representative, followed by 31 members (6.5%) on the basis of caste, 23 members (4.8%) basis of education. 198 respondents (41.2%) cast their vote on mixed basis. We conclude that most respondents are conscious of their voting right. Study reveals that near about three-fourth members (72.5%) describe that constitution role is important for women empowerment; while 38 members (7.9%) give negative response on it. 94 respondents (19.6%) give neutral response. We conclude that majority of the respondents aware about constitution and their significant role for women empowerment (Table 4.78, Table No.4.79 &amp; Table 4.80)
Problems faced by the members of SHGs
a) Difficulty faced to Social Mobilisation
The important stakeholders in the programme the National Rural Livelihood Mission (NRLM), Gram Panchayat, Banks, and Non-Governmental Organisation (NGO) are rural poor women. Social mobilisation is an important component of scheme but researcher found that there is no enough awareness among the grassroots level people regarding the mission.
b) Limited options for income-generating activity
Tailoring, Dairy and Agricultural works are the most popular activities among the members of SHGs. These works belongs to traditional work; by these works, they are not earning enough money.
c) Financial problems
Members of SHGs faced several difficulties for opening their saving account and to get loan. Almost one- third members (34.2%) explain that bank employees are not cooperative, while almost two-thirds (62.9%) members describe that government
232
employees are cooperative and only 14 (2.9) women have a neutral response. The study explains the delay of sanctioning the loan because of the banking process. Almost one-fifth respondents (20.2%) complain about the delay in loan and almost two-third members (64.4%) describe that they are getting loan properly, while 74 members (15.4%) have a neutral response.
d) Lack of sufficient funds and high-interest rate
Study shows that almost two-thirds (63.3%) respondents complained that they are not getting enough loans from the bank and almost one-fifth (21.5%) members explained that they get enough loans, while 74 members (15.4%) have a neutral response on it. Almost two-thirds (59.4%) members of SHGs are agree that interest rate of bank is high, while one-fourth (25.2%) SHGs members disagree from this and 74 (15.4%) members give neutral response on it.
e) Visit of Bankers to SHGs
After interacting with the SHGs members, it is found in survey that bank officers did not visit in their SHGs to see the functioning of SHGs.
f) Marketing problems
More than half of the members (57.7%) complained that the village market is not enough and one-third (34.8%) members said that village market is enough for them, while 36 (7.5%) members gave neutral response on it.
g) Economic exploitation of women in SHGs:
Almost two-thirds (67.7%) members explain that there is no economic exploitation of women in SHGs, but 81 (16.8%) members describe regarding economic exploitation in SHGs, while 74 members give neutral response on it.
h) Irregularities in meetings conducting by SHGs:
Frequency about groups meetings shows that more than two-thirds (69.6%) respondents attended the group's meeting once in a week and almost one-half (24.2%) attend it every month. But at grassroots, we found that there is an irregularity in conducting the meeting.
i) Difficulty in maintaining accounts:
More than two-third members (68.3%) explain that their SHGs accounts are up to date. But research found during the survey that many SHGs record is not up-to-date. Mostly illiterate women and old aged women are not aware of the records.
233
j) Low Level of Education
More than one-half (57.7%) members explain that they are getting problems due to low education, 187(39%) members are not getting any problem and 16(3.3%) members give neutral response on it.
k) Facing problems in doing household work and attend outstations training:
One-fifth (20%) members describe that they are facing problems in household work, almost two-thirds (67.3%) members are not facing a problem; remaining (12.7%) members gave neutral response on it. In the field, it is found from the survey that many SHGs family members not support them to attend training at the block or district level.
The total experience about the Self Help Groups
Study shows that majority of members (81.0%) have a good experience. Only 59 (12.3%) members have a bad experience. At the same time, 32(6.7%) members have both types (good and bad) i.e. mixed experience. Study reveals majority members (87.7%) desires to maintain continuity with SHGs. Only 59(12.3%) members want to discontinue it. Majority of SHGs members (78.5%) accept that they will motivate other women to join SHGs and only 53 (11%) gave a negative response while 50 (10.4%) member’s gave neutral response on it. We can conclude that most of the members are happy. They have a good experience, desire to continue with SHGs and to motivate other women to join Self Help Groups.
Recommendations
The SHGs played an important and contributed towards the progress of poor rural people. On the basis of the findings of the study, the researcher suggests the following:-
Suggestions to the Government
1. A chapter regarding Self Help Groups included in the textbooks at the school level syllabus.
2. The government should encourage and support NRLM (National Rural Livelihood Mission).
3. To enhance the literacy of rural women so that they understand the significance of SHGs in their life.
4. Governments should make more efforts so that SHGs became an agent of rural employment.
234
5. The government should create a separate cell for solving problems of SHGs members and helpline number is also necessary for solving problems.
6. To spread awareness to the public about the products of SHGs. For these advertisements for SHGs products should be given in newspapers, journals, television, radio, and films etc.
7. The government should make necessary arrangement for sell and purchase of product of SHGs.
8. Proper Coordination is required between different departments, organisations, agencies and banks for the success of this programme.
Suggestions to the Panchayats
1. Panchayat leaders should play an important role in implementing the programme at a different level so training for elected representatives should be compulsory for this programme.
2. Chairperson of Gram Panchayat, Panchayat Samiti should be cooperative in nature; by this women can speak them without any hesitations and comfortably.
3. Sarpanch and Panch should help equally to all religions, castes and community of the village.
4. Sarpanch should arranged meetings of the SHGs members with panches and influential people of village.
Suggestions to the Bankers
1. Banks should adopt a zero-tolerance policy against delay in sanctioning of loan to SHGs and also on corruption in the banks.
2. The banker should to start the process of informing for the SHGs members about the new plans or schemes.
3. Formalities may be simplified for Self Help Groups.
4. Rate of interest should be reduced and the number of installments for repayment should be increased. It will useful to members for repaying the loan amount in time.
5. Individual loan and Housing loan should be provided to the members of SHGs
6. More women cooperative banks should be opened in rural areas.
235
Suggestions to the Groups
1. Self Help Groups must function independently instead of depending on NGOs and other agencies.
2. Attendance of SHGs members is made compulsory in meetings.
3. SHGs members should discuss on the essential issues like education, poverty, roads, lightning, health, sanitation etc. for developing the holistic progress of the village.
4. Groups must be aware about of all government schemes, policies and programmes.
5. The SHG members are advised to utilize the loan amount only for the assigned task and repayment of loan within the time period is a key for the success of this mission.
6. The members should undergo some kind of training for proper utilization of more.
7. Cooperation among members is compulsory for a go-ahead of SHGs.
8. Rotation of responsibility will help the women for empowering them.
9. Unmarried women should also be encouraged to become members; so that they can also empower in the society.
10. The SHGs members’ should choose their occupations keeping in mind the availability of fund, raw materials and demand in local market for their products.
11. Good quality, packing and branding of products should be introduced to capture the new market area and enhance the volume of sales.
“Empowering Women will ensure better justice, better living and stable society”</t>
  </si>
  <si>
    <t>http://hdl.handle.net/10603/340385</t>
  </si>
  <si>
    <t>Factors Affecting Quality of Management Education A Study of Selected  Management Institutes in Haryana State</t>
  </si>
  <si>
    <t>In this age of capital globalization, the term 'global economy' is on everyone's lips
today. From aggressively successful entrepreneurs and steel magnates to bio-techies
and event management experts, everyone's talking about an inter-continental
expansion of their businesses. The acquisition of Arcelor by Mittal Steel to become
largest steel company in the world, acquisition of luxury car maker Jaguar Land
Rover by Tata Motors, Bharti Airtel is acquiring an African Mobile Network provider
- Zain Africa, the acquisition of Ranbaxy by Sun Pharma and the acquisition of
What's App by Facebook are few examples of expanding business horizons.
The various forces of global competition, integrated economies and innovations and
advancement in technology are continuously changing the relationship between
business and management education. The ever-changing technology and economic
systems, marked with the speed of change, requires the present day managers to be
engaged in a constant learning process. The industrial functioning across the world
has been changed drastically in the wake of globalization and liberalization and hence
the multi-skilled and multi-talented manpower has become indispensable for their
growth as well as survival.
Management Education has acquired new dimensions and it is in great demand
especially in the wake of globalization. Every tall building needs a strong foundation
and every successful organization requires effective management. Management is the
backbone of the organization and a country and it is one of the most crucial facets of
development. Management is not a new term or skill. It is as old as civilizations; and
as a stream of education and training, it is still evolving.
1.1 EVOLUTION OF MANAGEMENT EDUCATION
Management has always been an inseparable part of civilization all around the world
and secures a remarkable position in the ancient texts and scriptures. The Bhagvat
Gita, a sacred text written thousands of years ago, enlighten us on managerial
techniques. The ancient texts of Arabia, China, India, Europe and America throw
important light on the management and its importance. Management had its
2
stronghold since ancient Harappan period, and has been a continuous process and is
still in its development stage (Kumari Tanuja, 2012).
Management Education has emerged as a discipline in the past 130 years or so. In
1881, Wharton School of Finance and Commerce was established as a first business
school at the University of Pennsylvania, the United States of America. This was
followed by the Universities of California and Chicago in 1898. The Tuck School of
Business was another graduate business school in the United States, which was
founded in 1900 as a part of Dartmouth College. It was the first institution that
conferred advanced master’s degrees in the commercial sciences. Especially the
Master of Science in Commerce was the forebear of the present day MBA degree.
The Graduate School of Business Administration was established at Harvard
University in 1908 and the first MBA program was offered by it. The second MBA
program was started in 1925 by Stanford Graduate School of Business. The Booth
School of Business at University of Chicago first time offered the Executive MBA
program for working professionals in 1940 and the same type of program is offered
by most of the present business schools. The Thunderbird School of Global
Management was the first school to start an MBA program emphasizing exclusively
on global management in 1946. Outside the United States, the first time the MBA
degrees were awarded by The University of Western Ontario in Canada in 1950 and
by the University of Pretoria in South Africa in 1951. European Institute of Business
Administration became the first European business school in 1957 to offer an MBA
degree. The Roy E. Crummier Graduate School of Business at Rollins College
(Florida) started the first MBA program requiring every student to have a laptop
computer in the classroom in 1986. The MBA program has been adopted and adapted
by universities worldwide, whether it is developed or developing a country.
In comparison to the rapid growth of management education in U.S.A, the emphasis
on the management stream was insignificant in the rest of the world during the first
half of the 20th century. Europe woke up a little late. It is interesting to mention that
Manchester and London business schools commenced operation after the Indian
Institute of Management (IIM) in Calcutta and in Ahmedabad in the year 1961 and
1962, respectively. In Japan, the main focus was on in-company training of executives
in the beginning, but later on, it progressed to business education. However, the
concepts of Total Quality Management was first adopted in post world war II Japan as
3
a holistic process and then brought back to the West to revive their ailing industries.
Thus, started the journey of Global Management Education (Chandrasekaran, R.,
2011).
The evolution of management theory or the development of management education
did not serve as a prelude to management in India. Rather, it was being practiced
since ages. The development of management skills emerged with the beginning of
civilization in India. The town planning and administrative arrangement for the
management of water supply and drain in the ancient towns of Harappa and
Mohenjodaro cannot be found in many parts of India even today. We can find a sound
administrative structure in the Rigvedic and Later Vedic period also. The Mauryan
Empire laid the foundation of the administrative structure and the functioning of the
bureaucracy. The Gupta Kings ran an efficient central as well as provincial
administration. The establishment of the Delhi Sultanate founded six main
departments to run the empire efficiently. The Land revenue and tax collection system
were very well managed and efficient. The Mughal Empire established the
Mansabdari system for the management of the army. The British Empire and the
Indian Constitution after freedom laid the very foundation of the administrative
organization and management in India. Therefore, we see that management, be it in
any field, has always experienced changes and has emphasized on its significance and
organization (Kumari Tanuja, 2012).
The management education in India had travelled a long journey from its inception to
the present status. It has a long history in India, dating back to the 19th century. Early
Business-Schools were established with a special focus on the commercial side of the
business, just to fulfill the needs of colonial administration of the British government.
Their graduates were specially trained to assist the British government colonial
bureaucracy, working at the clerical (“babu”) rank (Gupta, Gollakata and Sreekumar,
2003).
India’s first Business-school, Commercial School of Pacchiappa Charities was set up
in 1886 in the southern city of Chennai (Madras). The British government started
Secondary school level commerce classes at the Presidency College in Calcutta in
1903 with a special focus on Short Hand, Typing, Business Communication,
Secretarial practice, Correspondence &amp; Accounting. The first college level Business
School, i.e. Sydenham College was founded in Mumbai in 1913. It was followed by
4
another college in Delhi in 1920 as Commerce College, which was later on renamed
as Sri Rama College of Commerce. The main purpose of these college level business
schools was to provide basic knowledge about trade and business to clerks,
supervisors and babus for the sake of assistance to British administration (Saha G.
Goutam, 2012).
Soon after independence management education was re-launched in India to fulfill the
needs of managerial manpower to comply with the country's strategy of planned
development having plenty of emphasis on modernization and self-reliance.
Jawaharlal Nehru, the first Prime Minister of India wanted to establish institutes in
India on similar patterns of Massachusetts Institute of Technology and Harvard
Institute of America for achieving excellence in technology and management.
The Indian Institute of Social Science founded India’s first management program in
1948, which intended to systematically train manpower and to create and spread the
knowledge required for managing industrial enterprises in India. Soon thereafter,
Catholic community founded Xavier Labour Relations Institute at Jamshedpur – the
city of Tata Iron and Steel Company Limited (Tata Group) in 1949. Tata Iron and
Steel Company Limited had been a pioneer organization in progressive labour
relations approaches in India, and Xavier Labour Relations Institute was oriented
towards developing managerial competence along with values of discipline and social
justice, dedication and commitment to “Magis” (excellence in everything). India’s
first official management institute i.e. Indian Institute of Social Welfare and Business
Management, was set up under the auspices of the University of Calcutta in 1953.
This institute secured full cooperation from the business community as well as
national and state governments. The faculty of the Institute took up the mandate to
promote industrial professionalism by undertaking several field consulting projects
for the industry and the government. The primary areas of consultation included
project formulation, organizational development, and socioeconomic programs. The
opening of these institutes helped in developing a professional culture among various
parts of industries in India. These include business people; workers and government,
both at national as well as state level. All these measures provided a boost to the
government initiative.
The favourable results of these early initiatives encouraged the Government to launch
two Indian Institutes of Management - one at Calcutta (West Bengal), and the other at
5
Ahmedabad (Gujarat) with the help of a grant provided by the Ford Foundation in
1961. This grant was focused on disseminating American business education,
knowledge and models to other nations, and required intensive collaboration with an
American business school for facilitating the transfer of learning. The IIM at Calcutta
established collaboration with the Sloan School of Management at Massachusetts
Institute of Technology for faculty and pedagogy development, and the IIM at
Ahmedabad established similar collaboration with Harvard Business School. IIM at
Calcutta adapted the Sloan’s incident method and laboratory training, and pursued a
research and teaching philosophy emphasizing on quantitative and operational aspects
of management. On the other hand, following Harvard Business School, IIM at
Ahmadabad pioneered the case method of teaching in India, and conducted influential
research oriented towards writing cases on Indian companies and context. With
passage of time more IIMs were founded in Bangalore (Karnataka) in 1973 and in the
Lucknow state of Uttar Pradesh (1984). The main objective of IIM’s was to establish
Indian Management education as a professional program through training, research,
institution-building &amp; consulting with the help of expertise developed by the
pioneering IIMs. They also had a responsibility to professionalize vital sectors of the
economy, particularly health, agriculture, energy, transportation, population control
and public administration. To achieve this objective, they helped launch several
specialized management education schools. For instance, the Indian Institute of Forest
Management was set up in 1982 with the help of IIM - Ahmadabad and today it is the
torchbearer in specialized management education for the Indian forestry system.
The economic reforms initiated by the government of India in 1990’s triggered the
growth of management institutes both in numbers &amp; status. The Liberalization,
Privatization and Globalization reforms attracted a large number of multinational
corporations to India. These companies revealed that the person holding the executive
positions need specialized professional skills for the company to survive in a
competitive world and the commerce graduates were considerably short of these
requirements. They had good accounting skills but lacked requisite marketing,
finance, behavioral &amp; operations skills. They were also lacking in oral &amp; written
communication, critical reading skills, critical thinking and in Information
technology. Consequently, instead of bearing the training cost of commerce
graduates, companies started offering huge package for MBA graduates. Recognizing
6
the success of MBA programs &amp; demands from students as well as employer,
universities started looking at management education as an academic discipline &amp;
started offering MBA &amp; BBA programs. All these resulted in a mushrooming of
business schools (Gupta, Gollakata and Sreekumar, 2003).
The Government of India also took the situation into consideration to set up more
IIM’s in various parts of the country. These include:
Table 1.1 List of IIM in India
List of IIM State Year of Establishment
IIM Kozhikode Kerala 1996
IIM Indore Madhya Pradesh 1998
IIM Shillong Meghalaya 2007
IIM Rohtak Haryana 2010
IIM Ranchi Jharkhand 2010
IIM Raipur Chhattisgarh 2010
IIM Tiruchirappalli Tamil Naidu 2011
IIM Udaipur Rajasthan 2011
IIM Visakhapatnam Andhra Pradesh 2015
IIM Bodh Gaya Bihar 2015
IIM Amritsar Punjab 2015
IIM Sambalpur Odisha 2015
IIM Sirmaur Himachal Pradesh 2015
IIM Jammu Jammu and Kashmir 2016
Source:- http://mhrd.gov.in/iims
Thus a total of 20 IIM’s are working in the field of management education in India.
The management education courses are also being run by various universities which
have a department of management. Moreover affiliated as well as autonomous
institutes approved by All India Council for Technical Education, universities running
distance education program and open mode like Indira Gandhi National Open
7
University, Delhi University, Kurukshetra University, Institute of Chartered Financial
Analysts of India and several others are also offering courses in management. Some
recognized institutes and universities are also offering 3 years part time program in
evening faculty for working executives. For working executives, a 3 years part time
program in evening faculty is being run by some management institutes and
universities. Institutes having students exchange program with limited-time studies
abroad and foreign universities having collaborations with Indian institutions are also
offering management education courses.
1.2 GROWTH OF MANAGEMENT EDUCATION
Institutions today aim to achieve their goals and objectives by offering and
exchanging values with various markets and publics. It involves the institution in
studying the target markets’ needs, designing appropriate programs and services and
using effective pricing, communication and distribution to inform and serve the
market. Marketing of education has been established as a global phenomenon. The
modern day system of higher education is marketed with many new features and
ideas. The salient features of education in the new-age are: direct and easy access to
every learner, an open and flexible system, a broad based and futuristic visionary
stream of learning, edutainment and infotainment and focused learning i.e. more
emphasis on insight and knowledge than mere data accumulation, knowledge with
understanding and a personal touch, and need and utility oriented learning.
The universities in the third world countries today are on the threshold of a new era.
Rapid advancement and knowledge expansion in new areas, population explosion and
increased reliance on aid has changed the responsibilities, aims and objectives of the
universities and schools imparting management education.
India has the largest number of business schools in the world after the U.S.A. and
trains the largest number of business graduates in the world. Today, every sector of
economy urgently requires good managers. India needs a huge reservoir of people
each year who are trained for business and for management and demands is to last for
coming years. Management education in India has witnessed a mushrooming growth
in the past one and a half decade.
But it is a matter of great concern that whether the demand is, for what they have been
taught. Quality has become a major concern in management education. To encourage
8
superior quality management education colleges in India, we need a dynamic
environment. Deliberate efforts are required from all the concerned agencies to revive
the management education and to make India an intellectual capital of the world.
The Indian higher education system is one of the largest in the world after the US and
China (Ministry of Human Resource Development, 2013). The Ministry of Human
Resource Development of India annual report (2009-2010) states that there were 20
Universities and 500 Colleges at the time of independence. At present, there are 760
Universities and university-level institutions, 43 Central Universities, 316 State Public
Universities, 181 State Private Universities, 122 Deemed Universities, 75 institutions
of national importance established under Acts of Parliament and five Institutions
established under various State legislations (table 1.2).
Table 1.2. Categories and Numbers of Institutions
University
Central University 43
State Public University 316
Deemed University 122
State Private University 181
Central Open University 1
State Open University 13
Institution of National Importance 75
State Private Open University 1
Institutions under State Legislature Act 5
Others 3
Total 760
Total Colleges 38498
Grand Total 39258
Data Source: Educational Statistics, 2016. Ministry of Human Resource Development, Government of India,
http://mhrd.gov.in/statist)
Growth of management education in the last few decades has been phenomenal across
the world including India. India has outdone all other countries in number of
9
management institutes and seats (Philip, 2008). At the time of birth of Aims in 1988,
there were only 100 management institutes. Thereafter, the number doubled in every
five years (Bowonder &amp; Rao, 2005).
The initial few years for management education were difficult in India. Once the
initial doubts disappeared and management graduates were employed by the industry,
management education started gaining popularity, youngsters in the country started
associating the profession of management with glamour and a sense of elitism.
Consequently, the demand for management courses and the number of institutions
increased. This increase was, by and large, an uncontrolled and an unregulated
process so much so that management education in India is now at a crossroads. The
institutions have multiplied without proper planning and number of management
graduates looking for jobs is continuously increasing.</t>
  </si>
  <si>
    <t>Factors Affecting Quality; Globalization; Quality of Education; Higher Educational Institutions</t>
  </si>
  <si>
    <t>Malik Savita</t>
  </si>
  <si>
    <t>Singh S.P</t>
  </si>
  <si>
    <t>The results indicated that marital status, age, academic qualifications and work
experience makes a significant difference in the quality of faculty. However, gender
makes no significant difference in quality of faculty. Several previous researches have
supported these findings. Chalmers, (2007) points out that experience matters:
empirical studies show that years of experience in teaching and specific teaching
qualifications are significantly correlated to better student achievement. On a
contrary, Robert T., et al., (1991) younger faculty members are publishing more
publications also supported that gender is not a predictor. On a contrary Blackburn et
al., (1991) found that men published more than women, when self-competence was
introduced. Goutam G. Saha, (2012) identified that the quality of management
education is largely dependent on the quality of its faculty, and the latter should be
constantly enhanced by encouraging faculty to attend Faculty Development Programs
and promoting a research culture. The results indicated that according to faculty there
is a significant difference between perception and expectation of faculty with respect
to tangibility, reliability, responsiveness, assurance and empathy of management
organizations. The gap analysis of the data reveals that the management faculty is
dissatisfied in four dimensions assurance, empathy, tangibility and reliability except
responsiveness. The level of dissatisfaction is higher in the case of assurance, then
empathy, followed by tangibility and reliability. Supported by Sahney et al., (2008)
also found that there was a great deal of dissatisfaction amongst the faculty from the
educational system and there was a need for improvement. On a contrary Pariseau &amp;
McDaniel, (1997) found that there is a significant difference between responsiveness,
reliability and tangibility between the two groups (students and faculty) and there is
no significant difference between student and faculty perceptions of the quality for the
dimensions of assurance and empathy.
110
The results indicated that according to faculty and Dean’s there was a significant
impact of selection criteria of students, teacher focused teaching, student focused
teaching and quality of faculty on quality of management education in management
education. Miller, (1979) found that faculty quality correlated positively with an
overall rating of institutional excellence and also outlined the criteria for judging
faculty quality like teaching quality, professional activities and research and
publications. Janet G., (1984) found factors that evaluated faculty performance were
quality of publications, classroom teaching, personal qualifications and number of
publications.
Majority of the faculty respondent accorded first, second and third rank to academic
standard of the institution, leadership of the management and accreditation of the
institution as the major factors of high priority for faculty to the quality of
management education respectively. Fourth, fifth and sixth ranks are given to research
and consultancy the institution is engaged, branding of the institution and placements
of students. However the results of this study indicate that the linkages with industry
and organizational infrastructure are not as important to the faculty as the academic
standard of the institution and leadership of the management. The lowest priority is
given to compliance with regulation and the last rank to patents and other intellectual
properties. The results indicate that the faculty are least concerned with the linkages
with industry, organizational infrastructure, compliance with regulation and patents
and intellectual property rights. Previous research have supported these findings
Mahajan et al., (2014) found that leadership emerged as the most important factor,
followed by organizational infrastructure.
The results indicated that according to students there is a significant difference
between perception and expectation of students with respect to tangibility, reliability,
responsiveness, assurance and empathy of management organizations. Several
previous researches have supported these findings. Legcevic J., (2009) found that
each of the five SERVQUAL dimensions, there was a negative quality gap also there
were significant difference between perceptions and expectations of students in all
five dimensions. Dougles et al., (2006) found that students are dissatisfied with
responsiveness, tangibles and management of a university. Rasli et al., (2012) found
that all the items measuring the gaps are significantly negative with empathy (highest
gap), followed by reliability, responsiveness, assurance and tangibles. Sahney et al.,
111
(2004) found a negative gap between expectations and perceptions of the students
where the expectation level is higher than the level of perceived quality and there is a
significant level of dissatisfaction among students. On a contrary Abili et al., (2011)
found that there was no significant difference between perceptions and expectations
of students.
The results indicated that according to students there was a significant impact of
quality factors in terms of selection criteria of students, teacher focused teaching and
student focused teaching on quality of management education in management
education. Previous research have supported these findings According to Guloba et
al., (2010) student- centered methods of teaching are found to be more effective
compared to teacher- centered teaching methods.
Majority of the students’ respondent gave first rank to academic standard of the
institution and leadership of the management as the major factors contributing to the
quality of management education. Thus placements of students acquire second rank in
the ranking of factors constituting the quality of management education, the linkages
with industry is accorded the third place followed by branding of the institution for
fourth place. Commonly it is believed that students while choosing the institution for
admission will give high priority to the organizational infrastructure. However the
results of this study indicate that organizational infrastructure, research and
consultancy the institution is engaged in and accreditation of the institution are not so
important to the students as the academic standard of the institution and placement.
The lowest priority is given to compliance with regulation and the last rank to patents
and other intellectual properties. The results indicate that the students are least
concerned with the research and consultancy the institution is engaged in,
accreditation of the institution, compliance with regulation and patents and
intellectual property rights. Several previous researches have supported these findings
Mahajan et al., (2014) found that leadership emerged as the most important factor.
Kaur &amp; Bhalla, (2015) found that eight factors showing the satisfaction of students
regarding the quality of education. As per their results availability of infrastructure
facilities as an important factor, followed by placement services. Gandhi M., (2013)
found that students consider brand name of the institute at first while taking an
admission in business school. Further, they consider placement, quality of faculty,
infrastructure, fees, location and innovative curriculum.
112
6.2 CONCLUSIONS OF THE STUDY
From the analysis and interpretation of data collected from respondents, following
conclusions were drawn.
6.2.1 Faculty Perspective
1. Marital status, age, academic qualifications and work experience caused
significant difference in quality of faculty. It can be further explained that as
age increases, this in turn increases the quality of the teachers. Married faculty
members are more focused to get higher qualification and quality publications.
The senior most faculties having the highest degree (post doctorate) also focus
more on extra qualification and publications. Work experienced faculty also
believes that quality of faculty gets better when addition to qualification and
publications is done. Gender is no bar when it comes to qualification updation
and researches.
2. The results indicated in table 5.32 that there was a significant impact of quality
factors in terms of selection criteria of students, teacher focused teaching,
student focused teaching and quality of faculty on quality of management
education. The positive impact of selection criteria of students, teacher
focused teaching, student focused teaching and quality of faculty on quality of
management education showed that selection criteria of students have the
highest impact on the quality of management education followed by quality of
faculty, student focused teaching and teacher focused teaching in management
education.
3. The actual service (perception) the faculties are getting from the management
institutes is different from their expectations regarding the institute’s services
as shown in table 5.28. The faculty’s are expecting high quality and perceiving
very low quality in case of reliability dimension which include the items like
admission procedure is transparent and fair, students feel safe and secure,
academic standard of the institution and curriculum of the courses is
periodically updated. Then in case of assurance dimension which include the
items like the behavior of the faculty, the research activity in classroom,
testing and development of new concepts, exchange programs with other
institutes/universities, the industry academia interaction of this institution, the
institute provides adequate placement opportunities to the students. Then in
113
case of empathy dimension which include the items like faculty considers the
problem of students, management institution cater the needs of students and
institution focuses on the best service for students. Then in case of tangibility
dimension which include the items like location of campus, infrastructure of
classroom and library are visually appealing, the institution has modern
equipments and technology and physical facilities are visually appealing. Then
in case of responsiveness dimension which include the items like faculty of the
institution is willing to help students, faculty is easily approachable to the
students, faculty takes interest in solving students’ problems and staff pays
immediate attention to the students.
4. The gaps for four dimensions found that expectation was more than perception
with the highest gap for assurance followed by empathy, tangibility and
reliability as shown in table 5.29. The gap analysis of the data reveals that the
management faculties are dissatisfied in four dimensions except
responsiveness. The level of dissatisfaction is higher in the case of assurance,
than empathy, followed by tangibility and reliability.
5. Majority of the faculty respondent accorded first, second and third rank to
academic standard of the institution, leadership of the management and
accreditation of the institution as the major factors to the quality of
management education respectively as shown in table 5.37. Fourth, fifth and
sixth ranks are given to research and consultancy the institution is engaged in,
branding of the institution and placements of students. Further, the results of
this study indicate that the linkages with industry and organizational
infrastructure are not as important to the faculty as the academic standard of
the institution and leadership of the management. The lowest priority is given
to compliance with regulation and patents and other intellectual properties.
6.2.2 Students Perspective
6. The actual service (perception) the students’ are getting from the management
institutes is different from their expectations regarding the institute’s services
as shown in table 5.26. The students are expecting high quality and perceiving
very low quality in case of assurance dimension which include the items like
the behavior of the faculty, the research activity in classroom, testing and
development of new concepts, exchange programs with other institutes/
114
universities, the industry academia interaction of this institution, the institute
provides adequate placements opportunities to the students. Then in case of
empathy dimension which include the items like faculty considers the problem
of students, management institution cater the needs of students and institution
focuses on the best service for students. Then in case of tangibility dimension
which include the items like location of campus, infrastructure of classroom
and library are visually appealing, the institution has modern equipments and
technology and physical facilities are visually appealing. Then in case of
reliability dimension which include the items like admission procedure is
transparent and fair, students feel safe and secure, academic standard of the
institution and curriculum of the courses is periodically updated. Then in case
of responsiveness dimension which include the items like faculty of the
institution is willing to help students, faculty is easily approachable to the
students, faculty takes interest in solving students’ problems and staff pays
immediate attention to the students.
7. The gaps for all the five dimensions found that expectation was more than
perception with the highest gap for assurance followed by empathy,
tangibility, reliability and responsiveness as shown in table 5.27. The gap
analysis of the data reveals that the management students are dissatisfied in all
the five dimensions. The level of dissatisfaction is higher in the case of
assurance, then empathy, followed by tangibility, reliability and
responsiveness.
8. Majority of the students’ respondent gave first rank to academic standard of
the institution and leadership of the management as the major factors
contributing to the quality of management education as shown in table 5.36.
Thus placements of students acquire second rank in the ranking of the factors
constituting the quality of management education, the linkages with industry is
accorded the third place followed by branding of the institution for fourth
place. Commonly it is believed that students while choosing the institution for
admission will give high priority to the organizational infrastructure. However
the results of this study indicate that organizational infrastructure, research and
consultancy the institution is engaged in and accreditation of the institution are
not so important to the students as the academic standard of the institution and
115
placement. The lowest priority is given to compliance with regulation and
patents and other intellectual properties.
9. The results indicate that the faculty are least concerned with the linkages with
industry, organizational infrastructure, compliance with regulation and patents
and intellectual property rights. If we compare these rankings from the
students and faculty perspective, we find that in both the rankings highest
priority is given to academic standard of the institution and leadership of the
management. Further, faculty gave third rank to accreditation of the institution
and students gave third rank to placements of students. Further, students gave
fourth rank to branding of the institution and faculty gave fourth rank to
research and consultancy the institution is engaged in. However, students and
faculty both gave lowest priority to compliance with regulation and patents
and intellectual property rights.
10. The results indicated in table 5.35 that according to students there was a
significant impact of selection criteria of students, teacher focused teaching
and student focused teaching on quality of management education. The
positive impact of selection criteria of students, teacher focused teaching and
student focused teaching on quality of management education showed that
student focused teaching have the highest impact on the quality of
management education followed by the selection criteria of students and
teacher focused teaching.
6.3 IMPLICATIONS OF THE STUDY
1. Management institutes can improve their academic standard by selecting the
meritorious students and qualified and experienced faculty.
2. The teacher has to learn the new methods. Institution should encourage and
send faculty to learn new pedagogies and methods in faculty development
programs (FDP’s).
3. The institutes must adopt the student-focused teaching which is essential for
building confidence and creating problem-solving skills among students.
4. The faculty may develop research orientation in their pedagogy. A researchoriented
teaching can provide practical solutions to real life problems in the
field of business.
116
6.4 SUGGESTIONS OF THE STUDY
1. The study suggests that Student-focused teaching promotes active learning and
creative problem-solving skills. There should be quality improvement
programmes for teachers where they can learn new pedagogical techniques to
improve upon their teaching skills.
2. The study implies that a fair student-selection criterion must be adhered to by
the institutes so that meritorious students with appropriate caliber are admitted
into management stream.
3. The study advises that research-orientation in teaching and industry-academia
interface must be promoted to impart practical knowledge to students, which is
actually relevant to industry. These factors are also vital for better placement
opportunities.
4. The study recommends that the academic standard of management institutes
can be improved by appointing experienced and qualified faculty. Doctorate
level faculty should be given more preference.
5. The study suggests that the faculty with higher degree and with required
publication should be preferred.
6.5 LIMITATIONS OF THE STUDY
1. The study was limited to only Haryana state.
2. The sample size was limited to 750 only.
3. The study was limited to the students, faculty and Dean’s who were in
management institutes in Haryana only.
4. The length of the questionnaire may have lead to disinterest on the part of the
respondents.
6.6 SIGNIFICANCE OF THE STUDY
1. The study will be useful to reveal the key factors behind the students’
expectations and perceptions from the management institutes.
2. The study will be helpful in identification and measurement of factors required
in attracting management students.
3. The study will provide necessary input to the management institutes to
appraise students’ expectations and perceptions in favor of the management
institutes. This may help in retaining students for longer time.
117
4. This research will be significant for the management of educational institutes
in improving the quality of education.
5. The study will be useful for the students of management education.
6. The study will be useful for Government policy makers and society.
7. The study will also be useful for researchers as a reference.
6.7 SCOPE FOR FURTHER STUDY
The present study mainly focus on factors affecting quality of management education
in education sector. Future research should ponder on a bigger sample size and all
types of other streams of education. In adherence to that, other visualizing variables
such as industry perspective should also be considered in the research to expand the
horizon of future studies.</t>
  </si>
  <si>
    <t>Gurukul Kangri Vishwavidyalaya</t>
  </si>
  <si>
    <t>Haridwar</t>
  </si>
  <si>
    <t>http://hdl.handle.net/10603/7948</t>
  </si>
  <si>
    <t>Status of women in Haryana: a comparative study of Dalit and non-dalit women</t>
  </si>
  <si>
    <t>Three main aspects related to women s status i.e. social, economic and political have been the central concern of our study. To examine social aspects we have selected sex ratio, education, health, violence against women and marital status of women. For analyzing economic aspect we have selected work participation rate of women in organized or unorganized sector. To assess the political aspect we have identified the political participation of women in local bodies. newlineTo study the Status of Women in Haryana we have selected four villages from Sonepat District on random basis. These four villages are Barwasni and Lehrara from Sonepat block, Bhalgarh and Rasoi from Rai block respectively. newlineThe findings of our study revealed that assessment of work that they perform as a housewife, 94.7 percent women felt that their work was considered non-productive (See table 6c.20). They are not remunerated for domestic work. The views of dalit and non-dalit women were found to be not much different in this respect either. In fact 83.6 percent stated that there is a lack of recognizing domestic work as a productive work. About 68.7 percent also admitted that their domestic work does not add to any respect to them in the society. Women belonging to non-dalit category felt this to be the case (i.e. 88.4 percent) more than the dalits (i.e. 40.9 percent). Paradoxically the excessive domestic work had made them more dependent on their male counter parts. About 74.5 percent expressed their views on this matter suggesting that their involvement in domestic work has increased their dependency. In this respect the opinions of dalit and non-dalit women showed remarkable contrast while 93.3 percent non-dalit women felt that it had increased their dependency on male folk whereas 49.1 percent of dalit felt that it had increased their dependency on male folk. newlineOur findings revealed that the concept of property entitlement of girls was not dominant in their mind as it was reported that only 32.9 percent had positive attitude while 67.13 percent</t>
  </si>
  <si>
    <t>Dalit; women; violance</t>
  </si>
  <si>
    <t xml:space="preserve">Dhankhar, Susheela </t>
  </si>
  <si>
    <t>Prasad, Jitender</t>
  </si>
  <si>
    <t>The status of women in the Indian context cannot be understood without studying the gender basis of inequality. The existing inequalities and imbalances have resulted in creating differences among different groups of women. In order to understand the nature of the constraints and disabilities that affect women in the performance of their multiple roles in society, the economic and political dimensions play a vital role. Thus, women have to be seen, not as a homogeneous group, but as members of different sections of the population according to the differences in their levels of social existence. Keeping this in mind, the present study seeks to examine comparative features of women belonging to dalit and non-dalit categories. In the present study, we propose to analyze women’s status in a comparative manner. Three main aspects related to women’s status i.e. social, economic and political have been the central concern of our study. To examine social aspects we have selected sex ratio, education, health, violence against women and marital status of women. For analyzing economic aspect we have selected work participation rate of women in organized or unorganized sector. To assess the political aspect we have identified the political participation of women in local bodies. Three important communities belonging to scheduled caste groups in Haryana are Balmikis, Chamars and Dhanaks. Other communities like Brahmin, Jat, Bania, Khatri/Aroras are considered upper caste category while Jogi, Kumhar, Nai, Luhar, Jhimar belong to other backward class (OBC) category. In the present study, scheduled castes and backward castes have been considered under dalit category and Brahmin, Jat, Bania Khatri and Arora are treated as non-dalit category. The present study has been carried out in Sonepat district of rural Haryana. The idea behind selecting rural sector for the empirical study, was that we wanted to collect the information and make observations from a large segment of the society representing dalit and non-dalit category. The Census records of 2001 show that the maximum population of the Haryana State dwells in rural areas (i.e. 71.00 per cent of the total population), its urban population accounts for 29 per cent only.
The main objective of this study has been to analyze the social, economic and political status of dalit and non-dalit women in a comparative manner. It is expected that socio-economic and educational development may bring about changes in the attitudes and beliefs of women in terms of equality, individuality and independence. The analysis pertaining to demographic and socio-economic variables in Haryana’s social structure described the women in a highly disadvantageous situation. The factors that prevent women from assuming active role in social, economic and political field are due to certain institutional bottlenecks such as patriarchy, and traditional mindset which are still prevalent in rural society of Haryana. Taking into account these factors, we have tried to observe whether there is congruence between the structural factors and value pattern. Keeping in view the above analysis we have considered the following objectives for the present study. To study the socio-cultural and demographic features of dalit and non-dalit women in Haryana To evaluate the nature of work participation rate of dalit and non-dalit Women in Haryana To examine the nature and extent of dalit and non-dalit Women’s political participation in local bodies. In view of the objectives mentioned above we have tried to examine the following hypotheses: Upward mobility of women in economic and political field has no correspondence with their improvement in social position.Economic prosperity has promoted consumerism which has not removed gender inequality and disparity. Educational improvement has not changed the child sex ratio in Haryana. Reservation of seats for women in local self-government has not made inroads into strong patriarchal values.
Dalit women’s status remains relatively unchanged inspite of political reservation.  Formation of SHGs have distinguished women’s role as an active agent of awareness and social changes. It has also provided a platform for debating gender issues. The present study is divided into six chapters excluding the conclusion. The First Chapter deals with the conceptual and theoretical issues related to status of women. It provides a detailed analysis of concepts relating to status in general and women’s status in particular. The concept of gender and sex has been analysed keeping in mind the sociological focus and feminist discourse associated with it. The context of women empowerment in relation to the position of dalit and non-dalit women has also been highlighted.
The Second Chapter consists of review of literature, wherein position of women and its historical backdrop has also been discussed. Studies related to dalits’ position has also been reviewed. How skewed sex ratios affect women’s status has been discussed in the context of declining sex ratio. Studies related to women’s education, health, economic aspects and political aspects have also been covered in this chapter. Besides reviewing studies available in the form of books, reports, the chapter has also reviewed the findings of NFHS Survey – I, II and III exclusively conducted for Haryana.
The Third Chapter deals with providing a detailed profile of women in Haryana. This chapter is divided into four parts, Part one deals with the social profile of women in Haryana, wherein the impact of declining sex ratio and its relation with education have been examined with reference to available macro level data from Census 2001 and other reports. The chapter also analyses health status of women with important health indicators such as infant mortality rate, fertility rate and the extent of anaemia that women suffer from. The crime against women has also been examined keeping in mind the sex ratio. The incidence of domestic violence and the salient character of honour killing in case of Haryana has also been analysed in this chapter. Part two of the chapter covers the economic profile of women in Haryana, wherein work participation rate and its impact on women’s status has been discussed. Part three of the chapter deals with the analysis of women’s political profile. The participatory role of women in electoral politics has also been examined. Finally, the Fourth part of the chapter provides profile of dalit women with a view to examine the extent of exclusion from the inclusive focus of development.
The Fourth chapter deals with the methodology, wherein the aims and objectives of the study have been highlighted and the methods and procedures of data collection have also been discussed.
Chapter five provides a detailed profile of the district and its special character highlighting the demographic variables relating to the district. The district profile also deals with analyzing education as a vital infrastructure. It also deals with review of different welfare schemes of the government and its impact on improving women’s status.
The Sixth chapter deals with the data analysis. Based on the field based study conducted for the present study we used interview-schedule, formal interviews and focussed group discussion. The data pertained to social, economic and political dimensions of women’s status in a comprehensive manner including both dalit and non-dalit women.
The last chapter i.e. the Seventh chapter is the conclusion, wherein the findings of the present study have been summed up.
Data for the present study was collected through both the methods of data collection i.e. qualitative and quantitative. In quantitative method the Interview Schedule was used for collection of data from the field. In qualitative method we have used observation method for collection of data for the present study. Some of the informal interviews were also conducted besides conducting focused group discussion (FGD) in the sample villages.
A structured schedule was prepared for collecting information on variables identified for the study. Besides socio-economic background of the respondents, the schedule contained questions relating to status indicators. Before finalizing the schedule, it was pre-tested in a pilot study conducted among dalit and non-dalit women in rural community. On the basis of pilot and the pre-testing of the questions pertaining to the subject, the schedule was finalized.
The data was collected both through primary and secondary sources. The secondary data have been collected with the help of published documents of government and research reports. The documentary evidence mainly from the
published materials, such as, Census Reports, reports of the Commissioner for Scheduled Castes &amp; Scheduled Tribes, Government of India, Haryana state and other official records relevant to the area of the study were also consulted. The newspaper clippings were also used as per requirement. The records from various centers of villages like, Health Center, Aanganwari Center, Welfare Department, schools and Panchayats were also taken into account.The data collected was classified and given tabular representation. The data was codified and tabulated into simple and cross tables for enabling detailed analysis and for deriving the pattern of relationship between the dependent and independent variables.
The demographic, socio-economic and political variables in Haryana’s social structure portray women in a highly disadvantageous position (see table 3.1). The broad trends show that the economic changes in last four decades after the formation of state has not yet brought the desired changes in socio economic and political dimensions.
Sonepat district represents the similar trend. The face of Sonepat district has changed drastically in material terms. The changes were also noticed in the proliferation of educational institution and availability of medical facilities, pucca roads and public and private transport system etc. There has been significant change in the material culture. But when it comes to social development the district is still lagging behind in socio-cultural indices of development.
District Sonepat has the lowest child sex ratio in Haryana that is next to Kurukshetra and Ambala (which is 738 out of 1000 male). The female literacy rate is 61.65 per cent which is much above the state level female literacy of 56.31 per cent.
It is pertinent to discuss the numerical strength of dalit population in the district. The percentage of schedule caste population representing the district is 18.02 per cent, which is just below 1.00 per cent of the state average that is 19.34 per cent.
To study the “Status of Women in Haryana” we have selected four villages from Sonepat District. A cluster of four villages, two villages from each block were selected on random basis for intensive study. These four villages are Barwasni and Lehrara from Sonepat block, Bhalgarh and Rasoi from Rai block respectively.
From these four villages, we have selected total number of 286 women (i.e. 2.5 per cent f the universe) for the present study through stratified random sampling method. We also tried to include the key informants from the village. Therefore, we also considered those women who were the members of panchayats, employees in anganwaris, member of self-help group (SHGs) members of Mahila Mandal and Sakshar Mahila Samooh (SMS) etc. It is important to note that only married women have been included in our sample for the present study.
One of the most telling expression of inequality of well being has been noticed in the low female-male ratio in India. The high proportion of missing women has been attributed to several factors. It has now been recognized that development has to be gender sensitive. Therefore, there is a need to ensure participation and community engagements of women, so that they have an access to economic, political and legal machinery. Access these resources may enable them to overcome the century old impediments hallowed by traditions of patriarchy which accounted for their subordinate status. Unequal sharing within the family has been the prominent feature of gender relations in India. It is in this background that the present study was conducted to analyse the nature and dimensions of subordinate position in Haryana.
Chowdhry (1994) rightly pointed out the paradox of women in Haryana, when she observed that in rural Haryana veiled women is an ambiguous sight. The paradox of this sight is somewhat innocuous as her high visibility is noticed in all sort of work in the fields, working along side men, preparing the fields, to irrigating and harvesting the crop, processing agricultural produce at home, tending the animals, fetching and carrying water, with heavy loads of earthen water pots on their heads and involved in numerous other domestic chores. It is in this backdrop that the present study found the Census data of 2011 quite palatable with the present study. The recent research published by the Lancet (2011) a research journal provides useful insights into the phenomenon of missing women. There is a bias against having a second female child when the first is already a girl. The findings of our study also pointed out that nobody having first child as daughter ever risks getting the second child go undetected. The obsession with having a male child is so paramount that invariably they go for sex detection test and female foetus is aborted. Thus the second order birth where the first child is a female led to a sharp decline of sex ratio in
211
several districts of Haryana. In our sampled villages of Sonepat district. The sex ratio was found to be depressingly low. It was 716 in Barwasni, 664 in Lehrara, 685 in Rasoi, and 712 in Bhalgarh.
The recent preliminary data of Census 2011, revealed that the sex ratio in the age group of 0-6 was 914 which is worse now since independence. The corresponding figure for Haryana as reported has improved from 819 in 2001 to 830 in 2011. This figure enumerated for Haryana has raised an eyebrow of a noted social demographer Bose (2011) who suggests that his own empirical study conducted in several districts of Haryana had revealed an alarming decline in child sex ratio. The present study also supports the contention of Ashish Bose. The new research that was published by the Lencet has rightly pointed out that the distressing trend is the result of more people having easier access of medical technologies resulting in to large scale sex selective abortions. The study pointed out selective abortions of girls in India between 1980 to 2010. It prevented about 4.2 million to 12.1 million girls from being born between 1980 to 2010, with the largest number of girls being aborted in the 1990s. Thus, it is implied that 90 per cent people in India live in a state where selective abortion of girl is common.
The 2011 Census has also revealed that there were about 7.1 million fewer girls than boys aged 0-6 years, a substantial increase over 6 million fewer girls recorded in the 2001 Census. The study has found that the girl-boy ratio fell from 906 girls per 1000 boys in 1990 to 836 in 2005. This showed an annual decline of 0.52 per cent. Another startling fact that was pointed out by the Lancet study which was carried out by Centre for Global Health Research (Dalla Lala School of Public Health and Colleagues from India, including the former Registrar-General of India, Jayant and Banthia, 2011) is that the decline in girl-boy ratio were larger in better educated and richer households. The empirical study which we conducted revealed that when the first child had been a boy there was no concern to go for either sex detection or abortion. Thus the discrimination is noticed only when the first born child is girl. In that case irrespective of economic status, there is a tendency on part of family member to get the sex detection test conducted and they go for repeated abortion of the female foetus till some such time that a desired male foetus is found to be there. In our study, it was found that educated and the wealthier lot belonging to non-dalit
212
section had opted for aborting girls. What was surprising to note in our field study was that even the wealthier section from within dalits had preferred to selectively abort girls if their first born child was a girl
The response of the state to assert such a tendency by reinforcing pre-natal diagnostic techniques (Regulation and Misuse) Act, even its amended form has not paid desired result. It has also been suggested by planners and demographers for a multipronged strategy to remove the prejudice against the girl child. Commenting on the role of state, the editorial of a leading newspaper had observed that “the level of involvement of laggard states in implementing the PNDT Act can be gauged from the fact that in Haryana, a crucial notification on setting up appropriate authorities was not published in the gazette for 12 years from 1997 and it had to be reissued as an ordinance with retrospective effect” (See The Hindu, Editorial, Missing Daughters, May 28, 2011)
The rigid attitude is reinforced by the dominant popular culture prevailing in Haryana which is not only the characteristic features of upper caste groups normally called the dominant caste group but is also found to be astonishingly conspicuous among the affluent and educated sections of dalit communities Recalling the discriminatory practices Chowdhry has also observed that such mindset has accounted for low health status of women in Haryana. She observed the discrimination faced from infancy onward in all matters including food, nutrition and use of medical facilities, combined with a heavy workload – both productive and reproductive – is responsible for their poor health. Frequent pregnancies and the demands of motherhood also takes a heavy toll of women’s actual appearance and physical well-being, speeding up the ageing process.
The findings of our study makes it clear that so far as the parameters of economic and educational aspects are concerned the situation of dalit respondents is quite precarious. Dalit women have lower educational background which reflects in their occupational and income attainments as well. In comparison to this non-dalit women had higher educational attainment and by virtue of that their corresponding status in income attainment was also higher. It was also striking to note that the dalits do not have an access to land whereas non-dalit had access to land. It would not be an exaggeration to state here that by virtue of educational and economic deprivation the
213
dalits suffer from cumulative disadvantage that accounts for their low status in society. In fact dalits suffer from multiple deprivations, first, due to their low ranking in caste, second, due to their low income status and third due to the deep mindsets of patriarchy.
The study pointed out that 67.5 percent women admitted that the ideal family should constitute one girl and one boy (see table 6b.6). The percentage of non-dalit women having this norm was reported to be 79.9 as against dalits i.e. 50.8 percent. It was striking to note that none of the respondents admitted that the presence of only daughters would constitute an ideal family. No wonder, there is local proverb that reinforces the obsession with male child which states: ‘Fortunates are those whose daughters die and unfortunates are those whose sons die.’
Our study further revealed women’s attitude towards PNDT Test. It was found that 90.8 percent of non-dalit women admitted foeticide to be widely prevalent practice whereas 57.4 percent dalit women accepted this to be widely prevalent. Even the educated section of dalit women admitted that in modern times the practice is becoming common among them. Paradoxically it was noticed that women belonging to dalit section admitted that sex detection test and subsequent abortion of female foetus was not a common practice among the educated in the village.
The obsession with male child is considered to be quite pronounced among the respondent (95.4 percent). When inquired about the reasons for it the usual answer was that the male child carries family lineage (see table 6b.8). The prevalent folk idioms confirmed the obsession with the male child when they stated
‘Ghar mein Diya Jalta Rehh Sai’
(The lamp remains ignited in the house forever.)
Ghar main chandna reih sai
(light prevails in the house.)
Ghar ke kiwar khule pa ja sai
(The door of house remains open.)
Over a period of time some family members have begun to realize the importance of girl child in family as well. However, the way the arrival of male child is celebrated, the same is found to be conspicuous by its absence when female babies are born. For example the usual jubilation that marks the arrival of son in the family
214
with the clang of brass plate is not noticed when daughters are born in the family (see table 6 b 10). However, in exceptional situations some family members do celebrate the occasion with distribution of sweets and jaggery, music and dance and observing namkaran sanskar. Thus it clearly establishes the fact that the arrival of a girl child is not a matter of joy for family members. The fact is that the birth of a girl child invariably becomes a matter of sorrow and grave concern which finds its expression in local sayings:
Mahre janm mein baje thekre bhai ke mein thali
budha bhi rowe budhiya bhi rowe,
rovern hali pali
(My brother’s birth is announced with the clang of brass, my own with the sound of broken shares, the old folks weep, the plough boys laments and even the hardsman cries.)
Local proverbs and folksongs reflect this dominant social ethos by showing marked preference for boys over girls. In very real terms this preference manifested itself in a skewed sex ratio. Another famous folklore and sayings treats a male child as essential as the life giving rains. A popular local saying goes:
Meehin aur betty ate koon dhappaya sai
(who can have enough of rain or sons).
Even one male child per family continues to be considered neither safe nor sufficient:
Ek ankh ka ke sulakhshana
Ek put ka ke sapoota.
(How can a one-eyed man be called lucky ?
How can a man with one son be called a father)
The status of women was found low as they remain dependent on their male counterpart for their economic support. It makes their situation all the more precarious. They often admit the physical violence that they suffer in silence. There are women who do not find it to be odd and therefore they treat wife beating to be fait accompli.
The cultural system which considers ‘Lugai admi ki Juti ho sai (women is no better than a man’s shoes) and that she is inferior to him. Women’s advice, if acted upon cannot be anomalous and disruptive. In fact, the most frequent advice is ‘Lugai
215
ne sir pen a dhora karein’ and Lugai ki akal te Kaam na chale’, both saying that a women’s advice should not be heeded. Any women who even slightly asserts herself and voices an opinion meekly accepting the male advice or orders, invites ridicule and denigration. Taken as a challenge, the man’s sarcastic comment is found in the proverb; ‘nangi boochi sub te oonchi’ (a shameless, literally a naked women is always superior, as you cannot shame her any further). The one remedy recommended for an argumentative female is “bhonkne do” (literally, let her bark); what is implicit is, ignore her. The other one being ‘rand ke marr’ (beat up the shameless hussy). Thus beating of women is a part of rural culture, accepted by women as a matter of natural order of things. To under stand this, the ideology summed up in a very popular proverb is useful;
Joru khasam ki larai keya
(A quarrel between a married couple is of no consequence).
This proverb common throughout Haryana, shows the acceptance of larai (quarrel), as innocuous but actually and not infrequently, it means physical violence.
When inquired about the wife beating about 43 percent of respondents admitted wife beating as a normal practice (see table 6b.11).
The situation of dalit women was found to be more vulnerable as 53 percent of them admitted physical torture as natural. While 34.8 percent of non-dalit women considered it to be natural. A gradual change has begun to set in this trend as 57.3 percent treated wife beating as pathological condition. From within non-dalit women percentage of those having negative attitude about wife beating was higher (i.e. 65.2 percent) as against dalit women (i.e. 47.0 percent).
The findings of our study revealed that the majority of the women i.e. 73.1 had percent admitted that consumption of alcohol was a critical factor for wife beating (Table 6b.12). Among dalit women 79.5 percent admitted that their husbands beat them up under the influence of alcohol. The percentage of wife beating under the influence of alcohol among non-dalit was reported to be 68.3 percent. Other factors which were attributed as contributory factor were lack of education, lack of legal knowledge, dependency on male members and norms of patriarchy. It was also noticed that for not giving birth to a male child also becomes a factor for their physical torture. Thus the vulnerability of women associated with her not being
216
economically independent not possessing legal knowledge and not having entitlement of property.
Norms of patriarchy find its expression in many ways. When we wanted to enquire about the respondents’ attitude towards marrying their daughters in a family, 37.4 percent women stated (See Table 6b.14) that they would like to marry their daughter’s to a family where husband’s brother is also there. What was surprising to note was the fact that about 47 percent respondents stated that they would marry their daughters to a family in which husband has two brothers. However more than two brothers’ family was not favoured by them.
Thus the idea of social security circumvents their desire to choose the family for their daughter’s marriage. Here they want to use patriarchal norms as a safety measure for their daughters. The family in which they give their daughter must not have many sisters in law as that would not provide social security to their daughter. Thus, to marry a daughter in a family where the son in law has at least one and more than one brother is a preferred norm. The attitude is aptly summed up in the local proverb which states :
Aje beti lele phere, yoh margay to aur bhatere
(come daughter, get married, if this one dies there are plenty more).
The mindset of patriarchy is reinforced by several customs which are widely prevalent in Haryana. One such custom is called the practice of ‘Karewa’. The peculiarity of Haryana’s social structure is that a woman who is rendered widow is not allowed to remain in seclusion. Immediately after the death of her husband, she is attached with deceased husband’s brother. That means the practice of levirate marriage is quite common. A girl is remarried either to a deceased husband’s brothers who could be either senior or junior to her. This also is a tenuous practice of ensuring social security of women. Needless to mention that women in Haryana are treated as property and therefore, she is not allowed to remain unattached after her husband’s death. This practice in Haryana is known as Chader Udhana, Chaddar, Andaji and Latta Udhana.
When asked about respondents to express their views in favour of widow remarriage about 41 percent of them stated that it provided social security but they also suggested that the decision should be that of female who is to marry (see table
217
6b.18). It was found that 32.5 percent respondents felt that the practice of widow remarriage ensures better future for the dependent children. Hence they prefer it.
It is pertinent to mention the fact of hierarchy of remarriages. Dumont (1980) has suggested that the first marriage must distinguish from the subsequent marriages. He writes that the ceremony which effects this transition is especially important for the women, and one must distinguish the case of a male from that of female. He stated that the first marriage in case of a woman is called primary marriage and the subsequent marriage is called secondary marriage. In the hierarchy of marriages the first marriage is considered most auspicious while the secondary marriage in case of female is less auspicious. Hence secondary marriage has lower status. For male however ‘first marriage’ becomes the principal marriage. A man has the option for second marriage either with full right or with secondary right. Thus for men there are supplementary or subsidiary marriages with a corresponding hierarchy of wives. In other words it is conclusively proved that when a female marries second time there is less Jubilation where as when male marriage second time it does not lower his status.
In focused group discussion (FGD) quite a few dalit women respondents stated that the educated sections demand dowry. They agreed that dowry has acquired a scandalous height among the educated lot. The usual phrase expressed in this regard is “Paidhe likha kai Ghne Mooh paat re sai” i.e. the educated persons have shown loud mouthed opportunism in demanding dowry.
Thus the dowry is still considered the financial burden for parents. Considering women to be burden in the family, most of the parents prayed god for daughters’ death in the childhood. There is a popular saying:
Chhora mare nirbhag ka
Chhori mare bhagwan ki
(The son of unfortunate dies,
The daughter of a fortunate dies.)
The enormous increase of this financial burden in the form of dowry has given added relevance to the local sayings :
beti bhali Na Ek
(To have even one daughter is not good).
218
Thus, there is a wide gap in what is called lived in reality and the situation that is considered ideal.
Boserups (1970) stimulating book ‘Women’s Role in Economic Development’ provides a perceptive observation about the practice of dowry in South Asian countries. She links dowry in South Asia to the loss of women’s agricultural role. Thus it is clear that dowry at microlevel is perceived to be exchange in lieu of women not engaged in productive activity. The paradox of her domestic role is that her performing domestic activity in family is considered natural and therefore it is not recognized as productive work. The Census of India recognized work to be productive only when work is remunerated in the form of wages against the labour time.
The study revealed positive attitude towards girl having higher education. Majority of them i.e. 44.4 percent admitted that girls higher education meant acquiring graduation level knowledge (see table 6b.31). The preference for doing post-graduation in case of girls was also favoured by about 22 percent of our respondents. The rural women felt that girls’ education is necessary. This is also proved by the local proverb:
Eb Chhoriya Kai Kadha hoente kaam na chaltta,
Unka pathola hona bhi jarooi sai
(The girls should have both the quality;
education as well as expert in domestic work).
In Haryana, the crucial factor for women, is that the women eat in Haryana after the male members have consumed their food. Our data reveals that 84.6 per cent respondents felt that such a practice was widely prevalent in rural Haryana. Only 15.4 percent felt that this should not be the case. Generally in Haryana, where men were present the women invariably would eat almost furtively, with their backs turned towards them (Chowdhry, 1994). As an ideal, women are frequently told:
Mard ka dikhaya Na Khaiye
Mard ka laya Khaiye
(Eat not in your husband’s presence)
But eat what he bring you)
Mard ka nahana aurat ka khana bararbar hai
(A man’s bath and a women’s meal are soon over)
219
The rural male is generally notorious for making short shrift of his bath which, if taken, gets over in the twinkling of an eye. The same is considered to hold true of a women’s meal. Infact, it may not really be the speed of her eating being implied in the above saying but the meager portion left for her to eat. The traditions of eating meal after their male counter part also seem to have remained unchanged. It was found that majority of the respondent i.e. 84.6 percent admitted that they preferred to take their meal after their husbands had taken meals. Needless to mention that such a cultural practice born out of customary sanctions may have adverse implications for those women who conceive and are required to supplement the food intake for carrying the child. Even for lactating mother this may have advers</t>
  </si>
  <si>
    <t>http://hdl.handle.net/10603/84471</t>
  </si>
  <si>
    <t>Women education  a study of gurukulas in haryana  1900 1985</t>
  </si>
  <si>
    <t>The Gurukula system of education occupied an important
place in Swami Dayanand’s philosophy of education. His ideas on
social organization and verna vyawastha, were based on the
Gurukula education system. He himself a distinguished scholar,
was the product of India’s ancient ‘Guru-Shishya’1 tradition of
Gurukula education. This was based on the principal of
‘Brahmacharya’2 which demanded a single-minded application to
learning and knowledge, and observance of celibacy and austerity
till the completion of apprenticeship or at least upto the age of
twenty five.3
Gurukulas as centres of education date back to the Vedic
period, where Gurus imparted a multi-dimensional form of
education to their students. Such education coordinated three
‘H’s. ‘Head, Heart and Hand’ in the process of learning, which
took care of the intellectual and emotional growth of the students
and developed their skills.4 Gurus believed that human values
were what the students should live by. The important part of
education in Gurukulas was to groom young citizens with values,
culture and patriotism. Culture was the watch-word of ancient 2
Indian life.5 Thus, the primary aim of education during the
ancient India was not mere imparting of knowledge and teaching
of skills, rather it was a mission for human making.6 Gurus were
very particular about the development of the personality of their
pupils.7 The spirit of self respect, self confidence and self
strength was consciously fostered. Students were made sensitive
to discharging their duties in the social and political field. Due
importance was given to culture. The environment in Gurukulas
was simple and social. Guru was an ideal individual to students.
Morality and discipline were considered basis of spiritual
development. The Gurukula education, thus emphasized
intellectual, emotional and physical development.8
“Ignorance must be dispelled and knowledge diffused
everywhere”9 (-8t h principle of Arya Samaj). This principle of
Arya Samaj, the chief agency for the propagation of ideas of
Swami Ji, itself tells us the essence and vision of Swami
Dayanand Sarswati on education. No wonder, therefore that
Swami Dayanand incorporated education and pursuit of
knowledge as the very aim and objective of his life.10
In Haryana many leaders of Arya Samaj played a key role
in establishing Gurukulas in Haryana. Among those important
name are Swami Sharradhanand, Bhagat Phool Singh, Peeru
Singh, Swami Omananda, Pandit Basti Ram and Dr. Ram Ji Lal, to name only a few. Most of these Gurukulas were located in Rohtak district. The reason for this is that the movement of Arya
Samaj was strongest in Rohtak area.
This was the background in which the first Kanya Gurukula
was established in this region at Khanpur Kalan (Sonepat) in
1936 by Bhagat Phool Singh. Thereafter, many more Kanya
Gurukulas were opened in this region. Swami Manachaya
established Kanya Gurukula at Lovakala in 1965. This Gurukula
is spread over 40 acres. Arya Kanya Gurukula (Karnal), Mor
Majra and Paddha were established in 1973 with the objective to
make education accessible to women. Kanya Gurukula Kharkhoda
was established on 15 august, 1974.11
The Girls Gurukulas proved to be more popular than the
boys Gurukulas. One reason that explains this phenomenon is that
people felt comfortable and safe in sending their daughters to the
Gurukulas in view of the strict discipline. Moreover, most of the
Gurukulas were residential, which was another safeguard. The
success of the Gurukula’s mode of education could be attributed
to the basic and practical education provided there. This kind of
education was suitable for the agrarian character of society in the
region. But now the position of the Gurukula is changing, and
managements, while retaining the basic character of their
institutions intact have effected changes in their rules and syllabi
– they shifted to modern education which could be useful in getting jobs. As a result, the Gurukulas have survived.</t>
  </si>
  <si>
    <t>Women education; Haryana</t>
  </si>
  <si>
    <t>Devi,Rukmesh</t>
  </si>
  <si>
    <t>Tanwar, Raghuvendra</t>
  </si>
  <si>
    <t xml:space="preserve">The later hal f of the 19th century wi tnessed in India the emergence of several socio- religious movements. Despi te some regional di fferences, these country wide movements were more or less ident ical in character, pursuing the same object iveamelioration of socio-economic condi tions of the masses and
revival of India's ancient spi ri tual glory. These movements aimed
at cleansing society of i ts numerous i l ls which were the resul t of
ignorance, i ll i teracy, poverty, unemployment gender
discr iminat ion and exploitat ion. Al though rel igion was the basic
guiding force behind most of these movements, yet the endeavour
was also to eradicate bigotry and ir rational bel iefs.
The foundat ion of the Arya Samaj by Maharishi Dayanand
Saraswat i (1824-83) (Bombay on Apri l 14, 1875) was a
remarkable development in the fight against social evi ls spawned
by irrat ional rel igious bel iefs and by the exploi tat ive, oppressive
and divisive pol icies of al ien rulers. The Arya Samaj 's
contribut ions to fight ing social evi ls in the Haryana region is
signi ficant . In this pat riarchal society women were relegated to a
very pathet ic and inferior posi t ion. Chi ld mar riage, female
infant icide, Sat i system, Purdah (Vei l) system, i l li teracy among
girls, denial of educat ion and equal r ights, domest ic violence, the
dowry system etc. were some of the major issues.
Dayanand Saraswat i was among the first to react and reject
the educat ional system prevalent in the 19th century under the
Bri t ish. This system was based mainly on the educat ional
template envisioned by Lord Macauley. The quintessence of this
educat ional system was to perpetuate Bri t ish rule in India by
215
providing the Indian youth such education as would enable them
to become support ing elements to run the administrat ion.
Moreover, education was too expensive for the masses to afford
it . As such the majori ty of the youth par ticularly women had no
access to education. There was no provision for or
encouragement , for gir ls educat ion under this system. Swami
Dayanand wanted to devise a kind of educat ion system which was
in sync wi th India's socio-cul tural needs. Infusion of a spiri t of
piety and rel igiousness, format ion of character, development of
personal i ty, inculcat ion and spread of nat ional cul ture were to be
the object ives of this educat ional system.
Dayanand as such conceived the Gurukula system of
educat ion to bring about the desired changes in the society by
doing away wi th the evi ls and vices of the prevalent system of
educat ion. Swami Dayanand's keenness to spread educat ion,
especially among girls infact led to the birth of the Gurukula
system of educat ion. His fol lowers embarked on an ambi t ious
plan to spread educat ion in the count ry. It was on Nov. 8, 1883
that they establ ished a Dayanand Anglo-vedic (DAV) school in
the memory of Swami Dayanand.
Differences arose in respect of syl labus and the type of
training that was to be imparted, among the members of the DAV
Managing Commi t tee. Consequent ly, the Commi t tee got divided
into two groups – Gurukula party and The col lege party. The
Gurukula party headed by Pt. Gurudutt and Lala Munshi Ram
insisted on providing for example knowledge of Sanskri t and the
Vedas and the performance of the vedic ceremonies such as the
Havan, reci tat ion of the Gayatri Mantra etc. so as to make the
youth cul ture conscious, patr iotic, laborious and courageous. The
216
Col lege party headed by Mahatma Hansraj and Lala Lajpat Rai
stressed on the need for modern, scient ific and technical
educat ion, apart from the knowledge of Engl ish language and
li terature. Later the issue of non-vegetarian food also became an
issue of contention. By the end of 1893 the two groups broke
away from each other and followed their different paths of
educat ion in their respect ive educat ional inst i tut ions.
The College par ty devoted i ts at tent ion to D.A.V. schools,
whi le the members of the Gurukula party devoted themselves to
the Gurukula system of educat ion. The fi rst to be opened was
Gurukula Kangri in 1902. The strength of the students in the
Gurukulas started picking up. It rose to 187 by 1907.
The impact of the Gurukula system of educat ion in the
Haryana region was very signi ficant , part icular ly in the Rohtak
district . The Gurukulas drew the major ity of their st rength of
students from rural areas and from middle class fami l ies.
Fol lowers of Lala Munshi Ram and Guru Dut ta contr ibuted
enthusiastical ly to the fund raising campaign for the
establ ishment of various Gurukulas in North India. The Gurukula
movement in South East Punjab was led mainly by the peasant
class.
Alongwi th rel igious educat ion, another important feature of
the Gurukulas was that the medium of educat ion was Hindi . The
tradi tional Gurukula party of the Arya Samaj rejected what i t
termed colonial moderni ty and laid emphasis on the reestabl
ishment of the Vedic system of instruct ions.
The history of the Gurukula movement can be divided into
two parts – period before independence and period after
217
independence. Before independence Gurukulas were considered
important centres of nat ional awareness and awakening since in
the Gurukulas, main thrust was laid on inculcat ing the feeding of
nat ionalism and love for heri tage and cul ture among the students.
Infact Gurukulas were considered to be a par t of the Nat ional
educat ion movement . That was why Bramcharis of Gurukulas
part icipated in the freedom struggle in large numbers. But after
independence, Gurukulas also joined the other inst i tut ions is
impart ing career oriented convent ional educat ion. So the rigid
rules of the Gurukula system in relat ion to cul tural values were
fol lowed no doubt , but wi th a lesser degree of rigidi ty.
After the establ ishment of Gurukula Kangr i in 1902, the
establ ishment of Gurukulas also started in Haryana. Based on the
content of courses, there are five main Gurukula tradi t ions in the
Haryana/region.
1. Gurukula Kangri Tradi t ion
2. Gurukula Jhaj jar Tradi t ion
3. Independent Li terature Study and Research Insti tute
4.Other Gurukulas
5. Kanya Gurukula
In the Haryana region the educat ion of women was not
given much importance before the appearance of Maharishi
Dayanand. The Arya Samaj for the fi rst t ime made a concerted,
ceaseless and earnest effor t to encourage female educat ion. By
overcoming al l obstacles the Samaj succeeded in driving home
the importance of female educat ion. The Arya Samaj establ ished
that educat ion was the most powerful tool for the empowerment
of women.
218
It is also surpr ising that the Gurukula party which was
considered conservat ive and dogmat ic as compared to the Col lege
party was more in favour of female educat ion than the Col lege
party though subsequent ly the Col lege par ty also real ized i ts
importance and made efforts for opening women schools and
col leges. The odds were against women as Punjab's society was
steeped in old tradi t ions and was historical ly opposed to girls
educat ion. A lot of credi t goes to the Arya Samaj for breaking
down the resistance to female educat ion in the region. The
contribut ion of the Gurukula type of educat ion in this regard is
al l the more praiseworthy.
The Arya Samaj had many reasons for emphasizing on
women educat ion. The fi rst reason was to reform society by
educat ing women part icularly in the context of customs such as
infant icide, early marr iage, negat ion of widow remarriage,
'purdah' system, dowry system etc. Owing to these customs the
status of women in society was very low. The second reason was
to restore the signi ficance of the Vedic age. Maharishi Dayanand
in the 'Satyarth Parkash' emphasized repeatedly that the Vedic
Age was an ideal , golden per iod in Indian history. Our society he
said was caught in social evi ls due to the neglect of the
knowledge of the Vedas. The posi t ion and equal rights which
women enjoyed in the society during the Vedic period, could be
restored through spread of women educat ion in the present age.
The Arya Samaj created a network of schools, col leges and
Gurukulas across the region to change the mindset of the people
vis-a-vis female education. The role of the Gurukulas in
promoting and nurtur ing female educat ion is undeniably very
signi ficant and remarkable. But for the role played by the
219
Gurukulas in mot ivat ing the reluctant parents to send thei r
daughters to Gurukulas for educat ion, women's educat ion would
not have come to be imparted as normal ly and naturally as it is
being done today. Gurukulas thus played a very credi table role in
dismant l ing the barriers that hampered the spread of female
educat ion. Apart from other social reforms, the role of the Arya
Samaj in the field of educat ion in general and female educat ion is
extremely commendable.
The Haryana region being predominant ly an agrarian
society, female educat ion was considered a sheer waste of money,
time and energy. But the Arya Samaj through i ts Gurukula system
of educat ion surmounted al l the obstacles, changed the mindset of
the people and popularized female educat ion. The fi rst Kanya
Gurukula was established in Haryana at Khanpur Kalan (Sonepat)
in 1936 by Bhagat Phool Singh. After that many Kanya
Gurukulas came to be establ ished in Haryana. Gurukulas' role in
social reform was cri t ical . From time to time these Gurukulas
part icipated in the movements against many social evi ls. Both
wings of the Arya Samaj – the Col lege par ty and the Gurukula
party played a vi tal role in the disseminat ion of educat ion for
women in the whole of the Punjab. The Kanya Mahavidyalya
Jul landar (1891) very soon became an ideal inst itut ion in the
field of women educat ion.
Girls in the Gurukulas in Haryana came not only from
Haryana but also from UP, Rajasthan, Punjab and many others
provinces. There are some gir ls today even from count ries like
Nepal , Bhutan etc. What is extremely important is that the
educat ion impar ted in the Kanya Gurukulas is virtual ly free and
is supported by resources raised by society. A very nominal
220
boarding and lodging fee is charged.
The Gurukulas encouraged Hindi and Sanskri t and laid
emphasis on discipl ine, decorum, character format ion, the study
of the Vedas and Vedic cul ture, patriot ism and l ife of austeri ty
and sinceri ty.
The Gurukula system of education in the ini t ial years was
not designed to meet the routine needs of society because i t
produced only teachers, priests and preachers. Inpact prior to
1947 Gurukulas were also not recognized by the government . So,
students passing out for Gurukulas did not get government jobs.
Not surprisingly D.A.V. intui tions became popular because they
have fol lowed the modern educat ion system. On the other hand
Gurukulas could not become as popular because of their form of
educat ion.
Yet despi te some short comings in the Gurukula system of
educat ion, thei r contribut ion in the field of social reforms can not
be underest imated. The graduates from Gurukulas have been
contribut ing in the development of the country as wel l as society
in various ways. Gurukulas of Haryana have played a vi tal role in
upl i fi tng the status of women. For example scheduled caste gi rls
in part icular have greatly benefi ted. There is no caste based
discr iminat ion in Kanya Gurukulas. This spiri t was fostered
among the people at different Gurukula fest ivals and funct ions
and was promoted by preachers in the vi l lages. The t ight grip of
casteism has some what loosened in Haryana due to the Gurukula
system of educat ion. No doubt there is much more that remains to
be done in this field.
Despi te al l the good work done by the Gurukulas today in
221
Haryrna the Gurukula system of education, especial ly Kanya
Gurukulas are facing a number of chal lenges. Dear th of financial
resources, obsolescence of syl labuses being taught in Gurukulas,
the decl ining number of students in Gurukulas and the growing
trend of seeking admission to modern schools and col leges are
some of the challenges that the Gurukulas are having to contend
wi th. The populari ty of the D.A.V. schools and col leges, as a
rival or al ternat ive system has also weakened the Gurukula
system. Today only those Gurukulas have perhaps sustained
themselves which have adaptated themselves to modern
condi t ions and have gradual ly veered round to providing
educat ion on modern l ines. Though the educat ion of the Vedas
and other shast ras is st il l provided, yet the emphasis an such
instruct ions has reduced. A rel igious atmosphere st i l l prevai ls no
doubt but i t is not as al l pervasive as in the early part of this
century. The best example is that of Gurukula University of
Kangri which does not di ffer much from other col leges and
Universi t ies except in nomenclature of degrees and the use of
Sanskri t . Their limi ted appeal, pauci ty of funds, lack of teachers
sui table for Gurukula l i fe and teaching, fai lure of the pass outs to
find jobs and to adjust themselves are major problems, facing the
Gurukulas way of educat ion.
Cont inui ty wi th change can offer the solut ion to the
decl ining system of Gurukula educat ion. It must also be admi tted
that the Gurukula inst itut ions did satisfy a keenly fel t social need
at a t ime of crisis, and have been instrumental in protect ing
India's Vedic legacy. They would have been even more useful had
they been broad based and sui ted to the needs of the present t ime.
This system of educat ion has benefi t ted the society in a number
222
of ways and must be preserved by doing a way with i ts
deficiencies.
Final ly i t can be said that The Gurukulas played a
monumental role during the years when India sought to seek an
al ternate road to educat ing i ts masses. The Gurukulas that have
adapted to modern means of educat ion along wi th the tradit ion of
the Gurukulas, l ike the Kurukshetra Gurukula (Boys) have done
exceeding by wel l . It is important to understand that in regions
like Haryana, wi th huge problems on issues l ike equal i ty for
women the Kanya Gurukulas are playing an important role.
Haryan's social fabric is deeply patriarchial and caste ridden, The
Kanya Gurukulas are outstanding examples of a system of
educat ion that has made efforts to reform society by taking up the
most important aspect of societal reform – educat ing women.
</t>
  </si>
  <si>
    <t>http://hdl.handle.net/10603/127891</t>
  </si>
  <si>
    <t>Labour time allocation and valuation of women contribution in household activities_ a comparative study of rural and urban areas of Himachal Pradesh</t>
  </si>
  <si>
    <t>Women over the year had to face the worst form of humiliation and discrimination from those quarters which were once considered a safe heaven for them. Women constitute half of the world's population but continue to be deprived of the opportunities for equality in development. Despite their contribution in primary sector, they were not viewed as being within the production system or being an economic contributor to their families.^ Much of women's work remains unrecognised, uncounted and unpaid: work in the home, in agriculture, food production and the marketing of home made products are few examples. Within the paid labour force, women are disproportionately concentrated in an informal sector, beyond the scope of industrial regulation, trade unions, insurance or even data collection. Women invariably undertake paid work at home, or combine part or full time paid work with household work and the care of children, the sick and the elderiy.^ Women make up nearly 50 per cent of the worid's population, comprise 33 per cent of the official labour force, perfomn about 70 per cent of all working hours, receive 10 per cent of world's income and own less than 1 per cent of the worid's property.^ These figures conceal manifold forms of the disadvantaging and discrimination of women. Such as the unjust division of burdens in families, the economic exploitation of women, the loss of their control over resources, and finally the unequal rating of paid and unpaid work. The latter, in the form of wori&lt; for the family, on the land, for the community towards improving local living conditions, and nursing the old and the sick, adds up mostly to 14 to 16 hour working days.'* Women's unpaid labour came out of our understanding what sexual division of labour implies. Sexual division of labour is not an innocent "You do this, I do that". It results in slotting women to so-called women's jobs-which are inferior, lov/ skill, poorly paid. It results in an unequal burden of work where women are mandated to do almost all of the family maintenance work which is unpaid and not counted as "work". They have to do this alongside 1 Introduction paid work in the labour marl</t>
  </si>
  <si>
    <t>Women; Labour; diaspora</t>
  </si>
  <si>
    <t xml:space="preserve">Devi, Lalita </t>
  </si>
  <si>
    <t>Sharma, K C</t>
  </si>
  <si>
    <t xml:space="preserve">The present study established that division of labour within rural and
urban households generates a hierarchy of paid and unpaid work, pushing
rural and urban women into subordinate social and economic positions by
making their work invisible. Domestic work being regarded as informal
employment, there is no law governing payment of wages. The Time Use
methodology has been proved particularly effective in capturing the working
roles of rural and urban women and make their dual labour contributions to
economic and subsidiary household activities strongly visible. The monetary
valuation of an unpaid work is a necessary means of turning "assumed" value
into real value, that is, public policies which improve the well-being of women,
children and their families. Monetary valuation of an unpaid work is a key to
challenge the system of an under-valuation of women's paid work which is a
primary reason of women's economic insecurity. Part of goods and services
consumed by the population are produced and consumed without undergoing
monetary exchange transaction. This non-monetized consumption and the
corresponding production go unrecorded in labour statistics and in the nation
accounts .There are goods and services provided to the household by unpaid
household members who are mostly women. Women's unpaid household
work need to be visible, quantified and well-recognized in monetary terms.
Because of the monetization of the non-market, an unpaid work of woman is
more than question of justice.
The present study has been undertaken for detailed empirical
verification with a view to achieve the following objectives: (i) to study the
socio-economic condition of rural and urban sample households; (ii) to
quantify, the allocation of labour time by sample households; (iii) to valuate
the contribution of women's to the household activities; (iv) to study the role of
women in family decision making among the sample households; and (v) to
list the problems faced by the women and suggest ways and means for
measuring their role in different activities.
261
Summary, Suggestions and Conclusion
The present empirical investigation is confined to tlie "Labour Time
Allocation and Valuation of Women' Contribution in Household Activities-A
Comparative Study of Rural and Urban Areas of Himachal Pradesh", Out of
the twelve districts of the State, two districts viz Kinnaur and Shimla were
purposely selected. The rural sample was taken from Kinnaur district because
whole of the population of the district is rural. Whereas, of the Shimla district
the sample household were selected mainly from Shimla town because
Shimla has the highest concentration of urban population in the State. Shimla
is essentially a white collar and service city with a tiny industrial sector.
Majority of the population here is employed in service sector. Almost all the
economic activities are confined to non-agricultural sector. The sample
households from rural area were selected on the basis of their size of
holdings and urban households on the basis of their income groups randomly
in proportion to the total number of households. In all 300 sample households
have been selected, 150 each from rural and urban areas of the State.
Administratively the Kinnaur district has been divided into three
development blocks viz., Nichar, Kalpa and Pooh. At the first stage all the
panchayats in three blocks have been arranged In an ascending order on the
basis of female population as per the list of village panchayats as per 2001
and one panchayat from each block has been selected randomly. These total
three panchayats have been selected randomly. At the second stage a list of
village has been obtained from the office of each selected panchayats and all
the villages in each selected panchayat has been arranged in an ascending
order on the basis of their respective female population and three villages has
been selected randomly from each selected panchayts of each selected
development block. Thus, a total number of 9 villages were selected from all
selected panchayats. The number of female population in these sample
villages varied from the minimum of 60 in village Ruang to a maximum of
1537 in sungra village and overall total stood at 3152. At the third stage a list
of households have been prepared in each of the selected villages an
ascending order on the basis of their respective size of holdings viz., marginal
(0-1 hectare), small (1-2 hectare), medium (2-4 hectare) and large size of
holdings (4 hectare and above) and 150 households in proportion to total
262
Summary, Suggestions and Conclusion
number of households falling in each category have been selected randomly
for collecting the required first hand information.
Administratively the Shimla city has been divided into twenty-five
wards which are administered by the Shimla Municipal Corporation. At the
first stage a list of wards have been arranged in an ascending order on the
basis of their respective female population as per 2001 and nine wards have
been selected randomly. The selected wards were 14,8,22,5,17,15,24,20 and
23. The number of female population in these sample wards varied from the
minimum of 1502 in Ward No. 11 to a maximum of 4847 in Ward No 23 and
overall total stood at 23029. At the second stage a list of households have
been prepared in each of the selected wards and all the households in all the
selected wards has been arranged in an ascending order on the basis of
respective households income viz. group I lowest income group (Rs. 0-8000),
group II low income group (Rs. 8000-16000), group III medium income group
(Rs. 16000-30000) and group IV high income group (Rs. 30000 and above)
and 150 households in proportion to the total number of households failing in
each category has been selected randomly for collecting the required first
hand information.
Both the secondary as well as primary data has been used in the
proposed study. The secondary data has been collected from different
government and individual publications as well as from the various levels of
administrative machineries. The related information has been collected from
the Directorate of Economics and Statistics, Directorate of Land Records of
Himachal Pradesh, Directorate of Agricultural Census, etc. With the help of a
pre-tested schedule information pertaining to the family composition, literacy,
occupation as well as the value of the household's assets has been collected
from all the selected households as it existed at the time of the survey. The
data pertaining to the family labour time utilized in agricultural, horticultural
and livestock activities has been collected from the entire selected household
for the lean as well as the peak agricultural seasons during the year.
The labour time utilization in non-farm activities such as business,
wage work, household industries etc, has also been collected during both the
lean and peak agricultural periods, as the number of man days and the
263
Summary, Suggestions and Conclusion
amount of an income from business wage work and household industries vary
during seasons. The human time utilized in services as well as the amount of
an income received which always remain the same throughout the year has
been collected for the month preceding the survey.
The questionnaire designed for the time allocation survey has covered
all forms of field and household activities usually performed by residents in
the study region, comprising a mix System of National Account (SNA),
Extended System of National Account (E-SNA) and Non SNA activities. Since
these include activities performed on seasonal as well as daily basis, time
allocation made by respondents towards both primary and subsidiary
occupations, as well as to other home based work and leisure time activities
have been recorded. The SNA activities performed by members of the rural
households included the usual activity set associated with crop agriculture,
including pre and post harvest activities as well as the market activities
associated with crop cultivation has been collected. However, the limited
extent of land holding among families and their consequent economic
dependence on wage work, not all of these has necessarily been performed
by respondents as subsistence activities on their own account. Instead, the
time allucations made towards these activities include labour services
rendered against wage payments as hired agricultural labour, as well as the
same service performed by respondents on their own account on self
cultivated lands.
A second subset of SNA activities include subsidiary livelihood
activities usually associated with home production, including the time devoted
to livestock husbandry and to the collection of domestic fuel, agricultural
processing and storage for home consumption and construction activities, as
well as the production of artisenal craft item for home consumption and for
market sale. Once again this includes enterprise activities as well as services
rendered against payment to other households, for instance in the
commissioned construction of wells and dwellings by workers with the
requisite arti-enal skills of the construction, management of local irrigation
system and village infrastructure including earthworks, embankments and
minor roads. The selected Extended System of National Account (E-SNA)
264
Summary, Suggestions and Conclusion
activities ha^'e been included through time allocations towards several unpaid
domestic activities in which women plays a major part, including cooking,
cleaning, care giving, educational and tutoring services, as well as community
work in the villages by respondents working as part of a group. The Non-
National Account (NNA) has included activities of a more personal nature,
including social contact hours, leisure, rest, recreation and personal care.
The work which is not included under SNA activities has been
evaluated by using replacement cost (generalist) method in the present study.
This method values an unpaid work by an equivalent wages of paid domestic
help. The wage rate varies and also depends upon the labour market
situation in the concerned area. The replacement cost has been estimated
with the help of following formula.
Value = Average time spent on the activity X Wage rate of domestic
Worker
Paying attention to inequality is a general moral. To have a
comprehensive idea of gender inequality tne gender related development
index (GDI) of sample households has been calculated. The methodology for
calculating GDI was the same as prescribed by the United Nation
Development Programme (UNDP) in Global Human Development Reports
1995.
In the present study the actual composition of diet has been worked out
and is compared with the minimum nutritional requirement of 2400 calories
per capital per day in rural area and 2100 calories per capital per day in urban
area (Recommended by the Nutrition Experts) to estimate the gender
differential in consumption pattern.
The socio-economic profile of the hill region is based on secondary
data from the published official sources of the state government. The
geographical features of the region present an undulating topography, nonuniformity
in agro-climatic conditions, wide variations in altitude, rainfall,
vegetation, soil structure, density of population and a large forest cover as a
result of which there is an immense pressure of agriculture which serves as a
source of livelihood for a majority of people.
265
Summary, Suggestions and Conclusion
The hill region of Himachal Pradesh comprises an area of 55,673 sq.
kms. Constituting 11.50 per cent of district Kinnaur and 9.02 per cent of
district Shimla of the state's area and inhabits a population of 84,298
thousand in district kinnaur and 8,13,384 lacks in district Shimla (611,884
lacks in rural area and 201,500 lacks in urban area of the state's population).
Thus, the density works out to 13 persons per sq.km in rural area and 159
persons per sq.km in urban area in comparison to 123 for the state. The sexratio
in the region is 818 females per 1000 males in rural and 916 per 1000
males in urban area as against state's average of 974.
The salient feature of respondent and their households indicate that in
rural area the families, 468 respondents (women) in the sample had a
population of 925 with an average size of family of 6.16 members. In urban
area the families, 338 respondents (women) in the sample had a population of
671 with an average size of family of 4.47 members. The sex ratio was found
to be 1024 and 1015 females per thousand of males in rural and urban areas
respectively. Thus, in rural area males comprised 49.41 per cent of population
as compared to 50.59 per cent of females, in urban area males comprised to
49.63 per cent of population as compared to 50.37 per cent of females (Table
4.2).
The work-force (age-group 15-59 years) in the sample households
constituted 65.19 per cent in rural area and 78.39 per cent in urban area of
the total population. The analysis of data regarding the education of the family
members of the sample households revealed that in rural area, among the
female population about 21.95 per cent were found illiterate. About 20.86 per
cent females were literate till higher secondary. In urban area, among the
female popi.ation, about 5.63 per cent were found illiterate. About 17.15 per
cent females were literate till higher secondary (Table 4.3).
The educational level of the women (respondents) in the sample
revealed that over 21.95 per cent were illiterate and the education of 20.86
per cent women was upto middle school and above primary level. The women
whose education was upto higher secondary constituted 13.26 per cent in the
total sample. Taking all the respondents together, it was found that the
educational level of 6.08 per cent was upto graduate level in rural study area.
266
Summary, Suggestions and Conclusion
In urban area women (respondents) in the sannple revealed that over 5.63
per cent were illiterate and the education of 22.48 per cent women were upto
middle standard and above primary level. The women whose education was
higher secondary constituted 17.15 per cent in the total sample. Taking all the
respondents together, it was found that the educational level of 19.52 per cent
was till graduation. The educational level of the respondents indicate that
there is dearth of educational infrastructure for the female in both areas and
the need of educational infrastructure has to be seen in the light of the fact
that women's education needs to be given a special focus. Further the
vocational training and employment-oriented schemes need to be launched
so that skill and gainful employment can be encouraged (Table 4.4).
The number of working population engaged in different occupation in
the sample households was found 8.00 per cent of the total population who
were engaged in different occupations. About 46.00 per cent of the working
populations are engaged as agriculture labourers. Some 2.00 per cent were
engaged in business. Another 44.00 per cent working population was
employed in Government or semi-Government jobs in rural area. In urban
area, 90.00 per cent working population was employed in Government or
semi-Government jobs. And about 10.00 per cent working population was
engaged in business Thus, a pre mature service sector stands for the broad
occupation structure of the urban economy (Table 4.5).
The per household total area operated has been worked out 0.29,
1.01, 2.03 and 4.01 hectares on the marginal, small, medium and large size of
holdings respectively. Among all the holdings the per household area
operated came out to be 0.85 hectares. The percentage of area under field
crops and horticulture activities to the total owned land, shows an increasing
tendency with an increase in the size of holdings. It happened mainly because
of the reason that small size holdings groups, due to tneir uneconomic size of
holdings, and meagre source of household income cultivate their maximum
land area in order to grow the field crops to meet out the basic food
requirements of their family members. Whereas, the large size of holdings
group, with quite large size of holdings and regular source of household
income, can afford to utilize the maximum land area for the production of
267
Summary, Suggestions and Conclusion
commercial crops in order to Increase their household income manifold. The
percentage of total uncultivated land area indicates a decreasing tendency
with an increase In the size of holdings as It can be ascribed to the fact that
farmers having larger chunks of land are quite opulent and have better use of
machinery. They can easily make uncultivated land ready for cultivation for
better returns. Moreover they also want to derive maximum benefit from their
land (Table 4.6).
The distribution pattern of household assets (I.e. both productive and
household durables) shows that the percentage value of land which
constitutes the lion's share in the total value of all household assets, is lowest
on the marginal size of holdings (i.e. 61.43 per cent) and It shows increasing
trend with an increase in the size of holdings, I.e. 64.03 per cent on the small,
64.41 per cent on the medium and 65.68 per cent on the large size of
holdings. Among all the holdings taken together this percentage came out
64.14. Hence, the increase in the value of productive assets (i.e. land) with
the increase in the size of holdings are quite evident. In rural area, agriculture
and allieH pursuits is the mainstay of the people. Land, livestock, agricultural
implements and machineries used In household cottage Industries and
transport equipments used for commercial purpose have been treated as the
productive assets in the rural study area. The percentage value of these
productive assets together to the total value of household assets worked out
62.17, 64.76, 64.94 and 65.91 per cent on the marginal, small, medium and
large size of holdings respectively, which shows an Increasing tendency with
an Increase in the size of holdings. The percentage value of household
durable, i.e. of furnishing articles, electrical appliances, utensils and bedding
etc., to the total value of household assets also varies sharply from one size ,
of holding group to the other. The buildings are also a part of durable
household assets. The percentage value of buildings to the total value of
household assets has been worked out as 35.78, 33.91, 34.23 and 33.71 per
cent on the marginal, small, medium and large size of holdings respectively.
The percentage value of buildings shows a mixed tendency with an increase
in the size of holdings. It happened mainly due to the reason that the
household faliing on the smaller holding groups due to their uneconomic size
268
Summary, Suggestions and Conclusion
of holdings and meagre sources of household income have received loans on
subsidized rates under Anti-Poverty Programmes for the construction of
houses, cowsheds and stores. The houses are entirely used by the sample
households for own residential purpose and rarely hired-out on rent basis. In
urbari study area, the distribution pattern of household assets (i.e. both
productive and household durables) shows that the percentage value of land
to the total value of all household assets, is the lowest on the medium income
groups (i.e. 6.09 per cent) followed by (i.e. 14.91 per cent), (i.e. 76.35 per
cent) and (i.e. 85.83 per cent) on high, low and lowest income groups
respectively. Among all income groups together this percentage came out
37.56. In urban area, low income groups have highest value of land because
they have received that land from inheritance. But they do not have enough
amount of money to build a house on that land or plot, in urban areas,
seivices are the mainstay of the people. The percentage value of these
productive assets (land, livestock, agriculture implements and machineries)
together to the total value of household assets worked out to 86.07, 76.35,
7.02 and 15.35 per cent on the lowest, low, medium and high income groups
respectively. The percentage value of household assets varies sharply from
one size of income groups to the other.
Thus, the above distribution pattern of household assets shows that
there exists an unequal distribution of these assets among the different
income grouos. The percentage value of building to the total value of
household assets is the highest, i.e. 51.97 per cent among all the sample
households. The second major household asset is the land which accounted
for 37.94 per cent. The percentage value of total productive assets came out
to 37.94 and the percentage value of household durables came out to10.09.
The productive assets are more in rural area as compared to urban
area because in rural area land availability is very high. Most of the
population depends on agriculture/horticulture that's why more implements
and machinery is used. Also due to the non-availability of milk product
livestocks activities which are more in rural area than urban area. In urban
area most of the population which comes from different, part of the areas
working in service/business sector are not keen to make more productive
269
Summary, Suggestions and Conclusion
assets because of their nature of transferable job as well as less inconrie to
purchase land in urban areas. In urban area value of household durables has
been more than in rural area because in urban area most of the population
focuses on interior decoration, show off and comfort-ness. So mainly they
invest on these luxurious items instead of investing a productive asset.
Whereas, in rural areas people are more interested in the investment of
productive asset i.e. land.
In rural area most of the residential buildings are "semi-pucca" in
nature and are constructed with stones and wood works with the help of local
material. Though of the households have constructed "pucca" houses with
RCC structure too. But in urban area, all household lives in "pucca" houses.
In rural area the percentage value of building among all holding groups is
more as compared to urban area due to severe cold climatic conditions.
People generally use the top floor of the building for their residential purpose
and the ground floor of the buildings is used for cattle shed i.e keeping cows,
sheep, goats and other livestock, mainly due to two reasons, firstly during the
winter season when there is heavy snowfall outside, people used to feed their
cattle inside the house, and secondly it is believed that the presence of cattle
in the ground floor keep the whole house warm during winter. But some of
them have now constructed separate cattle sheds which is seen as a positive
development. In urban area most of the populations is living in rented houses
or flats. But in rural area most of the population is living in their own house
mainly of them having joint families so big houses are constructed for present
and future requirement of the family.
In both the study areas, the variation in the distribution of these
durables nee )ssarlly indicates the variations in the socio-economic conditions
of the sample households and has a direct effect on the pattern of household
income and employment. Thus, the distribution pattern of household assets
shows that there exists an unequal distribution of these assets among the
different holding and income groups. The percentage value of land to the total
value of household assets is the highest, i.e. 64.67 per cent among all the
sample households. The percentage value of land shows an increasing
tendency with an increase in the size of holdings. But in urban area, the
270
Summary, Suggestions and Conclusion
percentage value of land is the second major household asset i.e. 37.94 per
cent among all the sample households. The percentage value of land shows a
mixed tendency with an increase in the size of income groups. The second
major household asset in rural area is the building which accounts for 34.28
per cent followed by other assets (i.e. 3.08 per cent). But in urban area, the
percentage value of buildings to the total value of household assets is the
highest, i.e. 51.97 per cent among all the sample households. The percentage
value of other assets (i.e. 10.09 per cent) is quite high as compared to the
rural area (Table 4.7).
The per capita value of household productive assets viz, land,
livestock, agricultural implements, machineries and vehicles indicates an
increasing tendency with an increase in the size of holdings and shows a
mixed tendency with an increase in the size of income groups. The per capita
value of household durables and buildings shows an increasing tendency with
an increase in the size of holdings but decrease In household durables on
large size of holdings in rural area. In urban area, per capita value of
household (.urables shows an increasing tendency and buildings shows a
mixed tendency with an increase in the size of income groups. The per capita
value of household productive assets as well as of household durables has
been worked out to Rs. 335440.65, 760351.24, 1811861.72 and 3574467.14
on the marginal, small, medium and large size of holdings in rural area
respectively. In urban area it has been worked out to Rs. 189158.83,
502800.82, 196997 21 and 321012.33 on the lowest, low medium and high
income groups respectivefy. Among all the holdings and income groups the
per capita value of household assets came out Rs. 905213.97 and Rs.
304549.93. Thus, In rural area the per capita value of total assets (I.e. both
household productive assets and household durables) shows a increasing
tendency with an increase in the size of holdings and shows a mixed
tendency with an increase in the size of income groups (Table 4.8).
The pattern of household total income (i.e. both farm and non-farm
sources) shows that the percentage share of income earned from total farm
Income, out of the total household income came out higher on the medium
size of holdings (i.e. 59.24 per cent) followed by small (i.e. 50.73 per cent)
271
Summary, Suggestions and Conclusion
and marginal (i.e. 40.96 per cent). This shows a mixed trend with an increase
in the size of holdings in rural area. In rural area this happened because of
hilly terrain, scattered uneconomic size of holdings, scanty use of fertilizers
and manures, lack of irrigation facilities, verities of weather, use of inferior
quality of seeds, untimely and less intensive ploughing operation by the hiredin-
bullock labour, unscientific means of farming by the households falling on
the marginal size of holdings as compared to small and medium size of
holdings. In urban area, the percentage share of income earned from total
farm income out of the total household income came out highest on the lowest
income groups (i.e. 3.43 per cent) followed by high (i.e. 3.14 per cent) , low
(i.e. 1.89 per cent) and medium (i.e. 1.67 per cent). In urban area most of the
population engaged in service sector so they have no time to work in farm
sector.
The percentage share of household non-farm income to the total
household income has been worked out to 59.04, 49.27, 40.75 and 61.77 per
cent on the marginal, small, medium and large size of holdings respectively in
rural area. In urban area the percentage share of household non-farm income
to the total household income has been worked out to 96.57, 98.10, 98.33 and
96.86 per cent on the lowest, low, medium and high income groups
respectively. Among all the holdings and income groups this percentage came
out to 52.23 in rural areas and 97.17 in urban areas. This shows a mixed
tendency wi'h an increase in the size of holdings and income groups (Table
4.9).
To have a comprehensive idea of gender in-equality, detailed study
was carried out of the sample households among the different size of holdings
and income groups. Equally distributed income index, equally distributed life
index, equally distributed education attained index and gender-related
development index. In rural area, income index was the highest among large
size of holdings ('.e. 0.999) and smallest among medium size of holdings (i.e.
0.987). Among all the holdings groups the value of income index came out
0.988. The equally distributed life index was smallest on the marginal size of
holdings (i.e. 0.607) and highest on the small, medium and large size of
holdings.
272
Summary, Suggestions and Conclusion
The equally distributed education attainment index has been worked
out by combining the literacy ratio and combined enrolment ratio for primary
and secondary levels of education. "The GDI gives two-third weight to adult
literacy and one third to combined primary, secondary enrolment'. It shows
highest among large size of holdings (i.e. 0.934) followed by medium (i.e.
0.877), marginal (i.e. 0.843) and lowest among small size of holdings (i.e.
0.835).
In urban area, income index was the highest among low income groups
(i.e. 0.978) followed by medium (i.e. 0.972), lowest (i.e. 0.771) and smallest
among high income group (i.e. 0.955). Among all the holdings together the
value of an income index comes out to 0.966. The equally distributed life
index was highest among all classes of income groups even infant majority
rate was zei j . It shows that in urban area as compared to rural area health
conditions are very good. The equally distributed education attainment index
was the highest among high income groups (i.e. 0.948) and showed a
decreasing trend as the size classes of income groups decreased. It shows a
high value in all class of income groups which indicates that education level
(between men and women) of an urban area is comparatively better.
The value of Gender Development Index (GDI) as compared to a
maximum gives a possible value of 1.00 (Maximum achievement with perfect
equality). The table further shows that the value of GDI is the highest in the
large size of holdings (i.e. 0.977) and lowest in the marginal size of holdings
(i.e. 0.813) in rural areas. In urban areas, the value of GDI is the highest in the
medium income groups (i.e. 0.969) and smallest in the lowest income groups
(i.e. 0.963). It has also been observed that the value of GDI amongst large,
medium and small size of holdings and medium, high, low and lowest income
groups was quite close in both study areas, which indicated that the
achievement level of these size of holdings and income groups were almost
same. The more value of GDI shows that the disparities were quite low in
these areas. The GDI has been comparatively low in the marginal size of
holding and lowest income group, which indicates more disparities among
them (Table 4.10).
273
Summary, Suggestions and Conclusion
In both the study areas of Himachal Pradesh, the participation of
women in household activities is substantially higher than the male workers.
The time allocation of males and females of the sample households among
the SNA, E-SNA and rural males under SNA activities utilized their 55.91 per
cent of total working hours available to them. Out of the above referred
percentage, they utilized maximum of their time in trade, business and
services followed by primary sector activities which includes crop/orchard
farming and animal husbandry. The lowest time was allocated to secondary
activities which include construction and manufacturing activities. Whereas, in
urban area under SNA activities, male utilized their 83.44 per cent of the total
working hours available to them. Out of the above referred percentage, they
utilized maximum of their time for trade, business and services followed by
secondary activities and lowest time (very little) was allocated to primary
sector. The division of male time is being allocated to SNA. Among these
sectorial activities, primary, secondary and tertiary, has been shown
separately and discussed in a subsequent section.
On the other hand, the contribution of rural women in SNA activities
worked out 11.56 per cent of the total time utilized for all activities in a year.
They also adhere to the same pattern of time utilization as their men
counterpart for their respective activities but the percentage of work allocation
was very low. It is amply evident from table that the time utilized in SNA
activities by the female was only one-fifth in comparison to that of men which
indicates that women did not participate equally in all activities under SNA
category. </t>
  </si>
  <si>
    <t>http://hdl.handle.net/10603/199335</t>
  </si>
  <si>
    <t>Women empowerment a case study of women legislators in himachal pradesh</t>
  </si>
  <si>
    <t>Women in India has been subject to many great changes over the past few millennia. From equal status with men in ancient times through the low points of the medieval period, to the promotion of equal rights by many reformers, the history of women in India has been eventful. In India, as in other countries of the world, there is a great discrepancy
between the idealized concept of women and the real life situation in
which women find them.4
In India women were held in high esteem the Vedic ages.
Gradually, their status deteriorated. In the beginning of 20th century
Gandhi gave a call for equal status for women. Many women came
to the front in every field. A series of acts were passed. However the
status of women in India even today remains pathetic. A lot remains
to be done to free them from shackles and uplift them socially,
morally and emotionally. The status of women can‟t be examined in
isolation. It is true that there are examples of women who have
excelled in arts and literature, led the army and become Prime
Ministers and diplomats. Politics is one field where the evidence of
increasing participation by women is still not very impressive in most
of the countries. While substantial gains have been made by the
women‟s movement over the decades in India, this has not been
adequately reflected in the representation of women in position of
power.5 Today it is widely recognized that a precondition for any
development effort, which is environmentally harmonious and that
3 Pujari Premlata, Kaushik Vijay Kumari, Women Power in India
(Delhi: Kanishka Publishers), 1994, p.13.
4 Souza De Alfred, Women in Contemporary India (New Delhi:
Mahindra Publications), 1988, p.1.
5 Kumari, Ranjana, “Introduction” in Friedrich Elbert Stiftung (ed.),
Women in Politics-Forms and Processes (New Delhi: Har-Anand
Publications), 1996, pp.1-13.
3
safeguards human rights, is the participation and involvement of
women in this process. In fact the crux of the present world is the
issue of ecology, development and gender, and therefore, needs
specific attention.6 With the increasing demand to bring women
forward into the politics processes and decision making bodies, their
involvement at the grass-root level acquires special significance, not
merely in term of political training but also to ensure that those who
are at the helm of affairs are the true representative of people‟s
interests. Mere increase in the number of women officials will not
ensure empowerment of women but the goals and attitude of these
women politicians towards women specific dimensions must be in
women‟s interest.7 The existing discrepancy of women‟s majority
status as voters and minority status as decision makers, and to ensure
and enhance the involvement and participation of women in decision
making bodies call for immediate attention for analysis of women‟s
participation and activities at grassroots level and state level politics
as well.
The question of women‟s participation in political process and
decision making bodies forms a key concern of the women‟s
movement in India. An analysis of the democratic system and
representation of various sections of the population therein reveals
that women are far behind than their male counterparts. Their under-
representation becomes critical especially in the context of declining
6 Mohanty, K.T., “Empowering Women-A Catalyst in Indian
Development”, Employment News (September 16-22, 2000) (New
Delhi: National Weekly).
7 Patel, V., “Women‟s Participation in Policy and Decision Making
Process: Need for a Network” in Friedrich Elbert Stiftung (ed.),
Women in Politics-Forms and Processes (New Delhi: Har–Anand
Publications), 1996, pp.15-35.
4
sex ratio, increasing violence and crime against women and their
marginalized status in employment, education and health sectors.
In the beginning of the 20th century particularly during India‟s
National struggle for independence the position of women took a turn
for the better. Gandhi gave an ardent call for women‟s participation in
the freedom movement. In India, the two major forces which acted as
a catalyst in the achievement of political equality of women were the
national movement and the leadership of Gandhi, who declared
himself to be “uncompromising in the matter of women‟s rights.”8
Sarojini Naidu, Vijaya Laxmi Pandit etc. were some of the
leading women fighters. Mahatma Gandhi statement that the equal
legal and political rights women were only to be a starting point to
enable the society to transform itself by ending all exploitation, a
position in which women would be the prime movers.9 Independence
brought the promise of actual liberation and equality. The constitution
Pledge the nation to achieving a just society, based on the principles
of equality dignity of the individual and proclaimed the right to
political and legal equality as fundamental of all Indians. The
Constitution of India guarantees to all Indian women equality (Article
14), no discrimination by the State (Article 15(1)), equality of
opportunity (Article 16), equal pay for equal work (Article 39(d)). In
addition, it allows special provisions to be made by the State in favor
of women and children (Article 15(3)), renounces practices
derogatory to the dignity of women (Article 51(A) (e)), and also
8 Young India, 17-10-1929.
9 Pujari Premlata, Kaushik Vijay Kumari, Women Power in India, op.
cit., p.18.
5
allows for provisions to be made by the State for securing just and
humane conditions of work and for maternity relief. (Article 42).10
Women did not lag behind even in the making of the
constitution of free India. The Constitution Assembly which was set
up in October 1946, a body elected by the existing legislatures, had
its members, Sarojini Naidu, Durgabai Deshmukh, Renuka Ray and
Hansa Mehta, among others to frame the constitution of free.11 In
modern India, women have adorned high offices in India including
that of the President, Prime minister, Speaker of the Lok Sabha and
Leader of the Opposition. Empowerment is conceived as a process by
which women can overcome many of the hurdles that they faced such
as education, work status, employment opportunism, health care
social security, position in decision making by virtue of their gender.
Women who have generally acted upon as objects of development
plan and policies must become initiators of change. This however, is
possible only if women are empowered in all spheres of life, foremost
among there being the decision making process.12 Empowerment is
not both a process and a result, that cannot be measured nor can it be
taken by same individual or institution organization and given to
somebody else. Women enter into electoral politics through
reservation has and will quicken the pace of their political
empowerment. Politics is essential art of acquiring and exercising the
power to effectively influence the decision making process and
policies, to bring about the necessary social changes. A few women
10 Kumar Narendar, Constitutional Law of India (Faridabad: Law
Publishers), 2010, p.105.
11 Jha Madhu, Women in Decision Making Positions (New Delhi:
Kanishka Publishers), 2005, p.36.
12 Banu, Zeneb, Tribal Women Empowerment and Gender Issues (New
Delhi: Kanishka Publishers), 2001, p.11.
6
no doubt attained position as a Member of Parliament and state
legislatures and as a leader of opposition, etc. However the
percentage of women in legislators always remains low. The number
of women in the legislators remained very small. Very few women
reached the position of party president or leader of legislative party.
Women in India now participate in all activities such as
education, sports, politics, media, art and culture, service sectors,
science and technology, etc. Indira Gandhi, who served as Prime
Minister of India for an aggregate period of fifteen years is the
world's longest serving woman Prime Minister.
It is well said that the hand that rocks the cradle, rules the
world. Women play a significant role in the development of their
offspring. Truly if a man is educated one person is educated but if
women are educated, the whole family is educated.13
The Constitution of India has guaranteed equal opportunities
and rights to women at par with men, yet political power is still a
male monopoly and a distant dream for common Indian women. The
active participation of women in governance processes has remained
restricted to a smaller number of elite women and not to the common
Indian womenfolk. Women are hardly making a progress into politics
and their participation in politics at the state and national levels has
been appallingly low.
In the first election of Parliament in 1952 only 14 women were
elected in 1957 they were 27. The number went up to 35 in 1962 and
thereafter the decline started it is surprising that this decline was more
13 Goel, S.A., Rajneesh, Shalini, Panchayat Raj in India (New Delhi:
Deep &amp; Deep Publication), 2003, p. 272.
7
pronounced since 1967 when country had a women Prime Minister.
In 1980 election only 27 women were elected.14
Like the national picture in India, Himachal Pradesh is also not
an exception to this sorrow state of affairs of women‟s participation
in politics and their representation in decision making bodies.
Himachal Pradesh came into being as a centrally administered
territory on April 15, 1948 after the integration of 30erstwhile
princely hill states. It became a full‐fledged 18th State of the Indian
Union on January 25, 1971. As per 2001 census, the total
geographical area of Himachal Pradesh is 55,673 sq. kms. having a
population of 60.78 lakh persons. For the administrative purposes,
presently the State has been divided into 3 administrative divisions,
12 districts, 75 developmental blocks, 75 tehsils and 34 Sub‐tehsils,
52 Subdivisions, 3243 Panchayats, 75 Panchayat Samitis, 12 Zila
Parishads, 49 Urban local bodies including one Municipal
Corporation, 20 Municipal Committees and 28 Nagar Panchayats.
There is a significant participation of women in various fields like
education, occupation, employment, etc. In the past few decades in
the State, Women have been holding important positions in various
capacities in the State like Governor, Ministers, members of
Parliament, Chief Justice, State Election Commissioner, Chief
Secretary, Additional Chief Secretary, Principal Secretary, Divisional
Commissioner, Secretary, Additional Secretary, Chief Accountant
General, Superintendent of Police (Crime), Director of Health,
Director of Education, etc. Besides this, women have been holding
important positions in various other departments of the government in
the State. But they are still marginal in politics. Women are not
14 Kaushik Shusheela (ed.), Women Participation In Politics (New
Delhi: Vikas Publishers), 1993, p.7.
8
getting adequate representation in the Parliament, State Legislature
and other decision‐making bodies. A strong women‟s political
activism is still not visible on the part of the Himachal women. Like
India, gender bias has always been there in the politics of the State.
The politics is dominated by men and they want to retain their
monopoly on it.
In India women‟s representations in state assemblies of many
states have not gone beyond eight and ten percent. The average
percentage of women elected to state legislative assemblies Himachal
Pradesh, Punjab and Kerala during 1970-75 to 1998-99 are 5.04, 4.35
and 4.66. In Himachal Pradesh 1970-75 election 5.9% women MLA‟s
are elected. In 1998 -99 elections it increased and reached to 8.8%.
Himachal Pradesh Legislative Assembly has no pre constitutional
history. The state itself is a post independent creation. It first came
into being as a centrally administrated territory on April 15, 1948 by
the integration of the 30 erstwhile princely states. In 1951 it became a
part C State. Vide section 3 of part C Sate Act, 1951 Himachal
Pradesh was brought under a Lt. Governor with 36 members
Legislative Assembly. First election of Assembly was held in 1952.
Present number of members in Assembly stands at 68. Himachal
Pradesh has been honored with the prestigious „Diamond State
Award‟ for its tremendous work for women upliftment and
empowerment of the women of Himachal Pradesh. After that the
participation of women in Legislative Assembly increased. In 7th
Legislative Assembly Election Anita Verma, Asha Kumari,
Chanderash Kumari, and Vidya Stocks won the election. However, as
the compared to socially progressive Kerala economically developed
Punjab, Himachal Pradesh has the highest representation.
9
Women empowerment is an active multi-dimensional process
that enables women to realize their full identity and power in all
spheres of life. Broadly, it is defined as control over material assets,
economic resources and ideology. Empowerment is defined as the
processes by which women take control and ownership of their lives
through expansion of their choices. Women‟s empowerment includes
some reference to an expansion of choice and freedom to make
decisions and take the actions necessary to shape life outcomes.
Women's empowerment refers to the ability of women to transform
economic and social development when empowered to fully
participate in the decisions that affect their lives through leadership
training, coaching, consulting, and the provision of enabling tools for
women to lead within their communities regions, and countries. Self-
decision regarding education, participation, mobility, economic
independency, public speaking, awareness and exercise of rights,
political participation and many more factors ensure women
empowerment. In short women empowerment is the breaking of
personal limitation. The advent of democracy in India brought forth
the effort for the development of women moving up along the
corridors of political power. Democracy brought them new
opportunities as voters and candidates. The legislature of any society
is a reflection of value cherished by that society. It is also an
indication of the direction towards which that society wishes to
advance. Law is an instrument of social transformation.</t>
  </si>
  <si>
    <t>Empowerment; Himachal; Women</t>
  </si>
  <si>
    <t>Sharma, Shweta</t>
  </si>
  <si>
    <t>Naveen</t>
  </si>
  <si>
    <t xml:space="preserve"> India became independent in the year 1947. In all the elections held since independence, women had the voting rights. Women play a dual role in politics – as voters and political representatives. On the voting front, though adult franchise was granted in 1937, it was the progressive spirit that pervaded the making of the constitution that made it a reality. The Constitution of India guarantees equal rights to men and women as voters and citizens. Generally, in India, registration and participation of women as contestants is less than that of men .Since Independence, due to exercise of their franchise, Indian women have been exposed to the political processes and are showing increasing awareness about not only lack of rights but also their utility. A majority of illiterate rural women are also politically sensitive and aware of the various issues confronting them. Women get easily mobilized in the political processes by the political parties who approach women very often for party issues and for short-term goals by winning elections, but not for long-term goals of bringing about social changes and gender equality in political power-sharing. In all the elections held since independence, women had the voting rights. Due to the paternalistic family and male dominated political structures which do not provide space for women in decision-making bodies, women constituted 3.1% of the total contestants in 1996 election and did not occupy more than 6.10% of the total seats in the state legislative assemblies and Parliament. The number of women contestants in Parliamentary elections has not increased significantly over the years.
202
Analysis of trends of womens‟ participation to contest elections to the State Legislatures indicate that there is a gender discrimination which is responsible for poor representation of women in India .Women‟s role in decision making is one of the most important questions for consideration in the movement for their empowerment. The 73rd and 74th Amendments (1992) to the Indian Constitution have served as a major break through towards ensuring women‟s equal access and increased participation in political power structures. This Amendment provided for reservation of one third of seats for women at level of local governance in urban areas. There is also a one-third reservation for women for posts of chairpersons of these local bodies. This amendment has initiated a powerful strategy of affirmative action for providing the structural framework for women‟s participation in political decision-making and provided an opportunity to bring women to be forefront and centre of city development and develop new grass-root level leadership. PARTICIPATION OF WOMEN IN VOTING:
Women as voters are playing a very important role in the formation of governments in the State, yet their representation in the State Legislature, Parliament and decision making bodies has been very disappointing. The citizens of a democratic country have the right to participate in governing that country by means of voting. In a democracy, voting determines the sovereign will of the people. It is the “right to vote” by which the people vote a government in and out. Voting is the means for choosing leaders for determining who shall govern. Participation of voters at the time of election indicates their involvement in the political process. In a country like India, most of the citizens participate in governmental affairs only through voting. The voting is the most common mode of political participation among the women. The number of women voters has
203
been almost equal to the men voters and sometimes even more in different elections to the H.P. State Legislative Assembly. Table 6.1 shows the participation of women in voting during the different Assembly elections in Himachal Pradesh. Table 6.1 Participation of Women in Voting During the Different Assembly Elections in Himachal Pradesh
Voters in lakhs
Voting Percentage
Difference in men and women voting percentage
Total
Men
Women
Total
Men
Women
15.82
8.12
7.69
51.22
59.68
40.32
-19.36
18.05
9.29
8.76
49.95
56.38
43.62
-12.76
19.94
10.27
9.70
58.57
62.16
54.76
-7.40
22.12
11.02
11.10
71.06
73.29
68.85
-4.44
23.52
11.73
11.84
70.36
71.91
68.83
-3.08
30.58
15.57
15.11
67.73
69.48
65.97
-3.51
32.67
16.48
16.24
71.72
72.21
71.21
-1.00
36.28
18.27
18.01
71.73
70.24
72.23
+1.99
41.01
20.81
20.20
74.51
73.14
75.92
+2.78
46.04
23.36
22.66
71.66
69.67
74.55
+4.88
46.08
23.73
22.34
72.69
69.39
76.20
+6.81
Source: Statistical Report on General Election, 1967 to 2012, The Legislative Assembly of Himachal Pradesh, Election Commission of India
204
Table 6.2 brings out that there was not much difference in the number of men and women voters in different Assembly elections in the State. In 1982 and 1985, women voters were even more than men voters. The data in the table also show that voting percentage of women has increased in the past elections. In the last four Assembly elections of 1998, 2001 2007 and 2012, the trend shows that women have exercised their franchise more than that of men. This indicates that due to the higher literacy among the women in the State (68.08 percent), they know very well the value of their votes. They are conscious about their voting right. The increase in voting percentage of women indicates that their interest in politics is increasing and this increasing participation of women in voting may be considered as a sign of strengthening of political democracy in the Hill State. The increase in the voting percentage of women in different elections may also be attributed to the fact that the women representatives in PRIs and Municipalities, and other women political activists are mobilizing the women voters to take more part in voting during the elections. Identification and Selection of Respondents – Universe and Sample The Himachal Pradesh Legislature is the unicameral legislature of the Indian state of Himachal Pradesh. The present strength of Vidhan Sabha is 68. The prime unit of our analysis was women legislators of Himachal Pradesh Assembly. The leaders in the context of the study consist of all women legislators elected in all Assembly elections held in Himachal Pradesh and therefore constitutes the universe of the present study. It was studied that eight women legislators were elected more than two times in the Himachal Pradesh Assembly. Many of them represented continuously their constituencies several times. Women‟s representation in
205
the State Legislative Assembly Territorial Council remained appallingly low before 1972.
Women who have been the members of the State Legislative Assembly, Territorial Council before 1972 are: Umavati, Satyavati Dang, Devindra Kumari, Subhadra Amin Chan and Sarla Sharma. Uma Vati was elected to Himachal Pradesh Legislative Assembly after the integration of Part „C‟ State of Bilaspur with Himachal Pradesh in 1954. Satyavati Dang was nominated to the Territorial Council (1957‐1962), Devindra Kumari was elected to the Territorial Council/Legislative Assembly (1962‐67) and Subhadra Amin Chand remained a nominated member of Territorial Council/Legislative Assembly (1962‐67). Sarla Sharma became member of Himachal Pradesh Legislative Assembly after the Re‐organization of the State of Punjab in 1966. There was no woman member in the State Legislature from 1967 to 1971. There was tow contestant 1967 election S. Devi and K. Devi but no one got elected. In 1972 election there was seven women contestant named Phumla Devi, Daropti Devi, Chandresh Kumari, Sarla Sharma, Kamla Devi, Padma and Lata. Out of seven four women candidates Chandresh Kumari, Sarla Sharma, Padma and Lata won the election. In 1977 election women contestant were nine Vidya, Usha Malhotra, Krishna Mohini, Sukriti Kumari, Shyama Kumari, Sarla Devi, Sunita Devi Mahajan, Shradha Devi and Lila Devi. Only one women Shyama Sharma got elected. In1982 election total women contestants were nine Vidya Stokes, Lajiya Raghubir Singh, Shyama Sharma, Sarla Sharma, Nishat, Chandersh Kumari, Sushila Sharma, Subhashana Devi Chaudhary and Lila Devi Sharma. Out of these nine contestants total three women elected Chandresh Kumari, Vidya Stokes and Shyama Sharma. In 1985 election total women contestant were ten Vidya Stokes, Lajja Verma, Shyama Sharma, Shankari Devi Kutwal, Sudesh Modgil, Viplove Thakur, Pushpa Chaudhary, Asha Kumari, Bimla Mahajan and Leela Sharma.Out
206
of ten total elected women‟s were three Vidya Stokes, Asha Kumari and Viplove Thakur. In 1990 election total women contestants were eighteen Vidya Stokes, Chander Kanta, Bimla Rani, Pushpa Gupta, Madhu Sobha, Shyama Sharma, Shankari Devi Kutwal, Anita Verma, Sushma Sharma, Radha Rani, Viplove Thakur, Asha Kumari, Saroj, Leela, Biasia Devi, Paro Devi. Women candidates who elected out of Eighteen were four Vidya Stokes, Shyama Sharma, Leela and Sushma Sharma. In 1993 election total women contestant were fifteen Vidya Stokes, Krishna Mohini, Amita Chaudhary, Shyama Sharma, Anita Verma, Usha Devi, Sushma Sharma, Viplove Thakur, Bhagyawati, Kamla Guleria, Sarveen Chaudhary, Chandresh Kumari, Pushpa Chaudhary, Asha Kumari and Sunita Thakur. Total elected candidates in 1993 eelection were three Asha Kumari, Viplove Thakur and Krishna Mohini. In 1998 election total contestants were twenty five Vidya Stokes, Krishna Mohini, Shyama Sharma, Rattan Manjari, Madhu Shyam, Vinod Kumari Chander, Shakun, Satya Devi, Pavna, Janma Devi, Saroj Kumari, Urmila Thakur, Anita Verma, Kashmiri Devi, Sushma Sharma, Geeta Devi, Neelam Kumari, Savitri Devi Thanedarni, Viplove Thakur, Sarveen Chaudhary, Asha Kumari, Saroj Kumari, Veena Devi, Renu Chada and Paro Devi. Out of twenty five elected candidates were only six Sarveen Chaudhary, Asha Kumari, Vidya Stokes, Urmila Thakur, Krishna Mohini and Viplove Thakur. In 2003 total women contestants were thirty one Vidya Stokes, Vinod Kumari, Kanta Chandel, Poonam Sharma, Sukriti Kumari, Kiran Bala, Shakun Chouhan, Krishna Mohini, Shyama Sharma, Roop Rani, Kavishka, Anita Verma , Urima Thakur, Ishwari Devi, Vidya Kumari, Saroj Thakur, Viplove Thakur, Anita Kumari Sandal, Sudesh Kumari , Kamlesh Kumari, Sunita, Sushma Behl, Sarveen Chaudhary, Chandresh Kumari, Pushpa Devi, Asha Kumari, Renu Chada, Jassi Devi, Paro Devi, Anjana and Kiran Kumari. In Thirty one contestants only four were elected Vidya Stokes, Chandresh
207
Kumari, Asha Kumari and Anita Verma. In 2007 total women contestants were twenty five Vidya, Kamla, Smt. Gomti Devi, Vinod Kumari , Kamlesh Kumari, Raksha Devi, Vandana rani, Shyama Sharma, Urmila Thakur, Anita Verma, Vidya Kumari Jar, Arvinder Rani, Neeta Shaarma, Malvika Pathania , Anita Kumari, Rooma Koundal, Chameli, Vidya Devi, Sarveen Choudhary, Chandersh Kumari, Renu Chada, Asha Kumari, Rameshwari Sharma , Susheela Kumari and Neelam. Out of these twenty five contestants total five were elected. In recent 2012 election total women contestants were thirty five Anita Thakur, Asha Kumari, Renu Chada, Vidya Stokes, Sudesh Kumari, Reeta Devi, Sudha Sushant, Sulekha Devi, Sushma Devi, Dr Madhu Gupta, Pinki Devi, Sarveen Choudhary, Suraksha Devi, Kamla Patiyal, Rama Mahendra, Prem Lata Thakur, Sarita, Bimla Devi, Tara Thakur, Shakuntala Devi, Urmila Thalur, Anita Verma, Lakshmi Jariyal, Sunita Devi, Asha Parihar, Raj Kumari, Vinod Kumari, Kumari Sheela, Shakun Chauhan, Shanti Devi, Shyama Sharma, Seema , Ramla Devi and Vijay Joyati. Out of these thirty five contestants only three were elected Vidya Stokes, Sarveen Choudhary, Asha Kumari. There have been legislators those who have been expired other those who could not be contacted and some of those who could not answer the queries due to having old age. Profile of current three women Legislators were studied and interview of all two of them have been done.
208
Table 6.2 Representation of women in Himachal Pradesh Legislative Assembly (1972 to 2012)
Year
Total seats
Total contestants
Women contestants (% of the total contestants
Seats won by Women (%of the total seats
Party Wise distribution of winning women contestants
NIC
JP
BJP
JD
1972
68
297
7(2.35)
4(5.88)
4
-
-
-
1977
68
330
9(2.72)
1(1.47)
-
1
-
-
1982
68
441
9(2.04)
3(4.41
2
1
-
-
1985
68
294
10(3.40)
3(4.41)
3
-
-
-
1990
68
446
18(4.03)
4(5.88)
1
-
2
1
1993
68
416
15(3.60)
3(4.41)
3
-
-
-
1998
68
369
25(6.78)
6(8.82)
4
2
-
2003
68
408
31(7.60)
4(5.88)
4
-
-
-
2007
68
336
25(7.44)
5(7.35
1
-
4
-
2012
68
459
35(7.62)
3(4.41)
2
-
1
-
Source: Statistical Report on General Election, 1967 to 2012, The Legislative Assembly of Himachal Pradesh, Election Commission of India
209
Table 6. 3 List of Candidates Elected More Than Once
Candidate‟s name
Year
Chandresh Kumari
1972
Chandresh Kumari
1982
Chandresh Kumari
2003
Shyama Sharma
1977
Shyama Sharma
1982
Shyama Sharma
1990
Vidya Stokes
1982
Vidya Stokes
1985
Vidya Stokes
1990
Vidya Stokes
1998
Vidya Stokes
2003
Vidya Stokes
2007
Vidya Stokes
2012
Viplove Thakur
1985
Viplove Thakur
1993
Viplove Thakur
1998
Asha Kumari
1985
Asha Kumari
1993
Asha Kumari
1998
Asha Kumari
2003
Asha Kumari
2012
Krishna Mohini
1993
Krishna Mohini
1998
Sarveen Choudhary
1998
Sarveen Choudhary
2007
210
Sarveen Choudhary
2012
Urmila Thakur
1998
Urmila Thakur
2007
Source: Statistical Report on General Election, 1967 to 2012, The Legislative Assembly of Himachal Pradesh, Election Commission of India, New Delhi. Above table 6.3 shows some prominent women leaders of Himachal Pradesh Assembly like Smt. Vidya Stokes who were elected seven times, Asha Kumari she was elected five times, Sarveen Choudhary, Viplove Thakur, Chandresh Kumari and Shyama Sharma were elected three times. List of Women Legislators Elected in All Assembly Election 1972 to 2012 Table 6.4 H.P Assembly Election- Elected Women Legislators 1972
Name of the Candidate
Constituency
Category
Party
Chandresh Kumari
Bamsan
Gen
INC
Sarla Sharma
Kutlehar
Gen
INC
Padma
Bhattiyat
Gen
INC
Lata
Lahaul Spiti
ST
INC
Source: Statistical Report on General Election, 1972, The Legislative Assembly of Himachal Pradesh, Election Commission of India, New Delhi.
211
Table 6.5 H.P Assembly Election- Elected Women Legislators 1977
Name of the Candidate
Constituency
Category
Party
Shyama
Nahan
Gen
JNP
Source: Statistical Report on General Election, 1977, The Legislative Assembly of Himachal Pradesh, Election Commission of India, New Delhi. Table 6.6 H.P Assembly Election- Elected Women Legislators 1982
Name of the Candidate
Constituency
Category
Party
Vidya Stokes
Theog
Gen
INC
Shyama Sharma
Nahan
Gen
JNP
Chandresh Kumari
Thural
Gen
INC
Source: Statistical Report on General Election, 1982, The Legislative Assembly of Himachal Pradesh, Election Commission of India, New Delhi
212
Table 6.7 H.P Assembly Election- Elected Women Legislators 1985
Name of the Candidate
Constituency
Category
Party
Vidya Stokes
Theog
Gen
INC
Asha Kumari
Banikhet
Gen
INC
Viplove Thakur
Jaswan
Gen
INC
Source: Statistical Report on General Election, 1985, The Legislative Assembly of Himachal Pradesh, Election Commission of India, New Delhi Table 6.8 H.P Assembly Election- Elected Women Legislators 1990
Name of the Candidate
Constituency
Category
Party
Vidya Stokes
Theog
Gne
INC
Shyama Sharma
Nahan
Gne
JD
Sushma Sharma
Chintpurni
Gne
BJP
Leela
Gopalpur
Gne
BJP
Source: Statistical Report on General Election, 1990, The Legislative Assembly of Himachal Pradesh, Election Commission of India, New Delhi
213
Table 6. 9 H.P Assembly Election- Elected Women Legislators 1993
Name of the Candidate
Constituency
Category
Party
Krishna Mohini
Solan
Gne
INC
Viplove Thakur
Jaswan
Gne
INC
Asha Kumari
Banikhet
Gne
INC
Source: Statistical Report on General Election, 1993, The Legislative Assembly of Himachal Pradesh, Election Commission of India, New Delhi Table 6.10 H.P Assembly Election- Elected Women Legislators 1998
Name of the Candidate
Constituency
Category
Party
Vidya Stokes
Theog
Gne
INC
Krishna Mohini
Solan
Gne
INC
Urmila Thakur
Hamirpur
Gne
BJP
Viplove Thakur
Jaswan
Gne
INC
Sarveen Choudhary
Shahpur
Gne
BJP
Asha Kumari
Banikhet
Gne
INC
Source: Statistical Report on General Election, 1998, The Legislative Assembly of Himachal Pradesh, Election Commission of India, New Delhi
214
Table 6.11 H.P Assembly Election- Elected Women Legislators 2003
Name of the Candidate
Constituency
Category
Party
Vidya Stokes
Kumarsain
Gne
INC
Anita Verma
Hamirpur
Gne
INC
Chandresh Kumari
Dharmshala
Gne
INC
Asha Kumari
Banikhet
Gne
INC
Source: Statistical Report on General Election, 2003, The Legislative Assembly of Himachal Pradesh, Election Commission of India, New Delhi Table 6.12 H.P Assembly Election- Elected Women Legislators 2007
Name of the Candidate
Constituency
Category
Party
Vidya Stokes
Kumarsain
Gne
INC
Vinod Kumari
Doon
Gne
BJP
Urmila Thakur
Hamirpur
Gne
BJP
Sarveen Choudhary
Shahpur
Gne
BJP
Renu Chada
Banikhet
Gne
BJP
Source: Statistical Report on General Election, 2007, The Legislative Assembly of Himachal Pradesh, Election Commission of India, New Delhi
215
Table 6.13 H.P Assembly Election- Elected Women Legislators 2012
Name of the Candidate
Constituency
Category
Party
Asha Kumari
Dalhousie
Gne
INC
Vidya Stokes
Theog
Gne
INC
Sarveen Choudhary
Shahpur
Gne
BJP
Source: Statistical Report on General Election, 2012, The Legislative Assembly of Himachal Pradesh, Election Commission of India, New Delhi Profiles of Present Women Legislators in H.P Assembly Vidya Stokes Daughter of late Rai Sahib Amin Chand; born on 8th December, 1927 at Kotgarh, Distt. Shimla; Under Graduate; educated at Delhi University; Married to late Shri Lal Chand Stokes (Member of Himachal Pradesh Vidha Sabha); Horticulturist and Social Worker. She is the daughter-in-law of noted social worker Satyananda Stokes (an American settled in India), who later became a pioneer in horticulture in Himachal Pradesh.
216
She was an elected member of Himachal Pradesh Legislative Assembly in 1974, 1982, 1985, 1990, 1998, 2003, 2007 and in 2012. She is a member of the Indian National Congress. Remained Member, National Horticulture Board, Governing Council of National Cooperative Union of India; President, State Co-operative Union (four years); Chairperson, H.P.M.C. Ltd. Nov. 1980 to 14 Nov. 1984; Board of Directors, SBI from 1972 to 1973, Air India and Indian Airlines, 1994-97; Elected Vice President, (twice) Agriculture Committee of International Farmers Agriculture Producers (IFAP); and Vice President, National farmers Forum (15years). Remained Administrator Asian Games, 1972; Chairperson, Asian Hockey Disciplinary Committee; President, Indian Women‟s Hockey Federation in 1984- 1988, 1988-1994,1994-98 and1998 -2009 ; Vice-President, Asian Hockey Federation, 1986-90 and 1990-94;
217
Chairperson, Task Force Committee; Member, „G‟ Technical Committee of Federation of International Hockey; was Pioneer of the merger of men and women Hockey in India in 2010 and presently life Patron of Hockey India. She was a nominated member of All India Congress Committee, 1976. She was appointed as General Secretary of Pradesh Congress Committee, 1977. She was the chairperson of Finance Committee of the Pradesh Congress during Lok Sabha General Elections, 1980. She was the observer of All India Congress Committee for Sikkim Assembly election 1994, Reconstitute of congress party in Asam. Smt. Asha Kumari Daughter of Shri Madneshwar Saran Singh Deo (Retd. Chief Secretary, MP); born on 23rd September,1955 at New Delhi; BA.; educated at Bhopal; married to late Shri R.K. Brijendra Singh on 19th April, 1979; one daughter; Horticulturist, Social &amp; Political Worker.
218
President‟s Medal awardees for being a Girls Guide; Founder Member, NSUI, 1972; General Secretary, MLB Girls College, Bhopal, 1975-77; elected President, Bhopal University Students Union, 1978-79; arrested during an agitation in favor of late Prime Minister Mrs. Indira Gandhi, September 1978; remained Regional Director, INTACH, 1990-91 and State Convenor, INTACH, 1998; General Secretary HPCC; and presently Member, AICC. Elected to State Legislative Assembly in 1985 and again in 1993, 1998 &amp; 2003 from Banikhet Assembly Constituency which after delimitation has been renamed as Dalhouise. Remained Minister of State for Primary Education (independent charge) from 18th October, 1995 to March, 1998; Education Minister from 6th March, 2003 to 8th February, 2005. Also remained in Panel of Chairman of H.P. Vidhan Sabha and Chairman of various House Committees. Elected to the State Legislative Assembly for a fifth term in 2012 from Dalhousie Assembly segment; and appointed Chairman, Public Undertakings Committee. She was Winner of Best Parliamentarian Awards for Outstanding Attendance in HP. Vidhan Sabha Committees during 1994-95. Asha Kumari belongs to a royal family. Asha Kumari entered in the politics at the very early age of 17. There was no family opposition on her involvement in the politics. Her mother in law herself was a politician. The full support of her husband family and their involvement in politics paved a way Asha Kumari for a bright political future.
She is active member of R.K Brijendar Singh Educational Trust. She Joined congress party because of the party ideology and she personally support the parties fundamental ideas. She is presently a member of AICC. When Asha Kumari was asked about her experiences as a women legislators and her involvement with women during campaign she expressed that the women leaders have been playing a key role of linkages
219
between the state and the people. Most of the general issues of development like water supply, school, roads, electricity etc raised by women leaders. She refused any financial constrain in the contesting elections. Asha Kumari recalling her political experiences so far observed that she has not faced any threatened in her political career. Further enlightening the researcher about her experiences she mentioned that most of the time issues raised by a female Legislators in the Assembly taken seriously and male Legislators are quiet supportive. When Asha Kumari was asked about her constituency, she replied that she has a close relation with the people of her constituency. She visited it regularly and whenever the need arrives she contributes to its progress. Speaking about her experiences in the Legislative Assembly Asha Kumari observed that as a woman Legislator she participated in every issue that is raised in the Legislative Assembly. However she believed that women issues are not solo monopoly of female Legislators and even the male Legislators are concerned with issues regarding women. She comments on the status of women in modern India. She observed that women‟s have come a long way and their status in society is improving. However there is scope for further betterment. On the issue of women reservation in the Assembly Asha Kumari commented that reservation should not be a privilege manner it should be in economically manner. She decided her political success to the party.
220
Sarveen Choudhary Daughter of Shri Gurdev Singh; born at Dharamshala on 21st January, 1966; M.A (Classical Dance) and Diplomas in Yoga, Painting and Cookery; educated at Chandigarh; married to Brigadier. Pawan Kumar; one son; Political Activist and Teacher. Took part in Nehru Yuva Kendra and N.S.S. activities during student life; participated in folk dance competitions at National and International level; and remained best Folk Dancer, Punjab University for five years. Active worker, R.S.S.; entered politics in the year 1992; remained Mandal Pradhan, Mahila Morcha, B.J.P, 1992-94; Member, State Executive B.J.P. since 1993; and President, Bhartiya Janata Party, Distt. Kangra, 1995-97. Elected to State Legislative Assembly in 1998; re-elected in 2007; remained Parliamentary Secretary, 03-11-1998 to March 2003; Minister for Social Justice &amp; Empowerment from 09-01-2008 to December 2012. Elected to the State Legislative Assembly in December, 2012.
221
Political career Sarveen Chaudhary started in her earlier age of her collage days. She started taking interest in political atmosphere involving around. She joined the student wing supported by B.J.P and become an active member A.B.V.P. Thus earlier interest of Mrs. Chaudhary notely recognized by her father –in-law when she got married. The full support of her husband family and their involvement in politics circle paved a way for Mrs Sarveen Chaudhary for a bright political future. When Sarveen Chaudhary asked about her experiences as a women Legislator in a male majority legislators in the Assembly. She viewed that there are no constrains of being a female Legislator. The female Legislators enjoyed the same rights, privileges and opportunities to voice their opinion. But at the same time they have to put an extra effort to support the female cause in the Assembly. Further enlightening the researcher about her experience she mentioned that many times issues raised by a female Legislator are not taken very seriously by their male colleagues but in a general way the male Legislators keep supportive and give their attention to the issues concerning women. She visited her constituency regularly and whenever the need arrived she contributes to its progress. Sarveen Chaudhary recalling her political experiences so far stated that the life of a female politician is not much different to a male politician. Even the female candidates have to put regress effort to win the public opinion. They too are accused and maligned by the oppositi parties in false cases and trails.
According to her the position of the women in modern India is improving by greatest degree they are open to education and opportunities and even the social spaces winding for women who opt to step out their home in order to make their career. However she opinioned that achieving
222
success and higher designation should not change the outlook and responsibilities of a female in the role of a mother and wife. She has certain duties towards her families. According her raising a stable and structured family is also a social responsibility. She remarked that for a better participation in political arena there must be given political education and awareness. When asked about her opinion on policy of female reservation she refused to comment considering it controversial. She dedicated her political success to her father in law and family. At the initial stage a comprehensive and in depth analysis of existing literature on the political processes and decision making bodies in particular was made. In the second stage a structured questionnaire was formulated to drawn information from current women legislators on specific areas and issues. The questionnaire (Annexure -I) was designed to obtain facts on personal attributes, information on involvement in politics, association with political party involvement in electoral politics, role in proceedings, role as minister on women specific issues and suggestions on an increased and better participation of women in politics and decision making process. In the third stage the questionnaire formulate and efforts were made to contact present three legislators for personal interview and with endless effort interviews were held with two of them. The information furnished by the respondents and collected from various sources was transferred from the notes and interview schedules and then were analyzed. The huge data on various aspects have been analyzed and arranged in tables for interpretations. The data were analyze by co relation statistics. The relationship of various factors has been indicated on the basis of numerical distribution presented in the tables.</t>
  </si>
  <si>
    <t>Gandhian and Peace Studies</t>
  </si>
  <si>
    <t>http://hdl.handle.net/10603/287269</t>
  </si>
  <si>
    <t>Women Empowerment Through Panchayati Raj Institution  A Case Study of Himachal Pradesh</t>
  </si>
  <si>
    <t>The state of Himachal obtains its appellation from the Himalayan mountains.
Himachal exactly means “Land of snowy mountains”. Himachal state is situated in
the lap of north-east Himalayas, has unique fauna and flora, natural panoramas’, lake,
snow covered hills, perennial rivers and phenomenal cultural setup Himachal Pradesh is named after Shivalik hills or attractives “meandering valleys”
which are surrounded by conifers and is an habitat for the typical temperate mountain
flora. The State Himachal Pradesh is defined poetically by an anonymous poets in this
way, Everlasting snow filled mountains, abundant vegetation, humming rivulets,
dancing birds, magnificient lakes, verdant vales, emerald meadows, smiling glacier
and Gay girls. (R.B. Singh)
This State is bound between 30022’ to 33012 North latitude and 75047’ to 7904’ East
longitude. Himachal Pradesh North side shared boarder with Jammu and Kashmir.
Punjab and Chandigarh on the western border, Haryana state in the interim direction
of south west, Uttarkhand on the south –Eastern portion and by Tibet in the Eastern
limit. The altitude elevation varies from 350 to 7600 meters higher than the sea level.
Himachal Pradesh has no uniformity in cultural entity. The life style of people is
varied as per the geographical set up of the state. (Atri, 2000: 145)
Geographically the state falls under three parallel ranges, Shivalik, Middle and great
Himalaya where each segment has different ways of living. The Shivalik belt consists
of Una, Hamirpur, lower Kangra and some parts of Solan, Sirmour and Mandi
whereas rest of the state either falls in the Middle or the Greater Himalayas where
process of living life is not same. (R.B. Singh and R. Hietala)
1.1.1 Environment :
The state is located in the eastern Himalayas. Due to different altitude, topography,
variation in the rainfall and temperature. The Average annual rainfall of Himachal is
111mm.Deprecate decrease from west to East. The coldest month is January and the
month of June records the highest temperature. Relative humidity peaks highest in the
month of July. (R.B. Singh &amp; P. kumar)
1.1.2 Agriculture:
Approximately 66.71% of the population of Himachal Pradesh opting agriculture as a
profession. The topography of Himachal Pradesh is mostly hilly and based on
terraces. The farming is carried on the hill slopes in about 5% to slightly greater than
30% because of soil erosion in hilly area. This affects the soil fertility and changes in
pH. An one hectare farming land size is owned by 61.5% and 43% farming area is
owned by small and marginal farmers. Medium farmers who has an holding range of
two to ten hectares is covered by 47.2% area.
2
The small and the marginal farmers category roughly owns about 80% of the farming
holding. The workforce employed in farming accounts to 34.41% of the entire
population of which 63.25% are cultivators. The proportional scale of laborers
employed in farming to entire laborers accounts to a meager 2.66% as per
1991census. (Brief fact, 2014-15:7)
Solan District
Solan district was made on 1st September,1972 as a result of former Shimla and
Mahsu. National highway no.22 passes through this district. The North side Solan
region is circumscribed by Shimla. In the northern limits District Roper of Punjab and
District Ambala of Haryana. Sirmour district situated towards east and Bilaspur
district is located in the west. The total geography area of district Solan is 1,936km
making up to 3.49 percent of the entire area. It ranks 9th amongst other district of
Himachal Pradesh. The District Solan Situated in outer Himalayas and also an
important part of shivalik ranges. The topography of district Solan is mountainous and
its altitude is 300 meters to3000 meters from above sea level. The temperature of
district max.350c and min 20c and population of the Solan district is 5lakh. The Kala –
Shmila Railways is a UNESCO world heritage site which is a mountain. (Census of
India 2011)
Solan District is located 26km North towards state capital Shimla, covering an area of
1936 km2. Solan District is a hilly District, found wide alterations in altitude from
plains to hilly regions. Solan district is located at Latitude 30.9, Longitude 77.1
district is sharing border district Panchkula to the West, District Sirmour to the South.
District Headquarters Solan which is well connected with roads. The District exhibits
remarkable altercations in the annual average temperature. The mean annual
temperature reaches an high peak in Southern regions of the State and as it moves
towards North and West, it decreases gradually. For the sake of administration, the
district is categorised into five tehsils, viz, Solan, Kasauli, Arki, Kandaghat
Solan city is recognized as the “Mushroom city in India”, and “city of Red Gold”,
with references to the bulk production of tomatoes in the town. The Kalka Shimla
railway a narrow gauge railway line passes through Solan. The administrative
purpose, the district is divided into 5 Tehsils i.e. Solan, Kasauli, Nalagarh, Arki,
Kandaghat.
3
Sirmour Distt:
Sirmour is one of the oldest districts of Himachal where means of survival are found
in agriculture and socio-political life of the people largely depends upon mountainous
setup agriculture based culture.
Sirmour District is situated the South Eastern region of HP state with an area of
2825km2. Sirmour district is a hilly District with wide variation in altitude between
plain to mountain peaks. The district has its headquarter at Nahan and lies between
North latitude 31o01’00 to 30022’00’’ and East longitude 770o1’00’’ to 75050’00’’
and is covered by survey of India degree sheets 53f and 53e. Varying spatial features
and altidunial elevation result towards considerable changes in temperatures and
downfall, Soil and flora as well as the production of the area in the district. The
famous Renuka lake is situated in this area which is also the largest natural lake in
Himachal Pradesh . In Sirmour district main Industrial areas are Kala Amb and Poanta
Sahib. Larger part of the district is irrigated by two major rivers, Yamuna and Giri.
Administratively, the district have been divided into 6 Tehsil i.e. Nahan, Poanta
Shaib, Shillai, Sangrah, Rajgarh, Pachhad. In six Tehsils total no of Panchayats are
228. My Study area is Shillai Tehsils of Sirmour district.
(http://hppcb.nic.in/consent/RCI.pdf)
1.2 EMPOWERMENT –literary meaning
Empowerment literally means power. As the International Encyclopedia source
(1999), power refers to possessing the capabilty and ways to channelize an
individual’s life towards desired, political, social and economic goal or
standing.1 Webster’s New World Dictionary (1982) refers to ‘empower’ as to make or
cause power.
1.2.1 Empowerment: Concepts
Etymological meaning of Empowerment means action of empowering, making
someone powerful, motivating them to attain power, to fight against exploitation,
injustices and for one’s right. Empowerment literally means a way to provide a social
platform on which an individual can make decision either self or on the whole for
social change. There are different views of researchers regarding empowerment but a
lot of researches are in concordance with this dimension, which is multidimensional
phenomena. It can be occurred in various levels. It depends on individual, different
4
community and in different environments. In simple words, empowerment means
control over work and resources such as physical, human, intellectual, belief, values
and ideology.
Empowerment also encompasses positive thinking regarding the capability to bring
changes and to seek new skills in order to improve an individual’s or group power.
It also involves advancement and modification which is ever lasting and self initiated.
Thus, empowerment means a series of action that allows the individual to get
awareness, power skills and behavior necessary to go along with the altering Scenario
and with situations under which individual sustains. Individuals having the power to
take decision according to one’s will in the society. In other words, empowerment of
women means to develop self-worth sense and confidence to procure desired changes
and the right to control an individual’s life. It also means to develop the capability to
tackle and influence the socio- economic status, country wide and globally. In spite of
having power, the empowerment refers to psychological sense of personal control or
influence in individual which has social influence, political power or legal right.
1.3 Women Empowerment
This title itself shows that women needs to be empowered because women is the
second powerful wheel of our society like man one. if both go side by side it will be
very fruitful in favour of our society and country. gone are those days when women's
field to be in kitchen and indoor only. Nowadays they surpass man in every fields that
be education, job, technical, engineering even army and being a pilot too.(Ganeshbala,
2008)
seems as if women have not left any place uncaptured all water, lands and air. she has
proved their she is no less than any man and any sphere give her a chance she will
prove herself.
India being an ancient country having a social of more than 2000 years of culture. she
is any time she had been equal to man and some has been superior.
I don't mean that women should been held superior to man women empowerment
means that she should be equal to man in any sphere let that be a family, job, religion,
political or any matter. she should be am authority not just the other sex.
5
The women has same qualities like having a balance in the family looking after
everyone need and then trying to fulfil it at any cost maybe the children or a healthy
relation with society to is she powerful like goddess Durga see is also humble like
Sita who can undergo the fire test for the demand of people a complete personality in
herself my is she gets support and encouragement.
It is very sad to notice that country in considered unsafe for women too very handful
to rape, dowry, uneducation and domestic violence. we hand our head in shame when
we see people try to kill girl child in womb only she doesn't see light of this world.
Raja Ram Mohan Roy, Ishwar Chand Vidyasgar and Vivekanand have tried in their
times to give an honorable place to women in our society.
If this is the dark page of women empowerment still there are bright pages to like
today women in India are on highest parts two like presently there are five women
CM's our Loksabha speaker women in past President, Prime Minister, Astronauts and
even scientist have shine in sky like stars. (Dhruba,2011: 199-202)
“When women move forward, the family moves, the village moves and the nation
moves”.
Jawahar Lal Nehru – Fondly called Chachaji
Empowerment of women itself means that all the right such as social, political,
economic and judicial must be of the same level to men. There must not be any unjust
treatment between genders on the basis of these rights. Women should also get their
fundamental rights at the time of their birth. Women empowerment get real
empowerment, when they will get equal status same as men. Women are considered
real architect of the whole society. She make the home; She organize the institution of
family; She brings up their children with devotion, and makes them good children.
The most ancient scriptures say that without shakti (the female power), it is not
possible for mankind to survive. Even the success of any country depends on women
participation in the national development. There is need to realize the importance of
women for the progress of any Nation. Instead of any legal and constitutional
provision it is needed to change our mental set up towards women
6
No legal and constitutional provisions can not change the scenario of women in the
society. This is the individual especially man’s behavior towards women which can
bring change to her standing. The issue of women empowerment arose because of the
gender inequatlity.</t>
  </si>
  <si>
    <t>Women Empowerment;  Panchayati Raj; Himachal Pradesh</t>
  </si>
  <si>
    <t>Devi,Reena</t>
  </si>
  <si>
    <t>Singh,Rana Pratap</t>
  </si>
  <si>
    <t xml:space="preserve"> Are you Aware of the existing System of Panchayati Raj?
Table 4.1 Showing Responses of Elected women regarding their awareness
about Panchayat Raj System.
Respondents Types of Responses
Elected women Yes No
58 02
Percentage 96.66 3.34
Fig. 4.1 Showing Responses of Elected women regarding their awareness about
Panchayat Raj System.
The above question No 1 and table No 4.1 shows the responses of elected women
regarding their awareness about Panchayati Raj System. In this regard 96.66 percent
of elected women responded positively and 3.34 percent of elected women responded
negatively. The positive responses may be due to the fact that they may be well
educated, having political background, belong to urban areas, and attended awareness
camps on political issues. The inverse responses could be because that they may be
89
forced to held political position, given chance because of reservation, and political
status may become a source of making money.
Q.2 Are you satisfied with the 50% reservation for women in PRI in
Himachal Pradesh?
Table 4.2 Showing responses of elected women with satisfaction with the 50
% reservation for women in PRI in Himachal Pradesh.
Respondents Types of Responses
Elected women Yes No
57 03
Percentage 95 5
Fig. 4.2 Showing responses of elected women with satisfaction with the 50%
reservation for women in PRI in Himachal Pradesh.
The above question No 2 and Table No 4.2 shows the responses of elected women
regarding their satisfaction with the 50 % reservation for women in PRI in Himachal
Pradesh. In this regard 95 percent of elected women responded positively and 5
percent of elected women elected women responded negatively. The Positive
responses may be due to the fact that there may be no discrimination of women in the
90
society, they belong to advance society, well efficient to survive with 50 %
reservation.
The negative responses could be due to because that women are not treated equally as
important component of the society, there are many social barriers which shows their
discrimination in the society.
Q.3 Are you satisfied with the electoral system under existing Panchayati Raj
Act?
Table 4.3 Showing responses of Elected Women satisfaction with the
electoral system under existing Panchayati Raj System.
Respondents Types of Responses
Elected women Yes No
53 7
Percentage 88.33 11.67
Fig. 4.3 Showing responses of Elected Women satisfaction with the electoral
system under existing Panchayati Raj System.
The above Question No.3 and Table No 4.5 shows the responses of elected women
regarding their satisfaction with the electoral system under existing Panchayati Raj
Act. In this regard 88.33 percent of elected women responded positively and 11.67
91
percent women responded negatively. The positive responses may be due to that they
are not facing problems to casting their votes, facilities provides by government,
institutional arrangement are often hostile to grass roots women’s participation.
And the negative responses could be due to because sometime name will not found in
voter list, some time senior citizens faces problem to reach at the polling booth.
Q.4 Do you think that male members dominate the women members in
decision making?
Table 4.4 Showing responses of elected women regarding that the male
members dominate the women members in decision making.
Participtants Types of Responses
Elected women Yes No
22 38
Percentage 36.66 63.33
Fig. 4.4 Showing responses of elected women regarding that the male members
dominate the women members in decision making.
The above question No.4 and Table No 4.4 shows the responses of elected women
regarding domination of male members in decision making.
92
In this regard 36.66 percent of elected women responded positively and 63.33 percent
of elected women responded negatively. The positive responses may be due to the fact
that may be they think women secondary, due to superiority complex, they are always
right, whatever decision women are taking always based on emotional not mentally.
And the negative responses could be due to because that may be male are not
dominating women’s in decision making, they are getting equal opportunities like
men, well educated.
Q.5 Do you think that the reservation is helping women to improve their
participation in Panchayati Raj?
Table 4.5 Showing responses of elected women regarding their thinking that the
reservation is helping women to improve their participation in the
Panchayati Raj.
Respondents Types of Responses
Elected women Yes No
55 5
Percentage 91.66 8.34
Fig 4.5 Showing responses of elected women regarding their thinking that the
reservation is helping women to improve their participation in the
Panchayati Raj.
93
The above Question No.5 and Table No 4.5 shows the responses of elected women
regarding the thinking that the reservation is helping women to improve their
involvement in the Panchayati Raj.
In this regard 91.66 percent of elected women responded positively and 8.34 percent
of elected women responded negatively. The positive responses may be due to 50%
reservation of seats, awakening in female sex, caste and political part.
And negative responses could be due to participation of women was literate,
percentage of illiterate women were negligible, less awareness, lack of political
background.
Q.6. Do you think that the participation of women in the PRIs is satisfactory?
Table 4.6 Showing Responses of elected women regarding their thinking that
the participation of women in the PRIs is satisfactory.
Respondents Types of Responses
Elected women Yes No
57 3
Percentage 95 5
Fig. 4.6 Showing Responses of elected women regarding their thinking that
the participation of women in the PRIs is satisfactory.
94
The above Question No.6 and Table No.4.6 shows the responses of elected women
regarding their thinking women participation in the PRIs is satisfactory.
In this regard 95 percent of elected women responded positively and 5 percent of
elected women responded negatively. The positive responses may be due to the fact
that may be due to women elected via reserved seats, they are getting equal chance
like man, come from educated family, who were very much encouraged when
compared to the ancient times and women members having powers to make decision
hail invariably from cities and village sides.
And the negative responses may be due to the fact may be they have been victimized
under different cultural set up governed by various political institution, the social and
cultural set up which was patriarchal in nature, doesn’t favour women’s involvement
in political domain.
Q.7 Do you think that women are forced to cast their votes according to the
male family members?
Table 4.7 Showing responses of elected women regarding their thinking that
women are forced to cast their votes according to the male family
members.
Respondents Types of Responses
Elected women Yes No
11 49
Percentage 18.33 81.67
Fig.4.7 Showing responses of elected women regarding their thinking that
women are forced to cast their votes according to the male family
members.
95
The above Question No 7 and table No 4.7 shows the responses of elected women
regarding their thinking that women are forced to cast their votes according to the
male family members.
In this regard 18.33 percent of elected women responded positively and 81.67 percent
of elected women responded negatively. The positive responses may be due to the fact
that thinks that their husbands are always right, no awareness related to the nominated
person, possible only in patriarchal system, less role in decision making,
And the inverse answers could be because that may be they have get equal right, no
social restrictions and bondation, free flow of communication.
Q.8 Do you think that there should be an an eligibility criteria for PRIs
candidates?
Table 4.8 Showing responses of elected women regarding their thinking that
there should be an eligibility criteria for PRIs candidates.
Respondents Types of Responses
Elected women Yes No
52 8
Percentage 86.66 13.34
Fig 4.8 Showing responses of elected women regarding their thinking that there
should be an eligibility criteria for PRIs candidates.
96
The above table No 4.8 and fig. No 4.8 shows the responses of elected women
regarding their thinking that there should be an eligibility criteria for PRIs candidates
In this regard 86.66 percent of elected women responded positively and 13.34 percent
of elected women responded negatively.
The positive responses may be due to the fact that appropriate person will be elected,
well educated person can executive government policy in proper way, and good
representative and the inverse responses could be because that they may have far
sightedness, elected on the basis's of experiences, awareness of particular society, and
due to personal relationship.
Q.9. Do you think that women are getting equality and freedom in PRIs?
Table 4.9 Showing responses of elected women regarding their thinking that
women are getting equality and freedom in PRIs.
Respondents Types of Responses
Elected women Yes No
57 3
Percentage 95 5
Table 4.9 Showing responses of elected women regarding their thinking that
women are getting equality and freedom in PRIs.
97
The above question No.9 and table No.4.9 shows the responses of elected women
regarding their thinking that women are getting equality and freedom in PRIs.
In this regard 95 percent of elected women responded positively and 5 percent of
elected women responded negatively. The positive responses may be due to the fact
that the provision of 73rd amendment, not belonging to stereotype society,
Not victimized by culture, free to communicate with world and legally or
constitutionally everybody is entitled for all rights, not biasing on any factors like
colour, racial factor, sex, language, religion, political or any opinion, national or
social origin, property, birth or other status.
And negative responses could be due to because social set up in Himachal Pradesh
also affects the women political participation PRIs, doesn’t favour women’s
involvement in political domain, women are not encouraged by people for political
participation, depriving women and making them powerless in most arenas of life.
Q.10 Do you think that women know about 73rd amendment of
Panchayati Raj Act?
Table 4.10 Showing responses of elected women regarding their thinking that
women are aware of the 73rd amendment of Panchayati Raj Act.
Participants Types of Responses
Elected women Yes No
43 17
Percentage 71.66 28.34
Fig 4.10 Showing responses of elected women regarding their thinking that
women know about 73rd amendment of Panchayati Raj Act.
98
The above Question No. 10 and table No 4.10 shows the responses of elected women
regarding their thinking that women know regarding 73rd amendment of Panchayati
Raj Act.
In this regard 71.66 percent of elected women responded positively and 28.34 percent
of elected women responded negatively. The positive responses may be due to the fact
that In today scenario women are well educated and aware related to the 73rd
amendment, well informed by the family and relatives, attended different awareness
programmes related to the amendment.
And the negative responses could be because they may be elected women are illiterate
or limited to the household stuffs only. Never attended any awareness programme
related to PRI.
Q.11 Do you think that women are aware of the various powers and
responsibilities of Panchayati Raj?
Table 4.11 Showing responses of elected women regarding their thinking that
women are aware of the various powers and responsibilities of
Panchayati Raj.
Respondents Types of Responses
Elected women Yes No
45 15
Percentage 75 25
Fig 4.11 Showing responses of elected women regarding their thinking that
women are aware of the various powers and responsibilities of Panchayati
Raj.
99
The above Question No.11 and Table No 4.11 represent the responses of elected
women regarding their thinking that women are aware of the various powers and
responsibilities of Panchayati Raj.
In this regard 75 percent of elected women responded positively and 25 percent of
elected women responded negatively.
The positive responses may be due to the fact that participation in politics refers to
voting right, sharing of power, membership of political parties, campaigning for
election, holding party meetings, attending positions of party, election contesting, help
in making decisions and help in making policies at all state governance levels.
And the inverse answers could be because of no education or below education
standard of rural women which is a road block, no political knowledge among rural
areas, inverse opinion of public about leadership capacity of women and intervention
of husband in Punchayat functioning, lacking of training specifically for women
representative and elected male Panchayat members dominance.
Q.12 Do you think that women are getting empowerment through PRI?
Table 4.12 Showing responses of elected women regarding their thinking that
women are getting empowerment through PRI.
Respondents Types of Responses
Elected women Yes No
57 3
Percentage 95 5
Fig 4.12 Showing responses of elected women regarding their thinking that
women are getting empowerment through PRI.
100
The above Question No.12and Table No.12.1 shows the responses of elected women
regarding their thinking that women are getting empowerment through PRI.
In this regard 95 percent of elected women responded positively and 5 percent of
elected women responded negatively. The positive responses may be due to fact that
the 73rd constructional amendment act facilitated women participation and
involvement in the PRIs, equal rights, it is an effort to guarantee larger women
participation directly or indirectly in the process of election, it would be the nurturing
place for raising women representatives for national level politics, women are
involving actively in development of villages according to their capability involving
labourers to policy makers.
And the negative responses may be due to the fact that intervention of politics in
Panchayat functioning, men are proxies for women, spouse interfere in the operation
of Panchayat, not having awareness regarding politics in the rural women, negative
public opinion relating to leadership capacity of women, no or lesser standard of
education in the rural women proves a road block.
Q.13 Do you think that most of the elected women members are facing
problems in disposing of official paper work especially financial matters?
Table 4.13 Showing the responses of elected women regarding their thinking
that most of the elected women members are facing problems in
disposing of official paper work especially financial matters.
Respondents Types of Responses
Elected women Yes No
30 30
Percentage 50 50
Fig 4.13 Showing the responses of elected women regarding their thinking that
most of the elected women members are facing problems in disposing of
official paper work especially financial matters.
101
The above Question No 13 and Table No. 4.13 shows the responses of elected women
regarding their thinking that most of the elected women members are encountering
issues in disposing of official paper work especially financial matters.
In this regard 50 percent of elected women responded positively and 50 percent of
elected women responded negatively. The positive responses may be due to the fact
that they have never participate this type of work, never get this type of opportunities,
effect of environment, and lack of interest.
And the inverse answers could be because that may be they belonging to political
background, sense of responsibility, cooperation from family side, proper
communication with administration, self confidence.
Q.14 Do you think that high literacy rate of women positively affect the
empowerment of women in PRI?
Table 4.14 Showing responses of elected women regarding their thinking that
high literacy rate of women positively affect the empowerment of
women in PRI.
Respondents Types of Responses
Elected women Yes No
58 2
Percentage 96.66 3.34
Fig 14.2 Showing responses of elected women regarding their thinking that
high literacy rate of women positively affect the empowerment of
women in PRI.
102
The Above Question No.14 and Table No.4.14 shows the responses of elected women
regarding their thinking that high literacy rate of women positively affect empowering
women in PRI.
In this context 96.66 percent of elected women responded positively and 3.34 percent
of elected women negatively. The positive responses may be due to the fact that they
know their right better, knowledge of government policies, proper implementation of
policies, how to fight against the social inequalities, fight against injustice for weaker
section, awareness regarding policy, right knowledge about awareness camps which
was organized by government, and skills to participate and functions happily within
and contribute to one’s communities.
And the negative response may be due to the fact that women are mostly pressurized
by the male domination may be educated or not, having no freedom is a deep rooted
tradition at home and in community where decision are strictly controlled and
maintained by male members.
Q.15. Do you think that economic empowerment of women will improve their
participation in PRIs?
Table 4.15 Showing responses of elected women regarding their awareness
about Panchayati Raj System.
Respondents Types of Responses
Elected women Yes No
56 4
Percentage 93.33 6.67
Fig 4.15 Showing responses of elected women regarding their awareness about
Panchayati Raj System.
103
The above Question No.15 and Table No.4.15 shows the responses of elected women
regarding their thinking that economic empowerment of women will Improve their
participation in PRIs.
In this regard 93.33 percent of elected women responded positively and 6.66 percent
of elected women responded negatively. The positive responses may be due to the fact
that They can make decisions indirectly or indirectly, empowering economically is the
method to raise the less privileged sections from the vulnerabilities, economic
independence and less dependence on male.
And the negative responses may be due to the fact that this women are generally not
taking part in economic activities and remain dependent on male, they are not allowed
to take part in social and economic activities and women could not occupy an equal
role in decision making processes across the world.
Q.16. Do you think that family’s traditional beliefs restrict women’s
participation in PRIs?
Table 4.16 Showing responses of elected women regarding their thinking that
family’s traditional beliefs restrict women’s participation in PRIs.
Respondents Types of Responses
Elected women Yes No
33 27
Percentage 55 45
Fig 4.16 Showing responses of elected women regarding their thinking that
family’s traditional beliefs restrict women’s participation in PRIs.
104
The above Question No 16 and Table No 4.16 shows the responses of elected women
regarding their thinking that family’s traditional beliefs restrict women’s participation
in PRIs. In this regard 55 percent of elected women responded positively and 45
percent of elected women responded negatively. The positive responses may be due to
the fact that cultural, social and religious factors have been given a constricted path
to women, they are not allowed to participate in social and economic activities, they
have been compelled to undertake household responsibilities, which keep them busy
throughout their life cycle, women are not free to take decision even about their
education, going outside of house, marriage, number of children and about economic
matter and eventually lose their interest as their male family members do not give
them freedom to express themselves. And the negative responses may be due to the
fact that more attention should be given to the female education, female who are
educated and trained can,t be misused, when they have political back round their
male family member support them, various legal, social and economic measures were
taken by the government of India to raise the status of women in India after
Independence and women also began to participate in national and state politics.
Q.17. Did you attend the Gram Sabha meetings in your Panchayat regularly?
Table 4.17 Showing responses of elected women regarding to attending the
Gram Sabha meetings in your Panchayat regularly.
Respondents Types of Responses
Elected women Yes No
51 9
Percentage 85 15
Fig 4.17 Showing responses of elected women regarding to attending the Gram
Sabha meetings in your Panchayat regularly.
105
The above question No. 17 and Table No 4.17 shows the responses of elected women
regarding to attending the Gram Sabha meeting in your Panchayats regularly.
In this regard 85 percent of elected women responded positively and 15 percent of
elected women responded negatively. The positive responses may be due to the fact
that they play a pro active role for initiating proper action on the Gram Sabha
resolution, family are supportive, like to contact with outside world, awareness
regarding government policies, participation in various social activities, knowledge
related to their rights and duties.
And the inverse responses are because of inequalities of socio economic categorized
on class, sex, caste and gender, sometimes women representing is only a ‘mask
representation’ and in practicality, these women representative willnot have any
power. Freedom ranging from psychological to physical and representation in politics
still remains questionable and may be due to mindset and culture of political elite.
Q.18. Was your ward reserved before election?
Table 4.18 Showing responses of elected women regarding their ward
reserved before election?
Respondents Types of Responses
Elected women Yes No
32 28
Percentage 53.33 46.67
Fig 4.18 Showing responses of elected women regarding their ward reserved
before election?
106
The above Question No.18 and Table No.4.18 depicts responsed of elected women
regarding their ward reserved before election.
In this regard 53.33 percent of elected women responded positively and 46.67percent
of elected women responded negatively. The positive responses may be due to the fact
that The positive responses may be due to the fact that may be because of reservation
they got their seats in Panchayati Raj Institution.
And the inverse answers could be because that may be seats were not reserved in their
ward and they were elected from general election.
Q.19 Have you ever attended any training programme related to Panchayati
Raj?
Table 4.19 Showing responses of elected women regarding their attending any
training programme related to Panchayati Raj?
Respondents Types of Responses
Elected women Yes No
49 11
Percentage 81.66 18.34
Fig 4.19 Showing responses of elected women regarding their attending any
training programme related to Panchayati Raj?
107
The above Question No.19 and Table No. 4.19 shows the responses of elected women
regarding their attaining any training programme related to Panchayati Raj.
In this regard 81.66 percent of elected women responded positively and 18.34 percent
of elected women responded negatively. The positive responses may be due to the fact
that The positive responses may be due to the fact that they want to aware related to
different government programmers and policies, direct contact with people, interested,
curiosity to know about the Panchayati Raj Institution, seeking life long career in this
field.
And the inverse responses could be because that lack of political awareness, never get
opportunities, never organized and may be busy schedule, family never gives
permission to contact with outside world.
Q.20 Did you attend Gram Sabha meeting of other Wards/Panchayat/Areas?
Table 4.20 Showing responses of elected women regarding their attending any
Gram Sabha meeting of other Wards/Panchayats/Areas.
Respondents Types of Responses
Elected women Yes No
27 33
Percentage 45 55
Fig 4.20 Showing responses of elected women regarding their attending any
Gram Sabha meeting of other Wards/Panchayats/Areas.
108
The above Question No.20 and Table No 20.1 shows the responses of elected women
regarding attending their Gram Sabha meetings in your Panchayats regularly.
In this regard 45 percent of elected women responded positively and 55 percent of
elected women responded negatively. The positive responses may be due to the fact
that they are interested to join different types of Gram Sabha meeting, want to aware
related to the society, interacting attitude, meetings with intellectual peoples.
Knowing the problems related to grassroots level.
And the inverse answers could be because that they have never get chance, feeling
hesitate, restrict to the family only, never organized, do not allow to talk with male
members.
Q.21 Have you ever been conducted a model Gram Sabha in your Ward?
Table 4.21 Showing responses of Elected Women regarding their conducting
a Model Gram Sabha in your Ward.
Respondents Types of Responses
Elected women Yes No
42 18
Percentage 70 30
Fig 4.21 Showing responses of Elected Women regarding conducting any Model
Gram Sabha in your Ward.
109
The above Question No.21 and Table No 4.21 shows the responses of elected women
regarding conducting a model Gram Sabha in your ward.
In this regard 70 percent of elected women responded positively and 30 percent of
elected women negatively. The positive responses may be due to the fact that aware
about different Panchayati Raj Institution functioning , work effectively in
coordination with all other village based institution like village watershed committee,
education committee, health committee, Samyukt Mahila Samiti, they used to guide
people, encourage them to follow right path and may be relationships are developed
by local bodies with people and discuss their problem.
The negative responses could be because they were not interested, never want to
interact with the outside world, in politics, social acceptance for women is missing.
Uneducated women got pressurized.
Q.22 Did you play any role in solving the village conflict in the Gram Sabha?
Table 4.22 Showing responses of elected women regarding playing any role in
solving village conflict in Gram Sabha.
Respondents Types of Responses
Elected women Yes No
35 25
Percentage 58.33 41.67
Fig 4.22 Showing responses of Elected women regarding their conducting a
Model Gram Sabha in your Ward.
110
The above Question No.22 and Table No 4.22 shows the responses of elected women
regarding solving the village conflict in the Gram Sabha.
In this regard 58.33 percent of elected women responded positively and 41.67 percent
of elected women responded negatively. The positive responses may be due to the fact
Raise social issues, water problem, BPL benefits, tracing misuse of money, the undue
favour done to a group of people.
And the negative responses could be because of the intervention of husband in
Panchayats functioning, women lacking political awareness and male members
dominance of Panchayats.
Q.23 Do you raise your voice on various issues in the meeting of PRIs?
Table 4.23 Showing responses of elected women regarding raising their voice
on various issues in the meeting of PRIs.
Respondents Types of Responses
Elected women Yes No
45 15
Percentage 75 25
Fig 4,23 Showing responses of elected women regarding raising their voice on
various issues in the meeting of PRIs.
111
The above Question No.23 and Table No23.1 shows the responses of elected women
regarding raising their voice on various issues in the meeting of PRIs.
In this regard 75 percent of elected women responded positively and 25 percent of
elected women responded negatively. The positive responses may be due to the fact
that they were well aware regarding particular issue sense of responsibility concerned
about fact.
An the negative response may be because they lack awareness and do not have any
concern about political issues, lack of education an awareness.
Q.24 Are you in a position to carry out your view point in meetings of PRIs?
Table 4.24 Showing responses of elected women regarding their position to carry
out of your view point in meeting of PRIs.
Respondents Types of Responses
Elected women Yes No
45 15
Percentage 75 25
Fig. 4.24 Showing responses of elected women regarding their position to carry
out of your view point in meeting of PRIs.
112
The above Question No. 24 and table No 4.24 shows the responses of elected women
regarding their position to carry out your view point in meetings of PRIs.
In this regard 75 percent of elected women responded positively and 25 percent
women responded negatively. The positive responses may be due to the fact that
highly intellectual, knowledge related to the real situation of their Panchayats,
belonging to the political background,
And the negative answers could be because of low education or lesser standard
making women act as proxies for men, inverse opinion of public about capacity of
leadership of women.
Q.25 Are your husband and family members supportive while dealing in
Panchayat work?
Table 4.25 Showing responses of elected women regarding their husband and
family members supportive while dealing in Panchayat work.
Respondents Types of Responses
Elected women Yes No
43 17
Percentage 71.66 28.34
Fig. 4.25 Showing responses of elected women regarding their husband and
family members supportive while dealing in Panchayat work.
113
The above Question No. 25 and Table No. 4.25 shows the responses of elected
women regarding their husband and family members supportive while dealing in
Panchayat work.
In this regard 71.66 percent of elected women responded positively and 28.34 percent
of elected women responded negatively. The positive responses may be due to the fact
that they belong to well educated family, hail from families of high political influence
and background and have got liberty to contact with outer world and may be they
belong to the elite.
And the negative responses may be because high caste women are the honour of the
households, they always think women secondary, women are not encouraged by men
to enter in politics and women are mostly pressurized by the male domination.
Q.26 Do you get sufficient time in discharging your duties as a member of PRI?
Table 4.26 Showing responses of elected women regarding getting sufficient
time in discharging their duties as a member of PRIs.
Respondents Types of Responses
Elected women Yes No
49 11
Percentage 81.66 18.34
Fig 4.26 Showing responses of elected women regarding getting sufficient time
in discharging their duties as a member of PRIs.
114
The above Question No. 26 and table No.4.26 shows the responses of elected women
getting sufficient time in discharging their duties as a member of PRIs.
In this regard 81.66 percent of elected women responded positively and 18.34 percent
of elected women responded negatively. The positive responses may be because they
don’t live in nuclear family, they are not married, less number of children, good
manager, may not be member of N.G.O.
And the inverse answers could be because of family’s extra responsibility, financially
not in a good situation, restricted environment of the family.
Q.27 Did you face any problem in contesting the election?
Table 4.27 Showing responses of elected women regarding facing any problem
in contesting the election.
Respondents Types of Responses
Elected women Yes No
32 46.67
Percentage 53.33 46.67
Fig 4.27 Showing responses of elected women regarding facing any problem in
contesting the election.
115
The above Question No.27 and Table No.4.27 shows the responses of elected women
regarding facing any problem in contesting the election.
In this regard 53.33 percent of elected women responded positively and 46.67 percent
of elected women responded negatively. The positive responses may be due to the fact
that family agitation, no knowledge about electoral system, not getting opportunities,
no interest, fear.
And the inverse answers could be because of that supportive family and society, boost
up by 73rd amendment, political background, belonging to urban ares, good financial
condition.
Q.28 Earlier did you get elected to PRIs?
Table 4.28 Showing responses of elected women earlier they get elected to PRI.
Respondents Types of Responses
Elected women Yes No
9 51
Percentage 15 85
Fig 4.28 Showing responses of elected women earlier they get elected to PRI.
116
The above Question No.28 and Table No.4.28 shows the responses of elected women
regarding earlier they get elected to PRI.
In this regard 15 percent of elected women responded positively and 85 percent of
elected women responded </t>
  </si>
  <si>
    <t>Madhav University</t>
  </si>
  <si>
    <t>Sirohi</t>
  </si>
  <si>
    <t>http://hdl.handle.net/10603/291498</t>
  </si>
  <si>
    <t>Quality of Work Life with Special Reference to Female Teachers in Universities of Himachal Pradesh</t>
  </si>
  <si>
    <t>Quality of Work Life(QWL) is a contemporary concept towards the well-being of the
employees which improves efficiency and enhances performance on the road of success.
Women today are integral part of the workforce and academics for women is one of the
preferred areas. Women have been struggling over the years to have a perfect professional
life with personal life. Therefore, this research enables to highlight the areas of concern
affecting QWL of females in higher education, so that the administration designs women-
centric policies around these areas which actually promotes a healthy QWL, after all
women are the integral part of the society.
In the study an analysis of the overall QWL of female university teachers of Himachal
Pradesh have been done using SPSS. The results found that maximum respondents were in
the medium level category of QWL and there is a huge scope for improving QWL through
designing women-centric policies. To explore the association between QWL and socio-
economic factors of the female teachers, Chi-square, t-test and ANOVA was used, which
emphasized that there is a significant relationship between Quality of Work Life and the
type of university the females are working in i.e. a private university or a public university,
age of the female teachers, marital status of the female teachers, number of kids the teachers
have, Designation held by the female teachers, the length of service females have with their
current organization, total teaching experience of the female teachers, the level at which
the teachers are teaching, the type of family and the educational qualification. Also, it was
found that there is no significant relationship between Quality of Work Life and the caste
of teachers, the residential area they lived in, number of family members living together,
the total family income, land owned and accommodation type. Further with the help of
Pearson Correlation and Regression analysis, it was found that all the sub-domains (Home-
work interface, Working Condition Satisfaction, Stress at work, General well-being, Job-
career satisfaction, Control-at-work) had a positive relationship with the QWL and the
highest variations were made by control at work, followed by job-career satisfaction,
home-work interface, general well-being, working condition satisfaction and stress at work
made the least impact on QWL. Finally, to observe the variations in private and public
universities w.r.t socio-economic factors and the sub-domains Univariate ANOVA was
x
executed and it was found that within public universities, the socio-economic factors that
showed significant variations in the Quality of Work Life of the respondents were
residence, marital status, educational qualification, designation, department, level of
teaching, family type and family income. Further in the private universities the socio-
economic factors that made a substantial difference in Quality of Work Life were age,
designation, total teaching experience, department, family type and number of family
members. It was found that the sub-domain that was found to be the best in both public and
private universities is general well-being and the sub-domain which needs concern is
home-work interface in both public and private sector.
Therefore, based on the findings many suggestions are made to improve the conditions of
the women in higher education</t>
  </si>
  <si>
    <t>Quality of Work Life; Home-work interface; Working Condition Satisfaction;
Stress at work; General well-being; Job-career satisfaction; Control-at-work.</t>
  </si>
  <si>
    <t>Verma Pooja</t>
  </si>
  <si>
    <t>Sharma Dipanker</t>
  </si>
  <si>
    <t>After discussing the results and concluding the findings of the present research, this chapter proposes improvements in the concerned areas which are highlighted in the findings of the present study. Also, the chapter tries to give certain future directions towards possible research work that can be done in the related field.
6.1 RECOMMENDATIONS
On the basis of the results and discussion, following are few suggestions and measures for improving the Quality of Work Life of female faculty in the universities of the state:
Private Universities:
• In private universities the areas of concern were found to be home-work interface, stress at work and control at work, therefore the private universities need to work to improvise these areas.
• The foremost area of concern was found to be the sub-domain home-work interface which includes working hours, travelling hours and managing personal demands along with the professional ones. Helping the females to balance their personal and professional life, with the strategies like flexible working hours, work from home, continuous support of the superiors.
• The next challenge was the sub-domain stress at work which was faced by the private university employees, they felt overstressed and felt role ambiguities with overdemanding jobs and unachievable demands, which can be resolved by organizing more stress management techniques and introducing the mentorship programs to guide them in their work. Better clarity in the job description of the teachers could be there.
• Last sub-domain that needs improvement is control at work which can be improved by designing strategies to optimize the work load and providing more autonomy at work can improve the conditions of private university teachers. The compensation and appraisal policies must be more adequate and fair. The leave policies must be more precise and clear.
Public Universities:
• The public university teachers have found home-work interface, stress at work and working condition satisfaction as the main areas of concern, therefore for improving the Quality of Work Life of the female teacher’s government universities need to improve these areas.
• Home-work interface was again a challenge in government universities too like in private universities, therefore strategies like flexible working hours, work from home, more women centric policies need to be formulated to ease the balancing of work and life of the female teachers.
• Stress creating challenges were still a concern in public universities also, consequently need to be resolved by providing more job clarity and a comfortable place to work as the respondents spend maximum time at work place, therefore if the work place is contented a respondent remains more stress free and enjoys better Quality of Work Life.
• Finally, the satisfaction from the working conditions was not apt therefore needs improvement in the areas like hygiene, safety etc. Also, the problems like office politics etc. need to be handled by having more open culture with the superiors.
Overall:
• Strategies to improve the home work interface of the female faculties which includes working hours, travelling hours etc. which enables them to manage their personal and professional life without any tension.
• More opportunities and career advancement prospects to the young aspirants in academics to keep them motivated and enable them to give Quality in their performance.
• Entry level faculty members must be given guidance towards their career graph to avoid any kind of dilemma and avoid stress at work.
• Respondents living away from their families especially in nuclear families definitely need a good and sound family support system from their employers by the means of employee’ oriented policies like flexible working hours, child care policies, elder care policies and other such support programs.
• Leave, compensation and appraisal policies should be made more fair and transparent.
• Faculty may be given more autonomy at work especially in the decisions related to their work area.
• Providing the faculty best job and career satisfaction will further helps in improving Quality of Work Life.
6.2 FUTURE DIRECTIONS
The present study has highlighted areas of concern which needs to be improved so that the overall Quality of Work Life can be improved which will further lead to a significant contribution in the society as females are the integral part of society and improving their Quality of Work Life is one step in improvising their social well-being and psychological health.
The fact remains that there are still only seven women out of 100 bosses heading up companies on London Stock Exchange, therefore the situation is very clear that to break the concepts like glass ceiling and see more gender equality more of such research work needs to be done which highlights the areas at work that needs improvisation and are women centric.
After going through the results and discussion of the present research, few areas were found which forms a basis for future scope of research in the related field. Following are some of the future directions for research:
• A few longitudinal studies can be conducted so as to analyze how work and family life of married women gets affected at the different stages of life i.e. marriage (adjustments made in career as per the demands of the spouse), child birth (taking a break from career resulting in decelerating of career growth) and child rearing (child care is considered the primary responsibility of females in conflict to their counter parts men).
• A comparative study of the Quality of Work Life of females in academics with the females working in the other industries like banking, manufacturing etc. can be done.
• The present study was only restricted to higher education sector, therefore there is a scope where Quality of Work Life of college level teachers and school level teachers can be analyzed and a comparison can be done.
• Also, the study was confined to female faculty, hence a generalized study can be conducted irrespective of the gender and also a comparative study can be directed.
• The study can be further extended to the other staff of the university also as along with the teachers, the additional staff also forms a strong foundation in any of the educational setup.
• A qualitative study can be conducted on Quality of Work Life.</t>
  </si>
  <si>
    <t>Faculty of Management and Liberal Arts.</t>
  </si>
  <si>
    <t>Shoolini University of Biotechnology and Management Sciences</t>
  </si>
  <si>
    <t>Solan</t>
  </si>
  <si>
    <t>http://hdl.handle.net/10603/287814</t>
  </si>
  <si>
    <t>Gender based violence and womens mental health a case study of  Santhal Tribes in Jharkhand</t>
  </si>
  <si>
    <t>Over the years the concept of gender was not part of our academics or research especially
to those who concerned to tribal. The first research question arguably centered the
discussion is—Are tribal women really empowered? In tribal system of social organization
where there is no distinct categories of dominant groups and subordinate groups - it
becomes relevant to investigate the nature of these tribes more clearly in the course of
exploring the major constructs of gender role attitude among tribal people. In addition, it is
observed by scholars that in the post-Independence era tribal society has witnessed an
unprecedented change, where women do not enjoy better social status than their
counterparts in the larger Indian society. Data was collected from total of 247 Santhal tribal
women and 278 men aged 15-49 in Dumka district of Jharkhand. Bivariate and multivariate
analyses were used to see the effect of predictor variables on response variables.
The results that emerged from this study put a spotlight on the high prevalence of intimate
partner violence among Santhal, although there are many stereotypes about victims of
gender-based violence (GBV), in reality it can happen to any woman irrespective of the
settings she belongs and up to extent to any sub population infiltrating to tribal society as
well. Till now gender-based violence (GBV) was viewed as a personal or family matter.
However, there has been a transition in responding gender based violence and its
consequences on mental and reproductive health outcomes in the last few years. Although
this study reveals a lack of knowledge about gender-based violence in communities in
Santhal dominated region of Jharkhand, all of the villages in the study have some kind of
reporting structure in place in the event that violence against women occurs. Increased
gender sensitization about women’s rights in addition to cataloguing possible sanctions
that can be imposed on perpetrators is a possible entry point for reducing GBV in the
communities. Introducing guidance and counseling services at the community level for
both perpetrators and victims of violence might also help to reduce the incidence of abuse
in neighborhood. Properly addressing GBV requires interventions that tackle both the
gender transformative approach among young men and the home life by soliciting support
and understanding of the wider community.
The experiences from field study are juxtaposed with a growing number of innovative
violence against women program targeting men in the role of perpetuators. The findings
strongly suggest that GBV is mounting in these villages as gender roles still intact in the
iv
hands of strong patriarchal norms. Periodic surveys are recommended to measure trends in
the incidence of GBV in settings where gender transformation among young men are under
way and women roles must expand and they gain a stronger sense of their rights. In order
to avoid social pressure to revert to default tribal gender norms, the study suggests
adopting an ‘intact neighborhood’ approach to transforming societal gender systems into
more equitable models</t>
  </si>
  <si>
    <t xml:space="preserve">Violence against; Social Issues; </t>
  </si>
  <si>
    <t>Pandey, Vipul Vaibhav</t>
  </si>
  <si>
    <t>Singh, S. K.</t>
  </si>
  <si>
    <t>Over the past decade, the issue of gender based violence in the developing countries has
evolved round relative obscurity to primary concern among the growing community of
researchers and policy makers who are interested in women’s reproductive health and
mental health status. Although women in the developing countries experience many
types of violence in which the domestic violence is one of the most pervasive forms (Heise
et al., 1999). The Domestic violence and its Consequences for the physical and mental
well-being of women have been recognized as an important public health problem
(Krantz, 2002 &amp; Gracia, 2004). The current studies indicate that 20- 50 percent of women
worldwide have experienced some form of domestic violence in their lifetime (Council
of Europe, 2002). The domestic violence has also emerged as a central concern within the
field of reproductive health where there is the link between domestic violence and the
other reproductive and sexual health problems including sexually transmitted diseases,
unwanted pregnancy and abortion (World Health Organization, 2002).
There are growing recognition and understanding of the potential health consequences
of the domestic violence both in relation to acute and chronic health impacts beyond the
physical well-being. This is reflected in the increasing volume of research articles that
deal with psychological consequences and correlates of intimate partner violence (IPV),
including mental ill health and other related psychological conditions. The domestic
violence is only the tip of the iceberg. Consequences of the domestic violence,
characterized by women’s experience of physical, psychological, and sexual injury or
threats are manifold. The abuse which domestic violence survivors endure has been
found to be associated with a range of psychiatric disorders such as post-traumatic stress
196 | P a g e
disorder (PTSD), depression, and substance abuse, which are often a consequence of
partner abuse (Martin et al., 2008; Golding, 1999). Mental health conditions may vary
based on the severity, frequency, and type of partner's violence that women experience.
The greater severity of physical IPV is associated with an increase in mental health
disorder symptoms for female survivors (Woods, 2000).
On Building of these studies, the current study tries to identify the nature and extent of
gender based violence among the Santhal tribes. It also attempts to understand “gender
transformative” approach among men (young and adult) addressing social norms that
sustain and encourage the use of physical, psychological and sexual violence. The present
study is based on evidence collected from a cross-sectional survey on the extent of gender
based violence and the factors associated with partner violence and mental health status
among the married tribal women. The findings of the study are intended to inform the
development of policies and programs that address the GVB and mental health condition
needs of this group in the country.
Research Questions
 What are the underlying pluralistic forms of gender based violence among the
Santhals?
 What are the various contexts in which GBV occurs among the Santhal tribes?
 Does GBV bear any implications on the Physical and mental health of Santhalis
women?
 Has gender role attitude changed among the young Santhalis men?
Objectives
The present study aims to identify and analyze the major constructs of violence
against women occurring in a variety of contexts ranging from family, neighborhood,
and society as a whole. The study also aims at: describing, in the santhalis population,
the representations attached women’s mental health and depression. It also explores
197 | P a g e
the role of men in response to gender based violence among the Santhal Tribes. The
specific objectives of the study are following:
 To explore the major correlates of women's empowerment and various forms of
gender based violence occurring among the Santhal tribes.
 To examine the consequences of sexual violence on the reproductive health of
the Santhali women.
 To investigate the implications of gender based violence among Santhal women
on their mental health and mental well-being
 To analyze psycho-social and cultural constructs of gender role attitude and
gender based violence.
 To understand the role of young men in promoting gender transformative
approach to preventing gender based violence.
The research is based on a cross sectional design producing the primary data to examine
multiple dimensions of gender role attitude and GBV from the perspective of male as
well as female population. Our research method has involved the use of mixedmethodology
(qualitative and quantitative). The household survey has been
administered among respondent age 15-49 years, following two stage sampling design to
represent the district. In addition, the key informant interviews with primary as well as
secondary stakeholders having insider's view on the key constructs of the issues being
explored and post survey focus group discussion among younger (age 15-29) as well as
older men age (age 30 years and above) has been conducted to have greater insights into
role of men in promoting gender transformative approach among Santhalis.
For the purpose of data collection we use two stage, probability sampling where at the
first stage, all the 10 blocks were divided into three groups on the basis of proportion of
ST population (&lt;40%, 40-60% and &gt;60%) and from each group, one block was selected,
hence 3 blocks namely Dumka, Jama and Jarmundi were selected. At the second stage,
198 | P a g e
in each of the selected block, all the villages were arranged in to three groups again by
proportion of ST population, which was derived from Census 2011 village file. It is worth
mentioning that villages in tribal areas are smaller in size and hence all such villages
having less than 50 HHs as per 2011 census were from the list. Hence a total of nine
villages namely Nakti, Kushumdih, Hate murga danga, Harkund, Dumaria, Amba,
Barapalsai, Lowadih, and Kathnara were taken for community based research. In this
study, the inclusion criteria for the survey involved currently married men and women
who are the usual resident of the household; age 15-49 given consent to participate in the
study. Therefore, as per the plan to interview women and men in alternate household,
we surveyed about 247 women and 278 men by canvassing women and men
questionnaire in separate households.
9.2: Summary of Findings and Conclusions
Although there are many stereotypes of victims of gender-based violence (GBV), in
reality it can happen to any woman irrespective of the settings she belongs up to extent
to any sub population infiltrating to tribal society as well. Till now gender-based violence
(GBV) was viewed as a private or family matter. However, there has been a transition in
responding Gender based violence and its consequences on Mental and reproductive
health outcomes over the last few years about this topic and it is now viewed as both a
public health problem and a human rights violation. Numerous studies have been
published the documents of the prevalence of GBV and its serious effects on women.
From these studies we know that one out of every three women has experienced GBV
(Heise, Ellsberg &amp; Gottemoeller, 1999). Women's groups have spoken out about GBV and
have advocated for viewing GBV as a social problem rather than a private matter.
Legislators have been lobbied to enact and implement laws that criminalize GBV. Global
conferences have passed resolutions condemning GBV. The United Nations has defined
it and recognized it as a problem that affects individuals, families, communities and
nations. Yet, with all this progress what has been missing is a lack of co-ordinate service
199 | P a g e
for the victims of GBV. This study cuts across the most hidden tribal population in
Jharkhand and illustrates the issues related to Gender based violence and its
consequences on reproductive and mental health in Santhal tribes.
The study represents the information regarding to the respondent’s socio-demographic
and economic characteristics. These characteristics of any study population are always
important because not only many of them serve as predictors for a series of behavioural
pattern but it also provides a current contextual description as a whole. For the present
study 278 men and 247 women were interviewed with structured questionnaires. The
proportion of male age 25-34 (Middle age men) is found to be the highest in the
community largely depends upon the land, small scale cultivation, or labor work for their
livelihood. A larger section of the male population (25%) have not formal schooling and
seven percent have reported their educational attainment ‘below the primary’. There is
clear gender gap in educational attainment. The proportion of female having “No
education” is higher compared to that of their male counterpart; i.e. around forty percent
of female had no education compared to one-fourth of male having no education. This
shows a high gender gap persisting in educational attainment, and it is favorable to male.
It is important to note that the data is collected from the remote tribal villages, where
theses tribes live close to the nature. It will be harsh to say that they belong to low
standard of living because the life style of these tribal people is more different than other
section of population, but for the need of analysis within the group, a wealth index is
created to compare the strata within the tribes. Overall, around one-fourth of men was
not exposed to any media whereas two-thirds of men were partially exposed and only a
small proportion of men were fully exposed. However, among women around half of the
women doesn’t have any exposure to the media, where as a quarter of women has regular
exposure to mass media. These findings majorly shows low level of educational
attainment and low level of knowledge and awareness among Santhal men and women.
The study shows that only a small proportion of the Santhal households has access to
improved sources of drinking water. The information on type of house reveals that a
200 | P a g e
majority of the male and female households are kuccha, followed by semi pucca however,
full pucca houses are just a few in numbers. This study also assessed the level of women
communication with their family of birth which definitely postulates the lack of
communication of married women in the Santhal community. It is also alarming to note
here that a considerable proportion of women informed that they never got the chance to
visit or communicate with their family member of birth.
These preliminary observations among Santhal tribes in Dumka, Jharkhand shows that
while a woman has an important role in the family build up, that control is in male hands,
still women hold limited autonomy. This study shows that the dimension of women
autonomy captured through mobility, decision making and financial autonomy
considering possession of any bank accounts, ownership in land or wealth accumulation.
All these cofactors are found to be low in Santhal community disapprovals and limits
women position in society. The autonomy, it must be stressed, is limited, not only because
it does not cover all or most of women's activities, but also because the requirements of
accumulation will also very much determine the uses in which women's income is put.
Such limited autonomy, as it would seem, does have a role in maintaining some dignity
for women, a dignity that the further development of private property is bound to erode.
Women’s autonomy can only be achieved by keeping women in center of any
development programs which aims to bring women’s empowerment through step by
step process such as increase the education level in order that it may afford women more
economic opportunities, increase the education level of their children, and allow them
negotiating power balance at e home in response to masculinity bringing faminity in the
realm.
The femininity helps to understand the violence victimization which is already a clear
target of public-health and law-enforcement prevention efforts, as well as many gender
based intervention programs. The study helps us to understand the femininity level of
women belonging to Santhal tribes. Less than half of women showed low level of
femininity or accepting gender inequality. While assessing their awareness about laws
201 | P a g e
regarding violence against women only one-fourth of women knew there is a law
regarding protection of women from domestic violence. A majority of santhal women
were aware about anti dowry law and around half of Santhal women knew women’s
reservation in gram panchyats. However, in practice hardly theses customs are exercised
in the Santhal community and neither women stands in supports of their rights.
The understanding over sexual rights assessed through control over own sexuality was
also examined in order to adhere with the concept of faminity. Overall, less than half of
women have control over own sexuality which was assessed through a series of questions
explained in chapter four. This study shows that educated women more likely to have
control over theirown sexuality as compared to women having no education. Older
women and women having more children have high control over their own sexuality
then their counterparts. The study clearly shows effect of sexual violence on control over
bodily rights and sexuality as Santhal women those are facing sexual violence are more
likely to have control over own sexuality as compared to those not facing any violence.
With regard to decision making over family planning usage, as whether a family
planning method should be used around two-thirds of women believe that it should be
the couple’s collective decision.
This study reveals that a larger proportion (64 percent) of Santhal women of women in
Santhal Pargana reported experiencing any act of violence in last 12 months. Moreover
while narrowing down to understand the context and forms of violence, the same percent
of women also reported experiencing physical violence followed by one third of women
who reported experiencing sexual violence in last 12 months. The finding to be thought
upon is that women of younger age are more in proportion who reported experiencing
both physical violence and sexual violence. According to the educational attainment,
illiterate women are the highest to report physical violence or any act of violence
experienced on them. Similarly, experience of sexual violence is reported by 44 Percent
women who were educated below primary level. Interface of alcohol and violence is
highly explored public health entity and this study also shows that Santhal women whose
202 | P a g e
husbands consume alcohol among them 67 percent of had experience physical violence
and a considerable proportion had experience sexual violence. Therefore, the first
hypothesis pertaining to “There is no association between husband’s alcohol use and
experience GBV” is rejected by this finding. It is sticking to notice that women who lack
autonomy among them the majority had experienced physical and 61 percent had
experienced sexual violence.
There is paucity of studies in tribal population on violence against women, sexual
behavior and practices, and their possible impact on reproductive health. This study also
deals with the reproductive morbidities of the Santhal women. Further, linkages of
violence along with other socio-economic predictors are examined. It is found that
around one-third of women have heard about sexually transmitted infections (STI) and
two-thirds of women have suffered with any STI problem in last 12 months prior to the
survey. The study also, shows that the prevalence of any STI symptom in last 12 months
is found high among the Santhal women who have no education whereas. It is found that
there is a significant impact of full mass media exposure on reproductive morbidities.
While observing the association between sexual violence and any STI, it is observed that
among women who have experienced sexual violence, a substantial proportion had
suffered with any STI problems in past 12 months. There is also limited research on
menstruation as a social and cultural phenomenon or on the technical and hygienic
aspects of sanitary protection in various social contexts. Considering the above points
knowledge and practices of menstrual hygiene has been included for the analysis in the
study. It was found that a considerable proportion of women have knowledge about
menstrual related problems and among them just two-fifths of women have suffered with
menstrual problem since 12 months preceding the survey. Therefore, from this finding,
the Second hypothesis pertaining to “There is no association between knowledge about
menstrual problems and experience of menstrual problems among the Santhal women”
is rejected.
203 | P a g e
It was also found that 77 percent of all women have justified wife beating and hitting
which show the enormity of level of tolerance among the Santhal women as they don’t
consider physical beating as an act of gender based violence
In continuation to the consequences of violence on women’s health, this study also
explores the implication of spousal violence on mental health of women. Mental
wellbeing among women used a widely acknowledged General Health Questionnaire
including 12 pertinent questions as explanatory factors for the relative mental health
advantage of the Santhal women in community. The study then explores the sources of
psychological benefit much more closely by com-paring the distress levels of women who
share the same number and combinations of role-identities. The results portray the
experience of symptoms of mental health problems from the set statements in GHQ 12
questionnaire. It has been found that nearly two-fifths of the women reported that they
are less than usual “able to concentrate”, less than one-fifth has reported that they lose
sleep over worry, more than one third of Santhal women reported that they are playing
a useful part as not more than usual, and the same proportion of women reported are not
at all capable of making decisions, seven percent of women have felt constantly under
strain and eight percent of women have reported feeling unhappy and depressed much
more than usual, one-fourth women have reported they could not overcome difficulties
and they feel losing confidence more than usual times, also one-third of women have
reported that they think themselves as worthless more than usual times.
Mental health variables were categorized into three groups – normal, moderate and
severe. Among the younger age group (23%) women reported severe mental health
problems as compared to older age group women. When the association was checked
between the response and the predictor variables, it was found that all the variables had
a significant relationship with mental health disorder. More than one-fifth of women who
have not empowered, freedom of mobility, financial autonomy have reported severe
mental health disorder as compared to women who were empowered, freedom of
mobility and finanancial autonomy. Those women whose husbands use alcohol, among
204 | P a g e
one-fourth of them reported having severe mental health disorder. In context of violence
experienced by women it was found that, those women who had experienced violence,
one-third of them reported severe mental health disorder. Similarly, 28 percent of women
who perceived that act of violence arejustified or wife beating is ok; they reported severe
mental health disorder as compared to women who did not perceive that violence is
justified. All variables such as women empowerment, freedom of mobility, financial
autonomy, autonomy of decision making, husband’s alcohol use, violence against
women and justification for violence are significantly associated with women’s mental
health disorder establishing the consequences of gender based violence on women’s
mental health. Therefore, the “third hypothesis pertaining to There is no relationship
between perceived notion about GBV and women’s mental health” is rejected by this
study. This study represents an attempt to apply this finding to the phenomenon of
women empowerment and effect of the domestic violence in mental health status of
women. As a straightforward extension, it seems reasonable to propose that the higher
prevalence of anxiety and depression among tribal women, especially among
underpowered women, might be explained at least in part by a relative lack of autonomy.
This research documented the relationship of violence, women autonomy on
psychological distress.
Behavior is the reflection of thinking and perception of an individual; therefore, links of
masculinity with perception about gender based violence have also been explored among
the tribal men. The study discusses the masculine attributes into which men are
uncultured, and suggests how policy makers might respond. In order to make the results
easier to interpret, the respondents were classified into three categories based on their
GEM scale scores. Selection cut off for low, moderate and high is based on evidences from
other studies conducted in the similar socio-cultural settings. The result shows that
around 34 percent of men have high support for equitable gender norms, 37 percent have
moderate support for equitable gender norms, and 30 percent of men have low support
for equitable gender norms like in favor of the traditional gender role attitudes.
205 | P a g e
The study also shows that one-third of men are having childhood exposure to violence.
Regarding men involvement in household work participation it is seen that 34 percent of
the Santhal men are less involved in household work participation,. By analyzing that
association between household chore and masculinity it is observed that half of men
having least equitable gender norms are involved in low work participation. It is also
seen that all men having low level equity justify wife beating in contrast men with high
equitable gender norm i.e. only one-third of them justify wife beating. While analyzing
justification of wife beating by age it is found that a majority of men in younger age group
justify wife hitting or beating as against older men. Education has a direct role on
justification of wife beating as it is seen that among men having no education 91 percent
of them support wife beating or hitting as against their counterparts. In the context of
association between alcohol and masculinity it is found that men who have high gender
equitable norms, around one-thirds of them use alcohol. As expected the result from this
study also shows that there is a significant association between alcohol use and violence
against women. The analysis shows that those who consume alcohol they are
considerably more likely to get involved in violence against women.
A man is normally understood responsible when he enters the institution of marriage
and carries out the societal expectations. The concept of masculinity emerges as an
important aspect of a married man. The masculinity is an overwhelming construct in the
mind of men, providing a framework to determine their self-concept and to guide their
behaviour. Findings on the constructions of masculinity are presented under two heads,
namely, the language of masculinity and attributes of masculinity.
Mard is the most frequently used term by the study population to describe masculinity.
Asli mard or asli admi terms are also used to characterize "mardanagi". There are six
essential constructs of masculinity among married men age 15-49, and these are being
responsible towards his family, being breadwinner, being physically and mentally fit, having
sexual prowes and ability to produce child, being a man of word and being seen as a man of honour.
It indicates that there is awareness of familial role and responsibilities among married
206 | P a g e
men and what an important role to be a man in the society. A considerable proportion of
Santhal men have low support for equitable gender norms. Social factors such as a type
of family, the educational status of the individual and elders’ behaviour to control the
children in the family emerged as major factors shaping the attitude of men for
supporting equitable gender norms. It confirms that members in the family such as father,
mother and grandparents and educational status of a man play significant role in shaping
the masculinity.
Based on the most common responses from young man and old community members,
the concept of gender-based violence is not clearly understood. Many of those in the
study has emphasized general ill treatment—physical abuse, punishment or denial of
rights—without any specific mention of gender dynamics. While educated community's
people, and government employees in particular, have a clear understanding of the
concept of gender and gender-based violence, many concentrated on physical or sexual
violence, without recognizing the different forms of psychological violence such as
emotional or verbal abuse. In-order, to deep down to understand the phenomenon of
violence against women the reasons are identified in the neighborhood, that sustain and
escalate GBV among Santhals are:
Santhal Cultural: Gender-specific socialization in tribal settings culturally is demarcated
roles for men and women. Expectations are of performing fixed roles in familial
relationships and at households level
Economic Women’s economic dependence on husband, limited rights over land and
property, limited employment opportunities in the area and adverse employment
conditions because of there are ss scope of the other means of employment generations
Legal Discriminatory laws on marriage in tribal community as Santhal men can merry
more than once and even can bring a girl without legally marrying her, divorce, property
207 | P a g e
and violence. Low levels of legal literacy, insensitive treatment of women and girls by
the locals
Political under-representation of women in positions of power in politics in the state
politics, VAW has not considered as a serious political issue and the notions of the family
being private, beyond State intervention
Focus group discussions revealed that adolescent girls are victims and men are
perpetrators of gender-based violence. Incidents of violence occur in the neighborhood,
community, and on the way too and from local hatt (Village market). The main
perpetrators of gender-based violence in neighborhood are boys, with certain groups of
community members responsible for abuses that occur while girls travel to and from hatt.
Therefore, mobility within the community has a direct relationship with violence and
gender transformation, thus the fourth hypothesis pertaining to There is no relationship
between mobility among Santhals and their gender transformative approach” is rejected
from theses qualitative findings, which are categorically described in the chapter eight.
The most common pathway for reporting abuse at the community level is for the victim
or observer to report to Mukhiya (usually a Village Head Man who has been elected by
local Panchyat), traditional leader or takes the matter directly to Police. Each community
has its own criteria for deciding when a matter is to be handled by specific authorities. It
should be noted that all communities in this study agreed that a substantial number of
GBV cases were not reported. There are several actions taken against perpetrators of
GBV. When the offense is grave, such as having a sexual violence with a woman outside
marriage, the Mukhiya is asked to transfer the perpetrators to another clan. However,
evidence from the study indicates that transferring of the perpetrators do not solve the
problem because the perpetrators often continue their behavior at the new Santhal clan
(There are all together 12 different clan found in state).
Although this study reveals the lack of knowledge about gender-based violence in
communities in tribe dominated Jharkhand, a state of IndiaAll the villages included in
208 | P a g e
the study have some kind of reporting structure in place in the event that violence against
women occurs. Increased gender sensitization about women’s rights in addition to
cataloguing possible sanctions that can be imposed on perpetrators, is a possible entry
point for reducing GBV in the communities. Introducing guidance and counselling
services at the community level for both perpetrators and victims of violence might also
help to reduce the incidence of abuse in neighborhood. Properly addressing GBV requires
interventions that tackle both the gender transformative approach among young men
and the home life by soliciting support and understanding of the wider community.
The experiences from field study are juxtaposed with a growing number of innovative
violence against women program targeting men in the role of perpetuators. The findings
strongly suggest that GBV is mounting in these villages as gender roles still intact in the
hands of strong patriarch norms. The eriodic surveys are recommended to measure the
trends in the incidence of GBV in settings where gender transformation among young
men is under way and women roles must expand and they gain a stronger sense of their
rights. In order to avoid social pressure to revert to default tribal gender norms, the study
suggests adopting an ‘intact neighborhood’ approach to transforming societal gender
systems into more equitable models. The study brings out one pin point fact that, the
unique positions of influence of men on female has increased therefore; the focus should
be on developing specific intervention strategies within the social hierarchy, without
missing any key opportunity to effectuate change in the gender relations. Moreover, this
male-centered patriarch society has to be challenged because it disproportionately places
the male superiority to women, while simultaneously excluding women from
individualism. The traditional gender norms, particularly those concerning wife beating,
remain strongly entrenched and at length, this situation is attributed to the women’s
socialization of accepting physical and emotional chastisement as a husband's marital
prerogative.
209 | P a g e
9.3 Recommendations
To address the gender disparities in gender relations requires action at several levels. In
particular, decisive women welfare policies must be developed that are based on an
explicit analysis of gender disparities in risk and outcome. Based on this research it could
be suggested that it is important to continue to raise awareness about the impact of
violence against women so that more Santhal clans, communities and leaders prioritize
this as a program of work that deserves attentions and resources. Awareness helps to
break down myths and stereotypes that are sometimes used to justify violence, and it also
allows those at risk of violence to be able to better understanding how they can protect
themselves and those around them. Better to focus at specific issues based on key
findings.
In addition to empowering women and girls to protect themselves, it is essential to
address the sources and perpetrators of violence, whether actual or potential. This
requires hands-on engagement with men and boys to help shift attitudes about the use
of violence and to empower. This may require to promote the concept of voilence to
respect among adolescents, youth and young men in the community. These concepts may
be promoted primarily focusing at school curriculum as well as taking school drop outs
in the domain of community based programmes leading to these core issues.
To address the mental health issue in Santhal women and for its response, action requires
at many levels. In particular, decisive mental health policies must be developed that are
based on an explicit analysis of violence against women in risk and outcome.
Consequently, a bright framework needs to be adopted to improve the interpretative
dimensions of research.</t>
  </si>
  <si>
    <t>Woman health</t>
  </si>
  <si>
    <t>http://hdl.handle.net/10603/358538</t>
  </si>
  <si>
    <t>Land Alienation and Issue of Livelihood A Study of  Tribes in Jharkhand</t>
  </si>
  <si>
    <t xml:space="preserve">
Land Alienation and Issue of Livelihood: A Study of Tribes in Jharkhand
Introduction
The process of development induced land alienation is still in practice, across different
states of India including Jharkhand, despite several rules and laws are in force. The land which
was taken under different developmental projects like major, medium and small include
different types of dams, industries, mining etc. can be called institutional alienation under the
1. This research primarily argues about the land alienation that has
taken place among the tribal communities due to the developmental projects in the Jharkhand
in particular and how the life and livelihood of the affected tribal communities, due to this
particular project, have adversely been affected.
Since long time majority of the tribes are either agriculturists or forest dwellers. They
owned the land in their own rights. Their (for most of the tribal communities) entire life process
is centralized and built upon two major means of production i.e., the forest and the land
(Munshi 2012, pp.1-22). Because they derive their livelihood from these two resources.
Utilization of land resources and the issue of livelihood among the tribes have become more
important and hence, the concept of the land among tribes becomes entirely different from the
other communities mainly for two reasons (Ekka 2012, pp.52-62). Firstly, the meaning of land
has emerged from their several myths and legends. The culture of tribes does not encourage
them to keep individual property and documents related to the land. They believe that
everything that grows on this earth belongs to everyone. They believe in the totality of the land.
Unlike the other communities, tribes consider themselves as the trustee of the land which they
hold, while ownership is vested in their community (Areeparampil 2002, pp.16-17). Second,
the tribes look the land as the holy place of their ancestors and their deities. They are also
psychologically attached to their own land. Moreover, for them, the land is the only place where
their unique culture, tradition, art etc. are merged with. They do not want to exploit their land
by way of quarrying, mining and for making huge constructions. They even do not want to
fence the land. They think this will hamper the freedom of free enjoyment of their land. Some
scholars like, Elwin (1963) believe that land is not only a source of tribal livelihood, but it goes
beyond their livelihood and it makes sense of their history and also symbolizes their social
status and prestige. On the contrary, the non-tribal communities consider land as a physical and
commercial commodity, much like cash or valuable things, which may change hands. The Non-
tribes and even state in several incidents where the Common Property Resources (CPRs)2 of
tribes have been acquired without any compensations and without any understanding of the
tribal culture, took advantage of this belief and encroaches their land. It can be, precisely, stated
here that the problem of land alienation due to developmental projects has resulted in
compounding the social, economic, psychological and cultural problems among the tribes.
Whether land is acquired either by the state or private agencies for its own
developmental projects, the landowners are always affected adversely. In our country,
Fernandes and Paranjpye have argued (1997, p.8), the Act of 1894 was the main legal
instrument (amended in 1962, 1984, 2007 and 2013) for land acquisitions. Moreover, the Forest
Act 1927, the Coal Bearing Act (Acquisition and Development) Act 1957 were also prominent
for this purpose. Using the colonial laws, the British government acquired land for railways,
converted forests and agricultural land into plantations of tea, coffee, constructed Dams and
canals, created harbors and established administrative setups and military cantonments. In most
of the cases, the affected and displaced communities were either tribal population dwelling in
the forests and mountains or agriculturalists.
Prior to independence, in 1775, the first coal mine was started in the Raniganj. After
the formation of the Bengal Coal company in 1843, several collieries were established on the
left bank of the Damodar River. The coal mines of Jharia, Bokaro and Karanpura were started
in 1856. Several new industrial units were started in the Jharkhand and Bengal with the
establishments of coal mines. In 1907, the establishment of the Tata Iron and Steel Company
was established in Jamshedpur in the Purbi Singhbhum district of Jharkhand marked the
2 It includes forests and their products, open fields, grazing lands, recreational grounds, burial grounds, place of
worship, rivers, stream and so on. CPRs is being used and owned by the whole community since very long time.
Poor and landless people were dependent significantly on these resources and it served as complementary role in
their livelihood. Form these CPRs they used to get various types of seasonal fruits, fodder and items for daily
needs like fuel wood, herbs and spices, timber and so on. As Patwardhan (2000) and Fernandes (2000)
appropriately described that, loss of CPRs has adversely impacted on the poor people which resulted in significant
loss in their income and livelihood standards. Since most of the tribal people belong to the non-monetized informal
economy and from these resources they used to get many important items to support their livelihood.
3
commencement of the large scale exploitation of minerals and other resources in this area
(Areeparampil 2002, p.16).
Since independence, the Government of India has initiated various developmental
projects, using colonial land acquisition laws in the name of national interest, like building
multipurpose river valley projects, mines, industries, power plants, defence, parks and
sanctuaries, etc. in Jharkhand. Several resources like, metallic and non-metallic minerals,
forests, water resources, etc. are abundantly found in the tribal inhabited regions. Invariably,
large-scale developmental projects established in the tribal inhabited regions. Simultaneously,
it resulted into the loss of tribal land and livelihood.
Moreover, since 1990 in the era of neo-liberalism, private capital entered in this area
with a great pace and played ruthlessly in the name of development process. Which increased
the pace of infrastructure development in terms of rapid urbanization policies and huge
demands of land for industries and housing projects. It made possible through the massive
acquisition of land which resulted in the impoverishment and displacement of people. During
1947-2000, as per Government of India (2002, p.458), about 25 million hectares of land has
been acquired for the public purposes under the Land Acquisition Act 1894. In India alone,
during 1951 to 1990 around 21.3 million persons were displaced by development projects.
Among this number 8.54 million (40 percent), were tribal and only 2.12 million (24.8 percent)
were resettled. During 1980-2014, about 35 per cent of total diverted land belong to forest land
(4.19 lac hectare out of 11.89 lac hectare) acquired by the central government. The Planning
Commission mentioned with concern that, both state and private entities are relentlessly active
in the land acquisition in and around of important urban centres3. According to Centre for
Science and Environment (CSE), in the next 10 years more than 1.1 million hectare of forest
land will be diverted for various developmental projects4.
3 The Planning Commission of India has mentioned that since economic liberalization conversion of large tracks
of agricultural land for the purpose of commercial and real estates have been noticed (Report of the sub-group on
land related issues, Planning Commission, Government of India, 2007, pp.128-131).
4 Since economic liberalization in the early 1990s, millions of hectares of land has been diverted for non-
agricultural purposes, which risked the food and environment security of millions of people and resulted in large-
scale violent, conflicts and migration. Centre for Science and Environment mentioned that, during the period of
2007 to 2014, almost 0.57 million hectares of land has been diverted from agriculture to industry and non-
agricultural uses. (This report retrieved from, http://www.downtoearth.org.in/content/changing-landscape on 23-
04-2015).
4
After the formation of Jharkhand as a separate state5, several Memorandum of
Understandings (MOUs) have been signed between the state and investors to attract Foreign
Direct Investment (FDI). In the last decade, as many as 102 Memorandum of Understandings
have been signed with several Public Sector Undertakings (PSUs) like National Thermal Power
Corporation (NTPC) and a number of corporate giants like Arceloer Mittal, Bhushan Steel,
Jindal Steel CESC projects, etc. Some of these projects are coming up in the districts of
Hazaribagh, Gumla, Khunti, East Singhbhum and Dumka in the state of Jharkhand
(Dungdung2009). Some of which require thousands acres of land causing another large scale
displacement. All these are being carried out without any consent to the Gram Sabhas which is
a requirement as per the Panchayats Extension to Scheduled Areas (PESA) Act 1996. To
materialize these MOUs a nexus has been established among various stakeholders like
capitalistic class, the political class and media groups and presented a benevolent picture of
development. To amend in the old legislations especially in the Chottanagpur Tenancy (CNT)-
dia, in these areas have
exaggerated the benefits of development for the local people in terms of job creation,
development of the remote areas, etc.6 In support of the reforming above acts these media
groups have campaigned enthusiastically. So that, the transfer of land from tribal to non-tribal
becomes easier and more flexible. According to a report published by IWGIA (The Indigenous
World 2004, Copenhagen), the private sector is eyeing mining land in Jharkhand, Orissa and
Chhattisgarh. Thus, there will be more displacement than in the last 60 years, much of it tribal
for mining in Central India and dams in the Northeast. Acquisition of land for development
will aggravate the problem of land alienation and encroachment in tribal areas.
For the last two decades, the commercialization of land has been accentuated, both
through creating the Special Economic Zones (SEZs) and through foreign direct investment in
real estate market. Reports of several agencies and data7, released by the Government of India
also depict that almost 5.2 million hectares of land has been increased (21.09 to 26.29 million
hectares) in the non-agricultural uses during 1990-91 to 2011-12, primarily increased due to
5 Jharkhand, 28th state of Indian Union, is situated in the Eastern India. On 15th November 2000, it was carved out
of the southern part of Bihar. This state shares border with Bihar (North), Uttar Pradesh and Chhattisgarh (West),
Odisha (South) and West Bengal (East). Its total area is 79,710 square kilometre.
6 Tribal: Victims of Development Projects, retrieved from http://socialissuesindia.wordpress.com/ on 29-08-2018.
7 Data calculated from land use statistics from Directorate of Economics and Statistics, Ministry of Agriculture,
Government of India. Data extracted from http://eands.dacnet.nic.in/.
5
construction of dams and irrigation projects, development of roads, infrastructure,
urbanization, deforestation and mining etc. lead to displacement and depriving of livelihood
without physical relocation. The changes in land use pattern in India since 1950-51 has shown
in appendix (1). Bhalla (2014, p.5) staunchly mentioned that, during the last three decades
(1980-81 to 2010-2011)8, more than two million hectares per decade of agricultural land has
been shifted to non-agricultural uses. However Fernandes (2005, p.70) mentioned that, whereas
the displaced persons experienced a downward occupational mobility in their cultivator status.
Most big farmers become medium, the medium farmers become small and marginal and small
and marginal farmers become landless. Further, it also leads to downward economical mobility
like displacement causes landlessness, joblessness, loss of income, lack of access of healthcare
and education and susceptible to deprivation and malnutrition.
Issues related to resettlement and impoverishment are equally important. It is a well-
known fact that many displaced communities are yet to be settled. The Working Group on
Development and Welfare of Schedule Tribes during Eighth Five Year Plan (1990-95) reported
that out of the 16.94 lakh person displaced by 110 projects studied, 8.14 lakh were tribal
(Thukral, 1992). Fernandes et.al (2007, p.14) estimated that about 21.3 million people were
displaced by the several development projects in India. Most of the displaced and project
affected communities belong the tribal community. Out of a total of 7.4 million tribal people
displaced, only 24.9 percent have been rehabilitated while 75.1 percent are still to be
rehabilitated. When land has been acquired by the state or state supported agencies from the
individual or community dwellers, it leads to the dispossession of land. The community who
are completely dependent on the land for their livelihood get impoverished not only
economically but socially and culturally as well. Most of the landless tribal people are
completely dependent on the community resources for their maintenance. Developmental
projects harshly affect these landless people. It is also true that disbursement of relief or
compensation for all the affected people has not been fully materialized. There are various
loopholes in the implementation of the rehabilitation processes. According to Ekka and Asif
(2000) and Mahapatra (1999), in development induced displacement and rehabilitation in
Jharkhand during 1951-95, only 25 per cent of tribal people are rehabilitated and rest are still
to be resettled.
8 Institute for Human Development, Working
Paper Series, pp.5, retrieved from, http://www.ihdindia.org/working%20papers/2014/Sheila%20Bhalla.pdf,
accessed on 30-03-2015.
6
As far as the issue of land from a gender perspective is concerned, it is a crucial
economic asset for women in poor rural communities, as it is a key source for agricultural
production, it can be used as collateral to access credits and it can generate income by renting
it or selling it. Land can provide women with economic security as they age long with the
family. It also gives them security
status in their society and can help to shape
and deserving members of their families and their communities. It can increase
participation in household decision making (UN Women 2011).9 Losses of livelihood
impoverished them (tribes) further but even among them women have suffered more than men,
as women do not have any individual property rights. In these situations, land alienation and
displacement not only leads to loss in their economic position but also in their social and
cultural status. The lower the social stratum they belong to, the greater is the impact on their
overall lives such as joblessness, greater malnutrition and deterioration in their social status.
Moreover, women that are too poor, dalit, tribal, single, widowed, disabled and childless are
the most vulnerable. Further, displaced community faces the lower sex ratio. Teenaged sex
ratio of tribal girls is a big issue in this area as many families had sent their teenage daughters
out as domestic helps in the middle class families of the township (Fernandes and Raj 1992).
Historical Background
Most of the tribes in our country live in the remote areas, often marked by their
distinctive landscapes like forest, foot hills of the mountains, seacoasts, islands, etc. They are
emotionally attached with their land and forests. Since the tribal community live in a special
geographical area, so some scholars have also seen them as a territorial group. As per the
Imperial Gazetteer of India (1965) t Tribe is a collection of families bearing
a common name, speaking a common dialect, occupying or professing to occupy a common
territory and is not usually endogamous, though originally it might have been so 10. Dalton
The tribe is a group of bonds occupying a contiguous territory or territories and
having of unity deriving from numerous similarities in culture, frequent contacts, and a certain
9 UN
Women, 2011.
10 The Imperial Gazetteer of India, (1965), Vol. XV, reprinted, New Delhi, pp. 256.
7
community of interest 11 Due to their isolated settlements and located in the distant areas, they
have encountered with lots of problems.
The history of land alienation and subsequent displacement among the tribal
communities started during British colonialism in India. When the British Company invaded
the tribal region for the purpose of exploiting the natural resources for their colonial needs. The
colonial power expropriated more and more land and changed the direction of Indian economy
in order to fulfil the requirement of the Industrial Revolution. Moreover, they wanted to
monopolise the land resources. For colonial needs, Mankodi (1989,pp.140-143) mentioned
that, the first coal mines in the Raniganj, followed by coffee plantations in Karnataka, tea
estates in Assam, the Grand Trunk Road in 1830s, Public Works Department in the 1840s and
later on several projects were started. To control over land resources they changed the laws
related to the land and forests, which were in practices. Due to these changes, land acquisition
had become easy for British plantation owners and raw material producing companies. All
these changes lead to direct and indirect displacement (Upadhyay and Raman 1998). Hence,
landless agricultural labourers, primarily tribes, dalits and other low caste groups, were
adversely affected and deprived of their livelihood. These changes turned them as a cheap
labour which suited to the needs of British power. Sen (1979, pp.8-12) mentioned that, a large
number of them transported as indentured labour to plantations and mines in India and other
British Colonies in South and East Asia, Caribbean countries, East and Southern Africa and
elsewhere. Exploration of mines in the tribal habitats made the situation very grimed. It
increased the destitution and impoverishment of the community who were completely
dependent on the land. To a great extent, this type of system was fulfilling the objectives of the
colonial rule. Basically, their prime objective was to transform India as a provider of raw
material, capital and cheap labour. Along with, to create a captive market for British goods,
they de-industrialized the colony as well.
Land Acquisition Act of 1894 minent change which was
Permanent
Settlement Act of 1793 Assam Land Act of 1834 Using the act
of 1793, land alienation was started in the British governing Indian areas through the system
of Zamindari and Jagirdari. The Land Alienation Act of 1894 was the successor of Bengal
Regulation Act I of 1824
11 Dalton, E.T. (1978), Tribal History of Eastern India, New Delhi: Cosmo Publication, pp. 83.
8
land available for salt pans and to serve commercial interests of the colonial government. In
the British India the Land Acquisition Act of March 1894 replaced all the previous laws relating
to the land acquisition (Upadhyay and Raman 1998). Indian
Forest Act was enacted to fulfil the revenue of British Government. Gadgil and Guha (1993,
p.134) argued that the Forest policy of the British Government was more inclined towards
commercial considerations rather than human. Moreover, this act was also important from a
strategic point of view. It provided timber to make sleepers for railway and made possible to
build big ships for colonial wars. The government reserved the Teak, Sal and Deodar forests,
especially for the manufacturing of railway sleepers and allowed only authorized contractors
to cut the timber and deliberately original forest-dwellers were kept outside. The luxurious
purposes of the British government were also accomplished by the forest resources, like to
make palatial buildings, furniture, s,
administrative towns, etc. Ekka and Asif (2000, pp.21-22) argued that, the construction of
railway lines heavily devastated the forest resources across the India. The exploration of mines
and the forest policy had become the important means of land alienation during the colonial
period. Because these policies served many purposes of the British rule. Through these legal
changes in Indian land systems, a new paradigm was incepted which mostly affected those who
were solely dependent on the land based production system.
Through the principle of , Gadgila and Guha (1993, p.134)
been
recognised. These legal alterations enabled the state for claiming the land without an individual
title which in fact was the asset of the native people who have customary rights over it but
without any written evidence of ownership. The land not having an individual patta or title,
resources were alienated. The state become sole operator to decide what the
is. State tried to wipe out century old customary uses of rural population across the India, by
one stroke. As such the base of displacement remains arbitrary.
After the successful establishment of the British power, to further consolidate its
existence, the Company tried to strengthen the administrative system firmly at the farthest
places in India. For collecting taxes and land revenue under their jurisdiction, the Company
articulated the system of Zamindari at the local level of administration. To collect taxes and
assist in the administrative work at the local level, several non-tribal or outsiders were deputed
by the colonial government in the tribal dominant areas. For cultivating and performing work
9
under jajmani system, non-tribal people were also invited by the Zamindars in the tribal areas.
These outsiders were not only came here for administrative purposes, but they also started the
In
the course of time, they purchased more and more lands in tribal areas. They became lords of
have to
earn wages by performing agricultural works on the same lands, which their forefathers used
to possess. Such arrangements threatened to the tribal system of land ownership and their socio-
economic life. However, land alienation from the tribal communities was started in the colonial
period through the system of Zamindari and Jagirdari, but the transfer of tribal land in various
forms continued unabated in the post-independence period.
Since independence, to establish industries, making large-dams and power projects,
setting up townships etc. huge amount of land was acquired. Out of which, most of the land
and forests belong to the tribal communities and they were using it for centuries. Thousands of
the hectares of tribal land were acquired for other services like residential flats, schools,
hospitals, water supply, electricity supply, road construction, market complex etc. Thus, these
projects caused the transfer of land belonging to tribal communities and subsequently number
of displaced and project affected persons, in which most of the people were tribal, also
increased.</t>
  </si>
  <si>
    <t>Land Alienation; Livelihood; Tribes in Jharkhand; Womens Studies</t>
  </si>
  <si>
    <t>Venkteshwar, Amit Kumar</t>
  </si>
  <si>
    <t>Hussain, Sabiha and Co-Supervisor:Savyasaachi</t>
  </si>
  <si>
    <t xml:space="preserve">Summary, Conclusion and Emerging Issues
In past years, development-induced land alienation and subsequent displacement has
gained popularity among the social scientists and researchers as an important area to study. In
the name of development, the alienation and displacement of inhabitants, mostly tribes and
dalits, was started by the colonial government but it is still persisting in various parts of this
1894 has prevailed in the post-independence India. Despite of amending the colonial law, the
Indian Government carried forward the lethargic attitude of the British. But the darker side of
the coin delineates that the positive aspects of this development never reached to those people
who suffered the pain. Since independence, several developmental projects were carried out,
for the establishment of industries, mines, urban projects, large-dams, power generation,
irrigation projects, wildlife projects, etc. It was supposed that the benefits of these projects will
reach to citizens of the country but in reality, these projects became responsible for the
sufferings and miseries of the already deprived communities. Due to these developmental
projects, not only the status of backward regions gets improved but the growth and
development of the country also intensified. But owing to unplanned or without evaluating the
economic, social and cultural consequences upon the displaced populace, the planned
developmental processes itself have become responsible for their harassment. Such kind of
developmental approach has conceivably fumbled to take into account the human factors. The
resettlement and rehabilitation has often been ignored by the affected people. Moreover, since
1990 private capital has entered into this process. It has increased the pace of infrastructural
developments and required huge demand of land for industries and several other projects. This
has been made possible through the massive acquisition of land which has resulted in the
displacement of people. So, the alienation from water/Jal, forest/Jangal and land/Zameen has
impacted the dependent community adversely. As far as the question of development-induced
land alienation and problems related to the tribal livelihood is concerned, there are several
important issues still to be carefully studied. Such as involuntary displacement, inadequate
compensations for their land and settlements, insensitive resettlement and rehabilitation, no
compensations for dependents on the common property resources are very common in our
country. The communities and their customary rights have been by and large ignored by the
state. The
and acquisitions of more land than required are still the major challenges.
170
Within the above context, the present study was carried out on the tribal communities
who were dislodged from their resources i.e. land, forests and subsequently displaced by the
Dimna Dam Project in the District of East Singhbhum, Jharkhand. This Dam was constructed
between the years 1940-46. Its main purpose was to supply raw water to Tata Steel Works and
domestic water supply for Jamshedpur Township. This project acquired lands measuring
1861.24 acres in 15 (Fifteen) villages, under the Land Acquisition Act 1894 by the then
Provincial Government and possession handed over to the Tata Steel Company between 1940-46, for construction of a water reservoir and other connected works. 15 Revenue Villages were
not merely villages, but these were the settlement of the living woman, the man, the children,
the cattle, the goats, the unripe kind of trees, wild animals of different species, birds etc. A
large part of this population was also of Uraon, Bhumij and Santhal tribals. Where these
families are living in the present time, what happened to their livelihood and many questions
like their settlement, and compensation were still to be resolved. Their descendants were still
demanding their balance amount from the Tata Steel which was promised at the time of land
acquisition by the company. No employment, no rehabilitation, half and incomplete
compensation were given. Many inhabitants have been strung like animal. Some went to the
foothills of the Dalma Mountain, some took refuge in the distant villages and others wandered
here and there. There is less information as to how many displaced. How much compensation
were given? Where did they get land to settle down?
The analysis about the nature of land alienation and displacement which had occurred
in case of the Dimna Dam Project revealed that it was forced upon the tribal communities and
tribal people were ditched from the project authority. Most of the respondents were agreed on
that, the displacement was completely forced. Without any substantial preparations, they were
forced to evict. The adequate information was not given by the acquisition authorities. Illiterate
and uneducated tribal people suffered most. These innocent tribal people moved away only by
relying on the verbal assurances given by the Steel Company to provide compensations and
jobs. The distinctiveness and vulnerability of the tribal communities were not taken into
account by the Steel Company. Dispossession of land became the main cause of the
impoverishment and destitution of the tribal people. After being alienated tribal people were
rendered landless, jobless, homeless and hopeless. It entirely shattered the economic
foundation of the affected people. The first generation of the displaced have directly
experienced the miseries of this process. Moreover, the succeeding generations who have not
experienced this process directly but their life has been badly affected by it to a great extent.
171
Due to land alienation and displacement, stress and tensions among the affected communities
were common. As a result of all these deprivations, the tribal people felt themselves as
underprivileged and they had developed strong feelings of agitation against the Tata Steel
Company. In the affected villages, due to land alienation and displacement, only 35.36 percent
of households had some piece of agricultural land which they owned and cultivated. Hence,
more than two-thirds of the respondents were deprived of agricultural land. The average size
of landholding among affected households had reduced after the land alienation. The incidence
of landlessness is maximum in the Saldoha and Bhadudih villages where more than 95 percent
of respondents had not any type of land either agricultural or housing plots. For living purpose,
most of the people of these villages we
Therefore, loss of land has become the main source of the deprivation and impoverishment
among the displaced tribal population.
Land alienation induced by developmental projects, over the period, adversely affected
the tribal life. The affected people confronted with a cluster of vulnerabilities like landlessness,
joblessness, homelessness, loss of community cohesiveness, social and cultural disarticulation
etc. Because land was the most prolific means of livelihood for the tribal. Moreover, these
people have sentimental and primordial affection with their ancestral land and community. So,
forced evacuation of people from land causes several other problems. Since, these people were
uprooted from their foundation of the life i.e. land, home, community life etc. So, the impact
of the problems were too wide-ranging. Due to break down in their self-sufficient and
subsistent economy, they were pushed into the vicious cycle of pauperization and destitution
which had also affected their next generation. Therefore, effects were more severe, in terms of
marginalized communities, as they were discarded from their conventional resource base.
Alienated communities had no more resources left to provide a better future to their succeeding
generation. So, the tribal communities which were marginalized earlier, it has further
marginalized. The inhabitants were secured closely with their resources, which were available
in their nearby surroundings, not only for their livelihood but to their emotions, sentiments,
ethics, cultural values, myths, and ethos. Emotions and sentiments could not be compensated
because unable to quantify under cost-benefit criteria. Immediately, it created chaos in the
livelihood of the people. Besides, it tendered them to wander here and there for fulfilment of
the basic needs. In the long term, it also caused social imbalances among the societies and
constructed split between the affected communities and hosting communities. Moreover, it
further broadened the inequality between the marginalized and others.
172
The situation related to the development and subsequent displacement has somewhat
been similar throughout the seven decades of Independence including the British period. The
laws about land acquisition through eminent domain powers have continued to facilitate state
monopoly over land resources with no significant amendments made by the Indian
Government. The gravity of the issue deepened over the period particularly since Independence
and then post-1990s, when land turned into a scarce commodity. As per the several estimations,
not even 20 per cent of the displaced people have been resettled. This miserable side of the
wide-scale development activities reflects the true cost involved that indeed is borne by the
tribal and indigenous people.
Alienation of land caused the deprivation of the tribal communities because most of the
tribes inhabited in a natural resource-based familiar economy. In which, either they did
cultivation on their farmland, both in unsettled and settled tribal communities, or collected
minor forest produces like herbal medicines, the raw material for making brooms, kendu
leaves, datoon, eatable flowers and nuts, firewood, mahua, leaves for making plates etc.
Moreover, they also collected small timber to sell in the market from the Common Property
Resources (CPRs) and forests. Therefore any developmental projects, which was being
executed in the tribal areas, inevitably affected the primary source of livelihood. The
development process pushed them down to a formal economy that is completely unfamiliar to
them. It affects the livelihood of impoverished masses multi-dimensionally.
The question of survival of the communities or individual has become very important.
Besides, in this process the tribal and weaker section of society especially women and children
were the most sufferers. Most of the displaced people were bound to migrate in big cities for
their survival. Various reports by civil societies, organizations and human rights groups suggest
that in the last decade around 30 lakhs people had to migrate from the state of Jharkhand of
which 5 lakhs were women primarily working as housemaids in metro cities. When the family
becomes landless, women and children had to bear the cost.
When their land was taken away from theses tribes they wandered here and there to get
a job to get two squares of meal per day. Because these people had no experience of doing any
other work, so unemployment among them suddenly increased. It was a time when their selfsufficient economy was completely shattered. Their succeeding generations were still
confronted with the problem of joblessness and consistent source of economy. Due to loss of
land, affected tribal communities was being countered with joblessness and have become daily
173
wage labourers. So, it became very difficult for them to get squares of meal per day. As a daily
wage labour, they had no social security, no satisfaction, no future and full of harassment had
to face from the employer. To perform their regular jobs most of the respondents around 65.8
percent were covering 10.1 to 15 kilometres distance, 20.9 percent were covering more than
15 kilometres while 13.3 percent were covering up to 10 kilometres every day. The tribal
community which were completely self-dependent before the land alienation, had become fully
reliant on the market forces for their livelihood at present. They were performing agriculture
as casual or secondary occupation. Their self-reliant livelihood has been completely eroded.
Casualization of women workforce has increased in the affected communities. Almost 87
percent of women (among the total women respondents) were working as daily wage labour.
In these areas, women had been turned into daily wage workers. This process has taken away
their most valuable resources i.e. land. So they had not enough money for education. The socioeconomic conditions of poor tribes which had made them powerless in which they were
endeavouring very hard to fulfil their daily needs while deprived them from good education.
In this situation, education has become secondary in their life.
Apart from the general observations, there are some particular section, i.e. women, of
the affected society who were more vulnerable. Due to land alienation, women were suffered
most and their life had become impoverished. Along with their economic independence, they
were marginalized in every aspect of the human life. Their traditional way of life has been
uprooted. Marginalization of economic life had resulted in their downgraded socio-economic
status. Moreover, land alienation and displacement, also disarticulated them socially and
culturally. They were cut off from the tribal community system and it also has broken down
the concept of joint family. The sense of being alienated and displaced and feelings of isolation
was still prevailing among the succeeding generations. The sense of being alienated has sturdily
impacted the psyche of the displaced communities.
The psychological facets of land alienation and displacement have enquired, which
were reflecting in the various forms among the respondents. The younger generations who have
great potentials, become marginalised and turned daily wage labours. In which most of them
were facing the problems of joblessness, landlessness, homelessness and challenges to get two
squares of meal per day etc. Among the succeeding generation particularly in the youth, there
was a strong sense of dispossession and impoverishment. Among the respondents, 79 percent
of them expressed opinions of dissatisfaction and agitation against the Dimna Dam authorities.
The reasons cited by them are land alienation and displacement has triggered the joblessness,
174
dispossession and impoverishment among the tribes when the company moved away from their
promises. A large number of young and middle age group i.e. 68.06 percent who have strong
feelings of dissatisfaction against the above project. They considered that alienation of land
and displacement as being responsible for their current situations. The younger respondents did
not know how many generations will struggle to reconstruct their socio-economic status.
Hence, land alienation and displacement was not only a single time problem. It was a
continuing process of impoverishment and deprivation which led the fortune of the affected
families towards the insecurity and uncertainty. Feelings of isolation and deprivation had
explicitly been stated by the affected families which was very sturdy among all the age groups.
84.5 percent of the young people conveyed the feelings of isolation and alienation. However,
this phenomenon was also very strong among the people who were above 71 years. The sense
of attachment was still prevailing among the affected communities which look it was not easy
to forget their ancestral village and land they had lost.
Tribal land alienation and their displacement has become one of the most complex
issues in the Jharkhand. Over the period, tribal communities had encountered with seriously
dispossession over their resources. Historically, the various tribal groups cleared forests, made
their settlements and developed a system of land rights, governance model for their
communities, values of inheritances and organisation related to tribal villages. Not only land
has an inherent value but it can create values prominently. A piece of land can provide a
household with physical, financial and nutritional security and provide a labour with a source
the community. Land is an essential element of the human right to adequate housing, and that
land as a source of livelihood and sense of security among the household.
Land has not only economic value but keeps social and cultural value as well. At the
micro-level, land is directly associated with the identity and existence of the dependent
community. It has household importance, issue of ownership of land is also important. In the
backward and remote regions, the base of sustenance of any community is mainly bounded
with the land, water and forest. According to a report, published by the Planning Commission
in 2004, 83 per cent rural household is still dependent on the land-based economy in Jharkhand.
So, transformation of agricultural land, forest land and pastoral land into non-agricultural
purposes like building dams, mining, construction of industries, developmental activities etc.
adversely impacts the livelihood of the dependent community. It changes all the social, cultural,
and economic binding and disrupts their bonds of solidarity, life patterns and sense of security.
175
So major population which was marginalized earlier, it has further marginalized. In this
process, they lose their livelihood. Since tribal communities are more dependent on the land
for their income and employment. So, land alienation and landlessness have become a major
livelihood concern for tribal people in recent past.
When one looks at the State policies related to land alienation and the question of
compensation of the displaced, it is pertinent to mention that after the formation of Jharkhand
as a separate state several Memorandum of Understandings (MOUs) have signed between the
state and investors to attract the Foreign Direct Investment (FDI) in the state. In this situation,
the state has succeeded to satisfy the interest of the capitalistic class and those people who were
displaced, countered with the dispossession of land, fragmentation of community, and
migration and suffered from great pain especially women and children. At present, if the tribal
communities have some piece of land left today, prominently owing to the land-related laws,
particularly the CNT and SPT Acts. Otherwise, the way States are amending various protective
laws meant to tribal land and properties, providing facilities to promote capital investment even
and so on, finally the tribal communities will have to bear the brunt of it.
It is important to mention here that a large number of tribal population have rarely
benefitted from the development processes of our country, in which Indian feel proud like
development in the education, health and nutrition, infrastructural development, income and
the political participation. The rehabilitation schemes for the alienated and displaced
communities have been highly disappointing and have become political and publicity stunts
during elections. It is very shocking to hear that, people who displaced seven decades ago are
still struggling for their compensations and rehabilitations. Some of them have not yet received
a single penny for their compensation.
The process of dispossession of tribal land continues much more rampantly today than
The gradual increase of the non-tribal people in Jharkhand and the anti-tribal policies of the
government have further aggravated the situation. On one hand, there is an increase in the
migration of the tribal people to the cities in search of livelihoods, mostly through unskilled
jobs, on the other side, due to the growth prospects of industrialization and urbanization, there
is a heavy influx of the non-tribal population to Jharkhand has become prevalent.
176
At present, all the states are struggling with each other for attracting huge investments
in their state. In this context, these states are amending their old Rules, Acts, and bypassing the
interests, legal rights, and institutional safeguards of tribal people which were provided by the
Constitution. In this way, the vision of Nehru is being undermined which were designed to
protect their genius. States are behaving like a facilitator of the capita
are making vision documents, setting up targets for the next 10-20 years, organising roadshows,
exhibitions, sending their delegates to other countries to elaborate their policies and creating a
conducive environment for the investors. Before the neoliberal era, states tried to address the
tribal issues very softly but in these days states are coming forward with a very aggressive
attitude. It meant that the government wanted to clear their intentions about investments as
soon as possible despite massive protests.
respectively, starting from the bottom level. In this context, Jharkhand has improved a lot in
four indicators especially in environmental clearance and land acquisition. It shows that how
Jharkhand has become an investment-friendly state in some past years. This index gives a
message to investors from all over the world to come and make an investment in my state. But
how much tribal land has been restored in past years or making efforts in this direction, the
state has never issued such type of index.
In nutshell, it can be stated that all these findings and observations were quite consistent
with the findings of several studies which described the development-induced land alienation
and displacement as an involuntary process. This process resulted in the deprivation and
impoverishment. It had affected all the characteristics of the tribal community. Self-sustenance
and reliant tribal economy was uprooted and turned into a morbid structure. Along with the
economic aspect, their socio-cultural, religious and family spheres had also been affected.
Indeed all these dimensions were interlinked and built upon each other. The affected people
have adopted the sense of being alienated and displaced. Hence, the consequences of land
alienation and displacement among these tribal families were quite visible even after seven
decades.
177
Emerging Issues
There are end number of issues which have emerged in the recent years.
People displaced due to the Dimna Dam, claimed that their ancestors have not received
proper compensation for the land. While acquiring the land, they were paid only one instalment
and were told that the remaining two instalments would be paid later. Still the remaining
amount has not been paid. The company stated its stand that it had deposited a fixed amount to
the government for the acquisition of about 1861 acres of land. The process of acquisition and
payment was done by the Land Acquisition Department. Therefore, Tata Steel is completely
separate from this responsibility. When the displaced families asked for a detailed account of
the payments made to different families, both the government and Tata steel did not appear to
play a responsible role in this process. Although it was true that all the documents related to
the Dimna Dam were in Chaibasa and this case was very old, but with proper willingness these
documents can be obtained and this issue can also be resolved.
On the other hand, currently sinking area was expanding. In addition to 1861 acres of
acquired land, water was spread over 3.84 acres of Punsa village and 1.99 acres of land in
Lyalam village. The villagers were paying the revenue of that land, but they could not cultivate
because it was submerged in
crime. The affected community were demanding that the company should compensate the loss
regard was not yet clear. In search of justice, affected communities were wandering even today.
The Tata Steel Company has unlawfully taken 102 acres of land in its possession. When
the Dimna Lake was demarcated in front of the officials of Jharkhand Government and Tata
steel, then it came to know that the Company has encroached 102 acres of raiyati land
unlawfully. Neither this land has been acquired nor in the submergence area. But still this land
villagers were paying the revenue of that land, but the security personnel of Tata Steel were
preventing tribal farmers from cultivating this land. Deprived and displaced tribal communities
had been demanding compensation for years, but representatives of Tata Steel were not paying
attention to it.
The unlawfully encroachment of the Tata Steel in Mirzadih village was still continuing.
In a recent incident, in year 2013, the Company has acquired 14.72 acre land by the state
178
the Government and hence it was not in order to grant permissions to any person to operate any
activities over this land. Moreover owners of this land were complaining that the same was
settled in their favour since 1969-70 by the Government of Bihar and they have also paid the
rent till 2013. So how the government can give lease to the Company through Deed of
Conveyance of 1993 without their consent. However this was a notified tribal area which came
sabha any land belonging to tribal communities cannot be leased in the favour of any company
or entity.
Land for the Dimna Dam was acquired in public interest. An agreement in this regard,
was signed between the Governor of Bihar and the Tata Steel. It was clear that water of Dimna
Dam was for drinking purpose. But now a days the water business is being carried out by the
expenditure incurred in providing drinking water to the residents of city i.e. the utility price,
was not irresponsible, but charging more than the utility value was not only a violation of the
MoU but it was purely a business. The displaced communities were demanding that the
government should assess the actual cost of water distribution and set its price otherwise the
displaced should also be made partners in its profit.
A major issue which has been observed by the researcher is that, the issue of the
displaced community due to Dimna Dam has been politicized since 2009. In case of this
project, the local leadership has not been operative. Most of the respondents considered that
the issue of land alienation and displacement has been excessive politicized. It has become
election gimmick. This issue has been hijacked from local leaders and there was no consistency
had been shown in the pattern of leadership. Displaced feel that they had always been used
from these leaders for their own interest.
One more thing which has been come forward during this research. Among the youth
population, there is a realization has been grown about their rights as a displaced person. These
youth population had the abilities to fight to secure their rights and now they were actively
participating in several movements like Jal Satyagrah, indefinite strikes, fast till death etc. A
considerable number of the households i.e. 73 percent, agreed that their female members had
actively participated in all these protest movements. The increasing number of women, who
were enthusiastically coming forward in these protest movements, is a good sign, which has
been observed by the researcher. Mostly youth and women were coming forward in discussions
179
which wer organized by the governments to negotiate this issue. The consciousness has been
developed among these tribal communities about their rights.
The way forward
In order to fulfil the demands of displaced tribal communities due to Dimna Dam Project
and meet the justice, the researcher gives the following suggestions based on his investigations
into the problems of land alienation and displacement, resettlement and compensations.
Encroachment of 102 acres of land should be compensated by the Tata Steel.
To compensate for the loss of crop, due to 2 acres of land acquired in Dimna Dam, it
should be free and make legal arrangements.
Affected communities of the Dimna Dam should be given the right to outstanding
compensation, jobs and rehabilitation.
Displaced families should be given half of the utilization value and dividend of water
of Dimna Dam by the Tata Steel.
Boating and fisheries rights in the Dimna Dam should be given to displaced
communities.
Like the employees of the company, displaced families should also be provided medical
and education facilities.
Irrigation facilities should be provided by lift irrigation methods along the shore of
Dimna Dam.
Forest Rights Act should be implemented quickly.
Under Corporate Social Responsibility (CSR), development work should be done in the
submerged area with the consent of Gram sabha.
With the help of proper implementation of various government schemes for tribal
communities, should make them economically viable and self-reliant.
Government can intervene to promote sustainable production system within their
geographical area through diversified and resilient production systems so that the
standard of living of these tribal communities can be raised and some of the problems
related to the livelihood of these tribal people can be solved. Sustainable production
system can be enhance through value addition in various fields including change in the
cropping pattern, floriculture and horticulture, small livestock including fisheries,
poultry and piggery and Non Timber Forest Produces. Organic and eco-friendly
products are highly demandable in local market. Through skill improvement and
capacity development, most of the families can be incorporated in these sectors. Such
180
NGOs who have expertise in these areas should be made partner in all these
programmes.
Education is very important for a dignified life. They can earn more income than the
uneducated people. Respondents, who had good understanding of education, in terms
of importance and value of education, had motivated their children to get educated.
Among these tribal households, status of education was very low. So, literacy rate
should be improved. Low level of literacy among parents had poor understanding in
terms of importance and value of education which caused lack of motivation from
Along with mainstream education system, tribal children
should be incorporated with market orientated education. Technical and vocational
courses and computer learning ability should be improved of these tribal children.
Stipends and incentives can stimulate their learning ability. Various civil societies and
NGOs who were worki
be made partner for their better education. It can be assumed that if their children can
get a good education, and they have a regular source of income, then both their standard
of living and quality of life can be improved. </t>
  </si>
  <si>
    <t>http://hdl.handle.net/10603/409575</t>
  </si>
  <si>
    <t>Right to development and empowerment of women in India with special reference to developmental schemes in State of JandK A Socio Legal Study</t>
  </si>
  <si>
    <t xml:space="preserve">since the dawn of civilization social organization, political
control, cultural mores and even religious prescriptions have
remained tilted in favour of the man against the woman
because of multiple factors. Thus, creating a balance between
the rights and entitlements of men and women has remained
the hallmark of the modern era. Empowerment of women and
removal of inequality between men and women, be it
professional inequality, ownership inequality, household inequality, basic
facility inequality, natality inequality, (desire to have a male issue), as
categorized by Nobel Laureate AmartyaSen1 , is a priority global issue.
Even Universal Declaration of Human Rights2 adopted and proclaimed
by General Assembly of United Nation envisages this in Article 2 that
“Everyone is entitled to all the rights and freedoms set forth in this
declaration without distinction of any kind.” As the history tells us,
InternationallabourOrganizations3 popularly known as ILO was the first
major world organization having taken up the cause of women
development. It was instrumental in getting the landmark Convention
adopted in 1919 on the maternity protection and working hours during
the night, forming thus a part of human rights. 4
The United Nations is actively engaged in promoting women rights as
a long-term objective. Several conferences have been held not only
during the UN-sponsored international women decade but prior to and
thereafter. The women have been running from pillar to post to raise
their voice against discrimination and non-equality. They had to travel
all the way from Mexico to Copenhagen to build narrative on women ssues in 1975 and the related conferences held thereafter.5 According
to this narrative, in different parts of the world male chauvinism in
different degrees has led to gender injustice. In some developed
countries women were accorded the right to vote very late.6 They had
to launch a determinant struggle to secure the right of adult franchise.
Even when women secured the right to vote, initially they did not
receive in the legislature the recognition they deserved on the basis of
their merit and ability. Convention for Elimination of all forms of
discrimination against women 7(for short, ‘CEDAW’) was ratified by the
UN on 18th December, 1979 and the Government of India has ratified
it as active participant on 19th June 20038. It acceded to CEDAW and
reiterated that discrimination against women violated the principles of
equality of rights and respect for human dignity and it is an obstacle
to the participation on equal terms with men in the political, social,
economic and cultural life of their country. This discriminatory
approach would otherwise make woman’s role more difficult for the full
development of potentialities of women in the service of the respective
countries and of humanity. Thus, establishment of a new international
economic order based on equality and justice would contribute
significantly towards the promotion of equality between men and
women.
5 Id
6 Women‟s suffrage – the right of Women to vote- has been achieved at various times in countries
throughout the world. In many nations, women‟s suffrage was granted before universal suffrage,
so women and men from certain classed or races were still unable to vote. Some countries granted
suffrage to both sexes at the same time. This timeline lists years when women‟s suffrage was
enacted. Some countries are listed more than once, the first voting took place in a subsequent year.
Some women in the Isle of Man (geographically part of the British Isles but not part of the United
Kingdom) gained the right to vote in 1881. Though it did not achieve nationhood until 1907, the
colony of New Zealand was the first self-governing country in the world in which all women had
the right to vote, in , but not to stand for, parliamentary elections in 1893, followed closely by the
colony of South Australia in 1894 (which, unlike New Zealand, allowed women to stand for
Parliament) . In Sweden, conditional women‟s suffrage was granted during the age of liberty
between 1718 and 1772
7 http://www.unwomen.org/en/new/in-focus/commission-on-the-status-of-women-2012/facts -and-
figures
8 India ratified it because Article 14 of the Indian constitution, Equality before Law, states, “the
State shall not deny to any person equality before the law of the equal protection of the laws within
the territory of India”. Article 15 prohibits discrimination on grounds of religion, race, caste, sex or
place of birth (nothing in this article shall prevent the State from making any special provision for
women and children.
Chapter-1 Introduction
Department of Law, University of Kashmir 3
After the commencement of the Constitution of India some positive
governmental efforts (legislative and executive) have been made to
uplift the socio-economic and political status and position of women.
The principle of gender equality as enshrined in the Constitution forms
the basis of human dignity, integrity and justice in India. The
Constitution not only grants equality to women but also empowers the
State to adopt measures of positive discrimination in favour of women.
Within the framework of a democratic polity, our laws, development
policies, Plans and programmes have aimed at advancement in
different spheres, but their success depends upon their true spirit. The
doctrine of protective discrimination, no doubt, express constitutional
mandate and legislative intent in our legal system but its real efficacy
lies in its live and dynamic interpretation of the facts and
circumstances in individual cases and precedents; to co-ordinate the
freedom and protection, discrimination and non-discrimination for the
welfare of woman. It is interesting to see that the different
interpretation of the principle of protective discrimination has come-in-
being due to its application to different subject matters related to
woman. The Indian Judiciary to certain extent has taken a lead in
securing socio-economic justice to women depicted in Census of India
and National sample survey organisations, the two main sources of
data on development and empowerment of women 9 though it shows
that women development is not at par with men. India has also
ratified various international conventions and human rights
commitments to secure equal rights of women 10 .The MDG targeted
women empowerment as the primary objective under Goal 3 and 4 for
overall women development. Much progress has been made through
these development goals to ameliorate the socio-economic condition of
woman at the universal level with its attendant impact in major
economies of the world including India. But the objectives of
9 Government of India 2009 to employment and un employment in India NSSO, 66th round new
Delhi.
10 Key among them is the ratification of Convention on Discrimination of All Forms of
Discrimination against Women (CEDAW) in 1993, The Millennium Development Goals (2000-
2015) ,Sustainable Millennium Development Goal 2015-2030
Chapter-1 Introduction
Department of Law, University of Kashmir 4
developmental goals have to yet to be achieved as per the midterm
survey report published during 2015 by United Nation Development
Plan.
Despite the realization of women development issues at the national
and international level, the status of women development scenario at
the local level becomes quite relevant for consideration.
1.2. The Status of Women in J&amp;K- A Brief Overview
Women constitute around 47% of the total population of the state.
Like other states Jammu and Kashmir also formed the part of the
national scene,in terms of five-year plan development, where women in
particular have been carved out for a differential treatment, after the
Constitution specifically provided emphasis on state-driven initiatives to
empower women.11Consequently, development of women in J&amp;K has,
no doubt, been part of it, which, however, did not seem to yield the
desired result. This posited a shift in approach vis-à-vis women from
6thFive Year Plan onwards when special focus was placed on their
welfare and development 12 . The 9thfive-year Plan regarded as game
changer for women, from development to their overall empowerment,
identifying separate women component plan.13
The Women Component Plan (WPC) was further strengthened through
10th five Year Plan 14 . The women and the child Development
Department in the Ministry of Social Justice and Empowerment has
also enjoined upon the states to monitor closely the flow of benefits of
various schemes for the empowerment of women on regular
11 Section 22 of the constitution of Jammu and Kashmir, 1956 stated. The State shall endeavor to
secure to all women: (a) the right to equal pay for equal work: (b) the right to maternity benefits as
well as adequate medical care in all employments: (c) the right reasonable maintenance, extending
to cases of married women who have been divorced or abandoned: (d) the right to full equality in
all social, educational, political and legal matters: and (e) special protection against discourtesy,
defamation, hooliganism and other forms of misconduct. Kashmir: Legal &amp; Historical Documents
http://ikashmir.net/historicaldocuments/index.html 141-286 Kashmir News Netwrok.
12 The 8th Five Year Plan promised to ensure that benefits of development should not bypass women.
13 “Women Component Plan” as one of the major strategies of planning and budgeting and directed
both the Central and State Governments to ensure that „not less than 30 per cent of the
funds/benefits are earmarked funds/benefits through and effective mechanism to ensure that the
proposed strategy brings forth a holistic approach towards empowering women.
14 The tenth Five Year Plan (2002-07) Refer to planning commission.ni.in/plans/state plan/sdr-
jandkabbre.pdg
Chapter-1 Introduction
Department of Law, University of Kashmir 5
basis15.These initiatives have helped in improving the status of women
in various spheres to a great extent, but the imbalance still exists
which needs to be addressed on a sustained and continuous basis16.
Numerous Steps regarding women development and empowerment
further took place during the eleventh plan but, the targets set were
partially achieved. In the 12thFive-year plan, the Government’s priority
was to consolidate the existing initiatives and interventions relating to
women, build upon the achievements and also move beyond to
respond to new challenges. In order to ascertain the development of
women in the state of Jammu and Kashmir, it will be necessary to
refer to factors having a bearing on such development process,
delineated as under:
1.2(a) Demography
Demography is one of the prime factors to determine the ratio of
population and their profile in the social setting with their share and
access to means of production, distribution and consumption. Female
population of J&amp;K State has slashed down to 47.15% of the total
population in 201117. The population growth in this decade was 23.71
percent, while in, previous decade it was 29.04 percent of India. In
201118 the growth rate of females as per the figure in 2001 was 0.99
15 Department of women and child development was set up in year 1985 as a part of Ministry of
Human Resource Development to given the much-needed impetus to holistic development of
women and children, with effect from 30-01-2006, the deptt., has been upgraded to ministry.
16 One weakness of the WCP is that it treats women as one homogenous group but, in reality, we
know that there are layers and layers of discrimination even within women, thus a Dalit woman
will be doubly discriminated and a differently abled Dalit woman will be even more vulnerable.
Thus, WCP needs to factor in this intersectionality-framework while addressing issues of women.
Therefore, even in the WCP, there should be guidelines for designing programmes and schemes
focused at the most vulnerable women, like Dalit women, Adivasi women, HIV positive women,
sex-workers, etc. source http://www.cbgaindia.org/wp-content/uploads/2016/04/CPC.Gender-
Budgetting-in-India-Still-a Long- Way-to Go.pdf
17 As per details from Census 2011, Jammu and Kashmir has a population of slightly over 1.25 Crore
souls which increased from the figure of 1.01 Crore recorded in 2001 census. Total population of
Jammu and Kashmir was per 2011 census is 12,548,926 of which male and female are 6,665,561
and 5,883,365 respectively, indicating a reduced sex ratio of 883/1000.The corresponding figures
of female and male as per Census 2001 were 4,782,774 and 5,360,926 respectively indicating a
reduced sex ratio of 892/1000.
18 Jammu and Kashmir Directorate of Census Operation released the provisional data J&amp;K Census -
2011 in Srinagar. The State‟s Census department, headed by Chief Principle Census officer Farooq
Ahmed Faktoo, officially released the population figures and other variables of the 2011 censes.
As per the released data, Jammu and Kashmir stand 19th state of country as far as population is
concerned with an overall population of 1,25,48,926, “As per the last census conducted in 2001,
population of J&amp;K was 1,01,43,700 and there was an increase of about 24,05,226 in population
Chapter-1 Introduction
Department of Law, University of Kashmir 6
percent. </t>
  </si>
  <si>
    <t>Developmental Schemes; JandK-India; Women- Empowerment</t>
  </si>
  <si>
    <t>Pandit, Nusrat Ahad</t>
  </si>
  <si>
    <t>Rafiqui, Fareed Ahmad</t>
  </si>
  <si>
    <t xml:space="preserve">he present study namely “Right to Development and Empowerment of Women in India With Special Reference to Developmental Schemes in State Of J&amp;K: A Socio- Legal Study” has been undertaken to study, thedevelopment and empowerment of women under various developmental schemes in vogue in India especially the state of Jammu and Kashmir, coupled with the role played by law, judiciary and international conventions in their overall implementation and development. The main thrust of this study has remained the examination and appreciation of women-related developmental schemes in operation with their attendant impact on right to development of women. The study was carried out to analyse and check out the operation of developmental schemesapplicable to women in the state ofJammu &amp; Kashmir. The study thus undertaken inter alia concludes as under:
 The study began by analysing the principle of gender equality as enshrined in the Constitution that forms the basis of human dignity, integrity and justice in India. The Constitution not only grants equality to women but also empowers the State to adopt measures of positive discrimination in favour of women. Gender equality and development of women despite being a critical issue has often remained an unrealized goal.
 The study specially focused on various International Conventions and Human Rights Commitments meant to secure equal rights of women. Within the framework of a democratic polity, development policies, Plans and programmes aimed at advancement of women in different spheres, has remained the background material of the present study.
 Gender equality and development has assumed significance because of the dawn of gender justice, women empowerment, right to development of women and Sustainable Development Goals recognized at all levels-international,
T
Conclusions and Suggestions
School of Law, University of Kashmir 217
national and local, focusing on the holistic empowerment of women as a special class.
 Many initiatives have been taken up at various levels, be it local, national or worldwide, in order to achieve the desired goals related to women, for example, Indian Constitution is a key provider of gender justice. Under the gauge of constitution various developmental schemes for overall development of women have been made applicable in India as the fundamental law of the land.
 It may be, however, noted that customary laws and patriarchal fabric of the society hinders justice and curtails women from benefiting PIL. The gap that exists between the men and women in the social fabric vis-à-vis development schemes as beneficiaries has not yet been upon as yet. Therefore, the present study aims to study and examine this dichotomy with a special focus on the women of Jammu and Kashmir.
 The present research employed qualitative and quantitative tools for enquiries. Data was collected through primary sources with field survey, especially the use of open and close-ended questionnaire,interviews and other modus of data collection along with utilizing secondary sources, such as books, journals, reports, etc., in order to arrive at the logical conclusion.
 The discussion to start with dealt with different international conventions that specifically concern the fulfillment of the goal of women empowerment,with special focuses on various conventions like Convention on the Political Rights of Women 1953, Convention on the Elimination of all Forms of Discrimination against Women 1979,Vienna Convention on the Elimination of Violence against Women 1993, Beijing Declaration to raise the Status of Women, in this direction.
 Besides these conventions, the study has also focused on the UN Millennium Declaration (2000 ) containing an epithet : the heads of the states and government, in addition to their separate responsibility to their individual society, have a collective responsibility to uphold the principles of human
Conclusions and Suggestions
School of Law, University of Kashmir 218
dignity, equality and equity at the global level, and further specifically promote gender equality and empowerment of women under its goal 3.
 It may be noted that since July 2010 “UN Women” was created by United Nations General Assembly for promotion of women empowerment and gender equality which has proved to be a historic move by UN members for accelerating gender equality and empowerment of women through such organizations, as a prelude to UN Reform Agenda for mandate of greater impact.
 The Sustainable Development Goals (SDG) also known as the Global Goals, came into effect on January 2016, and they continue to guide UNDP policy and funding until 2030, under its specific Goal 5 related to gender equality, has also provided the justification for undergoing the present study in the emerging situation.
 Ending all forms of discrimination against women and girls is not only a basic human right, it‟s also crucial for sustainable future; it‟s proven that empowering women and girls helps economic growth and development. Despite tremendous progress made towards gender empowerment, significant challenges are being faced by women throughout their lives. One major contributing factor is the system of patriarchy in society that places male and females in different and unequal positions.
 The gender system is reinforced through different aspects of life, such as interpersonal behavior, law, and politics. Nobel Laurette, Dr. Amartya Sen. emphasizes that the empowerment of women is one of the main issues in the process of development and more importantly, “the factors involved include women‟s education, their ownership pattern, their employment opportunities and the working of the labour market”. In the same vein he quotes, “since there is considerable evidence that women‟s empowerment within the family can reduce child mortality significantly”, which clearly shows empowering alone can take care of so many issues that society faces.
Conclusions and Suggestions
School of Law, University of Kashmir 219
 The economic empowerment will allow raising women‟s self-awareness, skill development, creative decision making and it may also produce better citizens. While striving for women empowerment it must be kept in mind that empowering women doesn‟t mean empowering them in technical area only. The notion that women being highly educated and employed are empowered is a myth.
 Due to various types of crimes prevalent in society against women, the women-folk are taught from very beginning of their life,how to manage to survive, and this tag continues throughout their life cycle i.e.from womb to tomb.These social adjustments resulting in their survival without dignity, proves the point that the societies‟ mind-set is still against girl child. Even the educated and economically well-off sections are not free from „son preference attitude.‟ because of very strong society‟s cultural mooring, thousands of women suffer in silence.
 The abuse takes physical, mental, emotional and economic forms. For the sake of the society, women sacrifice a lot and bear a lot of mental, physical and emotional stress. Even if a Woman lives in an abusive domestic environment, she will hesitate to come out of marriage in spite of her economic independence. This situation is due to strong addiction to culture and tradition. Such patience is exercised not only for the sake of society and children, but also due to lack of confidence to live as a single woman and face the challenges of life.
 Women have to awake from deep slumber, as this slumber has sealed their spirit and understanding regarding the true meaning of empowerment. Despite tremendous progress made toward gender empowerment through international conventions,norms,laws, significant bottlenecks are being faced by women even in present era.
 Chapter III of the study specifically examined the different provisions of Indian constitution that provide for women empowerment and development in general. It further explained the role played by judiciary in empowering women. Sufficient thought was bestowed by framers of Indian constitution on
Conclusions and Suggestions
School of Law, University of Kashmir 220
position of women in India. Women in India shared the responsibility of liberation of their motherland with their counterparts. In this context the date of India‟s political freedom 15th August 1947 is a landmark in the history of women empowerment in India.
 It was envisaged under the Constitution that every section of society in independent India be accorded equal treatment under the law. To realize the vision of the freedom movement special attention was given by constitution framers on the position of women. This is evident from the provisions of the constitution which have not only sought equality between men and women but also provided specific safeguards in the favour of women,
 While supporting the incorporation of provision for women empowerment in fundamental rights of our constitution.
 The precursor to such development can be the strong stand taken by women members of the Constituent Assembly, especially Mrs. HansaMehta who emphatically remarked, “it will warm the heart of many a woman to know that free India will mean not only equality of status but equality of opportunity. It is true that a few women in the past and even today enjoy her status and have received the highest honour that anyone can receive, like a friend, Mrs. Sarojini Naidu. But these women are few and far between,one swallow does not make a summer. These women do not give us a real picture of the position of Indian women in this country. The average woman in this country has suffered now for centuries from inequalities heaped upon her by laws, customs and practices of people, who have fallen from the heights of that civilization of which we all are so proud. There are thousands of women today who are denied the ordinary human rights... The Indian women has been reduced to such a state of helplessness that she has become an easy prey of those who wish to exploit the situation. In degrading women, man has degraded himself. In rising her man will not only raise him but raise the whole nation…What we have asked for is social justice, economic justice and political justice. We have asked for that equality which can alone be the basis of mutual respect and understanding, without which real co-operation is not possible between men
Conclusions and Suggestions
School of Law, University of Kashmir 221
and women, women form half of the population of this country and, therefore, men cannot go very far without the cooperation of women. This ancient land cannot attain its rightful placewithout the cooperation of women. I therefore welcome this resolution for the great promise which it holds and I hope that the objective embodied in this resolution will not remain on paper but will be translated into reality".
 The very concept of women empowerment is enshrined in basics of Indian Constitution be that preamble, Part III, Part IV or Part IV-A of it. Article14 makes room for affirmative action and positive discrimination. Article – 15 provides for a particular application of the general principle embodied in Article – 14. The first clause of Article 15 directs the State shall not discriminate against a citizen on grounds only of religion, race, caste, sex or place of birth or any of them. The second clause prohibits citizens, as well as, the States from making such discrimination with regard to access to shops, hotels etc, and all places of public entertainment of public resort, wells, tanks, roads etc.
 The clause (3) of Art.15 empowers the State to make special provisions for the protection of women and children. Clauses (1) and (2) of Article 16 lay down the general rule of equality of opportunity or appointment under the State with a stipulation that no citizen can be discriminated against or be ineligible for any employment or office under the State on grounds only of religion, race, caste, sex, descent, place of birth or residence.
 Article 19(1) (g) guarantees that all citizens shall have the right “to practice any profession, or carry on any occupation, trade or business”, so we can say that sexual harassment at work place amounts to its violation.
 Article 36 to 51 sets out aims and objectives to be taken up as directives of state policy to ensure social, economic and political justice to all including the women. The idea of welfare state envisaged by our constitution can only be achieved if the states endeavor to implement them with a high sense of moral duty. Article 38 of the Constitution provides that the State shall in particular, strive to minimize inequalities in income and endeavor to eliminate
Conclusions and Suggestions
School of Law, University of Kashmir 222
inequalities in status, and opportunities amongst individuals. Article 39(a) specifically provides for equal right of men and women to adequate means of livelihood. Article 42 incorporates very useful provision for women welfare and well-being. It requires state to make provisions for securing just and human conditions of work, for maternity relief. Article 44 requires state to strive to secure for citizens of India a uniform civil code throughout India.
 73rd and 74th Amendment Act is marked as Magna-Carta for women empowerment in India where in Parliament has succeeded in reserving seats for women in election to panchayats and municipalities. It has been incorporated under Article 243D and Article 243T. According to it not less than one third (including the number of seats reserved for women belonging to schedule caste and ST) of number of seats, shall be reserved for women.
 In protecting right of women, the judiciary played a crucial role and various laws have been beneficially interpreted to secure gender justice in areas like; prohibition of female infanticide, dowry, exposure of women in advertisements and films, female child marriage, atrocities and molestation, abduction and rape, maternity benefits, medical termination of pregnancy, in tune with constitutional aspiration of gender equality.
 With a view to afford better protection to women, the positive judicial intervention from, time to time, has provided a stimulus for the legislatures to enact several new laws or to bring about the changes in the existing ones with a view to afford better protection to women. For example, Vishaka guidelines, PNDT laws, maternity benefit laws etc., can be attributed to the timely judicial intervention for women empowerment in this regard. However, the holistic evaluationof judicial decisions on gender justice give only a partial and not necessarily the true picture of judicial performance in this regard.
 Gender justice can work as a yardstick for assessment of judicial performance,discernible in treatment of women in courts by judges, when a womanappearsthere as litigant, witness, victim, lawyer or as a member of subordinate staff. This is where women develop perceptions of justice/injustice in the system and experience discrimination. This perception
Conclusions and Suggestions
School of Law, University of Kashmir 223
acts whether for good or bad as a critical input in the assessment of the system in respect of gender justice.
 Looking to the political and social situation of the country, the courts have invariably justified the reservation of seats for women in elections especially where women have no chance of being elected. This helps women to participate actively in the democratic process of the country and to defend the right of women in parliament and public forum wherever there is a need to do so.
 The courts in India have liberally interpreted the provisions regarding maintenance to woman in order to provide her social security. Though woman is physically weak in comparison to man; the courts have condemned the discrimination on the basis of sex and have given new interpretation to the principle of equal pay for equal work. It has refused to consider the quantum of physical strength of a woman, a standard for evaluation of work and pay. Thus, the judiciary has been playing a creative role in harmonizing and balancing the rights and interests of men vis-à-vis women. This has been done in addition to rights guaranteed to women in the Constitution in cases related to employment and service conditions.
 Chapter IV of the present study has focused on the issue ofDevelopment of women and the corresponding law in context. It is an admitted fact that India has been historically a land where women were worshipped (Mata-Lakshmi, Mata-kali, Mata Durga), but unfortunately,on the other hand, it‟s counted amongst the few nations where offence against women has shown an increasing tendency over the years. We can say that status of women in our country has risen but not up to the mark. Since independence many legislative provisions, have been pro-actively interpreted and amplified in favour of this unprivileged -half section of the society, i.e., the women of our country.
 In India rights are available to woman, mainly under two categories, namely legal rights and constitutional rights. The Parliament has enacted various Acts pertaining to the rights of women and children. The Central Ministry of
Conclusions and Suggestions
School of Law, University of Kashmir 224
Women and Children is entrusted with the main task of the administration of the following Acts to ensure gender justice and women empowerment:
i. The Immoral Traffic (Prevention)Act, 1956 (as amended Up-to-date),
ii. The Indecent Representation of Women (Prevention)Act, 1986 (60 of 1986),
iii. The Dowry Prohibition Act, 1961 as amended in 1986,
iv. The Commission of Sati (Prevention)Act, 1987 (3 of 1988),
v. The Prohibition of Child Marriage Act, 2006 (notified in January 2007),
vi. The Prohibition of Women from Domestic Violence Act, 2005,
vii. The National Commission for Women Act, 1990,
viii. The Infant Milk Substitutes, Feeding Bottles and Infant Food (Regulation of Production, Supply and Distribution) Act, 1992 (41 Of 1992),
ix. The Commission for Protection of Child Rights Act, 2005;
x. The Juvenile Justice Care and Protection of Children Act, 2015;
xi. Protection under criminal law Amendment Acts;
xii. The Married Women's Property Act, 1874;
xiii. Protection to Women Under Factories Act, 1948;
xiv. Probation of Offender‟s Act 1958;
xv. The Medical Termination of Pregnancy Act 1971; and
xvi. The Maternity Benefit Act 1961
Conclusions and Suggestions
School of Law, University of Kashmir 225
 In addition, the Government of India adopted a special policy regarding socio-economic empowerment of women in 2001. This policy is known as the National Policy on Empowerment of Women. The objective of this policy was to bring about the advancement, development and empowerment of women and to eliminate all forms of discrimination against women and ensure the active participation in all spheres of life and activities.
 As per details contained in the government of India yearbook 2019 titled India 2019 published by the publication division of the Ministry of Information and Broadcasting, Ministry of Women and Child Development is implementing various Schemes for economic, social and cultural empowerment of women, for providing them better facilities in sectors like education, health etc. That is asfollows:
i. Support to Training and Employment Programme (STEP),
ii. SWAYAMSIDHA,
iii. SWADHAR,
iv. Short Stay Homes,
v. Family CounsellingCentres,
vi. Condensed Courses of Education of Women,
vii. Awareness Generation Programme for Rural and Poor Women,
viii. Working Women‟s Hostel.
 Planning Commission in India has always focused towards development of women. Under Fifth five-year plan 1974 - 79 it emphasized on women in need of income and protection and recognized training as a measure tool for their empowerment.
 Accordingly, in Sixth five-year plan 1980 – 85 it was realized that welfare programs are not sufficient. We need to shift towards developmental programs for welfare of women.
Conclusions and Suggestions
School of Law, University of Kashmir 226
 In Seventh five-year plan 1985-90 focus was on gender equality and empowerment of women by providing confidence, awareness generation with regard to training for better employment and programmes which continue till date.
 Simultaneously a wave was generated worldwide for improving status of women as a result women's welfare and development bureaus was set up under Ministry of Social Welfare.
 However, the fact of the matter is that the women are, no doubt, empowered by constitution and many other legal provisions in India but most of them are limited to books only. All these empowerments are seldom implemented in letter and spirit which enervate the drive for real empowerment.
 National Commission for Women is a statutory body constituted to study and monitor all matters relating to the constitutional and legal safeguards provided for women and suggest amendments, wherever necessary. NCW is also mandated to look into the complaints and take Suo-moto notice of the cases involving interpretation of the rights of women in order to provide support, legal or otherwise to helpless and needy woman, ensuring custodial justice as it‟s another important function.
 RastriyaMahilaKosh (RMK) as aninstitution set up on 30th march, 1993 under Society‟s Registration Act, 1860 to facilitate credit support to poor women for the social economic up-liftmen. The credit is extended through women Development Corporation through State government agencies like DRDAs, dairy federation, municipal Councilors, etc. RMK extends loan to the above Organization at mere 8%.
 The Ministry in 2004 – 05 adopted the mission Statement of budgeting for gender equity and also framed the strategic framework of Activities to implement this mission.
 The thrust of Chapter V of the study has been an analysis of developmental Schemes in state of J&amp;K related to Women Empowerment. As a prologue it
Conclusions and Suggestions
School of Law, University of Kashmir 227
may be worthwhile to emphasize that Women‟s protection, welfare, participation and empowerment are, important for human development and growth in any economy. Kashmir used to be an abode of peace in the past but has now become one of the most volatile regions in entire India. As per the study, women-folk in J&amp;K has felt impact of volatility in the state the most, in particular their access to education, workplaces and so on.
 The study reveals that conflict has caused spatial and long-term effects on them. This situation is further confounded by the very vulnerable nature of women as a social stratum existing in such violence-torn environment. This state of affairs consequently leads to the economic deprivation, displacement, poverty or gender-based violence; as the costs of conflict are borne disproportionately by women and their children.
 This Himalayan state is shrunk as for availability of economic opportunities in the wake of the conflict vis-à-vis women. For example, Widows especially the half-widows are often unable to provide for themselves and their families due to cultural and religious restraints. Due to lack of education etc., women are not always able to obtain meaningful employment and are, therefore, unable to provide financial security for their families.
 In the light of this background several programs have been started i.e., separate women development plans are in existence which give emphasis on women related schemes/programmes aimed at women empowerment.
 To begin with for empowering women, we have to eliminate gender disparity through universal primary education which is being addressed in focused manner by Government of India &amp; state Government. In this direction some of the ongoing initiatives undertaken in J&amp;K prevalent as under:
i. SarvaShikshaAbhiyan (Ssa),
ii. National Programme For Education Of Girls At Elementary Level (Npegel),
iii. Kishori Shakti Yojna (Ksy),And
iv. NariNiketan
Conclusions and Suggestions
School of Law, University of Kashmir 228
 In addition, the Government of J&amp;K took the following initiatives to uplift the status of women,in collaboration with State Women Development Corporation and social welfare department through various programmes to support women for starting self-employmentanalyzed under the present study. These are enumerated as follows:
i. Empowerment of Skilled Young Women Scheme,
ii. National Minorities Development and Finance Corporation schemes,
iii. National backward Classes Finance and Development Corporation (NBCFDC) schemes,
iv. National handicapped Finance and Development Corporation (NHFDC) schemes,
v. Development of Vocational Skills,
vi. Lady Vocational Training Centres,
vii. Recent PradhanMantriModi introduced UjiwalaYojana-It‟s a scheme of ministry of petroleum and natural gas for providing LPG connection to women from below poverty line (BPL) households.
 As per the study very few women in Jammu and Srinagar are availing benefit of these schemes. Census 2011 reports that out of 107489Muslim population in Jammu, half of which constitute women, only 17 women are availing benefits of National Minorities Development and Finance Corporation scheme namely National Minorities Development and Finance Corporation term loan scheme and 10 women are availing benefit of Micro-financing Loan Scheme, while as 1 women are availing benefit of Educational Loan Scheme/; while out of 42540,12187, 2746, 285, 74 Hindu, Sikh, Christian, Buddhist, Jain population in Srinagar only 62 women‟s are availing benefits National Minorities Development and Finance Corporation term loan scheme and 27 women are availing benefit of Micro-financing Loan Scheme
Conclusions and Suggestions
School of Law, University of Kashmir 229
 While as 20 women are availing benefit of Educational Loan Scheme. And out of 33785 handicapped persons in district Jammu only 2 women are availing benefit of National handicapped Finance and Development Corporation term loan scheme, while as in Srinagar and Leh respective number is 6 and zero, thus talking about deficiency in implementation of these schemes.
The thrust of Chapter VI of the study (based on primary data) has been an Evaluation of schemes for women development in the state of J&amp;K; on the ground level. The working of these welfare schemes as discussed in preceding chapter especially the measures relating to women in State of J&amp;K on careful examination reveals that there are many loopholes and impediments in their proper implementation and enforcement. The empirical study on the working of these schemes in district Anantnag, Jammu, and Srinagar, reveals the inadequate enforcement and implementation of these schemes reflected in the graphical representation given there. It cannot be denied that due to these developmental Schemes in vogue in Jammu and Kashmir a new epoch has arisen so far as women development is concerned, though not at par with national level. The various aspects covered by these schemes have been evaluated on the basis of the data collected from the number of respondents (3oo) to assess, the actual operation of these schemes at administrative, institutional and grass-root level. The respondents include the personnel including the students, teachers, administrative staff and other stakeholders belonging to, Higher Secondary Institutions, Secondary School Institutions, J&amp;K Social Welfare Department, J&amp;K Women Development Corporation, Integrated Child Development Scheme office , University of Jammu as well as Kashmir. On the basis of empirical study researcher finds following findings:
 Awareness amongst women regarding the welfare and development schemes in operation is very low.
 Due to lack of awareness amongst women folk the benefit of HUNAR does not percolate down to the societal level and as a result only a smaller number of trainees (13%) have been benefited so far.
Conclusions and Suggestions
School of Law, University of Kashmir 230
 Most of the schemes became un-useful to beneficiaries due to non-availability of funds on time resulting in shaking of faith over these schemes for empowerment and development of women.
 More financial assistance does not help the women. They need non-financial inputs in form of awareness knowledge, skill training and marketing know-how for their over-all development.
 The state government and the employers in particular do not have the capacity to take implementation tasks of various women developmental schemes and this has led to the failure of women empowerment mission in state
 Technically speaking, the state machinery does not have adequate resources, expertise and skill to plan and implement developmental schemes and projects for the welfare of women.
 Numerous factors such a large illiteracy, poverty, non-availability of information, absence of infrastructure at the grassroots level, and inadequacy of officials to enforce different schemes for women respondents are the factors responsible for women not to be aware of the welfare laws/schemes.
 Illiteracy rate among female folk in state of J&amp;K as per Census 2011 is 41.09%, mostly illiterate women compose of old age, adult women folk. This is one of main reasons that widow women availing benefit of widow in distress scheme in district Jammu, Srinagar, &amp;Anantnag is only 41%.
 One of the agenda behind introduction of women developmental schemes was that it will ameliorate condition of women through economic empowerment, but census 2011 reveals that Rate of participation of Women in work force is 22.5% poverty rate among women folk in J&amp;K is ,there by showing failure of these schemes to yield the desired results despite of being in operation from long time
 As per details from Census 2011, Jammu and Kashmir has population of slightly over 1.25 Crore souls which increased from the figure of 1.01 Crore recorded in 2001 census. Total population of Jammu and Kashmir as per 2011
Conclusions and Suggestions
School of Law, University of Kashmir 231
census is 12,548,926 of which male and female are 6,665,561 and 5,883,365 respectively, indicating a reduced sex ratio of 883/1000. Thereby indicating that schemes like LadliBeti, BetiBachaoBetiPadhao has failed to yield desired results
 Although government has recruited good number of Aaganwari workers and para legal volunteers which does not serve the purpose, due to absence of infrastructure at the grassroots level
 Non-availability of information among the stake holders about developmental schemes as per researchers study reveals is 60%. there by leading to mass failure of these schemes
 Researchers study reveals that one of factor that contribute to failure of women empowerment through developmental schemes is inadequacy of officials to enforce different schemes for women respondents, as per empirical study this factor contributes mainly 22%.
 Most wonderful content of 2017 2018 J and K budgeting was gender budgeting content for women empowerment hope this trend will continue in near future.
7.2. Suggestions: Women empowerment has been effected at the National and State level by various development schemes and their impact has been quite significant. However, the desired goal of women empowerment seems to be still a distant dream. In order to fructify the maximum benefit of these developmental schemes leading to empowerment of women, the following suggestions are proposed by researcher on the basis of comprehensive analysis of the issues under examination, the study makes certain significant observations as follows:
1. Empowerment is the process of enhancing the capacity of individual or groups to make choices and to transform those choices into desired actions and outcomes…. Empowered people have freedom of choices and actions. This in turn enables them to better influence the course of their lives and the decisions
Conclusions and Suggestions
School of Law, University of Kashmir 232
which affect them. Empowering women ought to start right in our families, workplace, and neighborhoods. Appreciate a new mom in your office who‟s struggling to balance it all, or tell your own sister, daughter, or mother how much you appreciate them. In my opinion these small changes can bring empowerment in real sense.
2. Mere financial assistance does not help the women. They need institutional support. Non- financial inputs in the form of awareness, knowledge, skill, training and marketing knowhow, etc. </t>
  </si>
  <si>
    <t>http://hdl.handle.net/10603/145143</t>
  </si>
  <si>
    <t>An economic analysis of empowerment of women through micro entrepreneurship a study in Karnataka</t>
  </si>
  <si>
    <t>Empowerment encompasses all values of life including social, economic, cultural and political dimensions. Empowerment of individuals is to be expressed as awareness and exercise of their rights. It is necessary that women are considered equal partners in progress with men. Hence empowerment of women is a holistic concept. Empowerment of women covers social, political and economic aspects. Entrepreneurship development among women is the foundation stone for economic empowerment of women. Entrepreneurship of women is the most powerful tool to eradicate their problems of unemployment and vulnerability. Active participation in economic activate, leads to sound economy of the nation. Entrepreneurship has been the domain of men for a long time. But education among women leads to employment for both men and women. Hence micro entrepreneurship is the best route for eradication of unemployment of women. The profiles of women in the rural and urban areas differ with respect to educational levels, skills, social and cultural backgrounds. These factors affect the performance of the enterprises based on the level of confidence and support, the risk taking ability, etc that the women possess. Thus an attempt is made to compare the performance of women entrepreneurs in rural and urban areas. Registration of enterprises with any of the government agencies such as District Industrial Centre would advantageous to the women entrepreneurs in providing several support systems. The study compares the performance of women entrepreneurs between registered and un-registered enterprises and it also tries to evaluate the various programs related to the development of women entrepreneurship. Further, it analyzes the growth and trend patterns of women entrepreneurs in India and Karnataka in order to assess the economic empowerment of women through micro entrepreneurship. The present study is based on both primary and secondary data sources. It is both descriptive and analytical in nature. Secondary data have been collected from Indian Economic survey, Journals, Reports, Chamber of Commerce and Industry, Mysore, Department of Industries and Commerce (DIC), Women and Child xx Development Reports and other related sources. The primary data was collected through a structured questionnaire from the women entrepreneurs in all taluks of Mysuru district. The study sample includes 480 women entrepreneurs across seven taluks of Mysore district. Multistage Stratified random sampling was used to select the sample across different categories of enterprises from each of the seven taluks in the study area. The study has been used various statistical and econometric tools like Annual Growth Rate, Co-Efficient of Variation and Compound Annual Growth Rate. And it also used Cramer’s V, Garrett’s Technique and Index. The study development programmes and schemes for women entrepreneurs in Karnataka through Karnataka State Women Development Corporation (KSWDC). It provides Udyogini, Market assistance schemes and Micro credits for women entrepreneurs. These programmes help development by giving training and financial support to women entrepreneurs. The women entrepreneurs in Bengaluru urban, Belgaum, Mangalore, Dharwad, and Mysuru have maximum micro women entrepreneurs in the registered sector in Karnataka. There are more women entrepreneurs in manufacturing sector and less women entrepreneurs in service sector in Karnataka. The study reveals that majority of women entrepreneurs run manufacturing business. More women entrepreneurs belong to the age group of 31-43 years. School and College level educated women are more in entrepreneurial activities. Majority of women entrepreneurs preferred tailoring, beauty parlor and retail shop business. Number of women entrepreneurs in Non-registered sectors is more than registered sector. The performance of registered women entrepreneurs is better than non_x0002_registered women entrepreneurs. Further, majority of women entrepreneurs get financial assistance from their Bank, SHGs and their husbands. More women entrepreneurs undergo skill development training programme from other women entrepreneurs. Women entrepreneurs soled their products at local and district level. Regarding performance of women entrepreneurs, the urban women entrepreneurs’ performance is better than rural women entrepreneurs. It is found that there is low level of index in empowerment of women entrepreneurs before starting enterprises. xxi But after starting enterprises the level of index is increased to moderate level. The performance of business of women entrepreneurs is at low level because they are unaware about the government entrepreneurship development programmes. In total the micro women entrepreneurship have played an important role in poverty alleviation and it has been recognized as the key tool to increasing family welfare.</t>
  </si>
  <si>
    <t>Entrepreneurship; Development Micro Entrepreneurship; India; Karnataka; Women Empowerment; Women Entrepreneurship India;</t>
  </si>
  <si>
    <t>S, Asharani</t>
  </si>
  <si>
    <t>Sriramappa, K. E.</t>
  </si>
  <si>
    <t>Empowerment of women is high on the policy agenda. Empowerment of women
through equipping them to be economically independent, personally self reliant and
enable them to face any difficult situation. Micro Entrepreneurship has played an
important role in empowering women in all aspects of life. Micro entrepreneurship is
exploring new areas of economic participation in society. Micro entrepreneurship has
changed the life style of women and reorganized their priorities and time in life. Women
are keen to strike a balance between their business and home. Entrepreneurship is need of
the hour to eradicate poverty and raise the status of women in economic, political and
social field in society. Micro Entrepreneurship will help them do suitable job with their
family responsibility and house hold work. Micro entrepreneurship provides selfemployment
and income to alleviate poverty. Gender equality can be achieved through
micro entrepreneurship’s owned by women.
 To analyze the various programs related to the development of women
entrepreneurship.
 To analyze growth and trend patterns in the development of women entrepreneurs
in India and Karnataka.
 To explain economic empowerment of women through micro entrepreneurship.
 To analyze the performance of women entrepreneurs in micro enterprises.
 To compare the performance of women entrepreneurs in rural and urban areas,
and across registered and unregistered enterprises.
The study is based on both secondary and primary data. Secondary data are
collected from various sources and primary data analysis is based on survey conducted in
Mysuru district from seven taluks. The sample size is 480 in Mysuru district from both
rural and urban registered and unregistered women entrepreneurs. The study is based on
the three types of business i.e. trade, manufacturing and service sector of women
entrepreneurs. The collected primary data is analyzed with the help of statistical tools like
percentage, frequency, cross tabulation, Garrett’s technique, paired sample ‘t’ test, index
239
, Cramer’s Vend Independent Sample t test is used to test the hypotheses. The secondary
data is analyzed with the help of statistical tools including percentage analysis, average,
annual growth rate, coefficient of variation (C.V), compound annual growth rate
(C.A.G.R), One way ANOVA and Post hoc tests. This is the content of the first chapter.
The second chapter has dealt with the review of literature related to women
entrepreneurship and theoretical framework of entrepreneurship. The review of literature
is classified into four Categories as indicated below.
 Women Entrepreneurship at the International level.
 Women Empowerment through Micro Entrepreneurship in India and Karnataka
 Women Entrepreneurship Programs and Problems in India and Karnataka
 Women Entrepreneurship in Rural and Urban areas in India and Karnataka.
It is observed that though there are several studies in this area none of them has
exclusively dealt with the analysis of micro entrepreneurship in Mysuru district in
Karnataka state.
 The third chapter has discussed the development programmes for women
entrepreneurship in India and Karnataka. It also deals with the financial assistance and
entrepreneurship training institutions or organizations in India and Karnataka.
 The fourth chapter has dealt with the growth and trend pattern of women
entrepreneurs in India and Karnataka.
 The fifth chapter has analyzed the process of empowerment through micro
entrepreneurship in Mysuru district on the basis of survey.
 The sixth chapter has presented the summary of the findings and policy
suggestions.
240
6.2 Summary of the Findings
Major findings based on secondary data analysis and primary data analysis are
presented below.
6.2. 1 Findings based on Secondary Data Analysis
 The study found that Udyogini scheme in Karnataka; there are gaps between
physical and financial targets and achievements. Out of physical target of 65,651,
actual achievement is 61,767 and financial target is 58, 11, 05,000 but actual
achievement is 48,37,60,032 during the years 2000 to 01 to 2013-14 for Udyogini
scheme in Karnataka. It is noted that, most of the trained women had not utilized the
funds because of rules and procedures of the bank loans.
 The same scenario is observed at district level also. Out of physical target 3300,
actual achievement is 2483 and financial target 29,32,02,94 but actual achievement
is 20,01,97,00 during the year 2000 to 01 to 2013-14 of Udyogini scheme in Mysuru
District. The study observed that, there is no consistency in the number of trained
women and utilization of the fund in Udyogini scheme Therefore most of the
women have not attended the training programmes due to the lack of motivation.
 The study shows that, out of physical target of 6,855, actual achievement is 5,969
and out of the financial target of 11,54,74,00 actual achievement is 90,75,554 during
the year 2009 to 10 to 2013-14 with respect to marketing assistance scheme in
Karnataka. Total there is greater gap in the number of trained women and
utilization of financial assistance during the year 2009-10 to 2013-14.It is noted
that, most of the trained women have not utilized the funds.
 The study found that in marketing assistance scheme in Mysuru district, out of the
physical target of 238 (trainees) actual achievement is 262 and out of the financial
target 20,60,000 actual achievement is 12,29,401 during the year 2009 to 10 to
2013-14. The maximum number of women has trained but the fund utilization
minimum in these years. The greater variation in the number of trained women and
utilizing the amount during the year 2009-10 to 2013-14. All the trainees are not
utilizing the fund, because women entrepreneurs (trainees) are not participating in
exhibition conducted at District level. Hence, an exhibition at the taluk level is
241
needed for women entrepreneurs. Because, these exhibitions, are promoting good
sales and also provide a forum for marketing their products.
 The study observed that, micro credit scheme in Karnataka, out of physical target of
9,000, actual achievement is 5,405 and out of financial target of Rs.600 lakh actual
achievement is Rs.321 lakh in SHGs are not participating in the Micro Credit
scheme. Hence awareness should be created among SHGs about Micro Credit
scheme.
 The study found that, in the 4th census majority of women entrepreneurs have take
up micro enterprises of both registered (14.9%) and un-registered (9.10%) in India.
It is because investment and risk factors are very high in medium and small
enterprises.
 District level analysis shows that, in terms of average growth it is observed that
cumulative growth rate is highest in Gadag district with 32.97 per cent followed by
Bidar with 26.5 per cent, Bangalore urban 24.27 per cent and Belagavi district with
23.7 per cent. There are a few districts with negative growth rates over the time
period. In Raichur district the number of women entrepreneurs reduced from 105 in
2007 to nine in 2014 and hence the negative growth of 21.49 per cent. The other
districts are Haveri with (-)7.03 per cent, Chikkamagalur with (-) 3.18 per cent,
and Chamarajanagar with (-) 1.87 per cent per annum.
 The study observed that the total number of registered women entrepreneurs in
micro enterprises manufacturing is 23298 and service sector is 20124 during the
period 2007 -08 to 2014-15 in Karnataka. The number of microenterprises in
manufacturing sector is more than the number of service sector. It means that
majority of women entrepreneurs have manufacturing enterprises.
 The study observed that out of 1925 women entrepreneurs in Mysuru District
1917 are micro enterprises is more than other women entrepreneurs. Women
entrepreneurs are found to have registered for micro enterprises are only because
micro enterprises easy to run with low investment.
242
6.2. 2 Findings Based on Primary Data
 Socio –Economic Background of Women Entrepreneurs
 It is found that women entrepreneurs are in Mysuru taluk136 (28.3%) and
minimum women entrepreneurs are in T.Narasipura taluk 40 (8.33%).
 Women entrepreneurs 228(47.5%) are in the age group of 31 to 43 years. It is
observed that women in the age group of 31 to 43 are settled in family life but
they need income generating activities. They have efficiency and skill to carry
entrepreneurship at this age group, hence they select micro entrepreneurship.
Women entrepreneurs 17 (3.5%) above 57 years age group less in number because
problems of health and age.
 Out of total women entrepreneurs 62.3% belong to OBC, whereas 4.2% women
entrepreneurs belong to minority and ST category.
 Women entrepreneurs are married (90.8%) and they are supported by the husband
and family.
 It is found that 71.5% women entrepreneurs belong to nuclear family in Mysuru
district. They are able to give full time and dedication to their business.
 It is noted that 42.3% of women entrepreneurs have school level of education and
43.8% have college level education. Only 4.6% of women entrepreneurs are post
graduates, because they have opportunity for other jobs.
 It is observed that the majority of women entrepreneurs (47.9%) monthly income
is Rs. 10001-25000. Whereas 3.5% women entrepreneurs earn more than Rs.
50,001 per month. Therefore women entrepreneurs in micro enterprises are
neither rich nor poor.
 43.5% of women entrepreneurs were house wife, 30.2% were students, 26.2%
were working in other places before entering into the area. Main reasons for
women becoming entrepreneurs are family problems, unemployment and low
wages.
243
 Business profile of the women entrepreneurs
 Women entrepreneurs are engaged in three types of business such as trade
(21.2%) manufacturing (58.1%) and service (20.6%).The majority of women
entrepreneurs are engaged in manufacturing business. It is observed that
manufacturing business is a home based business. Therefore it is easy to run and it
could be run with small investment.
 It is noted that women entrepreneurs in micro enterprises are engaged in tailoring
102 (21.2%), beauty parlor 72(15.0%) and retail shops68 (14.2%) in Mysuru
district. Women entrepreneurs have preferred the above business because of the
availability of the training facilities and also demand for the enterprise.
 62.7% women entrepreneurs are unregistered whereas 37.3% are registered.
Majority of women entrepreneurs are not registered their enterprises at DIC
because respondents are unaware of the advantage of registration.
 90.0% women entrepreneurs belong to sole proprietorship (Sole business) and
10% are in family based establishments. It is observed that most of the women
entrepreneurs in micro enterprises preferred proprietary establishment. Because
individual responsibility played important role in proprietary business and
decisions making are easy in proprietary business.
 Regarding management of micro enterprises, it is observed that 94.8%
respondents are managing themselves and 5.2% respondents were supported by
their husbands. Self-managed enterprises are more because micro enterprise is
easy to run without others help.
 Business Wise Distribution of Women Entrepreneurs
 It is observed that 245(87.8%) enterprises are unregistered in manufacturing
business and 84 (84.8%) in registered in service sector. Manufacturing business
could be run with low investment hence women entrepreneurs do not registered
the enterprises. But service sector business needs high investment therefore
women entrepreneurs registered their enterprises at DIC.
244
 It is noted that 80.8% women entrepreneurs in service sector are outside-home. .
Service enterprises such as beauty parlor and computer center are run as outside
home business. Similarly 73.15% women entrepreneurs in manufacturing at
home-based business because this business can be run with low investment and
low expenditure. Women entrepreneurs carry on with family commitments along
with business.
 39.2% women entrepreneurs in trade, 38.4% respondents in service sector
borrowed money from bank, because these business needs high investment hence
banks are provided financial support. 35.5% women entrepreneurs borrowed
money from their husband in manufacturing business, because this business could
be run with low investment.
 43.1% women entrepreneurs have invested Rs.50,001 to 1,00,000 in trade
business and 57.6% have invested Rs.1,00,001 to 5,00,000 in service sector
because these business needs high amount. 42.3% of women entrepreneurs
invested Rs.5,000 to 10,000 in manufacturing business because this business
could be run with low investment.
 It is observed that the majority of women entrepreneurs (91.2%) in trade and
(53.4%) manufacturing business are marketing their products at the local level
because there is no problem of transportation to market at local level. Among
women entrepreneurs in service sector, 69.7% are delivering their service at
district level.
 The study shows that 43.1% women entrepreneurs are facing the problem of
finance in trade business. They don’t know how to produce the blue print of their
projects to the banks. 20.8% of women entrepreneurs in manufacturing and 28.3%
in service sector are facing the problem of price volatility because of the
competition by their male counter parts.
245
 Region wise Distribution of Women Entrepreneurs
 It is found that majority of women entrepreneurs in manufacturing business 62.9%
are in rural and 53.3% are in urban areas. Because this business is home based
activities.
 It is observed that 69(28.8%) women entrepreneurs in tailoring, 43(17.9%) in
retail shop in rural area. Whereas 33 (13.8%) in tailoring, 56 (23.3%) in beauty
parlor 25(10.4%) in retail shop in urban area. Hence more women entrepreneurs
run retail shop and tailoring in both rural and urban area. Theses businesses are
home based activities and could be run with low investment.
 It is observed that 58.8% women entrepreneurs have home based activities in rural
area because home based business could be run along with home activities.
Whereas 51.2% women entrepreneurs have outside home business in urban area
because availability of the market.
 It is observed that 34.6% women entrepreneurs are financial support by SHGs in
rural area. 32.1% women entrepreneurs financial supported by their husband in
urban area. It is good sign for entrepreneurship development for women.
 It is found that 75% women entrepreneurs are marketing their products at local
level in rural area, because they have no transportation problem. 58.3% women
entrepreneurs marketing their products at district level in urban area, because good
marketing facilities are available.
 It is noted that 52.5% women entrepreneurs started their enterprises based on the
motivation of family members in rural area and 47.9% women entrepreneurs
started their enterprises based on the own motivation. Family members support
for entrepreneurship is a good sign for rural women entrepreneurs.
 It is observed that 26.2% women entrepreneurs facing the problem of finance in
rural area. Whereas 24.6% women entrepreneurs facing the problem of price in
urban area. Respondents do not follow rules and regulation of banks regarding
finance loan in rural area. But women entrepreneurs facing the problem of price
due to the competition in the market in urban area.
246
 Distribution of Women Entrepreneurs by Training
 The study observed that 68.8% of women entrepreneurs run their enterprises after
training, whereas 31.2% of women entrepreneurs run their enterprises without
training. Majority of women entrepreneurs run their enterprises after training,
because they acquire skill and techniques through training programmes only.
 The study found that 150(31.2%) of women entrepreneurs gOT trained from peer
group, because they cannot attend training centers due to the problem of time and
family.
 It is observed that 241 (73%) of women entrepreneurs have taken skill
development programs to run the enterprises efficiently.
 It is observed that 87.5% of women entrepreneurs are not taking financial help
from government. Only 12.5% of women entrepreneurs are taking financial loans
from government. It is because women entrepreneurs are not aware of the
government programmes.
 The study shows the economic condition of rural and urban women entrepreneurs
in the study area by taking some important indicators like income, conception
expenditure, savings and assets before and after the establishment of enterprises.
 The study found that, the average income of women entrepreneurs in rural and in
urban area before starting enterprises was Rs. 1366.67 and Rs. 2264.58
respectively. But it has been increased to Rs. 17443.75 and Rs. 23918.75
respectively after starting enterprises. The difference in the mean income is
statistically significant. It implies that there is a significant increase in income of
the respondents due to the establishment of enterprises.
 The average conception expenditure of women entrepreneurs in rural area and in
urban area before starting enterprises was Rs. 900.00 and Rs. 1631.25
respectively. But it has been increased to Rs. 5102.08 and Rs. 6358.33
respectively after starting enterprises. The difference in the expenditure is
247
statistically significant. It implies that there is a significant increase in expenditure
of the respondents due to the establishment of enterprises.
 Savings of women entrepreneurs in rural and in urban area before starting
enterprises was Rs. 454.17 and Rs. 637.50 respectively. But it has been increased
to Rs. 4758.33 and Rs. 6618.75 respectively after starting enterprises. The
difference in the savings is statistically significant. It shows that there is a
significant increase in savings of the respondents due to the establishment of
enterprises.
 The average value of assets of women entrepreneurs in rural and in urban area
before starting enterprises was Rs. 15875.00 and Rs. 22679.16 respectively. But it
has been increased to Rs. 93250.00 and Rs. 342479.17 respectively, after starting
enterprises. The difference in the asset is statistically significant. It indicates that
there is a significant increase in asset of the respondents due to the establishment
of enterprises.
 The study observed the economic status of business in trade, manufacture and
service types of enterprises, in the study area by taking some important indicators
like income, conception expenditure, savings and assets before and after
establishment of enterprise.
 The study found that, the income of women entrepreneurs in trade,
manufacture and service business before starting enterprise was Rs. 1382.35,
Rs. 1811.83 and 2272.73 on an average respectively. But it has been increased
to Rs. 23053.92, Rs. 19014.34 and 22934.34 respectively after starting
enterprise. The difference in the mean income is statistically significant. It
indicates that there is a significant increase in income of the respondents due
to the establishment of enterprises.
 The conception expenditure of women entrepreneurs in trade, manufacture and
service business before starting enterprise was Rs. 926.47, Rs. 1263.44 and
1621.21 on the average respectively. But it has been increased to Rs. 5818.62,
Rs. 5476.70 and 6353.53 respectively after starting enterprise. The difference
in the mean expenditure is statistically significant which shows that, there is a
248
significant increase in expenditure of the respondents due to the establishment
of enterprises.
 The savings of women entrepreneurs in trade, manufacture and service
business before starting enterprise was Rs. 455.88, Rs. 537.63 and 661.62 on
the average respectively. But it has been increased to Rs. 5284.31, Rs. 5467.74
and 6727.27 respectively after starting enterprise. The difference in the mean
savings is statistically significant. It implies that there is a significant increase
in savings of the respondents due to the establishment of enterprises.
 The assets of women entrepreneurs in trade, manufacture and service business
before starting enterprise was Rs. 13921.56, Rs. 14867.38 and 37222.22 on the
average respectively. But it has been increased to Rs. 123431.37, Rs.
215394.27 and Rs. 322121.21 respectively after starting the enterprise. The
difference in the mean expenditure is statistically significant which shows that,
there is a significant increase in expenditure of the respondents due to the
establishment of enterprises.
 The study has examined the economic condition of registered and unregistered
women entrepreneurs in the study area by taking some important indicators like
income, conception expenditure, savings and assets before and after establishment
of enterprises.
 Income of women entrepreneurs of registered and non-registered
entrepreneurs before starting enterprises was Rs. 2368.72 and Rs. 1486.71
respectively. But it increased to Rs. 26083.80 and Rs. 17468.44 respectively
after starting the enterprises. The difference in the income is statistically
significant. It implies that there is a significant increase in income of the
respondents due to the establishment of enterprises.
 The average conception expenditure of women entrepreneurs of registered and
non- registered entrepreneurs before starting enterprises was Rs. 1678.77 and
Rs. 1019.93 respectively. But it increased to Rs. 6444.13 and Rs. 5305.64
respectively after starting the enterprises. The difference in the expenditure is
249
statistically significant. It implies that there is a significant increase in
expenditure of the respondents due to the establishment of enterprises.
 The average savings of women entrepreneurs of registered and non- registered
entrepreneurs before starting enterprises was Rs. 695.53 and Rs. 456.81
respectively. But it increased to Rs. 7013.96 and Rs. 4900.33 respectively after
starting the enterprises. The difference in the saving is statistically significant
which shows that there is a significant increase in saving of the respondents
due to the establishment of enterprises.
 Asset of women entrepreneurs of registered and non-registered entrepreneurs
before starting enterprises was Rs. 29189.94 and Rs. 13382.05 respectively.
But it increased to Rs. 363351.96 and Rs. 131345.51 respectively after starting
the enterprises. The difference in the asset is statistically significant which
indicates that there is a significant increase in asset of the respondents due to
the establishment of enterprises.
 The study measured and compared the decision making and other aspects of,
women entrepreneurs before and after starting micro enterprises were selected
namely Standard of living, Type of account, Financial Decision Making and
Marketing Decision Making. The analyses of each of this parameters is the opinions
opined by the respondents.
 Regarding standard of living out of 480 respondents, 69% of them have
opined that better standard of living before starting business, but after
establishment of enterprises 77.5% entrepreneurs have stated that they had
good standard of living. The results of Cramer’s V found that significant
relation between standard of living before and after condition (CV = .719; P =
.000) which indicates that the standard of living has improved after starting
enterprises.
 With respect to type of account out of 480 women entrepreneurs 51.7%
respondents said that they have no account before starting enterprises, but
after establishment of enterprises 94% respondents said that, they have a bank
account. The results of Cramer’s V found that significant relation between
type of account before and after condition (CV = .657; P = .000)which
250
indicates that, the improvement in account holding among women
entrepreneurs.
 As regards to financial decision making, out of 480 respondents, 48.8% of
them opined that, financial decision making was made usually before starting
enterprises, whereas after starting enterprises 65.2% women entrepreneurs
said that, they always made financial decision themselves. The results of
Cramer’s V found that, significant relation between type of financial decision
making before and after condition (CV = .336; P = .000) which indicate that
significant improvement in financial decision making among women
entrepreneurs.
 As regards to marketing decision making, out of 480 respondents 46.7% of
them opined that marketing decision making was made usually before starting
enterprises, whereas after starting enterprises 69.3% women entrepreneurs
said that they always made marketing decision themselves. The results of
Cramer’s V found that significant relation between type of marketing decision
making before and after condition (CV = .388; P = .000) which indicate that
significant improvement in marketing decision making among women
entrepreneurs.
 On the whole majority of women entrepreneurs were found they have
improved in their standard of living, account holding, financial decision
making and marketing decision making after establishment of enterprise.
251
Table 6. 1 Results of Hypotheses Testing
Objectives Hypotheses
Tools Results
1 To explain
economic
empowerment of
women through
micro
entrepreneurship.
H0:Micro Entrepreneurship
does not have positive impact
on economic empowerment of
women
H1:Micro Entrepreneurship has
positive impact on economic
empowerment of women
Index and
Cramer’s V
Null hypothesis is rejected,
Creamers V revealed a significant
association (CV = .612, P = .000) between
before and after conditions with
empowerment index. It reveals that, the null
hypothesis is rejected and alternative
hypothesis that, there is a significant
difference in economic empowerment of
women entrepreneurs after micro
entrepreneurship is accepted.
2.
To analyze the
performance of
women
entrepreneurs in
micro enterprises.
.
H0: There is no difference in
the performance of women
entrepreneurs trading,
manufacturing and services.
H1: There is difference in the
performance of women
entrepreneurs among, trading,
manufacturing and services.
Index and
Cramer’s V
Null hypothesis is rejected, because
Creamers V revealed significance of
association among three type of business(C
V = .067 P = 0.69). It means that there is an
association between all the three type of
business in performance. We find the null
hypothesis is rejected and alternative
hypothesis that there is significant
difference in performance among different
types business of women entrepreneurs at
10% level is accepted.
3. To compare the
performance of
women
entrepreneurs in
rural and urban
area, across
registered and nonregistered
enterprises.
H0: There is no difference in
the performance of women
entrepreneurs across in rural
and urban areas.
H1: There is difference in the
performance of women
entrepreneurs across in rural
and urban areas.
Independent
Simple ‘t’
Null hypothesis is rejected, because the
selected performance variable for urban
women entrepreneurs have shown
statistically significant compare to their
rural counterpart.
H0: There is no difference in
the performance of women
entrepreneurs between
registered and unregistered
enterprises.
H1: There is difference in the
performance of women
entrepreneurs between
registered and unregistered
enterprises.
Independent
Simple ‘t’
Null hypothesis is accepted, because the
selected performance variable for registered
women entrepreneurs have shown
statistically significant compare to their
non-registered counterpart.
252
6.3 Policy Suggestions
Based on the findings of the study, the following policy measures are
suggested for strengthening the status of women entrepreneurs.
 Financial institutions shall facilitate women entrepreneurs in preparing detailed
project report for easy loan sanction.
 To improve the performance of rural women entrepreneurs, dedicated marketing
facilities for the sale of product of women entrepreneurs should be created, at taluk
level. Periodical exhibitions at taluk level must be sponsored by the government.
 Government needs to start a separate wing for registration of women enterprises at
DIC and registration of enterprises at mandatory because entrepreneurs are duly
informed about government training facilities, programmes and financial subsides.
DIC should initiate awareness programmes
 New avenues must be initiated to create awareness about government programs
and schemes to women entrepreneurs through different media on a regular basis.
 Skill development programmes has to be provided through SHGs, NGOs and
RUDSETI in rural areas to create awareness.
 A separate women’s organization should be formed at the district and the taluk
level so as to help women entrepreneurs regarding financial assistance, marketing
facilities, skill deployment, subsidies, technical training, and providing raw martial.
 Government has to establish training centers to provide a variety of
entrepreneurial activities for women entrepreneurs in both semi-urban and urban areas.
 Creation of new incubation centers for women entrepreneurs and to encourage
new startups for women
 A separate bank for women entrepreneurs should be established specifically to
provide financial assistance to women entrepreneurs.
 The governments need to publish a directory containing information of all the
schemes, procedures of various departments. This will enable women entrepreneurs to
contact the concerned officers to seek consoling to start enterprises.
253
 There is need for a continuous attempt to inspire, encourage and motivate women
to take up entrepreneurial activities among students at the college and university level.
 In the light of “Make in India” and Skill India programme initiated by the
government of India, the state government must introduce new measures hither to nonexisting
to motivate shy women to shed their fears and join the army of women
entrepreneurs to bring about radical economic and social transformation of the nation.
6.4 CONCLUSION
Empowerment in all spheres of life of women can be brought about by providing
opportunity to take up entrepreneurship. However, this has to be backed by proper
education, family support, and institutional support. Skill up gradation and marketing
facilities will be a good catalyst in motivating more women to take up entrepreneurship.
The secondary data has shown that government schemes namely Udyogini and Marketing
Assistance Scheme have given significant impetus to women entrepreneurship in
Karnataka. The entrepreneurship development programmes being conducted by
government and NGOs is boosting opportunities for women entrepreneurship, both in
rural and urban areas. However, marketing support has to be strengthened to create higher
levels of confidence among the women entrepreneurs. The women entrepreneurs, though
being trained under Government Progrmmes but are not accessing financial loans. The
field survey has highlighted that entrepreneurship has positively impacted the lives of the
women entrepreneurs through higher levels of income, savings, opening of bank
accounts, expenditures and asset creation. The major positive impact is observed in the
decision making process of the women entrepreneurs especially after the establishment of
the enterprise, in taking decisions regarding marketing related issues. Though substantial
proportion of women entrepreneurs have been trained in entrepreneurship skills,
significant proportion of them have learnt the skill from their peer group. The same trend
is observed among both rural and urban women entrepreneurs. It is observed that the
number of non-registered enterprises is in majority accounting for nearly two thirds of the
total enterprises. There is however a need to increase the number of registered enterprises
as this would provide more benefits to the entrepreneurs, across the three types of
enterprises namely manufacturing, trading and services.</t>
  </si>
  <si>
    <t>http://hdl.handle.net/10603/249867</t>
  </si>
  <si>
    <t>Prevalence of genital Human Papilloma Virus in urine samples of rural women A community based study in Udupi Taluk Karnataka India</t>
  </si>
  <si>
    <t>There is strong evidence for a causal association of Human Papilloma Virus in cancers of cervix,
vulva, vagina, penis and oropharynx. Cervical cancer probably represents the best-studied human
tumour caused by a virus infection. The link between cervical cancer and Human papilloma virus
(HPV) was first established in early 1980s by Harald zur hausen. Human Papillomavirus infection
is a necessary but not a sufficient cause for cervical cancer. Cervical cancer is the fourth most
common cancer among women worldwide and the second most common cancer among Indian
women. More than 70% Indian population resides in rural areas and cervical cancer is the most
common type of cancer among rural Indian women. India reports 1, 34,000 cases and more than
73,000 deaths annually representing one quarter of the cervix cancer burden globally. Almost 80%
of the high risk HPV infections in women resolve spontaneously without leading to lesions and
the remaining 20% infections develop into non-progressive Cervical Intraepithelial Neoplasia-
grade I. Within two years, 85-90% of HPV infections become undetectable and persistent infection
occurs only in 5-15% women. Persistent infection with certain types of HPV classified as high-
risk types can lead to cervical and anogenital cancers. The causal association of HPV with cervical
cancer is well accepted and the incidence of cervical cancer cases can be related with HPV
prevalence in that area. Worldwide there is scarcity of data regarding the prevalence of HPV
infection and vast difference exists in HPV prevalence among populations. HPV infections are one
of the most common sexually transmitted infections and are highly prevalent among young
sexually active population with multiple sexual partners, homosexuals and HIV positive
individuals. Additional factors are required for the development of cancer as only a fraction of
HPV infected women develop invasive cancer. HPV prevalence rate is directly proportional to the
severity of the cervical lesion and about 90% association is reported among women with Cervical
Intra Epithelial Neoplasia grade III (CIN III) and cervical cance</t>
  </si>
  <si>
    <t>Human Papilloma Virus; HPV; Prevalence; community; urine sample; asymptomatic women</t>
  </si>
  <si>
    <t>S, Sabeena</t>
  </si>
  <si>
    <t>Bhat,Parvati V and Kamath,Veena</t>
  </si>
  <si>
    <t> Multicentric studies should be carried out in different parts of India using
urine samples among normal asymptomatic women. Even though urine
samples are 10-15% less sensitive compared to cervical samples in detecting
genital HPV infection, for large epidemiological surveys this is an ideal mode
of sampling.
 Health education programmes should be initiated among rural Indian women
and great care should be undertaken in communicating the information
without creating unnecessary anxiety and fear. Women should be motivated to
follow healthy lifestyle and maintain sexual and menstrual hygiene.
 Public health initiative in sexual and reproductive education of Indian
population can lead to fall in morbidity and mortality due to cervical as well as
other genital cancers.
 Through newspapers, radio and television Indian population should be
educated regarding the asymptomatic nature of the infection, need for
screening and importance of personal hygiene especially during menstruation
and after sexual exposure.
 Women detected to be positive for high-risk HPV infections should be
followed up long-term and at the onset of pre-neoplastic changes they should
be managed as per guidelines.
 A hospital-based study comparing uncontaminated urine drained by the
indwelling catheter and self-collected urine sample from the symptomatic
Recommendations
Page 151
population has to be undertaken to demonstrate the predilection of the virus to
the anogenital tract.
 Few studies from Europe and the United States detected HPV-DNA after
disinfection of endovaginal probes using common disinfectants. In Indian set
up, such studies will be helpful in preventing the acquisition of hospital
acquired HPV infections. Infertility centres and Gynecology clinics where
transvaginal ultrasonograms are frequently used, hospital disinfection policy
should be modified accordingly.
 Natural history of oral HPV infection is poorly understood and worldwide an
increase in HPV-associated oropharyngeal cancers has been observed. HPVassociated
tumours are more prevalent among non-smokers and demonstrates
a better response to treatment modality and higher five-year disease free
survival rate. Noninvasive samples like oral fluid is a promising alternative for
detection of HPV. Hospital-based studies from India will give more
information on the HPV prevalence and predominant types in head and neck
cancer cases.</t>
  </si>
  <si>
    <t>Department of Virus Research</t>
  </si>
  <si>
    <t>Virus Research</t>
  </si>
  <si>
    <t>http://hdl.handle.net/10603/268465</t>
  </si>
  <si>
    <t>Collaboration between gram panchayat and women self help groups on rural development in karnataka</t>
  </si>
  <si>
    <t>Mahatma Gandhi said, India‟s development relays on development in rural India. To see a
developed India, we must develop villages in India. India is trying to improve the living
standard of rural people since Independence. Government, Non-Government Organizations,
Voluntary Groups, and many individuals are making continuous efforts for decades to
improve rural condition. There is a positive change and growth, but the achieved results are
not satisfactory in relation to need, the available resources, opportunities, and the efforts
made. What are the root causes of failures? Are there necessary coordination and
collaboration among the development efforts to optimize the fruits and minimize the loss of
human and material resources?
Gram Panchayat Institutions and Self-Help Groups by women are two of major efforts which
became very powerful means to empower and develop rural people. The Constitution (73rd
Amendment) Act, 1992 became a land-mark by establishing Panchayat Raj Institutions (PRI)
in India‟s effort for rural development and reaching out the democracy to grass-root level by
forming Panchayat Raj Institutions with three tier system. The Reservation policy of 72nd
Amendment Act was another turning point in empowering effort. NGOs initiated Self-Help
Groups in India in early 1990s and later Government also supported and promoted the
initiative. Will the Collaboration between the Gram Panchayat Institutions and Women Self-
Help Groups enhance development of rural area through higher level of Community
Participation is the research question here.
There are many writings, studies and evaluations on Gram Panchayat Institutions and Self-
Help Groups by women to assess the existing condition, and to make the efforts more
COLLABORATON BETWEEN GRAM PANCHAYAT AND SELF-HELP GROUPS ii
efficient and effective towards rural empowerment and development. Still, studies on impact
of collaboration between Gram Panchayat and Women Self-Help Groups on rural
development are missing. Necessary scientific studies are needed to find out more effective
means for rural development through collaboration. The study is an effort to understand the
magnitude of collaboration between Gram Panchayats and Women Self-Help Groups and its
impact on rural development. This research has proved that there is a significant relationship
between Gram Panchayat‟s collaboration and Women Self-Help Groups and Accomplished
development. It is expected that the recommendations of this study would help enhancing
collaboration for higher level of performance and rural development at Gram Panchayat level.</t>
  </si>
  <si>
    <t>Collaboration; Gram Panchayat; Rural Development; Social Work; Women Self-Help Group</t>
  </si>
  <si>
    <t>C, Fransis</t>
  </si>
  <si>
    <t>Paul, Victor</t>
  </si>
  <si>
    <t xml:space="preserve">The present part of the thesis presents the key discoveries identified in the study. The study
was designed with one general objective and five specific objectives to find out the extent of
collaboration between Gram Panchayats and Women Self-Help Groups and its impact on Rural
Development. The primary objective was to find out the extent of collaboration exists between
Gram Panchayats and Women Self-Help Groups, and its impact on rural development. The five
specific objectives helped gather necessary data to draw conclusion.
The first specific objective was to study the performance of Gram Panchayats towards rural
development with reference to selected areas of Gram Panchayat functions. It included
availability of clean drinking water for villagers, electricity in the village including street lights
and electricity for all houses, common information and reading materials availability, health
care, housing, sanitation, awareness programmers in the villages, income generation
programmes. Each Gram Panchayat was assigned the scores based on the percentage of
agreement expressed by the samples to each question. Among the samples, the responses varied
from above 80% agreement to 0% agreement even though the questions and the circumstances
are same. The following pages present an overview of Gram Panchayats at present based on
research findings.
COLLABORATON BETWEEN GRAM PANCHAYAT AND SELF-HELP GROUPS 110
Gram Panchayats- An overview based on research findings.
The findings of the research gives an overview of Gram Panchayats based on their
performance with reference to Gram Panchayat functions. The scholar categorized the Gram
Panchayats based on the scores with reference to the data.
Table 31.
Table shows the 5 categories of GPs based on its Performance
Sl. No.
Scores in %
No, GPs based
on scores
obtained
Percentage Category
1 00 - 20 00 00 Low Performance
2 21 – 40 00 00 Below Average
3 41 – 60 21 60 Average
4 61 – 80 12 34.29 Above Average
5 81 - 100 02 05.71 High
Performance
Total 35 100
After completing the analysis of initial data, the scholar categorized the Gram Panchayats
under five groups as Table - 31 shows, based on the level of performance and development of
each Gram Panchayat based on the scores. The first group is consisted of Gram Panchayats
which scored 0-20% (Low Performance), the second group consisted of Gram Panchayats which
scored between 21 and 40% (Below Average Performance). The third group was from 41 to 60%
(Average Performance), the fourth group was 61 – 80% (Above Average Performance), and fifth
group was from 81 to 100% (Excellent Performance).
COLLABORATON BETWEEN GRAM PANCHAYAT AND SELF-HELP GROUPS 111
Table 32.
Table shows the statistical result of Group No.1
Sl.No Variables
Statistical
results
Variable 1 Variable 2 Variable 3 Variable 4 Variable 5 Average
1 Mean 64.60 78.53 38.77 34.25 60
2 Variance 9.43 18.70 21.89 47.92 90.00
3 Max 68.97 79.29 43.52 37.64 70 59.88
3 Min 57.35 73.17 31.91 26.47 40 45.78
The Table No. 32 shows the Average statistical results of each Gram Panchayat under 5
variables in group No.1. Group No.1 represents the Gram Panchayats, which scored 60% and
below average. Group No.2 shows the score of Gram Panchayats, which scored 61% and above.
There are 14 Gram Panchayats under the group No.2, and 21 Gram Panchayats under the group
No.1. For the first variable, in group No.1, Mean is 64.41% and in Group No.2, Mean is 71.65%.
For the second variable, in group No.1, the Mean is 79.21% while for group No.2 is 82.82%. For
the third variable, in group No.1 the Mean is 38.68% while for group No.2, it is 52.87%. For the
fourth variable, in group No.1, the Mean is 34.14% and in group No.2, it is 49.14%. For the fifth
Variable, in group No.1, the Mean is 58.50% and for group No., it is 73.33.
COLLABORATON BETWEEN GRAM PANCHAYAT AND SELF-HELP GROUPS 112
Table 33.
Table shows the statistical result of Group No.2’
Sl.
No
Variables
Statistical
Results
Variable
1
Variable
2
Variable
3
Variable
4
Variable
5
Average
1 Mean 71.65 82.82 52.87 49.14 73.33
2 Variance 34.22 55.98 108.70 124.95 138.09
3 Max 84.26 93.64 70.00 67.64 90.00 81.11
4 Min 73.23 76.00 45.14 45.88 60.00 60.05
Table 34.
Table shows the comparative scores of Group No.1 and Group No.2.
Sl.
No.
Variables
Statistical
Results
Var 1
Gp-1
Var1
Gp-2
Var 2
Gp-1
Var 2
Gp-2
Var3
Gp-1
Var3
Gp-2
Var4
Gp-1
Var4
Gp-2
Var5
Gp-1
Var 5
Gp-2
1 Mean 64.41 71.65 79.21 82.82 38.68 52.87 34.14 49.14 58.50 73.33
2 Variance 8.94 34.22 17.23 55.98 24.01 108.70 50.97 124.95 97.63 138.09
Once the categorization of Gram Panchayats under 5 groups based on performance and
development are completed, 35 Gram Panchayats are divided into two groups, namely, ‟Group
No. 1 and Group No. 2 based on the Gram Panchayat average scores. Group No.1 is consisted of
Gram Panchayats which scored up to 60%, while group No. 2 is consisted of Gram Panchayats,
which scored 61% and above. There are 21 Gram Panchayats under Group No. 1 and 14 Gram
COLLABORATON BETWEEN GRAM PANCHAYAT AND SELF-HELP GROUPS 113
Panchayats under Group No. 2. As per the Variable score sheet, Average score of Group - 1 is
54.99%, while Average score of Group No.2 is 65.97%. Group No. 1 has an average score of
38.65% under Collaboration while Group No. 2 has average score of 52.89%. Average sore of
Women Self Help Group performance under Group No.1 is 34.14%. The average sore of Women
Self-Help Group Performance under Group No.2 is 49.14%. The average score of the
Accomplished Development of Gram Panchayats in Group No.1 is 58.5. Average score under
accomplished development of Group - 2 is 73.33. In Group No.1, under the Variable
Collaboration, out of 21 Gram Panchayats only 7 Gram Panchayats scored above 40%, while in
Group No.2, all of 14 Gram Panchayats scored above 40%. Again in Group No.1 under the
Variable 4, Women Self-Help Group Performance, out of 21 Gram Panchayats only 4 Gram
Panchayats scored above 40% while in Group No. 2, twelve of them scored above 40%.
Accordingly, under the Variable Accomplished Development in the Gram Panchayats, in
Group No. 1, average score is 58.5% while Group No.2 scored 73.33%. As per the analysis
result, in Group No. 2, there are 2 Gram Panchayats that scored above 80% i.e. 80.89% and
81.11%, while the third one scored 73.12% and the fourth one scored 72.01%. Gram Panchayats,
which scored highest 4 scores in Collaboration, .i.e. 74.85%, 70.00%, 64.41% and 61.47%
occupied the first 4 positions in Gram Panchayat average score, i.e. 81.11%, 80.89%, 73.12%,
and 72.01%. Similarly, Gram Panchayats which scored top positions in Women Self-Help Group
performance, i.e. 78.82%, 67.84%, 54.70%, 48.92% also occupied top positions in Gram
Panchayat average score. The Gram Panchayat which scored 74.85% in variable Collaboration
and 78.82% in Women Self-Help Group performance scored 80.89% in Gram Panchayat‟s
average score of Group No.2 while Gram Panchayat which scored only 45.14% in Collaboration
and 45.88% in Women Self-Help Group performance scored only 60.05%% in Gram Panchayat
COLLABORATON BETWEEN GRAM PANCHAYAT AND SELF-HELP GROUPS 114
average score under Group No. 2 while average score of group No. 2 under Gram Panchayat
average is 65.97%. Under group No.1, Gram Panchayats which scored 27.05 under
Collaboration and 20.58% Women Self-Help Group performance scored only 45.91% under
Gram Panchayat average while Gram Panchayat which scored 47.35 under Collaboration and
47.64% under Women Self-Help Group performance scored 59.31% under Gram Panchayat
average score.
Figure nos. 4 and 5 show the mutual relationship between Variables, namely the extent of
Gram Panchayat performance according to samples, the Gram Panchayat functioning, the extent
of Collaboration, extent of Women Self-Help Group Performance, extent of Gram panchayat‟s
Accomplished Development as per the recorded documents.
Result of analyzed data was interpreted to find out the extent of development found in each
Gram Panchayat in relation to the 5 variables. The findings show the extent of development, as
the average scores are compared between the variables to know the impact of collaboration
between Gram Panchayat and Women Self-Help Group on the development in the respective
Gram Panchayats.
Discussion in detail is done with reference to analysis of the results. The findings are
interpreted and tested the hypothesis to draw the conclusion and research insight.
COLLABORATON BETWEEN GRAM PANCHAYAT AND SELF-HELP GROUPS 115
Figure 4 shows the average score of 35 GPs under five variables.
The figure No.4 shows that collaboration and Self-Help Group performance are less in the
Gram Panchayats comparing to other variables. Average score of Self-Help Group performance
is lowest among all the variables. The fourth variable i.e. present level of Collaboration of Gram
Panchayat Institutions with Women Self-Help Groups comes second from the bottom. It shows
the need to increase these two elements towards the development of local rural areas. Though we
see score under Variable 2, i.e. Gram Panchayat functioning, no corresponding accomplished
development. Again, it shows the need of considering third and fourth variables for improved
accomplished development.
0
500
1000
1500
2000
2500
3000
1 2 3 4 5
Scores of 5 variables
Series1
COLLABORATON BETWEEN GRAM PANCHAYAT AND SELF-HELP GROUPS 116
Figure 5 shows 5 gram Panchayats with top Accomplished Development Score with 5 variables.
The five Gram Panchayats which scored highest in Gram Panchayat Accomplished
Development among 35 Gram Panchayats are shown in the figure No.5. The Figure 5 shows that
the Gram Panchayats which scored more in Collaboration also scored more in Self-Help Group
performance. And the same Gram Panchayats also scored highest in accomplished development.
It shows the positive relationship between Collaboration, Self-Help Group Performance and
Gram Panchayat accomplished development. In Table No.5 we see that the five Gram
Panchayats which scored less in Women Self-Help Performance and Collaboration also scored
less in accomplished development.
0
10
20
30
40
50
60
70
80
90
100
1 2 3 4 5 6
5 GPs with Highest Accomplished Development Average Scores
on 5 variable
GP_Performance GP_Functioning
Collaboration SHG_Performance
GP_Accomplished_Development
COLLABORATON BETWEEN GRAM PANCHAYAT AND SELF-HELP GROUPS 117
Hypothesis Testing
H1: There is a significant positive Correlation between Gram Panchayat‟s Collaboration with
women Self-Help Groups and Accomplished Development (Rho=0.623).
Hypothesis is accepted- Gram Panchayats that work in collaboration with local Women Self-
Help Groups will demonstrate higher level of performance and development.
Table 35.
Table shows Correlation between Gram Panchayats’ Collaboration and Accomplished
Development
Accomplished Development
Gram Panchayats‟
Collaboration
Spearman rho 0.623
P value &lt;0.001
The above table 35 shows that there is a significant positive relationship between Gram
Panchayats‟ Collaboration and Accomplished Development (rho=0.62; p&lt;0.001). Which means
that the increase in Gram Panchayats‟ collaboration will increase the accomplished development
of Gram Panchayats. Hence, the alternative hypothesis is accepted and null hypothesis is rejected.
COLLABORATON BETWEEN GRAM PANCHAYAT AND SELF-HELP GROUPS 118
Figure 6. Scatter Plot for the relationship between Gram Panchayats’ Collaboration and
Accomplished Development
H2: There is a significant positive correlation between Gram Panchayat‟s Collaboration and
Women Self-Help Groups Performance (Rho=0.855)
Hypothesis is accepted. When Gram Panchayats work in collaboration with Women Self-Help
Groups simultaneously their performance increases.
Table 36.
Table shows Correlation between Gram Panchayats Collaboration and SHGs Performance
SHGs Performance
Gram Panchayats‟
Collaboration
Spearman rho 0.855
P value &lt;0.001
COLLABORATON BETWEEN GRAM PANCHAYAT AND SELF-HELP GROUPS 119
The above table 36 shows that there is a significant positive relationship between Gram
Panchayats‟ Collaboration and Women Self-Help Groups Performance (rho=0.85; p&lt;0.001).
Which means that the increase in Gram Panchayat collaboration will increase the performance of
Women Self-Help Groups. Hence, the alternative hypothesis is accepted and null hypothesis is
rejected.
Figure 7 Scatter Plot for the relationship between Gram Panchayats’ Collaboration and Self-
Help Groups Performance
COLLABORATON BETWEEN GRAM PANCHAYAT AND SELF-HELP GROUPS 120
Table 37
Table shows Correlation matrix between variables other than hypotheses
Variables GP
Performance
GP
Functioning
GP
Collaboration
SHG
Performance
GP
Accomplished
Development
GP Performance
GP Functioning .531**
GP Collaboration .796** .466**
SHG Performance .611** .454** .855**
Accomplished
Development .543** .383* .623** .539**
**. Correlation is significant at the 0.01 level (2-tailed).
*. Correlation is significant at the 0.05 level (2-tailed).
Additional to the hypotheses testing, there are significant positive correlation between
Gram Panchayat performance and Functioning (rho=0.53; p&lt;0.001); Gram Panchayat
Performance and Women Self-Help Group Performance (rho=0.61; p&lt;0.001); Gram Panchayat
Functioning and Collaboration (rho=0.46; p&lt;0.001); Gram Panchayat performance and Gram
Panchayat Accomplished development (rho=0.54; p&lt;0.001); Gram Panchayat Functioning and
Gram Panchayat Accomplished development (rho=0.38; p&lt;0.001) and Gram Panchayat
Accomplished development and Women Self-Help Group Performance (rho=0.53; p&lt;0.001).
This shows that these factors have a good positive relationship among them and they are
interrelated.
COLLABORATON BETWEEN GRAM PANCHAYAT AND SELF-HELP GROUPS 121
The result reaffirms the findings of Sujay Ghosh, that the citizenship in society should
enable them to collectively participate, knowingly share responsibilities and privileges to better
the society and to solve the problems, including the poverty at the local level. The role of Self-
Help Groups should be understood in this context.
When it comes to Collaboration and Women Self-Help Group Performance score, a steady
increase in Gram Panchayat Accomplished Development and Gram Panchayat average score
along with an increase in Collaboration and Women Self-Help Group Performance is found.
Findings show that Gram Panchayats, which scored top five positions also scored higher scores
in Collaboration and Women Self-Help Group Performance. Gram Panchayats, which occupied
the first five positions from the bottom are the ones which scored less in Collaboration and
Women Self-Help Group Performance.
As per the result of Spearman‟s rho test, shows in Table 35, the Correlation Coefficient is
large between the variable-3 and variable-5. Correlation between Variables-3 and 5 is 0.623,
which also shows large. Correlation between variable-3 and variable-4 is Large with 0.825. The
result shows that there is a relationship between Collaboration with local Women Self-Help
Groups and Gram Panchayat Accomplished Development. It also says that Collaboration
between Gram Panchayats and constructive local Organizations will enhance development at
Gram Panchayat level. Table 29 shows that the Gram Panchayats, which scored 81.11, 80.89,
and 73.12 average scores are the ones which scored 70.00, 74.85 and 64.41 occupying the top
three positions. Gram Panchayats at bottom positions with the average scores 49.77, 45.91, 45.78
are the ones which scored the least in collaboration too, with the scores 33.67, 27.05, and 31.91.
Similarly, these Gram Panchayats have less score in Women Self-Help Group performance.
COLLABORATON BETWEEN GRAM PANCHAYAT AND SELF-HELP GROUPS 122
When it comes to Collaboration and Women Self-Help Group performance as figure 5
shows, there is a steady increase in Gram Panchayat Accomplished Development and Gram
Panchayat average score along with increase in Collaboration and Women Self-Help Group
performance. Table 29 shows that Gram Panchayats, which scored top five positions also scored
higher scores in Collaboration and Women Self-Help Group performance. Gram Panchayats,
which occupied the first five positions from the bottom also scored less in Collaboration and
Women Self-Help Group Performance.
There is a difference of opinion among the villagers with regard to the benefits received
through the Gram Panchayat Institutions. There are people with satisfaction and people with
helplessness and frustration, as they are left out of the beneficiary list when schemes are
distributed. It shows that the Gram Panchayat facilities and programmes have reached only
certain groups of people, but there are people yet to receive their deserved benefits. The average
performance score for this study is from 41% to 60%. The average score of the first variable is
67.51%, which lies just above average.
Table 29 shows that the score of individual Gram Panchayats which is higher in
Collaboration with local groups and organizations also scored comparatively more in Gram
Panchayat performance. E.g. The Gram Panchayats performed better in its programmes where
they have more collaboration with local Women Self-Help Groups and other organizations.
Similarly, Gram Panchayats, which occupied middle positions in Gram Panchayat average score
also occupied middle positions in collaboration and Women Self-Help Group Performance
though there are exceptions. Here, the 1993 report of the United Nations on the „World Social
Situation‟ becomes more applicable. It says, “No State is able to carry out all the tasks by itself
COLLABORATON BETWEEN GRAM PANCHAYAT AND SELF-HELP GROUPS 123
in eradicating poverty. The role of the private sector and of the non-governmental organizations
is equally important as the components of Civil Society.” (Atal, 1997).
The findings of the research study showed a positive relationship in collaboration between
Gram Panchayat Institutions and women Self-Help Groups with reference to development
programmes for enhancing the empowerment and development of rural people. There are
Women Self-Help Groups, who are willing to collaborate with Gram Panchayat Institutions in
implementing development programmes towards the well-being of the rural people. But they are
not given opportunities to involve. At the same time, the study shows that there are a few
Panchayat Development Officers and elected members who welcome collaborative functioning
with local Women Self-Help Groups and NGOs to implement development programmes and
mobilize local resources, while many elected members and Panchayat Development Officers do
not feel comfortable to collaborate with local Women Self-Help Groups and other voluntary
groups.
Gram Panchayats at Present –Impacts and Challenges
Karnataka Panchayat Raj Act Amendment Committee report says that Panchayat Raj has
an impact of two critical concerns. The first is to give citizens the environment of participatory
democracy to exercise their right to participate directly in the governance of their panchayats and
to live the concept of community participation partisan......to determine the path to development
and to build a just and equitable society. The second is to instill in our practice of democracy,
which is now centralized and top down, a sense of transparency and accountability to key
stakeholders and guardians of democracy. (Committee, 2014). Here, the underlying spirit is the
COLLABORATON BETWEEN GRAM PANCHAYAT AND SELF-HELP GROUPS 124
well-being of people through devolution, empowerment, resource management, and participatory
development.
According to the United States Institute for Peace, “Social well-being is an end state in
which basic human needs are met and people are able to coexist peacefully in communities with
opportunities for advancement. This end state is characterized by equal access to and provision
of services to basic needs (water, food, shelter, and health services), provision of primary and
secondary education, the return or resettlement of people displaced by violent conflict, and the
restoration of social fabric and community life.
As stated in Chapter Six of the Karnataka Panchayat Raj Amending Committee Report, all
functions of the Gram Panchayat must be “person-centered”, guaranteeing the constitutional
right of all peoples to determine the present and future of their villages with the power and power
resources to transform their communities and dwellings into the vision to which they aspirated
(Karnataka panchayat Raj Act Amendment Committee, 2014).
Karnataka State amended its Panchayat Raj Act after thorough study and planning. The
State has well prepared Amendment Act 2015. In many Gram Panchayats we find very effective
and efficient Gram Panchayat Institutions which work for the well-being of the villagers. At the
same time majority of the Gram Panchayats are not functioning as it supposed to be towards the
development and the empowerment of the rural people as there are only Gram Panchayats and
Women Self-Help Groups with high performance among 35 Gram Panchayats and Women Self-
Help Groups. This condition shows the need for betterment towards high performance.
The research findings gave certain insights for betterment. The findings of the study are
given in Table 31. The Gram Panchayats are categorized into five groups based on the scores
COLLABORATON BETWEEN GRAM PANCHAYAT AND SELF-HELP GROUPS 125
obtained. The categories are, Low performance (0-20%), Below average (21-40%), Average (41-
60%), Above average (61-80%) and High performance (81-100%).
Some of the Gram Panchayats are functioning tremendously well under the leadership of
certain Panchayat Development Officers and elected members. The table 31 shows that all Gram
Panchayats come under the third, fourth and fifth category as there is no Gram Panchayat under
low performance and below average. Out of 35 Gram Panchayats, 21 Gram Panchayats i.e. 60%
of the Gram Panchayats come under average level. 12 Gram Panchayats i.e. 34.29% of the total
Gram Panchayats come under above average and only 2 Gram Panchayats i.e. 5.71% come under
high performance. There are various reasons for this lesser performance of Gram Panchayats
below 60%. Improving the performance requires to find out proper means to enhance a positive
change through appropriate approaches.
Impact of Gram Panchayat
Implementation of Gram Panchayat Institutions at a rural level has produced a tremendous
impact on the life of rural people in spite of certain failures in its policy implementation. It has
become a source and means of empowerment and development for village people. Though it is
moving with many hurdles and failures, its positive impact is visible with regard to progress in
the path of empowerment and rural development. Some of the impacts noticed during the
research study may be listed as follows:
i. People at the village level are able to participate in village administrative system with the
role of decision making, executing and monitoring.
ii. Gram Panchayat Institutions helped ordinary rural citizens to develop political awareness
and leadership capacity. Through the implementation of Gram Panchayat Institutions
COLLABORATON BETWEEN GRAM PANCHAYAT AND SELF-HELP GROUPS 126
democratic election process became more near to people of grass-root level making them
worthy of voters and candidates to Local Bodies.
iii. The Reservation Policy helped women and people of all major castes and classes to grow
in political awareness and leadership quality and their status in village society. Through
reservation policy, people of all castes became equal with other category in a public
decision-making Body without any discrimination.
iv. The Reservation Policy enabled all major categories of people, class, caste, and, gender to
represent in constitutionally formed administrative body of their locality.
v. Gram Panchayat Institutions provided a formal bottom to top level administration system
with the participation of local people through election, realizing the concept of „Swaraj‟.
vi. Gram Panchayat Institutions helped to encourage and promote potential leaders at an early
stage towards nation building. Gram Panchayat Institutions serve also as a nursery of
political leaders.
vii. Gram Panchayats enable a large number of rural citizens to participate in democratic
administrative system in their locality.
viii. Gram Panchayat Institutions helped people to grow in the awareness of the role of citizens
under a democratic system. Participation and involvement of citizens are essential part of
democratic system.
ix. Gram Panchayat Institutions helped find out and use the local resources in a better way
with accountability to local people.
COLLABORATON BETWEEN GRAM PANCHAYAT AND SELF-HELP GROUPS 127
x. Implementation of development schemes became more public and reachable to deserving
beneficiaries. Selection of beneficiaries in Gram Sabha made deserving people to receive
benefits of development schemes.
xi. Public service became closer to people, especially at a grass-root level providing easy
access to rural people. Gram Panchayat office at Gram Panchayat area and its services
enabled the people to approach the office with less effort and it became less time
consuming. Even, people with physical disability and old-age can reach Gram Panchayat
office to receive service.
xii. Democratic system was brought down to the grass-root level. Electing the representative
and able to be elected is an important aspect of democratic system. Gram Panchayat system
helped the people at grass-root level to perform these two roles without any discrimination.
xiii. Gram Panchayat Institutions helped higher level of voter list enrollment. Since every 400
voters have a representative, candidates are alert to register more supporting voters to the
voter list and to see whether all of them mark their vote on election-day.
xiv. Gram Panchayat Institutions helped to increase rural public infrastructure and services.
Since local body is the decision making and implementing body, they are more concerned
of local needs. This enable them to demand for and bring needed public service and
infrastructure for their area.
xv. Gram Panchayat Institutions helped to implement welfare programmes more effectively
and efficiently. Since service providing office is closer to them with easy accessibility,
more deserving and needy people approach the concerned authority to have the benefit of
welfare programmes.
COLLABORATON BETWEEN GRAM PANCHAYAT AND SELF-HELP GROUPS 128
xvi. Gram Panchayat Institutions helped towards immediate response to the needs of the people
in emergency situations like natural calamity, fire, etc. In emergency situations, Gram
Panchayat President and Panchayat Development Officers have the power and
responsibility to respond to the situation even with immediate assistance.
xvii. 31 functions of Gram Panchayat Institutions help people of Gram Panchayat to experience
and enjoy the benefits of democracy at the village level as a micro-government.
xviii. Gram Panchayat Institutions bring down the gap between ruling and ruled groups. In Gram
Panchayat system, since their representatives to Self-Governing Local Body is from their
midst and know them and able to interact with them personally the gap between them
becomes lesser.
xix. By nature, Gram Panchayat Institution is a citizen-friendly welfare institution covering 31
functions for the well-being of the people, though it may take more time for its realization.
xx. Gram Panchayat Institution helps increased revenue collection and better delivery of
service. In a Gram Panchayat Institution with a closer relationship and mutual contact,
people are more prone to pay tax. Gram Panchayat Institutions also explore different
means to increase their revenue by constructing shopping malls, local markets, shandy, and
other revenue generating means as they are the beneficiaries.
Challenges of Gram Panchayat Institutions
The Gram Panchayat institutions of Karnataka have progressive measures to act, develop
and grow according to the need of time with the implementation of the Karnataka Gram Swaraj
and the Panchayat Raj Law, 1993. People need relief from their poor socio-economic condition
to experience the true spirit of independence and democracy through empowerment and
COLLABORATON BETWEEN GRAM PANCHAYAT AND SELF-HELP GROUPS 129
development. Although the Gram Panchayat system is being implemented to make developed
rural India a reality, the struggle of most ordinary people is continuing but at a lower intensity
than in previous years. Gram Panchayat institutions stumble with different challenges, even after
several studies, modifications and modifications. Some of the challenges noticed during this
research study are listed below.
i. Lack of effective awareness programmes at Gram Panchayat and ward level. Even though
Gram Panchayat is involved with 31 functions and related activities, many of the rural
population are not aware of the services they are entitled to receive from Gram Panchayat
Institutions and their roles.
ii. Lack of information to general rural public and misappropriation of partial or erroneous
information. Though there are many Central Government and State Government initiated
development schemes for rural people, they are not properly informed of the schemes and
the procedures to receive it as a deserving beneficiary.
iii. Lack of training for elected members on the roles, duties, responsibilities, privileges,
powers and leadership competencies of elected members Gram Panchayat. Many of the
Gram Panchayat members, especially those who contest under reservation for particular
categories are new to Gram Panchayat System when they get elected. There are even
illiterates among them. They are not properly trained to perform their roles as Gram
Panchayat elected members in their situation.
iv. Lack of effective Gram Sabha, Habitation Sabha and Social Auditing at Gram Panchayat
level with proper information and publicity. Tough Gram Sabha needs to be conducted
with proper prior information to village people, at many places villagers are not properly
informed of Gram Sabha as per the guidelines. Some of the reasons for poor information
COLLABORATON BETWEEN GRAM PANCHAYAT AND SELF-HELP GROUPS 130
are cancelling and rescheduling the Gram Sabha, not using proper method to spread the
information, not educating the rural people of the importance of Gram Sabha, dominance
of certain influential people and inefficient Gram Panchayat staff.
v. Lack of updated complete data of the population, infrastructure, resource, and needs of the
Gram Panchayat in the Gram Panchayat office. There are constant changes in the Gram
Panchayat area with regard to birth and death, live-stock, infrastructure, schemes
implemented and beneficiaries, increase in number of families and houses, etc. It needs a
regular periodical update. At present, data are not updated as per the need at Gram
Panchayat level.
vi. Many of the Development programmes and schemes are not prepared based on actual and
updated local data, but based on table-top updates and modifications.
vii. There are so many schemes and programmes, but less trained staff to implement it.
Governments at Central and State level are introducing many development schemes and
programmes for rural area through Gram Panchayat Institutions. But, Gram Panchayats are
not properly equipped with necessary trained staff to implement it. Therefore, many
programmes end up with trial and error process without reaching the intended goal.
viii. There are 24 departments working at a Gram Panchayat area, but inter-departmental
coordination and convergence are found very rarely. Implementing the development
programmes without convergence and inter-departmental coordination causes waste of
time, energy and material resources.
COLLABORATON BETWEEN GRAM PANCHAYAT AND SELF-HELP GROUPS 131
ix. Lack of positive understanding between Gram Panchayat officers, elected members and the
general public. Due to lack of knowledge and selfish motives there are lack of
understanding.
x. Interference of political parties at the Gram Panchayat level. In principle Gram Panchayat
Institutions are free from political party affiliations. But at practical level, there are
political party influence while allotting the development schemes and programmes under
Gram Panchayat Institutions.
xi. Lack of collaboration between Gram Panchayat and local Women Self-Help Groups and
other constructive NGOs and groups. There are deserving Women Self-Help Groups,
NGOs, and voluntary groups in Gram Panchayat area. </t>
  </si>
  <si>
    <t>CHRIST University</t>
  </si>
  <si>
    <t>http://hdl.handle.net/10603/281723</t>
  </si>
  <si>
    <t>Socio Economic Status of Soliga Women in Karnataka Since Independence</t>
  </si>
  <si>
    <t>The tribals are believed to be the earliest settlers of the Indian Peninsula. The tribals live in
clusters of villages mainly in the hilly areas, depending on the forests for their very survival.
The Soligas are one such tribals of South India, inhabiting certain parts of Karnataka and
Tamil Nadu. In Male Mahadeshwara Hills and Biligiri Rangana Hills of Chamarajanagar
district, there is substantial population of the Soliga tribe.
Like in any other tribal communities, the Soliga women play a substantial and crucial role
in society and economy. They were involved in agricultural operations, mainly in shifting
cultivation,collection of Non-timber forest products etc., But, in course of time, with the
depletion of bamboo and other natural resources, they took to agricultural labour.The various
acts of the government including the forest laws have made the access of tribal women to
available forest produce very difficult. They were forced to migrate to different parts of the
State and sometimes outside Karnataka in search of employment such as stone quarrying or
labour in coffee estates. This migration affected their family and mainly the education of their
children. The above said factors evinced greater interest and curiosity in the Researcher since
the status of women in any society is a significant reflection of the level of social justice in
that society and the result is the above study. The study proposes to trace the history of the
Soligas and the socio-economic status of the Soliga women since independence.
Research techniques adopted in undertaking the empirical study are Questionnaire, Interview
Schedule, and Personal Observations, keeping in view the objectives of the study. The
population was divided into three groups according to the age such as between 20-35 years,
36-59 years and 60 years and above. A detailedanalysis of the data collected helped the
researcher to assess the socio-economic status of the Soliga women.
The Soligas prefer nuclear families. The Soliga women are aware of the Government’s
legislation on marriageable age and family planning, Even, there has been a tremendous
improvement in the level of literacy among Soliga women. There has been a proportionate
increase in the number of cemented houses and those which have electric connection since
the time of independence . Majority of the Soliga women have bank accounts and their
income from agriculture and sale of minor forest produce has considerably
increased.Majority of them own land around two acres. There is increasing awareness,
regarding reservation for women in legislature. They are also members of women self-help
groups.
The Government and the NGOS have undertaken various welfare measures for the
development of Soligas in fields of education, health and community organization.Around
70% of the younger age group women have received vocational trainingin lantana craft. Due
to the educational facilities and training imparted by the NGO’s and the Governments, they
got their skills enhanced and are engaged in occupations such as teaching,lantana
crafting.staff in anganwadi, assistant manager in resort, ANM, etc.,Apart from the above, the
Soliga women received training in tailoring, book binding, leaf cup making , honey
processing etc.They are able to market the minor forest produce through the tribal co-
operative societies. Sericulture, coffee cultivation, cattle rearing, are some other occupations
pursued by the Soliga women. The Scheduled Tribes and Other Traditional Forest Dwellers
(Recognition of Forest Rights) Act,2006,confered rights to the forest land as well as provided
opportunity for collaborative management.Recently some of them even got land ownership
title. They are very much aware of the educational facilities and the health facilities in their
areas. Migration of the Soliga women had stopped as they could practise various crafts and
be self employed.Their income levels have increased leading to the enhancement of their
Constitutional safeguards to tribal women provided opportunity to enjoy more freedom and
power than ever before. It is suggested that more concessions, additional budgetary allocation
and some sympathetic understanding is required. As a great human resource is presently
locked up in the tribal women, their involvement is essential for national development. This
study would help policy makers, the Social Welfare Department, Non-Government
Organisations, Research Institutes, Community Based Organizations, People’s Organizations
for Tribal Development, and the Forest Department to frame policies to uplift them in
various aspects.</t>
  </si>
  <si>
    <t xml:space="preserve"> Indian Peninsula; tribals of South India; Karnataka; Soliga women</t>
  </si>
  <si>
    <t>Nalini Sekaran</t>
  </si>
  <si>
    <t>Premalatha P.N.</t>
  </si>
  <si>
    <t>The status of women in any society is a significant reflection of the level of social justice in that society. Their status is described in terms of their level of income, employment, education, health and fertility as well as their roles within the family, the community and society. In tribal communities women play a substantial and crucial role. Even the Soliga tribal women have been playing a prominent role in agricultural operations, collection of fuel and other forest products and bringing potable water. In course of time, with the depletion of bamboo and other natural resources, they took to agricultural labour. Due to various acts of the government, such as the one which declared BR Hills as a wildlife sanctuary etc.,the Soliga women were displaced and started living in settlements called Podus in the periphery of the forests. Since Independence, a number of government acts have brought in some changes in the lives of the Soligas, especially of the women as some of them conferred rights to the forest and land as well as provided opportunity for collaborative management. This study is an attempt to explore the socio-economic status of the Soliga tribal women living in the Mahadeshwara Hills and Biligiri Rangana Hills of Chamarajanagar District of the State of Karnataka since Independence.
A detailed review of literature was done. The various studies conducted in the area of tribals and status of tribal women were classified as studies related to the Tribals of India, studies related to the Tribals of Karnataka, studies related to the Soliga Tribes and studies related to the Tribal Women. This detailed review had helped the researcher in finalising the topic as it enabled the researcher to know the scope of the study. The outcome is the statement of the problem called “ Socio-Economic Status of Soliga Women In Karnataka Since Independence.”
The study proposed to trace the history of the Soligas living in Male Mahadeshwara Hills and Biligiri Rangana Hills of Chamarajanagar District of Karnataka, It also aimed at studying the various social and cultural practices and lifestyle of the Solara women; the prospects of the Soliga tribal women as entrepreneurs and factors leading to the empowerment of these women; analyse their socio-economic status, and the impacts of tribal welfare programmes introduced by the Central and the State Governments on the Soliga women
For a detailed study of the topic, both primary and secondary data have been collected and analyzed using SPSS, MS excel and other statistical techniques. The population was divided into three groups according to the age such as women between 20-35 years, between 36-59 years and women who are 60 years and above. From the detailed analysis of the data collected, the researcher arrived at the following findings :
The Soligas prefer nuclear families. The Soliga women are aware of the Government’s legislation on marriageable age.Women have freedom to select their life partners. The practice of bride-price exists among the Soliga women. There has been an improvement in the awareness of family planning among women over a period of time. The study showed that there has been a proportionate increase in the number of cemented houses and houses having electricity connection since independence. Most of the houses of the young age
women have toilets. Majority of women use fire wood in combination with other types of fuel.Majority of them are engaged in more than one occupation.The number of women who join the self-help groups is on the increase. The various tribal welfare measures taken by the central and state governments have had a great impact on the Soliga women. Economically, they could practise various crafts due to the voactional training received by them from various sources including the NGOs. While retaining their traditional cultural practices, the Soliga women have obsorbed some of the non-tribal practices in their dressing and manners. It was found out that there has been a tremendous improvement in the level of literacy among Soliga women from past to present. They are very much aware of the educational facilities available and they make every effort to utilise those facilities to the maximum advantage. They are aware of the health facilities in their areas and even for major health problems they have accessed the medical facilities in major cities and bigger towns. Nowadays, the rate of infant mortality has reduced. Majority of them have savings bank account. Migration of the Soliga women had stopped as they could practise various crafts and be self employed.Their income levels have increased leading to the enhancement of their economic status.
If women are economically strong it creates leadership and decision making power. Constitutional safeguards to Tribal women provided opportunity to enjoy more freedom and power than ever before. Still the tribal women require awareness in all aspects.There is a strong need of economic empowerment through education and employment.
************</t>
  </si>
  <si>
    <t>Department of Historical Studies and Tourism Management</t>
  </si>
  <si>
    <t>History and Tourism</t>
  </si>
  <si>
    <t>http://hdl.handle.net/10603/294822</t>
  </si>
  <si>
    <t>Empowerment of women through self help groups SHGS in Karnataka state A case study</t>
  </si>
  <si>
    <t>Indian society is predominantly patriarchal in structure. The men used to
lead as decision makers both at household affairs and social endeavours. It
has been observed from social practice that women are generally dependent
on men even for their personal choices and requirements. Though they play
a very significant role in the sustenance of the family and also contribute to
the socio-economic growth of the society and nation at large; their
contributions remain unnoticed.
The concept of ‘Women Empowerment’ was preached and discussed as
evident from various literary sources available in Indian society from the
time of Vedic period. However, women suffered exploitation and remained
as a deprived segment restricting themselves to the household chores.
The structure of Indian society entered a phase of transformation from
‘gender-discrimination’ to ‘gender-equality’ since independence. The
progress in education system and social awareness, various programmes and
legislative provisions and protection could change mind-set of the people
creating opportunity for women to enjoy personal freedom and mobility.
Women started taking initiative to participate social and economic activities
to emerge financially independent and empowered. This is the story of a
very small percentage of the women who constitute nearly 50% of Indian
population. Even in this information ear, a considerable percentage of
women, especially in rural areas, suffer silently the social and economic
exploitation.
This study primarily focuses on empowerment of women, especially in rural
areas. The study was carried on taking sample respondents of selected Self-
Help Groups (SHGs) from four districts of Karnataka state, India to
xvi
understand – how the SHGs contributed to social, political, economic,
psychological, health and legal empowerment of women. An analysis about
the role of SHGs in poverty alleviation in rural areas with specific reference
to the members of women self-help groups (WSHGs). An attempt was
also made to understand the role of Non-Governmental Organizations
(NGOs) and Self-Help Group Promoting Agencies (SHPAs) in
empowerment of rural women and understand – why the women members
prefer SHGs promoted by the NGOs to government sponsored SHGs. The
study was also successful in highlighting the role of SHGs making them self-
confident and to feel proud for being WOMEM.</t>
  </si>
  <si>
    <t>Women empowerment; Self help groups</t>
  </si>
  <si>
    <t>Ramakrishna B</t>
  </si>
  <si>
    <t>Rao, Rama Mohan</t>
  </si>
  <si>
    <t xml:space="preserve">“One step for Women ten steps for Nation”
- Mahatma Gandhi
The focus of this chapter is to identify and analyse those factors contributing in promotion
of mutual trust, confidence, belongingness, association among the respondents and pro-
activeness to participate, freedom of mobility and above all capacity to identify herself a
place of pride being a woman in a male dominant gender-biased patriarchal society as
members of the SHGs.
In order to understand the role of SHGs in Women Empowerment some of the basic
aspects to be analyzed are the frequency of SHGs’ meetings, members’ attendance in the
meeting, meeting agenda, feelings and opinions of the members expressing their level of
satisfaction or happiness for being members of the SHGs, the benefits the respondents
have been able to receive as members of the SHGs, how the SHGs contributed in
improving living standard of the members and poverty alleviation. These are some of the
crucial factors act as forces binding the members together and continue in the groups for
long enhancing the group cohesiveness. These factors also either directly or indirectly
emerge instrumental in their empowerment in various aspects of family and social life.
The findings of the study also involve various aspects of ‘Women Empowerment’ and
their empirical analysis. The estimation of level of empowerment in this study included
aspects like social, economic, political, psychological, legal and gender-equality. An
analysis of the various reasons to emphasize the respondents’ preference of NGOs/SHPAs
sponsored SHGs to government supported SHGs.
5.1. Meetings
One of the mandatory requirements of the SHG is to conduct group meetings on regular
interval to discuss the activities of the group. The group meetings also act as instruments
261
to bring the members of the group together and associate with one another. The meetings
also provide occasions to the members of the group to participate, express and contribute
to the success of the group. The meetings of the SHGs generally conducted on regular
intervals – weekly, fortnightly, monthly; and some of the groups conduct group meetings
as and when the need emerges.
The study shows (Table 5.1 and Figure 5.2) that 40% of the respondents said that the
group meetings were conducted
monthly; whereas25% and 11% of
the total 811 respondents said that
the meetings are conducted
fortnightly and once a week
respectively. 24 % respondents
represent the SHGs stated group
meetings were unscheduled and held
as per the urgency and on a
convenient day to the members.
0
50
100
150
200
250
300
350
Once a week Fortnightly Monthly Unscheduled
Number of Respondents
Frequency of Meeting
Figure - 5.1: Distriubution of Respondents based on their response on Frequency
of Meeting in SHGs
Dakshina Kannada
Udupi
Davanagere
Haveri
Total
Once a week
11%
Fortnightly
25%
Monthly
40%
Unscheduled
24%
Figure - 5.2: Percentage Distribution of
Respondents based on their Frequency of
Meetings in SHGs
262
Table – 5.1: Consolidated Distribution of Respondents based on their response on Frequency of Meetings in SHGs
Districts
Respondents Respondents based on their response on Frequency in SHGs’ Meetings
Once a week Fortnightly Monthly Unscheduled Total
Dakshina Kannada
Number 23 (11.0) 65 (31.0) 74 (35.2) 48 (22.8) 210 (100)
Column % 26.1 31.5 22.98 24.6 25.9
Udupi
Number 44 (20.4) 62 (28.7) 98 (45.4) 12 (05.5) 216 (100)
Column % 50.0 30.1 30.4 06.1 26.6
Davanagere
Number 13 (06.6) 43 (21.7) 67 (33.8) 75 (37.9) 198 (100)
Column % 14.8 20.9 21.0 38.5 24.4
Haveri
Number 08 (04.3) 36 (19.2) 83 (44.4) 60 (32.1) 187 (100)
Column % 09.1 17.5 25.8 30.8 23.1
Total
Number 88 (11) 206 (25.0) 322 (40.0) 195 (24.0) 811 (100)
Column % 100 100 100 100 100
Note: ‘Values in the parentheses are percentages of row values’.
Source: Primary Data
263
0%
21.4%
43.8%
34.8%
Figure- 5.4: Percentage Distribution of
Respondents based on their Average
Attendance in SHGs' Meetings
100%
From 81% to 99%
From 51% to 80%
50% and Below
5.1.1. Meeting Attendance
The attendance of the members to the Group meetings is one of the evidences to
prove the level of participation and involvement of the members in various activities of
the SHGs.
It has been observed that none of the respondents represent the SHGs with 100%
attendance during group meetings. It has been understood that, the members of the
groups belong to diverse backgrounds and each one of them has one or the other personal
engagements and restrictions. Hence, it is very rare to come across SHGs with 100%
attendance in the meeting. As per the statistics presented in the Table – 5.2 and Figure –
5.3 &amp; Figure - 5.4; out of total sample respondents 21.4% were from 81% to
99%attendance group, 43.8% were
from 51% to 80% attendance
group; and 34.8% were in 50%
and below attendance group. If
we assume 51% attendance as
acceptable level of attendance; as
per the data available from the
study more than 65.2% of the
respondents (637 respondents)
belong to the SHGs with attendance on an average above 50%.
0
50
100
150
200
250
300
350
400
100% From 81% to 99% From 51% to 80% 50% and Below
Number of Respondents
Average Attendance
Figure - 5.3: Distribution of Respondents based on the Average Attendance in the
SHGs' Meetings
Dakshina Kannada
Udupi
Davanagere
Haveri
Total
264
Table – 5.2: Consolidated Distribution of Respondents based on their Average Attendance in SHGs’ Meetings
Districts Respondents
Respondents with Average Attendance in Groups’ Meetings
100% From 81% to
99%
From 51% to
80%
50% and Below Total
Dakshina Kannada
Number -- 46 (21.9) 128 (61.0) 36 (17.1) 210 (100)
Column % -- 26.4 36.0 12.8 25.9
Udupi
Number -- 52 (24.1) 93 (43.0) 71 (32.9) 216 (100)
Column % -- 29.9 26.2 25.1 26.6
Davanagere
Number -- 33 (16.7) 72 (36.3) 93 (47.0) 198 (100)
Column % -- 19.0 20.3 33.0 24.4
Haveri
Number -- 43 (23.0) 62 (33.15) 82 (43.85) 187 (100)
Column % -- 24.7 17.5 29.1 23.1
Total
Number -- 174 (21.4) 355 (43.8) 282 (34.8) 811 (100)
Column % -- 100 100 100 100
Note: ‘Values in the parentheses are percentages of row values’.
Source: Primary Data
265
83.72%
4.81%
3.82%
7.65%
Figure - 5.6: Percentage Distribution of
Respondents based on their Perceptions on Agenda
for the SHGs' Meetings
Group’s Issues with clear
Agenda
More of Personal Issues
More of Social and
Economic Issues
No Specific Agenda
5.1.2. Meeting Agenda
The purpose of the SHGs is very well reflected in their meeting agenda. In order
to understand the objectives and perspectives of SHGs respondents were asked to explain
about the agenda for their group-meetings. Among the options given (Table – 5.3 &amp;
Figure – 5.6) among 811 sample respondents 83.72% said that their
SHGs conduct meetings with clear agenda primarily to discuss group’s issues such as
finance, group-activities, new contacts and possibilities, and training programmes. The
other7.65% of the respondents from the SHGs generally with no specific agenda and
meetings have been held to discuss the matters either related to the group issues or even
personal and general matters and from the remaining, 4.48% said that the meeting agenda
is more of personal issues than
group issues and 3.83% of the
respondents said most of the
matters discussed in the
meeting have been social and
economic issues. This shows
that most of the SHGs have
definite purpose and common
interest of the members to fulfil.
0
100
200
300
400
500
600
700
800
Dakshina
Kannada
Udupi Davanagere Haveri Total
Number of Respondents
Sample Study Area
Figure - 5.5: Distribution of Respondents based on their Perception on Agenda for
the SHGs' Meetings
Group’s Issues with clear
Agenda
More of Personal Issues
More of Social and
Economic Issues
No Specific Agenda
266
Table – 5.3: Consolidated Distribution of Respondents based on their Perception on the Agenda for the SHG’s Meetings
Districts Respondents
Respondents based on their perception on the Agenda for the SHGs Meetings
Group’s Issues
with clear Agenda
More of
Personal Issues
More of Social and
Economic Issues
No Specific
Agenda
Total
Dakshina Kannada
Number 133 (63.33) 28 (13.33) 13 (06.2) 36 (17.14) 210 (100)
Column % 19.6 71.8 42.0 58.1 25.9
Udupi
Number 187 (86.6) 03 (01.4) 08 (03.7) 18 (08.3) 216 (100)
Column % 27.5 07.7 25.8 29.0 26.6
Davanagere
Number 176 (88.89) 07 (03.54) 09 (04.54) 06 (03.03) 198 (100)
Column % 25.9 17.9 29.0 09.7 24.4
Haveri
Number 183 (97.9) 01 (00.5) 01 (00.5) 02 (01.1) 187 (100)
Column % 27.0 02.6 03.2 03.2 23.1
Total
Number 679 (83.72) 39 (04.81) 31 (03.82) 62 (07.65) 811 (100)
Column % 100 100 100 100 100
Values in the parentheses are percentages of row values.
Source: Primary Data
267
5.2. Respondents’ Feeling/Opinion about SHGs’ Programmes
One of the most important concern from the respondents’ point of view as members of the
SHGs is to understand – what is their level of contentment based on the advantages they
have from the groups and their activities and how they feel about the performance of their
SHGs.
As evident from the Table – 5.4 and Figure – 5.8, among 811 sample respondents 86.2%
have been happy and comprehensively stated the activities conducted, programmes
organised and opportunities created by the SHGs are useful with focus on mutual help
and collective advantages. This shows that most of the SHGs really work with the best
interest of their members and provide
a platform to them grow together in a
participative and cooperative work
environment. The respondents do not
feel it a waste of time; but as an
opportunity to socialize, interact,
work in teams, and act sensitively and
assertively on various issues as they
may be personal or even social. They
feel that, SHGs’ membership largely
help them in attitudinal transformation creating a mindset either to sympathize or to
empathize with others responding to their problems. This trend is almost similar across all
sample study districts as presented in Figure – 5.7.
0
100
200
300
400
500
600
700
800
Dakshina
Kannada
Udupi Davanagere Haveri Total
Number of Respondents
Sample Study Area
Figure - 5.7: Distribution of Respondents based on their Feelings and Opinion about
SHGs' Programmes
Happy and Useful
Happy but not much
useful
Not Happy
Can’t Say
86.2%
6.8%
2.1% 4.9%
Figure - 5.8: Percentage Distribution of
Respondents based on their Feelings and
Opinions about SHGs' Programmes
Happy and Useful
Happy but not
much useful
Not Happy
Can’t Say
268
Table – 5.4: Consolidated Distribution of Sample Respondents based on their opinion about SHGs’ Programmes
Districts Respondents
Respondents and under the category of their Feelings/Opinions about SHGs’
Programmes
Happy and
Useful
Happy but not
much useful
Not Happy Can’t Say Total
Dakshina Kannada
Number 183 (87.14) 15 (07.14) 03 (01.42) 09 (04.3) 210 (100)
Column % 26.2 27.3 17.6 22.5 25.9
Udupi
Number 191 (88.43) 13 (06.02) 07 (03.24) 05 (02.31) 216 (100)
Column % 27.32 23.6 41.2 12.5 26.6
Davanagere
Number 166 (83.8) 16 (08.1) 02 (01.0) 14 (07.1) 198 (100)
Column % 23.74 29.1 11.8 35.0 24.4
Haveri
Number 159 (85.0) 11 (05.9) 05 (02.7) 12 (06.4) 187 (100)
Column % 22.74 20.0 29.4 30.0 23.1
Total Number 699 (86.2) 55 (06.8) 17 (02.1) 40 (04.9) 811 (100)
Column % 100 100 100 100 100
Note: ‘Values in the parenthesis are percentages of row values’.
Source: Primary Data
269
5.2.1. Benefits Received as Member from the SHGs
In order to substantiate the feelings and opinions of the respondents about the
performance of the SHGs to which they belong, the respondents were as to mark their
choices among the listed benefits that one could avail being a member. Table – 5.5
contains the list of possible benefits from the SHGs and the list is only probable; but not
exhaustive one. The study of the statistics presented in the table explains that each one of
them comes under the consideration of the members and none of them without as an
option to choose atleast by one respondent.
Assuming preference atleast by 50% of the respondents (i.e., the option must be marked
by minimum 405 respondents out of the total 811 respondents); 08 items have been
marked as the benefits received by most of the respondents, such as better access to credit
sources and financial services (96.2%), better social participation and relationship (90%),
improved ability to communicate and negotiate (89.8%), assets and value creation
(73.6%), improvement in savings (69.5%), progress in personal life and family insurance
(68.7%), improvement in freedom of mobility (64.5%); and multiple income generating
(gainful employment) opportunities (50.4%).
In addition, all other options also considered by some of the respondents as benefits they
received being members of the SHGs. The ability of the respondents to avail old-age
pension and widow pension (schemes for the benefit of the marginalized poor women
implemented by the Government) show to what extent the members utilize the SHGs as
platform to find solution even to their personal problems. This study shows the rationale
behind the respondents feeling happy and rewarding about the performance of the SHGs.
270
Table – 5.5: Consolidated Distribution of Respondents based on the Benefits Received by them as member of the SHGs
Types of Benefits
Respondents under different form of Benefits Received as Member
of SHGs
Dakshina
Kannada
Udupi Davanagere Haveri Total
Progress in Personal and Family Insurance 153 (18.9) 177 (21.8) 136 (16.8) 91 (11.2) 557 (68.7)
Old –age Pension 04 (00.5) 08 (01.0) 04 (00.5) 01 (00.1) 17 (02.1)
Widow Pension 01 (00.1) 03 (00.4) 06 (00.7) 01 (00.1) 11 (01.3)
Scholarship for the Children’s education 83 (10.2) 45 (05.5) 37 (04.6) 41 (05.1) 206 (25.4)
Better access to Credit sources and financial services 197 (24.3) 209 (25.8) 190 (23.4) 184 (22.7) 780 (96.2)
Better housing provisions/Home loan facilities 36 (04.4) 23 (02.8) 34 (04.2) 67 (08.3) 160 (19.7)
Improved Savings (habit of thrift) 179 (22.1) 201 (24.8) 88 (10.8) 96 (11.8) 564 (69.5)
Asset and Value creation 163 (20.1) 185 (22.8) 143 (17.6) 106 (13.1) 597 (73.6)
Access to better health services and Medicare options 68 (08.4) 73 (09.0) 103 (12.7) 112 (13.8) 356 (43.9)
Improved freedom of mobility 161 (19.8) 176 (21.7) 89 (11.0) 97 (12.0) 523 (64.5)
Confidence to face uncertainties and financial crisis 85 (10.5) 69 (08.5) 122 (15.0) 107 (13.2) 383 (47.2)
Increased job options 57 (07.0) 81(10.0) 34 (04.2) 82 (10.1) 254 (31.3)
Multiple income generation opportunities 134 (16.5) 93 (11.5) 77 (09.5) 105 (12.9) 409 (50.4)
Better social participation and relationships 207 (25.5) 203 (25.1) 168 (20.7) 152 (18.7) 730 (90.0)
Improvement in ability to communicate and negotiate 165 (20.3) 201 (24.8) 183 (22.6) 179 (22.1) 728 (89.8)
*The values in parentheses are percentage with respect to the total respondents (811).
Source: Primary Data
271
5.3. SHGs and Poverty Alleviation
The standard of living of people primarily depends on various aspects of life like family
income, level of education, knowledge and work skills (both technical and human relation
skills), family consumption pattern and nutrition level, household assets and value of the
assets, nature of residential houses, access to health related facilities and insurance,
savings available for future, and also a good number of factors influencing the life-styles
such as technological development and their application, social benefit schemes initiated
by the government and its agencies, etc. In this study the Standard of Living and Poverty
Alleviation level as per the response of the respondents in sample study area evaluated
considering the Household Income (Y), Gainful Employment (E), Household
Consumption Expenditure(C), and Ability of the respondents and their family to have an
access to Health Care Services and related facilities (H).
Table – 5.6: Poverty Alleviation Indicators
Indicators
Prior to Joining Self-Help
Groups
After Joining Self-Help Groups
DK UD DV HV Total DK UD DV HV Total
Household Income
(Y) above poverty
line 09 17 03 07 36 47 33 17 21 118
Gainful
Employment (E)
13 23 12 18 66 134 128 89 76 427
Household
Consumption
Expenditure (C)
above poverty line
37 43 08 28 116 117 109 72 63 445
Ability to have an
access to Health
Care Services and
related facilities (H)
51 85 41 18 195 173 157 93 103 526
Source: Primary Data
Sub-column titles: DK – Dakshina Kannada, UD – Udupi, DV – Davanagere, HV - Haveri
272
The analysis is made using the index number formula:𝐼𝑛𝑑𝑒𝑥 (𝐼) = 𝑊 [ 𝑃−𝐴
𝑁−𝑃 ]
Where:
I = Index Number,
P = Number of respondents prior to Joining the SHGs
A = Number of respondents after Joining the SHGs
N = Total number of respondents in the Sample Study Area
W = Weightage
And, the Poverty Alleviation Index (PAI) is calculated using the index value of the
individual indicator considered for the analysis.
𝑃𝐴𝐼 = [𝑌 + 𝐸 + 𝐶 + 𝐻]
𝑊
Where ‘W’ is the sum total assigned weightage of all individual indicators.
The analysis is done using the weightage (W) at 1.0 point scale distributed equally to all
indicators in consideration (i.e., 0.25). If the Poverty Alleviation Index (PAI) is equal to
unity (i.e., PAI = 1.0) then assume that 100% achievement is made in poverty alleviation
and if PAI is equal to Zero (i.e., PAI = 0) that indicates none of the respondents lifted
above the poverty line even after joining the SHGs.
Analysis of the Poverty Alleviation Index (PAI) for the sample study area listed in
Table – 5.7 with reference to the values of the Table-5.6
273
Table – 5.7: Poverty Alleviation Index (PAI) of the respondents in Sample Study Area
Indicators Dakshina
Kannada
Udupi Davanagere Haveri Total
Household Income (Y) above
poverty line
0.05 0.02 0.02 0.02 0.03
Gainful Employment (E) 0.15 0.14 0.10 0.08 0.12
Household Consumption
Expenditure (C) above poverty
line
0.11 0.09 0.08 0.05 0.12
Ability to have an access to
Health Care Services and related
facilities (H)
0.19 0.14 0.08 0.12 0.13
Poverty Alleviation Index (PAI) 0.50 0.39 0.28 0.27 0.40
Source: Estimated using primary data depicted in Table – 5.6
The estimations as shown in Table – 5.7 highlighting the Poverty Alleviation Index and
indices of different indicators of poverty alleviation explains clearly the impact of SHGs
on living standard of the respondents. Taking into consideration the total sample
respondents (811) from different SHGs spread over the sample study area, the Poverty
Alleviation Index (PAI) estimated is 0.40 out of maximum index value of unity (1.0).
Though, the PAI value is not that remarkable to make special reference; it shows that
40% of the total sample respondents were able to move above the poverty line after
joining the SHGs. Among the sample districts, the PAI value is the highest in Dakshina
Kannada measuring 50% of the 210 sample respondents moving above the poverty line
followed by Udupi District with 39% of the 216 sample respondents moving above the
poverty line.
As estimated, the achievement of the other two sample districts is very low. However,
28% and 27% of the respondents of 198 and 187 respondents respectively from
Davanagere and Haveri moved above the poverty line. One of the most important
inferences could be drawn is about the relation between household income (Y) and other
poverty alleviation indicators. A comparison of the estimates in all sample districts
exhibit that though the membership of SHGs resulted in marginal increase of household
274
income (Y) above poverty line; and such small improvement in income level has boosted
other indicators (components) of poverty alleviation – gainful employment (E), household
consumption expenditure (C) and access to Health Care Services and related facilities (H)
to move more than proportionate rate above the poverty line. This estimation considers
respondents above poverty line prior to joining the SHGs and also moved above the
poverty line after joining the SHGs.
In order to substantiate the role of SHGs in poverty alleviation with respect to the
respondents after joining the SHGs as members; they were also requested to answer
specific empowerment related components of standard of living – economic status, health
status and awareness, education and social awareness, autonomy in decision making, and
ability to make personal choice and enjoy rights – elaborating on how membership of
SHGs supported them to improve in all these components enabling to move into higher
level of standard of living.
As per the statistics presented in the Table – 5.8 after joining the SHGs out of total
sample 811 respondents 87.8% admit that their Economic Status has improved, 89.1%
were of the opinion that their Health and Health related awareness has improved, 80%
said about improvement in Education and Social Awareness; and 76% agree that their
ability to make Personal Choice and also Enjoy Rights has also improved. Improvement
of their status with respect to Autonomy in Decision-making found lower in comparison
to other components of standard of living; however, 57.6% of the respondents feel that it
has been improved and are more confident of making decisions that earlier. In total,
majority of the respondents attribute improvement in their standard of living to their
participation in SHGs’ activities.
275
Table – 5.8: Consolidated Distribution of Respondents based on their response on various Components of
Standard of Living as Member of SHGs
Districts Respondent
Respondents with responses on Components of Standard of Living
Improved
Economic
Status
Improved
Health Status
and Awareness
Improved
Education/
Social
Awareness
Better
Autonomy in
Decision
Making
Improved
Ability to make
Personal
Choice and
enjoy rights
YES NO YES NO YES NO YES NO YES NO
Dakshina
Kannada
Number 173 37 201 09 184 26 107 103 134 76
Column % 24.3 37.4 27.8 10.2 28.4 16.0 23.0 30.0 21.8 39.0
Udupi
Number 194 22 188 28 191 25 144 72 158 58
Column % 27.3 22.2 26.0 31.8 29.4 15.4 30.8 20.9 25.6 29.7
Davanage
re
Number 174 24 166 32 131 67 94 104 152 46
Column % 24.4 24.2 23.0 36.4 20.2 41.4 20.1 30.2 24.7 23.6
Haveri
Number 171 16 168 19 143 44 122 65 172 15
Column % 24.0 16.2 23.2 21.6 22.0 27.2 26.1 18.9 27.9 07.7
Total
Number 712 99 723 88 649 162 467 344 616 195
Column % 87.8 12.2 89.1 10.9 80.0 20.0 57.6 42.4 76.0 24.0
Grand Total /Percentage 811 (100) 811 (100) 811 (100) 811 (100) 811 (100)
Source: Primary Data
276
5.4. Respondents’ Awareness about ‘Women Empowerment’
An analysis respondents’ awareness of ‘Women Empowerment’ was made during the
study as a prelude to understand their preferences about various indicators of women
empowerment to be analysed. The questions asked were with ‘YES’ or ‘NO’ options and
if answer is ‘YES’; they were aware about women empowerment either prior to them
joining the SHGs or after joining the SHGs and if the answer is ‘NO’; they have no idea
about women empowerment. The analysis was done on four major question statements
connecting to the hypotheses stated for the study.
Question Statement No. 1: I know about the Concept of Women Empowerment
Table – 5.9: Distribution of Respondents based on their Awareness about Concept of
Women Empowerment with respect to Question Statement No.1
Options
Number of
Respondents/
Percentage
Sample Study Area
Dakshina
Kannada
Udupi Davanagere Haveri Total
NO
Number 18 (10.0) 28(15.6) 63(35.0) 71(39.4) 180 (100.0)
Column % 08.6 13.0 31.8 38.0 22.2
YES:
Prior to
Joining
the SHGs
Number 38 (26.0) 69(47.3) 18(12.3) 21(14.4) 146 (100.0)
Column % 18.1 32.0 09.1 11.2 18.0
After
Joining
the SHGs
Number 154 (31.8) 119(24.5) 117 (24.1) 95(19.6) 485 (100.0)
Column % 73.3 55.0 59.1 50.8 59.8
Total
Number 210 (25.9) 216 (26.6) 198 (24.4) 187 (23.1) 811(100.0)
Column % 100.0 100.0 100.0 100.0 100.0
Source: Primary Data
Note: ‘Values in parentheses are percentage of row total’.
With respect to the Question statement -1,
out of total 811 respondents (Table – 5.9),
22.2% of the respondents say ‘NO’ and it
shows that they do not know anything about
the concept of women empowerment;
22.2%
18%
59.8%
Figure - 5.9: Percentage Response to
Question Stataement No.1
No
Prior to Joining
the SHGs
After Joining the
SHGs
277
however, 18% were aware about the concept prior to joining the SHGs and the majority
of the respondents i.e., 59.8% could develop awareness about women empowerment only
after joining the SHGs.
Question Statement No. 2: I am aware about various Programmes and Schemes
available to Women
As far as Question Statement - 2 is concerned (see Table – 5.10), 19.5% say ‘NO’
expressing their ignorance
about the programmes and
schemes available to the
women.
And, 22.2% of total sample
respondents were well
informed about the programmes and schemes available to the women prior to them
joining the SHGs; whereas, 58.3% came to know about them only after joining the SHGs.
Table – 5.10: Distribution of Respondents based on their Awareness about Concept of
Women Empowerment with respect to Question Statement No.2
Options
Number of
Respondents/
Percentage
Sample Study Area
Dakshina
Kannada
Udupi Davanagere Haveri Total
NO
Number 21 (13.3) 31 (19.6) 57 (36.1) 49 (31.0) 158 (100.0)
Column % 10 14.4 28.8 26.2 19.5
YES:
Prior to
Joining the
SHGs
Number 43 (23.9) 51 (28.3) 47 (26.1) 39 (21.7) 180(100.0)
Column % 20.5 23.6 23.7 20.9 22.2
After
Joining the
SHGs
Number 146 (30.9) 134 (28.3) 94 (19.9) 99(20.9) 473(100.0)
Column % 69.5 62.0 47.5 52.9 58.3
Total
Number 210 (25.9) 216 (26.6) 198 (24.4) 187(23.1) 811 (100.0)
Column % 100.0 100.0 100.0 100.0 100.0
Source: Primary Data
Note: ‘Values in parentheses are percentage of row total’.
19.5%
22.2%
58.3%
Figure - 5.10: Percentage Response to Question
Statement No.2
No
Prior to Joining the
SHGs
After Joining the
SHGs
278
70.4%
20%
9.6%
Figure - 5.11: Percentage Response to
the Question Statement No.3
No
Prior to Joining
the SHGs
After Joining the
SHGs
Question Statement No. 3: I Experienced Gender Discrimination
In contrast to the earlier question statements (1 and 2), 70.4% of the respondents said
‘NO’ to the question about the have they experienced the ‘gender discrimination’ and
only 29.6% responded ‘YES” (where in 20% pre-SHGs period and 9.6% after joining the
SHGs (Table – 5.11). Most of the rural women have no idea about gender discrimination
and they have admitted and accepted the superiority of men over women in all walks of
life in the basic norm of the society. Majority of the respondents who said ‘NO’ belong
to this category and majority who said
‘YES” but after joining the SHGs were
actually started realizing the gender
discrimination as they started watching
the world beyond the four walls of the
kitchen and options and opportunities
beyond the household chores.
Table – 5.11: Distribution of Respondents based on their Awareness about Concept of
Women Empowerment with respect to Question Statement No.3
Options
Number of
Respondents/
Percentage
Sample Study Area
Dakshina
Kannada
Udupi Davanage
re
Haveri Total
NO
Number 148(26.0) 159 (27.8) 123 (21.5) 141 (24.7) 571 (100.0)
Column % 70.5 73.6 62.1 75.4 70.4
YES:
Prior to
Joining the
SHGs
Number 61 (37.7) 13 (08.0) 57 (35.2) 31 (19.1) 162 (100.0)
Column % 29.0 06.0 28.8 16.6 20.0
After
Joining the
SHGs
Number 01 (1.3) 44(56.4) 18 (23.1) 15 (19.2) 78 (100.0)
Column % 00.5 20.4 09.1 08.0 09.6
Total
Number 210 (25.9) 216 (26.6) 198 (24.4) 187(23.1) 811 (100.0)
Column % 100.0 100.0 100.0 100.0 100.0
Source: Primary Data
Note: ‘Values in parentheses are percentage of row total’.
279
8.6%
22.4%
69%
Figure - 5.12: Percentage Response to the
Question Statement No.4
No
Prior to Joining the
SHGs
After Joining the
SHGs
However, one of the respondents expressed that her life has become vulnerable after
joining the SHG as her family members started economically exploiting her; however, she
has no option but to continue.
Question Statement No. 4: Women Empowerment is essential to live a life with Dignity
and Self-worth
Table – 5.12: Distribution of Respondents based on their Awareness about Concept of
Women Empowerment with respect to Question Statement No.4
Options
Number of
Respondents/
Percentage
Sample Study Area
Dakshina
Kannada
Udupi Davanagere Haveri Total
NO
Number 07 (10.0) 13 (18.6) 16 (22.8) 34(48.6) 70 (100.0)
Column % 03.3 06.0 08.1 18.2 08.6
YES:
Prior to
Joining the
SHGs
Number 83(45.6) 44 (24.2) 29 (15.9) 26 (14.3) 182 (100.0)
Column % 39.5 20.4 14.6 13.9 22.4
After
Joining the
SHGs
Number 120
(21.5)
159 (28.4) 153 (27.4) 127
(22.7)
559 (100.0)
Column % 57.2 73.6 77.3 67.9 69.0
Total
Number 210
(25.9)
216 (26.6) 198 (24.4) 187
(23.1)
811 (100.0)
Column % 100.0 100.0 100.0 100.0 100.0
Source: Primary Data
Note: ‘Values in parentheses are percentage of row total’.
The respondents were asked to give their response to the question statement No. 4 – Is
Women Empowerment is essential
to live a life with Dignity and Self-
worth? Among the total 811
respondents across sample
districts (Table – 5.12) 8.6%
opined ‘NO’; whereas, 91.4%
respondents answered ‘YES’.
280
This shows the priority of the respondents to live with personal dignity and identity.
Among the respondents who said ‘YES’ 22.4% were clear about the need to have women
empowerment prior to join the SHGs; however, 69% of the respondents realized the need
to empower themselves after joining the SHGs as a result of improved social mobility,
interaction fellow members of the groups and also social interventions.
An important observation made during the analysis of these responses was the influence
of ‘education’ deciding the level of awareness about women empowerment among the
respondents. Among the sample study districts, Dakshina Kannada and Udupi are known
for the quality education and the higher literacy rate. Most of the respondents from these
two districts are literate and also well informed. This has also been reflected in the
number of respondents answering the above stated questions. The percentage of
respondents with ‘YES’ answer to the first two question statements in Dakshina Kannada
and Udupi were comparatively higher than the other two sample districts – Davanagere
and Haveri. Though, most of the respondents saying ‘NO’ with respect to their
experience of gender discrimination being ignorant of it; some of the respondents from
Dakshina Kannada and Udupi with ‘NO’ for experience of gender discrimination as they
were confident of establishing their identity in their family as well as in the society.
As far as the fourth question statement – percentage of respondents who were aware
about the need for women empowerment to live a life with dignity and self-worth is much
higher in Dakshina Kannada and Udupi districts (96.7% and 94% respectively) than in
Davanagere and Haveri districts. Moreover, the number of respondents with such
awareness prior to joining the SHGs is comparatively higher in Dakshina Kannada and
Udupi district than the other two sample districts.
281
Table – 5.13: Consolidated Distribution of Respondents based on their Awareness
about ‘Women Empowerment’
Sl.
No.
Options NO
YES
TotalPrior to
Joining
SHG
After
Joining
SHG
01 I know about the concept of
Women Empowerment
180 (22.2) 146 (18.0) 485 (59.8) 811 (100)
02 I am aware about various
programmes and schemes
available to women
158 (19.5) 180 (22.2) 473 (58.3) 811 (100)
03 I experienced gender
discrimination
571 (70.4) 162 (20.0) 78 (09.6) 811 (100)
04 Women empowerment is
essential to live a life of
dignity and self-worth
70 (08.6) 182 (22.4) 559 (69.0) 811 (100)
Source: Primary Data
Note: ‘Values in parentheses are percentage of row total’.
The effectiveness SHGs in empowering the members primarily attributed to the
basic knowledge of the concept of empowerment, need for empowerment, readiness to
participate and contribute in SHGs’ activities, etc. The consolidated data pertaining to all
four question statements presented in Table – 5.13 enable us to draw the following
inferences in addition to the discussion made under each of them.
1. The respondents were able to understand the concept of Women Empowerment
after joining the Self-Help Groups much better than pre-SHGs period.
2. SHGs provided a platform to the respondents to know about various schemes and
programmes available to women either implemented by the Government and its
agencies or offered by the NGOs such as training programmes, financial education
and credit sources (micro-financing, micro-credit, bank-linkage programmes), job-
opportunities, etc.
</t>
  </si>
  <si>
    <t>http://hdl.handle.net/10603/298507</t>
  </si>
  <si>
    <t>Reading Habits and Use of Public Library Resources by Urban Women in Karnataka A Study</t>
  </si>
  <si>
    <t xml:space="preserve">
The human capital formation mainly refers to the process of acquiring and
increasing the number of persons who have the skills, education and experience.
Every nation in the world accepts that the well–being of society depends upon the
literacy of its citizens which is critical for the economic, social and political
development of the country. Reading is one of the main strings of literacy which
relies on the expansion of an individual‟s choices and capabilities. Such choices tend
to be of very wide-range starting with the intentions to stay healthy, to acquire
knowledge, to get socio-economic and political freedom including the opportunities to
be creative and enjoy personal self-respect. However, at all levels of developments,
people need to have access to resources for a decent standard of living. In this
connection, reading has become one of the most effective processes of learning and
enhances one‟s knowledge. Furthermore, reading habit is the art of personal
investigation and self study. It is followed by self-thinking and analysis (Ifeanacho,
2006).
Reading is an art of interpreting printed and written words. It is an individual
and comprehensive strategic process (Sole, 2006). Many educationists, authors and
leaders are agreed that reading is an essential tool for knowledge transfer (Forero,
2005, p. 94). In this sense, the habit of reading has become an academic activity
which increases the skills of reading of an individual. The research studies conducted
on reading habits have identified the indicators to determine the presence of reading
habits among the individuals based on the amount of time they spent on reading,
number of books they read, frequency of their reading activity and purpose of their
reading (Anderson, Wilson and Fielding, 1988, p. 287). The patterns of reading
should nevertheless be assessed in the same perspectives. There are signs of a
transformation in the media in which reading is the base to incorporate new
technologies. The use of information and communication technologies has become an
alternative to the traditional books. They handle significant amounts of written
information with relatively low costs with the advantage of portability. Sources of
information play an important role in the modern reading culture. Public libraries or
2
Information centres are the answer to these consequences to expand the reading
opportunities through its wide range of information resources where they existed.
1.2 READING AS A COGNITIVE AND SOCIAL PROCESS
Reading was once valued merely as a means of receiving an important
message but, at present it is an act as a multi-level mental process which contributes
greatly to the development of the intellect. Combining thought units into sentences
and larger language structures is a cognitive process. It activates the mind to perceive
and anticipate the context based on understanding of the preceded text or literature.
The intellectual effort is increased and secured through this repetition. For that reason
reading gains more importance in the learning process. Psychological studies also
reveal that improvement in the ability to read also leads to improvement in learning
ability as a whole beyond mere reception. All State, community and authorities
realised the impact of reading on individual, social and cultural life if they are to work
towards improvement of their present conditions.
The privilege of reading was reserved for the educated elites in ancient times
before the discovery of printing machine and even after the Age of Humanism. In
recent decades, the developments in the information technology make continuous
demands on the intellectual collaboration and arises the questions like Why to read?
What to read? How to read? When to read? Thus, development of reading habits has
become a socialized process, determined by the learning in different contexts. In
addition research studies on reading habits conducted in humanities intend to know
the significance of reading, not only with regard to the needs of the individual but also
the society. For the survival in the present speedy, competitive, informative and
technological age, the improvement of reading habits has become more important
than ever. Lack of reading habits limits one‟s life and personality. Therefore, it is
important to acquire good reading habits for all to get the knowledge which is more
useful in their daily lives.
3
1.3 PUBLIC LIBRARY AS A SOURCE OF READING
Public libraries as social institutions have their long history from manuscript
to modern institution dealing with creation, organization, preservation and
management of reading materials and delivering the information services to the user
aiming to fulfil their diverse information needs. Existence and importance of the
library depends on the quality of its reading materials. The ultimate destination of a
book or reading material is in the hands of its readers. To build the reading habits
among citizen is one of the core functions of the public library.
The collection of public libraries includes books, periodicals, graphic
materials, maps, charts, microfilm and the like all designed for use. Use of library
resources and people‟s reading habit are closely interlinked. Wide range of reading
materials influences the interest of reading among the readers. It leads to engage in
reading process and built the reading culture at the early age of a person. The role of
librarians cannot be ignored in building a healthy tradition of reading culture. They
should create the reading environment to develop reading competencies among the
users. Hence, it is the primary duty of the public librarians to attract the readers and
expose them to the joys and benefits of reading and develop the pleasant atmosphere
and positive attitudes towards reading. They should serve as an intermediary between
reader and reading material in the library.
1.4 NEED FOR THE STUDY
Rapid urbanization and industrialization in the past few decades witnessed a
slow process of social change in India. Karnataka is recognised as one of the
prominent states in India by its constructive location for industrial and commercial
developments which leads to the economic growth and urbanization in the state.
There is a higher concentration of population in cities and towns in the state as
compared to the national pattern (Sastry, 2006). This has obvious implications on the
city management in terms of infrastructure and public services. The different
urbanisation patterns of Karnataka regions along with their resource endowment and
associated regional economic culture have led to development of cities with unique
economic specialisation. At the same time, opportunities in public or private
employment created some definite improvement in the status of urban families. The
equal participation of girls in education and the number of skilled households are
4
prominently increasing in the cities when compared to rural regions. Experts in
women studies and women themselves think that education and employment are
fundamentals to their enjoyment of equality and status (Karuna, 1979).
The biggest challenge for any government is to bring women to the
mainstream. They have to embark upon the challenges of family, health, career in
accordance with their personal developments (Suguna, 2011). In this connection
reading becomes an essential aid to women. Their reading habits affect the intellectual
and emotional growth as a way of acquiring new information and knowledge. They
always seek information through indirect channels like family members, friends and
colleagues but they are in need of right information sources which enable them to
balance their work and family life successfully (Kim and Anderson, 2011). However,
public libraries play a vital role in the process of imparting education to the society.
Its resources are equally available for all with inculcating reading habits among
children and adults alike. Thus, women should have the habit of reading, ability to
recognise the good reading materials, utilise the sources of public libraries and
contribute themselves in the process of socio-economic development of the country.
Hence, it was felt necessary to undertake the study “Reading Habits and Use of Public
Library Resources by urban women in Karnataka: A Study”.
1.5 SIGNIFICANCE OF THE STUDY
Reading is the life-long activity and learning to read is a life time process. It
plays a dynamic roll in the development of persons as well as nation. The process and
purpose of reading may differ from person to person over a time but leading goals are
almost the same. The reading habit enables one to be informed in their life. Due to
enormous growth of scientific and technical literature, it is difficult to keep up-to-date
and well informed in the modern complex society. The main purpose of the public
library is to serve the society‟s information needs. Its wide variety of information
resources are in such a manner that attracts to readers towards them without any
pressure. Therefore women can build their reading habit by the support of public
library resources and services which help to create the reading culture in their family
that could be lead to reform the society.
5
The present study is an attempt to assess the reading habits and use of public
library resources and services by urban women in Karnataka State. The results of the
study help the Library and Information Science professionals working in the public
libraries to understand the reading habits of urban women, and to know how the
public library resources and services are responding to the information needs of urban
women. The study also helps to create awareness of the public library collection and
services among the urban women and motivates to develop and strengthen the reading
habits among urban women by creating the opportunities to enjoy the reading and
makes reading as pleasurable in the public libraries. The results of the study will have
important implications for the improvement of infrastructure, reading materials and
initiations of women oriented services in the public libraries of Karnataka State.
1.6 STATEMENT OF THE PROBLEM
“READING HABITS AND USE OF PUBLIC LIBRARY RESOURCES BY
URBAN WOMEN IN KARNATAKA: A STUDY”.
1.7 OBJECTIVES OF THE STUDY
The main objective of the study is to ascertain the reading habits and use of public
library resources by urban women in Karnataka state. The specific objectives of the
study are;
1. To know the reading habits of urban women.
2. To identify the use pattern of various reading materials by urban women.
3. To know the impact of Information Communication Technology (ICT) on
reading habits of urban women.
4. To know about the resources and services provided by the public library for
the urban women.
5. To assess the awareness and utilization of public library resources and services
by urban women.
6. To ascertain the problems faced by the urban women in making use of the
public library resources and services.
7. To suggest measures for improving the public library resources and services
for urban women.
6
1.8 HYPOTHESES OF THE STUDY
The researcher proceeded with the following hypotheses for the study.
1. The reading habits depend upon the educational qualification of the urban
women.
2. Novels are the highly preferred reading materials used by the urban women.
3. There is significant difference in the columns of magazines preferred by the
urban women
4. The ICT has significant impact on reading habits of urban women.
5. The awareness of public library resources and services is very less among the
urban women.
1.9 SCOPE AND LIMITATIONS OF THE STUDY
The scope of the population study is restricted to the women residing in
Mysuru, Hubballi-Dharwad, Mangalore, Belagavi, Kalaburagi, Davangere, Ballari,
Vijayapura, Shimoga, Tumakuru and Bangalore cities. The limitations of the study are
as follows;
1. The urban local self-governing bodies in Karnataka State are classified into
various categories like Corporations, Cities, Town Municipalities and Town
Panchayats depend upon the population (Corporation Act, 1976, p.37.). The
Government of Karnataka has reconstituted the municipalities according to the
74th Constitutional Amendment Act. At present there are 10 City Municipal
Corporations, 41 City Municipal Councils, 68 Town Municipal Councils and
94 Town Panchayats in the state (municipaladmn.gov.in, 6/03/2014). The
study is confined to ten City Municipal Corporations and one Metro politan
City.
2. There are twenty six City Central Libraries in Karnataka State. Among them
the study is restricted to eleven City Central Libraries which are situated in
Ten City Municipal Corporations and one Metro politan City in the state.
3. The study results may not be generalized beyond the population from which
the samples were drawn. However, necessary care is exercised while
constructing and distributing the questionnaires for the study and responses
given by the respondents deemed to be true.
7
1.10 CONCEPTUAL DEFINITIONS
The present study includes three main concepts. A brief discussion of existing
conceptualizations and definitions are in the following paragraphs.
1.10.1 Reading habits: The dictionary meaning of reading is an action or skill to
understand the meaning of written or printed matter by interpreting its characters or
symbols. Habit means the activity that a person does regularly (Compact Oxford
English Dictionary, 2008, p.453, 851). The reading habit is defined as how often, how
well and what type of materials are read by an individual or groups (Scales &amp; Rhee,
2001, p.178). The present study analyzes the reading habits of urban women in
Karnataka State.
1.10.2 Public library: A public library is an organization established, supported and
funded by the community, either through local, regional or national government or
through some other form of community organization. Its information resources and
services are equally available to all members of the community regardless of race,
nationality, age, gender, religion, language, disability, economic and employment
status and educational attainment (IFLA/UNESCO guidelines of development, 2001,
p.16). The City Central Libraries of ten Municipal Corporation regions and one
Metro-politan City are considered as public library for the present study.
1.10.3 Urban women: According to the Census of India 2011, the definition of urban
areas includes all the places under the jurisdiction of a municipality, corporation,
cantonment board or notified town area committee, etc. All other places which satisfy
the criteria like a minimum population of five thousand and a density of population of
at least four hundred persons per sq. km. and seventy five per cent of the male
population engaged in non-agricultural pursuits. Women residing in the ten Municipal
Corporation regions and one Metro-politan City of the Karnataka State are considered
as urban women for the present study.
8
1.11 METHODS AND TECHNIQUES USED IN THE STUDY
1.11.1 Data Collection Method: There are various established methods by
which one can conduct the research. The present study is quantitative in nature
and adopts survey method to achieve the research objectives.
1.11.2 Size of the Samples: Sample design is multifaceted job to extract the
target sample from the enormous population. Sample size for the study is
determined by the following sampling equation;2
^^
2
0
)1(
M
ppz
n 

n = Sample size, Z = the value from the standard normal distribution reflecting
the confidence level (e.g., Z = 1.96 for 95%), p = Population, M = Margin of
error
Table – 1.1: City-wise distribution of population and sample size
S.No. Cities Female Literates Proportion Sample size
1. Bengaluru 3082135 0.1 310
2. Mysuru 378346 0.1 190
3. Hubballi-Dharwad 344190 0.1 173
4. Mangalore 260229 0.1 131
5. Belagavi 228797 0.1 115
6. Kalaburagi 178044 0.1 90
7. Davangere 154984 0.1 78
8. Ballari 128323 0.1 65
9. Vijayapura 110066 0.1 56
10. Shivamogga 122568 0.1 62
11. Tumakuru 115205 0.1 58
Note: Female literacy is considered based on Census of Karnataka 2011 and
Sample size is constant for large population (Greater than 1, 00,000)
9
1.11.3 Tools and Techniques Used For Data Collection
The two questionnaires were constructed for the users as well as librarian to
collect the data. The questionnaire was distributed among the respondents using
simple random sampling technique. The questions for users are grouped under the
following six subheadings;
I- General Information
II- Reading habits of urban women
III- Utilization of various reading materials by urban women
IV- Impact of ICT on reading habits of urban women
V- Awareness and utilization of public library resources and services by
urban women
VI- Problems faced by urban women in making use of the public library
resources and services
Questionnaire for librarian includes two sections;
I - General information about the library
II- Resources and services offered by the library for urban women
1.12 PILOT STUDY
It is very essential to pre-test the questionnaire before the actual study is
carried out. This serves the purpose of eliminating ambiguity in questions and the
difficulties in translating the objectives of the survey into a set of questions. The
researcher pre-tested the questionnaire on a small group of sample population
consisting of 100 women residing in Hubballi-Dharwad city with the response rate of
80 percent. Based on the results of the study and the opinions given by the
respondents, the necessary modifications were made to remove the ambiguities in the
questions and restructured the questionnaire to make reliable and effective for the
final study.
10
1.13 DISTRIBUTION OF THE QUESTIONNAIRES
The distribution of questionnaires and data collection for the main study was
carried out during 22nd May 2017 to 26th September 2017. To distribute
questionnaires the researcher personally visited the eleven cities and city central
libraries with a letter of introduction briefing the research objectives and the purpose
of the visit.
A total of 1328 questionnaires were distributed among the respondents and
1013 of them were received with the response rate of 76.28%.
Table- 1.2: City-wise distribution of questionnaires and response rate
S.No. Cities Distribution of
questionnaires
Responses rate
1. Bengaluru 310 235 (75.80)
2. Mysuru 190 146 (76.84)
3. Hubballi-Dharwad 173 138 (79.76)
4. Mangalore 131 99 (75.57)
5. Belagavi 115 90 (78.26)
6. Kalaburagi 90 66 (73.33)
7. Davangere 78 61 (78.20)
8. Ballari 65 47 (72.30)
9. Shivamogga 62 45 (72.58)
10. Tumakuru 58 43 (74.13)
11. Vijayapura 56 43 (76.78)
Total 1328 1013 (76.28%)
1.14 STATISTICAL TOOLS USED FOR ANALYSIS OF THE DATA
The analysis of data is the most skilled task in the research process. Analysis
means the critical examination of the assembled data for studying the characteristics
of object under study and for determining the patterns of relationships among the
variables relating to it. A research work starts with formulation of hypotheses. The
analysis of data helps in either rejecting or accepting the hypotheses.
In the present study, the data collected from the published sources and the
questionnaire have been evaluated and analysed to find out the results. The data from
the questionnaire has been fed to computer by using Predictive Analytics SoftWare
(PASW), and the output was checked and corrected for any typographical error. The
same tool was used for presenting frequency distribution tables, graphs and other
tables of variables to establish relationship between them. In accordance with the
11
procedures followed for qualitative research, the textual data has been organized,
themes and patterns generated, and, finally, hypotheses were tested through statistical
analysis. After interpretation, inferences and conclusion were drawn.
1.14.1 Statistical Measures
Statistical tools help researcher in studying the concentration and dispersion of
user‟s opinion. The measures of central tendency Arithmetic Mean and Standard
Deviation used to study the concentration of user‟s opinion. These measures are
defined for the frequency distribution as follows;
Arithmetic Mean
Arithmetic mean is a measure of central tendency. It measures as the sum of
observations divided by the number of observations in the given set.n
x
n
xxx
nsobservatioofNumber
nsobservatiotheofSum
x
n 



......21
x ̄ =Arithmetic mean, n = total number of samples
Standard Deviation
Standard deviation is most widely used measure of dispersion of a series and
is commonly denoted by the symbol „σ‟ (pronounced as sigma). Standard deviation is
defined as the square-root of the average of squares of deviations, when such
deviations for the values of individual items in a series are obtained from the
arithmetic average (Kothari, p.135). It is calculated as:N
xxf 

2
)(

σ = Population Standard Deviation, f = the frequency with which data value x occurs
(i.e. ∑f = n), x = each values in the data set, x̄ = Sample Mean, N= Total Number of
samples
12
1.14.2 Chi-Square Test of Independence
The Chi-square distribution is applied for various purposes in the testing of
hypotheses. The major application of the Chi-square distribution is used
1. To test whether a given population has variance
2. To test „goodness of fit‟ of a theoretical distribution for observed
variables
3. To test independent of attributes in a categorical variables
For the study independence of attributes is used to test categorical variables.
The Chi-Square test of independence is used to determine if there is a significant
relationship between two nominal (categorical) variables. The frequency of each
category for one nominal variable is compared across the categories of the second
nominal variable. The chi-square test of independence can be used to examine this
relationship. The null hypothesis for this test is that there is no relationship between
the variables. The alternative hypothesis is that there is a relationship between the
variables. The Chi-Square value is derived from the following equation;
1.14.3 ANOVA Test
Analysis of Variance is a technique whereby the total variation present in a set
of data is partitioned into several components. Each of these components associated
with specific source of variance. It helps to ascertain the magnitude of the
concentration of each of these sources to the total variation. Analysis of variance is
used for two different purposes. They are;
i. To estimate and test the hypotheses regarding population variances and
ii. To estimate and test the hypotheses regarding population mean values 
))()()((
2
2
dbcadcba
bcadN




13
There are three types in ANOVA such as One way ANOVA, Two-way
ANOVA, and N-way ANOVA. For the study, One-Way Analysis of Variance is used
to test the hypotheses.
One-Way ANOVA
One independent variable is measured in one-way ANOVA. The two types of
hypothesis are formed for the analysis such as the null hypothesis that there is no
significant difference among the variables‟ group and second one is the alternative
hypothesis assumes that there is a significant difference among the groups. If the F-
ratio and the associated probability value (p-value) are smaller than .05, the null
hypothesis is rejected and the alternative hypothesis is supported. If the null
hypothesis is rejected, one can concludes that the mean values of all the groups are
not equal.
Multiple Comparison Tests
There are several multiple comparison tests in One-way ANOVA technique
that control the Type I error rate, such as the Bonferroni test, Scheffe test, Dunnet test
and Tukey test. Post-hoc tests notify how the groups are different from each other and
help to identify where exactly significant differences existed among the group. The
researcher has conducted Tukey‟s post-hoc test to examine the difference of mean
values between the groups.
Tukey’s Posthoc Test
The purpose of Tukey‟s test is to find out which group differ in the samples. It
uses the “Honest Significant Difference,” a number that compares the variation of
mean values between the groups. From the analysis the number of homogeneous
subsets will form to identify which specific factor or factors significantly differ in the
samples.
14
1.15 CHAPTERIZATION
The thesis has been divided into six chapters. A brief overview of each chapter
is given below:
Chapter - 1 Introduction
The first chapter is an introduction to the research problem of the study.
Discusses reading as a cognitive and social process, public library as a source of
reading. The chapter deals with need for the study, significance of the study,
objectives, hypotheses, scope and limitations of the study, definition of the concepts,
research methods and techniques adopted for the data collection and data analysis,
and organizational structure of the thesis.
Chapter – 2 Review of Related Literature
In this chapter, an attempt has been made to review the important published
and unpublished literature and studies on women empowerment through education,
women in urban areas, information needs of women, reading habits, reading habits of
urban women, impact of Information Communication Technology on reading habits
of urban women, public libraries, use of public library resources and services by
urban women and role of public libraries in promotion of the reading habits. At the
end, inferences of the study have been drawn.
Chapter - 3 Reading Habits: An Overview
Chapter three incorporates the meaning and definitions of reading habits,
importance of reading habits, types of reader, purpose of reading, kinds of reading,
skills and techniques of reading, phases in reading process, types of reading materials,
reading habits in digital environment, difficulties in reading, activities for promoting
the reading habits.
Chapter- 4 Development of Public Libraries in Karnataka State
The fourth chapter deals with the development of public libraries in Karnataka
State. Further it outlines the meaning and definitions of public library, objectives of
public library, purposes of public libraries, functions of public library, resources and
services of public library, public library system in India, public library system in
15
Karnataka State, role of Raja Ram Mohan Roy Library Foundation and International
organizations like UNESCO, IFLA and profiles of public libraries considered for the
study.
Chapter – 5 Data Analysis and Interpretation
Chapter five deals with analysis and interpretation of the data collected with
respect to the reading habits and use of public library resources by the respondents.
Chapter – 6 Findings Suggestions and Conclusion
Chapter six covers the summary of findings, suggestions, conclusion and areas
of further research. At the end, a selected bibliography and appendices are provided.
16
REFERENCES
Anderson, R. C., Wilson, P. T. and Fielding, L. G. (1988). Growth in Reading and
How Children Spend Their Time Outside of School. Reading Research Quarterly,
23(3), 285-303.
Panigrahi, C. and Panda, K. C. (1997). Reading interest and use habits of school-
going children: A casestudy of two English medium schools of Rourkela in Ram
Gopal Prasher, pp. 509- 520
https://books.google.co.in/books?id=ZvO6NubBQC8C&amp;pg=PA509&amp;lpg
Daniel Elemchukwu Egbezor and Bright Okanezi (2008). Non-Formal Education as a
Tool to Human Resource Development: An Assessment. International Journal of
Scientific Research in Education, 1(1), 26-40. Danish Agency for libraries and
media. The Public Libraries in Knowledge Society. http://www.ijsre.com.
(Retrieved on 07/10/2016)
Fafunwa, B. A. (1974). History of Education in Nigeria. London: George Allen &amp;
Unwin.
Forero, M. T. (2005). How to read fast and remember better. Uruguay, Latinbooks
International, 121, 19-32. ISBN: 9974-7919-1-X
Ghaji Badawi, (2009). Public Library Services and the Information Needs of Women
in Northern Nigeria. Samaru Journal of Information Studies, 9 (2), 1-7.
Ifeanacho, M. (2006). Education and Social Order in Traditional Nigeria in Anikpo,
M. O. C and Atermie, J. D (Eds) Nigerian Socio-Cultural Heritage. Amethyst &amp;
Colleagues Publishers, Port Harcourt, 1-156.
Gaona, J. C.G. and Erwin Rogelio Villuendas González (2011). Relationship between
reading habits, university library and academic performance in a sample of
psychology students. Journal of Higher Education, XL (1/157), 55-73.
Karuna, A. (1979). Studies of Educated Working Women in India. Economic and
Political Weekly, 33, 1435 - 1440.
Katarina Michnik , (2015). Public libraries digital services and sustainability issues.
The Bottom Line: Managing library finances, 28 (1/2), 34 – 43.
17
Kim, J.Y. and Anderson, T. (2011). Reading across the curriculum: A framework for
improving the reading abilities and habits of college students. Journal of college
literacy and learning, 37, 29-40.
Kothari, C. R. (2004). Research Methodology: Methods and Techniques. 2nd ed. New
Delhi: New Age International (P) Limited, Publishers. 135.
Prabhjeet Kaur, Walia, P. (2015). Collection development and management within
public libraries in Delhi. Library Management, 36 (1/2), 99 – 114.
Sastry, G. S. (2006). Urbanisation in a forward looking State of India: Patterns, Issues
and Policy. Institute for Social and Economic Change, Bangalore. Working paper
174.
</t>
  </si>
  <si>
    <t>Arali Soubhagya S</t>
  </si>
  <si>
    <t>Krishnamurthy C</t>
  </si>
  <si>
    <t xml:space="preserve">This chapter deals with summary of findings based on the analysis and interpretation of the data. The chapter also includes the suggestions and conclusion for the study. The suggestions have been made keeping in view of the respondents’ opinion for the improvement of public libraries in terms of resources and services to promote the reading habits of urban women in Karnataka State. In addition, it covers the scope for future research in the same area. The results of the analysis are summarized and findings are given according to various heads in the chapter. Subsequently the following findings have been evolved.
6.2 MAJOR FINDINGS OF THE STUDY
6.2.1 Background Information about the respondents
1. Among the 1013 respondents, 336(33.16%) respondents belong to the age group of 31 to 35, followed by 269(26.55%) of the respondents fall in the age group between 36 to 40, 238(23.49%) of them belong to the age group of 25 to 30, 92(9.08%) respondents belong to the age group of 45 and above, only 78 (7.69 %) respondents are between 41 to 45(table -5.2.1).
2. Majority of the respondents i.e. 582 (57.45%) are married, followed by 365 (36.03%) are unmarried and 66 (6.51%) belong to other categories like widows, divorcees etc (table-5.2.2).
3. Majority of the respondents i.e. 426 (42.05%) are Under Graduates, 222 (21.91%) of them are Post Graduates, 178 (17.57%) of them have completed PUC, 110 (7.52%) of the urban women have completed other courses such as diploma and the remaining i.e. 77(7.52%) have completed S.S.L.C (table-5.2.3).
4. Majority of women i.e. 501 (49.45%) are House-wives, followed by 196 (19.34%) are working in Government Institutes, 174 (17.17%) are Self employed or run their own Business and 142 (14.01%) are working in Private Institutes (table-5.2.4).
172
6.2.2 Reading Habits of Urban women
5. The study revealed that among 1013 respondents 914 (90.22%) of them have reading habit. Majority of the women i.e. 596 (58.83%) have personal book collection in their home (table-5.3.5-6).
6. The study found that 552 (54.49 %) respondents prefer to read in Kannada language, 318 (31.39%) of them read in English, 77 (7.60%) of the respondents read in Hindi language (table-5.3.7).
7. It is observed from the data that majority of the respondents i.e. 648 (63.96%) prefer to read at home. 425 (41.95%) respondents read at any time of the day. It shows that the urban women read in their leisure time (table-5.3.8-9).
8. The survey reveals that 261 (25.76%) respondents read at least one hour, 230 (22.70%) of them are not sure about how much time they spent for reading, 219 (21.61%) respondents spend less than an hour, 169 (16.68%) respondents read for three hours and above and 134 (13.22%) of them read for two hours in a day (table-5.3.10).
9. From the study it is found that majority of the respondents i.e. 296 (29.2%) strongly agreed that reading as their hobby. 299 (29.5%) respondents agreed that they read for learning. About 298(29.4%) of them strongly agreed that they read to update their personal knowledge and 287(28.3%) respondents strongly agreed that they read to spend leisure time (Table – 5.3.12).
6.2.3 Utilization of various Reading Materials by Urban women
10. The data revealed that 298(29.4%) of the respondents preferred to read novels and 243(23.9%) of them preferred to read short stories to full extent. Majority of the respondents not at all preferred to read religious books 295(29.1%), poetry 286(28.2%), biographies 272 (26.8%), adventure stories 286 (28.2%), comics 293(28.9%), dramas 280(27.6%), Travel guides 276(27.2%) and any other books 286 (28.2%), (table-5.4.13).
11. The study disclosed that majority of urban women i.e. 475 (46.89%) borrow books from the library, 276 (27.24%) of the respondents borrow the books from their friends, and 264 (26.06%) of them get the books by purchase (table-5.4.16).
12. The data depicted that 979 (96.64%) of the respondents read newspapers. 310 (31.66%) of them preferred to read Vijay Vani newspaper in Kannada language, 87 (8.88%) of the respondents preferred to read The Hindu in
173
English, 23(2.34%) of them read Amar Ujala in Hindi, and 54 (5.51%) of the respondents preferred to read other newspapers (table-5.4.17-22).
13. The study identified that majority of the respondents i.e. 280 (27.6%) prefer to read political news, 299(30.5%) of them prefer to read women’s issues, 296(30.2%) of them prefer health related information to the full extent. 237(24.2%) of the respondents read advertisements, 250(25.5%) of the respondents read entertainment section which includes Film, Music, Radio and T.V programs, 238(24.3%) of them prefer information related to Sports, Maths or Crossword Puzzles to some extent in the newspaper (table-5.4.23).
14. The study found that majority of the respondents i.e. 995 (98.22%) read the magazines. About 345 (34.67%) of the respondents get magazines by purchasing, 277 (27.83 %) of them borrow from their friends, 184 (18.49%) of the respondents procure from the library and 193 (19.39%) of them procure from other approaches (table-5.4.24-25).
15. Majority of the respondents 147(14.77%) prefer to read Grihshobha magazine in Kannada language, 126 (12.66%) of them preferred to read other magazines, 117(11.75%) of them prefer to read Femina in English, 33 (3.31) respondents prefer to read Meri Saheli in Hindi (table-5.4.26).
16. It is observed from the study that majority of the respondents i.e. 295(29.6%) prefer to read Health and Nutrition related information to full extent. About 259(26.0%) respondents prefer information related to Interior Decoration to some extent. 253(25.4%) of them read Social issues to the full extent. 298(29.9%) of the respondents read cooking related information to full extent. (table-5.4.27).
17. Majority of the respondents i.e. 299 (29.5%) strongly agreed that ‘Reading enhances their quality of life’, 252 (24.8) of them agreed that ‘Reading improves their versatility and boosts decision making power’, 163 (16.0%) of them felt uncertain with the statement ‘Reading helps to develop their emotional intelligence’, 299 (29.5%) of the respondents strongly agreed that ‘Reading helps to choose their career’ (table-5.4.29).
174
6.2.4 Impact of Information Communication Technology on Reading Habits of Urban women
18. The data revealed that majority of the respondents i.e. 765(75.5%) use the Internet and 334(43.66%) of the respondents access the Internet at home. About 315(41.17%) respondents prefer Smartphone to access the Internet and 325(42.48%) of them are not sure about the average time spent on the Internet (table-5.5.30-33).
19. The study found that majority of the respondents make use of the Internet for searching information 284 (37.1%), to read newspaper or magazines 247 (32.2%), for chatting or communication 229 (29.9%), to listen or download the music 241(31.5%), to read e-books or e-journals 205 (26.7%) and use to social network 290(37.9%) to the full extent (table- 5.5.34).
20. Majority of the respondents i.e. 247 (32.2%) strongly agreed that they can save time in searching information, 178 (23.2%) of them agreed that they can get all information at their place, and 212 (27.7%) of them strongly disagreed that they can get resources through online libraries (table-5.5.35).
21. About 305(39.86%) respondents prefer to read in print mode, 220(28.75%) of the respondents prefer to read in both the modes, 126(16.47%) of them are not sure about the preferred modes of the reading and 118 (15.42%) of the respondents preferred to read in electronic mode (table-5.5.37).
6.2.5 Awareness and utilization of Public Library Resources and Services by Urban women
22. The survey found that majority of the respondents i.e. 710(70.08%) use the public library. 245(34.50%) of them use the library once in a month, and 280(39.43%) of the respondents spend half an hour in the library (table-5.6.39-41).
23. It can be observed from the analysis that 245(34.50%) of the respondents make use of the public library to borrow books, 156(21.97%) of the respondents use to spend leisure time, 117(16.47%) of them use to seek information, 87(12.25%) of the respondents use for reference purpose. The
175
very less number of the respondents use the library for reading newspapers or magazines 68(9.57%) and to refer rare materials 42(5.91%) (Table – 5.6.42)
24. Majority of the respondents i.e. 278(39.1%) always prefer to use the books in public library. About 200(28.1%) respondents read magazines often. 190(26.7%) of them always read the newspapers. 251(35.3%) respondents never use the reference materials and 155(21.8%) of them rarely use other resources in the public library (table- 5.6.43).
25. The data revealed that 482(67.88%) respondents are not aware of the information services being provided by the public library and only 228(32.11%) of them are aware of the information services of the public library (Table – 5.6.45).
26. Majority of the respondents i.e. 76(33.3%) use the Book lending services to full extent, 62(27.1%) of the respondents use Reference service to some extent. About 65(28.5%) respondents use Newspaper Clipping Service to little extent. 78(34.2%) of the respondents not at all use Current Awareness Service, 52(22.8%) of them use Reprography service to full extent, 12(5.2%) of the respondents felt uncertain about the use of other information services being provided by public library (table – 5.6.46).
27. The analysis found that majority of the respondents i.e. 297(29.3%) have expectation of SMS Alert Service, 261(25.7%) of the respondents have expectation of Women’s Info-link service, 287(28.3%) of them expect Internet Service to full extent. About 260(25.6%) respondents expect Information Services for Self Help Groups to some extent from the public library (table-5.48).
28. From the survey it is found that majority of the respondents i.e. 334 (32.97%) participated in Book Exhibitions, 127 (12.53%) of them participated in Cultural Activities. About 448(44.22%) respondents not at all participated in any extension services conducted by the public library (Table – 5.6.49).
176
6.2.6 Problems in making use of Public Library Resources and Services by the Urban women
29. Majority of the respondents i.e. 295 (29.1%) strongly agreed that public library is a pleasant place to visit and read. 280(27.6%) of the respondents agreed that library resources meet their information needs and 287(28.3%) of them strongly disagreed that library makes them involve in community activities (table - 5.7.50).
30. The data revealed that 195(19.24%) respondents felt that lack of time is the major problem to visit the library. 152 (15.00%) of them said that library is located far away from their staying place, 138 (13.62%) of the respondents opined that library has inadequate reading materials are other problems in making use of the library (table - 5.7.51).
6.3 SUGGESTIONS
On the basis of analysis of the study and the opinion given by the respondents, some of the important suggestions have been made, which will help in making effective use of public libraries to enhance reading habits of urban women. The implied suggestions are mentioned below:
1. Majority of the respondents have graduated or completed their post graduation and occupied a good position in the government or private institutions or run their own business. Their interest of reading is changing with the increased level of education and employability. Hence, public library authorities in the urban areas should take initiation to upgrade library infrastructure facilities, reading materials and information services according to the changing needs of the women users.
2. The study showed that majority of the respondents prefers to access the Internet through Smartphone. They have expectation of Internet based Service to full extent from the public library. Hence, to cope up the current trend of online reading culture, public library authorities should make availability of non-book materials and extend the Internet facility to all public libraries in the state.
177
3. The data about the use of public library resources revealed that majority of the respondents use the library once in a month for the purpose of searching and borrowing the books and spend half an hour in the library. Hence, the working staff of the public library should take more interest in making the arrangement of reading materials in a systematic manner and maintain the catalogue (OPAC) which helps the women to locate their required book without any loss of time.
4. The study found that majority of the respondents felt library has unhygienic environment for use. The library location, building and furniture influence the usage of public library. Hence, the public library authorities should restructure the physical environment of the libraries and provide separate reading room facility for women users where they can feel comfortable to sit and use the reading materials of the library.
5. From the data it was observed that majority of the respondents are not aware of the information services being provided by the public library. They are making use of only Book lending service to full extent and majority of the respondents are in need of user education. Hence, public library authorities should take initiation to introduce new information services and conduct user education programs on regular basis to enhance the usage of library resources and services among the women users.
6. The data about the barriers in making use of the library revealed that library location is far away from the respondents’ place and they do not have time to visit the library because of their busy lifestyle. Hence, public library authorities should promote mobile library service which will be helpful to women residing in the long distanced areas.
7. The data about respondents’ expectation of special services for women from the public library revealed that majority of the respondents have expectation of SMS Alert service, Women’s Info-link service, Counselling and Career guidance service, and Information services for Self Help Groups to the full extent. Hence, public library authorities should take initiations to collaborate with other government, private educational institutions and women organizations to provide women oriented services in the state.
178
8. The study revealed that majority of the respondents not at all participates in any extension activities conducted by the public library. Extension activities help to enjoy the benefits of adequate library services by the users and non user community. It brings books and readers together. Hence, public library authorities should conduct other extension activities along with the book exhibitions such as reading circles, cultural activities, computer literacy programs, special talks on women related issues and make women users involve in the community services effectively.
6.4 CONCLUSION
Reading is a common activity for individuals, whose reading preferences consist of newspapers, magazines, books, and any other materials. Reading shapes good personality, ideas, right thinking and change of attitude among them. The importance of reading has resulted in the research work conducted to understand the nature of the reading habits of individuals. The reading process or the act of reading has been examined through many research studies in support of children and adults. Moreover, studies conducted on reading habits documented that reading process as active, entailing a series of skills that readers use before, during and after reading the text. The studies in the field indicate that the main reason of reading is to get information and keep update with the current events by the side of reading for the pursuit of their own enjoyment. The exponential growth of information and entertainment being created by the digital resources change the ways of people perceive and use of reading materials.
Women education in the contemporary urban society creates many opportunities to acquire new skills and competencies. Reading is the only means to recognize their inherent knowledge, skills and competencies that advocate the status of women in their career and family. Reading habit involves their participation in the growth of literate society. For instance, the public libraries considered as social living laboratories. Their resources and services replicate its community information delivery capabilities in the society. They provide an adequate reading area and related facilities to accelerate reading habits among its users.
179
Findings of the study revealed that women residing in the urban areas in Karnataka State have positive attitude towards the reading. They enjoy reading and get benefit from it. Majority of the respondents strongly agreed that they read to update their personal knowledge. They need to improve their reading habits in order to lead a successful life in both professionally as well as personally. For effective promotion of reading habits, skills and culture, reading must be made pleasurable and voluntary. The emergence of new technologies makes information searches easier, faster and more efficient than ever. The study found that majority of the respondents spends more time on the Internet for searching information. In addition, the information needs of urban women with respect to information resources, literacy skills, technology support, and cultural awareness demands the diversified information programs and services by the public libraries. At present, rendering effective services through learning programs, diversified collections, and local partnerships as well global collaborations is becoming one of critical responsibilities for public libraries. Therefore, public library as an educational, cultural, and social institution should reshape their priorities to address the policies and services in enhancing the reading habits of women for a better urban life in future.
6.5 AREAS OF FURTHER RESEARCH
Research is a continuous and never ending process. Reading habits of the library users is an active area of interest for librarians and information professionals in the context of knowing utilization of resources and services of the library. The present study is restricted to urban women in Karnataka State. The survey of literature also indicated that so far very few studies have been conducted in the state. Keeping in view of this, the researcher proposes the following areas for future research.
 A comparative study of reading habits of working women and housewives in Karnataka State
 Use of information resources and services of public libraries by women entrepreneurs of Karnataka state
</t>
  </si>
  <si>
    <t>http://hdl.handle.net/10603/345873</t>
  </si>
  <si>
    <t>An Impact of Women Empowerment Schemes A Study With Special Reference to Stree Shakthi Schemes in Karnataka</t>
  </si>
  <si>
    <t xml:space="preserve">2
 Population and Development (ICPD) in Cairo in 1994: Family planning,
reproductive and sexual health care, women’s empowerment- Importance for social
and economic progress.
 Fourth World Conference on Women in Beijing in 1995: Promoting equality,
development, and peace for all the women across the globe.
The efforts made by the state regime and non-government organizations (NGOs) have
come forward to help the women in better living. Women empowerment is a universal
theme and until today, much needed in India. However, the state government and NGOs
support women from a development perspective. A lot of NGOs are working towards the
empowerment of women — also, several researchers and development organizations
working on the enablement by introducing the schemes in the country to help the women
for overall well-being and reduce poverty. Many researchers studied in their research,
explained and defined the women empowerment.
Women empowerment defines the women can improve their ability to make their own
strategic life choices (Kabeer, 1999). Women empowerment is distinct from the enablement
of further underprivileged groups, particularly women problems in the family and domestic
violence in their household (Malhotra &amp; Schuler, 2005). The women empowerment is
concerning of supremacy among men and women (Mosedale, 2005). For the past twenty-
five years, women upliftment in society and governing bodies have limited their
opportunities for gender fairness in ‘practical autonomies' such as business, well-being,
care, and self-governing independence (Sen, 2001; Duflo, 2012). Also, the link between
financial development and enablement exists, perhaps feeble to be self-reliant (Duflo,
2012). The liberation of enablement explained by both micro-finance for growth
perspective (Charmes &amp; Wieringa, 2003; Mosedale, 2005). The change in views among the
women in her role in the society results in the transformation of several years, enhanced in
better living (Richardson, 2018). Women representation is a primary component of all
financial bodies. The complete progress and expansion of the country make it possible, and
the first importance given to women and equality in the growth perspective. Empowerment
of women strives to convey female participation in all the segments of public and economic
growth in the country. Women empowerment is a multifaceted concept, help the women
by providing monetary benefits and visibility in society mentioned by Jasmine (2014).
Mainly, women empowerment leads to better agricultural expertise, providing nutrition and
safety.
3
Women are once upon a time neglected by the whole world because of the male dominance
- women not permitted to step away from the household. They must seek permission from
the head of the family in the undivided nuclear family. . Her work is restricted to the
household chores like cleaning, cooking and taking care of elders, husband, and children.
Women are not permitted to go for higher education in the family, especially daughters and
daughter-in-law. They may go to primary school or at the utmost until the third standard
for less education.
Further, women must cross different places for higher education. There were no
transportation facilities, and school fees are also very high. They were unable to make a
payment, and after all, they say women are a female and will go to somebody's house after
the marriage. There is no purpose of investing the money on her. These are the old scenario
of women image in the family.
A paradigm shift took place for many years, and today, women are empowered completely.
Women are now finding the reservation policy in parliament, Loksabha and assembly
elections, and another corporation election also. As a result, women have come across with
a prominent role in the society such as Indira Nooyi- PepsiCo, Kiran Majumdar - Biocon,
Kiran Bedi- IPS officer. Ms. Indira Gandhi was the first women empowered and took the
highest horizon of India – Prime Minister Post. To enhance women empowerment the
Department of Women and Child Development (DWCD), Bengaluru introduced several
schemes and the objectives of DWCD is as follows;
• To empower the women in social, economic, and political perspective.
• Gender equality brought in policies, programs, and government schemes through
gender budgeting.
• The government is implementing schemes for financial empowerment of women
by Women Development Corporation.
• To empower the women to participate in a legal system through the Women
Commission.
• This department is helped to provide nutritious food for the children below six
years.
• Empower the girls between the age group of 11-18 years through nutrition,
medical facilities, and education.
• To reduce child trafficking
• To prevent child marriage in the state.
4
• To take care of senior citizens.
DWCD introduced the schemes in Karnataka are
1. Integrated Child Development Scheme
2. Integrated Child Protection Scheme
3. Program Development and Monitoring
4. Women Welfare
The DWCD is responsible for the welfare and development of women, children, older
adults in the State. Besides implementing developmental programs, it formulates needed
policies, programs, and schemes.
The government faced many challenges during the implementation of schemes in
Karnataka to help women. Initially, women cannot avail a loan from the bank because they
want to produce collateral security to the bank. The collateral security will be in the name
of the head of a family, i.e., male members. They used to obtain the permission from the
head of family, husband, and the male must permit to avail this. Women want to avail the
financial assistance for construction of the house, to start their small business, help for their
children education, children marriage never used to give the loans from the financial
institutions and faced many problems. There was no encouragement given to women
outside and inside the house.
Now there is a transformation from all the segments; women have progressed with present
and previous government from the past twenty years. Now women were in uncharted
territories like pilot post, driver in BMTC, METRO, entertainment, and many more without
any hesitancy. Women started on their small startups or micro business like farming,
preparing papad and pickles, manufacturing bags, decorative items, biscuit manufacturing,
preparing face washes using the fruits, and so forth. Adult females are entering the business
from small-scale, mid-size, and big scale industries by holding all the risk and challenges.
For these, the government has started, encouraged and provided free fare to abroad, exhibit
their products at craft shows in the worldwide for trade promotion policy. The state regime
is to purchase the products manufactured by Stree Shakthi Scheme members and
encourages entrepreneurs in a larger population. The government has developed much
hopeful thought and innovative ideas for the growth of women endlessly. A few schemes
are mentioned further to uplift the women.
5
Both the Central and State Government together worked, introduced many schemes in the
country to help women in entrepreneurship, financial stability, eradicating the poverty, and
overall wellbeing. The empowerment brings the purchasing power needs to enhance in the
small brief. Similarly, the government has encouraged the Stree Shakthi Scheme (SSS)
through self-help groups (SHGs). However, women must come forward for this and avail
the opportunity to become financially independent. These SHGs avail the money from the
microfinance. With the help of microfinance through SHGs, poor people able to lead their
life with happiness and prosperity.
1.1 Microfinance
Microfinance helps to the deprived people to achieve autonomy. At the outset, the
procedure connects between the members and financial institutions. The microfinance is
the principal constituent of the government helps to eradicate poverty, equality between the
men and women in society. Many scholars cited that the Microfinance Institutions (MFIs)
are responsible for uplifting the underprivileged women and wellbeing in the family.
The MFIs impact on the SHG members includes regular meetings and exchanges their
ideas for entrepreneurial growth. The members follow the procedure on regular interaction,
discussion on how to manage the money, and to reserve this. The financial institution offers
the loan to the members to start a small business and quickly recover from this credit
payback every month.
Involvement of MFIs foreseen the progress of upliftment is as follows: provides the money
to members, the increased in negotiation and supremacy in the family, due to financial
independent the decision on childbirth and nurturing will be taken, able to manage the
household also. The female upliftment helps to minimize poverty, suppress domestic
violence with the partner. Thus, microfinance is a vital factor and tool for women
empowerment, mainly economic, social, political, psychological, and legal empowerment
through self-help groups.
1.2 Self-help Groups (SHG)
A self-help group (SHG) are among the most successful development interventions to
stimulate women’s empowerment, especially in South Asia. The SHG framework well
known and vital approach for the women empowerment. The Government of India Ninth
Plan -1997 to 1992, nevertheless, become the first and fast progress of credit plans to the
emerging nation (Planning Commission 2002).
6
Self-help groups identify public problems, solve the issues, and reach a degree of own
competence. The self-help group is the concept developed in a period and blended over
various and considerable change. The presence of SHGs across the globe and drives for
various progressive stages like employability, sympathetic, money got from informal fiscal
institutions to formal fiscal institutions. This organization comprised of funds excluding
rotating fund, the minor amount provided to associates for savings purpose.
Due to the rapid growth of SHGs, the government introduces policies (Planning
Commission 2002). Hence, the SHGs have a more substantial impact on economic and
social factors play a significant role to change the psychological behavior of women in
society.
These groups were formed not in a formal way. The group comprises ten to twenty
members, intention to uplift the members in monetary wise. SHGs is a group process to
uplift the poor females belong to different castes encourage to save money and provides
the proper loan within the associates. The idea of combined responsibility rooted in this
group permits to solve the issues of surety, and this will be the primary obstacle to avail the
loans from the bank. The SHGs helps the members, how to utilize the money, and there is
a progress of loan repayment. However, it can conclude that this group comprises of fewer
members, homogeneous cluster, active involvement in the functioning of the SHGs
scheme.
1.3 Empowerment
Enablement is the growth of fiscal, social, and communal skills of people and society.
Women empowerment means to improve the condition of poor women, and boost
confidence in life, stand on their own, ability to start a small business, wellness, and peace
in the family. This process is robust to start, and it is a powerful tool. Empowerment
demarcated as a societal accomplishment, development, encourages the active group
involvement. The government and public to regulate their families and able to get
supremacy for better prospects in life. The empowerment brings self -independence, and
confidence of the individual and justifies the enablement of people to identify the individual
competency act as a catalyst. It indicates the individual innovative thoughts for overall
development. Enablement explains as information and consciousness of individuals, and
civic comprises of a rightful position of the people to live. Enablement is frequently used
to uplift the deprived people, weak clusters in society.
7
The empowerment refers to help poor people by making the rule, and strategic decisions
like creating jobs opportunities, better living conditions, providing medical facilities,
education, eradicate the poverty and overall well being called social enterprise. Social
enterprise and social business introduced by Nobel Laurette Prof. Muhammad Yunus in
Bangladesh and presented the Grameen Bank Model to empower the poor people. Prof.
Yunus established the Grameen Bank Model to empower the deprived women in emerging
countries. Women empowerment started initially from Bangladesh.
1.4 Women Empowerment
Women empowerment comprises of core factors are: women intelligence is pride; complete
autonomy to make decisions and grab the chances. Women were capable of regulating
supremacy in the family and society. Female enablement explained by understanding the
choices of the individual, decision power, well-being, buying power in the family, allows
them to do the job and encourages for studies.
Women empowerment is the essential social concept of long-term sustainability known as
social anthropology. Hence, women can work both in the household and at jobs. The
women empowerment brings equality in the gender, independent decision making,
supremacy, authority in the family and society.
Women empowerment impact on the members can able to make an own decision making
in the household, capable of earning their income, providing education to their children,
independent decision on childbirth, children marriage and reduced the domestic violence.
Women empowerment is a long-term sustainable. The reservation made thirty-three
percent of women in the government to upliftment the position in society. The globalization
model identifies empowering women as a significant component in the civic. However, in
our country, upliftment in urban areas are better compared to village areas.
Women empowerment can be broadly classified as follows;
Table 1.1
Types of empowerment
Sl. No Types of Women Empowerment
1 Economic Empowerment
2 Social Empowerment
8
3 Psychological Empowerment
4 Political Empowerment
5 Legal Empowerment
1.4. i Economic Empowerment
The word economic empowerment defines the analysis of routine activities of both men
and women. Assets, position, society, community, and different castes initiate the
evaluation of responsibilities, understanding the commitments of every person. Moreover,
this economic phase describes the past scenario and the vital factor of the contemporary
world. When the time goes, the perspective of the women in the household in the rural
region expertise in the job of culinary, laundry, tailoring, cleaning clothes and many more
family’s desires to satisfy earnings is essential. However, women at work are limited in the
family and refereed as a homemaker. Men will carry the responsibility of taking care of the
family for basic needs. Also, they called the primary responsible person to earn their food
in the household.
Specifically, during 1980 and 1990s, many academicians and scholars cited for problems
of females across the globe. The problems related to the females, precisely domestic
violence, gender inequality, man authoritative, the disparity in rights, no participation in
taking a decision, less visibility in the society. Some of the studies portray that females are
unfortunate in certain circumstances. Even though, the recent studies signify the respect
given to the women based on the job position, better decision-making, and increase in
financial position.
The women recognized based on their performance at work. However, the importance of
women will start at home. Several women, still not visible in society even though they will
take part in the family. Women do their jobs in the house. Still, they never noticed because
it does not pay the monthly earnings. Females on the job not prescribed. However, women
are doing the job in the house, and lots of energy consumed and helps the family people for
earnings. Gender equality is an essential perspective and results in the whole progress of
the nation. It contributes to the upliftment of women in an economic context. The
government introduced many schemes to empower the women financially with the help of
microfinance by creating self-help groups. Women will get benefited from the schemes to
9
improve the living condition, position in society and people started to recognize and
appreciate their work.
1.4.ii Social Empowerment
Social empowerment understands the circumstances of women in the family, definitely in
making choices and avoids an argument. Women will have complete autonomy and
supremacy, and are able to make their decision in the household, includes decision making
on kids’ and education. They aspired to give better education, providing nutritious food to
their children, able to decide on children marriages, participating in the electoral process.
Several nations across the sphere considered that gender inequality and the preference
given to the men and no support to women. With the support of microfinance through
SHG’s, there is a change in rules and regulations in society to empower the poor women.
The underprivileged women avail the monetary aid. She can able to take decisions in their
families and have complete freedom.
In our country, most of the women in rural areas belong to economically weak, and there
is no opportunity given to them for the social development context since the evolution of
SHGs with the help of microfinance introduced many schemes in different states. The
regime introduced many schemes to uplift women in rural areas able to earn, capable of
taking care of family and well-being. The SHGs schemes helped women in their
development, such as to avail training, skill-based abilities, and develop a confidence level.
The social empowerment helps women recognized in society and take a joint decision in
their household. From the social empowerment, women became more strong-minded and
increased their self-confidence able to manage their family smoothly. </t>
  </si>
  <si>
    <t>Women Empowerment;  economic;  social;  political and spiritual strength; women; Spiritual; SHG; Psychological Empowerment</t>
  </si>
  <si>
    <t>VARSHA P S</t>
  </si>
  <si>
    <t>GAYATHRI REDDY K and SUDHEENDRA RAO L N</t>
  </si>
  <si>
    <t xml:space="preserve">• A vast majority of the sample belonged to the age group of 30-39 years and were
married.
• Most of the sample selected was living with their children, and their income was
between Rs. 3000 to Rs. 6000.
• The sample selected had mostly studied lower levels of education; very few of them
completed graduation and post-graduation.
• The majority of the respondent’s spouses were working, and very few of them got
assistance from children.
Empowerment
• Due to Stree Shakthi programme higher economic empowerment was observed for
the selected sample than expected.
• Due to Stree Shakthi Programme higher political empowerment was observed for
the selected sample than expected.
• Due to Stree Shakthi Programme higher social empowerment was observed for the
selected sample than expected.
• Due to Stree Shakthi Programme higher legal empowerment was observed for the
selected sample than expected.
• Due to Stree Shakthi Programme there was higher psychological empowerment
observed for the selected sample than expected.
The relationship between various types of empowerments
• Significant and positive relationships were observed between various types of
empowerments, including total empowerments, indicated a strong mutuality
between them.
• The significant predictor for the total empowerment was economic empowerment,
followed by legal, political, social, and lastly psychological empowerment.
186
Influence of secondary variables
• Age had significant influence over political, social, psychological, and total
empowerment of the selected sample.
• In political empowerment, those who were in the age group of 30-39 years had
higher empowerment.
• In social, psychological, and total empowerment, as the age increased
empowerment also increased linearly and significantly.
• Marital status and number of children did not have significant influence over any
empowerment
• Income had significant influence over social and total empowerment, where we find
that as the income increased, empowerment also increased linearly and
significantly.
• The educational level of the respondents had significant influence over economic,
political, legal, and total empowerment, where educational level had a direct
positive influence over empowerment.
• A number of years of membership in SHG had influence over economic,
psychological, and total empowerment, where more experience resulted in higher
empowerment.
• The loan availed had significant influence over all types of empowerments, except
for legal empowerment. On the whole, as the loan amount availed more,
empowerment was also more.
7.2 Verification of Hypotheses
H1: Stree Shakthi Schemes have economically empowered the women.
H1 stated as “Stree Shakthi Schemes have economically empowered the women” is
accepted as one sample t-test revealed that the Stree Shakthi Scheme there was as higher
economic empowerment in the study. All the obtained mean values of economic
empowerment were found higher than the expected means, thereby confirming that Stree
Shakthi Schemes economically empowered women. In the case of total economic
empowerment also, expected value was 45. However, the sample scored significantly more
than 45, to the extent of 63.0085, further confirming that Stree Shakthi Schemes have
economically empowered the women (Tables 6.7 and 6.8).
187
The findings of the present research are in agreement with previous studies. Sacks (1979)
and Dussault (1987) revealed in their study that women are not empowered economically
due to the men will take all the responsibilities. In the global perspective, specifically
developed countries like America, a study reveals that the first two elders of an American
mother between the age group of 21 to 35 years able to take the responsibility of children
and can go for work for a livelihood(Angrist and Evans, 1998).
Goldin (1990) studied economic empowerment. The findings of the research signify that
economic empowerment helps women financial independence and provided education to
their kids. The research findings show that the women empowered economically and can
make self-decision on fertility. Moschion (2007), research findings signify that finance is
the major component in economic empowerment. The results found that women are
empowered, and advances in information technology help the economic empowerment
(Prasad &amp; Sreedevi, 2007).
According to Waghamode and Kalyan (2014), economic empowerment of women means
increases their standard of living, independence, and decision taken in the family.
Shetti (2013) conducted a study on the economic empowerment of self-help groups. The
results revealed that the self-help group members are entrepreneurs, and the members are
economically empowered completely. Shravanakumari and Savitri (2013), conducted a
study on economic empowerment, and the results are positive and encourage the women
entrepreneurship in North Karnataka.
Chaitra et al. (2012) revealed that women economically empowered in Mandya district.
Individually, women can buy an asset, job opportunities, increased in monthly income, and
savings. The results concluded that women are empowered and attained gender equality
with inclusive growth. Also, groups helped the members for revenue generation and longterm
self-sustainability. Poornima and Philip (2017) studied the impact of economic
independence on women empowerment at three villages of Pandavapura Taluk in Mandya
district. In the results, it was found that there was a positive relationship of loans provided
to Stree Shakthi Group. Also, the regression model found that R-value is 0.873, and this
value is having a higher correlation between empowerment and economic independence.
Hence, women are empowered economically and made members financial independent and
to eradicate poverty.
Overall, the current literature supports the substantial evidence on the economic
empowerment of women through Stree Shakthi Schemes of self-help groups. Very few of
188
the scholars studied the economic empowerment of women, specifically Stree Shakthi
Schemes. The researcher identified the research gap, examined, and the results showed
women were economically empowered from this scheme.
H2: Stree Shakthi Schemes have politically empowered the women.
H2 stated as “Stree Shakthi Schemes have politically empowered the women” is accepted
as one sample t-test revealed that Stree Shakthi Scheme there was as higher political
empowerment in the study. All the obtained mean values on political empowerment were
found to higher than the expected means, thereby confirming that Stree Shakthi Schemes
have politically empowered women. When total scores on political empowerment were
verified with the expected scores, again one sample t-test revealed a significant difference,
where the obtained political empowerment scores were 29.4701 as compared to the
expected score of 21, which further supports the hypothesis that Stree Shakthi Schemes
have politically empowered the women (Tables 6.9 and 6.10).
The findings of the present research are in agreement with previous studies. Batliwala and
Dhanraj (2004), in their study, indicated rural women are empowered politically, and
members entered into politics, get rid of gender inequality. Kabeer (2001) mentioned that
the Small Enterprise Development Programme (SEDP) in Bangladesh. The findings show
that the positive significance of political empowerment of women. Results also signify that
member is confident and participated in the elections. The comparative study of old and
new members of BRAC results revealed that old members are more actively involved in
politics compared to new members (Kabeer &amp; Matin, 2005).
The research conducted by Kabeer et al., (2012) to evaluate the political empowerment by
six NGOs and two expert microfinance organizations are Grameen Bank and ASA. Then
the two organizations joined microfinance with communal growth are BRAC and Proshika,
and two societal deployment administrations are Nijera Kori &amp; Samata. The results
revealed that both members in a rural and urban region in Bangladesh are bolder and braver
to participate in the election and able to convenience the government and politicians for
development work in villages and cities. This research result highlights statistically
significant on political empowerment.
Kabeer and Sulaiman (2015) identified that the political empowerment of women through
self-help groups. The result signifies that the members have direct access and interact with
government bodies and eradicating poverty. The results found that women in politics have
189
stable rules and regulations in the villages, minimize domestic violence in their households,
gender equality, eliminated superstitious beliefs (Lincove, 2008). The results also found
that due to political empowerment, women are increasing in number to participate in the
democratic voting system (Paola et al., 2014). The results also revealed that women are
involved in politics are satisfactory (Baltrunaite et al., 2014; 2015).
Overall, the current literature supports the substantial evidence on the political
empowerment of women through Stree Shakthi Schemes of self-help groups. Very few of
the scholars studied political empowerment of women, specifically Stree Shakthi Schemes
in Karnataka. The researcher identified the research gap on the political empowerment of
women through this scheme, studied, and the results showed women were politically
empowered from this scheme.
H3: Stree Shakthi Schemes have socially empowered the women.
H3 stated as “Stree Shakthi Schemes have socially empowered the women” is accepted as
one sample t-test revealed that there was as higher social empowerment in the study. All
the obtained mean values of social empowerment were founded on higher than the expected
means, thereby confirming that Stree Shakthi Schemes have socially empowered women.
One sample t-test showed a significant difference between the expected score on social
empowerment and observed scores. The sample has scored 34.20 as against an expected
score of 24, again supporting the hypothesis that Stree Shakthi Schemes have socially
empowered the women (Tables 6.11 and 6.12).
Several studies are in agreement with the findings of the present study. Rao and Ban (2007)
researched the social empowerment of self-help groups. Results signify that members
socially empowered and increase their status in society. Also, results signify members
owned the land increase their social visibility in the society. Sanyal (2009), in his study,
results revealed that with the help of microfinance, self-help group members more actively
engaged in societal activities.
Overall, the current literature supports the substantial evidence on the social empowerment
of women through Stree Shakthi Schemes of self-help groups. Very few of the scholars
studied the social empowerment of women, specifically Stree Shakthi Schemes in
Karnataka. The researcher identified the research gap on social empowerment of women
through this scheme, studied, and the results showed women were socially empowered
from this scheme.
190
H4: Stree Shakthi Schemes have legally empowered the women.
H4 stated as “Stree Shakthi Schemes have legally empowered the women” is accepted as
one sample t-test revealed that Stree Shakthi Scheme there was as higher legal
empowerment in the study. All the obtained mean values of legal empowerment were found
higher than the expected means, thereby confirming that Stree Shakthi Schemes have
legally empowered women. In the case of total legal empowerment; also, we find a
significant increase in the legal empowerment scores from the expected ones. The selected
sample had scores 23.1140, as against the expected score of 15. These results suggest that
Stree Shakthi Schemes have legally empowered women (Table 6.13 and 6.14).
The findings of the present research are in agreement with previous studies. Golub and Mc
Quay, (2001), in their study, found that legal empowerment helps to minimize the childbirth
and population. The legal empowerment to increase the wellness of life (Golub, 2003).
Legal empowerment increases the better life in rural and urban areas across the globe
(Cotula, 2007). Legal empowerment helps to eradicate poverty to bring happiness and joy
in the family. Legal empowerment means provides justice to the deprived people. In rural
areas, the people seek justice from the paralegal community in earlier times. Now, the
regime provides justice to women in villages.
Overall, the current literature supports the substantial evidence on the legal empowerment
of women through Stree Shakthi Schemes. Very few of the scholars studied the legal
empowerment of women, specifically Stree Shakthi Schemes. The researcher identified the
research gap on the legal empowerment of women through this scheme of self-help groups,
studied, and the results showed women legally empowered from this scheme. Fewer studies
have done in the research on the legal empowerment of women.
H5: Stree Shakthi Schemes have psychologically empowered the women.
H5 stated as “Stree Shakthi Schemes have psychologically empowered the women” is
accepted as one sample t-test revealed that the Stree Shakthi Scheme there was as higher
psychological empowerment than expected in the study. All the obtained mean values of
psychological empowerment were found higher than the expected means, thereby
confirming that Stree Shakthi Schemes have psychologically empowered women. In the
case of total psychological empowerment also, expected value was 18. However, the
sample scored significantly more than 18, to the extent of 27.7778, further confirming that
191
Stree Shakthi Schemes have psychologically empowered the women (Tables 6.15 and
6.16).
The findings of the present research are in agreement with previous studies. Zimmerman
(1995) has studied “diverse or emotional enablement and rules of reasoning included three
features: intrapersonal, interactional, and behavioral." The results found that psychological
empowerment is individual growth, self-esteem, dignity, and capability (Zimmerman,
1995, 2000). The results found the women are psychologically empowered and selfmotivated
perspective (Foster-Fishman et al., 1998; Perkins &amp; Zimmerman, 1995; Riger,
1993; Zimmerman 1995, 2000). The psychological empowerment entitled “has the
progress of the state of mind that women can perform in advance state. The psychological
empowerment understands that the creation of trust might prosper in transformation
efforts”.
Women are psychologically empowered and able to analyze the circumstances or situations
in the family and society. The members well behaved in their family, society irrespective
of problems or challenges. Thus, the women psychologically attain a maturity level
minimizes domestic violence, ready to take new challenges as a micro-entrepreneur, and
own decision making in households. This research highlighted the self-help group members
of the scheme psychologically empowered in the household and family. The psychological
empowerment helps the member to overall wellbeing in the family and civic also. Thus,
the study signifies member to join and benefit from this scheme in the findings signifies
the women empowerment strongly supported by previous research studies (Acharya et al.,
2007; Brody et al., 2017; Swain and Wallentin, 2009; Zimmerman, 1995). Hence the
demographic factors have a significant impact on psychological empowerment of self-help
groups.
Overall, the current literature supports the substantial evidence on the psychological
empowerment of women through Stree Shakthi Schemes of self-help groups. Very few of
the scholars studied the psychological empowerment of women, specifically Stree Shakthi
Schemes in Karnataka. The researcher identified the research gap on psychological
empowerment of women through this scheme, studied, and results shown that women are
socially empowered. Distinctly fewer studies have done in the research on psychological
empowerment of women.
192
H6: Various problems hamper the effective implementation of the Stree Shakthi
Scheme.
H6 stated as “Various problems hamper the effective implementation of the Stree Shakthi
Scheme” rejected as most of the respondents disagreed with the statements regarding the
problems with effective implementation of Stree Shakthi Scheme. For all the 15
statements, we find more disagreement from the respondents, which are further confirmed
by significant chi-square values. For all the selected problems, the significance values
observed for Chi-square values was .000, indicating highly significant differences between
groups of frequencies of an agreement to disagreement. We find more disagreement from
the respondents (Table 6.32).
A study by Shivakumar and Kavithasri (2017) revealed that lack of formal education,
family responsibilities as their major personal problem, conflicts, lack of communication
skills among the group members in decision-making process was the major social problem,
heavy competition is significant source of marketing problem, and insufficient loan as their
significant financial problem, among the SHG members in their study area.
Samal and Mohapatra (2016) highlighted the following issues and challenges of self-help
groups. 1. Unawareness by the Members/Participants: Even though, the experts take
measures for generating a sense of awareness among the members of the group about plans
which are helpful to them. The still more significant part of the group is uninformed of the
schemes/welfare programs which are of offered to help them. 2. Inadequate Training
Facilities: The members from SHGs in the places of product determination, quality of
items, production strategies, administrative capacity, packing, other specialized
information are not satisfactory to resist with that of reliable units or inventory units from
the training facilities provided to the members. 3. Issues Related with Raw Materials:
Regularly, each SHG obtains raw materials exclusively from the providers. They buy raw
materials in lesser amounts, and thus they will be unable to appreciate the advantages of
extensive scale buy like a discount, credit offers, and so forth. Also, there is no orderly plan
to gather raw materials in mass amounts and save them appropriately. There is no linkage
with significant providers of raw materials. The majority of the SHGs are ignorant about
the real raw material providers and their terms and conditions. Every one of these causes
the massive expense of raw materials. 4. Issues of Marketing: Marketing is a critical
territory of working in the SHGs. They confront distinctive issues in the promoting of items
created by them. Following are the real issues identifying with marketing. (a) the absence
193
of adequate requests. (b) the absence of linkage with the marketing organizations. (c) the
absence of enough deals advancement measures. (d) an absence of a changeless market for
the results of SHGs. (e) There is nonattendance of the legal brand name. (f) Poor/ugly
packing framework. (g) Low quality of items because of the utilization of customary
innovation, bringing about weak market, (h) Solid rivalry from other real providers. (i) The
absence of an all-around characterized and well weave channel of dissemination for
marketing. 5. The absence of Steadiness and Unity Particularly among women SHGs: On
account of SHGs dominated by women, discovered that there is no steadiness of the units
as many married women are not in a situation to connect with the group because of the
move of their place of living arrangement. Additionally, there is no unity among women
individuals inferable from specific reasons. 6. Abuse by Strong Individuals: It is
additionally seen that on account of numerous SHGs, strong individuals attempt to win a
lot of the benefit of the gathering, by misusing the ignorance and uneducated individuals.
7. Feeble Financial Administration: It additionally discovered that in specific units the
arrival from the business is not legitimately put further in the units, and the assets redirected
for other individual and residential purposes like marriage, development of house and so
on. 8. Low Return: The arrival on speculation is not alluring in specific gatherings because
of wasteful administration, vast expense of production, nonappearance of value cognizance
and so on. 9. Insufficient Money related Help: It discovered that in the more significant
part of the SHGs, the budgetary help gave to them by the organizations concerned is not
sufficient to meet their real requirements. The budgetary experts are not giving sufficient
appropriation to meet even the work cost requirements. 10. Non-co-operative Attitude of
the Financial Establishments: The Financial Foundations do not consider SHGs with
seriousness while giving account and other help. 11. Deficient Help from Line Department:
For getting help and support, the gathering individuals need to approach the line officers.
Nevertheless, the line officers are not co-operative with the SHGs. The noncooperative
attitude of line officer will hamper the objective of the goals.
SHGs, as a critical human asset, can assume their job viably on the off chance that they
given equal chances and status as those of the business. The reasonable by including
intended associations in social preparation and making an empowering arrangement
condition, miniaturized scale life partner can accomplish a tremendous scale and can turn
into actual development. The accomplishment of SHGs relies on proficiency and viability
of gatherings. The administration needs to center around significant issues looked by SHGs
194
as to make their asset preparation significant and monetary upliftment of individuals from
SHGs.
Self -help groups are quickly rising as intense social apparatus for the financial
strengthening of the rural in India. In numerous examples, they have enhanced the financial
states of their members by a method for a positive effect on salary, sparing, and
fearlessness. Self-help groups serve as a perfect component for bringing ladies out of their
homes by making them better-spoken. Self -help groups are small-scale organizations, yet
their effect is large scale.
Results of Hypotheses
Table 7.1
Sl No
Results of Hypotheses Result
1 Stree Shakthi Schemes have economically empowered the women
Accepted
2
Stree Shakthi Schemes have politically empowered the women Accepted
3
Stree Shakthi Schemes have socially empowered the women Accepted
4 Stree Shakthi Schemes have legally empowered the women
Accepted
5 Stree Shakthi Schemes have psychologically empowered the women
Accepted
6 Various problems hamper the effective implementation of the SSS
Rejected
7.2.1 Marketing implications of SHGs
This study attempts to conceptualize to understand the types of women empowerment. The
findings help to analyze the types of women empowerment. The women empowerment as
a gender study with diversification is the most vital aspect in emerging nations.
195
Hence, the findings and its implications are significant for policymaking, practice, and
theory.
Further, the significant implications in research derive from novel findings and the impact
on the types of women empowerment. However, economic empowerment has a significant
effect on marketing products. The members are more empowered economically through
SHGs. The practical way of doing marketing is by using digital technology. The
government provided training to the SHG members on the use of technology used in day
to day operations like bank transactions using ATMs, SMS marketing, e-mail marketing,
and developed the app to sell their products. The governance includes government,
corporate, and NGOs help the SHGs through educating them through digital literacy.
DWCD has collaboration with MNCs to train members on digital education in rural and
urban areas. Hence the members have awareness about to market their products at taluk,
district, national, and global level. Usage of mobile technology, social media like Facebook,
blogs, owns websites helped the member to market their products effectively. These results,
the members are become economically empowered, and the public started to recognize
them. This digitalization helps the members to grow fruits and vegetables through organic
farming and tie-up with the horticulture department to sell it for a better price. Then the
organic farms enter to organic marketing made them sustainable and expanded their
marketing to across the state and country. Hence SHGs members empowered and acquired
the knowledge and importance of marketing mix 7 Ps (Price, Product, Place, People,
Process, Physical Evidence, and Process).
Similarly, SHGs members manufactured personal care products, clothes, agarbathi, pickles,
papads, leather products, decoration items, and sanitary pads, marketed their products in an
exhibition at districts, state and national level. The government constructed the shops to
sell their products in each taluk and district wise. MNCs collaborated with SHGs to sell
their products across the globe. This process helps the members to expand their business
and providing employment opportunities. Further, SHGs were started as social
entrepreneurship and social business help the member economically empowered.
Cause-related marketing for SHGs products. Empowerment motivates SHG members to
make a more financial transaction to become independent, which is the major with the
study. Moreover, a study can be utilized and extended for other such schemes both at state
and national level. Then they were supporting the government programs and strengthened
the “Make in India” and “Digital India” concept and make our India economically stronger
196
where women can be an excellent example for underdeveloped and developing countries
for financial progress.
The 6E framework of rural marketing to sell their products ( Empower, Educate, Ease,
Entertain, Engage, Experience).
7.3 Suggestions
Suggestions for Economic empowerment of women in Stree Shakthi Scheme
1. The Government is mandatory to provide financial assistance to the members, at
the age of 50 years and above in Stree Shakthi Scheme.
2. Marketing of the products yet to improve in the North Karnataka. The government
has to improve the promotion of the products at the district, state, and national level,
providing financial assistance systematically.
Suggestions for Political empowerment of women in Stree Shakthi Scheme
1. Stree Shakthi Group members able to participate in elections at taluk and district
level rather than a village or sarpanch level. The regime has to provide the facility
to participate in all the elections from these associates. The government has to take
further compulsory action in favor of the members to fill the leadership gap in the
political empowerment.
Experience Empower Educate
Strategy for
Rural Marketing
Experience
Entertain
Ease
197
Suggestions for Social empowerment of women in Stree Shakthi Scheme
1. The Stree Shakthi Scheme mainly focused on economic empowerment of
women. Hence the Government and DWCD has to take the initiative to
encourage and sponsor highly competent women entrepreneurs in global
platform bodies like NEN, AWAKE, World Women Summit where women can
participate in this also increase the social visibility in the society.
Suggestions for Legal empowerment of women in Stree Shakthi Scheme
1. The member of the Stree Shakthi Scheme not much known about the
constitutional rights in the districts, Government and DWCD, give more
importance to create the consciousness of the legal aspects in each of the Stree
Shakthi Groups across the Karnataka.
2. Legal empowerment is not up to the mark in the Stree Shakthi Scheme. The
government will give awareness of legal aspects to the marginality of the
women and avoids the crime, eradicate the superstitions and blind beliefs, stop
the exploitation.
Suggestions for Psychological empowerment of women in Stree Shakthi Scheme
1. The government must initiate the counselling centers in the taluk level where
women can take counselling from the counsellors due to the tension or stress
caused by financial independence.
Other Suggestions are
A. Suggestions for Policy Making to the DWCD
1. Stree Shakthi Scheme is not uniform in all the districts. DWCD and Government
of Karnataka must take the initiative to make uniformity in the norms. Several
members should get proper awareness about the system to poor women.
2. The DWCD and Government of Karnataka have to make mandatory for adult
education for all the members across the villages and urban areas throughout the
state where women are empowered.
3. There is a competition on private NGO of SHGs to attract deprived members to
give money for their well-being in the household and monetary benefits. The
Government of Karnataka and DWCD has to do more rigorous action taken to
inform the members adequately about the Stree Shakthi Scheme how members
avail benefits for long-term sustainability.
198
4. The SHGs of Stree Shakthi Scheme study encourages organic marketing. Hence,
the government and DWCD support and facilitates organic products to export
other countries, will reduce import and its cost from the same products from other
countries. This organic marketing helps to improve the national economy.
5. The Stree Shakthi Scheme members do not know digital usage under the wing of
‘Digital India’ concept. Government and DWCD take the significant initiative to
educate them on how to use computers, banking transaction, and social media to
promote and sell their products worldwide. Hence the member can empower in
digital marketing with zero cost.
6. Jio, Airtel, Vodafone, and BSNL reach both rural and urban areas. Government
and DWCD will have a tie-up with this network and help to reach every woman
with mobile sending the text messages and marketing the products. In this way,
SHGs can promote and sell their products using the technology-driven digital
platform.
7. The regime has to encourage the networks available in the State, can provide a
toll-free number and free call to the customers to brief the importance of organic
products manufactured by SSS members. The scheme helps to tap the urban area
customers to buy this product. Digital Marketing plays an important role to uplift
the women of Stree Shakthi Scheme.
8. The SHGs members specifically South Canara part is famous in paper
manufacturing bags and able to avoid the plastic bags. Hence the regime and
DWCD give importance to green marketing and sustainability. Many corporates
support green marketing as a CSR initiative. The government encourages these
members to collaborate with the corporates to promote the paper bags in green
marketing and stop using the plastic. The scheme will help to balance nature and
maintain a sustainable resource.
B. Suggestions for the DWCD Project Director and Anganwadi Supervisors
1. The training given to the members is not satisfactory. However, DWCD Project
Director and Anganwadi Supervisor must take the initiative to train the member.
Also, provide awareness about the scheme and educate them as of how to utilize
the money, and the women can become economically empowered.
2. In the present research, many of the respondents are uneducated, and there is no
knowledge of literacy and marketing literacy. Hence the Project Director and
Anganawadi Supervisors provide the education to this member able to read, write,
199
and understand the subsistence marketplaces to increase their income for the better
livestock. In turn, members social and economic status improved in society.
3. Stree Shakthi Scheme primarily focused on the empowerment of women in
economic perspective. With the aid of this scheme, members are encouraged to
become Women Entrepreneurs can live happy and long-term sustainability. The
Project Director pay attention to their business and participate in the global level
and encourage them in Entrepreneurship.
</t>
  </si>
  <si>
    <t>Visvesvaraya Technological University, Belagavi</t>
  </si>
  <si>
    <t>http://hdl.handle.net/10603/385435</t>
  </si>
  <si>
    <t>Women and sports a study on status and opprtunities for women in colleges of Karnataka state</t>
  </si>
  <si>
    <t xml:space="preserve">Physical education and sports which encompasses wide range of
activities bestows a number of benefits to its systematic pursuers. By far a
prominent benefit is harmonious growth and development in resonance with
age and sex of participants. Understanding the qualitative effects of the growth
on the child’s physical and motor development, along with others like
emotional, interpersonal and cognitive development helps the professionals in
physical education to identify, and to train the young growing people and also
determine the strength and weakness of population, formulations and
implementations of Physical education programs.
Adolescence is the most important period of human life. It is the
transition period from childhood to adulthood. During this period several
changes takes place in the body of adolescent girls. Health and Nutritional
status of an individual throughout adolescent is defined mostly by growth
assessment. Growth of adolescent to considered as a good indicator of health
and nutritional status of a community. Appropriate level of exercise combined
with a healthy diet can help reduce the risk of various diseases and help to
maintain a healthy body weight and composition throughout the life. Physical
activities also help to maintain muscular strength, endurance and flexibility.
Physical fitness is the capacity of body parts to functions properly or to carry
days activities without fatigue. Physical fitness according to the president’s
council on fitness – is a broad quality involving medical and dental supervision
and care, immunization and other pretension against disease, proper nutrition
and other aspect of healthful living.
Sports are as old as human society and have universal following. Sports
and games which encompass varieties of basic movements play an important
role in human’s life. The ever increasing free time, multiplicity of labor saving
devices, sedentary nature of occupations and affluence have been contributing
to generation of interest in sports so vast and comprehensive that the present
era has already been nicknamed “The golden age of sports”. There have been
additions to the types of sports or events or competitions and a number of
sports organizations come into being. Governments and Institutions have
started patronizing sports. India, though a developing country has been making
efforts to bid to host Olympics in 2020, is ample proof for the popularity of
sports.
Along with physical fitness, a person requires motor fitness to perform
dynamic activities. Motor fitness is limited phase of general motor ability, with
emphasis placed on the underlying elements of vigorous physical activity. It is
a qualitative performance involving some degree of personal skill. It is also a
more general fitness designation than physical fitness (Clark, 1967).
The common physical exercise for the teenager that form part of their
habit are sport, games, they are the natural ways to curtain there healthy body.
However, the healthy maintenance of the body must need adequate nutrition.
Page | 4
Youth who are regularly active also have a better chance of a healthy
adulthood. The American heart Association recommends that adolescents
should do 60 minutes or more physical activity daily and they participate in
physical exercises that are appropriate for their age and enjoyable. Physical
activity in adolescents may contribute to the development of healthy adult life
style helping reduced chronic disease incidence. However physical activity in
adolescents requires addressing number of scientific challenges. More physical
activity provides greater health benefits and may be required for weight
control. School aged youth should accumulate at least 40 minutes of moderate
or vigorous intensity physical activity each day (Anderson et al, 1998).
Several studies reveal the varied environmental conditions of socio-
economic status of families along with nutritional factors that influence all the
aspects of growth and development of a child directly or indirectly (McMurray,
1995).
The natural environment or the geographical conditions such as
topography, attitude and climatic conditions have conferred the remarkable
influence on the growth and development of children then redoubling in a
significant qualitative difference in the various aspects. Living in areas
distinguished by population size can be associated with differences in, inter
alia, eating habits, access to sports facilities, and opportunities for physical
fitness activities. However, it is not entirely clear whether such factors can
affect aspects of body composition and, therefore, physical fitness.
Page | 5
Increased body fatness is a global epidemic. Pediatrics overweight is
currently reaching epidemic proportions but little information exists on
differences in weight related behaviors between urban and rural children. While
some data indicated that urban children have more body fat than their rural
counterparts, other data are in strong disagreement. Contradictory reports have
also been published in relation to physical fitness parameters in children living
in urban and rural settings. In some cases, no differences have been identified
in a range of fitness and motor skill measures between children from urban and
rural areas.
The rise in sports and sports related activities has been nothing less than
phenomenal. Since the end of World War-II sports have become a way for
whole families, with something readily available for grand-father as well as his
pre-school grand children. Therefore, every individual, especially the youth
take interest in sports and indulge in systematic training and participation.
Sports perform a number of functions (Willgoose, 1974) which are given
below:
1. As a “vital motor” function directed against a person’s physical under
loading and the debilitating effect of modern work.
2. As a function that enriches psyche directed against the monotony and
boredom of the work process.
3. As an identifying function directed against the lack of identification of the
individual in creating the social product.
Page | 6
4. As a socially integrating function directed against bureaucracy, anonymity
and the intellectualization of contemporary life.
5. As a function providing an outlet to subconscious instincts directed against
the lack of opportunity for expressing aggression.
Scope of personal prosperity notwithstanding, sports help salvage the
dignity, honor and esteem of the self and the state or nation besides the ones
suggested by Ponomaryov (1981) as functions of sports. Thus millions of
children and youth all over the world indulge in sports. Out of these millions
emerged the stars who carved a niche for themselves and adorned crowns of
their nation (Ponomaryov 1981).
Sports as life, is a place for happiness as well as grief. Through activity
men builds anxieties, suffer pain, engages in the tensions of life and frequently
challenges actual death. Despite the fact that participation in competitive sports
does a world of good to its pursuers, opportunity provided is not consistent and
uniform for either sex as sports competitions remained a male bastion for long.
Thanks to persistent demands for equal opportunities and agitations against
genders bias, opportunities for women participation has opened up. However
there is much to be desired. It may be remembered that participation of women
in sports helps them in innumerable ways. Furthermore, the physical strength
often gained through sport participation goes beyond simply helping a woman
feel fit; it also can make her feel less vulnerable, more independent, and more
in control of her physical safety and psychological well being (Slusher 1971).
Page | 7
Publicity provided in the media for women sports have been drawing
more and more women on the competitive sports field. Their number is likely
to be increased in many fields in the coming years. In India many women
sports persons have distinguished themselves in competitive sports field. Their
number is likely to be increased many fold in the coming years. P.T.Usha was
an excellent athlete of Asia, Karnam Malleshwari and Kunjarani Devi have
distinguished themselves in world level weight lifting, Sania Mirza showed
sterling performance in Tennis, M. Chitra is the first women world champion in
Billiards. Excellent performance in sports will not be attained by chance. A
number of factors contribute to the making of sportswomen. They are physical,
physiological, social, recreational, training and coaching, nutrition and
psychological.
Classified sport into several areas e.g. Performance sports, physical
education, rehabilitation sports, fitness and leisure sports, adventure sports etc.
Each area of sports caters to the requirements and demands of a particular
section of the society. Performance sports aim at high sport performances and
for that the physical and psychic capacities of sportsman are developed to
extreme limits (Hardayal Singh, 1991).
After achieving the peak performances, athletes often describe a strong,
almost “Shutter proof” sense of confidence that they believe allowed them to
perform their best, conversely two of the most dreaded psycho behavioral
occurrence in sports is choking under pressure and sudden performance slumps,
Page | 8
are often attributed to “losing “one’s confidence Research has supported the
nation that higher levels of self-confidence are related to success in sports
(Singer 2001).
We read in Mahabharata about a meet conducted by Bhishma for
displaying skill in archery and physical prowess and its catastrophic outcome as
far as that story was concerned. Records of such breath-taking demonstrations
of physical exercises before kings, which are numerous in Indian Lore help us
to guess that the average Indian a few centuries ago was stronger and healthier
in body and liver in spirit than his descendants of the present who have been
aptly relegated to ‘beat generation’, a generation beaten physically, mentally
and intellectually. With the fantastic rise in population and the consequent
malnutrition, the national health has been at too low ebb to take to sports and
games with the same alacrity with which the rest of the world takes to them.
This accounts for the fact that among the Indians, for the most part, games and
sports are luxuries; to them they are not means to provide exercise to the body
and diversion to the mind. To be clearer and less modest, the majority of
Indians are too weak to play.
The above observations, or facts as they unfortunately are, are not by
way of merely being an excuse to the miserably low standard of physical
training Indians have, but are meant to provide a background to consider the
whole subject of sports and games in a developing country like India, in its
proper perspective. To exhort, the importance of games and sports without a
Page | 9
word about the malnutrition we suffer from, would be not only meaningless but
also dangerous. Having provided the necessary backdrop, we have to see what
role the games and sports should play in the ever changing and fast moving
drama of modern Indian life, especially in the context of our record-breaking
achievements industrially and to some extent agriculturally. Hope of self-
sufficiency in food and the consequent leaving of ‘ship-to-mouth existence’ we
have been carrying on should naturally turn our mind to providing ourselves
and the youngsters with the necessary physical training.
The need for physical exercise in India now, with the growing standard
of living of the people, is more than ever in the past. The conditions obtaining
in India, say fifty years ago, when there was no transport into the villages and
no mechanization, provided forced exercise to the people by way of walking
and attending personally to all sorts of chores, which a machine does now.
Denied of those exercises, we have to now think of alternatives. Therefore to
encourage games and sports and every exercise that moves and hardens the
muscles is the need of the hour if national health is to improve and reach any
where nears the standards obtaining in the rest of the world. More than that, the
proverbial ‘weak and emaciated Indian with his bones emphasized’ should be
off the scene if we have to have any pride and prestige as a nation. To this end
a vigorous drive is essential. Apart from being health-giving, sports and games
are diverting in nature. They provide entertainment alongside exercise. To
forget the rigorous of the day’s work and go about playing, relaxes the tension
of the mind, while the body grows agile and supple. While this dual advantage
Page | 10
is earned by the individual, a third advantages accrues to the society in general
by promoting games and sports that is the development of spirit de corpse
among the players, which can be exploited for any social activity. To meet the
challenges in life and face a critical situation in boldness becomes less difficult
for a sportsman for he would have wriggled out of such situations created in
sports and is thus equipped with the necessary mental make up to meet such
situations in real life too. Needless to emphasize that our performance in the
production of goods and defending our frontiers vastly depends upon National
Health (Ramareddi. 1972).
Sport as a platform to advance women’s leadership in all spheres:
UNESCO and the Sony Ericsson Women’s Tennis Association Tour
announced a landmark global partnership in 2006, which marked a new level of
commitment to raise awareness of gender equality issues and advance
opportunities for women’s leadership in all spheres of society. Activities
planned included a fund for women’s leadership; appointment of global
“Promoters of Gender Equality”; mentoring, scholarship and fellowship
programmes; and the use of UNESCO and Sony Ericsson WTA Tour events as
awareness and fund-raising platforms. Tennis star Venus Williams, the first
global Promoter of Gender Equality, noted that “our goal is to let women and
girls throughout the world know that there are no glass ceilings, and to do our
part to support programs that provide real opportunities for women to succeed
in whatever they set their minds to.” </t>
  </si>
  <si>
    <t>Hospitality Leisure; Sport and Tourism; Physical Education; Qualitative; Adolescence</t>
  </si>
  <si>
    <t>Hemalatha C S</t>
  </si>
  <si>
    <t>Gerald Santhosh D Souza</t>
  </si>
  <si>
    <t>As a consequence of the findings of the study, the following recommendations
are made.
1. A more exhaustive study covering separate districts could be made in the
rural and urban areas.
2. A detailed study analyzing the correlation between the factors namely
infrastructure, curriculum, incentive measures and sports participation and
performance could be ventured into.
3. Based on this Study and future studies a sports curriculum could be
established for pre university and degree colleges.
4. A Study on the number of female physical education directors and their
working issues in the faculty of physical education could be made.
5. There is a correlation between physical activity and self-esteem. Women,
who feel more positive about themselves and their abilities, take part in
sports to the highest level compared to those who feel less confident.
Therefore there is a need to develop confidence in women by encouraging
her in colleges as well as by parents to take part in sports at all levels.
6. The sports facilities should also be provided in rural areas so that women
need not go to distant places to avail of these coaching facilities. The
government has to take initiative in setting up sports facility and proper
infrastructure with coaches in every rural area to encourage women
participation.
Page | 151
7. Studies could be done about the health, fitness and physiological readiness
of rural women to participate in sports. Rural women are healthier, strong
and fit to play any physical games and could become an asset to the
country. Such women should be identified and encouraged by the sports
authorities and present them to the society as a motivational aid.
8. Women should be motivated by giving awards to all types of games in the
name of patriotic leaders or sports icons right from school level and college
level and encouraged to take part in National level and International Level
games.
9. Physical Education Directors at colleges play a crucial role in upbringing
women in sports. There is a need for appointment of Physical Education
Directors to motivate and bring out the best from women in sports.
10. The principals of Colleges should be given awareness from the National
level Education Agencies regarding sports as a means to empower women
and therefore physical education and sports programmes for women should
be compulsorily implemented in every college.
11. It is very much essential to organize workshops, coaching camps, Sports
Clinic, intercollegiate and Inter-University activities by Colleges and
Universities. This encourages women to participate and achieve in
University level, State Level and National Level.
12. It is essential to create interest among girl students to select sports and take
up the sports activities on their own interest by providing attendance,
special class for sports and including it in the curricular activities. This
Page | 152
avoids the scenario of pressurizing the students to join sports by Physical
education directors.
13. Most of the expenses of participation in sports are borne by the participants,
which discourages them to take part in sports. Sports participants should be
given grace marks for excellent achievement in sports, attendance for
absence due to sports participation and provide sports kits, sports
scholarships and travelling and food allowance during competitions,
scholarship, travelling and food allowance during competitions and diet
allowances during practices by the Colleges.
14. Colleges should be given grants by the department for providing all the
above facilities in order to encourage girls to participate.
15. As a Motivational incentive, prize money based on performance and
achievements, awards and rewards for excellent performance in sports
should be given specially to the Government college participants to
encourage them to excel them in sports.
16. Good co-operation from all the faculties in the colleges encourages the
students to take part in the sports. The principal should create awareness on
the importance of sports to women among all faculties and bind them to
encourage sports in the college.
17. It is very essential to attract candidates to pursue MPEd to become a
Physical Education Instructor. Awareness has to be created among
candidates taking sports regarding future benefits if they pursue BPEd and
MPEd and specialize in a game.
Page | 153
18. There is a need to educate students regarding more research to be carried on
in sports. Students should be motivated to take Physical Education as their
course from college level.
19. A Special scholarship for those students who achieve in sports and could
remain as an asset to the country should be given by recognizing them in
order to pursue required educational qualification in sports and become a
good trainer.
20. There is less research made in the area of sports, hence, emphasis must be
given by the department by giving grants to take up more research in this
field by the sports candidates. Grants must also be given to undertake more
Minor Research and Major Research project in sports to identify the real
problem of girls in sports in every area and try to solve their problem.
21. It is the duty of every Physical Education Director to remove the
preconceived notion that Science graduates and Commerce graduates are
not meant for Physical Education field, rather continue in their own stream.
22. The Physical Education Directors must be trained to make use of ICT for
effective understanding, recollecting and analyzing games. This also helps
students to understand the game and play effectively.
23. Physical education activities must be considered for grading the academic
performance of every student right from schooling till higher education.
Sports should also be included as a curricular activity and graded in
colleges.
Page | 154
24. A separate departmental office with proper sports equipments and facilities
must be provided in every college and frequently inspected by the Sports
department of Government.
25. There is a need for adoption of more scientific method of evaluating sports
programme than appraisal form and grading performance by the students, so
that effective evaluation can be made to attract more students to sports and
excel.
26. Infrastructure is the main hindrance for girls to participate in sports. It is
very much essential to provide proper infrastructure both in rural and urban
area to actively take part in sports by women. Government must take
initiative to develop infrastructure in every colleges and inspect it often so
that it is properly utilized.
27. Government should give sufficient fund for implementation, improvement
and development of sports programmes in colleges, so that, directors need
not have to depend on sponsors to organize any sports programme and to
motivate students.</t>
  </si>
  <si>
    <t>Department of Physical Education</t>
  </si>
  <si>
    <t>Physical Education</t>
  </si>
  <si>
    <t>http://hdl.handle.net/10603/394800</t>
  </si>
  <si>
    <t>Dalit Women and Self Help Groups A Sociological Study</t>
  </si>
  <si>
    <t>The phenomenon of women‟s inequality is universal, but its magnitude and
severity rare from society to society and community to community. All over the
world women are discriminated and exploited. India is not exception for this,
women face exclusions and discriminations in various facets of life and hence the
need for their empowerment. In India women have a number of images, sometimes
complementary and sometimes contradictory. Women revered as a goddess, but her
birth is not much preferred. She is worshipped as a goddess, but instances of
treating her as slave are also known. She is honored as a mother and loved as a
child but as a wife, as a friend, as a colleague, the attitude is not always positive
and friendly. While the reverential feelings exist at ideological level, she is socially
treated as inferior and is assigned discriminatory values.
Women form about half of the population of the nation, but their situation is
grim. For centuries they have been deliberately denied opportunities of growth in
the name of religion and social-cultural practices. Before independence dalit
women were prey to many rigid customs, traditions and vices, due to which their
status in the society touched its nadir and their status was all-round bleak. The
economic dependence, early tutelage of husbands and in taws, heavy domestic
work toad which remained unpaid and unrecognized, absence of career and
mobility, poor work conditions and wages, no recognition of their economic
condition are responsible for their pitiable conditions. At the socio-political space
women suffered from the rejection of freedom even in their residences, unequal and
inferior status, repression and unnatural indoctrination, rigid caste hierarchy and
untouchability. As a result, most of the dalit women pushed to dumb cattle and had
lead to inhuman beastly life.
Ryan and Ghodake (1980) expressed that due to gender biases, women have
fewer opportunities than men, including unequal opportunities for access to
education, employment and asset ownership. Because of the greater task specificity
of their work and lower mobility, they face much sharper seasonal fluctuation in
employment and earning have less chance of finding employment during slack.
There are various reasons for the deprivation of Indian women through they
constitute half of the total population. One is the patriarchal norm, which prevails
all over the country. Several things follow from this widespread prevalence of the
patriarchal norm. These are, male control of property, decision making by males
and control of female by her father or male kin before her marriage and moreover,
the improvement in the economic status and position of the family also leads to the
withdrawal of women from the field labor and other economic activates.
Women have always worked side by side with men in all societies and
contributed to the economy and family welfare, but they have always been given
subordinate position and subjugated by men in the name of religion and social
institutions. Although they form the largest disadvantaged group in the country.
Thus dalit women have been deprived of economic independence, which is more
acute among lower caste women than those of women from the upper groups. They
live below poverty line and do not have access even to the basic needs and are
generally engaged in low grade occupations like agricultural labor, construction
work etc. in these occupations they are paid low wages. Many are working as
bonded labourers. They work in the most dehumanizing, exploitative and unhealthy
environment. These women live in urban slums as squatters.
The dalit women embody the symbol of marginalization in our society. The
life of dalit women is one of misery and agony. They are referred to as „Dalit
among the Dalits‟ or „downtrodden on the basis of their poverty, untouchabilities
3
may be the biggest examples of marginalization. Therefore they are the ones who
are most vulnerable victims of repression and of discrimination.
Therefore dalit women are one of the most vulnerable segments in the
society. Their conditions are more vulnerable than other women. The dalit women
have to grapple with the discrimination due to the caste hierarchy and
untouchablity on the one hand and extreme economic deprivation and poverty on
the other. In India both voluntary organizations and government have been working
for the emancipation of women. The status of dalit women is intimately connected
with their economic status which in turn, depends upon rights, role and
opportunities for the participation in economic activities. The economic status of
women is now accepted as an indicator of women‟s development. Hence the scope
of women‟s career has expanded since few decades. Self-Help Groups have been
working efficiently in this direction.
Self – Help Groups and Poverty Eradication
The concept of Self-Help Groups (SHG) is founded by Prof. Mohammad
Yunus of Chittagong University in the year 1975. SHG refers help amongst
members of the groups on the principle of for the people and of the people. SHG‟s
are homogenous gathering of people who join on a voluntary basis to undertake
economic activities. It is a group of 10-20 people from a homogenous class who are
willing to come together for finding solutions to their common problems. They
make savings regularly and use the collected savings to give interest-bearing loans
to their members.
SHG is a small voluntary association of poor people from the same socio-
economic background. A financially poor person gains strength as part of a group.
These SHG‟s are bringing about desired social, economic and personal changes. It
is because individually a poor person membership in a group has given him a
feeling of protection. Individually an individual tends to be erratic and uncertain in
4
his behavior, but membership of group smoothen his behavioral pattern and makes
him more reliable. It has been understood that group approach is an effective tool
for empowering the poor. Today in India many more anti-poverty through self-help
groups, which are brining a change in their life. Thus SHG‟s help to improve the
socio-economic status of women through business and habit of their savings.
Consequently a positive change has taken place in attitude of the beneficiaries.
Thus SHG‟s play a vital role in the eradication of poverty.
Concepts
Microfinance
“Microfinance is a category of financial services targeting individuals and
small business, which lack access to conventional banking and related services.
Microfinance include microcredit the provision of small loans to poor clients,
savings and checking accounts, micro insurance and payment systems”(Wikipedia)
Microfinance services are prepared to reach excluded customers, particularly
poor population, socially marginalized or geographically more isolated and to help
them to become self-sufficient. Microfinance services are extended to low income
people or unemployed because most of those trapped in poverty, or who have
limited financial resources, do not have sufficient resource to do business with
traditional financial institutions.
Self-Help Group
Nabard defined Self-Help Groups as “small, economically homogenous
affinity groups of rural poor, voluntarily formed to save and mutually contribute to
a common fund to be lent to its members as per the group members‟ decision”.
(Karemmanavar M. M., 2020).
Self-Help Group is a medium for the development of saving habit among
the women. SHG‟s enhance the status of women as participants, decision-makers
5
and beneficiaries in the democratic, economic, social and cultural spheres of life
(Rithu Jain, 2003).
Thus Self-Help Group is formed when members of a community, who have
the similar problem. Come together, meet, share experiences, have discussions and
thereby arrive at solutions.
Empowerment
The term empowerment has multi disciplinary perspectives, because single
definition by one discipline is unrealistic. Hence a multi disciplinary perspective is
required to understand the term empowerment. Different interpretations about the
concept of empowerment have emphasized on the importance of power.
Empowerment is viewed as a process by which power is bestowed on those who
are powerless or incapable of transforming them into equitable positions.
Empowerment serves as a means of bringing the disadvantaged, marginalized and
vulnerable groups into the mainstream society by enabling them to enjoy social,
economic and political rights.
According to oxford Dictionary “empowerment is the process of becoming
stronger and more confident, especially in controlling one‟s life and claiming one‟s
rights”.
“Empowerment is a set of measures designed to increase the degree of
autonomy and self-determination in people and in communities in order to enable
them to represent their interests in a responsible and self determined way, acting on
their own authority” (Wikipedia).
According to Collins English Dictionary “the empowerment of a person or
group of people is the process of giving them power and status in a particular
situation”. (www.collinsdctionary.com)
6
Sociologically speaking empowerment is a process or action intended to
increase the capacity or influence of a group who are socially discriminated on the
basis of religion, caste, ethnicity, or gender. It enhances the decision making
capacity of the oppressed and marginalized. In India a low caste women feel
empowered when they are given a fair hearing in a public meeting comprising of
men and women from different social and economic groups. Thus empowerment is
a movement from relative powerlessness to relative power to achieve the goal of
expected desire.
Dalit Women
Dalit women constitute a sizeable social group that suffered descent based
discrimination and untouchability practices. They had been excluded from
enjoyment of social, cultural, economic, civil and political rights because of
customary restrictions derived from their ascribed low caste identity. They were
most marginalized due to social exclusionary practices, lack of access to land
ownership and lack of free employment.
Dalit women were systematically segregated from the rest of the village,
public places such as temples, wells for drinking water, toilets and many other civic
facilities were also out of bounds for them. They were discriminated in occupation,
educational institutions and political rights. Hence Dalit women are recognized as
“Dalit among the dalit women are recognized as the downtrodden”. They suffered
in terms of class, caste and gender.
Caste system in India
Caste is one of the salient features of Hindu society, which is prevalent in
India since time immemorial. In India caste system is based on the principle of
graded inequality. The functioning of caste had enforced the norms of superiority
of a particular group over other. In order to give a clear understanding about the
7
Dalit women, the discussion of caste system in India is made here. Dalits cannot be
discussed without considering their social background.
The Indian caste system is based on the concept of pollution along with the
practice of untouchability. The very touch and shadow untouchables were deemed
by the caste Hindus to be polluting. They were forced to occupy the dirty, dingy,
insanitary and miserable huts or cottages in the outskirts of the villages and towns.
Though these untouchables worshipped the Gods of the Hindus and observed the
same festivals, the Hindu temples were closed to them and the services of Brahmin
priests were denied to then. They did not have access to public road, schools and
well. Barbers and washer men refused to render them services. The untouchables
were treated by caste Hindus as sub-humans less than men and often treated them
worse than beasts. They had to follow hereditary occupations, which were
considered inferior menial and polluting. Such occupations not only added to their
degraded status, but also their miserable poverty. They are now recognized under a
genetic along with a desire to rebel against the exploitative structure as a whole.
Dalits in India:-
The term dalit is and has been interpreted exclusively and inclusively. The
term dalit is inclusive of all the oppressed and exploited sections of the society.
Etymologically term dalit include downtrodden, disadvantaged, underprivileged,
deprived, abused, dispossessed etc. Dalits have been historically the victims of
structural exploitation deprived of basic human dignity, and treated as outcastes in
India. Even today they face social, economic, political and cultural discrimination
in the name of caste. Dalit is not a caste. Instead it is a constructed political
metaphor and a nebulous social and political identity. Today the subaltern
communities which have been discriminated against for centuries identify
themselves as dalits. (Das and Massey, 1995)
8
Gupta S.K (1985) said that generally the term dalit includes scheduled
castes, schedule tribes and other backward classes. The terms scheduled castes and
scheduled tribes were first coined by the British government in Government of
India Act 1935. Prior to this some of these castes were included within the
depressed classes a category, which was used for the first time in the beginning of
this century. Today the term dalit is extensively used as in “Dalit Movement or
demands of the dalits.
Paswan S and Paramanshi J (2002) opined that the root word „Dal‟ in dalit
has been borrowed into Sanskrit from Hebrew. „Dal‟ max be used in two senses. It
may refer either to physical weakness and feeble minded or to a lowly insignificant
positive in society. “Dal is derived from a verbal root which recognizes that
poverty is a process a process of being emptied, becoming unequal, being
impoverished, dried up, made thin … so there is social fraternity of the poor”. They
are people possessing the weak quality and unable to resist temptations. Dalits are
people, who are broken, crushed and torn apart. Thus the term dalit describes a
condition of de-privileged and deprivation and the people who are deprived due to
their lowly birth.
James Massey (2004) said that “Dailt” is not economically poor or caste
rather it denotes a state to which a certain section of the people of a particular
society have been reduced through a systematic histro- religious process of
trampling them down. It can be said with some certainty that the term „dalit‟ is not
only used as a Noun where it denotes a certain group of people but it is also used as
an adjective where it describes their state or condition.
Oommen T.K (1990) argued that the dalits suffer from cumulative
domination and multiple deprivations like socio cultural, economic and political. In
his view only scheduled castes that have low ritual status, appalling poverty and
powerlessness fit into the definition of dalits.
9
Zelliot Eleanor (1992) is of the opinion that the term dalit refers to the group
that begins to assert its identity of „dalithood‟ with pride. In her view dalits imply
those who have been broken, ground down by those above them in a deliberate and
active way, there is in the word itself an inherent denial of ideas of pollution, karma
and caste hierarchy.
According to Gail Omvedt (1995) the „Dalit panthers received the term dalit
in their 1973 manifesto and expounded its referents to include the ST‟s, neo-
Buddhists, working people, landless and poor peasant women and all those being
exploited politically, economically and in the name of religion.
Nandu Ram (1995) opined that though the term dalit represents a broader
social category of the people is widely used by all „untouchables‟ irrespective of
caste distinctions. The term is also becoming a symbol of their identity. Hence
social scientists have started to use the term interchangeably to refer to all
categories of exploited classes.
However apart from the different notions about the identity of dalit, the
present study has considered both SC and ST communities are dalit communities,
because these community‟s people have developed the idea of dalitism. Dalitism
implies conditions of social, economic, cultural and political subjugation. It also
embodies different degree of marginalization. It includes not only marginalized
status in the economic field but also in cultural, religious, political and social
domains.</t>
  </si>
  <si>
    <t>Karemmanavar Mouneshwari M</t>
  </si>
  <si>
    <t>Natikar, S.C.</t>
  </si>
  <si>
    <t xml:space="preserve">Most rural Indian women live in extreme poverty and the governmental efforts have not been able to reach out to them, rendering them helpless and marginalised. Many women, especially in rural areas have to compromise with gender based discrimination on a daily basis which has adversely affected their socio-economic independence. Central and state governments have emphasised on formulating policies and programmes over the years to change the dismal state of marginalised women and a number of programmes have been launched in this regard. The Self-Help Group (SHG) movement was introduced in India as a policy due to the efforts of the National Bank for Agriculture and Rural Development (NABARD) and the Reserve Bank of India (RBI). It gradually developed into an alternative financial model for the unbankable poor with the introduction of the SHG-Bank Linkage Programme (SHG-BLP). The State Government of Karnataka (GoK) launched the Stree Shakthi Programme (SSP) in 2000-01 under the
supervision of the Department of Women and Child Development (DWCD) to
benefit the marginalised women of the state through Stree Shakthi Groups (SSGs)
popularly referred to as „Sanghas‟‟. These SSGs strive to inculcate savings habit,
provide small loans to take up self-employment activities, thereby promoting
entrepreneurial spirit among the members resulting in their socio-economic
empowerment.
The present study analysed the impact of SSG participation on the socioeconomic
empowerment of dalit women. However the results show that it has not
been possible to achieve the social, economic and all round development of women.
What is needed is the creation of awareness among women regarding the status and
position they are entitled to in the society and they must be made financially,
socially and politically fit and capable. Empowerment of women indicates increased
229
literacy rate and higher education for women, improved health services, improved
standard of living and acquisition of self-reliance, self-esteem and self confidence.
SHGs are informal groups where members come together towards collective
action for a common cause. The common need is meeting their emergent economic
needs without being dependent on others. The main objectives of SHGs is to
inculcate the habit of thrift, savings, banking culture, that is, availing the loan and
repaying the over a given period of time and an in the process, gain economic
prosperity through credit. Hence, self-help groups and micro-credit should be seen
as one of the components of a solution to accelerate the socio- economic
development particularly of the poor women in India.
Normally, SHGs are connected with the initial activity of microfinance or
micro-credit and various other activities related to the holistic development of their
community. Access to microfinance benefits women, their families and their
communities by increasing income, awareness and bargaining power, increasing
resource availability to families for improved nutrition and education, growth in
local economies through the increase in women's spending and an expanded view of
social and economic norms related to women. The practices that are followed by
almost all the SHGs are of the same nature. This is more related to the principles
laid down by the initiating or promoting agencies. Some changes are adopted to
match the local needs but the basic principles are not different. Since many of the
SHG formations are replication of other successful models, the success or
sustainability rate is high in maximum cases.
Self-Help Groups are promoted by both government and non-government
organizations. Self-help group is medium for the development of savings habit
among the women. Women members of these groups voluntarily contribute to a
common fund through regular savings. They mutually agree upon to lend this fund
among its members based on group decisions, which are consensual decisions. The
emphasis is on both savings and loan activities. Group meetings are convened,
230
which facilitate group process and transparency in operations. The strength of self
help groups lies in its democratic character, decentralized decision making,
financial discipline coupled with lending transparency to all its transactions.
Training of women members has been provided under the Stree Shakti
Scheme. This is quite relevant since women who have been traditionally confined to
their domestic work are not exposed to organizational work with social orientation.
Hence responses were sought from the Stree Shakti Self Help Groups covered by
the study about the number of members of the Stree Shakti Self Help Groups who
had undergone training relating to the functional aspects of the groups. Self Help
Groups have been identified as tools to bridge the credit gap in rural areas. They
improve the leadership skills among women after joining these groups. These
groups provide better awareness of health, education, environment, legal rights,
improving functional literacy and better communication skills. They help women to
organize their own business and production units. All the members of the groups
obtain credit through these groups regularly and make its best utilization for right
purpose, which leads to empowerment. Majority of the women today are coming
out from the social, cultural and participating in the decision making.
The SSG scheme aimed at overall development of social, economic and
cultural status of women in Karnataka by encouraging women to take up income
generating activities and enhancing their access to financial resources. Majority of
the rural women enrolled their membership in the Stree Shakti scheme by the
persuasion of Anganawadi Workers. Saving money out of their meager income,
learning thrift, obtaining loan from Stree Shakti Self Help Groups/Banks, achieving
of group interest, inclination to do social service etc are some of the factors which
motivated the women to join Stree Shakti Self Help Groups scheme. The
Government gives a revolving fond of Rs. 5,000 to each Stree Shakti Self Help
Group. The Government gives an incentive amount of Rs. 15000 and Rs. 20000 to a
group which makes the savings of more than Rs. 75000 and more than Rs. 1 lakh
231
respectively. They are linked to banks for obtaining loan. National Women Cell and
NABARD give loans to Self Help Groups. These Self Help Groups are given
coordination by financial institutions, developmental departments, and adult
education centers. Activities of Stree Shakti Self Help Groups are coordinated by
Government schemes like self employment scheme, Swama Jayanti Swarojgar
Yojana, etc through the departments of Horticulture, Sericulture, Industry and
Health. The scheme has set forth some targets of physical achievements.
In order to prove this empirically, various objectives were framed and
relevant data collected from the members of Stree Shakthi Self Help Groups of
Hubli Dharawad Corporation area‟s SC/ST SSGs. After that analysis, suitable
interpretations have been given to justify the results. Based on these interpretations
some imposing findings were drawn and some workable suggestions have been
proposed. By encompassing the findings an attempt is made to understand the
relation between self help groups and women empowerment from sociological
perspectives. The consolidated results of the study have been furnished below.
Findings Related to Socio-Economic Background
1. Age of the respondents is an important demographic variable that determines
an individual‟s physical and mental ability. It plays a very important role in
the attitudes on how the respondents accept the various schemes of
development and also determines how one is empowered. Age determines
the level of participation of women in the SSG activates like attending
training programmes, group meetings, marketing the products, negotiating
with banks and micro-financial agencies and other activities. The study
revealed that the middle age group women can actively participate in
activities of SSG in the study area. In the age group between 31-50 years
respondents are very much interested to join SHG‟s
2. Marital status of SSG members has its own posture on the performance in
the group. Married women are found to be constrained of time which can be
used for SSG activities. Marital status creates greater responsibility for
232
earning and managing livelihoods in the context of financial shortages for
fulfilling family responsibilities. The study found that large proportions of
the SSG‟s members are married and leading happy life i.e., 76.7% (230) of
the SSG members are married. Married women devote more time towards
SSG activities to support their husbands in their efforts to raise income for
household needs. Financial problems and repayment of credit to local money
lenders have pushed them to participate in SSG and get involved in income
generating activities for a livelihood.
3. Caste wise distribution of the respondents shows that women belonging to
scheduled castes are significantly higher as compared to scheduled tribes.
The data revealed that SSG members belonging to scheduled castes are more
i.e. 69.00% (267) who show greater participation by indulging themselves in
group activities when compared to scheduled tribes i.e. 31.00% (93). This
points out that the scheduled caste women are making use of benefits of the
set objectives of the government.
4. Among all the scheduled caste respondents the Samagar caste members
shown greater participation in SSG activities when compared to the other
sub-castes, Samagar caste comprises 30.46% (63) followed by. Chalawadi
caste i.e. 25.12% (52), 22.21% (46) of the sample forms Madiga castes,
16.42% (34) of the respondents are from Bhovi caste and 0.97% (02) is of
Dhora caste, Remaining 4.83% (10) of the Respondents comprise other subcastes
among scheduled castes.
5. Education plays a vital role in develop self confidence, provides the skills to
perform different activities, creates awareness about various schemes of
government and enables to make best use of them in the life. The study
revealed that most of dalit women members of SSG got high school level
education. So it can be understood that entire SSG operations are handled by
a few educated women and others simply follow their.
233
6. The dalit women members of SSG are taking part in other income generating
occupations along with SSG activities. These occupations support their
family income. The dalit women professed occupations like coolie, pretty
business, agriculture, private job and others like tailoring, animal husbandry
vegetable selling etc. It shows in spite of various developmental programmes
implemented for eradication of poverty of marginalized sections of the
society, still they are struggling for their survival to meet basic needs.
7. The type of occupation of husband leads to level of commitment and
responsibility of women in family and group activities. In the study it is
observed that majority of the husbands are working as coolie on daily wage
basis i.e. 46.3% (139).
8. Few respondents‟ children are working outside the home, others are school
going and small children. Among working children 67.83% (78) are doing
labour work and part time jobs on daily wages, 26.07% (30) of the children
are engaged in small business, 3.50% (04) of the children are pursuing
agriculture and 2.60% (03) of the children are assisting financially to their
families. Some of the children are doing their works along with their
education.
9. Husband‟s education level bears positive effects on the decision to work in
self help group activities. The study revealed that majority of the husbands of
dalit women members of SSG had below high school level education.
Majority of the husbands of the respondents are high school level educated
i.e. 35.7% (107).
10. The majority of the dalit women are having more than three children. They
have not followed any small family norm. of all the respondents 49.7% (149)
respondents have 3-4 children, 36.7% (110) respondents have 5-6 children
and 0.6% (02) of them have above 6 children, among reaming respondents
only 7.7% (23) of them have 1-2 children and 5.3% (16) respondents are
234
unmarried. Thus the study revealed that the number of children among dalit
women is large.
11. In the study it is observed that most of the children of dalit women members
of SSG are school going children and small children. Some of the children
are working. Some children are studying along with working after school
hours. It is a positive sign that most of the dalit women members of SSG are
sending their children to schools. They know the importance of education in
modern technical era.
12. The ration cards determine the socio-economic status of the family and life
style of its members. Majority of dalit women in the study area are having
BPL cards i.e. 81.70% (245). Comparatively less number 3.00% (09) of dalit
women are having APL cards. Other 4.60% (14) dalit women are having
Annapurana Yojana Cards, which have crossed 65 years of age. Remaining
10.70% (32) dalit women are still not having ration cards. Anyway on the
basis of ration cards it is concluded that most of the dalit families have poor
background.
13. The size of the family affects their nature of participation in SSG activities
by determining the standard of living of the members. If the members are
more number and income is less the living conditions are bound to be low
and push for hard working in self help groups including SSG. The study
revealed that in the study area the proportion of nuclear households is
notably higher than that of the households of the joint families. The data
shows that most of them 68.00% (204) are from nuclear families and 32.00%
(96) women are from joint families. Due to commercialization of agriculture,
urbanization, industrialization, raising landlessness, high inequality in rural
setup, dalit atrocities, etc. there is migration to nearby cities for search of
livelihood. Therefore the number of nuclear families among dalits increased.
14. The study revealed that most of the dalit women members of SSG are having
optimum size of families. Of all the respondents 55.3% (116) of dalit women
235
have 5-8 members in their families, which is moderate family size. 5.3%
(106) respondents are having small family. Remaining 9.3% (28) women
members‟ family included 9-11 members. Thus the study revealed that most
of the dalit women members of SSG in urban area are living in nuclear
families with moderate family size of 5-8 members.
15. In the present study most of the dalit women members of SSG stated that
their husbands are the head of their families. It shows patriarchal nature of
families, where eldest male member is the head of the family. The study
revealed that 55.30% (166) dalit women member‟s husbands are head of the
families, whereas 18.00% (54) dalit women members themselves are the
head of their families.
16. From the study it is evident that majority of the dalits families are having
monthly income below Rs.10,000/- i.e. 77.67% (223). The monthly income
of our respondents is very low, which is not sufficient to make a living in fast
growing society. Hence they joined SSG‟s activities to improve their family
income.
17. The study revealed that majority of the dalit women are living in their own
house, which are kachcha house, made of mud and the roof of thatch or
straw. Ownership of house gives rise to specific relations, which in turn
determine the status of family in society. Among all the dalit women
members of SSG 81.67% (245) are staying in their own houses, whereas
18.33% (55) of them are living in rented houses, which do not have their
own houses.
18. The study revealed that most of the dalit families are paying house rent in
between Rs.2001/- and Rs. 4000/- per month, i.e. 47.27% (26). Majority of
the respondents who are living in rented houses, prefer to stay in pakka
houses. Hence majority of the respondents are paying Rs.2001/- to Rs.
4000/- as monthly rent to the rented houses.
236
19. The study revealed that most of the family members of the respondents are
not alcoholic addict‟s 69.30% (208) dalit families do not consume alcohol.
Only 30.70% (92) dalit women have alcoholic addicts in their families. The
study revealed that most of the dalit women‟s husbands are drunkards, who
do not support their family. Therefore these women members joined SSG to
support their families.
20. The study revealed that due to consumption of alcohol by the members of
family leads to emotional abuse and mental frustration. Among all the
members 67.39% (62) of the respondents said that consumption of liquor by
the members of family leads to mental frustration. 22.82% (21) of the dalit
women mentioned that in such families, mental frustration, frequent conflicts
and physical torture or violence are common. To come out of such situation
most of the respondents joined Stree Shakti Groups.
21. From the study it is observed that most of the dalit families in urban setting
are not having agricultural land of their own. Only few of them are having
marginal agricultural land. Of all the respondents 95.30% (286) of them are
landless and depending on wage for their survival. Hence most of the dalit
families need other sources to generate income for their survival and support
to their livelihood pattern and to their families. Therefore the respondents
joined SSG‟s.
22. The study revealed that income from agricultural land is very less, because
small land holdings make agriculture uneconomic. Their indebtedness leads
to poorer quality of life. In the present study 57.14% (08) of the agriculture
land owners opined that their annual income from agriculture is below
Rs.25,000/-.
Findings Related to Structure and Functions of Self Help Groups
1. Most of the dalit women irrespective of age group are having association
with the groups more than four years. were in SSGs as members since more
237
than 04 years. A vast majority 52.6% (158) of the dalit women has four and
more years of experience in SSGs. This time period is important to build
mutual trust and respect among members. Once the sense of being together is
enjoyed by the group, they prefer to say good about the groups to others. It is
concluded that the majority of the dalit women are having membership in
SSGs for more than four years.
2. The monthly income of the dalit women is not more which makes them to
feel insecure about the future and want to save money. Most of the dalit
women members of SSG stated that they joined the Stree Shakti Self Help
Group to assist their family financially i.e. 57.3% (172). Their present
income is not enough to meet demands of the family members. So they want
to enhance the social status of their family. It is because SSP provides
various financial assistance and support to women of vulnerable sections of
the society. This programme has been influential in driving the marginalized
women towards Joining SSP.
3. In the present study majority of the dalit women have been motivated by
officers of women and child development department to Join Stree Shakti
Groups, i.e. 50.7% (152). For 21.7% (65) of the dalit women their friends
and relatives are the motivation to join the groups. Other 3.00% (15) of the
respondent gave the opinion that their family members motivated them to
join the SSGs. 22.7% (68) of the dalit women opined that they personally
interested to join SSGs. These officers always guide them to take right
decisions in the formation and development of the groups and empowerment
of women members.
4. Long run stability of SSG depends on the loyalty of members to it and the
adequacy of SSGs to meet the group has optimum size of membership. In the
present study 66.6% (200) of the dalit women members stated that there are
16-20 members in their groups, 26.7% (80) of them opined that there are 10-
15 members in their group and 6.7% (20) of the respondents mentioned that
238
their groups include more than 20 members. It is concluded that majority of
the respondents are belonged to the SSGs size of 16-20.
5. Each group elects a president, who is called „Animator”, a secretary and a
Treasurer among themselves who represent the group while dealing with the
banks. The purpose is to give chance to each and every member to act as
leader and to be trained to discharge their power and make them able to take
decisions. Among the respondents of the present study 73.00% (219) of them
are common members of the groups, 6.7% (20) of them are presidents, 8.3%
(25) of them are vice-presidents, 7.00% (21) of respondents are secretaries
and 5.00% (15) of dalit women members are treasurers of their respective
groups. From the data it is observed that the majority of the dalit women
members of SSG are common members in their self help groups. All the
respondents of below one year experience are common members in their
group. Among all the respondents with 1-2 years of experience 60.6% (20)
are common members.
6. The study revealed that most of the groups collect savings amount monthly,
90.00% (270) of the respondents stated that their savings amount is collected
every month. But 10.00% (30) of the respondents said that they collect the
savings amount weekly. It is concluded that most of the SSGs collect savings
amount on monthly basis. The study indicated that majority i.e. 80.00%
(240) of dalit women members monthly savings is in between Rs.100/- and
Rs.200/-. It is because most of the dalit women of the present study are very
poor. Thus SSGs have developed the saving habit among dalit women as per
their monthly income.
7. The role of the president is very important in SSGs. It is the responsibility of
the leader or president to keep the group together and co-ordinate all the
government officials. For all these they do not enjoy any special privileges as
it is part of their group work. Hence it needs dedication. Concerning the
selection of the president of the group 93.3% (280) of them stated that they
239
choose their leader on the basis of members‟ knowledge about group
functions and ability to maintain consensus among members with mutual
understanding. There is no competition among group members to become
group leaders.
8. The very purpose of savings is to use the money for future needs. The overall
observation is that the SSGs members spend the savings to meet multiple
requirements of their families. They use either for fulfilling domestic needs
or for their children‟s education and marriage. The study revealed that the
dalit women not always save for unproductive expenditure, but also for the
expansion of business. They invest their savings to take up certain
entrepreneurial activities, which will further enable the dalit women to
increase their income. Self help group savings is a hope the poor dalit
women that they have a source to manage their financial needs in the future.
9. Regular meetings are very important for the SSGs to function effectively.
Group meetings need to be conducted with certain disciplines in relation to
regularity, time and matters to be discussed. Most of the SSGs of the area
conduct meetings monthly. They stated that they are not able to have
meetings every week because women are not free sometimes. But they are
satisfied with the frequency of meetings as they discuss all the necessary
important issues when they meet. But they don‟t have a break of more than
one month between two meetings.
10. The study revealed that most of the SSGs conduct meetings more than hour.
Among all the respondents 70.00% (210) of the members stated that the
duration of their group meetings is more than an hour. Remaining 30.00%
(90) of the respondents replied that their group meeting‟s duration is up to
one hour, because of busy schedule of the members in various activities.
11. In such meetings varied type of topics and issues are discussed like
contribution, distribution of loan, rate of interest, getting loans from banks,
personal problems, etc. without such discussions the activities of the group
240
become stagnant. Discussions in meetings also help in building relationships
for mutual trust between government and genuine women members. 54.7%
(164) discuss about the loan matters. 39.00% (117) of them discuss group
related issues to improve the conditions to function monthly 4.3% (13) of the
dalit women opined that they discuss regarding their personal matters, which
will help them to make efforts for their empowerment by resolving their
personal issues. Through such discussions they widen their hopes and
thought that the group can surely be an instrument for achieving socioeconomic
empowerment.
12. Decision making is an important indicator of empowerment, because all
members in the self help group have equal rights to participate in decision
making, all members have equal opportunity to express their opinions in
group meetings. The study revealed that important decisions are taken by all
the members collectively in the meetings. The meetings in SSGs are run by
democratic processes by discussing issues among members. Continuous
participation in group meetings makes women members able to assert
themselves in making several important decisions. In the present study also
important decisions are taken by unanimously, 76.7% (230) of the
respondents supported it.
13. Stree Shakti Programme enables the members to avail the benefits of
different government schemes by bringing the services of various
departments and lending institutions under one roof and to ensure their
access to institutional credit. The study revealed that through savings for
future, through providing internal loan facility and assisting in perusing to
take up income generating activities these groups make marginalized and
dalit women empower economically and socially. In the present study 97.7%
(293) of dalit women opened Stree Shakti Programme intends to empower
the marginalized women by encouraging savings, providing credit and
promoting self reliance by engaging them in income generating occupations.
241
To conclude, the Stree Shakti self help groups strengthen the economic base
of dalit women to bring about social change.
14. These groups provide them an opportunity to discuss regarding eradication
of community level social evils, creating awareness regarding other
government programmes and women rights in group meetings. Through such
social objectives SSGs make dalit women courageous to take participation in
agitations also. In fact, these are incredible changes which dalit women
members themselves are not able to believe. Thus it is very positive change
occurred among dalit women members due to SSGs towards their social
empowerment.
15. In the present study most of the respondents 97.67% (293) are aware of total
income of their group. Only 2.33% (07) of them are unaware of it. Similarly
most of the women members 95.67% (287) are aware of the objectives of the
group. They know functions of groups.
16. Each and every self help group formulate its rules and regulation to realize
its objectives through smooth functioning. These rules and regulations are
concerned to size and age of members, criteria to become members, yearly
membership fees, timely savings, loans, interest of loans, duration of
repayment, etc. in the present study all the dalit women members are aware
of such rules and regulations.
17. The self help groups are maintaining necessary document keeping and
information system is essential for transparency and sustainability of self
help groups. Such system is considered effective only when it is easily
understood and appeals to cognitive abilities of illiterate and ignorant
members. In the present study 59.33% (178) of the dalit women are aware of
books and registers to be maintained by their group and 40.67% (122) of the
members are unaware regarding records maintained by the group.
18. Of all the members 60.00% (180) of the respondents are aware regarding
cash in hand, whereas 40.00% (120) of the members are ignorant about it.
242
Similarly only 43.33% (130) of the respondent know about the total bank
balance but majority 56.67% (170) of them is unaware of closing balance of
the bank account of the group. In the same way only 44.00% (132) of them
are aware of total working capital of the group and 56.00% (168) of them
don‟t think of all such matters. 43.67% (131) of the members are aware of
total loan distributed among members.
19. Each member does not save the same amount as savings. In the present study
89.67% (269) of the dalit women are aware of their total savings. They also
availed loans from the group for various purposes. The SSGs follow the
principle of “save as per your ability and draw according to your necessity‟.
Therefore most of the members take loans and repay it. 82.33% (247) of the
respondents are aware of their loan repayment and existing balance. Apart
from these most of them 97.33% (292) of the respondents are aware of total
loan obtained members. It is concluded that most of the respondents are
aware of group activities.
20. The study revealed that most of these Stree Shakti self help groups sanction
loans to their members within 15 days. The members of SSGs have obtained
loans from the groups for domestic and business purposes. They got loans
for children‟s education, family health expenditure, purchase of agricultural
equipments, buying of livestock and investing in income generating
activities. The majority of 56.7% (170) members indicate that they obtained
loans within 15 days from the date of their loan application. In the groups
which conduct meetings weekly they took 15-20 days release the loan
amount. But in the groups which conduct meetings monthly they took two
weeks to sanction loan amount to the members. Thus is stree shakati self
help groups the common fund contributed by the members is found useful
for loans for various purposes period of Loan Repayment and Installment
Amount.
243
21. The study revealed that most of the women repay their loan amount monthly
basis. Among all the respondents 66.70% (200) of them repay the loan
amount with interest monthly and remaining 13.30% (40) of them repay their
loans plus interest amount fortnightly. The study revealed as the duration of
repayment is more the amount of loan installment is also high, as the
duration is less the amount of repayment is also less.
22. The respondents of the present study reported that they are not facing any
problems in the group i.e. 95.7% (287). On the contrary only 4.3% (13) of
them face some problems in the group. Their main problem is illiteracy and
ignorance of group‟s nature of functioning. Hence there is a need of proper
education to women so that they can effectively participate in the
deliberations of these Stree Shakti self help groups. The role of these groups
in resolving the problems of members and ensuring smooth functioning of
the groups is more. The groups allow them to discuss their problems among
themselves and resolve the problems.
Findings Related to Socio–Economic Changes among Dalit Women
1. The present study indicated that today majority of dalit families are residing
in outside their locality, where other caste people stay. As a result of
urbanization and occupational mobility among dalit families they are
gradually leaving their dalit keri and making their own houses in other than
their locality. Of all the respondents only 5.7% (17) of the dalit women
stated that they are staying outside the city, whereas a majority 94.3% (283)
of them are residing inside the city. Thus it can be concluded that in urban
areas dalit caste families‟ people are being allowed to construct houses in the
areas where upper caste people live. It means the upper caste people are
allowing dalits to construct their houses in their locality. This is the
important social change which reduced the practice of untouchability, which
brought a bought change in the life of dalits.
</t>
  </si>
  <si>
    <t>http://hdl.handle.net/10603/6732</t>
  </si>
  <si>
    <t>Empowering disadvantaged women: an analysis of entrepreneurship development programmes in Karnataka state</t>
  </si>
  <si>
    <t>Even after 61 years of democratic governance where the marginalised sections
of the society are being given reservations for their development, women have been
excluded through socio-economic cultural disadvantages inherent in the system. The
present study on “Empowering Disadvantaged Women; An Analysis of
Entrepreneurship Development Programmes in Karnataka State” is an attempt to
evaluate the government programmes for women‟s development especially
“Entrepreneurship Development Programmes” and their impact on the empowerment
of the disadvantaged women.
Women for centuries have been excluded from many aspects of development
process, particularly from entrepreneurship. At the same time, the country suffers
from severe unemployment and poor economic growth. From both the development
and equity, and equality and empowerment perspectives, it is necessary to investigate
those processes which pave the way for full participation of women in entrepreneurial
career, especially the disadvantaged women.
It was the United Nations charter of 1945 that brought the concept of equality
to the centre stage. The United Nations Declaration of Human Rights of 1948 gave a
clear expression to the concept of equality of men and women1. But, despite the UN
Charter and the Declaration, women did not even have a symbolic presence in
development theories and practices during the 1950s and 60s. Women‟s concerns
were often subsumed in a development paradigm with modernization and
industrialization. Women‟s equality was thought to be synonymous with economic
equality. Women were viewed as objects to which policy interventions could be
addressed and not as people who necessarily needed to be consulted. Thus, in the 50s
and 60s, women were largely viewed from the perspective of family welfare.
Concerns toward women were limited to interventions intended to promote their role
as mothers, and wives to serve the family. Implicit in this kind of thinking was the
trickle down hypothesis, which strongly believed that the benefits of economic growth
would sooner or later percolate to all sections and all regions. Thus, the very approach
was gender neutral. In reality, however, income disparities, poverty and alarming
gender inequalities continued to exist. As a result, efforts were made to integrate
2
women and incorporate gender in the development process by new policy initiatives.
In the 1970s, women‟s issues received specific recognition when a conceptual linkage
was established between the status of women and development. The pioneering work
of Esther Boserup on women‟s role in economic development drew attention towards
the differential impact of development on men and women2. Integrating gender into
the development policy led to certain specific attempts at mainstreaming gender in all
development activities. Consequently, there was a conceptual shift from women in
development to gender and development in the development discourse.
Based on the advocacy of liberal feminism, the paradigm of women and
development sought to ensure for women greater access to income, employment and
decision making. The Women In Development paradigm, therefore, suggested reform
of the legal system, social institutions and attitudinal changes to increase the
participation of women in the socio-economic life. The declaration of the International
Year of Women in 1975 and the UN Decade for Women 1976- 85 had, in fact, been
influenced by the Women In Development paradigm. The public policy initiatives
generated by the Women In Development paradigm have looked at women more as
beneficiaries, agents and partners in all spheres of development. The Women In
Development approach, however, failed to question the power structure, sexual
division of labour and social norms that stood in the way of women‟s development.
The continued stagnation and even deterioration in the status of women led to the
recognition of the need for attacking the power structure that perpetuated the
subordinate status of women. The paradigm of gender and development is a result of
the attack on power structure. The Gender And Development, therefore, demands
structural change and a change in the power relations at all levels in the development
of women3.
The concept of „empowerment of women‟ which gained importance during the
closing years of the Third Development Decade of the United Nations is a significant
landmark in the history of women‟s development. The concept symbolises a
significant change in the theory and practice of mainstream development practitioners,
which had started advocating self- reliance of the individual and increasing her
entrepreneurial capacity. The emphasis of the mainstream development theorists on
3
individualistic values and limiting the state provision of welfare actually led to the
development of empowerment approach4. Empowerment is a process of gaining
control over the self, over ideology and resources, which determine the power
relations. Empowerment should take place both at individual and collective levels. It
should prepare and enable women to control their own lives to set their own agenda,
to organise mutual help and articulate their demands for state support5. Thus, the
empowerment approach seeks to widen the choices and opportunities open to women.
It is a process in which women find larger space and time for their upliftment. It is a
process in which women either individually or collectively interact with other women.
Thus, it is a horizontal approach, which encompasses all women. The inclusion of
gender in the attempts of United Nations Development Programme to measure human
development is the result of empowerment approach. The United Nations
Development Programme aptly recognised that the process of development becomes
unjust and discriminatory if most women are excluded from its benefits6. Therefore,
UNDP advocated that the empowerment of women must become an integral part of
the sustainable human development. The two measures of empowerment popularised
by the UNDP, namely, the Gender Development Index (GDI) and Gender
Empowerment Measures (GEM) bear ample testimony to the explicit recognition of
empowerment approach to women development. While GDI concerns primarily with
the basic capabilities and living standards, the GEM concentrates on women‟s
participation in socio- economic and political spheres.</t>
  </si>
  <si>
    <t>Entrepreneurship; Development Programmes; Karnataka</t>
  </si>
  <si>
    <t>Sujatha T M</t>
  </si>
  <si>
    <t>Parvathy K A</t>
  </si>
  <si>
    <t>Even after 61 years of democratic governance where the marginalised sections of the society are being given reservations for their development, women have been excluded through socio-economic cultural disadvantages inherent in the system. The present study on “Empowering Disadvantaged Women; An Analysis of Entrepreneurship Development Programmes in Karnataka State” is an attempt to evaluate the government programmes for women‟s development especially “Entrepreneurship Development Programmes” and their impact on the empowerment of the disadvantaged women. Women for centuries have been excluded from many aspects of development process, particularly from entrepreneurship. At the same time, the country suffers from severe unemployment and poor economic growth. From both the development and equity, and equality and empowerment perspectives, it is necessary to investigate those processes which pave the way for full participation of women in entrepreneurial career, especially the disadvantaged women. Inclusive growth in the Eleventh Five Year Plan (2007- 2012) envisions respect for the differential needs of all women, with targeted interventions to meet the special needs of different groups. The “National Policy for the Empowerment of Women” focuses on mainstreaming a gender perspective in the development process. Poverty eradication, micro credit facilities offer women a range of economic and social options, along with necessary support measures to enhance their capabilities. Entrepreneurship training to women is assumed to bring about total development.
Entrepreneurship is the key element in any development process. The factors that contribute to economic development are labour, technology, natural resources, capital and entrepreneurship. Unless the driving force of entrepreneurship is available, other factors remain mere factors without producing anything. It is entrepreneurship
250
which activates, utilizes and coordinates other factors for economic growth and development. Entrepreneurship is the propensity of mind to venture into calculated risk with self- confidence to realize pre-conceived ends. Entrepreneurship is today regarded as an important tool for development in all parts of the world. Developing countries need entrepreneurs where capital is scarce, investors are hesitant, markets are limited and many a times not properly identified because of low purchasing power and inexperience in the industrial or non- traditional occupational fields. Entrepreneurs of developing countries generally start with small scale operations. The need for a broad based entrepreneurial class in our country gathered momentum to gear up the process to activate production factors for accelerated economic growth, dispersal of economic activities, upliftment of backward and tribal belts, generation of more employment opportunities, raising the standard of living of the weaker sections and partnership of all segments of the society in economic growth processes. The development of Indian women will be the biggest source of enrichment for our country‟s development. Empowering of women pre-supposes a dynamic and democratic change in the perception and expectation from women in our society. Liberal Feminists argued that women, if given education, will develop equal rational capacity with men, and will have equal opportunities. Liberal feminism is linked to mechanization and economic growth model. Modernisation is seen as economic growth, eradication of poverty, development assistance in the form of capital inputs and technical assistance from rich developed country. It is a form of linear growth and benefits are supposed to trickle down to the poor.
With the emergence of gender as an important issue in development, public policy has come to gradually focus on gender planning. It has been realised that in order to ensure adequate representation to women in development, it is essential to incorporate gender awareness in all the development projects, policies and programmes. Gender planning takes into account the different needs and priorities of men and women and enable policy makers, planners and administrators to improve
251
the impact of development programmes. Gender planning has led to the integration of women‟s issue in anti-poverty programmes such as the IRDP, TRYSEM etc. Infact, it was the review of IRDP, which led to the introduction of the DWCRA programme. One of the early reviews of IRDP pointed out that women were not partaking and participating in IRDP effectively because of the distorted gender relations and called for an empowerment approach to promote the effective participation of women in development. This led to the introduction of DWCRA in 1982. 5.2 Empowerment Process Empowerment is a long process. It has to pass through different stages. In the first stage, women should be trained to look into the situation from a different perspective and recognize the power relations that perpetuate their oppression. At this stage, women share their feelings and experiences with each other and build a common vision and mission. In the second stage, women try to change the situation by bringing about change in gender and social relations. In the third stage, the process of empowerment makes them more mature to realise the importance of collective action. As empowerment seeks to alter the gender and power relations, there can be a certain social or gender conflicts. The process of empowerment can also face certain obstacles emanating from the patriarchal system, traditional beliefs and political system. The results of empowerment, however, will not be confined to women. The other members of the families will also benefit from the empowerment process. 5.3. Review of the literature Review of the literature relevant to the topic of research “Empowering Disadvantaged Women : An Analysis of Entrepreneurship Development Programmes in Karnataka State” which has been made. The reviews have been discussed in a chronological order under each sub- topic;
 Women Entrepreneurship
 Entrepreneurship and Women‟s Empowerment
252
 Entrepreneurship and Economic Empowerment
 Entrepreneurship and Social Empowerment
 Entrepreneurship and Political Empowerment
 Marginalized Women &amp; Empowerment
Most studies of women entrepreneurs in India have studied women entrepreneurs their non-entrepreneur peers or VIS-a-vis male entrepreneurs. Many programmes have been implemented by the central / state governments to motivate people to take up self- employment. This researcher work aims to evaluate the government programmes for women‟s development especially on the disadvantaged women. 5.4 Need for the Study: There was not much of study being conducted in the empowerment process of disadvantaged women, especially in the field of entrepreneurship development. Though earlier it was mandatory to cover 18 % of SC‟s / ST‟s in each of the EDP‟s, their participation is less. At present under Special Component Plan, 100% coverage of SC/ST beneficiary oriented Schemes have been implemented by the Central and State Government through their Specified Boards / Corporation. Due to Social- economic, cultural backgrounds the active participation of these women remain low. The holistic analysis demands the use of both quantitative and qualitative methods so as to bring about a qualitative change in the lives of these women. Hence the input to the research is maximized using both quantitative and qualitative methods which give breadth and depth to the analysis. 5.5 Subjectivity of the Researcher
The social location of the researcher plays a role in shaping the research process. The researcher has been an insider to the environment. She had worked in the field for more than 25 years and organised many entrepreneurship development programmes, Training of trainees programmes for the promotion of micro enterprises. Her affiliation with the training institutes was advantageous in a way that the
253
respondents felt comfortable with her and established an “inter- subjectivity”. Thus the researcher was able to interact with the target group and establish a close rapport. This helped in collecting qualitative data to a great extent. The researcher was motivated to do her research on what has been the subject of her field activities. Hence her active involvement in the field for the last two and half decades, helped her to understand the change in the priority of women from welfare to development and to empowerment having understood overall women empowerment the researcher felt the need to focus on the disadvantaged women, who faced multiple marginalization among the (Marginalized) women. 5.6 Methodology: There was not much of study being conducted in the empowerment process of disadvantaged women, especially in the field of entrepreneurship development. Though earlier it was mandatory to cover 18 % of SC‟s / ST‟s in each of the EDP‟s, their participation is less. At present under Special Component Plan, 100% coverage of SC/ST beneficiary oriented Schemes have been implemented by the Central and State Government through their Specified Boards / Corporation. Due to Social- economic, cultural backgrounds the active participation of these women remain low. The holistic analysis demands the use of both quantitative and qualitative methods so as to bring about a qualitative change in the lives of these women. Hence the input to the research is maximized using both quantitative and qualitative methods which give breadth and depth to the analysis.
The administration of the questionnaire to the respondents and collecting data was not an easy task. The researcher collected information from 210 respondents who underwent entrepreneurship development programme during 2000 to 2010 in the Bengaluru rural area belonging to socially and economically disadvantaged groups. Secondary data was collected to identify various training institutes conducting entrepreneurship development programmes and primary data was collected from respondents with a structured interview schedule. A census method was used as the available trained women from the disadvantaged group was only limited during the
254
period of study. The study was restricted to Bengaluru rural district covering four taluks v.i.z Devanahalli, Doddaballapura, Hosakote, Nelamangala. The statistical tools used in the study are one way; two way tables, percentages, simple bar diagrams and the qualitative analysis used were the case study method, focus group discussions etc. 5.7 Secondary Data The secondary data was collected from the published reports, documents and papers viz. The Human Development Report of Karnataka, vision document, Bengaluru rural district at a glance. The secondary data was collected to identify various training institutes conducting entrepreneurship development programmes in the state and the central and state government institutions, boards and corporations, financial institutions, departments who were sponsoring the entrepreneurship development. These programmes were organised by the government and non- government institutions spread over the state. The number of disadvantaged women who were trained was short listed among all the women trained. 5.8 Limitation The study is limited only to Bengaluru rural district, the data was collected from disadvantage women who underwent training and were available at the addresses provided by the trainer institutes. 5.9 Analysis of data : The fourth chapter presents the analysis of data. It includes both quantitative and qualitative analysis of data. The total respondents for the study are 210. Section „A „contains quantitative analysis of data for the 210 respondents using one way, two way tables and graphs. Section‟ B‟ of the chapter deals with qualitative analysis of data, where case studies and focus group discussions are presented. Photographs were also included wherever necessary.
255
5.10 Major Conclusions:
Entrepreneurship development programmes which were covered by the researcher reveals that the major objective of the programmes were only to “ritually” complete the training programme without the ultimate goal of empowering the disadvantaged women. This is categorically seen from the following observations.
 The trainees were not selected through a selection process to suit the training that was given.
 The age group of trainees ranged from as low as 19 to as high as 57 years.
 For sophisticated electronic oriented training illiterate women were selected without giving them any orientation prior to the training programme.
 The stereo typed vocational training like agarabathi making, dairying, tailoring were given without proper market linkages or hand holding support when they ventured into business / manufacturing.
 None of the training programmes had any bank / financial linkage and no bank or financial institution were made to provide handholding support to EDP trainees apart from merely providing loan / subsidy
 The EDP trainees had no aptitude towards certain training skills and therefore they went back to their earlier traditional low paid jobs and attended training programmes only as participants
5.11 Policy Recommendations:
 Many of the government programmes like National Rural Employment Guarantee Act (NREGA) scheme beneficiaries were included in the EDP and the trainees found the assured employment programme, better suited to them as they were familiar with the work than venturing into an area of un-known space.
 The EDP training institutes should view „ EDP” with more seriousness as they lead to a better empowerment status for the women, but institutions see them as any other government programmes with given target to be fulfilled.
256
 Any grant giving agency for projects submitted for EDP should insist on a three phased programme whenever EDPs are sanctioned.
 First phase: selection of appropriate candidates and a two week orientation programme prior to EDP
 The Second phase: training women under the specific EDP programme
 Third phase: post EDP hand holding support .Unless the EDP are integrated as a single window agency for pre- training and for post training orientation EDP and economic empowerment will be two parallel lines which will never meet.
 A focus group discussion with the prospective trainees to assess their training skills and suitable programmes should be a pre- requisite before the sanctioning of EDP‟s by the Government / Non- Government Organisations.
 The EDP trainers / training institutes should be exposed to gender sensitization training programmes before the EDP‟s are undertaken.
 A brief socio-economic profile of the proposed trainees by the training institutes will give a meaningful result during the post EDP period as it would provide the basic characteristics of trainees and the EDP components to be modified if any.
 The EDP programme should be spread over at least a six months time period to help pre- programme orientation, incorporate backward- forward linkages into the programme and implement post EDP hand holding support.</t>
  </si>
  <si>
    <t>http://hdl.handle.net/10603/8499</t>
  </si>
  <si>
    <t>Women Prisoners of Karnataka: a criminological study</t>
  </si>
  <si>
    <t xml:space="preserve">Since the dawn of civilization many scholars, intellectuals engaged
themselves in the task of analyzing the nature of man and his relationship with his
fellow beings and with the society as a whole. They perceived and explained
human nature in different perspective. Aristotle called man as “a social and
political animal”. Sigmund Freud a giant of psychology called man as “highly
libidinal and pleasure seeking animal”, While Charles Darwin, an author of Origin
of Species labelled man “a fighting animal”. The above statements by different
thinkers and their analyses were based on their observations, convictions, field
work and their perceptions regarding human nature.
Thomas Hobbes (1588-1679) Explaining the life of man prior to the
emergence of community or group life, men were living in the state of nature. In
the state of nature men were leading solitary life and engaged themselves in the
fierce conflict called “struggle for existence”. He used to fight with other people to
satisfy the diverse needs and desires. There was no peace and security to life .In
the absence of peace man would live in a state of war, which would be a time of
“continual fear, and danger of violent death; and the life of man was solitary, poor,
nasty, brutish and short”. This means that there was absence of normative system.
The concept of “right and wrong; just and unjust” was almost absent. The
differences between the life of men and the animals were minimum, if not absent.
The notion “might is right” or “Jungle law” probably regulated the life of primitive
KARNATAK UNIVERSITY DHARWAD Page 2
man and also that of animals. In due course of time people realized the worth of
cooperation and decided to live in harmony with other members of society. This is
how community life, political authority came to be originated. It is at this stage
that “savage and barbarous man emerged as” true social animal”. With passage of
time, the religion, faith in extra –terrestrial force or supernatural power came to be
evolved. Religion, much prior to the state of institution became the source of
norms and it sought to define “right and wrong”. In “religion - based and religion
centered society”, there was tendency among people to consider abnormal,
unethical acts as sinful acts, the acts something contrary to the God’s will.
Thus, in place of “jungle law”, the social laws based on the conviction
“right is right” instead of “might is right” came to be originated. Violation of
social norms was called “anti-social act” and was considered as great threat to
collective life and natural rights. The tradition of treating “anti-social acts as
criminal and illegal acts” was started only with the evolution of state. State, to
achieve welfare of majority, assure peace and order, began to frame laws. Any act
that is contrary to the law of the land was considered as “illegal act” or “criminal
act’. Though sinful acts, anti-social acts are and crime as old as collective life. The
scientific study of crime and criminal behaviour did not emerge until 1700s. It is
only after this period the era of classical thinkers started. This developed in to
scientific discipline criminology. Prior to the evolution of independent
criminology, crime and criminality were studied and analyzed by sociologists,
psychologists, anthropologists, and other social scientists. It is only in the second
stage which began in 19th century, criminology distinguished itself from
KARNATAK UNIVERSITY DHARWAD Page 3
psychology, sociology, and economics in the second half of the 20th century
criminology emerged as a formal and independent discipline.
The Criminologists like Cesear Beccaria, Sutherland and Cressay,
Lombroso, Enrico Ferri, Emile Durkhem and others have made significant
contributions to understand crime and deviance.
Adler, Muller, Laufer (1998: 8-9) state that the term Criminology has been
coined by Raffaele Garofalo an Italian law professor in Italian as criminologia the
year 1885. It has been first used by Paul Topinard a French Anthropologist in the
year in French as criminologie in 1887. The term ‘Criminlogy’ was coined by the
thinkers by taking two words namely ‘Crimen ‘a latin word, meaning ‘Crime ‘ and
‘logus’ a Greek word meaning study or science. Hence, etymologically
‘Criminology is the science of ‘crime’ or the study of ‘crime’. Defining
Criminology Sutherland and Cressey (1965:1) state that “Criminology is the body
of knowledge regarding crime as a social phenomenon. It includes within its scope
the process of making laws, of breaking laws and of reacting towards breaking of
laws”. Expressing his views on the criminological approach Vetter et.al (1986:28)
says that “Criminology emerged in the twentieth century as an interdisciplinary
approach to the systematic study of crime, criminals and criminal behaviour.
Although it is primarily scientific in its orientation and emphasis, other non-
scientific approaches occupy an important place in the criminological enquiry” as
regard to the scope of criminology, Allen, H.et.al. (1981:21-22) say that . . . .
Criminology is said to encompass the following in its scope and objectives.
KARNATAK UNIVERSITY DHARWAD Page 4
 The process by which certain types of behaviour are criminalized – that is,
made illegal – whether by legislative or administrative action.
 Social control – the process by which formal and informal measures are
taken in a society to control the activities of people so that criminal law is
not violated.
 Preventive measures of an environmental or ecological nature taken in a
society or community to diminish the opportunities, likelihood, or
temptations for criminal behaviour
 Criminal behaviour – the settings, statistics on incidence and frequency,
modus operandi and consequences.
 Criminogenesis – the factors present in individuals , groups or a society that
make law-breaking more likely or less so ,the social structural components
of society that induce or reduce crime.
 The Offender – who commits crimes, why, and with what rationalization.
 The police – their roles, duties, privileges and responsibilities, their place
in the social control apparatus and in the prevention of crime and
apprehension of offenders.
 The Criminal Justice System – the roles of prosecutors, judges, juries and
defence counsel ;the “rules of game “ for determining innocence or guilt of
the accused.
KARNATAK UNIVERSITY DHARWAD Page 5
 Penology or Corrections – the nature of punishment imposed upon the
guilty offender ,including probation , parole, fine, incarceration, corporal
and capital punishment , exile and others ; also reform and rehabilitation ,
and the efficacy of punishment as deterrence.
 Victimology – the study of the victims of crime, their relationship if any to
offenders; victim – proneness, victim restitution and other aspects of
victimization.
As far as the boundaries of Criminology are concerned, Bemmelen (1959)
opines that “Criminologists are ‘the kings without countries’ because their
territories have never been delineated. It might be more adequate and to be sure
more humble , to regard Criminology as a permanent guest who must dine in order
to survive at other people’s tables. Criminology draws its basic concepts and
methodology from the behavioural sciences, biology and . . . . . . . . . .” (cited in
Reckless, 1961: 2-5).
Wolfgang (1963) while discussing the professional entity of a criminologist
opines that those who are performing the professional role such as Probation
Officer, the Psychiatrist in a penal institution, the Technicians in the Police
Department, and so on, are occasionally referred as Criminologist. A person
cannot be regarded as Criminologist if he performs a professional role. A
Criminologist is one who in pursuance of his professional role is principally
devoted to the task of scientific study, research and analysis of the phenomenon of
crime, criminal behaviour or treatment of offenders. Further, he says that, “it
KARNATAK UNIVERSITY DHARWAD Page 6
becomes clear then that regardless of the diverse nature of contributory professions
to criminology, there is an independent discipline to be learned and a special
professional role to be performed. Whereas, it is true that no criminologist can
function as a pure criminologist without some type of training and orientation
(Sociology, Psychology, Psychiatry, the Law, etc), there are unit of analysis, a
frame work of references, and a body of collected, organized, and analysed
knowledge available constituting required learning before an individual can
function as a scientific student in the field of Criminology. Thus, the
Anthropologist, Psychiatrist, Psychologist, and Sociologist, who have also
obtained mastery, understanding, and knowledge of the body of information and
research contained in the field of Criminology and whose professional roles are
centered on the study and research of crime or of criminal behaviour are all
Criminologist” </t>
  </si>
  <si>
    <t>Criminology; Women Prisoners</t>
  </si>
  <si>
    <t>Devarmani, Nandini G</t>
  </si>
  <si>
    <t>Huddar, M G</t>
  </si>
  <si>
    <t>Concluding Observations and Policy Recommendations.Female criminality is not a new phenomenon; however, the study of criminal behaviour has remained a relatively neglected area of research. The survey of literature also reveals that there is Paucity of empirical data concerning crimes committed by women. Due to low incidence of female criminality, there is less emphasis on research in this field. However, recently there has been increasing academic interest on female criminality since the industrialization, modernization, globalization, liberalization and marketization of economy and society has led to the growth of female crimes in India. The modernization process has brought certain fundamental changes in our socio-cultural life. Some of these changes have also affected the lives of women. In the liberalized and globalized era of economy, there are more opportunities for women’s empowerment however, these opportunities have also led to emergence of new social conditions in which emancipation and liberation have become prominent. Indian women are also experiencing considerable stress and strain due to the impact of modernization which are being increasingly compelled to deviate from our traditional norms and report to anti social or criminal behaviour. The present study has been an attempt to understand the criminal behaviour among women. The empirical evidence has shown that both socio-cultural, economic and environment factors have a vital role to play in female criminality. Thus, there is a considerable need for strengtheningthe loosening grip of the family and marriage over its members. These institutional control direct most of the behaviour of its member by internalizing in them certain values like loyalty, security, protection, love and affection and strict rules to its moral conduct. Again, poverty, illiteracy, lack of education and ignorance combined with a social system dominated by traditional value system affect adversely to women leading to criminal behaviour. Since a large number of crimes committed by women are due to adjustment problems of interpersonal relations in family, there is need to adopt a flexible sentencing policy for female criminals. Another important observation is, notwithstanding the provisions in jail manuals that jail authority provide food, clothes, and necessary items for the survival of women prisoners and their young children but most of the jails are over crowded and lack of basic amenities.. The children living with their mothers in women prisons used to be taken care of by the same medical staff that is meant for adult prisoners. There is hardly any pediatrician available in any jail to provide special medical treatment to a child .Mostly; the jail hospitals are not properly equipped for providing treatment to small kids. Even the physical infrastructure of jail is also not suitable for small kids since the jails are meant for adults only. Though, some forms of educational programmes are reported to be prevalent for the children in some jails, but these programmes are fulfilling the requirements of the children of different age groups. This is also true in case of recreational facilities as well as educational facilities. Though, in some jails where crèches are available to look after the children of women inmates, women inmates may participate in rehabilitation programmes but most of the jails lack such facilities. It
may also be noted that no specific staff or official is assigned to a specialized duty of looking after the children of women inmates. Secondly, jail staff is overstressed with assigned job and duties. Thus, the attitudinal change among the staff to understand the problems of the children is required. Women offenders are mainly from the middle age group of 30-40 years. In some cases, women offenders were found to be belonging to lower age group i. e. 20-30. It was found more pronouncing in Bangalore (35 percent). Even women prisoners belonging to the higher age group were also found This number was more in Mysore prison (21 percent) . Women offenders come from all the age groups and there is correlation of age with women criminality.
Majority of the women offenders were found to be Hindus (79 percent) followed by Muslims (15 percent ) and Christians ( 6 percent) . Majority of the respondents were coolies ( 35%) followed by the house wives (30%). It clearly indicates the economic status of the respondents. Business and Agriculture accounted for 13 % each followed by the Government employees who constituted a very small proportion of 4 %.Apart from these there were other categories who comprised of 5 %. 69 percent women offenders belong to rural areas and 31 percent to the urban area.Married offenders accounted for 95 percent of the total offenders and only a small proporation of 5% were unmarried. Of the married women 96 % were arranged marriages and only 6 % were love marriages. Taking the age at the time of marriage it was found that maximum number of respondents had early marriage i.e 58 % got married before 20 years of age which shows that they got married even when they were not in a position to handle the responsibility of the family or even when they did not know the meaning of marriage.
Educational background highlighted the fact that an overwhelming majority of women offenders were illiterate (57 percent) only a statistically insignificant fraction of the women offenders were educated above high school level.
Analysis family structure in terms of its size revealed 34% of the respondents did not have children,5% have one child,32% have two children,19% have 3 children and 5 % of the respondents have 4 and above 5 children .It is quite interesting to note that though majority of the respondents are illiterate, come from rural background still the number of respondents with more than two children is considerably less.
Living conditions – The study revealed that 81 percent women offenders were belonging to joint family and only 19 % belonged to nuclear families .It is also evident from the survey that 94% of the respondents had their own house and only 6% stayed in rented house and as far as the type of house was concerned they are mainly living in Semi pucca houses (75%)which also reflects the economic condition of the family. Economic aspect of the respondents shows that majority of the respondents 88% belonged to lower economicgroup and their (Monthly Income less than 10000) very negligible group belonged to the middle and higher income group. As far as the Criminality of women recidivism was very negligible .93 % were first offenders and only 7% committed crime more than once. The nature of criminality by women implied that the majority of women prisoners were imprisoned due to Economic (50 percent) cause and Social (31 percent) cause. This means that women criminality is more confined to economic and social causes Majority of the crimes committed by the respondents were in group of 2-3 members (69%) followed by 25 % who committed alone and 6% committed in group of more than 5 members. The study showed most of the crimes committed by women were covered under Sec 302 IPC 44.2 % ,followed by Sec.498 IPC 10.9 %, Sec.309 IPC 7.2 % Sec 448 IPC 5.4 % ,Sec120B IPC, Sec 395IPC 4 .2% each, Sec 380 IPC 3.6% , 3% each of Sec 392, 364, 149 , 2.4 % Sec 397 and 1.2 % each were under Sec 342,304,409,138,307,427,396 IPC the remaining 1% comprised of other categories. The above analysis clearly shows that women criminals though in small number compared to men are involved in cognizable crime. Karnataka State has no separate prison for women prisoners .However, separate wards in each of the Central Jails are existing. Due to the increased rate of women criminality the female wards in the Central Jails are Analysis of the prison life revealed 98% felt life in prison was monotonous, though they had visits by family members (82%) and prison discipline is well maintained. 38,151 of total convicted prisoners were illiterate, 55,134 had educatio 
Analysis of the prison life revealed 98% felt life in prison was monotonous, though they had visits by family members (82%) and prison discipline is well maintained and 96 % agreed there is no differential treatment between the undertrials and the convicts regarding the facilities provided.
The findings regarding the health problems of the respondents no serious problems were identified.Problems faced by the inmates were like BP(48%) and joint pains(32%) which usually arise if any women is in such a condition Apart from this the other problems were very negligible.
It was reported that jails have adequate facilities for health check up and immunization of children against major diseases. Awareness of immunizations against major diseases was discussed with the respondents whose children were staying with them and it revealed that majority have taken the advantage of this facility .It is interesting to note though illiterate and from rural background there is 100% awareness about Polio,96% of TT,76% regarding meseals,80 % DTP and little low awareness of BCG ( 46%). (This information was collected only from the respondents whose children were living with them in the Prison.)
The facilities for development of child showed importance was given to the basic amenities like educational 82% followed by recreational 52% but Vocational training was lacking and skill development was very limited 22%.
KARNATAK UNIVERSITY DHARWAD Page 123
Vocational Training in Prisons:
Training of prisoners in different vocations is given a lot of attention in each of the Central Prisons. Such vocational training provides opportunities to the prisoners to engage themselves in fruitful pursuits during their prison term. Such training not only inculcates in them a sense of value for one’s work, but also helps the prisoners learn such work as will enable them to follow a honest vocation and earn a respectable livelihood, when they are released from prison. Apart from regular vocational training in various trades and occupations, and the educational training schedules, a large number of programmes to improve the personality and mindset of the prisoners.also have been deviced. The programmes like anger management, social skills training, counseling against drug and substance abuse, Yoga, Transcendental Meditation and Vipasana. Many prisons in Karnataka have tried these new approaches and have found the same to be extremely effective in changing attitudes of prisoners. Encouraged by the effectiveness of such modules in one prison, other prisons in the state lose no time in adopting the same or similar modules. Many of these programmes are carried out by the prison authorities with the help of non-governmental organisations, which have expertise and trained resource persons in such fields.
KARNATAK UNIVERSITY DHARWAD Page 124
5.3 Suggestions.
The following suggestions have been given to help women offenders to alter their life after their release.
 Since, majority of prisoners belong to the middle aged group, they can be easily redeemed through counseling. They have the stamina and strength to work hard, the details of job opportunities and small business avenues may be explained to them and necessary help may be extended to them through prison aid societies.
 Measures may be initiated for free and compulsory education to the girls and also provide adult education to the adult women. Lectures on moral, ethical, and human values be arranged at regular intervals to convert the mind of the convicted persons that crime does not pay.
 Majority of the prisoners are married, counseling may be given to the members of the inmate’s family to treat the woman with respect and dignity after her return from the prison.
 Awareness should be created among the rural people about the severe consequences of commission of crime and its adverse impact on the family.
 Women prisoners – like men – should be informed of their rights under the law. On being brought to the prison, the arrested women should be informed of the grounds of arrest and communication of the arrest should also be sent to the nearest relatives of arrested women.
KARNATAK UNIVERSITY DHARWAD Page 125
 Women prisoners should also be allowed to contact their families and communicate with their lawyers, women social workers, and voluntary organizations. Though this facility is available many of the offenders are unaware , therefore awareness should be brought among the offenders.
 Women Voluntary Organizations should be encouraged to be associated with women prisoners to express the problems they facing in the jails.
 Separate jails should be provided for women.
 The hardened criminals should not be clubbed with other inmates
 The prison administration should associate the students of Law Colleges to render legal assistance to women, follow-up cases for bail and other procedures to get relief from the courts.
 The prisoners should be aware of the amount earned by them and, they should have bank accounts where the amount earned by them during the conviction period could be deposited and they should be provided pass book of their bank accounts.The Prison authorities are maintaining the accounts,but the inmates do not know ,therefore the inmates should be kept aware of their account.
 Measures like premature release/remission of sentences of women prisoners suffering from serious ailments like Cancer, AIDS, TB, mental breakdown and depression and those above 60 years of age should be implemented.
KARNATAK UNIVERSITY DHARWAD Page 126
CASE STUDIES
Case 1 : Kalyanimani.
Kalyani a young lady of 30 years is resident of Mumbai and belongs to a Hindu Brahim family.She was born and brought up in Nagpur. She is a B.A graduate and also has a BE degree along with a Diploma degree in Hotel Management. She got married to Mr.Vishal at the age of 23 who is also a Hotel management graduate and owns a Hotel.It was a intercaste love marriage, therefore her parents and in-laws did not accept their marriage.However both of them managed to live their family life.They owned a well constructed house at Mumbai.Kalyani has three children,two daughters who are studing in Ist and II nd standard ,and one son who is five years old.The Hotel which they owned was managed by both the husband and wife.Their economic status was also very sound,therefore they had lend some money to one of their relatives who was residing at Mangalore.
Days were not as smooth as it was .In the year 2006 they found that their only son had heart problems and was advised for surgery.at this moment they thought of asking the money which they had lended to their relative at Mangalore.But as Kalyani narrates it was not a good time for them.The borrower refused to pay back the amount but they had planned to trap Kalyani and her husband .The borrower paid Rs.one lac, as soon as she received the amount ,police arrived on the complaint of the borrower and a case of robbery was charged against Kalyani.Now she is sentenced under IPC section 380 for 5 years and fine
KARNATAK UNIVERSITY DHARWAD Page 127
of Rs 93000=00.As she is not able to pay the fine her sentence is extended for another two years.
Case 2 : Laxamma
Laxamma is a married women aged twenty seven years old.She belongs to backward caste.She was the only daughter to her parents , who made their living by manual labour.She says that she was dis-obident in her childhood. She was married at the age of eleven years to a sixteen year boy.Her in-laws also made their living by manual labour.She started her marital life at the age of fifteen in a joint family.( His parents,unmarried brothers and sisters) she did not have good relation with her in laws.Her mother in law pledged her jewellery for money. She deserted her husband and started staying with her parents.She developed illicit contacts with one of her co-worker.After some days her husband also came and started staying in the same village.He became suspicious of her character .Her parents forced their son in law to stay with them in their house. Unwillingly Laxamma was forced to stay with him.One day he assulted her severely. She became furious and administered poison to him through food. He was taken to the hospital and saved ,but on doctors report a case was filed.Laxamma confessed the offence in court and was given four years rigorous imprisonment.
Case 3: Mariamma
The respondent aged 28 years is from Mysore of Karnataka.She comes from an agricultural family.Her father is a land lord and mother a respectable housewife. She has four brothers. She is the only girl child of the family.She is
KARNATAK UNIVERSITY DHARWAD Page 128
convicted for life–imprisonment for having murdered her servants son aged 12 years.The respondent was given in marriage to her own maternal uncle.Soon after marriage ,to her utter shock and bewilderment.she came to that her husband had illegitimate sexual contact (prior to her marriage and her husband has been living in adultery with the servant even after marriage )with the servant who was young and good looking .It was not uncommon for her husband to take her occasionally for an outing,cinemas etc.as soon as the respondent came to know about her husband’s extra-mariatal affair she started protesting and brought to the notice of the other family members,but all that was of no avail.On the other hand her husband became furious (as he feels that his ego is hurt)and started to abuse and beat the respondent.There were cold wars in the family frequently.The mediators tried to bring about reconciliation which did not work out.The husband refused to give up the contact with the paramour.Meantime the respondent became pregnant and she was sent to her parents place for delivery.when she returned after delivery she became red with rage when she saw her husband sleeping with his paramour.She got sore over her husband’s incorrigible attitude and decided to teach a lesson to the servant.In her fit-of frenzy and emotive impulse the respondent took the son of the servent and pushed him into the well ,causing death of the boy.When the servant started to search her son the respondent disclosed her act of pushing the child into the well thus causing death .The matter was immediately reported to the police and the respondent was taken to custody,The respondent confessed her act in the court and was sentenced life imprisonment.She
KARNATAK UNIVERSITY DHARWAD Page 129
explates for the wrong done by her and is a totally transformed women. After having
Case 4: Kavita
Kavita is 27 years old, belongs to backward community, is Marathi-speaking, and has had 9 years of schooling. She was engaged at the age of 13 and married the following year to a man about 6 years older than her. Immediately after the wedding, she was taken to her marital home which was a thatched mud hut in a remote suburb of Bombay. Her household work included cooking, cleaning, taking care of her disabled mother-in-law and sister-in-law, and washing their clothes (including menstrual clothes). In the absence of regular water supply, water had to be obtained from three different sources: drinking water to be fetched from the nearby municipal tap, well water to be drawn for bathing, and river water to be used for washing clothes. Since money was scarce, she was given insufficient food, and sent by her mother-in-law to work as a domestic help in a nearby house within fifteen days of her marriage. Her husband discovered this accidentally and started to beat her up but was prevented by the neighbours. This was her first taste of his violent tendencies. she was forbidden to go out to work and her husband brought her some assembly work to do at home. But all her earnings were spent on food for the family; in addition, she had to pawn all her jewellery to pay for the repairs of the hut. No new clothes were given to her. After about six years of marriage, her mother-in-law inherited some land in her native village and sold it, and gave her son the money to start a small ball-point pen factory. On this occasion, Kavita’s husband bought her a sari - the first time ever.
KARNATAK UNIVERSITY DHARWAD Page 130
Kavita had no children, and the medical examination showed that she had no defect. Her husband refused to undergo medical tests. He had a mistress with whom he began to stay for days on end. When Kavita caught him red-handed, he battered her badly. She could not tell her parents, because she was not allowed to visit them by herself. After her father's death, the battering increased and was provoked by the slightest incident, such as dislike for the tea prepared by her. If she tried to keep out of his way, her avoidance became a provocation. He beat her with his hands, used a bicycle chain, and once attempted to use a knife on her. When she lodged a complaint with the caste panchayat (council of elders), she was told not to bring dishonour to her husband's family. Kavita's family's suspicions were aroused, and her sister once came to take her out shopping, but her.'s father-in-law caught hold of her clothes and started kicking her. She retaliated, but her husband arrived and dragged her inside, threatening to kill her. All the same, she lodged a complaint with the police against her husband and father-inlaw, and was advised to return to her mother. She did that, but one day her husband again came and forced her to return.Kavita did not agree for the same.Tussel went on for a long time between the two which had resulted in assault by Kavita.She out of vain was forced to pick up a stone and threw ,which resulted in head injuries.Later Kavita was imprisoned for three years.
Case 5: Munniamma.
Munniamma has two sons and a daughter.Urvarshi is her elder daughter in law.Twenty-two-year-old Urvarshi.(hereafter U.) comes from a hindu community, speaks Kannada, and has had only 4 years of schooling. U.'s domestic harassment
KARNATAK UNIVERSITY DHARWAD Page 131
started within a fortnight of her wedding, when her motherin- law began persistent complaints that she was not presented with a sari during the wedding. Finally U. answered that this was not customary in their community (to which both belonged), which angered her mother-in-law so much that she started to beat her up. U. went to her parental home and brought the required sari. The harassment increased, demands were made for more clothes and household articles, and U. continued to be battered by both her husband and the mother-inlaw. Pretexts, such as bad cooking, were found to harass her; and once, her mother-in-law poured hot curry over her head because she did not like the taste of it. U. was made to do the cooking and household work during the whole day after her husband left for work in the morning, but complaints were made to him about her laziness, to ensure a beating. A severe battering was routine at least once a week, and the husband's temper could flare up any time. Once U.'s husband was pressing his clothes with an iron borrrowed from the neighbours who came to ask for it. U. chided him for constantly borrowing things from the neighbours, and he burnt her arm with the hot iron. Three years after her marriage, U. became pregnant. After the initial joy, her mother-in-law became discontented, and mooted the scheme of getting another and "better" wife for her son. One night he kicked U in the abdomen; she bled for 4 to 5 days and had a miscarriage. She was not given any medical help, nor were her parents told. Her mother, worried because of her long silence, came to visit her and learned about the situation. U. herself was never allowed to speak to or visit her parents alone. During the Diwali festival, however, U. was told to visit her parents and stay there for a month in order to recuperate. About this time, her
KARNATAK UNIVERSITY DHARWAD Page 132
parents heard rumours that U.'s husband had married again. She went back to her husband, but before allowing her to return, her mother-in-law asked her mother to give a written statement that if a disaster was to befall U., her in-laws would not be held responsible. She explained that this was necessary because of U.'s carelessness with the stove while cooking. U.'s parents, having confirmed the information about her husband's second marriage, feared for her life, and came to fetch her. She returned with her mother a few days later to collect her things, but found the new wife cooking in the kitchen and her husband sitting nearby. Upset at this sight, U. reproached him. He pulled out a tin of kerosene and tried to douse her with it (in order to set her on fire). She ran out screaming, her mother also shouted, and the neighbours gathered. After a fight, U. and her mother went to the police station and lodged a complaint under Section 498 A of the Indian Penal Code. U.'s husband ,Munniamma and sister in law were arrested and sentenced.
Case 6: Mumtaz
Mumtaz (hereafter M.) is 23 years old, and belongs to a poor immigrant Muslim family from Bijapur. She is illiterate, but speaks Hindi and Kannada in addition to her mothertongue, Urdu.At the age of 12, M. was married. The two families had known each other for a few months in Bombay, having migrated from the same State. After the marriage, it was discovered that M.'s husband was already married. The first wife (also 12 years old at her wedding) was harassed and beaten up until she ran away and remarried. M.'s husband's family was poor and lived on the pavement. M. sold garlands in the suburban trains until 9 a.m., then went with her husband to dig earth at construction sites, returned at 6 p.m., fetched
KARNATAK UNIVERSITY DHARWAD Page 133
water and did all the cooking. Once M.'s uncle-in-law who was competing with them in the business, beat M. up (but not anybody else in the family). M. was five months pregnant at the time. Soon after, her husband hit her so hard that she became partially deaf in one ear. Her mother took her home, but she had a miscarriage within a couple of days. After three months, her husband came to fetch her, along with a few caste representatives who intervened on his behalf. Soon the problem started again. M. had to do hard physical work while her mother-in-law lay at home drinking all day. At night the motherin- law would complain about M.'s laziness and her husband would beat her up. Several times M. went back to her mother's house, and was fetched by her husband with promises of better behaviour.Later M. gave birth to a baby daughter who was accidentally and deliberately maltreated by M.'s mother-in-law who was often drunk. The baby developed head injuries and one of her arms was paralysed. M.'s husband would not take her to a medical doctor but insisted on getting black magic done. In a fit of depression, M. tried to commit suicide by throwing herself on the railway tracks, but was pulled back by a woman who saw her. A few days later, the baby died. M. feels that her mother-in-law wanted the baby dead because it was a girl. M. later gave birth to another baby girl, and M.'s mother took the baby to her own home to look after her. M.'s husband started drinking and beating her every night. She got pregnant again and gave birth to yet another daughter. The baby was branded with a hot needle, ostensibly as a ritual practice. The wounds got infected, and M.'s mother got the baby hospitalized and cured. Harassment continued, and M.'s husband started blaming her because she could not produce a son. One day he hit
KARNATAK UNIVERSITY DHARWAD Page 134
her with a small grinding stone, and the neighbours had to rescue her. M. could not tolerate anymore and in that situation she picked up a lathi lying and hit her husband on the head who later died in the hospital.Her in-laws have lodged the complaint and she is convicted for murder.But she has no regreats as she feels she has saved her second baby after loosing her first daughter.
Case 7: Savitri
The 36 year old Savitri (hereafter S.) belongs to a Hindu caste of middle status, has had ten years of schooling, and speaks Hindi, Konkani and English in addition to her native language Kannada .S. was 20 years old when her marriage was arranged by her parents. The actual marriage was preceded by a one-month engagement period, during which her fiance took her out on the pretext of going to the temple. Instead, he took her to a secluded spot and tried to seduce her, ostensibly in order to check whether she was a virgin. Knowing little about the facts of life, she got frightened, and managed to escape. According to the social custom of the community, the married couple do not have sexual intercourse on the wedding night. So S., thoroughly tired, went to sleep near her mother-in-law. Her husband, however, started shouting and insisted on her spending the night with him. He was also suspicious by nature, and accused her of having had an affair with his uncle because the latter had affectionately tapped her on the head. Enraged at the memory, he started beating her. The wedding night thus brought a foretaste of his violent behaviour and excessive sexual demands. S.'s husband was a taxi driver by profession, but refused to go to work after marriage, demanding sex day and night. He would not allow her to leave the house in case another man
KARNATAK UNIVERSITY DHARWAD Page 135
was attracted to her. A month after the wedding, S. went with her husband to stay with his family in the village. Even there S.'s husband would not allow her to go out or even dress well. He continued to demand sex all the time and also to beat her every day. Once he tied her up in the room where fuel wood was stored, and his mother and sister had to sneak in to give her food. Another night he branded her with burning fuel wood on the thighs and genitals. Her in-laws heard her screams, rescued her, and covered her up. She made three attempts to kill herself by jumping into the well, but was discovered and rescued each time. She lost weight and became ill. The local doctor advised that she should be taken back to Belgaum. Her husband sold all her jewellery for the journey and stay in Belgaum, and bought her fake jewellery. In Belgaum, she was not allowed to visit her parents, but her mother visited her, saw bruises on her body, and took her home in spite of her husband's objections. S. told her mother the whole story, which was later repeated to her father. The father got enraged and went to attack her husband with a knife. He ran away and was never seen again. S. found herself pregnant. It was too late for an abortion and she delivered a baby girl. Throughout her pregnancy, S. earned money by delivering newspapers and doing domestic work in several households. Her mother delivered a baby boy at about the same time. So S. had to start working soon afterwards. As her mother refused to look after S.'s baby, she drugged her with small doses of opium (as is customary among the working classes). Once the baby tumbled out of the bed and lay on the floor unnoticed. Since then S. started to leave her at a creche during the day.At the creche, she met R. who worked for the organization which managed it. He took special care of the
KARNATAK UNIVERSITY DHARWAD Page 136
baby, and later proposed that S. should live with him. S. was hesitant because she was the sole bread winner in the family which included her retired father, her mother, two sisters and two brothers. However, S.'s daughter and youngest brother (who were of the same age) got chicken pox, and the boy died. So S.'s mother started resenting her. R. had helped her during the child's illness, and threatened to commit suicide if she did not came to live with him. She finally agreed, and started working in the same institution. R. was gentle and caring, and held progressive views. Things were fine to begin with. But S started to educate herself. Subsequently she bettered her career, and began earn a salary higher than R's. R. became jealous of her success, and turned violent. He accused her of infidelity. He left his job and took to drinking. He battered her at the least 'provocation' -- if she came home late from a meeting, or refused to give him money for drink. She left him several times but had to return, because shelter was a problem. During the first five years that S. stayed with R., she had had two abortions, but then decided to have a child in the hope of softening him. But instead, he accused her of bearing another man's child, hit her in the abdomen, and threatened to kill the child. When the child was born, he was a replica of R., so he stopped the accusation. However, his drinking and battering did not stop. Things got to a stage where S.'s daughter start</t>
  </si>
  <si>
    <t>Criminology</t>
  </si>
  <si>
    <t>http://hdl.handle.net/10603/90687</t>
  </si>
  <si>
    <t>Role of media in the empowerment of Tribal Women in Karnataka state a study</t>
  </si>
  <si>
    <t>The tribes in India are characterized by the dominant groups as distinctive with
their comparatively more isolated habitation in the hilly and the forest areas, and their
distinct social, economic and cultural lives. The connotation ‘tribe’ attributed to
certain ethnic groups in India is the legacy of the British colonial rule. The term
continues to be used in dealing with the exotic indigenous people of India who live
outside the cities and townships. In the present day, tribes are found to live in forests,
hills, and forest terrains which are the repository of minerals, hydraulic and forest
resources with their exotic culture which is peculiar to modern day people. Therefore,
the outsiders designate them with various names.
The anthropological literature reveals that the term tribe has been used for
those groups of human beings whose place of residents is situated in remote areas like
hills, forests, sea coasts and islands, and whose style of life is quite different of the
present day civilized men. Local indigenous people in these places of the world are
termed as tribe or tribal, to distinguish them from other people of the world. It is
distressing to note that the gains of development have not yet reached the intended
classes including the tribes to the desired extent. The media institutions have a
corporate social responsibility of facilitating the empowerment of tribes who are the
excluded sections of Indian society. The present investigation was carried out to
assess the role of media in the empowerment of tribal women in Karnataka state. The
tribal development in India, constitutional provisions, reservation benefits,
empowerment of women in India, media intervention for the empowerment of
women, role of media in the empowerment of tribal women, social significance of the
study, statement of the problem and objectives of the study are presented in this
chapter.
1.2 Tribal Development in India
India has the largest concentration of the tribal population among the countries
in the world, next only to Africa, according to Ratha (1986:190). According to 2011
Census, the total tribal population is less than 9% of the country’s total population.
2
The majority of the tribal population is found in the Eastern, Central and Western
regions of India. They are mostly backward, deprived and oppressed sections of
Indian society. The tribal economy can be termed as a subsistence economy or a
primitive economy. A large number of tribes are still dependent on cultivation, food
gathering and fruit collecting exercises for their survival. They are at the lowest rung
of social and economic order in India.
Article 342(1) provides that the President may with respect to any State or
Union Territory and where it is a State after consultation with the Governor there of
by public notification, specify the tribes or tribal communities or parts of a group or
groups within tribes or tribal communities which shall for the purpose of this
Constitution be deemed to be Scheduled Tribes in relation to that State or Union
Territory as the case may be. Parliament may by law include in or exclude from the
list of Scheduled Tribes specified in a notification issued under Clause (1) any tribe or
tribal community or part or group within any tribe or tribal community. Religion is
not a bar in the case of Scheduled Tribes.
When India attained independence, the new democratic state was made aware
of its responsibility towards the welfare of weaker sections of the society. One of the
major concerns of Indian planning has therefore been the welfare and development of
the weaker sections of the society. The Scheduled Castes and Scheduled Tribes
constitute nearly one quarter of the total population in India. Tribal development
should be viewed at not merely in terms of material needs but equally or even more so
in relation to non-material needs such as the right to live with freedom, human dignity
and self respect. Hence, a multi-dimensional approach to ‘tribal development’ is the
need of the hour. Tribal development encompasses broadly the multi-faceted
development of tribes in India. For the tribal population, there has always been a close
traditional association with the territory or a tribal domain with the tribal community
enjoying a collective command over the natural resources. Today, in all developing
countries, ‘tribal development’ is considered to be a subject of special concern. In
India, special programmes are implemented for the inclusive and sustainable
development of tribes.
3
Tribal Development before Independence
Prior to the arrival of the European colonial forces, the tribal areas were
relatively undisturbed. The Mughal and native rules prior to the British occasionally
looted the tribal resources by using their unconstitutional power. The imposition of
regular taxation through the passage of the Bengal Permanent Settlement Act of 1793
marked the beginning of unrest and rebellions in all tribal areas of the country.
Widespread tribal resistance movements compelled the British administration to
negotiate workable peace in the tribal areas and this led to the concept of partially or
completely excluded areas of administration in British India. The British
administrators pursued a ‘policy of isolation’ and tried to keep the tribes away from
the mainstream of national life.
Birsa Munda fought for the rights and privileges of tribes in India and
established a new identity for Indian tribes. The tribal freedom movements such as
Kol Rebellion (1832), Santal Rebellion (1855-56) and first freedom movement (1857)
also played a major role in the organization of tribes in Indian society. Several acts
such as Cleveland’s Hill Assembly Plan, Bengal Act, 1833, Wilkinson Act, 1855,
Scheduled Area Act 1874, Chotanagpur Tenancy Act (1908), Government of India
Act (1919) and Government of India Act (1935) also paved the way for identity
development and proactive measures for the development of tribes before
independence.
Tribal Development in the Post-Independence Era
Baba Saheb Ambedkar, Chairman of the Drafting Committee was fully aware
of the iniquitous forces embedded in the social systems, economic institutions, and
political organizations in India in relation to the weaker and vulnerable sections of the
society and therefore, considered it necessary to provide for specific corrective
measures and mandates in the Constitution in their favor, writes Sankaran (2000:201).
The overall pre-independence arrangements continued in the post-independence era
after the State re-organization in the early 1950s. The otherwise contiguous tribal
areas remained dissected and distributed over several non-tribal states except in the
North East, where the tribal people have their own states formed along ethnic lines.
Another important aspect of tribal development is that tribes are allergic to the legal
system and developmental network created by the state and civil society.
4
The tribal issues received prominence in the draft constitution, largely through
the efforts of Jaipal Singh, the most prominent among the tribal leaders of that time,
on the advice of Verrier Elwin. The basic principles that should guide the approach to
the development of tribes were closely set out by the Prime Minister Pandit
Jawaharlal Nehru who formulated ‘Tribal Panchsheel’ which was later endorsed by
the Renuka Ray Team (1959), Dhebar Commission (1961) and the Shilu Ao
Committee (1969). These commissions made novel recommendations for the uplift of
tribes in India.
The Community Development Programme was launched during the First Five
Year Plan (1951-56) to empower tribes in India. The entire country was covered by
the Community Development approach by the end of the Second Five Year Plan
(1956-61). In the Fourth Five Year Plan (1969-74), series of special programmes were
formulated for specific target groups. Similar programmes for tribal development
areas were also implemented on a pilot basis. The tribal development agencies were
also established all over the country. The Tribal Sub-Plan was evolved in the year
1974-75 to facilitate the overall development of the tribes in India. The Tribal Sub-
Plan strategy adopted the Integrated Tribal Development Projects (ITDP) for tribal
areas with substantial tribal population.
The Sixth Five Year Plan visualized the raising productivity levels to several
economic fields in order to enable the tribes to cross the poverty line. It had some
impact on generating employment and increasing the earnings of the tribes. The
Modified Tribal Development Approach (MTDA) was also initiated with a view to
empower the tribes in India. At the beginning of the year 2000, the Tribal Sub-Plan
(TSP) strategy was implemented through 194 ITDPs, 259 pockets of tribal
concentration, 82 clusters and 75 primitive tribal group projects. In the new
millennium, the central government increased the outlay for tribal development,
resulting in the expansion of infrastructural facilities, fulfillment of basic needs and
betterment of the living standard of the tribes in the country.
Other prominent approaches to tribal development in India include – Special
Multipurpose Tribal Block (SMPTDB), Tribal Development Block (TDB), Tribal
Development Agencies (TDA), Primitive Tribal Groups (PTGs), Integrated Tribal
Development Programme, ITDP, Tribal Sub-Plan Strategy, TSP, National Rural
Employment Programme (NREP), National Rural Landless Employment Guarantee
5
Programme (NRLEGP), Training of Rural Youth for Self-Employment (TRYSEM),
National Social Assistance Programme (NSAP) and Jawaharlal Nehru National Urban
and Rural Mission (JNNURM). Besides these, Five Year Plans also had tribal
development components consistently. Several specific institutional mechanisms for
providing assistance for the integrated development of tribes were created in India.
The XI Plan claims to set the path of tribal development in the direction of
‘inclusive growth’ of the socially oppressed classes, economic destitute minorities and
tribal groups. Despite these efforts, the laggard groups are yet to catch with the
general pace of development taking place in the country. There was substantial
increase in the flow of funds for the development of tribes in India, resulting in the
expansion of infrastructural facilities and enlargement of coverage of the tribal
population. Protective measures have been taken for the welfare of tribes like forests,
shifting of cultivation, abolition of bonded labor, rehabilitation of displaced family,
land alienation, land reforms, tribal education, vocational training and health and
nutrition in the country over a period of time.
Several scholars have also examined the problems and prospects of tribes in
India. Empirical studies have revealed that bulk of the tribes still reside in the rural
areas. Males and females among the tribes are almost evenly distributed with males
having a small edge over the females. There is visible difference in urban-rural tribal
literacy level. The outlays for the development of scheduled tribes ranged between
0.5% to 5.0% of the total plan outlays up to the Twelfth Plan period. The attention to
development of tribes is not satisfactory in the country. Funds are not set apart in
proportion to the percentage of tribes in the country.
Burman (1975:32), Kumaran (1980:115), Deogaonkar (1980:58), Katoch
(1986:108), Devan (1988:59), Chand (1988:35) and others have evaluated the impact
of tribal development programmes in India. They have reported that the level of tribal
development in certain areas is dismal. Others have noted that tribal development
programmes have created a positive impact on generating employment and increasing
the earnings of the tribes. Some scholars have also observed that tribal development
programmes are not effectively implemented by following an integrated approach.
Tribal activists have lamented that the benefits failed to reach the lower strata of the
tribal community in India. The non-tribes have also availed the benefits of tribes
through various projects due to lack of scientific identification of the beneficiaries.
6
Singh (1982:220) states: “Our tribal development programmes are largely plan
based and target oriented and take care of the disbursement of a given amounts of
funds in the so called tribal sector. They are not need based, one may venture to say.
The problems of the tribes are basically different in different regions of the country
and in different areas of the regions. They need micro level analysis and immediate
attention and essentially local solutions. Governmental interference is needed at the
local level itself. Tribal development in India is at crossroads. Objectives have been
planned and declared. Financial resources have been generated and earmarked. The
planning process, set in motion, has proceeded far. If we fail to achieve the objectives,
tribal expectations having been aroused, we shall succeed in generating frustration.
There is the possibility that, having failed to secure satisfaction, the tribal leaders and
the tribal mass may turn to assertion of their identity through other channels i.e., sub-
nationalism, separate state, etc”.
Singh (2000:224) observes: “Reservation granted to all the sections of STs
regardless of their levels of education, income, social status and political power has
created difference between different tribes and within tribes. The policy has resulted
in the poor getting more poor and rich getting richer. This preferential employment
policy benefitted the affluent tribes living in plain areas to grab most of the benefits.
De-reservation of the progressive sections of STs could not take place due to
organized mobilization and pressure politics of the advanced sections”.
Sankaran (2000:201) notes: “Commencing with the Constitutional
commitments and the special legislations to secure equality and human dignity, a
large number of welfare measures have been taken up both as policy measures and
developmental programmes in all the fields of tribal development. Despite various
measures to improve the socio-economic conditions of the Scheduled Tribes, they
remain vulnerable. They are subjected to various atrocities, indignities, humiliations
and harassments. They are also denied a number of civil rights. This will call for
efforts not only on the part of the State and its myriad agencies but collective efforts
on the part of the large democratic sections of the society. Apart from the laws and
state action, the society itself has to accept, imbibe and internalize the values of
equality, non-discrimination, human dignity, justice and democratic practices. The
development of Scheduled Tribes is thus a part of a continued quest for equality and
7
social justice, the objectives enshrined in the Constitution and pursued since
independence in the free India.
Contemporary Tribal Development in India
The 12th Five Year Plan aims to bring about the integrated tribal development
in India. Budgetary allocations are also increased for the development of tribes across
the country. An assessment of the implementation approaches under TSP reveals that
Integrated Tribal Development Project (ITDP) is not functional due to several reasons
such as lack of adequate and trained staff, poor planning processes, inadequate office
infrastructure and basic facilities for staff. In many states, project officers at ITDP do
not have sufficient work experience.
The Constitution enshrines a number of important provisions for the safeguard
as well as promotion of the tribes in India. These provisions include – protective
provisions, developmental provisions, administrative provisions and reservation
provisions. The tribal leadership is not powerful enough to assert the rights of tribes
across the country. The tribal movement is also at the cross roads like any other
progressive mass movements in the country. A historic breakthrough is awaited
regarding the devolution of power to the grassroots of the tribal communities.
Scholars have expressed serious reservations about the tribal developmental initiatives
which lack effective coordination and prompt implementation.
The bureaucracy is also primarily responsible for the ineffective
implementation of the tribal development programmes. The fact is that the weakest
link in the chain in the entire gamut of tribal development process is the
implementation component. The tribal development programmes cannot be
implemented successfully with the existing formal and complex structures of various
developmental agencies. Among the tribes, the so-called primitive tribal groups are
extremely vulnerable. They are still living in isolation and their life styles show little
change over the years.</t>
  </si>
  <si>
    <t>Empowerment of Women; India Tribal Development ; India Tribal Media; Tribal Women; Women Empowerment;  Karnataka</t>
  </si>
  <si>
    <t>Shivaraju, H. S.</t>
  </si>
  <si>
    <t>Mahesh Chandra Guru, B. P.</t>
  </si>
  <si>
    <t>The State has a constitutional obligation to create informed citizenry in the
society. The communications media are required to educate, organize and motivate
tribal women as a matter of corporate social responsibility. The central government
agencies, state government bodies, tribal development research institutions,
universities, media institutions, non government organizations are called upon to
coordinate the tribal women empowerment programmes in tribal areas. Tribal women
specific media programmes are essential to enlist the active participation of tribal
women in the process of development. The non –government organizations and media
institutions are also important sources of communication for tribal women
empowerment. These agencies could function as pressure groups to force initiation of
action where none exist with respect to empowerment of tribal women in India. The
findings of the study, limitations of the study, testing of hypotheses, recommendations
of the study and suggestions for future research are delineated in this chapter.
6.2 Findings of the Study
Demographic Features of Respondents
There was more number of stakeholders of tribal women empowerment
representing the 29-50 years (59.34%), matriculation and pre-university educational
background (82.42%), non-officials’ category (82.42%), middle and low income
groups (82.42%) and Old Mysore regions (54.38%) among the study sample. There
were more number of tribal women beneficiaries of 18-39 years age group (55.88%),
matriculation educational category (74.18%), agriculturists (84.31%), low income
group holders(85.29%) and respondents of Old Mysore region (52.94%) respectively
among the study sample.
Communication Media Association of Respondents
A majority of the stakeholders of tribal women empowerment and tribal women
beneficiaries are not blessed with adequate media exposure. Most of the media except
radio and mobile are not accessible to them. The distribution of responses regarding
438
the non-accessibility of media include- newspapers (77.83%), magazines (75.57%),
television (51.39%), DVD Player (88.67%),tape recorder (94.46%), three in one
(97.48%),computer (97.23%), computer with Internet(99.24%), Smart Phone
(97.23%) and Cable / Satellite connection (89.92%).
Awareness about Tribal Development Programmes
A majority of the stakeholders of tribal women empowerment and tribal women
beneficiaries are not aware of most of the tribal development programmes except
Stree Shakti’ programme (58.94%), Yashaswini’ programme (57.18%), Help Line for
Elderly Citizens (53.15%), Ambedkar Housing and Rajiv Gandhi Rural Housing
(57.93%), Annabhagya’ programme (100%), Bhagyalakshmi’ programme (63.22%)
and old age pension programme (98.99%).
They have pleaded ignorance about certain provisions and programmes of
tribal development that have a bearing on tribal women empowerment. They include-
 Constitutional provisions (97.48%)
 National Commission for Scheduled Tribes (98.24%)
 National Human Rights Commission (97.48%)
 National Commission for Women (93.45%)
 Indira Gandhi National Tribal University (98.99%)
 Central Government Schemes (91.94%)
 State Government Schemes (89.67%)
 Grassroots level development programmes (86.40%)
 Integrated Tribal Development Project (90.93%)
 Integrated Child Development Scheme (89.17%)
 Tribal Development Block Programme (93.45%)
 Tribal Sub-Plan activities (91.69%)
 Land ownership programme (89.92%)
 Bhoochetana’ programme (88.92%)
 Suvarna Bhoomi’ programme (92.95%)
 Organic farming’ programme (88.92%)
 Raita Mitra’ programmes (87.66%)
 Ganga Kalyana’ programmes (74.06%)
 Manaswini’ programme (87.41%)
439
 environment protection programme (83.63%)
 Vajapayee Arogyashree’ programmes (80.86%)
 Help line – 104 programme (92.44%)
 Distribution of medicare facilities (91.18%)
 Financial assistance by the banks and cooperatives (88.41%)
 Scholarship and educational facilities (57.43%)
 Skill development programmes (91.18%)
 Nursery and women welfare programme (66.25%)
 Residential schools programme (89.67%)
 Self employment programmes (76.07%)
 Health and family welfare programme (79.35%)
 Higher educational facilities (90.18%)
 Infrastructural development programme (78.59%)
 Basic needs programmes (67.76%)
 Agricultural promotion programme (71.54%)
 Horticultural development programme (74.06%)
 Animal husbandry and dairying programme (61.46%)
 Social forestry promotion programme (67.76%)
 Cottage industry promotion programme (87.15%)
 Sericulture promotion programme (84.89%)
 Free electricity supply programme (80.60%)
 Vocational training and self employment programme (77.33%)
 Swarana Jayanti Rojgar Yojana (81.86%)
 Jawaharlal Nehru National Urban and Rural Mission’ programme (86.90%)
 Loan and subsidy services (62.97%)
 Santwana’ programme (53.90%)
 Human rights protection services (82.12%)
 Human trafficking problem (82.37%) and
 Non-government organizational programmes (66.75%).
440
Communication Source of Tribal Development Programmes
A majority of the stakeholders of tribal women empowerment and tribal
women beneficiaries are not aware of most of the tribal development programmes.
They have commonly pointed out that traditional media namely inter-personal
communication and extension communication channels were more useful sources of
communication on several constitutional institutions, provisions and development
projects rather than the new media. The distribution of responses in this regard is as
follows.
 Central Government Schemes (traditional media -06.30% and new media-
01.76%)
 State government schemes (traditional media -10.75% and new media- 02.61%)
 Grassroots level development programmes (traditional media -10.58% and new
media- 03.02%)
 Integrated Tribal Development Project (traditional media -07.05% and new
media- 02.02%)
 Integrated Child Development Scheme (traditional media -08.56% and new
media- 02.27%)
 Tribal Development Block Programme (traditional media -04.78% and new
media- 01.76%)
 Tribal Sub-Plan Activities (traditional media -06.30% and new media- 02.01%)
 Land ownership programme (traditional media -07.30% and new media-
02.77%)
 ‘Bhoochetana’ programme (traditional media -08.06% and new media- 03.02%)
 ‘Suvarna Bhoomi’ programme (traditional media -05.29% and new media-
01.76%)
 organic farming programme (traditional media -08.33% and new media-
02.77%)
 ‘Raita Mitra’ programme (traditional media -09.07% and new media- 03.27%)
 ‘Ganga Kalyana’ programme (traditional media -20.65% and new media-
05.29%)
 ‘Stree Shakti’ programme (traditional media -49.37% and new media- 09.57%)
 ‘Manaswini’ programme (traditional media -10.08% and new media- 02.51%)
 ‘Yashaswini’ programme (traditional media -44.84% and new media- 12.34%)
441
 ‘Help Line for Elderly Citizens’ programme (traditional media -43.58% and new
media- 09.57%)
 ‘Ambedkar Housing and Rajiv Gandhi Rural Housing’ programmes (traditional
media -45.34% and new media- 12.59%)
 ‘Annabhagya’ programme (traditional media -82.87% and new media- 17.13%)
 ‘Vajapayee Arogyashree’ programme (traditional media -13.10% and new
media- 06.04%)
 Health help line – 104 programmes (traditional media -05.29% and new media-
02.27%)
 Distribution of medicare facilities (traditional media -06.30% and new media-
02.52%)
 ‘Bhagyalakshmi’ programme (traditional media -47.86% and new media-
15.36%)
 Financial assistance (traditional media -08.31% and new media- 03.27%)
 Old age pension programme (traditional media -80.35% and new media-
18.64%)
 Scholarship and educational facilities (traditional media -33.50% and new
media- 09.07%)
 Skill development programme (traditional media -06.30% and new media-
02.52%)
 Nursery and women welfare programme (traditional media -26.20% and new
media- 07.55%)
 Residential schools programme (traditional media -07.30% and new media-
03.02%)
 Self employment programme (traditional media -16.37% and new media-
07.56%)
 Health and family welfare programme (traditional media -14.36% and new
media- 06.30%)
 Higher educational facilities (traditional media -07.05% and new media-
02.77%)
 Agricultural promotion programme (traditional media -18.39% and new media-
10.07%)
 Horticultural development programme (traditional media -17.13% and new
442
media- 08.81%)
 Animal husbandry and dairying programme (traditional media -28.46% and new
media- 10.08%)
 Social forestry promotion programme (traditional media -21.41% and new
media- 10.83%)
 Cottage industry promotion programme (traditional media -08.31% and new
media- 04.53%)
 Sericulture promotion programme (traditional media -11.08% and new media-
04.03%)
 Free electricity supply programme (traditional media -66.50% and new media-
14.10%)
 Vocational training and self employment programme (traditional media -
16.37% and new media- 06.30%)
 ‘Swarana Jayanti Rojgar Yojana’ (traditional media -13.10% and new media-
05.04%)
 ‘Jawaharlal Nehru National Urban and Rural Mission’ programme (traditional
media -69.27% and new media- 17.63%)
 Loan and subsidy services (traditional media -28.72% and new media- 08.31%)
 ‘Santana’ programme (traditional media -34.26% and new media- 11.84%) and
 Human rights protection services (traditional media -11.84% and new media-
06.04%).
Role of Media in the Empowerment of Tribal Women
A majority of the stakeholders of tribal women empowerment and tribal
women beneficiaries are not satisfied with the role of media in the empowerment of
tribal women. The distribution of responses in this regard is as follows.
 Absence of media support for social equality (stakeholders of tribal women
empowerment -68.13% and tribal women beneficiaries- 76.67%)
 Promotion of social freedom (stakeholders of tribal women empowerment -
61.54% and tribal women beneficiaries- 73.86%)
 Promotion of social justice (stakeholders of tribal women empowerment -
57.14% and tribal women beneficiaries- 71.90%)
 Eradication of superstitions (stakeholders of tribal women empowerment -
443
68.13% and tribal women beneficiaries- 68.63%)
 Prevention of human trafficking (stakeholders of tribal women
empowerment -57.14% and tribal women beneficiaries- 71.90%)
 Prevention of human rights violation (stakeholders of tribal women
empowerment -63.74% and tribal women beneficiaries- 67.97%),
promotion of small family (stakeholders of tribal women empowerment -
59.34% and tribal women beneficiaries- 66.01%)
 Prevention of atrocities (stakeholders of tribal women empowerment -
65.93% and tribal women beneficiaries- 67.97%)
 Prevention of female infanticide and feticides (stakeholders of tribal
women empowerment -61.54% and tribal women beneficiaries- 66.67%)
 Fight against the drug and liquor addiction (stakeholders of tribal women
empowerment -52.75% and tribal women beneficiaries- 64.05%)
 Prevention of child labor and bonded labor (stakeholders of tribal women
empowerment -57.14% and tribal women beneficiaries- 65.36%)
 Prevention of dowry system and fight against early marriage (stakeholders
of tribal women empowerment -63.74% and tribal women beneficiaries-
73.20%)
 Promotion of social mobility (stakeholders of tribal women empowerment
-57.14% and tribal women beneficiaries- 70.59%)
 Promotion of remarriage of divorced / widowed persons (stakeholders of
tribal women empowerment -52.75% and tribal women beneficiaries-
67.97%)
 Involvement in social service (stakeholders of tribal women empowerment
-72.53% and tribal women beneficiaries- 65.36%)
 Promotion of agricultural and cottage industrial development (stakeholders
of tribal women empowerment -65.93% and tribal women beneficiaries-
69.28%)
 Control of economic assets and achievement of financial independence
(stakeholders of tribal women empowerment -57.14% and tribal women
beneficiaries- 66.01%)
 Promotion of equal property rights (stakeholders of tribal women
empowerment -54.95% and tribal women beneficiaries- 64.71%)
444
 Promotion of family infrastructural development (stakeholders of tribal
women empowerment -63.74% and tribal women beneficiaries- 66.67%)
 Promotion of self-employment opportunities (stakeholders of tribal women
empowerment -70.33% and tribal women beneficiaries- 64.05%)
 Improvement of economic bargaining power (stakeholders of tribal women
empowerment -63.74% and tribal women beneficiaries- 60.78%)
 Business promotion (stakeholders of tribal women empowerment -62.64%
and tribal women beneficiaries- 63.73%)
 Betterment of economic status (stakeholders of tribal women
empowerment -56.04% and tribal women beneficiaries- 68.63%)
 Development of professional skill and competence (stakeholders of tribal
women empowerment -67.03% and tribal women beneficiaries- 67.65%)
 Improvement of saving ability (stakeholders of tribal women empowerment
-59.34% and tribal women beneficiaries- 66.01%)
 Preserving goods and services (stakeholders of tribal women empowerment
-64.84% and tribal women beneficiaries- 67.65%)
 Marketing goods and services (stakeholders of tribal women empowerment
-73.63% and tribal women beneficiaries- 71.57%)
 Obtaining benefits of development projects (stakeholders of tribal women
empowerment -62.64% and tribal women beneficiaries- 67.65%)
 Participation in development projects (stakeholders of tribal women
empowerment -58.24% and tribal women beneficiaries- 65.69%)
 Development of economic self-sufficiency (stakeholders of tribal women
empowerment -60.44% and tribal women beneficiaries- 67.65%)
 Understanding constitutional safeguards and provisions (stakeholders of
tribal women empowerment -68.13% and tribal women beneficiaries-
62.09%)
 Understanding the activities of women’s commission (stakeholders of tribal
women empowerment -58.24% and tribal women beneficiaries- 65.03%)
 Protection of tribal women’s political reservation (stakeholders of tribal
women empowerment -59.34% and tribal women beneficiaries- 67.65%)
 Understanding the significance of adult franchise (stakeholders of tribal
women empowerment -63.74% and tribal women beneficiaries- 68.63%)
445
 Understanding the significance of electoral reforms (stakeholders of tribal
women empowerment -62.64% and tribal women beneficiaries- 66.99%)
 Enhancement of leadership development opportunities (stakeholders of
tribal women empowerment -61.54% and tribal women beneficiaries-
66.67%)
 Participation in political activities (stakeholders of tribal women
empowerment -67.03% and tribal women beneficiaries- 69.61%)
 Improving political bargaining power (stakeholders of tribal women
empowerment -55.24% and tribal women beneficiaries- 66.34%)
 Enhancing political status (stakeholders of tribal women empowerment -
53.85% and tribal women beneficiaries- 64.37%)
 Managing political crises (stakeholders of tribal women empowerment -
56.04% and tribal women beneficiaries- 66.34%)
 Achieving political equality (stakeholders of tribal women empowerment -
72.53% and tribal women beneficiaries- 63.40%)
 Participation in political movements (stakeholders of tribal women
empowerment -53.85% and tribal women beneficiaries- 63.73%)
 Participation in elections (stakeholders of tribal women empowerment -
56.04% and tribal women beneficiaries- 66.67%)
 Assertion of rights and privileges (stakeholders of tribal women
empowerment -58.24% and tribal women beneficiaries- 66.99%) and
 Networking with civil society institutions (stakeholders of tribal women
empowerment -57.14% and tribal women beneficiaries- 63.73%).
Drawbacks of Media in Tribal Women Empowerment
A majority of the stakeholders of tribal women empowerment and tribal women
beneficiaries have noted certain drawbacks in the present media services from tribal
women empowerment point of view. The distribution of responses in this regard is as
follows.
 Absence of commitment to the cause of tribal women empowerment
(stakeholders of tribal women empowerment -54.95% and tribal women
beneficiaries- 72.55%)
446
 Lack of decentralization of media services in the tribal areas (stakeholders of
tribal women empowerment -67.03% and tribal women beneficiaries-
70.59%)
 Lack of localization of media services in the tribal areas (stakeholders of
tribal women empowerment -62.64% and tribal women beneficiaries-
68.63%)
 Lack of area-specific communication services in the tribal areas
(stakeholders of tribal women empowerment -62.64% and tribal women
beneficiaries- 65.36%)
 Absence of communication component in tribal development projects
(stakeholders of tribal women empowerment -61.54% and tribal women
beneficiaries- 69.28%)
 Inadequate funds for tribal development communication (stakeholders of
tribal women empowerment -74.73% and tribal women beneficiaries-
74.51%)
 Absence of media specialists in tribal development communication projects
(stakeholders of tribal women empowerment -63.74% and tribal women
beneficiaries- 67.32%)
 Inadequate tribal development communication infrastructural facilities
(stakeholders of tribal women empowerment -70.33% and tribal women
beneficiaries- 69.28%)
 Absence of resource persons in tribal development communication
management (stakeholders of tribal women empowerment -65.93% and tribal
women beneficiaries- 67.97%)
 Absence of project-specific communication services in the tribal areas
(stakeholders of tribal women empowerment -61.54% and tribal women
beneficiaries- 66.67%)
 Absence of planning of tribal development communication activities by
experts (stakeholders of tribal women empowerment -63.74% and tribal
women beneficiaries- 67.32%)
 Absence of competent human resources for the management of tribal
development communication projects (stakeholders of tribal women
empowerment -59.34% and tribal women beneficiaries- 70.59%)
447
 Absence of participatory communication in tribal development projects
(stakeholders of tribal women empowerment -65.93% and tribal women
beneficiaries- 73.20%)
 Absence of beneficiaries in the tribal development communication projects
(stakeholders of tribal women empowerment -59.34% and tribal women
beneficiaries- 69.93%)
 Absence of scientific evaluation of tribal development communication
projects (stakeholders of tribal women empowerment -68.13% and tribal
women beneficiaries- 66.67%)
 Absence of emphasis of tribal women empowerment in the tribal
development communication projects (stakeholders of tribal women
empowerment -70.33% and tribal women beneficiaries- 67.97%)
 Absence of emphasis on social change among tribal women in the tribal
development communication projects (stakeholders of tribal women
empowerment -60.44% and tribal women beneficiaries- 66.99%)
 Absence of emphasis on economic development of tribal women in the tribal
development communication projects (stakeholders of tribal women
empowerment -61.54% and tribal women beneficiaries- 62.74%)
 Absence of emphasis on entrepreneurship development of tribal women in
the tribal development communication projects (stakeholders of tribal women
empowerment -68.13% and tribal women beneficiaries- 67.97%)
 Absence of emphasis on political leadership development of tribal women in
the tribal development communication projects (stakeholders of tribal women
empowerment -74.73% and tribal women beneficiaries- 66.01%)
 Absence of emphasis on crisis management capacity of tribal women in the
tribal development communication projects (stakeholders of tribal women
empowerment -68.13% and tribal women beneficiaries- 62.09%)
 Absence of emphasis on the protection of tribal culture in the tribal
development communication projects (stakeholders of tribal women
empowerment -67.03% and tribal women beneficiaries- 65.03%)
 Absence of emphasis on tribal women welfare and development programmes
in the tribal development communication projects (stakeholders of tribal
women empowerment -70.33% and tribal women beneficiaries- 68.63%)
448
 Absence of emphasis on inclusive development of tribal women in the tribal
development communication projects (stakeholders of tribal women
empowerment -63.74% and tribal women beneficiaries- 67.32%)
6.3 Testing of Hypotheses
H1. The stakeholders of tribal women empowerment and beneficiaries of tribal
women development projects have not gained adequate communications
media exposure.
The data reveal that the stakeholders and beneficiaries of tribal women
projects in Karnataka state had not enjoyed the benefit of adequate communications
media exposure. Hence, the above hypothesis stands proved according to the data
analysis.
H2. The stakeholders of tribal women empowerment and beneficiaries of tribal
women development projects have not gained awareness about various
tribal development programmes.
The data reveal that the stakeholders of tribal women empowerment and
beneficiaries of tribal women development projects were not aware of most of the
tribal development programmes implemented in Karnataka State. Hence, the above
hypothesis stands proved according to the data analysis.
H3. The stakeholders of tribal women empowerment and beneficiaries of tribal
women development projects in Karnataka State have not obtained adequate
communication support from the media.
The data reveal that the stakeholders of tribal women empowerment and
beneficiaries of tribal women development projects in Karnataka state were not happy
with the media support for various tribal development projects in Karnataka state.
Hence, the above hypothesis stands proved according to the data analysis.
H4. The stakeholders of tribal women empowerment and tribal women
beneficiaries have found that communications media did not play a vital role
in the empowerment of tribal women.
The data reveal that stakeholders of tribal women empowerment and tribal
women beneficiaries have perceived that communications media did not play a crucial
role in the empowerment of tribal women. Hence, the above hypothesis stands proved
449
according to the data analysis.
H5. The stakeholders of tribal women empowerment and tribal women
beneficiaries are not satisfied with the tribal development communication
system from the point of view of tribal women empowerment.
The data reveal that thestakeholders of tribal women empowerment and tribal
women beneficiaries were not satisfied with the tribal development communication
system and services.Hence, the above hypothesis stands proved according to the data
analysis.
6.4 Limitations of the Study
It was not practically possible for the researcher to enjoy the benefit of
accessibility of data to all the stakeholders of tribal women empowerment and tribal
women beneficiaries due to large numbers and lack of time. The usual limitations of
the survey method such as time, human inadequacies, resource constraints,
recollection and communication were experienced by the researcher. Incidental,
purposive and stratified sampling methods were followed in selecting the respondents.
Though much care has been taken to collect the primary data, the memory bias on the
part of the respondents cannot be completely ruled out.
6.5 Implications of the Study
The state has the obligation to empower the tribes who are excluded from the
mainstream of national development. The central, state and local-self governments
have a responsibility to formulate suitable policies and develop the tribes. They
should not be treated as mere receivers of benefits but they must be actively involved
in policy making, planning, implementation and evaluation of tribal development
programmes in India. The tribal development projects should be designed after proper
analysis of the situations and consultation with the specialists and beneficiaries. The
following suggestions are made with a view to improve the status of tribal women in
the present times.
450
6.5.1 Tribal Development Related Suggestions
 The political democracy in India should be converted into a social democracy
in order to establish a true welfare state.
 The government policy should be more focused towards bridging the
prevailing extreme disparities in the society to realize basic goals of the
Constitution.
 The state should play an active role in the process of tribal development with
due respect to constitutional mandates.
 The Government of India should formulate a National Policy on Tribal
Development in the new millennium.
 The welfare and development of tribes should be viewed at not merely in
terms of material needs but equally in relation to non material needs and
fundamental rights.
 It is necessary to undertake a ‘look back’ exercise to assess where the tribes
stand after 68 years of national independence.
 The constitutional provisions and safeguards for the empowerment of tribes
should become justiciable rights.
 The task of ameliorating the socio-economic conditions of the tribes should be
accomplished with empathy, sincerity and responsibility.
 About 8 percent of budgetary allocation should be earmarked for the tribal
development at national, regional and grassroots level.
 The tribal rights in lands and forests should be respected and implemented
through constitutional amendment.
 The tribes should be equipped to participate effectively in a competitive
environment dominated by the market forces.
 A variety of positive interventions are required to assist the tribes including
land restructuring, employment generation, wage interventions, price
interventions and effective implementation of special laws.
 Punitive measures should be ensured for non-implementation of tribal
development projects by the elected representatives and officials.
 The basic needs model of development should be adopted in respect of tribal
areas which are deprived of basic needs, civic amenities and infrastructural
facilities.
451
 A special programme of an integrated character should be implemented in the
tribal areas with intimate collaboration of concerned departments / agencies
for the overall development of tribes.
 There is a need to improve the efficiency and coverage of self-employment
and wage-employment programmes in the tribal areas.
 The Special Component Plan and Tribal Sub-Plan should be implemented on
the basis of suitable administrative infrastructure, both from the personnel and
structural points of view.
 The Integrated Tribal Development Project should be implemented on the
basis of human resources management, allocation of funds in proportion to
the tribe population percentage, active participation of ST beneficiaries and
scientific evaluation by the experts.
 Area-specific and target group-specific tribal development programmes
should be implemented on the basis of planning from grassroots level
upwards.
 Constant monitoring and evaluation of tribal development programmes should
be undertaken by effective machinery at local, regional and national levels.
6.5.2 Tribal Women Empowerment Related Suggestions
 The tribal development project authorities should conduct field survey
and identify deserving tribal women beneficiaries for the purpose of
providing financial assistance.
 The tribal development project authorities should identify the worthy
tribal women beneficiaries and extend financial benefits.
 The tribal development project authorities should design the
development projects in consultation with the tribal women
beneficiaries.
 The tribal development project authorities should give proper orientation
to the office-bearers, members and officials about the empowerment of
tribal women.
 The tribal development project authorities should deliver the services on
the basis of corporate social responsibility.
 The tribal development project authorities should enable the tribal
women beneficiaries to develop civic responsibility.
452
 The tribal development project authorities should enable the tribal
women beneficiaries to achieve the goal of gender equity and justice.
 The tribal development project authorities should enable the tribal
women beneficiaries to achieve the goal of human rights protection.
 The tribal development project authorities should enable the tribal
women beneficiaries to achieve the goal of social harmony and unity.
 The tribal development project authorities should enable the tribal
women beneficiaries to achieve the goal of environment protection.
 The tribal development project authorities should enable the tribal
women beneficiaries to achieve the goal of cultural promotion.
 The tribal development project authorities should enable the tribal
women beneficiaries to achieve the goal of community development.
 The tribal development project authorities should enable the tribal
women beneficiaries to fight against the oppressive forces in the society.
 The tribal development project authorities should enable the tribal
women beneficiaries to adopt the scientific innovations and
technological advancements.
 The tribal development project authorities should enable the tribal
women beneficiaries to develop leadership qualities.
 The tribal development project authorities should enable the tribal
women beneficiaries to develop entrepreneurship.
 The tribal development project authorities should enable the tribal
women beneficiaries to develop personality.
 The tribal development project authorities should enable the tribal
women beneficiaries to participate in the development projects of
government and non-government agencies.
 The tribal development project authorities should enable the tribal
women beneficiaries to sensitize the policy makers and officials about
their developmental obligations.
 The tribal development project authorities should enable the tribal
women beneficiaries to become aware of opportunities of empowerment
of women.
453
 The tribal development project authorities should enable the tribal
women beneficiaries to work for social equality.
 The tribal development project authorities should enable the tribal
women beneficiaries to achieve the goal of social freedom.
 The tribal development project authorities should enable the tribal
women beneficiaries to gain the benefit of social justice.
 The tribal development project authorities should enable the tribal
women beneficiaries to fight against superstitions.
 The tribal development project authorities should enable the tribal
women beneficiaries to fight against human trafficking.
 The tribal development project authorities should enable the tribal
women beneficiaries to fight against human rights violation.
 The tribal development project authorities should enable the tribal
women beneficiaries to achieve the goal of small family.
 The tribal development project authorities should enable the tribal
women beneficiaries to prevent atrocities against women.
 The tribal development project authorities should enable the tribal
women beneficiaries to prevent female infanticide and foeticide.
 The tribal development project authorities should enable the tribal
women beneficiaries to fight against the drug and liquor addiction.
 The tribal development project authorities should enable the tribal
women beneficiaries to fight against the child labor and bonded labor.
 The tribal development project authorities should enable the tribal
women beneficiaries to fight against the dowry system and fight against
early marriage.
 The tribal development project authorities should enable the tribal
women beneficiaries to gain the benefit of social mobility.
 The tribal development project authorities should enable the tribal
women beneficiaries to actively in participate in social service.
 The tribal development project authorities should enable the tribal
women beneficiaries to achieve the goal of agricultural development and
cottage industrial development.
454
 The tribal development project authorities should enable the tribal
women beneficiaries to gain control over their economic assets and
achieve financial independence.
 The cooperatives should enable the tribal women beneficiaries to gain
equal property rights.
 The tribal development project authorities should enable the tribal
women beneficiaries to achieve family infrastructural development.
 The tribal development project authorities should enable the tribal
women beneficiaries to gain self – employment opportunities.
 The tribal development project authorities should enable the tribal
women beneficiaries to improve production and productivity.
 The tribal development project authorities should enable the tribal
women beneficiaries to achieve the goal of business promotion.
 The tribal development project authorities should enable the tribal
women beneficiaries to improve their economic bargaining power.
 The tribal</t>
  </si>
  <si>
    <t>Department of Studies in Journalism and Mass Communication</t>
  </si>
  <si>
    <t>http://hdl.handle.net/10603/92002</t>
  </si>
  <si>
    <t>Glass ceiling for women in the it sector a sociological study in Karnataka</t>
  </si>
  <si>
    <t>The Information Revolution has transformed the world just like the Industrial
Revolution of the late 18th and early 19th centuries. No one, not even the discoverers
themselves could have foreseen the extent and the far reaching impact of their
phenomenal discovery. In 1943, Thomas Watson, the chairman of IBM and a
visionary of the IT revolution is reported to have remarked:
I think there is a world market for maybe five computers.
―Thomas Watson (1874-1956), Chairman of IBM, 1943
This is not the first time in the history of civilisation that such has happened.
When Einstein gave his famous equation little did he imagine that it would lead to the
creation of one of the most destructive forces humankind could imagine. But, it is the
first time in the history of the human race that sweeping transformative changes are
taking place at a scale the magnitude and grandeur of which is near impossible to
encapsulate. As we look back to the pre-computer world when one pored endlessly
through musty books in a library hall or plodded away painfully at one’s typewriter,
when getting information involved innumerable visits to an agency and dealing with
yards of bureaucratic red tape, when receiving letters meant days of waiting; truly the
difference is of the same awesome magnitude as between the bullock cart and the jet
plane. We can take journeys through time and space through cyber fuelled search
‘engines’, knowledge is to be got at the click of a button that bears the curiously
humble epithet of ‘mouse’, the entire world is enmeshed in a ‘web’ that
simultaneously traps you as it frees you. Who could have ever imagined that our
world would shrink and flatten, that Bangalore (Bengaluru) could be a city anywhere
in the world, be it Kuala Lumpur or New York or Shanghai.
2
There still remains in some a dewy eyed nostalgia for that feel of a dog-eared
book, for the thrill of an arduous quest for that coveted piece of information; that
would give one the same sort of satisfaction that a farmer must get in tilling the soil
and watching fruits of his labour unfurl as ordained by time ... the old guard among
us still occasionally long for all of that. But no one can deny the ease and luxury that
this technology has brought into our lives.
The computer of today is several times smaller in size and thousands of times
more powerful than the mainframe computers of the early era. What is equally
noteworthy is the enormous reach of computing devices among the people at large.
These high technology products are much more affordable than several other
consumer durables. The mobile smart phone which is a miniature extension of the
computer is perhaps the most ubiquitous personal possession of all in today’s times.
In less than four decades, the computing arena has made phenomenal progress in both
its hardware and software components. And this growth is continuing unabated. The
amount of data that one can store in each deceptively small device has also multiplied
manifold. Documents can be routinely mailed to any global destination at speeds of
fractions of seconds. Truly, all this is nothing short of epoch making.
Originally, computing was only meant for speed and efficiency. A computer
was a machine capable of performing complex calculations at high speeds. Five
decades on the computer has acquired added meanings. The IT industry can be
divided into three broad subdivisions, namely, hardware, software, and services. With
the invention of the internet, computers now also designate access to an
overwhelming amount of information and pervasive worldwide communication.
Information, or the content of what we exchange with the outer world, is our
means of negotiating with our social worlds. The ready availability of information has
created a knowledge-based society in which humans delve into a vast and boundless
font of knowledge to sustain them and while doing so generate ever more information
and knowledge. The all-pervasive inter-spatial communication has created virtual
communities where people are learning to belong and interact in. The computer has
transformed human society into a digital society mediated by memberships to virtual
groups.
3
What we call the Information Revolution therefore is essentially a knowledge
revolution. Through the application of knowledge and especially of systematic logical
analysis, traditional work has been reorganised and processes routinized to ensure
efficiency and predictability to a degree that has created a world that is an
accentuation of all that is exemplified by Max Weber’s ideal typical formulation of
bureaucracy. It is dehumanised, ubiquitous, and unsurpassed in its coercive presence
in today’s society. George Ritzer calls as McDonaldization1 the paradigm of a wide
ranging process by which what were once principles of fast food restaurants are
coming to dominate more and more sectors of American society and through the
American model of globalisation, the rest of the world. This has permeated the
economy, education, work, and virtually every aspect of social life. It offers
“efficiency, calculability, predictability, and scope for substitution of non-human for
human technology” (Ritzer, 2001, 2008).
All this transformation is indeed greeted with an incandescent euphoria but the
quest now must also be for what has been swept to the shadows of this euphoria.
Sociologists especially need to and are looking seriously at the unintended
consequences and alienation that these changes have likely brought in their wake.
It is against this backdrop that the research is placed. The newness of
computing, the triumph of technology and for India in particular spectacular
modernisation and the regaining of world presence and prestige - do all these forces
cut through inequalities so agelessly embedded in our social systems, or have they
created yet another set of inequalities of their own?
What is Glass Ceiling?
Inequalities including gender inequalities have been in place in all societies as
far back as records can tell. But the term glass ceiling is a newer fragment in the
depiction of inequality. In the past few years in particular the term glass ceiling has
gained currency in the media and in public discourse as well as fashionable coffee
table conversations. The question that arises therefore is what is glass ceiling? Is it a
1Taking forward from Weber’s work on rational organisation, in the McDonaldization thesis the fast
food restaurant is at once symbolic and symptomatic of the contemporary paradigm of formal
rationality. It is Weber’s dour forecast for modernity becoming a self-fulfilling prophecy.
4
neologism for an existing social inequality or is it indeed a specific term for a unique
form of social discrimination?
Glass Ceiling refers to the “unseen yet unbreachable barrier that keeps
minorities and women from rising to the upper rungs of the corporate ladder,
regardless of their qualifications or achievements” (U.S. Department of Labor, 1995:
4). The term has been used to refer to situations where the advancement of a qualified
person within the hierarchy of an organisation is stopped at some point below the top
(hence ceiling), because of some form of discrimination such as gender. The phrase
began to be used in a metaphorical sense as a ceiling places a limitation of height on a
structure, and being made of glass implies it is transparent and hence invisible till one
actually reaches its level. As a metaphor the term glass ceiling began to be frequently
employed to refer to lack of vertical mobility in an organisation, for women and other
disadvantaged racial and ethnic groups. Soon the phrase caught on and became a
popular political and academic concept. Glass ceilings are usually now perceived as a
distinctively gender phenomenon although the term has been used in the context of
racial discrimination as well.
The term glass ceiling evolved in the decade of the nineteen eighties. It is
usually credited to Carol Hymowitz and Timothy Schellhardt who though did not coin
the term were the first to take it to public discourse as the subject matter of an article
in the March 24, 1986 edition of the prestigious Wall Street Journal bringing the
coinage to the forefront of media and political attention. They used the word to refer
to invisible barriers that impeded the career advancement of women in the American
workforce. However, the term was in fact used prior to that also; for instance, it was
utilized in an article in the magazine Adweek by a journalist Gay Bryant in March
1984 when she was quoted saying in an interview that, “Women have reached a
certain point — I call it the glass ceiling ... in the top of middle management and
they're stopping and getting stuck.” Even before the 1984 article the term glass ceiling
was used by two women at Hewlett Packard in 1979, Katherine Lawrence and
Marianne Schreiber, to describe how while on the surface there seemed to be a clear
path of promotion, in actuality women seemed to hit a point in their jobs which they
seemed unable to progress beyond. Subsequently, glass ceiling was given credence by
5
the US Department of Labour in 1991 after a study of nine Fortune 5002 companies
(Boyd, 2008: 549-52). The US Federal Glass Ceiling Commission confirmed that
women and minorities encountered considerable glass ceiling barrier. Even in the
United States of America, where the Equal Pay Act became a law in 1963, women
earned approximately 59 cents for every dollar a man earned. Women today are
earning roughly 80 cents on the dollar (Siniscalco, 2013). In recent times Hillary
Clinton’s run for the Presidency is considered the highest glass ceiling barrier in America. It was also for the first time that a Black was elected president of America</t>
  </si>
  <si>
    <t>Empowerment of Women; Glass Ceiling;  Wall Human Development</t>
  </si>
  <si>
    <t>Shalini Suryanarayan</t>
  </si>
  <si>
    <t>Indira, R.</t>
  </si>
  <si>
    <t>This research began with the primary objective of finding out what is glass
ceiling and how it is distinct from other forms of job inequalities, whether it exists in
the IT sector in India and what are the causes for its existence. The first step to
examining this inequality would be to scrutinise the available evidence on the
phenomenon. This has been done through an extensive review of literature and then
through field work in Bangalore and Mysore. In order to clarify the nature of the
phenomenon of glass ceiling, in this research a sociological definition for the glass
ceiling as a social fact has been suggested. In this manner the concept of glass ceiling
redefined has been rendered fit for analysis.
To examine for the presence of glass ceiling and the extent of its influence this
research carries an extensive survey of a variety of literature on the theme. This
survey of literature contained in chapter 2 of the thesis fulfilled manifold objectives.
At the most basic level it revealed prima facie the existence of glass ceiling
worldwide as a deeply entrenched and complex phenomenon that inhibits the
occupational mobility of women in the workplace in all sectors of the economy, and
paradoxically ever more so in the IT sector. At a higher level, the review pointed to
significant lacunae in existing literature on the theme especially that with core
sociological content. Further, the review showed the relative absence of significant
literature in the Indian context except such as data emanating from international or
national survey research agencies. Survey data however illuminating they may be,
cannot constitute the body of any discipline. At a still higher level of abstraction the
study of literature revealed that there is a void in the conceptual understanding of the
phenomenon of the glass ceiling. For, to make common sense of a reality is one thing,
and to actually articulate it in the form of a conceptual statement is quite the other. It
296
was found that there is as yet no clear sociological definition for the phenomenon of
glass ceiling.
The literature review thus revealed crucial gaps in knowledge. These gaps in
knowledge have given justification and impetus for this research. It is believed that
through this research a fruitful attempt has been made to bridge these knowledge
gaps. The review exposed the urgent need for building disciplinary knowledge to lay
the foundations for the sociological understanding of the glass ceiling. In this research
glass ceiling has been defined as a social fact that has been elucidated in chapter 5
along with the descriptive dimension of the primary data. In this manner the definition
of glass ceiling that has been formulated was put to the test of empirical data.
Towards this end field work was conducted among employees in IT
companies in Bangalore and Mysore. Chapter 3 contains a description of the state of
Karnataka the site of the research. Karnataka enjoys a preeminent position in India
where information technology is concerned. Bangalore is well known as the Silicon
Valley of India. An overview of the state threw up a number of insightful
observations including to do with matters of state policy that have been described in
detail in the chapter. It is found that developments in information technology have not
been able to adequately translate themselves into meaningful life indices for the poor,
the women and the marginalised. IT if anything has generated greater inter-regional
and social disparities.
Field work in Karnataka was conducted in two components. The industry data
were collected through the method of network analysis using questionnaires and
exhaustive in depth personal interviews. The survey sample comprised of 510
executives at various job positions from different organisations, 273 women and 237
men. The second segment of data collection was in the form of interview and
questionnaire survey of 104 students (70 men and 34 women) of final semester
computer engineering in a well-known engineering college in Mysore. In chapter 4
the details of the methodology have been provided and the methodological dilemmas
have been addressed. Both surveys yielded rich findings in quantitative as well as
qualitative terms. The subjective opinions of the respondents have contributed to the
measure of analysis that this research has been able to provide.
297
In this thesis the concept of glass ceiling has been sociologically stated based
on Durkheim’s conception of the social fact. As a social fact a glass ceiling can be
said to exist when there are progressively fewer women than men at each successive
level in the organisational hierarchy given that women and men so considered have
more or less similar levels of educational attainment; and when this gap between the
number of women and men widens at each successive level; and when men
experience greater occupational mobility and earn higher salaries than women at all
levels of job. A glass ceiling may be inferred when any of the above conditions are
brought into existence. It is a gender inequality that increases over the job hierarchy
(and not in the course of a person’s career) as dispersed in the various career levels as
a social fact.
It is argued that though an individual’s career path may or may not show glass
ceiling to be in operation the inequality itself has an a priori existence over and above
that of the individual and his or her career concerns. Incumbents at various jobs may
change but glass ceiling as a social fact remains uniform throughout the organisation
and by extension the entire sector of the industry. It is for this reason that statistics
pertaining to glass ceiling have remained more or less consistent across organisations
and when collected by different agencies including in the present survey. As a social
fact the glass ceiling is external to the individual, it is general throughout the given
structure; it exerts a coercive power over the individuals and has an existence beyond
the professional tenures of individual men and women managers. It is not the product
of the individual whim and whatever may be the liberal mindedness of an individual
disposition, glass ceiling as a social fact is to be found in a uniform measure in any
given career universe.
This definitional construct of the glass ceiling has been detailed in chapter 5
and field data has been analysed to test for the presence of glass ceiling for women in
the IT sector through the parameters provided by this definition.
The findings from the field, summarized below are discussed in detail in
chapters 5, 6 and 7.
298
Industry Survey
The findings reveal a sharp decline in the number of women from junior level
to the senior level. Only about 2% of the women make it to senior positions in
comparison to 17% of the men who do so. A male manager with a graduate degree
has a 16 times greater chance to attain a senior management position as compared to a
female engineering graduate. A male manager with a post-graduation degree has a 4
times higher chance of reaching senior manager’s level than a woman post graduate.
Men show at least 8 times greater probability of promotion to senior levels than
women with similar qualifications. In the younger age groups as they are recruited
women and men start with more or less similar salaries. The salary difference
between women and men increases from 5.3% in junior levels to 38% at the senior,
amounting to an increase of 32% in favour of the men.
All the criteria for identifying glass ceiling are conclusively met by the data
beyond any reasonable doubt. This enables one to infer through this research, the
primary existence of glass ceiling for women in the IT sector in India.
It is seen from the field research that the IT sector has grown tremendously
and has generated employment in large measure. In spite of this development, jobs for
women at higher levels have not improved. This led one to wonder at the reasons for
this aberration. The question that emerged became twofold: Why is this
happening? And, what is to blame for this? In chapter 6 a systematic attempt has been
made to answer these questions. The prevailing explanations that were described in
the literature review were laid out for testing through the copious primary data with a
view to deduce with a level of certainty with regard to the causative aspects of the
phenomenon of glass ceiling.
Effort was made to gauge the culture of organisations to explore whether IT
organisations knowingly or unknowingly foster a culture of inequity, through
employees’ perceptions on various indices such as fairness in their work conditions,
the degree to which their work potential has been developed, their levels of job
satisfaction, the organisation’s commitment to diversity, the importance of gender in
work allocation and career growth, interaction among co-workers, and the sexual
harassment strictures in place. Although the very presence of glass ceiling as revealed
by objective indices such as salary and differential occupational mobility of men and
299
women abnegates the idea of fairness in workplace conditions, attempt was made to
understand the subjective opinions of the employees on their perceptions of their work
conditions and organisational culture.
The study shows that a majority of the women, 58% are unable to perceive
any discrimination that may prevail at work. Behavioural scientists have alluded to
this persistent denial of disadvantage among women in the workplace even though
objective indices of reward all point to such disadvantage. Empirical literature on
glass ceiling mentions that women do not get sufficient share of desirable assignments
and competitive work experience. In terms of job satisfaction levels 71% of the
women express a fair degree of job satisfaction. However, only 60% of the men have
feelings of job satisfaction showing a fairly sizable gap of about 11% between the
perceptions of men and women on job satisfaction.
The study shows that women enter their careers with appreciably lower
expectations than men and are quite easily satisfied with whatever recompenses the
job offers. Though in absolute terms and relative to the women the men are faring far
better in the industry their satisfaction levels are noticeably lower. Most of the
interviewed women reported feelings of being “fortunate” or “truly blessed” or plain
“lucky” conveying an (erroneous) impression that they had received more than they
rightly deserved. The men on the other hand made for more demanding employees
and did not attribute their success mainly to good luck rather to their own hard work
and ability. Psychologists have found that individuals with a strong internal “locus of
control” (their extent of belief that they have control over their own lives) believe
more that they are responsible for their successes while others attribute their success
(or failure) to factors outside of themselves such as the environment or extra-natural
factors like luck or fate. This qualitative difference in the mindsets of men and women
has been a consistent strand throughout the survey regardless of the sphere of thinking
involved.
Most IT organisations pride themselves on their gender and pro diversity
policies. Often women are appointed heads of human resources and diversity related
departments in organisations. There are efforts to provide a ‘women-friendly’
organisational culture. In fact all my interview respondents concurred unequivocally
that their respective organisations were indeed serious about women related matters.
300
There is zero tolerance towards sexual harassment; and that is only one component of
the initiatives taken for women. Therefore when it came to the question of actual
incidence of having witnessed or experienced sexually undesirable behaviours it is
noteworthy that 89% of the women categorically deny having observed or undergone
any kind of sexual harassment.
Both, 76% of the women and 79% of the men agreed that indeed IT
organisations have proactive diversity policy. At the same time women later in their
careers start experiencing the disjunction between organisation policy and actual
practice. While only 37% of the women in junior management find gender an
important variable in career growth ultimately 100% of the women senior managers
declare that their gender is a crucial variable that impedes their career mobility.
Though more men at senior levels are willing to concede the importance of gender
still there are 52% men who continue to believe that gender is not an important
variable in career growth. This shows that perceptions on injustice vary depending
upon which end of the situation one resides in. A woman especially a senior manager
understands all too well and regretfully the meaning of being a woman.
Though 83% of women executives felt that they were given adequate
opportunities for skill enhancement at work to develop as employees, 44% of the
women and 47% of the men feel that gender becomes a basis when it comes to actual
selection for assignments. All else being roughly the same men have better chances
of being picked for crucial tasks. This attitude seems widespread among bosses across
genders. Men and women admitted in the course of interviews that all things
considered they would prefer a male over a female in the interest of the continuity of
their team for executing projects. Such is the stranglehold of gender predispositions
that even a woman boss will pick those persons (men) who she feels will lend stability
to her team. She is reluctant to mentor a junior woman and help shape her career.
Women despite being the victims themselves often unconsciously perpetrate the same
discrimination driven by deleterious beliefs that shape their mindsets.
The undesirable consequence of this is the creation of glass walls, a surely but
steadily executed measure of inter-gender occupational segregation. Over time the
men gain a wealth of job related exposure that women lose out on. Since women are
301
deprived crucial work exposure they can ascend the job ladder only up to a certain
level. A fall out of this is the inevitable glass ceiling.
This analysis also shows that in a highly competitive work sphere antagonisms
and resentments among peers can happen but these are not specifically gender centric.
Co-workers are not apparently hostile to women because they are women. Success
inspires awe, envy and certain veiled animosity and this is common across genders.
Admittedly ironically due to the glass ceiling women do not experience such success
as to have the others resent them.
Further, the two genders do not socialise much within the workplace. As per
the responses of the employees majority of those who claim to often interact socially
with co-workers across genders belong to junior management levels. The access of
opportunities to women at least cannot be said to be contingent in any measure upon
their level of dialogic communication with colleagues. In most cases the universe of
communication is a rather impersonal one and co-workers interact through cyber tools
such as Instant Messaging, email, text messages etc. Moreover, men and women
avoid personal intermingling at work due to the stringent sexual harassment
legislation that organisations also zealously implement.
The research found that in terms of being able to devote to their careers when
it comes to putting in hours at work both men and women put in a fair amount of time
at work. Overall on an average a woman manager works 45 hours a week and the
male manager works 47 hours in a week a difference of 2 hours or a very nominal
difference of about 5%. Split into job levels, the average woman junior manager
works 44 hours a week whereas her counterpart male manager works 47 hours, a
difference of 3 hours weekly which is about half an hour extra per day in a five-day
working week. It is argued that it is this extra half hour or more a day put in early on
in the career that gives the vital head start to the male manager. At the start of their
careers when employees ought to give their utmost to their professional lives
women’s time and preoccupations unfortunately get diversified between vital life
concerns. Women also experience a stricter adherence to time constraints laid out by
their families and usually cannot stay late at work, and as respondents revealed, office
managers also avoid keeping women late at work. There are also labour laws to
comply with and the general deterioration in urban safety conditions in big cities.
302
Hence, the little extra that men are able to put in at the onset gives them continued
leverage. Finally by the time a woman does actually reach a senior management
position she in fact works on average a gruelling 50 hours a week and the male
manager continues in his trend working 49 hours a week. The woman has to in fact
work harder to prove herself and to retain her high level position. This is in effect the
glass cliff hypothesis that behavioural scientists have argued about.
Concerns about job security constitute an important element of career
orientation. In the survey we find that 46% women are concerned about aspects of
securing their jobs to a lesser or greater degree. In relation to this 43% of men have
apprehensions about job security. The increasing desire in the women to secure their
jobs illustrates that women have also started assuming crucial provider roles within
the family. Married women in particular reveal deeper job related worries. This also
shows that the conventional male bread winner paradigm is undergoing a shift in
middle class corporate India. If we compare married women with single women, 22%
of married women expect to continue in their jobs long term while only 16% of the
single women are able speak about their long term career plans. Women especially in
the younger age groups also forego career opportunities for personal events that may
not have yet transpired like the prospect of marriage or starting a family. The men on
the other hand seek to strategically change jobs to better their career prospects seeking
positional jumps and salary hikes and get ahead faster in their careers in the long run.
The woman’s career still remains a function of her familial and conjugal
situation. Women’s compliance with social expectations that leads to their aborted
careers cannot be considered the offshoot of their own latent wishes to do so or as a
matter of exercise of ‘choice’. When the actual reasons for quitting were ascertained
in terms of tangible reasons for wishing to quit 24% of women admit that they want to
quit for better prospects, 13% for fulfilling family responsibilities, 15% on account of
health reasons and a major 48% due to work pressures. When it comes to quitting for
bettering their career prospects, at nearly 41% the number of men is far greater than
that of women. Women are 34% more likely than men to quit their jobs on account of
family responsibilities. Health becomes an important reason for the women to quit.
Women are up to three times more likely to quit for health reasons than men. Their
opting out in the interest of the larger good is not be construed as a sign of lack of
career orientation.
303
Women taking the male-centric view of the world try to actualise themselves
through their conjugal and motherhood roles rather than as individuals. Their sense of
self-worth is to a great extent shaped by their score card in their feminine roles.
Ultimately any analysis of an inequality that is not supported or condoned by
institutional structures has to be in some ways understood through these and other
such imperceptible differences in the socio-psychological states of the participants
themselves. These core beliefs internalised by both men and women at times even
without conscious thought gnaw at the root of the careers of women. That and
accompanied by the fact that a woman’s work is supposed only for the benefit of extra
income and little else creates the necessary cultural ambience that sustains inequalities
in the workplace.
The research revealed that patriarchy also retains its covert stronghold in the
domain of the family. 24% of the women and 25% of the men admitted that their
households were male dominated. From the survey it was found that on an average a
married woman manager devotes 13% more time to housework than her married male
colleague. A single woman works 20% more than her single male colleague. This is in
spite of the fact that household chores can be lessened by engaging readily available
labour and enlisting support from bilateral kindred of the extended family network.
Although 73% of the women feel that they are able to give the same priority to their
careers as their spouses and 97% say that their spouses support them in their careers,
still women are 110% more stressed than the men in the workplace.
Studies have shown that workaholism leads to reduced mental and physical
well-being. People knowingly work more even though it takes a toll on their health
and erodes their leisure. Organisations however do give flexible work hours especially
for certain categories of assignments and many employees also avail of the option to
work from home. But all said, flexible work from home options are not very popular
and only 46% women say they have availed of flexible work options and 51% of the
men also say so. When women carry their work home blurring the divide between
family and work it only serves to compound their already over stressed work day.
It was found amongst the surveyed women that indeed there is in them a
disjunction between the objective reality of discrimination and the subjective reality
of admitting to that discrimination and recognising it as one’s own state of being.
304
The above abridgement of the findings shows how a diverse set of social
factors together conspire to create conditions for the poor representation of women in
senior-level positions in the technology sector that manifests itself in the form of the
glass ceiling.
Students’ Survey
In the chapter 7 that followed an attempt has been made to look at the
phenomenon from its very foundation by a study of students of computer engineering
in Mysore to fathom the underlying causes for this glass ceiling. Research revealed
that an overwhelming 97% of the girl students felt that women are equally suited for
jobs in the IT Sector as boys and the remaining 3% felt that girls are in fact better
suited for the IT sector leading thereby to a 100% affirmative response. Yet in
practice only about a 30% of these actually enter the industry. At the level of entry
into the workforce itself already one can see the circumstances for the formation of a
glass ceiling inequality.
The evidence collected primarily suggests that men and women in general
share differing perceptions about themselves, their self-worth, their life goals and
situations. Nearly 81% men students admitted to never having even heard the phrase
glass ceiling. This highlights the latent gender insensitivity of the male students.
About 59% of the girls felt that women had to work harder to prove themselves all
round. Though the academic performance of girls is far superior to that of boys,
responses showed that the boys’ perceptions of self-worth are not dependent on their
scholastic aptitude. The majority of the boys claimed that they did not think their
educational output was a very significant determinant of their future professional
success. They continue to rate themselves highly despite occasional subpar
performance. This leads us to infer that men students seem to have greater selfconfidence
and evaluate themselves more optimistically and this self-confidence is
not necessarily linked to their actual achievements. Perhaps it is this attitude that
procures greater rewards for men in the workplace in their future careers. This is an
expression of the hubris which comes into sharper focus in the course of their careers
fetching men rewards sometimes disproportionate with their intrinsic worth.
The girl students without hesitation agreed that as such they were treated with
the same fairness by their parents, given similar educational opportunity and
305
encouragement as their brothers. Though in the beginning girls have aspirations
similar as men to be CEOs in their future careers and are provided the same launching
pad as the male students wherein they even outperform the boys, somewhere along
the way in their careers an insurmountable often inexplicable gender gap results
which eventually leads to the glass ceiling inequality at the workplace. Women seem
to have a premonition of what is to follow. Although women have ambition it is an
ambition moderated with caution. This gets crystallised in the sticky floor for women
at the work.
The students exhibit a gendered mind-set with regard to choice of leader. Even
in structural positions of authority within the institution such as those of teacher, the
male students displayed a preference for male authority figures. If this is the mind-set
among the youth at the very idea of a woman at the helm then it is small wonder that
the glass ceiling is such a perniciously pervasive phenomenon in the industry. This
reflects the imprint of years of social conditioning, wherein women without conscious
thought mutely conform to the male world view.
The women hinged all their future plans on still non-existent potential spouses
and in-laws. The restraints that women experience start from very early on in their
lives – glass ceilings are a much farther point in this fettered journey for women.
Contribution to Disciplinary Knowledge
This research has been edifying in two senses. First at the conceptual level it
has formulated, established and tested a sociological definition of glass ceiling
through the Durkheimian classical framework of the social fact. In doing so it has also
succeeded in its attempt to contribute in some measure to the growth of disciplinary
knowledge; and then, at the empirical level the study has tested for the existence of
the glass ceiling inequality for women in the IT sector through field research in
Karnataka and analysis of the data so procured. By definition it has been able to
establish the presence of glass ceiling inequality as a social fact through externally
observable objective criteria – and that this glass ceiling exists in its severe form;
further, it is an inequality which gets worse compounded when the sample is corrected
to reflect the proportion of male and female employees in the IT industry. Second and
equally significantly, the research tested the prevailing hypotheses on the reasons for
the glass ceiling inequality in the workplace and has tried to offer causal explanation
306
pertaining to each discernable fragmentary manifestation of this vastly complex
phenomenon both in the particular context of the IT sector and derivable as well to its
more general meaning into other social institutions and wider society. At the level of
scholarship this research has found a measure of success in accomplishing its pure
research objectives.
What Happens to the Women?
The intellectual mission with which this research had commenced has been
duly accomplished with the research questions having been adequately addressed, and
yet, the eternal woman’s question continues unabated. On the face of it there is
opportunity, training, encouragement and reward – all in just measure. The question
then emerges – what happens to the women? Not just the statistics contained in this
thesis but statistical data worldwide show the decreasing presence of women in the
upward stride in an organisation’s ladder. This is also the question that feminist
discourse is all too familiar with. All feminist theories try to answer the question ‘and
what about the women? Where are the women? And if they are not, why is this so?’
Women are no longer shut in and no longer shut out. Society is not polarised into
overt symbols of hegemony and domination of the men at one end and servility and
capitulation of the women at the other.
As the women’s movement evolved and gender sensitivity became a societal
maxim there have undoubtedly been path breaking strides in public policy. IT
organisations have emulated this consciousness through genuine initiatives for
workplace equity. An increasing number of women are graduating from engineering
colleges and business schools. They do not need any protective reservation – they
enter the industry purely on the strength of their merit credentials. They have
promising careers and by their own admission as the primary data show, a hospitable,
empathetic work environment. Then what happens? Why do women drift away and
fritter their careers? Women are ubiquitous by their absence in the higher levels of IT
companies.
When we delve deeper for the causes for the glass ceiling then begins the
dilemma. It would have been so much easier for me as a woman and as a researcher
had the data conclusively implicated the workplace to be the cause of the glass
ceiling. If not, then the family. These were the initial premises perhaps that the
307
research had commenced from. At several moments on the field I would often find
myself asking the question ‘why’ which while as a research question leads to the
explanation for phenomena, at an existential level is laden with much poignant angst.
However, when one comes to the end of the road looking back one must take a
dispassionate view.
Who is to take the Blame?
It is therefore with a heavy heart that I pen these observations. The research is
so overwhelmingly demonstrative of a glass ceiling. On all counts tangible and
intangible women are the inheritors of disadvantage – a disadvantage that is
perpetrated in a manner so subtle as to make it extremely challenging to be able to say
on whose shoulders the blame must rest – the makers of policy, organisational
hypocrisy, the woman’s biology, individual mindsets, pervasiveness of the patriarchal
family form or on the very bedrock of society with its governing norms and values.
The Policy Makers
The millennium IT policy of the government of Karnataka had as an avowed
goal the empowerment of women as also addressing other social causes like
eradication of poverty and reduction in unemployment. As time passed we saw that
with the ICT Policy of 2011 the focus of the government with regard to IT had
undergone a complete paradigm shift. The social concerns that had been the highlight
of the early policy have now become drowned under the drive for ‘branding
Bangalore’ and ‘branding Karnataka’. There is not even one mention of women in the
entire policy document. The haze of IT growth surely cannot obscure the grim picture
of acute disparity that dwells at the root of society.
In terms of per capita income Bangalore undoubtedly has the highest per
capita which is more than twice that of the smaller centres such as Belgaum and
Gulbarga. Mysore too is not far behind with the second highest per capita income in
the state. What however remains a matter of concern is the imbalanced pattern of
inter-regional income distribution in the state. Another area of concern is whether this
income is equitably apportioned among the rural and urban dwellers, the marginalised
and diverse sections of the people.
308
These data show that although Karnataka is doing well in terms of its IT
achievements, these achievements do not appear to be reflected in terms of overall
development parameters in the state. Not only that the state is lagging behind even
among the southern states but also that even within the state of Karnataka all regions
have not received the benefit of the prosperity generated by the IT industry.
The other cause for concern is the poor representation of personnel from the
castes placed lower in the social hierarchy, in the technology sector. When we talk of
inequalities such as the glass ceiling in the workplace it cannot eclipse the
asymmetrical pattern of composition of the workforce itself. These again are serious
concerns that require thought at the level of policy. Even at the time of enrolment
itself the percentage share of enrolment of disadvantaged groups and women is lower
than their share in the population and lower than the state average. The predominant
goal of a liberal higher education system is to ensure that education is available
uniformly to all concerned without any bias.</t>
  </si>
  <si>
    <t>http://hdl.handle.net/10603/92228</t>
  </si>
  <si>
    <t>Impact of financial inclusion programmes on empowerment of women working in coffee plantations a case study of Malnad region</t>
  </si>
  <si>
    <t>The co-operative movement that took place in India in 1904 heralded the
concept of financial inclusion. The financial inclusion gained prominence in 1969
when 14 major commercial banks in India were nationalized and “lead bank” scheme
was introduced shortly thereafter. Leading banks in India established branches in
large numbers across the country, particularly in the remote corners of the country.
However, all these measures could reach only a small portion of population of the
country and a large proportion could not be brought under the fold of formal banking
culture.
Financial inclusion ensures the accessibility and availability of formal banking
services to marginalised sections of the society. The basic level of financial inclusion
means opening savings or current Account with any branch of a banking company. In
a broad sense financial inclusion includes loans, deposit services insurance services,
and much more.
The Indian banking system needs to deliver and meet the goals of financial
inclusion programme as a overall sustainable development strategy. The banking
system, which stood the test of demonstrating its resilience in the wake of the recent
global financial crisis, should take initiatives and steps to reach out the unbanked
segment of society and free them from the clutches of local money lending sharks and
also to unlock their savings and investment potentials.
The merits of an inclusive financial system can hardly be exaggerated. The
foremost is that it facilitates efficient allocation of productive resources by bringing
marginalised sections in to the mainstream of economic development. Further, access
to appropriate financial services can significantly improve the financial discipline in
the society and efficient management of finance. An inclusive financial system can
contribute for reducing financial distress which is widespread among people in working in the informal sector by reducing mafia type of lending practices adopted by local money lenders. Therefore, an inclusive financial system can definitel  contribute for greater levels of efficiency and welfare by providing financial security
and promote saving habits among masses.
The economic policy of every nation has underscored the significance of an
inclusive financial system. Our Govt. has also widely recognized its importance and
financial inclusion has become a policy priority. Financial inclusion programmes have
been basically started by the RBI, the governments – both at the centre and state
levels, and the banking industry. The banking sector in India has also taken initiatives
for promoting financial inclusion programmes. The Reserve Bank of India (RBI) took
leadership role by initiating several measures to achieve the goals of financial
inclusion, such as facilitating “no-frills” accounts and “General Credit Cards” for low
deposit and credit.
In recent times the trend is the establishment of alternatve financial
institutions, such as “Micro-finance Institutions” and “Self-Help Groups”. These have
also been started in order to reach out to unbanked people with financial services.
Leading microfinance companies like SKS Microfinance Group are mobilising funds
from the capital market, and this indicates the need and significance of microfinance
in India.
The concept of “Financial inclusion” is as important as “social inclusion”.
Masses in our society are excluded from fair treatment both from the civilised social
institutions and from the financial institutions. It is a great realisation on the part of
our policy makers and banking institutions. They have determined and have come
forward to address the issue of banking and financial exclusion.
“It is estimated that, globally, over two billion people are excluded from
access to financial services of which one third is in India”. The Committee on
Financial Inclusion (Rangarajan Committee, 2006) observed that “in India 51.4% of
farmer households are financially excluded from both formal and informal sources
and 73% of the farmer households do not access formal sources of credit. To be
specific, those excluded are marginal farmers who happen to be women, who are
further excluded right from the first stage of perception”.
“Financial inclusion” is multi-dimensional in approach. The basic issue is that
the unbanked people when they approach formal financial institutions; they are
confronted with problems of “accessibility, timeliness, and inadequacy of credit”
3
(Rangarajan Committee, 2006). For these reasons people are forced to approach the
“informal agencies to meet their credit demands”. It requires a revolutionary change
to address these problems that are complex and are deep rooted.
‘Social Banking Policy’ is a typical financial inclusion agenda of our Govt. The goal
of Social Banking policy is to achieve a paradigm shift in the commercial banks’
focus from ‘class banking’ to ‘mass banking’. But the performance of Social Banking
is not satisfactory.
1.2 FINANCIAL INCLUSION AND WOMEN EMPOWERMENT
According a UNDP report “Seventy five percent of the world’s poor live in
rural areas and the majority of them are women”. Women can significantly contribute
for the development of the economy, and hence, they therefore they should be
empowered This should be the state policy for alleviating poverty.
The concept of “Empowerment” refers to development of human resources
from a economic perspective. It broadly stands for Human Resources Development.
Human Resources Development (HRD) needs to be redefined as Women Resources
Development (WRD). Women empowerment stands for development of women
resources which can significantly contribute for the development of the nation.
The literal meaning of ‘Empowerment’ means “to authorize”. People need to
be authorized to exercise control over their resources and lives. When applied in the
context of development, the particular segment of population - the poor, the women,
the vulnerable, the weak, the oppressed and the discriminated - have to be
“empowered” to have control over their lives, to improve their financial, socio-
economic and political conditions. But the basic question relates to the ways and
means of empowering them and achieves financial inclusion.
Women empowerment is one of the primary goals of policy and programme
of development. Women’s empowerment is the key to socio- economic development
of the community. “Bringing women into the main stream of national development
has been a major concern of the government. Funds are earmarked as “women’s
component” to ensure flow of adequate resources for the same. Besides,
Swarnajayanthi Grameen Swarojgar Yojana (SGSY), Ministry of Rural Development
is implementing other schemes having women’s component”.
4
The country adopted the ‘National Policy for Empowerment of Women in
2001’, with ultimate objectives of “ensuring women their rightful place in the society
by empowering them as agents of socio economic change and development. If we
empower the women through financial inclusion programmes, automatically they will
empower themselves in socio-economic and political areas”.
1.3 COFFEE PLANTATION LABOUR
Coffee is a high labour intensive crop requiring about 400 man days per
hectare per year for Arabic crop and 300 man days per hectare per year for Robusta.
The committee has observed that, there has been a shortage of working in plantation
areas in recent years due to employment opportunities in government sponsored
scheme and also due to migration of workers to urban areas for better wages. This has
adversely affects the timely competition of certain critical operatives which is heavily
an impact on production, productivity and quality of coffee.
The committee has noticed two issues relating to the problems of shortage of
labor:
1) Developed availability of laborers willing to work in coffee estate, and
2) The poor quality of the workforce which is willing to work.
The committee is of the view that government job schemes such as MNREGA
be extended to work in coffee plantations. Further the committee recommends for
developing the infrastructure such as roads, electricity, schools, and nursing homes.
Should be made through Public Private Partnership (PPP) to enable the laborers get
the basic necessities at their door steps and there by stop their migration to urban
areas for the said facilities.
Given the labor intensive nature of coffee cultivation it employs large number
of workers, mainly the small plant owners being self-employed. Majority of the
workers employed by the planters (both small as well as big) are migrated. As per the
data provided by labor bureau (2011) Total number of workers employed in coffee
plantation in Karnataka stood at 13436 of which about 62% of them are women (table
1.1).
5
Table 1.1: Share of women employment in coffee plantations in Karnataka
YEAR AVERAGE DAILY
EMPLOYMENT
SHARE OF WOMEN
EMPLOYMENT
2004 12771 58.39
2005 8465 57.54
2006 12730 58.82
2007 10147 55.50
2008 11016 59.10
2009 11912 60.10
2010 13436 61.80
Source: statistical profile of women labour, ministry of labour and employment, govt. of India
(2009-2011)
According to the report of Labour Ministry “big plantations (corporation)
developed a system of modern labor management with statutory provisions for labour
welfare. However, smalls plants are very informal in their labors management
practices with cretin cores when labors are to the fame own generation as percent
works increasing women are permanent workers in coffee plantation thin proportion
has also increased from 58% in 2004 to 62% in 2010”.
This infect has issues related to women’s work and financial security .as a
majority of the coffee workers are migrated from neighboring states, it has
implications for the well fare and social security of workers has most often they are in
financial distress.
Women’s contribution is significant in many coffee producing areas.However
the coffee industry does not make provisions for securing women’s financial welfare.
There are few invitational associations working to ensure their access to better
employment condition and financial schemes.
The committee has observed that “labor welfare has not received the desired
attention as per the provisions of Plantation Labor Act (PLA) 1951. Under the PLA
the coffee industry is required provide facilities such as housing, health and child
care, drinking water etc., to workers in plantation. The Committee is the of view that
the indifferent attitude of the growers towards labor welfare is also contributing to the
present poor status of coffee plantation workers”.
6
1.4 REVIEW OF LITERATURE
This topic is relatively new and not much extensive research work on this area
has been done. But there are some related studies on Women Empowerment and
Financial Inclusion which can be listed as follows:
Sajini (2003) concluded that financial inclusion focuses attention on the need to bring
previously excluded people under the umbrella of financial institutions. Women have
become active participants in economic activities.
Honohan (2004) identifies that the deeper financial systems are associated with a
lower poverty headcount than it would be expected given the national per capita
income and the distribution of that income between rich and non-rich.
Vilas (2004) concluded that the SHGs membership has provided safety net to married
as well as widows to overcome their families’ financial problems by empowering
them. It has helped them to maximum extent to generate savings, thereby getting
micro credit, which includes financial inclusion. He proves that “self help groups
have made a positive impact on financial inclusion of the members, linking to
inclusive growth.
Markus Hanisch (2005) suggests that the success in the future definitely depends on
ability of public private and micro credit institutions performance. Micro credit has
the ability to induce anti–poverty concern within the social system
Pechey/Roe (2006) points out that the supply of financial services below the
potentials, due to lack of competition or other supply side constraints and credit risk is
central to access to lending services.
Claessens (2006) found in his study, access to financial services has been recognized
as an important aspect of development and more emphasis is given to extending
financial services to low income household segments.
Klapper, et al (2006) explores that financial development is particularly beneficial to
the poor. If financial development increases average growth only by increasing the
incomes of the rich and hence by increasing income inequality, then financial
development will not help those with lower income.
Rakesh (2006) stress that with increasing liberalization and higher economic growth,
the role of banking sector is poised to increase in the financing pattern of economic
7
activities within the country. To meet the growing credit demand, the banks need to
mobilize resources from a wider deposit base and extend credit to activities hitherto
not financed by banks. The trend of increasing commercialization of agriculture and
rural activities should generate greener pastures, and banks should examine the
benefits of increasing penetration therein. Financial inclusion will strengthen financial
deepening and provide resources to the banks to expand credit delivery.
Beck, et al (2007) reveals the mainstream financial dept is measurably associated
with lower poverty. The roles played by micro finance and mainstream finance in
tackling poverty should be regarded as complimentary and over lapping rather than as
competing alternatives”.
Dweep (2008) opines that “FI has been an inordinately long post, but an eye-opening
one. Most microfinance literature has seen credit expansion as an end in itself, with
productivity benefits magically accruing from such expansion”.
Diego (2008) investigates “the impact of remittances on financial inclusion. This is an
important issue given the recent studies showing that financial inclusion can have
significant beneficial effects on households”.
Baligati (2008) concluded that the banks are lagging behind in providing considerable
amount of credit to forming community and other deprived sections of the society
engaged in the occupations such as transport, retail business and small scale industry.
Basavaraja, et al (2009) asserts that “internationally financial inclusion has become
buzzword even in developed financial markets. Three have concerns about those
excluded from the banking system. The barriers to access to formal banking systems
which have been identified as relating to gender, education (especially financial
literacy), culture, identity proof, remoteness of residence, income and assets and so
on. The authorities are made some efforts especially banking regulators to improve
the access to affordable financial services through financial education, creating
awareness and leveraging technology”.
Shripathi (2009) observed that “it is essential to simplify the procedures relating to
granting of loans to small borrowers. The regional imbalance needs to graduate the
providers of credit for non-productive purposes to promote micro enterprises”.
Vijay Kelkar (2009) in his work stated that financial inclusion will have a significant
impact on our economy. I have already argued that because of the economy- and
8
community-wide positive spillover effects of financial inclusion, it is a quasi-public
good.
Vijayalakshmi (2010) judge that “financial development creates enabling conditions
for the growth when access to sage, easy and affordable credit and other financial
services by the poor and vulnerable groups, disadvantages areas and lagging sectors
which are recognized as a pre-condition for accelerating the growth and reducing
income disparities and also poverty. By creating equal opportunities that access to a
well-functioning financial system, enables socially and economically excluded people
to intergrate better into the economy and actively contribute to develop and protect
themselves against economic shocks”.
Shridevi (2010) studied that there is a considerable gap in the CDR (Credit Deposit
Ratio) between metro and rural areas reflecting inadequate attention of banks to reach
the rural masses and their need to improve the credit deposit ratio of rural areas that
serves as tool of poverty alleviation. This enables the banks to utilize the rural
resources for extending credit to the rural population and thereby preventing diversion
of rural resources to metropolitan areas.
Sharath Chandran (2010) reviewed the study of financial inclusion as the delivery
of banking services to vast sections of disadvantaged and low income groups at
affordable costs. In an open and efficient society there is an unrestrained access to
public goods and services. Hence, banking services being a public good and should be
available to the entire population without discrimination, owing to studies on financial
exclusion and its direct correlation to poverty. Hence, has of now financial inclusion
has become a common objective for many central banks among the developing
nations. Since, currently this topic having a great importance to the economy, working
on the same is an enriching experience.
Ravichandranand Khalid (2011) highlighted the financial inclusion is a strategy
towards inclusive growth in future provided it is supported by various influencers like
Technology, Financial Education, Counseling and the Society. So once this scheme is
properly implemented and executed in every village in support from the government
and society, then this can really lift the standard of living of majority of the poor
which can really make our country proud.
9
Bharath Kumar (2011) says that the financial inclusion is trying to ensure that a
range of appropriate financial services are available to every individual and enabling
them to understand and to access those services.
Chattopadhyay (2011) observed from the study that “even though there has been
improvements in outreach activities in the banking sector, heterogeneity across states
is widespread gap between rural and urban areas in respect of outreach is also
prevalent even after the reform period. While significant improvement has taken place
in credit/loan account in the urban households, the situation has become worse for the
rural households”.
Suresh Chandra Bihari (2011) notices absence of comprehensive measures that can
be used to find the extent of financial inclusion in an economy. This study made an
attempt to fill this gap and thus makes an original contribution. They proposed an
Index of Financial Inclusion (IFI) following an multidimensional approach.
Rangappa (2012) found that based on financial inclusion index value, households
were classified into the households with low, medium and high degree of financial
inclusion. The percentage of household reached the high degree of financial inclusion
is more among large farm ST household compared to landless and small farm ST
household.
Mandira Sarma (2012) has focused her study on the promotion of an inclusive
system as a policy priority in many countries. While the importance of financial
inclusion is widely recognized, the literature lacks comprehensive measures that can
be used to measure the extent of financial inclusion across different economies.
1.5 RESEARCH GAP
After detailed review of literature relating to the role of financial inclusion
programmes in women empowerment it is observed that various studies done in this
field can be broadly classified as: (1) studies carried out by individual academicians
and scholars, and (2) studies sponsored by leading organizations like World Bank and
UNDP. Most of the individual academic studies are at the concept level explaining
the meaning, scope and importance of financial inclusion programmes. Very few of
them are case studies covering some specific segment of society or geographical locations. The studies sponsored by the World Bank, UNDP and other agencies are mainly focusing on policy issues, microfinance or microinsurance product</t>
  </si>
  <si>
    <t>Jyothi, V. S.</t>
  </si>
  <si>
    <t>Ashoka, M. L.</t>
  </si>
  <si>
    <t>This chapter is devoted to present a summary of findings and suggest policy
implications for making FIPs effective in empowering the working class in coffee
plantations in Karnataka. Besides, the scope for further research is indicated to
provide some hints to the prospective scholars in the field of financial inclusion.
6.1 FINDINGS OF THE STUDY
(a) Demographic factors
• Majority of the members i.e., About 59.66% of them are in the age group of
below 40 years. This implies that more young women are working in
plantation compared to the members whose age is above 40.
• Study depicts that in majority of the cases the size of the family is between 3-
4.
• According to the study, majority of respondents i.e., 43.07% are depend on
each other members in the family.
• The most of the respondents i.e.,48.67% completed higher primary school. It
indicates that high school completed respondents are less.
• Most of the respondents i.e.,45% of the respondents working in plantation
from 5-10 years. 0nly 15% of the respondents working from more than 15
years.
• The majority of the members belong to the monthly income range of 4000 to
5000.it indicates that majority of the members belong to below marginal
income group.
• Study found that 34.67% of total respondents work nearly 6-8 hrs per day.
Only 18% of respondents Work nearly 10 hrs per day.
• It is found that 33.13% respondents geting minimum 3-4 holidays in a month
and majority respondents said that they getting more than 4 holidays in a
month.
159
• About 74% of respondents opine that the posibility of survival of the child at
birth is lessthan 40%. Only about 8% of employees said that the probability of
survival of child at birth is about 60%
(b) Major Findings:
1) HDI of women workers: The analysis of financial empowerment of women
working in coffee plantations based on UNDP HDI approach proved that HDI
for National HDI is 0.51,TCL is 0.3785 and women workers in private coffee
plantation is 0.30. It reveals women working in coffee plantations do suffer
from low standard of living and high mortality rate. It is observed that the HDI
index value for women working in plantations other than corporate plantations
like TATA Coffee Limited is extremely low. This indicates low effectiveness
of various financial inclusion programmes of the governments, particularly in
respect of the workers of non-corporate coffee plantations.
2) Health and financial risks: More than 80% of respondents opined that the
women working in coffee plantations are subjected to various occupational
risks such as old age, leave with pay, children schooling, sick leave, thunder
bolt etc., which are common in coffee plantations. Besides they also face
financial risks such as absence of widow pension, relief for accident death,
paid leave benefits, handicap pension etc., due to the fact that they work in
plantations not coming under the purview of PLA.
3) Financial relief: Above 83% of Women working in coffee plantations have
very low perception of financial relief due to the fact they are denied of basic
facilities and amenities as provided under the PLA. The statistical analysis
used to measure the level of financial relief that women working in coffee
plantations of Malnad region indicate that they are in deep financial problems.
They hardly get old age pension, widow pension, handicap pension, relief for
accidental death etc. Further they are not entitled for paid leave benefits,
crèche facility for children, and schooling and scholarship facility for their
children and medical hospitalized services for treatment of deceases.
160
4) Microfinance services: The study found that the majority of women working
in coffee plantations i.e., 76% of respondents do not have access to
microfinancial services. They are unbanked and hardly joined SHGs for
availing banking facilities.
5) Microinsurance: It is found that the enrollment of women working in coffee
plantations under various microinsurance schemes, including RSBY,
RRMKY, Mother Theresa women and child polices, package insurance for
tribal, Grama Arogya Yojana, universal health insurance, Swasthya Bhima
policy, Yashashwini programme are only below 6%. It indicates extremely
low. Therefore the women working in coffee plantations by and large
remained uninsured.
6) Opinion of bank officials and planters: The study found that the perception of
bank officials and planters about the effectiveness of financial inclusion
programmes in empowering women working in coffee plantation is low.
According to them the following are the major factors responsible for
ineffectiveness of FIPs.
o Poor awareness level among women about FIPs.
o Women working in coffee plantations in Malnad region lack
organizational skills to bargain the benefits under financial inclusion
programmes.
o Microfinance programmes are not given proper publicity in the Malnad
region
o Microinsurance programmes are not given proper publicity in the
Malnad region
o Microfinance programmes are not exclusively targeted towards the
women working in coffee plantations in Malnad region
o Micro insurance schemes are not specifically designed to meet the
requirements of plantation workers.
o Efforts of different agencies working under financial inclusion
programmes are not properly co-ordinate.
o Financial inclusion programme services are not easily accessible for
the target group.
161
6.2 SUGGESTIONS
1. Financial relief packages: Coffee plantation sector plays a vital role in terms of its
contribution to state economy by earning substantial foreign exchange through export
of coffee. It also plays a very important role in maintaining ecological balance and
contributes substantially to the monsoon dynamics of the state. However the
plantation sector requires skilled labour force for its higher productivity and
sustainable growth. Women, who constitute the major part of the work force in coffee
plantations, need to be on top of the agenda of financial inclusion programme. This
study found that women working in coffee plantations are in a deep financial distress.
In this background the government of Karnataka may launch special financial relief
packages targeting exclusively the women workers in coffee plantations covering the
following:
1. Old age pension
2. Widow pension
3. Relief for accidental death
4. Paid leave benefits, etc.
2. Redesigning MF/MI programmes: This study found that the benefits of FI
programmes are not reaching the marginalized sections of the society such as women
working in coffee plantations. Therefore there exists a greater need for redesigning
both MF/MI Programmes. These programmes should focus on:
(1) Emphasis on the creation of awareness among the women workforce about the
various micro finance and micro insurance programmes.
(2) Increasing the enrollment of women workers in various voluntary
organizations such as SHGs for increasing their participation in various
schemes.
(3) Designing combo microinsurance policies to cover many risks under one
policy
(4) Prioritizing microinsurance schemes over microfinance schemes, as
Microinsurance provides for indemnifying the loss of wages due to ill health
caused by a wide range of job related health risks.
162
3. Bargaining strength: As majority of the plantation workers are women and are
unorganized, their bargaining strength is very poor. It is imperative that women
workers should be helped to organize themselves to bargain effectively with their
employers for the provision of adequate basic facilities. In this regard, NGOs can play
very effective role by organizing campaigns to instill confidence in them. Govt. can
support such NGOs activities.
4. Responsibility of planters association: Planters know that an efficient and
committed workforce is essential for achieving higher productivity and yield. It is in
their own self interest. Therefore they should, on a voluntary basis take initiatives to
provide facilities on par with those mandated by the Plantation Labour Act 1951.
6.3 LIMITATIONS
1. HDI of women working in coffee plantations is based on only a limited
number of variables, Further; the index value for life expectancy is computed
on the basis of estimated mortality rate determined in accordance with the
responses of the women working in coffee plantations.
2. There exists a possible bias in the information provided by the respondents
majority who are illiterate.
3. The analysis of financial distress among women working in coffee plantations
is based on only few parameters such as old age pension, widow pension, paid
leave benefits, relief for accidental death etc,.
4. Analysis of perception about the factors responsible for effectiveness of
financial inclusion programmes is based on the opinions of bank officials and
planters leaving aside insurance experts and NGOs.
163
6.4 SCOPE FOR FURTHER RESEARCH
1. There exists a vast scope for a study involving indexation of financial
inclusion of women working in coffee plantations.
2. There also exists scope for a study to explore some unique microinsurance
schemes to cover a wide range of risks faced by them.
3. A study of financial distress can be taken up detailed based on the
consideration of a wide range of parameters as indicated under PLA 1951.
4. A study may be taken up to examine the relationship between financial
distress among coffee plantation workers and shortage of skilled labour.
6.5 CONCLUSION
Women working in coffee plantations in Karnataka belong to the ranks of
unbanked and uninsured. They are experiencing high levels of financial distress as
they are subjected to a wide range of financial and health risks. They remain
marginalized with less bargaining power pushing them to extreme levels of financial
exclusion compared to the workers working in coffee plantations covered by
Plantation Labour Act. This study highlighted all these issues arguing for the policy
revision to make the financial inclusion programmes effective for this particular
segment of the Malnad region. Bringing them into the financial mainstream will have
positive impact on their efficiency which is critical for improving coffee production
and productivity.</t>
  </si>
  <si>
    <t>http://hdl.handle.net/10603/19500</t>
  </si>
  <si>
    <t>Sexual and reproductive health practices: a study of two Muthuvan Kudys in Edamalakudy Kerala</t>
  </si>
  <si>
    <t>Sexual and reproductive health is an integral part of human life. The field of Sexual and Reproductive Health (SRH) is different from other components of health because they vary in practice according to the culture and are conditioned by beliefs, values and customs of each community. There exist lots of indigenous practices related to reproductive and sexual health among different communities. Some of these practices may have adverse affect on health but many surely do enrich the health of women and children. Understanding such practices and culture in an indigenous community is mostly an under explored area of research and at times a difficult task, since, for that one need to go deeply in to that culture with an emic perspective. The actor oriented interpretive approach adopted in this research generalises how people attach meaning to objects through the process of experience and interaction. The research tries to bring out the sexual and reproductive health practices of Muthuvan women. The norms and customs they have been practicing are now undergoing changes due to the interface with external interventions which has forced the women to negotiate with their local customs and practices. This may lead to discontinuity with one system in which they are already involved and a continuity with another system. Therefore, this study attempts to understand the challenges they face while passing through different experiences as the adaptation process occurs in This kind of continuity and discontinuity does occur in every community. The process of continuity and discontinuity is perceived in terms of shifts in people s experiences in the changed contexts. In a community that lives together and interacts with one another in close proximity such interactions facilitate knowledge sharing, acceptance of others perceptions and sharing of experiences leading to a modified way of processing the system. This helps to develop a mutual interdependence within the system, which is fostered through interaction and negotiation.</t>
  </si>
  <si>
    <t>Sexual; Reproductive Health; Muthuvan tribe; Muthuvan women; Muthuvan marriage</t>
  </si>
  <si>
    <t>Sebastian, Rincy</t>
  </si>
  <si>
    <t>Maitra, Shubhada</t>
  </si>
  <si>
    <t xml:space="preserve">Of all odds and vicissitudes of life, the sexual and reproductive dimensions and the processes
attract untamed attention in the case of humans. This study, conducted in an interior tribal
settlement inside the reserved forests of Idukki district in Kerala, has attempted to explore the
unique sexual and reproductive health practices prevalent among the Muthuvans. In January
2010, towards the last phase of this study, the Government of Kerala declared Edamalakudy,
as the first tribal panchayat of the state. Muthuvan that lives in the secluded hills of Idukki
district holds on to different cultural practices, especially in the spheres of sexual and
reproductive health. The thinnaveedu and chavadi are the two ostensible examples of their
loyalty to 'tradition' and practices.
In the beginning of the study, there were certain grey areas regarding the process of
interaction of indigenous people. Gradually the layers of confusion unravelled and it is
understood that the process of interaction is continuously changing and these changes are
based on historical, political, social and economic paradigms. Accordingly, the theoretical
understanding of the concepts like health, health culture and medical sociology became the
focus of the literature review. This led to an extended analysis of various studies taken place
in the area of health and health culture. Against this background, the researcher set the
objectives of the study as following:
To explore the role of cultural components in sexual and reproductive health practices of
Muthuvan women. Sexual and reproductive health practices of an indigenous community are
important to understand their conceptualisation of each practice and ritual associated in this
area. An attempt was made to capture these interactions and to examine the various
implications in their everyday life.
To analyse the dynamics of change in sexual and reproductive health practices among
Muthuvan women Due to the influence of external bodies their cultural practices related to
sexual and reproductive health are undergoing changes. In the interface with external world,
their local practices are changing and women face challenges in their sexual and reproductive
health practices.
To examine the response of Muthuvan women in the context of changes happening in their
sexual and reproductive health practices It is important to understand their response and
standpoint in the context of change.
203
Based on the objectives the researcher chose ethnography as the method to effectively capture
the day-today life and indigenous culture and there by understand the nuances of their sexual
and reproductive health practices. The methodological approach of the study was formed by
the ontological assumption that the process of understanding relationships and linkages of
people, beliefs and symbols is attached with. Qualitative paradigm was selected for the study
keeping its epistemological premises. The symbolic interactionism and ethnomethodological
position in the research process helped to understand meaning people attach with objects,
language and symbols in their world. Based on ontological and epistemological position the
data was collected through ethnographic fieldwork in which the researcher was an insider
attempting to participate in their daily life activities. The research followed an interpretive,
actor-centred approach and it examined the socially constructed notions of sexual and
reproductive health prevalent in Edamalakudy from a social medicine context. It explored,
how the Muthuvans attach meaning to symbols and how these meanings are perceived and
applied in their lives. In other way, the study examined the entry of contemporary institutions
or changes into and their influences on the indigenous life and its surroundings. The interface
of 'tradition' and 'modernity' presents confusions, fear and guilt in the lives of Muthuvans and
it poses new challenges. Muthuvan women‟s response to these dynamics and challenges they
face are the main focus of this study. What interested the researcher were the changes
happening in the sexual and reproductive health practices of Muthuvans and how these
changes were influencing the position of women in their traditional society. Further, the study
had tried to understand how different members of the tribal community, of different age
groups with different levels of exposure to the external world respond to the changes in sexual
and reproductive practices.
The fieldwork for gathering the data was done in two sites of Edamalakudy, namely
Andavankudy and Ampalapadikudy. The researcher also visited other surrounding kudys of
these selected sites. The researcher further went to Muthuvan kudy in Marayoor to understand
the differences in their practices.These exercises helped to get a deeper understanding of
Muthuvan‟s SRH practices and the response of Muthuvan women in the context of changes
happening in those practices.
Muthuvan community is rich with 'traditions' and rituals. It is interesting to note that every
girl before marriage goes through three ritual ceremonies. From childhood on, girls
understand the marriage customs and the importance of clan system in it. Her concepts about
marriage and motherhood are developed from childhood. She is trained from her childhood to
make mats, to produce their staple food items, do agricultural works, to collect firewood, to
understand basics of making house and the norms of the kudy and their clan system. It is not
only the duty of the parents but also the people in the kudy to restrict her sexual relationship
219
Appendix II
EDAMALAKUDY SOCIAL MAP
205
vessel that holds together each drop of blood dropped from her body every day. That vessel,
uterus, has the capacity to hold thirty drops of blood in total. When it is full, that blood begins
to flow from the vessel to the outside, which they consider as menstruation. Depending on a
person‟s height and weight, the size of the vessel also varies. When one is pregnant that blood
is used by the baby so that one does not bleed that time. After delivery the vessel becomes
wider due to baby's size and it give more storage capacity. That is the reason why one gets
menstruation only two years after delivery. These concepts related to their body functions
help to understand the meaning they attach with body and its functions. Here, one interesting
factor is that only when the blood comes out is it attached with pollution. Otherwise it is held
in the stomach which is used for the growth of baby and does not lead to pollution.
The meaning they have constructed on fatherhood and motherhood is that woman can get
pregnant, but the man carries the baby, which he eventually passes on to a woman's womb. If
it is a conducive environment, that is, if the woman is healthy then the baby will grow there.
“No woman can produce a baby alone”.' Sometimes women's body may not be healthy
enough to receive the baby, but later if the woman becomes healthy, the baby will grow in her
womb'. These concepts related to menstruation, motherhood and fatherhood show the
meanings they have attached to each system is different. In the event of conception,
Muthuvan emphasise the role of father too. Here one can see the construction and meaning
attached with fatherhood and motherhood is related to what Rosaldo (1980) calls 'people's
meaning' and Moore (1988) 'culturally given definitions'.
Changing Predilections of Health Behaviour
Most of the Indians who live in rural areas at some point of time in their life must have taken
recourse to folk or herbal medicines to treat various ailments. These medicines did not come
from outside, but from the rich 'traditions' they have inherited from their ancestors. In the
domain of sexual and reproductive health, there exists plenty of culture-specific methods and
remedies. Often conflicts arise between the practices of western allopathic medicine and the
belief systems behind the ethnomedical practices. In the case of Muthuvan women at
Edamalakudy, acceptance of nontraditional (mostly allopathic) medicine depends on specific
health situations and affordability, which is interpreted in terms of support for treatment
outside the forest. But, the life of Muthuvan in Marayoor, another site that comes under the
purview of the field study, is different. There, I could see that most deliveries are taking place
in the kudy, even when they have sufficient support systems of modern medicine, with the
nearest Community Health Centre (CHC) only at a distance of five kilometers. They prefer to
deliver in the kudy due to familiar surroundings and procedures. Therefore, the hospital
deliveries are very few in number. In the case of Edamalakudy one should have sufficient
logistic support in order to go outside the forest and arrange hospital delivery. Living almost
206
five to six months outside their home is not acceptable for women. They prefer being in the
familiar atmosphere, in one‟s own kudy and people during that special period in life. The
cultural aspects of delivery is more important for them,which include the mud floor of the
thinnaveedu, fire from the floor hearth, and the twenty first day ritual and purification before
taking the role of wife and the household chores back after delivery.
Visibility and Invisibility of Pollution
The importance that this particular tribe of Muthuvan attaches to the concept of pollution is
evident from their norms and customs connected to menstruation, delivery and death.
Muthuvan's living system is different from other tribes in Kerala. The separate dormitory
system of chavadi and thinnaveedu is an important evidence for this cultural variation. Sexbased
separation of children makes gender difference clearly spelt out among them at an early
period in life. The separation of children during night and sex wise arrangement for sleeping
limits interaction between opposite sexes. Their strong clan system and strict observation of
norms in the kudy also uphold and further reinforce sexual segregation. As a result, peer
group interaction is well established among boys and girls through the chavadi/thinnaveedu
system; among the young Muthuvans, there exists a strong bond between friends of the same
sex. They give value to their peer's opinion when it comes to decision-making.
Most of the indigenous communities associate pollution with menstruation, delivery and
death. There are contemporary practices even among the general population where some
people do not enter kitchen and do not go to temple or other places of worship during
menstruation, though in recent times such strictures are less frequently observed. Among two
groups of Christians in Kerala, namely Orthodox and Jacobites, women would not go to
church during the time of menstruation. Even if they go, they would not go up to the front
side where the faithful receive the „holy Communion‟ during mass. When it comes to
Muslims, they also follow pollution norms during the season of fasting, where menstruating
women cannot carry on with fasting and prayers. In contemporary times, religious restrictions
regarding pollution are being relaxed, are flexible and are left to the decision of each
individual. Whereas in an indigenous community, pollution norms are strict and rigid, and
individual control over these practices is quite limited. Among the indigenous populations,
negotiation with the bonds of the traditional culture is not as smooth as that is among general
population. Shame and pollution are two prominent aspects attached to delivery. Shame
means that a woman should deliver in silence and fight back her pain, in order to not to attract
attention. But pollution is inevitable and new mother considered is impure. Pregnancy and
childbirth are regarded as natural rather than medical events.
Usually, for women in general, the first menstruation is a frightening event and sometimes the
207
girls are not aware about this body mechanism and may face this traumatically. Whereas in
Edamalakudy, children are well equipped with the knowledge of it and have more exposure
from the community itself, which enables them to face the situation. The situation is same
with the delivery as well. Girls observe delivery from childhood and see the pain in it, which
empower each girl's womanhood. She is capable to deliver even if she is alone. When the girl
is brought up with restrictions, she will be instructed to obey the pollution norms and clan
rules. Girls get to understand the social and cultural meaning of their body through
observation and participation in the rituals and events in the kudy, like delivery, maternal
death, marriage and thalemuttu. The symbolic meanings attached to some of these rituals are
expressed through ashapattu. They sing songs, teasing each other and playing in between, an
exercise that makes a grounded understanding of the symbolic meaning attached with it.
Marital relationship is maintained within the boundary of a clan. Therefore, their movements,
language and relationship are controlled with opposite gender through the kudy system. But
during the time of marriage both groups play together and sing ashapattu but not face to face.
The song's meaning is physical maturity and beauty of girl which is symbolised with their
surrounding resources like a budding flower. These songs and its symbols make her
understand the roles she is going to handle and what is expected to be done by the kudy.
Further the teasing and plays make the girl accept new role and also be bold enough to face
the harsh situations ahead. Throughout a girl's life, the parents would prepare her for the
inevitable institution of marriage. These norms are constantly constructed and enforced
through the elders in the kudy. Vast majority of marriages are with the marriageable cousin.
There is no dowry system among them and women have equal property rights along with their
brothers. The life cycles of women are crucially encoded with the kudy restrictions and
limitation in movement and relationship. Some women give up their marital bonds (some
before marriage) and elope with their elder sister's husband. It is also a hint to their childhood
restriction on relationships within a particular clan. Most of the boys and the girls know who
are the marriageable cousins from childhood onwards and may be from one family itself two
girls will look at the same groom. Eventually one will marry him with the selection of parents
and later the younger one also get chance to be attached to him and that result in running
away later.
Marriage: Transitions in the Social Construction of Relations
Thurston (1909) reports that Muthuvans were following polygamy and polyandry. He further,
says in the cardamom hills which include the Edamalakudy area Muthuvans are monogamous
and express abhorrence of both the polygamous and polyandrous conditions, though they
admit, with affectation of amused disgust, that both are practices by their brethren on the high
lands. In Edamalakudy, the present old generation is monogamous and interestingly a few
208
from the young generation shows a tendency towards polygamy. The family members of the
Muthuvan who is involved in a polygamous relation faces stigma. Some of the community
members communicate the feeling that they are 'morally wrong'. This notion of morality is a
recent phenomenon and which is something that entered from outside. Among people from
the same generation, one group shows a tendency towards polygamy and the other group says
it is 'morally wrong'; this clearly indicates a transition taking place in their marriage system.
Thurston (1909) reports that Muthuvan women used to enjoy the freedom of decision making
in family and their husbands also worked along with them inside the house and in the field.
They enjoyed the matrilineal status and privileges that they inherited. Over a time, changes
have occurred in the position of women in the kudy. The power went to men's hand and taking
care of the household and agricultural work fell on women‟s shoulders. Thus, the earlier
rhythm of life was disturbed. The sharing of household work is not much observable. The
power hierarchy is maintained by men and most of them simply want to enjoy freedom. Men
support the contraceptive intake of women in view of blocking menstruation. They do not
bother about the health consequences caused to women by this type of diversification of a
contraceptive. On the other side, Men do not want to break their freedom and enjoyment at
home. If the wife is in thinaveedu the husband has to take care of the children and prepare
food for himself. In case of Edamalakudy the autonomy of women is restricted and bounded
with pollution practices. Women cannot travel outside in case of any emergency which occur
at the time of menstruation or delivery. They find themselves helpless in such situations. A
recent phenomenon is the consumption of the contraceptive Mala-D, by which they try to
modify their bodily rhythm of menstruation according to the convenience of her husband and
family responsibilities including the timing of agricultural work. Some men are exposed to
porn movies which is also a recent entry into Muthuvan's life. Women tend to becomes
depressive and have suicidal tendencies. Excess intake of hormonal contraceptives will
change women's mood and temperament and the situation become worse. Studies show that
(Pitula 1995) women may be vulnerable to depression during phases of hormonal changes and
these hormonal imbalances can play a serious role in depression.
The Biological and Social Body
The question of body politics is significant in this context. Biological reproduction is an area
in which women and men are unequal. Women only have the capacity to menstruate, become
pregnant and give birth to children. By rooting gender inequality in biological reproduction,
one should overlook the social and cultural frame work in which women bear children. The
female identity, strength, and status are questioned in numerous ways like to change of her
dress code at different locations and stages of life. Comments like the following affirms the
above argument, „It does not matter whoever one may marry, let him give her a child and go'.
209
Importantly, to argue that the critique of reproductive interventions needs to go beyond the
liberal notion of autonomy does not necessarily mean that one abandons the area of body
politics and it is necessary to fall back upon essentialisms, 'discursive' (Fuss 1989) or
biological or be satisfied with theorising the body as a metaphor.
Implementing programmes without understanding the culture may lead to demolish a
community itself. It is noticed that the population of Edamalakudy is declining and the
number of infertility cases are increasing. “Social life is composed of multiple realities, which
are, as it were, constructed and confirmed primarily through experience” (Long 2001: 51).
The cultural association and its importance in daily life vary from culture to culture. The basic
insight from this perspective is that when actors with diverse values, interest and power come
together continuities and discontinuities in sexual and reproductive health practices emerge.
A woman in the Muthuvan community in Edamalakudy is at the lower end of the power
structure and autonomy (which are mainly male dominated). The components of culture
actually mediate in their limitations and struggle. Muthuvans, especially women, appropriate
the modern schemes, facilities and services in ways that suit their felt needs. The responses to
outside world are important for their survival. Therefore a negotiation takes place; they hold
on to the 'tradition' and at the same time strive to adapt to contemporary changes. Social
aspects of medicine are constructed through the articulation of power. It varies on people,
place and context. Hence the medical discourse takes a dominant role over the health and
related area (Lupton 1984). In the trajectory of the history of reproductive health, one can see
different perspectives and agenda of the state. According to these visions the reproductive
health programmes were modified and most of them were target oriented rather than social
oriented. In the context of SRH of indigenous communities the biomedical aspects cannot
stand alone. It is interlinked with cultural and social aspects of community. Therefore,
understanding their culture and practice is important before implementing any programme for
them. Social medicine and biomedicine are two different systems but equally important in the
context of general health care especially for indigenous community.
Woman’s Status
Muthuvan follow matrilineal lineage and are a matrilineal society which gives more respect to
women. At the same time, they hold on to customary notions of purity and other
characteristics of patriarchy. In the kudy men coordinate and control the norms and rules that
affect women. Women never question 'traditions', customs and norms, but carries on with
their multiple roles. Men enjoy power, freedom and in many cases exposure to `outside
world‟. Women never sense the patriarchy in the system but they mutually understand and
accept the rules, norms and taboos in the kudy. They accept the role of their men in
210
conception and their role in motherhood. The Muthuvan norms, taboos and beliefs system
clearly show the characteristics of patriarchy. That the women never sense the role of
patriarchy does not mean that the community is not patriarchal. The different gender
positioning is based on the status of men and women in the public and private sphere. Among
the Muthuvans too, men can go anywhere alone and if a woman happened to go anywhere
alone, she is asked to make statements in front of kudy people regarding her purity. Women
are supposed to carry the burden of the 'tradition'.
Muthuvan women 'agree' to discontinue their studies and give 'consent' to get married and
have sex, 'decide' to become pregnant and 'prefer' to neglect their own health and nutrition.
Their life starts and goes on in a rhythm that reinforces the typical notions of who a woman is
and should be. Traditional fables, folk songs, common sayings, idioms- all create a feeling
that women are somehow less important and less intelligent than men. Although she may be a
breadwinner to the family, working in the agricultural field from dawn to dusk, doing all
household work and taking care of the children, she is controlled by the kudy system and its
norms. These realities challenge the status of women showcased in the Kerala model
development. Still women are dying of problems associated with delivery at home and infants
are dying for not getting treatment for common illness like diarrhea. As per Bhore committee
report (1946), if it is a tribal and hilly area and the population is more than 3000, there should
be a health sub centre with female and male auxiliary nurse, whereas no regular health
service is available within the 35 kilometers periphery of Edamalakudy.
The World of Contraceptives
The changes happening in the areas of sexual and reproductive health practices among
Muthuvans are rather slow due to the isolation. Further, the changes brought into their culture
which is a substitute for their discomfort, are accepted fully. The experiments and innovations
are manipulated and utilized through external agents. Certain changes are brought into the
Muthuvan kudy which are seen as a diversification of the original intent of the external
institutions or agencies.
Another side of this story, as the literature shows is that in Asia, population control
programmes are often coercive and target driven (Devika 2008). This coerciveness makes
people more vulnerable and the target remains incomplete. In Edamalakudy the tribal people
have been the beneficiaries of contraceptives supplied by the Government Health Department
since 1995. Initially Muthuvans did not understand what birth control was meant to be. In
general, this tribal population maintains a good birth gap naturally through prolonged period
of breastfeeding and they get late onset of menstruation in the post-delivery period. The
health department officials failed to understand if there is any need for a contraceptive for this
211
tribal population to maintain a birth interval. They also failed to explain the purpose of the
contraceptive to a community that has been living totally away from the `modern, civilised‟
world.
Gradually, when ample supply of Mala-D started flowing into the kudy, Muthuvan women
identified hitherto an unexpected use for Mala-D but, very specific to their culture and
circumstances. A major diversification occurred there, whereby birth control got shifted as a
menstruation control method. All women irrespective of marital status and fertility status
(sterilized mothers too) started using this oral contraceptive for controlling their menstruation
as per their convenience. Slowly, that became part of their daily life practice. The meaning
that the policy makers attached to Mala-D was quite different from the way these Muthuvan
women diverted it into. The `symbolic‟meaning that the Muthuvan women attach to Mala-D
maybe shocking to the policy-makers and implementers of the health projects. But
interestingly and unfortunately, so far the health department has not conducted a study on this
shift or taken any preventive measures to control the excess, erroneous use of Mala-D.
Mala-D was promoted in the early phases of the health department's birth control programme,
but Muthuvan women were pushed into the use of Mala-D by state propaganda in a frantic
effort to comprise birth rates. State government cannot be condoned from its responsibility of
forcible distribution of Mala-D among these tribal women without making any efforts to
understand their 'tradition', cultural practices and normal ways of controlling birth gaps
prevalent among them. Of late, the role of the State in birth control is reduced and that role is
taken over by the market. The State had introduced and pushed forward with its birth control
policy, but later it withdrew without taking any interest in rectifying the negative impact of
the diversified use of this oral contraceptive. It is evident from the fact that cartons of Mala-
D are still flowing in plenty to each Muthuvan kudy in Idukki district. This study strongly
recommends that the government should take emergency steps towards the protection of
Muthuvans from the excess and erroneous usage of Mala-D.
Social change often has contradictory and double-edged effects in sexual and reproductive
health. I argue that the usage of contraceptive Mala-D is not a personal or medical issue; it is
a grave social concern. Once the natural rhythm of a kudy is tampered through an external
device, the people get tuned with that and it challenges the harmonious system in the kudy. I
respect their choice to control their body, but at the same time there is concern about the
consequences of an artificially induced control mechanism. The health department in this case
went wrong in two ways: first they introduced an external object without understanding the
cultural practices of a tribal community and they could not anticipate the role this object was
going to play in the community. Secondly, once an external device or object is introduced to a
culturally different group, a constant evaluation is required on the part of the health
212
department to understand the impact of that object in the community.
The Politics of Contraceptives
Government of India has promoted population control as one of its top-priority agendas.
Naturally, indigenous and tribal populations are viewed as groups easily susceptible to
government offers and promotions. In reality, the state is exploiting these less privileged
people, who are apparently ignorant and illiterate and so does not pose any danger of open
confrontation. Further, the government never bothers how the promotional programmes it
imposes on the vulnerable sections of the society actually affect those people. The state also
fails to monitor the usage of an external device or object, like the contraceptive Mala-D, to
verify if there occurs any involuntary/purposeful diversification of the object introduced by
the government. Rao (2010: 108) points out the case of Eugenics that set out to improve the
human race through two policy prescriptions: decreasing unwanted populations through
negative eugenics, that is, not permitting populations that exhibited undesirable characteristics
to breed; and providing incentives to the best and brightest to breed through positive eugenics.
The victims of the negative eugenics have been the poor and black 'feeble minded'. The
sexual and reproductive practices among Muthuvan in the changed circumstances should find
a critical space in these discussions, raising the questions of rights as an individual, as a
citizen and as a consumer.
Women in most cultures supposedly control their body functions and modify their daily life
routine according to convenience. This control may be considered as their freedom or
command over their body or could be a question of comfort. In the case of Muthuvan women
in Edamalakudy it is not freedom nor command nor comfort, but is a matter of survival. For
them there is no other way to avoid the stay in the thinnaveedu, but to use Mala-D and stay
away from menstruation. They do not fully know the content, purpose, consequences, and
contraindications of this hormonal contraceptive. The knowledge before the continuous intake
of an `external/foreign‟ substance is blank here. This amounts to violating the basic rights,
dignity and freedom of Muthuvan women, who are left alone to face the consequences of a
plan initiated by the government, without further review or support.
Past, Present and the Process of ‘Modernization’
Interface between 'tradition' and 'modernity' has been observed to be causing catastrophic
effect in the Muthuvan culture. Agency and power depend crucially upon the emergence of a
network of actors who became partially, though hardly ever completely, enrolled in the
project of some other person or institution. Agency then entails the generation and use or
manipulation of networks of social relations and the channeling of specific items (such as
claims, order, goods, instruments and information) through certain nodal points of
213
interpretation and interaction. Hence, it is essential to take account of the ways in which
social actors engage in or are locked into struggle over the attribution of social meanings to
particular events, actions and ideas (Long 201:17). Considering the relation of actor and
structure, Giddens (1987:11) argues that the constitution of social structures, which have both
a constraining and an enabling effect on social behaviour, cannot be comprehended without
allowing for human agency. Each individual‟s action represents the community and that
became adopted by others and became an integral part of that community. Any changes in the
community brought by „modernity‟ are adopted by the actors of the community. These
changes which define the future of the community often result in both positive and negative
effects.
The discursive and organisational strategies they (actors) devise and the types of interactions
that evolve between them and the intervening parties and a give shape to the ongoing nature
and outcomes of such intervention (ibid) . In this process, these external interventions enter
the life-worlds of the individuals and groups that get affected and thus come to form part of
the resources and constraints of the social strategies and interpretive frames they develop. In
this way, so called 'external' factors became 'internalised' and often come to signify quite
different things to different interest groups or to the different individual actors, whether
implementers, clients or bystanders (Long 2001:25). Mala-D became internalised and became
part of women's daily life practices.
Maintaining a Panchayath only for this much population without adequate basic facilities
raises some questions, but still the government systems fail even to offer proper support
system to such a small geographical area. For example, children dying with diarrhea are still
common here. Recent incident (January 2012) of death from diarrhea of two children below
two years, shows the lack of proper health facilities. Government and all politicians give
many excuses regarding the difficulty in making staff and facilities available to such a
geographically isolated area. </t>
  </si>
  <si>
    <t>http://hdl.handle.net/10603/214515</t>
  </si>
  <si>
    <t>GENDER JUSTICE THROUGH DISTINCT AND ALTERNATE LEGAL FRAMEWORK  A CRITICAL STUDY ON THE WORKING OF FAMILY COURTS IN THE STATE OF KERALA</t>
  </si>
  <si>
    <t>Origin and evolution of marriage and family from primitive
communism to modern industrial capitalism have been subjects of incessant
discourses among the social scientists and quite a few theories regarding
these establishments have been propounded by them from time to time.
These establishments have been identified and addressed as diametrically
opposite characteristics depending upon the role they have played in the
societal revolution2. A cursory perusal of these theories will be enough to Page | 2
infer that the trajectory of transformation of early hunting and gathering
nomadic groups into societies of families based on marriage and monogamy3
has been complex, influenced and guided by various socio-economic
factors 4 . Metamorphoses of tribal and ethnic groups into feudal and
subsequent capitalist societies have marked the growth of inequalities based
on social/economic class, race/ethnicity, and gender 5 . Similarly
transformation of the system of temporary partnering between men and
women, the practice that existed in the primitive societies; to stable marriage
relations and structurally impeccable families has correspondingly marked a
systemic denigration of the status of women in both these establishments6.
Copious literature generated on the subject, especially by modern feminist
writers, has exposed this aspect precisely7. To a great extent, unanimity Page | 3
among the social scientists can be noticed on the point that the status of
women in family and marriage in the settled societies, except in a few for
short and temporary periods, 8 has been subservient to their male
counterparts9. Eventually, a great portion of the studies of the evolution of
these social establishments has been dedicated to unveil the causes of
degradation of the status of women in the society over time10. It is socially
and historically ironic that in the course of development of the society ‘from
status to contract’11 the status of half of the population has been ridiculously
belittled.</t>
  </si>
  <si>
    <t>Family Court; Gender Justice; Kerala</t>
  </si>
  <si>
    <t xml:space="preserve">T., Geenakumary </t>
  </si>
  <si>
    <t>Valson M.C.</t>
  </si>
  <si>
    <t>The study revealed that declared objectives of the Family Courts to
promote conciliation and secure speedy settlement of disputes relating to
marriage and family affairs, based on non-adversarial and multi-disciplinary
approach have not been fully achieved. The Family Courts are expected to (i)
adopt a radically different approach from that adopted in ordinary civil
proceedings, and (ii) make reasonable efforts for conciliated settlement before
the trial commenced, and during this stage the proceedings are to be informal
and iii) speedy settlement in familial disputes1. A step forward is thus taken to
provide common procedure so that parties belonging to different communities
can uniformly benefit from the same, where the emphasis is on conciliation and
speedy settlement of disputes, in a more congenial, informal and homely
atmosphere as compared to the surroundings and atmosphere in the Courts
which by its very nature tends to introduce adversary element in the minds of
the litigants. The climate supposed to prevail in the Family Court, the
availability of counseling by experts, the presence of qualified Judges
interested in preserving the institution of marriage and promoting welfare of
the children, absence of legal harangues and technicalities and elimination of
1 Aims and objectives, supra p 78
Page | 202
delays would have great psychological impact upon the minds of the parties
and would greatly contribute towards resolution of the very intimate personal
family disputes satisfactorily providing greater opportunity for preserving the
institution of marriage and for promoting the welfare of the children rather than
drive them in the opposite direction
But contrary to expectations, the family court has remained only as a
court for adjudicating civil and criminal matters involving maintenance,
dissolution of marriage or nullity of marriage or restitution of conjugal rights,
declaration of status and custody of children2. The Family Courts Acts itself
requires modification to achieve the aims and objective as well as to protect the
welfare of women and children.
There is a general perception that being the state at par with developed
countries in terms of human development indicators, Kerala society and social
institutions reflect gender friendly approach and policies. However, the reality
is far from this popular belief. Like other states in India, Kerala also suffer
from the socio-political and cultural setbacks created by patriarchal norms and
customs.3 Correction of the societal mindset of its gender bias depends more on
social norms, and not merely on legal sanction.4 The deficiency in this regard
has to be overcome by leaders in the society aided by the necessary systemic
2 N.S.Jamwal, supra p 17
3 Rachel Kumar, `Development and women’ s work in Kerala: interactions and paradoxes’ , Economic
and Political Weekly, V. No 241, 3249-3254, ( 17-24 December 1999) ,
4 Report on the Committee on Amendments to Criminal Laws,3 (January 2013)
Page | 203
changes in education, cultural and societal behavior. Failure of good
governance is the obvious root cause for the current unsafe environment
eroding the rule of law along with needed legislation.
Conclusions.
Against this context the present research is an attempt to critically
examine and evaluate the functioning of family Court as alternate and distinct
legal frame work in Kerala. Through empirical and analytical methodology, the
study analyzed the actual working of family courts in Kerala. The following
sections briefly examine the major findings of the study, validate hypotheses on
the basis of the findings and suggest some recommendations for the future path
of family courts in the state.
Family courts, which were established throughout the country with a
view to promoting reconciliation and securing speedy settlements of disputes
relating to marriage and family affairs, could not ensure gender justice and
equality as expected. The delay in taking decisions, lack of proper
infrastructure and informal surroundings, excessive importance to compromise
and mediation, patriarchal attitude of judges and counselors, perceiving women
litigants from the angle of conventional norms etc have made this innovate
institution ineffective in securing justice and equality for women.
Page | 204
1. Absence of adversary approach
The intention of the legislature, as can be deduced from the Statement of
Objects and Reasons of the Family Courts Act and its preamble, is clearly to
give a new shape to the procedure to be followed in resolving family and
matrimonial disputes to which the Act applies, the emphasis being on
simplification and conciliation5. This new procedure displaces to its extent the
existing procedure applicable to ordinary suits which by its very nature is
dilatory and litigatory in character. The statement of objects and reasons reveal
that one of the objects behind the Family Courts Act is to bring about a
material departure in the procedure that is being followed in resolving family
disputes. That is why special procedure has been prescribed under the Family
Courts Act which is different from the procedure prescribed under the Code of
Civil Procedure, which has been characterized as 'adversary approach'.
But in practice the technicalities of a civil suit are strictly followed by
family Courts not only in trial but in execution also. 6 As long as the
substantive law and the technicalities of the CPC are strictly followed, the
‘adversary approach’ will remain only in papers. The mere saying that the
proceedings are conciliatory and not adversarial does not actually make them
so. At present the Family Courts Act doesn’t make any difference with civil
5 Statement of objects and reasons, supra p 68
6 Application of CPC and Cr.PC are strictly following, supra p 77.
Page | 205
suit in procedural law and following traditional procedure unless and
otherwise the cases are settled.
2. Speedy disposal – a myth
Speedy disposal is not merely an aspect of right to life with dignity, but
is essential for efficacy of law and its desired impact as well as for prevention
of its violation. It is revealed from the survey that nearly 5 years are required to
take evidence in a case.7 One to three years are taken to file counter.8 Thus the
findings illustrate that a large number of women had been struggling in courts
for more than years. Perhaps, the time consuming court process and procedural
lacunae adds on to their misery. The rhetoric about speedy disposal of cases
and needy justice to the victim is still remaining as a distant dream for the
litigants who approach family courts. More importantly while we analyze the
nature of the cases majority of the cases pending in courts were for dissolution
of marriage and maintenance9. As majority of them are young women10 who
belong to the lower middle class with no or limited assets to live with their
children, this delay in procedure indeed affects their life and livelihood.
Speedy justice is the right of every litigating person. In the recent past,
litigation has increased immensely. Statements showing the details of filing,
disposal and pendency of cases in the Family Courts of Kerala from 2008-09 to
7 Table -10 ,supra p 125
8 Ibid
9 Table VII and Figure XVI. Supra. p 120
10 Table VIII and Figure XVII. Supra p. 121,122
Page | 206
2012-13 are given as Appendix IV. The delay in dispensation of justice
has to be eliminated by taking effective steps otherwise the day is not far when
the whole system will collapse. Hence, we can say that family courts failed to
achieve its fundamental objective of speedy and easy disposal of cases.
3. Lack of clarity in procedure.
There is no uniformity in procedure and different High Courts have laid
down different rules of procedure. Though the Code of Civil Procedure was
amended to do away with the rigid rules of procedure, the Family Courts,
however, continue to deal with the family disputes in the same manner as other
civil matters and, by and large, the same adversarial approach prevails. Rules
formulated are yet to provide a specific format for the interim applications,
summons etc. Now the procedure is according to the discretion of the
presiding officer. For example some of the presiding officers are insisting on
the appearance of parties on every posting, but some of them don’t want the
parties in front of them. Likewise some courts want application for interim
orders like interim maintenance, interim custody, joint trial etc, but some of
them need only a submission.
The need for a set of uniform rules, therefore, has been felt to be
imperative. While the Act laid down the broad guidelines, it was left to the
State governments to frame the rules of procedure
Page | 207
4. Improper Conciliation.
Conciliation should be an effort conducted in an informal, cordial and
conducive environment11 to resolve the problems and it should be a process in
which the parties have a direct, active and decisive role in resolving the
difference of opinion and final resolution, for which the present enactment and
rules are not proper. At times, it is apprehended that through promises,
pressures or threats, a mediator may create conditions under which an
unwilling party allows himself to be forced to live together and the result is
likely to be a temporary reconciliation rather than a true rebuilding of the
relationship.12
The very aim of conciliation is also not effectively working in the
present system. Since the family court system relies heavily on alternative
dispute resolution through counseling, mediation and adalat, the negative
response about adalat and counseling gives an alarming signal.13 Most of the
respondents are undergoing all these processes of counseling, adalat and
mediation and all these processes are time consuming also. It proves that there
are some serious limitations in the existing system of adalat and counseling.
The members of the ‘adalat’, a judicial officer or retired judicial officer, an
11 The Mediation Training Manual of India, Mediation and Conciliation Project Committee Supreme
Court of India, Supra p183
12 Marylyn M Mays, ‘Responsibility of the Law in relation to the Family Stability,’ International and
Comparative Law Quarterly,Vol.25,1976 pp 409,421
13 Figure –XXII. Supra p 132
Page | 208
advocate deputed by the Legal Services Authority and a social worker,
are not providing a informal circumstance to open up and settle grievances.
During the process it was observed that many women were against the
notion that family courts should preserve family rather than life and dignity of
the individual. Marriage is no longer seen as an institution that provides for
financial or other form of security by informants. Possibly, with the altering
socio-economic equation, women no longer perceive men as the `providers' of
economic or social security. Perhaps, the notion of `protection' in marriage in
`physical terms’ (presence of a man is perceived to provide protection from
other men) is seen as an illusion by these women. They were compelled to
compromise on domestic violence for the sake of family and marriage14.
In practice matrimonial litigation, besides legal rules and principles, is
shaped by cultural constructions and social practices. Primacy is given to
`reconciliation’ or reaching `compromise’ without evaluating its consequences
on the parties to litigation which often ends up in decriminalizing the process
of justice. Majority of women (92%) reported that the court initially persuaded
them to `compromise’ or to go back to violent situation which they did not
want.However, journey to justice again proved to be a long process which often
leads them to compromise for settlement
14Figure XXXIV, Supra p 145
Page | 209
5. Limited Jurisdiction.
The Family Courts Act was established for ‘the settlement of disputes
relating to marriage and family affairs and for matters connected with it’,15 the
disputes other than the categories of proceedings relatable to matrimonial
affairs, the Family Court will have no jurisdiction. The very aim has not been
incorporated in Sec.7 of the Family courts Act. The dowry and related issues16
and testamentary matters among family members are outside the purview of the
Family Courts. The Family Courts have no jurisdiction to appoint a guardian or
a manager in respect of minor’s property but it can appoint the guardian of a
minor. For example a woman has to go to the Court of Judicial Magistrate of
First Class for her immediate protection from the domestic torture and to the
Family Court for getting divorce for putting an end to the torture
permanently.17 Hence the present Family Courts Act failed to bring all the
family disputes under one roof.
6. Right to matrimonial property.
The jurisdiction of the Family courts extends to the problems that arise
due to the breakdown of a marriage, divorce, restitution of conjugal rights,
claims for alimony and maintenance and custody of children and it does not in
15 Supra p 70
16 The Jurisdiction lies with the Dowry Prohibition Officer and the Magistrate of First Class under
section 8B of The Dowry Prohibition Act 1961
17 For protection from domestic violence, the remedy available under the Protection of Women from
Domestic violence Act, 2005 for which she has to approach the Magistrate concerned and to get rid of
permanently from the marital bond and violence, she has to approach the Family Court concerned.
Page | 210
any way alter the substantive laws relating to marriage. It is customary in
Indian society for a woman to leave the matrimonial home, and thus she loses
residence therein. For her residence, she has to depend upon her parental home
or has to look for some other shelter. 18 Also whether or not she gets
maintenance during a separation or after divorce depends on her ability to
prove her husband’s means. In a situation where women are often unaware of
their husband’s business dealings or sources of income, it is difficult, if not
impossible, to prove his income.
The study reveals that 66 percent of the women litigants have not
acquired any property after their marriage, while only 34 percent have acquired
property after their marriage19. It is also to be noted that 75 percent of the wives
who have acquired property after marriage received it from parents and 23
percent have acquired property from their own resources20. Only 1 percentage
got it from their spouse21. But 87 percent of the women litigants lost their
assets after marriage22 and 76.6 percentages lost their property due to misuse by
their spouses23. In short majority of women are returning to their parental home
after losing their assets along with mental and physical health.
18 Even though right of residence has now been provided in the newly enacted Protection of Women
From Domestic Violence Act, 2005, it is not effectively enforced till now.
19 Figure No.VII, Supra p 112
20 Figure VIII , Supra p 113
21 ibid
22 Figure IX Supra p 114
23 Figure XI, Supra p 115
Page | 211
The right to matrimonial property would be the first step in ensuring
security for women. This would mean that all property acquired after the
marriage by either party, and any assets used jointly, such as the matrimonial
home should belong equally to the husband and the wife24. Only when based on
such modifies laws, the Family Courts would be able to provide effective relief
to women in case of breakdown of the marriage. Even otherwise, courts must
be empowered by law to transfer the assets or income of a husband to his wife
and children or to create a trust to protect the future of the children of a broken
marriage. But as the law stands today, courts have no power to create
obligations binding on the husband for the benefit of the wife or children.
7. Increase in instances of Domestic violence.
The high social status of women, higher level of civil society activism
and media vigilance in Kerala society are not reflected in the gender question
in Kerala as domestic violence, divorce rate, sexual abuse etc are increasing at
an alarming rate. There have been increasing instances of gender based
violence, particularly domestic violence against women in Kerala. 25 72
percentage of women litigants revealed that they suffered domestic violence for
24 B.Sivarmayya, Matrimonial Property law in India, Oxford University Press,1999 p 32
25 A study conducted by INCLEN and ICRW on domestic violence in Kerala found that as high as
62.3% and 61.61% of the women in Kerala are subjected to physical torture and mental harassment as
compared to 37% and 35.5% at the national level. The same study found that Thiruvananthapuram, the
capital of Kerala ranked first among the five cities in India in the prevalence of domestic violence
against women (ICRW 2002). A study by Sakhi for the Dept. of Health report 40% violence against
women, with an average of 2 women patients coming to the Out Patient Departments (OPD’s) with
injuries due to violence
Page | 212
the sake of Family.26 There are increasing reports of dowry related
violence, rape and other atrocities against women in Kerala.27 The myth of the
so called high status of women in Kerala is also shattered when one considers
that recorded incidences of violence against women have increased 4 fold in
the last 10 years. Many of the respondents revealed that women in Kerala
experience very high rates of domestic violence too. Although there are a
number of mass-based women’s organizations, specific gender-related
awareness-building and leadership-building are taking place only very slowly.
8. Lack of Infrastructure
It is a fact that all the family courts in Kerala lack basic infrastructure.
None of the Family courts in Kerala possess toilets, drinking water, canteen,
seating arrangements and stationery store within the court premises which
causes hardship to the litigants.
Though the Kerala family court rules and procedure elaborate the role
of counselors and access to justice for women, in reality, the infrastructure,
location, attitude and culture dominating the procedure are far from gender
friendly. When it comes to the infrastructure, family courts in Kerala present a
dismal picture. They generally suffer from unsatisfactory conditions. There is
no proper space allotted for the children to meet their separated parents. None
of the 28 courts have proper toilet, rest room or even a place to sit which make
26 Table VII and Figure XVI. Supra p 120
27 Report of State crime Record Bureau, 385 (2013)
Page | 213
them least women friendly irrespective of the vision and mission enshrined in
the Act. Usually women litigants are accompanied by their parents or children
and the number of persons present before the court may be double than that of
the number of cases posted on a day. Almost all the Family Courts are over
crowed. There is not even a closed space to feed the children. Since Family
Court is situated far beyond the surroundings of the regular court, an applicant
loses a lot of time to get his petition ready by his lawyer. Due to lack of
canteen, drinking water and proper sitting arrangements the litigating parties
are subject to endless hardship. Most of the Family Courts are under-staffed
too. At some places there is lack of separate room for counseling and
reconciliation. There is no congenial room for the children or aged parents who
accompany their parents to the Family Courts.
9. Biased Counseling:
Professional counselors are available in all the courts, thanks to the high
educational and awareness indices of the state. However, as the very idea
behind counseling is preservation of the institution of marriage, often the
counseling leads to compromise and settlement against the wishes of the
litigants. Most of the counselors met shared that they motivate the parties to
resolve their differences and come to a conciliatory arrangement between them.
Even in case of adultery, bigamy and cruelty, the litigants are being counseled
and proposals to live together are being placed before the women litigants,
Page | 214
often against their wishes. The Family Courts Act lays down that the
commitment of the statute is towards the settlement of family dispute. This has
been often misinterpreted by a section of judges and counsellors as the primary
objective of the law and at times, forces the women for reconciliation with their
husbands even at the risk of violation of their human rights.
10. Appointment of Judges:
The judges appointed to the family court do not have any special
experience/expertise in dealing with family matters, nor have they any special
expertise in settling disputes through conciliation, a requirement prescribed in
the Act28. Despite the gender mainstreaming efforts and feminist movements to
make judiciary more gender sensitive, the family court is still predominantly
manned by male judges. This is more significant when we correlate this with
the fact that these are relatively backward in terms of social and economic
indicators of women. The provision that women judges should be appointed29
and that the judges should have expertise and experience in settling family
disputes, are more honoured in the breach than in the observance. As the
implementation of the provisions of the Family Courts Act demands alternative
orientation for the Bar and Bench the persons working in both these areas
should be specifically selected and trained. But it is not happening and now in
Kerala the Family Court has become a post-retirement refuge for District
28 Subsection 4 of Section 4 of the Family Courts Act.
29 Ibid
Page | 215
Judges and an asylum for the underperforming judicial officers30. A majority of
Family Court judges felt that appointment to family courts was a “punishment
posting” for them31.
11. Inadequate mechanism for execution.
A decree or order passed by the Family Court shall have the same force
and effect as a decree or order of a civil court and shall be executed in the same
manner as prescribed by the CPC for the execution in civil matters32. Similarly
the orders under the provisions of 125 Cr. PC shall be executed in the manner
prescribed for the execution under 128 Cr PC. The most traditional
methodology using for execution makes it difficult for litigants enjoy the fruits
of the decree. For example if marriage expense for a daughter is allowed at the
end of 2 or 5 years lengthy trial , it can be executed even after completing the
procedure under Order 21 CPC and the entire decree amount will get the
decree holder after further 2-4 years and that too by way of installments.
The insensitivity of the police to deal with family disputes is well
known. Due to improper coordination and execution of power with the police,
it is difficult for the family court to implement the maintenance order. Hence,
majority of women fail to get the benefit of the verdict. The women litigants
find it hard to prove the income sources of their spouses and the lengthy cross
examination process that takes place before pronouncement of maintenance
30 Supra p 174
31 Report of Meeting of Family Court Judges Supra p 183
32 Section 18 of Family Courts Act,1984, Supra p 60
Page | 216
order creates havoc for them. The next struggle before the women litigant is the
execution of the order. If the order of the maintenance passed against the
husband is flouted by him, he is not supposed to continue the matters to
proceed. But, many a times, the Judges permit the defaulting parties to proceed
with the matter. In the present circumstance it is very difficult for a woman to
enjoy the fruits of the decree even after years of continuous legal battle.
12. Need of Advocates in family courts:
Unless and until our judicial procedure is too simple to comprehend for
a lay person the entry of advocates cannot be denied. Otherwise the poor
litigants will be denied access to justice. The data regarding knowledge about
court procedure reveal that 57 % of the respondents have no idea or any
knowledge regarding the procedure of family courts. This finding points to the
need for involving advocates in family courts and their indispensability. The
situation proves that the institution of Family Court is not yet developed
enough to leave the case entirely on litigants, counselors and judges. The study
points to lack of legal literacy and awareness among women. For majority of
women law is a `mystique' and a `complex subject' which they fail to
understand because it is `too complicated’.
13. Insufficient support mechanism
Though there are NGOs and state led support mechanisms to help the
poor and needy, it is interesting to note that the services do not reach the
Page | 217
victims due to several reasons. Even though lists of institutions/
persons/Organizations are notified during 1993 33 it was not yet revised or
updated. Many of the persons and institutions do now not exist. Many of the
litigants interviewed were not aware of the existence of legal aid and the
support provided by government and voluntary agencies. Hence, there is
serious gap in outreach and awareness creation. The government and NGOs
should use visual as well as print media to create awareness among the people,
especially women about the available services and support mechanisms. . Thus,
the very purpose of formulating this `special' forum is hardly being served.
Women approaching these courts do not just need to talk to vent out their
feelings rather they need to address a system, which is prejudiced and complex,
has its own dimensions, follow its own practices and its own set of rules. It
may be said that these courts do provide a space for women to raise their voice
and render them a platform to negotiate their claims as wives, but its biases,
lacunae and pitfalls hardly allow them to negotiate on their own terms.
Recommendations
Part-A : Amendments in the Family Courts Act,1984.
1. Women welfare legislation
At present the fundamental mission of the courts is always centered on
preserving family and the value system surrounding it and there is no attempt
33 Supra p 190
Page | 218
to secure gender justice and equality. There should be protective discriminatory
provisions on the basis of constitutional mandate.34 But the legislature has not
yet shown such a wisdom or gender conscience in case of Family Courts Act.
There is considerable gap between constitutional rights and their application in
the Family Courts Act in incorporating protective measures for women within
the families, which have been, hitherto, exclusively masculine domains. The
Family Courts Act is expected to facilitate satisfactory and gender friendly
resolution of disputes concerning the family through a forum expected to work
expeditiously in a just manner and with an approach ensuring maximum
welfare of society and dignity of women as envisaged in Art 15(3) of the Indian
Constitution.
Hence with the present aims and objectives the following words have to
be added ‘in a women friendly manner’ after the words ‘connected therewith’
2. Appointment of Judges.
The criteria for appointment of Family Court judges are the same as those
for appointment of District Judges requiring seven years experience in judicial
office or seven years practice as an advocate35. It is common knowledge that in
establishing the Family Courts, the same judiciary has been incorporated, as it
34 The Immoral Traffic (Prevention) Act, 1956, The Dowry Prohibition Act, 1961, The Indecent
Representation of Women (Prohibition) Act 1986, The Commission of Sati (Prevention) Act, 1987,
The Protection of Women from Domestic Violence Act, 2005, The sexual Harassment of Women at
Workplace (Protection, Prohibition and Redressal) Act 2013 are women specific legislations.
35 Section 4 of the Family Courts Act, 1984.
Page | 219
existed in the civil/criminal courts. A change of cadre is yet to be adopted. The
Family Courts Act provides that persons who are appointed to the Family
Courts should be committed to the need to protect and preserve the institution
of marriage and to promote the settlement of disputes by conciliation and
counseling. The recommendation of the Law Commission was that the states
should think of establishing Family Courts, with presiding officers who were
well qualified in law and who had been trained to deal with such disputes in a
humane way and all disputes concerning the family should be referred to such
Courts.36 A separate cadre of Family Court Judges should be created to ensure
particularly that persons committed to the need to protect and preserve the
institution of marriage and to promote the welfare of children and qualified by
reason of their experience and expertise to promote the settlement of disputes
by conciliation and counseling are selected in which preference shall be given
to women, as enjoined by sub-section (4) of section 4 of the Family Courts Act.
Hence person who have any special experience/expertise in dealing with
family matters, or have any special expertise in settling disputes through
conciliation, should be appointed as Judges of Family Courts. A minimum of
three years should be fixed as the tenure of the Family Court Judges.
Hence a new subsection is to be added to Section 4(3) of the Family Court
Act. After subsection (c ) of Section 4 (3) include “ and a post graduate
36 Report of Law Commission of India, No.59 in 1974.
Page | 220
degree in social science such as master of social welfare, sociology,
psychology or at least seven years experience in the field work/research with
special reference to problem of women and children or Seven years experience
in the examination and/or application or central/state laws relating to
marriage, divorce, maintenance, guardianship, adoption and other family
disputes”
3. Association of social welfare agencies.
The associations of social welfare agencies are to be replaced with
family and women welfare institution s or organization or persons. The purpose
of such involvement and the manner in which the association is scheduled is
also to be clarified.
Section 5 should be revised as “5.Association of social welfare agencies,
etc.-The State Government may, in consultation with the High Court, provide,
by rules, for the association, in such manner and for such purposes and subject
to such conditions as may be specified in the rules, with a Family Court of-
(a) institutions or organizations engaged in the welfare of women and
children or the representatives thereof,
(b) persons professionally engaged in promoting the welfare of the family; and
(c) persons working in the field of welfare of women and children”.
Page | 221
4. Extension of Jurisdiction:
There were different views regarding the jurisdiction of Family Courts
and demands from the women organizations that besides the said matters, the
problems regarding dowry, inter-spousal assaults, criminal matters between
spouses and children and inter familial contracts should also come within the
sway of the Family Court. 37 Requirement of approaching multiple judicial
forums for establishing different matrimonial rights questions the very purpose
of enacting the Family Courts Act.
Hence for extending the jurisdiction of Family Court the following
specific amendments are necessary in Section 7 of the Family Courts Act,
1984.
a. “Include a new sub section to Subsection 1 of Section 7 as “(e) Suit
or proceedings for in relation to partition or declaration of title with
respect to the property of parties in a family.
b. Include a new sub section to Subsection 2 of Section 7 as “(b) The
jurisdiction exercisable by a Magistrate of the First Class or civil
judge under the Muslim Women (Protection of Rights on Divorce)
Act, 1986.
37 B.M. Gandhi, Family Law Vol. II, 221 (2013 )
Page | 222
c. Include a new sub section to Subsection 2 of Section 7 as “(c) The
jurisdiction exercisable by a Magistrate of the First Class under the
Protection of Women from Domestic Violence Act, 2005.
d. Include a new sub section to Section 7 as 3 as “The jurisdiction
exercisable by a Dowry prohibition Officer under the Dowry
Prohibition Act, 1961.”
5. Place of suing
Even though the Act does not travel to the extent of laying down a
uniform Civil Code for all the communities and leaves that area untouched, yet,
in the matter of procedure it aims at bringing about uniformity. Under the
existing law the matrimonial case can be filed only where the marriage is
solemnized or where the respondent resides or where they last resided together.
It is pertinent to note that after dispute the wife usually goes to her parental
place or if she is a working woman, she may stay at the place where she works.
This might result in jurisdiction based hardship to the wife.</t>
  </si>
  <si>
    <t>Centre for Women and Family Studies</t>
  </si>
  <si>
    <t>The National University of Advanced Legal Studies</t>
  </si>
  <si>
    <t>Ernakulam</t>
  </si>
  <si>
    <t>http://hdl.handle.net/10603/217662</t>
  </si>
  <si>
    <t>A Gender Analysis of Primary and Secondary School Climates of Kerala</t>
  </si>
  <si>
    <t>Education has been evolving to extend its reach and coverage since the
dawn of human history. According to the Dictionary of Education (Good,
1973), education is “the aggregate of all the processes by which a person
develops abilities, attitudes and other forms of behaviour of practical values in
the society in which she/he lives; the social process by which people are
subjected to the influence of selected and controlled environment (especially
that of the school), so that they may obtain social competence and optimum
individual development”. It improves sensitivities and perceptions that
contribute in developing a balanced personality with a sense of independence
and scientific rage. It is a learning in which knowledge, values, beliefs, skills,
etc. are acquired and transferred to other people. It promotes the needs and
interests of a person as well as leads to the empowerment of an individual.
The basic goal of education is to produce better and fully functional
individuals who are responsible citizens and active members of the society. It
is only through education that individuals get awareness about their rights,
potentials, duties and responsibilities in the right manner and become fully
developed. Every country develops its own system of education to express
and promote its unique socio-cultural identity and to meet the challenges of
the times.
Education is the prime doorway to other opportunities. It has been
considered as one of the most important instruments to enhance human
development and to promote economic growth. It enhances the capabilities of
persons, families and communities, thus plays a key role in national
2
prosperity and welfare, which equips its citizens with basic knowledge and
technical skills essential for work, productivity and economic survival. It is
the most important tool for national development and human resource
optimisation. Education helps people to develop their personality, fulfill
economic, political, social and cultural aspirations and to realize innate
potentials and qualities as human beings.
As a major agency of socialization, education plays a remedial role in
harmonizing the socio-economic structure of the society as a whole. It is one
of the most important equipment in life, because one cannot contribute to
national and global development without adequate and proper knowledge, a
less educated person contributes lesser to the growth of the nation.
1.2. School Education in India
School is a formal socializing agency where modification of the
behavior of children and the development of social and individual values
needed for wellbeing of the social system are done. It is the foundation for
building a sound personality among children. The growth and development of
the nation depend upon the quality of the present educational system. The
school educational system in India is divided into Primary, Secondary and
Higher Secondary education. When we speak about education, primary
education comes first and foremost. This is because the programmes and
practices of primary schools contribute in one way or other for laying the
foundation for the development of an individual. The goals of primary
education are to achieve literacy, numeracy and establish the basic
foundations in subjects such as Mathematics, Science and Social-Science.
Primary education also helps in the development of character and inborn
talents, analytical skills and overall personality of a child. An individual at
this impressionable primary school age acquires thought patterns and habits
that will affect him/her throughout the life. The foundation for democratic
3
gender relationships are also provided through primary school education.
Thus the individuals‟ future may depend heavily upon what he/she acquires
from the primary school. Secondary education is the stage right after primary
education. It is characterized by the transition from primary education to post-
secondary or higher education. It is the gateway to the opportunities and
benefits of economic and social development. During this period the shaping
of the individual identities, aspirations for a career and search for role models
get strengthened.
1.3. Gender Socialization in School
Socialization is the process through which the child becomes an
individual, capable of respecting his or her environment, laws, norms and
customs. Gender socialization is the process through which the individual
learns the gender norms of the society and develops one‟s own gender
identity. Through this, different sexes are socialized to their appropriate
gender roles and learned to become a male or female. It starts from the birth
of a child. Gender is a set of ideas, actions and feelings about what it means to
be a boy or a girl in a specific place, culture and time. The idea of gender in
society has passed through several phases. Initially, it was concerned with
differences between men and women which is in turn was based on biological
attributes. The major agencies of gender socialization are family, peer groups,
schools, teachers, media, etc. All these agencies reinforce the gender
stereotypical roles that widen and deepen the gender differences among
individuals.
School plays a major role in gender socialization, where children spend
the best time of their life. Schools and classrooms provide the basic
framework about the notions and beliefs surrounding femininity and
masculinity. Schools hold a major role in promoting gender ideals that are
part of the social structure. The social processes that take place daily in school
4
classrooms like the teacher-student interactions form one of the important
realms of the phenomenon of socialization. These reinforce the cultural
expectations for both males and females. Classrooms, in primary and
secondary schools, colleges and universities are historically, politically and
socially constituted institutional structures within which gender is negotiated,
produced and reproduced through suitable discourses on gender, self and
other. Student and teacher interact within these institutional structures
whereby new identities and relationships are shaped up.
Researchers suggest that schools reflect practices in the society.
Gender bias and problems are socially and culturally constructed and these
societal and cultural practices affect children in schools and play major roles
in how children are molded and enabled to differentiate between the powers
given to men versus those allocated to women (Kimmel, 2000; Longwe,
1998; Sadkar, 1994).
Socialization in the schools, especially the curriculum is a vital part of
schooling through which educational surroundings may introduce changes in
social perceptions, or continue to reproduce traditional values and attitudes.
This socialization covers a wide range of practices, from administrators‟ and
teachers‟ attitudes and expectations, textbook messages, peer interactions, and
classroom dynamics, to the larger school climate or environment. School
reflects the whole culture of society that results from interpretations and
relations with individuals and groups as active agents. School culture is
dynamic in nature within which students and teachers produces and
reproduces gendered cultures.
1.4. Gender Bias in Education
Education is a powerful instrument for individuals to achieve social
and economic mobility and status in society. The concept of gender and
5
gender roles are playing a significant role in determining the access of girls
and boys to education and employment opportunities. In the whole world,
boys are provided with more or better opportunities for education than girls.
Gender bias in education refers to the difference between the treatment
of boys and girls in schools and unequal opportunities of education for girls
and boys (Childs, 1990). The pattern of practices that construct various kinds
of masculinity and femininity among staff and students, orders them in terms
of prestige and power, and constructs a sexual division of labour within the
institution. The gendered school culture makes a difference in every aspect of
school life such as the form of organizational management, the curriculum,
disciplinary schemes, interaction and relationships (Connell, 1996) often
reflecting the dominant gender relations in the larger society. In addition to
this, schools actively produce other gender and heterosexual divisions also
(Delamont, 1990; Ghail, 1994).
The gender bias in education is a critical issue that women of the whole
world face that leads to their inferior position in career opportunities. Women
and girls are always marginalized in the educational system. It is prevalent in
all areas such as enrolment and retention, overall school climate, perception
of parents and teachers, classroom practices, teacher-student interaction,
disciplinary practices, play provisions, seating arrangements, assignment of
roles and responsibilities etc.</t>
  </si>
  <si>
    <t>Secondary school climate; Gender analysis</t>
  </si>
  <si>
    <t xml:space="preserve"> K T, Thasniya</t>
  </si>
  <si>
    <t>Moly Kuruvilla</t>
  </si>
  <si>
    <t>This chapter summarizes the research design, major research findings,
insights or suggestions for further research and suggestions for eliminating
gender discriminatory practices from the educational system. The present
study helped not only to understand the background and impacts of gendered
practices in the school climate of Kerala but also to realize the gendered
perceptions of teachers and students about the practices followed in the
primary and secondary schools.
6.1. Summarizing and Discussing the Research Questions
The main focus of the present research was to explore the gendered
practices if any in the primary and secondary schools of Kerala that are
enforced by the school authorities and implemented by the teachers. To
address this issue the various rules and regulations of the school and the
classroom practices were examined through a gender lens. In order to
understand whether the students and teachers are aware of these gendered
practices, their pereceptions were also anlysed. The research also suggests
recommendations on how to eliminate the existing gendered practices in the
school climates of Kerala and make the schools actual agencies of social
change. Based on the conclusions arrived from analysis, the answers to the
research questions are to be sought.
Do the schools in Kerala show any kind of discrimination between boys and
girls in their overall school climate and the specific classroom practices?
The first research question was to find out whether any kind of
discriminatory practice exist in the overall school climate and specific
classroom practices of the primary and secondary schools of Kerala. To
analyse this, observation was used as the method of data collection. The
conclusion from the findings of analysis reveal that there are gendered
practices prevalent in the primary and secondary schools of Kerala. The
173
findings also show that the rules and regulations of the schools themselves are
gendered with regard to the dress code of girl students and women teachers,
the entry -exit gates and timings of girls and boys, classroom practices, play
provisions for boys and girls, teachers‟ eye contact and attention, teacherstudent
interactions, allocation of roles and responsibilities to students,
disciplinary practices, grouping of students and the seating arrangement of
boys and girls. Discriminatory rules and policies are enforced and practiced
by all schools in the pretext of providing a more safe and sound environment
for girls. But without knowing the consequences most of these protective
measures are effected by putting unwanted restrictions upon girls and boy-girl
interactions at secondary level. Majority of schools which control the
mingling of boys and girls, focus more on girls‟ movements and their
dressing.
When compared to primary schools, secondary schools follow more
strict regulations for girls and boys as the adolescents are viewed as a
vulnerable group by the teachers and school managements. They fear about
the unfair relations that may spring up when boys and girls interact closely.
This is in tune with the do‟s and don‟ts enforced on girls in the popular
culture when they reach the adolescent stage. It was also found that girls at
primary are more smart and active than those at secondary stage who seemed
to be more silent and passive even within the classrooms.
The overall gender segregation in the society and the gendered school
environment has watered and nurtured the preference for same sex groups
among boys and girls at both the primary and secondary levels. Majority of
the schools have seated and grouped boys and girls in accordance with their
gender except a few primary schools. With regard to play space and
provisions, all the schools exhibit gendered nature. Boys are frequently
engaged in the physical activities than girls inside or outside the classroom
174
and also in the playground. The classroom interactions of teachers were also
discriminatory by focusing more on boys than girls. The findings showed that
boys get more eye contact, attention and interactions with teachers than girls
in the same classroom.
The findings also reveal that religion is a major factor influencing the
formulation of rules and regulations of the aided and unaided schools. Muslim
and Christian management schools were found to have more restrictions on
girls and girl – boy interactions when compared to Hindu schools.
Government schools in general were found to be more egalitarian but except
one school, they also followed same sex seating and separate grouping in
classroom activities. The protectionist approach followed by the aided and
unaided schools need to be corrected as an empowering approach where girls
will be enabled to discover their identities and boys will be enabled to accept
girls as equals an d respect their individualities.
Do the boys and girls perceive any kind of bias in the approach and
behavior of teachers and in the general school environment?
The second research question focuses on how the students perceive the
practices in the school and the behaviour of teachers. The findings reveal that
the concept of gender is unknown to the students. They imbibe what they
experience at school and accept them as the norms and standards to be learned
and upheld. With regard to the dress code, all the students, both boys and girls
conveyed that the dressing style of girls need more restrictions. School
climate favours gendered play provisions and the children have accepted them
as natural and unproblematic. The analysis reveals that majority of students
perceived football as a game appropriate for boys than girls. Just like that
majority of boys opined sweeping and cleaning the classroom as a work
appropriate for girls than boys. Majority of boys and girls agree with the idea
of mixed play and seating but they obey the rules and regulations as such
175
without expressing their likes or interests. Thus the boys and girls though well
aware of the differential standards and experiences they receive on being a
boy or a girl, they accept them as natural and normal and totally ignorant
about the concept of gender and its implications on their lives.
Do the teachers in the schools perceive any kind of bias in the overall
school climate?
The third research question is to find out whether the teachers perceive
gendered practices in the overall school climate. The findings of the present
study revealed that the perceptions of teachers are gendered with traditional
concepts regarding gender roles of men and women and subject choices of
girls and boys. While assigning responsibilities, majority of teachers divide
them equally among boys and girls, but a few of them still hold traditional
gender role perceptions. A good proportion of teachers share the popular
patriarchal notion that dressing style of girls provokes men and it may lead to
sexual harassment and violence against them. Teachers perceived gender
segregated mentality on students‟ academic performance and characteristics
that encourage the construction of masculine and feminine identities. Most of
the teachers opined that girls academic achievement are due to their
hardworking while boys natural talented especially in the subjects like maths
and science.
Teachers who are born and brought up in the patriarchal culture are
also taking part in promoting gender segregation process among students
through classroom practices. Teachers though following the gendered
practices do so without realizing that their behaviours are gendered. Those
few who have belief in gender equality confessed that they fail to promote it
or take up any gender positive initiatives as they feel intimidated by the PTA.
In general the youngsters among the teaching community seemed to have
more progressive outlooks than their counterparts.
176
It was found that a few of the teachers share the patriarchal notion that
girls need to care more about their dressing and must obey religious
instructions regarding the same. Some of them opined that dressing style is a
reason for the increasing violence against girls and women. The element of
women blaming that is popular in the society is internalized by the teachers
also. The perceptions of teachers get reflected in the curricular and co
curricular experiences provided by them. The behaviours, practices and
interactions of such teachers would serve to sustain the gender bias and
discriminations in the society. Gender equality according to a few teachers is
only an utopian idea and some of them have even declared „men are men and
women are only women‟. Such statements highlight the extent to which they
have internalized the notion of men as the norm and women as the inferior
other. As opined by Sadker and Sadker (1986), most of the teachers are
unaware that they treat boys and girls differently in the classroom and only
when they become aware of the problem they can change their behavior.
Does the school environment foster values of gender equality among the
growing minds of children?
School authorities who are products of a gendered culture reproduce
the same culture in their institutions. Naturally gender segregation and
discrimination is replicated rather than fostering values of gender equality. A
few schools which tried to follow mixed seating had to withdraw the
initiative as per the objections raised by the school PTAs. The school
managements and administrators are sustaining gendered practices without
being conscious of its impacts.
The socialization of gender within our schools assures that girls are
made aware of their unequal status when compared to the boys at a younger
age itself. Every time students are seated or lined up by gender, teachers are
affirming that girls and boys should be treated differently. When different
177
behaviors are tolerated for boys than for girls because 'boys will be boys',
schools are perpetuating the oppression of females. Gender bias in education
is a severe hazardous problem that causes very few people to stand up and
take notice. The victims of this bias have been trained through years of
schooling to remain silent and passive, and so are unwilling to stand up and
voice out the injustices meted onto them or about the unfair treatment they
often receive.
The gender socialization or gender segregation process begins within
the home itself and gets reaffirmed within the school through different
classroom practices. The study also reveals that students have no awareness
regarding the gendered practices and they perceived them as important factors
in their life. Children assume that the females have lesser value or see them as
lesser being compared to men, and that they should be subordinate and
obedient to menfolk. Traditional gender identities, norms, ideals and gender
role perceptions cannot be transformed all of a sudden and put onto bright
progressive paths as they fail to break away from the stereotypic notions;
which should change and this change should begin from our families and
schools which are the primary centres of learning.
6.2. SUGGESTIONS FOR ELIMINATING GENDERED
BEHAVIOURS FROM PRIMARY AND SECONDARY
SCHOOLS
Across the world, schooling has not always fulfilled its potential as a
change agent capable of challenging existing gender inequalities. However,
in schools gender equality is central to achieving rights of not only access but
participation, recognition and valuing of all children. It is also integral to
improving the quality of education bringing in democracy in the classroom as
democratic learning is based on gender equality and quality education.
However, assumptions about what is appropriate for boys and girls to learn
178
often undermine aspirations for equality in pedagogy. Historical and
geographical contexts play a crucial role in shaping these assumptions and
creating the conditions in which an agenda for gender equality does or does
not develop. All socialization agencies need to take up the responsibility and
enhance their respective efforts to wipe away the unequal gender relations and
gender division of labour that still persist in the Indian society and sustain the
secondary status of women. In this regard the teachers, the parents, the school
management, the state and other socialization agencies all have their
respective roles to play.
6.2.1. Role of Teachers
The teacher is the heart of the classroom, the one who moulds and
enhances the quality and the rich lifelong experience of learning. The teacher
has the key role to provide a safe and gender friendly space for boys and girls
to express themselves and simultaneously build gender disaggregated notions
among students.
• Teachers should encourage mixed group activities in the classroom and
structure the activities so that boys and girls get opportunities to
cooperate and mingle with each other.
• Teachers should reduce the gender-role stereotyping through their own
behaviours, classroom practices and language, especially when
communicating with children.
• The interactions and communications in the classroom should be in
such a way that ensures the breaking down of gendered hierarchies and
power that exclude girls and women and increase the ability to
challenge age old conceptions, prejudices and practices which have a
negative toll on the empowerment of girls and women.
179
• Within classrooms, teachers can involve children in developing
strategies for gender equality through changed pedagogies. Specific
approaches focusing on particular topics, for example, helping children
to understand sexual maturation without shame and discuss histories of
feminism in different countries help dispel some of the ignorance that
sustains gender inequality.
• Expectations about teachers to become effective change agents for
gender equality – inside reformers – will not be met unless teachers are
supported and empowered to do this through the coordinated efforts of
pre-service training institutions, providers of in-service training and
ongoing professional development.
• There is a striking lack of documentation with regard to gender
equality strategies currently in use in classrooms. Teachers need to be
made aware of how their pedagogies can sustain gender inequalities
and have severe consequences for girls' and boys‟ learning. 'Gender
sensitization' is not enough to empower teachers to develop gender
responsive teaching methodologies and pedagogies that go beyond
recognising gender stereotypes and questioning stereotypical
expectations of boys and girls. Gender differences pervade the choice
of learning style, assessment, students' ability to express their voice
and use space, as well as how reforms geared to developing
'independent learners' are expressed and implemented.
• Teacher education courses should take it seriously and device special
strategies to make prospective teachers engage in and understand the
particular nuances of including local issues and involving problems
based on these issues in the curriculum and pedagogy. For realising
this it is essential to:
180
 Ensure that training staff are trained and have the capacity to provide
strong examples of gender equitable pedagogies in all their teaching, as
well as develop modules to be taught as part of all pre-service and inservice
courses,
 Develop teachers' capacities to design and deliver gender equitable
life-skills in the curriculum, as well as support them in their training
(pre – and in-service ) to live by the same principles and
understandings.
 Strategies need to be explored for storing the knowledge about gender
equitable pedagogies at schools and training centers, so that future
teachers can learn and become motivated and the expensive start-up
costs for developing programmes do not have to be repeated endlessly.
 Use resources that reflect the current and evolving roles of women and
men in the society
 Incorporate diverse grouping for projects and activities.
 Encourage gender-fair language in all class room interactions.
 Ensure that students of both genders have comparable time and access
to equipment and resources including the teachers, time and attention.
 Seek and ensure a balance of female and male representatives of
historical and contemporary concepts, issues and events.
6.2.2Role of the School Management
• The school environment should be made gender neutral to promote
gender friendly and safe environment for children. It is the
responsibility of the schools to create an educational environment free
of gender bias.
181
• Provide gender sensitive education to students through gender sensitive
teaching and learning materials.
• Take measures to change the curriculum and the classroom
organisation which allow increased participation of girls and boys.
• Educational system needs to be gender sensitive and gender friendly by
providing equal opportunities in sports, games and other cocurricular
activities for girls and boys.
• A gender responsive school environment should be seriously practised
through the interactions, communications and management of
academic processes by addressing the specific needs of both girls and
boys.
• The PTA needs to be strengthened to identify and address gender
issues in homes and in educational institutions.
• Gender awareness must be provided to parents, teachers, office staff,
administrators and other officials of school management.
6.2.3. Role of the State
 Through appropriate policies like scholarships, incentives and
reservations, the government must ensure that all girls gain equal
access to quality education and must take serious steps to provide equal
opportunities of education free from gender discrimination.
 Take measures to implement the National Policy on Education
effectively.
• Provide gender sensitization of the educators and policy makers,
teachers and parents so as to make them aware of the existence of
182
gendered practices and their impacts on growing minds whereby such
practices could be eliminated from the school system
• Gender sensitivity training must become part of PTA activities and pre
service and in service teacher training.
• Curriculum planners and text book writers must be gender sensitized in
its true spirit.
• The contents of textbooks require inputs from those who have
struggled to bring women‟s voices, narratives, experiences and world
views in to the academic mainstream.
• Handbooks and resource materials for teachers need to be developed in
a gender sensitive manner. Thus gender roles and expectations
reflected through textbooks should be gender sensitive to promote the
concept of gender equality among students.
• Integrate inputs of Women‟s Studies Research in Textbooks, Syllabi
and TeacherTraining.
• Government can lead campaigns and take initiatives to eradicate
gender bias from curriculum, educational materials, text books and
school practices through gender equity programmes in schools.
6.2.4. Role of Society
Family
• Notions of egalitarian relationships between men and women are to be
nurtured by parents among children
• Ensure equal treatment of children and make them aware of the fact
that sex of the child should never be a basis for discrimination.
183
• Since children learn much lessons on egalitarian men -women
relationships from their parents through observational learning, parents
should be role models to children.
Media
• Make timely modifications in their approaches and policies in tune
with the gender mainstreaming efforts and avoid the gender
stereotyping.
• Since media constantly reinforce the traditional stereotypes of women
and men, it needs to undergo drastic changes in addressing gender
issues by viewing things through a gender lens..
• The media should cover and telecast positive portrayal of women.
Programmes should include real female heroes who have fought hard
to reach great heights, who have excelled in leadership, science, social
work etc. All this would be a source of inspiration to the young girls
who are the women of tomorrow.
Religion
• Religious leaders must take a proactive role in changing the mindsets
of men and women to dispense with the gendered traditions.
• Religious leaders should take initiatives to change the wrong traditions
in our age old culture to foster and undergo timely modifications in
their approaches.
• Each community must take initiatives to educate their girl children and
take needy steps for further improvement. Early marriage and
adolescent pregnancy which form barriers to education of girls must be
discouraged. Religion is the most potent agent to bring about positive
184
changes in this regard. The protectionist approach needs to be modified
into an empowering approach based on respectful behaviour.
• Religions must also play a proactive role in changing the focus of
attention from dress code of women to enhancing their mental horizons
and enabling men to accept the bodily integrity of girls and women.
Complete elimination of gender bias in school climate is not possible
as long as the society remains male dominated. Hence it should be the
responsibility of all concerned - the government, policy makers,
educationalists, administrators, teachers, parents, pupils and the community to
ensure that education is free of gender bias.
6.2.5. Further Research
In educational research, gender bias is an important area of research
which is multidimensional in nature and like any other research it is an
unending phenomenon. The findings of the present study identify the scope of
further research on several aspects in the education system. The present study
was focussed on gendered practices in the school climate and explored the
perceptions of students and teachers on them. School management has a
significant role in perpetuating gendered practices in the school climate and
detailed studies are required to analyse how the school management perceived
the gendered practices in the schools.
There is scope for further research to focus on the curriculum,
especially the content analysis of the text books at various levels of schooling.
Research on gender bias in enrolment, retention, subject and institutional
choices etc with a gender perspective is also required. The gendering practices
in single sex and co-education schools also need to be compared.
The present study was limited to the primary and secondary schools
185
only, so research can be elaborated in to the higher secondary levels also. This
will provide detailed information about the gender bias and discrimination
involved in the choice of college, subject etc. of girls and boys.
The present research has not provided a comparison of the perceptions
of male and female teachers on gendered practices and hence an investigation
into this aspect is essential. Further studies centered on the experiences of
teacher trainees in teacher training institutions would also add to the
understandings on gender bias and practices adopted by teachers.
Another area of further research based on this study is regarding the
role of religion as a socialisation agency and how it impact upon the school
climate and classroom practices. Familial socialisation was found to have
strong influence on gender identities and gender role socialisation of children
as evident from the responses of the primary school children. Hence studies
on gender socialisation happening in families need to be probed further.
Similarly the gendering effected through other socialisation agencies like
media and peer group also need to be explored with a gender perspective.</t>
  </si>
  <si>
    <t>University of Calicut</t>
  </si>
  <si>
    <t>Kozhikode</t>
  </si>
  <si>
    <t>http://hdl.handle.net/10603/23808</t>
  </si>
  <si>
    <t>Empowering women through micro financing and micro enterprising a study of Kudumbashree in Kerala</t>
  </si>
  <si>
    <t>An overview of how the Government of India looked at women in the context of
development gives us a clear picture of changes in vision, strategies and
programmes. The shift from viewing women as beneficiaries of welfare to involving
women in their own empowerment has happened. Several factors have contributed to
this, including international commitments, pressure from women‘s groups and
movements and also the factor of  ̳efficiency‘ that has contributed to hastening the
development process.
Kerala is considered as one of the most successful states from the point of poverty
reduction in the country. The success is primarily due to public action in carrying out
effective land reforms and providing all round social infrastructures, particularly
education and health.
Kudumbashree, a state government initiative of poverty eradication programme
differs from conventional programmes in that it perceives poverty not just as the
deprivation of money, but also as the deprivation of basic rights. The poor need to
find a collective voice to claim these rights. This state-led approach focuses strongly
4
on gender and has been found to positively influence women's income opportunities
and help empower women.
Kerala is seeking to achieve a break in participatory poverty reduction through
Kudumbashree, which is implemented by the State Poverty Eradication Mission
through the local self-government institutions. All urban local governments and
village Panchayaths have been included under Kudumbashree.
I.2. Empowering Women through Micro Finance and Micro Enterprise
The declaration of the year 2001 as the "Women‘s Empowerment Year" is therefore,
significant as it reiterates the Government‘s commitment to bring about equality for
women in all walks of life.
The potential of microfinance for empowerment is similar to the economic model of
empowerment. Microfinance makes women economically independent by putting
capital and financial resources in their hands. Economic independence results in
higher bargaining power for women in their households and communities, and
subsequently results in higher prestige and self-esteem. Here the functions of
microfinance are synchronous with its potential to empower.
Women entrepreneur play an important role in local economies, and a large
percentage of micro-enterprises in developing countries are undertaken by women.
Increasingly women in urban and rural areas are successfully turning to self-
generated employment in small-scale enterprise activities in the informal sector to
support their households.
5
I.3. Kudumbashree
Kerala is the only state in India that has a dominance of women in the population
(1084 women per 1000 men, Census of India, 2011). The women in Kerala live six
years longer than men. Human resource indicators related to development such as
education, maternal health and access and utilization of health care facilities are very
high in the state. Kerala leads the other states of India in women's education. Female
literacy rate according to 2011 Census is 91.98 per cent (Census of India, 2011).
Maternal mortality in the state has come down sharply. For every 3000 deliveries,
the reported maternal mortality is below one.
Poverty alleviation can be achieved through a reduction in regional and gender gaps
– the two important gaps that are quite prominent in the development experience.
The former refers to the gap between backward and developed areas; the latter refers
to the gap between the status of men and women. Kerala experience shows that the
regional gaps as well as gender gap were quite narrow. There are a number of
indicators wherein women perform as well as men or even better (Jose C, 2002).
Kudumbashree a coinage in Malayalam meaning prosperity of the family was started
on April 1, 1991. It is a partnership between four major players (Central
Government, State Government, Local Bodies and National Bank for Agriculture
and Rural Development – NABARD). The objective of the project is to eliminate
absolute poverty from the state of Kerala.
Built around three critical components – micro credit, entrepreneurship and
empowerment, the Kudumbashree initiative has today succeeded in addressing the
basic needs of the less privileged women – thus providing them a more dignified life
and better future. It is exclusively focussed on women, women in family and women
in community. The core activity is women empowerment through micro finance,
6
micro enterprise and convergent community action. Kudumbashree stands for
organising the poor under a community based organisation (Community
Development Society - CDS).
The empowerment of women is sought to be achieved through the CDS strategy,
which is an exclusively women-managed programme. Frequent group meetings,
sharing of experience and training would broaden their outlook. Improved economic
status of the women gained through CDS thrift and self-employment boosts their
status in their own families and community. The enlightened, income-generating
women refuse to accept poverty as their destiny. Once they realize their collective
strength, they fight poverty and atrocities against them most valiantly.
The structure of the organisation has three tiers. For every 20-40 women from
families below poverty line there is a grassroots level association known as
Neighbourhood Group (NHGs). There are five organisers for every NHG (1)
Community Health Volunteer; (2) Community Infrastructure Volunteer; (3)
Community Income Generation Volunteer; (4) Secretary; and (5) President. All the
NHGs in a ward (electoral and spatial unit of the local body) are federated to Area
Development Society (ADS) and all the ADSs are also again federated in to
Community Development Society (CDS) at the respective local body. CDS have
been legally recognised as NGOs, since they are registered under the Charitable
Societies Act, a legal provision provided for third sector. These organizations and
their activities empower the poor women of the State to fight against poverty and
social evils.
Among the significant works taken by Kudumbashree, some deserve special
mention:
7
• Ashraya: The first role of this programme is to identify the destitutes and
find out the various deprivations that they face in terms of food, health
(chronic illness, fatal diseases), pension, education, drinking water,
sanitation, employment, skills development and so on. The mission addresses
these deprivations and tries to rehabilitate them.
• Balasabha: This is a grassroot children‘s group for BPL families. The
mission identifies these children and provides a supportive environment for
informal education.
• Bhavanshree: This is a micro housing programme catering to the housing
needs of BPL families, planned by Kudumbashree.
 Yatrashree: This programme aims at setting up a chain of hotels along the
wayside of major roads of the state.
• Vidyashree: This programme provides computers for high schools to teach
computer literacy in 14 districts across the state.
• Kerashree: This programme produces and looks into the marketing of
branded coconut oil.
• Harithashree: This programme identifies leasehold land and provides it to
poor families who are ready to do farming, but do not have the land.
• S3 Panchayaths: The focus of this programme is implementation of
developmental of  ̳Sustainability, Self-reliance and Self-sufficiency‘ (S3) in
selected Panchayaths.
• Clean Kerala: Under this programme groups of women have been
established to undertake collection and transportation of solid waste from
households, marketplaces, hotels etc.
8
I.4. Statement of the Research Problem
The micro finance scheme has kindled the spirit of entrepreneurship among rural
poor, especially women. Micro finance and micro enterprises are being viewed as a
mechanism to achieve laudable objective of growth with social justice.
Kudumbashree, an initiative of Government of Kerala stands for eradication of
poverty from the masses by generating employment by utilizing women power.
The study focuses on how far a State sponsored poverty eradication programme, a
women centric organization called as Kudumbashree has been successful in this area
within the span of 15 years. The study looks into the progress achieved by the
women respondents of the selected Grama Panchayaths after adopting
Kudumbashree as their ray of hope. These women, who are primarily doing the
household works, already have a habit of saving for the rainy day, but after joining
Neighbourhood Groups (NHGs) whether their savings saw some meaning and
purpose in improving their lives is analyzed in this study.
I.5. Objectives of the Study
1. To identify and discuss the major causes and driving forces for embracing
micro finance and micro enterprising for socio economic empowerment of
women.
2. To find out the working of informal banking and enterprise development
programmes run amongst the women in Kudumbashree in the sample
villages.
3. To analyze the effective usage of advances given for productive purposes.
9
4. To find out the innovations practiced by the women entrepreneurs in sample
villages and its implementation.
5. To examine the socio-economic effectiveness of the programme on the
families enrolled with Kudumbashree in sample villages.
6. To critically analyze the various problems faced by the women entrepreneurs
in the sample villages and also offer a conceptually sound, socially desirable
and economically feasible suggestions based on the findings of the study.</t>
  </si>
  <si>
    <t>Micro - enterprising; Microfinance; Women empowerment</t>
  </si>
  <si>
    <t xml:space="preserve">Santosh, Liji </t>
  </si>
  <si>
    <t>Ojha, Ruby</t>
  </si>
  <si>
    <t xml:space="preserve">“Millions of women in our hamlets know what unemployment means. Give them
access to economic activities and they will have access to power and self-confidence
to which they hitherto have been strangers” Mahatma Gandhi
VIII.1 Introduction
Empowerment of women and their participation in the development process has been
considered an essential feature of development. It is presumed that real development
is possible only in partnership with women on equal terms. So, there had been
concerted efforts in nineties to bring the women-folk, especially those belonging to
the weaker sections and poor, to the forefront and empower them through specific
programmes and thereby empower the entire family and community. Ensuring
justice to women was one of the prime objectives of the development agenda of the
People‘s Planning Campaign initiated in 1997. Such a shift in perspective led to the
formulation of special programmes for women, setting aside ten percent of the
general fund allocated to each local body for this purpose.
Kerala is considered as one of the most successful states in poverty reduction
programmes in the country. The success is primarily due to public action in carrying
out effective land reforms and providing all round social infrastructures, particularly
education and health. In spite of the commendable development Kerala could
achieve in health, literacy and social sectors, thorny threads of poverty still entangle
the state, through the gravity of poverty and its multiple manifestations in Kerala
may not be as severe as in most of the other Indian states. Unlike many of these
237
states, Kerala may offer a rather glamorous picture of infrastructural facilities,
amenities and social life. Yet beneath this attractive veil, the brunt and scars of
poverty are very much visible.
The failure of some anti-poverty programmes in the past can be attributed to the
fixation of target, lack of involvement of beneficiaries, poor understanding of
poverty and its causes and manifestations, the top down approach and the over
dependence on bureaucracy. Kerala is seeking to achieve a break in participatory
poverty reduction through Kudumbashree. This programme is implemented by the
State Poverty Eradication Mission through the local self-government institutions. All
urban local governments and village Panchayaths have been included under
Kudumbashree.
Kudumbashree is the inevitable offspring of the collective experience derived from
the bleak plight of the anti-poverty programmes of the past. The centrally planned,
rigid, individual-oriented poverty eradication programmes of the past did not give
any room at all for the involvement and commitment of the poor and viewed the
poor only as resourceless 'receivers of benefits'. Poverty is a multi-faced sorry state
of deprivation. Moreover, though the delivery costs of such programmes were
exorbitant, they were very much susceptible to under-reporting and manipulations.
When most of the seemingly well-conceived anti-poverty programmes of the Central
and the State Governments failed to bring about the desired result, Kudumbashree
has been successful in achieving it.
Kudumbashree, meaning the family‘s prosperity, is one of the flagship programmes
of the government of Kerala. The programme is centered on women empowerment
and has been successful in giving hope to millions of impoverished women and their
238
families in Kerala. Originally launched in 1998 for wiping out absolute poverty from
the State, Kudumbashree is today one of the largest women-empowering projects in
India.
Kudumbashree, the State Poverty Eradication Mission, launched by Government of
Kerala for wiping out absolute poverty from the State is a holistic, participatory,
women oriented, innovative, overarching poverty reduction approach. This process is
implemented through Local Self Governments formed and empowered by the 73rd
&amp; 74th Constitutional Amendments. The Mission follows a process approach rather
than a project approach. 'Kudumbashree' envisages prosperity of the poor families in
the state with multiple programmes that provide them information, create awareness,
build up their capability and capacity, enhance their confidence and show them
opportunity for better social security and empower them physically, socially,
economically and politically.
Kudumbashree initiative has today succeeded in addressing the basic needs of the
less privileged women – thus providing them a more dignified life and better future.
It is exclusively focussed on women, women in family and women in community. It
is an organisation of women from below poverty line. The core activity is women
empowerment through micro finance, micro enterprise and convergent community
action. Kudumbashree stands for organising the poor under a community based
organisation (Community Development Society - CDS). CDS has legally recognised
as NGOs, since they are registered under the charitable societies Act, a legal
provision provided for third sector.
239
VIII.2. Kudumbashree – the Journey so far
VIII.2.1. Achievements
Kudumbashree presents an impressive range of achievements to the world of micro
finance and micro entrepreneurs. The achievements are immense and were praised
and accolade with national and international awards. It is a unique poverty reduction
participatory model of women empowerment tied up with Panchayathi Raj
Institutions, seeks to achieve further heights with innovation and development.
 Kudumbashree is one of the largest women's movement in Asia with a
membership of 37.8 lakhs representing equal number of families. 37.37 lakh
poor families are brought under the community based organisations (CBOs)
consisting of 2.05 lakh Neighbourhood Groups (NHG), 19,773 Area
Development Societies (ADSs) and 1,072 Community Development
Societies (CDSs) - rural and urban. It has mobilised a sum of Rs. 1688/- crore
as thrift and disbursed loans amounting to Rs. 4195/- crores to the members
of Neighbourhood Groups. 1,50,755 NHGs are graded under Linkage
Banking Programme, out of which 1,27,467 NHGs are linked with banks and
an amount of Rs.1140/-crore is mobilised as credit.
 25050 individual enterprises and 1757 group (with minimum 5-10 members)
enterprises of women are developed in urban areas. 3516 individual
enterprises and 10620 group (with minimum 5-10 members) enterprises of
poor women are formed in rural areas.
 2, 25,200 Women cultivators in 46444 groups are organised for collective
farming in 2009-2010. 11916 Joint Liability Group are formed.
 17 Samagra Projects are functioning with the involvement of 32,121 women
240
 570 group enterprises and 810 individual enterprises have been started under
the Special Employement Programme (Yuvashree).
 Ashraya-Destitute Identification and Rehabilitation Project is implemented
in 909 Local Self Governments and 71,011 destitute are identified.
 248 entrepreneur groups (Thelima) are formed for the municipal solid waste
management in urban areas.
 'Buds' -31 special schools for physically and mentally challenged children
are set up under the leadership of the Local Self Government.
 54669 Balasabhas (Children's Neighbourhood Groups) with 8.9 lakh
children are formed in urban and rural areas.
 Involvement of 55,959 tribal families with 3,998 NHGs is there under the
Tribal Special Project.
 Under the special Gender Self Learning Programme active participation of
50,220 resource persons and 2.2 lakhs NHGs is ensured. Kudumbashree
launched Sree Sakthi Portal exclusively for women to participate in active
discussions on various issues related to them.
 Functioning of Kudumbashree management Information System (MIS)
which is first of its kind in India
 74 Kudumbashree IT units with 1,024 people are functioning
 Sales from monthly market and festival fairs 14.15 Crores
 Political Empowerment of Women - In 2010 alone 11,773 women
candidates contested Panchayath election and 5485 of them had won the
elections. (Kudumbashree, 2011)
 The feedback from the respondents revealed that the success is attributed to
the continuance and untiring work of government officials of Kerala,
241
especially the Kudumbashree State and District Mission, for the
conceptualisation and expansion.
 Capacity and morale of the women has increased tremendously, and today
they can face any challenge in life confidently.
 Income generation among members has increased as per the field survey.
2011 data shows that 49.7 per cent of women started earning an annual
income between Rs.25,000/- to Rs.50000/- in these sample villages.
 Members are acquainted with various skills such as leadership qualities,
entrepreneurial skills, maintenance of accounts, communication skills, public
relations, exposure to various government offices and commercial banks.
 These women are recognised at their own home today due to the economic
independence they have obtained through Kudumbashree. Their voice is
heard and decisions are acknowledged at their home. They feel recognised
and empowered.
VIII.2.2. Problems
Kudumbashree, which brings women to the Grama Sabhas and helps them bring the
needs of the poor to the attention of the local governments, ―is the only self-help
group movement in India, which is fully integrated to the Panchayati Raj.‖ But the
model is not debarred from issues. Various issues have come across during the
focussed group discussions and Field Survey which are cited below.
1. Cross Borrowing: - Multiple borrowing is not a new phenomenon. As
highlighted in Portfolios of the Poor, poor households regularly borrow from
multiple sources to smooth their cash flows (Collins, Morduch, Rutherford,
and Ruthven 2009). A book about the credit crisis of 1999 in Bolivia made an
242
apt analogy, ―Apparently credit is like good food: when seated at the table in
front of a feast, many people eat too much and regret it later…‖ (Rhyne
2001). The wide range of credit options can lead some borrowers to take on
repayment obligations that exceed their cash flow. It is difficult to precisely
define when a borrower becomes over-indebted. Several beneficiaries of
Kudumbashree are found to be members of other Self-help group also. Such
as Sree Narayana Dharma Paripalanasangam (SNDP), Nair Service Society
(NSS) are some of the groups which run their own self-help groups of
women in the society. Many beneficiaries take advances from Kudumbashree
also takes advances from these agencies. The double dipping happens. Paying
off loans from taking advances from other agencies. Out of 300 sample
women beneficiaries, 252 women agreed that they are found to be members
of other organisations, which is very alarming.
2. Repayment Issue: - The success and sustainability of group credit depends
on how far the programme is able to recover loans by itself without any
external assistance. Thus it points to the sustainability of the programme in
ensuring repayment from the members and it is for this reason that Income
Generating Activities (IGAs) need to be undertaken. Delay in repaying the
loans is another major issue brought by the women during the survey. Peer
pressure is often required for paying off the loans. 130 women agreed to the
fact that repayment issue is happening in the NHGs.
3. Lack of Monitoring of Credit: - The beneficiaries of advances in the NHGs
informed that apart from the annual audit as such, no monitoring of credit
takes place. Micro-finance group loans should ensure that the members
utilise the loans for productive purposes. In order to ensure this, both internal
243
and external agencies should monitor the loans. Otherwise, the pressure to
make repayments forces the members to depend on outside sources and
results in indebtedness. Lack of monitoring is visible in the NHGs surveyed
for the study especially in Cherpu and Vallachira Panchayaths.
4. Preoccupation with Thrift and Credit Operations: - Due to rapid
expansion and pressure to show results, the focus of Kudumbashree
activities, has visibly narrowed to economic activities such as thrift, credit,
and micro enterprise activities. The Kudumbashree staffs also promote this
bias. The only data they report are the number of NHGs formed, thrift and
credit operations and micro enterprise activities. Other activities are hardly
mentioned. It, therefore appears that micro credit is overshadowing other
vital issues of health, education, nutrition and sanitation.
5. Inaccurate BPL List and Selection of NHG Members: - During the field
visit, it was observed that many beneficiaries of Kudumbashree are living in
concrete houses with several modern amenities belong to BPL category. In
fact many such respondents were living in expensive houses. When their
BPL status was enquired, they have shown their ration cards which showed
that they are BPL members. Several undeserved people belong to BPL on
paper. They avail all benefits of Kudumbashree schemes. Whereas several
APL members do not have such plush houses and amenities. A revisit for the
list of BPL members is the need of the time.
6. 9-point criteria for Measuring Poverty and Selection of NHG members: -
During the field visit to Panchayath offices of sample villages, it was noticed
that APL members are included in Kudumbashree programmes. In fact, the
then chairperson of Vallachira Grama Panchayath herself belonged to an
244
APL family (Not the case with other two Panchayaths namely Cherpu and
Nadathara). During field visit to NHG meetings and to the member‘s
households, it was surprising to note that the households are well equipped
with colour television and refrigerator. The result of the survey reveals that
while selecting the members, 9 point criteria for measuring poverty is not
followed while selecting the NHG members.
7. Fraudulent Practices in Sample Villages:-. The fraud practices were
conducted by four women officials in Sreelaxmi NHG in Cherpu Panchayth.
Sreelaxmi NHG was granted with one lakh subsidy by the government for a
group venture. The information of obtaining the subsidy was not disclosed to
the members and it was divided among the four and used for some other
purposes. When the other members came to know about the money after
seeing the bank pass book, there was a fight among the members and the
group got split into two. Being one of the oldest groups in the Panchayath
this kind of an act was not expected and other members blindly trusted their
leaders. District Mission intervened and solved the issue. This is not the only
case. Women misuse the subsidy and a show false account to the Panchayath
is happening in Vallachira too, is reported by Vallachira Grama Panchayath.
A close monitoring of the purpose of the subsidy should be done by the
officials of CDS in order to avoid such fraud practices. Some legal action
also should be taken against the guilty.
8. MNREGS Dominates the NHGs Environment: - Mahatma Gandhi
National Rural Employment Scheme (MNREGS) has overtaken all other
activities of NHGs. Women beneficiaries eagerly look forward towards their
workings days during the monsoon season with MNREGS. Per day wages in
245
MNREGS is above the wages they otherwise earn. Women consider it as a
government job and 92.3 per cent of the respondent women are a part of the
programme. Kudumbashree has attracted many women to be a part of
MGREGS because it is a nodal agency in the state for the entire central
government programme. When the working days of MNREGS begin, women
tend to neglect other enterprise they otherwise run. This is not a good signal
and it affects work effective functioning of the rural enterprises run by the
women.
9. Marketing Issues: - Most of the women beneficiaries preferred to undertake
agriculture and animal husbandry where the investments required are low as
also the risks. Another activity undertaken by them is soap making which
does not require much skill. Moreover, such products manufactured by them
have easy marketability. It is observed during the field visit that women
members themselves become the buyers and create market among thems.
According to them the sale takes place more for many products only during
the festival seasons such as Onam and Christmas. At other times most of the
products face marketing problems. Disappointed with this kind of response
several members do not want to continue with the existing enterprises, this is
alarming for the sustainability of the enterprises.
10. Lack of Specialised Training: - The women who join NHG needs
specialised training in the areas of finance, marketing, production etc. The
survey shows that 80.7 per cent of women received Entrepreneurial
Development Programme Training. But the updating is lacking. During the
research, the researcher visited a training programme on financial literacy in
the Vallachira Panchayath. Only 25 per cent of the registered NHG officials
246
were only present for the same. The trained officials are supposed to be
imparting the training to the NHG members, but it rarely happens. The
chairperson reported that it is very difficult to make women attend such
training programme.
11. Lack of Vision and Strategy among the Women Entrepreneurs: - Most of
the enterprises lack future vision and proper strategy for their business. Many
of them are running the business as it provides them subsidy which they
don‘t have to repay.
12. Politicisation of Kudumbashree Affairs:- Kudumbashree as a movement
was initiated by the leftists in Kerala. Soon it became a mass movement. Ever
since general elections started for CDS, political parties started dominating
the movement. Above all, when congress started Janashree a parallel
movement to Kudumbashree politicisation of the movement got elevated.
Kudumbashree is a known name to women of Kerala. Protests had been in
the air ever since Janashree was inaugurated in Kochi in 2008. All such
efforts damage the efforts of a mass movement like Kudumbashree.
13. Nature of Income Generating Activities: - The nature of the income
generating activities undertaken by the women are more traditional and with
low risk. They lack diversity. Most women are either indulging in goat or
cattle rearing or in savoury making. Overcrowding in some activities like
cloth business, vegetable vending etc. made the beneficiaries face
competition within the locality. Along with this, household responsibilities
restrict women from moving outside the locality. In the case of group
activities failure on the part of some group members in repaying loan, lack of
interference on the part of implementing agencies and irregular work done by
247
some beneficiaries affected the better functioning of the system. Lack of
skills prevents them from further expanding their activities. Normally
revenue is generated in instalments. As a result, they suffer from severe
shortage of funds because this money constitutes the working capital of the
business. Very few respondents have reported to have activities like
chocolate making, paper bag units, and umbrella units. These units are
diverse and can also be promoted as exportable product to other states.
14. Leadership Issues:- Although there are rules associated with rotation of
leadership, many NHGs prefer to have the same leader, which in turns may
leads to corruption and dominant character of the leader. There are only few
in each group with little higher education than the rest, who often dominate
the members and show that they are better than others in leading many
activities. This is a threat to empowerment itself.
15. Dividing Women in the Name of Religion and Caste: - Micro finance
initiatives launched by religious, caste and community-based organisations
already mushrooming in Kerala are a matter of concern. Its members
invariably seeking multiple affiliations and loans from several sources that
could eventually push them into debt traps. They also posed a threat to the
cohesiveness of Kudumbashree, the network of underprivileged women
functioning uniquely under local government institutions, with micro-credit,
entrepreneurship and empowerment as its key components. SNDP, Christian
Community, Nair Samajam, Hisaaf are a few examples.
16. Shrinking Volunteerism: - Initial interests in carrying out activities are not
seen amongst the volunteers. Constant motivation and encouragement is
needed for the same. The diminishing interests towards activities is due to
248
increasing workload and lack of monetary benefit to the officials. It is
observed during the field visit and to the Panchayath offices that CDS
members from all Wards of Panchayath are paid once in three months. A
lump sum sent by the government which is divided by the CDS members.
They do not get more than Rs. 500/- per person. As far as ADS members are
concerned, they are doing the service today because they enjoy the position
and status. There is no monetary benefit provided to them in the form of
honorarium. NHG officials also do not receive any money for their service.
All these factors lead to shrinking volunteerism.
VIII.3. Summary of Findings
Thrissur District is known as the cultural capital of Kerala. People are passionate
about fine arts and engaged in primary sector activities. Thrissur District
Kudumbashree Mission has set an example by setting up the most popular
enterprises like Nature Fresh Milk, Nivedyam and Catering. The Three Panchayaths
selected for research Nadathara, Cherpu and Vallachira from Thrissur District are
known for its serene beauty of the nature and enthusiastic and enterprising women.
 The grassroots of Kudumbashree are Neighbourhood Groups (NHGs) that
send representatives to the ward level Area Development Societies (ADS).
The ADS sends its representatives to the Community Development Society
(CDS), which completes the unique three-tier structure of Kudumbashree.
Today, there are 2.02 lakhs NHGs, over 17,000 ADSs and 1061 CDSs in
Kudumbashree.
 Majority of the women respondents are aged between 30 to 50 years, having
not more than two children. On an average they possess secondary education,
249
having an income less than Rs.50,000/- and most of them are below poverty
level. 75 per cent of the respondents belong to Hindu religion and 53.7 per
cent belongs to open category.
 The repayment of advances is collected weekly during routine NHG
meetings. 85 per cent of the women are regular in attending the meeting.
 The total thrift collected by NHGs in the state comes to Rs.1041/- Crore and
the internal loans generated are to the tune of Rs.4591/- Crore (as on
November 2011).
 Advances are taken for various purposes like day to day expenditure,
children‘s education, health care, marriage or any other family occasion,
house construction, repayment of old loan, festival celebrations, purchase of
household items, and for income generating activities. The field survey
reveals that out of 300 respondents 288 women have taken loan for income
generating activities.
 More than 90 per cent of the savings in the thrift societies are given away as
loans. The selection of beneficiaries, the rate of interest, the quantum of loans
and the period of repayment, etc. are all decided and implemented by the
women themselves. Since the decisions regarding the repayment of loans
with the rate of interest are taken by the NHGs, the monitoring mechanisms
are inbuilt. But still it is noticed that the defaulters are maximum in the BPL
category of women borrowers. Rate of interest although prescribed by the
government as 12 per cent per annum, a few NHGs are not seen to be
following it.
 Although interest rate is on higher side Kudumbashree micro credit scheme
tasted the success due to the following reasons. 85.7 per cent of women
250
responded that money is easily available to them. 70.3 per cent of women
believed that it is bank at their neighbourhood, 81.3 per cent of women
believed that the success is due to cooperation of members and 97.3 per cent
of women said that the success is only because of the mutual trust the
members have in each other.
Table No.VIII.1
Reasons for Success of Kudumbashree
Micro Credit Scheme
Source: Field Survey
 The nature of government assignment undertaken by women in the villages is
Anganwadi, Survey and MNREGS. 92.3 per cent of the women are a part of
MNREGS. Annual income earned by 62.7 per cent women is more than Rs.
25000/- per annum from such assignment.
 86.3 per cent received subsidy on their loan amount in the sample villages
selected for study.
 81.7 per cent enjoyed interest subsidy since they have carried out income
generating activities.
Sr. No. Reasons
No. of
Respondents Percentage
1. Easy availability 257 85.7
2. Bank at Neighbourhood 211 70.3
3. Cooperation of members 244 81.3
4. Mutual trust 292 97.3
Total 300
251
 Very few NHGs found, (6.3 per cent) lending funds to other NHGs.
 Governments and banks were major funding agents in Kudumbashree.
 Nadathara CDS leads in the entrepreneurial activities amongst the sample
villages taken for study.
 79.3 per cent respondents are seen in the group venture, 13.3 per cent is selfemployed
and 7.3 per cent have individual venture of classification.
 43.3 per cent of the respondents have taken loan amount between Rs.10000/-
to Rs. 20000/-, 23 per cent of these women have taken a loan amount more
than Rs.20000/- for Income Generating Activities (IGA).
 35 income generating activities are found in the sample villages taken for
study, and 32 of them are promoted with subsidy by the Government of
Kerala. 67.7per cent of the women received subsidy amounting between
Rs.1000/- to Rs.5000/-.
 93 per cent women used modern methods of production.
 40.3 per cent women are found to be the beneficiaries of revolving fund.
 85 per cent women earn a monthly income of Rs.1000/- to Rs. 5000/- per
month form the income generating activities.
 67 per cent women who have taken advances for income generating activities
could repay their advance on time.
 Innovative practices like running canteen or catering services by women,
mushroom plantation, artificial jewellery making, jute bags, home shop,
jasmine cultivation, anti-diabetic juice, chocolate making, paper bags making
are seen in these sample villages.
 91.3 per cent products produced by the women were found to be with a brand
name especially the name of their NHG.
252
 87 per cent women have received job oriented training from the government
through Panchayaths.
 The mode of marketing found in the sample villages are door to door, local
markets and nearby towns. Marketing strategies adopted by the women
respondents are classified as marketing by word of mouth, using sign boards,
and distributing pamphlets.
 Almost 96 per cent of respondents agreed to the fact that Kudumbashree has
been successful in reducing poverty from their lives.
 Kudumbashree has been successful in empowering women politically,
socially and economically. The respondents felt courage, improved morale,
improved skills, and awareness amongst themselves after joining the NHGs.
 The field survey reveals that Kudumbashree programme has made substantial
change in health, education of children, enterprise development and women
empowerment. In fact it has become a movement of women contributing
significantly to their socio- economic empowerment.
 The survey reveals that more than 60 per cent of the women agreed that they
received a very good support from the family.
 4 per cent respondents were contesting for Panchayath elections and 16 per
cent were contestant for CDS election.
 All the 300 respondents were found to have a bank account after joining
NHGs.
 Women found considerable improvement in satisfaction of basic needs,
cognitive change in level of knowledge, improved skills and awareness,
increase in income increased level of mobility, increased status and decision
making within household, and courage to visit bank or other offices.
253
 Moderate improvement was found by most of the women in increased
bargaining power, ability to interact effectively, participation in non-family
groups, increased employment opportunities, increased household assets ,
increased leadership quality and improved housing, water and sanitation.
Problems and Deficiencies
 Those below poverty line are found to be defaulters or delay the repayments
of loan.
 The various reasons cited by the women for delay in repayment of loan are
due to revenue generation in the business below expectation, diversion of
money in other activities, sudden slump in business; health related reasons
and some have no particular reason.
 Every successful programme will have some issues associated with it.
Kudumbashree‘s micro credit scheme is no exception. Responses collected
during the survey reveal that 84.8 per cent of women revealed the danger of
cross borrowing existing in the NHGs. Women borrow money from the NHG
to pay back the money they borrowed from another group. Women who
borrow delay the payments for long time. The peer pressure is required often
to get the money back. 43.8 per cent women respondents have reported that
they have faced this issue of repayment. Politicisation of Kudumbashree has
already happened in Kerala. Earlier research findings were seriously pointing
out this issue of politicisation of the programme. Now CDS election is taking
place not just with the contestant‘s ability but by backing of political parties.
In 2008 the first CDS election took place. It is a serious issue this programme
has to tackle with.
Table No.VIII.3 reflects the various problems the NHGs deal with.
254
Table No.VIII.3
Problems in the Kudumbashree Micro Credit Scheme
Sr. No.
Problems
No. of Respondents
Percentage
1.
Cross borrowings
252
84.8
2. Politicisation 145 48.8
3. Repayment issue 130 43.8
4. No issues 6 2.0
Total 300
Source: Field Survey
 Higher Rate of Interest on Advances:-Interesting facts were revealed
when enquired about interest rate on advances. Kudumbashree mission
says to collect Re. 1/- for Rs. 100/- per month as rate of interest. 24 per
cent women were charged with 24 per cent rate of interest per annum.
Remaining 76 per cent were charged with 12 per cent rate of interest per
annum.
 But the most interesting finding here are about the higher interest rate of 24
per cent per annum, 22.9 per cent of the women from BPL pays it and 34. 5
per cent of APL women pay the same. It indicates that women from below
poverty line are also paying higher rate of interest. If we see the absolute
number 62 BPL and 10 APL beneficiaries are paying interest on loan at 24
per cent.
 Presence of Instances: - Several instances were reported during the
survey. Such as 14.2 per cent of the women had the opinion that
Kudumbashree is mismanaging the funds. 25.3 per cent opines that there is
non-utilisation of funds with local bodies. 20.4 per cent has the opinion that
255
there is wastage of funds and a larger section (59.5%) of women agrees
that there is lack of coordination between Panchayath officials and CDS.
Table No. VIII.4
Presence of Instances
Source: Field Survey
 Marketing problems faced by the women respondents are classified as
higher prices charged for the commodities, better substitutes are available
in the markets, poor packaging strategies, and transportation problems they
deal with.
VIII. 4. Suggestions for Improvement
The impact of Kudumbashree Programme can be further improved if following
suggestions are considered.
Sr. No. Instances
No. of
Respondents Percentage
1.
Lack of co-ordination
172
59.5
2.
Non utilisation of funds
73
25.3
3.
Wastage of funds
59
20.4
4.
Corruption
42
14.5
5.
Mismanagement
41
14.2
6.
None
29
10.0
256
1. Registration of NHGs Compulsory: - Several NHGs do not feel like
registering every year or to upgrade the registration as per the rules. But they
run the thrift and credit societies. This kind of act actually creates illegal units
in the Kudumbashree. Updating registration of NHGs as well as other Self
Help Group should be made mandatory in order to avoid chaos in the
functioning of the system.
2. Monitoring of Credit and Purpose of Credit: - The most essential and the
pressing need of the hour is monitoring of the credit, subsidy, purpose of
taking credit, enterprise activity of the NHGs and overall functioning of the
NHGs. </t>
  </si>
  <si>
    <t>http://hdl.handle.net/10603/255493</t>
  </si>
  <si>
    <t>Intervention strategies for HIV AIDS infected women in Kerala an appraisal of models of social inclusion and social capital</t>
  </si>
  <si>
    <t>One of the greatest devastating diseases ever known to mankind,
HIV/AIDS has infected around 36.7 million people and claimed over 1.1 million
lives around the world. Even after 36 years since it was first recognized, it has
neither been curbed, nor effective medicines developed, but has rather, continued
to spread rapidly and widely. The study aims to assess interventional models
adopted by GOs and NGOs and their contribution to the well-being of the PLHIV,
especially women in Thrissur and Palakkad, the most HIV prevalent districts in
Kerala. Using descriptive research design and multi-stage sampling methods, 300
women were selected as respondents. Interview schedule was used to collect data
from the respondents and an interview guide was used to collect data from five
NGOs involved in the field. Along with identifying the needs and problems of the
respondents, the major thrust was given to the intervention strategies of the social
support system and how the respondents have benefitted from these initiatives.
Applying statistical methods and using SPSS 21, the collected data was
analyzed. It was found that the positive interventions of the support systems could
improvise the living conditions of the respondents. In times of financial
constraints; the respondents resorted to the organizations for loans, IGP,
scholarship etc which bettered their condition. More respondents have regularized
ART intake and medical checkups, resulting in lower opportunistic infections and
normal CD4 levels. Advocacy and lobbying by the intervention models have
resulted in ART pensions, Chief Minister’s Relief Fund and other benefits for the
PLHIV. The intervention models developed by NGOs and GOs like LAC, PLHIV
groups, networked agencies groups and CBO were also found to be highly
effective as more HIV infected were responding to social invitations and willing
to disclose their HIV status to significant change agents in the society.
One of the major findings of the research is that majority of the
respondents are not willing to disclose their HIV status to religious leaders which
also throws light into the non-receptive attitudes and approaches by the latter.
Awareness generation needs to begin with these social leaders of religion,
administration or education. A suggestion would be to incorporate awareness
generation and exposure during their training phase itself which would create
open mindedness and correct knowledge about conditions like HIV/AIDS. Social
capital generation should be the ultimate aim of interventions by NGOs and GOs.
Hence, all activities should be undertaken in those lines to ensure the
sustainability of the changes they bring to the society. Policies or a legislative
mechanism to ensure that the rights of such people are not denied and they live
with dignity. The study also highlights the involvement of GOs and NGOs
through its various interventions which have developed various social supportive
systems and structures like networking agencies groups, local action committees,
Community Based Organization (CBO) and PLHIV groups which have in turn
reduced the stigma and discrimination in the society and made HIV rehabilitation
more participative in nature. NGOs and GOs play a major role in this attitudinal
change process which further leads to social change.
Social acceptance, discrimination and social inclusion are some of the
basic rights of every citizen, whether PLHIV or not. Where social stigma and
social exclusion were once considered social norms, the intervention strategies of
these models have resulted in generating greater social capital. This has enhanced
the social participation by the respondents, as they feel they are socially included,
significantly increasing their overall state of well-being.</t>
  </si>
  <si>
    <t>HIV/ AIDS;kerala; women; social inclusio</t>
  </si>
  <si>
    <t>Joy, VK</t>
  </si>
  <si>
    <t>Velumani, K</t>
  </si>
  <si>
    <t xml:space="preserve">Based on the analysis and interpretations the findings were categorized as
follows: the personal and demographic profile of the respondents, source of HIV
infection and the infection history, specific problems and needs of the HIV infected,
the various intervention strategies adopted by NGOs and GOs and social capital
created through the interventions of GOs and NGOs for the respondents. Meaningful
suggestions which were generated from the analysis and interpretation are also
included in this chapter.
5.1. Major Findings
Personal and Demographic Profile
More than half (61.7 percentage) of the respondents are in the age group 35-
50 years. The respondents with high school education are 44.7 percentage. Only a
few (6.7 percentage) went for higher education. For a state, proud of its high literacy
rate in general and higher education levels among its women in specific, not even half
of the respondents have moved forward for higher education. Awareness generation
is easier among the educated.
Though a fine number of the respondents (48.3 percentage, i.e., 46.7
percentage married and 1.6 percentage remarried) are in a secure family atmosphere
of matrimony, the majority who are not (51.7 percentage, i.e., 43.7 percentage
widows, 4.3 percentage separated, 2 percentage divorced, 1.7 percentage unmarried),
present an alarming statistics of single poor women in a vulnerable state of insecurity.
The majority (80.7 percentage) of the respondents reside in rural areas. Both
the districts taken for study have majority of rural population which is evident in the
findings. The residents of rural India are simple folks unperturbed by the changing
modern ways and concepts. As tradition has it, they follow the same routes their
forefathers had set such as giving little importance to higher education especially for
125
girls, early marriages and encouraging early motherhood where the traditional
breadwinners would be the men folk. This makes the women in the risk of being
exposed to various causative factors of HIV infection. Sixty two percent live in their
own homes. But the condition of these houses reflects the state of poverty they are
drowned in. For those without a spouse, the threat of being exploited or neglected is
also a constant fear, even in the safety of their own homes. Most of the respondents
(70.3 percentage) are from nuclear families.
Coolie work, especially in the construction sector based on daily wages has
been the occupation of a moderate number of the respondents before (51.3
percentage) and after (60.3 percentage) the HIV infection. An important finding is the
drastic reduction of the husband‟s earnings after the infection (from 39.6 percentage
to 20.6 percentage) and the provisions received from the other family members have
progressed (from 1.3 percentage to 7.6 percentage), irrespective of the stigma. Before
HIV infection, 66 percentage of the respondents were in the lower range of income
(Rs.500- Rs.4700) which has increased to 83.3 percentage after HIV infection. This
clearly states that the income of the respondents drops significantly due to HIV
infections, as they have to spend considerable amount of money for treatment.
However, it has to be highlighted that the negative impact on income is balanced by
social work interventions as the respondents are able to maintain an average range of
income (Rs.4700- Rs.6800), as it is increased from 44.3 percentage to 45.3
percentage. The sources of income have varied with the circumstance. Where, once
the source of income was a healthy husband, now both the infected spouses take turns
to shoulder the financial burden of the family. The group which earned below
Rs.4700 are the ones who readily approach support systems such as the NGOs and
GOs during their financial crisis and hence their economic status is maintained or
bettered. The reluctance and hesitation of those who earned higher earlier, to seek
help even from trustworthy support systems along with the incapacity to continue
work have pulled them down from the economic ladder.
126
Source of HIV Infection and Infection History
Majority of the respondents (88.3 percentage) received infection through their
husbands. They have become victims to HIV due to someone else‟s fault. Having
multiple partners for either of the spouse and unsafe sexual practices put themselves
and their entire family at risk of infection not just to HIV but also to other STDs as
well. Only a meagre number (1.6 percentage and 2.6 percentage) of respondents have
tracked their infection source to their parents and from HIV infected blood
transfusions respectively. The findings support the general trend of HIV infection in
India, which is mainly through heterosexual relations.
Half (51.3 percentage) of the respondents have completed more than 7 years
after HIV detection. A considerable number of the respondents (58.3 percentage)
went for HIV testing because of prolonged illness. However, it has to be noted that
since HIV infection takes a long period to be symptomatic, other than those who take
tests during pregnancy, very few go for voluntary HIV testing. Most of them got
identified when they were tested for prolonged diseases which are basically
opportunistic infections. Since testing is recommended by the physician they are
consulting, 53 percentage of the respondents are informed about their HIV infection
by the doctor. A good proportion of the respondents (69.7 percentage) prefer
government health services. 70 percentage approach Government hospitals to do their
primary testing since they have appropriate facilities and is non-chargeable, making
them the most opted destination for HIV testing among the general community. Sixty
percent of the respondents are denied medical care or get delayed care because of
their HIV status. Majority of the respondents (75.7 percentage) do not receive the
same quality of care provided to other patients.
Specific Problems and Needs
A moderate number of the respondents (66 percentage) confided in their
husbands before they were HIV infected. This trend decreased after HIV detection
(33.3 percentage), and parents (35 percentage) and others (21.7 percentage) became
127
the major confidantes to the respondents. When comparing the relationship and
communication patterns of the respondents before and after detection, in all cases, z
value is found to be significant indicating that there exists significant difference in the
perception about relationship and communication pattern before and after HIV
infection. Mean scores decreased after HIV infection which is an indication of
reduction in relationship and communication by the respondents.
Some of the respondents rate their sexual life as „somewhat satisfactory‟
before (51.4 percentage) and after (59.33 percentage) getting HIV infected. Testing
the correlation of respondent‟s sexual satisfaction before and after HIV detection,
using standard deviation, a significant improvement was found. (Mean score was
improved from – 1.73 to 2.4 out of 3, the t –value is 12.205, and p – value- 0.000).
This betterment in the marital quality with regard to sexual satisfaction after the HIV
infection could be due to a deeper level of marital interaction and sharing, generated
from the social support interventions.
A good number of the respondents (91.6 percentage) have their legal
husbands as their only sexual partner. Most of them (88.3 percentage) receive HIV
infection through their husbands and nearly half of them (47.6 percentage) never use
condoms while having sex. Some of the respondents (39.9 percentage) though not on
a regular basis, use condoms. Decisions related to sexual behaviour and practices may
not wholly be in the hands of the respondents. Ignorance and patriarchal familial
systems makes women feel they are always the weaker sex, slave to the whims and
fancies of the dominating husband. Even if they wish for protected sexual intercourse,
many a times they might have to succumb to the decisions of their male counterparts,
however wrong or unhealthy it may be. However, fifty three percent of the
respondents are still blamed for transmitting the infection to the spouse. They are
often labelled as the carrier of HIV not only within the family, but also among the
community. Such labelling aggravates when the women are widowed.
Majority (92.6 percentage) of the respondents have no experience of their
spouse disclosing their HIV status to others. Generally, when one of the spouses
128
shares the HIV status of the partner, he or she is equally at risk of being stigmatized.
So they keep such secrets to themselves. But in certain cases, to maintain their good
name, very few (5.7 percentage) publicises their partners‟ HIV status.
All the respondents have disclosed their HIV status to an ART centre (treatment
centre with doctor, counsellor, pharmacist and nurse), NGO staff and their spouse (in
case of married) or parents (in case of unmarried). A considerable number of the
respondents (64.7 percentage) have not disclosed their HIV status to any person other
than the above mentioned category. Fear is the reason behind non-disclosure for
many (58.8 percentage). The intervention strategies of the GOs and NGOs to boost
the morale and confidence of the respondents can go a long way in bringing down the
discrimination itself when the infected take a stand for themselves. Fear of isolation,
discrimination, unemployability, poverty, being denied basic needs and friendship are
all reasons that prevent the respondents from disclosing their illness. Their state of
hopelessness accompanied by the negative understanding of the illness fuels the fear
factor that the society will treat them like outcasts.
Of the fair share (69 percentage) of the respondents who go for a job, 42.7
percentage are able to go on a regular basis. Among the 106 respondents who
disclosed HIV status, neglect (65.09 percentage) and job rejection (34.91 percentage)
are the most discriminating factors they address. The knowledge that they have been
purposefully rejected causes greater strain to their emotional health as well. The
reasons for the biased behaviour of one individual at the workplace can start up a
series of negative strokes leading to negligence, ignorance and a declining social
value of the victim by others who are not completely aware of the reality. Even casual
contact such as sharing the drinking glass at the common water point or sitting near
an HIV positive, is perceived with the fear of being infected “accidentally”. These
common misperceptions bring the social strata of the victim even below, straining
their emotional stability and in the long run, opting out of such employment
opportunities because of the mental agony they faced. Most of the respondents have
no other breadwinner in their families and have a number of dependents who have no
129
one else to turn to. Irregular income arises from irregularity of jobs. The ill health of
the respondents, shouldering responsibilities such as being caretakers of other
infected, aged or infant staged family members, can weaken them physically and
emotionally. This, adding to irregular medications and little external motivation, can
exhaust the respondents during the hard toil required from their jobs. They are forced
to abandon work options and succumb to the hardships of being an HIV patient. The
NGO intervention in the area of social capital enhances social participation and social
inclusion of the respondents significantly.
Some of the respondents (23 percentage) never felt a decline in their social
status because they disclosed their HIV illness. A high number of the respondents
have not faced issues related to their children‟s marriage (95.6 percentage) or
education (94 percentage) because of their HIV status. Marriage is an occasion when
the stigma hits hard on the face and when it is the girl who is supposed to get married,
things are more complicated. Often the parents hide their HIV status or sometimes the
bride or groom alone is informed who keeps it as a secret to themselves. Admission
procedures in schools rarely check or need to know the HIV status of the applicant or
family members. Often, the HIV infected tends to move away from their native place,
especially after their HIV status is known in the locality. This is done merely to
protect the future of their children. More than the school authorities and teachers, it is
the parents of other children who are sceptical about their wards mingling with HIV
infected children.
Fifty three percent of the respondents have an average level of participation in
social events, in which family functions are attended (56.3 percentage) often. Family
events are those where members notice the presence or absence of each other.
Perhaps to prevent rumours and curious eyes, the respondents make it a point to be a
part of family events more than other social events. Sixty percent of the respondents
take part in religious events at times. Being in a land where religion and faith renders
them more emotional healing, taking part in such events uplifts their spiritual health,
which in turn boosts the sense of well-being of the respondents. There are
130
respondents who also attend Kudumbasrees (49 percentage) and PTAs (50.6
percentage) at times so that certain benefits or privileges are not missed.
An excellent share of the respondents (88 percentage) are regular in ART
intake. ART intake is the basis of the health status of all PLHIV and making sure that
PLHIV take regular ART is a major intervention strategy in the field of HIV care and
support. As a result, the number of PLHIV with regular ART intake has increased
significantly, resulting in better life span among such groups. There is a significant
number of irregular and defaulters in ART intake among which the main reason is
that there is a loss of memory among PLHIV, which itself is a side-effect of ART to
maintain accurate timings of medicine. There will also be tense situations for PLHIV,
when they take medicine in public places which will put them into a potential risk of
disclosing their HIV status.
Majority of the respondents (85 percentage) do not have any opportunistic
infections. More than half of the respondents (66.3 percentage) very rarely have such
an occurrence. Half of the respondents (51.7 percentage) have body weight between
41-50 kilograms. An equal proportion (51.6 percentage) have CD4 count between the
range 250-500 cells per μL, i.e. below the norm. Only three percent of the
respondents have critical levels of CD4. The majority indicating better health status is
due to the regular intake of ART and proper medication motivated by the intervention
of GOs and NGOs.
A high majority of the respondents have no practice of using substance (98.7
percentage) and alcohol consumption (93.7 percentage). On a general front, majority
of the Indian women do not indulge in substance abuse traditionally. The women
respondents in this study too, except for a tiny percentage, have no history of
substance abuse. This is a good sign since, substance abusers have serious health
hazards and its severity is extensively high with people who are under ART.
A considerable proportion (38.6 percentage) of the respondents face the most
hardship in health care and medicine. Medical expenses, treatment and travel
131
expenses are the prime concerns which trouble the HIV infected. Frequent illness of
different family members at different times is a stressful affair, draining energy, funds
and time. Housing and maintenance is the next major issue (33.3 percentage) after
health care. The inability to maintain one‟s place of residence can lead to leakages,
breakages and other issues requiring manpower and money. Fulfilment of children‟s
education (16 percentage) and other basic needs like food (9 percentage) and clothing
(3 percentage) are also difficulties faced by the respondents. The interventions of the
support systems provide a great relief to the PLHIV to fulfil their basic needs.
Financial worries are a cause of concern for half of the respondents (51.4
percentage) who are in debt of loans ranging from ten thousands to lakhs. Some of
the respondents (31.3 percentage) have taken loans from local banks. Local banks
provide easy financial assistance and are often a boon in case of emergencies which
may be the reason behind a good percentage of respondents‟ inclination towards
them. However, the banks are strict in the procurement of assets once a person is
unable to repay. The PLHIV lose their land, house etc to repay such debts. The
respondents are forced to take debts with accumulating interests, which they cannot
repay and eventually drain them of all resources especially where income is
undependable. Almost half of the respondents (49.3 percentage) have approached
NGOs for financial help, though only a handful (1.3 percentage) have taken loans
from them.
The major crisis is not the situation of debt or the amount they have to repay.
It is whether they can sustain themselves with the debt amount. There is no guarantee
that a single loan can actually help the financial crisis of their family. One loan leads
to another, either to repay or to meet further expenses. Ultimately, this reaches a point
of no return. Such families are crushed financially, emotionally, socially and
physically too.
Almost half (47.7 percentage) of the respondents have adopted to selling
jewellery to resolve their financial problems. The one asset that the respondent can
call their own is utilized for the better good. One of the most traumatic and drastic
132
changes that result from being an HIV positive person is the plunge into financial
crisis. The number of reasons for the same include loss of earnings, premature death
of an AIDS affected earning member of the household, reduced physical ability to
work because of the infection, loss of work time of the non-infected members due to
the caretaking responsibilities for the infected members, and reduced employability
due to the stigma associated with the infection. This in turn makes them look out for
the best possible sources of availing finances.
Seeking the assistance of service providers such as NGOs is opted by a fair
number (49.3 percentage) of respondents, which is a great illustration of social capital
generation. Though respondents who sought to sell their jewellery follow closely
(47.7), it is a sign of progress that external help is being sought in times of family
crisis. Money borrowing is also taken as a solace by many though its after-effects
such as timely repayment of interests and huge repayment accumulation can be a
future hassle. Respondents have also understood the need to check their unwanted
expenses and cut down on matters like clothing and other household expenses. Whilst
some of the respondents have sought to reduce expenses on vital issues like food and
children‟s educational expenses, many others have opted to send away their children
to better caretakers such as orphanages, relatives and grandparents homes, lest their
condition may not affect the lives of their little ones. A few of them resort to sell off
other aspects they owned such as land, household and other items of value. The
extreme economic conditions have pushed a meagre few to stop the education of their
children as well.
These are examples of the desperate measures people jump into during the
severe times. It is relevant that the majority seeks help from NGOs. Yet education
and knowledge is needed since there are sad sacrifices involving sending children
away and stopping their education just because the family is in financial crisis.
133
Intervention Strategies Adopted by NGOs and GOs
Intervention Strategies that Benefitted the Respondents
The awareness activities of the NGOs and GOs have benefitted the
respondents, in which ART related awareness classes (for 71.6 percentage), monthly
get-togethers (for 49 percentage) and care takers‟ awareness programmes (for 27.3
percentage) were more useful. Out of the advocacies and lobbying activities by the
NGOs and GOs, some of the respondents (37.3 percentage) have benefitted from the
nutritious food kits distributed by LSGs and a reasonable number of respondents
(33.6 percentage) have benefitted by Local Action Committees (LACs). Twenty six
percent have benefitted from monthly get-togethers and a few (24.3 percentage) have
benefitted from networking, advocacies and lobbying activities undertaken by NGOs
and GOs.
Among the prevention, care and support activities undertaken by NGOs and
GOs, more than half of the respondents (54.3 percentage) have benefitted from the
ART pension provided by the Government. Some (36.7 percentage) have benefitted
from KESS, and twenty nine percent have benefitted from the Chief Minister‟s Relief
Fund. Other (19.7 percentage) respondents have benefitted from medical support and
fifteen percent benefitted from the counselling services provided by NGOs and GOs.
Income Generation Programmes by NGOs and GOs are beneficial to 60 percent
of the respondents. Some of the respondents (37.3 percentage) benefitted from the
women empowerment classes and 32 percentage benefitted from the awareness
classes for women empowerment. A few (18.7 percentage) of them have benefitted
from the training sessions on better parenting and 13 percent of the respondents have
benefitted from Kudumbasree, which are among the various activities undertaken by
NGOs and GOs.
Financial support provided by NGOs and GOs was most beneficial for
respondents (38.7 percentage) with children. Others benefit from soft skill
development classes (25.6 percentage), vocational training sessions (15.7 percentage)
134
and personality development classes (10.3 percentage) implemented by the support
systems for the children of the respondents.
The majority of the respondents have found the intervention strategies of the
NGOs and GOs really beneficial. This connotes that the intervention models adopted
by the two sectors are bringing about positive results empowering the HIV infected.
Intervention Strategies Rated by the Respondents
Majority respondents have rated all the activities of GOs and NGOs like
awareness programmes, advocacy and lobbying, HIV prevention, care and support,
women empowerment, child development and education promotion as good
(mean=&lt;3) whereas economic development activities were merely satisfactory
(mean= &gt;3).
Intervention Strategies Suggested by the Respondents
A fair number of respondents (23.3 percentage) suggested using media,
sessions by HIV positives (17.3 percentage), street plays (11.6 percentage), and
educational wall paintings (6.3 percentage) to improve the awareness programmes
undertaken by NGOs and GOs. To improvise the quality of advocacy and lobbying
activities by NGOs and GOs, the respondents suggested strengthening of SSS (34.7
percentage), collaborating with other NGOs (12 percentage) and the participation of
elected members (10.3 percentage).
Many of the respondents (31.6 percentage) have an opinion that modification
of Government policies can help in the improvisation of prevention, care and support
activities undertaken by NGOs and GOs. Few respondents suggested linkage with
various NGOs (16.3 percentage) and to include medical support (5.7 percentage) to
improve prevention, care and support activities.
Some of the respondents (27.3 percentage) suggest vocational training to
improvise women empowerment activities undertaken by NGOs and GOs. For better
results, 25 percent of the respondents suggested increasing IGPs. Twenty two percent
135
of the respondents suggest implementing loans for the improvisation of economic
development activities undertaken by NGOs and GOs and an eighteen percent
suggest subsidy for self-employment for better results.
It is a strong implication that the respondents, however poor, illiterate or
traditional, have opened up with suggestions and opinions to improvise services for
them. In awareness activities, the respondents are aware that more appealing teaching
techniques can leave a lasting impression where the message stays vivid, memory
retains longer and recollection becomes easier. If the opinion of using media, street
plays or pictures has come up from the respondents themselves, it reflects how
strongly the respondents feel about being informed in its fullness. Likewise, their
interest in having more knowledgeable people involved in addressing their issues
such as familiar trustworthy elected members and getting Government policies pro-
HIV people is a positive indication. The respondents desire ways to be better earning
members of their families and hence have suggested better ways for their economic
development and empowerment. Their concern for their children‟s development is
also evident in their positive suggestions for their ward‟s welfare.
Services Received by the Respondents
High majority of the respondents (85.7 percentage) received ART pensions
from Government Organizations. Some of the respondents (45.3 percentage) are
receiving loans from microfinance. 43.7 percentage of the respondents have not
received any support for house maintenance from both GOs and NGOs. More than
half of the respondents (59.7 Percentage) have not received any support for new
house construction from both GOs and NGOs.
Some of the respondents are receiving education scholarships from either
NGOs (29.7 percentage) or GOs (28.7 percentage) or from both (27.3 percentage)
respectively. Majority of the respondents are receiving educational aids from NGOs
in the form of uniform support (60.7 percentage), tuition fees (75 percentage), books
and stationery support (78.3 percentage), and other education support like travel
allowance, private coaching fees (62 percentage) etc. from NGOs. High majority of
136
the respondents (71 percentage) have received „better parenting‟ training from NGOs.
Majority of the respondent‟s children (64 percentage) have received soft skills and
study skill trainings from NGOs.
A fair share of the respondents (60.3 percentage) have received job training
from NGOs. Sixty six percent of the respondents have received personality
development training from NGOs.
Sixty five percent of the respondents are receiving medicine support from
GOs and 29.7 percentage are receiving medicine support from both GOs and NGOs.
More than half of the respondents (59.3 percentage) are receiving counselling
services from both GOs and NGOs whereas 22 percentage are receiving such services
only from GOs. Majority of the respondents (62 percentage) are receiving
consultation services from GOs and 28.3 percentage are receiving such services from
both GOs and NGOs. Majority of the respondents (64 percentage) are receiving
hospitalization support from GOs whereas others (26.7 percentage) receive such
support from both GOs and NGOs. A majority of the respondents (77.3 percentage)
are receiving clinical investigation support from GOs. More than half of the
respondents (57.3 percentage) are receiving treatment allowances from NGOs. Some
(32.7 percentage) are receiving such support from both GOs and NGOs. Half of the
respondents (49.7 percentage) are receiving nutritious food kits from NGOs and 44
percent are receiving such support from both GOs and NGOs.
A good number of the respondents (77 percentage) are invited for social
functions. Seventy six percent are willing to get services from Grama panchayat,
private or Government centres. More than half (56 percentage) of the respondents are
willing to disclose their HIV status to the elected members of the Panchayath. Some
of the respondents (43.6 percentage) are not willing to disclose their HIV status to
religious leaders. A high majority (89.6 percentage) of the respondents are willing to
disclose their HIV status to doctors and several others (84.7 percentage) have the
opinion that the community is somewhat aware about HIV/AIDS, though the
knowledge is incomplete and have misconceptions. Majority (85.7 percentage) of the
137
respondents have the opinion that the stigma associated with HIV is somewhat
reduced, however much the stigma exists in all spheres of life. More than half (56.7
percentage) of the respondents are willing to create the awareness about HIV,
however some (43.3 percentage) are not willing, which clearly depict their fear of
getting their HIV status disclosed.
Regarding the changes needed in the society for the good of PLHIV,
respondents suggested more social acceptance (26.3 percentage), reduction in
discrimination (38 percentage) and social inclusion of PLHIV (3.3 percentage).
There are several areas where the Government has not intervened much and
there are areas where NGOs‟ support is not sufficient. However the combined efforts
have made significant impact in improving the living standards of PLHIV, generating
social capital and enabling PLHIV to live with dignity without any exclusion from the
society.
Social Capital Created through Interventions of GOs and NGOs
Well-being and Social Support System
The association of social capital with the respondent‟s well-being has been
established by using the Pearson‟s Correlation coefficient. There is low negative
correlation between the well-being of the respondents and the extent of its negative
effects in children in terms of marriage and study. This relationship is significant at 1
percentage significant level (r=0.123, p=0.034). Well-being is positively correlated
with participation in the social functions. Social participation significantly increases
the well-being of the respondents (r=0.184, p=0.001) at 1 percentage significant level.
Social inclusion is the most important variable that contributes to the well-being of
the respondents (r=0214, p=0.000).
138
Social Support System for Social Inclusion of the Respondents
CBOs are typical systems of social capital which further leads to social
inclusion and it is positive that relatively high majority of the respondents (90
percentage) have membership in them. Social inclusion begins with being a part of a
community based organization. As for PLHIV, they feel they are wanted, are part of a
group and have shown interest in spite of their HIV status.
Lack of interest (83.8 percentage) and the fear of HIV disclosure (16.2
percentage) are the reasons given by respondents who are not members in CBOs.
Organizations which focus on social support, empowerment, care, and reduction of
stigma and exclusion have helped to promote the inclusion of people with HIV/AIDS,
have brought about a change in the lives of their beneficiaries, and have stimulated
social unity to counter this epidemic. Hence majority of the respondents (78.3
percentage) having access to supportive system or local committee clearly indicate
the presence of a society which is open towards the PLHIV.
Lack of awareness (67.7 percentage) and lack of interest (32.3 percentage) are
the predominant reasons for not having a supportive system or Local Committee. A
good number (77.7 percentage) of the respondents participate in PLHIV group
meetings. Lack of interest (56.7 percentage) is the predominant reason and the fear of
HIV disclosure (43.3 percentage) is the other major reason for respondents, for not
participating in PLHIV group meetings.
A striking proportion (82 percentage) of the respondents have linkage with
sponsors. Lack of interest (66.7 percentage) is the predominant reason and the fear of
HIV disclosure (33.3 percentage) is the other reason for those who don‟t. A good
share (77 percentage) of the respondents have linkage with service providers. Lack of
interest (69.6 percentage) is the predominant reason and the lack of awareness (30.4
percentage) is the other reason for those who don‟t.
139
Rating by the Respondents of Activities Undertaken by NGOs and GOs
The functioning of CBOs has been rated as good by 55 percentage of the
respondents. The functioning of local committees has been rated as good by 53.6
percentage of the respondents. Several respondents (47.3 percentage) rated
functioning of PLHIV group meetings as good. The functioning of linkages with
sponsors (52.3 percentage) as well as the agencies assisting PLHIV as a social
support system (54.3 percentage) was rated good by the respondents.
The respondents have rated the activities of all the social support systems on a
positive note. This means that the service providing support systems present are
actively involved in the betterment of PLHIV and their interventions have a profound
effect on the respondents.
</t>
  </si>
  <si>
    <t>http://hdl.handle.net/10603/256470</t>
  </si>
  <si>
    <t>Exploring Divorce in Kerala</t>
  </si>
  <si>
    <t>Divorce is the permanent physical separation of spouses through a judicial declaration
that releases marriage partners from all matrimonial obligations. There is a paucity of
research in India to understand the consequences of divorce on families and children,
while the rate of divorce is on the rise. The present study enables an understanding of
the causes and effects of divorce on families and adolescents in Ernakulam district,
Kerala State. A qualitative exploratory research design was used to explore insights
into the events preceding divorce, the possible reasons for divorce, and the outcomes
on the family as a whole, with an emphasis on the adolescent. The data was derived
from interviews with 20 families and additionally, data was obtained from Principal
Counsellors, Mediators and Advocates from the family court, Family Therapists, and
Clinical Psychologists to understand the ecosystem of divorce in Kerala. Thematic
analysis of the data showed that over involvement of families of origin, domestic
violence, substance abuse, lack of emotional attachment, addiction to social
networking, and out of marriage relationships, were the main causes of divorce. The
intersectionality of gender, education and occupation emerged through the data. While
all family members were negatively impacted by divorce, it affected women the most,
followed by adolescents. Adolescents experienced physical, psychological and social
problems. Parentification of adolescents was seen in the study. The data indicates the
need for pre-marital and relationship counselling to deal with the aftermath of
divorce.</t>
  </si>
  <si>
    <t>Divorce; Custodial and Noncustodial Parent;  Adolescents; Divorced
Families</t>
  </si>
  <si>
    <t xml:space="preserve"> T., Aneesh</t>
  </si>
  <si>
    <t>Sujata Sriram</t>
  </si>
  <si>
    <t>The divorce rate in India has increased over the years. Though Indian culture does not accept divorce, it gives couples the right to decide whether they want to live with each other or not. In a family, it is believed to be the duty of the husband and wife to protect the rights of their children by giving them attention, care and love.
Divorce emerges as the outcome when one partner, or the couple sees the futility of continuing in a relationship that is proving to be stressful and difficult to negotiate. Divorce becomes traumatic for all the individuals concerned because of the social stigma attached to the phenomenon. The focus of this research study was to locate the reasons for divorce, to understand the adjustment made by divorced families, and to look at the outcomes on the family in the post-divorce phase. The study was conducted in Ernakulam, Kerala.
The findings shed light on the perceptions of divorce. The study illustrates the stigma
attached to divorce and the effects of divorce on men, women and their adolescent
children.
There is discussion in Kerala through the medium of television shows and
other mass media about the emerging trends in the family, cultural changes, the
reasons for divorce and marital dysfunctions in the couple’s life. There have been TV
shows with participants from Kerala society with discussions on divorce in 2014 and
in 2016. There have been three Malayalam television channels which have taken the
initiative for discussing the trends in divorce. ‘Kairali People TV’ on July 24, 2014
had a discussion called “Vivaha Mochanagal Vardhikkunnu!” (Rise of Divorce in
Kerala); ‘Mediaone TV’ on October 2, 2016 had a programme named “Mochanam
247
Kaathu Vivaham” (expecting divorce from marriage), and ‘Flowers TV’ on October
19, 2016 aired a feature named “Mochanathinaayiee Vivahamo” (Is the marriage for
divorce?). Though these discussions were peripheral in nature where some of the
participants shared their experiences, there were no professionals who worked with
divorce, such as mental health practitioners with experience in family interventions or
marital therapy, or family court counselors and advocates. But the discussions were
based in identifying some of facts related to divorce in contemporary Kerala.
In Ernakulam unlike in the past, more women are being educated and
becoming increasingly aware of their constitutional rights, while men are not ready to
allow or accept the equal status for women. While educational rates in Kerala have
increased over the years, this has not translated directly into participation in the
workforce. However, in metropolitan cities like Ernakulam there is an increase in the
range of jobs available for women, from private sector companies and small-scale
industry offering jobs, to opportunities in the IT sector, more schools and colleges,
hospitals and medi-cities. It is today much easier for educated men and women to get
a job.
The Present Study
The research study gives an account of varied aspects of divorce recorded
from 71 respondents (20 custodial parents, 11 noncustodial parents, 20 adolescents
and 20 key informants) from different parts of Ernakulam district. The adolescents
were in the age range of 12 to 17 years at the time of the study. The divorce had been
finalized 2-5 years before the commencement of the study.
The study aimed at understanding how adolescents and their parents perceived
the reasons for the divorce, the effects of the divorce on parenting issues, couple
248
relationships, effects on the self, and relationships with the extended family, peers and
others, school and academic performance were investigated. The study explored the
perception of divorce and its antecedent and consequent factors from marriage
counsellors in Ernakulum city, Principal Counsellors and advocates from the Family
Court, and Child Welfare Committee members. The above-mentioned key
respondents in the research helped in two ways, i.e., for identifying the sample and by
providing their experience and understanding of divorce. Data was collected over a
period of eleven months primarily through in-depth interviews.
Summary of the Findings. Thematic analysis of the data showed that over
involvement of the families of origin, domestic violence, substance abuse, and out of
marriage relationships, were the main causes of divorce. The intersectionality of
gender, education and occupation emerged through the data. From these findings, one
could understand the effects of divorce on men, women and their adolescent children.
The researcher, on the basis of observed findings of the study has the
following observations about divorce:
It is rare to have one thing alone that causes a divorce. While there are many
factors that contribute to the breakup of a marriage, an interplay of these elements can
exaggerate the outcome. The contributing factors include over involvement of family
members, domestic violence, substance abuse, “couple’s emotional and psychological
stress, high expectations about the marriage and the family life, lack of preparation for
parenting, and poor communication and negotiation skills.”
The effects of divorce were complex; “divorce did not have just two
outcomes: ‘winning’ or ‘losing’. There was winning, losing, and everything in
between.” “Both men and women suffer. Although men may have fewer economic
249
problems than women, they often have severe emotional and physical reactions after
the separation.” Families and individuals take time to make proper adjustments after
the event. At first, “divorcees experience acute psychological symptoms, and these
symptoms do not disappear overnight.”
Adolescents may suffer more in the long run than either of their parents. “The
most critical factor for children’s adjustment is the custodial parent’s ability to
provide consistent positive parenting, discipline, and nurturing. An involved,
supportive, firm custodial parent can counter adverse effects of poverty and absence
of the non-custodial parent.” After the divorce developing a proper child custody
arrangement and decision making by the parents is the most important tasks of
divorce. Because custody arrangements profoundly affect both children’s and parents’
lives. There is no single type of custodial arrangement that is best for all families.
The findings of the study shed light on the general perceptions of the people of
Ernakulam city and illustrates the stigma attached to divorce and effects of divorce on
men, women and children. People make hasty, often erroneous judgments about
divorced individuals, and doubt their character and behaviour. Unmarried people fear
and distrust the character and behaviour of a divorced person. It is easier for a
divorced individual to get married to another divorced individual or for a widower to
get married to a divorced individual; but unmarried people will rarely choose a
divorced person for marriage. Divorced individuals are not respected by society; they
are socially excluded and are seen with questioning eyes. They often get negative
looks from others. Divorced women were seen as more vulnerable than divorced men
due to patriarchy.
The data indicated that women experienced the negative effects of divorce
250
more than the other participants. Women found it more difficult to shed the pain of
divorce, were seen to be more vulnerable and less able to move on after the event.
The inability to move on was irrespective of whether they were custodial or noncustodial
parents. While men also experienced divorce negatively, they seemed to
find it easier to navigate a path for themselves after the event. The adolescents felt the
pain of divorce more than the men, but less than the women. Divorce left a deep
impact on minds and existence as a whole was affected.
The impacts of divorce may be felt more by women as compared to men due
to the influence of patriarchal worldviews. Divorce was doubly disabling for the
women; firstly, because they were women, secondly, they were divorced women. The
major challenge for women was financial stability and security, especially if they had
custody of their children. Working women were able to manage financially, but for
non-working women, survival became a major issue, having to fall back on support
from their family of origin. Irregular payment of maintenance by husbands aggravated
the financial load for the women.
Societal changes have reduced legal, moral, and social restrictions against
divorce. “Many of the functions of the family have been taken over by external
institutions, and the focus of family life has shifted from economic production and
interdependence to emotional fulfillment.” The daily lives of contemporary couple are
more complex, both spouses engaged in work outside the home, and the demands of
work and household increases the stress in individual life, especially for women.
“Demographic factors such as age at the time of marriage, socioeconomic status,
religiousness, and the presence of children can also contribute to a couple’s divorce
risk, as do individual and relationship factors.” Certain personality issues and
251
behaviors, i.e., substance abuse and alcohol use, and poor communication skills can
upset the stability of family relationships.
The participants in the study were very expressive about discussing their own
divorce and their own parents' divorces. The thought about the divorce that each of
them had given and their willingness to talk about it was impressive. The figure 4
shows the divorce impact based on the present research;
252
Figure 4
Divorce effect based on the present research
The above model explains three broad perspectives on divorce; viz. the causes
for divorce in families, the process of divorce, and finally the impact of divorce on
family and society.
253
Further in the societal impact the curiosity of the people towards the divorced
and their family, the social stigma prevalent in the contemporary society were
explored in detail. In the interviews, it was revealed that the adolescents were often
emotionally unprepared for the divorce, and their parents provided inadequate
explanations that made it harder for them to cope. Most of the couple lost the home
and lifestyle they were accustomed to before the divorce. The quality of parents’ care
was likely to deteriorate after divorce, as single custodial mothers experienced stress
and depression themselves.
Reactions to divorce varied widely, within families. The responses to divorce
were influenced by the perception that conditions would be "better" or "worse" after
the divorce. “Few of the adolescent participants mentioned feeling relieved when their
parents divorced. They were tired of seeing the fighting and tense conditions between
their parents.” “Another interesting implication of these findings has to do with those
who had negative and mixed reactions with the divorce experiences.” A few common
reactions in these categories were fear and feeling upset in the society. The different
reactions could be related to the age of the children and their relationship with each of
their parents.
Bronfenbrenner's (1979) ecological model explains “the relationships and
levels of interaction between the individual, the family, and society and culture at
large.” The model consists of five systems, “micro, meso, exo, macro, and the chrono
systems”. Bronfenbrenner describes the model as having “bi-directional influences,
which are at their strongest within the inner systems, but may still impact the outer
systems.”
254
In this research, the ecological framework can be applied in understanding
divorce and families. After the divorce, the families begin to develop relationships
with other systems, which enable adjustment.
The microsystem represents the individual with attention given to age, sex,
health, special needs, intelligence, personality, and motivation. The family before and
after divorce are also part of the microsystem, with the custodial parent assuming a
dominant role. After the divorce the non-custodial parent shifts out of the
microsystem to the mesosystem, having an indirect role in the care and socialization
of offspring. The interactions between parents and children, impact the outcomes.
Continuity of home, school, neighbors and peers after divorce are all part of
adjustment process. Applying Ungar’s doughnut model of resilience here, the
microsystem contributes to internal system of the individual helping to build selfefficacy,
self-esteem, and awareness of internal resources (Worsley, 2014).
The mesosystem is “the second level of the hierarchy of systems and it
comprises the inter-relations among two or more settings in which within the divorced
families actively participate.” It is the relation between the microsystems. For an
adolescent, the relations among his/her natal home, new school, and the neighborhood
or the peer group come into play. The trust and comfort of approaching the teachers
are seen at the mesosystem. For the divorced couple, the mesosystem is represented in
the new family atmosphere, new work settings, and social life. Aspects such as
support from family of origin, the employer and the work environment are constructs
that are important. The flexibility to attend to court hearings and caring for children
affect the family and workplace dynamics. The negotiated settlement arrived at
impacts the microsystem.
255
At the Exosystem level, it is a complex situation, which is external to the
adolescent and to the family as a whole. However, the system indirectly influences the
family as a whole. The court process indirectly affects the adolescents, where only
parents are expected to appear in court. Other exosystem influences can be the
parent's workplace, the friends of family, neighbours, mass media all of which
influence on the adolescent and on the family.
The macrosystem, “the outermost layer in the families’ environment and while
not being a specific framework, this layer is comprised of cultural values, customs,
and laws” (Berk, 2000). The macrosystem has a cascading influence throughout the
interactions of all other layers. Cultural beliefs and values about marriage, divorce,
the secrecy of divorce, the role of women in society are subsumed under the
macrosystem. All of these elements affect the stigma experienced by divorced
families and adolescents.
The Chrono-system (Bronfenbrenner 1979) refers to the dimension in time
relating to the individual’s life. It examines the internal physiological and
psychological changes that occur within a family after the divorce, which is different
for each family. Elements within this system can be external, such as the timing of
parental divorce; or internal, such as the developmental changes that occur over time.
As children grow older, they react differently to changes after divorce, and may be
more able to determine how that change will influence them. The other element of the
chronosystem is the larger historical context. A vexing question is whether unhappy
parents should stay together “for the sake of the children”. Just as divorce has
negative effects on children’s well-being, so does living in an intact family fraught
with conflict.
256
There is no clear division in the ecological system model between one layer
and the next. These layers are interconnected; and change in one system affects all
other systems, in the same way that change in one family member will affect the
whole family and the family’s experiences change after divorce. Divorce brings about
changes in the family and the relationships of parents, children and others.
257
Figure 5
Theoretical Understanding of the Families of Divorce
The model allows an examination of the dynamic influences of divorce on
families and individuals within the family, specifically the parent–child dyad. The
extraneous influences on families can be seen playing a role on how families
negotiate the outcomes of divorce.
258
The present study has brought up certain key findings that are important to
consider. These are:
• The secrecy of the divorce; though there is an increase in divorce the silence
about divorce is still prevalent.
• In the context of Kerala more women are filing for divorce, because there is
family support for women who are filing for the divorce, accompanied by
awareness of women’s rights.
• Mental health concerns such as depression are seen among divorced
individuals and their children, and there are few services available for
providing assistance to these individuals. Counselling during the process of
divorce and after the event were negligible.
• The importance and necessity of pre-marital counselling has been brought up
repeatedly during the course of the study.
To sum-up, the study concentrated on the reasons for the divorce and the
effects of the divorce. In the divorced families the individual experienced both the
antecedent factors and consequent factors. The antecedent factors of divorce were
mutually connected and within themselves they had a circular connection. The
consequent factors were interrelated to each other but the degree of impact on
custodial, noncustodial parents and adolescents in the family varied according to their
resilience. The life event of divorce stands as a mediating occurrence for the
antecedents and consequences.
The model that emerged from the study is illustrated and depicted in the figure
below;
259
Figure 6
Exploring Divorce
The above model explains how the family was affected by the different
reasons and effects of the divorce. Individuals were guided by family, religious
leaders, family court counselors, advocates, mediators and other mental health
260
professionals on how to best utilize their life with dignity and responsibly. After the
divorce the parents may also be in the unfortunate circumstances of having to enforce
their responsibilities to their children. As a result of the divorce the couple may have
to perforce deal with the issues with which they were not familiar, and encountered
situations they were afraid of, or found difficult to manage. Divorce becomes harder
for the husband and wife, as their integrated life was lost and they began to fully
understand the negative implications of the decision for marital dissolution. In order
to move from the storm of divorce there should have proper attention to post divorce
details and planning to overcome the different effects of the divorce.
Implications of the Research
Premarital counselling is essential to discuss roles, building trust in new
relationship, acknowledge their weaknesses. It ensures that couple to have a peaceful,
happy, healthy and strong relationship. Divorce is a complex issue, it impacts all
individuals, it affects the families, the school and workplaces, and society as a whole.
It is important to recognize the increase in divorces handled by the Family
Courts every year; the number of families opting for divorce is on the rise. The
present study has implications for professionals such as family court marriage
counsellors, lawyers and advocates, and all professionals who work with families and
children. As the custodial and noncustodial parents in the study illustrated, there were
many struggles and considerations in the divorce process. The long duration of
divorce process may affect in various levels of change in family relationships and
fluctuation in decisions. The long period of process of divorce may enhance the stress
levels experienced by the divorcing couples and their children.
261
The mental health needs of the affected families should consider properly, as it
is seen to be quite prevalent in this study. The emotional impact of divorce was
negative. The willingness to seek help from professionals differs for men and
women. Women seemed to have stronger supportive networks and better emotional
support as compared with men. Considering the self-esteem of the individuals it is
worth considering to increase the availability of self-help booklets including practical
needs, i.e., precise and concise legal awareness, allowance for single parents, housing
benefits, life skill trainings and adjustments, support group information’s, etc. Mental
health needs of couples and children going through the divorce process have to be
addressed. In the present study, help seeking for emotional distress was negligible.
Mental health professionals were not mentioned as possible sources of information or
support.
Mental health professionals should address the multiple issues of the custodial
and noncustodial parents and their needs along with their children and
sympathetically evaluate their emotional pain and make awareness and insights to the
individual about the unresolved feelings from the divorce experiences, i.e., anger
towards the ex-spouse, low self-esteem, feeling of lose, alienation from the children
should be elicited.
School as a Strategic Partner. Specific school-based programs should be
given importance for children of the divorced parents, especially for children with
emotional and behavioural issues. The school-based programs should aim to promote
a supportive system and it should be an environment of safety where the children can
share their stress, their emotions, and improve their self-esteem. The components of
the school-based program can include problem-solving skills, peer group interactive
262
sessions to increase self-confidence and social skills and intellectual skills. School
counsellors trained to address the feelings of betrayal, anger, and guilt that
adolescents commonly feel after divorce are important for the success of school-based
programs.
Every school playing an important role in their students’ life, and can be a
strategic partner for managing the increasing number of children of divorce. Policy
makers can explore the opportunities of improving and increasing resources for
schools to arrange after school care service for the needy family. This not only
promotes labor participation availabilities for single parents, but also serves to prevent
criminal behavior and other social issues of the children. When we considering the
children from divorced families, the school teachers and professional can be more
specific to the needs of these children and their particular parents. Again, it is evident
that stigmatizing and bullying issues may happen in school. The after-school care
services should be available in primary to secondary schools. Ensuing the children in
a safer place allow the single parents for job and other income generating initiatives.
Effective time of child-care may also allow these parents will help them for jobs with
stable hours, and develop their likelihood to find full-time engagement and work.
Single parents carry many responsibilities as a primary care-taker, and also as a
breadwinner. Flexible job environment and work time balance will be ideal for
parents to be able to manage both responsibilities as care-taker and breadwinner.
Pre-Marital Counseling. Pre-marital counseling needs to advocate as
requirement of public education. Not only couples with religious believers and
background need to go attend pre-marital counseling. It should arrange for couples
and it should mandatorily go through pre-marital counseling in advance to prepare
263
and entering marriage. Other topics such as communication and conflict management
that are usually included, strong highlighting should also be given to the issues of
family of origin, power dynamics in relationships, family values that are particularly
relevant to Kerala families. The pre-marital can impact a role in preventing issues and
problems from rising to a point beyond salvage. Pre-marital counselling should focus
on different expectations of the couple from the marriage. Premarital counseling
should be implemented through different sessions and the certificate in attended premarital
workshop must be a mandatory criterion for the marriage by the government
law.
The premarital counselling sessions should be offered by professionals, i.e.,
family court principal counsellors, mediators in the family courts, clinical and
counselling psychologists, and psychiatric social workers. The premarital counselling
should start with the adolescents’ and it should continue in the courtship period with
ample space for equipping the individual to prepare themselves for a better family
life. There should have a format for the premarital counselling course and the
uniformity in the course also provides the couple to understand the culture of each
family.
Combating Stigma through Public Education. There are increase in the
number of divorces in the country at the same time stigma about the divorce is very
prevalent problem in the community. There should have proper public education
about the divorce and Programmes like on anti-stigma campaigns should be
organised. In order to reduce the stigma, society from its progressive culture have an
openness to accept the divorced families and should avoid amplifying the negative
264
side of the problems brought by divorce. The media have an initiative to show the
resilience of the divorced families rather than just focusing on its negative sides.
The government departments can make some awareness programs among the
public through the Child Welfare Committee (CWC), i.e., distribute and produce
different brochure designs based on research to create awareness among the general
public targeting different age groups. The NGOs can take initiatives to work among
the divorced couple and their children, they can arrange counselling services through
the mental health professionals and also free helpline services for both children and
parents. There can be different websites, mobile applications, audio and video tapes,
and books in different vernacular languages inserting awareness about the divorce and
family. Some of the guidelines or booklets can be linked to the SSC, CBSE and ICSE
Educational Unit, being broadcasted over MHRD TV media. Consulting with the
divorced children should be considered as an aspect in terms of policy formulation.
Government can initiate free follow up assistance, i.e., funds for children, counselling
support, career guidance etc. to the children of divorced parents through the school or
through the Anganwadi in state and panchayath level.
Awareness about the family court act and study of divorce should be included
in the curriculum of social work training. There are topics of understanding the effects
of divorce, divorce procedures, needs of single parent families etc. are to be
incorporated in to the syllabus of the mental health practitioners. Through these the
mental health professionals can be better equipped and handle to manage the climbing
numbers of divorces in Kerala and India. Social workers, clinical psychologists,
psychiatrists and general practitioners should be enhanced with sensitivity to the
needs of the divorced individuals and their children.
265
Marital Counselling. Marital counselling should cover the topics such as:
understanding what marriage entails, communication skills within the family,
relevance of gender roles and different expectations, understanding power dynamics,
understanding the spouse’s family of origin, how to live with extended family
members keeping the subsystem boundaries, how to transition successfully into a new
life stage i.e., new born baby, school going children, retirement, financial problems,
etc. Living with in-law parents seems to be as big a challenge as relating with one’s
spouse; marital counselling targeting in-law parents may be a new direction to
consider.
Beliefs about domestic ‘violence’ have to be challenged. In the family, men
and women often have tolerance towards violence. Verbal, physical and emotional
violence was common among the families; and the couple used to see these forms of
violence in the family from their childhood onwards. Many women and men believe
that abuse towards the spouse is acceptable, because they have seen and learned it
from their own families. This understanding of the couple needs to be changed and
psycho-education is required to increase respect for the other.
The institution of each marriage and to build a new family is lifelong hard
work. The new couple who are entering in to the marriage should be educated about
the adjustments in the families, the boundaries around the different subsystems in the
families, the power struggles between the couple and with the parents in the family.
Couples have to become acquainted with psychological techniques like problemsolving
and negotiation skills, communication skills. The understanding that trouble
in a family is a systemic problem to which all members contribute is important to
communicate. The problem is never that of one person alone.
266
Policy makers can implement interventions, like post-divorce counselling,
organized to support single parents to deal with their own emotions and life demands
and alter and reconstruct their parenting skills. When the marriage and divorce -
breakdown is happening, specific interventions, such as education for divorced
couples, organized for children and parenting experiencing divorce can be considered.
Education for divorced couples increases parents’ insights about children’s issues
after divorce. It generally coming up with information-based and skills-based
education that aims to minimize the issues and challenges needed to be settled in the
court. Professionals supposed to guide against alienation of the parents by help the
parents control their aggression and plan for better interest of their children (Bernet,
2015; Neilson, 2018).
Programs through the Family Court
The Family Court can contribute new steps in divorce counselling and
implement new role to the family court marriage counsellors to prevent divorce and
help the couple during and after the divorce. Mandatory family therapy sessions are
necessary to help couples before the divorce is finalized. Such sessions will work
towards reconciling couples by helping them look at their marriage. The Family
Court can develop different programs with community agencies with the same
purposes, i.e., projects for divorce intervention, residential reconciliation centers
concentrating on multiple schedules including communication skills workshops and
family counselling. There can also be interactive programs to explore issues of
divorce with children.
Post-Divorce Counseling. Family courts need to become active is postdivorce
counseling to help families and children adjust to the changes. Developing
267
parenting plans jointly with the family would be great support for their sustainability
after the divorce. The work of the family court ceases once divorce has been awarded.
Subsequent contact only happens if there are custody and maintenance issues. So, the
family court can suggest a module for managing the difficulties of the divorce and
conflict management skills to the families and also provided guidelines to follow the
modules for the consecutive time for establishing a new life. Mandatory post-divorce
counselling by the Family Court, and other agencies, to ensure transition should be
developed.
The principal counsellors should be trained plan for the, individual and group
work with children who are victims of divorce and also include a post-court-order
parenting workshop mainly focusing to help parents with adequate parenting skills
and also to help them on co-parenting with less issues, challenges and conflicts. In
greater conflict and custody cases, this will facilitate the parent with access rights to
reinforce the connection between them and their children. The court is also paying
attention to the instant financial requirement for some families, mainly those who
waiting for maintenance hearings. The court can recommend rehab and counselling.
The overburden of the Family Court has enlarged continuously and the
judicial and administrative support to the Family Court needs to be developed. It
should add on the data collection from the divorced couples for better understanding
of the situation, monitoring divorce trend and also its improvements. It will help
policy construction in meeting the issues and challenges occur from the increase of
divorces. Service evaluation is essentially regarding mediation services. Divorce is
not only an interaction between two people; it is including the whole society as it
disturbing the family dynamics. Such change bears social cost, some seen, and some
268
unseen, on society, and on meal concerned. It is the duty of each member in the
society contributes to minimize the negative impact emerged by divorce.</t>
  </si>
  <si>
    <t>http://hdl.handle.net/10603/308098</t>
  </si>
  <si>
    <t>Empowerment of women workers through MGNREGP a study of Kerala  experience</t>
  </si>
  <si>
    <t>Empowerment is the process of building capabilities and creating an
atmosphere for people to fully utilise their creativity in pursuance of
excellence in life. It gives women opportunities to secure the competence to
participate in executing process, development, completion and evaluation.
It also strengthens and popularises the democratic process. The
Government of India has drawn up a number of programmes for uplifting
the vulnerable sections of the society by providing short-term employment
in public work. For empowering women, special programmes were
implemented through the Panchayati Raj Institutions (PRI) during the
Twelfth Plan period. One such woman-friendly programme is known as
Mahatma Gandhi National Rural Employment Guarantee Programme
(MGNREGP), which was launched in 2005, based on the MGNREG Act.
The present study has been undertaken to study the levels of participation,
perception and empowerment achieved by the women workers through the
100 day work schedule in a financial year under MGNREGP in Kerala and
the problems faced by women workers in MGNREGP in Kerala.
The overall participation rate of women workers in MGNREGP in
India showed a decreasing trend from the year 2008-09. The analysis of the
state-wise participation level of women workers in MGNREGP in India
revealed that Kerala was in the first position in the level of women’s
participation, compared to other States in India, followed by Puduchery
and Tamil Nadu. The highest growth rate in women participation was in
Alappuzha, compared to other districts in Kerala, during the period of
study. The study revealed that Kudumbashree played a crucial role in
xxx
disseminating information about the government programmes.
Unemployment was the most important reason for joining the MGNREGP.
‘No age limit’ was the most important motivating factor for women workers
to join the scheme. Women workers were highly aware of the provisions of
the Act like “equal wages for men and women.” ‘Drinking water facilities’
was the main facility provided to MGNREGP women workers at the
worksite. There existed a strong work group relationship among the
workers of MGNREGP in Kerala. The women workers have a high level of
perception of the MGNREG Programme in Kerala. Working conditions
have greater influence on the determination of work group relationship.
Social and political developments have greater influence on the
determination of empowerment. The major problem of the women workers
was related to work and personal problems seldom crop up. The major
work- related problem faced by MGNREGP women workers in Kerala was
delay in getting remuneration. Long commutes to workplace and back were
the major personal problem faced by them. Lack of awareness about e-
banking was the major banking service challenge faced by them. The study
revealed that any decrease in the factors of perception could affect the
overall problems in MGNREGP.</t>
  </si>
  <si>
    <t xml:space="preserve"> Commerce; Empowerment of women;  MGNREP-Kerala</t>
  </si>
  <si>
    <t>Sefiya, K.M</t>
  </si>
  <si>
    <t>Santha, S</t>
  </si>
  <si>
    <t xml:space="preserve">Poverty and unemployment are the two paradigms of the economic growth of a
country, which are complex and multi-dimensional in nature. They are reflected in
several deprivations, like lack of education, amenities, health and talent improvements,
employment, etc. The marginal farmers, casual workers, landless labourers and the
vulnerable sections of the society, like SCs, STs, and women headed families, aged
people, migrants and transgenders are the worst victims of these deprivations. Since
women constitute more than 50 per cent of the total population in India, empowerment
of women is absolutely essential for the socio-economic progress of the country. After
independence, various steps were adopted for improving the socio-economic status and
empowerment of women in India. At the policy level, different legal provisions and
resolutions in the form of Acts have been introduced to improve the status of women in
India, like the Dowry Prohibition Act (1961), the Maternity Benefit Act (1961), etc.
From the Fifth Five Year Plan (1974-78) onwards, there has been a paradigm shift in
the approach to women’s issues from welfare to development. The seventh Five Year
Plan (1985-90) emphasized the need for gender equality and empowerment. For
attaining the objectives, various national programmes were implemented to ensure the
economic and social status of women. For empowering women, special programmes
were implemented through the Panchayati Raj Institutions (PRI) during the period. The
eleventh Five Year Plan (2007-2012) was also designed to ensure the inclusive
development in the economic, social and political empowerment with gender equality.
Still, it is a major problem for the Indian development process to generate adequate
employment opportunities for the growing rural forces. National Rural Employment
Contents
Chapter-9
234 Empowerment of Women Workers Through MGNREGP-A Study of Kerala Experience
Guarantee Act (NREGA) was implemented in 2005 for providing livelihood security to
rural unskilled households and vulnerable sections of the society by providing shortterm
employment in public works.
The critical review of literature indicates that there is still a gap in existing
literature as regards the social, economic, political and personal development achieved
by women workers through the MGNREG Programme in Kerala. Though, several
studies have been conducted in the area of women empowerment and the various
women’s development programmes of the Government, no notable studies have so far
been conducted to measure the level of empowerment achieved by women workers who
have got 100 days work in a financial year on a continuous basis under MGNREGP in
Kerala. In order to fill the gap, the present study has been proposed. It is hoped that
the findings of the study would help to get a clear picture of the driving force behind the
MGNREGP women workers in Kerala to join this programme, their awareness,
worksite facilities, working condition and work group relationship, empowerment
achieved, level of participation, the challenges and their social, economic and the
personal development through MGNREGP. The research problem leads to the
following research questions.
1. What are the perceptions behind the women workers to join the MGNREG
Programme in Kerala?
2. What is the role of the MGNREG Programme in the empowerment of the
women workers in Kerala by providing them 100 days work in a financial year
on a continuous basis?
3. What is the participation level of women workers in the MGNREG programme
in Kerala?
4. What are the problems faced by women workers in the MGNREGP in Kerala?
The study attempts to analyse the perception of MGNREGP women workers
about MGNREGP, their level of empowerment, their level of participation and
problems faced by them in the Programme. The assessment was made on the basis of
the opinion of the women workers in MGNREG programme in Kerala State. The
Findings, Suggestions and Conclusion
Empowerment of Women Workers Through MGNREGP-A Study of Kerala Experience 235
analysis of the participation level of women workers has been made mainly on the basis
of secondary data. Sample respondents included the women workers who had
participated in the MGNREG programme continuously for at least five years and
completed 100 days work in a financial year. The list of women workers was collected
from the database maintained by the Ministry of Rural Development, published on the
official website of Ministry of India in the year 2015-16. The women workers who did
not complete 100 days work in a financial year and a period of five years were excluded
from the sample survey because, empowerment was possible only in the long run after
engaging in the programme on a continuous basis for a certain period.
The objective of the study was to know the extent of empowerment achieved by
the women workers through the MGNREG Programme. More specifically, the study
aimed to assess:
1. The participation level of women workers regarding MGNREGP in
Kerala.
2. The perception level of women workers of MGNREGP in Kerala.
3. The level of empowerment achieved by the women workers through the
100 days work schedule in a financial year under MGNREGP in
Kerala.
4. The problems faced by women workers in MGNREGP in Kerala.
The study was based on the following hypotheses:
1. H01: There is no difference in the perception level of Kerala MGNREGP
women workers about MGNREGP.
2. H02: There is no association between the level of perception of Kerala
MGNREGP women workers and their level of empowerment through
MGNREGP.
3. H03: There is no difference in the empowerment factors before and after
joining MGNREGP by the women workers in Kerala.
4. H04: There is no association between the level of perception of Kerala
MGNREGP women workers and level of problems faced by them in
MGNREGP.
Chapter-9
236 Empowerment of Women Workers Through MGNREGP-A Study of Kerala Experience
5. H05: There is no association between the level of empowerment of
Kerala MGNREGP women workers and level of problems faced by them
in MGNREGP.
6. H06: There is no difference in the type of problems faced by women
workers in the MGNREGP in Kerala.
The study was both descriptive and explanatory in nature. Both primary and
secondary data were used for the study. Primary data were collected from the women
workers who had participated in the MGNREG programme continuously for at least
five years and completed 100 days work in a financial year. Secondary sources
included books, journals, working papers, published reports from the Ministry of Rural
Development Department, official website of Ministry of India, Mahatma Gandhi
National Rural Employment Guarantee Programme and various study reports of the
Planning Board, Rural Departments and other recognized agencies. The respondents of
the study were of MGNREGP women workers in Kerala. The workers were selected
from the database maintained by the Ministry of Rural Development, Government of
India.
The interview schedule was pre-tested through a pilot study based on the
responses collected from 50 women workers who had completed 100 days work in a
financial year in the MGNREG Programme and continuously participated in the
programme at least for a period of five years in Thrissur district.
In order to test the reliability of the empowerment of women workers on the
perception of MGNREGP in the study area, Cronbach’s Alpha test was applied.
Reliability analysis was a measure to check the internal consistency of an instrument of
constructing with multiple-item scales. Internal consistency was based on correlations
among the items (constructs) of the instrument. Cronbach’s Alpha was used to check
the internal consistency. All the values exceeded the recommended value of above 0.60
indicating good internal consistency among the items within each variable and the entire
scale.
Findings, Suggestions and Conclusion
Empowerment of Women Workers Through MGNREGP-A Study of Kerala Experience 237
The sample size was determined by using the standard deviation from the pilot
study of the sample of 50 respondents and allowed the standard error at the 5% level
and the sample size of the study was determined as 547.
The population of the study comprised the MGNREGP women workers in
Kerala. Multi Stage Random Sampling Method was adopted for selecting the sample. In
the first stage, state of Kerala was divided into three zones – South, Central and North.
From these zones three districts- one district from each zone having maximum number
of women workers who had completed 100 days of work in a financial year and
continuously participated in the programme for at least five years was selected. There
were in all 54,679 MGNREGP women workers in the selected districts of Kerala during
the financial year 2015-16. Similarly, from each district three Blocks were selected.
There were in all 21,848 women workers in the selected blocks in Nemom (3018),
Perumkadavila (3936), Vellanad (3669), Kodakara (1914), Ollukkara (1688),
Thalikkulam (1945), Kondotty (2813), Mankada (1330) and Wandoor (1535).
From each block three panchayats were selected. There were in all 16,287
women workers in the selected panchayats Malayinkeezh (364), Pallichal (1332),
Vilavoorkal (768), Amboori (794), Kallikkadu (1303), Vellarada (1109), Kattakkada
(1242), Kuttichal (645), Vithura (855), Kodakara (342), Mattathur (499), Thrikkur
(420), Madakkathara (684), Pananchery (523), Puthur (405), Engandiyur (397),
Thalikkulam (516), Valappad (425), Chelembra (632), Pallikkal (504), Vazhakkad
(517), Koottilangadi (341), Mankada (360), Puzhakkattiri (216), Mampad (450),
Thiruvali (278) and Wandoor (366). Thus, the total number of MGNREGP women
workers selected as sample became 547 for Kerala. The total sample size represented
1% (S=547) of the total population ((N=54679).
The study made use of both primary and secondary data. Interview schedule was
used for the collection of primary data from the beneficiaries. Content validity was
ensured by expert opinion and discriminant validity test was applied for the content
validity. Inter correlation and squared inter correlation were measured. Averages of all
the elements under concepts were greater than or equal to square inter correlation value.
Construct validity was measured through pilot study. Reliability of the construct
Chapter-9
238 Empowerment of Women Workers Through MGNREGP-A Study of Kerala Experience
variables was ensured by measuring Cronbanch’s Alpha. All the values of variables
were more than 0.6 which stated that the internal consistency of elements under
dimensions of each concept for measuring that concept. The primary data collection
was started during the second half of the year 2017. The responses were collected on
Likert Scale. The secondary data was collected from the official websites of Ministry of
India, Mahatma Gandhi National Rural Employment Guarantee Programme, journals,
published reports, periodicals and publications.
The data thus collected was collated and analyzed by using appropriate
statistical and mathematical tools and techniques, while keeping in view the objectives
of the study. Statistical analysis of data was carried out by using SPSS version 21.
Compound Annual Growth Rate (CAGR), Annual Growth Rate (AGR), Average
Annual Growth Rate (AAGR), Frequency distribution, Percentage analysis, Mean,
Standard Deviation (SD), Chi-square analysis, Paired t test, Friedman Test, Spearman
Rank correlation, Regression Analysis, Confirmatory Factor Analysis and Structural
Equation Model were carried out for assessing the participation, perception,
empowerment and problems through MGNREGP in Kerala.
The period of analysis of secondary data was eight years, i.e. from April 2008 to
March 2016. It was during the year 2008-09 that the MGNREG programme was
introduced by the Ministry of Rural Development, Government of India, in all the 14
districts of Kerala. The survey (for collecting primary data) was conducted during the
period from June 2017 to December 2017.
The study was organized into nine chapters. Chapter 1 dealt with the
introduction of the study, statement of the problem, scope of the study, objectives of the
study, hypotheses of the study, research methodology, variables used in the study,
operational definition, limitation and chapter scheme of the study. Chapter 2 discussed
the review of literature related to the main theme, research gap and the scope for further
research. Chapter 3 outlined an overview of empowerment, women empowermentglobal
perspective, women empowerment in India and women empowerment in Kerala.
Chapter 4 explained an overview of Mahatma Gandhi National Rural Employment
Findings, Suggestions and Conclusion
Empowerment of Women Workers Through MGNREGP-A Study of Kerala Experience 239
Guarantee Program (MGNREGP), its salient features, objectives and women
participation in MGNREGP in India and in Kerala. Chapter 5 assessed the participation
level of women workers in various activities of MGNREG Programme for the last eight
years in Kerala (2008-16). Chapter 6 analyzed the perception level of women workers
regarding MGNREGP in Kerala. Chapter 7 evaluated the level of empowerment of
women workers through MGNREGP in Kerala. Chapter 8 investigated the problems
faced by the women workers of MGNREGP in Kerala and Chapter 9 provided the
summary of the major findings, suggestions and conclusions.
9.2 Major Findings of the Study
9.2.1. Participation level of women workers regarding MGNREGP in Kerala
• The rate of growth in the participation of women workers in MGNREGP
in India showed a decreasing trend from the year 2008-09. The annual
growth rate (AGR) in India was 0.17 per cent during the year 2009-10, and
it sharply declined to -0.08 per cent during the year 2014-15. The average
annual growth rate (AAGR) was 0.02 per cent. In order to have a clear
picture about the real growth rate, CAGR was calculated and it showed an
average growth rate of one per cent. In Kerala, the number of women who
participated in the programme increased from 588282 in the year 2008-09
to 1316020 in the year 2015-16. The annual growth rate (AGR) in Kerala
was 0.43 per cent during the year 2009-10, and it also showed a
corresponding decrease from the year 2008-09. It sharply fell to -0.14 per
cent during the year 2014-15. The average annual growth rate was 0.14
per cent and compound annual growth rate was 0.12 per cent.
• The state-wise participation level of women workers in MGNREGP in
India showed that the women’s participation rate in India increased from
47.88 per cent in the year 2008-09 to 55.84 per cent in 2015-16. The
MGNREGA guidelines specify that at least one-third of the employment
should be given to women. It was apparent that in all other States, except
Arunachal Pradesh, Assam, Jammu and Kashmir and Uttar Pradesh, the
participation of women in MGNREGP employment was much above the
Chapter-9
240 Empowerment of Women Workers Through MGNREGP-A Study of Kerala Experience
minimum required level of 33 per cent. It can be understood that Kerala
enjoyed the top most position in women’s participation in the programme,
compared to other states in India, followed by Puduchery and Tamil Nadu
and the corresponding women participation rates were 91.38 per cent,
85.80 per cent and 84.96 per cent respectively during the year 2015-16.
For States, like Dadra and Nagar Haveli, Daman and Diu, Goa the data
was not available. Telangana state was formed after the implementation of
MGNREGP, i.e. in June 2014.
• Women participation during the programme implementation in Kerala was
very high, by virtue of the provisions of the Act of “1/3 provision”,
ensuring minimum 33 per cent of employment created for them. No gender
disparity seemed to have been adopted in the districts for providing work
site facilities, crèche facilities to women workers having children below
the age of 5 years, equal wage for men and women, etc. Presence of
women work supervisor (Mate) was also a positive factor for attracting
women to the work.
• The district-wise participation level of women workers in MGNREGP in
Kerala showed that the overall women’s participation rate in Kerala has
increased from 85.01 per cent in the year 2008-09 to 91.38 per cent in
2015-16. It also showed that the percentage of women’s participation
increased in each and every district till the year 2013-14 but, since the last two
years there had a slight decrease in this trend. The highest participation rate
was in Alappuzha district (95.24%) followed by, Kannur (94.80%), Kozhikode
(94.02%), Thrissur (93.99%) and the lowest participation was in Idukki
(75.27%) during the year 2015-16. It can be understood that Alappuzha
(AAGR= 0.31% and CAGR= 0.21%) enjoyed the top most position in
women’s participation in the programme, compared to the other 13 districts in
Kerala during the period of study. The low and declining trend of participation
of women workers was in Idukki (AAGR= 0.05% and CAGR= 0.03%), mainly
due to their employment in tea plantation which was their traditional work,
Findings, Suggestions and Conclusion
Empowerment of Women Workers Through MGNREGP-A Study of Kerala Experience 241
where women were the main workers who were reluctant to give up the job
(Abdul Azeez N.P 2013).
• In Kerala, MGNREGP mainly concentrated on activities, like water
conservation and water harvesting, drought proofing including afforestation
and tree plantation, irrigation canals including micro and minor irrigation
projects, provision of irrigation facilities, plantations, horticulture, land
development on land by SC/ST, renovation of water bodies including
dissolution of lands, land development, flood control and protection works
including drainage in waterlogged areas and rural connectivity works with
lower priority.
• The activity of rural connectivity included the construction of roads and the
main purpose was to connect villages to rural highway and thus to facilitate
connecting with the market, schools, hospitals, etc. For most of the districts in
Kerala, the annual growth rate showed a declining trend which means that the
participation of women workers was very low in this activity. It was
concluded that during the initial period of work most of the districts
concentrated on the activity of rural connectivity, as a result of which the
women’s participation was high in that period. The participation of women
workers in rural connectivity activity under MGNREGP work of Kerala
showed a decreasing trend from the year 2009. The average annual growth rate
of the State was 0.06 per cent and the compound annual growth rate was
negligibly low, i.e. 0.003 per cent. The annual growth rate for the year 2010
was 0.88 per cent in Kerala. The AGR showed a decreasing trend and it sharply
declined to -0.06 per cent during the year 2016. It was understood that the
highest growth rate of women participation in the activity of rural connectivity
was in Kannur district where the AAGR was 10.55 per cent and the CAGR was
0.87 per cent.
• Water Conservation and Water Harvesting included construction of check
dams and percolation tanks along the flow of water, with the aim of conserving
Chapter-9
242 Empowerment of Women Workers Through MGNREGP-A Study of Kerala Experience
and harvesting water and enhancing water percolation, waste water recycling
system for irrigation, rooftop rainwater harvesting, water reuse, farm pond,
stone bund, continuous water trench, water absorption trench, sunken pond,
check wall, mini percolation tank, diversion drain, etc. In water conservation
and water harvesting the AAGR and the CAGR of the State were 0.28 per cent
and 0.24 per cent respectively. The State’s AGR was the highest in the year
2011 (0.83 per cent). The rate of growth showed a positive trend from the year
2009 to 2014 in almost all districits in Kerala except in Thiruvananthapuram
and Wayanad, where the CAGR was -0.20 and -0.005 respectively. The highest
growth rate of participation of women workers in the activity of water
conservation and water harvesting under MGNREG work in Kerala was in
Kozhikode district where the AAGR and the CAGR were 1.80 per cent and
0.80 per cent respectively.
• MGNREGP undertook traditional activities for renovation of water bodies in
the state of Kerala. Renovation of traditional water bodies was included
desilting and recharging the traditional water bodies like ponds and tanks and
covering the traditional water bodies with coir in order to protect them and
grassing above the coir land cover. The number of women workers who
participated in these activities of renovation of traditional water bodies in the
State increased from 1, 15,473 to 1, 99,203. The AAGR and the CAGR of the
State were 0.09 per cent and 0.08 per cent respectively. The AGR of the State
(0.24 per cent) was the highest in the year 2010. The rate of growth in women
participation was the highest in Kollam and Malappuram districts, followed by
Wayanad and Alappuzha. The CAGR in Kollam and Malappuram were 0.30
per cent each, followed by Wayanad and Alappuzha at 0.23 per cent each
respectively. It was the lowest in Thiruvananthapuram district, where the
CAGR was -0.10 per cent.
• The flood control and protection work included digging of drains on the side
of the road, drain diversion, revetment to bunds, clearing drainage for avoiding
storm water due to heavy rainfall, water moisture retention, erosion control
Findings, Suggestions and Conclusion
Empowerment of Women Workers Through MGNREGP-A Study of Kerala Experience 243
activities and flood control measures. The number of women workers who
participated in the activity of flood control and protection work under
MGNREGP activities in Kerala was the highest (305595) during the year 2010.
The AGR of the State was the highest in the year 2014 (0.22 per cent). It
sharply declined to -0.56 per cent in the year 2016. The AAGR (-0.13 per
cent) and the CAGR (-0.18 per cent) were very low in Kerala. A similar trend
was seen in almost all districts of Kerala in this regard. It concluded that the
rate of growth in the participation level of women in these activities in all
districts in Kerala was the lowest.
• Drought proofing activity involved tree plantation, erosion control measures,
block plantation, digging side drains, avenue plantation, pasture development,
soil moisture protection, horticulture plantation, herbal plantation and
medicinal plantation. It also included afforestation and tree plantation. The
AGR of the State in the activity of drought proofing (2.65 per cent) was the
highest in the year 2010. It sharply fell to -0.15 per cent during the year 2016,
which meant that there was no stability in the participation level of women
workers in the activity of drought proofing work under MGNREGP in all the
districts of Kerala. The AAGR of the State was 0.36 per cent and its CAGR
was 0.17 per cent. The AAGR was the highest in Kozhikode district, (16.76 per
cent) followed by Malappuram (5.32 per cent), Kannur (4.58 per cent) and
Pathanamthitta (2.16 per cent). The CAGR of these districts was 0.87 per
cent, 0.77 per cent, 0.32 per cent and 0.53 per cent respectively. It was
understood that the highest growth rate in woman participation in drought
proofing activity was in Kozhikode district, followed by Malappuram and
Pathanamthitta districts in Kerala.
• The activity of micro irrigation included irrigation facilities, improved
agriculture and allied activities, supply channel, open wells, open ponds, field
channels, micro canals, lift irrigation, distributor canals, etc. In Kerala, the
growth in the women participation rate in the activity of micro irrigation work
under MGNREGP showed a decreasing trend. The AGR of the State was the
Chapter-9
244 Empowerment of Women Workers Through MGNREGP-A Study of Kerala Experience
highest in the year 2010 (0.17 per cent). The AAGR was zero per cent and
CAGR was -0.008 per cent in Kerala. It revealed that the growth rate of
participation of women workers in the activity of micro irrigation was the
highest in Alappuzha district among all other districts in Kerala with the
highest AAGR of 1.32 and CAGR of 0.35 per cent.
• The activity of land development included land leveling, bunding and terracing
and rehabilitating unusable land for cultivation, pebble bunding, boulder
removal, earthen gully plugging, stone terracing, etc. Those lands which were
not cropped earlier due to the degraded nature of land were cultivated after the
implementation of land development activities under MGNREGP in Kerala.
The AGR of the State in the activity of land development under MGNREGP
was the highest in the year 2011 (1.58 per cent) and the AAGR was 0.43 per
cent and its CAGR was 0.26 per cent respectively. The AAGR was the highest
in Alappuzha district (1.52 per cent), followed by Kannur (1.32 per cent) and
Thrissur (1.15 per cent). The corresponding CAGR was 0.36 per cent, 0.56 per
cent and 0.41 per cent and respectively, which showed that the rate of growth
in women participation in the activity of land development was the highest in
Kannur district (CAGR=0.56) during the period of study.
• In Kerala the highest growth rate of women participation was in the activity of
land development (CAGR = 0.26 per cent), followed by water conservation
and water harvesting (CAGR= 0.24 per cent), drought proofing (CAGR=0.17
per cent), renovation of traditional water bodies (CAGR=0.08 per cent) and
rural connectivity (CAGR=0.003 per cent). The lowest growth rate of women
participation was in the flood control activities (CAGR= -0.18 per cent) and
micro irrigation activities. (CAGR= -0.008 per cent).
9.2.2. Perception level of women workers regarding MGNREGP in Kerala
9.2.2.1 Personal Profile
• 30.2 per cent of women workers were in the age group of 20 to 40 years. 52.1
per cent of women workers were in the age group of 40 to 60 and 17.7 per cent
of women workers belonged to the age group of 60 years and above. the study
revealed that most of the women workers were in the age group of 40 to 60 and
Findings, Suggestions and Conclusion
Empowerment of Women Workers Through MGNREGP-A Study of Kerala Experience 245
only a few women workers were in the age group of 60 years and above, even
if there is no age restriction under the scheme.
• 71.8 per cent of women workers were Hindus, 23.9 per cent of women workers
were Muslims and 4.2 per cent of women workers were Christians. Even
though there was no caste and creed disparity in MGNREGP, most of the
women workers were Hindus. The study also revealed that the Christian
women rarely preferred this kind of job, since the percentage was very low, i.e.
4.2 per cent.
• 16.6 per cent of women workers belonged to the SC/ST community, 72 per
cent of women workers belonged to OEC/OBC, and 11.3 % of women workers
belonged to General Community. Though there was no community level
preference in the MGNREGP, the OBC/OEC category was found to be more in
number.
• 72.4 per cent of women workers were married, and 27.6 per cent of women
workers were either widows or divorced.
• 74.2 per cent of women workers were from nuclear family and 25.8 per cent of
women workers were from joint family.
• 5.7 per cent of women workers had two dependents in their families, 18.8 per
cent of women workers had three dependents, 46.6 per cent of women workers
had four dependents and 28.9 per cent of women workers had above four
dependents in their families.
• 7.1 per cent of women workers were landless, 35.5 per cent of women workers
owned five cents of land, 36 per cent of women workers owned five to 10 cents
of land, 11.9 per cent of women workers had ten to fifteen cents of land and 9.5
per cent of women workers owned more than fifteen cents of land.
Chapter-9
246 Empowerment of Women Workers Through MGNREGP-A Study of Kerala Experience
• 1.6 per cent of women workers lived in huts, 49.2 per cent of women workers
lived in tiled houses, 47 per cent of women workers lived in concrete houses
and 2.2 per cent of women workers lived in both tiled and concrete houses.
• 3.8 per cent of women workers had Antyodaya Anna Yojana (AAY)
beneficiaries (Yellow card), 34.7 per cent of women workers had Priority
Subsidy/ Below Poverty Line (PS/ BPL) beneficiaries (Pink card), 45 per cent
of women workers had Non-Priority Subsidy/Above Poverty Line (NPS/APL)
beneficiaries (Blue card) and 16.5 per cent of women workers had Non-
Priority Non-Subsidy (NPNS) beneficiaries (White card). Even though
MGNREGP was a poverty eradication programme, women workers of any
income group could participate in the programme.
• 90.5 per cent of women workers had their own house, six per cent of women
workers were living in rented house, 1.1 per cent of women workers lived in
apartments without ownership, which were sponsored by religious groups for
poor people and 2.4 per cent of women workers had no house and they were
living with their relatives and friends.
• 66.9 per cent of women workers had educational qualification below SSLC
level, 21.6 per cent of women workers had SSLC level and 11.5 per cent of
women workers were Pre-degree and above level of education. Most of the
women workers were below SSLC and a very few women workers were either
Pre-degree or above.
• 57 per cent of women workers had spouse’s income other than their personal
income. The other sources of income for 15.7 per cent women workers were
from their son, for another 1.1 per cent was from their daughter, for 1.5 per
cent was from house property, for 7.9 per cent was from both husband and son
and 16.8 per cent of them generated income through doing other work like
house servants and mat weaving.
Findings, Suggestions and Conclusion
Empowerment of Women Workers Through MGNREGP-A Study of Kerala Experience 247
• 83.9 per cent of women workers had an annual income of below one lakh
rupees, 14.3 per cent of women workers had an annual income of rupees one to
two lakh and 1.8 per cent of women workers had an annual income of rupees
two lakh and above.
• 6.76 per cent of women workers were associated with the programme for the
last five years, 82.45 per cent of respondents were associated with the
programme for 6 to 9 years and 10.79 per cent of women workers were
participating in the programme for nine years and above.
9.2.2.2 Perception level
• The women workers got information about MGNREGP mainly from
Kudumbashree, since the mean rank was (1.46), followed by Panchayat
(Mean Rank = 2.19), friends and relatives (Mean Rank =3.037),
anganwadis (Mean Rank =4.05) and the Government (Mean Rank
=4.27). The Friedman Chi-square test result also revealed that there was
a significant difference among mean ranks towards factors of knowledge
about MGNREGP. The study revealed that Kudumbashree was the most
effective knowledge factor, because the MGNREGP is promoted through
the Kudumbashree group and played an important role in disseminating
information about the government programmes.
• The most important reason for joining the scheme was unemployment
(Mean Rank = 1.77), followed by poverty (Mean Rank = 1.86), social
backwardness (Mean Rank = 3.07), the influence of friends and relatives
(Mean Rank = 3.94), and the influence of the panchayat (Mean Rank =
4.36). The Friedman Chi-square test result also revealed that there was a
significant difference among mean ranks towards reason for joining
MGNREGP. The study revealed that the poverty and unemployment
problem still prevails among rural population in Kerala.
Chapter-9
248 Empowerment of Women Workers Through MGNREGP-A Study of Kerala Experience
• Based on the mean rank ‘No age limit’ (5.31) was the most important
motivational factor, followed by, ‘No need for specific skill’ (5.01),
‘Minimum wages’ (4.91), ‘Wage through a bank account’ (4.87),
‘Timely wages’ (4.36), ‘Worksite facilities’ (4.11), ‘Work within 5 km’
(3.94) and ‘Avoidance of contractors’ (3.48) even though the above
features were guaranteed by the MGNREG Act. </t>
  </si>
  <si>
    <t>http://hdl.handle.net/10603/309773</t>
  </si>
  <si>
    <t>Role of NHG on women empowerment  case study of the coastal areas in Kerala</t>
  </si>
  <si>
    <t>“To call woman the weaker sex is a libel; it is man’s injustice to woman. If by
strength is meant brute strength, then, indeed, woman is less brute than man. If
by strength is meant moral power, then woman is immeasurably man’s
superior: Has she not greater intuition, is she not more self-sacrificing, has she
not greater powers of endurance, has she not greater courage? Without her
man could not be. If non-violence is the law of our being, the future is with
woman. Who can make a more effective appeal to the heart than woman?”
Mahatma Gandhi
Chapter 1
2
Gender is a cultural idea of sex role, a classification of “masculine “and
“feminine” and of the rights of manly and womanly. Gender normally
indicates power relations and social inequality. Women folk accounts half of
the world‟s population and accomplish two third of the hours of work
accomplished. They own only one tenth of the globe‟s property. These gender
discriminations may either be the result of advance planning or policy
creations and this has been strengthened through particular development
schemes. Rituals and customs fortified the vulnerability of women and kept
them underprivileged throughout the history of mankind.
1.2 Empowerment
The word power is the root of the term empowerment. Empowerment
has emerged in the 1980‟s as a result of „social action‟ ideology of the 1960‟s
and the „self-help‟ viewpoint of the 1970‟s. Ruppaports (1984) defined
“empowerment as a procedure of: the instrument by which people,
organizations and communities gain mastery over their lives”. Empowerment
is the process of obtaining basic opportunities for the marginalized people
either straight le or through the help of non-marginalized others who share
their own access to those opportunities. Simply empowerment is a process of
awareness and capacity building leading to greater participation, greater
decision-making power and control over transformative action.
Empowerment of Women
3
Fig 1.1 Presents the Empowerment model
Source: Empowerment: World Bank
The word empowerment denotes to a wide-range of activities--from
individual actions and collective resistance to protest or challenge basic power
relationships. The practice of empowerment began when the marginalized
identified and distinguished the systematic forces that oppressed and subjugated
them. This forced the underprivileged to initiate actions to change and amend the
prevailing power relationships. Empowerment, therefore, is a method directed to
strengthen the position of the underprivileged and the marginalized including
women. So empowerment is a social process of distribution and spreading of
power within and between families or societies and a procedure pointing at social
equality which can be attained through disempowering some power structures,
arrangements and establishments.
1.3 Women Empowerment
Empowerment of women means making them becoming independent
and self-reliant. The process of women‟s empowerment is in terms of ability to
Chapter 1
4
identify their own needs, problems and solutions, personal assertions and
confidence, growth of critical consciousness, and creating awareness about
their roles and responsibilities and rights. Empowerment involves creation of
confidence in individuals about their own rights and capacities. Empowerment
process can help women for enhancement of their intellectual, political, social,
economic, legal, personal and familial strengths and communication to enable
them to take part in the main stream societal activities. Now women
empowerment has become a hot cake of academics and politicians. But mostly
it is being miss understood. The core issues of women empowerment is not
taken seriously. Here the basic needs of women are not addressed properly.
There are numerous challenges relating to women‟s empowerment. Mere
education or economic independence is not enough to empower women. They
need to have their own voice in decision-making process of life from the day
they acquires the real sense of life. It is the recognition of potential, merits,
abilities, capacities that make women empowered.
According to Bhasin (1992) Empowerment of women mans
1. Recognition of women‟s contribution and knowledge
2. Helping women‟s fight against own fears and feelings of inadequacy
and inferiority
3. Women enhancing their self-respect and self-dignity
4. Women controlling own bodies
5. Women becoming economically independent and self-reliant
6. Women controlling resources like land and property
7. Reducing women‟s burden of work, especially with in the home
8. Creating and strengthen work‟s groups and organisations
9. Promoting qualities of nurturing, caring gentleness not just in
Empowerment of Women
5
Women empowerment has five components: women‟s sense of worth;
their right to have and determine choices; their right to have access to
opportunities and resources; their right to have the power to control their own
lives, within and outside the home; and their ability to influence and direction
of social change to create a more social and economic order, nationally and
internationally (United Nations Population Fund). Here empowerment is
considered as a process whereby women develop abilities to organise
themselves to increase their own self-reliance, assert their right to make
independent choices and control resources and which will help them to
challenge and eliminate their own subordination.
It is very relevant and significant to talk about women empowerment
because as a group they are disempowered compared with men. Secondly
empowerment cannot be bestowed by a third party. Rather those who would
become empowered must claim for it. Development agencies cannot achieve
women empowerment goal. They can only facilitate conditions in favour of
empowerment and through those they can make it happen. There should be
collective efforts from the part of women for empowerment oriented
development and at the same time the process must focus more on the levels
of individuals. Finally empowerment is an ongoing process. One does not
arrive at a stage of being empowered in absolute sense. So the process must be
continued in various ways to ensure women empowerment.
1.3.1 Conferences on Women’s Empowerment
Empowering women has become a frequently cited goal of
development interventions. The concept of empowerment of women has
evolved over the years since the19th century. In a broader sense empowerment
means expansion of freedom of choice and action, which come with increasing
Chapter 1
6
one‟s authority and control over the resources and decisions that affect one‟s
life. It is a process of change by which individuals or groups gain power with
the ability to control over their lives and that lead to increase the wellbeing,
access to resources, raising self-confidence and many. Empowerment of
women has been widely acknowledged as an important goal. But meaning and
terminologies associated with this concept vary. The 1990‟s has seen
increasing recognition of the certainty of women‟s empowerment to the
success of development program. The empowerment of women was essential
to the declaration of 1990‟s world conference on education for all, 1995‟s
world summit for social development, 1995 fourth world conference on
women (United Nations Population Fund).
Gender empowerment is the core of human development, since it is
rightly stated that if you wish to see the status of development of any society
see the status of women there and it will tell the whole story. The concept
women empowerment has been given due emphasis from the last there
decades. It has been recorded from the first United Nations international
conference on women held in Mexico during 1975. As per the deliberations
and discussions of the conference, activities have been initiated to promote the
advancement various rights of women. At the international level all three
world conferences are significant as have brought proposals and resolutions,
issues, problems and solutions in the diverse field of women empowerment.
All these conferences not only discussed the problems and obstacles but
passed various resolutions and also moved a further step to exert pressure on
governments to listen carefully the problems of women and to ensure various
demands of women for their empowerment. These conferences were mainly
concentrated on various issues such as violence against women, poverty
alleviation, illiteracy, health of women, reproductive health, rights of women,
Empowerment of Women
7
gender equality, under representation of women in decision making including
social, legal administrative and financial rights. The three major conferences
in the terms of women empowerment has been held at global conferences are
1. Women at Mexico City (1975): Mexico conference to celebrate 1975-
85 as the decade for women.
2. Copenhagen (1980): International communication concentrating on
poverty alleviation, education, enhancing avenues for occupational
advancement and addressing problems of women was discussed and
put forwarded in the Copenhagen conference.
3. Nairobi (1985):Discussed problems of women in third world countries
4. Beijing (1995): Was comprehensive for quality, peace, development,
diversity of committees, religions, indigenous rights, uneven progress
in empowerment and increasing poverty. It has also been demanded
equal participation of women in decision-making process in the
government.
1.3.2 Women Empowerment Structure
The core of women‟s empowerment structure is the arrangement that
women‟s development can be viewed in terms of five levels of quality of
which empowerment in an essential element at each level. As per the views of
Lonwe (1960) the five components below mentioned are essential for women
empowerment.
1. Welfare : the first level, address only the basic needs of the women
without recognizing or attempting to solve the underlying structural
causes, which necessitate provision of welfare services. At this point
women are merely passive beneficiaries of welfare benefits.
Chapter 1
8
2. Access: the second level is essential for women to meaningful progresses.
The involves equality of access to resources such as educational
opportunities, land and credit, the path of empowerment is initiated when
women recognize their lack of access to resources as a barrier to their
growth and oval all wellbeing and take actions to address it.
3. Conscientization: it is a critical point in the empowerment framework.
For women to take appropriate action to does gender-gaps or gender
inequalities. There must be reorganization that their problems stem
from inherent structural and institutional discrimination. They must
also recognize the role they can often play in reinforcing the system
that restrict their growth.
4. Participation: this is the point where women are taking decisions
alongside men equally. to reach this level however mobility is
necessary. By organising themselves and working collectively, women
will be empowered aim increased representation. Which will be lead to
increased empowerment and ultimately greater control.
5. Control: is ultimate level of equality and empowerment. Here the
balance of power between men and women are equal and neither partly
had dominance over the other. At this stage in the empowerment
structure women are able to make decisions over their lives, and the
lives of their children and play an active role in development process,
further the contributions of women are fully recognised and rewarded.
1.4 Kerala Women
Kerala has a unique place in the Indian scenario. Kerala‟s accomplishment
of socio-economic development shows that the wellbeing of people can be
improved even at low level of income through appropriate public action. Kerala
Empowerment of Women
9
has accomplished many achievements in the social development of women and
the balance of gender status has steadied on numerous fronts. As per the data
accessible from the website female literacy rate of Kerala was 86.2% in
2017.Infant mortality rate was 6/1000, sex ratio 1084 females for 1000 males, and
a very low maternal mortality rate (MMR) .8/1000 and high life expectancy of 74
for females and 70 for males. (The data relate to 2017). But the work participation
of women in economic activities continues to be poor. While women workers
participation in economic elated activities increased from 19.7 percent to 22.7
percent in India between 1981 and 1991women participation in Kerala during the
same period decreased from 16.6 percent to 15.9 percent In rural areas of Kerala,
the unemployment rate among women is five times higher than men and in urban
areas it is three times higher In spite of the high unemployment both in the case of
men and women they are not available for farm related and other manual works.
This is a paradox of the so called Kerala model development. A contradiction to
this Kerala had a greater participation of women in various sectors of the
economy, society and politics.
1.4.1 Kerala Women Empowerment Initiatives’ History
i) Pre independence period:
Social reform movements of Kerala has to be conceived in the context
of cultural contact with colonial counter parts, the role played by Christian
missionaries, in the spread of western type of education and socio-cultural
milieu affecting women‟s position. Another notable features of social reform
movements of include temple entry strike, Yogakshema movements, struggle
for reservation for backward castes etc. in a sense the social reform
movements of Kerala were more focused its attention on social evils of caste
system. Women initiatives of Women‟s movements of Kerala started off with
Chapter 1
10
social reform movements. Women movements of Kerala is the linkage
between other protest struggle and social reform movements including
Villuvandi strike, Kallumaala strike, Achippudava strike, mookkutthi strike,
Channar affray and many.
Similar way women of Kerala was also participated in pattern with all
India mass participation of women in freedom struggle that began with the
salt styagraha and civil disobedient movement under the leadership of
Mahatma Gandhi. Kerala women were also been participated with khadi and
swadheshi propaganda. Many were got arrested and impressed. Women of
Kerala were also partners with the boycott of liquor shops and foreign cloths
to break foreign laws. Many leaders like A.V Karimala Amma, Kamalaprabha,
C Kunjikkavu Amma, M kalyani Amma and many were actively participated
in freedom fight movements.
Women movements in the trade union was started with the workers of
coir industry. This later spread to agriculture sector. Radical trade union
movements of Kerala started with the foundation of Travancore Labour
Association (TLA) in 1922 in Aleppey. It organised agitations on
humanitarian grounds such as unduly long working hours, inhuman treatment
of workers etc. Similarly workers of traditional industries like coir, cashew,
and agriculture labour women participated in general strike organised by
Travancore coir factory workers union (TCFWU) in October 1938 for removal
of wage cuts, minimum wages, maternity benefits, education and medical
facilities etc. The growth of trade union movements in Kerala and women‟s
participation in it during the pre-independence had two distinct phases.
Women movements prior to 1942 was consolidation of united struggles across
industries and regions. Later phase spread over 1942-47 political struggle
become part of overall freedom struggle with focuses to trade union activities.
Empowerment of Women
11
The culmination of the united struggles during 1942-47 period was historic
and armed struggle in Punnapra-Vayalar in 1946. In that many women were
arrested, tortured, and raped by the army and the police and many of them
went underground. Large organisations including Mahila Samajyam was
banned along with Communist Party.
ii. Post-independence period
Unlike the other parts of the country, where women‟s movements have
come to a standstill from mid-1950‟s to mid-1970‟s, women movements in
Kerala continues to be vibrant in the post independent era. Because women
movements in Kerala took a new turn in the post-independent era particularly
with the establishment of Kerala Mahila Samajyam (KMS). Later post 1960‟s
developments adversely affected the unity of radical women‟s movements in
Kerala. The split in CPI and multiplicity of trade unions in most of the sectors
accounted for it. 1970‟s witnessed spurt of women‟s organizations in Kerala
largely due to the efforts of political parties as their women political wings
such as Mahila Congress, Kerala Vinita Congress in 1980, etc. Even after that
women of Kerala participated in many sticks and struggles like Penpoli orumi,
siting strikes of textile employees, strikes by Mayillamma against
multinational company cococla and many.
1.4.2 Empowerment Initiative of State Government of Kerala
Kerala Panchayathi Raj Act was passed by Kerala legislative assembly
on 23rd April 1994, sub titled Kerala Panchayathi Raj Act 1960 and Distract
Administration Act 1979 and intended to incorporate the provision of the 73rd
constitution amendment. Government of Kerala appointed Sen Committee for
recommending measures for effective decentralization of power to local self-
government institutions. After the enforcement of Kerala Panchayathi Raj Act
Chapter 1
12
1994 in many panchayaths and municipalities a notable feature is formation of
Ayalkoottam (NHG) comprising of 20 to 50 houses of a particular locality.
They meet frequently and deliberate on the plan schemes. Many panchayaths
treat NHG groups as training groups for Gramasabha. It is also seen that in
some panchayaths or municipalities or ward where they had experience that
because of Ayalkoottam, attendance of Ayalkoottam was increasing. Recently
Kerala High Court has made a land mark decision which clarified that the
Gramasabha has the power to identify beneficiaries. The High Court clarified
that the selection of beneficiaries should follow a transparent procedure.
Exercise of any discretion or arbitrations tantamount to violation of Kerala
Panchayath Raj Act and article 14 of the Constitution of India This made NHG
a powerful community organization in Kerala and helped to improve the
financial situation of women mainly through thrift and credit operations. They
provided security against vulnerability through the association of
Kudumbashree--a federation of NHGs.
Even with strong trade union movements and laws ensuring equal pay
for equal work gender discrimination is predominant in several workplaces.
Women‟s lack of control over resources created barriers in improving their
economic status. In spite of active intervention of women in various leadership
positions their political participation is very low. To mend this, the State
government has introduced Women‟s Component Plan (WCP) for both urban
and rural areas. From the second year of the 9th Five Year Plan onwards, the
State government made it mandatory that10% of the Annual Plan Fund of
local self-government should be allocated exclusively for women projects.
Special course of actions and guidelines were formulated for the successful
carrying out of Women Component Plan (WCP). In the succeeding years, the
proposal to allow 10% funding for WCP was made compulsory. Local bodies
were directed to hike the grant of 10 % in subsequent years.
Empowerment of Women
13
In 1987 government of India and the UNICEF sponsored the Urban
Basic Services (UBS) Program for those who live in slums. Then they expanded
it to the urban poor who were living in low income neighborhood and named as
Urban Basic Services for Poor (UBSP). The fundamental principles of UBSP
were community participation, identification of needs, planning, prioritizing,
implementing, monitoring and feedback of poor people. A three tired
community structure was proposed to empower the poor especially women.
Later on Kerala took up this UBSP to empower women. This led to initiation of
the following models on a pilot basis--Aleppey Urban Model: Alappuzha
Community Based Nutrition Program (IBNP), Malappuram Rural Model.
The success of the Alappuzhaand Malappuram models led toed the
creation of Kudumbashree Mission. Kudumbashree movement was launched
on 17thMay 1998 for eradication of poverty and for empowerment of women
within a period of 10 years. Kerala government took the initiative on a mission
mode “to concentrate community action under the leadership of local
governments, by facilitating organization of the poor for combining self-help
with demand-led convergence of available services and resources to tackle the
multiple dimensions and expressions of poverty, holistically. In spite of all
these programmes, the position of woman remains more or less the same. She
has not been emancipated from most of the social evils. Though some women
became political leaders at the local level owing to mandatory provisions with
respect to local self-government institutions, majority of women continue to
remain at the lower rung of the political structure. Though many women
started participating in businesses, even today many of the women are lacking
the power of spending their own money without the consent of male members.
The marginalization of women through economic and social processes and
lack of control over resources kept them at the lower rung of the society.
Chapter 1
14
Sexual division of also kept women in lower paying unorganized sectors.
Despite powerful trade union movements equal wage for equal work is still a
dream in many areas of work. The need to create grass root organisations to
enable women to come together to analyze issues and problems themselves
and to fulfill their needs were strongly felt. The answer to this is
Kudumbasree. As an organization of women it is helping women to improve
their economic and social status and create a gender friendly environment.
Through Kudumbasree women started organizing a variety of activities by
creating mainly neighbourhood groups.
1.5 Statement of the Problem
Kudumbashree, a government of Kerala venture aiming at eradication
of poverty and empowerment of women, accomplished in conquering laurels
and accolades from different nooks and corners of the State. The success of
the project is vested on the effectiveness of NHG--the basic unit of
Kudumbashree. The NHGs are successful in generating income among women
who were long relegated to the margins of the mainstream society. The NHGs
encouraged women in Kerala to empower themselves and influence the affairs
of the family and the society by generating income. Through NHG
participation, women are able to engage in lot many activities like micro credit
and thrift, micro enterprises, collective farming, etc.. These kinds of
participation enable them to gain power and status as well as help them to
alleviate poverty and create a more gender friendly environment.
One of the oceanic States of India, Kerala possess around 590 KM of
south west coast of India with maritime fishery ground well-known for their
peculiarity of fish stock and extraordinary production potentiality and
dexterity. The fact is that coastal areas of Kerala which were far behind in
Empowerment of Women
15
development and empowerment of women, is marching towards success
through NHGs/ SHGs. Women in the coastal areas of Kerala were also worst
victims of exploitation and marginalization. But NHGs/SHGs helped them to
withstand the challenges of the male chauvinistic society and they came
forward to mark their identity in all the dimensions of empowerment of the
mainstream society. Similarly, Kudumbashree mission is setting up programs
through NHG participation to ensure more gender friendly environment to
ensure gender equity and gender equality.
An earnest attempt has been made in this study to analyze various
demographic aspects of NHGs/ SHGs participation ( Financial, Talent
generation, socio-political and knowledge building activities) of women of
coastal areas and their roles in multidimensional (social, economic, political,
legal, personal and familial) women empowerment processes. The study is
aimed at assessing the terminology of women empowerment more
meaningfully by covering various levels of gender equality along with
initiatives of capacity building by NHGs/SHGs. By analyzing significance of
coastal area women‟s NHGs/SHGs participation and its impact on various
dimensions of women empowerment, it is easy to illustrate the success gained
by NHGs/SHGs. This study focuses on the role of NHGs/ SHGs on
empowerment of women in coastal areas of Alappuzha, Malappuram and
kannur districts of Kerala.
1.6 Research Questions
1. What is the present state of women empowerment in coastal areas of
Kerala?
2. What is the impact of NHGs‟ activities on the various dimensions of
empowerment of women in coastal Kerala?
Chapter 1
16
3. What is the role of NHG participation on gender-friendly environment
creation in coastal Kerala?
4. How to replicate the experiences of NHGs in coastal areas of Kerala to
empower women for ensuring Gender equality?
5. What are the reasons that enhanced working of NHGs in coastal
Kerala?
6. What all qualitative and quantitative aspects of NHG participation
helped women empowerment and creation of Gender friendly
environment?
7. What are the available demographic requirements of coastal Kerala
NHGs for women in their empowerment on every aspects of their life?
1.7 Objectives of the Study
The objectives of the study are:
1. To analyze the NHG participation of women in terms of financial,
talent creation, socio-political and knowledge building activities
2. To assess the empowerment of women in coastal areas of Kerala
3. To establish the relationship between NHG participation and women
empowerment
4. To establish the role of women-friendly environment in relation to
NHG participation and women empowerment
5. To analyze the status of empowerment of women in coastal Kerala
6. To analyze the influence of demographic variables in women
empowerment and NHG participation
Empowerment of Women
17
1.8 Hypotheses of the Study
1. H1 – NHG participation of women have a significant positive
relationship with women empowerment in coastal Kerala
2. H2 – NHG participation of women have a significant positive
relationship with creation of gender friendly environment in coastal
Kerala
3. H3 – Gender friendly environment have a significant role in women
empowerment in relation with NHG participation
1.9 Conceptual and Operational Definitions of the Study
1.9.1 NHG participation
NHG Participationis the independent variable of the study. "Agent" is
someone who acts and brings about change, and whose achievements can be
judged in terms of her own values and objectives (Sen 1999). NHG of
Kudumbashree works as an agent for poverty alleviation and women
empowerment along with its efforts to ensure women friendly environment for
a better gender equal society and change It has to ensure women‟s
development along with the country's development by ensuring participation
by eliminating gender disparities in all areas of life including education,
health, employment, and wage.NHG participation of woman is measured
using the twenty three-item scale specifically developed for the present study
which is rated on a five-point scale with one indicating „Never‟, and five
indicating „very often‟. It includes five items related to financial activities,
seven items to Talent building activities, five items to socio-political activities
and six items to knowledge building activates.
Chapter 1
18
1.9.2 Women Empowerment
Women empowerment is the dependent variable of the study. Conceptually
women empowerment is considered as a multi-dimensional process which should
enable women or a group of women to realize their full identity and power in all
spheres of life (Surekharao and Rajamanamma.1999).Women's empowerment is
an enhancement of economic, social, political, legal, personal and familial status of
women. Empowerment processes ensure women‟s capacities, usage of their
capabilities which will enable equal access to resources and guarantee equal rights.
Women empowerment process has to help them to elevate their capacity to make
important decisions in their life and confidence to take responsibilities. Women
empowerment practices are measured using the forty eight-item scale specifically
developed for the present study which is rated on a five-point scale with one
indicating „strongly dis agree‟, and five indicating „strongly agree‟. It includes seven
items related to economic empowerment, nine items to social empowerment, seven
items each to political empowerment and legal empowerment, 12 items to personal
empowerment and six items to familial empowerment.
1.9.3 Gender Friendly Environment
Gender friendly environment is a mediating variable in the study. Gender
friendly environment is a state wherein the access to right or opportunities is
unaffected by gender (dictionary.com). Gender friendly environment is a state of
affair where equitable choices and opportunities have to be provided to men,
women, and third gender (trans-gender) of all ages to make use of all resources
and services available in the family and society. Here, gender-equal society has
to make sure equivalent contribution and participation of men, women, and third
gender in the decision-making process and they should obtain equal benefits
from politics and law of the country. Gender friendly environmentis measured
by using the twenty-one item scale specifically developed for the present study
Empowerment of Women
19
which is rated on a five-point scale with one indicating „strongly dis agree‟, and
five indicating „strongly agree‟.
1.10 Research Methodology
This chapter also details the methodology adopted for the study. This
section details the research design, scope of the study, sampling design,
method of data collection, details of instruments used for data collection and
the statistical techniques used for analysis along with scheme of the stud. Over
and above these the implications and limitations of the study are also detailed.
1.11 Research Design
The design of this research study is descriptive and explanatory in
nature. The study is intended to describe the NHG participation of women in
coastal areas of Kerala and its role in empowerment of women. The study is
explanatory in the sense that it also tries to explain the influence of
participation on women‟s empowerment. Same time the study tries to evaluate
the role of NHG participation on creation of gender-friendly environment to
enhance women empowerment process as well. Survey method is used to
collect information for the study.
1.12 Scope of the Study
The scope of the study is confined explain the role of NHGs in
empowering coastal women of the three districts selected for the study, viz;
Alappuzha, Malappuram and Kannur.
1.13 Population
The population of the study comprised of members of coastal
Ayalkoottamsin Alappuzha, Malappuram and Kannur.
Chapter 1
20
Fig. 1.2 provides the list of coastal districts of Kerala
Source : Kerala coastal districts survey
1.14 Data Source
Both primary and secondary data are used for the study.
1.14.1 Primary Data
Primary data were collected from the members of Ayalkoottams
working in Alappuzha, Malappuram and Kannur. Stratified sample method
was used to select the study areas. In the first phase, total coastal districts of
Kerala were identified and stratified as northern, central and southern coastal
districts based on Kerala district census 2011. In the second stage, Alappuzha,
Malappuram andKannur districts were selected from southern, central and
northern districts respectively. These are the longest coastal districts of each
strata. The actual units of observation were then identified using the non-
Empowerment of Women
21
probabilistic approach. A total of 610respondents from these selected districts
were taken for detailed study. The respondents were selected by giving equal
weightage to the selected districts. A pre-tested questionnaire based on the
pilot study was used for collecting data.
The 610 respondents selected for the study were given copy of a
questionnaire (Pre-tested on the basis of the pilot study) along with a letter of
introduction as presented in Table 1.1. Of that 310were distributed in
Alappuzha, 150 each in Malappuram and Kannur. Out of the 610 copies of the
questionnaire distributed 591 were received back accounting97 per cent
response rate. Thus, the total sample size of the study came to be 591
respondents. The details are presented in Table 1.1
Table1.1 Details of Data Collection
Selected
coastal
districts
No of Questionnaires
Distributed</t>
  </si>
  <si>
    <t>NHG; women empowerment</t>
  </si>
  <si>
    <t xml:space="preserve">Jayasree K </t>
  </si>
  <si>
    <t>Sankaranarayanan K. C.</t>
  </si>
  <si>
    <t xml:space="preserve">This chapter summarizes the major findings of the study and discuss its
relevance. The findings are organised based on the objective of the study. The
theoretical sociological and managerial implications of the present study are
discussed followed by the suggestions and conclusion.
12.2 Findings of the Study
12.2.1 Profile of Respondents
1. Year of coastal Ayalkoottam association: The years of association of
respondents with Kudumbashree Ayalkoottam is given in Table
6.1illustrate that out of 591 respondents 173 (29.3%) had one to five
years, 146 (24.7%), six to ten years, 107 (18.1%), 11 to 15 years and
165 (27.9%), 15 to 20 years association with Kudumbashree. From
the Table it is clear that most of the coastal Ayalkoottam members are
having more than 10 years participation with Kudumbashree.
2. Age of coastal Ayalkoottam members: The age-wise classification of
respondents is depicted in Table 6.2 reveals that 32 (5.4%) were in the
Chapter 12
240
age-group of 18 to 30 years, 166 (28.1%), 31 to 40 years, 203 (34.3%),
41 to 50 years, 122 (20.6%), 51- 60 years and 68 (11.5%), above 60
years. Kudumbashree membership usually given only after eighteen
years. From the information presented in the Table illustrates that the
major age category of coastal Ayalkoottam members are from the age
group of 31-40 and participation of younger age is category is very less.
3. Income of coastal Ayalkoottam members: The income-wise
classification of respondents is presented in Table 6.3 reveals that of
the 591 respondents 591 (95.6%) belonged to less than Rs.10000
income group, 24 (4.1%), Rs. 10001 to Rs.20000, and .2 % each in Rs.
20001- Rs.30000 and d above Rs.40000 respectively. The Table revels
most of the members of the coastal Kudumbashree is still are under
lower income category.
4. Education status of coastal Ayalkoottam members: The education
qualifications of the respondents presented in Table6.41illustrate that out
of591samples 238 (40.3%) had education only up to eighth standard,
221 (37.4%), ninth or tenth standard, 92 (15.6%), plus-two or Pre-
Degree, 27(4.6%), and the remaining 13 (2.2%), other educational
qualifications. From the presented Table below it is clear that the major
number of coastal Kudumbashree participant is having primary education.
5. Religion of coastal Ayalkoottam members: Religion-wise
classification of the respondents’ is presented in Table. 6.5 reveals that
237 (40.1%) were Hindu, 197 (33.3%), Muslim, 154 (26.1%),
Christians, and the remaining 3 (.5%), other religions. The illustrated
data from the Table explains that all the three major religious believers
are having almost equal participation with coastal Kudumbashree.
Findings, Suggestions and Conclusion
241
6. Caste of coastal Ayalkoottam members: Caste-wise classification of
the respondents is presented in Table. 6.6 reveals that 7 (1.2%) belonged
to general category, 449 (76%), to Other Backward Caste (OBC), 118
(20%) to OEC, and the remaining 17 (2.9%), to SC/ST category. From
the information presented in the below Table, it is clear that major
participants of coastal Ayalkoottam are from OBC/OEC category.
7. Marital status of coastal Ayalkoottam members: Marital status of the
respondents is given in Table 6.7 showed that 570 respondents (96.4%)
were married and 21 (3.6%), unmarried. From the below Table 6.7, the
major number of coastal Ayalkoottam members are married
8. Family type of coastal Ayalkoottam members: The family type of the
respondents is presented in Table 6.8 highlighted that 134 (22.7%)
belonged to joint family and 457 (77.3%), to nuclear family. Major
number of participants from the coastal Kudumbashree is from joint family
and Kudumbashree will is only allow single member from a family.
9. Occupation status of coastal Ayalkoottam members: Occupational
status of the respondents is presented in Table 6.9 showed that 208
respondents (35.2%) were daily wage earners, 41 (6.9%) do private
job, 51 (8.6%), self-employed, 235 (39.8%), Home Makers and the
remaining 56 (9.5%), perform other jobs including government jobs
are belongs to other occupations including government jobs.
12.2.2 Exploratory and Confirmatory Factor Analysis
12.2.2.1 NHG Activities
Based on the results of exploratory and confirmatory factor analysis
(EFA and CFA) the four factor structure of NHG activates are conformed and
named as Finance related, talent building, socio-political and knowledge
Chapter 12
242
building activities. As per EFA and CFA results of the study, finance related
activities of NHG include items that assess coastal Ayalkoottam member’s
involvement in Micro credit, thrift and bank linkage activities. Studies
conducted by Anand, J.S. (2002), Justino, P. (2005) has also observed these
items as major finance related activities of Ayalkoottam women groups In
Kerala.
The inferences put forward by Nidheesh, K.B (2009), Kumar, A., &amp;
Rakhin, J. (2016) from gender equality and empowerment perspectives of
rural Kudumbashree recognised the relevance of business and entrepreneurial
operations of Kudumbashree women. The same concept is explained as the
factor named talent building activities and which includes items that assess the
employment opportunities, opportunities to start small business enterprises,
access to activities including marketing and strategy setting, participation in
festival based trade fairs, access to business leadership positions, participation
in seminars, discussions and competitions. The higher possibility of enhancing
women empowerment starts through talent building.
The thoughts of empowerment by Devika, J., &amp; Thampi, B. V.
(2007), Williams, G. et al. (2012) largely is with socio-political and cultural
frameworks to shapes specific sorts of empowerment. Active participation of
women in socio-political activities are in evi Table in Kudumbashree
activities. In similar line factors named socio-political activities in this
analysis. Socio-political factors include items that assess participation of
women in cultural activities, opportunities to participate in local elections and
campaigns, participation in social protests against social evils, Gramasabha
participation, and participation in weekly meetings.
Findings, Suggestions and Conclusion
243
The fourth factor named knowledge building activities include items to
measure and assess participation of women inclusions in government projects
on legal right awareness, better standard of living conditions, empowerment,
self-defense and nutritious awareness classes. The inferences put forward by
Venugopalan (2014), Asoora K. K (2014) and Jejeebhoy (1995) in relation
with various awareness programs and its role in empowerment of
Kudumbashree women explained by similar items.
12.2.2.2 Women empowerment
Jeffrey and Frederic (1996) explained moving towards empowerment
is revolutionary and Bhatt (1989) viewed empowerment as a strategy of
struggle and development. Malhothra, A., Schuler, S.R., &amp; Boender, C.
(2002), A. Sen (1999) acknowledged women empowerment as an important
goal in international development and developed framework for empowerment
of women. Similarly from the inference of exploratory and confirmatory
(CFA and EFA) factor analysis on six factor structure of empowerment of
coastal Ayalkoottam members of Alappuzha, Malappuram and Kannur
identified and named economic, social, political, legal, personal and familial
empowerment. Malhothra, A., &amp; Mather, M (1997) challenged and pointed
out the limitations of the theoretical presumptions underlying the relationship
between empowerment, employment and education. With this line factors
named economic, social, political, legal, personal and familial empowerment
analysed.
The factor economic empowerment includes items that asses the
economic empowerment status of coastal Ayalkoottam members in Kerala.
This includes items like chances of getting employment, ability to deal with
banking transactions, financial strength of members, increases in savings and
Chapter 12
244
assets, brank credit worthiness, involvement in family’s daily expenses, and
ability of women in relation with handling money. Korten (1986) and
Overholt et.al (1985) has also observed the same with an implication about
empowerment as control over and abilities to manage the finance resources.
As per the view of Rowland (1995) empowerment include parboiling
negative social constructs so that needy themselves can have capacity to act
for rights. In similar line factor name social empowerment includes items
including improved social responsibility, help to achieve social equity, level of
social interaction, attitude of society towards women upliftment and
involvement of women against social evils.
The role of women’s access to institutionalized centers of power and
empowerment by Alosp, R. (2004) and the inferences of Khanna (2004),
CIDA (1996) in relation with political empowerment process comprised major
activates of political empowerment of women. Similarly factor political
empowerment includes items to assess the level of political empowerment of
coastal Ayalkoottam members of Kudumbashree in Kerala. Factor political
empowerment items include involvement in political campaigns, political
access and understanding level increase, participation of women in political
organisations, percentage of competing and winning at elections,
understanding level about political situations, and ability of introducing
political leadership style.
Malhotra, A., Schuler, S. R., &amp; Boender, C. (2002), CIDA (1996),
frameworks illustrated the legal empowerment framework. Similar line the
factor legal empowerment includes items to measure legal empowerment
status of Alappuzha, Malappuram and kannur coastal area women members of
Kudumbashree in Kerala. The items like knowledge about legal rights, level of
Findings, Suggestions and Conclusion
245
domestic violence, implementation of women protection measures, legal
knowledge to measure gender discrimination and effectiveness of getting legal
support includes to measure legal empowerment level.
Malhotra, A., Schuler, S. R., &amp; Boender, C. (2002), CIDA (1996),
Jejeebhoy (1995), Kishore (2000a) detailed items of personal and psychological
empowerment of women. Based on the inferences put forward by them study
included factor personal empowerment with items increased self-esteem and
commitments, psychological wellbeing and decision making ability.
The factor familial empowerment used to assess the empowerment
level of coastal Ayalkoottam member’s families in Kerala used items
improved family relationship level, contribution of members’, and
improvement in family’s basic facilities, political support from family and
support of family members in household chores. Schuler et.al (1996),
Kishore (2000a), Malhotra, A., Schuler, S. R., &amp; Boender, C. (2002),
explained similar items in relation with familial empowerment.
12.2.2.3 Gender friendly environment
Exploratory and confirmatory (EFA and CFA) factor analysis results of
gender friendly environment with three factor structure identified and named
as gender friendly environment at public space, home and work space. King,
E. M., &amp; Mason, A. D. (2001), Chen (1992), CIDA (1996), Schuler et.al
(1996), Malhotra, A., Schuler, S. R., &amp; Boender, C. (2002), discussed and
explained factors, and items of gender equality in their studies. Similar line
factor gender friendly environment at public space include items that asses the
level of gender friendliness members experiencing. The factor includes items
like sense of gender equality, stereotype perceptions of gender roles, power
women gained in politics and society, experiencing equal rights, equal
Chapter 12
246
utilisation of workplace, opportunities and freedom, concept of women
fighting against social evils, and possibilities of ensuring safety at public space
to assess the level of gender friendliness at public spaces of coastal Kerala.
As like the inference put forward by CIDA (1996) factor named gender
friendly environment at home include items like gender equality inside family,
making choices at family, women against male atrocities, equal access to
resources and services at family, equality and control over family assets, and
participation in family decision making process by women included to assess
the level of gender friendliness inside house of members of coastal
Ayalkoottam in Kerala.
The factor named gender friendly environment at work space include
items equal employment opportunities, no-marginalization of women at formal
and informal sector, gender stratification of career and promotion, safety at
work space, and level of pay gap, rife with sexism and harassment at work
space to measure and assess the level of gender friendliness at work space of
women in coastal areas of Kerala.
12.2.3 Kudumbashree Ayalkoottam Participation of Members on
NHG Activities of Coastal Kerala and Influence of
Demographic Variables
The mean score of the variables indicated that the members have
participated well with all the NHG activities namely finance related activities,
socio-political activities, and knowledge building activities with a better mean
score (Table 9.1). In coastal areas of Kerala, Kudumbashree Ayalkoottam
member’s participation in talent building activities are low with a mean score
of 17.76 (minimum 5 and maximum 35). Among the NHG activities finance
related activates of Ayalkoottams of coastal Kudumbashree is more prominent
Findings, Suggestions and Conclusion
247
with a mean score of 11.77 (minimum 5 and maximum 15). The results
indicates a modest level of participation of coastal Ayalkoottam members with
finance related activities, socio-political activates and knowledge building
activities. Participation level of coastal Ayalkoottam members on talent
building activities of coastal Kudumbashree is comparatively low. This
indicates the differences in the participation differences of Kudumbashree
activates of other sections of Kudumbashree and coastal areas of
Kudumbashree.
12.2.3.1 Influence of Demographic Variables on NHG Participation -
Area-Wise Analysis
1. Area-wise comparison of NHG activities presented in Table 9.2
illustrated the level of NHG participation. Finance related, talent
building and knowledge building activities of coastal Ayalkoottam
members were moderate and at the same time the level of participation
of coastal Ayalkoottam on talent building activities of all the three
areas of Kudumbashree was low.
2. Among all the selected coastal districts, Alappuzha based coastal
Kudumbashree’s members were having higher amount of NHG
participation compared with Malappuram and Kannur based coastal
Ayalkoottam participation.
3. The Table 9.2 output of ANOVA analysis indicates that there is
statistically significant difference between the group means with
significant values of 0.002 for finance related activities (p-value -002),
0.000 for talent building activities (p-value -000), 0.000 for sociopolitical
activities (p-value -000), and 0.000 for knowledge building
activities (p-value -000), which are below 0.05 and there is significant
Chapter 12
248
difference in the mean value of NHG activities (finance related, talent
building, socio-political and knowledge building activities) of Kannur,
Malappuram and Alappuzha.
4. Alappuzha based coastal Ayalkoottam members have higher
participation in finance related activities with a mean score of 12.14,
socio-political activities with a mean score of 24.89 and knowledge
building activities with a mean score of 20.53. But in Alappuzha the
degree of participation in talent building activity is only moderate as
shown by a mean score of 20.75.
5. From the Table (9.2) it is clear that the extent of participation of Kannur
and Malappuram based coastal Ayalkoottam members is very moderate
with respect to finance related activities, socio-political activities and
knowledge building activities. Similarly, the rate of participation of
members with talent building activities is also very poor.
12.2.3.2 Influence of Demographic Variables on NHG Participation
- Age-Wise Analysis
1. Age-wise comparison of NHG activities presented in Table 9.3
explains, among all the activities, women’s participation is found to be
relatively high in financial activities with a mean value ranging
between 11.43 and 11.83.
2. No difference is found in the pattern of participation among the
different age-groups. But level of involvement in talent building
activities is found to be low among all age-groups. The mean value
with respect to this ranged between, 16.44 - 20.76.
Findings, Suggestions and Conclusion
249
3. The Table9.3 output of ANOVA analysis showed that there was
statistically significant difference between the group means of talent
building activities (p-value -000), and socio-political activities (p-value
-000), and age of coastal NHG members, which were below 0.05 and
there was no significant difference in the mean value of finance related
activities (0.905) and knowledge building activities (p-value -0.686)
and age of coastal Ayalkoottam member’s in Kerala.
12.2.3.3 Influence of Demographic Variables on NHG Participation -
Income-Wise Analysis
1. Table 9.4 illustrated that majority of the members of coastal
Ayalkoottam belong to the category of less than Rs.10000 income
group.
2. The Table 9.4 further reveals that the activity level of coastal
Ayalkoottam, members were high with respect to finance, knowledge
building, and socio-political with a mean score of 11.73; 19.04 and
22.44 respectively.
3. The extent of participation of members in talent building activities was
less with a mean score of 11.73.
4. The Table 9.4 output of ANOVA analysis describes that there was
statistically significant difference between the group means of
knowledge building activities (p-value -0.039) and income of its
members, which were below 0.05 and there was no significant
difference in the mean value of finance related activities (0.308) talent
building activities (p-value -0.544), and socio-political activities (pvalue
-0.121).
Chapter 12
250
5. It was clear that most of the members of Kudumbashree come from the
category of below poverty line. From the Table it can be discerned that
there was not much improvement income of members with
Kudumbashree association.
12.2.3.4 Influence of Demographic Variables on NHG Participation –
Education-Wise Analysis
1. Participation in NHG activities of members’ based on their education
presented in Table 9.5 revealed that members with higher educational
qualification had higher involvement in activities connected with
finance related activities of Kudumbashree.
2. But involvement in talent building activities seen to be the lowest
among all categories of educated members and educational
qualification of members did not seem to have any difference in their
performance level.
3. The Table 9.5 output of ANOVA analysis illuminates that there was
no statistically significant difference between the group means of
finance related activities (0.620) talent building activities (p-value -
0.521), and socio-political activities (p-value -0.665), and knowledge
building activities (p-value -0.164) and income of its members, which
were above 0.05 and income of coastal Ayalkoottam member’s in
Kerala.
12.2.3.5 Influence of Demographic Variables on NHG Participation –
Religion-Wise Analysis
1. Table 9.6 illustrating religion-wise analysis of coastal Ayalkoottam
members revealed that majority of the members were following
Findings, Suggestions and Conclusion
251
Hinduism, but the participation level of Christians members were
comparatively high in NHG activities.
2. The participation of members were more in socio-political activities
with a mean score of 25.06. But with respect to talent building
activities the level of participation low as indicated by a low mean
value of 14.05.
3. The Table 9.7 output of ANOVA analysis explains that there was
statistically significant difference between the group means of talent
building activities (p-value -0.000), and socio-political activities (pvalue
-0.000), and knowledge building activities (p-value -0.000) and
religion of its members, which are less than 0.05 and finance related
activities (0.304) had no significant relationship between the religious
belief of members of coastal NHG.
4. From Table9.7 it was clear that the Christian members of
Kudumbashree in coastal Ayalkoottam were more active in NHG
participation than members of other religions. Christian members mean
participation score was 25.06 with respect to socio-political activities,
11.80 for finance, related activities, 21.03 for knowledge building
activities and 20.99 for talent building activities.
12.2.3.6 Influence of Demographic Variables on NHG Participation –
Caste-Wise Analysis
1. From Table 9.7 it was clear that the OBC members of Kudumbashree
in coastal Ayalkoottam are more active in NHG participation than that
of members belonging to other castes.
2. The number of participants from general category as well as SC/ST
category was very low compared with OBC or OEC categories.
Chapter 12
252
3. Table 9.7 presented caste-wise analysis of coastal Ayalkoottam
members in NHG activities illustrated that members of OBC
communities were more active with respect to participation in sociopolitical
activities (mean score 22.58). But in the case of talent
building activities their participation level was low (mean value is
17.76).
4. The Table 9.7 output of ANOVA analysis presented that there was no
statistically significant difference between the group means of finance
related activities (0.620) talent building activities (p-value -0.521), and
socio-political activities (p-value -0.665), and knowledge building
activities (p-value -0.164) and caste of its members, which were above
0.05 and income of coastal Ayalkoottam member’s in Kerala.
12.2.3.7 Influence of Demographic Variables on NHG Participation –
Marital Status-Wise Analysis
1. Table 9.8 presented marital status of members of coastal Ayalkoottam
in NHG activities. From the Table 9.8 it was clear that majority of
members of coastal Ayalkoottam were married.
2. The Table 9.7 output of ANOVA analysis illustrates that there was
statistically significant difference between the group means of sociopolitical
activities (p-value -0.001) and marital status of its members,
which were above 0.05. But there was no statistically significant
relationship between the group mean of finance related activities (pvalue-
0.917), talent building activities(p-value-0.320) and knowledge
building activities (p-value-0.518) and Marital statues had no
significant relationship with NHG participation in coastal Kerala.
Findings, Suggestions and Conclusion
253
3. But the level of NHG activities were almost similar both in the case of
married and unmarried women of coastal Ayalkoottam.
12.2.3.8 Influence f Demographic Variables on NHG Participation –
Family Type-Wise Analysis
1. Family type-wise comparison with respect to NHG activities of coastal
Ayalkoottam members presented in Table 9.10 explained that the
number of members belonging to nuclear families were more than
members from joint families.
2. Their involvement in finance related activities is comparatively high
(mean value 11.77) and with respect to talent building activities the
participation is low (mean score 17.76).
3. The Table9.10 output of ANOVA analysis explains that there is no
statistically significant difference between the group means of finance
related activities (0.611), which were above 0.05. But in relation with
other NHG activities namely talent building activities (p-value -0.00),
socio-political activities (p-value -0.000), and knowledge building
activities (p-value -0.001) were statistically significant with income of
its members, which are below 0.05. .
12.2.3.9 Influence of Demographic Variables on NHG Participation –
Occupation -Wise Analysis
1. Occupation-wise comparison of the NHG activities of coastal
Ayalkoottam members were presented in Table 9.11 illustrated that the
number of members who belonging to occupation category were going
for koolippani and other major half of the section who were strongly
involved in NHG activities of Kudumbashree is homemakers.
Chapter 12
254
2. From the Table 9.11 it is clear that in the case of knowledge building
activities, finance related activities and socio political activities the rate
of participation of its members were higher but the case of NHG
activity talent creation the means score is low for all the categories.
3. The Table9.11 output of ANOVA analysis explains that there was
statistically significant difference between the group means of finance
related activities (p-value -0.042)talent building activities (p-value-
0.000), socio-political activities(p-value-0.000) and knowledge
building activities (p-value-0.005) and marital status of its members,
which were below the level 0.05.
4. From Table 9.11 it was clear that the members’ NHG participation
based on their occupation or profile with respect to activities connected
with knowledge building, finance related activities and socio-political
initiatives are relatively high. But in the case of talent building
activities the involvement was low for each category. The involvement
in talent building activity of private job holders, self-employed people
and coolies were relatively high than the category of home makers.
12.2.4 Status of Women Empowerment in Coastal Kerala
Meena J, P,. (2016) explained in her study that women of Kerala have
a completely different status of empowerment. The position of Kerala in
relation with Human Development Index (HDI) and Gender development
Index (GDI) was higher than the national standard and which was higher than
the rest of the pre-colonial and post-colonial other Indian states women
empowerment standards. The results of the hypothesis testing of present study
depicted in Table 10.1 and 10.2 were examined to establish the status of
women empowerment in Coastal Kerala. The P-value (0.00) shown in the
Findings, Suggestions and Conclusion
255
Table 10.2 explains that there was significant improvement in the
empowerment status of women in coastal Kerala. Similarly the mean (110.69)
and standard deviation (15.99) from the Table 10.1 illustrate the mediocre
empowerment status of women in coastal Kerala.
12.2.4.1 Status of Economic Empowerment in Coastal Kerala
From Tables 10.3 and 10.4 it can be seen that there was fair amount of
economic empowerment in the case of women coastal Kerala. The
observations and informal interviews with women of coastal Kerala revealed
that most of them were so busy with ‘Thozhilurappu jobs’ and selfemployment
like poultry farming, coir making, tailoring etc. Kudumbashree
units were very particular about the thrift part of their financial activities and
in many places they started thrift with 10 or 25 rupees and now it has gone up
to Rs. 100 per week. Though locality many women were collecting money to
pay thrift from their family itself. In comparison with the past they were
having some savings in their accounts and they were proud about it. Some
Ayalkoottams started ‘festival kurees’ other than their thrifts to save money
for festivals. Most of the Ayalkoottam members were well versed with
banking transactions. They were very good at dealing with bank transactions
because it was mandatory for many groups that each week one member should
deal with the banking transactions. So every one of the group will get a chance
to deal with the bank. Though they face difficulty while getting loans from
Kudumbashree, now many churches, private banks and fisheries department
were there to provide loans to women, hence it was easy for them to get loans.
They also revealed that now chances of getting work has increased and so their
financial contribution to their families increased. Ahlin C &amp; Jiang N (2008),
Torri M. C (2010) and Oommen M. A. (2008) also found that there was
improvement in women empowerment status of Kerala.
Chapter 12
256
12.2.4.2 Status of Social Empowerment in Coastal Kerala
Study Conducted by Praveen K. V &amp; Suresh. A (2015) with an
objective of analyzing socio economic empowerment of women found that
there was an increase in the number of younger women participation in socioeconomic
activities and highlighted it as the positive element of sustainable
empowerment activity. The present study also foundthat there was fair amount
of social empowerment in the case of women in coastal areas of Kerala
(Tables 10.5 and 10.6). Now they have more social acceptance. Because of
this they were actively participating in many social events especially organised
by Kudumbashree. Every year Kudumbashree will arrange an annual meet and
that gives opportunities for Ayalkoottam members to showcase their talents.
Similar, every Ayalkoottam organises programs at the time of Onam or
festivals. Apart from these they will celebrate Ayalkoottam commencement
day. Such programmes helped them to enhance their capability to arrange and
promote socio-cultural programs. Even though they are not individually ready
to fight against social evils they participate in campaigns against social evils
arranged by Kudumbashree or political parties. Their responsibility toward
society improved and more social interaction is now possible vis-à-vis with
previous times But because of the social stigma prevailing in the area with
respect to travelling alone in night or travelling with groups to distant places
women are reluctant to do these. In spite of this gender friendly environment is
prevailing here.
12.2.4.3 Status of Political Empowerment in Coastal Kerala
Hindu (Dated 21, 2010) reported that the women who were
participating in the local elections were very self-confident and those ladies
were very clear about their aims. But in the past most of the women were have
Findings, Suggestions and Conclusion
257
been limited to home by taking care of family and children, but now the public
spare is very extensively referred to them as well. In their study Ranjana,
M.V., &amp; Mavooth (2014) found that there were grievances from women
elected were not all the time treated with owing respect, many of those
women’s suggestions were not considered seriously and completely, and their
opinions and viewpoints were overlooked just because they are womenfolk.
Their study reasoned that at numerous times women were forced by their
spouse to favor their decisions made by male dominated panchayaths.
Likewise the present study also found that political empowerment status of
women in coastal Kerala was very poor (Table 10.7). From the informal
interview and observation, it can be seen that this was mainly because of lack
of support from families, they revealed. Their political participation was
limited to party campaigns for their group members at the time of local
Panchayath or Municipal elections. Though the authorities of Kudumbashree
inspire them to take up the responsibilities of Kudumbashree mission, the
attitude of women were negative to that. Most of the women members take the
responsibility as it is mandatory. But when they take up positions, it was only
for namesake. The political positions reserved for them in Panchayath and
Municipalities or push on them by political parties.
12.2.4.4 Status of Legal Empowerment in Coastal Kerala
Rajini.K.G., &amp; Vijaylakshmi. K.V., (2014) explained empowerment
as an increase in the spiritual, political, social, educational, gender or
economic strength of individuals and communities. It is also meant to invest
with power especially legal power and official authority. The present study
could identify that the legal empowerment status of coastal women in Kerala
is average (Table 10.9). But there is improvement in the legal status as
comparing with past years. Domestic violence and social evils in the coastal
Chapter 12
258
areas were decreased as comparing with previous time along with legal
awareness. Though the evaluation of legal status of coastal area women was
average but the improvement in their actions says that there is a drastic
positive change in their legal awareness. </t>
  </si>
  <si>
    <t>http://hdl.handle.net/10603/326988</t>
  </si>
  <si>
    <t>Role of kudumbashree in the political empowerment of women  a study with reference to local self government institutions in Kerala</t>
  </si>
  <si>
    <t>This chapter presents a detailed introduction to the study. It further
presents an overview of the local self-governance in Kerala and the
women in Kerala Panchayaths. The role of the elected women
representatives in the Panchayaths are also included. The Chapter also
gives an idea about the need of the study Women have a major role in framing a generation and prospering
the nation. Today, women have better opportunities in national, social,
political and economic life. For gaining better standards of living, more
income should be earned and hence women have to participate in income
generation. For those who are literate, regular salaried job may be an
option, which may not be practically possible for the entire womanhood. A
majority of the urban poor are either unemployed or employed as casual
labourers. They have no job security, assets, savings, and nothing to sustain
themselves. There are many obstacles which women face in participating in
political life which arises from various social, economic and cultural issues
and also some negative stereotypes about women. The various structural
barriers still limit women’s active participation in the political sphere. We
talk of women empowerment in almost all spheres But, to what extent it
has been made practical is a question. There is still a huge gap in field of
education, contacts, resources etc. when it comes to women versus
As the 2011 UN General Assembly resolution on women’s political
participation notes, “Women in every part of the world continue to be
largely marginalized from the political sphere, often as a result of
discriminatory laws, practices, attitudes and gender stereotypes, low
levels of education, lack of access to health care and the disproportionate
effect of poverty on women. The 1997, Committee on the Elimination of Discrimination Against
Women (CEDAW) general recommendation on public and political life
focused on three rights for women: the right to vote and to be eligible for
election; the right to participate in policy formulation and implementation;
and the right to participate in non-governmental organizations and
associations concerned with public and political life. The Beijing Fourth
World Conference on Women which took place in 1995 was known as
the Platform of Action and highlighted women in power and decision
making as one of the 12 areas of concern. Two essential commitments for
change were proposed by the Conference – First was the need for a quota
system to ensure women’s equal access and full participation in power
structures and decision making. By such reservations, there has been
dramatic improvements in number of women leaders. Second, the
conference introduced steps to increase women’s ability to participate
which included training on leadership, public speaking, political
campaigning etc. Moreover, new technologies for access to public and
political life are emerging, which highlights new political arena’s for
women’s political empowerment, such as ICT and use of internet,
television and other forms of media.
In September 2000, in the Millennium Summit held under the
auspices of UNDP, the member countries promised to fulfil a series of
time-bound targets related to human development with a deadline of
2015. These are known as the Millennium Development Goals (MDGs).
The MDGs have been regarded as the global agreement to combat human
deprivation through collective and multilateral actions. The agenda of the
MDGs have been noted below In Millennium Development Goals (MDGs) summit, 2010, the
international development community recognized gender equality and
women’s empowerment as the major development goal in their own right
(MDG 3 and 5) and as critical channels for achieving the other MDGs and
reducing income and non-income poverty. Being a signatory to the
Millennium declarations India has paid due emphasis on inclusive
development in the recent five year plans to articulate policies with view to
achieving MDGs. Several public policies and initiatives in our country
reflect that our country is also committed to develop capabilities equally
among human beings.
Different indicators of human development show that women have
lesser access to property, resource, education, health facilities, medical care
and lower percentage in earned income and finally lower participation in job
market, if not least, in decision making power also, (World Bank, 2001).
According to Helen Clark, UNDP administrator, in her open
remarks at the Democracy and Gender Equality Roundtable, on 4th May
2011, it is very important for women’s political participation at all levels
and representation in public administrations to be strengthened so that it
raises awareness of women as equal partners in societal development, and
integrate women’s concerns into development programmes.
1.1 Women in the Local Level: India’s Experience
Gender equality is now widely acknowledged as an essential
component for attaining sustainable goals in improving the country’s
economy. The empowerment of rural women is vital for the poor people
Chapter 1
6
to improve their livelihoods and overcome poverty. 2015 Women’s day
marked the 20th anniversary of the Fourth World Conference on Women
in Beijing (1995). It called upon all governments, the international
community and civil society from all over the world to empower women
and girls by taking action in 12 critical areas, which are:
a) Poverty
b) Education and training
c) Health
d) Violence
e) Armed conflict
f) The economy
g) Power and Decision-making
h) Institutional mechanisms for the advancement of women
i) Human rights
j) The media
k) The environment and
l) The girl child.
In India, since 1993, when the 73 rd Constitution Amendment came
into force, women have moved forward and demonstrated their capacities
and abilities to hold such positions and fulfil the mandate of their
constituency. With every succeeding Panchayath election, women have
been able to enlarge their 12 representation beyond the minimum
33 per cent prescribed by the Constitution, through the 73rd Constitutional
Introduction
7
Amendment during the regime of the then Prime Minister, P.V. Narasimha
Rao. In August 2009, the Cabinet of the Government of India had approved
the amendment of the Article 243(d) of the Constitution to reserve
50 per cent of seats in Panchayath election to be reserved for women. The
states of Bihar, Uttara Khand, Madhya Pradesh and Himachal Pradesh
had already implemented the reservation, whereas Rajasthan and Kerala
had declared the implementation of the same in 2010 Panchayath
Elections. At the local level, women participation as an elected
representative is high primarily because of the reservation introduced for
women as per the 73rd amendment in the Indian constitution. Concerns
have been raised over the genuine participation of women as an elected
representative. It has been reported that the men have been ruling with
their women as a proxy and presently there are not many robust techniques
to identify genuine women participation. Women’s participation in
decision-making is essential for women’s interests to be incorporated into
governance. It has been widely experienced that governance structures
which do not provide for adequate participation of women, often suffer
from state interventions which are neither inclusive nor democratic.
Including women, especially in local governments is an essential step
towards creating gender equal opportunities and gender sensitive
policies. Since women have different needs and perspectives on social
and political issues, it is important to involve women in governments to
incorporate all of the societal viewpoints in policy and decision-making
processes.
Chapter 1
8
Table 1.2: State-wise Proportion of Elected SC, ST and Women
Representatives in Panchayats (%) (as on 1 March 2013)
State Women Representation (%)
Andhra Pradesh 33.5
Arunachal Pradesh 41.6
Assam 36.9
Bihar 50.0
Chhattisgarh 54.5
Goa 32.3
Gujarat 33.0
Haryana 36.5
Himachal Pradesh 50.1
Jammu &amp; Kashmir NA
Jharkhand 58.6
Karnataka 43.6
Kerala 51.9
Madhya Pradesh 50.5
Maharashtra 49.9
Manipur 48.5
Odisha 50.0
Punjab 34.9
Rajasthan 50.0
Sikkim 50.0
Tamil Nadu 35.0
Tripura 36.0
Uttar Pradesh 40.0
Uttarakhand 56.1
West Bengal 38.4
All-India 46.7
Notes: SC: Scheduled Caste; ST: Scheduled Tribe; NA: Not Available; All-India
includes figures for UTs also.
Sources: Strengthening of Panchayats in India: Comparing Devolution across
States, Empirical Assessment, 2012–13, Indian Institute of Public Administration
and Ministry of Panchayati Raj website (http://www.iipa.org.in/upload/Panchayath
_devolution_Index_Report_2012-13.pdf, accessed on 8 September 2013).
Introduction
9
Women are actively involved in household and community work
and hence well aware of real issues faced by common people. This gives
them insight and perspective which can be instrumental in sustainable
overall development. Of the total 29, 21,381 Panchayath members 13,
64,154 are women (Indian Institute of Public Administration and Ministry
of Panchayati Raj website, 2012-13). Hence it amounts to 46.69% (as on
2013). Table 1.2 above gives a state wise comparison of Elected Women
Representatives in various Panchayats in India can give a clearer picture.
1.2 Need for the Study
There still exists a wide gap between the enunciated goals and
situational reality of status of women in India. Various studies of this
nature have been carried out from time to time like Vyasulu (1999)
writing about Women in Panchayath Raj: Grassroots democracy in
Malgudi, Bari (2005) writing about Women’s political participation -
Issues and Challenges, Mohan (2004) in the Baseline Report about
women and political participation in India. All these studies have talked
about the empowerment of women and advocates the empowerment of
women through legislation for ensuring participation in decision making.
Bannerjee (1995) in her study, Women in Panchayath Raj-A study in
West Bengal, K. Kumar R. (2000) in their study, the anatomy of Gram
Panchayath’s - A study of Dharwad district talks about the political
participation of women and the pathetically glaring gender divide
coupled with innumerable gross instances of women rights violation of all
kinds and intensities in these states. Considering the above factors, the
need for the present study becomes even more marked.</t>
  </si>
  <si>
    <t>Ranjana Mary Varghese</t>
  </si>
  <si>
    <t>Mavoothu,D</t>
  </si>
  <si>
    <t>This chapter presents the research Findings, Suggestions and
Recommendations for the problem under study, the theoretical and
practical implications of the study is included in this chapter. Conclusion
of the study is also incorporated along with scope for further research.
Chapter 7
172
Chapter 5 has detailed the results of analysis. In this chapter the
findings and implications are summarized. In tune with the research
objectives, this chapter is structured into various sections. The entire
study was conducted to understand the Political Empowerment of EWR’s
in LSGI who were once part of the SHG, Kudumbasree. For this purpose,
the socio-demographic profile of the EWR’s, the profile of them while in
Kudumbasree, influence of Kudumbasree on them for developing and
enhancing the skills required, which lead to Political Empowerment etc.
were studied. This chapter discusses the implications and findings
regarding factors regarding each of the above in the Political
Empowerment of the EWRs. In addition, this chapter also suggests future
research directions and finally provides concluding remarks to this
research study.
Participation in the development which is defined as the effective
role in decision making and implementation from the stage of conception
to that of execution of local development schemes are viewed from two
perspectives – quality and quantity. Quantity of participation refers to
the strength and trend in participation of various groups like gender,
economic position, religion etc. Quality is the one which is related to
empowerment.
7.1 Findings based on Socio-demographic Profile
 Age of the respondents ranges 22 to 65, of which 4.4% belong
to the age group of less than 30 years, 49.1% in the age group
of 30 to 40, another 35.3% in the age group of 40 to 50 and
11.1% in the age group greater than 50years.
Findings, Suggestions, Recommendations and Conclusion
173
 Classification according to Educational qualification reveals
that most of the EWRs fall in either two categories – primary
education (37.6%) or degree (34.7%). It can be concluded that
all of them had the capacity to read the Panchayati Raj Act
which contains the rules and regulations and matters related to
administration in LSGIs
 Majority of the EWRs are Hindus followed by Christians and
Muslims.
 Majority of the EWRs are married and around 12.2% is
divorced and 5.1% is unmarried.
 Majority of the EWRs hail from nuclear family and 12% from
Joint family followed by a few percentage who are staying
single as spinsters.
 The economic Status of majority of EWRs is above poverty
level.
 Majority of the EWRs are having an experience of more than
10 years in Kudumbasree
 Majority of them was holding the position of an office bearer in
Kudumbasree like – President, Secretary, Health&amp; Education
Volunteer, Income generation volunteer, Infrastructure
volunteer, ADS Chairperson, Vice Chairperson, Secretary, CDS
Chairperson, CDS Vice Chairperson, Secretary.
Chapter 7
174
 61% of the EWRs were homemakers while they were part of
Kudumbasree.
 Except for 13.3% of EWRs, all the others reported that they
had contested in LSG elections because of their experience in
Kudumbasree. The indicators of female literacy, maternal
mortality rate, sex ration are all way better than other states in
India. But, as can be seen from many studies, women’s
presences in decision making bodies are really poor. There
comes the importance of the Gender Self Learning Program of
Kudumbasree which has an innovative pedagogy for making
the women understand her role and position in the society
critically.
7.2 Findings based on Hypothesis
 Political Empowerment of EWRs is different across Age,
Educational Qualification, Marital status and Religion.
 Political Empowerment of the EWRs is different across the
family type (Nuclear /Joint).
 Also Political Empowerment of EWRs is different across the
number of years of experience in Kudumbasree.
 Evaluative judgment, a skill developed from being in
Kudumbasree significantly influence Political Empowerment
of the EWRs. The administrative knowledge of Kudumbasree
women are a notch higher than her counterparts in Panchayath.
Active involvement in activities like formulating CDS action
Findings, Suggestions, Recommendations and Conclusion
175
plan, experience of acting as a liaison between ward member
and people etc have helped Kudumbasree women to have prior
knowledge of Panchayath they are working in. Other
Kudumbasree training like training for CDS chairpersons, and
camps, seminars organised by other organisations convert these
women to public citizen from an individual. Women can
understand and comprehend government orders and projects.
 Self Confidence, a skill developed from being in Kudumbasree
significantly influence Political Empowerment of the EWRs.
Women were always accompanied by a male relative or a party
member during her Panchayath works and field visits.
However, Panchayath members with Kudumbasree background
work independently and without any outside support.
 Sociability, a skill developed from being in Kudumbasree
significantly influence Political Empowerment of the EWRs.
Kudumbasree women’s active involvement in projects like
collective farming and participation in regular Kudumbasree
meeting have helped to enhance their people skills.
 The Political Empowerment of EWRs with Kudumbasree
background is greater than that of EWRs without Kudumbasree
background. Hence Not only has Kudumbasree focused on
eradicating poverty, it has also equally focused on the overall
capability enhancement of women. Kudumbasree has given
ample space and opportunity for a woman to lead her family
out of the clutches of poverty and also to develop herself.
Chapter 7
176
Bayeh (2016) in the study has stated that empowering women and
providing them with fair representation across different decision-making
levels of the government structure to better protect women's interests and
to achieve quality governance. Inglehart &amp; Norris,(2003) their study in
political scientists examining the cross-cultural development of gender
equity argue that women must experience personal change before
relational power distributions can Oommen (2017) admitted that politics
in Kerala was “a masculine affair” He also blamed the attitude of men
towards women in local government bodies on a feudal mindset.
According to him men take critical decisions in the majority of local selfgovernment institutions. He agreed that women should influence the
decision-making process more as they formed the majority of elected
members. Unfortunately, women representatives in local governments in
Kerala have not become a critical force in the decision-making process.
Positioning of women in a Panchayath office amidst a highly patriarchal
structure is one of the hindrances they face. Notwithstanding the presence
of powerful women in the political elite, for the vast majority, the triple
burdens of gender, class and caste/religion, overlaid with the power of
patriarchy, renders the Constitutional promise of gender equality more
symbolic than substantive. Radha &amp; Chowdhury (2002) in their study has
stated that the three levels at which women in Kerala can participate and
thereby be empowered in local planning are
(i) Passive participation, which includes mere attendance in
meetings in Ayalkoottams and Gramasabhas without taking up
any leadership roles or availing decision making powers,
Findings, Suggestions, Recommendations and Conclusion
177
(ii) Active Participation in the form of committee members and
conveners.
(iii) Decisive Participation as participants with powers to take
decisions or enforce views.
The EWRs in the Local Self Government Institutions, who have
come from Kudumbasree has been active and decisive participants while
in the Neighbourhood groups and hence that has helped them to take up
the positions and manage things judiciously. Moreover they have the
inherent leadership and the confidence they have gained from
Kudumbasree where they were holding various leadership positions. Also
in Local Self Government Institutions, seats are reserved for women.
Though there are dual opinion regarding concept of reservation policy for
enhancing women empowerment, it’s observed that women are found
very rarely in these bodies except as co-opted members who were
accorderd little power, respect or political status. In LSGIs, there are
reservations of seats for women. Status of women in India is determined
by caste-class configuration. There have been arguments for and against
the concept of reservation policy as a tool for woman empowerment. The
reservation was necessary because women were rarely on these bodies,
except as co-opted members who were accorded little power, respect or
political status.
Kerala, though being a state with highest HDI (0.625) as per the
UNDP 2011 report, this progress was not well reflected in the political
sphere. Active involvement of women in various leadership levels was
Chapter 7
178
virtually lacking. Evelin (2004) has stated in his study that though
reservations and quotas are actually a precondition for empowerment,
presence of women groups also influences a lot as then empowerment
will be easier and faster. There comes the importance of Kudumbasree.
Not only has Kudumbasree focused on eradicating poverty, it has also
equally focused on the overall capability enhancement of women. Ample
space and opportunity for a woman is given by Kudumbasree and this
enables the women to lead her family out of the clutches of poverty. This
also enables an overall development of the ladies.
Kudumbasree has been instrumental in redefining the elected
women representative’s characteristics in the state. The weekly meetings
and the regular trainings has enabled women to look at her environment
and recognize her strength and potential. She is able to handle things
confidently and alter her self-image tremendously. The process has
ensured the social and democratic capability enhancement. Being an
officer bearer in Kudumbasree and leading a group of women and her
family is nothing less than a Panchayath President who leads a few
thousand families is how a woman describes her experience after
assuming roles of leadership within Kudumbasree. Today women in
Kerala have become true partners in the democratic process and are
fearlessly involved in questioning, criticizing and arguing which is a clear
sign of a community realizing its rights and privileges. Hence
Kudumbasree has been the platter from which the contestants for the
Local Self Government Elections in Kerala have been selected.
Findings, Suggestions, Recommendations and Conclusion
179
7.3 Suggestions
 Being involved in Kudumbasree has brought in significant
changes in the way women were perceived in the society. Not
only have women been economically empowered But, she has
also been socially strengthened. Things which seemed completely
inaccessible now seem to have become an integral part of their
lives. Unlike women in normal politics, where they get little
chance of advancement by deprioritizing women’s issues within
the party, CDS training by Kudumbasree has strengthened the
efficacy of women representatives, thereby underscoring the
potential in links between women in civil society and those in
formal politics. The women who have joined Kudumbasree in
their 20’s are now in their middle ages and in order to sustain
their momentum Kudumbasree should try to bring out activities
and projects for these women to stay relevant in changing times
thereby enhancing women empowerment.
 In addition, women need to challenge the gender roles which
leave most domestic responsibilities in their hands. Women
need to negotiate for sharing of domestic responsibilities with
other family members in order to have time to focus on careers
for instance political careers if they so wish to. Support from
family is the most important factor. Technological advancements
like online facilities, audio visual aids, programs like radio,
television etc. will boost the women empowerment and
development strategies.
Chapter 7
180
 More cooperation from government officials is required for
the smooth functioning of the Panchayath/Municipality/
Corporation of the EWR.
 There could be consultation day exclusively for EWRs in the
government offices where the EWRs get information and
resolve their issues.
 EWRs are dependent on male colleagues and they do not feel
free to express their view in front of others, suggesting that for
initial phases, training programs exclusively for Elected
Women Representatives (EWRs) would be more appropriate.
 Women dominated local body finds it difficult to get even the
allotted funds for the various schemes when compared to Male
dominated local body. Unlike men, they cannot spend long
hours away from home, lobbying for funds with the maledominated network of higher officials.
 Lobbying demands time, effort and access to officials of the
district collectorate. Women have a tougher time investing in
these. Men go and sit with them for a long time and ensure
funding. A way of tackling this would be performance oriented
budgeting and avail the online facilities rather than face to face
submission of applications.
 Politics of representation didn’t transform to politics of
participation in all situations. What was generally lacking was
the will power and understanding of women about their
position and the society around them. The ‘conscious raising
Findings, Suggestions, Recommendations and Conclusion
181
phenomenon was missing’. Gender Self Learning training can
act as a medium to capacitate women to come to public sphere
and hold positions of power. To overcome the paradox of
Kerala’s development in all social indicators, But, low
representation and status of women in decision making bodies,
it is important to achieve gender equality and gender justice.
Hence it is imperative to create a women friendly atmosphere
in all sections of society.
Society should create more space for women in governance and
help them adapt the system and policies according to gender need .This
will help to actualize the empowerment in the political arena in a more
meaningful manner.
 Kudumbasree’s success in Kerala in developing socially conscious
women with great leadership and decision making ability is celebrated as
a unique model across the world. Replicating the same in other states may
not be possible due to socio cultural contexts of other states.
7.4 Implications of the Study
7.4.1 Theoretical Implications
This study theoretically contribute to the creation of a framework
which gives an idea of how democracy becomes meaningful with
effective participation of women in decision making. This study has also
initiated an examination of the women participation in politics at local
levels of the government and contribute to the World Economic Forum’s
Global Gender Gap Index.
Chapter 7
182
7.4.2 Practical Implications
The numbers of women in legislatures/decision making bodies is
not an indicator of quality But, their impact and efficiency makes a
difference. The study helps in identifying the determinants of political
empowerment at the grass root level and the various ways in which the
political empowerment can be improved. More women in the decision
making bodies will ensure more women related problems will be
addressed By keeping this in mind, practitioners and policy makers can
understand how they might construct tools that help them mold the
women and make them able leaders in the society, thereby leading to a
development by women having transparency, longevity and credibility at
the core.
Policies thus need to move beyond focusing solely on the
mechanisms and institutional design of poverty alleviation programs, to
also consider the political contexts within which such interventions take
place.
7.5 Conclusion
The large scale presentation of Kudumbasree women has been a
welcome step in regard to the engendering of these power spaces.
Through this process, the poor women have become active participants
in the planning, implementation process of various anti-poverty
programmes. The Panchayath work was preceded by Kudumbasree
experience for these elected women representatives. Their decision
making capacity, people skills, administrative knowledge, network
Findings, Suggestions, Recommendations and Conclusion
183
strength, societal commitment are a notch higher than their counterparts
from non-Kudumbasree background. Women from Kudumbasree in
Panchayats have shown initiative and drive to fight against the social
issues in their Panchayats. The study tried to understand how elected
women representatives with a Kudumbasree background are different
from that of an elected women representative without Kudumbasree
background. They give special attention to use the women development
fund effectively and have taken focused measures to curb alcoholism,
domestic violence etc. The Study confirms that Kudumbasree is an
instrument in enhancing the Political Empowerment of women. The Skills
acquired through Kudumbasree especially the Evaluative judgment
influences Political Empowerment the most. Kerala women have become
true partners in the democratic process and are fearlessly involved in
questioning, criticizing and arguing which is a clear sign of a community
realizing its rights and privileges.
The ‘moralistic gaze’ which comes to the foray when women are
actively participating in public sphere is slowly changing towards good.
The baggage of moral righteousness in public carried by women is
reduced as men also recognize that women are working for the societal
good. Kudumbasree activities have enhanced women’s acceptance and
power in society.
7.6 Inter Disciplinary Relevance and Scope for Further
Research
The present study is on the Political empowerment of women from
Kudumbasree through participation in grass root politics. The study on
Chapter 7
184
women empowerment, especially their participation and role performance
in decision making and implementation, planning and developmental
activities, with their social, Economic and political background at the
grass root level, has a great sociological relevance. It has great relevance
to political Science because it would provide us with first-hand
knowledge on the role of women in politics, especially in grass root
politics in a changing society. Thus, the present study has tried to fill the
gap of our understanding of society-Panchayath linkage pertaining to
women which is directly relevant to Political Science, Political Sociology,
Social Anthropology, Cultural Anthropology and History etc. Hence, the
study is essentially interdisciplinary and can be used to study further in
these disciplines.</t>
  </si>
  <si>
    <t>http://hdl.handle.net/10603/344684</t>
  </si>
  <si>
    <t>Effectiveness of Entrepreneurship Skill Development Programme Conducted by Micro Small Medium Enterprises Development Institute Kerala</t>
  </si>
  <si>
    <t>Entrepreneurship is considered as the harbinger of economic development.
Entrepreneurship can play a pivotal role in giving a boost to the economic
development to one of the largest populated countries like India. In India small
enterprises are now included in the category MSME, Micro Small and Medium
Enterprises. These small enterprises are equated with entrepreneurship and their
growth is considered as growth of entrepreneurship which in turn will facilitate
economic development. But most of the population are not having an entrepreneurial
culture or are not oriented towards it. Thus, entrepreneurship and entrepreneurship
education have become a thrust area for the Government.
MSME-Development Institute, Kerala, a field outfit of Development Commissioner
(MSME) under the Ministry of MSME, Government of India, started in 1956 is offering
many entrepreneurial training courses. Among the courses the Entrepreneurial Skills
Development Programme (ESDP) is a unique training programme aimed at weaker
sections of the society to provide them basic technical and business skills. MSME-DI,
Kerala had been conducting the ESDP Training Programme from 2008 onwards for
the weaker sections of the society, especially to SC, ST, minorities and women
beneficiaries. Very few studies had been conducted so far to evaluate the effectiveness
of this programme. Since the Government of India and the State Government are
giving thrust to entrepreneurial development and skill development especially of
weaker sections, such a study was found necessary to evaluate whether it was
effective or not.
The main objective of the study was to analyse and evaluate the effectiveness of
Entrepreneurship Skill Development Programme conducted by MSME-DI, Kerala for
the benefit of weaker sections of the society. It had been decided to conduct a survey
using an Interview Schedule among people who had undergone ESDP Training in the
districts of Ernakulam and Thrissur in Kerala State. The study was limited to
Ernakulam and Thrissur Districts of Kerala State because Ernakulam being the most
industrialised distrct in Kerala and the Thrissur District was where the MSME-DI,
Kerala was located. The period of study was limited to 5 years (2012-13 to 2017-18).
Stratified Proportionate Random Sampling was used to select a sample size of 355
(200 from Ernakulam District and 155 from Thrissur and 71 for each year). Statistical
xiv
packages including SPSS were used to analyse the data. Primary Data was collected
by using Interview Schedule. Secondary Data collected from MSME DI records,
Govt. Records, Published studies etc. for the study.
Review of previous literature about entrepreneurship training and its effectiveness
was conducted and based on that review the theoretical background of this study had
been formulated. A 5-level Conceptual Model to evaluate training effectiveness was
Confirmatory Factor Analysis were used to validate the Conceptual Model. Other
statistical analyses were done to analyse and interpret the data.
The major findings of the study were discussed. All the objectives of the study
were met through the research. The study had proved beyond doubt that the ESDP
Training conducted by MSME-DI, Kerala for the weaker sections of the society was
effective. The specific objective like whether transformation happened to trainees
after ESDP training and success in starting an enterprise was met. The second specific
objective about finding out the relationship between training and success in starting an
enterprise also found out to be having a direct relationship. The third specific
objective of formulating a model for evaluating the ESDP training of the MSME-DI
was also fulfilled. The concept model had been found to be an effective one for
measuring the effectiveness of ESDP Training conducted by MSME-DI.
The study had proved that the weaker sections of the society, mostly, women
from minority and backward communities from predominantly rural areas were able
to achieve gainful employment, self-employment or start their own enterprise and
were being able to improve their status and living standards in the society after the
ESDP training. The researcher suggest increased thrust on these type of training
programmes by the MSME-DI for the socially backward communities.
Further research is suggested on the impact of training on Scheduled Tribes who
are living mostly on the hilly districts of Kerala like, Idukki, Wayanad, Palakkad etc.
and also in the Union Territory of Lakshadweep. There is scope for further study on
the socio-economic impact of the ESDP programme on weaker sections. There is also
scope for further study on the influence of entrepreneurship courses like ESDP, EDP
on industrialisation and economic development of India.</t>
  </si>
  <si>
    <t>Entrepreneurship;  MSME; Enterprise; weaker sections of the society; Employment; Union Territory of Lakshadweep</t>
  </si>
  <si>
    <t>Muhammed Sajjad, A</t>
  </si>
  <si>
    <t>Sathyapriya, J</t>
  </si>
  <si>
    <t>The previous chapter dealt with analysis and interpretation of data. The major
findings and its inferences are discussed in this chapter. The major findings from the
statistical analysis and hypothesis testing from the research analysed extensively in the
previous chapter is being discussed and interpreted here. Based on the findings,
recommendations are made to MSME-DI and the Government to formulate future
training policies for the ESDP training to make it more effective. The Conceptual
Model will be ideal to measure the effectiveness of similar kinds of trainings also.
Scope for further research in the field and limitations of the study are also discussed at
the end of this chapter.
5.2 FINDINGS OF THE STUDY
The major findings of the study are discussed. All the objectives of the study are
met through the research. The study had proved beyond doubt that the ESDP Training
conducted by MSME-DI, Kerala for the weaker sections of the society was effective.
The specific objectives like whether transformation happened to trainees after ESDP
training and success in starting an enterprise was met. The results of the demographic
analysis in the section 5.2.1 discussed below clearly points out the transformation and
success in starting an enterprise or self-employment. The second specific objective
about finding out the relationship between training and success in starting an enterprise
also found out to be having a direct relationship. The third specific objective of
formulating a model for evaluating the training of the MSME-DI was also fulfilled.
The concept model had been found to be an effective one for measuring the
effectiveness of ESDP Training conducted by MSME-DI. The detailed discussions
about the findings are explained below.
5.2.1 Results of the Percentage Analysis
Out of the sample size of 355 taken for the entire study, 200 (56%) respondents
were selected from Ernakulam District and 155 (44%) from Thrissur District. Participants
in the 26-35 age group constituted the maximum number. So basically it was a young
167
crowd. 70% of the respondents were having education up to the 12th level. Most of the
respondents were females (94%) which proved that the ESDP training programme
mainly catered to the women. Regarding religious background, Hindus were in
majority (66%), followed by Christians 28% and Muslims constituted only 6% of the
respondents. Amongst respondents, minorities (Christians and Muslims) constituted
the largest block 32% followed by SC 24%, OBC/ OEC 22% and forward castes 22%.
This proved that this training programme ESDP was mainly for the weaker sections of
the society, especially women from backward and minority communities. Most of the
respondents (88%) were coming from nuclear families, which was unique to Kerala.
Almost all of the respondents (94%) were having less than 2 lakhs annual income
and majority (76%) of them were from rural areas. The above observations showed
that the training programme ESDP conducted by MSME-DI mainly catered to young
women from weaker sections of the society, who were predominantly rural based with
low income.
Before joining for the ESDP course, 66% of the respondents were unemployed,
18% employed, 8% self-employed, 4% in business and 4% were students. Now, after
the training programme, we could find that 42% were self-employed, 28% having own
business, 22% employed and 8% engaged in other occupations. The skills training,
which is given as part of ESDP also equips a participant for self-employment as well
as start a business. So, from this analysis, we can infer that the training programme
was able to convert most of the unemployed respondents into self-employment or own
business. Among those who started business, half of them (50%) started because they
wanted better social status and income. About 28% were motivated to start business
because they wanted to be their own boss in addition to status and income. From this,
we can see that the weaker sections of the society can improve their status in the
society through starting small enterprises because it is very difficult to give employment
to everyone by the Government.
Regarding the efforts by MSME DI, Kerala to attract candidates for the training,
45% of the respondents said they got information about ESDP training through friend
and MSME Campaign. So MSME campaign and word of mouth publicity were the
popular promotion activity of the training programme. MSME DI was not conducting
any screening test to select candidates for the ESDP training on a serious basis. Only
11% agreed that they had undergone screening test. Garment Manufacturing was the
168
most popular training programme for which most of the participants in the survey had
ng a particular training.
So it was being allotted by the MSME-DI. Majority of them (84%) selected the course
out of passion for that course. They were having high expectations about the training
programme. All the participants went through an evaluation process during and at the
end of the training session. Performance record, work sample and observation were
the evaluation methods used by MSME. Regarding feedback at the end of the training,
98% of the participants responded that feedback was taken by MSME at the end of the
training session.
After Training- Regarding the question what they did immediately after training,
37% had responded that they went for self-employment, 35% started own business,
22% went for jobs and 6% remained jobless due to reasons like pregnancy, disease
etc. So, this programme was actually helping people to find an occupation and make
them stand on their own. Most of the respondents (98%) who had started business said
that they were in the same business for which they had undergone training. Regarding
period of starting business, majority (59%) of them started immediately after the
training. Most of them were having an annual income less than 2 lakhs. This might
not be a correct figure because most of the respondents were giving the annual income
figures that was mentioned in their Ration Card. MSME-DI was not doing any major
follow up with the trainees after the training. Only 10% responded that there was
some sort of follow up from MSME-DI, Kerala.
5.2.2 Testing the Hypothesis Using SEM and CFA
Reaction: This level showed the reaction of respondents to the training during the
conduct of training programme. 8 hypothesis were set regarding 8 variables under the
level reaction. The variables were; R1- Training was interesting, R2- The Topics
covered were relevant for the skills required, R3- Trainers able to clear doubt,
R4 - Trainers were friendly, R5- Training materials were given and were sufficient,
R6 - The venue of the training was attractive and functional, R7- Satisfaction with the
training Programme and R8 -Improvement required in the training programme.
Hypothesis were set from H1-H8 stating that the above variables R1 to R8 respectively
contributed positively to reaction. In all the above 8 cases, H1 to H8 were accepted,
169
which meant that all the 8 variables contributed positively to Reaction during ESDP
training conducted by MSME Development Institute, Kerala.
Learning: This level showed how much the trainee had learned from the training. 8
hypothesis were set regarding 8 variables under the level learning. The variables were;
L1- Knowledge about the product and process were transferred during the Training,
L2- Necessary Skills for making the product were taught, L3- You were able to
perform the functions during the training, L4- Entrepreneurial skills were taught,
L5- Taught about how to start a business, L6- Taught about Finance options,
L7- Taught about various marketing facilities and L8- Taught about various
incentive schemes, subsidies etc. Hypothesis were set from H1-H8 stating that the
above variables L1 to L8 respectively had contributed positively to learning. In all
the above 8 cases, H1 to H8 were accepted, which meant that all the 8 variables had
contributed positively to Learning during ESDP training conducted by MSME
Development Institute, Kerala.
Behaviour: This level had shown the extent to which the learning happened had
been transferred into behaviour. 4 hypothesis were set regarding 4 variables under
the level behaviour. The variables were; B1- training helped in the current business,
B2- The skills you learned were being implemented now, B3- You were able to train
others in knowledge, skills and attitude based on your training and B4- You were
aware that the ESDP training had changed your behaviour in a positive way.
Hypothesis were set from H1-H4 stating that the above variables B1 to B4
respectively had contributed positively to Behaviour. In all the above 4 cases, H1 to
H4 were accepted, which meant that all the 4 variables contributed positively to
Behaviour during ESDP training conducted by MSME Development Institute,
Kerala.
Result: This level showed the extent to which transformation in behaviour was
converted into meaningful results. 8 hypothesis were set regarding 8 variables under
the level Result. The variables were; Re1- improvement in income after training,
Re2- You were able to save from your income, Re3- Your social status improved
now, Re4- You are making your own decisions now, Re5- You are more confident
about yourself now, Re6- You are part of some political/ social movement, Re7- Your
life style improved now and Re8- Your living standard improved now. Hypothesis
170
were set from H1-H8 stating that the above variables L1 to L8 respectively had
contributed positively to Result. All hypothesis from H1 to H8 were accepted except
H6. That means all 7 variables in hypothesis H1 to H5 and H7 to H8 had contributed
positively to Result during training conducted by MSME Development Institute.
Hypothesis H6 was rejected, which meant that being part of a political/ social
movement had a no influence on Result of Skill transfer after the ESDP training.
Achievement: Better results from training would be treated as an achievement by the
trainee and would increase the achievement motivation. 2 hypothesis were set
regarding 2 variables under this level Achievement. The variables were; A1-You
would recommend this training to others and A2- You were satisfied with ESDP
Training. Hypothesis were set from H1-H2 stating that the above variables A1 to A2
respectively had contributed positively to Achievement. In all the above 2 cases, H1 to
H2 were accepted, which meant that all the 2 variables had contributed positively to
Achievement during ESDP training conducted by MSME Development Institute,
Kerala.
5.2.3 One
One sample Z test was conducted to find the level of Reaction, Learning,
Behaviour, Results and Achievement. The results showed that the level of Reaction on
ESDP training was found to be Excellent, Level of Learning found to be Excellent,
level of Behaviour was found to be only good, the level Result found to be Excellent
and the level of Achievement also found to be Excellent. So from the results, we could
infer that the level of all the stages were either excellent or good which was a positive
indication that the ESDP training programme was effective.
5.2.4 Model Fit
The value of the fit indices had indicated a reasonable fit of the measurement
model with data. It had been empirically proved that the Concept Model was an
effective tool to measure the effectiveness of the ESDP Training conducted by
the MSME-DI, Kerala. The concept model for training evaluation is shown in
figure 5.1
171
Figure 5.1 Concept Evaluation Model
5.2.5 Regression Analysis
From the regression analysis, we could infer that one unit increase in the
Reaction resulted in 0.831 unit increase in learning which led to 1.56 units (1.881*
0.831) increase in behaviour which resulted in approximately 1.1 units (1.56* 0.705)
increase in Results and finally resulted in 4.07 units (1.1* 3.704) increase in the
Achievement Level. We can conclude that 1unit increase in Reaction during the
training would result in 4.07 units increase in Achievement provided all the other
variables remains the same. Similarly if we consider the learning only, 1 unit of
increase in Learning results in approximately 5 units increase in Achievement.
Likewise one unit increase in Behaviour results in approximately 2.6 units increase in
Achievement. Finally one unit increase in Results will increase the Achievement
approximately by 4 units provided all the other variables are kept constant. This result
indicated that there was a direct outcome from inputs in each level of training. The
Conceptual Model was thus proven as effective in measuring the effectiveness of
ESDP Training.
Reaction
Learning
Behaviour
Results
Achievement
Demographic
Variables
Effective
ESDP
Training
172
5.2.6 Pearson Correlation Analysis
To identify the relationship between Reaction, Learning, Behaviour, Result and
Achievement Pearson correlation analysis was done. The results showed that
correlation between the variables was more than 0.6 which indicated that there was
significant relationship between the different variables. That meant that there was
significant relationship between Reaction, Learning, Results, Behaviour and
Achievement. Positive Reaction will lead to effective Learning which will lead to
Transformational Behaviour which will lead to excellent Results and finally
Achievement.
5.2.7 Analysis of Demographic Control Variables
This section analysed the influence of demographic control variables, that was,
district, age, educational qualification, gender, Religious Background, community,
type of family, annual income, locality and present occupation on learning, reaction,
behaviour, result and achievement. The analyses were conducted using independent
sample Z test or one way ANOVA.
Regarding districts of respondents and levels of variables, the result had shown
that no significant differences existed between Ernakulam and Thrissur districts for all
the variables Reaction, learning, Behaviour, Results and Achievement.
The age group of respondents was considered and hypothesis tested whether
the mean score was same for different age groups. The ANOVA test had concluded
that the mean score of reaction, learning, behaviour, result and achievement differed
with age groups. A post hoc test or multiple comparison test for identifying which
among age groups differed significantly was conducted and found that most of them
did differ significantly.
When educational background of the respondents was tested using ANOVA, the
results showed that the mean score of reaction, learning, behaviour and result differed
with educational qualifications. But the mean differ with
educational background. A post hoc test was used here also to find which among the
group differed significantly.
As regards gender of the respondents, an independent sample Z test was
conducted to compare the mean scores of variables for two different groups, which
173
was, males and females. The results had shown that no significant differences existed
between males and females for the variables behaviour and result, but significant
differences existed for variables reaction, learning and achievement.
Regarding religious background of respondents, ANOVA Test revealed that the
mean score of reaction, learning, behaviour, result and achievement differed with
religions. Post hoc test was done here also. In the case of community of respondents
also the mean score of reaction, learning, behaviour, result and achievement differed
with communities. A post hoc test or multiple comparison test for identifying which
among communities did differ significantly was conducted and found that most of
them differed significantly.
Regarding type of family, one sample Z test had confirmed that significant
difference existed between joint and Nuclear families for the variable learning,
behaviour, result and achievement and no significant difference existed in the case of
Reaction variables. In the case of income of respondents, the Z tests clarified that
significant difference existed between Less Than 2 Lakh and 2-5 Lakh for the
variable behaviour, result and achievement and no difference for variable reaction and
learning.
When locality of the respondents were considered, the ANOVA test had showed
that the mean score of reaction, learning, behaviour and result differed with localities,
bu differ with the variable achievement. A post hoc test or multiple comparison
test for identifying which among the locality of respondents differed significantly was
conducted and found that most of them did differ significantly.
In the case of present occupation of the respondents, we could conclude that
the mean score of reaction, learning, behaviour, result and achievement differed
with occupation. A post hoc test or multiple comparison test was conducted and
found that almost all of them differed significantly. The above results had shown that
there was direct relationship between Training and success in starting an enterprise
even though significant differences existed between demographic variables with
different levels of training evaluation model. It had been proven beyond doubt that
the ESDP training resulted in starting of enterprise, self-employment or employment
by a trainee after the training.
174
5.2.8 Chi-square Test
This section analysed the influence of demographic control variables like, age,
gender, Religious Background and community on occupation of the respondents
before the ESDP Training and after the ESDP training to find out whether the ESDP
training was effective for the weaker sections of the society. Pearson Chi-square
test was conducted to test the hypothesis to check whether differences exist ed in the
occupation statuses of respondents before and after ESDP training with regard to
demographic variables like age, gender, religion and community of the respondents.
Regarding age of the respondents and occupation before training, we could see
that most of them in all the age groups were unemployed before ESDP training.
Pearson Chi-square test had accepted the null hypothesis which meant that there did
exist any significant differences between different age groups regarding occupation
before training. But after the training statistics showed that there was considerable
reduction in unemployment in all age groups other than below 25 years. In other age
groups, most of them were either employed, started business or self-employed
(equivalent to starting a business). The Chi-square test accepted the alternate hypothesis
that significant differences existed between age groups regarding occupation after
training.
Regarding gender of the respondents and occupation before training, we
could see that one third of the male respondents and more than two third of the
women were unemployed before training. The Chi-square test accepted the
alternate hypothesis that considerable differences exist ed between genders
regarding occupation before training. The after training picture showed all the
males were either employed or in business and only 6.4% of the females were
unemployed. The Chi-square test accepted the alternate hypothesis that significant
differences existed between genders regarding occupation of the respondents after
the ESDP Training.
In the case of religious background of respondents and their occupation before
ESDP training, we could see that majority of them in all three major religions were
unemployed. In the case of Muslims, it was 100 percent. The Chi-square test accepted
the alternate hypothesis which revealed that significant differences existed between
religious background of respondents and their occupation before ESDP training. After
175
the training figures had shown that most of the respondents were either employed or in
business. The cent percent unemployment of Muslim respondents were turned into
100% employment or business. The Chi-square test accepted the alternate hypothesis
which stated that significant differences existed between religious background of
respondents and their occupation status after ESDP training.
Regarding community of the respondents and the occupation before ESDP
training, the test showed that majority of them in all the communities were
unemployed. Unemployment was highest among forward casts and SCs. Very few of
them were in business. The Chi-square test accepted the alternate hypothesis that there
was significant differences among community of the respondents regarding occupation
before ESDP training. In the case of occupation after the training, almost all of them
were engaged in either business, job or self-employment. There was no unemployment in
the case of OBC/OEC communities. Percentage of respondents who had started
business was the highest among minorities followed by OBC/OEC communities. The
Chi-square test accepted the alternate hypothesis that significant differences existed
between community background of the respondents and their occupation status after
ESDP training.
So, the above Chi-square tests revealed that the ESDP Training conducted by
MSME-DI, Kerala was effective. The training was able to convert the trainees who
were mostly from weaker sections like OBC/OEC, SCs, minority communities and
predominantly women, to business people or employees. Before the ESDP training,
most of them were unemployed. The training helped them obtain gainful business
including self-employment and job. This also showed that ESDP training programme
helped in eradicating the scrooge of unemployment among weaker sections of the
society.
5.2.9 Analysis of Open Question
Regarding the open question about suggestions by respondents for improvement
in ESDP training; one third (33 %) of the respondents had suggested more product
related training to be included in the ESDP training programme and another 30%
recommended to increase the duration of the training.
176
5.3 RECOMMENDATIONS
It had been proved that the ESDP training given to the weaker sections of
the society was effective. Since the weaker sections are the most
disadvantaged lot with the highest rate of unemployment, the government
and the MSME-DI shall give more emphasis to this training and try to
cover more trainees under the scheme.
MSME-DI is not doing much follow up after the training. They need to
have a proper mechanism for follow up about the status of the trainees at
fixed intervals at least for a period of two years after the training.
MSME-DI shall conduct a skill orientation test with each potential trainee
before allotting a particular skill based ESDP training. Once a trainee is
selected, then some form of hand holding shall be done by the MSME-DI
till the trainee starts his/ her enterprise and then it shall be there till the
trainee stabilizes his/ her business.
ESDP training shall be closely monitored at each level from Reaction to
Achievement as per the Concept Model so that better coordination can be
effected which will bring greater achievement by the trainees.
Most of the trainees came to know about ESDP training through Marketing
Campaign and word of mouth publicity. The MSME-DI shall give more
thrust to publicising this programme where the potential trainees are
concentrated. Since most of the trainees are having education level up to
Plus Two, it will be better to create awareness about the ESDP programme
at the High School and Higher Secondary School level.
The present duration of the course is 6 weeks. The researcher thinks it
inadequate. MSME-DI authorities may increase the duration to at least
12 weeks. This can be followed by an advanced specialisation course of
6 weeks where mainly product oriented training can be given.
MSME-DI shall make arrangements with the MSME Department and State
Government Department of Industries so that there shall be a single window
clearance for starting small enterprises and it shall be tied up with necessary
177
finance facilities. The expert panel shall assist the new entrepreneurs to
come without any hitch.
Make the trainees aware about the online facilities of the MSME
Department and MSME-DI. Encourage them to use it on their own or
facilities.
Better interaction between the trainers and trainees shall be ensured and
also between different business experts for speedy clearance of doubts.
Interaction with successful former trainees, who had started their own
enterprise will also motivate the trainees and help them not to commit the
same mistakes.
Mentoring shall be introduced in a serious way. Each trainee shall be
allotted to a Mentor so that the Mentor shall help would be entrepreneur
start the enterprise successfully.
5.4 SCIENTIFIC CONTRIBUTIONS
The present research results may guide the future researchers who decide to take
the related topic to study in the following ways.
The SEM model can serve as a tool for measuring the effectiveness of any
similar training programme.
Appropriate application of the model will help any training organization to
find out the shortcomings on particular levels and will help them in taking
remedial measures.
The study has got social implication since it had found out scientifically the
effectiveness of ESDP programme on weaker sections of the society,
especially women from minority and backward communities. This will
motivate future researchers or policy makers to take up similar study having
substantial social impact.
178
5.5 DIRECTIONS FOR FUTURE RESEARCH
The study was conducted by taking samples from two districts in Kerala,
namely Ernakulam and Thrissur. Since the ESDP training programme is
mainly aimed at covering the weaker sections of the society, the present study
mostly on the hilly districts of Kerala like, Idukki, Wayanad, Palakkad and also
Union Territory of Lakshadweep. There is scope for further study here.
The Government cannot give employment to all the people of a country.
Entrepreneurship and self-employment are two effective ways to overcome
the chronic unemployment problem facing our country. For the weaker
sections and the underprivileged, having higher income and living
standards are the only way to advance their status in the society. So, there is
scope for further study on the socio-economic impact of the ESDP
programme on weaker sections.
Small enterprises are considered to be the harbingers of economic
development of a country. There is scope for further study on the influence
of entrepreneurship courses like ESDP, EDP on industrialisation and
economic development of India.
5.6 LIMITATIONS OF THE RESEARCH
There was no ESDP training by MSME-DI during 2015-16. Hence the data
was not available for collection for that period.
Most of the respondents surveyed were females. Few males were there as
respondents.
The ESDP training covered many skills based courses, the researcher was
able to survey only respondents who had undergone three different skills
based training and most of them had undergone training for the skill
Garment Manufacturing.
Initially the researcher had decided to collect the samples from Ernakulam
District alone, the most industrialised district in Kerala. But due to the
non-availability of enough samples, samples were collected from Thrissur
District, where the Head Quarters of MSME-DI, Kerala was situated.
179
5.7 CONCLUSION
The study had proved that the ESDP Training conducted by MSME-DI, Kerala
for the weaker sections of the society was effective thereby satisfying the main
objective of the study. The specific objective whether transformation happened to
trainees after ESDP training and success in starting an enterprise was met. The second
specific objective about finding out the relationship between training and success in
starting an enterprise was also found out to be having a direct relationship. The third
specific objective of formulating a model for evaluating the ESDP training of the
MSME-DI was also fulfilled with the development of the Concept Model.
The study had proved that the weaker sections of the society, mostly, women
from minority and backward communities from predominantly rural areas were able
to achieve gainful employment, self-employment or start their own enterprise and
were being able to improve their status and living standards in the society. So this
ESDP training has got greater social impact. Because of this, the social objective of
the study was also met by this research results. But it seems that of lately, MSME DI
is not giving much importance to such a socially beneficial course like ESDP and not
encouraging enough training programmes. The researcher suggest increased thrust on
these type of training programmes by the MSME-DI for the socially backward
communities.</t>
  </si>
  <si>
    <t>Periyar Maniammai University</t>
  </si>
  <si>
    <t>Thanjavur</t>
  </si>
  <si>
    <t>http://hdl.handle.net/10603/350088</t>
  </si>
  <si>
    <t>Women empowerment through Kudumbashree a study with reference to Samagra initiatives towards agricultural production and marketing in Kerala</t>
  </si>
  <si>
    <t>The past three decades have witnessed a tremendous attempt
among economists and policy makers across the world, to correlate
economic progress with women development. This phenomenon is
particularly found in developing countries, as they, of late, recognize that
ostracizing women from the mainstream of economic activities could cost
their progress towards building up a better society in future.
Consequently, almost all developing countries today lay more emphasis
on the essentiality of women development and their effective
involvement in the socio-economic processes as a pre-requisite for the
progress of their national economies.
In the context of a nation, development involves a favourable
change that directs society towards improvements in the social, political
and economic life of its citizens. Unarguably, the causative activities for
such socio-political and economic activities should not be confined to any
particular group or section of the population, but it must cut across region,
religion, sex and age of people living in that country. Hence the active
participation of all people and a systematic and rational orchestration of
their efforts in the process of change becomes inevitable for attaining
sustainable development.
The need to focus on identifying the role of different sections of
the people within a country, who could contribute towards the desired
form of development arises in this context. Unfortunately and till
recently, all citizens did not get an equal opportunity to get themselves
involved in the development process. The urban-rural dichotomy and the
apparent gender inequality had been creating persistent obstacles in
development exercises of most of the countries in the Third World. This
had led to lack of proper coordination and support among the economic
constituents, leading to local imbalance in the development process.
Hence development should be based on certain logical parameters, by
keeping a balance between rural and urban areas and also between the
different sections of the community. The latter part assumes significance
because, dividing the population according to gender difference and
marginalizing the women segment from the social and economic
mainstream will mean denying their inborn and genuine rights on one
hand and cutting the growth process by 50 per cent on the other; both of
which are unjustifiable. The concepts of gender equality and women
empowerment emanates from this understanding and sends their shock
waves into the holistic system of planning and development of every
economy.
Not all countries are equally impoverished with regard to their
approach towards women development. The degree of gender inequality
is a function of various interacting forces such as race, culture, religion
or customs and accordingly countries exhibit different levels of gender
inequality based on the factors they individually possess. Many instances
in history show that ancient literature and early Indian society had offered
equal opportunity and freedom to women and men. The ancient Indus
Valley Civilization also declare that women enjoyed a position of pride,
recognition and special status in the community.
However, such instances are exceptions in the broader global
scenario and cannot be generalized for the sake of oversimplifying the
gender imbalance phenomenon. Being an important element of human
rights, gender inequality needs to be addressed more rationally and
systematically, with the genuine involvement of international bodies and
law institutions. In fact, in the absence of gender equality, women would
3
not feel themselves equally important in the development process as men.
The Paradox is that women empowerment is not a women’s issue only,
but it is a collective process demanding the involvement of men also,
indicating the importance and essentiality of active participation of both
the genders. Such a concerted effort will ensure the women’s contribution
in improving the wellbeing of both the family and society, at par with that
of men.
Gender inequality is not evenly distributed between the urban and
rural population. Comparatively better education, higher standard of
living, improved health standards, better employment and modern life
style had kept the urban women alien to the issues of gender inequality.
On the other end, the problems connected with poverty, illness, illiteracy
and unemployment are highly noticeable in rural areas and they had
influenced the welfare of women and the progress of the rural economy
quite heavily. Women were compelled to live within the four walls of
their houses, totally detached from the society and community to which
they belonged. The plight of rural women became more pathetic as
illiteracy and unemployment impacted their economic life too. Their
genuine right to own, possess and use money and wealth got impaired,
pushing them to the corner of economic dependency on their male
counterparts. In fact, the negativism in interpreting the much debated
wisdom from Acharya Manu:
4
“Pitah Rakshathi Kaumare, (the father guards her during virginity)
Pati Rakshathi Youvane, (the husband guards her in youth)
Puthro Rakshathi Vaardaykye, (the son guards her in her old age)
Na Sthree swathanthrya marhathi”
(the women is never fit for independence);
have made its practical appearance with all its inherent evils and women
continued to be obedient servants of the men in their family, living their
lives in solitude much under-privileged and oppressed. All these
deprivations continue, though not severe as in the past.
1.1 Constitutional Protection for Women in India
Till the turn of the century, for all practical purposes, women
remained mere beneficiaries only and did not contribute anything towards
the development programs. However, by virtue of the principle of gender
equality stated in the Preamble of the Constitution of India, the
Fundamental Rights, the Fundamental Duties and the Directive
Principles, the administrative authorities like the law system in India,
policies of development, plans and programs initiated definite steps
towards the advancement of women in all dimensions. The shift in
approach to women’s issues from welfare to development in the Fifth
Five Year Plan (1974-78) gave a clear indication in this regard.
With the Government of India’s announcement of the year 2001
as the Women Empowerment Year, things started changing in favour of
women and the need for their involvement in community development
achieved wider attention and recognition throughout the country.
5
Meanwhile, the Central Government introduced the “National Policy for
the Empowerment of Women,” enabling the States to adopt measures of
positive discrimination in favour of women. The Policy explicitly stated
that, “All forms of violence against women, physical and mental, whether
at domestic or societal levels, including those arising from customs,
traditions or accepted practices shall be dealt with effectively with a view
to eliminate its incidence”. Following this, by an Act of the Parliament in
1990 the National Commission for Women was set up to safeguard the
rights and legal entitlements of women. Again, the 73rd and 74th
Amendments (1993) to the Constitution of India providing reservation of
seat to women in the Panchayathi Raj Institutions, laid a strong
foundation for their participation in decision making at the local level.
To reinforce her commitment to the issue, India has ratified
numerous international conventions and human rights instruments
ensuring equal rights of women. These include the Mexico Plan of Action
(1975), The Nairobi Forward Looking Linkages (1985), the Convention
on the Elimination of All Forms of Discrimination Against Women
(CEDAW) in 1993, the Beijing Declaration and the Platform for Action
(1995) and the Outcome Document adopted by the UNGA Session On
Gender Equality, Development and Peace for the 21st century. The
widespread network of NGOs and women’s movements which have
grass-root presence and deep concern on women’s issues in the country
also have subscribed to the Government of India’s policy to bring about
synergic outcomes from women development endeavors in India.
In spite of the constitutional protection and policy mechanism in
force, there exists a wide gap between the expected goals and the achieved
status of women in India. This has been critically analyzed and
6
specifically highlighted in the Report of the Committee on the Status of
Women in India; “Towards Equality-1974”, and also included in the
“National Perspective Plan for Women-1988-2000”, the “Shramshakti
Report-1988” and the “Platform for Action: Five Years After-an
Assessment” (Ministry of Women and Child Development, 2015).
1.2 Socio-Economic Status of Women in India
Women are the agents of change of economic development. They
act as catalysts for achieving the economic, environmental and social
changes required for sustainable development. However, their role is
often limited due to low health standards, low education, lack of own
finance and poor access to credit. In India, rural women are offered a
lesser role in the community limited to such activities as child health,
nutrition, cooking and other household duties. They are excluded from
political involvement and community development programs which are
generally monopolized by their male counterparts.
Rural women discharge multiple roles in their family and they are
entrusted with responsibilities and possess skills which are different from
those of men. They are cultivators, labourers and family caretakers at the
same time. As cultivators, they plant, nurture and harvest food crops and
nurse the livestock. As labourers women engage in low wage works and
earn negligible income. As family care takers, they cook, serve, fetch
water and fire wood and bring up children. Undoubtedly, all these roles
and responsibilities are confined to their home and these roles do not grant
them an opportunity to make their presence in the society.
Despite their multiple responsibilities, rural women have
significantly lesser possession and access to the resources and services
7
which are essential to increase their productivity and income and reduce
their burden of household duties. They rarely have any access to resources
and property, a limitation that would hold back not only the individual
development of women, but also the progress of their families, the society
and the local economy they represent.
According to Census Report 2011, India’s population was 121.06
crores in which 48.5 per cent were constituted by women. The decline in
average annual growth rate of population (1.95 in 2001 to 1.63 in 2011)
was reflected in the rate of growth of female population also. The female
growth rate declined from 1.99 in 2001 to 1.63 in 2011. In 2011, the all
India sex ratio (number of females to 1000 males) was 943, while the
same for rural and urban areas stood at 949 and 929 respectively. From a
developmental point of view the sex ratio for the economically active
group (15 to 49 years) was 944. Among the states, Kerala recorded the
highest sex ratio of 1084, while Daman and Diu recorded the lowest of
618. Regarding family headship for the same period, 11.5 per cent in rural
areas and 12.4 per cent households in urban areas were female headed
(MOSPI, 2017).
Women in India lag behind men in Workforce Participation Rate.
According to Census 2011, the Workforce Participation Rate for the
country was 25.51 per cent for female and 53.26 per cent for males. It
was surprising to note that though for men it did not show any rural-urban
difference, the female contingent showed a gap of 30 per cent for rural
and 15.4 per cent for the urban areas. The National Sample Survey-2011
report shows that 59.3 per cent of rural women are self-employed as
against 42.8 per cent in the urban area. The share of regular wage/salaried
8
for female was 5.6 per cent in rural areas whereas it was 42.8 per cent for
the urban area.
Regarding the unemployment rate, the Fifth Annual Employment-
Unemployment Survey (2015-16) conducted by the Labour Bureau,
reported that at all India level an unemployment rate for persons above
15 years of age was 3.7. It stood at 5.8 for females while the same for the
male was only 3.0. Moreover, there existed a considerable rural-urban
variation in the rate of unemployment for the female, with 4.7 for rural
and 10.9 for the urban.
Women also lag behind in ownership of enterprises and
employment as workers in establishments. The Sixth Economic Census
(2013-14) revealed that only 21.49 per cent of the total establishments
were owned by females and only 18.29 per cent of the workers employed
in establishments were females.
The political involvement of women in India is also insignificant
when compared to advanced countries. At the central level, the 16th Lok
Sabha comprised 64 female members in the total strength of 534, which
accounted for only 12 per cent. Women ministers in the Central Council
of Ministers in 2016 was only 9 out of 75, which constituted 12 per cent
of the total. In 2016, the all India level representation of women in
Panchayathi Raj Institutions was 46 per cent, thanks to the reservation
system for women in the LSG institutions (Vikaspedia, 2017).
1.3 Rationale for Women Empowerment in India
The status and position of women in India is not different from
the rest of the world. Unequal power relations, lack of formal education,
poor access to economic resources and denial of socio-political
9
involvement have caused impediments not only to her individual
progress, but also to the progress of the economy. Despite the
constitutional protective rights for women in India, the patriarchal family
system, insecure livelihood, extreme housework responsibilities, denial
of public life and lack of confidence have tarnished the prestige and
dignity of Indian women for a quite long time.
The empowerment and autonomy of women manifested in their
economic, political, social and health status improvement is an important
determinant of sustainable development. Everywhere in the world,
women in general are facing many kinds of threats to their lives, health
and well-being. Such insubordination in family and society occurs due to
the over-burdening of unpaid domestic work and the relative absence of
power, wealth and influence. Experience shows that human resource and
development efforts become more effective when they operate
simultaneously with the programs for improving the status of women
(United Nations Population Fund, 2017).</t>
  </si>
  <si>
    <t xml:space="preserve">Women Empowerment; Self Help Groups; Kudumbashree and Samagra; NHGs  </t>
  </si>
  <si>
    <t>Amutha, R</t>
  </si>
  <si>
    <t>Hemalatha, A V</t>
  </si>
  <si>
    <t>The present study focuses on the changes in the level of women empowerment, consequent
to their membership and involvement in group activities. Samagra group has facilitated a common
platform for the poor rural women, for solving their financial issues by pooling their saving and
distributing the corpus of fund among the needy.
 The Samagra project of the Kudumbashree has been designed as an integrated approach
to community development through women empowerment in the state. The project assumes women
empowerment as an effective strategy for Local Economic Development. This NHG led
development strategy has found its success in mobilizing the whole women community in specific
local areas towards development process and gainful employment. Apart from rendering the
economic, social, political and psychological empowerment of member women in a locality, the
Samagra projects had been instrumental in attaining community development also. The
participation in Samagra NHGs has helped the rural women to come out of their family
confinements and exhibit their competencies in organizing and managing income bearing
entrepreneurial activities. However, in the absence of continued support and intervention from
competent authorities, they show symptoms of saturation at very low levels of their capacity. Hence
a strong base need to be created so that women could attain higher levels of achievement. It is
desired that intervention from the authorities will be a great boon to the NHGs in their continued
efforts to establish a gender equal and economically sustainable civil society in the state.
Scope for Further Study
There are areas where further research on the topic will be appreciated. The Samagra
enterprises have now been brought under the Kudumbashree scheme of Collectives and Producer
Companies. In the changed circumstances, the scope of Area Approach and overall women
empowerment needs to be investigated deeply to explore the impacts of these schemes on the
intended objectives. Such a study will also help the Kudumbashree Mission by bringing out the
need for structural modifications in NHGs, according to the evolving socio-economic environment
in the State.</t>
  </si>
  <si>
    <t>Kannur University</t>
  </si>
  <si>
    <t>Kannur</t>
  </si>
  <si>
    <t>http://hdl.handle.net/10603/386852</t>
  </si>
  <si>
    <t>Savings and investment habits of women  A study with reference to teachers in Kerala</t>
  </si>
  <si>
    <t xml:space="preserve">The economic prosperity of a nation depends on its ability to mop up the scarce
resources and channelize it into productive use. The capital formation capability of a nation depends on the quality and ability of its citizens to save and invest. In a country
like India, the contribution of women in economic development is found to be equally
important. Increased women employment, results in increased circulation of money
in their hands. Savings figures out as an important part of the economy of any nation.
Since investment is mainly financed out of savings, a high level of savings rate helps
the economy to progress continuously. The need for mobilization of domestic
resources for financing development programs has to be met by encouraging the
domestic savers to contribute their savings into productive channels. The savings and
investment habits of two individual are never alike. Every individual’s savings and
investment decisions are influenced by many factors like their motive behind their
savings, purpose of investment, the influence of motivators and sources of
information. For this purpose, it is a prerequisite for the planners to have sufficient
knowledge about individuals’ capability to save, the groups that save, how those
savings are channelized, the motivational force operating behind their savings
decisions etc.
As per 2011 Census, the unique features prevailing in the state of Kerala in
terms of high literacy rate (92%) &amp; sex ratio (1084:1000) have attracted many
researchers to research in the area of women empowerment. It is observed that most
of the women in Kerala are engaged in the teaching profession at different levels.
From time immemorial women were symbolized with the Goddess Lakshmi and
Teachers as the moulders of the next generation. A study on the savings and
investment habits of this blend will elicit out such a savings and investment pattern
which will be entirely different from the rest of the studies on Doctors, Professional
association, agriculturalist etc. Here an earnest effort is made by the researcher to find
out the savings and investment habits of lady teachers in Kerala. For this purpose,
the researcher has considered only the permanent lady teachers working in the Public
sector (Government or the Aided institutions) at different levels (up to High School,
Higher Secondary School, and Arts and Science College). This study tries to answer
the research questions like the saving habits prevalent among lady teachers, their
motive behind savings, their investment habits, factors influencing their investment
decisions and also which is their most preferred investment avenue.
For the analysis purpose the various statistical tools like Table, Percentage,
Mean, Standard Deviation, Weighted average, Rank, CFA, Spearman’s Rank
Correlation Coefficient, Friedman test, Cross tabs, t-test, ANOVA with Post-Hoc test
(Tukey’s LSD &amp; Tamhane’s T2. The result of the analysis reveals that most of the
teachers in Kerala have the habit to spend and save a portion of own income although
most of them don’t try particularly very hard to save money. The study reveals that
there exists an association between the Proportion of annual savings across the
different variables like age, marital status, education, experience, types of institutions,
teachers category, and annual income. Most of the teachers prefer investment in the
avenue Provident fund, followed by investment in Bank Fixed deposit and savings
account. Most of the teachers have neutral awareness on the investment avenues. The
level of awareness on the capital market investment avenues is found to be low among
the teachers. Based on the findings, it is concluded that there is a need to enhance the
savings and investment habits of teachers for which proper awareness about the
various investment avenues should be created among the teachers.
</t>
  </si>
  <si>
    <t>Savings; Investment; Capital market investment avenues; Non-capital
market;  investment avenues.</t>
  </si>
  <si>
    <t>Prejilda, K</t>
  </si>
  <si>
    <t>Anil Kumar, V V</t>
  </si>
  <si>
    <t xml:space="preserve">In order to have a proper discussion, the chapter is divided in to four sections.
The introductory aspect of the study is included under Section A. Section B covers
the major findings derived from the analysis, Section C deals with the conclusion
drawn from the major findings of the study, and the major suggestions and the scope
for further research are included in Section D. Among all the professions, teaching is the profession that is mainly preferred
by women in India. Nowadays, teachers of schools and professors of Colleges are
enjoying convenient working hours, weekly off and also vacation. In addition to this,
the higher attractive package attracts and retains the womenfolk in this profession.
Therefore the majority of women who want to have a career without sacrificing their
family life along with highly paid salary package prefer teaching job in relation to
other nature of jobs.
6.0 Introduction
Section A
6.1 Introductory aspect
Section B
6.2 Major Findings of the Study
Section C
6.3 Conclusion
Section D
6.4 Suggestions and Scope for Further
Research
CONTENTS
Chapter VI
Savings and Investment Habits of Women-A Study with Reference to 435 Teachers in Kerala
The attitude of teachers towards consumption, savings and investment would
reflect their economic behaviour which would not only influence their quality of life,
but also the profession and the education system in total. So, being the moulder of
the next generation, it will be worthy to undertake a study on the savings and
investment habits of lady teachers in Kerala. The researcher has selected this category
in Kerala because in terms of both the sex ratio and literacy rate women outnumber
men in Kerala. It is also worth to note that among the women employed in the
organized sector, teaching is the most preferred profession.
6.1.1 Research Problem in Brief
As per the statistics on employment in the organized sector cited in Economic
Review (2017), 11.85 lakhs of people were employed in the organized sector
comprising of 5.75 lakhs (48.5%) peoples employed in the public sector. Out of those
employed in the public sector, 1.87 lakhs are female employees of which, more than
70 per cent of them are teachers at different levels. This indicates the nature of the
job preferred by women in Kerala in the public sector.
It could be observed that the attractive salary package along with privileged
social status, are the major factors that attract women towards the teaching profession.
The greater understanding of the preferences and behaviour of this segment of the
society is very vital in the policy formulations and development. The level of literacy,
occupational distribution and income profile of the working lady teachers largely
determine their ability to save and invest. Education enables them to make a rational
choice of investment schemes for their savings. Despite the investment opportunities
being the same for men and women, it is found that women are relatively more
conservative in their investment approach. Moreover, it is usually seen that out of
their risk averse nature women take the assistance of husband or relatives before they
take up the investment decisions, have lack of awareness on investment avenues or
might be if at all they are aware of the investment avenues, they didn’t have sufficient
idea about how to make a worthy investment decision. In this context, the researcher
has a curiosity to know what the savings habits of women teachers are, what are their
motives for savings, how much awareness do the targeted respondents have on the
Summary of Findings, Conclusions and Suggestions
Savings and Investment Habits of Women-A Study with Reference to Teachers in Kerala 436
selected investment avenues and also which is their most preferred investment
avenue?
6.1.2 Objectives of the Study
The present study on Savings and Investment habits of Women-A study with
Reference to Teachers in Kerala focuses on the following specific objectives:
1. To examine the saving habits of lady teachers in Kerala.
2. To evaluate the investment habits of lady teachers in Kerala.
3. To identify the factors influencing investment decisions of lady teachers in
Kerala.
4. To identify the investment avenues mostly preferred by lady teachers in
Kerala.
6.1.3 Hypotheses set for the study
The following hypotheses have been used for the study;
H01: There is no significant relationship between the annual income and annual
savings of the respondents.
H02: There is no association between the proportions of annual savings across the
different demographic variables like age, marital status, education,
experience, religion, teacher categories, types of institutions, annual income
and number of children categories.
H03: There is no significant difference in mean ranks towards factors for increased
savings.
*H03: There is no significant difference in mean ranks towards factors for increased
savings among different demographic variables like age, marital status,
education, experience, religion, teacher categories, types of institutions,
* indicates the sub hypothesis
Chapter VI
Savings and Investment Habits of Women-A Study with Reference to 437 Teachers in Kerala
annual income, number of dependents, number of earners and number of
children categories.
H04: There is no association between the nature of savings across different
demographic variables like age, marital status, education, experience, religion,
teacher categories, types of institutions, annual income and number of children
categories.
H05: There is no association between the nature of savers description across the
different demographic variables like age, marital status, education, experience,
religion, teacher categories, types of institutions, annual income and number
of children categories.
H06: There is no significant difference between the mean of savings motives across
the different demographic variables like age, marital status, education,
experience, religion, teacher categories, types of institutions, annual income
and number of children categories.
H07: There is no association between risk handling capacity and the preferred
period of investment.
H08: There is no significant association between the frequencies of changing the
investments across different categories of age, marital status, education,
experience, religion, types of institutions, teacher categories, and annual
income.
H09: There is no correlation between the expected returns and received returns from
investments.
H010: There is no significant difference in the mean scores of awareness of
investment avenues and the different categories of age, marital status,
education, experience, religion, types of institutions, teacher categories, and
annual income.
H011: There is no significant difference in the mean scores of awareness of capital
market investment avenues and the different categories of age, marital status,
Summary of Findings, Conclusions and Suggestions
Savings and Investment Habits of Women-A Study with Reference to Teachers in Kerala 438
education, experience, religion, types of institutions, teacher categories, and
annual income.
H012: There is no significant difference in the mean score of awareness of noncapital
market investment avenues and the different categories of age, marital
status, education, experience, religion, types of institutions, teacher categories,
and annual income.
6.1.4 Methodology used for the Study
The study is both descriptive and analytical in nature and is based mainly on
Primary data, which was collected from permanent lady teachers working at different
levels (Government and Aided institutions; Up to High School, Higher Secondary
School and Arts and Science College) with the use of structured interview schedules.
The study made use of secondary data also, which was collected from various other
sources. A Multi-Stage Simple Random Sampling Technique was espoused for the
selection of sample respondents. Initially, considering the geographical boundaries,
the whole State of Kerala was divided into three zones namely, north, central and
south zones. From each zone, one district was selected at random. Thus from North
zone-Kozhikode, from Central zone- Ernakulam and from the south zone-
Thiruvananthapuram district was selected at random (Lottery method). From each of
these selected districts, one taluk was selected at random. Thus, from Kozhikode
district-Kozhikode taluk, from Ernakulam district-Kanayannur taluk and from
Thiruvananthapuram district- Thiruvananthapuram taluk was selected using the
lottery method under simple random sampling technique. From each of these taluks,
the list of Government and Aided institutions functioning at different levels (Up to
High School, Higher Secondary School and Arts and Science Colleges) along with
the list of permanent lady teachers in these institutions were obtained. To reduce the
size of the sample frame for the institutions coming under up to High School and
Higher Secondary Schools in each taluk, from where the samples were to be drawn,
only those institutions offering education from Lower Primary class to Higher
Secondary class (1st to +2) were considered. Then from this obtained list of
institutions and teachers, the required number of respondents were selected at random
Chapter VI
Savings and Investment Habits of Women-A Study with Reference to 439 Teachers in Kerala
using the simple lottery method under simple random sampling technique by giving
equal representations to the Government and Aided institutions functioning at the
three different levels. The sample size of the teachers was obtained by using by
Krejice and Morgan formula for Sample size determination. Accordingly 450
respondents were selected by giving equal representation to each of the teacher
categories and types of institutions. A pilot study was conducted with the help of predesigned
interview schedule and keeping in view, the findings and observations
derived from it, necessary modifications were incorporated in the interview schedule.
A Reliability Test using Cronbach’s Alpha was applied to check the internal
consistency of the scaled statements in the questionnaire and the validity was also
checked using appropriate technique. The analysis of the collected data were made
with the use of MS excel worksheet and SPSS 20.0 version. Several mathematical
and statistical tools like Percentage, Mean, Standard deviation, Rank, Chi-square test,
ANOVA, t-Test, Post Hoc Test, Friedman test, and Confirmatory Factor Analysis
(CFA) were used for analysing the data.
6.1.5 Summary of Chapters
The report of the study is presented in six chapters. The first chapter gives
introduction, significance, statement of the problem and research questions, scope,
objectives, hypotheses, methodology including sources of data and method of
collection, population, sampling technique, sample size, pilot study, reliability and
validity test, tools used for the study, operational definitions, limitations of the study
and chapter scheme of the report of the study. The second chapter focuses attention
to review the existing literatures in the relevant area of study. The existing reviews
on the savings and investment are presented through two different angles. In which
the first one deals with general studies on savings and investment, followed by
reviews exclusively on savings and investment of teachers. The important theoretical
aspects of Savings and Investment, along with a conceptual framework for the
proposed study are incorporated in the third chapter and a detailed analysis as to the
Saving habit of teachers in Kerala are included in the fourth chapter. A detailed
analysis as to the investment pattern of lady teachers in Kerala focusing on the three
Summary of Findings, Conclusions and Suggestions
Savings and Investment Habits of Women-A Study with Reference to Teachers in Kerala 440
major aspects; Investment habits of lady teachers, factors influencing investment
decisions of teachers and preferred investment avenues of teachers in Kerala are
presented in the fifth chapter. The concluding chapter covers the summary of major
findings, conclusion and suggestions of the study. It also narrates a few significant
topics for further research in the related areas.
Section B
6.2 Major Findings of the Study
In the light of the objectives used for the study, the findings have been
summarized under the following heads.
6.2.1 Saving Habits of Lady Teachers in Kerala.
6.2.2 Investment Pattern of Lady Teachers in Kerala
6.2.2.1 Investment Habits of Teachers.
6.2.2.2 Factors Influencing Investment Decisions of teachers.
6.2.2.3 Preferred Investment Avenues among Teachers.
6.2.1 Saving habits of Lady Teachers in Kerala
The findings regarding the saving habits of lady teachers in Kerala are given
under six heads;
1. Proportion of Annual Savings
2. Parking of Savings
3. Factors for Increased Savings
4. Nature of Savings
5. Nature of Saver
6. Motives of Savings
Chapter VI
Savings and Investment Habits of Women-A Study with Reference to 441 Teachers in Kerala
6.2.1.1 Proportion of Annual Savings
1. Majority (85 per cent) of the lady teachers have awareness regarding their
family expenses.
2. There exist significant relationship between annual income and annual
savings.
3. 59 per cent of the lady teachers save up to 10 per cent of their annual income.
4. There is association between the proportion of annual savings and different
age categories. Teachers in the age group of 40-50 years save above 15 % p.a
while 37 per cent of the teachers in the age category of 30 – 40 years save up
to 5 % p.a. Thus it is imperative that as age increases their savings also
increases.
5. The proportion of annual savings changes with the marital status of teachers
in Kerala. It is found that the Married/divorced/widow category teachers save
more than that of unmarried teachers.
6. Education wise analysis reveals that there is association between proportion
of annual savings and different educational categories.
7. The proportion of annual savings changes as per the teaching experience of
teachers in Kerala. Teachers with more than 15 years of teaching experience
save more than15 % p.a while the teachers with 5-10 years and 10-15 years of
teaching experience save between 5 -10% p.a. The teachers with below 5
years of teaching experience save up to 5 % p.a.
8. Religion wise analysis reveals that there exists no association between
proportion of annual savings and different religious categories.
9. The proportion of annual savings changes with the types of institutions of
teachers. It is noted that 49 per cent of the teachers in Government institutions
save above 10 % p.a while only 33 per cent of the teachers in the Aided
institutions accounted in the same savings bracket.
Summary of Findings, Conclusions and Suggestions
Savings and Investment Habits of Women-A Study with Reference to Teachers in Kerala 442
10. The proportion of annual savings changes with the different teacher categories.
Teachers in Higher Secondary School and College save 5 -10 % p.a of their
annual income while the teachers in up to High school save up to 5% p.a.
11. There exists an association between proportion of annual savings and different
annual income categories. Nearly two-fifth of the teachers with more than 10
lakhs as their annual income save above 15 % p.a while 36 per cent of the
teachers with below 5 Lakhs as their annual income save up to 5% p.a.
Therefore as the annual income increases the annual savings also increases.
12. Analysis based on the number of children of teachers reveals that the
proportion of annual savings of teacher’s change with their number of
children. The teacher’s with three children (33 per cent) save more in the
savings bracket of 10 to 15 % p.a while most of the teachers with no children
(35 per cent), one children (31 per cent) and two children (28 per cent each)
save more in up to 5 % p.a, 5 to 10 % p.a and in up to 5 % p.a and 5 to 10 %
p.a respectively.
6.2.1.2 Parking of Savings
1. Cent per cent of the teachers prefer to park their savings in non-capital market
investment avenues.
2. 44 per cent of the teachers prefer to park their savings in the capital market
investment avenues
3. 47 per cent of the teachers prefer to use their savings to repay the loan amount
and 16 per cent of teachers prefer to keep their savings at home.
6.2.1.3 Factors for Increased Savings
1. There exists significant difference between the mean rank towards factors for
increased savings.
Chapter VI
Savings and Investment Habits of Women-A Study with Reference to 443 Teachers in Kerala
2. A good majority of teachers opined that ‘increase in discretionary income’ is
the most important factor for increased savings while ‘receipt of unexpected
income’ is found to be the least significant factor.
3. There exists significant difference between the mean rank for the factors for
increased savings and different categories of demographic variables like age,
marital status, education, experience, religion, types of institutions, teacher
categories, annual income, number of dependents, number of earners and
number of children.
4. Age-wise analysis reveals that for the teachers in the age category of below 30
years and in 40-50 years the most important factor is ‘creating additional
income’ and for the teachers in the age group of 30-40 and above 50 years it
is ‘increase in the discretionary income’ and ‘rise in your income’
respectively.
5. Married and divorce/widow teachers opine that their savings can be increased
when their discretionary income increases while the unmarried teachers opine
that by creating additional income their savings could be increased.
6. Graduate and Post graduate teachers opine that their savings can be increased
by increasing their discretionary income. Teachers with PDC/Plus Two
background opine that by creating additional income their savings could be
increased.
7. The teachers with up to 15 years of teaching experience opine that their
savings can be increased by increasing their discretionary income while the
teachers with more than 15 years of teaching experience opine that their
savings can be increased by creating additional income.
8. Teachers in both the Government and Aided institutions opine that their
savings can be increased by increasing the discretionary income.
9. Up to High school and Higher Secondary School teacher categories opine that
by ‘creating additional income’ their savings can be increased while the
Summary of Findings, Conclusions and Suggestions
Savings and Investment Habits of Women-A Study with Reference to Teachers in Kerala 444
College level teachers opine that their savings could be increased by ‘rise in
income’.
10. Annual income wise analysis reveals that for the teachers with below 10 Lakhs
as their annual income, the most important factor for increased savings is
‘creating additional income’ while for the teachers with above 10 lakhs annual
income it is ‘increase in their discretionary income’.
11. The teachers with three dependents in their family opine that the most
important factor for increased savings is ‘rise in income’ while it is ‘increase
in discretionary income’ for that of the teachers with either no or one
dependent.
12. The teachers with either no, one or three additional earners in their family,
opine that their savings can be increased by ‘creating additional income’ while
the teachers with two additional earners in their family opine that their savings
could be increased by ‘increase in discretionary income’.
13. ‘Receipt of unexpected income’ is noted to be the least significant factor for
increased savings across all demographic variables- age, marital status,
education, experience, religion, types of institutions, teacher categories,
annual income, number of dependents, number of earners and number of
children.
6.2.1.4 Nature of Savings
1. 50 per cent of the teachers have the habit to spend and save a portion of their
income.
2. The nature of savings tendency of teachers varies with their demographic
variables like age, marital status, education, type of institution, teaching
category, annual income and number of children.
3. The nature of savings tendencies of the teachers does not change with respect
to their religion and teaching experience.
Chapter VI
Savings and Investment Habits of Women-A Study with Reference to 445 Teachers in Kerala
6.2.1.5 Nature of Savers Description
1. Thirty-six percent of the teachers describe themselves as those who don’t
particularly try very hard to save money.
2. The nature of savers description doesn’t change with their age, marital status,
education, religion and annual income.
3. Experience wise analysis reveals that the nature of savers description changes
with their experience. 30 per cent of teachers with below 5 years of teaching
experience describe themselves as those who ‘save a portion of income first
before parting with the income’ while 32 per cent of the teachers with above
15 years of teaching experience mostly describe themselves as those who
‘don’t particularly try very hard to save money’.
4. The nature of savers description changes with their types of institutions. 37
per cent of teachers from Aided institutions described themselves as those who
‘don’t particularly try very hard to save money’ and 60 per cent of teachers
described themselves as those who ‘save a portion of income first before
parting with the income’. 57 per cent of the teachers from government
institutions described themselves as those ‘who always look ways to save
money’.
5. Teacher category wise analysis reveals that the nature of savers description
changes with their teacher category. Forty two per cent of the teachers in up
to High School category describe themselves as those ‘who always look ways
to save money’ and 38 per cent of teachers describe themselves as those ‘who
don’t try very hard to save money’. 40 per cent of teachers in the College level
describe themselves as those ‘who wish to save money when unexpected
income comes in hand’ and other 45 per cent of teachers as those ‘who save a
portion of income first before parting with the income’.
6. Analysis based on the number of children in their family indicates that the
nature of savers description changes with their number of children.
Summary of Findings, Conclusions and Suggestions
Savings and Investment Habits of Women-A Study with Reference to Teachers in Kerala 446
6.2.1.6 Motives of Savings
1. Majority of teachers agree that they save with certain motives (M=3.6167).
2. Children’s education (M=3.98), anticipated future needs(M=3.93), and
Children’s marriage (M=3.70) are the top three motives of savings among the
teachers in Kerala while the least significant savings motive among them is
to save for the next generation (M=3.16).
3. There is no significant difference between savings motives and the different
categories of variables like age, experience, religion, types of institutions.
Therefore the savings motive of teacher does not change with their age,
experience and types of institutions.
4. As there exists a significant difference between motives of savings and the
different categories of marital status, Post Hoc test was applied to know the
paired difference and the difference was noted between the pairs of married
and unmarried teachers. It is further noted that the average score of savings
motive is significantly high among the married teachers.
5. As there is a significant difference between motives of savings and educational
qualification of teachers, further analysis was done using the Post-hoc test.
The result indicates that significant difference exists between the pairs of
teachers with Plus two/PDC and Graduation and also between the pair of
teachers with Plus two/PDC and Post Graduation as their educational
qualification.
6. As there exist significant difference between the motives of savings and
teacher categories, a further Post- Hoc analysis was done to know the paired
difference and the result indicates that the difference exists between the pairs
of teachers in College and Higher Secondary School and also between the
pairs of teachers in College and up to High school teacher categories. It is
further noted that the College teachers’ savings motive is high in comparison
to the other groups of teacher categories.
Chapter VI
Savings and Investment Habits of Women-A Study with Reference to 447 Teachers in Kerala
7. As there is a significant difference between motives of savings and annual
income categories, a further analysis was done using Post- Hoc test. The result
indicates that a significant difference exists between the pair of teachers within
the annual income categories of below 5 lakhs and 5 lakhs to 7.5 lakhs.
8. As a significant difference in the mean of savings motives and different
categories of the number of children was noted, further analysis was done
using Post- Hoc test. The result indicates that a significant difference exists
between the pair of teachers with no and one children and also between the
pairs of teachers with no and two children. It is further noted that the average
mean is high among the respondents with 2 children.
6.2.2 Investment Pattern of Lady Teachers in Kerala
The major findings related to the attainment of the second, third and fourth
objective is given under the following three heads.
6.2.2.1 Investment Habits of Teachers in Kerala.
6.2.2.2 Factors Influencing Investment Decisions of Teachers in Kerala.
6.2.2.3 Preferred Investment Avenues among Teachers in Kerala.
6.2.2.1 Investment Habits of Teachers in Kerala
The major findings regarding the investment habit of lady teachers in Kerala
are presented under the following six heads;
6.2.2.1.1 Risk Handling capacity and Preferred period of Investment
6.2.2.1.2 Objectives of Investment
6.2.2.1.3 Prime Investment decision maker
6.2.2.1.4 Monitoring the investment
6.2.2.1.5 Changing Investment period
6.2.2.1.6 Expectations and Returns from the investment
Summary of Findings, Conclusions and Suggestions
Savings and Investment Habits of Women-A Study with Reference to Teachers in Kerala 448
6.2.2.1.1 Risk Handling Capacity and Preferred Period of Investment
1. Majority (69 per cent) of lady teachers in Kerala are risk-averse.
2. 31 per cent of the teachers in Kerala are risk-takers.
3. 67 per cent of the risk-averse teachers prefer long term investments.
4. 47 per cent of the risks taking teachers prefer medium-term investments.
5. There is an association between the risk handling capacity of the teachers and
their preferred period of investments.
6.2.2.1.2 Objectives of Investment
1. 42 per cent of teachers opine that minimising the risk is their most important
short-term investment objective.
2. 54 per cent of teachers opine that ‘to secure the future of their children’ is their
main long term investment objective.
3. Botherations about the ‘future of their children (education/marriage)’, ‘the
unexpected financial contingencies’ and ‘to buy/improve house’ are the top
three overall investment objectives of teachers while the last two investment
objectives among them are ‘capital appreciation’ and ‘to plan and go for
vacation/ pilgrims’.
4. Age-wise analysis reveals that ‘to meet the unexpected financial
contingencies’ is the most important overall investment objective among the
teachers in the age group of below 30 years and in between 30-40, while it is
‘to meet the expenses in connection with the children’s marriage/ children’s
education’ among the teachers within the age bracket of 40-50 years and above
50 years. ‘Capital appreciation’ is found to be the least significant investment
objective among all the teachers irrespective of their age categories.
5. The most important investment objective among the married and
divorced/widow teachers is ‘to meet the expenses in connection with the
Chapter VI
Savings and Investment Habits of Women-A Study with Reference to 449 Teachers in Kerala
children’s marriage/children’s education’. The least significant objective
among them is ‘capital appreciation’.
6. The most important investment objective among the unmarried teachers is ‘to
meet the unexpected financial contingencies’ and their least significant
investment objective is ‘to meet the expenses in connection with the
Children’s marriage/Children’s education’.
7. Education wise analysis reveals that the most important investment objective
among the teachers irrespective of their educational background is ‘to meet
the expenses in connection with the children’s marriage/children’s education’.
‘Capital appreciation’ is the least significant investment objective among all
teachers irrespective of their education.
8. Experience wise analysis reveals that the main investment objective of lady
teachers with below 5 years of teaching experience is to meet the unexpected
financial contingencies while that of the teachers with more than 5 years of
teaching experience is to meet the expenses in connection with the children’s
marriage/children’s education. The least significant investment objective
among all teachers irrespective of their teaching experience is ‘Capital
appreciation’.
9. Religion wise analysis reveals that the overall main investment objective of
the respondents in both the Government and Aided institutions is ‘to meet the
expenses in connection with the children’s marriage/children’s education’.
‘Capital appreciation’ is the least important objective of investment among all
teachers irrespective of their religion.
10. Types of institutions wise analysis indicates that the overall investment
objective of the teachers in both the Government and Aided institutions is ‘to
meet the expenses in connection with the children’s marriage/children’s
education’. The least important objective of investment irrespective of their
type of institution is ‘capital appreciation’.
Summary of Findings, Conclusions and Suggestions
Savings and Investment Habits of Women-A Study with Reference to Teachers in Kerala 450
11. The most important investment objective among the teachers in up to high
school and Higher Secondary School level is ‘to meet the expenses in
connection with the children’s marriage/children’s education’, and that of the
teachers in College level is ‘to meet the unexpected financial contingencies’.
‘Capital appreciation’ is noted to be the least significant investment objective
among the teachers in up to High School and Higher Secondary School level
while it is ‘to plan and go for vacation/pilgrims’ among the College level
teachers.
12. Annual income wise analysis reveals that, the most important investment
objective among the teachers with the annual income of 5 lakhs -7.5 lakhs and
7.5 lakhs -10 lakhs is to have a ‘secured retirement life’ while among the
teachers with the annual income of below 5 lakhs and above 10 lakhs it is ‘to
reduce the income tax’. ‘Capital appreciation’ is noted to be the least
significant investment objective among the teachers with the annual income
of below 5 lakhs, 5 lakhs-7.5 lakhs, and 7.5 lakhs to 10 lakhs while it is ‘to
plan and go for vacation/pilgrims’ for the teachers with the annual income of
above 10 lakhs.
</t>
  </si>
  <si>
    <t>http://hdl.handle.net/10603/392552</t>
  </si>
  <si>
    <t>Women entrepreneurship in the globalised economy_a study of kerala state</t>
  </si>
  <si>
    <t>economic growth. Till 1987, there were 1.6 million small-scale entrepreneurs in the
country and women entrepreneurs constitute only 6.2 per cent of the to tal; and a major
portian of self-employed women was confined to traditional activities such as
weaving garments, handicrafts, and food processing. Their performance in the
industrial sector was found not impressive. (Anna.V., 1989) 2 • As a result of the
numerous efforts to promote women entrepreneurs, there was a phenomena1 growth in
the number of women entrepreneurs in India. Women face major challenges as a
result of the changes in the economy arising from rapid globalisation and fast
technological growth. Self employrnent has expanded opportunities for women' s
participation in economic development. The modem day women entrepreneurs have
successfully entered the non-traditional areas such as engineering, retailing, exports
and stiil exploring new avenues of economic participation.
The efforts of govemment and its different suppo11ing institutions are playing an
important role in facilitating women entrepreneurship in all the states of the country.
Kerala women who established a firm foothold in literacy and social status seems yet
to identify a major role in entrepreneurship. Women in Kerala are skilled in traditional
and self-acquired crafts !ike embroidery, lace, toys and doll making, mat weaving, and
production of fancy-cum-utility articles etc. N ow women are taking part in every field
including IT, Bio-teclmology, tourism, banking, manufacturing and service sectors.
As per IIIrd All India Census of MSME, Kerala occupies the first positian in total
number of registered women units ( 1.39 lakhs), but as per IV 111 All India Census of
MSME, Kerala occupies only the second positian behind Tamil Nadu, though there
was increasein the number ofunits (2.69 lakhs).
Due to the continuous efforts of Kerala Govemment through special policies and
programmes, there was a considerable increase in the number of women units from
11000 in 1992-93 to 58774 in 2013-14. Such an increase is the result of initial
excitement to start enterprises. But, due to several problems and inefficient
managerial capability to run the enterprise, most of the started enterprises become
unsustainable. In order to keep their growth continuum, it is necessary to make
strategies suitable for supporting and sustaining the development of women
entrepreneurship in Kerala.
2
1.1 Statement of the Problem
High social development, high levels of literacy, life expectancy are some of the
achievements responsible for Kerala's unique development. Despite its achievements,
the state is criticised for the low industrial development and high levels of
unemployment especially among women. Kerala is the only state in India where
women outnumber men not only in population, but also in educated unemployment.
As per the live register of Employment Exchange in Kerala as on 2011, the number of
jobless was 43.42 lakhs ofwhich 25.68 lakhs (55%) were female 3. The Employment
annual growth rate in Kerala is only 0. 73 % when compared to the high national
growth rate4• So, it is high time to imprave the status of women in Kerala in all
parlances. In pursuance of the National Policy for the empowerment of women passed
in 2001, Kerala's major focus in 2010-11 was on women-friendly infrastructure and
the number of women specific schemes has increased from I 0 in 2009-10 to 16 in
2010-11.
Globalisation and liberalisation of markets eneourage women to come forward to
become entrepreneurs and start new enterprises. This globa1ised environment expands
the business prospects of women entrepreneurs with MNCs in other states. Therefore,
the challenge for the government in developing the women entrepreneurs is to provide
an environment that is conducive to encouragement to compete in the present
competitive arena. The Govt. of Kerala has also been extending many supportive
measures and incentives. Proper education and aecess to capital motivated women
entrepreneurs of Kerala. Most of them are industrious and have plans for expansion
and diversification of their enterprises. In Kerala, almost 80 per cent of the women
business units were promoted during the period 1991-2000, i.e. after the waves of
globalisation. But, the irony of the situation is that majority of these women
entrepreneurs who have started their enterprises with great optimism are not able to
achieve their aspirations. Women Entrepreneurs can succeed only if their specific
problems are salved, managerial capabilities are improved and awareness-cum-skills
development training ts highly essential for successful development of
entrepreneurship among women. Thus an attempt has been made in the present study
to analyse their managerial capabilities, training needs and problems of women
entrepreneurs in Kerala. The study also aims to find out the efficacy of supporting
institutions for the promotion of women entrepreneurs in Kerala and tries to identify
3
the strengths, weaknesses, opportunities and the threats they face in the globalised
scenario of Kerala. Though several studies have been conducted in India, only limited
efforts have been made in exploring the real women entrepreneurial situation in the
context of globalised economy of Kerala, especially in three dimensions based on the
views of selected women entrepreneurs, officials of variaus supporting institutions
and consumers. It is in this background that the present study titled "Women
entrepreneursltip in the Globalised Economy-A Study of Kerala State" is attempted.
1.2 Significance of the Study
An economy's development is closely related to its women dev~lopment policies and
programmes. Women can contribute a lot to the development of a country like India.-
The Government of India has taken several efforts to enhance the spirit of
entrepreneurship among women from the Fifth Five Year Plan ( 1974-78) onwards.
Since then, several developmental programmes have been implemented in this
direction. Leading women to entrepreneurship and the right business opportunity
demands much importance today. Women empowe1ment through entrepreneurship is
an essential companent for human resource development. Women, in advanced
nations are more prominent in the business world. More and more women are
occupying significant positions in industries - traditional and non traditional. Central
and the state governments are providing variaus supparts for the development of
women entrepreneurs. Women entrepreneurship need to be studied separately as it is
weil recognised now as an untapped source of economic growth and create new job
for themselves and for others.
The literacy status, sex ratio, health indicators, empowerment of women and all other
indicators show that Kerala women are far ahead of their counterparts in other parts of
the country. But, with regard to the productive activities, the same level of
achievement is not found. The dearth of women in the business sector of Kerala,
despite the improvement in education presents a paradox which needs great attention
today. The realisation that women can make several contributions to the economy has
!ed the Kerala government to f01mulate several policies and programs which focus on
the development of entrepreneurial activities of women.
4
1.3 Objectives of the Study
The objectives of the present study are:
1. To understand the present scenario and growth of women entrepreneurship in the
globalised economy.
2. To identify and analyse the managerial capabilities, training needs and problems
ofwomen entrepreneurs in Kerala.
3. To find out the efficacy of supporting institutions for the promotion of women
entrepreneurs in Kerala.
4. To identify the strengths, weaknesses, opportunities and threats of women
entrepreneurs in the globalised eco no my of Kera la.
5. To assess the views of variaus institutional heads, officials and consumers towards
women entrepreneurship in Kerala.
1.4 Concepts and Definitions Used
• Women Entrepreneur
As the survey for the present study was undertaken among the sample units selected
from the list of women entrepreneurial units made available by the Directorate of
Industries and Commerce, the operational definition of women industrial uni ts for the
study was made in accordance with the definition given by the Directorate of
Industries and Commerce. Women entrepreneurs are defined as 'units owned,
organised and run by women who has filed Entrepreneurship Memorandum II as per
MSMED Act, 2006 before the Industries Depmiment and has taken effective steps to
set up an industrial unit falling under Micro or Small category and at Ieast 50 % of the
promoters are women'.
• Globalised Economy
Globalised Economy means the cmTent competitive economy where there is
interdependence of national, regional and local economies through an intensification
of cross border movement of goods and services, technologies, capital and variaus
economic activities enable firms to enter new market to explore many advantages and
opportunities, but at the same time, small entrepreneurs have to compete with their
counterparts in a better way to survive.
s
• Managerial Capability
Managerial Capability refers to the capacity of women entrepreneurs to create, extend
or modify the way in which an enterprise is managed.
• Efficacy
Efficacy means the ability to produce a desired result or capacity for a beneficial
change. It is an achievement oriented tenn.
1.5 Hypotheses of the Study
The following hypotheses have been formulated on the basis of the objectives set for
the study:
Ho 1: There is no significant difference in the general managerial capabilities of
womeh entrepreneurs with respeet to their nature of business.
Ho 2: There is no significant difference in the specific managerial capabilities of
women entrepreneurs as part of Informational role with respeet to their nature of
business.
Ho3: There is no significant difference in the specific managerial capabilities of
women entrepreneurs as part of Interpersonal role with respeet to their nature of
business.
Ho 4 : There is no significant difference in the specific managerial capabilities of
women entrepreneurs as part of Action role with respeet to their nature of business.
Ho 5: There is no significant variation among trained women entrepreneurs having
different natures of business and source of awareness about training programme.
Ho6: There is no significant variation among trained women entrepreneurs having
different natures of business and Level of awareness about entrepreneurship related
aspects.
Ho 7: There is no significant variation among trained women entrepreneurs having
different natures of business and their Satisfaction about Selected as peets in training.
Ho 8: There is no significant variation among trained women entrepreneurs having
different natures of business and effect oftraining on business improvement.
Ho 9: There is no significant variation among untrained women entrepreneurs having
different natures of business and Level of awareness about entrepreneurship related
aspects.
6
Ho 10 : There is no significant relationship between problems observed on untrained
women entrepreneurs and their natures of business.
Ho 11 : There is no significant difference in the personal problems of women
entrepreneurs with respeet to their nature of operation.
Ho 12 : There is no significant differenee in the psyeho social barriers of women
entrepreneurs with respeet to their nature of operation.
Ho 13 : Thereis no signifieant differenee in the produetionlserviee problems of women
entrepreneurs with respeet to their nature of operation.
Ho 14 : There is no significant differenee in the marketing problems of women
entrepreneurs with respeet to their nature of operation.
Ho 15 : There is no significant differenee in the labour problems of women
entrepreneurs with respeet to their nature of operation.
Ho 16 : There is no signifieant differenee in the financial problems of women
entrepreneurs with respeet to their nature of operation.
Ho 17 : There is no significant difference in the opinion on effieaey of supporting
institutions with respeet to their nature of operation.
Ho 18 : There is no signifieant differenee in the opinion on level of improvement of
women entrepreneurs of different business with respeet to effieaey of supporting
institutions.
Ho 19 : There is no significant difference in the strengths women entrepreneurs with
respeet to their nature of operation.
Ho 20 : There is no significant difference in the weaknesses of women entrepreneurs
with respeet to their nature of operation.
Ho21 : There is no signifieant difference in the opportunities of women entrepreneurs
with respeet to their nature of operation.
Ho 22: There is no significant difference in the threats of women entrepreneurs with
respeet to their nature of operation.
Ho 23: There is no significant difference among officials with regard to their views
about all aspeets ofwomen entrepreneurship in the state.
Ho 24: There is no significant difference among consumers having different
educational qualifieations and their views about produet/serviee, pricing, promotion
and special attributes in relation to women entrepreneurs.
7
Ho2s: There is no significant difference among consumers having different
occupations and their views about product/service, pricing, promotion and special
attributes in relation to women entrepreneurs.
Ho26: There is no significant difference among consumers having different monthly
incomes and their views about product/service, pricing, promotion and special
attributes in relation to women entrepreneurs.
Ho21: There is no significant difference among consumers belonging to different
segments and their views about product/service, pricing, promotion and special
attributes in relation to women entrepreneurs.
Ho2s: There is no significant difference among consumers belonging to different
segments and their views on level of satisfaction on women entrepreneurs'
products/services.
1.6 Variables used in the Study
Dependent Variable (DV) lndependent Variables (IV)
Financial Management
Production Management
DV, :General Managerial Capabilities Supervision of Lahour
ofWomen Entrepreneurs Marketing Skills
Acquisition of technical know-
how
JJ?formational Role
As a Monitor:
Environment Seanning
Unit Monitaring
Early Spotting of Problems
As a SQokes Person:
Communication of lnfonnation
Representation of business to
DV 2 : Specific Managerial Capabilities social functions
of Women Entrepreneurs Multiple levels of Interaction
Jnter personal Role
As a Leader:
Effective Conflict Management
Rewards &amp; Recognition to Staff
Non-exploitation of Staff
As a Liaison:
Co-ordination &amp; Networking
Creating extemal allianees
8
Action Role
As an Innovator:
New approaches in problem
solving
Generate new ideas in
management
As a Decision Maker:
Modify plans based on changes
Employees abide decisions
Level of awareness about-
entrepreneurship related aspects
Satisfaction about Selected-
DV 3 : Training needs of Women aspects in- training
Effect of training on business-
Entrepreneurs improvement
Positives of training
Negatives of training
Problems faced
Personal problems
Psycho-social barriers
Production problems
Marketing problems
DV4 : Problems ofWomen Entrepreneurs Labour problems
Financial problems
Institutional problems
Specific problems when seeking-
credit
Expectation Fulfilment
Level of easiness
DV 5 : Efficacy of supporting institutions Improvement in business
Variables related to procedures,
policies and systems of
supporting institutions
Social Support/Recognition
Global Opportunities
Efficient Infonnation System
DV 6 : Strengths ofwomen entrepreneurs Export /Greater Exposure
New Markets
Reputation In Markets
More Incubation Centres
Technology Adoption.
Lack of financial strength
No technological superiority
Inadequate marketing support
DV 7 : Weaknesses of women entrepreneurs Distribution problems
Poor networking
Non Professional management
Poor brand image
Internet marketing by other.</t>
  </si>
  <si>
    <t>Geographical Zones; Innovator National;  Small Industries;  Corporation; Village Industries Boaid; Women Entrepreneurs</t>
  </si>
  <si>
    <t>Ruby, S</t>
  </si>
  <si>
    <t>Resia Beegam, S</t>
  </si>
  <si>
    <t>In India, especially in Kerala, though women have played a key role in the society, their
entrepreneurial ability has not been properly tapped due to the lower status of women in
the society. But the trend is now changing. Women across India especially Kerala are
showing great interest to be economically independent. Women are coming forth to the
competitive business arena with lots of ideas to start enterprises. The development of
women entrepreneurship has also become an important aspect of Central and State plan
priorities. The role of women entrepreneurs is most relevant in the situation of large seal e
female unemployment that the country and Kerala state faces. In India. wornen job
seekers comprise 34.9 per cent of the total live register as per the Annmll Repott of
Ministry of Labour and Employment. As per the live register of Employment Exchange
in Keralaas on 2011, the numberofjobless was 43.421akhs ofwhich 25.68lakhs (55%)
were female.
The Micro, Small and Medium Enterprises (MSMEs) sector plays a significant role
absorbing around 80 per cent of the employment. Women can be encouraged to set up
micro, small and medium enterprises on their own initiative. Women will become
compeient to start enterprises only if their specific problems are solved and properly
trained or financially suppmted. Entrepreneurship development for women is an
important factor in the economic development of any country or state. In other words,
entrepreneurship among women improves the wealth of the nation in general and of the
family in particular. Women Entrepreneurship should be moulded effectively with
entrepreneurial skills and qualities to meet the changes in current competitive economy,
challenge global markets and also to compete enough to sustain and strive for excellence
in the entrepreneurial arena.
7.1 RESEARCH OBJECTIVES AND METHODOLOGY
An attempt has been made in the present study to analyse the managerial capabilities,
training needs and problerus of women entrepreneurs in Kerala. The study also ai ms to
find out the efficacy of supporting institutions for the promotion of women entrepreneurs
in Kerala and tries to identify the strengths, weaknesses, opportunities and threats they
face in the globalised scenario of Kerala. The present study also tries to make an
assessment of women entrepreneurship by analyzing the views of both the top level and
middle level officials ofvarious entrepreneurial supporting institutions responsible for the
promotion of women entrepreneurship. In addition to the views of officials, selected
consumers of women entrepreneur's products/services were also selected and their
specific views about women entrepreneur's products/services, their pricing, promotion
and level of satisfaction were analyzed in the present chapter.
7.1.1 Objectives
The objectives of the present study are:
1. To understand the present scenario and growth of women entrepreneurship in the
globalised economy.
2. To identify and analyse the managerial capabilities, training needs and problerus of
women entrepreneurs in Kerala.
3. To find out the efficacy of supporting institutions for the promotion of women
entrepreneurs in Kerala.
4. To identify the strengths, weaknesses, opportunities and threats of women
entrepreneurs in the globalised economy of Kerala.
5. To assess the views of variaus institutional heads, officials and consumers towards
women entrepreneurship in Kerala.
7.1.2 Research Methodology
Primary data required for the study was collected from 420 sample women entrepreneurs,
95 institutional heads and officials of entrepreneurial supporting institutions and 330
consumers of women entrepreneur's products/services. Multi Stage Stratified
374
Proportionate Random Sampling was used for the selection of women entrepreneurial
units grouped into ten strata from the three districts of Kerala namely,
Thiruvananthapuram, Thrissur and Kannur. Simple Random Sampling was used to seleet
sufficient number of officials from Entrepreneurial Supporting Institutions of Kerala
identified from the Entrepreneurship Support Guide of Kerala. Purposive Sampling
method was applied for selecting the consumers from the above mentioned three districts
and to understand their views about women entrepreneurs' products or services.
7 .1.3 D ata Analysis
The data collected through the structured interview sebedule and questionnaires were
tabulated with the help of computer software SPSS, Version 21. The frequency of each
variable was computed and relevant tables were prepared.
7.1.4 Tools of Analysis
Data analysis has been done using suitable mathematical tools such as percentages,
averages etc. Statistical tools have also been employed. Statistical tests have also been
employed. Tests of significance !ike t-test, one-way ANOVA (F-test), Two-way
ANOVA, Chi-Square test, Scheffe test as a post-hoc test and Spearman 's Rank
Correlation have been used.
7.2 MAJOR FINDINGS
7.2.1 Present Scenario and Growth ofWomen Entrepreneurship
The condition of women in the global scenario contrary to the existing developmental
norms can be seen as per International Labour Organisation (ILO) statistics, as 70 pereent
of the world's 1.3 billion poor are women living on the equivalent of US $ I per day,
women spend twice as much time as men or more time on unpaid work, and women
make up the majority of the world's part-time workers between 60 per cent and 90 per
cent. So, this pathetic situation can be changed only if women themselves become
entrepreneurs and start their own enterprises.
In the past, women were engaged in Kitchen, doing Knitting and nursing Kids (3Ks) and
now they have changed from the Powder, Pickle and Papad Making (3Ps) of business to
375
the emerging fields of Electronics, Energy and Engineering (3Es), most recently they can
be said as tokens of Fortune, Fame and Flourish (3Fs). The modem day women
entrepreneurs have successfully entered the non-traditional areas such as engineering,
retailing, exports and stiil exploring new avenues of economic participation.
Since 1970, the pereentage of business owned by women in U .S has increased from 5%
to 30% representing nearly 40% of all firms and 3 million of the nation's total 12 million
small businesses. The Bureau of US census, 2001 claims that 5.4 million women owned
business employed 7.1 million people and generated $ 818.7 billion in 1997 alane. Global
Women Entrepreneurship Scorecard 2015 also shows that USA got 1st Rank with Score
of 71. It has been seen that women outnumber men by at !east two times, particularly
when it comes to starting businesses in China. There are 5 million women entrepreneurs
constituting one-fourth of all entrepreneurs in China. In .Tapan too, a similar trend has
been noticed. In Canada, one-third of small businesses are owned by women and in
France, it is one-fifth. In the United Kingdom, since 1980, the number of self-employed
women has increased three times as fast as the number of self-employed men. Women
entrepreneurs have been making a significant impact in all segments of the economy in
Canada, Great Britain, Germany, Australia and the US. The areas chosen by women are
retail trade, restaurants, hotels, cultural, insurance and many. As per G EM 20 12, the
pereentage share of women entrepreneurs (activities comprise trade, transport and
accommodation) was at the highest in Mexico, Korea and Sweden. Total
Entrepreneurship Activity by females with regard to consumer services is very high in
Developing Asia when compared to other regions. The pereentage share of women
entrepreneurship activity with innovative products or services is at the highest in the
USA.
According to the Second All India Census for SSI units, 1987-88, 5.15 per cent of the
entrepreneurs were owned and managed by women. The DC (SSI) Survey for the
reference year (92-93) showed that 7.69 per cent of the entrepreneurs were owned and
managed by women. According to GEM, 2002, India was ranked as the second highest
among 37 countries in women entrepreneurship, proved that there was a significant
positive change in terms of market perceptions, entrepreneurial capacity and financial
376
support. According to Fourth All India Census of MSME, 2006-07, the number of
women entrepreneurs is one-seventh of the total number of working enterprises 215036
units constituting 13.85 per cent. As per the Annual Repmi of the Ministry of Micro,
Small and Medium Enterprise (MSME), Government of India, the total number of
women enterprises has increased from I 0.64 lakh to 20.21 lakh uni ts i.e. almost doubled
between 2001-02 and 2006-07. Thisisa very significant development.
But, Gender-GEDI (2014) - An analysis of 30 countries that foster high potential female
entrepreneurship, measuring entrepreneurial environment, eco system and individual
aspirations ranks India at the 26th place i.e., in the lowest tier of eight economies ranked
23rd to 30th place. India has also been ranked among the worst perfonning countries in
the area of women entrepreneurship in gender-focused global entrepreneurship survey,
released in July 2013 by PC maker Dell and Washington based consulting firm Global
Entrepreneurship and Development Institute (GEDI). Of the I 7 countries surveyed India
ranks only 161
h and so many other nations have outperformed India. Indian women have
established brands in the world. Vinita Jain of Biotique and Shahanaz Husain of
Shahanaz herbals are global brands today. In the beginning of 70's, women were not
much interested to enter the business sector of Kera la, but Govt. 's variaus schemes and
efforts made their number increase in business units set-up year by year. There has been
considerable increase in the number of women entrepreneurial uni ts registered in Kerala.
The number has increased from 11000 in 1993 to 58774 in 2014. In 1993-94, Annual
Growth Rate is 34.01 %while in 2013-14, it is only 6.06 %. SSI registration has been
discontinued from 2006 onwards and as per new MSME registration, 19058 women units
have registered in Kerala for the period from 2006-2013. As per III All India census of
MSME, Kerala occupies the first positian regarding the total number of registered
women units (1.39 lakhs), but as per IV All India Census ofMSME, Kerala occupies the
second positian behind Tamil Nadu, though there was increase in the number of units
(2.69 lakhs). During the year 2013-14, twenty five per cent of the MSME units are
registered by Women in Kerala and out of 566 societies, 138 industrial co-operative
societies were run by women.
377
7.2.2 Findings of Survey Results
BASED ON VIEWS OF WOMEN ENTREPRENEURS
7 .2.2.1 Personal Profile of Women Entrepreneurs
Out of 420 sample women entrepreneurs, 41.90 pereent belongs to the age group of 36-45
and only 24.76 pereent is in the age of above 45. The marital status of the respondents
reveals that majority of the respondents are married and only a meagre pereent was
divoreed or widowed. Most of the women entrepreneurs belonged to the Hindu religion
and 50.71 pereent of the sample are in the backward communities followed by 5.71 per
cent in the Scheduled Caste or Scheduled Tribe group. Majority of the respondents have
monthly income up to Rs.30000. Around fifty per cent of the respondents are graduates.
However, the number of respondents having below SSLC education is comparatively less
constituting only 8.33 per cent. Regarding the previous occupation, around 50 per cent
were housewives and 19.05 per cent have private jobs. Around 90 per cent of the
respondents were first generation entrepreneurs.
Category-wise analysis of the sample women entrepreneurs by variaus personal
characteristics reveal ed that most of the women entrepreneurs who are in the JT Enahled
and Beauty Care Sen,ices are middle aged. All the women entrepreneurs in the Printing
or Photography units are married. Most of the women entrepreneurs in the
Plastic/Rubber!Paper/Wax Products manufacturing units and IT Enabled Services belong
to forward community. 60 per cent of women rendering Flour Milling Sen,ice were
housewives before entering entrepreneurship and an excellent majority of women in
Printing or Photography business were first generation entrepreneurs.
When asked about the mativatars in business, majority of the respondents have given top
rank to 'Self, followed by spouse and parents. Around forty per cent the sample's family
members have positive attitude towards their entrepreneurship. 40 per cent of women
doing Flour Milling Sen,ice and 41.67 per cent of women providing JT En ab! ed Service.\'
got positive attitude from their families for doing business eonfidently.
378
7.2.2.2 Organisational Profile ofWomen Entrepreneurs
An excellent majority of the selected respondents are sole proprietors and belonged to
Micro category. Sixty per cent of women entrepreneurs belonged to rural areas. Around
fifty per cent of the sample has experience in business for 9-20 years. 28.60 per cent of
the sample has only up to two employees, followed by 36.40 per cent have more than 5
employees. Majority have created their business and sell their products or services in
their own districts. 'Marketing Facilities' and 'Nearness to Home' were the reason for
their set up of business. 25 per cent of the total sample units are doing
Textiles/Tailoring/Garment Designing business, followed by 20.24 per cent in the Food
Processing category. Around 15 per cent of the selected sample comes under
miseelianeaus category. Most of the women entrepreneurs have annual sales up to
250000. 27.60 per cent of the sample comes under the investment category of 100001-
300000, followed by 30.70 per cent have investment between 300001 and 1000000 and
only 20 per cent have the investment above I 000000. When asked about the motivational
factors, women entrepreneurs assigned the first and second rank respectively for 'Be
Your Own Boss' and 'Satisfaction ofCore lnitiative'.
Category-wise analysis of the sample women entrepreneurs by variaus organisational
characteristics revealed that all Beauticians are so le proprietors. Only one per cent of the
sample comes under small units comprising two Food Processing units, one Plastic
manl-!facturing unit and one Printing business. Majority of the women rendering Beauty
Care Service belong to urban areas. 50 per cent of Printing/Photography businesses are
having above five employees. Only a small pereentage of women in
Textiles/Tailoring/Garment Designing business have global sa! es. Majority of the women
in Beauty Care Service started their business in their respective locations because of
marketing facilities. 28.13 per cent of the uni ts having annual sales above I 500000
belonged to women entrepreneurs of P/astic or Rubher or Paper or Wax proeluets
manufacturing uni ts and 17.86 per cent of the un its having investment above I 000000
belong to Food Processing category.
379
7.2.2.3 Managerial Capabilities ofWomen Entrepreneurs
• General Managerial Capabilities
Majority of the women entrepreneurs in Beauty Care Services (74.07 per cent),
Construction/Electrical!Metal Products (67.57 per cent), Printing/Photography (66.67
per cent), Flour Milling (65 per cent) and Miseelianeaus Unit.1· (50.82 per cent) are
having very good opinion on their financial management. But, 14.75 per cent of the
women running Miseelianeaus Uni ts, 13.33 per cent of women in
Textiles/Tailoring!Garment Designing sector, 12.50 per cent of women producing
Furniture!Wood Products and 12.12 per cent of them manufacturing
Plastic/Rubber!Paper/Wax Products were poor in managing their financial matters. So,
it can be inferred that financial management of women entrepreneurs is obviously better
and their performance was fo und to be consistent with respeet to the nature of business.
Majority of the women entrepreneurs who were in Construction/Electrical/Metal
Products, Printing!Photography, Plastic!Rubber!Paper/Wax Products units having very
good opinion on their production or service management, but 18.75 per cent of the
women running Furniture/Wood Products, 13.51 per cent of women m
Construction!Eiectricai!Metal Products sector and 12.50 per cent of women in IT
Enabled Service were very poor in managing their production or service related mattei'S.
So, it can be concluded that Production/Service management of women entrepreneurs is
obviously better, but their performance was found to be varying with respeet to the natUI·e
of business.
Majority of the women entrepreneurs who were m Beauty Care Services,
Printing!Photography and Construction/Eiectricai/Metal Proeluets having very good
opinion on their labour management and marketing skills, but a small portian of
women producing Furniture/Wood Products, Construction!Electrical/Metal Products and
those in Flour Milling Service were very poor in managing their human resources. 19.67
per cent ofwomen entrepreneurs who are grouped into miseelianeaus category and 14.29
per cent of women in Textiles!Tai/oring/Garment Designing sector were poor in
managing their marketing aspects. So, it can be inferred that supervision of Jahour and
380
marketing skills among women entrepreneurs is obviously good. Even though majority of
the women entrepreneurs were having very good opinion on their technology
acquisition, 16.67 per cent of the women rendering IT Enahled Service, 15.00 per cent of
women in Flour Milling service and 10.81 per cent of women producing
Construction/Electrical/Metal Products were very poor in the same.
Women entrepreneurs are good in their general managerial capabilities as the total mean
score is 3.86. However, those in Printing/Photography service are excellent in their
general managerial capabilities and those producing Furniture/Wood Products are only
moderate in the same.
• Specific Managerial Capabilities
Informational Role as a Monitor: Infonnational role ofwomen entrepreneurs belonging
to all different nature of businesses as a monitor is obviously better in Unit Monitoring
and their performance was found to be consistent with respeet to nature of business. But,
in the case of Environment Seanning and Early Spotting of Problems, their informational
role as a monitor is not satisfactory. With regard to Environment Seanning and Ear!y
Spotting Problems, mean opinion scores of women entrepreneurs are highest in
Textiles/Tailoring/Garment Designing category. But the informational role as a monitor
is below average among women in IT Enabled Service and Flour Milling Service with
regard to Environment Seanning and Early Spotting Problems.
Informational Role as a Spokesperson: The infom1ational role of women entrepreneurs
as a spokesperson is obviously better in I11formation Communication and Multip/e Leve/s
of Interaction. But, in the case of Representation of Business to Social Functions, their
informational role as a spokesperson is not satisfactory and their performance was found
to be varying widely with respeet to nature of business. In the case of Representation 4
Business to Social Functions, women entrepreneurs belonging to Food Processing. IT
Enabled Services and Flour Milling Service are not perfonning not weil. But, with regard
to Multip/e Levets of lnteraction, women entrepreneurs belonging to Furniture/Wood
Products, Flour Miili ng Sen,ice and Miseellaneo us Un its are perfonning weil.
381
Interpersonal Role as a Leader: The interpersonal role of women entrepreneurs as a
leader is obviously better in Rewards and Recognition to Staff and Non-Exploitation of
Staff and their performance was found to be consistent with respeet to nature of business.
In the case of E.ffective Conflict Management, though their interpersonal role as a leader
is moderately good, performance was found to be varying widely with respeet to nature
of business i.e. women entrepreneurs belonging to Food Processing and IT Enabled
Service are not performing weil in the case of E.ffective Conflict Management.
Interpersonal Role as a Liaison: The interpersonal role of women entrepreneurs as a
liaison with regard to Co-ordination and Networking is not satisfactory. In the case of
Creating External Alliances, though their interpersonal role as a liaison is moderately
good, their perfonnance was found to be varying widely with respeet to nature of
business. In the case of Co-ordination and Networking, women entrepreneurs in Flour
Milling Service are performing moderately weil while those women in IT Enabled
Se111ice are performing poorly. In the case of Creating External Alliances, women
entrepreneurs of IT Enah/ed Service have a very low performance and those in Food
Processing and Textiles/Tailoring /Garment Designing units are performing weil.
Action Role as an Innovator: In the case of New Approaches in Problem So/ving, the
action role of women entrepreneurs as an i1movator is not satisfactory. But, in the case of
Generation of New Ideas in Management, their action role as an innovator is obviously
better and their performance also was found to be consistent with respeet to nature of
business. Women entrepreneurs belonging to different nature of businesses such as
Furniture/Wood Products, Printing/Photography and Beauty Care Service units are
performing not weil with regard to New Approaches in Problem So/ving. But in the case
of Generation of New ldeas in Management, women entrepreneurs belonging to different
nature of businesses, such as IT Enabled Services and Miseelianeaus Units are
performing quite weil.
Action Role as a Decision Maker: In the case of Mod(fication of Plans Based on
Changes and Employees Abiding of Decisions, the action role of women entrepreneurs as
a decision maker is better. In the case of Mod(fication of Plans Based on Changes,
382
women entrepreneurs belonging to different nature of businesses such as
Textiles/Tailoring/Garment Designing, Construction/Electrica//Metal Proeluets and
Miscel/aneous units are performing well, but those in IT Enabled Sen'ice are performing
very poorly. With regard to Employees Abiding of Decisions, women entrepreneurs of
Furniture/Wood Products are performing poor and those in miseelianeaus units,
Printing/Photography Service and Textiles/Tailoring /Garment Designing units are
performing weil.
• Style of Management and Business plan Preparation
Majority of the women entrepreneurs choose democratic style of leadership and
consultative style of managerial decision making while th ey manage their entrepreneurial
units. Majority of the respondents were having weil prepared business plans. Majority
of them had a strong usage of ICT for sourcing of the information and for
communicationlnetworking. Majority of the respondents had a strong spouse support for
improving their managerial effectiveness. Majority of them (91.80 per cent) belonged to
miseelianeaus category and Beauty Care Services improved their managerial
effectiveness by effective communication, spouse support and technical skills.
7.2.2.4 Training Needs of Women Entrepreneurs
Majority (55.71 per cent) of the sample women entrepreneurs have undergone training
related to their business and 44.29 per cent of the total respondents haven 't undergone
any kind of training. Majority of the married and widowed women entrepreneurs (56.61
per cent and 65 per cent respectively) are trained compared to the divorced category
where majority are untrained. 71.43 per cent of the women entrepreneurs belonging to ST
category were untrained. Majority of the respondents (60 per cent) having monthly
income above Rs 100000 were trained. Majority of the respondents belonging to the type
of business such as so/e proprietorship, company and others have got training. Majority
of the women entrepreneurs belonging to the investment Jimits of 1 000000+ were trained
and most of the women entrepreneurs having a maximum of 20 years experience in
business were trained.
383
• Training Status of Women Entrepreneurs
47.01 per cent of the women entrepreneurs have undergone training after entering
business and only a small portian of the respondents have undergone training before and
after entering business. Majority of the women entrepreneurs have got EDP training from
District Industries Centre and R-SET!. Even though there are several institutions
providing EDP training, District Industries Centre is stiil dominating in imparting
maximum benefits of training to women entrepreneurs. Majority of the women
entrepreneurs have undergone training for one week or two weeks which are specifically
arranged for women and have not paid any fees for the training which they have attended.
When asked about the ra te of fees charged generally by the training institutions, majority
of the women entrepreneurs have opined that the rate was medium. Most of the
respondents belonging to different nature of business bad got awareness on training
progratm11es through previous trainees or friends and relatives and had selected a
particular training institution because of the reasons as convenience and reputation.
• Level of Awareness of trained women entrepreneurs about entrepreneurship related
aspects
Majority of the trained women entrepreneurs doesn 't have much awareness on the
entrepreneurship related aspects as the total mean score is only 2.66 and their awareness
level was found to be consistent with respeet to nature of business. With respeet to the
entrepreneurship related aspects such as EDPs and Institutions, Untapped Industrial
Opportunities, Managerial Aspects, Marketing Research and Prqject Plan Preparation,
women entrepreneurs of different natures of business except those m
Textiles/Tailoring/Garment Designing units and miseelianeaus units have only average
level of awareness. In the case of Entrepreneurial Scenario in the State, Legal
Formalities and Govt. Subsidies &amp; Assistance, a good majority of women entrepreneurs,
except those m Food Processing units and Printinglphotography service have !ess
aw aren ess.
• Satisfaction of trained women entrepreneurs about selected aspects in training
The trained women entrepreneurs are satisfied on the selected aspects in training such as
Getting Proper Motivation, Untapped Opportunity !dent(fication, Managerial Capabilit;v
Jnputs, Knowledge of lncentives &amp; Suhsidies and Help for Project Report Preearation.
384
but they are found to be less satisfied with respeet to Awareness of Supporting Agencies,
Registration and Legal Formalities, Variaus Skills Improvement, Trainer 's Support and
Guidance and Unit visits and Familiarisation. Nature of business wiseresult shows that
women producing Furniture/ Wood Products and those in Printing/Photography service
are !ess satisfied with the aspects such as Managerial Capability lnputs and Know!edge
of Incentives and subsidies (mean score 2.09 and 1.83 respectively), related to training. In
the case of Variaus Skills Improvement, women producing Furniture/ Wood Products and
those in miseelianeaus uni ts were less satisfied as the mean scores are 1. 79 and 2.61
respectively.
• Opinion of trained women entrepreneurs on Sufficiency related to Coverage of
certain aspects in training
The coverage of selected aspects in training was not sufficient as the total mean score is
only 1.88. However, women in Printing/Photography service are having moderate
opinion on the coverage of selected aspects in training and those in Textiles/Tailoring
/Garment Designing units have opined that the coverage of selected aspects in training
was not sufficient. Coverage of aspects such as Financial Management, Production
Management and External Agency Confacts were found to be not sufficient, but coverage
of Marketing Management and Human Resource Management were moderately
sufficient.
• Opinion of trained women entrepreneurs on Positive and Negative impacts of
training
Regarding the positive impacts of training, majority have placed the variable Mental~v
Strengthened to Start Business in the first position, followed by the variable Encouraged
to Enter Business Field. With respeet to the negative impact of training, majority ranked
the variable Lack of Well-Structured Schedule in the first place, followed by the variabi e
Lack of F;{ficient Trainer.\·.
• Training program desired in future
Majority of the respondents belonging to different nature of business selected Managerial
type oftraining as their option for training desired in future.Majority of the respondents
in Plastic/Rubber/Paper/Wax Products units and those in Printing/Photography service
have desire to get Technical training in future, 72.73 per cent of them in IT Enabled
385
service have an eye on General nature training and 83.33 per cent of the women
entrepreneurs rendering Flour Milling Service selected Managerial type when asked
about des i red type of training in future.
• Effect of Training on business improvement
Women entrepreneurs' business was moderately improved because oftraining as the total
mean score is only 3.07. Women in Flour Milling service opined that their business was
moderately improved because of training and those in Food processing units argu ed that
there is less improvement in all the selected business improvement aspects because of
training. In the case of variables such as Managing Staff, Finance and Cash Flow,
Growth of Business, Creative Problem So/ving, Pro.fitability of Business and Sati.~'(action
of Customers, m~jority of women entrepreneurs' business have improved. At the same
time, with respeet to Drawing up of Financial Statements; women entrepreneurs are !ess
improved as the total mean scores are significantly below the average value of 3.00.
• Aspects of Training which needs improvement
Regarding the aspects of training which needs improvement, majority have placed the
variable Adequatefollow-up in the first position, followed by the variables Awareness r?f
lncentives and Subsidies and Practical Training rather than Theoretical. Women
entrepreneurs are not satisfied with the follow-up, knowledge on incentives /subsidies
and they require improvement in practical training also.
• Opinion of untrained women entrepreneurs on Status of comfort in managing
business without training
Majority of the women entrepreneurs are comfortable m managing business without
attending training. But, majority of women in different natures of business such as
Textiles/Tailoring /Garment Designing, Food Processing, Construction/Electrical/Metal
Products and JT Enabled Services were not comfortable in their respective business
because of the fact that th ey are untrained.
• Opinion of untrained women entrepreneurs on the reasons for not attending the
training
Majority of the respondents belonging to different nature of business had not attended
training because of lack of awareness and also due to the notion that training provides
only theeretieal knowledge. Category-wise analysis shows that 92.86 per cent of the
386
sample women entrepreneurs who are producing Pfastic/Rubber!Paper/Wax Proeluets
thought that training is so costly, 83.33 per cent of them in Printing/Photography Service
has not undergone training because of lnconvenience due to Family Re.\1JOnsihili~y and
88.89 per cent of the women entrepreneurs rendering Beaury Care Service.\· have the will
power to do business without attending training.
• Level of awareness of untrained entrepreneurs about entrepreneurship related
aspects
Most of the untrained women entrepreneurs have only moderate awareness on
entrepreneurship related aspects such as Avenues of finance, Fonnalities, Legal aspects,
Marketing avenues and Changes in current business envirönment. Women entrepreneurs
producing Plastic!Ruhber!Paper/Wax Products have )ess awareness on the aspects such
as Governmental Assistance, Managerial Aspects, Supporting lnstitutions and Project
Report Preparation. Women entrepreneurs in Flour Milling Service are not much aware
of the aspects of Supporting Institutions and Pr(~ject Report Preparation.
• Problems faced by untrained entrepreneurs
Majority placed the variable Project Report Preparation in the first position, followed by
the variable New Project Ident(fication. The variable Labour Management was placed in
the last position.
7.2.2.5 Problems ofWomen Entrepreneurs
• Personal Problem s of women entrepreneurs
Women entrepreneurs are struggling because of Dual Role Expectations, Restricted
Mobility and Limited Networks, but they have self-confidence, aspiration and
information. In the case of Lack of Co11;fidence, women entreprene</t>
  </si>
  <si>
    <t>http://hdl.handle.net/10603/394568</t>
  </si>
  <si>
    <t>Occupational stress among women nurses _ a study on corporate sector hospitals in Kerala</t>
  </si>
  <si>
    <t>Stress is an inevitable part in today's modem life. The industrialization, globalization, woriq)lace
pressure, growth in population and day to day Ufe pressure create more stress in individuals. As the
result of these, individual and organization has gone through drastic changes over the years and is
still going on. Stress is something which makes one feel uncomfortable. It creates an imbalance and
the individual makes an effort to restore the state of balance. Organizations and the people who run
them are under constant pressure to increase income and reduce cost of production. To do things
faster and better with fewer people is the goal of many companies today. These factors put too
much pressure on employees. The result of this pressure leads to increased performance, higher
profits and faster growth. But stress, burnout, turnover, aggression and other unpleasant side effects
can also occur.
Stress could be faced at every stage in life. Stress is the spice of life, without which life may
get reduced to a mere vegetative existence. Even normal development and development of normal
personality is not possible without stress. Stress may not be a threat to normal functioning but also
be an opportunity for growth. Every individual has his own stress point. There are individual variations
in reacting to stress, which depend upon early experience of stress.
The human body has a natural chemical response to a threat or demand, commonly known
as the "Flight or fight" reaction, which includes the release of adrenalin. Once the threat or demand
is over the body can return to its natural state. A STRESSOR is an event or set of conditions that
causes a stress response. STRESS is the body's physiological response to the stressor, and STRAIN
is the body's longer-term reaction to chronic stress.
Health Care Sector is an area where high level of job pressure occurs. Nursing is considered
as the highly stressful occupation and it affect them both physical and mental health of a nurse. Shift
works schedule, especially night work, overtime leads to lot of stress on the nurses both at professional
and personal front. (Viveka M.G. et. al, 2015)'.Nurses are the backbone of the healthcare system.
Nurses play the major role in health care industry and are the first ones who are thought about when
we talk about health care and thus it is necessaiy that their needs and wants have to be taken care
and a pleasant atmosphere is created for them to work with highest job satisfaction, the result of
which would be a high quality nursing sei-vice and customer satisfaction. (Lakshmi. K.S. et.al,
1
2012)^.Occupational stress among nurses occurs due to tlie combination of working environment
and their personal factors.
Today health care industry is considered as the one of the largest industry in the world.
Kerala topped the index of the India Human Development Report 2011. The report stated that the
state attained this position largely due to the high literacy rates and quality health care services
available to its people. A large proportion of the credit for making health care more accessible must
go to the initiatives taken by the private health care sector, especially corporate sector hospitals in
Kerala. Corporate sector hospitals provide better health care service to their customers with
international standards. The healthy growth of the private sector has provided access to top class
medical services to not just the people of Kerala, but to patients across the globe .Therefore, a
di-astic change takes place in this sector at the same time the working condition and work pressure
increased. It leads to stress among the employees workmg in this field, especially nurses who works
in this sector faces more problems related to stress because the nurses are interact more with the
patients than doctors.
Nursing is a profession which needs more attention and patience. Nursing job require the
quahty of confidence, commitment. Politeness and courage. Most of the nurses working in corporate
hospitals are women than men. Normally women nurses gives more attention and care to their
patients than male nurses .Moreover, due to the heavy work load, management strategy and too
much responsibility, family related matters these all together constitute occupational stress among
women nurses. It leads to physical, behavioral and psychological problems in women nurses. In
order to identify the level and sources of occupational stress among women nurses in corporate
sector hospitals in Kerala, the researcher decided to conduct a study titled "Occupational stress
among women nurses- A study among corporate sector hospitals in Kerala".
Review of Literature
The following are the past studies relating to the area of occupational stress. The period
from 2000 to 2015 is the period considered under review. They are:
Andrew Smith et al (2000)^ in a study pointed out that the level of occupational stress is
associated with both demographic and occupational factor they found that stress is more in middle-
aged, widowed, separated and full time employees, the profession such as teaching, nursing and
manager showing higher level of stress.
Dan J. Braaten, (2000)'* in his study he found that occupational stress experienced by a
group of counselors employed in the mental health field by using woman occupational stress scale as
well as they determined the three most common occupational stressors and stress reduction strategies
identified by this population.
Elizabeth Kendall et al,(2000)^ focused to identify the most important factors which are
contribute the occurrence of stress and the strategy to manage the stress. Primary prevention.
Secondary and tertiary prevention are the other three major management aspects identified by
them.
Ehlen et .al, (2000)* in a study on Reducing Stress from Work Load Comparison Coping
Strategies that work in CPA firms concluded that the practicing accountants in CPAfiurms experience
higher amount of stress during the month of October compared to February.
Rees, Christopher J.; et.al, (2000)^ identified different perspective of occupational stress.
Training and development speciahsts in this field play a major role in ensuring that a balanced and
eclectic approach to occupational stress adopted in the workplace.
Mark G et.al, (2001)^ in a study showed that job demands, extrinsic effort and over-
commitment were associated with higher levels of anxiety and depression and it negatively associated
witli social support, rewards and skill discretion.
Hart P.M et al, (2001)^ in a study on organizational health frame work they observe the
importance to focus simultaneously on both employees wellbeing and organizational performance.
These are determined by comparing individual and organizational characteristics.
Grau.R,(2001)'° examined the self-efficacy as a moderator in the occupational stress
process. The study analyzed the complementarity between two self-efficacy measures generalized
and professional. The result implies that general and professional self-efficacy are complementary
as moderators in stress process, depending on the specific strain studied. However, it was found
that professional self-efficacy has more interaction effects. Researcher found that individuals with
low level of generalized self- efficacy show more emotional exhaustion when their job autonomy is
higher, while those with low levels of professional self-efficacy show greater cynicism when routine
and role conflict are high, and have low levels of organizational commitment when the level of role
conflict is high.
Karen, Keelay et.al, (2001)" made a study on "Occupational Stress: Astudy of the New
Zealand Reserve Bank". This study utilized Karasek's job strain model to predict a variety of potential
responses to prolonged stress at the New Zealand Reserve Bank and found that some stress
symptoms decline as skill discretion and decision authority increased, even if work demands were
light. They also found that some stress symptoms declined as work demands decreased, even if
authority and skill levels were high.
Ranilakshmi and Mishra (2001)'- made a study on the measures of role erosion, role
stagnation and self-role distance. In which the study found that nurses were stressed more than
doctors.
Morris, Jodi E et.al, (2002)'^ examined the main, moderating, and mediating effects of
appraisals on the relationship between resources and change in depression. The study concluded
that there was modest evidence that control appraisals moderate the effects of optimism and work
support.
Nikolaou, loaimis et.al, (2002)"* in a study found that Emotional Intelligence suffered less
stress related to occupational environment and a positive correlation was also found between
emotional intelligence and organizational commitment.
Nicoll, Anne (2002)'^ highlighted the importance of considering the impact of the terrorist
attacks on employees in Canada, effect of increased layoffs on employees, discussion on incentive
to be proactive in the workforce, management processes that have helped manage time loss.
Noblet, Andrew, (2003)'* in a study revealed that the work characteristics such as social
support and job control accounted for large proportions of explained variance in job satisfaction
and psychological health and several job-specific stressors were found to be predictive of the strain
experienced by employees.
Lewig K. A. et.al, (2003)''' concluded in a study that emotional dissonance was found to
exacerbate the level of emotional exhaustion at high levels of psychosocial demands, indicating jobs
combining high levels of both kinds of demands are much more risky.
Gardner, L.J. et.al, (2003)'^ in a study highlighted the relationship between emotional
intelligence, occupational stress and physical and psychological health of employees and concluded
that the ability to recognize and express emotions, to manage and control emotions measured by the
S winbume University Emotional Intelligence Test (SUEIT) were related to wellbeing.
Fevre, Mark Le, et.al, (2003)''-* in a study pin point the meaning assigned to the word stress
that has shifted from original formulation and that this shift in conjunction with the use of the
inappropriate management of stress in organizations. It is concluded that some of the stress is good.
Edwards, D. Barnard, P, (2003)-° analyzed the sources of stress for mental health included
workload, poor resources, role conflict, job iasecurity and client issues and concluded that research
about stress management techniques is insufficient and cannot be generalized due to problems with
the methods of existing research.
K. Chandraiah, S.C, et.al, (2003)^' in a study revealed that higher levels ofjob stress and
less job satisfaction among managers of 25-35 years age than their middle age (36-45 years) and
old age groups (46-55 years). The findings also shows that the age found to be negative correlated
with occupational stress and positively with job satisfaction.
Torkelson, Eva, et.al (2004)^^ made a study in which it focused to analyze the relationship
between coping and health problems in the context of gender and level in the organization. The study
concluded that coping was partly related to level. At managerial level the men and women used
basically the same strategies of coping methods whereas at non-managerial level traditionally conceived
coping patterns is used.
Muhonen, Tuija, et.al (2004)-^ in a study explained the role of work locus of control (WLQ
forjob satisfaction and health in the context of occupational stress and they found that external work
locus of control was positively related to stressors and symptoms of ill health, but it was negatively
related to job satisfaction.
Johnson.S, et.al, (2005)^'' made a study and focused to compare the experiences of
occupational stress across a large and diverse set of occupations. For the purpose of the study they
identified three stress related variables such as psychological well- being, physical health and job
satisfaction and compare it with 26 different occupations on each of these measures. The measurement
tool used is a short stress evaluation tool (ASSET). The study concluded that six occupations are
reporting worse than average scores on each of the factors- physical health, psychological well-
being and job satisfaction.
Michailidis, Maria, et.al, (2005)^^ in a study concluded that employees educational
background is one of the main factor of stress. Bank employees cannot get time to relax. When they
are faced with work variety, discrimination, favoritism, delegation and conflicting tasks and concluded
that some employees face work related problems to home and family related problems to work.
Haraway, Dana L, et.al, (2005)^* made a study among 23 supervisors and managers in a
local health care organization and participated the employees in 2-3 hour sessions to teach them to
practical conflict and concluded that a positive influence of the brief intervention.
Oginska-Bulik, Nina (2005)^^ made a study to know the relationship in between emotional
intelligence and perceived stress in the workplace and health issue in human service workers.
Jackson, Leon, et.al, (2006)^^ in a study examine of occupational stress of educators to
determine the difference between occupational stress and strain among different biographical groups,
also assess the relationship between occupational stress with organizational commitment and ill
health.
Noblet, Andrew, et.al (2006)^' made a study to identify the criticisms of the individual
approach to jobstress and to analyze the evidence for developing strategies they also aim to study a
detailed description of comprehensive approach to stress prevention.
Nina Poloski Vokic, et.al (2007)^° in a study measured the level of occupational stress and
also analyze the relation between individual differences and stress. Results showed that there is a
connection between age, marital status, parenthood ,number of children and hierarchical level but
gender department and working hours are not associated with it.
Prakke.B, et.al, (2007)^' made a study and explained the discussed teacher's perceptions
of their own ability to handle challenging parents behavior and to establish positive relationships as a
possible influence on the quality of teacher-parent relationships and they found that unsatisfied parents,
overprotective parents, neglectful parents and excessively worried parents have the largest impact
on teachers stress.
Christopoulos,M., et.al, (2008)^^ conducted a study among AustraUan university student
population and they examined the role of perfectionism plays in university students by identifying its
relationship with occupational stress and depression and revealed peif ectionisms play an important
role in the development of stress and depression in university students.
Kopp, Maria S, et.al, (2008)^^ in a study identified the association between work-related
factors and self-reported mental and physical health after controlling for negative effect and hostility
as personahty traits in the Hungarian population and concluded that in both gender negative effect
was the most important correlate of depression.
Nakakis Konstantinos, et.al, (2008)^'* investigated the factors which influence sti-ess and
job satisfaction of nurses working in mental health. Poor relationship have been identified as a
frequent stressors for mental health nurses working in hospitals. The main source of stress is problems
in professional relationships such as lack of collaboration between doctors and nurses. It is concluded
that nurses who have low level of stiess will have collaborate relationships with doctors and other
nurses, but those with high stress scores wiU have poor relationships with colleagues.
Hirala Dasgupta (2009)^^ in a study studied the importance of maintaining a balance between
the level of job satisfaction and perceived stress among nurses. For the purpose of the study they
made a correlation study design and concluded that majority of staff nurses were ambivalent regarding
their job satisfaction. There was a significant negative relationship between ors and job satisfaction
among staff nurses.
Azman Ismail, et.al, (2009)^^ examined the relationship between physiological stiess and
job satisfaction and psychological stress and job satisfaction in private institutions of higher learning
the result was the level of physiological stress and decreased job satisfaction but the level of
psychological stiess had not decreased job satisfaction.
Wjoen. J.P, et.al, (2009)^'' examined the relationship between occupational stress, ill health
and organizational commitment and found that different organizational stressors contributed sigmficantiy
to ill health and low organizational commitment
Agolla . J.E (2009)^^ stiidied the Police Officers Work Stress Symptoms and Coping
Strategies among the Police Service in Botswana and concluded that the job of policing is highly
stressful.
Jeyaraj.S.S, (2009)^' In his study he analyze the factor which influencing occupational stress
among the higher secondary school teachers and he identified high noise in the school, co-operation
among staff members, poUtical pressures and rules, no free time for refreshment, frequent transfer
are some of the highest contributing factor of occupational stress.
Bhatia. N, et.al, (2010)''° in a study examined occupational stress among nurses from two
tertiary care hospitals in Delhi. The study revealed that time pressure was found to be the most
stressful where as discrimination was the least stressful in everyday life.
Sarikwal and Kumar (2010)'*' in a study examined the incidence of work stress in reference
to the problems that arise due to the interaction of work stress with skilled and unskilled workers
and observed that significant difference exist among skilled and unskilled workers.
Latha and Panchanatham (2010)''^ in a study focused die problems of call center employees.
This sector showed a remarkable growth in this scenario. This sector provides great attention to
training and development of their employees, but most of the employees were youngsters and they
face a lot of problems in their daily life and forced to work on continuous night shift, which affected
their body balance.
Rakesh Kumar Agarwal and Anushka Maju Purie (2010)''^ made a study on the Role
Stress in Charted Accounts in India anad identified that occupational stress can affect different
occupation in different ways. It is found that tlie role expectation conflict was higher in Chartered
accounts working as employees than those running their own professional practice.
Shirotriya, A.K. and Basumatary B. (2010)''^ made a study and concluded that PAC shown
a high level of stress in their occupation and BSF exhibit highest level of occupational stress and
Boarder Security Force and Central Industrial Security Force shown a moderate level of occupational
stress.
Urmila Rani Srivastava (2010)"^ In a study on confined to shift work and stress, health and
mood related stress of diary workers and found that the life stress and role conflict were the two
major predictors of negative mental health outcomes among the shift workers.
Alok Chandra,Baldev R Sharma (2010)''^ made a study in which it examined the relationship
between occupational stress and potential predictors such as personal attributes and situational
factors.
Maryam.Z.N, et.al (2010)''^ made a study to assess the relationships between occupational
stress and family difficulties in working women and concluded that a positive relationship between
levels of occupational stress and family difficulties in women who are working.</t>
  </si>
  <si>
    <t>Environmental Pressure; Gastric Ulcerations; Management; Occupational Stress; Selection of Hospitals; Social Sciences; Study Living Organisms; Ward in Charge; Women Nurses</t>
  </si>
  <si>
    <t>Sani, S</t>
  </si>
  <si>
    <t>Manoharan Nair, K</t>
  </si>
  <si>
    <t xml:space="preserve">This chapter contains the summary of findings in Part A, conclusions in Part B and suggestions
in Parte. They are:
Part A: Identification of the main and sub variables including personal background of the respondents
and the summary of findings:
I. Personal Profile variables
A thorough understanding on the personal background of the respondents is necessary
for understanding the respondents in the sample and their living:
1. Designation
In the case of designation 540 respondents (86 percent) are staff nurses and 90 respondents
(14 percent) are head nurses. It is made clear that majority are from staff nurses because they are
more in number than head nurses.
2. Age
As far as age is concerned, 261 respondents is in the age group of 26 to 30 years (41 per
cent). 188 respondents (30 percent) of the total respondents are in die age group of 31 to 35 years,
118 respondents (19 per cent) respondents are in the age gro|up of up to 25 years and the rest 63
respondents (10 per cent) above 35 years.
Of the total 540 respondents, 118 respondents (22 per cent) are below 25 years and 261
respondents (48 per cent) is in between 26 and 30 years. Whereas 154 respondents (29 per cent)
is between 31 and 35 years and only 7 (1 per cent) respondents fall under the age group of above
35 years. As far as Head Nurses are concerned none of the respondents are below 30 years, 34
187
(3 8 per cent) respondents between 31 and 35 years and 56 respondents (62 per cent) are in the age
group of above 35 years.
3. Educational Qualifications
In the case of educational qualifications, 269 respondents (50 per cent) have BSc Nursmg
and 271 respondents (50 per cent) have General Nursing as their educational qualifications. In the
case of Head nurses 23 respondents (26 per cent) have BSc Nursing and 67 (74 per cent) have
General Nursing education as their quaUfication. In Toto 292 respondents (46 per cent) have BSc
Nursing and a majority of 338 (54 per cent) have General Nursing as their educational qualifications.
4. Marital Status
As far as marital status is concerned, 524 respondents in the sample is married (83 per
cent) and 103 respondents (16 per cent) are unmarried. But only 3 respondents (1 per cent) are
widowed/ divorced. Among the staff nurses 437 respondents (81 per cent) are married and 103
(19 per cent) respondents are unmarried and none of the respondents is widowed/ divorced. Among
the Head Nurses, none of the respondents is unmarried, 87 respondents (97 per cent) are married
and 3 respondents (3 per cent) is widowed/divorced.
5. Number of Children
In the case of number of children they have, 172 respondents (32 per cent) in the sample
reported that they have no children. B ut another 183 respondents (34 per cent) have 1 child and
184 respondents (34 per cent) have 2 children and a minor number (1 respondent) reported that
they have 3 children. Among the Head Nurses, 17 respondents (19 per cent) have 1 child, 68
respondents (76 per cent) have 2 children and only 5 respondents (5 per cent) have 3 children.
Of the total 172 respondents (27 per cent) reported that they have no children, 200
respondents (32 per cent) have 1 child and 252 respondents (40 per cent) have 2 children and only
6 respondents (1 per cent) have 3 children. It means that a greater number of respondents in the
sample reported that they have two children.
188
6. Experience
In the case of experience, 252 respondents (47 per cent) from staff nurse category have
experience of 4 - 6 years and another 33 per cent have experience up to 3 years (179 respondents)
. Yet another 108 respondents (20 per cent) have experience of 7 - lOyears. Only one respondent
is found to have experience abovelO years.
In the case of Head Nurse, 10 respondents (11 per cent) have reported that they have
experience of 4 - 6 years, 12 respondents (13 per cent) have experience of 7 - lOyears. But 76 per
cent have experience above 10 years (68 respondents). None of the respondents are found to have
experience of less than three years.
Of the total, 262 respondents (42 per cent) have reported that they have experience
between 4 and 6 years. But 179 respondents (28 per cent) have experience of less than 3 years and
another 120 respondents (19 per cent) reported to have experience of 7 -10 years and only 69
respondents (llper cent) have experience of 10 years and above.
7. Department
As far as department in which they are working, 144 respondents (27 per cent) reported
that they are working in ICU and another 118 respondents (22 per cent) are working in ward. But
108 respondents (20 per cent) are working in Casualty and 101 respondents (19 per cent) are
working in Medical Surgical. Whereas 39 respondents (7 per cent) are working in Labour Room
and only 30 respondents (5 per cent) are working in Operation Theatre.
In the case of Head Nurse and they reported that 15 respondents (17 per cent) are working
in ward, 17respondents (19 per cent) are working in Casualty, another 15 respondents (17 per
cent) are working in Medical Surgical, 13 respondents (14 per cent) are working in ICU,11
respondents (12 per cent) are working in Labour Room and a majority of 19 respondents (21 per
cent) are working in Operation Theatre.
189
Of the total respondents in the sample 157 respondents (25 per cent) have reported that
they are working in ICU, 133 respondents (21 per cent) are working in ward, 125 respondents (20
per cent) are working in Casualty, 116 respondents (18 per cent) are working in Medical Surgical,
50 respondents (8 per cent) are working in Labour Room and only 49 respondents (8 per cent) are
working in Operation Theatre.
8. Income
In the Staff Nurse in the sample reported that 5 respondents (1 per cent) have an income
more than Rs. 15,000. Another 147 respondents (27 per cent) reported that they have an income
below 10,000 .But 388 respondents (72 per cent) have their opinion that they have an income
between Rs. 10,000 and Rs. 14,999.
In the case of Head Nurse, it is reported that they have income level of less than Rs 10000
is nil. But another 33 respondents (37 per cent) have an income between Rs. 10,000 and Rs.
14,999. Another 57 respondents (63 per cent) have an income level of above Rs. 15,000.
Majority of nurses both staff and head nurses, 421 respondents (67 per cent) have reported
that they have an income level between Rs 10,000 and 15,000. But 147 respondents (23 per cent)
have an income less than Rs. 10,000. Another 62 respondents (10 per cent) have an income level of
above Rs. 15,000.
9. Family T^pe
In the case of family type, 412 respondents (76 per cent) reported that they have nuclear
type of family whereas 128 respondents (24 per cent) are of the view that they have Jomt family. In
the case of Head Nurses, 33 respondents (37 per cent) have reported that they belongs to Joint
family type and 57 (63 per cent) have Nuclear type of family. Of the total 469 (74 per cent) reported
that they belongs to nuclear of families and 161 respondents (26 per cent)opined that they belongs
to Joint family.
190
10. Time of Shift
As far as time of shift is concerned, 189 respondents (35 per cent) reported that they are
working in morning shift. Another 149 respondents (28 per cent) reported that they are working in
evening shift and 202 respondents (37 per cent) in night shift.
In the case of Head Nurse, 30 respondents (33 per cent) opined that they are working in
morning shift and 35 respondents (39 per cent) in evening shift. Another 25 respondents (28 per
cent) are of the view that they are working in night shift.
Of the total, 227 respondents (36 per cent) are of the view that they are working in night
shift, another 219 respondents (35 per cent) in morning shift and yet another 184 respondents (29
per cent) are working in evening shift.
11. Spouse Employment
In the case of spouse employment 103 respondents (19 per cent) in the Staff Nurses category
reported that they are unmarried and no such issue relating to it. Another 159 respondents (29 per
cent) reported that their spouse is working in Private Sector. But 53 respondents (10 per cent)
opined that their spouse is working in Public Sector and 66 respondents (12 per cent) reported that
they are running Business. But 62 respondents (11 per cent) are of the view that they are working in
Government departments and 97 respondents (19 per cent) are working in other sectors.
In the case of Head Nurse, the spouse of 25 respondents (28 per cent) reported that they
are working in Private Sector, another 14 respondents (16 per cent) in Public Sector. But 7
respondents (8 per cent) opined that they are running Business and 16 respondents (18 per cent)
are working in Government departments and 28 respondents (30 per cent) are working in other
sectors.
Of the total, 184 respondents (29 per cent) reported that their spouse are working in Private
Sector and another 67 respondents (11 per cent) opined that they are working in Public Sector
where as 73- respondents (12 per cent) reported that they are running Business and 78 respondents
(12 per cent) in Government departments and another 125 respondents (20 per cent) are working
in Other sectors.
191
II. Summary of findings on Analysis of Main and sub variables:
I. Main variable: Job Factor: Job factor is one of the important main variables which contribute
towards stress among women nurses in Kerala and twenty sub variables are included for analysis:
1. Too Much Responsibility
In this case 263 respondents (42 per cent) agreed that there exist too much responsibility
where as 159 respondents (25 per cent) strongly agreed to it. Another 118 respondents (19 per
cent) disagree with it and 63 respondents (10 per cent) strongly disagree with it. Yet another27
respondents (4 per cent) are neutral in the sense that they neither agree nor disagree with too much
responsibility posed to women nurses in Kerala. The Average score recorded by the respondents in
this variable is 63 per cent with standard deviation of 33 per cent and a covariance of 52. It makes
it clear that the respondents viewed that responsibihty of the women nurses in the corporate sector
hospitals is too much.
2. Ignorance about Operation
In this case strongly agreed this statement by 35 respondents (6 per cent). Whereas agreed
to this statement by 204 respondents (32 per cent). There are certain respondents not express their
opinion and keep neutral by 76 respondents (12 per cent). Whereas certain respondents disagree
with it by 304 respondents (48 per cent). Yet another 11 respondents (2 per cent) are strongly
disagree with this statement of ignorance about operations. The mean recorded level of respondents
in this case is 48 per cent with standard deviation of 26 per cent and a covariance of 55. It is an
indication that the respondents in the sample viewed that they are aware about the operations.
3. Time for Task Completion
There are 273 respondents (43 per cent) agreed that there is sufficient time for task completion
and 104 respondents (17 per cent) strongly agreed to it. Another 105 respondents (17 per cent)
disagree with it and none of the respondent recorded as strongly disagree. No information conveyed
in this regard by 148 respondents (23 per cent). The recorded mean level of satisfaction on this
variable is 65 per cent with standard deviation of 24 per cent and a covariance of 37. This mean
level of satisfaction proved that there is a need for time for completion of the task.
192
4. Long Shifts
There are 33 respondents (5 per cent) strongly disagreed with long shift. Whereas 284
respondents (45 per cent) disagree to this aspect. Another 138 respondents (22 per cent) are
neutral in the sense neither agree nor disagree with it and 175 respondents (28 per cent) agree that
there is long shift. None of tlie respondent reported as strongly agree. The mean marked level of
opinion on the satisfaction of respondents is 43 per cent with standard deviation of 23 per cent and
a covariance of 54. This mean level of satisfaction give an indication that the respondents in the
sample that there is no such long shift.
5. Frequent Overtime
As far as over time and its frequency is concerned, there are 19 respondents (3 percent)
strongly agreed 258 (41 percent) agree it. Another 123 nurses (20 percent) remind neutral and
222 respondents (35 percent) are disagree with the statement the remaining 8 respondents (1 percent)
strongly disagree to it. The mean marked level of opinion in this case is 52 percent with a standard
deviation of 24 per cent and a covariance of 46 per cent. It signifies that women nurses in corporate
sector hospitals are faced with the issue of frequent overtime.
6. More Number of Patients
There is only 1 respondent strongly agreed with it and another 312 (50 percent) agree to it
and yet another 122 respondents (19 percent) remind neutral. Whereas 189 respondents (30
percent) are disagree with the statement and the remainiog 6 respondents (1 percent) strongly disagree
with this variable. The average level of satisfaction marked by respondents in the sample is 54 with
a Standai'd deviation of 22 and covariance of 41. This mean marked level indicate that the nurses in
the corporate sector hospitals are confronted with this problem.
7. Powerlessness
In the case of powerlessness is concerned 2 respondents strongly agreed that they have
powerlessness. But 300 nurses (48 percent) agree with in and another 136 nurses (22 per cent)
193
remind neutral. Whereas 192 respondents (30 per cent) are disagree with the statement and none
of the respondent strongly disagree with the statement. The mean marked level of opinion in this
variable is 54 with a Standard deviation of 22 and covariance of 40. This average score of the
satisfaction level pointed that it is another variable which contribute towards stress.
8. New Technology
In the case of new technology application 10 respondents (2 percent) strongly agreed that
they have problem with new technology. But 218 (35 percent) agree and 118 nurses (19 percent)
remind neutral on it. Another 270 respondents (43 percent) disagree with the awareness abut the
new technology and its application and 14 respondents (2 percent) strongly disagree with the
statements. The mean marked level of satisfaction recorded by respondents on it is 48 per cent with
a Standard deviation of 24 and covariance of 50. It makes it clear that they have this issue and not
too much.
9. Role Ambiguity
In the case of Role Ambiguity is concemed, 119 respondents (19 percent) strongly agreed
that and 227 (36 percent) agreed and another 149 (24 percent) remind neutral .But 131 respondents
(21 percent) are disagree with this and 4 respondents (1 percent) strongly disagree with role
ambiguity. The mean marked level of opinion on it is 63 percent with a Standard deviation of 26 and
covariance of 41. The average score indicate that there is role ambiguity and leads to stiess.
10. Working vpith Serious and Dying Patients
The stress in respect of j ob in which 2 respondents strongly agreed, 58(9 percent) agreed,
70nurses(ll percent) neutral and another 459 respondents (73 percent) disagree with it. But 41
respondents (7 percent) strongly disagree with the statements. The average level of opinion on the
satisfaction is 31 percent with a Standard deviation of 18 and covariance of 5 8. This mean marked
level indicate that in certain cases only they are dealing with this issue and not all the time and its
occurrence pose stress to them.
194
11. Non Nursing Tasks
In the case of non nursing Tasks 44 respondents (7 per cent) strongly disagreed that there is
non-nursing task in their hospitals. But 261 respondents (41 per cent) disagree to it and another
133 respondents (21 per cent) are neutral in the sense that they neither agree nor disagree with non
nursing tasks posed to women nurses. Whereas another 190 respondents (30 per cent) agree with
it and 2 respondents strongly agree with it. The mean marked level of satisfaction is 44 per cent with
standard deviation of 24 per cent and a covariance of 56. This mean score indicate that there is no
more non nursing tasks among women nurses in Kerala.
12. Chemical Hazards
As far as chemical hazai-ds are concerned 76 respondents (12 per cent) strongly disagreed
that the peer competition in their hospitals, 130 respondents (21 per cent) disagree to it and
another 71 respondents (11 per cent) are neutral in the sense that they neither agree nor disagree
with peer competition among women nurses in Kerala. Whereas 266 respondents (42 per cent)
agree with it and 87 respondents (14 per cent) strongly agree with it. The average score marked by
respondents is 56 per cent with standard deviation of 32 per cent and a covariance of 56. This mean
score pin point that there is hazards from the chemicals which leads to stress.
13. Down Sizing
In the case of downsizing is concerned, None of the respondents recorded as strongly
disagree with the statement Leisure time. In the case of downsizing 192 respondents (30 per cent)
disagreed with ,136 respondents (22 per cent) are neutral in the sense that they neither agree nor
disagree with the statements. But 300 respondents (48 per cent) agree with it and only 2 respondents
strongly agree with it. The mean marked level of satisfaction recorded by respondents on it is 54 per
cent with standard deviation of 22 per cent and a covariance of 40. This average score gives an
information that there is downsizing and it increases the burden of the present employees and leads
to stress.
195
14. No Job Security
In the case of no job security 203 respondents (32 per cent) strongly agreed , 225
respondents (36 per cent) agreed and another 16 respondents (3 per cent) are neutral Whereas 162
respondents (26 per cent) disagree with it and 24 respondents (4 per cent) strongly disagree with it.
The mean marked level of satisfaction in this case is 67 per cent witli standard deviation of 32 per
cent and a covariance of 48. This mean marked level indicate that there is no job security in corporate
sector hospitals in Kerala and pose threat to them and leads to stress.
15. Lack of Proper Tools
In the case of lack of proper tools 99 respondents (16 per cent) strongly disagreed, 133
respondents (21 per cent) disagree, 113 respondents (18 per cent) are neutral. Whereas 225
respondents (40 per cent) agree with it and remaining 30 respondents (5 percent) strongly agree
with it. The average score of satisfaction recorded by them is 49 per cent with standard deviation of
30 per cent and a covariance of 61 percent. It signifies that the respondents in the sample are of the
opinion that there is lack of proper tools but it is not serious.
16. Inability to Handle Crowd
In it, 82 respondents (13 per cent) agreed, 269 respondents (43 per cent) strongly agreed
144 respondents (23 per cent) disagree and 32 respondents (5 per cent) strongly disagree .But 103
respondents (16 per cent) are neutral. The mean marked level of opinion on it is 66 per cent with
standard deviation of 34 per cent and a covariance of 51. It signifies that the respondents are of the
view that there is problem of handling crowd and because of inabiUty on it leads to stress.
17. Increased Absenteeism
In the case of increased absenteeism 28 respondents (14 per cent) strongly disagree, 92
respondents (15 per cent) disagree , 33 respondents (5 per cent) are neutral. Whereas 200
respondents (32 per cent) agree and 277 respondents (44 percent) strongly agree .The average
score on the level of satisfaction on it is 74 per cent with standard deviation of 30 per cent and a
covariance of 41. This Mean score shows that there exists absenteeism basically on account of
stress.
196
18. Proper Guidance
In the case of proper guidance 4 respondents (1 per cent) strongly disagree, 238 respondents
(38 per cent) disagree, 129 respondents (20 per cent) are neutral. Whereas 237 respondents (38
per cent) agree and 22 respondents (3 per cent) strongly agree to it. The mean marked level of
opinion of respondents on it is 51 per cent with standard deviation of 24 per cent and a covariance
of 47. This average score signifies that there is proper guidance in the job performance in the
corporate sector hospitals.
19. Inadequate IVaining
In the case of inadequate training is concerned, 24 respondents (4 per cent) strongly
disagree, 188 respondents (30 per cent) disagree and 23 respondents (4 per cent) are neutral.
Whereas 345 respondents (55 per cent) agree with it and 50 respondents (8 percent) strongly
agree with it. The means marked level of satisfaction on this variable is 58 per cent with standard
deviation of 27 per cent and a covariance of 47 indicate that there is problems with inadequate
training provided by the hospitals and leads to stress.
20. Competitive Environment
In the case of competitive environment 245 respondents (39 per cent) agreed, 83 respondents
(13 per cent) strongly agree and 191 respondents (30 per cent) disagree and 13 respondents (2 per
cent) strongly disagree with it. But 98 respondents (16 per cent) are neutral and the mean marked
level of satisfaction on it is 58 per cent with standard deviation of 27 per cent and a covariance of
48. It signifies that there exists a competitive environment among women nurses in Kerala which
leads to stress.
21.Risk in Dealing witli Bystanders
In the case of the risk involved in dealing with bystanders 198 respondents (31 per cent)
agreed that there exist risk in deaUng with bystanders. But 68 respondents (1 Iper c^nt) strongly
agreed, 171 respondents (27 per cent) disagree on it and 42 respondents (7 per cent) strongly
disagree with it and anotherlS 1 respondents (24 per cent) are neutral .The mean marked level of
satisfaction of the respondents is 53 per cent with standard deviation of 28 per cent and a covariance
of 53 which indicate that there is risk in dealing with bystanders and leads to stress among the
nurses.
197
n Main variable: Organizational Factors (V3): Organizational factor is another important main
variables which contribute towards stress among women nurses in Kerala and Twenty two sub
variables are included for analysis:
1. Fair and Equitable Salary
In the case of fair and equitable salary 205 respondents (33 per cent) agreed that the
hospital management provide fair and equitable salary and none of the respondents recorded as
strongly disagree with the statement. There are 282 respondents (45 per cent) disagree with it and
30 respondents (5 per cent) strongly disagree on it. But 113 respondents (18 per cent) are neutral
and average score is 45 per cent with standard deviation of 24 per cent and a covariance of 54. This
mean score signifies that die respondents are of the opinion that there is no fair and equitable salary.
2. Overtime Wages
In the case of overtime wages 70 respondents (11 percent) strongly agree, 396 (63 percent)
agree and 66 nurses (10 percent) remind neutral. But 96 respondents (15 percent) are disagree with
the statement and the remaining 2 respondents strongly disagree on it The average level of satisfaction
recorded by respondents as regards overtime wages is 67 with a Standard deviation of 22 and
covariance of 32. This average score signifies that there is over time wages for those who worked
more than the normal hours.
3. Unfair Management Policies
In the case of this sub variable 155 respondents (25 percent) agree that there is unfair
management policies and 350 respondents (56 per cent) strongly agree to it. But 98 respondents
(16 per cent) disagree and 12 respondents (2 per cent) strongly disagree on it. Whereas 15
respondents (2 per cent) are neutral in expressing their views. The average score in this case is 79
per cent with standard deviation of 29 per cent and a covariance of 37 which signifies that is unfair
management policies and leads to stress.
4. Insurance Facilities
In the case of insurance facilities provided by the organization 218 respondents (35 percent)
strongly agree, 156 (25 percent) agree and 58 nurses (9 percent) remind neutral on it. Whereas
198
168 respondents (27 percent) disagree with it and 30 respondents (5 percent) strongly disagree.
The average level of satisfaction recorded by tlie respondents in this case is 64 with a Standard
deviation of 33and covariance of 51 which signifies that insurance facility provided are good.
5. Lack Accommodation Facilities
In the case of accommodation facilities and its lack 192 respondents (30percent) strongly
agree, 171 (27 percent) agree and 122 nurses (19 percent) remind neutral .Whereas 145 respondents
(23 percent) disagree with it and none of the respondent recorded as strongly disagree on it. The
average level of satisfaction recorded by respondents in this case is 66 with a Standard deviation of
28 and covariance of 43 which signifies that the nurses have the problems with accommodation
facilities.
6. Less Leave Benefits
In the case of less leave benefits are concerned 60 respondents (10 percent) strongly agreed,
242 (38 per cent) agree and 196 respondents (31 percent) neutral on it. But 14 respondents (2
percent) disagree with this and 118 respondents (19 percent) strongly disagree on it. The mean
marked level of opinion of respondents on it is 54 with a Standard deviation of 31 and covariance of
56 which signifies that the leave benefits extended by the organization is less.
7. Lack of Retirement Benefits
In the case of lack of retirement benefits is concerned 38 respondents (6 percent) strongly
agree, 298 (47 percent) agree and 95 nurses (15 percent) are neutral on it. Whereas 126 respondents
(20 percent) disagree and 73 respondents (12 per cent) strongly disagree on this aspect. The
average score of respondents level of satisfaction on it is 54 with a Standard deviation of 29 and
covariance of 54. This signifies that the respondents are of the view that the retirement benefits
given by the organization is less or not sufficient.
8. Lack of Recreation Facilities
In the case of lack of recreational facilities 18 respondents (3 per cent) strongly disagree,
76 respondents (12 per cent) disagree , 214 respondents (34 per cent) are neutral and 322
199
respondents (51 per cent) agree with it and none of the respondent reported as strongly agree on it
The average score on the level of satisfaction of respondents is 58 per cent with standard deviation
of 20 per cent and a covariance of 34. This average score signifies that the recreational facilities
offered by the respondents are less.
9. Lack of Scientific Training
In the case of scientific training is concerned there are 36 respondents (6 per cent) disagree,
126 respondents (20 per cent) neutral on it, 211 respondents (33 per cent) agree and 257 respondents
(41 percent) strongly agree on it. The average satisfaction level is 77 per cent with standard
deviation of 23 per cent and a covariance of 29. This mean score signifies that the respondents are
of the view that there is lack of scientific training.
10. Lack of Employee Participation
There are 10 respondents (2 per cent) strongly disagree to it, 55 respondents (9 per cent)
disagree, 306 respondents (49 per cent) are neuttal. But 131 respondents (21 per cent) agree to it
, 128 respondents (20 percent) strongly agree. The average satisfaction level recorded is 62 per
cent with standard deviation of 24 per cent and a covariance of 39. This mean score signifies that the
employee participation is very less or nil.
11. Performance Appraisal
In the case of performance appraisal 46 respondents (7 per cent) strongly disagree, 139
respondents (22 per cent) disagree and 225 respondents (36 per cent) are neutral. Whereas 212
respondents (34 per cent) agree with tiiis and 8 respondents (1 percent) strongly agree on it. The
average level of satisfaction recorded by respondents in this case is 50 per cent with standard
deviation of 24 per cent and a covariance of 48. This mean score signifies that there is no performance
appraisal measures.
12. Canteen Facilities
In the case of canteen facilities there are 80 respondents (13 per cent) strongly disagree on
it, 82 respondents (13 percent) disagree to it. But 150 respondents (24 per cent) are neutral and
192 respondents (30 per cent) agree with it. Whereas 126 respondents (20 percent) strongly agree
with it The average score of respondents on canteen facilities is 58 per cent with standard deviation
of 32 per cent and a covariance of 55 which signifies that there is canteen facility for the employees
in the corporate sector hospitals.
200
13. Less Reward for Innovative Practices
In the case of lesser reward for innovative practices are concerned, there are 165
respondents (26 percent) strongly agree , 166 (26 percent) agree and 106 nurses (17 percent) not
express any idea on it. But 102 respondents (16 percent) are disagree and 91 respondents (14 per
cent) strongly disagree with it. The Average level of satisfaction of respondents on less reward for
innovative practices is 58 with a Standard deviation of 35 and covariance of 60. This signifies that
the management is not providing any extra facilities for innovative practices adopted by the nurses.
14. Less Frequency of Promotion
In the case of less frequency of promotion is concerned there are 71 respondents (11 per
cent) strongly disagree to it and 52 respondents (8 per cent) disagree to this. But 235 respondents
(37 per cent) not express their views and stands neutral .Whereas 199 respondents (32 per cent)
agree and 73 respondents (12 percent) strongly agree on it. The average level of satisfaction on this
by respondents is 56 per cent with standard deviation of 28 per cent and a covanance of 50 which
signifies that the promotion is not given in time and not frequent.
15. Organizational Discipline
In the case of organization discipline is concerned there are 161 respondents (26 percent)
strongly agree that there exists good discipline. But 143 respondents (32 percent) agree and 141
nurses (22 percent) are not expressing their ideas. But 75 respondents (12 percent) are disagree
with it and the remaining 110 respondents (17 per cent) strongly disagree on it. The average level of
satisfaction marked by the respondents in the sample is 57 with a Standard deviation of 35 and
covariance of 62 which signifies that there is organizational discipline.
16. Working Conditions
In the case of working conditions, there are 109 respondents (17 per cent) strongly disagree
to it and 121 respondents (19 per cent) disagree on it. But 125 respondents (20 per cent) are
neutral in it and 135 respondents (21 per cent) agree to it. Whereas 140 respondents (22 percent)
strongly agree to it and the mean level of satisfaction recorded is 53 per cent with standard deviation
of 35 per cent and a covariance of 66. This mean score signifies that the respondents are satisfied
with the working conditions.
201
17. Lack of Welfare Activities
In the case of lack of welfare facilities there 83 respondents (13 per cent) strongly disagree
that there is lack of welfare facilities. But 100 respondents (16 per cent) disagree to it and 132
respondents (21 per cent) are neutral to it. But 201 respondents (32 per cent) are agree with it and
114 respondents (18 percent) strongly agree with it. The mean level of satisfaction recorded by
respondents in the sample is 56 per cent with standard deviation of 32 per cent and a covanance of
57. This mean level signifies that welfare facilities are lacking.
18. Work Place Security
In the case of work place security, there are 226 respondents (36 percent) strongly
agree, 104 (17 percent) agree and 186 nurses (30 percent) neutral to it. But 62 respondents (10
percent) are disagree to it and 52 respondents (8 per cent) strongly disagree on it .The average level
of satisfaction marked by the respondents is 65 with a Standard deviation of 32 and covariance of
49. This mean score shows that there is work place security.
19. Lack of Sufficient Nursing Staffs
In this case 88 respondents (14 per cent) strongly disagree on it and 143 respondents (23
per cent) disagree to it. But 148 respondents (23 per cent) are not expressing their ideas properly.
Whereas 180 respondents (29 per cent) agree with it and 71 respondents (11 percent) strongly
agree with it.  </t>
  </si>
  <si>
    <t>http://hdl.handle.net/10603/398579</t>
  </si>
  <si>
    <t>Violence against women in Kerala_a study of its causes</t>
  </si>
  <si>
    <t>In many societies around the world women are discriminated against
by law and custom, rendering them among the vulnerable and disadvantaged
social groups. In India also women are subjected to inequality and insecurity
in large scale.
The land of Kerala, the Southern part of India, comprises of the narrow
coastal strip, bounded by Western Ghats on the eastern side with full of
valleys, hills and rivers. The western boundary is the Arabian Sea. There are
several lakes and backwaters in this narrow strip of land. Kerala also bordered
by Karnataka to the north and north east, Tamilnadu to the east and south.
The reports from 1956 to 2016 reveal the fact that there is an increase
in crime rates and violence against women in Kerala, which reflect women as
a weaker sex who are being dominated and exploited. The pernicious dowry
system is gaining acceptance in all communities giving rise to many atrocities
against women. Violence against Women is on the increase at work places,
educational institutions and even in domestic sphere.
The discrimination in the enforcement of law, denial of equal
opportunity in education and employment, exclusion of women from political
representation, and the use of physical and psychological violence to
intimidate and subordinate women in public sphere all constitute violations of
the right to gender equality.
Review of Literature
Violence against women is one of the major human rights issues of
present society. There are many studies emerged from 1970s to find out the
magnitude, causes and consequences of violence.</t>
  </si>
  <si>
    <t>Inheritance Rights; Marriage Ceremonies; Patriarchal Society; Political Leadership;  Existing Laws For Women Awareness; Status of Women in Kerala</t>
  </si>
  <si>
    <t>Manju, S</t>
  </si>
  <si>
    <t>Jadeeda, A</t>
  </si>
  <si>
    <t>The present study analyzed the gender issues of Modern Kerala
between AD. 1956 -2016 and reached the conclusion that despite high female
literacy and other basic female capabilities, violence against women in Kerala
is increasing. The inquiry into the socio-economic, political and educational
situation of women in Kerala pointed out that their status and economic
freedom are in very pathetic condition. The police records and reports many
cases of crime against women, but much of the violence goes unreported. In
fact, women face violence at the hands of their protectors.
The gender disparities are also seen in the higher education sector
particularly in technical field. The decision making power of man and
ignorance of woman about modern technologies, lead woman as second
citizen and there by economic dependency.
According to Praveena Kodoth there is growing uneasiness with
Kerala’s social development outcomes linked to non- conventional indicators
as in the rising visibility of gender based violence, mental ill health among
women, and the rapid growth and spread of dowry and related crimes.
Judit Butler talks about how the universal category ignores the very
important distinction between sex and gender. Sex is biological and gender is
sociological. Butler says that women must become ‘subjects not objects’
rhetoric of traditional feminism- is inherently messed up and reinforces the
patriarchal status quo which is already oppressing us.
Nowadays, the dowry rates in all communities especially in Christians,
Muslims and among the Ezhavas of Hindu community, are highly increase.
Dowry continues to be cited empirically as a reason for denying women their
inheritance rights (Chowdhary, 1994: 330).
Praveena Kodoth remarks that ‘modern’ dowry has grown through the
generalization of gendered market dynamic of match making at the cost of
previously heterogeneous bases of exchange. Bride grooms are privileged for
their access to modern education and salaried jobs in the ‘organized sector’,
transnational employment in conditions of globalization.
A study report of “Sakhi” Women Resource Centre (2005) reported
that there are 2-3 cases of physical violence are reporting daily in each district
hospitals of Kerala. The physical violence affects the mental health and it
leads to suicidal attempts.
The present study reveals the fact that the status of women in Kerala is
an inferior condition both in domestic and outside the home. Women are
embedded within households and kinship systems. The men folk take
precedence in almost all varieties of ordered human activity in the cultured
world. This tremendous expansion has been made possible by the multifaceted
power of freedom available to men, but woman lack this opportunity.
The present study finds that almost 72% of women are victims of
domestic violence. (Nearly 78%of the total sample of women from the rural
areas (Villages like Panavoor, Anad, Pullampara, Manickal,Vembayam,
Thonnakkal, Mudakkal) reported marital violence and 66% from urban
areas(Thiruvananthapuram,Peroorkada,Sreekaryam,Vattiyoorkkavu,Kilimann
oor,Venjaramoodu(town area), Nedumangad(town area) etc.) reported
violence from their husband and relatives). Thiruvananthapuram is the first
district that shows the highest increasing trend of crimes against women in all
the years since 2007. The cities of Kerala, ie, Thiruvananthapuram, Kollam,
Ernakulam, and Kozhicode become the hub of increasing violence.
Analysis of the socio-economic background of the respondents proved
that dowry related issues, alcohol habits of husband, early marriages and maladjustments,
marital rape etc. may increase the intensity of domestic violence.
Domestic violence leads to stress and stress related mental illness and these
mental health problems have a higher risk for suicide and suicide attempts.
Domestic violence and related health problems are another important issue
which has serious consequence for woman’s physical, mental and reproductive
health. Marital stress is a major reason for mental ill- health. The domestic
violence leads to physical injuries and thereby causes physical ill health.
The stigma of violence against women within homes especially from
husbands, the unwillingness to relieve the experiences, the possibility of revictimization
and the shame and bJame prevents them from disciosing the
information to outsiders.
Husband expects ‘proper behavior’ from his wife, i.e she must be look
after his children carefully , do household chores, keep away from neighbor’s
issues, sexually be faithful and satisfying.
There are many types of violence against women in community. They
are ; rape, kidnapping and abduction, sexual harassments, molestation and
intimidation in public places and workplaces, stripping and shaming of
women, trafficking and forced prostitution, commercial interest of sex
working industry, importation of girls, enticement of married women etc. In
Public places women experiences the problem of violence like robbery of
young men in bikes wearing helmets and snatching ornaments, nuisance of
drunkards, nuisance in vehicles, in public toilets, secluded paths, in slum
areas, etc.
One of the objectives of the study was to find out the unequal wage
distribution and the insecurity of job that lead women to low work
participation rate. Today, almost ail working women are vulnerable to sexual
harassment irrespective of their status, personal characteristics and types of
their employment.
Women professionals are facing harassments at and exploitations at
work places at the hands of superior officers, coworkers and even customers.
Today, almost all working women are vulnerable to sexual harassment
irrespective of their status, personal characteristics and the types of their
employment. Women experience a variety of behaviors ranging from sexist
comments to sexual assault. In addition to this the feeling of fear, anxiety,
intimidation and helplessness etc produces in working women.
A greater portion of women working as casual laborers are experience
any type of violence in their lifetime. They are victims of harassments and
exploitations at work places. Women do not respond against these atrocities
and exploitations due to the fear of their financial constrains.
The Study found that the wage rate of women is less than the wage rate
of males. It is a severe discrimination and it is illegal to pay a lower wage to a
female worker doing hard manual labour like agriculture and construction
works.
Economic violence is another form of violence perpetrated usually by
males both in the domestic, professional and social field. The abuser controls
every economic resource of victims. Preventing the victim from completing
education or obtaining employment, with holding money and forcing the
victim to beg for the money, non- payment of rent in case of a rented
accommodation, forcibly taking away the salary, income or wage, selling
‘stridhan’ or any other valuables without informing or without consent, not
allowing to use clothes or articles of general household use, forcing to leave
the house preventing from accessing any part of the house, etc are economic
abuses. It is an economic black mailing of man, denial of property rights and
control over her financial freedom.
While considering the political participation of women in Kerala, the
study reports reveal the fact that the numbers of women politicians are low. A
very few women participate in political realm, as well. At the urban area,
women despite their free-spirited participation in Politics are highly
marginalized within their own local space. The patrifocal family structure ban
women from political interferences.
The image of women in advertisements echoes the traditional
patriarchal attitudes and prejudices, reinforcing the myth that a woman is born
to be a house wife, mother or a commodity. Whether the print media or audiovisual
media is the concern for problems of women is lacking. But these media
sensationalizing women related issues. The social values perpetuated by the
media in general tend to view women as helpless, orthodox and predominantly
as sex objects.
While checking the laws which prepared for the protection of women,
some of the laws have not been functioning properly for example, ‘The Dowry
prohibition Act’. The system of ‘dowry’ continues even now in all
communities. The prevalence of sexual harassments public nuisance and
domestic violence are not exceptions. Here arises the importance of laws to
prevent the crimes against women. But the law by itself cannot change the
social ethos of society.
Criminal laws enacted to prevent crimes against women are not
effectively implemented in the Court. Instead of giving importance to the
criminal proceedings and technicalities, importance should be given to
circumstantial evidences while dealing with cases of dowry death, cruelty by
relatives of the husband, suicide etc. In addition to this, in most of the existing
laws have loopholes which prevent the effective implantation of the provisions
contained in the law. Sometimes the laws are twisting for the sake of political
leaders and for important personalities.
Women’s economic dependency upon men, man’s patriarchal attitude,
and the absence of proper functioning of laws are the major reasons for their
continuous exploitation which are supported by culture and religion.
The following recommendations have been drawn, on the basis of the
study including the interaction with the victims and key personnel through
interviews and discussions.
More attention needed to develop safe and qualitative improvement
programmes and planning education. Education facilitates woman to move out
of a certain limited domain and enable her to respond against the economic
dependency and social evils.
Economic assistance must be given for the higher education of girls in
educationally and economically backward families. The economic burden of
Schools and Colleges has to be minimized by promoting open universities and
distance learning. Co-education should be encouraged. The training
programmes to be implemented for developing women skills.
Co-education for girls and boys, gender and sex education in school,
promotion of mutual respect among children as human beings, children should
be education on abuse etc.
Women and property right has also much importance in present society. Not
only woman’s property ownership, but also their access to property must be
strongly established. The women should be capacitated to have control over
their property and earnings.
Parents should build confidence in their children to deal issues
positively.
The Government should take initiative to encourage the self-help
groups for the economic empowerment of women. The Kudumbasree
movement in Kerala has great potential to make women conscious of their
safety in public places and to work towards educating young women to learn
self defense mechanisms.
The Governmental activities and policies should be taken to provide
adequate protection for women against domestic violence. The Dowry
prohibition Act, The Domestic violence prohibition Act, Maternal benefit Act,
Property rights Act etc. have an important role in minimizing violence against
women.
Gender Budget: Ensure that budgets of governments earmark adequate
budget for implementing safety for girls and women and other marginalized.
Very often incidences and experiences of street harassments are
silenced and dismissed. But the public violence cases are increasing day by
day. Women should respond and self protect against this menace. Women
should be empowered to respond and take self care. Parents should build
confidence in their children to deal issues positively.
People need to be more sensitive to women safety issues. The physical
planning of the city is to be improved, considering gender specific needs like
rest rooms. Authorities should take measures to ensure the safety of women
and girls in public vehicles, in bus stands, railways stations and in public
gathering places.
Strict enforcement of the laws regarding dowry should be made for
reducing the occurrence of domestic violence. Mobile Courts should be
established in the rural/ urban areas to assure the active functioning of Police
force and strict law enforcement. Fast settlement of cases and strict
implementation of Law and severe punishment should be given to the
perpetrators. Cyber crimes should be controlled with the help of police.
Helpline numbers and CCTV displays to be shown where it is visible to all.
Government should implement and evaluate the activities of Women
Cells and Jagratha Samitis and special institutional mechanisms to settle relate
complaints. Information regarding all agencies(including NGOs) dealing with
domestic violence should be made available to all health care institutions for
their reference resulting in the provision of services as and when required.
List of NGOs and other governmental organizations dealing with
women’s issues should be made known to the public. Easy access to protective
laws should be made available for women through women’s organizations and
NGO’s.
Marriage counseling programmes and awareness programmes against
alcohol consumption should be arranged through the local governing bodies.
Poverty among the marginalized sections which is one of the root
causes of violence remains unaddressed. The place of Dalits, especially Dalit
women is still at the periphery of society and they experienced caste based
socio-economic and psychological isolation. The plight of Adivasi women in
certain areas of Kerala like Attappadi and Wynad is miserable. The pathetic
condition of the other socially backward women also should be addressed.
Frequent legal awareness camps for women empowerment and
spreading social awareness about women’s status and rights should be
organized in rural /urban areas.</t>
  </si>
  <si>
    <t>http://hdl.handle.net/10603/403728</t>
  </si>
  <si>
    <t>Empowerment and leadership development of Muslim women_ a study of Muslim women organisations in Kerala</t>
  </si>
  <si>
    <t>In development literature and academic perspectives on development, the
state of Kerala in southern India is commonly presented as a model of social
development. Even in the absence of a strong economic base, Kerala leads India on
gender specific development indicators, including female life expectancy, fertility
reduction and education (Jeffery 1992).These indicators are often quoted as
evidence of the high status of Kerala women, and this is widely held to be a
symptom of and a reason for, the region’s remarkable advances. However, the
indicators that are quoted to support the idea that Kerala’s women have an
advantaged position do not reveal the whole truth. The increasing incidences of
gender based violence’s against women, poor mental health of women, poor
participation and representation of women in politics, high work load and
household responsibility on the women, poor work participation of women,
relatively unequal property rights, differential wage structure, lack of autonomy or
decision making power, responsibility for contraception on the women, neglect of
the poor state of women from the marginalized communities, and other related data
give glimpses of the real status of Kerala women. Women from the marginalized
communities and minority communities’ especially Muslim communities have
been suffering invisibility due to their historical, cultural, and religious
backgrounds among many factors discussed below. However, the recent rise of
women organizations in general, like, the Self Help Groups, Sakhi, Women
Development Corporation, and particularly Muslim women organizations have
definitely tried to change the status of Muslim women in Kerala by its decade long
activities. This study aims to bring to light the extent of women empowerment that
was possible by these organizations, and the effects of the same among Muslim
women and the hindrances to the progress of such organizations in their objectives Muslims have a noticeable presence in Kerala. The community represents
almost a quarter of the population of the State known for its top ranking on the
human development index. On the completion of six decades of Independence,
women in Muslim communities face considerable challenges as citizens of India
and as members of India’s largest minority. Their poor socio economic status
reflects a lack of social opportunity which, though not a feature exclusive: to
Muslim women, is exacerbated by their marginal status within an overall context
of social disadvantage for most Indian women. According to government reports,
Muslim women are among the poorest, educationally disenfranchised,
economically vulnerable, politically marginalized group in the country. In 1983,
the Gopal Singh Committee, instituted by the government, declared Muslims as a
"backward" community in India. A central feature of this "backwardness" is their
exceedingly poor socio-economic status, particularly of Muslim women. Most
Muslim women remain "invisible" workers in the informal economy. The Muslim
share in public employment is less than 3 per cent. Within this picture of
marginalization, it is a predictable certainty that the corresponding figures for
Muslim women are further skewed towards the bottom. A High Level Committee,
constituted under the Chairmanship of Justice (Retd.) Rajinder Sachar, in its report
has indicated that the Muslim Community (as a whole) lags behind the mainstream
in social, economic and educational sectors. As per Sachar Committee report,
about 38 % of Muslims in urban areas and 27 % in rural areas live below the
poverty level. Poverty level separately for Muslim women is not available. The
lack of information on Muslim women contributes to the reinforcement of cultural
stereotypes, serving to obfuscate their life experiences and struggles.
Consequently, the notion that Muslim women's status in India is attributable to
certain intrinsic, immutable "Islamic" features or that their social status derives
solely from Muslim laws is widely prevalent.
On the other hand, the appropriation of Muslim women's issues by a vocal
and politically influential male Muslim constituency for political purposes poses a
considerable challenge to Muslim women's legal empowerment. This was
highlighted during the Shah Bano case and the passage of the Muslim Women's
Bill in 1986. In a context where the Shari'a is used to justify women's
subordination, it is imperative for Muslim women in India to enter the discourse on
the Shari'a with reference to personal law, and challenge their historic
marginalization from religious knowledge. Furthermore, it is crucial for Muslims
"women and men" to debate among themselves the possible reasons and remedies
for their poor status as citizens of India.
The political ascendance of the Hindu right-wing and its inherent link
between politics and religion has threatened India's secular fabric. The rise of
communal violence in the last two decades has undermined secular law and
violated constitutional ideals of religious non-discrimination, protection of human
rights, implementation of social justice and the equality of all Indian citizens as
well as principles of international human rights law. Right-wing illiberalism,
communal prejudice and intolerance of diversity bodes ill for all Indian women; in
the case of Muslim women it heightens physical and economic insecurity, limits
possibilities of renegotiating their status with Muslim men and precipitates Muslim
militancy.
Muslim women in Kerala can be categorized as marginalized among the
marginalized. A comprehensive data regarding Muslim women of Kerala is not
available as on date. The lack of social opportunities for Muslim women is a
crucial issue needing urgent action. An improvement in literacy rates would
directly influence Muslim women's socio-economic and political status as citizens
of India.
The acknowledgement of the universality of women's rights by the
international community is relevant to the debate on Islam and women's rights,
particularly with reference to women's rights in the family. The formation of
forums and associations of Muslim men and women's initiatives in the 1990s is an
important step towards facilitating public debate on Muslim women's issues.
Muslim women and men must collaborate with individuals and organizations that
are committed to the realization of women's human rights. The alliance of Muslim
women with the women's movement in India, as well as movements for
secularism, democracy and human rights, are crucial for forging a common front
against forces opposed to women's self-determination.
The emergence of women organisations, including Self Help Groups and
Muslim religious groups won vital achievements in religious and social level.
Several decades ago, school education was denied to Muslim girls based on the
‘fatwas’ issued by the mainstream clergymen in Kerala. The continued efforts of
the religious and women organisations have resulted in the neglect/un importance
of such practices and this is said to have contributed heavily to the development of
the Muslim society in Kerala. Over the years, these organisations have been
instrumental in the uplifting of women and in the eradication of social evils, bid'ah,
and shirk among Muslims. The mainstream orthodox clerics had even opposed the
translation of the Qur'an, which is the holy book of the Muslims. The scholars
associated to the organizations religious organisations like Kerala Navdathul
Mujahideen (KNM) and other reformers are said to have played an important role
in the translation of the Qur'an into Malayalam and in educating Muslims about its
virtues.
Over a period of time renaissance reformed Keralites at large and a there
was a visible increase in education and mobility of women. Gulf boom in Kerala
and socio political changes in the post 1970s added to Panchayati raj reformations
and liberalization policies of neo liberal era created the need for Muslim women’s
increased socio political activity. This need was recognized and worked upon by
major religious organizations by focusing more on women development and
empowerment at grass root level. Women’s wing was established in all major
religious in the 1980s in Kerala. This provided Muslim women with a platform to
interact and understand Islam from a feminist perspective. The educated and
empowered leadership of such organizations got opportunity to educate the masses
on the importance of education, social service, myths in beliefs, and many other
aspects of social life. Early marriage, unemployment, lack of higher education,
restricted socio political activity, lack of independence and decision making power
in family circles and low familial status are among the problems specifically higher
among Muslim women in Kerala. Islam being a religion largely ruled by the
unalterable book and religious restrictions, the awareness and understanding of the
implied meanings and religious expectations needs to be educated to the masses.
Traditionally such education has been given authorized by male members of the
community. The introduction of women’s wing of religious organizations gave
Muslim women a platform to discuss and clarify religious implications of their
socio political life and their status inside family circles through qualitative and
authorized interaction with the group leaders. Also such organizations gave them a
sense of belongingness and unity which was unprecedented. The spread of such
organizations to the household level created a network of social support for women
across the community and because these groups were started in all factions of
Islam, the web had maximum spread and is expanding over time. Thus these
including many other factors increase the socio political importance of the
existence of such organizations.
Significance of the study
The role of Non-govemmental organizations are being acknowledged world
wide as they play a critical part in developing society, improving communities and
promoting citizen participation. Their role in providing assistance to civil society to
support under privileged, marginalized and neglected areas of development are
well recognized. Especially women NGOs play a significant role in reaching and
supporting women from most backward parts of the world and support them to
empower and realize their rights as individuals and citizens. In the case of Muslim
women only religious based organizations can provide support to women to face
the challenges of the patriarchial community. Kerala, the state where women was
suppressed for centuries under religious taboos and strict Islamic practices shielded
Muslim women from entering the public arena and active social life. It was only
after the revolutionary intervention from reformatory Islamic leaders that education
was allowed for Muslim women. Today Muslim women in Kerala are literate and
educated to an extent. The contribution of Islamic religious organization in this
social change is undisputed.
The recent rise of women’s wing among religious organizations and their
effect on the society is a subject of interest for any researcher. The household level
network web created by these Muslim women organizations with its expanding
reach has huge potential to empower the down trodden masses. Since the
organization leaders are authorized by the mainstream religious leaders their
opinions are highly regarded and seriously deliberated by women participants. An
enquiry into their activities and level of impact of such activities among general
Muslim community is significant in understanding the progress and impact of such
reformatory activities. But no literature is available on the topic and no serious
research has been done on this regard. This research aims to fill that gap by
providing empirical data on the role of Muslim women organizations in
empowering women of their community in Kerala. Also an attempt has been made
to understand the leadership development activities done at local level for such
empowerment.
No serious analysis of Muslim women has been done across Kerala to find
their educational status, social participation, employment status, political
participation, status in family etc. This study is a genuine attempt to present the
current status of Muslim women in Kerala within certain limitations.
Traditionally, there had been differences in the social situation of Muslim
women in different geographical areas of Kerala due to the unique population
density of the community in specific regions. North Kerala’s higher Islamic
population resulted in their limited exposure to the social interactions of the
general community and suppressed their career oriented planning and education.
South Kerala women living amidst general population at large had good exposure
to the activities of general women in Kerala. No serious study had been done to
evaluate whether there was any impact on the social uplifitment of Muslim women
in the two regions, The study makes a serious attempt to enquire into this angle and
so is uniquely significant
The Constitutional amendments reserving fifty percent reservation in
Panchayati' Raj institutions had a significant impact on1the socio political life of
Indian women. In Kerala too this provided Muslim women with unprecedented
opportunities and challenges. The presence of active women organizations
provided the base for such a crucial transformation and this is included in the study
which makes it relevant and significant.</t>
  </si>
  <si>
    <t xml:space="preserve">Acquired Immune Deficiency Syndrome; AIDS; Center for Creative Leadership; Community Based Organisation; Infant Mortality Rate; Mujahid Student Movement; Muslim Educational Society; </t>
  </si>
  <si>
    <t>Rajeena, A</t>
  </si>
  <si>
    <t>Sajad Ibrahim, K M</t>
  </si>
  <si>
    <t>Empowerment is not about power over others, but power to achieve goals
and ends. The process of empowerment involves not only changes in access to
resources, but also an understanding of one’s rights and entitlements and the
social realisation that gender roles can be changed and gender equity is possible.
In almost every sphere of human functioning, the roles defined for women are
subordinated to those defined for men, the rights for women are fewer or less
emancipating than those that men have, and the obligations women have are more
limiting than those defined for men. Unequal gender relations imply that men not
only have and can exercise greater power than women in almost all spheres of
functioning; they also have culturally and often legally sanctioned power over
women and have greater control of and access to resources and information. This
inequality in gender relations is embodied in various societal institutions, but is
reproduced daily in the household.
Leadership Development is a relatively new concept and is considered as
an extension of empowerment by NGO leadership study centres. The task of any
LDP is to mobilise existing talent and to develop and motivate new leaders - in
part by helping ordinary members or administrators to become effective leaders.
So LDPs prepare people to play roles beyond their normal experience or frame of
reference. One measure of the success of any LDP is to what degree it helps
transform personal behaviour and change attitudes. Such personal transformation
is dependent on increased self-awareness and willingness to engage in new ways
of working or thinking. Improving effective awareness and promoting personal
change is therefore a crucial component of any successful LDP. Though scholarly
literature is extensively generated in this topic it is mostly in private
organisational set up. Leadership Development is an important area of scholarly
research and application with myriad unanswered questions to pursue according to
the David. V. Day, a leading authority on the topic.
India is a subcontinent known for its cultural diversity. The constitution of
India guarantees equal rights to women. But the patriarchal culture has the effect
of diluting freedom and equality in the political sphere that there are few women
in public life. A look at the women’s movement for empowerment in India can be
divided into four phases. The first phase initiated by the social reformers like Raja
Ram Mohan Roy, who tried to make the dominant patriarchal system a bit
humane. The second phase was launched by the leaders of national movement like
M.K.Gandhi who made women an integral part of freedom struggle. This was the
time when modem education and International women’s movement influenced
women of India and many a women organisations including All India Muslim
Women’s Conference, Women India Association (WIA) 1917, the National
Council of Women Women of India (NCWI),1925 and the All India Women’s
conference (AIWC),1926 was established. All these organisations pleaded for the
welfare of women and took up some concrete programs for the upliftment of
women.
The third phase of women’s movement in India emerged after
Independence. Women organisations became politicised and women became vote
banks. Every other party floated women’s wings not to empower her but to
campaign for party. The fourth phase started with the mid seventies when the
International women’s year was followed by International women’s decade.
Autonomous organisations like Saheli, Kali for women and NGOs like SEWA
and Kudumbasree emerged. Women research centres and institutions were
established at various places and Universities. There are many cultural and
religious barriers to women's equality that are outside the realm of governmental
action. Thus "transforming women's consciousness and building power at the
grassroots is essential”. (Colman 1989). This calls for Empowerment at individual
level where awareness and action with local strategies from related socio-cultural
political and religious agencies plays the crucial role. Leadership development
provides the extended empowerment that gives women the courage to mentor her
fellow beings to social upliftment.
Women empowerment is one . of the key elements in Islamic teachings.
When Muhammed the Prophet of Muslims introduced the religion of Islam during
the dark age the condition of women was pathetic. History records that women
were considered as instruments for men’s pleasure and their birth a shame to the
family. Female children were buried alive and polygamy was widely practiced
without restrictions. She had no self respect or rights. Islam changed this situation
by legally sanctioning rights to women. She was conferred social political legal
rights to self respect and inheritance. Her birth was declared by the holy book of
Islam as a good tiding and thereafter her social status was raised during the
Islamic rule by Prophet Muhammed and his immediate successors. However, with
the passage of time the male interpretations of Islam changed, best suiting male
interests. These interpretations varied from one place to another with
disagreements among them, each one using Islam to legitimise its view. The
common factor can be attributed to the subordination of Muslim women to suit
male role expectations. (Sharif 1987).
Kerala is a state looked upon as a model for development as well as
women welfare. The advent of Islam in Kerala dates back to the time of the origin
of Islam through Arab traders of the time. Muslim community in Kerala stood
apart from the general community in their dress code, conduct and cultural habits
with a lot of imbibed native characters. They had an independent script for
communication in local language and unique literature flourished. Social reform
movements, freedom struggle and changes in the international politics changed
the social and cultural settings in Kerala to new dimensions. Independence and
English education opened up new avenues for women’s growth. But Muslim
community in India, specifically in Kerala, stood back from this social upheaval
due to their aversion to British language and were ultimately left behind. In a
society where women in general were confined to their homes, Muslim women
had double setback with no education and restricted social mobility.
Social reformers in Muslim community of Kerala especially Vakkom
Abdul Kahder Moulavi tried to reach the community through enlightening articles
in Arabi Malayalam script and various publications. He brought to light the
pathetic social condition of Muslims in Kerala to the notice of authorities and was
successful in convincing them to find ways to attract Muslim men and women to
education. Thus Arabis Munshis were appointed in schools and Local committees
were set up to encourage parents to encourage children to send to school. Later,
organisations like Jamaat-e- Islami, Mujahid and the orthodox Sunni groups also
supported the community to come forward in education and societal activities.
Few institutions under Muslim management like Noorul Islam Madrasa,
Madeenathul Uloom Arabic College and Aliya Arabic College were established
over a period of time. Even though in the post independence period witnessed
visible social transformation in Kerala society as a whole, the Muslim women
were not a part of it. The community leadership namely Jamaat Islami, and
Mujahid organisations during 1970s started focussing on bringing up women from
their social and educational backwardness. Women focussed activities of
encouraging girls’ education, inclusion of women members in religious
organisations though in nominal representation was remarkable. In between, there
were few individual success stories of educated women like Justice Fathima
Beevi, Nafeesath Beevi, K.O. Aisha Beevi, Haleema Beevi, Dr Abusha Maraikar,
Dr Arifa Beevi and Professor Nabeesa Ummal who wrote history of the victory of
Musim women of Kerala.
Indira Gandhi Government’s family planning initiatives and related
awareness had positive impact on Muslim women in Kerala. The number of
children gradually decreased in families. In 1982 Mujahid Girls movement
(MGM) was started as an independent women’s wing of Itihad Subbanill
Mujahiddin (ISM). Jamaat-e- Islami started its independent women’s wing, Girls
Islamic Organisation (GIO) in 1984. The major political party representing
Muslims started their women’s wing in 1997 after the 33% reservation for women
in local self governments was made compulsory. The Gulf boom during the 1970s
posed new challenges to the male dependent family settings. Economical upsurge
of the Muslim community overpowered orthodoxy. The change in international
market scenario post globalisation, liberalisation and privatisation also influenced
the community. Muslim League became a major political player in Kerala in the
post independence period. The activities of religious organisations, Muslim
Educational Society (MES), and the.efforts from the Government through the
influence of Muslim League changed the educational picture of Kerala Muslim
women.
The changes in the social arena internationally, nationally, and at local
level were very rapid. With the advent of technological revolution education and
knowledge acquirement crossed traditional boundaries. At this juncture an
evaluation of the achievements and milestones becomes crucial to track the future
course of action and also to take corrective and developmental steps so that the
community in general and women folk in particular are not left behind. Thus this
study was conducted with the objective of taking stock of the developments so far
made by the Muslim women in Kerala with special emphasis on the activities of
Muslim women organisations and their influence in empowering and developing
leadership among Muslim women in Kerala.
Validation of Hypotheses
1) Muslim women in Kerala have started actively involving in social life as a
result of the positive influence of Muslim women organizations.
The observations made in the study and the survey data as discussed in the
analysis section proves that the there is an active presence of Muslim women
organisations among Muslim women in Kerala. The activities of these
organisations have created a sense of unity and belongingness among the
womenfolk who were otherwise closed behind the four walls of their homes. The
conduct of regular periodical meetings and organised successful efforts in
mobilising women to creative social activities like building houses for the poor,
palliative medical care and initiatives in the model of ‘Kudumbasree’ shows the
genuineness and effectiveness of these programs. The success of Muslim women
contesting and winning election can be attributed to the campaign and awareness
created through the organised effort of Muslim women organisations. The various
publications like ‘Prabodhanam’(JI), ‘Mahila Chandrika’(ML), ‘Pudava’ (KNM)
exclusively to educate Muslim women establishes the organisational effort behind
educating and empowering women in the community. The fact that ‘Aaraamam’
is a magazine run exclusively by women from reporting, editing to production
proves that Muslim women organisations contribute to the active involvement of
Muslim women in social life. The responses recorded by respondents in the
survey as discussed in analysis proves the fact that Muslim women have started
actively involving in social life. The opportunities provided by the organisational
hierarchical structure in developing managerial and leadership capabilities among
members of the organisation also prove the positive effect of organisations in
empowering Muslim women. Hence, this hypothesis is proved valid.
2) Male domination, economic dependence, poor education and religious
myths are among the main factors that hinder Muslim Women’s social life
The Study attempted to analyse the factors that affect Muslim women from
being socially active. Male domination was proved to be one among the major
factors. It was observed that among the respondents who participated in the
survey only 27% replied that their husbands would permit them to take up
employment opportunities. Nearly 40% of the respondents said that there was
very poor or no support from their husband in performing household
responsibilities like cleaning, dishwashing, tidying etc. Majority of the
respondents reported that women sacrifice their dreams and aspirations for better
prospects of their family while performing their roles as mothers and wife. Even
though Muslim League is a prominent political party in Kerala, it has never had a
female MLA nor fielded a female candidate to contest assembly elections.
Women are encouraged to contest those constituencies in LSGs that are
exclusively reserved for them. These facts prove the hypothesis that male
domination is a serious issue that prevents Muslim women from being socially
active members of the society. It was observed in the survey analysis that 90% of
the Muslim women were unemployed and 83% had no source of income what so
ever. This establishes the fact that they are totally dependent for all financial
needs of their family on the male member. Among the respondents only a minor
5% had the independence to control financial management in their homes. The
percentage of Muslim women pursuing higher education is very minimal, and the
employment levels of those educated are also very low. Education level up to
higher secondary is happening across Kerala but the fact that marriages of 70%
Muslim women happen between 15 to 19 years of age as reflected in survey data
hints at an obstruction in pursuing professional education. Mobility and choice of
work among Muslim women in Kerala are guided by religious constrains as
observed in the survey. As such, it can be held that the hypothesis is valid.
3) South Kerala Muslim women enjoy a more socially active life as compared
to north Kerala Muslim women due to better educational and regional
factors
It is an evident that the social reformers and early leaders among women
were mostly from the southern part of Kerala. Prominent Muslim women
identities like Justice Fathima Beevi, A.O.Aisha, Nafesath Beagom, Haleema
Beevi as discussed in previous chapters were all from southern and central part of
Kerala. This can be attributed to the fact that south Kerala culture provides a
progressive environment due to the strong presence of mixed communities. This
has influenced south Kerala women to be more career oriented and more socially
active. North Kerala women are not career oriented though educated as male
members are the bread winners in general and finds it less inspiring and has to
express more social strength to overcome the social taboos to pursue higher
education or regular employment. South Kerala women move out more freely and
are comfortable travelling alone than their northern counterparts which are again
influence of the general population in which they live. Also the survey data
analysis proves that there is a significant difference in the various parameters that
indicate social involvement between north Kerala women and south Kerala
women, favouring southern Muslim women being more socially active. These
parameters included decision making in family matters, response of respondents
to atrocities and injustice in day to day life and in public places. It also included
the self confidence, social involvement, mobility financial independence,
information on political awareness, bargaining and their inquisitiveness to
knowledge acquirement. It was seen that except in mobility, political related
thinking and knowledge acquiring habits there was a significant difference
between Muslim women in north and south regions of Kerala. Thus the
Hypothesis stands validated.
4) Muslim Women organisations attempt to address the issues of religious
taboos, which hinder Muslim women from being socially active. As such,
status of Muslim women improved as a result of the positive role of these
organisations
Practice of religious taboos like purdah, polygamy, early marriage and
Other related aspects were covered in the survey. It was observed during the
survey and evident in the analysis that Muslim women organisations have
attempted to address these taboos. The responses from the sample establish the
fact that these organisations have contributed to the women becoming better
house wives, mothers, neighbours, and better citizens. The acceptance of women
education and empowerment as found in the survey data also reflects the changing
attitude of the society. The fact that 60% of the respondents replied positively to
the suggestion of abolishing polygamy which is religiously authentic is evidently
the effect of the efforts of Muslim women organisations. Purdah is not made
compulsory by any of the Muslim women organisations to its members. Thus the
hypothesis can be proved to be valid
Major Findings of the Study
• The marriage of 71 % of Muslim girls happen between 15 to 19 years
• More than 70% of respondents feel that marriage hinders their higher education
prospects and career aspirations
• 90% of the Muslim women in Kerala are unemployed and 83% has no source of
income.
• The number of women pursing higher education is very low. Graduation 10% and
post graduation 2%
• 81 % of respondents had more than four years of Madrasa education
• Mixed education in schools and colleges are preferred by more than 50% of the
respondents
• Education is seen as a way for career by 29% of respondents
• Adolescent marriage is strongly condemned by 66% of respondents
• Arranged marriage was preferred by 91 % of the respondents
• Only 5% of the sample reported polygamy in any of their known relations
• Majority of women strongly supported abolishing polygamy which is commonly
read as religiously sanctioned
• Respondents were divided on their opinion on Dowry. (45%) report dowry as
customary and acceptable, while 448% strongly condemned its practice
• Divorcee has a lower status in society
• Close to 40% of respondents support family planning
• 60% of respondents strongly agreed that women should contribute to family
income
• 57% felt that economic stability increase women’s status in society
• Only 5% of the respondents were independently controlling finance at home
• 49% depend on their husbands for all outdoor needs
• 35% never travel alone under any circumstances
• Only 5% actually practiced driving either two wheeler or four wheelers
• 55% responded that they would confront physical harassment in public places in
some way
• 51 % responded that they would react to denial of rights in day to day social life
• Women sacrifice their dreams to satisfy husbands desire
• Women mostly do not officially report physical harassment by husband
• 42% always wear Purdah as their dress
• 51% use it for convenience and security, only 11% wear it to get the Islamic
identity
• 20% of the respondents have been formally associated with Women’s
organisations
• 41% of those associated observed that these organisations helped them in either
becoming better home makers, citizens neighbour or social workers
• 28% have participated in some type of outdoor group based
social/political/religious meeting
' • 40% of women discussed issues like pulse polio immunisation, voting, child
marriage, girls education, corruption, consumer rights and female foeticide
• 62% has bank account, 60 % has mobile connections
• 18% were ready to take up any leadership responsibilities that may be given to
them by family or society and 24% said they need to think. 48% had self
confidence as capable women in society
• Among the various choices given to empower women 64% chose employment
opportunities up to 45 years as very useful strategy and 23% supported this view
as useful
• 31.4% regularly read news papers, 40% regularly watch TV news
• 90% of respondents vote and 83% are not influenced by any one in their decision
to vote
• The respondents choice between political party, candidate and both of these, while
deciding to vote were equally divided.
• 78% supported women’s active involvement in politics
• The husbands support to women in dispensing house hold chores like
dishwashing, laundry cleaning cooking and teaching was rated very poor by 90%
of the respondents
• In matters of family planning and children’s education 65% responded that their
opinion is duly considered, while, in family matters only 3% responded that their
opinion is heeded to
• In decisions related to purchase of property, children’s marriage family budgeting,
furniture, picnic destinations etc more than 50% respondents that their opinion is
duly considered in decision making
Major Suggestions
An analysis of the responses of the respondents read together with the
observations made in the field reveals that the status of Muslim women in Kerala
has become far better than what it was a few decades back. Education in school
levels have considerably increased and have become a normal practice to send
children to school. In higher education there is a significant absence of Muslim
women which tapers down as the level of education goes up. Among those who
218
complete higher education and professional education even in socially forward
southern Kerala the common scenario is the absence of women in the professional
front. Educational empowerment is not complementing economic empowerment
among Kerala Muslim women. Age of marriage and age to acquire public service
jobs becoming limiting factors for women as their responsibilities at family front
hinder their professional ambitions. The increasing self confidence among Muslim
women, their acceptability of women as equal economic partners, and their
acceptance of women’s active involvement in politics are promising signs. In
order to facilitate empowerment and leadership among Muslim women few
suggestions are listed here:
1. Women should be given free education till 12th standard in government schools
2. Appointment in public services should be made open to women up to 45 years of
age in state and central governments.
; I
3. There should be policy regulations and promotional measures from government to
restart studies even for those above 30 years
4. Financial support without interest should be given to entrepreneurs along with
technical and managerial support, and the same has to be genuinely promoted
5. Free modem employment training should be given to women in areas like
hardware repair, mechanical works, driving and male dominate areas where skills
are well applicable. Restriction of training to tailoring, and ornament making,
limits women’s mobility in career world.
6. Leadership training to build confidence should be give to girl child from high
school so that she is capable of taking up her career even at a later age
7. Monthly unemployment wage for those who complete graduation should be
implemented.
8. Reservation for women in political parties and representative bodies will ensure
compulsory entry of women which will later diffuse to common man
9. Reservation for women in all carriers not less than 50% will definitely pull
women to opt for passionate choices.
10. Free or concession in transportation for women would help increase their mobility
and independence.
The status of Muslim women in Kerala is far from empowerment. There is
a growing confidence and awareness among them on the importance &lt;?f female
education, economic independence and democracy. Their knowledge
inquisitiveness and social involvement are showing positive trends. The
respondents’ views on polygamy child marriage and reactions to social evils are
promising towards empowerment. However, their unemployment economic
dependence, restricted mobility and social participation are highly limited. The
influence of women organisations are definitely influencing them positively
which is further complemented by the social changes in the general world. This
study is a humble attempt to present the social economic status of Muslim women
in Kerala as of date. The study has been done in a genuine and unbiased manner
so that it can act as a starting point for any future comparison. In conclusion, it
can be said that Muslim women of Kerala has the potential to progress but it
depends on the will power of the policy makers, religious bodies and male
counterparts to foster women empowerment.</t>
  </si>
  <si>
    <t>http://hdl.handle.net/10603/414531</t>
  </si>
  <si>
    <t>Impact of Education on Socio economic empowerment of Muslim women in Kerala  A study with special reference to Malappuram District</t>
  </si>
  <si>
    <t>The social and economic advancements are deeply ingrained within the
education of youths. The power of a nation‟s population to find out and perform in a
setting where scientific and technological information is ever-changing quickly is
essential for its growth. Haq (1971) says "the drawback of development should be
outlined as a selective attack on the worst varieties of impoverishment. The
objectives of development should be defined in terms of ultimate elimination of
malnutrition, disease, low rate of mortality, illiteracy, unemployment and
inequalities. This development can be perceived as a multifaceted progression
involving the reorientation and reorganization of entire social and economic
systems. Whereas the importance of human capital and its augmentation for a
nation‟s development cannot be overemphasized, its micro-economic consequences
also have to be compelled to be acknowledged. Enhancements within the functional
and analytical ability of children and youth through education open up opportunities
resulting in each individual and group entitlement. Enhancements in education don't
seem to be solely expected to reinforce efficiency however conjointly augment
democratic participation, upgrade health and quality of life.
Education is the most significant instrument for human resource
development. Honestly admitting the importance of education doesn't need any
stress. The basic purpose of education is to transfigure the human personality into a
pattern of perfection through an artificial method of development of the body, the
enrichment of the mind, the sublimation of the emotions and also the illumination of
the spirit. It is a preparation for a living and life, here and hereafter. A Sanskrit
saying emphasizes that education results in the liberation from ignorance that
covering the mind, liberation from the superstitious notion that blind the vision of
Introduction
3
reality. Educating women, therefore, occupies prime priority among various
measures taken to enhance the status of women in the Republic of India. In recent
years, the main focus of planning has shifted from equipping women for their
ancient roles as housewives and mothers in recognizing their value as producers,
creating a significant contribution to family and value. Efforts are revamped for the
past three decades of planned development to register more women in schools
encouraging them to continue their education as long as attainable and to produce
non-formal academic opportunities for women.
Ahmad (2001) explores motivations and influences for getting into higher
education and to contemplate its contribution to current discourses encompassing
Muslim women in the UK. The study suggests that higher education is progressively
viewed as a necessary plus in maintaining and gaining social status. This study
indicated that the South Asian Muslim girls are incessantly negotiating and
renegotiating their cultural, religious, personal identities which these processes
operate in advanced ways in which.
In India, the role of education is in facilitating progress. Indian people have
half a century‟s expertise in handling inequalities and disparities established in many
millennia of its development, nevertheless, we tend to still see sharp inequalities of
creed, tribe, caste, and urban-rural partition. Gender cuts women and girls as
deprived teams and therefore the most underprivileged members of our society
transversally. Gender disparities in academic and all other social and demographic
indicators replicate the uneven position of women and ladies in a very extremely
sexist, gender discriminatory social order. A well-educated population adequately
Introduction
4
equipped with knowledge and talent isn't solely essential to support economic
process, however, is additionally a precondition for growth to be comprehensive
since it's the educated and adept one that will stand to profit most from the
utilization opportunities that growth can offer. The whole culture, non-material and
material each transmitted and adjusted through education from generation to
generation. In an exceedingly present time, notably in developing countries, modern
education is seen as a method and as a goal for modernization.
At the time of adopting the Constitution, the Indian state had committed
itself to produce elementary education under Article 45 of the Directive Principles of
State policy. Article 45th declared that the State shall make an effort to produce
within a period of 10 years from the commencement of this Constitution, for free
and required judgment, the Supreme Court dominated that the correct to education
may be a basic right flowing from the right to Life in Article 21 of the Constitution.
Later on in 2002 education as a basic right was supported through the 86th
amendment to the Constitution. Article 21-A states that the state shall give free and
mandatory education to all children of who ages six to 14 years the 86th amendment
conjointly changed Article 45th that currently reads as “The state shall endeavour to
produce early childhood care and education for all children till they complete the
age of six years”. However, despite this commitment, the number of children during
this cohort who have remained out of school is alarmingly massive.
Women should be educated for a healthy and a contented life. An educated
woman will be an improved person, prospering mother and a responsible national.
Educating girls can unquestionably increase the living standard both at and outdoors
Introduction
5
home. an educated woman can force her children to study further and wish them to
live a far better life than hers. Napoleon once aforementioned, “Give me educated
mothers and that I will provide you with educated nations.” On the other hand,
women are most susceptible to trafficking when they are undereducated and poor,
says the United Nations Inter-Agency Project on Human Trafficking (UNIAP).
At the international level, United Nations declared the year 1975 as a
woman's year and also the period from 1975 to 1985 as woman's decade. The
SAARC declared 1990 as the 'Year of the girl child' and 1991-2000 as the SAARC
decade for the girl child' and the Republic of India being one amongst the
constituents of SAARC stands committed to the programmes. Within the
Programme of Action of International Conference on Population and Development
(1998)16, education is considered in the concert of the foremost important means to
empower women with the knowledge, skills and self-confidence necessary to
participate absolutely in development processes.
In India, particularly post-independence, women have begun to participate in
certain spheres of Socio-economic activities. They need started commencing of their
seclusions and are actively taking part invocations that are mostly the monopoly of
males (Reddy, 1986) Kapur (1970) conjointly states, "socially one among the most
basic and noteworthy changes caused since independence is that the comparative
liberation of women-kind and its emergence from the seclusions of home into the
activities of the world without".
Hussain (1990) found that Muslims are graded among the most marginalized
communities in Bihar. The study discovered that the overwhelming majority of non-
Introduction
6
Ashraf Muslims within the state is the converts from the low caste Hindus. Pre-
Islamic customs, conservative interpretations of Islam, economic and political
factors are contribute to Muslim women‟s marginalisation. The study notes an
alarmingly high dropout rate of women after secondary school. The matter of
obtaining acceptable husbands for highly educated Muslim ladies is also another
major issue. The study conjointly reveals a pointy Review of Literature criticism of
the orthodox ulema on the part of several educated Muslim women.
Today women participate privately and the public, organized and
unorganized sectors, through their illustration are low. Within the numerous
occupations that they are a part of, women get pleasure from a status more or less on
par with men. "Women are working in the majority types of jobs like technical,
skilled and non-professional, in each personal and public sectors, residing in rural
and concrete areas with or while not their social group and kin". (Reddy, 1986) The
economic independence and education ensuing from their active roles outside the
home have improved and altered their role simply as housewives. "Women are
gradually realizing that they need personalities of their own as human beings which
their mission in life doesn't finish with becoming smart wives and wise mothers
however additionally realizing they're all members of the civic community and of
the body politic". (Reddy 1986) numerous new legislation of a state, age and also
the high price of living have created men change their perception of women. Men
themselves lay stress on the employment of ladies. Therefore, we are able to see the
participation of women within the field of medicine, army, law, government,
technical field and then forth.
Introduction
7
Mishra, L. K. (2004), reported that 13.4 per cent of the population is
Muslims and India's largest minority too. India has the second largest Muslim
population in the world After Indonesia. More than half of the entire Muslim
population lives in Bihar, Uttar Pradesh and West Bengal. In no state or Union
Territories (with the exception of Jammu and Kashmir and the Union Territory of
Lakshwadeep), do Muslim form a majority. The states where the Muslim population
is five per cent or less are Haryana, Madhya Pradesh, Orissa, Punjab and Tamilnadu.
Generally speaking, a large proportion Muslim live in urban areas.
According to Anthropological survey of India over 350 regional or ethno
linguistic Muslim groups exist in India (Khalidi, 1995). A majority of Indian
Muslim are Sunni, existing mainly in Northern India. Approximately 10-1 5 per cent
of Indian Muslims is Shias (Hasnanin&amp; Husain, 1988; Kazi, 1999). Cultural
diversity among Muslim, like habits, languages, attitudes, tradition and non -
uniform diffusion of Islam over the centuries has resulted in a very sort of customary
practices and Muslim laws among Muslim communities in India.
The Muslim population is less linked to land than the overall population, and
this may be due to the particular type of works in which they are concentrated.
Although the Muslim population is predominantly rural, the level of urbanization
among them has been higher than the population as a whole, even in 1961(Sachar,
2006). On account of a number of historical factors, Muslims have generally been
relatively more urbanized even in the past. In 2001, 35.7 per cent of the Muslim
population was urban compared to 27.8 per cent of the overall population.
Introduction
8
Muslims in India are socially, economically and politically backwards. This
backwardness is manifested in various forms - widespread illiteracy, low income,
irregular employment and under-representation in higher employment categories,
high incidence of poverty and so on; showing a low level of human development
Nayer (2007). Muslims were late to enter social transition, especially in the
attainment of education. This backwardness in education has a negative reflection on
their social and economic standards of life, defined in terms of asset ownership,
employment structure, marital status, assistance received from financial agencies
etc. (Kareem, 1989). Thus, Muslims are often caught in a vicious circle of low
economic status that leads to educational backwardness, which in turn prevents
Muslims from reaching higher employment categories Hussain (2009). Literacy rate
among Muslims in 2001 is much below the national average. Thus, provision of
education is the only way to facilitate Muslims, to empower them.
At the start of the 19th century, the indigenous system of learning was very
popular. However, the educational facilities for women in the indigenous system of
learning (Pathshalas, Maktabs and Madrasas) were virtually non - existent as per the
available literature. The social status of women was low and women of the middle
and upper classes led a life of seclusion under the dominance of family males and
interaction with non-family males was prohibited. Among upper-class Muslim
families, girls were taught only to read the Quran in Arabic and incidentally to read
Urdu and Persian. Many parents disallowed their daughters to go to schools as this
was considered a violation of the Islamic rules. The struggle for formal education of
Muslim women began at the end of the nineteenth century.</t>
  </si>
  <si>
    <t>Public Administration; Muslim women; West bengal</t>
  </si>
  <si>
    <t>Anvar, K M</t>
  </si>
  <si>
    <t>Sabukuttan, K</t>
  </si>
  <si>
    <t>Women and their empowerment are the burning issues among the researchers in the field social science and inter disciplines. Girls and women from the Kerala are also facing some of the problems, especially Muslims women from the region of Malabar, although Kerala is leading many of the social indicators. Muslim women from the Malabar region still under the clutches of narrow religious boundaries. The Muslims of Malabar were one of the earliest traditional
communities in South Asia with their own socio-cultural entity. Women were the
most marginalized group within the community. Twentieth century witnessed a
rapid and visible change in each and every aspect of their life. According to the
Literacy Rate 2011 census, the female literacy level is 65.46%, whereas the male
literacy rate is over 80%. According to 2001 census report, overall literacy of Indian
women was 54%. The Muslim women’s literacy rate was 50.1 per cent against 53.7
per cent of Hindu women. There is an obvious contrast between Muslim women in
Kerala and their counterparts in other states. In Kerala, they have achieved some
enviable status in literacy and social fields. As per the latest reports of Census 2011
Directorate, the average national sex ratio in India is 940; child sex ratio is 965 girls
per 1000 boys compared to figure of 960 girls per 1000 boys of 2001 census data.
Still, Kerala is continuing with the best sex ratio in India with 1084 for 1000 male.
On analyzing and examining the process of modernization and social
inclusion of Muslim women in Malabar, the quality and quantity of the changes are
unexpected comparing to the past days. New avenues have been opened up to enter
into social, economic and political aspects of their lives. The socio-economic life of
the women in Malabar before independence has been explored and detailed in the
project report. The process and changes in the field of education of Muslim women
Summary and Conclusions
189
in Malabar with special reference to Malappuram district has been traced and
analyzed the transformation process of the community during the last century. The
economic growth of the region and its impact on women has been traced.
In the present study the investigator addresses the socioeconomic
empowerment of Muslim women in Malappuram district of Kerala of by assessing
the impact of education. In the present investigation, the researcher undertakes to
find the answers to the problem and these are generally stated in the form of
conclusions. The present study, entitled “Impact of Education on Socioeconomic
Empowerment of Muslim Women in Kerala-A Study with Special Reference to
Malappuram District”, is an attempt to explore the impact of the education on
socioeconomic empowerment in the women from Muslim community
5.1 MAJOR FINDINGS
The educational status, economic empowerment, political empowerment and
social empowerment of Muslim women respect to municipalities of Malappuram
district were analyzed; the following are highlighted as major findings that have
emerged from the present investigation. The study results reveal that:
Economic and financial empowerment of Muslim women
 55.3 % of participants have reported that any of family members working at
Gulf countries
 56% of women having financial savings at bank
 42.7% of women contributed money to buy land or house
 58% of participants engaging in kudumbasree activities
Summary and Conclusions
190
 17.7% of women have been providing financial support to the education of
children in family and 82.3% of women are not providing financial support
to the education of children in family.
 30.3% of the participants have the power to take economic decisions on
financial matters in the family. 69.7% of the participants does not have the
power to take economic decisions on financial matters in the family
 86.3%of women reported that they have freedom to purchase or shop dress
materials or cosmetics
 62% of participants reported that they have vehicles in their family
 24.7% of women reported that they have own vehicle whereas 75.3%
reported they do not have own vehicle.
Political empowerment of Muslim women
 72% of participants have interest in the political parties
 69.3% of participants reported that they are a member of political party
 100% of participants have reported that they do participate in voting without
fail.
 26.3% of participants have reported that they were placed their candidature
in whereas 73.7% reported that they were not placed candidature yet.
 59.3% of participants have reported that they have participated in political
meetings and rallies.
Summary and Conclusions
191
 31.7% of participants reported that they are working in leadership positions
whereas 68.3% reported that they are not working in leadership positions.
 18.4% of participants reported that they capable of delivering public speech
related to political issues whereas 81.6% reported that they are not capable of
delivering public speech related to political issues.
Social empowerment of Muslim women
 95% of participants have reported that they are belonging to community and
social organizations rather than political parties
 12.3% of participants have reported that they are belonging as leaders
whereas 87.7% reported that they are belonging as members of the
organization.
 Participants have reported that 9.3% of them are belonging to GIO, 7%
belonging to MES, 23% belonging to Vanitha League, 22% belonging to
Mujahidin Women Wing and 38.7% of participants belonging to other
organizations.
 55.3% of participants have reported that they participants reported that they
are participated in community welfare activities
 59% of women have participated in anti-sexual harassment awareness
programmes
 79.3% of participants reported that they are able to influence family
members in moulding their socio-religious behaviours.
Summary and Conclusions
192
 59.6% of participants reported that they are being able to decide if when and
whom marry whereas 40.4% reported that they are being unable to decide if
when and whom marry.
 61.7% of participants reported that they have participated in art and cultural
activities /programmes.
 98.6% of participants have reported positive attitude on vaccination and
immunization
 64.7% of participants reported that they have education and employment in
equal opportunity
 63% of participants reported that they have clear knowledge and views on
sexuality and reproduction.
 66% of participants reported that they have raised voice against physical,
psychological and sexual harassment issues in the society.
5.2 CONCLUSIONS
From the results of the present study, we can conclude as follows.
The present study reveals that Gulf migration and the resultant economic
progress have led to an educational renaissance among the Muslim women .when
looking into economic and financial empowerment of Muslim women the study
results also reveal that most of the participants having financial savings at bank, they
contributed money to buy land or houses, they have freedom to purchase or shop dress
materials or cosmetics and also they are engaging in Kudumbasree activities for the
uplift. At the same time, for most of the participants, could not able to provide
Summary and Conclusions
193
financial support to the education of children in family, does not have the power to
take economic decisions on financial matters in the family. Participants also reported
they do not have the freedom to purchase gold and does not have own vehicles.
When analysing Political empowerment of Muslim women in the
Malappuram district, more than half of the participants have reported that they are
interested in politics and political parties, they are belonging to as a member of
political party and they have participated in political meetings and rallies. 100% of
participants have reported that they do participate in voting without fail. 26.3% of
participants have reported that they were placed their candidature in election. This is
strongly indicating that Muslim women from Malappuram district have entered into
political activities by removing the barriers from the family as well as the society.
They are also well aware of their rights and responsibilities to the nation.
The Social empowerment of Muslim women in the Malappuram district
shows that that they are belonging to community and social organizations rather than
political parties. Among them, 12.3% of participants have reported that they are
belonging as leaders.Participants have reported that 9.3% of them are belonging to
GIO, 7% belonging to MES, 23% belonging to Vanitha League, 22% belonging to
Mujahidin Women Wing and 38.7% of participants belonging to other
organizations. More than half of the participats have reported that they participants
reported that they are participated in community welfare activities, anti-sexual
harassment awareness programmes, art and cultural activities /programmes and they
have raised voice against physical, psychological and sexual harassment issues in
the society.
Summary and Conclusions
194
The result also found that an interesting fact that 59.60% of participants
reported that they are being able to decide if when and whom marry and 98.6% of
participants have reported positive attitude on vaccination and immunization. 64.7%
of participants reported that they have education and employment in equal
opportunity. While analysing the sexuality and reproduction, 63% of participants
reported that they have clear knowledge and views on sexuality and reproduction.
The history of education is the history of the lives and experiments of great
thinkers of education whose gems of ideas continue to inspire worldwide
educational thinking and practice. As a major social and political reformer,
Mohandas Karamchand Gandhi played an important role in trying to remove the
social wrongs committed against the country's women over the ages. The
educational ideology of Gandhiji is complex and practical. Gandhiji's Education
Vision For the betterment of society as well as of the entire world, it was very
civilized. It is no wonder that he grew out of faith in education. Training not only
educates pupils, it also brings about a new trend in education.
Gandhiji encouraged free and compulsory education for both boys and girls
between the ages of 7 and 14. Education in the student's mother tongue should be
taught at the primary stage. All children in the village should receive a free universal
primary education. Gandhi was an educational protagonist for women. He argued
that there should be no difference between men and women in society in terms of
equality of status. He vigorously rejected the scheme of purdah and widowhood. He
wanted women to be freed from social servitude. So in various educational
institutions within the county, the number of girl students increased considerably.
Summary and Conclusions
195
Thus, Gandhi stressed the need for women's education to be strengthened in
order to change society. Every educational aim that Gandhi envisaged was actually
in accordance with others. With its spiritual and moral ideals, he pleaded for
character development. Thus, education for social development aims to build
education in order to number of social values that relate to the social environment in
which each person has to adapt himself. Women were not for Gandhi, mere toys or
dolls in the hands of men or their rivals. Intellectually, mentally and spiritually,
women are equal to a male, according to Gandhi, and she can participate in any
activity." In his speeches and writings, Gandhi said that Indian women are superior
to the male in many matters especially those of tolerance, patience and sacrifice."
Without any doubt, it can be said that a century ago, Mahatma Gandhi experimented
in all these three fields and showed the way to empower women and improve the
status of women in the world. We can literally see an entirely opposite picture of
women's empowerment. For us it is a great regret that women's work is still limited
even today. Studies show that all of the benefits of society are funded and
empowered by women. But even today, at the start of the 21st century, the vision of
Gandhi remains unfulfilled.
5.3 IMPLICATIONS
Researchers from social sciences have long been fascinated by impact of
education. Education is an important indicator of human development. It resists
oppression, encourages meaningful participation in development, and empowers the
individual to make better choices and enhances person’s awareness about life. India
being one of the largest countries in the World as per population has the highest
number of illiterates and breeds inequality the most. The development of the country
Summary and Conclusions
196
depends on the development of its individuals. Education has been regarded as a
powerful instrument for changing women’s position in the society. It enhances them
socially, economically and culturally. This, in turn, reduces the gender based
inequalities and discriminations. In the present study, the investigator attempts to
find out to throw light on the impact of education of Muslim women on the socioeconomic
empowerment in Kerala.
The results of the present study indicate that only when a woman attains
economic empowerment she will be feeling the freedom of the air, and the women
empowerment will attain at its top, so without the attaining of economic security, it
will be highly harder or challenge of women to come forward. Under these
circumstances, the women cannot able express their feelings in the society like their
innate quality and instinct ideas, as a contribution towards the progressive society.
Many show that empowerment in education has naturally resulted in the
improvement of employment positions too. Unlike in the past, educated Muslim
Women are at the present time employed in schools, colleges, banks, Government
organizations and private firms. There are professionals such as doctors, engineers,
lawyers and scientists among Muslim women.
In spite of a change in orthodox views and progress made in Muslim
education in the state, studies still present dismal picture, Muslims need to take a
more scientific approach towards popularizing education, and to ensure that its
importance percolates down to all levels. Muslims intellectuals and educationists
feel that Muslim organizations have to draw up a long-term plan to consider aspects
related to education and other social issues.
Summary and Conclusions
197
Education is considered as a potent instrument through which processes of
modernization and social change come to existence. Education exposes people to
new thoughts and ideas and provides necessary skills. Hence, to think harmonious
development of the country without educating women is impossibility. Moreover, it
has been rightly said that to educate a woman is to educate the whole family.
Therefore, the emphasis with regard to women education should be to equip her
multiple role as citizen, housewife, mother, and contributor to family income,
builders of new society and builder of the nation (Sonowal, 2013).
5.4 LIMITATIONS OF THE STUDY
The investigator initiated and adopted all possible steps to make the study as
reliable and generalized as possible. A few limitations, though, were evident and are
listed below:
1. The sample size in the present study was limited to 300 participants.
2. The investigator limited certain socio demographic variables for the
convenience of the study.
Despite these limitations, the researcher has made sincere efforts to make the
study meaningful, truthful and valid.
5.5 RECOMMEDATIONS
 The present study can be an effort to understand the impact of education on
socio-economic empowerment of Muslim women. The further study can be
bring them into the main stream by removing remaining barriers
Summary and Conclusions
198
 The present study could provide better understanding about the social,
religious and familial attitude on education.
 The study can motivate researchers and scholars to formulate new
approaches; this study is an excellent baseline for future research in this
field.
 The results of the study help to eradicate common misconceptions regarding
the Muslim women in the Malappuram district.
 The study will help to give realistic and increased understanding about the
importance of the education for women.
5.6 SUGGESTIONS FOR FURTHER RESEARCH
The present study has opened the gateway to new areas of further research.
The following suggestions can be considered while conducting studies in related
areas.
 The same study can be repeated with larger samples covering all districts in
Kerala (and possibly other regions of India) so that more generalized results
could be obtained.
 The same study can repeated and include more number of participants
 The same study can be replicated with male participants
 The same study can be replicated with other socio demographic variables.
 The same study can be replicated with other religions around the India</t>
  </si>
  <si>
    <t>School of Gandhian Thought and Development Studies</t>
  </si>
  <si>
    <t>Gandhian Studies</t>
  </si>
  <si>
    <t>http://hdl.handle.net/10603/418832</t>
  </si>
  <si>
    <t>The 20th century has witnessed in many regions of the world an era of ageing. The control of infant mortality rates, decline
in birth rates, improvements in nutrition and health care and a host
of other factors have resulted in an increasing number of the aged
population. This problem of ageing which is a matter of global
concern is shared by both developed and developing countries.
However its magnitude and manifestations are not the same
everywhere. India is not an exception to this global phenomenon of
ageing. Increased life expectancy and steady decline in the birth rate
have contributed to an increase in the proportion of elderly persons
in the total population of the country from 5.4% in 1951 to 7% in
2001 and is expected to increase to 10% in 2021. Among the states
and union territories of India, Kerala state has the highest
proportion of elderly persons. In view of the fast declining fertility
and increasing life expectancy the proportion of elderly to total
population in Kerala increased from 5.8% in 1961 to 9% in 1991 and
again to 10% in 2001 expected to reach 16% by 2021.
The United Nations (2002) has reported that the
demographic profile of the older population draws attention to a
very significant feature namely the increasing female share of the
older population. This feminization characteristic of the elderly is
relevant to public policy and public planning. The implications of
this gender imbalance for social support and public planning can be
great since older women are more likely to be widowed. They have
less education, less work experience, less access to public assistance
and other private income sources. Therefore the concerns of the
elderly population should be viewed primarily as the concerns of
the elderly women.
The implications of an ageing society for women as
evidenced from the developed countries are that it increases the
economic and domestic dependency burdens, in spite of their very
sound and effective social security systems. If such is the case with
developed countries, the problem that the increasing female share of
the older population can pose, in a state like Kerala with a very high
degree of financial insecurity among the aged, and more
pronounced among females, would be grave indeed.
The feminization of the ageing process is all the more
worse for the Brahmin women because on the whole compared with
other Hindus, the Tamil Brahmins seem to be characteristically
marginalized due to social and physical distancing from the social
economic and political nucleus. Besides most of them are by nature
are timid meek, introverts, not organized, isolated and unwilling to
join any association to fight for their rights. Many of them maintain
endogamous social relations, work as wage labour as cooks. They
have to work very hard even in their sunset years to make both ends
meet. The Brahmin widows do not generally remarry and their
family is one of patriarchal nature and hence restricted in their
property rights. Consequently they have to face severe social
economic and cultural deprivations. The reasons for their relative
backwardness are mainly due to the inherited inhibitions imposed
upon them by their social customs, structure of the family and
inheritance laws and the institutional inhibitions imposed upon
them as a result of the socio-economic transformation of Kerala's
society. The present study is a focus on the problems of the Tamil
Brahmin elderly women which have resulted as an off-shoot of these
inherited and institutional inhibitions.
Significance of the Problem
Kerala's society is undergoing thorough cultural,
economic and political changes along with sociological and
demographic changes. The Tamil Brahmin Community was a
happy and contended class till the first half of the 2 0 * century. The
erstwhile Travancore rulers through their magnanimous acts of
charity had set up mass feeding programmes especially for the
Brahmins. Thus food security was guaranteed. Similarly
employment was also taken care of. There were several notable
Brahmin ministers and Dewans under the Travancore Kings. The
temple was a powerful social and economic entity. It was an
employer providing means of livelihood and work for a large
number of people especially the Brahmin community. The Kings
gave constant encouragement for the creation habitation and
maintenance of the Brahmin settlements known as 'agraharams'.
Important posts of administration in civil services were reseiVed for
Brahmins. Thus under the Travancore rulers the Tamil Brahmins
were very comfortable because they enjoyed perfect freedom from
hunger, and the housing needs were perfectly met.
Colonialism associated with political domination,
economic exploitation and cultural imposition was an important
landmark in the process of socio-economic transformation in Kerala.
The literacy tradition of the Brahmin gave him the initial advantage
in western education and the Brahmins easily entered colonial
administration gaining new status. The Tamil Brahmins in
Trivandrum district were never big land lords or land owners
especially those residing in Trivandrum. So the coming of the
British and the new agricultural policies did not affect them.
Similarly they had not much explored the military glory of the
British and had nothing to lose. The new civil service and legal
professions which were based upon book learning required social
abilities and therefore well suited this community. Thus both under
the Travancore rulers and under the British i.e., the second half of
the last century saw the golden dawn of the Tamil Brahmin
community.
By the second half of the last century many of the
highly educated among the Brahmins became big administrators
and lawyers and the relatively less educated became fortunate
enough to get clerical posts in government. The lower middle class
were assured of their employment in the temple and food security
was also taken care of. Under such circumstances the elderly
women felt warm and cosy in the blanket of this financial, social and
emotional security.
The golden dawn of the Tamil Brahmin Community
was however short-lived because in the 1920s, they began to lose
ground in education and administration. In the 1930s movements
started carrying anti-Brahmin feelings to the masses. Newspapers
were started in English, Malayalam and Tamil in which they were
denounced and a general attitude of hostility towards this
community came to be built-up on the social plane and feelings ran
high against them.
The wave of anti-Brahmin feeling and movements in
the north in Maharashtra and Tamil Nadu found its echo in Kerala
also. The extra ordinary prestigious position of the Brahmins in the
social hierarchy, their overwhelming domination in politics,
religion, government, employment and ediication created
resentment among the non-Brahmin elite, which was expressed
through caste organizations. These organizations began to demand
equal opportunities along with Tamil Brahmins in education and
government services. In the colonial environment, due to the efforts
of the Christian missionaries who promoted English education, the
government provided free education to the backward classes. Those
communities who were earlier contended with their traditional
hereditary occupations now entered into competition for
government jobs.
Thus the impact of colonialism, westernization,
urbanization, industrialization, commercialization etc., leading to
the emphasis of a small family norm disintegrated the strong edifice
of the joint family system among the Brahmin community which
marked another blow for this community.
Again the shrinking size of the family, lack of
industrialization within the state, lack of employment opportunities
for the technically qualified Brahmins leading to large migratory
movements of the younger generation to other states of India in
search of jobs resulted in this community bereft of members to
provide care for the elderly which once upon a time used to boast of
a glorious family legacy.
Yet another blow came in the form of the stoppage of
the mass feeding programme at the Sree Padmanabha Swami
Temple and the abolition of the Privy Purse which questioned the
food security and hitherto employment guarantee.
Thus after independence the political influences of the
Tamil Brahmins have dwindled rapidly and political events of the
last 60 years have given the Tamil Brahmin community a strong
feeling of identity as a minority. Further the Mandal Commission
Report and the various reservation bills cropped up which all felt
that Brahmins were at the top or the elite. Very few realized that the
majority of the Brahmins are still staggering under the burden of
acute poverty. Blocked access to and control over societal resources
have prevented them from taking undue advantage of modern
facilities and modes of status mobility. As a result of acute
unemployment problem in Kerala, the children and grandchildren
of the Tamil Brahmin elderly had to leave in search of new pastures
in the metropolitan towns especially Mumbai and Delhi.
Therefore gradually many 'agraharams' got virtually
depopulated. In these once proud settlements where other
communities were not allowed to set foot, property and houses have
now been sold to all irrespective of religion or community. Their
social exclusiveness which was once jealously guarded in the
interest of culture, refinement and ritual purity has now turned
against them.
The anti-Brahmin movements everywhere have led to
discriminatory measures against the Brahmins and all odds are
against them in state government jobs.
The elderly Brahmin women's position today is
miserable because they are facing a severe problem of economic
deprivation. Most of them are widows who have no economic
security because their spouses were mostly unemployed, or were
employed in the unorganized sector or dependents of the temple.
The Sree Padmanabha Swami temple introduced the pension
scheme in 1991 only and therefore those who had retired prior to
1991 were not entitled to get any pension. As a consequence, there
has come about a slow degradation and degeneration of the elderly
women of the Tamil Brahmin community. With less decision
making power, being less extrovert, and more dependent
economically the sunset years of the elderly women of the Tamil
Brahmin community would definitely be miserable. The analysis of
the inter relations between all these factors, which can have a
detrimental effect on the quality of life of the elderly women, is the
relevance of this study.
A review of the available literature on the aged in India
indicated that most of the studies were conducted on aged men and
very few studies have been attempted on elderly women. Further
caste or community based study is not available on aged women
especially Brahmin women. Hence it was found imperative to make
an in depth study of the implications and dynamics of the socio
economic transformation of the society of Kerala and the consequent
victimization of the elderly women of this community.
There fore an attempt is made to examine the changes
in the socio-economic and demographic status of the Tamil Brahmin
community under the various years of transition of Kerala's society.
What were their conditions under the erstwhile Travancore rulers
and what changes came in under the British period, in the pre
independent era, with independence with the formation of the state
of Kerala, and to the present day and how the community has
adapted itself to these changes, is sought to be examined in this
study. Increasing number of widows surviving into old age, who
are forced to live in an environment without financial, social and
emotional security. This is the present sad state of affairs of the poor
elderly Tamil Brahmin women, which is proposed to be investigated
in this study.
Statement of the Problem
Though there is adequate documentation regarding the
socio-economic profile of elderly women in general, so far no study
has attempted to capture the vulnerability of the elderly Brahmin
women. Hence it was found worthwhile to study the socio
economic problems of the elderly Tamil Brahmin women which
have cropped up in the process of the social and economic
transformation of Kerala's society. The study has the following
specific objectives.
Specific Objectives of the Study
1. to analyse the socio-economic impact of policies
implemented by the erstwhile rulers of Travancore regarding
the food and employment security
2. to examine the historic transformation of the socio-economic
and demographic profile of the Brahmin community
3. to examine at the primary level the current social economic
and demographic status of elderly Brahmin women in
Trivandrum district
4. to examine the feasibility of framing a well being index for
the elderly Brahmin women.
Hypotheses
1. Widows especially those without children are more
deprived than those with children
2. There is a high work participation rate among the poor
elderly Brahmin women due to economic deprivation and
lack of familial support.
Data Source and Methodology
A study of this kind required an application of various
sources of data. The secondary data used for the study are socio
economic, historical and demographic. Reviewing of books and
periodicals, research works, working papers, government
publications and reports, journals and books contributed to the
study inputs.
Walter Mertens population policy research approach
came useful for the study. The methodology encompasses the
following approaches;- The structural approach, the political system
approach, the demographic change approach and the economic
development approach. Walter Merten's four approaches have been
used to identify the changes in the socio-economic status of the
Tamil Brahmin community under the various years of transitipn of
Kerala's society. Since secondary data source was limited and
inadequate to serve the objectives, primary data collected with the
help of a structured questionnaire cum interview schedule were also
used. For the primary data a selective stratified random sample
survey of the elderly Brahmin women in Trivandrum Corporation
was used for the urban study. For the rural study population survey
was conducted in the rural municipalities of Trivandrum district like
Attingal, Nedumangad, Neyyattinkara, Kazhakuttam and Parassala
where Brahmins resided. This was necessary because there were
very few Brahmin families in the rural areas. Many of them had
sold out their 'agraharams' to other communities and left.
A comprehensive study was thus carried out in
representative localities in the rural and urban areas of Trivandrum
district. A total of 300 elderly Brahmin women of 60 years and
above, 250 from the urban and 50 from the rural areas were
personally interviewed in the Tamil language. The data collected
was tabulated and analysed. Frequency distributions and cross
tabulations are the main statistical tools used for the analysis.
Findings and results emanating from the data analysis were best
quantified in terms of proportions, percentages and averages to
study the social demographic and economic status of the elderly
women in the context of their current living conditions. A well
being index was framed in the light of the above analysis.
Limitations of the Study
Caste wise data are available only until 1941 and hence
we have no reliable data to assess and analyse the socio-economic
background of this community scientifically on a time-series
manner. With no question about caste and community in the post
independence census reports, demographic research on community
has been impeded by lack of community data. The only way out is
to thrive on fine grained comparisons over long periods of time
which is done in this study. After 1941, the only secondary data
available on the community or our unit of study is the Socio-
Economic Survey of 1968 and what is done in the study is to
compare the socio-economic profile of the community over the years
till 1941 where census data were available with that of 1968 data and
then the present status is analysed using the primary data. Therefore
a study across districts and across time has become difficult.
Another limitation is regarding the sample used for the
survey for investigation of the problems of the elderly. In the urban
areas, a random sampling method was used. However in the rural
areas many of the members of the Brahmin community had left after
having sold their ancestral homes to other communities. Hence a
population survey was necessitated in the rural areas and sample
survey in the urban areas where Brahmin population was quite
large.
The study is restricted to a single district only namely
Thiruvananthapuram. This district was chosen for the study
because right from the Travancore Census Report of 1875, there has
been a concentration of Tamil Brahmin population in and around
this district. Though the socio-economic transformation has affected
the Tamil Brahmin community as a whole in Kerala the most hard
hit have been the Tamil Brahmin population of this district
especially those who depended on the temple.
Further the study has not examined the effect of land
reforms on the Brahmin community in Trivandrum District because
in Trivandrum the members of this community were never big land
owners as those in Palghat district and therefore land reforms have
not affected them.
Some other limitations are the difficulties that were
experienced in the course of collection of primary data. Some of the
very old women could hardly hear and talk and because of this
hearing impairment they could not follow the interviewer's
questions and in such cases complete information could not be
gathered.
Lastly the delicate and sensitive nature of the topic also
posed a great limitation. Questions like whether the respondents
liked to stay with son or daughter, whether they felt lonely all put
them into greater reservation to answer such questions.
The research is designed in such a way that it takes the
elderly women of the Tamil Brahmin community as its subject as a
single case of a social entity. Since there appears to be substantial
differences in the socio-economic and demographic profiles of major
religious communities in India emerging from socio-cultural and
historical reasons, the findings of the present study cannot be
generalized as to represent the problems of the elderly women in
general. It is a micro level study of a particular community alone.
The study takes into consideration only the lower
income groups of the Tamil Brahmin community. The socio
economic profile and survival strategies of different income groups
are different even within a single community. Therefore care should
be taken while generalizing the results of this study. For the high
income groups the problems of the elderly are quite different such
as loneliness, need for institutional care etc. which gives scope for
further research.
Yet another limitation is that it does not look into the
health problems of the elderly females which is an important
research area. The problem taken here is only the social and
economic problems and the health profile of the elderly is totally left
out of the framework of the study for certain reasons which were
beyond the control of the researcher.
Chapter Organization
The chapter scheme of the dissertation is arranged in
the following way. The first chapter introduces the topic of research
"Socio-Economic Transformation in Kerala and Problems of Elderly
Brahmin Women: A Micro Level Study", examines the significance
of the problem, and the rationale behind the selection of the topic.
After the statement of the problem, research questions to be
investigated are identified, hypotheses to be examined are
earmarked, data source and methodology are described with
insights on the nature of the primary and secondary sources of the
data and the interdisciplinary method of approach to analyse the
data. The first chapter also brings out the major limitations of the
study.
The second chapter gives an elaborate review of
literature. The third chapter sets down a brief theoretical review
defining and explaining important themes used in the study. The
fourth chapter analyses the available secondary data on the topic
portraying the socio-economic and demographic profile of the
community in the background of the socio-economic transformation
of Kerala's society elaborately in two phases. This chapter also gives
a vivid description of the pivotal role played by the temple in the
initial phase in providing food and employment security and later
the declining role in the process of transformation. The analysis of
the secondary data takes the researcher to the fifth chapter which
analyses the primary data. After a brief introduction to the
methodologies to be used for analysis of data, this chapter provides
a profile of the samples collected followed by data analysis , and
interpretation. After the analysis of the primary data an attempt is
made to devise a measure of well-being index of the elderly women
followed by a report of a case study of a visit to an old age home.
The last chapter is summary and conclusion which ends with
provision of policy implications.
References:
Aswathi Thirunal Gouri Lakshmi Bayi (1995), Sree Padmanabha
Swami Temple, Bharatiya Vidya Bhavan, Mumbai
Zachariah K.C. and Irudaya Rajan (1997), Kerala's Demographic
transition: Determinants and Consequences, Sage Publications, New
Delhi.
United Nations (2002), Report on the World Assembly on Ageing,
Vierma.
Sangeetha Rao R. (1989), Caste System in India, Myth and Reality, India
Publishers and Distributors, New Delhi.
Cheri Marty and Dreze Jean (1992), 'Widows and Health in Rural
North India', Article in Economic and Political Weekly, October 24-31,
1992.
Dandekar Kumudini (1996), The elderly in India, Sage publications.
New Delhi.
Mertens Walter (1978), Population Policy Research.
Iyer Krishna L.A. (1968), Social History of Kerala, Volume II, Book
Centre publications, Madras.
Thulaseedharan K .Studies in Traditional Kerala Society (1977),
College Book House.
Menon Gopalakrishna A. (1989), History of Sri Padmanabha Swami
Temple, Unpublished Research Thesis, University of Kerala.
Subramaniam V (1969), "Dynamics of Social Change - Emergence and
Eclipse of Tamil Brahmins Some Guidelines to Research", Economic and
Political Weekly, Special No. Volume IV, July 1969, article p.ll33.
R eport of the Mandal Commission (1979), Government of India.</t>
  </si>
  <si>
    <t>Consultation on Family Matters;  Consumer Expenditure;  Working Nature; Employment; Ownership of House;  Social Security Aspects</t>
  </si>
  <si>
    <t>Sudha, K</t>
  </si>
  <si>
    <t>Mary George</t>
  </si>
  <si>
    <t>There have been many debates and deliberations about the vulnerable groups in the society like scheduled castes, scheduled tribes, landless etc. Elderly women constitute one of the very important susceptible groups that need urgent attention. More vulnerable are the subjects of our study namely the elderly women of the Tamil Brahmin community who seem to be characteristically marginalized due to social and physical distancing from the social economic and political nucleus. There are reasons to believe that the relative bargaining power in the local, social and political circle has been low among the women of this community. These came in the form of inhibitions both inherited and institutional imposed upon them by their religion and customs and by the socio-economic transformation of Kerala's society. There has been no scientific or systematic large scale study to report on the extent and depth of problems among the elderly women in India especially those of the Brahmin community of Kerala though there are few studies here and there about elderly males. The present study has attempted to trace the social and economic transformation in Kerala and in its course examined the socio-economic status of the Tamil Brahmin community. The transition has resulted in a growing number of elderly women, mostly widows deprived of income and support and who are forced to fend for themselves, working as wage labour and as cooks in their sunset years to make both ends meet. The flood gates of Brahmin in migration into Kerala seemed to have opened in the 18* century, when Brahmins from the neighbouring states were attracted by the charities of the Travancore rulers. For decades they enjoyed this royal patronage of food and employment security. But with the social and economic transformation of Kerala's society, there started a slow eclipse of this community. The study examined the socio-economic impact of the social security measures adopted by the Travancore rulers on the Brahmin community with special focus on the elderly Brahmin women. The pivotal role of the temple in the social and economic development of the Brahmins and later how its decline adversely affected them have been dealt with in the study at length. The historic transformation of the socio-economic and demographic profile of this commuruty has been analysed. At the primary level the current status of contemporary elderly Brahmin women in Trivandrum district has also been examined. Since the study is inter-disciplinary Walter Martens population policy research approach came useful. Random sampling and population survey methods are used for data collection. Data analysis was undertaken with the help of statistical tools like frequency distributions, cross tabulation, chi-square and scoring pattern for framing well-being index. The study hypothesized that widows especially those without children are more deprived than those with children. Further that there is a high work participation rate among the poor elderly Brahmin women due to lack of economic and familial support. A brief rewinding of the chapters is made here for a quick recollection of the presentation of the study. The first chapter introduced the topic and the significance of the problem. After the statement of the problem the specific objectives were spelt out and hypothesis drawn, and the data source and methodology to solve the research questions drawn out, pointing out the limitations of the study. The second chapter has given an exhaustive review of selected literatures that have relevant roles in the concept of socioeconomic transformation of Kerala and on the developments in the area on population ageing with special reference to the problems of elderly Tamil Brahmin women. Hence an elaborate interdisciplinary review of literature is undertaken. The third chapter has outlined the theoretical framework around which the study revolves. The multidisciplinaryn nature of the thesis has necessitated a review of theories from various disciplines ranging from those of Malthus, Caldwell, Mill, Leibenstein, Becker's theories of institutional economics, social security concepts of Lord Beveridge and Sen's idea of well-being. The various concepts used in the study are also explained in the third chapter. The most solid chapter of the thesis is the fourth chapter which provides a macro analysis of the social, economic and demographic profile of the Brahmin community right from 1891 using census reports and other authentic secondary sources of data. The significance of the socio-economic transformation in Kerala, the origin of the Brahmins, their migration into Kerala, the safety net provided by the temple in the form of massive feeding programme and employment security, have all been given elaborate treatment. The initial role of temple as a significant entity and later its decline had a great impact on the socio-economic transformation, which ultimately led to the slow eclipse and degradation of the Brahmins. This glaring problem of the elderly that is one of deprivation, degradation and acute poverty at the macro level from the end of the last century led the researcher to look objectively at the various problems of the elderly women at the micro level. In the fifth chapter the problems of the target group of elderly women are examined at the grass root level using primary data. In the framework of experience gathered from the field study as well as cases investigated the contextual issues are outlined. This is supplemented by a detailed assessment of case level data. Based on all these data an attempt was made to frame a well-being index. The comprehensive study carried out in the representative localities in the rural and urban areas of Trivandrum district brought out various insights into the different aspects of the social and economic life of the elderly some of which were quite positive while some were very disheartening. Empirical Results At the very outset it may be pointed out though the data were collected separately from rural and urban areas, when it was reviewed, results were such that no significant outcome emerged from the rural survey. There were only marginal differences. Hence the results are analysed in totality. The survey found a weighty concentration of the Tamil Brahmin community in the urban areas. The mean age of the elderly women was 69 years and those aged 70 years and above needed more care. Exactly 50% of the subjects were either widowed, divorced or separated. Around 45% were currently married and 5% of the elderly women belonged to the 'never married' category. Some of the positive results that emerged from the study regarding the elderly women are: None of them were found to be illiterate which goes very well with Kerala's move to 100% literacy Majority of our elderly subjects were getting some kind of support because of their co-residence. Child marriage no longer prevailed among them because the average age at marriage of the women surveyed was 20.2 years.  Again their nuptiality status showed that majority of
them had given birth only to 2 children and only a
minority had more than 4 children. This had several
implications. The small family norm had been accepted
by them. Though family planning measures were not
known to them, their religious customs of practising
celibacy on certain days of the month must have led to
the smaller number of children.
Yet another conspicuous positive result of the survey
worth mentioning was that a good majority of the
women to the extent of 58% reported that they never
felt lonely in their old age which however is the most
glaring problem among the elderly in developed
countries and also among the richer sections in our
country. This is because the elderly Tamil Brahmin
women live in joint or extended families though out of
economic compulsion. Hence there was no feeling of
loneliness. This 'joint family' or 'extended family' is a
big 'shock absorber' because the informal sharing
arrangements within the household were a unique
source of strength which lacked in nuclear families. It
led to reciprocal obligations and strong bonds of
kinship and provided physical and emotional security
to the elderly and to the grand children when their
parents were away.
• Another encouraging observation was that the elderly
in such families contributed to productive work and
enjoyed a sense of belonging.
• The survey revealed that most of the elderly subjects
i.e., nearly 80% are engaged in cooking or related
activities which is the only skill on which the Brahmin
women excel. Right from the days of the kings the
Tamil Brahmins established a virtual monopoly over
the cuisine in all the temples. They established an
unshakeable expertise over the art and craft of cuisine
such that even now the best cooks for marriages for
traditional meals are reputed to be the Tamil Brahmins.
This is apparent in the study because many of the
elderly worked as cooks in affluent families out of
economic compulsions.
• The survey data on household indebtedness showed
that this community did not thrive on borrowings and
only 14% reported indebtedness. Therefore incidence of
debt trap, borrowing related harassment etc., was
uncommon among them.
Taken together the positive results which we found are
less impressive because the negative results outweighed the positive
which are reviewed in the subsequent paragraphs.
• Most of the subjects of the study were widowed and the
mean age of the elderly women was 69 years. Their age
and marital status demanded more care. This in turn
increased financial stress in the family.
• The study strengthened the patriarchal nature of the
Tamil Brahmin society with only 18% of the subjects
enjoying the status of household.
• The past status of employment of the husbands of the
elderly surveyed, showed that more than half of them
had employment in unorganized sector and therefore
were not entitled to receive any pension. This had
severe repercussions on the widows and their families.
who were bereft of income and struggled for their
existence, which reflected in a high current
participation of the elderly in the labour market.
The most striking and shocking result that transpired
from the current labour force status was that more than
18% of the subjects are working even after the age of 70,
necessarily out of economic compulsions, due to lack of
family pensions, or any kind of social security. This
result very well substantiated our hypothesis that there
is a high work participation rate among the elderly.
Further it is apparent that most of these aged women
are engaged in cooking related activities for nearly 6 to
7 hours a day which is strenuous.
The penetration of the social security schemes, is more
on the 'young old' in the age group 60-69, rather than
the 'old old' i.e., 70-79. The under coverage of elderly
women in the higher age groups is a matter of serious
concern.
Enquiry into the economic concerns of the elderly
women did not echo a promising picture. More than
65% of the elderly did not have any income of their
own. Even those who had some source, had insufficient
income which resulted in the elderly having no means
of support. This led to loss of recognition in the family
and social life, ultimately making them the most
vulnerable class.
A closer look at the household income and expenditure
depicted that most of them belonged to lower middle
class who strived very hard to eke out a living and
adjust their expenditure level to the income earned
leaving very little on savings or investments.
Regarding help and family support while 63% received
help from son, daughter or others, it is disheartening to
note that remaining 37% did not get help and support
from any source. Lack of availability of physical and
emotional support at old age is a matter of concern.
Women by nature are family bonded and visits of
children provide the much needed emotional support.
However the results showed that around 64% of
women did not get the expressive emotional support
sourced by such visits of children or grand children.
• Though at the macro level only 34% expressed an
inclination to move to old age homes, the chi-square test
confirmed the significant association between the 2
variables i.e., 'inclination to move to old age home' and
'feeling of burden to the family'.
One of the prime concerns of the study was to assess the
level of well being of the subjects namely the elderly women. The
well-being index that was framed threw some insights regarding
their socio-economic status.
Only 19.4% of the elderly women seemed to belong to
WBI grouping of either 'Good' or 'Very good' while
majority of the subjects were foxmd to be in the lower
order of 'Bad', "Very bad' and 'Deplorable'
categorization.
The hypothesis that most of the elderly women
belonged to the vulnerable class is thus vindicated.
Though children are considered to provide the requisite
support system for the aged in general and elderly
women in particular the WBI categorization showed
otherwise and did not validate the initial supposition.
Household income had a direct bearing on the
economic well-being of its members and demonstrated
the existence of a significant association between WBI
categorization and household income.
Thus the survey evidence and results reviewed do not
provide a rosy picture of the present status of the elderly Brahmin
women in contemporary times, though their ancestors were at the
peak of their glory living comfortably in the cosy blanket of food
and social security of the royal patronage. Today a majority of them
are totally dependent on others and feel neglected, ignored and felt
that they are a burden to their own family. Their living conditions
are mainly influenced by many factors like marital status, financial
well being and cultural traditions. Some of them cope with these
changes effectively while others experience extreme
disappointment, frustration and mental agony and suffer silently in
solitude and isolation. Inspite of all the problems the Tamil elderly
Brahmin women, prefer to live under their own roofs with their
grown up sons. Though even today they are a minority they still
cling on to their social systems and cultural traditions and have
carved out an identity of their own.
Policy Implications
The elderly women constitute one of the most deserving
segments that need special consideration because of their economic
vulnerability compounded by physical, psychological, and
emotional vulnerabilities. Therefore they need focused and
meaningful policy intervention.
The stringent rules and regulations in the security
schemes and programmes have to be made more flexible and the
bureaucratic delays in the disbursement of pensions must be
prevented.
The relative vulnerability indicates that families or
households with elderly members in general need additional socioeconomic
support mainly from the goverrunent to effectively take
care of the aged. Special leave to those employees taking care of the
elderly income tax benefits etc., must be provided to the care-givers.
Since such households with elderly undergo a great financial stress.
The goverrunent may provide safety and near family
environment through establishment of elderly care centres or
institutions particularly to the widowed without children.
The 'Annapurna Scheme' (The Hindu, Feb.28, 1999) i.e.
provision of 10 kg food grains free of cost per month to all indigent
senior citizens by Government of India may be implemented by the
state government also which would be a great source of food
security to the elderly in this age of food inflation.
Survey findings have shown a high degree of
participation of the elderly in the labour market. Therefore efforts
should be taken to use the rich knowledge, experience and skill of
the elderly for the benefit of society. Since most of them are
specialized in the art of cooking and catering, efforts must be taken
for the marketing of their food and food products and providing
affordable credit arrangements.
There is also the challenging need for re-defining public
policy in favour of economically backward classes by redistributing
and providing economic opportunities such as more of formal sector
employment to these classes.
The government should urge schools and colleges to
introduce gerontology as a part of their courses and curriculum and
encourage research in the area of age-related studies. This will
create an awareness among the younger generation about the
problem of vulnerability of the elderly and to treat them with
dignity. Thereby social atrocities arid heinous acts of 'oil bath' to
inflict death on the elderly as reported from certain regions of Tamil
Nadu can be avoided in future. (The Hindu, December 6 * 2010)
Another suggestion is to include vital questions
regarding the elderly in the census so that more information and
data base can be built up and policies can be framed accordingly.
Rapidly increasing land prices in the urban areas are
reducing the stock of housing available to the urban elderly. In our
study we have observed a weighty concentration of the elderly in
urban areas. Hence efforts may be made by the government to
provide subsidized housing facilities for the elderly. Many of the
'agraharams' are being converted to big commercial centres in the
city.
Lastly the aged should not be treated as liabilities but as
veritable store houses of knowledge and experience who can
actively contribute to the welfare of society.
Conclusion
The increase in the number of elderly and in the
average life span of the female is a symbol of social progress.
However it is our task to study and solve their problems and
thereby help them to live a decent, dignified, healthy and happy life
in their sunset years. This way we can make the 'grey state' of
Kerala a rosy state where the aged are not sidelined but
mainstreamed. As Singh rightly remarked "These flowers may be
faded but they still smell sweet through empowerment".
References
Marten Walter - Population Policy Research
Singh A J. (2001), "The Sunset Years", Social Welfare 48(6) 13-16,
Gender Age and Widowhood.
Rajan Irudaya S., U.S. Mishra and P.S. Sharma (1994), A survey of
Elderly in India, CDS, Trivandrum.</t>
  </si>
  <si>
    <t>http://hdl.handle.net/10603/6730</t>
  </si>
  <si>
    <t>Problems of Female Headed Households FHHS in Kerala</t>
  </si>
  <si>
    <t>With the rapid increase in industrialization and urbanization on the one
hand, and increase in poverty and unemployment on the other, women‟s life
style in many countries is under going a significant change. All over the
world, in terms of family life, women are slowly and steadily shifting away
from joint families to a longer duration of „singleness‟ (Chatterji, 1997). As a
part of change in life style different from the traditional role, women are now
assuming the role of the prime carers, educators, and even household income-
earners (Lehmann David, 2000)
One of the major changes today is the increasing number of families
headed by women. About thirty-three percent of households, worldwide, is
estimated to be headed by women (Praveen and singh, 2008). This increasing
trend of across the patriarchal societies is usually explained by rapid
industrialization, urbanization and socioeconomic changes that not only affect
family system and inter-generational social mobility but also disrupt family
relationships and enhance family breakdown such as divorce, separation,
desertion, widowhood and so on . House headed by women has become more
significant phenomenon worldwide in the last half of 20th and 21st century
(Baros &amp; Fox, 1997, Vu ManhLoi, 1996) and suggests that the „standard‟
household composition headed by an adult male member is under challenge.
In the United States, Canada and north western Europe about 20 % of
all households are believed to be headed by women (Folber , 1991). In many
developing countries it is estimated that approximately one third of all
households are headed by women and in quite a few developing countries the
proportion is even higher (Tinker ,1990; Praveen and singh,2008). The
proportions of female headed households in most developing regions
currently constitute an estimated 13% of all households in the Middle East
2
and North Africa, 16% in Asia, 22% in sub-Saharan Africa, and 24% in Latin
America. (Buvinic and Gupta 1997; Bongaarts, 2001).
Although a considerable portion of female headed households and its
increasing trend are common features of most of the countries, the patterns
and nature of female headship is strongly influenced by demographic
antecedents that may vary in different regions and even in different countries
in the same region. With few exceptions, there is a general increase in
households headed by women in the developed world due to changes in
lifestyle, the labor market, and fertility since the late 1960s (Heuveline,
Timberlake, and Furstenberg 2003; Gonzalez2005).In the United States ,
Canada and many other developed countries of Northern Europe the incidence
of female headed households is accounted for mainly by the increase in
number of divorcees, separations, out-of-wedlock single mother households
and widowhood(Folbre1991; Blumberg 1993). The other reasons pertinent to
these regions are greater longevity of women compared with men, and the
large percentage of women aged 60 and above (United Nations, 1995a) and
greater social acceptability of single mothers, female participation in the
modern economy, and access to housing (Diane, McLaughlin, Ribar(1997)
Moghadam, 2005, Shine, 2008).
In developing countries like Africa a large number of female headed
households concentrate in rural areas as “left behind” households caused by
male migration to urban areas . In Latin America it is women who migrate to
cities that causes the rise in female headship in urban areas (Population
Council and International Centre for Research on women ,1988). In South
Asia (India , Bangladesh ,Pakistan etc.) Widows and “left behind” wives
account for most of female headed households (Mencher and Okongwu,
1993).In case of Sri Lanka female head ship is due to war and displacement
(Manchanda, 2004).
3
A woman‟s choice of heading her own household. is affected by her
own characteristics (such as age, marital status, income, and occupation), the
characteristics of the marriage market, socio-economic circumstances of her
natal home, and a variety of other factors affecting household formation and
dissolution (Alderman, Chiappori, Haddad, Hoddinott and Kanbur, 1994;
Schultz, 2001). Transformation of the household form has positive and
negative impact at the aggregate level of a country. Many studies have
concluded that these remittances provide better housing, and raise standard of
living of the migrant households and has profound influence on the status of
left behind wives in the family (Gulati,1993: Sekhar,1993;Hadi and Kamal,
1997; Ghosh and Sharma, 1995; Rodgers, 2000; Singh, 2000, Gulati, 1993;
Hugo, 1995; Hadi, 1999, Zachariah et.al (2001), Shylaja 2002, Shind,2008).
At the same time women‟s new roles created a shift in gender relations, but
most women said that they were more “uncomfortable” with, than empowered
by, these new roles(McEvoy ,2008)Female headed families have to face many
problems which male headed or married ,normal families ,both of the nuclear
or of the joint, extended types do not have to face (Chatterji, 1997). It is
widely suspected that the economic and social and cultural vulnerability
associated with female headed households without male member resulted in a
lot of problems in the family particularly among women heads. They can be
economic, psychological, and social and children discipline related, that may
cause serious consequences for the growth and development of younger
generations (Carlson and corcoran , 2001; Barros, Fox and Mendonça,1997;
Bachman, Coley and Carrano,2011)
1.1 Financial problem associated with female headed households
Given the growth of households headed by women, one of the biggest
social concerns is the high poverty level within these households. In
developed countries like the United states households headed by women
without a partner have much lower income levels and are more likely to live
4
in poverty compared to those headed by men ( De Navas-Walt, Cleveland,
and Roemer 2001; Short and Garner 2002).
In developing countries women are more disadvantaged in choice of
work, wage level, employment benefits, and heavier domestic burdens,
especially where they have lower educational attainment. Being the most
important productive asset, in many developing countries women posses less
or even no land compared to their male counter parts. Since women don‟t
have land or other productive assets (e.g. Storey, 2004; Diagne et al., 2000;
Ratusi and Swamy, 1999), these women suffer from a limited access to formal
credit markets (King et al., 2007). Female heads of households often face time
and mobility constraints in the labor market due to domestic responsibilities,
and as a result choose informal, part-time, or low paying jobs to reduce the
opportunity costs for domestic obligations, especially child care (Chant 2003;
Buvinic and Gupta 1997). Due to lack of education women in developing
countries are generally more disadvantaged in the labor market. They tend to
have lower labor force participation rates, are more frequently employed in
the informal sector, and work in lower occupational positions compared to
men (Lopez-Carlos and Zahidi 2005; Standing 1999; United Nations 2005).
Thus in developing countries households headed by women without a
partner, without significant welfare benefits and lacks of economic
opportunities are more disadvantaged and experience economic problems in
form of difficulty in meeting of basic needs of children such as food, clothing,
school fees, maintaining the previous standard of living and meet personal
expense lack of deprivation of durable and non durable assets.
At the same time female headship due to male migration, when
successful, is an economic benefit to families, but families can experience
greater economic hardship if migrant men cannot secure good employment
(Sadiqi and Ennaji 2004) or Women married to unsuccessful migrants may
experience the greatest economic strain due to increased financial
5
responsibilities. Even if labour migration is successful, women still have
increased dependence on remittances that may be irregular and limited
(Kothari 2003). Thus Economic difficulties may also arise in female headed
households due to migration of adult male member.
However, the association between female headship and poverty is by
no means universal. Sometimes female headed households may have
additional source of income including financial assistance from family
members inside and outside the family and higher rates of international
migration among residents of female headed households may account for their
higher total income level . Many studies (Ghosh and Sharma, 1995;Rodgers,
2000; Singh, 1997, Rajan and Zachariah, 2007) have concluded that these
remittances provide better housing, and raise standard of living of the migrant
household</t>
  </si>
  <si>
    <t>Female Headed; Households</t>
  </si>
  <si>
    <t>Lini G R</t>
  </si>
  <si>
    <t>Jayasree R</t>
  </si>
  <si>
    <t>Women in Kerala have better status in terms of education health and demographic indicators compared to other states in India. At the same time Kerala has gender sensitive social development such as high levels of gender based violence, in particular domestic violence, rapid growth and spread of dowry low growth of employment or trapped in insecure employment with low productivity and low earnings, unequal property rights etc. With this situation the incidence of female headed households due to absence of male member adversely affect the woman who heads the family and other members of the family; especially the children. At the same time the increasing trend of migration in Kerala has created number of left behind women and children. Even though the woman head is economically stable, with the absence of man in the family her workload increases as she has to take care of several other things, which culturally are done by men. So along with different types of stress namely financial stress, parental stress, and stress due to over burden of daily household duties, stress due to health problem most of the women experience a longer duration of isolation especially in their younger ages. Thus female headed households either through permanent loss (actual FHHs) or temporary absence (pseudo FHHs) of male member create a longer duration of ‘singleness’ among women left behind and children lacks father’s love, affection and supervision in their younger ages.
The present research attempt is addressed to make a comparative study about the problems of the two types of female headed households in Kerala. The main objectives of the empirical study are to analyse the socio economic and demographic characteristics of FHHs, to identify their economic problem, to study the different types of stresses among female heads and to find out the
180
determinants of the problems of children in FHHS and to bring out policy relevant issues and recommendations in the area of female headed households. Data used for the study were collected from both rural and urban areas of three districts, namely Thiruvananthapuram from south, Thrissur from central and Kannur from north of Kerala using a structured interview schedule. One Block Panchayat representing the rural population and one Municipality / Corporation representing urban population from each district were selected randomly. From the block panchayats one Grama Panchayat was selected randomly. From Municipality and Grama Panchayat two wards was selected randomly. All female headed households (women who became head of the family either through permanent loss of male or the temporary absence of male earning member in the household) were selected from the study area. Total 500 female headed households were selected randomly. Among them 301 were actual FHHs and 199 pseudo FHHs were selected for a comparison. The explanatory variables considered in this study are 1) Actual income 2) Deprivation of assets 3) Financial stress 4) Parental stress 5) Stress related with domestic duties 6) Role strain 7) Health problem 8) Social support 9) Psychological resources 10) Psychological problem 11) Children’s behavioural functioning and 12) Over parenting. The indices calculated with background variables of the female headed households were cross classified to find out the association between variables. For analyzing the significance of association, chi-square analysis is employed. Logistic regression model is used to find out the probability of occurring a state of affair. A summary of the findings is given below.
Female headed households based on their place of residence shows that in rural area share of pseudo FHHs is higher than actual FHHs and reverse is the case in urban area. The proportion of both types of FHHs is highest
181
among Hindus. At the same time share of actual FHHs among SC/ST category is more than 4 times higher than the corresponding percent of pseudo FHHs. Concerning the household size, pseudo FHHs have more members than actual FHHs. Also the proportion of households without children is more than 2 times higher in actual FHHs than pseudo FHHs. Share of actual FHHs without land is more than three times higher than the corresponding percentage of pseudo FHHs. possession of durable goods in actual FHHs is comparatively lesser than pseudo FHHs. At the same time proportion of female headed households get support from others and having personal resources is higher in pseudo FHHs. Age wise distribution shows that more than half of households in both types of FHHs fall under 35-54 age group ,educational status of FHHs shows that actual FHHs have comparatively low level of education than pseudo FHHs and more than three-fourth of actul FHHs are working as manual labourers without any social security in the future, compared to pseudo FHHs. A comparative study of characteristics of actual and pseudo FHHs shows that share of households without land is higher in actual FHHs and possession of durable goods in actual FHHs is comparatively lesser than pseudo FHHs. Actual FHHs have comparatively low level of education than pseudo FHHs and more than three-fourth of actual FHHs are working as manual labourers without any social security in the future. Actual FHHs are poorer than pseudo FHHs in terms of their actual monthly household income. Income level of female headed households with respect to their place of residence shows that actul FHHs in rural area are poorer than their urban counter parts and the rural- urban difference in income level is statistically significant but in pseudo FHHs the corresponding difference not statistically significant.
Religion wise distribution shows that in actual households high level of income is highest among Muslims and lowest among Hindus. At the same
182
time in pseudo FHHs high level income group is lowest among Hindus and highest among Muslims. The religious wise distribution is statistically significant only in pseudo FHHs. In both types of FHHs the share of FHHs with high level of income is higher among forward caste compared to reservation category. In both types of FHHs the share of households which have high level of income is higher among those households with 3 or more members, compared to households with 1 or 2 members. More over the difference in income level based on household size in both actual and pseudo FHHs is highly significant. Households with high level of income increase gradually as educational level of heads increased and difference in the level of income based on education of head is statistically significant in both types of FHHs. In both types of FHHs the level of income is highest in households with heads aged less than 35years and lowest among households with head aged 55and above years and the difference in income level of households with respect to the age of head is highly significant in both types of FHHs.
Economic problem among female headed households with respect to the actual monthly income shows that actual FHHs are poorer than pseudo FHHs. Education of head and income shows significant positive relation, it may be due to the fact that highly educated head have regular work. As far as the deprivation of assets is concerned, the proportion of actual FHHs with deprivation or vulnerability in terms of assets is more than two times higher than the corresponding percent of pseudo FHHs. The share of actual FHHs in rural area which have deprivation is more than twice the percentage in pseudo FHHs in rural area. At the same time in urban area the corresponding difference in the proportion of actual and pseudo FHHs negligible and the rural-urban difference in households based on deprivation is significant in actual FHHs. Religion wise distribution shows that the proportion of actual
183
FHHs with out deprivation is highest among Hindus at the same time the corresponding proportion of households among pseudo FHHs is highest among Christians. In both types of households, the proportion of female headed households having deprivation is highest among SCs/ STs and lowest among forward castes. Actual FHHs having deprivation is higher in households with 3 or more members than households with 1 or 2 members and reverse is the result in case of pseudo FHHs. Education of head has significant influence in the deprivation level of female headed households. That is in both types of households heads having primary or below level of education have high deprivation compared to those households with heads having higher level of education. Regarding age of head, in both types of FHHs the Proportion of households with deprivation is lowest in younger age. Similar to the case of income level, the deprivation in terms of assets is higher in actual FHHs, and in both types of households the heads having primary or below level of education have high deprivation and the proportion of households with deprivation is lowest in younger age.
The proportion of FHHs with financial stress is comparatively higher in actual FHHs and the difference in the percentage of households having financial stress in two types of FHHs is highly significant.Compared to urban area, female headed households in rural area have higher level of financial stress and the rural –urban difference of FHHs having financial stress among actual FHHs is statistically significant. In actual FHHs major proportion of households having financial stress is highest among Christians, at the same time in pseudo FHHs the highest proportion of households having financial stress is among Muslims. Caste wise distribution shows that both in actual and pseudo FHHs the share of households having financial stress is highest among SCs/ STs and lowest among OBCs. Regarding household income, the share of actual FHHs. have financial stress gradually decreases, as household
184
income increased and the same time in pseudo FHHs the proportion of households with medium level of income experience financial stress is higher than those households with low or high level of income. In both types of households the proportion of household having financial stress increases, as the number of household members increased. Highest proportion of households having financial stress is among households with currently married heads and lowest proportion is in households with never married heads. Actual FHHs show higher level of economic problem due to financial stress and difficulty in managing financial matters decreases with increase in level of income Occupation of head shows that, in both types of households proportion of households having financial stress is highest in households with heads doing manual labour or other casual work and lowest in households with heads having government or private jobs. Education of head has strong influence on stress due to financial management. Regarding age of household head, in both types of FHHs with heads having younger age experience financial stress than others. Decision making power of head has influence on stress related to financial management among pseudo FHHs than actual FHHs.
It has been observed that more than seventy percent of heads in pseudo FHHs experienced high level of parental strain which is comparatively higher than the corresponding percentage of female heads in actual FHHs. Parental strain among female head households based on their place of residence shows that in both types female headed households the percentage of female head in rural area shows high parental stress than their urban counter parts. In both the households the proportions of households have parental strain is lowest among Hindus and highest among Muslims. Caste wise distribution shows that in actual FHHs the share of households reported parental strain is highest among forward castes. At the same time in pseudo FHHs, three-fourth of households in SC/STs reported parental stress. In both types of households
185
parental strain is higher in those households with high income than others. Proportions of households in both types households have parental strain gradually increase with number of household members. Marital status of head reveals that in both types, the proportion of households with currently married heads has parental strain is higher than those households with heads not in marital union .Regarding occupation of head, more than half of actual FHHs with heads working in government/private institution with regular work have parental strain. But the proportion of pseudo households have parental strain based on the employment level of heads is almost same. Education of head shows that in both types of households ,the share of FHHs having parental strain is highest in those households with head have high level of education. In both types of households, the proportion of households reported parental strain gradually decreases as age of head increased. Apart from parental strain, it can be seen that stress related with household duties is slightly greater among actual female heads than the pseudo female heads. Stress related with household duties with respect to place of residence shows that in both type of households the proportion of households belongs to rural area reported high level of stress than their urban counter parts. In both types of households the proportion of households reported stress due to household duties gradually decreases as number of household members increased. Occupation of head shows that in both types of female headed households, the proportion of households with heads working in Govt. / Private institution with regular work reported stress due to household duties higher than others.
Proportion of actual FHHs with heads having higher level of education reported stress due to household duties is higher than others. At the same time in pseudo FHHs the highest proportion of households with heads have primary or below level of education reported stress due to household duties and lowest proportion is in households with heads have higher level of
186
education. Regarding marital status of head, in both types the proportions of households have stress due to domestic duties is higher in households with currently married heads than those households with heads who are not in marital union In actual households it can be observed that the percentage of heads who reported role strain are more than fifty percentage among actual female headed households while the percentage of heads among pseudo FHHs who reported role strain is only a small percentage. Analysis of role strain among actual FHHs shows that role strain among actual female heads based on their place of residence reveals that the proportion of actual FHHs reported role strain is higher in rural area than their urban counter parts. Proportion of actual FHHs reported role strain is higher in households with low level of income than others. The number of households shows that the proportion of households reported role strain increase gradually as the number of household members and the number of children increased. Regarding occupation of head, the proportion of households with heads working as casual labourers/ domestic labourers reported comparatively higher level. Education of head has strong influence on role strain .Proportion of households reported role strain is highest in households with heads have primary or below level of education and lowest proportion is in households with heads have higher level of education. The proportion of households reported role strain decreased gradually as age of head increased
Regarding accessibility of health care among female headed households, the proportion of actual FHHs reported big problem in getting money for treatment, lack of time for treatment and lack in getting moral support compared to pseudo FHHs.
187
It has been observed that the percent of heads among actual FHHs who reported high level of health problem is higher than the corresponding percent of heads among pseudo FHHs. In actual households, the proportion of households reported health problem is comparatively higher in rural area than the corresponding percentage of households in urban area .At the same time reverse is the result in pseudo FHHs. Monthly household income is concerned, in actual FHHs. The highest proportion of households reported health problem is in households with low level of income. In pseudo FHHs. the proportion of households reported health problem gradually decreases as income increased. Share of households reported health problem is comparatively lower in those households with heads working as government /private employees with regular work. In both types of households the proportion of households reported health problem decreases gradually as education of head increased and in both types of households the share of households reported health problem gradually decrease as age of head increased. Actual FHHs. Experienced any type of sexual harassment is comparatively higher than pseudo FHHs. Actual FHHs have higher level of health problem than pseudo FHHs. In both households high level of health is in households with low level of income. Share of households reported health problem is comparatively lower in those households with heads working as government /private employees with regular work.
Share of actual FHHs have psychological problem is comparatively higher than pseudo female headed households. Place of residence shows that in rural area share of actual FHHs have psychological problem is comparatively higher than the pseudo FHHs and the same time reverse is the case in urban area. Concerning monthly household income, actual heads with low level of income have psychological problem is higher than those who
188
have high level of income. At the same time in pseudo households the proportion of households reported psychological problem is highest among households with medium level of income and lowest among households with high level income. Presence of children shows different result in two types of households. Proportion of actual FHHs with out any children experience psychological problem is higher than those who have children living with them. But in case of pseudo FHHs the share of households have psychological problem is higher in those households have children than the households with out children. Regarding deprivation of assets in both types of households the proportion of households having psychological problem increase gradually as deprivation of assets in the household increased. Difference in households having psychological problem with respect to the level of deprivation of assets is statistically significant only in pseudo households. Share of households reported psychological problem with respect to the presence of children shows that in actual FHHs the proportion of households reported psychological problem is higher in households with out children or households with 1children than households with 2 or more children. But reverse is the result in pseudo FHHs. Also in both type of female headed households, the proportion of households with more members experience higher level of psychological problem is comparatively lesser than households with lesser members.
Concerning the marital status of head, in actual FHHs the proportion of households reported psychological problem is highest among households with currently married heads and lowest proportion is in households with never married heads. In Pseudo FHHs the proportion of households reported psychological problem is lowest in households with currently married heads and highest in households with never married heads.
189
Occupation of head shows that in both types of households the proportion of FHHs. experiencing psychological problem is lowest in those households with heads working in government /private institution getting regular salary and highest in households with heads working as casual/domestic workers or any other irregular work. Education of head has strong influence on psychological problem. Proportion of households which experience psychological problem in both types of households gradually decreases with increase in educational level of head. As far as the age of household head is concerned, in actual FHHs, the proportion of households with heads having younger age experience psychological problem is higher than others. At the same time reverse result can be seen in pseudo FHHs. In both types of households the proportion of households have financial stress experience psychological problem is higher than the proportion of households with out financial stress. Similarly the proportion of both type of households have stress due increased household duties, role strain and health problem experience psychological problem is higher than others. Concerning the moderators like support from others and personal resources, the most striking result is that the proportions of households getting high support from others and experience psychological problem is higher than those households getting low support from others. It may be due to the fact that if the households get more support from others, the female heads in the households become more and more mentally disturbed due to the absence of male member in the family. At the same time proportion of FHHs with heads having high level of personal resources experience psychological problem is comparatively lesser than those households with heads having low level of personal resources.
Actual FHHs having psychological problem is comparatively higher than pseudo female headed households. Proportion of actual FHHs without any children experience psychological problem is higher than others. But in
190
pseudo FHHs psychological problem is higher in those households with children. In both types, the households experience psychological problem of households gradually decreases with increase in educational level of head. As far as the stresses among female households are concerned, in both type of households parental strain, financial stress, health problem influence psychological problem among heads. As far as the moderators is concerned, the proportions of actual FHHs getting high social support and experience psychological problem is higher than those households who get low level of social support and proportion of households with heads have high level of personal resources experience psychological problem is lower than others. Proportion of actual FHHs with children have negative behaviour is comparatively higher than the pseudo FHHs, showing that complete absence of father in the family is more problematic than temporary absence due to migration. Negative behaviour among children in female headed households with respect to their place of residence shows that in both types of FHHs the percentage of households with heads reported negative behaviour among their children is much higher in rural area than the corresponding percentage of households in urban area. Regarding religion, the proportion of actual female headed households with negative behaviour among children is highest among Christians and lowest proportion is among Hindus. At the same time in pseudo FHHs the proportion of households with negative behaviour in children is slightly higher among Hindus than others. In actual FHHs the proportion of households reported negative behaviour is high among SCs/STs and lowest proportion is among forward castes. Reverse is the result in pseudo FHHs.
As far as the monthly household income is concerned, in actual FHHs the percentage of households reported negative behaviour among children decreases with increase in income. But in pseudo FHHs the share of households reported negative behaviour among children is highest among
191
middle income group and lowest among high income group. In both types of FHHs the proportion of households with more members having negative behaviour among children is higher than those households with lesser members. But the difference in households with children having negative behaviour among children based on the number of household members is significant only in actual FHHs. As far as the marital status of head is concerned, in actual FHHs the proportion of households with married heads reported negative behaviour among children are comparatively higher than those households with heads not in marital union. Reverse is the case in pseudo FHHs. Regarding the occupation of head proportion of households having negative behaviour is highest in those households with heads working as domestic or any other manual work and highest households with heads having Govt./Private. work. Also the proportion of households having negative behaviour in children is lowest in households with heads having high level of education. Age of head shows that in actual FHHs the proportion of households reported negative behaviour is lowest in households with age less than 35 years and highest in households with age group 45-54 years. In pseudo FHHs, households with heads having younger ages reported negative behaviour among children is lower than others.
Concerning positive parenting among mothers, it has been found that pseudo FHHs giving comparatively higher level of over parenting than the pseudo FHHs. Proportion of households with over parenting shows that in both types of households over parenting has increasing chance of getting negative behaviour among children More than that, the proportion of actual FHHs with high level of over parenting reported negative behaviour among children is higher than the corresponding percent in pseudo households.
192
Both in rural and urban area the households reported over parenting is comparatively higher in pseudo FHHs than those households in actual FHHs. Moreover rural – urban difference in households reported over parenting is statistically significant in both types of households. Religion wise distribution shows that in actual FHHs proportion of households practice over parenting is highest among Christians followed by Muslims and Hindus. In pseudo FHHs percent of households Practice over parenting is highest among Muslims followed by Christians and Hindus. Households practicing over parenting with respect to social category shows that the proportion of actual FHHs practicing over parenting is highest in SC/ST category and lowest in forward castes. Similarly pseudo FHHS practicing over parenting is highest in SC/ST category and lowest in OBCs. As far as the monthly household income is concerned, proportion of households with over parenting is highest in households with high level of income and lowest in households with low level of income. But in pseudo households, the proportion of households with over parenting is highest in households with medium level of income and lowest in households with low level of income. In Actual FHHs the share of households has over parenting is higher in households with lesser members than those households with more members. But in pseudo FHHs reverse is the result. In both types of households the proportion of households practicing over parenting is higher in households with currently married heads than others.
Occupation of the household head is shows that in actual FHHs the proportion of households having high level of over parenting is highest in households with non working heads and lowest in households with heads working as domestic or casual labourers. At the same time in pseudo category the proportion of households having high level of over parenting is highest in households with heads working as Govt./private employee and lowest in households with heads working as domestic/casual labourers.
193
In both types of households the proportion of households with over parenting gradually increases as education of head increased. Regarding age of head, more than two third of actual FHHs with heads having age 35-44 years practice over parenting and lowest proportion is in households with heads having age 45 and above years. At the same time in pseudo FHHs proportion of households practising over parenting decreases as the age of head increased. Major share of households with heads aged less than 35 years practices over parenting compared to only half of households with heads having age 55 and above years. In both types of FHHS, households with heads having different type of stresses like financial stress, parental stress, stress due to domestic duties and health problem have high level of negative behaviour among children. RECOMMENDATIONS The intensive analysis of the data collected from three regions of Kerala has thrown light into the numerous characteristics and problems faced by the female headed households due to the absence of male member in the family. Major recommendations, which have been drawn from the results of the interviews &amp; interactions with the single women and field observations by the research team. A joint effort of the various government departments and other agencies could bring about a marked change in various fields of their lives. Hence the specific measures/strategies to be carried out/implemented by those are given below. Central Government
1. Definition of Female headed households should be made clearly so that the special scheme for single women can help actual beneficiaries.
2. Funding should also be provided in the National Budget for launching special education and training programs for the female heads to improve their skills and abilities.
194
3. Provide job opportunities in accordance with different educational level, skills and age of females, in regard to the specific conditions of female heads.
4. Provide job reservation for children in female headed households in Government jobs.
5. Poor female heads of households may benefit from public policy interventions while they are young, as well as when they become old. While they are young, employment- related supportive policies, such as the provisions for which should include income support for childcare costs (including education and marriage of girl children), health care insurance coverage for family members .Granting Family and Medical Leave for women who stay at home to care for sick dependents .These Provisions will make it possible for female heads of households to set aside a part of their current income to accumulate net worth.
6. Ensure strict enforcement of the laws on divorce, child support income from divorced father, inheritance of property rights from deceased husband etc. for female heads.
7. Provide pension and life insurance for pseudo households.
State Government
1. Provide education &amp; support of income generating jobs like making different kinds of local foods and other skills specific to cooking ,cultivation of vegetables, mushroom, honey ,poultry farm etc. as well as sewing &amp; and selling these products in different areas may increase financial strength of female headed households.
2. Provide financial assistance through interest free individual loan programs, group lending programs to engage in micro enterprise and make FHH aware of these programs through banks and panchayats through awareness campaigns. And the procedure should be simplified so that they avail the facilities.
195
3. Specific micro-level program planners should be aware of predominant gender discriminations against, and the specific needs of, the female heads.
4. The social agencies should be encouraged by appropriate social policy to provide work for the female heads.
5. Enhance the pension amount for poor female.
6. Distribute the pension amount on time.
Local Self Governments
1. Establish an association for female heads and provide a platform for sharing their problems.
2. Establish counseling centres for adolescent children in female headed households.
3. Form advocacy groups to work as pressure groups for the well- being of female headed households.
4. Sensitization programs to bring out an attitudinal change of the society towards the single women.</t>
  </si>
  <si>
    <t>‘Women Religious’ in Syrian Catholicism and The Expressions of Renunciant Self in Kerala (1866-1985)</t>
  </si>
  <si>
    <t>Sonu Vincent</t>
  </si>
  <si>
    <t>Janaki Nair</t>
  </si>
  <si>
    <t>The primary impetus for this study was the interest in tracing the ‘formation of obedient selves’ within a particular socio-cultural milieu, marked by the colonial presence in Kerala. An investigation of such a nature brought to the forefront the process by which certain desires for an exceptional life of piety arose among those who had chosen the renunciant life. Giving rise to the most obvious question i.e., whether the women religious were coerced to live a certain way under the strict control of the Church or was it the ‘choice’ of the individual? To understand that this
is a far more complex process, we need to move beyond the binary of resistance and
subordination. Whether or not these women ‘really’ enjoyed such extraordinary
powers with which they have been credited, and whether their experiences were
authentic is less interesting than the delineation of the particular socio-religious milieu
in which their lives became possible. While acknowledging the interventions of the
Church in their eventual emergence as saints in the twenty-first century, this study
traces the ways in which the ‘desire’ to be a saint and yearning for sainthood did get
instilled and manifest itself in the individual.
In the initial phase of this work, there existed a dilemma in trying to
understand whether the women’s choice of a renunciant life was an act of selfassertion,
as they courageously opted to step out of the boundaries of domesticity, or
was this alternative space again shaped by patriarchal mores, where the women
religious had to abide by the rules laid out by the clergymen. If it was the latter, there
was no rebellion or challenge of patriarchy in their act of choosing a religious way of
life, as they conveniently located themselves in a space delineated to them by the
Church since the second half of the nineteenth century. To a large extent, the
congregational life aimed at disciplining of women within the community and shaping
of individuals (male and female) as ‘gendered’ selves.
Interestingly, not all women had a smooth entry into the congregation. For
instance, Mariam Thresia was denied admission to the convent as she couldn’t afford
to pay the patrimony and Chanthal had to face several trials before joining the
congregational life. Even in the face of severe opposition from the authority, Mariam
Thresia laid the foundation of a new congregation. Chanthal, who also was a cofounder
of another congregation, had to bear the brunt of serious allegations from her
207
family and Church authorities. These two women did not confine themselves to the
cloister; their visibility in the social arena remained a bone of contention in their quest
for acceptability. On the other hand, Alphonsa, who lived a short life inside the walls
of the convent, had an unblemished image, and for this very reason, she remained the
most preferred candidate for the conferment of sainthood by the Church.
The work does not draw a rigid line of division between the nuns who chose to
assert themselves over those who remained subservient. Because, making such a
division may mean misattributing to them forms of consciousness that were not part
of their experiences. Even the women religious like Mariam Thresia and Chanthal,
who seemed to challenge the Church hierarchy, took refuge in a language structured
by the Church to articulate themselves. To understand this better, the work reiterates
that it is essential to consider individuals not as an origin of all consciousness but as
an effect of the discourses, practices, and representations. The social transformations
ushered in with the experience of colonial modernity, placed religion as central to the
fashioning of the self. The numerous books on life of saints and their religiosity
received wide circulation in the Syrian Catholic community to serve a didactic
purpose. The circulation of well established models of saintliness, in which the
European models seemed exceptionally influential, gradually yielded way to a much
more autonomous and organically rooted mystic experience.
It is easy to relegate a work of this sort to the theological or spiritual genre as
it primarily deals with a section of women who renounced the world and wrote only
about their spiritual experiences. However, more than a spiritual choice of the
individual, in the course of this study, we noted that the religious life as an option for
women within Catholicism emerged as a result of socio-cultural changes in the
nineteenth century. The mystical experiences too, (as argued in the third and fourth
chapter) were historically contingent, as the idioms, vocabulary and images employed
in its articulation changed from one generation of nuns to the other. For every
generation of nuns, there were different models to emulate. The Syrian Catholic
Church in Kerala revived mystical experiences that were highly popular in early
modern Europe, not only to produce saints from their community but more
significantly, to infuse a new kind of discipline, significant to the process of ‘selfconstitution’.
208
A project like this relies on Church sources, to which access has often proved
challenging. Even though the writings of women religious discussed in this study are
all published (under the initiative of respective congregations in recent times, aiming
for canonization), it is still difficult to get access to the original documents. Although
there is a plethora of biographical and hagiographical accounts by theologians and
scholars within the Church on the women religious, hitherto, no study has emerged
which subjects their lives and writings to some degree of critical scrutiny. On the
other hand, for most scholars, the writings of a select few women religious (chosen by
the Church to uphold and validate their teachings) may seem a mere imitation of the
European models, following a highly formulaic structure lacking any kind of
originality. However, to write down their expressions as a mere act of imitation is also
akin to turning a blind eye towards particular discursive formation, “that predicated
upon a system of rules that demarcated both the limits and the possibility of what was
sayable, doable, and recognizable as a comprehensive event in all its manifest
forms.”1
The present study, has attempted to overcome these formidable obstacles to
ask questions of the accepted and the official face of these exceptional and heroic
women. Though such material is neither unmediated nor uncensored, I have asked a
different set of questions, about the making of the religious self, in the process of
conforming to the requirements of sainthood. In what circumstances and with what
success does the desire to achieve sainthood take shape? Was the self-discipline in
religious women imposed, or cultivated, and willed? Clearly it is difficult to
disentangle the two, since in the striving for perfection of the self, the subjects
transform themselves into the willing subjects of a specific moral discourse, through a
certain number of operations on their own bodies and souls. Indeed, the inevitable
dualism of mind and body breaks down in this process.
However, the making of the saint through the process of canonization,
sanctioned by the Church, took place at a different realm altogether with a new set of
concerns, where the canonized saint remained conspicuously absent. As argued in the
fourth chapter, the making of the saint takes place at two levels, one within a
particular discursive tradition giving shape to individuals who yearn for sainthood,
1 Saba Mahmood, Politics of Piety: The Islamic Revival and the Feminist Subject (New Jersey:
Princeton University Press, 2005), p. 114.
209
and the second level at which it happens posthumously through the direct mediation
of the Church. The present study focused more on the former than the latter, as its
interest lay in analyzing the self-referential writings of women rather than in
unpacking the hagiographical accounts which were often written posthumously.
Nevertheless, without denying the interference of the Church the work shows how
women religious employed a language that was authored by the Church, giving it both
structure and content.
The recent developments in the Catholic Church, especially the accusation of
rape charges against one of the Bishops from the Latin fold in the year 2018 and the
subsequent protection rendered to him by the Church, brings to limelight questions of
justice and individual rights of nuns, which is submerged or suppressed even
subverted by the language of piety and faith. Sr. Lucy Kalapura, a member of the
Syrian Catholic fold and a nun belonging to the Franciscan Clarist Congregation
(same as that of Alphonsa), has emerged as a crusader against the malpractices
prevalent in the Church hierarchy. She presents herself as the voice of those thousands
of nuns who remain silenced within a patriarchal Church order. However, her decision
to stand in solidarity with the nun, (who was allegedly raped by the Bishop) and her
colleagues who came out on streets protesting against the Bishop, has led to Lucy’s
expulsion from the congregation. Violation of the rules of the congregation has been
shown as an excuse for this eviction, even when the accused Bishop continues to be
treated as innocent by the Church.
Interestingly, the nuns in different congregations in Kerala took out protest
marches against Lucy as they considered her a traitor to the cause of renunciant life.
We may say that these nuns had to rally against Lucy, at the behest of the Church, as
they have no other alternative. Nevertheless, we cannot overlook the fact that the
majority of nuns believe that Lucy is not fit to continue as a nun anymore, and she is a
rebel for no cause. In my conversation with four of my aunts, who belong to the CMC
(the first congregation for women established in 1866 that I have discussed),
regarding the accusation against Bishop and Lucy’s position, all four of them not only
dismissed Lucy’s interventions as mere publicity stunts, but saw the accusation
against the Bishop as a part of larger conspiracy against the Catholic Church by
satanic forces. One of my maternal aunts, who is around eighty years of age and
210
belongs to the Franciscan Clarist Congregation, the same congregation as Lucy’s, said
that even when their congregation suffered severe insults in the face of such false
allegations, a new saint, Sr. Rani Maria, (who was murdered in Madhya Pradesh in
1995 by landlords opposed to missionary activities among the poor labourers in the
villages) is emerging from within their congregation. The Church has taken up the
cause of Rani Maria’s canonization, And the nuns of the Franciscan congregation
believe that the great setback to their honour brought on by Lucy’s actions can be
compensated by the saintly status of Rani Maria, thus falling back on the time-tested
binary of ‘good’ vs. the ‘bad’ woman.
Here again, we come back to questions of individual subjectivity and agency.
It may be easy to see these women (who oppose Lucy) as pawns in a grand patriarchal
plan, who, if freed from their bondage, would naturally express their unwillingness to
cater to the norms that perpetuate patriarchal control. Although making such
assumptions is easy, the present study reiterates that it is essential to understand that
cultural and historical conditions profoundly mediate and shape individual
subjectivity. It contends the question of ‘autonomy’ vs. ‘hegemony’ to observe
closely the constant realignment of power relations.
As mentioned at the outset, the interest in the formation of obedient selves has
limited the arena of this study to sources projected by the Church as the epitome of
holiness. Those women, who wrote differently from what was expected by the Church
and also the ordinary nun- the mainstay of the church, have not been discussed in this
work. It was only in the first decades of the twenty-first century that women who
opted out of congregational life started writing publicly about their experiences in the
convent. Sr. Jesme’s autobiography named ‘Amen’ was one such text which created a
great furore at its release in 2009. In the face of heightened opposition from the
Church and body of believers, women like Jesme, Lucy, and many others have
continued to raise their voices against injustice and corruption that run rampant in the
Church. No doubt, such interventions are to be brought into the ambit of serious
scholarly analysis. However, the present study has confined itself to a study of
renunciant selves, restricting itself to writings preserved within the Church records
and, in most cases, published and circulated under the initiative of respective
congregations. So, it becomes important to locate sources that cater not to formulaic but a different form of self-narrativisation among the women in Syrian Catholicism,
to enrich our understanding of the relation between faith, piety, and feminism. By
returning to the inaugural moments of congregational life for women in Kerala this
work contributes another facet to an understanding of the shaping of disciplined
selves in the foundations of modern Kerala.</t>
  </si>
  <si>
    <t>Centre for Historical Studies
School of Social Scieces</t>
  </si>
  <si>
    <t>http://hdl.handle.net/10603/335942</t>
  </si>
  <si>
    <t>Health Literacy among Rural Women with Special Reference to Community Health Centers of Madhya Pradesh  A Study</t>
  </si>
  <si>
    <t>The Community Health Center (CHC), the third tier of the network of rural health care
institutions, was required to act primarily as a referral center (for the neighboring PHCs,
usually 4 in number) for the patients requiring specialized health care services. The objective
of having a referral center for the primary health care institutions was two-fold; to make
modern health care services accessible to the rural people and to ease the overcrowding in the
district hospitals. The CHCs were accordingly designed to be equipped with: four specialists
in the areas of medicine, surgery, pediatrics and gynecology; 30 beds for indoor patients;
operation theatre, labour room, X-ray machine, pathological laboratory, standby generator,
etc., along with the complementary medical and Para-medical staff. At the instance of
Planning Commission, the Programme Evaluation Organization undertook the study to
evaluate the functioning of the Community Health Centers (CHCs) and their effectiveness in
bringing specialized health care services within the reach of rural people. Both secondary and
primary data were required to be analyzed to test the various hypotheses relating to the above
mentioned objectives of the study. While the information available in published sources was
obtained and used wherever necessary, the major part of the data, required for the study, was
generated through a sample survey of 41 CHCs spread over the 09 sample districts of
Madhya Pradesh selected for the study.
The findings of the Study are as follows:
(a) Given the other relevant factors, the services of a CHC are likely to be used less
intensively, if:
(i) its geographical coverage is very large;
(ii) it has inadequate medical staff, particularly the specialists; and
(iii) the mean distance of the PHCs from the CHC is longer.
(b) Some CHCs have been approved without sanctioning all the posts of specialists. Only 30
per cent of the required posts of the specialists were found to be in position. More than 70 per
cent of the sample CHCs is running either with one specialist or without any specialist.
(c) There is a mis-match between medical specialist’svis-a- equipment/facilities/ staff,
leading to sub-optimal utilization of resources. The over- all productivity of the public health
services can substantially be improved if this mis-match as well as thin spread of resources is
avoided.
(d) Only two out of 31 CHCs were found to have been used as referral centers to some extent.
As many as 11 CHCs have not attended any referral case, while the remaining 18 have been
used sub-optimally with an average of 206 cases per year. The constraints to utilization of the
services of CHCs relate to inadequacies of infrastructure, medical and paramedical staff, and
more importantly, the mis-match of various inputs.
(e) Notwithstanding the existing limitations in the services delivery system, a large majority
of the households expressed their strong preference for public health care system as against
the private facilities. The findings tend to suggest that CHCs have not made any significant
contributions towards realization of the intended objectives even after about two decades of
their establishment. The study has been able to identify a set of key factors that has
contributed to the poor performance of CHCs. It is hoped that the findings of the study will
be useful to the planning/ implementing agencies in introducing the necessary corrective
steps for improving the services delivery system.
Chapter-1 is “Introduction”. This chapter begins with a brief introduction of the health
literacy, definition, research problem, hypotheses, need, scope, objective and research
methodology used in the study.
Chapter-2 is “Review of Literature” deals with the important published literature including
journals articles, published articles, books, and health websites relevant in in study earlier
studies related to health literacy.
Chapter-3 is “Profile of Community Health Center of Madhya Pradesh”. This chapter
provides the brief profile of Community Health Center (CHC) and their function covered in
the study.
Chapter -4 is “Data Analysis and Interpretation”. This chapter presents the tabulations,
statistical analysis, interpretation and graphical representation of the collected data from
Community Health Center (CHC).
Chapter -5 is “Findings, Conclusion and Suggestions” presents the summary of the findings
of the study and draws overall conclusion. A few suggestions have been given at the end for
further researc</t>
  </si>
  <si>
    <t>Community Health Cente; Rural health care; Block Development</t>
  </si>
  <si>
    <t>Devi, Gulab</t>
  </si>
  <si>
    <t>Verma, Shilpi</t>
  </si>
  <si>
    <t>Our earliest scriptures define education as that which liberals, that provided the instruments
for independence from lack of knowledge and domination. In the modern world, it could
naturally include the capability to read and write, since that is the main instrument of
learning. Hence the vital importance of women's education includes women's literacy.
The term „ health and literacy‟, form an underlying concept that evolved from the 1970s to
one that has captured the attention of a wide variety of disciplines, notably education and
health care, but also library science, public health, and mental health. F. Butt encompasses
the totality of the concept that is constructed in Health literacy. An evaluation of the concept
of health literacy using the approach of concept/dimensional analysis, clear know-how of the
concept is important, as health literacy has implications that are complete and affect each of
man or woman and the whole society.
Historical background of Health Centers in India
The first detailed descriptions of health information system for compliant accurate and timely
information on vital statistics, causes of deaths and morbidity data, nutrition, smoking
utilization of alcohols and illicit drugs for the planning of health services in British India was
given by Sir Joseph Bhore in his detailed reports of “Health Survey and Development
Committee”, submitted to the government of India in 1946.
Health literacy could be defined as little more than an understanding of health information
and instructions.In 1974, Simonds coined the term “health literacy”.
Madhya Pradesh is one of the Republic of India's largest states. The State is categorized by a
complex social structure, a predominantly rural economy, a difficult and inaccessible terrain,
and distribute settlements all over vast areas that together position severe challenging
problems to delivery methods for health. Madhya Pradesh has a population of about 7.33
crores (approx.), which is around 6% of the country‟s population. According to the form of
the viewpoint of per capita income, literacy, urbanization, infrastructure, and other indicators
of growth, Madhya Pradesh belongs to the country‟s category of less developed regions.
Infrastructure, and other indicators of growth, Madhya Pradesh belongs to the country's
category of less developed regions.
3
Impact of Health Policies in Madhya Pradesh
In 2005, the National Rural Health Mission launched the Janani Suraksha Yojana, which
emphasizes institutional deliveries, to reduce high levels of maternal and neonatal mortality.
The program provides transport, financial support and incentives for Accredited Social
Health Activists (ASHA) to encourage mothers to pursue institutional delivery. The scheme
is fully sponsored by the central government and implemented in all states and territories of
the Union (UTs), with a particular focus on low - performing states. Madhya Pradesh's
performance until 2008 after JSY was introduced is summarized below with secondary
source support.
It is observed that institutional deliveries have changed dramatically from 2005 - 06 onwards.
The number of institutional deliveries in Madhya Pradesh is growing vastly. NRHM's
evaluation study in 7 states, 2011, indicated the referral transport services viz in Madhya
Pradesh. In all the first referral units (FRU), Janani Express Vehicles are functional. Although
Janani Suraksha Yojana's progressive scheme was successful in bringing mothers to the
institutions, the state still lacks the facilities required to ensure safe birth &amp; medical care for
children.
The trend in health and nutrition expenditure per capita shows that health expenditure in
Madhya Pradesh and Bihar has always remained low compared to other EAG states. Various
studies observe that various factors reduce government health spending. Also analyzed that,
after the Fiscal Responsibility, Budget Management Act (FRBM) has been enacted in all
states, states are left with very little scope to increase public sector allocations such as health
and education. 'The FRBM Act enforces the government to reduce fiscal and revenue deficits
by either raising revenue resources or restructuring/cutting overall public spending. To
achieve MDG and other development goals, increased spending on health infrastructure and
human resources is necessary for the state.
Defining health literacy
Health literacy has multiple definitions that are challenged among researchers and across
disciplines. Considering „health literacy‟ as a research field is considering an intersection of
clinical, epidemiological, academic, health promotion, and psychological fields.
On the other hand, there has been a lack of research in the field of health information literacy
that has applied a comparative perspective to explore the nature of ways in which people use
knowledge to learn about health. Ultimately, there is a lack of understanding of the different
4
ways that people experience education in health information, or in other words, the different
ways that data consumers consider having health information.
Access-evaluation, interpretation, and implementation of various parameters of health
information related to health care, disease prevention, and dissemination of health
information in the knowledge world.
Accessing: involves recognizing needs for health information, identifying likely sources of
information, searching, finding, and obtaining information on health;
Evaluation: includes determining the value and applicability of the information. This
requires the ability to interpret, sort, and analyze data on health;
Understanding: includes the study, understanding, and access to health information;
Some important definition of health literacy
Health literacy generally refers to individuals „quality of gaining access to, understanding
the use ofthe information in ways that promote and maintain good health‟.
According to WHO (1998), health promotion glossary “health is „psychological and social
skills that verify human beings „ability to access health information in ways that encourage
and maintain good health.”
According to the American Medical Association Foundation (1999). Defines Health Literacy
as “the ability to acquire process and understand the basic health information and services
necessary to make suitable health decisions and follow the standard of care instructions.”
Nutbeam (2006), defines health literacy as “ This has resulted in the development of
„outcomes‟ structures from health procedures that illustrate and explain the association
between health promotion actions, health social factors and ensuing health outcomes health
literacy.”
Status of Women in MP
Even though it is well-known fact that the condition of women in the state is far from a
satisfactory level, the state government is fully determined to improve their standard of life.
The government is also taking steps to open up all the opportunities to women so that can
realize their potential. To draw a comprehensive picture of the situation of women in MP an
array of the temporal and spatial behaviour of social indicators is used to bring in the cultural,
social, political, environmental, and developmental context of the region.
5
Need for Significant of the study
1. To identify the language barriers, literacy, and communication in health care.
2. To identify the role of Health Literacy in reducing health disparities.
3. To identity the Health literacy need of rural women.
4. To identity the Health literacy need of professionals.
Statement of the Problem
As researchers the factors for investigation that contribute to health disparities and
unnecessary healthcare costs, one element receiving increased attention is health literacy.
Health literacy is the ability to obtain, process, and appropriately act on health information
(Nielsen-Bohlman, Panzer, and KindigLow health literacy has been found to contribute to
poorer health outcomes (DeWalt et al.; Kalichman et al.; Lindau et al.) and increased costs to
the healthcare system (Howard, Gazmararian, and Parker; Weiss and Palmer).
Hence the researcher has chosen the topic based Health Literacy among Rural Women with
special reference to the Community Health Center (CHC) of MP. For the aforesaid purpose,
the study is being conducted on the Community Health Center of Central India of Madhya
Pradesh i.e. 42 Community Health Center out of 338 Community Health Center of Madhya
Pradesh has been selected.
Objective of the study
1. To find out the key problems in accessing health-related information by the rural
women of Madhya Pradesh.
2. To determine the effectiveness of data collation and analysis work done in health
community centers of Madhya Pradesh.
3. To study the relationship between literacy and health status of the rural women of
Madhya Pradesh.
4. To identify the awareness of health literacy of rural women in health care in Madhya
Pradesh.
5. To study the quality of life of the rural women of Madhya Pradesh.
6. To know, how rural women use information.
Hypotheses are considered as an important instrument in research. The main purpose of
hypotheses is to suggest a new experiment and observations. It can say hypotheses are the
6
tentative answer of the proposal made by the researcher at the beginning of the study
M.R.Cohan and E. Nagge have described the function of hypotheses as follows:
1. The function of hypotheses is to direct our search for the order amongst facts.
2. It is of considerable advantage. It is a systematic inquiry that begins with a suggested
explanation or solution of the difficulty, which are originated in it. Something in the subject
matter and our previous knowledge suggest such a tentative explanation to us.
Based on the above points, the researcher has framed the following hypotheses for the present
study:
1. The growth of health literacy in health information canter of Madhya Pradesh is not
satisfactory.
2. There is a lack of trained, qualified professionals to provide the health care
community and very less Community center.
3. There is no significant relationship between literacy and the quality of life of rural
women.
Scope of the study
The scope of the study is limited to the Community Health Centers of Madhya Pradesh. They
are divided into five Zones of Madhya Pradesh North Zone (Gwalior and Shivpuri), East
Zone (Ujjain and Mandsaur), West Zone (Satna and Sagar), Central Zone (Bhopal only) and
the South Zone (Indore and Dewas). The community health Centers located in selected cities
of Madhya Pradesh is studied under this study.
The list is given below:
S.No Zone Blocks Name of CHC
1. Central
Zone
Bhopal Gandhinagar
2 Berasia
3
North Zone
Gwalior Bhitarwar
4 Mohana
5
Shivpuri
Badarwas
6 Karera
7 Khaniadhana
8 Kolaras
9 Narwar
10 Pichhore
11 Pohari
12
Mandsaur Malhargarh
13 Sitamau
7
14 East Zone Shamgarh
15 Ujjain Ghatia,
16 Tarana
17
West Zone
Sagar Banda
18 Gadakota
19 Devari
20 Jaisinagar
21 Kesli
22 Kurai
23 Maalthona
24 Rahatgarh
25 Shahgarh
26 Surkhi
27
Satna
Amarpatan
28 Devrajnagar
29 Nagod
30 Majhgawan
31 Mukundpur
32 Rampur Baghelan
33 Uchehera
34
South Zone
Dewas
Bagli
35 Kannoad
36 Khategaon
37 Sonkachh
38 Toankkhurd
39
Indore
Depalpur
40 Sanwer
41 Manpur
42 Mhow
Methodology of the Study
Research is an inquiry or a deep and careful investigation especially searching for new facts
in any branch of knowledge. The research design refers to a plan, blueprint, or guide for data
collection and interpretation, sets of rules that enable the investigator to conceptualize and
observe problems understudy”. The appropriateness of the study mainly depends on the
research design chosen for the study. It is a way for solving, the research problems in a wellorganized
and systematic manner. For conducting research, proper planning of research is
most important, upon which the whole study depends.
Sampling and Size of the Sample
Community Health Center (CHC) is extending across India and also Madhya Pradesh. A total
of 42 Community Health Center (CHC) dealing with various health disciplines are present in
8
Madhya Pradesh. The Community Health Center (CHC) is divided into 4Zones: Central,
Northern, Southern, Eastern and Western Zone of Madhya Pradesh. 09 Community Health
Center (CHC) are covered and taken as a sample from every Zone.
Some major finding based on the rural women questionnaire
 It has been found that 1230 questionnaires were distributed in overall 41 community
centers out of which 1074 questionnaires have been received back. Most of the
24.16% questionnaires have been received from the Sagar district.
 It has been found that most of the rural women i.e 39.10 belong to OBC and 37.16
belong to SC category filled the questionnaires which are received back. While Sagar
CHC and Satna district‟s questionnaire have been received from 24.30 OBC and
17.31 SC category candidates from the whole sample.
 67.59% of the rural women had an average monthly family income from Rs. 2000-
4000. While rural women of Ujjain district 83.01% and Gandhinagar district is
73.33% Bhopal have the lowest monthly income.
 Average monthly earnings of 25.41% of the rural women ranged from Rs. 5000-
10000 and that of only0.37% ranged between Rs. 10000-more.
 39.94% of rural women were found to be illiterate. While 56.25 are the most illiterate
women found in Gwalior district.
 A large majority of rural women, almost 37.24% of rural women were educated at
only at primary level. A very marginal proportion of the entire sample, less than
0.93% were graduates among rural women in whole sample.
 49.33% of the rural women‟s husband were doing agriculture and 37.12% of rural
women‟s husband are doing private work, whereas 56.18% of rural women husband‟s
are doing agriculture work in Mandsour.
 It is found that the types of houses, Ownership of House, Number of Rooms, toilet
facility, drinking water, electricity availability, Leisure time spent were highest in
Sagar which is 1467 (24.49%), and lowest in Dewas which is 2.21%.
 It was found that 574 (i.e. 53.09%) women were unaware of health literacy, whereas
505 (i.e. 46.71%) women were aware of health literacy.
 It is found that the most of 73.37% of rural were unaware of health literacy in
Shivpuri.
 The majority of rural women i.e. 45.16% were not aware of health literacy because of
lack of health information, whereas 43.94% of rural women were unaware of health
9
literacy because of lack of health education, 9.03% are not have any interest in health
information.
 It was found that the highest 56.06 of rural women are not accessing health
information, resources, and services from the CHC and 43.94% were accessing the
same.
 It was found that the highest percentage of Sagar district are aware of the knowledge
about immunization, sources of information on immunization, and awareness about
diseases prevention and the percentage is 24.63.The lowest percentage was found in
the Ujjain zone which is 4.90%.
 It was found that the overall availability and accessibility is highest in Sagar, where
rural women with (27.67%), lowest in Gwalior where it is only 3.94%.
 Women are satisfied with road network and percentage is 63.18 and the lowest is
36.82% women are satisfied with.
 The overall barriers for health treatments were faced by 63.67% rural women were
because women were not able to afford doctor, medicine, and their social status.
 It was found that the highest 59.01% rural women were aware of the nutritious diet,
whereas 40.98 percentage of rural women were not aware of about nutritious diet.
 Most of the 84.67 percentage of rural women were not aware of nutritious diet in the
Sagar district.
 It found that the highest 73.02 percentage of rural women were not taking complete
nutritious diet due to lack of monthly income and the lowest 26.97 percentage of rural
women were not awere of the complete nutritious diet.
 It found that the highest 96.46 percentage of rural women chosen government
hospitals, while 3.34 percentage of rural women chosen home for their child delivery.
 It is found that the overall 71.32 percentage of rural women were aware of
contraception, while 28.68 were not aware of contraception.
 It is found that the most of 27.58 rural women of Sagar district was not aware about
the use of contraception.
 It was found that 60.87 percentage of rural women were never using contraception.
Whereas 39.13 percentages of rural women were using contraception.
 It is found that the reason for not using contraception by rural women was lack of
information which is 41.21%, followed by 33.59% due to side effects, 25.21%
percentage are not using because their husband are not agree.
10
 It was found that 59.14 percentage of rural women received to health information
from CHC, Gwalior, followed by 21.66% received from district hospital, having
5.22%accesse it from sub-center, and whereas 1.59% accesses from television,
women for getting health information.
 It was found that 87.32 percentage of rural women have taken treatment during
pregnancy, while 12.68 percentage of rural women were not taken treatment during
pregnancy.
 It is found that 89.09 % of rural women preferred CHC, 5.45 percentage of rural
women preferred sub-center, 5.37 percentages of rural women were preferred private
hospitals in case they were facing any health issue.
 It was found that the overall preferred hospital by rural women was maximum i.e
15.60% in Sagar and lowest 5.12% in Gwalior.
 It was found that the availability of nurse staff was maximum i.e 19.99%, doctors was
18.97%, lab technician 18.25, compounder 14.91% staff at CHC. While 26.44 health
females worker, 26.11 health male worker, 22.31 health inspectors, 15.22 attendent
staffs were not available in a regular mode.
 It is also found that the availability of staff was maximum in Sagar CHC 24.3 and
least in Gandhinagar CHC with 2.46%.
 It is found that the availability of lab technician staff was maximum i.e. 28.55%,
followed by a labour room with 28.43%, followed by a nurse with 20.22%, followed
by a doctor with 20.22 percentage of medical staff available in CHC. While
Radiographers &amp; X-Ray Machines maintenance staffs are 41.05% are not available
and the generator satff is also not available in CHC.
 It was also found that the availability of staff are maximum in Sagar CHC with 25%
and the lowest staff was 4.7% available in Gwalior CHC.
 It was found that the aspect of immunization was maximum 15.14%, 12.84% Natal
care (Pre and Postnatal), malaria with 11.90%, 11.77% body pain, 9.63% knee pain,
followed by 9.33 cough, 8.65 blood pressure, 4.13 eye infection, followed by 3.23
menopause etcare some important reasons to visit CHC by rural women.
 It was also found that the availability of main aspect to visit CHC was maximum in
Sagar district CHC 24.54, while a minimum of 4.79 in Ujjain CHC visited by rural
women.
 It is clear that the poor activities like voicing against social justice are 14.02%,
13.91% Supporting widow remarriage, 13.36% Supporting equal status for women,
11
12.22% Decision about family Affairs, 12.72% Decision about health at home, 10.30
Family planning methods, 10.30 using the toilet, 9.52water facilities are poor
condition.
 The overall social statuses of rural women are poor which is 68.82%, whereas 28.11
percentage women are having good social status.
Testing of Hypotheses
Hypotheses 01-The growth of health literacy in the health information center of
Madhya Pradesh is not satisfactory.
H0= There growth of health literacy in the health center of Madhya Pradesh not
satisfactory
H1= There is the growth of health literacy in the health center of Madhya Pradesh and
it is satisfactory.
Level of significant =05 (from table 4.10.20)
Chi-Square Tests
Value df Asymp. Sig.
(2-sided)
Pearson Chi-
Square
56.000a 49 .229
a. 64 cells (100.0%) have expected count less than 5. The minimum expected count
is .13.
b. Since p&lt;.05, therefore p-value of chi-square indicates that the difference is
statistically significant. Therefore, the null hypothesis (Ho) is rejected and the
alternate hypothesis (H1) is accepted.
The table described that most rural women accessing to health information from
CHC, Primary health center, and staff.
Hypotheses 02-There is a lack of trained, qualified professionals to provide the health
care community and very less Community center.
H0= there is no lack of trained qualified professionals in CHC.
H1= there is a trained qualified professional in CHC.
Level of significance .05 (from table 5.2.25)
χ2= 14.011 df= 12 p= .301
12
Chi-Square Tests
Value df Asymp. Sig.
(2-sided)
Pearson Chi-
Square
14.000a 12 .301
Since p&lt;.05, therefore p-value of chi-square indicates that the difference is significant.
Therefore, the null hypothesis (Ho) is rejected and the alternate hypothesis (H1) is
accepted.
Form the availability of staff maximum in Sagar CHC with 25% and the lowest staff
was 4.7% available in Gwalior CHC.
Hypotheses 3- There is no significant relationship between literacy and quality of life of
rural women.
H0= There is a significant relationship between literacy and quality of life of rural
women.
H1= There is no significant relationship between literacy and quality of life of rural
women.
Significant value=.05 (form table 4.10.26)
ANOVA
Sum of
Squares
df Mean
Square
F Sig.
Poor
Between
Groups
40495097.13
6
9 4499455.237 257.340 .048
Within Groups 17484.500 1 17484.500
Total
40512581.63
6
10
Good
Between
Groups
6646687.500 9 738520.833 46.098 .114
Within Groups 16020.500 1 16020.500
Total 6662708.000 10
Very
Good
Between
Groups
36397.636 9 4044.182 126.381 .069
Within Groups 32.000 1 32.000
Total 36429.636 10
F=46.09
df=9
13
P=.0114
Since p&lt;.05, therefore p-value of chi-square indicates that the difference is statistically
significant. Therefore, the null hypothesis (Ho) is rejected and the alternate hypothesis (H1)
is accepted.
Therefore, the above hypothesis is accepted and proved as the social status of rural women.
Conclusion
The research shows an intuitive awareness of the value of education for health
information. The model is solely a function of the study‟s qualitative and quantitative
results. The studies developed in this study by and broadly disclosed health
literacy/health information literacy to be a new concept that needs to be substantiated in
the Indian context to create a community of health literates. The study points out that the
survey reflected on health literacy; by providing reliable health information/ sources, it
was more important to build health determinants and organizations and opportunities for
living a healthy life and making healthy choices. In general, it was also pointed out that
various important factors such as culture, customs, education, social and economic status,
marketing, and behaviors educated and collective decision-making on health. It would be
beneficial to have a more systematic assessment of human health information literacy,
health systems, and the usefulness and integrity of current deliberative methodology,
including higher-level practices.
Suggestions based on rural women questionnaire
1. For the successful implementation of women welfare programs, the participation of
women Stakeholders is essential. Widespread awareness about the programs among
groups of beneficiaries and other stakeholders including voluntary agencies etc.
would be desirable.
2. The top-down approach in Planning and Implementation has led to the formulation
of schemes without assessment of the need of the people. Thus the interests of the
people in these programs have declined. Stakeholders would, therefore, need to be
actively involved in the formulation and planning of all schemes. This would facilitate
not only better planning but also better monitoring of the programs.
3.Rationalization of objectives, specification of goals/sub-goals, their
operationalization in terms of variables, preparation of a base-line/ preparedness
profile, identification of target group, existing or new organization of people at the
14
local level, the process of intervention or service delivery, community participation,
change over time in the socio-economic status of target groups(outcome/impact),
conflicts are very important aspects to be looked upon.
4. Their resolution during the implementation of a scheme, bottlenecks and their
correction, transparency of results and future leads, comparison of this data with those
of other schemes in terms of opportunity, access, input, use, client satisfaction, social
environment, and strains, cost-effectiveness, created assets infrastructure/equipment)
and impact, etc. should deserve attention.
5. Government should take in confidence to the Panchayats for the successful
implementation of the programs at the village/block level. Similarly, the Nagar
Palikas in the towns should also be empowered to implement welfare programs in
towns and cities.
6. Local participation in monitoring and evaluation is suggested to counter the
traditional top-down approach to monitoring and evaluation. It has been seen that the
traditional approach does not give a clear picture of the various schemes and projects
being monitored. The conventional monitoring technique has proved costly and
ineffective in terms of measuring and assessing program achievements. A bottom-up
strategy that employs participatory methodologies should be encouraged.
RECOMMENDATIONS
1. Adequacy of Health Facilities: Dedicated cells/ units/autonomous bodies should be
considered (within states) to monitor the pace of all public constructions, including
hospitals, perhaps with penalty clauses. An annual report of this cell should be
presented in the state assembly. To further the idea of bringing care closer to where
people stay - and Health and Wellness centers- the establishment of new Sub-centers
needs the continued priority.
2. Utilization and Continuum of Care: Dedicated initiatives/programmers on
technology-driven CMEs for peripheral providers and tale-consultations of patients at
CHCs should be considered to address the issues related to undue referrals.
3. District Hospital Strengthening: States must be incentivized to propose general
ICUs and High dependency units for every 10-lac population region. This would
ensure an emergency infrastructure- at first, shared by 2 or 3 districts within the
government system. The use of district hospitals as training sites has been reported by
15
4 out of 15 Customer Relationship Management (CRM) states. Sourcing-in faculty
from nearby government and credible private medical colleges should be considered
to meet the demand of trainers. NHM should also be looking at possibilities of
supporting credible not-for-profit missionary/trust hospitals for acting as training
sites. Many such hospitals currently act as training sites and if provided sufficient
autonomy, may agree to partner with the government.
4. Procurement and availability of drugs: Disruptive solutions –such as bulk
procurement by center or prioritizing access to drugs as a special measure in broader
agenda of NE. Other areas for continued focus are encouraging generic prescriptions,
increasing general awareness on the use of antibiotics, and scaling up prescription
audits.
5. Free Diagnostics: Strengthening Block PHCs/ Sector PHCs as hubs are required to
ease the burden on higher facilities. The use of vaccine carriers as lab sample carriers
could be proposed with additional incentives. The Madhya Pradesh States that have
opted for private partnerships in the provision of lab services, now need to move
towards assessing the outcomes of these partnerships, with support from NHSRC and
other such institutions.
6. Biomedical equipment maintenance: Specific support will be needed by states to
recruit biomedical engineers for the Programme to be implemented.
7. .National Dialysis Program: In States with models of Public-Private
Partnership (PPP) and In-house schemes, the drugs and diagnostics related to dialysis,
should be provided free of cost to all beneficiaries. The National Dialysis Programme
should be linked to free diagnostics initiative and drugs should be enlisted in the EDL
directory.
8. Access to Blood: Here the recommendation is to bring sanctioning and licensing
under a single department of CHC and increasing demand for blood and linking it to
non-surgical care. This would involve better identification and assured transfusions
for cases of severe anemia. Also, forming guidelines on the use of Unbanked Direct
Blood Transfers for states that have made minimal could be explored for improving
access to blood.
16
9. AYUSH: Moving forward, inter-ministerial collaboration to ease out apprehensions
related to bridge course for AYUSH and to promote AYUSH systems through NHM
would be required.
10. Ambulances: There is a need for ensuring uniformity in training of providers, scaling
up emergency response teams, and solving the last-mile concerns in hilly and difficult
regions. Support would be needed by states to foster local experiments in inpatient
transfer from remote regions. Systems-level thinking is perhaps required, to move
beyond the innovative ideas of bike ambulances and similar suggestions.
. SUGGESTIONS FOR FURTHER RESEARCH
1. An exclusive research study' may be carried out by considering the variables like
motivation, personality factors on the health awareness of neo-literates.
2. A study may be carried out on the health awareness of adult education.
3. A study on the problems of health personnel working in the government and nongovernment
sectors may be carried out.
4. A study on the effectiveness of mass media in promoting health awareness may be
undertaken.
5. In depth studies relating to health issues touching upon policy Implications, training,
and administration may be attempted.
6. A study on the health literacy among Urban Women.</t>
  </si>
  <si>
    <t>http://hdl.handle.net/10603/350920</t>
  </si>
  <si>
    <t>Role of microfinance in empowerment of Tribal women an impact study of SHGs in The state of madhya pradesh</t>
  </si>
  <si>
    <t>Globally, women make up 49.6 percent of the total population, 40.8 percent of the total
formal sector workers, and 66.0 percent of the world’s workforce, produce 50.0 percent
of the food but earn just 10 percent of the income and own 1percent of the land (Shakya,
2014). While they make up half the population, as they are subject to many socio-
economic and cultural restrictions, women are the poorest and less privileged than men.
In rural and backward regions, the condition is more extreme and they have been
subjected to discrimination and treated as secondary gender (Gautam, Banskota &amp;
Manchanda, 2011). The majority of them suffer from the same chance. Oppression and
injustice are still both socially and economically (Deutsch, 2006). Despite outstanding
economic growth, particularly consumption-led growth, and a bright prospect for future
growth, poverty alleviation a major challenge remains before the Govt. (Kalirajan &amp;
Singh, 2012). Microfinance is an instrument that is expected to enter those parts of
society that are weak in banking organizations access to the Credit at most before 1950.
The rural finance policy developed and implemented by several countries in the early
1950s brought in subsidized credit to enter rural segments through various government
institutions (Ngo, 2013). Microfinance is emerging as a powerful tool for poverty
alleviation, job creation, and empowerment for women. In India, most of the bank
2
branches are open to urban and semi-urban areas and there are only a few in rural areas
that have less chance of accessing the usual banking facilities. Millions of rural poor are
unable to access the banking facilities, as a result of which they are suffering from high-
interest rates from money lenders (Khandelwal, 2007). Microfinance plays an important
role in bridging this gap and it is one of the best in a country to reduce poverty. Therefore
the present chapter is highlighting the meaning and evolution of microfinance, several
terminologies used in microfinance, the disparity between microfinance and other related
fields, role of microfinance institute, microfinance model and microfinance and its impact
on the economy.
1.2 Meaning of Microfinance
Microfinance meaning: Microfinance is the financial services that are offered in a small
sum, unlike the usual financial institution. Hence microfinance is a financial service
provided by financial institutions where the traditional banking system has been ignored
to poor and vulnerable people in small with fair amounts without collateral securities to
improve their socio-economic status (Matin, Hulme, &amp; Rutherford, 2002). It includes
loans, deposits, insurance, leasing, money transfer, etc. Microfinance services were
usually offered in the field of economically focused activities. It is one of the important
methods for poverty reduction for the elderly (Sengupta &amp; Aubuchon, 2008). Several
academics and experts have offered microfinance its various definitions.
Flora, 2015 defines “Microfinance as a small-scale financial service offered to the poor
by financial institutions.”
According to Gurmeet Singh, “Microcredit or microfinance is unbankable banking,
providing millions of people who are too poor to be served by traditional banks with
credit, deposits, and other critical financial services, often because they are unable to
provide adequate protection.”
Muhammad Yunus define “Microfinance has included a wide range of services, such as
savings, credit, insurance, leasing, money transfer, payment and remittance services, etc.”
3
Unlike regular credit, Collateral replacement and credit plan programs restrict
microcredit, making it easier for the poor who want to set up their own company or
company to get a loan (Amin, &amp; Becker, 1998). Therefore microfinance is the financial
services the poor without collateral securities to those who need small quantity but
neglected by the formal financial Services. Microfinance provides services not less than
formal banking services like credit, insurance, savings, etc (Steiner, Giesbert &amp; Bendig
2009). Nowadays microfinance provides many facilities like a formal financial
institution.
1.3 Evolution of Microfinance
Microfinance evolution: Since time immemorial the essence of microfinance with its
conventional form and meaning has existed in various parts of life across the globe.
Nevertheless, the modern form of microfinance only comes into being after the 1900s.
The exact date, period, and place of the start of Microfinance is difficult to find out.
Microfinance is originally invented by the world's poor but was discovered by
researchers after the 1960s (Athanase, 2011). It is coming to know that while there is a
structured banking system in the world, due to the lack of guarantee and collateral
securities, a significant number of poor people remain outside the scope of banking
facilities. Also today, the formal financial services exclude about 40 percent of rural
citizens in India. It is known that microcredit history has been dating back for a long
time. Yet since the 1970s when ACCION International, SEWA, Grameen Bank began
microfinance, it has moved to new dimensions. So the present type of microfinance can
be said to have begun after the 1970s (Rhyne &amp; Otero, 2006).
Microfinance in Bangladesh: Having established a large NGO microfinance program in
Bangladesh is against the context of a structured financial system that is widely unknown.
With collateral-free loans at reasonable rates, “these MFIs have been able to meet the
poor and can thus help the poor become self-employed” (Ahshanullah &amp; Karim 2011).
In Bangladesh, “the microfinance sector is one of the largest in the world. Bangladeshi
MFIs are best known for offering microfinance” services on a creative, broad scale,
primarily small collateral-free loans to poor women. Grameen Bank, the Bangladesh
Rehabilitation Assistance Committee (BARC), Action for Social Advancement (ASA),
4
Proshika, etc. are some of the largest in Bangladesh. The origin of the new Bangladesh
microcredit model can be traced back to action - research in the late 1970s to resolve the
post-independence need for relief and rehabilitation (Alamgir, 2009). Around that time,
many NGOs began as relief organizations but, over time, transformed into development
organizations and, by concentrating on savings and microcredit programmes, eventually
many of them became MFIs (Ledgerwood &amp; White, 2006). In reality, during the late
1970s, microfinance was initiated first by a team led by Professor Muhammad Yunus
under the name Grameen Bank. Many big MFIs have come up in Bangladesh as well as
around the globe after Grameen Bank was set up. Bangladesh ranked first among the top
50 microfinance institutions worldwide according to the Forbes survey, 2007 ASA. As of
October 2011, ASA has effectively expanded its outreach to 3,164 branches in
Bangladesh and its 21,298 employees work tirelessly to support more than 5,02 million
clients.
Microfinance in India: While there is a long history of microfinance in India, in the last
two or three decades the institutional form of microfinance is initiated. Microfinance has
grown in India since the NABARD launched its microfinance program in 1992.
Microfinance wasn't much established in India before this. But modern microfinance has
come to exist in India after the Self Employed Women's Association (SEWA) began its
microfinance program from the 1970s onwards (Basu, &amp; Srivastava 2005). A large
number of MFIs have arisen in India since the 1990s and they not only operate in India
but have spread to other parts of the globe as well.
1.4 Origin of Microfinance
Origin of Micro Credit/ Micro Finance: The concept of microcredit was developed by
Prof Muhammad Yunus of Bangladesh, a noble laureate (2006) and recipient of the
Medal of Freedom Award (2009). “The origin of the micro-credit movement dates back
to 1976 when the experiment was started by Mohammed Yunus on the outskirts of the
Grameen Bank University of Chittagong, Bangladesh. He is known as the Founder of
Micro Credit. The World Year for Micro Credit was announced in 2005” (Panigrahi,
2014). “The year 2005 was named the International Year for Micro Credit. Professor
Muhammad Yunus and Grameen Bank were awarded the 2006 Nobel Peace Prize, split
5
into two equal parts, by the Norwegian Nobel Committee for their efforts to establish
economic and social growth.” The success of many institutions, in particular the
Bangladesh Grameen Bank's well-publicized achievements, Bank Rakyat in Indonesia
and BancoSol in Bolivia have shown that more economically oriented ways of helping
the poor are distinct (Counts, 2008). For India, In 1986-87, under the initiative of the
National Bank for Agriculture and Rural Development, the first official involvement in
informal cooperative lending took shape. NABARD initiated several Self-Help Group
(SHG) research projects as a microfinance distribution network in the late 1980s as part
of this particular directive. “In 1986-87, NABARD was funded entirely by the Mysore
Resettlement and Development Agency (MYRADA), a sponsored action research project
on Savings and SHG credit management". In 1988-89, NABARD conducted “a survey of
43 NGOs in 11 Indian states to study the functioning of the Asia-Pacific Rural and
Agricultural Credit Association (APRACA) member institutions in collaboration with
most of the Asia-Pacific Rural and Agricultural Credit Association” (Satish, 2005). Each
of these research projects showed incredible results and a pilot project called a project to
connect SHG banks was initiated by NABARD. Nonetheless, micro-financing had
already started in Gujarat in 1974 on a cooperative basis by non-formal financial
organizations. “To provide banking services to low - income women working in the
unorganized sector, the Self Employed Women's Association (SEWA) was founded in
Ahmedabad. As hawkers, merchants, domestic servants, they provided financial services
and so on to the self-employed and poor. The provision of credit via SHGs to the “bottom
of the pyramid,” i.e. women, the elderly, rural, and vulnerable sections of society, was
seen as more sustainable win-win models. In addition to supporting women's
empowerment, The model not only creates employment opportunities, but it also helps
alleviate poverty” (Karmakar, Banerjee, &amp; Mohapatra, 2011).
National Bank for Agriculture and Rural Development (NABARD): “NABARD
launched the Micro-Enterprise Development Program (MEDP) during 2005-06 for
grading skills, creating sustainable living standards, and entering mature SHG members
into segments and sub. Throughout that time, 564 MEDPs serving 14,030 SHG members
were carried out for destination farming, non-farming and service sectors, such as honey
6
production, soybean farming, sustainable agriculture, horticulture, floriculture, tailoring,
etc.” At the end of March 2009, cumulatively 1,313 Micro-Enterprise Development
Programme had been conducted covering 33,205 participants.
Small Industries Development Bank of India (SIDBI): “As the leading financial
institution for the promotion, financing and growth of micro, small and medium
enterprises (MSMEs) in India, the Small Industries Development Bank of India
introduced its Micro-Credit Scheme on a pilot basis in 1994. SIDBI began the National
Microfinance Support Project (NMFSP) in 1999 mostly based on the review of the
scheme, with both the key idea of creating a more formal, systematic, and efficient
national microfinance sector that serves the poor, particularly women. The programme is
meant to demonstrate the lack of availability for the vulnerable to financial services. The
scheme is being undertaken by the SIDBI Micro-Credit Foundation, the SIDBI
Department, in partnership with the Department for International Development (DFID),
the United Kingdom and the International Fund for Agricultural Development (IFAD),
and the development of microfinance at the national scale is now becoming a major
participant in facilitating microfinance growth.</t>
  </si>
  <si>
    <t xml:space="preserve"> Finance Economics; Business empowerment; microfinance; Social Sciences;Tribal women</t>
  </si>
  <si>
    <t>Prajapati, Manisha</t>
  </si>
  <si>
    <t>Singh, M. Sanjoy</t>
  </si>
  <si>
    <t>The present study indicated the impact of microfinance on socio-economic growth of the
selected districts Dhar, Barwani, Dindhori, Mandla, Jhabua, and Alirajpur of Madhya
Pradesh. However, these conclusions are resulting from a sample of 600 individual
microfinance beneficiaries and 120 MSME through MFIs. Despite the benefits and positive
impacts of microfinance in the state, still, there have some limitations. In the normal view,
the interest charged by the microfinance seems to be not high. Microfinance helps
borrowers to achieve higher family incomes, lift savings rates, improve lifetime spending
habits, and eventually be able to diversify their revenue generation resources. It improves
the empowerment of poor people, especially women, by enabling people accessing greater
health and education services, from intermittent lesser daily employment to differentiated
forms of income for business owners. Therefore it is very much necessary to regulate the
interest rate of microfinance in the state by the respective authority. One of the interesting
experiences during the study is that women's empowerment relies on women's economic
empowerment. In the coming days, microfinance will appear to be a rather essential aspect
of women's empowerment. After joining the SHG and bank linkage program, rural women
are socio-economically and mentally empowered, and having access to micro-credit in
service has reduced poverty, but women entrepreneurs have also demonstrated their
dedication to achieving their goal. Some of the beneficiaries were found to reduce their
income after getting a microfinance loan. The main reason is that they utilized the
maximum amount of microfinance loans to repay the money borrowed from moneylenders
which they already used in their business. Due to this their capital amount has been reduced
and ultimately the income also reduced. Moreover the advantages of creating self-help
groups should be understood and an environment of information sharing and cooperation
inside the community should be established. Microfinancing, which can be used in the real
essence, is truly a useful weapon for Tribal economic and social change in these areas.
Microfinance, therefore, is a way of lifting the vulnerable from under the poverty line and
freeing them from the chains of exploitation to personality and freedom. Self-help groups
are an important link between the members and the local banks. There are several benefits
conferred by different activities under the SHG scheme. Self-help groups effectively take
care of the present need and requirements of the tribal women in the area studied. SHGs
improve tribal women's household income and position, reducing their financial
dependence. Finally, it can be concluded that there have many advantages and
disadvantages of microfinance in the state, particularly in the selected six districts. Even
though the beneficiaries say microfinance is good for them, they do not know how much
interest microfinance charges from them. As a result, it’s still a huge question, whether
microfinance still works for the poor? Or Are they just working for profit?
REFERENCES:
 Ahirrao, J. (2009). Rural Women Empowerment through Micro-finance, Kurukshetra,
52 (4), 23-25.
 Anitha, H. S., &amp; Revenkar, A. D. (2007). Micro credit through SHG for Rural
Development. Southern Economist, 46(8), 31-34.
 Bisnath, S. &amp; Elson. D. (1999). Women’s Empowerment Revisited, Background
Paper, Progress of the World’s Women. UNIFEM.
 Bori, B. (2017). Economic Empowerment of Tribal Women through Self Help Groups :
A Case Study of Gulung Temera Gaon Panchayat under Bokakhat West Development
Block , Golaghat District of Assam . India. 22(11), 1–10.
https://doi.org/10.9790/0837-2211080110.
 Gaiha, R., &amp; Nandhi, M. A. (2008). Microfinance, self-help groups and empowerment
in Maharashtra. In The Indian economy sixty years after independence (pp. 179-199).
Palgrave Macmillan, London.
 Gangadhar. CH. S. (2015). Impact of Microfinance on Women Empowerment: An
Empirical Evidence from Andhra Pradesh. Journal of Entrepreneurship &amp;
Organization Management, 04(02). https://doi.org/10.4172/2169-026x.1000141
 Gobezie, G. (2011). Empowerment of women and gender mainstreaming in rural
microfinance. SEEP Network.
 Gupta, M.S. (2008). Micro Finance through Self Help Groups: An emerging Horizon for Rural
Development, Indian Journal of Commerce, 61(3), 36-47.
 Gurmeet Singh, (2009). Microfinance – An Innovation in Rural Credit System, Kurukshetra,
57(4), February.
 Kabeer, N. (2001). Conflicts over credit: re-evaluating the empowerment potential of
loans to women in rural Bangladesh, World Development 29 (1), 63-84.
 Karmakar, K. G., Banerjee, G. D., &amp; Mohapatra, N. P. (2008). Towards financial
inclusion in India. SAGE Publications India.
 Khan, S. A. (2012). Poverty assessment study: Study of Kash’s current client profile,
Discussion Paper Series, No. 7 (Lahore, Pakistan, Kash Foundation), July.
 Lalitha, N. &amp; B.S. Nagarajan,( 2002): Self-help Groups in Rural Development (New
Delhi, Dominant Publishers and Distributors).
 Lynn, P. C. (2003). Book review of Gender and Families, by Scott Coltrane Thousand
Oaks, California: Pine Forge Press, 1998, Sexualities, Evolution &amp; Gender, 5(1), 47-
50, DOI: 10.1080/14616660310001599471
 Malhotra, A., Schuler, S.R. &amp; Boender, C. (2002). Measuring women’s empowerment
as avariable in international development, Background paper for World Bank
Workshop on Poverty and Gender: New Perspectives, working paper 802, 10-19.
 Murria, P. (2019). Social Impact Analysis of Microcredit on Beneficiaries: Findings
from Survey of Literature. ITIHAS The Journal of Indian Management, 9(4), 1-6.
 Powell, G. N., &amp; Eddleston, K. A. (2008). The Paradox of Contended Female Business
Owner. Journal of Vocational Behavior, 73, 24-36.
 Salway, S., S. Jesmin, et al. (2005). Women's employment in urban Bangladesh: A
challenge to gender identity? Development and Change 36(2): 317-349.
 Sarkar, A. N., &amp; Singh, J. (2006). Savings-led micro-finance to bank the unbankables:
Sharing of global experience. Global Business Review, 7(2), 271-295.
 Sen, A.K., (1990). Gender and cooperative conflicts. In: Tinker, I. (Ed.), Persistent
Inequalities. Oxford University. Press, New York, 123-149.
 Sriram, M. S., (2008). Beyond Micro-credit: Putting Development Back into
Microfinance, New Delhi: Vistaar Publications; Oxford: Oxfam.
 United Nations Children's Fund (UNICEF) (1994). The Women's Equality and
Empowerment University Press.
 World Health Organization. (2001). Department of Reproductive Health and Research,
including UNDP/UNFPA/WHO/World Bank Special Programme of Research,
Development and Research Training in Human Reproduction annual technical report
(No. WHO/HRP/ATR/92/93). World Health Organization.</t>
  </si>
  <si>
    <t>Indira Gandhi National Tribal University, Amarkantak</t>
  </si>
  <si>
    <t>Amarkantak</t>
  </si>
  <si>
    <t>http://hdl.handle.net/10603/170660</t>
  </si>
  <si>
    <t>Facilitators of womens empowerment  personal and professional struggles of the sahyoginis in the self help group movement in Maharashtra</t>
  </si>
  <si>
    <t>The Self Help Group (SHG) movement is currently seen as cost effective means of
forestalling some of the adverse effects of the socio economic changes that are radically
altering people’s lives. The SHG methodology has been instrumental in bringing rural
households out of the exploitative relationships with the moneylenders.1 While microfinance
and micro enterprise has been the core function of the SHG groups, they have also provided a
platform for taking up social issues affecting the position and condition of women
(Srinivasan, 2009: 65). Women’s SHG movement in India has moved beyond the economic
aspect of microfinance and financial intermediation to include social transformation of
marginalized village and urban communities. It is a sisterhood movement that has led to
women’s economic and social empowerment (Microfinance Task Force Report of State of
Maharashtra , 2009).
Since its inception, the movement has successfully mobilized women, long confined
to the household into collectives, and propelled them into community oriented activities.
Participation in the movement has given women the power to share, negotiate and mediate
their private and public worlds. This strategy for empowerment of women is envisaged in
development literature as the means to realize some of the development targets of the
Millennium Declaration adopted by the countries of the world during the UN Millennium
Summit in September 2000 (Poonacha, 2008: 3). Prior to formal NGO (Non Government
Organisation) or government interventions, it was the informal support systems (chit fund,
informal loans and savings group) that poor self-employed women had devised in various
parts of the world to support each other. These informal support systems helped them through
financial shortfalls and unplanned expenses such as ill health or death. Drawing from these
survival strategies many NGOs ( e.g. Woman’s Development Society, Annapurna Mahila
1 Studies have pointed out that microfinance helps not only in induced savings but also results in decreased
dependence on informal sources of finance such as the exploitative moneylenders. (Khandekar 1998). This view
is however critiqued on the ground that microcredit forms a very meagre share of the outstanding debt of
households and villagers already have large ancestral informal borrowing and saving practises (Guérin Isabelle,
2014)
2
Mandal) experimented with various credit and savings plan with an objective to enable access
to some formal financing /resource pool for women (Parthasarthy et al, 2011 : 8).
From its incipient roots in women’s coping strategies, the movement grew out of the
attempts by women’s organizations to empower women economically and socially. The SHG
movement in India has evolved out of various government programmes as well as
international initiatives. The changes in national policies for development can be traced to the
recognition in development literature that development plans fail without the active
participation of the intended community (Satish, 2001: 54). The SHG movement is an
initiative that seeks the active participation of intended community in their own development.
Against this backdrop the study focuses on the SHG movement initiated by the Mahila Arthik
Vikas Mahamandal (MAVIM) in Maharashtra. To appreciate the importance of this very
cost-effective strategy for women’s empowerment, this chapter begins by delineating the
background for the SHG and the rationale for its growth. It then focuses on the early
experiments of organising the poor women in SHGs in India. It further examines some of the
State and NGO programmes that have been successful and then touches upon the SHG
programme in Maharashtra which is spearheaded by MAVIM.
1.2 BACKGROUND AND RATIONALE FOR GROWTH OF SHGS IN INDIA
The roots of the SHG movement can be traced to the informal support systems (chit
funds developed by poor women. In India the microfinance concepts have existed since 1904,
when the Cooperative Societies Act was passed for ensuring production credit loans for
farmers through primary credit societies. The basic philosophy of the cooperative movement
was “Self Help and Mutual Help” and “Mutual Aid” and “Each for All and All for Each”2
The formation of long-term cooperative credit institutions to meet investment needs of
farmers started in 1928 (Karmakar, 2008: 37). The Indian cooperative credit structure meant
to empower families in all sectors (agriculture, processing and small industry, artisanal
activity including handlooms and handicrafts, marketing and various types of services). This
highly ambitious programme suffered over a period of time when the more dominant and
powerful members of the community took the reins of power within these institutions for
2 The Cooperative movement was basically organized against money lenders to rescue farmers from the clutches
of poverty and indebtedness. The need for agricultural credit through cooperatives was felt because of rural
indebtedness. The Cooperative movement works on the cardinal principles of democracy and follows the norms
of social justice and equality between members.
http://www.universityofcalicut.info/SDE/co_operative_theory.pdf)
3
their personal gains. The original purpose of the cooperative movement of bringing together
small borrowers to create viable production units got sidetracked with political interference
and regulation (S.U, 2007: 349).
The search for alternative structures started as far back as the 1970s. Between 1972
and 1974, Self-Employed Women's Association (SEWA)3 set up a bank owned by small
women entrepreneurs. This initiative was a major breakthrough in the rigid institutional
barrier that excluded smaller borrowers from formal sector financing. Governmental
initiatives of the 1970s after the Fourth Plan addressed the credit needs of small and marginal
farmers and agricultural labourers taking the individual family as the basic borrowing unit.
Subsidised lending with an aim to promote integrated sustainable income generation activity
was initiated under Integrated Rural Development Programme (IRDP) and to augment this,
certain other programmes too were rolled over a period of time such as, training provided
through Training of Rural Youth for Self-Employment (TRYSEM). Other schemes
introduced with the larger goal of reducing poverty were schemes of 'Ganga Kalyan' and
million wells schemes (MWS) which provided irrigation assistance to the farmers and tools
for artisans through Supply of Improved Toolkits to Rural Artisans (SITRA). All these
programs either had subsidy components or were developed on certain assumptions that poor
cannot save. Inadequacies inherent in running programmes focused on individual households
called for shift to a group-based approach (S.U, 2007: 350).
There was a need for an alternative, decentralized model of development which would
cater to the needs of women. It is in the context of the existing development deficits and the
failure of the government schemes reaching the rural poor that the decentralized models
developed by organizations like SEWA in Gujarat and Annapurna Mahila Mandal 4 in
3 SEWA initiated by Ela Bhatt was modelled on Gandhian ideologies of reaching out and providing opportunity
to the poor women self employed women who worked as petty vendors. The objective of SEWA was providing
banking services to the poor women employed in the unorganised sector in Ahmedabad, Gujarat. Shri Mahila
SEWA (Self employed Women’s Association) Sahakari Bank was set up in 1974 by registering as an urban
cooperative bank. Since then the bank has been providing banking services to the poor self employed women
working as hawkers, home based workers, domestic helps (GOI, 2008 Second Administrative Commission ninth
report)
4PremaPurao a trade union leader of the CPI, first became aware of the problems of Khannawalis (women who
provided home cooked food to textile workers) in year 1973 during a textile strike. The Khanawalis continued
to feed the workers despite the fact that the workers could not pay back. They would pawn their jewellery and
utensils to feed the workers and thereby showed solidarity in the men’s struggle. Dada Purao husband of Prema
tai a CPI activist and bank trade union leader came up with the idea of providing bank loans to the Khanawalis
through the scheme of Differential Rate of Interest (DRI) (Everett and Savara, 1984)
4
Maharashtra seemed a viable alternative. The various international programmes such as the
Grameen Bank in Bangladesh also justified the importance of this model of development.
The Grameen Bank, set up by Professor Mohamud Yunus in 1976 to make microcredit
accessible to the poor has also influenced the SHG programme in India. Thus while the
indigenous attempts were initiated by women’s organisation for starting SHGs, the movement
was also shaped through the influence of international programmes like Grameen
(Microfinance Task Force Report of State of Maharashtra, 2009: 12).
Since 1985 the SHG movement has developed through government interventions. The
SHG strategy was accepted for the first time in the annual plan for 2000/01. Following which
several important steps were taken by the National Bank for Agriculture and Rural
Development (NABARD), the Reserve Bank of India (RBI) and leading NGOs, as well as by
multilateral agencies, particularly IFAD (International Fund for Agricultural Development).
The SHG strategy is an important component of the Government’s overall thrust to mitigate
poverty and has been included in every annual plan since 2000 (Fernandes, 2007 : 3).
1.3 EARLY INITIATIVES OF ORGANISING WOMEN INTO SHG
While a group approach has been a developmental concept actively pursued by
development practitioners for many years, the focused formation of SHGs under the
microfinance framework was initiated only in the late eighties by a few NGOs as an
exclusive idea (Satish, 2001: 65). These include the following
1.3.1 SEWA Bank
The first organised initiative in this direction of women’s collective was taken in
Gujarat in 1954 when the Textile Labour Association (TLA) of Ahmadabad formed its
women’s wing to organise the women belonging to households of mill workers in order to
train them in primary skills like sewing, knitting embroidery, typesetting and stenography etc.
In 1972, it was given a more systematized structure when Self Employed Women’s
Association (SEWA) was formed as a Trade Union under the leadership of Ela Bhatt. She
organised women workers such as hawkers, vendors, home-based operators like weavers,
potters, papad/agarbatti makers, manual labourers, service providers and small producers like
cattle rearers, salt workers, gum collectors, cooks and vendors with the primary objective of
(a) increasing their income and assets; (b) enhancing their food and nutritional standards; and
(c) increasing their organisational and leadership strength. The overall intention was to
5
organise women for full employment. In order to broaden their access to market and technical
inputs, these primary associations were encouraged to form federations like the Gujarat State
Mahila SEWA Cooperative Federation, Banaskantha Development of Women and Children
in Rural areas (DWCRA), Mahila SEWA Association etc (GOI Second Administrative
Commission ninth report, 2008).
1.3.2 Annapurna Mahila Mandal (AMM)
In Mumbai Annapurna Mahila Mandal took up another pioneering work in the micro
credit/finance sector. It was promoted by Prematai Purao in Mumbai in 1975 and got
registered under the Societies Registration Act. At that time, the main objective of the AMM
was to free the mill workers from the clutches of the money lenders and to boost their
confidence by organising and providing financial support from banks to them. Under
Differential Rate of Interest (DRI) scheme of the bank, loans were directed to the
‘Khannawalis’ (home cooked provided by women) through AMM which acted as the micro
credit delivery institution (Everett and Savara, 1984: 272).
1.3.3 Working Women’s Forum (WWF)
A similar endeavour by another organisation in the South India was taken up by
Working Women’s Forum (Satish, 2005: 1732). Dr Jaya Arunachalam promoted WWF in
1978 to relieve the poor, especially women from hunger, indebtedness and invisibility. The
aim of WWF was to create a responsive bottom up participatory development model that
could offset the dependency, welfare, charity and patronage approach to poverty alleviation.
Dr Jaya Arunachalam and her team of grass-roots political activists formed the women
organisation so that the specific problems faced by women could be addresses through a
participatory model. Indian Cooperative Network for Women (ICNW) was promoted in 1981
by WWF as a credit network for fostering social and financial independence of women
through micro/small enterprise development and extending loans to these women at a low
rate of interest. ICNW is an MFI (Microfinance Institution) registered under Cooperatives
Society’s Act and is operating in the urban slums and rural areas of South India
(www.workingwomensforum.org)
1.3.4 Friends of Women’s World Banking (FWWB) India
The FWWB India, a non-profit organisation was set up in 1982 as an affiliate of
Women’s World Banking. During the initial years, the activities of the organisation were
6
limited to providing loan guarantees to poor women of the State of Gujarat only. In 1989 the
by-laws of the organisation were modified in order to enable it to function as an apex private
financial institution and to expand and extend micro credit support and network microfinance
institutions in India as a part of the global network of microfinance movement that is how the
revolving loan fund of FWWB India was started in 1989. It also conducts research and
documentation on sector issues, impact/assessment studies with the objective of
disseminating the findings of these studies and research with the community. FWWB has
launched Livelihood and Enterprises Development Program (LEAD) under which it extends
support to organisations working in micro-enterprise development for economically
disadvantaged women entrepreneurs (Dasgupta, 2010: 12).
1.3.5 BAIF (Bhartiya Agro Industries Foundation)
Bhartiya Agro Industries Foundation was established in 1967 as charitable trust by
Manibhai Desai, a disciple of Mahatma Gandhi. It was later renamed as BAIF Development
Research Foundation. BAIF has its headquarters in Pune. It considers each below poverty
line (BPL) family as the unit of development and has a multi disciplinary village cluster
development approach for socio-economic development. It promotes peoples organisations
for programme implementation and lays an emphasis on the empowerment of women and
community health for a better quality of life (Microfinance Task Force Report of State of
Maharashtra, 2009: 25).
1.4 POLICY FRAMEWORK FOR SHG PROGRAMME
The SHG movement for the empowerment of women has evolved out of various
initiatives since independence to realise the constitutional goals of gender equality. After
independence, the model of economy adopted by the newly emerging state was a mixed
economy. It comprised an attempt to graft on to a capitalist economy certain aspects of a
socialist state (Desai, 2016: 203). The development plans that were framed also went through
a process of change.
1.4.1 Change in the development plans
The concept of women’s development from the First to Fifth Five Year Plan (1951 –
78) was mainly welfare oriented. Development planning focussed welfare oriented
programmes and looked at women in the role of nothing more than ‘beneficiaries’. Women
got shunted in the name of development and in fact development policies negatively
7
impacted women5. From the Sixth Plan, there has been shift to the development approach and
attempts were made to integrate women into the process by adopting a multidisciplinary
approach with a three-pronged thrust on health, education and employment. The Seventh and
the Eighth Plan witnessed the formulation of several important policies and measures that
provide the groundwork for the current policies aimed at women’s empowerment. The trend
of Women in Development (WID) continued through the Seventh and Eighth Plans too.
Several plans and policies were rolled out during this period whose main aim was in the
development and empowerment of women (Poonacha, 2009: 75). Rashtriya Mahila Kosh
(RMK) 6 was followed after the Eighth Plan to address the credit needs of asset less poor
women. Mahila Samruddhi Yojana sought to empower women by institutionalising their
savings so that they can have greater control over household resources.</t>
  </si>
  <si>
    <t>Self help; movement; empowerment ; Maharashtra</t>
  </si>
  <si>
    <t>Desai, Sangeeta</t>
  </si>
  <si>
    <t>Poonacha, Veena</t>
  </si>
  <si>
    <t>The aim of the study was to bring in the immense contribution of the facilitators of
empowerment– the sahyoginis, who work in the SHG movement in Maharashtra. This study
was important especially because of the complete absence in development literature on the
role played by them in ensuring the success of this movement. While the SHG movement,
which started as an alternative credit delivery models, has grown into powerful vehicle of
social change, the movement has not given adequate focus on the nature of the work and
work burden of the facilitators of the movement. It is these grass-root development workers
who have successfully mobilized women who have been long confined to the household, into
collectives and propelled them into more community oriented activities. They are the
backbone of the movement and thus their work is important. Coming from poor socioeconomic
families they are able to empathise with the women whom they organise into
groups. The sahyoginis learn to negotiate their personal and professional lives and in the
process of empowering their SHG women, they too experience a transformed self. Their
experiences, concerns, struggles, moments of pride, their inherent fears, aspirations, hope are
necessary to be heard for they are catalysts of change and empowerment. In order to
contextualise the work of the sahyoginis, it was required to first look at the evolution of the
SHG movement in India.
9. 2 SHG MOVEMENT
The movement has evolved out of women’s survival strategies of coping with
financial emergencies and the initiative taken by women’s organisations such as SEWA,
Chaitanya, Annapurna Mahila Mandal, Working Women’s Forum. These early interventions
by trade unions and women’s groups received an impetus through changes in development
polices, such as, the nationalisation of banks, setting up of RRBs, which enabled the financial
outreach of the movement. Various policy documents such as Towards Equality Report,
Shramshakti Report, National Perspective Plan (2001) were enabling catalysts to the
movement, as it highlighted the status of women and the need for a financial mediating body
to cater to the credit needs of poor women. Lessons learnt from the failure of programmes
such as IRDP, TRYSEM enabled the policy makers to realize that poor have the ability to
save and subsidies do not necessarily help the poor to come out of poverty. The setting up of
226
NABARD and the joint research studies and pilot program of MYRADA made it possible for
RBI to accept the SHG strategy as an alternative credit model. The setting up of the RMK by
GOI to facilitate credit support and provide micro loans for women’s enterprises also
cemented the growth trajectory of SHG. The SHG strategy became an important component
of the Government’s overall thrust to mitigate poverty and has been included in every annual
plan since 2000. The entry of the bilateral agencies and donor agencies such as IFAD and the
project management expertise brought by these agencies helped the state government to
initiate various programmes. Some of the successful microfinance programs started in the
southern states of India. The IKP of Andhra Pradesh, Mahalir Thittam of Tamil Nadu and
Kudumbashree of Kerala were some of the important flagship programs of these states.
Studies have revealed extensive field work and research carried out in these programmes.
However, the work of MAVIM in Maharashtra and the key project of Tejaswini run
through assistance from IFAD is still an under researched area. Moreover the research that
has been conducted is mainly on the lines of assessment of the programme in reaching the
SHG women and the thrust is on evaluating the economic and social empowerment of the
SHG woman in the programme.
It is in this context of the invisibility of the development worker that the study
attempted to focus on their work, their contributions and their personal and professional
struggles which they underwent. It has also brought into focus their lived experiences as
women. Some of the research questions the study attempted to examine were to explore the
socio economic background of the sahyogini, challenges faced by her in her work life as well
as personal life, the strategies adopted by her in coping up, her support system, the process of
training that she received. Another facet that was examined was the role of a facilitator of
empowerment, what is her understanding of the concept of empowerment and the kind of
transformation experienced by her? The rationale of the study was to give a voice and be a
medium to reflect their opinions and view point which has not been noticed in any literature
so far.
9.3 REVIEW OF LITERATURE
The point that emerges from the review of literature is the invisibility of this vital
segment of workers (who ensure the success of SHG formation in development literature).
The question of her role, working conditions, experiences of the movement have remained
unanswered. This research study seeks to fulfil the gap by focussing on the lives of
227
sahayoginis and their roles are contextualized within the shifting focus of development
paradigm. There was a need to sieve through the vast body of development literature on
SHG movements, to understand different aspects of the movement beginning with the
emergence of SHG movement as an effective strategy to alleviate poverty and address the
multiple needs of women. The review thus has examined the following areas of research
studies: 1) the emergence and growth of SHG formation; 2) its impact on socio-economic
development; 3) the relationship between the state and other stakeholders and its implication
for the movement; and 4) debating SHG strategies and empowerment of women.
Fernandes (2007) Dasgupta and Rao (2003) Poonacha (2008) Tanka (2012)
Government of India (GOI) 9th report have stated the factors that led to the emergence of
SHGs in India. Vasanthakumari (2011), Karmakar (2000)Reddy C S (2005), Jairam (2007),
Tapan (2010) have explained the concept of SHGs, membership, gradation, rules of lending,
and importance of book keeping, while presenting the impact of the program as well as
different models of SHGs, Parthasarthy Thekkekara, and Poonacha (2011) have brought out
the socio economic impact of the movement. Poonacha (2005) Gaiha and Nandhi (2007)
Gurumoorthy (2000), Puhazhendhi (2000)Reddy (2002) ascertain and evaluate the effectives
of the government schemes implemented by the NGOs through formation of SHGs and
thereby its overall impact on the socio economic status of women.
Sriram and Radha Kumar (2007) have brought the regional disparity in growth of
SHG in the country. Ghate (2007) Shylendra (2006) Subramanian (2007) Thomas and others
(2010) brought out the confronting and complementing relationship between the State and the
NGO promoting the SHGs. Jairam (2007) and Tanka (2012) have appreciated the scale of
operations and efforts of the State in promoting SHGs. Khandelwal (2007) Vasanta
Kannabiran (2005) Rehman (2010) Sharath (2004) Jaya Arunachalam (2005) question
whether microfinance is the panacea for all problems. They have also questioned the use of
credit as a single solution for all problems faced by the poor. Nair (2001) looks at the
preoccupation of donors and national apex bodies with programme sustainability, to the total
neglect of factors that create and perpetuate conditions of transitory and chronic poverty in
rural and urban areas.
Waghmore (2002) raises the question whether in the name of development SHGs
cause more oppression of the Dalits. It comments that all development activities do not
228
benefit all women in an equal way. Kabeer Naila (2005) Goetz and Sengupta (1996)
Deshmukh-Ranadive (2004) Randive et al (2005) raise the issue of empowerment through
SHGs. Their essays also touches on gender issues and questions whether access to credit
results in economic and social empowerment. Deshmukh Randive (2003) question that
increase in income may not necessarily be empowering to all as it may increase the work
burden of the girl child at home .It also looks into the relationship between economic and
social empowerment.. Vasanta Kannabiran (2005) Afsar (1989) Nair Tara (2001)raise the
gender question. According to these scholars Microfinance, by far, is the first such
intervention that explicitly put the burden of success (and hence the onus of failure) almost
exclusively on the 'fragile' shoulders of women. It has already created a new stereotype of a
poor woman - honest, dignified, hardworking and family-oriented.
9.4 FRAMEWORK AND METHODOLOGY
A feminist research framework was adopted for the study. The need for feminist
research arose from the deeper need to understand the roots of women’s subordination and
the reason why their knowledge/experiences are not reflected within established theories
thereby indicating that knowledge is not value neutral. The study made conscious efforts
to keep the sahyogini at the centre of the research and aimed to study and understand the
lived experiences of the sahyoginis in the professional and personal space. The research
was conducted keeping in mind the basic principles of feminist research such being
cognisant of the power inequalities between researcher and researched, having self
reflexivity and privileging of women’s experiences.
This study has been an exploratory study as there were no previous researches
undertaken on sahyoginis. Exploratory study undertakes to explore the research topic with
varying levels of depth and does not necessary have to be conclusive in nature. The focus
of this study was on primary data collection. However at times secondary data was used
mainly annual reports of NABARD, MAVIM and training manuals. Purposive sampling
technique was used with the criteria that a sahyogini should have worked for a minimum
of 3 years in the organisation. The districts selected for the study were done so after
careful consideration. The selection of respondents sought representation from areas that
indicated socio-cultural and economic diversity of Maharashtra. Preference was given in
the selection of respondents to those sahayoginis working in tribal and rural areas and the
criterion for selection of respondents was that they must have at least three-year
229
experience in working for the organization thus enabling to draw from the rich field
experiences of the sahyoginis. The five districts selected for the study included
Aurangabad, Thane, Nanded, Yavatmal and Nandurbar. The diverse ethnographic
backgrounds bring out various field experiences in each of the regions. The sample size
included 70 sahyoginis. The tools used for data collection were Semi structured
interviews, Focussed Group Discussion and Oral Histories. 70 in-depth interviews were
undertaken and over and above these 5 Focussed Group discussions were undertaken.
These interviews have been conducted in the regional language of the state i.e. Marathi.
All the ethical considerations have been adopted. The respondents were given brief
background of the research. They were informed that they had the right to withdraw
anytime from the interview process or not answer questions in case they felt
uncomfortable. They were also informed that they can also ask questions to the researcher.
Their due consent was taken prior to proceeding with the interview and for audio
recording the process of interview.
9.5 ETHNOGRAPHIC BACKGROUND
In the selection of districts for the study consideration was taken of the following
factors: i) fair representation from areas that indicated socio-cultural and economic diversity
(Marathwada, Vidarbha, Khandesh and Konkan; ii) District with substantial tribal population;
iii) District were also selected on the basis of economic growth thus including those districts
which receive Backward Region Grant Fund; and iv) On the basis of maturity of the SHG
programme in each district, thus selecting those districts which has a considerable experience
of nurturing SHGs. Understanding the rich socio-cultural diversity of the region was essential
to contextualize the work of the sahyoginis. Field experiences were included to understand
the infrastructure as well as challenges and to bring the distinguishing features of each
district. To further understand the work of sahyogini the organisation structure of MAVIM
and CMRC was studied to locate the sahyogini in the overall framework.
9.6. DECENTRALISED STRUCTURE
MAVIM with its spread in 35 districts of Maharashtra reaching to more than 10
lakh women is the nodal agency in implementation of SHG women empowerment
programme. It has its headquarters in Mumbai and each of the 35 districts has a district
office which is headed by the District Coordinating officer. MAVIM entered the foray of
forming SHGs in 1994 with the MRCP project which was launched in 12 districts. Since
230
then it has launched several central and state government schemes for SHGs. It currently
has 315 Community Managed Resource Centres. The autonomous structure of CMRC was
introduced in 2010 with the objective of giving autonomy to SHGs in forming their own
institutions. The CMRC is managed by the CMRC manager. The sahyoginis report in the
CMRC manager. Each CMRC approximately has one accountant and 4 sahyoginis. Each
CMRC caters to approximately 25 villages falling in the radius of 25 to 30 kms. The
CMRC follows a three-tier structure, with the SHG, Village level committee and CMRC
office. The elected SHG women constitute the executive and representative committee of
the CMRC. Thus an attempt is made to empower the SHG women by motivating them to
take the ownership of the organisations.
The larger objective is to have SHG federations which are self sustainable. The
roles of the Village Level Committee, Executive Committee gives an indication of how
decision making capabilities are gradually built by this decentralised approach. The
decentralised approach is infused to enable grass-root institution building and for better
economies in scale of operation. The key aim is to develop leadership qualities and
strengthen the decision making powers of the SHG women. The CMRC aims to become
support system for all the needs of the SHG women including enterprise needs, legal
advice, income generating activities etc.
To assist the sahyogini in her day-to-day operations there is also a CRP. Each
village has a CRP which in turn helps in organising meetings, ensuring the record keeping
of SHGs and handling day to day issues. The role of the sahyogini is proposed to undergo
changes and going forward the CRP will take over some of the responsibilities of the
sahyogini. The sahyogini going forward will become a mentor to the CRP. She will be a
facilitator and will be coordinating between CRP and the CMRC. She will act as a trainer
working towards building the capacity of the CRP.
9.7 PROFESSIONALWORK LIFE DIMENSIONS
The rich field experiences of the sahyoginis were represented through their responses.
The work done by the sahyoginis is challenging and it involves process of transformation of
an average rural woman into a dynamic leader of the community. The role of sahyogini
involves multi-tasking. There is a well-laid recruitment process of selection of the sahyoginis.
They get inducted only after satisfactorily completing the written test and personal interview.
The trainings provided by MAVIM help them to cope with the role/responsibilities. The
231
findings reveal that their work involves not only organising women and ensuring bank
linkage but involves liaising with Gram Panchayat, various government department and
maintaining cordial relationship with police patil, anganwadi sevikas and bank officials. In
course of the work the various challenges faced by them include gaining the trust of the SHG
women, travelling with the available means of transport, sometimes negotiating and at times
taking a firm stand with the Gram Panchayat members or bank officials.
The fears of Manishatai, one of the respondents, standing on the bus stop feeling a bit
lost and overcome by panic or the ordeal of Vandanatai another respondent, trying to
establish her first contact in a new village by meeting the Sarpanch is poignant realty. These
stories indicate the initial hurdles they face. They had to first overcome their inherent fears
and the training to a large extent helps them to get prepared. The other challenges include
coping up with the topography and region specific problems, low literacy levels, breaking
some of the age old customs, resolving domestic and community problems of the SHG
members. Overcoming each challenge makes them that more confident and aware. They have
career aspirations and some of them have gone to the next level, i.e. CMRC Manager. Many
have said that they are pursuing further education as it would help them in their career path.
They were aware of the Vishaka Committee guidelines and also aware of the sexual
harassment law. Although they did not face any sexual harassment at work place, they did
indicate that while travelling there were incidences where they felt uncomfortable. Without
any exception all said that they share cordial and supportive relationship with their immediate
reporting manager. They were confident and ensured that their views reach the district office.
In Anasuyatai’s words “Not only our ideas, we ourselves go and reach the DCO too.”
While commenting on their expectations from MAVIM they did mention that the
remuneration does not commensurate with the hard work and skills involved. The other
expectations include lessening of the work load. The first two Sundays of the month they
are not supposed to take leave and though it may get compensated it involves working for
two consecutive weeks straight without a break. However some are still not ready to leave
MAVIM because of the nature of role and job responsibilities. The high levels of
unemployment and underemployment in rural areas could also be the reason that the
sahyogini prefers to stick around with MAVIM.
232
9.8 PERSONAL LIFE DIMENSIONS
Sahyoginis come from poor socio-economic backgrounds. They have come up
through tough economic conditions and some have narrated how they have stayed away
from families in ashramshalas to complete their education. While Ramaitai has attended
school in just underpants and shawl, Sushmatai went to school by sitting on her father’s
shoulders, Mangalatai at a young age carried the burden of household chores and her stepmother’s
temper. All this and much more was done to secure basic education. They have
built support systems which include their husbands, in-laws, parents, siblings, neighbours
and fellow sahyoginis. In the process of their work they have also weaved in bonds of
solidarity with their SHG women.
Sahyoginis take pride when they say that they have not just reached the homes of
SHG women but rather the hearth of the SHG woman, which implies the closeness of the
sahyogini. Through various social and cultural programs the sahyoginis spread the
message of gender equality. The programs meant to create social awareness also create a
deep impact on the lives of sahyoginis. For example,sahyoginis realize the importance of
joint ownership of property, or equal rights in the property belonging to their father.
Through health trainings, they get to know about HIV, knowledge on reproductive health
which helps them to not only guide their SHG members but also enhance their own
awareness. The respect and pride that they get from the family is also due to their increase
awareness and confidence, ability to make decisions, knowledge of schemes, as well as
financial independence. The transformation experienced by them is on all the fronts. They
are equally aware that it is their work and trainings which has given them the confidence
to speak in a group, to put their points across effectively.
9.9 MEASURING EMPOWERMENT
While scholars have attempted to measure empowerment others have logically
argued why economic empowerment alone is not sufficient. However the sahyoginis have
their own way of looking at empowerment. When the sahyogini answered the question
what empowerment means to them there were so many different views that, we realise
empowerment varies from person to person. One cannot have a standard answer. No doubt
that there are certain markers for empowerment which may be improved social status, and
building up of assets which can be assessed in economic terms. There is also
transformation of self which can be felt by the individual and those around her. Such as
233
one of the response given on empowerment which include “Pinning up a saree is
empowering”. Others like Sheetaltai find it empowering when people identify her with her
name rather than her father’s name. One of the response which was directly addressed to
me was “The fact that you have come all the way from Mumbai to interview us and hear
our stories is empowering.” One thing is that empowerment has various connotations to
various people and each response looked as the right answer, they were all right in their
respective way.
9.10 KEY DISCUSSION AND QUESTIONS
The work directly and indirectly impacts personal decisions as seen in the case of
Sheetaltai whose brother was going to separate from his wife for having six daughters, but
for Sheetaltai’s intervention. Similarly the sahyoginis are able to empathise and build
bonds with the SHG women as they are able to empathise as many of them have come up
from similar socio-economic backgrounds. As facilitators of empowerment, their work
entails them to take up the leadership role and imparting knowledge to the SHG women.
However, this does not mean that learning is a one way process. The sahyoginis have
stated that they too learn from the SHG women. As Anasuyatai said “My women may be
illiterate, they may be uneducated but they have a different type of knowledge, which I
may not have. I speak with them we exchange ideas and through that I learn many things
from them.”
With decentralised structure and with the idea of developing the role of CRP, the
role of sahyogini is proposed to undergo changes with CRP taking over some of the
responsibilities. The question raised, Is this a new way of cutting out the role of sahyogini?
Is it not a direct threat to her job security? Another way of looking it from the organisation
point of view is can it be a cost cutting exercise? as CRPs are paid just Rs 100 per SHG
and are paid for a maximum of 15 SHGs only. Thus if CRPs start replacing sahyoginis
then the work can get done at much less cost to the organisation.
Decentralised approach of giving power in the hands of the SHG women and they
taking key decisions in the CMRC functioning may have an impact on the leadership role
performed by the sahyogini as she who was in control of her groups will now be
answerable to the executive committees which consists of the elected members of each
village level committee. Is this way of putting better controls and monitoring or is taking
234
away the power and authority of the sahyogini. These are some of the key questions that
still need to be answered.
It is difficult to compartmentalise into straight boxes the work life dimension and
personal life dimension as they sometimes overlap and at times intersect nevertheless they
are simply not mutually exclusive rather they are interwoven. It is time that we appreciate
their work and the change they have brought in the society. They are the trailblazers and
they truly deserve their rightful place in the development literature.</t>
  </si>
  <si>
    <t xml:space="preserve">Research Centre for Women s Studies </t>
  </si>
  <si>
    <t>http://hdl.handle.net/10603/328056</t>
  </si>
  <si>
    <t>An Analysis of Performance of Fish Processing Industry in Maharashtra</t>
  </si>
  <si>
    <t>India has an agro-based economy and the agriculture sector is thought of
as a leading sector. Being a developing economy, the Indian economy waves
around some issues like overpopulation, huge poverty, unemployment, income
inequality, illiteracy, inadequate infrastructure facilities, inadequate availability
of social services, etc. (Jalan, 2004). In this context, the fish processing
industry plays a vital role in the economic development of the country. Thus, it
contributes to economic development by providing huge employment,
especially to women workers. It provides not only cheap and nutritious food to
the weaker section of society, but also earns valuable foreign currency through
the export of fish products. Therefore, to strengthen the fishery sector, there are
found a need and thus, some of the efforts have been made such as
infrastructure facilities for the fishery sector made available by the
Government. As a result, modern fish processing industries have been set up all
over India near coastal areas.
It is found that the Fishery Sector is divided into three major segments
like, Marine Fishery, Inland fishery and Aquaculture. Related to this, Fishing
Industry has two main activities: Harvesting as well as processing. Fishing
activity is included in the primary sector and the fish processing industry is
included in the secondary sector</t>
  </si>
  <si>
    <t>agriculture sector; Indian Economy; fishery sector</t>
  </si>
  <si>
    <t>Thoke Rahul Vithalrao</t>
  </si>
  <si>
    <t>Tawar Arun Trimbakrao</t>
  </si>
  <si>
    <t xml:space="preserve">This chapter deals with the major findings related to hypothesis testing,
profile, share capital, liabilities, assets, total revenue, total expenditure, total
debt, profit and problems of fish processing units, recommendations for the
improvement of the performance of fish processing units and scope for the
further study.
7.2 Testing of Hypotheses:
The hypotheses for this study are as follows:
7.2.1 The fish processing industry does not significantly generate direct as
well as indirect employment opportunities.
1. Fishing is one of the oldest occupations. In the ancient period, before
the cultivation of land, Hunting and fishing were the only sources of
livelihood. Fishing is the traditional occupation of a community of
fishermen. It provides direct as well as indirect employment through its
ancillary activities like net making, boat making, salt making, ice
making, fish processing, marketing, fish transportation, etc. The
development of the fishery industry can tackle the unemployment
problem that is existed in all developing countries like India due to
overpopulation.
2. As per the Marine fishery census 2010, In India, there were 864,550
marine fishermen households and the total marine fisherfolk population
was 39, 99,214. In the Maharashtra state, there were 76,345 persons as
active fishermen. While, 1, 01,364 fishermen were engaged in fishing
activity in the year 2017-18.
3. The share of women workers is significant in marketing and processing
activities in the marine fishery. 73.6 and 75.7 percent were women in the
||..181..||
total workers engaged in marketing and processing activities in marine
fishery, respectively.
4. As it is a labor-intensive industry, it creates more job opportunities. The
fish processing industry, thus, gives preference to appoint women
workers because they are considered to be more efficient in the work of
fish processing. It was found that a minimum of 210, a maximum of
2350, and an average of 505 workers got direct employment in the
selected sample of this industry in Maharashtra.
The above hypothesis is found to be incorrect and, thus, the conclusion
arises within that the fish processing industry, significantly, generate direct as
well as indirect employment opportunities.
7.2.2 The fish processing industry does not play a significant role in
India's foreign trade.
1. In the year 1991, the free trade policy and liberal policies have been
adopted. As a result of the export of fish and fish products from India
increased. The efforts are, also, being made to produce different kinds of
value-added products at the international quality standard as per demand
in international markets for export promotion of fish products.
2. There has been an increasing trend in the demand and consumption of
fish products in international markets. Thus, fish products have high
export potential. By exporting fish and fish products, developing
countries like India can earn foreign exchange required to import
necessary goods for the economic development of the country. The
export of fish products has increased from 9,83,756 tonnes worth
Rs.30213.26 crores in the year 2013-14 to 13,77,244 tonnes worth
Rs.45,107 crores in the year 2017-18. (MPEDA)
3. Before the year 1960, only dried fish items were exported but with the
improvement in processing technologies, a variety of frozen and value||..
182..||
added fish products are being exported from India. The share of frozen
shrimps and fresh and frozen fish is significant in the total of fishery
exports. The share of frozen shrimps in quantity was 25.40 percent in
2000-01 and it has increased up to 30.64 percent in 2013-14 whereas the
share of frozen shrimps in terms of value was 69.55 percent in total
export of fishery in the year 2000-01 and it has decreased up to 64.10
percent in the year 2013-14. The share of frozen shrimps in value is
higher than in terms of quantity. It shows that the frozen shrimps could
get a higher price.
4. The share of fresh and frozen fish in quantity was 48.34 percent in the
year 2000-01 and 32.97 percent in the year 2013-14 whereas the share of
fresh and frozen fish in value was 13.57 percent in the year 2000-01 and
14.22 percent in the year 2013-14 in total export of fishery. The share of
fresh and frozen fish in value is lower than in terms of quantity. It shows
that fresh and frozen fish could not receive a high price. (DAHDF 2014)
5. Before the year 1960, fish was exported from India limiting only to
neighboring countries like Sri Lanka, Singapore, and Malaysia. With the
development of quick transport facilities, fish is exported to various
countries like America, France, Australia, Canada and Japan, European
Union, United Kingdom, Italy, Spain, Netherlands, and Belgium, etc.
(DAHDF 2014)
6. Maharashtra’s share in India’s exports is estimated at 13 percent in the
year 2017-2018. Maharashtra exported 1, 80,820 tonnes marine fish
products during the year 2017-18 as compared to 1, 51,753 tonnes
during the year 2016-17, inclined by 19.15 percent over the previous
year as well as the value of export was of Rs.4,906 crores during the
year 2017-18 as compared to Rs.4312 crores during the year 2016-17
inclined by 13.80 percent compared to the previous year. (GoM 2017-
18)
||..183..||
7. By selling products in domestic as well as in foreign markets, firms can
divide business risk between two markets. Most of the fish units prefer
to sell their products in foreign markets due to the huge demand for the
products and higher prices.
8. It was found that those firms who had sold their products in foreign
markets had higher total revenue. This is because prices in foreign
markets are higher than domestic markets and, also, those firms that sell
their products in more markets had higher total revenue than those firms
who sell their products in few markets.
The above hypothesis is found to be incorrect and, thus, the conclusion
arises within that Fish processing industry has been playing a significant role in
India's foreign trade.
7.2.3 Fish processing units do not run at optimum levels.
1. Despite having vast marine and inland resources, India's situation in fish
production is not satisfactory. In the year 2011, India was the secondlargest
producer of fish in the world and its share in global fish
production (Marine + Inland) was 5.68 percent. However, the difference
between the first largest country China and India regarding fish
production was very high. China's share was 34.82 percent in global
fish production whereas India's share was just 5.68 percent. Simple
regression equation Y = α + βX is used to analyze the trend of fish
production based on data available during the year 1950-51 to the years
2011-12. With the help of the estimated regression equation, Y = -
244852538.9 + 125413.6622 (X) prediction about fish production was
made. In the year 2030, total fish production in India would be
9737195.44 tonnes.
2. The share of marine fish in the total fish production of India fell from 71
percent in 1950-51 to 39 percent in 2011-12, whereas, the share of
||..184..||
inland fish in the total production increased from 29 to 61 percent
during the same period.
3. Maharashtra is one of the major marine fish producing states in India. It
has 720 Km. long coastal line spread all over the 5 maritime districts:
Thane, Mumbai, Raigad, Ratnagiri, and Sindhudurg. It has 112000 Sq.
Km area of Continental Shelf. During the year 2017-18, the potential of
marine fish production of state was estimated at 600,000 tonnes but
actual Marine fish production was 474000 tonnes. It was 78.83 percent
of the potential of the state. (GoM 2017-18)
4. In the year 2017-18, total fish production in the Maharashtra state was
606013 tonnes out of which 131020 tonnes came from inland sources
and marine fish production was 474992 tonnes. Marine fish production
shows a hike of 2.64 percent over the earlier year. The share of marine
fish production in quantity was 78 percent in total fish production of the
Maharashtra state. (GoM 2017-18)
5. The growth rate of total fish production of Maharashtra in the year
2017-18 was -8.58 percent due to negative growth rate i.e. -34.54
percent of inland fish production and lower growth rate i.e. 2.64 percent
of Marine fish production. (GoM 2017-18)
6. The growth rate of marine fish production in the state Maharashtra was
very low 2.64 percent in the year 2017-18 because of many reasons;
some of them are overfishing by purse seine net, big trawlers, due to
overfishing many species of fishes are depleting. Fishing in the rainy
season seemed to be affected, badly, to fish breeding as the fish breeding
season of fishes is rainy season.
7. There was a negative growth rate of inland fish production in
Maharashtra i.e. -34.54 percent in 2017-18. Due to deforestation, the
rainfall has decreased, significantly. This results in drought-prone
situations every year in some or other parts of Maharashtra. Marathwada
||..185..||
and Vidharba have most water scarcity regions. The water level of all
inland water sources has, continuously, been decreasing. Some of the
Rivers become completely dry in the summer. This has badly affected
the inland fish production.
8. Maharashtra’s share in India’s marine and total fish production has been
significant. In the case of marine fish production, Maharashtra has 3rd
place after Gujarat and Kerala among all Indian states in the year 2012-
13. However, over the two decades from the years 1981-82 to 1998-99,
there has been declining trends in Maharashtra’s share in total fish
production of India. It has decreased from 15.2 percent in 1981-82 to 6
percent in 1998-99. (DFDO 2005)
9. The fish processing industry is seasonal because it's raw material i.e.
fish does not available the whole year as fishing is banned during the
rainy season. Hence, fish processing units have to close during the rainy
season and cannot utilize installed capacity at the optimum level to keep
average production costs at the lowest level. The capacity utilization of
fish processing units is very low. In the selected sample, all 48 units
have utilized from 70 to 90 percent of installed production capacity. Not
a single unit has utilized 100 percent production capacity. This is
because of inadequate fish supply, low efficiency of workers and
management. There is a negative relationship between the utilization of
production capacity and the average cost of production as when
production capacity is utilized at a maximum level, the average
production cost will be minimum.
The data confirmed the above hypothesis to be correct and we conclude
that fish processing units do not run at optimum levels.
||..186..||
7.2.4 Government policies are not benefiting the fish processing
industries.
To assess the impact of government policies on the performance of fish
processing units, total revenue, export turnover and profit in the year 2017-18
and 2018-19 have been compared and paired T-test was used to verify, whether
fish processing units could improve their total revenue, export turnover, and
profit after receiving incentives through various Government schemes and
policies.
1. In the year 2017-18, mean total revenue was Rs.160,35,79,021, whereas
in the year 2018-19 a mean total revenue was Rs.154,60,82,479. The
result of the paired T-test reveals that there has been no significant
increase or decrease in total revenue in the year of 2018-19 with
compared to the year 2017-18.
2. The result of the paired T-test shows that in the year 2017-18 mean
export turnover was Rs.1734893021 whereas in the year 2018-19 a
mean export turnover was Rs. 1736303029.Since the calculated value of
t-test (-0.021) is greater than table value (-2.032) and also p-value
(0.982) is greater than a significant level (0.05), the researcher accepts
the null hypothesis that there is no significant difference in the means of
export turnover. There has been no significant increase or decrease in
export turnover in the year of 2018-19 with compared to the year 2017-
18.
3. The 38 fish processing units were earning profit and 10 units were in the
loss, their average profit after tax was Rs.5,32,25,238.16 in the year
2017-18 whereas, 36 units could earn profit and 12 units were in the
loss, their average profit after tax was Rs.5,23,41,356 in the year 2018-
19.Since the calculated value of t-test (0.271) is less than table value
(2.026) and also p-value (0.787) is greater than a significant level (0.05),
||..187..||
the researcher accepts the null hypothesis that there is no significant
difference in the means of profit. The result of the paired T-test reveals
that there has been no significant increase or decrease in profit in the
year of 2018-19 compared to 2017-18.
4. The researcher, thus, can observe that government policies could not
make any impact on the performance of fish processing units. Hence, the
above hypothesis was found to be correct and, thus, the researcher
concluded that the government policies are not benefiting the Fish
processing industries.
7.3 Disposition of Fish Catch
1. The technological level determines the pattern of disposition of fish
catch. Earlier traditional techniques were being used for fish processing
i.e. Sun drying, curing, canning, etc. With the development of modern
techniques of fish processing like freezing and making value-added
products, the pattern of fish disposition has been changing. The share of
fish catch used for marketing fresh fish, curing, and canning purpose has
been coming down whereas the share of fish catch used for the frozen
purpose has been rising. However, during the period commenced from
the year 2013-14 to the year 2017-18, the pattern of utilization of marine
fish production in Maharashtra has remained almost the same. The
major share of 80.39 percent of the fish catch was used to sell in fresh
form because of inadequate processing facilities, fishermen prefer to sell
fresh fish immediately in the market after catching. Instead of selling
fish in fresh form, fish should be sold after processing because there are
so many advantages of processing of the fish.
2. The 19.59 percent of the fish catch was used for cured products such as
salted and sun-dried fish products. The utilization of fish catch for cured
products depends on the progress of fish curing yards. Total numbers of
||..188..||
Fish curing yards in Maharashtra have been decreased from 20 in the
year 1981-82 to 11 in the year 1998-99. While only 99,627 tonnes of
marine fish was used for the frozen purpose in the year 2012, a lot of
progress can be made in the area of fish processing. The canning method
of processing of fish is not being applied and canned products are not
produced in Maharashtra.
7.4 Food Security:
1. Food shortage and malnutrition are the most critical problems in
developing countries like India because the supply of food from
agriculture sector is not sufficient, as agricultural productivity is very
low in India due to various reasons, such as inadequate irrigation
facilities, the small size of landholding, lack of capital, traditional
methods of cultivation, unorganized nature of farmers, etc. In this
situation, the development of fisheries and the exploitation of marine
resources at an optimum level is a necessity to increase the supply of
food to meet the demand of the growing population.
2. Not only India but also the world is facing the problem of increasing
demand for food, 141 million tonnes of fish consumed in the year 2013,
an additional 50 million tonnes of fish will be required to meet the
demand of the worlds growing population by 2030. (FAO 2011).
3. The fishery industry is a major source of cheap and nutritious food
supply and it provides animal protein to 17 percent of the global
population. (FAO, nutrition &amp; people) Whereas in India 35 percent
population was estimated to be a fish eater and their annual per capita
fish consumption was 9.8 kg in the year 1999-2000 (FAO 2015).
Monthly per capita consumption of fish and prawn in Maharashtra was
0.092 Kg worth Rs.7.72 in the rural area whereas it was 0.108 Kg worth
Rs.14.11 in the urban area.
||..189..||
7.5 Contribution of Fishery Sector to GDP of India:
1. The contribution of the fisheries sector to the total GDP of India has
been significant. It has increased from Rs. 4547 Crores in the year 1990-
91 to Rs.78053 Crores in the year 2012-13 and its share in GDP from
agriculture, forestry, and fishing have gone up from 2.95 to 4.75 percent
during the same period. (DAHDF 2014)
2. Total GSDP of Maharashtra during the year 2016-17 is estimated at Rs.
22, 57,032 crores, out of which, Rs. 6,274 crore came from Fishery.
Share of the Fishery sector to total GSDP was 0.24 percent in 2012-13
and it remained constant in the years 2013-14 and 2015-16.
7.6 Economy of Maharashtra.
1. The agriculture sector plays a significant role in the economy, as the
Indian economy is the agro-based economy. The process of structured
transformation starts with economic development. After independence,
since the year 1951 India has adopted planning to accelerate economic
growth. As a result of planning, India has achieved industrial and
economic development at a rapid pace. In the process, the economic
development, scope, and role of agriculture sector decrease and scope of
industrial and service sector increases but still agriculture sector has
remained prime sector in Indian economy in terms of contribution in
GDP, generation of employment opportunities, a supply of foods, a
supply of raw materials to agro-based industries and contribution in
India’s export.
2. During the year 2013-14, the per capita national income at current prices
was Rs 39,904 whereas the per capita income of Maharashtra state was
Rs 69,584. The per capita income of the state is higher than that of the
country. During the year 2013-14, the growth rate of the per capita
||..190..||
national income was 2.70 percent whereas the growth rate of the per
capita state income was 8.36 percent (CSO).
3. There has been a significant change in the sectoral composition of the
state income during the year 1960-61 to the year 2003-04. During this
period, the share of the primary sector in Maharashtra’s income has
declined from 34.4 to 13.4 percent while that of the secondary sector
has remained constant at about 26 percent. However, the share of the
tertiary sector has increased from 39.9 to 60.8 percent. (Planning
commission)
4. During the period of 2005-06 to 2013-14, the average growth rates of
the primary, secondary and tertiary sectors in Maharashtra were
estimated as 5.16, 8.65, and 9.83 percent, respectively, which were
higher than that of India.
5. Maharashtra’s share in the country’s industrial output was significant
(18 percent) but the share of working population employed in the
Industrial sector has decreased from 14.7 percent in the year 1990-91 to
11.2 percent in the year 1999-2000. This is because industries are using
capital intensive techniques to reduce production costs and to reduce
expenses on salaries of workers. The industrial activity in Maharashtra is
concentrated in four districts such as Mumbai City, Mumbai Suburban
District, Thane, and Pune. There is a regional imbalance in industrial
development and, thereby, in the availability of employment
opportunities in Maharashtra. The industrialists do prefer to establish
industry in the area where all infrastructural facilities are available.
There are inadequate infrastructural facilities in a rural part of
Maharashtra. Infra-structural facilities give external benefits to
industries and increase returns on capital invested in the industry.
Therefore, an imbalance in industrial development between rural and
urban areas exists in Maharashtra.
||..191..||
6. The occupation structure of the population changes with the process of
economic development. 72.07, 12.52, and 15.41 percent of the
workforce in Maharashtra depended on the primary, secondary, and
tertiary sectors for employment during the year 1961. In the year 1991,
the share of the workforce employed in primary, secondary, and tertiary
sector were 61.51, 15.80, and 22.69 percent respectively. During the
period from the years between 1961 and 1991, the contribution of the
primary sector in employment generation has been decreased whereas
the contribution of the Secondary and Tertiary sector in employment
generation has been increased. (Census abstracts)
7.7 Government and Fish Processing Industry:
1. Both the union and state governments have implemented several policies
to boost the growth of the fishery industry in India. The central and state
governments are implementing various schemes to give incentives to the
fish processing industry like tax concession, duty drawback, subsidy,
etc. to increase efficiency and performance.
2. Various ministries of central and state governments regulate different
aspects of the fishery industry. The processing aspect comes under the
Ministry of Food Processing Industries and, therefore, this ministry is
responsible for the overall growth of the fishery industry. It gives
financial assistance for setting up and modernization of fish processing
units. The control of marine biodiversity and marine pollution comes
under the jurisdiction of the Ministry of Environment and Forests
whereas, under the Ministry of Commerce and Industry, MPEDA
implements export promotion schemes for the fishery industry.
3. Various schemes are being implemented by the Government of
Maharashtra through the state’s Department of Fisheries (GOM
Schemes).
||..192..||
4. Actual expenditure incurred by the government to create infrastructure
facilities such as Fishing Harbours, fish landing centers, cold chains, etc.
for the development of the fishery sector in the first five-year plan was
just Rs.2.78 crores. The government has continuously increased
expenditure in every plan. During the eleventh plan, the government has
raised expenditure on the fishery sector up to Rs.3631.92 crores and
during the twelfth plan, it was Rs.616.46 crores (Planning Commission,
GoI 2011).
5. The Government of India has been implementing various export
promotion schemes and undertaking various promotional measures
through MPEDA to increase export from the fishery sector and to earn
valuable foreign currency. (MPEDA Schemes).
7.7.1 Institutional Framework for the Fishery Industry:
1. After Independence, the Government of India has set up many
institutions to facilitate the fishery industry. Some institutions have been
set up to provide training to fishermen and workers, some institutions
were established to provide technical assistance and some to conduct
scientific research to develop the fishery industry.
2. To promote export of fish and fish products, the Government of India
established the marine products export development authority in the year
1972 under the Ministry of Commerce and industry and National
Cooperative Development Corporation (NCDC) has been established in
the year 1974 to promote the development of fishery cooperatives. The
National Fishery Development Board, Hyderabad (NFDB) was set up in
the month July 2006 to realize the untapped potential of inland and
marine fishery sector and to promote research for optimization of fish
production, whereas, Fishery Survey of India conducts a survey of
||..193..||
marine fishery resources and provide this information to the fishing
community and fishery industries.
3. Indian Council of Agriculture Research (ICAR), State agricultural
universities, etc. carry out scientific research for the development of the
fishery sector. ICAR is the main institute in fishery research and it has
four sub institutes such as Central Marine Fishery Research Institute,
Kochi, Kerala (CMFRI), Central Inland Fishery Research Institute,
Barrackpore, West Bengal (CIFRI), Central Institute of Fishery
Education, Mumbai, Maharashtra (CIFE) and Central Institute of
Fishery Technology, Kochi, Kerala (CIFT). The CIFT conducts R &amp; D
programs on fishing technology, fish processing, preservation and also
helps to fish processing units in quality control certification for the
export of fish products.
7.7.2 Legislative Framework for the Fishery Sector:
1. In India, both the union and state governments have enacted different
kinds of acts for the regulations of fishery resources and sustainable
development of the fishery industry.
7.7.3 Measures for the Credit and Capital Supply:
1. As per the RBI guidelines (RBI Notification, 2016), the fishery industry
has been included in the priority sector. Hence, fish processing
industries are given loans at a concessional interest rate to reduce their
production cost and thereby increase their competitiveness in the foreign
market. NABARD, too, provides various financial and non - financial
assistance to the fishery industry.
2. It was observed to be that there is no significant increase or decrease in
total revenue in the year of 2018-19 with compared to the year 2017-18.
Hence, the researcher can conclude that government policies could not
make any impact on the performance of fish processing units.
||..194..||
7.8 Profile of Fish Processing Units in the Study Area:
1. Out of 48 fish processing units selected in a sample for the study, 34
were freezing and cold storage plants, 5 were surimi plants and 9 were
ready to cook and eat product plants. 46 units were set up as private
limited companies whereas 2 units were established as public limited
firms.
2. All 48 units were established after the year 1961. The modern fish
processing industry has been developed in India only after
independence. This is because of favorable policies adopted by the
Government for the development of the industrial sector.
3. Marine fish processing units are located only in the coastal districts of
Maharashtra. In the selected sample for the study, 25 percent and 41.66
percent of the units were located in Mumbai and Raigadh districts,
respectively, because of the availability of all means of transport facility.
4. 23 small fish processing units purchased fish from fishermen by taking
part in auction at nearby landing centers as their requirement was less
and 20 units purchased raw material from traders as their requirement
was large. Traders can supply the raw material in large quantities
compared to fishermen since each fishermen's fish catch is small.
Whereas only 5 units have their farm land.
5. The data confirmed the earlier studies that in India, industries procure
loans from the unorganized sector at large scale. The 22.92 percent of
units had to depend on the unorganized sector of the financial market for
capital requirement, whereas 77.08 percent of units could receive credit
from the organized sector.
6. About 49 varieties of fish are found in the sea-water of the State. Fish
processing units are producing various kinds of ordinary and valueadded
products. The 41.66 percent of the fish processing units have
||..195..||
produced Frozen shrimp whereas 45.83, 25, 6.25, 79.16, 16.66, 10.41,
and 18.75 percent of fish processing units have produced Cuttlefish,
Frozen squids, octopus, Frozen fish, dried fish, surimi and Ready to eat
products, respectively.
7.9 Analysis of Balance Sheet:
Various ratios such as debt-equity ratio, working capital ratio, earning
per equity share, and turnover-asset ratio have been calculated from financial
statements: Balance sheet, income expenditure statement, profit loss statement
to understand liquidity, operational efficiency, profitability and solvency of fish
processing units in the study area.
1. Out of 48 units, 17 units had a working capital ratio below 1:1 which
means their current assets were less than current liabilities indicating
that they were not able to pay short term debt by converting their current
assets into cash and thereby their current assets had less liquidity.
2. Only 9 units had turnover – asset ratio more than 3:1 indicating
operational efficiency, while 14 units had below 1:1 which means their
total revenue was less than their total assets and they could not generate
more revenue than their assets. Thus, they were operationally inefficient
as they could not use their assets efficiently.
3. Only 7 units had a ratio of more than Rs.200. While 11 units had
negative basic earnings per equity share indicating their loss and
inability to generate profit. A higher ratio indicates higher profitability
of the company.
4. A lower debt-equity ratio is considered to be good. However, 18 fish
processing units had a debt-equity ratio of more than 10:1 which means
their total debt was 10 fold more than their equity shares capital,
whereas 30 units had a ratio below 10:1.
||..196..||
7.9.1 Share Capital of Fish Processing Units:
1. In the study area, 20 units have the value Rs.10 of their one share,
whereas 28 units have the value of Rs.100 of their one share. Shares are
classified in equity shares and preferential shares. In the study area only
5 units have issued both equity and preferential shares whereas 43 units
have issued only equity shares.
2. The Mean of authorized share capital in terms of number was
30,96,229.16 with a standard deviation of 6352813.018 and mean in
terms of value was Rs.5,52,51,041.7 with a standard deviation of
Rs.75299018.7. Mean of issued, subscribed and paid-up capital in terms
of number or a total number of shares held by shareholders was
21,90,356.27 with a standard deviation of 4151960.463 and mean in
terms of value was Rs.4,44,38,518 with a standard deviation of
Rs.59905930. The minimum issued, subscribed, and paid-up capital of
the respondents was Rs.100,000 and the maximum was
Rs.24,40,00,000.
7.9.2 Reserve Funds of Fish Processing Units:
1. The 11 units had negative reserves and surplus having an average of Rs.-
15,84,10,385, while 37 units had positive reserves and surplus having an
average of Rs.32,31,30,415.75, out of them only 7 units had it more than
Rs.50,00,00,000 during the financial year 2018-19.
7.9.3 Total Liabilities and Assets of Fish Processing Units:
1. The analysis of total liabilities of fish processing units clearly shows that
short term borrowings constitute 34.08 percent of the total liabilities.
This is compared as highest to the other types of liabilities. The short
term borrowings are dominant and constitute the maximum share of the
total liabilities. The other components are found to constitute only a
minor component of the total liabilities. Trade payables constitute 14.13
||..197..||
percent of the total liabilities. The other current liabilities and short term
provisions constitute 2.54 and 4.38 percent of the total liabilities. In
sense of altogether, short term or current liabilities constitute 85.21
percent of the total liabilities, whereas long term or current liabilities
constitute 14.79 percent of the total liabilities
2. The analysis of total assets of fish processing units, clearly, shows that
inventories constitute 20.93 percent of the total assets. Trade receivables
constitute 22.53 percent of the total assets. Cash and bank balance and
other current assets constitute 3.80 and 2.79 percent of the total assets.
Altogether, the short term or current assets constitute 55.20 percent of
the total assets, whereas long term or non-current assets constitute 44.80
percent of the total assets.
3. Gross fixed assets (Tangible and Intangible) constitute 37.71 percent of
the total assets. This is the highest compared to the other types of assets.
Gross fixed assets (Tangible and Intangible), inventories, and trade
receivables are dominant and constitute the maximum share of the total
assets. The other components are found to constitute only a minor
component of the total assets.
4. The ANOVA was used to describe the relationship between the type of
units and their total liability as well as to describe the relationship
between the type of units and their total assets. Here, the difference in
the total liabilities and total assets of freezing and cold storage plants,
surimi plants, and ready to cook and eat product plants was studied.
</t>
  </si>
  <si>
    <t>Fish Processing Industry</t>
  </si>
  <si>
    <t>http://hdl.handle.net/10603/224178</t>
  </si>
  <si>
    <t>Impact of armed conflict on women in Manipur</t>
  </si>
  <si>
    <t>Twenty-third Special Session of the United Nations General Assembly.
Poverty and inequality are fertile grounds for conflict, observed Kofi A.
Annan, former Secretary-General of United Nations. No doubt there is a decline in
wars between countries, but there is a remarkable increase in the number of violent
internal wars claiming millions of lives, displacing an equal number of people from
their homes and native places. Most of the countries, in the present world, are under
the menace of conflict situations. They are confronted with political, social,
economic, religious, or ethnic conflicts, and many times these conflicts become more
violent with the use of sophisticated weaponry. Such armed conflicts lead to a gross
and systematic violation of basic human rights of the civilian population in general
and women’s rights in particular. It is women who face the most devastating
experience of gender-based violence, not only during armed conflict situation but
even in the post-conflict period.
The term “Armed Conflict” does not have a proper universal definition even
today. The Geneva Conventions of 19491 which are one of the major legal
instruments of the rules of war did not define the armed conflict. The International
Committee of the Red Cross in one of its papers attempted to present the legal opinion
on the definition of International Armed Conflict (IAC) and Non-International Armed
Conflict (NIAC). According to this International Armed Conflict (IAC) has been
1 The Geneva Conventions and their Additional Protocols are international treaties that contain the
most important rules limiting the barbarity of war. They protect people who do not take part in the
fighting (civilians, medics, aid workers) and those who can no longer fight (wounded, sick and
shipwrecked troops, prisoners of war). Retrieved on 10th December, 2016. From
https://www.icrc.org/en/document/geneva-conventions-1949-additional-protocols
2
defined as a conflict in which at least two states are involved. They are subject to a
wide range of rules, including those set out in the Article 2 of the Geneva
Conventions2 of 1949 and Additional Protocol I3 1977. Additional Protocol I,
extended the definition of International Armed Conflict to include conflicts in which
people are fighting against colonial domination, alien occupation or racist regimes in
the exercise of their rights to self-determination within the context of armed conflict.4
The ICRC paper also described Non- International Armed Conflicts (NIAC), as those
armed conflicts which are restricted to the territory of a single state, involving either
regular armed forces fighting groups, armed dissidents, or armed groups fighting with
each other. Article 3 of the Geneva Conventions of 1949 enlarged the scope of
internal armed conflict by including conflicts which take place in the territory of a
High Contracting Party between its armed forces and dissident armed forces or other
organized armed groups which, under responsible command, exercise such control
over a part of its territory as to enable them to carry out sustained and concerted
military operations and to implement this Protocol.5
Exploring the concept of non-international armed conflict as provided by
Article 3 to the Geneva Conventions of 1949, a number of scholars attempted to
define and enlarge the scope of the non-international armed conflict. Accordingly, D.
Schindler defined Non- International Armed Conflict as, "The hostilities have to be
conducted by force of arms and exhibit such intensity that, as a rule, the government
is compelled to employ its armed forces against the insurgents instead of mere police
2 Article 2: In addition to the provisions which shall be implemented in peace-time, the present
Convention shall apply to all cases of declared war or of any other armed conflict which may
arise between two or more of the High Contracting Parties, even if the state of war is not
recognized by one of them. The Convention shall also apply to all cases of partial or total
occupation of the territory of a High Contracting Party, even if the said occupation meets with no
armed resistance. Convention (I) for the Amelioration of the Condition of the Wounded and
Sick in Armed Forces in the Field. Geneva, 12 August 1949. Retrieved on 8th February 2017.
From https://ihl-databases.icrc.org/ihl/WebART/365-570005?OpenDocument
3 Advisory Service on International Humanitarian Law. Retrieved on 12th March 2009. From
http://www.icrc.org/eng/ihl
4 Protocol Additional to the Geneva Conventions of 12 August 1949, and relating to the
Protection of Victims of International Armed Conflicts (Protocol I), 8 June 1977.Retrieved on
8th February 2017, From https://ihl-databases.icrc.org/applic/ihl/ihl.nsf/ INTRO/ 470? Open
Document
5 Protocol Additional to the Geneva Conventions of 12 August 1949, and relating to the
Protection of Victims of Non-International Armed Conflicts (Protocol II), 8 June 1977.
Retrieved on 22nd December, 2016, From https://ihl-databases.icrc.org/applic/ihl/ihl.nsf/ 7c4d08d
9b287a42141256 73 9003 e636b/d67c3971bcff1c10c125641e0052b545
3
forces. Secondly, as to the insurgents, the hostilities are meant to be of a collective
character, i.e. they have to be carried out not only by a single group. In addition, the
insurgents have to exhibit a minimum amount of organization. Their armed forces
should be under a responsible command and be capable of meeting minimal
humanitarian requirements".6 Similarly, according to H.P. Gasser, "non-international
armed conflicts are armed confrontations that take place within the territory of a State
between the government on the one hand and armed insurgent groups on the other
hand. [...] Another case is the crumbling of all government authority in the country,
as a result of which various groups fight each other in the struggle for power".7
The Oxford Essential Dictionary of the U.S Military recognizes insurgency
as armed conflict. According to it, the insurgency has been defined as “organized
movement aimed at the overthrow of a constituted government through the use of
subversion and armed conflict”.8 It can be said, insurgency occurs with the motive to
bring change in social, political and economic order by bringing down the prevailing
system.9
Gleditsch and Nils Petter et. al.10 describe Armed Conflict as a dispute which
concerns government or territory or both, where the use of armed force between two
parties results in at least 25 battle-related deaths in one calendar year and of these two
parties, at least one is the government of a state</t>
  </si>
  <si>
    <t>Armed Conflict; Manipur; Womens Studies; Women</t>
  </si>
  <si>
    <t>Chanu, Ngairangbam Diana</t>
  </si>
  <si>
    <t>Sultana, Ameer</t>
  </si>
  <si>
    <t>Armed conflict is not a new phenomenon. It has been experienced by all
civilizations throughout the history of human race. It has become one of the
central issues among the academicians, social and political scientists, women
and human rights activists etc. Globally, it has been realised that poverty and
inequality are the fertile grounds for conflict in general and armed conflict in
particular. There is no universally accepted definition of armed conflict.
It was for the first time, the definition of International Armed Conflict
and Non-International Armed Conflict has been given by the International
Committee of the Red Cross in one of its opinion paper in 2008. According to
which International Armed Conflict has been defined as a conflict in which at
least two states are involved. It further extended the scope of the definition to
include conflicts in which people are fighting against colonial domination,
alien occupation or racist regimes in the exercise of their rights to selfdetermination
within the context of armed conflict. While, Non- International
Armed Conflicts has been defined as those armed conflicts which are restricted
to the territory of a single state, involving either regular armed forces fighting
groups, armed dissidents, or armed groups fighting with each other. Following
this, the scope of Article 3 of the Geneva Conventions of 1949 has been
expanded to include internal armed conflicts which take place in the territory of
a High Contracting Party between its armed forces and dissident armed forces
or other organized armed groups which, under responsible command, exercise
such control over a part of its territory as to enable them to carry out sustained
and concerted military operations and to implement the Additional Protocol-II
to Geneva Conventions of 1949.
In other words, it can be said that armed conflict is an umbrella term
which has been used to describe both international and internal conflicts and
includes situations of war, insurgency, ethnic conflicts, or any uprising revolt
276
etc. which involves the use of arms, wherein one party must be a state or
government. With this understanding of internal armed conflict, the present
situation in the State of Manipur falls within the ambit of Non- International
armed conflict as given under the Geneva Conventions of 1949 and its
additional Protocol II of 1977. It will be pertinent to mention here that the
Government of India never considered that the State of Manipur or any part of
the territory of India is facing the situation of armed conflict. The government
of India considers such situation in any part of India including Manipur as a
‘Law and Order Problem’ or ‘Insurgency infested area’.
Whatever be the nature of armed conflicts it is an established fact that
social and institutional structures are being targeted. It is equally true that the
impact of armed conflict has been experienced differently by women and men
in a culture that assigned different gender roles to women and men on the basis
of their biological differences. Moreover, the structures of most of the societies
are patriarchal in nature, where men are considered as bread earners and
protectors of the family, society and nation, so men are usually found to be in
the battle ground fighting with arms and armaments during the situations of
armed conflicts, whereas women have been ascribed with traditional roles in
the private sphere such as of nurturing and taking care of sick and wounded
persons during the arm conflict , which is considered as the extension of
household responsibilities.Hence, armed conflict has its gendered face.
Accordingly, there is a need to have an in-depth understanding of
intersectionality between gender, class and ethnicity in order to understand the
enormity of women during and after the armed conflict. This has been well
endorsed by many organizations and institutions at international and national
level. As a result many initiatives have been taken in the form of peace
resolutions by various international and national organizations to protect
women during the armed conflict or in post conflict situations; to name some
international treaties and laws such as International Human Rights Laws; UN
277
Commission on Status of Women; Convention on the Elimination of All forms
of Discrimination against Women; Declaration on the Protection of Women
and Children in Emergency and Armed Conflict; Vienna Declaration and
Programme of Actions. Beside this all the four UN Conferences on Women
and its adopted documents including Beijing Platform for Actions and its
follow up Resolutions Beijing +5, +10, +15, +20, United Nations Security
Council, 1325 (2000) and its follow up Resolutions 1820 (2008), Resolution
1888 (2009), Resolution 1889 (2009), Resolution 1960 (2010), Resolution
2106 (2013), Resolution 2122 (2013) etc. Which ensure gender justice;
meeting the specific needs of women affected by armed conflict; increasing the
participation of women in peacekeeping, peacebuilding, pre- and post-conflict
decision-making; addressing disarmament, illicit arms trafficking and
landmines etc. Notwithstanding of all these efforts, armed conflict/wars are
going among or between different countries. India is no exception to such
situation. However, since India has not declared any part of its territory as an
area affected by armed conflict, it considered some of its states with the
disturbed law and order situation or insurgency infested areas, as a result, a
few of the above mentioned initiatives are not applicable in these areas for
example UN Security Council Resolution 1325 (2000).
No doubt, India is experiencing armed conflict zones in its different
forms to name some major ones are the State of Jammu and Kashmir in the
north, Northeast States, popularly known as seven sister states including
Manipur, Naxal or Maoist affected areas like Chhattisgarh, Jharkhand, Odisha,
Andhra Pradesh, Telangana and other parts of the Country. These States in
India are conflict affected areas where groups/ organizations involved in the
conflict or insurgency have been using arms and armaments. Sometimes even
very sophisticated arms and ammunition have been used by them. One of these
States is Manipur, which has been witnessing armed conflict for last many
decades and people of Manipur have been facing the consequences of such
278
situation in the form of displacement, custodial killing, fake encounter,
extrajudicial executions, murder, torture, rape, sexual assaults or harassment,
forced pregnancy etc. In short, people of Manipur have been experiencing the
serious violations and abuse of basic human rights and Constitutional rights
due to armed conflict.Although the entire population suffers from the armed
conflict situation, women and children are particularly affected in different
ways because of their vulnerable status in the society.
In this context, the present study aimed to examine and analyse the
impact of armed conflict on women in Manipur. It made a modest attempt to
analyze the impact of armed conflict on women and men as victims with a
focus on gender differences in their perceptions and experiences. Other aspects
that have been covered under the study are to have an understanding of the
extent of violations of their constitutional and human rights, different roles
performed by women and the shift in their gender role, their priority issues,
awareness and perception about property rights and other rights. The study also
examined the role played by women combatants during armed conflict, why
and how they decided to join the insurgent group/s, how they have been
recruited, their role perceptions and performance, their position in the
leadership hierarchy of their respective organization. Further it aimed to
examine the role played by women as peace missionaries, their role perceptions
and performance as peace builders and for the empowerment of women in the
State of Manipur. To have a comprehensive understanding of the overall
situation of women in the State of Manipur, the study attempted to cover
women under three broad categories namely - women as victims; women as
combatants; and women as peace activists. In order to have a gender
perspective a group of men victims has also been taken as a category for
analysis. The respondents were selected from the four valley districts of
Manipur namely-Imphal West, Imphal East, Thoubal and Bishnupur districts,
which were worst affected areas under armed conflict in the State of Manipur.
279
It is very essential to know and analyse the status of different categories
of women and men respondents belong to. In assessing the factors responsible
for their situation and condition, the variables of age, religion and ethnic group,
caste, education, occupation, marital status, family, membership and
association with organisations etc. were taken into account.
The general information about the respondents relating to the social
variables revealed that majority of the respondents belonged to rural areas.
About 70 per cent of the respondents are in their youth and belonged to the age
group of 21-40 years. More than 64 per cent of the women victims were
widows followed by men victims and women combatants. Maximum number
of the respondents belong to the Meithei ethnic groups (non- Brahmin)
practising Hindu religions, which is also a major ethnic group in terms of
population living in the valley areas. 59 per cent of the respondents belong to
the Other Backward Classes (OBC) followed by the General Caste, Schedule
Tribes and Schedule Caste.
The number of women headed household in Manipur has increased to
more than 48 per cent due to loss of male head of the household members
during the armed conflict situation. As for as literacy rate is concerned it has
been observed that contrary to the literacy rate of the Manipur State as per
Census 2011, which records higher male literacy rate, the study reveals women
respondents have a higher literacy rate at 80 per cent as compare to 75 per cent
for men respondents. However, armed conflict has badly impacted the
education of children in school as well as higher education institutions. As for
as school education is concern, a significant percentage of children are found to
be school drop outs, particularly girls because of two major reasons. One being
the poor economic condition of the family, secondly, schools are not
considered as safe place for children, as they are being targeted by the
insurgent groups or other groups involved in armed conflict for the purpose of
extortion of money, kidnapping of children for recruiting them in their
280
organisations. It has also been experienced that educational institutions were
shut down due to frequent blockades, bandhs, strikes and curfews in the State,
which sometimes disturbed the academic year of the students. As far as higher
education is concerned, families who are in a position to afford the cost of
higher education are sending their children to other parts of the country. It is
relevant to record the feelings of some of the respondents as they remarked that
education is essential for employment and good employment can only
transform their family conditions.
The study further revealed that more than 80 per cent of the respondents
earn their livelihood by working in unorganised sector. Working in
unorganised sector means low wages and absence of regular employment, as a
result they became economically more vulnerable and fall easy prey at the
hands of insurgent groups. In addition to this they are less aware of their rights
and privileges. Further it has been found that though women in Manipur are
significantly contributing towards the income of household and in many cases
they are the head of household, and enjoy the customary right to choose their
life partner they were denied of their right to property. It has been observed, on
one hand, that traditional and customary practices which are in favour of men
are very strong in Manipur society and on the other lack of exposure to
information and knowledge increases vulnerability of women to face gender
based violence and abuse at the hands of their own family members as well as
by the armed forces. It implies that though women have equal constitutional
rights at par with men, their customary rights reinforce the patriarchal ethos in
the society.
Gender theory talk about the binary of the society as public sphere and
private sphere, where men have all powers to control the public sphere along
with the private sphere by controlling the productive and reproductive rights of
women, and women are allowed to manage the private sphere within the four
walls of house. It implies that public domain is beyond the limits of women or
281
in other words women are not capable to manage the public affairs. But, the
women of Manipur have challenged this dichotomy of public and private
spheres, as it has been observed that armed conflict in Manipur has brought a
shift in the gender roles of women. However, most of the time it has been
experienced that the consequences of armed conflict on women remain
unnoticed. They are not considered as direct victims of armed conflict as they
have not been facing the conflicting situation in the field. The study recorded
that women have assumed the key roles of being the head of the household and
handling alone the burden of ensuring livelihood of the family members during
the situations of utter chaos while coping up with their emotional breakdown
especially when they had lost their husband/father/son or sole male earner of
the family.
It has further been experienced that many women victims who have lost
their male members were not even aware that their husbands/ father or sons
were involved in the unlawful activities or associated with insurgent groups. It
has been observed while conducting case studies that whenever any woman
member came across that their males were involved in such activities they have
protested against it, tried their best to convinced them that it is not a correct
path and its going to bring insecurity and threat to the lives of their children,
when their efforts failed, a few of them have even left their husband’s house
and started living separately. Out of which some received the support of their
parents so they stayed with them while others live separately.
It must also be mentioned here that the position of women victims
become more vulnerable when they did not received the support from their own
family members including in laws. These women were left to their fate without
any moral or emotional support, what to talk about financial help. This has led
women to become the provider for subsistence for their family specialty for
children and aged persons. Circumstances have transformed them from
dependent to have a feeling of independence. Thus the conflict situation
282
enabled women, though not by choice, to leave the private sphere and
participate in the public sphere.
Contrary to the situation, few women have become the targets of gender
stereotyped attitudes encircled by patriarchal ethos of the society, where
women are considered as a symbol of honour of the family and community.
Yet they are being targeted by the hostile groups to dishonor their own women.
On the other hand women have been sexually assaulted by the forces to dig out
the information in case they belong to the family of an insurgent. In both case
women became the target of sexual abuse and have to live a life with the social
stigma as per cultural norms of the society. They have been blamed for the
killings of their male family members, especially in the case where husband
was killed in an encounter or so called fake encounter (as claimed by the
respondents). The basic rights as wife of the deceased were denied by her own
family members. She was deprived of her and her children’s right to property,
subjugated to social ostracisation, defamation. These women remained helpless
and always encounter insult not only from the society but from their own
family members. Because of such discriminatory practices and social taboos,
women often went into isolation, loos their confidence and never able to
overcome such situations.
These situations impacted the health status of women respondents, particularly
of those who are heading the household. Women have been working untiringly for the
survival of her family with dependents, without having any emotional or moral
support. The condition of women respondents who had lost their husband and having
small children are worst affected. Many of them have been suffering from severe
depression, and are in need of medical treatment and counselling, which required time
and money. In the absence of both requirements, they started taking local drugs as
sedatives. In a few cases, to meet the need of two meals a day for their children, in the
absence of work opportunities, they were forced to work as commercial sex workers.
283
Another significant shift that has been observed in gender role was about
women joining combatant groups. They work as agents and some of them have
been actively involved in armed conflict related activities. The study reveals
most of the women combatant belong to underprivileged families and had joint
the insurgents groups due to discontent in their life and to earn some money to
manage an easy way of life. They were mostly engaged with the supportive
roles like carrying weapons, arms, extortion, delivering demand letters for
extortions and activities like kidnapping children and preparing them as young
solders of insurgents groups. While, some of the respondents were found to be
very actively involved in the organisation with their ideological commitments
for achieving a defined goal for which their organisation is working.
It is significant to note that women combatants have crossed the
boundaries of gender stereotype roles and have actively involved as combatants
which is earlier considered as male bastion. A few of them were successful in
making their respectable space in the organisation, yet they remain invisible at
the top leadership positions of their organisations. All the prestigious and top
ranking decision making positions were occupied by male members of the
organisations.
Another significant observation of the study is that many women
respondents became more visible within the family and community as male
members of the family have been absent for longer periods of time either to
earn their livelihood they have migrated to other place, or to side step when the
situation in their village or locality get tensed due to armed groups. However,
out of compulsion these women became the breadwinners and primary decision
makers not only in their family but they also play equally important role of
decision making at the community level. One such example for this is, they
come out of the private sphere and raise their voice against injustice and
atrocities in the society. They express solidarity with their fellow sisters.
Women having been entered in public sphere they became active and
their participation in public affairs has also been increased. Having realised the
284
hardships they have been facing due to the breakdown of the political
structures and economic systems, they realised the strength of mobilisations
and organisations. They joined various organisations and led peace movements
and women’s rights movements at grassroots levels also. Women understood
the importance of peace and security of human life. Though they have been
very actively involved in the peace movements they are hardly found at the
decision making processes. They remain invisible at the negotiating tables and
therefore unable to construct a more peaceful society.
It has been found that women having challenged gender roles, they were
actively involved with different organisations. In order to combat the situation
of armed conflict in the State of Manipur, many women organisations and
NGOs have been working for establishing peace. To name a few like Meira
Paibi, Integrated Rural Development Service Organisation, Human Rights
Initiatives (HRI), Environment and Economic management Association,
Women Action for Development, Rural Service Agency, United NGOs
Mission-Manipur etc. Women under the banner of their organisation, of which,
special mention may be made of Meira Paibi, have been confronting many
difficult situations and also facing the consequences for challenging the
patriarchal norms as well as questioning the armed groups. They have been
fighting the issues such as poverty, unemployment, education opportunities,
corruption, lack of development in the State and negligence by the authorities,
which are the causes as well as the consequences of the situation of armed
conflict in the State. Consequently, widen the gender gaps and inequalities in
the society and had also destroyed the peaceful fabric of the State. These
organisations have been playing an important role in facing the challenges
posed by the armed conflicting groups. They have been working for the welfare
of women by providing services like, skill training, creating awareness,
medical help, legal services, counselling providers, etc. It has been found that
women respondents are also engaged in dealing with the cases of domestic
violence, and fighting against the menace of drug abuse and alcoholism.These
efforts of women were hardly been recognized by the society.
285
In addition to this, a few suggestions may be offered which can go a
long way in dealing with the situation of armed conflict and promoting peace in
the State of Manipur.
First, the primary cause of insurgency in the State of Manipur is the
non-inclusion of communities, ethnic and social groups in the development
processes. Therefore, the governments should adopt more inclusive
development policies, so that no section of the society feels that they were
excluded from the development process and it will help to create a conducive
environment for development.
In order to reduce economic inequalities, governments- both State and
Union, should take up initiatives to implement anti poverty programmes in an
affective manner, so that the discontent of people can be minimized. It requires
efforts to check lopsided economic growth and uneven distribution of
resources and it also need to create more employment opportunities for the
youth so that their potential can be used for the productive activities and their
energy can be channelize to build a strong self reliant State and Nation.
This needs a quality investment in education, which in return will
provide educated potential and talented young citizens to contribute for the
sustainable development of the Country. So there is a need to increase the
budgetary allocation for education. There is a need to strength school education
and to maintain the academic year so that there should be no loss of academic
year of students. Higher education system also need to be evaluated and there
is a need to identify the priority areas which requires immediate attention.
There is a need to start vocational or job oriented courses so that
unemployment and underemployment can be reduced.
The health facilities in the State, especially in the far-flung areas, need to be
improved. The major tribal inhabited areas lack proper medical facilities and there is a
need to strengthen the network of heath service provider through well equipped
Health Centres which include facilities like counselling for those with
mental/psychological problems.
286
State should have zero tolerance for the violations of women’s human rights in
the situation of armed conflict. There is a need to raise the level of legal awareness
among women, it is suggested with the help of Women’s Studies Centres and other
women organisations legal awareness camps should be organised for women.
To provide income generating facilities to women for their self sustainability,
small scale industries (Handicraft, Handloom, Bamboo works, Weaving) and other
traditional skills need to developed. This will enhance the income generating avenues
for many skill workers. Besides, a market platform and even export of these
traditional items must be promoted by the government.
Since this small hillock state has many scenic and serene tourist places, it will
attract many domestic and international tourists hence, tourism industries in the State
must be promoted. This industry can provide employment to many unemployed
educated youths of the state and enhance the economy of the State.
lastly, Armed Forces Special Power Act has been facing serious
resistance from all corners of the State of Manipur including political leaders
and civil society. Irom Chanu Sharmila is an icon for the protest against the
enforcement of AFSPA in the State. People of Manipur termed it ‘draconian
law’ and considered it as an instrument of ‘state terror’ and repression by the
Government of India. In this context there is an urgent need of review. It is
important to realize that AFSPA does not permit the armed forces of the Union
Government to commit fake encounters, sexual abuse, rape, molestation,
custodial abuse or custodial deaths. Further, there is a need to understand that
the Act does not provide the armed forces of the Union Government any kind
of immunity against the law; they are equally accountable to the Union
Government. However, there are misinterpretations about the Act and it need to
be monitored so that proper administration of the Act takes place. In order to
cheek the misuse of the AFSPA by any personnel or agency, there is a need to
develop a strong monitoring mechanism, in which any violation by any
responsible personnel should be made accountable. Every arrest should be made
public; care should b taken to protect the rights of the arrested person in jail. Further
there is a need to cheek custodial deaths, for any custodial death the authorities should
287
be made accountable with the aim to win over the trust of the people. Any incidence
of sexual assault, fake encounter or killing should be reported to authority for
appropriate action against the officer or person and it should be made public in
order to have transparency of issues. This wills necessitate winning the trust of
the people of Manipur and ultimately helping in establishing peace in the State.
Considering the situation of families who have lost their earning hands due to
armed conflict it is suggested that the government should ensure full redress support
for families of victims and expedite the process of disbursing compensation, including
the right to restitution, reparation, and rehabilitation, as per human rights norms. This
can bring some relief and good will among people and will help to win over their
confidence. The children of victims should be adopted by the State and they should be
provided free education as they are the innocent citizens and they should not suffer for
the doings of their parents. It will help in raising these children in a good
environment, so that they should not grow in an environment which inculcate in them
the feeling of revenge and feeling of disbelieve towards State.
The special schemes and programs to eradicate poverty; welfare schemes
including a pension scheme for widows and others launched by the Union
Government or State Government properly implemented and effectively monitored so
that the benefits should reached to the targeted group at the lowest level within a time
period.
In the end it could be said that insurgency is a political issue which requires a
political solution. Hence, political will is required to find solution that should be
inclusive and amicably accepted by the parties to the armed conflict, as well as Union
and State Governments. This necessitates strong Centre –State civil and military
relations so that a comprehensive policy for the management and resolution of peace
in the State and region can be formulated. Any effort for repealing the AFSPA by the
government will be highly appreciated. It will enable restoration of law and order and
civil administration in the State. It will further give a great relief to the people in
general and women in particular of Manipur. In the end, it could be said there still a
long way ahead to establish peace in the State. It is an arduous task to attain gender
just society by eliminating inequalities. The most difficult part of the mission will be
to change the mindset of the people involved in the armed conflict and to question the
288
socio-cultural norm that perpetuate and reinforce patriarchy. As gender equality is a
necessary condition for peace and development. To say in the words of Dwight D.
Eisenhower, “Each gun that is made, every warship launched, every rocket fired
signifies in the final sense, a theft from those who hunger and are not fed and those
who are cold and are not clothed”</t>
  </si>
  <si>
    <t>http://hdl.handle.net/10603/241160</t>
  </si>
  <si>
    <t>Human Resource Development of women workforce   A comparative study of CRPF and Manipur Police Department</t>
  </si>
  <si>
    <t>Human Resource Development is one of the most important terms in today’s competitive world as far as developing the people working in the organization to increase its effectiveness. Human resource is the most important asset of any organization without which it will be rendered impossible to perform the different tasks of the system. The success or failure of the organization lies with the success or failure of the development of its human resource. An organization should motivate, train and monitor their workforce wherein the individuals or groups are enabled to acquire new knowledge and competencies making them self-reliant and improving effectiveness. Strategic way of focusing on providing employee training, hiring, retaining right people for the right job, rewarding &amp; valuing employee effort, providing fringe benefits, etc. are becoming important functions of human resource development in order to meet the organizational objectives. In public sector also, the question of how human capacities should be developed and sustained becomes an important issue. As human resource development helps in developing the competency as well as the personality of an individual, it helps in improving their career perspectives. Thus, the workforce becomes more competent, have better understanding of their role in the system and hence develop greater trust and respect. (Gilani) 
Police is derived from Greek word “Politace”. In English, it is referred as “kin police” in whom people were responsible for watching out their relatives or kin. In Colonial America, the citizen volunteers themselves and called it ‘watch group’. Later on, from volunteer group, it has been shifted to frankpledge system in English. In order to cope up with the rapid urbanization and industrialization, Sir Robert Peel (Father of modern Bristish police), 1829 introduced a Bill for improving the police. Police being a service oriented job, developing the department of human resource will help in providing better service to the society and also in terms of improving the image with the public. Pennsylvania State Police (PSP) Department has systematic system of Bureau of Human Resource which helps in providing timely and effective human resource services, systems, support and information. Creation of such department provides leadership, direction and support which will be responsible for administering employee benefits programs, coordinating and delivering training and workforce development opportunities. A well natured police person can become highly dynamic police force who can play multiple roles in the society and contribute quantitatively and qualitatively for betterment of the society.  “Organizations become dynamic and growth oriented if their people are dynamic and proactive through proper selection of such people and by nurturing their dynamism and other competence” (S.D, 1997). In reference to this Human Resource Development as concept and practice is important in all organization for preparing their employees to meet challenges and to give good impact to the society. The main responsibilities of police lies with ensuring security, maintaining law and order, countering insurgency, riots, helping in disaster response, etc. which are of risk prone task and this tasks keep on changing as it is effected by social, economic, political, industrial, scientific, technological and environment factors. With human resource development police personnel can keep pace with ever changing factors and face them with confidence. 
For the last few years, many women have joined police force which has led to change in the perception of society towards gender based occupation. Women can play important roles in any issues such as handling riots, violence, and insurgency etc. concerning with the state or country. For controlling the crime against women as well as crime conducted by women, women in force play an essential role in better handling such issues. Recruitment of women police personnel is based on need for them in the department and difficulties face by society at large.
As research done by Santosh Singh (2003) on humiliation faced by women battalion of the Central Reserve Police Force highlighted that women joined the service not because of lack of opportunities but for the interest to service as women personnel. Though need has arise after five  decades of India’s independence because of armed groups, rioters and other disruptive elements they have faced many difficulties by serving as police personnel. 88 Mahila Battalion has come a crossing attitude on part of male counterparts where they address their colleagues as “ larkiyan” , strict occupational structure and status , lacking of family equations, generalize view that women for not having physical prowess, excluding women from risk area, gender bias and prejudices, addressing as “petticoat battalion”, “token battalion” or “ghagra battalion”,   
1.12  Women Police Evolution:
It was mentioned in Kautiya’s Arthashastra that, during 310 B.C, women was taken as a very intelligent subject but never mentioned as they also performed functions like policing and serving the people though they had performed the duties like spying for earning income. It was only in the year 1845 that women started involving in police work. Before that, it was only the duty of men, as a result of which it was regarded as a male dominated job. Initially, when women joined the police job, they were given simple duties like nursing or assisting other women involved in the crime and was not assigned with any major responsibilities. Regards training, it combined with the male police counterparts and there were no specific and separate format meant only for women police. It was only during the year 1893 that Mrs. Owens Started began dealing with cases involving women and children. Soon after, Mrs. Lola Baldwin was given power and authority to deal cases involving women and children. Preference for choosing women police was given to only those women who had work experience in social work, good attitude in dealing with behavior related problems and also having the personality like police. It was in the year 1910 that Mrs. Alice Stebbins Wells was given the title for first women police. In U.S., there were two groups of women police - first one regarded as Matrons i.e., civilian employees 1845 and the second one is regarded as police officers who performed the regular duties of police. International Police Women Association (IPWA) was formed in the year 1915 which focused on the duties handled by women police. Joining of women in police did help in changing the social perception of the people regarding the male dominated job and the problems of women and children were better handled by the women police. Before 1969, women officers were never assigned job related to patrol duty and many of them did not wear uniforms which meant that uniforms were not provided and they were not given equal opportunities like their male counterparts who used to wear uniforms as well as perform responsibilities involving any major issues</t>
  </si>
  <si>
    <t>Human Resource Development; women workforce</t>
  </si>
  <si>
    <t>Moirangthem, Roshini</t>
  </si>
  <si>
    <t>Ch Ibohal Meitei</t>
  </si>
  <si>
    <t>The following are the main findings of the study from the analysis discussed in the above sections.For the CRPF and Manipur police respondents, most of them are Lady Constables. Almost all the respondents of the CRPF sample are Lady Constables. Out of 158 respondents, 111 turn out to be Lady Constables making up about 70% of the total.Out of the remaining 47 Lady Police Personnels, 25 are ASI and 22 are SI.A high difference prevails between the Manipur Police and the CRPF when age at the time of entering service is considered. Manipur police personnels enter their services lately as compared to the CRPF personnels.
3.
The number and proportion of graduate and post graduate holders are more than that of the matric and secondary degree holders meaning that there are many underemployed respondents in the sample. The proportion of such respondents is more in the case of Manipur police.
4.
Only 43% of the total respondents belong to the General category. The remaining are spread between other categories.
5.
The proportion of married respondents is higher than that of the unmarried respondents. There is no widowed respondent in the sample.
6.
70.25% of the total numbers of respondents are Hindus.The proportion of Hindu respondents is more in the CRPF sample than the Manipur Police sample.Hindus and Christians make up around 99% of the whole sample.The number and proportions of the respondents belonging to Muslims are quite low.
7.
The maximum number of respondents has their heights ranging between 5 feet 2 inches (5.2) and 5 feet 4 inches (5.4).
8.
The status of the respondents regarding their participation in games and sports is not a healthy. Only 16 respondents are found who have participated in games and sports.It comprises of 11 lady personnels from
P a g e | 261
the Manipur Police and 5 from the CRPF.
The proportion of the respondents who have participated in other extra curriculum activities such as ACC,NCC and NSS is found to be a little higher than that who have participated in games and sports.
9.
Majority of the respondents have not achieved any promotions so far.87.34% of respondents for the whole sample, 89.47% of respondents for the Manipur Police sample and 84.13% of respondents for the CRPF sample have not achieved any promotions so far.
10.
Most of the respondents are of the opinion that there is nothing like a fixed working hour duration of their duties.The number of working hours depends on the needs and requirements of the job.
11.
There has been a opposite response between the Manipur Police and the CRPF personnels regarding this issue that assessment of one’s performance is done openly. Total respondents of Women Manipur police personnels agree with the statement where total respondents of CRPF respondents disagree with the statement.
12.
More than three fourths of the CRPF lady Police personnels strongly agree with the view that duties and responsibilities are assigned according to their own capability. As for Manipur Police sample, they simply agree with the statement
13.
Almost all the respondents, both from the Manipur Police and the CRPF sample seem to agree with the view that ‘Annual Confidential report are Prepared for Giving Promotions’. the same can be found in case of the statement that society and cultural frame is taken an an important issue in performing the work of police.
14.
A big difference is found between the responses of the Manipur and the CRPF respondents regarding the matter that freedom is being given to surbodinates for sharing their views and ideas. More freedom is given to Manipur Police subordinates for sharing ideas and views in comparison with CRPF which totally disagree with the statement in Likert Scale.
P a g e | 262
15.
While almost all the respondents of the CRPF sample seem to be feeling pretty good about the way trainings are conducted, only few of the total sample of the Manipur Police feel the same way.
16.
The proportion of the respondents who hold that good working conditions are provided is more in the CRPF sample than the Manipur Police sample.
17.
When the parameters for considering awards such as merit, dedication, loyalty and political recommendation are considered, the proportions of the respondents who hold that all these parameters are looked into are more inn the case of the CRPF sample than that of the Manipur police except that of the political recommendation
18.
CRPF lady police personnels are of the view that awards and rewards are not given on time. Whereas in Manipur police they agree with the statement that rewards and awards are given on time which help in motivating the personnel.
19.
Most of the CRPF respondents feel that important data are not kept and maintained properly. For Manipur police, the hill districts seem to be far better than the valley districts in terms of keeping and maintaining important files.
20.
Most of the respondents feel that ex employees are regarded and respected though the proportion of such respondents is higher in the case of the CRPF respondents.
21.
Most of the respondents, both in the Manipur police and the CRPF sample are of the opinion that top level employees are valued more than lower level. Similarly, there most of them also agree to the view that talented employees are encouraged.
22.
While less than half of the total respondents of the Manipur police respondents feel that holidays are given to motivate them, even CRPF respondents feel the same way.
23.
In terms of promotions being given out on due dates, the CRPF is found to be far better than the Manipur Police.
P a g e | 263
24.
Almost all the respondents, both the Manipur police and the CRPF, have positively responded on the view that development and modernization of department are required.
25.
Most of the respondents have opined that police department should not be affected by such factors as political, cultural and economic factors etc
26.
Most of the respondents from both the sample frames think that their profession gets respect from the society.
27.
Though majority of the respondents, both from the Manipur police and the CRPF, are found to agree to the statement that allowances should be given for performing risk involving activities, some of them are found to be indeterminate to the matter. Even a few numbers of them are also found to be disagreeing to the statement.
28.
Most of the respondents from both the sample frames think that benefits that are provided to the police should be free from all taxes.
29.
Almost all the CRPF respondents think that they are servants of the society.As far as the Manipur police are concerned, the proportion of respondents who agree to the statement is quite low as compared to that of the CRPF.
30.
Most of the police personnels of both the Manipur police and the CRPF is of the opinion that duty hours are long and tiring.
31.
The proportion of those respondents who strongly agree and agree to the statement that there is frequent transfer in the department is found to be higher in the case of the CRPF than that of the Manipur police respondents. There is also wide difference in the opinions between plain respondents and hill respondents in the case of Manipur police.
32.
Most of the respondents is of the opinion is that fouvarism is followed at the time of posting.
33.
Becoming police was their desire in life for both CRPF and Manipur Police. Service for society and becoming part of policing were their strong desires for most of the respondents since their childhood.
P a g e | 264
34.
The availability of staff is not sufficient for both the Manipur police and the CRPF according to most of the respondents. Similarly most of the hill respondents of the Manipur police sample feel the same way more that their counterparts in the plain districts.
35.
While a little more than half of the Manipur police sample feels that legal expertise is available in the department, most of the CRPF respondents feel the other way.
Suggestions:
1.
Young and energetic lady should be encourage to join state police force as comparing with central force where they have lower the age of lady who want to join early. Target should be done for attracting more young blood for promoting new ideas and means for solving issues relating with women in state of Manipur.
2.
Since only one battalion for women in CRPF are posted in Manipur it becomes difficult to handle issues when a situation arises. More battalions should be posted in Manipur
3.
Updated training with modern equipment is necessary to make employee more competent to work and face any challenging task in unpredicted environment of Manipur. As people in crime are becoming more of technology friendly the police women who are going to handle the case should also be highly technical person.
4.
Promoting greater opportunities and participation for the women personnel’s in all the challenging task of the society so that their skill and knowledge about handling sensitive issues improves by making them more confidence in performing their task.
5.
Bias in time of distribution of work should be removed by giving equal changes to women police and acknowledging their abilities in handling situation and other critical events.
6.
There should be new policies and other new benefits schemes like crèche facilities should be provided to women in police so that they work with full
P a g e | 265
satisfaction and it will help i
n improving their confidence, efficiency and delicate more interest towards their work.
7.
Establishing new and effective eligible criteria of promotion where irrespective of seniority staff is being promoted on basis of their experience on critical situation and excellence performance for their duty. Promoting senior officers hieratically irrespective of their week performance sometimes demotivate younger staff from improving their dedication towards duty.
8.
Promotion should be based on competence and skill of the personnel and not on time serve in the department. Organization should link to performance appraisal on work based assessment.
9.
Electronic attendance should be install for recording timely arrival and exit of the personnel which will help in evaluating the efficiency.
10.
There should be consistency in promotion process irrespective of unavoidable situations relating with external or internal factors .Time bound promotion exam should be conducted as for maintaining the quality of officers at top level.
11.
For motivating more female personnel shift allowance should be provided to staff on regular basis with proper incentive.
12.
Organizing more seminars and conferences with expert panel on current issues so that the personnel developed their knowledge and skills in handling a particular issue. Conducting more leadership development programs is necessary as leader play important role in taking right decision at right time.
13.
The contents of training needs are to be updated regularly as every time new problems and issues comes up which need to be handle with latest trends of scientific and technological development
14.
Focusing more on responsibility of education and pre-employment training for enhancing employability which will be able to bring more capable and confidence employee in the organization.
15.
Attractive incentives should be given to officers and staff for making them work for long hours and in location which are very sensitive.
P a g e | 266
16.
In- service training is necessary for continuous professional growth in order to meet the requirement of growing crime and other activities in the developing society
17.
Introducing of more transparent type of promotion process will help in increasing fair competition among police personnel.
18.
Regularly recognizing of personnel and acknowledging their skills and competencies will help in motivating for future task. This can be achieved by conducting regular evaluation of their performance so that they have clear idea.
19.
Details information on career succession and workforce plan should be inform to staff so that they are more aware of the job which will help in planning their career path.
20.
Various programs of team building should be conducted across different departments in the organization so that relationship among fellow police personnel improve.
Conclusion:
Positive change in terms of Human Resource Development in respect of both State and Central Women Police Force is the need of the hour to usher in a healthy society, for the safety of the people of Manipur to live in. As the crime rate against women is on an increasing trend in the state, the necessity for human resource development is much more than ever felt for better control over any such crime.
Decentralization in decision-making process will help in building up the morale of the personnel and enable them in performing their job to a prominent level. The researcher has made various attempts to study the various factors that affect the Human Resource Development of women workforce in Manipur Police and CRPF personnel posted in Manipur. Valuable suggestions and recommendations are made to help the growth of both the state as well as the
P a g e | 267
central women force. Also, changing the culture of police leadership will help in creating a healthy relationship among the women personnel.
Findings were consolidated with the help of data collection through questionnaire, data analysis and data interpretation. It covers various areas like personal factors, human resource factor and organizational factors.
It is believed that the suggestions or recommendations given shall definitely enhance the personnel management practices and result in higher level of efficiency in discharging the responsibilities and functions of the Police towards achieving the overall mission of a crime-free society and safe and healthy Manipur.</t>
  </si>
  <si>
    <t>Manipur University</t>
  </si>
  <si>
    <t>Imphal</t>
  </si>
  <si>
    <t>http://hdl.handle.net/10603/256449</t>
  </si>
  <si>
    <t>Role of naga women s union manipur nwum a study</t>
  </si>
  <si>
    <t xml:space="preserve">The political developments of the state has been examined in the contexts of
conflict and insurgency problems, Armed Forces (Special Power) Act (AFSPA), human
rights violation and traditional political institutions to provide the context and the factors
which led to the emergence of  ̳Naga Women‘s Union, Manipur‘ (NWUM).
The state of Manipur became a full-fledged state of Indian Union on 21st January,
1972.129 Manipur is a small state with a population of 1,837,149 of which 938359 are
males and 898790 are females.130 The sex ratio is 927 females per1000 males.131. The
entire population of Manipur is distributed into two regions, the hills and the valley. The
hills are inhabited by the Nagas, Kukis and other smaller tribal communities and the
valley by the Meiteis, Pangal and some tribal and non tribal communities. The hill tribes
have their indigenous tribal polity which varies from tribe to tribe.132 During the pre
colonial era, the villages in the hills of Manipur were autonomous units,133 having an indigenous tribal polity, administrative and judicial set up.134 These institutions exist even
today, although some changes have been introduced.
The different Naga tribes of Manipur are Anal, Chiru, Chothe, Inpui, Kharam,
Lamkang, Mao, Maram, Maring, Mayon, Monsang, Poumai, Tangkhul, Tarao,Thangal
and Zeliangrong, (Zeme, Liangmei, Rongmei).135 Though the Naga tribes are found in all
the hill districts of the state, they are dominant in Ukhrul, Senapati, Tamenglong and
Chandel district.136
The recent political history of Manipur is characterized by ethnic strife,
insurgency and deep political instability, as the state has seen some of the worst forms of
ethnic conflicts and insurgencies.137 Insurgent groups in Manipur are primarily from the
Meiteis, the Nagas and the Kukis.138 Much of the politics in Manipur seems to centre
around the question of preserving one‘s ethnic identity primarily through demands for political autonomy and self-determination.139 Ethnicities with different interests cause
endless conflicts in the state. Conflicts are about a specific dispute—who gets what, who has more prestige and
privilege, and who is marginalized.140 Folger, Poole and Stutman define  ̳conflict‘ as an
interaction of interdependent people who perceive incompatibility and the possibility of
interference from others as a result of this incompatibility.141 Conflict is a struggle
between individual and collectives over values or claims or status, power and scarce
resources. The aims of conflicting parties are to assert their values or claims over those of
others. Conflict is embedded in society and cannot be separated from ongoing political
and social processes.142
In Manipur, the last decades of the 20th century has witnessed a series of violent
ethnic clashes. Manipur has witnessed ethnic conflict for many years, as there has been a
history of differences between the various ethnic groups. </t>
  </si>
  <si>
    <t xml:space="preserve"> Manipur; Naga women</t>
  </si>
  <si>
    <t>Kadeikeimi, Pongdeila</t>
  </si>
  <si>
    <t>R. Borgohain</t>
  </si>
  <si>
    <t>People‘s right to participate in politics is one of the essential features of
democracy. However politics has been primarily monopolized by men.366 The
participation of women in politics is rather low. Women‘s participation and their role in
politics have been by and large constrained by patriarchal norms and practices.367 Gender
as a social and cultural construct assigned distinct roles and status for men and women in
society.368 Women were left out of politics by societies in the name of ‗tradition and
culture.‘369 It is seen that traditional societies do not accept women‘s rights to decision
making in politics.370
The status of women in the private sphere is neither better. Gender divide and
perception of gender roles within households further subjugate women and limit their
representation in public life. Women‘s participation has been limited to private sphere
and there is no place for women in politics. By relegating women to the private sphere,
their ability to enter in the political arena is curtailed. Their role in politics is still
366 Fatima Ehteshan Siddiqi, Political Women (Country Experience in Identity and Gender Debate), New
Delhi: Kanishka Publishers, 1999, p. iii.
367 Goergia Wayden, ‗Analysing Women in Politics of the Third world‘ in Haleh Afstar (ed.), Women and
Politics in the Third World, New York: Routledge, 1996, p. 12.
368 Hajira Kumar and Jaimon Varghese, Women’s Empowerment: Issues Challenges and Strategies, New
Delhi: Regency Publications, 2005, p. 23.
369 Toshimenla Jamir, Women and Politics in Nagaland: Challenges and Imperative, New Delhi: Concept
Publishing Company Pvt. Ltd., 2013, p. 90.
370 Walter Fernandes, ‗Tribal Identity, Customary Law and Modernization in Northeastern India‘, in Birichi
K. Medhi, R.P. Athparia and K.Jose SVD, Tribes of North East India: Issues and Challenges, New Delhi:
Omsons Publications, 2009, pp.371- 376.
133
nominal, and in general women are invisible in politics. Traditional society had excluded
them from what is considered as masculine areas of policy. They are discriminated
mainly because of their gender. Women have been relegated to second place, oppressed
by society and religion. Therefore, the position of women in politics becomes deplorable.
It is believed that decision making is an important indicator of position and authority in
society. But women find little encouragement to participate in politics.
Various organizations, academicians, women‘s movement 371 have been making
efforts to break gender divide. They have been making efforts to enhance the role of
women in politics by making them conscious of their rights, dignity and freedom as
women. One can see the gradual increase of women‘s participation in politics at regional
and local level.372 As they become more aware of their status and rights in society vis-àvis
politics they also become more assertive in demanding their place in the political
setup.373 However, women continue to be marginalized in politics, and women of
Manipur and Naga women in particular are no exception.374
Naga society is patriarchal in nature. Men rule and administer their villages
according to their respective customs and traditions. Institutions and tradition favor men.
The Naga customary practices are gender biased in nature. In many ways through
customs and beliefs, women‘s subordination is reinforced. Moreover, religion and deeply
371 Majorie, Agosin (ed.), Women, Gender, and Human Rights: A Global Perspective, New Delhi: Rawat
Publications, 2003, p. 259.
372Zainab Rahman, Women and Society, Delhi: Kalpaz Publication, 2005, p. 172.
373 Op.cit.,Majorie Agosin (ed.), 2003, p. 234.
374 Ksh. Bimola Devi, ‗Manipur Women: A Study‘ in Naorem Sanajaoba (ed.), Manipur Past and Present,
Vol.1, Delhi: Mittal Publication, 1998, p.170 and Sangai Express (Manipur Daily English News), 10th
November, 2014.
134
rooted cultural structures confined women largely to the home or to invisible activities.
Though there is no constitutional obstacle to women in assuming an equal political status,
in reality there still exists socio-economic impediments which makes it difficult for them
to have complete access to political resources and instruments available to enhance their
social and economic status: discrimination in the socio religious, economic and political
sphere continues to keep women in a subordinate position. It is also seen that the political
arena is organized according to male norms, values and lifestyles.
Traditions still emphasize women‘s primary roles and responsibilities of women
as mothers and wives. Women‘s domestic duty becomes a deterring factor in their
involvement and participation in the public sphere. Women are unable to make their own
decisions, voice their own opinions or protect themselves for fear of further
repercussions. Moreover, household tasks, taking care of the children and elderly are not
always considered as actual work. These attitudes toward gender equality are often seen
as important factors in keeping women out of politics.
Consequently, women in Naga society are victim to traditional practices that
violate their rights. Their social norms and beliefs seriously affect the enjoyment of rights
by the women. It is also found that majority of men still think that women‘s participation
in politics is not required and wanted the women to confine within the four walls.
Majority of the men in Naga society have negative attitude and are not supportive
towards participation of women in politics. Women are not visible in the public domain
because they have been excluded from the public domain and confined to the private
135
sphere. As a result women continue to be deprived in participating in the political
institutions such as Village Authority and tribe, district, and state level organizations.
Thus, conservative attitude of men towards women still has an impact on the status of
Naga women. Therefore, NWUM which was formed in 1994 has been focusing on
various issues to bring changes in the socio-political status of Naga women in Manipur.
In this study we have noted that, NWUM through workshops on gender in relation
to customary practices, gender sensitization programmes etc. strive to sensitizes women
on gender and also transform the attitudes and behaviour of men in order to bring gender
equality. NWUM also makes every effort through various activities to disseminate
knowledge and awareness on gender to all men and women in order to bring attitudinal
changes in all spheres of life.
They also focus on asserting women‘s rights and spreading awareness about their
rights. The Union has conducted fact finding missions and intervened in cases of
women‘s rights violations and demanded for justice. Further, the Union with the other
likeminded organization works for the protection and promotion of women‘s rights.
NWUM fights for prevention of violation of rights committed by the Armed Forces
Special Power Act (AFSPA). NWUM have been organizing protests, rallies, seminars
etc. and advocating removal of the Armed Forces (Special Power) Act in Manipur at
various levels. NWUM also informally negotiates with Indian security forces,
underground armed groups, and Naga factions and groups to protect their rights, their
families and community rights.
136
NWUM also works for the inclusion of women in the traditional village
institution. They encouraged the society to ensure inclusion of women in the village
institutions and also in the tribe and state level. Therefore, NWUM through workshops,
seminars, conferences etc. where members of student organizations, and Village
Authority are also present seek to create awareness and a plan of action to stress inclusion
of women in the Village Authority, tribes‘ hohos, etc. NWUM plays a very important
role in bringing changes in the socio-political status of Naga women in Manipur. Today
we can see that Naga women have gradually started taking part in decision making
process although to a limited extent.
The organization works relentlessly for the promotion of peace. NWUM
organizes and conducts workshops on peace building, mediation skills, conflict
management, conflict resolution etc., for its units and also for the different communities
at different levels in Manipur in order to impart skills to manage conflicts. NWUM has
not only taught mediation skills but has also participated in forums that bring Nagas,
Kukis and other communities together to bring about peace and understanding among
different groups. NWUM has been reaching out to sister organizations375 of other
communities living in Manipur with whom they have both historical and physical affinity
to work together and understand and address each other‘s needs and fears, in a positive
direction to peace building between different communities.
Also, NWUM focuses on the peace issue by campaigning to sustain the ceasefire
between Government of India (GoI) and the Nagas. NWUM also negotiates with the state
375 Organizations like, the Meira Paibee and Kuki Women‘s Union, Manipur .
137
and non-state armed actors, mediates between the warring factions of the Naga
insurgents etc. to protect themselves, their communities and also to bring peace and
normalcy in the society. NWUM intervenes, mediates, and controls internal conflicts
from escalation for example in the Shirui incident and Koide incident.
However, the Naga custom continues to be an obstacle for women‘s participation
in public sphere. Women continue to suffer discrimination in the field of politics as well
as decision making and occupy a lower position as compared to men. Tradition, customs,
religion etc. work against women in Naga society. Women‘s participation in politics is
limited due to their dual roles in productive and reproductive spheres. Such
discrimination of women leads to deprivation of their self confidence and eventually,
their legal ability to function as full citizens or members of the larger group. As a result,
women continue to remain invisible and marginalized in decision making bodies.
Even in the present Naga society the conservative attitude of men towards women
still has an impact though the situation is improving. In order for women to break this
barrier and come out in the open to freely voice and participate in the political arena, they
need to exert immense mental and physical strength. Moreover, they need to be aware of
their rights. Both men and women need to be sensitized on gender, rights and different
other aspect of life.
The scholar also faced several problems and difficulties in getting women to
freely and frankly express their opinions on the various issues they were asked about and
138
it was only with some persistence that the women did finally answer the questions put to
them.
The study shows that before the formation of NWUM, the tribe level women
organization‘s activities were limited and did not have much of an impact on the sociopolitical
status of women although they were able to generate some awareness at the local
level. Moreover, their activities were confined within their villages and tribes. However,
with the emergence of NWUM which is discussed in chapter three and the various roles
and activities undertaken by them for the socio-political upliftment of Naga women in
Manipur some positive changes were brought about for them.
It is seen from the data that Naga Women‘s Union Manipur has initiated and
taken up various programs. NWUM‘s awareness programs, workshops, seminar,
conferences rallies, advocacy, etc. on gender and gender sensitization helped in bringing
some positive changes in the gender discriminatory customary practices of the Naga
society. All of this has not only helped Naga women to have better clarity on the
exploitative nature of the customary practices but has also gradually affected the
patriarchal mindsets of men who are now beginning to accept women as an important
partner in society. To Quote Chara, the tribunal general of the All Naga Student
Association Manipur, ―we are now confirmed that in any situation everything becomes
possible with the presence and participation of women‖. NWUM through its role is thus
helping in bringing gender equality to some extent.
139
The study also found that NWUM disseminates information through the News
link called ‗Raisunriang‘ and news bulletin called ‗Our News‘, on different social,
economic and political issues pertaining to women. With all these activities NWUM
could to some extent help Naga women become aware of different socio economic and
political issues. ‗Award scheme‘ also helped motivate girls and women to achieve
excellence in academics and other outstanding performers in different field. It helped
them to excel in various fields and thus helped in generating self confidence enabling
them to play a greater role in the public domain.
The study further shows that NWUM not only helped Naga women be aware of
their rights but also works for the protection and promotion of women‘s rights. Attempts
were made to bring awareness among the members themselves, of their own position,
responsibilities and instill courage in exercising their rights through meetings, seminars,
workshops, awareness program, conferences, rallies, advocacy, documentation,
networking, etc. As a result the study found out that, Naga women have now started
expressing their opinion and demanding their rights to be included in the village
Authority, tribe hoho, district, state and to other different level organizations. Thus,
women themselves have become increasingly active and fight for their rights and
freedom to participate in decision making bodies.
NWUM as the representative of Naga women now share common platform with
the Naga hohos, student bodies, churches, human rights organizations and other
likeminded organizations. As a result of NWUM‘s efforts the Naga society in Manipur is
140
witnessing changes though in a limited way. Ninety-one per cent of the respondents
opined that some degree of changes in the socio-political status can be seen because of
the intervention of NWUM. As such, women are now being inducted in decision making
bodies ranging from churches to village administration, from tribes‘ apex bodies like
Thangal Khanglong, Tangkhul Long etc. and State level organization such as UNC.376
NWUM activities have contributed to making women more aware and changing the
attitudes of men though to a limited extent, as they are now more open to associate
themselves with NWUM activities by participating in meetings etc.
Today, there are also instances of parent‘s conversion of immovable property into
movable property thereby giving property to their daughters as marriage present. Some
parents even gave their wet cultivation field and land to their daughters. Such practice is
recognized by the society provided, the property presented to the daughters is not an
ancestry property and their sons had no objection to the arrangement. This is a departure
from the traditional custom and practice of the Naga society although the percentages
were very low.
The study also observed that NWUM‘s activities in promoting peace, conflict
management; developing mediation skills through workshops etc. has helped Naga
women in becoming more involved in the political process. Therefore, study shows that
NWUM has been participating in important peace negotiations involving the government
376 Opcit., Naga Women‘s Union, Manipur, Raisunriang (News Link), 1997, p. 43 and Brief Report of the
21st Annual Assembly of NWUM, October 4 to 6, 2011, Hunphun, Ukhrul District .
141
of India, state government, insurgents 377 along with Naga Hohos and various peace
missions during the time of conflict.378 There is a reported account that they have also
crossed international borders to speak to the leaders of the Khaplang Faction.379 They
also collaborate with other human rights organizations on fact finding investigations, for
instance at the infamous Namtiram incident four members of the Union conducted an
investigation with the Naga Peoples‘ Movement for Human Rights. The Naga women
also initiated dialogues with Kuki and Meitei women living in their proximity with each
other. NWUM activities and its intervention on peace thus had an impact on the society
as on several occasions they have intervened, mediated and controlled even inter tribal
and internal conflicts between the different factions of the Naga insurgents groups from
escalation. Their involvement in some peace activities thus not only helped boost
confidence among women but also enabled them to bring about some changes in the
patriarchal mindset and also earned community acceptance for participation in the public
sphere.
The study found that although women have achieved some position within the
society, but even these achievements have not been able to significantly break the barrier
of patriarchy and enable women to enter the decision making channels on an equal
377 Naga Women involved in ceasing the conflicts, particularly in sensitive times when rifts between Naga
factions deepen.
378 NWUM had initiated a peace campaign to resolve the conflict between the two communities‘ through
dialogue and mutual understanding. It has intervened during ethnic clashes and negotiates for peaceful
resolutions. At the height of Naga Kuki clash, the Women came forward to build a bridge between the two
communities and try to resolve it through non-violent means by creating awareness and mutual
understanding. NWUM as a member of Forum for Reconciliation (FNR) has attended series of meeting and
programs organized by the Forum. NWUM has also attended Naga people ―Consultative meeting‖ at
Bangkok, Thailand.
379 Rita Manchanda, Naga Women Making a Difference: Peace Building in Northeastern India, Women
Waging Peace Policy Commission, Sanam Naraghi Anderlini, Series Editor, Hunt Alternatives Fund, 2005,
p. 22.
142
footing. The study shows that the participation of women in decision making processes
though increasing but their success is limited.
To conclude it can be suggested that the Naga society following the patriarchal
system continues to impact the participation of women in politics. Institutions and
tradition still favor men. However, it can be said that Naga society is transiting to a
slightly more gender friendly society. Women‘s increasing political participation can be a
source as well as a signal of social change. As globally the rising number of women in
politics indicates that human beings are making progress towards a more humane world,
so perhaps the Naga society will also become over time a gender free society. The
contribution of NWUM in this direction is note worthy.</t>
  </si>
  <si>
    <t>http://hdl.handle.net/10603/272292</t>
  </si>
  <si>
    <t>Semiosis of Manipuri Women A Sociological Study</t>
  </si>
  <si>
    <t>The main concern of the present study Semiosis of Manipuri Women: A Sociological
Study is to unravel the facts and figures about Manipuri Women and their roles and
activities in the cultural context of the Manipuri society. This is a work of cultural studies
with the application of the concept of semiosis from a sociological angle. In the present
times, Cultural Studies is a part of sociological studies which involves a holistic approach
to an academic field of study gaining much importance and popularity. Cultural Studies
employs methodological tools like Semiotics, Cultural Semiosis, Social Semiotic,
Semiotic Sociology, etc. which are basically critical and interpretative theories to
examine every day culture and practices in a specific society. Its study includes, among
other issues, the understanding and interpreting of women‟s roles in a given society.
Since the concept of Semiosis is a type of sociological study, the title of the present piece
of work is named so. 3
Charles Sanders Peirce, an American philosopher, who founded Philosophical
Pragmatism, used the term „Semiotic‟ to develop his Sign theory in the 1860s. It was
closely related to Logic as the medium of enquiry and the process of scientific discovery.
He offered a triadic or a three-part model as his basic sign structure i.e. the signifying
elements of signs or the sign vehicle, the object and the interpretant. The „sign‟, as Peirce
used, can be considered as the signifier, for example, „smoke‟; the object as the signified,
e.g. „fire‟ signified by „smoke‟ and the interpretant as the signification that arises out of
the sign/object relation. Peirce‟s Sign Theory of 1867-68 is generally regarded as his
early initial stage. In this early account, he also classified three types of signs, namely,
icon, index and symbol.
Semiosis is a term initially used by Charles Sanders Peirce. The term has been coined
from the Greek word „semeiosis‟ which is derived from the verb „semeio‟ which means
„to mark‟. Peirce as well as Saussure realized that the form of speech and writing alone
was inadequate in producing significant interpretation of the language sign systems.
Therefore, semiosis has been developed to initiate a relational study between language
and other human and non-human sign systems. It connotes any form of activity, conduct,
or process that involve signs including the production and communication of meaning by
establishing relationships between signs which are to be interpreted by an audience.
Generally speaking, it is a sign process. It is observed that its concern lies in the
producing of signs rather than the signs themselves. Semiosis involves triadic and cyclic
models of relations as Peirce had done in explaining his Sign Theory or Semiotic. The
three factors involved are the sign vehicle, the designatum and the interpretant; the
interpreter maybe considered as a fourth factor. Cultural Studies is an academic field of
studies which embodies a holistic approach that has gained importance and popularity
worldwide in recent years. Cultural studies combines various theories and studies such as
feminist, social and political theory, history, philosophy, literary, media and
communication, art, etc. to examine cultural phenomena in various societies. It aims to
decipher the manner how meaning is created and delivered through various practices,
beliefs, and social, political, economic structures within a given culture.
Nowadays, Semiotics or Cultural Semiotics is a major approach to the study of culture as
a signifying system constituted by signifying practices. It is a science which employs
4
standardised methodological tools to understand the production, organisation and
transformation of meaning through the use of signs. It is also considered as a critical
method, originating from literary analysis to assess the everyday cultural practices and
beliefs. Cultural Semiotics became popular with the publication of Mythologies (1957) by
Roland Barthes. Cultural Studies also adopts semiosis or cultural semiosis as an
important and influential tool in tracing the cultural signs and signifiers embedded in
cultural practices and beliefs, and in social, political and economic structure of society.
This approach is heavily indebted to the notion of unlimited semiosis propounded by
Umberto Eco and Carlo Sini. Both of them relied on Charles Sanders Peirce and his
triadic model of semiosis.
This chapter is a systematic exercise to elucidate the various theories and concepts
applicable to the present piece of research work. It has made an attempt to define and
illustrate the different approaches and methodological tools employed, in a way which is
appropriate and easily comprehended. The relevant operational terms are incorporated
wherever necessary. This chapter will enable to provide an idea of applying a critical
theory and approach to the study of Manipuri women, presenting a new interpretation of
women in the context of Manipuri culture and society.
Chapter 2
The next chapter deals with the main components of the study, that is, the framework, the
statement of the problem, scope and universe of the study, objective and hypothesis and
the methodology employed to delineate how the study can be processed and projected.
This chapter tries to present a culturally specific picture of a Manipuri woman. She is an
embodiment of some determining aspects of nature and being that truly distinguishes her
as a separate entity in the very structure of the Manipuri society. Her female identity, her
appearance, her conduct and manner, her role and activities in family and societal sphere
can be assumed as sign-vehicles that convey a social meaning. These signs are culturally
organised into sign systems that are subject to historical modes of sign production. In
short, she is a producer of signs, a sender of messages, more than her male counterpart,
influencing a significant resultant representation of the cultural ethos of the Manipuri
society. Thus these cultural signs and signifiers of the Manipuri women which are woven
in the very fabric of the cultural practices of the Manipuri society can be effectively
5
studied and investigated critically and theoretically. The main research question of the
study is – Can we not aptly use the tool semiosis to study and investigate the
producing of cultural signs and signifiers that relate to the signified women in
Manipuri society?
The review of literature represents books and journals which have been consulted relating
to the chapters designed for the study.
This chapter also tries to elucidate how the theories can be put to application to analyse
women and their cultural attributes in a given culture and society. The research work may
set to initiate an interpretation and signification of the activities of Manipuri women and
an understanding of their true identity in the context of the Manipuri societal setup.
Universe of the Study
The study concentrates on the activities of the Manipuri women living in the State of
Manipur. Though large concentrations of the Manipuris dwell in the States of Assam,
Tripura and other neighbouring areas, and even in the countries of Bangladesh and
Myanmar, the selection of the State of Manipur is mainly because of its representative
aspect of mainstream culture and tradition of Manipuri society. Out of the nine districts of
Manipur, four districts where the Manipuri concentration is maximum are selected as the
delimitation of the study. The study also seeks to confine to activities of the Manipuri or
Meitei women in particular of the society. To investigate the cultural signifiers at the
traditional level, the rural Manipur will be the perfect as the rural women still maintain
their age-old customary traditions and cultural practices. While to focus on the image of
the „new woman‟ at the modern level, the best area is the urban Manipur where we find
the maximum of the educated, employed and emancipated lot of the Manipuri women.
Objective of the Study
1. To study semiosis or the process of sign production of the Manipuri women in
societal, economic, political, cultural and literary framework of the Manipuri
society.
2. To trace the signifiers both at initial traditional level as well as at secondary
modern level of signifiers.
6
3. To investigate problems of signification arising out of clash of the two- level
signifiers.
Hypothesis of the Study
1. Semiosis of the Manipuri women can be approached from the works of the
Manipuri women within social codes and framework as signifiers.
2. Semiosis of the Manipuri women is an interpolation of the two signifiers at
traditional and modern levels.
3. The secondary level of signifiers is what the Manipuri „new‟ women are.
Method of data collection
The research work is based on descriptive, qualitative and explorative type. It is depended
on both primary and secondary data collection. For secondary data, census and books,
journals and periodicals have been consulted upon. A systematic study of cultural
practices and societal, economic and political aspects of the Manipuri society constitutes
an appropriate background foundation before approaching the Manipuri women directly
for primary data. Interview schedules, unstructured interviews, interview guides,
participant observation and diary from field are some of the research methods that have
been employed to have an in-depth knowledge about the social structure, economy,
politics and cultural, traditional and customary features of the society.
Chapter 3
To comprehend the ins and outs of the Manipuri society, one needs to gather a complete
knowledge of the regional topographical features of the State of Manipur, her historical
background and political structure which are the essential characteristics that constitute
the distinctive framework of a particular society. Moreover, her societal configuration
from families, clans to kinships, and her economic indicators present a picture of the
development process the region has undergone in course of time. What also cannot be
ruled out are the cultural issues which are vital factors that have become so attached to
the people of the region that these issues act as a source of existence and survival for the
society as a whole. This chapter provides an appraisal of all these features for a general
insight into all these aspects of the region and its people. In doing so, it makes an attempt
7
to relate and throw light on other fields of study that are coming up in later parts of the
research work.
Chapter 4
Understanding a society from a holistic perspective necessitates the understanding of the
„other‟ half or the often neglected half of the society, i.e. women. Their role and
contribution towards various walks of life is of utmost importance to the study of the
given society. Their status in the society can be construed as a pointer to a nation‟s
development index. Over and above, the social outlook and treatment meted out towards
them accentuates their condition and place in life and society. Viewed from these angles,
we perceive that almost in all the societies of India which are androgenic in nature,
women are cornered in every sphere of life. The status of women in India, in general, is
still far from being a rosy picture even in recent times. Compared to this demoralising
scenario, the status of women in Manipuri society seems to be far better from different
angles, if not the best. This better feature maybe solely because of some innate qualities,
traits and aptitudes which are inherent in the Manipuri women that have compelled the
society to respect and support them in their various roles and activities of life. This
chapter will concentrate on the study of Manipuri women from numerous aspects, right
from the pre-historic era through the medieval period to the modern age. It will try to
highlight how their status had several paradigm shifts during the course of Manipur‟s
history.
Manipuri Women in ancient period
Mention of the capabilities and calibres of Manipuri women has been so often alluded to
in oral tradition and literature as well as in ancient texts like the Cheitharol Kumbaba, the
Court Chronicle of the Kings of Manipur [Original text, translation and notes, Vol.1, 33-
1763CE, Saroj Nalini Arambam Parratt, Routledge, 2012]. The Court Chronicle, which
is one the most important authenticated sources of history of Manipur, testifies to the fact
that „Chakpas‟ (pre-Meiteis), the indigenous inhabitants of the region before the advent
of the Porei group or the Pakhangba group, had Yumkhei Ngakpi, women defenders of
the kingdom who guarded and protected the palace and the people as well [1324CE,
pg.35]. Hence it is often supposed that the region must have had a matriarchal system in
pre-historic times. This unit concentrates on the allusions of Manipuri women in myths,
8
legends, and also about various facets of the women of the royal household and the
common society.
Manipuri Women in medieval period
The Medieval period in the history of Manipur had seen a lot of political upheavals and
social unrest which directly or indirectly affected the kingdom in myriad matters of
importance. Some of the root causes were the influence of the introduction of a new
religion, that is, the advent of Hinduism which brought about frictions with the existing
old faith, the frequent attacks and invasions from its neighbouring kingdoms, especially
from Awa (Burma) which completely devastated the kingdom for a number of years and
finally, the internal conflicts among the royal household for the accession to the throne
and the British intervention from early 1820‟s onwards which culminated with its
takeover of the kingdom in 1891CE.
During this period, women were the worst sufferers. They had to maintain family and
their market economic needs as well as practice the new faith with different rites and
rituals. When the Awa forces completely ruined Manipur, land, people, agriculture,
cottage industries and all, normally termed as the Seven Years Devastation of Manipur,
the kingdom was almost wiped out of its male population. Women outnumbered men
during those times. Their responsibilities, burdens, liabilities became many-fold. Survival
in all respects depended solely on their shoulders. Reconstruction of the society,
rebuilding of lives, struggles for existence and security hardened them and made them
strong enough to fight against all odds. Manipuri women did not shrink from hardships.
Farming which needed male involvement in digging and ploughing, cottage industries
and market economy were all restarted and maintained by them. Their ability to cope
with such burdens had made them industrious and self-reliant. Chivalry became almost
non-existent in Manipur.
Manipuri women in modern era
The real portraiture of the Meitei women is best manifested in the Modern period of the
history of Manipur. Reeling under the hegemonic dominance of patriarchy as well as
British imperialism coupled with a weak and autocratic King as a nominal head by the
turn of the 19th century, one would have thought they were the most subjugated and
marginalised sufferers of that transitional period of the Victorian era. Contrary to that,
9
these women came out in the open and displaying their mettle, reciprocated with their
fights against injustice and oppression, not solely for their lot just as the feminist wave of
the western world swept in the European soil, but for the society and community as a
whole. What is most striking was the sheer selfless dedication they had for the protection
of the people from atrocities and domination when the men of Manipur failed to become
a potent force to reckon with. They formed one dynamic structural phenomenon that
would never bother for their comforts but rather work and think in groups even to this
day. Although, it sounds like a flow against the post-modern current trend of
individualism, yet, the spirited struggles of subversion by these women cannot be ruled
out as devoid of the very ethos of post-modernism. Recurrent deploring situations had
compelled them to bond together. Their strong sense of cohesive consciousness and
activities have led to such stupendous outcomes that the world would covet for. They are
also best remembered and glorified for their efforts and actions in groups.
In this chapter, how the status of these women has undergone changes in different stages
of history and their problems arising out of it have been incorporated. We also capture a
fairly better picture and notion of the type of society the Manipuri society is and the
outlook it focuses from the nuances described about its women in the course of Manipuri
history. We can safely conclude that the Manipuri women are the self-appointed
custodians of the society.
Feminism of modern times, is connected with non-violent co-operation and has a
potential for peace-making where its manifestation can be noticed in its attempts to
facilitate participatory human relations rather than control them, and its insistence on
making the personal political and vice versa. It also implies reconciliation rather than
victory. Feminism of this manner, has set in a process by which women in caring, non-
violent and peaceful ways are learning to respect themselves, value their own work and to
evoke, expect and demand that respect from others. Feminism of this contextual
background, coupled with the land‟s very own social, economic, political and cultural
uniqueness, make its manifestation, in the myriad roles and activities of the Manipuri
women. With such new breed of Manipur women coming up in the eastern horizon, we
hope the day will not be far away when the status of Manipuri women will be better and
empowerment is enshrined to them.
10
Chapter 5
This chapter concentrates on the process of creation of signs and finding the contextual
signification within the cultural framework of the Manipuri society for the women
signified. This present chapter tries to focus on the objectives this particular research
study will aim at to fulfil and also try to find the validity of the hypothesis. It also
provides a look into the research question whether semiosis is a relevant tool to study the
cultural signifiers that can be interpreted to the signified Manipuri women is of utmost
necessity to further solidify that conviction of the major purpose of the research study.
One of the units of the chapter focuses on the signifier tracing the signified through the
cultural codes as marks of identification of the Manipuri women.
Every society has its own „projected image of the woman‟ in the society‟. „This projected
image of the woman‟ in the society is the construct of the very society and as such, in the
process, considered semiotically, women living in that society are the constitution of
varied signifiers which help in projecting the image.
The extraneous elements such as dress, hair-style, appearance, etc. can be the signs
leading to the confirmation of identity of the Manipuri woman. It is with this end in view,
a study has been made of these signs in detail and of how they are relevant in the
identification of Manipuri women as per the cultural code of Manipuri society. It is
semiosis on the ground that it is a method employed as “a process of interpretation” as an
essential interest of the semiotician/ semiologist. Further, as signs are equivalent to
signifiers, which lead to the objects, these extraneous elements are also signifiers for the
interpretation of the object “Manipuri Woman”.
Another unit of this chapter focuses on the signifier tracing the signified through the roles
and activities as signifiers of interpretation of the Manipuri women. Their roles and
activities towards their family and society can be socially considered as signifiers of signs
which convey social meanings and interpretations. Thus a Manipuri woman represents a
producer of such signs where the interpretation and signification is manifested in the
societal, economic, political and cultural context of the society. To have a full knowledge
of these signs, we have signifiers that relate to them culturally at the traditional as well as
the post-traditional level, and the meanings generated thereon</t>
  </si>
  <si>
    <t xml:space="preserve">Manipuri Women; Semiotics; Cultural studies </t>
  </si>
  <si>
    <t>Laishram Bharati Singh</t>
  </si>
  <si>
    <t>Nirakar Mallick</t>
  </si>
  <si>
    <t>The present study Semiosis of Manipuri Women: A Sociological Study is an attempt to
discern an understanding of Manipuri Women and their roles and activities in the
cultural context of the Manipuri society. Based on cultural studies, the work applies
the concept of semiosis. In recent times, cultural studies has emerged as a part of
sociological studies gaining much importance and popularity. With help of
methodological tools like semiotics, cultural semiosis, social semiotic, semiotic
sociology, etc. which are basically critical and interpretative approaches, cultural
studies tries to examine every day culture and practices in a given specific society.
The understanding and interpreting of women‟s role in a given society is one of the
issues that the study is involved with. Title of the work is named as such since the
concept of semiosis is a type of sociological study.
Understanding the concepts and theories of semiotics and cultural studies and relevant
operational terms forms the integral part of introductory chapter. Semiotics or
semiotic studies is an umbrella term concerning science of signs. The study of signs is
not a modern conceptual development. Philosophers mused over role of signs in
nature and human experiences in ancient times too. It was John Locke (1632-1704)
who first coined the term „semiotics‟ from the Greek word „semeiotike‟ meaning
„doctrine of signs‟ in English in his historic work, An Essay concerning “Human
Understanding” of 1690. Many later philosophers added to its conceptual
development till Ferdinand de Saussure (1857-1919), a Swiss linguist and Charles
Sanders Peirce (1832-1914), an American philosopher came to picture in first part of
20th century to further define and develop it into theory.
Ferdinand de Saussure, father of modern linguistics, coined the term „Semiology‟
from the Greek „semeion‟ (sign), when he developed the theory of semiotic studies of
language in his Course in General Linguistics (1916). According to him, semiology
maybe regarded as a science to study role of signs in social life. Saussure developed a
Semiosis of Manipuri Women: A Sociological Study 2016
175
dyadic or a two-part model of sign – a signifier (significant) and signified (signifie).
The signifier and the signified exist in relation to each other. A meaningful sign is
constituted when a „signifier‟, which is a representation of some object, indicates the
concept of that object or the „signified‟. Once a sign achieves linguistic and historical
existence, it cannot be changed any more. When it is socially used within a system of
codes, it gains a signification which gets inclusion in the culture of sign-users.
Charles Sanders Peirce, founder of philosophical pragmatism, used the term
„Semiotic‟ and developed his sign theory in 1860s. Semiotic had a close relation with
logic. Peirce used it as medium of enquiry and process of scientific discovery. He
developed a triadic or a three-part model as his basic sign structure i.e. signifying
elements of signs or sign vehicle, object and interpretant. The „sign‟, as Peirce used,
can be considered as the signifier, for example, „smoke‟; object as signified, e.g. „fire‟
signified by „smoke‟ and interpretant as signification that arises out of sign/object
relation. Peirce‟ sign theory of 1867-68 is generally regarded as his early initial stage.
In the early account, he also classified three types of signs, namely, icon, index and
symbol.
The term „semiosis‟, was initially used by Charles Sanders Peirce. The term has been
coined from the Greek word „semeiosis‟ which is derived from the verb „semeio‟
which means „to mark‟. Peirce as well as Saussure thought that speech and writing
form alone was insufficient in producing significant interpretation of language sign
system. Therefore, semiosis has been developed to initiate a relational study between
language and other human and non-human sign system. It implies any form of
activity, conduct, or process that involves signs. It includes production and
communication of meaning by developing relationships between signs which are to be
interpreted by an audience.
Generally speaking, semiosis is a sign process. It is interested in producing of signs
rather than signs themselves. Semiosis engages triadic and cyclic models of relations
in manner Peirce had done in explaining his sign theory or semiotic. The three factors
involved are the sign vehicle, the designatum and the interpretant; interpreter may be
considered as a fourth factor.
Semiosis of Manipuri Women: A Sociological Study 2016
176
Cultural studies has become an important and popular academic field of studies in
recent times. It incorporates a holistic approach of various theories and studies such as
feminist, social and political theory, history, philosophy, literary, media and
communication, art, etc. to examine cultural phenomena in various societies. It
engages in examining the manner how meaning is created and delivered through
various practices, beliefs, and social, political, economic structures within a given
culture.
Nowadays, semiotics or cultural semiotics has emerged as a major approach to the
study of culture as a signifying system constituted by signifying practices. It is a
science which handles standardised methodological tools to discern production,
organisation and transformation of meaning through use of signs. Cultural semiotics
became popular with the publication of Mythologies (1957) by Roland Barthes.
Cultural studies also embraces semiosis or cultural semiosis as an essential and
effective tool in tracing the cultural signs and signifiers rooted in cultural practices
and beliefs, and in social, political and economic structure of society. The approach is
depended on notion of unlimited semiosis put forward by Umberto Eco and Carlo
Sini. Both of them relied on Charles Sanders Peirce and his triadic model of semiosis.
The first chapter is a systematic exercise to elucidate various theories and concepts
applicable to present study. It has made an appropriate and comprehensive attempt to
define and illustrate different approaches and methodological tools employed in the
study. Relevant operational terms are incorporated wherever necessary. This chapter
will enable to provide an idea of applying a critical theory and approach to the study
of Manipuri women, presenting a new interpretation of women in the context of
Manipuri culture and society.
The next i.e. second chapter deals with main components or framework of study, that
is, origin and development of study, statement of problem, scope and universe of
study, objective and hypothesis and the methodology employed for data collection so
as to portray the procedure and projection of the study. This chapter tries to present a
culturally specific picture of a Manipuri woman. She ossesses some defining
attributes that establishes her existence in the Manipuri societal structure. Her
attributes can be assumed as sign-vehicles that convey a social meaning. These signs
are culturally organised into sign systems that has achieved historical existence.
Semiosis of Manipuri Women: A Sociological Study 2016
177
Therefore, she can be subsumed as a producer of signs or a sender of messages, more
than her male counterpart, inducing a significant representation of the cultural ethos
of the Manipuri society. It is possible to make an effective and critical study of these
cultural signs and signifiers of the Manipuri women which are embedded in the
cultural practices of the Manipuri society. Thus the main research question of the
study is – Can we not aptly use the tool semiosis to study and investigate the
producing of cultural signs and signifiers that relate to the signified women in
Manipuri society?
The review of literature being integral part of second chapter denotes books and
journals which have been consulted in the course of the study. The chapter also tries
to elucidate how the theories can be put to application to analyse women and their
cultural attributes in a given culture and society. The work may set to initiate an
interpretation and signification of the activities of Manipuri women and an
understanding of their true identity in the context of the Manipuri societal setup.
The third chapter deals with general profile of Manipuri community. It begins with
topographical features of the region of Manipur, its historical background and polity
which are specific attributes that make up distinctive framework of a particular
society. Nevertheless, knowledge of her societal pattern of families, clans, kinships,
and marriage norms is also of vital importance. Her economic indicators portray
process of development the region has undergone in course of time. Understanding
cultural milieu of the society and the rites de passage is also pivotal as people of the
region give a sensitive attachment of existence and survival to these issues. This
chapter provides an appraisal of all these features of the region and its people which
are considered to be relevant to the concerned work. It also tries to relate to and bring
into focus other fields of study in the following chapters.
The fourth chapter concentrates on Manipuri women in ancient, medieval and modern
period. Women‟s role and activities in various walks of life is a vital necessity to
study of the given society. Their societal status can be construed as a pointer to a
nation‟s development index. Moreover, how the society sees and treats them lay
enough emphasis on their condition and place in life and society. From these
perspectives, Indian women are generally marginalised in their respective androgenic
societies and consequently, their status is quite low even in recent times. However, the
Semiosis of Manipuri Women: A Sociological Study 2016
178
status of women in Manipuri society appears to be quite better, if not the best. This
brighter outlook maybe due to the fact that Manipuri women, with some
commendable qualities, traits and aptitudes inherent in them, could command respect
and support from the society in their various roles and activities of life. The chapter
concentrated on the manifestation of Manipuri women from several facets, beginning
from the pre-historic era through the medieval period till the modern age. The chapter
tried to depict how their status had several paradigm shifts during the course of
Manipur‟s history.
The fifth chapter took account of process of creation of signs and finding contextual
signification within cultural framework of Manipuri society for women signified. The
chapter throws light on aim of fulfilment of objectives and also validation of
hypothesis of this particular study. It also provides an insight into the research
question whether semiosis is a relevant tool to study cultural signifiers that can be
interpreted to the signified Manipuri women. The chapter makes an attempt to further
solidify that conviction of the major purpose of the study.
Initial component of the chapter focuses on signifier tracing signified through cultural
codes as marks of identification of Manipuri women. Every society aims at
constructing an image of „woman‟ to be projected in the society. Semiotically
speaking, women of that society become a composite of varied signifiers which assist
in forming that projected image. The extraneous elements such as dress, hair-style,
appearance, etc. can be considered as signs indicating the identity of Manipuri
woman. Accordingly, a study has been made of these signs in detail and of their
relevance to identification of Manipuri women as per cultural code of Manipuri
society. The method employed is semiosis which as “a process of interpretation” is an
essential interest of semiotician/ semiologist. Moreover, signs as signifiers, infer to
objects, these extraneous elements are also signifiers for interpretation of object
“Manipuri Woman”.
Another part of the chapter focuses on signifier tracing signified through role and
activities as signifiers of interpretation of Manipuri women. Their role and activity in
family and societal affairs can be assumed as cultural signifiers in which signs appear
conveying social meaning and interpretation. Therefore, a Manipuri woman can be
construed as a producer of such signs where signification is inherent in multifarious
Semiosis of Manipuri Women: A Sociological Study 2016
179
societal context. To comprehend these signs, the signifiers relating to them culturally
at traditional as well as post-traditional level, and meanings generated thereon are
being traced. Body of a woman can also be regarded as a signifier which indicates
„womanliness‟ as a sign. Therefore, it can be safely said that dress, hair style, etc., are
all symbolic as well as indexical signs attached to womanliness. These elements
become signifiers to a woman of a particular social group within its socio-cultural
codes and ethnic parameters. The symbolic and indexical signs arouse a sense of
iconic sign in mind of Manipuri woman naturally (of a particular).
The chapter also focuses on post-traditional Manipuri women as signifiers subverting
the paradigm as speaking subject. Subsequently, in process of semiosis, Manipuri
woman as signifiers has been given a projected image of a speaking subject rather
than a mere mute subject thereby overthrowing the paradigm set by the patrilocal
society. The projected image of the speaking subject is the feminist stance that is
noticeable in the little endeavours of post-traditional Manipuri woman. A few select
Manipuri women social activists and writers have put forward that sort of endeavour
which has been incorporated in the present work as tools to justify objectives and
hypotheses.
Further in concluding part of the study it could be perfectly argued that in semiotic
process, we make an inquiry with help of sign (signifier/sign vehicle) to know the
object. For this, we are engaged in process of sign interpretation by what Peirce calls
“some informationally incomplete facsimile of dynamic object generated at some
interim stage in a chain of signs” (immediate object). And then, we reach at “goal and
end point that drives semiotic process” (dynamic object). To put in other words, to
verify semiotic process, we have to be engaged in a two-pronged endeavour – (i)
employment of semiosis and (ii) the process of inquiry. This is why we have first
traced the signifiers that are related to the signification of Manipuri women and then
driving at home cultural relation that signifiers have with object in question –
Manipuri women – through various interview schedules, unstructured interviews,
interview guides, participant observation and diary from field employed as a part of
empirical study. The present work, therefore, brings into focus some facts in the form
of findings that semiosis can be safely employed as a reliable tool for a case study as
social semiotics (relating to social meaning making processes):
Semiosis of Manipuri Women: A Sociological Study 2016
180
Major Findings
1. Manipuri women since time immemorial have been playing indispensable
roles in all societal, economic, political and cultural spheres of Manipuri
community.
2. Manipuri society, though, patrilineal, patrilocal and patriarchal, its social
structure is always summation of roles and activities of the Manipuri women.
3. So as to know Manipuri women society thoroughly, a consideration of the
Manipuri women and their roles and activities in the society is a must and
always comes to forefront.
4. Since semiotics is closely associated with sociology in evaluation of everyday
life of a community in a social set-up, case of Manipuri women and their roles
and activities can also be studied semiotically.
5. As semiosis is a part of semiotics which is concerned with production of signs
and sign-activities, it can be safely employed as a useful tool in evaluating
roles and activities of Manipuri women as signifiers for production of different
signifieds associated with different signs of Manipuri women in process of
signification.
6. Semiosis being a cultural study having sociological paradigms, empirical
studies undertaken with interview schedule, unstructured interview, interview
guide, participant observation and diary from field are feasible to prove
validity of methodology adopted.
Implication of the study
The study may reflect one of the ways of understanding true identity of woman
belonging to a particular micro society and their role and status in the society. The
study will prove a sure-mark why woman of a particular society differs from that of
another society from a synchronic perspective. I am confident that the present inquiry
will successfully reflect one of the ways of understanding true identity of women
belonging to a particular society and their role and status in such society. It will give a
new understanding of interpretation of women in the context of a given culture and
society. The study will prove a sure bench mark why woman of a particular society
differs from that of another society from a synchronic as well as diachronic
perspective.
Semiosis of Manipuri Women: A Sociological Study 2016
181
Scope of further study
Due to time and space constraints, an extended and elaborate study dealing with other
important aspects of the Manipuri women could not be incorporated in this present
work. Over and above, semiotic studies of women of other communities and tribes
inhabiting in Manipur as well as in various other regions outside Manipur have not
been touched upon. It will be quite interesting and innovative to make further studies
into those areas. Some related topics on which work can be done in the future are
cited below:
1. Gender sensitisation in a traditional society: A study of women in Manipur
2. Social Exclusion and Women: A Case Study of Manipur
3. Subject of subversion: Role of Manipuri Women in Contemporary Society
4. Semiotics and women of Manipur: A study of women of Kuki-Naga tribes
5. Semiosis and/of Manipuri Muslim Women
6. Semiotic studies of Maibis of Manipur
7. Social Inclusion- Exclusion: Case study or sociological study of Lois of
Manipur
8. Cultural Semiosis of Manipuri Dance Form
9. Cultural Semiosis of Manipuri Performing Arts
10. Marginalisation, Deprivation and Exclusion: Manipuri Women in Present Era
__</t>
  </si>
  <si>
    <t>http://hdl.handle.net/10603/272302</t>
  </si>
  <si>
    <t>Reproductive Health of Women in Manipur A Sociological Study</t>
  </si>
  <si>
    <t>methods, husband-wife communication on reproduction. The third objective is to inquire
about the status of women’s reproductive health. Forth objective is to find out the
relationship between socio-economic background and reproductive health of women.
The study is conducted on Meitei women of Nagamapal area under Lamphel subdivision
of Imphal west district and Heinoubok village under Nambol subdivision of Bishnupur
district of Manipur. The study follows descriptive and analytical research design. It is
based on both primary and secondary data. Secondary data are collected from books,
journals periodicals and census and primary data are collected through field study. . It is
focused on 300 meitei women respondents which are further sub-divided into three age
groups viz, a) 16-25, b) 26-35, c) 36-45. The respondents are selected by stratified
random sampling. The total 300 respondents are also categories into married and
unmarried group.
The tools of data collection are interview schedule, field notes, camera and voice
recorder. And the data is collected with the help of a structured interview schedule
covering particularly their status of socio-economic, health, education, nutrition,
decision making, cultural factors, their perception and awareness about the health care
services. For analyzing the data from the possible angles software name statistical
packages for social sciences (SPSS) is used.
The second chapter deals particularly with the study areas. Profile of the state, health
Indicators and health infrastructures in the state are highlighted in the chapter. The study
finds that there has been considerable progress numerically in the establishment of
health institutions in the State. Although the department has been able to establish the
required number of health institutions, wide infrastructural gaps still exist in the area of
building, equipment and manpower.
The third Chapter provided information regarding socio economic background of the
respondents, which is here measured in term of their age-group, marital status, religion,
type of family, number of family members, language known, educational qualification
of the respondents and the father/spouse of the respondents, occupation of the
respondents and the father/spouse of the respondents, type of house, household
consumption pattern, cultivated land, quantity of land, type of land ownership, monthly
household income.
After going through the socio-economic background of the respondents in both the study
areas it finds that majority of the respondents are practicing Hinduism followed by the
local religion (Sanamahi). As far as the preference of family is concerned, though
nuclear family is preferred more in both the settings, but the numbers of nuclear families
are more in urban setting and the numbers of joint families are found more in rural
setting as the concept of traditional family is still more popular in rural setting.
Hence, the study reveals that existence of more number of large families in rural setting
than in urban setting. The educational background of the respondents and their
father/spouse of the respondents reveal that a huge majority of the respondents and their
father/spouse are literate, but the urban setting is accomplishing better than the rural
setting as far as the educational qualification of the respondents and their father/spouse
of the of the respondents’ is concerned.
When it comes to the languages known by the respondents, it can see that in urban
setting most of the respondents are multilingual who know Manipuri, Hindi and English
and most of the rural respondents know only their mother tongue
The occupation of the respondents reveals that, as many as about 39 percent of the
respondents are employed in different sectors which give a glimpse of their
empowerment status in their family. But the rural urban difference reveals that apart
from students or homemakers who are majority in both the settings but a considerable
proportion of the rural setting’s respondents are skilled and unskilled worker and in
urban setting business are preferred as occupation by a significant proportion of the
respondents. Moreover, it can also see that in rural setting as many as 9.3 percent of the
respondents are unemployed, whereas in urban setting only 4 percent are in this
category.
In urban setting most of the father/spouse of the respondents are engaged in government
jobs and in business, but in rural setting most of them are unskilled and skilled workers,
which also reveals the economic status of the respondents in both the settings. Here the
role of higher educational qualification is reflected in the quality of jobs that the
father/spouse of the respondents’ are engaged in.
The living condition of the respondents can be reflected from the pattern of houses they
live in which shows that overall more than half of the respondents live in a kutcha
houses. But a noticeable variation in the living condition of the respondents in rural and
urban setting, as majority of the respondents (45.3 percent) are living in pucca houses in
urban setting, whereas in rural setting almost all of them (90.7 percent) are living in
kutcha houses. Hence it reflects the disparity of economic status in both the settings.
Moreover the household consumption patterns of the respondents also provides a
glimpse of the economic state of the respondents and here the real picture of the status of
the respondents’ consumption pattern is revealed only when the sample size is segregate
into rural and urban setting. As in urban setting the major concentration of the
respondents is in high and very high consumption pattern and in rural setting it is shared
by average, low and very low consumption pattern. The poor economic condition
together with lack of awareness and lack of facilities is reflected in the poor
consumption pattern of the rural setting’s respondents.
The status of the possession of cultivated land is also an important indicator of the socio-
economic status of the respondents, which states that little more than half of the
respondents’ family has cultivated land. Very expectedly in urban setting most of the
respondents family don’t have (72.7 percent) cultivated land unlike in rural setting
where most of the respondents have (70.7 percent) cultivated land. The availability of
land in the rural areas can be looked as the reason behind the difference of possession of
the land in both the setting.
One of the significant indicators of the economic condition of the family is their monthly
income and here the data reveals that the urban setting is earning much more than the
rural setting. The educational qualification together with technical education, job
opportunities and superior infrastructure can be looked at the major rationale behind the
difference of income between the rural and urban setting.
Hence in almost all the sectors stating from education of the respondents and their
father/spouse of the family, occupational background of their father/spouse, living
condition, consumption pattern and monthly household income, urban setting’s
respondents are performing much better than their rural counterparts, only in the
possession of cultivated land, the rural setting’s respondents are doing better. Therefore
it will be of prime interest to see the overall reproductive health status of the respondents
from these two completely diverse infrastructural and socio-economic backgrounds.
The fourth Chapter studied the status of health awareness of the respondents with
particular reference to reproductive health.
After studying the status of health awareness of the respondents with particular reference
to reproductive health, finds that there is a visible difference in almost all the indicators
studied between rural and urban respondents. Education, poor economic condition
together with dismal infrastructure can be seen as the key rationale behind the disparity
in the overall status of awareness in both the setting.
Indexes as purification of drinking water and use of sanitary toilets reveals that the
respondents from the rural setting are performing inadequately in comparison to their
urban counterparts.
The exposure to mass media also reveals the same story. Though in case of watching
television there is no diversity between rural and urban respondents but most of the rural
respondents watch television only occasionally. It is worth mentioning here that the role
of poor electricity supply in the rural areas of Manipur, particularly in Heinoubok is a
major reason behind the asymmetrical statistics. Moreover in case of newspapers there is
a noticeable inconsistency in both reading and the frequency of reading newspapers by
the respondents in rural and urban settings. As most of the rural respondents believe that
they don’t need to spend money on newspapers as they can get the necessary
information from other sources like radio, T.V. and peer groups. Surprisingly though
radio as medium of communication is losing its popularity in most part of the country,
but in the study area a significant proportion of the respondents listen to radio regularly
and most of them are from rural background (90.7 %). Hence apart from listening radio
the rural respondents’ mass media awareness is indigent in comparison to urban
respondents.
Though the attendance of the rural respondents is healthier in the health awareness
programs than their urban counterparts which is a good sign, but it also signify that the
respondents in the rural setting with lesser education and poor infrastructural facilities
considers themselves more the need to attend these programs.
In case of medicine preferred by the respondents, the rural respondents are found to be
still loyal to their folk medicine though they are also using allopathic medicines whereas
majority of the urban respondents are favoring only allopathic medicines. Hence the
rural respondents are still attached to their natural way of treating diseases. The venue
for treating the first health problem also reveals the status of health awareness of the
respondents, the respondents from the rural setting clearly prefer (95.3 percent) the
nearest pharmacy for treating the first health problem they had and the respondents from
the urban setting visibly prefer (75.3 percent) the private doctors for the purpose. The
economic condition of the households together with lack of facilities can be looked as
the reason behind the preference in both the setting.
Data related to the reproductive health beliefs also highlights the poor status of the rural
respondents. In case of Sanitary napkins which are clearly preferred more (43.3 percent)
by the urban respondents than the rural ones (9.3 percent). The rationale for these
diverse stats is the dissimilar economic condition, and awareness level of the
respondents. More than 70 percent of the respondents (both in rural and urban) were not
taking bath during the menstrual period by complying the traditional myth. In rural area
this rate is high (89.3percent) than urban area (56.7 percent), moreover the engagement
of the majority of the respondents of the urban setting in occupations as business,
government and private jobs also necessitates them to take regular
The study clearly detect disparity in both the setting in both the consumption of
nutritional food and practice of giving enough rest during pregnancy, which draw dearth
of awareness particularly in the rural area regarding the importance of both nutritional
food during pregnancy and rest during pregnancy; moreover the poor economic
condition is also responsible for this.
Moreover the share of rural respondents is more than their urban counterparts who had
experienced sex without consent during their pregnancy and after delivery which also
highlights the status of women particularly in rural area and it also points towards the
potent existence of patriarchal values in the area. The habit of taking alcohol drinks by
the rural respondents’ spouse can also be seen as one of the prime rationale behind the
problem. The consumption of alcoholic drinks by the spouse or father is generally found
as the reason for unwanted happenings in the house and mostly in such cases women or
the child are the victims. In the present study it is found that most of the respondents’
either spouse or father in both the setting consumes alcoholic drinks. But surprisingly
most of the alcoholics in the urban setting, targets their wife whereas in the rural setting
they generally do not target any particular family member. This because in urban setting
people are more isolated so they have no one but their family to throw their frustrations,
whereas in rural setting they are more connected with their peer groups which help them
to share their distresses.
In order to assess the overall status of health of women, one of the prime indicators can
be the number of time they take meal and amount of water consumed in a day. In the
present study the data reveals that most of the respondents take meal twice a day and in
case of consumption of water most of the respondents consumes much below par i.e.
below 2 liters. In the present study the data reveals that more than half (53.7 percent) of
the respondents reported to have some kinds of addiction like chewing pan, tobacco,
smoking etc. The share of rural respondents (60.7 percent) in this category is more than
their urban counterparts (46.7 percent). Hence the respondents in the urban setting are
addicted to a food habit (jarda pan) that is more injurious to their health. Hence the
overall food habit in terms of amount of drinking water, number of meal and addictions,
it can be concluded that respondents from both the setting are following an unhealthy
food habits.
The fifth Chapter focused on the status of reproductive health of the respondents with
particular reference to menarche, prenatal and postnatal health behavior, quality family
planning services, safe motherhood: prenatal, safe delivery and post natal care, status of
prevention and treatment of infertility, status of abortion, status of reproductive tract
infections, including sexually transmitted infections and status of harmful social
practices related to sexuality and reproduction
The study reveals that in many of the indicators of reproductive health of women, there
is hardly any difference among the rural and urban respondents. In case of age at
menarche of most of the respondents it started at the age of 11-13 years. Most of the
respondents reported that their menstruation circle is regular. Similarly, more than half
of the respondents’ amount of menstruation blood is moderate. Likewise, majority of the
respondents reported that the duration of their menstruation lasted for three to five days
which is treated to be normal in medical field. Even in case of general health problems
most of the respondents are suffering from anemia and blood pressure in both the
settings. Hence the data related to menarche and general health problems of the
respondents reveals that as it is more a biological developments, it is not affected by the
respondents’ locality, consequently the data in both the settings reveals similar findings.
The data related to RTI reveals that most of the respondents are suffering from problems
as abdominal pain, backache, itching during menses and white discharge in both the
setting but all these problems are reported more by the rural respondents except the
problem of burning urination which is more reported by the urban respondents. One of
the most startling findings of the study is that though quite a few of the respondents have
reported about the problems related to RTI, very negligible part of the respondents
actually opted for any treatment to cure these health problems, though the share of these
respondents is more in the rural setting but surprisingly a significant portion of the urban
respondents with all their education, mass media exposure and health infrastructure are
also not opting for any treatment to cure these problems. Hence it confirms the fact that
though the rural respondents are more vulnerable to these problems and more attention
is obligatory towards rural women particularly in case of RTI, but there is still dearth of
awareness even among the urban respondents particularly about RTI.
The data related to the age at marriage of the respondents indicates that in the rural
setting respondents either get married at an early age i.e. before 23 years or as late as 32-
35 years, whereas in urban setting most of the respondents get married from 21-29 years
of age.
In case of miscarriages the data reveals that as many as 16 percent of the respondents
have reported of miscarriages. But astonishingly the respondents in the urban area with
all their health care facilities, awareness and exposure are doing worst than their rural
counterparts in this category.
One of the major reasons for more reporting of miscarriage by the urban respondents is
that the rural women are more used to hard physical exercise even during pregnancy
hence they can overcome many of these health problems, whereas the urban women are
more pampered and at times take too much precautions which hardly help them to face
these health problems that can lead to even miscarriages. In case of abortion opted by
the respondents the data shows that 18 percent of the respondents have opted for this
option and the share is more in the rural setting than the urban setting. Moreover most of
them irrespective of all setting held unplanned child the reason behind opting for the
choice. Hence though the number of abortion may not be very high but the respondents
particularly in the rural setting are found as more vulnerable to control birth, which is
more because of their unawareness and inconsistent use of family planning methods.
The number of living child which reveals the size of the family shows that though most
of the respondents in both the setting have small family with 1-2 child, but most of the
large families with 5-6 child are also from the rural setting. This also indicates
ineffective use of family planning methods particularly in the rural area.</t>
  </si>
  <si>
    <t>Reproductive Health; Women in Manipur</t>
  </si>
  <si>
    <t>Yelam Priyambada Devi</t>
  </si>
  <si>
    <t>Rajiya Shahani</t>
  </si>
  <si>
    <t xml:space="preserve">Correlation between Socio Economic Background and Reproductive Health of the Respondents
It is often perceived that people with higher socio-economic position in society have a greater array of life chances and more opportunities to lead a flourishing life, which include better health. The two are linked: the more favored people are, socially and economically, the better their health. Consider one measure of social position: education. It is usually assumed through common experiences that people with university degrees have better health and longer lives than those without. For people aged 30 and above, if everyone without a degree had their death rate reduced to that of people with degrees, there would be fewer premature deaths each year.
Inequalities in health arise because of inequalities in society – in the conditions in which people are born, grow, live, work, and age. So close is the link between particular social and economic features of society and the distribution of health among the population, that the magnitude of health inequalities is a good marker of progress towards creating a fairer society. Taking action to reduce inequalities in health does not require a separate health agenda, but action across the whole of society. Hence the present chapter is an attempt to test this hypothesis, to see the relationship between social variables as age, income, occupation, family type, education etc. and variables that mirror the status of reproductive health of women.
123
Table-6.1: Relation between monthly income and place of first health problem consult of the respondents
Monthly income
Place of consulting for first health problem
Total
Nearest RMP
Nearest PHC/sub centre
Nearest pharmacy
Private doctor
f
%
f
%
f
%
f
%
f
%
Up to 1000
0
0
1
100
0
0
0
0
1
0.3
1000-1500
0
0
2
100
0
0
0
0
2
0.7
1500-2000
0
0
0
0
1
100
0
0
1
0.3
2000-3000
0
0
1
4.2
23
95.8
0
0
24
8
3000-5000
0
0
1
1.9
53
98.1
0
0
54
18
5000-7000
0
0
0
0
23
100
0
0
23
7.7
7000-10000
0
0
0
0
17
28.3
43
71.7
60
20
10000-15000
0
0
0
0
13
56.5
10
43.5
23
7.7
15000-20000
0
0
0
0
12
52.2
11
47.8
23
7.7
Above 20000
9
10.1
0
0
29
32.6
51
57.3
89
29.7
Total
9(3)
5(1.7)
171(57)
115(38.3)
300(100)
Source: Field Data
The above table suggests that women from the lower income group (up to Rs 5000) mostly visits the nearest pharmacy (93.9 percent) for consulting their first health problem, women from the middle income group (5000-15000) visits both the nearest pharmacy and the private doctors (50 percent each) for the purpose, whereas the higher income group women prefer more to visit the private doctors (55.35 percent each) followed by the nearest pharmacy (36.6 percent) for consulting their first health problem. Therefore the table implies that consulting the private doctors which encumbers expenses is a choice of the higher income group women, whereas the nearest pharmacy is preferred by women of almost all income groups as these problems are generally perceived as trivial health issues which can be cured by taking popular medicine from the pharmacy or consulting the pharmacist.
124
Table-6.2: Relation between respondent qualifications and place of consulting first health problem
Respondent qualifications
Place of first health problem consult
Total
Nearest RMP
Nearest PHC/sub centre
Nearest pharmacy
Private doctor
f
%
f
%
f
%
f
%
f
%
Illiterate
0
0
4
30.8
9
69.2
0
0
13
4.3
Primary school
0
0
0
0
7
70
3
30
10
3.3
High school
3
2.2
0
0
96
70.1
38
27.7
137
45.7
Higher secondary
4
5.3
1
1.3
35
46.1
36
47.4
76
25.3
Graduate
0
0
0
0
18
39.1
28
60.9
46
15.3
Post graduate
0
0
0
0
5
45.5
6
54.5
11
3.7
Technical
2
40
0
0
1
20
2
40
5
1.7
Professional
0
0
0
0
0
0
2
100
2
0.7
Total
9(3)
5(1.7)
171(57)
115(38.3)
300(100)
Source: Field Data
The data indicates that women above graduation level education clearly prefer the services of the private doctors (59.4 percent), whereas 69.2 percent of the illiterate women, 70 percent of the women with primary school level education prefer to visit the local pharmacy for consulting their first health problem. Therefore the table shows that as the educational level of the respondents increases their preference of venue for consultation of their first health problem shifts from the nearest pharmacy to the private doctors.
125
Table-6.3: Relation between respondents’ occupation and place of first health problem consult.
Respondents occupation
Place of first health problem consult
Total
Nearest RMP
Nearest PHC/sub centre
Nearest pharmacy
Private doctor
f
%
f
%
f
%
f
%
f
%
Student
3
3.3
0
0
51
56.7
34
37.8
88
29.3
Homemaker
0
0
0
0
41
54.7
34
45.3
75
25
Business
4
13.8
2
2.7
8
27.6
16
55.2
30
10
Govt service
2
15.4
0
0
2
15.4
9
69.2
13
4.3
Private job
0
0
0
0
4
21.1
15
78.9
19
6.3
Skilled worker
0
0
0
0
23
85.2
4
14.8
27
9
Unskilled worker
0
0
2
7.1
26
92.9
0
0
28
9.3
Unemployed
0
0
0
0
17
84.2
3
15.8
20
6.3
Total
9(3)
5(1.70
171(57)
115(38.3)
300(100)
Source: Field Data
The above table shows that women who are doing private jobs (78.9 percent) and those who are in business (55.2 percent) are preferring the services of the private doctors for consulting their first health problem, whereas women who are unskilled workers (92.9 percent), skilled workers (85.2 percent) and unemployed (84.2 percent) are clearly preferring to visit the nearest pharmacy for their first health problem. Homemakers and students are consulting both the places for the purpose.
.
126
Table-6.4: Relation between age at marriage and respondents qualification
Source: Field Data
Age at marriage
Respondents qualification
Total
Illiterate
Primary school
High school
Higher secondary
Graduate
Post graduate
Technical
f
%
f
%
f
%
f
%
f
%
f
%
f
%
f
%
Before 18
0
0
3
75
1
23
0
0
0
0
0
0
0
0
4
2.7
18-20
10
33.3
4
13.3
13
43.3
3
10
0
0
0
0
0
0
30
20
21-23
2
5.4
0
0l
24
64.9
4
10.8
7
18.9
0
0
0
0
37
24.7
24-26
0
0
0
0
10
38.5
6
23.1
10
38.5
0
0
0
0
26
17.3
27-29
0
0
1
4.2
5
20.8
12
50
3
12.5
2
8.3
1
4.2
24
16
30-32
0
0
2
9.1
6
27.3
4
18.2
5
22.7
3
13.6
2
9.1
22
14.7
33-35
0
0
0
0
2
40
0
0
3
60
0
0
0
0
5
3.3
36-38
0
0
0
0
0
0
0
0
1
100
0
0
0
0
1
0.7
39andAbove
0
0
0
0
0
Nil
0
0
1
100
0
0
0
0
1
0.7
Total
12(8)
10(6.7)
61(40.7)
29(19.3)
30(20)
5(3.3)
3(2)
150(100)
127
Table-6.5: Relation between respondent occupation and menstruation blood soaking materials
Respondent Occupation
Soaking materials
Total
Sanitary napkin
Piece of cloth
Phanek
Sanitaty napkin +Piece of cloth
Piece of cloth + Phanek
Sanitary napkin+
Piece of cloth
+Phanek
f
%
f
%
f
%
f
%
f
%
f
%
f
%
Student
46
51.1
14
15.6
0
0
28
31.1
2
2.2
0
0
90
30
Housewife
9
12
12
16
1
1.3
22
29.3
30
40
1
1.3
75
25
Business
3
10.3
13
44.8
0
0
8
27.6
5
17.2
0
0
29
9.7
Govt service
7
53.8
1
7.7
0
0
3
23.1
2
15.4
0
0
13
4.3
Private job
8
42.1
0
0
0
10
52.6
1
5.3
0
0
19
6.3
Skilled worker
2
7.4
11
40.7
0
0
7
25.9
3
11.1
4
14.8
27
9
Unskilled worker
0
0
0
0
2
7.1
26
92.9
0
0
28
9.3
Unemployed
4
21.1
1
5.3
0
0
9
47.4
4
21.1
1
5.3
19
6.3
Total
79(26.3)
52(17.3)
1(0.3)
89(29.7)
73(24.3)
6(2)
300(100)
Source: Field Data
128
Table-6.6: Relation between monthly income and menstruation blood soaking materials
Monthly income
Soaking materials
Total
Sanitary napkin
Piece of cloth
Phanek
Sanitaty napkin +Piece of cloth
Piece of cloth + Phanek
Sanitary napkin+
Piece of cloth
+Phanek
f
%
f
%
f
%
f
%
f
%
f
%
f
%
Up to 1000
0
0
0
0
0
0
1
100
0
0
0
0
1
0.3
1000-1500
0
0
0
0
0
0
0
0
2
100
0
0
2
0.7
1500-2000
0
0
0
0
0
0
0
0
1
100
0
0
1
0.3
2000-3000
4
16.7
0
0
0
0
6
25
14
58.3
0
0
24
8
3000-5000
0
0
12
22.2
0
0
12
22.2
28
51.9
2
3.7
54
18
5000-7000
2
8.7
6
26.1
0
0
6
26.1
7
30.4
2
8.7
23
7.7
7000-10000
23
38.3
7
1.2
0
0
17
28.3
12
20
1
1.7
60
20
10000-15000
5
21.7
7
30.4
0
0
9
39.1
2
8.7
0
0
23
7.7
15000-20000
4
17.4
8
34.8
0
0
7
30.4
4
17.4
0
0
23
7.7
Above 20000
41
46.1
12
13.5
1
1.1
31
34.8
3
3.4
1
1.1
89
29.7
Total
79(26.3)
52(17.3)
1(0.3)
89(29.7)
73(24.3)
6(2)
300(100)
Source: Field Data
129
The table-6.4 clarifies that women who have graduation and above degree mostly (81.57 percent) got married after 23 years, whereas women who are either illiterate or have primary level education mostly got married before 21 years. Hence the data confirms that with rise in educational qualification the age at marriage tends to be deferred
The Table-6.5 indicates that women who are doing private jobs (94.73 percent), government jobs (76.92 percent), students (82.22 percent) and unemployed (68.42 percent) are using more sanitary napkins together with piece of cloths, while women who are engaged in occupation as unskilled workers (92.85 percent), homemakers (62.06 percent), businesswomen (57.33 percent) and skilled workers (51.85 percent), are mostly using piece of cloth and phanek for soaking menstruation blood. Therefore the data tells that the occupation which requires more educational qualification as private jobs, government jobs and students are using more napkins than the occupation which demands less educational qualification as unskilled workers, homemakers, businesswomen, skilled workers are using piece of cloth and phanek for soaking menstruation blood. Hence the positive relationship between education and use of sanitary napkins can be established from the table.
The data in table-6.6 clearly indicates that with the rise in income more women tend to use sanitary napkins for soaking their menstruation blood. Hence a positive relation between income and use of sanitary napkins for soaking their menstruation blood is established from the table.
130
Table-6.7: Relation between respondents’ occupation and frequency of bath during menstruation
Respondents occupation
Take bath daily during menstruation
Total
No
Yes
f
%
f
%
f
%
Student
83
94.3
5
5.7
88
29.3
Homemaker
48
64
27
36
75
25
Business
12
40
18
60
30
10
Govt service
3
23.1
10
76.9
13
4.3
Private job
11
57.9
8
42.1
19
6.3
Skilled worker
24
88.9
3
10.1
27
9
Unskilled worker
21
75
7
25
28
9.3
Unemployed
17
85
3
15
20
6.7
Total
219(73)
81(27)
300
100
Source: Field Data
The data shows that apart from women who are engaged in business, government jobs and private jobs, women engaged in all other occupation are mostly following the belief of not taking bath during menstruation. Hence the profession which demands women to look neat and tidy are actually not following this belief.
131
Table-6.8: Relation between respondents’ qualification and frequency of bath during menstruation
Respondents
qualification
Take bath daily during menstruation
Total
No
Yes
f
%
f
%
f
%
Illiterate
9
69.2
4
30.8
13
4.3
Primary school
6
60
4
40
10
3.3
High school
109
79.6
28
20.4
137
45.7
Higher secondary
58
76.3
18
23.7
76
25.3
Graduate
26
56.5
20
43.5
46
15.3
Post graduate
7
63.3
4
36.4
11
3.7
Technical
2
40
3
60
5
1.7
Professional
2
100
0
Nil
2
0.7
Total
219(73)
81(27)
300
100
Source: Field Data
The table shows that with the rise in (from graduation onwards) educational qualification respondents tend not to practice the ritual of who have educational take bath daily during menstruation.
132
Table-6.9: Relation between respondents qualification and respondents perception about keeping shunned during menstruation
Respondents
qualification
Perception about keeping shunned during menstruation
Total
Natural
Bad
f
%
f
%
f
%
Illiterate
0
0
13
100
13
4.3
Primary school
1
10
9
90
10
3.3
High school
79
57.7
58
42.3
137
45.7
Higher secondary
39
51.3
37
48.7
76
25.3
Graduate
15
32.6
31
67.4
46
15.3
Post graduate
3
27.3
8
72.7
11
3.7
Technical
5
100
0
0
5
1.7
Professional
0
0
2
100
2
0.7
Total
142(47.3)
158(52.7)
300
100
Source: Field Data
It is often believed that respondents with more educational qualification will find the belief of treating women as shunned during menstruation unacceptable, though the above table shows that with the mount of educational qualification from graduation onwards respondents tend to find the ritual improper, but surprisingly all the respondents who have technical qualification believe that this ritual is natural and all the respondents who are illiterate and majority who have just primary level education believe that this ritual is bad. Hence there is hardly any relation between educational qualification and belief of treating women as shunned during menstruation.
133
Table-6.10: Relation between reproductive health problems and age groups
Reproductive health problems
Age-groups
Total
16-25
26-35
36-45
f
%
f
%
f
%
f
%
White discharge
Yes
16
33.3
16
33.3
16
33.3
48
16
No
84
33.3
84
33.3
84
33.3
252
84
Burning urination
Yes
5
20
4
16
16
64
25
8.3
No
95
34.5
96
34.9
84
20.5
275
91.7
Rash &amp; soil near public region
Yes
3
25
4
33.3
5
41.7
12
4
No
97
33.7
96
33.3
95
33
288
96
Itching during menses
Yes
25
32.9
21
27.6
30
39.5
76
25.3
No
75
33.5
79
35.3
70
31.3
224
74.7
Backache
Yes
49
26.6
54
29.3
81
44.1
184
61.3
No
51
44
46
39.7
19
16.4
116
38.7
Abdominal pain
Yes
72
48.6
54
36.5
22
14.9
148
49.3
No
28
18.4
46
30.3
78
51.3
152
50.7
Source: Field Data
The table indicates that the entire reproductive health problem listed in the table is more reported by the women from 36-45 age groups. In 26-35 age group the problem of abdominal pain, backache, itching during menses and white discharge is reported more. Most of the respondents in the age group 16-25 are also suffering from abdominal pain, backache, itching during menses and white discharge. Hence the data shows that the respondents in the study area are mostly suffering from reproductive health problems such as abdominal pain, backache, itching during menses and white discharge.
134
Table-6.11: Relation between reproductive health problem of married respondents and age groups
Reproductive health problems
Age-groups
Total
16-25
26-35
36-45
f
%
f
%
f
%
f
%
Painful intercourse
Yes
3
42.9
3
42.9
1
14.3
7
4.7
No
10
7
44
30.8
89
62.2
143
95.3
Total
13
8.7
47
31.3
90
60
150
100
Infertility
Yes
0
0
0
0
4
100
4
2.7
No
13
8.9
47
32.2
86
58.9
146
97.3
Total
13
8.7
47
31.3
90
60
150
100
Source: Field Data
The table indicates that the problem of painful intercourse is reported more by women of 16-25 and 26-35 age groups. Only four cases of infertility are reported by women of 36-45 age groups. Hence the problem of painful intercourse is reported more by the young respondents whereas few cases of infertility is found only in case of the comparatively older age group.
135
Table-6.12: Relation between reproductive health problems and marital status
Reproductive health problems
Marital status
Total
Married
Unmarried
f
%
f
%
f
%
White discharge
Yes
25
52.1
23
47.9
48
16
No
125
49.6
127
50.4
252
84
Burning urination
Yes
21
84
4
16
25
8.3
No
129
46.9
146
53.1
275
91.7
Rash &amp; soil near public region and arms
Yes
8
66.7
4
33.3
12
4
No
142
49.3
146
50.7
288
96
Itching during menses
Yes
47
61.8
29
38.2
76
25.3
No
103
46
121
54
224
74.7
Backache
Yes
107
58.2
77
41.8
184
61.3
No
43
37.1
73
62.9
116
38.7
Abdominal pain
Yes
39
26.4
109
73.6
148
49.3
No
111
73
41
27
152
50.7
Source: Field Data
The table shows that the married respondents are mostly suffering from backache, abdominal pain and itching during menses, whereas abdominal pain and backache is mostly reported by the unmarried respondents. Hence abdominal pain and backache is a common problem among the respondents of both the marital statuses.
136
Table-6.13: Relation between respondent’s qualification and treatment received after the health problem
Respondents qualification
Treatment received
Total
No
Yes
f
%
f
%
f
%
Illiterate
10
76.9
3
23.1
13
4.3
Primary school
9
90
1
10
10
3.3
High school
118
86.1
19
13.9
137
45.7
Higher secondary
62
81.6
14
18.4
76
25.3
Graduate
32
69.6
14
30.4
46
15.3
Post graduate
8
72.7
3
27.3
11
3.7
Technical
3
60
2
40
5
1.7
Professional
2
100
0
Nil
2
0.7
Total
244(81.3)
56(18.7)
300
100
Source: Field Data
The data here reveals that mere 18.7 percent of the respondents have opted for treatment after experiencing the above health problems. But the table also shows that apart from the 3 cases of the illiterate respondents, as the educational qualification of the respondents mounts more of them opt for treating the health problems. Hence a positive relationship between educational qualification and opting for treatment for reproductive health problems is established from the above table.
137
Table-6.14: Relation between respondents’ occupation and treatment received after the health problem
Respondents occupation
Treatment received
Total
No
Yes
f
%
f
%
f
%
Student
69
78.4
19
21.6
88
29.3
Homemaker
62
82.7
13
17.3
75
25
Business
14
46.7
16
53.3
30
10
Govt service
12
92.3
1
7.7
13
4.3
Private job
13
68.4
6
The table shows that most of the respondents who are engaged in business (53.3 percent) and private jobs (31.6 percent) have opted for treating their reproductive health problem, followed by the student (21.6 percent) and homemaker (17.3 percent). Surprisingly the respondents who are engaged in government jobs (7.7 percent) are not very frequently visiting any health service providers for their reproductive health problem, the visiting of no respondents who are skilled and unskilled workers and 5 percent of the unemployed to treat their reproductive health problem is in the expected lines considering their poor economic and educational background.
138
Table-6.15: Relation between monthly income and treatment received after the health problem
Monthly income
Treatment received
Total
No
Yes
f
%
f
%
f
%
Up to 1000
0
0
1
100
1
0.3
1000-1500
0
0
2
100
2
0.7
1500-2000
1
100
0
0
1
0.33
2000-3000
24
100
0
0
24
8
3000-5000
54
100
0
0
54
18
5000-7000
20
87
3
13
23
7.7
7000-10000
47
78.3
13
21.7
60
20
10000-15000
20
87
3
13
23
7.7
15000-20000
21
91.3
2
8.7
23
7.7
Above 20000
57
64
32
36
89
29.7
Total
244(81.3)
56(18.7)
300
100
Source: Field Data
The table clearly shows that most of the respondents who have opted for treating their reproductive health problem are to be found in the income groups from 7000 to above 20000. Hence it can be concluded from the above table that the monthly income and opting treatment for the reproductive health problems are positively related.
139
Table-6.16: Relation between monthly income and medicine preferred
Monthly income
Received treatment
Total
Allopath
Homeopath
Branded Ayurvedic treatment
Allopath+ Folk medicine
f
%
f
%
f
%
f
%
f
%
Up to 1000
0
0
1
100
0
0
0
0
1
0.3
1000-1500
1
50
1
50
0
0l
0
0
2
0.7
1500-2000
0
0
0
0
0
0
1
100
1
0.3
2000-3000
0
0
0
0
0
0
24
100
24
8
3000-5000
0
0
0
0
0
0
54
100
54
18
5000-7000
0
0
0
0
0
0
23
100
23
7.7
7000-10000
47
78.3
0
0
0
0
13
21.7
60
20
10000-15000
13
56.5
0
0
0
0
10
43.5
23
7.7
15000-20000
11
47.8
0
0
0
Nil
12
52.2
23
7.7
Above 20000
63
70.8
2
2.2
6
6.7
18
20.2
89
29.7
Total
135(45)
4(1.3)
6(2)
155(51.7)
300
100
Source: Field Data
The table indicates that in the income group from 1500-7000, all the respondents have opted for both allopath and folk medicine for treating their illness. But as the income rises from 7000 to above 20000, most of the respondents have opted for only allopath followed by both allopath and folk medicine for the purpose. Hence the table shows that as the income ascends the trust of the respondents’ shifts from folk medicine to allopath for treating their illness
140
Table-6.17: Relation between respondents’ qualification and medicine preferred
Respondents qualification
Medicine preferred
Total
Allopath
Homeopath
Branded Ayurvedic treatment
Allopath+ Folk medicine
f
%
f
%
f
%
f
%
f
%
Illiterate
2
15.4
2
15.4
1
7.7
8
61.5
13
4.3
Primary school
2
20
0
0
0
0
8
80
10
3.3
High school
45
32.8
2
1.5
0
0
90
65.7
137
45.7
Higher secondary
44
57.9
0
0
0
0
32
42.1
76
25.3
Graduate
34
73.9
0
0
1
2.2
11
23.9
46
15.3
Post graduate
3
27.3
0
0
2
18.2
6
54.5
11
3.7
Technical
3
60
0
0
2
40
0
0
5
1.7
Professional
2
100
0
0
0
0
0
0
2
0.7
Total
135(45)
4(1.3)
6(2)
155(51.7)
300
100
Source: Field Data
The table shows that most of the respondents who have up to high school level of educational qualification have opted for both allopath and folk medicine for treating their illness. But as their educational qualification mounts from higher secondary onwards there is a shift in the choice to only allopath. Hence the table clearly indicates that as the educational qualification of the respondents go up the reliance of the respondents’ shifts from folk medicine to allopath for treating their illness
141
Table-6.18: Relation between respondents’ qualification and health awareness program attended by the respondents
Respondents qualification
health awareness program attended
Total
No
Yes
f
%
f
%
f
%
Illiterate
5
38.5
8
61.5
13
4.3
Primary school
3
30
7
70
10
3.3
High school
86
62.8
51
37.2
137
45.7
Higher secondary
55
72.4
21
27.6
76
25.3
Graduate
34
73.9
12
26.1
46
15.3
Post graduate
8
72.7
3
27.3
11
3.7
Technical
3
60
2
40
5
1.7
Professional
2
100
0
Nil
2
0.7
Total
196(65.3)
104(34.7)
300(100)
Source: Field Data
The data here exhibits the fact that most of the respondents who are either illiterate (61.5 percent) or have primary level degree (70 percent) have attended health awareness programs. Hence the table shows that it is the respondents who have lesser educational qualification considers more that they need to attend more health awareness programs.
142
Table-6.19: Relation between respondents occupation and health awareness program attended by the respondents
Respondents occupation
Health awareness program attended
Total
No
Yes
f
%
f
%
f
%
Student
81
92
7
8
88
29.3
Homemaker
39
52
36
48
75
25
Business
19
63.3
11
36.7
30
10
Govt service
6
46.2
7
53.8
13
4.3
Private job
16
84.2
3
15.8
19
6.3
Skilled worker
9
33.3
18
66.7
27
9
Unskilled worker
10
35.7
18
64.3
28
9.3
Unemployed
16
80
4
20
20
6.7
Total
196(65.3)
104(34.7)
300(100)
Source: Field Data
The data shows that most of the respondents who are engaged as skilled and unskilled workers followed by government service have attended health awareness programs more. Therefore the data indicates that the respondents who are engaged as skilled and unskilled workers believe that they need to attend more health awareness programs.
143
Table-6.20: Relation between respondents’ qualification and number of children of the married respondents
Respondents qualification
Number of children
Total
1-2 children
3-4 children
5-6 children
7-8 children
f
%
f
%
f
%
f
%
f
%
Illiterate
3
25
6
50
3
25
0
0
12
8.4
Primary school
5
50
2
20
2
20
1
10
10
7
High school
32
56.1
20
35.1
5
8.8
0
0
57
40.1
Higher secondary
18
64.3
8
28.6
2
7.1
0
0
28
19.7
Graduate
11
39.3
15
53.6
2
7.1
0
0
28
19.7
Post graduate
0
0
3
75
1
25
0
0
4
2.8
Technical
3
100
0
0
0
0
0
0
3
2.1
Total
72(50.7)
54(38)
15(10.6)
1(0.7)
142
100
Source: Field Data
Most of the respondents who have any educational qualification have 1-2 children, but surprisingly there is hardly any relation between number of children and monthly income of the respondents, as the increase or decrease in income is not affecting in the rise or fall in the number of the children of the respondents.
144
Table-6.21: Relation between monthly income and number of children of the married respondents
Monthly income
Number of children
Total
1-2 children
3-4 children
5-6 children
7-8 children
f
%
f
%
f
%
f
%
f
%
Up to 1000
0
0
1
100
0
0
0
0
1
0.7
1000-1500
0
0
2
100
0
0
0
0
2
1.4
1500-2000
1
100
0
0
0
0
0
0
1
0.7
2000-3000
10
76.9
1
7.7
2
15.4
0
0
13
9.1
3000-5000
10
47.6
6
28.6
4
19
1
4.8
21
14.8
5000-7000
1
14.3
6
85.7
0
0
0
0
7
4.9
7000-10000
17
47.2
17
47.2
2
5.6
0
0
36
25.3
10000-15000
6
75
2
25
0
0
0
0
8
5.6
15000-20000
10
76.9
2
15.4
1
7.7
0
0
13
9.1
Above 20000
17
42.5
17
42.5
6
15
0
0
40
28.2
Total
72(50.7)
54(38)
15(10.6)
1(0.7)
142
100
Source: Field Data
The data reveals that when the relationship between number of children and monthly income of the respondents is seen there is hardly any relation as the increase or decrease in income is not affecting in the rise or fall in the number of the children of the respondents.
145
Table-6.22: Relation between monthly income and place of ante-natal check up
Monthly income
Place of ante-natal check up
Total
Sub-centre
Govt hospital
Private hospital
f
%
f
%
f
%
f
%
Up to 1000
1
100
0
0
0
0
1
0.7
1000-1500
2
100
0
0
0
0
2
1.5
1500-2000
1
100
0
0
0
0
1
0.7
2000-3000
11
100
0
0
0
0
11
8
3000-5000
19
100
0
0
0
0
19
13.9
5000-7000
7
100
0
0
0
0
7
5.1
7000-10000
13
36.1
13
36.1
10
27.8
36
26.3
10000-15000
4
50
2
25
2
25
8
5.8
15000-20000
7
53.8
6
46.2
0
0
13
9.5
Above 20000
4
10.3
13
33.3
22
56.4
39
28.5
Total
69(50.4)
34(24.8)
34(24.8)
137
100
Source: Field Data
The table clearly shows that all the respondents whose monthly income is up to Rs 7000 visits only the sub centre for ante-natal checkups. As their income rises their choice shift to both government and private hospitals. Therefore the table reveals that the poor respondents prefer to visit the sub centre for ante-natal checkups as it is both close to their house and cost them less.
146
Table-6.23: Relation between respondents’ qualification and place of ante-natal check- up
Source: Field Data
The data shows that as the educational qualification of the respondents go up their preference shifts from sub centre to government and private hospitals for ante-natal checkups. Hence the educated respondents are favoring more the service of the private hospitals followed by the government hospitals and finally the sub centres for the ante-natal checkups.
Respondents qualification
Place of ante-natal check up
Total
Sub-centre
Govt hospital
Private hospital
f
%
f
%
f
%
f
%
Illiterate
9
90
1
10
0
0
10
7.3
Primary school
8
80
0
0
2
20
10
7.3
High school
29
53.7
12
22.2
13
24.1
54
39.4
Higher secondary
15
53.6
9
32.1
4
14.3
28
20.4
Graduate
7
25
12
42,9
9
32.1
28
20.4
Post graduate
1
25
0
0
3
75
4
2.9
Technical
0
0
0
0
3
100
3
2.2
Total
69(50.4)
34(24.8)
34(24.8)
137
100
147
Table-6.24: Relation between qualification of spouse of the respondent and their spouse reaction regarding the sex of the child
Qualification of spouse
of the respondents
Spouse reaction regarding the sex of the child
Total
Positive
Negative
f
%
f
%
Freq
%
Primary school
5
55.6
4
44.4
9
6.3
High school
52
91.2
5
8.8
57
40.1
Higher secondary
32
88.9
4
11.1
36
25.4
Graduate
24
92.3
2
7.7
26
18.3
Post graduate
10
100
0
0
10
7
Technical
1
100
0
0
1
0.7
Professional
2
66.7
1
33.3
3
2.1
Total
126(88.7)
16(11.3)
142
100
Source: Field Data
The data shows that there is no clear relationship between the spouse negative reaction on the sex of the child and their educational background, as the spouse who have reacted negatively on the sex of the child are from different educational background.
148
Table-6.25: Relation between qualification of the respondents spouse and abortion of the respondents
Qualification of the spouse
Abortion
Total
No
Yes
f
%
f
%
f
%
Primary school
7
77.8
2
22.2
9
6
High school
48
77.4
14
22.6
62
41.3
Higher secondary
31
83.8
6
16.2
37
24.7
Graduate
24
85.7
4
14.3
28
18.7
Post graduate
9
90
1
10
10
6.7
Technical
1
100
0
0
1
0.7
Professional
3
100
0
0
3
2
Total
123(82)
27(18)
150
100
Source: Field Data
The table clearly reveals that as the educational qualification of the respondent’s spouse go up the number of abortion cases falls, which shows that the educated respondents spouse must have practiced the preventive measures that can avoid abortion of the child.
Table-6.26: Relation between respondents’ qualification and abortion of the respondents
Respondents qualification
Abortion
Total
No
Yes
f
%
f
%
f
%
Illiterate
8
66.7
4
33,3
12
8
Primary school
6
60
4
40
10
6.7
High school
51
83.6
10
16.4
61
40.7
Higher secondary
22
75.9
7
24.1
29
19.3
Graduate
28
93.3
2
6.7
30
20
Post graduate
5
100
0
0
5
3.3
Technical
3
100
0
0
3
2
Total
123(82)
27(18)
150
100
Source: Field Data
149
Like the earlier table the educational qualification of the respondents and number of abortion cases is positively related as the rise in the educational qualification of the respondent spouses leads to the fall in the number of abortion cases, which shows that the educated respondents must have practiced the preventive measures that can avoid abortion of the child.
Table-6.27: Relation between respondents’ qualification and consumption of nutritious food during pregnancy
Source: Field Data
The data clearly shows that as the educational qualification of the respondents go up they prefer more to take nutritious food. Hence expectedly the educational qualification of the respondents and their preference for nutritious food is positively related.
Respondents qualification
Nutritious food
Total
No
Yes
Freq
%
Freq
%
Freq
%
Illiterate
12
100
0
0
12
8.5
Primary school
6
60
4
40
10
7
High school
30
52.6
27
47.4
57
40.1
Higher secondary
9
32.1
19
67.9
28
19.7
Graduate
10
35.7
18
64.3
28
19.7
Post graduate
1
25
3
75
4
2.8
Technical
0
0
3
100
3
2.1
Total
68(47.9)
74(52.1)
142
100
150
Table-6.28: Relation between monthly income and consumption of nutritious food during pregnancy
Monthly income
Nutritious food
Total
No
Yes
f
%
f
%
f
%
Up to 1000
1
100
0
0
1
0.7
1000-1500
2
100
0
0
2
1.4
1500-2000
1
100
0
0
1
0.7
2000-3000
10
76.9
3
23.1
13
9.1
3000-5000
19
90.5
2
9.5
21
14.8
5000-7000
6
85.7
1
14.3
7
4.9
7000-10000
15
41.7
21
58.3
36
25.4
10000-15000
2
25
6
75
8
5.6
15000-20000
2
15.4
11
84.6
13
9.1
Above 20000
10
25
30
75
40
28.1
Total
68(47.9)
74(52.1)
142
100
Source: Field Data
The table shows that monthly income of the respondents and their preference for nutritious is related i.e. as the monthly income of the respondents go up they prefer more to take nutritious food. Therefore nutritious which demands more money is preferred more by the respondents who can more easily afford it.
151
Table-6.29: Relation between consumption of nutritious food and got enough rest during pregnancy and family types
Got enough
Family type
Total
Nuclear
Joint
f
%
f
%
f
%
Nutritious food during pregnancy
No
59
86.8
9
13.2
68
47.9
Yes
63
85.1
11
14.9
74
52.1
Total
122
85.9
20
14
142
100
Rest during pregnancy
No
41
83.7
8
16.3
49
34.5
Yes
81
87.1
12
12.9
93
65.5
Total
122(85.9)
20(14.1)
142
100
Source: Field Data
The data shows that though in both the type of families’ majority of the respondents take nutritious food but a significant share of the respondents do not take it in both the type of families.
In case of taking rest during pregnancy data shows that in both the type of families majority of the respondents take enough rest during pregnancy.
152
Table-6.30: Relation between monthly income and got enough rest during pregnancy
Monthly income
Enough rest
Total
No
Yes
f
%
f
%
f
%
Up to 1000
0
0
1
100
1
0.7
1000-1500
0
0
2
100
2
1.4
1500-2000
1
100
0
0
1
0.7
2000-3000
6
46.2
7
53.8
13
9.1
3000-5000
15
71.4
6
28.6
21
14.8
5000-7000
3
42.9
4
57.1
7
4.8
7000-10000
6
16.7
30
83.3
36
25.4
10000-15000
3
37.5
5
62.5
8
5.6
15000-20000
3
23.1
10
76.9
13
9.1
Above 20000
12
30
28
70
40
28.1
Total
49(34.5)
93(65.5)
142
100
Source: Field Data
The table reveals that with the rise in the monthly income of the respondents’ family their practice of taking enough rest during pregnancy also increases. Hence the respondents whose monthly income is more can afford to take enough rest during pregnancy.
Table-6.31: Relation between respondents’ occupation and nature of delivery of the respondents
Respondents occupation
Nature of delivery
Normal
Caesarean
Both
Total
f
%
f
%
f
%
f
%
Homemaker
54
79.4
8
11.8
7
10.3
68
47.9
Business
19
73.4
2
7.4
6
22.2
27
19
Govt Service
11
91.7
0
0
1
8.3
12
8.5
Private Job
2
50
2
50
0
0
4
2.8
Skilled Worker
2
100
0
0
0
0
2
1.4
Unskilled Worker
25
89.3
1
3.6
2
7.1
28
19.7
Total
113(79.6)
13(9.1)
16(11.3)
142
100
153
Source: Field Data
The table shows that business women and homemaker prefer caesarean together with normal delivery, most of the respondents from all other occupations clearly prefer normal delivery over caesarean delivery.
Table-6.32: Relation between monthly income and nature of delivery of a child of the respondents
Monthly income
Nature of delivery
Total
Normal
Caesarean
Both
f
%
f
%
f
%
f
%
Up to 1000
0
0
0
0
1
100
1
0.7
1000-1500
2
100
0
0
0
0
2
1.4
1500-2000
1
100
0
0
0
0
1
0.7
2000-3000
13
100
0
0
0
0
13
9.2
3000-5000
18
85.7
0
0
3
14.3
21
14.8
5000-7000
7
100
0
0
0
0
7
4.9
7000-10000
32
88.9
4
11.1
0
0
36
25.4
10000-15000
4
50
1
12.5
3
37.5
8
5.6
15000-20000
11
84.6
2
15.4
0
0
13
9.2
Above 20000
25
62.5
6
15
9
22.5
40
28.2
Total
113(79.6)
13(9.1)
16(11.3)
142
100
Source: Field Data
The table reveals that with the climb in the monthly income of the respondents’ family their preference of kind of delivery shifts from normal to caesarean. Hence the respondents whose monthly income is more can afford to go for caesarean delivery.
154
Table-6.33: Relation between respondents’ qualification and place of delivery of a </t>
  </si>
  <si>
    <t>http://hdl.handle.net/10603/299454</t>
  </si>
  <si>
    <t>Substance abuse and women an anthropological study among the Vaipheis of Manipur</t>
  </si>
  <si>
    <t>mong all substances, alcohol was anciently the most widespread in use, valued as a
ritual and societal artifact, and deeply embedded in diverse cultures. Tribal people of
all the major parts of the world knew alcoholic drinks, and some of the early research
played an important role in the field (Mandelbaum 1965). Since the mid-1950s,
anthropological research on alcohol (Ullman 1958, Snyder 1958, Marshall 1984,
Heath 1987) and tobacco (Harrington 1932, Kroeber 1941) started, much earlier than
drug research. One of the earliest studies on drugs1 was by Agar (1973) where he
studied the urban heroin addicts; while Waterston (1993) studied street addicts.
Conventionally, anthropological research on the study of drugs, alcohol and tobacco
is segmented into separate streams concerned with individual drugs. Recently,
however, attempts have been made to unite the study of alcohol and tobacco with 3
increased risk of development of other problems, and contribute significantly
to health care cost (p. iii).
The primary distinction between abuse and misuse lies in the quality of intention
guiding use: abuse is deliberate, misuse is not. Abusive use of a substance requires
awareness that the frequency or quantity of use, or the substance itself, is somehow
inappropriate or improper, with the substance used despite knowledge that undesirable
physical, psychological or social consequences are likely to result. Misuse, in
contrast, is characterized by inadvertency, and with other seniors often involves
persons other than the user. These others may be the physician or other health care
provider, a family member, or a friend acting as a caregiver (Glantz 1985). Misuse
may involve underuse as well as overuse, with underuse being the more common
form among the elderly (Lamy 1985).
In a report prepared by Carlson in 19942, it was reported that alcohol, illicit
drugs, prescription medicine, and over the counter or proprietary can be both abused
and misused. Especially when the user is an elderly person, the substance used is,
more likely to be a licit rather than an illicit drug. Although a psychoactive effect
might result from use of one or a combination of these substances, and the effect may
be sought after, this effect itself is not critical to the definition of abuse or misuse. She
also further discussed that use which begins as inadvertent misuse may become abuse
under certain situations. This might occur with prescription drugs when a user
falsifies a prescription, deliberately seeks out additional prescriptions drugs illegally.
2 Report on ‗The prevention of substance abuse and misuse among the elderly‘ for the
Washington State Department of Social and Health Services, (1994) prepared by Katherine A.
Carlson.
4
It might also occur in situations when, after unintentionally appropriate use is
identified by a physician or other authority, the individual nonetheless persists in
using. One can thus get the idea that among the elderly, misuse and abuse of
prescriptions or licit drugs are common and the abuse of illicit drugs is relatively rare.
Thus one can also get the idea that abuse is in tandem with younger generations and
adults.
Drug abuse also implies the misuse of certain substances. Nelson et al. (1982)
state that it is a moral term and not a scientific one. It is: ―an unstandardized, value-
laden, and highly relative term used with a great deal of imprecision and confusion,
generally implying drug use that is excessive, dangerous, or undesirable to the
individual or community and that ought to be modified‖ (p. 33). Miller et al. (1991)
define drug abuse as an implication of wilful, improper use due to an underlying
disorder or a quest for hedonistic or immoral pleasure.
Most of the definitions discussed above reflect mainly on the moral and social
values and not on the scientific knowledge and insight. However, Balter (1974) said
that drug abuse can be defined in many perspectives. The legal definition equates drug
use with the mere act of using a proscribed drug or using a drug under a proscribed
condition. The moral definition is always the same, but greater emphasis is placed on
the motivation or purpose for which the drug is used. He further stated that the
medical model opposes unsupervised usage but emphasizes the physical and mental
consequences for the user and the social definition stress social responsibility and
adverse effects on the others.
Reacting to the discrediting label ‗abuse‘ which is commonly used in written
documents, the National Institute on Drug Abuse (1996) discourages the use of the
5
term, although terms like drug abuse, substance abuse etc. remain commonly in use in
many countries referring to problems of psychoactive substance use.
The label ‗drug abuse‘ is used when the drug user totally becomes
dysfunctional and consequences usually accompanied by difficulty in maintaining
social relationships, aggressiveness, directly or indirectly affecting the user‘s working
routine. In worst cases, some result in termination from work as they are not in the
condition to carry out normal works. The next level to a person who abuse drugs is a
stage called ‗addiction‘, where the user entirely depend upon the drug/substance.
Norman Miller (1999) replaced the term drug abuse with addiction, which is usually
characterized by repeated, compulsive and sometimes uncontrollable behaviour that
persist even in the face of adverse social, psychological and physical consequences.
Thus, the words use and abuse could also be regarded as interplay of words
and that misuse of drugs usually can be inadvertent and perpetuated by others. Words
like ‗illicit drug use‘, ‗patterns of drug use‘, ‗effects of drug use‘, which gives the idea
that the word ‗use‘ does not give one the impression whether it will have a good or
bad effect instantly, but only when it is associated with a perspective of finding out or
trying to explain something, it produces the actual meaning.
1.1.2: What Constitutes Substances?
Psychoactive drug consumption is part of human history. Numerous written records
attest to the widespread use of such substances for a variety of reasons — recreational,
therapeutic, artistic, and religious — in every human population. Some of the
common substances are botanical based, such as opium and its derivatives, cannabis,
tobacco, and alcohol; while others are synthetic such as methadone and pentazocine.
Asia has a long history of opium used as a ‗joy plant‘ (Blum 1984, O‘Brien &amp; Cohen
6
1984). In China, on the other hand, the cultivation of Cannabis sativa dates back to
2500 BC (Maisto et al. 1995). However, in recent times, many pharmaceutical drugs
together with chemical solvents are beginning to be increasingly used.
The question of what constitutes substances is however debatable, and the
perception of substances differs according to different cultures. They may have
medicinal, intoxicating, performance enhancing, or other effects when taken or put
into the human body, and is not considered a food, or exclusively a food. What is
considered a substance rather than a food varies between cultures and distinctions
between substances and foods and between kinds of substances is enshrined
in laws which vary between jurisdictions. Even within a jurisdiction, however, the
status of a substance may be uncertain or contested with respect to both whether it is a
drug and how it should be classified if at all. There is no single, precise definition, as
there are different meanings in drug control law, government regulations, medicine,
and colloquial usage. The characteristic that differentiates various kinds, one that is of
primary interest to anthropologists, is their impact on the health of the users or family
members of users, or victims of drugs/alcohol influenced violence or accidents (Baer
et al. 2003).
1.2: STATEMENT OF THE PROBLEM
The use of substances in the past for various reasons, such as allopathic, was
extensive and varied (Berridge &amp; Edwards 1987). For example, opium was long seen
as a staple medicinal product, found almost everywhere. In historic Northeast India
too, especially Manipur, the use of psychoactive substances was well-known. The use
of ganja or cannabis and home-made brew or alcohol was known since times
immemorial for religious purposes — such as the use of ganja during Shivaratri
7
during pre-and-post Hindu kingdom of Kangleipak (Manipur). Similarly the use of
raw opium, locally called kanni, for medicinal proposes on different occasions such as
child birth to lessen delivery pains, and for recreational purposes and pleasure was
known. The people were likely ignorant of the harms of psychoactive substances and
its related health problems as this has no reference in ancient literature. Additionally,
drug related crimes were not known nor its impact on the overall society noticeable,
though few reports of degradation of families (and individuals) were reported (Go
Manipur 2012). Thus, in the past this was not considered a social issue.
At present, in Asia, the main illicit substance produced is opium, the two
largest producers being Afghanistan and Myanmar. According to the World Drug
Report 2011, opium accounts for more than 99% of the world total consumption of
substances. Since 2007-2009, Afghan opium production has decreased while
production in Myanmar has increased substantially. Manipur, one of the smallest
states under the Union of India, lies in the extreme north-eastern border of India and
shares an international boundary with Myanmar (of 352 km) in proximity with the
infamous ‗golden triangle‘. This is where mass poppy plantation and extraction of
opium and refined heroin are made, packed and smuggled to be sold across the globe;
thus, making the state of Manipur a transit route for illicit heroin movement into and
out of the neighbouring areas.
Since Manipur has been affected by this issue for the last three decades, there
is an alarming need to address the condition of women who suffer directly or
indirectly because of substance abuse. Surveys by government and NGOs reveal that
the number of women who abuse substances is alarming (Oinam 2008), but more
alarming is the condition of women who suffer as a result of substances being abused
by others, such as husbands or partners. There are other related health issues which
8
appear. For instance, in one study it was found that there was high HIV prevalence
among injecting women drug users in Manipur (Go et al. 2003). Another burden faced
by women was the burden of blame, shame and neglect — blame as being responsible
for drug abuse in the family, shame as a drug abuser, and neglect and rejection not
only at the familial level but also in rehabilitation centres.
The Vaiphei community, one of the Old Kuki groups (Shakespeare
2003[1912]), residing majorly in the Churachandpur district, are at the crossroad
between tradition and modernity. The Vaiphei live mainly in the state of Manipur, on
the Indo-Myanmar border. Like other Kuki tribes, they are not concentrated in one
area but live in a number of places, distant from each other and separated by elements
of other tribes and by the Meitei of the Manipur Valley (Needham 1959).
Traditionally, substances (khamthei: trans. ‗to feel high‘) comprised of rice beer (zu),
tobacco (dum) and opium (kani ); while in modern times these appear to have been
replaced by market-bought alcohol, ganja and derivatives of opium such as heroin,
pills etc. The Vaipheis have three main ceremonies connected with birth, marriage
and death where zu is excessively consumed – which they believe they had since their
origin (i.e., they came out of khul3 with zu) (Vaiphei 1975). Additionally, these groups
of people are in the contact zone and proximity of the ‗golden triangle‘.
Thus, in this backdrop the study of the abuse of substances, its cultural
definitions, meanings (and changing meanings, if any) and ramifications becomes
3 It is a common belief that the ancestor of the Vaiphei came out of a khul (cave) or
chhinlung. The Vaipheis have their own script only after the 20th Century and all their beliefs,
traditions and customs were passed on orally. Thus, there is no physical proof that claims the
origin of the Vaipheis. However, other kindred tribes such as the Thadou, Hmar, Paite, Lushai
etc shared the same belief that it all started from khul/ chhinlung.
9
important especially among a group of people who traditionally allowed the usage of
substances. Furthermore, the plight of Vaiphei women, in a strongly patriarchal
society has been neglected in the studies of substance abuse, and need to be
addressed.
1.3: REVIEW OF LITERATURE
Anthropological inquiry is primarily driven by curiosity about some aspect of the
human condition, and early investigations of substance use by anthropologists were
no exception. Some relevant literature is discussed below.
1.3.1: Early Literature on Substance Use
Among all substances, alcohol was anciently the most widespread in use, the most
widely valued as a ritual and societal artifact, the most deeply embedded in diverse
cultures. Tribal people of all the major parts of the world knew alcoholic drink, and
some of the early research played an important role in the field (Mandelbaum 1965).
At the extremes of the range of cultural practice the meanings were relatively clear.
Among the Aztecs, for example, worshippers at every major religious occasion had to
get dead drunk, else the gods would be displeased (Thompson 1940). On the other
hand, the Hopi and other Pueblo Indian tribes of the American Southwest felt that
drinking threatened their way of life. They abhorred the use of alcohol so greatly that
they successfully banned it from their settlements for many years (Parsons 1939,
Benedict 1959). Interestingly J. H. Hutton (1945) mentions that home-brewed
alcoholic beverages made from rice, millet, or other grains were common in Northeast
India, which he referred as the Assam Hills, and qualified it as an important source of
10
vitamins, and to some extent a substitute for sugar, little or nothing of which can be
locally grown.
Psychotropic drugs from poppy seeds were also widely used in different parts
of the world. Elwin (1964) mentions how during the British period, officers and
explorers on tour gave opium to tribes of NEFA as a ‘political present‗. He discusses
further how this plant had taken over food crops in the jhum fields and little opium
gardens behind almost every house. The reasons being its high currency value such
that it could be used as bride price or for sale. Among the Javanese, opium had long
been a regular feature of hospitality and social life. Men were routinely entertained
with opium at aristocratic festivities, and celebrations marking harvest or plantation
included the sharing of opium among them (Rush 1985). Crooker (1988) in his studies
in Thailand described that opium was their primary cash crop as it generates higher
income than those from traditional cash crops. In Egypt, opium came to be prized for
its medicinal and spiritual applications. In its spiritual realm, opium was closely
related to religious cults, particularly that of Thoth, the god of wisdom (Kapoor 1955).
It was only in the 1960s and 1970s that identification of a drug addict
subculture drew anthropologists into the world of excessive substance use (Schensul
et al.1997). In studying illicit drug-using populations, early anthropologists in the
United States were trend setters in documenting the culture of ‗hanging out‘, ‗taking
care of business‘ and ‗ripping and running‘ (Preble &amp; Casey 1969). For example,
Preble and Casey‘s article on heroin users in 1969 is considered by many in the drug
field to be a landmark piece. It had a major influence on research in the illicit drugs
field, at least from the perspective of emphasizing the user‘s view or emic mode</t>
  </si>
  <si>
    <t>Vaipheis; Substance abuse; Manipur</t>
  </si>
  <si>
    <t>Suantak Doisiammoi</t>
  </si>
  <si>
    <t>Q Marak</t>
  </si>
  <si>
    <t>The present study is an outcome of a research undertaken as a part of the doctoral
research. The study envisioned to look into the situation of women who were
substance abusers or victims of substance abuse.
For this study two sites one in the village and another location in the town area
of Churachandpur district was selected. Site 1 is the Tuidum Village at about 7.5 Kms
from the town area with 260 Vaiphei households and a total population of 1553, while
Site 2 is in the Churachandpur town area, more specifically three localities - Hilltown,
New Bazar and New Lamka. From both the sites 46 women belonging to the Vaiphei
community were identified who were studied for the purpose of the present study.
7.1: DEFINING SUBSTANCES IN VAIPHEI SOCIETY
The Vaiphei community, one of the Old Kuki groups (Shakespeare 1912), residing
majorly in the Churachandpur district, are at the crossroad between tradition and
modernity. The Vaiphei live mainly in the state of Manipur, on the Indo-Myanmar
border. Like other Kuki tribes, they are not concentrated in one area but live in a
number of places, distant from each other and separated by elements of other tribes
and by the Meitei of the Manipur Valley (Needham 1959). Traditionally, substances
(khamthei: trans. ‗to feel high‘) comprised of rice beer (zu), tobacco (dum) and opium
(kani ); while in modern times these appear to have been replaced by market-bought
207
alcohol, ganja and derivatives of opium such as heroin, pills etc. The Vaipheis have
three main ceremonies connected with birth, marriage and death where zu is
excessively consumed – which they believe they had since their origin (i.e., they came
out of khul with zu) (Vaiphei 1975). Additionally, these groups of people are in the
contact zone and proximity of the ‗golden triangle‘. The use of cannabis or ganja and
home-made brew or alcohol was known since times immemorial for religious
purposes — such as the use of ganja during Shivaratri during pre-and-post Hindu
kingdom of Kangleipak (Manipur). Similarly the use of raw opium, locally called
kanni, for medicinal proposes on different occasions such as child birth to lessen
delivery pains, and for recreational purposes and pleasure was known. The people
were likely ignorant of the harms of psychoactive substances and its related health
problems as this has no reference in ancient literature. Additionally, drug related
crimes were not known nor its impact on the overall society noticeable, though few
reports of degradation of families (and individuals) were reported (Go Manipur 2012).
Thus, in the past this was not considered a social issue.
The type of substances that were found in a traditional Vaiphei society were –
rice beer or traditional alcohol namely zupi, zukha and zuning; tobacco in the form of
dumzial, dummuam and tuibuk; ganja,kani etc. Traditionally, the Vaiphei society did
not consider the use of alcohol, tobacco or any other forms of substances as a harmful
agent nor there were cases of health issues that resulted out of the use of these
substances. Rather, it was a part and parcel of their society and traditional life with
many usages and symbolic functions. The use of particularly tobacco water by women
and the smoking by the men was never questioned. In modern times, various new
forms of drugs started appearing in the market such as heroin, pills etc. Also, with the
coming of Christianity, the use of alcohol, tobacco and various other forms began to
208
face criticism in the society who once revered and savoured them so much. It can be
said that the traditional Vaiphei society did not consider the drunkenness of alcohol
and other substances as a form of substance abuse but only as a form of merrymaking
and festivities. This was also discussed in detail by Mandelbaum (1965) where he
mentioned that addiction or compulsive intake of alcohol is not the same as
drunkenness, which can be quite normal culturally, and should not be confused with
the standard drinking practices of any society. What is more interesting in the present
study area is that the women who are identified in the village (Site 1) and by the
parameters and methods used in this study are identified as alcohol dependent do not
consider themselves as alcoholics or addicts. They disagreed who people in the village
branded them as addicts or alcoholics. These women are of the idea that they could
perform their duties as a wife at home to their husband and children and that it does
not pose any threat or danger to their health and that they are in control of their
behaviour. However, in contrast to these findings, the women who are identified as
injecting drug users in site 2 are ready to confess that they are an addict and that they
cannot live without it. The level of stigma attached to the use of alcohol and drug also
seems to differ. Therefore, it is understood that women who drinks alcohol does not
consider themselves as substance abusers in the present study while women who are
drug users readily accept the tag.
7.2: THEORIZING GENDERED SUBSTANCES
Gender remains as central a determining factor of women's and men's substance use
as of other criminal and deviant behaviour, because gender is central to an
understanding of our experiences of leisure and work in the 21st century, to our
earning potential, to relationships with friends, family and peers, to our construction
209
of image and identity, to the management of our bodies and our sexualities. At the
core of drug use we can see the relationship between the individual, society and the
state at the historical, socio-economic and cultural levels (Measham 2003).
The Vaiphei society, like many others, is still strongly a male dominated
society and like every Indian society, the status and position of women is lower than
that of men, who (the men) are seen as the pride and honour of the family – the
‗prestige system‘ (Ortner 1981). Widowhood and divorce usually place women in
situations of personal, social and financial hardships (Kermode et al. 2013), even in
the studied population. In compliance with the term used by Ortner (1981) from
Dumont‘s classical formulation, it can be said that the people under study is strongly
‗hierarchical‘ but not caste based. The tag ‗hierarchical‘ signifies the caste based
division in India where a status in largely innate and inherited and not by the wealth
and riches one possess. This particular study is free from caste system however the
society is not free from segregation in terms of religious, class, social positions etc.
The use of drugs by both men and women in the study area can be incorporated to
what Ortner believes as the ‗prestige system‘12.
Those who do not fit into this ‗prestige system‘ usually faces the challenges of
being blamed and cursed for going beyond the prestige system and in this case drug
addiction, sex work etc. Drug taking is a hierarchical arena in which men dominate in
specific ways (Dorn &amp; South 1990, Denton &amp; O‘Malley 1999). Measham (2003) and
Sznitman (2007) had done an extensive study on the gendering of drug consumption
12 The prestige system of any society is the system that defines the ultimate goals and
purposes of life for actors in that society. It defines what men and women are, as well as what
they are trying to accomplish or to become, and it defines how they can or cannot go about
that project (Ortner 1981).
210
where, Sznitman tried to look into the subjective meaning and the normative
boundaries behind the visible trends, while Measham discussed on the socio-cultural
context of drug related attitudes and behaviour among both drug users and non-drug
users. Sznitman (2007) in her studies on 44 drug users , from Stockholm, both male
and female talks about how one cannot begin to understand the differences in drug
taking between man and woman without understanding the related subjective meaning
among male and female drug users. She uses the analysis of Berger and Luckman
(1966) that most important means of subjective reality is constructed through
dialogues between individuals, which are used to communicate with others creating
symbols that make sense and meaning. This can be interpreted as one‘s point of
views, how a person‘s view and arguments emerge in dialogue in which one is
confronted with the task of explaining and motivating and justifying one‘s opinion
and actions. This idea of justification and views regarding towards one‘s action is the
work of cultural construction visible as the norms that shape the society and giving
them the right to point out what is appropriate for the society.
From this perspective, in the present study, it is seen that some informants
blamed her immediate family, such as ex-husbands, boyfriends etc. for what they are
today. Though we have not come across many drug users to the point of generalizing
them, but ‗justification‘ seems to be one of the dialogue they chose to communicate
with us.
Sznitman (2007) further argued that women are still considered physically
weaker than men, and that how her informant makes body matters, that most of the
women still are dependent upon their male counterpart in acquiring their needs for
drugs. In a study done among women in Manipur and Nagaland, a group of
researchers conclude that women took to drugs mainly due to family conflict, divorce,
211
widowhood, depression, to overcome shyness and shame associated with sex work etc
(Kermode et al. 2013).This projects them as the weaker body in the gender hierarchy
in which women drug users call themselves as a burden to their family. In the present
study, no doubt the reasons for getting into drugs is the same (as above), female
addicts were not as conspicuous as their male counterparts due to the fact that most
women got engaged in sex work or drug peddling, which in turn made them
independent from the male drug users.
Measham (2002) presented an extensive longitudinal study on women drug
users using three theoretical approaches, viz., oppression/victimization perspective,
liberation/emancipation, and Messerschimdt‘s (1997) theory of structured action. The
first approach is drawn from Maher‘s work (2000) on crack cocaine users and sex
workers in New York city, which says that women‘s substance is directly proportional
to their structural position and their experiences of marginalization, oppression and
exclusion within the wider society. In her second approach, she talks about the
increased experimentation of illicit drugs by women, mostly working and single
mothers, for pleasure, leisure, recreational and further up to the extent of gendering
the body as a site of gendering and medicalization. The third approach, following
Messerschmidt (1997), social action is creative, inventive, novel, but it never occurs
separately from, or external to, social structures.
These three approaches were used as our theoretical stand in the quest to look
into the gendering of drugs in our study. The second approach which is the
emancipation and liberation of the body to drugs for leisure and recreational purpose
might seem irrelevant where most of the women drug addicts are unemployed and
living at the poverty line.
212
7.3: BORDER TOWN: BOON OR BANE?
Manipur is a small state with different ethnic communities locating at the far
Northeast India sharing an international border with Myanmar. Manipur is connected
to Myanmar through two major routes Moreh-Imphal and Behiang-Teddim,
Churachandpur. Since there is no strict vigilance between the two countries illegal
trading flourished in this part of the world. The unchecked and unmanned border and
check post has made it even easier for the traffickers to carry out their business
efficiently. Among the illegal goods that has been smuggled into Manipur are the
highest sought after heroin which is supplied by one of the largest producer of opium
in the world, Myanmar, of which heroin being the by-product.
Since the beginning of this cross border trade between Manipur and Myanmar,
small business started to flourish in Manipur. Business men/women would buy the
Chinese made goods at a much cheaper price from Moreh and sell it to other parts of
the state and even outside the state. These goods range from eatable items (fruits, rice,
garlic, potato, etc.), clothes, shoes, household item, electronic items and the illegal
goods such as heroin and pills.
Therefore, the emergence of cheaper Chinese items (locally known as ‗Moreh
van’) started attracting people to carry out business in their own capacity. It is
interesting to know that in Churachandpur, it was done mainly by the women. The
travelling duration from Churachandpur to Moreh is approximately 5-6 hours
depending on the road condition. While carrying out the legal businesses many of the
women fall prey to the illegal business (heroin and other drugs) which have higher tag
of money as well. In the process, some of these women started taking these drugs and
become addicted to it because of the easy availability and curiosity from the women.
While the idea of good business opportunity in the border had given many of the
213
people in the State the opportunity to live a better life, there are also people who are
affected by the kind of goods that travelled through this business and be affected at a
greater extent.
7.4: TRIGGERS OF SUBSTANCE ABUSE
From the present study, there are various factors that trigger the Vaiphei women to
start using various substances. Some of the major factors that attributed the use and
eventual abuse of substances among these women are as follows:
1. Separation of parents
2. Death of a near one
3. Marriage problems
4. Early family responsibilities
5. Rebellion
6. Curiosity
7. Peer Pressure
8. Escape from reality
The indulgence of women in the drug arena could also be attributed to the fact that
many of the families in the study area are in the lower economic status or social status
and by taking substances they found solace in being high, be in their own world and
not think about anything else. However, there are also some who started taking drugs
because of curiosity, peer pressure and some who use it for recreational purpose and
later on becoming addicted to it.
These are some of the varying reasons behind why women indulge themselves
in substance abuse. The idea of an ideal women who are already in a pre-constructed
214
frame of what a women must wear, do speak and act in the society act as the standard
for judging these women and their character. When those ideas and criteria did not fit
in into these women they are furthermore pushed aside from the society. This kind of
notion that a woman who is indulging herself in drugs is of less morale and should be
ostracized from the society needs a serious look back and discussing about what can
be done to prevent this kind of further victim to drug users should be focussed. These
women are discriminated and stigmatised in the society. They are looked down and
frowned upon, for this reason coming home and living with the family was just not
possible for them. For some of the women, they are disconnected from their family
while for some of them just out of sheer choice they prefer to stay aloof from their
family and society. It can also be said that their journey into the world of drugs and
sex work was not easy for them either but due to certain circumstances and short
coming they had to resort to these sorts when they are left with no other options.
7.5: CURRENT SCENARIO: VILLAGE VERSUS TOWN
In this study, the village under study and the town area possessed a different kind of
environment for the women. The village has a more rigid and conservative set up in
terms of measuring the character and behaviour of a woman. This could be mainly
because the village lived as a close knit family and everyone knew each other well. In
the village, the Chief under his chairmanship looked after the administration of the
village. They did not allow any ‗illegal‘ activities to take place in the village – selling
of alcohol and drugs, and thus we can see very few women who are taking alcohol,
but no drugs. However, it is interesting to see that tobacco products are not banned in
the village and are seen hanging in every shops in the village. The two women drug
users who happened to be from the village had ‗migrated‘ from the village and settled
215
in the town area mainly due to social pressure. The conservative nature of the people
in the village can be seen as one of the reason behind the women leaving the village
and moving to the town area where they were less recognised. The Church in the
village has also done a lot of work in fighting against the menace of alcohol and drug
addiction by engaging the youths of the village in various Church activities and
through counselling during gospel camps etc.
The town area, on the other hand, was a different scene altogether. As
discussed in Chapter 2, it comprised of many other tribes with people coming from
various other places for economic and educational opportunities. The town area also
comes under the administration of the town authority chairman and its members
which however is not as the same that is seen in the village. The town area is the place
where any form of business and activities take place. People lead their own life and do
not deal much with what is going on in someone else‘s life. The kind of closeness,
connection and relationship that were seen in between families in the village were not
so visible in the town area. Additionally, the strict societal vigilance and customary
practices seen in Vaiphei society is majorly missing here. Thus, this has given
women who later became substance abusers a kind of freedom to do whatever they
want and live their own kind of lifestyle. When people started living this kind of life,
in Vaiphei society it is called as ‗khawsung ah kidawllo’ which translates as someone
who does not ‗fit in‘ in the village. We can also form an understanding that the people
in the village (Site 1) still have doubts about people moving to the town area unless
for genuine reasons such as work posting, education, etc.
216
7.6: SUGGESTIONS AND FUTURE PROSPECTS
In conclusion, the following suggestions can be put forward:
1. Women substance abusers are still very much neglected in the society as well
as in the field of research. There has been very less studies that concentrate on
the women substance abusers which could possibly be because they are lesser
in number compared to the male substance abusers. The triggering influences
and consequences that led them to lead this kind of lifestyle needs to be
uprooted from the core and more detail studies and analysis has to be done
among these marginalised population. In comparison with the male substance
abusers, women abusers are seen to be have faced more harsh family attitude,
domestic violence and lack of social support which in turn increase the
vulnerability of these women.
2. Most of the existing works concentrate on health and rehabilitation of women.
However, detailed narrative analysis and in-depth study into the life of women
substance abusers with a larger number of subjects in a cross-cultural setting
could prove to bear better results in understanding the reasons behind
women‘s entry and indulgence into psychotropic substances.
3. There is a need for a better facility with a day and night DIC for emergency
services in the area. Since DICs are primary care givers, they theoretically
function as the core agency. In such a situation, if the DICs do not function
upto its optimum or have a specific ‗open‘ hours – it can no longer discharge
the duties it is supposed to.
4. There is a strong need for women rehabilitation centre in the study area, there
is not a single women only rehabilitation centre and this puts women who
want to enter into rehabilitation in a difficult situation. Women only
217
Rehabilitation Centres should be made available to women who want to avail
these facilities. Although the number of women substance abusers are few in
numbers, they cannot be neglected and marginalised in terms of seeking
rehabilitation.
5. In order that the women (also men) receive healthy and safe injection, a drug
injection room should be made available with trained nurses so that there will
be lesser chances of blockages and abscess in the body. This kind of safety
rooms has been followed in many European countries and it has proved
successful in guiding the injecting drug users from overdose and abscess
management.</t>
  </si>
  <si>
    <t>http://hdl.handle.net/10603/343584</t>
  </si>
  <si>
    <t>Narratives of violence against women in armed conflict A study of Naga women in Manipur</t>
  </si>
  <si>
    <t xml:space="preserve">This thesis endeavors to look at the various kinds of violence against women,
particularly against Naga women in Manipur by the State and non-state armed actors.
It will also explore the experiences of women living in armed conflict areas and
analyze the impacts. Violence against women surrounds us all, whether or not we are
aware of it. And since violence against women is so common and widespread in every
society, it is often considered a normal aspect of women’s experiences. Violence
against women includes physical, sexual, and psychological violence. Violence
against women increases in situation of armed conflict taking distinctive dimension
and meanings. As for example, rape against women is committed with an intention to
shame, demean, warn, instill fear etc., towards the entire community by the ‘Other’
that is the enemy. In situation of armed conflict in Manipur women finds themselves
at the receiving end of violence on four fronts – from the State (which includes the
Indian army, police, and intelligence agencies etc.), militants/insurgents/non-state
armed actors, men from the society, and violence within their own homes. As a result,
not only are civilians and combatants killed in the conflict, but their lives are caught
between multiple opposing parties, that is between state and non-state armed actors,
and also between various non-state armed groups1 based on their ethnic lines. 3
vociferous demands by various ethnic groups for independence and for new states in
the Northeast have been occurring over the past five decades. The fire of insurgency
has for long engulfed this strategic region for the last half century or more making it
one of South Asia’s most disturbed regions.4 Bound by four countries, namely
Bhutan, Bangladesh, China and Myanmar, the region has immense geopolitical
significance.
Manipur is a strategic state bordering Nagaland, Assam, and Mizoram towards
the north and west and Myanmar to the east and south. Insurgency movements in
Manipur are grounded in ethno-nationalism and have a historical setting. There are
over 39 armed insurgent groups of all communities combined operating in Manipur,
and out of which there are 4 active Naga insurgents operating in Manipur. Their
demand ranges from separate statehood within India, independent nation state etc.
There are two main struggles for ethno-nationalism namely the Meiteis and the Nagas
in present Manipur. Since my study is on the Naga Women of Manipur, it will be
majorly confined to the four Districts5 of the Naga inhabited areas: Tamenglong
District, Chandel District, Senapati District and Ukhrul District. Most of the insurgent
groups are engaged in fights against what they call the 'Indian occupational forces'.
They also fight among themselves based on their ideological differences which
further leads to ethnic rivalries. Further, this response of the Indian state has led to a
growing dominance of the military over civilian authorities, with simultaneous
4Lakshmi NepramMentschel, Armed conflict, Small Arms Proliferation and Women’s Response to
Armed Violence in India’s Northeast. University of Heidelberg: South Asia Institute, Department of
Political Science, (December, 2007), 3. http://archiv.ub.uni-
heidelberg.de/volltextserver/7867/1/Mentschel2.pdf, accessed on: 20/10/2012
5 There is an ongoing protest and dialogue between the Government of Manipur and the United Naga
Council (UNC) on the recent creation of 7 new districts by dividing the 9 existing districtsin Manipur
on December 9, 2016 by the then Congress Government of Manipur just before the state election.
The UNC alleged that with the creation of new districts namely Sadar and Jiribam, would encroach the
ancestral land of the Nagas.
4
decline in democratic institutions and the freedom and rights of citizens. Prolonged
and unsuccessful counter-insurgency operations resulted in the destruction of society.
Violence against Women in Armed Conflict
Conflict is a struggle between individuals or collectives for status, scare
resources or power. The aims of conflicting parties are to assert their values or claims
over those of others. Conflict is embedded in a society and cannot be isolated from the
current political and social issues. Thus, conflict is not disintegration of a particular
society or its economy: it is more of a re-ordering of society in certain ways.
However, conflict becomes problematic when it takes the shape of an armed-conflict.
It is generally agreed that conflict means a collapse of the rule of Law. An
examination of the situation of armed conflict in Manipur reveals this reality. The
simple fact is that militarization has replaced democratization in the state. Armed
conflict is dominated by men and military ideologies that worked against women’s
rights. Cliffe and Rock opine, Once violent conflict (militarized violence) emerges it
transforms itself and all around it- the state, livelihoods, economy and social relations.
Armed conflict refers to the violent use of arms by groups of people to resolve
disputes or fulfill demands which are historical in nature related to its economy,
culture and society. It is given in TheUppsala University Conflict Data Program that
armed conflict “is a contested incompatibility that concerns government and/or
territory where the use of armed force between two parties, of which at least one is the
government of a state, results in at least 25 battle-related deaths in one calendar
5
year.”6The word ‘conflict’ in the thesis would denote a violent confrontation and
armed clashes between the state and non-state actors and also between various non-
state actors.
Conflict generatescertainkinds of power relations and imbalances. In
Manipur’s context, for example, violence against women is not just the exercise of
power over women. When the armies are raping the women, it is also a symbolical
gesture of raping the nation to which the women belong to because the women
embody cultural purity of the nation.7 As a result of unequal gender relations, women
generally facemore violence than men. The situation is the same in conﬂict areasas
well where many women areunsafe and has no arms to protect themselves. It is an
interesting point that in the post-war period, men are left with “either an eroded sense
of manhood or the option of a militarized masculine identity with the attendant
legitimization of violence and killing as a way of maintaining a sense of power and
control.”8
The United Nations’ 1993 Declaration on the Elimination of Violence against
Women defines violence against women as “any act of gender-based violence that
results in or is likely to result in physical, sexual or psychological harm or suffering to
women, including threats of acts, coercion or arbitrary deprivations of liberty, whether
occurring in public or private life.” Among the many acts this declaration explicitly
covers are marital rape, sexual abuse of female children, sexual harassment,
6 Uppsala University Conflict Data Program.
http://www.undp.org/content/dam/norway/nro/images/img/sdg-16-oslo-
2016/erik%20melander.pdf, accessed on Jan.11, 2014
7Amani El Jack, Gender and Armed Conflict: Overview Report (University of Sussex: Bridge Institute of
Development Studies, 2001), 16.http://www.bridge.ids.ac.uk/sites/bridge.ids.ac.uk/files/reports/CEP-
Conflict-Report.pdf?bcsi_scan accessed on: 12/03/2011)
8Boutatsjeard, et al., Gender, conflict, and Development( Washington DC: The World Bank, 2001), 36
6
trafficking of women, forced prostitution, and violence perpetrated by the state (such
as rape used as a weapon in war).9 The United Nations definition is important because
its focusis on the responsibility of the state to commit to the human rights of
women.Itacknowledges violence against women as gender-based. We need to
recognize that violence against women is not only personal and private but is an
institutionalized violence aided by the state.10 Women’s rights then participated in the
Vienna Conference on Human Rights in 1993, which then conformed that “Women’s
Rights are Human Rights.”
The root cause of gender-based violence is in the heart of the prevailing
systems of discrimination that accepts the oppression/subordination of women by
men. As recognized in the United Nations (UN) General Assembly’s 1993, violence
against women is historically manifested. The power imbalance between men and
women has led to the subordination of women in almost all aspects of life.11 In July
1993, India ratified the Convention on the Elimination of Discrimination against
Women (hereafter, CEDAW). Yet, it has not ratified the Protocol Optional to
CEDAW.12Recent conflicts have highlighted the systematic and specific targeting of
women for sexual such as rape, sexual assault, forced prostitution, forced pregnancy,
sexual torture and other forms are used as methods of warfare.13
Studies have shown that no one approach adequately explains the phenomenon
of violence against women. Berry Levie gives three perspectives to explain what
9 BerryLevie,Women and Violence (Berkeley: Seal Press, 2008), 4.
10Ibid, p. 4
11 MarieVlachovd and Lea Biason,eds., Women in an Insecure World: Violence against Women Facts,
Figures and Analysis(Geneva: Geneva Centre for Democratic Control of Armed Forces, 2005),4.
12 Optimal Protocol creates access to justice of women at the international level, if justice is denied at
the national level.
13MarieVlachovd and Lea Biason, eds., Women in an Insecure World: Violence against Women Facts,
Figures and Analysis(Geneva: Geneva Centre for Democratic Control of Armed Forces, 2005), 14.
7
causes violence against women: Individual Perspectives, Socio-cultural perspectives,
and Multidimensional Perspectives.Individual perspectives are the most popular
individual-focused perspectives social learning theories, which explain violent
behavior as learned from one’s environment. According to these theories, individual
learn how to behave from their exposure to and experiences of violence. When they
observe or imitate behavior, they learn what those around them consider appropriate.
Boys are most likely to imitate their father, and girls to imitate their mothers, through
the socialization processes that take place in families. When their behavior is
responded to and reinforced, they become conditioned to continue the behavior. This
process is responsible for the intergenerational transmission of violence, in which
violence against women is learned from one generation to the next.14 Violence is
learned as a tactic for getting what one wants or expressing emotions. Social learning
has provided a valuable perspective on the complex issue of the influence on
children/people of exposure to violence in the community and family as well. This
exposure along with other factors, but not by itself- is recognized as to have had a
significant impact on the behavior of the people who later use violence. This theory
can be applied to violence against women in the conflict zone Manipur, where the
violence committed by the Indian state forces for the last six decades are learned and
reproduced by various non-state armed groups, including the civilians in the society.
According to one eighty-year-old lady respondent, the present situations of rampant
armed violence, particularly against women are of foreign origin.
It is argued, when observed from the socio-cultural point of view, that
violence against women is generated through its social systems and cultural practices.
14BerryLevie,Women and Violence (Berkeley: Seal Press, 2008), 17.
8
Those who propagate this explanation assert that men harass women “because they
can”. What they mean by this is that men who are likely to harass women for any sort
of reason can easily escape any form of punishment or rebuttal by means of justifying
his actions in a socially sanctioned manner.15
Multidimensional Perspectives explanations of violence against women
integrate social factors, such as class, gender, and culture, with individual
characteristics, such as family history, psychopathology, and alcohol or drug use.
Reluctance of institutions to intervene, cultural approval of violence, and social
constructions of ‘masculinity’ contribute additional dimensions. These perspectives
view violence against women as complex, with individual and social factors
combining to cause and perpetuate the problem.16
Feminist theory focuses on power, on gender, and on the structure of
relationships in a male dominated, patriarchal structure. According to feminist theory,
the main factors that contribute to violence against women include historically male
dominated social structures and socialization practices teaching men and women
gender specific roles. Feminist have analyzed dynamics of oppression and the
intersection of gender, race, and class to explain that the institutionalization of
violence against women in political, legal, and economic systems make it visible and
acceptable.17
Gender and gender-related social roles define masculinity and femininity as
clusters of traits that depend on what is considered masculine in societies and cultural
groups. An example is the belief that men are dominant, strong and rational and
15BerryLevie,Women and Violence (Berkeley: Seal Press, 2008),20
16BerryLevie,Women and Violence (Berkeley: Seal Press, 2008), 22
17BerryLevie,Women and Violence (Berkeley: Seal Press, 2008), 21.
9
that women are passive, irrational, weak and submissive-traits that are not naturally
exclusive to men or women, but that vary with culture, class ethnicity, and other
social statuses. In western societies, rape was originally seen as a property crime
against the father or husband of the victim, resulting in diminished value of the
women (damaged goods). This view of women as property has been established
historically as being the root cause of social attitudes about rape and domestic
violence.
Carole Sheffield writes in her essay “Sexual terrorism,” that the cornerstone of
patriarchy is to keep the female body its control.18 According to her, violence against
women so pervades our culture that we have to learn to live with it as though it were
natural order of things. It is a system by which males frighten and, by frightening,
control and dominate females, and has the same characteristics as any other forms of
terrorism.19 This includes non-violent sexual intimidation and the threat of violence as
well as overt sexual violence. Its instrumentalization is reflected in laws, in rape
during war/conflict, and in slavery worldwide. Whether we conceptualize this social
phenomenon as a patriarchy or as male supremacy or male domination, feminist view
it as a consistent pattern of ideological and structured practices that serve to justify
and perpetuate men’s oppression of women.
According to Marie Vlachovd, conflicts have highlighted the systematic and
specific targeting of women for sexual violence. Rape, sexual assault, forced
prostitution, sexual slavery, forced pregnancy and other forms of sexual violence are
used as methods of warfare. Sexual violence are part of calculated policy to attack the
18Carole J.Sheffield, “Sexual Terrorism.” 409.
http://web.pdx.edu/~matg/Sociology/Gender_&amp;_Sexualities_files/Sexual%20Terrorism%209.2.pdf,
accessed on: 02/21/2013
19Ibid, 410
10
heart of the society, to demoralize, bring about fear, punishment and dishonor the
opponent. The manner of sexual violence is often such as to maximize the humiliation
of the victim and their family and the community, and to ensure a level of
powerlessness and fear that will remain entrenched.20
DunacanMcDuie-Ra, describes the Violence against women in the Northeast
as a ‘Frontier Culture of Violence’, which according to him is a violence which is
very different from the violence against women experienced by women in other parts
of India. The violence against women in other parts of India are largely internal
familial, which are mostly based on rigid religious norms, dowry, dependency in
marriage, and caste inequality.21 In the frontier culture of Violence, women
experience both internal familial and external non-familial forms of violence. But the
latter form of violence is much higher than the national average. The reason for this is
the whole-sale militarization of the region, which includes the Indian armed forces
empowered by the AFSPA and the local law enforcement agencies including the
police, commandos etc., on the one hand, and the various Non-State Armed groups.
Frontier culture of violence is not simply a product of the armed forces and the
AFSPA; it is enhanced and reproduced by ethno-nationalist militant groups.22
Violence against women is also perpetrated by members of rival communities and
also from their own communities. This frontier culture of violence is one of the major
causes of violence against women, but of course not the only reason. </t>
  </si>
  <si>
    <t xml:space="preserve">Tribes--India; Violence; </t>
  </si>
  <si>
    <t>M Yurreisem</t>
  </si>
  <si>
    <t>The thesis tries to highlight the insurgency and the counter insurgency measures taken up by the state, which have affected normal life in Manipur severely. It is the acts of subversion by Non-state armed groups that have prompted greater repression by the State. Violence is being used not only by the State, but also equally by the Non-State armed groups and conveniently in such a militarized place. The cycle of everyday armed
violence has resulted in intimate personal consequences, and tends to feed other forms of
violence between citizens, including at home, schools, streets, and the neighbourhood.
The gender relations have also become more asymmetrical and violent due to decades of
armed conflict. Violence and conflict have serious ramifications for civilians, particularly
for women – it renders women at a disadvantage both structurally and socially. Not only
are women subordinated by the culture and custom imposed on them in situation of
conflict, but their lives are caught between two opposing parties, impacting their human
rights and fundamental freedoms. The unwillingness of the Indian State to address the
conflict issue in Manipur has greatly hampered the region in terms of its economy, social
relations, gender relations and the over-all development of the place. The military
measures it has taken up to control the people of Manipur have only worsened the
situation instead of mitigating the problem.
All individuals if given the power have within them the potential to violate basic
human rights and dignities. This is best explained by the actions of the Indian armed
forces operating in the disturbed areas. They are empowered by the AFSPA, 1958. The
180
power vested on them allows them to resort to killings rather than gather evidence. Some,
on the other hand, resort to killing for personal benefits such as promotions. The state
forces serving in such conflict region are also at constant stress, as they are put under
heavy duty to tackle insurgency, and knowing that they can be a victim anytime makes
their lives miserable. They are also looked upon as outsiders and are viewed enemy by
the entire population.
The impunity enjoyed through AFSPA are responsible for the arbitrary killings,
extra-judicial executions, fake encounters and many other forms of violence. As evident
from the experience of Manipur, it has proved that the justification for the imposition of
AFSPA for the maintenance of law and order and national security is a wrong approach.
It has not only failed, but has also brought about more dissent and alienation from the
people of the region on account of rampant violation of human rights, breakdown of
various institutions, lawlessness and insecurity. The arbitrary use of violence toward the
civilians for decades has led to the undermining the rule of law and alienation of the
people, who take up arms against the state for the injustice that the innocent citizens have
gone through.
As a result of the continuous cycle of conflict, the state’s counter-offensive has
affected the domestic space as well. The use of rape by the security forces as not just
accidental, but a form of collective punishment effectively dismantles the official war
story. The use of rape as weapon of war challenges the presumption that sexual abuse of
women is a consequence of militarization and underlines the fact that such violence is
used to serve various ends. To believe that it is worth sacrificing all individuals’ right and
democratic values for the sake of counter insurgency, maintenance of law and order by
181
giving military the full power under AFSPA is a wrong approach. First and foremost,
India should repeal AFSPA, or at least radically amend it. This would mean that the state
security forces would function in line with the law, being accountable to the
democratically responsible government and also this will also mean that the legal barrier
for the criminal persecution of the members of state forces are removed.
Even if the State is to engage in counter-insurgency, it should be solely directed
against the non-state armed groups and their collaborators. But what is evident in
Manipur is that the state forces in their failure to engage and deal with the non-state
armed actors, it terrorizes the innocent civilians including women and children. This in
away give the credit to the insurgents to claim that the Indian democracy is a failure, and
that the people will always be subjugated as long as they are under the occupation of
India. The impunity enjoyed by the Indian security forces for the violence further give
rise to the elements of injustice, hatred, and the anti-India feelings, leading to the taking
up of arms. When the basic rights of the innocent citizens are snatched away by the state,
it is morally justifiable for the minority groups to resort to political violence as they have
little or no alternative in order to defend themselves. The resort to violence by various
ethnic communities through their respective community armed groups including the
Nagas in the northeast are the results of multiple issues such as historical independence,
injustice, revenge, and self-protection.
The insurgents have also appropriated the meanings of gender and used it as a
patriarchal social agenda by trying to take control of women and their bodies through
various ways such as moral policing, character defamation, vilification, traducement etc.
The Naga struggle for self-determination that once drew popular support of the masses
182
including the women is now perceived as corrupt and illegitimate due to violations of
human rights and the crimes committed by the non-state actors. They don’t seem to have
any respect for fellow human beings and their rights. Many also believe that the so called
freedom fighters have now become more like warlords and gangsters. They have been
responsible for a series of bomb blast targeting both the State securities and individual
civilians, causing fear, administrative disruptions, and committing all kinds of violence.
Any forms of dissent or voices against their inhumane acts are barely tolerated and
portrayed as betrayals of the national struggle. The real threat that people face today is
the rampant criminalization of the non-state actors in the name of their struggle for selfdetermination
and independence from the Indian state.
Some of the direct consequences of armed conflict on Naga women include
physical abuse, sexual violence and psychological fear. Besides, the cultural norms
placed on women have more repercussions, consequently affecting the whole society.
Owing to these factors, there has been an alarming increase in incidences of Post-
Traumatic Stress Disorder (PTSD). With the economy in shambles, there is also an
increase in women involving in drugs trafficking and as well the abuse of drugs, rise of
prostitution, and trafficking of women and children, enforced recruitment of children in
armed groups, rise of sexually transmitted diseases etc.
The State and non-state forces have also been responsible in controlling the local
media by giving threats and orders as to what is to be published for the public. As a
result, the media itself has not been able to fulfil the vision of what it aims to, to give
voice of the subjugated and the oppressed and also to enlighten the citizens of what is
happening. Like the Indian State and its people, the mainstream Indian media has also not
183
been bothered by what is happening in the Northeast region in their decades of armed
conflict. It seems to have acted along with the Indian State in leaving out the region from
letting other Indians and the world know as to what is really happening. The only time
that we have witnessed a national media present 24 hours in Manipur was not to cover the
real issues of the people, but to report the Olympic journey of Mary Kom when she
reached the semi-finals in women’s boxing in 2012 Olympics. The people from the
region who have been ignored for decades as citizens of India, suddenly came to
limelight in the wake of Mary Kom who was already guaranteed a medal in Olympics.
What an irony.
To a significant extent, the insurgency problem in the Northeast is a response to
the Indian state policies. And if policy makers and leaders are to continue relying on the
state-centric literature and reports, the real issues will never be understood, and the state
policy makers will continue to fail in their approach. Women organizations in Manipur,
while not denying the State and non-state actors responsible for the Violence against
Women, in most cases, have been more vocal on the VAW meted out by the Indian
armed forces. They are also equally vocal if a non-state armed group of other community
commits any form of VAW to one’s own community. But not vice-versa. There is a lot of
politics being played upon VAW based on community rivalry and difference. As
discussed in chapter women who were sexually violated by the Non-state armed groups,
many civil and human rights groups remained silent, including the media. The interest of
one’s community is considered the priority, and other issues including VAW are
considered as secondary and as expendables at certain times.
184
This has been the picture of women’s movement against VAW in Manipur. Both
at the ethnic community level to the larger women’s community as a whole in the state,
women’s fight against VAW does not seem to be heading in the right direction. There is
little or no coordination and support for fight against violence against women among
women of Manipur and their organizations. There is also a failure on the part of women
to speak out against their own community’s non-state armed groups for VAW. This is
also largely based on the fear factor. Women leaders would have a second thought in
coming forward and leading the protest against VAW. The scope for raising their voice in
the fight for justice is very limited as they are also scared for their lives. Such is the
environment in which human rights organizations and other civil societies function, as
much is controlled either by the state and the non-state armed groups.
Two crucial aspects of this thesis which could be worth pondering upon seriously
by future researchers and the present academics alike could be the following two. Firstly,
the need of a drastic change towards how the Indian state perceives the issue of
insurgency in the state and secondly how to tackle it. There is a need to address the Indo-
Naga armed conflict with sincerity and genuinely so that a solution can be reached. And
for this, the political, social, and historical nature of the demands and the context of the
Nagas must be understood rather than the use of military means. The Indo-Naga conflict
is a clear example which shows that forceful military strategies can never resolve any
political issue. As long as conflict continues, the civilians, particularly women and
children will be the ones who will be affected the most.
It is widely considered among the Nagas that taking up arms to fight against the
oppressive Indian State is as equally important as any other form of non-violent struggle.
185
While armed struggle of the Nagas is largely considered to be seen as an open fight
against oppression, colonization, and injustice, the way the struggle is organized; it does
not liberate or empower women, but rather it strengthens its control over women in
patriarchal norms in every sphere of social, political and economic.
Conflict also provided a space for women to be active citizens, but their issues are
suppressed or kept aside in order to attend to other issues which they felt were more
urgent to tackle. The Naga women do not think or speak much for themselves, but they
seem to be more concerned about the bigger issue which they think is National or the
Naga issue of right to self-determination. Most Naga women believe that everything will
come to place once the Naga-Indo armed conflict is settled politically. But I strongly
propagate that their rights will not be just given no matter what the situation is, be it in
times peace or armed conflict. It is something which they should fight for along with men
and it should not be compromised.</t>
  </si>
  <si>
    <t>Political Economy of Women and Child Trafficking from Manipur in the Era of Liberalization</t>
  </si>
  <si>
    <t>Gaithoilu Gangmei</t>
  </si>
  <si>
    <t>G. Amarjit Sharma</t>
  </si>
  <si>
    <t xml:space="preserve">A major transformation in the labour economy in the era of liberalization has been the commodification of labour across the globe. It is noticeable in the growing flexibilisation of labour, casualised and informal labour force and non-existence of social protection measures. Of the many aspects of liberalization process, a phenomenon that is evident is the short term transnational Asian female labour migration to the more developed countries in the Asian region. Overwhelming majority of female migrant workers are unskilled and semi-skilled workers (Kabeer 2007: 8) whereas skilled professional are
elatively lesser (Ghosh 2007: 111). However, a noteworthy feature of migration is the
undocumented transnational migration of unskilled female labour from Manipur and
children migration within the country. Literature on trafficking in women and children in
Manipur (Newmai 2016: 69; Hanjabam, Sapam Dilipkumar and Ningthoujam
Rameshchandra, 2020: xi) have focused on socio-economic aspect and considered human
trafficking as a ‘voluntary participation’ of women and children facilitated by
‘middlemen’ to escape from social and economic circumstances. They observed remote
villages without easy access to schools, poor quality of education in government school
in hill districts, the shrinking workforce in the formal sector and its failure to absorb the
growing pool of unemployed youth as circumstances that fuelled domestic and cross
border trafficking from the state. The official document231 mentioned Churachandpur and
Tamenglong districts as the source districts for women and child trafficking. The
government report (2008 to 2012) shows 2010 as the year of the highest232 number of
children trafficking from the state and the largest numbers of children were from
Tamenglong district. The report (2013 to 2016) indicates a decline in the numbers of the
231 There are two sets of data’s. First covers the period from 2008 to 2013 August and the second from
2013 November to 2016 June.
232 The first set of report from 2008 to 2012 September shows 486 trafficked children out of which 135
children were from Tamenglong district. See Department of Social Welfare, Government of Manipur, “A
brief report on human trafficking in Manipur 2008-2012”, pp. 20-29.
144
child trafficking from Tamenglong district and increasing frequency of trafficking from
the Churachandpur district. Respondent in our study informed, to date, the repatriated
minors were from Churachandpur district. Despite the focus on social and economic
aspects in the state, trafficking from the source district of Churachandpur continues.
Illegal migration of minor tribal girls and children for the exploitative purposes, in
particular, ‘forced labour, slavery or similar practices’ are left unnoticed.
Engaging with the debate on forced and voluntary movement, the present study
moves beyond socio-economic analysis to understand the national and global problem.
To ascertain the cause of cross border trafficking of minor girls and domestic trafficking
of children (both male and female) of a particular age group, the thesis draws attention on
the interrelationship between the state/political forces and labour market/economy in the
country and Asian region. It focuses on the trafficking of unskilled female to the
industrialized country in South East Asia and East Asia (Guangdong Province in China
and Macau Administrative Region of China) and domestic trafficking of children (3-4
years) for institutional child care.
The following section summarizes the argument posited in each of the chapters
and then put forth the conceptual argument and significance of the thesis.
Chapter two examines the labour market in Singapore as well as child care
institution which provides basic needs for children in India. From the study on
international trafficking from Manipur, the root of trafficking is trace to institutional
environment in the high growth economy of Singapore creating demand in household for
unskilled labour. The institution which structures the labour market facilitated hiring of
foreign home care workers, but government policy to import foreign care workers was
selective. It favours certain group of migrant, for instance while encouraging permanent
immigration of skilled or professional migrant workers, the immigration policies favour
temporary immigration of unskilled migrant workers in domestic and care services.
While foreign unskilled workers were welcome, there was also restriction on their
inflow. For instance, they can work for two years renewable each time and can be
extended to maximum of 8 years. Law imposes strict regulation for their entry and
145
restricts them from marrying local citizens. Foreign home care worker are strictly
prohibited from becoming pregnant. It is mandatory for workers to get pregnancy test
every six months and lawbreaker would lose security bond.233
Singapore selective immigration policy which structures the labour market facilitated
hiring of foreign home care worker. On the other hand, wages and service condition for
instance, dismantling legal and social protection to render labour less costly and more
flexible, are left to the free market that is private agencies who recruits labour through
private contract. Institutional constraints combined with exclusion from the legal
contracts that protect the workers allow exploitation of working conditions. In other
words, the existence of both stringent regulation on foreign workers while allowing
private agencies a free hand on the working standard and wages leaves space for
violations of unskilled worker rights.
Global care workforce industry has become highly lucrative business and growing
licensed employment agencies in Singapore reflects gainful trade it has become over the
time. The international trafficking crime is organised by an association of racketeers
often with the heads distantly located. The key perpetrators are the privately owned
employment agencies registered with the Ministry of Singapore. The study reveals that
licensed employment agencies234 were involved in trafficking of women. The private
agencies lobby can persuade elected officials to approve policy in its favour through
donation to the government and ruling party. For example, as argued by Lee and Leong
(2018) that representative of Myanmar had significant role to play in the thriving trade of
trafficking underage girls from Myanmar to Singapore. This crime came to the public
since 2008 but authority action on criminal organisation and reforms was at snail’s pace.
The license for employment agencies was withdrawn in 2010 and 2019 respectively.
The criminal act involves transportation or movement of girls from origin that is in
Manipur to the destination through transit country of Myanmar. 235 Operating from
233 According to Employment of Foreign Manpower Act, 1997 employer are required to provide US$ 5000
as security bond to care worker.
234 Information as provided by Chairperson CWC, Tamenglong and lead mobilisers from Churachandpur
district.
235 Interview with groups of mobilisers from on 4th June, 25th and 30th November 2019.
146
established location in particular Singapore in the present study, the leader of crime
groups monitor the behaviour, their movement, and ultimately take steps to exploit
vulnerable tribal girls. In the study, tribal girls who are recruited for domestic work are
underage in most case.
The study draws attention to the criminal organisations that gain entry in the border
towns and villages in the country and are active all around the states. The perpetrator236
who are high profile engaging in lawful earning pursuits, are involved in trafficking of
underage women from neighbouring Asian countries. License employment agencies in
Singapore provide perfect veil for exploitation. In reality, registered employment
agencies are trafficking agencies. In other words, criminal network used employment
agency to provide a cover for trafficking bonded labour. The girls would be rotated
through different jobs from domestic work to care giving.237 The agencies would hold
their wages and never let them pay off their debts. The girls were coerced to repay the
debt incurred from ‘maid loan’ 238 and had no liberty to return to their parents and native
village. They became ‘invisible’ bonded labourer to the global labour market. Debdas
Banerjee and Michael Goldfield write, ‘labour markets and exploitation have always been
on extensive coercion’. They went on to argue that, ‘extensive forms of human bondage
and carnage have always accompanied capitalist development’ (Banerjee and Goldfield
2007: 2). There is no law in Singapore that private agencies have to follow in regards to
wages and service condition for migrant workers. In other words, there is no law which
regulates the minimum wages of foreign migrant workers. Hence Singapore immigration
policy is so open to interpretation allowing possible abuse of migrant workers. Domestic
work bondage is an injustice, a denial of human rights to tribal women.
A second component in the organisation is the recruitment agencies in Myanmar
plying their exploitative trade under the veil of skill training centre. To access girls from
low income family in the country and across the border, agencies in Myanmar take the
236 Interview with Kinderson Pamei, former Chairperson, Child Welfare Committee, Tamenglong District,
Manipur, on 19th March 2018 and with lead mobilisers on 25th and 30th November 2019.
237 Interview with former foreign domestic workers in Singapore, from Churachandpur district, India,
30thNovember 2019.
238 Placement fees which include their air fares and placement cost for providing lodging, training and
medical examination expenses borne by recruiting agencies.
147
role of skill training centre and provide service of informal bank. They use an appealing
maid loans and advances scheme to facilitate immigration of labourer to destination
countries. Migrants do not need to pay recruitment fees and travel expenses beforehand.
Underneath the surface of appealing scheme is the debt bondage system. At Singapore,
the girls are held in slavery or debt bondage and can be freed only after clearing their
debt, term as ‘maid loans’. A woman respondent informed that a girl was repatriated after
her parent cleared maid loan by mortgaging their land from the lender. The agencies
arrange false document by bribing immigrant officials. The agencies manipulates239 by
trading on the ethnicity of people living on both sides of the border. To add to this, the
intermediary from Myanmar has an upper hand on free movement regime agreement for
people living across the border.
The final and significant role in the network of organisation is the mobiliser and
its accomplice who serves as a liaison for the market forces of labour economy. In the
light of this argument, chapter three discusses what makes the villages and towns become
a part of labour economy. It is argued in the chapter that state government is yet to
include the investments in agricultural-related infrastructure within the conceptual
framework of economic growth for tribal communities whose primary livelihood depend
on cultivation. The emerging development processes have led to a systematic move away
from the main source of tribal livelihood which draws sustenance from the forest. On the
other hand, the process failed to absorb the growing labour force within the tribal
communities. Thus create circumscribed choices for young women to migrate outside
the state and country. Given the circumstances, young women and children became
vulnerable to perpetrators who extend their network to the inaccessible tribal village
through mobiliser.
Mobiliser engaged in brokering, providing information for new recruits,
established contacts through its accomplice and scout for girls from household of meager
income in various places. Their prime targets are girls whose parents are either cultivators
or landless labourer. The girls are immature and with little knowledge of their parents, are
unaware of the illegal procedure and subjection to enslavement. The respondent mention
239 The lady mobiliser mentioned the agents in Myanmar was a distant relative and they could communicate
to each other.
148
they were made to hide themselves during police raid in their three month stay at makebelieve
skill training centre at Yangon in Myanmar.240 To access labour from across the
region, lucrative care industry in Singapore and its partner in Myanmar send mobiliser to
escorts the girls across the border to Tamu, a border town in Myanmar.
Mobiliser can be male who are ‘known to’, neighbour, relatives, kinsman, or
natives from the source districts. In the first phase of trafficking from the Tamenglong
district, the mobiliser who deceived parents with false promise of domestic work job in
Singapore and facilitated the movement of young women across the national border were
male. However, female involvement in trafficking in person is becoming significant in
the second phase till the recent time. In the recent repatriation of girl from Singapore on
1st January 2020, the mobiliser who was involved in the trafficking was also a lady.
Trafficking from the state, like an epidemic, continues to grow alarmingly. Taking
favorable circumstance of vast pool of unemployed youth, youth were duped by
traffickers. Slowly and invisibly, trafficking from the state is becoming widespread in
different forms periodically. Hence it is difficult to arrive at exact figures of trafficked
victims in the state. A closer observation of victims particularly children and underage
girls, as argued in chapter three shows that source areas in the state has spread across
from hills in villages of Tamenglong district and plains in towns of Churachandpur
districts for cross border trafficking.
In the light of the above argument, chapter four examine the routes and networks
of trafficking and the study reveals that that trafficking occurs within the national
boundaries as well and the perpetrators are citizen’s operating from several parts of India.
Perpetrators indulging in trafficking of tribal children from poor families wear the veil of
institutional care, providing children’s basic needs. In other words, the criminal
organisation had been actively operating their network under a cloaked of social welfare
and protection programmes. The number of children home rapidly increased in several
parts of country, in particular Tamil Nadu. Unregistered children home have leaped
across the states of Tamil Nadu to Andhra Pradesh, Kerala, Karnataka, Maharashtra,
Rajasthan and Uttar Pradesh. They target children, who are orphan, victims of disaster
240 Member of Child Welfare Committee, Churachandpur District,19thDecember 2017.
149
and conflicts, those in need of care and protection. Tribal children who lacked the
opportunity to receive basic education and good health or in Amartya Sen’s term
‘substantive freedom’ (Sen 2000: 5) from the state were the most vulnerable ones to
become victims. A significant character of child trafficking is existence of networking of
criminal partners. The network operates through a recurrent movement of children within
these homes located in different districts after being kept for certain period of time. After
obtaining charitable donation and funds, the children will be shifted to a new home.
These child care homes flout the laws by not registering under Juvenile Justice (Care and
Protection of Children) Act, maintaining poor standards of facilities and lacking adequate
numbers of caregiver. Homes not only openly disregard rules but were also involved in
criminal act. The children were malnourished, suffered from physical and emotional
abused and traumatized. The motive of these homes are not care giving or welfare of poor
children rather to raise funds by using the children. It is a potential economic
arrangement for acquiring government assistance as well as foreign charitable donations.
To affirm government commitment for ‘support, care and protection’ to children
without parental care, it has provided financial support to institutional as well as noninstitutional
care through centrally sponsored scheme. Centre shall provide ‘budgeted
cost’ (MWCD: 10) to the state government who shall in turn provide grants-in-aid to
voluntary organisation under different section of scheme. In other words, Centre has
approached its commitment for child protection in partnership with civil society. In post
Independence India child ‘welfare and development’ was one of important priorities of
policy planners for new nation state. An example of State (both Central and State
government) commitment for welfare and development of children was the ‘Integrated
Child Development Service (ICDS) Scheme’ in 1975. From this, State extended its
commitment to provide safeguard of vulnerable children in need of ‘care and protection’
through the nodal ministry of ‘Ministry of Women and Child Development’. The
implementation of centrally sponsored scheme called ‘Integrated Child Protection
Scheme’ in 2009 (revised in 2014) highlights this concern. The scheme became a
medium to support effective implementation of ‘Juvenile Justice (Care and Protection of
Children) Act, 2015’. All institutional and non-institutional services providing care,
protection and support- for children shall follow protocols and guidelines which prescribe
150
the standards and the quality for services which include physical infrastructure and
numbers of caregiver requirement.
Beyond socio-economic analysis, there are compelling factors for child trafficking
in the state. This is reflected in the argument given in the same chapter that voluntary
organisation that receive grant-in aid from government in different location of the
country, target disadvantage section of tribal children in remote areas and towns from
districts having a substantial minority population in the state. The study reveals the poor
child care standards, for instance, shelter lacking infrastructure, sanitation, adequate food
and nutrition, using construction site as shelter are clear violation of Juvenile Justice Act
and reflect a denial of right to minimum standard of food, healthcare, shelter, that is ‘right
to survival’ and denial of their ‘rights to education’. Use of children above 14 as labour
in the construction sites, inculcating fear from reporting through physical assault to the
extent of dead of a child from Tousem village, not allowing to communicate with parents
highlights contradiction with the objectives of child care institution which is ‘child safety
and welfare’. Rather than providing protection or safety of children for deprived
community, the institutions instill fear and involved in criminal act against children
which include physical and sexual abuse leaving psychological trauma to the extent of a
death of child from Tousem village. It is violation of ‘right to protection’ and ‘right of
children to all forms of development’ which includes physical, mental and emotional.
The network of crime groups has underlying cause to keep the homes running for
profits but concealed in the name of ‘care and protection’ service provider. The study
argues that it is the network of service providers who are coordinating with the
institutional structure that contributes to domestic child trafficking from Manipur. Child
trafficking is an act of breach of State commitment to protect ‘children in difficult
circumstance’ (MWCD: 6) and an infringement of ‘National Policy for Children 2013’.
Apart from the government scheme, charitable organisation also raised money from
global sponsor. Global humanitarian aid organisation involved in child advocacy raised
funds for child sponsorship and provides sponsorship for community based programme
through the charitable organisation for the receiving country. Unregistered homes in
Tirunelveli which sheltered 24 children from Churachandpur district received funds from
151
an international organisation, highlights the beneficiaries in India from such global
organisation that provides aids to deprived community. The current study finds that
practices that govern charitable organisation in the country which associate with global
aid organisation contradict with their goals to provide the children needs for education,
health, security and infrastructure for deprived community. Using the tribal children from
remote villages and towns from Manipur as beneficiaries, voluntary organisations market
itself as ‘rescue industry’ for seeking foreign support. The shift of children from one
home’s to another at different location in the destination state hints at the portion of
profits that are shared by network of organisations. Drawing the attention of policy
planners to the gross violation of child rights by non-institutional care deliverers, the
current study appeals for re-examination of ‘integrated service provision’ (MWCD: 10)
and constant monitoring of its civil society partners to ensure that child care standards
and child rights are maintained and safeguarded respectively.
As an initiative, MWCD 241 developed child tracking system with web enabled
‘Child Protection Management Information System (MIS)’ and national portal called
‘Track child’242 (MWCD: 69-70). The tracking system will be extended gradually to
entire state in the country but it did not include women. Supplementing the response
mechanisms is the role of non-profit organisation called Impulse NGO Network based in
Meghalaya. It developed a tracking system for cross border trafficking called ‘Impulse
Case Info Centre (ICIC)’ (Impulse NGO Network 2016: 1) which provided a platform for
collaborator which include public sector, private sector and judiciary to share information
and upgrade on the reported cases. Impulse Case Info Centre process was also introduced
in Myanmar by its partner National Council of YMCAs of Myanmar is a significant step
in enhancing regional anti-trafficking collaboration.
Trafficking on women in the state has been debated within the analytical
framework of socio-economic analysis. Its central concept is that human trafficking is a
voluntary participation by young women to migrate outside the state or country to escape
241 To set the tracking system, total of 2,25,000 financial support are provided to SCPS and DCPU for
purchase of items such as 5 Computers with web cams, printers, internet connection. It has been included
in the expenditure for DCPU.
242 To monitor implementation of scheme, to track, repatriate and rehabilitate missing children.
152
from their social and economic circumstances and search for a livelihood (Newmai 2016:
71). Socio-economic analysis is reiterated in the perspective of policy planners,
Ministries, and government officials, civil society organisations, village authority and
citizens. The analysis obligates state commitment to address socio-economic problems
through rescue and rehabilitation programmes for rescued victims. Social and economic
welfare programmes and project with remedial and rehabilitative nature are implemented
through various Ministries. The nodal Ministry, Ministry of Women and Child
Development co-ordinates and monitor its implementation in the states through
government officials at central, state and district level.
After the rescue operation243 is conducted, the rescued person is rehabilitated in a
government shelter home or government notified NGO. The government notified NGO
gives safe custody for rescued women from the place of exploitation and provide them
with clinical, legal and other support services to help them integrate socially. Institutional
training centre at Takyelpat and short stay homes called as ‘One Stop Centre (OSC)’
launched in 2017 in the state reflects medium for implementing Ujjawala scheme. The
overall goals of anti-trafficking efforts are to bring back or re-establish the rescued
person to a normal life or conditions in the place of origin. Despite the optimistic goal to
rehabilitate, girls are released to former conditions which make them turn to recruiter
again for job. For instance, a girl244who was repatriated from Myanmar in 2017 had
migrated to a new destination in China in 2018 facilitated by mobilisers. In another case,
a 19-year-old girl from Churachandpur district was repatriated on 1st January from
Singapore.245 The study shows that rehabilitative measures are incomprehensive. There
are no reports of domestic trafficking from the state. Nevertheless, one cannot let down
guard as the news of child trafficking (children from the neighbouring states of Assam,
243 Rescue operation involves combine actions of the respective anti-human trafficking unit in partnership
with civil society organisation.
244 From an interview with a mother of 2017 victim in Manniang village of Churachandpur district, on 5th
June 2019.
245 She has left for Singapore to work as domestic help on 7th December 2019. After the intervention by SP
and Addl. SP and AHTU team, Churachandpur, she was repatriated on 1st January 2020, reported to AHTU
on 19th December 2019.
153
Mizoram and Tripura) in Uttar Pradesh was reported during the COVID-19 pandemic
(PTI: 2020). 246
Our investigation in the source district of Churachandpur affirms that a vicious
cycle of trafficking from the state continues through formal India-Myanmar border
crossing. In the current COVID-19 pandemic, an official press release247 on travel and
contact history in the state of Manipur reported arrival of 23-year-old girl from Singhat
village of Churachandpur on 6th April 2020 from China. The press release showed that
she migrated to China on 28th February 2020 through Myanmar. The illegal immigration
to China through official entry-exit point of India-Myanmar border crossing in the border
town of Moreh did not raise attention of concerned authority.
Cross border trafficking of young women is not a rare occurrence anymore
however the states response remains passive nonetheless. This is reflected in the
argument given in chapter five. The current legislation that is trafficking in Immoral
Traffic (Prevention) Act, 1986 (ITPA 1986) covers one aspect of trafficking namely
prostitution or commercial sexual exploitation. Hence India is yet to frame a
comprehensive anti-trafficking law. In view of crime involved over a long span of years,
the definition of trafficking in persons (UN Palermo Protocol) has evolved to include
exploitation and financial gain from ‘forced labour and slavery or similar practices’ other
than ‘sexual exploitation’ as the ‘purpose’. The ‘Criminal Law (Amendment) Act’
2013248 define the concept of trafficking to a certain extent, nevertheless fell short of
meeting the requirement of the international Palermo Protocol. The Act criminalises
persons engaging in commercial exploitative purposes. The study finds that girls from the
state are trafficked for bonded labour at labour market in Malaysia, Singapore and China.
However, the Act did not include ‘forced labour’ in the definition. The Act does not
provide safeguard to prevent trafficking nor does it provide for ‘safety, recovery and
compensation’ (Bhatty 2017: 2) to the victims. There is a lack of consensus on what
246 Ten children aged between 7 and 10 years were rescued in Ashram in Uttar Pradesh. The parents were
lured to send their children for giving education but these children were forced to work as labourer and
physically assaulted at the ashram.
247 Government of Manipur, COVID-19 CONTROL ROOM, PRESS RELEASE No. 11, 7th April 2020.
248 India signed the UN Palermo Protocol in 2002 and ratified in 2011. It was codified as national law in
2013.
154
constitute trafficking or exploitation. Hence the concept of human trafficking in the state
has not evolved.
The gap in the law explains the reasons for limitation in the anti-trafficking
efforts. There is apprehensions in considering the transportation of children as child
trafficking believing the recruitment as ‘voluntary’ with the consent of parents or
guardian. However, as argued in chapter five, trafficker and its network rely on schemes
shifting from ‘manipulative consent’ to coercion. The study shows that through the
integrated service provision of institutional care, voluntary organisations or noninstitutional
service provider used the scheme for ‘child welfare and development’ to
trafficked children from the state. UN Protocol clearly defines trafficking in persons as an
act of recruitment and transportation and ‘abuse of power or vulnerability’ is one of the
varied means (Article 30) for trafficking. The missing child link or connection to
trafficked child are shown by expert working against trafficking (Kharbhih, 2013), the
pronouncement of Supreme Court249 and study carried out by Child Rights and You
(2013:136) on missing child250. The linking of missing child with child trafficking in the
North East region is clearly highlighted by Hashina Kharbhih in her statement that
missing children from the villages in North East sharing open and unmanned borders
with neighbouring countries are link to human trafficking (2013: 348).
Manuel Castells’ work on the rise of ‘network society’ (Tonkiss 2008: 45)
describes the role of technologies in the new global economy and this network is getting
closer to North Eastern region for its role in shaping the trafficking economy. Crime
groups takes a new form and make their entry in vocational skill training highlights the
advance in technologies giving shape to a new form of network. Using the scheme for
skill training, crime group and networks based in Guwahati were engaged in trafficking
17 youths (15 to 20 years) from villages in Tamenglong. This incident highlights the new
form of criminal network extended to interior parts of North East region facilitated by
249 Shri Asheem Srivastav, Member Secretary of NCPCR, remarked the Supreme Court ruling that ‘every
missing child is a trafficked child’, at a conference organised by MCPCR and state Police Department
Manipur on combating child trafficking in Manipur, 6 February 2015, Imphal.
250 According to CRY Organisation missing children is not an isolated issue but is part of larger problem of
child trafficking.
155
mobiliser. Given the backdrop of diverse network of criminal organisation, engaging
stakeholders addressing human trafficking need to developed ‘skills and technique’.
The data on trafficking in the state are inadequate. Victims profile such as age,
year of migration, origin of subdivision and tribal development block are not mentioned
in the first data covering from 2008 to 2012. The second set of data November 2013 to
June 2016 do not mention destination of trafficking and action initiated against the
accused. Manual documentation using different methodologies and non-uniformity in
documentation hinders identification of problem and makes response mechanism
ineffective. With trafficking becoming recurrent in the state, a comprehensive data with
information upgraded by district authorities based on field research and training of
personnel using software for systemic documentation has become crucial.
The nodal department and government functionaries needs to be equipped and
enhanced with skills, knowledge and sensitivities on women and child rights through
consistent capacity building training. To create knowledge base, policy planner has
stressed on the importance of undertaking research but its implementation is yet to be
seen in the state. Poor documentation and inadequate rehabilitative practices in the state
reflects the lack of engagement in exploring the largely hidden part of national as well as
cross border economic flows.
The present study also suggests that inspite of active intervention on the part of
district committee for child welfare (CWC) 251 there is a gap in carrying out antitrafficking
efforts. One of the main factors owes to delay in disbursal of honorarium252 as
well as grants for rented office by state government, sometime extending to two years. It
is to be noted that under ICPS grants for CWC are shared by centre and state in the ratio
of 90: 10 for North East of India. It is said that court intervention has been effective to a
certain extent in the delay. Nevertheless this delay has rendered ineffectiveness in their
execution of their duty as a protector and restoration of a child. Inability to organise
251 Some of the roles of CWC are rehabilitative role, preventive measures which include inquiry,
identification and selection of registered institution for the child in need of institutional care and
community awareness campaign is of crucial significance.
</t>
  </si>
  <si>
    <t>Special Centre for the Study of North East India
School of Social Sciences</t>
  </si>
  <si>
    <t>http://hdl.handle.net/10603/203345</t>
  </si>
  <si>
    <t>Political participation of women in Meghalaya a comparative study of Khasi and Garo women</t>
  </si>
  <si>
    <t>Gender related issues are becoming an area of common interest in
today‟s world. The realisation that a woman plays an important role in every
sphere of activity has provoked the global community to have gender equality.
„Women rights are Human rights‟ is the slogan of the radical feminist. Article 2
of the UN Declaration of Human rights 1948 declared that all individuals,
without distinction of race or sex, are entitled to equal rights.1 Participation of
women in the political process as equal partner with men is one of the
important democratic principles. Pamela Paxton and Melanie M. Hughes
argued that political power is a valuable good. As such, decisions made by the
politicians who hold power, enforce decisions that affect people‟s choices.2
Studies on political participation of women suggest that women were in a
disadvantage position in view of their representation in decision making
bodies. Besides the contribution that women have made towards the family and
the society through different ways, their presence in the political arena is
marginal around the world.
Academic discussion and women studies suggest that there is a need for
gender equality, as women constitute almost half of the world population.
Tickner suggested that “a genuine democratic state devoid of gender and other
oppressive social hierarchies, would require a different definition of
democracy, citizenship and human rights, as well as different relationship with
the international system.”3 There are numerous studies on empowerment of
women conducted by the United Nations (UN) since 1975 on worldwide bases.
There are various conferences, seminars and research institute for the advancement of women that draws the interest of world community towards
gender related issues.
Similarly, the Government of India has set up Commissions and
Committees with the growing concerns for women issues. For instance,
National Commission for Women, State Commissions for Women and the
Women Studies and Development Centre, Ministry of Women and Child
Development, Committee on the Status of Women in India etc. do address
women issues in independent India. Important directions are also seen in
different five years plan of the Planning Commission in India.4 It may be noted
that women representation in the legislatures in India also is still very low. The
maximum number of women Cabinet Minister was three out of 30 Cabinet
Ministers in 2001 and five out of 35 Cabinet Ministers in 2009.5 The presence
of women in Lok Sabha was 7.36 percent in 1996, 8.1percent in 1998, 9
percent in 1999, 8.3percent in 2004 and 10.9 percent in 2009.6 Though there
was an increase in percentage in 2009 but it had been very insignificant.
Gender Studies have also become an area of concern in North East India
as well. Generally, the status of women in North East is considered to be better
in comparison to the other parts of India, yet their representation in the decision
making bodies are marginal. From the first State‟s election to Mizoram
Legislative Assembly (1987) till last Assembly election (2008), there was only
one woman who got elected.7 The percentage of women representation in the
Village Council 2009 was 1.49 percent only in the six districts of MizoramThere were no women candidate contested for MDC and that women became
MDC only through nomination.9 There was no woman contestant for 2004 and
2009 to the Lok Sabha Election in the states of Arunachal, Mizoram, Nagaland,
Sikkim, and Tripura. There was one woman who contested in the 2004 Lok
Sabha election and three women contested in the 2009 election from Manipur
but none of them got elected. There were six women contested from Assam for
the 2004 election and none of them got elected where all the 14 seats are filled
by men. In the 2009 election, there were 11 women from Assam who contested
to the Lok Sabha seat in which two women got elected out of the 14 seats. In
Meghalaya, out of two seats, there was no woman contested for the 2004
election and three contested in the 2009 election and one got elected.10 The
number of women contested and elected in the 14th and 15th Lok Sabha
Election, clearly shows the marginal participation of women in politics in
North East India. Referring to the political situation of women in Meghalaya,
Nongbri suggests, “The need of the hour is political empowerment of women-
where women can participate as equal partners with men in all policy
matters.”11 Women in the matrilineal society of Meghalaya too are not different
from their neighbouring states. Their representation in the decision making
bodies is still very low. There is only one woman in the present Meghalaya
Legislative Assembly and three women Member of Autonomous District
Council (MDC) in the Khasi Hills Autonomous District Council.12 Political
participation by both the genders is considered crucial to have a complete
democracy as they constitute half of the world population. Meghalaya has a unique feature of matrilineal system. The inheritance
pattern is traced from the mother‟s side. The children have the mother‟s
surname and daughters inherit ancestral property. In the khasi family, the
youngest daughter known as ka khadduh inherits the ancestral property. 13 In
the case of the Garos, the Nokna (heiress) inherits the property who does not
necessarily have to be the youngest daughter. After marriage, husbands come
and stay with the wife or her family in both the communities in the case of the
one who is supposed to inherit the property. While other daughters form a
separate nuclear family consisting of the newly married couple only. 14
In recent years, academics and researchers argued that the matrilineal
status of women in Meghalaya is a myth than reality. Though women are
considered to enjoy economic freedom as they inherit property, but the ground
reality is debatable (this has been discussed in chapter 4). Though women in
Meghalaya enjoy better position in comparison to the women elsewhere in
India, politics and administration are best known to be the area of the male
members. 15 Referring to the Khasi, David Roy wrote, “A man is the defender of women and the women, the keeper of his trust.”16 The statement clearly
demonstrates the subordinate position of women and man is the head of the
family. The powerless position of the Khasi women is also seen in the
statement of Bareh when he refers it to the position of a man in the Khasi
society. He pointed out that in the Khasi tradition, a man is U Nongda
(protector) and a woman Ka Nongri Ing (keeper of the House), the custodian of
the family property. In his mother‟s family, he has the position of U knii (The
uncle) as the counselor and the position of the father in his wife‟s house.17
Similarly, the position of the Garo women is also seen in the statement of
Caroline Marak, The position of the Khasi women in the traditional society is well
understood with the designations that are given to them. They were regarded as
important members of the society in cultural activities as well as in the
economic sphere. “Women were considered as „ka Blei Ing‟ (Goddess of the
House) and „ka Lukhimai‟ (The Guardian of the Spirit of the House). The
names suggest not only the moral attributes of virtue but also her role in the
maintenance and the growth of her family.”19 Politics and administrative affairs
were however considered to be male prerogatives. Women in Meghalaya excel
in professional studies, business and trade, civil services etc. They have
actively contributed in different fields. For instance, Mrs. Rose Millian Bathew Kharbuli was the Chairperson of the UPSC; Mrs. Alvareen Dkhar was the
Chairperson of the MPSC. Mrs. Silverine Swer, Mrs. E. N. Shullai, Mrs
Patricia Mary Mukhim are Padmashree Awardees. There are notable Social
workers like Mrs. Queenie Rynjah, and Mrs. Verna Ingty. In the field of sports
women like Matsiewdor War Nongbri and Linza Syiem has been the pride of
the State. Women are not lagging behind in any creative activities but their
participation and representation in decision making level are comparatively
very low.</t>
  </si>
  <si>
    <t xml:space="preserve">Political participation; comparative study; Khasi; Garo </t>
  </si>
  <si>
    <t>Mawkhroh, Ibabitnam</t>
  </si>
  <si>
    <t>Patnaik, Jagadish Kumar</t>
  </si>
  <si>
    <t>The thesis was set out to study and analyze the political participation of
women in Meghalaya. The research sought to understand the extent of
participation of women as voters, political party members, election
campaigners etc. (conventional participation) and their participation in
agitation and protest (unconventional participation). The significance of the
study is based on the constructive approach that envisaged political stability
between the government in power and the masses (citizens). It thus sought out
to bridge the gap between theory and practice of democracy by ensuring gender
equality in sharing political power. Generally, women in Meghalaya have been
making wonderful contribution to family as passionate mothers and to the
society as equal partners with men. Their contribution in diverse fields has
been enormous as they have come up as rational actor in every possible
opportunity that they get. On the contrary, their participation in politics
especially as political representatives is almost invisible.
The previous studies and research conducted on women do not deal
extensively on a comparative study of the two communities (Khasi and Garo
women), especially with regard to their participation in politics. The
significance of the research is the inclusive study of the urban and rural areas of
both the communities. It thus gives a broader understanding on the political
participation of women in Meghalaya.
The following sections attempt to summarise the empirical research
conducted with the help of survey method and SPSS analysis as well as the
outcome of the interviews conducted with a few women leaders. It also
contains discussion on the relationship between the various variables, facts and
data available through the various records available in various department and
government official records. The results obtained from the work done thus
267
267
267
provide us with an important understanding of the whole phenomenon. It also
attempts to conclude the chapter by making necessary suggestions for the
future research. In this chapter we also highlight suggestions to address the
problems faced by women in general and Meghalaya in particular which may
be helpful for the policy makers, social workers, civil society actors and
researchers who are interested in the field.
8.2 Summary and findings
The socio- economic status of the women in Meghalaya is seen as the
role model for women in other parts of India due to its matrilineal society.
However, the percentage of women as political leaders is comparatively very
low in the state. The research question arises as to why participation of women
in politics is low and why it matters? Like other patriarchal society, women in
Meghalaya have been in a position of a secondary status in terms of
representation in decision making bodies.
The customary practices of the Khasi and Garo communities endorse
males as their traditional chief since time immemorial. Women were
nonetheless holding secondary position. They were given the chance only if
there is no male heir. The Khasi traditional chief who is known as the Syiem
has certain rule of succession to the female, but in reality the case is rare.
Though there is a female Priestess known as the Syiem-Sad, her power is that
of the religious ceremonial head. Similarly, in Garo hills the wife of the Nokma
was entrusted with the authority to own the land but administration and
management of the land belongs to her husband and her male relatives
(maharis within the machong and members of the A‟king land). The husband of
the Nokna who inherits the A‟king land became the Nokma or the chief. The
clan and other members of the community recognize him to be the rightful
head to manage the administrative affairs. Succession to such post by the
female is rare.
268
268
268
The thesis studies the history of women‟s representation in Meghalaya
in the pre-independence period till the last 2009 Lok Sabha Election. It also
touches upon the latest election to the State Legislative Assembly in 2013.
Under the Government of India Act 1935 women were given the right to vote,
though it was limited and restricted. Few women politicians were seen in the
Assam Legislative Assembly since 1937. Interestingly, the existence of the
reservation of seats for women in Assam Legislative Assembly which is known
as the Shillong Women Seat and the General Seat provide an opportunity for
women representation in the legislative assembly. There were few women who
contested for the elections in 1937, 1939 and 1946. There were, however, only
two women who were able to come to power of the then undivided Assam.1
Ms. Mavis Dunn Lyngdoh became the first woman from North East to become
a minister; and she was inducted in the Md. Sadulla Ministry in 1939-41 and
again 1942-45. Mrs. B. Khongmen contested from Autonomous District
Constituency of the then undivided Assam against two male candidates, Shri
Wilson Reade and L.L.D. Basan. She was nominated by the Congress against
the seat reserved for the hill tribes. She was elected and became the first and
only woman from Assam to represent the Lok Sabha in 1952. She was a
member of the Assam Legislative Assembly from 1946-52 and elected as a
deputy speaker in 1952. In 1957, she returned to state politics but was defeated.
And thereafter, no woman candidate contested for the election in 1962 and
1967.
Women‟s representation as decision maker at the district level is another
area of concern. The existence of the Autonomous District Council is to
empower the people at the lower level and to ensure decentralization of power.
However, the number of women politicians in the three Autonomous District
Council from 1952-2009 shows gender disparity at the district level. There
were eighteen elected and six nominated members to the first United Khasi and
Jaintia Hills Autonomous District Council in the year 1952-57 in which only
1 Miss Mavis Dunn Lyngdoh and Mrs. B. Khongmen who are Khasis were elected from the Shillong
women Seats which later became the Capital of Meghalaya.
269
269
269
one woman, that is, Smt. Lariam Shullai Khongwir was nominated as one of
the members. There were eight women in the KHADC (1952-2009) in which
seven were elected and one nominated (1952-57). There is only one woman in
the JHADC till today and that too she was a nominated member in the year
1973. There were five women who got elected and seven nominated (and renominated)
members to the GHADC (1952-2009) in which Smt Clarish K.
Sangma was re-nominated, as Shri John Manner Marak was de-nominated
(1999-2004), Smt. Ethelwitty Ch. Marak was also re-nominated as Shri. Dijon
Behari Richil was de-nominated in the 10th term of the year 2004-2009. Out of
the six terms that women candidate got elected to the GHADC, Smt Surjomoti
(1952-57, 1957-64), Smt. Ch. Momin and Smt Reboti Barman (1983-89, 1989-
1994) were elected for two consecutive terms.
The total number of electorates to the KHADC election 2009 were 5,
30,599 in which, 2, 52,921 are males electorates whereas 2, 77,678 are females.
The number of females‟ electorates surpasses the number of male electorates.
However, the number of women contestants is very low in comparison to men
contestants. The total number of contestants was 144 in which 133 were males
and only 11 were female contestants. In the JHADC General Election 2009,
female electorates were 85,465 as against 79,701 male electorates. With regard
to the number of contestants, there were 120 contestants out of which 3(three)
were female contestants. Interestingly, none of them got elected. The study
reveals that the increase in the number of female electorates has no bearing on
results for women who won the election in the KHADC and JHADC 2009
elections. In the GHADC 2009 election, males outnumbered females unlike in
KHADC and JHADC elections. Out of 168 contestants, only one woman
contested for the election to the GHADC 2009 election.
The thesis has also examined women representation in the Meghalaya
Legislative Assembly from 1972-2008. There were 189 male and 9 female
contestants to the first General Election of the Meghalaya Legislative
Assemblies which was held in the year 1972, but only one woman got elected.
270
270
270
Therefore, out of 60 seats, 59 seats were occupied by the male legislators and
only one female legislator. Similarly, in the year 1978, there were 255 men and
7(seven) women contestants; only one female was elected. In 1983, there were
309 men and 8 women contestants but no woman got elected. Consequently, 60
seats were fully occupied by male legislators and zero woman representation in
the government. The year 1988 shows that there was a drop in number of
women who contested for the election to 3(three) whereas, there were 268
males who contested for the election and two women got elected. In 1993,
again there was a slight increase in the number of women contestants to
7(seven), among whom only one got elected. In 1998 and 2003, the number of
women contestants was increased to 14 and 3(three) women got elected in 1998
and 2(two) were elected in 2003. In the year 2008, the number of women
contestants has increased to 21 as against 317 males, but only one woman was
elected. The number of the elected women to the Assembly had a positive
impact on the subsequent elections as the number of women contestantss
gradually increased in the following elections. In the years 2003 and 2008,
female electorates outnumbered male electorates, but, it has no impact on the
number of elected women. Their participation in voting as electorates does not
entail their representation in the Legislature. There was an increase in the
percentage of female contestants who contested for the legislative assembly
election; but the percentage of female legislators from the first election, when
Meghalaya attained its statehood till the last election is very low. It may also be
noted that in all the elections so far held the Congress Party had field the
highest number of contestants. This is in contrast to other national and regional
parties who only field women candidates occasionally.
The research reveals that highest percentage of women who contested in
the Legislative Assembly Election after Meghalaya attained its full statehood
(1972-2008) is the year 2008 with 6.2 percent.The highest percentage of
elected women in the Legislative Assembly (1972-2008) is 5(five) percent
which is in the year 1998. Next to that were the years 1988 and 2008 with 3.3
271
271
271
percent. The percentage of the elected women in other years of elections is
always less than two percent and no woman in the Legislative Assembly of the
year 1983. Further, the election to the recent Meghalaya Legislative Assembly,
2013 shows a marked increase in the percentage of women legislators. So far
this is the highest percentage in women representation in the Legislative
Assembly. It is 6.6 percent. As such, the political power has been dominated by
males only.
Interestingly, there were 18 bye-elections which were held so far in the
state, in different constituencies due to various reasons. There were six women
candidates so far who have contested in the bye-elections to the Legislative
Assemblies from different constituencies. However, only two got elected. They
were Jopsimon Phanbuh and Ampareen Lyngdoh, who got elected in the year
2004 and 2008 respectively. Mrs. Phanbuh contested and won the seat for the
bye-election as her husband, Mr.T. H. Ryngad who won the 2003 election from
Laban Constituency passed away. Smt Ampareen Lyngdoh, who resigned from
the UDP and the legislature due to political reasons, did contest the 2008 byeelection
under the Congress ticket. She retained her seat which she had won in
2008 under the UDP ticket.
The number of women who contested for the Lok Sabha elections after
Meghalaya attained its statehood was comparatively very insignificant. Enilla
Shira from BJP contested the Tura seat in the 1996; and Dr Elizabeth Laitflang
from BJP contested the Shillong seat in 1998; they were not successful.
Interestingly, Miss Agatha Sangma from NCP, however, contested and won the
Tura bye-election in 2008, after her father Purno Sangma vacated his
parliamentary seat on being elected as a legislator to the Meghalaya Legislative
Assembly. She became the first woman M.P. from Meghalaya. There were
three women contestants for the 2009 General Election to the Lok Sabha. They
were Agatha Sangma from the NCP, Deborah C. Marak from Congress and
Arlene N. Sangma as an Independent candidate. Miss Agatha Sangma was
again re- elected for the Lok Sabha seat from Tura-seat against her rival
272
272
272
Congress candidate Deborah Marak, who lost by 17,945 votes. So far, from
1972- 2009, there was only one Khasi woman who contested for the election
and there were 5(five) women from Garo Hills till today. Until recently, Mrs.
Wasnsuk Syiem (Khasi) won the Rajya Sabha seat unopposed in the byeelection
which was held on 19th April 2013. She became the first woman from
Meghalaya to be a member of the Rajya Sabha.
Comparatively, the number of Khasi is more in number than the Garo
women who contested in different Legislative Assembly elections. Out of the
79 women who have contested in seven Legislative Assembly General
Elections (1972-2009), there were 51 Khasi women and 28 Garo women. So
far Garo women have won four times and Khasi women have got elected five
times to the legislative assembly elections. Among them Debora Marak of
Garos and Roshan Warjri of Khasis got elected twice. In 1978 and 1993
elections, however, the number of Garo women was higher than the Khasi
women. From 1972-2009, there were 18 bye-elections held in Meghalaya. In
these elections, seven women contested only one Garo woman did contest and
won the bye-elections while there were six Khasi women contested and two of
them got elected. There were 8(eight) Khasi women who represented in the
KHADC of which 7(Seven) were elected and one was a nominated member.
Similarly, there were 12 Garo women in the GHADC from 1952-2009 of
which, 7(seven) were nominated and 5(five) were elected members. There was
no Khasi women elected to the Lok Sabha Election, nevertheless, only one
Khasi contested in the year 1998 and 5(five) Garo women contested to the Lok
Sabha Election.
Keeping in view the low representation of women in politics, the thesis
has further explores the political recruitment and role performance of women
who were able to come to power as well as those who did not win the elections.
The study reveals that there is no bar for women with respect to Christian
religion, as all the women in power are Christians. The essence of Christianity
itself is that both men and women are equal in the eyes of God. Although
273
273
273
Meghalaya is predominantly a Christian state, the political participation of
women has no direct link with religious precepts.
Age has no bearing on contesting and winning election. Teilinia Syiem
Thangkhiew is the youngest MDC in Meghalaya where she won the election at
the age of 27 and similarly, Agatha Sangma became the youngest MP in India.
Therefore age shows no bar for women‟s participation at the highest level.
Educational status seems to give them confidence to come forward and contest
in election. In fact, lower educational qualification discouraged them as it is
difficult to cope-up with the issues and challenges of the present scenario, even
though no restrictions on educational qualification has been put forward by the
constitution of India for contesting election. The type of occupation too has no
special role towards the political recruitment of women at the highest level in
Meghalaya as women who have been elected are from different occupation and
background. A study on the motivations and family background of the
respondents clearly illustrates that family background of the candidate
determines her success. Thus, it demonstrates that the matrilineal system of
Meghalaya shows no exception to the patriarchal values when it comes to
political recruitment at the higher level. A study on political recruitment of the
women politicians is intended to explain the reasons for the low representation
of women in politics, and the obstacles faced by women in entering political
office. Research has found out that one thing in common is the history, culture
and tradition, which played a dominant role as barrier towards the active
participation of women in gaining political power.
Interestingly, it has been found out that political background of the
women candidates is one of the important factors to win the election. Family
plays a very important role in motivating to contest the elections, and support
from the family is important throughout the political journey of the candidate.
Political arena is a new environment which requires confidence as well as
moral and physical support for women from every sphere. In their journey as
political leaders women have to play triple role performance i.e. at home
274
274
274
(family matters especially married women), in the society (prove their
leadership capability that they can perform their duty well like males) and in
their political office as peoples‟ representatives. The political background of
the women politicians weighs heavily in their political recruitment, as they
inherit the traits and qualities of politicians before they came into the main
political process for recruitment. They recieved training about politics and so
are not alien to the political environment. This factor facilitated their
recruitment in politics. Political family background has a positive and
significant impact on women‟s political participation and in holding political
office as well. It is true that without the readiness to join politics or get one self
acclimatize in politics, it is unfeasible to contest elections especially for
women. As politics is a full time job; as such, they need stimulus to enter
politics. Family background, in fact, provides the requisite stimuli to join
politics.
This study reveals that to enter politics it is important that women
candidate should have the money power as well as the moral support of the
family. Behind most of the successful women in politics stand the successful
male politicians. Their recruitment to politics needs to be an all round
preparation. First, they need to have the motivation and willingness to join
politics, confidence on themselves, family support, political party support and
they need to gain the confidence from the community both male and female
electorates and the society at large. Politics is more than contesting and
winning election. Family support therefore required not only at the initial stage
but throughout. Domestic sphere is still considered as the arena of women in
Meghalaya, no matter what the political office or high job ranking that the
women hold. Management of the private sphere and public sphere would
perhaps be the biggest challenge for women to face when decision is made to
join politics especially for the married women.
Even though Indian government upholds the spirit of equality, and
women are having equal rights to contest with men, women do not generally
275
275
275
find themselves in a friendly atmosphere to contest election because of the
belief that the area of women is not the political arena. It is merely a
psychological factor that women are barred from entering politics. This idea
has its roots in the mentality of both men and women in the community. Two
factors have been identified that resulted in such mentality; firstly, except few
localities in the urban area of Shillong, women are not allowed to attend
Dorbar or village council until recently. Similarly, in the case of the Garo
women, the Nokma are always men. The mentality of the community is that
women in Meghalaya do not need to enter politics as they are socially and
economically empowered. Secondly, it is often felt by the community that
women are weaker than men in thinking as well and they generally lack
experience. Confidence is another psychological factor that affects women‟s
participation in politics. It is a dependent variable which generally depends on
the political background, education, and political experience or exposure.
Women usually lack confidence about their potentiality unless they have a
strong political family background, better education, having experience or
receiving the moral support of the community. Money alone cannot buy
confidence but is derivative in nature.
Political recruitment of women show that low participation of women at
the decision making level is largely influenced by both internal and external
factors. There is no single factor responsible for the widening gap between men
and women‟s participation at the decision making level. The factors are gender
related and gender neutral as well. The challenge for women starts from home,
society and if elected after holding the post as well. They have to go through
different stages. First, they need to have financial resources, family support and
community support. Normally when women candidates contest elections, there
are tendencies that they are judged more than that of male candidates. For
women to contest election is somewhat unusual, while for men to contest
election is natural. This is partly due to historical evidences that there are few
women who choose to join politics. Therefore, support of the male members is
276
276
276
very important in the recruitment process. The present study shows that most of
the successful politicians who are in power have the political background
where male members facilitate their entry into politics.
The first challenge that women have to face is the motivation to join
politics. If there is no political background, they need to have political
experience, better education so as to have self confidence. Self confidence
without experience in politics can also help if the candidate has strong political
background. Women also need the support of the family, political parties and
the community. Only when they possessed these qualities, they will contest and
win the elections. After they win the election, their route to success is not yet
over, which they still have to prove their potentiality.
The idea of weaker sex as decision maker should be removed and they
are equal to men in mental power. After they got into power, they have to
prove their potentiality so as to gain the community confidence to continue
their political career. The challenges and prospects that women are facing in
politics are not because of discrimination but generally because of the attitude
and doubts about women‟s ability to hold political office. The patriarchal
attitude acts as a barrier towards women‟s participation in politics as decision
maker that discourage them and they tend to lose their self confidence.
To sum up, the present study on the political recruitment and role
performance of women in politics demonstrates that women generally face
problems at the first stage in order to get themselves into politics. Lack of
experience does not seem to be the problem with women only, as men also do
face such handicaps. It is a fact that women‟s participation in politics has been
very low. Both men and women tend to believe that women are not capable of
making decisions. Therefore, it is more of psychological factors rather than
other factors that obstruct women‟s participation in politics at the higher level
as decision makers. Taking into account the low representation of women at the
higher level, several researchers and academicians suggested different factors
277
277
277
that are responsible to it. However, the nature of the obstacles and challenges
that women have in traditional societies like Meghalaya may not hold the same
picture in the present situation. Thus, the types of problems differs from time to
time and place to place or from one state to the other. In respect of Meghalaya,
matrilineality has no bearing on the overall participation of women in politics.
In view of the rise of the civil society groups in Meghalaya, an attempt
has also been made to study the activities and the views of the civil society
actors with regard to participation of women in politics. The activities of the
various civil society groups in Meghalaya have been focused on the public
issues and government policies. Though most of the objectives and activities of
the various women organizations under study are basically concerned the plight
of women in the society, however, they do not directly contribute towards
political participation of women. The civil society actors clearly stated in their
interviews that their organisation has no political motive and are non-political
in character. Yet, it provides a grand platform for the women members to have
exposure in the public arena. Majority of the women organizations favour
reservation of seats for women in the Legislature while the civil society led by
male leaders like the Khasi Student Union and the Federation of Khasi-Jaintia
and Garo People (Tura), feels that reservation policy is not relevant in
Meghalaya. They were of the opinion that women in Meghalaya face no
discrimination and merit should be the point of consideration than reservation
for women.
There is a slight difference in the activities of the civil society groups in
the village or the locality based organisation and women organisation in the
urban areas; as those in the rural areas are narrow in scope than those in the
urban areas. The women organizations in the villages are concerned about
domestic problems, like family related problem such as husbands‟ drunkenness
that often leads to domestic violence and broken marriages etc. Other related
issues include checking abusive languages in the street and prohibition of
group gathering in dark places at night and so on. Their other concern is about
278
278
278
cleanliness. On the other hand, urban based women organization take up issues
other than the domestic women related issues such as, issues concerning
governmental policies and developmental issues. However, the village based
organizations or the locality based women organizations are more specific in
their activities and they do not like to involve in any controversial issues. The
common problem that women organisation leaders face as leaders of the
organisation is that of family responsibility and time management.
Women organizations directly contribute towards the participation of
women in the public sphere as civil society actors and indirectly towards the
representation of women in politics. Civil society groups other than women
organizations generally do not acknowledge the importance of women
representation in politics as they believed that women in Meghalaya enjoyed
social and economic equality. No doubt modernization and education have
brought radical changes in the mentality or the ideological consciousness of
both the genders in the Khasi society with respect to women‟s participation in
every aspect of the society. However, participation of women in the traditional
institutions is still considered unfit for the women. An interview with the
headman in one of the villages where the study was conducted reveals the
dominant role of the male members in all matters of decision making. Women
have no part to play in the dorbar meetings. It is purely male dominated
administration. Considering the eligibility criteria of the member of the dorbar,
it clearly shows that there is a discrimination against women. Interestingly, the
former president of the Thangmaw village women organization stated that even
the decision of the Sengkynthei (Women organization) is to be decided by the
dorbar. This shows that the women organisations in the urban areas are more
vocal than those in the village. In some locality of the Shillong area, women
leaders are allowed to attend as representatives to the dorbar meetings.
It may be mentioned that crimes against women, domestic violence and
husband drunkenness have been the major problems that Khasi and Garo
women have been facing. Rural life is marked by poverty and alcoholism,
279
279
279
deserted wives and children where women cannot claim maintenance if
deserted by their husbands. They remain silent since women feel ashamed to
speak out about their private life. Therefore, the presence of the women
organizations as civil society actors in the society is of utmost importance and
they have been playing important role in fighting against the social evils. The
women organizations work together with the Meghalaya State Commission for
Women (MSCW) for the protection of the rights and security of women.
Most importantly, the present research explores the political activity of
women in Meghalaya other than those who contested for the political office. In
view of the significance of participation of women at different levels, an
empirical analysis has been made on the voting behaviour, political party
members, their participation in electioneering and campaigning, attending
political party meetings, political communication with political leaders, giving
donations to candidates or party. The study reveals that the total women in
Meghalaya mostly participate as voters at all levels of general elections except
during unavoidable circumstances. The study found out that those who did not
go for voting are due to old age or illness. As a result, it shows that there is
positive involvement of women as voters in Meghalaya in terms of number
with slight difference between the Garo and Khasi women. The percentage of
women voters in Meghalaya in the 2009 Lok Sabha election was 64.16 percent
which was even higher than female voters at all India level with 55.9 percent
(Lok Sabha Election 2009). However, an illustration has also been made on the
basis of the personal interview method to measure political participation of
women as voters from qualitative perspective. Questions were asked on their
motivation and knowledge about the candidate they voted for in the election so
as to take note of the factors behind voting. Their responses prove insignificant
participation in terms of quality. Women are not generally aware about the
consequences of their votes, especially those women living in the rural areas
lack political awareness.
280
280
280
With regards to the participation of women in electioneering and
campaigning, the data implies that Khasi women do participate sometimes,
while the Garo women hardly participate in electioneering and campaigning
and over all the participation of women in election campaign and participation
in Socio-economic and political issues are comparatively low and it is rated as
0.97&lt;1 score. Further, the study reveal that women have very low political
affiliation, Mean = 0.97 and comparatively, Garo women have less political
affiliation than the Khasi women (Khasi M=1.09 and Garo M=0.77).
Interestingly, only 6.70 percent of women participate as office bearer, 21.53
percent participates as party members, while 33.08 percent remains as
apolitical groups. Data show that there is a gap in comparison to percentage of
voter turns out during election and the political affiliation as office bearers. In
all the above mentioned areas of political activity the Khasi women are found
to participate slightly higher than the Garo women. With regard to political
mobilisation, Khasi women are found to have higher participation in political
mobilization than the Garo women. Khasi M=0.90&gt; Garo M=0.52. Their
participation however varies with the types of political mobilization. Women‟s
participation in political rally is very low; Mean= 0.79 (Garo M=0.47&lt; Khasi
M=0.98). Data clearly show the insignificant participation of women in
political rally in both the communities even though the Khasi women are found
to have slightly higher degree of participation. Women have least participation
in giving donations to political parties and candidates: Mean= 0.60 (Garo
M=0.34 &lt; Khasi M=0.61). Donation to political parties and candidates is not a
common form of political participation for women in Meghalaya.
Political communication is understood as formal communication and
informal communication with the political leaders and political party
representatives. Data reveal that hardly women communicate with the political
leaders, Mean=0.60 (Khasi M=0.69 and Garo M= 0.44. Formal communication,
Mean=0.56; Informal communication, Mean=0.63</t>
  </si>
  <si>
    <t>http://hdl.handle.net/10603/359605</t>
  </si>
  <si>
    <t>Matriarchy debate and the Khasi practice</t>
  </si>
  <si>
    <t>The interest in the matriarchy discourse can be traced as early as from the
mid 19th century and still engages the minds of the scholars of anthropology, history,
gender studies, kinship studies, and others. Later in the early 1970s the debate on
matriarchy received a fresh impetus specially in the studies undertaken by feminist
scholarship. This increasing interest in the area of matriarchal studies emerged as a
result of a struggle within the mind of the feminist scholarships regarding the
question of universal subordination of women. One of the reasons of this churning
has been due to the belief that women’s achievements or contributions had never
been recorded due to a male bias which was always prevalent in almost all
disciplines. As Peggy Reeves Sanday observes,
Their rhetoric recreated 2
The emerging subject of modern matriarchal societies is also the investigation
and presentation of societies which are non-patriarchal. It gave rise to an exploration
of the past societies and also searches for alternative social structures or power
dynamics which were not oppressive or exclusionary. This interest in non-oppressive
social structures became even more relevant since feminist scholars were unhappy
with the present structures of society which are violent and increasingly biased
against women. The renewed interest in matriarchy in recent times is also due to the
fact that almost extinct non-patriarchal or egalitarian societies such as the Khasis2 are
under pressure from being usurped by patriarchy / patriliny. Threatened by such
attempts, there is also an increased focus to ‘preserve’ and restore its traditional
social structure. In these and related contexts, the study of matriarchy assumes its
significance today.
Matriarchy and patriarchy are not only terms denoting kinship or lineage but
also embody the whole structure of the society, its norms, its principles of operation
and the entire gamut of relationships around which the social structure revolves.
They form the basis on which any society can be analysed and conclusions about its
2 Khasis are an ethnic community in the Indian State of Meghalaya who follow ‘matrilineal’ system of
social organization.
3
structure can be drawn. Our discussion of a society cannot be sufficient unless its
basic character is adequately outlined. Therefore, it is important to go beyond the
usual borders and limitations through which we understand patriarchy / matriarchy.
This research work attempts to critically examine the debate surrounding the
idea of matriarchy as available in the contemporary kinship studies, gender studies,
and others. What do we mean by ‘matriarchy’? Is matriarchy a myth or real? In other
words, is the power and autonomy often attributed to ‘women-centeredness’ only
symbolic in nature? Or does it accord greater importance, dignity, and freedom to
women? Why the idea / existence of matriarchy is dismissed / resisted? Should a
more critical decolonizing approach better understand / assess women-centered
social organization? Whether women-centered society is empowering / democratic?
What kind of direction does it provide us in terms of our self-identity construction,
gender roles in society, and the related power dynamics? The present study
interrogates these and other related questions. By examining the above questions, the
thesis also highlights the necessity of studying ‘matriarchy’ through a more critical
decolonizing framework.
4
The first part of the thesis provides a conceptual framework for
understanding non-patriarchal or women-centric society through a critical analysis
and distinguishing it from matriarchy, matriliny, matifocality, matirlocality, and
“matrix societies” by delineating the social and cultural matrix to situate its
construction of self / social-identity, gender roles, and power relations. The second
part of the thesis attempts an analysis of the Khasi ‘matriliny’ with the intention of
juxtaposing it with the contemporary ‘matriarchy’ discourse. The third part of the
thesis makes a systematic attempt to delineate forms and ways of negating / rejecting
matriarchy in order to unpack the rationale behind it. It also looks at concepts like
self / social-identity construction, gender relations, and power dynamics within the
context of women-centered societies.
The First chapter, What is ‘Matriarchy’: Meaning and Evolution,
discusses about the various explanations and interpretations of ‘matriarchy’ as
explored by scholars across many disciplines. Briefly, the origin of the word
‘matriarchy’ evolved from the words ‘matriarch’ and ‘patriarch’ which were used to
denote the male or female head of the family or the tribe. The most common way in
5
which the term ‘matriarchy’ has been used is that social descent and lines of
inheritance are traced through the mother.
Basically, this chapter provides a comprehensive overview of theoretical
debates forwarded by both scholars of cultural / social evolutionary theorist and by
the scholars of Mother Goddess (worship) theorist. For example, following the idea
of an evolutionary progression from maternal to paternal social forms, Johann Jakob
Bachofen, Lewis. H. Morgan, John. F. Mclennan, Frederick Engels, and others had
located ‘matriarchy’ at the ‘barbaric stage’, which according to them gave way to the
‘advanced stage’ of patriarchy. Drawing from the theory of the Mother Goddess
(worship), Marija Gimbutas, Merlin Stone, Eric Edwards and others have argued for
‘matriarchy’ – locating female power and female-centered societies which also gave
primacy to the Mother Goddess as opposed to the established norms which gave
importance to Father God.
The Second chapter, Perspectives on Matriarchy critically examines two
distinguished perspectives regarding the nature and the existence / non-existence, of
matriarchy which had immensely polarized kinship’s and gender studies’ scholars. A
review of the literature on matriarchy across different disciplines reveals two major
6
polar positions, which could be labelled as Affirmative perspective and Critical
perspective. The chapter discusses the two positions in some detail to pose the
question of a different / alternative approach to study non-patriarchal or women-
centric societies.
In this connection, it discusses the works of Heide Goettner Abendroth, Joan
Marler, Max Dashu, Peggy Reeves Sanday, and others who have affirmed and
argued for matriarchy’s existence / practice in many parts of the world. This
perspective glorifies matriarchy as peaceful societies where women are powerful and
there is absence of exploitation or violence against women. According to this view,
motherhood and the qualities associated with it such as nurturing, caring and
sustenance are emphasized. Here, it is believed that relationship among sexes is not
based on domination and conflict but of sharing and cooperation. It also discusses the
contrary views of Joan Bamberger, Cynthia Eller and others who have dismissed
matriarchy as a myth and denied its existence. The Critical perspective rejects any
arguments in favour of a matriarchal society and contends that there have not been
any matriarchal societies anywhere in the world. According to this view, even if such
societies existed, they were dominated by man and the women did not hold any real.</t>
  </si>
  <si>
    <t>Khasi communityMatriarchyWomen-centric society</t>
  </si>
  <si>
    <t>Banerjee, Roopleena</t>
  </si>
  <si>
    <t>Sashinungla</t>
  </si>
  <si>
    <t>Matriarchy and matriarchy’s conceptual framework as discussed throughout
the thesis is complex and ambiguous. It is observed that matriarchy is seldom
understood on its own terms and often seen as a mirror image of patriarchy. As a
result, the complexities of a ‘matriarchal’ lived experience are not adequately
understood. In order to understand matriarchal lived experiences meaningfully, it has
to be studied on its own terms and not from the frameworks of any Eurocentric,
patriarchal and feudal traditions. Johann Jakob Bachofen, has rightly cautioned that
the matriarchal culture or its failures should be studied or observed independently
and not in comparison with patriarchal or any other form of culture102. This is
significant because any form of imposition will result in the denial of the ‘different’
system of matriarchy as it will not be properly understood and appreciated.
The present thesis has brought into focus the much polarized debates on the
nature and the existence of matriarchal societies. A review of existing literature
across disciplines reveals two distinctive / contrasting views on matriarchy: 1) One
position glorifies matriarchy as peaceful societies where women are all powerful and
102 Johan Jakob Bachofen, 2004, Myth, Religion and Mother Right, New Jersey: Princeton University
Press, p. 81.
96
there is absence of exploitation or violence against women103. According to this
view, relationship among sexes in such societies is not that of domination and
conflict but of sharing and cooperation. Here motherhood and the qualities associated
with it such as nurturing, caring and sustenance are emphasized. 2) Other position
views matriarchy as a myth and rejects its existence104. The proponents of this
perspective suggest that the idea of matriarchy was welcomed by some feminist
scholars because they believed that women felt empowered by the idea of women-
centered societies, since, traditionally they were always considered to be the weaker
sex. It is further rued how women in ‘matrilineal’ societies do not enjoy absolute
power and that power often rests with the man in such societies. Thus, argues that
inspite of a lot of social and economic leverages to the womenfolk, they do not only
face marginalization in various spheres – political decision-making – being the most
103 See Max Dashu, 2000, “Knocking Down Straw Dolls: A Critique of Cynthia Eller’s The Myth of
Matriarchal Prehistory: Why An Invented Past Won’t Give Women A Future”; Heide Goettner
Abendroth, “Matriarchal Society: Definition and Theory”; Peggy Reeves Sanday, 1996, Female
Power and Male Dominance; Marija Gimbutas, 2001, The Living Goddesses; Heide Goettner
Abendroth, 2008, “Matriarchies as Societies of Peace”.
104 See Cynthia Eller, 2000, The Myth of Matriarchal Prehistory: Why an Invented Past Won’t Give
Women a Future; Joan Bamberger, 1974, “The Myth Of Matriarchy: Why Men Rule in Primitive
Society”.
97
prominent, but in recent times have also come to be subjected to various social evils
like domestic violence, harassment, and increasing alcoholism among men.
The thesis intention is not to argue for or against these views. Rather it
highlights that what is common in both the positions is that – both premised its
analysis of the non-patriarchal or egalitarian societies in / through dominant
frameworks. By doing so, it does not do justice both to the already marginalized /
little known traditions, and to the violence and injustices marginalized (women)
subjects, such as the Khasi women are / have been subjected to both within and
outside their society. But it does argue that by employing a more critical
decolonizing approach / analysis, non-patriarchal or egalitarian social structure could
be better understood and appreciated.
It brings into focus the central issue of ascribing both a proper terminology
and a theoretical framework to the study of non-patriarchal or women-centric
societies. Non-patriarchal or egalitarian societies have often been addressed by
various terms such as ‘matrilineal’, ‘matrifocal’, ‘matrilocal’, ‘matrix society’ etc.
However, one single term of these cannot to adequately explain the broad and
complex functioning of non-patriarchal or women-centered societies. The term
98
matrilineal is not preferable because it focuses only on descent and lineage and thus
cannot encompass the entire ethos of the society. It is clear that the egalitarian
societies which kinship and feminist study scholars, such as Max Dashu, Peggy
Reeves Sanday and others discusses give much importance to the women than just
lineage or descent. This is also true of the Khasis – society where women are
accorded primary religious and social responsibility which cannot be confined to just
lineage. A matrifocal society focusses only on the ‘mother’ as the centre of the
society. To use the term matrifocal to describe such society would give rise to
ambiguity as there are patriarchal societies which also give importance to the mother
/ motherhood. The term matrilocal simply highlights about husband’s residency
status – where the husband lives at the wife’s residence after marriage. A “matrix
society” is a term used by Dashu to describe egalitarian societies where women were
accorded places of importance in the society.
The problem of the terminology becomes even more profound when we try to
understand the Khasi practice, where the society is popularly labelled as
‘matrilineal’. Extensive literature survey has revealed that both kinship studies’ as
well as feminist studies’ scholars have used the term ‘matriliny’ to describe the Khasi
99
social structure. Previous works by Khasi scholars, mainstream feminists and others
have seldom delved into the ‘matriarchy’ angle in the context of the Khasis and,
therefore had never considered it to be problematic. Therefore, the thesis argues that
the Khasi social structure is more complex and broader than conveyed by the term
‘matriliny’. In Khasi social setting, women occupy important positions and are
accorded primary roles in family religion which cannot be reduced to just lineage or
associated property rights. Khasi women perform primary roles in all religious and
customary matters. As such they are accorded active roles in all fields of social
activity whether at home or outside as underlined.
Contemporary discourse on matriarchy examines and talks about societies
which existed in ‘prehistory’, to understand women-centered social settings. Any
society centered around women, and giving primacy to women is considered to be
such an improbability that it is relegated to prehistory and considered as a barbaric
stage in the development of civilization. ‘Civilization’, it has been believed, began
with the prominence of men, giving rise to patriarchal societies all over the world
dominated by men. According to such an understanding, any non-patriarchal
egalitarian society which were framed in the mould of ‘prehistory’ were rejected as
100
myth. Naturally, egalitarian societies such as Minangakabau of Sumatra, Mundurucu
of tropical forest of South America, Papago of Southwest North America, Lepchas of
Himalayas and Khasis of Northeast India falls under this category.
Scholars of matriarchy studies contend that the earliest societies gave
primacy to the mother and the maternal principle. The reason for this was that since
life emerged from the body of a woman, therefore the woman was bestowed with a
divine status. Caring, compassion, non-violence were labelled as feminine principles
which characterized societies which were considered to be female-centered.
Therefore these societies have been called matriarchal societies. Raine Eisler
categorizes, two models of social structure: 1) “dominator model” and 2)
“partnership model”105. The dominator model was that of patriarchy / matriarchy in
which gender relations were arranged in a hierarchical manner with one sex
dominating the other. Within the dominator model, matriarchy is considered to be
synonymous with domination, subjugation or control of man by women. As such,
matriarchy is negated, discarded and looked down upon as a prehistoric model of
society which cannot have any existence or discussion in the academic circles of the
present times, according to Eisler. Unlike the compartmentalized and rigid
105 Eisler, 1988, p. xvii.
101
paradigms of domination and power, within the partnership model, social and
interpersonal relations are not classified on the basis of domination106. In these
societies, differences between sexes do not become grounds of domination of one sex
over another. Hierarchies, even if they exist in these societies, are not coterminous
with domination and subjugation.
There is no fixed and uniform pattern of analyzing any society, whether it is
patriarchal or non-patriarchal. There are a wide range of factors which influence any
kinship system which goes on to shape gender relations in that particular system.
Among these factors are historical considerations, the influence of environment or
ecology, patterns of production, effect of colonialism or capitalism which plays a
very important role107.
Kinship offers a framework of analysis which governs the way individuals
are placed in it. It also governs how the family is organized and what would be the
residence pattern. It determines how resources are distributed and responsibilities
delegated among the various members of the group. The various forms of entitlement
106 Eisler, 1988, p. xvii.
107 Leela Dube, 1997, Women and Kinship: Comparative Perspectives on Gender in South and South-
East Asia, New Delhi: Vistaar Publications, pp.1-2.
102
such as position in the family or society, access to education, health care, or even to
authority and decision making cannot be grasped without understanding the unique
and differentiated patterns of kinship in any social setting. Gender relations in a
woman-centered society are different from those in which men are at the centre, and
have to be studied accordingly.
Whenever we are accustomed to one particular model of thinking there is a
tendency of evaluating everything in relation to that model. The world is then
divided into two models where one is considered in relation to another. As Leela
Dubey suggests, patriarchy and matriarchy are considered to be two models where
one is valued while other is devalued108. Within the dualistic paradigm, society is so
much conditioned to think of social structures in a particular model that an
alternative to that model seems impossible. It is more so if that model gives primacy
to women. The reason for such apathy, as Eisler suggests is that any issue related to
women is always relegated to the background and is considered to be secondary, or
something which can be dealt at a later stage or better still, pushed under the carpet
108 Dubey, 1997, pp.1-2.
103
and not dealt at all109. Likewise, according prominent role of power and status to
women or the idea of matriarchy are often met with resistance / denial.
Moreover tribal societies anywhere in India, particularly in the Northeast are
very different from mainstream societies. Samir Kumar Das has rightly pointed out
that the tendency of standardization of tribal societies is also done by the modern
state which destroys the distinctiveness of these societies in the name of nation
building110. The distinct identities of a tribal society get diffused in the collective
identities of the mainstream societies and are analyzed as such. This leads to
difficulty in recognizing and appreciating the characteristics of the tribal society in
their own right by the mainstream academia. The privilege to the exercise of power
and autonomy in more egalitarian non-patriarchal social set up is not to dominate as
is experienced in dominant traditions. Within such social settings, power represents
the capacity by which resources are mobilized and desired ends are achieved either
by women or men or both. Here, power and authority are not in the exclusive domain
of either women or men in the society. In other words, there is no one single locus of
power and authority. Rather power is shared within the entire social system. There
109 Eisler, 1988, p. xviii.
110 Samir Kumar Das, 2014, “Politics of Tribes in Contemporary India”, in Politics India: The State
Society Interface, ed., Rakhahari Chatterji, Kolkata: Levant Books, p. 378.
104
are often multiple sources of authority and the successful operation of the society
occurs in the balancing act of all these multiple power structures.
To return to the Khasi practice, we notice a similar sharing of power among
the Khadduh (youngest daughter), Ka Iawbei Tynrai (grandmother of the root), U
Thawlang (the ancestral father) and the U Suidnia (the maternal uncle). In the
women-centered society, the nature and distribution of property and place of stay
after marriage plays an important role in according women a sense of power,
authority and autonomy. Such tradition offers woman more protection in terms of
material and social contexts as compared to woman in a patriarchal social set up.
Women are not considered as any ‘transferable property’ as in patriarchal /
patrilineal societies and are not at the mercy of their husbands in case of a divorce or
any disagreement. Since women have property rights, they are not considered to be
helpless destitute as in the case of many patrilineal societies. This makes their
position strong and secure in their lived experiences. It is interesting, therefore, to
note that domestic space is not only associated with women but it belongs to them.
However, it is not to claim that there is absence of violence / oppression of women
and that the women-centered society is absolutely peaceful.
105
In the context of our study of non-patriarchal or egalitarian society, power
and political sphere / space should not be understood merely in the narrow sense of
electoral politics, but in a wider sense of not being confined to the nation and the
state. If we consider politics as a way of interaction and inter relationships with our
surroundings then everything could be considered political.
In the recent times, there have been strong demands from within the Khasi
society, mainly from the male members of the Khasi society to switch over to
patrilineal system. It is obvious that the deprivation of property rights of men is one
of the main reasons for such a demand. Khasi scholar Tiplut Nongbri, considers it as
an attempt to exclude the women from any position of power and prestige which they
might have been enjoying111. Nongbri refers to the Meghalaya Succession to the
Self-Acquired Property Act, 1984, to show how there have been attempts by patriliny
to take over matriliny. This Act gives the Khasis the right “to dispose of their self-
acquired property by Will”, a feature which was alien / foreign to the Khasi
111 Tiplut Nongbri, 2000, “Khasi Women and Matriliny: Transformations in Gender Relations”, in
Gender, Technology and Development, Vol. 4 (3), New Delhi: Sage Publications, p. 376.
106
tradition112. Further, the Khasi Custom of Lineage Bill, 1997, was another attempt
which brought forward the strong demand for a switch from matriliny to patriliny on
the ground that matriliny had a “debilitating effect on the society”113. Such blatant
demands for replacing matriliny with patriliny succinctly reflects the discomfort of
according and imagining women having any kind of power, (substantial role) in the
social structure. Similarly, such overwhelming discomfort / resistance towards
according power / privileged position to women is demonstrated in the replacement
of the matrilineal system of the Nayars of Kerala in favour of a patrilineal system114.
We have always been conditioned into believing that history was
characterized by hierarchical, oppressive division of labour which was dominated by
“man the hunter”. As a result of such conditioning, Sally Slocum observes, the role
of “woman the gatherer” was pushed into oblivion115. All power was bestowed on
man since he hunted and provided sustenance to his family. However it was
112 Tiplut Nongbri, 1988, “Gender and the Khasi Family Structure: Some Implications of the
Meghalaya Succession to Self-Acquired Property Act, 1984”, Sociological Bulletin, 37 (1&amp;2),
March-September, pp. 71-82.
113 Nongbri, 2000, p.376.
114 Matriliny among the Nayars ended completely on 1st December 1976 when the Kerala government
promulgated the Kerala Joint Hindu Family System (Abolition) Act.
115 Slocum, 2011, p. 41.
107
forgotten that the ‘gathering’ function developed much earlier than the ‘hunting’
function and important contributions were made by women as gatherers to the
sustenance of the family much before hunting developed. The dominant paradigm
therefore confined the role of women to looking after the household when men went
to perform the ‘important’ task of hunting which was considered crucial to survival
of a family. The view which therefore gained acceptance and prominence was that
men hunted, developed new technologies, added to knowledge, whereas women sat
helplessly at home and looked after the children. As a result of this acceptance of the
dominant paradigm, oppression was associated with sexual division of labour
everywhere in the world; even where this division did not lead to subjugation of one
sex over another. The fact that there existed societies where this sexual division of
labour does not lead to oppression was not taken into consideration. As a result of
this conditioning, there were no attempts at exploring alternatives to the prevalent
and ‘popular’ historical interpretations.
The tendency of interpreting the tribal societies such as the Khasis in the light
of mainstream theories has its roots in the British colonial history. The British
conquered the Khasi areas after the Burmese war of 1824. The British conquest of
Meghalaya had resulted in the standardization of gender norms among the Khasis by
108
the British. The egalitarian spirit of the Khasi tradition, according to Sharmila
Talukdar, could not be comprehended by the British and they interpreted the Khasi
tradition as per their predefined notions of power hierarchies accompanied by
domination116. The British followed the policy of ‘civilizing’ the Khasis whom they
considered as barbaric. The Christian missionaries took upon themselves the
responsibility of spreading Christianity and ‘civilization’ among the Khasis who
were labelled as pagans. In the process, all the traditional practices and customs were
considered to be foolish and irrelevant. The people were constantly encouraged to
think that their beliefs and traditions were wrong and should be set aside in favour of
British customs and standards which were more proper and correct117. Hierarchical
notions of gender binaries were therefore sought to be imposed by the British on a
society where these binaries were not rigidly defined.
Egalitarian and “Organic”118 societies are generally defined by their
ecological outlook. These societies derive their own values and way of living which
guides and influences the behaviour and outlook of people inhabiting those societies.
This outlook is not hierarchical domination, but one which appreciates diversity
116 Talukdar, 2004, pp. 28-29.
117 Ibid., p. 42.
118 Murray Bookchin, 1982, The Ecology of Freedom, California: Cheshire Books.
109
while believing in unity of the society. In organic societies, each individual plays a
complementary and not competitive role in continuing the system. However, with the
passage of time and various socio-cultural and economic influences, the primary
unified structure of such societies breaks down. According to Murray Bookchin, with
the expansion of the civil sphere of the society there was increasing demand from
males to claim dominance since they considered themselves to be the most important
part of production. Before the advent of this stage, men did not exercise socially
dominant roles because the civic sphere was not very important for the society. What
was important was the domestic sphere of women. Looking after the house and
rearing children were considered to be more important than taking part in military
affairs or politics119.
In the light of the analysis above, it can be argued that the myth, as claimed
by the feminist scholarship, is not matriarchy but the universal domination of man,
and the fact that power has always been bestowed in the hands of men. As such, the
thesis makes a case for an alternative conceptual framework that would not consider
domination / oppression (of women) to be natural and normal. In other words, such a
position encourages one (specially feminist scholarship) to abandon dominant ways
119 Bookchin, 1982, pp. 5-6.
110
of approaching / understanding women’s oppression / situation (of male and other
forms of superiority / inferiority) and to develop new frameworks which are not
based on a superiority / inferiority model, but one which is inclusive and
empowering for redefining gender roles and power relations. As Paula Webster
wrote,
It pushes women (and men) to imagine a society that is non-patriarchal, one in which women
might for the first time have power over their lives. Women have been powerless, and have
had their reality defined for them, for so long that imagining such a society is politically
important. Because the matriarchy discussion uncovers the inadequacies of old paradigms, it
encourages women to create new ones120.
It also encourages both men and women to unravel that part of history which
was long suppressed under ideological biases. It is believed that it can open up new
ways in studying ‘matriarchal’ societies, specially in the context of gender / feminist
studies. As stated, it is not to say that non-patriarchal or women-centered societies is
all harmonious and peaceful and that women in such societies have ‘absolute’ power;
but it is to argue that non-patriarchal societies such as the Khasis, not only provides
us with an insight into a less hierarchical social set up, but it does also points toward
120 Webster, 2011, p. 155.
111
the construction of alternative and new definitions of power and new patterns of
gender-relations across differences. This is significant in the context of feminist
discourses and methodologies in engaging with the construction of self-identity,
gender roles, and the subsequent power dynamics. A more critical decolonizing
analysis of egalitarian society may open up a new path for discussing the problem of
personhood, self / social relations, and power with reference to women. The thesis
adds to that effort of creating more democratic and alternative theoretical and
conceptual spaces.</t>
  </si>
  <si>
    <t>http://hdl.handle.net/10603/381454</t>
  </si>
  <si>
    <t>The Mizoram accord June 30th 1986 and the changing roles of Mizo women in formal and informal politics  a critical evaluation</t>
  </si>
  <si>
    <t>This research focuses on the changing roles of Mizo women from the 1987 declaration of
statehood to the present, specifically on how women’s roles have changed in the realms of formal
and informal politics. In terms of formal politics, the thesis studies women’s roles in Mizoram
official political institutions. Special attention is paid to the issues that hindered women political
participation. Focusing on informal politics, it investigates the roles of women in the church, the
insurgency, and the domestic realm. In the area of church politics, the thesis examines the roles and
contribution of churchwomen in the church and their continued marginalisation in decision-
making. In the areas of Insurgent politics, the thesis addresses some aspects of the missing story of
women’s involvement with attention to the women’s experiences during the period of the
insurgency from 1966 to 1986. Utilizing women’s oral histories, it discusses how women,
referencing region, tribe and religion, defined their roles and explained their actions during the
insurgency. Finally, the thesis explores the informal politics of the domestic realm. The thesis seeks
to understand the extent to which women’s participation in informal politics leads to women’s
empowerment.
This study utilizes the methodologies of historical research to understand women’s position
in traditional Mizo society, the first step to understanding the changes brought by Colonialism and
Western Missionaries. The methodologies of Oral History were utilized to understand women’s
roles in the post-1987 period with specific attention to formal and informal politics. Both
qualitative and quantitative methods made it possible to study various aspects of women’s lives in
relation to formal politics and informal politics.
The general observation is that Mizo women lag behind men in access to resources and
power. They have benefited less than men from the promises of the Indian constitution and the
Mizoram Accord. While there have been women’s effort to empower women, for example, those of
the Mizo Women Organisation, these appear to have reinforced women’s traditional
responsibilities. The reasons advanced for women’s continued subordination in Mizoram centre on
traditional culture, colonialism, the role of the Christian church, and the extent to which women
have been socialized to accept their position.</t>
  </si>
  <si>
    <t xml:space="preserve"> Mizo; Women's role in society;  Mizoram; Politics; Women positions; Women Organization</t>
  </si>
  <si>
    <t>Vanlalthanpuii, Mary</t>
  </si>
  <si>
    <t>Banerjee, Paula</t>
  </si>
  <si>
    <t>From the second chapter, „The Changing Roles of Churchwomen in Mizoram, A
study of Mizoram Presbyterian Church Synod [Informal Politics], it appears that the
Women‟s Fellowship gains no recognition for their achievements other than from the handful
of rice project. However, once the rice is converted into money, the church authorities decide
how it is spent ultimately; male dominated decision-making authority in the church decides
how to utilize money without any input churchwomen. Women have been excluded from
power and decision-making processes since Christianity came to Mizoram. One explanation
for this would be the agreement of indigenous patriarchal culture with Christianity on
women‟s secondary status. There has been discrimination against women, despite their
significant role in formulating the „Handful of rice‟ project, and their contribution to mission
work. No matter how big financial contribution they have made to the church budget, women
are excluded from power and denied their ordination as pastor and elder.
It is apparent that missionary women first wanted to improve women‟s home-making
skills such as sewing, hygiene, and the care of children. This agenda was a part of the mission
effort to replace the traditional productive roles of women and restrict them to their
reproductive and domestic capabilities. Once they were organized, their cooperation through
the common practice of „handful of rice‟ initiated better communication and united them to
work as a mission. Equally important in the development of the „handful of rice‟ is the
existence of Bible Women. Although Bible Women were employed for only a few decades,
they extended women‟s fellowship throughout the entire region. Bible Women played a
significant leadership role in founding the Presbyterian Church and women‟s fellowship.
Unfortunately, there lives and work has received far less attention and recognition than they
325
deserve. This re-reading of history shows that women have often played important but
forgotten roles in the church. Due to numerous restrictions within the church activity,
churchwomen‟s donations have gone unrecognized. Because they are not ordained as pastors
and church elders, they do not have power in the church. The split between women with some
wanting ordination and others opposing it further complicates the issue. It can be concluded
that the present status of women in the church is the outcome of a long process of interaction
between traditional culture and patriarchal religion. It will be a long hard struggle to attack
both of them in order to find ways to change decision-making channels in the Presbyterian
Church.
From the third chapter, „Women‟s Action on Mizo National Front Movement
[Insurgent Politics], It appears that by revisiting the role of female volunteers, who went
underground in the MNF movement, much emphasise is needed to go beyond seeing women
as victims, the worst sufferers in a conflict and, therefore, contributed to peace building. It is
evident that women have been part of the MNF movement since their inception in Mizoram.
However, some women in the underground camp received military training but they were
made to involve in the supporting roles of women‟s traditional duties as cooking, to nurse the
injured etc. Likewise, women, who were left in the village, were encouraged to provide food
and shelter for the MNF when they hid among the general population before shifted to East
Pakistan. This division between the combat and the supporting roles reinforced traditional
division of labour where women‟s roles in the MNF movement centered as an extension of
their domestic duties and kept them out of the movement (Hedstorm, 2015: Parashar, 2010).
Therefore, their contributions in the political life of the state building are diminished. The
mythology of the MNF movement followed by twenty years of insurgency that became
central to the identity of the Mizoram statehood contains no reference to the activities of the
women, who participated in the movement because war and conflict was articulated
326
exclusively based on masculine sense (Clonan, 2006). The male constructed movement thus
ignore women‟s role (Sangkima, 1996) and compelled them to remain silence despite the
effort they have made as volunteers in the underground camp while male volunteers come out
as heroes and becoming famous politicians.
We might conclude that women were victims as well as a significant agent of social
change (Porter, 2007) because, they involves in all aspects of the peace process, as volunteers
in the underground as well as caretaker of family and supporting the MNF from their village.
Even though the male volunteers recognized their patriotism, material contributions, and
suffering of the female volunteers, the interviews with women, who experienced the
insurgency but did not join the volunteers made it clear that the general public is unaware of
the role they played. Their ignorance of what women did influenced their attitude toward the
female volunteers. Instead of appreciating the female volunteers, most blamed the insurgency
for the country‟s devastation. Therefore, it is evident that the only reward the female
volunteers gained was suffering and lost.
Through the female narratives experienced insurgency in the two villages, it is evident
that Mizo women faced multiple injustices and their subordinate role in the society was
largely compounded by the presence of AFSPA (Banerjee, 2014). It can be identified that
women experienced the same dislocation and violence as men and women were more likely
than men to suffer sexual violence. Because women are expected to feed their families, care
for the children and elderly, and keep the family together, they suffer when their dependents
go hungry, are injured, and killed. Moreover, women are expected to be chaste, they are often
blamed for the sexual violence they experience. In spite of this when peace returned, no
compensation was given to the women who were deprived of their livelihood in the grouping
centers or to widows who were forced to take care of their families. Families of rape victims
never raised the issue because they feared stigmatized by the society. It is evident that
327
violence against women continues even in the aftermath of conflict (Handrahan, 2004).
However, it has been argued that the post war period is too late for women to transform
patriarchal gender relations; it is recommended that the foundations for change must be built
during conflict (Turshen &amp; Sheila &amp; Pillay, 2002).
From the fourth chapter, „The Changing Roles of Mizo Women in Formal Politics,‟
the general observation is that Mizo women lag behind men in access to political rights, they
have benefited less from the promises of the Mizoram Accord. The nature of Mizo women‟s
political participation challenges conventional theories about education and workforce
participation as key to improving women‟s political participation (Stets &amp; Burke, 2000). With
the increase in education and employment, women have not demanded a greater role in
politics. This has not happened in Mizoram, the only state in the country where women
outnumbered male voters, attained high literacy rates, and played a major role in the economy.
Clearly, these advances have not led to effort to stop the tentacles of traditional patriarchy
(Aleaz, 2005).
This means that it is necessary to look elsewhere for the roots of women‟s oppression.
First, we need to examine the traditional cultural and religious beliefs about women‟s proper
roles and behavior, it appears that the traditional culture and religious beliefs influence
society's perception of women not being anything more than an obedient housewives or
mothers. Second, we need to examine the laws that govern society, laws that constructed
from a traditional masculinist point of view (Mackinnon, 1982) and reinforce men advantages
over women (Pateman, 1988). Because, the society itself comes from the product of
patriarchal domination and a state as the masculinist, which imposed legal order through the
traditional male point of view thus reinforcing men advantages over women. Third, we need
to pay attention to the radical feminist Kate Millet who rightly claimed that patriarchy in all
spheres of life produces women‟s oppression. It is deeply rooted in religious, political, social,
328
and in economic forms (Millett, 1968, Willis, 1984). As a result, women themselves do not
want to be involved in politics because they have internalized traditional cultural beliefs,
supported by the church and other institutions. Many Mizo men and women believe that
politics is men‟s business. Unless and until the men and women‟s conceptions of proper
gender roles are modified, Mizo women are unlikely to gain a foothold in political affairs.
From the fifth chapter, „Women and Informal Politics, the Domestic Realm, A Case
Study of Mizo Hmeichhe Insuihkhawm Pawl,‟ it can be argued that like any other women‟s
organisation, the MHIP‟s focus progressively shifted from social and economic rights to
political rights (Murtagh, 2008). It is obvious that the MHIP has been concerned about Mizo
Customary Law where women and their efforts have resulted in positive outcomes in some
areas. However, their demand for change is not always a challenge to gender equality. While
seeking the state government‟s intervention to facilitate the Indian Christian Marriage Act of
1872 in Mizoram, they constantly reminded the members of the MHIP to follow the
customary rule of the bride's thuam, giving a portion of bride price to the bride‟s relatives,
and that a bride's dress be simple and traditional. Though the MHIP seeks state intervention
for claiming widow's rights to inherit property, they made women's chastity and good moral
conduct necessary to inherit her deceased husband's property. While protesting against
violence against women, the MHIP were convinced that controlling women‟s dress would
end sexual violence in the state.
The MHIP efforts to empower women economically appear to be an attempt to
encourage women‟s domestic skills: making pickles, jam, tailoring etc., that might be used to
earn a living. The MHIP failed to acknowledge that women political empowerment could be
achieved not by inviting women to elect women‟s candidates but by addressing the issue of
women‟s underrepresentation in politics as a result of the social and cultural inequalities in
the society. We might say that without understanding the benefit of having women legislators,
329
no women would like to vote the female candidate for the sake of promoting women in
politics, where the social relations prevail a clear distinction of the families of the same or
different political party. Moreover, the MHIP suffered from the lack of unity to fight for
women political empowerment, even the leaders did not have similar ideas on empowering
women political participation.
Moreover, the majority of women were convinced that women should not challenge
gender equality. The failure to achieve consensus about women‟s political empowerment was
related to the fact that women did not belong to the same social class, and had different
expectations and needs. It is clear that the MHIP leaders pursue their own social class
interests that may not have much to do with the interests of members who belong to different
social groups.
In an attempt to preserve the Mizo women's moral values, the MHIP imposed on
women the role of bearer of traditional culture and Christian moral values. Instead of
challenging the gendered division of labour in the household, women were encouraged to put
their best efforts into their domestic duties. The MHIP strongly supported wearing Mizo
traditional puan as a way of preserving the Mizo traditional values and preserving good moral
conduct. They regarded married women dressing in modern dress and wearing makeup as
immoral. By making women „the guardian of culture‟ (Thein, 2015 &amp; Keane, 2012), the
MHIP tried to resolve everyday problems by making a better society and families.
We may argue that the MHIP are applying strategic essentialism to strengthen their
organisation. Strategic essentialism commonly refers to the ways in which subordinate or
marginalised social groups temporarily put aside their local differences in order to forge a
sense of collective identity through which they band together in political movement (Dourish,
2008 &amp; Eide, 2010: Ray &amp; Korteweg, 1999). At first, the MHIP organised themselves as a
group identifying the need to transform the status of women in the customary law. The MHIP
330
used the “essential” nature of woman – bearer and nurturer of children, caretaker of the
family – to argue for changes in law, politics, and the economy.
However, having characterized women as bearers of culture and tradition, they
needed to promote women‟s commitment to culture, which they did through dress codes and
imposing sexual morality (Keane, 2012). They avoided local differences; members consist of
distinct ages, region (village/cities), educational status and social background, to promote
action (Barrig, 1989: Alvarez, 1990). It is well known that leaders in the MHIP were usually
the wives and daughters of powerful men meaning the organization were dominated by elites.
It may be argued that the MHIP‟s concerns have been focused on women‟s practical needs
without any fundamental changes to the existing society‟s construction of gender. Thus, they
end up reproducing gender inequalities by reinforcing gender stereotypes (Mudege &amp;
Kwangwari, 2013). Without challenging society‟s attitudes and perception on gender, the
MHIP members will not realize the value of empowering women.</t>
  </si>
  <si>
    <t>http://hdl.handle.net/10603/219633</t>
  </si>
  <si>
    <t>Women and resources management_a study of shifting cultivation in Nagaland</t>
  </si>
  <si>
    <t>The history of human civilization began with agriculture and this led to the settlement
of the people. The early human settlement initiated the molding of relationship,
understanding, procreation, family, kinship, and community. The stages in which
civilization emerged paved the way for a concrete institution called society. The society
stipulated a frame, in which relationship between humans grew, gave a definite role and
differentiated the responsibilities. To survive and sustain the family, people began to
cultivate and grow foods and depended on land. Since the work could not be done by a
single person, the division of work came into existence and thus began the social
construction of roles assigning system. Men and women began to understand their
ability, constrain and responsibility. And for centuries have been working together,
cultivating land and over the years they have clearly assumed their roles. Both male and
female have different knowledge and concerns about their land and its use and both
have worked towards the sustainability and maintenance of land. With time and changes
taking place, their roles have to some extent changed, improved and differentiated.
However studies in most developing countries like the South East Asia and Africa have
revealed that women played and have been playing a major role in agricultural
activities, preserving and managing the resources, contributing to production and
providing food security to large populations all over the world.
Women throughout the globe are known for their ability and management of
agricultural related activities and their labour ‘plays a key role in the survival of
millions of families’. 1 They are known as wild plant gatherers, home gardeners and
plant domesticators. Literature on the subject reveals that women no doubt have an
intense role in agriculture. For instance, researchers in Thailand revealed that women
1 Bullock Susan (1994), Women and Work, p-3
17
usually take the main lead in rescuing different species, from neighboring forests before
being cleared. This shows their concern and compassion for preserving and managing
the resources. Similarly, in Sierra Leona, women could name 31 uses of trees on fallow
land and in the forest, while men named eight different uses indicating the involvement
and knowledge of women.2 Report by the Food and Agriculture Organization on
Women Feed the World explains that women makes use of diverse plants than the
agricultural scientist. In Nigeria home garden, women planted 18-57 plant species, in
Sub-Sahara Africa, women cultivated as many as 120 different plants, in Thailand,
researchers’ found 230 plant species in home garden and in India women use 150
different species of plants for vegetable, fodder and health care.3 This and much more
shows women possessed vast knowledge on the varieties of plant and species portraying
them as a true custodian of nature, forest and land.
Agriculture, the most important source of livelihood for the majority of the world’s
people has been evolved by women. According to Swaminathan, “Some historians
believe that it was women who first domesticated crop plants and thereby initiated the
art and science of farming. While men went out hunting in search of food, women
started gathering seeds from the native flora and began cultivating those of interest from
the point of view of food, feed, fodder, fiber and fuel”.4 Women are considered the first
farmers. In India, in overall farm production, women’s average contribution is estimated
at 55% to 66%. In the Indian Himalayas, a pair of bullock works 1064 hours, a man
1212 hours and a woman 3485 hours in a year on a one-hectare farm, a figure that
illustrates women’s significant contribution to agricultural production. 5 According to
D.D Kosami, agriculture was then the monopoly of women. They understand nature and
2 Ibid, p- 5
3 Shiva Vandana (2011), Staying Alive-Women, Ecology and Survival in India, p-x
4 Research Foundation Science and Technology (2005), Impact of WTO on women in agriculture
(National Commission for Women) , p-9
5 ibid p-9
18
have intense relation with the land. Thus, women continue to contribute to the
agricultural development and play a pivotal role in contributing to the economic
stability of the state. From centuries of practical experiences, women have in-depth
knowledge on local crop and its utility.
Most farmers in the world are women, and most girls are future farmers; they learn the
skills and knowledge of farming in fields and farm. In the third world countries, women
still continue to be active in agricultural activities. Their lives revolve around it and to
exclude them would mean less production and development of society. Their
experiences and day to day work are required to sustain not only agriculture but
livelihood as well. Studies on women in agriculture also indicate that about 70 percent
of the agricultural workers, 80 percent of food producers and 10 percent of those who
process basic stuff are women and they also undertake 60-90 percent of the rural
marketing, thus making up more than two-thirds of the workforce in agricultural
production. 6
Women farmers in the third world countries are predominantly small farmers. Though
small farmers, they provide the security and sustenance to a large population. Their
livelihood security depends on what grows on farms and how well they manage and
care for the resources. Women also make the most significant contribution to food
security by producing more than half the world’s food and providing more than 80
percent of the food needs of food-insecure household and region. Food security is
therefore directly linked to women’s producing capacity.7 It is therefore essential to
make clear the position of how women’s work produces a productive requirement for
the society and to the economy.
6 Elizabeth Sabo (2006 ), Participatory Assessment of the impact of Women in Agriculture Programme of
Borno State, Nigeria, p-52
7 Shiva Vandana (2010), Staying Alive: Women Ecology and Survival in India, p- ix
19
Diversity is the characteristics of women’s work, of their planting and sowing of food
crops, and of their pattern of food processing. 8 Women know when to plant, harvest
and process their crops and know how much each crop variety to plant each year, how
much seeds needs to be saved from the harvest for the next season etc. Besides their
agility in agriculture, women also maintain kitchen gardens where wild varieties of
vegetables and species are grown and used for family consumption and some sold in the
local market as well. Their kitchen garden acts as a laboratory for experimenting new
and diverse plants and species. Women’s experiences have helped to conserve
biodiversity, production of crops and management of forest and land. When women
conserve seed, they conserve the nature, when women preserve endangered species,
they preserve the future.
However, their activities in an agricultural operation and their knowledge of
understanding nature are often underplayed as part of their domestic duties. The
marginalization of women and invisibility of their work has led to gender inequality.
Their use and management of natural resources, collection of Non-Timber Forest
Product (NTFP), and selection of medicinal plants and planting of trees are not counted.
It is essential to understand their roles and contribution towards the understanding of the
environment and their relation to food security and sustainability of resources.
In light of the above, the present study attempts to understand the role of Naga women
in agriculture particularly referring to the role played by them in shifting cultivation. Set
against their cultural backdrop, the study attempts to study their abilities in managing
resources in the fast-changing society. While women essentially contribute to the
economy and food security, yet they have less access than men in productive resources
and opportunities and their control over the product is minimal. Despite their
8 Ibid, p-x
20
contribution, women are also absent from policy formulation and in making decisions
relating to managing natural resources, conservation, protection and rehabilitation. The
present research attempts to identify the dynamics of gender relation within the
agricultural setting in Naga society</t>
  </si>
  <si>
    <t>Resources management;  Shifting cultivation; Social Sciences; Women</t>
  </si>
  <si>
    <t>Shikhu, Alomi Cynthia</t>
  </si>
  <si>
    <t xml:space="preserve">Family until recently has been considered as the basic form of household organization
and wage labour the most important source of family subsistence. Under these
conditions, the great bulk of domestic work consists of the production of use value
through the combination of commodities brought in the market and domestic labor
time.110 Such products contribute to the reproduction and help in the proper functioning
of the economic system. However, analysis of agricultural society like the Naga society
reveals that it does not really fit neatly into the above categorization because of the lack
of clear division of what constitutes productive and reproductive works. For instance,
the gathering of NTFPs, firewood, growing vegetables or even cooking, etc., contributes
to the economy of society. Despite a clear definition of sexual division of labor, men
and women’s work are integrated in time and space. The separation between productive
and reproductive activities is often artificial, symbolized, perhaps, by a woman carrying
a baby on her back while working in the fields111or a woman vegetable vendor carrying
out her business whilst holding a small baby in her arms. The work of the Economist
Ester Boserup marked a landmark in understanding the position of women in
developing economies and the way in which women’s position was being interpreted.
She was the first to point out that economic growth in the developing world did not
benefit women and men equally. Boserup’s work ‘Women’s role in Economic
Development’ was a watershed in development literature where she recognized that
women were not merely passive in the development process but also an active
participant in production and reproduction which was necessary for poverty reduction
and economic growth. The exact nature of women’s work varies from society to society.
Feminist writings point out that the works of women are often underestimated be it in
complex capitalist society or in a simple agricultural society.
110 Beneria Lourdes and Gita Sen (1981), Accumulation, Reproduction and “Women’s Role in Economic
Development”: Boserup Revisited, p- 292
111 Ibid p-292
192
Eco-feminists such as Vandana Shiva and Maria Mies have through their work unfolded
the linkage between nature and women. They believe that there is a deep connection
between earth and women and hence the term ‘Mother Nature’ or ‘Mother Earth’.112
Cultural eco-feminism identifies a powerful and positive line between women and
nature by explaining the special affinity with nature through their reproductive rights.
Whilst Bina Agarwal has seriously raised broader issues about the management of
gender relations in connection with environmental management strategies and stressed
the role of customs, laws and social structures in determining women’s relationship to
their environment.113 This intimate relationship between women and nature has helped
women to understand its surroundings. The process in which nature and women work
together has created a special bond making women the true custodian of biodiversity.
Naga women are aware of the fact that if nature is disturbed and destroyed, their daily
requirements are at risk. Therefore, they make it a point to conserve and preserve the
biodiversity leading to conservation of environment and its natural resources. Women
are also considered to be more environmentally sensitive than men because of their
traditional caring and nurturing role. This connection has placed women in a better
place than men as advocates of nature. It is suggested that life giving quality between
women and nature makes both equally vulnerable to male domination. Therefore, any
negative change in nature is bound to have a negative impact on women as well.
Set against such theoretical foundation, the present work had sought to analyze the
nature of women’s participation in agriculture and contribution to the rural economy by
delving into the role of Naga women in Jhum cultivation and in management of the
natural resources. Agriculture being the mainstay of Naga society, a major portion of
112 Mikkelsen Caecilie (2005), Indigenous People, Gender and Natural Resource Management, p-153
113 Pandit Ram Chandra (2016), A Gender Perspective on Environmetal Movements, Concern and
perception in Dhanaraju Vulli and Kh. Narendra Singh Contesting Gender Histroy, Politics and Identity, p-
84
193
the population depends on it for their livelihood. The present study highlights the
significant involvement of both men and women in agricultural activities of the society.
However, a comparison between the engagement of males and females in agriculture as
per existing statistics points to the fact that on an average, the number of female
cultivators as against total female working population was 28.6 percent more than the
male cultivators against the total male working population (table 3.4). This belies the
general understanding that agricultural and other productive activity is often termed as a
men’s domain and house or domestic work as women’s job. From the social definition
of women as housewives follow the definition of men as the breadwinners, the
separation between the private sphere of the house and the public sphere, the sphere of
production and reproduction and the subordination of the latter under the former.114
When one talks about the private and public sphere, it can be understood that the
division of labor is assumed to be based on gender lines with men working outside the
home and women work at home. However, the present study clearly brings to light that
rigid distinction between productive and reproductive work is neither possible nor
feasible when one examines the gender integrated roles in agricultural activities and the
management of resources in the Naga society.
Though considered by many as economically inefficient and ecologically harmful form
of cultivation by environmentalists, shifting cultivation continues to be widely practiced
in many parts of the districts with up to 90 percent of cultivable land under this form of
cultivation (Figure 3.2). The community still holds deep sentiments towards various
socio-cultural activities associated with shifting cultivation. A systematic study of the
nature of participation of men and women in the intricate steps involved in the Jhum
cultivation points to the integral role played by women in the process of agricultural
114 Mies Maria (2012) Dynamics of Sexual Division of Labour and Capital Accumulation in Padmini
Swaminathan Women and Work, p- 59
194
production in the state (Table 3.6). Right from the process of site selection to the
harvesting and storage of the paddy, the study has found the clear-cut division of labor
by gender as well as harmonious blending of gender roles. While the tasks of site/plot
selection and distribution for the current jhum cycle is exclusively the domain of males
in line with the patriarchal nature of Naga society wherein ownership of all immovable
property rests with the menfolk, thereafter, all other aspects of jhum cultivation sees the
full involvement of both males and females. The distribution of jhum plot is normally
followed by what is known as ‘slashing’ which basically refers to the clearing of
unwanted vegetation from the selected plot. At this juncture of the process, the present
study shows that in most villages of Nagaland, this task involved both men and women
according to 68.99 percent of the respondents. Slashing is followed by burning wherein
both men and women work in tandem as pointed out by 67.04 percent of respondents.
Cutting trees is somewhat predominantly reserved for men as it involves much physical
strength. The present study found that 88.55 percent of cutting trees was done by men.
On the other hand, leveling of the plots which follows the cutting of trees is normally
regarded as a female task with 66.76 percent of it performed by women folks on
average. Any jhum field requires a field hut for protection from the elements of nature,
so also for cooking purpose. This task of construction is carried out generally by males
in Naga society. One area of activity where both men and women are equally engaged is
in the process of creating bunds in the jhum fields for the purpose of checking soil
erosion. Thereafter, one of the most crucial steps in the jhum process, i.e., the selection
of seeds and crop follows, which is exclusively reserved for womenfolk in Naga society
with cent percent of the Respondents affirming this fact. After the seed selection is
finalized by the women, the sowing of seeds take place wherein, without exception, it
sees the full participation of both men and women equally. Once the seeds start
195
growing, it is a constant battle to keep the weeds in check so that the fledgling paddies
are not suffocated. This backbreaking task of weeding is carried out predominantly by
women, according to 99.44 percent respondents. At the time of harvest, both men and
women are equally involved again. Threshing of paddy after harvest is one activity
which is never done exclusively by men; either it is done by women as is seen in 44.41
of cases or it involves both men and women as indicated by 55.59 of respondents.
Therefore jhum farming sees the extensive involvement of women at all stages. It is
pertinent to point out here that the domestic role of women is extended to the productive
arena wherein most of the cooking in the fields during the farming process is carried out
by women.
In addition to their integral role in the cultivation of rice which is their staple diet, in the
process of shifting cultivation, Naga women also cultivate different varieties of
vegetables and cereals in the jhum fields at strategic locations throughout the year. All
jhum cultivators manage multi-crops in the adjacent land alongside paddy. The
additional vegetable crops cultivated serve to supplement their diet and are used
primarily for household consumption. Often any surplus accruing out of these crops are
sold in the local market to augment the family income. In the selected villages under
study, it was learned that the farmers grew at least 30 or more varieties of crops
alongside the paddy (Table 4.2). While jhum cultivation in itself is subsistence type of
farming, it was basically from the sale proceeds of such surplus agricultural products
that most farmers met their pecuniary requirements.
Not only do the women market the products from their fields, but they are also found to
extensively forage, collect and market the NTFPs accrued from forests in the village
vicinity. Beside their agility in the agricultural workforce, Naga women are active
participants in management of various resources found in nature. The present study
196
shows that women visited the forests regularly to forage and gather the wild edible
fruits, vegetables and other faunal species. Out of the total respondents, a majority of
the female respondents at 62 percent were found to be engaged in this activity. There
are at least 55 NTFPs collected by the rural women from nature’s bounty (Table 4.1) for
their sustenance. The nutritional status of rural Naga households remained secured in
large part due to the significant role played by women in making use of the natural
resources.
The study found that most of the respondents at 77 percent used the agricultural produce
from their jhum fields and the forest products not only for domestic use but with a
duality of purpose, i.e., for both household consumption as well as for sale. The
marketing of such surplus products in Naga society is found to be the exclusive domain
of women (Figure 4.7) with 84.3 percent of all marketing carried out solely by women
while 15.69 percent of female respondents undertook the marketing task carrying their
young children. This provides a classic illustration of the interweaving of the productive
and reproductive role of Naga women. The present study clearly indicates that Naga
men do not participate in the marketing of agricultural products.
For the Naga people, forests are considered as the second most important natural
resource after water. Thus, the forest provides the people with food, fuel, medicine and
other raw materials for different purposes. So much so that when women, as the primary
gatherers from the forests forage there, they do not go about randomly or wantonly.
Rather, the forest and its resources are treated with utmost respect and care is taken to
ensure that they pick only what is essential for their needs and the rest are left to
regenerate. They are particularly careful not to uproot any plant unnecessarily. While
foraging, they would not defecate or pass urine in any water bodies but maintain a good
distance from it to answer nature’s call.
197
The traditional engagement of the Naga women in particular and the people in general
with their forests and environment exhibits high environmental ethics partly due to their
dependence on its resources and also importantly because they own a sense of spiritual
connectedness with their ecosystem. The natural elements around them such as a forest
or mountain is believed to have a spirit of their own which needs to be treated with
respect lest their wrath falls on the people. Till date, there are certain parts of the forest
which are taboo for people such as that found in Longsa village under Wokha district.
Due to their reliance on the resources of the forests, women are found to exhibit a deep
sense of responsibility towards nurturing and preserving the biodiversity in their locale.
No doubt both men and women have acquired traditional knowledge from living in
close proximity with nature for generations. The division of work along the gender lines
has shaped their knowledge system where men and women have varying forms of
expertise in administering and protecting biological diversity. Women’s daily activities,
experiences and knowledge have made them a major stakeholder in protecting
biological diversity. The diverse knowledge which they have has proved to be a factor
in preserving the varieties of flora and fauna. As the gatherer, gardener, domesticator
and seed custodian, they developed an intimate connection with nature.
A significant role played by Naga women in using the resources and actively
contributing to the conservation of their biodiversity is to be found in their seed
preservation role. Women are the primary seed selectors as well as preservers in all the
districts of the state. Cutting across districts and irrespective of tribe or village, cent
percent of respondents affirmed this fact. Whether it is preservation of paddy seeds,
vegetables, pulses or fruits, they undertook the responsibility in all seriousness based on
their traditional ecological knowledge (TEK) which had been handed down orally
through the ages. It is a difficult task as it requires several steps to preserve and the
198
method of preservation also differs depending upon the type and varieties of seeds.
With the right knowledge about the seasons, quality, suitability of environment, and
based on the requirements of the household, women had been playing this role for
millennia in Naga society.
However, with the merger of hybrid seeds and the upsurge of cash crop, there is
declining practice in seed preservation. The hybridization of seed was an invasion into
the seed itself. In many parts of the world, the increasing use of hybrid seeds has caused
an alarming factor in reducing the quality of seeds. As Kloppen Burghas stated, it broke
the unity of seed as food grain and as a means of production. In doing so, it opened up
the space for capital accumulation that private industry needed in order to control plant
breeding and commercial seed production.115 The most affected of such uncontrolled
occurrence would be rural women who are dependent on seeds for their food security.
Seed conservation is also weakening and in danger of becoming lost in the future. As
most young generation prefers to venture out for different jobs and their indifference
towards working in the field, they are losing the knowledge of traditional seed
preservation. It is found that in most villages under study, older women have preserved
the traditional knowledge but there is a huge gap among the younger generation as their
interest in learning is diminishing. It is therefore difficult to assume that such
knowledge would continue to exist in the future.
Another threat towards traditional seed preservation is the new patent law, Seed Act
2004 and Genetic Use Restriction Technology (GURT) which in many parts of India are
causing a serious menace by denying women’s traditional role in seed saving.
According to the Seed Act, it is compulsory to register the varieties of seeds and an
unlicensed variety of seeds is considered as illegal. The Patent Act in the US, Scotland,
115 Shiva Vandana , The Seed and the Earth Biotechnology and the Colonization of Regeneration, p- 157
199
Germany, UK and the European Union has prevented farmers from exchanging
uncertified seeds. With globalization and commercialization on the rise in Nagaland, it
will in the future pose a serious threat to the traditional knowledge of preservation and
conservation of seed. This will severely set women in a disadvantaged position as their
generational role as seed protector will disappear.
It is pertinent to add that not only preservation of seeds, but the female cultivators also
exchanged different varieties of seeds at the intra-village, inter-village and inter-state
level as well which has lead to the enhancement of biodiversity in different locales
through the years.
In addition to the agricultural and the foraging activities of Naga women, they also
extensively practice kitchen gardening, with almost every household maintaining a
small garden in their backyards. These provide additional fresh vegetables and herbs
throughout the year to the households. The kitchen gardens are predominantly the
responsibility of women in Naga society though in some cases both husband and wife
may manage it together. Data from the present study shows that 96 percent of the
respondents practiced kitchen gardening out of which 96 percent was maintained
exclusively by women. Besides domestic consumption, surplus products were often
shared with neighbors and relatives which boosted affinity and social solidarity in
society. The kitchen gardens also served an educational function of teaching young girls
the art of agricultural activity from a young age. Also, many women used it as an
experimental laboratory to test out a new variety of seeds to check its suitability to the
local environment. Any surplus accruing out of the kitchen garden, after fulfilling
domestic and social uses may be sold in the market.
Another important activity that points towards Naga women’s contribution to the
economy of the state and to household income in the present study is through their
200
participation in self-help groups (SHGs). The involvement in and contribution to
productive agricultural activities by Naga women is not confined only to the household
level but is extended to the public domain through their involvement in Self Help
Groups (SHGs) which are found in all villages. These homogeneous groups have
successfully carried out different small projects (Table 4.3) which have emerged as an
effective instrument to promote entrepreneurship. Some village such as Longsa had as
many as 25 SHGs which were all comprised of women members. An examination of the
activities undertaken by the SHGs in the villages under study brings out the fact that
most of them are engaged in agricultural and allied activities. This could be due to their
familiarity with this sphere of activity but it also underlines their limited knowledge
about other activities pointing to the need for skill development and capacity building of
rural women in general. Some of the activities undertaken by the SHGs in the study
were such as cultivating cash crops like ginger, tomatoes, cucumber, etc., for sale. Other
than these activities, they also took up weaving, piggery, making traditional necklaces,
etc. to generate income for the group.
As per the accounts of the female respondents, many husbands were initially reluctant
to the idea of their wives getting involved in the SHGs, but with the realization of the
positive impact through participation in the groups especially in the form of additional
income, acceptance dawned. Besides the financial benefits, additionally, the confidence
of the women in their decision making abilities developed which is significant in light
of their gender role in society wherein traditionally males dominated in the arena of
decision making whether in public or in the private sphere. As they are now
contributing to the economy, their opinions are taken more seriously with regard to
child care and other family decisions. The emergence and rapid multiplication of SHGs
in Nagaland are becoming a phenomenon in the development scenario. Their
201
accessibility to loans and engagement in micro-enterprises has facilitated greater
freedom and has empowered them to work not only within their confined village but in
a larger arena.
The question over control and management of the proceeds earned from the sale of
agricultural and other NTFPs products, as also the income from their activities in the
SHGs assumes great significance in light of the pivotal role played by the rural women
in marketing. The present study reveals that women had relative autonomy over the
money earned through the sale of forest and agricultural products (Figure 4.8). A
substantial number of respondents at 48 percent responded that it was women
themselves who managed the income. Joint management of the income was also
indicated by 34 percent of respondents were men and women together decided on the
mode of its usage and only 18 percent of respondents pointed to males as being in
charge of the money. So when one considers the fact that female cultivators constitute
62.20 percent of the total female working population in the state, along with the
findings from the present study which shows that women cultivators assume primary
responsibility in the production and marketing of agricultural products, it can be
concluded that the hypothesis concerning women as the backbone of agricultural
workforce remains validated.
At the same time, their management of natural resources and participation in the SHGs
and contribution thereof to the rural economy indicates that women play a predominant
role in the rural economy. The significant role played by women in the rural economy
has to be viewed against the larger picture of their reproductive role in the domestic
sphere. It is pertinent to point out that whilst both men and women involve themselves
in productive labor, it is generally the women in Naga society that is held responsible
for reproductive labor. Division of labor by gender often rests on the notion of
202
‘appropriate’ gender roles which are determined by the cultural norms of a given
society. It differentiates men and women’s work by prescribing and proscribing what
men and women should and should not do. Hence, household task and public tasks are
allocated on the basis of gender attitude and values learned through socialization. In
production relation, gender relations take the form of the appropriation of women’s
household work. In labor market, it takes the form of discrimination in wages,
inadequate access to resources, lack and control over land etc.
In the context of the study, some of the domestic chores considered were such as
cooking, cleaning, washing, taking care of livestock, fetching water, collecting
firewood, etc. It was found that on an average, women performed 83.79 percent of all
household chores (Figure 3.7). This finding is supplemented by the fact that majority of
the women respondents spent between six to seven hours a day on domestic work and
agricultural work (Figure 5.3). Additional responsibility such as caring for infants, care
of the sick and elderly, often described as a family obligation, falls on the women too.
These responsibilities can be subsumed under reproductive labor as they are performed
within the private arena and are considered to have use value rather than exchange
value. Such tasks are outside the remunerated realm and so often go unnoticed and
unaccounted for. The undervaluation of women’s reproductive labor has led to an
undervaluation of women’s work in general which often accounts for gender gaps in
many areas of public life, more specifically reflected in gender wage differentials as is
also found in the present research work.
Female agricultural laborers in many parts of the world experience discrimination with
regard to the wages earned. Such gender wage difference indicates the status and
position of women in Naga society. Gender wage differences are a central feature of
gender inequality both in its economic aspects and in the social construction of gender
203
identity. Socialist feminism assumes that if patriarchy exists as a system of social
structure and practice, gender will play an important role in determining the work
division between the genders. The question of the role of wage rates is important
because it gives an indication of how far Naga women are equal and how far gender
have been playing an important part in identifying the position of women in Naga
society. Though women in Naga society played such an integral role in the agricultural
process, they still faced gender discrimination when it came to labor wage. In all the
villages studies, it was found that women were paid less for the same nature of work,
though the rate varied from village to village and between districts. However, on an
average, women in Nagaland earned 36.67 percent less than their male counterparts in
daily wages for the same work performed (Table 5.1). This is a strong indicator of
gender inequity in the economic and social arena of Naga society. And it also reflects
the patriarchal forces at play in the larger societal level.
Naga society displays some classic characteristics of patriarchy such as the denial of
inheritance rights to female offsprings and most notably, the debarring of women from
traditional seats of political power such as the village council and the Naga Hoho.
Ownership of land rights is also vested wholly with the males in society. For the Naga
people land is more than just material wealth; it symbolizes their identity and rootedness
to their culture; it determines the status of an individual, family or clan. Therefore, the
control and management of land always rest with the men folks. This situation poses a
paradox when one regards it vis-à-vis the immense contribution and integral role that
women played in the production process and the securement of livelihood for the
household and the rural economy in particular. Since no Naga woman can claim a right
to the land they toil upon, it implies that they do not own any land asset in the true sense
of the term; they are either toiling on their husband’s or father’s land.
204
An examination of the status of land ownership among the single (unmarried or
widowed) female respondents in the present study brings to bear the dispossessed status
of Naga women as far as the right to land was concerned. All the widowed respondents
were found to be toiling on their late husband’s land for sustenance with the
understanding that upon her death, it would be taken back by her deceased husband’s
lineage; the unmarried women were tilling their fathers’ clan land; widows with adult
sons were found to be using their sons’ land for cultivation. All these points to the fact
that the female respondents in question had only users’ right, but no proprietary right
over the land they toiled on. Therefore, they did not possess the right to manage, control
or develop the land at will – in a nutshell, they did not have any decision making right
over the land.
The marginalization of women from land ownership and political institutions has
gender-wide ramifications in Naga society. Customary laws and the socio-cultural
system have often projected women as secondary citizens. Though men and women
work in tandem in all agricultural operations, when it comes to controlling over
resources and decision making matters, it is men who take the ultimate decisions.
Though women are the primary foragers of forest resources, they have no control over
the management of the forests. Should the men folk of the village decide to privatize
the forest, or turn it into a reserved forest; the women will have no say at all. Thus their
perceived autonomy over access to forest resources and agricultural production process
is always precarious without real security in the absence of decision making power. One
may conclude thereof that Naga women have mere access to resources without
ownership rights through their relationship with a male member of society. Therefore,
though women had access to the use of resources since they did not have proprietary
205
rights, they are marginalized in decision making concerning resource management
which validates our second hypothesis.
With the emerging trend in farming where there is a shift from subsistence farming to
cash crop or commercial farming, the relative autonomy experienced by rural women
within the jhum cultivation and dependence on NTFPs is at risk. The study found that
the area of cultivated jhum land has decreased substantially over the years. Rice being
the staple diet of the Naga people have helped sustain the practice of jhum cultivation;
yet, the yields being at subsistence level only, people are turning to commercial farming
to better their economic situation in the face of increasing monetization of the economy
and rise in consumerism culture. This trend is clearly indicated through the present
study wherein 52 percent of the households were found engage simultaneously in both
commercial and jhum farming. With larger section of the rural population gradually
taking up cash crops, there is the eminent danger of fragmentation of clan or community
land in the villages. This will indeed pose a threat to the easy access enjoyed by Naga
women presently over clan and community forest resources because once land is
privatized, it will be out of their bounds. The conversion of clan land into individual
commercial farms has shrunk the common property resources which tend to adversely
affect women who are directly dependent on natural resources. So also, cash cropping
involves monoculture, which implies that the diverse biodiversity that is characteristic
of Nagaland will be lost. The relative autonomy enjoyed by women over the
management of NTFPs and income generated from such could be adversely affected
which will impact on their overall position in society as well.
Decline in traditional agricultural practice and access to natural resources will have farreaching
consequences with regard to the tremendous traditional ecological knowledge
(TEK) currently borne by the rural women of the state. Once their constant contact with
206
nature’s bounty and the practices associated therein loses its vigor, their knowledge
about wild edible fruits and vegetables, preservation of seeds, etc will gradually wither
away, in the absence of documented knowledge since all traditional knowledge had
been passed down orally through the generations. With the changing environment and
emerging climate dilemma, women are seen as invisible environmental activists who by
their daily role have maintained ecological stability and sustainability of the resources.
The tremendous increase in the quantity and complexity of human’s demand has
resulted in a serious ecological hazard. The main actors often the women are the most
affected population as they are more connected with nature and they depend chiefly on
natural resources found in the forest and land. While the environmental knowledge of
women is increasingly being recognized in the past decade, their knowledge is at risk as
it might be lost before fully understanding it.
A significant feature of the agricultural practice of the Naga people pertains to the
association of the agricultural cycles with different major festivals of the people.
Though the advent of Christianity in Naga society through the proselytization of
American missionaries in the 19th century had brought a halt to the indigenous religious
systems of the people, yet one sees the continuation of many traditional beliefs and
practices till date. </t>
  </si>
  <si>
    <t>http://hdl.handle.net/10603/327070</t>
  </si>
  <si>
    <t>Modern womens confrontation with the traditional constraints in the works of Shashi Deshpande and Naga women writers_a comparative study</t>
  </si>
  <si>
    <t>Women had taken the victim role of patriarchy since time immemorial. The
standing order of our tradition, culture and religion had set the conditions for women
to be subjacent. Despite the diverse traditions, cultures and religion, our society
doesn’t differ in the designation of women as the “other”. Albeit the gradual
amelioration of our society through the years, the status of women remains
insignificant. Perhaps at this pace, it will take another few more decades to overthrow
the allocated binaries between men and women. Patriarchy is deeply rooted in the
minds of the people that only a massive qualitative refinement in reasoning and
understanding can completely terminate the patriarchal mindset. Until then, women
will be condemned to the vigilant eyes of patriarchy.
The face of India has transformed over the recent decades. The impact of
globalization had been massive and had broadened the minds of billions. India is no
doubt a country rich in its cultures and traditions. It is one of the countries which are
glorified for its vibrant and diverse cultures. However, this very quality has its own
drawbacks as it also serves as one of the main instruments in the advocacy and
production of patriarchy. As this traditions and cultures had been moulded since time
immemorial, a precise study of Indian history and Naga history is needed in order to
understand the present position of women in the society. According to documented
records, during the Vedic times, women enjoyed fair status in the society. Women of
higher society especially were given equal rights in the field of education and religion
and they excelled in it. “Distinguished women such as Gargi and Maitrayee are well-
known names of this period that excelled as scholars in their own right.” (SWI.298).
In the Rig Vedic times too, the father was the patriarch, possessing the supreme
control over his household. Along with it woman also played an important role.
Infact, the wife was considered as a mandatory member of the family.
Thus, a wife was regarded an indispensable member of the family without
whom, the Consummation of human life was not possible. It was generally made
imperative on all for the Proper discharge of their duties- spiritual and earthly- to
marry and to have progeny. The necessity of a female partner was so great that the
scriptures allowed man to remarry at once after the death of his wife – else he could
not perform any religious rites.(TSWAI.28).
The status of women at the beginning of British rule was still at its lowest.
The position of a woman especially that of a wife was miserable. The practice of
social evils such as sati was at its peak. It was in the 19th century that social reformers
came about who fought for social evil practices and for women’s equality. Reformers
such as Raja Ram Mohan Roy and Chandra Vidyasagar were some of the prominent
reformers who fought against child marriage, polygamy, and sati.“Rammohun Roy’s
(1772-1833) name is usually listed first among those nineteenth-century Reformers
concerned with improving women’s status. Historians have called him “father of
Modern India,” a “champion of women’s rights,” and a feminist.”(WMI.10).
The child marriage restraint act was passed in 1929 which prohibited marriage
of girls below fourteen and boys below eighteen. Sati was also abolished in December
1829 with the help of Lord William Bentick, Raja Ram Mohan Roy and Dwaraknath
Tagore. Hindu widow remarriage Act was enacted in 1937and The Hindu Women’s
Right to Property Act was passed in 1937 which gave the widow the right to succeed
her husband’s property. Thus during this period, the British colonizers along with the
social reformers, women movement and National movement improved the status of
women in the society to a large extend. “Though initially all the leaders were men,
women gradually came into the scene and played their Role not only changing history
but also society as a whole, through their efforts in different areas of work such as
education, politics and freedom movement.” (SWI.299).
Lord William Bentick who was the Governor –General of India from 1828 to
1835 played an important role not only in administrative reforms but also in bringing
3
about education to the Indians. Thus education opened up the eyes of many Indians
including the Indian women. They could now understand that their problem is
universal. Feminist movements in the West had already started by then. Gradually the
Indian women also made their moves to gain equality in the society. Further, in the
early 20th century, Mahatma Gandhi legitimised women’s participation in the freedom
fight movement which served as a stepping stone for women to come out of their
homes and work in areas other than their domestic work. It also sowed the seeds of a
sense of equality and gradually women learned to stand on their own feet. Feminist
Literary criticism is the literary criticism formed by feminist theory or is a result of
the politics of feminism. It is result of the Women’s Movement of the 1960s because
during these movements the feminist revealed the significance of the images of
women disseminated by literature and thus found it necessary to confront and
question their authority and coherence.
This movement was, in important ways literary, from the start, in the
sense that it realised the significance of the images of women
promulgated by literature, and saw it as vital to combat them and
question their authority and their coherence. In this sense the women’s
movement has always been crucially concerned with books and
literature, so that feminist criticism should not be seen as an off-shoot
or off-spin from feminism which is remote from the ultimate aims of
the movement, but as one of the most practical ways of influencing
everyday conduct and attitudes. (BT.116, 117).
Toril Moi distinguishes between the terms ‘feminist’, ‘female’, and ‘feminine’
as he explains “the first is ‘a political position’, the second ‘a matter of biology’, and
third ‘a set of culturally defined characteristics’. (117).
Futhermore, In order to understand feminist criticism, it is necessary to
distinguish the three phases in the history of women writing. According to Elaine
Showalter the three phases are the:
1. The Feminine Phase (1840-80): In this phase, women writers imitate the male
writers and conform to male values and standards.
4
2. The Feminist Phase (1880-1920): In the feminist phase, women writings
advocated women’s rights and values and wrote against male values.
3. The Female Phase (1920 onwards): in this phase, women writers concentrated on
female writings and their experience as women.
Thus, literary feminist criticism is a form of literature which studies how male
and female are related to each other and questions the oppression of women and the
portrayal of women in literature. It credits Virginia Woof’s A Room of One’s Own for
its conception. In the 1970s, feminist criticism exposed the mechanism of patriarchy
that is culturally structured, bring about sexual inequality. During this time, books
written by male writes and which had stereotyped women role were scrutinized. By
late 1970s the interest in male writings was shifted to female writings which Elaine
Showalter describes as a shift from ‘androtexts’(books by men) to ‘gynotexts’ (books
by women). In the 1980s, the feminist criticism begin to focus on other approaches
such as the Marxism, structuralism etc. They shifted its focus from questioning and
analysing male writings to reconstruction of the female world. Further, they gave a
new meaning to women writings which were neglected by rewriting its history.
Despite the geographical, cultural, religious diversity, feminism in India is no
different from its counterparts in the sense that they all women liberation movements
fighting for gender equality. Feminism in India can be defined as a set of ideologies
and movements “aimed at defining, establishing and defending equal political,
economic and social rights and equal opportunities for Indian
women”.(www.wikipedia.com). In order evaluate the condition of women today, it is
important to understand the women’s movement in India since the struggle for
Independence till date. Feminism in India can be a little different from the western
feminism because of the historical circumstances and because India is a country
which is strongly rooted in its traditions and cultures. However, Feminism in India is
definitely about gaining equal status in all spheres of life for women like any other
feminism.
Their goal is to gain gender equality which includes equal wage, equal
opportunity to health and education, and equal social, economic and political rights.
Besides these common issues, the Indian feminist worked and fought for social evils
5
such as sati, child marriage, dowry, inheritance problem etc and still continues to do
so.
Feminism in India can be divided into three phases:
1. The First Phase (1850-1915):
The British colonizers brought about the concept of modernity which brought
about social reforms related to caste and gender. This concept of modernity
influenced many educated Indians too. Thus the first phase of feminism in India was
initiated by men such as Raja Ram Mohan Roy who fought against eliminating the
practice of Sati, widow immolation, child marriage and fought for individual rights
such as the right to property. “Rammohun Roy was considered one of the greatest
reformers, so all the details of his life have been recorded. Sati, a custom that
pronounced a woman virtuous if she agreed to be burned with her husband’s corpse,
was strongly opposed by Rammohun Roy.” (WMI.11). However, by the late 19th
century, this struggle for gender equality came to a standstill because of the
emergence of the Nationalist Movements in India. These movements were against any
concept or idea that concerned the British colonizers.
2. The Second Phase (1915-1947):
By this time, India’s struggle for freedom was intense. It was during this time
that Mahatma Gandhi, brought out the women into the public sphere and legitimatized
their participation in the struggle for freedom. Women started participating in the
non-violent civil disobedience movement, Satyagraha etc. Gradually, women
organisations such as All India Women’s Conference (AIWC) and National
Federation of Indian Women (NFIW) emerged. In the 1920s, these associations
started working for women’s education, worked for the benefits of working women
and started organising various women conference. Meantime, they also worked
alongside the Nationalist Movements to fight against the British rule. After India’s
independence, the National Federation of Indian Women was formed. However,
feminist issues took a back sit as after independence, the Nationalist Movements were
more focused on Nation building.
6
3. Post 1947:
In the 1970s, Indian feminist started challenging and questioning the
inequalities mended out to women at workplace, unequal wages and underestimation
of woman as extra labourers. Besides, during this period, Indian feminist became
class-conscious in the sense that they not only discerned the difference between men
and women but also with caste, tribes, language, religion, class, etc. Today, in the 21st
century, Indian feminist movement not only focuses on the efforts to make women as
a member of the society but also works towards their right to individualism. Over the
past few decades, Indian women writers have contributed immensely to literature by
exploring and presenting the predicaments of women. Today women writers work
towards raising consciousness among readers about the predicaments of women as
they meddle with everyday life. Along with the growing awareness of the injustice
mended out to women, the themes in Indian women writings have also changed from
the image of docile women to independent women. Girdhari in his essay has
commented,
The emergence of the ‘New Woman’ in Indian society and its concept
in the Indian English novel has to be seen as noticeable, if welcome,
change. The significance of the woman awakening into the new world
around her has not really made much difference in her realization of
her place and position, in the Indian society. But then, it is atleast a
new realization of her place and position, her individuality and a sense
of urgency about her rights as a human being. The early image of
woman in Indian English Novel as a silent sufferer, an incarnation of
patience and endurance, the main source of sustenance of Indian
family life and culture, has gradually been eroded. (CIEN.79).
Shashi Deshpande is regarded as one of the most accomplished contemporary
writers. Her works not only presents the quagmire of women but also influences her
readers with the image of her protagonists who are strong, free thinking and
independent. Born in 1938 in Dharwad, Karnataka, India, Shashi Deshpande is the
second daughter of the famous Kannada dramatist and writer Sriranga. She has
7
degrees in Economics and Law, studied journalism and has completed her M.A in
English Literature. Her career as a writer started in the 1970s by writing short stories.
Deshpande’s first book which was a collection of short stories The Legacy was
published in 1972. She gradually started writing novels and her first novel The Dark
Holds No Terror was published in 1980. She is also an awardee of the grand Sahitya
Akademi Award for her novel That Long Silence in 1990 and the Padma Shri award
in 2009. Shashi Deshpande has written four children’s books, ten novels and a
number of short stories till date. Though there are many Indian women writers, Shashi
Deshpande seems to be the apt author to be studied as her protagonist represents the
middle class educated Indian woman. She does not glorify the female figure and
makes her protagonist the heroine of the novel but she portrays the predicaments
faced by women in the contemporary world. Coming from a Marathi-Kannadiga
background, the ethos and milieu of her novels are that of Maharashtra and Karnataka
as such may fail to represent the whole of Indian women. However, the main focus is
on the Indian middle class women who are stuck between tradition and modernity.
Through her portrayal of the Indian middle-class woman’s existence in
India, Deshpande not only presents a feminist insight into patriarchal
values, but also prescribes a balance between tradition and modernity
as a working philosophy for the contemporary women. By traditions
she means those values of security and harmony that symbolize the
Indian way of life, while modernity essentially refers to the assertion
Of the independent, individual self. (SDFSF. 120)
Five of Shashi Deshpande’s novels have been selected for analysis in this
thesis: The Dark Holds no Terror, That Long Silence, The Binding Vine, A Matter of
Time, and Small Remedies. The protagonists of these novels are middle class women
who are caught in between the roles assigned to them/expected of them by the society
and attempt for emancipation from it.
The Dark Holds No Terror depicts the life of Sarita/ Saru, a doctor by
profession. The novel opens with Saru returning to her parental home after fifteen
years. Through her thoughts and memories, her struggles are unveiled. Sarita was a
successful doctor during the day time but at night she became the victim of her
8
husband’s sadistic acts. Thus she returns to her father’s house unable to bear it. She
remembers how she was treated unfairly because of her gender as a child. In order to
escape it, she had worked hard and rebel her own mother by choosing to become a
doctor and marrying Manu. However, she was wrong as she had to suffer the same
fate even after marriage. Gradually, at her father’s place she realises that the only way
to survive is to negotiate with life and face the reality.
Shashi Deshpande’s That Long Silence presents Jaya the protagonist who is a
typical housewife. Jaya is from a liberal family where she was allowed to be herself.
However, her husband Mohan is from a conservative family. After marriage, Jaya’s
life changes drastically as she bends every possible way to please her husband.
Unfortunately, Mohan gets into trouble concerning bribery and dishonesty and
therefore shifts to the Dahar house which had belonged to Jaya’s mama (uncle).
Despite the constant sacrifices, Mohan blames Jaya for the situation they were in
which makes Jaya laugh hysterically. Mohan is taken aback from this incident and he
walks away from the house. As Jaya is left alone, she realises that she had equally
contributed to her own victimization and rediscovers her true self.
The Binding Vine is about Urmila, who is grieving over the lost of her
daughter. She feels that moving on would be a betrayal to Anu, her daughter. Her
family as well as her husband’s family works to bring her out of this situation but in
vain. However, it is through her experience with three other women that she
encounters which sets her free. As she fights for their cause she slowly begins to
accept reality and overcomes her pain. The first woman that she comes across is Mira,
her dead mother-in-law. Though she had not met her personally she gets to know
Mira through her writings which were discovered in an old trunk. Through her
writings it is obvious that Mira was a bright and talented girl who suffered the blows
of an arranged marriage. Despite her immense talent in writing she couldn’t expose it
because of the fear of being ridiculed. Then Urmi meets Kalpana, a young girl who
had been raped and who was fighting for life. Her mother, Shakutai, who is just a
daily wage earner, watch over her daughter with hope. Urmila bonds with Shakutai
and gives her strength to face every day. In doing so, she also draws strength and
courage from Shakutai, Kalpana and Mira.
9
The novel A Matter of Time is about Sumi, a young wife and a mother of three
daughters. She is deserted by her husband one night without any warning or specific
reason. Despite the pain she faces the situation with courage and fortitude. The next
day she explains to her three daughters about their father’s decision calmly. After
sometime, she moves into her parental home along with her daughters. There she
gathers herself and despite the obstacles she had to confront, she learns to move on
with life until she meets her death in a tragic accident. This novel sketches women of
three generations through the lives of Kaliyani, Sumi and Anu respectively. Kaliyani
represents the idolised Indian wife whose life is characterised by supreme tolerance
and sacrifice. Sumi, her daughter is a strong woman who learns to face
disappointments in life with courage and grace. Anu, is the young daughter of Sumi,
who is also a strong character and tries to take radical actions against her father. The
lives of all these three women are affected by patriarchy in one way or the other.
Despite the many challenges they face, these women handles it with courage and
dignity.
Small Remedies by author Shashi Deshpande, is the story of Madhu. In order
to get over her son, Adit’s dead, she agrees to go to Bhavan to write the biography of
Savitribai who was a famous singer. Besides, Savitribai was also her old neighbour
and her childhood friend, Munni’s mother. Through Madhu we get to meet a number
of interesting women characters like Lata (Madhu’s host in Bhavan), Leela (Madhu’s
maternal aunt), and Savitribai.
Madhu the protagonist of the novel is a victim of male chauvinism. She is an
educated women brought up in modern India. At first, Som befriends her and hangs
out at her place without any reservation or being judgemental. However, after
marriage, when he finds out that she is not a virgin, his attitude towards her changes
totally. Leela, Madhu’s maternal aunt is a woman of great courage. She was a
member of the Communist party. She was also married for the second time to Tony, a
Christian which was a bold step against the traditional set up of the society. Savirtibai
is also a courageous woman who learns music with the help of her father-in-law,
especially at a time when it was a taboo for girls to learn music. She also involves in a
controversial affair with her lover Ghulam Saheb. These two women inspire Madhu to
assert herself.</t>
  </si>
  <si>
    <t>Modern womens; Naga women writers</t>
  </si>
  <si>
    <t>Imchen, Moasenla</t>
  </si>
  <si>
    <t>Dzüvichü, Rosemary</t>
  </si>
  <si>
    <t xml:space="preserve">Despite the cultural differences, women have been considered as the ‘other’,
the ‘second sex’ and have been given the second class treatment all over the world.
On the other hand, women have also left no stones unturned to demand equal rights so
as to live at par with men. Today, much has progressed and in many places, women
are given equal opportunity to progress. In a place like India too, we have witnessed
women in the field of administration, sports, literature, music, etc. Girls are given
education and a good number of women are working women. Infamous social evils
such as Sati, dowry, jauhar have also decreased to a large extent. Naga women have
also seen much progress as today women are outnumbering men in education and
employment. However, both the mainland India and Nagaland strongly depend on
their cultures and traditions which hamper the growth of women. On one hand, the
traditional set up of the society demands women to fulfil her assigned roles and on the
other hand there is a pull to break out from their chains of traditional roles. Thus a
conflict of tradition and modernity occurs, leaving women at the crossroad. This
thesis has analysed five of Shashi Deshpande’s novel: The Dark Holds No Terror,
That Long Silence, The Binding Vine, Small Remedies and A Matter of time. These
five novels very aptly portray the predicaments faced by mainland modern Indian
women. In order to illustrate the predicaments of modern Naga women, the novel A
Terrible Matriarchy has been taken along with three short stories by Avinuo Kire
from her book The Power to Forgive. This thesis not only highlights the constraints
faced by modern women but also analyse the way they confront the traditional
predicaments.
Since this study deals with women predicaments as they struggle to attain
equality with men, the first chapter gives a precise introduction about feminism. It
also explains the different types of women movement and how the mainstream
feminism started. It further explains how women movements started in India and in
Nagaland too. Feminist Literary Criticism is formed by feminist theory and gives
voice to women through literature. Indian women writers have contributed
impressively over the years so as to give a voice to women. Shashi Deshpande is a
writer who has aptly illustrated the reality of modern women in India. She not only
171
writes about the traditional obstacles but tries to break the traditional barriers which
bind the Indian women. Easterine Kire in her novel A Terrible Matriarchy also
sketches the traditional set up of the Naga society and the way her protagonist very
cleverly survives the harsh hands of patriarchy. Supplementing this, Avinuo Kire’s
three short stories unveil the untold hardship faced by Naga women today and the way
they come out of these problems.
The second chapter highlights the present position of women in the society.
Globalization has been one of the factors which have changed the mindset of the
people. However, the tradition has a major impact on the mainland India as well as on
the Naga society. The term tradition is a comprehensive one and includes cultural
practices, religion, social and familial relationships. In order to get an idea of how this
tradition came about or how it has existed it is vital to study the history. Therefore,
this chapter studies the position of women in India in the Ancient, Medieval and
Modern India. The Naga society has been studied by categorizing the Naga history
roughly into the pre-Christianity period and the post- Christianity period.
The patriarchal set up of our society is so stubbornly strong that it has
penetrated every area of our lives. Be it social, political, religious, cultural arena,
women are suppressed in one way or the other. In India, the “ideal women” is defined
by the mythical characters of Indian Epics such as the Ramayana and the
Mahabharata. These Epics are a product of patriarchy and plays an important role in
shaping the ideology of Indian women even today. Historically, Indian women
enjoyed equality in the early periods of Ancient India but gradually under the
influence of many factors, their status in the society came down even to the lowest
point in the medieval period. Religious scriptures such as the Manu Smriti have been
heavily influential. The list of roles assigned to women is astonishingly cruel.
However, it was accepted by the society and even today; a woman is measured by the
standards set by Manu.
In the Naga Society too, women have been subordinated in many ways.
Comparatively, the place of Naga women is much better than that of the mainland
India, but at the same time it cannot be ignored too. Women are subjugated in many
ways. Like the rests of the world, Naga society is progressing however they are still
172
denied in many ways. People are unwilling to give up their old tradition which
suppresses women.
Literature is the mirror of the society; it reflects the condition and background of
the society. The women in the novels of Shashi Deshpande are analysed in the third
chapter. we see how women are subjected to different obstacles in the everyday lives.
All the women of Shashi Deshpande are educated and belong to the middle class
society. They often succumb to the patriarchal set up of the society however despite it
they learn themselves to come out of such problems and assert their own
individuality. Beena Agarwal comments, “In the traditional society of India, woman is
essentially acknowledged as a shadow of male identity with little scope for assertion
of her choices. Traditional images of women essentially affirm the subjugated status
of woman but Shashi Deshpande categorically tries to establish that women endowed
with inherent potential to recognise her femininity and assert her powers as an
individual”(MFWSD.50) In the novel The Dark Holds No Terror and That Long
Silence, the protagonists learn to assert themselves and learn that while doing so they
should compromise with the reality. The protagonists of The Binding Vine and Small
Remedies is a step ahead of Saru and Jaya as help the women around them to
emancipate from the emotional, physical bondages of patriarchy. The protagonist of
A Matter of Time, Sumi is the most advanced amongst the five protagonists of Shashi
Deshpande’s novel as she is not dependent on men entirely. Despite her husband
abandoning her, she does not take time to move on. She instead turns the negative
situation into a positive on by rediscovering herself.
In the fourth chapter, a comparative study of Shashi Deshpande’s novel and
the works of Easterine Kire and Avinuo Kire have been done so as to highlight the
similarities of hardship which women of both the society undergo. Simone De
Beauvoir had rightly commented that the society makes a woman womanish and one
is never born as a woman. In many parts of the world especially in India, a girl is
taught to behave like a woman. She is trained to become the “ideal woman.” We see
how girls are prepared from a very young age. In the novel, The Dark Holds No
Terror, Saru is reminded by her mother of what to do and what not to do. She is
made conscious of her being a female. She is treated differently from her brother
Dhruva because she is a girl. Jaya of That Long Silence is taught that anger makes a
173
woman ugly and is taught that her husband is her protector. A Terrible Matriarchy
also brings out the condition of girls in Naga society. Dielieno is made to live with her
grandmother place so that she can mould her into an “ideal woman”. The protagonist
of Avinuo Kire’s The Fallen Bird also learns about her place in the society from a
very young age. All these portrays that women have been taught from their own
homes to abide by the roles assigned to them. In spite of the cultural diversities, it is
true that women are taught “to be women” from their family itself which sociologist
considers as the primary institution of the society. On the other hand, women are
today given liberty to access education. This has played a major role in the
emancipation of women from the social, economic, political bondages of women
especially in India to a large extend. However, women are still bind by the age old
traditions. They are taught to expand their horizon as an individual but on the other
hand, the traditional teachings become a stumbling block to many women.
Most of the women of mainland India as well as Nagaland are today career
oriented. In fact an impressive number of women are now the bread earners of the
family. However, they have still not been relieved from their traditional roles of being
the in charge of the kitchen and the children. Thus, women have only added another
work to their existing job.
Marital conflict often occurs because the expectation of men from their wives
in a patriarchal society is very high. Women are expected to be submissive and live
by the rules laid down by the tradition. When women fail to oblige by the rules lay
down by the tradition or when they fail to attain the expectations of men, they are
often alienated. However, today women are no longer the meek and submissive
women. This alienation only gives them the space to ponder, grow stronger and assert
themselves.
Rape is one of the most common crimes. Despite the protests and many laws
to protect women, it has been increasing at an alarming rate in India. Marital rape is
also a very common issue. Though unreported most of the time, it is happening in
almost all the household. Rape is nothing but an assertion of male power over the
women. In a place like Nagaland, cases of rape have been almost nonexistent in the
past decade. But over the years there has been a rapid increase in the reported cases
174
itself. As women try to assert themselves in the society, such crimes are increasing so
as to create fear. Thus crime is nothing but a product of patriarchy.
Since time immemorial women have been taught to remain silent. Even
religious teachings advocate that women should be meek and submissive. Thus in the
past decades many women have died silently unable to voice out their pain and
anguish. Today, when the world has seen so much of growth and is progressing at
such a fast pace, women are still expected to perform the characters assigned by the
patriarchy.
All the novels of Shashi Deshpande are in the sense breaking the long
silence
that Indian women have kept about their sufferings and neglect, of the
stiffing of their personality and about their breaking out in protest. The
Indian culture, which the author depicts in her novels and of which she
herself is a product,
appears to hold the protagonist back in spite of the their higher
education
from the kind of feminist sexual freedom advocated in the West by
feminist
(CSNSDMKI.52)
Many educated modern women succumb to the patriarchal set up of the society.
They know their rights but often become vulnerable to the bonds of family and
marriages. This makes them shut their individuality and behave in the pattern
assigned to them. Yet they cannot be silent sufferers anymore. They have their own
limitations. Women in the past decades may have abided by the traditionally assigned
roles but modern women are not ready to accept it. Saying so, the protagonists of
Shashi Desphpande, Easterine Kire and Avinuo Kire do not follow the rigid western
feminist mode of giving up everything for the sake of their individuality. They
however, maintain the sanctity of their relationship with their family members and at
the same time assert their individuality within these relationships. These women are
aware that the patriarchal system is rigidly ingrained in every aspect of our lives that
it is impossible to overthrow it all at once. Doing so would only result in isolation and
175
loneliness and would do little in changing the society. They also realise that in order
to bring about a change in the society, they have to be whole themselves. Only if one
is whole in oneself can she change the mindset of the people who oppress them. They
cannot be contributors to their own victimization by being submissive and settle down
with self-pity. Thus they attain self- realization and learn to assert their individuality.
A study of the history of women in India as well as in Nagaland shows that
over the years, there have been constant improvements in the status of women. Many
social evils practiced in mainland India have been eradicated and women are slowly
gaining their rights in different fields. In Nagaland too, despite the certain issues,
women are given opportunities which they never got before. Besides, many feminist
in groups as well as individuals have been working tirelessly to justify the stand that
women have equal rights too. All this has gradually led the society to gradually
understand the voice of women thought not fully. This improvement in the mindset of
the society gives room for hope, for a brighter future.
</t>
  </si>
  <si>
    <t>http://hdl.handle.net/10603/380561</t>
  </si>
  <si>
    <t>Women empowerment_a case study of Sami women in Nagaland</t>
  </si>
  <si>
    <t>Women’s issues and rights have become a matter of serious concern of
academicians and policy makers and have derived immense attention in the planning,
discussions and platforms at national and global level in the developing and developed
nations. According to Kabeer, “empowerment is the expansion in people’s ability to
make strategic life choices in a context where this ability was previously denied to
them”. To her, women empowerment is undoubltedly bound with certain condition of
disempowerment referring to the processes and denying the opportunity to make
choices. In order to make empowerment a reality, the agent of change must be women
themselves.1 As per Jakarta Declaration, “Empowerment of women is not only on
equality consideration; but also, for sustainable economic and social development.
Involvement of women in political arena and in the decision-making role is important
for empowerment as well as monitoring standards of political performance.” 2
The term empowerment is broad in nature which encompasses all kinds of
empowerment such as education, economic, social, political, legal, and cultural
empowerment. Women empowerment refers to the system in which women receive
recognition in order to bring about gender equality in the society. Harendra (ed.) (2012),
rightly comments that “the empowerment, equality and autonomy of women are
globally recognised as a key factor to achieve progress in socio-economic and political
sphere. It is one of the 8 millennium development goals to which world leaders agreed
at the millennium summit held in New York in 2000. Women empowerment leads to
awareness, development of skill and creativity in making the decision to shape them as
able citizens. In this way, purpose of security and dignity of life for women can be
arrived at in their family as well as the entire community; political empowerment is
valued as the most important one of all empowerments. It is regarded as the driver for
the economic and social empowerment. Their enhanced participation in governance
structure is viewed as key to redress the inherent gender inequalities in different
societies.” 3
Empowerment has been defined by many writers and researchers, which covers
the different aspects, for instance, women gaining significant command over the
materials and intellectual challenges. It also relates to scrapping of gender based
discrimination in the society and inclusion of women in policy and decision making in
the domestic front and social structure. Women empowerment can be described as a
process in which a congenial atmosphere is created for a woman to understand her
rights and perform with greater responsibility. It is also a system where both men and
women understand the meaning of living harmoniously pertaining to their values and
adjusting with each other.
Empowerment of women is a process of creating awareness to achieve
measureable and sustainable results. It is to give reasonable power to women so as to
enable her to enjoy self confidence and independence as equal partner with men.
Empowerment of women is not only a system of allowing women to be aware of their
______________________________________
3. Harendra Sinha, Zorema. J, (eds.), Empowerment of Women in North East, Concept Publishing Company, New
Delhi, 2012, p. xi
3
rights but also a means to discharge her responsibility confidently in the existing male
dominated society. It also means equal rights over material assets, ideology and
intellectual resources. Women need to be empowered to bring about gender equality to
the next level in decision making at domestic and in public life. Empowerment of
women means overcoming the complexity of existing male dominated area of functions
in various fields and assuring them to make use of their potentialities.
According to Gafar T. Ijaiya, empowerment has different dimensions. “In the
context of economic empowerment, a woman is said to be economically empowered
when she gains access to finance, abilities to make decisions regarding the utilization of
money and credit, etc. In the political dimensions, the means of achieving political
empowerment are political awareness, participation in political activity, membership in
political parties and positions of power. In the socio-culutral dimension empowerment
could be achieved through mingling with others, access to various organisations, social
involvement, participation in cultural activities, seminars and different kinds of
competitions. In the personal and familial aspects women are personally empowered
when she has power to increase her own self reliance, improvement in health,
knowledge and self esteem. With respect to familial aspect, empowerment implies
improvement in family relationship, educating children and improvement in the basic
amenities and facilities.” 4 The word ‘empowerment’ has its relevance because there are
some people who are yet to be empowered in the society. Women folks felt
marginalized due to want of power and authority in the socio-political structure. These
______________________________________
4. Gafar, T. Ijaiya, Women’s Health Care Burdens and Ill- Beings in Sub-Saharan Africa: Evidence of Cross
Country Analysis, Indian Journal of Social Development, Vol. 15, No. 2, 2005, pp. 267-279. in
P. Arunachalam, (ed.), Economic Impact of Political Empowerment of Women in India, Global Research
Publication, New Delhi, 2011, pp. 286 – 287
4
irregularities of power and authority deficit can be straightened only when women are
empowered at par with men in the light of policy and decision making.
Empowerment also refers to avoidance of crimes and atrocities towards women,
improvement in education and health care system. One of the most important functions
of empowerment is to protect the rights of women, fight against discrimination and
exploitation, imparting knowledge, skills and confidence as partners in the development
activities. Women empowerment and gender equality is globally recognised element to
achieve progress in all aspects of life.
Empowerment can help gain opportunity and self confidence enabling women to
have access to information, share ideas and taking responsibility in making decision and
taking risks at the same time. Empowerment of women can be attained through the
process of enhancing the capacity of individual and groups thereby ensuring them to
forge ahead with their innovative ideas. Empowerment of women means to prepare
them to be more aware as individuals so that they can emerge as economically
productive and socio-politically well informed. Empowerment of women can help the
individuals to be more aware of their rights in socio-economic and political arena; this is
how power sharing can be brought about for better understanding and developments in
the society. This is a way forward to address the complexity of gender issues pertaining
to sharing of equal opportunity in domestic and social life. Around the world,
community and home are not secure place for women. Due to poverty and exclusion,
some women are pushed to involve in flesh trade, almost always the last choice for
survival, and systematic rape which has left many girls and women impregnated and
traumatized forcibly, making them vulnerable to sexually transmitted diseases (STD)
including HIV/AIDS thereby endangering their lives.
5
Of all aspects of empowerment with importance, political empowerment is
considered as the most essential dimension. The political empowerment is meant for
participating in political decision-making process. Bilal Ahmed rightly narrates that “the
political empowerment for women is regarded as the key driver for their economic and
social empowerment. Their enhanced participation in governance structures is viewed
as the key to redress the gender inequalities in societies.” 5 Mahatma Gandhi said,
“Woman is the companion of man, gifted with equal mental capacities. She has the right
to participate in the minutest details of the activities of man, and she has the same right
of freedom and liberty as he ... By sheer force of vicious custom, even the most ignorant
and worthless men have been enjoying a superiority over women which they do not
deserve and ought not to have”. 6
According to S.N. Shankar Rao, “women cannot be empowered in a magical
manner. It is not an automatic or a spontaneous process but requires deliberate and
consistent efforts. It is through the combined and co-ordinated effort of the government,
people and the women, the task can be fulfilled. Women cannot be effectively
empowered by statutory provisions or governmental effort alone. Women are
empowered through women emancipation movement, education, communication,
media, political parties and general awakening.” 7 The main idea of empowerment is the
act of empowering women, that is, to allow them to perform with authority and dignity
______________________________________
5. Bilal Ahmed, Political Empowerment of Women in Mizoram: Barriers and strategies in Harendra Sinha and
J. Zorema, (eds.), Empowerment of Women in North East India Socio-Economic Perspectives, Concept
Publishing Company, New Delhi, 2012. pp. 221-222
6. Gandhiji, Young India, 1918 quoted in Rashmi Agarwal and B.V.L.N.Rao, Gender Issues; a Road Map to
Empowerment, New Delhi, Shippra Publication, 2004, p.xii in K. Zohra, Barriers to women’s Empowerment
in the Mizo Society, cited in Harendra Sinha and J. Zorema, (eds.), Empowerment of Women in North East India
Socio-Economic Perspective, Concept Publishing Company, New Delhi, 2012. p.229
7. S.N. Shankar Rao, Sociology Principles of Sociology with An Introduction to Social Thought, S. Chand and
Company Ltd, New Delhi, Reprint, 2006, p. 844, in K. Zohra, Barriers to Women’s Empowerment in the Mizo
Society cited in Harendra Sinha and J. Zorema, (eds.), Empowerment of Women in North East India Socio-
Economic Perspectives, Concept Publishing Company, New Delhi, 2012, pp.229-230
6
without any gender preferences. The empowerment is not necessarily meant for
domestic affairs but, matters relating to socio-economic and in decision making bodies
as well. Real empowerment also indicates delineation from the chains of human
restrictions in order to repose the confidence of the individual so as to enhance the
management of personal life and to upgrade the self image. Empowerment in this
context means over all aspects of women’s life which will improve the living and over
all condition of being a woman.
As Kamla Bhasin rightly comments, “women in the past, and even today, were
not given enough freedom to act according to their choice and capacity. Their
participation was primarily confined within the private sphere of the home and the
family. History, on the other hand, has largely remained a record of public events and
personae to the exclusion of the private sphere of the home and the family. It is often
argued that history is ‘HIS STORY’; without her ‘HER STORY’.”8 Empowerment of
women appears to be one of the most important issues of the political leaders and the
policy makers in the 21st century through various platforms. But, the reality of its
application still remains a distant dream. In any decision-making body, it is felt that
equal representative of women can be the way forward to function at par with men.
Rantu Gohain (2008) quoted Pandit Jawaharlal Nehru, “to awaken the people, it
is women who must be awakened; once she is on the move, the family moves, the
village moves and the nation moves”. Empowerment is a process of creating awareness
and capacity building leading to self confidence and playing greater role at home and
______________________________________
8. Kamla Bhasin, Understanding Gender, Delhi, 2000 quoted in Debasish Paul, Religion and Political
Empowerment: A Study on the Impact of Christianity on the Empowerment of the Tribal Women of Mizoram in
Harendra Sinha and J. Zorema, (eds.), Empowerment of Women in North East India Socio-Economic
Perspectives, Concept Publishing Company, New Delhi, 2012. p.101
7
beyond in the larger interest of the society.”9
To Manoranjan Pal et. al (2008), “empowerment of women is a process where
women can gain access, have space and scope to examine and extricate their lives and
gender relations critically and collectively. This is a collective effort as individual
endeavour is not often likely to meet with success. Moreover, the term women’s
empowerment has come to be associated with women’s struggle for social justice and
equality. The year 2001 was declared as the Year of International Women’s
Empowerment by United Nations. Simultaneously, the Government of India has also
recognised the same year as Women’s Empowerment Year.” 10 Empowerment in brief is
a way of defining personal life, challenging and overcoming the obstacles and enabling
the individual to increase and enhance the ability to build positive outlook, confidence
and values of life in the environment in which she lives. Empowering also means to
uplift the general status of women and society as well.
A. Henia (2008) states that “gender equality and empowerment to women is
recognised globally as an element to achieve progress in all areas. The charter of the
United Nations signed in 1945 is the first international agreement that proclaimed
gender equality was fundamental right.” 11 Empowerment of women means enabling
them to make best use of their potentialities and bring about positive changes in the
society as equal partners of men. Therefore, the concept of women empowerment may
______________________________________
9. Rantu Gohain, Academic qualification of Mothers and Its Influence on Empowering their girl Child in
L.S. Gassah, (ed.), Women Empowerment Movement in North East India, Omsons Publications, 2008, New delhi,
p.140
10. Manoranjan Pal ‘et al’, Women in Decision Making in L.S. Gassah (ed.), Women Empowerment Movement in
North East India Omsons Publications, New Delhi, 2008. p. 200
11. A. Henia, Education and Women’s Empowerment in L.S. Gassah, (ed.), Women Empowerment movement in
North East India, Omsons Publications, New Delhi, 2008. p.82
8
be emphasised as the development of talent, potentialities as well as helping them in
generating self confidence.
According to Nishikant Jha (2008), “generally speaking, empowerment refers to
a greater access to power for the underprivileged or vulnerable segments of the
populations. To empower is to give somebody the power or authority to do something.
The concept of empowerment received momentum after the Bangladesh experiments of
the 1980s led by Muhammad Yunus, founder of the Grameen (village) Bank, and it got
worldwide acclamation. Following the example, various countries including India,
introduced empowerment models as a strategy for women’s empowerment. As a result
of this, various micro-level or grass roots level women-led organisations were formed
which include Self-Help Groups, micro-credit, kudumbasree (a special programme in
Kerala which received global attention) and activities of Non-Governmental
Organisations (NGOs). All these programmes are structurally and organisationally
different, but have the dual and common focus of poverty reduction and empowerment
of women.” 12 Women Empowerment aims to achieve a broader scope and perspective.
Empowerment can bring economic viability and independence, social transformation
and political participation which can have a tremendous impact in the society, and fight
against social injustice.
1.2 Concept of Women Empowerment:
Different scholars hold different definitions of empowerment according to the
need of their work. There are a variety of understandings of the term ‘empowerment’
due to its widespread usage. Many researchers agree that element of empowerment
______________________________________
12. Nishikant Jha, New Dimensions of Women Empowerment in Ajit Kumar Sinha, (ed.), Deep and Deep
Publications Pvt. Ltd. New Delhi, 2008. p.56
9
involves control and choice in the context of power structures which exist in the family,
community, nations and beyond. In the case of empowerment of women, power
structures are often referred to ‘patriarchal system’ that subordinate women.
“According to Business Dictionary, empowerment is defined as ‘a management
practice of sharing information, rewards, and power with employees so that they can
make initiative and make decisions to solve problems and improve service and
performance.”13 The concept of women empowerment is to help them fight against
insecure position, inferiority complex and to create self confidence. Empowerment also
means economic independence and enabling them to have control over the resources at
par with men. Empowerment can be complete only when women are equipped with
knowledge leading to a dignified life.
Empowerment is about removal of social roles based on the gender of the person
or personal identification of one’s own sex. Women empowerment is a compelling
challenge to make a difference in the society once unbalanced or discriminatory practice
of existing social structure is done away with. In the light of the aforementioned
statement, it may be understood that ‘women’s right is a human right’ and therefore,
women in the society deserve the empowerment which will elevate self esteem,
knowledge, awareness and greater responsibility to participate at both domestic level
and public domain.</t>
  </si>
  <si>
    <t>Women Issue; Globalization;  Empowerment; Freedom</t>
  </si>
  <si>
    <t>Chishi, K. Kalito</t>
  </si>
  <si>
    <t>Sema, H. John</t>
  </si>
  <si>
    <t>The final chapter is a summary of the study, as the very objective is to examine
the empowerment of women. A careful survey and observation has been taken to
understand the problems that encompass in their ways to attain empowerment. An effort
has also been made to explain the opinion of different groups of people to understand
the perceptions about women empowerment. The chapter is an attempt to summarize
the main findings of the study for better understanding of the concept. The study is
designed in six chapters.
Chapter- 1: Women Empowerment: An Introduction:
This chapter includes introduction with definitions and explanation of different
terms and concepts relevant to the subject matter of this research. In a nutshell,
empowerment is a person’s ability to define, challenge and overcome barriers so as to
increase one’s ability to shape his or her life and environment. It also means
strengthening or building positive outlook, confidence and values in an individual.
Empowerment also means the power or authority invested in a person to change their
condition. This chapter emphasises the statement of the problem, the hypothesis, the
review of literature, objective of study, and the research methodology that has been
adopted.
Chapter- 2: Women Empowerment: Historical background, a Global, National
and Regional Perspective:
In this chapter, the historical background shows that women in Ancient India
relatively enjoyed equal status in some areas of life which can be defined as a feminine
208
glory. But as argued, women in the post-Vedic period began to suffer a setback.
Education which was accessible for women began to decline. The practice of sati, child
marriage and practice of purdah were imposed during this period. In British India some
reformers like, Raja Ram Mohan Roy whose persistent crusade against Sati led to its
abolition. It was under the initiative of Ishwar Vidyasagar that The Widow Remarriage
Act of 1856 was passed so as to improve the condition of the widows. The post
independent India witnessed the improvement in the status of women. The Constitution
of India guarantees gender equality and rights of women in India. The national policy
for women empowerment came in 2001 to focus on the policy changes so as to secure
the rights of women. Coming to the Global context there are many reasons why women
need to be empowered. In this context four International Conferences on women have
been held since 1975 that includes Mexico City 1975, Copenhagen 1980, Nairobi 1985
and Beijing 1995 to eliminate discrimination against women in all forms. The UN
Millennium Declaration took a shape with the consent of 147 Government heads of 191
countries in September 2000. It consists of 8 goals defined by 18 targets, 48 indicators
and 12 critical areas of concern, with the aim to end global inequality by 2015. In the
National context, there is a wide gender disparity, and so the issue of women
empowerment has become a pressing concern feeling the need to reduce the gender gap.
In the political sphere the 73rd and 74th amendments are viewed as a landmark since the
creation of the Panchayati Raj at the grass root and Municipal Council. So far it is
considered as one of the most distinguished acts ever introduced by the law makers. The
act and women empowerment are directly related, which aims at providing 33 per cent
women reservation. Coming to the North East scenario, though Meghalaya state follows
the pattern of matrilineal system yet it is the male relative of a woman who takes
important decision regarding handling and management of property, sale and purchase
209
of land, etc. The North East India comprising 8 states could send only 3 women MPs for
the 17th Lok Sabha election. The women representatives from NE states to the upper
house is just a meagre number of 3 women from Assam, Meghalaya and Tripura.
Chapter-3: Determinants of Women Empowerment: Social, Economic and
Cultural Aspect in Nagaland:
This chapter highlights the determinants of women empowerment in the context
of social, economic and cultural aspects in Nagaland. Nagaland is inhabited by 16 major
tribes. Each tribe has its own culture and traditions. In Nagaland women occupy an
important place in the society, but where customary law is concerned, rights of women
are always under threat. Girls were taught to believe and trained that they are solely
responsible for housework. In Naga society top leadership positions in public life
always go to men undisputedly. It penetrates even in religious institutions like
association and Church setup. The top most positions are held by men only. When it
comes to educational context, the early practices enable the male child to go to towns
and continue their studies as much as he desires, where as the female child in the family
was allowed to go to school up to primary school level only to enable her to read and
write her own script. But there has been a breakthrough in the educational field that girls
are given the opportunity to pursue higher studies and even literacy rate has grown up to
76.11 per cent according to 2011 census, which was previously 33.11 per cent as per
1981 census. There are growing numbers of women who have climbed up the ladder of
success purely on merit and proved that they are empowered enough to take leadership
roles. In Nagaland the rural women are privileged to experience economic
empowerment under various central schemes through state government. Some of the
major activities and programmes under Women Resource Development in the state are
210
also mentioned here. The Naga tribes of Nagaland celebrate different festivals
throughout the year with feasting, dancing and folk song. Naga tribes have their own
traditional dresses, each having its own significance. Sümi women have 24 shawls and
mekhalas depicting different meanings and significance. The economy is also boosted
by selling these handicrafts woven by women. Some of the Naga women who first took
job outside the domestic work are also listed in this chapter.
Chapter- 4: Women Empowerment in Perspective of Sümi Women
This chapter traces brief account of historical background, customary practices
and the present habitate of the Sümi tribe today. The chapter deals with the issue of
women empowerment in the context of the Sümi Naga women.
Sümi like any other Nagas is a patriarchal society and by virtue of which women
have little or no say in the ancestral property. It is always men who are regarded as the
head of the family and the protector. The structural and functional Sümi society is the
village that is under the firm control of the village chief. Sümi women are first trained
and groomed in ‘Iliki’ (girls’ dormitory), from where they learn folksong, traditional
dance, spinning, weaving, dyeing different designs and patterns of embroidery work.
With regard to Sümi women and matrimonial practices, it is the groom and his parents
who usually make the first move. The dowry is paid to the bride’s parents by the
groom’s family which may be in cash or in kind or both and can be inclusive of
movable and immovable property. Another important practice is the aphi-atho me (price
of physical being) which is traditionally given to the bride’s family. The different types
of marriage practised in Sümi tradition are Amini Kimiji-Xe, Ashoghi-Xe, Latha-Xe and
Topunasho-Xe.
211
In the divorce settlement of Sümi marriage, since bride price or in other words,
dowry system is practised, the dissolution of marriage is not permitted. But if the
relationship between the couple is strained to the extent that it cannot be reconciled,
dissolution of marriage may be allowed which is difficult and treated very seriously. If
divorce takes place purely in the interest of husband there is no need to return aphi atho
me which is the price of her physical being. In this case achiku (cornelian bead) which
is gifted by girl’s parents is taken out from the wife’s neck. The authorized member
takes out the necklace ‘achiku’ from the woman’s neck and the string is cut into two
halves. The string on his right hand side is given to the husband, and the other half on
the left side is given to the wife. But if the divorce is due to the fault of the wife, aphi
atho me which was given to the bride’s family during the marriage is returned to the
groom’s family. The uniqueness of Sümi women is that, they are faithful to their
husbands and so the divorce cases are very rare. Field survey report and tables are
shown and discussed about the empowerment of women among the Sümi society.
Chapter-5: Women Empowerment: An Analysis of Political Empowerment of
Women in the Context of Electoral process in Nagaland:
This chapter deals with empowerment of women and political participation in
the context of electoral process in Nagaland. Every Naga, including the urban dwellers,
traced their ancestral roots back to their respective villages. Hence, for every single
Naga the village played an integral role in their life, regardless of the modern facade of
the towns. Within every village, the Village Council is the authorised administrative
body and is regarded as the village’s highest decision-making forum since time
immemorial. It is the Village Council that decides any major decision concerning the
administration of the villages. Any disputes within the village jurisdiction are settled by
212
the Village Council. They are in every way the legally recognised custodians of
customary laws and usages. The most striking aspect of the Village Council in this
modern era is the absence of women members.
The 74th Constitutional Amendment Act of 1992 gave Constitutional recognition
to the Municipalities. The administration in the urban sectors was exercised through
town council which paved the way for Municipal Councils through the Nagaland
Municipal Act 2001. The Act was implemented by conducting election in 2004 in the
entire State of Nagaland except for Mokokchung, and the elections were conducted
without 33 per cent Women Reservation. Since the provision was not inserted in the
2001 Municipal Act, it was passed without the provision of the Part IXA in Nagaland
Legislative Assembly. The High Court in 2005 directed the State Government to
include Part IXA amended by Municipal Act 2006 by inserting section 23A and 23B
that the Governor gave his assent on 30.08.2006. The state assembly passed the
Nagaland Municipal (First Amendment) Act in 2006 that provided for 33 per cent
women reservation. However, the state government did not hold elections due to
opposition from male dominated tribal Hohos. The Naga Mothers’ Association then
filed a writ petition in the Kohima Bench of the Guwahati High Court on June 26, 2011,
putting a stiff challenge on the state government’s indecision to hold municipal
elections. In October 2011, presided by a single Judge, the high court upheld the
petition and directed Nagaland government to initiate the process of election in
municipal councils and town councils before 20 January 2012. However, the state
government filed an appeal before a division bench of the Guwahati High Court. The
previous ruling was stayed. The petitioners (JACWR) then moved a special leave
petition in the Supreme Court in September 2012 and finally got a ruling on April 20,
213
2016. The Supreme Court upheld the single Judge ruling of the Guwahati High Court of
October 2011.
The state cabinet ministers on 3rd October, 2016 decided to conduct polls to
ULB with women reservation. This move paved the way for holding the election to
towns and municipals in Nagaland. The notification for conducting the election was
issued on December 21, 2016. Altogether 188 women filed their nominations which
were accepted as valid. Amidst the ongoing call to withdraw nominations by various
tribe organisations, the Central Tribes Council (CNTC) demanded immediate
postponement of the ULB election asking all the candidates to withdraw their
nominations. Accordingly, tripartite agreement was signed between Joint Coordination
Committee (JCC) and the state government through the involvement and goodwill of
the Nagaland Baptist Church Council (NBCC) and agreed upon to defer ULB election
for 2 months to have dialogue and seek the goodwill of all the tribal bodies with
reference to holding of ULB election in Nagaland. However, the government did not
keep its commitment as per the agreement and went ahead in ordering polls in several
district headquarters and towns. Public resentment over the government doublespeak in
ordering poll in those towns resulted in imposition of lightening bandh at Dimapur and
subsequently throughout the state. Ultimately, on the pressure of the protesting public,
T.R. Zeliang was made to resign as Chief Minister of Nagaland on 19.02.2017 and ULB
election was declared null and void. Ever since the first general election that was
conducted in 1964 till the 13th general election of the state legislative assembly held in
February 2018, twenty women candidates have contested. But, so far, not a single
woman could make it through to the state legislature. In Nagaland, till today Mrs. Rano
M. Shaiza, was the first woman to have become United Democratic Front (UDF) Party
214
President (1973-1975), and also the first and only woman to have won the Lok Sabha
election in 1977.
6.2 Findings:
This chapter gives the researcher’s findings that are arrived at through various
interviews, field survey, datas collected from government reports, newspaper and
census report. The secondary source, both published and unpublished works, were used
wherever necessary. Sources of data were also collected from structured and
unstructured questionnaire and case study were also applied.
The size of the sample for the study is drawn from 90 male and 90 female
respondents to derive an unbiased response from both the gender. Hence the gender
distribution out of 180 respondents is 90 male and 90 female. The research was carried
out from different social, economic and political background from three blocks in
Zünheboto district in which Sümi tribe is the sole inhabitant. The selection of blocks is
made in such a way that the district in question is fairly covered for the purpose of
carrying out quality survey. Each block consists of 1 urban and 2 villages. Akuluto
Block representing north of the district, Zünheboto Block and Pughoboto Block as
central and southern part of the district. The areas surveyed under urban are Akuluto
town, Zünheboto town and Pughoboto town. Under each urban station 2 rural areas
have been identified for field work: they are Phishumi Village, Lumami Village,
Asükhomi Village, Lizümi Village, Chishilimi Village and Lazami Village respectively.
The major findings are as follows:
1. The response to having knowledge about constitutional provision for empowerment
of women received a positive reply of more than 97 per cent for both men and
215
women. This shows that the term empowerment is familiar to almost all the persons
surveyed.
2. The finding shows that both gender share equal responsibility in the areas of
profession and economic engagement, but where women empowerment is
concerned the rigidity of the customary law is the main hindrance in empowering
women in Sümi society.
3. On the issue of customary law which is the main obstacle for women empowerment,
majority of 70 per cent of the respondents opined that customary law needs
rectification which is a positive way to move forward to accommodate and mantain
gender equality.
4. In the matter pertaining to women candidature in the election, out of 180
respondents, only 18.89 per cent male and 14.44 per cent female respondents are
willing to support women candidate if they contest in the election. 50 per cent of the
respondents give reasons on the basis of capability, winnability of the candidate and
their affinity with the candidate. So, majority of the respondents are not committed
to vote for women candidates.
5. The findings that women are empowered at the grassroot level like Village
Development Board (VDB) and Village Council (VC) was responded by 180 people
surveyed, of which more than 57 per cent said that women are empowered at the
grass root level. It is to be understood that the receipt of money through different
schemes like MNREGS which enables payment to every member in the villages
irrespective of gender seems to have satisfactory effect as discussed with Village
Development Board. But the findings indicate that women are not allowed to be
members of Village Council and so it may be assumed that the question of
empowerment at the grass-roots does not arise.
216
6. When asked whether education is a tool to empower women, the response out of
180 people surveyed indicates that more than 90 per cent believe that education is a
tool to empower Sümi women. According to the findings there is no hesitation on
the part of the parents to give same privileges to their sons and daughters with
regard to education.
7. Regarding the contribution of Self-Help Group (SHG) in the houselhold and society,
the finding shows that 100 per cent out of 180 respondents in the survey affirmed
that they have SHG which is one of the contributing factors towards economic
empowerment. It clearly shows that women are more akin to set up SHG and hence
they feel that economic contribution is felt more in the women group but not overall
growth of the community.
8. The question was asked to the respondent as to whether they would prefer
traditional bride price marriage or modern type of marriage. The answer from this
survey depicts that 19.45 per cent of both genders prefers traditional way of
marriage and, 34.45 per cent of women and men and supports modern type of
marriage. However, a majority of respondents comprising 46 per cent out of 180
individuals opined that it should be left to the individual’s choice. In these manner
Sümi women are at liberty to choose their personal pattern of marriage. Unlike the
early days, the dowry system/ bride price practices in the Sümi community is slowly
decreasing.
9. When asked about different types of jobs which cannot be handled by women, more
than 38 per cent of men and women believe that there are certain types of jobs
which cannot be handled by women, but 37 per cent of respondents felt that there is
no job which cannot be handled by women. The difference between the two is
because of biological and not mental capacity. Therefore, according to the survey
217
the physical ability cannot be compared to men, it could not be because of mental
capacity but of biological reasons.
10. On the issue of Church Administration, although women are not given top position
in the church set-up, 58 per cent of the respondents felt that there is equal
participation of women at par with men, and 32 per cent of the respondents felt that
women also should be given opportunity to hold important position in the church
organisational set-up.
11. On the issue of inheritance, 37 per cent respondents agree that daughters inherit their
share when it comes to parents’ property but major share goes to the sons. Still
majority of 60 per cent of the respondents are of the view that women do not have
equal inheritance with men. It may be true that traditionally women are not entitled
to inherit forefathers’ property especially immovable ones.
12. Regarding the 33 per cent women reservation in the ULB, it may be stated that
despite the Governor giving his assent Act on 30th August 2006, the Naga people
opposed women reservation in the ULB election in 2017 leading to cancellation of
ULB election on the pretext that it will dilute Article 371(A) whereas the main
intention was not willing to give reservation to women in any elective post. In
October 2016 when the election to the ULB was announced, there was a vehement
opposition from the men folks leading to the loss of life during the exercise of
election process and leading to the stepping down of the Chief Minister of
Nagaland.
Naga society is still basking on Article 371(A) and on this ground, they do not
want to give reservation to women in any elected post. Nagas have to decide whether
Article 371(A) accommodates socio-cultural, political and economic empowerment
218
which is the first pillar of empowerment for capacity building for women. If so
empowerment will be hollow and narratives only. So far, more than 100 amendments
have taken place in the Indian Constitution, which means Indian Constitution is vibrant.
Any document that is not dynamic and do not change with time becomes a ‘dead letter’.
It must be understood that the changing of mindset begins at home, as patriarchy exists
in the mindset; the reality is that the mind is not ready to change.
Therefore, the hypothesis of the study posed by the researcher has come to the
relevance of the findings that the reservation of seats will improve the women’s political
participation and status in Nagaland which is still remaining a distant dream. As per the
research carried out it is found that the rigidity of the customary law appears to be the
primary hurdle to make women empowerment a reality in Nagaland. Thus the above
analysis shows that the Naga women enjoy freedom superficially in appearance but in
reality they do not enjoy political freedom. The Naga women can enjoy political
freedom only when menfolk change their attitude towards women and willing to
acknowledge their contribution and treat them as equal partner. Also womenfolk
themselves should be bold enough to come forward in one voice and convince the
menfolk that through their participation in the political field our society can move
forward and progress in every field.</t>
  </si>
  <si>
    <t>http://hdl.handle.net/10603/281238</t>
  </si>
  <si>
    <t>Occupational health problem of women workers Its legal remedies A study in un organised sector of employment in Orissa</t>
  </si>
  <si>
    <t>Occupational health problem is one of the most serious problems in the industry
which jeopardize the efficiency of the workers. The workers are not aware about their
occupational disease for which thousands of industrial workers fall prey to occupational
diseases. Most of the cases go undetected or wrongly diagnosed and the victims are
forced to spend much on medicine and get only symptomatic relief.
The present study wants to highlight the peculiar health problems faced by the
female wage earners, because she on the one hand runs the house hold, which is her
expected role in the family, on the other hand economic constraints compel her to seek
employment outside the mantle of her family. In the male dominated society the health
problems of women workers are not only neglected in the work place but also at the
home. Her health problems are never highlighted, she works and suffers in the confines
of her home, unheard and unattended, until it is often too late. Even if a women worker
plays a significant role of a wage earner, she is hardly acknowledged by her family or
society at large.
Almost 400 million people - more than 85% of the working population in India -
work in the unorganized sector. Of these, at least 120 million are women. Two National
Labour Commissions, along with several other International and National Commissions,
Committees and conferences in the last 50 years have documented the socio-economic
conditions of workers in the unorganized sector in India. The latest is the National
Commission for Enterprises in the Unorganised Sector (NCEUS), also known as the Arjun
Sengupta Committee, which submitted its report to the Government of India in 2006.
The Committee’s Report estimated that there are over 340 million (approximately
34 to 37) crore) workers in the unorganized sector in India, and that they contribute
around 60% to the national economic output of the country. Around 28 crore work in the
rural sector, of which an estimated 22 crore are in the agricultural sector. Around 6 crore
are in urban areas. Women make up 11 - 12 crore, of which around 8 crore are engaged
in agriculture.
1
According to the final report of the national Commission for enterprises in the
Unorganised Sector (NCEUS) released in April 2009, workers in the unorganized (or
informal) sector constitute more than 93 per cent of the total workforce of India.
Unorganised sector workers are those who do not have any job security, income security
or social security and are therefore extremely vulnerable to exogenous shocks. The
problems of women workers in general and in the unorganized sector in particular
deserve special emphasis and focus in view of their marginalized position within the class
of workers.
The existing law relating to occupational disease or Occupational health Problem
are provided under the Workmens Compensation Act - 1923 and The ESI Act - 1948.
But these two statues generally gives protections to the workers engaged in industrial
establishments and in the organized sector of employments. The workers engaged in the
unorganized sector or informal sector are not cover under The ESI Act and The Workmen
Compensation Act - 1923 covers a limited category of unorganized sector of
employment. Subsequently the Unorganized Workers Social Security Act 2008 was
enacted by the Government to provide Social Security to the workers of unorganized
sector and the Central Government has to formulate separate scheme to protect various
aspects of Social Security. The Government has framed scheme protecting maternity
benefit where as for the other occupational health problems arising in unorganized sector
are not covered under any specific scheme. In Orissa under the Social Security Act- 2008
a State Board was constituted in 2010 but no special attention was given to the
occupational health problem of women workers.
1.1 RATIONALE OF THE STUDY
An extremely high percentage of lndia"s workforce is estimated to be employed in
the unorganized sector, ranging from 86% to 92%. While there may be some
disagreement over the exact definition of the unorganized sector, it is by and large
understood that workers in the unorganized sector, unlike their counterparts in the
organized sector, have little or no social security, little negotiating power in terms of
choice of work, are often ..unskilled" and work in poor work conditions It must be
2
understood that the unorganized sector is extremely complex and diverse and there can
be no single determinant that can define the sector. There are wide differences in nature
of work, employer employee relation, wage levels, degree of informality, size of enterprise
and skill across the sector. On the one hand there are tribal communities who collect
forest produce without work security and there are software professionals who also purely
discharge casual work for the employer and lack job security. Then again there are home
based workers and those who do not have a direct employer-employee relationship. For
instance a vegetable vendor who sells his produce or a fisherman who sells fish does not
have a direct employer. In these cases it is difficult to put accountability on an employer.
This kind of diversity in the sector makes it difficult to define.
The two National Commissions of Labour have attempted to define the informal
or unorganised sector. The First National Commission on Labour (1969) defined
unorganized sector as “ that part of the workforce who have not been able to organise
in pursuit of a common objective because of constraints such as casual nature of
employment, ignorance and illiteracy, small size of establishments with low capital
investment per person employed, scattered nature of establishments and superior
strength of the employer operating singly or in combination.” The Second National
Commission of Labour (2002) recognises several characteristics of the enterprises
and employment in the informal sector which makes workers in this sector extremely
vulnerable. It also mentions decline in direct employment and an increasing trend to
recruit workers through contractors, especially visible in areas of home-based work. The
UFA I government, soon after coming to power in India, appointed the National
Commission for Enterprises in the Unorganized Sector [NCEUS], headed by Professor
Arjun Sengupta, in September 2004 to make recommendations to improve conditions
of workers in the unorganized sector. The NCEUS, after three years of intensive
work, found the nature of the unorganized sector hazy and flexible to defy
governmental attempts to define it within watertight parameters.
According to the NCEUS, almost the entire farm sector in India can be
characterized as informal while, roughly 80 per cent of the work force in the non-farm
3
sector is also informal. Ninety percent of the poor are casual workers and 74.7 per
cent of the ..self-employed" are poor. The NCEUS report also indicates that Indian
agriculture is getting feminized with 73 per cent women being associated with it
compared to 52 per cent men.
The gender break-up of the workforce in the informal sector, computed from
unit level records of Employment-Unemployment Survey, 55th round of NSS, 1999-
2000, shows an increased presence of female workers over male workers engaged in
the informal sector in India - 95 per cent of female workers and 89 per cent of male
workers. In rural India, however, roughly 97 per cent of male workers and 94 per cent of
female workers are found in the informal sector.
According to the NCEUS report 422.6 million workers or 92 percent of the total
workforce are part of the unorganized sector. Out of the total female workforce of
148 million, 142 million or nearly 96 percent of all female workers are in the
unorganized sector. In all the states, unorganized or informal workers form the vast
majority of the workforce.
At different times legislative attempts has been taken to protect the health, safety
and welfare aspects of the workers and specially to protect the economic interest of the
workers. Inspite of several legislations such as The Workmen Compensation Act - 1923,
ESI Act - 1948, Social Security Act - 2008 the occupational health problems of women
workers working in unorganized sector have received a little attention and the women
workers are physically exploited.
1.2 CONSTITUTIONALITY OF THE PROBLEM
At the outset Indian Constitution guarantees security to all citizens in its Preamble.
It is implied security of the workers becomes the primer responsibility of the state. In this
context, Indian Constitution has its own perspective though not for women only rather for
both men and women workers (Organised/Unorganised). The specific alarming challenge
before the country is occupational health problem of women workers working in
unorganized sector. It is because women are doubly burdened. A plethora of provisions
4
are enshrined in our grund-norm. Categorically Article 39(e) and Article 43 enshrined in
Indian Constitution of Directive Principles of State Policy deals with security (health) of the
workers.
Article - 39 (e) lays down that the health and strength of workers (men and
women) and the tender age of children are not abused and that citizens are not forced by
economic necessity to enter avocations unsuited to their age or strength. Thus the state is
directed to secure health and strength of workers men and women and to ensure that the
tender age of children are not abused and citizens are not forced by economic necessity
to enter vocation unsuited to their age and strength.
Art - 42 - The state shall make provision for securing Just and human condition of
worx and maternity relief. The court SC upheld and granted maternity benefit to non-
regularized female worker working in the Municipal Corporation Delhi.1
Although the provisions contained in DPSP are not directly related to the protection
of occupational health problems of women workers but the Government is under an
obligation to make necessary legislation for it the protection of the health of workers
working in different sector of employment.
Article 43 states that the state shall endeavor to secure, by suitable legislation or
economic organization or in any other way, to all workers, Agricultural, Industrial or
otherwise, work, a living wage, conditions of work, a decent standard of life and a full
enjoyment of leisure, social and cultural opportunities and in particular, the state shall
endeavor to promote cottage industries on an individual or co-operative basis in the rural
areas. Thereby the state is required to make provisions for securing Just an humane
condition of work.
Art - 21- Protection of life and personal liberty- No person shall be deprived of his
life or personal liberty except according to proce4dure established by Law.
1 MDC V. Female Workers (Muster Roll) AIR 2000 SC
5
The Supreme Court in number of cases held that right to life does not means mere
animal existence it includes use of any limb or faculty of a person2 and right to live with
human dignity, free from exploitation. 3
Similarly Art 21 of the Fundamental rights can directly be used by the women
workers where there is a exploitation of their health and strength and grave injustice to
their health.
Women anywhere in the world have to suffer from some Inbuilt disadvantages,
compared to men because of certain biological reasons. They have to put up with
menstruation, pregnancy, child birth, lactation, child rearing and menopause and their
various complications. Physically they are less strong and also more vulnerable to sexual
aggression and abuse. The different cultural social and economic situations in India have
given different focus to these biological disadvantages of women. These situations also
influence the health of the working women.
The other health hazards like hunger, poor sanitation and housing, unhealthy
source of drinking water, infesting of insects and parasites lack of protection from various
elements of nature, poor educational status and limited access to media of mass
communication, are most important which affect the working pattern of employed women.
Under nutrition and malnutrition are also common phenomenon among the working
women in India.
The present study is an attempt to assess the impact of occupational Health
problems on the output of employment and house hold development of women workers
engaged in unorganized sector of employment. As 90% of the women workers of the
State are working in the unorganized sector, hence the study was planned to be
conducted in some sample districts of Odisha. It is expected that findings of the study will
through light on actual working condition and occupational health problems of women
workers. Working In both organized and unorganized sector. The information collected
will deepen and sharpen our understanding work place health problems. It is an attempt
2 Francis corolie Multin V. UT of Delhi - AIR 1981 SC
s Bondhua Mukti Morcha V. Union of India - AIR 1984 SC
6
to unveil the untold story of women workers working in unorganized sector. It will being a
ray of hope in the lives of under privileged women to ameliorate their suffering and
conditions of living which will strengthen their future struggle. The study will show how the
occupational health hazard influences the earning capacity the overall contribution of the
women workers towards their family well being and development. Through effective
implementation of Constitutional Provisions the state can eradicate the plight of women
workers.
1.3 STATEMENT OF THE PROBLEM:
• As the unorganized sector suffers from cycles of excessive seasonality of
employment, majority of the unorganized workers does not have stable and
durable avenues of employment. Even those who appear to be visibly
employed are not gainfully and substantially employed, indicating the existence
of disguised unemployment.
• The workplace is scattered and fragmented.
• There is no formal employer - employee relationship.
• Workers in the unorganized sector are usually subject to indebtedness and
bondage as their meager income cannot meet with their livelihood needs.
• The unorganized workers are subject to exploitation significantly by the rest of
the society. They receive poor working conditions especially wages much
below than in the formal sector, even for closely comparable jobs, i.e., where
labour productivity are not different. The work status is of inferior quality of work
and inferior terms of employment, both remuneration and employment.
• The unorganized workers do not receive sufficient attention from the trade
unions.
• Inadequate and ineffective labour laws and standards relating to the
unorganized sector.</t>
  </si>
  <si>
    <t>HealthProblem
Legal Remedies; Women Workers</t>
  </si>
  <si>
    <t>Panda, Chiranjibi</t>
  </si>
  <si>
    <t>Das, Binay Kumar</t>
  </si>
  <si>
    <t xml:space="preserve">This chapter highlights the major findings of the study along with their implication
for future study and research. In the study it was found that Occupational health problem
is one of the most serious problems which jeopardize the efficiency of the workers. The
workers are not aware about their occupational disease for which thousands of industrial
workers fall prey to occupational diseases. Most of the cases go undetected or wrongly
diagnosed and the victims are forced to spend much on medicine and get only
symptomatic relief.
The present study wants to highlight the peculiar health problems faced by the
female wage earners, because she on the one hand runs the house hold, which is her
expected role in the family, on the other hand economic constraints compel her to seek
employment outside the mantle of her family. In the male dominated society the health
problems of women workers are not only neglected in the work place but also at the
home. Her health problems are never highlighted, she works and suffers in the confines
of her home, unheard and unattended, until it is often too late. Even if a women worker
plays a significant role of a wage earner, she is hardly acknowledged by her family or
society at large.
In Indian economy Unorganized sector is generally a large source of employment
for women than for man. These low income women workers are one of the most
vulnerable groups, the reasons may be , irregular work low economic status, little
bargaining power, lack of control over earning, need to balance job with home work, no
access to trading and information, lack of assets, finally unequal gender relations play a
very important role in defining their insecurities.
The present study is an attempt to examine the occupational health problem of
women workers engaged in unorganised sector of employment in Orissa. The earlier
studies on unorganized sector indicates that the workers are deprived of social security
benefits and their working conditions is vulnerable due to various reasons. In order to
ascertain the problems of women workers in this sector investigation has been conducted
260
on various aspects of work such as, motivational factor, Legislative frame work adopted at
the national and international level, cause and effect of the occupational Health Problems,
safety and welfare aspects of the workers, legal remedies available to them and
protective measures taken by the employers of the unorganized sector.
In India the law relating to occupational disease or Occupational health Problem
are provided under the Workmens Compensation Act - 1923 and The ESI Act - 1948.
But these two statues generally gives protections to the workers engaged in industrial
establishments and in the organized sector of employments. The workers engaged in the
unorganized sector or informal sector are not cover under The ESI Act and The Workmen
Compensation Act - 1923 covers a limited category of unorganized sector of
employment. Subsequently the Unorganized Workers Social Security Act 2008 was
enacted by the Government to provide Social Security to the workers of unorganized
sector and the Central Government has to formulate separate scheme to protect various
aspects of Social Security. The Government has framed scheme protecting maternity
benefit where as for the other occupational health problems arising in unorganized sector
are not covered under any specific scheme. In Orissa under the Social Security Act- 2008
a State Board was constituted in 2010 but no special attention was given to the
occupational health problem of women workers.
Most of the earlier studies relating to problem of women workers engaged in
unorganized sector are relating to their wage structure, contribution towards national
economy, position in the society and safety and welfare aspect. A limited attention has
been given to the occupational health problems of women workers engaged in this sector
of employment. At the same time a series of statutes were enacted by the legislature in
order to protect the health and strength of women workers and to provide Social Security
to them. A number of schemes, Programmes, Yojanas were declared by the Government
to protect the specific problem of women workers. But inspite of several legislative
attempt and Government Schemes the occupational health problem of women workers
are not adequately protected and compensated. They continue to be underprivileged and
suffer a lot due to the working conditions. Most of the laws relating to occupational
261
disease are meant for organized sector and the women workers working in the
unorganized sector are deprived to get protection under those laws.
The Present research work has been done mainly from a researcher’s prospective.
In the present both the method of analysis has been adopted. Primarily the individual
opinion of the women workers working in the unorganized sector were gathered through
self developed questionnaire. As a secondary source of data the observation method has
been adopted to gather information for the study. The observation of the existing laws
Governmental Schemes and programmes has been made from books, journals,
Governmental reports. Notifications circulars and case decisions. A quantitative analysis
has been made between the occupational health problem of women workers engaged in
unorganized and organized sector of employment.
Findings of the Study
• The finding of the study indicates that the women workers working in the
unorganized sector majority of them are illiterate, unskilled and having a very low
monthly income in comparison to the women workers working in the organized
sector. The majority of them are married and to supplement their family income.
This is the common motivating factor to employ themselves in the present job.
There are other factors like the work is easily available, most of their family
members work in the similar employment and they do not have any other
alternative to earn also motivates the workers of this category.
• It is observed that the ILO from the beginning in 1919 recommended the member
countries to enact necessary law for the payment of compensation and to
employment injury and occupational diseases. Accordingly India enacted the
Workmen Compensation Act 1923 to provide Social Security to the working Class.
In order to implement the subsequent recommendations of ILO and World Health
Organisation, ESI Act, 1948 was enacted to give protection to the workers of
organized sector of employment. Recently the unorganized workers Social
Security Act - 2008 was enacted to cover the unorganized sector workers. This
Act of 2008 came in to force in 2010 and it authorized the central and state
262
Government to formulate suitable welfare schemes to protect health, disablement,
maternity , Old age etc.. National and State Social Security Board for unorganized
workers were constituted by the respective Government. But unfortunately no
separate scheme has been framed for the protection of occupational disease or
health problem of women workers engaged in the unorganized sector. The central
Government at different times formulated number of welfare schemes for the
upliftment of the rural peoples. Such as Janani Suraksh Bima Yojana 2005, Aam
Admi Blma Yojana, Rastriya Swasthya Bima Yojana etc are some examples of
welfare scheme but these schemes are contributory schemes where no special
attention hs been given to protect the occupational health problems of women
workers in this sector.
• The study indicates that many occupational health problem exist among the
workers of unorganized sector. The cause of their occupational health suffering
varies according to the nature of work. Contentious exposure to dust, Sunlight and
carrying heavy load are some of the cause of suffering of the Construction and
Bricks Manufacturing workers. The continuous exposure to undisolved fertilizers
and an pesticides are the major cause of disease and sufferings of the Agricultural
workers. In case of stone crusher workers they suffer from various disease due to
dust particles, sunlight and some time carrying heavy load during work.
• The effect of occupational health problem are many fold. According to the nature
and condition of work the women worker suffers from a particular symptom. The
women workers engaged in stone crushers are most vulnerable to dust related
disease particularly upper respiratory tract infection, caugh. Asthma etc. most of
the employers have not adopted any dust control mechanism either artificial
humidification or providing mask to the workers for which the stone crusher
workers suffers from long term diseases, similarly the construction workers, Brick
Klin women workers suffer from gynaec problem, headache, Muscular Pain. Most
of the Agricultural Workers suffer from Skin irritation, eye irritation, upper
respiratory tract infection due to use of various types of pesticides and fertilizers.
Due to various types of occupational health sufferings the workers have to remain
263
absent from their work which create hard ship to them. At the same time lack of
medical facility again doubles their sufferings. Most of the women workers adopt
the method of home remedies and in exceptional circumstances they go to the
nearest community Health Centers for their treatment.
• Regarding the safety and welfare aspect of the workers of unorganized sector it is
totally neglected in absence of any strict law. The organized sector is regulated
under the Factories act, 1948, Industrial employment (SO) Act 1965, Plantation
Labour Act 1951, Mines Act 1952, Beedi and Cigar workers Act 1966 of etc. are
some of the legislation to provide safety and welfare of the workers of organized
sector of employment. These provisions are not protecting the workers of
unorganized sector. The study indicates that the unorganized workers are not
provided with separate toilet, drinking water, and shelter room and first-aid
facilities. They hardly get any rest interval during their work and the women
workers are also not allowed to feed their children during work. In case of any dust
or fumes they were not provided with air filtering apparatus to prevent inhalation of
dust or gas. The organized sector workers are some extent protected in this
regard.
• Employees State Insurance Act - 1948, Factories Act - 1948 are applicable to
industrial establishment and factories. The Employees State Insurance Act - 1948
is a contributory insurance scheme and the benefits and protection provided under
Sec - 46 are not applicable to the workers of unorganized sector. Similarly under
Factories Act - 1948 a number of health and safety measures are provided to
protect the health and hygiene of the workers under sec - 10 to Sec - 41. As
observed from the Table - 19 to 23 the health, safety and welfare facilities
provided under the Factories Act are not provided to the women workers of
unorganized sector which may be cause of occupational health suffering.
• Due to irregular and casual nature of job in unorganized sector and frequent
change of employer by the workers (table - 27) the Women Workers in this sector
unable to establish their claim under W.C. Act for their occupational health
264
sufferings. Under Sec - 3 employment injury includes occupational disease
(schedule - HI) and the employer is liable to pay compensation for such disease.
But the employers of unorganized sector do not have any qualified medical
practitioner for the medical examination (section - 11) in case of such health
injuries. Another legal problem was there is no legal document to establish the
employer employee relationship, in this sector of employment and their names are
not entered in any muster roll or register as observed from table no - 28 and 29 of
the study under such circumstances it becomes difficult for the women workers to
establish their claim for any remedy under the acts.
• The state is required to constitute on Construction Workers Welfare Board under
the Act. Orissa has constituted an Orissa Building and other Construction Workers
welfare Board in 2008. The Board extends some benefits to the registered
construction workers in case of medical expenses and maternity in the field of
unorganized sector. The other employments under unorganized sector are not
covered under this Act and at the sometime under this Act of 1996 there is no
provision of compensation for occupational health injuries. The table no - 25
indicates that majority of the construction workers are not registered their name
under the Act. It was observed from the respondents that the employers avoid to
give certificate to their workers as construction worker even though the workers
have worked more than 90 days work on the other hand the trade unions harass
the workers to give certificate as construction worker for different reasons. Due to
these technical problem the women workers unable to get legal remedies under
this Act.
• Recently the unorganized workers Social Security Act - 2008 was enacted to
protect the interest of workers engaged in unorganized sector of employment. This
Act is an enabling Act which delegates power to the respective Government to
frame rules and welfare schemes for the benefit of the workers. Accordingly Social
Security Board was constituted in every state. Under this Act the Rashtriya
Swasthys Bima Yojana and Janani Surakshya Yojana are framed by the
265
Government to protect the health condition of the women workers in general. But
these schemes provides little benefit to the occupational health injuries of women
workers as the medical care benefit can be given to each patient up to Rs. 30,000/-
to the registered BPL family. Except medical treatment there is no provision for
compensation for occupational health injuries.
• The Janani Surakshya Yojana is not a scheme to protect occupational injury and
the Rastrya Swasthya Bima Yojan is a scheme to give protection for medical
treatment upto a limited extent. The employers of these sector of employment has
no role under these scheme. The workmen herself has to register their name and
pay annual contribution and renew the same in order to entitle them for benefit. As
observed from the study, being an unorganized women worker not a single person
has received any financial benefits under these schemes.
• No safety measures are provided by their employers of unorganized sector as
provided under Factories Act Sec - 21 to 41 to the organized sector of
employment. They have to work in vulnerable condition, no safety equipments or
apparatus have been provided to them. They are prone to skin disease, dust
allergy, headache, Gynaec problem etc. and some time it becomes fatal. The
conditions imposed under the Building and Other Construction Workers Act - 1996
has not been implemented properly by the Board.
• The minimum health facilities to be provided to every workers is not provided to the
workers as indicated in Table - 21 that they do not have first aid facilities, separate
toilet, drinking water, shelter room, washing and staring facilities etc. on the other
hand the workers of organized sector are provided with these facilities to some
extent. Due to occupational disease and health injury some women workers
became sick and diseased. They do not get any attention from their employer at
the same time from the administration. When they were sick or diseased they
unable to earn which created hardship for their family to meet the medical
expenses and feed their family.
266
• There is no consistency in the employment of the workers of this sector. They
frequently change their employment and the employer. Another reason is they do
not work continuously in one employment. Their work is very casual and irregular
in nature. Under such condition the employer refuses to agree the liability in case
of occupational health sufferings. The employer employees relationship is also
very thin. These circumstances helps the employer to get rid of from the liability to
pay compensation under any Act.
• The worker of this sector are not enrolled as a member in any trade union. Even
though they are workers working in the same employments, the trade unions have
not recognized them and not considered them to enroll. These workers they never
give subscription to any trade unions. On the other hand the trade unions have
never raised any voice on the peculiar problem of the women workers of
unorganized sector.
Hints for future Research
1. The researcher feels that more and more intensive, in-depth and micro level
studies can be conducted on number of problems that are not covered in this
research study.
2. Similar studies can be under taken to investigate the occupational health
problem of both man and women workers in organized and unorganized sector
of employment.
3. The present study is confined to examine the health problem of unorganisd
workers where the safety and welfare aspect of the workers are not covered
under this study which need further study.
4. Opinion has been gathered only from the unorganized women workers working
in construction. Stone Quarry, bricks manufacturing and Agricultural work.
Whereas unorganized sector includes other category such as sabai rope
267
making, leaf stitching, Beedi making, Potteries, fishing, domestic workers
vendors etc a wider study is necessary to be undertaken.
Recommendation
From the above study of the multifarious and multi dimensional occupational
health problems of women workers of unorganized sector it is observed that there exist a
number of occupational health problems of women workers and the existing law fails to
give adequate protection to these problems. To solve the occupational health problems
some recommendations are given below.
1) The scope and application of the Employees Compensation Act - 1923 be
extended to cover workers of unorganized sector. Section - 2(1 )n the term
“Employee” be amended to include the wage workers employed by the employer
under in unorganized sector of employment. Accordingly Schedule - II of the
Employees Compensation Act -1923 be amended to include the employees of the
specific employment coming under unorganized sector.
2) The coverage of the ESI Act 1948 is very limited. There are large numbers of
workers in unorganized sector of employments such as construction, Bricks
Manufacturing Agriculture, Stone Quarry, Power loom, diamond cutting work shop,
quarries and tanneries who are more prone to occupational disease are outside
the scope of the ESI Act. This constitutes most serious short comings of the
scheme under the Act. In this regard to begin with at least the medical benefit be
extended to the unorganized workers those who are registered under Section -
10 of the unorganized workers Social Security Act - 2008.
3) There is a need to shift the emphasis to prevent occupational disease on health
injuries. The most important and effective means of prevention is periodical
medical checkup. All workers covers under Workmens Compensation Act and ESI
Act on their entry into regular service should be required to undergo a medical
check-up and there after at least once in every three years. This should be done
particularly in those cases where workers are liable to contract occupational
disease. The similar medical checkup system should be made compulsory for the
268
workers of unorganized sector and responsibility be fixed on the employer to
provide such facility.
4) Before engaging any wage worker in the unorganized sector the employer must
ensure that the worker has registered her name as an unorganised worker under
the Unorganized Workers Social Security Act - 2008. Responsibility should be
fixed on the employer to register the name of his workers under the Act.
5) A separate scheme be framed by the State Unorganised Workers Social Security
Board for systematic training in occupational diseases in collaboration with ESI
Corporation and Director General of Factories. Factories Advise Service and
Labour institutes working in the area of occupational health for systematic training
in occupational disease. The scheme should involve and collaborate with other
agencies working in the field in surveying and investigating the incidence of
occupational disease in different areas.
6) The identification of occupational disease in different sector of employment is
essential. The District Administration under Social Security Act 2008 and the
Labour Inspectors should be entrusted with the duty to identify the occupational
disease with the help of medical experts.
7) In addition to the identity card issued to the unorganized workers under section -
10 of the Social Security Act a health card must be issued to the workers
mentioning the list of hospitals where they can get free medical treatment.
8) Appropriate authority should disseminate information relating to various available
schemes framed under Social Security Act - 2008 through electronic and mass
media in order make aware about the benefits.
9) The employers of unorganized sector must maintain a register on muster roll of the
workers engaged by them. In this regard separate provisions should be inserted in
Social Security Act - 2008.
10) The state Government must setup worker facilitation centre under Section - 9 of
the unorganized worker Social Security Act 2008 in the areas where more number
of unorganized workers are employed in the state as at present no such centers
are functioning in the state under this Act.
269
11) The existing list of occupational disease should be reversed. Schedule - III of
Workmens Compensation Act and Schedule III of ESI Act be revised to include the
new diseases arising out of new chemicals, pesticides and fertilizers.
12) In the light of Building and other Construction workers Act 1996 provision relating
to working hours, health. Safety and inspecting staff may be inserted under
unorganized workers Social Security Act - 2008 to protect the interest of wage
workers under the Act.
13) The wage workers of unorganized sector should approach the trade unions for
enrollment as member and the trade unions should raise the issues of
occupational health injuries against different authorities and employers to give
justice to the workers of unorganized sector.
14) The District Labour Officer of Labour Inspectors should make frequent visit to the
places where workers are engaged in unorganized sector of employment in order
to bring the employment within the fold of existing labour legislation.
</t>
  </si>
  <si>
    <t>http://hdl.handle.net/10603/31944</t>
  </si>
  <si>
    <t>Empowerment of women through self help groups a comparative study of tribal and non tribal districts in orissa</t>
  </si>
  <si>
    <t>Empowerment of Women is a prerequisite for creating an egalitarian society to
facilitate sustainable socio-economic development of a nation. The obligation of
women‘s development in India‘s post independent era is rooted in our constitution.
Despite formulation and implementation of plans and polices on the basis of
constitutional objectives, the process of women empowerment is now in a ‗Kick
Starting‘ stage. There is overwhelming evidence of violence, deprivation,
discrimination, exploitation of women in home as well as in the public arena. There is
increasing evidence that women are lagging behind a great deal in availing the
benefits of development due to several socio-economic maladies.
In the early years of planning the concern for gender took a ‗welfare‘ perspective,
which manifested itself in the forms of grants, subsidies and free studentships for girls
and women in some of the anti-poverty and welfare oriented programmes. But these
concessions did not elicit the required level of women‘s participation. In the latter half
of the 1970s the focus shifted from merely welfare to development and greater
emphasis was laid to integrate them in the mainstream of social and economic
development. The benefits of these programes had to be sustained and this was posing
a challenge. These programes failed to give ‗Women a voice’ in the decision that so
directly affect their lives. The early 1990s saw the reshaping of strategies of socio-
economic development and the emphasis shifted from ‘development’ to
‘empowerment’. There was a realization that women have limited access to capital
market, education, skill training, extension advice and participation in the decision
making process. There still remains a need for growing concern for gender issues in
development planning and recognizing women‘s economic role and contribution to
national development.
In the past, poverty alleviation programmes were seen as the main strategies of
women development. However such programmes went against the interest of the poor
2
women and made them less productive (Sahaya 1998)1. Transplanting alien activities
which do not have the long term generative and self-sustaining potential does not lead
to empowerment. For women, in every field economic independence is of paramount
importance than economic development. Thus, the social work intervention is posited
not only for participation and confidence building to control over theirown lives and
resources but also to achieve sustainability in their empowerment process.
It is in this context of empowerment and given the vulnerability and powerlessness of
the individual women in the existing socio-economic set up that ‗Group‘ strategies
acquire greater relevance. The formation of small informal functional groups of
women would give them ‘visibility’ and create micro level power pockets. Further
the grouping approach would initiate a learning process through sharing of ideas,
skills and will foster interactive capacity. In course of time women would learn to
articulate their needs resulting in more appropriate participatory and grassroots level
plans for their progress. Some social barriers would also be broken in the process.
Many groups in recent years have started overcoming barriers of religion and caste
and working together harmoniously for economic betterment.
In this direction government and NGOs have initiated tremendous efforts. The
government programme, DWCRA2 launched in 1982- 83 started organizing women in
groups for enhancing their earning on a self-sustaining basis and utilization of
services like health, child care and adult education. Subsequently with a view of
fortifying them further and increase their awareness a Community Based Convergent
Services (CBCS) component and information, Education and Communication (ICE)
component were included. The Government also encouraged formation of thrift and
credit groups of women for self-help and economic reliance. Rastriya Mahila Kosh
(RMK)3 was set up in 1993 for extending credit with low costs to poor and needy
women and women‘s groups through group activities and participation. However, due
to improper implementation the programmes could not fully achieve the targeted end.
1 Sahay, B.S. (2005) ―Multi-factor Productivity Measurement Model for Service Oganization,‖
International Journal of Productivity and Performance Management, vol.54, No.1, pp.7-22
2 Development of Women and Children in Rural Areas (DWCRA) introduced in 1982-83 in a sub-
scheme of Integrated Rural Development Programme (IRDP) at the District level. The primary
objective of the scheme is to focus attention on the women members of rural families below the
poverty line to provide them the opportunities of self-employment on a sustained basis.
3 Rashtriya Mahila Kosh is a Society under the Department of Women and Child Development to
assist the banking needs and development of welfare activities.
3
NGOs took the place of Government and started organizing SHGs independently.
Many NGOs also worked in collaboration with government. Some NGOs started
engaging Professional Social Workers in the field of promotion of SHGs with the idea
to add some professional and rational touch within the process.
Grouping of women has increased their awareness and eliminated exploitation by the
middlemen in the case of active groups. But it again differs on the basis of region and
social system. In the tribal areas, as the women workforce has gained their recognition
for economic contribution the group venture is very interesting for them. Thousands
of women have taken up this model of grouping for their socio- economic and
political empowerment. Many women have started entrepreneurship for sustainable
means of livelihood. Overcoming the social barriers, they have started joining in
community development activities. They can now access the information, awareness
and opportunities for their own, family and for community development.
1.1 Statement of the Problem
The women of Orissa are struggling within the viscous cycle of many socio economic
maladies. Most of them do not have access to avenues of education, information,
primary health care and nutrition. A major section of the women, particularly in the
costal districts of Orissa are dependent economically on the male members of their
family. These factors have never allowed them to take active part in decision making
process inside or outside of their house. Also the interventions of externals such as
businessman, govt. officials, in tribal area have increased exploitation and
indebtedness. Hence sufferings of women have increased. Lack of sustainable source
of economic means compels a bulk of tribal women to work in the unrecognized
sector, which is said to be the exploitative ground. Again the male dominated society
in the coastal area with its conservative and orthodox ideas has kept the women
backward confining them to domestic chores. Besides their age old socio-economic
dependency, the repeated floods and natural calamities have put a very adverse effect
on their economic condition. All these compel the women to lead a very miserable life
under insufficient and scanty economic condition. Their deteriorating socio-economic
conditions make them unable to oppose the exploitation and oppression.
4
Under the prevailing circumstances the helpless women in the tribal and non-tribal
areas could expect to be empowered socially and economically if the SHGs could be
strengthened and activated. Both in tribal and non-tribal areas the credit needs of
women have been the major force behind the genesis of SHGs. Given the fact that
formalized institutional credit has not been able to reach the millions of people,
especially the women living below poverty line, Shelf Help Groups (SHGs) have been
first emerging as a powerful and feasible alternative to banking structure to cater to
the needs of women. In India, the efforts are being made to promote micro finance in
a suitable manner through the vehicle of SHGs. Since 1992 NABARD is a pioneer in
conceptualizing and implementing the concept of SHG through the SHG- Bank
linkage programme. On the recommendations of the Narasimham Committee, the
Govt. of India therefore restructured all the poverty alleviation programmes under one
umbrella scheme-―Swarnajayanti Grams Swarojgar Yojana‖ (SJSY) from April 1999.
The focus of the scheme among the other themes is on group approach and organizing
the poor into Self-Help Groups.
In Orissa many of the NGOs are working directly in the line of SHG promotion with
the state and foreign funds. Funding agencies like CRS, UNDP, WFP, and CARE
India are providing assistance to the NGOs in the formation and inter lending process
of SHGs. The ―Mission Shakti‖ a state body of Odrissa serves as an umbrella
organization with the wider coverage of SHGs both formed by NGOs and
government. Now the significance of SHGs has been recognized as the means to
achieve women empowerment. Against this background, the present study intends to
examine the context in which the SHGs are introduced, the factors facilitating or
inhibiting formation of SHGs and their functioning as an instrument of women
empowerment. The study also explores the similarities and differences between SHGs
operating in tribal and non-tribal districts in Orissa.
1.2 Poverty in India and Conditions of the Poor
According to World Bank, Poverty is pronounced deprivation in well-being, and
comprises many dimensions. It includes low incomes and the inability to acquire the
basic goods and services necessary for survival with dignity. Poverty also
encompasses low levels of health and education, poor access to clean water and
5
sanitation, inadequate physical security, lack of voice, and insufficient capacity and
opportunity to better one‘s life.
Fundamentally, poverty is a refutation of choices and opportunities, a violation of
human dignity. It means lack of basic capacity and skill to participate effectively in
the societal issue. It means not having enough to feed and clothe a family, not having
a school or clinic to go to; not having the land on which to grow one‘s food or a job to
earn one‘s living, not having access to credit. It means insecurity, powerlessness and
exclusion of individuals, households and communities. It means susceptibility to
violence, and it often implies living in marginal or fragile environments, without
access to clean water or sanitation (United Nations). It is the inability to satisfy one's
basic needs because one lacks income to buy services or from lack of access to
services.
Poverty may be referred as an aspect of unequal social status which results in social
exclusion, dependency, and diminished capacity to participate, or to develop
meaningful inter relation with other people in society. Such social exclusion can be
minimized through strengthened connections with the mainstream, such as through
the provision of relational care to those who are experiencing poverty.
Poverty is usually measured as either absolute or relative poverty. According to
Copenhagen Declaration: Absolute poverty is a condition characterized by severe
deprivation of basic human needs, including food, safe drinking water, sanitation
facilities, health, shelter, education and information. It depends not only on income
but also on access to social services. The term 'absolute poverty' is sometimes
synonymously referred to as ‘extreme poverty’. Relative refers to as being below
some relative income threshold, where this threshold differs for each society or
country. One may be relatively poor, without being in the state of absolute poverty;
relative poverty is often considered as an indirect measure of income inequality.
Relative poverty is said to be socially and economically defined and dependent on
different socio cultural context and income inequality. Usually, relative poverty is
measured as the percentage of population with income less than some fixed
proportion of median income. .
6
A study by the Oxford Poverty and Human Development Initiative using a Multi-
dimensional Poverty Index (MPI) found that there were 650 million people (53.7% of
population) living in poverty in India, of which 340 million people (28.6% of the
population) were living in severe poverty, and that a further 198 million people
(16.4% of the population) were vulnerable to poverty. 421 million of the poor are
concentrated in eight North Indian and East Indian states of Bihar, Chhattisgarh,
Jharkhand, Madhya Pradesh, Odisha, Rajasthan, Uttar Pradesh and West Bengal..
India remains the epicentre of poverty, both within South Asia and in the world, with
as many as 259 million people below the national poverty line. In terms of the
international poverty line of USD 1 per day (measured at 1993 purchasing power
parity exchange rates), there are 358 million poor in India4. If instead the norm of
USD 2 per day is used, almost 80 percent of India‘s vast population is below poverty
line5. In 2011, World Bank stated, 32.7% of the total Indian people fall below the
international poverty line of US$ 1.25 per day while 68.7% live on less than US$ 2
per day. These figures are enough to take the wind out of any governmental effort to
target the poor and the financially excluded. However, the country has been
successful in reducing the proportion of poor people from about 55 per cent in 1973 to
about 27 per cent in 2004(IFAD).
Poverty has many dimensions changing from place to place and across time. There are
two inter-related aspects of poverty - Urban and rural poverty. The main causes of
urban poverty are associated with high level of migration to the urban centres. When
they come to the cities, they get access to some food though other sanitary facilities
including clean water supply still elude them and they have to stay in the urban slums
that place them under sub-human conditions.
Rural poverty is largely a result of ignorance, low productivity and unemployment.
The causes of rural poverty are manifold including inadequate and ineffective
implementation of anti-poverty programmes. The overdependence on monsoon with
non-availability of irrigational facilities often results in crop-failure and low
agricultural productivity forcing farmers in the debt-traps. The rural communities tend
4 Srivastava, P. (2005). Poverty Targeting in India. In Weiss, J., Poverty targeting in Asia.
Northampton, MA: Edward Elgar Pub.
5 World Bank (2003).Supporting sound policies with adequate and appropriate financing. Paper
prepared for the Development Committee of IMF and World Bank
7
to spend large percentage of annual earnings on social ceremonies like marriage; feast
etc. and become poorer.</t>
  </si>
  <si>
    <t>Empowerment; tribal districts</t>
  </si>
  <si>
    <t>Patel, Sasmita</t>
  </si>
  <si>
    <t>Bhatt, Sanjai</t>
  </si>
  <si>
    <t>The major finding of the study that describes about different level of empowerment of women achieved through SHGs in a comparative framework is presented below. The study is focused on two districts of Orissa with high socio cultural variation and difference in spread and performance of SHGs i.e. Sundergarh: one of the tribal district and Jagatsinghpur: one of the Non-tribal/Coastal districts.The finding of this comparative study comprise of six sections. Section- 1 deals the situtional analysis of Odissa,Section-2 deals with the Socio-economic profile of the respondents, Section- 3 describes about the impact of SHGs on Women in a comparative framework. Section-4 discusses about factors Influencing Empowerment of Women through SHGs and Section-5 deals with the relevance and implication of SHG with Professional Social Work and Section-6 deals with the suggestions and recommendations. The major findings are as follows: 8.1 SECTION-I ORISSA: A SITUATIONAL ANALYSIS Bounded by West Bengal in the northeast, Jharkhand in the North, Andhra Pradesh in the South, Chhattisgarh in the West, the State is open to the Bay of Bengal on the East.Orissa has a population of 36,706,920 (census, 2001) and ranks 7th in population and 9th in area in the Country. The decadal growth rate of Orissa at 16.25%, according to 2001 census is far lower than the Country average of 21.54%. Orissa is known for its high level of rural poverty. Amongst the 15 major states of India, the HDI for Orissa was the fifth lowest in 1981, fourth lowest in 1991, and again the fifth lowest in 2001, occupying the eleventh overall position. About 23 per cent of the population comprises the indigenous tribal population, mostly concentrated in the north-western and south-western districts of the state. The population belonging to Scheduled Caste constitutes a little more than 16 per cent of the state‘s population.
Sundargarh is one of the tribal districts with abundant mining potential. Because of this undulating, hilly and sloping nature of landscape, the area is subject to rapid runoff leading not only to soil erosion but also to scarcity of water for both agriculture
246
and drinking purpose. The district was a very inaccessible tract having no proper communication. The tribal people living in the area used to subsist for the most part of shifting cultivation which resulted in denudation of forest. In tribal region, the main reasons of poverty are the shortage of education and infrastructure, their geographical isolation, displacement and failure to take advantage the potential of forest to the full. The another district under study is Jagatsinghpur, which is one of the Coastal/non-tribal district is situated in the south-eastern part of the undivided Cuttack district. The population growth is 1.31 annually averaged over the decade of 1991-2001.The major reason of poverty in Non-tribal area (Coastal belt) is structural exposure to recurrent climatic shocks like cyclone, flood etc. Poor infrastructure, unavailability of cash and lack of access to credit fuel their hopelessness and leads to indebtedness which further leads to extreme poverty. The needs of the poor people in terms of credit and the issue of access to credit is a major issue in both tribal and non-tribal area. The efforts at formation and continuation of SHGs have proved as an alternate mechanism to reduce the vulnerability of poverty, traditional orthodoxy etc. more specifically of the women in both the tribal and non-tribal area. 8.2 SECTION-II SOCIO-ECONOMIC PROFILE OF THE RESPONDENTS Personal Profile The members who represent SHGs were mostly young adult women (66%) from the age category of 25 – 40 .Of them, a majority (89%) were married, who are directly burdened with the various difficulties of running a household, caring to the education of the children, etc. The numerous hindrances and hurdles faced by them are diversified. They form the major portion of women who are receptive to the interventions aimed to empower them. A majority of (77%) among the respondents in the tribal area were of the age group of 25-40, 55% of the non-tribal respondents were from the same age group.
43% of the total respondents were found illiterate during the study. The rate of illiteracy is higher in the tribal district (63%) than in the non-tribal district (23%). Among the total respondents 18.50% were able to read and write, 25% of them had access to primary level of schooling, 10.5% of the women under study were fortunate
247
enough to reach upper primary level and only 1.5% each of the respondents were uniquely privileged to go up to high school or higher secondary school. Social Composition In the coastal district the joint family system still features in the society but in tribal area the majority of the families are nuclear in nature. Only 18% of the respondents in the tribal district belonged to the joint family, while their counterparts in the non-tribal district formed 81%. A majority of (78%) the total women members were from the communities having low socio-economic status. Among them, 43.5% were from Scheduled Tribes, 12.5% from Scheduled Castes and 22% from Other Backward Communities. Only 22% of the respondents are from general category. 71.5% of the total number of respondents are Hindus, 24% were believers in Christianity and only a negligible 4.5% of respondents are practicing Animism. The spread of structured religion into the tribal region (that is reflected in the reduction of Animistic practitioners to 4.5% and the influence of Christianity on 48% among the respondents) has not substantially contributed to empowerment of women. Personal Occupation The study found (45.50 %) i.e.91 women were housewives. While only 4% among the respondents from tribal district were housewives, (do not go outside for any economic gain) as compared to 87% in the coastal districts, which indicate to the undermining level of socio-economic dependency of non-tribal women. Along with their domestic burden, 35% of the tribal women were collecting forest products for their livelihood. 18% were daily labour, 12% were mine/factories for worker and rest of them were working either in the agricultural field, managing their petty business, doing traditional occupation, managing their livestock and other occupation. But, in Non-tribal coastal district, as the culture is so orthodox, restricts independent social mobility where only 3% were daily laborer and 4 % involved in petty business.
248
Main Occupation of the Family While 41% of the tribal families had to opt for daily labour and 36% had to depend on farming or agriculture, most of the non-tribal families (36%) depend on farming. The tribal people are deprived of their traditional means of occupation, due to various reasons. Only 11% non-tribal respondents had to depend on their traditional occupation. Land Holding Pattern 33.5% of the total respondents‘ family owned less than 1 acre and 30.5% of the respondents reported to own up to 2 acres of land. The landless respondents (21.5%) were found more socio-economically vulnerable. Landlessness is not restricted to either tribal or non-tribal regions, rather it is seen as equally distributed. While 7% had 2-3 acres and another 7 % had 3-5 acres of land among the tribal respondents, 4 % and 11 % respondents among the non-tribal expressed that they possess 2-3 acres and above 5 acres of land respectively. Income status of SHG Members The income status did not depict substantial difference between the tribal and non-tribal households. While in 8% among the respondents in the tribal area had average monthly income of above Rs.2500/-, 27% among the non-tribal respondents had the same income range. The rest were from low income groups having average monthly income of below Rs.2500/-, found in both the areas. Expenditure Pattern The monthly average expenditure in items like food, clothing, medical needs, education, festive occasions etc., most of respondents reported to be spending less than Rs. 500.Comparitively low expenditure pattern under different heading was found than their non-tribal counterparts.
249
8.3 SECTION-3 IMPACT OF SHGS ON WOMEN Duration and Membership Portfolio A majority (69.5%) of the SHG representatives reported that they are members of the group since more than three years. While comparing both the area under study, it is interesting to note that most of (87%) among the SHGs in the non-tribal area were started before three years but 48% in the tribal areas started within the previous three years.It means the SHGs in the coastal area were older than of the tribal area. It takes a continuum for the tides of development to reach the socially excluded and alienated tribal regions. Besides, one important reason for early intervention by the NGOs in the coastal belt can be credited to the after super cyclone response. Structural composition of SHGs The majority of the groups studied in the tribal area were found homogeneous while most of them are heterogeneous in the non-tribal area in terms of their social status. But all the groups are homogeneous in general in terms of their economic background and comprised of 10-15 member on an average. In some cases it has exceeded up to 17. All the respondents have come from low economic strata in both the districts. Each SHG have the office bearers like president, secretary and treasurer; rests are the member participants. The office bearers are either unanimously selected or elected. Together they prepare their bylaws, memorandum and other applicable norms related to their participation, withdrawal, penalties and other aspects of their functioning. Ideally, they adhere to the democratic functioning because of the strong animating process as revealed by most of the respondents. Capacity building
Systematic training was given to SHG members in the preliminary stage by the concerned NGOs. 67% among the respondents in tribal area and 73% among the non-tribal had received training related to various SHG activities. The training sessions included various aspects of Self Help Group activities like the importance of group, group management, managing various Income Generation Programmes and other
250
group activities, record keeping and documentation, opening and managing bank account, inter loaning and various leadership role and practices. Regularity, Participation and role played in the meetings An overwhelming 89.5% of the total respondents said that the frequency of SHG meeting is once in every month in both the areas.81.5% of the SHG members reported that they regularly attended the group meetings. The slight increase in the attendance level of the tribal SHG members noted. Though the formation of the groups in tribal areas was comparatively a new phenomenon, their attendance level is better (85%) than the 78% of attendance among the respondents in Coastal district. The high level of attendance of women cannot be simply ignored. Challenging their traditional boundaries to come out from the four walls to participate in the meeting regularly it proves the virtuous beginning of their empowerment. However, there was no significant difference found in their participation and role played in their respective SHGs in both the districts. This shows capacity building learning inputs and the high motivation level augmented their participation and the role they played in the SHGs. For the role like record keeping, documentation and the following up of defaulters has got very less responses in both the areas under study. Involvement Level While (75%) among the respondents in the tribal district take active involvement in the group meetings, 70% among the respondents in the non-tribal district were involving actively. It was found that majority of the members who regularly attend the meeting do take interest to get involved in SHG‘s activities. Involvement in Planning &amp; Decision Making
In thrift and credit management, implementation of government programmes and community development activities, the tribal respondents were observed to be faring better, while, in management of IGA, conflict resolution and issue based activities, the non-tribal respondents were found to be faring betteras expressed by the respondents. The women of both the areas seems to have sensitized about their own, family and community development and showed their active involvement in different matters of planning and decision making.
251
Consultation and External Influence While only 6 % among the tribal respondents consulted the male members of the family, 65% among the non-tribal respondents consulted the male members of the families in SHGs activities. This was an evidence of the women‘s not having independency in decision making related to important activities. Again, while 45% among the respondents in the tribal district consulted other SHGs in the community, only 21 % of the non-tribal respondents responded for the same. It is indicates the level of interaction and bonding in the tribal communities. A majority (79.5%) of the respondents expressed that consulting others would favor the group benefits. Amongst them, again, 78.5% respondents revealed their consultation would facilitate community development. A significance difference between two study area (5 %in the tribal district and 38% in the non-tribal district) was seen in the response of benefiting their own self out of their consultation to others. Thrift and credit in the Pre SHG phase 87.5% of the respondents did not have any saving in the pre SHG phase. While in the coastal district 20% of the respondents had the saving habit before Pre SHG period which was limited to only 5% among respondents in the tribal district. If they saved, all the of them in the tribal area saved as cash in hand, while 60% in the non-tribal saved in hand as cash and rest in the post office. The tribal women did not have saving more than Rs. 500. The non-tribal women showed comparatively better saving habit than the tribal women. In any case, the saving was not more than Rs. 1000. The trap of debt
Poor economic condition as the major factor preventing 87.5% of the respondents from saving. 67 % of the respondents expressed that they were not able to save as they had to repay the loan availed to recover from an unexpected economic emergency. However, there is no significant difference was found in reasons of not having saving except the reasons like not having independency in handling money(71.25%) and lack of awareness (58.75%)which are high in coastal district. In the male dominated orthodox coastal society, the women do not have even
252
independency to handle money. In contrast, the tribal culture is so liberal for its women. None of respondents in the tribal area revealed about not having independency in handling money. Trap of Money lenders The major source of credit in the pre SHG phase was money lenders for majority of respondents (86%) and (72%) both in tribal or non-tribal district respectively. The interest rate of 5% was charged by most of the money lenders (60.75%) and 3% being charged by very few of them, in both areas under study. If the emergency the rate of interest is intense, the interest rate would increase up to 10%, as reported by 27.84 % of the total respondents. No significance was seen between both the areas under study. Very high rates of interest, asking for mortgage, high risk, cheating of various sorts etc. were the main problems faced by the respondents from money lenders. Thrift and Credit in the SHG phase In the SHG era, a majority of women reported to turn to their respective self-help groups, if some financial emergency emerge. The group form the basis for mutual help, cooperation, more specially of saving and inter loaning with hardly 2-3 per cent interest, unanimously decided, depending open their paying capacity. While 75.5% of the total respondents in the SHG phase manage their emergency financial situations by taking loan from the group, only 2.5% of the respondents still rely on the money lenders in both the study area. Seeking help from friends (11.5%) or neighbor (10.5%) is a comparatively less preferred option in both the areas in SHG phase. All most a common trend is seen in both tribal and non tribal area in regard to their way of managing emergency financial situation.79% among the tribal and 72% among the non tribalrespondents depend on their respective SHGs for the same. The SHG has given them relief from the trap and modalities of both formal and non formal sources of loan.Fromboth area the money lenders are almost out of their business because of the introduction of the SHGs.
253
Financial Assistance by SHG Relying on the SHGs in which they are members, the respondents reported to have been much relieved from the burden of financial needs.79% respondents in the tribal area and 72% in the non tribal area has expressed that they have taken loan from SHGs. It points to the fact that economic relief is the important reason for which the respondents have joined the group. Majority (43.04 %) of the respondents have taken loan of an amount in the range of Rs 1000 – 3000, while 29.80 % of the respondents availed loan of Rs 3000 – 5000, only 27.15 % of the respondents took loan for amount equal or less than Rs 1000. The pattern of loan taking is almost same in both tribal and non-tribal district. A common trend was seen in availing credit and loan amount in both the area under studies. Access to income and resources An overwhelming of 90% of the total respondents have their own houses. Amongst rest of 10% women who revealed to have no houses, few were widows and living in the parents family, another few revealed about their broken houses by the natural disasters which hits in frequent intervals specially in the coastal Orissa 78.5%of the total respondents stated about having their own land. When 87% of the tribal women had livestock owned in their households, only 34% of the non-tribal women reported to own livestock. Livestock production upholds a major economic security for the tribal households. When 68 % of the non-tribal respondents said to own valuable jewelry, only a negligible 15% of the tribal respondents reported to own them. These differences in ownership of both livestock and jewelry highlight the cultural variation in the groups of study. All tribal women reported to have ownership over their existing resources, only 48 % of the non-tribal women had ownership which was not found in the pre-SHG phase. Stastically, a significance difference is found in ownership over resources while comparing both the areas under study. This depicts a steady progression in the empowerment process of women in Coastal Orissa. Personal Earning and its Management
A significant difference is found while comparing both area in the matter of personal earnings.When 96 % of the tribal respondents had personal earning, only 30 % of the non-tribal respondents expressed to have personal earning. This can also be seen
254
positively that the said 30 % women have adopted any source to generate income in the process of participating in SHG which was an affair of male domain in the coastal society. It is important to note that all the tribal women had independent control over their personal earning. It was also a surprising achievement that almost half (46.7%) of the non-tribal women, who had income, had independent control over what they earn. Rest of them revealed that either they control jointly or control by male person (husband/father-in-law) of the family. Decision making and leadership The majority of the respondents were actively involved in the decision making processes in the SHGs. When 75% of the tribal respondents reported to actively participate in decision making in SHG activities, 70% among non tribal respondents reported the same. However there is no significant difference found while comparing the involvement level in decision making and leadership to work smooth functioning and development of SHGs in both the districts. It was noted that relatively more number of tribal women respondents had exercised their leadership skill than the non-tribal women. Effective participation in decisions in the SHGs and decisions related to the growth of family were chosen by a majority of the respondents‘ i.e.92.25% and 82.39% respectively. An area which needs special attention is that of less preference for the managing of income generating activities in both the area under study. The fact that women feel confident in deciding matters related to the development in their own households is to be considered as one of the important achievement. No major difference is seen among the two areas under study in the matters of decisions on which SHGs have contributed in self-confidence and capacity among the members. Decision making in the household
The study finds that decisions are jointly taken in the family by more than half of (54%) respondents. when 25% of the tribal women were able take major decisions independently in the family, there were only 4% in the non-tribal area were doing the same. But, a major shift was observed i.e.49% of the respondents in the coastal district were able to take major household decisions jointly along with their male counterparts. The male dominance in the decision making was seen restricted only to
255
39% households which were cent percent in Pre SHG phase. Though gradual, but upward change is seen after intervention of the SHGs in the study areas. The matters in which they involve in decisions were construction of house, purchasing of assets, loan recovery, choosing of bride/bridegroom and marriage expenses, agricultural needs. Majority of the respondents amongst whom who involved in decisions were highlighted the fact of construction of house and purchasing of household assets. Decisions taken in Children‘s education were comparatively less expressed. It points to the low exposure and knowledge about the educational perspectives. However, no significance differencewas found in matters in decision making process. Decision making and Leadership in the community While a majority (69%) of the respondents in the tribal area was able to take decision in the community matters only 46% among the non tribal respondents expressed about the same. This shows a significance difference between two districted compared in the same aspect. The comparatively more participation shown by the tribal women in such matters which can be associated with the relatively better independence in social mobility enjoyed by them. While 62% of the tribal women reported that they take up leadership role in development works in their community where as 46% of the non-tribal respondents reported about the same. Again a significant difference was noted between these two districtscompared in taking leadership in community development work. Of those who participate in Community development works, a majority of (90.43%) respondents expressed they have participated conflict resolution and 97.37% also have involved in facilitating justice to the exploited women in both the areas. Here the tribal women were found to be more involved in leadership of community development activities. Community issues like liquor banning, taking of PDS (Public Distribution System) activities on their hand, taking contract for building and repairing of existing community roads, ponds and other infrastructures, monitoring of village anganwaries and schools were taken more by the respondents of tribal district where as issues like conflict resolution and facilitating justice to the exploited women were taken up more by the respondents of non-tribal districts.
256
Networking among SHG members Relationship with the fellow group members before joining the Self Help Groups was better among tribal women than the non-tribal women. However, observable change in networking was seen among the peer group members of the same Self Help Group, after they joined the group and started working actively. The improvement in networking skill among non-tribal women was gradual but progressing. Networking has given women the extra strength to stand for common cause. For many of the respondents, participating in the SHG related activities has only permitted social freedom by their family, for others SHGs have helped them to fight financial inadequacies. Networking with other members in the Community Though there have been social barriers hindering the involvement and networking of non-tribal women, there is a slow progress in the participation was reported. While a major share among the tribal women (91%) maintained networking with other members of the community, 48% among non-tribal women expressed the same.While comparing between both the area under study a significant difference was noted in networking with other community members. By challenging the socio-cultural boundaries, the non-tribal women, though not a major share, have improved their social interaction and mobility, was a commendable progression in their empowerment level. Cooperation and SHGs
Among the respondents, who keep social interaction and networking, 89.92%, including both tribal and non-tribal, have extended cooperation to the community. The restraint on social mobility of coastal women has always inflicted into relatively low level of networking and cooperation with other community people as compared to women in tribal area. 77.19% of the tribal respondents have cooperated others in joint cultivation while not even a single non-tribal respondent expressed the same. The women in the coastal belt do not work outside in the agricultural field. 41.2% among the non-tribal respondents network and cooperate with other community women during their socio economic needs. The other areas of cooperation among tribal respondents includes almost all areas of tribal living like agriculture and farming,
257
community ceremonials, family issues, community development works, solving social issues etc. Networking with other SHGs at various levels Networking in the community with other SHGs is effectively done by the 74% of the total respondents. While 86% of the respondents in the tribal area have networking with other SHGs in the community, only 62% of the non-tribal respondents have the same. A majority of (62%) respondents in the tribal area have expressed about their networking with other SHGs at the G.P./block level while only 40% of the non-tribal respondents have the same. However, the Chi Square test resulted in significant difference in networking with other SHGs at the community, G.P./block level. Gaining united strength ,joint action, getting moral strength, keeping social relation and recognition were the reasons for their networking. Purposeful Leaving Setting objectives for one‘s own development is part of the training schedules provided by the NGOs which initiated the emergence of the SHGs. 61% of the total number of respondents clearly mentioned that they had set objectives for their own development. When 67% of the tribal mentioned that they had set aims in life to achieve, only 55% of the non-tribal respondents agreed to the same. Stastically,no significant difference was noted in the same while comparing both the districts.Though the SHG activity began earlier among the non-tribal women than the tribal women, aspiration to move forward is shown more among the tribal women. More than half of women in coastal district reported to have found purpose in their lives by overcoming the vicious of dependency. Self-reliance
Regarding the confidence in managing one‘s own affairs, majority (50.5%) of the respondents gave the affirmative reply, while 22% of them reported that they were gradually developing the confidence necessary to manage their own affairs and 27.5% gave the response in negative. In other words 72.5% of the respondents are either enjoying the confidence or in the process of building it up. Tribal respondents were found more confident in managing own affair than their non-tribal counterparts.
258
Matters related to family, issues on reproductive health, financial issues and the matters related to the education of their children were felt to be addressed independently by the respondents. While 48% of the tribal respondents were confident in addressing issues independently, only 32% of the non-tribal respondents felt confident in doing so. Confidence in approaching resource agencies The low level of social exposure has limited the awareness and thus, perpetuated comparatively low confidence in non-tribal women. Though relatively less in no., 43% of the non-tribal respondents have experienced confidence in approaching the agencies for the facilities as compared to 55% among the tribal respondents. The regular social interaction, participation and involvement in the process of SHG‘s functioning, has gradually boost up their confidence level. It indicates towards the empowerment revolution being taking place with the introduction of SHGs in the areas under study. Attitudinal Change of the Family and Community Women empowerment is not only about women transforming themselves but it is equally about transforming the attitude of the society, by bringing better awareness with the help of the activities done. SHG activities have been able to bring about the much desirable effect. 69.5% of the respondents reported to have experienced changed attitudes of family members in many aspect of their family living. While 68.5% opined that there is a change in the attitude of the community as a whole. Low variance was observed in the responses on the same while comparing both the area under study. Interdependence
Gender equality is center to the empowerment of women for sustainable development. Women which comprise half of the world‘s total population have a key role to play in the establishment of an inclusive society, but it is not at the cost of excluding the other half. Interdependence is mutual complementing of two potentially independent realities. Seeking support from male members and living with mutual cooperation is practiced by most of the respondents (70%). While 66% of the SHG representatives in
259
tribal district were living with interdependence, 74% of the non-tribal representatives expressed the same. In some aspects of decisions, male dominance was found but in many other important matters they were seek support from male members and mutually cooperating each other in their family. This practice should not be counted against women empowerment; rather it is a healthier way of family living, especially in the Indian context. 8.4 SECTION- 4 INFLUENCING FACTORS 1. Framework for introduction of SHGs by the State and NGOs After independence, Govt. has lunched several programmes with gender contents to facilitate improvement in the status of women. But the programmes with individual approval could not yield the required benefit. The faulty beaurocratic approach and male dominance in every front could not let them stand for their empowerment. Since the credit need was seen as major factor for their economic dependency target was shifted to link micro-credit to the poor women to deal directly with the poverty and to bring improvement in their status. In this context, the group strategy gain momentum to facilitate freedom and confidence in their socio economic affair. By regular saving and inter loaning, not only they are able to manage their emergency economic crises, but also facilitate access and control over the income and resources. They get individual strength out of their group strength and can fight the exploitation and imposed upon them. Taking learning form agencies like SEWA in India, and Garmin bank model of Bangladesh, govt. and NGOs have started introducing SHGs of women in the rural areas.
The focus on empowering women is not only of current agenda. The perspective of gender justice and improving the status of women was inherent in the Indian Constitution. The Millennium Development Goals (MDGs) also has given overwhelming focus on promoting gender equality and empowering women. It was in the line of achieving MDGs, the Govt.and international funding agencies are working directly and through providing funds to the NGOs for working with the women with SHG approach. The NGOs who are closely in touch with poor women are well sensitized about their needs and strength. The group strength can be mobilized to fight against socio economic issues. The development agencies have also realized that the SHGs can help creation of human and social capital in the communities. As expressed by concerned govt.</t>
  </si>
  <si>
    <t>http://hdl.handle.net/10603/344094</t>
  </si>
  <si>
    <t>Experience and impact of violence among Christian missionaries in Orissa</t>
  </si>
  <si>
    <t>One of the most grievous issues besetting many communities in different parts of the
globe is religious violence (Selengut, 2003). With the emergence of new religious groups or
religions, the established groups or religions are faced with the threat of losing their members,
public acceptance, privileges, and sources of funding and even political support (Richardson,
2001). Threat to these losses can prompt them to take to violence. Therefore, when violence
breaks out between two religious or cultural groups, according to Galtung (1990), it entails
lowering of four classes of basic needs below what is potentially possible for an individual or a
group namely: The survival needs, well-being needs, identity needs, meaning needs and freedom
needs. These deprivations of basic needs can lead the deprived individual or the community to
shame. Lee (2009) understands the experience of shame as the precipitating factor in creating
group violence. Lee further adds, “Shame may serve its function to exclude certain people from
communities and neglect them” (p.258).
Kirk-Duggan (2006) defines violence as “…that which harms. Violence can be blatant or
subtle form of aggression, hostility, cruelty, brutality, force, and the harsh wielding or misuse of
power” (p.2). Very often, misuse of power manifests itself through individual or communal
behaviour (Kirk-Duggan, 2006). Some time at the community level, violence can take a systemic
turn where the legislative bodies can be intentional in discriminating those considered the other.
Violence can create intense insecurity in an individual that can take away his or her freedom to
11
be creative. As Kirk-Duggam puts it, “violence may represent an infringement on human rights
and the rights of creation” (p.2).
Reasons for religious violence. There is an interdisciplinary focus on the study of violence
particularly in psychology as it contains an affective and cognitive component. Speaking on
memetic violence, Girard (1972/2005) argues that human desire can be imitated. Human beings
can imitate and materialize the desires of another. According to him, what one desires is not the
object of other’s desire in reality but rather other’s desire for the object. This tendency to imitate
can inevitably lead to conflicts and violence. This is not because of the clash of multiple desires
on a single object; it is because the one who originally desired the object is seen as an obstacle in
having the other’s desire met. Therefore, he argues that changes in conditions can precipitate
mimetic violence. Because, these changes can result in the unravelling of order-- order with all
that goes with it: authority, roles, and defined identities that would assume differentiation.
Conflicts and violence can arise when differentiation is not fostered or when it is abolished, and
loss of differentiation can reinforce mimesis and resemblance (Girard, 1972/2005). “Religion
shelters us from violence just as violence seeks shelter in religion” (Girard, 1972/ 2005, p.25).
According to the Social Identity Theory (SIT) proposed by Tajfel and Turner (1979),
individuals create positive identity by defining themselves in terms of other group membership,
which enables them to assign values and emotional attachments and commitments to their group
goals. When they perceive a threat from those outside of their group, their tendency to defend
their group is imminent. When social identity becomes part of one’s self-concept, a threat to
one’s group is considered to be a threat to one’s social identity (Rogers, Loewenthal, Lewis,
Amlôt, Cinnirella, &amp; Ansari, 2007).
12
In a similar line, in his writings on Hindu-Muslim riot in India, Kakar (1996) argues that,
during periods of social tension and following precipitating events, there is a merging of
identities, and as a result, a sense of “we” and “they” emerge. This can result in loss of individual
identity, and consolidation of group identity. The individual acts stereotypically “according to
the behavior ‘expected’ of an anti-Hindu or anti-Muslim mob” (Kakar, 1996, p.46). Rogers et al.
(2007) attributes this behavior to the psychodynamic process within a person called splitting and
externalization. According to the authors:
Splitting and externalization, which entails breaking the parts of an individual that
cannot be integrated (e.g. all positive traits equate with ‘me’, while all negative traits
equate with ‘not me’ or are projected onto someone else) are characteristics commonly
seen in individuals who have had their personality development impacted by damage or
stress during childhood (p.256).
Religion plays a pivotal role in this stereotypical behavior, particularly in certain
communities. Kakar (1996) perceives a two-fold religious identity among these communities.
One of these identities evolves from one’s individual communion with the divine--a sense of “I”
and the other--a sense of “we” arising from one’s connection with his or her community. In the
event, of a perceived communal tension, the latter takes precedence over the former and hyper
vigilance and an assertive mentality replaces the quiet sense of the self (Kakar, 1996).
Rogers et al. (2007) argue, “To understand religious violence, perhaps it is necessary to
understand the group interactions in the social psychology of ethnocentrism and intergroup
conflict” (p.257). Ethnocentrism can lead to strong biases against the other and in turn lead to
intergroup violence (Rogers et al, 2007).
Another reason behind religious violence, according to Munson (2005), is that the
scriptures are constantly being reinterpreted as historical circumstances of a country change.
13
Plante (2008) is of the argument that when there is more emphasis on differences rather than
similarities between two religious groups, one group sees the other in dimmer light, and as a
result, conflict or violence can arise out of prejudice towards the other. According to Volf
(2009),
Violence and difference reinforce each other. The more those who are different are
exclusively ‘other’, the violent the self can be; the more violent the self is, the more it
tends to construe itself as pure in relation to those who differ from it and to perceive
those who differ from it as radically ‘other’ (p.5).
Traumatic experiences such as rape, torture, and abuse are hurtful and shaming
experiences (Van der Kolk &amp; McFarlane, 1996). The victims dissociate these experiences as they
are painful memories. “Denial of one’s feelings of shame as well as those of the other people
open doors for further abuse” (Van der Kolk &amp; McFarlane, 1996, p.15) and perpetuation of
shame. “Being sensitive to the shame in others is an essential protection against abusing one’s
fellow human being and it requires being in touch with one’s own sense of shame. Similarly, not
being in touch with one’s own shame leaves one vulnerable to further abuse from others” (p.16).
Indian identity and communal violence. In the context of India, religious violence is
most often referred to as communal violence. Kakar (2000) looks at communalism as a concept
specific to India. It is used today to connote the political exploitation of a religious ideology
which defines groups in society only on the basis of religion (Singh, 1993). This concept has a
strong identification with a community of believers. Communalism, in addition to, its own
religious affiliation, also has its social, political, and economic interests in common. These
interests conflict with the corresponding interests of another community of believers--the enemy,
who lives in the same neighbourhood. Discrimination of one religious group against the other to
14
a large extent is based on prejudice (Baron &amp; Byrne, 1999). Speaking on the religious identity
Kakar (1996) says:
Together with religious selfhood, the “I-ness” (a quiet self experience, marked by a
calmness of the spirit that comes from being alone in the presence of the divine) of the
religious identity, we have a second track of “we-ness” which is the experience of being
part of a community of believers. Religious community is the interactive aspect of
religious identity (p.363).
According to Kakar (1996), a threat to this community aspect of religious identify, can
give rise to communalism, intolerance and potential for social violence. With the introduction
and regularization of the caste system by the first century, it became the typical model of Hindu
social structure. This meant that one would belong to the group into which one is born, his jati
(caste). Therefore for a Hindu, it did not mean which religion he or she belonged, but it mattered
if one did not adhere to his or her caste code. If one did not adhere to his or her caste code, he or
she ceases to be a Hindu (Kakar, 1996).
Posttraumatic Stress Disorder (PTSD). In the area of epidemiology, it has become
increasingly apparent that posttraumatic stress disorder (PTSD) and Major Depressive Disorders
are associated with mental disorders with substantial disability (Van der Kolk, McFarlane &amp;
Weisaeth, 2007). Along with PTSD major depressive disorders and substance abuse are
comorbidities arising as an outcome of exposure to traumatic events. Developments in
neuroimaging and studies done on the human brain have contributed significantly to the
understanding of PTSD.
According to Van der Kolk et al. (2007):
PTSD is a condition that severely disrupts individuals’ capacity to perceive, represent,
integrate, and act on internal and external stimuli because of major disruptions in the
neural systems associated with attention, working memory, and the processing of
15
affective stimuli. These findings can be integrated with a broader understanding of the
functioning of the brain (p. x).
Focusing particularly on experience of trauma within the early attachment relationship,
they argue that these experiences can significantly affect the mind, brain and behavior. There can
be profound impact on the way how one regulates his or her internal state and arousal, manage
interpersonal relationship and develop one’s self-concept (Van der Kolk et al., 2007; Gunnar &amp;
Quevedo, 2007).
Social identity and psychological wellbeing. Membership to a group obtains for an
individual a sense of the social self. In many collectivistic cultures as noted by Sharma and
Sharma (2010), people define their sense of self in terms of their social identity.
In a multicultural society like India, people can represent multiple identities. As a result
of multiple identities becoming salient at the same time, individuals are more likely to perceive
others in more differentiated manner. One’s sense of self in terms of these multiple social
categories tends to be associated with more positive evaluation of out groups (Brewer, Ho, Lee,
&amp; Miller, 1987; Crisp &amp; Hewstone, 2007). However, when one’s social identity is under threat
or stigmatized, it creates room for negative intergroup comparisons and pose a threat to one’s
psychological well-being (Sharma &amp; Sharma, 2010).
Background of violence in Orissa
Orissa, now renamed as ‘Odisha’ is the ninth largest state in India, located in the
northeastern part of the country. It is bounded by the states of Jharkhand, West Bengal, Andhra
Pradesh and Chhattisgarh. It shares the coast of Bay of Bengal on the east.
If one goes by the chronicle of events of violence which broke out in 2008, against the
Christian community in Orissa, particularly Kandhamal and its neighbouring districts, published
16
in different print and electronic media, it has been acknowledged that the Christian community
has been the target of prejudice and hatred.
The National Solidarity Forum (2010) constituted a National People’s Tribunal (NPT) on
Kandhamal. The tribunal came up with the certain observations after recording the testimonies of
43 trauma survivors, and their representatives and perusing the fact-finding reports prepared by
various voluntary organizations, and experts. They found that most of the survivors of violence
were dalits and tribal Christians from extremely low socio-economic strata of the society; these
survivors have undergone incredible hardships, including physical and psychological trauma, an
extensive loss of movable and immovable property, accessibility to education and health
services; they have faced persecution, and cultural, caste, and class-based discrimination.
Among the people who were affected by exposure to violence in Orissa, there were
Christian leaders, pastors, diocesan priests, and religious men and women who were actively
engaged in their mission at different parishes and mission stations across Orissa. The present
study seeks to examine the ‘experience and impact of violence among Christian missionaries in
Orissa’.</t>
  </si>
  <si>
    <t>Francis, Yuju M</t>
  </si>
  <si>
    <t>George, Tony Sam</t>
  </si>
  <si>
    <t>The purpose of this study was to describe holistically the subjective experience of violence among Christian missionaries and determine factors that fostered resilience after their experience of exposure to violence.
This study started with the following questions: (1) What is the subjective experience of violence among Christian missionaries in Orissa? (2) What are the factors that foster resilience among Christian missionaries after their experience of violence in Orissa?
While analyzing the transcripts of the interview, which sought to capture in depth, the lived experience of the phenomenon of violence among the participants, I came across the nine themes. These themes, when woven together answered the two research questions. The nine themes are: Socially Devaluing Experience, Faith, Spiritual Experience, Denial, Religious Identity Reinvestment (which are overarched by a superordinate theme of Transformative Experience), Positive Religious Coping, Spiritual Self-regulation, Problem-focused Coping, and Experience of the Transpersonal. A master superordinate theme of Transpersonal Identity overarches these nine themes.
The subjective experience which is the “transformative power of the experience” (Wright, 2006, p. 179) which, in this research, I have rephrased it as ‘Transformative Experience’ has been found consistent with the findings of Lancaster and Palframan (2009), who studied the role of spirituality and self-transformation in coping with serious life events.
209
The roles of identity reinvestment, acquisition of a new identity and denial in coping with socially devaluing experience of the participants have been identified and sought to contribute significantly to the research gap as mentioned by Sharma and Sharma (2010). In their review article on “Self, Social Identity and Psychological Well-being” they had mentioned the importance of studying the roles of the above coping strategies in protecting the self-esteem and well-being of an individual (Sharma &amp; Sharma, 2010).
I have examined in this study, the less studied theme of Spiritual Self-regulation, as a religious coping strategy (Oman &amp; Thoresen, 2005). The theme, ‘Experience of the Transpersonal’, while coping with one’s trauma is another emergent theme which had not come up so strongly in earlier studies.
In this study the transpersonal experiences of the missionaries encompass varied spiritual experiences, which arose from, their strong spiritual connection with the Divine. This spiritual connection helped them go beyond their own ego identification or as Walsh and Vaughan (1980) puts it “disidentify” with their ego-self and develop a self-sense that is more inclusive. The community is no more seen as an isolated entity but as an interdependent living system (Vaughan, 1985). When there is strong spiritual connection with the Divine and connectedness with the community at large, better intergroup permeability is possible, and the missionaries perceive it as a broader mission imperative. The religious coping strategies used by the missionaries indicate the way they engaged in the meaning making process. The lived experience of the phenomenon of violence among the Christian missionaries embodied the transcendent values of love, compassion, empathy, and universal brotherhood.
In answer to the second research question, the study explored the factors that fostered resilience among Christian missionaries after their experience of violence. The factors namely:
210
Faith, Spiritual Experience, Experience of the Transpersonal, Positive Religious Coping, Spiritual Self-regulation, Problem-focused Coping, Denial, and Religious Identity Reinvestment reflected both coping and resilience among the participants.
Significance of the study
The present study is significant in the sense that there are a very few studies done on the subjective experience of violence among Christian missionaries, particularly in the context of India, and how they cope with their socially devaluing experience in the wake of significant life crises. Some of the coping strategies used by the missionaries in this study have added new dimensions to the aspect of religious coping. Among the coping strategies the missionaries used to cope with their experience of exposure to violence, strategies such as Spiritual Self-regulation, Denial and Religious Identity Reinvestment have been given very little focus in the previous studies, and this study has given them adequate attention. There is also a particular focus on the transformative and spiritual experience among the missionaries during, and after exposure to violence. The study has shown that religious coping strategies are essential and plays a significant role in coping with the life stress, especially among religiously inclined individuals.
The study has highlighted the importance of adherence to religious or spiritual practices so as to deepen one’s religious faith and vocation. Spirituality as understood in this context is “believed to connote more personal, subjective, and experiential aspects of religion” (Hadzic, 2011, p. 229). Raab (2007) reminds the practitioners of psychotherapy to use spirituality in the assessment and treatment of clients as it is an integral part of client’s major life issues. In a
211
similar line Richards and Bergin (2002) also suggest the importance of including questions pertinent to the religious and spiritual background of clients in any clinical intake assessment.
This study seeks to inform therapist and spiritual guides to explore with their religious trainees or clients, their religious coping strategies, and determine the extent to which religion and spirituality have played a role in coping with their life stressors. The study also has highlighted how community support or emotional support adds to one’s posttraumatic resilience. The study has highlighted the need for greater focus on inclusive mission and better intercultural or intergroup permeability and enhancing competence for the much needed interfaith dialogue (Kimbal, 2008). Thus, the study intends to add rich information to the fields of missiology and Psychology of Religion and spirituality.
Clinical implications. After comparing this study with the some of the insights I gained from the study by McKenna et al. (2007), I have drawn out from this study several implications for training and development of aspirant missionaries. Some of the situational factors that correspond with the earlier study includes: (1) Reflecting on the learning experiences, gained through exposure to violence ; (2) affirming the need for a strong connectedness with the Divine and the community for a greater missionary dynamism; (3) perceiving the experience of violence as a test of their own vocation, faith in self and God, and their interpersonal competence; (4) realizing the need for more inclusive mission focus as missionaries faced some of those multicultural challenges in their mission contexts (McKenna et al., 2007).
Some of the implications for personal strategies, in concurrence with the suggestions given by McKenna et al. (2007) include: (1) The need for missionaries to reframe traumatic experiences as learning opportunities and continue to learn and grow; (2) draw strength and
212
support from confreres and co-workers by way of seeking more feedback; (3) being aware of one’s missionary call and identity and knowing ‘why you do what you do’ as a missionary; (4) the need to acknowledge and believe in God’s providence. That would mean the need for missionaries to look within, look up, look to learn, and look around (McKenna et al., 2007).
In the context of counselling and psychotherapy, listening, acknowledging and respecting the religious coping styles of clients can be helpful from many perspectives (Harrison et al., 2001). First, it gives the therapist a sense as to how the patients give meaning to and understand the life stressors. Second, acknowledging and respecting the religious coping used by the patient can further reinforce the coping behaviour and make it more effective in the long run. This can also help build rapport between the therapist and the patient. Third, if the patient talks about religious beliefs and concerns, then the therapist can help patients work through the troubled areas of their concern (Harrison et al., 2001).
The findings from this study suggest the need for preparing potential aspirant missionaries to take up challenging missions, by educating them regarding the benefits of religious support and positive religious coping, as well as the adverse effects of negative religious coping. The findings also point to the importance of having personal spiritual connection with God, and connectedness with co-workers sharing one’s faith.
The findings of this study have other clinical implications for the treatment of posttraumatic stress after a major life crisis. The findings suggest that it is important to explore people’s spirituality and their religious faith, in order to determine whether these contribute to their overall resilient functioning and the way of life.
Consistent with the findings of Ai, Perterson, and Huang (2003) this study suggests that, a clear understanding of the beneficial effects of religion or spirituality on one’s coping will
213
significantly ease the traumatic experience the person has gone through and enhance his or her coping resources for subsequent positive adaptation, and help those who are most affected to make appropriate spiritual choices. Mental health professionals could explore these coping resources among their clients and include the same in the treatment procedure. In the treatment care for particularly the elderly, healthcare providers and mental health practitioners should pay close attention to religion in the process of assessment and treatment (Emery &amp; Pargament, 2004). From a theoretical point of view Prati and Pietrantoni (2010) suggest that the interventions aimed at increasing optimism, social support, and specific coping strategies may promote positive changes in the aftermath of trauma.
This study, consistent with the implications of the study reported by Kidwell et al. (2011), reminds the clinicians to use religion-based interventions with religiously inclined persons. The clinicians could think of incorporating religious interventions, such as prayer, references to religious scriptures and drawing upon one’s personal relationship with God, when working with religious individuals seeking forgiveness (Kidwell et al., 2011).
In order to promote forgiveness in a traumatized client, the therapist can help the client develop empathy. This could be made possible, by allowing the client enough time to story, and positively reframe his or her experience through the usage of relevant skills. Among some of the other techniques to cope with the trauma and perhaps to make a spiritual transition smooth, would include bibliotherapy (Dresher &amp; Foy, 1995); writing a spiritual autobiography (Dresher &amp; Foy, 1995); and certain religious rituals (smith, 2004). Smith suggests the need for mental health practitioners, and religious professionals to network and support each other in helping clients with religious and spiritual issues.
214
In this study, I also echo the suggestions and arguments given by Agaibi and Wilson (2005), on posttraumatic resilience. They are as follows:
 Understanding posttraumatic resilience is critical to successful treatment.
 Posttraumatic resilience can be learned.
 Posttraumatic resilience characterizes psychobiologically healthy survivors.
 Posttraumatic resilience can be facilitated through training programs to reduce the effects of traumatic exposure (p.212).
Implication for clinical Assessment. Instead of easily assuming that alleviation of suffering is the primary goal of therapy, the therapist could examine the role of suffering in reorienting the client’s worldviews (Hall et al., 2010).
For religiously oriented clients, the role of suffering can impact the goal of treatment. For example, a Christian view of the flourishing life sees God as the supreme good. Such an understanding leads to aligning one’s character with God and to a life characterized by worship. Suffering can lead to increasing conformity to the character of Christ (Hall et al., 2010).
Studies done in the past on the association between religious and spiritual variables, and mental health has come up with very useful findings that inform practitioners to mindfully integrate religious and spiritual aspects into assessment and the counseling process (Pargament et al., 2000).
Cohen et al. (2008) realize the need for assessing the client’s accessibility to his or her religious beliefs. It has been found that the people with accessible religious beliefs, could probably access religious coping mechanisms without excessive cognitive effort, and cope more effectively.
215
From a range of spiritual and religious beliefs of a clinical population, clinicians could sift out relevant aspects of religion or spirituality, and be cognizant of how these beliefs have become part of their lives (Smith, 2004).
In addition to these, the counsellors and therapist could assess for PTG among traumatized clients by assessing their cognitive processing. For example, checking for event-related rumination (such as making sense and problem-solving) and openness to religious change (including thinking about the event and its meaning and significance) are found to be positively related to PTG (Calhoun et al., 2000).
As traumatic events in the life of the client can challenge his basic schemas, belief system, goals and competence to deal with emotional distress, it is necessary to explore with the clients his ruminations of negative automatic thoughts (Calhoun &amp; Tedeschi, 2006).
The therapists can also examine, and explore the coping strategies used by the clients, at different stages of the interviews, to see if they influence PTG. For example, coping variables such as problem-focused coping (e.g., Armeli et al., 2001; Sheikh, 2004), acceptance coping (e.g., Schulz &amp; Mohamed, 2004), positive religious coping (e.g., Pargament, Smith et al., 1998), positive reappraisal (e.g., Sears et al., 2003; Widows et al., 2005), and social support seeking (e.g., Stanton et al., 2006) could be explored.
Nelson (2009) argues that the inclusion of spiritual and religious concerns of clients in therapy “is impossible to avoid; a multicultural necessity; a key aspect of the life of the client; a helpful resource to clients for managing their issues; and a core client issue” (p.491).
Having an understanding of negative forms of religious coping among the clients, may help therapists identify, “warning signs” (Pargament, Zinnbauer, et al., 1998) in therapy, and help them determine the need to address religious issues with their clients.
216
Religion has a significant role to play in our day-to-day living and moments of crisis. Pargament et al. (2000) have identified, five key functions which could be applied in the process of counselling clients who are traumatized: (1) the role of religion in developing new perspective and understanding; (2) the role of religion in helping a client gain a sense of mastery and control when he or she is confronted with adverse life conditions beyond his or her resources; (3) the role of spirituality or one’s quest to connect to the higher power and faith in one’s religion and its practices in allaying one’s fears of impending dangers; (4) the role of religion and its practices in enhancing social solidarity and intimacy among its members. This sense of connectedness fosters closeness with the higher power; (5) the role of religion and adherence to certain religious disciplines plays a transformative function in the lives of its followers.
Bonanno (2008) has highlighted the importance of exploring one’s resilience in the wake of someone exuding a normal reaction to an adversity rather than pathologizing such reactions.
Skills and Strategies. In addition to the cognitive behavioural tasks of exposure and desensitization, the therapist helping the clients to describe and self-reflect on questions such as “How did this happen?”, “Why did this happen to me?” can help them find meaning, value and strength in the lived phenomenon (Janoff-Bulman &amp; Frantz, 1997).
In order to help clients actively engage with the process of meaning-making, the counsellors can explore with clients, if there has been any change in their sense of self, identity, roles and relationships and perception of priorities since the trauma (Sheikh, 2008). A comparison of pre-trauma and post-trauma self may be explored on a range of variables, including coping strategies and self-efficacy, providing clients an opportunity to develop awareness (Sheikh, 2008).
217
To help the clients cope with their emotional distress, the therapist can encourage clients to self-disclose by way of writing, talking it over and praying. Seeking social support may be another way the client may choose to cope. All these efforts can provide the client an opportunity to develop new schemas and life narratives (Tedeschi &amp; Calhoun, 2006).
Calhoun and Tedeschi (1999) suggest that the therapist take on more of a companion and facilitator role rather than that of an expert. They recommend some specific counseling skills that may enhance the likelihood of growth. They include: (1) Focus on listening without trying to solve, and bring out clients positive assets. This behavior might help clients, change the meaning they have given to the lived experience of trauma; (2) notice growth, and affirm these signs of growth in the clients, while the therapist should be aware of not exaggerating these changes; (3) label growth as it arises in therapy and counsellors can paraphrase these changes, when they are being articulated first by the clients; (4) it is important to choose the right words, while discussing PTG with clients. It is essential to convey to the clients, that the benefits are derived from their struggle of coping with their trauma.
Counsellors could encourage clients to develop a strong positive social support network, so that the acceptance and validation they experience can help them disclose their ruminations, cognitive processing, and feelings about the trauma (Tadeschi &amp; Calhoun, 2004). In the context of therapy, when these disclosures are received in a caring and holding environment, it can facilitate the ongoing cognitive processing essential to trauma recovery and to PTG (Sheikh, 2008). When the stressor threatens central beliefs of a religious person, interventions should be focused on alleviating intrusive thoughts and feelings through cognitive restructuring.
218
Contributions of spiritual strategies in psychotherapy. Richard and Bergin (1997) outlined some of the unique contributions of spiritual strategies in psychotherapy.
Goals of therapy. Goals of the therapy following a spiritual approach include (a) helping client affirm his or her spiritual identity; (b) assessing the role and impact of religious and spiritual beliefs in the life of the client; (c) helping clients use religious and spiritual resources in their efforts to cope, and move forward in life successfully; and (d) helping clients resolve spiritual concerns, and dilemmas (Richard &amp; Bergin, 1997).
Therapist’s role. Therapist’s role includes: Assessment of religious and spiritual beliefs and practices and their impact on mental health and interpersonal relationship; and using religious and spiritual interventions to assist clients use their own religious and spiritual resources in their coping and growth process (Richard &amp; Bergin, 1997).
Role of spiritual techniques. Some of the major interventions include: Cognitive restructuring of irrational religious beliefs, forgiveness, meditations and prayer, Scripture study, blessings, participating in religious services, spiritual imagery, journaling about spiritual feelings, repentance, and using the client’s religious support system (Richard &amp; Bergin, 1997).
Koenig and Pritchet (1998) recommends six types of spiritual interventions for use in psychotherapy: (1) Listening to and affirming positive religious coping; (2) giving quotes from religious texts that fosters self-esteem, hope and give assurance of love and care; (3) challenging maladaptive religious beliefs or behaviours; (4) using the client’s religious beliefs and views to
219
change these dysfunctional thoughts and behaviours; (5) referral to a pastoral counsellor or a priest or a pastor; (6) praying with the clients.
Focus on therapist. The study also echoes the need for the therapist and practitioners to bring in spirituality into their own lives and come to greater understanding of its meaning in their lives. Because, while considering the questions on the meaning in the lives of their clients, therapists are also urged to self-confront, their views of life’s meaning and purpose (Brady et al., 1999).
Recommendations for future research
In line with some of the earlier studies, the present study too supports the idea that resilience measured as lack of PTSD can be defined diversely, and perhaps it can even reflect a constellation of personal characteristics. It is also argued that the absence of PTSD need not mean resilience (Almedom &amp; Glandon, 2007). Therefore, a longitudinal multi-method research is appropriate to examine the different explanations and the temporal order of PTSD, resilience, and growth (Hobfoll et al., 2007); and to distinguish different conceptualizations, and measures of resilience (i.e., resistance, resilience, and reconfiguration; Bonanno, 2004).
Even though studies have shown that resilience is associated with the least posttraumatic growth (Tedeschi &amp; Calhoun, 2004). It is however, unclear if this trend is true in the case of the participants in this study, as their coping resources which manifest their resilience, also indicate posttraumatic growth. Therefore, a future study could quantitatively measure resilience and PTG,
220
to clarify the above observation. Future research should also address the potential multidimensional aspects of positive and negative religious coping.
It will be also noteworthy to explore with a larger sample of Christian missionaries, and the institutions they represent, if they have the spiritual strength, personal competence, and preparedness to live out their missionary call in a new and radical way that calls for greater focus on an inclusive mission, better intercultural permeability, and the much needed multicultural and interfaith engagements (Kimball, 2008).
In this study, women representatives seem to have demonstrated stronger resilience compared to men representatives. So the future studies on exposure to religious violence could explore resilience among men and women separately. The future studies could compare and contrast the PTG, and posttraumatic resilience between Christian missionaries, and the Christian laity who are exposed to a major life crisis like religious violence.
Limitations of the study
As the study used a small sample with the majority of the participants representing the adivasi hill tribes, the generalizability of the findings is limited. I have not examined in this study if certain personality variables characteristic of this cultural group have impacted my study. Perhaps a larger sample with diverse representation could bring out more generalizable results. More longitudinal studies in the future could bring out the process and outcomes of religious coping.
This study has not been able to ascertain to what extent some of the factors antecedent to violence such as demographics, personality, and ethnicity have impacted the choice of religious coping and the resilient functioning of the missionaries. For example, participants who had
221
served more number of years as a missionary, seem to have been more resilient, which is consistent with the developmental perspective to PTG, given by Aldwin and Levenson (2004), who took inspiration from the psychosocial principles behind the technique of stress-inoculation by Meichembaum (1985). Aldwin and Levenson (2004) argued “experience with minor stressors may promote resilience” (p.20) which is opposed to the viewpoint held by Tadeschi and Calhoun (2004) that the starting point for PTG is always a “seismic” event.
Conclusions
The results of this study showed that the various coping strategies used by the participants manifested their resilience. Among the coping strategies, experience of the transpersonal, spiritual self-regulation, denial and religious identity reinvestment emerged as new coping resources among missionaries and perhaps true in the case of religiously inclined people in coping with challenging life situations. The lived experience of violence among the participants was a transformative experience. The element of faith was found to be pervasive while coping with their experience of exposure to violence. The experience of participants in this study resembled the features of transpersonal identity posited by Vughan (1985) which is the master superordinate theme in this study.
Concurring with the many authors in the past (Pargament et al., 2000; Emery &amp; Pargament, 2004; Schroeder &amp; Frana, 2009; Ano &amp; Vasconcelles, 2005; Richard &amp; Bergin, 2002) this study too has highlighted the need for using religious coping strategies, particularly with religiously inclined persons to help them cope with their distress. Once again the role of religion or spirituality has been emphasized in this study. The participants used religious coping strategies,
222
which according to Pargament, Ano, and Wachholtz (2005) the effect of which are moderated by different factors such as enhanced religiosity of the group, extreme life situation of need deficits, and depletion of immediate social resources.
The study has also shown the role of spirituality in coping with life stress which is consistent, with the findings of Lancaster and Palframan (2009). The study has also highlighted the role of faith in the overall coping process of the missionaries.
In this study, the transpersonal experience of the missionaries during and after their exposure to violence is characterized by strong spiritual connection with the Divine, awareness of an inclusive self-sense, awareness of better intergroup permeability and transcendent values the missionaries embodied such as love, compassion, empathy, and universal brotherhood.
The Transpersonal Identity as an overarching master superordinate theme embodies qualities of the transpersonal self as posited by Vaughan (1985) and these qualities do converge with the values of the kingdom of God that Jesus taught (Tisdale, 1994). As followers of Jesus, entrusted with the mandate to preach, teach and proclaim the Good News, the Christian missionaries, in their lived experience of the phenomenon of violence, gave witness to the values of the Kingdom.
This study has brought clarity to the research problem which I had identified after reviewing the literature related to the topic of my qualitative enquiry. The study has revealed that the Christian missionaries coped with their socially devaluing experience through denial, by reinvesting in their religious identity and through spiritual self-regulation. Thus this study has filled in the research gap. This study, consistent with the findings from the earlier study by Shaikh and Kauppi (2010), has shown that the coping strategies used by the missionaries are indeed manifestations of their resilience.</t>
  </si>
  <si>
    <t>School of Theology</t>
  </si>
  <si>
    <t>Martin Luther Christian University</t>
  </si>
  <si>
    <t>http://hdl.handle.net/10603/366059</t>
  </si>
  <si>
    <t>PUBLIC DELIBERATIONS IN PALLI SABHAS OF PANCHAYATI RAJ INSTITUTIONS  A Study of Odisha</t>
  </si>
  <si>
    <t>The idea that ordinary people should have an opportunity to participate in important decision making process is as old as democracy. A great deal of r Public deliberation has more significance in India where there is a huge gap
between rich and poor and absence of the poor in the decision making process. The large
number of marginalized and excluded groups compel us to think about deliberative pattern
of democracy. Deliberation is an approach to decision making in which citizens consider
relevant facts from multiple points of view, converse with one another to think critically
about the options before them and enlarge their perspectives, opinions and understandings.
Thus deliberative democracy strengthens citizen's voice in governance by including people
of all races, castes, classes, ages, gender in deliberations that directly affect public
decisions. An ideal deliberation procedure requires free, reasoned and open deliberation
among equals, which leads to rationally motivated consensus. PRIs in India reflect the
same understanding as the deliberative democracy stands for. The working method of
PRIs and their functioning is an important case study for examine the framework of
deliberative democracy in practice. Indian democracy as it has been practiced so far raises
many questions with regard to the exclusion of many groups from the decision making
process. Can deliberative model i.e. public deliberation provide them the space they
deserve in a political system? The first sign of healthy democracy is that collective
decision are made by the people who are most affected by them and public deliberation
makes a case for serious engagement of citizens in the decision making process. Public
deliberation is very difficult to happen in a centralized pattern of government and might be
a very tough task in a large country like India. PRIs reflect a decentralized pattern of
democracy where democracy becomes truly representative and responsive and inclusive.
Public deliberation wants to throw light on these aspects of democracy. The proposed
research seeks to examine to what extent PRIs can be a model of public deliberation. PRIs
effectively present a model of democracy where there is ample scope for people’s
participation. The present study intends to probe the deliberative understanding of
democracy in Indian context. It takes Palli Sabha, the smallest unit of PRIs as the subject
of investigation. But is public deliberation achievable or ever desirable? What exactly is
public deliberation? The complex issues i.e. structural inequalities (caste, class, gender
etc.) that confronts Indian contemporary societies, whether actual public participation is
possible? In societies as culturally diverse like India, is it reasonable to except deliberating
citizens to come together from different directions to meet on rational solutions to
political, social, economic, cultural etc. problems. These are some of the key puzzles of
the present research.
2
Need For the Study:
Many studies and researches have shown the existence of direct participation of
people in contemporary world. However from classical Greeks to the present day, many
consider it as the worst form of government as it is the "rule of the mob". it is because that
the essence of democracy lies in its recognition of worth of each individual and their
virtues providing adequate scope for their contribution in social and economic life. The
popular sovereignty of the state rests with the people. supreme power is shared by all
citizens disregarding differences in their social conditions, economic status, ethnicity and
so forth. Direct democracy as was practiced in ancient Greece may not be practicable in
modern times keeping in view the size of the country, population and complexities of
modern administration. But people are integral part in the management of the state affairs.
They participate in different type of political activities in order to keep the system
working. Individual participation in decision making processes of a country is an
important indicator of the working of a democratic system. So to ensure healthy
democratic system Constitution of India has provided 73rd Amendment Act which implies
direct participation of people in grass root level democracy. Many works, researches have
been done on this topic but literature available on participation through deliberation in
grass root levels and its various dimensions are very. Public deliberation process in a
democratic framework in Odisha is rarely studied with interest. So the present study is a
modest attempt to understand the public deliberation process in Palli Sabha and its various
dimensions.
CENTRAL QUESTION
 Whether PRIs in India really reflect a deliberative understanding despite the
structural inequalities deeply rooted in Indian society.
OBJECTIVES OF THE STUDY
The objectives of the proposed research work are:
1. To study the theoretical understanding of deliberative democracy
2. To study the theoretical understanding of public deliberation
3. To contextualize public deliberation in Indian context
4. To study Palli Sabha as the subject of investigation for public deliberation
3
5. To study whether the central objective of public deliberation i.e. inclusion,
Political equality of all citizens in the decision making process is full filled
in the PRIs.
HYPOTHESES
1. PRIs are useful mechanisms of deliberative democracy/ public deliberation in
India.
2. PRIs have the potential to address the dilemmas of public deliberation in the Indian
context
3. The 73rd amendment has strengthened the role of PRIs to secure deliberation in
palli sabha.
METHODOLOGY
The present study entitled "Public Deliberations in Palli Sabhas of Panchayati Raj
Institutions: A study of Odisha" is an attempt to analyze empirically the participation of
people in decision making process in Palli Sabha in Ganjam and Koraput districts. I have
taken the state Odisha as my study area because as the present research study takes Palli
Sabha, the smallest unit of PRIs as the subject of investigation and the institution of Palli
Sabha is only active in Odisha. In Odisha, I have taken two Districts as my further field
study areas because I want to make a comparative study between tribal &amp; coastal area.
Koraput district is taken into consideration for field study because of the highly
concentrated number of Adivasi communities. As many as 51 number of tribal
communities are found here. These are divided into three major classes. Each community
has its own language and culture. Similarly Ganjam is taken as coastal district for field
study because of its dense population along with rich cultural heritage among all coastal
districts. Ganjam having the highest population of the state 35.20L and the literacy rate of
the district is 76.88% where as the Koraput has 49.21%. As many literatures have said that
the costal people are more aware about political rights and social justice where as tribal
people are less aware. Hence I seek to make a comparative study public deliberative in
Palli Sabha between tribal and coastal area.
As per 2011 census there are 30 blocks in Ganjam district, I have taken Hinjili
block as my study area which is under Chhatrapur division. Burupada panchayat of Hinjili
block has been taken to examine how Palli Sabha has been a mechanism for public
deliberation and similarly Koraput district has 21 blocks and Borigumma Panchayat of
4
Borigumma Block has been taken as the unit for study area. I have taken 50 respondents
from each Panchayat by simple random sampling.
Design of the Study:
Descriptive form of design was employed in the proposed study. Descriptive
design constitutes the blue print for the collection, measurement and analysis of data
which obtain information concerning the current status of the phenomena to describe
“what exists” with respect to variables or conditions in a situation. In the present study
researcher employed this design to describe the how public deliberation affects people's
participation and what are the loopholes of the social system which bring difficulties for
public deliberation.
Selection of Study Area:
Ganjam and Koraput districts of Odisha are the area of study. For the proposed
study two districts has been taken one from coastal and one from tribal area. The research
work is mainly concentrates on public deliberation in palli sabha which is the smallest
unit of PRIs. The intensity of participation of people is vary from place to place because
the deliberation depends on the social system, economic status, political awareness and
educational level etc. The effects of these determinants are different from area to area. So
the present research work seeks to study public deliberation of two different area on
comparison basis.
Sampling and its size:
Research is a kind of scientific enquiry of the facts which involve fairly a good
amount of money, time and understanding. Therefore, keeping in view the constraints of
money and time, researchers pick up an equally good method to select the representative
(subjects) from the universe which represents, by and large, overall characteristics of the
whole universe. This method is technically called sampling. In the present study, multi
stage and simple random sampling have been used for selecting the respondents from the
areas identified for scientific enquiry of the facts relating to the subjects. In the first phase,
few elected members of Panchayat were interviewed and in the second phase the
registered voters were interviewed. The sampling size was 50 from each area which
covered registered voters of that area only.
Tools for Data Collection
5
Tools to be used in the study primarily depend upon the particular kind one
proposes to undertake. By and large, in the social research, three types of tools namely,
observation, interview and questionnaire, are used to verify and discover the facts of the
subject undertaken for the study. Therefore, in the present case, observation, interview,
schedule, case study, statistical techniques and discussion with the knowledgeable persons
in the locality were the main tools of gathering the facts pertaining to the overall
understanding of the subjects. Since it is an empirical study, descriptive in nature, the
subjects have been interviewed to have adequate information on the problem.
Interview:
Interview is one of the best techniques of collecting information in the interest of
the study. In this method of inquiry, the researcher finds opportunity to sit face to face
with the respondents, individually, on the date and time suitable to item. In this process,
she asks questions as per the objective of the study and collects the points other than those
which are replied and expressed otherwise by the respondents. This further helps the
researcher to ask questions coming at the moment which have not been included in the
schedule, developed for study. However, the present work seeks to collect the data on the
structural inequalities prevailing in two area, what are the problems and necessities of
public deliberation in palli sabha and what are the responsibilities if panchayat member
wants to enhance more and more people's participation. While interviewing, every attempt
was made to put up the question at appropriate point of time, keeping the interest of the
respondents, in the language liked by them and in time already obtained by the
respondents.
Schedule:
A schedule is nothing except the series of questions designed in the light of areas
of study for enquiry. An interview, without having a set of questions in a systematic order
looks like an informal conversation whose direction may drift from relevant to irrelevant
and may result in ambiguous and unclear responses which may be further difficult to
analyze and interpret. It is only because of these reasons that the use of schedule including
a set of systematically designed questions pertaining to the profile of respondents were
made for the present study. Care was taken to make questions in simple, clear language
and also free from personal biases, with open ended questions and with some possible
answers wherever needed with the possibility of adding responses given by the
respondents.
6
Observation:
Observation is one of the methods of data collection which one uses to supplement
and corroborate the responses of the respondents. In this study too, this method of enquiry
has been found quite useful in corroborating the replies of the respondents relating to their
participation in palli sabha, social position, economic status, educational level etc. of
respondents. Moreover, the observation has been found very useful in collecting the facts
by personal observation of the researcher when questions were not responded properly aid
fully. The observation pertaining to the outlook of the respondents and the condition they
live in has been found quite useful to spell out reality of facts, authenticate the data and to
make it more reliable.
Sources of Data Collection:
Both primary and secondary sources of data were employed for this research. The
primary data are collected from the respondents of Berhampur and Koraput districts of
Orissa. The secondary data are collected from books, journals, articles, guides, magazines,
news papers, and statistical reports, published and unpublished documents and mostly
from internet sources.
Review Of literature
Research of any kind needs proper, systematic and in-depth understanding of the
subject one is going to select for study. Therefore, for selection of the problem, which is
new and need based picking of the pattern of studies in the field introduced by the
researches and to have an all-dimensional understanding of the problem; one has to go
through the studies conducted in the field. Consultation of related literature helps the
researcher to have an adequate, comprehensive understanding and up-to-date knowledge
of the subject. More so, it brings enough explanation of doubts one finds in the process of
study and also generates sufficient guidelines which enable the researcher to conduct his
study without experiencing complications which could come in the absence of its
consultation. It is because of these reasons an attempt has been made herein to review and
describe some of the relevant studies in the area of interest indicated under the objectives
of the present study.
Joshua Cohen (1996) in his article ‘Deliberation and Democratic Legitimacy’
most clearly outlined five main features of deliberative democracy which include,(i)an
ongoing independent association with expected continuation (ii)the citizens in the
democratic structure, their institutions such that deliberation is the deciding factor in the
7
creation of the institutions and the institutions allow deliberation to continue (iii) a
commitment to the respect of a pluralism of values and aims within the polity (iv)the
citizens consider deliberative procedure as the source of legitimacy and prefer the casual
history of legitimating for each law to be transparent and easily traceable to the
deliberative process (v)each member recognizes and respects other members deliberative
capacity. Cohen presents deliberative democracy as more than a theory of legitimacy and
forms a body of substantive rights around it based on achieving “ideal deliberation”.
According to him deliberation is free in two ways (i)the participants consider themselves
bound solely by the results and pre-conditions of the deliberation. They are free from any
authority of prior norms or requirements,(ii)the participants suppose that they can act on
the decision made, the deliberative process is a sufficient reason to comply with the
decision reached. He says that participants are equal in two ways i.e. formal and
substantive. The notion of deliberative democracy according o Joshua Cohen, is rooted in
the intuitive ideal of democratic association in which the justification of the terms and
conditions of the association proceeds through public argument and reasoning among
equal citizens
Amy Gutmann and Dennis Thompson (2004) in their book ‘why Deliberative
Democracy’ put maximum emphasis on basic liberty and fair opportunity. These
principles, they argue, are extended to persons not solely for the sake of democratic
deliberation but also for the sake of reciprocity and mutual respect and fairness. According
to Gutmann and Thompson the first and most important characteristic of deliberative
democracy is its reason giving requirement. The reasons are neither merely procedural not
purely substantive. The reasons should be accepted by free and equal persons seeking fair
terms of cooperation. They describe that persons should be treated not merely as objects of
legislation, as passive subjects to be ruled, but as autonomous agents who take part in the
governance of their own society directly. The reasons are meant both to produce a
justifiable decision and to express the value of mutual respect.
The second characteristic of deliberative democracy is that the reasons given in the
deliberative process should be accessible to all the citizens to whom they are addressed.
They put emphasis that reciprocation is an important part of deliberative democracy.
Deliberation must take place in public not merely in the private of one’s mind.
The third characteristic is that its process aims of producing a decision that is
binding for some period of time.
8
The fourth characteristic is dynamic and they describe that combining these four
characteristics, we can define deliberative democracy as a form of government in which
free and equal citizens justify decisions in a process in which they gave one another
reasons that are mutually acceptable and generally accessible with the aim of reaching
conclusions that are binding in the present on all citizens but open to challenge in the
future.
Irish Marion Young (1996), while conceptualizing communicative democracy,
argues that the deliberative ideal tends to assume that when we eliminate the influence of
economic and political power, people’s speaking and understanding will be the same, but
this will be true only if we also eliminate their cultural differences and different social
positions. Individuals in the polity have varying preferences about what they want
government institutions to do. They know that other individuals also have preferences,
which may or may not match their own. Democracy is a competitive process in which
political parties and candidates offer their platforms and attempt to satisfy the largest
number of people’s preferences. Citizens with similar preferences often organize interest
groups in order to try to influence the actions of parties and policy makers once they are
elected. Individuals, interest groups and public officials each may behave strategically,
adjusting the orientations of their pressure tactics or coalition building according to their
perception of the activities of competing preferences</t>
  </si>
  <si>
    <t xml:space="preserve">decentralized; democracy; engagement; Political Science; Panchayat Demographic;  Employment Status </t>
  </si>
  <si>
    <t>Parida, Debapriya</t>
  </si>
  <si>
    <t>Swain, Gyanaranjan</t>
  </si>
  <si>
    <t>The complexities of modern world demand that democracy cannot simply be a matter of procedures. There is a need to invoke the old idea of ‘civic virtue’ in modern democracies. This assumes more significance in India where there is huge gap between rich and poor and absence of the poor in the decision making process. The large number of marginalized and
excluded groups compels us to think about deliberative pattern of democracy. Deliberative democracy argues for public deliberation and civic engagement. Indian democracy as it has been practiced so far raises many questions with regard to the exclusion of many groups from the decision making process. It is true that the formal procedural aggregative model of democracy has failed to evolve an inclusive policy which could ensure the inclusion of the historically socially and culturally excluded groups in the decision making process. Dalits, tribals and women are mostly excluded from the mainstream Indian political system. Can deliberative model provide them the space they deserve in a political system? PRIs reflect a decentralized pattern of democracy. The proposed research would like to examine to what extent PRIs can be a model of deliberative democracy. Deliberative democracy makes a case for serious engagement of citizens in the decision making process. PRIs effectively present a model of democracy where there is ample scope for people’s participation. But in present India, poverty &amp; illiteracy and hunger &amp; malnutrition- along with the manifesto of apathy and indifference- It is in this context that the present study assumes significance. The present study intends to probe the deliberative understanding of democracy in Indian context. It takes PRIs as the subject of investigation.
LITERATURE REVIEW
Joshua Cohen (1996) in his article ‘Deliberation and Democratic Legitimacy’ most clearly outlined five main features of deliberative democracy which include,(i)an ongoing independent association with expected continuation (ii)the citizens in the democratic structure, their institutions such that deliberation is the deciding factor in the creation of the institutions and the institutions allow deliberation to continue (iii) a commitment to the respect of a pluralism of values and aims within the polity (iv)the citizens consider deliberative procedure as the source of legitimacy and prefer the casual history of legitimation for each law to be transparent and easily traceable to the deliberative process (v)each member recognizes and respects other members deliberative capacity. Cohen presents deliberative democracy as more than a theory of legitimacy and forms a body of substantive rights around it based on achieving “ideal deliberation”. According to him deliberation is free in two ways (i)the participants consider themselves bound solely by the results and pre-conditions of the deliberation. They are free from any authority of prior norms or requirements,(ii)the participants suppose that they can act on the decision made, the deliberative process is a sufficient reason to comply with the decision reached. He says that participants are equal in two ways i.e. formal and substantive. The notion of deliberative
democracy according o Joshua Cohen, is rooted in the intuitive ideal of democratic association in which the justification of the terms and conditions of the association proceeds through public argument and reasoning among equal citizens
Amy Gutmann and Dennis Thompson (2004) in their book ‘why Deliberative Democracy’ put maximum emphasis on basic liberty and fair opportunity. These principles, they argue, are extended to persons not solely for the sake of democratic deliberation but also for the sake of reciprocity and mutual respect and fairness. According to Gutmann and Thompson the first and most important characteristic of deliberative democracy is its reason giving requirement. The reasons are neither merely procedural not purely substantive. The reasons should be accepted by free and equal persons seeking fair terms of cooperation. They describe that persons should be treated not merely as objects of legislation, as passive subjects to be ruled, but as autonomous agents who take part in the governance of their own society directly. The reasons are meant both to produce a justifiable decision and to express the value of mutual respect.
The second characteristic of deliberative democracy is that the reasons given in the deliberative process should be accessible to all the citizens to whom they are addressed. They put emphasis that reciprocation is an important part of deliberative democracy. Deliberation must take place in public not merely in the private of one’s mind.
The third characteristic is that its process aims of producing a decision that is binding for some period of time.
The fourth characteristic is dynamic and they describe that combining these four characteristics, we can define deliberative democracy as a form of government in which free and equal citizens justify decisions in a process in which they gave one another reasons that are mutually acceptable and generally accessible with the aim of reaching conclusions that are binding in the present on all citizens but open to challenge in the future.
Irish Marion Young (1996), while conceptualizing communicative democracy, argues that the deliberative ideal tends to assume that when we eliminate the influence of economic and political power, people’s speaking and understanding will be the same, but this will be true only if we also eliminate their cultural differences and different social positions. Individuals in the polity have varying preferences about what they want government institutions to de. They know that other individuals also have preferences, which may or may
not match their own. Democracy is a competitive process in which political parties and candidates offer their platforms and attempt to satisfy the largest number of people’s preferences. Citizens with similar preferences often organize interest groups in order to try to influence the actions of parties and policy makers once they are elected. Individuals, interest groups and public officials each may behave strategically, adjusting the orientations of their pressure tactics or coalition building according to their perception of the activities of competing preferences.
Habermas, the philosophical father of deliberative democracy regards discourse politics as required to overcome and prevent crisis of legitimation. Public sphere is one in which public opinion can be formed. All citizens can participate in public sphere to give opinion without their personal and professional interests. Citizens act as a public when it is a matter of general interest without being subject to any coercion.
Colin Farrelly (2004) in his book ‘Introduction to Contemporary Political Theory’ describes about the merits and demerits of deliberative democracy and argues that aggregative model of democracy is problematic for a number of reasons. The aggregative model conceives of voting as the primary political activity because it maintains that policy formation should be based on the preferences of the majority. This contrasts with the notion of deliberative democracy which places much more emphasis on the opportunities for effective participation and gaining enlightened understanding. Again he states that deliberation may have a destructive effect and deliberative democracy is utopian.
The state, argues Susheela Kaushik (1998), state can empower village panchayats and endow them with such authority as may be necessary to enable them to function as units of self government. Keeping the intersections of caste, class and gender, Shirin M Rai (2007) argues that a deliberative framework would make the self governing bodies more accountable ensuring that participants in its process can do so with confidence, thereby redistributing some identity based power relations as well as delivering outcomes that enhance the welfare of the marginalized communities.
STATEMENT OF THE PROBLEM
No subject has been more discussed in political theory in the last two decades then deliberative democracy. Before understanding the meaning of deliberative democracy we
should know the meaning of deliberation. Deliberation is an approach to decision making in which citizens consider relevant facts from multiple points of view, converse with one another to think critically about the options before them and enlarge their perspectives, opinions and understandings. Thus deliberative democracy strengthens citizen voice in governance by including people of all races, castes, classes, ages, gender in deliberations that directly affect public decisions. An ideal deliberation procedure requires free, reasoned and open deliberation among equals, which leads to rationally motivated consensus. PRIs in India reflect the same understanding as the deliberative democracy stands for. The working method of PRIs and their functioning is an important case study for the deliberative democracy to look into. There are several questions which remain to be answered in this research. For example to what extent PRIs can be called as models of deliberative democracy, whether the entire process of deliberation is inclusive in the context of structural inequalities like caste, class and gender. These are some of the important questions that the research tends to probe.
CENTRAL QUESTION
Whether PRIs in India really reflect a deliberative understanding despite the structural inequalities deeply rooted in Indian society.
OBJECTIVES OF THE STUDY
The objective of the proposed research work is:
• To study the theoretical understanding of deliberative democracy
• To contextualize deliberative democracy in Indian context
• To study PRIs as the subject of investigation for deliberative democracy
• To study whether the central objective of deliberative democracy i.e. inclusion of all citizens in the decision making process is full filled in the PRIs.
• To study whether PRIs have been effective in promoting social justice
HYPOTHESES
1. PRIs are useful mechanisms of deliberative democracy in India.
2. PRIs have the potential to address the dilemmas of deliberative democracy in the Indian context.
METHODOLOGY
The proposed study will look at both primary and secondary sources for collection of data. For collection of primary data I will rely on both interview and questionnaire methods. Apart from that I will consult secondary sources like legal documents, government publications and other related literature.
TENTATIVE CHAPTERISATION
The proposed study will have five chapters excluding introduction and conclusion. First chapter would focus on the theoretical aspects of deliberative democracy and aggregative model of democracy. Second chapter would probe the aspects of public deliberation in Panchayati Raj institutions democracy in Indian context. Third and fourth chapter would take Palli Sabha as the subject of investigation. Fifth chapter would focus on the comparative analysis of fourth and fifth chapter.
BIBLIOGRAPGHY
Buch, Nirmala (1999) From Oppression to Assertion: A Study of Panchayats and Women in Madhya Pradesh, Rajasthan and Uttar Pradesh, New Delhi: Centre for Women’s Development Studies
Baviskar, BS. and Mathew, George (2008) Inclusion and Exclusion in local Governance: field studies from rural India. New Delhi: Sage Publications.
Cohen, Joshua (1996) ‘Procedure and Substance in Deliberative Democracy’, in Seyla Benhabib (Ed.), Democracy and Difference. Princeton, NJ: Princeton University Press.
Cohen, Joshua (1997) ‘Deliberation and democratic legitimacy’ in Goodin and Pettit (Eds), Contemporary political Philosophy. Oxford: Blackwell publishers.
Cunningham, Frank (2002) Theories of Democracy; a critical introduction. London: Routledge: p-163-183
Farrelly, Colin (2004) An Introduction to Political Theory. London: Sage publications:p-137-155
Gutmann, Amy and Thompson, Dennis (1996) Democracy and Disagreement. Cambridge, MA: Harvard University Press.
Habermas, Jürgen (1990), Moral Consciousness and Communicative Action. Cambridge, MA: MIT Press.
Kaushik, Susheela (1998) Participation of Women in Panchayati Raj in India: A Stock Taking. New Delhi: National Commission for Women.
Knight, Jack and Johnson, James (1997) What sort of political Equality Does Deliberative Democracy Require?’, in James Bohman and William Rehg (eds), Deliberative Democracy. Cambridge, MA: MIT Press.
Rai, Shirin M. (2007) ‘Deliberative Democracy and the Politics of Redistribution: The Case of the Indian Panchayats’, Hypatia, Volume 22, Number 4, fall 2007, pp. 64-80
Young, Irish Marion (1996) Communication and the Other: Beyond deliberative Democracy’, in Seyla Benhabib (ed.), Democracy and Difference. Princeton, NJ: Princeton University Press.</t>
  </si>
  <si>
    <t>http://hdl.handle.net/10603/373306</t>
  </si>
  <si>
    <t>RESERVATION POLICY and EMPOWERMENT OF SC and ST WOMEN IN INDIA A CASE STUDY OF ODISHA</t>
  </si>
  <si>
    <t>Every individual is born free and equal. There is difference among them
because of their physical structure or mental ability. But we find that except these
differences there is also difference among them that is based on caste, color, religion
etc. which are social in nature; that means these are man maid. Because nature treats
all human beings as equal, there is no discrimination on the grounds of anything. But
our social structure creates all these differences among the people which are the cause
of discrimination. Reservation policy intends to uplift those who suffer from
discrimination. It is a policy of favoring members of disadvantaged section of society
who currently suffer or historically have suffered from discrimination within a
culture. Historically, people are disadvantaged because of their caste or gender or
tribe. So, through reservation policy the framers of the constitution sought to achieve
the goals like; bridging inequalities in employment and pay, increasing access to
education, promoting diversity and redressing apparent past wrongs, harms or
hindrances. In India, reservation policy has evoked mixed reactions. Many people
oppose reservations as they believe that it goes against the principle of merit. But the
supporters argue that reservation has proved to be beneficial to many underprivileged
as the social condition differs from individual to individual. Hence it is imperative to
study reservation and how it has benefitted some sections of the society.
The present thesis is divided into eight chapters which include introduction
and conclusion.
The first chapter is introduction which includes objective, hypothesis,
significance, research question, statement of the problem, conceptual framework and
selection of the study area.
The second chapter makes a detailed review on the available literature on
reservation policy, empowerment and status of marginalized women of my research
area and tried to find the research gap.
This third chapter makes an elaborate analysis of different methodology and
explains the methodology adopted for this research.
Fourth chapter discusses the conceptual framework of reservation policy and it
also compares the various reservation policy of different countries.
vi
The fifth chapter makes a conceptual analysis of the concept of empowerment.
This sixth chapter makes a detail and elaborate analysis on the status and role
of SC and ST women of Odisha. In this chapter there is a discussion on the policies
and programme by government of Odisha for the empowerment of SC and ST
women.
This seventh Chapter makes argument based on the field data.
This eighth Chapter concludes the entire thesis with findings and suggestions.
Reservation is a theme which can never satisfy everyone as it will always
support some and exclude some. The present research is a modest attempt to prove the
effectiveness of reservation by looking into the data that has been collected by the researcher</t>
  </si>
  <si>
    <t>Political Science; Self-reliance; self-strength; women empowerment</t>
  </si>
  <si>
    <t>Swain, N</t>
  </si>
  <si>
    <t xml:space="preserve">Every individual is born free and equal. There is difference among them
because of their physical structure or mental ability. But we find that except these
differences there is also difference among them that is based on caste, color, religion
etc. which are social in nature; that means these are man maid. Because nature treats
all human beings as equal, there is no discrimination on the grounds of anything. But
our social structure creates all these differences among the people which are the cause
of discrimination. Reservation policy intends to uplift those who suffer from
discrimination. It is a policy of favoring members of disadvantaged section of society
who currently suffer or historically have suffered from discrimination within a
culture. Historically, people are disadvantaged because of their caste or gender or
tribe. So, through reservation policy the framers of the constitution sought to achieve
the goals like; bridging inequalities in employment and pay, increasing access to
education, promoting diversity and redressing apparent past wrongs, harms or
hindrances. In India, reservation policy has evoked mixed reactions. Many people
oppose reservations as they believe that it goes against the principle of merit. But the
supporters argue that reservation has proved to be beneficial to many underprivileged
as the social condition differs from individual to individual. Hence it is imperative to
study reservation and how it has benefitted some sections of the society.
The affirmative action like Reservation Policy started after independence to
act as a tool of empowerment of the marginalized sections. It is interesting to take a
look at the effectiveness of the Reservation Policy after seventy years of
independence. The purpose of this research is to objectively assess the effectiveness
of reservation to empower the SC and ST women. Empowerment is a way of means,
which enables people to control things which influence their life. The term
empowerment has a diverse perspective in the diverse social and political sphere.
When we are talking about empowerment certain terms come to our mind that
3
includes: self-strength, control, self-reliance, own choice, a life of dignity in
accordance with one’s values, capable of fighting for one’s rights, independence.,
own decision making, being free, awakening and capacity.
Empowerment is a complex process and difficult to define. There are various
approaches to empowerment; for example, a welfare-based approach, target-based
approach, rights-based approach and capability approach. Each of these approaches
has its own advantages. But the present study is using the rights-based framework and
capability framework to conceptualize the process of empowerment. The basic
objective of these two approaches is to assess how much autonomy one enjoys in the
process of empowerment. The study is designed to assess their autonomy when they
get employed with the help of reservation.
The main aim or purpose of this research is to find out whether reservation
brings women empowerment to SC and ST Women. This research also focused on
different government policies and programme of the government for the
empowerment of women, special focus on the marginalized (SC and ST) women of
Odisha. So, in this research the researcher tries to study the implication of reservation
policy in women empowerment. How reservation can uplift the marginalized women
to lead an independent life without any dependence. This research also highlights
whether reservation really improves the representation of women in different sectors,
particularly in political sectors. This research also helps whether reservation helps in
reducing social discrimination and what are the ways to reduce discrimination in
society. It also helps the government to formulate different policies for women
empowerment and drawbacks in implementation in reservation policies. This study
also discovers different ways of discrimination at the workplace, how discrimination
can be reduced through awareness and with the increase of education. It reveals the
experience of women who are empowered by availing reservation from different job
sectors. This research will provide necessary inputs in reducing loophole in policy
implementation and in the formulation of the new policy in future.
4
The present research is a welcome addition already existing rich literature on
reservation and empowerment. But whether the reservation process has any positive
co-relationship with empowerment is a topic which has not captured by the
academicians. The present research will provide a welcome addition to the existing
literature on the subject itself. Apart from that, the study will also help the
policymakers to make changes if necessary. From policy making perspective, the
study is highly necessary. The present research is intended to probe how reservation
has helped the SC and ST women to empower. To find out possible solution to this
question, the researcher chooses the purposive sampling method for the study. This
research is based on both primary and secondary sources of data. The primary data are
collected from respondents belonging to different professions who have been
benefitted through the process of reservation. The researcher has chosen six
professions in which SC and ST representation are there because of reservation. These
professions are like: Teaching, Banking, Civil Service, Politics, Doctor and Police.
The total numbers of samples are 120 representing both SC and ST Women.
The present thesis is divided into eight chapters which include introduction
and conclusion.
The first chapter is introduction which includes objective, hypothesis,
significance, research question, statement of the problem, conceptual framework and
selection of the study area.
The second chapter makes a detailed review on the available literature on
reservation policy, empowerment and status of marginalized women of my research
area and tried to find the research gap.
This third chapter makes an elaborate analysis of different methodology and
explains the methodology adopted for this research.
Fourth chapter discusses the conceptual framework of reservation policy and it
also compares the various reservation policy of different countries.
The fifth chapter makes a conceptual analysis of the concept of empowerment.
5
This sixth chapter makes a detail and elaborate analysis on the status and role
of SC and ST women of Odisha. In this chapter there is a discussion on the policies
and programme by government of Odisha for the empowerment of SC and ST
women.
This seventh Chapter makes argument based on the field data.
This eighth Chapter concludes the entire thesis with findings and suggestions.
This empirical study shows that reservation policy has a positive impact in the
life of SC and ST women particularly in the economic autonomy of the SC and ST
women. However, social discrimination still exists in the society. People treat in a
other way if one gets a job through reservation. In Political Terms, reservation has not
yielded any significant changes to their life.
Keeping in view the problems faced by the SC and ST women, it is suggested
that 1) They should be promoted in higher education. Reservation should enable them
to compete with others. 2) Proper training should be given to office peer groups on the
idea of inequality to reduce the pressure of office peer groups. Political Parties have a
greater responsibility in promoting social justice. They should give more candidates
from SC and ST communities in general constituencies so that they can prove
themselves. This will also lead to increase in inter-community faith system. So it can
be concluded that reservation has benefitted them in economic sense. But in terms of
collective empowerment, reservation has not yielded any significant results.
</t>
  </si>
  <si>
    <t>http://hdl.handle.net/10603/401805</t>
  </si>
  <si>
    <t>The professional status of women journalists a study on media organizations in Odisha</t>
  </si>
  <si>
    <t>Man is a social animal. As he is called as an animal, his behavior is also
like animals in the primitive times. He does not know the meaning of the curtsey.
He is filled with jealousy and greediness. The man is a self seeker. He wants to
lead his life over others. It does not mean that he is not endowed with good
virtues. Hobbs had proposed that man's nature is always cruel like animal. Even
after emergence of civilization the man continued his nature in a soft form.
In order to curb the nature of the man the government is left with no
option except to implement the series of Acts. Right from the primitive society
there has been a feeling that "struggle for existence and fittest will survive". As
for this maxim the man dominates over the women from whom he seeks all sorts
of pleasure. The discrimination has been continued ever since from the post
Vedic period.
The man considers women as his own property. She is being regarded as
a limb of the man as shown in the picture "Arthanariswara". GodessParvathi is
formed a part of the body of Lord Shiva. That means the society does not let the
women to exist of her on the earth Globe. All sorts of in human treatment is
being meted out to her by all the Dharma Sastras right from Manu. On one hand
they regard the women as Goddess, without having any right to be enjoyed by
her. Even now the Indian society considers the birth of girl child is being
considered as necessary evil and unwelcomed. The recent technology is further
forced the girl child to be killed before coming to this world. Female foeticide
and Infanticide are the common phenomena of the society. Today birth ratio
lAndhra University, Visakhapatnam
between boys and girls is further widened as for the 2001 census for 1000 male
only the 830 female are found their way in the society. The civilized society of
the 20th and 21s t centuries is not willing to give a respectable place for the
women in the society. Women are to bare all kinds of discrimination though they
perform their duties as wife, mother, sister, daughter-in-law and an officer, a
chief minister and even as a President of India. Today the position of Indian
women is precarious. After their marriage they start their real struggle from the
hands of their in-laws and their husbands. The women are subjected to real
threat to their life through the violence which is meted out to them in their
husband's homes. This violence is regarded as domestic violence which they face
throughout their life. So the scholars are of the opinion that the domestic
violence is a social crime which is discussed in this work in detail as far as
possible.
1.1 ORIGIN OF FAMILY IN INDIA:
Before going through the discussion about the domestic violence a
mention must be made about the formation of the homes through the families.
The making up of families is an age old tradition. The families are set up through
the marriages. This Unit is formed to understand the theoretical outlines of the
institution of Family and the origin, scope and development of family legislation
in India. From the family individuals gain a common code of behavior which
permits them to fit into the larger group of society. The family is the basic unit of
the society. It is an institution which not only serves the primate man but also is
responsible for the religious and moral aspects of the society. The family
integrates with the legal, political and governmental institutions. Though the
2Andhra University, Visakhapatnam
family is different from locality, territorial, social, or governmental groups, it is
an integral part of all these groups.
The family integrates and preserves rights and obligations in the basic
fields of human interest, namely private, moral, religious, and public. Certain
rights and obligations of the family are purely private in their nature, whereas
other rights and obligations are connected with society and public institutions.
The individual members of the family must also obey the public law, pay their
taxes to the government and serve, if necessary, in the armed forces.
1.2 Definition of Family:
A family is defined as a group characterized by common residence,
economic cooperation and reproduction. It includes adults of both sexes, at least
two of whom maintain a socially approved sexual relationship, and one or more
of their children of their own or adopted by sexually cohabitating adults1.
The family plays an important role in the society and it has certain
functional requisites which includes biological functions, reproduction,
socialization of new members of the society, production and distribution of
goods and services, maintenance of order within the group and maintenance of
motivation for individual and group survival etc. But this maintenance cannot be
possible through a single male or female. As for the Hindu Dharmasastras after
the completion of their education from a Guru. They return their homes to enter
into Grihastashrama Dharma. This Dharma is only source of family.
Grihastashrama Dharma is nothing but performance of marriage. The system of
1 Author Dr. Y.F. Jayakumar.Fom;7y Law Study Material for Post Graduate Diploma in Alternative
Dispute Resolution, conducted by ICADR in collaboration with NALSAR University of Law,
Hyderabad,2006.P.l.
3Andhra University, Visakhapatnam
the marriages are the union between male and female different from one region
to another. The actual marriage system in India will be discussed after making a
mention about the family settings in different zones divided by sociologists.
Among the Hindus, marriage and family were in the past strictly regulated
in accordance with the ritual and legal injunctions of Manu, Badarayana and
others. Great importance was attached to the initiation into family through eight
recognized types of marriage. For the performance of rituals and rites family
was the right place. The Grihastaashrama was a significant aspect of Hindu
social organization. It was in the properly constituted household that one
propitiated the gods of the family and its deceased ancestors, sheltered the
young and the infirm, and extended hospitality to guests and relatives. Hence
marriage was regarded as sacred and not as a contract. P.N. Prabhu and K.M.
Kapadia, the two Indian social scientists, have shown the linkage between Hindu
texts and the legal and social patterns of Hindu family.
IravatiKarve, an Indian anthropologist, has divided India into kin-zones,
namely, the Northern zone, the Central zone, the Southern zone and the Eastern
zone. According to her "joint family is a group of people who generally live
under one roof, who eat food cooked in one kitchen, who have property in
common, participate in common family worship and are related to one another
as some particular types of kindred". In the Northern type, those who trace
descent from a common male ancestor form the centre of the family; the women
who are brought in as brides and the young unmarried daughters of the family
constitute the periphery. The northern family, according to her, is strong in the
unity of its men. This unity is susceptible to cross-pressures because of the fact
4Andhra University, Visakhapatnam
that brides are brought in from different places. All existing families in the North
are offshoots of wider kin-structures [which may be broadly called clans]
founded by common ancestors. In the northern zone, besides patriliny there are
some specific features such as village exogamy. Here for purposes of marriage, a
village is an exogamous division of society. This means that all the people
belonging to one caste living in a village behave as if they were the descendants
of a common ancestor. Hence all males and females born and brought up in a
village are regarded as "brothers and sisters". So it is obligatory for the parents
to seek a bride or a bridegroom from another village.
Karve divides the northern system into two zones: northern and central.
The northern zone consists of the Gangetic belt of U.P. and M.P. Kashmir and
Punjab in the north, and Assam, Bengal and Bihar in the east. Village exogamy is
invariably followed in U.P. and M.P., but in other parts of the north, it is not
always consistently followed2. The central zone consists of Rajasthan, Gujarat,
Maharashtra and Orissa. Here, apart from patriliny and patri-locality there are
some additional features such as hypergamy and cross-cousin marriage.
Hypergamy refers to the practice wherein a ritually and socially low-
ranking family tried to marry off its daughter into a higher-ranking family.
Among the Rajputs there is a rank-order with four ruling clans at the top: These
are the Sun, Moon, Fire and Serpent clans. The Western Rajputs are believed to
belong to the four prestigious clans; the eastern Rajputs are members of lesser-
ranking clans. Hence, the eastern brides are given into the western families.
Y K . OOMMEN, C.N. VENUGOPAL, Sociology for Law Students, National Law School of India, Bar
Council of India Trust, Eastern Book Company.P.118.
5Andhra University, Visakhapatnam
Apart from Rajputs, Marathas of Maharashtra and the Patidars of Gujarat
also practice hypergamy. Hypergamy has had two social consequences: (a) it has
enabled lower-ranking groups to improve their status within the caste system;
and (b) it has lessened the rigidity of castes by allowing marriages between
families of different ritual rank. In addition to hypergamy nearly all the castes of
Maharashtra and the peasant castes of Gujarat (especially of the Kathiawad area]
allow cross-cousin marriage. The presence of both northern and southern
features in the Central Zone is the product of interactions between northern
immigrants and the southern groups. In the kinship terminology also, mixed
patterns are evident
In this zone, consisting of the four southern states and some contiguous
regions the kinship pattern is bilateral as patrilineal and matrilineal groups exist
side by side. Here, there is a definite bias for marriage within a very small kin-
group, just outside the immediate primary family. The only rule for southern
marriage is clan exogamy, i.e., marriages within the same Gotra have been
traditionally prohibited. The relations between men and women in a Southern
family are quite distinct from those prevailing in a northern family. In the north,
the focus is on males, women being regarded as appendages. In the south both
males and females are entitled to certain privileges. In the south westfJKerala],
Nairs and certain other castes among Hindus have had a distinctive matrilineal
system. In Kerala, the matriliny existed side by side with the patriliny of
Nambudiris, a Brahmin caste of Kerala. The joint family of Nambudiri Brahmins
called 'Illom' and that of the Nairs called "Taravad" were till recently regarded as
impartible, i.e., its property could not be divided. As only the eldest son in a
6Andhra University, Visakhapatnam
Nambudiri family had the right of inheritance, the other sons of the family
entered into conjugal unions with the Nair women. It was purely a contractual
relationship and they had no obligation to bring up the children of such unions.
Also, in parts of Kerala, there was adelphic polyandry among some castes
whereby two or more brothers shared one wife. These practices have almost
disappeared in present-day Kerala.
There are two other important groups in Kerala, Christians and Muslims.
The Christians are a patrilineal, monogamous group among whom there are no
preferential marriages. The Muslims allow preferential marriages among both
cross-cousins and parallel cousins. The matrilineal influence was traceable till
recently among the Muslims of Kerala in the sphere of property inheritance. It
may be noted that marriage among Christians is sacred, while among Muslims it
is a contract which can be terminated unilaterally or by mutual consent
Interpersonal relations in the South are based on reinforcement of ties
among the existing kins. Only about 30 per cent of the marriages in the south are
based on preference. In a majority of cases, marriages occur among unrelated
persons. However, even when unrelated persons marry there is a continuous
exchange of visits, gifts between agnates and affines. In the north, the relatives
by marriage rarely visit each other's house. In fact, if a father has to visit his
married daughter he pays a sum towards hospitality. Thus, even in the absence of cross-cousin marriage, there is no sharp separation in the south between the kin by blood and kin by marriage</t>
  </si>
  <si>
    <t>Film Radio Television; marriage Women; Reinforcement</t>
  </si>
  <si>
    <t>Jena, Chirasrota</t>
  </si>
  <si>
    <t>Behera, Sunil Kanta</t>
  </si>
  <si>
    <t>Women are central to the social, political and economic aspirations of the country as they
constitute the numerical other half of society. They have been playing a major role by making
critical contributions in the each and every field. So here in this research study, journalism
profession is considered for the study. Women in journalism have been taken as subjects of study
for this research. Women substantially outnumber men in journalism training and enter the
profession in greater numbers, but till today relatively few are rising to senior jobs and the pay
gap between male and female journalists remains a stubbornly wide one (Frank, 2013).1
In this study, an attempt is also made to know the number of women journalists working
in Odisha in various media houses. The researcher has also tried to know the type of professional
status that women journalists in Odisha are enjoying. This study has also made attempt to know
the kind of discrimination women journalists are facing in their respective work environment.
This chapter discusses summaries of the major findings, conclusion and recommendations of the
present study.
The results of the study strongly suggest that a significant proportion of the women
journalists have been discriminated against beat assignments, promotions and newsroom culture.
They know that gender discrimination is a problem. More than half of the women journalists in
this study reported that gender discrimination has been a problem they are experiencing
personally as well as professionally. The findings of the research reveal that the media is another
platform of gender discrimination.
6.1.1 Number Game:
An important finding of the research study is that, women journalists in Odisha are far
more visible, especially in broadcast media, but they are yet to break the glass ceiling across the
board. Around 225 women journalists are working in various positions in nine Odia news
1 Frank Suzanne, Women and Journalism, 2013, pg. 34-55
Chapter-VI: Conclusion &amp; Recommendations
246
channels. Over two years of survey from 2016 to 2018, the total number of women journalists
rose from 545 to 619.
One of the more interesting findings of this study showed that majority of women prefer
to work in cities than on district headquarters or small towns. Maximum numbers of women
journalists were concentrated in various media houses in Bhubaneswar and Cuttack. This may be
attributed to several reasons. Almost all news channels are headquartered at Bhubaneswar. Nine
news portals covered in this study are also based out of Bhubaneswar. Majority of the dailies are
also based out of Bhubaneswar and Cuttack. Bhubaneswar is the capital of Odisha and most of
government offices and political stories are happening here. Therefore, media outlets have set up
their offices here. Some of the old media outlets are based in Cuttack. With the increase in the
lifestyle of common man, they are shifting from the rural areas to urban areas and cities.
Employment opportunities are more in urban areas and so also the higher pay packages. These
factors have contributed to the skewed distribution of women journalists in the twin city.
Maximum numbers of women journalists in Odisha are in the age group of 20-30 years.
As per the study, 58% of the women are in this age group, while 30 women are in the age group
of 30-40 years and only 12 women journalists are in the group of 40 years and above. Whatever
trend we are witnessing in other parts of the world is also found here. Odisha is no exception in
it. It is a mere reflection of the attitude of a society that portrays women is perfect as a house
wife and a mother. It is not the problem of the media rather it is found in all other professions
around the world. Media industry had remained as a male dominated one. But when women
started to join the industry, males are not ready to accept them as their co-worker.
6.1.2 Gender Inequalities
The industry has recognized women as a separate component within the profession, with
different challenges to face simply because they are women in a traditionally gender-segregated
field. A number of structural and social barriers to women journalists' career paths have been
identified. Some very brave admissions have already made about inequities within the system.
The respondents are aware of woman's issues within the newsroom.
Chapter-VI: Conclusion &amp; Recommendations
247
Women are facing gender inequalities in the news room as far as beat assignments are
concerned. Not a single woman has been found in the sports beat. Majority of the respondents
(19) are covering soft beats like art, culture, local events, weather, lifestyle etc. There is still a
glass ceiling in the area of sports journalism which women have not yet broken. In the present
research study, 58% of the respondents have agreed that gender discrimination found in media
organisations in Odisha.
89% of the respondents in this study have the perception that they are not getting timely
promotion. 52% of the women journalists also have the perception that their opinions are never
asked or taken into consideration in the news room either by their male colleagues or by their
reporting authority. Another finding of this study reveals that 58% of the women believed that
their male colleagues dominate them in the news room. By analysing these data, we can
definitely say that gender discrimination is there in the newsroom of various media organisations
in Odisha. There is a relationship exists in between job satisfaction and continuity of job as
discussed in various literatures. Job satisfaction is crucial for discharging duties with
responsibility regardless of employment. Journalism is a creative job in which a person can
render meaningful and purposeful service if the work environment is conducive for her
discharging the functions effectively (Murthy, Anita, 2009).2
Not a single respondent has reported on the sexual harassment they have faced on their
workplace or while out on their assignments. That adds a positive side to this study. Another
important finding of this study is that a substantial proportion of women are aware about the
presence of sexual harassment cell. The research has identified a number of structural and social
barriers for women journalists in their career. It is also found that women journalists are
recognised as a separate constituent within the profession. Despite some positive changes in the
last couple of years, a lot of combine efforts have to be taken care of to break the glass ceiling
created inside the newsroom.
2 Murthy D. V. R, Anita G., Working Media Women, Profile, Work Environment and Job Satisfaction, 2009, pg.94-
96
Chapter-VI: Conclusion &amp; Recommendations
248
6.1.3 Security: A Major Concern
Security is a major concern for women in the present time. Whether you are staying at
home or working outside you have to look for your security. Especially working women have to
look for their safety and security when they are going out of home. Alarming cases of physical
and digital threats are found across the globe. The media women are too facing a range of
physical and digital threats. These threats are standing against their freedom of expression.
The present study reveals a startling fact that near about 72% of women fear for their
physical security in the media industry in Odisha. Whatever segment of the media they are
working, the news room women are experiencing various categories of threats like abuse of
power and authority, insults, public humiliation, damage of reputation and others.
6.1.4 Covering Hard News: A Distant Dream
Majority of the women reporters have shown their resentment for being assigned a
general assignment reporter or not having a particular beat to cover or are covering local events,
lifestyle, art, culture, weather etc. In this study, it is also found that, out of 28 women reporters
surveyed, almost 19 reporters are covering soft beats. They are given soft stories to write and soft
beat to cover for television. Negligible numbers of women journalists are covering politics,
crime or any hard beat. The present study finding reveals that only four women cover politics,
two cover crime and one each covers finance and economic beats. Therefore, women here in
Odisha dominate lifestyle reporting rather than crime and politics. Covering sports is a distant
dream for women in Odisha.
6.1.5 Few Women at the Top
Majority of the women working in the news media are found at the entry level. Women
journalists in the senior level or at the top positions are few. From the survey report, it is found
that only four to five women are holding different senior level positions in the media houses.
They are working in the designation of Input Editors, Senior Editor and Bureau Chief. From our
questionnaire survey, it is found that majority of the journalists are in the age group of 20 to 30
Chapter-VI: Conclusion &amp; Recommendations
249
year’s. An important reason for this may be attributed to the discontinuity of the profession.
After analysing the media owners’ interviews, it is found that majority of the women leave the
profession early due to marriage and low salary which is very difficult for them to remain in the
profession.
6.1. 6 Radio Broadcasting: Not a Lucrative Field
Though radio is considered to be a traditional media outlet but it has not been able to
attract many women journalists. It has made its presence quite before television entered Odisha.
All India Radio, Cuttack has started its operation in 1948. But it was only in early 2000, private
players entered the radio broadcasting segment. Private FM stations are the major employers in
hiring women journalists. The present research study findings depict that only 24 women
journalists are working in various radio stations across Odisha. This media outlet has to wait for
long in order to have a greater number of woman journalists.
6.1.7 Digital Platform: A New Opportunity
Odisha is not lagging behind other states as far as digital media is concerned. The growth
of news websites is creating whirlwind especially for the women journalists. Not only freshers
but some experienced women journalists are turning their eyes into this platform. The present
research study has also found the same trend. Around 48 women journalists are working in nine
news portals only in Bhubaneswar. It is heard that more news portals are coming up in both
English and Odia. Some of the senior journalists, owners and editors with whom the researcher
had discussions, were of the opinion that they are planning to launch news portals in either
English or Odia in the coming days. This shows that this is another segment where women can
work with the comfort of job timings. These news websites are working mainly on a 9am -6pm
schedule.
6.1.8 Management Perspective
To get the management perspective of the present study, few media owners and editors
were interviewed by the researcher. The following findings were analyzed from their interviews.
Chapter-VI: Conclusion &amp; Recommendations
250
Media owners should provide equal opportunities to remove the inequalities. Though most of the
owners interviewed were interested to hire women in their respective organisations. While
interviewing media owners for the research study, it was found that they are more concern about
the security of their women employees. But this concern is only limited to providing transport
facilities. They are providing pick and drop facilities for the women journalists who are working
on late nights. Except this, the researcher had not found any steps these owners are taking for
their women journalists. Majithia Commission had recommended that female journalists should
not work in odd hours but if in any case they work for odd hours then proper pick and drop
facilities should be provided to female journalists. So, the commission’s recommendations are
properly followed here in Odisha. Most of the media owners emphasised on one factor i.e.
marriage. After marriage most of the women are leaving the job due to family pressure. Most of
editors interviewed in this study are not hesitant to hire women journalists. But they are of the
view that young girls do not continue long in the profession.
6.2 Conclusion
There is a general agreement within the profession that more women are now coming into
journalism profession then men. This could bring a difference to the society. It is recognized that
women have contributed significantly to broadening the base of journalism in Odisha. The
experience and perspective of women journalists in different sections of the media at different
positions are different. There is a considerable convergence of opinion that women journalists in
this profession face obstacles on account of gender.
It is found that most of the media organisations in Odisha are bypassing the wage board
by hiring journalists on contracts. Contracts means higher salaries than those recommended by
the wage board but these media organisations are just exploiting the women journalists through
negotiations. Some of the media women pointed out that women cannot talk about money and
increments the way that their male counter parts can. Women’s perceptions towards
discrimination are reflected in their responses to questions about pay, promotion, assignments
and training at their respective organizations. A majority of women journalists in Odisha are
Chapter-VI: Conclusion &amp; Recommendations
251
working in the category of fixed term contract. And the next number in this area is the trainees.
No women journalists are found in the category of permanent employment.
Findings of this study fulfil all the objectives of the study. It has also been found that
there are evidences of gender discrimination in media houses of Odisha. The results of the
present research study reveal that the perception of the women journalists of Odisha about their
professional status is not at par with their expectations.
Although the researcher has tried to get quotes, examples, surveys, interviews from
sample journalists displaying what professional status they are getting but most of the journalists
are very shy to talk about it openly despite repeated requests made by the researcher. This may
be a reason that nobody has talked about the evidence of sexual harassment though there are
some news on the newspaper on sexual harassment during the period of study.
With the passage of time, journalism as well as the role of women journalists are
changing. But the two are not always evolving in harmony. Women are better educated and
encouraged to achieve at work – just as journalism intensifies, jobs become tougher, and the
economic pressures become greater. The digital revolution means journalists can work from
anywhere, but what is sometimes viewed as the ‘electronic cottage’ may also become the
‘electronic cage’. As news cycles shorten and demands increase for a 24/7 multi-media presence,
so the nature of the work has become more challenging (Frank, 2013). This dissertation
strategically examined various areas related to the professional status of working women
journalists in Odisha. The information was collected through census, survey through
questionnaire, case studies and interviews. Women journalists were studied based on various
elements that are the areas of study to know the professional status.
The present study focuses on the growing employment of women in mass media. As an
instrument of change however, it had limited success. Despite some positive changes that have
taken place over the years, including an increased number of women in newsroom, the task force
was hardly a force for revolutionary change. As has been demonstrated already, some changes in
the situation of women journalists were set in motion in some newsrooms as a direct result of the
Chapter-VI: Conclusion &amp; Recommendations
252
task force. The proliferation of media houses especially news channels has definitely increased
the recruitment of women in cities like Bhubaneswar and Cuttack. But the number of women
journalists in small towns and district headquarters are still very low. This is partly because of
poor pay and working conditions. Various patterns of employment contract also affect women
journalists and limit their opportunities.
Safety and security are also major issues here in Odisha. Media organisations should
provide special trainings on safety measures. Cases of physical threats have been reported in
Odisha too. There is also a need to sensitize male journalists on how to treat their women
colleagues and to involve them in gender programs. Just like their counterparts in other states of
India, women journalists in Odisha continue to battle against their oppression in news room.
More involvement of women in the women networks in the professional segment and union is
also required. There is also a dire need to build up stronger networks and reach out, build up
support groups and a potential network of friends to work together on issues. They should raise
their voice in different platforms and pressurize the state governments to change the policies and
regulations.
It is true that even in conjunction with social forces, it has not succeeded in creating the
widest possible comfort zone for women in newsrooms, as well as equal opportunities for
women to define news values and control the content of media. Majority of the women
journalists complain about the lack of basic facilities in most of the media houses. The facilities
like medical insurance, toilets for ladies etc should be provided to them. Some of the women
respondents complained about the cooperation they are not getting from either the management
or from their male colleagues while getting any outside threats.
The presents study doesn’t provide a gloomy picture on the overall professional status the
women journalists in various media houses in Odisha are enjoying. This research study results
strongly suggests that a majority of the Odia newswomen are facing gender discrimination,
physical threat, subject of domination inside the news room and lack of facilities etc. The study
was great because it signalled that the organisations cared about some of the issues facing its
women journalists and was willing to improve opportunities for them.
Chapter-VI: Conclusion &amp; Recommendations
253
6.3 Recommendations of the Study
After analysing the data collected through survey, case studies and interviews in the
present study, the researcher and supervisor have pointed out some recommendations for the
policy makers, media owners, women journalists and their male colleagues and last but not the
least for the society. So that women journalists should get conducive work environment and
well-defined professional status in the industry. The significant limitation of this study was to
collect the data regarding the number of journalists and especially women journalists working in
various media organisations across Odisha. There is no prior study available in this area and no
list is available with the government machineries on working journalists. During the interview
research, owners and editors don’t want to share the number of women journalists working in
their respective organisations. Therefore, the recommendations of the present study have been
categorised separately for the policy makers like state government and central government,
media owners, social sector like NGOs and last but not the least women journalists and their
male counterparts too. Results of the study can be shared among policy makers, women
journalists and editors and owners of the media houses across Odisha.
6.3.1 Owners of the Media Organisations
Media owners are playing an important role in the life of a working woman journalist.
Therefore, the media houses should actively work towards the overall growth of a professional
life of a woman journalist. They should ensure gender equality in their offices. There should be
no gender discrimination regarding work profile and salary structure of male and female
journalists. They should get equal opportunity. Flexible working hours should be given to
women journalists so that the percentage of women leaving the profession should be reduced.
They need to arrange special facilities to ensure security and provide maternity leave as the work
- life balance is pointed out as the main reason for discontinuity. It is recommended that for
provision of maternity leave in media houses, owners should follow the government rules and
regulations properly. State government along with National Commission of Women and Women
Press Clubs should pressurise and enforce the management to follow the recommendations of
various wage boards while giving employment to women journalists. Media houses should
Chapter-VI: Conclusion &amp; Recommendations
254
publish gender-disaggregated data on job applications, shortlisting and appointment by level.
They should also prepare Gender Equality Plans and mechanisms for monitoring progress.
It is also recommended that the management of the media houses should follow a strict
policy on time bound promotion. They should commit towards equal opportunity. The study
hence recommends that the annual performance assessments process of all owners should be
influenced by the degree, to which they have recruited, promoted and developed women. This
should be part of each owner's yearly objective and a factor in determining compensation.
Information on training and development programs should be made widely available to all
journalists working in respective media houses. Further owners should encourage woman
journalists to go for career enhancement training programmes in planning their career paths. The
management should strictly implement a policy on work place harassment and they should make
sure that no such kind of activity will be tolerated inside the organisation. The management
should also look into specific facilities required for the women employees to make the
environment a woman friendly. They should work potentially towards bringing necessary
changes in the work place.
6.3.2 Central &amp; State Government and Policy Makers
Instead of repeated requests from the journalists’ unions, neither the state government nor
the central government is coming forward in making a database on the working journalists across
the state and nation. Therefore, it should be top most priority of the government to prepare a
national level and also a state level database on working journalists including women journalists.
The government of Odisha has announced medical insurance facilities for working journalists. It
is a welcome decision though but needs proper implementation. Due to the lacklustre policy of
the administration, the benefits of the insurance have not yet reached among the grass root level
journalists. Most of the journalists working in the small towns and mofussils are not
professionally trained and qualified. Therefore, the government should provide them proper
training to acquire professional skill. Strict laws should be enforced on the media houses on the
implementation of Wage Board recommendations to reduce pay inequality. State government
should ensure on the establishment of sexual harassment cell in each and every media
Chapter-VI: Conclusion &amp; Recommendations
255
organisation. Government department like Information and Public Relations department should
impose fine on media houses where women employees face sexual discrimination, unequal pay
and other such issues. More power should be given to media regulators.
6.3.3 Women Journalists and their Male Counterparts
The results should be shared with working journalists to get the perceptions and
experience of women journalists. Working male journalists should also cooperate with their
women counterparts inside the news room. The male journalists should show concern and
solidarity to their female colleagues. The newsroom environment should be a woman friendly. In
matters of editorial decision, opinion of the women journalists should be taken. Male journalists
should be given proper HR (human resource) training from time to time on how to co-work with
their female counterparts both within and outside the news environment. To elevate gender
equity in the news room more women should be given chance in the top-level positions. Women
journalists should come up with their issues before the policy makers to get benefits of job.
6.3.4 Civil Society &amp; NGOs
NGOs and other civil society organisations are important constituents of any nation and
state. Therefore, we have to involve them to bring changes in the media industry too. They
should be engaged to make media accountable for gender equity by constantly monitoring the
role of women journalists. Journalists union across the country should also work with global
bodies dedicated to the women journalists like World Media Centre (WMC), International
Women’s Media Foundation (IWMF), and International Federation of Journalists (IFJ) to bring
overall changes in the media industry. The civil society should complain more about gender
stereotyping in the media and plan and implement campaigns on gender specific issues. Local
NGOs and other activists working in the small towns should open their eyes on these issues and
raise their voice before the authority so that the media women should not feel alone.
Chapter-VI: Conclusion &amp; Recommendations
256
6.3.5 Media Researchers
The study report can be shared among media students of various educational institutes for
discussions and debates. This study is also a path finder for other researcher in the media
research areas such as career progression, experience of workplace environment, work-life
balance, job satisfaction and others related to women journalists. This research study can be used
by researchers from other states. A future research study could focus on the other aspects of the
life of women journalists like family demand and society pressure etc.</t>
  </si>
  <si>
    <t>http://hdl.handle.net/10603/405834</t>
  </si>
  <si>
    <t>IMPACT OF AGRICULTURAL WORK ON HEALTH AND  NUTRITIONAL STATUS OF FARM AND NON FARM  WOMEN  a  COMPARATIVE STUDY</t>
  </si>
  <si>
    <t>Agriculture is the back bone of developing countries. Rural Women form
the most important productive work force in the economy of majority of the
developing nations including India. Women account for more than half of the
work force by participating in different activities, either directly or indirectly.
The gender division of labor varies from one society and culture to another, and
within each culture external circumstances influence the level of activity.
However, except in few most developed countries, women’s efforts are not yet
realized by society. Rural development in India cannot be imagined without the
active participation of women. Women are, of course form an integral part of
farming Household. They are involved in over half of the farm activities in many
developing countries, bear most of responsibilities for household food security
and contribute to household wellbeing through their income generating
activities (Etenesh, 2005). In order to improve the capacity of rural women to
meet their food demand, women’s roles have to be recognized and they should
be given due importance. It is impossible to think of development while
neglecting the women workforce, as women represent the major force for rural
changes, largely as an un-tapped resource that could boost rural development
and lead to higher growth rates and increased food production (Nigist, 2004).
Rural women often manage complex household chores and pursue
multiple livelihood strategies. Their activities typically include producing
agricultural crops, tending animals, processing and preparing food, working
for wages in agricultural or other rural enterprises, collecting fuel and water 
engaging in trade and marketing, caring for family members and maintaining
their homes. Many of these activities are not defined as “economically active
employment” in national accounts but they are essential to the wellbeing of
rural households. Statistical data are available regarding their participation in
the agricultural sector and allied activities but their impact on the home
environment has been completely ignored. Variations in women's
participation in agricultural work depend on supply and demand factors
linked to economic growth and agricultural modernization.
1.1 Statement of the Problem
Swaminathan, the famous agricultural scientist describes that it was
woman who first domesticated crop plants and there by initiated the art and
science of farming. While men went out hunting in search of food, women
started gathering seeds from the native flora and began cultivating those of
interest from the point of view of food, feed, fodder, fibre and fuel. Women
have played and continue to play a key role in the conservation of basic life
support systems such as land, water, flora and fauna. They have protected the
health of the soil through organic recycling and promoted crop security
through the maintenance of varietal diversity and genetic resistance.
Women in India are major producers of food in terms of value, volume
and number of hours worked. In rural India, the percentage of women who
depend on agriculture is as high as 70%. In 2009, 94% of the female labor
worked in cereal production, while 1.4% worked in vegetable production and
3.72% were engaged in fruits and spice crops. According to the Food and
Agriculture Organization, Indian women represented a share of 21% and 24%
of all fisher women and fish farmers respectively. Rural women play a vital
:3:
and crucial role not only in agricultural production i.e crop production but
also allied activities such as horticulture, livestock, post-harvest operation,
tending animals, agro-forestry, fisheries etc.
Most of the work that women do, such as collecting fuel, fodder and
water, growing vegetables and keeping poultry for domestic consumption go
unrecorded in the census of the country. Many women who work on family
land are not recorded as workers. Rural women engaged in agriculture from
78 percent of all women in regular work. They are a third of all workers on
the land. The traditional gender division of labour ensures that these women
get on average 30 per cent lower wages than men. A recent study conducted
by Women and Population Division of FAO revealed that indeveloping
countries women provide 70 percent of agricultural labour, 60-80 percent
labour for household food production, 100 percent labour for processing the
basic food stuffs, 80 per cent forfood storage and 90 per cent for water and
fuel wood collection for households. Women produce between 60 to 80
percent of the food in most developing countries and are responsible for half
of the world’s food production, therefore, women’s role in food production
ensures the survival of millions of people in all regions. Women’s livelihood
strategies and their support and means of ensuring food security are diverged
and complex, from cultivating field crops to livestock rearing, home
gardening, gathering etc. They make above contributions despite unequal
access to land, inputs and information. Rural women farmers perform
numerous labor intensive jobs such as weeding, grass cutting, picking, cotton
stick collections, separation of seeds from fiber. Women are also expected to
collect wood from fields. This wood is being used as a major fuel source for
cooking. Because of the increasing population pressure, over grazing and
:4:
desertification, women face difficulties in searching of fire wood. Clean
drinking water is another major problem in rural areas, like collection of
wood, fetching water from remote areas is also the duty of women because a
rural woman is responsible for farm activities, keeping of livestock and its
other associated activities like milking and preparation of ghee are also
carried out by the women. Within pastoralist and mixed farming systems,
livestock play an important role in supporting women and in improving their
financial situation and women are heavily engaged in this sector. An estimated
two-thirds of poor livestock keepers are women. They share responsibility
with men for the care of animals, and particular species and types of activity
are more associated with women than men. For example, women often have a
prominent role in managing poultry and dairy animals and in caring for other
animals that are housed and fed within the home. When tasks are divided,men
are more likely to be involved in constructing housing and herding of grazing
animals, and in marketing of products. The influence of women is strong in the
use of eggs, milk and poultry meat for home consumption and the income
from these products. In some countries small-scale pig production is also
dominated by women. Female-headed households are as successful as male-
headed households in generating income from their animals, although they
tend to own smaller numbers of animals, probably because of labour
constraints.
Ownership of livestock is particularly attractive to women in societies
where access to land is restricted to men. The pattern of livestock strength is
mainly influenced by various factors such as farm size,cropping pattern,
availability of lands including fodder and pasture. Rural women earn extra
income from the sale of milk and animals. Mostly women are engaged in
:5:
cleaning of animal sheds, watering and milking the animals. She has very
hectic life. They are also responsible for collection, preparing dunk cakes, an
activity that also brings additional income to their families. She works all day
in a field, sometimes with a baby on her back. If she is lucky, droughts, blight
or pests don’t destroy her crops and she raises enough to feed her family and
may be has left over to sell. But in some rural areas, there is no road to the
nearest market. In spite of this, her work is considered as ‘unproductive’.
Moreover, her work is not counted in many economies “as economically active
employment.” Even though rural women supply half of the food production,
yet her own food security is always at risk.
During the harvesting season, utilization of women labour is maximum,
carrying bundle of harvested crop to the stop where threshing would be done
is a heavy task which is performed mostly by women. Each bundle is carried
as a head load by women, mostly bare footed, walking over the sharp shrubs
of the harvested fields. Men rarely participated in this task.It was also
observed that majority of women is self-employed and work in dangerous
environments. They are involved in activities like winnowing, weeding,
grading, threshing and cleaning of field farm operations. The physical strain of
female farmers in agricultural activities seems to be high because of heavy
tasks. Various activities done by women in agriculture and allied field such as
manually handling loads/material, threshing, transplanting, land preparation,
cleaning of animals sheds, feeding the animals and disposal of cow dung.
These activities have ill effects on women health. Due to poverty and lack of
required level of proteins and other required nutrients most of women have
got a very poor health. According to Lukmanji (1992), women are subjected to
different health stresses from economic, domestic and agricultural work. The
:6:
majority of these activities, which are full of drudgery, have not been
supported by the mechanical advantages of tools and appliances. Moreover,
most of them consume time and energy which eventually results into poor
nutrition. According to Wandel and Holmboe-Ottesen (1992), women in
agriculture spend 11-16 hours per day doing agricultural activities.
Furthermore, studies by FAO and World Health Organization (WHO) (1992)
reported that women and female headed household are chronically
undernourished individuals indeveloping countries including India and its
number increases at a rate of four million per year. Furthermore, Studies
report have reported that 29.5% of women in rural areas had a BMI of &lt;20
indicating underweight due to excessive workload, low food intake,walking
long distances and poor tradition agricultural tools which are very laborious
and energy consuming. In addition, a study conducted by Mosha (2003) in
Morogoro using cut-off points (MBI ≥ 19.5)classification methods revealed
preference of underweight to be four percent in the rural district.
Despite women’s substantial contribution to agriculture and food
security in India, consideration of their nutritional health status is not taken
into account. However, there is lack of information on the relationship
between agricultural activities done by women and their nutritional status.
Wandel and Homboe-Ottessen (1992) reported on women’s workload in
agriculture and its impact on child nutrition. In their findings; they revealed
that agriculture has a negative impact on children’s health and their mother’s
nutritional status. Although Ejembe et al. (2006) reported on women’s
important role in food chain on nutritional status of their family, they did not
report on the impact of the food chain on their nutritional and health status.
As women engage in agriculture, more time and energy is spent in the field,
:7:
resulting into little or no time for food preparation and thus leading into
skipping of meals. This has also been confirmed by Chiong-Javier (2009) in
Philippine who observed that in doing agricultural activities; women farmers
face many health problems such as nutritional deficiencies and loss of body
weight, poor reproductive health, physical injuries, respiratory system
infection and others diseases. Women are nutritionally the most vulnerable
next to young children in India. Although women are food producers at farm
and household level their own nutrition situation is not very encouraging all
over the developing countries including India. Malnutrition is still prevalent at
significant levels especially in rural areas and the most vulnerable are
children, women and elderly especially of lower income groups.According to
the latest round of NFHS-3, 39 per cent of rural women in the age group of 15
– 49 years suffer from chronic energy deficiency and 58 per cent are anemic
(http://www.unicef.org).The problems are severe when low soil fertility,
harsh weather conditions, and soil erosion results in decreased crop and
livestock productivity and lessen the sources of income which significantly
affect the food availability and accessibility of households especially in rural
areas where the income and food availability are largely dependent of
agriculture. Mono cropping areas where agriculture is mainly rainfed,
recurrent drought in these areas further worsens the condition. Although
these factors are interrelated, nutritional status seems to play a major role in
the productivity of women in farming. By contrast, nutritional deficiencies
have negative effects on women’s capacity for physical work. Some studies
have shown that a woman’s physical capacity for work is a major determinant
of her own and her family’s nutritional well-being .Because of the importance
of food availability and food habits and their impact on the productivity of
:8:
women in Agriculture. Thus the participation rate of women in food
production is not comparable with that of their nutritional intake. It was
found by UNDP (1997) that nutritional deficiency was thought to affect 40%
or more of the population of the world. Women were more vulnerable than
men. They had a share of only 33% in total earned income in the country.
Whereas, Social Watch (2004) stated that every day 840 million people of the
world go hungry, more than 1.3 billion people are half fed and more than 2
billion people suffer from dietary deficiency. Somewhat same situation
prevails in India where malnutrition continues to be one of the serious
problems. While 38.0% of the children under 5 years are underweight and
12.0% of the mothers are malnourished causing anemia, low blood pressure,
heart trouble, reproductive problems, weakness, night blindness and cancer
(Govt. of Pak., 2004). Despite food deficiency nationally, females (mother,
daughters, wives, sisters) within a family, have least access to recommended
diet as compared to males (father, brother, husband, son) because they are
considered the earning hands and due to invisible nature of work, women are
uncountable and eat left over food after eating by males (BLCC, 2004). The
needs, interests, and constraints of women are not reflected in national policy-
making. Majority of them are anemic, malnourished and have health problems
due to insufficient nutrient intake. Their protein and energy intake falls below
the recommended daily allowance (RDA) or recommended nutrient intake
(RNI) which results in malnutrition and invariably low productivity. Studies
with respect to female farmers’ nutritional status, which is one of the major
links to their health and level of productivity is being neglected. Hence, the
issues of nutritional concerns and role of women have emerged as global
concerns. Low intakes of nutrient reduce the physical capacity to work and
:9:
increase the extent of fatigue, accident rate and sickness. Improvement in
work efficiency and output require adequate diet, sufficient not only in
calories but also protein, minerals and vitamins which must be made
available. This study therefore seeks to investigate and highlight female
farmers’ nutritional status in the study area. Particularly it seeks to assess
nutrient intake of the six major nutrients needed by female farmers to
enhance their reproductive and productive roles.
The nutritional status of women before, during and after pregnancy
contributes a great deal to their own well-being and that of their children and
other household members. The dual role of women as mothers and productive
workers compromised by poor diets and ill health, affect not only their well-
being but that of the whole family as well. A heavy workload may push a
woman with marginal food intake into a state of malnutrition. The
vulnerability of women may stem from a multitude of factors, and in the
majority of cases the origins of their vulnerability are found in factors
specifically related to gender. This may be seen as the full range of personality
traits, attitudes, feelings, values, behaviours and activities that society
ascribes to the two sexes on a differential basis. Women lag behind men on
virtually every indicator of social and economic status. They constitute a
larger proportion of the poor in all societies and they are relatively powerless
to change the conditions of their lives- to break the bonds of poverty or to
improve their health and quality of life (WHO, 1992). The nutrition of women is a critical part of their overall health status.</t>
  </si>
  <si>
    <t xml:space="preserve">Family Studies;Agriculture; rural development; Well being </t>
  </si>
  <si>
    <t>Bijaya Laxmi Sahu</t>
  </si>
  <si>
    <t>Baruna Mitra</t>
  </si>
  <si>
    <t xml:space="preserve">This chapter discusses the findings of the present study and uses them as basis for the formulation of a number of conclusions and recommendations. The chapter begins with a brief summary of the context, objectives and methodologies used in the study work followed by the process of data collection and measurement modules of the data construct. Like most research studies, the present investigation has its limitations which are also discussed. Several recommendations are also outlined for further research in
this direction.
During the last decade and a half, alongside the economic growth and
reduction in poverty, Odisha has achieved good progress in most of the
aspects of food security. The state has not only achieved surplus production
and on an average, improvement in the calorie consumption7. The nutritional
indicators have also improved in the state during the last decade and a half.
These improvements have taken place despite occurrence of shocks such as
high food inflation and natural disasters such as floods, cyclones and
droughts. Between NFHS-3 andNFHS-4, anemia among pregnant women has
declined by 21 percentage points and that among even pregnant women has
declined by about 10 percentage points. The Body Mass Index (BMI) has also
improved among both men and women. The percentage of women with low
BMI (&lt;18.5kg/m2)has declined by about 15 percentage points and the same
among men by 16percentage points.
:187:
But, to achieve a hunger free India, the state still needs to go a long way.
The issue of food and nutrition security is multi-dimensional and contributing
factors could be multi-fold. An analysis of the sources of calorie, protein and
fat among the bottom 30% of the MPCE classes suggests that the poor
households still derive a major share of their calories from cereals. This is
indicative of the fact that the food consumption basket of the poorest class is
limited and include very little of the diversified food commodities such as egg,
meat, fish, milk, etc. However, household access to food is only necessary but
not a sufficient condition to achieve nutritional security among the
population, especially women and children. The translation of food intake into
physical and mental growth depends on the rate of assimilation of food into
the body which in turn is dependent on a number of intermittent factors such
as morbidity profile of individuals, availability of health facilities, safe
drinking water and sanitation, health and hygienic practices, etc for adults as
well,
Poor nutrition of women is one of the most damaging outcomes of
gender inequality. It undermines their health, stunts their opportunity for
education and employment and impedes progress towards gender equality
and empowerment of women. In rural India in agriculture and allied activities
as much as 59.5% of total labour force is women. Women have extensive
workloads with dual responsibility for farm and household production.
Women's contribution to agriculture whether it be subsistence farming or
commercial agriculture when measured in terms of numbers of tasks
performed and time spent is greater than men. Women's work is getting
harder and more time consuming due to ecological degradation and changing
agricultural technology and practices. Women contribute considerably (84%)
:188:
to household income through farm and non-farm activities as well as through
work as landless agricultural labourers. Despite such significant contribution
of women in agrarian community they have, always been neglected. In rural
India 76% of women who work are agricultural workers (IIPS and ORC Macro
2000). Responsibility of farm and family if not supported by proper nutrient
intake for the energy expended, can lead to a deterioration of women's health
(Sarmistha Basu, 2007). Majority of women go through life in a state of
nutritional stress, they are anaemic and malnourished Girls and women face
nutritional discrimination within the family, eating last an-d least. Poor
maternal health diminishes women's strength and efficiency in household and
child care spheres and adversely affects their productive capacity.
A little attention has been given on the nutritional and health status of
farm and non-farm women of the study area. Further women should not be
considered solely with respect to productive and reproductive roles. Adequate
nutrition is a human right for all. Students of Health Care Provision and
Women's Autonomy have pointed out that women in rural community may be
particularly disadvantaged. They are subjected to different health stresses
from economic, domestic and agricultural works. However, it is not clear that
what are those factors and by what mechanism these result in differences in
nutritional status. The present study set out to assess women's workload and
investigate the nutritional status of women in rural Odisha with following
objectives.
(1) To identify the social, economic and environmental factors that
explains the health status of farm and non-farm women.
(2) To find out the work schedule of rural farm and non-farm women from
their daily activity profile.
:189:
(3) To assess their food consumption pattern and compare the energy
expenditure with calorie intake and of rural farm and non-farm
women.
(4) To compare their food intake with recommended dietary allowances
and identify the gap.
(5) To compare the health and nutritional status of farm and non-farm
women from farm and nonfarm sector.
(6) To develop strategy for appropriate interventions to enhance their
capacity and ability as efficient home Manager.
Socio-economic and environmental factor play an important role on
the food consumption. The dietary habit of the individuals varies
according to socio-economic factors, regional customs, traditions and also
on the food production system. Accurate information on food consumption
of people, through application of appropriate methodology is often needed
not only for assessing the nutritional status of the people but also for
elucidating the relationship of nutrients intake with deficiency and
degenerating disease. An understanding of nutrient gaps would help in
planning diets to overcome diet related morbidities in the agrarian
community. No realistic policies on food production, procurement and
distribution can be formulated without thorough knowledge of food habit
of the people. Further women are subjected to different health stresses
from economic, domestic and agricultural work. So it is crucial to assess
the workload of worrier. No such studies were undertaken in the past with
reference to nutritional status of women of agrarian community of the
state. The present study is a maiden attempt which will definitely suggest
some positive outcome for improvement of health status of women in
rural areas.
:190:
Stratified two stage random sampling method was adopted for the
selection of the sample respondents of the study area. 150 women from farm
and 150 women from non-farm sector with all total 300 women are selected
for this study.
The workload of women has been assessed from their daily activity
profile. The activity profile usually considers all type of work i.e. productive,
reproductive and community related services. It identifies how much time
spent on each activity, how often this-work is done. It also identifies whether
the work is done at home or elsewhere and how far these places are from the
household.
Total energy expenditure was calculated through factorial method that
combined the time allocated to habitual activities and energy cost of these
activities. On account of different body size and composition the total energy
cost of the individuals was calculated as multiple of Basal Metabolic Rate
(BMR). The amount of energy required to carry on the involuntary work of
the body is known as Basal Metabolic Rate (BMR). BMR was calculated by
using Harris-Benedict equation. For female it is -
655.5 + (9.56 x body weight) + (1.85 x Height) (1.68 x Age).
Physical Activity Level (PAL) was found out by using the standard
energy expenditure for activities as per FAO standard in multiples of BMR.
Together with BMR with PAL the total energy expenditure was found out by
multiplying BMR x PAL. (James and Schofield, 1990).
The Body Mass Index (MBI) is the widely used indicator for assessment of the
nutritional status of individuals.
:191:
This is the World Health Organization's (WHO) recommended body weight
based on BMI values for adults. It is used for both men and women, age 18 or
older.
Category BMI range - kg/m2
Severe Thinness &lt; 16
Moderate Thinness 16 - 17
Mild Thinness 17 - 18.5
Normal 18.5 - 25
Overweight 25 - 30
Obese Class I 30 - 35
Obese Class II 35 - 40
Obese Class III &gt; 40
Dietary enquires are made mainly of two types, one which focuses on
qualitative aspects of the foods, i.e what kinds of foods are eaten and the other
the amount of food intake in quantitative terms i.e how much food is eaten.In
quantitative enquiry exact amount of food consumed in terms of gram or
litres are assessed with their nutrient contents estimated. Comparison of
nutrient intakes with Recommended Dietary Allowance (RDA) provides a
measure of adequacy of food / nutrients consumption.
Dietary investigation of the subject has been conducted by 24 hour
recall method. The consumed food will be listed under different food groups
like cereals, pulses, vegetables, fruits meat &amp; fish, nuts &amp; oil seeds, sugar and
jaggery. The nutrient intake will be calculated using food consumption tables
:192:
of ICMR. The results can be interpreted through frequency distribution, mean,
median, range and mean±SD for socio-economic variables of dietary intake
(food groups and various nutrients). Statistical Analysis will also be
performed by paired 't' test and P&lt;0.05 and 0.01 will be considered to be
statistically important.
Biochemical investigation represents the most objective assessment of
nutritional status of an individual, frequently throwing light on the subclinical
status Measurement of haemoglobin concentration is important for screening
for anaemia. The Sahli method measures acid haematin. A sample of 0.02 ml
of whole blood, taken with an automatic standardized manual pipette, is
mixed with a small quantity of 0.1 mol/litre HCI. After 3 minutes, 0.1 mol/litre
HC1 is added drop by drop and mixed, until the colour of the solution matches
the colour of two identical standards placed to the left and right of the dilution
tube. Haemoglobin concentration is then read from the graduated scale on the
dilution tube. Measurement of Heamoglobin was classified as follows:
Normal (13.5-14 mg%) 1
Mild (8-10 mg%) 2
Moderate (6-8 mg%) 3
Severe (Below 6 mg%) 4
:193:
In the field of behavioural research, scaling of the responses obtained
through the served questionnaires attains paramount importance because it
converts the human feelings into numerical. To ensure maximum objectivity
of the study, a number of standard scales developed by different experts
have been used with great care to fit into the present investigation. Different
profiles comprising of various questions to address aspects pertaining to
drivers are as follows:
The socio-economic profile comprising the variables with assigned
scores for quantification are age of the respondents (upto 25 years, 25-35
year, 35-45 years and above 45 years), level of education (illiterate, ability to
sign, primary, upto eighth standard, upto higher secondary and above higher
secondary), occupation (agriculture, agriculture + livestock, service,
entrepreneur, cultivation, daily labour and household activity), income
(uptoRs. 10,000/-, Rs. 10,000/- - Rs. 15,000/-, Rs. 15,000/- - Rs. 20,000/- and
above Rs. 20,000/-), family size (up to 5 members and 6 and above members),
land holding (marginal farmer (upto 1 hectare), small farmer (1-2 hectare),
medium farmer (2-4 hectare) and big farmer (above 4 hectare)). The material
possessed is an open ended question where one can mention more than one
options out of the five specified as radio/ TV/ DVD player, two / four wheeler,
farm implements, milch cattle and goat/ sheep/ poultry/ bullock.
The general hygiene profile comprising the variables in the
questionnaire are types of roof of house (thatched, tiled, asbestos and
R.C.C.),wall of house (mud, mud &amp; wood, mud &amp; bamboo, semi pucca and
pucca), types of floor of house (kacha, semi pucca and pucca), bathing place,
washing material, place for storage of drinking water, type of vessels used for
:194:
cooking (mitti, iron, steel and aluminium), materials used for cooking (dry
leaves and wood; charcoal; kerosene stove; electric heater and cooking gas),
wiping of house, taking bath, purifying drinking water and using pressure
cooker.
The daily activity profile comprising the variables in the questionnaire
with open ended variables comprising the quantification are sleeping,
personal care, eating, cooking, non-mechanised agriculture work, collecting
water/wood, domestic cores, walking without load, light leisure activities,
sitting (office work, selling produce, tending sop), standing, carrying light
loads, commuting to work on bus and general household work.
The daily dietary profile comprising the variables in the questionnaire
with open ended questions are cereals, pulses, green leafy vegetables, other
vegetables, roots &amp; tubers, fruits, fish, meat, chicken, egg, milk, fat &amp; oil, sugar,
jiggery and spices. Their corresponding rates for protein, fat, carbohydrate,
calorie, calcium, phosphorus, iron, calcium, thiamin, riboflavin, niacin and
vitamin-c are estimated.
The nutritional status profile comprising the variables in the
questionnaire with both open and closed ended questions on beneficiaries of
nutritional programmes, satisfaction with the programmes, anthropometric
assessment (age, height, weight, mid upper arm circumference, BMI, BMR and
TEE) and Hb estimation.
The health status profile comprising the variables in the questionnaire
are illness in last fortnight, commonly found diseases in locality, place of
treatment during illness, preference for treatment, nearest health facility,
:195:
availability of health services, time of using health services, causes of illness,
existence of PHC in village and age at marriage are presented.
Survey is made through interview schedule which is framed in
reference to inferences drawn from pilot study. On the basis of the variables
selected, statements are framed under each variable with the experiences
gained during pilot study, consultation with experts and referring related
literatures. In the course of development of the interview schedule, many
proposed statements are discarded, new statement added after judging each
item with their possible linkage with objectives set forth in the study. The
pertinent questions are taken into consideration whereas questions having
less validity and reliability are dropped. Repeated verification and proper
measures are sufficiently taken care to avoid vague and ambiguous
responses that may distort the information flow.
The data has been collected with the help of specially designed
interview schedule as per the activities of the study. The collected data were
analysed through descriptive statistics such as frequency distribution,
percentage, mean, standard deviation, paired t- -test, analysis
of variance, correlation, multiple regression etc. to establish the results
statistically.
Majority of the farm (68.0%), non-farm (64.7%) and in total (66.3%) of
the respondents are within 35 years of age. Hence, comparatively
younger women have shared their opinion.
Education-wise classification shows that majority of the farm (64.6%),
non-farm (51.4%) and in total (58.0%) of the respondents have read
upto 8th class. Hence, respondents are basically low educated.
:196:
Majority of the farm women (84.7%) have occupation agriculture and
allied activities whereas majority of non-farm women (67.3%) remain
busy with household work. Hence, respondents are committed to their
occupation as anticipated.
From income-wise distribution, it may be inferred that 67.3% of farm
women have income below Rs. 15,000 with non-farm women are in a
better position with 52.7% have income below Rs. 20,000.
Maximum of farm women (63.3%) and non-farm women (57.3%) hail
from families with less than 5 members. In the pooled data, similar
trend is also observed (60.3%). More specifically, majority of
respondents are from small families.
In farming, non-farming and pooled sample, maximum has been
obtained as 67.3%, 51.3% and 59.3% respectively. The frequency of
respondents decreases as the land holding increases.
It is observed that 46.67% of the farm women keep goat/ sheep as an
alternative income. In contrast, the non-farm women possess TV/Radio
in majority (90.67%) for their entertainment basically.
As regards house structures, majority of both farm and non-farm
women have tiled roof with pucca floor and all wipe houses regularly.
Further, majority of farm women have mud wall and non-farm women
(59.3%) have semi-pucca wall.
In consideration of bath place, majority of farm women take bath in
public pond/ well/ tube well whereas majority of non-farm women
take bath in private pond/ well/ tube well.
Majority of farm women (51.3%) use tube well as source of drinking
water without purification and majority of non-farm women (44.7%)
:197:
use well with purification before use. Both store drinking water in
covered container.
Majority of farm use aluminium utensils for cooking by burning dry
leaves without pressure cooker. But majority of non-farm women use
aluminium utensils for cooking with kerosene and pressure cooker.
Almost equal time and energy is spent by both the farm and non-farm
women towards sleeping, sitting and commuting to work.
The farm women spend more time and energy towards nonmechanised
agricultural work and collecting water / wood than nonfarm
women. Non-farm women spend more time and energy towards
personal care, eating, cooking, domestic cores, walking without load,
light leisure activities and standing than farm women.
Almost equal time and energy is spent towards different activities
considered in work schedule by farm and non-farm women of all age
groups.
Almost equal time and energy is spent towards different activities
considered in work schedule by farm women of all income groups.
Average time spent by non-farm women of all income groups towards
sleeping, eating, cooking, collecting water / wood, light leisure
activities, sitting, standing / carrying light loads, commuting to work
and general household work are almost equal.
Non-farm women of below Rs. 10,000 income group spend less time
towards personal care, non-mechanised agricultural work, domestic
cores and walking without load in comparison to others. Also, time
spent towards these activities varies with the income.
:198:
Farm and non-farm women of both below and above 5 family members
spent almost equal time and energy towards sleeping, personal care,
eating, cooking, non-mechanised agricultural work, collecting water /
wood, domestic cores, walking without load, light leisure activities,
sitting, standing and commuting to work.
There are no variations in average time spent and energy expenditure
towards different activities considered in work schedule by farm and
non-farm women of all land holding groups.
The farm women consume more cereals, roots and tubers and chicken
than non-farm women whereas non-farm women consume more
pulses, green leafy vegetables, other vegetables, fruits, fish, egg, milk
and milk products, fat and oil and sugar than farm women. But both the
classes consume almost equal quantity of meat, jiggery and
condiments.
Diets of farm women contain more carbohydrate, calorie and niacin
than non-farm women. Further, diets of non-farm women contain more
protein, fat, calcium, phosphorus, iron, carotene, thiamin, riboflavin
and Vitamin_C than farm women.
Average volumes of consumption of cereals, pulses, green leafy
vegetables, other vegetables, fish, meat, chicken, egg, milk &amp; milk
products, fat and oil and sugar by farm and non-farm women of all age
groups are almost similar.
Average volumes of protein, fat, carbohydrates, calorie, calcium,
phosphorus, iron, carotene, thiamin, riboflavin, niacin and Vitamin_C
intake by farm and non-farm women of each age group are almost
similar.
:199:
Average quantities of consumption of cereals, pulses, green leafy
vegetables, other vegetables, roots and tubers, meat, chicken, egg, fat
and oil by both farm as well as non-farm women of each income group
are almost similar.
The intake of fruits by farm women in above 20,000 income group is
more than rest. Further, consumption of fish and milk products by both
farm and non-farm women of income groupsupto15,000is less than
other income groups. Consumption of sugar and condiments by farm
women in above 20,000 income group is more than others.
In case of farm women of each income group, average volumes of
intake of carbohydrate and carotene are almost similar. The intake of
protein, fat, calorie, calcium, phosphorus, iron, thiamin, riboflavin,
niacin and Vitamin_C by farm women of various income groups may be
different. More specifically, farm women having income uptoRs. 15,000
intake more less protein, fat, calorie, calcium, phosphorus, iron,
thiamin, riboflavin, niacin and Vitamin_C than those of income more
than Rs. 15,000/- Further, the intake of protein, fat, calorie, calcium,
phosphorus, iron, thiamin, carbohydrate, carotene, riboflavin, niacin
and Vitamin_C by non-farm women remains similar in all income
groups.
The average consumption of cereals, pulses, green leafy vegetables,
other vegetables, roots and tubers, fruits, fish, meat, chicken,
egg, milk &amp; milk products, fat and oil, sugar and condiments are almost
same by farm and non-farm women of each family size groups.
The average intake of protein, fat, carbohydrate, calorie, calcium,
phosphorus, iron, carotene, thiamin, riboflavin, niacin and Vitamin-C
:200:
by farm and non-farm women of each family size groups are almost
similar.
The average consumption of cereals, pulses, green leafy vegetables,
other vegetables, roots and tubers, fruits, fish, meat, chicken, egg, milk
&amp; milk products, fat and oil, sugar and condiments are almost same by
farm and non-farm women of each farmer groups.
The average intake of protein, fat, carbohydrate, calorie, calcium,
phosphorus, iron, carotene, thiamin, riboflavin, niacin and Vitamin-C
by farm and non-farm women of each farmer groups are almost
similar.
Farm women consume more cereals, roots and tubers than
recommended by ICMR. They consume less pulses; green leafy and
other vegetables; fruits; fish-meat; milk &amp; its products; sugar; fat and
oil than ICMR recommendations.
Farm women intake more calorie, thiamin, niacin, vitamin-C than ICMR
stipulations. They intake less protein, calcium, iron, carotene and
riboflavin than ICMR recommendations.
Non-farm women consume more cereals, roots and tubers, and sugar
than recommended by ICMR. They consume less pulses; green leafy
and other vegetables; fruits; fish-meat; milk &amp; its products; sugar; fat
and oil than ICMR recommendations.
Non-farm women intake more thiamin, niacin, vitamin-C than ICMR
stipulations. They intake less protein, calorie, calcium, iron, carotene
and riboflavin than ICMR recommendations.
:201:
Few severe thin (0.7%) and overweight (5.3%) are observed in Non-farm
women whereas no such farm women are present. On the other hand
majority of farm women (98.6%) are between normal and mild thin.
There is no significant difference in weight (Kg) and height (m) of both
farm and non-farm women.
BMI and BMR of farm women are significantly less than those of non-farm
women.
PAL and TEE of farm women are significantly more than those of non-farm
women,
There is significant difference in BMR, PAL and TEE in respect of BMI
ranges.
There is no significant difference in BMR, PAL and TEE in respect of BMI
assessments.
Both the classes suffer mainly from malaria / fever and cough, cold and
influenza.
Majority of farm women rely on local baidya and non-farm women on
hospital for treatment.
Majority of both farm and non-farm women opine that Anganwadi
centre is the nearest available health facility in and around village in
absence of Primary Health Centre (PHC) nearby.
Majority of farm use health services soon after they fall ill whereas
non-farm women use health services after seriously ill. Both are of
impression that water pollution is the major cause of illness.
:202:
Conclusion and Suggestions
The findings of the study revealed that the majority of the subjects
belonged to low income category. But the socio economic condition of farm
women was found to be inferior compared to their non farm counterparts.
The adequate availability of food in terms of quantity as well as quality, which
depends on socioeconomic status, food practices, cultural traditions and
allocation of food in the household. Family income is perhaps the single most
important factor in determining the quality of food and nutritional status.
What is eaten by the family is solely dependent on the income of the
household. Income was found to be the major constraint restricting the
adequate access to food which is evident from the present study that majority
of subjects belonging to farm families showed lower consumption of
protective foods on a daily diet. The food consumption behavior of on farm
respondents though better than the farm women respondents was also
inadequate to meet the ICMR recommendation. Low income families tend to
either purchase less nutritious cheap food items will certainly not meet the
nutritional requirement of the household particularly the vulnerable groups
in which women are included. Nutritional requirement increases during
pregnancy and lactation period. Therefore women from low income families
are more likely to have poor anthropometric measurements, poor dietary
intake and poor haemoglobin status. Moreover, women from poor and low
income families are more likely to have emotional problems, face both
financial and non financial barriers to adequate food and have limited care
from their parent since much of their time is focused on earning income for
the family. Therefore socioeconomic status of women to specifically income,
have an adverse effect on anthropometric measurements, dietary intake and
:203:
nutritional status of women in farm family. Hence welfare programs have to
be implemented in such a way that at least one women in a family should
acquire the capacity to earn which enables the families to have adequate
access to right amount of food for maintaining health.
It is imperative to a shift in thinking and policy practice regarding
right to
food. The findings of the study has proposed a systematic approach to identify
and prioritize policy interventions to improve nutrition of rural women and
girls, with special attention to the most disadvantaged. It contributes a shift in
thinking about
emphasis on empowerment in the sphere of nutrition. It is hoped this
emphasis will help researchers and policy-makers alike to pay greater
se of
participating in income generating activities and greater decision-making on
productive resources does not necessarily translate into better nutrition and
health for the women concerned. Thus, there is a need to consider a broader
set of factors and constraints when designing and implementing programs
and policies aimed at gender equality.. This is especially relevant in the field of
continues to be largely predicated on instrumental as it has payoffs in terms
Food is the source of nutrients which are required for maintenance,
repair, growth and development of body. Low intake of nutrients is a major
cause of poor nutritional status. Regular and proper quality intake of
nutritious diet is the need of the day in rural areas. When anthropometric
:204:
measurements of rural women were compared with WHO reference values
found to be less than reference values.. Haemoglobin level of women were
also compared with reference values given by World Health Organisation.
64.41% of the respondents were found to be anaemic.
According to our findings about nutritional status of rural farm and
non farm women we feel utter need of nutritional education among them at
their every developmental stage. We have to make them aware about
nutritious balanced diet. For nutritional balance diet they can rely on food
which are easily available and locally grown and can include maximum
seasonal fruits and vegetables which they can afford. Therefore it is necessary
to give them knowledge about food particularly rich in iron such as green
leafy vegetable, bajra, raagi, drumsticks, whole pulses and papaya, guava,
amla which are rich in ascorbic acid. Proper nutrition can be attributed to a
relatively more egalitarian society with equitable distribution of food based
on needs and increase literacy rate and consequent awareness about
importance of health hygiene and sanitation. The under nutrition also
appears to be mainly due to inadequate access to health care. Some
respondents has the highest dietary intake of nutrients but this high intake
does not lead to a better nutritional status perhaps due to inequitable
distribution of food within the family. Poor access to health care might be
another factor that aggravates under-nutrition. The high rate of undernutrition
among women of lower socioeconomic class could have severe
health implications in the long run.
:205:
It was also revealed from the study that farm women spent 5.33 hours
in the farm . Therefore the average BMI of farm women was found to be
19.61 and it was 21.44in case of non farm women.
The study revealed significant difference in energy consumption and
total energy expenditure. The mean total energy expenditure (2842.32) is
more than energy consumption (2213.69). Hence, the total energy
expenditure of farm women is significantly more than their energy
consumption. Hence, the total energy expenditure of non-farm women is also
more than their energy consumption. To sum up, the total energy expenditure
is significantly more than energy consumption in case of both farm and nonfarm
women. But the deficiency of energy intake is acute in case of farm
women which if not addressed may lead to serious health implication. The
increased work load of farm women, lack of support and care might be the
reason for high prevalence of energy deficiency compared with their non farm
counterparts. Another possible reason might be the seasonal difference of
workload. The present study was done in the early kharif season when the
workload on farm women was at its peak .thus as a result low diversified, low
intake of food and heavy workload in the crop field result in the high
prevalence of energy deficiency in case of farm women . Poor diet, frequent
acute and chronic infections, repeated pregnancies, prolonged lactation and a
heavy burden of work may all contribute to serious physiological depletion
and malnutrition. Improvement in work efficiency and output require
adequate diet, sufficient not only in calories but also protein, minerals and
vitamins which must be made.
:206:
Good nutritional status for women farmers promotes good health
outcomes and thus improves performance in work. For sustainable
agriculture, the issue of nutritional health status of women engaged in
agriculture has to be addressed. This research provides information on
nutritional health status of women farmers in Jagatsinghpur District. The
results from this research also provides information on the nutritional
situation and status of women farmers to planners, policy makers and
productive farm work and their nutritional status and consequently be in a
position to introduce technologies which will empower women farmers to
have alternative sources of income, minimizing their work load and time they
spend in the field, reduce labour input and increase productivity without
affecting their nutritional status. </t>
  </si>
  <si>
    <t>http://hdl.handle.net/10603/424580</t>
  </si>
  <si>
    <t>EMPOWERING WOMEN THROUGH SELF HELP GROUPS A STUDY of APPLIQU WORKERS OF PIPILI ODISHA</t>
  </si>
  <si>
    <t xml:space="preserve">Empowerment does not mean setting women against men. Empowerment is one of the most newlineloosely used terms in the development lexicon, meaning different things to different people or newlinemore dangerously all things to all people. The parameters of empowerment are: building a newlinepositive self-image and self-confidence, developing the ability to think critically, building up newlinegroup cohesion; fostering decision making and action, ensuring equal participation in the process newlineof bringing about social change, encouraging group action in order to bring about change in the newlinesociety and providing the wherewithal for economic independence. It means redistribution of newlinework roles, redistributing their values to the changing world and attitudes and evolving new newlinekinds of adjustments, understanding and trust with each other. Women s concerns have to be newlinekept at the centre of public policy, developmental planning and governance, with recognition of newlinetheir role as critical growth agents and as ambassadors of social change. Political parties have to newlinerealize that the issues pertaining to women are not issues to be dealt with separately by women newlineonly. SHGs are regarded as a prominent vehicle for empowerment of poor women in almost all newlinethe developing countries including India. Odisha is no exception as regards the role played by newlineSHGs, for emancipation and empowerment of poor women. The present study is an attempt to newlineexamine the impact of participation in SHGs on the lives of women appliqué workers involved in newlineit. The focus is to develop insight into the process of empowerment of women in terms of not newlineonly economic but also personal and social empowerment. The concept of empowerment of newlinewomen has been analyzed at individual, familial and societal levels. Pipili has been chosen as newlinefield of empirical investigation. Pipili is a small town situated on state highway 8, on the newlineJagannath trunk road, nearly twenty kilometers from Bhubaneswar, the state capital, and forty newlinekilometers from Puri, site of the famous temple of Lord Jagannath on the coast. </t>
  </si>
  <si>
    <t>empowerment of women;  Human settlement</t>
  </si>
  <si>
    <t>PANDA, SANGITA</t>
  </si>
  <si>
    <t>MISHRA, B.K.</t>
  </si>
  <si>
    <t>Empowerment does not mean setting women against men. Empowerment is one of the most
loosely used terms in the development lexicon, meaning different things to different people or
more dangerously all things to all people. The parameters of empowerment are: building a
positive self-image and self-confidence, developing the ability to think critically, building up
group cohesion; fostering decision making and action, ensuring equal participation in the process
of bringing about social change, encouraging group action in order to bring about change in the
society and providing the wherewithal for economic independence. It means redistribution of
work roles, redistributing their values to the changing world and attitudes and evolving new
kinds of adjustments, understanding and trust with each other. Women’s concerns have to be
kept at the centre of public policy, developmental planning and governance, with recognition of
their role as critical growth agents and as ambassadors of social change. Political parties have to
realize that the issues pertaining to women are not issues to be dealt with separately by women
only. SHGs are regarded as a prominent vehicle for empowerment of poor women in almost all
the developing countries including India. Odisha is no exception as regards the role played by
SHGs, for emancipation and empowerment of poor women. The present study is an attempt to
examine the impact of participation in SHGs on the lives of women appliqué workers involved in
it. The focus is to develop insight into the process of empowerment of women in terms of not
only economic but also personal and social empowerment. The concept of empowerment of
women has been analyzed at individual, familial and societal levels. Pipili has been chosen as
field of empirical investigation. Pipili is a small town situated on state highway 8, on the
Jagannath trunk road, nearly twenty kilometers from Bhubaneswar, the state capital, and forty
kilometers from Puri, site of the famous temple of Lord Jagannath on the coast. The broad
objectives of the study are
 To have a conceptual understanding of SHGs as a medium of women’s empowerment.
 To study the nature and functioning of SHGs involved in Appliqué work in Pipili.
 To ascertain the degree to which such SHGs tend to empower women involved in
Appliqué work.
 To find out the hindrances faced by SHGs/ women in the promotion of appliqué work
and in the path of women’s empowerment.
 To study the socio-economic profile of the SHG members.
 To examine the social benefits derived by the members.
 To investigate whether women’s involvement create any difference in the culture of
Appliqué work.
The entire study is divided into five chapters. The study contains two conceptual review sections
covering the notions of empowerment and SHGs in social science literature. Pipili is
synonymous with appliqué, the stitching of colourful cloth pieces on a fabric base. Since the
focus of the study is to find out the impact of SHGs on empowerment of women appliqué
workers, twenty SHGs are taken from Pipili. Ten members from each SHG have been
interviewed which comes to 200 respondents as the total number of respondents for the study.
The list of SHGs has been collected from the district office. The sample is selected through the
technique of purposive sampling. The data for the study is collected mainly through unstructured
interview. The empirical data for the study has been collected during September--December
2014. Regarding secondary source, relevant data and information have been collected from
government offices, banks, leading libraries and journals.
In the present study some important variables which have been studied and having influence on
women’s participation in the SHGs are their age, caste, religion, education, income, marital
status and their family occupation including the types of families they belong to. The age of
women members ranges between 18 to55. The fact that almost the total sample is young or
middle-aged should be viewed in the background of propagation and encouragement of SHG
groups only for last ten to twelve years in the state. Issues relating to marriage are critical to the
success and level of empowerment of SHGs. It is observed in the area that about 75% of women
in the various SHGs are married. This background of respondents is good for women’s
empowerment as the benefits these women derive from the groups will trickling down to
improve the well being of their families. Only twelve women in our study are single, nine of
them are separated and three are widowed. This shows that SHG programme has helped these
distressed women to have a better livelihood. Appliqué work is not only confined to any
particular religion in Pipili. It is surprising to note that majority of our respondents are Muslims
constituting 55%. And the rest 45% are found to be Hindus. Among the Hindus, the OBCs
(Other Backward castes) pre-dominate the appliqué craft constituting 77.8%. Majority of the
respondents (69.5%) belong to joint family whereas rest of the families is of nuclear type.
The educational background of the respondents has a strong relationship with the success or
otherwise of the activities of the SHGs. The level of education of the respondents has facilitated
the empowerment process by enabling the members of the groups understand issues like savings,
loan repayment and home keeping. The study reveals that most of the respondents are having
some kind of education. Further, it is observed that majority of the respondents(41%) have
monthly income of Rs.1000-Rs.2000 after joining SHGs. 10.5% of the respondents even have
the monthly income of Rs.5000/- and above. They are becoming economically efficient after
joining SHGs. Improved living conditions in the context of this work embrace the total wellbeing
and better standard of living of the woman and her entire household. SHGs have proven to
be a medium in achieving this benefit. The study reveals that majority of the respondents are
found to have drinking water connection, electricity connection and toilet facility after joining
SHGs.
The study reveals that majority (95%) of the respondents belongs to the category of home-based
piece-rate workers and the rest 5% belong to the category of family workers. The piece rate
workers sell their labour and skill to earn wages on piece rate basis. They do not invest any
capital but may use their own tools which do not have much monetary value. On the other hand,
family workers invest capital, may make the product either themselves or by using family labour
and/ or hired labour. They sell the goods fully or partly themselves. It is found that these piece
rate workers are assigned work that is of semi- skilled nature including hand stitching of the
mudias, kanguras, motifs, chain fittings etc. In case of making of the whole product, they take
the help of skilled workers (basically male workers expert in machine work). These workers do
the designing, base cutting, base stitching, and motif cutting tasks. It is discovered in the study
area that skill status is exclusively accorded to the males and unskilled status to females. But, it
is Chandua, in which all the work is done by hand and that to by women only. Besides making
Chandua, these workers manufacture a variety of items such as decorative umbrella, alata, bed
cover, sofa set cover, lamp-shed, vanity bag, letter box, batua, wall hangings, shamiana, money
bags and over 300 sundry items.
Study of economic empowerment of women is one of the main objectives of the present study
and it focuses on the role of SHGs in economic empowerment of women through SHGs. SHGs
are formed in Pipili for the empowerment of women mainly for economic independence and
freedom from money-lenders. One of the main objectives of SHG is to get these poor women out
of the money lenders and other informal sources of borrowing for meeting their emergent needs.
The study probed into the source of money for meeting their emergent needs just during one year
before they joined the SHGs. It is revealed from the narratives of the respondents that majority of
the members depended on money lenders for loan to meet the emergent needs of the family just
during one year before they joined the SHG. After joining the SHGs, it is learned that the
dependency on money lenders has come down drastically. It is seen as the foremost contribution
of SHG. And it is expected that within a few years the poor women may be liberated fully from
the clutches of money lenders. This is a clear indicator of poor women getting empowered
economically. Further, the economic empowerment of women is assessed by studying the
attitude of women to savings before they became the members of SHGs and the change that has
occurred now in their attitude towards saving habit. It is a fact that poor women usually have no
savings, if saving means expenditure minus income. It is revealed that most of the respondents
do not have savings before they joined the SHG. Thrift saving is a way to inculcate the habit of
savings among the poor women. SHG comes as forum for them to practice it. As reviewed in the
second chapter, women’s empowerment has economic dimensions which can be achieved
through increased access to credit and savings activities further boosting the income level of
women. To ascertain the extent to which women’s participation in the SHGs has improved their
income, respondents are asked their real monthly income. It is revealed from the study that
almost all the members have improved their average income which is good for an economically
inclined group. It has been observed that the SHGs in the study area have been able to cater to
the immediate and often emergent credit needs of the appliqué workers. Further, economic
empowerment is said to depend on the availability and utilization of loans from and through
SHGs. Mainly three types of loans are taken from the SHGs, namely for consumption purposesincluding
education, health and marriage, for production purpose to earn an additional income
for the family; and for other purposes like purchase of household items, for repaying loan from
money lenders etc. It is to be noted that the main purpose of starting the SHG strategy is to assist
the members in availing at least loans for consumption purposes. And it be made available to all
the members and they make use of the facility. Utilization of production loan is found rather
poor. More members are to be encouraged to initiate income-generating schemes, even with
assistance from financial institutions.
Empowerment of women can be assessed from the changes occurred in the level of their
participation in the decision making process within the family. In the present study, it is found
that though women generate additional income for the family, they occupy a backseat in major
decisions like education of children, marriage and purchase of land. Women are seldom
consulted in this regard. Ideally, they should be seen as joint partners in every important decision
in the family. Further, it is seen that it is the women who spend their income to improve the
nutritional standard of the family. Almost half of their income is spent on food items; but they
accord themselves the last priority in distribution of food in the family. Expenditure has got
another dimension too. To say that men’s income is spent on important affairs is not the
complete truth. Apart from the purpose of issues like marriage, education and other domestic
requirements, men’s income is spent for other purposes. It is spent for the satisfaction of their
personal needs. Then here question raises why? Earlier, satisfaction of personal needs (i.e. liquor,
smoking etc) was considered to be the last priority by men when they were the sole breadwinners
of their families. But when female spouses start earning, their income is treated as supplementary
income. Household expenditure is completely shouldered by wife’s income. As a result, the
husband spares his income for personal comfort, taste and luxury and indulges in fun and
frivolity. It is also observed in the field that women have least say in matters relating to right
over bodies. As contraception is mostly availed by women, they have problems of headache,
stomachache, weakness, nausea, disruptions in the menstrual periods etc. Most of women who
got sterilized have one of the children as a male child. Or else they had to bear pregnancies till
they delivered a male child.
Traditionally, women used to spend their time within the four walls of the house. But changes
are happening in this sphere since SHGs came into existence. From the responses of the officials
and members, it is found that changes like crossing the four walls of the house and attending
meetings and training programmes are seen among the women after their involvement in the
SHG. It is found that women have assembled together during crisis period of other women and
accompanied each other to health centres. They have also campaigned for their representatives
from among the SHGs in last elections. Women have also motivated the localites to attend
various health programmes. They have also worked for developmental activities of the
community like keeping dustbins in the area, construction of road, drinking water connection,
electrification etc.
Further, the study reveals that the benefits of SHGs are also visible in members’ increased self
assertiveness and confidence. The process has helped women to understand and realize their
unique potential, develop courage to think and act independently, express what they desire,
suffer, feel, speak out and express freely, and explore their distinct growth and development.
These workers have the freedom - probably for the first time in their lives – to decide as to which
members’ credit needs are more emergent, what should be the interest rate, under what terms and
conditions should the loan be dispensed, and so on. This has helped them to acquire the
confidence to manage credit, use problem-solving skills, prioritize needs, and function in a
democratic manner. Further, the capacity of these women has built up in spheres that were
previously not their domain; for example, opening and operating bank accounts, visiting local
offices, accessing loans, and so on.
Another area, which the study looked into, as far as gender issues are concerned, is the
involvement of men in the daily activities of the family. Though the family members are
cooperative, the major responsibility of managing the household chores is on the women.
Women become over-burdened in terms of meeting the demands of work both inside and outside
homes. Though other members of the family manage to serve themselves, it is mostly the women
members of the family who use to cook and then go to attend the meetings or training
programmes. Various health hazards like weakness, headache and body ache occurs because of
the dual burden they have to undertake. The study reveals positive signs of change in the
families of some respondents as regarding the attitude of men in helping women in the household
chores. For a great majority of the respondents, there is no change in the attitude of men in
helping women in the household work. Besides, the age-old sex discrimination in terms of
preference of a male child, discrimination in relation to distribution of food, discrimination in
provision of educational facilities, male dominance of land rights is still observed in the area.
The perpetuated patriarchal system has been further passed on by the elderly subordinated
women members of the family in the study area. Most of the respondents have experienced their
bitter experiences with their elder female members of the family while joining SHGs. There is
also an obvious predilection found for sons among the women appliqué workers, not undiluted
with empathy for the predicament of a girl. Gender inequality is seen as summing up of a number
of deprivations, in how girls are fed, clothed, socialized and educated; but few respondents have
showed their determination about better life of their daughters than their own. Men’s attitude and
prejudice towards women and women’s approach as wife and bahu in in-law’s family do not
help in preventing causation and perpetuation of domestic violence. Same has been found in the
study area. Cultural constructions of gender roles further restrict women members from claiming
land rights. The male workers get more wages than the female workers in the study area.
Income variation is a common phenomenon in the craft sector in Pipili, emerging out of skill
gradation system and gender discrimination. Male counterparts get more wages than the female
workers from the same work. It has been found that all the respondents (100%) have opined that
they always face discriminatory practices in their work field also. It means, the female workers
are not equally compensated by the manufacturers, even if they contribute equally in the process
of manufacturing which may be a matter of concern. The practice of unequal pay for equal work
continues to prevail in the area which runs contrary to Directive Principles of State Policy of the
Constitution of India which advocates for equal pay for equal work in article 39( c).
The challenges encountered by SHGs are numerous. To begin with, one, financial constraints
prevent SHGs from creating new income generating activities and expanding appliqué work
business. Two, due to scarcity of funds these SHG members do not receive big orders. Three,
numerous roles performed by women at domestic level prevent them from contributing
significantly to SHG work, expand their living and become active in SHG functioning. Four, the
promotion of women’s appliqué work suffers significantly owing to government’s apathy to
creation of facilities such as weekly market, storage and insurance. Five, prevalence of
patriarchal prejudice often limits women in terms of their access to recognition, training and
outer exposure. Six, the communication diversion by road (the newly constructed short-cut road
from Bhubaneswar to Puri bypassing Pipili) prevents passengers, passers-by and tourists of their
opportunities to view appliqué product on display in roadside shops in Pipili market, thereby
causing a major obstruction to wider scale and promotion of appliqué product.
Overall it may be concluded that there are mostly positive findings to the question whether
participation in SHGs contribute to socioeconomic empowerment of women. SHG is a viable
organized set up to disburse credit to women for the purpose of encouraging them to enter into
entrepreneurial activities. The membership in SHG has lessened monetary pressure in meeting
expenditures which are integral part of daily expenses on food, clothing, and schooling etc. To
study the economic impact of the SHGs on members, factors like value of assets possessed,
levels of income earned by them, expenditure pattern of members and level of savings before and
after taking the members of SHGs have been analyzed. Participation in economic activities has
helped women for developing her confidence and status. It has enabled her to make investments
in her children’s education and assist her to build up household assets. It has helped her in
meeting expenditures which are integral part of daily life. Now, women are heads of their
households. They are simultaneously looking after their family members and participating in
income generating activities. They are hemmed in by duties and responsibilities which bound
their capability to make independent choices that are fundamental to their lives as well as future.
Their participation has been recognized as a supplementary mechanism for providing credit
support to the rural poor. It creates awareness among them to live in a sound hygienic
environment and pursue a better living. Now the spirit for social and economic upliftment of
women has become a significant contribution of each and every SHG. Besides, it may be
concluded from the findings that SHGs have also created better understanding between the
members of SHGs belonging to different religions. This is a welcome change to have
understanding and tolerance towards the members of other religions particularly in a country like
India where there is a diversity of religions and castes.
It may be summed up that the achievements women have got are in terms of feelings of
independence, well being and self sufficiency, over and above the income gains. It promotes
women’s inherent strength and enables them to face any difficult situation in household matters.
They have got new individuality through the SHGs. It has aided women to move from an
inactive state to being dynamic agent and work for their own change. They have developed a
sense of self-worth as they understand that self-empowerment comes from within. Thus, it is
assumed that members of SHGs have improved a lot regarding decision making on household
matters since joining the SHGs. Women have gained a measure of freedom from irrelevant
customs, traditions, practices and prejudices. However, it has not led to complete improvement
of their social status. The status of women still remains subordinate to that of men not only in the
family but also in the society. One thing is very clear: empowerment cannot be imposed from
top. Rather, it is essentially a bottom-up process, as women must empower themselves.
However, they need assistance and facilitation from above.
Empowerment means working from a portion of enforced powerlessness to one of power. It
promotes women’s inherent strength and positive self-image, which enables them to face any
difficult situation. For women in the whole, the increased work signifies an enhancement in their
welfare because of improved earnings, better access to facilities and service, enhanced social
status and greater self-respect. However, women are occupied concurrently in child bearing,
looking after family members, children and elders as well as participating in income generating
activities, thus spelling a great strain on their wellbeing.
Suggestions and Policy Implications
Based on the study, the researcher makes certain pertinent suggestions that may
help in strengthening SHGs such as training in literacy (numerical, legal) / skill
development/ product designing/ new technology, extending bank credit,
procedural simplification for microfinance, insurance, creation of facilities for
periodical exhibitions of products, weekly market.
Changes in the social domain in Indian social system have mostly been
revolutionary, reformative or persuasive in nature; it has hardly been
revolutionary in nature. This is more so in the domain of gender. Most of the
changes in the status of women and their lives have been pioneered in India
through persuasive and reformative means: be it the issue of abolition of sati,
promotion of widow re-marriage, prevention of child marriage or promotion of
girls’ education. In other words, the journey of women’s liberation in India has
never been revolutionary in nature; instead, it has been a gradual process. This
explains the reasons why figures like Raja Ram Mohan Roy, Iswar Chandra
Vidya Sagar, Keshab Chandra Sen, Swami Dayananda Saraswati, Swami
Vivekananda and Mahatma Gandhi are eulogized by the people of this country.
Similarly, the SHG case in Pipili is indicative of a similar journey; a journey
that has just begun; a journey that is marching gradually and marching ahead; a
journey that conveys a story of women’s empowerment; a journey that tends to
unite women; a journey that tends to mobilize them for working together; a
journey that enables rural women/illiterate/not so educated women/poor women/
to fetch some kind of earning without working in outside market; a journey that
inculcates among them the principle of “earning while learning”; a journey that
is replete with resistance, discrimination, disparities and challenges; a journey
that enables women to recognise their challenges; a journey that enlightens
women to learn how to raise their voices; a journey that teaches women the art
of resistance and a journey that perpetually empowers them and enables them to
march ahead amidst challenges.
Lines for further Research
In the present study, the researcher has not got the opportunity to investigate the
constraints and problems of these women. Hence, this aspect should be
explored. As expressed earlier, the route to empowerment is manifold. The study restricts
itself to only one route: that is, SHG. Therefore, any research on empowerment must encompass
study of all other routes leading to empowerment. Besides, separate research may be conducted
at a higher level covering a wide range of SHGs located in different regions. In addition, a series
of studies may be conducted on SHGs engaged in different activities other than appliqué.</t>
  </si>
  <si>
    <t>http://hdl.handle.net/10603/428459</t>
  </si>
  <si>
    <t>TRENDS OF CHANGE IN THE POSITION OF WOMEN in ORISSAN SOCIETY SINCE INDEPENDENCE</t>
  </si>
  <si>
    <t>with the mantra of “Service to Mankind is Service to God” by her family
members. ‘Love to Nation’ was inculcated into her mind by her own uncle
Utkal Gourav Madhu Sudan Das. Her Parent Gopal Ballav Das and
Basanta Kumari Devi also played a vital role in moulding her character.
She with her husband Gopabandhu Choudhury became a worthy soldier of
freedom struggle by courting arrest and imprisonment frequently.1 On Tte
day of 15th August 1947, (India achieved Independence), both Rama Devi
and Gopabandhu Choudhury observed fasting taking a resolution to aware
the people that “hence forth, they are their destiny makers. They are now
responsible for their own progress and development”. It became the
primary duty of everyone to see how a “Rama Rajya” would be established
in India. One should try to be self-dependant, self-confidant, self-reliant
and self-efficient through hard practice to establish a society free from
violence, corruption, exploitation and humiliation.2 As she was not
ambitious and power hankering, she did not join in the active politics after
Independence of India. She always said that “why should we govern India
for whose Independence we are ready to sacrifice our own lives? Others
are there to manage the affairs of the administration. If Gandhiji desired,
he could have become all in all of the country. But he made Pandit Nehru
the prime minister of India. Gandhiji is our ideal preceptor. We must have
1 Das, Annapurna, MAA PARI MATIA (O), Rama Devi Choudhury, Smarak Nidhi,
Cuttack,1995, pp.2-4
2 ibid p. 39
3
to follow his foot prints.”3 A descriptive analysis about her working style in
different aspects of Gandhian ideology is reflected in this writing.
As a born socialist in mind and attitude, Rama Devi tried to
establish socio-economic equality in the society of Orissa. This led her to
be attracted towards the Bhoodan and Gramadan movement started by
Vinobaji after Independence of India. She associated herself along with
her husband in the Bhoodan movement from 1951 onwards.4 Taking a
journey on afoot with her husband and volunteers of Naba Jeevan Mandal
and Kasturiba Trust, RamaDevi moved around first in the arid region of the
then district of Ganjam in order to popularize the Bhoodan movement.5
She convinced the people and persuaded them to donate the land to be
distributed among the poor people. To save the people from the
exploitation of the Sahukars, she had undertaken a number of beneficial
works and explained the people not to be victimized by them relying on
their own self effort and self confidence. Convinced by her explanation, the
people of that region donated 1000 acres of land which was distributed
among the poor people through a Bhoodan Mela. To expediate and
encourage the Bhoodan movement, Vinobaji moved around Orissa by
taking a Padayatra in 1955 and 1963. By this time, Orissa was on front
3 Jena, Jadunath, ODISHARA AGRAGANYA NARI (O), Sourjya Prakashan, Oriya Bazar,
Cuttack, 2013, pp.45-46
4 The Samaj, dt. 23.12.1951
5 Bhuyan, Krushna Chandra, ODISARA MAHIYASI MAHILA(O), Odisha Sahitya Academi,
Sanskruti Bhawan, Bhubaneswar, 2009, p.153
4
lead of the Bhoodan movement.6 While Vinobaji carried Kranti Yatra in
1955, he observed that a field was already created in Orissa for Gramadan
along with Bhoodan. Vinobaji entered in the district of Balasore of Orissa
from West Bengal on 26th January, 1955 and spent long eight months in
Padayatra out of which he spent four months in the undivided Koraput
district of Orissa. The Bhoodan movement was already in a growing stage
during that period when the Gramadan movement was started. It is wonder
to find out that the numbers of village donations were reached into forty
while Vinooba reached in Orissa and miraculously, its number was
increased to eight hudred twelve during the time of departure. Orissa was
glorified and praised in the nook and corner of India and it was possible
due to the strenuous effort of Rama Devi and Gopabandhu Choudhury.
It was found that male and female members of different
organizations of Orissa engaged in different constructive programmes and
devoted their valuable times in Bhoodan and Gramadan works during
1955/56. The arrangement for the smooth stay of Vinooba in different
places and other co-workers for promoting Bhoodan and Gramadan works
were managed by both Rama Devi and Gopabandhu Choudhury. Rama
Devi convinced the people about the utility of the donation of some part of
their wealth, land and village and organized a Grama Sabha for the
betterment of the people.7 Besides, it was seen that Rama Devi created a
very cordial and amicable atmosphere for the newly joined volunteers to
6 Goswami, Purnanand Deba, DHANYA SE NARI, Sahadev Pradhan Friend Publisher, Binod
Bihari, Cuttack, 2008, pp. 120-121
7 Moharana, Annapurna, AMURTA ANUBHABA, Sikshasandhan, Bhubaneswar, p. 365
5
work shoulder to shoulder with the old ones. She was vigilant enough to
look after the welfare of the volunteers who carried out this programmes.
Being inspired by the Sarvodaya movement of Vinoba, Rama Devi and
Gopabandhu Choudhury along with volunteers carried out Padayatra of
approximately 2000 Kilometres in different parts of Orissa. In 1955, the
7thAkhila Bharat Sarvodaya Conference was organized in Puri which was
attended by more than 6000 delegates. It became successful due to the
presence and effort of Rama Devi, Malati Choudhury and Acharya
Harihara etc. Rama Devi presided over the Sarvodaya Sammilani in
Pandarpur in Maharastra in 1958. Being instructed by Vinobaji, both Rama
Devi and her husband Gopabandhu Choudhury went to Laxmipur of
Assam in 1956 to attend the Sarvodaya Conference.8
Once again in 1963 Vinobaji carried out his 2nd Padayatra in Orissa
which was successfully managed by Rama Devi. This Padayatra was
started from the district of Mayurbhanj from where they proceeded to
Balasore, Cuttack, Dhenkanal, Talcher, Sundargarh, Sambalpur and
Balangir and entered into the Khariar road of Kalahandi district from where
they proceeded to undivided Madhya Pradesh via Raypur for attending the
Sarvodaya Sammilani organized in the month of December. Rama Devi
played a vital role in organizing and collecting funds from Padayatra and
simultaneously carrying out Gramadan work. Rama Devi assisted Vinobaji
in receiving the bags full of with donated funds offered by the people on
the way while making Padayatra in Rourkela, Sambalpur, Balangir and
8 ibid, p. 123
6
Khariar Road.9 The credit must be given to Rama Devi for her dynamic
effort to make Orissa to top the list in India in matters of the donations of
land.10 In the next year, from February 20th to 1st March in 1964, Ramadevi
moved around Nawarangpur, Rayagada, Narayanpatna, Odasu, Itaput,
Taragan, Parua and Patangi of undivided Koraput district and organized
6thGramadan Conference and also addressed a general meeting in
Nawarangapur. Around 100 People from 9 villages participated in the
Odese *(a village in undivided Koraput district) Gramadan Conference
discussing about the trivial programme. i.e. Gramadan, Bhoodan and
popularlization of khadi.11 Side by side, other discussions were followed
regarding the provision and eradication of water scarcity in the villages;
suggestions were laid down to abolish dowry system as the people had to
borrow money from the money lenders on high interest. Further, Rama
Devi attended the Latapur Gramadan conference in which around 200
people joined from 15 villages. Rama Devi met a number of Sahukars and
discussed with them about the Gramadan. She also met a member of the
women committee of Narayan Patna and the Chairman and Sarpanch of
Panchayat committee and discussed with them about trivial programme.12
Rama Devi was informed about the famine which befell in the
district of Kalahandi in March 1966 from Gopal Prasad Das, a Sarvodaya,
worker who worked in both the district of Kalahandi and Balangir.
9 ibid, p. 367
10 Choudhury, Rama Devi, JEEBANA PATHE, Grantha Mandira, Cuttack, pp. 152-153
11 Das, Annapurna, op.cit. pp. 51-52
12 The Samaj, dt. 28.11.1965
7
Immediately, Rama Devi rushed back to Kalahandi and observed the
pitiable condition there. What she had seen with Jagadish Prasad Joshi, a
famous social worker while moving in the villages like Bhela, Deo-Duraha
and Baulapada was indescribable and she was really perplexed seeing the
people eating the leaves of Neem and Pipal trees. People were almost
dead alike. Rama Devi sat down desperately with grief putting her hands
on her head uttering, “What crime have I committed for which the God has
shown me this merciless scene?”13
Returning back to Cuttack, she convened a meeting inviting all the
eminent personalities where she described about the pitiable condition of
Kalahandi to the people and Utkal Relief Committee was instituted
afterwards. Listening about the sorry plight of the people of Kalahandi from
Rama Devi, Aditya Nath Khosla, the then governor of Orissa immediately
sanctioned ten thousand rupees to Red Cross society and went personally
to that area for an inspection. He was also moved with the situation and
described the pitiable condition of the people in a tearful eye to Rama
Devi. Help and donations came from different parts of India. An
organization called ‘War on Want’ carried out the work of providing water
by digging four water tanks. Other miscellaneous measures were taken
afterwards like spinning of threads, digging wells and ponds. A Balashram
was established under the superintendentship of Snehalata Pati for the
orphans. Out of the Relief Organisations of India, one of the Relief
organization managed by Santh Ranchod Maharaj and his disciples of
13 The Samaj, dt. 28.3.1966
8
Gujrat worked with utmost dedication which is worth being to be
mentioned. They fed at least 1800 people in a day in turn wise manner. He
instructed to his disciples that “You must feed these people as you feed
your own children with utmost care”. Rama Devi and Annapurna Moharana
whole heartedly co-operated with Maharaja Ji.14
Furthermore, to serve the nation and the society, Rama Devi
established an organisation called Shanti Sena where she taught the
students about Gandhi’s elementary education system based upon ‘self-
dependence’ and ‘self-reliance’. They were motivated to such an extent
that when heavy flood occurred, they relentlessly worked rescuing the
flood affected people providing them food and shelter. While discussing
about the programmes to be performed on birth centenary of Gandhi in
Jambu region, Rama Devi and Binod Mohanty got the information about
the breaking of a riot in between Bengali and Oriya peasants on the issue
of harvest of paddy. In that region already section 144 was imposed by the
magistrate. The peasants from both the sides gathered there with cudgel
and axe and were on the verge of beating each other. Rama Devi made an
appeal to all of them to solve the matter in reasonable and peaceful way.
Rama Devi and her associates settled the matter in a peaceful way and
saved the people from a great disaster.15
For her service to poor, downtrodden, needy, and afflicted people,
Rama Devi was popularly called ‘Mother’ throughout Orissa; rather she
14 The Samaj, dt. 27.03.1966
15 Choudhury, Rama Devi, op.cit. p.123
9
was known as ‘Maa Rama Devi’. She was a lady of patient and
equilibrium. She confronted all odds and sad situations with a bold and
blatant spirit. It was known that when Rama Devi went to her maternal
uncle’s house to see her ailing cousin, he died shortly. Instead of consoling
the bereaved family, she returned back to her Thoria Sahi residence
getting information about the outbreak of severe cyclone causing the fall of
heavy trees and blocking road to Paradeep. She sent Udaynath Biswal,
Sarat Chandra Moharana, and Shyam Chandra Biswal to make a survey
of that affected area and started helping and providing relief to the people
after her visit to Patapola and Marsha Ghai. A relief center was established
in Kendrapada College and people were instructed to clean the well, and
to bury the corpse of dead animals like cattle, foxes, dogs and vultures to
save the people from infectious diseases. Rama Devi started to distribute
the foods to the children and ailing persons.16 Jayprakash Narayan
immediately sent the leftover food preparing material and the clothes from
Bihar Relief Committee to Orissa when he was informed by Rama Devi.
Orissa Relief Committee had also widely undertaken a number of welfare
measures to help the cyclone affected areas such as opening food
centres, digging wells, embanking the water sources and repairing the
Schools etc. Cultivation of Bengalgram was carried out as Jayaprakash
sent a number of pumps through which water was lifted from the rivers for
irrigation.</t>
  </si>
  <si>
    <t xml:space="preserve">Position Of Women;  Orissan Society </t>
  </si>
  <si>
    <t>KANUNGO, D.M.</t>
  </si>
  <si>
    <t>DAS, BINODINI</t>
  </si>
  <si>
    <t>With an aim to explain and explore the nature of trends reflected in the change in ‘Women-Situation’ in Orissa, the present study has undertaken. In this context, it may be said that the ‘Women-Situation’, not only in India but also throughout the world, is in a marginalized state since ancient days which has gradually undergone a change due to the impact of era of humanism and consequently advancing through modernism to post-modernism. Obviously, a spectacular change is noticed in ‘Women-situation’, though a considerable part of women considered themselves as subalterns as they themselves are bound with prevailing social traditions, customs usages and beliefs, which one is based upon blind beliefs, superstitions, orthodoxy and conservatism. It is due to the impact of socio-cultural programmes and governmental initiatives, a trend, i.e. ‘to awake with own conscience and effort’, is emerging in the society. This brought a dynamic change in the women situation in Orissa.
OBJECTIVES:
① To know what changes has been made between pre-colonial and colonial days on women situation.
② To trace out when and how the changing trend in women situation emerged in the Oriya Society.
③ What are the leading factors to break down the subaltern mentality of women.
④ Emerging trend of self-awareness and self-consciousness to create the field for self help and self effort to overcome all the hurdles.
3
⑤ To evaluate the role of government and other public and private agencies to create awareness among women resulting in their rise from slumber.
⑥ Analyzing the factors leading to drop outs.
METHODOLOGY:
The methodology that are adopted for reconstructing the work is followed by the visitation to the Orissa State. Archives, Orissa State Museum, State Library, Bhubaneswar, Parija Library, Bhubaneswar, Kanika Library, Ravenshaw University, Cuttack, Pandit Biswanath Central Library, Cuttack, District Library of Cuttack, National Library, Kolkata, States Archives Situated in different Provinces of Orissa for collection of the sources. All genuine documents like Governmental Proceedings, Gazettes, Records and News Papers are consulted. Besides, personal interviews are taken from different women belonging to different strata of society who has already experienced the changing trend in their own life. They are treated as genuine sources where as books, magazines, journals, proceedings, etc are treated as the secondary sources.
INTRODUCTION:
The Oriya society, like other societies in India, is generally victimized by the gender bias, since ancient times and even in 21st century the society is not free from discriminating between men and women. A lots of proverbial sayings in Oriya language seem to be legalized the theory of inequality: ‘Abala Durbala’ (Women is generally weak); ‘Binasraye na Vartanti Kabita, Banita, Lata, (The poetry, the dame and the creeper would not survive without a support), ‘Jhia Janama ta Chulimunda Ku’ (a girl is born for serving hearth), ‘Jhia Gheea’ (daughter is like Ghee). A further saying i.e. ‘Duhita Duikula Ku Hita Duhita Dui Kula Ku Pita’* (a daughter is either beneficial or non-beneficial for two lineages), ‘Jhia Janam ta Para Gharaku’ (a girl is born for other family). It
4
indicates the subaltern status of a woman in the society. Attempts were made to uplift the women situation from the day of medieval India by certain enlightened persons like Giyasudin Balban, Allaudin Khilij, Sri Chaitanya and Akbar etc. But due to hard-core social stigma and mild measures it was not possible to emancipate
*(a daughter is born in one dynasty and permanently settle down in her own husband dynasty for which she belongs to two lineages.)
women from the thralldom of domestic walls. In medieval Orissa, one of the great poets of the ‘Pancha Sakha’ group called Balaram Das took a vigorous attempt to declare equality between men and women. In the voice of Goddess Laxmi, the poet was found to take a promise from Lord Jagannath, the Lord of Universe, to declare men and women equal in all spheres of life.
The Indian society must be thankful to Raja Ram Mohan Roy who gave a clarion call in the early thirties of 19th century for the emancipation of women and to extend them equal rights like that of the men. The impacts of socio cultural movements led by ‘Brahmo Samaj’, ‘Arya Samaj’ and ‘Prathana Samaj’ were felt in different parts of India creating consciousness among women in India in general and Orissa in particular. Kuntala Kumari Sabat, an eminent physician by profession and a laureate by taste, tried to portrait the subaltern mentality of the women and called them ‘Subalterns’, which was again re-echoed in the voice of Gayatri Spivak calling the women as Subaltern (An easy in Geraldine Forbes, Women in modern India, 1996).
The emergence of Oriya women in the national scene was attested to Christian Missionarie’s effort to educate the Oriya girls. The promotion and spread of women education, which was carried out through revolutionary writings (like Fakir Mohan Senapati’s ‘Rebati’ and ‘Patent Medicine’ etc.) and opening up of girl’s schools and colleges brought a dynamic change in them. On the other hand, the Gandhian movement
5
virtually brought the women to walk shoulder-in –shoulder with the male counterparts during the time of freedom struggle of India. The emergence of Oriya women in the national scenario during colonial period was judged from environmental situation and ‘self-determined-will’ perspectives of the women. This feeling got gradually intensified as the women themselves exercised their talents and genius on equal footing with the men for an all-round societal development from constitutional perspectives. As legislators, bureaucrats, judges and lawyers, physicians, technicians, educationists and laureates and in other fields related with different professions, the Oriya women had created a place for themselves.
About the changing trend in women situation, it is minutely and critically examined which is reflected in the following six chapters.
The first chapter throws light on ‘Women in Gandhian Constructive Work’, i.e. during post independence era and after the death of Mahatma Gandhi a number of women have come forward to translate Gandhian ideology in to action and sprit. They carried out wonderful works reforming societal development works in different sphere, eliminating blind beliefs and superstitions, abolishing custom and traditions that are unwholesome to the society, carrying out prohibition, trying to eradicate caste system and establishing communal harmony for the welfare of the mankind. These women, are hailed both from aristocratic and humble families who dedicated their lives and service for the cause and welfare of the mankind. Even if, some of the women are found to participate in the freedom struggle of India courting arrest from time to time at the cost of their own family interests. The names are to be highlighted here, they are Rama Devi, Malati Devi, Annapurna Moharana, Pravati Giri etc. Those who are attracted and influenced by the work of these ladies are: Tulasi Munda, Dhobendri Mohapatra, Rambha Devi, Pramila Swain, etc.It is essential to highlight that these women carry out their works for the upliftmen of the society for both men, women, young and old irrespective of caste, creed and religion. Rama Devi renounced politics only to spread Gandhian message in the society. Her aim was to establish a ‘Rama Rajya’ in India by educating and awaring the people about their rights and privileges and instructing them how to elevate their economic status by self-help and self-effort. She taught the people to be self-dependent, self-confident, self-reliant and self-efficient through hard practice only to establish a society free from violence corruption, exploitation, humiliation and untruth. Her dedication to Sarvodaya work teaches the people to be socialist in mind. The measures she had taken during the flood and famine by distributing relief was really praiseworthy. During communal riots in Assam and in East Pakistan which was held after independence, her daring venture for establishing peace and serving to the refugee is really a land mark in History.
Malati Choudhury, a Bengali by birth and Oriya by marriage, is a rare example who dedicated her life for the cause of Orissa. She is a freedom fighter but after independence her principal object was to eliminate poverty and illiteracy from the social sphere. She was an ardent solider of Sarvodaya movement and a socialist in action who always instigated the Schedule Tribes and Schedule Castes to fight against ‘Muthadari’, ‘Bethi’, ‘Jungle Panu’ and ‘Hata Panu’. And it is due to her sincere effort, this practice is abolished for ever from Oriya society. Her fight against the blind beliefs and superstitions was superb. The Ranathalei incident in which she slapped Nepali Baba who pretended to cure of malignant diseases through human indoctrinations was praiseworthy. Her work to engage people in different economic activities relieving them from taking wine was really an adventurous step. It was due to her sincere effort that the spread of leprosy was checked in Bellagad region. Whenever and wherever she found injustice, illegality, and untruth activities, she protested like a tigress for which the officers and the police were afraid of her. She is like Goddess Saraswati to the
7
people of Orissa who devoted her best energy and time for the spread of education for the Scheduled Tribes and undeveloped regions in Orissa.
Annapurna Moharana, the daughter of Rama Devi Choudhury and Gopabandhu Choudhury followed the footsteps of her parent who worked till her death for the welfare of mankind. As a symbol of peace, nonviolence, truth and mutual harmony she became an active member in Sarvodaya movement. Wherever famine and drought occurred, her presence was found everywhere with relief materials. As a harbinger of peace, she meddled in the communal tensions created in Rourkela and Cuttack incident.
Pravati Giri, a lady from Western Orissa who was fondly called by Biju Pattnaik, the then Chief Minister, of Orissa, as ‘Little Mother Tressa’ is in true sense known as Mother Teressa of Orissa. She was a living symbol of service, love, affection, sympathy, kindness and virtue that never broke down in severe hazardous situations. Beginning her carrier as a freedom fighter, she worked sincerely in Bhoodan movement after independence of India. She played a significant role with Rama Devi and Malati Choudhury to settle down communal issues that occurred in Rourkela in 1968. She was a lady who moved from village to village by ridding on the by cycle to distribute relief in flood and famine affected areas from 1967 to 1968 in Kalahandi, Cuttack, Balasore and Puri districts of Orissa. Then she took up the cause of orphanage for the settlement of orphan children especially in Western Orissa. It is due to her interest ‘Kasturiba Matru Niketan’ and ‘Bala Niketan’ were established. She worked for prohibition, upliftment of women, maintenance of health and hygiene, sanitation and cleaness of the villages. In the orphanages, she introduced schemes to train boys and girls in tailoring and Anganabadi works. As ‘Badama’ she exercised a great influence on the children of the orphanages.
8
Dhobendri Mohapatra, a product of Malati Choudhury who has dedicated her life for the development and welfare of the tribes is also working now a day at the age of 71 in Kandhamala district of Orissa.
Influenced by the Gandhian principle of truth and non-violence, Annapurna Das after being graduated from Ravenshaw College in 1947 got attached to ‘Kasturiba Trust’ under the guidance of Rama Devi. Her principal objective was to serve the people suffering from illness for which she moved from village to village along with the boarders of the ‘Kasturiba Trust’. During outbreak of communal riot in East Pakistan, her association with Rama Devi to serve the wounded persons and for the establishment of the peace was really commendable.
Prabhabati Devi, an associate of Pravati Giri really implemented Gandhian ideology by instructing the people to earn their livelihood by self-effort and to wear clothes by self weaving and self spinning; to boycott the foreign goods; to use swadeshi goods and also try to popularizes and promote the swadeshi goods; and to carry out prohibition. She was a true follower of Rama Devi and got determined with much enthusiasm to carry out social service by participating in the Bhoodan movements. Seeing the worst political situation in post independent India, she said in an exclamation; “To whom we would grieve. It is a matter of shame that our freedom fighters after assuming political power have opened the gateway to injustice and corruption. This corrupted ministers and politicians are from among us”.
Mangala Sengupta, a great freedom fighter, who left Dacca for Cuttack with her own uncle Satyanarayan Sen Gupta during freedom struggle days of India virtually dedicated her life for the Sorvodaya movement, upliftment of Harijans, Promotion of Kadhi and the management of Kasturiba Gandhi Memorial Trust after independence.
There are also other women who mostly dedicated their lives for eradication of wine and drugs. They realize that the addiction to drugs and
9
wine create domestic violence, unethical behavior and loss of morality. With their persistent effort, they try to redress the worst situation of a women who always suffer from domestic violence and became a victim of social norms and traditions. Some names are to be illustrated here; they are Nayana Gamango a little educated tribal lady of Kandhamala, Tejeswari Sahu of Tileibari Block, Nargis Bahhar of Puri, Macha Baga of Visam Cuttack etc.
In the second chapter, the dynamic role played by the women in state politics is vividly described. Orissa as a colonial state witnessed the participation of women in direct politics in this context. The name of Sarala Devi should be highlighted who got elected to Orissa Legislative Assembly of 1936 after the formation of State of Orissa. As legislature she worked from 1936-1941 and mostly worked for the upliftment of the women in the society. She became the speaker for one day in Orissa Legislative Assembly. Sarala Devi was followed by Abarti Laxmi Bai who got elected to Orissa Legislative Assembly in 1937. Further, she was also elected in 1946 and appointed as Deputy speaker of Orissa Legislative Assembly. After independence, the women politicians who had achieved a spectacular success in politics is Nandini Satpathy, a fire band leader and eloquent orator and an uncompromising administrator. She was the daughter of famous Oriya literateur Kalandi Charan Panigrahi. She was the first lady Chief Minister of Orissa. She was bold, daring and extremely competent Chief Minister of Orissa.
V. Sugayan Kumari Deo, is the most senior most women of Orissa of Legislative Assembly who has been elected ten times inclusive of the last election. Bijay Laxmi Sahu, is a prominent Congress leader who serves the State of Orissa as a Minister of Women and Child Development and had achieved spectacular success. Besides, she is a social activist who is one of the pioneering authorities of the famous orphanage ‘Basundhara’ in Cuttack.
10
With Drupadi Murmu, as Governor of Jharkhand, Orissa has created history of success in women empowerment especially on marginalized section of the society. Obtaining graduate degree from Rama Devi Women’s college Bhubaneswar, she served as a teacher for some period. Her political carrier began as counselor of Rairangpur Nagar Panchayat in 1997. After serving as vice president of BJP’s Schedule Tribes Morcha she was elected as legislature from Rairangpur constituency in 2005. During the BJP and BJD coalition Government in Orissa, she was the Minister of States with independent charge for Commerce and Transport Department from March 6th 2000 to August 6th, 2002 and Fisheries and Annual Resources, Development from August 6th 2002 to May 16th 2004.
Jayanti Pattnaik, the wife of Janaki Ballav Pattnaik, the former Chief-Minister of Orissa served as the member of Rajya Sabha from 1980-89 and 1998-99. She is highly educated.
Sushila Tiriya, a lady from tribal background excelled in political carrier by dint of her dynamic activities. Obtaining graduation degree from Utkal University, she started her political carrier at the age of 24 after joining the Youth Congress and became its vice president and president in 1983-84 respectively from Mayurbhanj district of Orissa. In 1986, she was elected to Rajya Sabha. During her term, she served as a member in the Consultative Committees of Ministry of Science and Technology, Atomic Energy and Ocean Development in 1986-87, Minister of Civil Aviation in 1987-88, and Ministry of Communications in 1988-89. From 1987 to 1993, she served as the General Secretary of the Indian Youth Congress. She was a member of the committees on Government Assurances (1988-89) and Welfare of Schedule Castes and Schedule Tribes (1989-92). In 1994 she contested in the tenth Lok Sabha election from S.T seat and won from Mayurbhanj. During that term, she served as member of Consultative Committees of Ministry of Science and Technology, Forest and Environment, and Ministry of Food and Civil
11
Supplies from 1994 to 1996. From 1995 onwards, she served as the joint secretary of All India Congress committee, along with getting re-elected as a Lok Sabha member in 1996.
Sushree Devi, of Kendrapada district belongs to Royal family; she joined in state politics in 1971 and elected as a member of Legislative Assembly of Orissa for 10th Legislative Assembly Election (1990-1995) with Janata Dal ticket. As a member of committees on Industry and Water Resources, she carried out dimensional reforms.
Sanchita Mohanty, joined in B.J.P. and became General secretary of BJP Mahila Morcha, State Vice President of BJP etc. She is also associated with number of institutions both educational and non-educational. She was once elected as the member of Legislative Assembly Orissa from Korai constituency in BJP ticket for the 30th (2004-2009) General election of Orissa.
During 9th Assembly election (1985-90), two ladies Smt. Chandrama Santha and Bhagawati Pujari were elected from Pottangi and Podanga constituencies of Koraput districts respectively. Both of the ladies put their interest on development of women education, upliftment of Adivasi and Harijana, women etc.
The other ladies those who were elected as a members to the Orissa Legislative assembly were Premalata Mohanty, (1995-2000 Kamakhyanagar), Bijay Laxmi Pattnaik, (2004-2009, Khandapada) Indurani Mohapatra (1995-2000, Sora), Bishnu Priya Behera (2000-2004, Phulbani), Rani Jyotimanjari Devi (1957-1961, Deogarh), Anandamanjari Devi (1967-71, 1977-80 Sukinda) etc.
Mainly, discussions are carried out on the ladies who are active in social works in the third chapter. The name Saila Behera illumates brightly in the star studded bright sky of social activists who dedicates her life for ‘Basundhara’ (an orphanage) and ‘Sukanya’ (a master tailoring
12
unity) providing home, assurance and shelter to the women and orphan children. Being influenced by the Marxist ideology, she led a very simple and placid life working for the orphan, destitute, physically handicapped persons, beggars, and for the women who suffered in numerous ways.
Kavita Mohapatra a name to be remembered for ever is credited as the highest blood donor among the women of Orissa. For more than fifty times, she had donated blood and to serve the mankind. Her organization ‘Sakha’ tirelessly work for serving the diseased and destitute human beings suffering from extreme pain and misery. Banker by profession, she is in the habit of extracting time for serving the needy and destitutes.
The name Bijoyeen Das symbolizes, on one side, the word love, sympathy and compassion who dedicates her life for the welfare of mankind and on the reverse, she illuminates her name as a prolific and lucid writer in the literary world. She is a rare combination of multifaceted genius who excelled in both the activities. As a principal editor of ‘Jeevana Ranga’ (a literary monthly magazine) since 1970, she entertains the people with a number of reformative ideas in one hand and on the other as a secretary of ‘Sanjog’ (adoption co-ordinating agency, Orissa), she works for the care, protections and rehabilitation of disadvantage children.
Making Rama Devi and Annapurna Moharana’s absolute dedication for the service of mankind as a principal mantra, Pramila Swain has started her carrier from Sarvodaya movement in 1970 to 1976. She first put her attention to work for women empowerment which is subsequently changed in 1978. Henceforth, she dedicates her life and energy for the promotion and welfare of innocent poor tribes, living in different parts of Orissa. Seeing the exploitation, torture, suffering, humiliation, poverty and hunger of the tribes, she got determined to do something for them and established a voluntary organization called ‘Friend’s Association for Rural Reconstruction’ (FARR) in 1988 in Biswanathpur of Kalahandi. 
13
the tribes living in different parts of Orissa is really praiseworthy. She teaches them how to raise their voices against the corruption and tyranny of the higher caste people. It is due to her effort that the forcibly occupied lands of the tribes were returned back to them. For eradication of gender discrimination, she voluntary heads ‘National Alliance of Women’ (NAOW) organization in Orissa which worked for political empowerment, health, human rights and violence against women.
Goddess Saraswati manifests herself in Bidut Kumari Lala, who is a versatile genius having proficiency as a prolific writer, fine dramatist, melodious singer, great organizer and above all a ‘Messiah’ of women empowerment. Her Professional carrier as a teacher never obstruct to carry out philanthropic work as she is spiritually embedded to God. Much before Prime Minister Narendra Modi’s Swacha Bharat Abhiyan’ she has carried out cleanliness of the environment with her own effort. She has carried out different awareness programmes for saving environment from pollution hazards. She is not only confined to establish temples for the spiritual authority, (a temple at Benirampur in the district of Cuttack and other one is Harianka in the district of Kendrapada), she is also the pioneering authority to promote education by establishing a school named after ‘Sri Maa and Sri Aurobindo Purananga Sikshya Kendra’ at Kakadiapad in Benirampur of Cuttack district at her own cost. She has donated her landed property for this noble cause. Besides, she promotes awareness programmes on different issues like Law and Legal, HIV-Aids, anti dowry, cancer and health etc. To help the people and to educate the people an organization called ‘Sunaduba’ is founded by her whose principal objective is to fight against, illiteracy, injustice, orthodoxy, blind beliefs etc, to built up the carrier and character of men and women for breaking down gender bias form the society.
Lalita Satpathy of Jagatsingpur is a dynamic and fire brand lady who went to Moscow in Russia during International Youth Movement for six months after completion of Post Graduate study. She has voluntarily
14
opted for a carrier of social activist being influenced and encouraged by her parent, husband, own uncle Prof. Babaji Charan Panda and other illuminaries like, Saila Behera, Bijay Laxmi Sahu, Dr. Niruypama Rath, Prava Patel, Advocate Prabir Palit etc. Realizing the essence of women empowerment, she involve herself in multi faceted programmes to awaken the women and the society form the age long marginalised attitude towards women: for this purpose she has become one of the co-founder of ‘Nari Surakshya’ organization and has become its principal secretary. Side by side, this organization published monthly magazine entitled ‘Nari Surakshya’ reflecting the various issues and problems that are associated with women in the society. She is the principal editor of this magazine. In the initial days, the publication of the magazine was not so easy as it faced numerous obstacles both from the male and female folk as its gave a clarion call for the abolition of gender discrimination and the domestic violence on women.
Urmila Kuanar, is a rare example of unique energy and spirit who attained matyrdom only to save the tribe from drinking wine. Educationally, she was just a lower primarian but by knowledge and thought she could surpass all the highest degree holders. Though she was murdered on 29th August 1988 by the local Goonads for her staunch opposition for sell and manufacture of wine, but she remains alive in history and has became a source of inspiration for other women.
Rani Majhi’s fight against ‘Bethi’ system proves to the fact that how the women of subaltern background has raised their voice of protest against the age long tradition and customs. It is due to Rani Majhi’s effort the ‘Bethi’ system abolished in 1990. Further, her effort to unite the women of her village (Lanjiguda) to fight against drinking wine has brought a grand success. It is due to her effort, a school is also established in her village.
15
Kesabati Pradhan, is working hard for the upliftment of the tribes of her region. She always tries to change the life pattern of the tribes by teaching them to practice saving, not to borrow, to generate fund by own effort, to put interest in small-scale industries and to carry out women empowerment. Her childhood and married life has virtually become worst due to extreme wine addiction of her father and husband. An organization called ‘Nipidita’ only to check on the wine selling and drinking in her region is established. She had survived the onslaught of death that was supposed to be inflicted on her by the Goondas.
Andhari Majhi’s, brave, bold and daring sprit, who could even in one occasion (1993) asked Biju Pattnaik the then Chief Minister of Orissa that, “how much revenue has been derived from breweries for which you make the whole state drunkard”, put a great pressure on the State Government and finally the sale of indigenous wine was prohibited in 1994 and the tribal women were entrusted with police power.
The fourth chapter reflects on the women who have made an outstanding and unique contribution in different fields. Boldly defying and ignoring the social customs and traditions in the then period, Dr. Bina Dei emerged as a revolutionary ‘Messiah’ in the early decade of the 20th century to liberate women from the thralldom of the domestic walls. She was bold and adamant and promised to carry out her studies at adverse situations by hook or crook. Though she was is born in an aristocratic family, but, she faced strong opposition from her family members for pursuing higher studies. Not disheartened by this negative attitude, rather, she took strong resolve that made her to be the first lady MBBS doctor of Orissa. Virtually, she had opened the way for other girls to be educated and it was due to her effort her own younger sister Jyostna Dei obtained MBBS degree and both the sisters got the credit of being the first MBBS lady doctor’s of Orissa.
16
Dr. Jogamaya Pattnaik and Dr. Mahamaya Pattnaik, the two siblings of Khurda was the product of colonial India. Inspite of the opposition of family members to carry higher studies, they proceeded to continue with higher studies with the support of their own parent especially of their mother. They obtain MBBS degree from SCB Medical College Cuttack, in 1956. While continuing their studies in SCB Medical College, they started to teach the old people in the night holding latterns in their hands in the canal side of nearby college square of Cuttack. Both the sisters served different medical colleges and hospitals as a teacher after obtaining diploma course in Gynaecology and Obsetrics and also Master in Surgery. While serving in different hospitals both sisters started to look after the deserted children mostly left by unmarried girls after birth. Besides, Jogamaya Pattnaik who is alive now is still continuing to treat the people requiring medical help and also serve the needy and poor as and when it required. Mahamaya Pattnaik, the younger sister of Jogamaya Pattnaik is the pioneering authority of the foundation of ‘Basundhara’, CDA in Cuttack which gives asylum to orphan, poors and old ladies. She was a silent worker who involved in multifarious social activities without much publicity.
Dr. Seba Mohapatra, who after completion of MBBS degree in 1968 in MS (O&amp;G) in the year 1973 served under the State Health Services as Medical Officers, Specialist in O &amp; G, Chief District Medical Officer and also as chief District Medical officer and also as Joint Director of Health services (Family Welfare) in the state Health Directorate. She also held the office as ‘Director of Health Service, Orissa till her retirement in the year 2003, she is a dynamic lady who is thrilled to work in certain adventures projects. She took a great challenge to work under World Bank Project in Supervisory of and consultant of Directorate of State Institute of Health and Family Welfare, Orissa, Bhubaneswar for about four years. She had published a number of articles for safe motherhood. She believed that by following the duty sincerely in one’s own respective work field is the true ‘Dharma’ of a man.
17
It is known that Parbati Devi was the 1st lady actress of Orissa who performed the role of Sita in the film ‘Sita Bibhaha’ in 1936, Produced by Mohansundar Dev Goswami. She was followed by others actresses. Manimala, was famous for her acting who started her carrier as a stage artist in Annapurna theatre in Puri in 1947. She was a fine artist. Her debut in the Oriya film ‘Srilokanatha’ endowed her with the President’s award. Besides, she acted in different Oriya films in different roles which touched the minds and heart of the people.
Jharana Das, a dynamic lady, has broken down the Oriya conservatism by joining in the filmdom. Her first picture ‘Mala Jahna’ released in 1965 received the President award in the same year. This picture created a sensationals stir in the minds of the Oriya people for its true reflection of societal behavior depicting utter neglect of a women because she is a woman. Though, there were other lady actresses before her, but she is the 1st one to be credited to join in the film after completion of her graduation. Even doing job in All India Radio and becoming a mother, she has carried out acting in the films and Radio dramas. Even if in the present day inspite of her old age her voice is as sweet as a sixteen years girl.
Mahesweta Roy (1962) a product of a elite family, made her first debut in ‘Sesa Srabana’ in 1975. Her acting is superb and lively for which she is awarded many times with awards and honors. She is versatile and befitting for any type of role i.e. entrusted to her.
Aparajita Mohanty, (1965) the dream girl of Oriya cine worlds is a living symbol of communal-harmony a child of Hindu-Muslim Parent.
Renouncing technical Profession, Anu Choudhury (1978) had made her carrier in the filmdom. She is a beautiful damsel. Starting her carrier as a child artist, she did her first lead role in ‘Maa Gojabayani’ in 2003. In the same year she also acted in a Bengali film ‘Bhaire Sapatha’. Her picture ‘Kathanatara’ has credited her to win the best actress award in
18
the 4th cine Indian International Film, Noida. She also acted in Telugu, film. The beauty with a brain, has successfully established in her. She reigns not only in Oriya film industry, but also in the hearts of Oriya people.
Nandita Das, (1969), the daughter of Jatin Das, the famous painter of International repute, is a signing star who got international Award for her excellent and mind blowing acting. Starting her carrier with ‘Jananatya Mancha’, a stage theater group in the capital of Delhi she entered into the filmdom with the film ‘Parineet’ directed by Prakash Jha in 1987. Her picture ‘Fire’ (1996) created great stir and sensation in the mind and heart of the people. She has shown her excellent debut in Oriya film ‘Biswa Prakash’ and in a English movie ‘Rockfort’.
Kumkum Mohanty, is an excellent Orissi dancer who received ‘Padama Shree’ award in 2005. She is the lady to be credited to handl</t>
  </si>
  <si>
    <t>http://hdl.handle.net/10603/54132</t>
  </si>
  <si>
    <t>Empowerment of women through handicrafts: a comparative study of tribal  non tribal woman artisans of orissa</t>
  </si>
  <si>
    <t>It is a paradox of modern India that women wield power and hold positions
at the topmost levels, yet large sections of women are among the most
underprivileged. Some women from the upper classes head political parties and
command large followings, yet women's representation in the Parliament and State
Legislatures has not been more than 10 per cent. This proposal is an attempt to
understand the intricacies in one of the possible means of women empowerment i.e.
empowerment through handicrafts in a state where tribal population constitutes a
major chunk of total population.
Women constitute the half population of India. It is a largest female human
resource after male power of human resource.
1.1 CONCEPT OF EMPOWERMENT
‘Empowerment’ is a multi-dimensional, multi-faceted and multi-layered
concept. According to Encyclopedia, Empowerment means empower yourself to live
the life of your dreams, shed your limitations and reclaim your greatness. But in
Dictionary ‘Empowerment’ means “to invest with authority, authorize, shortly
thereafter it began to be used with an infinitive in a more general way, meaning "to
enable or permit”. And according to the country report of Government of India
Empowerment means, "moving from a position of enforced powerlessness to one of
power”. Empowerment includes individual and collective abilities that offer a socio-
political space as well as access to and control of different means (resources power
etc).
The Bodhicitta Foundation -A Drikung Kagya Charitable Organization has
said "If you are empowered and therefore have freedom that is joyful and will give
you happiness. When you are not empowered and your freedom is controlled by
others, the afflictive emotions will lead to suffering. If you take a hundred of
empowerments, the one you must have is the empowerment of the state of your own
mind. It must be able to stand on its own. An analysis of the empowerment process
2
highlights the way in which opportunities to seize power can be used to overlook as
well as the way in which they can change the immediate or wider environment.
"Empowerment" has been used to represent a wide range of concepts and to
describe a proliferation of outcomes. The term has been used more often to advocate
for certain types of policies and intervention strategies than to analyze them, as
demonstrated by a number of documents from the United Nations (UNDAW 2001;
UNICEF 1999), the Association for Women in Development (Everett 1991),
Feminist activist writings often promote empowerment of individuals and
organizations of women (Sen and Grown 1987; Jahan 1995; Kumar 1993) but vary
in the extent to which they conceptualize or discuss how to identify it. Another line
of thought in development promotes social inclusion in institutions as the key
pathway to empowerment of individuals and has at times tended to conflate
empowerment and participation. Capitalism, top-down approaches to development,
and/or poverty itself are seen as sources of disempowerment that must be challenged
by bringing "lowers"—the poor and disenfranchised— (Chambers 1997) into the
management of community and development processes. The growth of civil society
and participatory development methods at both macro-and meso-levels of society
are usually proposed as the mechanisms by which empowerment takes place
(Friedmann 1992; Chambers 1997). For example, Narayan et al. (2000a) focus on
state and civil society institutions at both national and local levels, including
informal institutions such as kinship and neighborhood networks. Institutions at the
micro level, such as those of marriage and the household, are not considered part of
the state or of civil society, but interpersonal gender dynamics within the household
are considered part of the equation of social exclusion and in need of directed efforts
at change.
Bennett (2002) has developed a framework in which "empowerment" and
"social inclusion" are closely related but separate concepts. Drawing on Narayan
(2002), Bennett describes empowerment as "the enhancement of assets and
capabilities of diverse individuals and groups to engage, influence and hold
accountable the institutions which affect them." Social inclusion is defined as "the
removal of institutional barriers and the enhancement of incentives to increase the
access of diverse individuals and groups to assets and development opportunities."
Bennett notes that both of these definitions are intended to be operational, and
describe processes rather than end points. The empowerment process, as she
3
characterizes it, operates "from below" and involves agency, as exercised by
individuals and groups. Social inclusion, in contrast, requires systemic change which
may be initiated "from above."
As Narayan (2002) and Ravallion and Chen (2001, in their discussion of
"pro-poor growth") also argue, systemic change is necessary to sustain
empowerment over time. It is through the process of social inclusion that the "rules
of the game" are modified and institutions transformed so that economic growth is
widely shared.
Bennett argues that the distinction between empowerment and social
inclusion is important because the World Bank's comparative advantage is at the
system or policy level. Several of the authors whose work we review in this paper
argue that women's empowerment requires systemic transformation in not just any
institutions, but fundamentally in those supporting patriarchal structures (Kabeer
2001; Bisnath and Elson 1999; Sen and Grown 1987; Batliwala 1994).
Early studies of "women's status" often covered aspects of empowerment
without explicitly labeling it as such. One of the earliest empirical studies in this
area, for example, used the more general term "women's status" but located a nexus
of gender-related power differentials in the household, noting how important the
family unit is to understanding the operation of gender in a society (Acharya and
Bennett 1981). Acharya and Bennett also highlight the links between women's
economic roles and their control over resources and life options.
1.2 WOMEN EMPOWERMENT
The women issues have received tremendous attention in the 21st century for
the planning circle in wide intellectual discussion and forums at national and global
platforms. Therefore empowerment of women is one of the central issues in the
process of development of countries all over the world. In which women gain
greater share of control over resources i.e. material, human and intellectual like
knowledge, information, ideas and financial resources i.e. money, not only access
money but also control over decision making in the home, community, society and
nation and to gain power. When women are not considered equal to the men in the
social context, the question of women rights arise. The women rights are the means
by which a dignified living is ensured thereby safeguarding her privileges. Thus the
basic fundamental rights of speech, freedom and decision making are her basic
4
rights as an individual and citizen. The right for education and employment are
significant for women development and national development in wider sense. The
power and freedom to exercise these rights is women empowerment. Women right
and empowerment are not independent of each other. The women empowerment can
only be facilitated only if she is able to exercise the rights in her socio-economic
spheres of decision-making. (Kapoor,P,2001)
To empower the women five important dimensions are necessary to be
focused. These are like Political empowerment, Economic opportunity, Economic
participation, Educational empowerment, Health and wellbeing.</t>
  </si>
  <si>
    <t>Comparative study; Empowerment; Woman artisans</t>
  </si>
  <si>
    <t>Sahoo, Bijaya Laxmi</t>
  </si>
  <si>
    <t>Singh, C P</t>
  </si>
  <si>
    <t>The present chapter gives a final touch to the research problem. It concludes the topic with major findings, conclusion and suggestions on the basis of the results
collected from respondents. Handicrafts artisans constitute a small, but significant
element in India’s progress. They are involved in handicrafts production since their
grandfather’s time and some are newly engaged them in this occupation. As it is
clear from the previous review and literature, that it gradually becoming the new and
attractive income generates occupation for women. Though Handicrafts sector is an
unorganized one, still women are attracted by this work and interest to pursue their
livelihood in it. It becomes woman friendly occupation. By sitting in the house the
female members of the family can earn and also can develop their status in the
family, community and in society. It provides income opportunities to both tribal
and non-tribal women. As concern to tribal woman, handicrafts sector made them
more confident and self-reliant to maintain their family.
Major findings of the study provide a clear picture of tribal and non-tribal
woman artisans’ status and also give a vivid understanding of the discrepancy
between the two groups.
MAJOR FINDINGS
9.1 Socio-Economic Profile
9.1.0 Age
• Among tribal group of respondents majority 48 percent of the respondents were
coming in 26-35 years of age group and 4.5 percent of the tribal women artisans
were coming under age group of 45 and above years. Whereas among non-tribal
group majority 42 percent of the respondents were belong to the age group of
18-25 years and only 11 percent of the respondents belong to the age group of
45 and above years. And its shows a significant difference between these two
groups.
198
• In case of social category apart from tribal group of respondents, majority 44
percent of the respondents of non-tribal group have belong to backward classes.
And rests of each 28 percent of the respondents belong to general and scheduled
caste.
9.1.1 Religion
• Among tribal group of respondents majority 57 percent of the respondents
belong to Hindu religion and only 3 percent of the respondents belong to
Muslim religion. Whereas among non-tribal group of respondents’ majority 45
percent of the respondents belongs to Hindu religion and only 23 percent of the
respondents belong to Christian religion.
9.1.2 Education
• Among tribal woman artisans majority 62 percent of the respondents are coming
under illiterate and literate category and only 10 percent of the respondents are
educated up to 9th class to intermediate class. Whereas from the non-tribal group
of artisans majority 72 percent of the respondents were educationally qualified
from 9th class to intermediate class. And only 4 percent of the respondents are
coming under illiterate and literate category of education. Hence it is clear that
non-tribal woman artisans are educationally better-off than the tribal woman
artisans. In response to found out the reasons behind these, the researcher
received lack of accessibility to the educational institution and lack of interest
are the main reasons behind the less education among tribal woman artisans.
9.1.3 Marital Status
• Majority 63.5 percent of respondents of tribal group are married and only 4
percent of the respondents are separated from their husbands. And among nontribal
woman artisans majority 48 percent of the respondents are unmarried and
only 6 percent of the respondents are widow in their marital status. It is clear
that married respondents are more from the tribal group than the non-tribal
group.
• Majority 48 percent of the respondents among tribal group belong to joint
family and only 17 percent belong to extended family. Whereas among nontribal
group of respondents majority 69 percent of the respondents belong to
joint family and only 8 percent of the respondents belong to extended family. It
is found that in both the group the majority of the respondents belong to joint
family.
199
9.1.4 Main Occupation of Family
• Majority 46 percent and 44 percent of the respondents say daily wage labour
and agriculture are the main occupation of their family. Whereas among nontribal
woman artisans majority 33 percent and 32 percent of the respondents say
to agriculture and business are as their main family occupation. So it is clear
that agriculture is common in both the groups of respondents.
9.1.5 Attitude of respondents towards Education
• Majority 48.5 percent of the respondents from tribal group shows their negative
attitude towards education and only 15 percent of the respondents shows
positive attitude towards education. Whereas among non-tribal group majority
63 percent of the respondents shows positive attitudes towards education.
• Among tribal woman artisans majority 48 percent of the respondent says they
are unable to answer and only 21 percent of the respondents say education will
help in their skill development. Whereas among non-tribal woman artisans
majority 56 percent of the respondents says that education will help in their skill
development. So it shows among tribal group there is lack of awareness among
the woman artisans regarding the importance of education.
• Majority 68 percent of the tribal respondents have replied they have not engaged
their school going children in handicrafts making. And the same responses have
received from the 64 percent of the respondents from non-tribal group of
artisans.
• Majority of the tribal respondents have denied for night schooling. Whereas
among non-tribal 29 percent of the respondents shows their interest towards
night schooling.
• Among tribal group majority respondents have shows their negative attitude
towards night school due to lack of interest and only 19.5 percent of the
respondents says due to lack of time they are not interested to go to night
school. Whereas among non-tribal artisans majority 44.37 percent and 40.14
percent of the respondents replied to the same reasons i.e. lack of interest and
due to lack of time.
9.1.6 Occupational health hazards
• Majority 51 percent of the tribal woman artisans have said that they are
suffering from the occupational health hazards. Whereas among non-tribal
woman artisans majority 73 percent of the respondents replied that they suffer
200
from occupational health hazards in handicrafts sector.
• Out of that majority i.e. 48.03 percent of the respondents from tribal group have
replied for the problem of weakness of eye sight and only 19.6 percent have
replied for skin diseases. Whereas among non-tribal woman artisans majority
54.10 percent of the respondents have replied for the same reason of health
hazards.
• Majority of the respondents among tribal group consult to the witchcraft,
depends on local medicine and traditional method of treatment to recover from
the health hazards and only 13.73 percent and 18.62 percent of the respondents
consulted to the PHC and qualified doctors. Whereas majority of the
respondents from non-tribal group have replied that they consult to the Primary
Health Centres and qualified doctors for their treatment. It shows the lack of
awareness among the tribal woman artisans regarding the modern health care
facilities of the Government.
9.1.7 Type of handicrafts making
• Among the tribal group of respondents majority 47.5 percent of the respondents
are engaged in making of cane and bamboo handicrafts iteam and only 12
percent of the respondents have engaged in making of Terracotta crafts.
Whereas among non-tribal woman artisans majority 53.5 percent of the
respondents are engaged in making of appliqué work and only 10 percent of the
respondents have engaged in making of Pattachitra painting. So it shows the
nature of the work of both tribal and non-tribal woman artisans of Orissa.
9.1.8 Previous work experiences
• Majority 87 percent and 90.5 percent of the respondents from both tribal and
non-tribal group respectively says that they are having previous work
experiences in handicrafts sector.
• Among tribal group majority of the respondents said that they are having the
previous work experiences in appliqué, cane and bamboo work and Terracotta
crafts up to 3-5 years of experiences. Whereas among non-tribal group majority
respondents replied to appliqué work, cane and bamboo, golden grass, and
straw art for 1-3 years and 3-5 years experiences in appliqué work, cane and
bamboo, terracotta craft, and pattachitra painting.
• Majority 79 percent and 64.5 percent of the respondents from tribal and nontribal
group respectively says their work is not inherited from their family
201
occupation. It means majority of the respondents from both tribal and nontribal
group are first generation occupation. And they got involved in this
occupation for their own interest in handicrafts sector.
9.1.9 Working Time
• Majority 39.5 percent of the respondents among tribal group says they work
for 6 to 8 hours in a day and only 12 percent of the respondents say they work
for 2to 4 hour in a day. Whereas among non-tribal group of respondents
majority 46 percent of the respondents work for 6to 8 hours in a day and only
17 percent of the respondents devotes 4to6 hours in day.
9.1.10 Income of the respondents
• Among tribal woman artisans majority 31.5 percent of the respondents says
their monthly income from the handicrafts sector is in between Rs 2501-5000
rupees. And only 12.5 percent of the respondents says their monthly income is
rupees 10,000 and above. Whereas among non-tribal woman artisans majority
51.5 percent of the respondents’ monthly income is coming in between rupees
7501 to 10,000 rupees. And only 4 percent of the respondents’ monthly income
is more than 10,000 rupees. From the above it is clear that tribal woman
artisans’ monthly income is less in compare to the non-tribal woman artisans’
monthly family income.
9.1.11 Monthly family income
• Majority 80.5 percent of the tribal woman artisans’ monthly family income is
in between Rs 5001to 10,000 rupees. And only 9 percent of the respondents
replied to rupees 5000 and below as their monthly family income. But among
non-tribal woman artisans majority 82 percent of the respondents says their
monthly family income is in between rupees 15001 to rupees 20,000. And only
3 percent of the respondents say blow 5000 is their monthly family income. It
is clear from the statistics that non-tribal woman artisans’ monthly family
income is more in compare to the tribal woman respondents’ monthly family
income.
9.1.12 Monthly expenditure
• Majority 77 percent of the tribal woman artisans’ monthly family expenditure
is in between rupees 10001 to rupees 15000. And only 2 percent of the
respondents’ monthly family expenditure is below 5000 rupees. Whereas
among non-tribal woman artisans majority 77 percent of the respondents say
202
their monthly family expenditure is in between rupees 20,000 to 25,000 and
only 2 percent of the respondents say their monthly family expenditure is
rupees 25,000 to 30,000 rupees.
9.1.13 Family Assets
• Among tribal woman artisans majority of the respondents are having land,
house and cattle as family assets and only 45.5 percent and 15 percent of the
respondents says they are having savings and gold as family assets. Whereas
among non-tribal woman artisans majority of the respondents says they are
having savings, house and land and only few respondents says to gold and
cattle as their family assets.
9.1.14 Housing Pattern
• In response to housing pattern of the respondents majority 60.5 percent of
tribal respondents says they are having Kacha house and only 12 percent of
the respondents says they are having Pacca houses. Whereas among non-tribal
woman artisans majority 73.5 percent of the respondents says they are having
both Pucca and Kacha house in their family and only 9 percent respondents
says they are having kachha houses in their family. It shows the standard of
living and it is one of the indicators for economic development of the woman
artisans of Orissa.
9.1.15 Facilities available in the house
• Among tribal woman artisans no woman have replied for drinking water
facility in their home and rest of the facilities like toilet, electricity, drainage
and ventilation etc are available in their houses. Whereas among non-tribal
woman artisans they are having all the facilities in their house.
• Majority 68 percent of the respondents from tribal group have replied that
they utilize their savings on food consumption for the family members. And
only 5 percent respondents say they utilize their savings for children’s
education. Whereas among non-tribal woman artisans they also utilize their
savings in food consumption and followed by use in sickness purposes of the
family members.
9.1.16 Savings
• Majority 90.5 percent of non-tribal respondents says they save money from
their work and mixed responses received from the tribal woman artisan
respondents.
203
• In response to the savings majority 61.5 percent of the respondents of tribal
group of respondents save up to rupees 1000 per month and 38.5 percent of
the respondents save rupees 1001to 2000 rupees per month. Whereas 57.5
percent of the respondents among non-tribal group save up to rupees 1001to
2000 rupees per month and only 7.7 percent of the respondents save rupees
2001-3000 rupees per month. So it is clear that the habit of saving is more
among the non-tribal group of respondents than the tribal group of
respondents.
• All the respondents from tribal group who saves money from their work have
replied that they save it at their home. They never save it in banks or post
offices. Whereas among non-tribal group of respondents mixed responses
came for both keeping their savings at home and in bank or in post offices.
• About 88.5 percent of the tribal woman artisans have replied that they
borrowed money from different sources to continue their work and maintain
their family as well. Among non-tribal woman artisans majority 74 percent of
the respondents have said they borrowed money from other sources to
maintain their family and to continue the handicrafts work.
9.2 Motivating factors for women artisan’s development
9.2.0 Source of motivation
• Majority 48 percent of the tribal woman and 72.5 percent of non-tribal women
artisan respondents replied that to maintain the family is being the motivating
factors for them to be in the handicrafts sector. It reflects the woman artisans
concern to their family members.
9.2.1 Motivation and their temperament
• Majority 59.5 percent woman artisans from tribal group and 51 percent of the
non-tribal woman artisans have said that handicrafts sector suits to their
temperament.
• Majority mixed responses of the tribal woman respondents said that
handicrafts sector is being a less organized, and more investment and less
income and it is also a time consuming work. Whereas among non-tribal
group majority 45 percent of the respondents gave their responses to more
investment and less income in handicrafts sector.
204
9.2.2 Work satisfaction of the respondents
• Majority 86 percent of respondents among tribal group and 94.5 percent of the
respondents from non-tribal group have replied that they are not satisfied with
their work.
• Majority 55.81 percent of tribal respondents and 32.80 percent of the
respondents of non-tribal artisans have given responses to the poor wages
being the reasons behind their dissatisfaction in handicrafts work.
9.2.3 Work assistance from family members
• Majority 65.5 percent of tribal respondents and 73.5 percent of the
respondents from non-tribal group have replied that they get work assistance
from their family members.
• From tribal group majority 36.64 percent and 32.06 percent of the responses
came for parents and husband are assists the women artisans more in their
work. And among non-tribal woman artisans more than 46 percent of the
responses came for husbands who assist the women artisans more in their
work. It reflects that both the side husbands are more co-operative rather than
other family members.
9.2.4 Sustainable source of employment
• Majority 44.5 percent of the tribal woman artisans said handicrafts sector is a
sustainable source of livelihood and only 19.5 percent respondents could not
answer to the question. Whereas among non-tribal group of artisans 63.5
percent of the respondents gave their responses as positive that handicrafts
sector is a sustainable source of livelihood.
• Both 33.33 percent and 34.72 percent of the tribal woman artisans said that in
handicrafts sector incure more expenditure and less income and cost of raw
materials are also high. So these two are the reason behind their thinking that
it is not a sustainable source of livelihood. Whereas among non-tribal artisans
a mixed responses received for each reasons that are handicrafts sector is
unorganized, handicrafts sector incur more expenditure and less income,
handicrafts making consume more time, lack of marketing facilities, and the
cost of handicrafts raw materials are high.
9.2.5 Handicrafts work and family income
• Majority 42 percent of the respondents said being working in the handicrafts
sector it increases their family income and 28.5 percent of the respondents
205
said it does not increase their family income. Whereas among non-tribal
respondents more than 50 percent of the respondents said it increases their
family income.
9.2.6 Government Assistance
• Majority 57.5 percent of the tribal respondents said they have not received
any assistance from government. Whereas among non-tribal respondents
majority 86.5 percent of the respondents said they have received assistance
from government. Here the researcher has found variation in responses in
both the artisans groups.
9.3 Developmental policies and programmes for the welfare of artisans
9.3.0 Knowledge of Government policies and programmes
• Regarding the govt. policies and services majority 52 percent of the tribal
respondents said they are unaware about the schemes and services of the
govt. whereas among non-tribal artisans majority 94.5 percent of the
respondents have replied that they are having the knowledge of welfare
schemes and services of the govt. It is noticed here that there is a lack of
awareness of govt. schemes and services among tribal woman artisans in
compare to the non-tribal woman artisans.
9.3.1 Artisans Identity Card
• Majority 40.62 percent of the tribal woman artisans are aware about artisans
identity card and non-tribal respondents majority 43.91 percent of the
artisans are aware about the training programmes of the govt.
• 48 percent of the tribal woman artisans are having their identity card and
from non-tribal woman artisan group majority 78.5 percent of the
respondents are having their artisans identity cards with them issued by DC
handicrafts, Bhubaneswar.
9.3.2 Knowledge of Bima Yojana
• Majority 63.5 percent of the tribal woman artisans are aware about
BimaYojana Scheme of handicrafts sector whereas among non-tribal woman
artisans 91.5 percent of the non-tribal woman artisans are having the
knowledge of Bima Yojana service of handicrafts sector. It shows non-tribal
woman are more aware about the Bima Yojana scheme of govt. in compare
to the tribal woman artisans.
206
• Out of the 127 respondents who are aware about the Bima Yojana services
majority 61.41 percent of the respondents have replied that till the date they
have not getting the benefits of Bima Yojana scheme. Whereas among nontribal
woman artisans out of the 183 respondents who are aware of this
service, majority 63.93 percent of the respondents said that they have already
received the benefits of Bima Yojana in handicrafts sector. Here the
researcher found the variation among these two groups to avail the benefits of
the services.
• In finding the reasons behind not getting the benefit of bima Yojana the
researcher has received majority 41.02 percent of the tribal respondents said
due to the lack of information of benefits of Bima Yojana they are unable to
avail the benefit whereas among non-tribal group majority 31.81 percent of
the respondents have replied that due to the lack of interest they have not
apply for the benefit of the service. It shows in tribal area the artisans are
suffering due to lack of information which needs to be addressed by the govt.
officials of handicrafts sector as soon as possible.
9.3.3 Training Programmes
• Both tribal and non-tribal group majority 51 percent and 69.5 percent of the
respondents have shown their positive attitude towards training programmes.
They also said that by attending trainings their skill level has been improved in
an adequate manner.
• As regards to attend the training programme so far in handicrafts sector
majority 57.5 percent of the tribal respondents have attended state/centre level
training programmes. And from non-tribal group majority 73.5 percent of the
respondents have attended the state and centre level training programmes. It is
noticed that the number of tribal artisans in attending training programmes are
less in compare to the non-tribal woman artisans.
• Majority 48.23 percent of the tribal woman respondents have given their
reason that due to lack of information they are not able to attend the training
programmes. Whereas among non-tribal group majority73.58 percent of the
respondent said till the date they have not hot the opportunity to attend such
training programmes.
207
9.3.4 Craft exhibitions and craft Melas
• 65.5 percent of the tribal woman artisans have not attended or participated in
any crafts mela and exhibitions. Whereas among non-tribal group of
respondents the researcher has received the mixed responses. 51.5 percent of
the woman artisans said they have not participated any craft melas or
exhibitions so far and 48.5 percent of the non-tribal woman artisans have
attended and participated in craft melas and exhibitions organized by
handicrafts sector of Orissa.
9.5 Needs and Problems of woman artisans in handicrafts Sector
9.5.0 Problems in handicrafts sector
• In response to the problem faced in handicrafts sector, the researcher has
received mixed responses. Out of which majority 23.5 percent of the tribal
woman respondents and 37.5 percent of the non-tribal woman respondents
said that lack of financial assistance from government is the one big problem
for them.
9.5.1 Handicrafts products and Marketing
• Majority 40 percent of the tribal woman artisans sell their products in local
markets and majority 66.5 percent of the non-tribal woman artisans sells their
products to the middleman. It is clear from the above that there is lack of
marketing facilities in both tribal and non-tribal areas.
9.5.2 Use of technology in handicrafts making
• Only 21.5 percent of the tribal woman artisans are using the advance
technology/machine to produce their products. Whereas among non-tribal
woman artisans 85.5 percent of the artisans are using machine in making of
handicrafts products. This is noticed that the use of machine among tribal
woman is very less in compare to the non-tribal woman artisans.
9.5.3 Presence of Middle man
• All the respondents from both tribal and non-tribal woman artisans have
strongly agreed to the presence of the middle man in their villages.
9.5.4 Problems in procuring raw materials
• Procuring of raw-materials is another problem for woman artisans. Majority
59 percent of tribal woman artisans and 76 percent of non-tribal woman
artisans have facing the problem while procuring the raw-materials for
208
handicrafts making.
• Majority 37.28 percent of tribal respondents and 34.86 percent of the nontribal
woman artisans respondents have given their reasons that unavailability
of raw materials and high price are the reasons behind the procuring the raw
materials.
9.5.5 Problem in marketing the products
• Growing competition is the major problem while marketing their products.
And it is majority said by both tribal and non-tribal woman artisans.
• About 39.5 percent of tribal respondents and 47.5 percent of the non-tribal
woman artisans say lack of government support is being the constraint for the
development of their products in handicrafts sector of Orissa.
• Majority 39 percent of tribal women artisans and 48.5 percent of the non-tribal
woman artisans are wish for financial assistance from the govt.
9.6 Mobility, Autonomy and Decision making among women artisans
9.6.0 Right to spend their earnings
• Majority 83.5 percent of the tribal respondents have replied that they are
spending their earnings as per their own choice. Whereas about 60.5 percent of
the non-tribal woman artisans have said that they don’t have right to spend
their own earnings by their own choices. It shows the social power of the
woman artisans. And here it is more among tribal woman artisans rather than
non-tribal woman artisans.
9.6.1 Right to take the family decisions
• Among non-tribal woman artisans majority 61.98 percent of the respondents
said they give all their earnings to their husbands. So it is clear that here the
non-tribal woman artisans are lagging behind in social power.
• Majority 68 percent of the tribal woman artisans take their family decisions.
Whereas among non-tribal woman artisans 76 percent of the woman artisans
don’t have the right to take the family decisions in their family. It is seen that
tribal woman artisans are socially more empowered than non-tribal woman
artisans.
• Among non-tribal women artisans majority decisions are being taken by
husbands and any other members of the family. And it is said by 60.93 percent
of tribal and 40.13 percent of non-tribal woman artisans.
209
9.6.2 Power of autonomy to sell their products
• Majority 87 percent of the tribal woman artisans are having the autonomy to
sell their products. Whereas among non-tribal woman artisans majority 51
percent of the respondents don’t have the autonomy to sell their products at
their own choices.
• Among non-tribal woman artisans decisions are imposed by husbands, parents,
in-laws and by their children in regards to sell their products. Here the
researcher has received the mixed responses from the respondents.
9.6.3 Mobility of the respondents
• Only 25.5 percent of the tribal respondents seek permission from their family
members to go outside of the village. Whereas among non-tribal woman
artisans majority 70.5 percent of the respondents seeks permissions from
family members to go outside of the village. Here in case of mobility tribal
woman artisans are more empower than non-tribal woman artisans.
• Among non-tribal woman artisans mixed responses received from the
respondents. They take permission from their husbands, parents, in-laws to go
outside of the village.
9.6.4 Self- reliant
• About 56.5 percent of the tribal respondents have replied that they are now
able to maintain their family without any support from others. Whereas among
non-tribal woman artisans majority 64 percent of the respondents shows their
inability to maintain the family independently. Here the researcher found that
though the non-tribal woman artisans are economically more empowered than
tribal women but in case of social and political status tribal woman are more
empowered.
• Majority non-tribal woman artisans gave the reasons of insufficient income;
lack of decision making power and lack in confidence are the reasons behind
their inability to maintain the family independently.
9.6.5 Right to take decision on purchasing of handicrafts and home equipments
• Only 36 percent of the tribal respondents need permission to buy the
equipments whereas 83 percent of the non-tribal woman artisans need
permission to buy the equipments for handicrafts work. Again it shows the
lack of decision making power among non-tribal woman artisans.
210
9.6.6 Change in their social status
• In response to the any change find in them the 44 percent of the tribal
respondents have said yes they are economically self-reliant and it is a big
change within them. Whereas 57.5 percent of the non-tribal respondents have
also replied to the same change found in them. I.e. now they are economically
more self-reliant than before.
9.6.7 Suggestions of respondents
• Mixed responses received from both the groups of respondents in case of
suggestions to improve their life. From tribal woman respondents more or less
they given equal importance to all suggestion like required more financial
support from government, subsidy in bank loan, better marketing facilities,
minimum wage rate fixed by govt., more skill and design development
trainings should be there to improve their status in handicrafts sector. Whereas
majority 69 percent of the non-tribal respondents have give their suggestions
to all the facilities.
CONCLUSION
Socio-economic empowerment has been considered instrumental for holistic
development. Women’s empowerment is obviously essential for raising their socioeconomic
status in the society. Recently, women’s empowerment has acquired an
important place in government policy, non- government advocacy and academic
research.
There has been a paradigm shift in development and governance. Democratic
decentralization, partnership with NGO’s, empowering community based
organizations, participatory development, sustainable growth and equity etc. have
proved to be instrumental in people participation development and governance as
well as their empowerment
During last couple of years, the importance of handicrafts has been noticed
due to its cultural and financial values. The small scale industries and handicrafts
and cottage industries can play a vital role in the national development. Many
countries like Japan and China is at the peak of the economic development due to
their small and medium scale industries. Handloom and handicrafts sector is the
largest economic activity after agriculture by providing direct and indirect
employment to more than 30lakhs weavers. In India handicrafts are as high as
211
mechanized products in quality and volume, and are a major source of their foreign
revenue generation. Handicrafts industry is a major source of income generation for
both rural and urban communities. It provides employment to six millions artisans
including a large number of women and people belonging to the weaker sections of
the society. Handicrafts sector is a highly creative sector and a women friendly
occupation which produces large variety of crafts. It is a paradox of modern India
that Women wield power and hold positions at the topmost levels, yet large section
of the Women are among the most underprivileged. Some Women from the upper
classes head political parties and command large followings, yet Women’s
representation in the Parliament and state legislatures has not been more than 10
percent. This study is an attempt to understand the intricacies in one of the possible
means of Women’s empowerment i.e handicrafts. In light of the above observations
we can look into the different aspects of Women’s empowerment and their exact
waightage in building an empowered egalitarian society there in.
In India women are taking part in making of handicrafts. The states which
are famous for its art and crafts are Rajasthan, Gujarat, Jammu and Kashmir, Uttar
Pradesh, Madhya Pradesh, Andhra Pradesh, Kerala and Orissa.
Majority 48 percent of the tribal respondents were belonging to the age
group of 26-35 years. And 42 percent of the non-tribal respondents were belonging
to the age group 18-25 years. The tribal respondents were found either illiterate or
literate whereas, non-tribal respondents were found more educated than tribal
women artisans. Due to early marriage practice among tribal respondents, majorities
63.5 percent are married and belong to joint families. About 69 percent of non-tribal
respondents belong to joint families. Among tribal respondents their housing
conditions are not so good where they face problems of electricity, safe drinking
water and sanitation. The land holding size of non-tribal respondent’s families has
been reported to be small and one third of them were landless. Agriculture is being
the main family occupation of tribal respondents than and both agriculture and
business are the major source of family occupation for non-tribal respondents. The
concept of night school is new for tribal respondents so there is no involvement of
tribal respondents in night school. About 73 percent of non-tribal and 51 percent of
tribal respondents are suffering from health hazards in handicrafts sector.
About 54 percent of the non-tribal respondents engage in making of appliqué
work. And their monthly income is Rs 7501-10,000 rupees per month and they save rupees 2000 per month in bank and post offices.</t>
  </si>
  <si>
    <t>http://hdl.handle.net/10603/10393</t>
  </si>
  <si>
    <t>Role of women in family finance management in urban Punjab</t>
  </si>
  <si>
    <t>Management function is performed in every family to make the optimal use of the available money. In the present day society, men and women try to play their best role in the financial management of the family and society. The present study examines the financial management practices of the women in different income groups and compares the role of working and non-working women in the financial management practices of the families. Study was conducted in Patiala and Ludhiana cities of Punjab and a total sample of 360 respondents was selected from three different income groups i.e., LIG, MIG and HIG. The study provides that financial management practices like budget making, keeping record of expenditure and savings and investments were practiced by the women in majority of the families. Women played a significant role in these practices irrespective of their working and economic status. They were duly consulted in almost all financial matters of the family. But working women were consulted comparatively more than the non-working women in the matters where relatively more finance was involved like sale/purchase of property and investment of savings. Economic contribution made by the working women towards their household income (32.84 per cent) was significant enough to elevate the standard of living and to provide better education and nutritious food to their children. Socio-economic factors like age, education and religion of the women did not affect much the contribution made by women. Women (both working and non-working) also contributed indirectly towards their family income by saving some money by performing daily household chores themselves. This way working women comparatively played more important role in family financial management by performing dual role both at workplace and at home.</t>
  </si>
  <si>
    <t>Economics; family finance management; women; urban Punjab;</t>
  </si>
  <si>
    <t xml:space="preserve">Rani, Sushma </t>
  </si>
  <si>
    <t xml:space="preserve"> O P, Miglani</t>
  </si>
  <si>
    <t>The Constitution of India bestows equal rights to all its citizens,
men and women, rich and poor, irrespective of their race, religion, caste,
etc. But how these rights get translated in real life situations is something
different. At grass roots level, whatever freedom women have acquired is
perceived as a bonus bestowed upon them by a generous society mainly
men at the helm of affairs.
No doubt, some women have reached at very high positions in
public life, but their number is minuscule. Women have done a
commendable job as academicians, doctors, sports persons and politicians
but they have yet to attain equality with men in real life.
Within the framework of a democratic policy, our laws, development
policies, plans, programmes have aimed at women’s advancement in
different spheres. But these exist only on paper and are seldom
implemented effectively.
Women constitute about half of our population and play a vital role
in the development of the family, community and the nation. It has been
widely recognized that unless women’s potential is properly developed and
utilized, no transformation and economic development is possible.
In the past, Indian women in general, were relatively powerless with
little decision-making power and very little or no control over family
financial resources. But socio-economic and politico-legal changes that
have taken place during recent past have definitely brought about
perceptible changes in the status of women in our country. Participation
of women in personal and public decision-making is also gradually
improving in India.
Now attitude of the society has also been changing and working
woman is no longer seen with suspicious eyes like in the earlier days. She
is more liberated now and the modern woman comparatively leads a
happy and peaceful family life with her husband and family’s support in
her economic activity. Even the time has changed so much that the lady
191
having a job or profession will get easily married. She can enjoy all the
comforts and luxuries of life being economically independent.
Throughout the world, women’s participation in economic activity is
increasing. In India too, women in large number are participating in
almost all the spheres of economic activity and contributing towards the
income of the family and national income of the country.
As now, in this modern world everywhere cost of living has
increased, only financial contribution of women is not enough to meet the
growing needs of the families and they are forced to cut and plan their
budget. In such a situation, to fulfil the goals of families and to improve
the standard of living, role of women in the family financial management
seems to be very crucial. There is need for women’s autonomy in decisionmaking
process and household management as they have a shrewd sense
of competition, venturism, planning and scheming. In this context, specific
emphasis needs to be laid to study the role of women in family financial
management and decision-making process. Thus, the present study has
been undertaken with the following specific objectives:
OBJECTIVES
1. To determine the financial management practices of families of
different income groups.
2. To study the comparative role of working and non-working women
in the financial management practices of families.
3. To study the problems faced by women with respect to family
financial management.
4. To study different factors affecting the role of women in family
financial management.
5. To find out the relationship between different socio-economic factors
and the role played by women in family financial management.
192
The present study is based mainly on the primary data which has
been collected from two Class-I cities of Punjab, namely, Ludhiana and
Patiala. These cities have been purposively selected since Patiala city
mainly belongs to service class people and is relatively a historical city,
while Ludhiana is the industrial hub of the state. The sample of the study
included 360 married women in all, 180 each from both Patiala and
Ludhiana cities with their representation as 60 each (30 working and an
equal number of non-working women) from the LIG*, MIG**, HIG***
categories. Multistage random sampling technique was used to select the
sample.
The respondents were contacted personally to collect the data. For
analysis of data various statistical tools like averages, percentages,
standard deviation, coefficient of variation, student’s t-test etc. have been
used.
The age, type of family, family size, caste, religion, education,
occupation, etc. are the factors which have been taken into consideration
for the study. The average age of the total respondents works out to be 41
years. Average age of the working women is found to be lower (39 years) in
comparison to the age of non-working women (43 years).
The study further shows that majority of the respondents (66.11 per
cent) fall in the age group of 30 to 50 years. It has also been found that
age distribution of the working respondents is almost the same in both
Patiala and Ludhiana cities. However, there is variation in the distribution
of age among the non-working respondents. While comparing the age of
respondent women with their husbands, it has been observed that average
age of the husbands is almost three years more than that of the
respondent women irrespective of the working status of women and
income group of the families in both the cities under study.
* LIG : Income up to Rs.1,80,000 (Zero income tax for women)
** MIG : Income between Rs.1,80,001 &amp; Rs.5,00,000 (Income tax up to 20
per cent)
*** HIG : Income above Rs.5,00,000 (Income tax up to 30 per cent)
193
The data pertaining to the type of family to which the respondents
belong reveals that majority of them, i.e., 72.22 per cent have the joint
family system, while the remaining 27.78 per cent appear under the
nuclear family system. Broadly, this is true for both working and nonworking
women irrespective of their income status.
It has also been found that the tendency to live in a joint family
system is greater (75.50 per cent) amongst the non-working women than
the working women (68.89 per cent). It is pertinent to note that increase in
the income level has adversely affected the joint family system. The over
all analysis brings out that the people in the urban areas of Punjab still
have their preference for the joint family system. This is perhaps due to
the reason that joint family system delivers more advantages as compared
to the nuclear family system. Economic factor could also be another
reason for this preference.
The average size of a family in both the cities under study is found
to be 4.5. The dependency ratio of all the families works out to be 1.34.
The dependency ratio of working and non-working respondent women is
0.84 and 2.20 respectively. Further, the dependency ratio is almost similar
in Patiala and Ludhiana cities irrespective of the income status of the
family. It has also been found that there are greater number of earners in
the families belonging to working women than the non-working women.
The analysis undertaken with respect to the caste of the
respondents, provides that 21.67 per cent of them belong to lower caste,
i.e., OBC and SC, whereas majority of them, i.e., 78.33 per cent appear
under the general category. Aggarwal, Jat and Khatri casts dominate the
general category with a combined percentage of 60.56.
Analysis of the data with regard to different income categories shows
that families belonging to OBC and SC are still entrapped in low income
category, whereas majority of the women of general category are either
from middle income group or high income group. It has been mainly due
to the reason that OBC and SC families have their education level less
than the general category families.
As far as religion is concerned, findings of the study show that
majority of the working and non-working respondents (76.39 per cent) in
all the three income categories belong to Hindu religion which is true in
the case of both Patiala and Ludhiana cities under consideration.
The education level of the respondent women indicates that more
than three-fifth (63.06 per cent) of them are either technically qualified or
at least graduate. It has also been found that working women are better
qualified than the non-working ones so far as higher education is
concerned. But at the same time percentage of women having no formal
education is more amongst the working women (13.89 per cent) than the
non-working women (4.44 per cent).
The educational status of both working and non-working
respondent women in different income categories is found to be almost the
same in both Patiala and Ludhiana cities.
Findings of the study further provide that income has a direct
relationship with the education level of women, i.e., more is the household
income, better is the education level of women.
While comparing the education level of all the working and nonworking
respondent women with their husbands in both the selected
cities, it has been found that women are almost equally qualified in
comparison to their husbands.
The study further exhibits that in different income categories,
education level of both working and non-working women is higher than
their husbands in the high income group, while in other two income
groups, husbands are marginally more qualified than their wives. These
findings are similar in the case of both the selected cities.
The findings regarding nature of occupation of the working women
reveal that majority of them, i.e., 84.44 per cent are in service, while the
remaining 15.56 per cent are engaged in their own business.
Further, it is found that out of 152 service class women, 64.47 per
cent are permanently employed, 22.37 per cent are temporarily employed,
7.24 per cent are working on adhoc basis, 5.26 per cent are part time
workers and only 0.66 per cent women work on contract basis.
Income group-wise analysis shows that majority of the working
women in LIG category (62.16 per cent) are temporarily employed, whereas
majority of the women in MIG (75.86 per cent) and HIG categories
195
(84.21 per cent) are permanently employed. This conclusion holds good in
both Patiala and Ludhiana cities.
The data regarding nature of employment shows that most of the
working women (47.02 per cent) serve in the private sector, whereas only
26.49 per cent and 25.17 per cent women are in government and semigovernment
jobs respectively.
Further, it has been found that 75.68 per cent and 44.83 per cent
working women belonging to the LIG and MIG categories are in private
jobs respectively. However, in the HIG category, 41.07 per cent working
women are in government jobs, while only 30.36 per cent and 26.79 per
cent of them are in private and semi-government jobs respectively. The
trend showing the nature of employment is different from that of LIG and
MIG categories. Thus, findings of the study provide that there is a positive
relationship between income of the families and government jobs.
As some of the women 15.56 per cent are not in service and have
their own business to earn income, an attempt has been made to know
the proportion of such women in different professions. It has been found
that 42.11 per cent women run their own boutiques, 28.95 per cent do
tuition work, while only 5.26 per cent each run hobby classes and their
own beauty parlours. Another 18.42 per cent of such women are involved
in other occupations.
The study further shows that on an average, a working woman
spends 6.29 hours per day to earn her income. Majority of the women
(73.89 per cent) remain busy for 4-8 hours in a day in their occupation. It
reveals that majority of the working women spend nearly one-fourth to
one-third hours of the day in their assigned jobs which are in addition to
their day-to-day household activities. This is also true in the case of
women belonging to the cities of Patiala and Ludhiana under study.
The study further brings out that 79.72 per cent of the total 360
sampled women have their own houses, whereas the remaining 20.28 per
cent of them reside in rented accommodation. However, a comparative
study made in this regard among the working and non-working women
provides that percentage of non-working women who live in their own
houses is comparatively higher (86.67 per cent) than that of working
196
women (72.78 per cent). Similar results appear in all the three income
categories as well as in both Patiala and Ludhiana cities under study. It
can be attributed to the reason that working women either in government
or semi-government job, are frequently transferred from one place to
another. For this reason, they may not have been able to take their
decision about having a house at a place of their choice.
The study further provides that in the LIG category average
household income of all 120 families belonging to Patiala and Ludhiana
cities taken together is Rs. 9152 per month. However, the average income
in the case of working and non-working respondent women works out to
be Rs.8742 and Rs.9561 per month respectively. It shows that average
household income of non-working respondent women belonging to the LIG
category, is comparatively higher than that of working women. It is also
true in both Patiala and Ludhiana cities under study. It leads to the fact
that the women from this category have to work mainly due to economic
reasons.
Further, t-values in LIG category have shown that the difference in
the average household income of working and non-working women taken
together and separately is insignificant at 5 per cent level of significance in
both Patiala and Ludhiana cities.
As far as MIG category is concerned, it has been observed that
average household income of the total 120 families in Patiala and
Ludhiana cities is found to be Rs.28583 per month. However, the income
when taken separately for the working and non-working respondent
women, it comes to Rs.30881 and Rs.26285 respectively. Unlike the LIG
category, it has been found that average household income of working
respondent women of MIG category is more than that of the non-working
women in both the cities under study.
Further, the t-values against the MIG category also indicate that the
difference in the household income of respondent working and nonworking
women taken together and separately is insignificant at 5 per cent
level of significance in both the cities under study.
The study also provides that the average household income of the
total 120 respondent families belonging to HIG category in both Patiala
197
and Ludhiana cities is Rs.91685 per month. Average monthly income of
working and non-working respondent women in both the cities taken
together is Rs.67975 and Rs.115395 respectively. Unlike MIG category,
the results for HIG category are similar with those of LIG category,
bringing out that the average household income of non-working
respondent women is higher than that of the working women in both the
cities under study.
Further, the t-values against HIG category lead us to conclude that
difference in the average household income of working and non-working
women taken together and separately (working women) is insignificant at
5 per cent level of significance, whereas that of non-working women is
significant at the same level of significance in both the cities under study.
The household income of all 360 respondent women belonging to
the three income categories shows that like LIG and HIG categories, in the
overall sample also the average household income of the non-working
women (Rs.50413 per month) is more than that of working women
(Rs.35866 per month) in both Patiala and Ludhiana cities. Further,
t-values against the total 360 sampled households showed that the
difference in per month household income of working and non-working
women belonging to the selected cities taken together and separately is
insignificant at 5 per cent level of significance.
The study also attempts to find out the contribution of working
women in the household income. Findings of the study show that
contribution of the working women (180) towards their household income
is about one-third (32.84 per cent). City-wise analysis reveals that the
proportion of such contribution is higher in the case of Ludhiana city
(37.36 per cent) as compared to Patiala city (28.59 per cent). All the three
income categories, i.e. LIG, MIG and HIG also produce the same results in
this regard.
Further, while comparing the contribution of respondents in
household income in different income categories, the study provides that
respondents belonging to MIG category have contributed comparatively
more (37.56 per cent) followed by those from HIG (30.98 per cent) and LIG
(30.65 per cent) categories. It is pertinent to note that working women
198
from the LIG category are comparatively less educated, yet their
contribution in their household income (30.65 per cent) is almost equal to
HIG category women (30.98 per cent).
As far as average monthly income of all the 180 respondent working
women is concerned findings of the study show that average monthly
income of working women belonging to MIG category (Rs.11600 per
month) is 4.33 times higher than the income of their counterparts in LIG
category (Rs.2679 per month), while HIG category (Rs.21058 per month)
working women earn 1.82 times more than their counterparts in MIG
category. It is clear that difference in the income of respondents from the
LIG and MIG categories is greater than that found in MIG and HIG
categories in both the cities under study. This may have been for the
reason that the respondents from the MIG category in both the selected
cities get better opportunities to earn than those belonging to the LIG
category.
City-wise analysis about the contribution of respondent working
women from Patiala and Ludhiana cities shows that in all the three
income categories, average monthly income as well as contribution of
working women belonging to Ludhiana city is comparatively more than
that of the respondents belonging to Patiala city. This may have been due
to the reason that in Ludhiana city working opportunities in the secondary
as well as tertiary sector are more for women, whereas in Patiala city
opportunities for work are limited to the service sector only.
Further, the t-test values indicate that in all the three income
categories except MIG category, the difference in the income of respondent
working women from the selected cities is insignificant. The working
women in the MIG category belonging to Ludhiana city earn significantly
higher than their counterparts in Patiala city.
While working out age-wise contribution of working women in the
household income, it has been found that up to sixty years of age, there is
a positive relationship between age and average monthly income of the
working women, which means that with the advancement of age, income
of women also increases. It is not only the monthly income that increases,
199
but their contribution in the household income also increases. These
results have been found in both the selected cities under study.
To ascertain the impact of education on the contribution of working
women in the household income in different income categories, it has been
observed that there is a positive relationship between the education level
of working women and their income. But so far as the percentage
contribution of working women in the household income is concerned, the
study reveals that advancement of education in working women does not
increase their contribution. Broadly, it is found to be true in both the
cities under study. The reason for this appears to be that an improvement
in the education level of the working women not only results in increasing
their own income but the family income also.
The study further provides that there is a positive relationship
between the hours spent in earning activities and the average monthly
income of working women, their household income and their contribution
in the household income. Thus, findings of the study highlight that if
women want to be more economically independent and wish to contribute
more in their household income, they need to devote more time at work.
City-wise analysis depicts that in all the working hour groups,
contribution as well as average income of respondents from Ludhiana city
is higher than that of their counterparts belonging to Patiala city.
However, the women who spend more than 10 hours at work, their
average as well as household income is more in Patiala city than their
counterparts in Ludhiana city.
So far as religion-wise contribution of working women in the
household income is concerned, findings of the study have shown that
Hindu (32.96 per cent) and Sikh (32.45 per cent) working women
contribute almost equally in the household income.
City specific findings reveal that the contribution of both the Hindu
and Sikh respondent women towards their household income is greater in
Ludhiana as compared to Patiala. However, household income of women
belonging to both the religions is more in Patiala than Ludhiana.
Inter-comparison of Hindu and Sikh respondent women in the cities
under consideration has shown an interesting feature that in Patiala
200
contribution of Hindu women is more than Sikh women, whereas in
Ludhiana the contribution made by Sikh women is greater than their
Hindu counterparts. This has been found to be true in all the three
income categories.
Besides the economic contribution of women, there are many noneconomic
activities which are performed by both working and non-working
women and these activities are not directly measurable in terms of money.
The analysis relating to the non-economic contribution of women has
shown that most of them under study (351/360) perform daily household
chores by themselves. Hence, in a way, they contribute indirectly towards
their family income by saving some money. This has been found to be true
in all the categories of respondent women irrespective of their income,
working status and place of residence.
It has also been found that majority of the respondent women, i.e.,
304 out of total 360 meet the emotional and psychological requirement of
their families. The study further provides that the proportion of such nonworking
women (30.19 per cent) is nearly double than that of working
women (15.15 per cent). It has also been found that higher the income
level of the working women, lesser is their contribution towards their
families in such matters (LIG-60/60, MIG-36/60 and HIG-32/60). It may
have been due to the reason that those in the HIG category have greater
responsibilities and duties to perform at their workplace, and do not get
enough time to devote towards their families.
The analysis further brings out that only 156 out of total 360
respondent women are able to contribute indirectly towards the income of
their families by way of assisting their children in their education. Reason
for this comparatively low proportion is that in this age of tough
competition all parents try to provide the best available education facilities
to their wards. Further, it is found that comparatively less number of LIG
category respondent women impart education to their wards than their
counterparts in the MIG and HIG categories. This may be attributed to the
reason that LIG category women are less qualified than their counterparts
in other two income categories.
201
The study also reveals that 14.01 per cent, 10.50 per cent, 9.17 per
cent and 8.05 per cent of the responses given by respondent women are to
assist their families in banking activities; help their families in business
activities; help their children in various activities like schooling, coaching,
swimming, etc.; and perform duties like depositing electricity, telephone
bills, etc. respectively. Further, the involvement of working women in all
these activities is comparatively greater as compared to non-working
women. The reason for it may be that it is easier for working women to do
all these activities while going out for work, whereas non-working women
usually remain at home. It is evident from the study that working women
not only contribute towards the income of their households but also have
other responsibilities to share in their families. It shows that they have
really a tough and challenging dual role to perform. Findings of the study
have also shown that contribution of non-working women is also no less
significant than working women though in a different manner.
In an attempt to know the type of household chores which are
generally performed by women at home, the study has shown that most of
the respondent women, i.e., 345 out of total 360 prepare meals for the
family themselves. This fact has been found to be true for all the women
irrespective of their income, working status and place of living. This may
have been for the reason that Indian women feel more satisfaction in
preparing meals for their families with their own hands.
Other household chores performed by respondent women in a
descending order are: washing clothes (21.94 per cent), ironing clothes
(17.0 per cent), dish washing (16.42 per cent), and cleaning &amp; mopping
the house (13.82 per cent). The participation of non-working women in
these activities has been found to be more than the working women. This
may have been due to the reason that non-working women have more time
and energy at their disposal for such activities.
Further, the findings of the study relating to the average number of
household chores provide that working women (3.27) do not lag far behind
the non-working women (3.36) so far as performance of these household
chores is concerned. It implies that both working and non-working women
have almost equal contribution in the exchequer of their families.
202
The study also brings out that as income of the households goes up,
the involvement of both working and non-working women in household
chores decreases. It may perhaps be due to the reason that the low income
category women are unable to afford the services of domestic help and
costly electronic appliances, therefore, they perform most of the household
chores themselves. Another reason could be that with the increase in the
income, involvement of higher income category women in social,
recreational and other activities increases. Use of latest electronic
appliances for household chores also increases with the increase in
income.
City-wise analysis demonstrates that the proportion of respondent
women from Ludhiana city is higher as compared to their counterparts
belonging to Patiala city in performing almost all the household chores. It
may have been due to the reason that domestic help in the industrial city
of Ludhiana is available at a higher cost that compels the women to
perform most of the household chores themselves.
It has also been found that on an average a woman saves Rs.1873/-
per month by way of doing household chores by herself. The study further
provides that average amount of savings made by non- working women
(Rs.2071/- per month) is comparatively more than that of working women
(Rs.1674/- per month). However, the average amount saved by the
working women is maximum in the case of LIG category, which is followed
by those in HIG and MIG categories. This can be attributed to the reason
that working women in the LIG category are unable to hire the services of
domestic labour. However, those in the HIG category can afford to have
the latest electronic appliances for use in household chores which help
them not only to save their time but also money in terms of hiring
domestic labour.
While comparing the indirect contribution of working and nonworking
women, it has been found that in all the income categories the
contribution made by the non-working women is more than that of the
working women. The study has further shown that among non-working
women this contribution is higher in the MIG category women than that of
their counterparts in the LIG and HIG categories. Thus, the findings make
203
it clear that on one hand the contribution made by the non-working
women in their households for doing daily household chores and other
activities cannot be underestimated, while on the other working women
are also contributing equally in the exchequer of their families.
Findings of the study further point out that more than one-third of
the respondent women (36.39 per cent) save between Rs. 2000 and Rs.
2500 by doing daily household chores. The study has also indicated that
on the whole non-working women save more in comparison to their
counterparts.
Further, while comparing the per month average savings made by
the respondent women in both the cities under study, it has been
observed that in Ludhiana (Rs.1950 per month) average savings are higher
than that of their counterparts from Patiala city (Rs.1795 per month). This
may have been due to higher cost of domestic labour in Ludhiana as
compared to Patiala.
In an attempt to know how many women households take the help
of servants, the study reveals that 58.61 per cent of the women
households avail the services of servants. Both the working as well as
non-working women households avail such services in almost equal
proportion.
Further, the study indicates that there is a positive relationship
between the income level of the women households and hired services of a
servant, i.e., as we move from LIG to MIG category, and MIG to HIG
category, hiring the services of the servants also increases. The hired
services of servants when compared in both the cities under study, it has
been found in the study that in Patiala both working and non- working
women households comparatively avail more services of servants than
their counterparts in Ludhiana. Reason for this may again be attributed to
the higher cost of domestic labour in the industrial city of Ludhiana.
In an inquiry to know how much payment is generally made to the
servants by the women households, the study has demonstrated that
more than four-fifths (81.99 per cent) of the women households who hire
the services of servants pay up to Rs.2000 per month to the servants.
However, only 11.37 per cent and 3.32 per cent women households make
204
the payment to servants ranging from Rs.2000 to Rs.3000, and Rs.3000 to
Rs.4000 per month respectively. Percentage of households who pay more
than Rs.4000 per month to servants is only 3.31 per cent. The study
further shows that majority of the women households who pay more than
Rs.2000 per month to the servants, their percentage is more (22.85 per
cent) amongst non-working women households than that of working
women households (13.21 per cent). This may have been due to the reason
that working women are comparatively more aware about the latest time
and labour saving devices, and they prefer doing the work on their own.
The study also brings out that on the whole in Ludhiana payment
made to the servants by the women households is higher (Rs.1104 per
month) than in Patiala (Rs.881 per month). Reason for this may again be
attributed to the higher cost of domestic help in the industrial city of
Ludhiana.
Since earnings strengthen the economic power, their management is
equally important to avoid financial crisis. And for the financial
management, budget is considered an important tool for the effective
utilization of hard earned income of the family. Findings of the study
shows that less than half of the respondents (47.50 per cent) make budget
to manage their income. The proportion of working women (55.0 per cent)
is found to be significantly higher than the non-working women (40.0 per
cent), and it is also found to be true in all the income categories.
So far as different income categories are concerned, the study shows
that as we move from LIG (38.33 per cent) to MIG (61.67 per cent)
category, and MIG to HIG (65.0 per cent) category budget making practice
in working women also increases. But amongst the non-working women,
the proportion of MIG category women (65.0 per cent) is the highest,
followed by LIG (28.33 per cent) and HIG (26.67 per cent) category women.
Higher proportion of MIG category women (both working 61.67 per cent
and non-working 65.0 per cent) prefer to make the budget for their
families may be due to the reason that they have their inclination to move
from MIG to HIG category.Further, city specific analysis of the study shows that proportion of
women (both working and non-working) who prepare budget for their
families is higher in Patiala as compared to those in Ludhiana city.</t>
  </si>
  <si>
    <t>http://hdl.handle.net/10603/13565</t>
  </si>
  <si>
    <t>Microfinance and women empowerment: a study of Punjab</t>
  </si>
  <si>
    <t>With the emergence microfinance, a wave of progress was imagined in the world with which low-income households will be having permanent access to a range of good quality financial services to finance their income generating activities, to build assets, to stabilize consumption, and to protect against risks. Services of microfinance include savings, credit, insurance, and money transfers. It allows social development of unprivileged people by protecting, diversifying, and increasing their sources for income by bringing them out of hunger and poverty. The ability to borrow a small amount of money to take advantage for income generating activity, to pay for school fees, or to bridge a cash-flow gap can be a first step in breaking the circle of poverty. 1.2. Microfinance: A Tool for Upliftment of the Poor For the last two decades, microfinance is a very efficient tool for the provision of financial services to the poor. The term became a social trendsetter to prefer financial services to the poor women, who were previously considered non bankable as they have no security or property to give to the bank or to the money lenders. Microfinance has grown in the last few years and recognised as a home name in India by giving a ray of hope to poor women, as they do not have any property or valuable to avail banking services. They can never or even borrow money lenders as their capabilities are always doubted. So in turn they have no source of income or employment and their living standard goes down day by day. Microfinance has acted as a boon and by providing money on social collateral i.e. a group of people give witness or guarantee that the money borrowed will not become a bad debt, if not paid by the borrower then the money will be paid by other group members.</t>
  </si>
  <si>
    <t>Applied Management; Microfinance; Poor; Women Empowerment; National Bank for Agricultural and Rural Development</t>
  </si>
  <si>
    <t xml:space="preserve">Kaur, Jaskiran </t>
  </si>
  <si>
    <t>Jaskiran Kaur</t>
  </si>
  <si>
    <t>Microfinance refers to a movement that envisions a world in
which low-income households have permanent access to a range of
high quality financial services to finance their income-producing
activities, build assets, stabilize consumption, and protect against
risks. Over 800 microfinance institutions now operate in India,
reaching out to over 7.3 million clients, cumulatively, disbursing over
Rs. 8,000 crores in small loans. Microfinance services today are
accessed by over 40 million clients, including the SHG- Bank linkage
and MFI models. Indian microfinance stands at the forefront of the
industry commercialization, with institutions drawing heavily on bank
borrowings to finance their rapidly growing portfolios.
The Indian microfinance sector is a museum of several
approaches found across the world. Indian microfinance has lapped up
the Grameen blueprint; it has replicated some aspects of the
Indonesian and the Bolivian model. In addition to the imported artifacts
of microfinance, we also have the home-grown model of self-help groups
(SHGs). The unique feature of micro finance programmes is that it
focuses on women for development. Most of the development
programmes stared in the past had gender bias. However, the emphasis
of the microfinance programme is right because in most of the
developing countries, women have a low socio-economic status . As a
result the women remained laggard and less participative in the
development process of the country. Empowerment is the process of
enabling or authorizing an individual to think, behave, and take action
and controlling in an autonomous way.
A bewildering range of players have jumped on to the Micro
Finance bandwagon for a variety of reasons. There have been NGO
168
which gradually metamorphosed into lending institutions,
developmental professionals who have set up microfinance companies
and banks that have experimented with working exclusively with
groups and therefore have Micro Finance branches.
Microfinance sector has made significant progress in extending
credit to small groups especially the poor people worldwide, and India
is no exception in this regard. SHGs, NGOs and MFIs have been
mushrooming all over the country, thanks to the leading role played by
NABARD. It has been emerge as a cost effective mechanism for
providing financial services to the “Unbanked Poor”, which has been
successful not only in meeting financial needs of the rural women and
weaker sections of the society but also strengthen collective self-help
capacities of the poor, leading to their empowerment. Rapid progress in
SHG formation has now turned into an empowerment movement
among women across the country. Economic empowerment results in
women’s ability to influence or make decision, increased selfconfidence,
better status and role in household etc. Micro finance is
necessary to overcome exploitation, create confidence for economic selfreliance
of the rural poor, particularly among rural women who are
mostly invisible in the social structure.
Therefore, keeping in view the importance and role of MFIs, the
present study entitled “Microfinance and Women Empowerment: A
Case Study of Punjab” has been undertaken with the following specific
objectives to examine the conceptual framework and the existing
models of microfinance; to examine the role of microfinance in
employment generation and poverty alleviation; to evaluate the role of
microfinance in empowerment of women; to study the various problems
and challenges faced by beneficiaries in availing the benefits of
microfinance; to examine the perceptions of microfinance supporting
institutions about policies, procedures and products offered to women
beneficiaries; and to identify the gaps and make recommendations for
microfinance development.
169
Keeping in view all the objectives of the study, both secondary
and primary data has been gathered. Primary data were collected from
the women respondents on a specially structured pre-tested
questionnaire through personal interview method. Another
questionnaire was developed to collect the data from MFIs officials.
Secondary data were collected related to the number of SHGs and
SYSGs working in Punjab.
8.1FINDINGS OF THE STUDY
8.1.1 Finding regarding Existing models of Microfinance: The study
brings out that some of the popular models working for microfinance
lending in the world.
· The first one is Associations or Self-Help Groups. A Self-Help
Group (SHG) is a registered or unregistered group of micro
entrepreneurs having homogenous social and economic
background voluntarily, coming together to save small amounts
regularly, to mutually agree to contribute to a common fund and
to meet their emergency needs on mutual help basis.
Economically poor individuals gain strength as part of a group.
Besides, financing through SHGs reduces transaction costs for
both lenders and borrowers.
· Another type of Micro financing is in the form of Cooperatives.
Co-operative Societies work on the principle of mutual help.
Cooperative societies are the organizations of financially weaker
sections of society. These Societies convert the weakness of
members into strength by adopting the principle of self-help
through mutual co-operation. It is only by working jointly on the
principle of “Each for all and all for each”.
· Microfinance Lending is also being offered through Credit Unions.
A credit union is a unique member-driven, self-help financial
institution. It is organized by and comprised of members of a
particular group or organization, who agree to save their money
together and to make loans to each other at reasonable rates of
170
interest. The members are people of some common bond: working
for the same employer; belonging to the same church, labour
union, social fraternity, etc. or living/working in the same
community. A credit union's membership is open to all who
belong to the group, regardless of race, religion, color or creed.
· Another model of extending Micro Finance is through Non-
Governmental Organizations (NGOs) and as such it has emerged
as a key player in the field of microcredit. They have played the
role of intermediary in various dimensions. NGOs have been
active in starting and participating in microcredit programmes.
This includes creating awareness of the importance of microcredit
within the community, as well as various national and
international donor agencies.
· Commercial Banks, as well as specialized Microfinance Banks
offer various financial services to the poor but the main purpose
may be to secure a high return on investment. Unlike other
models, the aim is social development as well as financial
progress, beyond institutional sustainability. Commercial banks
encourage microfinance in many different ways, ranging from
direct relations with borrowers to a more indirect participation
through the raising of capital.
· Another Microfinance Lending Model is called Rotating Savings
and Credit Associations (ROSCAs). ROSCAs are small groups,
typically composed of women, where each member makes
‘regular cyclical contributions into a common fund’, which is
given entirely to one member at the start of each cycle (weekly,
monthly, quarterly). The benefit of this model is the matching of a
client’s cash flows with the loan, the ability to structure the deal
without interest rates, and the absence of over-head costs.
171
8.1.2 Finding Regarding Role of Microfinance In Poverty
Alleviation and Employment Generation:
· Various aspects of quality of life such as self-education, children
education, housing quality, employment and household assets
were assessed for extent of improvement after joining SHGs. The
results showed that after joining SHG, 25.20 percent of the total
members reported that they got education.
· The majority i.e. 66.40 percent of the total members belonged to
the medium sized families having 5 to 8 members, followed by
30.80 percent belonging to the small sized families having 4 or
less than 4 members. There were only 3.20 percent of them who
belonged to the large sized families i.e. more than 8 family
members. The average size of family came to be 5.50 members.
· The education of children of 48.80 percent of total members
improved after joining SHG. The education of children improved
in the many ways like school drop outs again joined school, never
to school now to school, poor quality to better quality education,
etc. The housing quality of 25.60 percent of total members also
improved. Some houses were fully kutcha but converted into
partially pucca while some houses already semi-pucca converted
into fully pucca houses.
· The household assets like electronics, electrical, utensils,
furniture, media devices, beddings, etc. of 32.00 percent of
members increased after joining SHG.
· The frequency of buying milk increased significantly in case of all
the members. The increase in all the situations was significant as
indicated by the calculated t-values.
· The average frequency of buying green vegetables increased after
joining the SHG. The increase was statistically significant.
· The average frequency of buying non-vegetarian items increased
significantly in case of total members.
· The average score of agreement on the increase in access to safe
drinking water after joining SHG came to be 4.38. This showed
172
that the respondents generally agreed upon that their access to
safe drinking water increased after joining SHG.
The analysis revealed that there was lot of improvement in
different aspects of quality of life after joining SHGs in the study
area. There was significantly positive impact of MFI on the living
standard of rural masses, in general and rural poor in particular.
The SHGs are the mainstay of the poor and landless families.
From this point it can be said that SHGs might be the up lifter for
the downtrodden. SHGs emerged as income enhancer for the
poor people in rural Punjab and NGOs are doing a good job to
inspire the people to join SHGs in order to improve upon their
socio-economic conditions. The study highlighted that members’
awareness and access to different health care services increased
after joining SHG. This reaffirmed that SHG is there for the
benefits of the rural poor. These should be encouraged and easily
approachable to each and every poor in the rural Punjab.
8.1.3 Findings regarding role of Microfinance in Empowerment of
Women:
· The major source of inspiration to join the SHG was NGOs
workers as reported by 76.00 percent of the total members. This
source was followed by friends/relatives (44.00%). The least
common source of inspiration came to be self member which
became a source only for 7.20 percent of total members, followed
by family members, a source of inspiration for 8.00 percent of
them.
· The average score of access to maternity services came to be 4.72
on the overall. This showed that the respondents strongly agree
that their access to maternity services has increased after joining
SHG. When asked whether their awareness about health services
increased after joining SHG, the average score came to be 4.77 on
the overall. This indicated that the respondents strongly agree
that their awareness about health services increased after joining
173
SHG. Similarly, the respondents were found to be strongly agreed
on the increase in facility for immunization of children after
joining SHG as its score was near to 5 which stands for strong
agreement.
· The average score of agreement on the increase in the facility for
immunization of mother worked at 4.13 on the overall. The
average score indicated that the respondents agree upon the
increase in facility for immunization of mother after joining SHG.
The analysis further revealed that the respondents strongly agree
on the increase in access to sanitation facility after joining SHG
as the weighted average score of agreement came to be 4.51.
· The weighted average score of knowledge about group activities
came to be 3.62 which showed that the respondents were
equipped with the knowledge about group activities to a large
extent.
· The weighted average score of knowledge about meeting calendar
of the group came to be 3.91 which showed that the respondents
were equipped with the knowledge about group activities to a
large extent. The weighted average score of knowledge about
rules and regulations of the group came to be 3.59 which showed
that the respondents were equipped with the knowledge about
meeting calendar of the group to a large extent.
· The weighted average score of knowledge about the group record
came to be 3.68 which showed that the respondents were
equipped with the knowledge about group record to a large
extent.
· The weighted average score of knowledge about the cash in hand
of the group came to be 3.52 which showed that the respondents
were equipped with the knowledge about cash in hand of the
group to a large extent.
· The weighted average score of knowledge about balance in the
bank account of the group came to be 3.61 which showed that
the respondents were equipped with the knowledge about group
174
activities to a large extent. The weighted average score of
knowledge about the total loaning of the group came to be 3.58
which showed that the respondents were equipped with the
knowledge about total loaning of the group to a large extent.
· The weighted average score of knowledge about the number of
group members who took loan came to be 3.58 which showed
that the respondents were equipped with the knowledge about
number of members who took loan to a large extent.
· The weighted average score of knowledge about the members
repaying debt regularly came to be 3.67 which showed that the
respondents were equipped with the knowledge about members
repaying debt regularly to a large extent.
· The weighted average score of knowledge the dealing bank of the
group came to be 4.21 which showed that the respondents were
equipped with the knowledge about the dealing bank with the
group to a large extent. The weighted average score of knowledge
about the income of the group through interest/fine came to be
3.62 which showed that the respondents were equipped with the
knowledge about the income of the group through interest/fine to
a large extent.
· The weighted average score of knowledge about the objective of
the group came to be 3.66 which showed that the respondents
were equipped with the knowledge about the objectives of the
group to a large extent.
· The weighted average score of knowledge the bank transactions
of the group came to be 3.80 which showed that the respondents
were equipped with the knowledge about the bank transactions
with the group to a large extent. The weighted average score of
knowledge about the constraints of the group came to be 3.56
which showed that the respondents were equipped with the
knowledge about the constraints of the group to a large extent.
· The weighted average score of knowledge the achievements of the
group came to be 3.67 which showed that the respondents were
175
equipped with the knowledge about the achievements of the
group to a large extent.
· In Zone-I, the highest rating score came to be 2.54 in case of
workshops conducted by MFIs were knowledgeable. This
indicated that the statement is true to a small extent. This
statement was followed by ‘The training has covered all the
technical aspects’ (2.52) and ‘Training given by MFIs off site’
(2.51). The score of these statements showed that the content of
these statements was true to a small extent. The least score was
1.44 in case of ‘Training given by MFIs on site’, which showed
that this aspect of the training is not true at all.
· In Zone-II rating pattern was similar to that in Zone-I. In Zone-II,
the rating score ranged from 2.48 in case of ‘Workshops
conducted by MFIs were knowledgeable’ to 1.60 in case of
‘Training given by MFIs on site’. However, in Zone-III, the highest
rating score came to be 2.18 in case of workshops conducted by
MFIs off site’ and lowest to the tune of 1.33 in case of ‘Training
given by MFIs on site’.
· The rating score of ‘Industrial visits conducted by MFIs’ was
significantly higher in Zone-II as compared to that in Zone-I and
Zone-III. The rating score of ‘Training covered all the technical
aspects required’ was found to be significantly lower in Zone-III
as compared to that in Zone-I and Zone-II. All other rating scores
were statistically at par in all the zones.
· The weighted average score of ‘knowledge of the rights’ came to
be 1.86 which showed that the respondents improved their
knowledge of rights to a very small extent after joining SHGs.
· The weighted average score of ‘awareness of entitlement as group
member’ came to be 1.90 which showed that the respondents’
awareness about their entitlement as a group member increased
to a very small extent after joining SHG.
176
· The weighted average score of ‘increase in confidence towards
work’ came to be 2.08 which showed that the increase in
respondents’ confidence towards work was to a very small extent.
· The weighted average score of ‘attaining skills of work’ came to be
2.26 which showed that the respondents attained skills of work
to a very small extent. The weighted average score of ‘better
linkages with banks’ came to be 1.85 which showed that the
linkages with banks improved to a very small extent after joining
SHGs.
· The weighted average score of ‘knowledge of schemes/govt.
benefits available’ came to be 1.64 which showed that the
knowledge of respondents about schemes/ govt. benefits
available increased to a very small extent after joining SHGs.
· The weighted average score of ‘better linkages with market’ came
to be 1.76 which showed that the linkages with market improved
to a very small extent. The weighted average score of
‘enhancement in income’ came to be 1.94 which showed that the
income of the respondents enhanced to a very small extent after
joining SHGs.
· The weighted average score of ‘active participation in family
decision making’ came to be 2.02 which showed that the
respondents active participation in family decision making
improved to a very small extent after joining SHG.
· The weighted average score of ‘group members help/motivate to
work’ was 4.59 indicating that the group members help/motivate
each other to work to a very large extent. The weighted average
score of ‘group members are of great support for smooth working’
came to be 4.58. This showed that the support of group members
for smooth work was to a very large extent.
· The weighted average score of ‘group members help each other to
handle personal problems’ was 4.58, which showed that the help
of group members to handle personal problems was to a very
large extent.
177
· The weighted average score of ‘use of loan amount’ came to be
3.97, indicating that the decision making of respondents was to a
large extent.
· The decision making score of ‘the use of income generated by the
business’ was on the overall 3.76 indicating again a large extent
involvement in decision making. The weighted average score of
‘decision making regarding household infrastructure/ smokeless
chulla/ household repairs’ came to be 3.41. This indicated that
the decision making in this regard was to some extent.
· The average score of ‘decision making regarding purchases like
farm equipments/ livestock’ worked at 3.39, which indicated that
the decision making in this regard was to some extent.
· The overall average extent of agreement on ‘the increase in
literacy level’ was 4.25, indicating that the respondents agreed on
the increase in their literacy level after joining SHG.
· The overall average extent of agreement on ‘the increase in
education level’ was 1.76, indicating that the respondents
disagreed on the increase in their education level after joining
SHG. The overall average extent of agreement on ‘the increase in
knowledge of work’ was 4.04, indicating that the respondents
agreed on the increase in their knowledge level for work after
joining SHG.
· The overall average extent of agreement on the ‘ability to manage
the work independently’ was 3.93, indicating that the
respondents agreed on the increase in their ability to manage the
work independently after joining SHG.
· The overall average extent of agreement on ‘the expression of
views independently’ was 3.84, indicating that the respondents
agreed on the increase in the expression of views independently
after joining SHG.
· The overall average extent of agreement on ‘family/people respect
the respondents and their decisions’ was 3.79, indicating that the
178
respondents agreed on the increase in the respect by the
family/people after joining SHG.
· The weighted average score of ‘Decision taking for career of
children’ came to be 3.76, which revealed that the respondents
took decision for career of children to a large extent. The
weighted average score of ‘freedom for willful dresses’ came to be
3.79, which revealed that the respondents have freedom for
willful dresses to a large extent.
· The weighted average score of ‘freedom to choose life partner’
came to be 1.27, which revealed that the respondents have no
freedom to choose life partner. The weighted average score of
‘freedom to use family planning methods’ came to be 3.18, which
revealed that the respondents have freedom to use family
planning methods to a small extent.
· The weighted average score of ‘having better check on domestic
violence/alcoholism’ came to be 342, which revealed that the
respondents are having better check on domestic
violence/alcoholism to a small extent. The weighted average score
of ‘taking action against dowry system’ came to be 3.52, which
revealed that the respondents can take action against dowry
system to a small extent.
· The weighted average score of ‘interaction within the community
has increased’ was 4.33. This showed that the respondents
agreed that there interaction within the community has increased
after joining the SHGs.
· The weighted average score of ‘interaction outside the community
has increased’ was 4.41. This showed that the respondents
agreed that there interaction outside the community has
increased after joining the SHGs. The weighted average score of
‘having freedom to visit outside the area of work’ was 4.33. This
showed that the respondents agreed that they have the freedom
to visit outside the area of their work after joining the SHGs.
179
· The overall mean score of frequency of ‘participation in the
meetings of village panchayat’ worked at 1.56, which indicated
that the participation in meetings of village panchayat was rare.
· The overall mean score of frequency of ‘participation in the
meetings of village gram sabha’ worked at 1.55, which indicated
that the participation in meetings of village gram sabha was rare.
The overall mean score of frequency of ‘participation in the
election as a voter’ worked at 4.88, which indicated that the
participation in elections as a voter was very often.
· The overall mean score of frequency of ‘participation as a
candidate in the local body elections’ worked at 1.08, which
indicated that the respondents never participated in elections as
a candidate.
· The analysis further revealed that the overall mean score of
frequency of ‘selection as a member’ worked at 1.06, which
indicated that the respondents were never selected a member.
· The weighted average score of ‘people think the women a part of
well-organized family’ was 4.35. This showed that the
respondents agreed that the women working in MFIs are a part of
well-organized family.
· The weighted average score of ‘having good relations with
husband’ was 4.39. This showed that the respondents agreed
that the women working in MFIs have good relations with their
husband after joining MFIs.
· The weighted average score of ‘having control on savings and
expenditure’ was 4.39. This showed that the respondents agreed
that the women working in MFIs have control on savings and
expenditure.
· The weighted average score of ‘women working in MFIs are
considered as more aware and respected women’ was 4.11. This
showed that the respondents agreed that the women working in
MFIs are considered as more aware and respected women in the
society.
180
· The weighted average score of ‘having fear of failure’ came to be
1.56 which indicated that the members has fear of failure at
sometimes. The weighted average score of ‘solving the problems
independently’ came to be 2.19 which indicated that the
members are of the opinion that they sometimes can solve the
problems independently. But they are able to solve the problems
independently always.
· The regression coefficient of ‘onsite training’ and ‘workshop
conducted by MFIs knowledgeable’ were found by significantly
positive. This indicated that the training provided on site of work
exerted positive effect on the awareness and knowledge of the
members about group activities and functions. Similarly, if the
trainings provided by the MFIs are knowledgeable it causes to
enhance the awareness and knowledge of the members about
group activities and functions.
· The regression coefficient of ‘attainment of skills to work’, ‘better
linkages with banks’ and better linkages with market’ came to be
significantly positive. This indicated that there would be an
increase in the awareness and knowledge of members with the
increase attainment of skills of work, better linkages with banks
and market.
It may also be concluded that the group members were
having knowledge about different group activities and functions
to a large extent. However, in many cases, the level of knowledge
of respondents was up to some extent in Zone-III. Therefore, the
involvement of members in Zone-III needs to be increased so that
the members may be equipped well with the knowledge of
different group activities and functions. The analysis also
revealed that trainings provided by MFIs are not adequate. The
SHGs helped the members to a very small extent in improving
upon skills, confidence, bank linkages, market linkages, etc. The
reasons behind this should be explored and set right to the
maximum benefit of the members. There was significant
181
cooperation and peer to peer help in work and in personal
problems among members of SHGs under study. The study
indicated that the decision making regarding use of loan amount,
business/work to be started with the loan money and use of
income generated through business was to large extent while the
decision making regarding household infrastructure and
purchases of households was to some extent in all the zones as
well as the state.
8.1.4 Findings regarding various Problems and Challenges faced by
Women beneficiaries for availing benefits of Microfinance:
· The weighted average score of ‘adverse effect on routine work’
was 1.70 showing that the respondents disagreed on this
problem. The weighted average score of ‘neglecting children’ was
1.76 showing that the respondents disagreed on this problem.
· The weighted average score of ‘increase in the non-cooperation
from family/husband’ was 1.78 showing that the respondents
disagreed on this problem. The weighted average score of ‘facing
problems while facing the customer’ was 1.74 showing that the
respondents disagreed on this problem.
· The overall average extent of agreement on ‘don’t have confidence
to work’ was 1.34, which indicated that the respondents strongly
disagreed with this. They were of the view that they have
confidence to work after joining MFIs.
· The overall average extent of agreement on ‘the presence of male
at work place affects the confidence’ was 1.31, which indicated
that the respondents strongly disagreed with this. They were of
the view that the presence of male at the work place does not
affect their confidence.
· The overall average extent of agreement on ‘the fear of failure that
the borrowed money with which work started will not be
recovered’ was 1.37, which indicated that the respondents
strongly disagreed with this. They were of the view that the
money will be recovered.
182
· The weighted average score of ‘able to manage the time within the
time available’ came to be 2.53 which indicated that the members
are of the opinion that they often can manage the tome within the
time available. But they are able to always manage the time
within the time available.
· It has been observed that all the information is not given to the
female respondent , as they are not considered as responsible as
men for returning the loan amount and some of the financial
institute shrinks their hands.
· The overall average extent of agreement on ‘the fear of being
physically weak’ was 1.39, which indicated that the respondents
strongly disagreed with this. They were of the view that they will
become physically weak after joining MFIs.
· The overall average extent of agreement on ‘the fear of character
assassination/sexual harassment when working’ was 1.40, which
indicated that the respondents strongly disagreed with this. They
were of the view that there is no fear of character
assassination/sexual harassment at the place of working.
· The overall average extent of agreement on ‘lack of cooperation
from the family’ came to be 1.21, thereby indicating that the
respondents strongly disagreed that there was any lack of
cooperation from the family after joining MFIs.
· The overall average extent of agreement on ‘opposition from
husband’ came to be 1.29, indicating that the respondents
strongly disagreed that there was any opposition from husband
against working in MFIs. The overall average extent of agreement
on ‘increase in family dispute/tension since working in MFIs’
came to be 1.25, indicating that the respondents strongly
disagreed that there was any family dispute/tension due to work
in MFIs.
· The overall average extent of agreement on ‘husband’s alcoholism
problem’ came to be 1.21, indicating that the respondents
183
strongly disagreed that there was no problem of alcoholism from
husband side after joining MFIs.
The study concluded that development and growth of
members has significantly increased after joining the SHGs,
except the increase in the educational level. However, their
literacy level has improved a lot and there was no psychological
problem to the members after joining MFIs. Rather their
confidence has increased to fare better at work places. There was
no problem of husband’s alcoholism after joining MFIs. This
showed that there was none of the family problems faced by the
respondents after joining MFIs. This reaffirmed that MFIs helped
significantly the women to get rid of the attitude related,
psychological and family problems. This in turn helped them to
develop and grow, to enhance voicing concerns and
revolutionizing attitude of the society towards working women. It
could not improve its voice concern regarding freedom to choose
life partner. This is not the fault of the SHGs but its roots are
there in the conservative nature of the society. Therefore, it will
take time to enjoy freedom of choosing life partner till the society
changes from conservative to progress values.
8.1.5 Findings on perceptions of Microfinance supporting
Institutions:
· The highest proportion i.e. 48.00 percent of the organizations
held fortnightly meetings, followed by 32.00 percent holding
weekly meetings while the lowest proportion i.e. 28.00 percent of
them held monthly meetings of the organization members. This
showed that fairly large number of organizations used to hold
fortnightly meetings.
· Majority i.e. 60.00 percent of the organization reported that all
the members of the organization were present in the last 5
meetings while 20 percent each reported that some members and
office bearers only attended the last 5 meetings. Though the
incidence of attending the meetings by all the members was quite
184
high yet there is a broad scope of active participation of members
in the meetings.
· The agenda of meetings of all the 50 i.e. 100.00 percent of the
organizations was decided by the members and link workers. No
other person(s) or group of persons was there to decide the
agenda of the meetings.
· The method adopted for taking decisions in the meetings by all
the 50 organisations was found to be the consensus.
· There were two methods of collection of saving made by the
members, which included deposited by members in group
meeting on fixed date and collected by representative from
members individually outside meeting. Both the methods were by
the organization.
· The methods of keeping group money were identified as deposited
in the bank account, distribution as loan among members,
remains with group representatives and keeping in cash box of
the group.</t>
  </si>
  <si>
    <t>http://hdl.handle.net/10603/166369</t>
  </si>
  <si>
    <t>Widows in Punjab</t>
  </si>
  <si>
    <t>Widows in every society face multiple and conflicting social challenges. Their
status is defined by a diverse group of interrelated and intersectional factors - social,
religious, cultural as well as economic, all of which not only isolate them from their
families and community, but also leave them responsible for the care and support of
their children. This is particularly true for India, where the life of an individual is
governed by certain socio-cultural norms which determine a person's social standing
as well as purpose and function in life. Developed over centuries, these socio-cultural
norms are mainly responsible for the subordination of women within the family.
Accordingly, a woman‟s identity is dependent upon her husband; her sole purpose of
life is to obey and worship this “GOD”; her prayers and worship are directed towards
preserving his life and his early death is „due to certain „sins‟ of hers‟, for which she
must atone for the rest of her life. Thus, the death of the husband symbolizes “social
death” of a woman.
Traditionally, widowhood in India has been characterized by certain distinct
and deplorable social norms. For instance, in earlier times a widow was burnt alive on
her husband's funeral pyre in a custom known as “sati”, prevalent particularly in
Rajasthan. In cases where a widow was not burnt alive, she faced a “living death”- her
head was tonsured, she lived outside the main house or in a dark room within the
house, slept on a thin mat on the floor, cooked her own food before sunrise1, was not
allowed to adorn herself, wear colorful clothes or ornaments and had to spend her life
in devotion to God, as a penance for her „sins‟ which had led to her husband‟s death.
Thus, for all practical purposes she became a non-entity, for her entire “persona” was
based on the existence of her husband.
Unbelievably, these traditions regarding widows have also seeped well into
the twenty-first century. Of course, “sati” was banned by a law way back in 1829, yet
it resurfaced in the last decades of the twentieth century.2 Admittedly, it was an
1 There were restrictions even on the kind of food a widow could eat. It must be non-spicy and
simple.
2 In 1987, Roop Kanwar committed sati in Deorala village of Rajasthan. Following this, there were
again occasional reports in newspapers of women committing sati- The Times of India on 19 May
2006, reported that a woman named Vidyawati committed sati in a village of Uttar Pradesh. The
2
aberration and an isolated case. But the other socio-cultural traditions governing
widowhood continue to prevail in varying degrees, particularly in the states of West
Bengal, Maharashtra, Rajasthan, Karnataka, Andhra Pradesh, Uttar Pradesh, Tamil
Nadu, Orissa, Madhya Pradesh and Bihar.
Apart from these traditional practices related to widowhood, loss of husband
has a social, cultural, economic, physical as well as psychological impact on a
woman. A widow is often vulnerable to physical, sexual and mental abuse. She is
socially marginalized and culturally ostracized in societies where life revolves around
the male. The loss of her husband results in her withdrawal from reproduction and
sexuality and debarment from the functioning social unit of the family. She is
expected to lead a life of austerity, social segregation and devotion. She is excluded
from all auspicious ceremonies for even her shadow is considered to be a bad omen.
For the rest of her life she is supposed to remain in mourning. The ultimate
humiliation comes when she is thrown out of the family and packed off to Vrindavan
or Varanasi to fend for herself. The two holy places are packed with such widows,
who survive by begging for scraps of food and singing bhajans for “pennies” in the
local temples3.
Remarriage, legalised by law, continues to be frowned upon, especially if the
widow has children. If the widow is young, in some castes, levirate marriage is
practiced under which the widow is married to the brother of the dead husband. Such
a remarriage may be forced upon her because of economic reasons4. Young widows
may have to face the additional humiliation of being sexually exploited and trafficked.
Even the widows in the ostensibly holy places of Vrindavan and Varanasi do not
escape sexual exploitation. Studies have revealed that the 'Sevadasi' system5 in these
towns serves as a cloak for their sexual exploitation.
Hindustan (Lucknow) on 17 October 2008, reported Lalmati jumped into the funeral pyre of her
husband.
3 “Widows arrive at Vrindavan for many reasons. For instance, it is considered as “place of God” by
some widows. Other reasons include a feeling of complete helplessness and loneliness in their
original home environment; severe problems with members in the home; life-threatening poverty
and hunger and sexual abuse”. Usha Rai (2007), Spirituality, Poverty and Charity Brings
Widows to Vrindavan, New Delhi: Guild of Services.
4 She is an heir to the property of her late husband. Lest she demand a separate share from the
income, she is forced to marry the younger brother (or in some cases the elder brother or father-in-
law). This does not imply that the younger brother will not get married again.
5 According to this system, “the women are open to sexual abuse and the “service” done to the rich
and the powerful pilgrims are seen as a form of piety”. Summary Report of the Situation
3
This social exclusion is reinforced by the economic hardship confronted by the
widows. One of the reasons for social exclusion of widows is that they are considered
a financial drain on their families. In the first place, lack of skills place women in a
position of acute dependence on their husbands. Death of the husband, therefore,
implies loss of the breadwinner, which affects them economically, often throwing
them into extreme penury and putting them into the category of poorest of the poor.
The problem is aggravated due to lack of economic and social support from the family
and the community. Economic deprivation is further accentuated by lack of education,
age and above all cultural norms restricting the mobility and even employment
opportunities of widows. Majority of the widows live in households headed by them
as sole breadwinners for their children, which puts a lot of burden on them to meet the
expenses of children's education, their marriage and day to day expenses. Studies also
reveal that female headed households are generally poorer than male headed
households6.
The laws of inheritance, which entitle a widow to inherit her husband‟s
property, too do not alleviate the economic miseries of a widow. First, she may inherit
on paper, but fail to secure de facto control of property/ inheritance. Her inheritance,
in most cases passes into the hands of some male members. This may be achieved
merely by denying the marriage or through levirate, as mentioned earlier or by the
simple expedient of controlling the income from the property. Such passing of control
into other hands is most common when a widow has no children (in which case a
male relative takes over) or when she has grown up son/sons who take charge of the
property. Thus, she continues to be the recipient of dole-outs given by the male family
members at their whim and fancy.
All these factors impinge upon her physical as well as mental health.
Bereavement has a profound impact on the widow which results in a life of isolation.
Psychologically, she may suffer from depression and fear. Harmful mourning and
burial rites also damage their health and scar them forever emotionally. These include
being forced to drink water in which the dead has been washed, confined in a dark
Analysis of Widows in Religious Places of West Bengal, (2009), Ministry of Women and Child
Development:Government of India, New Delhi. Retrieved from
http://wcd.nic.in/research/situanwidowswb.pdf accessed on 12th June, 2015.
6 Jean Dreze and P.V Srinivasan (1997), “Widowhood and Poverty in Rural India: Some Inferences
From Household Survey Data”, Journal of Development Economics, Vol.54, Issue 2, pp 217-
234.
4
room, prohibited from washing even if she is menstruating, causing serious health
hazards. Sense of insecurity, both social and financial, causes severe mental stress
which results in a number of related problems. Many times, widows have to migrate
to other places for livelihood and in this process they may be forced to enter sex trade
and become vulnerable to HIV/AIDS. The widow of HIV/AIDS positive husband is
not only blamed for the death of her husband but also thrown out of in-laws and
matrimonial homes which may force them into prostitution, vagrancy, a life on the
streets or, in extreme cases, suicide caused by mental harassment.
The undermined mental and physical health contributes to earlier mortality of
widows. Mortality rates among widows are 82 percent higher than among married
women in the same age group, a fact which confirms the high rates of deprivation
experienced by widows.7 Thus, widows are deprived of their basic human rights to
shelter, food, and clothing and discriminated against in relation to health, work,
dignity and participation in community life.
Widowhood coupled with economic vulnerability affects the well being of the
children of widows also. Thus, lack of finance may impel the widow to withdraw her
children from school and even send them out to work. They also suffer from ill health
and malnutrition because of lack of means to access appropriate health care. Children
of HIV positive widows bear a double brunt- of disease and poverty.
It may also be asserted that widows are not a homogeneous group and may be
classified into various categories such as elderly widows, war widows, HIV/AIDS
widows, and widows surviving farmer suicides and even on the basis of age groups,
castes, and religion. The status and problems of the widow vary in accordance with
the category of the widow. Elderly widows are much more dependent in all aspects in
comparison to young widows. Young widows suffer more from psychological
difficulties whereas old widows suffer from physical difficulties also. Widows from
the younger age group are also more frequent victims of sexual harassment and abuse.
Although the issue of inheritance, housing and access to resources cuts across
boundaries of religion, caste and class, it is primarily among the upper and middle
classes, that the problem becomes more severe. Upper caste widows face restriction
7 P.N.Mari Bhat (1998), “Widowhood and Mortality in India”, in Martha Alter Chen (ed.), Widows
in India: Social Neglect and Public Action, New Delhi: Sage Publication, p. 180.
5
on employment as well as mobility due to socio-cultural and religious
reasons8.Moreover, it is primarily among the upper castes that most of the deplorable
practices (mentioned earlier) pertaining to widowhood are/were practiced. Remarriage
of widows is also more of an issue with the upper castes than the lower castes.
HIV/AIDS affected widows are not only the victims of a deadly disease, but
are also dislodged from both the marital house as well as the natal house and socially
ostracized due to their disease, resulting in a life of poverty, indignity and severe
deprivation.
Furthermore, widowhood practices across different religions are not identical.
Widowhood in Islam is a non-issue. This is because marriage in Islam is not a sacred
vow or a sacrament. It is a civil contract. The prophet himself married a twice
widowed lady. Positive Quranic injunctions provide for inheritance of property by
widows and their children. Thus widows enjoy a comparatively better social status in
Islam9.
Similarly, Christianity also does not place taboos on widows. Christian
Church, all over and even in India gives freedom to widows for remarriage. They are
free to attend religious and social functions. 10 However, the influence of Hinduism
has led to the Christians adopting many of the pernicious practices of Hindus
pertaining to widows.
The legal position and rights provided to Sikh widows are the same as to
Hindu widows because Sikhs are also governed by the Hindu Succession Act.
However, the social status of a Sikh widow in actual is different when seen against the
peasant-agrarian backdrop of rural Punjab. The practices of widowhood and customs
all operate to her disadvantage. Sikh widows face the same discrimination as Hindu
widows, if not more, in matters of inheritance of house and agricultural land and even
going to the extent of deprivation of custody of her male child. The worst treatment of
8 Traditionally, as stated earlier, upper caste widows were supposed to spend their life in penance
and devotion to god, living a life of poverty and seclusion, which effectively prevented them from
seeking employment.
9 S. Abdul Kareem (1988), “Widowhood in Islam”, in H.V. Nagesh, P.S. Nair and A.P. Katti (eds.),
Widowhood in India, Dharwad: SDME Trust, p.155.
10 “A widow, if she is elected as a member of the pastorate committee or asked by the pastor to do so,
reads the Holy Bible during public Church worship. In all matters she lives and acts like all other
women, except for her inner feelings that she has lost her husband, a companion and a life
partner”, as cited in J.M. Jogula (1988), “The Christian Perception and Practice”, in H.V. Nagesh
et. al., ibid, p.153.
6
widows is observed in Hinduism which does not even confer an independent identity
on the widow.
All this, notwithstanding, the issues and concerns of widows have been
sidelined at both the International and National levels. For instance, The Convention
on Elimination of All Forms of Discrimination against Women (CEDAW, 1979)
which has come to be known as the Women‟s Bill of Rights, and aims at achievement
of substantive as against merely formal equality makes no direct reference to the
problems of widows. None of the World Conferences on Women11 have highlighted
the problems and issues confronting widows. It is particularly noteworthy that
although The Beijing Platform for Action adopted at the Fourth World Conference on
Women held in Beijing in 1995 identifies 12 critical areas of concern12, yet widows
remain an uncounted and excluded category.
Widows do find mention at the National level and a few laws and schemes
have been floated for their benefit. Way back in the pre-independence period, sati was
banned by a law in 1829 and the remarriage of widows was permitted by the Widow
Remarriage Act enacted in 1856. Post-independence, the Hindu Succession Act, 1956
permitted a widow to inherit an equal share (along with other heirs) of her husband‟s
property. However, Section 24 of the said Act did not entitle the widow of a
predeceased son, or of a brother to inherit the intestate‟s property as the widow, if on
the date of succession she has remarried. This provision was deleted by the Hindu
Succession (Amendment) Act, 2005, which makes provision for the above mentioned
categories of widows to inherit even if they have remarried. This Amendment makes
her the Class I legal heir and if there are no other Class I legal heirs, she will be the
absolute owner of the entire estate of her husband.
Apart from this, Section 19 of The Hindu Adoptions and Maintenance Act,
1956 provides for maintenance of widowed daughter-in-law. The Domestic Violence
Act 2005 equally pays attention to the concerns of widows. It includes widows within
the definition of domestic relationships along with other women members of the
11. First World Conference on Women was held in Mexico in 1975; Second World Conference on
Women was held in Copenhagen in 1980; Third World Conference was held in Nairobi in1985
and the Fourth World Conference was held in Beijing in 1995.
12. 12 critical areas of concern-Women and Poverty; Education and Training of Women; Women and
Health; Violence Against Women; Women and Armed Conflict; Women and the Economy;
Women in Power and Decision Making; Institutional Mechanism for Advancement of Women;
Human Rights of Women; Women and Media; Women and Environment; and The Girl Child.
7
family (Section 2(f)). The widow also has a right of residence and cannot be thrown
out of the shared household except through procedure established by law (Section 17).
She can get a residence order under Section 19 if she apprehends being thrown out of
the house or in cases where she has been thrown out and wants to return to her house
(Section 19). The National Policy for the Empowerment of Women 2001 also makes
provision for protection and empowerment of vulnerable sections of women including
widows and elderly.
Apart from these legal provisions, both the Central government as well as
majority of the State governments has instituted certain schemes for widows. At the
state level, schemes like Financial Assistance to Widows and Destitute Women have
been provided for. Under this scheme, financial assistance will be provided to women
who are below the age of 60 years and have no means of subsistence or have been
deprived of husband‟s support due to any reason. The unmarried women above the
age of 30 years living a life of destitution are also eligible to get the benefit of this
scheme. Another state sponsored scheme is Ashirwad to Scheduled Caste/Christian
Girls and Daughters of Widows at the time of their Marriage. Under this scheme the
girls belonging to Scheduled Caste will be provided financial assistance on the
occasion of their marriages.
Among the Centrally sponsored schemes foremost is the National Old Age
Pension Scheme. Under this scheme, the benefit will be given to the following:- (1)
Disabled persons (2) Issueless persons (3) Widows and Destitute Women. Persons of
65years and above having little or no source of income will be given old age pension
of two hundred rupees per month over and above the amount paid under the state
level old age pension scheme. The Centre under another scheme also provides for a
Grant of five lakh rupees for purchase of plot/house for widows of martyrs, and 75
percent to 100 percent disabled soldiers during different operations from the year
1999 onwards.
Undoubtedly, a large number of legal safeguards and schemes for widows
have been launched by the Governments at both central and state levels. Yet, it may
be asserted that these provisions are obtuse and obscure and fail to realize the
objectives with which they are launched. First and foremost is the problem of
enforcement of laws as well as the implementation of schemes. In relation to laws, it
may be asserted that they remain mere paper tigers, in as much as the widow is unable
8
to break the shackles of socio-cultural traditions and assert her rights. Moreover, in
India, a majority of the marriages are not legally registered, leaving a loophole for
crafty relatives to deny a widow a share in property by merely denying the legitimacy
of marriage. As for the pension schemes, firstly the amount is meagre, at Rupees Two
hundred per month, a widow can neither sustain herself nor her family. Even the
provision for employment of a widow in case of death of husband while in service
fails to provide relief as majority of the workforce is in the unorganized sector where
such laws are not applicable. Combined with the structural drawbacks of rigid
procedure for eligibility as well as complex bureaucratic arrangements, delays and
corruption, one has a situation where the widow remains bereft of all financial
assistance. Further, even where the widow does manage to get financial aid or inherit
property, her own illiteracy, lack of legal knowledge as well as the strong
socialization into the socio-cultural traditions and patriarchal set-up prevents her from
utilizing these. None of these schemes or policies attempts to empower the widow to
be able to deal with her problems. All the schemes treat her merely as a recipient of
state (read male) generosity, a beneficiary of dole-outs. The result is her continuing
subordination and in some cases increasing exploitation.
The large proportion of widows in India makes the issue of widows all the
more crucial. According to the 2001 Census13, there are more than 34 million widows
in the country and they account for as much as 9 percent of total female population14.
According to Population Composition of 2011, “Married population constitutes 47.0
percent of the total population whereas widowed/divorced/separated (W/D/S)
constitutes 5.2 percent. The proportion of W/D/S female population (8.2 percent) is
higher than males (2.3 percent) at the National level.”15 Their suppression,
subordination and exclusion thus deprive the society and nation from utilization of
their capacity and skills for development.</t>
  </si>
  <si>
    <t>Widows; Panjab; Rights</t>
  </si>
  <si>
    <t>Dhaliwal, Amandeep</t>
  </si>
  <si>
    <t>Punjab, the food basket of India, the land of the green and the white revolutions, the el dorado of people from poorer states, who come, seeking their fortune, has also become infamous for its highly patriarchal character. This is particularly evident from the highly adverse sex ratio as well as child sex ratio. At the same time, popular culture legitimizes the devalued and discriminated status of women, leading to their being treated as second class citizens of this otherwise developed state. This is all the more true for widows, who continue to lead a dehumanized existence, cast out of the society, excluded from „all that is good and happy in life‟, leading a life of penury and hardships, all to atone for „some ostensible sins which they have committed in a past life‟. It is evident from the review of literature, that widows across India continue to suffer from a multitude of problems, which include violence, lack of decision-making power, lack of skills, income, employment and so on. The most conspicuous cause underlying these problems is culture and tradition, which makes the widows outcasts from society. However, there has been no study on widows in Punjab and particularly a cross-sectional study attempting to analyse the problems of widows across various categories is missing. Hence the significance of the present study.
Historically, it has been seen that the status of widows has also not remained static over the centuries. Paradoxically, the status was better in the Vedic ages and declined thereafter. Sati was not in existence in the Vedic age and widow remarriage was permissible, as was niyoga. This, obviously, meant that almost all the restrictions which governed the life of a widow came into existence in later ages. The Smriti period reveals a deterioration in the status of widows; sati came into existence, widow remarriage was prohibited and restrictions started being imposed on dress, food, and everyday lives of the widows. They had to get their heads tonsured and lead a life of piety, austerity and chastity. The idea was to control their sexuality and desires. The medieval period witnessed a further decline in the status of widows, with emergence of the custom of jauhar, denial of remarriage rights of widows and continuation of the
311
denials and deprivations regarding food, dress, ornaments etc. Such a situation continued well into the British period, when the activities of the social reformers led to the enactment of legislation prohibiting sati and permitting widow remarriage. However, the socio-cultural status of widows continued to be the same. Cities such as Vrindavan, Mathura and Kashi became havens of refuge, providing shelter to the widows where they spent their time in singing bhajans and begging. Notably, widows were not given any inheritance rights throughout Indian history. In Punjab, the custom of Karewa or chadar andazi, or levirate marriage prevailed and led, many a times, to the forced remarriage of widows. Post-independence, laws were enacted which benefitted women in general. Thus widows, too, got the right to inheritance and the legal situation of widows improved. De facto, widows continued to be shackled by the burdens of socio-cultural traditions. This is particularly true of Hindu and Sikh widows. Islam and Christianity however, do not impose many religio-cultural restrictions on the lives of widows. In such a scenario, the present study sought to assess the status of widows in the state of Punjab. The study is a cross-sectional study, seeking to analyse the status of widows across the categories of religion, age, class, caste, employment and education. Thus, it sought to assess, whether widows across different religions, age groups, castes, classes, employment and education faced different problems.
The sample of 400 respondents was selected from the different religious categories of Hindus, Sikhs, Muslims and Christians. Thus, 100 respondents from each religious category were chosen. Primarily, the sample was chosen from two districts, Rupnagar and Amritsar, which were selected in view of their ranking on the HDI index. However, the researcher had to broaden the canvas to include nearby districts of Gurdaspur, Malerkotla and SAS Nagar, as sufficient number of Christian and Muslim respondents were not available in the two selected districts. The data was collected personally by the researcher using an interview schedule. As many of the respondents were illiterate or only semi-literate, the interview schedule was translated into Punjabi and administered by the researcher. The verbal responses of the respondents were noted down and later translated into English for the purpose of the report.
312
An attempt was made to have equitable distribution of different castes, However, as there are no recognized Scheduled Castes among Muslims and Christians, the representation of Scheduled Castes in the overall sample was not representative of the caste composition of Punjab. Thus, a majority of the respondents were from General Castes, with a little more than one-fourth from Backward Classes and approximately one-seventh of the sample was drawn from among Scheduled Castes. The respondents for the present study were between 24 years and 81 years of age and were categorized into various age groups. The youngest respondent had been widowed just a few months previously after merely two years of marriage. A majority of the respondents were below the age of 40 years at the time of their husband‟s death. It was found that, prior to their death, the husbands of a majority of the respondents were employed in the informal sector, where wages are low, job certainty is less and there are no other benefits. Thus, the respondents belonged to the weaker socio-economic section of society. A majority of the respondents had three or more than three children. The number of males among the children of the respondents was considerably higher revealing that son preference was high even in this section of society. Almost half of the children were in the productive age group while the rest were below twenty years of age and hence dependent. A large proportion of this younger age group were not studying revealing that the respondents in the present study were themselves unaware of the significance of education and so were not able to inculcate the same in their children. It is pertinent to mention here that many of the respondents referred to the existing drug problem in Punjab, when they revealed that their children are addicts and hence not able to work or study. A very small proportion of the children of the respondents were employed; a majority were not working and the rest were younger and so could not work. Slightly more than half of the children were already married.
Relative deprivation of education is one of the grave concerns of widows as revealed by the present study. The study revealed that the educational status of the respondents was quite low with a majority either illiterate or barely literate, that is, they had merely completed five years of schooling. This, obviously impacts their
313
employability. A very small proportion of the respondents had attained higher education. Religion-wise, it was found that the educational status of the Christian widows was the worst, closely followed by the Muslim widows. The Sikh widows had the best educational status. Caste-wise, the Scheduled Castes were the worst off in this regard, while the General Category had the best educational status. The reasons for this could be traced to the general apathetic attitude towards the education of girls, which impacted the respondents in the present study as well. Paradoxically, respondents in the youngest age group were relatively backward in terms of educational attainments, while the respondents in the 31-50 years of age were relatively better placed in this context. Significantly, a majority of the respondents had access to basic civic amenities such as toilets, drinking water, separate kitchen, etc. justifying Punjab‟s claims of being developed at least in this context. Yet, it must be mentioned that more than one-fifth of the respondents did not have access to bathroom or toilet and one-tenth did not have access to drinking water. A religion-wise analysis again reveals the lower status of Christians in this regard, closely followed by Muslim widows. Almost all the respondents had the basic identity documents, such as Voter card, ration card and aadhar card, but a majority did not have access to documents essential for persons of lower-socio-economic status such as Blue card and yellow card, which would enable them to get the benefit of various welfare schemes.
The study further revealed that it is primarily the Sikh and Hindu widows from the General Category who are following certain socio-cultural practices linked with widowhood. However, widows in Punjab, in this context were relatively better situated than those in other states, for there are only a few restrictions on dress, ornaments etc. They are not completely ostracized, except for being excluded from a few functions relating to marriage and birth rites. Tonsure is not practiced here and there are very few restrictions on food. Age-wise, the respondents from the middle age groups of 31-40 years and 41-50 years were the ones who had to face the greatest restrictions. Paradoxically, being forced to follow socio-cultural practices relating to widowhood is not restricted to the illiterate respondents, but extends to even the
314
educated ones. In fact, many of the respondents were pressurized for levirate marriage also, which as stated earlier, is the most common cultural tradition in Punjab in relation to widowhood. Here, again, it was primarily the Sikh widows who were pressurized for this. It must be mentioned that they were able to withstand the pressure. Only one respondent reported that she was married off, but her second husband also passed away. Caste-wise, it was found that widows from all caste groups reported such pressure, but the majority was from among the General Category. Ironically, even the employed widows, or should one say that particularly the employed widows were being pressurized for levirate marriage. The linkage of this tradition with property is indisputable and that‟s why probably, the employed widows were being pressurized for levirate marriage. Apart from these traditions, widows in Punjab continue to be regarded as a bad omen at auspicious occasions and so are left out of the rites and rituals, even if these are of their own children. The youngest ones are simply left at home, while the elder ones are merely present but may not participate. Again, it is primarily the General Category widows who are excluded from auspicious occasions. Paradoxically, the Christians were the largest group asserting that they were not allowed to participate in auspicious occasions. This could be primarily because majority of the Christians are converts and continue to be impacted by age-old traditions. Moreover, as stated earlier, the Muslims and Christians in the region are effected and influenced by the Hindu and Sikh traditions and continue to follow them. Again, employment and education have very little relation with this as it was found that even employed and educated respondents were excluded from participation in auspicious ceremonies. It is significant to note that majority of the respondents were employed. However, there was a vast difference in the employment status of respondents from different religious categories, with Muslim widows at the lower end of the scale and the Christians at the upper end. The reason for this higher employment rate among Christians becomes clear when one looks at the type of work and income of the respondents, for they were mostly employed in low paying seasonal work or in the domestic sector.
315
A majority of the employed widows were concentrated in the informal sector, employed as daily wagers, contractual labour or as domestic help. Only a few had jobs in the organized sector which offers better pay, job security and has lower levels of exploitation. This was particularly true for the Christian and Muslim respondents, of whom more than ninety per cent were employed in the informal sector. The situation was only slightly better for the Hindu and Sikh respondents. Caste-wise analysis reveals some very significant findings. First, while nine-tenths of the Scheduled Caste widows were employed, barely two-thirds of the Backward Class and less than half of the General Category were employed. Second, a majority of the Scheduled Caste widows were employed as domestic helps, while there was a wider distribution of employment categories among the General Category and Backward Class respondents with a significant proportion also employed in the Government sector or as teachers. The impact of education in getting better employment is clearly visible in the present study. Yet the impact was limited by socio-cultural restraints and consequent lack of decision-making ability. The study revealed that all the respondents who had attained higher education were employed while the employment rates decreased with decreasing levels of education. Furthermore, the lower educated respondents were primarily employed in the informal sector, while those with higher education were employed in Government service or as teachers. An age-wise analysis of employment also revealed some interesting findings. Most of the employed respondents were in the age groups of 31-40 years and 41-50 years. These respondents also constituted the majority of those employed in the organized sector. Significantly, not only were the younger age group among the least employed, they were also employed mostly in the unorganized sector. This was in consonance with their lower levels of educational attainments. Obviously, the occupational distribution has contributed to the generally lower economic status of the widows, particularly Christians, Muslims and Scheduled Castes. They are mostly in the unskilled labour category or self employed in small businesses and definitely not in any top-end employment.
316
Trends in economic and social well-being show that despite the social, cultural and economic growth, women and especially widows are lagging behind. The lower economic standing of the widows is clearly visible from their income. The study revealed that more than half of the respondents had an income of less than Rs 1500 per month. Only a few had a source of income other than their employment, while a little more than half also got widow or old age pension. Again, it is the Christian and Muslim respondents who had the lowest levels of income with Hindu respondents slightly better off and the Sikh respondents having the highest levels of income. Caste-wise, it was the Backward Class and the Scheduled Castes, who had the lowest levels of income, while the General Category respondents were slightly better off. An employment-wise analysis revealed that only two of the unemployed respondents had an income above Rs 30,000 while a higher proportion of the employed respondents had incomes of this level. Almost half of the employed respondents and a little more than half of the unemployed ones had income levels of below Rs 1500 per month. There was a clear preponderance of the youngest age-group in the lower income levels, while again, it was the respondents in the age groups of 31-50 years who had higher levels of income. That education plays a major role in improving income levels is clearly visible with a majority of the illiterate respondents having income levels of less than Rs 1500 per month.
Poverty of the widows becomes obvious from an analysis of their asset structure: house ownership, land ownership and ownership of consumer durables. A similar situation was visible in respect of property- both movable and immovable. A very small proportion of the respondents owned land, about one-third owned their own house. An insignificant proportion owned a shop or livestock. Religion-wise, again the Christians and Muslim widows were the worst off, while Hindu and Sikh were better situated. Most of those who owned land were Sikhs. The respondents in the age category of 31-50 years were primarily the ones who owned any kind of property. Only a negligible proportion from other age groups owned property. Similarly, a higher proportion of respondents from the General Category owned property as against Scheduled Castes and Backward Classes. Although a higher proportion of employed respondents owned property, yet a considerable number of
317
unemployed respondents too owned property. Thus, employment did not have a very significant impact on property ownership. In fact, some of the respondents were not working because they had considerable assets to their name, so employment was not necessary. Furthermore, most of the respondents did not have access to other assets such as cycle, vehicle, phone, LPG connection and so on. This was particularly true of Christian and Muslim respondents, and castewise, it was the Scheduled Castes who had least access to these. A direct correlation between ownership of assets and employment and education could be traced in the study, as it was found that most of the employed and educated respondents owned some assets, particularly cycle or/and phone. Age-wise, the respondents in the 31-50 years age groups were better off in this respect. Very few of the respondents had purchased their property by themselves; most of them had inherited it from their husbands‟. Notwithstanding all the laws guaranteeing inheritance rights to daughter, only two of the respondents had got their property from their parents. The reasons could be seen in the lack of awareness among the respondents about the laws relating to property ad inheritance. Awareness about these laws was highest among the Sikhs, the General Category, employed and higher educated respondents. Although respondents of all age groups revealed themselves to be aware of the laws, the highest proportion of aware respondents was found to be in the age group of 31-50 years. Likewise, the study revealed a similar lack of awareness about the laws relating to maintenance by children in old age. Awareness was highest among General Category, employed and educated respondents. Most of the respondents either lived in a house owned by themselves or in one owned by their in-laws. A small proportion lived in a house owned by their sons, while the rest lived either in a rented house, or in their parents‟ house. Almost half of the respondents lived in a pucca house, but one-third lived in a semi-pucca house and a considerable number lived in a kuccha house. The largest proportion of respondents were living with their children.
318
This deprivation of assets, and obvious poverty among the respondents leads to the next issue of lack of health care. Lack of time, lack of funds and socialization are all contributory factors in not accessing appropriate health care services. Such social exclusion and deprivation also leads to violence against widows. They continue to be subjected to numerous forms of violence at the hands of their own family members, be they marital or natal family members. In fact, almost one-third of the respondents said they were subjected to violence by their sons. The reasons were primarily economic, relating to control of income and property. A few of the widows were also forced out of their marital house. In this context, it was the Sikh widows, General Category and those with no or low levels of educational attainments, who were forced out of the marital house. Significantly, it was the younger age widows who were forced out of the marital household. One can counter violence only if one is aware of legal remedies for the same. In the present study, it was found that very few of the respondents were aware of the legal provisions, such as Domestic Violence Act, Free Legal Aid, Women‟s Cell or not being summoned alone to the police station. This awareness was lowest among the Christians, Scheduled Castes, unemployed and younger respondents. „The ability to make informed decisions‟ is empowerment in very simple words. It is participation in decision-making regarding themselves, their lives and the lives of their children which would lead to overall empowerment of women in general and widows in particular. The present study revealed that a majority of the respondents were able to participate in decision-making regarding various aspects of their lives. However, it is significant to note that neither education nor employment seemed to play any significant role in decision-making ability, for it was found that more of the illiterate respondents were able to make their own decisions as compared to the educated ones. No clear conclusion can be drawn on the basis of religion, for there was a variation in decision-making ability on different aspects among the various religious groups. Age, however, was a significant factor, for decision-making ability was lowest in the youngest age group and increased with the age category.
Significantly, the respondents in the present study revealed a higher level of political awareness, particularly about voting rights. Almost all of them had cast their
319
vote in the previous elections, but very few had voted according to their own choice, for the voting behavior was determined by relatives or friends. However, less than half of them were aware about the reservation of seats for women in grassroots governance. They had very valid concerns for their future which included their own health, care in old age, education and marriage of children, income, etc. Keeping in mind the low socio-economic status of widows, the Government of India as well as the Government of the State of Punjab have enunciated various schemes for their welfare. However, these schemes are lacking in a few areas which practically make them null and void in empowering the beneficiaries. First, they are not given sufficient publicity, so awareness levels are low. Second, the money given to the beneficiaries is a mere Rs 200-250/-, which in these days is not enough to cover one day‟s expenses, what to talk about a month‟s expenditure. Third, even this meagre sum is not distributed efficiently and there are leakages on the way with the respondents claiming that many times they do not get their pension. Fourth, politics plays a role in allotment of pension and sometimes the deserving beneficiaries are left out while those not eligible get the widow/old age pension. The present study revealed both the low levels of awareness of the schemes as well as the low percentage of the beneficiaries.
On the whole, widows in the state of Punjab continue to suffer from „multiple marginalities‟, be it in the field of education, employment, income, property ownership or awareness. They are subjected to various forms of violence at the hands of the so-called protectors. Among the various religious groups, Christians and Muslims were educationally backward and the least economically empowered, while Hindus and particularly Sikhs were subjected to various forms of cultural subordination. Castewise, the Scheduled Castes were the worst off in all aspects, be it education, employment, income, ownership of assets or others. Regarding employment, one noted a mixed picture, primarily because the employment was mainly in the unorganized sector. The study revealed a positive correlation of education, particularly higher education with all aspects of social and economic empowerment of widows. The status of widows in Punjab exposes the reality
320
between precept and practice, between laws and reality. The loss of a husband has wider ramifications than merely the loss of a partner, for it effects the woman‟s entire life, in fact her very identity as a person, for she becomes a non-entity upon the loss of a husband. Thus, widows continue to be a particularly vulnerable group requiring specific intervention by the State as well as Civil society for improving their status. In this context, a few suggestions and recommendations may be put forth in order to improve the status of widows in India in general and Punjab in particular. First, there is a need for enunciation of more policies and programmes for widows at all levels-national, state and district. However, these will have the desired impact only if there is sufficient awareness about them among the proposed beneficiaries. Various officials at all levels should be made accountable for creating awareness about these schemes. Another necessary factor in this context is simplifying the procedure for availing the benefits of these schemes. As a majority of the proposed beneficiaries are either illiterate or semi-literate, it is essential that the procedure is simplified and the benefits are easily available. Time to time auditing of the scheme at all levels should be done. Utmost transparency and accountability must be ensured in selecting the beneficiaries so that the poor and deserving applicants are included and non-eligible applicants are excluded. The Schemes should not only be limited to BPL families but also extend to non BPL families. Corruption at the official level needs to be dealt with strictly. Above all, monetary assistance whether in form of pension or wages should not be delayed and should be disbursed at regular intervals. Amount of pension benefits should be enhanced to really provide financial aid to widows to cope with the present state of inflation. The schemes should not be limited to monetary benefits, but should aim at overall empowerment of widows. Thus skill development, vocational education and employment should be made a part of the schemes. Instead of a welfare oriented approach, the policies should focus on an inclusive approach which aims to empower the widows rather than giving them doles. It would be apt to quote the old saying, (with a change of gender) “Give a woman a fish and you will feed her for a day, teach a woman to fish and you will feed her for life”.
321
Initiatives need to be taken to promote higher education of girls as well as widows. There should be special provision for the less educated widows who could enhance their educational skills after their husband‟s death so that they could take up good jobs. This is very important for a woman who becomes a widow at a very young age and she has to bear the entire responsibility of her family. At the same time special provisions may be made for the education of their children. Special Skill development and Vocational training programmes should be organized for widows. There is a need to enhance access to bank credit and government programmes. Widows should be made aware of the banking facilities and special minimum saving scheme should be launched exclusively for widows so that atleast they could use that money when required. There should be a provision that the bank account should be exclusively in the name of the widow and should be operated by her only. The state should provide for special destitute homes and/or hostels for widows so that widows can stay there in case they have no other safe haven. This is particularly essential for elderly widows because they may be considered a burden by their family. The need of the hour is to create awareness about legal rights among widows. They should not only be made aware but empowered enough to assert their rights so that violence against them also decreases. Laws should be stringent specially regarding property rights. The Government should pass a strict law/Act that even if the property was not in the husband‟s name, the widow should be entitled to the joint family property. Special provisions to ameliorate violence against widows, which they face daily in their lives, should be made. The laws/Acts against violence should be implemented properly and awareness regarding the same should be made. The state should rigorously implement poverty alleviation programmes targeting widows. Special loans for female headed households should be provided. Disaggregated data pertaining to widows/destitute widows should be collected, analysed or reflected in all India MIS (Management Information System) format of schemes. Special provisions should be made for the holistic empowerment of widows-be it economic, social or political.
322
None of these provisions will have any effect until there is a change in mindset. The cultural tenets need to be changed. Societal mindset needs to be altered. A widow, as a human being, has human rights and these should not be denied in the name of culture and tradition. Gender Sensitization Programmes should be made a part and parcel of every scheme of the Government, particularly schemes aimed at welfare of widows. These gender sensitization programmes should be aimed at the entire family of the widow in order to inculcate sensitivity towards the issues of widows. Furthermore, there is a need to have gender sensitization programmes for all the functionaries from Sarpanch to District level officials so that widows‟ problems are alleviated and they do not have to go from door to door or official to official in order to get their rightful due. It must be asserted that inhumane treatment of human beings will not be tolerated. It would be apt to conclude the study with a quote from Bernadette Mosala, a South African feminist, “When men are oppressed, it is a tragedy, when women are oppressed, it is a tradition”.</t>
  </si>
  <si>
    <t>Department of  Women studies</t>
  </si>
  <si>
    <t>Women studies</t>
  </si>
  <si>
    <t>http://hdl.handle.net/10603/209550</t>
  </si>
  <si>
    <t>Impact of international migration on women left behind a sociological study of the Kambojs in Punjab</t>
  </si>
  <si>
    <t>In this context of enhanced migration activity in the region, contemporary
Asian3 migration have particular impact on the well- being of migrants and non-
migrants including those who are left-behind (Nguyen et al., 2007). As the demand
for labour grew in developed countries impelled by the recent changes in information
and communication technology, more people are now having the means to live
outside their home country. These people are keeping significant social, economic,
cultural ties with countries of origin and with fellow migrants. Many studies have
been conducted on effects of migration on migrants, their survival strategy, labour
condition etc. However the migration that is taking place is primarily associated with
the male members of the family initially and later on, they are joined by other family
members. Even among the ―patriarchal societies‖ where migration is dominated by
the male members of the family, others just dwell in their countries to enjoy the
economic benefits.
Migration does not only influence those who migrate but also impacts the lives
of those who remain behind. One of the direct effects of migration can be seen upon
those women who remain behind at native places after their husbands‘ migration. This
period of their life is full of turmoil because lots of economic, social and cultural
changes taking place that affect them and their life, deeply. The previous studies
emphasize the point of view that migration of male member affects the life of left
behind family thereby, ringing in a change to the role and status of left behind women
(Hadi, 2001). Studies showed that females among the ―patriarchal societies‖
especially among the migrant families form a part of household strategies such as
family reunification, and family formation (De Hass and Rooij, 2010). The above
discussion emphasizes that migration is inclined towards males rather than female and
some sort of gender bias also persists during international migration. Women are not
accompanied by their husbands during their migration and rather need to stay at
home, taking care of their children and household chores. Even in the Punjabi
societies, where patriarchal norms are too strict (male remained as a bread-earner of
3 The number of international migrants worldwide has continued to grow rapidly over the past
fifteen years reaching 244 million in 2015.In 2015, of the 244 million international migrants
worldwide, 104 million (43 per cent), were born in Asia. U.N(2015)http://www.un.org/
en/development desa/ population / migration/publications/ migrationreport/docs/ Migration
Report2015_Highlights.pdf
3
the family and also provides for the financial security, in such a scenario women‘s
role is mostly confined to the household chores) and traditional distinction between
public and private affairs also exists. Even earlier studies also emphasized that the
emigration of Indians4 (Punjabi‘s) in the first instance has generally been a male
phenomenon. Initially, the Punjabis migrated to Canada and accompanied their family
including wives and children with them only after they had established themselves in
the Canadian Society (Dusenbery and Tatla, 2009). According to Tinker (1977) the
point system of migration too favored the males. Dusenbery and Tatla (2009) also
emphasized the point that migrants were invariably men in their twenties or thirties,
usually married, with young families left behind within the extended household of
brothers, sisters, cousins and parents.
The main focus in migration history among Punjabi community is found
concentrated on male migration to developed and gulf countries and their
consequences. Even the related documents emphasize the same while no single
document talks about female migration among the Punjabi societies. Even Punjabi
migration history especially emphasis upon Punjabi male people migration with
special reference to castes during British time before 1947 and after 1947 to onwards.
Male outnumbered the women when it comes to migration. It is also noticed that so
far no such study was conducted that deals with the impact of Punjabi migration on
women left behind. Most of the studies conducted by earlier researchers on Punjabi
migration mainly focus upon male migration. A pioneering study done by Rahat
(1990) on Male outmigration and matri-weighted household: A case study of a
Punjabi village in Pakistan. It is an important contribution to migration studies and
emphasizes that how women left behind become head of the household and also
handle household chores. The study was conducted by author in a village called
Meharabad, a Punjabi village in Pakistan. The present study was conducted in the
villages of Kapurthala (Punjab in India). Earlier studies conducted on Punjabi
migration in Punjab mainly confined to male migration and their success stories in
4 In 2015, India had the largest ―Diaspora‖ in the world (16 million), followed by Mexico (12
million). http://www.un.org/en/ development/desa/population/ migration/publications/ migration
report/docs/MigrationReport2015_Highlights.pdf
4
developed countries, nowhere mention women in Punjabi migration. So studies
conducted by earlier researchers in Punjab (India) remain gender biased as study done
Dusenbery and Tatla, (2009) Punjabi migration in U.K and their philanthropic work in
Punjab. Taylor et al., (2013) migration of Punjabis in U.K and connection maintain
with their Punjabi families by accumulation of wealth through purchase of land
holdings and construction of big houses. As put by Sorensen (2005) study in morocco
 ̳gender organizes migration‘. Gender relations both promote and restrict migration of
men and women as it functions simultaneously on several structures and social scales
(Kumari et al., 2007). The thesis is a modest attempt to undo this bias: it will try to
delve into very pulsating issue of today: the dynamic and evolving relationship of
migration with women. Taking its locale as the Doaba region of Punjab, the work
builds a kaleidoscope of the world of women sucked into the processes of migration
in the post global era. This thesis is an attempt to study those women who are left
behind, by classifying them into two categories:
a) The wives left behind to manage the home and family as a consequence of
male migration abroad.
b) The women who get married to migrants with a vision of themselves
migrating abroad in near future as a spouse of the migrant.
The above classification has been taken into consideration for research to
understand how male migration impacts women. Because women‘s role in the
―culture of migration‖ is usually observed only when they become migrants
themselves (Hirsch, 1999) however the role of women in sustaining the migrant
culture is as important as that of the men, who migrate. When the husband migrates,
the wife is often left with fulfilling her husband‘s responsibilities such as maintaining
the household and contributing to agriculture (Keyserlingk, 1999) in addition to
playing her own role, skillfully and capably. The temporary or for some time
permanent labour migration is the predominant type of labour migration observed in
Asia, where millions of families who have been left behind are maintaining a better
living in their native countries (Piper, 2004). Migrants maintain regular ties with left
behind members of their families. Migrant do maintain healthy savings from their
5
earnings, a part of which is then sent to the left behind family, on monthly basis. Such
relations grow into ―Transnational Families‖ who are connected to the migrant and
living in sync with the changing world. Male migration also impacts women and they
also become part of migration or also take part in the process of migration.
1.1 Research Problem: Rationale and Formulation
Indian emigration has been taking place since centuries (Rajan, 2011), but
never before in history, has India witnessed such massive movement of people from
the country to other parts of the world as in the 19th and 20th centuries (Tinker, 1974).
The first Global Convention of People of Indian Origin held in New York, 1989
estimated emigration of 20 million Indians (Jagat, 1994). According to Ministry of
Overseas Indian Affairs (2008) it is also estimated that India has second largest
Diaspora in the world. In 2015, India had the largest ―Diaspora‖ in the world (16
million), followed by Mexico (12 million) (Migration Report, 2015). But the problem
is lack of reliable and comparable data on several aspects of Punjabi communities
abroad, and problems coupled with national survey and census, in which no proper
detail is available at the destination as well as origin countries (Rajan and Nanda,
2015:2). It is believed that Punjabis are one of the largest ethnic groups in the 2.5
million strong Indian Diaspora, with their size touching nearly eight million (Saroya,
2008:45, c.f Rajan and Nanda, 2015). Thandi (2015:235) also mention that Punjabi
migrants,who are historically and predominantly, Sikhs are estimated at around 2
million, that is around 10 per cent of total Indian Diaspora estimated at 20 million and
settled in around 75 countries (Rajan et. al., 2015:235). Even the official statistics of
the Government of Punjab on the subject are woefully inadequate in spite of
international migration being a major phenomenon in the state of Punjab (Rajan and
Nanda, 2015). There is no Data in relation to migration of Punjabi People available in
the Punjab government‘s records. So it is a limitation that no proper statics are
available on migration. Even data deficiency also defines the same thing that there is
no proper study done by Punjab government on migration. So Saroya emphasizes that
it is a belief that Punjabis form the largest Daispora all over the world despite the
inadequate data available on Punjabi migration. The researcher took facts from the
6
studies done by earlier researchers and tries to define them in proper manner. Despite
all such limitations in data, it was figured that labour emigration from Punjab
substantially reached around 31 thousand in 2009 (MOIA, 2010:2 c.f Rajan5 et al.,
2015).
Secondly major benefit of international migration for Punjab has been receipt
of remittances. Study done by Dusenbery and Tatla, (2009) emphasize that India, as
the world‘s largest recipient of remittances (at an estimated US$27 billion in 2005),
has launched an aggressive outreach to its previously ignored Diaspora populations
and Punjab is one of the Indian states with the highest proportion of NRI‘s
(Dusenbury and Tatla, 2009). Though India‘s total remittances received via private
transfers in 2010-11, according to Reserve Bank of India was US$55.9 billion up
from US$ 53.9 billion received in 2009-10. Information on remittances to Punjab is
available through RBI study (2010) that examines the remittances to Punjab and
adjoining regions routed through the banks in the union territory of Chandigarh
(Rajan and Nanda, 2015: 5). Up to 33% of the total remittances to Punjab come from
North America and Europe, while gulf countries account for another 15%. Countries
like South America, Africa and East Asia accounting for only 13% of the total
remittances (c.f Rajan et al., 2015: 6). There is versatility of work done on migration
field especially with focus on Punjabi migration. Such research work covers subjects
such as migration of Punjabis around the world, their experiences with the global
world and the philanthropic work done by them in Punjab. Some studies also mention
changing trends of migration and transnational culture in the Punjabi Diaspora in
home land countries. The earlier studies on Punjabi Diaspora mainly focused on the
destination countries and how they settled permanently in such countries. Still the
Punjabi Diaspora maintained their ties with the homeland country. These were one of
the prominent issues that were discussed in the earlier studies. Interestingly, according
to the Punjab Human Development Report 2004 (GOP, 2004:170), landless laborers
and marginal farmers, among whom schedule caste and other lower castes dominate,
are migrating abroad as semi-skilled and unskilled workers in search of employment.
5 Rajan et al., (2015) Migration, Mobility and multiple affiliations: Punjabis in a transnational
world. Cambridge: Cambridge University Press.
7
The fact sheet of Ministry of Overseas Indian Affairs (MOIA) recently
revealed that 46417 cases of migration have been recorded in 2015 from Punjab as
migrant ECR which means that they need special safe guards like proper and valid
work permit/work visa/job agreement etc., between their employer in foreign country
where they want to go and them. This is to be ensured by an office called Protectorate
of Emigrants (POE) in India, which is similar to Passport office/Visa Consulate.
Based on the data provided by MOIA for last five years, the following table shows
migration from India to ECR countries and second table also shows State wise
migration of people to ECR countries to earn their livelihoods. It is to be noticed that
there is no documentation available on illegal migrants to developed countries for
employment.
Table 1.1: Emigration Clearance Granted Destination Wise during the Last
Five-Years 2011-2015
S. No. Country 2011 2012 2013 2014 2015
1 Afghanistan 487 125 153 127 70
2 Bahrain 14323 20150 17269 14220 15610
3 Indonesia 22 11 38 29 6
4 Iraq 1177 917 6577 3054 1
5 Jordan 1413 1819 1462 2133 2043
6 Kuwait 45149 55868 70072 80419 66523
7 Lebanon 534 288 281 313 341
8 Libya 477 01 293 122 0
9 Malaysia 17947 21241 22388 22926 20895
10 Oman 73819 84384 63398 51318 84981
11 Qatar 41710 63096 78367 75935 59269
12 S. Arabia 289297 357503 354169 329937 306054
13 Sudan 1175 491 144 255 28
14 Syria 118 0 10 0 0
15 Thailand 27 09 15 53 10
16 U. A. E. 138861 141138 202016 224033 225314
17 Yemen 29 0 3 4 1
TOTAL 626565 747041 816655 804878 781146
Source: Ministry of Overseas Indian Affairs.
8
Table 1.2: State-Wise Figures of Workers Granted Emigration Clearance/
ECNR Endorsement during the Last Five Year 2011-2015
S. No. State 2011 2012 2013 2014 2015
1. A&amp;N Islands 93 97 194 84 29
2. Andhra Pradesh 71589 92803 103049 53104 45201
3. Arunachal Pradesh 175 153 248 69 15
4. Assam 2459 3384 3794 4073 4272
5. Bihar 71438 84078 96894 98721 107146
6. Chandigarh 861 823 1150 1328 453
7. Chhattisgarh 114 111 131 203 242
8. Dadra &amp; Nagar Haveli 0 0 0 0 10
9. Daman &amp; Diu 13 31 33 23 13
10. Delhi 2425 2842 2890 2642 2495
11. DNH/UT 53 20 35 15 0
12. Goa 1112 1338 1953 1775 1181
13. Gujarat 8369 6999 8853 7893 6852
14. Haryana 1058 1196 1735 2178 2680
15. Himachal Pradesh 739 847 1256 1288 1180
16. Jammu &amp; Kashmir 4137 4737 4532 4441 4731
17. Jharkhand 4287 5292 6782 7837 7607
18. Karnataka 15394 17960 17798 15054 11905
19. Kerala 86783 98178 85909 66058 43114
20. Lakshadweep 11 13 70 15 4
21. Madhya Pradesh 1378 1815 1993 1683 2023
22. Maharashtra 16698 19259 19579 19110 15244
23. Manipur 11 07 18 10 28
24. Meghalaya 16 39 78 7 11
25. Mizoram 0 03 05 1 2
26. Nagaland 39 03 12 9 14
27. Orissa 7255 7478 10608 13046 15250
28. Pondicherry 211 257 347 427 516
29. Port Blair 0 0 0 0 0
30. Punjab 31866 37472 48836 48431 46417
31. Rajasthan 42239 50295 41676 48123 45949
32. Sikkim 8 13 20 16 12
33. Tamil Nadu 68732 78185 83087 83202 72969
34. Telangana 0 0 0 38531 36271
35. Tripura 465 514 530 964 2242
36. Uttar Pradesh 155301 191341 218292 229444 236164
37. Uttarakhand 1441 2470 2828 3512 4816
38. West Bengal 29795 36988 41916 51561 64088
39. Others 0 0 0 0 0
TOTAL 626565 747041 816655 804878 781146
Source: Ministry of Overseas Indian Affairs.
9
From the above Tables 1.1 and 1.2 one can estimate huge number of people
migrating on yearly basis to ECR/ECNR countries for their livelihood.
Recent study conducted by Nanda and Veron, (2015:1) asserted that migration
from Doaba region (68 per thousand) is much more likely to have higher emigration
rate than households in Malwa (15 per thousands) or Majha (28 per thousand) region.
Sharp differences are also observed in the emigration rates of Hindu (19 per thousand)
and Sikh (36 per thousand) population. The emigration rate is highest (41 per
thousand) among the backward castes (OBC) followed by general castes (37 per
thousands) and schedule castes (14 per thousands). Household headed by females (48
per thousand) also have a higher emigration rates than household headed by males (26
per thousand). It is also noted that UAE, the most favoured country for emigration
from Punjab, is popular with out-migrants who are from rural areas (30 percent),
Majha region (31 percent) Hindus (35 percent), Schedule Castes (52 percent), male
(33 percent), and female headed household (38 percent). The second most favourable
country for emigration among the Punjabis is Canada. Doaba remained main region of
Punjab from which migration takes place and earlier studies are also mainly confined
towards Doaba region6. Ballard (1983) In Indian Punjab, the overwhelming majority
of migrants come from the Jullundur Doaba, a triangle of land lying just beneath the
outer foothills of the Himalayas, and bounded to the west and south by the rivers Beas
and Sutlej. Helweg (1983) Jandiali the subject village of the study is located in the
Doaba region of Punjab, India, near the city of Phagwara. Judge (2002) Study
highlights the international migration of the schedule castes from Doaba region,
Punjab with special reference to the Ad-dharmi caste. Taylor et.al, (2007) the research
was conducted in U.K and India, focused primarily on narrow transnational
relationship between the U.K and the predominantly rural Doaba region of east
Punjab, India. Taylor (2013) in particular social (caste) group of Punjab, the Jat Sikhs,
from a particular geographical area, the Doaba region, has dominated migration to the
U.K. So this research focused on one Jat Sikh community, resident within the north-
east of England and retaining links with Doaba. Thandi (2015) early migrants to
Britain were from two central districts of Doaba, Jalandhar and Hosiharpur. From
Jalandhar district, Punjabi migrants were predominantly from a few particular tehsils
Nurmahal, Phagwara and Nawanshahr. For this reason Doaba was taken as locale of
the study</t>
  </si>
  <si>
    <t xml:space="preserve">	International Migration; Kamraj</t>
  </si>
  <si>
    <t xml:space="preserve"> Kaur, Atinder Pal</t>
  </si>
  <si>
    <t>Migration in Punjab is not a new phenomenon; it has a long history and dates back to the time after the annexation of Punjab by British in 1849. Various studies were done on Punjabi migration by researchers (refer chapter 2). Most of the migration of earlier days that took place from Punjab was largely confined within the boundaries of present-day India. History of Punjabi migration can be distinctively divided into two periods: the colonial period (from 1849 to 1947) and the post-colonial period (after 1947 till present). First-time migration was noticed at the time of recruitment of Punjabi men to the British Army from Majha region during the colonial period. The pioneers of Punjabi immigration from Majha, Malwa, and Doaba regions began to dominate in migration, with Amritsar, Firozepur, Ludhiana, Hoshiarpur, Nawanshahr, Jalandhar districts constituting the core zone of emigration. Towards the end of the nineteenth century, Punjabis were noticed in Australia, Fiji and New Zealand (Jayaram, 2011). During the first two decades after independence, most of the migration took place from the Doaba region: the post-colonial phase is marked by a sharp increase in the international migration of Punjabis in which domination was that of Jat Sikhs followed by Ramgarhias, Chamars, and Ad-dharmis (Ballard &amp; Ballard, 1977). The representation of Jats and Chamars has been noted among Punjabis in North America, Middle East, and East Europe (c.f Taylor &amp; Singh 2013). In the contemporary times of globalization, migration in the guise of skilled workers has started taking place, mostly to Australia and Canada, and now migrants are not from any particular division of Punjab rather this trend has gripped almost the entire Punjab (Rajan &amp; Percot, 2011).
Bertolani (2008) has mentioned three main caste groups as Jat, Ravidasis, and Lobanawho migrated to France. The significance of overseas migration to the economics and status of Jat Sikhs has increased in recent times (Taylor &amp; Singh, 2013). Change has been seen in migration and another caste kamboj who otherwise resides around Kapurthala district, have also started migrating to Gulf countries, and in fact, few of them flew to England and America as well. Though a number of studies have been conducted on the Jats and Dalit Diaspora, no documentation has been found on the Kambojs who constitute ‗the lower stratum of dominant
430
agricultural caste of their region‘ (Ibbeston, 2008). Migration among the Jat caste is a pre-independence phenomenon but migration among the Kamboj caste has shown new trends. Fulfillment of economic needs is the main criteria amongst the Kambojs, who have taken to migration. Migration to Gulf countries is more from Kapurthala villages because less money is required to migrate. Migration becomes fruitful for Kambojs because they become Zamindar and NRI status is also attached to them.
The existing review of the literature on Punjabi migration is mainly confined to Punjabi Diaspora which comprises of Punjabis around the world, their experiences with the global world and the philanthropic work done by them in Punjab (Dusenbury and Tatla, 2009). Some studies also mention changing trends of migration and transnational culture in the Punjabi Diaspora in homeland countries (Taylor, 2013; Taylor and Singh, 2013). The concept of myths and realities of coming back to home and sense of belongingness to their homeland country (Kessinger, 1974; Ballard and Ballard, 1977) are the prominent issues that were discussed in earlier studies. Most of the existing studies are mainly confined towards migration of Punjabis and their surrounding areas. Although migration in Punjabis was studied from historical to present perspective( see chapter 2).Yet there are no systematic studies that will give a glance on left behind families in the Punjabi migrant households and even focus on women of left behind families especially that are impacted due to migration in Punjab. So the present study‘s main objectives are to analyze and understand the relationship between migration and recent economic, political and social assertion of the Kambojs in the Doaba region and the socio-economic background of the Kamboj migrant families. The study also explores the multiplicity of problems faced by women left back home by the husbands and the coping mechanisms to deal with these problems. The study also touched aspects like whether with the migration of women‘s husbands, it leads them to a place with new experiences where women are undergoing a process of empowerment or they are still being subjugated? Emphasis was also given to changing patterns of marriage emerging in the area and links them to processes of migration and nuances of the emerging trends of female migration. The present work has focused on migration in Kamboj caste and its impact on left behind women. The researcher made an effort here to collect data at broader level that includes women who are married toKamboj male migrant but are staying in Kapurthala villages (Punjab) in either joint or nuclear families. Second types of cases
431
taken into consideration were of those young women that due to the influence of their own family or after watching neighbor‘s migration were ready to migrate by opting for marriage alliances. Data was collected through semi-structured interview schedules. With the help of KII migration patterns were analyzed, Case studies and Narratives were done to understand situation of left behind women. Focus group discussion was also used to elicit data to know more about the migration in the region and its impact on left behind families. Whenever it was possible, non-participant observation was also used to gather some relevant facts related to the study. Moreover secondary data was obtained especially from studies on migration of Punjab. Narratives and cases studies of respondents have been presented in relevant chapters and findings were drawn from them. Graphs and figure where it was necessary were drawn for thorough understanding. Chapter 2 discussed the migration trends in Kamboj. First Punjabi migration happened through army recruitments in British army and later on through labour migration for sugarcane plantation in colonial period before 1947. Post-colonial migration started from all parts of Majha, Malawa and Doaba region but Doaba region dominated in migration in 20th century. So, almost all castes of Punjab were migrating all over the world. There is one caste though that was not mentioned throughout the migration history. No documentation was found on Kamboj caste migration. Some records were taken in study to dig out the history of Kamboj caste such as Jammu, 2013, Singh, 2003 and archival sources of Rose, 1919, Ibbetson, 2008 were discussed. Three phases of Kamboj migration were discussed in chapter 2 in relation to time of their migration. First phase discussed the start of migration during mid-20th century. During this period, most of the migrants went to Gulf countries. These were less educated and unskilled migrants. They acquired skills in Gulf countries and sent remittances back home every month. Twice migration was noticed among these migrants as these migrants went other developed countries after spending considerable time in Gulf countries. Second phase was during late 20th century. In this time, migrants had acquired some skills in homeland country and were willing to do same jobs in destination country after migration. Twice migration was also noticed in the second phase. Third phase involves Kamboj migration during early 21st century. In this time, it is mostly those Kamboj caste migrants who wanted to go abroad based on education and they had given preference only to developed countries. Chain
432
migration was also recognized throughout the history of Kamboj migration. The main reason behind migration was to take care of economic well-being and aspiration to achieve higher standards of living. It was noticed that migration is not an individual decision rather a decision of the family to gain higher standard of living and economic security of the left behind families. Moreover Kamboj caste as marginal farmer didn‘t have huge land holdings as compared with Jat caste. Most of them worked as mason, foreman and marble cutter in the gulf countries. Those who migrated to developed countries worked as gardener and cook in restaurant or sometimes did labour work. So it showed that early migration in Kamboj caste was to increase economic stability. In the present scenario, migration of Kamboj caste becomes fruitful and make them as a dominate caste in their respective village. They are able to purchase land and also become politically active in their respective villages. So, transnational theory also showed that migration helps to transform social capital that makes them to grow in their homeland. These transfers of socio-cultural meanings and practices occur either during the increased number of visits by immigrants taken to their home countries or improved contact made by non-migrants to friends and families living in the receiving countries through the dramatically increased forms of correspondence such as emails, online chat sessions, telephone calls, CD/VDO and traditional letters. Migration sometimes becomes permanent and they start losing their ties with homeland countries, still empirical studies have indicated that migrants may maintain strong transnational ties over sustained periods of time and such ties can become trans-generational over a period of time.
The chapter 3 discussed the marriage negotiations in Kamboj caste with 48 respondents classified in three different age categories (18-35, 35+- 45, 45+). It was noticed that during old age, expenditure on marriage ceremonies was very less and dowry was also given throughout the three phases. But with the change of time, expenditure and dowry also increased. In the young age respondent‘s time expenditure reached up to 10 lakh and dowry included luxurious goods. Another thing was noticed that most of the women were staying behind; migration in women was not a common phenomenon. There was no visit paid by women to their husbands‘ destination country especially in middle age respondent‘s category. 2 respondents each in young and old age respondent‘s category paid visit to their husband‘s destination country. Choice of husband and decision to choose the groom were also
433
discussed. It was found that during old and middle age respondent‘s time, parents and middle man had strong hold on mate selection. In the young respondent time no doubt parents‘ choice related to grooms was still strong but women had the right to show her desire. One of the new trends in middle and young age category recorded was that during engagement, women can see her fiancé‘s photograph and all engagement rituals were done with the photograph. Highest numbers of such cases were recorded in young respondent‘s category. Moreover after marriage, it was recorded that most of the women stayed the initial period of two to five months with their husbands , later on their husbands came back from time to time during their holiday visits to their home land after their successive years of migration. The longest stay with husbands was recorded in old age cases and least stay was recorded in the young age respondent‘s cases. In the middle age respondent‘s category, women had almost 10 years stay with their husbands. It was noticed that most of the time women received call from their migrant husbands. They usually discuss their daily routine and household work with their husbands on phone. So phone becomes an important way to communicate and also bind the family in togetherness. The concept of wives who have been left behind comes into existence due to such kind of male migration trends. The concept of left behind women mainly focuses on those women who are staying behind with their in-laws or children and taking care of all the household and outside chores after their husband‘s migration. The chapter 4 analyses of the Social-Economic status of left behind women and their coping mechanism discussed the changes in household decision making, responsibilities, and how the Kamboj women managed and reacted to such changes. It has been observed that Kamboj migrant‘s families had either joint or nuclear family system. In all the respondent‘s cases, young age women had majority of joint families than middle and old age women. There was a change in socio-economic status of the left behind families. It was observed that in all age categories of respondents; women had basic facilities at household level. It showed that migration of their husbands did not have a negative impact on their economic life in all cases. Moreover all migrant families had their own house and all basic facilities were also present there. In some cases, women enjoyed luxurious life-style especially in the old age category and in few cases of middle and young age respondent‘s women also. Migration becomes fruitful for left behind families because of flow of remittances. Major share of the
434
remittances was used on household consumption in all the migrant families, and highest remittances were spent in the old age category. Second highest use of remittances was on education of children, in which middle age women had the highest expenses. The third area of expenses was wedding and shaguns expenses in which old age women had more control of the income than other two age category of women. The fourth area where remittances were used was in payment of debts in which again old age women had more expenses than other two age category but young age respondents in some cases were still having similar expenses as compared to old age category respondents. In young age respondent‘s cases, most of the debts were taken for husband‘s migration. In the old age respondent‘s category, most of debts were due to their children‘s marriage, migration and sometimes due to construction of big houses. Expenses on health purchase of clothes, and renovation of house did not show much difference in all the age categories. But highest expenses were found in old age category, then in middle age category and lastly in young age category. In case of savings, higher savings were found in old age and young age category than in middle age category. Data revealed that old and middle age respondents were head of household in left behind families after their husband‘s migration and were also handling all the remittances. On the other hand young age respondent didn‘t have such control and they were not head of the household in majority of cases because they were staying in joint families where other family members and in some cases husband also played the role of head of the household and had control over remittances. So in many cases of young age respondents, they were not found to have freedom to spend as per their wish and they need to mostly consult with other family members or their husband before buying anything for household. In decision making process, old age respondents were taking both major and minor decisions of the household, somehow middle age respondents in some cases were also becoming active in major and minor decisions. But in young age respondent‘s case, hold on minor decision was there but major decisions were mostly taken by father-in-law, brother-in-law or their husbands. Even sometimes, in minor household decisions, young age respondent didn‘t have any role to play. So, most of the young age women were found to have really less role in major decision making of the household as compared to middle and old age women. In cases of responsibilities, all the age category women share all the responsibilities of the household. They are taking care of all the household chores, children and even overall responsibilities of the
435
household are on them. In some cases in relation to major decisions, responsibilities were not on young respondents because of presence of in-laws. Still women shared major part of responsibilities.
Chapter 5 discussed mobility and the problems faced by women in social and psychological front after their husband‘s migration. The last part of the chapter discussed the changes from both positive and negative sense on the left behind families. In relation to mobility of women outside their household, it was noticed that old age respondents didn‘t have any restrictions on them, they have freedom to go anywhere and also they do not need to tell anyone about their visits outside their household. In the middle age respondent‘s cases, they have freedom of mobility, in very few cases they need to tell their husbands. But in the young age respondent‘s cases, women‘s mobility was restricted by their husbands and in-laws. They can‘t go outside alone and most of the time they need to take permission to go outside. But due to migration, there were positive affects also for left behind Kamboj women. It was noticed that women take active participation in the agricultural matters, land or property purchase and also use their rational mind to take decisions in family sphere. To govern their household, they took their decision more sincerely and also discussed all matters with their husbands. Children‘s education, shaguns to relatives, household grocery, all expenses were paid and purchased by women themselves. They took the decision towards their land, construction of home and also marriage decisions of their children too (highest cases were recorded in middle and old respondent‘s cases). Sometimes family quarrels happened but still‘ women tried to maintain their household efficiently. Especially in the old age and middle age category, women took their decisions independently and fulfill their responsibilities also. Such phenomenon was also observed to be growing in the young age respondent‘s cases but at a very slow pace. Women visit the official places like banks, passport office, post office and their children‘s school too. Women maintain a daily diary so as to maintain their household budgets and also to show their husbands about household expenses, so that their husband can‘t blame them later. Even most of the time during conversations it was revealed by women that phone is the easiest way to communicate with their husbands. Women mostly discussed on their family matters via phone and also told their husband about the decisions taken by them. It was also found that in many cases, husbands showed no interest in family decisions and women take their own decisions.
436
Women also become much more active after their husband‘s migration as they open their small household business. They had individual income that can be utilized by them during hour of need. So migration of their husband brings many positive changes in their life. Especially, women become head of the household; take decisions, handle their responsibilities and also manage all household affairs alone. But migration of husband had negative impacts also such as social-psychological problems faced by migrant‘s women. Women suffered with problems at children front that their children sometimes misbehaved and disobey them. Such cases were mostly in middle and young age category. Stubbornness was found to be highest in old age category children. Even many children have lack of interest in education especially in young and middle age respondents and dropout rates were high in old age respondent‘s children. Some children face emotional sickness due their father‘s absence especially in young age respondents. No doubt positive outcome on children‘s life are also observed that they were getting best education facilities, good life-style and are also able to migrate to developed countries when they grow up. So Kamboj women tried to tackle with all problems and they maintained strict control over their children. They even discussed the matters of children with their husbands in order to ensure that they are doing everything from their side to take care of the children so that nobody can blame on them later. Another area was discussed that is depression and loneliness in the migrant women due to their husband‘s migration. It was recorded that highest cases of depression and loneliness were found in the young age respondent‘s cases because due to migration, very small time was spent by these respondents with their husbands and they were under subjugation by their in-laws. Moreover the family quarrels such as fighting with mother-in-law or Jethani (elder sister-in-law) leads to unwanted tensions in the left behind families. There is strict control exercised by their mother-in-law and sometimes, mother-in-law makes taunting remarks on the dressing sense of their daughter-in-law in order to control their mobility. So in such cases women feel subjugated by their in-laws that cause depression because no one is available to listen to their sorrows and worries. Even they also burry their emotions inside their heart because of lack of availability of their husbands at that time. This caused loneliness and sorrow in the left behind women. Such cases were mostly recorded in young age respondent‘s cases. So women remained in the four walls of their house and no one was there to listen to them on emotional front. Young women also have burden of children‘s up-bringing and no one
437
is available to help them. In some cases, even their husbands also try to subjugate them. Strict control was present over their mobility which also leads to depression and loneliness in the young age respondent‘s cases. Second highest numbers of cases of depression were found in middle age respondents. Reason behind that was overburden of household responsibilities, future worries and children‘s upbringing puts further stress on them. Somehow loneliness was not more in middle age respondents as they get used to the situation in the family and take up responsibilities proactively. In the old age respondents, very few cases of depression and loneliness were found because of prolonged migration and women become used to handling the household tensions. Rather, these women are head of the household and actual decision maker; no one is over and above to control them. Moreover they don‘t have future worries because of handsome flow of remittances and children were also well-settled. Loneliness was also not found in them because of habit of staying alone due to prolonged migration and they remained busy in handing household affairs. So in actual sense, old age women were enjoying their life in more active way. Changes were noticed in the migrant families that migration of their husbands bring higher standard of living, flow of technological remittances, modern gadgets, big houses, better education of children, even handsome dowry was paid during their daughter‘s marriage. Moreover women become decision maker and handle all household affairs. Women were taking part in agricultural matters, property issues and also construct their own house with their own wish. It was also noticed that women were taking part in ritual and ceremonies where sometimes male presence is necessary. Now women become active in these areas also. Even shaguns on wedding were also managed by migrant‘s women. So it is kind of structural change in the family and also a setback to patriarchal norms. Male domination seemed to be totally missing in the old age respondent‘s category. So the structure of migrant families changes completely with the migration of male. Somehow negative impacts were also recorded such as debt was seen on some families and children‘s lack of interest in education increases. Children are more attracted towards technological gadgets, and chain of migration in the family increases. In young age respondent‘s cases, subjugation by family members was seen and no-participation in family matters was recorded. So overall, left behind women from different age category had seen both positive and negative impacts of migration.
438
Chapter 6 ―Is It Any Road to Women Empowerment‖, with the help of case studies found that despite that woman had role in decision making power, still they are not empowered in all the cases. The comparison of three age groups of Kamboj women showed that the concept of empowerment in the young age respondent was very less than middle and old age respondents. No doubt, some successful stories of women‘s independence were discussed but not all the young age respondents were enjoying freedom. In the young age respondents, only those women had freedom and power in family sphere who are either staying in nuclear families and had control of remittances or they had their own small businesses at household level. It is also noticed that those women who were staying in joint families and their in-laws had control on remittances, in such cases women‘s autonomy and concept of empowerment was totally missing. On the other hand, in middle age respondent‘s cases women had freedom and independence that also showed growing sign of empowerment but it happens mostly after separation from in-laws. So these women are socially and economically empowered when they are independent. Those middle age women who had control over remittances and also were head of household showed more empowerment. In most of the cases either these women had their own business or if they didn‘t then they were playing role of head of the household with their control remittances. Still not in all the cases, women enjoyed complete autonomy and decision making power; somehow their husband‘s showed their dominance and control over them. So the concept of empowerment was in growing stage for middle age respondents rather than missing as in young age respondent‘s cases. In old age respondent‘s cases, it has been recorded that they had complete authority of decision making and also acted as head of the household. Moreover old age respondents had control over remittances of their husbands which showed that they are economically also empowered. It was also recorded that not many old age respondents have their own small businesses at household level because of sufficient flow of remittances and also due to good hold on remittances. As compared to young and middle age respondents, old age respondents enjoyed more freedom and decision making power, moreover no such case was found where women didn‘t have any authority at their household level. So the concept of social and economic empowerment was completely found in the old age respondent‘s category as compared to young and middle age respondent. No doubt, old age category respondents were in a better situation as compared to young and middle age category women, but it was also found
439
during field work observation that Kamboj women especially from middle age category and in some cases of young age category, not only empowered themselves because of the remittances being sent by their husbands. They also start doing jobs and open their small businesses by taking loans from any means which are available; in order to have some control over their life and have strong hold in the family arena. It showed that these Kamboj respondents were not completely dependent on remittances. Rather, they took their own stand in their life after they were left alone to take care of themselves and their family after husband‘s migration. But when the concept of political empowerment or women‘s participation in village politics was observed then not a single case of Kamboj migrant‘s women case was found. It showed the women‘s negligible role in village Panchayat and community participation. Women‘s role and independence was a controlled one, which is only covered in the sphere of household. They don‘t have a role at community level. It showed that all age categories of women had partial empowerment at social and economic front but in political front they can only give vote but cannot stand in election. Thus the women were still in the backstage both at household and community level. They were over shadowed by their male counterparts. Women were not allowed to take their independent decisions for their position and also had obligation to keep their tradition well maintained. So overall, it shows that women were empowered to take their own decisions but their participation is still restricted based on the stage in the society, in which they want to have a role, making it a controlled empowerment.
Chapter 7 focused on ―Perception and Experiences of Women about Migration‖ After conversation with women through the help of case studies and FGD methods, one thing becomes clear that ―Charm of Migration‖ has effect on Kamboj caste women also. Like men of the community, they also want to migrate to foreign land through any means. For young girls, it is a dream world where they can fulfill their dream of higher standard of living, wearing fashionable clothes and having different life-style. Moreover they want to enjoy freedom and independence that is difficult to attain while staying in villages. Many girls want to migrate individually for higher studies but the main motive behind such migration is to settle down in developed countries permanently. The second way chosen by girls for migration is through marriage alliance with NRI groom. It is another way to migrate permanently
440
abroad. Through marriage alliances they want that their whole family will be able migrate to abroad. Sometimes girls clear IELTS and try to find a groom that is ready to migrate with her. Another thing was noticed that the charm of ―vilayati paisa‖ (remittances), attracts both children and their parents. They believed that after migration to foreign land, they will be able to fetch handsome salary in the developed countries. Even girl‘s parents have this notion that higher economic standard can only be enjoyed after migration to developed countries. For such kind of migration, they are ready to spend huge amount that is needed during migration. It is felt that it is a one-time investment which will have huge returns in terms of changing their life style. After that, they will enjoy higher economic standard. Moreover, it has become a way of life that if a girl will migrate with marriage alliance or on educational basis, she will open a door for the whole family for migration. After migration of girl, her whole family will also settle in developed country and it will raise their status in front of village people and relatives. Emphasis is given that after girl‘s migration, parents will help their son to migrate to developed country and their son will also settle down. Moreover migration has becomes so commercial that many private agencies are providing coaching for migration with attractive advertisements. Such advertisements have a great influence upon the youths. Migration has becomes a status symbol among the Kamboj caste. Everyone wants to show off their power through money and other luxurious items that are accumulated after migration. Cases were found in Mexican, Bangladeshi, Keralan women cases where their husband and other family member are staying behind and women use migration as a survival strategy for their whole family. The noticeable feature was that female migration to overseas do increase favoritism towards their daughters. As found in a study done in Vietnam (2011) country where parents have preference towards their daughter to migrate, as their status increases in marriage market because of migration of daughters. But such evidences were not found in the Punjab. Even many studies noticed that migration of daughter gives a setback to patriarchal structure at homeland country but such phenomena was not noticed in the Kamboj families. Rather, after migration of daughter through marriage alliances, they don‘t have any significant role to play in their in-laws home. They do not even have individual authority to send remittances to their parents. Migrant girl‘s status rather degrades in their in-law‘s family than in their
own family. So migration of female in Kamboj caste does not show improvement in status of girl. Rather, they become more like a puppet in the hand of in-laws, acting only as per their wishes. It shows that feminization of migration was not always fruitful for all Kamboj women. For the present study researcher also made an attempt to study on Abandoned Women, i.e. those women who are abandoned by their husbands after their migration. But surprisingly no such case was found for Kamboj caste male migration. The simple reason is that most of the migration in Kamboj caste was to the Gulf regions. Permanent stay in the Gulf nations is not permitted and h</t>
  </si>
  <si>
    <t>http://hdl.handle.net/10603/226535</t>
  </si>
  <si>
    <t>Social freedom of professional and non professional women students of Panjab University Chandigarh Guru Nanak Dev University Amritsar and Kurukshetra University Kurukshetra in relation to modernization emotional maturity and locus of control</t>
  </si>
  <si>
    <t>Women, comprising about half of the population of the world, are an imperative
human resource for any country. Time and again they have proved their mettle in
varied fields and are an asset to the world. Not only locally or nationally, but they are
have made their presence felt globally too. Yet, crime against women almost every
day, tells a different story. Be it Delhi rape case (Sikdar, 2012), Bengaluru mass
molestation (“Women molested in Bengaluru during New Year revelry”, 2012) or
eight rape cases in seven days in Haryana (“3 more rapes reported in Haryana, tally
now 8 in 6 days”, 2018), such and many more happenings on daily basis force us to
pause and ponder as to what is it that is going wrong. Why, where and how, we, as a
society have failed in this respect?
Women have been subjected to subjugation world over. The acknowledgement of this
statement can be found in the literary works of many thinkers, educationists,
philosophers, poets etc. Be it Mill‟s (1996) On Liberty and The Subjection of Women
where, identifying the inequality prevalent in the society he wrote, “The principle
which regulates the existing social relations between the two sexes-the legal
subordination of one sex to the other-is wrong in itself, and now one of the chief
hindrances to human improvement; and that it ought to be replaced by a principle of
perfect equality, admitting no power or privilege on one side, nor disability on the
other” or be it Wollstonecrafts‟s (1992), A Vindication of the Rights of Woman, where
she had to write it down for others to see as to why education and other rights are as
much important for women as they are for men; it all trickles down to either denying
or the impeding attitude of the society towards women rights that leads to their
exploitation and oppression. Women have been treated as mere commodities which
were bought and sold and this practice still prevails in many parts of the world. A
field study on sex ratio and pattern of marriages in Haryana conducted by a Pune
2
based NGO, Drishti Stree Adhyayan Prabodhan Kendra on over ten thousand
households revealed that more than nine thousand married women in Haryana were
bought from other states (Sharma, 2011).
Through the incessant efforts of various women liberation movements, women have
been able to obtain many legal, economic and political rights in order to ensure a
better status for themselves in the society. Yet, with a number of crimes like, female
foeticide, female infanticide, dowry, incidents of rapes, molestation, domestic
violence, honour killings etc. still prevailing, poses a question mark on their
acceptance as human beings of worth. A perusal through the week's newspapers
revealed that female infanticide, female foeticide, rape and the burning of women for
dowry were some of the ills that were reported at an alarming rate (Anderson &amp;
Moore, 2000). Hence, it can be deciphered that economic or political empowerment
will be of peripheral help unless their social freedom and empowerment is
acknowledged and accepted.
Empowerment and feminism being the buzz words now-a-days are movements
directed towards strengthening the social, economic, political, gender and educational
hold of individuals and communities in the society. In fact, economic and political
empowerments are efforts for bringing about gender equality in the society. This
social acceptance of women leads to their social empowerment. Furthermore, social
empowerment is the strength of an individual to exist and flourish in the society, with
the help of the society without violating the basic right to its freedom. As freedom is
an important aspect of empowerment, hence social freedom for a woman refers to her
freedom to steer herself freely in the society as per the social norms, which should be
applicable to both men and women and not to her alone by virtue of being a woman.
According to Sancho-Liao (1993), “Advocacy of the human rights of Asian women
should deal effectively with the fact that the strong system of patriarchy and male
domination in the region has made the burden of oppression and exploitation of
women far worse and more unbearable than that of men. Women constantly face
violence and assaults on their dignity and their lives simply because they are women.”
In order to attain acceptance in and by the society, education for women is thought to
be one-stop-shop for all their existing problems. The women surmise that education
will bring them social, economic and political empowerment which consequently will
3
lead to their freedom and emancipation. Freedom and equality, for which they have
always longed for, which became a cause for movements such as women‟s liberation,
women rights, gender equality etc. or in the form of a revolution for women freedom
and equality, giving rise to a potent concept of feminism. Advocates of education for
empowerment have argued that education needs to go well beyond mere "enabling". It
has to view women as society's active members who need education to participate,
effectively and meaningfully, in any activity and as equal partners of men.
(Aksornkool, 1995). Qazi (2017) substantiated this argument further that as the
education among women increased, their desire for social freedom and modernization
also increased consequently. Henceforth, the desire for social freedom is considered
to be the outcome of education, which also plays an important role in the
modernization of developing societies.
The creative function of education is the inculcation of ideas and thought patterns for
bringing about change in the society. These changes in the social structure and in the
outlook and attitude of individuals facilitate the process of modernization (Khatun,
1986). The role of education in modernization provides two contrasting notions; one
emphasizing the positive function of education, contends that education promotes
modernization and the other emphasizing its negative consequences, asserts that
education retards development. Apparently, the former theme signifies perspective
(Sharma, 1979). In addition to education bringing about freedom which is vital for
modernization, according to Singh and Bhargava (2012), independence or freedom is
also an intrinsic aspect of emotional maturity of any individual. Independence or
freedom of a person is the capacity to be self reliant resulting in opposing the
restrictions by others. Moreover, self reliance is an implication of a person banking
upon one‟s own efforts or being internally oriented. The above discussion leads to
another interesting observation that education, freedom, modernization, emotional
maturity and a person‟s locus of control could be inherently associated which makes a
pathway for an intriguing study with respect to women and her freedom in the society.
Even today, it is felt that society‟s parameters for men and women for their choice of
lifestyles, decision making, availability of freedom, sense of security felt by both etc.
are different. Hence, this study explores the concepts of freedom and social freedom
in relation to the modernization, emotional maturity and locus of control from
educated women‟s perspective.</t>
  </si>
  <si>
    <t>Emotional Maturity; Locus of Control; Social Freedom; Women Students</t>
  </si>
  <si>
    <t xml:space="preserve">Kaur, Navneet </t>
  </si>
  <si>
    <t>Navleen Kaur</t>
  </si>
  <si>
    <t>Women, comprising about half of the population of the world, are an imperative human resource for any country. Time and again they have proved their mettle in varied fields and are an asset to the world. Not only locally or nationally, but they have made their presence felt globally too. Yet, crime against women almost every day, tells a different story which forces us to pause and ponder as to what is it that is going wrong. Why, where and how, we, as a society have failed in this respect? Women have been subjected to subjugation world over. The acknowledgement of this statement can be found in the literary works of many thinkers, educationists, philosophers, poets etc. Women have been treated as mere commodities which were bought and sold and this practice still prevails in many parts of the world. Through the incessant efforts of various women liberation movements, women have been able to obtain many legal, economic and political rights in order to ensure a better status for themselves in the society. Yet, with a number of crimes like, female foeticide, female infanticide, dowry, incidents of rapes, molestation, domestic violence, honour killings etc. still prevailing, poses a question mark on their acceptance as human beings of worth. Hence, it can be deciphered, that economic or political empowerment will be of peripheral help unless their social freedom and empowerment is acknowledged and accepted. Empowerment and feminism being the buzz words now-a-days are movements directed towards strengthening the social, economic, political, gender and educational hold of individuals and communities in the society. In fact, economic and political empowerments are efforts for bringing about gender equality in the society. This social acceptance of women leads to their social empowerment. Furthermore, social empowerment is the strength of an individual to exist and flourish in the society, with the help of the society without violating the basic right to its freedom. As freedom is an important aspect of empowerment, hence social freedom for a woman refers to her freedom to steer herself freely in the society as per the social norms, which should be applicable to both men and women and not to her alone by virtue of being a woman. In order to attain acceptance in and by the society, education for women is thought to be one-stop-shop for all their existing problems. Women
257
surmise that education will bring them social, economic and political empowerment which consequently will lead to their freedom and emancipation. Advocates of education for empowerment have argued that education needs to go well beyond mere "enabling". It has to view women as society's active members who need education to participate, effectively and meaningfully, in any activity and as equal partners of men. Henceforth, the desire for social freedom is considered to be the outcome of education, which also plays an important role in the modernization of developing societies. Independence or freedom is also an intrinsic aspect of emotional maturity of any individual. Independence or freedom of a person is the capacity to be self reliant resulting in opposing the restrictions by others. Moreover, self reliance is an implication of a person banking upon one‟s own efforts or being internally oriented. The above discussion leads to another interesting observation that education, freedom, modernization, emotional maturity and a person‟s locus of control could be inherently associated which makes a pathway for an intriguing study with respect to women and her freedom in the society. Even today, it is felt that society‟s parameters for men and women for their choice of lifestyles, decision making, availability of freedom, sense of security felt by both etc. are different. Hence, this study explores the concepts of freedom and social freedom in relation to the modernization, emotional maturity and locus of control from an educated women‟s perspective. 6.2 CONCEPTUAL FRAMEWORK 6.2.1 FREEDOM
At the onset, it is vital to seek answers to, „What is freedom?‟ Is it merely an unbounded, unguarded action of an individual or is it a thought? Is it a perception, a societal frame of mind or something that we possess? In general parlance, freedom in its simplest form implies, to be free; free to do what, when and how one feels like without any hindrance or interference (Kaur, 2017). India, being a democracy herself, presently accepts the definition of freedom as given in Indian Constitution. According to the Constitution of India: Bare Act (2014 Ed.), the freedom of Indian citizens (be it social, political, economic or religious) is protected under „Right to Freedom‟, Article-19, Article-20, Article-21, Article-21A and Article-22. Hence, it can be concluded that freedom refers to the choice of doing what one desires or not doing
258
what one doesn‟t, without any external restraint or force in either case. It is the most desired and the most cherished value. Since no freedom is absolute, there are certain restraints which are inevitable and necessary in order to maintain harmony and law and order in the society.
6.2.2 SOCIAL FREEDOM
The idea of social freedom can be traced back to the writings regarding individual and social freedom by Mill (1907), “On Social Freedom: Or the Necessary Limits of Individual Freedom Arising Out of the Conditions of Our Social Life”. According to Oppenheim (1968), the concept of freedom mostly refers to social freedom, as the political connotations/writings seldom provide explicit definition of freedom in descriptive terms. He further defines social freedom as an interaction between groups or individuals. Social freedom, he states can be best described in terms of social „unfreedom‟. Social unfreedom is not merely the absence of freedom but can be understood in terms of two entities „M‟ and „N‟ and two actions, „x‟ and „y‟. M is unfree to perform an action „x‟ if and only if N makes it either punishable or impossible for M to do „x‟, by performing an action „y‟. For instance, government denying a passport to a citizen would make him unable to travel abroad which means he will be rendered unfree to do so. In this case the citizen is M, the government is N, the ability to travel abroad is action x, which has been made impossible by action y, which is the act of denying the passport by the government. Similarly, if M can‟t perform an act x, as government has pronounced it illegal, this renders M unfree out of fear of punishment. Social freedom is not the opposite of social unfreedom rather it refers to the availability of at least two alternatives or options to follow. Thus, with respect to M and N, “M is free to do either x or z if and only if N makes it neither impossible nor punishable for M to do either x or z. For instant, freedom to exercise the right to vote means, one is free to either vote or not to vote. In either case, there won‟t be any punishment involved. Oppenheim (2004) further states, “Freedom of religion is freedom to practice any religion or none; that is, not being prevented from adopting any faith and not being punished for doing so.” Hence, it can be concluded that social freedom is the freedom of choice without any discrimination based on gender, race, caste or class. It is the availability of options to choose from without the fear of getting punished, threatened or judged for making either of the available choices. It also refers to it as the absence of restraints that might obstruct a person‟s actions, though it also refers to one‟s own ability to be able to perform an action when
259
the external constraints are absent. The nature and intention of a restricting agent; and what is to be counted as a restriction is of immense importance while assessing social freedom. Negative and Positive Freedom In the present study the researcher is delimiting herself to studying two aspects of freedom, termed as „negative‟ and „positive‟ freedom (also referred to as negative and positive liberty, respectively). The concept of social freedom is incomplete without further knowledge and discussion of these two aspects. Negative freedom simply refers to, freedom from such external constraints, which if present make a person unfree to perform actions. Negative freedom is not the absence of freedom; it is in fact the absence of obstacles which restrict a person‟s freedom. Whereby freedom in negative sense is freedom „from’ something; the freedom in positive sense is the freedom „to‟ do something. Therefore, it can be concluded that social freedom is the „freedom of choice‟ pertaining to „freedom from‟, as well as „freedom to‟. Presence of both negative and positive freedoms is necessary to realise overall freedom. Negative freedom ensures the absence of outside obstacles that can restrain a person‟s actions and positive freedom ensures that the person acts in absence of obstacles. In either case, if the person himself doesn‟t want to act or doesn‟t consider a particular restriction as an obstacle, then his freedom is not hampered. As operational definition, „social freedom‟ in the present research refers to women‟s „freedom of choice‟. It refers to women‟s desires and choices to be free from social taboos, rituals and conventional roles which render them unfree and provide them with subservient status in the society. They are socially unfree as the available freedom of choice for women is different from that for men irrespective of law being the same for both the genders. The various dimensions of women social freedom as identified by Bhusan (1981) are as following: a) “Freedom from control or interference of parents and husband. b) Freedom from social taboos, customs and rituals which impose conventional roles and restrictions on girls/women. c) Freedom concerning sex and marriage d) Economic freedom and social equality”.
260
After analysing these dimensions and keeping in mind the discussion about positive and negative freedoms, it can be established that the first two dimensions, that is, “freedom from control or interference of parents and husband and; freedom from social taboos, customs and rituals which impose conventional roles and restrictions on girls/women”, refer to women‟s freedom of choice in seeking freedom from or negative freedom whereas the next two dimensions that is, “freedom concerning sex and marriage and; economic freedom and social equality”, refer to women‟s freedom of choice regarding freedom to take decisions regarding sex, marriage, finances and for social equality. 6.2.3 MODERNIZATION Rapid advancement in the field of science and technology has led to transition and evolution of the society from traditional to modern. The process of social change, which came about with industrialization, mixing of cultures, urbanization and globalization is known as modernization. It is the gradual transition of the society from local to global and from retrogressive to progressive. In other words, it is a changed way of life; from limited thought patterns to widening the perspectives, from a closed mindset to the dusting off of the stereotypes which have always held an individual in chains of predestined social frameworks. Therefore, modernization is the freedom from social traditions, taboos and rituals which restrict the social freedom of an individual. Modernization is a process of change and not a static phenomenon. It refers to recent and/or progressive changes. It involves not only the changes in the material culture of a nation but also in its belief system, values and a way of life as a whole. Social change brought about due to modernization is same for everyone. Whereas some researchers are of the view that with modernization, the desire and need for freedom among women has increased for the betterment, there are still others who are of the view that modernization has in fact further degraded their status in the society, instead of emancipating it. Be it positive or negative, modernization to some extent is expected to have influenced women‟s desire for social freedom along with economic and political, this being the operational definition of modernization in the present research.
261
6.2.4 EMOTIONAL MATURITY
Emotional Maturity as the word indicates is a combination of two words emotion and maturity. The word emotion is a derivation of the Latin word „emover‟ and an adaptation of the French word „emouvoir‟, which means „to move‟ and „to stir up‟, respectively. Maturity is apposite response to various situations that an individual comes across in daily life. One such aspect of maturity is also seen when dealing with the emotions and is known as „emotional maturity‟. Emotional maturity refers to the maturity and readiness of an individual for an appropriate emotional response to the various situations in life. It is the maturity of using emotions sensibly, without over or under playing them. It is the capability of a person to control their emotions and not letting their emotions control them. According to Gale (1969), emotional maturity is an ongoing process of becoming a continual state of arrival; it is a process that never ends. A significant part of the emotional becoming of the self involves the differentiation and the control of emotions and meeting emotional needs in successive stages of development. Besides other traits, women are often judged on the basis of their maturity too. They are groomed throughout life, from how to behave to how to conduct themselves in the society, as they are supposed to live up to certain standards set by the patriarchal framework. Failing in doing so would mean they won‟t be a „material‟ fit for marriage. This puts a lot of societal pressure on women. The educated women are more prone to such emotional upheavals. When they find themselves discriminated against on the basis of gender even being better than men in studies, profession etc, it creates emotional disturbances in them. Lack of social freedom i.e. lack of negative liberty or the support of the society even after doing their best in attaining positive liberty creates a conflict among them. Therefore, the desire to attain social freedom and being emotionally mature are closely related. Hence, this becomes the operational definition of emotional maturity in the present research.
6.2.5 LOCUS OF CONTROL
The concept of Locus of Control was given by Rotter (1966). As the name suggests, „locus‟ is „the path of control‟. As per Rotter, “Locus of control refers to a generalized belief that a person can or cannot control his own destiny.” It refers to a person‟s perception of the events happening in his life. The concept is based on the assumption that individual can perceive if the events happening in his life are within his control
262
and understanding or not (Mueller and Thomas, 2001). Rotter was of the view that locus of control is an expectation of an individual regarding the control they can exercise over the happenings in a situation. A person‟s values, perceptions and the situations they come across can help predict his behaviour (Lillevoll, Kroger &amp; Martinussen, 2013). This concept of locus of control is related to the extent individuals believe that the happenings in their life are an outcome of their own behaviour and hence controllable or the events are an outcome of non-reliant outside factors like fate, destiny etc (Arya, 2012). A person might be of the view that whatsoever is happening in his life is happening because of his own efforts and hard work. On the contrary, others might owe the happenings in their life to „destiny‟, „fate‟ or „luck‟ and tend to either blame them or hold them responsible. From here comes the concept of „internal‟ and „external‟ path of control. Internal control refers to the perception of positive or negative events as being a consequence of one‟s own actions and thereby come under personal control. External control refers to the perception of positive and negative events as being unrelated to one‟s own behaviour in certain situations, therefore beyond personal control (Lefcourt, 1966). Internal locus of control refers to a person‟s belief that he himself controls his life by his own efforts and the onus of the outcome of the events in his life, is on him. Conversely, external locus of control refers to one‟s belief that events in a person‟s life are a result of the influence of the outside forces such as luck, fate or other people. When the theory of locus of control is projected onto women social freedom, it endorses the fact that women are working towards positive liberty by gaining education with the desire of attaining negative liberty (freedom from rituals, conventions etc.) which is their reinforcement. Women‟s behaviour of being self-reliant, being a decision maker, being self-determined or in other words behaviour of „internal orientation‟, is for achieving the desired negative liberty from the society. Whereas, the women who are less self-determined, less positively liberated or in other words are „externally oriented‟ would be less motivated towards earning their reinforcement (negative liberty). Hence, internally oriented women are expected to desire more freedom as compared to women who are externally oriented, which is the operational definition of locus of control in the present research.
263
6.2.6 PROFESSIONAL AND NON-PROFESSIONAL STUDENTS
In the present research, the women students belonging to professional and non-professional courses are referred to as the professional and non-professional women students, respectively. As an operational definition, professional courses are the ones, which intend to prepare a person for the practice of a profession and which deal with some phase or aspect of practice (for instance, engineering, management, medical, pharmacy etc.) and non-professional courses are the ones, which do not prepare a person for any professional career directly after passing out of the course (for instance, arts, science, commerce etc.) (Vijaylakshmi, 1989).
6.3 STATEMENT OF THE PROBLEM The statement of the problem for the present research is:
SOCIAL FREEDOM OF PROFESSIONAL AND NON-PROFESSIONAL WOMEN STUDENTS‟ OF PANJAB UNIVERSITY (CHANDIGARH), GURU NANAK DEV UNIVERSITY (AMRITSAR) AND KURUKSHETRA UNIVERSITY (KURUKSHETRA) IN RELATION TO MODERNIZATION, EMOTIONAL MATURITY AND LOCUS OF CONTROL
6.4 SIGNIFICANCE OF THE STUDY
Keeping in mind the present situation of women in the society, the present research is of great significance. There is a need to study the factors which influence women‟s desire for social freedom. The present study aims at studying the desire for social freedom by women who is torn between her traditional and modern roles. Though, the modern women are getting educated and are thereby getting „positively liberated‟, but due to the lack of support systems from the society and caught into traditional taboos and conventions (lack of negative liberty), they are still suffering at the hands of society. Thus, there is a need to study, how their desire for positive and negative liberty has been influenced with factors like modernization, emotional maturity and locus of control. The present study is of significance as it focuses on the social freedom of women students of Panjab University, Guru Nanak Dev University and Kurukshetra University. The outcomes of the study shed a light as to how education is affecting the desire of social freedom among women students with respect to various variables like modernization, emotional maturity and locus of control. As various
264
aspects of modernization includes industrialization, urbanization, freedom, social justice, sovereignty etc. therefore, keeping in mind, that freedom being one of the aspects of modernization, it would be interesting to study if it has influenced women‟s desire for social freedom or not. Modernization also advocates independence which is an intrinsic part of emotional maturity of any individual. Independence and self-reliance on the part of any person compliments the concept of internal locus of control and social freedom very well. Thus, the present study involving social freedom in relation to modernization, emotional maturity and locus of control would be very intriguing and will be of vital value. The present research proposes to study a community from the social (modernization), emotional (emotional maturity) and psychological (locus of control) angles, thereby providing a holistic framework to it. The work in this area will enable philosophers, psychologists, sociologists, teachers, institutions and guidance and social workers in providing appropriate explanation of this change. It will further help them in providing necessary guidance to women as well as other members of the society, so that this desire for social freedom can help in improving their status in the society at large by making them emotionally mature and internally oriented. Hence, this justifies the need for present research. Moreover, this research aims to enrich the research literature by highlighting the relationship of social freedom with modernization, emotional maturity and locus of control respectively along with highlighting the present scenario of social freedom of women.
6.5 OBJECTIVES
1. To study the relationship between the social freedom and modernization, emotional maturity and locus of control of post graduate women students of Panjab University, Guru Nanak Dev University and Kurukshetra University.
2. To study the relationship between the social freedom and modernization, emotional maturity and locus of control of professional post graduate women students of Panjab University, Guru Nanak Dev University and Kurukshetra University.
3. To study the relationship between the social freedom and modernization, emotional maturity and locus of control of non-professional post graduate women students of Panjab University, Guru Nanak Dev University and Kurukshetra University.
265
4. To study the difference between the social freedom of post graduate women students on low and high modernization, emotional maturity and locus of control respectively.
5. To study the difference between the social freedom of professional post graduate women students on low and high modernization, emotional maturity and locus of control respectively.
6. To study the difference between the social freedom of non-professional post graduate women students on low and high modernization, emotional maturity and locus of control respectively.
7. To study the difference between the social freedom, modernization, emotional maturity and locus of control of professional post graduate women students with respect to the universities.
8. To study the difference between the social freedom, modernization, emotional maturity and locus of control of non-professional post graduate women students with respect to the universities.
9. To study the difference between the social freedom, modernization, emotional maturity and locus of control of post graduate women students with respect to the universities.
10. To study the difference between the social freedom, modernization, emotional maturity and locus of control of post graduate women students with respect to the types of course.
11. To study the difference between the social freedom, modernization, emotional maturity and locus of control of post graduate women students with respect to the types of stream.
12. To study the interaction between the universities, types of course and types of stream on the social freedom of post graduate women students.
13. To study the interaction between the universities, types of course and types of stream on the modernization of post graduate women students.
266
14. To study the interaction between the universities, types of course and types of stream on the emotional maturity of post graduate women students.
15. To study the interaction between the universities, types of course and types of stream on the locus of control of post graduate women students.
6.6 HYPOTHESES
1. There exists no significant relationship between the social freedom and modernization, emotional maturity and locus of control of post graduate women students of Panjab University, Guru Nanak Dev University and Kurukshetra University.
a) There exists no significant relationship between the social freedom and modernization of post graduate women students of the three universities.
b) There exists no significant relationship between the social freedom and emotional maturity of post graduate women students of the three universities.
c) There exists no significant relationship between the social freedom and locus of control of post graduate women students of the three universities.
2. There exists no significant relationship between the social freedom and modernization, emotional maturity and locus of control of professional post graduate women students of Panjab University, Guru Nanak Dev University and Kurukshetra University.
a) There exists no significant relationship between the social freedom and modernization of professional post graduate women students of the three universities.
b) There exists no significant relationship between the social freedom and emotional maturity of professional post graduate women students of the three universities.
c) There exists no significant relationship between the social freedom and locus of control of professional post graduate women students of the three universities.
267
3. There exists no significant relationship between the social freedom and modernization, emotional maturity and locus of control of non-professional post graduate women students of Panjab University, Guru Nanak Dev University and Kurukshetra University.
a) There exists no significant relationship between the social freedom and modernization of non-professional post graduate women students of the three universities.
b) There exists no significant relationship between the social freedom and emotional maturity of non-professional post graduate women students of the three universities.
c) There exists no significant relationship between the social freedom and locus of control of non-professional post graduate women students of the three universities.
4. There exists no significant difference between the social freedom of post graduate women students on low and high modernization, emotional maturity and locus of control respectively.
a) There exists no significant difference between the social freedom of post graduate women students on low and high modernization.
b) There exists no significant difference between the social freedom of post graduate women students on low and high emotional maturity.
c) There exists no significant difference between the social freedom of post graduate women students on low and high locus of control.
5. There exists no significant difference between the social freedom of professional post graduate women students on low and high modernization, emotional maturity and locus of control respectively.
a) There exists no significant difference between the social freedom of professional post graduate women students on low and high modernization.
268
b) There exists no significant difference between the social freedom of professional post graduate women students on low and high emotional maturity.
c) There exists no significant difference between the social freedom of professional post graduate women students on low and high locus of control.
6. There exists no significant difference between the social freedom of non-professional post graduate women students on low and high modernization, emotional maturity and locus of control respectively.
a) There exists no significant difference between the social freedom of non- professional post graduate women students on low and high modernization.
b) There exists no significant difference between the social freedom of non-professional post graduate women students on low and high emotional maturity.
c) There exists no significant difference between the social freedom of non-professional post graduate women students on low and high locus of control.
7. There exists no significant difference between the social freedom, modernization, emotional maturity and locus of control of professional post graduate women students with respect to the universities.
a) There exists no significant difference between the social freedom of professional post graduate women students with respect to the universities.
b) There exists no significant difference between the modernization of professional post graduate women students with respect to the universities.
c) There exists no significant difference between the emotional maturity of professional post graduate women students with respect to the universities.
d) There exists no significant difference between the locus of control of professional post graduate women students with respect to the universities.
269
8. There exists no significant difference between the social freedom, modernization, emotional maturity and locus of control of non-professional post graduate women students with respect to the universities.
a) There exists no significant difference between the social freedom of non-professional post graduate women students with respect to the universities.
b) There exists no significant difference between the modernization of non- professional post graduate women students with respect to the universities.
c) There exists no significant difference between the emotional maturity of non- professional post graduate women students with respect to the universities.
d) There exists no significant difference between the locus of control of non-professional post graduate women students with respect to the universities.
9. There exists no significant difference between the social freedom, modernization, emotional maturity and locus of control of post graduate women students with respect to the universities.
a) There exists no significant difference between the social freedom of post graduate women students with respect to the universities.
b) There exists no significant difference between the modernization of post graduate women students with respect to the universities.
c) There exists no significant difference between the emotional maturity of post graduate women students with respect to the universities.
d) There exists no significant difference between the locus of control of post graduate women students with respect to the universities.
10. There exists no significant difference between the social freedom, modernization, emotional maturity and locus of control of post graduate women students with respect to the types of course.
a) There exists no significant difference between the social freedom of post graduate women students with respect to the types of course.
270
b) There exists no significant difference between the modernization of post graduate women students with respect to the types of course.
c) There exists no significant difference between the emotional maturity of post graduate women students with respect to the types of course.
d) There exists no significant difference between the locus of control of post graduate women students with respect to the types of course.
11. There exists no significant difference between the social freedom, modernization, emotional maturity and locus of control of post graduate women students with respect to the types of stream.
a) There exists no significant difference between the social freedom of post graduate women students with respect to the types of stream.
b) There exists no significant difference between the modernization of post graduate women students with respect to the types of stream.
c) There exists no significant difference between the emotional maturity of post graduate women students with respect to the types of stream.
d) There exists no significant difference between the locus of control of post graduate women students with respect to the types of stream.
12. There exists no significant interaction between the universities, types of course and types of stream on the social freedom of post graduate women students.
a) There exists no significant interaction between the universities and types of course on the social freedom of post graduate women students.
b) There exists no significant interaction between the universities and types of stream on the social freedom of post graduate women students.
c) There exists no significant interaction between the types of course and types of stream on the social freedom of post graduate women students.
13. There exists no significant interaction between the universities, types of course</t>
  </si>
  <si>
    <t>Department of Community Education and Development</t>
  </si>
  <si>
    <t>Community Education and  Disability Studies</t>
  </si>
  <si>
    <t>http://hdl.handle.net/10603/240390</t>
  </si>
  <si>
    <t>Issues relating to women prisoners a socio legal study with special reference to the state of Punjab</t>
  </si>
  <si>
    <t>Prisonisation symbolises a system of punishment and also a sort of institutional
placement of under-trials and suspects during the period of trial.1 Since there cannot be a
society without crime and criminals, the institution of prisons is indispensible for every
country.2
Punishment is the only weapon which enables achievement of the objective of deterrence
and also leads to a system of reformation. Penitentiary jurisprudence has developed
manifold over a period of time. From the starting point of barbaric and cruel form,
punishment resting on the shoulders of retribution in the form of capital punishment by
means of pillory, stoning, constructing into a wall or throwing under the leg of the
elephant to that of social banishment to that of deterrence by awarding death penalty by
less barbaric means to the current flow reformation as the primary objective of
punishment which has the undercurrent of expiation in the light of the fact that
victimology is gaining shape and sound in becoming an inevitable element of the
foundation of criminal justice system. So, imprisonment serves a two-fold purpose, both,
of deterrence as well as of reformation.
The history of prisons in India and elsewhere clearly reflects the changes in society's
reaction to crime from time to time. The system of imprisonment represents a curious combination of different objectives of punishment. Thus, prison may serve to deter the
offender or it may be used as a method of retribution or vengeance by making life of the
offender miserable and difficult. The isolated life in prison and incapacity of inmates to
repeat crime while in prison fulfils the preventive purpose of punishment. It also helps in
keeping crime under control by elimination of criminals from society. That apart, prison
may also serve as an institution for the reformation and rehabilitation of the offenders. It,
therefore, follows that whatever be the object of punishment, the prison serves to keep
offenders under custody and control.3
Jail is one of the most mysterious section of the prison system. Jails, intended as places of
 ̳safe keeping‘ for persons awaiting trial, are at the same time utilised (deliberately or
otherwise) as rehabilitation facilities for convicted offenders. Every year, approximately,
lakhs of men, women and children are locked up in jails, convicted or awaiting trials for
offences ranging from shop lifting to murder and from political demonstration to treason.
There have been jails and prisons for thousands of years but prior to the eighteenth
century, they were seldom used to incarcerate convicted offenders. 4
The goal of imprisonment is not only punitive but restorative, primarily to make an
offender a non-offender. Rehabilitation is a prized purpose of prison hospitalisation. A
criminal must be cured and cruelty is not curative even as poking a bleeding wound is not
healing. Social justice and social defence: the sanctions behind prison deprivation ask for
enlightened rehabilitative procedures.</t>
  </si>
  <si>
    <t>Treatment of Offenders; Women Prisoners;  women prisoner</t>
  </si>
  <si>
    <t xml:space="preserve">Kaur, Gurminder </t>
  </si>
  <si>
    <t>Bhangu, Ranbir Kaur and Kamaljit Kaur</t>
  </si>
  <si>
    <t>Penitence is the ultimate goal of criminal justice system in India. All four agencies of criminal justice system i.e.
 Investigating Agency.
 Prosecuting Agency.
 Adjudicatory Agency.
 Correctional Agency
work hand in hand, one after the other in order to deduce whether or not the accused is guilty on the basis of evidence proved beyond reasonable doubt. The objective of criminal administration is to bring the culprit to justice. This objective of administering justice has been common and almost similar throughout different eras and across various legal systems. The concept of punishment had been modifying on the basis of changing justification for punishment. At the earliest, punitive action was backed be the idea of vengeance, hence, Retributive theory was in vogue. It was believed that causing a similar harm to the culprit was the only way of justifying the loss borne by the victim. This idea is now primitive so far Indian legal system is concerned.
With the inception of new political thought; the penitentiary jurisprudence started to perceive breach of law as derogation of the command of the state. Hence, the objective of deterrence picked up momentum and became a fundamental element of punishment for all times to come in India. This credence was augmented by inculcation Preventive theory as the response of the state to growing criminality. The combined effect of application of both these dogmas was a great success as it enabled
552
the state authorities to have direct control over all the contemptors; especially those defying state policy.
The British administrators and law makers seemed to have been greatly influenced by the successful application of these policies in the form of imprisonment. Hence, the researcher gave a brief account of development of modern prisons in America and the England within the introduction part of this work itself. It was on account of Lord Macaulay's drafting of the Indian Penal Code, 1860 that imprisonment became the most popular mode of carrying out punishment on behalf of the state as this was the nature of punishment prescribed for most of the offences.
It was now that the fourth element of the criminal administration of justice gained limelight. In the post- modern era, dominated by British rule in India, the state of prisons was pathetic as they were considered to be those places where the British administration could tighten the noose around those who raised a voice against them
Similar system of hostile treatment to the prisoners continued even after independence. On account of this level of treatment meted out to its own people by the state a wave of resentment rose against the Indian government that demanded humane approach from the apex court. Thus, bringing in the goal of reformation of criminals for making them valuable assets of the nation upon their reintegration into the society.
At the outset, the researcher completely understood the above- stated ideology of punishment. While choosing to work on this subject-matter the researcher kept a very clear perspective about two things i.e.:
 That according to the existing Indian legal system, incarceration is itself a punishment and it is not a medium for inflicting any other type of punishment.
And
 That the convict was undergoing a sentence of punishment on account of some crime committed by him/her. So, certain aspects of incarceration should clearly convey the idea of punishment and that prisons should not be equated
553
with hostels and inmates should be treated as criminals subjected to punishment only.
On the basis of this dichotomy the researcher reviewed the punishments inflicted on women for committing crimes since the ancient period to till date covering major eras throughout. During ancient period, feminine criminality was a question of morality as much as it was a legal concern. Stringent moral boundaries were established for women and harsh punishments were prescribed for those who transgressed them. The criminal law of ancient period was very severe but great importance was given to punishment. According to Manu, it was only danda which regulated the human behavior and because of which a man could enjoy social life. Physical punishments such as cutting of nose, ears, limbs, whipping, banishment, drowning in water were imparted to the women offenders. Imprisonment was not a usual form of punishment in ancient India although prisons existed but little information is available about length of prescribed prison sentence.
During the Medieval period, the general code of punishment was very severe. The punishment for men and women was same. Punishment was postponed in case a woman was pregnant and until she recovered from labour. During this period also, imprisonment was not a usual form of punishment. Harrowing treatment was offered to prisoners. Imprisonment was mainly awarded to political offenders and enemy kings etc. The prison conditions were totally unsatisfactory.
It was followed by various types of punishments awarded to both male and female offenders during the beginning of the British period. Two punishments were often used by the British i.e. transportation and imprisonment. Although prisons were in existence, but the physical conditions of the prisons were very unsatisfactory rather inhuman and ghostly. Prisoners were treated atrociously. Males and females were confined together and were employed for labour work on roads and in forests. Numerous committees were appointed by the British government to administer the prisons in a better manner. The Prisons Act was enacted in 1894 with the objective to regulate the jail administration in a uniform manner.
Post- independence era was dominated by various committees and commissions constituted by the Government of India from time to time such as, All India Jail Manual Committee, 1957-59; Mullah Committee, 1980-83; National Expert
554
Committee on Women Prisoners, 1986-87; 135th Report of Law Commission on ―Women in Custody,‖ 1989 and the Parliament Committee on Empowerment of Women, 2001-2002. All these committees analysed the conditions of women confined in various jails in India and found that their condition was pathetic and therefore, made a number of concrete recommendations to be adopted by the Government so that conditions of women prisoners may be improved. Begrudging reality of the present day is that these recommendations still lie on paper and not implemented at all.
After fathoming the system of punishments throughout various eras, the researcher reviewed International standards of protection accorded to women inmates. Before the adoption of the Universal Declaration of Human Rights, 1948 prisoners were not considered to have any rights. It was Universal Declaration of Human Rights which declared that prisoners were also human beings and should be treated with humanity and the main purpose of imprisonment should be the reformation and rehabilitation of prisoners. This was the dawn of a new era in the world of human rights and criminal justice.
The first ever initiative at international level to protect the rights of the prisoners was taken with the adoption of the Standard Minimum Rules for the Treatment of Prisoners in 1955 by the United Nations. These Rules were the guidance to the member states regarding treatment of prisoners. These Standard Minimum Rules, 1955 are not exhaustive and contain few provisions to protect the gender-specific rights of women prisoners, for instance rules require the member states to provide separate accommodation to women prisoners, to provide pre-natal and post-natal care and treatment to pregnant women prisoners, protection against abuse by male prisoners and male officials etc. Although, these norms and standards apply equally to male and female offenders but they do not take into account the specific needs of women prisoners. So, in 2010, an important step was taken by the international community regarding the treatment of women prisoners. The United Nations adopted the Standards Minimum Rules for the Treatment of Women Prisoners and Non-Custodial Measures for the Women Offenders, 2010. These rules has recognised the specific conditions and needs of women prisoners and placed those needs at a level of importance that are equal to those of men. These rules also provide guidance to the prison authorities and the criminal justice agencies including the policy makers, the
555
legislators, the prosecution services, the judiciary and the probation services providers, as how to deal with women prisoners. States parties are bound to incorporate these rules in their domestic laws.
Further, the Kyiv Declaration on Women's Health Rights in Prison 1995 and WHO Guidelines on HIV Infections and AIDS in Prison, 1996 provide gender-specific health care needs for women prisoners and guidance as how to take care of HIV-positive women prisoners.
These above stated International standards relating to the prisoners can only be beneficial if states incorporate them in domestic laws. The Constitution of India under Article 51 requires the states to foster respect for international law and treaty obligations in dealing with the organized people with each other. Besides this Directive Principle, Articles 253 and 246 of the Constitution of India provides concern for respecting international law and international treaties and conventions. However, barring treaties which require legislation to be made, the international agreements entered by the union in exercise of its executive power under Article 73 which are not contrary to law are required to be recognised by the municipal courts.
Besides comprehending international instruments the researcher reviewed various Regional Human Rights instruments as well because that today regional system is a vital part of the international protection human rights, regional sanction can be more effective than international sanctions. There are three major human rights system on the regional basis, that is (i) the European Human Rights System (ii) American Human Rights System, and African Human Rights System. All these three Regional Systems adopted conventions and charter to protect human rights of its citizens at regional level, to implement the human rights provisions contained in basic conventions and charter such as European convention on human rights and fundamental freedom 1953, American convention on Human Rights 1969, African Charter on Human and Peoples Rights 1981 adopted the European Prison Rules 2006. Principles and Best practices for the Protection of Persons Deprived of their Liberty in America 2008, African Charter on prisoners rights 2001. These three specific instruments relating to prisoners also contains few separate provisions, such as, to provide separate accommodation for women prisoners, pre-natal and post-natal care and treatment for pregnant and mother prisoners, sanitary needs of women prisoners,
556
special needs of women prisoners who faced physical, mental and sexual abuse before or during imprisonment, health rights of women prisoners, personal hygiene of women prisoners, supervision of women prisoners by female staff, body searches of women by women staff etc.
While reviewing regional human rights instruments relating to prisoners, researcher did not find any specific regional convention, rules or guidelines for the treatment of specific needs of the women prisoners like United Nations Standard Minimum Rules for the Treatment of Women Prisoners and Non-Custodial Measures for Women Offenders, 2010. Researcher also found that Asian countries too have not formed any regional human rights system in general and to protect the rights of women prisoners in particular.
Keeping the International standards in mind, the researcher analysed Indian legal system to gain an insight on how the women prisoners were protected in India. The only central legislation dealing fundamentally with Prisons is The Prisons Act of 1894 that was adopted one hundred and twenty four years ago by the British. It contains a few provisions regarding the treatment of women prisoners. This is a Central Act which provides for the regulations of prisons throughout India. It requires the States to provide separate accommodations to women prisoners under Section 27. It also requires the search and examination of women prisoners told be carried by female staff and restricts the exposition of handcuffs, fetters and whipping on women prisoners. This Act lacks the provisions to protect the gender specific needs of women prisoners. There are no provisions relating to institutional correctional programmes for the rehabilitation of women prisoners. Thus, with respect to the treatment of women prisoners this Act needs to be reframed.
Besides this Central Act, Punjab Jail Manual, 1996 is the legislative authority applicable in the State of Punjab. It contains few separate provisions to prevent torture or harassment of women prisoners in order to protect their inherent dignity, such as, separate accommodation for women prisoners, protection against exploitation, extra diet for pregnant and nursing mothers, prohibition of imposition of handcuffs and chains on women prisoners, right to medical care and treatment but lacks the gender-specific correctional measures such as educational, vocational and work programmes along with the post-release programs for the rehabilitation and reintegration of women
557
prisoners. Similarly, other penal acts such as, the Punjab Good Conduct Prisoners' (Temporary Release) Rules, 1963 and Punjab Prisoners' (Attendance in Courts) Rules, 1966 contains few provisions regarding treatment of women prisoners.
The provisions added in the Punjab Police Rules 2011 regarding human rights, to prevent the violation of the women prisoners' rights, to be followed by the police while dealing with the women prisoners is really a praiseworthy step taken by the Punjab Government in this direction. It is submitted that if these rules would be strictly implemented, the abuse of rights of the women prisoners can be prevented to a great extent.
While the legislature and the executive have failed to implement the international rules, convention and norms, the Supreme Court of India has intervened and issued directions for the effective enforcement of these. For instance, in Prem Shanker Shukla’s case1 while dealing with the handcuffing of prisoners and other in-humiliation inflicted on persons in custody, the Supreme Court observed that, "while discussing the relevant statutory provisions and constitutional requirements courts and counsel must never forget the core principle found in Article 5 of the Universal Declaration of Human Rights 1948 which states that 'no one shall be subjected to torture or to cruel, inhuman or degrading treatment or punishment.'"
Again in Sunil Batra’s case2 the Supreme Court took note of Article 10 of the International Council of civil and political rights which states that all people deprived of their liberty shall be treated with humanity and with respect for inherent dignity of the human person. The Court also opined that the state shall take steps to keep upto the Standard Minimum Rules for the Treatment of Prisoners recommended by the United Nations, especially those relating to work and wages, treatment with dignity, community contact and correctional strategies.
With regard to judicial approach to protect the rights of prisoners in general and of women prisoners in particular, in recent past, it is observed that the Supreme Court after Maneka Gandhi’s3 case has recoganised a number of human rights of prisoners available to them beyond liberty under Article 21 of the Constitution. These rights are 1 Prem Shankar Shukla v. Delhi Administration, 1980 SCR (3) 855. 2 Sunil Batra v. Delhi Administration, 1980 SCR (2) 557. 3 Maneka Gandhi v. Union Of India, 1978 SCR (2) 621.
558
equally applicable to both male and female prisoners. In pursuance of Article 141 of the Constitution, Government of India is obliged to safeguard these rights of the prisoners. With regard to the protection of gender-specific rights of women prisoners, it is only in Upadyaya’s Case4 that the Supreme Court laid down the guidelines for the government to provide pre-natal and post-natal facilities and provisions for children of women prisoners. Except for this judgment, there is no other judgment from Supreme Court which obliges the state to provide compulsory treatment to women prisoners for their rehabilitation and reintegration.
The researcher categorically analysed the Punjab Jail Manual, 1996 with the objectives of understanding the true nature of intention of the legislature regarding the established system of Correctional Management in the State of Punjab at present. She kenned that this was a detailed document for Administration and Management of Jails only and there were no provisions for welfare of prisoners let alone anything specific for women inmates. It is drafted essentially to manage day to day administration of the prisons so it need an over- hauling.
On the basis of discussion and analysis in the forgoing chapters regarding position of women prisoners in India and the system of correctional management in the State of Punjab; the researcher has identified the following rights that are available to the women prisoners in the State of Punjab:
1. Right to avail fundamental rights.
2. Right to life and personal liberty.
3. Right to live with human dignity.
4. Right to speedy trial.
5. Right against solitary confinement in absence of judicial order.
6. Right to humane treatment and
7. Right against custodial violence and protection from cruelty and torture.
8. Right to seek compensation.
9. Right to be released on parole and furlough according to law.
10. Right to avail free legal aid according to law.
11. Right to be interviewed.
12. Right to maintain contact with the outside world. 4 R.D. Upadhyaya v. State of A.P. &amp; Ors, AIR 2006 SC 1946.
559
13. Right to judicial remedy.
14. Right to seek redressal against grievances.
15. Right to be searched and examined by female staff only.
16. Right to separate accommodation for women.
17. Right against imposition of instruments of physical restraint.
18. Right against exploitation.
19. Right to be conveyed to a Court complex or another prison complex in a separate vehicle and only during the day time.
20. Commutation or postponement of death sentence in case of pregnant women.
21. Right to extra diet for pregnant women nursing mothers.
22. Right to be provided with medical treatment and care preferably by female doctors.
23. Right to be guarded by female staff only.
24. Right to be vaccinated.
Keeping these legal provisions and judicial directions in mind the researcher had drafted the interview schedule meticulously in order to examine the actual position of women inmates across the state of Punjab keeping in mind the hypothesis of the present study. Blueprint of the interview schedule is as follows:
Blue Print of the Interview Schedule
A. Introductory or Socio Economic profile
B. Criminal Profile
C. Living Conditions
Accommodation
Toilets, Bathing, Washing Facilities
Preparation
Food
Diet and quality
Drinking water and Water for Other uses
Sanitary Conditions in the jails
Overall cleanliness Drainage Garbage Disposal
D. Health and Hygiene
E. Inmate – Staff Interface
F. Children of inmates
G. Labour and Wages
H. Meetings and Interviews (along with pay-phone facilities)
560
I. Legal Aid
J. Inspections and Visits
K. Parole
L. Security within prison
General security arrangements
Dominance and bullying in prison culture
Abuse by
Co-inmates Prison Staff
M. Grievance Redressal Mechanism
N. General Observation of prisoners
Thereafter, the researcher examined the factual position based on the results obtained after interviewing 604 respondents in various prisons (See chapter 6). After an in- depth analysis of the results of the same, the researcher made the following concluding remarks and also identified the following problem areas.
7.1.1 Important findings of Data Analysis
A. Socio- Economic and Educational Background
Concluding Remarks: As unfortunate as it may be, the factual situation was startling with the maximum number of respondents being:
 21 to 50 years old.
 388 respondents being married.
 178 respondents being widowed.
 373 respondents belonging to poor families.
 156 respondents belonging to lower- middle class families.
 314 respondents being illiterates.
 254 respondents being educated only up to class tenth.
 311 respondents being housewives.
 211 respondents being house-helps or domestic workers.
 Only 29 respondents being self- employed as beauticians, tailors etc.
561
 202 respondents belonging to families where the dominant male member was a daily wager.
 103 respondents belonging to families where the dominant male member was a co- convict.
 169 respondents belonging to families where the dominant male member was either deceased or missing.
 52 respondents belonging to families where the dominant male member was doing nothing at all.
Thus, the researcher identified that most of the women languishing in prisons at the time of this study belonged to poor sections of the society where they did not have much support from the dominant male member of the family as well. They were mostly housewives or domestic workers, so it is obvious that they were not at all skilled. Belonging to the above- mentioned age group, most of them were mothers to young children and unfortunately in some cases the researcher was informed that since both the parents were in the prison and with no one else was there to take responsibility of these young children they were in the custody of children's home run by the state.
Issues identified:
 Poverty.
 Illiteracy.
 Young dependent children.
B. Criminal Profile:
Concluding Remarks:
 383 respondents i.e. 63.4% were under-trials.
 247 respondents belonging to poor families were under-trials.
 243 under-trials were married women with children.
 116 under-trials were widows.
 6 respondents belonging to rich families were under-trials.
 201 under-trials were illiterates.
562
Issues identified:
 Pending trials.
 Poverty.
 Illiteracy.
C. Living Conditions:
I. Accommodation:
Concluding Remarks:
 Although inmates remarked that the barracks were spacious enough but as per the observation of the researcher they were over- crowded.
 Sleeping facilities were not up to the mark.
 There was extremely less space for keeping the belongings of the inmates.
 The barracks were fairly clean and visibly mopped.
 Lights and fans were working well.
 Even televisions were installed.
 Only two meals a day seems to be insufficient.
 Daily meals include only chapatis and dal along with sweet dish once in a while.
 Quality of food can be improved to a great extent.
 Supply of items in canteen should be improved keeping in mind the need of women inmates owing to biological necessities.
 Number of toilets were also insufficient.
 Toilets needed repair immediately.
 Drinking water was not purified in a number of jails all of which fall in the region where ground water is highly toxic.
 Otherwise there was regular supply of water.
 Bathing soap and soap for washing was distributed unevenly among different jails.
 Besides soap, tooth paste, tooth brush and body oil are also supplied by the government.
563
 Sanitary conditions and garbage management are spot on.
Issues identified:
 Lowest level of desired standards of living from the end of inmates owing to their poverty and lack of exposure.
 Callous approach of prison authorities regarding installation of water purification systems.
 Dissimilar system of distribution of sanctioned items of daily usage amongst various jails.
 Continuation of old pattern of jail diet.
D. Health and Hygiene
Concluding Remarks:
 Only four prisons have health centers for inmates i.e. Central Jail, Ferozpur; Central Jail, Faridkot; Central Jail, Kapurthala and Women's Jail, Ludhiana.
 100% respondents were put through basic medical check-up at the time of their entry to the prison complex.
 100% respondents were not kept in isolation for a reasonable period in order to check for any symptoms of various diseases.
 Vaccinations were not administered on 99% respondents at all.
 There was an appointed counselor for 55% respondents only.
 There was a gynaecologist visiting 100% respondents but it was not always a woman.
 A child- specialist was also visiting 86.3% respondents only.
 Only one special bed had been identified for exclusive use in case of an ill inmate that too for only 8.3% inmates.
 Almost all the inmates believed that no specific arrangements were in place for pre- natal and post- natal needs. It is so because during this time period such women in need of special care are admitted in the nearest general hospital.
564
 Only 57.9% respondents were supplied with sanitary napkins that too at irregular intervals.
 Lectures regarding importance of personal hygiene by the prison authorities were delivered to 8.6% respondents only.
 100 % respondents were not made to undergo a compulsory exercise regime by the jail authorities.
 57.1% respondents were suffering from some ailment.
 All the doctors who were deputed for the jail visited the premises regularly on the days they were directed to do so.
 100% respondents were not made to undergo timely basic medical check-up to ascertain their over-all health.
 There was no difference between the medical services offered to the convicts and the under-trial respectively.
 100% respondents had not seen any inmates smoking cigarettes or any alike substance within the prison compound.
 100% respondents had not seen any member of the prison staff smoking cigarettes or any alike substance within the prison compound during their duty hours.
 No medical officer inspected and advised on sanitation to ensure hygiene or not.
 No medical officer inspected toilets and kitchens from time to time.
Issues identified:
 No preventive action for health hazards.
 Complete absence of mental health care for prisoners.
 No plan of action for training of prison staff to deal with the inmates psychologically and mentally.
 Lack of fundamental health care inside the prison complex.
 Non-intervention in the day to day conduct of business inside the jail.
 Propagation of idealism.
 Lack of humanly concern towards specific biological needs of women inmates and management thereof.
565
E. Inmate-Staff Interface.
Conclusive Remarks:
 Genuine conduct of prison staff.
 Safeguarding women prisoners through female staff only.
 Complete absence of male members from the women complex.
Issues identified:
 No shortcoming observed.
F. Children of Inmates
Conclusive Remarks:
 Inter- mingling of children with all the inmates whether convicted or under-trials.
 Additional and sufficient diet to these children suitable for their age.
 Separate play areas established for children except in the Dist. Jail Sangrur.
 Establishment and management of educative infrastructure and programmes for these children.
Issues identified:
 Non- separation of inmates with and without children leading to probable ill effects of seemingly bad company for extremely young children and infants.
 Educative infrastructure is only an eye wash leading to loss of exercise of right to education available to other children in India.
 Insufficient infrastructure is not conducive for over-all growth and development of children.
566
G. Labour and Wages
Conclusive Remarks:
 Only routine task available for inmates is the cleaning of barracks and toilets by turn.
 Inmates could cook food only where there were separate kitchens in the women's ward of the jail.
 No other scope of employment within the jail whereas such avenues were available for their men counterparts.
 Since most of the women were not awarded rigorous imprisonment they were not subjected to labour that could lead to income.
 Despite of the fact that;
 373 respondents belonging to poor families;
 156 respondents belonging to lower- middle class families;
 314 respondents being illiterates;
 254 respondents being educated only up to class tenth;
 311 respondents being housewives;
 211 respondents being house-helps or domestic workers;
 Only 29 respondents being self- employed as beauticians, tailors etc;
 202 respondents belonging to families where the dominant male member was a daily wager;
 103 respondents belonging to families where the dominant male member was a co- convict;
And
 383 respondents i.e. 63.4% were under-trials;
 247 respondents belonging to poor families were under-trials;
 243 under-trials were married women with children;
 116 under-trials were widows;
 6 respondents belonging to rich families were under-trials;
 201 under-trials were illiterates.
567
the position of women inmates inside was nowhere close to improvement as from the above- stated data it is clear that despite of being an under-trial and poor with family responsibilities so many inmates were kept without any employment of a future scope for the same.
Issues identified:
 Lack of state policy towards employability of inmates defeating the idea of rehabilitation of prisoners.
 Lack of state policy towards skill development and enhancement defeating the idea of rehabilitation of prisoners.
 Compulsive unemployment leading to breach of right to work.
 Availability of occupational avenues for men inmates and absence of the same for women leading to breach of right to equality and equal treatment.
H. Meetings, Interviews and Communications
Conclusive Remarks:
 Although meetings with family members were being held as per law but practically they were not useful as at the same time so many inmates were interacting at the same place where there was wide gap between the inmate and the visitor and they were separated by two installments of grill- gauze to prevent handing over of any prohibited items..
 Phone facility was fully functional.
 There was no privacy in making the phone calls.
Issues identified:
 Lack of privacy in interaction with family members over the phone.
I. Legal Aid
Conclusive Remarks:
568
 Complete awareness amongst inmates regarding the right to seek legal aid.
 Active involvement of prison staff in disseminating this information and bridging the communications with advocates appointed for the inmates.
 Reluctance on the part of inmates to avail this facility.
 No noticeable information regarding demand for fulfillment of unlawful gratification by the appointed counsels.
 87% respondents said that these services were satisfactory.
Issues identified:
 Reluctance on the part of inmates to avail this services being provided by the state.
J. Inspections And Visits
Conclusive Remarks:
 Inspections by designated authorities were conducted from time to time.
 All the components of the prison complex like the common room, the kitchen and the toile were inspected.
Issues identified:
 Lack of any involvement of NGOs or similar bodies in welfare of inmates.
K. Parole
Conclusive Remarks:
 100% respondents said that they were aware of system of parole/ furlough.
 It took reasonable time to process their request.
Issues identified:
 Although no problematic areas were identified but this question was not applicable to under-trial inmates because this facility is not available for them. So, gross violation of their right to lead a life of freedom and dignity when they are compelled to be within the ail during pendency of trial.
569
L. Security Within The Prison
Conclusive Remarks:
 Tight security of the women's compound throughout the day and the night.
 No visits by any male member of the staff other than senior officer for official visits and or to address any contingency.
 Verbal bullying was rampant within the complex. It could be attributed to frustration on account of idealism.
 Average involvement of the respondents in solving disputes of fellow inmates.
 No information regarding any type of abuse reported. The researcher observed that the environment inside all these complexes seemed to be safe for over all safety of the inmates.
 Almost all the inmates said that they felt extremely safe inside. Most of them expressed their relief to be safe in here as compared them being outside and staying with the people who were a danger to their safety.
Issues identified:
 Lack of involvement of inmates in constructive activities is the root cause of bickering and verbal duels.
M. Grievance Redressal Mechanism
Conclusive Remarks:
 100% respo</t>
  </si>
  <si>
    <t>Laws</t>
  </si>
  <si>
    <t>http://hdl.handle.net/10603/241606</t>
  </si>
  <si>
    <t>Social change among dalit women a sociological study of rural Punjab</t>
  </si>
  <si>
    <t>Change is the fundamental feature of every society, and it is an inevitable
process present in each society. It is a constant process with no end. Without change
our society will become inactive and dull. ―Social Change‖ basically denotes to
essential structural change in the society involving the change in various social
institutions and pattern of living. Social change possesses a dominant place in the
history of mankind. The edifice of Indian society is based on the deeply entranched
Varna system and Caste system. Historically experienced, Brahmins hold a chief
position in the society whereas other people belonging to lower caste (Shudras),
Atishudras (dalits), and women were constantly bearing the exploitation due to their
lower ranking in the system. Hence, such a discriminated society strongly demands
change. Social change is basically a slow process it does not occur abruptly.
Everything in man‘s culture is subject to change, a process which may also be
defined as social change, or as an amalgamation of social and cultural change. The
process of change is varied i.e. it may be slow or fast, or it may be evolutionary and
revolutionary. The term ―social change‖ is a very simple term, but in sociological
terms it can be defined in a comprehensive way. In a simple way social change refers
to merely becoming different (Kethineni and Humisten, 2010). Social change is the
broad modification of social structures (patterns of social action and interaction), and
it also incorporates in it norms, values, traditions, symbols (Judge, 2008). Social
change can be defined as a practice where a peculiar change takes place in the present
structure and performance of the particular social system. The term social change can
be used to signify the disparities and alterations in social institutions, social patterns
and behaviours and social interaction within a society. Only significant changes in the
behaviour patterns would amount to social change, whereas minor changes in the
society would not be termed as social change. When a broad modification occurs in
the society with respect to relationships and the pattern of social behaviour, only these
would be termed as social change. The human nature varies from person to person so
2
they can respond to the change in relatively a different manner, so there is no tangible
rule of change. Moreover, it is a significant change that arises in the structure of a
society. The concept of social change, whether positional or structural, presumes an
indication of disappearance, a departure of aim and a procedure of substitution,
happening between these points (Oommen, 1990).
Indian society is a complex society due to the existence of diversity of
cultures, so it is a tough task to comprehend the procedure of social change in India.
Here exist varied cultures and traditions and that too of different historical times. It is
so complicated that the types of caste system changes from time to places in India but
one thing which is commonly present is exploitation, discrimination and injustice to
the lower castes and women. Different terminology such as evolution, progress,
growth, revolution etc are associated to explain the procedure of social change but
these are not adequate to discuss the pace at which social change occurs in different
societies. To investigate the procedure of change is really challenging for a researcher
and is always a matter of discussion among the social scientists. There is an enormous
work on social change by the different researchers and they put many efforts to
comprehend the procedure of change but they lacked its apt understanding, as they put
more stress on the values and less on to understand the social change. Social change
with respect to caste is chiefly associated with two important concepts namely
―Sanskritization‖ and ―Westernization‖. Westernization promoted equality and
secularism during the British rule and hence contributed to bring change in the
existing caste system (Kuppuswamy, 1981).
Sanskritization
In Indian societies caste system is very complex and rigid, and there is a strict
hierarchical order and due to the lower caste dalit always witnessed violence. In order
to change their status in the society the lower caste people start following the practices
prevalent among the higher caste, so it was not stationary at all, the signs of change
starts emerging. This process was termed as ―Sanskritization‖ was coined by an
eminent sociologist ―M.N. Srinivas‖. As advocated by Srinivas, ―Sanskritization is a
procedure in which a low caste Hindu, or tribal or other group, changes its traditions,
customs, beliefs and living style in the direction of high and frequently  ̳twice- born
3
castes‘ (Srinivas, 1952). This endeavour of lower caste to acquire higher position in
the society was first termed as  ̳Brahminisation‘ and later on this term was renamed
by him as  ̳Sanskritisation‘ when he realized that it is a normal procedure which is
followed by almost all the lower castes living in the country. They not imitate the life
styles of Brahmins only but of other higher castes also such as Kashatriyas, Vaishyas
etc. Moreover, the sanskritisation is a process to attain upper rank in the society. The
process of sanskritisation does not create any structural change rather it brings only a
positional change in the society (srinivas, 1952).
The process of sanskritisation cannot be associated with the process of social
change as it has number of shortcomings. It is not always true that lower caste people
only imitate the higher caste people to change their position rather many times higher
caste people also follow the traditions and patterns of tribal people, giving rise to the
process of  ̳Tribalisation‘. Thus the concept of sanskritisation cannot be the sole
process of change due to the various limitations in the process.
Westernization
British regime along with the various evils brought with it radical changes in
the Indian society with new technology, knowledge, values, beliefs etc integrated the
whole country and that fertility and unity was seen never before. According to M.N.
Srinivas, the Pax Britannica brought an end to all the local wars which were
prevailing in Pre- British India and which were a significant source of social mobility
for all (ibid).
During the nineteenth century, Britishers brought lot of changes in India by
various new concepts such as codifying laws, new army and police, surveying land,
developing means of communications, constructing land and roads and introduced the
notion of modern state in India. English education based on secularism, print media
was introduced in India and by publishing several books and journals, newspapers etc
with the assistance of Christian Missionaries spread the western concepts. In the first
half of nineteenth century, British rule, took many initiatives to erode many social
evils existing in the Indian society and were responsible for the low status of women.
They abolished many ills from the Indian society particularly, sati, slavery, female
4
infanticide etc. Undoubtedly, British rule brought many radical changes in the Indian
society in their span of 150 years by altering not only technology and institutions
rather ideas and values also and for this process of change Srinivas coined the term
 ̳Westernisation‘ (Sharma, 1983).
Westernization not only established the new institutions but many changes
were also introduced in the old institutions. First, major change took place in the
Educational institutions. Education which was restricted to higher caste only and entry
of lower caste was completely restricted. The British rulers introduced the concept of
secularism in the education, and now education was open to all irrespective of their
castes or gender. Many new modern concepts such as equality, humanity, liberty etc
start flourishing at that time. As per Srinivas, both the processes of Sanskritisation and
Westernisation were concurrently progressing and as a result westernization excels
the process of sanskritisation. Regardless to say, both the processes of westernization
and sanskritisation brought radical changes in various institutions and one among
them was the institution of caste.
Subaltern Approach: View from Below
The term  ̳Subaltern‘ denotes to someone who is in lower rank in military,
class or caste and always remain in the bottom of social, political and economic
hierarchy (Guha, 1982). The decades after 1980 however, have identified an
important approach to the study of peasant movement enunciated by Ranjeet Guha
and his historian colleagues in India and abroad. While defining the conditions of
subaltern people Guha in his essay, ―Dominance without Hegemony and its
Historiography‖, Guha emphasizes not to view peasant a tribal insurgents merely as
object of history but to treat them as makers of their own history endowed with a
transformative counciousness of their own (Guhas, 1989). Ambedkar in ―Annihilation
of Caste‖, forwaded the same approach and suggested to subjugated people to unite
and fight against the evils of the society. He suggested to those people that in order to
ease their sorrows and sufferings they themselves have to wake up and fight against
the system because no one can understand their situation. According to him self
elevation is not achieved by the blessing of others but that could be achieved by own
struggle and effor</t>
  </si>
  <si>
    <t>Dalit Women; Rural Area; Social Change</t>
  </si>
  <si>
    <t>Kaur, Parminder</t>
  </si>
  <si>
    <t xml:space="preserve">Punjab is basically a Sikh majority state and it also has the largest dalit
population, 57.69% of its population profess Sikhism and 32% of its population
belong to dalit community. Edifice of Sikh religion is equality and teachings of
various Gurus promoted abolition of every kind of favouritism found on the basis
caste, creed, gender etc. On the other side Punjab also has a well-built history of
various social reform movements such as Ad-dharam movement, Singh Sabha
movement etc. which were primarily formed to uplift dalits and erode discrimination,
but still caste and gender based discrimination is palpable in the state. As the history
is evident of the fact that dalits has been facing oppression for more than 3000 years.
They are segregated in all spheres of their lives, be it education, land ownership,
housing, places of worships or places of cremation. They are considered to be
untouchables because of their association with the most degrading and menial jobs.
Though Punjab is considered to be a prosperous state and it is also believed that status
of dalits in Punjab is comparatively improved as compared to the dalits residing in
other parts of the country. Dalits in Punjab also lag behind in almost every phase of
life as in education, economic, political etc. despite of the reservation in political
fields also they did not succeed in producing any concrete results as in other parts of
India such as Uttar Pradesh and other north Indian states. Perhaps, what distinguishes
Punjab‘s story of failed Dalit mobilization from UP‘s successful model of dalit
mobilization is the fractured nature of Dalit identity and consolidation (Jodhka, 2004).
In all the three areas of research, an immense change has been discovered among the
lives of dalit women. Respondents belonging to daughter in law generation are
comparatively better in almost every aspect of their lives as compared to respondents
belonging to mother in law generation. Majority of respondents belonging to daughter
in law generation disassociated themselves from the traditional works of cleaning,
sweeping, working as agriculture labours or working at the homes of rich Jats etc. On
the other side, respondents who are financially better prefer to remain in the corridors
of their homes and leading their lives as housewives just like the Jat Sikh women. It
has been admitted by many respondents that earlier dalit women were enjoying more
264
liberty as compare to women belonging to other castes; but these days their husbands
start restricting their movement outside home. It seems as these husbands‘ start
behaving typically like Jat Sikh men of the village.
Another noticeable difference was that young dalit women are more confident, bold
and vocal about their rights. They can also visit police stations and courts if the
situation demands. Their homes are clean and they brought up their children in a very
neat and clean way as observed by the researcher. They believe in having small
families and number of children are also restricted to one or two. They attach great
importance to education and want to impart education to their child regardless of his
or her gender.
They are regularly visiting beauty parlours and are very specific about their looks.
They dress up smartly and follow latest trends.
In order to assess the change among dalit women, respondents were taken from the
two different generations namely; Mother in law generation and other were Daughter
in law generation as the study focuses on inter generational change. The various
aspects of change such as socio- cultural, economic, and political have been analyzed.
Awareness about the human rights and its violation among dalit women is also
studied. After considering the responses of both the generations the various findings
and suggestions are discussed under different heads:
Change with Respect to Marriage, Occupation, Education etc.
In this thesis an attempt has been made to know the change among dalit
women about the concepts like marriage, occupation, education, son preference etc.
these findings are cocluded as below:
There was a time when marriages particularly among dalits were performed in
a simple manner and less expenditure was involved. But, nowadays these trends in
marriages of dalits are changing. Just like the higher castes in village dalits also
perform different functions and spend lavishly. Venue of marriage was homes and it
is now replaced with marriage palaces in cities. All functions which are performed by
Jat Sikhs of the village or among other high caste like jaggo, ladies sangeet, jai mala
etc. are followed by dalits too. They visit to parlours in cities and dress up smartly in
265
their marriages. The education gap between the spouses is also narrowing. At the time
of marriage, consent of both boy and girl is taken into account. Trend of early
marriage is also transformed and girls who are good in studies are given a chance to
complete their education. Another significant change among the patterns of marriage
among dalits is heavy dowries are paid by dalits at the time of their daughter‘s
marriage and in absence of the custom of dowry marriages are considered incomplete.
Most of the dalits are now shifting to urban areas in search of jobs. Moreover,
they are more inclined to cities because of the better education, health facilities and
better life style in cities. This as a result, has an impact upon the families as joint
families are now disintegrating and taking the form of nuclear families. Another
change with respect to marriage or family life is that now dalit women start
approaching courts in order to settle down their disputes. This trend was disliked by
respondents belonging to mother in law generation as according to them knocking the
doors of police and court is not an adequate solution. According to them now women
do not try to accommodate in the family rather with the help of courts they file for
divorce which ultimately break down their marriages.
Type of marriage is another significant aspect where the change occurs.
Respondents have given their consent to love marriages and also many respondents
came across during the research who did love marriage. Though respondents
belonging to mother in law generation revealed their marriages as arranged marriage
but for the future generation they also give their assent to love marriages. Inter caste
marriages are a way to eradicate the various evils existing due to caste. It was seen
that 20% respondents from Jethuwal village, 26.66% respondents from both
Gannapind and Achal village favoured inter caste marriage. It was also found that
10.66% respondents from Jethuwal village, 13.33% from Gannapind village and
14.66% respondents from Achal village did inter caste marriages. It has also been
noticed that from all the three areas of research respondents from Gannapind village
favoured love marriages and inter caste marriages and the reason is of course their
better economic and educational status. These respondents definitely have a strong
urge to change their status and wanted to go to foreign countries. But as far as NRI
marriages are concerned, not many respondents were in favor of these marriages due
266
to the risk of frauds, desertion etc. A large number of respondents agreed to marry
their daughters in India only.
Education is considered to be the most important tool to change ones status. It
will be more helpful to change the status and bring the upward mobility among dalits.
During research an extensive change was observed in the literacy rate of daughter in
law generation as compared to mother in law generation. It was seen that from the
mother in law generation, majority of the respondents were illiterate and there was no
graduate among them. On the other side from the 40% respondents from each village
belonging to daughter in law generation a good number of respondents were literate
and 12.5% from both Jethuwal and Achal village and 17.5% respondents from
Gannapind village were graduates. Respondents were also found in these villages who
were holding professional degrees.
Another significant change was seen in the occupation of these respondents.
As respondents from mother in law generation were associated with the most menial
and degraded jobs but on the other hand respondents from the daughter in law
generation were occupying good jobs also. No respondent was associated with
scavenging and jajmani system was almost disappeared. All such occupations are
going on in a commercialized manner.
All the respondents belonging to mother in law and daughter in law generation
well realized the importance of education. They feel education is more important for
girls it will not only give confidence to girls rather it will also promote strength
among them to fight with the various odds that a female can come across in her life.
Majority of the respondents belonging to daughter in law generation promote their
daughters for higher education but the constraints like cost of higher education and
security of girls hampers their scope for higher education. No parents accepted the
withdrawal of their female child from schools just for their aid in the household
chores rather they tried their best to impart education to their female child.
Respondents also did not deny the financial support or the availed benefits of the
various government schemes. Many respondents were not satisfied with these
beneficial schemes and also lamented on the deferred and complicated procedures
involved in the system.
267
From the various answers given by these respondents it can be inferred that
now there is a transformation in approach of individuals with respect to the female
child. 73.3% respondents from Jethuwal village, followed by 72% respondents from
Gannapind and 57.33% respondents from Achal village denied the existence of
presence of only son in the family. They attach equal importance to both but the most
glaring part was that a good number of respondents feel female child is more
important in the family. Only a handful of respondents belonging to mother in law
generation feel that presence of boy in the family makes it complete. On the other side
as many as 88% respondents from Jethuwal village, 78.67% respondents from
Gannapind and 90.67% respondents from Achal village indicates that presence of girl
makes the family complete.
Political Participation of Dalit Women:
Findings:
Reservation of dalit women have opened up new doors for the dalit women to
come into the political fields. Most of the elected members of panchayat were
married and lie from the age group of 35 to 55 years. They along with their role in
politics were also fulfilling their household duties such as bearing and rearing of their
children, their duties as wives. Moreover, as most of these respondents were living in
joint families, they were carrying the double responsibilities of looking after the
wishes of their entire families. Representatives belonging to mother in law generation
were illiterate and on the other side other respondents belonging to daughter in law
generation were bit educated. Illiteracy of these respondents definitely hampers in the
effective participation in politics. But on the other side respondents belonging to
daughter in law generation were more confident and were also having little
knowledge and interest in politics.
Most of the dalit women representatives are from poor background. They are
also having the responsibility to earn in order to fulfill their daily needs. They were
mostly engaged as agricultural labourers, seasonal laborers, and by other minor jobs
such as stitching, running their own parlors and many were running their own
confectionary shops. Most of the dalit women representatives from all the three areas
of research were first time entrants in politics. They were having no experience in the
268
field of politics. It was observed that respondents from the mother in law generation
were performing their roles in politics as for granted. But on the other side though the
respondents belonging to daughter in law generation were also not having in depth
knowledge about their function and duties but still they were taking keen interest in
the various political functions. They were more enthusiastic as compared to the
respondents belonging to mother in law generation.
It was quite interesting to notice that most of the dalit women representatives
from all the three areas of research entered into the political fields though they don‘t
know the ABC of politics. Another interesting factor is that they are entering into the
political fields with the help of their family support or influence of their husbands. It
can be inferred that their entry into politics is the fruit of reservation. Their husbands
supported them because they have no other choice as the seats were reserved only for
dalit women category. Becoming an elected member of Gram Panchayat and
performing the associated role actively are the two opposite things. Due to reservation
these dalit women entered into politics but in order to perform their roles effectively
they need initiatives. It was really appalling to know that representatives belonging to
mother in law generation who were on the end of their terms of five years as members
of village panchayat barely have any knowledge about their duties, powers and
functions. But many representatives from daughter in law generation were educated
and were also aware about their duties and powers to great extent.
It was observed that dalit women representatives in the village were not
performing their roles well as compared to the representatives who were basically
rural elites. As most of the dalit women representatives are poor and illiterate so they
are more concerned to fulfill their economic needs. Due to their infeority complex,
poor economic background and lack of knowledge in the political fields they are not
able to perform their expected roles. Independent decision is the chief requisite to
perform the political roles effectively. But it was observed that representatives from
these three areas of research, irrespective of their age, and educational qualification
feel hesitation to take independent decisions. It was observed that these women
representatives feel more secured on being accompanied by their husbands. On the
other side before taking any final decision they rely either on their husbands or on the
other male members of their home. It is the normal routine followed in the village
269
political regime, which indicates that though due to reservation these women occupy
the political positions but command is still in the hands of these males.
The most unusual thing noticeable in these research areas was during the time
of votes though the election is contested by the female representatives but the
common practice is they are either recognized by the name of their husband, father in
law or other male member of the family. It clearly indicates the influence of the
patriarchal social set up which is so deeply entrenched in these rural areas. It was also
observed during the research, when questions were asked to the female
representatives but most of the answers were given by their husbands. These women
representatives belonging to mother in law generation would not mind even if all their
decisions were taken by their husbands. But on the other side, the representatives
belonging to daughter in law generation have acclaimed the opportunity provided to
them by the reservation policy but they were quite annoyed with the other existing
social barriers which were the stumbling block in their effective political
participation. They expressed their annoyance as the male members outplay their roles
without giving them an opportunity to prove their credentials.
It was also observed that representatives from all the three areas, belonging to
daughter in law generation have great quest to perform well in their political careers.
They also acknowledge that panchayat is a primary political institution that will help
them to learn political tricks and it will provide them exposure. But due to lack of any
proper training programmes they are not able to discharge their political functions
well. So these respondents expressed their wish to acquire proper knowledge through
the channels of some capacity building programmes to play some significant role in
panchayat function. Since most of the dalit women due to lack of knowledge and due
to their rural background hesitate to communicate freely, they really need hands on
training and exposure to the functioning of Panchayat programmes through their
effective presence. Most of the dalit women representatives accepted that reservation
is a mean to enter in the political fields otherwise it would have never been possible
for them to enter in the realm of polity due to various constraints such as their poor
economic background, low caste and also due to their gender. Reservation is, as they
advocated, was vital step in order to provide them an access to politics.
270
All the dalit women representatives from these areas of research denied any
discrimination about the intimacy of panchayat meetings. They also accepted that they
attend the panchayat meetings on regular basis. These women representatives
belonging to daughter in law generation show their keen interest in attending these
meetings but they complained off that the men of their homes particularly their
husbands most of the time represent the women in local governance in a proxy
manner and if they get opportunity to attend these meetings, they are accompanied by
their husbands. This is so because their husbands lack confidence in the abilities of
their wives and often husbands involve in decision making on behalf of his wife. Dalit
women representatives particularly belonging to daughter in law generation expressed
that their decision to join politics boost up their confidence and make them more
active. Moreover, they enjoy the attention and respect that they receive from the
people of other communities too. They also noticed the change in their relationships at
home. As few relatives start giving them more honour and enhanced their
relationships by virtue of their membership in the panchayats and few start feeling
jealous on their achievement.
It was also indicated by the majority of the dalit women representatives
belonging to mother in law generation that their presence in the meetings is mostly
ignored and their opinion on the important matters of the village is not sought. The
representatives of daughter in law generation also observed that it is not easy to digest
their presence in the Panchayats by the members belonging to other communities.
They reported that members of other communities often watch them with suspicion
and believe that they are present in the political system not because of their
credentials and capabilities but only by virtue of reservation. The representatives
belonging to daughter in law generation have shown a keen interest in reaching at the
heights of political career and they wanted to prove their capabilities and skills. They
also admitted that they wanted to show something for the welfare of the dalit girls
peculiarly in the field of education but insufficiency of funds hold their hands.
Now here it‘s really significant to mention that although dalit women have
taken a step in politics but their leadership is often confined to their own communities
only. Despite of their leadership qualities and capabilities people of other
communities are not ready to acknowledge them. It is really very challenging job for
271
dalit women to achieve a place in the hierarchy of rural leadership as their presence is
often not taken seriously because of their lack of experience and exposure in politics,
lack of articulation and skills.
Apart from all these challenges and shortcomings, in reality dalit women have
enterd in the rural politics as a reward of reservation. After the ordeal of pain, the
exasperated Dalit women representatives particularly, belonging to daughter in law
generation succeed not only in entering in the political field but also involving
themselves in the decision making process as effectively as the members of other
communities. It is essential to mention here that despite of all the challenges dalit
women thrive in making remarkable presence in PRI‘s.
Suggestions:
The following are the few suggestions which can be proved beneficial to
ensure the effective participation of rural dalit women in the rural politics. These
suggestions are as under:
In order to enjoy the fruits, there is a need to make the roots strong.
Educational and economic attainments are the strong weapons to ensure the
participation of dalit women in politics and it can also lead to their effective
participation in decision making process too. Inclusion of dalit women in PRI‘s is a
deliberate action of the government to decentralize the power and decision making
process. With the introduction of reservation policy it has widened the scope of the
entry of rural and poor women too. But for the meaningful participation of these
women in politics they should be provided with proper guidance and trainings. So on
regular intervals capacity building and training programmes should be organized.
Political guidance should be provided to these rural poor women because their
role is not specific only to the representatives but they also have to perform as a voter
and sometimes may be a political activist. These women become the victims of
discrimination on the basis of caste, gender and their low economic status in a most
awful manner. To establish their identity in politics is really the most challenging job
for them. So, inorder to provide them a place in politics there is a strong need to
sensitize the rural elites on issues like gender, caste discrimination etc. It can be seen
quite often that these women representatives do not open up their mouths to articulate
272
their views on any issue due to the hesitation and fear. Many times they suppress their
ideas because of the fear that they will be mocked at by the other members. So,
inorder to ensure the effective participation of these dalit women representatives there
is a need to educate the villagers and the other members of the panchayat about the
constitutional provisions of decentralization of powers, purpose of the inclusion of
these rural dalit women in the political system so that they may not create conflicting
situations at the time of panchayat election and restore the harmonious and
cohesiveness in the village. They should compete only for power and not to degrade
others because of their association with a particular caste.
All the women representatives in PRI‘s and their husbands should be well
informed about the different provisions and benefits of the representation of women in
all the meetings. On the other side, proxy representation by the husbands of these
representatives should be blocked and this opportunity should be given to these dalit
women representatives. Traditionally, women used to be confined within the four
walls of their homes. Political field is a new experience for them for which and these
women really combat many issues. Political fields demand professionalism which
perhaps these women really lack. In order to ensure their effective presence in the
decision making process these women should be properly educated.
In order to encourage the participation of dalit women in politics they should
be provided with political motivation and political socialization by the family and also
by the community. Women should be provided by a cordial atmosphere where they
can raise their voice against any injustice. They should be provided with the proper
confidence so that women should express their views without any hesitation and fear.
Socialization is essential processe which plays a significant role to develop the
personality of an individual and it first begins at home. So, it‘s a prime duty of all the
parents to inculcate confidence among the female child. This confidence will pay a
role in the active and effective representation of women in the political fields. On the
other hand it is also the duty of the other dalit and non dalit males that these dalit
women representatives should also be considered important members and they must
also be given an opportunity to articulate and express their ideas freely in the
important matters of the village being discussed in PRI‘s meetings.
273
Political empowerment and eradication of gender discrimination is the need of
the hour and all the males and females must join their hands to bring females at par
with men. Last but not least, various Non Governmental Organizations (NGOs)
working on gender issues must take into account various issues confronted by these
poor rural dalit women representatives. Some training programmes to encourage the
political participation and some professionalism must be taught to them on those days
and time when these women are free to attend.
At the end it is pertinent to mention that only political reservation would not
serve the purpose but it must be accompanied by some trainings and professional
programmes. But reservation in PRI‘s providing a golden opportunity to the rural dalit
women to enter in politics which otherwise they would have never been able to
achieve. Evidences of good number of dalit women representatives can be catered
from all across the nation. Still there is a long way to discover for these women to
attain political identity and individuality but their entry in the politics had definitely
dismantle the age old system of power hierarchy prevailing in the village
communities. The decentralization of power at the village level brings a process of
transition of these women from housewives to take the power in their hands and
perform the different roles associated with their status. Her presence in the decision
making process would not only bring a change in her personality but also among the
behavior of the people of their own family and of community also.
Human Rights:
Women are generally victims of violation not only in the public sphere only
rather in private sphere also. Generally, it was observed during the research, that
major reason for violation of human rights is lack of knowledge about the concept of
human rights and its violation. It was seen that respondents belonging to mother in
law generation were having no idea about the concept but respondents belonging to
daughter in law generation were aware about the concept but were not able to
comprehend. On asking about the violation of human rights, only handful
respondents admitted its existence. Moreover, respondents belonging to mother in law
generation did not name them as violation rather cloaked them under the name of
274
unity, fidelity or fraternity. Respondents belonging to daughter in law generation also
submitted their silence to violation and bear it as a routine practice.
One of the major drawbacks in all these three areas of research was that no
human rights cell was found. Few respondents from daughter in law generation feel
the importance of such cells in the village so that people could visit these cells in case
of need. But respondents from mother generation gave a very conservative answer
and according to them such institutions will only disintegrate the families and no
positive rationale would be supplied by establishing such institutes in the world. Such
responses clearly indicates that old generation of dalit women are same and have
narrow attitude but on the other side dalit women of this generation start recognizing
the violation and they also raise their voice against it. Though these respondents may
be unaware about the concept of human rights but they do have knowledge about the
constitutional rights. It was observed that these respondents keep themselves updated
with the latest news and in this regard dalit women belonging to mother in law
generation were more updated. It was seen media played a vital role to rationalize
these ignorant women about the various evils existing in the society.
All the dalit women respondents admitted that in case of any illness they are
either visiting the village dispensaries or doctor and in case of need they also visit
hospitals in cities. They are not following any traditional method to cure themselves.
Though they are not visiting the doctors for routine check up but in case of any illness
they prefer to consults doctors only. They also revealed they they do not ever come
across any kind of discrimination while their access to doctors. Respondents from
mother in law generation indicated that at their time Hakims in the village used to sit
them in separate queue. Respondents also admitted that at the time of delivery also
they prefer to visit government hospitals only and according to them that is the safest
place of delivery. All these respondents are taking the profit of the different policies
and programmes laid down by the government.
Women are generally treated as a commodity in the homes and their opinion
in the important matter is generally not paid any attention. Patriarchal set up can be
associated as a reason for such attitude. It was observed that respondents belonging to
mother in law generation hardly give their opinion in all the important matters of the
275
family and they expressed their low status in the family as ―Aurat ta aadmi de pair di
juti ne‖ (women is no better than a man‘s shoes). The status of these respondents who
were economically dependent on their male counterparts was really precarious.
Respondents from daughter in law generation also admitted same kind of attitude but
respondents who are qualified and economically independent usually give their
opinions in the important family affairs. Still there are many areas in which their
advice and consent is never sought because women are to be treated as less
experienced as compared to men. Respondents also admitted that their advices are
usually mocked at by the men of the family and attention is never paid. They also
admitted that if they try to give their advice they are normally interrupted by the
males of the family by saying ―tere ghar dia ne sikhaia ni aadmi di gal ch kade nai
bolida‖ (your family does not teach you, never intervene in males affairs) or by saying
―tu ghar te bachey sambal baki mai ape dekh lu‖ (you take care of home and kids, rest
of the things will be seen by me). So, during the research it was observed that women
who are educated and economically independent get more respect by the males of the
family.
Findings of the research also discloses that frequency of domestic violence is
observed as a routine course in the married life. 66.66% from Jethuwal village,
53.33% from Gannapind and 60% respondents from Achal village admitted the
existence of domestic violence at their homes. These women often admit the violence
that they suffer in silence. Surprisingly, such kind of violence or incidences of wife
battering are treated as a part of married life. Respondents particularly belonging to
mother in law generation put male members on high pedestal and did not raise their
voice against their aggression and violence. These women feel wife battering is a
mean to correct the woman and man have every right to adopt it. The most glaring
part is that these women even do not dare to intervene in the matter by naming it as a
personal matter of the spouses. Sayings like, ―mia bibi di aapsi ladai e‖ (personal
dispute of spouses) puts an end to the matter. On the other hand respondents
belonging to daughter in law generation did not give their approval to such violence.
They strongly condemned such act and complained of such matter as a routine mater.
They disclosed, on consuming liquor it take worst form. Respondents belonging to
276
daughter in-laws generation also admitted the presence of domestic violence.
Incidences such as wife battering, threats, abusing women and her parents were
commonly found. Moreover, these women hardly ever recourse to police stations but
they visit to Mahila Mandals to redress. It was admitted by these respondents that
economically independent women do not bear violence and ―Admi nu chittar thale
rakhdia ne‖ keep males under their shoes. So economic independence and domestic
violence are related to each other as women who are economically independent
confront violence less frequently as compared to those who are economically
dependent. </t>
  </si>
  <si>
    <t>http://hdl.handle.net/10603/254011</t>
  </si>
  <si>
    <t>Political participation of sikh and muslim women in Punjab a case study of Malerkotla constituency</t>
  </si>
  <si>
    <t>Political participation is an essential part of democratic political
structure. Better participation of the people in the political process and
political Institutions replicates the good strength of the system. Utmost
participation means additional legitimacy to the behavior of the
government and political stabilities. The admiration for the political
legitimacy by the people proves that the government enjoys the self-
assurance of the people.
Political participation is very important for the political
development of any country. The better involvement of the masses in a
mounting political system, guided to a larger sympathy on the part of
people to the principles of equality and a wider approval by them of
universalistic law. A developed political system which did not have the
original and participatory maintain of the masses, was not efficient
political system or government.1
In a society, where the structure either denies additional
participation or has no respect for it and people do not
participate in it, the probability of political insecurity or revolution
become very bright. In the conventional and monarchical system,
political participation is cruelly controlled. The democratic system on
the extra hand has no limitations. Because the political participation
in a self-governing system provides less possibility of revolution
when compared with military and totalitarian rules and for that
substance even in monarchy. The rejection of participation of the
people in the political procedure led to aggressive activities on the
part of the people for bringing about a modify in the societal and
political life. In every time, today even armed dictators and totalitarian
regimes, construct some agreement for the participation of the people
1 S.P. Verma, Modern Political Theory, Vikas Publishing House, New Delhi, 1975, p.
337.
2
in the political system in a partial way. There is some appearance of
support of their achievement by the people.
In any democratic country, political participation is significant
gadget for understanding the character of the political system. In
democratic political system, probability and opportunities for political
participation are given to every resident in the state. Development of
political participation was partially stimulated by the wish to give
meaning and strength to the standard of permission answerability and
political resistance. Participation is the principal means through which
approval is decided or inhibited in a democracy and the rulers made
responsible to the ruled.2
Women Political Participation: Meaning, Definition
Women‘s political participation is the genuine and equal
participation of women in the governance. The oversight of women from
positions of power gravely affects the aptitude to confront the secondary
of women in all its expression. Women have to be in politics and power
to participate as women and to modify the very nature of that power
which prohibited them. Women who comprise of almost half of the
population need to be represented considerably in decision making
bodies. Otherwise the goal of development cannot be attain. Gender
fairness is very necessary for the development of any society.
Political participation is a method by which people acquire part in
political activities. Implement voting rights during elections is one of the
significant political activities of the people. Participation of women in
this political movement is approximately equal to men, but political
participation is not only casting the vote. It comprises extensive range of
other activities like membership of political party, electoral
campaigning, presence party meetings, demonstrations, announcement
with leaders, holding party place, contesting elections, membership in
2 Herbert Maccloskv, International Encyclopedia of Social Science, Vol.11 &amp; 12,
Macmillan Company and the Free Press, New York, 1968, p. 253.
3
representative bodies, pressure decision making and other related
activities.
With this understand of political participation, the proof shows
that in the majority of the countries participation of women is not
extraordinary as the number of women participating in dynamic politics
is smaller compared to men. Women who are gifted to obtain decision
making power are classically from urban and elite groups. Large mass
of women are reserved out of political field due to different reasons.
There was no severe attempt to contain women in politics. In many
countries women had to pay long encounter to get their rights. Despite
that, they were not talented to get rightful position in the field of
politics. The most ordinary and established political deed in elections is
voting. This is exercised by women equivalent to men and in
information the number of women voters is growing day by day. But
women until the 20th century did not have the right to vote. American
women were the first who begin fighting for their rights to vote. In most
of the western broadminded democracies, women won voting rights
after their regular fight with the system.
It has been stated that the character personality and the socio
economic and cultural environment is to a huge amount accountable for
women‘s insignificant participation in politics. The culture which puts
maximum best on the males, the political environment of volatility,
criminalization and deficiency of political attitude are factors which
strain the amount of political participation. Socio political environment
determines the participation and association of women in politics.3
The subject of women‘s political empowerment came to the front
position of the global discuss for women‘s rights at the time of the
fourth World Conference on Women held at Beijing in 1995. It
confirmed ―women‘s equal participation in following in political life plays
an essential role in the broad procedure of the improvement of women.
3 Sinha Niroj (Ed.), Women in India Politics: Empowerment of Women through Political
Participation, Gyan Publishing House, New Delhi, 2000, p.p. 17-18.
4
Women‘s identical participation in judgment making is a command for
simple impartiality and essential situation for women‘s curiosity to be
taken into description‖.4 In this meeting global community harassed the
significance of women arrogant position of power and pressure, not only
because their point of view and talents are wanted, but also as a
material of their human rights. Moreover, augmented participation of
women in decision making process with admiration to social values,
growth directions and allowance of resources enables women as well as
men to control societal agendas and to assist to locate priorities.5
The widespread Wealth similarly has also been attend to the issue
and taken a number of initiatives for the reason of ornamental women‘s
representation. At their 1995 meeting, Common Wealth Heads of
Government authorized the plan of action on gender and development,
which was use by the member countries to obtain action to augment
women‘s participation in political decision making at all levels. At their
1996 meeting, Common Wealth Ministers of Women‘s Affairs optional
that the member countries realize a aim of no less than 30 percent for
women in political, public sector by the year 2005. The require to
augment women‘s participation in political decision making and quiet
practice in the Common Wealth was a part of the program of the
Common Wealth ministers accountable for women‘s affairs, in their
sixth meeting detained in new Delhi from April 16-19, 2000.6
Women‘s political participation has been the agenda of different
international conferences and symposiums. Different recommendations
were made to get better the involvement of women in political decision
making. Women‘s political empowerment was at the middle stage of all
discourses on women‘s issues at the global level. It is outlook that, the
4 Bejing Platform for Action, pp. 109.
5 http://www.un.org/womenwatch/draw/public/w2oct97/partlen.html. Seen on
December 19, 2013.
6 Biju M. R, ―Women Empowerment in India: Changing Socio-Political Equation”, Mittal
Publication, New Delhi, 2005, p.218.
5
participation of women is a vital quality in the modern political system.
―The primary disparity among the  ̳subject‘ and  ̳citizen‘ depends upon
the political participation of people in the political structure‖.7 Political
processes are possible due to this political participation.
The political procedure of return a public emissary based on
general adult voting is now spread normally everywhere. Thus the
chances of political participation are now obtainable to all citizens. The
constancy or instability of any political system depends upon the
political participation of people. ―Approval responsibilities and political
resistance are calculated as three primary principles of democracy.‖8
The laws convincing the voting advance in reality to support the
women for political participation and to allow the people to admit the
blame of political participation. But it is seen that people do not
engage in political process due to their political lethargy. In fact the
participation of women in great amount is essential to reinforce the
democratic system, but the majority of women concerned in it only for
voting due to their political indifference. Every one shows one‘s
contribution as per his ability. Individual and the society are precious
by many factors so the difference is seen in the political life of
individual as well as society. Besides it, a person or society also shows
the political participation at diverse levels, through dissimilar mediums.
Thus, every individual or society involves in political processes by
creation their direct or indirect participation.
J.L.Woodward and E. Rupes have quarrel five activities about
political participation. ―They are (i) By Voting (ii) Supporting through
pressure groups, (iii) Personally and straight contacting with legislators,
(iv) Participating by political parties, (v) Appealing in dimensions of
political opinion with extra citizens.</t>
  </si>
  <si>
    <t>Political participation; democracy; political
development</t>
  </si>
  <si>
    <t>Rahila</t>
  </si>
  <si>
    <t>Jagroop Kaur</t>
  </si>
  <si>
    <t xml:space="preserve">India is the biggest democracy in the world, where women constitute nearly half of the population. There is no hesitation that democratic and secular India activity to provide necessary conditions for better participation of women in all fields of life. A democratic country in principle is a participative country in which command is shared and authoritative decisions relating to the society are taken by the representative of the citizens. In a democracy country, development is one of the primary functions of the state and the state is governed by the elected representatives of the citizens. As women constitute a most important segment of the population, their participation in the politics is not only essential for the success of democracy but also for the overall development and progress of the society and the nation.
The growth of women in India has passed through various stages. During early Vedic era, the Indian society was patriarchal; however, women enjoyed a significantly high status. In the post-Vedic, the basis of women’s long subordination to men, especially in socially and legally perspective was organized. In the medieval era with the coming on the Muslim empire, the decline was more marked and more visible. Female infanticide, child marriage, purdah and sati had become very common. However, women of certain noble families were extended certain privileges like education active in politics. When the British rule established in India, the women position had reached the lowest depth. Women were denied equality in social, economic and political arena. However, some rare examples of extraordinary women like Rani Laxmi Bai, Chand Bai left a noteworthy impact in the political field. In the twentieth century, the great effort for freedom was initiated. Indian women proved to be enormously patriotic and entered politics in large scale. They even participated in the National struggle bravely.
2
During the National Movement when the leaders were arrested and jailed, women assumed leadership jobs. The participation of women in the national movement was quite unique. That time, when women in the West were challenging suffrage, motivated by the interests of their own gender group, our women’s major concern was the liberty of their country. The principle of equal rights for women was accepted without any aggression or conflict when freedom came. Right to vote under the democratic constitution brought political equality for women.
The constitution of India has guaranteed equality, liberty and justice to women in the all spheres. But their political participation is not satisfactory till yet. In India, political participation of women’s is low in the voting turnout, decision making process and as member of any representative body. There is huge gap between the constitutional guarantees and the real representation women. Even though, women constitute half of the total population, but their representation in the political arena has not been satisfactory. Women contesting elections still constitute only an insufficient percentage of the total number of contestants elected as a member of representative body. The percentage of women legislative leadership in various state assemblies of India has never exceeded even 15 percent. In Punjab, the depiction is as miserable as in the rest of India. Women are disgustingly underrepresented in the authoritative positions.
Women of Punjab have a long custom of participating in the political movement for struggle the independence of India. They had equally shared the ambitions of their countrymen and join the freedom struggle, not only to share their imaginations but also to hold suffering and misery, beliefs and sentence and power and responsibilities as a award for the reason they held dear. Since the establishment of the struggle for liberty, a large number of women of Punjab have made notable contribution in the extended and unique fight for India’s
3
freedom movements and have left behind permanent marks of their achievements. Raj kumara, Amrit Kaur from Punjab became the first women minister in the centre Government.
Punjab is rich and wealthy state but patriarchal formation is strongly deep-rooted in its social life. The social cultures are such that women’s work is restricted to the four walls of the house. Their main responsibilities still considered towards their children and their family. Due to cultural and social structure, public, social and political leadership have remained male monopolies. The major reason for the under representation of women in the state legislature is the socialization procedure which scheme politics as exclusively a male domain. Moreover, the nature of socialization procedure is such that politics is presented not only, as a male activity but also as something dirty. The term politics is given very marked derogatory connotations making it something mismatched with feminine traits. The increasing criminalization of politics and ever increasing role of money have further increased the thought that politics is gender definite activity and appropriate only for men.
Punjab is measured to be a developed state and has accepted women’s leadership in theory but in real life there has been a strong tendency to exclude women from leadership positions. Although, thousands of women participated in the struggle movement for freedom and many came to fame on the national scène, yet it can be said the center of their anxiety was the National Movement and not the women’s cause specifically. Women’s huge scale participation in the national level and their recognition with the cause of freedom did not through a rational transition lead to their uniformly large scale participation in politics after the independence. It is a odd contradiction and paradox that after India independence through a strange reversal the women were made to be traditional to extremely orthodox patriarchal inhibitions.
4
This is obviously reflected in the fact that in Punjab, women have the right to vote and make up about half of the voters but they rarely achieve any office or have equal admittance to careers in politics. After independence, political arena in India commonly and Punjab specially, has been declared and captured by men. Women are thoroughly excluded from high positions in political parties and government offices and continue to play an unimportant role in high level political law making and decision-making bodies. The basically patriarchal reasons for the abolition of women are indeed marked by a very successfully engineered justification mechanism. There is big scale indoctrination of the instruction that politics is, by nature, a field basically suited to men, to which mean women should not be acknowledged and only in exceptional situations and within severely defined restrictions can be the conditional participation of women take place.
Punjab is religiously Sikh dominated state and Malerkotla is only constituency of Punjab where Muslim are in majority. Malerkotla is one of the 117 constituencies of Punjab Assembly. It used to be a Princely state. Malerkotla is a Muslim majority constituency in which approximately 68.50 Percent Muslims followed by 9.50 Percent Sikhs and others lives. A sample of 300 Women respondents has been taken up, comprising 150 each from Sikh and Muslim communities respectively. It is further divided into rural and Urban Women (75 each). The present study has tried to details in objective terms that particularly Sikh and Muslim women of Malerkotla constituency have had a unimportant and insignificant presence in political arena.
MAJOR FINDINGS OF THE STUDY
The main findings of the study are as under:
 Sikh and Muslim women of respondents has chosen for the study. The in general socio-economic status of these women is found to be low down, as is obvious from the profile of our sample of three hundred women respondents from Sikh and Muslim communities.
5
The data of age is concerned, it was found that age is the most significant element in one’s overall orientation and in the decision making process of the women. Decision making process is broadly influenced by age factor, in as much as it was found that the women in younger age group i.e. 18-35 years of age, are more dynamically participating in politics and they have constructive perception about such participation because they consider more liberal and in the wider sense. This finding is substantiated mainly, in the light of most important reason that they have free viewpoint towards the socio-political matters being in the younger age. In general younger age group, women are more conscious and excited by the political happenings compared to others. Moreover, Women in this age group are generally educated and show keen interest in politics. They understand the importance of government and their policies. The women in the middle age group (above 35 years of age) do not take so keen interest because of certain handicaps or impediments in their way. Since they like rearing their children or bringing up their children, shouldering the responsibilities of the family and spouses, no spare time at their disposal for active political participation. Moreover, they lag behind in the education also. It is also found that the educated women, both from Muslims and Sikhs communities are more aware about politics. It has also been noted that in Malerkotla constituency, women in the age group of (18 to 35years) are more educated comparatively to those above 35 years age. The women in the age group above 60 years are least interested in political participation.
Education has been found to be of dominant importance in the matter of political participation for women in the constituency because it brings consciousness, awakening and an urge for political participation. During the field survey, it has been found that most of the women are uneducated. It is also observed that mostly women had got married at the earlier age even their education is not complete yet. It is a fact of Malerkotla constituency; the young generation of women of
6
both the communities is more educated comparatively elder one. It is also found in the survey that Muslim women are less educated as compared to Sikh women. So far, the percentage of educated women both the communities is concerned; it has been found that those living in urban areas are more educated as compared to rural areas. Thus through education women can see this world in better way.
As far as the caste wise composition is concerned an identical trend has been observed in Sikh and Muslim women. In Malerkotla there is no scheduled caste in Muslims but there are SC’s in Sikhs. Both the communities have general categories and backward classes. Voting pattern is certainly affected if any particular caste is dominant and so is the impact of political participation. In Malerkotla constituency caste impact is seen in election time. Mostly people of Malerkotla constituency cast their vote accordingly their cast, women have also effected by caste.
The study also reveals that as far as occupation profile is concerned, it has been found that majority of women (from the both communities) are housewives and they financially dependent upon their husbands or fathers. But some of them who are working and earn for by self or their family; they are more financially independent and have unhindered political participation. They enjoy their independent entity in spite of being a family member and more aware about politics. They are not puppets in the hands of their spouses or parents.
Another important finding of the topic is that majority families in Malerkotla constituency still live in joint families from both the communities and remain busy in household jobs. The women neither find time nor have any interest in political participation. With the passage of time and change in the attitude and life style of the people, joint family system is withering away from the society having the way for nuclear families but there are still, all the important decisions are taken by the elder or male member of the families. Being dependent on their husbands for all types of monetary requirements, it is but natural
7
that they follow suggestions and advices of their spouses to remain away from political activities.
 The level of political awareness is found quite well among the Sikh and Muslim women respondents. There was no major detectable difference between the levels of political consciousness among respondents in the two communities (Sikh and Muslim). The level of consciousness about politics was judged by asking question like the names of leaders, political news etc.
As far as the reactions of interest in politics are concerned it is found that Sikh women respondents (40 percent) are comparatively less interested in politics to Muslim women respondents (54 percent). Interestingly, Muslim women respondents are show more interest in politics. But majority of women are from both communities shown no interest because they think politics is not game of women. It is a dirty game and there is no safe sailing for women in it. If someone has interest in something, only then he/she can be a part of it.
Another finding of the study is concerned, as far as the question of women’s awareness about politics; the study reveals that women of Malerkotla constituency are quite aware about politics. Data shows that Muslim women (70.44 percent) are slightly better aware about politics as compared to the Sikh women (69.33 percent) respondents. Further analysis of the data reveals that to be specific, the level of awareness is more among the educated women because they read daily newspapers and have overload to local area public opinion about various elections and daily happening in political circles. Women in the younger age are also fairly aware about political participation because most of them are college going or doing the post graduates studies and they take knowledge through the peer groups or news. The illiterate segment of women from the both the communities has also been found to be to a certain extent aware about the political activities but the tempo of awareness becomes many times more during the election time through Mohalla gatherings, Local TV news and campaigning by contestants.
8
They also come to know the most recent political happenings from their spouses.
The Study reveals that both the Sikhs and Muslims communities’ respondents are not very keen on watching latest news and show no interest in them. There are many reasons for not showing interest in news, newspaper etc, main reason for it is that as per tradition of joint families in both the communities of Malerkptla constituency, where due to large size of family, there is hardly any time left to listen to the daily news on a normal basis for the women of the families. Illiterates women have also showing no interest in it because they cannot read or understand any newspaper, may be in any language. So far the literate women are concerned, they also prefer to read Punjabi and Hindi newspapers, listen to news on radio and TV. There are even such women who come to know about the political news through the talking with other women or with their husbands during the free time as and when available to them. Also, it is seen that in free time, they do not prefer to listen to news. They prefer to watch TV serials or dramas and spoil in gossiping because they have no other entertainment source. But some women from the both religions (Sikh and Muslim) show their interest to listen to local news, because these women are regularly in touch with those actions which occurred in their areas. They have a sense of belongingness with them and they have no language difficulty. But, women respondents are show least interested in the National or International news and don’t watch them because of time or language problem.
 As the main research question was concerning the level and pattern of political participation, a number of questions were asked about the different activities which are also included under the subheading of political participation.
Another important finding of the study is that the pattern of casting the votes by women from both communities is almost similar. Mostly there is hectic campaigning by different contestants and also
9
there is enormous support of the voters to their beloved candidates. The present tendency of voters is such that young women voters are keenly engaged and ensure that they must cast their votes. Women voters of younger age being educated have come to understand the importance of their votes and they hope to use this right to vote according to their awareness. Interestingly, the women voters in rural areas cast their votes in larger number but it may not be so in the urban areas. May be a sense of laziness and lack of time be the major reason for urban women to remain restricted to their homes instead of since to booth to cast their votes. One must exercise one’s right to vote.
The present study reveals that even today most of the women can’t take a judgment in whose favor they have to cast their vote. They seek the advice of the family head or their husband for the reason last they should earn for her and their children. The main reasons for this is their illiteracy, lack of awareness, lack of confidence, pressure of family members and ignorance about the government polices about women etc. Being illiterates also they don’t have confidence to take their decisions by themselves. Further being uneducated, unemployed or unskilled and financially dependent upon their husbands, it prompts their husbands to instruct them to toe to the row of the family in casting the votes. In a lot of joint families there is the system of accord of command. Head of the family gives them the directions and all others members of the family follow them. So, there it becomes normal for recently married woman to cast her vote on family guide. Surprisingly, Sikh women (46 percent) are comparatively less than Muslim women (52.67percent) who are cast vote more independently.
The Study also finds that women from both the religions (Sikh or Muslim) strongly reject to participate in election campaigns (Muslim 74 percent), (Sikh 85.33 percent) women respondents did not participate in election campaigns, and only 20.33 percent of women (Sikh / Muslim) have participated. They campaign from side to side requested voters, door to door campaign and do contribution/collection of funds for party
10
or elections etc. but mostly women participate in campaigns at the request of the voters, preparation of the banners, door to door canvassing. For negative response to participate in election campaign is that on account of gender prejudice and inferior position of women, there is feeling of lack of confidence among them. Even in the male dominated society, women voluntary believe it is shocking and worthless for them to guide the campaign with their male members. Surprisingly, it is seen that Muslim women are more lively in election campaigns as compared to Sikh women.
Another finding of the study is that majority of women are not interested in contesting elections. The study shows that are Muslims (67.33 percent) and Sikhs are (82 percent) from both the communities’ who do not want to take part in contesting elections. It is the historical fact that unmarried women are not allowed by their parents to contest the elections on ground of social privacy. Those women who are married, they have to look for direct or indirect permission of their spouses to participate in the contest in elections. Furthermore, it is also a reason that they are also not financially so strong as to meet with all election expenses. Women, who desire to take part in contesting election, these are from the family segment of society, which are mostly from established families having conventional background. Their awareness about politics is also not very good. They think that politics is the unsafe and male oriented game.
As per their membership of any representative bodies are concerned, the study shows that among the Women respondents from both the religions majority of respondents comprising are not members of any of representational bodies. Among them Sikh women are less in numbers and Muslim women are more in number as member of any representative body. The reason for very low participation is it seems that the same which are talked about for not contesting the election. Accordingly to the present study and based on the responses from the sample, there are many reasons for not participating in representative
11
bodies’ i.e. family restrictions, lack of education, financially dependence on family members etc. The remaining only 18 percent women have leadership quality and they can follow, motivate and address the grievances of the people. It may be added here that most of the representative women do not be present at meetings, rather their husband’s register proxy presence behalf of them. Even during in election campaign, voters came to know of them through the picture of their husbands in hold on the posters or banners.
The present study also reveals that among other factors, the religion is an important factor influencing politics. It affects various political activities to a considerable extent. Malerkotla being the Muslim minority dominated constituency, if we take into consideration the effect of the religion on voting choice, finding of our study reveals that minimum (30.67 percent) of the women from both the communities including rural and urban agree that religion does have impact on the voting pattern. However, maximum (69.33 percent) of the women respondents positively deny that there is any impact of the religion on voting option. It shows that women respondents of Malerkotla constituency have loyal to their nation. They are not guided by contracted consideration of religion in electing the candidate of their choice or opinion. There has not been any communal tension or problem among the people on the base of religion in any elections.
As far as the question about women leadership is concerned, it has been found from study that majority of women both from Sikh and Muslim communities admitted that women have very much competent to become a leader. The quality for leadership is uncommon and all are not rewarded with it. The collected data reveals that both Sikh and Muslim women respondents from rural areas said that women are fully capable but the number of urban women respondents is comparatively more who admitted women are also have quality of becoming a leader. From the response sheet, very few women respondents stated that women are not capable of leadership quality. The modern age belongs to
12
women empowerment and uplifting of women. The message from all of them is to afford alike status to women and undo the injustice which they have suffered so far.
As regards the question about suggestions for the improvement of women in political participation is concerned, the data shows that about half of total women respondents’ had laid more stress on of education, as education plays important role in socio-political and economic fields. Through it, women have knows their rights and duties. Both communities women respondents also emphasis upon economic independence of women because it is important to improve the political participation of women first gave them their financially security. Some of the women respondents said equal shares in politics by reservation in Parliament, state assembly, quota in political parties etc must improve the women participation in politics. Since social environment is same for Muslim and Sikh women, therefore their thinking or traditions are similar, irrespective of any religion or class.
SUGGESTIONS
It will be suitable to enroll some of the recommendations for women to their improved political participation. These recommendations would be supportive for the active political participation of women in Malerkotla constituency and elsewhere:
1) One of the essential sources of empowerment of the women is education. Education can play a very important role in bringing about the attractive behavior alteration among the women and make them well prepared in terms of knowledge, capability and ability to deal with unusual political problems.
2) Political participation is very closely related to their economic independence. Women have to be economically independent to be capable to declare their point of view. The economic confidence will positively bring improved participation in politics of women.
3) A huge number of women are still unaware of the policies of the government, legal provisions and development schemes propose
13
for their advantage, due to this, they do not know how to protect their rights. A concentrated attempt will have to be made to educate them in this way. For this, state government and NGO’s must take some responsibility to give them legal literacy to the common population particularly the women.
4) Media should play an important role in modern society, specially the newspapers and television. Declaration of women in a variety of films and T.V serials has a great psychological impact on their minds or behaviour. The media must play an optimistic role in development the women of their problems and solutions.
5) It was noticed during the field survey that the membership of women in political parties was very limited. It will be in the interest of political parties to connect women from all sections of society for the betterment of democracy. If women are connected, with party automatically, political participation can be easily improved.
6) Lawful empowerment approaches should be adopted by government as part of the resolution to advance women’s admittance to justice. Investing more resources to recognize and design attain, strategies to encourage gender equality.
7) The women law implement machinery should be made really helpful with resourceful monitoring watchful system to apply the constitutional and legislative provisions.
8) A number of welfare programmes for women have been start during the last years but their genuine achievement at grassroots shows to be weak. The focal point has, therefore, to be on the performance and strengthening of machinery at various levels.
9) Women should be promoting to participate in politics. There should be reservation of seats for women both in the state assemblies as well as in parliament. Women should independently attach with politics, so that they can have a voice in nation building and help the reason of women in common.
14
10) There should be spread of higher education among the women so they come forward and participate more effectively in the functioning of Punjab legislative assembly. Education and training need to be provided to so women legislators so that they are made aware of rule and regulations of punjab vidhan sabha.
11) Indian society has been erected upon the myth that leadership is a male prerogative. Governments, business firms, trade unions, the legal system – equality of opportunity is established in law, it exists only in from unless and until the surrounding social context is changed.
12) In order to improve the status of women and to eradicate social evils, there is also a need to bring about a change in the mindset and psyche of parents, teachers, leaders, etc. towards girl child and women.
13) Skill oriented courses should be also encouraged at school and college level to make them able to earn their livelihood or to make them self-dependent.
14) A number of welfare programmers for women have been initiated during the last few years but their implementation at the grassroots seem to be weak. The focus has, therefore, to be on the implementation and strengthening of machinery at various levels
On the whole it may be concluded that though the government has been provided with constitutional safeguards and reservations but the common woman in Punjab is still not getting full benefit of the opportunities. Only the elite section of women is reaping the harvest. The poor, marginalized, simple women population has still not become politically aware and active. Still a good number of women don’t turn for voting and also lag behind in other activities of political participation. Very few women offer for being a contender. They are rather discouraged by the family to come to the forefront and lead others. There is a need to create better awareness among the women masses, so that they can participate in the politics of the state more actively.
</t>
  </si>
  <si>
    <t>http://hdl.handle.net/10603/285477</t>
  </si>
  <si>
    <t>Punjabi society in the early Nineteenth Century</t>
  </si>
  <si>
    <t>The present study focuses on the society in the Punjab during the early nineteenth century. Society was simple and traditional marked by social differentiation of caste and class. It describes the important institutions of the society like caste, family and marriage. Most of the castes were associated with specific areas or locations. People lived in joint families and gave importance to kinship, bhaichara and followed the decisions of the panchayat in their localities. The study describes the daily routine of the Punjabi people and the time spent on daily basis on the different activities by men and women. It outlines the activities of individuals in his/ her daily life. It also talks about the superstitions that made many changes in the daily routine of the people. It discusses how weddings or fairs provided a diversion to daily life of the people and they were felt refreshed. The monotony everyday life was broken by the arrival of the established fairs in each doabs. Religion was a significant part of society and it deals with the varied sacred places in Punjab in the early nineteenth century. The study identifies the various religious places considered important in the early nineteenth century and the beliefs and practices attached to them. It looks at the Hindu and Muslim religious places, Sikh religious sites and popular religious places. It talks about the etiquettes followed by the people and looks at the noble work done by the people of Punjab for the society; it also looks at the knowledgeable persons, who lived in the Punjab and inspiration for the other people. Society gave value to social work and help to fellow beings. Persons who constructed wells, religious places, fed the travelers and poor, provided bridges and water to people were considered worthy of respect. Eminent persons contributed to social welfare to perpetuate the name of their family. On the whole, society was governed by the set social norms and patterns of behavior and very few would step outside the demarcated boundaries.</t>
  </si>
  <si>
    <t xml:space="preserve"> Arts and Humanities; Arts and Recreation; History Daily Routine Fairs Mentalities; Religious Places; Society</t>
  </si>
  <si>
    <t>Surekha</t>
  </si>
  <si>
    <t>Grewal, Reeta</t>
  </si>
  <si>
    <t xml:space="preserve">Society in the early nineteenth century was simple and traditional. People followed their age old customs and were governed by superstitions and religious beliefs. Caste, family, marriage, the bhaichara and panchayat played a very important role in the life of people in the early nineteenth century. Through all these institutions people followed the established social tradition, social norms, and values. These institutions helped the person to lay down direction of the role of individuals and regulation of the society. The concept of purity and pollution was not as rigid as in other regions probably because a degree of social mobility had taken place in the late eighteenth century and early nineteenth century. This is reflected in the work of Ganesh Das, Char Bagh-i-Punjab written in the 1840’s who does not mention any such ideas.
There were many castes and tribes in the Punjab in the early nineteenth century i.e. agriculture castes and tribes, professional’s castes, mercantile castes and tribe, artisan’s castes and lower castes. Castes identity seems to be an important aspect in every individual’s life. Caste, sharika, bhaichara were the overriding elements for all. The kin group had significance in life as it governed all decisions. All the caste and tribes lived in the five doabs of the Punjab i.e. Rachna doab, Bari doab, Chaj doab, Bist Jalandhar doab and Sindh Sagar doab. However, most castes and tribes of the early nineteenth century were located in a belonged to specific geographical areas with which they were closely linked i.e. Khatris of subcastes Ghais in Rohtas, Nandas and Kochhars in Eminabad, Chopras, Kapur, Khanna in Lahore, Puris in Batala, Tulis in Kalanaur, Maini in Gujrat, Bedis and Mehtas in Patti.
Brahmans lived mostly in the Bari doab and Bist Jalandhar doab. The tribes of the brahmans were Bali, Bhardwaj, Joshi, Puj, Vaid, Chhibbar. They inhabited Jalandhar, Hoshiarpur, Kangra, Amritsar, Lahore, Jhang and Kapurthala. Khatris lived in the Bari doab, Jalandhar doab, Chaj doab and Rachna doab. Khatris of the subcaste Ghais in Rohtas, Badheras in Bahlolpur, Sialkot and Gujrat, Sobtis in Jalalpur, Sahnis and Kohli in
201
Wazirabad, Nandas and Kochhars in Eminabad, Chopras, Kapur, Khanna in Lahore, Mehra in Dipalpur, Puris in Batala, Tulis in Kalanaur, Kondi in Bahlolpur, Maini in Gujrat, Bedis and Mehtas in Patti and Sehgals and Thapars in Jalandhar. Khatris of the subcaste Sethi, Suri, Uppal, Bhalla, Malhotra and Mehta were lived in Chaj doab. Khatris of the subcastes Puri, Bhandari, Khosla and Dhir lived in the Bari doab. Khatris of the subcastes Sehgals, Thapars, Sodhis, Watts, Puris, Khoslas, Jagotas and Chadhas lived in the Jalandhar doab. Umat and Buchchar were the subcastes of khatris and lived in Gunachaur village in the pargana of Rahon in the Jalandhar doab. Khatris of Rekhi, Sachchar, Chatrath, Chandali, Duggal and Badhawan subcaste were the prominent persons of the Ibrahimabad Sodhara town in the Rachna doab. Khatris of Indrajog subcaste lived in Jalalpur Bhattian in the Rachna doab. Khatris of Nayyar and Patpatia lived in Sambrial village in the Rachna doab. Khatris of two subcastes Handas and Duggals lived in the Chaj doab.
Jats lived in all the doabs. Jats inhabited Gujranwala, Gujrat, Lahore, Amritsar, Multan, Sialkot, Jalandhar and Hoshiarpur. The tribes of the Jats were Tarar, Waraich, Sahi, Hinjra, Cheema, Bajwa, Ghumman, Kahlon, Sarai, Goraya, Dhillon, Virk, Sidhu, Bhullar, Mann, Bal, Pannun, Mahal, Aulak, Gill, Sandhu, Brar, Dhariwal, Mangat, Dhindsa, Kang, Sohal, Bains, and Lohan. Ghumman, Cheema, Awan and Bajwa lived in Sialkot. Walah or Ralah lived in the pargana of Heart. Rajputs lived in the Bari doab, in the Bist Jalandhar doab and in the Rachna doab. Rajputs found in Sialkot and Hoshiarpur. The tribes of the Rajputs were Awan, Chauhan, Kharral, Manj, Tarar, Bhatti, Chhadhar, Khokar and Rathor.
Gakkhars were practically confined to the Rawalpindi, Jehlam, and Hazara, areas where they were found all along the plateaus at the foot of the lower Himalayas, from the Jehlam to Haripur in Hazara. Gakhkhars lived in the Sindh Sagar doab. Gujjars were numerous in Hasan Abdal and Jhelum, and all along the hills from the Jhelum to the Sutlej. Gujjars lived mostly in Bari doab. In Rawalpindi, Hoshiarpur and in Jalandhar they were mostly cultivators. Hindu Gujjars lived in Lahore. The Gujjars of the Waraich tribe were powerful in the village Gujrat in the Chaj doab. The Arains, Kambos and Sainis, also excellent cultivators, but their numbers were rather small. Arains were
202
numerous in Jalandhar and Kapurthala, around Kalanaur and Batala, and in Lahore and Montgomery. They mostly lived in Jullundur doab and Bari doab. The Kambos too, were found in Kapurthala and in the valley of the Satlej upto Multan. The Sainis lived mostly along the foothills from the Satlej to the Ravi and were concentrated Hoshiarpur and Jalandhar. The Khattar inhabited Attock and Rawalpindi in the Sindh Sagar doab. The Kharrals found in large numbers only along the valley of the Ravi, from its junction with the Chanab to the boundary between Lahore and Montgomery; while a few had spread up the Deg river into the Lahore and Gujranwala bar, and smaller numbers were found all along the Satluj valley as high up as Firozpur. They mostly lived in the Rachna doab and Bari doab. Biloch mostly lived in the Bari doab, Sindh Sagar doab and Chaj doab. Biloch were both numerous and powerful in Dera Ghazi Khan, Dera Ismail Khan and Mankera, Muzaffargarh, Shahpur, Jhang, Multan and Montgomery. A very considerable number of Biloches scattered along the lower Indus and Satlej in Bahawalpur and Multan, and especially in the former. The most important were the Rind, the Korai, the Copang, and Jatoi, and Lashari, and the Hot, while less numerous but still important were the Chandia, the Khosa, and the Dasti. Pathans important in the Sindh Sagar doab, Rachna doab and in the Bari doab. Pathans numerous and dominant in Bannu, Kohat and Peshawar. Among the Pathans the most powerful tribe were Yusafzais, Afgans and Kakezai.
Among the commercial classes the Aroras lived in the Chaj doab and in the Sindh Sagar doab. They were numerous in Multan, Kohat, Peshawar and the Derajat. Banias mostly appeared in the Upper Bari doab, Rachna doab, in the Chaj doab and in the Sindh Sagar doab. Banias inhabited Gurdaspur, Sialkot, Rawalpindi and Jalandhar. Jains or Bhabras mostly lived in Sialkot and Hoshairpur in the Rachna doab and in the Bist Jalandhar doab. Labanas lived in Chaj doab, in the Rachna doab and in the Bari doab. They inhabited Gurdaspur, Lahore, Gujranwala, Sialkot and Gujrat. Khoja and Paracha numerous in the Rachna doab, Sindh Sagar doab, and in the Bari doab. The Khoja numerous in Rawalpindi, and also in Muzaffargarh and the Derajat. They were fairly numerous in Lahore, Sialkot, Gujrat and the Salt Range. Parachas were found in Makhad, Attock and Peshawar.
203
Tarkhans lived in the Bist Jalandhar doab and in the Sindh Sagar doab. They were important in Jalandhar, Firozpur, Sialkot, Amritsar, Lahore, Hoshiarpur; Rawalpindi, Gurdaspur, Multan and in Hazara. Kumhars lived in the Bari doab and in the Sindh Sagar doab. They were numerous in numerous in Multan, Jhang, Montgomery, Muzaffargarh, Dera Ismail Khan, Dera Ghazi Khan, Bannu and Bahawalpur. Chamars lived in the Bari doab, Jalandhar doab and in the Rachna doab. They were numerous in Lahore, Jalandhar and Ludhiana. The chuhra or bhangi of the Panjab was found throughout the region. The chuhra mostly lived in the Bari and Jalandhar doab. They were numerous in Lahore, Amritsar, Multan and Rawalpindi. Nais found mostly lived in the Rachna doab, Bari doab and Chaj doab. The Dum and Mirasi distributed throughout the Punjab, but were most numerous in the Amritsar, Lahore, Rawalpindi, and Multan divisions, and in Bahawalpur. Thus, a clear identity of caste with location seems to be reflected in the geographical distribution of people in the region. Persons of a particular caste were likely to come from a specific area the group belonged to.
Caste identity seems to have significant for the people in the early nineteenth century and they had pride in their caste, specially the khatris. People lived mostly in joint families covering three to four generation and their life was governed by bhaichara and panchayat. All the classes had a busy daily routine. Daily routine was largely similar but would obviously vary according to social position and status. The social standing of a person and his class status determined the different activities in their daily life, but mostly they followed the same time frame to do their work. The day started early and ended shortly after sunset. All the classes woke up early in the morning and went early to bed. In upper class women did not work and mostly followed purda. But some of the upper class women did not wear purda and took an important part in public affairs. In the case of ordinary women and lower class women, they did not wear purda and helped their husbands in their work. Men and women were busy doing their work at homes and at work place.
The day to day routine of the people was governed by superstitions beliefs. People of Punjab believed in various superstitions. Superstitious beliefs were related to the daily routine of the people i.e. omens, lucky and unlucky days and months, journey,
204
superstitions related to animals and birds, cultivation, dreams, worship of the tree and plants. People followed superstitions based on their conscious or unconscious minds. They believed in evil-eye, spirits i.e. bhut and churel, jinns, magic. People were superstitions regarding their settlements and dwellings in the context of the direction, astrological aspects and auspicious times. The cycle of life was marked by a variety of superstitions. These were related broadly, to birth, marriage and death. They invoked the help of the astrologers, saints and priests to ward off evil and lesson their fears of the supernatural. Astrology played an important role in the life of the people. Even Maharaja Ranjit Singh always consulted astrologers before entering upon an important undertaking. Maharaja Ranjit Singh also believed in omens, lucky and unlucky hours, charms, spells, witchcraft and predictions. Some examples are i.e. A smut or dirt in the right eye was good luck. On Monday look at your face in the glass and you will prosper. On Tuesday eat a clove and good fortune would attend you when you set out on business. Woman should not wash her head on a Saturday, or her husband will become sick. People also believed in bad omens i.e. a smut or dirt in the left eye was ill. If a she-jackal (pavi) call behind the house of a sick man he was certain to die. A crow on the coping of the house-wall denotes that a relation was coming on a visit, or at least that news from one will soon arrive. The year’s ploughing or sowing was best begun on a Wednesday. It must not be begun on a Monday or on a Saturday, and on the 15th of each month the cattle must rest from work. A journey should not be begun on Sunday, Tuesday or Friday, but Monday, Wednesday and Thursday were lucky days for such a purpose. It was unlucky to set out on a journey northwards on Tuesday or Wednesday but lucky on Monday or Friday.
The monotony of the daily routine was broken by participation in fairs and festivals, as well as marriage functions and different kinds of ceremonies at relative’s homes. In a year total sixty nine fairs held in the Punjab’s different doabs. Thirty one in the Bari doab, twelve in the Rachna doab, thirteen in the Sindh Sagar doab, eight in the Bist Jalandhar doab and five in the Chaj doab. Seventeen major fairs and fifty two minor fairs were celebrated in the Punjab. Fairs were celebrated in all the twelve months though March and April had the largest number. In March 23% and in April 32 % fairs held in a year. Five fairs were held in January month at thakurdwara of Banke Bihari at Lahore,
205
Makar Sankrant fair at Mukatsar, fair of Bawa Nam Deo was held at Ghuman, fair was held at Jhang in honour of the Hir and Ranja, fair held at Nihang in honour of Panj Pir. Two fairs were held in Bari doab, two in the Bist Jalandhar doab, one in the Chaj doab and one in the Rachna doab. Two fairs were held in February month. A fair was held on the day of basant panchami at the mazar of Madho Lal Husain, Kadmon ka mela was held at the tomb of Sakhi Sarwar near Lahori Gate at Lahore. Both the fairs celebrated in the Bari doab.
Sixteen important fairs were held in the month of March, A fair was held at the shrine of Sakhi Sarwar near Dera Ghazi Khan, Two Hindu fairs were held in Mailsi in Multan, fair was held at the shrine of the goddess Rajni Devi, was situated between Mahilpur and Hoshiarpur, at Dera Khalsa in Rawalpindi, an annual fair was held at the shrine of Sain Ghulam Shah, fair take place once in a year in Peshawar, this fair was called Jhanda, a large fair was held on the mazar of Shah Abul Ma’ali in Lahore on the anniversary of the saint, a large fair was held the place of Hazrat-i-Ishan at Begum Pura a town of Lahore, a fair was held in the name of Shah Madar, Two fairs were held at the shrine of Shah Nur Jamal, of the local fairs of Sialkot, most attractive was held at Harmandal in the Jammu territories, a fair was held at the shrine of Pir Adil, fairs were in honour of Hafiz Diwan and Pir Sabz at Shahpur, the principal Sikh fair was held in Anandpur at the holi. Six fairs were celebrated in the Bari doab, four in the Bist Jalandhar doab, three in the Sindh Sagar doab, two in the Chaj doab and only one fair celebrated in the Rachna doab in the March month.
Twenty two fairs were celebrated in the month of April. The baisakhi fair was held on first baisakh at Lahore, Amritsar and Ber Baba Nanak, close to Sialkot, the ‘Ram Thamman’ fair was held in the village of Thamman near Kasur, in April month on the Hindu Festival of baisakhi. The Katas Raj fair was held on baisakhi, at distance of two kosfrom Katas was another pool of water known as Choa Saidan Shah. A fair was held here. A large fair was held near the pool at the samadh of Baba Sain Das, fair was held at Saidpur, the religious fair was held at the shrine of Shah Chiragan, a Sayyad, in Rawalpindi, of the local fairs of Sialkot, the best known and most attractive was held at Parmandal. The shrine was resorted to by pilgrimage from a distance. A fair was held at
206
the shrine of Shah Sufaid, which was said to cure lepers, in Pandori on baisakhi in April a fair was held. A fair was held in Shiwala of Achleshwar at Achal on baisakhi in April. A fair was held in honour of Siri Chand, son of Baba Nanak at Bharath on baisakhi. A fair was held at the shrine of Sakhi Sarwar Sakhi Sarwar, as a saint was also typical of the other saints of the Dera Ghazi Khan, baisakhi fair at Eminabad. Baisakhi Devi fair at Surajkund, fair was held at the khanqah Hafiz Hyat, fair on the baisakhi at Punnanke From amongst the Hindu faqirs of this place Baba Lahar Bairagi. A large fair was held at the place of Hindu Faqir on the days of baisakhi and janamashtami. Each Monday and Tuesday a fair was held at the Chaubara of Chhajju Bhagat. A fair was held here on the shivratri, at Tilla of jogis. Nine fairs celebrated in the Bari doab, five each in the Sindh Sagar doab and in the Rachna doab, two celebrated in the Bist Jalandhar doab, one celebrated in the Chaj doab in the April month.
Six fairs were held in the month of May. A large fair was held at the smadh of Haqiqat Rai, a shrine of a Muslim saint, called Barri Latif Shah, which was visited by large crowds at the time of the fair or mela. On Tuesday, a fair were held in honour of Sitla, goddess of smallpox. The temple was situated between Lahori Gate and Shah Almi Gate of Lahore. On the day of Ikadashi in the month of a May a large fair was held in the temple of Bhaddar Kali. The urs of Bawa Farid Godar was held at Kastiwalin Batala in May. A great fair was held at the shrine of Fateh Shah Sarisht on the occasion of Shab-e-Barat. Five fairs were celebrated in Bari doab and only one celebrated in the Sindh Sagar doab in the May Month.
Seven fairs were held in month of June. a Muslim fair held on 7th June at the shrine of one Shah Mir Kalan at Rukia, at the shrine of Shah Bolaki near Chitti shaikh, a fair was celebrated, the most important was the religious fair at Dhaunkal was a town near Wazirabad, a large fair was held at the tomb of Imam Nasir-ud-din in Jalandhar, Ichhra place associated with Bhairo where a fair held was held for a few nights after the new moon. Every year a fair was held on a mound close to the village Ikadsiwal, A great fair was held at the shrine of Fateh Shah Sarisht on the occasion of Id-ul-Fitar.
207
Four fairs were held in the month of July. A fair was held at the tomb of Pir-Sahib, on 13th, 14th and 15th July in honour of Pir of Adam Sultan at Turtipur, the fair of Abid Khan Sadozai was held in the garden of Abid Khan Sadozai at Multan on every Sunday. A large fair, name mari Narotam gir held in Shujabad, in Multan at Gajju Hatta. Fair held on 15th July for one day in honour of Narotamgir. Two fairs were held in the August month. Adjoining the place of Mian Mir was the place of Guru Ram Das Sodhi of the Nanak Shahi order. There was a huge tree and a small well which were regarded as sacred. The place was believed to be very auspicious. A fair was held there in the month of August. A fair was held at the tomb of Shaikh Farid, Ganj-i-Shakar on each Friday, which was largely attended by both Mahomedans and Hindus. One fair was held in September month. A cattle fair yearly held at Sialkot. Two fairs were held in the October month. A cattle fair was held at Dinanagar on dussehra in October. During the Nauratra, a fair was held at the temple of kali mata in Lahore, for nine days. Only one fair was held in the November month at Amritsar. Amritsar was the most important centre of pilgrimage for the Sikhs of Guru Nanak. Every morning and evening a large number of people visit the Har Mandar. Every year people come here for worship in unusually large numbers the diwali night. Only one important fair was held at Karor in December month in Dera Ismail Khan in honour of the local saint, Lal Isan.
Seventeen major fairs and fifty two minor fairs were celebrated in the Punjab. In the major fairs, people came from the different parts of the Punjab to and participated but in the minor fairs only local people visited. Seventeen major fairs held in Punjab i.e. Basant Panchami on the mazar of Madho Lal Husain, another large fair was at the smadh of Haqiqat Rai Kadmon ka mela was held at the tomb of Sakhi Sarwar,at the shrine of Sakhi Sarwar, the baisakhi fair were celebrated at Amritsar and Lahore,at Ber Baba Nanak, the baisakhi fair at the commencement of the New Year,the Katas Raj fair was held on baisakhi, a fair was held at Choa Saidan Shah, a large fair was held on the mazar of Shah Abul Ma’ali, at the Chaubara of Chhajju Bhagat in Lahore,the annual fair at Tilla Bal Nath at the time of shivaratri, a large fair was held near the pool at the samadh of Baba Sain Das. A fair take place once in a year in Peshawar, this fair was called Jhanda. On two occasions every year people came Harmandar for worship in unusually large
208
numbers: the day of the baisakhi and the night of the diwali. The principal Sikh fair was held at Anandpur Makhowal at the Holi.
Some fairs were only local and the number of visitors was small. Men, women and children, decked out in their best colourful robes, trudged along the road, either on foot or on horse, camels and donkeys or in carts, singing and shouting or giving a merry laugh now and then, as one of the party related some interesting story to beguile the way to the fair. Stalls were set up miscellaneous merchandise like toys, sweets, fruits, eatables of various kind, utensils, cloth and other household goods. All these articles were arranged in an attractive and fascinating style. There were swing, merry-go-rounds, acrobats, jugglers, wrestlers, actors, singers and dancers. They entertained the multitude with their performances. In return they received small coins as their fees or reward. Monkey and bear owner, snake-charmers displayed their skill to get something from the spectators of their own free will. Fiddlers, harpers, pipes, drummers and performers on guitar and other musical instruments contributed for the entertainment of visitors. Everybody in the fair appeared full of mirth and merriment.
People of the Punjab enjoyed a lot on the occasion of marriages. At wedding times people had an opportunity to break their daily routine. People felt refreshed by the different ceremonies performed in the Punjabi wedding. The main ceremonies were as follows. Var Labna (mate selection) , kudmai (betrothal), lagan / saha kadna (fixing of marriage date), gandh ferna (means sending the invitations to the relatives), suhag-gana , maila pauna, khare bithaona, vatna, sangeet, mehndi, sehra bandi, tambol pauna, wagh farai, milni, pheras, bidai, tel pauna and pani warna. In the marriage the ceremonies performed were deciding the date of marriage with shagun, sending invitations, sehrabandi, marriage party’s reception, nazars, entertainments with music, dance and drinks, fire-works, showering of money over the heads of the bride and the bridegroom, dowry and its display were observed according to the financial position of the parties concerned. All the above mentioned ceremonies regarding marriages particularly among the Sikhs were common among the rich and the poor, the ruler and the commoner. Fairs, custom and rituals were very important; they gave a new beginning to life. All the fairs and ceremonies were much awaited events in the life of Punjabi people.
209
Religion played significant role in life of the Punjabis in the early nineteenth century. On the whole, it is seen that many religious places of Hindu, Muslim and Sikh were located in the Punjab. There were total one hundred and seventy nine sacred places in the Punjab. Eighty one places located in the Bari doab, fifty in the Rachna doab, fourteen in the Sindh Sagar doab, twenty in the Chaj doab and fourteen in the Bist Jalandhar doab. The Bari and Rachna doabs thus, had the largest proportion of religious places. 46% places located in the Bari doab and 28% located in the Rachna doab. Fifty seven sacred places belonged to Hindu religion, forty three belonged to Sikh religion, forty two belonged to Muslim religion and thirty seven popular pilgrimages. 32% sacred places belonged to Hindu religion, 24% belonged to Sikh religion, 23% belonged to Muslim religion and 20% belonged to popular pilgrimages. Hindu religious places were thakurdwaras, shivdwara, vaishnava establishment, devidwaras and jogi establishment. Sikh places were gurdwaras, dharmsalas and udasi establishments. Muslims places were khanqahs, mazars, tombs and mosques.
Numerous Hindu religious places dotted the region and played very significant role in the life of the people of Punjab. Religious places can be identified in all the five doabs i.e. in the Rachna doab, the Bari doab, the Sindh Sagar doab, the Chaj doab and the Bist Jalandhar doab. Four thakurdwaras in the Bari doab, one in the Sindh Sagar doab and three in the Rachna doab and one in Chaj doab. Dominant area of thakurdwaras was in the Bari doab. Thakurdwaras were mostly established in the urban areas. Jogis also established their establishment in different doabs, three establishments in the Bari doab, one each in the Sindh Sagar doab, in the Chaj doab and in the Rachna doab. Dominant area of jogis was in the Bari doab. Jogis established their establishment mostly in the hilly and some also in rural areas. Shivdwaras were also important. Shivdwaras also established in the different parts of the Punjab. Nine shivdwaras were identify in the Bari doab, three in the Rachna doab, two in the Chaj doab and two in the Sindh Sagar doab, one shivdawara in the Bist Jalandhar doab. Dominant area of shivdawara was in the Bari doab. Shivdwaras too were mostly established in the urban areas. Vaishnavas establishments also prevalent in different doab, five were in the Bari doab, four in the Rachna doab and three in the Sindh Sagar doab. Dominant area of Vaishnavas was in the Bari doab. Vaishnavas established their establishments mostly in
210
the rural areas. Goddess worship was also famous in Punjab. Four devidwaras were in the Bari doab, two in Lahore and two in Amritsar, two establishments in the Chaj doab and four in the Bist Jalandhar doab and three in the Rachna doab. Goddess temple established mostly in the urban area but some of the temple also established in the rural areas. The area of dominate of Hindu sacred places was in the Bari doab with twenty five sacred places. Seven Hindu places in the Sindh Sagar doab, fourteen places in the Rachna doab, six places in the Chaj doab and five in the Bist Jalandhar doab. Shivdwaras and Goddess establishment dominated the Hindu sacred places.
People came there to Muslims shrines, to fulfill their vows. The dominant area of the khanqahs was in the Rachna doab, with sixteen khanqahs there. Three located in the Sindh Sagar doab, two in the Chaj doab, two identify in the Bari doab and two in the Bist Jalandhar doab. Mazars were also located in the Punjab. Four located in the Bari doab, two in the Rachna doab and one in the Sindh Sagar doab. Dominant area of mazars was in the Bari doab. Tomb and Mosque were also located in the Punjab in the different doabs. Four tombs were located in the Bari doab, one in Bist Jalandhar doab and one in the Chaj doab. Dominant area of tomb was in the Bari doab. Two mosque located in the Chaj doab, one in the Bari doab, and one in the Bist Jalandhar doab. Mosque located in every village and each city but these four were the main, people came there in large number. The area of dominate of Muslim sacred places was in the Rachna doab with eighteen sacred places. Eleven sacred places located in the Bari doab, five in the Chaj doab, four located in the Bist Jalandhar doab and four in the Sindh Sagar doab. The entire Muslims establishment i.e. khanqah, mazar, tomb and mosque some located in rural areas and some located in the urban areas.
Sikh also visited their religious places. There were many gurdwaras in the Punjab. Twelve gurdwaras in the Bari doab, three in the Sindh Sagar doab, three in the Rachna doab and two in the Bist Jalandhar doab. Dominant area of gurdwaras was in the Bari doab. Dharmsalas were also located in different parts of Punjab. Eight were found in the Bari doab, three in the Chaj doab and two in the Rachna doab. Dharmsalas found in the Bari doab in large number. Udasi akharas were also important establishments. Seven establishments in the Bari doab, two in the Rachna doab and one in the Bist Jalandhar
211
doab. Dominant area of udasi akharas was in the Bari doab. Dharmsalas and udasi’s akharas mostly established in the rural area but gurdwaras established in rural and as well as in the urban areas. The area of dominate of Sikh sacred places was in the Bari doab with twenty seven sacred places. Seven Sikh places located in the Rachna doab, three in the Sindh Sagar doab, three in the Chaj doab, three in the Bist Jalandhar doab.
The people of the Punjab visited these shrines for their belief and faith. People of Punjab gave respect and honour to all these popular pilgrimage. There were thirty seven popular shrines located in the Punjab. Eighteen located in the Bari doab, eleven in the Rachna doab, six in the Chaj doab and two in the Bist Jalandhar doab. Dominant area of popular shrines was in the Bari doab. Popular shrines established in the urban areas and in the rural areas. People of all religion came to these popular shrines for worship. Fairs also held at these pilgrimages. Besides these religious places people of Punjab also visit Dwarka (Banaras), Gaya, Jagannath Puri, Hardwar, Kurukshetra, Mecca and the Ganga, Jamuna and Ravi rivers for religious and ceremonial bath.
The early nineteenth century Punjab is marked by religious tolerance. People followed their own religion but they respected other’s religion also. The Ruling class took interest in construction to make various religious places. Raja Gulab Singh build a thakurdwara in Pind Dadan Khan in the Sindh Sagar doab, Maharaja Gulab Singh Jamwal constructed a shiva temple in Dinga situated in the Chaj doab, diwan Kishan Kaur build a new temple of Shiva in Rawalpindi, Fateh Singh Ahluwalia build a temple to shiva in Kapurthala. Maharaja Ranjit Singh had the secular approach for the others religion. Maharaja Ranjit Singh visited the many sacred places, of the Sikhs, Hindus and Muslims such as the Harmandir Sahib ji, Tarn Taran Sahib ji, Punja Sahib ji, Siri Nankana Sahib ji, Manja Sahib ji, Dera Baba Nanak Ji, Bawali Sahib Ji,Ram Tirth, Jawalaji, Katas,Mausoleum of Hazart Ganj Bakhsh Hujveri, Shah Abul Ma’ ali, khanqah of Madho Lal Hussain. Maharaja Ranjit visited their on many occasions such as on the birth of Kanwar Kharak Singh, Diwali, Dussehra, Baisakhi, Maghi, Nirjala Ikadashi, sankrant and amavas. Ruling class took interest to make various establishments.
212
People too had the secular approach. The policy of tolerance also followed by Maharaja Ranjit Singh seemed to have petered down to the people as well. All the classes respected each other’s religion. Ganesh Das in his book Char Bagh-i-Panjab, talked about only two incidents of intolerance. First happened in the chaj doab. Sayyid Miran Fazil, who was a staunch follower of his faith, had disagreements and altercations with the darveshes of every other sect. He got Balbhadra’s tongue cut off for not reciting the kalima of Islam and for not becoming a Musalman. Through inducement and torture, he brought many persons from amongst the qanungos and the craftsman into the fold of Islam. He possessed a mastery of the shariat and figh. Second was the story about Haqiqat Rai. Haqiqat Rai, a Hindu boy of 15, used to study in a school, in the time of Nawab Khan Bahadur, Viceroy of Lahore. He quarrelled with the musalman boys and returned the abusive language which they had applied to some of the Hindu gods. He was taken to the qazi who sentenced him to be executed for daring to abuse the Prophet. The case came on before the Governor, who confirmed the qazi’s sentence, declaring, however that, should the boy embrace Islam, the sentence would be remitted. Haqiqat Rai, true to the faith of his ancestors, rejected the invitation to embrace the faith of the Prophet and was executed. Except these two incidents there was not any other incident of intolerance recorded by Ganesh Das. It seems therefore, that religious differences did not create conflict in society but people lived in peaceful co-existence.
The worldview of the society in the early nineteenth century had a clear idea about the origin of the world and the different groups of people. They believed that the world was created by God as well as the different castes, brahmans, different yugs, khatris and their important groups and rulers of Punjab, especially Raja Bharat. God created three deputies before any other from appeared in creation: Brahma, Bishan (Vishnu), and Mahadev. People of Punjab had some common beliefs regarding the natural world. In their lives people accepted certain social ideas and values as part of their understanding of the world. People were remembered for their good manners in the society, social work for the welfare of the society without their own profit. People showed respect for each other in the family and in the elders in society. The person, who followed etiquettes and respected their elders, had captivated the hearts of the people by his good manners and kindness. People of Punjab had the feeling to ‘do good for society’.
213
Irrespective of their creed, the well to do persons often expressed their sense of piety in works of public utility, perhaps taking their cue from the nobles and administrators. They built mosques, bridges, sarais and mausoleum; they dug tanks and laid out gardens; they constructed wells and baolis; they kept open kitchen for the stranger and the poor. Hindus, Muslims and Sikhs, all met in a companionship. Maharaja Ranjit Singh and other people of the ruling class gave every possible encouragement to his people to live with one another in a cheerful frame of mind with a friendly nod. Respectful people of the Punjab especially ruling class people built shivdwaras, thakurdwaras, dharamsalas and samadhs for </t>
  </si>
  <si>
    <t>http://hdl.handle.net/10603/291320</t>
  </si>
  <si>
    <t>Socio Economic Condition of Punjab during the Time of Maharaja Ranjit Singh</t>
  </si>
  <si>
    <t xml:space="preserve"> Islam and death, out of which he accepted the death, his four years old son Ajay
Singh was killed before him and his heart and entrails were thrust into Banda Singh
Bahadur's mouth.9 After that Banda's right and then left hand and his right and then left eye,
were cut off and removed. His feet were similarly cut off. His body or what remain of it was
then torn in to the pieces with red hot irons, and thus did this man of "undaunted valor" and
bravery meet his death with exemplary, coolness of mind10 and "glorying in having been
raised up by God to be the courage of iniquities and oppressions of the age.11 Banda Singh
Bahadur and his close companions were executed in hear the tomb of Shaikh Qutbuddin
Bhaktyar Kaki close to the Qutb Minar.12 His body was later on removed by the Sikhs of
Delhi with a special permission of the authorities and cremated near Bara-pula.13 Banda
Singh Bahadur's martyrdom is incident was never forgotten by the Sikhs.14 Execution of
Banda Singh Bahadur and the period between that years 1752, considered to be the darkest
period of the Sikhs. During this, Punjab was governed by Mughal governors, Abdus Samad
Khan, Yahye Khan and Minu-Ul-Mulk. Their main motive was to suppress the Sikhs.
The government of the day seeks advantage as sikhs were left without a spiritual or
secular leader who, keep them together. A series of re-oppressive measures were adopted
against the Sikhs. A general order was issued against them and prices were fixed on their
heads. They were hunted down like wild animals and any man who killed a Sikh could get
prize from the governor of Lahore. Many Sikhs died in this way. Those who escaped live
moved and settled in hills and Jungles.15 Peoples are scarred to adopt Sikhisim, to wear long
hair to receive baptism was to call for death. Those who believed in Sikhism, but had not
courage to die for it went about shaved. They were called Sahajdharis.16 The true Sikhs
moves towards to the jungles, hills and Deserts of Rajputana and Bikaner. Whenever one was
caught, no mercy was shown them. Sikhs faced and passed their days in the greatest
9 Assar-A-Samdi, op. cit., pp. 14-16.
10 M Gregor, The History of Sikhs, Vol. I, London, 1846, p. 111; H. R. Gupta, History of Sikhs Vol. II, New
Delhi, 1999, p. 35
11 G. S. Chhabra, Advanced History of the Punjab, Jallandar City, 1968, p. 340.
12 J. S. Grewal, op. cit., p. 84.
13 Bhawgan Singh Danewalia, Turning point of the Sikh History, Chandigarh, 2001, pp. 152-54.
14 Ali-ud-Din, Mufti, Ibratnama, Vol. II, Punjabi Translation available at Punjab Historical Studies, Punjabi
University, Patiala, pp. 283-284.
15 Pritpal Singh Kapur and Dharam Singh, Maharaja Ranjit Singh Commemoration Volume on Bicentenary
of his coronation, Publication Bureau, Punjabi University, Patiala, 2001, p. 33.
16 Teja Singh and Ganda Singh, Maharaja Ranjit Singh, First Death Centenary Memorial, New Delhi,1990,
p. 09.
3
hardships. They lived on roots, fruits and green vegetables and even these were looked upon
as great luxuries. Their wives and children were left to the tender of mercies of Mughal.17
Abdus Samad Khan remain the governor of Lahore till 1726, he adopted strong
measures of suppression to Sikhs. After Banda Singh Bahadur execution he wore title of
Diler-I-Jang nevertheless. Many old Singh's survived all measures of persecution. Bhai Mani
Singh, veteran follower of the tenth Guru, resolved the dispute between the Tat Khalsa and
Bandai Khalsa around 1720-1721.18 Harmandir Sahib at Amritsar came under control of the
latter during the governorship of Abdus Samad Khan. Sikhs had started to organize
themselves resistance to the officials of the Mughal governor of Lahore.19 Sikhs had started
plunder in the Punjab. The administration of Punjab was suffered by the Sikhs. By 1726
Abdus Samad Khan was transferred to the province of Multan and his Son Zakriya Khan was
appointed the governor of Lahore in 1726.20 He was known as Khan Bhadur.21 He had a long
tenure of governorship from 1726 to 1745. On all accounts he was a very worthy and
powerful governor.22
On assuming office at Lahore he adopted a vigorous policy of repression against those
Sikhs who refused to accept his authority. In the beginning he had been optimistic about his
success through sheer physical force.23 In the early 1730, he tried to pacify the leaders by
offering them large grant of revenue free Jagir not far from Amritsar.24 He recommended to
the emperor Muhammad Shah to grant a Jagir and title of Nawab to the Sikhs. His suggestion
was accepted and the offer of Jagir of 100,000 and title of Nawab for their leader was sent to
their representative at Amritsar. Muhammad Shah permitted this to maintain peace in his
country. Kapur Singh Faizullpuria was awarded by the title of Nawab and robe as honor.25
This Jagir was not sufficient for the Sikhs. They continuously challenged the Zakriya Khan.
17 Assar-A-Samdai, op. cit.,p. xii.
18 G. C. Narang, Transformation of Sikhism, New Delhi, 1960, p.117.
19 J. S. Grewal, Eighteenth Century Sikh Polity from Guru Nanak to Maharaja Ranjit Singh, Guru Nanak
Dev, University, Amristar, 1974, pp. 97-98; Ratan Singh Bhangu, Prachin Panth Parkash, Edited by
Bhai Veer Singh, Wazir-I-Hind Press, Amritsar, 1962, pp. 216-217.
20 Indu Banga, Agrarian System of the Sikhs, Late Eighteenth and Early Nineteenth Century, Amritsar,
1978, p. 13; Bhagwan Singh Danewalia op. cit., p. 157.
21 Khushwaqat Rai, Tarikh-I-Halat-I-Sikhan, Punjabi translation available at Punjab Historical Studies
Department, Punjabi University, Patiala, pp. 58-59.
22 Ganesh Das Vadera, Char Bagh -A-Punjab, Punjabi Translation and Edited by J.S. Grewal and Indu
Banga, Daftar II, G.N.D.U., Amritsar, 1985, p. 69; Assar-I-Samdi, op. cit., p. 3.
23 Ganesh Das Vadera, Char-Bagh-A-Punjab, op. cit., p. 124; Indu Banga, op. cit., p. 12.
24 Giani Gian Singh, Tawarikh Guru Khalsa Part 2, Punjab Languages Department, Patiala, 1970, pp. 117-
118; N. K. Shina, Rise of Sikh Power, Calcutta, 1946, pp. 05-08.
25 Ratan Singh Bhangu, Prachin Panth Parkash, (Ed), Bhai Vir Singh, Amritsar, 1962. pp. 213-214
4
The beginning of regular kind of organization of Sikhs volunteers into Jathas is generally
attributed to this phase of their activity.26
In any case, Zakriya Khan's hopes of pacifying the Sikhs through conciliatory
measures were not realized for the authority of Mughal officials. Zakariya Khan felt obliged
to resume grant and to revert to his earlier policy of extirpation,27 more through vigorous and
thwarted in the late 1730, he ordered the execution of Bhai Mani Singh, apparently the
rallying force behind the increasing numbers of the politically active Sikhs.28 Bhai Mani
Singh was very regarded for the Sikhs. Execution Bhai Mani Singh filled the anger in the
Sikhs. Whenever they found an opportunity they plunder the Royal treasury and killed the
government functionaries.29 His martyrdom infuriated and inspired them for greater exertion
and sacrifice.30
Nadir Shah, the ruler of Persia, invaded India in 1738 to take advantage of Decline
power of the Mughals in order to enrich his own treasury and resources Nadir Shah's
presence in North India in 1738-39 kept Zakriya Khan's attention diverted from the
administration of the Punjab.31
The Khalsa avenged themselves upon his officials and their supporters to weaken his
government. Sikhs plunder the Persian army.32 Nadir Shah advised Zakariya Khan to
suppressed Sikhs hardly. Zakariya Khan's supreme aim was to re-establish order in the face
of opposition from the Sikhs who tried to paralyze his administration as a perquisite to the
establishment of their own rule.33 Sikhs had taken the full advantage of the conditions and
organized themselves in groups.34 The power of the Khalsa increased rapidly after Zakariya
Khan's death. In 1745 Yahiya Khan became the next Governor of Lahore.35 During his
tenure, Sikhs had serious setback (mass killing) known as Chhota Ghallughara or small
holocaust. Diwan Lakhpat Rai was the Diwan or finance minister of a Yahiya Khan and he
played the major role in this (massacre) his brother Jaspat Rai the Faujdar of Eminabad was
26 Teja Singh &amp; Ganda Singh, Short History of the Sikhs, Bombay, 1950, p. 122.
27 Hari Ram Gupta, History of the Sikhs, Vol. II, op. cit., p. 49.
28 Sohan Lal Suri, Udmat-ut-Tawarikh, op. cit., p. 130; Assar-A-Samdi, op. cit., pp. 30-31.
29 Ibid.
30 J. S. Grewal, Maharaja Ranjit Singh Polity Economy and Society, Guru Nanak Dev University, Amritsar,
2001, p. 03.
31 Ratan Singh Bhangu, Prachin Panth Parkash, op. cit., pp. 213-214.
32 Khushwant Singh, A History of the Sikhs 1469-1839, Vol. I, New Delhi, 2014, pp. 120-121; C. H.
Payane, A short History of the Sikhs, Department of Languages, Punjab, 1970, p. 49.
33 H. R. Gupta, A History of the Sikhs, Vol. II, New Delhi, 1999, pp. 52-53.
34 Faqir Syed Waheeduddin, The Real Ranjit Singh, New Delhi, 1976, p. 53.
35 J. S. Grewal, op. cit., p. 4.
5
killed in battle with the Sikhs. Therefore Diwan Lakhpat Rai led the Mughal army to punish
the Sikhs in the June 1746. He attacked in the forest of Kahnuwan and 7000 Sikhs were killed
and three thousands Sikh were captured and sent to Lahore where they were dressed in paper
caps and mounted on camels and were martyor at Shaeedganj.36
Ahmad Shah Abdali attacked on Punjab in 1748. Shah Nawaj Khan’s brother of
Yahia Khan invited to Ahmad Shah Abdali to invade India and promising his humble
submission and heartily cooperation. Ahmad Shah Abdali attack on Punjab in 1748, but he
was defeated by the Mughal army near Sirhind. Mir Mannu became the governor of Lahore
in April 1748.37 Ahmad Shah Abdali was successful in 1752 he obliged the Mughal emperor
to give him the provinces of Kashmir, Lahore, Multan and Sirhind.38 Ahmad Shah Abdali
reappointed the Mir Mannu as a governor of the Lahore. In order to established his control
over the province he tried to do his worst against the Sikhs. Hundreds of them were brought
daily and killed outside the Delhi Gate. His policies of repression and consolidation only
increased Sikh’s anger and they vowed to get rid of the cruel ruler at any cast.
They sang,
"Mannu asan di datri, asan Mannu de soya.
Jeon Mannu wadhhda, asin dun swai hoyey."39
("We are the grass and Mannu the stickle, The more he cuts us, The more we grow.")
Mir Mannu was failure against the Sikhs, virtually the failure of Ahmad Shah
Abdali.40 Sikhs began to build forts, which were put up again. The Sikh arranged them in a
regular organization called Misals or Jathas. All the Sikh Jathas were league together in the
twelve Misals. Each Misal had separate banner and title. The Misals were, Shukarchakia,
Bhangi, Ahluwalia, Phulkia, Naki, Ramgarhia, Faisalpuria, Nishanwalia, Karor Singhia,
Dallewalia and Shaeed.41 The institution of Gurmata and Dal Khalsa were the outcome of
historical situation.42 Misals were closely linked with the ties of family, kinship and tribal and
local affiliation Misals became nucleus of the government and administration of the
36 Ratan Singh Bhangu, Prachin Panth Parkash, op. cit., p. 394; H. R. Gupta, op. cit., p. 77,
37 Bhagat Singh, History of the Sikh Misals, Publication Bureau, Punjabi University, Patiala, 2009, pp. 55-
56; G. C. Narang, Transformation of Sikhism, New Delhi, 1960, pp. 128-129.
38 Sohan Lal Suri, Umdat-ut-Tawarikh, Dafter IV, op. cit., p. 111; Khushwant Singh, History of the Sikhs,
Delhi, 1999, pp. 131-132.
39 Ali-ud-Din Mufti, op. cit., p. 112; Teja Singh and Ganda Singh, Maharaja Ranjit Singh, New Delhi,
1986, p. 10,
40 Ahmad Shah Abdali's Designs Over Punjab, Proceeding, Indian History Congress, 1967, pp. 185-190.
41 H. R. Gupta, Vol. II, op. cit., p. 92.
42 W. H. Meclord, Historical Dictionary of Sikhism, University Press, Oxford, 1995, pp. 64, 94.
6
autonomous chief-ships. There petty principalities were scattered in the Punjab plains
between the Indus and Yamuna.43
Sikhs had also mastered in guerilla strategy and tactics.44 Furthermore, they had
decided to occupy territories whenever they could significantly, within six week of Mir
Mannu reappointment as the governor of Lahore a Khalsa named Hakumat Singh occupying
the Pargana of Kahnuwan in the upper Bari Doab and issuing orders to its Amils in his own
name.45
Mir Mannu died in 3 November, 1753. During this period the number of Sikh Sardars
rapidly increased and many had to come to exercise influence over substantial chunks of
territory. Meanwhile the Subadari of Lahore had become a bone of contention between
several aspirants and each candidate sought or recognition from the Afghan or Mughal
emperor.46 There was no worthy governor like Zakriya Khan or Muin-Ul-Mulk and none had
time to or the ability control the rising power of the Sikhs in 1754 Muglani-Begam, widow of
Mir Mannu appointed her nominee, Khwaja Mirza Khan had to fight many engagements with
the Sikhs or established his hold over Eminabad.47 Qasim Khan was appointed to the
Pargana of Patti, close to Lahore was not allowed by the Sikhs to join his post. At the
begging of 1755, Hakummat was again in occupation of the Pargana of Kahnuwan.48
In 1757, Ahmad Shah Abdali made a decision to appoint his son Taimur Shah to the
governorship of Lahore but this did not improve the situation. Jahan Khan experienced
Afghan general was sent against the Sikhs but he was overpowered by them before he was
saved by the timely arrival of fresh contingent.49 Sikhs had disrupted and raised armed revolt
in the Punjab. In 1758, Saadat Khan Afridi faujdar of Jalhandar was defeated by the Sikhs.
The Sikhs attacked on Lahore with unity in thousands every night and they sacked the
Muhallas outside the city wall.50
During this time Marathas appeared they did not like this development they were
influential in Northern India as in the South, and they had come to entertain the idea that they
43 Ram, Sukh Rao's Sri Fateh Singh Partap Prabhakas, Edited by Joginder Kaur, Patiala 1980, p. 02.
44 Sohan Lal Suri, op. cit., Dafter II, pp. IV-VI.
45 J. S. Grewal, Maharaja Ranjit Singh, G.N.D.U., Amritsar, 1982, p. 06.
46 Ali-ud-Din Mufti, op. cit., pp. 145, 153; Indu Banga, Agrain System of the Sikhs, Late Eighteen and early
Nineteenth Century, New Delhi,1978, p. 16.
47 C. H. Payne, op. cit., p. 55.
48 H. R. Gupta, op. cit., pp. 124-125.
49 J. S. Grewal, Ranjit Singh, op. cit., p. 06.
50 Indu Banga op. cit., p. 17; Khushwant Singh, op. cit., pp. 139-140.
7
should replace the Mughals in the Punjab, as elsewhere.51 A strong army appeared in the
Punjab 1758. Taimur Shah and Jahan Khan left Lahore without fight. Ahmad Shah stayed in
India 1760 and fought the battle of Panipat 14 Jan, 1761 and gained decisive victory over the
Marathas. They as well as the Mughals were finally eliminated from the politics of the
province of Lahore.52
After Ahmad Shah returned to Kabul in May 1761, and he appointed Khwaja Mirza
Khan, who was holding Parganas of Aurangabad, Pasrur, Sialkot and Gujrat fell before the
Singh's.53 The Faujdar of Jalandar was driven away and even the governor of Lahore was
defeated near Gujranwala in September 1761. The Sikhs had become the occupants of
strongholds and fastness in different parts of the country, and added greatly to their power
and resources.54 Finding all his administrators dislodged from their position Ahmad Shah
came to Punjab to suppress or punish the Sikh. He ordered to Zain Khan, Governor of Sirhind
5th February 1762 to attack on the Sikhs and killed more than 5000 Sikhs. The battle was
fought at Kup village near Malerkotla. The Afghan took a heavy toll of Sikh life and gave up
only when night fall and they had wearied of kill.55 This battle called holocaust is known to
the Sikhs as ‘Vada Ghallughara’ the great massive.56 Ratan Singh Bhangu writes, “not a
single Sikh escaped unhurt; each wane bore some wounds on his body".57
He had failed none the less in his grand objective. In 1762, the Sikhs defeated the
Afghan governor of Sirhind. In August, the fought against Ahmad Shah himself near
Amritsar, the battle remained indecisive and Ahmad Shah retired to Lahore. During his
march back to Kabul in December, he was closely pursued by the Sikhs.58 The Afghan
governor and Faujdars found themselves powerless against the Sikhs. Saadat Yar Khan, the
Faujdar of the Jalandhar Doab was over helmed; Zain Khan the Governor of Sirhind was
defeated and slain and his territories were partitioned.59 Kabuli Mal at Lahore was obliged to
take dictation from a nominee of Sardar Hari Singh Bhangi.60 Sarbul and Khan, who had
51 C. H. Payne, op. cit., p. 55.
52 J. H. Gordon, The Sikhs, Languages Department, reprint 1970, Delhi, p. 62.
53 Ibid.
54 J.S. Grewal, Maharaja Ranjit Singh, G.N.D.U., Amritsar, 1982, pp. 6-7.
55 Steinbach, The Punjab, Languages Department, reprint in 2003, Chandigarh, p. 09.
56 Kali Rai and Tulsi Ram, Sair-i-Punjab, Translation by Giani Lal Singh Edited by Fauja Singh, Punjabi
University, Patiala, 1971, p. 197; Ali-Ud-Din-Mufti, op. cit., p. 124.
57 Ratan Singh Bhangu, op. cit., p. 380.
58 Indu Banga, op. cit., p. 18.
59 Bhute Shah, Tarikh-i-Punjab, Punjabi translation available at Punjab Historical Studies Department,
Punjabi University, Patiala, p. 450.
60 Ali-ud-Din Mufti, op. cit., p. 126.
8
been deputed to deal with Sardar Charhat Singh in the North Western Punjab was himself
taken to the prison.61 Ahmad Shah's Allies were too worsted by the Sikhs. The Afghan's had
stronghold of Quasar was exhaustion. Bhikhan Khan of Malerkotla was defeated and slain in
the Jamna-Gangatic Doab, the territory of Najibuddowla was laid waste.62
Before the beginning of 1765, Ahmad Shah felt obliged to come personally deals with
the Sikhs. His invasion on the Punjab marked actually the formal declaration of the Sikh
sovereignty.63 He was allowed to reach Lahore without opposition but his further march was
effectively obstructed. In February, 1765 he decided to return without having struck blow on
the defensive.64 Within a few weeks of Ahmad Shah’s departure from Lahore three Sikh
Sardars occupied the Lahore province and partitioned it among them. One of them was
Gujjar Singh who occupied much larger territories in the Chaj Doab with his headquarters at
Gujarat. Another was Lehna Singh, the adopted son of Gujjar Singh’s maternal grandfather,
Gurbaksh Singh. The third was Sobha Singh of Niazbeg who occupied the territory in south
of Lahore.65 The fort of Lahore fell to the Share of Lehna Singh who passed a few villages in
Atari and a small Chunk territory across the Ravi River.66 A coin was struck at Lahore to
proclaim the sovereign status of the Sikh Sardars.67
Qazi Nur Muhammad, who had accompanied Ahmad Shah on this expedition,
regretfully obscured that the Sikhs were fearlessly enjoying territories from Sirhind to the
Derajat, including Lahore and Multan.68
The Sikh Sardar or Chieftains spread themselves over the country and occupied it as a
permanent inheritance, every Sardar, according to his strength, seizing what fell in his way
and acknowledging no superior, nor submitting to the control of any body.69 Not to any
constituted authority whatsoever. The possession of each Sardar called Misal but he
exercised no absolutely supreme of over it, for his followers exacted a share in the land
61 Ganesh Das Vadera, Char Bagh-I-Punjab, op. cit., pp. 131-132.
62 Indu Banga, op. cit., p. 19.
63 K.S. Narang and H. R. Gupta History of Punjab, Delhi, 1969, pp. 238-239.
64 J. S. Grewal, op. cit., p. 08.
65 J. S. Grewal, Maharaja Ranjit Singh, Polity, Economy and Society, G.N.D.U., Amritsar, 2001. p.07.
66 Ali-ud-Din Mufti, op. cit., pp.324-325.
67 Lepel Grifin, The Punjab Chiefs and Biographical Notes of the Principal Families in the Territories
Under Punjab Government, Lahore, 1865, p. 311.
68 Ganesh Das Vaderea, op. cit., pp. 128-130.
69 Indu Banga, op. cit., p. 19.
9
portioned to the service each had rendered merely looking upon the Sardar as the chief in war
and arbiter in peace.70
The Sikh Sardar had to struggle with the masters of sovereign area territory in the
hills and the plains as well as the administrators appointed by Ahmad Shah Abdali. The
number of Sikh principalities established in the former Mughal provinces of Lahore and
Multan and in the Sarkar of Sirhind was very large. Some of veteran Sikh Sardars had
established themselves in the province of Lahore, Jassa Singh Ahluwalia, for instance,
occupied territories in the Jalandhar Bar Doabas and also across the Satlej, with his
headquarters at Kapurthla.71 Jassa Singh Ramgarhia too had his possession in those two
Doab’s residing at Sri Hargobindpura.72 Jai Singh Kanhiya occupied territories in the upper
Bari Doab, particularly around Batala,73 Hari Singh Bhangi and his son’s occupied Amritsar
and the surrounding areas. Gujjar Singh Bhangi had a share in Lahore and occupied Gujrat
and some other Parganas in the Upper Chaj Doab.74
Charat Singh Sukarchakia came into possession of several Parganas, in Rachna Chaj
and Sind Sagar Doab with his capital at Gujranwala.75 These well-known names by no means
exhaust the list of the Sardars who establish themselves in the Mughal province of Lahore.
There were many other whose name are virtually forgotten: Baghel Singh, Tara Singh
Dallewalia and Budh Singh Faizulapuria in the Jallandar Doab, Lehna Singh, Sobha Singh,
Haqiqat Singh, Amar Singh Kingra, Amar Singh Bagha, Sudh Singh, Sahib Singh and Tara
Singh Pathankotia in the upper Bari Doab, Jassa Singh Dulu, Jodh Singh Saurianwala.
Gurbaksh Singh Waraich, Sahib Singh Sialkotia, Natha Singh Shahid, Jiwan Singh, Bagh
Singh Hallowalia, Bagh Singh Miraliwala, Nahar Singh Chamiariwala and Sudh Singh
Chhina in the upper Rachna Doab and Mikha Singh at Rawalpindi across the Jehlam.</t>
  </si>
  <si>
    <t>Socio Economic Condition; Punjab</t>
  </si>
  <si>
    <t>Bharatinder Singh</t>
  </si>
  <si>
    <t>Virender Singh</t>
  </si>
  <si>
    <t>The population of Maharaja Ranjit Singh's kingdom was mainly consisted of Hindus,
Muslim and the Sikhs and few of them were Europeans. All the communities were played
vital role in the bureaucracy of Lahore Durbar. Maharaja Ranjit Singh never makes any
prejudice against any religion. Maharaja filled the posts on the capability of the person not
seen castes or religion, that’s the reason, various communities people and Europeans were
appointed in his civil and military services.
Hindu society was marked by its social differentiation it was similar as that came
from the ancient period. It had four Varns; the Brahamans, Kashtriyas, Vaishyas and
Shudars. They had specific duties to them. The distinctive feature of the society was the
system of caste and sub-caste. Brahmans enjoyed the supreme position among the Hindus.
They had studied and taught the Vedas. They had also performed ceremonies and rituals.
Some of them held very prominent jobs at Lahore Durbar like Diwan Ganga Ram, Diwan
Dina Nath, Misar Diwan Chand and Misar Beli Ram. Maharaja Ranjit Singh highly respected
the Brahamans.
The other class of Hindu society was Kashtriyas and Rajputs. The Kashtriyas were to
rule and defend the people and country. During the 18th and 19th century the Kashtriyas and
Rajputs were the ruling classes had been deprived of their authority. The Kashtriyas besides
being in the profession of arms also absorbed their energies in administrative affairs, trade,
shop keeping, cultivations and even landlords. The main famous courtiers of the Maharaja
Ranjit Singh were Diwan Mokam Chand, Diwan Swan Mal Chopra, Diwan Moti Ram and
Diwan Ram Diyal. Rajputs were the important section of the Hindu society. They were
Hindus as well as the Sikhs. But the numbers of the Sikhs were very small. They were
excellent soldiers but poor cultivations. The Dogra Rajput brothers were Dhian Singh, Gulab
Singh and Suchet Singh were the courtier of the Maharajah Ranjit Singh. In the Vaishyas,
Aroras, Baniyas, Labanas, Gosians, Bhatia, Sood were the mercantile castes. In the Hindu
society, the Jats were the cultivators. They were the back bone of agriculture population of
the Punjab. The Jats were divided into several castes and sub-castes. They were very hard
working.
The Fourth and the lowest class was that of Shudars. They include in occupational
castes. There were numerous artisans both superior and inferior. The superior artisans were
Sunar, Niyari, Daloi, Thatera and Tarkhan. The inferior artisans were Raj, Lohar, Khumar,
161
Julaha, Chhimba, Dhobi, Darzi, Teli, Jhiwar, Kalal, Kumar, Nai, Mochi and Chura, Tarkhan
and Nai enjoyed high status in among the artisan class. But, they were allowed to perform of
practice religious ceremonies.
The Muslims were separate community in the social picture of the country. They were
foreigners who settled here after the invasions on India. The larger part of the Muslim
population was constituted by the native Muslims who emerged in the country through the
process of conversions. The Muslim society was in the Punjab divided into racial differences
by Sunnis, Shias and Ismailis etc. Maharaja Ranjit Singh had highly respected the Ulemas,
Sayyids, Qazis and the Sufi-Pirs and granted them Jagirs and Charities. There were also
some frontier tribes in the Muslim society in the Punjab provinces in the early 19th century
like Baluchis, Pathans and Ghakar. Among the frontier tribes, Baluchis and Pathans were
present in the Sikh Kingdom.
The Muslim society was divided in to three sections; according to the economic and
social status, upper class, middle class and the lower class. The upper class consisted of the
nobility, its people held in high esteem. Many Muslims occupied high ranks in Lahore
Durbar. Faqir-Aziz-Ud-Din, Noordeen, Kazi Nizam-Ud-Din, held very important posts in the
Lahore Durbar and they had played vital role during Maharaja Ranjit Singh reign. The
Middle class of the Muslims were traders, shop keepers, cultivators and soldiers. Jat tribes in
westerns plain in the west of Lahore were entirely Muhammadans, Bhattis, Langah, Bhuttas,
Sials, Tahims, Kohjas and Parachas were mercantile communities among Muslim. In the
lower class of the Muslim society, they were servants, weavers, labour class, shoemaker and
slaves. They were poor and down trodden due to low wages, their condition was miserable.
The religious class like Ulema, Sayyids, Qazis and Sufi-Pirs had enjoyed high reputation and
statues in Muslim community. They had occupied the same statues in religions class like
Brahmans in the Hindu society.
Sikh religion took birth towards the end of the fifteen century and its founder was
Guru Nanak Dev (1469-1539) was contemporary of Lodhi Sultans and the first two Mughal
emperors. Shri Guru Gobind Singh had created the Khalsa in 13 April, 1699. The Sikh
religion did not believe in caste system but in this principle of Sikhism continued to be
confining only to a theoretical belief. In actually practice, the Sikh convert kept himself
associated with their former sub-castes. Thus, the Sikh society was also divided into various
caste and sub-castes. Bedi and Sodhis had respected for their lineal association with Sikh
Gurus. They were granted big Jagirs and revenue free lands and other concessions by the
162
Maharaja Ranjit Singh. The Jats were the most important and powerful class among the
Sikhs. They were soldiers and cultivators. They were very brave and the fighting arm of the
Sikh chivalry. Attar Singh Sandhanwalia, Desa Singh Majithia, Lehna Singh, Ajit Singh
Sandhanwalia and Sham Singh Attariwal were all prominent Jats and held very important
post in the Army of Maharaja Ranjit Singh.
Among the Sikhs, Kashtriyas, Aroras were the next important class. Generally, they
lived in the towns and most of them worked as traders and shop keepers. The Black smith,
carpenters, gold smith, cobblers and even the sweepers also embraced in the Sikhism. Some
of the Sikhs originally belonging to the sweepers called Mazhabi Sikhs also joined the
Maharaja Ranjit Singh’s Army. Chammars came to know as Ramdias in the Sikhs. The
Akalis or Nihangs were a very important class of the Sikhs. They were called sant soldiers.
Nihangs a particular order of the claims its origin to Guru Gobind Singh and dedicated to the
service and defend the Panth and gained importance among the Sikhs during the second half
of 18th century when the Khalsa rise to power. Akali Phula Singh had played very vital role
in the conquest's of the Northwest. Maharaja had great regard for the Akali's. Nirmalee and
Giani Bhai were also religious and respected classes. During the early nineteen century there
is vital change came across the society. Shudars that were considered inferior in the society
participates, Ramdasia and other menial classes joined the Maharaja Ranjit Singh’s army.
Artisan and menial were essential part in the agriculture. They were directly needed during
season of sowing of and harvesting time of the crops.
The Lahore Durbar was heterogeneous body. The Maharaja appointed the persons
against high posts only on merit irrespective of the caste, creed and nationality. The Hindu,
Sikh, Muslims and Europeans were in the service of Maharaja Ranjit Singh and they were
loyal to Lahore Durbar. They were free to follow their religion and rituals. Maharaja Ranjit
Singh celebrated the fair and festivals of all religion. In his court Baskhi, Duserhra, Diwali,
Lohri, Janamastmi, Ids, Narauz, and on the Christmas eve which called Bara Din in the
Punjab and he sends Dali's (sweet and gifts to) to his officers in the Punjab during this period.
The position of women was distinctly subordinate and she was regarded inferior to
man. She was never independent at any stage of her life. Women had performed domestic
duties. Compared to the male population of Punjab they were less in number. According to
Punjabi popular tradition, a woman held in inferior status than man and she was associated
with folly and impurity. Thus, early 19th century in the Punjab women had suffered from
many social ritual and customs like child marriage, Dowry, Sati, Purda, female infanticide
163
and prohibitions of widow remarriage and prostitutions etc. The evil of child marriage was
also prevalent in the Punjab. Marriage was considered galling major responsibility of parents
of daughter. Large sums of money spend on marriage. Dowry was given in the marriage.
People save money in whole life for the marriage of their daughter. The most abhorring
customs of Sati also existed in some certain circles. There were few cases of Sati came to
light, which were related to upper strata of Hindu and Sikh nobility but it was not prevailed in
the lower strata. Among the upper strata in the Hindu, Rajputs, widow hood was compulsory.
But the Sikhs, Muslims and lower caste Hindu prepared widow-remarriage. Among the
Sikhs, widow remarriage was prevalent in the society, both the upper strata and lower strata.
There were few cases of Karewa or widow remarriage even carried by the Maharaj Ranjit
Singh and the other elite class performed Karewa during this period.
Among the Muslims, the Sayyids and Pathons looked down upon widow remarriage,
called Nikah–a-Sani. The lower castes practiced widow remarriage by the means of Karewa.
Dancing girls were also provided entertainment to the rich and affluent classes in the society.
Slavery was the common features of the society. Maharaja Ranjit Singh’s had seraglio a large
number of female slaves (Goli's and Bandis) no situation was also considered to be necessary
social evil. It was though discouraged by some of the rulers, yet it become had their
entertainment. The Punjabi women were praised for beauty of their shape, feet and teeth.
Pathan's women were tall, bold and enterprising. The Sikh women shared the burden of their
men-folk in every walk of the life. They even took arms on the occasion and played vital role
in the administration, Mai Sukhan, Rani Rattan Kaur and Mai Sada Kaur were few amongst
of them. Maharaja Ranjit Singh had forbidden molestation of the women. Thus the women
exercised and extensive authority at home. They were the center of the family. Most of the
religious and social ceremonies were performed by them. The Sikh and Muslim women
enjoyed superior position then the Hindu ladies in the society.
In those days the main meal of the Punjabi’s were wheat's Chapatti, rice, pulses, Gud
and Ghee. The food of Hindus was the simplest and coarsest kind of little variety. Ordinary
peasants food consisted chiefly of wheat and rice, barely, gram in summer and maize in
winter. In the hills and canal irrigated tracts, where rice was largely grown, it formed the
principal diet of the people, in general but elsewhere it was eaten only on the festive
occasions. Generally the Sikh and Muslim were non-vegetarian, but the Hindus were often
vegetarians, beef was forbidden to eat in the reign of Maharaja Ranjit Singh. In the Hindu
society some castes like Kashtriyas eat the meat. Sikh ate the Jhatka meat (the animal must
164
killed after decapitation). The upper class people used rice, Chapatti, Halwa, Kheer, and
many types of meals dishes. They used spices too much in there meal. Upper class or Sikh
chiefs appointed chefs from the other parts of the India and abroad.
Common people’s food was Chapatti and Khichdi. Kichdi was prepared in simplest
way totally without Ghee or butter. It was also favorite dish of the common people. A large
variety of pickles, relishes and flavors of different kinds were consumed by Punjabis. They
were found of Burfi, Jalabi, Ladoo, Rabri and Shakarpare. In drinks they used milk and
Lassi too much. They also used syrup of Sandle, or Ghur-Shakar, and Sathu (barely) was
consumed from of flour mixed with water and Gud. Milk and milk products were also
consumed in large quantities in the rural areas. The rich and affluent people consumed fresh
dry fruits, fruits and exotic-spices. The village folks were very fond of wines and spirits.
They intoxicated themselves freely either with spirit or Bhang. When they feel fatigue after a
long day hard work taking it at night. Smoking was common among the Hindus and Muslim.
But the Sikh hated it because Tobacco was forbidden in the principle of Khalsa Panth.
Among the smokers Hukka was the most common mode of smoking especially in the village.
Smoking was very rare and present in the working classy only. The use of opium, cocaine,
Bhang and Chars was confined to a very limited section of the population.
Dress and clothes differed according to section, sex, religion and class it showed the
picture of the society. During this period, the Punjabi men wore Kurta and Pyjama and tide
turban on the head. The dress of the Hindu, Sikh cultivator was simple and made of Khaddar,
it comprised the Pyjama or Loin cloth, Dhoti, Tehmat or Majhla was used as the lower
garment and the shirt as the upper. The Sikh wore short drawer or Pyjamas. The dress of the
Sikhs was extremely simple; they generally wore loose Kurta (shirt) and short trousers. The
Akalis or Nihang wore black (or blue) dress. They wore white and blue under-wear of half
trousers. The head dress of men in the plains was usually a turban and in the hills, a cap. It
was compulsory for the Sikhs to always to wear the turban. The ordinary Muslim wore
Pataka' or turban on his head, and sometimes a Kulla or cap inside. There were many styles
of turban and these differ from caste to caste and from locality to locality. Some people used
Chaddar and Khes in winter season. The Darbaris also used different colours of beautiful
cloths, which were decorated by diamond and pearls. Maharaja Ranjit Singh wore simple
clothes of Dhaka Muslin in summer and yellow or green Pashmina in winter. He wore tight
Pyjama of cotton in winter and in the Basant days. In the winter season the poorest and
common wear heavier double folded cotton wrapped on the body. Khes was usually worn by
165
the people. Rich people used Shawls especially manufactured in Kashmir. Wealthier persons
wore the woolen clothes.
Generally the ladies wore Kurta and Shalwar. To cover their heads they used
Dupatta. In the hills areas women had used Topis instead of Duppatta. The dress of Hindu
women comprised a Ghagara or Lehnga of Cotton and Kurti or Shirt. Married women
usually wore bodies called Angiya or Choli. The Muslim ladies wore a loose shirt and
Shalwar. Shalwar in the Punjab known as Suthan, which generally made of Susi. It was very
common among the Hindu and the Sikh women. In the towns the dress was far more varied
but the Petticoat among the women of the Hindu trading class was popular. In the hills, the
women wore coloured Pyjamas and Kurtas. Dupatta was the common head dress for the
Hindu, Muslim and the Sikh women. The Muslim ladies used long Burqa which covered their
all body. Women wore cotton Chadars in summers and woolen Shawls in the winter and poor
and ordinary women used coarse clothes. The rich people used woolen clothes in the winter
and the silk in the summer which were made with different colors and also decorated with
gold and silver. Both men and women used leather shoes or mostly they wore Desi Jutti
(country shoes), generally made by local cobbler. It was famous for its traditional shape and
beautiful embroidery on Jutti, main famous designs were Kasuri Jutti, and Khusa. Both men
and women used jewellery. The ladies used jewellery at every part of their bodies. For
example Phul, Tikka, Nath, Long, Kante (ears ornaments), Kangan (bracelet), Chudiya
(bangles), rings. The Hindu and Sikh men's ornaments were gold Kanthas (necklace), gold
chains, finger rings of gold or silver etc. Muslim courtiers of the Maharaja Ranjit Singh wore
ornaments like Sikhs and Hindu courtiers. Maharaja Ranjit was very fond of jewellery. He
had built a unique collection of jewels and relics, the world's famous Koh-I-Noor, jewel was
one of them, Maharaja wore the Koh-I-Noor occasionally. The upper class people used gold
ornaments. Which were decorated by diamond and pearls but lower class people used silver
ornaments.
The Hindu, the Sikhs, the Muslims, and the Christian celebrated their fairs and
festivals in grand styles. The main festivals of Hindu’s were Dussehra, Diwali, Lohri,
Basant-Panchmi, Baisahki, Shivratri, Ramnomi, and Janam-Astmi. The Sikh also celebrated
Diwali, Baishaki, Holi and Hola. They also celebrated Guru Nanak Dev's and Guru Gobind's
Birthdays as Gurupurabs. The martyor days of Guru Arjan Dev ji and Guru Teg Bhadur ji
were celebrated with great homage. The famous festivals of Muslim were Id-uI-Juha, Shab-
a-Barat, Naroz and Muhram. European officers of the Maharaja Ranjit Singh also celebrated
166
the Christmas eve. The Lahore Darbar also celebrates, Baiskhai, Dushera, Diwali, Basant
and Holi in grand style. Fairs had great importance in the life of people of the country. Some
of fairs held on the occasion of solar eclipse at Thanesar, and some fairs were held in the
memory of Sufi-Sants and religious persons, in the memory Baba Farid at Pak-Pattan, Sakhi
Sarwar at Nigaha, and some fair held at Chintapurni and Jawalmukhi, Diwali and Baisakhi at
Amritsar, attend by thousands of people. Some of the local fairs held at different places.
The games and amusement have great importance in the life of the people which
describes the attitude and nature of the people of the country. The games and amusement
divided into two parts indoor and outdoor. In the source of outdoor amusements, the horse
riding, hunting, horse-racing, polo, Nezha-Bazi and fights of animals, to fly pigeons, swim
and sail in the rivers, walks in the forests, went to gardens, and the fights of wrestlers were
also famous. Indoor source of amusements were playing cards, Shatrunj (chess), Chopad,
music, painting, dance, Bhangra, Mushaera, drinking and Intoxicants. Boys played Guli-
Danda, Kabbadi, hide and seek, people entertained them by seeing the shows of the
Bazighars, magicians, and the snake charmer, Bhand, and Behrupia. These were the main
sources of entertainment of those days.
Punjab was mainly agricultural province more than 80 percent population of the
Punjab lived in the villages and agriculture was their main profession. The Land of the
Punjab is fertile and good for agriculture, in the early 19th century agriculture made much
progress in the Punjab. Maharaja Ranjit Singh had greatly stressed on extensive agriculture.
Peasants were given many facilities for the promotion and development of agriculture as, the
irrigational facilities and remissions in the revenue in the time of a famine or devastation of
crops. Maharaja Ranjit Singh had encouraged the cultivators to bring more and more land
under cultivation. During this time one fourth of the total area of Punjab was under the
plough. Main crops of the Punjab were wheat, barley, Bajara, sugar, cotton, and pulses.
Besides crops Punjab produced all types of vegetable, fruits and intoxicants like poppy,
Bhang and Tobacco. Cultivators gathered two harvests in a year, Rabi and Kharif crops. The
Rabi crops were sown in October-November and reaped in April-May. The Kharif crops were
sown in July-August and repeat in October-November. The main Rabi crops were wheat,
gram and barely and the main Kharif crops were rice, maize, millets sugar cane and cotton.
Maharaja Ranjit Singh knew the facts that more crops and more prosperity in the
state. Both for the state and peasants were not gained largely, without the improvement in the
agriculture. There could be general development in the facilities for irrigation by well
167
embankments, Khuls, Jhallars, springs and canals were provided to the cultivators.
Government had provided Taqavi loans to the peasants for the construction of wells.
Maharaja Ranjit Singh reconstructed the Hasli canals. Many inundation canals had been
taken from the Satluj River and Ravi River. All these canals irrigated the different areas of
the province. By the end of the Maharaja Ranjit Singh's rule in the Punjab had 1,42,556 well.
These canals brought a revolution in the agricultural produce of the Punjab. Majha area had
developed during Maharaja Ranjit Singh's time in agricultural, it was because of canals.
These means of irrigation bring prosperity. Maharaja Ranjit Singh had adopted the policies to
bring much land under to be cultivation. He had exempted the Tirni tax left the cattle keeper,
who became the permanent cultivators, and who had migrated from their village during the
period of political disorder, they were encouraged to return and resettle on their lands.
Maharaja had divided his empire in the provinces, where Nazim were regularly appointed.
Each province, like the Sikh principality, consisted of number of Taalluqas or Pargans,
Kardar’s were appointed at Taalluqa in many parts of the Sikh dominions, and the Ta'alluqa
was further divided into Tappa. Each Tappa had consisting of a number of villages. The
Nazims and Kardars were frequently transferred from place to place; the Muqadam, the
Chaudhari and the Qanungo generally remained at one place to assist the Kardars appointed
by the rulers. It refers that Maharaja had specially ordered the Kardars that they must attend
to the needs of the peasants and keep them happy and contented by their kind and helped
behavior. Different methods of assessment of land revenue were prevalent in different parts
of the Sikh empire; Batai and Kankut were most prevalent. Fixed cash rates were charged on
wells and ploughs in some areas and certain crops were also assessed in cash. In the system
of Zabt fixed cash rates per unit area of a crops, was known in most parts of the Sikh empire,
but it was applied on limited to a few crops. In Batai and Kankut system, the share of the
government could be regularly, into cash, but only if the peasants was agreed. Whatever
methods of assessment, the rates varied from place to place and, in all probability, from time
to time depending on several factors, the average share of government was 2/5 of the
produce, though in some area the cultivators had paid much more and in other much less,
other tax's In'ams (of officials), Awab and Kamina to 'village servants'. Cultivators remain
half of the production at all the tax paid. Cultivators were often encouraged to extend
cultivations through various means, including artificial means of irrigation. Orchards and
pastures lands were supplemented the revenues collected from seasonal crops. The total
revenue of Maharaja Ranjit Singh's dominions was core, were less than what the government
168
had received during the Mughal times. But this was mainly because of the lower rates of
assessment prevalent during the Maharaja Ranjit Singh period.
The Punjab during the early 19th century lived in the age of agriculture and domestic
economy. Maharaja Ranjit Singh interest in industry and trade may not be pronounced as his
interest in agriculture but still it was real substrate. Maharaja Ranjit Singh knew the fact that
importance of economic condition of the state had played very vital role in development.
Maharaja Ranjit Singh had showed his patronage towards, commerce and Industry. There
were no large scale industries and machines and if any, were simple and of indigenous make.
Maharaja Ranjit Singh knew the fact very well that, industry and trades were the rich source
of income and greatly contributed to the fiscal satiability of the state. Maharaja greatly
instead on Industries like manufacturing of arms and ammunition were necessary for sound
system of defense. Maharaja Ranjit Singh had given the importance to artillery and
manufacturing of the arms. These industries helped the state to meet the requirements of its,
court, civil administration and armed forces. Government had monopoly over this industry.
Maharaja Ranjit Singh had established six big cannons factories, which three were located at
Lahore and remaining three at Nakodar, Peshawar and Sheikhpura. The supreme control over
all Kharkhana's was in the hand of Fakir Nur-Ud-Din, Who was answerable to the Maharaja.
Maharaja Ranjit Singh took special care to select the technicians and paid them good salaries.
The art of manufacturing weapons of war including guns was fairly advanced in the Punjab.
In the early 19th century the Maharaja had occasionally granted stipends to his Mistarees to
go to the British workshops and acquire knowledge of advance the technology of
manufacturing the arms. Boat manufacturing industry was run by both the state and private
enterprises. Pind Dadan Khan, Naushera and Attock were important for boat building
Industries.
As regarding the Salt mining the state owned and worked several salt mines in the
Pind Dadah Khan, Shamashbad, Mandi and Kheora mines. Maharaja Ranjit Singh was keen
to develop these mines may be seen from that fact he came to knew that French traveler
Jacquent had some expert's knowledge about mining, he had granted him 10,000 to help him
raising the output. During the closing period of Maharaja Ranjit Singh, the tax came from salt
mines 40 Lakh rupees. Iron mines were found in Suket, Mandi, Banu and in the Kangra
valley Chhota Bangal valley. Some iron mines were found in the Northern districts of
Peshawar. Coal was found in Kalabagh and across the Chichali range, led was available from
169
hilly place named Rachna-Doab and Jammu. Copper mines were in Kulu and Lahore. The
gold was found in the sands of river of Indus, Jhelum, Beas, Satluj and Chenab.
Industries other than ones stated above were in the hands of private entrepreneurs.
Major among them may be listed as cotton, silk, woolen textiles and Pashmina Shawl
industries, arms, ammunition, leather-goods, ornaments industries, wooden articles and paper
industries. These Industries produced enough to meet the requirements of people of state. In
such type of industry private enterprises were involved in a big way. Amritsar, Lahore,
Multan and Srinagar have been noted for major industrial centers at that time. There were
several other place know as industry such as Sialkot, Kotli-Lahora, Wazirabad, Gujrat,
Hosiarpur, Jullundur, Battala, Nurpur, Peshawar, Shabadad and Dera Ghazi Khan etc.
Punjab produced a variety of manufacturing and agricultural products, exported the
same to different parts of India and Central Asian countries. The main export of the Punjab
included grains, pulses, sugar, rice, Ghee, oil, salts, cotton, manufactured silken, woolen
fabrics, Pashmina Shawls, blankets, clothes, paper, gold and silver articles and enameled
work. Punjab imported from Afghanistan, Central Asia and hill areas, dry and fresh fruits,
groceries, Persian carpets and ornamentals wood work from India and Europe. Punjab also
imported silk fabrics, fine cotton clothes, ivory, spices, glass, copper, hardware, gold and
silver etc. The main items of export of the Punjab included Pashmina Shawls and weapons.
The nobles and rich courtiers of the Lahore Darbar and the chiefs produced chandeliers,
mirrors, paintings and other goods of luxurious items from European countries and other
parts of the world like Syria and China. Horses of good breed were imported from
Afghanistan, Turkistan and Central Asia. During the early 19th century Punjab did the
foreign trade with the Afghanistan, Balkh, Khurasan, Turkistan, Tibet, Yarkhand, China,
Russia and Europe. Punjab also did the trade with Sind, Bahawalpur, British India and
Rajasthan.
Means of transport were varied but traditional the trade was carried on with North
West and South West by means of asses, horse, camel, mules, ponies, bullocks, elephants,
human carriers (porters) To reach one part of the Punjab to another all five rivers afforded the
readiest channels of transport and from the south to the western point of the territory of Sind,
Cutch, and Western India. Transport by the river was comparatively cheaper. The all five
rivers of the Punjab were navigable and could admit boats of considerable size; a note-able
transaction was done through these rivers. Maharaja Ranjit Singh had criticized to some
extent correctly that he did no pay adequate attention to the improvements of roads. The only
170
good road in the whole kingdom was the one connecting Lahore with Amritsar. Mostly there
were no good roads. The system of, transit and custom duties prevailed in the large town in
the Punjab. Maharaja Ranjit Singh had brought to his exchequers annually sum of 24 Lakh of
rupees which included town duties of Amritsar and Lahore frame out to Raja Dhian Singh for
8 Lakh rupees.
Fiscal posts were set up at the main gates of the towns and merchandise which might
pass through the gates was subjected to custom or octori duties. No distinction was made
between the articles of daily use and luxury. In case of costly articles the property could be
insured or secured with Beema. In case of government property or things brought by the
British or from one government to another, or anything that was considered by the
government to be exempted from transit or any other duty, a Rahdari was ensued to the
custom officers.
Main trade routes were from Punjab to Qandahar through Multan and Dera Ghazi
Khan and from Punjab to Kabul through Khyber-Pass. The Caravans of traders travelled from
Kashmir to Ladakh, Lahasa and Yarkhand through the mountain routes. The roads were
sufficiently free from robbers and plunders because of the Lahore Government had made
special care to make the movements of the goods from one place to another as secure as
possible. Amritsar, Multan, Rawalpindi, Dera Ghazi khan, Attock Jhang, Nurpur, Srinagar
and Pind Dadan Khan were the main trade centers during the early 19th centuries. Similarly
there were many other towns as Jullundur, Hoshiarpur, Sailkot and Bahawalpur which had
specialized in the manufacture and trade of certain goods.
Hundi had prevalent during the early nineteen century in Punjab. Different rates of
Hundi prevailed at different places and various kinds of coins were in use during Maharaja
Ranjit Singh’s period. These were struck at Lahore, Amritsar and for sometimes at other
place also. The coins were called Nanakshahi currency. The Nanakshahi coins were
classified into Purana, Chalan and Chitta rupees. According to the chronological order of
their minting, the distinctive feature of the currency was its Monterey and not token value.
Besides the needed alloy the purity of the manufactured coins of gold, silver and copper was
always maintained. There was no token currency in vogue during Maharaja Ranjit Singh's
period. Maharaja had always encouraged the traders; he took special attention to provide
protection of the traders from the robbers. He had encouraged the traders of Punjab to trade
with other countries and those of the other countries with the Punjab. Maharaja had provided
them the necessary peace and security and in return they paid him reasonable taxes. Maharaja
171
had given full freedom to the merchants to invest as much capital in business as they wished.
There is no doubt that trade and commerce reached at the high water marked under the rule of
Maharaja Ranjit Singh's time.
During the period of Maharaja Ranjit Singh, there was communal harmony in the
Punjab, Maharaja always conscious about the communal unity should have not been
disturbed and all religions people might celebrate their religious, festivals, traditions and
ceremonies with complete freedom. During this time all the religion, caste, and creed people
were living prosperously in the Punjab. The women were in good condition at that time.
Mostly women were lived in the four-walls of the house, on the occasion they also
contributed, main role in administration and state affairs. For example Rani Raj Kaur, Rani
Sada Kaur and Rani Jinda played vital role in Lahore Durbar. When the husband of any Sikh
women was in the service of the army and there were no male member in the family then she
would herself look after the agricultures. During this time, cases of Sati system were few it
was prevalent only in the upper strata of the society. Widow remarriage was prevalent in the
society. In the Hindus, Muslim and Sikhs, female-infanticide Purdha system, child marriage,
polygamy and prostitution were the main evils prevalent in the society.
At that time the meals of the Punjabi's were wheat, barley, millet and rice. Middle
class family used pulses, wheat Chappti's, pickles, and consumed the milk and milk products.
The upper classes people used various dishes in the meals. The Royal families and upper
class people hired chefs from Afghanistan, Turkey, Iran, especially for the non-vegetarian
dishes, horticulture was also developed in Punjab at that time.</t>
  </si>
  <si>
    <t>Department of Social Science</t>
  </si>
  <si>
    <t>Desh Bhagat University</t>
  </si>
  <si>
    <t>Mandi Gobindgarh</t>
  </si>
  <si>
    <t>http://hdl.handle.net/10603/324312</t>
  </si>
  <si>
    <t>Women health disease pattern and treatment cost in urban Punjab a study of working women</t>
  </si>
  <si>
    <t>An examination of India’s health conditions explicitly points towards two
population groups - women and children - that are vulnerable to diseases/illnesses and
death (Chatterjee, 1988). All these health aspects of women and children were
highlighted even in the Bhore Committee Report (GOI, 1946) and in the pre-
independence health related studies (Gill, 1987). These studies stated that low health
status of women was mainly due to low level of employment, illiteracy, inadequate
nutrition and unhygienic environment, lack of preventive and curative health care
services for them. Many research studies still pointed out that women and children’
health in India showed a dismal picture (Visaria, 1985; Jeffery, 1988; Tulasidhar and
Sharma, 1993; Misra, R. et al., 2003; and Rajvanshi, 2005).
Mainstream growth economists invariably emphasized on the public provision
of health services to these vulnerable groups of population in India. In fact, public
spending on women’s health is the most productive investment that enhances their
physically and mentally capabilities by preventing and curing the diseases (Mushkin,
1962; World Bank, 1993 and Misra, et al., 2003). It is indeed true that public spending
on women’s health produces many externalities in the form of improving child
survival rate, promoting child health, and reducing population growth in the country
(World Bank, 1993). Improving health status of women also matters to their families,
communities and society at large (WHO, 2009)
Improving women’ health status is a complex issue and is dependent largely
upon a number of factors such as the state intervention policy along with the
economic, social, cultural, biological, demographic and environmental factors.
Moreover, these factors are interrelated and influenced the health status of women
positively, but many of these affect their health adversely (Mishra, 2006; and WHO,
2009). For instance, biological conditions (weak body), low economic and social
status affect the women’s health negatively throughout their lives – exposing women
to the more diseases and injury, malnutrition, low access as well as under-utilization
of public health services. These conditions are likely to produce high incidence and
severe consequences of diseases for women (Tinker, Finn and Epp, 2000).
India adopted an ambitious planned development strategy since the 1950s for
the socio-economic transformation of the economy and society at a greater speed.
Under this strategy, our planners recognized the need for tackling the problems of
poverty, malnutrition, social justice, housing and environmental sanitation along with
the public provisioning of health (including women health) services (Banerji, 1985).
However, after years of planned development, no comprehensive health policy has
addressed the issues of women health in an integrated manner in India. Although the
reproductive health of women has always been the central priority of public health
expenditure, mostly through the family planning programme, yet the overall health
problems of women especially belonged to disadvantaged groups are neglected a lot.
Indeed, state health policies still continued to emphasize upon controlling women
fertility (Rajvanshi, 2005).
Although an average Indian woman lives longer than man (women life
expectancy at birth is 69.9 years compared to men’ 66.9 years in 2015), but it does not
mean that they enjoy healthy lives, i.e. free from diseases, stresses and strains.
Empirical evidences are proving other way around. For instance, India has a history of
high maternal mortality ratio - approximately 174 deaths per lakh live births (WHO,
2018). Malnutrition and anemia continues to be significant health problems of Indian
women as NFHS-4 reported that more than one-fifth of women (22.9 per cent) are too
thin and one-half (53 per cent) are anemic during 2015-16. Further, anemia among
pregnant Indian women, in fact, has decreased during the NFHS-4 over the NFHS-3
(IIPS, 2007 &amp; 2017). Other health challenges for Indian women are to be in the
categories of reproductive tract infections (RTIs), sexually transmitted infections
(STIs), communicable/infectious diseases, cervical cancers, infertility, menopause,
depression, etc. (Mishra, 2006).
3
1.2 Significance of Better Health of Women
It is true that the future of society’s health status depends on the health of her
women. And, improving women’ health should be a country’s main priority and it
should be an integral part of poverty reduction strategy adopted in developing
countries (WHO, 1993 and 2005) like India. The women’ poor health status has
repercussions not only for the women but also for their families, particularly to their
children. A woman in poor health is more likely to give birth to low weight infant/s.
She is less likely to be able to provide proper food and adequate care for her children.
Finally, a woman’s health affects economic well-being of the household. For instance,
a woman having poor health will be less productive in labor force (Victoria, Velkoff
and Adlakha, 1998). On the other side, healthy woman makes a healthy family and a
healthy society. Therefore, improving health and nutrition status of women is a
fundamental key to the success of all forms of socio-economic development
(Rajvanshi, 2005). ‘Improve Women Health – Improve the World’ is the motto of
recently released World Health Report 2009.
A review of economic literature on public health points out that public health
intervention for women’ health care had gained legitimacy in the beginning of the
20th century (WHO, 2005). Recently, an increasing involvement of variety of
authorities – state governments, medical professionals and charitable organizations –
has rejuvenated economic significance of women’ health. Further, rising expectations,
political activism and civil society’s initiatives led to paradigm shift of public health
policy in favor of women’ health care. Further, workers movements, women’ groups,
charities and professional organizations took up the cause of the health of women in
many different ways. For example, International Labour Organization (ILO) proposed
legal standards for the protection of maternity at work in 1919; and the Proclamation
of Mother’s Charter in the United Kingdom in 1938. Further, Universal Declaration of
Human Rights in 1948, World Health Organization’s Constitution of 1948, United
Nations and its development agencies and many more invariably stressed that mothers
4
and children were vulnerable groups and, therefore, must be prioritized for public
health actions (WHO, 2005). India has actively participated and give firm
commitments to implement these by signing all these major declarations.
1.3 India’s Health Situation w.r.t. Women
In India, health problems of women are not only many but multi-dimensional
also, although cost effective technologies/treatment processes are available. In fact,
high fertility, maternal mortality and morbidity rates among women on the one hand;
and low educational level, nutritional level and socio-economic status of women on
the other hand have contributed to high burden of diseases among them and their
children (Misra, et al., 2003). For instance, in 2015, 174 maternal deaths per lakh live
births were estimated in India compared to 3 maternal deaths and 5 maternal deaths in
the Finland and Japan respectively (WHO, 2018). Several research studies, while
analyzing the reasons responsible for poor health of Indian women, stated that it is
largely due to low work participation, low level of education, discrimination practiced
in bringing them up and in seeking treatment in the case of illness/disease compared
to the men (Das Gupta, 1994 and Desai, 1994). These studies also indicated that
gender bias in nutrition, neglect of health needs during childhood, early marriage and
conception, lack of voluntary health check, large family size and poor state of pre-
natal and maternal health care services intensify the health problems of women
(Sharma, 2007).
On the eve of India’s independence, health services for the women were
highly inadequate and scattered not only in terms of number of institutions and beds
in them, but also in terms of actual delivery of medical services to them. Rural
population in general and rural women in particular was starved of these services. For
betterment of women’ health, India established an extensive network of publicly
funded health and family welfare (including women health) services since the 1950s
under the different Five Year Plans (Banerji, 1985; and Singh, 1991). As on March
31, 2017, there are 23582 government allopathic hospitals (3772 in urban areas)
5
having 710761 beds (431173 beds in urban areas) in India. The Indian systems of
medicine and homoeopathy have owned another 3943 hospitals and 27698
dispensaries. Besides, 5624 CHCs, 25650 PHCs and 156231 SCs are established
exclusively for rural people by March 31, 2017 (GOI, 2018).
Despite this high growth in public health infrastructure, there exist wide
disparities in the availability of health infrastructure to the people across the different
Indian states; between the urban and rural areas; and between relatively developed
areas and remote areas inhabited by tribal and other marginalized groups (GOI, 2018).
The important feature of this expansion is that, although the public health services had
grown both in terms of quantitative and qualitative aspects, yet it is the private health
sector that dominates the scene in providing health care to the people (Jeffery, 1988).
Further, a majority of quality health care infrastructure both in the public and private
sectors is still located in urban areas and largely benefiting them (Jeffery, 1988 and
Singh, 2005).
Further, in terms of overall burden of diseases, Indian people are placed
unfavorably compared even with the low-income countries. Malnutrition and anemia
still continue to be significant health problem for women in India. More than one fifth
of the women are too thin and more than one-half of the women in India are anemic.
Tuberculosis (TB) is one of the major health problems of Indian women due to the
challenges posed by the poverty, high illiteracy and poor sanitation. Other diseases
which are more prevalent in women than that of men are the infectious and non-
infectious diseases like asthma, goiter, diabetes, arthritis, cardiac problems, etc. The
prevalence of these diseases is higher among urban women than rural women (IIPS,
2017).
Further, India’s health situation has an endless diversity of population,
climate, topography, religious beliefs, socio-economic and cultural settings, therefore,
generalizations about health scenario of women are very difficult to make, if not
impossible. On the other hand, India’s richness in the brain power, entrepreneurial
6
genius, vibrant democratic polity and her aspirations for superpower status in the IT
sector present a stark contrast to its abysmal poverty and large-scale illiteracy,
especially among the women. The paradox reveals that different parts of India seem to
live in different socio-economic formations. The analysis of health scenario across the
states also reflects this diversity and demands separate intensive studies for each
state/area. The present study is a modest attempt towards this direction.
1.4 Women Health Care System in Punjab
Punjab state is one of the most prosperous states of India in terms of per
capita income and having the lowest poverty rate (GOP, 2004). Her women are
expected to enjoy better health status in the country. However, despite achieving high
economic progress for a number of decades, morbidity and mortality rates among the
women are very high in the case of Punjab. Maternal mortality rate was 141 deaths
per lakh live births during 2011-2013 (GOI, 2018). Malnutrition and anemia
continues to be significant health problems of Punjabi women. About 12 per cent of
women are too thin and more than 54 per cent of women are anemic in Punjab during
2015-16 (IIPS, 2017). The most prevalent diseases among Punjabi women are the
respiratory infections, pneumonia, viral hepatitis, measles, whooping cough,
diphtheria, cardiac problems, diabetes, etc. (GOI, 2018).
In Punjab, women health services are the part and parcel of the overall health
services. The urban health delivery system in the state has been provided through a
network of public hospitals and private providers (hospitals and clinics). In urban
areas, medical college hospitals, district hospitals, tehsil hospitals, CHCs, PHCs,
SHCs (popularly known as dispensaries) and SCs provide both curative and
preventive health care facilities to the general public including the women. Some
hospitals established by the central government/departments and the many hospitals
of private sector or voluntary organizations located in all major cities provide
specialized women health care (Gill, et al., 2010). Further, private health providers are
generally concentrated in urban Punjab and an overwhelming majority of them
7
dominantly provide clinic/office-based practice of general practitioners. The poor
urban women are not in position to utilize these high tech and costly facilities and
they are pushed towards untrained doctors/faith healers or chemists who have
mushroomed in urban areas also.
In Punjab, there are 682 hospitals having 17933 beds during 2017-18. Of
these, 172 hospitals (25.22 per cent) having beds (67.62 per cent) are in urban areas.
Further, there were 151 CHCs, 432 PHCs and 2950 SHCs on 31st March 2018. And, a
greater majority of these centres located in rural Punjab. The Indian systems of
medicine and homeopathy have owned another 9 hospitals and 636 dispensaries on
31st March 2017 (GOI, 2018). During 2012-13 430326 and 8082125 women suffering
from different diseases/illnesses were found to be seeking treatment from these
recognized health institutions in Punjab as the indoor and outdoor patients
respectively. Further, people living in urban Punjab seem to have better access to
health care infrastructure, especially in the case of women (GOP, 2018).
1.5 Significance of Present Study
Urban women in Punjab seem to be placed better in terms of getting
employment avenues, assessing education and health services and, moreover, in terms
of actual utilization of these services. These women when fall ill incurred lot of
expenditures on treatment of diseases/illnesses by paying for doctor’s fee,
medicines/injections, tests, along with expenditure on transportation, special diet,
hospital stay, etc. As reported earlier that public health expenditure on women’ health
produces a large number of externalities in the form of decreased morbidity, burden of
diseases, low maternal mortality and less population growth especially among the
poor sections of the society (Singh, 1991). Moreover, the rising aspirations of women
about their health, availability of better health infrastructure, high treatment costs of
private sector along with the equity dimensions (equal access to health) have spurred
the economists and other social scientists to study women health problems and
services from different angles. That is the main reason that economic aspects of
8
women’ health have become a topic of widespread interest and research among
economists.
However, research studies analyzing the public/private health providers,
utilization pattern, burden of diseases, morbidity pattern and treatment costs,
particularly related to women’ health are very much lacking in Punjab. Unfortunately,
there is a dearth of information on these health issues that could be helpful to the state
planning authorities to plan women health programmes. Official statistics or data of
women getting treatment from public health centers/clinics as the in-patients and out-
patients serve only a limited purpose. A household health survey can bridge this
information gap by collecting useful data on women morbidity, utilization pattern and
expenditure incurred on treatment, treatment preferences, etc. of their diseases.
Further, this information would be a useful guide for the policy makers in assessing
the preferences of the people.
The economists/social scientists can play crucial role by understanding of
women health behavior, their preferences for treatment and attitude of other members
of households towards their health problems. The economic theory makes it clear that,
apart from the state intervention, income and education level of the households, their
social and cultural behavior also determine utilization pattern of women health
services. Now, health economics as a discipline has recognized that it can play
significant role in addressing some of the important issues such as equity principle,
alternate policy options and better health demands in planning and formulating
women health care policies. The relevance and importance of the present study is,
therefore, obvious.
1.6 Objectives of Study
The major objectives of the study are:
1. To examine the growth and accessibility of health care infrastructure with
special reference to women in urban Punjab;
9
2. To assess the demand for and supply of preventive and curative health services
among working women of different categories of households in urban Punjab;
3. To study the household perceptions regarding women diseases, treatment
process, preferences for alternative types of treatment and actual utilization of
health facilities by working women in urban Punjab;
4. To analyze the patterns and determinants of working women’ morbidity and
utilization of health services in urban Punjab;
5. To determine the influence of woman age, household income, education level,
treatment quality, distance travel, etc. on the household preferences regarding
“use intensity” of health services in urban areas; and
6. To examine the structure of treatment costs and its association with quality of
treatment and women educational level.
1.7 Hypothesis of Study
1. The majority of health care infrastructure related to women health located in
urban Punjab despite a rural orientation of such infrastructure during the 1970s
and the 1980s;
2. Morbidity incidence among women is high and positively correlated with the
low socio-economic status of urban households;
3. Households’ better education and income levels are positively related to
access and utilization of health services among the women living urban areas.
Even better educated women, with low income level, manage their health
problem in a better ways;
4. Economic variables (distance, quality treatment, medicine cost, etc.) are more
important in explaining the health seeking behavior of women than that of
demographic variables; and
5. Severity of women illness and better household income raises the utilization of
health services and quality of health providers</t>
  </si>
  <si>
    <t>Women health;</t>
  </si>
  <si>
    <t>Rupinder Kaur</t>
  </si>
  <si>
    <t>Sukhwinder Singh</t>
  </si>
  <si>
    <t xml:space="preserve">Women’s health can be defined as the field of practice, education and research
that focuses on the physical, social, emotional, political and economic well-being of
women, and encompasses the women to internal and external world of reality.
Mainstream growth economists invariably emphasized on the public provision of
health care services to the women. In fact, public spending on women’ health has
been considered to be the most productive investment that enhances their physically
and mentally capabilities by preventing and curing the diseases. Improving health
status of women, therefore, matters to their families, communities and society at large.
In India, health care problems of women are not only many, but also multidimensional
connotations, although cost effective technologies/treatment processes
are available to get rid of their pains, etc. In fact, high fertility, maternal mortality and
morbidity rates among women on the one hand; and low educational level, nutritional
level and socio-economic status of women on the other hand have contributed to high
burden of diseases among them and their children.
On the economic front, Punjab is one of the most prosperous states in India as
her people were found to be enjoyed the highest per capita income continuously for
more than two and half decades in the past. However, despite achieving high
economic progress for a number of decades, morbidity and mortality rates among the
women were very high in Punjab. Emerging non-communicable diseases along with
anaemia and obesity continue to be major health care problems of Punjabi women;
although the urban women in Punjab seem to be enjoying better in terms of getting
employment avenues, assessing education and health care services. Further, urban
working women when fell ill were expected to get treatment of diseases/illnesses
easily and incurred more costs by paying for doctor’s fee, medicines/injections, tests,
along with expenditure on transportation, special diet, hospital stay, etc.
284
In Punjab, there is lack of research studies on the relative importance of state
and private health sectors, utilization pattern, burden of diseases, morbidity pattern
and treatment costs, particularly related to the working women health. Unfortunately,
there is a dearth of information on these health issues that could be helpful to the state
planning authorities to plan women health programmes. Official statistics or data of
women getting treatment from public health centres/clinics as the in-patients and outpatients
serve only a limited purpose. A household health survey, as applied in the
present study, can bridge this information gap by collecting useful data on women
morbidity, utilization pattern and expenditure incurred on treatment, treatment
preferences, etc. of their diseases. The relevance and importance of the present study
is, therefore, obvious.
8.1 Objectives of Study
The major objectives of the study are:
1. To examine the growth and accessibility of health care infrastructure with
special reference to women in urban Punjab;
2. To assess the demand for and supply of preventive and curative health services
among working women of different categories of households in urban Punjab;
3. To study the household perceptions regarding women diseases, treatment
process, preferences for alternative types of treatment and actual utilization of
health facilities by working women in urban Punjab;
4. To analyze the patterns and determinants of working women’ morbidity and
utilization of health services in urban Punjab;
5. To determine the influence of woman age, household income, education level,
treatment quality, distance travel, etc. on the household preferences regarding
“use intensity” of health services in urban areas; and
6. To examine the structure of treatment costs and its association with quality of
treatment and women educational level.
285
8. 2 Hypothesis of Study
1. The majority of health care infrastructure related to women health located in
urban Punjab despite a rural orientation of such infrastructure during the 1970s
and the 1980s;
2. Morbidity incidence among women is high and positively correlated with the
low socio-economic status of urban households;
3. Households’ better education and income levels are positively related to
access and utilization of health services among the women living urban areas.
Even better educated women, with low income level, manage their health
problem in a better ways;
4. Economic variables (distance, quality treatment, medicine cost, etc.) are more
important in explaining the health seeking behavior of women than that of
demographic variables; and
5. Severity of women illness and better household income raises the utilization of
health services and quality of health providers
8.3 Data Sources, Sampling Design and Methodology
The study is based on the primary as well as on the secondary data. The
secondary data were collected from both published and unpublished government
sources and such other research organizations that were dealing with health related
statistics and problems. The secondary data for the time period 1980-81 onwards were
used to examine the growth of health services in Punjab. For adequate interpretation
of the data and to examine the different aspects of health sector, simple statistical
tools such as the percentages, ratios, means, compound growth rates, χ2 (Chi-Square)
test (Yate’s corrections were applied, wherever necessary), etc. have been used.
Apart from it, the primary data have been generated through a comprehensive
sampled survey from 300 households spread across the urban areas of the Patiala
District of Punjab. For the purpose of collecting primary data, a multi-stage stratified
random sampling technique has been used. The sampling design consists of five
stages.
286
i. Selection of district
ii. Selection of towns
iii. Selection of municipal wards
iv. Selection of households
v. Categorization of households
8.3.1 Selection of District
At the very first stage, one district out of 22 districts (for which the data were
available) of Punjab was selected on the basis of thirteen socio-economic
development indicators. On the basis of final Borda scores, these districts were
divided into three categories. Eight districts (Amritsar, Jalandhar, S.A.S. Nagar,
Hoshiarpur, Patiala, Kapurthala, Rupnagar and Ludhiana) had fallen in the high level
of development. Another set of eight districts (Gurdaspur, Bathinda, S.B.S Nagar,
Moga, Fatehgarh Sahib, Sangrur, Faridkot and Mansa) had medium level of
development. And the remaining six districts (Sri Mukatsar Sahib, Fazilka, Ferozpur,
Taran Taran, Barnala and Pathankot) were included in the category of less developed
districts. And, one district i.e. Patiala was selected randomly from highly developed
districts respectively.
8.3.2 Selection of Towns
There were twelve towns (Samana, Patran, Ghagga, Nabha, Bhadson,
Alhoran, Patiala, Sanour, Rurki-kasba, Ghanour, Rajpura and Nilpur) in Patiala
district. Out of these towns, on the basis of development criterion (seven indicators
were available); the study randomly selected three towns from Patiala district.
8.3.3 Selection of Municipal Wards
At the third stage, 17 municipal wards from Patiala, Sanour and Nabha were
selected by keeping in to account their size, location, number of households, female
population, female workers, etc. Out of selected 17 municipal wards of each town,
one ward was at least either slum dominated or reserved for Scheduled castes or for
women or for other backward classes.
287
8.3.4 Selection of Households
At the last and fourth stage, all households of the selected municipal wards
were listed that had at least one working women of aged between 14-60 years and
stratified on the basis of an objective criterion. And, a proportionate probability
random technique was applied to select households by giving due weight-age to each
stratum of urban households. Ultimately, 300 urban households were selected which
duly represented all socio-economic groups within the state.
8.3.5 Categorization of Households
All these sampled urban households were classified into three different socioeconomic
status i.e., high, medium and low by using the scale developed by
Kuppuswamy, modified by Kumar for urban areas. In these scales, educational level
of household heads, main occupation of households and per capita income were
scaled. However, in this study, per capita income was substituted with per capita
consumption expenditure of households because more authenticity in measuring
consumption expenditure of urban households. Following this criterion, out of 300
urban households, 114 households (38 percent), 98 households (32.67 percent) and 88
households (29.33 percent) were categorized as the low, the medium and the high
status households respectively.
8.4 Chapter Scheme
The study has been divided into eight chapters. Chapter I dealt with the
introduction and issues related to sample and survey design. Chapter II provided a
review of literature on the women health, extent and burden of diseases, utilization
pattern and treatment costs, etc. Chapter III examined growth of health care
infrastructure in urban Punjab. Chapter IV highlighted the demographic, social and
economic characteristics of sampled households to determine knowledge base of
households. Chapter V assessed women education and general perception and
preferences of working women about diseases and treatment that determine the health
priorities in getting treatment. Chapter VI analysed the various facts of morbidity and
utilization pattern of curative health care services in Punjab. Per women patient
288
treatment expenditure across different types of diseases and health centres was
analysed in Chapter VII. Chapter VIII summarized the main findings and public
policy suggestions of the study.
8.5 Main Findings of Study
8.5.1 Growth of Health Care Infrastructure in Urban Punjab
The study found out that the number of medical institutions in Punjab have
grown over a period of time. A large number of medical institutions have been located
in the rural areas as compared to the urban areas, but the medical institutions in urban
areas have grown at a faster rate. A good number of dispensaries have been
established in the urban areas over a period of time. The number of PHCs and other
medical institutions increased in both rural and urban areas. The Ayurveda and
homeopathic institutions have shown a gradual rise and the maximum growth has
been recorded for homeopathic institutions in the state.
The total number of beds has also shown an upward trend in the state. A
greater number of beds have been located in the urban areas as compared to that of
rural areas. There still exists a wide gap in the rural and urban health infrastructure.
The number of beds in PHCs and other medical institutions has risen, while the
number of beds in Hospitals and dispensaries has gone down. It has been observed
that all major developments in health infrastructure have taken place up to the 1980s.
Thereafter, population served per institution and population served per bed has
increased, while the average radius served per institution has been reduced in the
state.
Regarding health related manpower, the maximum growth has been found in
the number of nurses, followed by that of midwives, and of doctors. It has helped to
reduce the ratio of population served per personnel in Punjab. Further, the number of
indoor patients has also increased while the number of outdoor patients seeking
treatment from recognized medical institutions had declined. Throughout the study
period, the number of outdoor patients has been found to be greater than the number
of indoor patients. It has also been observed that females are more prone to illness
289
than males as there have been a greater proportion of females than males availing
indoor and outdoor health services.
The study highlighted wide inter-district variations in health care
infrastructure and also found large disparities in availability of medical
institutions/beds, population served per institution/bed, population served per medical
and para-medical personnel, average radius served per institution in Punjab in 1981 as
well as in 2011. Surprisingly, these disparities continued to persist in 2011. Regarding
the availability of medical institutions and beds, districts of Ludhiana, Jalandhar,
Patiala, Gurdaspur and Amritsar have got a high proportion, whereas districts of
Kapurthala, Rupnagar and newly created districts lagged far behind the other districts
of Punjab. Population served per institution was much higher in districts of Firozpur,
Amritsar, Gurdaspur, Sangrur and quite less in districts of Kapurthala and Rupnagar
in 1981, while in 2011, population served per institution was found to be higher in the
districts of Ludhiana, Patiala, Faridkot, Amritsar and minimum in the district of S.B.S
Nagar followed by Barnala district and SAS Nagar district.
Similarly, population served per bed was found to be quite high in the districts
of Sangrur, Gurdaspur, Faridkot and Bathinda, whereas it was to low in the districts of
Amritsar, followed by Patiala and Ludhiana. In 2011 the districts of Ludhiana,
Firozpur and Moga had a comparatively higher population served per bed and
Amritsar, Faridkot and Patiala had relatively lesser population served per bed. Interdistrict
variations have also been found when one takes into account average radius
covered per institution, number of medical and para-medical personnel available in
Punjab. The districts, namely, Barnala, Fatehgarh Sahib, Mansa, Rupnagar, Moga,
Mukatsar, SAS Nagar, SBS Nagar, and Tarn Taran lagged far behind than that of the
other districts so far as the per person health care infrastructure in the state.
8.5.2 Demographic, Social and Economic Characteristics
With respect to the demographic, social and economic factors, the study
highlighted that overall sex ratio of sampled population was 997 females per 1000
males. It was found to be more in the case of high status households. Regarding age
290
composition of sampled population, it was noticed that number of infants/children
was more in the low status households and aged persons in the high status households.
It showed that the low status households were likely to seek more health care services
related to the children/infants and the high status households were seeking more
health care services related to the aged persons.
Regarding education level of population, it was found that education level was
comparatively higher in the high status households, whereas, it was very low in the
low status households. Education level was much higher among the males than that of
the females. It concludes that the low status households and females having low
education level also had less knowledge about diseases, their treatment and utilization
pattern. Further, proportion of married persons was the lowest in the case of low
status households compared to the medium status households and the high status
households. There was also much difference among the sampled households with
regard to the religion and caste status. As expected, majority of households and
population belonged to the Hindu religion and of upper General Castes.
Further, majority of working population was found to be engaged in the
services in formal/informal private organization especially in the high status
households. Overall, work participation rate was 58.21 percent. It was highest among
the low status households. The male work participation rate was higher than that of
female work participation rate. The majority of workers was below the age of 46
years and was married. The education level of workers in the high status households
was much higher than that of the workers in the low status households. Education
level was higher among the male workers than that of the female workers. The share
of regular/permanent workers was very low in the low status households compared to
the medium status households and the high status households. The proportion of
seasonal/casual and temporary workers combined was found to be very high in the
low status households. The monthly income of male workers was higher than that of
female workers.
291
Regarding per month average household income, per earning member and per
capita income was the highest among the high status households. It was found that
sampled households spent a major proportion of their income on non-durable
consumption expenditure items, particularly bills, food grains, clothes, etc. However,
there were considerable differences in the per capita consumption expenditure of
different categories of households both in relative and absolute terms. The low status
households incurred less expenditure on services and durable items as compared to
the medium status households and high status households. From this, one may safely
conclude that the higher is the income status of a household, the higher is the standard
of living.
Regarding type of houses, more than one-third of the low status households
lived in the semi-pucca houses, whereas no household in the high and medium status
lives in the semi-pucca or katcha houses. The majority of households were enjoying
electricity facility and all were having telephone/mobile connectivity. About oneeighth
of low status households were not having safe drinking water facility at their
house premises. Further, 5.26 percent of the low status households were without toilet
facility and about 91 percent of the households were having only up to 2 rooms. It
means that the low status households suffered from overcrowding and congestion at
their living places.
The status-wise differences were found among sampled households with
respect to the availability of separate bathroom and separate kitchen facility. The
information indicated that the low status households were lagging far behind in
having basic housing facilities. And, these conditions may explain the differences in
the disease pattern among the different categories of sampled households. As far as
the ownership of means of transport was concerned, it can be summarized that
scooter/ motorcycle were the most commonly owned means of transport. Only 1.75
percent of the low income households owned car/jeep.
With regard to age of household heads, analysis stated that majority of heads
were in the age group in which they were capable to take good or mature decisions
292
regarding their families' welfare, especially related to the health care. Further,
proportion of illiterate heads was very high in the low status households compared to
the medium status households and the high status households. It was very interesting
to note that only 3 heads had attained education level of secondary level and above in
the low status households. It can be concluded that as the income status of
households’ declines, education level of the household heads also declines.
Regarding socio-economic status of working women within the family and
workplace, the study concluded that majority of working women worked for gaining
better standard of living and was of opinion that work made them happier and they
could adjust easily in their family. It was interesting to note that majority of working
women in the low status household spent their earning in consultation with their
family members and major decisions about their health, major purchases, to go to
market or outside city were taken by male members of the family. But the picture was
little different in the case of high status households. It is interesting to note that a
small proportion of working women in the low status households were having bank
account facility.
8.5.3 Perception and Health Preferences of Working Women
An analysis of working women' education, perception and preferences about
the diseases and treatment revealed many interesting points: (i) majority of working
women that had studied up to graduation/post-graduation &amp; professional
degree/technical diploma level mainly belong to the high status households and
medium status households. Nearly three-fourth (74.30 percent) of working women
belong to low status households were illiterate; (ii)the main reason behind notavailing
treatment was found in the cause of ‘minor ailment’ along with ‘expensive
treatment’. Majority of working women of low status households did not avail
treatment due to financial constraint; (iii)an analysis of general causes of occurring
diseases stated that unhealthy environment and germs were most significant causes
mentioned by the working women of high status households; and poverty, illiteracy
and poor living conditions according to working women of low status households;
293
(iv)only 5.31 percent of the working women had very high level of knowledge in
identifying chronic and communicable diseases and less than one-third (30.43
percent) of working women had high the level of knowledge by identifying vaccine
prevented diseases; and(v)nearly one-fifth proportion of working women (21.50
percent) went for regular health check-ups, whereas more than one-half of working
women (52.17 percent) went for immunization.
Regarding reason/s behind not-taking regular health check-ups and
immunization, the study reported ‘lack of funds’ as the main reason. Further, a
majority of working women who went for regular health check-ups and immunization
was married, educated and of general category. Interestingly, majority of working
women belonged to the high and medium status households preferred to go private
health care centre/health personnel for regular health check-ups and immunization,
whereas majority of working women belonged to low status households preferred to
go to public health care centres. For choosing a particular health centre/ personnel for
regular health check-ups and immunization, they stated the ‘specialized treatment’,
‘familiarity or known doctor' and ‘nearest home’ as the reason. The working women
who went for regular health check-ups and immunization were influenced by their
like relatives, neighbors, friends and colleagues.
8.5.4 Utilization Pattern of Health Services
The study examined utilization pattern of curative health services by the
working women for chronic diseases, communicable and other diseases separately.
Overall, mean incidence of these diseases was 391.46 and 177.07 women patients per
1000 population respectively. The data revealed that morbidity rate among the
working women showed wide differences across different categories of households.
For instance, among the working women, incidence of communicable and other
diseases rose and of chronic diseases decreased as one moved from the low status
households to the high status households.
8.5.4 (i) Communicable and Other Diseases
The analysis revealed that a high proportion of working women patients
suffering from communicable and other disease (52.65 percent) were belonged to the
294
young age group (up to 29 year age), followed by the patients of age group 30-45
years (37.68 percent), 46-60 years (6.53 percent) and 60 and more years (3.14
percent).Further, 62.56 percent of such patients were married, followed by unmarried
(27.54 percent) and widow/divorced/separated (9.90 percent).
Further, more than one-half of the working women suffering from
communicable and other diseases belonged to the general category (53.63 percent),
followed by SCs (35.75 percent) and BCs/OBCs (10.63 percent). The proportion of
working women suffering from communicable and other diseases belonged to general
category was found very high in the case of high status households. Overall, 32.85
percent of the working women who were suffering from communicable and other
diseases were illiterate, 7.25 percent had studied up to primary level, 2.66 percent
passed the middle level, 6.28 percent had studied up to matriculation level and 4.11
percent were having the senior secondary level education. More than two-fifth of the
working women suffering from communicable and other diseases (46.86 percent) has
studied up to the graduation/post-graduation and professional degree/technical
diploma level. As expected, proportion of illiterate working women suffering from
communicable and other diseases were as high as 74.30 percent in the low status
households compared to just 2.22 percent in the medium status. And among the high
status households, there were no working woman suffering from communicable and
other diseases were illiterate.
Further, nearly one-half of working women (48.60 percent) suffering from
communicable and other diseases in urban households were engaged in the services
(govt./private)followed by servants/maids(21.50 percent), physical labor (15.70
percent), shopkeeper/traders/business (5.80 percent), 4.83 percent in factory workers
and other small economic activities such as potter, welder, vendors, rag pickers etc.
The data revealed that, on an average, 18.2 percent of working women had
reported two episodes (cases) of communicable and other diseases and 10.63 percent
had reported three episodes of these diseases during six months preceding the survey.
As expected, this proportion was the highest among working women belonged to the
295
low status households. Interestingly, morbidity prevalence rate decreased as the status
of households increased, i.e., 294.41, 274.95 and 266.67 working women patients per
1000 population in the low, the medium and high status households respectively. It is
largely due to unhygienic living conditions in the low status households.Across
different category of communicable and other diseases, air-borne diseases occupied
the highest morbidity rate.
Surprisingly, more than one-fifth of working women suffering from
communicable and other diseases (22.88 percent) sought treatment from non-qualified
health professionals. Seeking treatment from non-qualified health professionals was
more pronounced among working women patients belonged to the low status
households. Further, majority of working women suffering from communicable and
other diseases preferred allopathic system of medicine for treatment, whereas very
low proportion of working women patients preferring other systems of medicines i.e.
Ayurveda and Homeopathy.
Further, the most of working women patients preferred private (both formal
and informal) sector health care although a good number of government health
facilities in the form of hospitals, CHCs, PHCs and dispensaries were available in the
Punjab. Overall, only 23.05 percent of working women who suffered from
communicable and other diseases utilized public health care services and 76.95
percent preferred private health care centres. Further majority of working women
suffering from communicable and other diseases belonged to high status households
preferred hospitals/nursing home for treatment, whereas the medium status
households' working women patient preferred private clinic and low status working
women patients preferred informal private health care centres like local doctors,
hakim/faith healers, chemist shops etc.
As expected, an overwhelming majority of working women (93.59 percent)
suffering from communicable and other diseases went for treatment as out-patients.
No significant differences were observed in the proportion of working women getting
treatment as in-patients and out-patients across the different status of households. In
296
overall, more than three-fourth of the communicable and other diseases out-patients
(79.07 percent) preferred to get treatment from the private health care centres
compared to one-fifth working women out- patients (20.93 percent) who preferred
public health care centres for treatment. In the case of in-patients, however, more
working women patients preferred treatment from the public health care institutions
(54.05 percent).Further, more working women as in-patients belonging to the low
status households (82.35 percent) and the medium status households (55.56 percent)
were dependent on the public health care facilities than that of the working women
patients from the high status households (9.09 percent). It indicated that people from
the economically poor sections of the society still preferred public health care
facilities because of cheaper source for their treatment
Further, majority working women patients belonging to the medium status
households (39.53 percent) and the low status households (34.15 percent) selected the
health care centres for treatment within 0-1 km. distance from their residence,
whereas in case of the high status households, 28.81 percent of working women
patients selected health care centres for treatment within 11-20 km. distance from
their residence. It was largely due to the fact that rich people in search of quality
treatment accessed a specialized health facility far away from their residence. In
overall, more than one-fourth of working women patients (26.59 percent) had availed
of health facility by travelling on a rickshaw/auto-rickshaw, followed by the
walking/on foot (24.78 percent), scooter/motor cycle (22.18 percent), car/jeep (18.37
percent), bicycle (6.76 percent) and public bus (1.21 percent). The most interesting
point was that the cheaper means of transport were used more in the case of working
women patients from the low status households, while the costlier means of transport
were used more in the case of high status patients.
On an average, a small proportion of working women patients of
communicable and other diseases (4.33 percent) were treated in one visit, 40.73
percent in two visits and 30.16 percent in three visits. Further 'nearest to home' (27.73
percent), followed by ‘free or low cost treatment’ (22.88 percent) and ‘specialized
297
treatment ‘(18.02 percent) were the dominant reasons for preferring a particular centre
for treatment. The considerable differences were noticed across the patients who
belonged to the different status of households. As expected, high proportion of
working women patients in the case of high status households (41.53 percent)
preferred a particular health care centre because of ‘specialized treatment’ available
there compared to the medium status households ( 19.77 percent) and the low status
households ( 7.32 percent). On the other hand, 31.71 percent of working women
patients in the case of low status households favoured ‘free or low cost treatment’ as
a reason for their preference compared to only 22.67 percent and 1.69 percent of
working women patients belonged to the medium status and the high status
households respectively. Further, it was found that 16.81 percent did not take
medicines/injections regularly. This proportion was found to be higher among the
patients belonged to the low status households (26.48 percent) than that of working
women patients from the medium status households (11.05 percent) and the high
status households (1.69 percent) respectively. The main reason behind this
phenomenon was that medicines/injections were too expensive to be purchased by
them. Further, overall, only 10.92 percent of working women suffering from
communicable and other diseases changed the place/health personnel or both during
the treatment process. This proportion found to be higher in the patients belonged to
low status households (15.33 percent) than that of working women patients from the
high status households (7.63 percent) and the medium status households (5.81
percent) respectively.
8.5.4 (ii) Chronic Diseases
Chronic diseases are different in nature, extent and duration of illness. Aging,
lifestyle patterns, various stresses/strains, etc. are major causes behind prevalence of
chronic diseases. The analysis also revealed that with the increase in ageing of
working women patients, incidence of chronic diseases increased. For example, a high
proportion of chronic disease patients (58.24 percent) fell either in age group of 46-60
years or 61 and more, followed by the patients of age group 30-45 years (33.33
298
percent) and 14-29 years (8.43 percent). It indicates that contrary to younger working
women, aged working women were afflicted more by the chronic diseases. As
expected, a very high proportion of chronic diseases patients were married (71.65
percent), followed by unmarried (20.70 percent) and widow/divorced/separated (5.37
percent).Further, a sizeable proportion of working women suffering from chronic
diseases belonged to the general category (68.20 percent), followed by SC (24.52
percent) and BC/OBC (7.28 percent) category.
</t>
  </si>
  <si>
    <t>http://hdl.handle.net/10603/327366</t>
  </si>
  <si>
    <t>Relationship of Anthropometric Variables with the Performance Score of Women Athletes of Universities of Punjab</t>
  </si>
  <si>
    <t>The present study is entitled “Relationship of Anthropometric Variables with the
Performance Score of Women Athletes of Universities of Punjab”. The study was delimited
to 90 positin holder college athlete Punjab state universities with the age group of
18-28 years. The method used for data collection was anthropomtric test and the
subjects were selected with random sampling method. After that the data was
analyzed with the help suitable statistical analysis (Correlation) and the following
conclusion was made:
Discuss Throwers
• It is concluded that there was significant relationship in height, Weight,
Biceps muscle girth, Total Arm Length, Leg Length, Shoulder Width, Hip
width &amp; Elbow Width variables and insignificant relationship was found in
Knee width, Suprailiac skin fold, Triceps skin fold, Sub-Scapular region skin
fold, Calf skin fold and Biceps skin fold of Discus Throwers.
Runners
 It was concluded that, there was significant relationship of anthropometric
variables with the performance score of women Sprinters of Punjab. Further
significant relationship was found in Leg Length, Hip width &amp; Elbow Width
and insignificant relationship was found in height, Weight, Biceps muscle
girth, Total Arm Length, Shoulder Width, Knee width, Suprailiac skin fold,
Triceps skin fold, Sub-Scapular region skin fold, Calf skin fold and Biceps
skin fold of Sprinters
Jumpers
 It was concluded that there was significant relationship of anthropometric
variables with the performance score of women Long Jumpers of Punjab. Further more significant relationship was found in height, Weight, Leg Length, Hip width, Sub-Scapular region skin fold and Calf skin fold variables and insignificant relationship was found in Biceps muscle girth, Total Arm Length, Shoulder Width, &amp; Elbow Width, Knee width, Suprailiac skin fold, Triceps skin fold and Biceps skin fold of Long Jumpers</t>
  </si>
  <si>
    <t>Anthropometric Variables; Health Policy and Services;  social issues; sanitation</t>
  </si>
  <si>
    <t>Kaur, Prabhjot</t>
  </si>
  <si>
    <t>Sumal, Ravinder Singh</t>
  </si>
  <si>
    <t>It was a experimental type study, which was designed to scrutinize the Relationship of Anthropometric Variables with the Performance Score of Women Athletes of Universities of Punjab. To achieve this purpose total ninety (N = 90) inter college level women athletes between the age group of 18- 28 years from Guru Nanak Dev University Amritsar, Punjabi University Patiala, Panjab University Chandigarh, were selected as subjects. Only position holder women athletes in Inter college competitions were considered in this study. The study was delimited to 30 women athletes of each university. The 90 women athletes were selected from each event of athletics (4X400 Relay, Long Jump &amp; Discus Throw) equally. The availability of the techniques, feasibility and reliability of the procedure and the outcome were extensively analysed and on various factors associated with the problem, certain variables were selected to test during the study. Based on the above mentioned concept, fourteen anthropometric variables namely Height, Weight, Biceps muscle girth, Total arm length, Leg length, Shoulder width, Hip width, Elbow width, Knee width, Suprailiac skin fold, Triceps skin fold, Sub-scapular region skin fold, Calf skin fold and Biceps skin fold were selected for present study. The collected data was converted in form of table and was presented with the help of various bar graph and diagram. To scrutinize the relationship of anthropometric variables with the performance score of women athletes of Universities of Punjab, Karl Pearson’s product moment coefficient correlation statistical technique was used with the help of SPSS – 20 by the investigator. The level of significance was set at 0.05 percent. After the analysis of data, research has found that there was partial significant relationship of anthropometric variables with the performance score of women athletes of universities of Punjab.
5.2. Conclusions On the basis of above findings of present study, the following conclusions were drawn by the investigator:
5.2.1 It was concluded that there was significant relationship of height with the performance score of women long jumpers of universities of Punjab.
5.2.2 It was concluded that there was significant relationship of weight with the performance score of women long jumpers of universities of Punjab.
5.2.3 After the analysis of data, it was concluded that there was insignificant relationship of biceps muscle girth with the performance score of women long jumpers of universities of Punjab.
5.2.4 It was concluded that there was insignificant relationship of total arm length with the performance score of women long jumpers of universities of Punjab.
5.2.5 After the analysis of data, it was concluded that there was insignificant relationship of leg length with the performance score of women long jumpers of universities of Punjab.
5.2.6 It was concluded that there was significant relationship of shoulder width with the performance score of women long jumpers of universities of Punjab.
5.2.7 After the analysis of data, it was concluded that there was insignificant relationship of hip width with the performance score of women long jumpers of universities of Punjab.
5.2.8 After the analysis of data, it was concluded that there was insignificant relationship of elbow width with the performance score of women long jumpers of universities of Punjab.
5.2.9 It was concluded that there was insignificant relationship of knee width with the performance score of women long jumpers of universities of Punjab.
5.2.10 After the analysis of data, it was concluded that there was insignificant relationship of suprailiac skin fold with the performance score of women long jumpers of universities of Punjab.
5.2.11 It was concluded that there was insignificant relationship of triceps skin fold with the performance score of women long jumpers of universities of Punjab.
5.2.12 It was concluded that there was significant relationship of sub-scapular region skin fold with the performance score of women long jumpers of universities of Punjab.
5.2.13 After the analysis of data, it was concluded that there was significant relationship of calf skin fold with the performance score of women long jumpers of universities of Punjab.
5.2.14 It was concluded that there was insignificant relationship of biceps skin fold with the performance score of women long jumpers of universities of Punjab.
5.2.15 After the analysis of data, it was concluded that there was insignificant relationship of height with the performance score of women sprinters of universities of Punjab.
5.2.16 After the analysis of data, it was concluded that there was insignificant relationship of weight with the performance score of women sprinters of universities of Punjab.
5.2.17 It was concluded that there was insignificant relationship of biceps muscle girth with the performance score of women sprinters of universities of Punjab.
5.2.18 After the analysis of data, it was concluded that there was insignificant relationship of total arm length with the performance score of women sprinters of universities of Punjab.
5.2.19 It was concluded that there was significant relationship of leg length with the performance score of women sprinters of universities of Punjab.
5.2.20 After the analysis of data, it was concluded that there was insignificant relationship of shoulder width with the performance score of women sprinters of universities of Punjab.
5.2.21 It was concluded that there was significant relationship of hip width with the performance score of women sprinters of universities of Punjab.
5.2.22 After the analysis of data, it was concluded that there was significant relationship of elbow width with the performance score of women sprinters of universities of Punjab.
5.2.23 It was concluded that there was insignificant relationship of knee width with the performance score of women sprinters of universities of Punjab.
5.2.24 It was concluded that there was insignificant relationship of suprailiac skin fold with the performance score of women sprinters of universities of Punjab.
5.2.25 After the analysis of data, it was concluded that there was insignificant relationship of triceps skin fold with the performance score of women sprinters of universities of Punjab.
5.2.26 It was concluded that there was insignificant relationship of sub-scapular region skin fold with the performance score of women sprinters of universities of Punjab.
5.2.27 After the analysis of data, it was concluded that there was insignificant relationship of calf skin fold with the performance score of women sprinters of universities of Punjab.
5.2.28 It was concluded that there was insignificant relationship of biceps skin fold with the performance score of women sprinters of universities of Punjab.
5.2.29 After the analysis of data, it was concluded that there was significant relationship of height with the performance score of women discus throwers of universities of Punjab.
5.2.30 It was concluded that there was insignificant relationship of weight with the performance score of women discus throwers of universities of Punjab.
5.2.31 After the analysis of data, it was concluded that there was significant relationship of biceps muscle girth with the performance score of women discus throwers of universities of Punjab
5.2.32 After the analysis of data, it was concluded that there was significant relationship of total arm length with the performance score of women discus throwers of universities of Punjab
5.2.33 It was concluded that there was significant relationship of leg length with the performance score of women discus throwers of universities of Punjab.
5.2.34 After the analysis of data, it was concluded that there was significant relationship of shoulder width with the performance score of women discus throwers of universities of Punjab.
5.2.35 It was concluded that there was significant relationship of hip width with the performance score of women discus throwers of universities of Punjab.
5.2.36 It was concluded that there was significant relationship of elbow width with the performance score of women discus throwers of universities of Punjab.
5.2.37 After the analysis of data, it was concluded that there was insignificant relationship of knee width with the performance score of women discus throwers of universities of Punjab.
5.2.38 It was concluded that there was insignificant relationship of suprailiac skin fold with the performance score of women discus throwers of universities of Punjab.
5.2.39 After the analysis of data, it was concluded that there was insignificant relationship of triceps skin fold with the performance score of women discus throwers of universities of Punjab.
5.2.40 It was concluded that there was insignificant relationship of sub-scapular region skin fold with the performance score of women discus throwers of universities of Punjab.
5.2.41 After the analysis of data, it was concluded that there was insignificant relationship of calf skin fold with the performance score of women discus throwers of universities of Punjab.
5.2.42 After the analysis of data, it was concluded that there was insignificant relationship of biceps skin fold with the performance score of women discus throwers of universities of Punjab. 5.3. Recommendations for Future Research The following recommendations have been made on the bases of findings of present research, researcher's own experience and existing literature.
5.3.1 After the completion of present research work, the results of this study can be included in forthcoming books to add or update existing knowledge in the field of anthropometry and sports.
5.3.2 With the financial support by concerned governmental organizations, similar study can by conduct on large population.
5.3.3 It is recommended that the similar study can be conducted on subjects of other age groups.
5.3.4 Similar study can be carried out on male subjects also.
5.3.5 Similar study may be conducted on the players of All India Inter University, National and International level. 5.3.6 The results of the present study may be helpful in talent identification of Discus Throwers, Long Jumpers and Sprinters.</t>
  </si>
  <si>
    <t>http://hdl.handle.net/10603/330268</t>
  </si>
  <si>
    <t>An Analysis of Economic Development in Punjab with Respect to Educated Working Women</t>
  </si>
  <si>
    <t>According to the data collected by National Accounts Statistics on overall GDP, India
enjoyed fourteenth position all over the world and its rank improved to seventh
position in 2016 if the fifteen largest economies of the world were taken. Amongst
these fifteen economies which enjoyed top most positions, China with percentage
points of 9.8 showed highest increase in the share of services sector in Gross value
Added in the period 2006 -2016. It was followed by India with 7.1 percentage points
and Spain with 7.0 percentage points. In the year 2016, the growth rate of Gross
Value Added in services sector was highest at 7.8 percent at constant prices followed
by China at 7.4 percent. The estimates of International Labour Organization depicted
that in 2016 excluding India and China, out of these fifteen economies, the service
sector contributed to two-third of the total employment. The share of India of 30.6
percent was the lowest one. A look at the Chinese economy from the year 2006 to
2016 showed that its share in the employment in service sector has increased by 10.2
percent points while Indian economy showed a change of 5.2 percent points.
Due to introduction of economic reforms, the negative effects of earlier policy
measures were reduced and the world economy began to recover due to increase in
exports. It led to increase in real GDP to 6.75 percent for the year 2017-2018. It was
expected that it would increase from 7 to 7.5 percent in the year 2018-2019, thus
proving that India will be one of the fastest growing economy in the world in the
coming years. The policy makers need to be attentive in framing policies in the future
years especially if the prices of petrol remained high at international level. It is quite
possible that the prices in the stock market will correct soon which will lead to
immediate fall in the capital flows.
The policies relating to economic reforms focused on three main areas. First was the
employment aspect which involved creating good and suitable jobs for young and
energetic workforce especially female workforce. Second aspect was related to
education which involved creating an educated, skilled and healthy labourers and the
last aspect dealt with rising of agricultural productivity and strengthening sustainable
2
agriculture development. Moreover, India could create favourable environment for
economic development by strengthening investment in private sector as well as by
increasing exports.
According to first advance estimates presented by Central Statistical Organization,
India showed a growth rate of 7 percent in GDP from 2014 to 2017 for three
consecutive years but showed slower growth of GDP of 6.5 percent in the year 2017-
2018. This was lower than the range of 6.5 -6.75 percent of GDP level depicted
shortly as a result of latest developments. Hence the average growth rate of GDP from
2014-2015 to 2017-2018 was 7.3 percent and it was one of the highest among the
major economies of the world. This growth rate has been seen in addition to low rate
of inflation, improvement in balance of payment in current account and fall in fiscal
deficit to GDP ratio. The speed of economic reforms was increased by introducing
Goods and Services Tax along with solving the problems associated with
nonperforming assets of banks and liberalization introduced in Foreign Direct
Investment and many more. The country’s export position deteriorated during 2016-
2017 but later on improved in 2017-2018. As on January 12, 2018, the amount of
foreign exchange reserves increased to US$ 414 billion. The Indian government is
also bothered about the policy of protection followed in other countries of the world
and how the situation comes out to be in the coming years.
In addition to this, the prices of crude oil on an average have risen from 2016-2017 to
2017-2018 by 14 percent. The recent trends showed that the crude prices of oil on an
average was US $ 56-57 in 2017-2018 and it was expected that there could be an
increase of 10-15 percent in the financial year 2018-2019. These factors might lower
the GDP of the country in the coming years. But certain positive changes in growth
rates are also expected in the near future like development at moderate level expected
in the whole world in 2018, more stability expected in Goods and Services Tax,
investments to be recovered and many other structural modifications could also be
there. Hence, country showed an improvement in 2018-2019.
If the effect of economic development on Women empowerment and reproductive
health of women is studied, then there were mixed responses. A look at the positive
aspect of it showed that the figures collected from 180 nations showed that
liberalization and globalization opened new avenues for women, provided them with
more resources and brought gender equality. When India signed an agreement in 1979
3
named Convention on the Elimination of All Forms of Discrimination against women,
it improved the status of women at global level. Moreover, relationship has been
developed between up gradation in the level of female education, more employment
opportunities, more exposure to the foreign world and control over birth rate.
In addition to this, an increase in the economic opportunities amongst females led to
more investment in female education because the families felt that returns from
investing in women education would be more. A glance at the negative side of this
showed that globalization has led to increase in inequalities among male and females.
The case of economic development in the economies of South Asia didn’t create
employment opportunities for females and work participation among them. Most of
the nations experienced that females were given less wages, enjoyed low status at
work place, poor working conditions and lesser profits in comparison to males.
Various proofs indicated that economic growth and development showed mixed
effects on equality amongst males and females as well on the reproductive health of
females.
On the basis of findings of global research, the World Development Report (2012)
was presented which showed that the females should have control over their earnings
so that they could benefit from new opportunities that were created in the economic
world. Moreover, the reforms that have taken place in the field of employment,
information and communication would bring change in social norms if they reached
to the roots of male- female relations instead of stopping at the entrance of the
household’s residence. Thus, development led to revolution in the social and
monetary world which provided uplift to the society and it is more important concept
with wider scope rather than raising national income only. The population in
advanced countries made full use of their capacity in productive activities which
ultimately led to increase in their level of income. This further led to fulfilment of
their individual needs as well as general welfare of the masses.
Men and women both are equally important in the overall development of the
economy. Economic development can be sustained only when the women are given
equal legal rights in all the spheres of life. There is a need to focus on those females
who are getting lower wages so that economic prosperity can be achieved as they are
considered to be the backbone of any economy. So, it is essential that women should
strengthen themselves and be confident. In country like India which has been on the
4
path of development since long, there is a need to focus on women population which
formed 50 percent of the total population, for sustainable economic development.
Government played an important role to eliminate discrimination among males and
females from developing countries. Thus, women empowerment is defined as an
increase in the capacity of women and liberty to make important choices as and when
required. It involved the ability to frame choices, to control limited resources and to
take important decisions in life. This definition was framed on the basis of
information collected from Asia. Hence, women empowerment is having powers
equivalent to men in making effective choices related to life and to change these
choices into effective results. From past many years, in order to fulfill the goals of
economic development, policy makers have been giving due importance to women.
But even then, women empowerment was not understood properly by academicians.
Various research studies have shown that the discrimination between men and women
all over the world have taken the shape of economic inequality as depicted in the form
of difference in literacy rate, job opportunities, health facilities and so on. Thus,
women empowerment is the ability to have complete control on important decisions
related to her life and to find solutions to the problems faced in all the spheres of life.
Few researchers have focused on the extent of control over the intellectual as well as
material resources which led to empowerment among women. The women
empowerment can take four forms. First being the power within, second being power
with, third being power to and the last is power over. Power within refers to self-
respect and confidence, Power with depicts combined awareness, power to refers to
building of aptitude while power over shows how authoritativeness differs from
unreliableness. Moreover, women staying in villages are under the control of feudal
system and they are not given legal rights. They are not even exposed to the universal
teachings as preached by Muslims. They perform hard work at the agricultural farms
as well as duties attached with their families. The literacy rate among females in
villages is just 33 percent and in addition to this they are not given equal job
opportunities. The wages that they get is not equivalent to the existing wage rate in
the market. One finds lot of cases of honor killing also in India. Steps must be taken
by state as well central government to provide education to rural women and efforts
should be made to make vocational centers for the improvement of their living.
Empowerment of women in the economic field lessened various socioeconomic
5
problems as witnessed in the society. As a result of increase in literacy rates, coming
up of new inventions and moving of people from rural to urban areas, the priorities
are getting changed. People are at present modifying their orthodox thinking and even
females are realizing their importance in the community as human beings. They are
actively taking part in the day to day activities at home and they perform work in the
agricultural fields also. They do all activities related to agriculture right from sowing
to harvesting but still their job is not given proper recognition by the government as
well as the family members. Many states in India are still experiencing feudal system
in which females are not given social and legal rights and they don’t even get their
required share in the income. Various hot issues relating to male female equality,
women empowerment and women educational attainment has been raised by the
government.
It has long been realized that the economic development could be achieved by raising
the level of education among the females. In order to find out empowerment amongst
women in the agricultural sector, a Women’s Empowerment in Agriculture Index has
been created. According to this index, there were five areas in which empowerment of
women could be exercised. First one was how much should be the agriculture
production, second one was how much control one has on use of productive resources
third one was to control the use of income that was earned, fourth one was the
leadership qualities among females and last one was allocation of time. Another sub
index was created which involved the percentage of females whose achievements
were equivalent to that of males in the household sector and for those women who
lagged behind males and whose empowerment gap have increased with respect to
men.
1.2 Historical Background of Women Empowerment
An overview of the historical past of women depicted that there existed severe
discrimination between males and females biologically, socially as well as from the
point of view of culture. As a result of this discrimination, males have oppressed the
females a lot and women were treated as belonging to subordinate class. In the past
days, people used to sustain their life by hunting, gathering, climbing and falling trees
in order to make arrangement for food and shelter. These types of physical activities
needed strength especially the physical one which woman lacked. So, their males kept
them away from such exertion and hefty activities. As a result of this women lagged
6
behind males. They remained in the house and performed household activities and did
secondary jobs while the primary role was performed by males. Men also considered
females to be inferior to them and they started keeping a check on their activities. The
patriarchy was prevalent in Europe in sixteenth and seventeenth century in which
females were oppressed and males showed their superiority over females.
Patriarchy refers to unequal distribution of power among males and females which
caused male dominance over females and males exerted control and pressure over
women. These powers might take the form of social, political, economic,
administrative and household powers which involved decision making and control
over other people. Various anthropologists have defined patriarchy as a situation in
which males dominated the political system of the country and they took all the
important decisions as regard administration. It has been witnessed since long and it
was engulfed in the inner minds of people as well as in the environment. Hence, it is
getting moved from one generation and one century to another.
No doubt females are biologically and physically weak but a look at their abilities and
intelligence shows that they are in no way less than males. Thus, women couldn’t be
suppressed on the basis of any rules and religious thinking and the women community
witnessed a constant fight against patriarchy in Western Europe so as to free them
from pride. As it is a known fact that people learned a lot from their environment and
it contributed in the travelling of patriarchy forward from generations. It is obvious
that women should get fair and just treatment equal to men according to Universal
Declaration of Human Rights, 1948. Women should be provided respect and dignity
and treated at par with men. In ancient times, people used to get affected by patriarchy
through architecture, religious sentiments and literature. The evidences from literature
showed that in the Bible, the holy book of Christians, it was stated that all females
should be down to earth, rather they should be polite. In the same way, Manu Smriti
said that every female should consider her husband equivalent to God. This
highlighted that how these religious ideologies were giving higher status to males as
compared to females. In spite of the fact, patriarchy now a day is spread through
radio, internet and other social networking by controlling the minds of the public.
A new concept of feminism also erupted as a result of this, which targeted on
equalization of men and women. It is a hard-core challenge against the authoritative
treatment showed towards females by men. Thus, feminists are the association formed
7
of citizens who thought of achieving a common goal of providing empowerment to
women and then putting them at par with males in every community. Various feminist
groups have been formed from time to time and they have their own views. But they
all stick on the common aim of raising the standard of females and to remove the
discrimination created between male and female as a result of caste and rituals. The
concept of liberal feminism said that we all are born equal. God has kept no difference
between us, so we should be provided equal treatment and we should enjoy equal
rights also. Karl Marx has given altogether different concept of feminism. He has
focused on the improvement of status of females. This is in turn based on the part
played by both males and females in the process of production. It has been established
that males have attained first and the highest position while the second rank was given
to females in the process of production. Feminism based on the thinking of Karl Marx
was trying to improve the status of females at the place of work. On the other hand,
feminism based on socialism focused on improvement in the respect of females
according to the value of goods that was produced in the process of production by
both men and women. It has been depicted that the value of goods produced by males
was comparatively higher than the value of goods produced by females. In the end,
radical feminism improved the status of women by introducing the females in politics.
All such beliefs of feminism have tried to create empowerment among women and to
some extent females are empowered now. But they have not achieved full success as
changes that came in society were slow and constant. Many problems erupted in the
form of government downfall, lack of money to develop programs related to female
welfare and no support by females themselves, which ultimately led to discrimination
between the two sexes and hence women are considered inferior to men. In studying
the situation of females before and after independence, they have faced suppression
and dejection in both the periods. There was tremendous discrimination practiced in
all the social as well as economic spheres. Women in our nation have acted as
subordinates of male they were often put at low status and have suffered a lot due to
patriarchy. They were generally deprived of healthy and nutritious food as well as
basic education. They were also made powerless both physically as well as
economically and witnessed poverty at all the stages of life. Many surveys were
performed to collect information which showed that there existed inequality amongst
males and females. This inequality existed in the form of number of females per
8
thousand males, attainment of education, nutritional level and various other aspects
relating to population.
It is a known fact that from the past many years the status of women is improving a
lot. It has happened due to the economic development that resulted due to higher
education level, higher life expectancy and rising of per capita income. As it is well
said that the impact of economic development will move down to all the corners of
economy, and the status of females is improving, so the problem of lack of health,
nutrition, education and low sex ratio will be solved automatically. But the need of an
hour is to start a program related to social awareness through networking to consider
women as human beings and to raise their status in the society. Moreover, Indian
history showed that women enjoyed higher status in the Vedic period. It was depicted
in one of the quotes: Where women are honored, gods reside there. Earlier she was
called “Ardhangini” i.e. husbands better half. When she got married, then as a bride
she has the right to get few sacred vows from her husband in front of the ritual fire. If
she didn’t take part in religious ceremonies performed by her husband, then he won’t
get its rewards. A woman thus achieved a sacred place in the family as a mother, wife
as well as sister. She was the figure of courage, boldness, love, affection, sacrifice and
suffering. But as the time lapse, she lost her honor and respect because of social,
economic and political reasons. But with the passage of time, many evils entered the
society which brought the status of woman down both in the house as well as work
place. These evil traditions were Purdah system, child marriage, widowhood by force,
sati system and dowry system. But from past few years, the women in society is
experiencing wrong behaviour patterns like eve teasing, sexual harassment, abduction
and female foeticide. All these evils have been experienced by females both at home
and work place. Women are generally dependent on males and hence they don’t
enjoy any identity. As more studies are being conducted on women empowerment, so
there is a constant fight for justice and equality between males and females.</t>
  </si>
  <si>
    <t>Kaur, Harpreet</t>
  </si>
  <si>
    <t>Kumar, Parveen</t>
  </si>
  <si>
    <t>The present study highlighted the relationship between educational attainment level of working women in rural areas and women empowerment in the three districts of Punjab. The purpose of this study was to see if there was any significant difference in the women educational attainment in the three chosen districts i.e. Hoshiarpur, Patiala and Mansa and to what extent the level of education leads to economic development. The main focus was to have an insight into the factors that affected the level of education among females and how education further affected their living standards as well as their decisions making power.
Among the 600 educated women, 200 each were selected from one district. It has been observed that in case of Patiala and Mansa district, maximum of females fell in the age group of 31-40 years and in case of Hoshiarpur district, maximum of them fell in the age group of 41-50 years as far as sample is concerned. In the present study, maximum of women i.e. more than 95 percent of them were married and have an income above 5 lakhs. A look at the income level in three districts showed that Patiala district was at the top followed by Hoshiarpur and Mansa districts. A glance at the structure of families depicted that, mostly in all the three districts there were both 2 or 3 male members and 2 female members. But in case of Hoshiarpur district females were less and in Mansa, females were more. In nutshell the average size of family was either 4 or 5 members.
As mentioned earlier, the sample of educated women who were either graduates or less and post graduates or more and were working either in public or private sector has been chosen. They have completed their education at their parent’s place before marriage and many factors have acted as their motivators
in attaining education. In case of Patiala district, women were motivated by their teachers and in case of Mansa district, teachers as well as family members motivated them a lot. Females from Hoshiarpur district were motivated by teachers, family, neighbours as well as friends. Hence these females have better exposure as compared to other two districts.
In case of their living standards, most of the ladies in these districts enjoyed the luxuries of life and in this Hoshiarpur, the highly educated district was at the top followed by Patiala and Mansa districts. Most of the women in Patiala and Hoshiarpur districts made use of two wheelers while ladies from Mansa district made equal use of two as well as four wheelers. In Hoshiarpur and Patiala districts, women have either one or two mobile phones at home. Mansa district depicted that women have up to four mobile phones at their homes. Thus, low education level didn’t reduce the usage of mobile phones. Females in all the three districts made use of Wi Fi facilities at home but maximum was found in Patiala district followed by Mansa and Hoshiarpur districts.
In case of the concern shown by females towards their children,it was quite apparent that they sent their children to Private schools for education, reason being that good environment was provided to them and their children could settle down well in their life. In addition to this they attended Parent Teacher Meet in the schools regularly. The above given trend was seen maximum in Patiala district followed by Hoshiarpur and Mansa districts. Even more than 99 percent of women admitted that they were asked before taking any decision about what to do in future. They felt that they were better recognised in their houses once they were educated and worked without any shortcomings.
Females were more concerned about their health and nutrition. They spent up to 5 percent of their income on self. But the care that they showed towards their children was even more than that. They spent up to 10 percent of their income on children. They enjoyed their jobs at workplace and didn’t consider
it to be an extra burden on them. They felt that their status has improved after they started working and they were consulted while making important purchases at home especially property. Women did care about the necessary donations that they have to make towards the society as their duty. Maximum donations were made by females from Patiala district. They did feel that they were contended and happy in their life as their living standards have improved a lot. They felt that both the parents in family should work and earn money so that living standards be improved further. They were ready to go out and work with any boss whether its male or female. There was an overall improvement in the condition of women in Hoshiarpur district while not much change was seen in Patiala district. Men and women now a days were moving at same platform and no difference was found in their intelligence levels.
There was a general view among the educated womenthat man was always treated superior to females or few think that they were treated equally. But very few of them said that women have an upper hand in society. They felt that they should get equal opportunities in life as given to men. There would be better governance if women entered in political field. But there were certain controversial views also as females from Mansa district felt that male child was essential in family. They felt that a lady was better recognised if she gave birth to son. It showed a lack of confidence among female population as they felt that they were in some way or the other inferior to them. But few ladies were so bold that when they were asked about their rebirth, they didn’t regret being women this time. They were happy to be either male or female as they could manage their life either ways. When the three districts were analyzed thoroughly, a significant difference was found among them. Various questions were asked as to what extent their living standards improved after education, to what extent they felt empowered after getting educated and which factors influenced them to attain education level. All the results received through
statistical tools showed a significant difference among these three districts.
These results were in conformity with the premises of the prevalent theories according to which women that were well educated and those who were employed enjoyed better social status. They also enjoyed good living standard and were provided with all the luxuries of life. Hard work made once was paid for the lifetime. Thus, war to get women empowerment could be won only through education, work participation and on economic fronts. Empowerment has been both as a means to an end and an end itself. It revealed getting of human rights, basic needs, economic and social security, capacity building, skill formation and conditions of dignified social existence irrespective of social and economic status. Thus, empowerment was seen as an answer to exploitation, oppression, injustice through their capacity building or skill development by driving towards literacy and education.
8.2 Suggestions Regarding Improvement in Women Educational Level to Attain Higher Economic Development
It’s a known fact that the sex ratio of India was deteriorating since long ago. The reason being that girl child was never welcomed at home. According to Census (2011), the sex ratio of India was 918 that meant there were 918 girls as against 1000 boys. The government of India in 2014 started “Beti Bachao, Beti Padhao” programme keeping in view the current scenario of woman in India. It has come to know from various studies and empirically that there is lot to do for the empowerment of women. There was a dire need to provide right of survival, safety and education to girl child. The need of an hour was to educate the girls, provide them adequate skills so that they could work and to create job prospects for them. No biasness should be there in family against the girl child. They should get what they rightfully deserve i.e. survive, thrive and learn more. A thought about economic development of India depicted that
all the females of the country should be given education. Dream of economic growth and development couldn’t be fulfilled without educating and caring about females. The Centre and state governments should join hands together. They must get help from associations related to women. Some voluntary organizations and NGO’s should also come forward and provide support to this initiative.
Education to the girl child should be done on priority basis. Different ministries like Women and child development, Health and Family Welfare and Human resource development should come forward to establish new schools and to upgrade the old ones. Civil authorities should ensure the enrolment of girls in schools. The civil administration should also consider it to be their duty to take care of certain things which prohibit the girls from going to school like harassment, sanitation, access to clean and healthy midday meals. Communities and general citizens should also come and welcome NGO’s who were taking such initiatives.
Benefits of female education are highlighted through seminars, conferences, cultural events, discussions, contact opportunities etc. These NGO’s should get support from local police, Members of Legislative Assembly and other influential persons. Females should be encouraged to get themselves educated both at home as well as school. They were in no way less than boys rather they were at par. She has equal rights and access to educational opportunities. They should never be demoralised. Girls who score high should be honoured. It would foster in them the feeling of pride. Scholarships must be given to needy and meritorious students. New schools should be set up and they be constructed within the reach of girls. Separate schools for girls should be created. Girl wing should be there in same school. There should be condensed courses for adult women. Schools that already exist should be improved by
employing highly educated and skilled teachers. Better infrastructure should be created and wide choice of subjects should be provided to them.
There should be effective enforcement of compulsory education to the girl child. Good social climate be built in villages to enroll girls to schools. General public opinion should be created and parent teacher cooperation be encouraged. School timings and vacations should be adjusted according to the local needs and conditions. Along with free midday meals, free medical and health care be given to girls. Creches should be set up in schools so that woman could work comfortably as teachers without any stress. Primary education should be brought under the charge of women. Females should act as teachers as well as inspect and administer it. Part time jobs should be offered to them. Flexi times must be allowed to them. If the need arises, there should be separate shifts for boys and girls in the same school building. Adequate guidance services be given so as to make education more purposive and practically effective.
Thus, empowerment of women is seen as a constituent as well as an instrument of development. It is one of the prerequisites for the welfare approach. No path towards development be adopted without dealing with this aspect. So, each individual in the society be socially, economically and politically empowered. It enables them to make full use of welfare services that have been provided. Therefore, empowerment seems to be the requirement for welfare approach.</t>
  </si>
  <si>
    <t>http://hdl.handle.net/10603/339704</t>
  </si>
  <si>
    <t>Public health services and sanitation in colonial Punjab</t>
  </si>
  <si>
    <t>The advent of British in India first, British East India Company and followed
by direct annexation of most of the parts of India by British Raj, was accompanied by
number of virtues and vices. For many it was severest curse which India witnessed
forever. Many considered it as a blessing in disguise as various interventions of
British East India Company and Raj opened new vistas for those sections of Indian
society who were not considered even humans by upper casteist.
Nevertheless, notwithstanding the merit or demerit of British Raj, in first
instance it is evidently clear that they influenced every sphere of the life of the people
especially in the area which they governed for relatively longest period. It is
paradoxical enough that they introduced numerous systems with the idea to upkeep
the interest of the European in general and British habitant in particular. However
they blamed Indian people as well as Indian climatology in case of failure of such
system. The area of education and health can be illustrated as prime example of
distendency of British regime.
Latest historiographical analysis in general and subaltern historiography in
particular pointed out in great detail while covering various areas of human life that
British administered India simply to exploit the resources of India to take out
maximum benefit for Britishers. Wherever they seem involved in welfare activity
they undertook such project prima facie for safeguarding their imperialistic interest
directly or indirectly. In this context health historian Deepak Kumar has aptly
remarked that “A therapeutic historiographer showed exploiting as "actually a health
risk". The viewpoint of the coloniser towards the colonised, when the last was
presented to the dangerous results of the plague and also the needs of the coloniser all
through such crucial occasions, that caused deaths in thousands, truth be told, made
pass on colonised to consider 'health risk'. The historiography that has been prevalent
since the times of expansionism to the present, treat imperialism or colonialism and
furthermore the therapeutic approaches of the colonial state as being harming to the
atrocious interests of the endemic people. In this learnable quote author seem to suggest that the health approach of the
British administration was totally against the socio-cultural tradition and knowledge
of the Indian people. They totally undermine the hitherto existing medicinal practices
in India. The idea of dominance and hegemony were so pre-dominant in the mind of
British that they simply discarded indigenous health practices as an outdated and
backward phenomenon.
With the passage of time they initiated number of health and medicinal
practices which they simply exported from England and Europe without looking at the
viability of these practices. It is important to note that when they completed the task
of annexation most of the part of British India, the notion of welfare state was gaining
currency in the liberal democracy. In England British government was providing
various welfare services to their citizen and it was expected particularly by the liberal
in Britain that British government should try to provide the same to colonised people
including Indians.
In the following section we will briefly revisit the Public Health System which
was prevalent in India before the advent of British with a view to understand that
what did British borrowed from the existing health system and what kind of
innovation did they introduced, and how far these innovations were affected.
Public Health Services before the advent of British
The present drug and human services were presented in India all through the
medieval or colonial period. This was moreover a period that saw the progressive
demolition of pre-industrialist methods of production in India. Under pre-industrialist
method of production systematised groups of medicinal services delivery, as we see
nowadays, did not exist. Experts who were not officially well versed with the
knowledge of medicine gave human services among ones homes. This does not mean
that there was no attempt of developing an appropriate framework. Charaka and
Sushruta Samhitas, among various writings, is confirmation of creating an
arrangement of medicine. Colleges like Takshashila, Nalanda and Kashi gave formal
training in Indian prescription. Anyway the restricted evidence that exists shows that
such organised drug was present mainly in urban areas round the courts of the rulers;
and the provincial zone healers worked as professionals of what in general terms is
nowadays knwn as 'society medication'.
3
In any case, the foundations that worked as medical clinics were more into the
idea of punyasthanas, dharmashalas, viharas and maths. They were what could be
compared to Western alm-houses, cloisters and hospitals that were given loads of
medications and stopped the needy, the disabled person and in this way the pathologic
who got a wide range of encourage free and unreservedly.2
Similarly, all through the Mughal Sultanate the rulers set up such medical
clinics in large numbers inside the urban communities of their empire. These
exercises were strengthened not only by the rulers by also through causes of the well
off merchants and rich people inside the empire.
Consequently, during the pre-colonial period, which coincides with the pre-
industrialist period, organised medicinal services conveyance had clearly established
three attributes. To begin with, it had been considered a social obligation and thus
state and humanitarian mediation was largely essential. Besides, the administrations
that were given by these offices were given freed to all who benefited them or
approached them. Station, class and occupation did however restrict get to.
Furthermore, third, the greater parts of those offices were colonised in urban areas so
it was prominent in the urban population.
Public Health Services after the advent of British
The English East India Company started its primary emergency clinic in 1664
at Fort St. George in Madras due to the fact that they probably won't see the "English
men slip like mutts" (particularly the troopers) because of disease. This was followed
by clinics in Bombay and Calcutta for comparative reasons.3
Due to the requirements of the British populace, especially the military, which
were large as a result of bigger domains returning underneath their organisation and a
huge scope of English soldiers, an organised curative institution was required. In this
way on first January 1764 the Indian Medical Service (IMS) was established, and in
the same manner the Bengal Medical Service.
The IMS conformed mainly to the requirements of the military. In any case,
by mid nineteenth century medical clinics for the general public were set up in main
2 Jaggi OP, 1979 : Western Medicine in India - Public Health and its Administration, Vol XIV
of History of Science, Technology and Medicine in India, Atma Ram and Sons, New Delhi
3 Crawford, D.G, History of the Indian Medical Service, 1600-1913, 2 Vols, London, 1914.
4
urban communities. After the establishment of Municipal and District Boards in
1880, as a result there was a progess in the growth of offices which work for Public
Health. In any case, these restorative offices had a clear racial and solid preference.
Separate arrangements were made on work and racial grounds; despite the fact that in
certain spots non-official Europeans were permitted access to medical clinics planned
for government employees. The wards in hospitals which were provided to the
patients to keep them in isolation were given on the basis of race.4
The Public Health offices were built up inside the military area or where
British populace were residing in the cities. After the Royal Commission in 1859,
another feature, that got early consideration, atleast inside the cantonments, was
general welfare measures. They proceeded with high death rates of British troopers
regardless of reasonable access to healing administrations light-discharging diode so
that cleanliness could be checked in military area. "Sickness, fluctuating body
temperatures and enteric fever, cholera, looseness of the bowels, smallpox, spleen
affliction, the runs, stiffness, such is that the record of station once station. Pandemics,
the aftereffects of flawed human progress and removable causes win in India at this
day, as plagues wanted to win in Europe inside the medieval times. Crafted by human
progress and clean improvement has by the by to be started during this pleasant
nation. The overall causes are everyplace indistinguishable – rottenness, stale water,
moist, foul trench, wish of clearing, undesirable water, articulate disregard of
ventilation and of every single clean measure, congestion of homes, and foul air." 5
The Royal Commission presented its report in 1864, suggesting fitting of
inspirational Commissioners in each Presidency. Preventive human services
subsequently started to encourage some significance, atleast inside the cantonments.
Inside thirty years of making of such Commissioners the passing rate inside the
military declined from sixty nine for each a thousand of every 1857 to concerning
sixteen, in any case, inside the all inclusive community mortality because of maladies
radiating from unhealthful conditions proceeding to be remarkably high. For instance,
just four infections – Indian cholera, smallpox, fevers and digestive tract grievances -
in 1886 guaranteed more than 368,000 lives in Madras Presidency alone, in
4 Jeffery Roger, 1988 : The Politics of Health in India, University of California Press, Berkely, 87.
5 Kosambi DD, 1975 : An Introduction to the Study of Indian History, Popular Prakashan,
Bombay NCAER, 1992 : Household Survey of Medical Care, NCAER, New Delhi, 133.
5
differentiation to 368,000 passings in fifty years finishing 1886 from four nations –
England, France, Germany and Austria - on the combat zones.
The rural territories needed to go to until the Government of India Act of 1919
whereby wellbeing was moved to the common governments and also it started to
require some interest for provincial human services. Actually, country medicinal
services growth during a limited strategy started in India first from 1920 once the
Altruist Foundation entered India and started preventive wellbeing programs inside
the Madras Presidency together with the government. Gradually it expanded its help
for such exercises in Mysore, Travancore, United Provinces and city.
The principle interest of their exercises was on creating wellbeing unit
associations in provincial and semi-country regions, also to help for protozoal disease
investigation and healing instruction. 6
This intervention of the John Davison Rockefeller Foundation is customarily
significant for improvement of social insurance administrations and wellbeing
arrangement in India, especially for provincial regions. It should be thought of as a
watershed that cleared the path for the philosophy that provincial zones might want
exclusively preventive social insurance and not emergency clinics and restorative
consideration centers, i.e., they have "Public Health" and not therapeutic guide. The
consequences of this were that medicinal guide exercises of the State were created in
the fundamental inside the urban regions and the rural zones were burdened with the
decentralisation of therapeutic guide among their span. This is regularly a
fundamentally true reality to see because these equivalent differential medications for
urban and provincial zones have proceeded in any event after Independence. With
suitability general wellbeing stable tendencies were seen. Exclusively European
regions were favoured. This racial differentiation and furthermore the fairly
progressively spoken jobs were taken by the States in Indian urban areas, offer the
most purposes of qualification between the India and furthermore the British skill. In
spite of having a great deal of concentrated, lively and dominant government, one that
attempted to draw on British ability, India was unable to get an edge. 7
6 Bradfield, EWC, 1938 : An India Medical Review, GOI, New Delhi, 274-275.
7 Jeffery Roger, 1988 : The Politics of Health in India, University of California Press, Berkely,
P.98
6
The corresponding was valid inside the instance of medical education in
India. Europeans and certain west-living Indians like Christians in Bengal and Parsis
in Bombay to a great extent took control of it, atleast till 1920.
The Imperial government in India incorporated steps that were completely
lacking to adapt to the current issues due to the racial and urban or solid inclination.
The European minority and later "Indian Gentlemen" got undue concern, while the
larger Indian public to void of it. 8
During the Colonial period emergency clinics and dispensaries were to a great
extent controlled by the State in money related issues. The individual area battles
were a small part of this aspect of wellbeing or health arrangement was concerned. Be
that as it may, the individual wellbeing division existed in a remarkable step as
individual experts. The most accurate information with regards to medicinal
specialists is from the 1881 evaluation that records 108,751 male therapeutic experts
while female occupation information wasn't recorded. Of those 12,620 were delegated
doctors and specialists or qualified specialists of prevalent medicine and 60,678 as
unfit professionals which encased Indian System Practitioners. Also there have been
582 qualified therapeutic or medical professionals serving in armed force clinics. Be
that as it may, the registration information does not uncover the extent of individual
professionals. The most recent information available regarding individual experts is
for the year 1938 when there were recorded to be 40,000 specialists. Of those
exclusively 9,225 or 23% were out in the open assistance and hence the rest in private
practice or private establishments. 9
The Bhore Committee Report authenticates this once for 1941-42. It reports
47,524 enlisted medicinal experts in India from which 17,654 are alumni and 29%
870 licentiates. Of those exclusively 13,000 or 27% worked in government and
various offices including individual foundations and furthermore the remaining were
individual practitioners. Additionally, there have been professionals of non-allopathic
backgrounds, every one of the officially prepared choice and furthermore the casual
inheritors of training. One gauge uncovers that there was one vaid/hakim per 4285
8 Ramasubban, 1988; M.Dossall, Imperial Designs and Indian Realities: the Planning of
Bombay City 1845-1875 (Oxford: Oxford University Press, 1995), 19.
9 Bradfield, EWC, 1938 : An India Medical Review, GOI, New Delhi, 43.
7
populace in 1868 which means that there were around 47,000 better-known local
experts. 10
This obviously shows the individual wellbeing area was genuinely large and
settled. It also shows the main commodification of wellbeing providing, that is
inevitable less free enterprise. Given the racial and urban or solid inclination of the
State Health Administrations, this enormous gathering of individual experts ought to
have obliged an outsized piece of Indians who did not approach the State benefits
anyway who were prepared to use the administrations of the private specialists.
The given reported framework is important to understand the improvement of
social insurance benefits in India inside the post-autonomy period due to the
continous growth and development (which was critical and not that easy) in Medicine
administration from Colonial period to post Colonial period.
Medicine and Colonial intervention
The historical backdrop of pilgrim prescription or 'Colonial Medicine' in India
is quite eye catching and enlightening. The historiography of provincial wellbeing
administrations, general wellbeing framework and medications or prescriptions in
India centers on different parts of their development and improvement. A few years
past, not a few were locked in on zones of pilgrim sciences, prescription and
innovation, and government in South Asia. Anyway inside the course of the most
recent decade, sickness or being unwell and medicine became the reasons of reported
funding. "The medical archive has been a fertile ground for those wish to explore,
following physicist and same, the connection between medical information and
colonial power; to not mention medicine's central role in mediating power
relationships of a patricentric or 'Communal' kind. Responses to infectious disease –
each inside the colonial administration and in several sections of the endemic
population - have conjointly attracted social historians, who have treated epidemics as
'windows' through that to look at colonial society."11
10 Bhore, Joseph (President), Report of the Health Survey Development Committee, Vol. IV,
Delhi, 1946.
11 Harrison M. (1994) Public Health in British India: Anglo-Indian Preventive Medicine 1859-
1914. Cambridge: Cambridge University Press,139-40.
8
Public Health and the British Dominium
The exchange of the Government of India from the previous East India
Company to the Crown, in 1858, exposed a substitution time inside the arrangement
of medicinal consideration and in clean change. At the centre, as in the past, were
majorly the Europeans and certain small segments of the Indian public for whom the
Government had direct obligation. In around 10 years, the government had stretched
out its range majority of the Indian public. Consistently clean guidelines and
furthermore the mechanism for the enrollment of births and deaths, which initially
were limited only to military cantonments, was broadened to other territories as well.
During the last decade of the 19th century, at every level, Sanitary Commissioners
were conjointly designated to manage the wellbeing of the 'overall public', who were
dying at a shocking rate due to infections. These posts were basically consolatory in
nature; anyway they established the new rule that wellbeing was a duty of the
government and therefore, a large extent of common incomes were conjointly spent
on immunisation against smallpox, which for the time being was the major issue for
the Sanitary Commissioners. In spite of the fact that immunisation faced certain
troubles, the extent of the public covered by it was large which is evident from the
decrease in death rate from smallpox in 1990. In reality, the decrease of mortality
from smallpox was clearly the main reason for decrease in deaths in India that might
be credited to restorative medication. 12
Vaccinating was one of the areas of general wellbeing or Public Health that
the government was directly responsible for. As in Britain, the majority of clean work
was led by local specialists, who were required and sceptered by law during the 1870s
and 1880s to know sterile standards and to perform sterile administrations. Some
fundamental arrangements for the social affair of deny and furthermore the removal of
waste material were compulsory anyway the law was regularly of a lenient sort, and
furthermore the degree of sterile change in any region relied largely upon local
conditions, similar to availability of assets and furthermore the energy of the civil
commission. This was extremely valid for tremendous sterile works inside the sort of
voidance and sewerage plots, that local specialists were some of the time sharp about
12 Harrison M. (1994) Public Health in British India: Anglo-Indian Preventive Medicine 1859-
1914. Cambridge: Cambridge University Press,139-40.
9
advances from government. Till the 1990s, there have been just a couple of direct
government concedes in help of sanitation. 13
In any case, regardless of having made a clean foundation in India, British
Government has been criticised for having 'lost the memorable possibility for starting
sterile change' and for abandoning activities by Indians themselves. Ramasubban
contended, rather, that British set up an 'unmistakably pilgrim method of human
services', described by private isolation and disregard of the indigenous public. The
propensity of Europeans to focus therapeutic and clean consumption on pilgrim
enclaves has furthermore been commented upon by David Arnold who condemns the
Government of India for declining duty regarding wellbeing to ineffectively
subsidised and unpracticed local specialists. In any case Arnold also fights that
prescription was a solid 'colonising power' and a vehicle for the transmission of
Western thoughts into India. These cases could likewise be assessed by looking at a)
pandemics and state medicine in British India ; b) wellbeing, prescription and colonial
authority; c) the effect of provincial standard on mortality decrease in India.</t>
  </si>
  <si>
    <t>Public Health; Colonial history; Punjab; historiographical analysis; British Dominium</t>
  </si>
  <si>
    <t>Navjot Kaur</t>
  </si>
  <si>
    <t>British annexed Punjab in 1849. The Punjab was made out of two fragments:
the British managed an area and the Princely States. The merger of the past Delhi
territory expanded the Punjab's regional points of confinement. Various royal states,
for example, Patiala, Nabha, Jind and Kapurthala, were permitted to keep up their
previous status. Thus geographically speaking, Punjab was one intact configuration
with the degree of variance in the nature of terrain such as plain, mountainous, submountainous
region and doab etc. However administratively it was bifurcated into
two distinct territories. The major chunk of the territory of Punjab was under the sway
of British Colonial Government and the princely states including Patiala, Nabha, Jind,
Kapurthala etc. which were allowed to remain independent from British Control.
Colonial Government utilised the Princely States very cleverly to meet its
socio-political and economic interests as per demand of the situation. Apparently this
was last leg to complete the process of annexation of India. Punjab was situated on
significantly strategic location pertaining to south Asia and it was a gateway to enter
India from North West side. Looking at the significance of the province Britisher tried
to gave pampered and preferential treatment to Punjab while introducing web of
administrative reforms of various sort. These reforms were introduced on the name of
people of Punjab. However the prime notice of these reforms was again to meet out
the strategic requirement of British Empire.
This research is broadly aimed to give an idea about Public Health Services
and Sanitation from 1849- 1947 in Colonial Punjab. It can inferred safely enough that
British Colonial Government evolved there Health Services and Sanitation measures
in restrained manner and the people of Punjab responded slowly. With the increasing
awareness to popular literature people began to respond in somewhat rated manner.
British Colonial Government introduced Public Health System and Sanitary reforms
in a gradual and systematic manner with a primary intention to upkeep well being of
British populace in Punjab. At the secondary level it dealt with day to day concerns of
health, hygiene, sanitation and frequent occurrence of numerous epidemics such as
Cholera, Malaria, Plague etc.
249
Public Health initiatives of various government were effecting people
everywhere in the world. Under thus rubric an attempt was made to address the broad
issues which affect the health and well-being of individuals, families, communities,
population and societies of all time.
Public Health System was began to be regarded as one of the prime indicator
in the development index for the measurement of progressive and welfare governance,
along with other significant indicators such as accountability of the system
transparency in the various systematic processes and above all people’s participation
(direct or indirect) in the formulation as well as implementation of the policy and its
practices. Though the accountability framework was in evolutionary process around
1850 yet it seems to be applied in the context of British Health intervention in the
Punjab. The logic behind this assumption is that the Britisher continuously justified
their annexation of India including Punjab on the pretext of making civilised and
better world in the annexed area. Of late, this idea was more strongly advocated by
the britisher with the phrase of Whiteman burden which was coined by Rudyard
Kipling in one of his famous poem. The underlined implications of this reference for
this research is that the Colonial intervention of Britain in Punjab particularly in the
context of Public Health intervention is needed to be viewed with this very lens to
some extent.
The success or failure of the British Health System in the Punjab should be
looked on the basis overall advantages and disadvantages to common people in
connection to various aspects of their day to day life.
It is noteworthy here that most of these reforms were introduced as part of
damage safety network, which was strengthened by Britisher after an unsuccessful
uprising of 1857. The uprising of 1857 was an eye opener for Britishers which gave
them significant lesson to deal with various section of Indian society. The events of
1857 Revolt exposed many aspects in front of the British Government, that the East
India Company’s Administration had ignored the indigenous sensibilities and issues
at all, that the Government had exploited the rights of the common people, and that
the present Government had interfered into the Indian Cultural practices, which had
twisted revulsion and jealously among the common poor people. The Government
initiated to take interest into the public matters. For the purpose the Royal
Commission on the Sanitary State of the India was appointed in 1859.
250
Thereafter various Commissions and Boards came into the existence and the
British Government tended to run a planned Health and Sanitation Policy in India.
At first the policies were confined to Military Headquarters and European
settlements only, thereafter it was very slowly penetrated towards the residences of
local population.
The Colonial phase of Punjab, was marked by various changes. From the
1850s to the 1920s, the Punjab (counting North West Colonial Province) was one of
the regions that was the most frightfully influenced by pandemics. The area of the
Punjab region was one of the most noticeably awful influenced by the scourges of
jungle fever or malaria, smallpox, cholera and the plague. These sicknesses broke out
intermittently from 1850 to 1947 and caused broad mortality.
The uprising of 1857 was a turning point in the process of colonisation
because not only the British Crown formally took over the Indian Administration, but
a change in the British Health and Sanitation Policy in India was also brought about.
The demise rate right now the most elevated for the plague, and the normal yearly
passing from jungle fever, smallpox, and cholera additionally remained to some
degree high. The Cholera epidemic that broke out in 1857 had seriously depleted the
fighting capacity of the British troops in India. Such pandemics as intestinal sickness
or malaria, cholera, smallpox, and the plague broke out once in a while and
repetitively, with changing power in different territories of colonial Punjab. It drew
attention of the British Parliament which appointed a Royal Commission in 1859 to
inquire into high mortality among the British soldiers and the sanitary state of the
British Army in India.
Review of literature for the study emanated certain pertinent question to
identify the problem that the introduction of Public Health System by British Colonial
Government in the Punjab marked by various contradictions in their policies.
Apparently, it seems to design for the wellbeing of populace, however the careful
scrutiny of the literature suggest otherwise. Study reveals that the most powerful
instrument with Colonial Government to control the colonised area was Military.
Therefore it was important for them to maintain the good health and hygiene of their
military personnel. It is equally important to note here that the military personnel
specially commissioned, non – commissioned officers and some soldiers constituted
the largest contingent of British populace in India along with Punjab. Therefore it was
251
obligatory upon Colonial Government to invest some amount of money on the health
and hygiene of the personnel. Because without them the survival and existence of the
Colonial Government was in danger.
It is no less important that geographical and strategic location of the Punjab
was sensitively crucial for the Colonial Government as it was open from many sides
to enter. While taking into account the above situation they initiated Public Health
measures first in those areas where military establishments were located in Punjab.
For instance they did not only reduce the height of the wall of concerned fort by
considerable length, rather they shifted the entire cantonment area beyond the
residential area of Lahore city.
The account of the administrative structure of the Colonial Government
testified that they appointed military personnel on senior most administrative posts of
Public Health Department with an idea that could give specific attention towards the
health and sanitary needs of the military. This arrangement clearly suggests that at
least in the initial through decade the administrative nature of the Public Health
Department was military by enlarge. It had Civil Officers also but they were often
appointed on lower posts.
Colonial Government was compelled to take some steps for the betterment of
the public of the Punjab especially when they encountered large scale epidemics at
various occasions. During the first few encounter with epidemics an attempt was
made to provide the health and medical services through military dominated
administrative structure. However after the report of Sanitary Commission 1868 they
altered the structure to some extent and involved more Civilian Officials in this
process. Hakims were to be educated in Lahore on such subjects as epidemic diseases
and they were to report on sanitary conditions in the entire of the Punjab by
diagnosing the cause of disease and identifying methods to eliminate those diseases.
Despite the recommendation of Sanitary Commission they did not elevate hakims on
the post Sanitary Inspector on the account of suspicion of extortion. It is clearly
evident that the doubt of extortion was mere excuse. Infact Colonial Administration
was racially prejudices about Indian hakims. However they were forced to appoint
Indians in the rural staff of the Health Departments as they did not have sufficient
number of British or European human power to serve in this capacity.
With the clear understanding of the idea of imposition of British Hegemony
over Indian including the people of Punjab, Colonial Government deliberately ignored
252
and discouraged the prevalence of indigenous medical practices and therapeutic
system. Without conducting any systematic research they presumed conclusively that
Indian Medicine System and various kinds of curative practices are useless. Therefore
they should be strictly prohibited. Thus very stand of Colonial Government created
web of complicated problems with a vicious circle. As a matter of fact they neither
had that much trained medical and paramedical staff nor medicine and infrastructure
which was required to meet the desired goal. Thus the people had to face numerous
difficulties especially during crisis of epidemics. Problem was further compounded by
the paucity of funds. The statistics during entire period evidently reveals that most of
the medical services were often ran with shortage of funds.
The rejection of indigenous the therapeutic system was not merely meant to
establish the socio-cultural hegemony of the coloniser. There was commercial interest
which also dictated this policy. Drugs marketer and the traders of allopathic medicine
of various sort pressurised Colonial Government to insure upto maximum extent that
their commercial interest should not be hampered by the indigenous commerce of
drug and medicine. Colonial Government passed periodic legislation and issued
various administrative orders to regulate the influx of indigenous drugs which often
remained partially successful to prevent people of Punjab from entering in this trade.
The Colonial Administration of Punjab realised after a while especially after
an initial spell of Cholera that it is difficult to improve the condition of sanitisation
without decentralising administrative responsibility. Henceforth, they gradually
began to delegate some responsibility and power to local administration which was
in existence in the form of Municipality Board and some kind of rural institution.
The nature of these institutions was not homogenous. Alfred Lyall the Secretary to
the Govt. of India in 1874 drew the attention of provincial government towards the
fact that it is in the municipalities that the progress of the sanitation must be looked
for. He further acknowledged that the Government is lacking the capacity to
intervene in matters directly affecting the indigenous practices it was necessary that
local self-government should hold the responsibility for Public Health. The active
initiative of Lord Ripon to decentralise the power to local government especially to
municipality and Board etc. specifically boosted this process.
Consequently the institution of Local Government were given responsibility
to manage the number of spheres related to day to day life of people which includes
253
among others, sanitation, education, public works and medical services etc. For all
practical purposes responsibility of maintenance of hospitals, dispensaries, drainage,
water supply, sanitation and vaccination etc. was also shifted to local institution in
Punjab by the beginning of twentieth century. The transfer of power to local
institution particularly after Montagu Chelmsford 1919 brought significantly positive
result and local institutions began to achieve some success to prevent the occurrence
of the diseases so frequently. It is found interestingly enough that Colonial
Government remained continued to be reluctant to commit itself to anything more
than the lowest possible expenditure for this cause. It can be seen that although
ideologically committed to improving the condition of women in India, and
promoting western medicine, colonial state continued to be reluctant to commit itself
to anythingmore than the lowest possible expenditure for this cause.
The Association of Medical Women in India(AMWI) calls for the formation
of a state medical service, ostensibly meant to improve the pay and prospects of the
British medical women who formed the bulk of by the Association of Medical
Women in India AMWI successfully used gendered ideological Justifications of
British rule to criticise the lack of government expenditure on the 'medical needs' of
Indian women. the compromise that brought the Women’s Medical Service for
India(WMSI) in to being rein- forced the role of the Indian womanhood, without
compelling the state to compromise its policy of leaving medical care to the private
and voluntary sectors. The close cooperation between members of the AMWI and
the Dufferin Fund(DF) through the WMSI heralded a new era of greater cooperation
between female medical experts and the DF, with the emergence of a discourse that
reinterpreted colonial gender ideologies in medical terms. The initiative of AMWI
proved extremely fruitful as there was an increase in the number of patients who
came for the treatment of different diseases. Among them most of the patients were
females who used to come for delivery, and other related problems. These patients
were also given guidance for child care also.
The Colonial Government spread the propaganda that people of Punjab are
illiterate and they do not have any idea about Public health and Sanitation. This does
not hold exclusive truth because during the Colonial Period number of periodicals
and newspapers appeared in the Punjab which gave reasonably good coverage to the
issues related to the health and hygiene. The substance of such periodicals were
254
related to creation of awareness among common people about various aspects related
to health and hygiene. This is equally partial truth which Colonial Government of
Punjab propagated that people of Punjab in general and rural folk in particular are
conservative and superstitious and they are not ready to consider any progressive
idea about new ways related to Public Health and Sanitation. Vernacular literature of
contemporary period clearly reveals numerous instances when common people
displayed their readiness to invite the new ideas related to health and hygiene. In
contrast to these claims truth lies in the fact that Colonial Government tried to mange
Sanitary and health condition especially during the time of epidemics in absolute
half hearted and ill-conceived manner, with the priority that they should spent least
amount of money for the well-being of people of Punjab.
Therefore if the initiative of Colonial Government to analyse with a modern
yardstick of accountable government then the performance of Colonial Government
cannot be considered more than average. Thus it conclusively appears that The British
Imperial government made a stronger Medicinal framework in Colonial India along
with Punjab that replaced the tradtional Indian medicine and Arabic medicine system.
Earlier , there was very slow due to the lack of knowledge funds, physicians and
experts. The populace of India along with Punjab were against the British Colonial
Government and their methods of work but gradually people started following the
frameworks which were made by Britishers.People started serving the military
administration and helped in other works too.India People understood the importance
of works started by British Colonials. This flourish the Indian Medical Services in
later 19th and mid 20th century. As a result, there were magnificent reforms in the
cleanliness and medicinal area. Indian Medical Services (IMS) efficiently understood
the critical and dangerous pandemics such as plague and cholera. And they were
successful in controlling the other sickness diseases that were prevelant in India like
little pox, disease, and jungle fever. In the later years the health officials were
succeeded in controlling the big number of diseases or infections. IMS Officials and
scientists did a great job in reducing such ailments which were affecting people of
British populace and Indian people.The official’s job of restorating served in India
ought to be better made a decision by their yearnings, needs, and confinements.
Despite the fact that the model pioneer plan of therapeutic or medical officials, their
strategies were Eurocentric, and for the long time they ignored Indian populace,
neglected to mitigate the difficulties of the poor people, the completion of work
255
during that timeframe drafted the basis of what one has achieved today to upgrade the
soundness of individuals.
Ultimately, it can be stated on the basis of available evidences which
emanated from the archival data that Public Health Services and Sanitation System
evolved by the British Colonial Government of Punjab did not take the issues related
to Health and Hygiene in general and epidemics in particular with that much
seriousness. This has been constantly highlighted in this study. At the same time it
would be unjust to blame British Public Health and Sanitation System for this plight
only. To some extent natives of Punjab had their share in this situation. In other words
both the British Colonial Government and populace of Punjab hampered the
improvement of Public Health and Sanitation in their own term.It is needed to be dealt
with an impartial manner.
No environment is free from the effects of human intervention in various
forms including development of Public Health System and Sanitation because health
and sanitation is an integral element of qualitative human life. Colonial intervention
of British in Punjab was no exception to this general truth. Since, environment and
Public Health Services and Sanitation System are of paramount importance of any
time. Therefore, this historical study is crucial to look at the Administration of Public
Health Services and Sanitation not only to analyse its impact ,rather it is equally
important to understand the evolution and development of Adminitration of Public
Health Services and Sanitation in post- colonial period.
It can be said that Colonial period was the milestone for the progression of
medical education in not only Punjab provinces but also the whole India. Although
British Government started medical services for the health and sanitation issues for
their own people but later these services spread over the extended area of Punjab
province and in the whole India which provide base for the coming generations.
Even after nearly 72 years of Independence many parts in India are still
suffering from diseases and epidemics such as Cholera, Malaria, Tuberculosis,
Dengue. Many a times the epidemics are caused by unsatisfactory sanitary
conditions. Thus, study highlights that the discourse of Colonial Punjab and Postindependence
era are different to some extent but they cannot be totally wiped off
from each other.</t>
  </si>
  <si>
    <t>http://hdl.handle.net/10603/345774</t>
  </si>
  <si>
    <t>Sexual harassment at workplace a study of sports women in Punjab</t>
  </si>
  <si>
    <t>Sexual harassment at workplace is not a new concept. Sexual Harassment is an
offence or exploitation where women experience both physical and mental torture.
With the women folk entering the labour force, the form of harassment has taken a
new shape. Women in the workplace experience a wide range of sexual harassment at
the hands of their colleagues or superiors (Fasting et al. 2003). Thus, the problem of
Sexual Harassment has become a prominent social issue across cultures and in all
segments of society including sports. Sexual harassment in sports is a global
phenomenon, and similarities among athlete‘s experiences and behavioral responses
are associated with the globalized and uniform sports structure across the world.
Sports have often been conceptualized as a male-dominated culture, with various
forms of discrimination against female athletes, including sexual harassment from
coaches and male athletes (Messner&amp; Sabo 1994; Volkwein et al. 1997). A
Norwegian study indicated that female elite athletes suffer higher levels of sexual
harassment while inside sports (from authority figures) than their non-sports peers
experience outside sports (from teachers/supervisors) (Fasting et al. 2003). Studies
reveal that sexist behaviors are common and tolerated by athletes because they are
perceived as ―part of the game‖ (Brackenridge 2001; Fasting 2005; Volkwein-Caplan
&amp; Sakaran 2002). The traditional male-dominated environment in sports is associated
with sexist and sexual behaviors, particularly toward women. The majority of
literature indicates that women are more likely than men to experience sexual
harassment and men are more likely to harass women (Brackenridge 2001; Fitzgerald
et al., 1997). However, this phenomenon is not exclusively men harassing women.
Both women and men can be perpetrators or victims, and Volkwein-Caplan and
Sakaran (2002) reported evidence for same sex harassment. Recently, the
International Olympic Committee (IOC) recognized that sexual harassment and abuse
is a problem in sports department. The IOC (2007) defined sexual harassment as the
―behaviour towards an individual or group that involves sexualized verbal, non-verbal
or physical behaviour, whether intended or unintended, legal or illegal, that is based
upon an abuse of power and trust and that is considered by the victim or a bystander
to be unwanted or coerced‖ (p. 3). This organization stipulates that, regardless of the
cultural differences, sexual harassment is a violation of the civil rights. Unfortunately,
not every country recognizes sexual harassment as a current issue, leaving athletes
unprotected. At the same time, UNICEF (United Nations International Children
Emergency Fund) is working towards the implementation of a global violence
prevention strategy and now includes sports within this remit (Brackenridge et al.
2010).
The term sexual harassment was first used and popularized in the decades of seventies
(Farley 1978). Since then the issue has been recognized throughout the world, though
in different cultural and occupational contexts. A range of initiatives to combat sexual
harassment in the workplace have been devised at the international levels. At the
international levels, the issue of sexual harassment in the workplace had been taken
seriously. Recognizing the problem of sexual harassment in sports, the European
Parliament in 2005 adopted a resolution that urges: Member States and sports
federations to adopt measures for the prevention and elimination of sexual harassment
and abuse in sports by enforcing the legislation on sexual harassment at work, to
inform athletes and their parents of the risks of abuse and the means of legal action
available to them, to provide sports organizations‘ staff with specific training and to
ensure that criminal and disciplinary provisions are applied. According to ILO 2001,
sexual harassment is a clear form of gender discrimination based on sex, a
manifestation of unequal power relations between men and women. The problem
relates not so much to the actual biological differences between men and women
rather, it relates to the gender or social roles attributed to men and women in social
and economic life, and perceptions about male and female sexuality in society that
can lead to unbalanced male-female power relationships (Haspels et al. 2001). The
UN Convention on the Elimination of All Forms of Discrimination Against Women
(CEDAW 1992) has also noted the seriousness of the issue, describing sexual
harassment in the workplace as gender discrimination and a form of gender-based
violence. The CEDAW Committee has called on States parties to the Convention to
take steps to address the problem, ―State parties should include in their reports
3
information on sexual harassment, and on measures to protect women from sexual
harassment and other forms of violence or coercion in the workplace (1992)‖.Women
are supposed to be inferior sex and men can exploit them. Sexual harassment affects
the dignity of women and men at work. Sexual harassment means unwanted conduct
of a sexual nature or the conduct based on sex affecting dignity of women and men at
work. This includes unwelcome physical, verbal or non-verbal conduct (The
European Commission 1999).
Equal Employment Opportunity Commission (1980) defined sexual harassment into
two types Quid pro quo means seeking sexual favours or advances in exchange for
work benefits and it occurs when consent to sexually explicit behavior or speech is
made a condition for employment or refusal to comply with a request is met with
retaliatory action such as dismissal, demotion, difficult work conditions. Hostile
working environment more pervasive form of sexual harassment involving working
conditions or behaviour that make the work environment hostile for women to be in.
Certain sexist remarks, display of pornography or sexist/ obscene graffiti, physical
contact/brushing against female employees are some of examples of hostile work
environment. Unwelcome is the key in defining sexual harassment (EEOC 1990).
There are three subtypes of sexual harassment: gender harassment (negative non
sexual, gender based comments and behaviors, such as sex stratifying jobs ―men‘s
work‖); unwanted sexual attention (verbal and non verbal sexual comments, gestures,
or attempts at physical contact, such as asking someone on date repeatedly or
touching someone sexually); and sexual coercion which is equivalent to the legal
construct of quid pro quo ( Fitzgerald et al. 1988; Fitzgerald et al.1995).Sexual
Harassment may be defined as power game, sexual discrimination and subordination
of women. Sexual harassment is related to the power relationships over women‘s
sexuality. Sexual harassment at workplace is an unwanted sexually oriented behavior
resulting out of unequal power relations at workplace and it has serious consequences
on the employment of women (MacKinnon 1979; Aggarwal 1992 and Stanko 1988).
A large number of countries worldwide have adopted some form of legislation on
sexual harassment, either by addressing it under another broader statute such as
4
human rights, or equal opportunity and treatment like in non-discrimination, labour,
contract, personal injury and criminal laws.
In India, it was the ruling of Supreme Court (1997) in the famous Vishakha case that
brought the issue to public consciousness. According to Guidelines and norms laid
down by the Hon‘ble Supreme Court in Vishaka and Others v. State of Rajasthan and
Others (JT 1997 (7) SC 384) Sexual harassment has been defined as unwelcome
sexually determined behaviour (whether directly or by implication) as:
a) Physical contact and advances
b) A demand or request for sexual favours
c) Sexually coloured remarks
d) Showing pornography
e) Any other unwelcome physical, verbal or non-verbal conduct of sexual nature
For the purpose of the present study, it is important to understand the case of Vishaka
v. State of Rajasthan and Others (1997). The case revolves around a village level
social worker, Bhanwari Devi who was a member of saathin of a development
programme run by the State Government of Rajasthan. Bhanwari, who protested
against Ramkaran Gujjar‘s infant daughter‘s marriage (aged less than one year), was
raped by 5 men including Ramkaran Gujjar in September 1992, in front of her
husband, while they were working in their fields. The days that followed were filled
with hostility and humiliation for Bhanwari and her husband. The intensity of hostility
grew when the only male doctor in the Primary Health Centre refused to examine her
and a doctor in Jaipur confirmed only her age and not referred to rape in medical
report. Bhanwari was also taunted by the women constables and was asked to leave
her lehenga behind as evidence at past midnight by the police officers. She was left
with only her husband's bloodstained dhoti to wear. Their pleas to let them sleep in
the police station at night were turned down. Determined to get justice, Bhanwari
Devi lodged a case against the offenders. However, accused were acquitted by a trial
court, because everyone, including village authorities, doctors and the police,
dismissed her situation. This injustice inspired several women groups and NGOs to
file a Public Interest Litigation in the Supreme Court, against State
5
of Rajasthan and Union of India to enforce the fundamental rights of working women
under Articles 14, 19 and 21 of the Constitution of India, under the name vishakha.
They demanded justice for Bhanwari Devi and urged action against sexual harassment
at workplace. After a long time campaign for justice, Court said, ―It is a case of gang
rape which was committed out of vengeance‖. The result is the Supreme Court
judgment, which came on 13 August 1997, and gave the Vishaka guidelines to deal
with the cases of sexual harassment at workplace. Before 1997, victims of Sexual
Harassment at the workplace had to lodge a complaint under Section 354 of the Indian
Penal Code that deals with the ‗Criminal Assault of women to outrage women‘s
modesty, and Section 509 that punishes an individual for using a `word‘, gesture or
act intended to insult the modesty of a woman‘. Thus, the case of Vishaka v. State of
Rajasthan and Others (1997) is an embodiment of sexual harassment faced by women
at workplace.
For 16 years, efforts were made towards the direction of making Vishakha Guidelines
as a law. On pursuance of Government of India, the National Commission for Women
(NCW) along with several women‘s organizations and women lawyers drafted the
legislation. The Bill which was introduced in the parliament came to be known as the
Sexual Harassment of Women at Workplace (Prevention, Prohibition &amp;Redressal)
Bill, 2004. It was only after the Delhi Gang Rape Case (December 2012) that the
government got serious about bringing this enactment. The Sexual Harassment of
Women at Workplace (Prevention, Prohibition &amp;Redressal) Bill was passed by the
Indian parliament in the Lok Sabha on 3 September 2012 and in the Rajya Sabha on
26thFebruary 2013 and this bill was made effective on 23 April 2013 and its
publication was made in the Gazette of India. The Act finally came into force from
December 9, 2013
The Act has been enacted with the objective of providing women with protection
against sexual harassment at the workplace and for the prevention and redressal of
complaints of sexual harassment. The Act went one step ahead and included various
issues which had so far remained unaddressed in the past such as extension of the
definition of workplace to include almost all types of establishments including private
sector organization, dwelling places or houses, inclusion of the term domestic worker
6
and unorganized sector in order to address the issue of sexual harassment of women.
It gave a very comprehensive definition of sexual harassment, apart from chalking out
a detailed system for the prevention, prohibition and redressal of sexual harassment of
women at workplace.
According to the Sexual Harassment of Women at Workplace (Prevention,
Prohibition &amp; Redressal) Act, 2013, ―Workplace‖ includes;
i. Any department, organization, undertaking establishment, enterprise, institution,
office branch or unit which is established, owned, controlled or wholly or
substantially financed by funds provided directly or indirectly by the appropriate
Government or the local authority or a Government company or corporation or a
co-operative society.
ii. Any private sector organization or a private venture, undertaking, enterprise,
institution, establishment, society, trust, non- governmental organization, unit or
service provider carrying on commercial, professional, vocational, educational,
entertainmental, industrial, health services, or financial activities including
production, supply, sale, distribution or service.
iii. Hospitals or Nursing Homes.
iv. Any sports institute, stadium, sports complex or competition of games venue,
whether residential or not used for training, sports or other activities relating
thereto.
v. Any place visited by employee arising out of during the course of employment
including transportation provided by the employer for undertaking such journey.
vi. A Dwelling place or a House.
For the purpose of the present study, Workplace would be defined in accordance with
the definition of Workplace given in the Sexual Harassment( Prevention,
Prohibition &amp;Redressal) Act, 2013, which specifically would be ―Any sports
institute, stadium, sports complex or competition of games venue, whether residential
or not used for training, sports or other activities relating thereto‖.
7
WOMEN AND SPORTS IN INDIA
The practice of sport is a human right. Every individual must have the possibility of
practicing sport, without discrimination of any kind and in the Olympic spirit, which
requires mutual understanding with a spirit of friendship, solidarity and fair play. —
Olympic Charter1
A woman’s place is on home, first, second, and third.
—A League of Their Own, 1992
In Ancient India, games and sports were played for recreational activities and played a
significant role in the growth and development of a man‘s personality, physique and
art of offence and defence. Music, dancing, singing, boating, fishing and water sports
were popular among Indian people. After the discovery of Mohenjo-Daro, people
were very much fond of dancing, singing and swimming. After the invention of
Harappa, chess and hunting were hobbies of Indian people (3250BC to 2750BC).
History of Indian sports can be classified into three periods. The following are:
In Ancient India, Indian people played various games. During the era of Rig-Veda,
Ramayana and Mahabharata, both men and women used to take part in physical,
cultural and military training. Chariot race was one of the popular games in this time
and both girls and boys played ball games. Girls mostly played courtyard games such
as ―Hide and Seek‖and―Run and Catch‖. Boxing was also popular among Indian
people in this period. The Vedic women received a fair share of masculine attention in
physical and military training. The Rig-Veda tells us that many women joined the
army in those days. During epic age of Ramayana and Mahabharata, people took
much interest in games and sports such as chariot- riding, horse riding and swimming.
Ravana had a beautiful swimming pool in Ashok Vatika. Hunting, playing gambling
with dices, and chauturang or chess were some of the other popular games. Women
were fond of ball games in Early Hindu period. Gymnastics, jumping, arms
contracting, wrestling, playing with balls, hide and seek, chasing animals, playing
with dices and Danda or Gulli danda were discovered in this period. Various games
like Archery, Dice, Chess, Swimming, Horse riding, Fencing &amp; some ball games also
played by Indian people. Women were interested in singing, dancing &amp; some another
8
games. During Puranas rope fighting and sword were using for fighting. Discus was
very popular game in this time. On the other side, Chess and swimming were very
popular among people of India in the Buddhist and Jain Literatures. Archery,
wrestling Udyana Krida or garden games and Salila Krida or water sports, were found
during the Jataka stories. Takshila and Nalanda universities were established during
later Hindu period. Military training, wrestling, archery and mountain- climbing were
discovered in Takshila University. In Nalanda University, swimming, breathing
exercises and yoga were practiced by students. Women were fond of archery during
this period. Apart from this, hunting, elephant fighting, Ram fighting, and Partridge
fighting were also occupied.
During Medieval period, indoor and outdoor games were popular among Indians.
Indoor games were chess, cards, chauper (a form of ludo) and outdoor games were
chaugan, ishqbazi (pigeon flying) and hunting. In ancient times, ball games, sword
swallowing or tight rope walking, gambling and board games were popular among
Indian people. In medieval period, ‗polo‘ was introduced in Asian games. Athletic
games were started to play in this period. In middle ages, sports such as boxing,
wrestling and archery were played by elite warriors. Bullock race was very popular
among Indian people during middle ages. However, with the advent of the Mughal in
India, women had little opportunities to take part in games and sports. In ancient
India, women were allowed enough opportunities to take part in games and sports
both indoor and outdoor. Only the women of upper and richer section enjoyed the
outdoor games as compared to the other women. Mughal princess and aristocratic
women played Sikar, chaugan, or hunting animal fight, hindola, or jhula, jala kali,
chormachiani or a michayat. In indoor games, chauper, shatranj or chess, playing
cards, dice were very much familiar among them. Chauper was very much famous
among both men and women. During Mughal, period hunting was very much popular
among Mughal women and Emperors. Mughal women often went out with the
emperors for hunting. However, Noorjahan was very much interested in hunting and
she often accompanied Jahangir on his hunting trips.
At beginning of Ancient Olympic Games, women not only in India, but also all over
the world were restricted to participate or even to watch the games. Countries where
9
women were restricted to participate in games were Ethiopia, Saudi Arabia, Algeria,
Kenya and Nigeria (woods, R. 2007). In the Ancient Olympic Games, participation
was open only to men. It is imagined that the Olympic Games were originally sports
festivals, connected to religious rituals and sacrifices, in which wealthy, able-bodied
young men played games that were fashioned to mimic the requirements of Greek
warriors of the day. The original festivities excluded women not only from
participation but also from spectating (Coakley 2009). It is believed that females who
were caught viewing the Olympic festivities were punished to death (Griffin 1992).
During the Modern Olympic Games, held in 1896, there was no contribution in
sports from women. In fact, the founder of the Modern Olympics, Baron Pierre de
Coubertin was strictly against the participation of women in the games by saying that
it is "Impractical, Uninteresting, Unaesthetic and Incorrect". He had even stated that
the Olympics had no place for women. Indecency, ugliness, and impropriety were
found, in Coubertin‘s opinion, for excluding women from the Olympic Games (Leigh
1974). The president of International Olympics Committee declared that ‗The
Olympic Games‘, ‗must be reserved for men‘, for the ‗solemn and periodic exaltation
of male athleticism‘ with ‗female applause as reward, (Gerber 1974).
In worldwide scenario, Women's entry into sports and games began during 1840-
1901.However, there was no clear information regarding the participation of women
into sports. Mariah Burton Nelson stated the issue of women's participation into sports
as ―Sports alter the balance of power between the sexes. It changes lives. It empowers
women, thereby, inexorably changing everything‖. Therefore, after a long struggle,
women could participate in the Olympic Games in 1900 but only in three games
which were tennis, Golf and Yatching. Women first took part in the Olympic Games
in Paris in 1900, four years after the first Olympic Games of the modern era in
Athens. Despite the reticence of the reviver of the modern Games, Pierre de
Coubertin, 22 women out of 997 athletes competed in just five sports: tennis, sailing,
croquet, equestrian and golf. Only golf and tennis had events for women. In 1904,
there was a women‘s archery competition at St.Louis, but IOC did not recognize it. In
1908, only 43 women competed in figure skating, tennis and archery in London</t>
  </si>
  <si>
    <t>Sexual harassme;  civil rights; Sexuality; Power Domination; Crimes; Sports; Gender Discrimination</t>
  </si>
  <si>
    <t>Gagandeep Kaur</t>
  </si>
  <si>
    <t>Chaudhary, Reena</t>
  </si>
  <si>
    <t xml:space="preserve">Approximately 4, 05,861 cases of crimes against women were registered during 2019
that reveals an increase of crime 7.3 percent over 2018. The total number of registered
cases of sexual harassment at workplace is 505 (NCRB 2019).Sexual harassment at
workplace has become a reality in the lives of sportswomen all over the world. It is an
extension of violence in everyday life and is discriminatory, exploitative and thrives
in atmosphere of threat, terror and reprisal. The reason for selecting ‗Sexual
Harassment of Sportswomen at Workplace‘ as a topic of research was that sports has
been considered as a male domain and extremely limited research has been done in
this area in Indian context. Whatever research has been done is limited to few
exploratory studies, and the rest has been done in the context of abroad. Further, these
studies have not used enough theoretical framework to highlight the consequences
and factors responsible for the existence of this problem. The purpose of the present
study was to know the extent of the problem of sexual harassment of sportswomen at
workplace in the Indian society.
The present study was done in the state of Punjab, India and a purposive sample of
‗210 respondents‘ was interviewed. For the purpose of quantitative data, the
sportswomen playing in the sports wings were interviewed as the literature review
clearly depicts about the incidence rate of sexual harassment in different games. In
the present study, sportswomen from various games such as Football, Basketball,
Cycling, Archery, Athletic, Hockey, Judo, Kabbaddi, Taekwondo and Boxing etc.
were interviewed. In order to understand the problem of sexual harassment of
sportswomen at workplace in a broader perspective, ten case studies were taken into
account. For purpose of collecting cases ‗Snow Balling‘ technique was used. Thus, in
the present study both quantitative and qualitative approaches were used . The present
study was constituted with the following objectives:
I. To assess the level of participation of sportswomen in different games in selected
three districts of Punjab
164
II. To examine the relationship between sportswomen and their co-sportsmen,
coaches, support-staff and officials
III. To highlight the extent and cause of sexual harassment faced by sportswomen in
different sports
IV. To identify the perpetrators of sexual harassment of sportswomen
V. To explore the consequences of sexual harassment on the sportswomen‘s personal
as well professional life
VI. To analyze the coping mechanisms used by sportswomen to tackle the problem of
sexual harassment
VII. To explore the awareness of respondents regarding the Sexual Harassment of
Women at Workplace (Prevention, Prohibition &amp; Redressal) Act, 2013
VIII. To avow the recommendations to deal with the problem of sexual harassment
Findings have been described in Six Chapters. The First Chapter of the study
elaborates the problem of sexual harassment of sportswomen at workplace- abroad, in
India and more specifically in Punjab through comprehensive literature review. To
know about the perception of sportswomen regarding sexual harassment, the Supreme
Court‘s definition of sexual harassment at workplace has been used . Further, research
methodology undertaken by the researcher for the purpose of data collection has been
elaborated. The purposive sample of 210 sportswomen was drawn belonging to
different age groups, caste, varied religious backgrounds and educational
qualification.
The Second Chapter deals with the socio-economic as well as demographic profile
and family background of the respondents. Thus, results have indicated that majority
of the respondents i.e. 67.61percent were in the age of ‗15-20‘ years. Only
31.19percent of the respondents were in the age group of ‗20-25‘ years. In age group
of ‗25-30‘, there was only a single respondent. In the present study, all the
respondents were unmarried. The majority of the respondents were in the ‗15-
20‘yearsnage group followed by ‗20-25‘ years age group, which are most productive
and carrier oriented years in a person‘s life. Participation rates declined with
increasing age.
165
Caste determines the social status of an individual in the Indian Society. In the
present study, majority of the respondents, i.e. 62 percent women belonged to upper
caste group. It included jatts, Brahmins, Kshatriyas and rajputs. There were 25 percent
respondents who belonged to lower caste group. In lower caste group Chamars and
Ramdasia were included in the sample. There were 13 percent respondents in middle
caste group in the sample as well. In the middle caste group kumars, Cheemabas,
Lohar, Tarkhan were included. The distribution of the respondents as per caste
background illustrated a higher representation of upper caste category in the study.
Religion could be a system of beliefs, emotional attitudes and practices by which a
group of people tries to cope up with issues of life. Religious background of the
Respondents illustrated that majority of the respondents were Sikhs i.e.54.28percent,
followed by Hindus i.e. 44.7percent. Moreover, there were only two respondents who
belonged to Muslim community. Hence, maximum number of respondents belonged
to Sikh religion (as the study has been conducted in the state of Punjab).
With regard to education, out of 210 respondents, 89.52 percent of respondents
were pursuing graduation and 6.66 percent were doing post graduation. Out of the
total respondents, there were only 3.82 percent respondents who were pursuing
professional degrees i.e. M.PED, B.PED etc. Thus, majority of sportswomen in the
present study were pursuing graduation.
The Type of family in our Indian society plays a significant role. Family is the initial
and most important unit of the society which comes as a result of marriage
organization and performs different roles in the formation and functions of society.
Findings disclosed that 69.05percent of the respondents had nuclear families whereas
30.95 percent were living in joint/extended families. The summary depicts the
influence of nuclear families in the present study. More than two-third of the
respondents were residing in nuclear households. As an outcome of modernization of
the society, the joint families are breaking up and in their places nuclear families are
coming into existence. The data significantly depicts the influence of nuclear families
in the research. The nuclear family perpetuates more open and healthy interaction
between the family members. It is believed that respondents discussed their problems
with family members to find out solutions.
166
Regarding the size of the family, it was found that majority of the respondents
i.e.58.57percent belonged to small sized families, i.e. members from one to five.
Families having members from ‗1-5‘ were those where the respondents were residing
with their parents (father, mother), grandparents (grandfather, grandmother) and
siblings only. Only 37.14 percent respondents were living in a family size of six to ten
members. From ‗6-10‘ were those who were living with their grandparents, uncle,
aunts, siblings, cousins etc. There were only nine respondents who had above eleven
family members in the sample. In 11 and above, respondents were living with their
grandparents, parents, siblings, uncle, aunts, cousins etc.
Educational qualification of the ‗head of the family ‗plays an important role as it is
expected that educated family members can serve the respondents with excellent
proposals and solutions regarding their problems at workplace. The data indicated that
40.47 percent of the respondent‘s head of family were educated up to metric level.
Out of total sample, the number of the respondents of the head of families was
85.Only two heads of the families had qualified up till 3rd class. Only one head of the
family was qualified up till 4th class, fifteen heads of the families were educated up till
5
th class, only one head of the families was educated up till 7th class, eighteen heads of
the families were qualified up till 8th class, only one head of the family was educated
up till 9th class and forty seven of them were those who had passed matriculation.
24.77 percent were educated up to 12th standard. Since it included mothers, fathers
and grand parents of the respondents. 18.09 percent respondents‘ head of family had
bachelor degrees. Out of total number of respondents the heads of families were 38.
Only two were postgraduate and 36 of them were those who had passed graduation. It
was found that 16.67percent were illiterate. It has been observed that illiterate family
members were those who belonged to lower caste and class background. Furthermore,
many respondents had grandparents living with them who were illiterate.
Occupation of family head refers to the occupation in which the highest earning was
received during the survey period. Findings highlighted that 30.95 percent
respondents‘ heads of families were engaged in agricultured work. Out of total (65)
respondents, only two respondents belonged to zimidar families. It included those
farmers those who had their own land and those who were working for jimidars.
167
There were 21.43 percent respondents whose heads of families were working in
public sectors, i.e. as teachers, army officers, police, postmen etc. Only 14.76 percent
had their own business. It included small shopkeepers, parlor owners, furniture
shopkeepers, etc. and 21.43 percent respondents‘ heads of families were working in
private sectors and it included driver, carpenter, granthi, mechanic, electricians, and
contractors and so on.11.43 percent were laborers. Majority of respondents‘ heads of
families were farmers. Very few respondent‘s heads of families were laborers. The
distribution of the respondents as per occupational status illustrated a higher
representation of farmers in the study.
Income recognizes the social status of individuals. Although income is a significant
variable for any study, yet it is an inconsequential variable as it is difficult to know
the exact income of a person. Income of the respondent‘s head of the family has been
divided into three categories, i.e. low, middle and high income group. Low income
group consisted of those respondents whose family‘s monthly income was around Rs.
5000. Medium income group included head of the family members having an income
between Rs 5000 to Rs 15000 per month and high income group included head of the
family members of respondents with income above Rs. 15000 per month. The data
highlighted that 54.28 percent of the respondent‘s heads of the families belonged to
middle income group.17.63 percent head of the family members belonged to low
income group and 28.9 percent belonged to high income group. Since majority of the
heads of the respondent‘s families were engaged in middle level occupations, it is but
natural that majority fell in the middle level of category.
The Third Chapter deals with the women in sports and their relations with male
coaches, co- sportsmen and support staff. Data indicated that 50.5 percent of the total
respondents started playing in the age group of ‗10-15‘years and39.5 percent of the
respondents started playing in the age group of ‗15-20‘ years. There were 9.05 percent
of the respondents who started playing in the age group of ‗5-10‘ years. There were
only two respondents, who started playing after the age of 20 years. Thus, it was
found in the present study, maximum percentage of the respondents started playing in
the age group of ‗10-15‘ years, as these are the most productive years in a person‘s
168
life. Therefore, the results indicated that these respondents started playing when they
were very young.
In the present study, data revealed that 85.71 percent of the total respondents had
joined field games. It included archery, athletics, basketball, cycling, football,
handball, hockey, kabaddi, kho-kho, korfball, netball, softball, taekwondo, volleyball
and Wushu. 8.57 percent of the respondents were engaged in gymnasium games.
Gymnasium games included gymnastics, judo, kick boxing, weightlifting and
wrestling.4.77 percent respondents played court games. It included table tennis and
badminton. 0.95 percent respondents were involved in aquatic games like swimming
and skating. Thus, it was found in the present study that maximum percentage of the
respondents were playing field games as these games were more popular among
sportswomen.
Regarding the choice of games among sportswomen, there were 30 games in all, out
of which twelve were team games and 18 were individual games. Team games
included football, volleyball, kabbaddi, hockey, handball, badminton, softball,
korfball, kho-kho, taekwondo, netball, basketball and individual games included
athletics, water sports, swimming, kickboxing, boxing, judo, archery, javelin throw,
wrestling, weightlifting, Wushu and so on. Out of total respondents, 81.42 percent
respondents were engaged in team games and there were only 18.58 percent
respondents who were interested in individual games. Women who were involved in
individual games believed that in individual games they can show their full potential
during the tournaments and earn a name and fame. While those who were in team
games felt that team games are career oriented and also get more importance in
Olympic Games.
In the present study, 39.04 percent respondents joined sports because their family
members wanted them to join. The family members of these respondents were well
educated and at least one family member was from sports background (either as a
player or as a D.P.E. teacher). Therefore, they wanted their child to be into sports.
36.20 percent respondents were involved in sports because they got exposure in
school, which were already promoting sports. Their school teachers found them to be
physically fit and agile for sports and therefore motivated them to join sports. Only 10
169
percent respondents played sports because of peer pressure and 14.76 percent
respondents found all the above mentioned factors to be responsible for joining sports.
Findings show that majority of the respondents participated in games with the support
of their family members and school authorities.
In this chapter, reasons for joining the sports academy were also discussed. There
were 43.80 percent respondents who joined sports academies because they were
financially poor. These women were physically fit for sports and wanted to improve
their economic condition as these academies provided them shelter, food, sports
equipment etc. 20 percent respondents wanted to receive further education because
these academies provided them scholarships for education as well. 13.33 percent
respondents were interested to secure their career in sports because through sports
they could get better jobs in any field like railways, banking, coaching centers, sports
director etc. 17.15 percent of total respondents wanted to be international players and
earn name and fame in sports field. Findings showed that majority of the respondents
joined sports academies because respondents belonged to economically weaker
families. They joined the academies to financially support their families and
themselves.
Moreover, by whom sportswomen were getting training at their workplace has also
been discussed. 97.14 percent respondents were getting training by the male coaches
at their workplace. Only 2.86 percent respondents were getting training by the female
coaches. It was also observed that female coaches did not have equal status as
compared to male coaches in sports field. Researcher found a myth regarding women
coaches that women cannot be good trainers for sportswomen. Thus, the present
research shows the dominance of male coaches in sports academies.
Regarding practice hours of playing game, there were 74.77 percent of the
respondents who were playing for more than 6 hours a day. It included basketball,
handball, korfball and volleyball players. It was also found that these players were
playing at Inter-varsity and International level. Out of the total respondents, 23.80
percent players were playing for 4-6 hours in a day. It included kho-kho, kabbaddi,
hockey and football players. These players were junior national and senior national
level players. Only 3 respondents were playing for 1-3 hours in a day. It included
170
athletics and judo games. It was observed that these respondents were playing for
intercollegiate tournaments only. The data reveals that average number of respondents
play for normal hours in a day.
About the place of practice games, results indicated that only 48 percent respondents
used to play in college grounds. The percentage includes players from hockey,
football, handball and korfball. It was also found that the grounds where these
sportswomen were practiced were not far from their residential areas and frequently
these were turf grounds (type of a ground similar to where Olympic Games are
organized) and it was best for sportswomen to give their performances during
competitions. Only 29 percent respondents were playing at stadiums for practice of
their games. It included players from athletics, gymnastics and basketball. It was
observed that these stadiums were providing proper sports equipments to
sportswomen according to their game category during competition and training time.
It was also found that indoor grounds were also available for sportswomen and hence,
they could use these grounds without any obstacle such as heavy rain, high
temperature and fog. Boxing, taekwondo and wrestling were played at university
grounds since these respondents were suggested to practice in the ground within the
reach of co-sportsmen. Findings indicated that majority of respondents were
practicing at college grounds.
Regarding treatment of sportswomen at workplace, results depicted that a vast
majority of respondents i.e. 80.47 percent experienced physical punishments by the
male coaches and senior players at their workplace. It was found that they were
punished because of their poor performance at fields, unpunctuality, losing
tournaments etc. 64.29 percent respondents reported that their male counterparts i.e.
male coaches, co-sportsmen and support staff treated them as a woman first, rather
than a player. Their co-sportsmen felt that women are poor performers in sports
domain and sportswomen could never play well as male sports persons. The
respondents also reported that their male counterparts did not treat them as a player
and always misbehaved with them because they were women. There were 57.14
percent respondents who reported that they had faced discrimination and 51.90
percent respondents shared that they experienced exploitation by their teammates and
171
the co-sportsmen at workplace. The reason of discrimination and exploitation can be
traced from gender stereotype which gives us a societal view that females will
ultimately end up getting married and become housewives whereas male sports
persons will continue sports or games even after their marriage. 51.42 percent
reported that they noticed favoritism and nepotism by the male coaches at workplace.
The respondents who are closer to coaches get an opportunity to play at the
International level.
In this chapter, majority of respondents i.e. 80.47 percent faced physical punishments
by the male coaches and senior players at their workplace. The type of physical
punishments varied from kicking, pushing, and hitting to slapping. The direct
outcome of such physical punishments was their inability to perform in the upcoming
completions. Moreover, the respondents had to bear the physical pain sometimes for
longer period of time. It affected their sports career severely. 6.67 percent respondents
faced psychological punishments. Psychological punishments were more dangerous
as these were not easily visible. Psychological punishments included rejecting the
respondents to play matches, discouragement during matches and keeping them
substitutes in the matches due to favoritism. Due to psychological punishments
sportswomen went into depression, had low self-confidence and feelings of
inferiority. Economic punishments comprised of no financing, providing them poor
equipments and unhealthy meals.
In this chapter sportswomen‘s relations with male counterparts was also described.
Analysis of the findings revealed that 97.14 percent of the total respondents had male
coaches. 63.54 percent respondents had more than 10 co-sportsmen and all the
respondents had supporting staff. An attempt was made to find out the relationship of
sportswomen with their male coaches, co-sportsmen and support staff. It was found
that respondents who had uncordial relations with male coaches and with cosportsmen were in the age group of ‗15-20‘ years. Additionally, it was found that
maximum respondents who were pursuing graduation had uncordial relations with
male coaches and co-sportsmen i.e. 94.86 percent with male coaches and 99 percent
with co-sportsmen. The respondents who were pursuing post graduation also had
uncordial relations with male coaches and co-sportsmen but their number was less as
172
compared to the respondents who were pursuing graduation. Further, it was observed
that majority of Hindu sportswomen had uncordial relations with their male coaches,
co-sportsmen and support staff i.e. 45.81 percent 69.11 percent and 79.36 percent
respectively.
Moreover, there were two major objectives of the present research i.e. to find out the
incidence rate of the problem of sexual harassment of sportswomen at workplace and
to identify sportswomen‘s perception about sexual harassment which has been
described in the fourth chapter.
Results concluded that 85.24 percent respondents reported that they had heard about
the term sexual harassment through the Delhi gang rape case/ Nirbhya Case which
was happened in the year 2012. 69.53 percent respondents reported that sexual
harassment was the major problem at their workplace. This chapter also highlighted
that there were 81.42 percent of the respondents who reported that they were beholder
of sexual harassment of other sportswomen at their workplace. Majority of the
respondents i.e. 69.52 percent reported that they had themselves faced sexual
harassment at their workplace. Since these respondents were playing in a highly
hostile environment. Majority of the respondents i.e. 74.65 percent faced sexual
harassment by male coaches due to power relations at workplace.18 percent
respondents faced sexual harassment by co-sportsmen and 6.17 percent respondents
reported that they experienced sexual harassment by support-staff.
The findings also disclosed about the time of sexual harassment and concluded that
majority of respondents i.e. 54.10 percent had faced sexual harassment before
training. 37.68 percent respondents had revealed that they faced sexual harassment
during sports trips and very few respondents faced sexual harassment after their
training sessions. Regarding location of sexual harassment data indicated that 30.13
percent respondents had reported that they faced sexual harassment at college
grounds. There were 28.08 percent respondents who reported that they faced sexual
harassment on private locations such as at the residence of the coaches and even on
the roads. There were 15.7 percent respondents who faced sexual harassment at
changing rooms. 12 percent respondents faced sexual harassment at gymnasium hall
and 10.96 percent respondents reported that they faced sexual harassment at the
173
trainer‘s office. There were few respondents who shared that they faced sexual
harassment at sports or equipment room.
Chapter fourth also focused on the repercussions of sexual harassment. There were
54.81 percent respondents who experienced physical ailments. It included headaches,
vomiting, fatigue and irregular menstruation etc. Out of the total respondents, 41.10
percent respondents reported that they were suffering with psychological problems. It
included depression, insomnia and inferiority, anxiety etc. Out of the total
respondents, it was also found that few respondents were suffering with both Physical
and Psychological problems.
Regarding coping techniques it concluded that majority of the respondents i.e. 36.98
percent ignored their problem. There were 19.87 percent respondents who wanted to
take some legal action against the perpetrators but no one supported them rather
discouraged them, therefore, they could not take any action and kept on analyzing the
situation. Some respondents reported that they shared their problem with their family
members and with their friends. Only 16.44 percent respondents reported that they
took medical assistance to overcome their problem. None of sportswomen complained
to police. The research indicated that maximum sportswomen ignored their problem.
The fourth chapter also discussed about the frequency of sexual harassment in each
game. The data depicted that majority of the respondents i.e. 84.25 percent who were
engaged in field games faced sexual harassment. As they had to go outside to the
field for practice, there was hardly any security for sportswomen, which was to the
benefit of male counterparts and they had to play for 6 to 8 hours in the playgrounds,
as a result their male counterparts took advantage of the situation.
Majority of the sportswomen, who were in the age group of ‗15-20‘years had faced
sexual harassment at workplace by male coaches, co-sportsmen and support staff i.e.
68.80 percent had faced sexual harassment by male coaches, 82.14percent by cosportsmen and 77.78 percent by support staff. It was observed that these young
women were not aware of the environment of the academies as they were new in the
academies, thus constituting a less powerful group. These women were more
attractive and highly ambitious, thus letting their male counterparts take advantage of
174
this. The number of respondents who faced sexual harassment in the age group of 20-
25 years is less than the number of respondents in the age group of 15-20 years. It was
found that these respondents were more focused on their game and education and
were pursuing last year of graduation.
This chapter analyzed that majority of respondents, who were pursuing graduation
had faced sexual harassment at workplace by male coaches, co-sportsmen and support
staff i.e. 87.16 percent had faced sexual harassment by male coaches, 71.42 percent
by co-sportsmen and 55.56 percent by support-staff. It was found that these
respondents were moderate in studies but excellent in sports. It was observed that
these respondents wanted to make career in sports. On the other side the respondents
who were pursuing post-graduation also faced lesser sexual harassment as compared
to the respondents who were pursuing graduation and observed that these respondents
were senior players of the academies. Majority of the respondents who had faced
sexual harassment belonged to upper caste group i.e. 68.81 percent by male coaches,
64.28 percent by co-sportsmen and 44.45 percent by support staff. As these upper
caste sports women belonged to other states of India, they faced ill-treatment and
discrimination on the basis of state and caste. Regarding causes of sexual harassment,
results indicated that majority of the respondents i.e. 38.09 percent considered low
living standard as the major factor for sexual harassment at workplace. Their
economic condition became a major reason for their exploitation as they could not
afford their basic needs which paved the way for their exploitation by superiors at
workplace. On the other hand, 28.58 percent respondents reported that power of
authorities remained the second major cause for sexual harassment at workplace;
Another cause was their good looks. It was noted that sportswomen‘s looks were quite
appealing to the human eye. The respondents were beautiful, their bodies were in
good shape and well-toned. It was a reason enough, for sexual harassment by the
male counterparts.
Majority of the respondents i.e. 85.2 percent confirmed about the unavailability of
complaints committee at their workplace. It was observed that these respondents were
unaware about the legal aspects of complaints committee according to the Sexual
Harassment Act, 2013. Whereas 14.8 percent respondents reported that they could
175
avail the complaints committee if they suffer from any problem. It was also found that
these committees were biased. Findings indicated that majority of the respondents
reported about the unavailability of complaints committee.
Some of the respondents i.e. 32.86 percent prescribed equitable sexual harassment
committees. These respondents reported that there should be fair and unbiased
complaints committee at their workplace. It was found that these respondents faced
exploitation, discrimination and biased behavior by the members of complaints
committee. These respondents reported that it was not easy for every sportswoman to
file a complaint against the harassers at their workplace. It was also found that these
committees were not organized according to Sexual Harassment Act, 2013. 23.34
percent respondents suggested organizing impartial counselors at their workplace.
26.67 percent respondents suggested that sportswoman should be independent and
should tackle boldly incidents of sexual harassment without any fear. 9.04 percent
respondents demanded for female coaches along with male coaches during training
sessions. Only 8.09 percent respondents wanted to train not only sportswomen but
according to them, every woman should be trained in martial arts. Findings indicated
that complaints committees were mandatory at sports academies.
To identify sportswomen‘s perception about definition of the Supreme Court on
sexual harassment, different components of the definition were described in the form
17 statements. There are five components, i.e unwelcome remarks, verbal and nonverbal conduct of sexual nature, sexually visual material, unwelcome demands and
physical contacts in the definition of sexual harassment at workplace given by the
Supreme Court of India.
First component, i.e. unwelcome remarks constituted the following three statements
i.e.:
 When a man passes sexually explicit remarks or comments to a woman at
workplace
 When a man cracks jokes with sexual connotations to a woman at workplace
 When a man passes sexual remarks to a woman at workplace
176
Out of 210 sportswomen, there were 12 respondents who strongly disagreed and 30
respondents who disagreed that passing unwelcome remarks to any woman at
workplace comprises sexual harassment as these respondents perceived that such
behaviour pattern was very common part of their life. They were habitual to such
behaviour pattern at workplace. There were 32 respondents who were in the
‗undecided‘ category. These respondents were unable to understand about these
statements. There were 85 respondents who agreed and fifty one respondents who
strongly agreed that unwelcome remarks at workplace comprise sexual harassment.
Since, these respondents reported that they experienced double barreled questions
regarding their body figures and harsh comments on their under clothes or lingerie
and personal things by male counterparts at workplace.
The second component i.e Verbal and Non- Verbal conduct of Sexual Nature
described the following three statements:
 When a man at workplace stares at a woman to make her uncomfortable
 When a man makes offensive gestures in front of a woman at workplace
 When a man makes kissing sounds to a woman at workplace
The responses of the respondents regarding verbal and non-verbal conduct of sexual
nature at workplace were worked by these three statements. Out of the 210
respondents, only 17 respondents strongly disagreed with statements and 28
respondents disagreed with the statements, they did not consider Verbal and NonVerbal conduct of sexual nature as sexual harassment. On the other side, there were
29 respondents who could not answer these statements, thus, were in undecided
category. There were 85 respondents, who agreed that these statements are really
considered as sexual harassment. There were 51 respondents who strongly agreed
with the statements. They perceived any act of Verbal and Non-Verbal conduct of
sexual nature as sexual harassment.
Third component, i.e Sexually Suggestive Visual Material constituted the following
three statements for the purpose of analysis:
 When a man shows sexually explicit books / magazines / printed matter to a
woman at workplace
177
 When a man shows sexually explicit cartoons /posters / calendars to female
worker at workplace
 When a man shows </t>
  </si>
  <si>
    <t>Gender Studies - Women Studies</t>
  </si>
  <si>
    <t>http://hdl.handle.net/10603/366480</t>
  </si>
  <si>
    <t>Performance appraisal of prime minister employment generation programme and its role in women empowerment a study of Punjab</t>
  </si>
  <si>
    <t>The present study attempted to evaluate the performance of Prime Minister Employment
Generation Programme and its role in economic and social empowerment of women
beneficiaries. Along with this, perceptions of 250 women beneficiaries as well as 60 providers of
the programme from Punjab state were also tried to express from the present study. Blend of
primary and secondary data was used. The results were analyzed with the help of percentage,
ranking, mean, weighted average score, Mann- Whitney test, Kruskul Wallis test. The study
found that out of three region of Punjab, PMEGP was the most flourished in Malwa region.
Women beneficiaries preferred to start business under Service and Textile Industry and Rural
Engenering and Biotechnology Industry. It was also found that despite of positive economic and
social empowerment, women beneficiaries still lacking confidence in case of production and
finance related decisions. Father or husband's attitudes towards women beneficiaries has not
been improved even started their own business under the programme. Almost 50% surveyed
Women beneficiaries were not aware regarding various clauses of the programme while taking
loan under the programme. While taking loan under this programme, the most attractive feature
of the programme was Margin Money as per the results of the study. Women beneficiaries
wanted to change the subsidy release period and loan repayment period. Women beneficiaries
seemed dissatisfied with the banking services as compared to agencies’ (PKVIC, PKVIB, DIC)
services. On the other end, banks satisfaction level from the overall services of the programme
was below average as per Weighted Average Score. The study suggested the need of awareness
compagions, PMEGP’products publicity, co-ordiation among the programme’s providers.</t>
  </si>
  <si>
    <t>Performance Appraisal; empowerment; women empowerment; Punjab</t>
  </si>
  <si>
    <t>Shallu</t>
  </si>
  <si>
    <t xml:space="preserve">highlighted the summary of whole research. The major findings and
suggestions popped out of this study are outlined here. Some of the vital research
contributions are mentioned to fill the gaps identified in the literature review.
However, there are certain drawbacks also, those have been mentioned in this chapter
suggesting future areas of research.
This chapter also represents the summary of research obtained through primary as
well as secondary data. The overall performance of the PMEGP has been measured
with respect to the number of persons employed, number of projects established and
the amount of margin money utilized. Further perceptions of PMEGP’s women
beneficiaries and providers towards this particular programme, procedure and services
have also been studied in the context of PMEGP by studying Punjab state. An attempt
has also been made in this study to measure economic and social empowerment
among women beneficiaries after starting a business under PMEGP’s loan. The
present study conducted in Punjab state because as per statistical abstract of Punjab
2012, number of registered factories in Punjab were 17,637 in 2010 and in 2011,
registered factories were 17,644. Only 7 factories were added in 2011 as compared to
2010.One more fact revealed from Punjab statistical abstract 2012 that unemployment
rate among educated youth in Punjab was more than uneducated youth. As per Punjab
statistical abstract 2012, 79.63% educated youth unemployed on the flip side, only
20.37% uneducated youth unemployed.
Keeping in view the objectives of the study, both primary and secondary data was
collected. The overall performance of the PMEGP was measured with the help of
secondary data. Whereas economic and social empowerment among women
beneficiaries and perceptions of women beneficiaries towards the programme,
procedure and service were measured by primary data, collected through a
questionnaire. Another questionnaire was designed for PMEGP’s providers for
measuring their perceptions towards the programme, procedure and services.
Findings, Conclusions and Suggestions
158
8.1 Findings of the study
Findings of 1st objective: Performance appraisal of PMEGP
Findings of performance appraisal of PMEGP have been divided into two parts i.e.
(i) Year wise (2008 to 2017) analysis
(ii) Industrial sectors wise analysis
Part -1
Findings pertaining to year wise ‘Employment Generation’ under PMEGP:
 In the Malwa region of Punjab, Bathinda district occupied 1st rank by employing
6,101 persons under PMEGP and having Compound Growth Rate (CGR) 0.16.
 In Doaba region of Punjab, 1st, 2nd, 3rd and 4th ranks pertaining to employment
generation under PMEGP were occupied by Jalandhar district (2,603), Hoshiarpur
District (2,322), Kapurthala district (2,091) and S.B.S. Nagar District (1,972)
respectively. Compound Growth Rate (CGR) of Jalandhar district was 0.33
whereas the Compound Growth Rate (CGR) of S.B.S. Nagar was 0.42.
 In the Majha region of Punjab, Amritsar district attained the 1st rank by
employing 2957 persons under PMEGP and having 0.33 CGR. 2nd and 3rd ranks
were occupied by Gurdaspur and Tarantaran districts respectively.
 By comparing all the districts of Punjab pertaining to employment generation, first
six ranks were occupied by Malwa region’s districts (Bathinda, Sangrur, Moga,
Patiala, Ludhiana and Mansa) whereas seventh and eighth ranks were attained by
Majha region’s districts (Amritsar and Gurdaspur) and ninth and tenth ranks were
occupied by Doaba region districts (Jalandhar and Hoshiarpur).
 From the above analysis, it was observed that Prime Minister Employment
Generation Programme is the most blooming in Malwa Region.
 One more fact observed in all (Malwa, Doaba and Majha) regions of Punjab is
that top employment generated districts under Prime Minister Employment
Generation Programme were having low consistency as CGR was low, whereas
the last rank holder districts had maximum consistency as CGR was the highest.
Findings, Conclusions and Suggestions
159
Findings pertaining to year wise Projects established under PMEGP
 In the Malwa region of Punjab, maximum projects were established in Sangrur
district from 2008 to 2017 followed by Bathinda district (656 projects), but the
maximum CGR score in Malwa district was 3.47 which was attained by Faridkot
district. Otherwise, Faridkot district attained the last rank with respect to total
projects established from 2008 to 2017.
 In Doaba region of Punjab, Jalandhar district occupied the first rank. Second rank
was attained by S.B.S Nagar by establishing 295 projects. Hoshiarpur and
Kapurthala captured third and fourth ranks respectively. On the other hand, CGR
score was maximum of least performer district, i.e. Kapurthala and minimum
CGR score obtained by top performer district i.e. Jalandhar.
 In the Majha region of Punjab, Gurdaspur district attained the 1st rank by
establishing 436 projects from 2008 to 2017 but got minimum CGR score i.e.
2.81. 2nd rank was occupied by the Amritsar district by putting 431 projects and
Tarantaran district achieved the last rank.
 By comparing all the districts of Punjab pertaining to projects established, First
five ranks were occupied by Malwa region’s districts (Sangrur, Bathinda, Sri
Muktsar Sahib, Patiala and Ludhiana), sixth and seventh ranks were occupied by
Majha region’s districts (Amritsar and Gurdaspur) whereas eighth, ninth and tenth
positions were occupied by Doaba region’s districts (Hoshiarpur, Kapurthala and
Jalandhar).
 From the above analysis, it was observed that Malwa region’s districts, top among
all the three regions of Punjab.
 From the data of all the regions of Punjab, it was observed that top performer
districts had less consistency and vice versa.
Findings pertaining to year wise Margin Money utilized under PMEGP
 In the Malwa region of Punjab, first rank was occupied by Bathinda district with
respect to maximum Margin Money utilized from 2008 to 2017. Sangrur district
and Sri Muktsar Sahib district acquired second and third ranks respectively.
Findings, Conclusions and Suggestions
160
 In Doaba region of Punjab, maximum Margin Money (602.78 Lacs) was utilized
by Jalandhar followed by Hoshiarpur district (576.37 Lacs). Third and fourth
ranks were captured by Kapurthala district and S.B.S. Nagar district respectively.
 In Majha region of Punjab, the maximum amount of Margin Money was utilized
by the Amritsar district (473.19 Lacs), followed by Gurdaspur district (451.97
Lacs) and the last position was acquired by Tarantaran district by utilizing 132.19
lacs as margin money from 2008 to 2017.
 Out of the three regions of Punjab, first six positions were attained by Malwa
region’s districts (Bathinda, Sangrur, Sri Muktsar Sahib, Patiala, Mansa,
Ludhiana) 7th and 8th ranks were occupied by Majha region’s districts (Amritsar
and Gurdaspur) and 9th and 10th ranks were attained by Doaba region’s districts
(Jalandhar and Hoshiarpur).It showed that maximum business of Prime Minister
Employment Generation Programme was operated in Malwa region.
Part-2
Findings pertaining to Industry Sector wise ‘Employment Generation’ under
PMEGP
 Industry sector wise analysis showed that in Malwa region from 2008 to 2017,
maximum employment was generated in service and textile sectors by
contributing 47.53% share. 2nd rank was captured by agricultural industry by
employing 15.80% persons, 3
rd rank was attained by Rural Engineering &amp; the
Biotechnology Industry by employing 9.74% persons, 4
th rank was occupied by
Polymer &amp; Chemical industry by employing 8.56% persons, 6
th and 7th ranks were
attained by Forest based Industries by contributing 4.71%, Mineral based industry
by employing 4.61% persons and Handmade Paper and Fiber Industry by
employing 2.03% persons from 2008 to 2017 respectively.
 Industrial sector wise analysis showed that in Doaba region from 2008 to 2017,
Service and Textile Sector captured 1st rank by generating employment of 54.46%
persons and Rural Engineering &amp; Biotechnology Industry occupied the 2nd rank
by generating employment of 22.9% persons. It showed that 77.36% persons were
employed in the aforesaid first two ranks holder industries. Rest 22.64% persons
were employed in remaining four industries sectors. 3
rd, 4th, 5th 6
th and 7th ranks
Findings, Conclusions and Suggestions
161
were attained by Agriculture industry, Polymer and chemical industry, Mineral
based Industry, Handmade Paper &amp; Fiber industry and Forest based industry
respectively.
 Industry sector wise analysis showed that in the Majha region from 2008 to 2017,
on the basis of percentage, 1st, 2nd and 3rd ranks were captured by the Service and
Textile sector (57.39%), Rural Engineering &amp; Biotechnology Industry (19.58%)
and Agricultural Industry respectively with respect to employment generation.
Polymer and Chemical Industry (3.94%), Mineral based Industry (2.92%), Forest
based Industry (2.49%) and Handmade Paper &amp; Fiber industry (1.63%) occupied
4
th, 5th, 6th and 7th rank respectively.
Findings pertaining to Industry Sector wise Projects established under PMEGP
 Industry sector wise analysis showed that in Malwa region from 2008 to 2017,
maximum projects were established by service and textile sector by contributing
48.91%. 2
nd rank was captured by Rural Engineering &amp; the Biotechnology
Industry by establishing 16.67% projects, 3rd rank was attained by Agricultural
Industry by establishing 15.16% projects, 4th rank was occupied by Polymer &amp;
Chemical industry by establishing 8.13% projects. 5
th, 6th and 7th ranks were
attained by Forest based Industry by contributing 4.66%, Mineral based industry
by establishing 4.44% projects and Handmade Paper and Fiber Industry
established 2.02% projects from 2008 to 2017 respectively.
 Industry sector wise analysis showed that in Doaba region from 2008 to 2017,
Service and Textile sector occupied the 1st rank by establishing 55.64% projects,
Rural Engineering &amp; Biotechnology Industry attained 2nd rank by establishing
23.18% projects. It showed that 78.82% projects were established in aforesaid first
two ranks holder industries. Rest 21.18% projects were established in remaining
four industry sectors. 3rd, 4th
, 5
th, 6th and 7th ranks were attained by agricultural
industry, Polymer and Chemical Industry, Mineral based Industry, Forest based
Industry and Handmade Paper &amp; Fiber Industry.
 Industry sector wise analysis showed that in Majha region from 2008 to 2017, on
the basis of percentage, 1st, 2nd and 3rd ranks were captured by Service and Textile
Findings, Conclusions and Suggestions
162
sector (55.72%), Rural Engineering &amp; Biotechnology Industry (21.21%) and
Agriculture Industry (12.22%) respectively pertaining to projects established
under PMEGP. Polymer and Chemical industry (4.01%), Mineral based Industry
(3.03%), Forest based Industry (2.15%) and Handmade Paper &amp; Fiber industry
(1.66%) occupied 4th, 5th, 6th and 7th rank respectively.
Findings pertaining to Industry Sector wise ‘Margin Money’ utilized under
PMEGP
 Industry sector wise analysis showed that in Malwa region of Punjab from 2008
to 2017, Rural Engineering &amp; Biotechnology industry occupied 1
st rank by
utilizing 29.51% Margin Money and Agriculture Industry occupied the 2nd rank
by utilizing 27.74% Margin Money. It showed that 57.25% Margin Money was
utilized in aforesaid first two ranks holder industries. Rest 3rd, 4th
, 5th, 6th and 7th
ranks were attained by Polymer and Chemical industry (14.84%), Service and
Textile industry (13.68%), Mineral based Industry (9.84%), Handmade Paper &amp;
Fiber Industry (2.31%) and Forest based Industry (2.08%)
 Industry sector wise analysis showed that in Doaba region from 2008 to 2017, on
the basis of percentage, 1st, 2nd and 3rd ranks were captured by Rural Engineering
and Biotechnology Industry (31.36%), Service and Textile Industry (25.69%) and
Agriculture Industry (15.27%) respectively with respect to Margin Money
utilized. Polymer and Chemical industry (10.72%) occupied a 4th rank. Mineral
based Industry (6.97%), Handmade Paper and Fiber Industry (5.90%) and Forest
Industry (4.09%) attained 5th, 6th and 7th rank respectively.
 Industry sector wise analysis showed that in Majha region from 2008 to 2017,
Service and Textile Sector attained the 1st rank by utilizing 34.06% Margin
Money. In Agriculture sector, 19.28% and in RE &amp; BT industry 18.05% Margin
Money was utilized and captured 2nd and 3rd ranks respectively. 4th
, 5th, 6th and
7
th ranks were attained by Mineral based Industry (11.21%), Polymer and
Chemical industry (7.67%), Forest based industry (7.29%) and Handmade Paper
&amp; Fiber industry (2.44%).
 In Doaba and Majha regions of Punjab, the Margin Money utilization pattern was
almost same with respect to projects established and employment generation
Findings, Conclusions and Suggestions
163
pattern. But in case of Malwa region, the Margin Money utilization pattern was
different as compare to projects established and employment generation pattern.
In Malwa region, Service and Textile Industry sector occupied the 4th rank in the
case of Margin Money utilization, whereas this sector occupied the first rank with
respect to projects established and employment generation pattern. It showed that
Service &amp; Textile sector generated maximum employment and established
maximum projects, but the success rate of the Service Sector was not maximum as
Margin Money utilization in case of Service Sector occupied the 4th rank.
The study concluded that Prime Minister Employment Generation Programme has the
potential for future growth as the employment generation, projects established and
Margin Money utilization has increased in the second four years duration (2013 to
2017) as compared to first five years duration (2008 to 2013). Out of three regions of
Punjab, Malwa Region performed well with respect to employment generation, the
project established and margin Money utilized from 2008 to 2017. Approximately
First five ranks were occupied by Malwa region with respect to employment
generation, the project established and Margin Money utilized. Service and Textile
Sector and Rural Engineering and Biotechnology Sector enjoyed major chunk of
share with respect to employment generation, the project established and margin
money established in Doaba and Majha region.
Findings of 2nd objective: Role of PMEGP in Women Empowerment
Two aspects of women empowerment were studied in the present study i.e. Economic
Empowerment and Social Empowerment.
Demographic profile of surveyed women beneficiaries:
 Surveyed data of 250 women beneficiaries under Prime Minister Employment
Generation Programme depicted that in Malwa region (51.06%), in Doaba region
(45.24%) and in the Majha region (70%), maximum women beneficiaries belong
to 24 to 28 years old group followed by 29 to 33 years old age group.
 In Malwa region, 38.3%, 18.1% and 43.6% women beneficiaries belong to SC,
OBC and General category respectively. In Doaba region, 42.9%, 19% and 38.1%
women beneficiaries were distributed among above said categories. In Majha
Findings, Conclusions and Suggestions
164
region, categories wise distribution was 30% (SC category), 35% (OBC category)
and 35% (General category),
 Qualification based distributed surveyed data of 250 women beneficiaries showed
that in all regions (Malwa, Doaba and Majha) maximum respondents were
undergraduate. Only 12.8%, 7.1% and 0% were postgraduate in Malwa, Doaba
and Majha region respectively. Technically qualified beneficiaries were only 0.5%
in Malwa whereas in Doaba and Majha region not even a single technical
qualified took this programme.
 Out of 250 surveyed women beneficiaries, 197 were married who took this
programme. 14.9%, 11.9% and 20% were unmarried women beneficiaries in
Malwa, Doaba and Majha regions respectively, who had taken the loan under this
programme.
 241 women beneficiaries out of 250 surveyed data reported that they came to
know about the programme from friends and relatives. Not even a single woman
beneficiary reported that newspaper, internet and seminars served as a source of
information for them.
 Margin Money has been the most attractive feature of the Prime Minister
Employment Generation Programme for women beneficiaries. More than 50%
women in each region reported that Margin Money attracted them towards this
programme. 24.5% of Malwa, 14.3% of Doaba and 20% of Majha region’s
women beneficiaries replied ‘no collateral money’ as an attractive feature of the
programme which motivated them. Only 4.8% each from Malwa and Doaba
region and 5% of Majha region women beneficiaries reported ‘entrepreneurship’
as an attraction for them to step forward for this programme. Low family income
became the biggest reason for taking loan under this programme by 8%, 2.4% and
15% women beneficiaries of Malwa, Doaba and Majha region respectively. In
Malwa region, 10.1%, in Doaba region, 23.8% and in Majha region, 5% women
beneficiaries replied unemployment as a reason for taking loan under this
programme.
 Any beneficiary can choose for manufacturing or service sector after taking loan
under Prime Minister Employment Generation Programme. In the present
surveyed data, in Malwa region, 16% women beneficiaries started manufacturing
Findings, Conclusions and Suggestions
165
business and 84% women beneficiaries started business under service sector. In
Doaba region, 23.8% women beneficiaries went with manufacturing sector and
76.2% women beneficiaries selected service sector. Only 5% women beneficiaries
selected for manufacturing sector in Majha region.
 Maximum surveyed women beneficiaries took a loan under less than 5 lacs
category in all regions viz. Malwa (74.5%), Doaba (82.9%) and Majha (85%).
Only 1.6% women beneficiaries of Malwa region took a loan under more than 15
lacs category. In case of 5 Lacs to 10 Lacs category, 17.6%, 12.2% and 10% from
Malwa, Doaba and Majha ‘women beneficiaries respectively took the loan.
Findings pertaining to Economic Empowerment of women beneficiaries under
PMEGP
In the present study, economic empowerment of women beneficiaries has been
divided into two sections i.e. decision making and growth and development.
 Women beneficiaries’ decision making power after taking loan under Prime
Minister Employment Generation Programme was categorized into four categories
viz.
- Household decisions,
- Business decisions,
- Financial decisions and
- Production and Marketing decisions.
Women beneficiaries were asked to tell about whether the particular decisions were
taken by a male partner or by you or with mutual consent (jointly). The findings
revealed that the majority of the household decisions were taken in all the regions of
Punjab with mutual consent. In Malwa region, 37.27% women beneficiaries took
various household decisions theirselves, whereas 62.73% women beneficiaries took
decisions with mutual consent. In Doaba region, 44.03% women replied they took
household decisions theirselves and 55.98% women beneficiaries replied they took
with mutual consent. 40% women beneficiaries in the Majha region took decisions
theirselves, whereas 60 % women beneficiaries took household decisions with mutual
consent.
Findings, Conclusions and Suggestions
166
 Business related decisions were more taken with mutual consent than by women
beneficiaries, in all the regions of Punjab. Out of three regions, only it was
observed in the Doaba region that 2.04% women beneficiaries replied that the
decision regarding which type of business to be started was being taken by male
partner only.
 Finance related decisions were more taken with mutual consent in all the regions
of Punjab.
 In Malwa region, 3%, 36%, 62% women beneficiary replied Finance related
decisions were being taken by male, female, jointly respectively.
 In Doaba and Majha region, no one replied male option in case of Finance related
decisions. Distribution between female and jointly option in the Doaba region
with respect to Finance related decisions region was 40% and 60%.
 In Majha region, 38% women beneficiaries replied Finance related decisions were
taken by their selves and 62% women beneficiaries replied decisions were taken
with mutual consent.
 Out of the major four decisions (Household decisions, Business decisions,
Financial decisions and Production and Marketing decisions) only in case of
Production and Marketing decisions, 8%, 10%, 9% women beneficiaries from
Malwa, Doaba and Majha regions respectively replied that these decisions were
being taken by the male partner only.
 It was observed from data that Doaba’s women beneficiaries were most
empowered among three regions. In every kind of decisions viz. Household,
business, and financial, production and marketing decisions, Doaba region’s
women beneficiaries’ average score of female option was the highest.
 Growth and Development was the second variable to measure economic
Development among women beneficiaries. This variable was measured with the
help of a Weighted Average Score. The ranking was assigned to sub variables
(Knowledge for work, Independence, Communication skills, Managerial skills,
Risk taking ability, Leadership qualities, Problem-solving competency,
Knowledge of market, Marketing skills, Technical know-how, Self-confidence)
on the basis of the Weighted Average Score. 1st rank was captured by
Communication skills followed by Independence, managerial skills and courage.
Findings, Conclusions and Suggestions
167
Every sub variable gained more than 4 WAS (Weighted Average Score) so it
indicated that women beneficiaries were agreed that they felt growth and
development after starting a business under Prime Minister Employment
Generation Programme.
 On the basis of Area (Malwa, Doaba and Majha), results of comparative analysis
of Growth and Development showed that level of growth and development was
same among women beneficiaries of Malwa, Doaba and Majha regions. As
‘p Value’ of the Kruskal Wallis test was 0.435 which was more than 0.05. So the
null hypothesis accepted.
 On the basis of type of business started (manufacturing and service), results of
comparative analysis of Growth and Development depicted that type of business
to be started has no significant effect on Growth and Development of Prime
Minister Employment Generation Programme’s women beneficiaries. As ‘p
Value’ of Mann Whitney (U) test was 0.173 which was more than0.05. So the null
hypothesis accepted.
 On the basis of the amount of loan distributed, Kruskal Wallis test value was
significant. It showed that the amount of loan taken affects the growth and
development of women beneficiaries of PMEGP. The P value Kruskal Wallis test
was .000. To know about which loan group category was more empowered was
tested with the help of ‘post hoc test’. In ‘post hoc test’ Bonferroni correction was
applied and crucial value was taken .0083 (.05/6) to minimize the effect of error 1.
 In post hoc tests, a comparison was presented with the help of ‘Mann Whitney’
test between four categories, i.e. category 1 (less than 5 lacs), category 2 (5 lacs to
10 lacs), category 3 (10 lacs to 15 lacs) and category 4 (more than 15 lacs).
 Post Hoc results showed that there was no significant difference between category
1 and 2, and category 3 and 4. But the results were significant between category 1
and 3, category 1 and 4, category 2 and 3 and category 2 and 4.
Findings pertaining to Social Empowerment of women beneficiaries under
PMEGP
Social empowerment among Prime Minister Employment Generation Programme’s
women beneficiaries was analyzed with the help of two variables viz. Effect on
Mobility &amp; Freedom and Recognition &amp; Acceptance level.
Findings, Conclusions and Suggestions
168
 Effect on Mobility &amp; Freedom was measured with the help of a Weighted
Average Score. Ranking was assigned to various sub variables (Mobility within
social community, Mobility within occupational community, Freedom to visit
outside area of your choice, Freedom of action, Freedom to fight against domestic
evils, Strength to fight against social evils) on the basis of Weighted Average
Score. First rank was enjoyed by ‘Freedom to visit outside area of your choice,
Freedom of action’ and last rank was gained by ‘Strength to fight against social
evils, Mobility within the occupational community.’
 On the basis of Area (Malwa, Doaba and Majha), results of comparative analysis
of effect on mobility and freedom showed that level of mobility and freedom was
same among women beneficiaries of Malwa, Doaba and Majha. As the p value of
the Kruskal Wallis test was 0.899 which was more than .05. So the null hypothesis
accepted.
 On the basis of type of business started (manufacturing and service), Results of
comparative analysis of effect on mobility and freedom depicted that type of
business to be started has no significant effect on mobility and freedom of Prime
Minister Employment Generation Programme’s women beneficiaries. As the
p value of Mann Whitney (U) test was 0.687 which was more than .05. So, null
hypothesis accepted.
 On the basis of the amount of loan distributed, Kruskal Wallis test value was
significant. The calculated P value was .000. To know about which loan group
category was more empowered, a post hoc test was conducted. In post hoc test,
Bonferroni correction was applied and crucial value was taken as .0083 (.05/6) to
minimize the effect of error 1.
 In post hoc test, a comparison was done with the help of Mann Whitney test
between four categories, i.e., category 1 (less than 5 lacs), category 2 (5 lacs to 10
lacs), category 3 (10 lacs to 15 lacs) and category 4 (more than 15 lacs).
 Post hoc test results showed that there was no significant difference between
category 1 and 2, category 1 and 4, category 2 and 4, and category 3 and 4. But
the results were significantly different between categories 1 and 3 and categories 2
and 3. It showed that level of mobility and freedom was more in category 3 as
compared to other categories.
Findings, Conclusions and Suggestions
169
 The second variable to analyze the Social empowerment among women
beneficiaries under Prime Minister Employment Generation Programme was
recognition and acceptance. Various variables used to measure recognition and
acceptance were family Recognition, Father / husband's attitude, Recognition in
social activities, Recognition in the business world, Acceptance in day to day
household decisions, Acceptance in social activities’ decisions, Acceptance in
business’s decisions. Ranking based on Weighted Average Score was used to
measure recognition and acceptance. Weighted Average Score was more than 4 in
every variable. It depicted that woman beneficiaries of Punjab under Prime
Minister Employment Generation Programme felt that they started getting
recognition within the family and society after they started their own business.
However 1st rank was captured by family recognition and last rank by Father /
husband’s attitude.Results showed that the foremost required attribute which is
father/husband’s attitude got the last rank.
 Level of Recognition and acceptance was same among Malwa, Doaba and Majha
Region. This result was tested with the help of the Kruskal Wallis test. As a
P value was 0.495 which was more than 0.05, so, null hypotheses were accepted.
 The Mann Whitney U test was applied to know about the level of recognition and
acceptance between Manufacturing and service sector. The result showed that
type of business to be started has no significant effect on the recognition and
acceptance of Prime Minister Employment Generation Programme’s women
beneficiaries. As a P value was more than 0.05.
 Amount of loan sanctioned under Prime Minister Employment Generation
Programme to women beneficiaries has a significant effect on the recognition and
acceptance and it was proved with the help of Kruskal Wallis Test. The p value
Kruskal Wallis test was .000.
 To find out which loans category (category 1, i.e., less than 5 lacs, category 2, i.e.,
5 lacs to 10 lacs, category 3, i.e., 10 lacs to 15 lacs, category 4, i.e., more than 15
lacs) improved more in terms of recognition and acceptance, post hoc test was
performed with the help of Mann Whitney (U) test.
 Results of post hoc test showed that there was no significant difference between
category 1 and 2, category 1 and 4, category 2 and 4. But the results were
significant between category 1 and 3, category 2 and 3 and category 3 and 4.
Findings, Conclusions and Suggestions
170
The study concludes that Prime Minister Employment Generation Programme played
a vital role in the economic and social empowerment of women beneficiaries in all the
fields. All the sub variables of economic and social empowerment attained Weighted
Average Score more than 4. It depicted high level of satisfaction among PMEGP’s
women beneficiaries. Out of all regions of Punjab, Doaba region’s women
beneficiaries felt more confident in term of taking various business related decisions.
Level of mobility and freedom, recognition and growth and development remained
same with respect to a different region of Punjab, type of business (manufacturing and
service) started under the programme. But level of mobility and freedom, recognition
&amp; acceptance and growth &amp; development different with respect to different loan
amount categories (less than 5 lacs, 5lacs to 10 lacs, 10 lacs to 15 lacs and more than
15 lacs)
Objective 3: Findings pertaining to perceptions of women beneficiaries
regarding Programme, Procedure and services of PMEGP
Part-A:
Findings pertaining to perceptions of women beneficiaries regarding Programme
 Malwa region’s women beneficiaries have the highest level of awareness
regarding various clauses of the Prime Minister Employment Generation
Programme as compared to Doaba and Majha region women beneficiaries. As
when women beneficiaries were asked about awareness regarding various clauses
of the programme, then in Malwa region, 51.06% women beneficiaries, in Doaba
region, 38.1% women beneficiaries and in Majha region, 45% women
beneficiaries replied ‘yes’ that they knew about various clauses of the programme.
 Weighted Average Score (WAS) of various clauses of the programme viz.
Eligibility clause, Loan clause and other clauses were 4.29, 4.18 and 4.29
respectively. It inferred that Punjab women beneficiaries of Prime Minister
Employment Generation Programme were highly satisfied with the various
clauses of the programme as Weighted Average Score was more than 4 in every
case.
 Perceptions regarding Prime Minister Employment Generation Programme
clauses among Malwa, Doaba and Majha regions’ women beneficiaries were
Findings, Conclusions and Suggestions
171
tested by applying Kruskal Wallis Test. Calculated p value was .755 which was
more than .05. Hence, Area wise analysis found that out of the three regions of
Punjab i.e., Malwa, Doaba and Majha region’s women beneficiaries have the
same bent of mind towards various clauses of the programme
 Women beneficiaries of Prime Minister Employment Generation Programme
belonging to Manufacturing as well as service class Sector were satisfied with
eligibility, loan and other clauses. As overall Weighted Average mean score was
more than 4 in every clause.
 Perceptions regarding Prime Minister Employment Generation Programme
clauses among women beneficiaries belonging to Manufacturing and service
sector were also tested by applying Mann Whitney (U) Test. The calculated
significant value was 0.758 which was more than 0.05. Hence, it was found that
there was no significant difference between perceptions of manufacturing and
service sector women beneficiaries of Prime Minister Employment Generation
Programme regarding various clauses of the programme.
 Loan category wise analysis showed that higher the loan amount less the level of
satisfaction regarding various clauses of the programme. Women beneficiaries
who have taken loan under 5 lacs and 5 lacs to 10 lacs secured WAS more than 4
in eligibility, loan clause and other clauses but women beneficiaries who had
taken loan from 10 lakh to 15 lacs category secured 3.67, </t>
  </si>
  <si>
    <t>http://hdl.handle.net/10603/438086</t>
  </si>
  <si>
    <t>Comparative study of the unpaid work of working and non working women of urban Punjab a time use survey</t>
  </si>
  <si>
    <t>Women in every era have performed important roles both in the lives of their families
as well as their countries. However, in the present 21st century, their roles have altered
from being only home makers to being both home makers and career women who
have to balance a lot more than their counterparts of the good old era (Cunningham,
2008).Women constitute about half of the world’s population but their participation in
the labour force is far below their number and potential. Women have from times
immemorial provided their services and labour at home, which were never
acknowledged as it was an unpaid work.
The issue of unpaid work by women caught the imagination of many when it was
heatedly debated and discussed at United Nations World Conference on Women,
which was held in Mexico in the year 1975 and again in Copenhagen in the year
1980. Even the Fourth World Conference organized in the year 1995 in Beijing
focused on the same issue.
In simple words, work is defined as physical or mental effort devoted to an activity
which results in the production or accomplishment of something. This work can take
any form - paid or unpaid. Paid work forms part of National Accounts of a country.
Whereas unpaid work which is devoted to the maintenance of the household, looking
after the kids and elderly of the family are classic examples of labour without wages
which are not included in the National Accounts (Gross &amp; Swirski, 2002).
2
The 19th International Conference of Labour Statisticians held at ILO (2013) made an
endeavour to reanalyse ‘Work’ by stressing upon the need to include both domestic
routine activities and care activities undertaken by women in the households as work.
As per the report of United Nations titled ‘World’s Women 2015’, in the last few
decades women’s involvement in the labour force has substantially increased but
household work is still considered to be their prime responsibility as compared to
men. The report cited a decline in the gender differentials in the time devoted by
women to the unpaid household work due to the outsourcing of household work.
The following figures emphatically put forth the point that women across the Asian
Countries bear the maximum brunt of the unpaid work. An important reason for this is
the patriarchal system that is still prevalent in many countries of the world. The
system defines and perpetuates different responsibilities for two genders; men and
women. By associating men with paid work the system gives a supreme position to
them. Men by virtue of their position, command over the time and labour of women
(Abdourahmn, 2010).
Figure 1.1: Average Time Spent by Women on Unpaid and Paid Work in Asian
Countries (minutes per day)
3
Figure 1.2: Share of Unpaid and Paid Work in Total Women’s Work in Asian
Countries
Source: Time Use Across the World: Findings of a World Compilation of Time Use Surveys.
Reprinted from Human Development Report (Charmes, 2015).
Unpaid work matters a great deal as this is essential for the well-being of both family
and society. However, these contributions by women limit their potential and prohibit
them from contributing equally as men in the labour market. It also leads to scarcity
of time for relaxation, self-care, own betterment, socializing and political participation
(Ferrant, Pesando, &amp; Nowacka , 2014). Studies indicate that women feel better off
when they earn income for their paid work but at the same time feel worse off in
terms of their leisure time. The increased burden of both paid and unpaid work takes a
toll on their leisure time. This is also known as ‘Time Poverty’ (Ardra, 2015).
The routine household work and activities related to the care of children and elderly
members of the family are viewed as principally the sole duty of a woman. These
services, rendered by her at home are neither appreciated nor accounted, hence do not
enter the National Statistics and policy formulation (Sengupta, 2016). It is only the
work performed in the market that earns wages finds importance. The recognition of
unpaid work is essential for the cause of women empowerment, and for giving women
the much needed status, financial power, entity and respect in today’s world. This
recognition can be achieved through quantification of unpaid household work
(Chadeau, 1992; Ironmonger, 1999; Gross &amp; Swirski, 2002; George, Choudhary,
Tripathy, &amp; Abraham, 2009).
4
1.1 The United Nations System of National Accounts (UN-SNA)
The United Nations System of National Accounts (UN-SNA) provides an
internationally agreed standard set of recommendations, for creating Macroeconomic
Databases like GDP and GDP per capita that are widely used by analysts, politicians,
press, business community and public at large, as global indicators of economic
activity and welfare. Countries around the globe conform to these set rules, concepts
and definitions while preparing their National Accounts. Thus, it acts as a guide for
individual countries in formulating their own system of National Accounts that are
comparable at international level.
The United Nations proposed its first report of SNA in the year 1953. Since then it
has made constant endeavour to improvise upon this system of National Accounts as
per changing economic scenario at the global level.
1.1.1 UN-SNA 1953
The main purpose of UN-SNA of 1953 was to propose uniform international
standards, definitions and concepts concerning National Income Statistics so as to
facilitate international comparisons. No appreciable effort was diverted towards
measurement problems involved in National Income Statistics. It defined the
Boundary of Production which included all those goods and services that are traded in
the market for money.
1.1.2 UN-SNA 1968
The report made an effort to revise and extend the SNA of 1953. It provided detailed
framework for classifying stocks and flows of an economy through Matrix and Input-
Output Tables. It also proposed minor amendments in the concepts and definitions
adopted by the SNA of 1953. Thus, it mainly concentrated on simplifying the
complex system of National Accounts. It also raised the issue of boundary problems
that arise in case of final goods and intermediate goods. Thus, it primarily focussed on
the issue of measurement of National Income. Its scope was more widened than the
system of 1953 as experience of 15 years since 1953 helped in its formulation. No
mention of Production Boundary was found in it.
5
1.1.3 UN-SNA 1993 and 2008
It was the system of 1993 that provided most elaborative explanation of Production
Boundary. The system provided two classifications for it: Production Boundary and
General Production Boundary. Production Boundary is a restrictive concept that
includes all those goods and services that are traded in the market. It also includes the
goods kept for self-consumption and services of paid domestic staff. On the contrary
household unpaid work that involves no remuneration or market value forms the part
of General Production Boundary. Hence, it was system of 1993 that proposed for
including unpaid household work within the ambit of boundary although in General
Production Boundary and not in Production Boundary. The same system of
Production Boundary was adopted by UN-SNA 2008.
Thus, SNA defines economic activities in terms of Production Boundary. It defines
economic production as an activity by an institutional unit that uses inputs of labour,
capital, goods and services to produce outputs of goods or services. Activities such as
washing, preparing meals, caring for children, the sick or aged are all activities that
can be provided by other units and therefore, fall within the General Production
Boundary (UN-SNA 2008, paragraph 6.25).
The Production Boundary on the contrary in the SNA is more restricted than the
General Production Boundary. Activities undertaken by households that produce
services for their own use are excluded from the concept of production in the SNA,
except for services provided by owner-occupied dwellings and services produced by
employing paid domestic staff.
The UN-SNA 2008 proposed a classification of activities into three categories:
1. Activities that are classified as System of National Accounts (SNA) work fall
within the purview of Production Boundary and included in country’s National
Accounts.
2. Activities that are classified as Extended System of National Accounts
(ESNA) work lie within the purview of General Production Boundary and are
not included in the National Accounts.
3. Personal Activities that refer to the non-delegable activities like sleeping,
eating etc.
6
It is the ESNA work in most of the countries that is neither apparent nor recorded.
Hence policy makers don’t acknowledge it as work. Therefore, this work fails to have
any right on the national resources of the country (Hirway, 2005).
1.2 Time is a Resource
Time is an invaluable resource, more precious than money. Money if lost can be
earned back but time once gone never reverts. In the last few decades there has been a
tremendous increase in the GDP of countries around the globe, no doubt during the
same time period life expectancy has also increased. However, the increase in income
is far more than increase in life expectancy or time available to an individual in his
life. This has resulted in high Opportunity Cost of time. This shows time is more
valuable and scarce resource with unlimited uses (Hamermesh, 2019).
Time and its use greatly influence the life of an individual. The time that is spent on
self-improvement enhances the quality of life of an individual. Hence, time spent on
education or learning a skill is crucial for the future of a person. It is imperative that
every individual achieves a balance in allocation of time to paid work, unpaid work
and leisure. For women, achieving this balance is an uphill task as they give a major
portion of their lives to unpaid work. To understand time it is essential to know about
Time Use Survey.
1.3 Time Use Survey (TUS)
A TUS provides comprehensive and detailed report on time devoted by an individual
to SNA work and ESNA work on daily and weekly basis. It highlights the way by
which people disburse their 24 hours on economic as well as non-economic activities.
Time Use Surveys can play an important role in acknowledging the work of women
both paid and unpaid and making their invisible unpaid work visible (Brunnich et al.,
2005).
1.3.1 History of TUSs
The history of Time Use studies can be traced back to 1900s when the U.S.
Department of Agriculture sponsored studies during the 1920s and early 1930s for
collecting time diaries from farm housewives. At the same time, Stanislaw Strumilin
collected time diary samples in the Soviet Union between 1921 and 1923 for
economic planning purposes, though little material from these has survived. However,
from 1970 onwards countries around the globe have shown their commitment towards
7
conducting regular surveys with Europe having the longest tradition of piloting such
Time Use Surveys.
1.3.2 TUS in India: A Walk Down Memory Lane
In India even before the Pilot Time Use Survey of 1998-99, a number of researchers
made an endeavour to conduct small scale TUS with few villages or small number of
households. Some of these prominent studies have been tabulated below:
Table 1.1 Time Use Surveys in India before 1998-99
Sr. No. Researcher Year of Study Theme
1 Nalini Ogale and
Gyaneshwari
Ranawat
1973 A study of leisure time of 140
women both working and non-
working.
2 Dhesi and Sandhu 1975 A study on factor affecting time
devoted to household work by rural
women of Narangawali village in
Ludhiana district.
3 Malini Jain and
Devki Chand
1982 A TUS of 6 villages 3 each from
Bharatpur district and Birbhum
district of Rajasthan and West
Bengal respectively.
4 Sumarani Bhatnagar
and Daya Saxena
1988 The time use pattern of tribal and
non-tribal women with reference to
its division between household
work and agricultural work.
5 Lakshmi Devi 1988 A study of time use by rural women
of Atkur Village
6 Kutty Krishnan and
Suchetha Kamari
1989 A study of nature of time
consumption by households based
in a Kerala village.
7 Malathi 1994 A study of time given to non-
market work by urban women of
Madras with time frame of 1980-81.
8 Kishtwari 1999 A TUS of tribal women of Gaddi in
Himachal Pradesh
Source:http://www.mospi.gov.in/ conducted-department-economics-avinashlingam-
institute-home-science-and-higher-education-women
8
All these studies unanimously concluded that women’s contribution by way of paid
and unpaid work is far more than what is presented by Macro Surveys like Population
Census and other surveys of NSSO. The results of these studies were not of much
relevance even for their own regions. Furthermore, these micro studies failed to
present a framework that can be applied at the State or National Level. Nevertheless,
they presented some very interesting points which paved the way for Pilot TUS in
India</t>
  </si>
  <si>
    <t xml:space="preserve">Women Rights; Urban area; Economic Development; </t>
  </si>
  <si>
    <t>Simkee Dev</t>
  </si>
  <si>
    <t>Kanwaljit Kaur</t>
  </si>
  <si>
    <t xml:space="preserve">Unpaid work on which rests the well-being of a family and a country at large has
dominated and will continue to dominate as an important factor of human life. A
woman and household work seems to be so similar and entwined words that existence
of one without other has never been thought of since ages. Women are the silent
workers who work for 365 days with no holidays, no Sundays and no remuneration.
Basically, household work never enjoyed the respect and recognition as experienced
by paid work. This work with positive externalities involves same or more amount of
effort and labour than paid work. Paid jobs have fixed working hours and advantage
of leave. As against this, unpaid work has no fixed schedule, no fixed hours of work
and no leave. Its non-inclusion in the official National Income Accounts of the
country debars it even from discussion, forget about consideration.
The United Nations System of National Accounts propose Macroeconomic indicators
that are universally acceptable, and facilitate comparison among the different
countries of the world. UN in its first report of SNA in the year 1953 introduced the
concept of Production Boundary. This included only marketable goods and services.
Since then, it has made a constant endeavour to improvise upon this System of
National Accounts, as per changing economic scenario at the global level. UN-SNA
of 1993 by proposing General Production Boundary marked a phenomenal change by
which unpaid work is perceived. Unpaid work by being a part of General Production
Boundary made a move towards its recognition among scholars and policy makers.
United Nations itself has acknowledged the importance of unpaid work and since
1990, has been voicing its opinion of including unpaid work in the National Income
Statistics of a country.
The issue of unpaid work has become a topic of interest at the global level only in the
last few decades, although this issue has been an area of interest amongst the scholars
and thinkers since 1975. Any policy initiative aiming for women empowerment,
equitable and impartial society will be a farce unless and until unpaid work performed
by women is taken into consideration.
207
Time Use Surveys expedite the measurement of unpaid work performed by an
individual. A TUS can serve as an important tool to have deeper insight into the life
of women and the way they spend it. Basically, every individual has 24 hours’ time as
a fixed resource. The allocation of this resource by a woman among paid work,
unpaid work and personal care is indicative of her overall well-being, her status in the
family, her participation in decision making process, gender ideology of the family
and social norms prevalent in the country.
In this 21st century social norms, gender roles and family dynamics are in a state of
flux but at a slow pace. No doubt, we are moving towards more tech dominated life,
but some norms and traditions continue to put a break on our endeavor to make this
world a better place to live for everyone. To capture these changing social and family
elements Time Use Surveys can serve as an important instrument. They have the
ability to penetrate deep inside the social blanket of any society or a country. They
present a poignant picture of silent social norms, beliefs and gender ideologies, which
a woman has failed to voice in Patriarchal societies. Not only this, they have been
used by researchers and scholars to measure quality of life, labour market
participation, urban planning, leisure activities and development issues. This shows
that a TUS is not only a survey but an instrument that provides a panoramic view of
any society, its culture and people. Thus, they prove to be very effective in framing
policies concerning people and the country.
The earlier TUSs can be traced back to as early as 1920’s. However, in India, the first
and only official TUS was conducted in 1998-99 based on six States of India. The
results of the survey indicated that on an average male spent about 42 hours a week in
paid activities whereas women devoted only 19 hours per week to the same. In case of
unpaid activities men were found to devote 3.65 hours per week whereas this figure
stood at 34.63 hours for females.Thus women have less time for sleeping, leisure and
other such essential activities of healthy and normal life. This conclusively established
the unfortunate state of women due to time poverty.
The present study based on a Time Use Survey has made an attempt to discover the
fine details of unpaid work of women of urban Punjab.
208
6.1 Objectives of the Study
1. To make a comparative study of the allocation of time to unpaid work by
working and non-working women of urban Punjab.
2. To estimate the imputed value of the unpaid work and its contribution in State
Domestic Product.
3. To determine the intra-household allocation of time to unpaid work.
4. To explore the various factors affecting the allocation of time to unpaid work
by working and non-working women of urban Punjab.
6.2 Hypotheses
To achieve the objectives, the following hypotheses were tested:
H1: There is a significant difference in the allocation of time to unpaid work by
working and non-working women of urban Punjab.
H2: Working women get less time than non-working women for leisure on a
normal working day.
H3: Intra-household allocation of time to unpaid work is more for working women
than non-working women.
H4: The allocation of time to unpaid work varies with various socio-economic
factors.
6.3 Research Methodology
In the study, Multi Stage Sampling was applied for conducting a TUS of working and
non-working women of urban Punjab. Primary Data was collected through Interview
Schedule from 198 each working and non-working women of urban Punjab.
Ludhiana, Hoshiarpur and Shaheed Bhagat Singh (SBS) Nagar earlier known as
Nawanshahr were the three districts chosen for study. The Statistical techniques like T
test, Coefficient of Variation, Karl Pearson Coefficient of Correlation, 2SLS
Regression Model, Exploratory Factor Analysis and ANOVA were applied to arrive
at the conclusions. Moreover, Opportunity Cost Approach, Replacement Cost
Generalist Approach and Income Willing to Accept Approach were applied for
estimating value of unpaid work of women of Punjab.
209
6.4 Summary of the Study
Countries around the globe recognize the importance of TUSs. They have been
conducting these surveys from time to time. From 1966-2015, over 85 countries of the
world conducted TUSs. All these studies found that irrespective of stage of
development of a country, women generally devote more time to unpaid work than
paid work. In the last few decades, time given by women to unpaid work has declined,
which has increased their participation in the paid labour market. In most of the
countries around the globe, women on an average are spending four to five hours per
day on unpaid work. As far as paid work is concerned, they have been found to spend
on an average two to three hours per day.
The present study makes an endeavour to present a comparative analysis of unpaid
work of working and non-working women of urban Punjab through a TUS. The
present study of urban Punjab finds that as far as the freedom of taking major
decisions is concerned, women have less say in them. Majority of decisions are taken
by elders of the family along with husband, only by husband and collectively taken by
all. Elderly women do participate in the decision making process but not the young
women. This shows young women whether married or unmarried have less say in the
important decisions of the family. The major contributor to household expenditure in
families of urban Punjab is both husband and the wife; if wife is working. In case of
non-working women families, it is only the husband who contributes the most
towards household expenditure. For both the categories of respondents, all the earning
members of the family also contribute towards household expenditure. This shows
‘Collective Model of Household’ works in urban Punjab.
The sample study finds a high involvement of women both in core household work as
well as care work. The study finds significant difference in the mean time given to
unpaid work by working and non-working women of urban Punjab. The study also
reports significant mean difference in time devoted to cooking, chopping vegetables,
care of textiles, cleaning utensils and cleaning home space by working and nonworking
women of urban Punjab. As far as care work is concerned, the study reports
significant mean difference in the time given to care of elders and attending to guests
by working and non-working women of urban Punjab.
210
Multitasking or doing more than one household work at the same time is another
gleaming feature of unpaid work in urban Punjab. Both the categories of respondents
do multitasking activities on regular basis. Surprisingly, the number of non-working
women doing multitasking is more than working women. The majority of women
admit multitasking make them feel stressed. Women respondents feel stress if they do
two unpaid works simultaneously. They feel no stress if work is combined with some
leisure activity. The study finds no significant mean difference in the time given to
various categories of multitasking by working and non-working women of urban
Punjab.
Availability of leisure time is extremely important for the physical and mental wellbeing
of an individual. The present study finds that a higher number of non-working
women have leisure time than working women on a normal working day. The study
finds significant difference in the mean time as far as leisure hours of working and
non-working women are concerned. The findings of the present study also report
significant mean difference in time spared for TV, reading, sitting free and relaxing
by working and non-working women of urban Punjab.
Working towards fitness goal has become the need of the hour. A higher percentage
of non-working women work towards their fitness goals when compared with
working women. Out of these women, majority exercise every day. Working women
cite lack of time and non-working women blame their lethargic nature for not
exercising. However, both the categories of respondents recognize the importance of
exercising.
Unpaid household work performed by women is influenced by large number of
factors.The study finds correlation between hours devoted to unpaid work and various
Socio-Economic Variables like age and qualification of a woman, age of spouse,
family income, number of young children in the family and number of home
appliances.
Across the countries of the world, both at the individual and official level, efforts have
been directed towards quantification of unpaid work. The value of unpaid work varies
from 3.25 percent of GDP to 71 percent of GDP. This variation has been due to
difference in the methodology adopted for valuation of unpaid work.
211
In the present study, the Opportunity Cost Approach, the Replacement Cost
Generalist Approach and the Willingness to Accept Approach have been applied. The
Replacement Cost Specialist Approach has not been applied due to absence of market
wage rate of specialist individuals for household work.
The value of unpaid work turns out to be the highest with the Opportunity Cost
Approach and least with the Replacement Cost Generalist Approach. The findings
show the value of unpaid work of women of Punjab to be noteworthy.
Generally, women complain that although they toil hard for domestic work
throughout the day yet they are never asked how they feel about the same. The present
study has tried to give a voice to their opinions towards unpaid work. Majority of
women respondents believe that household work is no less than a full time job.
However, Indian society has failed to acknowledge its importance. Women
respondents of the study accepted to receiving appreciation from their families for the
unpaid work. They desired to have some monthly income in lieu of the unpaid
household work performed by them. They also supported its inclusion in NIA of a
country. Majority of women consider household work to be significant and important
work. They do not consider it as a natural duty of women. As against this, families in
urban Punjab consider unpaid work as a natural duty of women.
Intra-household allocation of time to unpaid work is an important indicator to
understand the family dynamics of urban Punjab. This indicator presents the
characteristics of the deeper layers of family functionality. Most of the times, women
are not very upfront and vocal about the issues related to their families and the
conduct of family members towards them. With the study and understanding of intrahousehold
allocation of time, any researcher can find the place of a woman in the
family portrait of that household. Throughout the countries of the world, efforts have
been directed towards the measurement and understanding the elements of
intra-household allocation of time to unpaid work. These studies conclusively
established that acute gender gap exists as far as burden of unpaid work is concerned.
A redeeming feature of present study is that intra-household allocation of time has not
only been studied from the perspective of husband and wife, but also from the
perspective of all the members of the family; right from elderly members to children.
The findings of the study report significant difference in the mean time given to
212
unpaid work by family members of working and non-working women of urban
Punjab. The study finds that in case of working women, family members contribute
more hours to unpaid work than family members of non-working women.
In the families of urban Punjab besides the help from family members, outsourcing of
household work is a very common practice. Women respondents of urban Punjab
have servants or maids available both part time and full time. A high proportion of
non-working women families have servants as compared to working women families.
There are several determinants of unpaid work. It is the understanding of these factors
which is the first step towards reducing the burden of unpaid work for women and
consequently their increased participation in a paid job. Basically there exists tradeoff
between paid and unpaid work whereby one can be increased only at the cost of other.
Knowledge of these factors is also essential to frame proper policies meant for
improving the overall quality of life of women. The present study explored eight
factors each for working and non-working women of urban Punjab which have their
impact on the burden of unpaid work of women.
6.5 Major Findings of the Study
The findings of the study are grouped under the following categories:
6.5.1 Socio-Economic Profile of Women Respondents
 In the sample study, majority of women respondents are young as 36.9 percent
working women and 42.9 percent non-working women are in the age group of
35-45 years. The average age of working and non-working women is 38 years
and 42 years respectively.
 In working women segment, majority of respondents have qualification less
than Matric followed by women who are Post Graduates. As per the findings,
15.7 percent working women have qualification less than Matric and 15.2
percent are Post Graduates. For this segment women illiteracy of 16.2 percent
is also very high.
 In non-working women respondents’, majority are Graduates followed by
women who have studied till Senior Secondary. In the study 44.4 percent
women are Graduates and 18.2 percent have studied till twelfth standard. Only
two percent housewives are illiterate.
213
 In working women 77.3 percent respondents are married whereas 97.98
percent non-working women are married.
 In case of working women, 70.2 percent respondents are from Hindu families
whereas 78.8 percent non-working women belong to Hindu families. In the
sample study, 57.1 percent working women and 90.4 percent non-working
women are from General category.
 The study finds dominance of Nuclear Families in urban Punjab as 60.1
percent working women live in Nuclear Families and 39.9 percent live in Joint
Families. As far as non-working women are concerned, 58.6 percent live in
Nuclear Families and 41.4 percent live in Joint Families.
 The average family income of working women families is Rs.46, 366 per
month whereas for a non-working women families, it is Rs.97, 397 per month.
The household appliances that are available to majority of women respondents
are LPG Stove, Refrigerator and Washing Machine.
 In both working and non-working women families of urban Punjab, majority
of decisions related to family are primarily taken collectively by the elders of
the family. The elders refer to matriarch, patriarch and husband.
 In majority of working women families, both husband and wife jointly manage
the household expenditure. However, in non-working women families,
husbands mainly shoulder the maximum financial burden of running the
house.
6.5.2 Time Use Pattern of Women Respondents
 In core household work, the three unpaid activities that find maximum
involvement of both working and non-working women respondents are
cooking, chopping and care of textiles.
 The involvement of working women in cleaning home space and cleaning
utensils is much higher than that of non-working women of urban Punjab.
 The three unpaid care activities in which working and non-working women
chiefly participate are physical care of children, attending guests and teaching
children.
214
 Both the categories of respondents multitask their work as the study has found
that 48.5 percent of working women and 68.7 percent of non-working women
perform Multitasking.
 Around 55 percent of both working and non-working women feel increased
level of stress by Multitasking. However, 45 percent of the respondents find
multitasking to be time saving and not stressful.
 The three most preferred multitasking activities of both working and nonworking
women are kitchen work along with laundry, kitchen work along with
looking after the children and kitchen work along with watching some
program on TV.
 More percent of non-working women have leisure time as compared to
working women of urban Punjab. About 50 percent of working women and
93.4 percent of non-working women have leisure time on normal working
days. Both the categories of respondents rate the quality of their leisure time
either good or very good.
 Watching TV or going for a movie is the most preferred way of spending
leisure time by working and non-working women respondents. Spending time
with phone and sitting free are other two preferred activities undertaken by
them for leisure.
 Majority of women respondents do not exercise. Only 30.3 percent of working
women and 48.5 percent of non-working women respondents follow their
exercise routine on normal working days. A majority of these women exercise
daily.
 Working women on an average exercise for 35 minutes per day whereas nonworking
women exercise for 44 minutes per day. Walk is the most preferred
form of exercise followed by Yoga and Gymnasium for women respondents of
Punjab.
 Working women on an average spend 4 hours and 16 minutes per day and
non-working women on an average spend 6 hours and 40 minutes per day on
unpaid work.
215
 Working women on an average get 1 hour and 18 minutes per day and nonworking
women on an average get 2 hours and 30 minutes per day for leisure.
 Working women on an average get 7 hours of sleep per day as against this,
non-working women get 7 hours and 25 minutes to sleep.
 Working women devote 8 hours to paid work along with travelling time of 46
minutes per day to office.
6.5.3 Relation between Unpaid Work and Socio-Economic Variables
 The study reports that qualification of a working woman has negative and
significant correlation with time devoted to unpaid work by her. This shows
more qualified working women spare less time for unpaid work.
 The age of husband has negative relation with time given to unpaid work by
both a working and a non-working woman of urban Punjab. This indicates
young husbands spare less time for unpaid work, which leads to more burden
of unpaid work on their wives.
 The age of a non-working woman has negative and significant correlation with
time given to household work by her. This establishes that as the age of nonworking
women increases hours devoted by them to unpaid work fall.
 The study also finds that family income has negative and significant
correlation with the hours given to unpaid work by both working and nonworking
women of urban Punjab. Thus, women coming from well off families
bear less burden of unpaid work.
 The study finds statistically significant positive correlation between hours
given to unpaid work by two categories of respondents and number of young
children in the family. This shows presence of young children in the family
adds to the burden of unpaid work of women.
 The study reports negative and significant correlation between hours given to
unpaid work and number of home appliances for two categories of women.
Thus, availability of household appliances reduces the burden of unpaid work.
216
6.5.4 Monetary Value of Unpaid Work
 As per Opportunity Cost Approach, the imputed value of unpaid work of
women of Punjab is Rs. 1, 54,592.57 crore, which is 26.75 percent of GSDP.
 As per Replacement Cost Generalist Approach, the value of unpaid work is
Rs. 31,056.03 crore, which stands at 5.37 percent of GSDP.
 As far as Willingness to Accept Approach is concerned, the value of unpaid
work is Rs.1, 31, 531.4 crore, which is 22.76 percent of GSDP.
 The average value of unpaid work based on these three approaches stands at
18.29 percent of GSDP, which when expressed in terms of monetary value is
Rs.1,05,726.67 crore.
 The value of unpaid work of women of Punjab is substantial to be ignored.
6.5.5 Opinions of Women towards Unpaid Work
 Household work is a full time job. Thus, 78 percent of working women and 80
percent of non–working women consider household work no less than a full
time job.
 There is no acknowledgement of unpaid work by our society. About 74
percent of working women respondents and 70.5 percent of non-working
women respondents regret of no acknowledgement of unpaid work by Indian
society.
 The burden of unpaid work is not related to status of women in the family.
About 65 percent of working and 69 percent of non-working women disagree
that burden of unpaid work is related to status of women in the family.
 Families in urban Punjab appreciate the unpaid work performed by the women
of the house. The study has found that 61percent each of working and nonworking
women receive words of praise from their families for managing the
house well.
 Majority of women respondents wish to have some monthly income in lieu of
the unpaid work performed by them. The study has found that 89 percent
217
working women and 94 percent of non-working women extend their support
for a monthly monetary entitlement for unpaid work performed by them.
 Families of urban Punjab are aware about the importance of unpaid work. The
study has found that 62 percent of working and 66 percent of non-working
women respondents’ state that their families are conscious about the
importance of unpaid work.
 Women respondents of the study have least awareness about NIA. Only 18
percent of working women and 27 percent of non-working women have
knowledge about NIA.
 Women respondents of Punjab desire to have their unpaid work included in
the NIA. The study has found that 65 percent working women and 92.5
percent of non-working women support inclusion of unpaid work in NIA of a
country.
 Women respondents believe that unpaid work when included in NIA will have
a positive impact on them. Thus, 55 percent of working women and 93 percent
of non- working women believe inclusion of unpaid work in NIA will improve
their status in family as well as in society.
 Housewives lead a stressful life. The study found 58 percent of working
women and 52 percent of non-working women are having a stressful life.
 As far as working women are concerned, 71percent of working women and 80
percent housewives find job and unpaid work management simultaneously
difficult.
 Unpaid work plays a very noteworthy role in the progress of the country. It is
supported by 57 percent working women and 90 percent non-working women.
They believe that household work also promotes economic development of a
country.
 Household work is not a woman’s work. In urban Punjab, 73 percent of
working and 91 percent of non-working women consider household work to
be an important work which is not a natural duty of women.
218
 Families of urban Punjab associate unpaid work with women. The study finds
that 64 percent of working women families and 78 percent of non-working
women families consider unpaid work to be a natural duty of women.
6.5.6 Unpaid Work by Married Couples (2SLS Model)
 In the context of married couples, 2SLS Model finds that time given to unpaid
work by spouse has negative and significant effect on the time given to unpaid
work by partner. Thus, as far as intra-household allocation of time to unpaid
work is concerned both husband and wife jointly share the burden of work.
 Age of wife has negative and significant effect on the time given to unpaid
work by her. This indicates as age of wife increases, the burden of unpaid
work on her decreases in urban Punjab.
 Husband’s education has negative and significant effect on the time spared by
him for unpaid work. Thus, more qualified husbands devote less time to
unpaid work in urban Punjab.
 As far as presence of young children in the family is concerned, the study
reports negative and statistically significant effect on unpaid work of both
husband and wife. Thus, the study shows that couple jointly shares the
responsibilities related to work of their children.
 The present study finds negative and significant effect of presence of adult
members in the family on unpaid work of husband. Thus, adult members are
more responsive towards the unpaid work burden of husband rather than wife.
 Household helpers have negative and significant effect on the unpaid work
burden of wife. This indicates servants play an important role in reducing the
unpaid work burden of females.
6.5.7 Intra-Household Allocation of Time to Unpaid Work
 In urban Punjab, 60.8 percent working women receive help from their spouse
in unpaid work whereas 63.4 percent non-working women get help from their
spouse.
219
 In case of working women, husbands are primarily involved in shopping
essentials from the market followed by cooking and household management.
 As far as care work is concerned, husbands of working women mainly
participate in physical care of young children, teaching, and accompanying
children to important places.
 Husbands of non-working women primarily participate in shopping essentials
from the market followed by household management, and maintenance of
lawn and garden.
 Talking about care work, husbands of non-working women families
participate in physical care of children and accompanying children to
important places. As per sample study findings they don’t teach children.
 In urban families of Punjab, 41percent working women and 35 percent nonworking
women have elders in their families.
 Elders of the family play an important role in the household work. In the study
75.3 percent of working women receive help in unpaid work from the elderly
members of the family whereas 62.3 percent of non-working women also
receive such support.
 Chopping vegetables, cooking and buying essentials from the market are the
three main activities in which elderly members provide their services for the
two categories of respondents. The elders of urban families of Punjab are least
involved in activities related to children.
 As per the study, 18 percent working women and 14 percent non-working
women have adult members in their families.
 Adult members of the family also perform unpaid work. The study has found
that 88.6 percent of working women and 85.2 percent of non-working women
respectively get help from adult members of the family as far as unpaid
household work is concerned in urban Punjab.
220
 Cooking, chopping and care of textiles are the three most prominent categories
of unpaid work that are performed by adult members of both working and
non-working women families of urban Punjab.
 As far as care work is concerned, adult members both from working and nonworking
women families are primarily involved in teaching children.
 As per findings of the study, 89 percent working women and 91percent nonworking
women have children or siblings in their families. Young children or
siblings help in unpaid work as per the findings of the study. The findings
reveal that 44.9 percent of working women and 40.6 percent of non-working
women respectively receive some help in unpaid work from their children or
siblings.
 In case of working women, the three unpaid activities to which children or
siblings devote time are cooking, cleaning home space and cleaning utensils.
 In non-working women families, children or siblings prefer to give their time
to cooking, buying essentials from the market and cleaning home space.
 On an average, working women get support of 1 hour and 18 minutes per day,
and non-working women get support of 38 minutes per day from their
husbands in household work.
 On an average, working women get support of 2 hours per day, and nonworking
women get support of 45 minutes per day from the elders of the
family in household work.
 As far as adult members of the family are concerned, working women get their
support for 3 hours and 25 minutes per day, and non-working women get their
support for 4 hours and 7 minutes per day.
 Talking about help from children or siblings, working women on an average
get help of 30 minutes per day, and non-working women get help for 15
minutes per day.
221
 On an average, a working woman gets support of 2 hours and 54 minutes, and
a non-working woman gets help of 1 hour and 38 minutes from the family
members.
 The study finds that working women get more help in unpaid work, as
measured by time given to household work by various family members, than
non-working women of urban Punjab.
6.5.8 Outsourcing of Unpaid Work
 Outsourcing of unpaid work is more common in non-working women families
than working women families of urban Punjab. The study finds 33.8 percent of
working women have the facility of maids and servants whereas 71.2 percent
of non-working women have servants to help in household work.
 On an average, servants or maids provide their services for 3 hours and 11
minutes per day in working women families. They work for 2 hours and 57
minutes in non-working women families.
 Cleaning utensils and tidying up home space are two major works performed
by maids in families of urban Punjab.
6.5.8 Factors Affecting Unpaid Work
 The present study explores eight factors that have their impact on the burden
of unpaid work on women of urban Punjab. These eight factors are
Demographic Profile, Support Structure, Health and Wellbeing, Social Norms,
House maker’s Attitude, Extended Family, Gender Ideology and Western
Influence. These factors have been ranked differently by both working and
non-working women of urban Punjab.
 All these factors taken together account for 67.41percent variance in unpaid
work of working women of urban Punjab.
 In case of non-working women of urban Punjab, these factors taken together
accounts for 65.15 percent variance in unpaid work of non-working women.
222
 On the basis of perceptions of working women, the study finds that
qualification and income of a working woman affects the unpaid work.
 On the basis of perceptions of non-working women, the study finds that age of
a non-working woman and her marital status affects the unpaid work.
6.6 Implications of the Study
 Both working and non-working women of urban Punjab give a substantial
portion of their time to unpaid work. Although, time given to unpaid work is
more for non-working women than working women yet working women
shoulder more burden of both unpaid and paid work.
 The value of unpaid work of women of Punjab when expressed in terms of
Gross State Domestic Product is quite substantial.
</t>
  </si>
  <si>
    <t>Unpaid work</t>
  </si>
  <si>
    <t>http://hdl.handle.net/10603/148276</t>
  </si>
  <si>
    <t>Consumer behaviour of working women in Rajasthan a case study of non durable products</t>
  </si>
  <si>
    <t>Today, business around the world recognizes that “the consumer is supreme and his sovereignty prevails.” The power of the consumer is immense. Consumer is not merely a simple entity. Sherlekar and Krishnamoorthy treat the consumer to be a riddle.1 “Consumer is a broad term and any person who uses a product or service or deals with it can be called a consumer.” 2 It is not necessary that the particular person should be a buyer of the product or service. A consumer can also be termed as an individual who identifies a need or desire and then makes purchases. Consumer is regarded as most important person in the economy who constantly tries to achieve a better standard of living by acquisition of goods and services. In the present marketing scenario the success of any firm depends upon the satisfaction of consumers. For satisfying the consumers it is mandatory for the firms to have thorough knowledge and understanding of the behaviour of consumers in order to 'Please the King' of the market. The behaviour of consumer is an attempt at prediction of his action while evaluating, acquiring, using or disposing goods and services. Behaviour is an observable action or activity of a human being. According to Hutt, Isaacson and Blum, “Behaviour is a response of the organism that is conceptualized by the observer in a specified and systematic manner.” 3 Behaviour of a consumer springs from his deeply held values and attitudes, wishes, emotions and impulses. His behaviour is the impression of his inner life. Chapter - I 2 Consumer behaviour is a vast and complex subject. It is simply a sub-section of the larger field of human behaviour. Consumer behaviour is a dynamic and multidimensional process and reflects the totality of consumers' decision with respect to the acquisition, consumption and disposition of goods, services, activities and ideas. “Consumer behaviour involves the purchasing and other consumption related activities of people in the exchange process.” 4 It is a study of how individuals make decisions to spend their scarce resources like-time, money and effort on consumption-related items. Shiffman and Kanuk have pointed out that “consumer behaviour is the behaviour that consumers display in searching for purchasing, using, evaluating and disposing of products and services that they expect will satisfy their needs”. 5 According to Cundiff, Still and Govani, “buyer behaviour may be viewed as an orderly process whereby the individual interacts with his or her environment for the purpose of making market-place decisions on products and services.” 6 In the words of Hoyer and Maclnnis, “consumer behaviour involves understanding why, when, where, how, how much, how often, and for how long consumers will buy, use, or dispose of an offering.” 7 M.S. Raju and Dominuque Xardel have illustrated “consumer behaviour as the sum total of how individuals and groups recognize and determine their needs and how they purchase and experience goods and services to meet those needs.” 8 In a wider sense, consumer behaviour may be termed as the decision process consisting of the mental and physical activities of Chapter - I 3 consumers, through which they acquires, use or dispose goods and services and obtain satisfaction from them. It is a system within which various behaviour affecting elements are linked by flows of direct and indirect influence. Consumer behaviour is the social, economic and psychological behaviour of consumers as they become aware of, evaluate, purchase, consume and make up the ideas about the goods and services. Consumer behaviour specifically comprises of three basic activities-acquiring, consuming and disposing. Acquiring includes activities such as searching for information regarding product features, evaluating alternative products or brands and purchasing. It refers to the factor that influences the product or service choices for consumers. “Consuming refers to how, where, when, and under what circumstances consumers use products.” 9 This activity is very important because it has symbolic implications for the consumer. Disposing includes how consumers get rid of an offering they previously acquired. “Consumer behaviour is an inter-disciplinary science.” 10 It involves concepts from various human behaviour sciences. The discipline of consumer behaviour has borrowed from economics, psychology, sociology, cultural anthropology and other diverse disciplines.</t>
  </si>
  <si>
    <t>Anthropology; Blum; Hutt; Isaacson</t>
  </si>
  <si>
    <t>Sharma, Purnima</t>
  </si>
  <si>
    <t>Kothari, R K</t>
  </si>
  <si>
    <t xml:space="preserve">Consumer behaviour is a dynamic and multidimensional process and reflects the totality of consumers' decision with respect to the acquisition, consumption and disposition of goods, services, activities and ideas. Shiffman and Kanuk have pointed out that "consumer behaviour is the behaviour that consumers display in searching for purchasing, using, evaluating and disposing of products and services that they expect will satisfy their needs."
Most of the marketing problems arise because the products and services and marketing programmes are not in harmony with consumer’s mind. The study of consumer behaviour tries to harmonise marketing
programmes and strategies with consumer needs. In India, due to increase
in diversity of population and the ever-expanding choices and freedom
makes the study of consumer behaviour a must for the marketing
function.
Today, understanding consumer behaviour is prerequisite for the
success of firms in the marketplace and individuals in the workplace.
Consumer behaviour unearths much information to help marketers in the
selection of target segment, developing the positioning strategy and
develop appropriate marketing mixes for different markets and groups of
consumers.
Chapter - VI
276
The major multidimensional factors of consumer behaviour that
directly or indirectly influence the consumer’s state of mind are as
follows:
· Psychological Factors
· Personal Factors
· Social and Cultural Factors
Psychological factors are directly related with psyche of a person
and explain why an individual behaves in a particular manner. Perception,
motives, attitudes, learning, personality and beliefs are taken as
psychological factors in the study. Personal factors play significant role in
determining consumer behaviour. Income, education, lifestyle and family
life cycle are included in the personal factor. In addition to personal
factors, sociologists and anthropologists have emphasised that social and
cultural factors are the important forces that shape and influence the
values, attitudes, actions and behaviour of consumers. The combination
of social-cultural factors such as type of family, reference group, subculture
and social class influence the consumers in decisions making
process.
Consumer behaviour does not have any universally accepted
theory, rather there are many diverse theories, each of which might be
useful to marketers in particular situations and applicable in different
circumstances. The Howard-Sheth model, Engel, Blackwell and Miniard
model, Nicosia model, learning model, psychoanalytic model, economic
model, and sociological model are discussed in the study.
Chapter - VI
277
The role of Indian women has changed dramatically over the last
few decades. Woman is no longer confined to the four walls of the
kitchen. She has acquired a place in the society by virtue of her education
and employment. The upliftment in the status of women enhances their
decision making capacity at all levels and in all spheres of life. Purchase
decisions for goods and services such as food products, women' clothes,
clothes for children, kitchen appliances, jewellery and general household
products are taken by working women. Besides, the role of working
women is not only increasing but is also decisive in purchasing car, house
etc. This gives a picture that working women's role and share in
purchasing is substantial and increasing day by day. Today, they are
interested in buying more time-saving appliances, use more convenient
foods, spend less time in shopping, and so forth. Hence, marketers are
interested in working women's multiple roles, time pressures and
communication programs to reach them. The main point for developing
successful marketing strategy is a clear understanding of the working
women consumer's mind before, during and after a purchase.
Research methodology represents a range of steps that researchers
adopt in studying their research problem. It seeks answers of the
following: Why a research study has been undertaken, how the research
problem has been defined, in what way and why the hypothesis has been
formulated, what data have been collected and what particular method
has been adopted and why particular technique of analysing data has been
used.
Chapter - VI
278
Human behaviour is complex, hence it is difficult to understand the
behaviour of working women consumers. The variation in working
women’s behaviour occurs because each working woman consumer is a
separate individual with a unique personality. Psychological, personal,
social and cultural factors exert influence on behavioural pattern of
working women. Considering the consumer behaviour of working women
as interesting, complex and unpredictable, the present study is
undertaken.
The total female population of Rajasthan is 3.30 crore. Among
them, 1.16 crore (35.12%) are working in the various positions and in
diversified areas. The working women of government and private sector
were considered for the study. The success and failure of particular
segment of the market depend on the purchase behaviour of working
women consumers. Therefore, the study of "Consumer Behaviour of
Working Women in Rajasthan" is beneficial for appropriate segmentation
of the market. It identifies the meaningful variables upon which to
segment market.
Products consumed by working women are very large in number.
Because of limitations of time, money and resources, nine non-durable
products viz., soap, detergent powder, toothpaste, body lotion, hair oil,
perfume and deodorant, edible oil, tea and milk were selected for the
study. The study is conducted to analyse the factors influencing the
purchase behaviour of working women consumers regarding selected
Chapter - VI
279
non-durable products. After identifying the research problem the
following hypothesis of the present study was framed:
“The working women consumers of government and private sector in
Rajasthan give equal importance to all the behavioural factors.”
The structured questionnaire was framed for primary data
collection. The questionnaire was also used as a schedule because the
questionnaire was in English and many of the respondents were
conversant with Hindi only.
The researcher had opted for convenience sampling keeping in
view availability and accessibility of the units and the limitations of time
and money resources. Therefore, the working women, whenever and
wherever easily available, were contacted to fill up the questionnaire. For
the study 500 working women (250 from government sector and 250
from private sector) were selected from seven divisions of the state viz.,
Ajmer, Bharatpur, Bikaner, Jaipur, Jodhpur, Kota and Udaipur.
Psychological, personal, social and cultural factors play an
important role in influencing the buying behaviour of working women
consumers. In the study six psychological factors (perception, motives,
attitudes, learning, personality and beliefs), four personal factors (income,
education, lifestyle and family life cycle) and four social-cultural factors
(type of family, reference group, sub-culture and social class) were
analysed.
The respondents were asked to indicate the intensity of importance
of behavioural factors (psychological, personal and social-cultural) in
Chapter - VI
280
buying decisions for soap, detergent powder, toothpaste, body lotion, hair
oil, perfume and deodorant, edible oil, tea and milk. The intensity of
importance of behavioural factors was mentioned into the following four
measurement scale:
Ø M1 = for most important
Ø M2 = for moderately important
Ø M3 = for a little important
Ø M4 = for not important at all
The weighted mean were calculated for different behavioural
factors in order to know the common general importance of these factors.
The following weights were assigned according to the intensity of
importance for calculating weighted means: 3 for most important, 2 for
moderately important, 1 for a little important and 0 (Zero) for not
important at all.
A. FINDINGS
The major findings of the study are as follows:
1. Results of the study, with the help of weighted mean of scores,
indicated that the working women serving in government and
private sector did not give equal importance to all the behavioural
factors. To pin point the difference, the order of common general
importance of different factors indicated by the respondents of the
two sectors was as follows:
Chapter - VI
281
(a) Soap
Factors Order of Common General Importance
Respondents of
Government Sector
Respondents of
Private Sector
I. i) Motives i) Perception
The Psychological
factors
ii) Perception ii) Motives
iii) Attitudes iii) Attitudes
iv) Learning iv) Learning
v) Personality v) Personality
vi) Beliefs vi) Beliefs
II. i) Income i) Income
The Personal
factors
ii) Education ii) Education
iii) Lifestyle iii) Lifestyle
iv) Family life cycle iv) Family life cycle
III. i) Type of family i) Type of family
The Social-
Cultural factors
ii) Social class ii) Reference group
iii) Reference group iii) Social class
iv) Sub-culture iv) Sub-culture
Chapter - VI
282
(b) Detergent Powder
Factors Order of Common General Importance
Respondents of
Government Sector
Respondents of
Private Sector
I. i) Perception i) Perception
The Psychological
factors
ii) Motives ii) Motives
iii) Attitudes iii) Attitudes
iv) Learning iv) Learning
v) Personality v) Personality
vi) Beliefs vi) Beliefs
II. i) Income i) Income
The Personal
factors
ii) Education ii) Education
iii) Family life cycle iii) Family life cycle
iv) Lifestyle iv) Lifestyle
III. i) Type of family i) Type of family
The Social-
Cultural factors
ii) Social class ii) Social class
iii) Reference group iii) Reference group
iv) Sub-culture iv) Sub-culture
Chapter - VI
283
(c) Toothpaste
Factors Order of Common General Importance
Respondents of
Government Sector
Respondents of
Private Sector
I. i) Perception i) Perception
The Psychological
factors
ii) Attitudes ii) Motives
iii) Motives iii) Attitudes
iv) Personality iv) Personality
v) Learning v) Learning
vi) Beliefs vi) Beliefs
II. i) Family life cycle i) Family life cycle
The Personal
factors
ii) Education ii) Education
iii) Income iii) Income
iv) Lifestyle iv) Lifestyle
III. i) Reference group i) Reference group
The Social-
Cultural factors
ii) Type of family ii) Type of family
iii) Social class iii) Social class
iv) Sub-culture iv) Sub-culture
Chapter - VI
284
(d) Body Lotion
Factors Order of Common General Importance
Respondents of
Government Sector
Respondents of
Private Sector
I. i) Attitudes i) Perception
The Psychological
factors
ii) Personality ii) Personality
iii) Perception iii) Attitudes
iv) Motives iv) Motives
v) Learning v) Learning
vi) Beliefs vi) Beliefs
II. i) Income i) Income
The Personal
factors
ii) Family life cycle ii) Family life cycle
iii) Education iii) Education
iv) Lifestyle iv) Lifestyle
III. i) Sub-culture i) Sub-culture
The Social-
Cultural factors
ii) Type of family ii) Type of family
iii) Reference group iii) Reference group
iv) Social class iv) Social class
Chapter - VI
285
(e) Hair Oil
Factors Order of Common General Importance
Respondents of
Government Sector
Respondents of
Private Sector
I. i) Motives i) Perception
The Psychological
factors
ii) Attitudes ii) Motives
iii) Perception iii) Attitudes
iv) Personality iv) Personality
v) Learning v) Learning
vi) Beliefs vi) Beliefs
II. i) Education i) Lifestyle
The Personal
factors
ii) Family life cycle ii) Family life cycle
iii) Lifestyle iii) Education
iv) Income iv) Income
III. i) Type of family i) Type of family
The Social-
Cultural factors
ii) Social class ii) Social class
iii) Reference group iii) Reference group
iv) Sub-culture iv) Sub-culture
Chapter - VI
286
(f) Perfume and Deodorant
Factors Order of Common General Importance
Respondents of
Government Sector
Respondents of
Private Sector
I. i) Attitudes i) Attitudes
The Psychological
factors
ii) Perception ii) Personality
iii) Personality iii) Perception
iv) Motives iv) Motives
v) Learning v) Learning
vi) Beliefs vi) Beliefs
II. i) Income i) Lifestyle
The Personal
factors
ii) Family life cycle ii) Income
iii) Education iii) Education
iv) Lifestyle iv) Family life cycle
III. i) Sub-culture i) Sub-culture
The Social-
Cultural factors
ii) Type of family ii) Social class
iii) Social class iii) Reference group
iv) Reference group iv) Type of family
Chapter - VI
287
(g) Edible Oil
Factors Order of Common General Importance
Respondents of
Government Sector
Respondents of
Private Sector
I. i) Motives i) Motives
The Psychological
factors
ii) Perception ii) Attitudes
iii) Attitudes iii) Perception
iv) Learning iv) Learning
v) personality v) Personality
vi) Beliefs vi) Beliefs
II. i) Education i) Income
The Personal
factors
ii) Income ii) Education
iii) Lifestyle iii) Family life cycle
iv) Family life cycle iv) Lifestyle
III. i) Type of family i) Type of family
The Social-
Cultural factors
ii) Social class ii) Reference group
iii) Reference group iii) Social class
iv) Sub-culture iv) Sub-culture
Chapter - VI
288
(h) Tea
Factors Order of Common General Importance
Respondents of
Government Sector
Respondents of
Private Sector
I. i) Perception i) Perception
The Psychological
factors
ii) Attitudes ii) Motives
iii) Motives iii) Personality
iv) Personality iv) Attitudes
v) Learning v) Learning
vi) Beliefs vi) Beliefs
II. i) Education i) Income
The Personal
factors
ii) Income ii) Education
iii) Family life cycle iii) Family life cycle
iv) Lifestyle iv) Lifestyle
III. i) Type of family i) Social class
The Social-
Cultural factors
ii) Social class ii) Type of family
iii) Reference group iii) Reference group
iv) Sub-culture iv) Sub-culture
Chapter - VI
289
(i) Milk
Factors Order of Common General Importance
Respondents of
Government Sector
Respondents of
Private Sector
I. i) Motives i) Motives
The Psychological
factors
ii) Attitudes ii) Attitudes
iii) Perception iii) Perception
iv) Beliefs iv) Beliefs
v) Learning v) Learning
vi) Personality vi) Personality
II. i) Family life cycle i) Income
The Personal
factors
ii) Income ii) Family life cycle
iii) Education iii) Education
iv) Lifestyle iv) Lifestyle
III. i) Type of family i) Type of family
The Social-
Cultural factors
ii) Social class ii) Social class
iii) Reference group iii) Reference group
iv) Sub-culture iv) Sub-culture
Chapter - VI
290
2. The order of common general importance (explained at point no.1)
of different components of the three major factors (psychological,
personal and social-cultural) shows equal ranks in certain cases in
spite of differences in their weighted means. The application of
chi-square test is indicative of more precise conclusions. The test
results were as follows:
(a) Soap
Factors Degree Chi-square value
of
freedom Computed Table
Test results at
5% level of
significance
Psychological 5 4.401 11.070 H0 accepted
Personal 3 1.793 7.815 H0 accepted
Social-Cultural 3 6.822 7.815 H0 accepted
On the basis of chi-square test, it has been found that respondents
of government and private sector attached equal importance to
behavioural factors (psychological, personal and social-cultural) in
buying decisions for soap.
Chapter - VI
291
(b) Detergent Powder
Factors Degree Chi-square value
of
freedom Computed Table
Test results at
5% level of
significance
Psychological 5 1.28 11.070 H0 accepted
Personal 3 5.467 7.815 H0 accepted
Social-Cultural 3 77.688 7.815 H0 rejected
In buying decisions for detergent powder, respondents of the
government and private sector attached equal importance to the
psychological and personal factors, whereas opposite situation was found
regarding social-cultural factors.
(c) Toothpaste
Factors Degree Chi-square value
of
freedom Computed Table
Test results at
5% level of
significance
Psychological 5 6.008 11.070 H0 accepted
Personal 3 0.885 7.815 H0 accepted
Social-Cultural 3 6.909 7.815 H0 accepted
Regarding toothpaste, the respondents of both the sectors attributed
equal importance to all the behavioural factors i.e. psychological,
personal and social-cultural.
Chapter - VI
292
(d) Body Lotion
Factors Degree Chi-square value
of
freedom Computed Table
Test results at
5% level of
significance
Psychological 5 42.98 11.070 H0 rejected
Personal 3 6.701 7.815 H0 accepted
Social-Cultural 3 4.904 7.815 H0 accepted
Both the government and private sector respondents attached equal
importance to the personal and social-cultural factors regarding decision
to buy body lotion but as far as psychological factors are concerned, their
views differ.
(e) Hair Oil
Factors Degree Chi-square value
of
freedom Computed Table
Test results at
5% level of
significance
Psychological 5 21.141 11.070 H0 rejected
Personal 3 3.749 7.815 H0 accepted
Social-Cultural 3 8.051 7.815 H0 rejected
Regarding hair oil purchase, the respondents of the two sectors did
not give equal importance to the psychological and social-cultural factors.
Conversely, equal importance was given to the personal factors by both
the sectors.
Chapter - VI
293
(f) Perfume and Deodorant
Factors Degree Chi-square value
of
freedom Computed Table
Test results at
5% level of
significance
Psychological 5 10.735 11.070 H0 accepted
Personal 3 9.889 7.815 H0 rejected
Social-Cultural 3 50.134 7.815 H0 rejected
Working women of the government and private sector gave equal
importance to the psychological factors while purchasing perfume and
deodorant, whereas they did not attach similar importance to the personal
and social-cultural factors.
(g) Edible Oil
Factors Degree Chi-square value
of
freedom Computed Table
Test results at
5% level of
significance
Psychological 5 15.006 11.070 H0 rejected
Personal 3 9.758 7.815 H0 rejected
Social-Cultural 3 36.357 7.815 H0 rejected
Edible oil is the only product in which no similarity was found
between the two areas.
Chapter - VI
294
(h) Tea
Factors Degree Chi-square value
of
freedom Computed Table
Test results at
5% level of
significance
Psychological 5 33.482 11.070 H0 rejected
Personal 3 6.093 7.815 H0 accepted
Social-Cultural 3 16.976 7.815 H0 rejected
Respondents from the two areas have a difference of opinion
regarding psychological and social-cultural factors while purchasing tea,
whereas respondents of both the areas gave equal importance to the
personal factors.
(i) Milk
Factors Degree Chi-square value
of
freedom Computed Table
Test results at
5% level of
significance
Psychological 5 60.526 11.070 H0 rejected
Personal 3 3.809 7.815 H0 accepted
Social-Cultural 3 1.809 7.815 H0 accepted
While taking decision to buy milk, working women of both the
sectors gave equal importance to personal and social-cultural factors,
whereas they did not give equal importance to psychological factors.
Chapter - VI
295
3. Whether respondents impart equal importance to psychological,
personal and social-cultural factors was examined through chisquare
test in relation to nine non-durable products. The inferences
drawn from the result of the chi-square test were as follows:
· Out of 27 factors (behavioural factors with regard to nine
products) the hypothesis was accepted in 15, while in
remaining 12 factors, it was rejected. Thus, the hypothesis
was only partially accepted.
· Respondents attached equal importance to psychological,
personal and social-cultural factors in making buying
decisions for soap and toothpaste.
· In buying decisions for edible oil equal importance was not
given to all three behavioural factors.
· With regard to detergent powder, body lotion, hair oil,
perfume and deodorant, tea and milk, working women of
both the sectors gave equal importance to some of the
behavioural factors while unequal importance to some
others. Thus, chi-square results were mixed regarding these
products.
4. Mixed trend was observed regarding psychological factors among
the government and private sector respondents. Chi-square test
revealed that working women of both the sectors attached equal
Chapter - VI
296
importance to psychological factors regarding four products i.e.
soap, detergent powder, toothpaste and perfume and deodorant.
Conversely, while making buying decisions for body lotion, hair
oil, edible oil, tea and milk they did not give equal importance to
psychological factors. Among psychological factors ‘motives’
affected the most while ‘beliefs’ affected respondents the least.
‘Perception’ and ‘attitude’ were given almost equal importance by
the respondents. 'Personality' was placed lower than ‘perception’
and ‘attitude’.
5. As far as the personal factors are concerned, respondents of both
the sectors gave equal importance to these factors regarding soap,
detergent powder, toothpaste, body lotion, hair oil, tea and milk,
whereas a difference of opinion was found regarding edible oil and
perfume and deodorant. Among personal factors 'income' and
‘education’ influenced the most, while lifestyle the least. ‘Family
life cycle’ was placed lower than 'income' and 'education'.
6. Social-cultural factors influence the buying behaviour of working
women but their affect was not uniform in all the nine products.
Statistical analysis revealed that working women of both the
sectors attached equal importance to social-cultural factors
regarding soap, toothpaste, body lotion and milk, while they did
not attach equal importance regarding detergent powder, hair oil,
perfume and deodorant, edible oil and tea. Among social-cultural
Chapter - VI
297
factors, respondents gave first place to ‘type of family’, second to
‘social class’, third to ‘reference group’ and fourth and last to ‘subculture’.
It is important to mention here that respondents from the
private sector were much more influenced by reference groups as
compared to their counterparts.
7. Nine non-durables (three toiletries, three personal care and three
food products) were taken up for the study. All the 500 respondents
used the selected seven products (soap, detergent powder,
toothpaste, hair oil, edible oil, tea and milk), while body lotion and
perfume and deodorant were not used by all the 500 respondents.
Out of 250 government sector respondents, 137 used body lotion,
while out of 250 private sector respondents, 152 used body lotion.
The number of respondents using perfume and deodorant in
government sector was 110 (out of 250) and 132 (out of 250) in
private sector.
8. Preference towards packed branded form of non-durables was
increasing in all the seven regions. Although it was further
observed that for tea and milk, the preference towards loose
unbranded form was also prevalent among low income groups.
9. So far as place of purchase is concerned, majority of working
women prefer Kirana stores because these stores are located within
walking distance and are providing credit facility to the consumers.
But situation is not similar with regard to body lotion and perfume
Chapter - VI
298
and deodorant. As limited varieties are available at Kirana stores,
the respondents prefer to buy these products from Super market /
Department stores / Malls.
It was revealed from the study that working women with high
income, high education level and working on high positions
preferred to purchase non-durable products from Mall / Super
market which are conveniently located along with the facility of
ample parking space. Craze for shopping in Malls is increasing
because of availability of variety and brands at one place. Pleasure
of shopping is also preferred in Malls because of cine-plex and
eating joints, fast food chains like Pizza Hut, McDonald's,
Dominos and KFC.
10. Family is considered to be the basic decision making unit in
purchasing. The role of family members in decision making
process differs from family to family and from product to product.
Generally working women respondents play a leading role in
buying decisions for all the nine non-durables. It is pertinent to
mention that children also have a significant role in selecting
toothpaste brand. Joint decisions are taken in case of hair oil and
tea.
11. Level of education has a significant role in influencing the buying
decision process of working women. There exists positive corelation
between education and buying behaviour. In the study, out
Chapter - VI
299
of 500 respondents, 70.2% respondents are graduate and above.
Better product awareness is found among them. They search for
more information about the product and depend less on the seller
during the buying process. With increased education, the rational
thinking of working women is increased and impulse buying is
reduced. The exposure of highly educated working women to
various sources of electronic and print media is also seen. They are
extremely aware of the various brands in the market and are
conscious of the product they consume and purchase.
12. A reference group refers to any person or group of persons that
significantly influences an individual’s behaviour. In the study
friendship group, work group, celebrities, expert appeal, common
man appeal and others including retailers were included in
reference group. The study reveals that work group ranked at top in
influencing working women while friendship group at second.
Retailers and others occupied third rank in influencing working
women’s behaviour. Celebrities ranked fourth. Expert appeal and
common man appeal have equal influence on buying behaviour of
working women.
Chapter - VI
300
B. SUGGESTIONS
Marketing is regarded as a socio-economic activity. The marketers
should aim at satisfying wants of the consumers. The working
women segment of the state’s market comprises more than onethird
of the total population. The marketer and manufacturer should
take this segment as the thrust area.
On the basis of aforesaid findings the following suggestions may
be appropriate:
1. There are 58.75 crore women in our country, out of which 14.99
crore (25.51%) are working in various fields of economy. The role
of working women has become more effective and important with
the rise in their discretionary income. Her perception for family
purchases has been modified by her increased exposure to
information and new ideas. Her participation in the buying decision
process of the family has not only increased but she also has a
dominant role in the purchase decisions of toiletries, personal care
and food products. Therefore it is the need of the hour that the
manufacturers and marketers should recognize and realize working
woman as a lucrative consumer segment and to present products
and services that are working women centric.
2. The present day working women are more astute, more educated,
better exposed to the global lifestyle and are showing greater
Chapter - VI
301
affluence and self confidence than in the past. Along side they have
to devote and manage time between home and career. Because of
the self indulgent lifestyle being adapted by many of them, at times
they are being victims of obesity and other related health problems.
Consequently they are displaying a concern towards maintaining a
fit and healthy lifestyle. This consciousness is affecting their
buying pattern. For example, in place of Rajasthani food in which a
lot of oil content is used, working women especially well educated
and of higher income group are switching over to cuisines which
have lesser cholesterol content. Similarly, they are in need of the
products which save time and make the job easy on one side and
have nutrition value on the other. Therefore, producers and
marketers should develop products that not only save time and
labour of the working women but also are able to maintain their
health. This is also necessary that the availability of such products
should not be limited to the big cities but such products and
services should be supplied in small cities and towns also.
3. Personal care and food products are purchased in large quantity
during marriage season, festivals and at the time of other social
ceremonies. In case the favourite brand of the product is not
available, the consumers purchase substitute brands. Marketers
should find out the causes of short supply of these products and try
to eliminate them. In out of stock condition, the marketers must
ensure a regular supply of these products during such occasions for
Chapter - VI
302
which they may have to device an effective Inventory Management
System.
4. Consumers of personal care products, toiletries and food products
seek opinion of the salesman / retailer. The salesman / retailer, play
important role in creating brand awareness, should be adequately
trained so that they can promote sales through persuasion and
tactful handling of buyers and their companions. Another issue in
this regard is of ads. As advertisements serve as the source for
influencing buying decisions of the working women, advertisers
should look for faster ways engaging the time pressured working
women. The advertisements may be made more interactive and
engaging to catch the minds of working women. This will lead the
manufacturers and marketers to know the requirement of working
women. In turn, they also will have the satisfaction of being a part
of the preparation of the product they consume. This will also
create loyalty to the brand among working women.
5. Psychological factors play an important role in directing consumer
behaviour of working women. Therefore, the study of the impact of
psychological factors on buying behaviour is required. For
example, motive is considered the link between, the need and the
behaviour of the consumer. This implies that marketers have to
identify working women consumers' motives and understand their
motivational behaviour and responses to motivation. Marketers do
Chapter - VI
303
their utmost to identify indicators of motivation for a particular
market or product. The basic principles of psychological factors
can be significantly applied in adapting new products and can be
utilized in designing promotional activities and advertisement. For
instance, companies through psychological research may identify
the consumer centric features of a product and may gather
information on behavioural factors of working women consumers.
6. How working women’s attitudes are formed and how they change
is closely related. Direct personal experience, personality and
impact of family, friends, work group and exposure to mass media
are the factors that provide a base for attitude formation. Same
factors also have an influence on attitude change. Thus, by
knowing working women attitude, marketing practitioners can
better anticipate their outlook and can reflect these features in their
direct marketing efforts and advertising.
7. The comparison of the profile of the working women serving in
government and private sector indicates that their behavioural
pattern is not uniform. The multiple factors affecting their purchase
decisions show divergencies. The inferences drawn from statistical
analysis support the above statements. It means that different
techniques are required to sell the same product to working women
of government and private sector. For example, selling goods with
payment in installments may be more useful device for selling the
Chapter - VI
304
products among lower income group working women of private
sector.
8. Work groups influence the choice of working women. They
discuss the price, brand, quality and characteristics of the product
with formal and informal work groups before buying. They spend
more than 40 hours per week at their jobs. The sheer amount of this
time provides ample opportunity for work groups to influence the
consumption behaviour of members. Hence marketers should
encourage their sales representatives to reach working women at
their places of employment so that working women can acquaint
with the characteristics of the product and may evaluate the
product.
9. While purchasing personal care products working women consider
various factors like ingredients of the product, natural or herbal
origin of the product, innovative features, manufacturer’s
reputation, whether the product serves the purpose, price and
quality. It is evident from the study that brand loyal working
women do not consider price factor when they purchase personal
care products. Hence marketers need to provide additional benefits
to their loyal working women consumers in order to retain and
sustain them for future.
Chapter - VI
305
C. LIMITATIONS OF THE STUDY
There is no research without limitations. The researcher came
across to following limitations during the study:
1. The present study is an attempt to analyse the buying behaviour of
working women consumers. The study was conducted in the state
of Rajasthan and only nine non-durable products were taken for the
study. As such, the scope of the study is limited. </t>
  </si>
  <si>
    <t>http://hdl.handle.net/10603/298093</t>
  </si>
  <si>
    <t>Welfare policies for Women Development _A Sociological study of Policies for Welfare of Women in India with special reference to Rajasthan_</t>
  </si>
  <si>
    <t>It is often said that the status and-position of women in society is the Best way to
understand a civiGzation, its progress audits shortcomings. In case of India, women have come a
Cong wcryfrom women sages and scholars in the ^ Vedic period to women in the armed forces, I'T
sector, poCitics, industry aruf other significant areas while Balancing their role as a daughter, wife
andmother. This journey towards modernization has not Been easy. Women have had to fight the
traditional Indian male-dominated society to emerge as stronger and independent entities. 'While
att these are positive developments, cases of rape, harassment at wor^lace and dowry deaths are
rampant. literacy and ignorance aBout their rights are stiU prevalent among a majority of
women. It is in this conteo^ that the needfor evolving poRciesfor the welfare of women has been
strongly felt to accelerate their socio-economic development.
The Constitution of India not only provides for equal rights and privileges for women and
men But also for ma^ng special provision for women. Jl series of social legislations have Been
enacted from time to timefor raising the status of women in the country. TJie five year plans have
consistent^ placed special emphasis on providing minimum health facilities integrated with family
welfare and nutrition for women and children, acceleration of women's education, their increase in
the laBorforce arul welfare services for women in need 1/arious welfare and development schemes
have Been introduced to improve the living conditions of women arufto increase their access to and
control over material and social resources. Special steps have Been ta^n to remove legal, social and
other constraints to enaBk them to ma^ use of the rights and new opporiunities Becoming
availaBlefor them.
'P'arious studies show that women are Becoming increasingly conscious of their rights and
capaBilities. However, the demographic features of female population li^ excessive mortality in
female children resulting in persistent decline in sex.ratio, low rate of literacy, and Cow economic
status stress the needfor greater attention to the economic emancipation of women. The low
status of women in large segments of Indian society cannot Be raised without opening up of
opportunities of irutependent employment and income for them. (But the process of change to raise
the status of women under various spheres of socio-economic activities would require sustained
effort over a period of time.
In India, women are discriminated against in many areas including education, health and
nutrition, employment, law, access to credit, security as well as control over assets and in
technology, such as productive joBs, civil service appointments or parliamentary representation.
The discrimination against the girlchiCf starts from the Beginnings ofherCife with in thefamiCy.
The Indian constitution grants women equaC rigHts with men, but strong patriarchaC
tradition persist, with women's fives shaped 6y customs that are centuries old. In most Indian
families, a daughter is viewed as a CiahiCity, and she is conditioned to SeReve that she is inferior
andsuBordinate to men. Sons are idoCizedandcekSrated.
Loo^ng to the present condition of women in India it is thought that a sodoCogicaC study
should 6e conducted. The study is important Because on one hand in the age of gCohaCization we
tal^ahout the equaCity especially on the Bases of sex. But it seems to Be theoretical Because if we
see in practice the women are stiff un-educated, over wor^d un-s^Sed, mistreated, ksspowerfuC
or powerless and suffer from malnutrition and poor health. This compels a sensitive mind to go in
the roots oftheproBCem and draw attention of the administrators and policy ma^rs, so that they
comeforward and try to solve the problem connected with the welfare of the women.
In this study I have tried to analyze the plans, policies and legislations meant for the
upliftment of women. I have tried to find out whether these plans, policies and legislations are
Beneficial for women or not? On the other hand I have also examined the manner in which these
plans, policies and legislations have Been implemented so as to ascertain as to whether it has
helped them or not.
Jin attempt has Been made to see whether these plans, policies and legislation are helpful
for the upliftment of women, and also to find out the causes that are responsiBle for this state of
affair in spite of all these efforts.</t>
  </si>
  <si>
    <t>Welfare policies; Social Status</t>
  </si>
  <si>
    <t>Rajvi, Hemant</t>
  </si>
  <si>
    <t>Saxena, R K</t>
  </si>
  <si>
    <t>It is often said that tlie status and position of women in society is the
best way to understand a civilization, its progress and its shortcomings. In
case of India, women have come a long way from women sages and scholars
in the Rig Vedic period to women in the armed forces. IT sector, politics,
industry and other significant areas while balancing their role as a daughter,
wife and mother. This journey towards modernization has not been easy.
Women have had to fight the traditional Indian male-dominated society to
emerge as stronger and independent entities. While all these are positive
developments, cases of rape, harassment at workplace and dowry deaths are
rampant. Illiteracy and ignorance about their rights are still prevalent among a
majority of women. It is in this context that the need for evolving policies for
the welfare of women has been strongly felt to accelerate their socioeconomic
development.
Pt. Nehru was very well aware that the nation should have policy of
equal right and he says that you can tell the condition of a nation by looking at
the status of its women. The Constitution of India not only provides for equal
rights and privileges for women and men but also for making special provision
for women. A series of social legislations have been enacted from time to time
for raising the status of women in the country. The five year plans have
consistently placed special emphasis on providing minimum health facilities
integrated with family welfare and nutrition for women and children,
acceleration of women's education, their increase in the labour force and
welfare services for women in need. Various welfare and development
schemes have been introduced to improve the living conditions of women and
to increase their access to and control over material and social resources.
Special steps have been taken to remove legal, social and other constraints to
enable them to make use of the rights and new opportunities becoming
available for them.
Various studies show that women are becoming increasingly conscious
227
of their rights and capabilities. However, the demographic features of female
population like excessive mortality in female children resulting in persistent
decline in sex ratio, low rate of literacy, and low economic status stress the
need for greater attention to the economic emancipation of women. The low
status of women in large segments of Indian society cannot be raised without
opening up of opportunities of independent employment and income for them.
But the process of change to raise the status of women under various spheres
of socio-economic activities would require sustained effort over a period of
time.
Welfare of women today, although a worldwide phenomenon, are
especially acute in the third world countries where most of women's activity
takes place in the non-wage economy for the purpose of household
consumption, In India, women are discriminated against in many areas
including education, health and nutrition, employment, law, access to credit,
security as well as control over assets and in technology, such as productive
jobs, civil service appointments or parliamentary representation. The
discrimination against the girl child starts from the beginnings of her life within
the family. The perception of the woman's role in the rural economy and even
in some urban areas of developing economy does not reflect the reality. It is
also imperative that women welfare and related terms become part of the
development programs, giving them importance of sustainable development.
The Indian Constitution grants women equal rights with men, but strong
patriarchal tradition persist, with women's lives shaped by customs that are
centuries old. In most Indian families, a daughter is viewed as a liability, and
she is conditioned to believe that she is inferior and subordinate to men. Sons
are idolized and celebrated.
The origin of the Indian idea of appropriate female behavior can be
traced to the rules laid down by Menu in 200 B.C.: "by a young girl, by a
young woman or even by an aged one, nothing must be done independently,
even in her own house". "In childhood a female must be subject to her father,
in youth to her husband, when her lord is dead to her sons; a woman must
never be independent."
228
Looking to the present condition of women in India it is thougli tliat a
sociological study should be conducted. The study is important because on
one hand in the age of globalization we talk about the equality especially on
the bases of sex but it seems all theoretical, because in practice the women
are still un-educated, malnutrition, over work, un-skilled, mistreated, less
powerful or powerless and have poor health. This compels a sensitive mind to
go in the roots of the problem and draw attention of the administrators and
policy makers, so that they can come forward and try to solve the problem
connected with women welfare.
This research aims to find out the causes of inequality among men
and women. Although factors responsible for the development of men and
women are the same, yet there are a lot of hurdles which stop the progress of
women. Therefore we have to find out the causes which are mainly
responsible for the sorry state of women as compared to men.
It is assumed that after 61 years of independence should have bridged
the inequality between men and women. Our constitution guarantees equality
on the basis of sex but the reality appears to be different. If we look at the
census 2001 data we find that there is a decrease in the number of female as
compared to previous census. This state of affair is also alerts a sensitive
mind to look at the real status of women in contemporary India.
The main objectives of the study were as follows:
1. Inequality among men and women is the result of social environment.
2. Norms, values, culture and traditions affect the condition of women
3. Female receives less health care than male.
4. Working conditions and environmental pollution impairs women's health.
5. Women work longer hours and their work is more arduous than that of
men yet their work is unrecognized.
6. India has exceptionally high rate of child malnutrition because tradition in
India requires tliat women eat last and least throughout their lives, even
when pregnant and perpetuating.
7. Women and girl receive less education than men, due to social norms and
fears of violence.
8. The working conditions of professional women are also not free from
complications.
9. The prestige associated with sons result in social pressure to have sons. Looking to the condition the study was conducted in the Bikaner district
of Rajasthan. Bikaner is situated in the north of Rajasthan. The old city is
surrounded by great walls. In the western part of Bikaner district lies the
neighboring country Pakistan. It is situated on a slightly higher (altitude i.e.
237 meters) and has an arid climate most of the year. Due to its geographic
location in the past the city, was one of the most important trade centers for
the traders of West-Central Asia. As per the census 2001 the total population
of Bikaner is 16, 74,000 and the total percentage of the urban population is
35.52%
The study was conducted in the Bikaner city which has 55 wards in all.
The total population of all wards is 5,29,690 including both male and female.
SOOfemale units were selected as the sample for this study. The sample was
selected from each ward on the basis of random sample method. The sample
was selected as per the ratio of their population.
The interview schedule was used as a tool of the study. Primary data
was collected through interview schedule and secondary data was collected
from census report and other data available in books, journals and articles
published in various magazines.
It was found that women were denied all the facilities and privileges
available to them and they were denied political, socio-economic, religious
status and were always in a state of abject poverty and ignorance. They had
no access to gainful employment and education. This state of affair kept them
230
outside the range of social, economic, political and religious benefits, resulting
in their demoralization, degradation and backwardness.
After the advent independence, the leaders of free India realized the
gravity of injustice towards women and hence they made special provisions
for them in the Constitution of India, which guaranteed equal rights to all
people of India. Specific provisions were provided in the Constitution of India
for the amelioration of the lot of women in the Indian society. A new era began
for them which opened new vistas and avenues of employment, education
and participation in the process of national development. Many provisions of
the Constitution of India provided for the mitigation of the hitherto existing
injustice meted out to them.
The maker of our Constitution were conscious about the prevailing
miserable and appalling living conditions of a women, who have remained far
behind and segregated from our national and social live and have Continued
to be socially suppressed and economically exploited for centuries due to
various types of social disabilities created by socio-religious taboos. This is
apparent from the special provisions and safeguards provided in the
Constitution for the development of women.
The sex based division of society is more apparent in the former feudal
states of Rajputana as revealed by this research study concerning women in
Bikaner, one of such former feudal states. Women were practically isolated
and were denied social and economic freedom. They were also deprived from
availing educational and employment facilities, thereby forcing them to live in
a state of utter ignorance and deprivation. The feudal structure further
aggravated the plight of the women and they often fell victims to the whims of
the men. This oppression and suppression led to their demoralization which
further added to their misery.
After the formation of the State of Rajasthan as a result of the merger
of these feudal states, the government of Rajasthan adopted several
measures for the amelioration of the lot of the women in light of the
Constitutional provisions enacted by the central government.
231
The Constitutional provisions which include reservation, scholarships,
mid-day meal; economic supports etc. were adopted as measures for the
empowerment and equality to women.
The Government of Rajasthan constituted appropriate machinery to
monitor the Implementation of the measures for the uplift of the women and
the establishment of the Women Development Department was the first step
in this direction. The Women Development Department also looked after the
implementation of other measures relating to the economic, social and
educational betterment in respect of women.
The problem of the upliftment of women is of gigantic proportions and It
requires immense efforts and strong will to implement these welfare
measures. However, changes cannot be brought about overnight due to the
centuries old strong bias against them. Yet the earnest efforts have resulted In
bringing about very little but slow change in their condition.
During the six decades, efforts have been made for the social
upliftment and educational and economic development of women. A number
of useful schemes to achieve that end have also been introduced through
various plans which have benefited them to some extent. But these benefits
have not percolated to the desired extent among the women.
When we look at the balance-sheet of our socio-economic
achievements, particularly relating to women, it is observed that the benefits
of the socio-economic progress have not fully reached them and that there Is
still a lot of ground to be covered.
The condition of the women, in spite of more than six decades of
developmental planning, has not Improved. Rather, it has deteriorated. This
does not mean that development has not occurred, but what it really means is
that only a little of the fruits of development have gone to them. Perception of the women, covered under this study, regarding the level
of satisfaction with the implementation of these measures revealed varying
reactions. More than half of them expressed that after availing themselves of
educational facilities, they had become more respected in the eyes of their
society while a good number of them reported no change. However, it was
significant that there was considerable change in the positive direction, as a
consequence of acquiring education, among the girls child.
In the above context, it is worth mentioning that a partial sense of
satisfaction was found among the respondents regarding the educational
facilities. However, it was admitted by them that educational development had
taken place and it was helpful in gaining respect and raising their status in the
society.
Yet another significant revelation during the study was the schism that
still existed in different wards regarding the position in society vis-a-vis the
impact of the various educational and economic measures initiated for the
uplift and welfare of women. It was found that the impact of the educational
measures, such as enrollment in school, dropping out of school, educational
facilities etc., was unequal in the cases women of the wards near to urban
area and rural area respectively. The women residing in the wards near to
rural areas lacked the same consciousness and vigor towards utilization of
these benefits while their urban counterparts were better placed in this
respect as compared to them. It was due to the socio-economic atmosphere
which still widely differed in the two areas. The rural inhabitants lacked
exposure to new emerging influences while the urban residents had more
interaction and contacts with the same.
The above situation was the result of adopting uniform approach
towards the rural and urban people ignoring the differences in approach,
acceptability and response of programmes by rural and urban people. The
238
needs and problems of the two sets of people varied and hence needed
different approaches in implementation of the welfare measures in the rural
and urban areas. It is widely known that generally there was near total lack of
awareness and information regarding new developments, programmes and
happenings in the rural areas as compared to the urban areas. Hence, there
was need for adopting a different approach and strategy in the rural areas so
far as the implementation of the welfare measures was concerned.
In addition to the above, it was also revealed that the rural people were
slow in accepting changes in their traditional scenario and need careful and
persistent approach in convincing them about the need for desired changes in
their living attitudes and then implementing the measures. It was revealed
during this study that the respondents residing near rural area were aware
about the facilities and benefits provided in the welfare measures regarding
education of their children but they did not appear enthusiastic about deriving
benefit of the same. On the other hand, the respondents residing near urban
area were prompt in doing so.
The above situation was clearly reflected in regard of implementation of
other welfare measures as well. It was evident from the relevant data that the
respondents residing near rural area were slow in reacting to the different
welfare measures as compared to their urban counterparts. The traditional
backwardness of the people of the rural areas, lack of awareness and closed
and conservative attitude towards accepting any change were responsible for
this apathy. It was, therefore, the duty of the planners and implementers of the
welfare measures to have kept in mind this factor in view before implementing
these measures. This did not happen and a uniform approach was adopted
for implementation of programmes for the rural and urban people. It led to the
vast variation in the numbers of rural and urban beneficiaries of the welfare
measures.
It was rather obligatory on the part of the policy makers also to have
emphatically considered the different backgrounds of the rural and urban
groups of people and laid down different approaches and strategies for
implementation of the welfare measures. As a matter of fact, there was more
239
need for care in this regard so far as tlie rural people were concerned.
However, even now the mistake can be corrected by amending the existing
approach and strategy so that the vast numbers of the rural population may
be equal beneficiaries of these welfare measures.
It is gratifying to note that a new consciousness and awareness was
making its dents in the psyche of the people of rural area which is driving
them towards making use of the various measures for their daughters,
initiated under the Constitutional provisions, for their educational, economic
and social development. Now, they have started realizing the benefit of
education for their growth and economic well-being and this realization is
reflected in the growing numbers of girls in the educational institutions. They
are striving hard to break the old barriers and marching ahead in the path of
development. Now, there is a new awareness among them regarding their
rights and they are more alert than earlier towards the same. This trend was
reflected in the response obtained for this study. Still, certain inhibitions do
persist among them due to the past socio-economic influences and these tend
to make their progress comparatively slow. But they are in a process of
overcoming those inhibitions.
The poor socio-economic condition of the women attracted the
attention of the founding fathers of the Constitution of India and it led to
provision of reservation of posts for them in government services. The aim of
reservation of post in government service was to raise their economic and
social status, which was at the lowest in the existing social order. Reservation
of seats in jobs ensured new avenues of economic growth for them through
employment, which was hitherto eluding them. Initially, the benefit of these
provisions was limited as education, a necessary pre-requisite for
employment in government services, was very low among the women. With
the spread of education, their opportunities for employment in jobs of higher
status also began to grow. Gradually, more and more women began to avail
themselves of the benefits of the constitutional provisions of reservation of
jobs in services.
It was revealed from the study of the above aspect of Constitutional
240
provisions of reservations of jobs for them in government services and their
utilization by them, that after slow beginning, the process of their employment
is now in full swing and the women, thus employed, have progressed
economically and socially. Through employment women have gained status In
the society and their economic status has also improved.
The various measures, initiated by the government under the
Constitutional provisions, have made available to them new pastures for
better livelihood. The women have availed government educational
development by utilizing the educational development measures, and
reservation of posts for them in government jobs has helped them to
accelerate their occupational mobility so as to ensure better income for
themselves and their families. Thus, they have succeeded in gaining better
employment along with better economic security.
In addition to the above, yet another interesting aspect concerning their
childhood hopes and expectations of gainful employment has become known.
It became clear from the study that they aspired for government jobs as they
wish to gain economic security which they needed so badly However, the
achievement level of their childhood expectations varied in case of
respondents residing near rural and urban areas due to the fact that the
respondents residing near urban areas were more favorably placed as
compared to their rural counterparts. Occupational mobility among the women
received boost due to availability of better educational facilities, better
avenues of gainful employment due to the Constitutional provision of
reservation of jobs for them as well as motivation to gain better socioeconomic
status. A government job was considered by them as the prime
factor for achieving such status in comparison to wealth and education.
Significantly many of them succeeded in gaining technical and professional
jobs. Technical training was considered helpful in the employment process
and this thought motivated and inspired them to gain technical education and
training. The study revealed this trend significantly as many respondents of
this study affirmed their conviction regarding technical training and
employment.
241
In spite of the above mentioned trends in the development of women,
the scars of social stratification, leading to hierarchies with vested interests,
still continues to haunt them as revealed by this research study. Stratification
in society was responsible for generating social, economic and religious
inequalities between man and woman in particular and society in general.
While social hierarchies further consolidated hegemony of man over woman
and this fact has been amply demonstrated during the course of this study by
the poor socio-economic status and miserable condition of the women in the
society.
The exposure of the women to the new scenario of educational
expansion and emerging social trends, growing economic status, has led to
expansion of their horizon of thinking and field of interaction. Now they go to
cinema shows, cultural programmers and other social functions without fear of
humiliation and contempt. This trend signifies advancement towards equality
and lessening of rigid social inequality on the basis of sex.
The women are now free to avail most of the privileges and facilities
hitherto enjoyed only by man. Women are now economically better off and are
now able to afford subscription for newspapers, magazines etc. for
themselves. They are also in a position to raise their standard of living by
equipping their kitchens with utensils of different metals and by other kitchen
accessories. They are also now economically capable of affording medical
treatment in case of illness. It showed that now they were in a better position
than before in respect of receiving suitable medical treatment of their own
choice. This indicated their improved economic condition.
The various welfare measures adopted for the upliftment of the women
have shown positive results so far as improvement in their economic status is
concerned. Reservation of posts in government service has opened new
avenues of employment which were absent before the implementation of the
welfare measures. Employment has resulted in growth of financial status and
also in raising their economic viability. However, this change is not without its
darker aspect and it may be termed as the misdirected change.
242
The better economic condition has given rise to certain problems which
threaten the social harmony hitherto prevailing in society. Previously,
traditional values and norms were followed by all and thus, their behavior was
disciplined and controlled. Now in the changing scenario, growing materialism
has given a jolt to the traditional values and norms and a state of social
anarchy has developed in the society. Breakdown of traditional values and
norms are not conducive for the healthy development of society and it should
be a major cause of concern for all persons who are involved in the process of
their development.
It should also be appreciated that certain other positive changes have
also appeared as a result of the economic improvement in their status, the
vast schism between the rural and urban people is disappearing as there is
greater mobility of the rural people towards urban centers. Further, economic
betterment in their status has led them to participate in different trade and
business activities which were previously inaccessible to them. Now they are
actively engaged in gainful trade and business and are thus capable of further
improving their economic status.
Growth in education and economy has produced a new awareness
among the women and it is related to political rights. Now this political
awareness has led them to actively participate in the political activities. They
are active in politics and electing their own representatives for the different
political forums and legislatures. It has added to their social status as well as
to their political clout.
Changes in economic and financial status, coupled with spread of
education, has also made a positive impact on the status of women folk. The
status of women has also improved to some extent and girls are now seeking
education for the betterment of their lot. They are now actively participating in
different social and political activities.
The form of family is also undergoing changes as a result of the new
developments and the old traditional type of family is assuming new shape.
Joint family system is there, but nuclear families are also making their
243
presence felt.
The standard of living of the family has also improved with growing
economic viability. The old traditional way of living is being replaced by new
one and modern utensils and other materials are making entry into their
homes. Their modes of enjoyment and entertainment are also no more
confined to the traditional ones but they are now enjoying the new means of
entertainment.
Growing awareness, due to education, regarding family planning, was
growing among the educated women and they were developing positive
attitude in this direction. A majority of the respondents of this research study
affirmed this fact. However, in the case of the respondents nearing to rural
areas awareness and importance of family planning was not realized as by
their urban counterparts.
Thus, the new emerging scenario was a definite indicator of the vital
changes in the attitudes of the society towards the traditional and centuries'
old rigidities in the socio-economic, cultural and religious areas, created by
social stratification. After independence of India, the constitutional guarantees
of equality to all citizens of the country irrespective of caste, religion and sex
has ushered the Indian society in a new era in which old rigid values were
yielding to new liberal ones. Social stratification has started shedding its old
structure and the society is taking a new shape. The various constitutional
measures for the amelioration of the lot of women have started showing
positive results and the people of they are now marching forward towards
progress by availing themselves of the new opportunities of educational,
social and economic development.
It is evident from the inferences of this research study that the
implementation of the various measures for the welfare of the women has
beyond doubt created a climate of their uplift and progress thereby cementing
the wide schism that existed before. The lessening of inequalities in the
social, economic and religious fields is a healthy sign and it can be attributed
to the implementation of the various welfare measures in respect of the
244
women. Education and economic viability combined with growth of liberal
thinking have played a major role in bringing about vital changes in the
scenario of the old. Thus, it is a fact that the women have been beneficiaries
of the welfare measures implemented for improvement in their social,
economic and cultural status and this research study has found ample
evidence of the salutary effects of these measures. However, the task is not
over and efforts in this direction needed to be continued so as to bring about
total equality, in all fields. There is still much scope for improvement in the lot
of a large section of women of the society.
In the above context it appears prudent to consider changes the
existing strategies regarding reservation and economic support for women. It
is generally accepted that the benefits of reservation have not reached the
women of lower strata and only some already better off sections of women
were able to gamer all benefits for themselves. Hence, there is an immediate
need to reconsider the existing policy of reservation. In addition to the above,
women at the lowest strata should also be involved in the developmental work
by ensuring their active participation in all developmental activities.</t>
  </si>
  <si>
    <t>Maharaja Ganga Singh University</t>
  </si>
  <si>
    <t>Bikaner</t>
  </si>
  <si>
    <t>http://hdl.handle.net/10603/320823</t>
  </si>
  <si>
    <t>A Study on the Corporate Social Responsibility of Multinational Companies towards Women Empowerment</t>
  </si>
  <si>
    <t>Corporate social responsibility has gone through many phases in India. The ability
to make a significant difference in the society and improve the overall quality of
life has clearly been proven by some of the corporate’s. All the corporate’s should
try and bring about a change in the current social situation in India in order to have
an effective and lasting solution to the social woes. Partnerships between
companies, NGO’s and the Government should be facilitated so that a combination
of their skills such as expertise, strategic thinking, manpower and money to initiate
extensive social change will put the socio-economic development of India on a fast
track.
The present study is an attempt to find out the corporate social responsibility of
selected Multinational companies towards women empowerment. It is not easy to
empower women in the true sense. It needs the contribution of dedicated personals,
committed people, generous funding agencies and strong political will. Therefore
in order to draw the attention of these people and agencies, some empirical
evidences and linkages between different factors related to women empowerment
are needed to establish a strategic plan. This can be ascertained by conducting
scientific studies on women empowerment.</t>
  </si>
  <si>
    <t>Corporate Social Responsibility; Multinational Companies</t>
  </si>
  <si>
    <t>Vinita Dave</t>
  </si>
  <si>
    <t>Rimjhim Gupta</t>
  </si>
  <si>
    <t>Corporate social responsibility has gone through many phases in India. The ability
to make a significant difference in the society and improve the overall quality of
life has clearly been proven by some of the corporate’s. All the corporate’s should
try and bring about a change in the current social situation in India in order to have
an effective and lasting solution to the social woes. Partnerships between
companies, NGO’s and the Government should be facilitated so that a combination
of their skills such as expertise, strategic thinking, manpower and money to initiate
extensive social change will put the socio-economic development of India on a fast
track.
The present study is an attempt to find out the corporate social responsibility of
selected Multinational companies towards women empowerment. It is not easy to
empower women in the true sense. It needs the contribution of dedicated
personnel, committed people, generous funding agencies and strong political will.
Therefore, in order to draw the attention of these people and agencies, some
empirical evidences and linkages between different factors related to women
empowerment are needed to establish a strategic plan. This can be ascertained by
conducting scientific studies on women empowerment. In the present study the
three Multinational companies selected were:
1) Reliance Industries Limited.
2) Maruti-Suzuki India Limited.
3) Larsen and Toubro.
5.1) SIGNIFICANCE OF THE PRESENT STUDY
164
1) The rise of the modern corporate sector continues to create many social
problems. Therefore the corporate world should assume responsibility for
addressing these problems.
2) Good corporate governance ensures corporate success and economic growth. It
also minimizes wastages, corruption, risks and mismanagement.
3) We could try to initiate strategic changes by creating public awareness and
reaction via media and websites.
4) The companies could have strategic approaches for their organization. Although
some companies act responsibly most of the time, there are many national and
global companies that do not care about CSR. These companies try to extract
benefit and profits by harming natural resources and exploiting employees and
people of the country.
5) The term CSR means for companies to take care of social and environmental
issues. The study could help companies to achieve CSR in areas such as protecting
the environment, providing nutrition, health and education services to the women
and public at large.
6) Corporate social responsibility should focus on the empowerment of women and
try to initiate a good number of programs towards this area.
5.2) METHOD:
The Research Design used in the present study is basically a Descriptive research
Design, and is based upon the collection of data through primary and secondary
sources. The present study has been based on Ex post facto research.
5.2.1) TOOL- DEVELOPMENT PRE-TESTING AND ADMINISTRATION:
The present investigation was carried out with the help a self constructed
structured questionnaire. This method was considered as the most suitable
technique for getting the complete and desired information. It provided first hand
information from the respondents, in a face to face contact.
165
The tool was evaluated by experts to assess its viability and suitability. It was then
pre-tested to determine its strength and weakness, before the final administration.
Part A and B of the Questionnaire were administered to the top management
personally.
Part C of the Questionnaire was administered to the Women beneficiaries.
5.2.2) STATISTICAL MEASURES USED:
The following statistical methods have been used in the present study;
A) Percentages.
B) Mean Score
C) Standard deviation
D) Z-Test:
5.2.3) SAMPLE SELECTION:
In the present investigation, systematic random sampling method has been used,
for selecting the sample of women beneficiaries.
The present research required two different samples:
Sample A - Top management - Sample size = 30.
Sample B - Women Beneficiaries - Sample size = 375.
5.3) RESULTS:
To achieve the objectives of the present study, the primary data so gathered has
been tabulated, analysed and interpreted with the help of appropriate analytical
methods. The data was coded for ease of interpretation. Quantifiable data from the
questionnaire was coded in the Statistical package for social sciences (SPSS 15.0)
and MS Excel 2007 for analysis. The hypotheses were tested through the use of
appropriate statistics.
The findings of the study have been discussed under the following sections:
166
Section I: Hypotheses Results.
Section I: Findings from the data obtained from the Top Management
Section II: Findings from the data obtained from the Women Respondents.
5.3.1) SECTION - I
The data obtained from Top Management was analysed and it was found:
a) MNC’S PROFILE:
The MNCs profile is based on the responses obtained in Annexure I of the
questionnaire specially designed to obtain data from Top Management under study.
The information received has been described along the under mentioned
parameters.
• Organization profile
• Nature of Business
• Mode of entry.
• Total no. of expatriates in board of governance
• CSR is designed with reference to?
• CSR regulation guidelines adopted by business
b) ORGANIZATION PROFILE:
The respondents were asked to mention Name of the domestic MNC,
Original name of foreign MNC and Country of Origin. The details of the three
selected Multinational companies are as follows:-
1. Reliance Industry Limited uses the same name for domestic and
foreign market, it originated in India.
2. In the domestic market Maruti-Suzuki operates with the name of
“Maruti-Suzuki India Limited” while the original name of foreign
167
MNC is “Suzuki Motor Corporation”. The company originated in
India.
3. Larsen &amp; Toubro uses same name for domestic and foreign market,
it also originated in India.
c) NATURE OF BUSINESS:
The respondents were asked to mention year of establishment of MNC in
India and ownership / share holding pattern. The details of three selected MNCs
are as follows:-
1. Reliance Industry Limited was established in 1973, domestic
industry has share of 81.57 percent and foreign industry has share of
18.43 percent.
2. Maruti-Suzuki was established on 2nd October, 1982, domestic
industry has a share of 45.8 percent and foreign industry has a share
of 54.2 percent.
3. Larsen &amp; Toubro was established in 1938, and it has 100 percent
share of domestic industry.
d) MODE OF ENTRY:
It was found that Reliance Industry Limited &amp; Larsen &amp; Toubro entered through
Greenfield project while Maruti-Suzuki used Joint venture technique.
e) TOTAL NUMBER OF EXPATRIATES IN BOARD OF GOVERNANCE:
The respondents were asked about the total number of expatriates and
Indian board members, as well as launching year of CSR program in original
country and India. The results are as follows:-
168
1. Reliance Industry Limited has 13 Indian board of directors out of
which 7 are independent. CSR program was launched in 1976 in
India.
2. Maruti-Suzuki has 7 expatriates and 5 Indian board members. CSR
program was launched in 1983 in India.
3. Larsen &amp; Toubro has 4 expatriates and 7 Indian board members.
CSR program was launched in 1991 in original country and in
India.
f) CSR IS DESIGNED IN REFERENCE TO:
The respondents were asked in which reference corporate social
responsibility (CSR) programs of the company are designed or in other words what
were the basic criteria behind designing the CSR activities. Following references
were given by respondents:-
1. According to the respondents of Reliance Industry Limited, they
designed CSR programs in reference to community needs as well as
environment protection...
2. Maruti-Suzuki has designed its CSR programs in reference to the
company’s global CSR framework and community needs.
3. Larsen &amp; Toubro has designed its CSR programs in reference to
community needs.
g) THE CSR REGULATION GUIDELINES ADOPTED BY THE
COMPANY:
The respondents were asked which CSR regulation guidelines have been
adopted by the company.
It was found that Reliance Industry Limited and Larsen &amp; Toubro have not
adopted any such guideline but they report in accordance with the Global
169
Reporting Initiative G3 guidelines while Maruti-Suzuki adheres to its own CSR
policy.
h) CSR PROFILE OF MNC’S:
This section describes the CSR profiles of the selected MNC’s, and the
various activities included by these companies under the CSR program.
Respondents were asked to indicate their agreement towards various statements on
a 5 point scale (5 denotes strongly agree, whereas, 1 denotes strongly disagree).
5.4) THE MAJOR FINDINGS AND CONCLUSIONS ARE AS FOLLOWS:
1) Out of the three MNCs taken under study Reliance Industries Limited and
Larsen &amp; Toubro have rich CSR profile, they are conducting almost every activity
described above in the cities selected for the research, but the same is not true for
Maruti-Suzuki. Even though Maruti-Suzuki is conducting different activities under
CSR but still it is missing out important considerations somewhere, like under the
CSR program of Maruti-Suzuki, there is no provision for the treatment of various
illnesses or ailments, CSR program does not empower youth with employable
skills, CSR program also do not impart education on good health practices in the
cities which were undertaken for this research
From the analysis it can be inferred that majority of MNC’s (66 percent
approximate) have defined CSR programs and they conduct a range of activities
for the betterment of community.
2). There is a correlation between social responsibility and profitability.
Companies who manage their social responsibilities effectively tend to be managed
well in other areas too and good management is the single most important factor in
corporate profitability.
Earning profit is the ultimate motive on any organization; companies always show
a great concern to the activities which affects their profit performance. Top
170
Management of all the three MNCs taken under study agrees on the point that CSR
activities affect the profit performance. The level of agreement is highest in the
case of Reliance and Maruti-Suzuki with the mean score of 4.7 and 4.8
respectively, while it is quite low in the case of L&amp;T with the mean score of 4.2.
3) Public or rather the community plays a fundamental role in deciding the future
of any organization, so every organization tries to make the community contented
and satisfied. The results of respondents agreement towards the statement that
“Social expectations are high and if ignored will result in the public hostility
towards the MNC’s.” It can be clearly observed from the mean scores, 4.4(RIL),
4.4(L&amp;T) and 4.3(Maruti-Suzuki), that Top Management strongly agree with this
statement. Public hostility can be considered as an important factor which is
leading MNCs to conduct CSR activities.
4) Respondents were asked to express their agreement on the statement “Promoting
corporate fairness, transparency and accountability is not what CSR includes”
Almost all the respondents of every MNC i.e. 80 percent of Reliance and 90
percent of Maruti-Suzuki and L&amp;T agreed on this statement, which shows that Top
Management of these MNC’s consider that including, corporate fairness,
transparency and accountability is not exactly what CSR is.
5) Environmental reporting is essential for corporate’s, as it serves as an indicator
for corporate consciousness through a moral disclosure on environmental issues.
Indian companies are practicing voluntary environmental disclosures, as there are
no comprehensive guidelines relating to environmental accounting and reporting,
apart from a few amendments and acts.
100 percent respondents of Maruti-Suzuki disagreed on the statement that the
MNC’s reporting system does not encompass environmental or sustainability
reporting. 50 percent of Reliance respondents agreed on this statement and the rest
strongly disagreed with it. L&amp;T respondents also denied this statement. It can be
171
inferred from the mean scores of 1.5, 2 and 1.6 that MNC’s reporting system does
encompass environmental or sustainability reporting.
6) Corporate’s have to take issues like environmental protection, elimination of
poverty, development of community, etc, as a matter of their responsibility which
has to be ingrained in their business strategy.
The basic aim of CSR activities is to serve the society needs and it is always
expected from the company to conduct CSR activities for the uplifting of the
society. MNCs authorities were queried to verify this statement. All the
respondents of L&amp;T agreed with this statement, with the mean score of 4, while
Reliance and Maruti-Suzuki respondents strongly agreed with this statement. So it
can be concluded that all the companies surveyed under study, are conducting CSR
activities which are beneficial for the society.
7) Respondents were asked to reveal whether the company has allotted less than
5percent of the annual budget for CSR during last 3 years. The ratios between
respondents who strongly agreed and agreed with this statement was 6:4, 4:6 and
5:5 respectively for Reliance, Maruti-Suzuki and L&amp;T. The mean score for these
companies were found to be 4.6, 4.4 and 4.5, which implies that all the three
companies have spent less than 5 percent of the annual budget for CSR.
8) To identify the involvement of female employees in CSR activities Top
Management were asked to reveal their opinion on the statement that “The CSR
practices of the company try to employ women at all levels in the company”,
results are shown in table 4.9. 90 percent of Reliance respondents agreed on this
statement with the mean score of 4.1 which shows that in Reliance Industries
women get opportunities for employment. All the respondents of Maruti-Suzuki
and 60 percent of L&amp;T disagreed with this statement while rest 40 percent
respondents of L&amp;T strongly disagreed with it, so it can be inferred that in Maruti-
Suzuki and L&amp;T, women do not get employability at all levels.
172
9) The respondents were asked to indicate whether the CSR issues are adopted by
the MNC’s because of the current relevance of the issue in the society. All the
respondents of Reliance Industries disagreed on this statement with the exact mean
score of 2. The score is 2.6 and 2.3 respectively for Maruti-Suzuki and L&amp;T which
again falls in the disagreement area; it means the management of these MNC’s is
conducting CSR activities due to their moral responsibility.
10) Successful implementation of CSR activities needs proper communication
between MNC’s and NGO’s. Majority of Reliance, Maruti-Suzuki and L&amp;T
respondents said that they don’t have proper communication with NGO’s
regarding CSR activities but the level of agreement was on higher side for Reliance
and Maruti-Suzuki while it was on lower side for L&amp;T.
11) One of the core aims of conducting any CSR activity is to support the
community. Top Management of three selected MNCs was asked whether they
find themselves to be able to identify linkages between CSR and community
support. The results are: The average score of Reliance (4.7) and L&amp;T (4.6) shows
that top management strongly agrees with this statement while the score of Maruti-
Suzuki (4) represents agreement towards the statement. It can be inferred that the
management is able to find linkage between CSR and community support.
12) To fully understand the relationship between CSR as an emergent business
practice and the quest for sustainable development, it is important to establish
whether companies are rushing to engage in CSR activities only because they see
them as specific strategies to improve their overall competitiveness, or as a means
to improve the living conditions of the people and the communities in which they
operate.
The respondents were asked to indicate whether they see CSR activities
involvement for the long run self interest of the MNC’s. From the analysis we can
infer that maximum respondents strongly agree on this issue. The mean score of
173
Reliance, Maruti-Suzuki and L&amp;T is 4.8, 4.4 and 4.7 respectively which projects
the positive perceptions of Top Management towards CSR activities.
13) 60 percent respondents of Reliance, 70 percent respondents of Maruti-Suzuki
and 80 percent respondents of L&amp;T showed their agreement towards the statement
that CSR programs will help preserve the Industry as a viable institution in society.
So it can be seen as a positive factor which encourages MNC’s to follow CSR
undertakings.
14) The respondents were asked to respond to the statement whether CSR
programs create a favorable public image. The results are 40 percent of the Top
Management of Reliance strongly agreed with the statement and remaining 60
percent agreed with the statement, the ratio was same for L&amp;T. A slight change
was seen in the responses of Maruti-Suzuki respondents, where the responses were
found equally distributed between strong agreement and agreement. The mean
score of three companies were found to be 4.4, 4.5 and 4.4 with the standard
deviation of 0.52, 0.53 and 0.52 respectively which defines that MNCs are
conducting CSR activities to create good public image.
15) Respondents were asked to reveal that whether CSR activities are implemented
at different levels of hierarchy, the responses were clearly observed that there is a
high mismatch between the responses of three MNC’s. The Top Management of
Reliance strongly agree on this statement with the mean score of 4.5, it means
employees at every level in Reliance are getting opportunities to be included into
CSR activities. 80 percent of L&amp;T respondents agree on this statement while rest
20 percent do not have any clear view on this issue but mean score of 3.8 derives
that CSR activities are being conducted at all levels of hierarchy. 60 percent of
Maruti-Suzuki respondents do not have any clear view on this issue and rest 40
percent disagree with this statement, mean score of 2.6 again falls in neither agree
nor disagree region, so it can be interpreted that CSR activities are not being
conducted at different levels of hierarchy at Maruti-Suzuki.
174
16) Many a time companies don’t perform any activities by making the excuse of
extra financial burden so respondents were asked to express their view on the
statement that “CSR is definitely not a resource intensive and costly concept.” The
mean scores of Reliance (4.7) and L&amp;T(4.4) showed that they strongly agree with
this statement and they don’t consider CSR as a resource intensive and costly
concept but in comparison to it Maruti- Suzuki’s score is 4.1 which shows that
somewhere Top Management of Maruti-Suzuki do not agree.
17) As per the companies act 1956 each and every company should follow the
labor and environmental rules and this also defines their level of responsibility
towards the society. 70 percent respondents of Reliance strongly agreed on the
statement, that a responsible company is one that strictly abides by labor and
environmental rules while rest 30 percent simply agreed on it. Respondents of
Maruti-Suzuki (40 percent) and L&amp;T (30 percent) strongly agreed with this
statement and rest just agreed on it. In all the mean scores shows that Top
Management of all three companies are in favor of following environmental and
labor rules at their companies.
18) The respondents were asked to indicate whether they see CSR activities aimed
at achieving commercial success. Maximum respondents agreed on this issue. The
mean score of Reliance, Maruti-Suzuki and L&amp;T is 4.4, 4.2 and 4.1 respectively
which projects the Top Management of MNCs treat CSR as an effective weapon to
achieve commercial success.
19) The respondents were asked to opine on how they perceive the CSR activities
whether they should include environment protection or not. The higher mean
scores of Reliance, Maruti-Suzuki and L&amp;T (i.e. 4.5, 4.4 and 4.4 respectively)
projects that MNCs believe that they can help in protecting environment under
CSR activities or in another words it can be said that society is getting benefit out
of these CSR activities in the form of environment protection.
20) Respondents were asked to reveal that whether MNC’s adopt a role of conduct
for CSR, there is no difference in the responses of all three companies, they all
175
equally agree on the statement with the mean score of 4.1 and Standard Deviation
of 0.32.
21) Continuous training can improve the performance of any activity, so in the
light of the same, respondents were asked that whether management receives
training on CSR issues. The respondents of Reliance highly agreed with this
statement with the mean score of 4.7, and respondents of Maruti-Suzuki and L&amp;T
also agreed with this statement with the mean score of 4. It is clear from the
analysis that all the three MNC’s management receives training on CSR issues.
22) All the respondents of Reliance and Maruti-Suzuki said that they don’t follow
OECD guidelines while 80percent of the L&amp;T respondents were not having any
clear stand on this issue, so it can be said that MNC’s are not following OECD
guidelines.
SECTION-II
WOMEN RESPODENTS:
23) The respondents were asked whether the ongoing CSR programmes of the
specific companies keep in mind the weaker sections of the society. The result was
that the respondents agreed to this in relation to the CSR programmes of Reliance
Industries Limited. The average score was 3.88. The respondents were unable to
decide about this statement of the CSR programmes of Maruti-Suzuki and the
average score was 3.23. The average score of L&amp;T was 4.0 and the respondents
agreed that the CSR programmes do keep in mind the weaker sections of the
society.
24) The CSR programmes are a means to gain financial upliftment”, the
respondents were asked to give their opinion on this statement. The beneficiaries of
all three companies agreed to this, as they considered that the CSR programmes
help them gain financially. The average scores of Reliance Industries Limited,
Maruti-Suzuki and Larsen &amp; Toubro were 3.8, 3.62, and 4.0 respectively.
176
25) When the respondents were asked whether the problem of drinking water is
solved by the ongoing CSR programmes of the selected MNC’s, the respondents
were unable to decide. According to them at present no such CSR programmes
were helping them solve the problem of drinking water. The average scores were
3.34 for Reliance Industries Limited, 2.81 for Maruti-Suzuki and 3.03 for Larsen &amp;
Toubro.
26) The CSR programmes should ideally provide adequate information on
common ailments/ illnesses and ways to combat them. The beneficiaries of
Reliance Industries Limited and Larsen &amp; Toubro agreed to this statement with
average scores of 3.41 and 3.21 respectively. The CSR programmes of both these
companies provide information about various diseases and illnesses. The
beneficiaries of Maruti-Suzuki were not aware of such provisions by the company
through its CSR programmes. The average score was 2.82.
27) When asked whether there is provision for treatment of various diseases, the
beneficiaries of Reliance Industries limited and Larsen &amp; Toubro agreed with an
average score of 3.68 and 3.68 respectively, while the beneficiaries of Maruti-
Suzuki did not respond well, rather they did not get any such benefits through the
CSR programmes of the company in the selected cities chosen for study. The
average score for Maruti-Suzuki was 3.18.
28) The women beneficiaries of all the three selected MNC’s were asked to opine
to the statement whether these companies play a dominant role in shaping our
society into a socialistic society. The respondents or the beneficiaries of all the
three selected MNC’s agreed to the statement with average scores of 3.41(Reliance
Industries Limited), 3.58(Maruti-Suzuki) and 3.5(Larsen &amp; Toubro).
29) It is the responsibility of the business houses to give back to the society. Social
welfare is the need of the hour. The respondents were asked whether the ongoing
CSR programmes of the selected MNC’s helped in solving the social problems, to
which the respondents of Reliance Industries Limited (average score of 3.34)
agreed. The respondents of Maruti-Suzuki and Larsen &amp; Toubro both did not reply
in the affirmative. Their opinion was that the programmes do not go to such depth
177
that the social problems of the women are addressed to. The average scores of
Maruti-Suzuki and Larsen &amp; Toubro were 2.58 and 2.81 respectively.
30) The respondents were asked whether the CSR programmes provide the
respondent resources and talent for economic development, the response of all
three companies was good with average scores of 3.96, 4.0 and 4.0 of Reliance
Industries Limited, Maruti-Suzuki and Larsen &amp; Toubro respectively.
31) The respondents were asked whether these ongoing CSR programmes creates
new avenue for income generation, the response was in the affirmative for all the
three selected MNC’s. According to them, there are some skills developing
activities which help in earning extra income. The average scores for all three
MNC’s were 4.0.
32) The response to the statement that whether the SHG’s have been achieved
through the CSR programmes was affirmative for all the three MNC’s with an
average score of 4.0 for all.
33) The statement that the CSR programmes aim at achieving commercial success
in such a way that does not compromise the well being of the local community was
disagreed upon, by the women beneficiaries of Maruti-Suzuki and Larsen &amp;
Toubro with an average score of 2.52 and 2.48 respectively while the respondents
of Reliance Industries Limited could not decide about it. They were uncertain. The
average score of Reliance was 2.6.
34) When the respondents were asked whether the CSR programmes help in
promoting equality through community initiatives and advocacy, all the responses
were negative for all the three MNC’s with an average score of 2.2 for Reliance
Industries Limited, 2.0 for Maruti-Suzuki and 2.0 for Larsen &amp; Toubro.
35) The responses of women beneficiaries of the three selected companies shown
in table 4.24 clearly indicate that Reliance and L&amp;T have good programmes for
conducting CSR activities, while the performance of Maruti is not up to the mark.
The results can be generalized here under.
178
It can be seen that respondents have identified so many benefits of CSR activities
for the society. Respondents of all the three selected companies have agreed on
several points like the CSR programs are a means to gain financial upliftment, the
MNC’s play a dominant role in shaping our society into a socialistic society, the
programs provide the resources and talents for economic development, the
programs create new avenues for income generation, “Self help groups”, have been
achieved through CSR programs and CSR programs help in the prevention and
eradication of child labor. It is clear that CSR programs have so many positive
effects on the society and these programs are playing a vital role in the welfare of
society.
Every coin has two faces and in a same way every positive issue always has some
negative aspects also, even though respondents have revealed so many benefits of
CSR program for society but at the same time they have identified some issues that
are still to be addressed. According to respondents CSR programs don’t help in
promoting equality through community initiatives and advocacy, CSR programs
aim at achieving commercial success in such a way that actually compromises the
well being of the local community.
There are some issues where respondents of the three companies have different
opinions like, the CSR programs keep in mind the weaker sections of the society,
the problem of drinking water is solved by the ongoing CSR programs, the
programs provide adequate information on common ailments/illnesses and ways to
combat them, there is a provision for treatment of various diseases, and the
programs help in solving the social problems. These are the issues where
respondents are not having clear view that whether they are really getting benefits
in such a way or not.
After thorough analysis of three companies in a summarized way it can be said that
no doubt society is getting benefits from CSR activities but still there is a scope of
improvement for the companies.
179
36) The response of the women beneficiaries to the statement that whether the CSR
programs help in the prevention of sexual harassment, was affirmative for all the
three MNC’s. The average score was 4.0 for all MNC’s.
37) The response to the statement that the programs help in protecting the rights
and interests of women, was undecided by all the respondents. They said they did
not receive any such kind of information about their rights or interests. The
average scores for the three selected MNC’s were 3.06, 2.89 and 3.18 for Reliance
Industries Limited, Maruti-Suzuki and Larsen &amp; Toubro. The response to whether
they were paid equal remuneration was in the affirmative, they agreed to the
statement.
It can be inferred that CSR programs help in the prevention of sexual harassment
of women at the workplace and the MNC’s pay equal remuneration including
benefits of equal value to women these are the only two benefits which seem to be
empowering women.
The respondents do not have any clear view on the statements like the CSR
activities are truly beneficial to women and the programs help in protecting the
rights and interests of women, it means the women employees are not able to find
their exact benefits which they may receive through CSR. All disagree on the point
that the CSR programs create employment for them and it is a good platform for
upliftment of women.
38) CSR programs play a vital role in offering health benefits to the women, as it is
clear from the analysis that CSR programs not only provide maternal and child
health care program but also provide knowledge of HIV/AIDS.
39)According to table 4.27 all the women respondents agree on this point that CSR
programs not only help in the awareness of good sanitation and hygienic practices
but also help in the hygienic construction of toilet facilities in the locality.
180
40) One statement on which either women have no clear opinion or disagree with it
is that the CSR programs provide sound knowledge on the proper disposal of
house-hold waste.
41) As per the women beneficiaries CSR program helps in promoting education,
training and professional development for women and it also help in providing
education to school dropout girls.
42) These benefits are very limited as CSR program do not help married women to
complete their education, the programs do not provide information on various legal
and government support for women empowerment and neither do they incorporate
educational privileges for women.
5.5) SECTION III:
RESULTS OF HYPOTHESES TESTING:
H0 1 = “The selected multinational companies of Gujarat adhere to the
guidelines of CSR and practice in accordance to them”
It was found that Reliance Industry Limited has adopted no specific guidelines but
the company’s sustainability reporting is done on the basis of Global Reporting
Initiative G3 guidelines.
Larsen &amp; Toubro has its own company guidelines and they do not follow any such
International or National voluntary Guidelines.
Maruti Suzuki has its own CSR policy. So we can interpret that the three selected
multinational companies do not adhere to any standard International or National
guidelines laid down especially for the MNC’s.
It means all the companies have their own CSR policies so on this basis the
hypothesis can be rejected.
181
H0
2= “The multinational companies are playing a tremendous role in the
upliftment of the living standards of the people”.
According to MNCs they are undertaking activities to improve the hygiene and
sanitation practices of the local community, offering treatment of various illnesses
or ailments and empowering youth (women) with employable skills. The average
scores for Top management &amp; women beneficiaries are found to be 3.81 &amp; 3.54
respectively, which shows that both agree on the same point.
So the hypothesis can be accepted that the multinational companies are playing a
tremendous role in the upliftment of the living standards of the people.
H0 3= “The multinational companies do not take care about the social issues
like environmental protection, eradication of poverty etc”
The average scores show that Top management strongly agree on the point that
that they are conducting activities for social benefits, but women beneficiaries have
no clear view on the same. Whether this difference of opinion is significant or not, to check it z test has been
applied.</t>
  </si>
  <si>
    <t>http://hdl.handle.net/10603/323372</t>
  </si>
  <si>
    <t>Impact of Group Based Credit Programs on Overall Women Empowerment A Study of Joint Liability Groups of Micro Finance Institutions in Rajasthan</t>
  </si>
  <si>
    <t>A type of banking service that is provided to unemployed or low-income individuals or groups
who would otherwise have no other means of gaining financial services. Ultimately, the goal of
microfinance is to give low income people an opportunity to become self-sufficient by providing
a means of saving money, borrowing money and insurance. Microfinance is usually understood
to entail the provision of financial services to micro-entrepreneurs and small businesses, which
lack access to banking and related services due to the high transaction costs associated with
serving these client categories. The two main mechanisms for the delivery of financial services
to such clients are (1) relationship-based banking for individual entrepreneurs and small
businesses; and (2) group-based models, where several entrepreneurs come together to apply for
loans and other services as a group.
Microfinance is a movement whose object is "A world in which as many poor and near-poor
households as possible have permanent access to an appropriate range of high quality financial
services, including not just credit but also savings, insurance, and fund transfers."1 Many of those
who promote microfinance generally believe that such access will help poor people out of
poverty. For others, microfinance is a way to promote economic development, employment and
growth through the support of micro-entrepreneurs and small businesses. The first microenterprise program began in the developing world in the early 1960s and emerged
in the United States in the early 1980s. The U.S. microfinance movement was influenced by the
women’s movement and is an integral part of the community economic development
movement.2 As governor of Arkansas, Bill Clinton supported the Good Faith Fund, one of the
early U.S. microenterprise programs. As president, he emphasized the reform of welfare laws
and economic self-sufficiency and created a new branch of the U.S. Department of Treasury
called the Community Development Financial Institution Fund, which funds microenterprise
development and other community banking efforts. Micro business development markets for
capital growth. Today, more than 750 organizations in the United States are providing
microloans or related business training. Many of the early microloans programs in the United
States, such as Women’s Imitative for Self- Employment, focused on women, who still remain
the primary borrower.3
Gender equality advocates have also recognized the importance of the microfinance industry. In
1994, Women’s World Banking, and Organization dedicated to helping low income women
entrepreneurship by expanding their access to financial services, invited low income women
leaders to form the United Nation (UN) Expert Group on Women and Finances. It is reported
that this meeting contributed to the UN’s 1996 Women’s Conference in Beijing, the UN Capital
Development Fund, and the UN Department of Economics and Social Affairs. Contributions
from the UN Expert group on Women and Finances have been used by many reactionaries and
policy makers in many countries” to build policies, system and services that work for
microfinance”.4
Microfinance services are provided by banks, credit unions, and microfinance organizations,
which are also known as microenterprise development organization (MDOs). These are generally
for-profit and nonprofit or nongovernmental organizations (NGOs), private voluntary organizations legally chartered, where necessary, to lend money to poor people. MDOs such as
ACCION International were started in the early 1960s; other, such as the Grameen Bank, began
in the 1970s when its founder, Mohammad Yunus, an economics professor in Bangladesh, began
lending small amounts of money to poor people, mostly. These small loans were used to start or
expand small enterprises, such as vegetables farming, weaving, and livestock holding.5 The
world attention was focused on microfinance when Yunus and the Grameen Bank won the Nobel
Peace Prize in 2006.6 Funding for MFIs is provided by international finance institutions such as
the World Bank, UN agencies, and the international Fund for Agricultural Development.7
Today, a number of MFIs – including the Grameen Bank, the Bangladesh Rural Advanced
committee, the Vietnam Bank of Agriculture, and Cajalos Social in Columbia-are serving ,more
than 1 million clients. Seventy percent of all foreign investment in microfinance is with regulated
financial institutions, and 60 percent of this amount goes to only 10 MFIs, including Bancosol
and Cajalos Andes in Bolivia, Comparators in Mexico, Banco de Solidario in Eduador, and
Confinaza in Peru. These MFIs tend to serve what is called “upper layer of the pyramid” as
opposed to the poorest of the poor.
Microfinance, now clearly a worldwide movement, is embraced by governments, corporations,
banks, development agencies, business communities, civil societies, and philanthropists.
Although the exact scale of the microfinance industry is imperfect because of incomplete data
and self-reporting, several data sources shed some light on the industry. For example, the states
of microcredit institutions have reported reaching 92, 270,289 clients, 66, 614,871 of whom were
among the poorest when they took their first loan. Of these poorest clients, 83.5 percent, or 55,
622,406 are women.” The “poorest” are defined as persons living below their nation’s poverty
line or living on less than one U.S. dollar per day, estimated at 1.2 billion people Microfinance gives access to financial and non-financial services to low-income people, who
wish to access money for starting or developing an income generation activity. The individual
loans and savings of the poor clients are small. Microfinance came into being from the
appreciation that micro-entrepreneurs and some poorer clients can be ‘bankable’, that is, they can
repay, both the principal and interest, on time and also make savings, provided financial services
are tailored to suit their needs. Microfinance as a discipline has created financial products and
services that together have enabled low-income people to become clients of banking
intermediaries. The major characteristics of microfinance are:
• Provides only short- terms loan (usually up to the term of one year)
• Payment schedules attribute include frequent smaller installments (or frequent deposits)
easily payable by the members of the group
• Installments are made up from both principal and interest, which were amortized in course
of time.
• They have higher interest rates on credit - higher than commercial bank rates but lower than
all other loans thereby allowing the microfinance intermediary to become sustainable over
time.
• They allow easy entrance to the microfinance intermediaries saving time and money of the
clients and give them (intermediaries) a better idea about the clients’ financial and social
status.
• Application procedures are simple.
• Short processing periods (between the completion of the application and the disbursement of
the loan).
• The clients who pay on time become eligible for repeat loans with higher amounts.
• The use of tapered interest rates (decreasing interest rates over several loan cycles) as an
incentive to repay on time. Large size loans are less costly to the MFI, so some lenders
provide large size loans on relatively lower rates.
• No collateral is required contrary to formal banking practices. Instead of collateral,
microfinance intermediaries use alternative methods, like, the assessments of clients’
7
repayment potential by running cash flow analyses, which is based on the stream of cash
flows, generated by the activities for which loans are taken.
Industry Preview
The current state of the Industry
There is extreme concentration in the Indian microfinance industry – approximately one-third of
all outstanding microloans and borrowers are from the state of Andhra Pradesh9. It is also
interesting to note that despite the recent growth of the industry, around 90% of the Indian
population remains without access to financial services.
Microfinance in India is funded by private and public capital. Private capital comes in the form
of private equity investments and funds from the capital markets. Loans from private equity
firms and the recent initial public offering of SKS microfinance are examples of private capital.
Public capital is known in India as priority sector lending. The Indian government mandates all
banks in India to lend to the priority sector. The priority sector includes agriculture, small
enterprise, retail trade, education, and housing finance. The intent behind this policy was to make
sure that under-served markets are not ignored by commercial banks. Microfinance falls into this
definition of the priority sector, and this capital has been the primary driver of the recent growth
in microfinance. From 2003 to 2009, the number of microloans extended to the poor in India
grew from 1.0 million to 26.7 million.10
9 http://www.kiva.org/updates/fellows/2011/02/09/part-1-current-state-of-microfinance-in-india
10 ibid
8
Pillars of Microfinance in India
http://www.slideshare.net/kabrapiyush/microfinance-introduction-small
Niche-Market MFIs in India- Such as Spandana, SHARE Microfinance Ltd. And SKS
Microfinance have also scaled up their microcredit outreach dramatically in recent years
Private Banks Private Banks like ICICI which are expanding its financial services to poor
households through a multi-pronged approach- Directly providing credit facilities to SHG, and
providing credit facilities to microfinance NGOs and NBFCs.
State Owned/ Commercial Banks the Syndicate Bank, Andhra Bank, Canara Bank, and Indian
Bank have entered this market.
Private Equity Firms Started to eye the low-profile MFIs , as they foresee huge potentiality in
terms of returns from this sector.
Public sector institutions: NABARD and SIDBI are performing regulatory and promotional
role, providing financial resources as credit &amp; equity and enhancing technology know- how of
MFIs.
Rural
Market
Players
Public
sectors
Bank Regional
Rural Banks
Schedule
commercial
Banks
Coopreative
Banks
SHGMFIs
NGO
Private
funding
Institutions
Private
Banks
9
Success Factors of Microfinance in Rural India
Over the last ten years, successful experiences in providing finance to small entrepreneur and
producers demonstrate that poor people, when given access to responsive and timely financial
services at market rates, repay their loans and use the proceeds to increase their income and
assets. This is not surprising since the only realistic alternative for them is to borrow from
informal market at an interest much higher than market rates. Community banks, NGOs and
grass root savings and credit groups around the world have shown that these micro enterprise
loans can be profitable for borrowers and for the lenders, making microfinance one of the most
effective poverty reducing strategies.
A. For NGO
• The field of development itself expands and shifts emphasis with the pull of ideas, and
NGOs perhaps more readily adopt new ideas, especially if the resources required are
small, entry and exit are easy, tasks are (perceived to be) simple and people’s acceptance
is high – all characteristics (real or presumed) of microfinance.
• Canvassing by various actors, including the National Bank for Agriculture and Rural
Development (NABARD), Small Industries Development Bank of India (SIDBI), Friends
of Women’s World Banking (FWWB), Rashtriya Mahila Kosh (RMK), Council for
Advancement of People’s Action and Rural Technologies (CAPART), Rashtriya Gramin
Vikas Nidhi (RGVN), various donor funded programmes especially by the International
Fund for Agricultural Development (IFAD), United Nations Development Programme
(UNDP), World Bank and Department for International Development, UK (DFID)], and
lately commercial banks, has greatly added to the idea pull. Induced by the worldwide
focus on microfinance, donor NGOs too have been funding microfinance projects. One
might call it the supply push.
• All kinds of products from khadi spinning to Nadep compost to balwadis do not produce
such concrete results and sustained interest among beneficiaries as microfinance. Most
NGO-led microfinance have been taken by poor women, for whom access to small loans
to meet dire emergencies is a valued outcome. Thus, quick and high ‘customer
satisfaction’ is the USP that has attracted NGOs to this trade.
10
B. For Financial Institutions and Banks
Microfinance has been attractive to the lending agencies because of demonstrated sustainability
and of low costs of operation. Institutions like SIDBI and NABARD are hard nosed bankers and
would not work with the idea if they did not see a long term engagement – which only comes out
of sustainability (that is economic attractiveness).On the supply side, it is also true that it has all
the trappings of a business enterprise, its output is tangible and it is easily understood by the
mainstream. This also seems to sound nice to the government, which in the post liberalization era
is trying to explain the logic of every rupee spent. That is the reason why microfinance has
attracted mainstream institutions like no other developmental project .Perhaps the most important
factor that got banks involved is what one might call the policy push. Given that most of our
banks are in the public sector, public policy does have some influence on what they will or will
not do. In this case, policy was followed by diligent, if meandering, promotional work by
NABARD. The policy change about a decade ago by RBI to allow banks to lend to SHGs was
initially followed by a seven-page memo by NABARD to all bank chairmen, and later by
sensitization and training programmes for bank staff across the country. Several hundred such
programmes were conducted by NGOs alone, each involving 15 to 20 bank staff, all paid for by
NABARD. The policy push was sweetened by the NABARD refinance scheme that offers much
more favorable terms (100% refinance, wider spread) than for other rural lending by banks.
NABARD also did some system setting work and banks lately have been given targets. The
canvassing, training, refinance and close follow up by NABARD has resulted in widespread
bank involvement</t>
  </si>
  <si>
    <t>Women Empowerment; Micro Finance Institutions;  Rajasthan</t>
  </si>
  <si>
    <t>Upasana Thakur</t>
  </si>
  <si>
    <t>Dhiraj Jain</t>
  </si>
  <si>
    <t xml:space="preserve">Socio economic conditions of members of Joint liability groups
We find that maximum respondents who have taken loan from joint liability groups of microfinance institutions were of the age group of 35-45 years. Most of the respondents who have taken loans are married. Many of them have taken loan between 10000- 25000. Data shows that most of the respondents are illiterate or have education up to senior secondary level. And Income between 7,500 to 10,000 per month.
Impact of period of membership with MFI
As the period of membership increases members involve more in income generating activities, not using loan amount for other household expenses rather using that loan amount for income generating activities only. We also find that many members who are connected with MFI from long time (24 or more than 24 months) have no control on loans, they are not having knowledge of accounts, do not have control over funds. They are just using loan amount as members of micro finance institution are not educated (58 % Illiterate and 35 % only senior secondary), so membership of longer period of time does not improve their control over loan.
Impact of Joint liability groups on decision making and group dynamics
We find that most of the members disagreed to the point that all group member’s opinion is taken while selecting group. Officers of microf inance institutions make groups by themselves and do not take members opinion while selecting group.
Most of the members (156 Members) opined that every member has a freedom of expression in the group. 58 % members of selected sample say that all group members are satisfied with the group.
Impact on empowerment of women
Economic empowerment
3
Influence of Age: we find that age of members has not any influence on Increase in income, undertaking income generating activities, reduction of dependency on money lenders, reduction of poverty in family.
We also find that age only has influence on improvement in savings of members. Members between the age group of 25-35 are doing the most savings.
Influence of Education level: we find that that education level of respondents has influence on undertaking income generating activities and reduction of dependency on money lenders. Education level of members has not any influence on increase in income, improvement in saving, reduction of poverty in the family.
Influence of type of family: we find that type of family has not any influence on selected variables of economic empowerment like increase in income, improvement in saving, undertaking income generating activities, and reduction of dependency on money lenders, reduction of poverty in family.
Influence of place of Residence: we find that there is significant influence of place of residence of respondents on economic empowerment of women. Place of residence of women influence the economic empowerment of women.
Influence of Income level: we find that in all the cases (except reduction of dependency on money lenders) income level of respondents has influence on economic empowerment. In case of reduction of dependency on money lenders income level has not any influence.
The extent of economic empowerment was also analyzed .The study reported that majority of the respondents (280 respondents) informed that Microfinance increased the income of the family and the increase in income by microfinance was an important indicator of women empowerment. It was observed that majority of the respondents (260 respondents) opined that microfinance enhanced the savings of women, which help them to meet urgent family needs and many of the respondents indicated that they joined the microfinance to save money. Microfinance resulted in improving decision making ability of women in family related matters.
On seeing the mean score of the response of all the variables it was found that there was maximum empowerment with respect to undertaking income generating activities (Mean 3.36)..
4
All the responses clearly indicate that microfinance activities and lending should be pursued more aggressively and a proper watch should be done to see its effect on overall income of the family. The Standard Deviation of the responses was also found to be high in case of undertaking income generating activities and lowest for increase in income.
Level of participation in household decision
Influence of age: we find that In case decisions relating to of children’s education, ability to deal with financial crisis, family health care, food to be cooked each day, celebration of social and religion events, to invite the guest in social function the level of participation of women in decision relating to these issue is independent of age but in all the other cases there is a significant relation between the age and their level of participation in decision relating to saving, expenses, on house repair &amp; family planning methods.
Influence of education level: we find that there is no significant relation between level of education and respondents’ level of participation in decisions regarding children’s education. We also found that education has influence on decision relating to saving, expenses, and ability to deal with the financial crisis of the family, food to be cooked each day, on house repair and construction, family planning method, celebration of social and religious events, invitation o guest in social functions. Education is the most important factor in women’s empowerment and the above results have proved the fact.
Influence of type of family: we find that type of family has no impact on the level of participation of women in household decisions for savings, expenses, children’s education, ability to deal with the financial crisis of the family, family health care, food to be cooked each day, on house repair and constructions, family planning methods, celebration of social and religious events, and the decisions for inviting the guest in social functions.
Influence of Place of residence: we find that there is significant relationship between place of residence and the empowerment of women through the level of participation in household decision. The result clearly indicates that the level of participation of women has been different in different regions because of the difference in the effectiveness of program by the respective JLGs.
Influence of Income level: Here we find that Income level has influence on the member’s level of participation in household decisions. The level of participation is less in case of low income levels and high in case of high income level.
5
Here, we can conclude that Age has influence on some factors of level of participation in household decisions. Education level of members has influence on all the factors of level of participation in household decisions except Children’s education. Type of family has not any influence. Place of residence of member has influence on level of participation in household decisions. Income level also has influence on level of participation in household decision.
It was also found that joining of JLGs had empowered the members to take decisions relating to savings which could help them meet the urgent family needs. Membership of JLGs had resulted in improving decision making ability of women in family related matters. Respondents play a moderated role in decision making to expenses. Around 76 % respondents reported that after joining joint liability group their involvement in decision making regarding children’s education, family health care, food to be cooked each day, celebration of social and religious events, inviting the guest in social functions had been increased. In case of House repair and construction and family planning methods women’s involvement is decision making was low.
Social Empowerment:
Influence of age: It was found that there is significant relation between age and social features like Moving independently, expressing views freely. And it was also found that age has not any influence on ability to discuss freely with bankers/officials/NGO.
Influence of education level: we find that education level of member has influence on social empowerment factors like moving independently, expressing views freely, and ability to discuss freely with bankers/ Govt. officials/NGO’s and others.
Influence of Type of family: Type of family of respondents having not any influence on social empowerment of women. Social empowerment is independent of type of family.
Influence of Place of residence: Place of residence of members has significant influence on social empowerment of members of joint liability members.
Influence of Income Level: we find that income level has no influence on expressing views freely but has influence on moving independently and ability to discuss freely with bankers/govt. officials/NGOs and others.
It was found that women gained social empowerment at home. Now they are able to express their views freely at home but still they are not so empowered to move independently to other
6
places without the support of male members of the family. We can say that members are partially empowered in this case.
Participation in protest against social evils
Influence of age: We find that age has no relationship with participation in protest against social evils like illicit liquor sale, Alcoholic use, against pollution, for drinking water problems, against Dowery, Abuse of fellow group members by husbands.
Influence of education level: It was found that education level of member has influence on participation in protest against pollution only. For other factors like protest against illicit liquor sale, pollution, drinking water problem, Dowery, abuse of fellow group members by husband education level has not any influence.
Influence of type of family: It was found that type of family has no influence on participation in protest against social evils.
Influence of place of residence: It can be concluded that place of residence of members has influence on protest against drinking water problem and protest against abuse of fellow group members by husbands. For other features place of residence has no any significant influence.
Influence of Income level: It was found that there is significant relationship between income level and participation in protest against social evils like pollution, Dowery, and abuse of fellow group members by husbands. For Illicit Liquor sale / Alcoholic use, and drinking water problem there is no significant relation between income level and participation in protest against social evils.
It was found that Protest against dowry by the respondents was low and there was no appreciable level of participation. Respondents participation in protest against dowry, against illicit liquor and Pollution was negligible. There was some participation in protesting against the abuse of fellow members by their husbands.
Political Empowerment
7
Influence of age: It was found that there is not any relationship between women’s age and ability to cast vote independently. and age has influence on members participation in panchayat meetings.
Influence of Education level: It was found that there is significant relationship between women’s education level and Political empowerment of women.
Influence of type of family: It was found that there is no significant relationship between women’s type of family and political empowerment. Political empowerment of women is not affected by type of family of women.
Influence of place of residence: It was found that place of residence affects the political empowerment of members.
Influence of Income level: It was found that there is significant relationship between women’s income level and Political empowerment. Income level affects the women to be politically empowered.
It was found that most of the respondents do not participated in rallies organized on women’s day and for child labour abolition. All those who have participated in women’s day rally were due to rally’s organized by NGO’s all over the state.
Microfinance empowered respondents to vote independently, and without the direction of their husbands 40 percent respondents said that they vote independently. 42 percent respondents participated in Gram Sabha Meetings.
Impact of joint liability groups on repayment
It was found that there is significant improvement in the repayment performance of groups by the use of social capital of borrowers. We can say that peer pressure helps in improving repayment performance of joint liability groups.
</t>
  </si>
  <si>
    <t>http://hdl.handle.net/10603/195937</t>
  </si>
  <si>
    <t>Property inheritance laws of women in tribal societies a case study of Sikkim</t>
  </si>
  <si>
    <t>When it comes to property inheritance rights, gender discrimination is now one of the
most fundamental issues to deal with, in tribal societies where age-old practices govern
the everyday lives of the tribal people. Women are denied inheritance owing to the
patriarchal system and customary laws of the tribal societies, that family in Sikkim
follow. Patriarchal system and customary law, thus, perpetuate structural violence in the
society. The tribes of Sikkim- Bhutia, Lepcha, Limboo, Sherpa and many others, appear
to give property, as a gift to their daughters. But legally, there are no laws that guarantee
property inheritance rights to women in tribal societies. In a tribal society, customary law
defines the social fabric of the society, which is gender discriminatory in nature. In the
backdrop, this study attempts to focus on the nature of tribal societies governed by
customary laws and a patriarchal system, in terms of gender discrimination, in getting
(Property Inheritance Laws) PIL for women in Sikkim.
Property right refers to that right of the people over certain objects. It can be
inherited from the family and can be either, movable and immovable. Property laws
include a legal right to acquire, own, sell or transfer of property, from parents to their
children, by the process of succession or inheritance laws. Liberal theory considers that
property right enhances the liberty of an individual. Property in terms of land, is a
primary source of production, in an agrarian society. John Locke locates his idea that
right to life, liberty and property are the natural rights of a human being. Immanuel Kant,
J.S Mill and Bentham are of the opinion that human beings should have equal property
rights, in the eyes of law. From a socio-democratic perspective, a property right is based
on the principle of social production and that it should be placed for social ownership,
which serves a social purpose. It allows individual property ownership, only when it
serves a social purpose. Though all the theories appear to support equal rights for both
2
men and women, yet in practicality, gender-discrimination has become a stumbling block
for women, to achieve PIL.
Feminists consider property inheritance rights as a significant factor for women
empowerment. Liberal feminists demand equal legal rights in political, social and
economical realms, including property rights. They challenge customs, culture, norms
and other conventional practices, which are superficially male-biased. Their famous
slogan, ‘the personal is political’, criticises traditional practices and domestic dichotomy,
that based on the patriarchal structure of the society. A patriarchal society perpetuates
gender discrimination in respect to inheritance rights. Almost all property is in the name
of the father of the-family. This results in, women playing a minor role in the decision-
making process. Which is why, feminists demand an equal right in ownership of
property, for they believe it can empower to enhance the lives of women. According to
them, the lack of access to natural resources including land is the main cause of women’s
subordination in the society. Therefore, they demand equal property inheritance laws, for
both men and women, in practice.
Women in general, particularly feminists and social activists, demand an
encompassing uniform civil code, to eliminate the sufferings of women caused by
conventional practices. Indian women have no single law for inheritance rights. They are
guided by the- Hindu Law, Muslim Law, Christian Law and other such personal laws,
which are governed by their respective communities. Though, such types of laws appear
to guarantee-inheritance rights for both men and women equally, they are in fact only
followed in theory. In reality, women are largely deprived, which further deteriorates the
condition of women. In the original Indian Constitution, right to property is enshrined
under article 19 (f) as a fundamental right. But, the Twenty-fifth Amendment Act 1971
puts further restriction upon right to property. There are other articles such as article 14
and 15 (3) which provide equal rights and states that ‘all are equal in the eyes of laws’
thus prohibits discrimination. Under the Fifth and Sixth Schedule, separate provisions
have been made for the administration of tribal society. Such provisions ensures that, -
their traditional practices, customs and culture, are preserved and even give them the
authority to make their own laws for administration. Tribal societies of the Northeast are
3
widely known by their distinct identities own distinct language, culture, norms, etc.
Customs and practices of tribal societies are mainly known as customary law. They
consider customary laws to be intrinsic to their identities. However, such types of
customary practices are fundamentally interpreted from the male perspectives, which
often prevent women from inheritance rights.
Women in Sikkim are governed by customary laws and prevalence of such law
curtails them from access to property inheritance rights. Historically, women were
neglected from many areas and were limited only to a private sphere. In monarchical
period, there was no such law enacted for women in Sikkim. But in the later stages,
several initiatives were taken up by the government and various agencies, to empower
women. In this context, Sikkim government recently introduced PIL to all women, except
those married to non-Sikkimese. This exclusion of property inheritance laws, to women
married to non-Sikkimese, poses both as a curtailment of opportunities to Sikkimese
women as well as prevents the national and global integration of women. The focus of the
study, in this backdrop, tries to analyse how patriarchal system and customary laws
encompass gender discrimination, to the entitlement of PIL for women in Sikkim.
RATIONALE AND SCOPE OF THE STUDY
The theory of property rights enhances the liberty of an individual and creates
sovereignty over particular things or an object. Land is considered as a real property and
plays a significant role for human sustenance. Property rights can be classified broadly
into two categories: common and private property. The genesis of property rights can be
traced back to primitive society, in which land was owned in a common manner. It was
only after the growth of population that ownership of private property came into
existence and different perspective and theories were developed, among the thinkers.
Classical liberal are driven by the notion that self-ownership of property and the
legitimacy of the state should be minimal. Locke developed property rights on the basis
of natural rights and it shared the notion of inalienability. The principle of utilitarianism
conditioned by the phrase ‘greatest happiness in greatest numbers’ could be achieved
through secure property rights. In contradiction, Marxists stand for the abolishment of
4
private property where socialists’ property can lay a foundation of a classless and states
society. They believe that private property creates class antagonism among the haves and
have-nots and therefore needs to be abolished with socialist revolution, under the
leadership of class consciousness.
Gender equality and control over property has become very critical issue for
women, because access to property is often interpreted through patriarchal with socio-
cultural system of the society. Entitlement of property raises the position of women at
home, as well as outside. It also makes a positive difference to her overall wellbeing,
which in turn, bestows her family with good health. It gives her the power to bargain
within her house and provides her with status, dignity and identity within the society.
Various statutory laws been enacted in order to address gender inequality with respect to
PIL, from international level to local level. United Nations Commission on Status of
Women, UDHR, CEDAW and state level Women Commission are all addressing gender
discrimination issues. Indian Constitution is one of the benchmarks in determining the
scope of women’s rights from post-independence period. Reservation for women, in local
self-governing bodies such as panchayat system, municipalities and corporations are also
protected under constitutional provisions. Under the constitutional amendment act of 73rd
and 74th provision, one-third of the total number of seats should be filled by women.
After independence, the-Constitution of India guaranteed special status to the
Northeast region, under the recognition of the Fifth and Sixth Schedule. The Sixth
Schedule exclusively focused on the protection of tribals, under the provision of tribal
areas and interests, culture, customs, through self-governing system. The state
government has special constitutional provisions, which empowers certain rules and
regulations, regarding the prohibition on transfer of land from tribal to non-tribal.
Customary laws are paramount among the tribals. So much so, that, in-spite, of Indian
Constitution’s provision, many tribes continue to be governed by their customs and
traditional laws. Customary laws are driven by gender-bias with respect to inheritance
rights: most of the tribal women are not allowed to enjoy or access or inherit property.
5
Gender discrimination in PIL is still followed at large in the tribal societies, such
as in Sikkim. Societies follow the patriarchal family system, where the father heads the
family and is the sole decision-maker whereas the mother plays a very minimal role. Both
men and women in rural areas engage themselves in the agriculture field and women play
important role in household matters. The status of women and their contribution in socio-
economic, political and cultural activities varies across the communities. Women do not
have legal rights over property but at certain times parents give property as gifts to their
daughters. Or, if daughters remain unmarried, their parents customarily transfer some
property in their names.
Bhutia tribe in Sikkim are guided by their own customary law. For example, it
follows a communistic government system, widely known as the Dzumsa system. This
system can be compared to the village Panchayat, in Lachen and Lachung area of North
Sikkim. Under this system Pipon is head of the village and enjoys all the rights. In such
types of community, gender discrimination is still prevalent, as women do not have a role
to play in the decision-making process. Women cannot become the Pipon, even if they
have right to elect or become a member in the Parliament of India or the Sikkim state
Assembly.
Similarly, the old laws of Sikkim are also gender discriminatory in nature
regarding the issue of PIL to women. In 1962, the Married Women’s Property Regulation
Act was passed. Under this act, if a Bhutia-Lepcha woman was to marry to a non-
Sikkimese man-one without a Sikkim subject—she’d automatically withdraw her rights
from the acquisition of any immovable property and so would her children. Old laws like
these, still govern the women in Sikkim which debar tribal women from property rights
even if it appears to follow democracy.
The adoption of democratic cultural activities in post-merged period flourished
the idea with the critical understanding of gender equality. Democratic principles
disseminate gender equality, but gender disparity with respect to property rights, are
incompatible with the democratic ideology in Sikkim. Article 371F clause (k) of the
Constitution gives special provision to preserve the unique ethnic identity and
6
continuation of traditional laws of the state. In this context, Constitution itself contradicts
notion of gender equality. On the one hand, it allows the practice of customary laws and
on the other hand, it proclaims the principle of gender justice. The notion of gender
justice in respect to inheritance rights and the dominance of customary law-revolves
around the polemics of community identity.
There are several initiatives taken up by the state. Among them, the State
Commission for Women is actively working towards the welfare of women. There are
NGOs such as Human Rights Law Network (HRLN) that focus on Women’s Justice
mainly dealing with the women-related issue, along with property inheritance rights.
Association for Social Health in India, Self Help Group (SHG) etc. try to ensure equal
status and dignity, to eradicate social evils like prostitution, family maladjustment, etc. to
promote the empowerment of women.
The problem of gender discrimination is known-to-all as well as is widespread.
Therefore, the scope of the proposed study is confined only on the PIL issue to tribal
women of Sikkim</t>
  </si>
  <si>
    <t>Civil and political rights; Law of Inheritance; Sikkim;  Women empowerment; Tribal society; Women property rights</t>
  </si>
  <si>
    <t>Rai, Sanita</t>
  </si>
  <si>
    <t>Paul, Salvin</t>
  </si>
  <si>
    <t>The main objective of this study is to examine property inheritance laws in the tribal
society that is dominated by patriarchal driven customary laws in Sikkim. The study
examined the experience of women to understand how patriarchal customary laws
enforced gender inequality with respect to PIL: an area where women have for long been
denied a fair due. These laws are mostly in favour of the –male gender and always with
an agenda to strengthen the existing patriarchal structure of the society. The study was
carried out, with the tribal communities in focus, particularly concentrating on the women
from the tribal societies of Sikkim.
The study began by analysing different theoretical underpinnings of property
rights, that have been shaped mostly by western political philosophers. The study
specially focuses on land for it is –considered as real property and plays a significant role
in agriculture, shelter, as well as bestows one with an identification, in the given space.
At the same time, gender equality and control over property have become a critical issue
when it comes to women, for its access is interpreted through the men folk, especially in
the tribal societies. Therefore, many initiatives have been taken up at various levels, be it
local, national or worldwide. Indian Constitution is a key provider of gender justice.
However, customary laws and patriarchal fabric of the society hinders justice and curtails
women from benefiting PIL. The gap that exists between the two, is a factor that has not
yet been researched upon yet. Therefore, to bridge it, the proposed topic was studied and
examined with a special focus on the tribal women of Sikkim.
The proposed research employed both qualitative and quantitative mode of
enquiries. Data was collected through primary sources with field survey with the use of
open and close-ended questionnaire and data also was collected from secondary sources
such as books, journals, reports, etc. The study has been organised into six chapters
including introduction and conclusion.
185
The discussion on Chapter II deals with the conceptual framework of property
rights. The notion of property is not immutable because western world attitude is driven
by financial security while indigenous people are confined within the concept of
preservation of land, for their own identities. Property rights are edified by the western
political thinkers from classical to modern context, because in primitive society, private
ownership of property was unknown. Gradually with growth of population and
subsequent engagement in agricultural activities paved the emergence of private
ownership and private property rights. The expediency of laws were also realised and
different laws emerged as the guardian for the protection of individual’s rights for
example, Greek, Roman, Common, Hindu laws, etc.
Classical thinkers, Plato and Aristotle, developed the concept of property rights,
in the state of nature. Plato advocates common ownership of property because he
envisaged that private property could hamper the unity of the state and is hence,
incompatible with the smooth functioning of the governing system. This theory was
criticised by Aristotle, on the ground that it ascertained conflict situation among the
workers, about their incentive: if lethargic and hard workers were rewarded the same
recompense, then there would be chance of conflict.
Furthermore, the seed of individual rights developed from the Enlightenment
period with many thinkers who contributed to the concept of property. Hobbes argued
that property is created by the state. Without this, there would be no property rights,
because state was created in order to protect individual’s property. According to
Rousseau, private property would create inequality, which gives birth to human ego or
self-interest. Individuals need to surrender their life, liberty and the property to the
general will, and their rights would be protected by the common force of the society.
During the 19th century, property rights was referred to as ‘bundle of rights’, it was
considered, not just simply about individual absolute rights, that has been developed in
the work of Blackstone and under Roman laws. Property rights are the bundle of sticks in
which each sticks represents right to sell, mortgage, and lease, donate, etc. Hence, it also
developed the idea of capitalism.
186
Under classical liberalism, property rights are imprescriptible. State has limited
moral authority to interfere with the rights of the people. Classical liberalism intertwined
with natural laws and it derived its sources from theological aspects. According to John
Locke, right to life, liberty and property are natural rights of the human being, given by
nature. They are inalienable rights and generates less interference from the other without
prior permission of an individual. The Lockean labour theory of property, states the
mixing of one’s labour to a piece of land to become the owner of that particular property.
Modern liberal thinker, like John Rawls, holds that basic liberties of an individual and
right to property is protected by his first principle of justice. Justice as fairness, could be
achieved when the least advantaged or marginal people enjoy equal rights and same
liberties in the society.
Libertarians also lay emphasis upon self-ownership of property and consider
human rights are inalienable. Robert Nozick states that the primary right, is right to
freedom and right against coercion from the other, with minimal interference from the
state. The principle of utilitarian theory often described by the phrase ‘the greatest
happiness in greatest number’, appears to mean that property helps to attain the greatest
happiness. Such rights should be protected by the law or the government. This theory also
stresses upon self-ownership of property and one should not interfere with the possession
of property by another. If such conditions have not been fulfilled then it leads towards
conflict.
Marxists theory views that private property is not a natural right as stated by
Locke. They stress upon the replacement of private property with socialist property
because it is an instrument of exploitation by those who possess property. Further, private
property creates class conflict between capitalists and proletariats, who assume the
positions of dominant and dependent classes. Abolition of private property is one of the
means to end exploitation, which involves changing ownership of property from
bourgeoisie to proletariat or from class to common ownership. So, it needs to be
abolished with a socialist revolution under the leadership of class-conscious workers.
187
Moreover, the common theory of Marxists approach seems to be inconsistent with
the liberal view of individualistic ownership of property. In this context, different
communities are driven by their own system of property inheritance pattern, such as
patrilineal, matrilineal and bilateral. In patrilineal system, property is devolved through
the male lines, whereas in matrilineal from the female line. In bilateral, both daughter and
son get equal property in the family. Property rights of an individual can be enforced by
the societal, cultural and legal forces, in the given space. Women’s ownership of
property, and the concept of empowerment revolve within the domain of economic and
socio-political realms.
However, in terms of economic empowerment of women, property plays a
significant role, in income-generation through agricultural production and combating the
financial crises and poverty reduction. From the social perspective, property rights helps
in two levels: household and community. In the household level, it helps in crises
situation such as death, illness, divorce and education of children and at the community
level, it helps to engage the community’s various activities. Similarly, ownership of
property, also encourages women to participate and compete in political activities, by
using property as a credit. Further, women’s property rights need to be protected by the
state legislative system or judicial mechanism, in equal manner. Only then, legal
empowerment would be possible.
In brief, Chapter II presents that discourse of property rights that have been
developed among the various political thinkers. The main debate revolves around the
common and private ownership of property. The proponent of common ownership states
that it creates some kind of unity in the society and there is a chance of prevention of land
fragmentation and alienation, especially among the indigenous people. Earlier the
concept of communal ownership of property was practiced among the tribal communities
and due to the influence of enlightenment and industrial revolution, the concept was
diverted into individual ownership of property. The liberalism and libertarian theory were
driven by individual ownership of property, that determine liberty and freedom and
utilitarian perspectives with a focus on the accumulation of property itself as a means to
achieve happiness. Women having a command over individual property rights would
188
create happiness. In fact, it is one of the most important means to achieve women
empowerment.
Chapter III specifically examined the different feminists discourse and its
relevance for women in tribal societies. Feminists, in their movement, were skeptical
about the existing society, because they believed the society was male-dominant in social
institution, structures and by nature. Their main goal was to achieve equality in all the
spheres of the society. It sought to end women’s continuous exclusion from gender
stereotyped paradigm by throwing away the shackles of differences. They wished for
men and women to come under a common measure. Political thinkers from Plato and
Aristotle, Hobbes, Locke to Rousseau, identified natural differences between men and
women; men being naturally more rational and capable to look into politics and public
life, while women into the private sphere. This, because women were believed to be more
inclined towards emotional, passive and irrational. Such kind of notions reflected
women’s vulnerable position in the family and they had to depend upon men for security
and social protection.
Access to property rights revolves around the rhetoric of gender inequality which
has been a historically and socially accepted trend. Gender discrimination in relating to
property rights have often been interpreted through patriarchal or patrilineal ideology and
women’s rights has been befogged within the socio-cultural system. The various studies
have concluded that men and women do not enjoy equal PIL, with the presence of legal
provision, as well as discriminatory practices of the countries.
Customary laws act as hindrances in getting PIL, for they set patriarchal social
norms and often lead toward inadequacy, for independent ownership of land rights. There
is no any custom of providing inheritance of property rights, especially to women, expect
in a few matrilineal and bilateral inheritance systems. Hence, customary laws could be
deemed as an impediment in getting inheritance rights for women in general, and tribal
women in particular.
189
Most of the South Asian countries—Latin American and Sub-Saharan African
countries-share the common view of patrilineal and patriarchal structure of the society, in
which the father appears to be the sole mediator, with respect to PIL. Agriculture is the
prime factor for most of these countries and land is considered as a single source of
livelihood and income-generation instrument. Property rights reinforce women’s
inequality in the credit market, because land is often required for collateral credit purpose
for social security, rearing of children after divorce settlements etc. However, in most of
the developing countries, large number of male migration explicitly impact upon
collateral credit purpose.
Women are often left out with de facto rights because titling of land is an area is
believed to be specifically subjected to male members in the household. Among the
South Asian countries, women have to face myriad of problems in the name of customs
and practices. For example, women have to completely depend on men in land ploughing
system. They are not allowed to plough land due to customary norms and practices or on
religious grounds. It creates a kind of dependency situation upon men and also restrains
women from independent land holding pattern. Feminist consciousness encompasses
various theoretical approaches such as liberalists, radicalists, socialist/Marxists and post
modernists. The desideratum of liberal feminism is to bring equal rights in the male-
dominated society. They advocate reforms in present practices, instead of revolutionary
change in field of legal and political rights. The idea of justice, equality and freedom
should be governed, equally in the society. They insisted that women should have equal
opportunities, economic and civil rights, as well as property rights with men. The
discrimination against women can be decreased through means of legal aspect, which
include voting and participation in the labour force, civil and property rights.
Marxists feminists stressed that classicism is the fundamental cause of women
oppression. They states that private property creates women’s oppression, because those
who do not own private property and would have to economically depend upon the
capitalist class. So, capitalism is the root cause of subordination of women, and in order
to achieve women liberation it must be replaced by a socialist system, free from any form
of economic dependency. Radical feminists’ quest relies upon emancipation of women by
190
rejecting all traditional aspects. They identified that men are oppressors and stress on the
elimination of patriarchy. As they stated, family is the root cause of women oppression
and it needs to be abolished. Patriarchy and inheritance of property rights are intricately
related to each other. When the question comes to the pattern of inheritance rights, then
son preference appears to be in forefront, and women have to compromise their rights.
Post modernists feminist show skepticism about the primacy of epistemological
discourse and also look to deconstruct commonly accepted knowledge or culture. Men
and women are the example of common assumption of culture, where knowledge is
socially and historically constructed, and it is not given by the nature. Under such
traditional epistemology, women are systematically excluded from knowledge
construction. But this theory was criticised on the ground that it deliberately encouraged
identity slippages and hyphenated the identity of an individual.
In an international level, several initiatives have been taken for gender equality,
with regard to property rights. Human rights in international level are acting under the
domain of United Nations and under this UDHR, CEDAW, etc., especially address
gender discrimination. The series of world conferences declared by United Nation
General Assembly declared, International Women’s Years in 1975, in 1985 and a third
World Conference of Women was convened in Nairobi that urged members to take
constitutional and legal steps to eliminate gender discrimination, including property
rights. World fourth Conference on Women was held in Beijing 1995, and it asserted
women’s rights as human rights and committed to specific actions to ensure respect for
those rights.
Millennium Development Goals also look into the promotion of gender equality
and empowerment of women, with respect to property rights. There are several regional
organisations including, SAARC, ASEAN and African Union that also play significant
roles in creating gender justice. However, such initiatives have not been applied
effectively to address the paradigm of equalities. The reason of the failure to
enhancement of gender equality revolves around the variability of PIL, from country to
country, as well as, most of the countries are governed by their own customary or
191
personal laws. States are often unable to tackle the discriminatory inheritance law which
governs women. No matter what the status and power of women, male dominance
prevails in the sphere of political, social cultural, educational, religious systems.
Women’s subordination is the oldest, most pervasive and universal form of oppression
since history.
In brief, chapter III argues that gender equality in relation to property rights has
become a crucial issue of concern, because women are denied from their entitlement for
empowerment. Feminist theories argue that the existing society is based on male-bias and
they locate their ideas by claiming an egalitarian society, in which both men and women
enjoy equal rights. In this context, liberal feminists are driven by the demand of legal
equal rights, in order to achieve their goal. Marxists and socialists feminists wished for
socialists’ ownership of property that would bring equality among the people. Similarly,
radical feminists argue that institutions like patriarchy and family must be demolished
from the society. Postmodernists are driven by the utopian idea of deconstructing the
common assumptions of culture. Several initiatives are taken for the upliftment of
women, but due to the presence of customary laws and personal laws, women do not
benefit in the grassroots level.
The gist of Chapter IV is to analyse the obstacles in the implementation of
Constitutional provision that guarantee equal rights, especially to women in tribal
societies. India is home to diverse communities that are governed by their own personal
and customary laws. Specifically, the area of inheritance or succession laws, depend upon
their customs, cultures or traditional practices and tribal women are still guided by their
own customary laws. Community-based laws have its grip on the conventional practices
and can be interpreted through a patriarchal structure where women have always treated
in minor position.
India is a pluralist society in which different communities are governed by their
own customs and religious aspects, known as personal laws. For example, Hindus,
Buddhists, Jains and Sikhs are governed by Hindu Succession Act 1956, Muslims by the
Shariat law and Christians and Parsi by the—Indian Succession Act 1925. Women’s
192
rights are plausibly more susceptible on the ground of personal laws, which basically
driven by religious argument. In classical Hindu law, under Mitakshara School, ancestral
property devolves in favour of the son by birth and daughters cannot become coparcener.
Even if they demand equal rights, that explicitly challenge the deep-rooted patriarchal
system.
Under Dayabhaga School, only one mode of succession occurred where father is
the absolute owner of property and only after the death of the owner, property would be
succeeded by the heirs. Indian society is guided by a deep-rooted patriarchal setting and a
socially-accepted notion of male domination further adds fuel to the flame, in
perpetuating gender inequality. Hindu Succession Act 1956, was passed on the basis of
equal rights of inheritance, but it does not guarantee full property rights in the joint
family, in which there exist preference of son coparcenary rights, by birth. In this context,
Hindu Succession Act, 1956 was amended in 2005. It sounds more egalitarian for it
makes daughters as a coparcener, in the joint Hindu family under section 6. However, it
has been argued that though inherent discrimination was formally eliminated, the
legislation still leaves women with lesser rights than men, in terms of property rights.
Indian Constitution guaranteed right to property under Article 300a, after 44th
amendment act 1978. Under this act, property rights no longer remain fundamental rights:
it became legal and constitutional right. Feminist consciousness demanded gender
equality on the basis of UCC, which was enshrined in the Constitution under Article 44,
but this demand disappeared under the shadow of personal laws, which has been
channelised by the ethos of patriarchal male domination. UCC is supposed to be a magic
wand in relieving women’s torment, but opponents argue that it leads to the erosion of
traditional culture and norms. It was only in Sarla Mudgul v. Union of India that the
Supreme Court justified that UCC only touches the personal life of person but it does not
touch the religion of the communities.
Post-independence guaranteed special status for Northeast region under the
provision of Fifth and Sixth Schedule, by the Constitution of India. Under this provision,
most of the tribal states have enacted prohibition on transfer of land from tribal to non-
193
tribal; the discernible reason behind this, appears to be land alienation and slippage of
community identity. The traditional customs and practices favour a male-centric and
patrilineal inheritance system, in which tribal women are sidelined. The Constitution of
India also conveyed a contradictory provision in relating to tribal people, in a sense that
under Article 14, 15 (3) and 16, it enshrines equal rights and on the other hand, it allows
the practice of gender-discriminatory customs and norms. Madhu Kiswar’s case justified
that invalidating of customary laws may create some kind of erosion of identity crises and
land alienation. That’s why, non-tribal women are not allowed to enjoy the property of
tribal women. This case exhibits that women’s rights has been overshadowed by the
domain of patriarchal ethos, along with the traditional practices and norms of the tribal
society.
In a succinct, Chapter IV reveals that woman’s rights have been shattered by the
various communities-based law, which are considered as highly unjust for women. In the
areas like inheritance, marriage, adoption, separation, etc. communities are still guided by
their own customary and personal laws. Further, these laws are mediated through
patriarchal ethos for their own benefit, especially in inheritance system, in which property
normally devolve through male line, in a patrilineal society. With a few exceptions like
the communities of Garos and Khasis of Meghalaya, where matrilineal system is
followed. Indian Constitution guarantees equal rights, but at the same time, allows tribal
people to continue their customary laws. In most of the tribal society, woman do not
enjoy PIL under customary laws.
Chapter V examined the issue of PIL and women of Sikkim with special focus on
tribal societies. Mostly tribal people are agriculturalist in nature, which is why, land plays
significant role for their livelihood and income-generation. According to the District
Census Handbook of Sikkim (2014), agriculture is the primary activity of the people of
Sikkim and about 15.36% of the total geographical area of the land is devoted to
agricultural productivity. Hence, tribal women in Sikkim are also involved in agricultural
sectors. Lepcha, Bhutia, Sherpa, Limboo and Tamang are the major scheduled tribe of
Sikkim and according to 2011 census, tribal people constitute 33.79% out of 6, 10,577.
194
Tribal people follow their own religion: some of them follow Buddhism, and
some of them are also followers of Christianity and Hinduism. Hindu Marriage Act,
1955, Indian Christian Marriage Act 1972 and Hindu Succession Act 1956 (amendment
2005) are extended to Sikkim but most of the tribal people still follow their own
customary laws in areas of inheritance, marriage, separation, etc. Among the Bhutia
community, a prominent example to be traced back to, is the Dzumsa system of Lachung
and Lachen of North Sikkim. This system is based on a self-governing system. Under
this, all the administration of justice is enacted through the head chief of the village
(Pipon). Gender discrimination on the ground of becoming pipon still exists-woman
cannot become chief of the Dzumsa but they can participate in voting procedures.
Tribal people of Sikkim are also predominantly governed by the patriarchal and
patrilineal family structure. In such societies, inheritance system is exclusively rooted in
the male prerogative, for example, from father to son, grandson, brother, etc. In a
patriarchal society, the father is the head of the family and the supreme decision-making
process. The rule which laid down by the patriarchal male dominated set-up seldom offer
disadvantages to own or access of property for women. Undoubtedly, intestate property
of father is inherited by the eldest son who takes charge of the family.
The discriminatory institution of the patriarchal system often contributed to the
subservience position of women. It continually emulates and perpetuates gender
inequality in ownership pattern. Under such circumstances, land tenure is always
registered in the name of male head of the household and women are sidelined from their
land rights. Tribal women do not have legal inheritance of property rights. She neither
inherits property in natal family nor in conjugal family, because men are still perceived as
natural inheritors of the property. In some cases, they acquire property as a gift from
parents under the will of her father or other relations. In most families, if daughters
remain unmarried, then only can they get small portion of property as a gift from their
parents.
During monarchical period, law was passed by the king such as the Revenue
Circular Order No. 1 of 1917, which mainly focused on prohibition of transfer of land
195
belonging to Bhutia Lepcha to any other person. Under the Married Women Property
Regulation Act, 1962, women cannot have interest in ownership of property, if she
marries to non-local. Such immovable property need to be disposed either by sale,
mortgage or could enjoy in her life-time. Women are still interpreted through this laws,
which are by its core foundation, gender-biased. Democratic principles contribute to the
notion of gender equality in all spheres, but gender disparity, in relating to property rights
is still contested, with scope of democracy in Sikkim.
When Sikkim became part of Indian Union in 1975, the state’s unique traditional
laws, customs and practices of the people were preserved and protected under Article
371F (k) of the Indian Constitution. This Article protects several privileges in local
autonomy of governances, land alienation of indigenous people and preserves traditional
culture and customs. In this context, Constitution of India was faced with a contradictory
situation. On the one side, it allows the state to practice its customary laws and on the
other side it states the fundamental rights of individuals to enjoy equality and liberty in a
multicultural society. The issue of equal rights of women and predominant provision of
customary laws sounds to be fettered within the polemics of community identity.
Empowerment of women through property rights is assumed to be the means of
ameliorating the economic security, especially for rural women. Sikkim Government also
enacted Succession Act in 2008, which provide equal PIL for Sikkimese women.
However, this Act is driven by the old traditional practices in which women cannot have
interest in property, if they marry non Sikkim subject. Ironically, the government has not
fully implemented the act. In fact, its enforcement would be unjust and unconstitutional
on the ground of gender justice.
The desideratum of feminist consciousness inspires for an egalitarian society and
aims to distort the existing knowledge-created-space for women, to demand for equal
rights. Under the banner of ‘daughters of soil of Sikkim’, Sikkimese women demanded
equal inheritance rights but their voice arguably was unaddressed beneath the dominant
patriarchal society. This demand was criticised on the ground that if brought into practice
then it automatically violates the traditional laws of Sikkim. There are less number of
196
cases that have been registered related to property rights which gives results to women’s
inaccessibility and inapproachability to the Courts, NGOs, and Women Commission,
because most of the women are unaware of their rights and obligation. Undoubtedly,
State Commission for Women and other NGOs have played significant role in creating
legal awareness about their rights. However, women in remote areas need to take more
into consideration. Another, plausible reason might be the existence of joint family
system or patriarchy, in which property remains in head of the family.
It has been observed from the study that male entitlement on land property
appears to be maximum, because the land is registered in the name of male members in
the family. Daughters do not inherit property but some of them may receive property as
gift from their parents. The main obstacle to women’s access to justice with regard to
property rights are social norms that limit both women’s understanding to their rights and
their options for seeking redress when rights are denied. Property rights is optimal in
contributing to the overall wellbeing of a women in areas like, life security, bargaining
power, economic security and food security.
It provides life security in the future too because if her children have no other
source, it would be their medium of earning the basic needs. It also affects bargaining
power of an individual in household matters, through the power to over-sell, lease or
mortgage to enhance an independent life. Further, it helps in of financial instability.
Command over property would less likely make a woman vulnerable to domestic
violence. Therefore, in order to escape from violence, women need to know their socio-
economic rights including property rights.
In brief chapter V shows, that customary law is paramount to tribal people of
Sikkim. In the areas like inheritance or succession, marriage, divorce, etc, most of the
tribal society still follows their own customs and practices. Further, tribal people base
their lives on a patriarchal and patrilineal system, in which household decisions are taken
by the head of the family and inheritance system, also devolves from male lineage. Under
such circumstances, tribal women enjoy limited rights especially in the inheritance
system, because there are no customs of providing property rights.
197
Land is interpreted through the male member and the main reason of denial of
property to women is restriction of tribal land alienation. There are various Acts that have
been passed by the state government related to PIL, but women least benefit from these
rights. Under the—Constitution of India, tribal people enjoy special provision under Fifth
and Sixth Schedule which protect and preserve the unique identity, traditional laws,
customs and practices. Therefore, the issue of equal rights of women and predominant
provision of customary laws sounds to be fettered within the polemics of community
identity.
On the basis of comprehensive analysis of the issue under examination, the study
makes certain significant observations as follows. Our analysis suggests that property
rights is a fundamental institution in the society whose ownership and possession ensure
empowerment. The notion of property rights and its various perspectives infer that it is a
means to achieve empowerment for individuals in the society. Property in terms of land is
considered as the natural resource that plays a significant role in agricultural activities, in
providing shelter and denoting one’s identification, status, responsibility, power, self-
reliance and confidence. Women with ownership of property rights would enjoy liberty
and freedom and it gives some kind of sovereignty. Property right is an inalienable right,
which is given by nature to everyone with minimal interference from the state and from
other occupancy.
Property rights are prerequisite for the economic empowerment of women in
terms of income-generation from agricultural production. It also acts as a collateral credit
during financial and poverty alleviation. From a social perspective, property rights would
empower women in terms of providing pride, respect, wellbeing, and improves
bargaining power. Similarly, woman with property rights would be highly engaged in
political arena and participation in political process that helps to encourage
representation, in decision-making level.
The study also argues that most of the developing countries in South Asia and
Africa, gender inequality in relating to property rights have become a critical issue,
because it is often interpreted through patriarchal and socio-cultural system, in which customary and personal laws are signified as hindering factor.</t>
  </si>
  <si>
    <t>http://hdl.handle.net/10603/125341</t>
  </si>
  <si>
    <t>Work life balance of managerial women an empirical study with reference to Tamil Nadu</t>
  </si>
  <si>
    <t>Work is considered as a part of life. Human resource studies show that work and life could be related by totally different concepts. The nature of work itself has changed from 9 to 5 affair to a 24 hour, 7 day society, where customers expect services at times to suit them (CIPD 2007). Technology, such as the cell phone, internet and other emerging gadgets instead of lessening the 'Work pressure' ensures that the employee is almost available for work at all times. Changing workforce demographics has made it difficult for many individuals to balance the conflicting demands of work and family. These difficulties forced the re-examination of old form of coordinating work and family life. Problem of balancing work and family aroused when organizations faced with the prospect of losing those talented men and women who are unable to cope with the dual demands of work and family, which initiates the organizations to reconsider outdated personnel policies and expectations (Champoux 1978). Work life balance is an issue for managers in all types of work, at all levels of the organization and in all kinds of sectors. The traditional gender roles place a higher priority on domestic obligations for women. A women manager who is tried and stressed from work is less likely to have energy and patience in caring the household work. The manager whose personal relationship have been neglected and broken 262 down is less likely to bring enthusiasm and concentration to their work. Getting a satisfactory work life balance maximizes the positive spill-over between work and the rest of our lives, and minimizes the negative spillover. India’s educated professional women are a significant asset that should no longer be undervalued and under-utilized. In India, socio economic changes have played key roles in changing the career patterns and professional roles of women. The Government emphasized the need to empower and provide training programmes to women to enable them to enter into the corporate and increase the GDP of our country. To alleviate the conflict between work and family domains, companies must be urged to develop work family programs and policies that aim at enhancing job flexibility and releasing domestic burdens of managerial women (Mathew &amp; Panchanatham 2009). In view of the existing scenario of women mangers, a number of relevant issues must be considered in formulating and implementing appropriate strategies for making workplace better for women managers. The study discloses that there exist many different kinds of social and cultural barriers that prevent women managers from performing well, and advancing to top positions. ‘Glass ceiling’ is still prevalent in reality. The root causes for these barriers as well as prejudices and cultural biases against women should be identified and must be done away with. The main objectives of the present study are to analyze the critical factors that influence the work life imbalance of women managers. For this study, 500 respondents were selected with the help of convenient sampling technique. The 263 present study is an empirical one and the required data have been collected from various published and unpublished documents. In order to collect primary data the researcher has used interview technique.</t>
  </si>
  <si>
    <t>Balance; Empirical; Managerial; Women Work life</t>
  </si>
  <si>
    <t>S, Muthulakshmi</t>
  </si>
  <si>
    <t>Sundara pandian, P</t>
  </si>
  <si>
    <t xml:space="preserve">Work is considered as a part of life. Human resource studies show that work
and life could be related by totally different concepts. The nature of work itself has
changed from 9 to 5 affair to a 24 hour, 7 day society, where customers expect
services at times to suit them (CIPD 2007). Technology, such as the cell phone,
internet and other emerging gadgets instead of lessening the 'Work pressure' ensures
that the employee is almost available for work at all times. Changing workforce
demographics has made it difficult for many individuals to balance the conflicting
demands of work and family. These difficulties forced the re-examination of old form
of coordinating work and family life. Problem of balancing work and family aroused
when organizations faced with the prospect of losing those talented men and women
who are unable to cope with the dual demands of work and family, which initiates the
organizations to reconsider outdated personnel policies and expectations (Champoux
1978).
Work life balance is an issue for managers in all types of work, at all levels of
the organization and in all kinds of sectors. The traditional gender roles place a higher
priority on domestic obligations for women. A women manager who is tried and
stressed from work is less likely to have energy and patience in caring the household
work. The manager whose personal relationship have been neglected and broken
262
down is less likely to bring enthusiasm and concentration to their work. Getting a
satisfactory work life balance maximizes the positive spill-over between work and the
rest of our lives, and minimizes the negative spillover.
India’s educated professional women are a significant asset that should no
longer be undervalued and under-utilized. In India, socio economic changes have
played key roles in changing the career patterns and professional roles of women. The
Government emphasized the need to empower and provide training programmes to
women to enable them to enter into the corporate and increase the GDP of our
country. To alleviate the conflict between work and family domains, companies must
be urged to develop work family programs and policies that aim at enhancing job
flexibility and releasing domestic burdens of managerial women (Mathew &amp;
Panchanatham 2009).
In view of the existing scenario of women mangers, a number of relevant
issues must be considered in formulating and implementing appropriate strategies for
making workplace better for women managers. The study discloses that there exist
many different kinds of social and cultural barriers that prevent women managers
from performing well, and advancing to top positions. ‘Glass ceiling’ is still prevalent
in reality. The root causes for these barriers as well as prejudices and cultural biases
against women should be identified and must be done away with.
The main objectives of the present study are to analyze the critical factors that
influence the work life imbalance of women managers. For this study, 500
respondents were selected with the help of convenient sampling technique. The
263
present study is an empirical one and the required data have been collected from
various published and unpublished documents. In order to collect primary data the
researcher has used interview technique.
6.2 REVIEW OF LITERATURE
Today’s social and ideological trends suggest that work life balance issues
would become increasingly important in the new millennium. Increasing participation
of woman in the workforce, greater number of dual-earner family and increasing care
for the old people bring in new responsibilities and new challenges to the society.
Unpleasant work characteristics are consistently found to 'spillover' and 'crossover'
into the family domain. There has been a continuous research in the field of work life
balance. Reviews reveal that no effort has been made to analyze work life balance
issues in the service sectors. Hence, this study is carried in the service sectors. The
present study focuses attention on work life balance issues in five service sectors such
as Bank, Insurance, IT and BPO, Hotel and Communication sector.
6.3 WORK LIFE BALANCE
The chapter 'Work life balance' explains the basic knowledge of the origin of
work life balance concept in the world. It explains the various theories related to work
life balance and problems of working women. The chapter throws light on how
women managers face various type of pressures in the job and when they come back
home they have to battle with the equally perplexing problems and tensions of their
264
family and home. It also studies the influence of demographic factors on work life
balance issues. The following results are obtained from the analysis.
1. In case of time management, it is found that among the unmarried respondents
48.5 percent of the respondents are highly satisfied with the time management
when compared to married respondents where only 10.1 percent of them are
highly satisfied with the time management. It is also noted that 29.3 percent
are highly dissatisfied with their time management compared to unmarried
respondents which were 9.7 percent ( Table 3.2).
2. The null hypothesis framed is that there is no significant association between
the satisfaction on time management and the marital status of the respondents.
The chi-square test reveals that the calculated chi-square value (30.487) is
greater than the table value (9.49) and the result is significant at 5 percent
level. Hence the null hypothesis is rejected and alternative hypothesis is
accepted. It can be concluded that married women are not satisfied with their
time management (Table 3.3).
3. In case of performance according to plan, it is inferred that out of 294 married
respondents, 62.9 percent are not able to perform according to their plan
(Table 3.4).
4. The null hypothesis framed is that there is no significant association between
the marital status of the respondents and their performance according to plan.
The chi-Square test reveals that the calculated value (35.374) is greater than
265
the table value (3.84) and the result is significant at 5 percent level. Hence the
null hypothesis is rejected and the alternative hypothesis is accepted (Table
3.5).
5. In case of workouts planning, the survey shows that out of 500
respondents,188 of them (37.6 percent) do their workouts as they have
planned and 312 (62.4 percent) are not able to do their workouts as they have
planned (Table 3.6).
6. In case of work pressure, it is observed that many women managers take
home the pending work, out of 412 respondents 33 percent of the respondents
take home their work, 28.2 percent of the respondents postponed their work,
20.4 percent of the respondents avoid their work and 18.4 percent of the
respondents assign work to somebody (Table 3.7).
7. In case of periodical medical examination, it is found that majority of the
respondents (66.2 percent) do not undergo periodical medical examination
irrespective of the age (Table 3.8).
8. In case of health problems it can be seen that feeling angry and irritable is
given the highest score, followed by back aches which ranked 2nd, frequent
cold and headache which ranked 3rd, continual tiredness which ranked 4th,
menstrual problem which ranked 5th, anxiety/breathing Problems which
ranked 6th and high Blood Pressure which ranked 7th. It is found that feeling
angry and irritable is given 1st rank by the respondents and the 2nd rank is
266
given to back aches, and lowest rank is given to high blood pressure (Table
3.9).
9. The data shows that one third of the respondents lack concentration and focus
on work due to stress, followed by 26.2 percent of the respondents have no
commitment to work (Table 3.10).
10. In case of controlling the stress level, the study shows that enough sleep is
given the 1st rank, seek social support is given the 2nd rank, learn to mange is
given the 3rd rank, keep positive attitude, be assertive instead of aggressive,
exercise regularly, eat healthy well balanced meals, and rely on drugs reduces
the stress are given 4th, 5th ,6th, 7th and 8th rank respectively. It is clear that
more number of respondents prefer to have enough sleep to control their stress
level (Table 3.11).
11. It is found that in case of managing stress over all in all the sectors major
responses is given for music, followed by yoga, meditation and entertainment
(Table 3.12).
12. The null hypothesis framed is that there is no significant association between
the women managers working in different service sectors and their ways of
managing stress. The chi-square test reveals that the calculated value (37.847)
is greater than table value (31.4). Hence the null hypothesis is rejected. From
the analysis it can be inferred that there is a significant association between
267
women working in different service sectors and their ways in managing stress
(Table 3.13).
13. From the opinion level of women managers regarding the family factors that
hinders the efficiency in the office, most of the women managers reported that
they have to make alternative arrangement, the mean score denoted was 3.78,
followed by unable to work additional hours with a mean score of 3.51, which
is followed by frustration towards the subordinates with a mean score of 3.32
(Table 3.14).
14. In case of fulfilling the needs of the children, it is found that among the
married working women managers, 53.1 percent of the respondents feel that
they were unable to fulfill the needs of the children. Women managers are
guilty-conscious in not fulfilling the needs of their children (Table 3.15).
15. The survey shows that more than one third (36.6 percent) of the respondents
showed a sense of dissatisfaction in case of love and care shown towards the
children. It is also inferred that 42.8 percent of the respondents generally
perceive they are satisfied towards the love and care shown to their children
(Table 3.16).
16. The data shows that in case of changes in the behavior of the children due to
dual role it is clear that most of the respondents feel that there is psychological
change (32.6 percent) in their children (Table 3.17).
268
17. It is inferred that in Hotel sector, 59.1 percent of the respondents are
dissatisfied with their time spent for personal interest and hobbies. It is also
noted that 55.7 percent of the respondents working in Insurance sector, and
51.7 percent of the respondents working in Communication sector are
dissatisfied with their time spent for personal interest and hobbies. It is also
noted that 50.2 percent of women managers totally are dissatisfied with the
time spent for personal interest and hobbies. Thus, it can be concluded that
women managers are not able to spend their time for personal interest and
hobbies which they pursue as interesting (Table 3.18).
18. In case of missing social events, the data shows that among the unmarried
43.7 percent rarely miss the social events and 40.5 percent of the married
respondents often miss social events in the family (Table 3.19).
19. The null hypothesis states that there is no significant association between the
marital status of the respondents and missing social events in their family. The
chi-square test reveals that the calculated value (31.965) is greater than the
table value (9.49) and the result is significant at 5 percent level. Hence the null
hypothesis is rejected and the alternative hypothesis is accepted (Table 3.20).
20. In case of Glass ceiling competition, it is observed that 34.6 percent agreed
that they face glass ceiling competition and 4.8 percent neither agree nor
disagree to the opinion on glass ceiling competition. Thus it can be concluded
that glass ceiling is a common barrier among the women managers in all the
sectors (Table 3.21).
269
21. In case of sexual harassment at the workplace, it is inferred that 19.2 percent
of the women managers face sexual harassment and 80.8 percent do not face
sexual harassment at workplace. Thus it is concluded that majority of the
women managers do not face sexual harassment (Table 3.22).
22. In case of type of sexual harassment at workplace, it is concluded that 43.7
percent of the respondents feel verbal or non-verbal conduct of sexual nature,
and very meager respondents face physical contact advances and sexually
colored remarks.
23. In case of own method of working, the data reveals that among the 500
respondents in the study, 152 (30.4 percent) of the respondents have answered
that they were able to choose their own method of working and 348 (69.6
percent) of the respondents have negatively answered that they were not able
to choose their own method of working. Majority of the respondents were not
able to choose their own method of working. Thus it leads to work family
conflict (Table 3.24).
24. In case of changing jobs, it is evident that 60.8 percent of the women
managers prefer to change jobs due to their hectic work schedule (Table 3.25).
25. The null hypothesis states that there is no association between the women
managers working in different service sectors with their opinion to change the
job. Chi-Square test reveals that the calculated value (10.334) is greater than
the table value (9.49). Hence the null hypothesis is rejected and the alternative
270
hypothesis is accepted. Hence it is concluded that there is a significant
association between women managers working in different service sectors
with their opinion to change the job (Table 3.26).
26. In order to examine the satisfaction of work life balance by the respondents, a
multiple regression analysis was undertaken. The dependent variable taken
was work life balance. The independent variable selected were age, marital
status, experience, annual income, type of family, and sector. The power of
the regression model is represented by the R2. It is healthy with .662, and the
F test of the model shows that the significance of the model is high as the
significance of F is .000 which is less than .05.
27. From the regression equation, it is clear that, only experience has turned to be
non- significant at 5 percent level of significance. Age, sector, annual income,
marital status, type of the family are statistically significant at 5 percent level
of significance.
6.4 WORK LIFE BALANCE OF MANAGERIAL WOMEN
1. The factors and issues regarding work life balance are analyzed using
principal component factor analysis, and are depicted. The table exhibits the
rotated factor loadings for the 37 statements (factors) which influences work
life balance of the women working in different service sectors. It is clear from
the table that all the 37 statements had been extracted into seven factors,
namely F1, F2, F3,F4,F5,F6 and F7. The factors were identified with new
271
names F1-Time based factors, F2-Strain based factors, F3-Supportive
network, F4-Gender Discrimination, F5-Stress Related factors, F6- Dependent
Care, F7- Leave Strategies (Table - 4.1).
2. In order to test the impact of the seven factors identified in factor analysis,
multiple linear regression analysis has been employed to analyze the factors
affecting work life balance of women managers working in different service
sectors such as Banking, Insurance, IT &amp; BPO, Communication sectors and
Hotel sectors. All the seven factors (predictor variables) were accepted in the
model as significant (R=.83 , R2=0.69). From the multiple regression analysis
it is concluded that all the seven factors have significant impact on work life
balance of the women managers working in different service sectors at 5
percent level of significance.
6.5 SECTOR WISE ANALYSIS OF THE CRITICAL FACTORS AFFECTING
WORK LIFE BALANCE
The service sectors are ranked first, second, third according to the problems
faced by the women managers in these service sectors. It is inferred from the above
mean score that women managers working in IT &amp; BPO and Hotel sector face more
problems in tackling their work and life compared to other sectors under study.
Work life balance is a common challenge throughout the industrialised world.
The organisation needs to design work place and human resource policies that would
272
enable workers with family to carry on both family and work responsibility. The
following suggestions are recommended in the various service sectors under study.
6.6 SUGGESTIONS FOR BANKING SECTOR
From the sector wise analysis it is found that women managers in banking
sector are not able to devote time for their personal interest and hobbies, have to
work for long hours, have less social support and face gender discrimination.
Women managers in private and public sector banks forgo promotion out of
the fear of causing dislocation in the family. Women employees by their inherent
fragile health suffer more from high work pace, high psychological pressure, and
sitting position. Sedentary nature of bank jobs make the women employees more
vulnerable to severe headache, backache, pain in neck and shoulders and eye strain.
In view of hectic work schedule and heavy workload, women executives find it
challenging to strike work life harmony.
In other words the inability to give up conventional domestic obligations as a
home maker cast additional strain on women officers across the bank. Besides women
executives across the bank have to be away from the family on account of official
meeting, inspection and assignment. This widens the gap in the relation between the
women executives and the family members. Respondents feel that they give less
importance to childcare, eldercare responsibilities and for sick disabled adult and
children. All the inconvenience and discomfort suffered by the women executives in
273
their professional journey as cited above have the potential to influence the work
efficiency of the subjects thereby striking the quality of work performance.
Based on the difficulties faced by women managers in the banking sector the
following suggestions can be enforced.
1. Women managers in public and private banks face networking problems.
They do not freely interact with the society out of the fear of being taken in a
wrong manner. Identifying proper customers poses a difficult task for the
women managers due to less social interaction and allotment of loans based
on the security of the clients even though after careful examination may create
problems compared to the decision of the male counterparts. It is
recommended that proper mechanism be designed to provide information
about the customers and be communicated to women managers.
2. Since executives like Deputy manager, Branch manager and Chief manager
cannot leave the bank without tallying the account and all the authoritative
decision are based on the women managers, family members of women
managers suffer more and the executives concerned experience more mental
stress than the male counterparts. It upsets the psychological well being of the
women managers. Therefore it is advisable that the sector should see that long
work culture be reduced to some extent.
3. Gender discrimination is sometimes prevalent in Banking sector. When the
performance appraiser happens to be a male chauvinist, the appraiser shows
274
ones bias in the appraisal exercise. Similarly when the subordinates happens
to be a male chauvinist they willfully disobey the instructions of the women
managers and deliberately prolong the work. It is also found that women
managers do not get any cooperation from the peers in other department of the
bank which is necessary for the organisation's success. When it comes to
recommending disciplinary action with the errant subordinates on the ground
of insubordination, women managers feel nervous to recommend penal action.
Thus the inefficiency syndrome continues to mar the work efficiency by male
subordinates. This problem should be taken into consideration by the sector
and the sector should monitor and take action if this situation prevails.
6.7 SUGGESTIONS FOR INSURANCE SECTOR
Most insurance companies follow standard HR policies and procedures, of
which some of the policies like fixed work timing, leave from work and counseling
has a direct impact on employees in balancing work and life. In general the women
manager experiences the pressure of the work role or the family role due to either one
of the roles being compromised in order to fulfill the other role. It is understood from
the research that family role is often compromised for the fulfillment of the work role
or work role is seldom compromised.
Women managers in Insurance sectors also face time based conflict, strain
based conflict, gender discrimination, stress related factors, supportive network,
dependent care issues and leave strategies problems to some extent. Based on the
275
difficulties faced by women managers in the Insurance sector the following
suggestions can be implemented.
1. Women marketing managers compared to other administrative manager have
field work. The shyness to socially interact with the customers, the absurd
questions posed by some customers and the meeting of the customers during
late hours to procure policies, poses a threat and inconvenience especially to
women managers than the male managers. Women managers also fear of their
job security when their particular target is not achieved. Usually in private
insurance companies the respondent are thrown out, if their particular target is
not achieved. The sector should see that in fixing targets proper consideration
should be provided for women. The sector should also encourage male
marketing managers in procuring policies during late hours from the
customers.
2. Promotions are linked with transfers. Obstacle arise for women managers in
demanding promotion. They have to work more to prove themselves to move
to higher cadre. Women managers are dumped with more work than their
male managers as they are usually not aggressive. The sector should monitor
the work of the women managers and see that they are not overburdened.
Work life balance initiatives can provide significant benefits to the women
managers provided they emanate from the organisations core belief and initiatives
are designed such that the women see value in the initiatives and involve
themselves in the implementation.
276
6.8 SUGGESTIONS FOR INFORMATION TECHNOLOGY AND BUSINESS
PROCESS OUTSOURCING
The study indentifies major issues which have a impact on work life balance
on women managers working in IT &amp; BPO. Striking a balance is the real fulfillment
to life. The BPO industry and other IT based businesses are constantly reframing their
work life policies because of high attrition rates. Women managers working in IT and
BPO industry cease to be social beings and often get isolated from their family and
friends. BOSS - the Burn- Out Stress Syndrome - is a common syndrome among the
IT an BPO employees and it includes fatigue, insomnia due to the complete alteration
of 24- hour biological rhythm of the body.
Respondents’ opined that working in BPOs affect the health of women
managers. Sleep difficulties and backaches are the two major health problems faced
by them. Health problems like fatigue, spondylosis, imbalance in biological system
and frequent cold and headache also have a severe effect on the health of women
managers due to the BPO working culture, while problems such as irritable menstrual
cycles, digestive disorders, high blood pressure and strains affect the women
managers moderately. Working in night shifts and undesirable behaviour of in-laws
or husband are also considered difficult by the women managers for their work life
imbalance.
Factors like requirement for long travels, frequent transfers, maternity issues
and inadequate growth opportunities are also responsible for the withdrawal of
women from the IT and BPO sector. Women managers in IT and BPO sector also
277
face time based conflict, strain based conflict, gender discrimination, stress related
factors, supportive network, dependent care issues and leave strategies problems to a
greater extent.
Based on the results and the conclusions of this study, the following
recommendations were formulated. Results revealed that, despite the relatively high
compensation package, the different benefits they enjoy, and the various programs the
companies offer, the integration of work life balance in IT and BPO organizations is
essential.
1. Usually IT and BPO companies work round the clock in "24 *7" regime. This
renders difficulty to women managers’ which leads to health related problems
such as voice problems, eye strain, hearing problem, insomnia, pain in neck,
shoulder and back. The erratic hours of work leads to a high level of stress and
health problems particularly to women managers who are shun with high
authority and responsibility. It is also recommended that health risk
assessments should be compulsorily conducted periodically for the women
managers.
2. The long working hour culture prevalent in the IT and BPO sector and
constant work pressure causes mental trauma. Married women managers
working in IT and BPO industry face ego clashes from their spouses. This in
turn leads to an increase in divorce rates. Moreover, the difficulty increases
when both husband and wife work in the same sector. Their talking time is
lessened they rarely meet each other due to shift work. The reproductive
278
capacity is affected to a large extent. They become drained out when they
come out of their work. Due to these difficulties women managers face a lot
of mental and physical stress. It is recommended that the sector should give
training in meditation and yoga to overcome such stress.
3. Women in India to be out at night are considered as improper and unsafe. But,
in IT and BPO sector women managers have to work during night shifts.
Therefore, it is recommended that transport and the security facilities should
be strengthened in this sector. Male security personnel should be present in
shuttle vans to transport women managers to and fro from home and office in
the middle of the nights.
4. As Constant pressure to computer terminals in IT and BPO companies is the
nature of work the radiation from the system has an adverse effect on the
pregnant women. Women managers by their inherent fragile health suffer
more from high work pace, high psychological pressure, dry air, noise,
lighting and sitting position. Call handlers which answers to 999 calls from
the public should be provided with information on the health risks. The call
handlers through the computer terminal take essential details about the
patients' conditions and the exact location logging them onto to a computer
system. The information is then passed onto an emergency dispatcher and then
is used to make important decisions about how best to handle the situation. If
necessary the medical dispatchers should answer to urgent calls made.
Working under the direction of a control officer, they take essential details
279
decide on the type of responses needed and, if appropriate, dispatch the
nearest ambulance, rapid response car, motor cycle or paramedic helicopter.
The sector should ensure that the call handlers are best utilised and that
standards for response times are met.
5. Women managers in IT and BPO sector face a lot of physical strain.
Legislation should be enacted by the sector to provide ergonomic assessment
workstation which optimises work efficiency, health and safety, comfort and
ease of use. The assessment of workstation is essentially conducted by
experienced occupational therapists, physiotherapists or exercise
physiologists and covers posture, physical and muscular work demands,
equipment factors, environmental factors and keyboard usage.
6.9 SUGGESTIONS FOR WOMEN MANAGERS WORKING IN HOTEL
SECTOR
The results of this empirical research suggest that women managers working
in Hotel are assigned in various departments in selected top luxury hotels in the
Tamil Nadu and experiences time based conflicts, strain based conflicts, and
behaviour based conflicts in their workplaces, which impacted negatively on their
work, family, and health. Moreover, the women managers have perceived on a
general basis that their work and life are not balanced.
The findings suggest that time based conflicts, strain based conflicts, and
causes and consequences of work family conflicts are negatively correlated to the
280
overall perception of work life balance among women managers. It is recommended
that Hotel management tackle and implements work life balance initiatives to retain
its employees. It is further recommended that the Hotel’s human resource department
conduct orientation and enculturation programmes (Cleveland 2007) to open dialogue
and communication between management and the women managers to clarify needs
and issues to address work life conflicts, achieve cooperation and understanding of
current and future work life enrichment plans.
Women managers in Hotel sector also face time based conflict, strain based
conflict, gender discrimination, stress related factors, supportive network, dependent
care issues and leave strategies problems to a greater extent. Based on the results and
the conclusions of this study, the following recommendations were formulated.
1. Heavy schedules and tighter deadlines at hotel takes away the health of
women managers. This leads to restlessness and insomnia. As the competitive
pressure increases women managers in hotels is bound to face plenty of stress
in the wake of tighter deadlines, heavier schedules, new projects, pressure to
perform at peak levels all the time, expansion of technology resulting in
heightened expectation of productivity, constant alertness following a non-
failing star hotel work culture. The pressure of social and role constraints
imposed upon them by the society, family and by women themselves create a
major problem to women managers whose task is heavier. It is recommended
that the sector should redesign the work culture and develop policies that
create a women-friendly work place.
281
2. Women managers are mostly visible in guest relations and human resource
departments. Managerial positions are mostly occupied by them in
housekeeping, essentially considered to be a female forte. This brings out the
fact that Indian males in the workplace continue to recycle the stereotype
images of women. It is recommended that women managers should be placed
in administrative rank as administrative officers.
3. Women managers have a difficult task of facing arrogant customers. The
sector should monitor this issue. The hotel sector should hear to the
grievances of the women managers. The hotel sector should have grievance
cell to address the women's issues.
4. The hotel sector should see that only day shifts are allotted to women
managers. Reasonable working hours reducing excessively long working
hours and double shifts should be provided. Transport and the security
facilities should be strengthened in the hotel sector as women managers are
working in night shifts.
6.10 SUGGESTIONS FOR WOMEN MANAGERS WORKING IN
COMMUNICATION SECTOR
In today’s competitive scenario, technology plays a vital role in developing
the competition more vigorous and intense. Retention becomes one of the biggest
issues for the telecom industry of Tamil Nadu because people are the one who
generates profits and are considered as the capital or asset of the organization.
282
Telecom is one of the fastest growing industries of India so the most
important thing to make pace with this evolving competition is to work on the most
important determinants of employee retention. Without valuable employees, a
business cannot generate revenue and prosper, therefore work life balance is
important in telecom sector. Women managers in Communication sector also face
time based conflict, strain based conflict, gender discrimination, stress related factors,
supportive network, dependent care issues and leave strategies problems to some
extent.
1. The frequent changing policies by the Government, stiff competition faced by
the telecommunication sector, the fake name and address given by the
customers who may be terrorists or criminals, networking problems, daily
change in technology which should be compulsorily upgraded by the women
managers. All these factors together increases the stress levels by women
managers. </t>
  </si>
  <si>
    <t>http://hdl.handle.net/10603/133634</t>
  </si>
  <si>
    <t>Select canadian first nations women writers and tamil dalit women writers a comparative study</t>
  </si>
  <si>
    <t>The present thesis is a comparative study of the works of Canadian First Nations women writers, Jeannette Armstrong and Maria Campbell and the works of Tamil Dalit women writers, Bama and Sivakami. The thesis concentrates on their identity crisis, their need to bring a change in the society and the way they trumpet a call for political unity. During the course of analysis it is pointed out that they have not only depicted the Native/Dalit woman as one who is bowed down by racism, classism and gender, but also as a strong personality who is capable of rising up with her vigour and perseverance. These writers have taken up the great responsibility of being models to their people. They do not want to remain bowed down by the existing system. The voice of the writers is that of anguish and pain. They try to present a realistic picture with the memoirs of their own life and the true to life incidents. It is not simply to make a few shed tears at the cruel treatment of these people. It is a clarion call for awakening. The writers take up the responsibility of creating an awareness in their people. Unlike the non-Natives and the non-Dalits writing, the literature by the Natives and the Dalits project the pain in an effective way. The writings of Jeannette Armstrong, Maria Campbell, Bama and Sivakami prove that oppressed subjects can speak for themselves and they dare to break the shackles of the repressive power of racist and casteist forces. They emphasise on the dynamics of change and cultural engagement as a political act for emancipation, relief from traditional structures of oppression and the quest for new ways to state their subjectivity and history. These writers have taken upon themselves the task of telling the story of their people in their own words. They take up their act of writing in several steps. First the writers help the Natives/Dalits in putting the finger on the source of his 214 frustration. Secondly the writers have to instill in the reader the long lost faith in his tradition and prepare his mind to accept his Indianness/Dalitism irrespective of its consequences. By rewriting and reconstituting their past, the writers expose their vulnerability and suppression and they create awareness among the people to rebel and ask for his due recognition and self-dignity in the world. They motivate the people to recover the broken threads of their lives. They succeed in presenting not the pain of one person but the anguish of thousands of marginalized people and their voice becomes the collective voice of their community. They express the pain of human beings who are not treated as human. The conscious thought of being a Native/a Dalit plays a prominent role. Jeannette Armstrong, Maria Campbell, Bama and Sivakami are not only powerful writers but also activists who actively strive for their people. Jeannette Armstrong and Maria Campbell accuse the Education System of the Whites as the mechanism which has tried to silence their voice. Bama and Sivakami feel that education can be used as a tool for uprooting the casteism that exists in India and its devasting consequences. They emphasise that through education they can climb up the economic ladder and socially they can proclaim their voice</t>
  </si>
  <si>
    <t>First Nations;  Canadian Tamil; Dalit; Women Writers</t>
  </si>
  <si>
    <t>A, Kamaleswari</t>
  </si>
  <si>
    <t>Mohankumar, A</t>
  </si>
  <si>
    <t xml:space="preserve">The present thesis is a comparative study of the works of Canadian First Nations women writers, Jeannette Armstrong and Maria Campbell and the works of Tamil Dalit women writers, Bama and Sivakami. The thesis concentrates on their identity crisis, their need to bring a change in the society and the way they trumpet a call for political unity. During the course of analysis it is pointed out that they have not only depicted the Native/Dalit woman as one who is bowed down by racism, classism and gender, but also as a strong personality who is capable of rising up with her vigour and perseverance. These writers have taken up the great responsibility of being models to their people. They do not want to
remain bowed down by the existing system.
The voice of the writers is that of anguish and pain. They try to present a
realistic picture with the memoirs of their own life and the true to life incidents. It
is not simply to make a few shed tears at the cruel treatment of these people. It is
a clarion call for awakening. The writers take up the responsibility of creating an
awareness in their people. Unlike the non-Natives and the non-Dalits writing, the
literature by the Natives and the Dalits project the pain in an effective way. The
writings of Jeannette Armstrong, Maria Campbell, Bama and Sivakami prove that
oppressed subjects can speak for themselves and they dare to break the shackles
of the repressive power of racist and casteist forces. They emphasise on the
dynamics of change and cultural engagement as a political act for emancipation,
relief from traditional structures of oppression and the quest for new ways to state
their subjectivity and history.
These writers have taken upon themselves the task of telling the story of
their people in their own words. They take up their act of writing in several steps.
First the writers help the Natives/Dalits in putting the finger on the source of his
214
frustration. Secondly the writers have to instill in the reader the long lost faith in
his tradition and prepare his mind to accept his Indianness/Dalitism irrespective
of its consequences. By rewriting and reconstituting their past, the writers expose
their vulnerability and suppression and they create awareness among the people
to rebel and ask for his due recognition and self-dignity in the world. They
motivate the people to recover the broken threads of their lives. They succeed in
presenting not the pain of one person but the anguish of thousands of
marginalized people and their voice becomes the collective voice of their
community. They express the pain of human beings who are not treated as
human. The conscious thought of being a Native/a Dalit plays a prominent role.
Jeannette Armstrong, Maria Campbell, Bama and Sivakami are not only
powerful writers but also activists who actively strive for their people. Jeannette
Armstrong and Maria Campbell accuse the Education System of the Whites as the
mechanism which has tried to silence their voice. Bama and Sivakami feel that
education can be used as a tool for uprooting the casteism that exists in India and
its devasting consequences. They emphasise that through education they can
climb up the economic ladder and socially they can proclaim their voice
All the four writers try to give a voice to the voiceless and an identity to
the people whose existence has been underestimated by the society. Instead of
being humiliated by the terms Native/Dalit, they emerge empowered from passive
endurance to affirmative awareness.
The four writers locate materials from their own life and experience .
Armstrong’s analysis of the Canadian Native women writers is applicable to the
Dalit women Novelists Bama and Sivakami:
If the lives of the Canadian Native women writers are characterized by
double colonization and double dispossession, their writings show the
process of desalinization and rewriting with an amazing energy from the
215
subaltern position through the recovery of myth, oral tradition and
language by decanonizing the master narratives. (15)
They not only recollect but also express their dreams. Their memories are a
fusion of the personal and the collective and their dreams are about future
generation. They rest their hopes with the younger generation. Their vision of a
changed society is in the hands of the youth. They expect a very big
transformation to take place in their society.
Jeannette Armstrong and Campbell express the rejuvenation of the Native
values such as orality and storytelling through their personal narratives Bama and
Sivakami want their youth to find a positive identity to gain self-dignity. These
writers question the established canons of the authority and they want to assert
their presence, identity longing for recognition and their innate desire to be
treated as a fellow human being. Their works give a clarion call to awakening
awareness among their people. Reliving the pain becomes a kind of therapeutic
healing for the writers. They write with a social responsibility and express their
wish for unity. For the Native Canadian writers reviving their Native culture and
tradition will give them wholeness. They try to gain their identity which they
have lost during colonization. But for the Natives, a new human identity for
which they have been longing is yet to be established. The awakened voice of the
subalterns vibrates in the changing literary scenario. They demand recognition by
redefining literature with the perspective of the subalterns. They want to
dismantle the identity given to them by the whites/upper caste and to rebuild a
society of equality and respect with human dignity for everyone. Their need to
establish well organized, principled and united stand is expressed by all the four
novelists.
Due to continuous exposure to institutionalized racism, the Native is
carried away from his own culture. There are two alternatives for him - he has to
assimilate with the colonizer’s culture or he has to cling on to his aboriginal
216
culture. But the institutionalized racism has already made him feel ashamed of his
aboriginal culture. The result is alienation and loss of identity. He is deprived of
his voice also. He is restless and this restlessness sets him go in search of an
anchor for his peace of mind. This journey in circle brings him back to his ancient
traditions. There comes an understanding that only his family, his land and Nature
can give him a sense of wholeness. Jeannette Armstrong’s Slash and Whispering
in Shadows begin with the estrangement of the protagonists from their
communities. Their encounter with subsequent trials and their final return home
and reintegration. The protagonists Slash and Penny feel estranged when they are
on the move. They lose their sense of belonging and consequently they suffer
pain, bouts of anger and feel powerless and stranded. After two decades of
educational experience marked by frustration, dejection, despair, confusion and
pain, Slash emerges as an archetypal hero in search of truth. The white-dominated
town school brings about his exile through institutionalized racism. The city life
with its internalized racism causes loneliness, angst and near death. The medicine
men, elders and their traditional ceremonies restore him to his home, community
and land. These experiences help him find out his identity with his native culture.
His realization of his identity gives him a new vision of the future generation.
Penny, the protagonist of Whispering in Shadows is blessed with a happy
childhood. Her journey towards finding wholeness shows her search for identity.
Penny’s first step towards city life takes her away from the protective shell of the
traditional Native ways. She leaves home in search of a livelihood and feels
lonely in the city. She wants to fit into the city life for the sake of her children.
She gets exposed to the hazards of city life which are alien and hostile to her
native sensibility. She begins to explore her own psyche. She analyzes her inner
being. She is divided in herself. It is like an obsession or a quest for something.
She realizes that till she finds this identity, she can only be a disgruntled artist, an
unwilling live-in partner, a reluctant mother and a furious activist.
217
Penny realizes that coming home is the route to wholeness. Penny returns
home to recover herself with the unique healing methods of her community. She
gets back her sense of belonging. Penny’s self analytical discourse throws light
on the Okanagan concepts of the individual, the family, the community and the
land. The fullness a person feels is derived from his connection to family,
community and the land.
Exposure to Native culture and customs and the experience of mingling
with other Native people has a significant effect on the development of Metis
consciousness. It serves to encourage awareness of who they are and where they
belong. A new sense of Metis identity is created in Halfbreed. The
metamorphosis of the character of Maria Campbell in her support for Metis
political organizations, represent possible solutions to the identity crisis. From the
beginning, Maria acknowledges who she is, takes pride in being Metis and loves
her people. She realizes the need for unity among the Metis in order to throw
away “the blanket” which does not give warmth. When Maria Campbell involves
herself in the activities of Alcoholic Anonymous, she realizes the need for unity
among the Metis. She finds her identity in the cultural roots of her Native culture.
This identity, a shared feeling of belonging needs awakening among the people.
Maria Campbell provides a possible solution to the contemporary identity crisis.
Thus Jeannette Armstrong and Maria Campbell share their quest for roots in their
Native culture. It is a reassertion of their identity. They want to establish what
they have lost during colonization. It is a quest for cultural roots in their Native
tradition.
Irrespective of the religious affiliation or financial position, the Dalits
suffer humiliation from the dominant sections of the society. Bama’s journey in
Karukku from an innocent village girl to a Paraya and then to a Dalit involves
several social experiences and revelations of the self. Bama’s quest for an
identity, an acceptance into society makes her get into a convent. She realizes that
she is a Dalit wherever she goes. Like Slash, Penny and Maria, she comes back
218
home. At last she finds pride in leading a true, humble, unpretending life of a
Dalit. She finds wholeness in working for the upliftment of her people. Bama has
given voice to the voiceless, an identity to the people whose existence has been
denied by the society. She tries to break the Dalit identity and at the same time
she tries to offer a human face to the people who are often brushed aside as
‘untouchables’. In her quest for identity, Bama has projected her idea of woman’s
repression and her subsequent quest for self-actualization.
Bama’s Sangati is not about identity crisis of a particular individual.
Bama tries to give a different identity to the usual picture of submissive,
suppressed, broken women. She projects them as lively, rebellious, eager persons
who are ready to swim against the tide which has been pulling them down. She
wants to acknowledge that despite the sorrows, pain and suffering, the Dalit
women show self-confidence and self-respect which enable them to leap over
their adversities by laughing at and ridiculing them. To the Dalit identity, Bama
would like to bring a change by adding self-confidence and self-respect as the
identity of the Dalit women. She tries to give a positive identity. She shows the
positive side of the Dalit women and the freedom Dalit women enjoy. She is
proud to say that no dowry is required of them. Widows are not discriminated and
they can remarry if they choose.
Bama’s Vanmam is a different aspect of identity. There is no protagonist
whose search for identity moves the novel. The quest for a collective awareness is
the driving force here. The call for united effort to tackle the age old caste system
and the oppressing factors is the awareness which Bama wants to instill in the
youth of her community. Even here, the projection of the female characters
deserve appreciation. The murder of Marraasu by Karuppasamy over the
distribution of water to their respective masters’ lands leads to communal clash.
When the police swoop down on the men, the women young and old stand by
them, protect them, nurture them, take over their chores, run the household and
also arrange for their bail. Their management of crisis following Paraya – Pallar
219
strife is astonishing. They drive carts to carry their dead and dig up a mass grave
and bury the men. They emerge as gritty survivors, strong in their tenacious grip
on the realities of the world. They are left battered, but still unbroken. This power
of resilience is the new face-lift Bama wants to give her women.
Sivakami’s The Grip of Change is the quest of the soul which has been
tortured by the feeling of helplessness at the indignities caused by caste. Search
for an identity or the loss of Dalit identity becomes the focus point. By the loss of
Dalit identity Sivakami expresses her hope to be treated as a human being. She
wants to shed away the Dalit identity and wants to be given a human face. As
Gowri, she sees the possibility of the emergence of a new movement for all the
downtrodden poor people. What Sivakami searches for is awareness in her
people. She acknowledges that only this quest for identity to be treated as a
human has made them fight against the suppressing factors and to create
awareness among the others.
Anandai portrays the pitiable condition of thousands and thousands of
women like Anandai who is not aware of his or her own position. There is no
individuality, no spark of liveliness; she is just a typical suppressed Dalit woman.
Sivakami makes it clear that only through education women like Anandai can be
made aware of their power. There can be no question of identity crisis until the
person realises his own position. As a woman coming from this set up, Sivakami
takes up the notion seriously and tries to create awareness among her people
through her writings. Jeannette Armstrong, Maria Campbell, Bama and Sivakami
have succeeded in turning their identity into a source of strength. Their identity
crisis is a double edged sword. On one side, they want to erase the existing
identity of being broken people and on the other side the sword tries to carve out
or niche a new, positive identity to their people.
Literature of Marginality relates to literature produced to project the
juggernaut of social, religious and casteist oppression under which the subalterns
220
in the margin eke out their too heavy a burden of life. The literature that is
produced by writers who themselves have experienced at first hand the
oppression and segregation put forth the core of their bleeding hearts. They create
awareness among the oppressed about the need to rise above their level of
resistance and to claim their right with honour. Marginality based upon caste,
creed, religion or race is a kind of disability or affliction. Inequality is a source of
insecurity. They grope in the dark for survival. There is a wall of silence around
them. Writers from the margin express their concerns, anxieties and anguishes in
their writing. They explore their past and struggle for their future. They try to
bring a change in the society with their writing. These writers become the
spokesperson of his/her community. They present the insider’s report of their
experiences, memoir, recollections, rebellions rendered in a forthright, colloquial
style. They try to portray everyday life with its sudden moments of traumatic
experiences, alienation and self-discovery. They write with social commitment
and want to perpetuate change through their writing.
Like the Canadian Native women writers Jeannette Armstrong and Maria
Campbell, Dalit women novelists Bama and Sivakami locate the roots of their
oppression on the basis of race, caste, sex and class. They begin to find the means
of changing the system which perpetuates that oppression by making their voice
become a clarion call to awaken their people and express their protest. They take
up the great responsibility to lead their people along the political and spiritual
path to healing and change through their powerful works.
Armstrong’s Slash and Whispering in Shadows present the journey of
the protagonists who return home at last to discover the ‘self’. This process of
development is sustained by the Okanagan philosophy of life which determines a
person’s worth not in terms of gender but whether he/she has the qualities to
function as an efficient member of the community. At the outset, Tommy’s and
Penny’s life may look a failure filled with despair. But the pain and suffering,
humiliation and failure have made them mentally strong.
221
Jeannette Armstrong is more concerned with the relationship of the
Natives and the world of Nature. Wherever and whenever the protagonists are
thrown in disharmony, they yearn for and try to establish psychic relationship
with Nature so that they overcome their crises and understand the meanings of
Nature – the Mother and the Creator. Armstrong presents how the Euramerican
ideologies of growth and individualism affect the natural world and take it to the
verge of ruin. As an activist, Armstrong takes up the objective to preserve Native
culture through her writings which highlight the Natives’ connectedness to
Mother Earth and their responsibility to take care of the environment.
Maria Campbell takes up the task of the Native writer to examine the past
and culturally affirm towards a new vision. In her presentation of an alternative
perspective of the history of Canada, Maria Campbell affirms and preserves
Native views. By telling her experience from an insider’s point of view, Maria
Campbell confronts the lies of history with the realities of her own life. She never
makes excuses for her horrible life. The process of writing is an inward journey
for Maria Campbell. It is a kind of healing process which makes her understand
the real enemy-racism. This inward journey has given her the inner strength and
opportunity to analyze her life, her community and the society around her. Her
great responsibility as a writer emerges in the form of giving voice to a silence
born of suppressing racism.
Bama feels united with writers all over the world when she writes for
social justice with social responsibility. She finds a uniqueness among the writers
from the margin in their concern for humanness, human dignity and equality.
Dalit writers make their personal experiences the basis of their writings. They
write out of social responsibility with the emotion and commitment of an activist.
As a testimonial autobiography, Karukku enables Bama to share her tale of pain
and it becomes an accurate historical witnessing of a social structure of traumatic
oppression. Through Karukku, Bama traces her development from passive
endurance to affirmative awareness and finally to a definite and positive
222
determination towards life. She assures that through education, the Dalit
community can become empowered and can gain human dignity. She aims at
breaking the aesthetics of silence around issues of caste oppression, social
inequality and the biases of the legal system.
Bama’s Sangati is a portrayal of a part of the lives of the Dalit women
who dare to make fun of the power that oppresses them. The undaunting spirit of
the Dalit women becomes the driving force of Bama. She wants to break the
image of the suppressed, tear-filled Dalit women with the image of women who
can threaten and ridicule their adversaries. She wants to project them with their
passion to live life with vitality, truth and enjoyment. Bama relies on the strength
and resilience of Dalit women. The later part of Sangati moves away from the
state of depression and frustration and renders a positive identity of Dalit women.
She appeals for a change which can be achieved only through education and
collective action. The various anecdotes express Bama’s wish to perpetuate a
change in the society.
Vanmam conveys the message that the people in the margin should put
aside their internal enmities if they are to reclaim their self-respect and their
rightful place in society. After elaborating the struggle, violence and vendetta,
Bama brings her novel to an end with optimistic note. She requests her people to
put aside their sorrow and asks them to work with new vigour to live together in
mutual tolerance. She tries to educate her people the need to stand united for a
peaceful tomorrow. She envisions a change which can be brought out only
through education and their united effort.
Sivakami’s vision for a change can be noted in the title The Grip of
Change. Her writing is not just a question of experience but also perspective. She
tries to unravel the multilayered structures of oppression and foreground the need
for recognizing the challenges from within her caste. Sivakami’s strength lies in
presenting the youth of the community in The Grip of Change. She presents
223
them as eager people who are willing to strive for a change. The note of optimism
is the spirit Sivakami wants to entrust on her youth. She takes up the
responsibility of perpetuating a change in the attitude of her people through
writing. She envisions the possibilities for a positive change.
Anandai is a visual presentation of an ordinary Dalit woman who does not
have a bone of resistance. Sivakami points out that lack of education is the reason
for her lack of voice. Anandai cannot even give a voice of protest because her
mind is preoccupied with the task of running her household works. Even that
submissive subaltern raises her head in protest when her husband brings his
concubine home. She gets beaten whenever she raises her head in rebellion.
Sivakami tries to instill a sense of awareness in her women. She takes up the
responsibility of bringing awareness through education.
Openly acknowledging and exposing to public view, the painful
psychological wounds caused by caste oppression and its consequences is a step
towards healing. The experience of the individual represents the experience of the
community. The solidarity of a group/community provides the strongest
protection against the terror and recreates a sense of belonging and awareness
and restores the self-dignity. Jeannette Armstrong, Maria Campbell, Bama and
Sivakami are activists who dream for a reform in their community. They aim at
improving the self-images of their community. These writers have been using
writing as a weapon for their social assertion. They try to demolish and destroy
the suppressive social and cultural order. They try to reconstruct and transform
the social reality in the direction of freedom, equality and human dignity.
Politics, Association and Movements are different forms through which
Jeannette Armstrong, Maria Campbell, Bama and Sivakami try to resist their
suppression and project an emancipated community. They represent a significant
historic phase in the awakening of a large mass of suppressed people. It is the
voice of liberation for them as well as of protest, dissent and rebellion. They give
224
startling pictures of the crippling effects of social exclusion, untouchability,
poverty and misery on the mind of the sensitive individual who has been silenced
for a long time.
Jeannette Armstrong and Maria Campbell are acutely aware that damage
to the environment is synonymous with damage to their culture. So they use their
writing to protest the acquisitive expansion of the European civilization and they
try to educate their people on the urgent need to go back to their own old ways of
life and to return to Nature to revive their Native spirituality. They are sure that
this return or psychological reunion with Nature will be possible only through
their united effort.
Jeannette Armstrong discusses the Native political struggle of the 1960’s
in Canada in Slash. She further deals with Aboriginal people in the whole
continent, cultural and land rights, physical deprivation of the Natives and
discrimination in schools. The novel records some of the memorable political
insights of 1960’s and the struggle of the Natives. Being an activist, Armstrong
observes the political realities. Unable to cope up with the White culture, Tommy
becomes a troubled teenager. Armstrong mentions the strong feeling of unity
which spread fast among the Native community. During the caravan-trip, Tommy
meets Elise, an activist. She makes him aware that their people are being killed
through psychological warfare and tells him that young Indian Chiefs have
become clowns in the hands of B.I.A.agents. As a political activist, Armstrong
articulates her views through Elise. Tommy’s friendship with Mardi at the Indian
Friendship Centre marks a change in his attitude. It is Mardi who motivates him
to find a third choice and introduces him to Red Patrol, which sets up an example
of pride and power in being Indian.
Slash’s participation in the number of political agitations shows that they
are not bothered about which Band or Tribe a person belongs to. Every
participant is an Indian. His discussions reveal the point of view of
225
assimilationists to liberationists. His political experience is characterized by
frustration, confusion and pain. He gets a better understanding of the Indian
Rights Movement and looks forward to the future generation with a ray of hope.
Penny of Whispering in Shadows is a believer of Native traditions. She is
a painter, Indigenous Rights activist and an environmentalist. Penny feels that
disassociation from Nature is the reason for the problems and there is no
community life. She expresses her views on consumerism and globalization. She
takes part in protest rallies held to prevent deforestation by logging companies.
Along with David, she visits the indigenous people in Mexico and some Native
Centres in the USA. She contrasts life in the city with the life in reserves where
there is no value for currency. Sharing and caring can be seen only with the
Natives in reserves. By taking up the journey in circle, she comes back to the
Native life which gives a sense of self dignity and safety to the mind. These
political activities are nothing but a united front putforth for a common cause. In
these political activities neither Penny nor Slash stand alone. They stand with
people for a united cause. Only through their Native traditional ways they can
achieve their sense of self-dignity. So they stand united in bringing back the
Native traditional ways.
Maria Campbell assures through her autobiography Halfbreed that it is
possible to remove the economic disparities and improve the status quo of the
Natives through political organizations. The attitude of the dominant society,
stereotypes, racist and discriminatory practices, the ‘divide and conquer’
technique of the government and the child welfare system are the key factors
responsible for the Metis problem. Maria Campbell takes pride in being a Metis
and asks her people to retain their Metis identity. This sense of identity can be
awakened only by resurging the cultural traits with the help of the Native
organizations. Through her life story, Campell specifies the need for a united
effort through the Native organizations. In her support for Metis political
226
organizations, Maria Campbell represents possible solutions to the Metis identity
crisis.
Campbell feels that political organizations act as catalysts in generating a
new feeling of pride and hope for the Metis people and give them a confidence in
themselves. Her association with Alcoholics Anonymous makes her aware of the
other organizations. She realizes the need for unity to throw away ‘the blanket’
which does not give warmth. She accepts that there are many set backs in the
organizations and sometimes the leaders become victims of the ‘divide and rule’
policy of the Government. She hopes that the general unrest among the poor
people throughout Canada can lead to a united voice. Maria Campbell is aware
that an armed revolution of Native people will never come about. She hopes that
people will set aside their difference and come together as one. She assures that
the Natives will need each other to survive and to fight their common enemies.
The new sense of identity and a shared feeling of belonging will help them get
united.
The death of colonialism has given birth to political awareness and
freedom for the people suppressed in the margin for time immemorial. There is an
aspiration in the minds of these people for attaining equal status and dignity. They
excavate their long past to bring out the pain of their life and forge ahead with
determination to attain self-dignity. It is a protest literature against all forms of
exploitation based on class, race, caste or occupation. The birth centenary of
revolutionary Dr.Babasaheb Ambedkar marks the political awakening of the
Tamil Dalits and the creation of Tamil Dalit Literature. Bama’s Karukku reflects
the low status of Dalit Christians and the breaking of the silence of subalterns
through the process of recovery. Irrespective of their religious affiliation and
financial position, the lower caste people suffer humiliation form the dominant
sections of he society.
227
Bama envisions a new society made up of justice, equality and love. Bama
is aware of the inherent political dimension of the Dalit identity. She appeals to
her people for a united front. She wakes up her people to open their eyes and
dares them to stand up for change. She wants to prove that there is no one high or
low but everyone is a human being. Unlike the writings of the other three writers,
there is no direct reference to any political party or Association or movement. But
Bama firmly believes in the united effort of the subalterns. She is happy to see
people who work with zeal for the Dalit liberation. Her close association with
these people has inspired her to take up her responsibility as a writer more
seriously. When she felt like a bird with broken wings, it is these associations
which have helped her recover her wings. She finds solace in their company.
Their love sooths her pain and she realizes the need for political unity. Selfrespect
and self-dignity can be attained only when there is united effort.
Bama’s Sangati is about Dalit women’s journey from subjugation to the
heights of celebration of life. Like sharpening a rustled sickle, Bama wants her
women to sharpen their minds and learn to live with self-respect. It is a clarion
call for empowerment through education and introspection. Bama pens down the
ignorance of the Dalit women about the political activities going around them and
their indifferent attitude of let anyone be the ruler. She feels helpless at this
mentality. Bama firmly believes that they can demand the rights due to them and
demonstrate their strength through political power.
Bama’s Vanmam echoes Maria Campbell’s opinion that the ‘Divide and
Rule’ policy of the Government/politicians never allows the Natives/Dalits to get
united. By bribing the leaders, the effort of their organization to get united is
shattered. Intra-Dalit rivalry is nurtured and kept alive. While the upper castes
remain unaffected by the communal clash, the Parayas and Pallars go on
murdering. Bama gives a silent appeal to her people that the marginalized people
should put aside their internal enmities if they want to reclaim their self-respect
and their rightful place in society. A democratic resolving of intra-caste
228
difference becomes the ultimate aim and the people must realize the need for
united front.
Sivakami’s The Grip of Change discusses the issue of Dalit leadership
and points out the pit falls inherent in an imitative model wherein Dalit leaders
duplicate corruption and manipulate politics. The novel is a vision of Sivakami
for an organized, educated Dalit youth who will stand united with commitment
and sincerity of action for the upliftment of the Dalits. She ensures social justice
through political activities. Sivakami presents the self-indulgent side of a leader
in the character of Kathamuthu who makes use of every opportunity for his
benefit. Then Sivakami projects her vision for an ideal leader. She focuses on the
union activities of Chandran, Gowri’s cousin. It is very difficult to bring a change
in the people who are engulfed in utter helplessness and lethargy. </t>
  </si>
  <si>
    <t>Department of English Language Studies</t>
  </si>
  <si>
    <t>http://hdl.handle.net/10603/135481</t>
  </si>
  <si>
    <t>Social conditions of Tamils from 9th to 12th century ad with special reference to women a study</t>
  </si>
  <si>
    <t>In the 9th century C.E., the Sangam Cholas emerged from a long hibernation in the wake of the decline of the Pallava and the Pandya empires. The Chola ruled the Tamil country between the beginning the 9th century C.E. to the half of the 12th century C.E. The 'Chola dynasty' was one of the longest-ruling dynasties in the history of southern India. After the decline of the Sangam period, the Cholas became feudatories in Uraiyur. Their capital was Tanjore. They also extended their sway in Sri Lanka and the Malay Peninsula. Therefore, they are called as the Imperial Cholas. Thousands of inscriptions found in the temples, provide detailed information regarding the administration, society, economy and culture of the Chola period. Tamil society was organised on the basis of caste system. In Tamil country the social division was based not on birth and the caste but on habitat or profession. The occupation was the base for the caste system. Their occupation based society was transformed into birth-based Varna system. In the age of imperial Cholas, the caste became rigid. Caste was a natural product of society in the creation of sub-caste. Many castes were in existence during the time of 10th century. Tamil society was organized this traditional pattern and was characterized by the occupational caste division. It was a social relationship and its socio, economic power was shared by different castes of that society. Chola period, the social system in south India was basically a temple oriented feudal setup. This set up was presided over by Brahmanas who in fact had also left their dominant influence on other aspects of societal activities. In the Tamil society, the Brahmanas held high esteem. The brahmanas, the priestly community were the only dvijas. Brahmanas brought a new culture, which elicited the admiration of some people in Tamil country. The non-Brahmanas also wanted to adopt the brahamanic culture, assuming gotras, wearing the sacred thread and their way of worship. In this scenario, the temple was the most powerful instrument by which the brahmanas acquired social control over the masses and political control over the non_x0002_brahmin kings in their capacity as temple priest, purohits, rajagurus, army commandos and ambassadors. Bhakti literary works refer to their spiritual love and their knowledge in Vedas. Vellalas were originally the dominant group of land owners. They were the nobility and landed aristocracy of the ancient Tamil country. They had maintained close contact with the different royal dynasties. The rich Vellalas held high official posts under king in the civil and military administration. They acted as the substitute of the monarch and involved in the administrative works. The Vellalas were prominent in the medieval Tamil Polity, economy and society. They were not only active militarist, administrators and officials but also had strong base as land holders of the fertile paddy growing tracts. The Vellalas officials, who distinguished themselves in the royal services were conferred with many titles Sembian muvendavelan, Solavelan and Muvendavelan. Trade and commerce was the traditional profession of the ancient Tamils. It played an essential role in the daily activities of human life. Trading activities were carried on by different caste groups like Chettiar, Reddiar, Nagarattar, Nattukottai Chettiar,Umanar, pearl fishing Paravas and the foreign merchant. Trading caste group played a multiple role not only in the development of trade and commerce but also for the welfare of the state and society. Kulottunga I personally visited foreign countries along with the embassies and abolished customs duty and was popularly known as Sungam thavirtha Cholan. The Kammalas were a very important section in the society. They included the goldsmith, the blacksmith, the carpenter, the brazier and the mason. They were Sankritised and considered themselves equal to brahmanas. Their service to the royal family, palaces, temple and society. In the Chola period, the main weaving communities of the Tamil region were the Kaikkolar and Saliyar. The Kaikkolar had essentially functioned as a military group under the Cholas. Then they emerged as full_x0002_fledged professional weavers in the Tamil country. The broad division of the population of Chola country into Valangai (Right hand) and Idangai (Left hand) highlighted the social inequality that existed in society. Generally the Valangai groups enjoyed certain political, social, economic and religious benefits. But the Idangai people were strictly denied to enjoy minimum rights and freedom. The Valangai and Idangai division among castes appeared originally as a military classification and later on it turned out to be land holding groups. The deep_x0002_seated antagonism between these two sections often into open hostilities. It resulted in unlawful activities against the government and high castes. During the reign of Kulottunga I the affected Idangai people burnt Chaturvedamangalam. The government adopted severe measure to quell their revolt without solving their problems. Sometimes they were treated as robbers and anti-social elements.</t>
  </si>
  <si>
    <t>Social Conditions; Special Reference; Tamils Women; Study</t>
  </si>
  <si>
    <t>K, Girija</t>
  </si>
  <si>
    <t>Ganesan, P</t>
  </si>
  <si>
    <t xml:space="preserve">queens had actively participated in the activities of the society. Even though they were
staunch followers of Saivism, they were tolerant enough to construct temples to other
religious sects. Many Chola queens personally visited temples and granted endowments.
Women like Queen Sembiyan Mādēvi, Queen Viman Kuntavai, Kundavai (Daughter of
Sundarachola), Queen Pancavan Mādēvi, Queen Vanavan Mādēvi had the freedom and
property to build temples and made endowments for offerings and maintenance of
temple.
Religion was the part and parcel of the Chola royal women. In fact, they
strengthened the hands of their men rulers who traded upon religious polity as one of the
means to sustain their power. The Medieval South India of 9th to 12th century, though
carried along with it, the feudal characters and imperialistic motives of the rulers of the
ancient period, the influence of alien culture and the development of composite culture
had a bearing on the role, the contribution and on the changing attitudes of women during
the period.
CONCLUSION
In the 9th century C.E., the Sangam Cholas emerged from a long hibernation in
the wake of the decline of the Pallava and the Pandya empires. The Chola ruled the Tamil
country between the beginning the 9th century C.E. to the half of the 12th century C.E.
The 'Chola dynasty' was one of the longest-ruling dynasties in the history of southern
India. After the decline of the Sangam period, the Cholas became feudatories in Uraiyur.
Their capital was Tanjore. They also extended their sway in Sri Lanka and the Malay
Peninsula. Therefore, they are called as the Imperial Cholas. Thousands of inscriptions
found in the temples, provide detailed information regarding the administration, society,
economy and culture of the Chola period.
Tamil society was organised on the basis of caste system. In Tamil country
the social division was based not on birth and the caste but on habitat or profession. The
occupation was the base for the caste system. Their occupation based society was
transformed into birth-based Varna system. In the age of imperial Cholas, the caste
became rigid. Caste was a natural product of society in the creation of sub-caste. Many
castes were in existence during the time of 10th century. Tamil society was organized this
traditional pattern and was characterized by the occupational caste division. It was a
social relationship and its socio, economic power was shared by different castes of that
society. Chola period, the social system in south India was basically a temple oriented
feudal setup. This set up was presided over by Brahmanas who in fact had also left their
dominant influence on other aspects of societal activities.
In the Tamil society, the Brahmanas held high esteem. The brahmanas,
the priestly community were the only dvijas. Brahmanas brought a new culture, which
elicited the admiration of some people in Tamil country. The non-Brahmanas also wanted
to adopt the brahamanic culture, assuming gotras, wearing the sacred thread and their
way of worship. In this scenario, the temple was the most powerful instrument by which
the brahmanas acquired social control over the masses and political control over the nonbrahmin
kings in their capacity as temple priest, purohits, rajagurus, army commandos
and ambassadors. Bhakti literary works refer to their spiritual love and their knowledge
in Vedas.
Vellalas were originally the dominant group of land owners. They were the
nobility and landed aristocracy of the ancient Tamil country. They had maintained close
contact with the different royal dynasties. The rich Vellalas held high official posts under
king in the civil and military administration. They acted as the substitute of the monarch
and involved in the administrative works. The Vellalas were prominent in the medieval
Tamil Polity, economy and society. They were not only active militarist, administrators
and officials but also had strong base as land holders of the fertile paddy growing tracts.
The Vellalas officials, who distinguished themselves in the royal services were conferred
with many titles Sembian muvendavelan, Solavelan and Muvendavelan.
Trade and commerce was the traditional profession of the ancient Tamils. It
played an essential role in the daily activities of human life. Trading activities were
carried on by different caste groups like Chettiar, Reddiar, Nagarattar, Nattukottai
Chettiar,Umanar, pearl fishing Paravas and the foreign merchant. Trading caste group
played a multiple role not only in the development of trade and commerce but also for the
welfare of the state and society. Kulottunga I personally visited foreign countries along
with the embassies and abolished customs duty and was popularly known as Sungam
thavirtha Cholan. The Kammalas were a very important section in the society. They
included the goldsmith, the blacksmith, the carpenter, the brazier and the mason. They
were Sankritised and considered themselves equal to brahmanas. Their service to the
royal family, palaces, temple and society. In the Chola period, the main weaving
communities of the Tamil region were the Kaikkolar and Saliyar. The Kaikkolar had
essentially functioned as a military group under the Cholas. Then they emerged as fullfledged
professional weavers in the Tamil country.
The broad division of the population of Chola country into Valangai (Right
hand) and Idangai (Left hand) highlighted the social inequality that existed in society.
Generally the Valangai groups enjoyed certain political, social, economic and religious
benefits. But the Idangai people were strictly denied to enjoy minimum rights and
freedom. The Valangai and Idangai division among castes appeared originally as a
military classification and later on it turned out to be land holding groups. The deepseated
antagonism between these two sections often into open hostilities. It resulted in
unlawful activities against the government and high castes. During the reign of
Kulottunga I the affected Idangai people burnt Chaturvedamangalam. The government
adopted severe measure to quell their revolt without solving their problems. Sometimes
they were treated as robbers and anti-social elements.
Women of the Chola period played a vital role in the society. The women
during the medieval period to continued to maintain their respect and social status. They
ever involved in public activities and had no evincing interest in the political activities
especially in the monarchical form of government. Women were not placed under any
restraint in their social life and activities. Women in the upper strata of the society
enjoyed equal privileges with men. The queen sat on the throne along with the king and
had the right to issue royal orders. The Queen of the great Chola kings had equal power
with the kings. The Queen of the great Chola kings had equal power with the kings. They
praised in the eulogy of kings and in literary works as “Pen Perumaal”, Anthappura
Perumaal”, and “Anthappura Chakkravarthi”.
The woman as wife of the householder was the ultimate pivot of the
society. Chastity was considered the most important of all virtues of women. Family life
and rearing of children were considered to be prime duties of a woman, but the royal
women had enjoyed freedom and equal partnership with their husbands. Women
occupied a most respectable position in society as a mother. The important duty of the
mother was to give birth to a child. She played an active role in the upbringing of the
child. Marriage had social and religious significance even today, but it was much more of
a governing idea in the Chola times. Marriages were conducted on auspicious days with
much pomp and show. The celebration of marriage (called Vivaham or Kalyanam) was
considered by the Tamils as a matter of primary importance. Monogamy was the order of
the day; Polygamy was an accepted evil among the higher echelons of society. Tali, the
sacred thread was tying round the neck of the bride by the bridegroom at the time of
marriage.
Sati was encouraged by the upper strata society. Sati originally a Kshatriya
customs soon spread to other section of the people. Most Sati’s were committed
voluntary women’s who had children or who were pregnant were exempted from this
practice. Endowments were made Sati. This customs prevailed among the royal women
and it was not widely prevalent among the common people. The Chola queens of
Parantaka I, Rajendra I and Rajendra II committed Sati. Slavery an inhuman practice
was prevalent in the Tamil society. Men and women sold themselves to temple or mathas
due to severe famine, poverty, dedication or due to religious reasons. The slaves were
treated as commodities. The devaradiyar were the female slaves of the temples. In most
cases women were treated as slaves. These are reference to banded slavery in the
Periyapuranam. The slavery woman was known. There were different types of slaves
such as land slaves, temple slaves, monastic slaves and branded slaves.
The Chola kings brought gold and other materials from the places against
which they won their war. These women were given separate houses to stay. That place
where the king’s rightful women lived is called “Velam”. Women who were appointed to
work for the king, queen and the royal family were called as Parivaram. Separate
workers were appointed to work for the king and royal family. This worker group was
called as ‘Thani Sevagam’. The woman who guards the entrances was called as
‘Puramkaakum Mathar’. During the Chola rule, not only as palace maids, had women
also worked as government officials and village officers. These women were called as
“Athikarichchi.
Women were large participated in agricultural activities involving
irrigation and their wages were fired. During mercantile activities, mostly bartering
deal was in custom. Moreover, they took part in cattle breeding, masonry, weaving and
salt culture. The women took part in village activities and served as house-hold servants
in royal palace. The food habits varied according to economic status. On the one side
we find rich women enjoying a royal cushion and the poor eating green leaves fetched
from the garden. The rich women took rich dishes, pulses, fruits and tubers whereas the
poor among the society had to rely on mainly on green leaves and millets. Meat and
fish were consumed, depending on their way of life (e.g. fishermen in littoral regions
and hunters in forests). Ornaments and costumes were used under varying social status.
Women of rich family decorated themselves with gold and silver ornaments that were
studded with precious stones. The poor women adorned themselves with beads, shells
and bones. Sastra even prescribe gold and precious metals to king and the priestly class
while the downtrodden were expected to wear ornaments in iron.
The women had land rights, and they were involved in many noble
activities by utilizing their assets. They were charitable by nature and provided free
meals, rice, pulses, meat, greens and even alcoholic substances to guests. Women
were fond of all types of ornaments, starting from head running through the bodyparts
and up to toes. In fact these were rich both in materials and designs. For the
apparel, cotton and silk were used. Women wore loin cloth. They dressed their hair. A
type of mai (collyrium) was applied in the eye-lashes and eye- brows. They had the
houses furnished and the cots were decorated with the flowers and tender leaves.
Inscription mention that during the Chola ruled, many women who
specialized in music, dance and drama performed such as ‘Talicheri pendukal. Temple
women (Devadāsis) were taught dances and songs and their dances were called
devadasis attam or devadasis isai. To teach them the arts, teachers were there and those
were called as Talaikoli. There were several varieties of them, dedicated to
temple service such as dancing, singing, making garlands, sweeping temple
premises and so on. The inscriptions and literature of the Cholas provide ample for
sketching the history of the devadāsī system. Delving deeply into the system of
Devadāsis, one can easily bring all the matters as greenery scenes in the serene even a
frizzle of facts without falling down. The Devadāsis, though performed multifaceted
works, they were entirely converged towards cultural and spiritual services. It is clearly
known that their lives lay in two strata. Those who were in the upper stratum, lead
prestigious life having been paid grants-in-aid with honours and privileges. Whereas
those in the low stature less paid and did manual works for daily allowances.
Education during the Chola period was not widespread and universal as it
is today. It was fully based on religion and it was the prerogative of rich and well-to-do.
Mostly the teaching was oral. Ghatika, Matha, Guhai, Agrahara, Salai and Buddhists
and Jain monasteries were centers of education. The temples were also served as
educational institutions and important informal agencies of learning. The study of
medical science was given much importance of during this period. The women education
was not given sufficient attention during the medieval Tamil society. The temple had
played a role in providing education to the women; Jainism gave all support and
encouragement to the promotion of women’s education. There were separate institutions
specially meant for women’s education called ‘Penpallis’ at Vedal and Vilappakam.
The royal women’s had actively involved in the temple oriented service
and made endowments liberally. It is evident from Chola inscriptions that the Chola
queens had actively participated in the activities of the society. Even though they were
staunch followers of Saivism, they were tolerant enough to construct temples to other
religious sects. Notably, the Royal women personally visited temples and granted
endowments. Women like Queen Sembiyan Mādēvi, Queen Viman Kuntavai, Kundavai
(Daughter of Sundarachola), Queen Pancavan Mādēvi, Queen Vanavan Mādēvi also
called as Tribhuvana Mahadevi (who was the mother of king Rajendrachola) had
the freedom and property to build temples and made endowments for offerings and
maintenance of temple services.
GLOSSARY
Abhisheka - Bathing of the deity
Acharyas - Are gurus the religious teachers or the authors of the
religious texts.
Adimaikal - Temple slaves
Alvar - One who is deep in meditation on Good Vaishnava
saints whose hymns are deemed scriptures is once
for all fixed to be twelve.
Archaka - Temple priest
Aruntadhi - Was the chaste and devoted wife of Vasishta Rishi
and later became a star with Vasishta who are
proverbial for chastity and sanctity.
Atman - Soul
Bali - Offering to god of flower, fruits rice
Bhakthi - Sanskrit doctrinal principle of salvation through
devotion
Brahmanas and -
Brahmins -
Vedic portions dealing with performance of
sacrifices
Caste - Term devised Portuguese to denote several
decisions (jatis) in Hindu society its use is confused
Chaturvedimangalam - The residential village area of the Brahmins
Chetti - Merchant caste
CivakaChinthamani - One of the five great epics written by
Tiruttakkaevan a Jaina
Dana - Charity
Devadana - Refers to a gift of land to a temple
Devakanimigal - One of the major brahamana groups associated with
the temple administration
Devaradiyars - Servants of God
Dharma - Tenant under the temple or holding temple lands
Garbhagriha - Shrine cell or sanctum, sanctorum or cella
Ghana - Knowledge
Ghatika - Sanskrit centre for advanced studies some as Tamil
salai
Gopura - Main gateway the storyed structure over the
entrance or entrance through the enclosing walls to
the premises of a temple palace or city
Gotras - Family, especially applied to Brahmins
Grama - Village
Irai - The most general term denoting tax.
Iraiyili - Tax free favourable tenure
Kadamani - Duty
Kaikolas - Weavers
Kalam - A grains measure equal to 13 marrkals used all over
the Chola empire
Kalanju - Weight measurement of gold
Kalingattuparani - A literary work written by Jayankondar a court
poet of Kulottunga I
Koil - Temple, palace
Kshatriya - Second the four main divisions in Hindu society
warriors and rulers
Kuli - Land measurement
Kuttu - Tamil term for dance.
Madapalli - Temple kitchen
Mandapa - a large open hall
Mantra - Hindu innovation hymn or prayer
Markalai - Month of December – January
Mukthi - As moksha
Mulai. Vilai - Certain amount of money given to bride by the
bridegroom at the time of marriage. Now it is
called parisam in some parts of Tamil Nadu
Muvar Ula - Is a Tamil poetical work written by Ottakkutan. It
describes the birth and achievements of the three
successive Chola rulers - VikramaChola,
KulottungaChola II, Raja RajaChola II.
Nadu - A territorial assembly of she division consisting
possibly of the representatives of the Sabhas and
Urs within the division
Nagara - A primary assembly of merchants confined to the
important towns.
Nalayira Divya
Prabandham -
Means the four thousand auspicious hymns. They
are in Tamil and composed by the twelve Alwars.
Namam - Name the caste mark of the Sri Vaishnavite
Pandaram - Temple treasury
Parai - Musical instruments
Pendugal - Female singers in the temple
Penpalli - Women’s education
Pooja - Ritual worship, services for the deity
Prakara - One of the circuits round the sanctum.
Ratha - Chariot
Sabha - An Aryan institution in Brahmin villages.
Sala - Trident Mark
Salai - May stand for road steed, hall of learning school,
feeding house etc., Salai may also be called calai
Sati - Hindu widow who unmolates herself on her
husband’s pyre believed sign of virtue and source of
power
Sridhana - Land, money, jewels and other things given to a
woman at the time of marriage as a gift.
Talichcheri - Residential areas the people connected to a temple
Tevaram Sacred hymns sung by Appar, Sambandar, and
Sundarar
Timilai - Drum
Tirunamattukani and
Tiruvidaiyattam -
Lands granted to Siva and Vishnu temples.
Tulabara - The King was weighed against gold, pearls and such
other precious materials.
Upanayam - The sacred thread ceremony which was performed
to initiate a person into the Vedic, studies.
Ur - Village assembly of a village Urar or Uravar
villagers
Ursabhai - The assembly usually found in non - Brahmadeya
villages.
Uvachan - One drummer
</t>
  </si>
  <si>
    <t>Department of Art History</t>
  </si>
  <si>
    <t>http://hdl.handle.net/10603/138644</t>
  </si>
  <si>
    <t>Work life balance of women employees in BPO industry a study in Tamilnadu</t>
  </si>
  <si>
    <t>In recent years, the challenge of balancing work and family has attracted significant scholarly attentions. Globalization, downsizing, and flexible work patterns have left many employees with a feeling of increasing work demands and pressure, and a daily struggle to manage their work and family responsibilities (Burchell et al. 20021 ). With the wide-spread implementation of information and telecommunication technologies, work and family life have become increasingly intertwined, and can no longer be treated as independent domains. (Milliken and Dunn-Jensen, 20052 ). How to balance work and family demands and achieve a satisfactory equilibrium between the two realms have become a central question for organizations and an important career value for many employees (Valcour, 20073 ). Work 10
-family balance is a term frequently used in popular as well as 
academic writings, although explicit definitions of the construct can hardly be 
found in the scholarly discourse (Frone, 20035
). In general, it is associated with 
equilibrium or an overall sense of harmony in life (Clarke et al. 20046
). Higgins et 
al. defined work-family balance as a “perceptual phenomenon characterized by a 
sense of having achieved a satisfactory resolution of the multiple demands of work 
and family domains” (Higgins et al, 20007
). Frone (2003) provided a four-fold 
taxonomy of work-family balance that includes the separate components of work_x0002_to-work facilitation. An empirical test of this taxonomy did not reveal consistent patterns of relationships among those four components (Aryee et al, 20058). It  remains unclear how these components relate to an individual‟s level of satisfaction with his/her integration of work and family responsibilities and whether all four components need to reach optimal levels in order to satisfy a person.</t>
  </si>
  <si>
    <t>BPO industry; Tamil Nadu; Women employees; Work life balance</t>
  </si>
  <si>
    <t>VP, Prassadh</t>
  </si>
  <si>
    <t>Anbazhagan, B</t>
  </si>
  <si>
    <t>The present study focuses on six important aspects related to work-life balance and work-life imbalance among the employees in the BPO industry. At first, the profiles of the employees and their social support have been examined to provide the background of the employees. Secondly, the study has discussed the work-life balance and work-life imbalances (work-family conflict (WFC) and the Family-Work Conflict (FWC) among the employees. The third part of the study
examinees the factors leading to work life imbalances. The fourth part of the 192
study discusses various outcome of work life imbalance at BPO industry. The fifth
part analyses the linkage between the work life imbalance and its outcome. The
sixth part of the study evaluates the level of implementation of various coping
strategies to maintain the work-life balance among the employees in BPO
industry.
The confined objectives of the study are: (i) to exhibit the socio-economic
profile and social support of the employees; (ii) to analyse the level of work-life
balance and imbalance among the employees; (iii) to discuss the various
antecedents of work-life imbalance among the employees; (iv) to examine the
various outcome of the work-life imbalances among the employees; v) to evaluate
the impact of work-life imbalances on the various outcomes; and vi) to analyse the
level of implementation of coping strategies among the employees.
In order to fulfill the objectives of the study, the essential data were
collected with the help of pre-structured interview schedule. The interview
schedule consists of five important parts. The first part includes the profile of
employees and their social support whereas the second part covers the work-life
balance and imbalances. The third part of the schedule focuses on the various
factors leading to work-life imbalance. The fourth part includes the various
outcomes of work-life imbalance. The last part includes the coping strategies to
enrich the work-life balance. A pilot study was conducted among 50 employees in
the BPO industry at Chennai for the enrichment of the interview schedule. The
women employees working in BPO industry are treated as the population of the
study. Seven major cities at Tamilnadu namely Chennai, Coimbatore, Madurai,
Trichy, Tirunelveli, Salem and Erode were purposively selected for the study. The
number of BPO industry and the women employees working at there are 402 and
6672 respectively. The sample size of the study was determined with the help of
the formula
2
D
Z
n






. In the present study, it came to 598. The purposive
193
sampling was applied to distribute the sample size among the BPO industry at seven cities. The appropriate statistical tools have been used to analyse the collected data. The results are discussed in the earlier chapters. This chapter includes the summary of findings, conclusions, and recommendations. Findings of the Study The women employees included in the study are classified into unmarried and married employees initially. The important age group among the employees is less than 25 and 25 to 30 years. The most important age group among the unmarried and married employees is less than or equal to 30 years. The dominant levels of education among the employees are under graduation and post-graduation. The most important level of education among the unmarried and married employees is under graduation. The dominant personal income among the employees is Rs.20,001 to 30,000 and less than Rs.20,000. The most important personal income per month among the unmarried and married employees is Rs.20,000 to 30,000. The important years of experience among the employees are 3 to 6 years and 6 to 9 years. The most important „years of experience‟ among the unmarried and married employees is 3 to 6 years. The important type of family among the employees is Nuclear family system. The important family size among the employees is 3 to 4 and 5 to 6. The most important family size among the unmarried and married employees is only 3 to 4 members. The important number of earning members per family among the employees is two and one. The most important number of earning members among the unmarried and married employees in one and two respectively.
The dominant level of education of spouse among the married employees is post graduation and engineering. The most important level of education of spouse among the married employees is post graduation. Most of the spouses of the
194
employees are also employed. Most of the married employees are having children at their family. The dominant family income per month among the employees is less than Rs.30,000 and Rs.40,001 to 50,000. The most important family income per month among the unmarried and married employees is less than Rs.30,000 and Rs.40,001 to 50,000. The higher family responsibilities among the unmarried employees are the caring of disabled parents whereas among the married employees, this is family care. Regarding the caring responsibilities, the significant difference among the two group of employees have been noticed in the case of family care, child care, caring of sick child and caring of disabled adult. The important time devoted to family works per day among the employees is 1 to 2 hours and 2.01 to 3.00 hours. The most important time devoted to family works per day among the unmarried employees is 1 to 2.00 hours whereas among the married employees, it is 2.01 to 3.00 hours. The dominant working hour at workplace, per day among the employees is 9.01 to 10.00 hours and 8.01 to 9.00 hours. The most important „hours worked per day‟ among the unmarried employees is 9.01 to 10.00 hours whereas among the married employees, it is also the same. Most of the employees are having partially regular working schedule. The highly irregular working schedules are seen among the unmarried employees than among the married employees. The highly perceived parent/spouse support among the unmarried employees is interaction and providing financial support whereas among the married employees these are sense of humor and supportive for career development. Regarding the perception on variables in parent/spouse support, the significant difference among the two group of employees have been noticed in the case of supporting on child care activities, household chores, financial support and interaction. The spouse support among the unmarried employees is identified as higher than among the married employees.
195
The highly perceived variables in domestic support among the unmarried employees are „having of care-givers‟ and „frequent participation with my family members and friends‟ whereas among the married employees, these are „emotional support is given by my relatives and friends‟ and „having care-givers‟. Regarding the perception on variables in domestic support, the significant differences among the two groups of employees have been noticed in four variables out of six variables. The higher supervisors‟ support is noticed among the unmarried employees than among the married employees. Among the unmarried employees, the highly perceived variables in co-workers support are highly informative and responsibilities sharing co-workers whereas among the married employees, these are highly informative and responsibilities sharing co-workers. Regarding the perception on variables in co-workers support, the significant difference among the two groups of employees has been identified in all seven variables related to co-worker support. The higher co-worker support is identified among the unmarried employees than among the married employees. The highly viewed social support among the two groups of employees is parent/spouse support. Regarding the social support, the significant difference among the two groups of employees has been identified in all four social supports. The social supports are identified as higher among the unmarried employees than among the married employees. In total, the social support to the unmarried employees is higher than the social support to the married employees.
The work-life balance among the employees has been measured with the help of 15 variables. The highly viewed variable by the unmarried employees is work play and love; and adjustment with work and family whereas among the married employees, these are career orientation and sense of control. The significant difference among the two groups of employees has been noticed in 14 variables out of 15 variables in work-life balance. Twelve variables in work life balance explain it to a reliable extent. The level of work-life balance among the
196
unmarried employees is higher than among the married employees. The significantly associating profile variables with their level of work life balance are age, educational qualification, personal income, years of experience, marital status, family size, level of education of spouse/parent, employment of spouse, family income, caring responsibility and time devoted to family work per day. The work-life imbalance have been measured by two important aspects namely work-family conflict and family-work conflict. The Work Family Conflict (WFC) among the employees has been measured with the help of eight variables. The highly viewed variables among the unmarried employees are work pressure, lack of sharing of views with family members and stress leads to irritation at their home. Among the married employees, these are works affect the time spent on family affairs and work pressures keep away from their family works. Regarding the perception on variables related to WFC, the significant difference among the two groups of employees has been noticed in all eight variables. Six variables in WFC explain it to a reliable extent. The level of WFC is identified as higher among the married employees than among the unmarried employees. The family work conflict (FWC) has been measured with the help of eight variables. The highly viewed FWC variables among the unmarried employees are the „stress caused by time spent on family affairs prevent my time to be spent at work‟ and „the strained family relationship leads to stress at work place‟ whereas among the married employees, these two are strained family relationship and family causes lack of concentration on work. Regarding the perception on the variables related to FWC, the significant difference among the two groups of employees has been noticed in the case of four variables out of eight variables. Six variables in FWC explain it to a reliable extent. The higher FWC is noticed among the married employees than among the unmarried employees.
Regarding the WFC, the significantly associating profile variables are age, educational qualification, personal income and years of experience since their
197
respective „F‟ statistics are significant at five per cent level. The significantly associating profile variables with the FWC among the employees are age, educational qualification, personal income and years of experience. The highly viewed variable in antecedents of work life imbalance among he unmarried employees are no balance between my talents and salary; and poor empowerment in all respects. Among the married employees; these are inconvenient working hours and dumping heavy work. Regarding the view on variables in antecedents of work life imbalance, the significant difference among the unmarried and married employees is seen in the case of 20 out of 30 variables in antecedents of work life imbalance. The important work related factors identified by the factor analysis is unsupportive colleagues, work pressure, performance inhibitors, lack of empowerment, effort-reward imbalance, working hours and working environment. The highly perceived antecedents of WLIB among the unmarried employees is work pressure and lack of empowerment whereas among the married employees, these are also the same but the degree of attachment to these factors are comparatively higher among the married employees, than among the unmarried employees. Regarding the perception on these factors leading to WLIB, the significant difference among the two groups of employees have been noticed in six factors out of seven factors leading to WLIB. The significantly associating important profile variables with the perception on factors leading to WLIB among the employees are their age, family size, caring responsibilities, time devoted to family work per day, and educational qualification. The important discriminant antecedents of WLIB among the two groups of employees are work pressures and working hours which are identified as higher among the married employees than among the unmarried employees.
The significantly influencing antecedents of work life imbalance on work life imbalance among the unmarried employees is unsupportive colleagues, work pressures and working hours whereas among the married employees, these are
198
unsupportive colleagues, work pressures, lack of empowerment and working hours. The rate of impact is identified as higher among the married employees than among the unmarried employees. The significantly influencing social support variables on work life imbalance among the unmarried employees is parent/spouse support, supervisor support and co-worker support whereas among the married employees, these are supervisor and co-worker support. The rate of impact is identified as higher among the unmarried employees than among the married employees. The emotional exhaustion among the employees is measured with the help of eight variables. The highly viewed variable in emotional exhaustion by the unmarried and married employees are „feel of used at the end of the day‟ and „emotionally drained form my work‟ respectively. Regarding the view on variables, there is a significant difference among the two groups of employees regarding all eight variables. The level of emotional exhaustion is identified as higher among the married employees than among the unmarried employees. The significantly influencing conflict on emotional exhaustion among the unmarried employees is work family conflict whereas among the married employees, these are work family conflict and family work conflict. The rate of impact is identified as higher among the married employees than among the unmarried employees. The significantly influencing factors leading to work-life imbalance on emotional exhaustion among the unmarried employees is unsupportive colleagues, work pressure and working hours whereas among the married employees, these are unsupportive colleagues, work pressure, lack of improvement and working hours. The rate of conflict is higher among the married employees than among the unmarried employees.
The highly viewed work-life balance practices implemented at the organization by the unmarried and married employees are spatial flexibility and flexible work arrangement. The significant difference among the two groups of
199
employees have been noticed in their views between implementation of spatial flexibility, WLB information, WLB counseling and shared work. The level of implementation of WLB practices is higher as per the view of unmarried employees than the married employees. The outcome of work-life imbalance is measured by organizational commitment, job satisfaction, job stress, absenteeism, job embeddedness and job performance. The highly perceived organizational commitment variables among the unmarried employees are „spending of rest of the career in the organization‟ and emotional attachment with the organization. Among the married employees, these two are „spending of rest of the career in the organization and proud as the part of the organization‟. Regarding the perception on the variables related to organizational commitment, the significant difference among the two groups of employees has been noticed in all seven variables in organizational commitment. The included six variables in organizational commitment explain it to a reliable extent. The higher organizational commitment is identified among the unmarried employees than among the married employees. The job satisfaction among the employees has been measured with the help of twelve variables related to job satisfaction. Only Nine variables explain it to a reliable extent. The highly perceived variables in job satisfaction among the unmarried employees are fringe benefit and job security whereas among the married employees, these are fringe benefits and Training and development. Regarding the perception on the variables in job satisfaction, the significant difference among the two group of employees have been noticed in the case of nature of work, organizational supervisor, relationship with co-worker, pay, fringe benefits, workload, job security, training and development opportunities, sorts of things they do and ability to meet career goals. The higher level of job satisfaction is noticed among the unmarried employees than the married employees.
The job stress among employees has been measured with the help of eighteen variables. The highly viewed variables in job stress among the unmarried
200
employees are lesser liberties and complexity of work whereas among the married employees, these two are job insecurity and lesser liberties. Regarding the perception on variables in job stress, the significant difference among the two groups of employees has been noticed in the case of 16 variables out of 18 variables. The included 14 variables (As accepted by CFA) explain the job stress to a reliable extent. The higher job stress is identified among the married employees than among unmarried employees. The absenteeism among the employees has been measured with the help of six variables. These six variables explain the absenteeism to a reliable extent. The highly viewed variables in absenteeism among the unmarried employees are absenteeism due to family related problems and physical fatigue whereas among the married employees, these two are physical fatigue and family-related problems. Regarding the perception on these variables, the significant difference among the two groups of employees has been identified in case of five variables out of 6 variables. The higher rate of absenteeism is seen among the married employees than the unmarried employees.</t>
  </si>
  <si>
    <t>http://hdl.handle.net/10603/218065</t>
  </si>
  <si>
    <t>Awareness on ICT application among the women library professionals in Tamil Nadu an empricial study</t>
  </si>
  <si>
    <t>The Long-standing argument which society continues to wrestle has been the
inequality of women. As soon as one born as a woman, people start limiting their
possibilities, regardless of what qualities one display. On the grounds of gender,
women have suffered subjugation, degradation, oppression and all models of
inhuman treatment on account of their gender. Now the situation is changed
because of the improved access to education which has supplemented their
boundaries and given them many job choices. Since 1960s the status and role of
women has been a debate and significant in all activities and therefore library was
no exception. The library profession found in the United Kingdom and United
States of America is noticed first and foremost, as a “lady” profession that Libraries
began to detect a major flow in the comparative part of top leadership positions held
by women. Women advance to make headway into managerial positions in the LIS
profession in increasing numbers.
With the rapid changes in IT trends, the libraries organize information on
how users seek, gain access, and to obtain library materials. Today, library as a
space is better agreed upon as a store or service or designing user-centered
information access. That becomes a primary task of the day. It is found that ICT
applications become a mandatory in library operations and services specifically in
day to day activities.
Library users are now expecting fast, easy access to boundless, full-text
content using interfaces that need no critical thought or evaluation. At this juncture
it is essential to know the perception of ICT among the library professional is
essential in information services. Considering this, an attempt has been made to
identify the perception of women Library Professionals on ICT applications in
Library services. Therefore, ICT made an exceptional development in library and
information services. The function of ICT in library and information centre’s has
revolutionized the boundaries of the library from four walls to virtual library. Due
to the advent of ICT, the library and Information professionals must obtain adequate
ICT skills to manage the modern libraries, more particularly the academic libraries.
They have to acquire unending knowledge and skills on the fast razing Information
Communication Technology to provide better library services to users.
The biggest challenges in front of the library profession nowadays are
preparing the professionals to apply technology productively. Library professional
is expected to serve the users as a consultant for information along the with
technology skills.
The intent of the study is to check whether the growth in information
communication technologies have abundant influence among the women Library
Professionals’ in their professional carrier development. The information were
collected on four broad concepts such as “Use”, “Perception”, “Opinion” and
“Stumbling block” on ICT. The adoption of ICT was proved by the Views,
Importance and Place of Accessing E-resources.
The “Perception on ICT” were identified based on Awareness of Library
automation software , On-line resources regularly used, On-line resources needed
for the library, Frequency of accessing e-resources, Ways of identifying e-
resources, Preferred Method of learning Internet, Time spent on Internet tools,
Frequency of use of Internet search engines and Use of web tools and services.
The Opinion on ICT were ascertained based on web based library services,
Social media services, Utility of ICT and Attitude towards ICT application. The
threats of ICT had been determined on the problems encountered and thus, leading
to suggestions for improving ICT skills and Limitations in learning ICT.
Women library professionals working in Higher educational institutions in
three educational regions of Tamil Nadu namely Coimbatore, Trichy and Madurai
are the respondents for this study. Considering the objectives of the study, the major
types of independent variables selected in this study are region, domain, designation
and experience. Statistical tools were employed for the analysis and the
interpretation of the data. Mean and Standard deviation, Percentage analysis,
Reliability Test, Kruskal-Wallis Test and Structural Equation Model (SEM)were
also employed. Most of the objectives are met within the results. The hypotheses
thus framed based on the objectives were hold good in this study.
There is considerable impact of ICT among women library professionals.
Good training programmes results in positive attitudes towards ICT among them.
Using ICT with their own will increase a positive attitudes and show more
efficiency towards their work. ICT increases efficient planning and preparation of
work due to more collaborative approach between women professionals.
The use of ICT tools to collect and disseminate information has been in a
slow pace among women professionals primarily because of the perception on ICT.
Over a period of time, the women LIS professionals build several barriers within
themselves especially in the use of ICT and in relation to others. As a result, they
tend to become either too aggressive, thus, closing themselves to other’s ideas, or
too submissive and accept everything that is told to them, which stunts innovation.
Unless and until their attitude strikes a balance, one cannot be open to ideas and
talk, those resultsin productivity. The women LIS professionals must understand
the ways to learn new concepts and ideas, constantly seek the new opportunities to
learn additional skills, acquire systematic knowledge with scholarly application and
to overcome the limitations such as feminine, cultural and environmental
limitations. Even to the extent women library professionals encourage themselves to
work cooperatively as a team.
The study paved way for developing a model for enhancing the use of ICT.</t>
  </si>
  <si>
    <t>Information Communcation Technology; Library and Information Science; Tamil Nadu Women</t>
  </si>
  <si>
    <t>S, Mathurajothi</t>
  </si>
  <si>
    <t>Abraham, J</t>
  </si>
  <si>
    <t xml:space="preserve">In this Chapter, the data collected on 'Awareness on ICT application among the
women library professionals working in various higher educational institutions in
Coimbatore, Madurai and Trichy region through questionnaire (Appendix - I) has been
analyzed and interpreted, using appropriate statistical tools and techniques, to fulfill the
stated objectives and tested the hypotheses. The findings have been presented here.
6.2. FINDINGS
6.2.1. Sample
 The questionnaire were distributed to 350 women library professionals
working in three regions viz., Coimbatore, Madurai and Trichy and the
responded were 333. The response rate is 95 percentage.
6.2.2. Demographic Details
 Out of 333 respondents, 144 (43.2%) were from Coimbatore region; 88
(26.4%) from Madurai and 101 (30.3%) from Trichy. Among 333
respondents, 143 (42.9%) were from Arts and Science; 129 (38.7%) from
Engineering and 61 (18.3%) from other domain. Similarly there are 170
(51.1%) were librarians. It is followed by 82 (24.6%) were Assistant Librarian
and 81(24.3%) were others. Among 333, 96 (28.8%) were below five years of
experience; 91(27.3%) were between 6-10 years; 71 (21.3%) between 11-15
years; 53(15.9%) between 16-20 years and the remaining 21 (6.6%) were
above 21 years of experience. There are 30 (9.0%) belongs to the age group of
below 30 years. It is followed by 126 (37.8%) between 31 and 40 years; 105
(31.5%) between 41 and 50 years and 72 (21.6%) above 50 years.
6.2.3. Factors for Analysis
 The awareness on ICT among the women library professionals has been
identified based on four factors such as views, use, opinion and threats. Each
factor has been divided into few categories and each category has number of
variables. Respondents’ opinion on each variables has been ascertained based
219
on verbal scales with due weightage. Besides respondents’ opinion, it has
further analyzed based on independent variables such as region, domain,
designation and experience.
6.2.4. Views
 The views on ICT has been ascertained based on Views on ICT, Importance of
ICT, and Place of Accessing E- resources
6.2.4.1. Views on ICT
 It could be inferred that ICT has not been an ornamental idea and something that
could be beneficial. Further it could also be inferred that ICT is a strategic part
of library service irrespective of region, domain, designation and experience.
 The Kruskal-Wallis test has further been extended to independent variables such
as region, domain, designation and experience in order to identify precisely
who had maximum usage. The chi-square test had also been administrated.
 Assistant Librarians those who have less than 10 years of experience of
Engineering domain working in Madurai region indicated that ICT were
something that could be beneficial. In the case of Trichy region, the Assistant
Librarians of Engineering domain who had above 10 years indicated that ICT is
strategic part of service where as the Librarian of same category indicated that
ICT has not an ornamental idea. The calculated value of chi-square test less
than the table value indicate that the ICT were significant irrespective of region,
domain, designation and experience
6.2.4.2. Importance of ICT
 It could be inferred that ICT is not a formality and it is quite important. Further
it could also be inferred that ICT is updatable.
 Library Professionals those who had less than 10 years of experience of other
domain working in Madurai region indicated that ICT is quite important. In
the case of Trichy region, the Asst. Librarian of other domain who had above
10 years indicated that ICT is not updatable where as the library professionals
of Engineering domain of same category indicated that ICT is a formality. The
calculated value of chi-square test less than the table value indicated that the
220
ICT were significant irrespective of region, domain, designation and
experience.
6.2.4.3. Place of Accessing E-Resources
 The place of access for e-journals; network based services and internet services
were library. The home had been preferred for Audio/video recording and
CD/DVD. However the department had been used as intermediary between
home and Library.
 Library professionals those who had less than 10 years of experience of other
domain working in Madurai region used Internet Services and above 10 years
used e-journals. Similarly Madurai region, librarian below 10 years of
Engineering domain used CD/DVD more than other library professionals.
Coimbatore region Arts and Science library professionals who have above 10
years used audio/video recording. Further Asst. Librarian of other Coimbatore
region who had below 10 years of experience preferred network based services
more than other services.
6.2.5. USE
 The use on ICT had been ascertained based on Awareness of Library
automation software; online resources regularly used; online resources needed
for the library; Frequency of accessing e-Resources; Ways of identifying e-
Resources; Preferred Method of learning Internet ; Time spent on Internet tools;
Frequency of use of Internet search engines and Use of web tools and services.
6.2.5.1. Awareness on Library Software
 The top preference of the software was indicated to SOUL. It is followed by
LIBSYS and Alice Windows. Least preference were indicated to the software
WINISIS and KOHA.
 It could be inferred that major library automation software were either heard
about or aware among the library professionals.
 The Trichy region women professionals were aware of CDS/ISIS, LIBSYS,
SOUL, WINISIS and ALICE for Windows, where as Madurai preferred
LIBASOFT and Coimbatore preferred KOHA. Arts and Science respondents
preferred KOHA and WINISIS where as Engineering preferred LIBASOFT and
221
Alice Windows. Similarly other domain professionals’ preferred CDS/ISIS,
LIBSYS and SOUL. In the case of designation other library professionals
prefered KOHA, LIBSYS, LIBASOFT and SOUL where as Assistant
Librarian preferred CDS/ISIS and Alice Windows. In the case of Librarian
prefered WINISIS. The Other library professionals who have below 10years
preferred CDS/ISIS, SOUL, KOHA, LIBASOFT, Alice Windows, whereas
above 10 years preferred LIBSYS/and WINISIS.
 It could be inferred that Other library professionals who had below 10 years
were interested in learning the library software. More over Trichy region Other
library professionals were interested in knowing library software compare with
others. The calculated value of chi-square test less than the table value indicated
that the awareness of the softwares were significant irrespective of region,
domain, designation and experience except few software such as LIBSIS,
SOUL and KOHA.
6.2.5.2 . Online resources regularly used
 The top preference of the online resources was indicated to Applied Science. It
is followed by Web of Science and Engineering Village. Least preference
were indicated to IEEE and JCCC.
 Coimbatore region other domain Librarian of above 10 years were aware
Emerald full and UGC INFONET more than others. Similarly Other library
professionals of other domain of below 10 years aware ASCE and euro
monitor. Librarian below 10 years of Engineering domain of Coimbatore region
aware AICTE INDEST.
 Madurai Arts &amp; Science other library professionals below 10 years aware
applied science and engineering village whereas Assistant Librarian of
Engineering domain aware ABI/INFORM, capitaline and science direct.
Similarly Madurai others domain Assistant Librarian above 10 years aware
ACM, EBSCO and Sci finder.
 Trichy, Engineering, Other library Professionals, above 10 years more aware
ASME and J-GATE where as Assistant Librarian, below 10 years preferred
222
IEEE. Similarly other domain Other library professionals of below 10 years
aware Nature.
 Trichy, Arts and Science, Librarian, above 10 years of experience were aware of
INSPEC whereas below 10 years experience preferred JCCC. Similarly below
10 years of experience Other library professionals were aware of ASTM and
web of Science. Majority of the online resources calculated value of chi-square
test were less than the table value indicated that the use of online resources
were significant. It could be inferred that the remaining online resources were
to be made aware among the professionals irrespective of region, domain,
designation and experience.
6.2.5.3. Online Resources needed for the Library
 Coimbatore region Engineering domains Librarian of above 10 years were
preferred ASTM, JCCC and web of Science.
 Madurai Engineering domain Assistant Librarian of below 10 years aware
ASCE, IEEE and Sci finder whereas Assistant Librarian who had above 10 years
of experience of other domain prefer ASME, INSPEC and UGC INFONET.
Similarly Madurai other domain Other library professionals of above 10 years
preferred EBSCO.
 Trichy, Engineering, Other library professionals, above 10 years preferred
Applied science, Capitaline, Euro monitor and Science Direct where as
Librarian preferred AICTE INDEST, Engineering village and Nature.
 Trichy, Arts and Science, Librarian, above 10 years preferred ACM, Emerald full
and J-GATE.
 It could be inferred that the remaining online resources were to be made aware
among the professionals irrespective of region, domain, designation and
experience.
6.2.5.4 Frequency of Accessing e-resources
 Among the five resources internet service were used predominantly. It is followed
by CD/DVD and Network based service. Least preference was given for
Audio/Video recording. Even e-journal had been given fourth preference nearly
223
50.8% of respondents were accessing once in a day. It could be inferred that eresources
were accessed once in day.
 Madurai region other domain, Other library professionals who were below 10 years
of experience were accessing the Audio/video recording, and network based
services more. Whereas above 10 years preferred e-journals.
 In the case of Coimbatore region Arts and Science domain below 10 years Other
library professionals preferred internet services and Librarian of other domain
above 10 years preferred CD/DVD services.
 In general it is inferred that the Librarian and Other library professionals, the
frequency of accessing e-resources were more when compare with Assistant
Librarian and Trichy region.
6.2.5.5 Ways of Identifying e-resources
 Among the five ways of identifying the e-resources 'use of internet', was identified
as first preference. It is followed by through personal and seminars. Least
preference was given to citation and bibliography.
 The majority of the ways if identifying e-resources chi-square calculated values
were less than the table value which indicates that these ways of identifying eresources
were significant.
 The Librarian of Engineering domain who had above 10 years preferred use of
internet as a way of identifying e-resources where as Assistant librarian preferred
through personal as a best way. In the case of Other library professionals of other
domain who had less than 10 years of experience preferred seminar where as above
10 years identify bibliography as a best way of identifying e- resources. The Other
library professionals those who had more than 10 years of experience in
Engineering domain of Coimbatore region preferred citation as a best mean of
identifying the e-resources.
 In general, it is inferred that the respondents who had above 10 years, Engineering
and other domain were predominantly using all the five ways for getting exposure
to e-resources.
224
6.2.5.6 Preferred Method of Learning Internet
 Among the seven preferred methods of learning internet, 'online instructions' as
first preference. It is followed by 'from literature' and 'instruction by library staff'.
Least preferences were given for 'information literacy program' and 'through
courses'.
 The preferred methods of learning internet were Online instructions, from literature
and instruction by library staff rather than information literacy program and
courses.
 The Assistant Librarian, who had below 10 years of experience, working in
Engineering domain in Coimbatore region indicated that through courses was the
preferred method of learning internet. The Assistant Librarian working in
Engineering domain of Trichy region who had above 10 years indicated online
instructions and instructions by library staff were the preferred methods. In the
case of Madurai region Librarian of Arts and science domain those who had below
10 years preferred friends whereas other domain respondents preferred information
literacy program. In the case of Madurai, Arts and Science Other library
professionals below 10 years preferred literature.
 It could be inferred that Engineering domain of Coimbatore and Trichy region were
adopting online instructions, self-learning and instruction by library staff and
through courses as various methods in learning internet. The Arts and Science of
Madurai region preferred friends and from literature method in learning internet.
6.2.5.7 Time spent on Internet tools
 The respondents below 10 years preferred tools were e-mail, Newsgroups /
Discussion list, Web Resources, e-Journals, e- Database and e-directories where as
above 10 years of experience preferred Web Resources, e- Database and online
services.
 Trichy region Engineering domain respondents preferred method were e-mail, and
e-thesis whereas Arts and Science domain preferred tool were
newsgroups/discussion list and e-database.
 In the case of Coimbatore region Other library professionals preferred online
service, e-journal and web resources whereas Arts and Science preferred method
were e-directories.
225
 It could be inferred that Other library professionals effectively spending their time
on internet tools for retrieving information
6.2.5.8 Use of Internet search engines
 Among the ten search engines google was indicated as first preference. It is
followed by Lycos and Bing. Least preference were given for MSN and Altavista.
 Google, Lycos and Bing search engine were used rather than MSN, Altavista and
Hotbot.
 Other library professionals of below 10 years irrespective of Coimbatore and
Madurai region Engineering domain indicated Ask, Google, Hotbot, MSN and
Yahoo were their preferred search engine.
 Trichy region engineering domain Assistant Librarian of above 10 years preferred
Altavista and Lycos whereas Bing preferred by Madurai region.
 Trichy region Assistant Librarian of Arts and Science domain who had above 10
years preferred Excite search engine.
 Trichy region engineering Other library professionals of above 10 years preferred
webcrawler.
 Madurai region Arts and Science domain Other library professionals below 10 years
preferred Yahoo as their search engine. Thus library professionals frequently
utilised various search engines for retrieving information.
 Among the eight tools e-journals were indicated first preference. It was followed
by online services and web resources. Least preference were given for e-thesis and
e-mail.
 Majority of the respondents were spending the time in the internet tools till their
task completes. This indicated that they were effectively using the internet tools.
 Other library professionals spent their time irrespective of region and domain
indicated by using the internet tools such as e-mail, Newsgroups / Discussion list,
e-Journals, e- Database, e-directories and online services except Librarians
preferred tool was e-Thesis.
6.2.5.9 Use of web tools and services
 Among the ten prevalent web tools and services, blogging was indicated as first
preference. It is followed by “Discussion Groups” and “listserve”. Least
preferences were given for RSS feed and Social book marking/aggregating. The
preferred web tools and services were blogging, discussion group and listserve.
226
 Madurai region, Arts and Science respondents Librarian below 10 years preferred
Audio/video sharing/ webcasting and RSS feed where as Other library professional
preferred Listservs and Social book marking/aggregating. Similarly Assistant
Librarians of above 10 years preferred Wikis (Wikipedia, LISWiki).
 Madurai region, Engineering domain Assistant Librarian of above 10 years preferred
email/instant messaging/chat and below 10 years preferred social networking.
 Trichy Arts and science Other library professional below 10 years preferred blogging
and Assistant Librarian of above 10 years preferred discussion groups.
 Coi
mbatore region of Engineering domain Assistant Librarian those who have below
10 years preferred content management.
 It
could be inferred that Arts and Science domain of Madurai and Trichy region were
using web tools and services effectively.
6.2.6. OPINION ON ICT
6.2.6.1. Opinion on providing Web based Library Services
 Among the ten services Online book reservation/renewal service were given first
preference. It is followed by Links to ask@librarian service and Library web
OPAC. Least preference were given for New book additions display.
 It could be inferred that all the web based library services were preferred by the
professionals except new book display.
 Madurai region, Arts and Science domain librarian of below 10 years preferred
Institutional repository collection where as link to ask@librarian service were
preferred by Other library professionals.
 Madurai region Engineering domain Assistant Librarian of above 10 years
preferred national and international institution repository link where as below 10
years preferred links to e-journal databases.
 Madurai region, other domain librarians who had below 10 years preferred online
membership registration.
 Trichy region, Arts and Science domain Librarian who had below 10 years
preferred new books addition display.
227
 Trichy region, Engineering domain Assistant Librarian who had above 10 years of
experience preferred Library web OPAC (book search); Online book
reservation/renewal and Links to open source e-journals where as Librarians
preferred Links to Digital library collections.
6.2.6.2. Opinion on Social Media Services
 Among the 10 social media tools Twitter was given first priority. It is followed by
Wikis and Flicker. Least preference was given to RSS feed.
 Coimbatore region Arts and science domain Other library professionals below 10
years indicated their preferences as myspace, pod cast, wikis where as Engineering
Librarian above 10 years preferred facebook.
 Madurai Engineering Assistant Librarian above 10 years indicated library blog
whereas Other library professionals below 10 years indicated Flicker.
 Madurai other domain Other library professional below 10 years indicated
Ask@librarian whereas Librarian indicated RSS feed.
 Trichy engineering Assistant Librarian of above 10 years indicated Twitter where
as Arts and Science indicated Youtube.
6.2.6.3. Utility of ICT
 The women library professionals were indicated “To keep in touch with old friends”;
“Get to know someone” and “Facilitates to make important decision” had the first
three preferences.
 The least preferences were given for “Exchange of confidential or sensitive
information”, “Help to improve the professional developments” and “It is an
opportunity to interact with friends and experts”.
 The proximity matrix analysis enabled to identify the nearest and farthest variables.
Nearest factors are
 To keep in touch with old friends and Get to know someone
 Facilitates to make important decision and Resolve disagreements
 Facilitates to make important decision and It is an opportunity to interact with friends
and experts
Farthest factors are
 Get to know someone and Facilitates to make important decision
 To keep in touch with old friends and Facilitates to make important decision
 Time saving and it is an opportunity to interact with friends and experts.
228
 Madurai region other domain Other library professionals who had below 10 years of
experience indicated “Provides a platform for discussing the professional issues” and
“Time saving” were main utility of ICT whereas librarian indicated “It is an
opportunity to interact with friends and experts” has another utility.
 Madurai region Arts and Science domain Librarian below 10 years indicated
“Facilitates to make important decision” where as Assistant Librarian indicated
“Exchange of confidential or sensitive information”.
 Trichy region Engineering domain Assistant Librarian who had below 10 years
indicated To keep in touch with old friends.
 Trichy region Arts and Science domain Other library professionals below 10 years
indicated “Resolve disagreements” was a major utility where as above 10 years
indicated “Get to know someone”. Similarly other domain Other library professionals
“Help to improve the professional developments” indicated as major utility of ICT.
6.2.6.4. Attitude towards ICT Applications
 The professionals were indicated “Reduce workload of library professional”;
“Facilitates quick access to current data” and “Increased job satisfaction of library
professional” had the first three preferences.
 The least preferences were given for “Disturbs routine work of the library”;
“Affects regular budgeting provision” and “Help to improve communication”. The
majority of the ICT applications chi-square calculated values were less than the
table value which indicated that these ICT applications were significant.
 Coimbatore Engineering Other library professionals of above 10 years preferred
attitude towards ICT applications were to improve the quality of library service and
to make integration within the library.
 Madurai Arts and Science Assistant Librarian below 10 years preferred attitude
towards ICT applications were to facilitate quick access to current data where as
Engineering domain Assistant librarian indicated help to improve communication.
Similarly above 10 years experience other domain Assistant Librarian attitude was
to improve the status of library.
 Trichy region Arts and Science domain Assistant Librarian above 10 years attitude
was do not disturbs routine work of the library.
 Trichy Engineering Other library professionals above 10 years attitude were
Increased job satisfaction of library professional and Reduce workload of library
229
professional where as other domain attitude was do not affect regular budgeting
provision.
6.2.7. THREATS ON ICT
6.2.7.1. Problems faced in the Effective Utilization of ICT
 “Lack of scope due to non implementation of ICT applications” had been indicated
as first reason. It is followed by “No support from administration in training library
professionals” and “Lack of infrastructure”.
 Least preference were indicated to “Inadequate training in ICT applications” and
“Lack of co-ordination among library staff”.
 The proximity matrix analysis enabled to identify the nearest and farthest variables.
Nearest factors are
 Lack of interest on the part of users and Lack of support from authorities for
implementing ICT applications in library
 Lack of scope due to non implementation of ICT applications and No support from
administration in training library professionals.
 No initiative from professional associations to conduct specialized training programs
and Lack of infrastructure
Farthest factors are
 Fear of ICT applications and Inadequate training in ICT applications
 Fear of ICT applications and No initiative from professional associations to conduct
specialized training programs
 Lack of support from authorities for implementing ICT applications in library and
Inadequate training in ICT applications
 Madurai Arts and Science Librarian below 10 years suggested “lack of
infrastructure” and above 10 years suggested “No initiative from professional
associations to conduct specialized training programs”.
230
 Trichy Engineering Librarians above 10 years indicated “Lack of cooperation among
library staff” whereas Arts and Science Librarian below 10 years suggested other
problems.
 Coimbatore Arts and Science Librarian of below 10 years suggested Lack of scope
due to non implementation of ICT applications, no support from administration in
training library professionals and lack of interest on the part of users. Whereas above
10 years indicated fear of ICT applications.
6.2.7.2 LIMITATION
 The women professionals were indicated feminine limitations was their first
preferences followed by the cultural, financial, environmental and learning
limitations.
 Coimbatore region, Arts and Science domain Other library professional of below 10
years indicated financial and cultural limitations in learning ICT.
 The limitation as feminine has been indicated by the Other library professionals who
have less than 10 years of experience of Arts and Science domain belongs to Madurai
region.
 The Assistant Librarians who have above 10 years working in Arts and Science
domain of Trichy region indicated learning was a limitation.
 Trichy region other domain librarian above 10 years indicated environment was a
major limitation in learning ICT.
6.2.7.3 Suggestions for improving ICT skills
 Involvement in teaching was given first preference. It is followed by Reading general
books/ literary works and Learning from web resources.
 Least preference were given for Undertaking individual research work/ publication
and Searching internet for relevant professional information.
 Coimbatore Engineering Other library professionals above 10 years suggested for
Regular attendance of relevant conferences/ workshops, regularly reading relevant
231
professional literature. Whereas Librarian suggested attending professional association
meetings.
 Madurai Engineering Assistant Librarian of above 10 years suggested Discussion of
professional matters with colleagues where as below 10 years Undertaking individual
research work/ publication. Similarly Other library professionals below 10 years of
this region suggested Reading general books/ literary works.
 Trichy region Engineering domain Assistant Librarian who had above 10 years
suggested Learning from web resources and Going for higher studies/ Formal courses
whereas Librarians suggested Searching internet for relevant professional information.
 Trichy region Engineering domain Librarian below 10 years suggested involvement in
teaching whereas above 10 years suggested In- house training programs for staff
development.
FINDINGS IN RELATION TO HYPOTHESES
The findings and the hypotheses thus formulated based on objectives had been
related with table number and figure number in chapter 5 and also Section number in
findings chapter and the same is shown in Table 6.1.
232
TABLE 6.1
FINDINGS WITH RELATION TO HYPOTHESES
S.No. Objectives Hypotheses
Section
No. in
Finding
Chapter - 5
Table no Figu
re no
1
To identify the views on
ICT among women library
professionals
There exist significant differences in
perception on views of ICT among the
women library professionals irrespective of
designations, level of experience and domain
of institutions
6.2.4.1 5.3 to 5.8 5.3
2
To identify the use and
purpose of ICT among
women library
professionals.
a. There exist significant differences in
perception on use of ICT among the women
library professionals.
b. There exist significant differences in the
purpose of ICT among the women library
professionals
6.2.5 to
6.2.5.9 5.15 to 5.60 6 to 8
3
To identify the opinion on
ICT among women library
professionals
There is no significant difference in their
opinion with regard to the utility of ICT
among the women library professionals 6.2.6.3 5.69 to 5.73 9
4
To identify the awareness
on library automation
software and e-resources.
There exist significant difference towards
awareness on library automation software
and e-resources among the women library
professionals
6.2.5.1,
6.2.5.2,
6.2.5.3
5.19 to 5.23
5.24 to 5.36 -
5
To identify the opinion
and attitude towards Web
based library services.
There is no significant difference in their
opinion and attitude with regard to Web
based library services and social media
among the women library professionals.
6.2.6.1 5.61 to 5.64 -
6
To identify the opinion on
social media services.
There is no significant difference in their
opinion and attitude with regard to social
media among the women library
professionals
6.2.6.2 5.65 to 5.68 -
7
To identify the stumbling
blocks on using and
applying ICT among
women library
professionals.
There exist barriers in implementing ICT in
academic institutions. There exist uniform
opinion on the constraints in using the ICT
among women professionals. 6.2.7.1 5.78 to5.81 -
233
6.4. SUGGESTIONS
From the analysis and interpretation of the data, the findings and observations
have contributed to the formulation of suggestions as outlined below for the library
professionals.
6.4.1. Positive Attitude
Women library professionals must have a positive approach towards ICT
applications and services in libraries, but majority do not have the opportunities to
develop their skills and competencies in their work environment. To develop
competitive personnel in a technologically advanced world, high priority must be given
to develop competence in ICT applications, library management and soft skills among
women library professionals, by the University administrators and Library associations.
New competencies are required in a rapidly changing environment in order to maintain
competitive edge and work effectively. Professional development occurs when people
seek to improve their job competencies.
6.4.2. Library Professionals
In an environment of information centered libraries, they are at a risk of being
marginalized with shrinking resources. In order to survive and thrive, women library
professionals must develop efficient services from minimum usage of resources and
demonstrate an integrated approach from all ways and means. Managing resources and
library performance with continuous development, involves a holistic view and a
systematic approach. The implementation of an integrated ICT model has been
proposed and the benefits of periodical evaluation and reporting practices are to be
discussed.
To achieve positive results, women library professionals must have detailed
and comprehensive strategies, implementation and periodic evaluation techniques,
involve the staff and other stakeholders. Empowering libraries and library professionals
with integrated efforts from the parent institution will give a positive growth graph for
the users, libraries, community, environment and the nature, on a whole.
234
6.4.3. Expansion of Boundaries of Library
Creating a new market for library service with a new type of client, from the
global environment to the local, information and communication technologies are
changing our lives and changing the way libraries do business. No longer are libraries
an arcane world of their own. Every major trend impacting on today’s society is also
impacting on libraries. Today’s environment is one of paradoxes: there is
decentralisation within globalism, fragmentation within mass culture, and
customisation within mass manufacturing. Boundaries are breaking down: between
disciplines, among industries, and between suppliers and customers. Dominant
functions and processes in the information age are increasingly organised around
networks, and this enables virtual services to come together in partnerships and
alliances. Process has become as important as product, as the knowledge era increases
emphasis on abstraction; it is an age dominated by ideas, concepts, and experience -
and services are a form of process.
6.4.4 Core Competencies
Thus the need of the hour is that women library professionals must address to critical
information needs of their users by developing their core competencies and skills. In order to
manage the change, professional as well as personal competencies are required. The
American Association of Law Libraries has created a document for the core competencies
required by law librarianship which are equally applicable in other types of libraries also.
According to the document, the core competencies aim to:
 Demonstrate a strong commitment to excellent customer service by
recognizing and addressing the diverse nature of the library’s patrons and
community.
 Demonstrate knowledge of the library system and the library profession
with adequate awareness of issues, standards, trends, current best practices
and competence in the use of information technologies to support
teaching, learning, and research.
 Understand the use of methodologies, including digital imaging and
recording technologies, for creating reproductions of primary source
materials.
</t>
  </si>
  <si>
    <t>http://hdl.handle.net/10603/230949</t>
  </si>
  <si>
    <t>A study on problems and prospects of women workers in coir industry in sivagangai district  tamilnadu</t>
  </si>
  <si>
    <t>Three states Odisha, Karnataka and Andhra Pradesh are coming up in the coir business, the share Odisha is 5.28%, that of Karnataka is 4.52 and that of Andhrapradesh is 5.04% out of the total industries. The number of coir industries is very less in regard with the potentials in the other coconut producing states. According to the Annual Report of Coir Board, the
share of South India was 93.89 % in 2009-10 and it decreased marginally to 93.46 %
in 2014- 15. Eastern states share in 2009-10 was 5.07 % and increased to 5.48 %.
Number of Coir Units in India (as per the State Government)
Data from Coir Producing State Government and the UT were collected
during the survey for the survey report. The findings show that there is a mismatch in
numbers available with Coir Board and the state government on number of industries.
There are 11385(baring Tamilnadu) functional units suggested by the coir board data
while 8751 industries suggested by the State Government with the gap of 2634
industries. It was observed by the study that the Coir Board should conduct an
Industry Census to generate database of the functional industries.1
Report of Sample Survey of Coir Board towards Coir Industries in India
The status of the coir industries in the country was ascertained by conducting a
sample survey. A survey was conducted for a total of 171 Coir Industries (1.1 % of
the total industries) from 14 coir producing states. It is assumed by the study that 1.1
% sample units are representative of the whole universe. It thus considers the views
generate through the sample that the universe represents the views of the whole
industry. The findings of the Sample Survey of Category of Industries show that about
76.6 industries have small scale operation, followed by medium scale of 8.1%
1 Executive Summary Report “Status of Coir Industries in India”, Coir Board, Cochin, Submitted By:
Centre for Market Research &amp; Social Development, New Delhi, 2016, Pp. 2-27.
http://coirboard.gov.in/wp-content/uploads/2016/09/executive-summary-survey-of-coir-industries-in-
india.pdf
3
industries and large industries of 5.3% industries. It means that 94.7 % industries are
MSME units. More number of large scale industries is functional in Karnataka,
Kerala, Tamil Nadu and Odisha.
Ownership of Coir industries
In regard to ownership, the study has found that private organised sector own
57.3%, unorganized sector own 15.8%, Co-operatives own 3.5 % and SHGs own 1.8
%. The share of household industries linked with cooperatives is 1.2 % and household
industries not linked with Cooperatives are 6.4 % of the industries.
Activities of Coir industries
The study has found 33.3 % units are engaged in fibre extraction and
defibreing activity, 23.4 % industries are engaged in coir yarn production through
traditional methods and 35.1 % units are modernized and are automatic coir yarn
production units. Industries of 13.5% are engaged in Coir Mats (Frame Type), 6.4%
of them are engaged in Coir Pith Processing, 1.8% of them are engaged in Coir geo-
textiles1.8%, Semi Automatic Power looms 1.2% and 0.6% are engaged in Automatic
Power looms 0.6%.
Annual turnover of Coir Industries (for the year 2014-15)
The study has found 83 % units have turnover of less 50 lakh per year. Out of
the 83% units, 19.3% units have turnover of less 5 lakh and 44.4% units have turnover
between 5 lakh and 10 lakh. The survey has found turn-over of 17% units is above 50
lakh.
Profit Margin of Coir Industries
The study reveals all existing coir industries are running on profit. The profit
margin of them is around 5 % to 30 %. The profit margin of 74 % industries is within
4
10 % while that of the 17 % industries is in the range of 11% to 20 % while that of 9
% of industries profit margin is more than 20 % in the 2014-15, as said by them
Technology Status of the Coir Industries
The study intended to assess the status of technology. According to the
findings 33.3% coir industries are fully mechanized, 36.8% industries are partially
mechanized, and 29.8% industries are not mechanized and traditional methods are
used. The key reasons the partial and non-mechanized industries give for not opting
for modernization, when asked is lack of finance and unavailability of working
capital. The study reveals that a few industries have applied for and shown interest to
procure modernised fibre extraction and fibre cleaning machines.
Employment in Coir Industries (All India)
About 7 lakhs of coir workers are employed by the industry and majority of
them are from rural areas and belong to economically weaker sections of the Society.
Women workers constitute 70% of the workforce and they are primarily engaged in
spinning and household industries. In organised industries, the participation of women
workers is found to be more than men workers in permanent, contractual (temporary)
and as daily wage labourers.
The study reveals that, a total of 719883 people worked in the coir industry
during the year 2014-15. If one compares the data with 2013-2014, it shows the
growth rate around 1 %. The same trend is found (annual growth rate of 1 %) while
comparing the employment data of 2010-2011 and 2011-2012, 2012-2013 and 2013-
2014. The data indicates the participation of younger generation and new people is
less in the coir industry.
It is indicated by State-wise analysis that indicates Kerala tops the list with
share of 65.28 %, followed by Tamilnadu (18.05 %), Andhra Pradesh (7.36 %),
5
Odisha (4.72 %) and Karnataka (4.16 %). The other states have not achieved success
in generating much employment in coir industries.
Number of Workers per Coir industry
In regard to share of workforce in the registered units, the study has observed
as permanent employee, the share of female segment (52.91%) is more than the male
counterpart (47.08 %). On the temporary category, the same trend prevails. The
female share is 56.66 % while male share is 43.33%. As daily wage worker in the
industry, the female share is 55.77% while the male share is 44.22%. Overall, male
share is 47.08% while the share of women is 52.91% in the coir industry. Finally, the
survey makes estimation that the 15235 registered industries provide employment to
36 % (out of 719883 workers) of coir workers currently engaging in the industry in
different capacity at different levels. The employment statistics per unit reveals that
the coir industry provides employment to 17 persons where as the fourth MSME
census estimated MSME units has 5.95 % employees per unit in organised and 2.06 %
in unorganised sector. This indicates that the sector plays an important role in
providing employment and helps the country enormously providing livelihood
opportunities and contribution to the GDP.
Export of Coir and the Challenges
The study indicates a continuous growth in the export of coir and coir products
in the last five years. In 2010-11 the total export was 321016 MT and has increased to
62666 MT Coir pith, the major export item, has increased more than 100% Export has
increased in the term of quantity. Coir fibre has become another continuous increasing
item. The exports of Coir and Coir products from India during the year 2014-15 made
a record of Rs. 1630.33 crores and it was an increase of over Rs. 154 crores from the
previous year.
6
The total export of coir and coir products from the country was worth Rs.
1476.03 crores in 2013-14. During the year 2014-15, 626666 MT of coir and coir
products were exported from the country as against export of 537040 MT done during
the preceding year. The increase in quantity and value works out to 16.7% and 10.5 %
respectively compared to 2013-14 figures.
While coir pith, coir fibre, handloom mat, coir rope, curled coir and coir rugs
and carpets have registered a growth ranging from 12 % to 45 %, coir yarn, tufted
mat, power loom mat, handloom matting, coir geo-textiles and rubberized coir
recorded a decline ranging from 5 to 51 %.
China is the major importer of coir fibre for manufacturing mattress boards for
their domestic requirements. They are focusing on importing more coir pith and grow
bags for horti and agriculture requirements. The export of coir handloom products
from India has shown a marginal increase by quantity but no increase in value
compared last year. Coir fibre, with export earnings of Rs. 419.23 crores, constitutes
26% of the total export of coir products. Coir pith with an export of Rs. 432.95 crores
constituted to 27% of the total exports.
All other value added items put together constitute 47% of the total exports. In
2014-15, coir and coir products from the country were exported to 115 countries. Out
of which China topped with 28.6 % in value and 39% in quantity and USA emerged
as second with a share of 21.3% in value and 12.4% in quantity. The growth analysis
for the year 2013-14 and 2014-15 suggests there is an overall upward trend in export.
Highest growth is witnessed in Coir Rugs and Carpets and it constitutes 45.2% in
quantity and 37.8% in value. Second highest growth is observed in coir fibre which
constitutes 26% in quantity and 27.5% in value.
7
The overall scenario of export reflects a positive trend in the export of coir
fibre and coir pith while the export of value added products market is decreased. The
worrisome factor is high a growth trend observed in the export of coir fibre, coir pith
and rubberized coir while the growth in export of coir yarns and other value added
coir products are not catching up. The development that is witnessed in terms of
growth in the coir export market is not a positive trend. If one analyses data, it shows
the export of geo-textiles and handloom matting have witnessed a downward trend.
Thus, initiatives may be taken to increase exports of value added products besides
raw-materials such as coir fibre and coir pith.
Inter-State Movement of Coir Fibres and Value Added Products
On movement of coir fibres
It is observed, Tamilnadu state is known as coir fibre generation state in India.
More than 70% of total production of coir fibre is generated from the Tamilnadu.
Approximate 30-35% of coir fibre is exported to the other countries from Tamilnadu
and rest 65-70% is used for domestic consumption. Approximately, 10% of total
production is used for yarn and other coir products and rest 30% of total production is
sent to the other states. Kerala is fully depends on Tamilnadu in terms of coir fibre.
Very little quantity of fibre is produced in Kerala and Kerala is procures approximate
90% of coir fibre from Tamilnadu of total consumption in the state.
Fibre produced by the Karnataka is used by self in manufacturing of yarn and
other coir products. Coir fibre is used for yarn, curled coir manufacturing and various
value added coir products. In other words it may be said that 100% of coir fibre and
yarn are consumed by the state itself and 10-15% of fibre is also procured from
Tamilnadu as informed by various stakeholders.
8
Andhra Pradesh is another state known as the fibre generation state and it acts
as a source to provide fibre to the north Indian states. Approximate 60% of coir fibre
is consumed by self for producing yarn and curled coir and 40% of coir fibre is sent to
other north Indian states. Likewise, a very little quantity of fibre is produced in the
West Bengal state and consumed by self for the production of coir products.
Odisha is another state engaged in producing coir fibre and most of the
quantity produced in the state is used in the state for the manufacturing yarn and other
coir products. Only 20% of it is sent to the West Bengal and 10-15% to other states.
Assam, Maharashtra, Tripura, Goa. Lakshadweep etc are the other states where coir
fibre is produced in a very little quantity and is consumed by self for manufacturing of
coir products according to the information by the various stakeholders.
On movement of Coir Yarn
The study observed Kerala and Tamilnadu are major producers of yarn and the
varieties of coir yarn are produced such as Ashtamudi, Anjengo, Mangadan, Artary,
Vaikom, Koilandy, Arror Sp, Muppine and Rope Yarn. Tamilnadu has become the
major exporter of coir yarn in India. After the export, the quantity of 30-40%
available is consumed by the state and approximate of 60-70% yarns are sent to
Kerala, Maharashtra, and Karnataka etc. Yarn produced by Kerala has been used for
value added coir products. Coir yarn produced by Karnataka has been used for self
consumption and approximate of 20-30% has been sent to other States like
Maharashtra, Gujarat etc. Andhra Pradesh has become another source of yarn and
curled coir and about 10-20% has been used for self consumption and rest of the
quantity is sent to West Bengal and other north Indian states. Odisha state provides
yarn and curled coir. About 40-50% is consumed by the state and rest quantity is sent
to West Bengal and other north Indian states. Other states like West Bengal,
9
Maharashtra, Goa, Lakshadweep, Assam, Tripura etc produce yarn for self
consumption.
On movement of value added products
The study reveals that Kerala is known as the state of coir products in India
and highly skilled manpower is available for in the state for manufacture of coir
products. More than 50% of coir products are exported from Kerala and rest of the
value added products are sold in the domestic market. Kerala supplies coir value
added products to all parts of the country.
Tamilnadu and Karnataka are also supply value added products to all parts of
India. About 80% of coir products manufactured in Karnataka are sold in Karnataka
state alone. Being a tourist state and with the state government intervention,
Karnataka has more than 30 state government coir show-rooms to sell coir product in
most of the city. Due to the demographical reason Karnataka has become the main
source for Maharashtra and Gujarat as well as for nearby states. Some of the value
added products are exported from the Karnataka but exact data is not available and
most of the products are sold in Karnataka. As the coir fibre or yarn is not produced in
required quantity, Odisha has become the main source of coir products for West
Bengal. Coir Products manufactured in Maharashtra, Goa, West Bengal,
Lakshadweep, Assam, Tripura, Andaman &amp; Nicobar Islands etc are used in the state
only.</t>
  </si>
  <si>
    <t xml:space="preserve">S, Latha </t>
  </si>
  <si>
    <t>Mohanraj N</t>
  </si>
  <si>
    <t xml:space="preserve">The increased from 7938 in 2005-06 to 15235 units in 2014-15. The growth
in 2014-15 was 91.92 per cent of increase when compared to 2005-06. The higher
rate of growth might be due to the extensive cultivation of coconut besides the
concerted efforts taken by the Coir Board and the respective state governments.
The maximum numbers of coir units of 14898 units out of total 15976 are
located in the Southern Region of India. It is mainly because of the coastal orientation
of the Palms in high density and coir industries exceptionally adaptable nature in the
southern region contrary to the coconut areas of other regions.
The maximum numbers of coir units are in the states of Kerala and Tamil
Nadu in India. The highest number of units (9108) is found in Kerala and the
lowest (5) in Gujarat. Kerala state, which is called the “Home of Coir in India”,
continues to have the leading position up to the present. The State of Kerala had the
largest share of 57.01 per cent followed by Tamil Nadu with 25.98 per cent as on 31st
March 2016.
The number of set-up of coir units in Tamil Nadu had increased from 1098 in
2005-06 to 3941 in 2014-15. The maximum increase in coir units witnessed during the
year 2010-11 was 3490 (176.98 per cent) and during the year 2011-12 was 3626 and
6.76 per cent respectively comparing with the previous year.
257
The highest production of coir industry was 915.09 thousand metric tonnes
in 2005-06 and 1130.735 thousand metric tonnes in 2014-15. The world coir
production has shown a positive trend during the e n t i r e years form 2005-06 to
2014-15. The highest negative growth registered in 2011-12 was -2.28 per cent over
the previous year.
India is well ahead of all the other countries that produce in the world ranking
first in production followed by Vietnam, Sri Lanka, Thailand and Ghanna.
There shows a fluctuating trend in coir production in India over the study
period. It was 444.50 thousand metric tonnes in 2005-06 and increased to 596.50
thousand metric tonnes in 2013-14 and then it decreased to 544.30 thousand metric
tonnes in 2014-15 and showed a result of negative growth of -52.20 per cent. It is
estimated that the growth of production of coir in India for the year 2019-20 would
be 611.58 thousands metric tonnes.
The employment growth in the coir sector steadily increased from 5.34
lakhs in 2005-06 to 7.17 lakhs in 2014-15 over the years under study in which the
percentage of increase was exceptionally high, which was 5.58 per cent. It is
estimated that the employment growth in coir industry in India for the year 2019-
20 would be 8.72 lakhs.
A steady increase has been shown in coir export from India for all years. The
coir export in 2005-06 was 67.49 thousand metric tonnes and increased to 626.66
thousand metric tonnes. The highest percentage of 198.08 increases in the value of
export of coir recorded in 2010-11 and the lowest of 3.85 percentages in 2006-07. It
is estimated that the growth in quantity of export of coir in India for the year 2019-20
would be 918.89 thousands metric tonnes.
258
The export value of coir at constant prices over the last one decade had
reached a maximum of Rs.147603.84 lakhs in 2014-15 from Rs.30305.35 lakhs in
2005-06 registering a positive growth of 387.05 per cent. It is been estimated that
the growth of value of export of coir in India for the year 2019-20 would be
193858.11 lakhs.
Out of the total value of coir exported, coir yarn, coir pith, handloom matting,
geo-textile, coir mugs and carpet, power loom mat, rubberized coir, coir fibre and
coir rope together estimated 6,26,665 metric tonnes constituting 34.96 per cent coir
fibre and 50.49 percent coir pith, while the export value of handloom mat and Tufted
mat together constitute 39.06 per cent of the total value of coir exports amounting to
Rs.63,672.87 lakhs. As far as the export value is concerned the proportion of
handloom mat and tufted mat and all together came at the estimation of
Rs.1,63,033.77 lakhs during the period under review and it is the major item of
export among coir products exported from India in the year march 2015..
The amount of assistance for the development of coir production infrastructure
in India was Rs. 69.94 lakhs for 48 units in 2005-06 and it increased to Rs. 157.40
lakhs for 44 units in India during the year 2014-15. The amount of assistance
provided by coir board for developing infrastructure in India registers a positive
growth in terms of value whereas it shows fluctuating trend in terms of numbers of
units benefited. It is estimated that the growth of amount as assistance provided by
coir board to develop coir production infrastructure in India for the year 2019-20
would be 92.95 lakhs in terms of value whereas in terms of number of units benefited
by financial assistance provided by coir board would be 0.60 units.
The amount of assistance for the development of coir production infrastructure
in India by Mahila Coir Yojana was Rs. 112.79 lakhs for 3212 ratts distributed in
259
2005-06 and it increased to Rs. 569.27 lakhs for 21130 ratts distributed in 2007-08
units in India and in the year 2014-15 354 ratts with Rs. 25.08 lakhs under study.
7.1.2 Industrial and Socio - Economic Profile of Women Workers in Sivagangai
District
An industrial profile of Sivagangai district in Tamilnadu says the development
plan for the district includes initiatives to support the growth of SMEs, such as more
cluster-specific allocations, support for skill development at the unit level, capacitybuilding,
business incubation in selective engineering colleges and polytechnics, and
creation of more techno-entrepreneurs.
The district, which has seen an investment of Rs 356 crore from a total of
7,428 micro and small enterprises and artisan units during March 2012, could see
more investment in the small and medium enterprises (SME) segment, if the
development activities are taken up, says the document.
Small-scale industries in the district have made annual revenues of Rs
1,107.50 crore and medium/large units have made revenues of Rs 965.87 crore,
according to the report. The total number of registered industrial units in the district
comes to the estimation of 7,428, of which 18 are medium and 15 are large units, the
report says.
The number of new units registered dropped steeply from 676 in 2001-02 to
203 in 2009-10, but shot up to 536 in 2010-11. New investments in these units was
relatively small of Rs 3.4 crore in 2001-02, but raised to Rs 43.4 crore in 2009-10, and
rose to Rs 66 crore in 2010-11.
The number of new jobs created was only 916 in 2001-02, but increased to
2,190 in 2009-10 and further increased to 4,077 in 2010-11. The report has collected
the data from the District Industries Centre at Sivagangai.
260
In the micro and small enterprises and artisan segment, the district has seen the
highest investment in the agri-business space, such as rice mills and food products.
Around 800 units, covering a total investment of 162.05 crore, give employment to
6,600 people in this segment.
There are also 22 cotton textiles units with an investment of Rs 21.80 crore
and they employ around 240 people, and 2,086 readymade garments units with total
investments of Rs 18.92 crore and they employ 6,384 people.
Some of the other sectors in which small units are dominant, include wood and
wood-based furniture, mineral-based industries, metal-based industries, paper and
paper products, soda water, chemicals and chemical-based industries, rubber, plastic
and petro-based industries. Micro and small enterprises and artisan units give
employment to around 35,643 people.
This Sivagangai district is also known for its clusters of industries. It has the
first-ever exclusive coir village promoted by the Coir Board, at singampunari. This
cluster does business worth Rs 95 crore every year, and houses around 1,200 units
that give employment to some 7,190 people, according to the profile.
Out of 300 respondents interviewed from select villages of Sivagangai
district, a vast majority of 90 percent live in rural areas. Six percent of the women
workers in the Coir industry live in areas where access is very difficult.
About the Age of the Women workers, 39.3 percent of the women workers
belong to the age group of 40-50 years, 33 percent of them belong to the age group of
above 50 years.
About the religion of the respondents, majority of 78.67 per cent of the women
workers are Hindus.
261
Regarding the Caste of the Women workers, 43.7 per cent of the women
workers belong to scheduled caste and 36 per cent belong to the backward class.
With Regard to education of the Women workers, 82.7 percent of respondents
are illiterate, 12 percent of the respondents have studied up to SSLC.
Regarding the marital status, 91.33 percent of the respondents are married,
6.67 percent are unmarried.
Of the experience of the women workers, 37.3 percent of respondents have an
experience of above 25 years in the production and marketing of coir products, 28
percent of the respondents have an experience of 15 to 20 years.
Of the type of family, 90 per cent have nuclear family system and only 10 per
cent have joint family system.
Regarding the size of the family, 61per cent of the sample women workers
have the family size of 3 and 4 members and 24.67 per cent have the family size of 5
and 6 members.
About the economic status of women, 53.33 per cent of the women workers
are middle income group of people.
Concerning the previous employment status of women workers, 11 percent are
self employed, 33.33 percent are daily wage earners, and 35 percent are regularly
employed at private jobs.
About earning member of the family, 83.33 per cent have opined that they are
not only earning member in the family.
Concerning the number dependents of women workers, 50 percent of the
women workers have opined that they have up to 2 dependents and 35 percent of the
women workers have opined that they have 3 to 5 dependents.
262
Regarding annual income of the women workers, 41.3 percent of women
workers annual income was Rs.20000 to 25000 in a year, while 25.3 percent of
women workers annual income was Rs. 30000 to Rs. 35000.
Among the 300 sample respondents 7.33 per cent of the respondents gave their
income of less than Rs2, 000 for the monthly expenditure for the family in a month
and 13 per cent of the sample respondents gave Rs.2, 001 to Rs.3, 000 in a month.
Opinion of the women workers about the share of their income towards family
savings, 22.33 per cent of the sample respondents have contributed their income
towards family savings up to Rs.1000 in a month and 36.67 per cent have contributed
Rs.1001 to 2000.
Regarding the decision making in the family, 22.67 percent of the women
workers decide on their own for any family activities while 40.67 percent decide
together with their husbands.
About residence, 51 percent live in tiled roof houses while 39 percent live
under thatched roof.
Of the ownership of the house of the respondents, 71 percent of the
respondents live in their own houses while 13.33 percent live in rented houses. 15.67
percent live in houses on other shared accommodation.
About electricity facilities in their home, 83.33 percent have power facility in
their houses while 16.67 percent did not have electricity connections.
On the availability of sanitation facilities, 51.66 percent had toilet facilities
while rest of them use open areas for toilet facilities.
263
7.1.3 Opinion of Women Workers’ Towards General Working Conditions and
Problems Faced in Coir Industry of Sivagangai District
Regarding the opinion on factors that force them to work, 41 per cent of the
women workers have opined that they are forced to go work due to no other
employment whereas 21.67 per cent of them have prepared this work due to their
personnel interest.
About the factors influencing them to work in the coir industry, 35.67 per cent
of the women workers have preferred coir industry for their employment because they
do not know other works whereas 26 per cent of them have prepared this work
because it is easy to work.
Relating to opinion on Working under a Particular Industry, 75 per cent of the
women workers have opined that they work in the same industry always.
About the nature of work experience of women workers, 41.33 per cent of the
women workers belong to skilled category whereas 27.67 per cent of the women
workers belong to semi skilled category.
Regarding type of work carried over by women workers, 34.33 percent of the
respondents have been engaged in the husked of ripe coconuts, 20.67 percent of the
respondents are engaged in the work of retting process for separating into coir fibers
and coir pith, 17.33 percent of the respondents are engaged in the work of defibering
process spliting coconut husk and coconut fiber and 20.34 percent of the respondents
engaged in Coconut fiber baling work.
Relating to opinion of women workers on the works performed other than
coir works, 51 percent of the respondents have been engaged in the household works
other than working in coir industry and 28 percent of the respondents are engaged in
the agriculture works other than coir works during off times.
264
Of the specific training needed for present work, 100 per cent of the women
workers have opined that they need specific training for the present work.
About the type of training they are interested, 6.67 percent of them have
opined that they are interested in the fiber extraction training whereas 50 percent of
them have opined that they are interested in the spinning of coir training. Similarly
73.33 percent of them have opined that they are interested in the Twisting of coir
training and 16.67 percent of them have opined that they are interested in the rolling
of coir training.
Regarding the training under gone for present work, 100 per cent of the
women workers have opined that they haven’t undergone any training for present
work.
About receiving any extra allowance as a result of this training/experience,
100 per cent of the women workers have opined that they receive some extra
allowance after completing some special training for the present work.
Of opinion on nature of employment, all the women workers have stated that
the employment in the coir industry is seasonal in nature.
About alternative sources of income during off season employment in the coir
industry, 51 percent of the respondents have been engaged in the household works
other than working in coir industry hence it is one of the alternative sources of income
and 28 percent of the respondents are engaged in the agriculture works other than coir
works during off times for alternative sources of income.
Of the working hours of women workers in the coir industry, 45 percent of the
respondents have been engaged in the coir works for 8 -10 hours in a day and 25
percent of the women workers work in the coir works up to 8 hours in a day whereas
21 percent of them work for 10-12 hours in the coir industry.
265
Of enjoying leisure in between work hours, 100 per cent of the women
workers have opined that they enjoy some leisure in between work hours.
Regarding duration of working with the same employer, 55 percent of the
respondents have been working in the coir works for more than 2 years and 27.7
percent of the women workers have been working in the coir works for the 1 year.
About any contractual agreement with the employers, 100 per cent of the
women workers have opined that they have contractual agreement with the employers
for working in the coir industry.
About the number of co-workers employed at their work place, 41.7 percent of
the respondents have opined that there are 10-20 women co-workers are working with
them and 31.7 percent of the women workers have opined that there are below 10
women workers working with them in the coir industry.
Regarding the expectation of borrowing facilities from your employer, 100 per
cent of the women workers have opined that they expect borrowing facilities from
employer for working in the coir industry.
Regarding shift / change of job even if given higher wages /living conditions,
61.7 per cent of the women workers have opined that they do not want to shift or
change their job even if their employer give higher wages and life conditions to them.
Concerning wage of the women workers per day, 57.7 percent of the
respondents have opined that there receive the wage Rs.150-300 in the coir industry
and 15.7 percent of the women workers have opined that there receive the wage
Rs.300-450 in the coir industry.
About the wage system followed by coir industry, 16.7 percent of the owners
fix the wages on the basis of piece rate and remaining 83.3 percent of the owners
determine the wages under daily wage system.
266
Regarding the wage system followed by coir units, 18.3 percent of the owners
pay wage daily and 56.7 percent of the owners give wage weekly and the remaining
25 percent of the owners give wages monthly.
Regarding the wage discrimination at the worksite for the same work, 71.7 per
cent of the women workers have opined that there exists the wage discrimination at
the worksite for the same work among the male and women workers in the coir
industry.
On the amount of wage discrimination at the worksite for the same work, 41.7
percent of the respondents have opined that the amount of wage discrimination exists
range from the amount Rs. 25-50 in the coir industry and 22.3 percent of the women
workers have opined that the amount of wage discrimination exists range from the
amount Rs. 50-75 in the coir industry.
Relating to opinion on employment discrimination at the worksite for the
same work, 55 per cent of the women workers have opined that there exists the
employment discrimination at the worksite for the same work among the male and
women workers in the coir industry.
About the type of employment discrimination at the worksite for the same
work, 32.25 percent of the respondents have opined that the caste discrimination
exists in the coir industry and 32 percent of the women workers have opined that
gender discrimination exists in the coir industry.
On receiving incentive based on work performance, all the women workers
have opined that they do not receive any incentive based on wok performance.
About the discrimination on the basis of gender, all the women workers have
opined that they do not receive any incentive based on wok performance.
267
Regarding the type of gender discrimination, 41.81 percent of the respondents
have opined that the offering different rates of pay or benefits for the same job in the
coir industry is one of the types of gender discrimination and 28.50 percent of the
women workers have opined that not promoting a women to a more senior position in
the coir industry is another of the types of gender discrimination.
On share of daily average expenditure on family, 46 percent of the
respondents have opined that the share of women in the average daily expenditure of
family range from Rs. 50-100 and 30.33 percent of the women workers
have opined that the share of women in the average daily expenditure of family range
from Rs. 150 and above. Further all the women workers have opined that the share of
women towards daily average expenditure on family is not adequate.
About the way of meeting the family expenditure excess of their income,
34.67 percent of the respondents have opined that one of the ways of meeting family
expenditure excessive than their income is income from the other family members.
Regarding the behaviour of husband of women workers if women are
unemployed, 30 percent of the respondents have opined that if women are
unemployed the husband never care for their children in the family and 23.33 percent
of the respondents have opined that if women are unemployed the husband gives no
money to the family especially to the wife.
About opinion of women workers in the coir industry on periodic wage
revision, all the women workers have opined that there exists periodic wage revision
for the women workers in the coir industry when the work is continuous with the
same factory owner.
About opinion of women workers of the method of periodical revision of
wage, 39.67 percent of the respondents have opined that the wage is revised in the
268
coir factory for women workers if similar factory in the some locality revise the wage
and 36.67 percent of the women workers opined that the wage for the women workers
in coir industry gets revised once a year.
About opinion on pay commission to any brokers out of wages, all the women
workers have opined that they do not give any commission to the brokers / foreman or
masters to get job or to work peacefully in the coir industry.
Of the employment benefits given to women workers in coir industry, all the
respondents have opined that there is no employment such as paid holidays, pension,
P.F /CPS, health insurance, sick leave, gratuity, social security benefits, maternity
benefits and others given to women workers in the coir industry in Sivaganga district.
About opinion on not giving employment benefits to women workers in coir
industry, 55.67 percent of the respondents have opined that one of the reasons for not
giving employment benefits to women workers in coir industry is that employees are
recruited only on daily wage basis and 34.33 percent of them have opined that the coir
industry recruite only temporary employees.
Regarding opinion on distance of workplace to home of women workers, 30
percent of the respondents have opined that distance of workplace from home of
women workers in coir industry is 1-5 kms and 26.67 percent of them have stated that
work place distance from their home is 6-10kms.
About the mode of conveyance to the work place, 57.67 percent of the
respondents have opined that the walking is the mode of conveyance to the work
place for women workers in coir industry and 26.67 percent of them go by bus to the
work place of coir industry.
269
About the 83.33 percent of the respondents have opined that cost of transport
is barred by their own cost for going from home to work place whereas 16.67 percent
of them stated that cost of transport is barred by their employer.
About the awareness of their health problems affecting their productivity, all
the respondents have opined that they are very aware about their health problem
affecting the productivity of coir production in the Sivaganga district.
About the types of health problems affecting your productivity in the coir
industry, 66.67 have opined that they are affected by musculoskeletal disorders of the
neck and shoulders problems and 25 percent of them are affected by stress, 83.33
percent of them are affected by frequency of menstrual dysfunction and 33.33 percent
of them are affected by anxiety.
About types of harassment faced at work place by women workers, 83.33
percent of the women workers have opined that they are facing some harassment at
work place such as not getting regular employment and hearing unnecessary criticism
of the work.
Regarding the attitude of employer and colleagues in coir industry, 55 percent
of the respondents have opined that attitude of employer and colleagues in coir
industry is friendly whereas 22.67 percent of them have stated that attitude of
employer and colleagues in coir industry is arrogant.
Regarding the number of working days in the coir work, 39.67 percent of the
respondents have opined that number of working days in the coir work is 16-20 days
whereas 27 percent of them have stated that number of working days in the coir work
is 11-15 days.
270
About pay for overtime work, all the respondents have opined that there exists
the pay for overtime work in coir industry.
About the amount paid for overtime work, 42.33 percent of the respondents
have opined that the amount paid for overtime work range up to Rs.50 whereas 38.33
percent of them have stated that the amount paid for overtime work range up to for
Rs.50-100.
Regarding facilities in the workplace in the coir industry, out of 300
respondents all the women workers have opined that the coir industry in Sivagangai
district provides drinking water and toilet facility adequately. Whereas all the
respondents have opined that facilities such as first aid, rest room and transportation
are not provided in the coir industry.
Regarding the difficulties faced at workplace, all the women workers have
opined that the women workers in the coir industry in Sivagangai district face many
difficulties at workplace such as work pressure, gender based harassments health Vs
work whereas all the respondents have opined that they do not face difficulties such as
peer pressures and time limit projects.
About the union for coir workers, all the respondents have opined that they are
very much aware of union for coir workers.
About the member in coir board, 65.67 percent of the respondents have opined
that they are the member in coir board whereas 34.33 percent of them have stated that
they are not the member in coir board.
About the reasons for being a member in coir boards, 29 percent of the
respondents have opined that the reason for being a member in coir board is to get
271
welfare activities and 48 percent of them opined that the reason for being a member in
coir board is to get support during the crisis period.
Regarding any benefit claimed from the factory, 34.67 percent of the
respondents have opined that they have claimed maternity leave benefits from coir
factory and 24.33 percent of them have claimed pension benefits.
Regarding the sources by which women workers are encouraged to avail these
benefits, 55.33 percent of the respondents have opined that they are encouraged to
avail these benefits by friends and 21.67 percent of them avail them by the
encouragement of trade union members.
Regarding the Problems in Coir Industry on the perception of Women Workers
As far as the first problem is concerned, out of 300 respondents, 204 (68%)
have given positive response while 24(8%) have given negative response. The
intensity value is 281 and it ranks at the first position. Thus majority of the
respondents feel that Heavy and continuous work in the premises causes trouble to the
health conditions of women workers in the coir industry
Considering the second problem “ that the infrastructure is totally poor and it
creates a sense of uneasiness in work”, 109 (36.3%) women workers have given
positive opinion whereas 86 (28.7%) women workers have given negative opinion.
Based on the opinion, the intensity value is 14 and it ranks at the twelfth position.
With regard to the third problem, 132 (44%) respondents have opined
positively and 116 (38.7%) have opined negatively. This problem ranks at the
eleventh position and the intensity value is 18. Thus it is observed that the work
timings and the interval timings are not suitable for women workers in the coir
industry.
272
With regard to fourth problem “ that the work spot is situated in an
inaccessible place and causes extra strain”, out of 300, 115 (38.3%) women workers
have given positive opinion and 95 (31.7%) women workers have given negative
opinion. The intensity value is 34 and this problem is placed in ninth position.
About the fifth problem, 100 (33.3%) respondents opined positively and 132
(44%) respondents opined negatively. The intensity value is -38 and it ranks at the
fifteenth position. Hence it is indicated that majority of women workers have opined
that the work and responsibilities have increased without increase in salary in the coir
industry.
Regarding the sixth problem, 163 (54.3%) respondents have given positive
opinion and 60 (20%) respondents have given negative opinion. The intensity value of
this problem is 130 and it ranks in the sixth position. So it is depicted that senior
workers and owners behaviour are rude in the work place of coir industry.
Regarding the seventh problem, 147 (49%) women workers have given
positive response and 75 (25%) women workers have given negative response. This
problem occupies the seventh position with the intensity value of 88 and it reveals that
women workers in the coir industry can not expect the minimum humanity and equity
in work allotted.
Out of 300 respondents, 130 (43.3%) respondents have given positive opinion,
and 103 (34.3%) have given negative opinion on the eighth problem “No Reward to
Honest, Hard Working and Efficient Workers is given”. This problem takes the eighth
place and the intensity value is 58.
With regard to the problem of the “No Security for Job of the Workers is
given in this Factory”, 177 (59%) respondents have given positive response and 45
273
(15%) respondents have given negative response. The problem takes the fourth place
with the intensity value of 173.
Concerning the tenth problem, 197 (65.7%) respondents have given positive
opinion and 57 (19%) women workers have given negative opinion. The intensity
value is 211 and it occupies the third position. Hence, majority of the women workers
have opined that no good and healthy relations exist between owners and workers in
the coir industry.
On the eleventh problem, 85 (28.3%) women workers have given positive
response and 178 (59.3%) women workers have given negative response. This
problem occupies the sixteenth position with the intensity value of -123. So it is
depicted that it creates a sense of urgency to the women workers in the work of coir
industry.
Regarding the twelfth problem, 47 (15.7%) respondents’ opinion is positive
and 225 (75%) respondents opinion is negative. The intensity value of this problem is
-247 and it ranks in the seventeenth position. So it is depicted that more heavy stress
at work is considered as one of the problems of women workers in the coir industry.
Regarding the thirteenth problem, 140 (46.7%) respondents’ opinion is
positive and 123 (41%) respondents’ opinion is negative. The intensity value of this
problem is 28 and it ranks in the tenth position. So it is depicted that there is no
welfare facility and refreshment at work place of coir industry.
About the fourteenth problem, 177 (59%) women workers have given positive
response and 65 (21.7%) women workers have given negative response. This problem
occupies the fifth position with the intensity value of 153 and it reveals that
occupation does not give enough time to spare with family members to the women
workers in coir industry.
274
Out of 300 respondents, 197 (65.7%) respondents have given positive opinion,
and 57 (19%) have given negative opinion on the fifteenth problem that “no scope for
personal improvement in the occupation”. This problem takes in the second place and
the intensity value is 221.
With regard to the sixteenth problem “no in-depth knowledge in the spheres of
certain issues and workplace ego clashes”, 125 (41.7%) respondents have given
positive response and 137 (45.7%) respondents have given negative response. The
problem ranks in the thirteenth place with the intensity value of -1.
Concerning the seventeenth problem, 119 (39.7%) respondents have given
positive opinion and 153 (51%) women workers have given negative opinion. The
intensity value is -34 and it occupies the fourteenth position. Hence, majority of the
women workers have opined that they are not able to exhibit their ability and
competency independently in the coir industry.
7.1.4 Opinion of Women Workers’ Towards Level of Satisfaction and Impact
of Working in Coir Industry
About the reasons for choosing the coir works as profession on the first
statement, that “There is no other employment in this region,” out of the 300
respondents, 280 (93.33%) have a positive attitude, while 13 (4.33%) have a negative
attitude. The intensity value comes to 444 and it places the statement at the first rank.
It is evident that on the second statement, “Attractive wage are given”, that out
of the 300 respondents, 154 (51.33%) agreed with the statement and 39 (13.0%) do
not. The intensity value comes to 183 and it is placed at the sixth rank.
It is clear that on the third statement, “There is a limited hours of work” out of
the 300 respondents, 181 (60.33%) agreed with the statement and 51 (17.00%) do not.
The intensity value comes to 197 and it places the statement at the fourth rank.
</t>
  </si>
  <si>
    <t>http://hdl.handle.net/10603/235479</t>
  </si>
  <si>
    <t>Access of dalit women to higher education a case study in Tamil Nadu</t>
  </si>
  <si>
    <t>Education in general and higher education in particular is a key tool for India’s
growth and development, competitiveness and social stability. Education is a fundamental
mechanism for social inclusion and is essential to ensure opportunity to participate in the
developmental process. In a society where life chances are unevenly distributed, equality of
opportunity depends not only on removal of disabilities but also on the creation of abilities
(Tawney 1964) especially focusing on education to enhance the capacity. The system of
higher education in any society is deeply involved in the creation and dissemination of
knowledge as well as developing the skills necessary for its acquisition and utilization
among the younger population. Higher education system in India experienced a
phenomenal change and is recognized as a powerful instrument for socioeconomic
advancement and a vehicle for upward social mobility for deprived and marginalized
sections. Higher education in India has witnessed a steep growth trajectory, with India
positioning itself as the world’s largest higher education system in terms of the number of
institutions and second largest in terms of the number of students.
Despite impressive growth, the Gross enrolment rate (GER) of higher education in
India is at 18 percent which is below the global average of 27 percent. The government
targets to increase the GER in higher education to 30 percent by 2020 but to achieve the
target it requires quick and effective change in terms of infrastructure and preparedness of
society. India has distinctly increased the number and network of institutions of higher
education but mere quantitative growth of institutions alone does not serve the objective.
Despite efforts, inadequacy in access, uneven and inequitable opportunities for higher
education across different categories and sections of the population, and low quality of
education imparted at institutions of higher education are major hindrances in the progress
of country’s educational attainment. India’s general enrolment rate (GER) in higher
education is not adequate to meet its requirement of trained manpower, especially when
India is likely to have a huge working population by 2025. The growth of GER is not
entirely dependent on the extent of educational opportunities available to the students but
on the cost and affordability as well. Hence the issue of equity is also equally important.
Distinct disparities exist in GERs among the Scheduled Caste (SCs), Scheduled Tribes
2
(STs) and Other Backward Classes (OBCs) while Muslims, Women and rural population.
This needs to be addressed to achieve the objective of inclusive growth, to make the society
more egalitarian, and harness the potentials for the development of the nation.
The issue of equity in education is closely related to the prevailing socio-economic
inequalities in the society and with the disadvantaged social position. The preponderance of
some sections of society over others in the social composition of higher education reflects
the social gaps. With the nation’s vast size and diversity, the pattern of development is not
uniform while in some regions, social-political movements paved way for the creation of
institutions to meet the needs of socially and educationally backward communities such as
the state of Tamil Nadu. Inequality in education or unequal access to education is costly as
it infringes upon the individual and social welfare. Birdsall and Sabot (1996), Salmi and
Bassett (2014) observes, ‘given the extensive social and private benefits that result from
tertiary education, inclusive access and success are essential for achieving social justice to
realize the full potential of all young people particularly those from the disadvantaged
community.
In India, since Independence, education was given prime importance and
subsequent governments, initiated efforts to enhance literacy, enrolment in schools,
institutes of higher education and technical education. Currently the government spends
around 3.8 percent of its GDP on education and about 1.25 percent of its GDP on higher
education. It has a total literacy rate of 74.04 percent compared to the world average of
83.4 percent (Annual Report 2011-12, MHRD). However, in spite of the significant
progress, higher education sector is plagued by several challenges such as inequitable
access to higher education for certain caste groups, women, rural population and
limitations in high-quality teaching and research resulting in sub-optimal outcomes.
The Constitutional framework through the Directive principles of state policy
upholds the educational and economic interests of the scheduled castes and tribes with
special concern. The positive and protective discrimination and reservations in educational
institutions for the socially and economically marginalized segments brought significant
progress in the literacy rates and enrolment among the SCs and STs in various stages of
schools and higher education. However the GER for both SC (12.2) and ST (9.7) in
3
graduation and higher degree programs is still markedly lower than the national average
according to UGC report, 2011. 15 per cent of the seats are reserved for SC members and
7.5 per cent for ST members and these ratios reflect the corresponding shares of
Dalits and Adivasis in the national population. The majority of Indian higher educational
institutions are indeed under central- or state-level government control but the number of
private institutions has been growing due to the demands from the society as well as market
response operating since early 1990’s. How and where are the SC/ST students are
distributed in private institutions is an area to be explored. It is noted that the southern
states have a better profile in terms of female literacy and the trends are continuing in the
higher education scenario as well. The enrolment of women in higher education varies
from state to state and within a state between urban and rural areas (MHRD, 2011).
It is evident that there have been significant increase in the enrolment of SC and ST
students in Indian higher educational institutions over decades, though the SC and ST
representation in such institutions remain proportionately well below the general
population. Indian reservation policies have played a major role in increasing the
opportunities for younger population of disadvantaged sections to continue their education
at the college and university level but they have however done, in large part by
significantly lowering minimum exam scores at entrance level for SC and ST students to
enter universities as compared to scores required by general entry applicants
(Weisskopf, 2004). Though the qualifying exam scores cannot be considered as a good
predictor of performance in higher education, the lower scores characteristic of most
SC and ST students especially at elite institutions do reflect less adequate academic
preparation for the demands of a higher level of education. Both the lower scores and the
less adequate academic preparation are highly correlated with socio-economic status,
highlighting the challenge faced by the SC or ST students embarking on a higher
educational experience. With the Liberalization in 1991, there is a substantial increase in
the government spending and allocation of funds to higher education and entry of private
players but the individual cost of higher education increased with the dominance of
professional and techno science subjects.
4
Women in India are a disadvantaged group owing to the patriarchal nature of the
society and societal constraints which begins right from birth and continues through the life
cycle. The problem is exacerbated further when the disadvantage is compounded by class,
caste and religious discrimination (Wazir, 2000). The literacy rate for women in India is
low in comparison to the global statistics, with 65 percent at the national level for women
in general and 56.50 percent for scheduled community women. There had been a distinct
growth in the number of women students in higher education in the recent decades which
increased from 10 percent at the time of independence to 41.6 percent in the academic year
2009-2010 (UGC, Report, 2011). The pace of growth has been quicker in the last two
decades. However the enrolment has been almost static across states during 2009-2010
over the preceding year. Women have generally experienced increasing access to higher
education, but closer examination reveals that such access has frequently been channeled
into specific types of institutions and fields of study. (Moore, 1987). Women continue to
enter traditionally women's fields such as teaching, nursing, social work and other service
fields. The fields of greatest potential increase in the years ahead are the new technologies,
computer science and the biological sciences where the tremendous demand for trained
personnel has opened many opportunities that might not otherwise have been available.
Women are gaining access to some of these new openings, but again stratification into
lower levels appears to be occurring. Researchers have identified that subject choices of
women in higher education are based on the feminine and masculine dichotomy of subjects
(Acker 1994 and Thomas 1990). Therefore it is important to understand why certain
subjects have become associated with women and others with men.
The gender gap in education is understood based on the overall position of women
in social context and traditional constraints. The persistent gaps in enrolment and
completion of course despite the allocation of considerable resources suggest that a more
comprehensive approach to college access and successful completion is required. Merely
providing financial aid for students to attend college is not sufficient to ensure that all
students have equal access to the benefits associated with earning a college degree
(Gladieux and Swail, 1998). A variety of factors influence college enrolment, including
educational expectations and plans, academic ability and preparation, information about
college options, availability of financial aid and informational support from teachers,
5
counselors, family members and peers (Perna, 2000). Chitnis (1989) points that the gender
gap narrows as one goes up the education ladder, higher education in India has primarily
been for middle and upper class women, who makes up only 3 percent of the total
population. Thus the gender gap widens among those who fail to have access to the
education (Mazumdar, 1987). Therefore, Chanana (1993) urges to carefully examine the
meanings and intersections of gender with class, caste and geographical region. Chanana
(2000) also emphasizes to examine the caste nature of women’s enrolment in specific
disciplines and faculties in the Indian higher education, so as to further our understanding
with regard to processes of gendering.
Higher education system and its interactions between institutions (social, economic,
cultural and other institutions) are complex and inter-dependent. Higher education is not
confined only with the universities and classrooms but a strong and dynamic influence
prevail between college students and their families and, in turn, between families and
institutions of higher education which are long-standing and complex. Family is a socio-
biological unit that exerts greatest influence on the development and perpetuation of
individual behavior (Sagar and Kaplan, 1992). Family background is normally considered
in terms of the social class of the child’s parents, generally determined by occupation of the
parents. The family determines the socio-economic origin of its children and this is seen as
having a key influence on educational chances and outcomes (Croll, 2004). The resource
and attitude of family members has a key role in the educational experiences and outcome
for children. Much attention has been paid to the role of parents, in terms of how much
they should be available and present for their college-going children, and how much
information can and should be shared with parents by members of higher education
institutions (Kiyama and Harper, 2015; Self, 2013; Taylor, 2006; Wartman and Savage,
2008) including offering financial support, and assisting with concerns of mental health
issues, safety, and accommodation issues (Carney-Hall, 2008; Kiyama and Harper, 2015;
Sax and Weintraub, 2014).
Researchers found that parental involvement promotes the college enrolment of
underrepresented groups of students and parental involvement is associated with a greater
likelihood of children’s aspiration to attend college and actual enrolment (Cabrera and La
6
Nasa, 2000; Horn, 1998; Perna, 2000). Among other parental characteristics that
differentiate between families, parental education, income, and wealth (Conley, 2001) are
associated with a higher probability of children attending college, and parental income is
associated with greater parental willingness to pay for college (Steelman and Powell,
1991). Involvement generally refers to parent’s management of their adolescents'
careers (e.g., helping to select courses), active assistance such as helping with
homework, encouragement of educational goals, and attendance at school events
(Muller, 1995). Regarding the characteristics of children in the family, large sibships are
associated with a lower probability of attending college (Conley, 2001). Another often-
studied characteristic, later birth order is associated with greater financial support for
college costs (Steelman and Powell, 1989). Research has found that parents will become
more involved with the child’s education when they believe their involvement is expected
and effective (Lee et al, 2007). It is important to fully understand the impact of parental
involvement on enrolment as well as academic success. Most forms of parental
involvement, such as parent’s educational aspirations for their children, parental
competence, parental support, and parent-child communication about school, have been
found to be positively related to educational outcomes including academic achievement,
academic self-concept, student self-concept, self-efficacy and increased performance
(Dumont et al, 2012; Galindo and Sheldon, 2012; Neuenschwander, Vida, Garett, and
Eccles, 2007). Studies have shown that parents who earn a higher income and those with
more education tend to be more involved in their children's education (Ames, DeStefano,
Watkins,and Sheldon, 1995 and Muller and Kerbow, 1993). Also, studies have shown that
parent involvement varies according to parent’s racial and ethnic background (Catsambis
and Garland, 1997; Griffith, 1998). Consolidation of these studies prompts research need
related to parental involvement and allied factors in Indian context, especially Dalit
families which are disadvantageously positioned in terms of financial resources as well as
resources required for modern education. Understanding the way Dalit parents are involved
in children’s education, especially girl children will provide input for delineating factors
associated with Dalit women accessing higher education.
Over the last few decades, advances in increased access to higher education for
many historically underrepresented groups coupled with increased college participation
7
rates among high school graduates has generated an influx of new college students, some
of whom are first in their family to go to college. First generation students are defined as
those students whose parents have had no college or post secondary experiences (Billson
and Terry, 1982; Horn and Nunez, 2000; Choy, 2001; Pascarella et al., 2004). Students
with more educated parents tend to have an advantage over their first-generation peers in
navigating the higher education landscape due to their greater access to financial,
informational and social resources.
Research on higher education has been conducted at the individual level of analysis
in largely in the western context and is requirement to understand the micro social context.
Researchers have traditionally been concerned with the probability of a given individual’s
attending college with the relative effects of her or his background and ability on that
likelihood (Alexander and Eckland 1974; Thomas et al., 1979; Hearn 1984). Deepening
knowledge about the process of educational attainment at the individual level will be useful
for assessment of various social policies.
The question of access to higher education institutions is one of the major issues
and results from a societal choice. It brings a series of inevitable changes to higher
education systems with specific impacts and conditions that vary by location, but all
societies will experience these factors to some extent. Student populations not only expand
but also become more diverse with access. Research (Duru-Bellat, 2005 and Wolf, 2002)
reveals that expansion tends to reproduce inequalities instead of promoting social justice.
Consequently concern has shifted from expanding access i.e. increasing the number of
students entering higher education to widening access i.e. focusing on providing equal
access to higher education for previously underrepresented groups. One of the most
important implications of greater access constitutes the expansion of women’s enrolments.
Higher education system has to organize a specific student-funding framework, linked to
its societal understanding of higher education.
Indeed, affordability has now become a key word for policies that help families pay
for higher education. Affordability is a key issue facing higher education today. It is the
responsibility of the community, at the local, State and National levels, to guarantee that
financial barriers do not prevent any able and otherwise qualified young person from
8
receiving the opportunity for higher education. Income plays an important role in
determining the demand for and affordability of higher education (Heller, 2001). The issue
of private sector initiative in education sector has been a matter of great controversy and
debate in India. The government has diluted its responsibility to provide tertiary education
to all those who desire and deserve. The southern states of Karnataka, Andhra Pradesh,
Tamil Nadu and Kerala, however, allowed private institution to come up, especially in
Engineering and Medical disciplines. Out of 252 engineering colleges in Tamil Nadu only
14 are run by government. With private unaided education providing nearly half of the
higher education in India, it has been proved that there is considerable paying capacity
within Indian middle-class presumably because of the high value attached to higher
education (Kaul, 2006). However, Indian society is not just middle-class but there are vast
majority of people who live below poverty line and do not even imagine their children to
enter higher education as they cannot meet the financial requirements of higher education.
Such circumstances are undoubtedly a major hindrance for those children who aspire to
enter higher education from lower economic background.</t>
  </si>
  <si>
    <t>Social Issues; Situation; Higher education</t>
  </si>
  <si>
    <t xml:space="preserve"> S., Sumithra</t>
  </si>
  <si>
    <t>Aruna, C.</t>
  </si>
  <si>
    <t xml:space="preserve">Higher education is a key tool for India’s growth and development, competitiveness
and social stability. It plays an important role in economic growth and development of a
nation. Education is fundamental to every constituent of the society irrespective of gender,
physical, racial, economic, geographical, cultural, or linguistic differences. Higher
education system in India experienced a phenomenal change and is recognized as a
powerful instrument of socioeconomic advancement of the society and a vehicle for
upward social mobility. Higher education in India has witnessed a steep growth trajectory,
with India positioning itself as the world’s largest higher education system in terms of the
number of institutions and second largest in terms of the number of students. In the context
of current demographic structure of India where a significant proportion of the population
is below 25 years of age, the role of higher education is significant.
The government is targeting to achieve a Gross enrolment rate (GER) of 30 per cent
by 2020 which will require an additional enrolment capacity and the 12th five year plan
envisages a capacity of 10 million, which is expected to raise the GER from present level
of 17.4 per cent to 25.2 per cent in 2017-18 (Annual Status of Higher education of states
and UTs in India, 2013, ASHE) Despite efforts, inadequacy in access, inequitable
opportunities across different categories, and low quality of education imparted in
institutions of higher education and low employability are major hindrances in the progress
of country’s educational attainment (Deloitte Report, 2013).The overarching goal of a
progressive higher education system is to ensure that the education is available uniformly
to all concerned and hence imperative to understand higher education system across
various social parameters. Distinct disparities exist in GERs in terms of caste, religion,
gender, rural-urban status etc. This needs to be addressed to achieve the objective of
inclusive growth, to make the society more egalitarian, and harness the potentials for the
development of the nation. The representation of Scheduled Caste (SCs) in enrolments in
the Indian higher education has remained low over the years and the GER of SCs in higher
education is 12.2 per cent (2009-10), which is below the national average and underscores
the need to initiate special efforts. Inequality in education or unequal access to education is
costly as it results in loss of individual attainment and social welfare. The reservation
182
policies have played a major role to continue education at the college and university level
but however, they have done in large part by significantly lowering the minimum exam
scores of SC and ST students to enter universities as compared to scores required by
general entry applicants. The lower scores and the less adequate academic preparation
are highly correlated with socio-economic status, which increases the challenge faced
by the SC or ST students embarking on a higher educational (Weisskopf, 2004)
experience.
Even if the higher educational delivery systems were to be expanded, their
effectiveness remains challenged without greater gender inclusiveness and the gender gap
rankings of educational attainment reflect the scenario (Zahidi, 2005). Voices of concern
on girls education in India have periodically figured in both public policy statements
(Government of India 1959, 1975, 1988, 2008) as well as in the academic discourses
(Mazumdar 1975; Kamat 1976; Ahmad 1979; Chanana 1993, 2000, 2007). The gender bias
prevalent in Indian education is deeply entrenched in the socioeconomic and cultural
conditions. Poverty, lack of economic resources and traditional roles of girls have restricted
the meaningful participation of girls in education. Khan (1993) identifies domestic work,
marriage, and parental indifference as reason for repeating of classes and girls dropping out
at the upper primary level, reiterating the need to overcome the attitudinal stereotyping. In
addition the systemic or structural constraints are larger issues for the girls of the scheduled
community especially at the higher level of education.
Higher education is not confined only within the academic institutions but a strong
and dynamic influence exists between individuals and their families and, in turn, between
families and institutions of higher education. Cultural background arising out of the
position in social context along with the social class has a key influence on the educational
chances and outcomes. In addition parental characteristics such as parental education,
income, and wealth (Conley, 2001) are associated with a higher probability of children
attending college, and parental income is associated with greater parental willingness to
pay for college (Steelman and Powell, 1991). Parental involvement promotes the college
enrolment of underrepresented groups of students and parental involvement is associated
with a greater likelihood of aspiration to attend college and actual enrolment (Carbera and
183
La Nasa, 2000; Horn, 1998; Perna, 2000). Involvement generally refers to parents'
management of their adolescents' careers (e.g., helping to select courses for future
employability), active assistance such as helping with homework, encouragement of
educational goals, and attendance at school events (Muller 1995). The indicators of
parental involvement, patterns of parental involvement and factors influencing parental
involvement provide a huge body of literature, especially in the Western context. However
in the Indian context, it is less addressed and the concept as research interest is gaining
importance with changing social situation.
In addition, affordability has now become a key word for policies to help families
to afford for education and sustain till the completion of the course. Aspirations also
motivate them for better achievements (Sherwood, 1998), as they are based on what they
have aspired. Educational aspirations are influenced by family backgrounds,
socioeconomic status, living areas and neighborhoods (Stewart et al., 2007). Bourdieu
(1973) emphasizes that it is important to understand how individual networks operate and
how one can maintain and utilize these relationships overtime. He also highlights that
social networks must be constructed and skillfully maintained in order to utilize the
resources. Each individual has his/her own network of social ties which expands or
contracts with his /her passage through life (Bidart, 2005). Social network of girls
accessing higher education and their parents are likely to have profound impact on their
educational path.
Over the last few decades, advances in increased access to higher education for
many historically underrepresented groups coupled with increased college participation
rates among high school graduates has generated an influx of new college students, many
of whom are first in their family to attend college. It brings a series of inevitable changes to
higher education systems with specific impacts and conditions that vary by location.
Student populations not only expand but also become more diverse with access. The
society also faces a complete shift in the size and type of family, along with it there is
desperate pressure to utilize the educational opportunities for which certain families, caste
groups and communities are yet to be prepared. In addition there is a shift from traditional
occupations but still it is unclear about the many opportunities available through education.
184
Hence families have difficulty in understanding, motivating and involving in children’s
education but it is also an unavoidable phase that they have to encounter. The applicability
of ‘parental involvement’ is a question, especially among the Dalit communities yet it is an
important component and facilitator for educational attainment. The policy perspective
addresses the macro issues such as enrolment, budgeting, infrastructure etc. while micro
issues such as parental involvement, family affordability and awareness about the
educational schemes are equally important to engage in the educational discourse.
Higher education is a field where equal access is hard to define, and policies for
equalizing access are always controversial (Deshpande and Zacharia, 2013). Reservation
quotas were instituted as constitutional safeguards for increasing the representation of
socially-excluded communities. However, unfavorable institutional and familial structures
continue to make it difficult for students from historically marginalized groups to
meaningfully avail legal provisions. The educational access is an important outcome
variable at the individual level which reflects the short term achievement but an important
step for future mobility. Thus an understanding of the micro level processes of parental
involvement, family affordability, awareness about the government educational schemes,
social networks of adults, aspiration and access to higher education and the patterns
associated with access to higher education seems fit. A few studies have integrated the
components in qualitative research though limited research exists in quantitative
compilation. Other issues incorporating gender, social networks, and parental engagement
etc. are less noticed in Indian literature. Gaining direct insights into the experiences of
being Dalit female students accessing higher education is a valuable starting point.
The research problem in a gist is the examination, description and explanation of
girls accessing higher education from the Dalit community. The specific objectives of the
study are to (a) understand the relationship between personal, familial and schooling
factors and access to higher education, (b) know the family affordability and awareness
regarding special schemes facilitating higher education towards access to higher education
and (c) identify the parental involvement and support networks and its relationship with
access to higher education. The research design is largely descriptive in nature while
quantification and explanation is attempted to address the issue of access to higher
185
education. As the research topic is less explained through caste and gender dynamics, it
demands both qualitative and quantitative approach to explain the process and mechanism.
Indicators were identified to understand the key concepts and a few important indicators
which are feasible and appropriate in the cultural context were identified and
operationalized for the study. Interview schedule was considered appropriate due to the indepth
nature of questions to examine the underlying causes for enrolment as well as those
not accessing higher education (drop outs after school education). The respondents for the
study were Dalit women pursuing higher education and women dropped after school
education in the age group of 18 to 25 years. A description of secondary data Selected
Educational Statistics (SES), Ministry of Human Resource Development (MHRD) and
University Grants Commission (UGC) Report was carried out to understand the enrolment
pattern in higher education at national and state level (Tamil Nadu).
The primary data present study relates to urban and rural regions of Thanjavur
district, the western part of Tamil Nadu, India. Thanjavur district is emerging as a higher
education centre with several new arts and science colleges, professional colleges and
deemed universities providing opportunities for enrolment in higher education and social
transaction. The research setting provides a typical context to understand how the Dalit
women in transitional societies utilize the facilities. The sample for the study is nonprobability
in nature and the purposive sampling technique is adopted to draw the sample
comprising of 108 respondents who accessed higher education and 52 respondents who
dropped after school education. The primary data was collected between August 2014 and
January 2015. The data collected were edited, coded and analyzed through SPSS software.
Basic descriptive techniques are used to describe associations and correlation and
regression were used to explain and interpret the relationship.
India is systematically progressing on the educational front but more emphasis is
attributed to schooling rather than higher education. With a huge younger population base,
mass enrolment of students in schools and greater proportion of students completing
schooling, the demands for higher education in terms of quantity and quality are on the
rise. The role of government is noticeably less and private players have taken lead thereby
commercializing the education. Under such situations, the economically and socially
186
deprived communities become the core victims and their chances to enhance the individual
and group positions become difficult. The higher education in national and state level is
vital to understand the macro social context and its link with micro phenomena. The trends
are examined with regard to key indicators like gross enrolment ratio, average enrolment
per college/ institution, literacy rates of Scheduled caste by Sex, Urban-Rural distribution
etc. The national level data depicts that there is an increase in enrolment of dalits but are
still underrepresented in higher education. Despite positive changes, the changes are not
consistent and stable.
The availability of higher education institutions and students enrolment has
increased in terms of absolute numbers but proportionate increase in accordance with the
population is not noticed especially among the Scheduled Castes. The national level public
expenditure for higher education is only at 3.6 percent of GDP. The gross enrolment ratio
is a measure of access to higher education. Union Territories such as New Delhi,
Chandigarh and Puducherry records higher GER due to the migration of students to
centrally funded institutions in comparison to backward states like Bihar, Jharkhand etc.
Most populous state also has high enrolment. Central government expenditure towards
higher education has declined sharply from 1980 onwards. Deceleration of public
expenditure is noticed across all states and highest deceleration is noticed in states of
Gujarat, Karnataka and Tamil Nadu due to greater degree of privatization though Himachal
Pradesh, Bihar, Assam, Kerala etc also show deceleration but to a lesser extent. Efforts are
required to address the facts that the burden of cost falls on poor and hence it becomes
important to know the enrolment of SC students in higher education. Tamil Nadu has
higher GER in comparison to national GER and has more number of universities and
colleges but dominated by private unaided institutions and two-third of the enrolment is in
private institutions. In terms of enrolment the GER of SC is lower than the state’s overall
GER in higher education while males outnumber females. The share of 18-23 years of age
population is about one-tenth of the total population and the average enrolment per college
in Tamil Nadu is quite low (Vision, 2023, Government of Tamil Nadu). The share of
government colleges and private aided colleges at the national level is quiet high and
correspondingly higher enrolment is noticed in government institutions but on the contrary
in Tamil Nadu, a greater number of unaided colleges exist. Nearly two-third of the
187
enrolment occurs in these colleges which make the situation difficult for students of
deprived communities to access higher education. The specific gross enrolment ratio in 18-
23 years age group shows in comparison to the national level, Tamil Nadu shows a picture
of better enrolment for SC females. Lesser female enrolment is noticed beyond graduation
and rural females are relatively less enrolled in comparison to the urban counterparts. More
males are enrolled in engineering courses and more females are enrolled in medicine but
with increasing age women decline in enrolment.
The caste ridden social structure constrains the social and economic progress and
the development indicators of SC are not on par with the general category and their
position is not different from other states in India. Dalits in Tamil Nadu are largely
categorized into Pallars, Pariyars and Chakkiliars while Pallars occupy a superior position
among the sub-castes. Dalits have a poor socio-economic background of being wage
laborers and land ownership at a minimum. They largely utilize the government welfare
measures such as housing, public distribution system, etc. and do not have the economic
capacity to seek other channels for additional support. They have distinct cultural
traditions and have modernized in limited ways. Respondents who accessed higher
education are largely first generation graduates and pursue graduation in Arts and
Humanities. A majority are enrolled in government colleges for Arts and Humanities
courses and in private colleges for Engineering courses. The profile of the sample depicts
that the respondents are in the age group of 18-24 years and the mean age of women who
accessed higher education is 20.34 years, while that of drop-outs is 22.63 years. The drop
outs are slightly older as immediate drop outs are difficult to be identified. Respondents’
accessing higher education largely belong to the second and third birth order while a
majority of the drop outs are in the first order of birth. A majority of respondents who
accessed higher education belong to the sub caste Parayan while a greater number of drop
outs also belong to the same sub caste Parayan and only a small proportion of respondents
who accessed higher education are from the Pallan sub caste. There is a numerical
dominance of the sub caste Parayan whereas the Pallan sub caste is considered to be
socially superior among scheduled castes and Pallars continue to maintain distinct social
distance from other scheduled castes.
188
It is found that a majority of the respondents are in nuclear families but a noticeable
proportion among those accessing higher education also live in joint families. The family
size appears to be relatively smaller for those accessing higher education compared to the
drop outs. Birth order is strongly linked to accessing higher education. First and second
born respondents of smaller families have more chance of accessing higher education while
later born in larger families have greater access to higher education and the finding
supports Hauser and Sewell (1985) finding that the first born daughters get less or no more
schooling than later born. A greater proportion of the respondents accessing higher
education have relatively higher family income of above Rs. 10,000 per month, while
families of drop outs have lesser family income. Parents in higher income brackets more
freely endorse and take responsibility for college expenditure than their less financially
secure counterparts. Parents especially fathers with better educational qualification place a
higher emphasis on parental involvement than their less educated peers. Most of the
families live in segregated settlements either through inheritance, purchase or allotment of
houses by government. In Indian context, higher education is looked at as a means to earn
and improve their livelihood hence many respondents, who are first generation graduates
accessing higher education primarily intend to take up a job on completion of a degree.
More than half of the respondents are pursuing Under Graduation in the Arts
courses while relatively smaller proportion are enrolled in Science courses and about one
tenth of the respondents are pursuing Professional courses. Respondents of Pallan sub caste
choose subjects from which they get immediate job opportunities whereas the respondents
from Parayan sub caste have chosen subjects which are ranked less in the job market. The
choice of the course and college are by and large influenced by the reputation of the course
and college in terms of job opportunities, nearness to their place and economic
considerations. Family income and availability of parents are also important in choosing
the course as it is noted that children of single parent families opt for non-professional
courses. Parents with better educational attainment and occupational status tend to enroll
their daughters in professional and science courses. Despite having a male sibling,
respondents have entered professional and science courses but lesser women with
availability of female sibling have enrolled in professional and science courses.
189
Affordability is a key determinant of access to higher education. Despite
governmental support, parents have to spend considerably for higher education through
direct and indirect expenses. Better financial positions and interest to afford for the children
places the SC children at a higher self-esteem and frees them from the constant pressure of
guilt that parents are struggling to pay for their educational expenses. On the other hand,
those in lower financial position’s express that their education is a burden for their parent’s
and the feeling is also intensified when the individuals are not in a position to academically
perform well as per the expectation of the parents or the requirements of the institution.
They constantly negotiate to quit and pressurize themselves to stay on due to the
investment. They feel that they are passing through an ‘acid test’ and a complete learning
also do not occur nor have they acquired the necessary employability skills. Hence to
understand the familial affordability an index was created through a set of indicators such
as financial capacity to spend towards higher education, specifically to get an application,
expenditure towards daily commutation, college fees, purchase of books, college wear and
food expenses. In addition the availability of sufficient time and physical space are also
considered as indicators. A majority of the respondents indicated that their families were in
a capacity to afford ‘somehow’ but also had issues regarding payment of college fees on
time, purchase of books and expenses towards food expenses at college. They have direct
unmet needs and as a result had poor self-esteem and peer group socialization. About one
tenth reported low affordability levels indicating high vulnerability for dropping out during
the course of higher education. The quantitative analysis of variables indicates that a
majority of the respondents who are in lower age group, those belonging to second and
third birth order, those from Parayan subcaste and those from nuclear families reported
better familial affordability. Respondents with higher family income, having parents of
relatively younger age, higher educational and occupational status also had chances of
higher familial affordability. In addition, respondents who studied in urban schools and
those who had availed paid tuition during school also reported higher level of family
affordability. Children who are first borns, those with lower familial income, having
parents with lower educational qualification and occupational position did have a similar
advantage and reported low affordability of family. Regression results indicate that family
income, parent’s education, mother’s occupational status, type of school, location of the
190
school and past effort such as paid tuition and respondent’s aspiration are found to have a
significant effect on financial input of family towards higher education whether they have
high real income or not. Concerns about affordability and access towards higher education
have grown among policy makers and have increased our attention to address the issue in
higher education institutions (Hellar, 2001). Hence higher income and family affordability
are strongly connected to facilitating children to enroll in higher education. Dalit
communities with history of oppression are associated with lower socio-economic
conditions. Therefore affordability is a significant factor to be understood among the dalit
families and their chances to spend on higher education. Jeynes (2002) and others
(McNeal, 2001; Hochschild, 2003) report that socio economic status effect enrolment
outcomes and the current research findings also support the fact. The educational initiatives
are likely to be only partially successful in raising the social standing and economic
position of Dalit without a substantial redistribution in material assets or economic growth.
It is found that, relatively older respondents (21 years and above), those of later birth order
and respondents from Parayan sub caste are more aware of government educational
schemes since they have caste association which involves in welfare activities including
informational assistance. The study reveals that the socio-economic condition of the family
and parental resources has a significant role in Dalit women’s access to higher education.
First generation respondents reflect concerns with financial security, choice of college and
indicate different expectations for their college experience and beyond, and have distinct
experiences that serve as obstacles in their path to degree attainment and academic success.
However it is found that the respondent first in the family to attend college receive
relatively higher level of support from their networks.
Gender also has a significant role in dalit women accessing higher education.
Parents consider sons to be more important than daughters because it is easier for them to
get a job and support them at a later age. For daughters, in addition to the expenses of their
education, parents are more concerned about their safety. Parents feel even if their
daughters are not educated they are considered to be settled if they have good married life.
Though parents may recognize the responsibility of giving education to their daughters,
simultaneously they visualize it as something beyond their means or they set limits on
economic sacrifices they are willing to make for female children. Research (Grodsky and
191
Jones, 2004; Luna De La Rosa, 2006; Tierney and Venegas, 2007) indicate that lower
income families perceive higher education to be expensive and unaffordable. Hence
financial support from formal sources such as educational scholarship and grants are most
expected by the families. In Indian context despite government aid, many are not aware of
the schemes and procedures associated with it. The complexity in college admission
process, financial aid systems and lack of information about higher education costs are
major impediments to access higher education. Limitation in policy remains as they do not
reach the neediest among the marginalized group. The central and state governments offer
financial support for higher education through many programmes such as free education
scheme, scholarship for first generation graduates, post-matric scholarships for SC/ST, PG
Indira Gandhi scholarship for single girl children, specific reservation for SC/ST in higher
education etc. Respondents awareness towards the schemes indicate that there is a greater
awareness regarding schemes for general population of economically weaker sections and
first generation learners but are less aware about the special reservation schemes for SC/ST
in higher education as well as fellowships for single girl child. Regarding the general
schemes, friends and media play an important role in providing information but with regard
to SC related fellowship parents, siblings and kin are important source of information. One
half reported higher levels of awareness and one fourth reported very low level of
awareness regarding the schemes. The respondents were just aware about the various
schemes and their eligibility to it but were not clear about the importance and outcome of
the schemes. Respondents later in birth order, those from larger families, having parents of
relatively younger age, higher educational and occupational status reported having more
awareness regarding government educational schemes and programmes facilitating higher
education. In addition, those who studied in government schools, those had paid tuition and
those who have not shifted their school tend to have more awareness regarding government
educational schemes and programmes. It reflects that those keen on having better education
and specific aspiration and in affordable positions are aware of more education related
schemes and also utilize it. The major source of information for the respondents regarding
the government schemes are from friends, father and media while personal social
networking plays an important role. Discussions with friends or observing them, parents
especially fathers making enquiries regarding the schemes from person’s who had availed
192
it or knowledgeable persons within the community and sufficient publicity through media
has facilitated the awareness building measures.
Parental involvement is the degree to which parents dedicates time and energy to
the child in a given developmental or educational domain. Parental relationship, parental
skills, knowledge and involvement provide the academic leverage that helps students
succeed in school and which also facilitates the access to higher education. Parental
involvement index is created through a set of indicators related to children’s school
education such as parent’s involvement in school related activities, interaction with class
teacher, efforts to understand the scope of the subjects for future educational and
occupational opportunities, assist during exams, provide encouragement to perform well,
having specific aspirations for children and facilitating overall academic performance. Both
respondents who have accessed higher education as well as dropped out (not accessed
higher education) retrospectively responded to the parental involvement indicators. Further
summative scores are considered for categorizing level of parental involvement.
Respondents reveal that parents are more concerned about marks in exams and involve
only in the context of exam rather than interaction with school teachers, peer group or
respondents interests. The parents do not expand their relationships at school. There is a
hesitation to interact and miss out on nuances required to help children utilize the
resources. As the parental skills and knowledge regarding the educational requirement are
limited among the sample studied, they are unable to provide the academic leverage
required. Though it is important as Coleman (1988) and Lopez (1991) have explained, the
quality of input from parents towards education is lower in the study. Distinct difference in
parental involvement exists between respondents who have accessed higher education and
those who have dropped out ( not accessed higher education). Respondents who accessed
higher education reported receiving higher parental involvement at school level indicating
high and medium level for total scores. Among those accessed higher education, relatively
younger respondents, later born and those with higher family income depict having greater
advantage in parental involvement. Similarly those having studied in urban locales, those
availed paid tuition, having greater teacher influence and having specific aspiration also
reported higher parental involvement. The findings indicate that the respondent’s accessing
higher education had relatively higher parental involvement in comparison to those who
193
have not accessed higher education and fathers are more actively involved. Among the
drop outs, parental involvement is relatively less, those with better educated mother’s and
those with more number of male siblings are reported to have some parental involvement
before they dropped out through these involvement did not get translated towards
children’s sustenance in education as other factors became decisive to drop out. Regression
techniques indicate that family income, father’s age, status of availed paid tuition and
respondents’ specific aspiration has a significant effect on parental involvement for those
who accessed higher education. Fathers play a significant role in parental involvement
while father’s income and age facilitates the involvement and thereby has positive
association with girl’s receiving higher education. Regarding parental involvement,
respondents who are later born (order of parity) receive relatively greater level of parental
involvement, while among the drop outs the first born reported higher parental involvement
especially if there were fewer male siblings in the family. </t>
  </si>
  <si>
    <t>http://hdl.handle.net/10603/256155</t>
  </si>
  <si>
    <t>Professional skills among the women librarians in the academic institutions of tamilnadu a study</t>
  </si>
  <si>
    <t>Library organization has drastically changed its functional dimensions
in terms of collection development, staff pattern and services since past few
decades. The resources (both print as well as online) have occupied a significant
space in the library collection, transactions of library documents such as books,
journals, magazines, and others have been fully automated. Further, web-based
services are offered by the Librarian to draw the attention of the user community.
Like other Science disciplines, Library Science has also taken long strides in
recent times, induced by the phenomenal outpouring of knowledge and
information. Library Science or Library and Information Science is an
interdisciplinary field which applies the practices, perspectives, and tools of
management, information technology, education and other areas on collection,
organization, preservation, and dissemination of information resources. Library
and Information Science is the study of libraries and information field and topics
include acquisition, classification, cataloguing, and preservation of library
materials. This present study tries to focus on the LIS Professionals with special
reference to Women Librarians in academic institutions of Tamilnadu, India.
This study deals with various types of resource centres, different kinds of
professionals’ skills such as General Skills i.e. generic skills, managerial and
professional, Essential Skills for LIS Professionals in the Digital environment,
skills on computers, Programming Languages, ICT Tools, Library Automation
software, Information Literacy, Information Management Skills, Knowledge
Management, Leadership Skills, Soft skills, Open sources softwares, Library
reference management softwares, Social Networking Sites, Electronic Resources
and new identities of LIS Professionals.</t>
  </si>
  <si>
    <t>Academic Institutions; Engineering and Technology; Computer Science; Library Information and Science Professional Skills; Tamilnadu; Women Librarians</t>
  </si>
  <si>
    <t xml:space="preserve">S, Gandhimathi </t>
  </si>
  <si>
    <t>Radhakrishnan N</t>
  </si>
  <si>
    <t xml:space="preserve">This chapter provides the overall summary of findings and conclusion, further it also lists out suggestions. Library professionals play a key role in managing information centres for the academic community. They need to possess a variety of skills for managing print and online resources.
AGE OF THE RESPONDENTS
Age of the respondents will have an impact in gaining skills to some extent. Therefore age is considered to be an important variable. Age group is identified as 20 – 30 years, 31 – 40 years, 41 – 50 years and 51 – 60 years. It is important to mention that dominant age group i.e. is 41 years – 50 years and 31 – 40 years, which constitute 41.04 and 40.26 per cent respectively. 9.87 per cent of the respondents are found in age group of 10 years to 30 years and 8.83 per cent are in the age group of 51 to 60 years.
EDUCATIONAL QUALIFICATIONS
 Educational qualifications of women Librarians do have significant influence on the personal, generic, information technology and technical skills acquired by them. Women Librarians are classified based on qualifications such as B. L. I. Sc., M. L. I. Sc, M. Phil., and Ph.D.
 It can be understood that 42.34 per cent of the respondents hold Ph. D., 29.35 percent gained M.Phil, and 25.95 per cent of the respondents are
157
qualified for Master’s degree in Library and Information Science. Majority of the respondents hold Ph.D.
EXPERIENCE
 The population of the present study is grouped on the basis of experience (in groups) such as 1 to 5 years, 6 to 10 years, 11 to 15 years, 16 to 20 years and above 20 years.
 It can be identified that 13.51 per cent of the women librarians have gained 1 to 5 years of experience. 22.08 per cent have obtained experience between 6 - 10 years, 27.01 per cent have experience between 11 – 15 years, and 23.38 have experience between 16 – 20 years.
INSTITUTION
It can be understood that 3.12 per cent of the respondents do work in universities, 8.31 per cent of the professionals are in Government &amp; Government Aided Arts and Science Colleges, 40 per cent of them are working in Self Financed Arts and Science Colleges.
LOCATION
It can be noted that 53.25 per cent of the respondents work in academic institutions which are located in urban areas, 20 per cent of them are working in semi urban and the remaining 26.75 per cent are working in rural areas.
PARTICIPATION IN PROGRAMMES It is interesting to mention that 92.21 per cent of the respondents have attended professional development training programmes during their career and 7.79 per cent have not yet attended any programmes.
158
It is identified that 55.32 per cent of professionals have attended a maximum of five workshops and 17.14 per cent have attended 6 to 10 programmes. It is pathetic to state that 10.91 per cent of sample group have not attended any seminars and 55.32 per cent of them have attended 1 to 5 seminars, 14.29 per cent have attended 6 to 10 seminars and 6.49 per cent have attended 11 to 15 seminars. It is noteworthy to mention that out of the 385 respondents, 52.73 per cent have attended 1 to 5 conferences, 11.69 per cent have attended 6 to 10 conferences and 7.01 per cent have attended 11 to 15 conferences. It can be seen that 45.97 per cent have attended 1 to 5 video-presentations, 11.43 per cent have attended 6 to 10 video-presentations and 4.94 per cent have attended 11 to 15 video-presentations. It is identified that 54.81 per cent have not attended any online courses and 45.19 per cent have attended 1 to 5 online courses.
159
PROFESSIONAL DEVELOPMENT PROGRAMMES
 It can be inferred that 55.84 per cent have not attended any other professional development training programmes like symposium, orientation programmes, refresher courses, etc and 44.16 per cent have attended 1 to 5 programmes.
 It is identified that, the Technical Skills Factor has significant association with the Age of the respondents since the respective “F” statistics are significant at 5 per cent level. Managerial skills factor, IT skills factor, soft skills factor and RFID technology skills factor have not shown any significant association with the Age of the respondents.
 To find a relationship between educational qualifications and professional skills factors, a hypothesis was formulated and tested accordingly.
 To identify the relationship between educational qualification of the respondents and the professional skills factors, One-way ANOVA was applied.
 It is observed that managerial skills factor, IT skills factor, soft skills factor, technical skills factor and RFID technology skills factor have not shown any significant relationship with educational qualifications of the professionals.
160
 To explore the association between years of experience (as Librarians) and professional skills factors, a hypothesis was formulated.
 It is identified that, the managerial skills factor, soft skills factor and technical skills factor have significant association with years of experience of the women librarians since the respective “F” statistics are significant at 5 per cent level.
 It is identified that managerial skills factor, IT skills factor, soft skills factor, technical skills factor and RFID technology skills factor have not shown significant relationship with the type of institution where they respondents are work.
 It is identified that managerial skills factor, IT skills factor, soft skills factor, technical skills factor and RFID technology skills factor have not shown significant association with the location of the institution.
 It can be inferred that out of the 89 respondents who gain knowledge through trial and error method, 44.94% are in the age group of 41 to 50 years and out of the 56 respondents who gain knowledge through professional networks and blogs and 44.64% are in the age group of 31 to 40 years.
161
 As far as knowledge capture is concerned, 51.35% of the respondents’ educational qualifications are Ph. D., and out of 70 respondents who gain knowledge from their colleagues, 50% are Ph. D. degree holders.
 It has been identified that out of 89 respondents who gain knowledge through trial and error method, 32.58% have experience between 16 years to 20 years and out of the 56 respondents who gain knowledge through professional networks and blogs, 30.36% have experience between 11 to 15 years.
 It can be seen that out of 89 respondents who gain knowledge through trial and error method, 48.31% are working in self financed Arts and Science colleges and out of 74 respondents who gain knowledge through on the job training, 45.95% are working in self financed Engineering colleges.
 It is understood that out of the 56 respondents who gain knowledge through professional networks and blogs, 60.71% are from urban areas and out of 70 respondents who gain knowledge through colleagues,58.71% are from urban areas.
 It is identified that 83.38 percent of the respondents are satisfied with the professional development training programmes.
162
 It is pathetic to mention that, 39 respondents are dissatisfied with professional development training programmes due to their personal reasons. 31 respondents are dissatisfied due to lack of hands of training methodology 26 professionals are dissatisfied since they feel that the resource persons are up to the level.
 It is observed that 54.84 percent of the respondents are in the age group of 31 - 40 years and have good managerial skills and 46.20 percent of the respondents (age group of 31 to 40) have good managerial skills.
 It can be indentified that 100 percent of the respondents whose educational qualifications are B.L.I. Sc., have good managerial skills and 50.92 percent of the respondents whose educational qualifications are Ph. D., have good managerial skills.
 It is identified that 60.58 percent of the respondents whose experience is between 11 - 15 years have very good managerial skills and 49.41 percent of the respondents whose experience is between 6 - 10 years have very good managerial skills.
 It is understood that 56.25 percent of the respondents who are working in Government &amp; Government Aided Arts and Science Colleges have very good managerial skills and 51.32 percent of the respondents who are working in Self Financed Engineering Colleges have very good managerial skills.
163
 It is observed that 48.05 percent of the respondents who are working in semi urban areas have very good managerial skills and 47.80 percent of the respondents who are working in urban areas very good managerial skills.
 It can be seen that 52.53 percent of the respondents who are in age group of 41 - 50 years have average IT skills and 50.97 percent of the respondents in the age group of 31 to 40 years have average IT skills.
 It can be identified that 50 % percent of the respondents whose educational qualification is B.L.I. Sc., have good IT skills and 48.67 percent of the respondents whose educational qualification is M. Phil., have average IT skills.
 It is seen that 50 percent of the respondents whose experience is between 16 - 20 years have average IT skills and 49.41 percent of the respondents whose experience is between 6 - 10 years have average IT skills.
 It is observed that 66.67 percent of the respondents who are working in Government &amp; Government Aided Engineering Colleges have average IT skills and 56.25 percent of the respondents who are working in Government &amp; Government Aided Arts and Science Colleges have average IT skills.
164
 It can be seen from the analysis that 58.44 percent of the respondents who are working in semi urban areas have average IT skills and 48.54 percent of the respondents who are working in rural areas have average IT skills.
 It can be identified that 55.26 percent of the respondents who are in age group of 20 - 30 years have average soft skills and 44.12 percent of the respondents in the age group of 51 to 60 years have good soft skills.
 It is observed that 50 percent of the respondents, whose educational qualification is B.L.I.Sc., have good soft skills and 43.36 percent of the respondents whose educational qualification is M. Phil., have average soft skills.
 It is identified that 50 percent of the respondents whose experience is between 1 - 5 years have average soft skills and 48.24 percent of the respondents whose experience is between 6 - 10 years have average soft skills.
 It is observed that 50 percent of the respondents who are working in Government &amp; Government Aided Engineering Colleges have average soft skills and 50 percent of the respondents who are working in University have average soft skills.
165
 It can be inferred that 51.46 percent of the respondents who are working in rural areas have average soft skills and 38.54 percent of the respondents who are working in urban areas have very good soft skills.
 It can be seen that 48.10 percent of the respondents in the age group of 41 - 50 years have average technical skills and 42.11 percent of the respondents in the age group of 20 to 30 years have good technical skills.
 It is understood that 50 percent of the respondents whose educational qualification is B.L.I. Sc., have good technical skills and 48.47 percent of the respondents whose educational qualification is Ph. D., have average technical skills.
 It can be identified that 44.23 percent of the respondents whose experience is between 11 - 15 years have average technical skills and 43.33 percent of the respondents whose experience is between 16 - 20 years have average technical skills.
 It is observed that 56.25 percent of the respondents who are working in Government &amp; Government Aided Arts and Science Colleges have average technical skills and 50 percent of the respondents who are working in Government &amp; Government Aided Engineering Colleges have average technical skills.
166
 It can be identified that 43.41 percent of the respondents who are working in urban areas have average technical skills and 42.72 percent of the respondents who are working in urban areas average technical skills.
 It can be seen that 44.74 percent of the respondents who are in the age group of 20 - 30 years have average RFID skills and 35.48 percent of the respondents in the age group of 31 to 40 years have good RFID skills.
 It can be identified that 50 percent of the respondents whose educational qualification is B.L.I. Sc., have average RFID skills and 36.28 percent of the respondents whose educational qualification is M. Phil., have poor RFID skills.
 It can be inferred that 38.46 percent of the respondents whose experience is between 11 - 15 years have very good RFID skills and 35.56 percent of the respondents whose experience is between 16 - 20 years have very good skills.
 It can be seen that 50 percent of the respondents who are working in Government &amp; Government Aided Engineering Colleges have average good RFID skills and 46.88 percent of the respondents who are working in Government &amp; Government Aided Arts and Science Colleges have poor RFID skills.
167
 It can be inferred that 37.86 percent of the respondents who are working in rural areas have average RFID skills and 34.63 percent of the respondents who are working in urban areas have very good RFID skills.
 It can be identified that all 385 respondents are prepared to adopt new technology on the quality required among the Library professionals and 345 respondents agreed that team work is the important factor and 298 felt that communication is the essential parameter.
168
CONCLUSION
Library professionals play a vital role in any kind of academic Libraries in general and higher education institutions in particular. The present study explored to bring out the potential capabilities of the Women Library professionals who are all working in academic libraries across the state of Tamilnadu, India. In this electronic age, updating of concept and ideas related to particular domain of subject becomes inevitable one. Every industry or institution has its own policies for measuring the quality of knowledge of the workforce from time to time. More ever, the huge investment on service sectors has paved a way to expect a large from the group of individuals who are all associated with the organizations. As far as higher education institutions are concerned, much importance is being given for attending training programmes outside the campus. Private institutions invest on technology more than government institutions. Public libraries gain no value and necessity of training programmes due to location, office hours and residence as well.
SUGGESTIONS
1) LIS professionals should be prepared to equip themselves on par with the Libraries of national and international importance.
2) Institutions need to realize the value of training and development programmes which are periodically organized by various academic organizations for the benefit of the working LIS Community.
3) Professional associations should show interest to conduct skill development programmes at regular intervals.
4) SWOT and similar tools have to be applied to measure the qualities of the Librarians for the career and institutional development.
169
SCOPE FOR THE FUTURE RESEARCH
The present work can be extended to various states / regions / provinces of India and other countries. Some of the emerging thrust areas where require new skills / capabilities can be included in addition to the variables of the present study. Such a way different gender can also be chosen for further research with wider scope and limitations as well. </t>
  </si>
  <si>
    <t>http://hdl.handle.net/10603/264750</t>
  </si>
  <si>
    <t>A study on reflective thinking and attitude towards empowerment of women among student teachers of Tamil Nadu</t>
  </si>
  <si>
    <t>The present chapter, Introduction, deals with the need for Research,
Significance of the study, Objectives of the study, Statement of the problem,
Conceptual Framework, major assumptions and limitations. It explains how
Educational Psychology affects the Teaching - Learning Process and also the
psychological variables Reflective thinking and Attitude towards women
empowerment the main concern of this study. This chapter ends with the
chapterisation of the present Study.
1.2 NEED FOR THE STUDY
In the light of National Curriculum Framework 2005, there is a focus on the
preparation of committed teachers. According to Redden, ‘Education is the deliberate
and systematic influence of the mature person on the immature, through instruction,
discipline and harmonious development of physical, intellectual, moral, cultural and
social powers of human being, according to the individual and social need, directed
towards the union of the educand and his creator as the final end’. Education is
perceived as a process of enculturation of the younger generation by the older.
Teachers are always looking for approaches to use in assisting students to
remember and integrate learning more effectively of what has been learned
previously. Meaningful learning occurs when students perceive knowledge as being
related rather than in isolation. It emphasizes that one must rediscover and promote
the vast range of capabilities that have a value in life and organizations, and then set
about valuing people for who they are, what they can be, and helping them to grow
and fulfill their potential.
There is nothing as remarkable as learning how to think better. Students need
to be able to think about thinking. Reflective thinking enables us to direct our actions
with foresight. This involves thought and thinking and a way of meeting and
responding to problems. Thus, the student is aided to reflect upon previous learning.
Reflective thinking is needed for student achievement, growth and progress in school
2
and in society. Learners then acquire what is practical and useful. This assists the
learner to attain creative understanding of facts, concepts and generalizations.
Attitudes are acquired through experience. Teachers are directly or indirectly
devoted to the development in pupils of desirable social attitude which is a powerful
urge, bringing every individual to grow up and blossom out as a person. Women
make up 52% of our country's population. Hence there can be no progress unless
their needs and interests are fully met. Thus, it is important to study the attitude
towards women empowerment to usher in changes in societal attitudes with regard to
the role of women in different spheres of life.
Teachers with Reflective thinking can analyse what has been done in the past to
deal successfully with further experience of the students. Teachers need to orient the
pupils towards desirable attitude, especially attitude towards empowerment of
women to bridge the gender gap in our society. A teacher with Reflective thinking
and favourable Attitude shares his/her experience, warmth, understanding, and
ability to communicate his/her understanding and feelings with students to reach the
vision with mission. These skills would enable the individual to be an effective
implementer, resource investigator, coordinator, shaper, evaluator, team worker,
complete finisher and specialist, friend, philosopher and guide. Hence, this research
aims to study Reflective thinking and Attitude towards empowerment of women
among Student teachers.
1.3 SIGNIFICANCE OF THE STUDY
Globally, there is a growing concern over the quality and relevance of education,
especially in the developing countries and one such country is India, Quality of
school education is the direct consequence and outcome of the quality of teachers
and the teacher education system. The teacher education curriculum needs to develop
a sense of commitment and accountability and hence the mission of education needs
to be viewed in terms of indispensable demands of society.
According to Dr. A.P.J. Abdul Kalam, “A developed India by 2020 or even
earlier is not a dream. It need not even be a mere vision in the minds of many
3
Indians. It is a mission we can all take up and succeed. Small Aim is a Crime.” It is
the need of the hour and the new challenges and innovations in the field of education
that demand the learning to be functional for the benefit of the individual learner.
Learning should lead to assurance, satisfaction, and guidance. Students want their
needs and expectations to be met in an effective way. They want to be included,
accommodated, loved, encouraged, appraised, identified, and esteemed. Hence, what
kind of teachers can be beneficial for such learners is the question at the present
scenario. According to International communication on Education, the aim of
education is to transform a person into a complete man. It results in perfect
integration of physical, emotional, intellectual and spiritual capabilities of a man.
Every person in a society, need to be enlightened through education to use their
talents, skills, abilities, and capacities for national development. In order to utilize
their potentials for national development, their behaviors would be modified through
understanding them, developing Reflective thinking and their favourable Attitude. It
helps them to get normative shape in their behaviors and strongly cope up with life
and make them feel both psychologically and emotionally secure. Thus, research to
be undertaken with respect to their psychological variables like Reflective thinking
and Attitude towards women empowerment operating through demographic variables
is the demand in the present context. This would pave the way for credibility and
accountability of teacher education. Hence, the present study was attempted to find
out the relationship and contribution of Reflective thinking and Attitude towards
empowerment of women among Student teachers.
The aim of the study is to study the Reflective thinking and Attitude towards
women empowerment among student teachers. This research will find out the
distribution of Reflective thinking among the student teachers. The teaching
techniques in the schools can be undertaken in consonance with them distributed
among student teachers. Suitable teaching techniques and methodologies can be
adopted to activate and influence the Reflective thinking among students. This will
remove unnecessary restrictions on teaching and learning of the student teachers and
actualization of the concept ‘no limits to learning ’.
4
This research will find out the level of Reflective thinking among student
teachers. Reflection is the highest in hierarchical order of mental process. It is not an
isolated and unitary process of memorizing information for future recall, but it seeks
to know how knowledge changes, grows and is interpreted. Student teachers at this
level develop curiosity, interest, inquiry, and persistence, which culminate in a
scientifically determined conclusion of a problem. Teaching learning at this
reflective level involves careful and critical examination of an idea in the light of the
empirical evidence that supports it and the further conclusion. By practicing
reflective thinking, student teachers will be highly motivated to create conducive
classroom climate for enhancing learning and make their teaching not merely
passing on information but helping children to construct knowledge.
This research will find out the Attitude of student teachers towards women
empowerment. One’s behavior largely depends upon one’s attitude. Teachers are
devoted to the development in pupils of desirable social attitude, A change in attitude
is a prerequisite for removing gender bias. This sensitization will eliminate the
discrimination based on gender and student teachers will contribute to achieve
women empowerment This will develop sensitivity among them towards women
empowerment. Hence, the present study was attempted to study Reflective thinking
and attitude towards women empowerment among student teachers, which will
develop desire and capacity for lifelong learning and striving to attain integrated
teacher personality among student teachers.
1.4 OBJECTIVES OF THE STUDY
1. To study the Reflective thinking among student teachers under the
dimensions namely meta-cognition, thinking disposition and ethical reasoning,
totally and subsample wise.
2. To study the Attitude towards women empowerment among student teachers
under the dimensions namely attitude towards women education, attitude towards
economic freedom of women, attitude towards gender role perception, attitude
towards contribution of women in the household and attitude towards contribution
of women to the community totally and subsample wise.
5
3. To study whether there is significant difference in Reflective thinking among
the sub samples of student teachers gender wise, course of study wise, type of
institution wise, management of institution wise, place of stay wise, type of
family wise, locale wise, religion wise and medium of study wise.
4. To study whether there is significant difference in Attitude towards women
empowerment among the sub samples of student teachers gender wise, course of
study wise, type of institution wise, management of institution wise, place of stay
wise, type of family wise, locale wise, religion wise and medium of study wise.
5. To study whether there is significant relationship between the dimensions of
Reflective thinking and Attitude towards women empowerment.
6. To study whether there is significant association between demographic
variables and Reflective thinking.
7. To study whether there is significant association between demographic
variables and Attitude towards women empowerment.
8. To study whether there is significant association between Reflective thinking
and Attitude towards women empowerment.
9. To study whether there is significant influence of demographic variables on
Reflective thinking.
10. To study whether there is significant influence of demographic variables on
Attitude towards women empowerment.</t>
  </si>
  <si>
    <t xml:space="preserve"> Attitude Empowerment; Reflective Thinking</t>
  </si>
  <si>
    <t>Shameem, S</t>
  </si>
  <si>
    <t>Charles, Kiruba</t>
  </si>
  <si>
    <t xml:space="preserve">Teacher education has been assigned a pivotal place in the recommendations of various commissions and committees on education in our country. We are living in the times of accelerating change and super complexity. The modem society is accompanied by 3Cs namely crisis of character, crisis of credibility and crisis of competence. Social change inevitably involves tensions, maladjustments and often regression; a premium is
put on teacher and teacher education to make the context conducive for the youth to
avoid ‘crash landing’ in the future. To relieve the regressions that occur in the society,
to prepare the teachers as moderators between the past and the future, the research
would focus on the student teachers. Reflective Thinking enables us to direct our actions
with foresight. It involves a way of meeting and responding to problems. Teachers with
reflective thinking can look back on what has been done in the past to deal with future
t
experience. It is important to prompt reflective thinking in learners to support their
experiences and changes in intellectual, emotional, social, and physical development.
They begin to shape their own thought processes and begin to develop thinking, learning
and meta-cognitive strategies.
Attitudes are acquired through experience. Teachers are directly or indirectly
devoted to the development of desirable social attitude in pupils which is a powerful
urge present in every individual to grow up and blossom out as a desirable person.
Desirable qualities of future citizens are to be cultivated through education. Examining
adolescents’ attitudes toward gender issues inform us about the future status of women.
Student teachers of today are the future teachers and they are going to be the pillars of
the country. Hence it is essential to ensure that each pillar is as strong as the other. It is
important to determine the positive attitude towards women empowerment and
perceptions towards their life and self. It would also shed light on the attitude of student
teachers towards women education, economic status of women, gender roles,
239
contribution of women in the household and community in future generations. It is the
need of the hour to have quality teachers. Hence, this research aims to study the
Reflective thinking and Attitude towards empowerment of women among student
teachers.
5.2 OBJECTIVES OF THE STUDY
1. To study the distribution of Reflective thinking among student teachers under
the dimensions namely meta-cognition, thinking disposition and ethical
reasoning, totally and subsample wise.
2. To study the distribution of Attitude towards women empowerment among
student teachers under the dimensions namely attitude towards women
education, attitude towards economic freedom of women, attitude towards
gender role perception, attitude towards contribution of women in the household
and attitude towards contribution of women to the community totally and
subsample wise.
3. To study whether there is significant difference in Reflective thinking among the
total sample of student teachers gender wise, course of study wise, type of
institution wise, management of institution wise, place of stay wise, type of
family wise, locale wise, religion wise and medium of study wise.
4. To study whether there is significant difference in Attitude towards women
empowerment among the sample of student teachers gender wise, course of
study wise, type of institution wise, management of institution wise, place of
stay wise, type of family wise, locale wise, religion wise and medium of study
wise.
5. To study whether there is significant relationship between the dimensions of
Reflective Thinking and Attitude towards women empowerment.
6. To study whether there is significant association between demographic variables
and Reflective thinking.
240
7. To study whether there is significant association between demographic variables
and Attitude towards women empowerment.
8. To study whether there is significant association between Reflective thinking
and Attitude towards women empowerment.
9. To study whether there is significant influence of demographic variables on
Reflective thinking.
10. To study whether there is significant influence of demographic variables on
Attitude towards women empowerment.
5.3 STATEMENT OF THE PROBLEM
This title of study is “A study on Reflective thinking and Attitude towards
empowerment of women among Student teachers of Tamil Nadu”.
The present study was carried out on a sample of 1758 Student teachers in the
Chennai and Thiruvallur districts of Tamil Nadu. Sampling is of simple Random
sampling method. The following tools were used in the present study.
Tool 1 : Questionnaire on Reflective thinking
Tool 2 : Questionnaire on Attitude towards empowerment of women
These tools were administered to the sample selected. Data was collected and
the following research questions were answered by testing the framed hypotheses using
statistical analysis.
The descriptive analysis dealt with the distribution of psychological variables
namely reflective thinking and attitude towards empowerment of women among student
teachers. It also deals with the distribution of demographic variables of the student
teachers.
The differential analysis consists of finding the significance of mean difference
based on their demographic variables gender, course of study, type and status of
institution, place of stay, type of family, locale, religion and medium of study for the
241
Reflective thinking and Attitude towards empowerment of women among the total
sample of student teachers.
Correlational analysis, verified the hypotheses on the total sample to find out
the significance of relationship between the variables namely reflective thinking and
attitude towards empowerment of women.
In the fourth phase, chi-square analysis was done to find out the association
between each of the psychological variables namely reflective thinking and attitude
towards empowerment of women individually with each of the demographic variables.
Finally, in regression analysis, the relative importance of all variables and the relative
contribution of each variable were determined.
5.4 RESEARCH QUESTIONS
The Research questions, for which the design was appropriate, were as follows:
1. What is the extent of distribution of Reflective thinking among student teachers?
2. What is the extent of distribution of Attitude towards women empowerment
among student teachers?
3. How do the student teachers differ in Reflective thinking and in its dimensions
gender wise, course of study wise, type of institution wise, management of
institution wise, place of stay wise, type of family wise, locale wise, religion
wise and medium of study wise?
4. How do the student teachers differ in Attitude towards women empowerment
and in its dimensions gender wise, course of study wise, type of institution wise,
management of institution wise, place of stay wise, type of family wise, locale
wise, religion wise and medium of study wise?
5. To what extent is the relationship between the Reflective thinking and Attitude
towards women empowerment among the Student teachers?
6. What is the association between the demographic variables and Reflective
thinking among the student teachers?
242
7. What is the association between the demographic variables and Attitude towards
women empowerment among the student teachers?
8. What is the association between the Reflective thinking and Attitude towards
women empowerment among the student teachers?
9. What is the influence'of demographic variables on the psychological variable
Reflective thinking among the student teachers?
10. What is the influence of demographic variables on the psychological variable
Attitude towards women empowerment among the student teachers?
5.5 MAJOR FINDINGS OF THE STUDY
5.5.1 FINDINGS OF THE DESCRIPTIVE ANALYSIS
5.5.1,1.0 Distribution of Reflective Thinking
Among the total sample of 1758, 12.1 % of the student teachers have low level of
reflective thinking. 76% of the student teachers have average level of reflective thinking
and 11.9% of the student teachers have high level of reflective thinking.
5.5.1.1.1 Reflective Thinking based on Gender
1. 11.6% of the female student teachers have low level of reflective thinking.
2. 14.5% of the male student teachers have low level of reflective thinking.
3. 76.9% of the female student teachers have average level of reflective thinking.
4. 72% of the male student teachers have average level of reflective thinking.
5. 11.5% of the female student teachers have high level of reflective thinking.
6. 13.5% of the male student teachers have high level of reflective thinking.
243
5.5.1.1.2 Reflective Thinking based on Course of study
1. 12% of the student teachers of Diploma in Teacher Education course have
low level of reflective thinking.
2. 12.2% of the student teachers of Bachelor degree in Education course have
low level of reflective thinking.
3. 72.6% of the student teachers of Diploma in Teacher Education course have
average level of reflective thinking.
4. 79.2% of the student teachers of Bachelor degree in Education course have
average level of reflective thinking.
5. 15.4% of the student teachers of Diploma in Teacher Education course have
high level of reflective thinking.
6. 8.6% of the student teachers of Bachelor degree in Education course have
high level of reflective thinking.
5.5.1.1.3 Reflective Thinking based on Types of Institution
1. Student teachers from co-education institutions comprised 11.4% with low
level, 73.9% with average level and 14.7% with high level reflective
thinking.
2. Student teachers from men’s institutions comprised 8.9% with low level,
76.3% with average level and 14.8% with high level reflective thinking.
3. Student teachers from women’s institutions comprised 14,7% with low level,
76% with average level and 9.3% with high level reflective thinking.
5.5.1.1.4 Reflective Thinking based on Status of Institution
1. Reflective thinking among the student teachers from government institutions
were found to be 12.3% with low level, 77.9% with average level and 9.8%
with high level.
244
2. Reflective thinking among the student teachers from aided institutions was
found to be 14.3% with low level, 72.2% with average level and 13.5% with
high level.
3. Reflective thinking among the student teachers from self-finance institutions was
found to be 10.7% with low level, 75.8% with average level and 13.5% with
high level.
5.5.1.1.5 Reflective Thinking based on Place of Stay
1. 13.2% of the hostel student teachers have low level of reflective thinking.
2. 10.6% of the day scholar student teachers have low level of reflective
thinking,
3. 78.3% of the hostel student teachers have average level of reflective
thinking.
4. 72.8% of the day scholar student teachers have average level of reflective
thinking.
5. 8.5% of the hostel student teachers have high level of reflective thinking.
6. 16.6% of the day scholar student teachers have high level of reflective
thinking.
5.5.1.1.6 Reflective Thinking based on Types of Family
1. 12.1% of the student teachers from nuclear families have low level of
reflective thinking.
2. 12.2% of the student teachers from joint families have low level of
reflective thinking.
3. 76.4% of the student teachers from nuclear families have average level of
reflective thinking.
245
4. 74.6% of the student teachers from joint families have average level of
reflective thinking.
5. 11.5% of the student teachers from nuclear families have high level of
reflective thinking.
6. 13.2% of the student teachers from joint families have high level of
reflective thinking.
5.5.1.1.7 Reflective Thinking based on Locale
1. 11.1 % of the rural student teachers have low level of reflective thinking.
2. 13.6% of the urban student teachers have low level of reflective thinking.
3. 77.5% of the rural student teachers have average level of reflective thinking.
4. 73.8% of the urban student teachers have average level of reflective
thinking.
5. 11.4% of the rural student teachers have high level of reflective thinking.
6. 12.6% of the urban student teachers have high level of reflective thinking.
5.5.1.1.8 Reflective Thinking based on Religion
1. Among the student teachers low level of reflective thinking was found-to be
11.2% in Hindu religion, 11.3% in Christian religion, 12.7% in Islam
religion and 17.1 % among the student teaches who were not revealing their
religion.
2. Among the student teachers average level of reflective thinking was found
to be 76.8% in Hindu religion, 73.2% in Christian religion, 67.9% in Islam
religion and 80.3% among the student teaches who were not revealing their
religion.
246
3. Among the student teachers high level of reflective thinking found to be
12% in Hindu religion, 15.5% in Christian religion, 19.4% in Islam religion
and 2.6% among the student teaches who were not revealing their religion.
5.5.1.1.9 Reflective Thinking based on Medium of Study
1. Student teachers from Tamil medium comprised 11.3% with low level,
76.3% with average level and 12.4% with high level reflective thinking.
i 2. Student teachers from Urdu medium comprised 10.6% with low level, 71.2%
with average level and 18.2% are with high level reflective thinking.
3. Student teachers from English medium comprised 15.5% with low level,
75.7% with average level and 8.8% are with high level reflective thinking.
5.5.1.2.0 Distribution of Attitude towards Women Empowerment
Among the total sample of 1758 student teachers, 12.6% of the student teachers
have unfavourable attitude towards empowerment of women, 74.5% of the student
teachers have neutral attitude towards empowerment of women and 13% of the student
teachers have favourable attitude towards empowerment of women.
5.5.1.2.1 Attitude towards Women Empowerment based on Gender
1. 11% of the female student teachers have unfavourable attitude towards
empowerment of women.
2. 19.4% of the male student teachers have unfavourable attitude towards
empowerment of women.
3. 75.2% of the female student teachers have neutral attitude towards
empowerment of women.
4. 71.4% of the male student teachers have neutral attitude towards
empowerment of women.
5. 13.8% of the female student teachers have favourable attitude towards
empowerment of women.
247
12.2% of the student teachers of Bachelor degree in Education course have
unfavourable attitude towards empowerment of women.
76.4% of the student teachers of Diploma in Teacher Education course have
neutral attitude towards empowerment of women.
72.7% of the student teachers of Bachelor degree in Education course have
neutral attitude towards empowerment of women.
10.7% of the student teachers of Diploma in Teacher Education course have
favourable attitude towards empowerment of women.
6. 15.1% of the student teachers of Bachelor degree in Education course have
favourable attitude towards empowerment of women.
5.5.1.2.3 Attitude towards Women Empowerment based on Type of Institution
1. Student teachers from co-education institutions comprised 11% with
unfavourable attitude, 72.2% with neutral attitude and 16.8% with
favourable attitude towards empowerment of women.
2. Student teachers from men’s institutions comprised 25.9% with
unfavourable attitude, 63% with neutral attitude and 11.1% with favourable
attitude towards empowerment of women.
3. Student teachers from women’s institutions comprised 11.8% with
unfavourable attitude, 77.9% with neutral attitude and 10.3% with
favourable attitude towards empowerment of women.
6. 9.2% of the male student teachers have favourable attitude towards
empowerment of women.
5.5.1.2.2 Attitude towards Women Empowerment based on Course of Study
1. 12.9% of the student teachers of Diploma in Teacher Education course have
unfavourable attitude towards empowerment of women.
TO
248
5.5.1.2.4 Attitude towards Women Empowerment based on Status of Institution
1. Attitude towards empowerment of women among the student teachers from
government institutions were found to be 14.4%with unfavourable attitude,
70.2% with neutral attitude and 15.4% with favourable attitude.
2. Attitude towards empowerment of women among the student teachers from
aided institutions were found to be 7.9% with unfavourable attitude, 78.9%
with neutral attitude and 13.2% with favourable attitude.
3. Attitude towards empowerment of women among the student teachers from
self-finance institutions were found to be 12.9% with unfavourable attitude,
77.1% with neutral attitude and 10% with favourable attitude.
5.5.1.2.5 Attitude towards Women Empowerment based on Place of Stay
1. 13% of the hostel student teachers have unfavourable attitude towards
empowerment of women.
2. 12% of the day scholar student teachers have unfavourable attitude towards
empowerment of women.
3. 73.5% of the hostel student teachers have neutral attitude towards empowerment
of women.
4. 75.7% of the day scholar student teachers have neutral attitude towards
empowerment of women.
5. 13.5% of the hostel student teachers have favourable attitude towards
empowerment of women.
6. 12.3% of the day scholar student teachers have favourable attitude towards
empowerment of women.
i
5.5.1.2.6 Attitude towards Women Empowerment based on Type of Family
1. 12.2% of the student teachers from nuclear families have unfavourable
attitude towards empowerment of women.
249
2. 13.9% of the student teachers from joint families have unfavourable attitude
towards empowerment of wromen.
3. 74.8% of the student teachers from nuclear families have neutral attitude
towards empowerment of women.
4. 73.2% of the student teachers from joint families have neutral attitude
towards empowerment of women.
5. 13% of the student teachers from nuclear families have favourable attitude
towards empowerment of women,
6. 12.9% of the student teachers from joint families have favourable attitude
towards empowerment of women.
5.5.1.2.7 Attitude towards Women Empowerment based on Locale
1. 12.9% of the rural student teachers have unfavourable attitude towards
empowerment of women.
i
2. 12% of the urban student teachers have unfavourable attitude towards
empowerment of women.
3. 74% of the rural student teachers have neutral attitude towards empowerment
of women.
4. 75.3% of the urban student teachers have neutral attitude towards
empowerment of women.
5. 13.1% of the rural student. teachers have favourable attitude towards
empowerment of women.
6. 12.7% of the urban student teachers have favourable attitude towards
empowerment of women.
250
5.5.1.2.8 Attitude towards Women Empowerment based on Religion
1. Among the student teachers unfavourable attitude towards empowerment of
women found to be 11.7% in Hindu religion, 9.5% in Christian religion,
19.4% in Islam religion and 16.7% among the student teaches who were not
revealing their religion.
2. Among the student teachers neutral attitude towards empowerment of
women found to be 72.5% in Hindu religion, 78.5% in Christian religion,
73.1% in Islam religion and 79.8% among the student teaches who were not
revealing their religion.
3. Among the student teachers favourable attitude towards empowerment of
women found to be 15.8% in Hindu religion, 12% in Christian religion, 7.5%
in Islam religion and 3.5% among the student teaches who were not
revealing their religion.
5.5.1.2.9 Attitude towards Women Empowerment based on Medium of Study
1. Student teachers from Tamil medium comprised 12% with unfavourable
attitude , 75.2% with neutral attitude and 12.8% with favourable attitude
towards empowerment of women
2. Student teachers from Urdu medium comprised 27.3% with unfavourable
attitude, 71.2% with neutral attitude and 1.5%with favourable attitude towards
empowerment of women.
3. Student teachers from English medium comprised 12% with unfavourable
attitude , 72.2% with neutral attitude and 15.8% with favourable attitude
towards empowerment of women
251
5.5.2.0 FINDINGS OF THE DIFFERENTIAL ANALYSIS
5.5.2.1 Differential Analysis of Reflective Thinking
1. There is a significant difference between male and female Student teachers
with respect to their dimensions of reflective thinking.
2. There is a significant difference between the Student teachers of Diploma in
Teacher Education and Bachelor degree in Education course with respect to
their dimensions of reflective thinking.
3. There is a significant difference among Student teachers of co education and
unisex institutions with respect to their dimensions of reflective thinking.
4. There is a significant difference among Student teachers of government,
aided and self-finance institutions with respect to their dimensions of
reflective thinking.
5. There is no significant difference between the Day scholars and hosteller
student teachers with respect to their dimensions of reflective thinking.
6. There is a significant difference among Student teachers based on their
family type with respect to their dimensions of reflective thinking.
7. There is no significant difference among Student teachers based on their
locale with respect to their dimensions of reflective thinking.
8. There is a significant difference among Student teachers based on their
re.igion with respect to their dimensions of reflective thinking.
9. There is a significant difference among Student teachers based on their
medium of instruction with respect to their dimensions of reflective thinking.
252
S.5.2.2 Differential Analysis of Attitude towards Empowerment of Women
1. There is a significant difference between male and female Student teachers with
respect to their dimensions of attitude towards empowerment of women.
2. There is a significant difference between the Student teachers of Diploma in
Teacher Education and Bachelor degree in Education course with respect to
their dimensions of attitude towards empowerment of women.
3. There is a significant difference among Student teachers of co education and
unisex institutions with respect to their dimensions of attitude towards
empowerment of women.
4. There is a significant difference among Student teachers of government, aided
and self finance institutions with respect to their dimensions of attitude towards
empowerment of women.
5. There is no significant difference between the Day scholars and hosteller student
teachers with respect to their dimensions of attitude towards empowerment of
women.
6. There is no significant difference among Student teachers based on their family
type with respect to their dimensions of attitude towards empowerment of
women.
7. There is no significant difference among Student teachers based on their locale
with respect to their dimensions of attitude towards empowerment of women.
8. There is a significant difference among Student teachers based on their religion
with respect to their dimensions of attitude towards empowerment of women.
9. There is a significant difference among Student teachers based on their medium
of instruction with respect to their dimensions of attitude towards empowerment
of women.
253
5.5.3.0 FINDINGS OF CORRELATIONAL ANALYSIS
5.5.3.1 Relationship between Dimensions of Reflective Thinking and Attitude
towards Women Empowerment
1. There is a significant relationship between the meta-cognition dimension of
reflective thinking and dimensions of attitude towards empowerment of women
among the total sample of student teachers.
2. There is a significant relationship between the thinking disposition dimension of
reflective thinking and dimensions of attitude towards empowerment of women
among the total sample of student teachers.
3. There is a significant relationship between the ethical reasoning dimension of
reflective thinking and dimensions of attitude towards empowerment of women
among the total sample of student teachers.
5.5.4.0 FINDINGS OF CHI SQUARE ANALYSIS
5.5.4.1 Association between Demographic Variables and Reflective Thinking
1. There is no significant association between gender and reflective
thinking among the student teachers.
2. There is significant association between course of study and reflective
thinking among the student teachers,
3. There is significant association between type of institution and reflective
thinking among the student teachers.
4. There is no significant association between status of institution and
reflective thinking among the student teachers.
5. There is significant association between place of stay and reflective
thinking among the student teachers.
6. There is no significant association between type of family and reflective
thinking among the student teachers.
7. There is no significant association between locale and reflective thinking
among the student teachers.
254
8. There is significant association between religion and reflective thinking
among the student teachers.
9. There is significant association between medium of study and reflective
thinking among the student teachers.
S.5.4.2 Association between Demographic Variables and Attitude towards Women
Empowerment
1. There is significant association between gender and attitude towards women
empowerment among the student teachers.
2. There is significant association between course of study and attitude
towards women empowerment among the student teachers.
3. There is significant association between type of institution and attitude
towards women empowerment among the student teachers.
4. There is significant association between administrative status of institution
and attitude towards women empowerment among the student teachers.
5. There is no significant association between place of stay and attitude
towards women empowerment among the student teachers.
6. There is no significant association between type of family and attitude
towards women empowerment among the student teachets,
7. There is no significant association between locale and attitude towards
women empowerment among the student teachers.
8. There is significant association between religion and attitude towards
women empowerment among the student teachers.
9. There is significant association between medium of study and attitude
towards women empowerment among the student teachers.
S.5.4.4 Association between Psychological Variables
There is significant association between attitude towards women empowerment
and reflective thinking among the student teachers.
255
5.5.5 FINDINGS OF REGRESSION ANALYSIS
1. Reflective Thinking is found to be the significant predictor of Attitude towards
women empowerment among student teachers.
2. Meta-cognition dimension of reflective thinking is found to be the significant
predictor of attitude towards women empowerment among student teachers.
3. Among the nine demographic variables course of study, place of stay and religion
of student teachers are found to be the significant predictors of their reflective
thinking among student teachers.
4. Among the nine demographic variables gender, course of study, type of
institution, status of institution and religion of the student teachers are found to
be the significant predictors of their attitude towards women empowerment among
student teachers.
5.6 DISCUSSION
The study has revealed the above findings on Reflective thinking and Attitude
towards women empowerment among the student teachers. Accordingly, the research
questions of the study are answered in the discussion below:
5.6.1 Discussion on Distribution Analysis
The distribution of reflective thinking among student teachers has shown that
among the total sample of 1758, 12.1% of the student teachers have unfavourable
attitude of reflective thinking. 76% of the student teachers have average level of
i
reflective thinking and 11.9% of the student teachers have high level of reflective
thinking. It reveals that (76+11.9=87.9) 87.9% of the student teachers show average and
high level of reflective thinking which shows a very good index is for prospective
teachers. Meta-cognition, ethical reasoning and thinking disposition are the basic mental
faculties expected of a teacher.
The distribution of Attitude towards empowerment of women among student
teachers has shown that among the total sample of 1758 student teachers, 12.5% of the
student teachers have unfavourable attitude towards empowerment of women, 74.5% of
the student teachers have neutral attitude towards empowerment of women and 13.0%
256
of the student teachers have favourable attitude towards empowerment
of women. It reveals the paradigm shift from a growth-oriented to a human development
approach towards women empowerment.
5.6.2 Discussion on Differential Analysis
The differences among student teachers generally and subsample wise in the
dimensions of reflective thinking and in the dimensions of attitude towards
empowerment of women gender wise, course of study wise, type of institution wise,
status of institution wise, place of stay wise, type of family wise, locale wise, and
religion wise and medium of study wise are given below :
5.6.2.1 Discussion on Differential Analysis based on Gender
The differences among student teachers in their dimensions of reflective
thinking have shown that female student teachers show significantly higher metacognition
and ethical reasoning than the male student teachers. It is in line with Kuhn,
Jorg Tobias, who found out a significant gender difference in divergent thinking
favouring females. The processing capacity and processing speed varied across
classrooms, reflecting differences in the class room environment based on the gender
differences.
The differences among student teachers in their dimensions of Attitude towards
empowerment of women have shown that female student teachers show significantly
favourable attitude towards women education, economic freedom of women, gender
role perception and attitude towards women in the household than male student
teachers. Significant association between gender and attitude towards women
empowerment among student teachers also confirms this finding.
This is in line with M.O. Brien (2000) about Gender-role cognition. According
to him, because of the substantial differences in the ways male and female roles are
portrayed in our culture, boys and girls may think and leam about these roles
differently. The male role is more clearly defined, more highly valued, and more salient
than the female role; thus, cognitions about these female and male roles may be
expected to differ. The major findings derived from the study of Lourdusamy (2008)
257
were that there is no significant difference between Male and Female Higher Secondary
Students in Family and School Relationship. The dimensions of the inventory used by
the above investigators are Parenting, Family and School Relationship, Academic
Involvement and Parent, Multi Skill Development and Parent.
5.6.2.2 Discussion on Differential Analysis based on Course of Study
Student teachers of diploma in teacher education course have significantly
higher thinking disposition than the student teachers of bachelor degree in education
course. It is also confirmed by the significant association shown between the course of
study and reflective thinking among student teachers.
The duration of the course for diploma in teacher education is two years
whereas it is less than one year for the degree of Bachelor degree in Education course.
Thus, diploma in teacher education course provides longer exposure to varied activities
and making use of all their senses. This finding is in line with (Brewster, Ellis and
Girard, 2003) which says the younger the learners the more physical activity they tend
to make use of all their senses. Genuine cooperative pair work or group work is usually
the result of a long process (Scott and Ytinberg, 1990).This finding may also be due to
the longer duration of the Diploma in Education course of study which builds stronger
teacher pupil relationship. Teaching as relation is “primarily a personal or emotional
act” (Mills and Satterthwait, 2000). Concentrating on issues of teaching and learning
are grounded in a relational, rather than a managerial view of teaching (Goldstein and
Lake, 2000; Walls, Nardi, Von Minden and Hoffman 2002).
5.6.2.3 Discussion on Differential Analysis based on Type of Institution
Student teachers belonging to co-educational institutions show significantly
higher meta-cognition, thinking disposition and total reflective thinking than the student
teachers belonging to women’s institutions. Significant association between reflective
thinking and type of institution among student teachers also confirms this finding.
</t>
  </si>
  <si>
    <t>http://hdl.handle.net/10603/265304</t>
  </si>
  <si>
    <t>Women and financial planning A case study of NRI families in UAE</t>
  </si>
  <si>
    <t xml:space="preserve"> Indians leave their home land in search of
better prospects and a better life but many look to retire back in
India when the time comes. Non Resident Indian's need to
channelize their money into their homeland, thereby becoming part of
the development process of the nation they actually belong to. They
need to focus on setting up India-based businesses that leverage the
skill sets available locally and be ready to compete. India badly needs
attention in sectors such as education and healthcare in smaller towns
and rural areas.
These are areas where NRIs need to focus instead of looking for
the Indian Government to give them concessions in taxation and other
schemes. Such an outlook will help them to give back to society and
community and earn the goodwill and respect. After the liberalization
policies of the 1990s, many NRIs have invested in the Indian economy
considering its huge potential of growth. NRIs help the economy to
raise foreign currency funds, develop various sectors of industries,
improve quality through competition and create new opportunities in
India. Thus NRIs have been helpful in the growth of the economy and
development of infrastructure apart from indirectly raising the
standards of living of Indians. While analyzing the financial status of NRIs it was a challenging
experience to concentrate the study on within the financial system.
There are numerous market participants who facilitate the flow of
funds between the various sectors of the economy. These participants
can broadly be classified into borrowers and lenders, capital raisers
and investors. These participants interact through the financial
markets. Economics surrounds all of us and many of our decision are
influenced by the system of economy around us. Economics is the
study of the relationship of matching infinite needs and finite means
and macroeconomics is the study of very large economic aggregates,
their relationship including national income, investments and savings,
markets, imports and exports, and balance of payments. These are
influenced and may be governed by monetary and fiscal policy. In a
free enterprise economy there is little or no regulatory interference.
The main axiom is interaction of demand and supply forces of the
market.
1.3 RESEARCH PROBLEM
Personal financial planning is a method of preparing for future
household financial needs in an efficient manner. It is the process of
achieving one's goals through the proper management of his or her
finances. The goals can be buying a home, owning a car, giving good
education for the children or even planning retirement or transferring
one's estate to legal heirs.
Women andTinanciaC(planning: A Case Study ofN&lt;RJfamities in VflE
To achieve personal economic satisfaction when one moves
through the life cycle, several major types of financial planning -
insurance, investment, retirement, and estate planning - are required.
A person's life situation such as income, age, gender, education may
influence decisions of his or her personal financial planning.
Personal Financial Planning is an approach to manage
individual's cash flow and his life goals. In developed countries this is
the most relevant approach to investment and in India this is in the
developing stage. Personal financial planning as a concept originated
in the US, where everyone who earns seeks the help of a good financial
planner to meet the life goals.
1.4 RESEARCH METHODOLOGY &amp; RESEARCH DESIGN
With the specific objectives of the research topic, a pilot study
was conducted among 30 NRI families. Personal financial planning has
no more remained a simple subject. With hundreds of financial
services companies in Insurance, mutual funds, equities, derivatives,
commodities, pension products, etc. with their thousands of products
competing for the client's hard earned money, it is increasingly
becoming difficult for a common man to decide whom to trust and
whom to avoid. Add to it the multiple mediums like news papers, self-
proclaimed experts, business channels, business magazines, etc.
through which information in being overloaded on a hapless investor;
it is making financial decision-making extremely difficult for a layman.
'Women andTinanciaC(Planning: Ji Case Study of JtfUJfamides in VjQ'E
1.5 NEED AND SIGNIFICANCE OF THE STUDY
India is a developing country. An appreciable percentage of
our population is literate and well educated. Hardly a surprise for the
people living in India to become the top remittance receiving country
in the world, as the latest data released by the World Bank corroborate.
NRI Remittances in 2006 from Indians overseas totalled $25.7 billion
(roughly Rs 1, 28,500 crore) followed by Mexico ($24.7 billion), China
($22.5 billion) and the Philippines ($14.9 billion).
The magnitude of the remittances can be judged by the fact that
they exceed over three times the foreign direct investment in the
country in 2006. Even India's total income tax and wealth tax
collections together are less than the remittances received. However,
while the remittances make up only about 3% of India's GDP, in other
countries, remittances form a bigger share of the national economy.
Among the Indian states, Kerala and Tamil Nadu are the biggest
contributors, providing almost half of the total immigrants remitting
money to India, followed by Karnataka, Gujarat, Andhra Pradesh,
Maharashtra and Punjab. In Moldova, for instance, remittances equal
38% of its GDP. It is statistically confirmed that over 25% of
households in Kerala have at least one person working abroad. The
World Bank study also estimates a number of Indian immigrants to be
10 million.
Also, toppling a pre-conceived notion is the fact that the bulk of
remittances come from workers in routine jobs, wage employees and
service providers, and not by highly skilled professionals like doctors
or software engineers.
Women and Financial (Planning: Case Study ofSPRJfamilies in VJPE j *4
The growing number and relatively higher skill levels appear
to be driving the growth in Indian remittances. Better means of
transferring funds, like electronic transfers are aiding the rapidly
increasing remittances. Supporting the fact is the upbeat business of
wire transfer companies with estimated revenues of $15 billion in 2006,
and up to 30% profit margins.
Kerala, the state witnessed remittance from Keralites working
abroad (NRK) to account for a significant portion of its GDP. In 2011,
at Rs 49,965 crore, it touched an all-time high of 31.2 per cent of the
state GDP, according to a recent report on Kerala Migration Survey,
prepared by Centre for Development Studies (CDS), for Department of
Non-resident Keralites Affairs (NORKA) and Ministry of Overseas
Indian Affairs. In 2011, there were 34, 30,889 NRKs, up from 33, 50,538
in 2008. Hence the need of this particular study is not to get a PhD
rather than do something for the society.
1.6 SCOPE OF THE STUDY
Indians in the United Arab Emirates (UAE) constitute the largest
part of population of the country. Over a million Indian migrants are
estimated to be living in the UAE (2000), who form over 30% of the
total population of the UAE. A majority of Indians live in the three
largest cities of the UAE — Dubai, Abu Dhabi and Sharjah. Indian
contact with the emirates that now constitute the UAE dates back
several centuries, as a result of trade and commerce between the
emirates and India. More recently, the UAE has experienced a
tremendous increase in the population of Indians who, having
migrated to the country as a result of opportunities in petroleum.
Women and‘Financial (Planning: A Case Study of SFRJfamilies in ‘VA'E
construction and other industries, far outnumber the population of
local Emiratis. While most Indian migrants support the manufacturing
and transport industries, a sizable minority of migrants are involved in
professional services and entrepreneurship. Relations between India
and the UAE have traditionally been friendly, though recent incidents
relating to the treatment of the Indian migrant labour force by
companies in the UAE have been the source of friction between the
two nations. About 85% of Dubai's population consists of foreign
migrants, a majority of whom are from India. Countries in the Persian
Gulf region have had a long-established economic and political link
with India. Trucial Oman (now UAE), was nominally independent in
the 19th century but was administered by the British Raj; trade and
banking sectors in the territory were administered by the Khoja and
Kutchi communities of India. In 1853, the rulers of the emirates signed
a Perpetual Maritime Truce with the British, effectively bringing the
region under Britain's sphere of influence. Administered from British
India, the emirates developed commonalities with South Asia. Indian
Rupees were used as currency, as were Indian stamps (overlaid with
the name of the emirate) for postal correspondence. A fairly
homogeneous society at the turn of the 20th century, the region that
now comprises the UAE experienced an economic boom as a result of
the pearling industry; the few Indian traders immigrating to the
emirates moved to the coastal towns and remained on the fringes of
Emirati society.
Dubai had traditionally served as a trading post for trade
between the Middle East and the Indian subcontinent and was
6Women andTinanciaC(Planning: Case Study of5V&lt;^/famides in Vjll E.
dominated by Hindu merchants in both gold and textile trade. Dubai
was also an important trading post for Indians prior to the discovery of
oil (in commercial quantities) in the UAE. In 1959 the emirate had been
at the centre of a smuggling route of gold to India via small boats,
where the importation of gold was illegal.
The discovery of oil brought with it an influx of workers from
India in the 1960s. Many came via sea, a trip of about three days from
Bombay (now Mumbai) to Dubai. Most of the shopkeepers were from
the state of Kerala, or were Indian Arabs, descendants of Arabs who
had previously immigrated to India. It was also in the late 1960s that
the Hindu Temple and first Indian schools were built for expatriate
Indian families. Indian migration to the UAE drastically increased in
the 1970s and 1980s, with the expansion of the oil industry and the
growth of free trade in Dubai. Annual migration of Indians to the
UAE, which stood at 4,600 in 1975, rose to over 125,000 by 1985, and
stood at nearly 200,000 in 1999.
By 1999, the population of Indian migrants in the UAE, which
stood at 170,000 in 1975, was at 750,000. The estimated population of
Indians in the UAE as of 2009 is near 2 million. Indians constitute 42%
of the total UAE population. A majority of Indians in the UAE
(approximately 50% - 883,313 in 2011) are from the South Indian state
of Kerala, followed by migrants from Tamil Nadu, Maharashtra,
Gujarat, and Goa. The majority of Indians are Muslim (50%), followed
by Christian (25%) and Hindu (25%). Naturalization and citizenship
laws in the UAE effectively make it impossible for a path to permanent
residency or citizenship. A vast majority of Indian migrants are on
Women and‘Fmanaat(Planning: Case Study ofSfiRIfamities in Vjld, 1
employment based visas, while others are on business or trade visas.
Approximately 26% of Indian migrants live in apartments or villas in
the large cities of Abu Dhabi, Dubai and Sharjah, while 15% live in
rented rooms in cities. The remaining migrants (about one-third) live
in collective labour accommodations (referred to as labour camps),
such as those in Mussafah (Abu Dhabi) or Sonapur (Dubai).
Approximately 88% of those living in collective labour
accommodations live in rooms with an average occupancy ranging
from four to eight. Recently, Human Rights Watch criticized the labour
accommodations, calling the living conditions less than human.
In addition, over 300,000 undocumented migrants, many of
whom are Indian, are said to be living in the UAE. Undocumented
migrants, if caught, are jailed and then deported to their home
countries. A federal law enacted in 1996 in the UAE imposed sanctions
against undocumented migrants and their employers. The UAE
government offers amnesty programs where foreign undocumented
workers can voluntarily leave the country without facing
imprisonment or having to pay fines. One such three month amnesty
program in 2007 benefitted 110,000 illegal Indian migrants. All of
whom were either legally reabsorbed into the UAE workforce or
allowed to return to India without sanctions or imprisonment.
Foreigners constitute 99% of the UAE's labour force, of which
Indians are a sizable majority. In addition to employment-based
migrants from India, many Indian entrepreneurs in the UAE have
established successful national franchises such as Landmark Group,
Women and ‘Financial (Planning: Jl Case Study of9KRIfamilies in VJKE
Lulu Group, Jashanmal, Jumbo Electronics, Choithram's, the Varkey
Group, Alukkas, Lai's and New Medical Center.
The Gulf Medical University founded by Thumbay Moideen is
an Indian contribution to the Higher Education scenario in the U.A.E.
Today students from over 68 countries study in their campus in Ajman
and the University is well known in the medical education circles.
By 1996, at least 150 Indian companies were operating in the
Jebel Ali Free Zone and even today, more than 50% of work force is
Indian only in one of the most successful and role model Free Trade
Zone of world. Over 35% of Indian workers in the UAE were engaged
in manufacturing, transport and related professions, while 20% were
engaged in professional and technical fields. A study conducted in
2004 found the median salary range of Indian migrants to be between
Dh 1,001-1,500 (between US$ 270-408) per month (or US$ 3,240-
4,896 per year), considerably below the national per capita income of
US$ 55,200. Only 9% of those surveyed earned a salary of Dh 5,000
(US$ 1,360) or more per month. However, a 2005 Merrill Lynch report
estimated that there were approximately 33,000 Indian millionaires
living in the UAE. Indian works typically save most of their earnings
through employment benefits on accommodation and transport, and
income tax free provisions of the UAE. As a result, a majority of the
money is remitted for the maintenance of migrants' households in
India. In 2005, an estimated US$ 7 billion was remitted, about half of
which was sent through informal hawala channels. About 70% of all
remittances from the UAE (or US$ 5 billion) were sent to India, with
60% alone being remitted to Kerala.</t>
  </si>
  <si>
    <t xml:space="preserve"> Financial NRI; Families; UAE</t>
  </si>
  <si>
    <t>PR, Nidhi</t>
  </si>
  <si>
    <t>The research attempted to understand the financial planning of NRI families in UAE and the role of women in the
financial planning. As the tradition goes, the women play a critical role and the higher the role of women, effective the planning and it is observed that there is a strong correlation among the two aspects. The family objectives, retirement planning, estate planning and educational planning are analyzed separately with the respective dependent variables and also the role of spouse/women in these variables. The results indicate women play a decisive role and thus the effectiveness of overall financial planning is improved with their help.
The financial planning variables of the NRI families
residing in UAE were tested using statistical inference tools to
understand the underlying relationship among them. It was found
that there exist multiple relationships among the variables as
explained above. There were significant relationship among the goal
and priorities variable. Family objectives, retirement planning, estate
planning, educational planning and the overall financial planning
parameters of the NRI families of UAE.
Women andFinancial Planning: Case Study of NPJfamilies in VWE 239
References
1. Nrirealtynews(2007). Remittances from Indians abroad push India to
the top. Available at http://www.nrirealtynews.com/(accessed October
1, 2009)
2. MOIA (Ministry of Overseas Indian Affairs). (2009). Annual Report
2008-2009. Available at http://moia.gov.in.
3. RBI(2013).Remittances from Overseas Indians: Modes of Transfer,
Transaction Cost and Time Taken (RBI Monthly Bulletin December
2013)
4. Prof Job K T(2013),"NRKS And Their Contributions To Economy",
Passline Business Magazine
5. Ming-Ming Lai &amp; Wei-Khong Tan (2009). "An Empirical Analysis of
Personal Financial Planning in an Emerging Economy." European
Journal of Economics, Finance and Administrative Sciences.
6. Felton ]., Gibson, B. And Sanbonmatsui, D. M. (2003). Preference for
Risk in Investing as a Function of Trait Optimism and Gender, Journal
of Behavioral Finance, 4 (1), pp. 33 - 40.
7. Reeti Agareal, Sanjay Rastogi and Ankit Mehrotra (2009). "Customers'
perspectives regarding e-banking in an emerging economy". Journal of
Retailing and consumer services, Vol. 16, pp.340-351
8. Antweiler, W. and Frank, M. Z. (2004). Is All Is All That Talk Just
Noise? The Information Content of Internet Stock Message Boards. The
Journal of Finance 59(3): 1259-1294
9. DaSilva, A., and Giannikos, C. (2004). Higher Risk Aversion in Older
Agents: Its Asset Pricing Implications. Paper presented at the Financial
Management Association 2005 Conference, Chicago
10. Friedman, M. (1988). Money and the Stock Market, Journal of Political
Economy, Vol. 96, No. 2, 221-245
11. Graham, B. (2006). The Intelligent Investor: The Definitive Book on
Value Investing Revised Ed. US: Collins Business Essentials.
12.Santi Swamp, K. (2003). Measures for improving common investor's
confidence in Indian primary market. A survey (online) National Stock
Exchange India Ltd.
13. Contractual Savings in Unban India. New Delhi, National Council of
Applied Economic Research, 1963.
 Panikar, P.G.K. Rural Savings in India. Bombay : Somaiya Publications'Women and dinancud</t>
  </si>
  <si>
    <t>http://hdl.handle.net/10603/27993</t>
  </si>
  <si>
    <t>A Study On The Perceptions Of Self Help Group Women On The Information And Communication Technology Usage And Their Development In Tamil Nadu</t>
  </si>
  <si>
    <t>Self Help Groups are formed and supported by government
agencies or NGOs and benefit their members economically and socially. The
Self Help Group movement is credit linked; it is primarily aimed at
addressing the needs for capacity building of Self Help Group women by
organizing them into homogenous support groups that pool their resources to
engage in micro-entrepreneurship activities and share the income thus
generated. In India, women who are members of Self Help Group’s derive
access to low-cost financial services with a process of self management and
development. Self Help Group’s enable women to grow their savings and to
access the credit which banks are increasingly willing to lend. Self Help
Groups’ can also be community platforms from which women become active
in village affairs, stand for local elections or take action to address social or
community issues (the abuse of women, alcohol, the dowry system, schools,
and water supply). Thus, Self Help Group’s Help mobilize women to take
social action, accumulate social capital, display better economic viability and
demonstrate a greater suitability and sustainability than individual based
models for women's empowerment initiatives.
The Government of Tamilnadu spearheaded the Self Help Group
(SHG) concept in the country by forming SHGs in 1989 with the assistance of
iv
International Fund for Agricultural Development (IFAD). Now there is a
greater amount of socio-economic emancipation among the members of the
SHGs. Among the various districts of Tamil Nadu, Kancheepuram and
Thiruvallur Districts occupy a predominant position in starting of SHGs
which are adjoining to Chennai District. The Self Help Group’s have been
formed for meeting the needs of industrial and agricultural activities. As on
30 November 2011, there were 518519 SHGs in Tamil Nadu with a
membership of 80.40 Lakhs. And in Kancheepuram District there were 26993
Self Help Group‘s and in Thiruvallur District there were 20047 SHGs.
The Research findings of this study would pave the way for taking
certain policy decisions for strengthening the Self Help Group‘s relating to
ICT usage and hence the study has been undertaken in the Kancheepuram and
Thiruvallur Districts of Tamil Nadu.
The objectives of the research are to study the impact of training
provided to Self Help Group women on information communication
technology and to study the difficulties faced by them in using information
communication technology and find out the medium to create awareness
among Self Help Group women thereby developing a model to overcome
this digital divide.
The study comprises of pre test, post test, focus group discussion
and survey method. The study initially was done during September 2005 till
December 2005. In the first phase, 1006 questionnaires each were distributed
to the selected Self Help Group’s in THIRTY districts of study area during a
v
twelve days training programme for Self Help group women organized by
Tamilnadu Women Development Corporation Limited and Centre for
Empowerment of Women Anna University, Chennai, Tamilnadu, prior to
computer training to find out their opinion on the ICT information, usage and
difficulties in accessing ICT. Only 821 questionnaires had both pre test and
post test which were collected from the selected Self Help Groups’ in the
residential training programme given to them The study has been conducted
in two major rural areas namely in Kancheepuram District and in Thiruvallur
District. The study was conducted during the period between 2008 and 2011.
In the second phase, 1300 questionnaires from two districts were distributed
to the sample which was selected randomly with a total of 2500 Self Help
Group women out of which only 2063 were completed in all aspects and used
for analysis.
The well structured questionnaire was prepared and tested for its
validity and used in the interview both in English and Tamil. The primary
data were collected from the selected Self Help Groups with regard to
participation in training programme in establishing information kiosk. The
questionnaire consists of FOUR parts namely a) Demographic, b) Sources of
Information, c) Usage of Computer, d) Obstacles / barriers in accessing ICT
The following are some of the major findings of the study which
indicates that the Self Help Group member’s household's main source of
information is Television, majority of the Self Help Group members feel that
the TV is the most useful medium through which they get the information,
and majority of the Self Help Group members face the problem with landline
vi
telecommunication facility. Lack of training is the major problem for the
improvement of the Self Help Groups. Lack of education is the major
problem faced by the respondents in their villages. Majority of the
respondents use mobile phones and it is found that the majority of the
respondents do not use computer and most of them willing to learn computer.
More than 90% of the respondents irrespective of the age group are interested
to start kiosk after training. The respondents’ opinion that the village requires
computers to get the information on the health and Government services.
Finally the level of education and the media are important barriers to their
access to information technology by the Self Help Group member</t>
  </si>
  <si>
    <t xml:space="preserve"> Communication; Information Perceptions; Self Help; Technology Usage Women</t>
  </si>
  <si>
    <t>Venkatalakshmi K</t>
  </si>
  <si>
    <t>Ambujam N K</t>
  </si>
  <si>
    <r>
      <t xml:space="preserve">This chapter summaries the major findings and discusses the
perceptions of the Self Help Group women on ICT usage and the difficulties
in the access to ICT in Tamilnadu. Information and Communication
Technologies (ICT) are for everyone and women have to be equal
beneficiaries of the advantages offered by technology, and the products and
processes which emerge from its use.
5.1 RESEARCH BACKGROUND
The promotion of women's SHGs is seen as an effective means to
empower poor women, and enable them to participate in and drive their own
development. SHGs are now recognized as a key transmission belt for
development efforts by the state and civil society. Such village level
collectives are a preferred institutional mechanism, because they are gender
sensitive, participatory, cost-effective and grassroots organizations.
5.2 SCOPE OF THE STUDY
Women are equal beneficiaries of the advantages offered by
technology, and the products and processes, which are the by products of the
use of technology. However, it should not be confined to an elite group of
society, but flow to the other segments of women in Indian society. The study
wanted to know about the infrastructure (social, economical, educational, etc)
147
available to SHGs women and social freedom and opportunities in rural areas.
The applicability may invite government intervention to stop the digital divide
among women, and also to more empowerment for women with ICT usage.
Everywhere the potential exists for the media to make a far greater
contribution to the advancement of women. There are numerous possibilities
for ICTs to improve women’s economic activities in the fields of trade,
governance, education, health, crafts, and employment both in the formal as
well as the informal sector. ICTs bring a lot of opportunities to women in the
work situations and small businesses.
The present study attempts to examine the growth of Self Help
Group women, when information communication technology is used as a
support for their development. The present study has been conducted with the
following objectives.
i) To study the impact of training provided to Self Help Group
women on information and communication technology.
ii) To know the level of knowledge of information and
communication technology among Self Help Group women.
iii) To study the difficulties faced by them in using information
communication technology and find out the medium to create
awareness among Self Help Group women.
iv) To develop a model to overcome this digital divide.
The study aimed to answer the following research questions:
i) To what extent do the Self Help Group women seek to use a
computer, mobile, or any other ICT tool?
ii) What is the relationship between the educational levels of the
Self Help Group women and the use of the ICT tool?
148
iii) What exactly is new about the access and use of ICT,
compared to other sources of information?
iv) What is the level of ICT knowledge and how has it benefited
the Self Help Group women? Is there a need for media to
bridge the gap?
v) What are the barriers for the Self Help Group women in
accessing Internet Technology?
To find out the answers for the above research questions, the
variables have been analyzed for its relation to other variables. With a view to
analyzing the relationship between the age group, literacy level of the self
help group members, typing skills and computer knowledge to start a kiosk
after training, earn profit through a kiosk, sources of information, need for
computer training, the following null hypotheses were framed and tested.
Self Help Group women of age group 18-35 after undergoing 12 days’
residential training have the confidence to start a kiosk on their own. They felt
that they are confident of earning profit if there started a kiosk; they also felt
that computer training is essential to start a kiosk. The pre and post training
questionnaire also showed that irrespective of their educational qualification
,the respondents were confident of starting a kiosk and earning profit; they
felt that training is a prerequisite to start a kiosk.
Contrary to the general thinking that typing skills will reduce the
need for computer training the respondents felt that training is necessary even
if typing is known. Typing skills alone cannot give them much confidence to
start a kiosk or operate it to earn profit. The members of the women Self Help Groups in Tamil Nadu are
functioning well; the members were from different educational backgrounds
with varied employment and from varied income groups. The self help group
women members were invariably watching television, which is the primary
medium through which they get their information.
The following are some of the major findings of the study:
􀁸 It is found that the Self Help Group member household's main
source of information is Television.
􀁸 The majority of the Self Help Group members feel that the TV
is the most useful medium through which they get the
information.
􀁸 The majority of the Self Help Group members face problems
with landline telecommunication facility
􀁸 Lack of training is the major problem for the improvement of
the SHGs.
􀁸 Lack of education is the major problem faced by the
respondents in their villages.
􀁸 Majority of the respondents use mobile phones
􀁸 It is found that the majority of the respondents do not use a
computer, and most of them are willing to learn to use a
computer.
􀁸 More than 90% of the respondents, irrespective of their age
group, are interested to start kiosk after training.
150
􀁸 Most of the respondents’ opinion is that the village requires
computers to get information on health and Government
services.
􀁸 The level of education and the media are important barriers to
there access to Internet technology by the Self Help Group
members.
The majority of self help group women felt that they should be
provided with technical and financial support to start kiosk. They also felt that
job orders should be ensured by the government or NGOs for them to earn
profit. The majority of the members of the SHG can train others after their
training in ICT. The majority of the respondents go in person, or use the
telephone to communicate with the Government authorities.The members were not much aware of the ICT tools and their
benefits. It is therefore concluded that Television is an important medium to
be used to create awareness of ICT among the SHG members. Sometimes, the
Magazines and newspaper advertisements may also create awareness among
the members who are using these media to get information.
There has been a great deal of interest in the potential benefits that
community networking may offer the developing world. This is particularly
true of rural information and communication technology (ICT) projects that
seek to bring emerging technologies like low cost computing and Internet
access to rural households, social institutions and governments.
Furthermore, there is ‘one-size fits all’ design for ICT networks;
communities, greatly in their social, economic, and political organization, and
therefore information needs, and the design are the most appropriate and
151
relevant community networking system, which varies from place to place
and over time within a given area. For successful community networking, the
design and implementation of projects should be driven by the specific needs
of communities.
There is a large need (and by extension, market) for basic
communication services in the rural areas of this region. ICTs are currently
used primarily for news, entertainment and communication with family and
friends. Rural households, even the poor, are willing to spend significant
portions of their income on communication and media. In fact, need and
circumstance, not income, seem to be the primary determinants of ICT usage
and expenditure. The implications of this demand (and the fact that even poor
people are willing to spend) are threefold.
ICT interventions may start their operations by first focusing on
providing basic communication and information services rather than more
sophisticated applications. Two, kiosk services can be provided more cheaply
than currently available, and the kiosks can improve the standard of living for
the poor; less expensive access will directly impact disposable incomes.
Three, this demand and the willingness to pay show promise for the economic
sustainability of such projects.
The opportunities to improve agricultural technical efficiency
through ICT kiosks are more, but do not support the investment of resources
in methods to enhance efficiency. Despite greater access to ICT, farmers also
have information needs that, if met effectively, may have substantial impacts
on their well-being and agricultural productivity. There is a demand (and
market) for expert advice. Improvements in technical efficiency require
information on agricultural pests and diseases, new seeds, and techniques.
ICT kiosks may provide some of these extension services, and foster existing
agricultural diffusion and support networks, especially where agricultural
152
extension has not been given a sufficiently high priority by government.
Farmers suffer information and communication deficits. We cannot still
predict if ICTs will be a sufficient, cost-effective, or appropriate answer to
these problems. It is difficult to anticipate the ways in which farmers will
appropriate the technology, or how will they harness the opportunity to make
the ICTs work for them.
The potential of ICT for women in India is highly dependent upon
their levels of technical skill and education, and is the principal requirement
for accessing knowledge from the global pool. The government and NGOs
need to impart technical education on the use of ICT as a part of both the
formal and informal educational systems and to initiate distance learning and
vocational courses.
In order to facilitate access for women from other classes and
sectors, these intermediary organizations need to be strategically located in
local institutions, to which women have open and equal access, such as health
centers, women’s NGOs, women’s employment centers, libraries, women’s
studies departments and institutes, community centers etc.
Equitable access to ICT technology and the autonomy to receive
and produce the information relevant to their concerns and perspectives are
critical issues for women. They, therefore, need to be involved in
decision-making regarding the development of new technology in order to
participate fully in its growth and impact. Access and costs being some of the
greatest barriers for ICT use, it is of the utmost importance to engage women
and gender advocates in the policymaking process and dialogue. It is
important to engender an ICT policy, to ensure that women, particularly rural
and poor women, benefit from ICT. Gender must be considered from the start
of the project design. Only then can ICT policies and projects properly
153
address the gender digital divide, and further contribute to women’s economic
empowerment.
It is important to view ICT as a tool to meet women’s development
needs, and accordingly all forms of ICT should be considered to determine
which are more appropriate in a particular setting and for a particular
programme. It is our responsibility to make technology work for the people
and in many cases; this requires a gradual transition in ICT usage. It is also
recommended that user friendly (cheaper) forms of open access software can
be used in the training programme.
This research has helped the evolution of a conceptual model which
describes the importance of low information, communication and technology
should reach the grassroots in the following ways.
In the first stage self help group women should be given an
Awareness of information and communication and technology tools; thereby
making them understand the importance of ICT in the development of their
livelihood, through short films and documentaries in television.
In the second stage interested and atleast higher secondary (10th)
educated Self Help Group women should undergo a diploma
course/certificate course in ICT through reputed institutions, preferably a
regular or a part time course which can be sponsored by the government.
In the third stage the self help group women should be identified by
their skills and given training to establish a kiosk.
In the forth stage the trained self help group women should be
interviewed and again short listed for starting a kiosk of their own, where they
are guided and monitored by the government/NGO.
154
Further, continuous monitoring and making them train other self
help group women would lead to a prosperous India. There is immense potential for the ICT’s to create new employment
opportunities for the Self Help Group women, and to contribute significant
gains in efficiency and effectiveness to Self Help Group women’s enterprises.
The radio (All India Radio) and Television disseminate a wide range of
information relevant to socio-economic development, and these include
agriculture, health, employment, environment, e-governance etc. Women
who have access to these media have mostly benefited as passive recipients of
generic information and advice. The Government may take necessary steps to initiate the ICT
awareness in the Self Help Group women, through the NGOs already
established in the areas. The success stories of the SHG women who
established kiosks may be shot as short films and telecast on TV, to reach the
majority of the women because the people in the rural areas spend more time
watching television. It will be a motivation to the SHG members, to learn
from the success stories of other members, and increase their confidence
level, which paves the way for improving the socio-economic life of the Self
Help Group women. </t>
    </r>
    <r>
      <rPr>
        <b/>
        <sz val="11"/>
        <color theme="1"/>
        <rFont val="Calibri"/>
        <family val="2"/>
        <scheme val="minor"/>
      </rPr>
      <t>The subject taken up for this study has a wide scope for further
research.
􀁸 The present study considered the SHG women and ICT
awareness; it can further expand to cover the ICT and
economic empowerment of the SHG women.
􀁸 The study can evaluate the kiosks to be established by the
SHG women in Tamilnadu and find out the actual needs for
their growth and development.
􀁸 An evaluation of the Government programmes, assistance,
Policies etc. relating to Women SHG, can be undertaken.
􀁸 A comparative study of the SHG women and their awareness
of ICT in selected cities in Tamil Nadu, or two different states
in India, can be carried out.
􀁸 An evaluation of the ICT projects implemented in Tamilnadu
and the changing lifestyles of SHG women may be made</t>
    </r>
  </si>
  <si>
    <t>Water resources</t>
  </si>
  <si>
    <t>http://hdl.handle.net/10603/281697</t>
  </si>
  <si>
    <t>A Study on Empowering Women at the Workplace in Services Sector</t>
  </si>
  <si>
    <t xml:space="preserve">Women in India enjoyed a respectable status during the Rig Veda period. However, events that
followed later somehow tarnished this image and the status of women no longer held its way
especially on other Vedic eras. Civilisation changed and women were kept away from remarriage
in case they had become widows and were also denied educational rights. Property ownership
also raised a lot of dust and was biases towards sons. Hence inheritance of property for women
was no longer in their reach. While widows were not allowed to remarry, marriage of children
became common. An evil associated with the marriage system, namely, dowry, raised its ugly
head and this caused intense trauma and anxiety for women and their families. The result was
that the dowry system became imprinted in tradition and customs and another horror emerged.
This was burning widows in the pyre along with their dead husbands and Sati too became a
horrible custom.
The British came to rule India and circumstance witnessed change. There was revolt against
these age old customs and social reforms were the new mantra for a revolution to empower
women. Sati soon lost its hold and was slowly but surely disbanded. The ruling dispensation then
enacted changes in law and therefore the Widow Remarriage Act was established. Society did
not stop with only social reforms. Politics too took up the cause of giving women a better status
in society and economic reforms were also planned and implemented.
India witnessed some sea changes after the departure of the British and the formation of an
independent India. The Indian Constitution was drafted and implemented and these contained
several provisions for the betterment of women. The provisions contained several economic,
political and social norms.
The participation of women in several disciplines slowly and strongly emerged in independent
India. They played an active role in education, culture and arts. Their services were seen in
political matters as well as welfare measures in society. They engaged in sports activities and
soon were contribution to technological and scientific work.
2
The situation however had an interesting development. The patriarchal mentality emerged and it
became deep-rooted. Today the situation is no better even though the world claims to champion
gender equality. Women are being exploited and victimised. They continue to be tortured and in
most cases humiliated. They are looked down upon and families still crave for a male offspring.
Seven decades of independence has passed yet discrimination is still practices and women are
still bearing the brunt. Rare cases of women achievement have been much talked about and
hyped but in a populace of billions much remains to be done. The situation is no different at the
workplace too and women seem to have an eternal struggle to break the glass ceiling.
I.2WOMEN EMPOWERMENT
The empowerment of women is viewed from different perspectives according to the prevailing
needs. The general meaning refers to the upliftment of women and the alleviation of myriad evils
that are political or social or economic or gender-based in nature. It fosters the cause of women
being allowed to make their choices freely. Empowerment should not be construed as glorifying
women without reason. It only means that the prevailing patriarchal attitude be disbanded and
women are treated at par with men. The process of empowerment has various hues and facets.
Let us review the major ones.
(i) Individual / Human Rights
Any individual should be able to express her thoughts, should be able to imagine and feel free to
sense things and the same applies to women as well. Women need the freedom to experience
confidence in self as well as to articulate their ideas and opinions. They need to have an
opportunity to negotiate and decide as well as yield power.
(ii) Social Empowerment
The social empowerment of women is of paramount significance as women need to coexist with
men in society. Equality in terms of gender has been long debated and we are even now still
talking about the cause of gender parity. Parity needs to be interpreted in terms of women also
3
receiving the same opportunities and rights as men. There are certain areas like maternity and
menstrual cycles which are exclusive to women but there seems to be no other reason as to why
women cannot be treated equally. Women also need to have access to decision-making in all
matters concerning the handling of lives.
(iii) Educational Empowerment
Empowering women folk involves equipping them with the abilities and skills as well as access
to knowledge to be able to imbibe self-confidence. Knowledge and wisdom are critical to
development. Ladies must be aware of the rights enshrined in the Constitution. It is more
important to follow such law in letter and spirit rather than just doing lip service.
(iv) Occupational / Economic empowerment
Women need to earn to be able to stand on their own legs as well as support the family. Women,
even after marriage, are seen going to work these days. Raising a family involves huge
expenditures especially in the education sector. Today’s world has transcended to a materialistic
life and more income is needed for sustaining a family and more so if it is a joint family. Women
have progressed from just managing the house and related vendors to managing businesses and
corporate finance.
(v) Legal Empowerment
Law across the world is being structured in such a way that women get their due respect and
honour. Law and traditions are still at loggerheads and illiteracy adds to such woes. Law of
course is always subject to amendment where needed and in future law makers must keep in
mind that all law should have concern for the well-being and safety of women.
4
(vi) Political Empowerment
Reservation for women in parliament and state governments has garnered much attention. India
has had a woman president in the recent past as well as Speaker and Leader of the Opposition.
The political party which recently governed the country for a decade has a woman president. The
current defense minister is also a lady. However, this needs to trickle down to the grass root
levels. Political parties showcasing a few women at the helm of affairs will not suffice. Women
need to be seen at all levels with ability to take decisions and serve for prosperity and
empowerment.
I.3WOMEN AT THE WORKPLACE
Empowerment at the workplace is a much needed boost in any company especially for frontline
employees. Many services sector have a huge women workforce like the information technology
sector. Companies have realised that women employees need policies that not only look after
their safety and wellness but also takes care of their ambitions and goals to scale the corporate
ladder.
Empowerment in a company starts with recognising and utilising the skills of women employees
and facilitating their administrative skills. The United Nations has undertaken several research
projects across the globe and has found that organisations that empower women and have a
strong emphasis on gender parity are observed to perform much better with the result that such
companies exhibit more profitability.
Organisations are now aware of the significance of employing women and treating them on par
with their male counterparts. They have seen a rise in profits and hence the message is now loud
and clear. Women are almost employed in all spheres including the armed forces. The journey
has commenced and a lot more is expected in the future.
5
The following issues and challenges are being faced by woman (web 1.1, 1.2, 1.3, 1.4, 1.5, 1.6)
at the work place:
(i) Work and Life
Women who go to work need to also look after their parents and siblings and if married, their
own family and in-laws. Hence there is bound to be tussles between life and work as both
compete for priority. Women at many times are at the cross roads and there are in a dilemma
about giving credence to what is required at the moment especially when both home and work
beckon. The influence of ne on the other does happen and could be disastrous. For example, if
women in higher positions need to be stern at the place of work they may continue to do that at
home and vice-versa. Family may be neglected and friendships may be severed. Similarly, jobs
may be lost due to lack of concentration or behavioural issues. Hence, women need to be taught
to address such challenges so that life and work can be balanced and in the end neither is
affected. This would require the presence of a strong support system and women need to plan
well in advance or at least on a day-to-day basis. Time and effort are precious resources and
cannot be wasted or replenished.
(ii) Power play
Men have succeeded in retaining top positions in business are much sought. Women are
desperately trying to break this ill-conceived perception and still have a long way to go. The
millennial generation is always ready to give a tough fight are more skilled in multiple domains.
Women who indeed succeeded to reach top positions have averred that it has always been a long
and arduous battle against male chauvinism, culture and traditions and politics at the place of
work. Such women had to demonstrate exemplary courage to keep their ambitions alive and had
to face issues related to patriarchy rather than obstacles at work. Women who are side lined for
no proper reason experience pain and their mental peace is shattered and the inner soul deeply
wounded.
6
(iii) Bias and Issues
Women and men are the constituents of society who are responsible for the growth ofthe
population and producing offspring. They each have their own traits, characteristics and
charisma and their thinking capacities are very different. Hence they are found to handle
situations with differing perspectives. Men are more practical and take decisions faster compared
to women who are more far-sighted and take decisions after carefully weighing the pros and
cons. Talent resides in abundance in both genders but discrimination against women persists in
the eyes of the supervisors and higher ups in the organisation. Women are observed to perform
diligently and with perseverance yet such discrimination at the place of work is unwarranted and
is a huge challenge.
Certain jobs require tremendous physical exertion and travel and such jobs are primarily reserved
only for men. The status of marital life seems to be another grave concern for employers. They
feel that married women may be less productive and may have to deal with household issues
which crop up from time to time. Single women are queried about their future marriage plans as
employers think that granting maternity leave will disrupt the work flow and may have to look
for temporary labour. Women employees with new born need nursing facilities and hence
crèches and play areas need to be created.
(iv) Harassment
Shameful incidents at the place of work is not uncommon. These acts amount to sexual abuse,
exploitation and harassment. Men sometimes lure women and pretend to be in love with them
and then harass them sexually. Bosses try to exert pressure on women and directly or indirectly
solicit sexual behaviour and women are constrained to comply fearing financial and other
sanctions. Inappropriate behaviour from men stems from the fact that they think women who
work can be compromised. This menace can only be alleviated by better dissemination of
information, enlightening the women about such behaviours, training men on office etiquette and
stringent law to deal with offenders. Non-governmental organisations and other fora are doing a
good job and organisations too have incorporated policies and rules regarding conduct of
7
employees. Women must be trained to understand their rights and should be shown the courage
to refuse any indecent behaviour or such attempts.
(v) Maternity
Pregnancy and the birth of a child is a joyous moment in the family and the arrival of the new
bundle of joy is celebrated with much aplomb. However, it may be noted that female infanticide
still prevails as there is a craving for male offspring. Pregnant women face hormonal and other
changes in the body. There are swings in the mood during the day and are also accosted with
morning sickness and vomiting. However, such discomforts are borne by working women. They
also get exhausted by travelling to and from office and laborious work load. They need to visit
the gynaecologist and other physicians during the stages of pregnancy. They will find it difficult
to attend parties and dinners especially those that are hosted late in the night. Some companies
do permit maternity leave for a limited period, say, three months. It is very rare that companies
allow women to work from home under the flexi-time scheme. Most women end up losing their
job and a good career. Those who do join back after attaining motherhood may be in for a shock
as they might have been designated to another job or might have lost their seniority. Sometimes
women who had taken a break for maternity may have to start from scratch to rebuild their
career. Organisations have given this issue a lot of thought but the ground reality is otherwise.
(vi) Clashes
Men always strive to exert their supremacy and in the bargain several clashes related to ego
mushroom. Men who have to report to women bosses experience humiliation and embarrassment
when their ideas or submissions are negated. Women may be empathetic and kind in their
approach yet men perceive otherwise and fee oppressed. Also, women at higher levels
experience non-cooperation and indifference from peers, subordinates and superiors. Handling
peers can be extremely traumatic and sensitive when work needs to be extracted from them.
Women who wish to maintain good inter-personal relations with all need to possess
communication and persuasion skills, be adept at trouble shooting and problem-solving, have
analytical skills and must be able to win over the trust of all concerned.
8
(vii) Gossips
Gossip mongering has been there since time immemorial and the corporate organisation is no
exception. Break times are the most favoured time to generate and disseminate such gossip
mostly through the grapevine. There is n authenticity for such information but however gossip
spreads like wild fire and even faster than formal communication. Women who strive through
hard work and sincerity to reach the top are often commented upon or criticised. It is seldom that
they are respected and held in high esteem. Speculation always abounds as to how she reached
that position. Some perceived it has manipulation and illegal or unofficial relationships. Others
may perceive her attitude to be condescending. Others may not be able to digest her intellect or
meticulous efforts. Women too need to handle such situations with emotional intelligence and
must be able to brush aside such trash.
</t>
  </si>
  <si>
    <t>Empowering Women; Service Sector</t>
  </si>
  <si>
    <t>Kumari S.</t>
  </si>
  <si>
    <t>Arunachalam M.S</t>
  </si>
  <si>
    <t>Research was undertaken in an information technology services setting in order to analyse the perception levels of women employees so as to establish the prevailing scenario of empowerment and their consequent impact on job satisfaction, intrinsic motivation and ability to perform. Review of literature revealed several factors impacting psychological empowerment, decision-making empowerment, work culture empowerment, social empowerment, satisfaction with job, intrinsic motivation and ability to perform. The current research was confined to IT organisations in Chennai city of Tamilnadu in south India. Exploratory research was applied for collection of literature. Descriptive design was applied for data collection and analysis while causal research was applied to comprehend the simultaneous relationships between the variables under study. The findings of the current research, albeit with certain limitations, throws holistic insights into the prevailing scenario which would be of immense value to IT organisations. Strategies for alleviation of observed lacunae have been spelt out. This research will stimulate future work in a dynamic servicescape. All variables in the research were found to have a positive impact on the dependant variable.</t>
  </si>
  <si>
    <t>http://hdl.handle.net/10603/283101</t>
  </si>
  <si>
    <t>The Role Of Press For Liberation Of Women In Tamilnadu  A Historical Study</t>
  </si>
  <si>
    <t>The status and role of women have recently moved into the
important position of the socio-economic argument in Indian
society. The position of women in modern society could not be
properly understood without the knowledge of the position of
women in the past. The knowledge of the status of women in the
past is essential to understand the contemporary status of women in
India.1 The study and research of women's life, their status and role
have become very important in these days. Increased attention has
been given because it has been realised that socio, political and
cultural history of the country is not possible to understand, unless
we understand the position and role of women who are constituting
half of the population in the country.2
The emancipation of women is the most important one
because they are the mothers who play a vital role in the
development of intellectual and moral attributes of children. The
emancipation of women was considered the pre-condition of Indian
renaissance. The Indian society is a male dominated one. Physically
and economically men are considered superior to women. The main 21
to obey her husband without questioning. After the death of her
husband she was left to the care of her society.5 Thus, the Indian
women were unaware of independence throughout her life.
The position of women changed during the Vedic age. The
women were given considerable freedom and her position was very
high, noble and strong. The Rig Veda informs that both men and
women were considered equal with regard to the highest
knowledge of Brahma.
The Rig Vedic woman was considered the mistress of the
house. She had the full authorities of the house, farm labourers and
slaves.6 She enjoyed full religious rights, such as participating in
religious ceremonies with her husband. The man was not allowed to
perform such ceremonies during her absences. Thus women were
considered equal in the eyes of religion. They were not denied to
speak to the people at her husband's house and they decorated
themselves with ornaments. Education was not denied to girls. They
were also sent to Gurukulas where they led a life of brahmacharya.
They were called as Brahmavadhinis.7 Many women became
philosophers, scholars, poetesses and teachers and they participated
in scholarly debates also.
There are references in Rig Veda that there were unmarried
female rishis like Apala, Visvavara, Ghosha who composed mantras
22
also. Marriage was considered a sacred bond between the husband
and wife. Generally, girls got married after they attained puberty.
Both men and women enjoyed considerable freedom in choosing
their life partners. There were love marriages and inter caste
marriages particularly the 'anuloma ‘marriage' which means a
Brahmin’s engagement with a non-brahmin was prevalent. Widows
were allowed to remarry.8 The main aim for the remarriage was the
need of a son.
The customs of remarriage was called Niyoga. It means that if
a husband dies without a son, the wife could remarry with the
brother of the deceased husband so as to keep up the line of her
husband.9 The Niyoga has to be only with the husband's relatives or
his castemen.
The practice of Sati was not in vogue during this period.
Slavery had its inception. During war times the women who had
lost their husbands were captured and sexually used. 10 The women
who kept as common women were called prostitutes.
Dowry system was not in practice in those days. There was
no purdah system also. Women moved freely and they did not
always remain in-doors. They were allowed to enjoy their life. They
were brave and even went to the battle fields. 11
23
During the Sangam age the position of women in Tamil Nadu
was highly respectable. They were not considered a burden of the
family. They enjoyed full freedom till their marriage. They played
freely, mixed up with boys during their childhood. They helped
their parents in their field works. There was no restriction on
education and some women got higher education also. There were
more than fifty poetesses during the Sangam Age. Avvaiyar enjoyed
a high and respectable position of poetess with ambassadorial
status. Kakkipadiniyar rose to a high and respectable position as
grammarian. Besides educated, the women of Sangam Age were
trained in fine arts, like music and dance. The music knowledge of
women was praised by Sangam poets. As the position of women
changed, the system of marriage was also changed. At first, women
had the freedom of selecting their life partners. Later on marriages
were performed in mantram, under the leadership of the village
leader. Arranged marriages also prevailed.12 The practise of dowry
was also there.
Dharma prescribed a single partner in life for women while
men had a variety of choice. The women had no rights to question
her husband. It was of the same order as the attitude, as an act of
reverence expected of a sishya towards guru. Wife should consider
her husband as God.
24
Chastity, feminity, patience, strength of mind, anxiety to
entertain guests were the good qualities expected from the married
woman as a house wife. 13 As house wife, woman in the Sangam age
had to bear the sufferings with patience and win the good will of
her husband.
The life of a widow was miserable. There were also so many
social restrictions. 14 They were given poor food and they had to
sleep on plain floor. As a widow she had to lead an ascetic life like
shaving her hair, shed her ornaments and forego edible food and
sufficient sleep. She was considered inauspicious.
Sati was not widely prevalent. Literally it means the chaste
wife was supposed to unite with her husband even in death. Sati
was usually practiced. Literally, it means the chaste wife was
supposed to unite with her husband even in death. Sati was usually
practiced among royal families. There were very few instances
about sati practiced by other strata of women in society. Widows
who had children were not advised to practice Sati. 15 During the
Chola times, women were dedicated to religious conviction or
poverty.
It is difficult to say that at which specific period the
deterioration of the status of women began. However, the
deterioration of the status of women was more evident in the later
25
Vedic period. They were considered submissive human beings and
not partners. The denial of education to the women contributed
to the deterioration of the status of women. Women lost the
right of doing Upanagana ceremony. Marriages were performed
without the recitation of Vedic mantras. Normally marriage of
women took place after puberty. Inter-caste marriage was prevalent.
Theoretically, woman was in a very high position but in practice her
status and dignity were lowered during this period. Many religious
ceremonies, which were done formerly by them were done by the
priests.
She could not attend political assemblies. There were so many
restrictions on her day-to-day activities. She was forced to be
submissive. Her freedom to speak was curtailed. She was regarded
as a source of misery. But this was not in the case with the upper
class women. The women were taught to dance and sing, they used
various kinds of musical instruments such as flute, lyre etc.16 In spite
of the deterioration of women, the upper strata of women were
highly learned ones. Child Marriage was absent. Widows were
permitted to remarry. Evil practice of Sati was not prevalent but it
was rarely practiced among the royal families.17
In Hindu society, women are always subordinate to men. She
is kept under the control of men. Though many philosophers and
26
scholars tried to change the position of women in Hindu society, it
was difficult for them because Hinduism which is the root of Indian
society had firmly laid down the position of Indian women.18 But in
this period women shined in all the fields like culture, education,
arts and science. In the Hindu society man can marry again after the
death of his wife, but the Hindu wife was not allowed to remarry. 19
From the period of invasion of India by Mohammed Ghori to
the establishment of British Empire, the deterioration of the position
of women in India was witnessed in general.20 She was considered
simply an article of pleasure and enjoyment for man.21 Islam
occupies a unique place in the religious history. The Harim or
Haram was a sacred trust to the Muslim women. Prophet
Mohammed had a very deep respect for women. But women were
secluded in all aspects. Many social practices came into existence
that went against women. Jauhar was practiced especially among
Rajputs to escape from the Muslim invaders. Many Muslims rose
against this practice of sati but it was not fruitful and sati spread all
over India.
Muslim women played a significant role during medieval
period. They exercised great influence on their male relations.22
They were consulted by men in all affairs. There were many
eminent women like Noorjahan and Jahan Ara who took an active
27
part in the state affairs. Raziya Sultana was the first woman ruler of
India. She was brave and courageous. Gulbadan Begum was a
talented poet. 23 But there was a steady decline in the status and
influence of women in society. They were expected to live as
mothers and wives only. Female infanticide was in vogue mostly
among Rajputs.24 The birth of a girl was considered a bad omen. So
the practice of female infanticide came in vogue. Purdah system was
also in practice. Education was also denied to them and also it could
be afforded only to the rich and that also at home only. 25 The women
who became widows led a miserable life. The widow remarriage
was prohibited and there were all sorts of restrictions on clothing,
diet, movement etc.26 They were expected to give up all sorts of
pleasure.
The number of Devadasis and Prostitutes also increased.
These women formed new institutions called the institutions of
devadasi, which became famous during medieval period in the
south India. Those women were required to do services in the
temples because of the temple was a public institution. Those
women were exposed to public patronage. 27 Women were respected
more by common people than by the rich who considered them a
sex symbol and an article of pleasure. Muslim period proved further
retrogation to women.
28
Changes occurred on the women’s position only after the
British started to rule India. In the British rule, there was economic,
educational, political and industrial changes in India.28 During this
period, liberty, equality, respect for the individual and secularism
also had that effects on the various sections of life. During the
British period India faced a great social movement. The issues which
attracted the social reformers, were sati, the ill treatment of widows,
denial of property rights, women’s education, child marriage,
female infanticide etc. 29 The social reformers felt that social
awareness should be created among the people to eradicate the evils
of social injustice on women.
Female infanticide was one of the major and complex
problems. The female children were the victims of infanticide. It had
several dimensions like social, economic, political and psychological
problems. Female infanticide not only affected the mother or the
family but also the whole society. It is an act of killing newborn girl
baby within 24 to 48 hours of birth. According to Jacob Bryant, one
could think it was scarcely possible that so unnatural a custom as
that of human sacrifice could have existed in the world; but it is
very certain that it not only existed in the world, but almost universally prevailed</t>
  </si>
  <si>
    <t>Tamilnadu; Women; History</t>
  </si>
  <si>
    <t>Revathi B</t>
  </si>
  <si>
    <t>Jagadeesan K S</t>
  </si>
  <si>
    <t>The term, “Press”, at present, refers to dailies, weeklies,
monthlies and journals. In the words of A.R. Desai, the Press in
India was an effective weapon in the hands of social reform groups
to expose social evils. The Press in the Colonial Tamil Nadu, during
the period of this study, richly contributed to the growth of the
social reforms movement also, which, to a large extent was part of
the national movement. Sita Ram Singh observed, that nationalism
and social reform ‘went hand in glove’ during the national
movement in India. What he said about the close alliance between
nationalism and social reform in India between 1885 and 1947, was
true of the Colonial Tamil Nadu during the period between 1891
and 1947.
Majority of the nationalist press in the Colonial Tamil Nadu,
supported the various issues connected with social reform.
However, a few papers, like the The Hindu, Swadesamitan, New
India, Indian Patriot, Tamil Nadu, Swarjya highlighted nationalist
ideas and expressed very conservative opinions on aspects
connected with the social reform. The Hindu, under G.Subramania
Iyer gave equal importance to the political and social issues while
The Hindu, under Kasturi Renga Iyengar, concentrated only on
national movement and freedom struggle. These newspapers
270
created political awareness among the people in Colonial Tamil
Nadu.
Another noteworthy feature was that pro- British papers like
the Madras Mail, Andhra Prakasika, Justice, Non-Brahman,
Dravidian, Kudi Arasu, Puratchi, Revolt, also supported various
social reforms like abolition of child marriages, uplift of women and
the improvement of the condition of women.
The Tamil press was typical of the rest of the Indian press in
that it was a plant of recent growth. While the first newspaper was
published in England in 1622, the earliest Tamil periodical appeared
only in 1831.One reason for the late arrival was the late introduction
of the printing press in India. A second reason was that Tamil prose
itself was comparatively of recent origin. Only recently, Tamil prose
has made an attempt to appeal to the masses. The slow development
of primary education was another factor responsible for the tardy
growth of the press. Moreover, the rule of the British in India,
through the medium of the English language, the repressive press
legislation and the imposition of heavy taxes on the press, were
other factors which retarded the development of the press. The
outlook of the average citizen, including that of the educated
classes, continued to conform to the traditional pattern until
recently.
271
Women in the Vedic period and particularly during the
Sangam age in Tamil Nadu were in an enviable position. But during
the medieval and early modern period they got very low status in
the society. Child marriage, seclusion of widows, devadasi system,
dowry system, in the nineteenth and twentieth centuries, gradually
began to decline because of the press and the social reformers
opposed the marriage institutions, which were eating into the very
vitals of the nation and sapping the vigour of both its manhood and
womanhood. They considered them as the crux of social evils in
Indian society. They were of the opinion that the marriage
institution was a “crying scandal, a flagrant offence against society,
the innocent girls suffering under the twin tyranny of custom and
the passion of man. Many associations and others tried to bring out
reforms in the system of marriage.
They mobilised the public opinion by way of conducting
meetings, writing articles and letters to journals and periodicals
condemning the practice. Thus, the educated reformers sowed the
seeds of reforms in villages and towns. The forced young
widowhood was also put under severe criticism. The efforts of the
government and social organisations rendered most useful service
to the cause of widow remarriage movement by arousing public
awareness to the miseries of widows. The educated and enlightened
persons have advocated education of widows as the most important
272
means for their emancipation. The relief work of press gave impetus
to this movement. The periodicals served to rouse Indian people
from their deep slumber and made them aware of their own
backwardness and degeneration. The devadasi system and the
institution of prostitution were also severely criticised and a
movement was started to emancipate them from such sloth
conditions.
In spite of all these efforts, emancipation of women was not
so easy. To raise the status of a section of the society, a need for
strong will, social awareness, a determination and an initiative was
felt. First of all, it was realized that the awakening of the society to
the ground reality was a must. It is needless to say that a change for
an awakening which could come through education only.
The press played a dominant role in the shaping awareness of
the people towards the emancipation of women. Some noteworthy
achievements by women in different fields appeared in the press
from time to time in almost all the Indian languages. The important
newspapers were The Madras Mail, The Hindu, Swadesamithran,
Kudi Arasu, New India, Stri-Dharma, Madhar Marumanam, etc.
The Madras Mail commented that women should be given equal
rights with men in all spheres of life.’ The deplorable condition of
women in the society was highlighted time to time. Child marriage
273
was condemned in the editorial of Madras Mail. Swappaneswari
Ammal, the editor of Tamil Women, discussed the position of
women in Sangam Period and compared it with the women of the
nineteenth century and discussed broadly about the various causes
for the deteriorating condition of women.
Swadeswamitran published the views of the Madras
Mahajana Sabha and their concern about child marriage and its
physiological impact on the young married girls. Again, it
congratulated the third Indian National Social Conference held at
Bombay in 1889 for passing a resolution on raising the age of
consent to fourteen. The Hindu particularly devoted its editorial
columns as the forum for debate on the age of consent, when the
orthodox Indians tried to organize a mass rebellion. The supporters
of the Age of Consent Bill convened a public meeting, in October
1890 at Madras. It received great importance in Hindu and
Swadesamitran. The Madras Times congratulated a group of social
reformers who endorsed a petition to the Government of India to
pass the proposed Bill on the Age of Consent. The Swadesamitran,
referred to this evil practice of child marriage and suggested that all
public bodies and associations should simultaneously send
memoranda to the Government, praying that the age at which a girl
might be allowed to unite with her husband, should be raised from
ten to twelve, thereby help women enjoy equal right with men.
274
The Karnataka Prakasika stated that a child of nine months
was married to a man of thirty five years in Bengal. Hence the
Government should take step in and fix a maximum age for
marriage. V.S. Sastiri, Additional Member in the Legislative Council,
introduced a bill to declare the validity of marriages of Hindu
women after puberty. The bill was welcomed by almost all the nonofficial
Indian members. According to the Indian Patriot, there was
no violent opposition to the Bill. The Hindu commented on the Bill
that it was not an attempt to interfere with the Hindu religion. The
Hindu supported the Post Puberty Marriage Bill and demanded the
Government to raise the age of marriage of the Indian girls.
The Wednesday Review from Trichinopoly, published two
articles, one from the fore most authority on Hindu Law,
S. Subramaniya Ayyar, who presented the ‘other side of the case’
with regard to the Post Puberty Marriage Bill. It concluded that
“after all, the inroad that has been made into orthodoxy by the
Widow Marriage Act (1856) is more serious than can possibly be
made by the post-puberty Marriage Bill”. A public meeting was
held on 25 January 1915 in the Anderson Hall, Madras, to support
this Bill. This was amply highlighted in New India in order to
educate the people and a also to inform the Government.
275
The Swadesamitran gave a wide coverage to the Madras
ladies organizations who conducted a meeting under the
presidentship of Sadasiva Ayyar in favour of the Post Puberty
Marriage Bill. Leaders like G. Subramania Iyer advocated the need
for the Widow Re-Marriage Bill and he held the view that widow
remarriage would surely help the women folk to get emancipation
from the evils of widowhood. He not only advocated widow
remarriages but also set an example by marring of his own daughter
who had become a widow. This was highlighted in The Hindu. Thus
the press helped the people as well as the government to be
informed about social issues.
Annie Besant wrote in New India about the abolition of child
marriage. New India supported the Post Puberty Marriage Bill in
the Central Legislative Council. Besant had written in the New India
that it became the primary duty of every patriot, who had the
welfare of the country at heart, to strive towards promoting the
intellectual advancement of our women. Again she emphasized in
the paper, New India that “only if they educated the girls, the
country will show progress. India needs nobly trained wives and
mothers who would serve their husbands rather than girls educated
for the learned profession”.
276
Madhar Marumanam, a journal from Madras, encouraged
men to marry the widows. Widow remarriage was highlighted in
this journal. Further, it demanded the Government to pass
legislation in favour of widow–remarriage. Child marriage and
popularization of widow remarriages were given coverage in the
Kudi Arasu. The journal Sindhamani explained the problems of
women and demanded the Government to pass a law in raising
marriageable age. The W.I.A.’s official publication Sri-Dharma,
argued against the evil system of dedicating girls as Devadasis.
Swadesamitran also demanded the Government to pass legislation
in favour of the abolition of Devadasi System. It considered that this
system was the worst specimen for deteriorating the condition of
women.
In the editorial column of Kudi Arasu, it was stressed that if
women did not have the right to property, it would be against their
self respect. Like men, women too should have the right to property
and right to work. Another paper, Suguna Bodhini created
awareness among women by stating that “if the education were to
spread quickly, the educated women will write articles concerning
equal rights for women. Now, articles related to women in the
journals are very few in number”. Sri- Dharma appealed to the
Government that “women should have the right to vote and then
only women would have an equal share in the society”.
277
In 1937, the Government of India passed the Hindu Women’s
Right to Property Act in the Central Legislative Assembly. Kudi
Arasu propounded an alternative idea that “giving a share of our
property to our daughters, the daughters-in-law will also bring in
their share of property to our family. In such a case, there will not be
any profit or loss in the family”. The press worked for the abolition
of child marriages, encouraged widow remarriages, mobilized
support for Post Puberty Marriage Bill, worked for the right to
divorce for women, discouraged prostitution and abolished
Devadasi System and in short stood for the total emancipation of
women.
Today, the modern women of Tamil Nadu realise the fact that
home is not the only environment of activity. In spite of education,
Tamil Nadu remains one of the upcoming states in women’s
literacy. At present, women’s movements are trying to build up a
new womenhood. Woman is realising her worth as a human being
with her independent personality. Presently, Tamil Nadu, like any
other state, consists of many lady I.A.S officers, doctors, professors,
eminent, politicians, central ministers, representatives in the State
and Central legislatures.
Legislative measures and Government agencies are the major
outlets to sponsor such raising. Wide spread social awareness about
278
the position of women and their problems would lead to improved
attitudes regarding these aspects. To promote this cause, the need
for a potential press media arises. The media and communication
system can be rightly utilised to influence the attitudes and change
the behavioral pattern towards women’s issues. Press media with its
social responsibilities gears up towards common cause of uplifting
woman in her social status. Persistent portrayal of such images of
women by the press media serves to reinforce a kind of stereotype
woman as being subordinate and dependent on men.
The press communication media has a great potential as a
vehicle for social change and could exercise a significant influence in
helping to remove prejudices and stereotypes, accelerating the
acceptance of women. Men are expanding their roles in society and
promoting their integration into the development as equal partners.
Press media being the most powerful source of influencing
the public mind in decision making, should be made to mobilse all
forces in order to change the stereo typed images of women and
replace them by truthful and honest representation of women. It is
also noteworthy that in almost all news items, the tone of reporting
is sensational and a serious lack of sympathetic understandings of
the incident is evident.
279
The serious press in India has, by and large, not degraded the
status of women. News high lighting the role of women have been
published whenever possible. Some note worthy achievements by
women in different fields appear in daily newspapers from time to
time. The major dailies and the dailies in almost all the Indian
languages carry out a weekly women’s section. A content analysis of
this section would be needed before any comment can be made on
the subject matters of the sections and their views on the role and
status of women.
A citizen should be able to appeal against misuse of his or her
name by the press. For instance, in the report about rape, abduction
or other such incidents, the press should not mention the name of
the girl, or of her relatives. The press is supported to exercise
restraint and not publicise news which may affect a woman’s
reputation.
The press encourages women’s emancipation by providing
information from every nook and corner, in order that the women
in Tamil Nadu do not lack behind in any sphere. The press arranges
meetings and introduces social workers and professionals to the
world to boost women’s emancipation.
The Press never fails to voice the problems faced by women
for their emancipation. It also brings forward the pros and cons of
280
women’s liberalisation. Even achievement, be it small or big, is
praised and encouraged by the press. It gives prominence to their
achievements and lends support financially. In this way, the press
plays a commendable role in the evolution of women’s
emancipation.
In cities, about eighty percent of people read dailies. In
villages also most of the people read them and thus, come to know
about different subjects of life. Newspapers are available at a lesser
price in order to enable the ordinary people informed of the global
and national events. Therefore, the problem of women are discussed
today even by illiterate people. There is no doubt that even in
future, the press will analyse women’s problems and publish them
for the benefit of the people.</t>
  </si>
  <si>
    <t>http://hdl.handle.net/10603/289386</t>
  </si>
  <si>
    <t>Girl child adoption in Tamilnadu Issues and challenges</t>
  </si>
  <si>
    <t>Parenting is an essential aspect of our evolutionary heritage. Maternal nurturing
of the young mammal is instinctual and ensures that the young survives and thrives.
Compared to most other species humans have a long infancy. The prolonged infancy
gives both the time and the scope for bonding between parents and the child. The
enduring mutual relationships of love and affection, which develop to go beyond any
biological purpose, constitute the very stuff of poetry.
Adoption serves the double purpose of giving a child a home and giving parents
a child. It is wonderful social institution, one that every civilized society supports and
yet, in India, there is frequently a shroud of secrecy around adoptions. There are many
reasons for this, not least being the parental wish for confidentially in the very fact of
adoption. Parents would like complete integration of the adopted child into the family
and are apprehensive that the child will be upset at the thought of not being ‘their
child’. Even if the child knows she is adopted, parents fear the possibility of relative or
neighbors making a hurtful comment.
Indian tradition has its characteristic paradoxes. The religious epics abound with
examples of babies that were bom in one place and brought up elsewhere by non-
biological parents. Sita in the Ramayana and Krishna, Kama, Shakuntala in the
Mahabharata are some of the known names. Practically in every home and hamlet the
stories of their lives are told. These characters are loved and admired, even deified.
Within the same tradition, childless women are sometimes treated with contempt or
pity and denied certain ritual roles, especially in the upper-caste groups. A trace
memory of this attitude still lingers in the collective unconscious of our people. Indian
women, who unable to bear a child of their own, going through a simulated pregnancy
before adopting an infant, in order to have their baby, accepted by the family.
There has never been any shortage of opinions about how babies ought to be
brought up. From the moment it is known that she is expecting a baby, the
inexperienced mother is overwhelmed with advice from family, neighbors and friends.
In the present socio cultural context, however, when one becomes a mother through
1
adoption, self-consciousness prevents the easy exchange of parenting ideas. The advice
which is freely meted out by placement agencies often adds to the contusion. Parents’
own wisdom finds contradiction in this professional advice, as most adoption
counseling draw heavily on Western models. Since the area of adoption is hardly
researched in India, professionals base their advice concerning good and bad practices
in the socialization of an adopted child on their own private experiences. The paucity of
expertise rooted in Indian paradigms of family life leaves many parents very lonely in
the task of bringing up an adopted child.
1.2 Meaning of Adoption
Adoption is a socio-legal concept; it has been in existence, since ancient times
all over the world including India. Adoption establishes a parent-child relationship
which had never been existed. The child of one set of parents has become the child o
another set of parents, implies it was a natural-bom child. This process of adoption may
be recognized by law which confers on the adoptive parents, the rights and duties of a
natural parent. Thus, statutes in many countries of the world have the same purpose
namely, “to establish by means of a solemn act a fictitious relationship between two
persons, analogues in law to that created by legitimate descents”. Adoption as carried
out by social agencies, particularly in the Family Welfare Agency goes beyond this
legal definition.
Adoption as understood at present by the profession of social work is a modem
concept which has developed gradually over the years. Its primary aim is to secure a
home for a child in whom it can be nurtured; also it is child-oriented and mainly
concerned with the welfare of the child. Its practices contain certain safeguards both for
the adoptive parents, the child, and the natural mother. These practices are based on the
knowledge derived from the social sciences, specially the growing science of child
development which has emphasized the importance of parent-child relationship, and the
provision of a proper family for the healthy nurturing of the child. It has been looked
upon as a welfare measure cutting across all barriers of race, caste, culture, creed and
even nations, seeking to provide a home to needy, un-wanted children, and children to
parents who are suitable for caring such children.
2
1.3 Definition of Adoption
Adoption is currently defined as a “legal and social process by which the child
of one pair of parents becomes the child of other parents. Adoption confers upon the
child and the adoptive parents, the same mutual rights and the obligation that exists
between the child and his natural parents. The adoptive child is permanently removed
from his biological parents and becomes the legitimate child of his adoptive parents. In
theory, the adoptive child secures all the rights and performs all the duties of a
biological child”. (Carlson. 1965) 1 .
Adoption needs to be distinguished from guardianship. Although judicial action
is involved in placing a child under a guardian the relationship created by such
placement between the child or ward and the guardians is not the same as between child
and its biological parents. The ward does not get any inheritance rights over property of
the guardians and the relationship can be revoked by either party after the ward attains
major hood.
“Adoption needs to be distinguished from foster family care, which is
essentially an adhoc arrangement, until the problems that necessitated placement of the
child under the care of another family is resolved or adoption plans are finalized.
Adoption is considered a way of life for a child, with a primary goal of preserving a
permanent parent-child relationship ”. (Carlson. 1965) 2.
Placement of children in adoptive homes is a highly complex undertaking.
Decision-making of a high order is required to select suitable families for children who
need adoption. In no area of social work practice is more essential to achieve a fusion
of science and art than in child placement. Embodied in adoption as a placement of
choice is the critical element of permanence. Once an adoption is legalized, the process
is irreversible. Moreover, the heterogeneity of children placed for adoption is widening.
Diversity in practice is common place-it includes placement of older children,
handicapped children, children of minority groups. (Mech 1964)3 .
In the Indian context, the heterogeneity of motivations for adoptions, attitudes
of adoptive parents and their relatives towards adoption as well as diversity of legal
provisions applicable to different communities make the task even more complex. As
Carlson (1965) has observed, “Although the goals of adoption are fairly clear, the
practical aspects of implementing these goals are considerably more complex”.
3
A child is considered for adoption when he has been voluntarily relinquished by
his parents, or when he is legally available for adoption after termination of parental
rights by a competent court. Adoptive parents are chosen after studying their
characteristics which must include a potential for meeting the needs of the child and
providing the normal conditions for healthy development of the child ’s personality. A
child is placed for adoption with parents with whom the child has no genetic
relationship4.
Adoption is the legal act of permanently placing a child with a parent or parents
other than the birth parents. Adoption results in the severing of the parental
responsibilities and rights of the biological parents and placing of those responsibilities
and rights on to the adoptive parents. After the finalization of an adoption, there is no
legal difference between biological and adoption children5.
In Pauline Christianity, regeneration begins the new life in the soul; justification
deals with the new attitude of God towards that soul, or perhaps better, of that soul
towards God; adoption admits man into the family of God with filial joy. Regeneration
has to do with our change in nature; justification, with our change in standing;
sanctification, with our change in character; adoption, with our change in position6 .
Approval or acceptance usually applied to amendments or resolutions7 .
A legally recognized process creates a parent-child relationship between
individual who are not biologically related to each other8 .
To take into one’s family through legal means to rise as one’s own child9 .
The Court procedure by which, an adult becomes the legal parent of someone
who is not his or her biological child. Adoption creates a parent-child relationship
recognized for all legal purposes - including child support obligations, inheritance
rights and custody10 .
Literally it means “to place as a son”, and describes the act whereby God places
undeserving sinners into a position of permanent son-ship, granting them all the rights
and privileges consistent with that position11 .
A motion used to describe final action taken on all amendments an conference
committee reports. Each house may adopt or refuse to adopt an amendment or report12 .
4
Adoption is a way of forming a family, involving the placement of a child with
adoptive parents, followed by a legal process, which establishes a child as if he or she
was bom to those adoptive parents13.
1.4 Historical Preview of Adoption
In ancient times, the practice of adoption prevailed both in the East and the
West. It prevailed in ancient time in Greece and Rome. The ancient Roman Law
provided for State intervention and required official sanction for adoption. In ancient
times, adoption was primarily concerned with strengthening a family by giving it direct
heirs. It was essentially a family-oriented practice with the main objective of
continuance of the family for religious purposes (for example, performance of last rites
by a son in India) and inheritance of property. The children adopted were mostly from
amongst the kith and kin or at least from the same caste (particularly in India).
Adoptions were rarely carried out for security and welfare of the children in need.
(Billimoria14 , 1984).
One of the most illustrious examples of adoption from recent Indian history is
that of the adopted son of the Maharani of Jhanshi, who fought a war with the British in
1857 to secure the legal inheritance and succession rights of her son.
In India, the importance attached to a male successor provided the main
motivation for adoption. The son begotten from the wedded wife occupied the highest
status and in the absence of one, the adopted son took the position of importance. In the
times when polygamy was legally and socially accepted, children bom from
concubines or from illicit relationships were also given some status and limited rights
over maintenance and inheritance of property. The Rao Rajas and Rao Ranis from the
wedded wives were brought up in the palaces, given the same education and other
facilities as the princes and princesses, and even inherited properties but they could
never be given succession rights over the throne. Thus the ancient Hindu tradition in
India conferred some recognition and protection upon illegitimate children but one does
not easily come across instances of adoption of a male child by a father who had a
legitimate female child or even an illegitimate male child were not uncommon.
In the western countries, as a result of industrialization and consequent
breakdown of the traditional family and social structures, the number of children
suffering from exploitation and neglect started increasing and the modem concept of
5
child welfare began to gradually emerge. Adoptions started becoming more child-
oriented. In England, the first adoption laws were enacted in 1926 to regulate de facto
adoptions and to curb malpractices. Some legislation was also introduced by the
colonial powers in the colonies. When the Two World Wars left behind millions of
destitute and homeless children, adoption was thought of as an answer to crisis
situation and became a recognized child welfare measure for care of the children in
need. Several countries passed adoption laws for the first time or changed the existing
laws reflecting the modem ideas of child welfare.
The western legislation on the subject has exerted some influence on the
thinking in the developing countries also. For example, in India, when the customary
religious Hindu Adoption Laws were codified in the form of the Hindu Adoption and
Maintenance Act of 1956, certain modem features were newly incorporated.
1.5 Development of Adoption Practices in U.K., U.S.A. and India
The development of adoption practices in U.K. and U.S.A. directly influenced
the development of professional social work and child welfare practices in India. The
winds of change coming from the West have no doubt brought about a transformation
in thinking, as is seen from the similarities in the laws of England and the Hindu
Adoption and Maintenance Act, 1956. Again the proposed Adoption of Children Bill of
1972, was also similar in many respects, to the adoption laws of U.S.A. and U.K. in
being child-oriented allowing for adoption, without restrictions of caste or creed.
Child Adoption in U.K.
In feudal times in England, the lord of the Manor looked after illegitimate and
orphaned children. Labor was a source of potential wealth. Hence all children including
bastards were valuable. Again the Roman Catholic Church promised them equal rights
to the sacrament and eternal salvation. Only in the time of the Puritans stigma was
attached to the bastard and a stricter moral code prevailed. Later the illegitimate child
and the pauper child were considered socially inferior. During the Industrial
Revolution, there was no concern for the care of the illegitimate child, which was
frequently abandoned by the mother and many times, died. In the second half of the
19 th Century, there was a development of charitable organizations, for care of the
illegitimate child, still infanticide was common and child adoption was viewed as
6
uncommon. Adoption arrangements were made informally between the individuals
concerned. No legal status was given to the arrangements, and the practice was subject
to much abuse. Evils of ‘baby farming’, i.e. care of babies at a premium became
recognized, 60 to 90 per cent of all such babies died. Babies were offered at a premium
for adoption through public advertisements. However, through legislation in 1908
‘baby farming’ was eradicated and there was a growing Board of Legislation for the
welfare of the child. There was a changing attitude to the illegitimate child and its
mother expressing greater sympathy for them. Development of child welfare legislation
emphasized the value of the child. The focus was now on helping the mother to retain
the child and later to rehabilitate her.
With the start of the First World War (1914-1918) and the rapidly falling birth
rate, there was a rise in organizations which undertook arrangements for adoption of
children. Thus, adoption legislation was first passed in 1926 in England and Wales and
in 1930 in Scotland. With the passing the law there was a spurt in adoption. Nearly
3000 adoption orders were passed in the first year of the act. Earlier to the passing of
this act, the adoptive parents had no legal right over the child. After passing of the Act,
the parent by law was liable for his maintenance. The effect of this act was to make
legal the relationship between the adoptive parents and the adopted child similar to that
between a parent and a child born in lawful wedlock.
The act forbade taking any payment for adoption. Both the spouses had to give
consent before the adoption could take place. The act also specified that adoption was
for the welfare of the child. Many of the provisions of the Hindu Adoption Act are
similar to this act, as regards effect of adoption, who should adopt, consent of both
adoptive parents and the natural parent, restriction on taking money etc. for adoption.
All these provisions are for the protection of the child. Secondly, both the Hindu
Adoption and Maintenance, and the Adoption Acts in U.K. have secular elements also
though in India, adoption had its origin with chiefly a religious motive.
Adoption in U.S.A.
Adoption in U.S.A. started chiefly with laws protecting children who were sent
out from institutions to private homes for labor from whom they might expect support,
but which had no important obligation to them. They were to some extent unpaid
servants. The first adoption law in U.S.A. was passed in Massachusetts in 1851. Since
7
then the laws have been modified from time to time, reflecting the changing social
philosophy towards the destitute child. The laws in U.S.A. vary from state to state. In
the more advanced states the emphasis is primarily on procedure for instance, a trial
period in the foster home before legal adoption can take place. The law may specify the
manner in which the child becomes available for adoption and safeguards set up for
adopting parents, as well as for natural parents, the place of organized agencies, in
supervising the entire procedure and looking after the well being of the child. Laws in
U.S.A. reflect changing philosophies regarding adoption. Earlier, the laws protected the
identity of the child and that of its natural parents by issuing new birth certificates, with
the adoptive father’s surname. The original records were kept secretly so that the child
would not be able to trace his natural parents and vice-versa. However, there is a
controversy about this point now, some states providing access to these secret records,
and others not willing to do so. The point to note is that laws in U.S.A. reflect present
day thinking on child welfare. They have influenced perhaps thinking about the
proposed Indian Adoption of Children Bill 1972 which has been withdrawn from
Parliament. This bill provides for a probationary period, has a special place for
organized agencies too</t>
  </si>
  <si>
    <t>Adoption; Girl Child Issues</t>
  </si>
  <si>
    <t>Kalpana, K</t>
  </si>
  <si>
    <t xml:space="preserve"> Adoption wonderful concept Adoption serves the double purpose of giving a child a home and giving parents
a child. It is wonderful social institution, one that every civilized society supports and
yet, in India, there is frequently a shroud of secrecy around adoptions.
 Child adoption in India There are 326 adoption agencies in India. Out of this 254 (77.9 per cent) are
Specialized and Licensed Agencies for In-country adoption and the remaining 72 are
Recognized Indian Placement Agency for Inter-country. There are 28 states in India, of
which 12 states viz. Andaman, Arunachal Pradesh, Assam, Bihar, Chattisgarh,
Himachal Pradash, Jharkand, Manipur, Madhya Pradesh, Rajasthan, Sikkim and
Tripura do not possess a recognized placement agencies for Inter-Country adoption
whereas Pondicherry, the Union territory does not have a licensed adoption placement
agency for In-country adoption. Maharashtra ranks first in number of adoption agencies
63 (23 RIPAs and 40 SAA) followed by Karnataka 31 (06 RIPAs and 25 SAA),
Andhara Pradesh, 29 (01 RIPAs and 28 SAA), Tamil Nadu, 24 (09 RIPAs and 15
SAA), Kerala (05 RIPAs and 16 SAA) and Uttar Pradesh (01 RIPAs and 20 SAA) each
has 21 centres, Gujarat 18 (04 RIPAs and 14 SAA), Orissa 17 (03 RIPAs and 14 SAA)
West Bengal 15 (04 RIPAs and 11 SSA) Delhi 11 (07 RIPAS and 4 SAA) and Madhya
Pradesh 11 SAA. The remaining 17 states are having less than 10 agencies. The
southern states are playing a major role in adoption and have more number of agencies
compared to northern states. Tamil Nadu ranks first in Inter-country adoption among
Southern States where as it ranks second having 9 RIPAs next to Maharashtra 23
RIPAs and 4th in 15 SAA after Andhra Pradesh (28 RIPAs) and Kerala (16 RIPAs).
8.3 Child adoption in Tamil Nadu
Twenty two licensed adoption agencies in Tamil Nadu are doing both Incountry
and Inter-country adoption. Out of 22 agencies eight agencies are located in
Chennai, three in Coimbatore, each two in Madurai and Salem and the remaining 7
districts viz. Trichy, Hosur, Dindugal, Tirunelveli, Tuticorin, Vellore and Cuddalore
have only one agency. Another important aspect of these agencies is that, both Incountry
and Inter-country adoptions are taken by Chennai, Madurai, Coimbatore and
248
Trichy Adoption Agencies and other agencies are doing only In-Country. Adoption
Coordinating Agency in Chennai is coordinating all these Adoption Agencies. Total
number of babies’ received by various placement agencies in Tamil Nadu were 3896,
out of which 3048 (78.23 per cent) were female babies and the remaining was male
babies. It was observed that from the table, 598 babies (15.35 per cent) received in
2002- 2003 and it had increased to 627 (16.09 per cent) in 2003-2004. Afterwards, there
is a decline to 341 (8.75 per cent) in 2009-2010.
These babies are either surrendered by biological parents to the Adoption
Centers or abandoned in dust bin, river bank etc. It is quite obvious to note that
surrendered babies’ 1983 (50.89 per cent) were more than abandoned babies 1913
(49.11 per cent). The highest number of surrendered babies are 372 (18.76 per cent) in
2003- 2004 and 261 (13.64 per cent) babies are abandoned in 2006-2007. It shows that
the numbers of both surrendered and abandoned babies are gradually reducing, but the
decline is more in the case of surrendered babies than abandoned babies. It is due to
small family norm. Government schemes like Girl Child Protection Scheme, Free
education, Noon meal scheme etc.
The total number of children for In- Country adoption was 3509, out of which
2763 (78,75 per cent) were female babies and 746 (21.25 per cent) were male babies.
Number of In-Country adoption has been increased from 418 (11.91 per cent) in 2002 -
2003 to 506 (14.42 per cent) in 2005 - 2006. There is a decline afterwards from 456
(12.99 per cent) in 2006-2007 to 350 (9.97 per cent) in 2009-2010. It is quite common
to note that 78.75 per cent of female babies are adopted in In-Country adoption than
male babies.
Inter-Country adoption has shown a fluctuating trend. It was as low as 25 (7.53
per cent) in 2002-2003 which has increased again to the maximum of 68 (20.48 per
cent) in 2005-2006, then declined to 31(9.33 per cent) in 2008-2009 and has increased
again to 33(9.93 per cent) in 2009-2010. Here again female babies’ 256 (77.11 per
cent) adoption is more than male babies 73 (22.89 per cent) adoption.
Total number of babies’ placed by NRI is very meagre (49 babies). It was just
only one male (2.04 per cent) baby in 2002-2003 which gradually increased to 13(26.53
per cent) in 2009-2010 It is observed that only 4 females babies in 2003-2004, each
three in 2004-2005 and 2005 - 2006.
249
Total number of babies 236 were transferred from Adoption Agencies to
specialized rehabilitation centres and other placement agencies. It was 57 (24.15 per
cent) babies in 2002-2003 and thereafter , there was a decline in babies’ transfer and
26 (11.02 per cent) in 2009-2010. It is due to gradual reduction in total number of
babies received.
Sometimes biological parents want to get back their babies from the Adoption
Agency. It is found th at 251 babies’ were reintegrated to their biological parents. Out
of which 178 (70.92 per cent) female babies’ and 73 (29.08 per cent) male babies. A
maximum of 48 (19.12 per cent) babies have been returned in 2004-2005 and only
minimum of 13 (5.17 per cent) babies are reintegrated in 2008-2009.
It is evident from the table that 767 babies’ in the Agencies were expired due to
illness, pre mature babies, under weight, major diseases and mal nutrition. Even though
the Agencies have taken medical care of these babies, sometimes, it is more difficult to
rescue the babies’ life with continuous medical interventions. Such types of babies
were more 174 (22.69 per cent) in 2003-2004 and it was only 30 (3.91 per cent) in
2009-2010. It was found that 600 (78.23 per cent) female babies and 167 (21.77 per
cent) male babies were died from 2002 to 2010.
8.4 Inter Country adoption
All over the world, In-Country Adoption is promoted and prepared, and it is in
this context that Inter-Country adoption must be understood. A destitute, orphan child
is best rehabilitated if she lives with a family that can provide permanent care and
security, rather than in an institutional set up; and further, the child integrates best with
in the Country of her own origin, because she is able to identify best in a cultural milieu
that is closed to her own routes. In the event however, that there is no suitable family
with in the Country child’s origin, then the child may be rehabilitated through Inter
Country Adoption.
All the Inter-Country adoptions are processed in India under the Guardians and
Wards Act of 1890, and hence are not complete or final adoptions. It is absolutely
crucial that all these children are adopted according to the relevant adoption laws of the
adoptive parent’s Country. Only then would these children be conferred the same status
as that of a biological child and enjoy equal rights of inheritance and citizenship.
250
All Inter-Country Adoptions are governed by Supreme Court Guidelines which
are stipulated by the Government of India. They require a certificate stating that the
child has been released for Inter-Country Adoptions. Before an Inter-Country adoption
placement is proposed, the Indian adoption agency must ensure that the prospective
adoptive parents have received the necessary permission for finalizing the adoption in
their Country from the relevant authority.
8.5 In-country adoption
In-country adoption is the adoption of a child of whom the county has custody,
often because of alleged abuse or neglect on the part of the child’s natural parents. It is
not uncommon for foster parents to seek to adopt such children after they have been
placed in their care for a while. To accomplish that, the county will bring a proceeding
to terminate the parents’ rights, thereby making the child available for adoption by the
foster parent or someone else.
8.6 Methodology
Therefore an attempt is made to analyze Life Line Trust a placement agency in
Salem district of Tamil Nadu which creates a link between childless parents and
parentless child. Within 3 years of its inception since 2002, it stood first in In-country
adoption (54) in 2005-2006 among 26 adoption agencies in Tamil Nadu and totally 350
babies are placed throughout Tamil Nadu and 3 babies are given to other states like
Kerala and Pondicherry.
The present research project is an exploratory study of Prospective Adoptive
Parents (PAP) who came to the LLT adoption. Some of the PAPs were successful in
adopting and others not. In order to gain a better insight into the adoptive experience, it
was decided to study that PAPs who having applied for adoption did not complete the
process. Hence two groups were identified Group-I consisted of those adoptive parents
(AP) who had completed adoption through LLT and called PAP-A. Group-II consisted
of those who did not adopt but applied, through LLT called PAP-B.
An attempt was made to trace the PAP in LLT and contact all the Tamil Nadu
based prospective adoptive parents: all those who adopted PAP-A and those who only
applied for adoption PAP-B. Information on those cases was obtained from the agency
files and 350 prospective adoptive parents PAP-A and 40 PAP-B living in Tamil Nadu
were selected and interviewed.
251
8.7 Babies’ intake
Out of 539 babies taken by LLT over a period of ten years from 2002 April to
2011 December, 478 (88.7 per cent) were female babies and the rest were male babies.
In 2003, maximum number of babies (91) has been taken by LLT out of which 82 are
female babies accounting for 90 per cent and the rest were male babies. From then
onwards, there has been a decline the number of babies intake.
8.8 Babies intake from Cradle baby System
In the wake of several reports on the incidences of female infanticide in Tamil
Nadu, the State Government introduced a scheme of “Cradle Baby” at the end of 1992.
Under the scheme, if a couple does not want a newly bom female child, she can be
deposited in the cradle provided at Public Health Centers or Noon-Meal Centers and
from then on, the child’s future becomes responsibility of the State Government instead
of resorting to female infanticide.
Babies’ intake from Cradle Babies System in different districts viz. Salem
(63.23 per cent), Dharmapuri (28.31 per cent). Erode (3.31 per cent), Trichy(1.83 per
cent), Namakkal (1.10 per cent), Cuddalore (0.74 per cent), Perambalur (0.74 per cent)
and Tirupur(0.74 per cent). LLT had been taken babies from its own district i.e. Salem
(172) and Dharmapuri (77) since 2002 onwards, whereas it starts taking three babies
from Erode in 2004, four babies in 2005 and only two babies in 2011, totally nine
babies from Erode Cradle Babies System, which is followed by Trichy three in 2008
and two in 2009, Namakkal one in 2010 and two in 2011, Cuddalore only two babies in
2010, Perambalur each one in 2007 and 2008 and lastly they have taken two babies
from Tirupur Cradle Baby System. Maximum of 44 babies are taken from Cradle Baby
System in 2003, out of which 77.27 per cent from Salem CBS and the remaining 22.73
per cent from Dharmapuri.
LLT has taken 272 babies from Government cradle baby system. Out of which
90.44 per cent are female babies and only 9.56 per cent are male babies. Female
infanticide is the main reason for having more female babies coming to cradle baby
system. The intake of babies is more during 2005 (17.3 per cent) and then it has come
down to 4.8 per cent in 2011, which is the lowest intake of the home since 2002. In
order to provide quality service to the babies, in 2005, the LLT has decided to take not
more than 15 babies at any time in the centre. In 2010 as LLT has constructed its own
252
building with more infrastructures, they are able to maintain 35 babies in the Babies’
home. It is quite interesting to note that maximum of 96.88 per cent of female babies
and minimum of 3.12 per cent of male babies were taken in 2006.
8.9 Babies intake directly by Life Line Trust
It is found that 267 babies were taken directly by the LLT from 2002 to 2011.
Maximum babies (47) were taken during 2003 and thereafter the intake of babies
declined to 9.4 per cent in 2011. Out of 267 babies 87.2 per cent were female babies
and 12.8 per cent were male babies. It is people’s trust and confidence on LLT, which
motivates them to surrender babies directly to LLT.
8.10 Category of babies’ intake
Out of 539 babies received by the LLT up to 2011, 78.85 per cent were
surrendered babies by the biological parents due to poverty, preference for boy baby,
more children and astrological reasons. The remaining 21.15 per cent babies were
abandoned by the biological parents and their relatives in various ways like leaving the
babies in the street, dust bin, road side, in front of hospital, police station, church,
temple, child line and collector office. Maximum intake of babies 91 (16.88 per cent)
by LLT was in 2003 out of which, 92.3 per cent were surrendered babies, only 7.7 per
cent were abandoned. The lowest intake was in 2011 with 38 babies (7.05 per cent), it
is quite interesting to note that abandoned babies (60.52 per cent) were greater than
surrendered babies (39.48 per cent). Total surrendered female babies 400 (83.68 per
cent) were more than abandoned female babies 78 (16.32 per cent), whereas, total
abandoned male babies 36 (59.02 per cent) were greater than surrendered male babies
25(40.98 per cent). Some babies are abandoned or surrendered other than biological
parents due to death of parents or the child may be illegitimate child.
8.11 Twin babies received
During, these Ten years, from 2002 to 2011, except 2006 and 2011, LLT has
received only 8 twins. Out of these, 6 (75.00 per cent) were female twins and two were
both male and female. There were no male twins received in this centre. It is quite
surprising to note that some of the parents are willing to take twins, instead of Single
baby, with double happiness.
253
8.12 Babies’ Reintegration
It is really fortunate that 54 babies were reintegrated to their biological parents
during the period 2002 to 2011, out of which 49 were female babies and only five were
male babies. It is found that 16.4 per cent of female babies were integrated to their
biological parents in 2003 and in 2005, 18.4 per cent were the highest level compared
to other years.
8.13 Babies’ transfer
It is evident that 36 (6.86 per cent) babies have been transferred to other Inter
Country Adoption Centers for better rehabilitation and placement. Maximum of seven
babies (19.5 per cent) in 2004 and six (16.7 per cent) in 2010 were transferred from
LLT to Inter Country Adoption Centres like ‘Families for Children', at Coimbatore,
Kama, Prayag Trust at Chennai. Out of 36 babies transferred, 77.78 per cent were
female babies and the remaining 22.22 per cent were male babies. There was no male
babies transferred during 2004, 2005, 2007, 2008 and 2011, and even female babies
were not transferred in 2006. The main reason for transferring the babies to Intercountry
adoption centers is due to chronic health problems, which was not easy to cure
and maintained locally.
8.14 Babies’ death
It is really very sad to note that even after continuous medical treatment, 54
babies (10 per cent of Babies’ intake) were dead. The main reasons are inborn diseases,
pre mature birth, low birth weight, congenital disorder, infections - septicaemia and
low immune power. Out of 54, 90.74 per cent were female babies and 9.26 per cent
were male babies. The highest number of death was in 2003 (33 babies) (61.2 per cent),
because babies intake was more both in LLT and Government Cradle Baby System.
There was no babies’ death during 2005 and 2007. Deaths of male babies were only
two in 2003 and each one in 2004,2006 and 2011.
8.15 Babies’ Foster care
Totally, 382 babies (70.87 per cent) are given under foster care from 2002 to
2011. Out of which 89,79 per cent were female babies and only 10.21 per cent were
male babies. Maximum of 55 babies (14.4 per cent) were given under foster care in
2005 because of improvement in quality care and development of the LLT. Here again
female babies (94.55 per cent) were more than male babies (5.45 per cent) in the same
254
year. In the first year of LLT in 2002, only 7.07 per cent were given for foster care, it
was due to low registration of prospective adoptive parents. It was observed that
maximum of 15.39 per cent of male babies were also given for foster care during 2003,
(12.82 per cent) each in 2007 and 2009. There is a declining trend in foster care both
for male and female babies during the study period.
8.16 Legalization
During the establishment of adoption by Life Line Trust in the year 2002, the
legalization of adoption of babies was not carried out in the Salem District court. It was
Life Line Trust, that has taken lots of measures for introducing the amendment in
connection with the legalization of adoption in Salem District court from 2004 and
onwards. Ninety one per cent of adopted babies were legalized under Hindu Adoption
and Maintenance Act. During 2004 only nine babies out of 304, were legalized to enjoy
all the privileges akin to biological babies under HAMA, it has attained as 76 babies in
2010 and only 46 in 2011. In aggregate total, 81.5 per cent were female babies and the
remaining were male babies. Under Guardian and Ward Act, only 14 babies (12 female
babies and 2 male babies) particularly Muslims and Christians were legalized during
2005 - 2011, but during 2006 and 2008, there was no legalization under this GAWA
Act.
Juvenile Justice Act 2000, which is one of the secular Acts, is the apt source to
adopt babies to defend their rights and this JJ Act is more secured than the other two
Acts for the adoption. In Salem District, LLT started adopting babies under this Act
only from 2009 and onwards, during 2009 only one baby got adopted under this Act
and 16 babies (94.12 per cent) in 2011. Overall, 17 babies (16 female babies and one
male baby) were legalized under this Act.
8.17 Relationship between registered parents, Babies* intake and Babies* placed
The waiting period of registered parents, babies’ intake and babies’ placed is
explained. Number of registered parents in the beginning was only 45 (8.78 per cent) in
2002, reached maximum of 74 (14.42 per cent) in 2007 and then it reduced to 31 (6.04
per cent) in 2011. Number of Babies’ intake was 64 (11.87 per cent) in 2002, 91(16.88
per cent) in 2003 and it declined to 38 (7.05 per cent) in 2011, whereas the number of
babies placed is only 27(7.07 per cent) in 2002, reached a maximum of 55 (14.40 per
cent) in 2005 and later on it has decreased to 22 (5.76 per cent) in 2011.
255
1. There is very low degree of positive correlation between registered parents
and babies’ intake, which shows that babies’ placed, is taking more active role
for register parents instead of babies’ intake.
2, There is positively moderate correlation between registered parents and
babies’ placed. Co-efficient of determination (r2 = 0.62) shows more scope
for babies’ placed in the future.
8.18 Religion of Adopted parents
Majority of the PAP - A are Hindus (90 per cent), only 8 per cent are Christians
and there is negligible percentage of Muslim (02) and in PAP-B, 87.5 per cent are
Hindus and remaining are Christian and no Muslim. This shows that Hindu PAP is
more interested in child adoption than Christian and Muslim.
8.19 Community of adopted parents
Fifty per cent of PAP-A belongs to backward community, 27 per cent most
backward community, 16 per cent forward community, and only seven per cent belongs
to schedule caste and schedule tribes. It is quite interesting to note that even forward
community people, who are very orthodox, have also adopted children, without
knowing the community of the child which shows their changed outlook. In PAP - B
also BC community (55 per cent) is more than other community.
8.20 Family structure of adopted parents
It is evident that nuclear type of family is more (75 per cent) than other family
structure like joint family (18 per cent), extended family (5 per cent) and only 6 single
parent in PAP-A and in PAP-B, 65 per cent are nuclear family and remaining are in
extended (20 per cent) and joint family (15 per cent).
8.21 Age of the adopted parents
Out of 350 adopted parents, four fathers and two mothers expired after child
adoption due to accident and severe illness. The highest number of PAP comes under
36-40 age groups (56.48 per cent) followed by 41-45 age group, in which 35 per cent of
PAP were found, meagre number of 6.48 per cent in 0-35 age group and only 14 PAF
comes under 46-50 age group because it was more difficult to look after a child as
PAM grew older. There is no PAP and PAM above 50 years of age. PAF dominates 41-
256
45 age group (93.41per cent) whereas more PAM comes under 36-40 age group (73.98
per cent). The mean age of the PAF is 43 years and PAM is 38 years.
8.22 Education of adopted parents
There is no illiterate parent which is a good sign of adoption, because they must
have thorough knowledge about the rules and procedures of adoption. Majority of the
PAP (56.48 per cent) have studied up to +2 where 52.55 per cent are female and the
remaining 47.45 per cent are male. 33.86 per cent of adoptive parents are Graduate, but
in this category (55,32 per cent) female Graduates are more than male Graduates. Post
Graduate is only 8.79 per cent, but here, male Post Graduates (83.61 per cent) are more
than female. It is interesting to note that four males and two females have got their
doctoral degree. Therefore, educational qualification of the adopted parents shows that
educational background of this PAP is good.
8.23 Occupation of adopted parents
The maximum of 22 per cent of PAP are employed in Professional/Technical
line (77.03 per cent) in PAF and 22.97 per cent PAM. Secondly, Business/self
employed is more in PAF (23 per cent) and PAM (18 per cent). There is no labour and
mill workers in PAM. 120 PAM are house wives and they do not work in any field.
There are no unemployed persons in PAF. It is found that maximum of 82.35 per cent
of PAF are working in service sector and 68.42 per cent PAM are in sales and clerical
jobs.
8.24 Financial background of the adopted parents
It is found that maximum of 35.45 per cent of PAP come under the income
group of Rs.10001 to Rs.25000, where, 64.63 per cent are PAF and remaining 35.37
per cent are PAM. Only 9.83 per cent of PAF are earning more than Rs.50,000/- and
34.48 per cent of PAM are not earning anything because they are housewives. It is
found that 12.14 per cent of PAF and 9.48 per cent of PAM are earning in the range of
Rs.25, 001 to Rs.50,000. Maximum number (45.95 per cent) of PAF’s earning fall in
the range of Rs. 10,001 to Rs.25,000 and 31 per cent of PAM and 32 per cent of PAF
come under the income group of below Rs. 10,000.
257
8.25 Parental Age at the Time of Adoption
The highest number of PAP comes under 36-40 age groups (56.48 per cent)
followed by 41-45 age group, in which 35 per cent of PAP were found, meagre number
of 6.48 per cent in 0-35 age group and only 14 PAF comes under 46-50 age group
because it was more difficult to look after a child as PAM grew older. There is no PAP
and PAM above 50 years of age. PAF dominates 41-45 age group (93.41 per cent)
whereas more PAM comes under 36-40 age group (73.98 per cent). The mean age of
the PAF is 43 years and PAM is 38 years,
8.26 State wise babies in Foster Care
LLT has placed more babies only in Tamil Nadu (98.32 per cent) and the
remaining 1.68 per cent was given to Kerala and Pondicherry for foster care, because
these states have their own Adoption Centres. It has placed 90.17 per cent female
babies and 9.83 per cent of male babies. Only four female babies to Kerala and one
male and one female to Pondicherry.
8.27 District wise distribution of Adopted Babies
Almost all districts in Tamil Nadu have adopted babies from LLT except
Perumbalur, Ramanathapuram, Theni, Thoothukudi and Thiruvarur.lt is observed that
90.29 per cent of female babies were adopted in 27 districts remaining 9.71 per cent of
male babies were adopted in Chennai, Coimbatore, Dharmapuri, Erode, Madurai,
Namakkal, Salem, Thiruchirapalli, Thirunelveli and Thiruvallur. Chennai ranks first in
adopting more number of male babies (10) and female babies (80) followed by Salem
(9 males and 62 females), Coimbatore (7males and 34 females), Erode (1 male and 23
females), Namakkal (2 males and 20 females), Thiruchirappalli (1 male and 12
females) and Tirupur (12 females) and other districts have adopted only less than 8
female babies.
8.28 Reasons for adoption
241(68.86 per cent) of adopted parents had given infertility is the reasons for
their adoption, for Legal heir 52 (14.86 per couples), for future security 29 (8.29 per
cent) couples, for happiness 10 (2.86 per cent)couples and to prevent the risk for
second marriage 9 (2.56 per cent)couples which is followed by medical problems(8.28
per cent) such as high blood pressure, sensitive uterus, spontaneous abortions, hormone
258
problems, obesity and genetic reasons. To extend their family size only 1.14 percent
eligible couples came forward for adoption.
8.29 Reasons for Childlessness
Maximum of 76.3 per cent of PAP are not at all conceived to have a biological
child. Frequent abortion for 15.7 per cent of PAM because their uterus is not supportive
to bear a child. The remaining 26 PAM have premature birth, still birth, babies bom
with severe genetic diseases and alive babies with retardation. PAPs found
childlessness which is not easy to accept. This was particularly so where parents having
congenital and primary sterility were concerned. Mothers were consequently more
willing to adopt than fathers. More PAMs felt inadequate and inferior about the fact of
childlessness than PAFs.
8.30 Motivation for Adoption
Only 28 per cent of PAP are motivated by Adopted parents, which is followed
by relatives (20%) like in-laws and parents. Doctors and social workers (17%) are also
motivated them. Even 16 per cent PAP are motivated by the adoption agencies, 10 per
cent by media, books, TV and internet and remaining 9 per cent by Friends.
8.31 Male versus Female preference
Fifty PAPs have desired to have male child, but the agency usually have more
of female babies and very less of male babies. Therefore only 33 PAPs have adopted
male babies. It is really unbelievable that 270 PAPs have desired to have female babies
but 293 (83.7 per cent) PAPs have adopted female babies. 22 PAPs were not particular
about to take any child but 18 PAPs have taken female children and the re maining 8
PAPs are lucky enough to adopt 6 twin babies.
8.32 Support System for Early Child Care
Sixty per cent of adoptive children are supported by their grandparents, 24 per
cent by their relatives, and 10 per cent by maid servants, neighbours and friends. But it
is quite disheartening to note that the 21 remaining (6 per cent) adoptive children have
nobody to support them instead of their adoptive parents.
8.33 Parental Involvement in Childcare
The score obtained helped in categorizing the level of parental involvement in
the adoptive parents. For mothers, high parental involvement is found in 260 (74.71 per
259
cent) cases. In 83 (23.85 per cent) families the involvement is moderate and only in 5
(1.44 per cent) cases it is low. Among fathers, only 22 (6.36 per cent) have obtained a
rating of high involvement. In 192 (55.49per cent) cases the involvement is medium
and in 132 cases (38.15 per cent), it is low.
8.34 Perceived parental orientation towards the child
A majority of children believed that their parents regarded them as “good”. No
instance did the child feel that the negative opinion from mother. Fathers, in
comparison with mothers, were perceived as holding a more positive orientation
towards their children. This was construed from specific aspects of the parent - child
interactions. Mothers were viewed as scolding more frequently, being ‘stricter’ and
enforcing discipline.
Ho Null Hypothesis: There is no correlation between overall assessment by the
child to parental affection.
To test the null hypothesis chi- square test is used. The results indicate that
calculated value 23.98 is less than table value 7.851, the null hypothesis is rejected and
alternative hypothesis H, is accepted. There is correlation between overall assessment
by the child and parental affection.
8.35 Disclosure Status and Inclusion
The inclusion of members in the household was not associated with disclosure
status. The children’s notion of the family in relation to the disclosure status indicated
that the differences at different levels of disclosure were not statistically significant.
The directionality of difference in perceived parental self-worth and children’s
affective orientation indicated that they attributed a high level of positive affect towards
their parents in comparison with their own perception regarding parental assessment of
them.
8.36 Parental Perception of Child’s Self-worth
The main finding is that, a more self-evaluation probably transcends a
summation of perceptions based on individual traits. Several children, during the course
of the interview, expressed their approval of parental opinions and accepted that what
parents said was for their own good. The overall affective orientation of feeling loved
by one’s parents appeared to be stronger than negative trait evaluations as an
260
antecedent of self-worth. Therefore it is not just what parents say but the underlying
sentiment that children pick upon.
8.37 Disclosure Status and Inclusion
The inclusion of members in the household was not associated with disclosure
status. The children’s notion of the family in relation to the disclosure status indicated
that the differences at different levels of disclosure were not statistically significant.
The directionality of difference in perceived parental self-worth and children’s
affective orientation indicated that they attributed a high level of positive affect towards
their parents in comparison with their own perception regarding parental assessment of
them.
8.38 Major hurdles to parents who want to adopt a child
It is observed that 120 (34.29) adopted parents told that the age limit (above 45
years) is the major hurdle for the parents in baby adoption. Some adopted parents
expressed long waiting period 51(14.57 per cent), lack of family support 48(13.71),
long adoption procedure 26(7.43 per cent) and felt more hurdles for single parent
19(5.43).
8.39 Suggestions
The research shows that all agencies and associations concerned with adoption
should make greater effort in two directions: (a) to dispel the notion that Indian parents
are selective and encourage Indian parents to adopt in large numbers. The research
indicates that the majority of the A.P.s has had a successful and satisfying experience,
(b) Concerned organizations should be organized in explaining to the lay public what
adoption means, and help in doing away with the notion that A.C. because of his/her
unknown heritage has necessarily to have a bad heredity, and will therefore cause
trouble in later life.
Counselling services
The struggle of families with developmental issues specific to adopted children
was addressed through the setting up of multiple counselling centres. Over the last few
years these centres have not only done pre-and post adoptive counselling, but have also
organised therapy for children who came to agencies physically or sexually abused.
261
Guidance
Today’s parents are providing their children with everything, except Guidance.
Children need parental love and care more than their money. Children are burdened
with peer and academic pressure. If they don’t get emotional support from parent, their
mental health will be weakened.
Psychological counselling sessions
Adoptive parents need to understand that adoptive children are becoming more
sensitive and their tolerance level is coming down. Their capacity to tolerate even a
minor insult has come down. In order to improve adoptive children’s mental health, the
quality of parenting needs to be improved. Today there are fewer family member
involved in parenting. There is lack of trust between children and adoptive parents.
Over-caring parent often does not allow children to mix with their peer which deny
them free exchange of thoughts.
</t>
  </si>
  <si>
    <t>http://hdl.handle.net/10603/303502</t>
  </si>
  <si>
    <t>Entrepreneurial traits among students of arts and science colleges for women in Tamil Nadu</t>
  </si>
  <si>
    <t>The word „entrepreneur‟ has been taken from the French language where it
cradled and originally meant to designate and organizer of musical or other
entertainments. Oxford English Dictionary (in 1897) also defined an entrepreneur in
similar way as “the director or a manager of a public musical institution, one who
„gets-up‟ entertainment, especially musical performance”. In the early 16th century, it
was applied to those who were engaged in military expeditions. It was extended to
cover civil engineering activities such as construction and fortification in the 17th
century.1 It was only in the beginning of the 18th century that the word was used to
refer to economic aspects. In this way, the evolution of the concept of entrepreneur is
considered over more than four centuries. Since then, the term „entrepreneur‟ is used
in various ways and various views.
Knight2 also described entrepreneur to be a specialized group of persons who
bear uncertainty. Uncertainty is defined as a risk which cannot be insured against and
is incalculable. He, thus, draws a distinction between ordinary risk and uncertainty.
A risk can be reduced through the insurance principle, where the distribution of the
outcome in a group of instances is known. On the contrary, uncertainty is the risk
which cannot be calculated.
According to him, an entrepreneur is one who combines the land of one, the
labour of another and the capital of yet another and thus, produces a product. By
selling the product in the market, he pays interest on capital, rent on land and wages to
labourers and what remains is his/her profit.3
Marshall4 also advocated the significance of organization among the services
of special class of busiess undertakes. Joseph A. Schumpeter, for the first time in
1934, assigned a crucial role of „innovation‟ to the entrepreneur in his magnum opus
„Theory of economic Development‟. Schumpeter considered economic development
as a discrete dynamic change brought by entrepreneur by instituting new
combinations of production, i.e., innovations.5
As revealed by the said explanations, it is clear that entrepreneurship plays a
crucial role in the growth of any society particularly in a fast developing country like
India. Entrepreneurs are important agents in our society of social and economic
changes. As a career it can offer unlimited scope for development and diversity of
choices. It is the only profession where there is absolutely no bar of any sort be it age,
sex, education or any other6. Like a male entrepreneur a woman entrepreneur also has
to perform the function of exploring the prospects of starting new enterprises,
undertaking of risk and the handling of economic uncertainties, introduction of
innovations, co-ordination, control and change management.
It is a notable feature that women‟s participation in entrepreneurial activities
in India is relatively a new phenomenon7. There is a noticeable increase in the number
of women entrepreneurs and they are becoming ready to reach out for new jobs, new
responsibilities and new experiences with a high amount of challenging spirit. These
women entrepreneurs are the women or group of women who initiate, organize and
operate a business enterprise and are expected to innovate or adopt an economic
activity8.
On account of the break up of the joint family system and the need for
additional income to maintain the living standard in the era of inflation, women begin
to enter the competitive world of business today. A woman may start her own
business due to several reasons. She may not be able to work out of her house. Some
women may start their own business as they are stagnating near the top of male-
owned firms9. At this moment the Government realized the importance of women
entrepreneurship and the Government of India has been assigning increasing
importance to the development of women entrepreneurs in the country in recent
years10.
In general, student entrepreneurship is a program or activity that takes students
through the process of learning what it takes to become a successful small business
owners or managers. From a school-to-work standpoint, it represents preparing
someone to understand all aspects of running a business and learning about „being
their own boss‟. Student entrepreneurship may take the form of school-based
businesses that students help to set up and run, curricula that guides students through
the process of creating business plans, working with local entrepreneurs and other
community resources to plan and run enterprises, or any combination of these
activities. Entrepreneurship offers students an interdisciplinary experience in
understanding small business. Entrepreneurship may be undertaken on or off the
3
school site, but must be part of the school‟s course work in order to be considered for
academic credit. Students can participate in an entrepreneurship activity at all ages
from Kindergarden through college.11
Additional Benefits of Student Entrepreneurship
Students get numerable benefits from entrepreneurship and gain valuable
knowledge of the business world including:
 The vocabulary of the business world and our economic system
 Characteristics and behaviours of successful entrepreneurs, exploration of career
possibilities provided by running one‟s own business
 The process of planning, financing and writing a viable business plan
 The legal requirements of operating a small business, including structure, taxes,
licences, permits and book keeping and
 The self-knowledge and aptitude required of entrepreneurship, the ability to know
one‟s own strengths and weaknesses, to analyze feasibility and to take risks.12
Best Practice Guidelines
When helping students initiate their own entrepreneurship:
 Determine the learning outcomes and link them to the performance standards in
vermont‟s frame work of standards and learning opportunities.
 Students and teachers work together to develop an entrepreneurship that reflects
students‟ needs, desires and concerns, replicating the components of the larger
community.
 Students choose, design, revise, execute, reflect and evaluate. Teachers act as a
facilitator, coach, team leader and guide rather than as a boss.
 The teacher creates learning opportunities for students to master certain standards
during the planning and functioning of the entrepreneurship.
 Students connect with their communities and work with individuals and groups
inside and outside the classroom to gain expertise in various entrepreneurship
components.13
4
1.2 STATEMENT OF THE PROBLEM
The concept of college students becoming entrepreneur today is a global
phenomenon that is vitalizing entrepreneurship. All over the world young students
play a vital role in the business community. College students are trying to create their
own identity. India is a developing country and has been facing acute and chronic
unemployment problem. It is believed that tremendous entrepreneurial talents exist in
college students who have to properly harness their latent abilities and solve the
problems associated with entrepreneurship among Indian students, which in turn can
efficiently contribute to the nation‟s social and economic development.
At present the, graduates have come to the forefront in different walks of life
and are competing successfully with men despite social, psychological and
economical barriers. This has been possible because of education, political
awareness, legal safeguards, urbanization and social reforms. Today in India some
young graduates have distinguished themselves in many unconventional fields. They
are leading consultants, eminent scientists and mathematicians, distinguished doctors,
interior decorators, artists, educationalists, managers, administrators and
entrepreneurs.
The biggest problem of a young graduate in becoming as an entrepreneur is
the social attitude and constraints with which one has to live and work. In a
experienced business men dominated society a young graduate is assumed that he has
poor ability to bear economic risks and market uncertainties. A majority of new
graduates are unaware of the technological development in marketing and above all
lack of experience creates problems in the setting up and running of business
enterprise. In addition to these problems, inadequate infra-structure in colleges,
shortage of experienced teachers, scarcity of required information, inadequate
marketing arrangements and the like have curtailed the growth of student
entrepreneurs in India.
Recognizing the role played by student entrepreneurs, the Government of
India has been providing a lot of facilities and financial subsidies to improve the
whole small scale sector through various schemes. Despite these there has been lop-
sided development in the matter of college students‟ entrepreneurship. They are faced
with problems in finance, marketing, production, administration and the like. But
many new entrepreneurs are bestowed with a host of entrepreneurial traits.
5
In order to develop the entrepreneurial traits prevalent among college students
there are many opportunities. Developments of trait programmes are initiated by
organizations like the NSS, NCC, Planning Forum, and Centre for Entrepreneurship
Development and the like. But many programmes do not reach the students. Because
they are progressing. Though the college students have indeed progressed, the
development is not been considered satisfactory. Hence the need is felt to study this
aspect and so the researcher has undertaken such an empirical study.
1.3 REVIEW OF LITERATURE
Medha Dubhashi Vinze in his study entitled “Women Entrepreneurs in India”
found that women in general faced many difficulties, whenever and wherever they
attempted to compete with men. On new ground they were ridiculed and discouraged.
As they moved into the modern economic sector women encountered barriers of
tradition and prejudice, which too often diminished the productive impact, they
should have on national development. In most third world countries women were still
struggling against many obstacles in-built in their social status. They had shown a
great deal of initiative, persistence and tenacity, which were essential qualities of
entrepreneurs. Women‟s education should be promoted and only then one could think
of a variety of opportunities of employment for women. She must be enabled to play
an active role in the social and economic welfare of the family.14
Berna in his study entitled “Industrial Entrepreneurship in Madras State” has
observed that the entrepreneurs hailed from diverse castes. Occupations and classes
are only small-scale operations. They came up to their present positions and
diversified their production. This is attributed to their youth, education and technical
training.15
Jha in his study entitled “Growth of Entrepreneurship in Underdeveloped
Region” (with special reference to Bihar State) found and has stated that a favourable
economic environment had a positive impact on entrepreneurship.16
Dunhof made a study on agricultural entrepreneurship in his study entitled
“Observations on Entrepreneurship in Agriculture”. On the basis of his study of
American agriculture, he found that at the initial stage of economic development,
entrepreneurship had less initiative and drive, but as economic development preceded
it became more innovative and enthusiastic.17
6
Akbouri and Mishra in their study “Entrepreneurship Education - A
conceptual case, approach and methodology”, has stated that entrepreneurs played an
important role in developing and contributing to the economy of a nation. In most of
the developing countries including India entrepreneurship did not find a place in
educational curriculum. Education was a strong interventional or influencing medium
that set values, developed attitudes and created the drive in people to move in the
profession and vocational direction with confidence. Education had the prime role of
moulding human resources in a particular direction. They felt that there was a need to
develop a conceptual base for evolving a curriculum, which could be used in the
school system that ensured the emergence of Entrepreneurial spirit including values,
attitudes, motivation and competencies among masses at a very early stage of their
development to successfully take up entrepreneurial pursuits.18
Pillai in her study “Women and Empowerment” has rightly pointed out that
empowerment is not something which could be bought, sold or given away,
According to her it is women who must empower themselves if they are to attain total
development. The total development includes development in political, economic,
social, cultural and other dimensions of human life as also the physical, moral,
intellectual and cultural growth of the human person.19
Gautam Raj Jain and Debmuni Gupta in their study entitled “New Initiatives
in Entrepreneurship Education and Training” has rightly stated that entrepreneurship
was relatively a new discipline in formal education. The work presented on this theme
included entrepreneurship at different levels of formal education, ranging from school
to college and to professional courses, including those run by management and
technical institutions. The innovations in these areas include motivation to the target
group concerned to take up entrepreneurship courses, to spread entrepreneurship in a
large number of institutions to cover as many students as possible, devise course
curriculum and teaching methods and develop faculty resources. He also discussed
the issues and problems relating to innovations in entrepreneurship education.20
Pandit in his study entitled “Creative Response in Indian Economy - A
Regional Analysis” proved that castes other than those of traders and agriculturists
also took to entrepreneurial activities and succeeded. This has brought a to higher
status to business in the Gujarati setting.21
7
Hazlehurst in his study entitled “Entrepreneurship and the Merchant Castes in
Punjab City” made a comparative study and compared two native trading castes
(Agarwal Banias and Suds) with two refugee castes from Pakistan (Khatris and
Aroras). He found that the caste traders achieved more than the refugees, since they
had both willingness and ability to adjust to changing conditions.22
Guha in his study entitled “Parsi Seths as Entrepreneurs” earnestly studied the
transition of Parsis from business to industry during 1750-1850. Despite the
unfavourable colonial rule, they made the transition due to their high achievement
level and ability to adjust to the colonial rule.23
Bhatia in her study entitled, “New Industrial Entrepreneurs Their Origin and
Problems”, successfully came out with the conclusion that people from various castes
and occupations participated in manufacturing and succeeded in it. Capital and
experience in trading were reported to have accounted for their transition and
success.24
Nafziger in his study entitled “Class, Caste and Community of South Indian
Industrialists: An Examination of the Horatio Alger Model” finally arrived at two
conclusions. Firstly twice-born castes and rich families succeeded as entrepreneurs
due to education, work experience, access to capital and availability of Government
assistance. And secondly, the socio-economic status of businessmen was generally
higher than that of the general population in the non-socialistic countries.25
In his study on „Business-oriented and Production-oriented Entrepreneurs‟,
Veena has rightly pointed out that the former were doing better than the latter in their
ventures. Import substitution strategy further favoured the factors accounting for their
success. 26
Sharma in his study entitled “A Multivariate Model for the Analysis of
Entrepreneurship in Manufacturing Organisation” has showed that those who had
neither business nor industrial background before entering into manufacturing had a
higher degree of motivation than those coming from business/industrial families.27
Wilkin in his study entitled, “Entrepreneurship: A Comparative and Historical
study” has stated that in Germany the objective of entrepreneurial development could
not be achieved unless the Government arranged improved supplies of capital and raw
materials. Similarly the Meiji Government in Japan provided improved supplies of
capital and exploited new foreign markets to compensate for the lack of raw materials
for heavy industries.28
8
Thangamuthu and Iyyam Pillai in their study entitled “A Social Profile
Entrepreneurship” studied in generations and stated that the new generation of
entrepreneurship had gained very little from their own family background.
Particularly education and occupational attainments of their parents had not
contributed much to their entrepreneurial achievements. The extended family relations
and caste connections had however facilitated the emergence of entrepreneurs and
concentration of entrepreneurship within certain caste groups.29
Bhattacharaya in his study entitled “Entrepreneurship Development in India
and South East Asian Countries” has studied the industrial and agricultural
entrepreneurs of southeast Asian countries, namely Brunei, Combodia, Indonesia,
India, Laos, Malaysia, N. Vietnam, Singapore, S. Vietnem, Philliphines and Thailand.
He developed a model of entrepreneurial development for these countries. However
he opined that the model itself would not work miracles, unless followed by a
sustained herculean effort to solve the numerous gigantic and deep-rooted problems.30
Subbi Reddi and Shoba Reddi in their study entitled “Successful
Entrepreneurship - Study” found that the reasons for their high success were having
attained the age of 50 years, moving technical education from the agricultural
background, holding investment more than Rs.10 lakhs with previous experience in
service and adopting a limited company type of ownership.31
Rao in his study entitled “Entrepreneurship: Reflections and Investigations”
has stated that most of the entrepreneurs started their enterprises on their own
initiative and were motivated by their familiarity with the industry, and expectation of
high profits which guided them in choosing their particular lines of manufacture.32
Mishra in his study entitled “Entrepreneur and Entrepreneurship Development
and Planning in India” studied elaborately and found that making money was rated
the highest of all ambitions of entrepreneurs. Independent living and social prestige
were also ambitions. The entrepreneurs family members played a useful role though
limited in giving shape to the entrepreneur‟s ambitions, Further the communities with
a mercantile background encouraged their children to have high regard for earning
money and saving it. Unfortunately, only a few from other communities had such an
opinion and hence the mercantile communities were branded as anti-social elements.
That attitude was not very unhelpful and it did not promote economic growth through
the development of small-scale industry.
9
According to him what was essentially needed to face difficulties was not
merely the material support from family or friends or a government agency. It was the
moral support that was badly needed. Lack of moral support dampened all the
enthusiasm of the entrepreneur despite adequate or an over-dose of material support.
In contrast, moral support from the near and dear inspired him, redoubled his
confidence, made him reassuring and prepared him to face new challenges boldly,
even if the moral support was made available in less than adequate quantities. 33
Brimmer in his study entitled “The Setting of Entrepreneurship in India” has
analysed and made an extensive appraisal of the role of an industrial organisation
known as the Managing Agency System, which was formed by the British and Indian
entrepreneurs to overcome the limitations of their lack of capital and business ability.
Though the system played a major role in the entrepreneurial development it led to
certain illegal acts by its agents. However he felt that the abolition of the system was
not a good remedy to check those acts.34
Kuller and Ranjith Singh in their study entitled “Strategies for
Entrepreneurship Development” stated that it was only through planned efforts that
entrepreneurship and the growth of small scale industries could be advanced. Besides
being the vehicle of industrial development, entrepreneurship was a potential solution
to many other national problems like unemployment, inhalanced regional
development and the increasing wastage of youth vigour on destructive acts in the
absence of opportunities for creative involvement.35
Gopal Krishna Dhar Senapti in his study entitled “Developing
Entrepreneurship in Engineering Institutions,” has stated that the development of an
entrepreneurial culture among the students of engineering had been recognised by the
developing countries as an important factor in the field of technical education. There
was a criticism from industries that the quality of technicians trained in the state
engineering institutions was not satisfying the needs of the industries. He suggested
that the industry and technical education should interact with each other in a variety of
ways if maximum benefits of the infrastructure should be obtained. He also identified
some of the important reasons for the indifference of student‟s towards
entrepreneurship.</t>
  </si>
  <si>
    <t>Entrepreneurial traits; science colleges</t>
  </si>
  <si>
    <t>Samantha, P</t>
  </si>
  <si>
    <t>Maria John, S</t>
  </si>
  <si>
    <t>The study entitled “ENTREPRENEURIAL TRAITS AMONG STUDENTS OF ARTS AND SCIENCE COLLEGES FOR WOMEN IN TAMIL NADU” is an attempt to find the Entrepreneurial Traits prevalent among the student entrepreneurs in various colleges of Tamil Nadu. The study begins with the profile of student entrepreneurs and their traits. It helped in identifying the factors influencing the level of entrepreneurial traits prevalent among the students and the personal factors of the respondents. The approach to the study has been both descriptive and analytical. The researcher has used both primary and secondary data for writing this thesis. For collecting the primary data, 322 Arts and Science College student respondents from the sample district classified in three categories namely Commerce, Arts and Science student respondents were selected for the present study.
In this chapter, the researcher presents the summary of findings of the study on the various entrepreneurial traits of the student entrepreneurs, factors motivating the students to become entrepreneurs and suggestions for developing their traits.
SUMMARY OF FINDINGS
The summary of findings of the present study is highlighted in the following lines.
Profile of Respondents it the Study Area
The sample respondents for the purpose of the study were classified according to their branches of study into three categories namely Commerce, Arts and Science student respondents. They were further classified according to the demographic factors like gender, location of the college, age, fathers‟ occupation, mothers‟ occupation, community, size of the family, nature of the family, number of earning members per family, status of their native place, family income per year, conveyance, distance travelled, reading of newspapers, usage of college library,
participation in extra curricular activities and previous history of respondents, which were analysed with the help of percentage analysis.
It was found that a majority of 168 respondents are female followed by 154 are male respondents, and a majority of 137 respondents are in the age group of at 21 years. A majority of 222 respondents‟ colleges are located in rural area followed by 153 in urban area. The analysis infers that more than 50 percent of the respondents are having high level of study.
It is clear from the analysis that a majority of 126 respondents‟ fathers are employed in different fields. Of the 322 respondents, a majority of 154 respondents‟ mothers are housewives. It has also been found that a majority of 238 respondents are backward castes, whereas a minimum number of 3 respondents are from forward class. The study infers that the dominant family size among the respondents is the medium size family for the simple reason that they might have adopted small family norms on the creation of awareness by the Department of Family Welfare and Development.
The study reveals that 291 respondents belong to the nuclear family system, and a majority of 157 respondents are in the category of two earning members in the family. Of the total respondents, a majority of 193 respondents are from rural areas and a majority of 121 respondents have the family income between Rs.„2,10,000 to 3,00,000‟. It has been inferred from the analysis that the dominant group of respondents are coming from their homes daily, among them a maximum of 142 respondents are residing within 1 km distance of travel to the college.
It has been observed that a majority of 183 respondents are in the habit of reading newspapers regularly, but a majority of 194 respondents are not using the college library. The study infers that majority of respondents lack the interest of participating in extra-curricular activities. This is due to the fact that most of the respondents are not having the habit of participating in extra-curricular activities even from their childhood days. It is also evident that a majority of 257
respondents do not have inherited qualities of entrepreneurs.
Perception of Respondents towards Entrepreneurial Traits
In the present study, three branches of students that have been identified namely Science branch of students, Commerce branch of students and Arts branch of students which rank first, second and third respectively. In order to bring out the most important perception towards the entrepreneurial traits of the student respondents, data relating to the attitude of the respondents towards various entrepreneurial traits on four factors and the subsequent statements identified were collected with the help of a pre-determined and structured interview schedule. The respondents were asked to rate each statement on the basis of „Likert‟s Five point scaling‟ technique namely Strongly disagree, Strongly agree, Agree, No opinion and Disagree. The marks assigned to the scales are 5, 4, 3, 2 and 1 respectively. The mean score on each statement obtained from the respective variables among the respondents of three branches namely Science, Commerce and Arts respectively were calculated separately.
In order to reveal the significant difference among the student respondents of three branches regarding their perception towards the entrepreneurial traits, a one way analysis of variance (ANOVA) was administered. The resultant mean score on the perception towards the entrepreneurial traits with the respective „F‟ statistics are analysed illustrated, interpreted and presented.
The various kinds of entrepreneurial traits assessed are categorized into
„Adaptability‟, „Propensity to Take Risk‟, „Ability to Marshal Resources‟ and „Organisation and Administration‟. Each classified trait has also sub traits with „cause‟ for such variable.
The variable „Adaptability‟ has been analysed with the help of sub variables like Initiative, Innovative bent of mind, Perseverance and Hard work. The Index analysis reveals that in total, a maximum of 187 of the student respondents are having ATI of 75-100 per cent followed by 120 respondents who have ATI of 50 – 75 per cent.
It has been inferred that there prevails a poor attitude towards „Initiative‟, „Innovative bent of mind‟, „Perseverance‟ and „Hard work‟ among the „Commerce‟ branch respondents and a better attitude among the respondents of other two categories.The variable „Propensity to Take Risk‟ has been analysed with the help of sub variables like „Self- Confidence‟, „Problem Solving‟, „Risk Taking‟, „Leadership‟ and „Motivation‟.
The Index analysis reveals that in total, a maximum of 160 student respondents are having PRI of 50-75 per cent followed by 87 respondents who have PRI of 75-100 per cent. The number of respondents who have PRI of 25-50 per cent constitutes only 23.29 per cent of the total respondents. It has been inferred that there prevails a poor attitude towards Self confidence, Problem solving, Risk taking, Leadership and Motivation among the „Commerce‟ branch respondents and a better attitude among the respondents other two of categories.
The variable „Ability to Marshal Resources‟ has been analysed with the sub variables like „Planning‟, „Foresight‟ and „Achievement of Perspective‟. The Index analysis reveals that in total, a maximum of 141 student respondents are having AMRTI of 50-75 per cent followed by 111 respondents who have AMRTI of 25-50 per cent. The number of respondents who have AMRTI of 75-100 per cent constitutes 70 respondents.
It has been inferred that there prevails a poor attitude towards „Planning‟, „Foresight‟ and „Achievement of perspective‟ among the „Commerce‟ branch respondents and better attitude among the respondents of other two categories. The variable „Organization and Administration‟ has been analysed with the help of sub variables like „Decision Making‟ and „Human Relation‟. The Index analysis reveals that in total, a maximum of 192 student respondents are having OATI of 75-100 per cent followed by 130 respondents who have OATI of 50-75 per cent.
It has been inferred that there prevails a poor attitude towards „Decision Making‟ and „Human Relation‟‟ among the „Commerce‟ branch of respondents and a better attitude among the respondents of other two categories.
Expectations of Student Respondents towards Entrepreneurship
Student entrepreneurs who try to do business have some expectations in the line of business. They are „Exposure to Adopting Time Saving Methods, Increase The Time Taken to Develop More Skills, Provision for More Technology, To Become a Membership in Associations, Provide more Knowledge on Provision of Subsidy on Business, Exposure to Time Management, Introduce a Few more Techniques and to Develop Communication Skill, Provision more General Training, Awareness Camp on Skill Development, Providing More Ideas on Modernization, Exposure to Leadership Training, Ideas on Risk Orientation, Exposure to Innovative Methods, Development of Self Motivation, Steps to Increase Resource Sharing Ability, Import Idea on Diversification, Steps to Development of Analytical Ability, Providing more Ideas on Marketing, Steps to Develop the Managerial Skills.
As expectation of respondents differ from entrepreneur to entrepreneur it was decided to find out the extract of relationship among the three group of respondents namely Science, Commerce and Arts categories Mean, Standard Deviation and Coefficient of Variation were found out from the data collected through Likerts Five Point Scale Technique.
The hypothesis on the 20 variables were framed to determine whether there existed a significant difference between different groups and within groups of the three category of respondents. „F‟ test was applied and the results were interpreted.
The overall analysis has revealed that the variables like „Exposure to Innovative Method, „Time Management‟, „Introduction of Ideas on Diversification‟ and „Information on Provision of Subsidy in Business‟ have no significant relationship between these variables and expectation of the respondents.
It is revealed from the variables such as „Exposure to Adopting Time saving Methods‟, „Counselling Techniques‟, „Organisation of Awareness
Camp‟, „More Techniques‟, „Developing Managerial Skills‟, „Arrangement for General Training‟,Development of Self Motivation‟, „Time taken to Develop more skills‟, „Increased Resource Sharing ability‟, „ Membership in Association‟, „Development of Analytical Ability‟, „Ideas on Application of Scientific Changes‟, „Leadership Training‟, „Idea on Modernisation‟ and
„Marketing‟ have significant relationship between these variables and expectation of the respondents.
The relationship between the profile of the three category of respondents and their expectation towards entrepreneurship is studied with the help of one way analysis of variance. As far as the Commerce category respondents are concerned,` among the various profile variables included following Gender, Fathers‟ Occupation, Mothers‟ Occupation, Earning Members, Distance, Library Visit, Extra Curricular Activities and Entrepreneur Family.
The profile variables of Commerce respondents have a significant association with their expectation, they are Gender, Fathers‟ Occupation, Earning Members and Library Visit since the respective „F‟ statistics are significant at 5 percent level. It also reveals that there is no significant difference in the expectation among the respondents of Commerce category in Mothers‟ Occupation, Distance, Extra Curricular Activities and Entrepreneur Family.
As far as the Arts category of respondents are concerned, among the various profile variables included which have a significant association with their expectation are Fathers occupation, Nature of Family, Civic Status and Extra Curricular Activities. There is no significant difference in the expectation among the respondents of Arts category in Number of Members in Family and News Paper Reading and Entrepreneur Family.
As far as the Science category of respondents are concerned, among the various profile variables included the profile variables of Science respondents which have a significant association with their expectation are Extra curricular Activities, Newspaper Reading, Number of Members in the Family and
Entrepreneur Family and there is no significant difference in the expectation among the respondents of Science category in Civic Status.
The profile variables may also influence the overall expectation among the respondents since profile is one of the important variables influencing the exponents expectation and satisfaction in each variables of expectation. Twelve variables are included for analysis. The score on these variables and the overall expectation are included for multiple regression analysis. Exposure to Innovative Methods and Expectation
 Exposure to Adapting Time Saving Methods
 Development of Self Motivation
 Time Taken to Develop More Skills
 Increased Resource Sharing Ability
 Provision of More Technology
 Introduction of Ideas on Diversification
 Membership in Association
 Communication Skill Development
 Information on Provision of Subsidy in Business
 Development of Analytical Ability
 Counselling Techniques
The regression analysis is administered among the three categories of respondents like Arts, Commerce and Science category and overall respondents separately.
The overall analysis has revealed that variables like, Exposure to Innovative Methods and Expectation, Increased Resource Sharing Ability, Provision of More Technology and Information on Provision of Subsidy in Business have proved to be significant at one percent followed by Exposure to Adapting Time Saving Methods, Introduction of Ideas on Diversification, Development of Analytical Ability and Counselling Techniques variables were significant at five percent and variables like Development of Self Motivation, Time Taken to
Develop of More Skills, Membership in Association and Communication Skill Development are not significant.
Factors Influencing Student Respondents Opting Entrepreneurship
This part has analysed the various factors which motivate the female students opting for entrepreneurship. The various factors influencing the respondents opting for women entrepreneurship were classified as Motivation by Teachers, Environment, Curriculum, Inborn qualities, Exposure to past stories, Employment opportunity, Entrepreneurship Development Programmes, Infrastructure provided and Desire to start business. The researcher carried out the factor analysis and made an attempt to extract specific factors and to define variables which constitute each factor based on the strength and direction of factor leading in the decision making process of opting for entrepreneurship.
It was found that among the various factor analysed, factors like Motivation by Teachers, Exposure to past stories, Employment Opportunity, Infrastructure Provided and Entrepreneurship Development Programmes have proved to be significant at one percent followed by the factor Desire to Start Business which was significant at five percent and factors like Environment, Curriculum and Inborn Qualities are not significant.
Nine factors influencing the respondents opting for entrepreneurship were selected.
They being
 Motivation by Teachers
 Environment
 Curriculum
 Inborn Qualities
 Exposure to past stories
 Entrepreneurship Development Programmes
 Employment Opportunity
 Infrastructure Provided
 Desire to Start Business
Factor analysis was applied. Each factor had more than one variable. Each variable was expressed as a linear combination of the underlying factors. The amount of variance a variable shares with all the other variables included in the analysis was referred to as communality. Among all the attributes that are formed under each factor there was high association.
The impact of influencing factors on the respondents of college students opting for Entrepreneurship reveals that the various factor analysed, factors like Motivation by Teachers, Exposure to past stories, Employment Opportunity, Infrastructure Provided and Entrepreneurship Development Programmes have proved to be significant at one percent followed by the factor Desire to Start Business which was significant at five percent and factors like Environment, Curriculum and Inborn Qualities are not significant.
SUGGESTIONS
The following suggestions are offered by the researcher for enhancing the entrepreneurial traits among the college students in general and the students of the study area in particular.
 “Entrepreneurship Award” may be introduced at the college level and this award may be given every year to one or two students who have proved their entrepreneurial talents.
 It is suggested to integrate entrepreneurship related programs and activities in the established curriculum across different subjects so that it may add value to all degree courses.
 Students may be encouraged to run stalls on special occasions like the College Annual Day, Inter – Collegiate Cultural Programmes, NCC and NSS Camps. Exhibitions, Debates, Competitions and Seminars can be organized on the theme Entrepreneurship to kindle in the interest among the students.
 “Entrepreneurial Camps” on the lines of the NSS and NCC Camps may be organized at the university level inviting participation from all colleges, so as to provide a platform to budding student entrepreneurs to display their innovative projects and to discuss their novel ideas.
 It is suggested to launch a national strategy to call for the active involvement of all of the
stakeholders including both public and private sectors.
 Successful entrepreneurs may be invited to the campus for guest lectures and interaction sessions may be arranged. The “Personality Development Programmes” aims at developing communication skills, soft skills and interpersonal skills of the students may be undertaken.
 It is suggested to apply a broader definition of entrepreneurship so that higher education institutions will no longer equate engagement in entrepreneurship only with business ventures and offer incentives to expand the entrepreneurial spirit across the institution.
 The students may be encouraged to take up minor self – employment projects along with their studies and additional credits can be given based on their performance. It is suggested to provide intensive training to teachers in entrepreneurship programs and increase funding to support teacher training, curriculum development, and professional development.
 It is suggested to encourage student graduates and researchers with commercially viable business ideas to develop them into enterprises and provide an effective support infrastructure within the institution such as incubators, financing, mentorship and the like.
 In each and every college, “Entrepreneurial Development Cell” should be started. The teacher who handles the entrepreneurship subject in the institution should shoulder the responsibility of running such clinics. They may undertake and oversee all the progarmmes connected with the promotion of entrepreneurship at the college level. Right from the first year, the entrepreneurship subject may be taught every year for the Commerce, Arts and Science courses. Attending Career-Oriented Progammes (COP) funded by University Grants Commission may be made compulsory for the students of Science courses. It is suggested to evaluate the effects of entrepreneurship education and prove its legitimacy on campus.
SCOPE FOR FURTHER RESEARCH
This study will also pave the way for undertaking similar studies in the area in respect of entrepreneurial traits among the college students. Based on the experiences of the researcher, the following areas have been identified by the researcher for further in depth study.
1. A Study on the Impact of Entrepreneurship Development Programmes in Arts and Science colleges.
2. A study on the Assessment of Entrepreneurship Courses offered in colleges and universities.
3. A study on the Comparative Analysis of Entrepreneurial traits among college students in
different districts.
4. A comparative analysis of Entrepreneurial Traits among male students and female students within the college.
5. A comparative study on Entrepreneurial traits among Arts and Science college students and Engineering College students.
The researcher hopes that the present study will also pave the way for undertaking similar studies in future which may contribute effectively to the well being of the student entrepreneur.
CONCLUSION
On account of many reasons, Entrepreneurship Development must be made mandatory in all disciplines. Overall, India‟s Entrepreneurship Education is still in the early stages and India lags far behind the average standard of Global Entrepreneurship Monitor (GEM) in Entrepreneurship Education. Two national surveys indicate that less than one percent of the college graduates actually go on to lead start-ups as opposed to twenty to thirty percent in the developed countries. Instead, most top graduates either go on to graduate school or prefer the job security of working for a large firm or become a public servant. Hence, it is quite necessary to develop the entrepreneurial traits of the college as well as school students in India. If it is done successfully, it is beyond doubt that India will boast of a legion of entrepreneurs in the long run and India will be placed in a good place.</t>
  </si>
  <si>
    <t>http://hdl.handle.net/10603/304461</t>
  </si>
  <si>
    <t>The impact of Mahatma Gandhi national rural employment guarantee scheme MGNREGS among the rural women in Madurai District Tamilnadu A study</t>
  </si>
  <si>
    <t xml:space="preserve">The right based design of MGNREGA is a legal instrument in the hands
of the poor based on the demand of the workers. Employment is the stumbling
block of both development and social upliftment, particularly in the rural
sector. Employment should become the target and overall growth, the by-
product of rural development. If a large percentage of the work force remains
unemployed, it will not be able to meet even the basic needs for want of
necessary purchasing power of the people.
Unemployment is a major problem facing both the developed and
developing countries. While in advanced nations, the problem is a product of
cyclical and technological factors, in developing countries, poverty and
unemployment are products of deficiencies at the structural level. A high
percentage of population in these countries depend on primary occupation
with a very low resource base, low incomes and savings potential, traditional
skills and attitudinal patterns. A majority of the poor in rural India depend
mainly on the wages they earn through unskilled labour. They are often on
threshold levels of subsistence and are vulnerable to the possibility of sinking
from transient to chronic poverty, in the event of inadequate labour demand or
in the face of unpredictable crises like natural disaster ill-health, all of which
adversely impact their employment opportunities. (I.Sathya Sundaram, 2002,
p.36)
In a context of poverty and unemployment, wage employment
programmes provided unskilled manual workers with short-term employment
on public works such as irrigation infrastructure, reforestation soil 3
manual labour. The Government of Maharashtra formulated the Maharashtra
Employment Guarantee Scheme and Maharashtra Employment Guarantee Act,
1977 to provide wage employment to those who demanded it. (Planning
commission report, 2008,p.83)
The Mahatma Gandhi National Rural Employment Guarantee Act
(MGNREGA) Based on the experience of these programmes was enacted to
reinforce the commitment towards livelihood security in rural areas in 2005.
This Employment Guarantee Act is the most significant legislation in many
ways. For the first time, rural communities have been given not just a
development programme but a regime of rights. The MGNREGA is a legal
guarantee that people can use to secure their entitlement of wage employment.
It holds the Government responsible for making this employment available to
the people.
Almost all the rights related features of MGNREGA are inherited from
previous wage employment programme. Under MGNREGA, apart from
guaranteeing 100 days of wage employment, the Panchayat Raj Institutions
have been vested with the responsibility of planning, implementation and
monitoring of activities taken up under the scheme. MGNREGA made the
demand factor a conscious strategy as a Right to obtain employment. Financial
obligations both of the Centre and the State are part of the legal framework.
The MGNREGA guidelines also show us about the operational and its workers
in action regarding the administrative modalities of implementation seeking to
address the limitations of the earlier wage employment programmes.
It aims at enhancing livelihood security by providing at least one
hundred days of guaranteed wage employment in a financial year to every rural
household whose adult members volunteer to do unskilled manual work. The
4
Act covered 200 districts in its first phase which started on February 2, 2006,
and was extended to all the rural districts of the country in many phases.
The women workforce participation under the Scheme has surpassed the
statutory minimum requirement of 33 per cent and the trends indicate an
increase in the participation rate at the national level. Since inception, every
year women participation has been around 48%. (Annual Report, 2013, p.13)
MGNREGA is the first ever law, internationally, that guarantees wage
employment at an unprecedented scale. The primary objective of the Act is
meeting demand for wage employment in rural areas. The works permitted
under the Act address causes of chronic poverty like drought, deforestation and
soil erosion, so that the employment generation is sustainable. The Act is also a
significant vehicle for strengthening decentralization and deepening processes
of democracy by giving a pivotal role to Panchayat Raj Institutions.
Stakeholders of MGNREGA
Implementation of the Mahatma Gandhi National Rural Employment
Guarantee Act (MGNREGA) involves roles and responsibilities of a large
number of stakeholders from the village to the national level. The key
stakeholders are:
1. Wage seekers
2. Gram Sabha (GS)
3. Three-tier Panchayati Raj Institutions (PRIs), especially the Gram
Panchayat (GP)
4. Programme Officer at the Block level
5
5. District Programme Coordinator (DPC)
6. State Government
7. Ministry of Rural Development (MoRD)
8. Civil Society
9. Other stakeholders [viz. line departments, convergence departments,
Self-Help Groups (SHGs), etc.] (operational guidelines, 2013)
Features of MGNREGS
The following are the unique features of MGNREGS
Decentralized planning
The principal role of Panchayat Raj Institutions would be bottom up
approach from planning, monitoring and implementation where the shelf of
projects of a village will be recommended by the Gram Sabha and approved by
the Zilla Panchayat and 50% of works will be allotted to Gram Panchayats of
execution.
Employment and Wage Payment
According to the MGNREGA, any person who is above the age of 18
years in a rural household, willing to do unskilled manual work, can apply for
registration in writing or orally to the local Gram Panchayat. The Gram
Panchayat after due verification will issue a Job Card which will bear the
photograph of all adult members of the household willing to work under
MGNREGS and it is free of cost. This job card should be issued within 15 days
of application and the job card holder may submit a written application for
employment to the Gram Panchayat.
6
The Gram Panchayat issues a dated receipt of the written application for
employment, against which the guarantee of providing employment within 15
days operates. If the daily unemployment allowance as per the Act has to be
paid and the liability of payment of unemployment allowance, would the
concerned state government pay it. The work should ordinarily be provided
within 5 km radius of the village and in case, the work is provided beyond 5
km, extra wages of 10% are payable to meet additional transportation and
living expenses.
Wages are to be paid according to the Minimum Wages Act 1948 for
agricultural labourers in the State, unless the Centre notifies a wage rate which
will not be less than Rs.60/per day. Equal wages are provided to both men and
women. Wages are to be paid according to piece rate or daily rate.
Disbursement of wages has to be done on weekly basis and not beyond a
fortnight in any case. Payment of wages is to be made directly to the person
concerned in the presence of independent persons of the community on-pre-
announced dates. A 60:40 wage and material Ration has to be maintained. No
contractors and machinery is allowed. Permissible works predominantly
include water and soil conservation, forestation and land development works.
Payment of wage is to be done through Bank and Post Office Accounts. (Asha
kiran, 2011, p.110)
Women empowerment
At least one-third beneficiaries shall be women who have registered and
requested work under the scheme.
Work Site Facilities
Labourers are entitled to various facilities at the worksite such as clean
drinking water, shade for periods of rest, emergency health care and creche.
7
Transparency and Accountability
The Act include various provisions for transparency and accountability,
such as regular social audits by the Gram Sabhas, mandatory disclosure of
muster rolls, public accessibility of all document and account, regular updating
of job cards etc. Also, grievance redressal mechanisms are put in place for
ensuring a responsive implementation process.
Funding
The Central Government bears the costs of the entire cost of wages of
unskilled manual workers and 75% of the cost of material and wages of skilled
and semi - skilled workers and also of some administrative expenses. The State
Governments bear the costs of 25% of the cost of material and wages of skilled
and semi - skilled workers. Some other administrative cost and the
Unemployment allowance is payable in case the state government cannot
provide age employment on time.
Initiatives to Strengthen MGNREGS
Over the last few years, based on reports from the field and research
inputs on implementation issues and challenges, the Ministry has taken
initiatives to strengthen the program implementation at grass root level.
The Fourth edition of MGNREGA Operational Guidelines, in 2013 have
attempted to meet important implementation challenges viz. accurate capturing
of demand for the scheme, delays in wage payment, issues of transparency and
accountability.
Ensuring Durable and Quality Assets
According to Mihir Shah Committee the list of permissible works under
MGNREGA was expanded in May 2012 to:
8
Strengthen the synergy between MGNREGA and rural
livelihoods, particularly agriculture, and create durable quality
assets
Respond to the demands of States for greater location-specific
flexibility in permissible works
Help improve the health and ecological situation in rural India,
with particular focus on sanitation.
The contribution from MGNREGA for construction of individual toilets
under Total Sanitation Campaign, now renamed as Nirmal Bharat Abhiyan, has
been increased to 289352.25 from 77160, 60 rupees.
Transparency and Accountability
Transparency and accountability are the cardinal principles underlying
the implementation of MGNREGA. In order to realize an effective redressal of
the grievances of the people, all the States have been directed to establish office
of Ombudsman, which will, as an independent authority, expeditiously redress
the grievances in regard to the implementation of the Scheme. Seven States
have appointed Ombudsman in all the districts. These are Gujarat, Kerala,
Madhya Pradesh, Manipur, Nagaland, Sikkim and West Bengal. Five States
have not appointed Ombudsman in any of the districts. States which are yet to
appoint Ombudsman are Arunachal Pradesh, Goa, J&amp;K, Mizoram and Uttar
Pradesh. (Operational guidelines, 2013)
Social Audits
Gram Sabhas shall monitor the execution of works within the Gram
Panchayat (GP). The Gram Sabha shall conduct regular social audits of all
9
projects taken up under the scheme within the GP. Social Audit is not only a
management tool but also a platform for public and primary stakeholders of
MGNREGA to scrutinize the resources (both financial and non-financial) used
for development initiatives. Social Audit Unit shall facilitate conduct of Social
Audit of the works taken up under the Act in every GP at least once every six
months in the manner prescribed under the rules.
Grievance Redressal
Standard Operating Procedures formulated to effectively address issues
of concern on implementation of MGNREGS and leakages in the Scheme, the
Ministry has formulated the Standard Operating Procedure (SOP) under
Section 27(2) of MGNREGA for redressing complaints. This was realized
during September 2012. The new mechanism delineates procedures for
managing various types of complaints that will streamline the redressal
procedures.
Monitoring of MGNREGA
The Vigilance and Monitoring Committees (VMCs) are constituted at
state as well as district level to function as important instrument for effective
monitoring the implementation of the programmes. One of the major objectives
of the V&amp;MCs is to provide a crucial role to the Members of Parliament and
elected representatives in monitoring of implementation of the Rural
Development programmes so that the schemes are executed in an effective
manner and the benefits reach the poor in full measure. The Ministry of Rural
Development issued guidelines for reconstituting State and District level
Vigilance and Monitoring Committees. (Annual Report, 2013).
10
MGNREGA and ICT
The Ministry has strongly supported the use of Information
Communication Technology (ICT) to improve programme efficiency,
streamline processes as well as place information in public domain
E-FMS
An electronic Fund Management System (e-FMS) has been
implemented to reduce delay in payment of wages to workers employed.
E-FMS has been implemented in Karnataka, Odisha, Gujarat, Tripura and
Rajasthan, for crediting wages electronically into workers' Banks/P.O. accounts
leveraging core banking solution of banks and Sanchay Post Solution of
Department of Posts. E-FMS captures real time transactions eliminate delays
and leakages apart from parking of funds at various levels held by different
stakeholders.
E-MMS
Electronic Muster Management System (e-MMS) has been introduced
using mobile based application to capture worksite attendance. Mobile based
application is piloted in Andhra Pradesh and Chhattisgarh. The e-MMS uses
Mobile based Technology to capture attendance of labour and measurements of
work done thereby enabling information flow directly from Worksite to the
Website.
Aadhar
Ministry is in process of operationalizing Direct Benefit Transfer (DBT)
in identified 51 (46 districts under MGNREGS) districts from 1st June, 2013
onwards. DBT will be implemented through e-FMS and subsequently through Aadhaar Enabled Bridge (APB) once the MGNREGS beneficiary has a
Aadhaar number, which is seeded in the programme database. (Ministry of
rural development , 2013)
Unemployment Allowance
If an eligible worker is not provided employment within 15 days from
the date on which work is requested, an unemployment allowance shall be
payable by the State Government at the rate prescribed in the Act. This
entitlement comes into effect as soon as the Act is notified in a particular
District or area.
The Programme Office is responsible for the prompt payment of
unemployment allowances throughout the Block. The payment of
unemployment allowance shall be made no later than 15 days from the date on
which it becomes due for payment (NREGA, Section 7(5). In the event of any
delay, the recipients are entitled to compensation based on the same principles
as wage compensation under the Payment of Wages Act, 1936. Compensation
costs shall be borne by the State Government.
Financing Pattern
The Central Government will bear the following costs:
i) The entire cost of wages for unskilled manual workers
ii) 75 percent of the cost of material and wages for skilled and semi-
skilled workers.
iii) Administrative expenses are determined by the Central
Government. These includes, inter alia, the salary and
12
allowances of Programme Officers and their support staff and
work site facilities
iv) Administrative expenses of the Central Employment Guarantee
Council.
The State Government will bear the following costs:
i) 25 percent of the cost of material and wages for skilled and semi-
skilled workers.
ii) Unemployment allowance payable in case the State Government
cannot provide wage employment within 15days.
iii) Administrative expenses of the State Employment Guarantee
Council.
Release of Funds
The National Rural Employment Guarantee Scheme differs from SGRY
in that the release of funds is based on State proposals rather than on
predetermined allocations.
Cost per person day:
i) As per the Act, a worker is entitled to earn the minimum wage
fixed by the State Government under Section 3 of the Minimum
Wages Act, 1948 for agricultural labourers or notified by the
Centre.
ii) The central liability would be assessed at 100 per cent cost of
unskilled wages, 75 per cent of material cost and 4 per cent
contingency cost
13
iii) The actual cost per person a day of the current Financial Year
should be taken as base for calculating the fund requirement
iv) In case the estimates of labour demand are found to be
reasonable, the Ministry of Rural Development would release the
Central share of the projected financial requirement along with
administrative cost in two tranches.
v) Chartered Accountant will certify in the Audit Report itself that
he/she has seen, verified and is satisfied that Utilization
Certificates and the Audit Report of the Distorts are in order and
no deviation from the prescribed financial norms by any of the
district has been observed.
Maintenance of Funds by the Gram Panchayats
Each Gram Panchayat will have a single bank account for the purpose of
implementing MGNREGS work. This MGNREGS account will be operated
jointly by the President and the Secretary of the Gram Panchayat.
All payments made from the NREGS account will be reported to the
Gram Panchayat at its next meeting and approval will be obtained.
Any objection will be recorded and a copy of the minutes will be sent
immediately to the Programme Officer for necessary action.
Funds from the MGNREGS account may be spent on MGNREGS
works after only these works have received the required Administrative and
Technical Sanction from the competent authorities. The President of the Gram
Panchayat is personally liable for any expenditure made without such
sanctions.
14
Communication of MGNREGA
For people to know their rights under the Act, effective communication
of information about the Act and scheme is essential for awareness generation
every state government will undertake an intensive information education
(IEC) exercise to publicize the key provisions of the MGNREGA and
procedures to be followed like the process of registration, demand for
employment, unemployment allowance, grievance redressal and social audit.
This IEC should target workers, rural households, PRIs, and pay special
attention to deprived areas and marginalized communities. The state
government should draw up an IEC plan and develop communication material
designed to help people articulate their demand and claim their entitlements.
Information should be widely disseminated, especially in remote areas,
SC/ST hamlets through TV, radios, films, print media including vernacular
newspapers, pamphlets, brochures. While intensive communication should
precede the introduction of the act, communication is also an integral part of
the implementation process, aimed at making this legislation a ‘people’s Act.
The effectiveness of this communication process will be evident in the extent to
which people who need work under this act register and apply for work. Other
signs of successful communication include the active involvement of local
communities at every stage; prompt grievance redressal, vigilant social audits
by Gram sabhas, and wide use of the right to information. (Shankar Chatterjee,
2009, p.104)
Right to Information Act
The Right to Information Act should be followed both in letter and in
spirit in all matters relating to MGNREGS. Requests for copies of NREGS-
15
related documents submitted under MGNREGS should be complied with
within seven days. No request should be refused under any circumstances. In
particular, no information should be withheld by invoking Clause 8 of the
Right to Information Act. All MGNREGS related information is in the public
domain.
Updated data on demand received. registration, number of job cards
issued, list of people who have demanded and been given/not given
employment, funds received and spent, payments made, works sanctioned and
works started, cost of works and details of expenditure on it, duration of work,
person-days generated, reports of local committees, and copies of muster rolls
should be made public in a pre-designated format outside all offices of all
agencies involved in implementing MGNREGS, and should also be placed by
the Gram Panchayat before the Gram Sabha once in every quarter.
MGNREGS-related accounts of each Gram Panchayat should be
proactively displayed and updated twice a year. Summary accounts should be
displayed through various means, including painting on walls at the Panchayat
Bhawan, postings on notice boards and publication in Annual Reports available
at cost price.
Report Cards on local works, employment and funds should be posted
by the Gram Panchayat on its premises, and by the Programme Officer at the
Intermediate Panchayat/Programme Officer’s office, and for the whole District
Programme Coordinator at the District Programme Coordinator/District
Panchayat office. (Report on NREGA/RTI,)
MGNREGS and Migration
A major objective of MGNREGS was to help agricultural labourers and
marginal farmers during the lean season in agriculture. In rainfed, non-
16
irrigated lands, there is often a gap of three to six months in agricultural
activity, depending on the region. During the lean season, rural labour that
works in agriculture otherwise- either has no jobs in the village or gets jobs that
do not pay adequate wages for it to survive. So it migrates to the cities to find
alternative employment (Gangopadhyay, 2011). The costs of migration include
transport costs, uncertain earnings, health hazards, and higher costs of living in
urban areas combined with poor living conditions. Migration also results in a
breakdown of social life: this is true both in case of men migrating alone and
when entire families migrate. When entire families migrate the situation is even
worse: children have to be removed from schools and live in precarious
environments. Women and young girls are especially vulnerable to sexual
exploitation. With the MGNREGS, these labourers could stay back in the
village during the lean season and eke out a living without having to
temporarily move to the city. The MGNREGS is a unique tool to stop social
breakdown and protect the women and young girls are especially vulnerable to
sexual exploitation by reducing distress migration as predictable employment
affects migration decisions. The MGNREGS is a predictable source of local
employment (since it guarantees work within a fortnight to anyone demanding
it) and therefore has reduced distress migration given a sense of identity and
transformed relationships with power structures.
Performance of MGNREGS in Tamil Nadu
The MGNREGS was launched on 02.02.2006 in Tamil Nadu with six
districts as a model viz., Cuddalore, Dindigul, Nagapattinam, Sivagangai,
Thiruvannamalai and four districts from villupuram viz., Thanjavur,
Thiruvarur, Thirunelveli and Karur from 1.4.2007 onwards. From 1.4.2008
onwards, the scheme was extended to the remaining 20 districts of the state
17
which are: Ariyalur, Dharmapuri, Perambalur, Pudukottai, Ramanathapuram,
Namakkal, Vellore, Thoothukudi, Virudunagar, Salem, Erode, Thiruchirapalli,
Kancheepuram, Theni, Tiruvallur, Madurai, Nilgiris, Kanniyakumari,
Coimbatore, Kirhnagiri, and Tiruppur. Which covered 385 blocks 12,524
panchayats, including 79,336 hamlets.
MGNREGS in Tamilnadu ensures 100 percent unskilled manual works.
To improve the quality of assets and to enhance the livelihood an opportunity
of the rural masses, the state has institutionalized an approach of resource
convergence by inter weaving MGNREGS with other public works programs.
The manual work needs to create sustainable assets that promote to economic
and infrastructural development of village. Up to 2010-11 the major works
taken up were large water bodies and community assets. The state has
successfully implemented MGNREGS in collaboration with Agriculture,
fisheries, horticulture and Nirmal Bharat Abhiyan (NBA) etc., the MGNREGS
is given more priorities to employment opportunity of rural people in
Tamilnadu. MGNREGS provided household employment to 62, 39,073 people
in Tamilnadu during the period of 2006-07 to 2013-14. The number of
household with employment opportunity has increased from 6,83,481 in 2000-
01 to 62,39,073 in 2013-14. The favour of government policies has increased
the participation of person and the number of working days for women.
(Soundhari and Kumar, 2015, 4:7)
Women Employment through MGNREGS
Presently, the MGNREGA is being implemented in all the rural areas of
the country. MGNREGA has resulted in major financial inclusion where in
bank and post office accounts have been opened for the families for getting
employment benefits. Ministry has advised all the states to ensure payment of
18
wages fully through the accounts. The figure from the survey conducted in
different states indicates an impressive participation of women in the
employment generated through MGNREGA. The highest employment status
amongst women in terms of percentage can be seen in Kerala (92.75%) this is
followed by Pondicherry (80.36%) Goa (75.64%) Tamilnadu (73.82%) and
Rajasthan (69.29%). The lowest employment share of women is represented by
Uttar Pradesh with 26.97 percent. It is commendable that most of the States and
UTs have employed more than one third of women as workforce resulting in
women employment. However some States such as Uttar Pradesh (26.97%)
followed by Jammu &amp; Kashmir (28.38%), Mizoram (23.33%), Assam
(24.87%) and Nagaland (27.23%) have to initiate more efforts to increase the
ratio of women employment through MGNREGA </t>
  </si>
  <si>
    <t>Mahatma Gandhi national rural employment; rural women; Madurai District</t>
  </si>
  <si>
    <t>Anusuya R</t>
  </si>
  <si>
    <t>Buvaneswaran M</t>
  </si>
  <si>
    <t xml:space="preserve">The national Rural Empowerment Guarantee Act was passed by Indian parliament in 2005 and the Scheme designed under the Act was implemented in 200 districts in India during February 2006. The coverage of the Act was expanded gradually and since 2008-09 MGNREGA covers the entire rural India. As it is well known that MGNREGA provides a legal guarantee of 100 days of wage employment at the minimum wage rate to every rural household living in rural India. The identification and analysis of the variables relevant to the impact of
MGNREGS among Rural Women in Madurai District of TamilNadu brought
out several realities prevailing in the Villages. The result of the analysis is
presented in four chapters as socio- economic background of rural women,
awareness on MGNREGS, issues in implementation of MGNREGS and
problems faced by the women workers while working in the work place and
impact of MGNREGS among rural women. Various findings that have been
derived through the analysis are being presented through this chapter.
Socio-Economic Status (SES) is a measurement of socio economic
position of individual or community in the society. Measurement of socio-
economic status also helps to understand changes in the structure of a society
as a result of the policy measures of governments. The indicators of socio-
economic status including age, community, religion, education, occupation,
household income, land holdings and other assets have been assessed.
216
Regarding the age-wise classification of the respondents it is found that
a vast majority of the respondents (55.6 per cent) are belonged to the age of
above 40 years. It is significant to note that while 15.0 per cent of the
beneficiaries in the age group are above 61.Which is normally non-earning
population. It is observed that there were 15% of the respondents comprising
male and Female working under MGNREGS. While they did not get
employment opportunity anywhere
Caste-wise analysis of the respondents shows that a vast majority 47.9
percent of the respondents belong to MBC communities like Piramalai Kallar.
Nearly one third of the respondents (26.7 per cent) belong to BC communities,
nearly one fourth of the respondents belong to SC community and meager (0.2)
percentage of respondents are FC.
Among the 520 respondents a vast majority (41.9) the respondents
hailed from Thevar community and it includes Kallar, Maravar and
Agamudayar is numerically predominant caste in this region, next to Thevar
community are the Dalit respondents and the list includes pallar (8.2 percent)
Parayar and (13.5 percent ) Sakkiliyar (4 percent) are more in number ( i.e 134
respondents) among 520 respondents Dhobi 4.0 and Barber 4.6 are having very
meager representation. The remaining major communities found in the study
area are Pillai, Mudhalaiyar and Vellalla gounder.
When the marital status of the respondents was analyzed, it was found
that a vast majority of them were married (88.8 percent) followed by un
married, who constitute 6.5 per cent and the remaining 4.6 per cent of the
respondent were widows. The two reasons behind this is that they are engaged
in their studies and that their parents were not willing to sent their daughters to
the MGNREGS works.
217
The family system of the respondents shows that a vast majority 88.7
per cent of the respondents live in nuclear family system, the remaining 11.3
per cent of the respondent are from joint family system. The major reason for
the increase of nuclear family system is increase of educational status,
employment, willingness of the newly married to have independent life, and
few other reasons are new value system, materialistic outlook and advancement
of ICT even in villages.
When the educational status of the respondents was analysed, it was
found that there were more (55.8%) illiterates. The national literacy rate of
women according to the 2011 census is 65.46 percent. The female literacy rate
in Madurai district is 77.16 per cent. The present study finds that more than 55
per cent of the respondents are illiterates. Nearly one fourth of the respondents
studied up to middle school. It is to be noted here that the illiteracy and poverty
of the people particularly in rural area are the main reasons for more
participation of women in MGNREGS.
Occupational status of the respondents depicts that a vast majority of the
respondents (77 per cent) of coolie workers, and 14.4 per cent of them were
farmers. There were (7.7 per cent) in private sector. A meager number of
respondents were unemployed (3.7 per cent) and the remaining were having
their own business (3.3 per cent). Therefore, nearly 71 per cent of them depend
on MGNREGS for their main livelihood.
When analyzing the educational status of respondents with their age
group it is found that there were more of illiterates in all age categories. Among
the illiterates a vast majority (88.5 percent) belongs to the age group of above
61. The analysis clearly indicates that very meager young age group
218
respondents studied only up to college level. And a vast majority (73%) of the
respondents belonged to more than 41 years age group and they are illiterates.
The occupations of the respondents and their age group reveals that
nearly half of the respondents belongs to less than 40 years of age, among them
a vast majority 67.5 percent of them are coolie workers. The significant finding
of the analysis is that irrespective of all age groups 71 per cent of the
respondents engage themselves in coolie work. Therefore, it is clear that the
aim of MGNREGS has been achieved in rural area.
The role of education is very crucial in determining the nature of
employment. A vast majority of respondents belong to all the levels of
education and they are coolies. Among the farmers 61.3 percent of respondents
are illiterates and followed by 18.7 percent of respondents have completed high
school level.
Comparing the sub caste with the respondent’s educational qualification,
it is understood that the respondent with the higher educational qualification
belongs to Thevar community (higher secondary school 62.5 per cent, middle
school 66.4 per cent, and primary school 47.5 per cent). Among the scheduled
caste respondents Parayar community has the more illiterate respondents.
Among the 520 respondents only 0.8 per cent of them studied up to college
level and two communities occupy this position i.e. Mudaliyar and Thevar.
When compared to respondent’s occupation on the basis of sub caste
from the Thevar community 73.4 per cent of the respondents were Coolies and
14.2 per cent of them are farmers. A vast majority of the Thevar community
respondents belong to agriculture and allied works
219
When analyzing the respondents according to their occupation and
family income, it is clearly understood that there is a direct relationship
between occupation and income. Among the 520 respondents, 71 percent of
them are working as Coolies and irrespective of an income group (i.e., 2000-
4000, 4001-6000, 6001-8000 and above 8001) more than 70 percent of the
respondents belong to Coolie workers. Therefore, MGNREGS works and
income is most essential for the 70 percent of the respondents.
The monthly income of the respondents proves that a vast majority of
67.5 percent of them are under the category of income between Rs.2001-3000
per month. The analysis indicates that less than 1 per cent of the respondents
have 4001-5000 income per month.
The analysis regarding the ownership of the house, the survey reveals
that a vast majority 58 percent of the respondents are living in a own house. 28
percent of them live in rented houses. Very meager number of respondents that
is 14.2 per cent are living with government sponsored houses.
Among the 520 respondents 99.4 per cent of them got electricity
facilities, only 0.6 per cent of the respondents are not having electricity
facilities.
It is found from the study that a vast majority that is 88.1 per cent do not
have their own land. Nearly one third, that is 33.7 (34%) of the respondents
have two wheeler; the enormous 66.3 % percent of the respondents do not even
have two wheeler. Only 6.3 percent of the respondents possess a cow. It is clear
that nearly 90 per cent of the respondents were not having land, cow, goat and
sheep.
220
When analyzing the age group with monthly household expenditure, the
study reveals that nearly 80 Per cent of the respondents belong to less than 60
of age category and spends less than 4000 per month.
The analysis clearly indicates that irrespective of all sub castes, the
MGNREGS women workers family monthly expenditure is less than Rs.4000.
Nearly 80 per cent of the families in rural area live with less than 4000 and
meet their necessities including medical and educational expenditures.
Awareness on MGNREGS
To assess the level of awareness on MGNREGS among the respondents
17 criteria were used. Each question carries 5 points for right answer and zero
point ware given to both wrong and unknown answers. Based on the answers
given by the respondents all the information was entered in to computer with
SPSS and processed separately to assess the level of awareness on MGNREGS
among the respondents as low, medium and high. The points scored by the
respondents up to 30 were considered low level of awareness, 30-60 points
were treated as medium level awareness and the points scored more than 60
were treated as high level awareness which is present in following table.
When assessed the level of awareness, the study indicates that 13.07
percent of the respondents had high level awareness. Nearly half of the 48.46
respondents had medium level of awareness. But at the same time 38.46
percent of the respondents have low level of awareness.
Analyzing the level of awareness among respondents based on their age
portrays that 48.5 percent of them are having medium level of awareness. It is
clear from the analysis that the respondents having high level of awareness
(82.4%) belongs to the age group of 21- 40. At the same time 74.4 percent of
221
the respondents have low level of awareness with the age group of above 61
years, and nobody is having high level of awareness in the age group of above
61years. Hence age is an important criterion for assessing the awareness, the
above analysis finds that young age group has more awareness than others. It is
clear from the analysis that young age group has high level of awareness
because more than 90 per cent of the young age respondents studied up to high
school level.
Comparing the level of awareness on MGNREGS with their caste in the
study area reveals that the Thevar caste group (42.6 per cent) is having a high
level of awareness, but within the Thevar community there is a majority of the
respondents with medium level of awareness (55 per cent). This condition is
due high to the numerical number of respondents in the sample.
When analyzing the level of awareness with educational qualification,
the study reveals that in the category of high level of awareness a vast majority
43.8 percent of the respondents studied up to higher secondary level. In the
category of low level awareness more than half of the respondents 58.3 percent
belonged to illiterate category and no representation from the college level is
seen in this low level awareness category. It is clear from the analysis that if the
level of educational qualification increased the level of awareness also
increased.
The relationship between occupation and level of awareness reveals that
the respondents belong to private sector and have high level of awareness. The
respondents from private sector with high level of awareness are 50.0% and
they belong to other occupational categories. There is no representation from
the category of unemployed in the high level awareness. Among 369 Coolie
respondents, 189 (75%) of them are having medium level of awareness.
222
The link between income group and level of awareness on MGNREGS
shows that a vast majority 67.9 per cent of the respondents belongs to 2000-
4000 income categories and have low level of awareness. The medium income
group with medium level of awareness, the analysis shows that irrespective of
all income categories nearly 50 per cent of the respondents are with medium
level of awareness excluding 2000 to 4000 income category. One third of the
high level income group has high level of awareness. It is evident from the
analysis that level of income increase with the level of awareness also.
The relationship between level of awareness and the respondents
borrowal of loan from various sources reveals that 99 per cent of the
respondents did not avail loan from government or nationalized banks. The
present study finds that irrespective of all level of awareness group nearly cent
percent (except 1%) of the respondents did not avail loan from government or
nationalized banks. This finding enunciate the need of MGNREGS programme
in the villages for rural women.
When analyzing the opinion of respondents on whether they are satisfied
with the measurement of the work in MGNREGS. The level of awareness
portrays that among the respondents with having low level awareness a vast
majority 67.3 per cent of the respondents were not satisfied. Among the high
level respondents nearly 95 per cent of the respondents were satisfied regarding
the measurement. A vast majority 60 per cent of them belonged to medium
level of awareness and they were not satisfied with the measurement in
MGNREGS works. The analysis clearly portrays that irrespective of all level of
awareness a vast majority (more them 60 per cent) of them are satisfied with
the measurement. This result shows that the implementation of MGNREGS in
223
TamilNadu highlights that most of the women have positive view on
measurement.
The analysis explicitly shows the respondent’s monthly households
expenditure and level of awareness on MGNREGS. It also shows that
irrespective of all level of awareness more than 80 per cent of the respondents
belong to the category of household expenditure with Rs 2000 – 4000 per
month. However the analysis finds that if level of awareness increases the level
of expenditure also increased or vice versa.
The link between the level of awareness and payment received per day
reveals that there are four kinds of salary pattern in this region. Among these
four categories of the respondents who got Rupees 155 per day is 32.4 percent
and they belongs to high level of awareness than all other three categories.
Among the 520 respondents nearly one third of them (31.9%) received rupees
150 per day and one fourth of the respondents received rupees 160 per day as
salary. The analysis portrays that irrespective of all salary category nearly 50 %
of them belongs to medium level awareness category.
Issues in implementation of MGNREGS and problems faced by the
Women Workers in Work Site
To identify the issues the following criteria were considered during data
collection i.e. working hours, loans received from various institutions, any
accidental injuries at the worksite, facilities in worksite, display of work and
beneficiaries list and problems faced by women workers at the worksite.
The majority (57.5 per cent) of the respondents opine that there is no
defined working hours in the worksite. But 42.5 per cent of them reported that
there is a well defined working hours according to the act i.e., 7 hours per day,
224
and also they reported that any employee should definitely work for 7 hours.
Only then eligible they are for the salary in the MGNREGS works. But in
reality the workers in MGNREGS worked up to 6 hours only. Most of the
women workers were said that they have worked for 9am to 3pm.
The reason majority behind the vast majority (60.6 per cent) of the
respondents borrowing the loan from SHG’s is for the purpose of sibling’s
marriage (dowry, gifts) health issues, educational purpose, construction and
repairing works etc. Nearly 17 per cent of the respondents got loan from money
lenders. 9.6 per cent of the respondents borrowed loan from relatives and very
meager level only 1 percent of them got loan from nationalized Banks. The
reason for the non recipient of loan from the bank is that the banks are not
approachable to the poor and their loan processes are also too long for women
and poor.
It is clear from the analysis that irrespective of all occupational
categories only one percent of the respondents got loan from got banks.
Out of 520 respondents a vast majority (89.2%) of the respondents were
not injured in the worksite. The analysis reveals that only (10.8%) of the
respondents were met with minor accidental injuries in the worksite.
According to MGNREGS Act schedule II (p.14) the work site should be
provided with safe drinking water, first aid box, make shift tent for children
rest etc. The analysis high lights that a vast majority (56%) of the respondents
reported that there was drinking water facility, first aid box and make shift tent
for rest. Nearly one third of the respondents (23.1%) opined that they were
provided with creche, make shift tent and rest period. The analysis finds that
225
very meager (1.7%) of the respondents only said that all facilities (mentioned
in the act) were provided.
Regarding the information about MGNREGS works a vast majority
(91.2%) of the respondents informed about the proposed works. Only 8.8
percent of them were uninformed. Therefore, it is clear that the Panchayaths
made an earnest effort to propagate the message on proposed work to the
respondents.
The Gram Panchayat is responsible for issuing job cards. Job card is a
key document that records worker’s entitlements under MGNREGS. It legally
empowers the registered households to apply for work, ensures transparency
and protects workers against fraud. The analysis reveals that a vast majority
72.5 percent of the respondents opine that the GP office did not displayed the
list of people who received job card. Hence, it is a very pathetic situation that
the gram Panchayat has not displayed the list of beneficiaries who received job
card. This fact has been verified with Panchayat clerks but most of the clerks
said that they have list but it has not been displayed in the notice board.
According to MGNREGS Act the flagged works shall be available in the
dropdown as per criteria selected by user. As soon as user selects work code.
The anomaly and related information will be displayed in the respective place.
The study exhibits that 79.8 percent of the respondent opine that the authorities
have not displayed the selected works under MGNREGS to common place.
The researcher made an earnest effort to verify the above findings with the
panchayat officials, a shocking information was received from the officials that
most of the panchayat offices have not displayed the selected work and
worksite in MGNREGS.
226
Every Gram Panchayat should organize a Employment of Guarantee
Day (Rozgar Diwas) at least once in every month. The employment guarantee
day should be earmarked for processing of work applications and related
activities such as disclosure of information, allocation of work, payment of
wages and payment of unemployment allowances. So it should be organized
every month but in reality according to respondent’s opinion 82.5 percent of
them reported that they have not observed employment guarantee day. It is
clear from the analysis that a vast majority of the gram panchayats have
observed “Employment Guarantee Day”.
The majority (69.6%) of the respondents have reported that the salary
was announced in the common place at the same time nearly one third of the
respondents (30.4%) opined that they have not disclosed the salary in common
place. The researcher verified the records and found that most of the gram
panchayat declared the salary in the work site. Very few respondents gave the
answer that they were not aware of the salary declaring details, because they
might have not worked in that particular place of they might have been absent
on that day.
As far as the details of the works executed through MGNREGS, it is
found that during last five years water conservation, road work, canal cleaning
and construction are predominant works done by women workers. Out of 520
women workers there are 55.6 percent of them who are involved in above said
all works. 30 percent of them involved road work, canal cleaning and pond
expansion works. Canal cleaning is the major work done by women workers
from five years.
When studied the respondent’s responses on problems during
implementation of MGNREGS reveals that nearly half of the respondent
227
(47.3%) opined that they got less than 100 days employment per year.
Regarding the payments one third of the respondents (31.5%) reported that
there was delayed payment. The analysis reveals that there was gender
discrimination in very few places and respondents belongs to scheduled caste
felt that there was discrimination based on caste too.
The relationship between respondent’s age and their opinion on faced
problems during implementation of MGNREGS portrays that nearly half of the
respondents belong to 21-40 age group and felt that the work allotted for them
was less than 100 days which is contrary to the Act. More than half of the
respondents belong to 21-40 age group opine that there was gender
discrimination, favoritism in work allotment and discrimination based on caste.
The analysis finds that irrespective of all age group nearly half of them opined
that they did not get 100 days employment in MGNREGS.
When analyzing the respondent’s monthly income and their opinion on
problems faced during implementation of MGNREGS, the respondents
revealed that a vast majority of belonged to Rs. 2001-3000 income category
reported that the wages were not paid in time, there was caste based
discrimination and they were not given 100 days employment per year. The
high income group (3001-4000) have not faced much difficulties compared to
low income group.
The relationship between caste and respondent’s opinion on problems
faced during implementation of MGNREGS reveals that nearly half of them
(47.3%) reported that they were not allotted 100 days work and a vast majority
(67.1%) of them belongs to Thevar caste. One fourth of the respondents
belonging to Thevar community felt that there was gender discrimination in the
work allotment. The respondents belong to Scheduled castes and Barber
228
community reported that there was caste based discrimination in the work site.
This study finds that irrespective of all castes most of respondents felt that
there was delayed payment and work was not provided for 100 days in
MGNREGS.
The link between occupation of the respondents and their opinion on
problems during implementation of MGNREGS portrays that vast majority
(71%) of the respondents are coolie, among them a vast majority (67.7% and
84.9%) of the respondents felt that they got delayed payment and the work has
not given for 100 days respectively.
The state government shall facilitate conduct of social audit of the works
taken up under the Act in every Panchayat at least once in six months, social
audit is a process of reviewing official records and determining whether state
reported expenditure reflects the actual monies spent on the ground. Among
520 respondents a vast majority (58.1%) of them told that visit work site,
verification of job card and verification of accounts is the major roe of social
audit committee. At the same time 32.3 percent of the respondents are unaware
about other duties of social audit committee. Nearly one third the respondents
were not aware about the role of social audit committee in MGNREGS in this
region.
Impact of MGNREGS among Rural Women
To assess the impact of MGNREGS among rural woman relevant
questions were asked during data collection. All the questions were prepared
according to MGNREGS act. The following important area was considered for
analysis, the areas are whether there is any change in income after joining
MGNREGS, total amount paid per day, working hours, personal impact,
229
economic impact, social impact, environments impact and durable assets
created through MGNREGS.
Most of the (55 percent) respondent’s feel that they had a increased
change in income after working under MGNREGS and 45 percent of the
respondent’s opined that their income has considerably increased. However all
the respondent’s working in MGNREGS have accepted that their income has
increased due to MGNREGS. It is concluded that MGNREGS has positive
economic impact among rural women.
Among these five occupational groups, the respondents from coolie are
more in number i.e. 71 percent. 68.4 percent of the respondent from coolie’s
category have opined that their income has considerably increased after
working under MGNREGS. Next to coolie is farmer (12.4 %) and private
sector (12.0%) and these respondents have opined that there is a considerable
increase in their income. While 73.1 percent of the respondents from coolie’s
category opined that their income increased somewhat. Hence the analysis
concludes that coolie workers have benefitted more than other kind of
occupational group.
The income group (4001-6000) has responded that there was a
considerable increase (32.9%) in their income after working under
MGNREGS. The income group 6001-8000 and 8001-10000 have responded
that considerable increase is seen their in the income after working under
MGNREGS and that is 21.8 percent. Among the income group above 10000,
they responded that only 6.3 percent of them got considerably increase income
after working under MGNREGS.
230
According to the MGNREGA Act, the disbursement of daily wages
shall be made on a weekly basis or in any case not later than a fortnight after
the date on which such work was done. Subsection (1) shall be made or offered
not later than fifteen days from the date on which it became due for payment.
But in reality the analysis reveals that 39 percent of the respondents got salary
after one month and a vast majority 61 percent of them got after 15-30 days.
The relationship between educational qualification and salary received
after work exhibits that a vast majority (61.05) of respondents got salary in
time i.e. 15 - 30 days after work, remaining 39 percent of the respondents got
salary from 31 to 90 days after work. Here the study finds that illiterates are
affected more than literates.
The revised guidelines of MGNREGS 2012 affirms that if demand for
work is not met within 15 days, unemployment allowances at the stipulated
rates are to be given to the workers (Ministry of Rural Development, 2012).
According to section 3 (3) of MGNREGS, it is essential that wages are paid on
time, on weekly basis, and in any case within a fortnight of the date on which
the work is done. But analysis finds that 39 percent of the respondents received
salary after 31 to 90 days. A vast majority 61 percent of them received salary
from 15 to 30 days after work. Among this 61 percent of respondents belong to
the income group above 10000. The higher income group got salary earlier
than other income group people.
Analyzing the respondent’s opinion on working hours in MGNREGS
represents that a vast majority 93.8 percent of the respondents worked 6 - 7
hours per day. 4.4 percent of the respondents got only 5 - 6 hours of work per
day and very little 1.7 percent of the respondents worked 7 - 8 hours. Here the
231
researcher concludes that majority of the respondents got work as per
government’s provision.
The impact of MGNREGS among women in rural area varies from state
to state and region to region. It is in this context that the following indicators
had been assessed i.e. increased the level of awareness on rights and procedures
of MGNREGS, Development of social net working, Participation in decision
making and the Increased leadership quality. A vast majority 66.15 percent of
the respondents said that they have developed the social networking. Very few
(1.73) respondents said that they got very poor performance of social
networking. Through this analysis, the researcher tried to explore that the
respondents could influence the family in any sort of decision making process.
When analyzing the impact of MGNREGS on economic conditions, the
study reveals that a vast majority (54.62 percent) of the respondents said that
there was no impact on agriculture wages. 37.12 percent of the respondents
reported that they had increase an in the family income through MGNREGS.
Nearly half (48.85 percent) of the respondents were not having any savings.
Majority (42.12 percent) of the respondents enjoyed any rare right to spend the
money on their own.
One of the important objectives of MGNERGS is significant reduction
in migration of unskilled labour force from the rural areas to urban cities
through its provision of hundred days of guaranteed wage employment. Nearly
one third (34.81 percent) of the respondents said that MGNERGS stopped the
migration. The extensive participation of women in MGNERGS has meant that
woman are coming out of their homes, not only to work but also to visit banks
and panchayat offices, which they may not have done previously. This
enhanced mobility comes with the higher status of being income-earning
232
workers. 40.58 percent of the respondents said that they increased their
travelling independently. 45.19 percent of the respondents said that mobility is
moderate. The study finds the evidence of increased confidence and decision
making skill.
The activities under MGNREGS are largely linked to water, soil and
land, which are the key natural resources determining agricultural and livestock
production. Environment services include recharging groundwater, increasing
rain water harvesting, conserving water, reducing soil erosion, tree planting and
removing unwanted plants. The analysis reveals that a vast majority (65.19
percent) of the respondents worked in construction of toilet. More than half
(55.57 percent) of the respondent indulged themselves in planting saplings.
And 46.92 percent of the respondents were worked in cleaning the school,
temples and hospital. At the same time 53.46 percent of the respondents
involved in removing the unwanted plants.
The social networking skills represents the people having social relation
with other people who share their personal views and interests. Among the 520
respondents from various castes, a vast majority of (58.7%) Thevar community
respondents have good social networking and nearly 40% of the Thevar caste,
respondents have more representation in the category of moderate development
of social networking.
Out of 520 respondents 106 (20.4%) respondents from different castes
have good decision making capacity and 211 (40.6%) of them have moderate
decision making capacity and 203 (39.0%) of the respondents reported that
they had poor decision making capacity. Most of the respondent’s sociological
and economical status finds that economical independence promotes
individual’s decision making power. The MGNREGS has provided economical
233
independence to the respondents but here the above analysis reveals that only
20.4% percent of the respondents have good decision making capacity and
majority of them have moderate (40.6%) and nearly (40%) of them have poor
level of decision making capacity.
The impact of MGNREGA finds that on several aspects of rural
economy, such as wages, agricultural productivity and gender empowerment.
Here the analysis shows that the relationship between the impact of
MGNREGA and increased level of leadership quality on the basis of Caste.
The relationship between income and level of the awareness on rights
and procedures reveals that the income group 4001-5000 is good in knowing
rights and procedures. 3 out of 4 respondents belongs to the category of good
and there is no representation in poor from this group. If the income increases
awareness also increased but the same time the income group 2001-3000 (89
out of 351) and 3001-4000 (19 out of 85) have very low level of representation
in the category of “good” than the income group below 2000.
When analyzing the income and the role in decision making shows that
out of 520 respondents 203 of them are having poor decision making skills and
equally 211 of them are having moderate decision making capacity. Only 106
i.e. 20.4 percent of the respondents are having good chances of decision
making. The analysis finds that irrespective of all income groups, majority of
them have moderate role in decision making and they earn more money from
the MGNREGS work.
</t>
  </si>
  <si>
    <t>http://hdl.handle.net/10603/305944</t>
  </si>
  <si>
    <t>Stress Management Of Women Constables In Tamilnadu Police Force An Empirical Study</t>
  </si>
  <si>
    <t xml:space="preserve">Now- a- days, we are in the 21st century from 2017 onwards and the
salient features of this century are found to be “century of the stress”- The reason
behind this is that all of the human beings will be suffering by the stress due to
misbalancing noticed in the work-life balance. Today, it is evident to see that from
the childhood to the adult, all are having the problem of stress and their blood
pressure is going up due to the weight experiencing by them in all the areas more
specifically in the working environment. Stress is a word derived from the theory of
elasticity which is an amount of force given to the work area. It is also called as
“Pressures.” It has physical and physiological effects on every human being and has
an emotional reaction too. There is no limitation for the formation of stress, and it
can occur at any time when there creates a panic situation among the human being.
Many factors defending and overcoming the stress out of those is the “Personality”
which outburst the sustainability of the human being against the stress and showed
their withstanding capacity against the pressure. Every person is tackling the
situation of stress in a different way.  Nobody will take care of the experience when they were not affected by
stress and even not taking measures to get out of the weight. But when they were
affected by the same, they have a fear of that and that fear will lead them to the
mental and physical problem. Hence in this study, the research has put an effort to
analyze the stress if any found among the police constables especially among the
women constables those who are working in Chennai Region. Various parameters
have been taken for the study through Demographic variables and other stress-
induced factors and the remedy to overcome the pressure. The researcher also
considered the impact of the stress on the work involvement of the stakeholders of
the study. Stress is the overall reaction of the body on any request, whether it is
caused by, or results in, pleasant or unpleasant conditions. From the individual view
on stress is our body mental, physical and chemical reactions to situations of
complicate, upset and threaten (or) bother them. If you handled poorly it becomes
an enemy which cans basis diseases like (asthma, ulcer, high blood pressure and
overactive thyroid). Stress is defined as the active condition on which an single is
opposed with a chance and limit or request connected to what he / she desires and
for which the result is observed together unclear and important.3
In the literature, there are several definitions for stress. Some of them are
explored here. In 1956, Hans Selye proposed the first and generic definition for
stress in life sciences. It states that stress is the non-specific response of the body to
any demand.
Later in 1979 he explained further that stress is a `perception 'and it is the
demands that are imposed upon us because there are too many alternatives.
According to Holroyd and Lazarus (1982), psychological stress occurs
when ``environmental and/or internal demands tax or exceed the individual's
resources for managing them".
Stress seems to refer to things that people are exposed to, that they are
under experience, but in general it seems to be characteristic of situations.
Stress is a cerebral reaction of a particular individual to a stimulus event The process of coping with life’s pressures and problems and the
negative feelings this can generate.
Stress is caused by a multitude of demands (stressors), such as an
inadequate fit between what we need and what we are capable of and what our
environment offers and what it demands of us
1.3 STRESSES AMONG POLICE PERSONNEL
1. Does stress tend to affect the executives in the crucial police
departments of the government? Opinions vary, since there are
differentiating
2. Factors between the departments. All parameters being equal.
However, the dominant view is that police executive are more adept
at handling stress.
3. Police personnel and employees do not seem to differ in the amount
of stress they face, but they change only in their reaction to it. Police
personnel appears to be slightly more reactive to stress and related
illness than other employees.
The police department is mainly lying to experience the stress as they
accept more odd jobs of law and order, other criminal activities and seek perfection
in work. Police department tends to use more social support than other employees in
dealing with stress. The following are the possible sources for the stress among
police personalities.
While other executives tend to use more avoidance than police
executives, Police personnel to are more likely to seek counseling or advice from
professionals. The Police personnel reports the top source of stress, department
responsibilities, pressure from senior-level executives over duty accomplishment,
personal problems, finance, worries about the future, promotions, change, and
personal relationships. The following are the causes of stress to the department.
5
“Poor quality, Low productivity increased nonappearance, higher costs, accident
proneness, low job satisfaction, poor interpersonal communications etc.”
Fig. 1.1. Sources for the stress among police personalities
1.4 POLICE STRESS
The occupied conditions of the policemen are covering in many parts
namely, social as well as human, his training lacking in providing him to meet the
task burdens, public criticism very bad enough to add to his prevention and overall
work environment which is degrading and intellectualizing. A policeman in usual
had far so many disappointments most of which stay unsettled. He permits through
constant mental fights and inner confusion’s. The uncertain frustrations and personal
struggles end in stress and worry, and the process goes on. Everyone works self-
protective movements without responsiveness (at sometimes with knowledge) to
avoid anxiety and stress by hiding or showing the sources of prevention or altering
one’s replies to them. Such redirection of replies and handling of causes for failure
Stress
among
Police
Organization
characteristics
Unfavorable
decisions from
Criminal
Public
Activities
Police work
conflicts and
irregular schedule
6
are called as defense mechanisms. It is marked that the common adjustment
responses of the policemen to their work environment.4
1.5 INDIAN POLICE SYSTEM
Before Freedom, senior police constables fitting for the Imperial Police
(IP) is appointed through the secretary for state by an equitable examination exposed
in England 1893. In 1948 after India improved independence the Imperial police is
changed by the Indian Police Service. The Indian Police Services or IPS is one of
the three All India Services of the Government of India. This office was constituted
to concentrate information gained from different kind of the Country and to have
more broad and intensive operations for getting the peace especially for the finding
and capture of teams of dacoits.
1.6 TAMIL NADU POLICE DEPARTMENT
The managerial regulator of Police service transfers by the CM of the
Tamil Nadu holds the folder of Home Minister. The direction, management of police
are done through the Government of Tamil Nadu (HOME DEPARTMENT). It is the
fifth biggest state police force in India. This saying of the Tamil Nadu police is “To
Strive to Serve.” Tamil Nadu police are one among the best police force in India. In
the recent periods, women entered in the police service and took up the important
key post from lower rank like constables to a higher level like the commissioner of
police or Director General of Police (DGP)5.
1.7 RESEARCH ON WOMEN POLICE
Role of women in the management of police organisation a standard
shift: However the freedom and developments of women over the entire world in
21st century. The part of women acts as managers included equal to those parts of
4 users.soc.umn.edu/~samaha/cases/police_stress.htm
5 Indiana State Police. Retrieved on November 18, 2016. "In Person: Indiana Government Center
North 100 N. Se5 PS, IAS and IFS: All India Services (Government of India)" .on 16 April 2009.
Retrieved 13 nate Avenue, Suite N302 (east elevators) Indianapolis IN 46204
7
effort, which are previous cautious to be intensely man's field like the police
organisation. The impartial of the study was to find the tears and obstacles
predominant over the entire world at flexible units for female police officers and talk
over the example shift in the consciousness of the society in the direction of women
as police officers. The process of the study was a quality valuation of not the same
studies showed in several countries. Deductions are based on the subjective analysis
of the studies.6
1.8 WOMEN’S EMERGENCE
Women’s are mainly completed in the police starring role in the First
World War. They are mainly worried with the good direction of women, carry out
protective duties. In1920, the Baird Committee founds that the understanding of the
war verified that women police are valuable in a limited sense and mentioned a
growth in the number appointed. These opinions are not maintained through the
popular, as conventional roles are tough to break. It is seeming that women are
thought only to be useful in the office and support functions.7
It is not up to the occurrence of the Second World War when women
once again displayed that they are talented, excited to takings duty that certain
fighting human resources scarcities affected their value to be reassessed after the
war women are separated among two categories of duties. Police departments are
nowadays necessary to hire and allocate women to jobs as equally as men. Time has
exposed that women are a valued asset to law administration. As their roles had
extended and their styles have been detected and that idea that women’s female
qualities is suitable and its wanted had change. </t>
  </si>
  <si>
    <t>Anandhi G</t>
  </si>
  <si>
    <t>A. Krishnan</t>
  </si>
  <si>
    <t>In today’s scenario, all human beings will be definitely suffering by the stress due to misbalancing noticed in the work life balance especially those who were working in the police department have forced to have the stress because of their working nature. They are having 24 x 7 shift and they could not have free time to spend even with their family members. Today, it is evident to see that from the childhood to the adult, all are having the problem of stress and their blood pressure
is going up due to the stress experiencing by them in all the areas more specifically
in the working environment.
6.1 FINDING - FAMILY ENVIRONMENTAL FACTORS AFFECTED
STRESS OF WOMEN POLICE CONSTABLES
1. Among the age group, stress affected family environment factors are
no family support, no happy week end with family, no recognition,
often problem in the family, not feel best, not plan by own, not
disclose feeling, not with own though and criticism.
2. Among the religion group, stress affected family environment factors
are fight a lot with family, spending week end ,different ideas, not
disclose feeling, not doing own think, feeling importance, planned
activities, criticism, resolve problem.
3. Among the marital status group, stress affected family environment
factors are no family support, not disclose feeling, fight a lot, not
doing own think, spending week end, resolve problem, different
ideas, and feeling importance, Planned activities criticism
195
4. Among the educational qualification group,stress affected family
environmental factors are no family support, not disclose feeling,
fight a lot, not doing own think, spending week end. planned
activities. different ideas. feeling importance, criticism
5. Among the monthly income group ,stress affected family
environmental factors are no family support ,different ideas, not
disclose feeling, fight a lot, not doing own think, feeling importance,
spending week end, planned activities ,resolve problems
6. Among the service wing group,stress affected family environmental
factors are no family support, feeling importance, resolve problem ,
disclose feeling. fight a lot,. not doing own think, spending week end.
6.2 FINDINGS - WORK ENVIRONMENTAL FACTORS AFFECTED
STRESS OF WOMEN POLICE CONSTABLES
1. Among the age group, stress affected work environmental factors
are lot of responsibilities, tolerance. long work,fFree time, too tired,
shift work, adequate break time, impersonal treatment ,feel
overhead, no control on work, boring and challenging impersonal
treatment.
2. Among the religion group, stress affected work environmental
factors are feel over head, lot of responsibility, tolerance, long
work, too tired, shift work, adequate break time, heavy work load,
impersonal treatments, free time, no control on work, lack of
communication.
3. Among the marital status group, stress affected work environmental
factors are lot of responsibilities, tolerance ,long work, free time,
too tired, adequate break times, heavy work load, feel over head,
shift work, impersonal treatments and lack of communication
196
4. Among the educational qualification group, stress affected work
environmental factors are lot of responsibilities , tolerance ,long
work, free time, too tired, adequate break times, heavy work load,
feel over head, no control on work, shift work, lack of
communication
5. Among the monthly income ,stress affected work environmental
factors are lot of responsibilities, tolerance ,long work, free time,
too tired, adequate break times, heavy work load feel overhead, no
control on work ,boring and challenging, shift work, impersonal
treatment, lack of communication.
6. Among the service wing , stress affected work environmental
factors feel over head, lot of responsibilities, tolerance, long work,
free time, too tired, shift work, adequate break time, heavy work
load, impersonal treatment, lack of communication. feel overhead.
6.3 FINDINGS- SOCIAL ENVIRONMENTAL FACTORS AFFECTED
STRESS OF WOMEN POLICE CONSTABLES
1. Among the age group , stress affected social environmental factors
are not getting significance for work ,less Salary, less salary, making
adjustment, contradictory instruction, self respect, suggestion
implemented ,insufficient information
2. Among the religion group, stress affected social environmental
factors are making adjustment, contradictory instruction, suggestion
Implemented, insufficient information, less salary, making
adjustment, contradictory instruction , not getting significance for
work.
197
3. Among the marital status group, stress affected social environmental
factors are less salary, contradictory Instruction , making
adjustment, less Salary, insufficient information, self respect,
suggestion implemented
4. Among the educational qualification group , stress affected social
environmental factors are making adjustment, self respect, less
salary, insufficient information, making adjustment, suggestion
implemented, not getting significance for work
5. Among the monthly income group , stress affected social
environmental factors are insufficient information, making
adjustment, suggestion implemented, self respect,less salary, not
getting significance for work.
6. Among the service wing group ,stress affected social environmental
factors are contradictory instruction, making adjustment, suggestion
implemented, self expect insufficient information, not getting
significance for work.
6.4 FINDINGS - MENTAL IMPACT FACTORS AFFECTED
STRESS OF WOMEN POLICE CONSTABLES
1. Among the age group , stress affected mental impact factors are
worry a lot, depression, anxious, irritability. easily frustrated,
aggressive outbursts, poor concentration, forgetfulness, poor
motivation, want to be alone always, poor self esteem
2. Among the religion group, stress affected mental impact factors are
depression, worry a lot easily frustrate, anxious, irritability, easily
frustrated, aggressive, forgetfulness, poor motivation, poor self
esteem
198
3. Among the marital status , stress affected mental impact factors are
depression, worry a lot, anxious, irritability, easily frustrate,
aggressive, poor concentration, forgetfulness, poor motivation, want
to e alone always , poor self esteem
4. Among the educational qualification , stress affected mental impact
factors are depression, worry a lot, anxious, irritability, easily
frustrate, aggressive, poor concentration, forgetfulness, poor
motivation, want to be alone always , poor self esteem
5. Among the monthly income , stress affected factors are anxious,
worry a lot, irritability, aggressive, poor concentration,
forgetfulness, depression, want to be alone always, poor self-esteem,
feel out of control.
6. Among the service wing , stress affected mental impact factors are
worry a lot, irritability, easily frustrated, poor concentration,
forgetfulness, depression, poor motivation, anxious aggressive, feel
out of control.
6.5 FINDINGS - PHYSICAL IMPACT FACTORS AFFECTED
STRESS OF WOMEN POLICE CONSTABLES
1. Among the age group , stress affected physical impact factors are
headache, indigestion, trouble sleeping, ulcers, high blood pressure,
hyperventilation, asthma, decreased immunity, change in marriage
life.
2. Among the religion group , stress affected physical impact factors
are head ache, indigestion, ulcers, high blood pressure, trouple
sleeping, decreased immunity, spastic colon, hyper ventilation,
asthma, stiff, sore, muscle, change in marriage life.
199
3. Among the marital status , stress affected physical impact factors
are headache, ulcers, trouble sleeping, indigestion ,high blood
pressure, stiff, sore muscles, decreased immunity, change in
marriage life.
4. Among the educational qualification , stress affected physical
impact factors are educational qualification headache, indigestion,
hyperventilation, trouble sleeping, decreased immunity .change in
marriage life. ulcers. high blood pressure, asthma. stiff, sore,
muscles.
5. Among the monthly income , stress affected physical impact
factors are headache, spastic colon, ulcers, hyperventilation,
asthma, decreased immunity, change in marriage life.
6. Among the service wing group , stress affected physical impact
factors are h eadache, indigestion, ulcers, trouble sleeping,
decreased immunity, high blood pressure, stiff sore muscles.
6.6 FINDINGS - OTHER IMPACT FACTORS AFFECTED STRESS
OF WOMEN POLICE CONSTABLES
1. Among the age group ,stress affected other impact factors are
tense circumstance, meditation, assignments are monotonous,
insufficient no of employees, objectives of work role, officials do
not interfere, group or political pressure , responsibilities of future.
2 Among the religion group ,stress affected other impact factors are
meditation, tense circumstances, Insufficient no. of employees,
objectives of my work role, responsibility of future assignments are
monotonous, officials do not interfere.
200
3. Among the marital status , stress affected other impact factors are
responsibilities for the future, meditation, assignments are
monotonous, tense circumstances, insufficient no of employees,
officials do not interfere, group or political pressure.
4. Among the educational qualification, stress affected other impact
factors are tense circumstances, assignments are monotonous,
insufficient no of employees, objectives of my work role, group or
political pressure, meditation, officials do not interfere
responsibilities for future,
5 Among the monthly income ,stress affected other impact factors are
alcohol, smoking, tense circumstances, insufficient no of
employees, objectives of my work role, officials do not interfere,
responsibilities for future. meditation, assignments and
monotonous, group or political pressure
6 Among the service wing ,stress affected other impact factors are
meditation, tense circumstances, group or political pressure,
responsibilities for future meditation, smoking, assignments are
monotonous, insufficient no of employees, objectives of my work
role, officials do not interfere, group or political pressure.
6.7 STRATEGIES WITH COPE MECHANISM AFFECTED STREES
OF WOMEN POLICE CONSTABLES
1. Among the age group ,stress affected strategies with cope
mechanism factors are support from friends, meditate or pray,
positive way, adequate sleep, exercise regularly, emotional support,
going to movies, fun of situation, on the time management.
2. Among the religion group, stress affected strategies with cope
mechanism factors are support from friends, positive way, on the
time management, adequate sleep, exercise regularly, support from
201
friends, meditate or pray, drink alcohol to relax, emotional support,
going to movie, fun of situation, on the time management.
3. Among the marital status, stress affected strategies with cope
mechanism factors are support from friends, positive way,
adequate sleep , meditate or pray, emotional support, going to
movies, fun of situation, on the time management.
4. Among the educational qualification , stress affected strategies with
cope mechanism factors are adequate sleep ,meditate or pray,
positive way, on the time management, support from friends,
exercise regularly, drink alcohol to relax, emotional support, going
to movies, fun of situation
5. Among the monthly income , stress affected strategies with cope
mechanism factors are adequate sleep, exercise regularly, support
from friends, meditate or pray, drink alcohol to relax, positive way,
going to movies, fun of situation, on time management.
6. Among the service wing , stress affected strategies with cope
mechanism factors are adequate sleep, exercise regularly, support
from friends, meditate or pray, drink alcohol to relax, positive way,
going to movies, fun of situation, on time management.
6.8 SUGGESTIONS
i. Police personnel enjoys frequent and ongoing stressors of their work.
While these stressors are inherent and generic by the women police
employees, they need now not necessarily cause burnout or other
psychological troubles, marital problems, tension, melancholy or
post-stressful pressure sickness.
202
ii. The running conditions of law enforcement officials are no longer
probable to trade given the realities of the current financial system.
But there are things that officials can do to control it. For instance,
officials can control how they select to react to stressful incidents
and need to acknowledge that fatigue plays a direct role in private
strain degrees. Officers will respond as they were skilled when
they're properly rested and alert.
iii. Elected officers and senior regulation enforcement officers must
deliver affordable balance thru rules which can be supported by
using studies. Till current research have proved that police way of
life helps the mentality that running greater is higher to your
profession, despite the reality that chronic fatigue reasons extreme
performance and fitness issues.
iv. Stress cannot be taken out of police paintings; however, it could be
identified and employing imparting help to the police employees
and their own family, strain resulting from the company itself can
be reduced.
a. The department ought to create a non-punitive environment
and talk four clear messages: Seeking assist will now not
result in job termination or punitive motion.
b. All statistics could be reputable and saved exclusively.
c. Other ways exist for dealing with the state of affairs;
irrespective of how hopeless it seems at the time.
d. Someone is available to assist them in dealing with their
troubles.
203
v. The women police personnel needs to avoid bringing too many
private troubles to the attention of co-workers as it will cause them
to spend too much time speaking approximately the troubles to
others. This, in turn, will reduce the productive working
environment.
vi. The stress in police paintings can be identified employing
supporting the officials in three areas. First, they can offer help to
character officers. Second, family existence can be helped. Third,
the pressure induced by way of the police employer itself can be
decreased.
vii. Stress managing strategies applications performed on man or
woman’s police personnel frequently assist reduce departmental
stress. Care must be taken from the pinnacle stages via having a
psychologist in the branch.
viii. The police branch wishes to have rules for shifting the police
personnel temporarily for decreasing strain in a job. The police
personnel needs to study approximately the symptoms and results
of task pressure. Proactive training helps ward off stress when
officers come upon it.
ix. Family existence that is the one of the fundamental responsibility of
each police personnel may be helped in several ways. Counseling
via the psychologist has to be available for family individuals of the
police employees. Orientation seminars for spouses will allow them
to learn about the Department first hand. Appreciation and awards
for satisfactory works ought to be carried out for motivating the
police personnel and the family contributors that give them a threat
to sit down in a friendly atmosphere with the individuals who
respect them.
204
x. Poor communication reasons strain. The branch can enhance by
using having a representative layout for an entire device of
conversation. A simple well-written publication for records, not
propaganda, bridges the verbal exchange gap. In quick, the police
branch needs to cast off its problems earlier than pointing at
character police employees and officials and placing all of the
blame on them.
6.9 CONCLUSIONS
The researcher concludes from the study that stress is inevitable in the
Police department in women cop due to their activity profile and nature of labor. It
could be tough to make a police department to preserve pressure-free surroundings
at work region, but few steps can be taken to reduce stress many of the employees of
the police Department.
Stress- unfastened paintings area is the crucial aspect of creating
pressure-loose surroundings the various employees in placing clear expectations,
having a reasonable and consistent praise and popularity programme, emphasizing
on schooling and personal development, creating an evident and open work
subculture with clean channels of conversation. This provides up in creating a piece
environment that is comfy and minimizes stress in employees.
Training in the process provided to the personnel often increases the
information and abilities of the staff for the particular task in which they're recruited
as the maximum final results of education is gaining knowledge of new habits,
delicate talents, and useful information that enables them to enhance overall
performance and prevent stress.
205
SCOPE FOR FURTHER RESEARCH
A comparative study of stress management in different segments in
the police Department for women cop can be done.
A further study can be carried out on the relationship between
stress management and organizational development and productivity
in the police department.
The impact of stress management techniques over human
resource development practices could be made in the police
department in future.</t>
  </si>
  <si>
    <t>http://hdl.handle.net/10603/306735</t>
  </si>
  <si>
    <t>Micro economic conditions of self help groups in tamilnadu</t>
  </si>
  <si>
    <t>This report under the title, Micro Economic Conditions of Self-Help Groups in
Tamil Nadu, is the end result of a deep study of the financial conditions of a cross
section of Self-Help Groups in Tamil Nadu. Micro-finance, otherwise called micro-
credit, is the most important aspect of the tiny industrial enterprises that fairly a large
number of Self-Help Groups have been running. A thorough investigation of all the
tiny enterprises that the Self-Help Groups through the length and breadth of the State
have been running is not necessary to understand the general economic conditions of
the poor entrepreneurs. The lending agencies, NABARD and public and private sector
banks adopt uniform criteria to sanction loans to Self-Help Groups, and the Self-Help
Groups, in their turn, adopt more or less uniform ways and means to run their
industrial ventures and so this researcher has limited the study to the three southern-
most districts</t>
  </si>
  <si>
    <t>Self-Help Groups; Tamil Nadu; Micro-finance; Women Condition</t>
  </si>
  <si>
    <t>Latha S K</t>
  </si>
  <si>
    <t>Gladstone Joy N</t>
  </si>
  <si>
    <t>Region, Age-Group, Education and Occupation
The analysis of the demographic profile of the respondents has shown some
interesting facets of the respondents. It is found that the southern part of Tamil Nadu
has the maximum number of Self-Help Groups followed by the western region. The
northern region has less Self-Help Groups and the least was found in central region.
The sample respondents were chosen based on this proportion as revealed by the
analysis. It is evident that the majority of the respondents were in the age group of 38-
52 years followed by the age group of 23-37 years. There is evidence of fewer people
participating in Self-Help Groups in the 53-67 age group. Thus it is ascertained that
nearly half of them were middle aged group. Majority of the respondents have studied
up to SSLC and only 10.7% are graduates. It is ascertained that almost one-third of
the respondents had primary education. This shows that people who do not have good
education use Self-Help Group to meet their expenses or increase their income or take
loans. Another interesting observation is that the members of Self-Help Group are
farmers, housewives and small traders. The small businesses are teashops, homemade
snacks and other small businesses.
Marital, Nature of Family, Family Size
This finding is in line with that of the report of the Planning Commission of
SHG (2008) which stated that most of the respondents were married. This could be
178
attributed to the reason that out of economic necessity of the family, married women
join SHGs as members to avail themselves of the micro credit facility and also to take
up small entrepreneurial activities to augment their family income. More than threefourth
(76.99%) of the respondents belong to nuclear families and rest were in joint
families. Want of independence and social and economic problems associated with
joint family system might be the reasons for opting nuclear family. A majority
(63.91%) of the respondents maintained medium family size (4 to 5 members) while
6.92% and 13.83% of them had small and large sizes respectively. Jothilakshmi.M,
R.Krishnaraj and N.K.Sudeepkumar (2011) reported similar findings in respect of size
of the family.
2. SHG Characteristics
Size, Meetings
It has been ascertained from the above analysis that more than three-fifth of
them have membership size up to 15 members. Further, nearly 66 percent of them
have members between 12 to 15 in their groups. It is probed that an optimum number
of members needed for every SHGs to manage themselves is up to 15. It is considered
as compact size of SHGs. A constant growth in saving satisfies internal lending and
external borrowing, group cohesiveness, understanding the personal and social
problems and decision making are achieved by SHGs through the optimum size of
membership. It is ascertained from the above analysis, majority of the sample SHGs
members attend the meetings of SHGs. It indicates the members take active
participation in their respective groups for their development. On the other hand, less
than 3 percent of them attend the meetings occasionally. It leads to poor performance
of the group.
179
3. Economic Analysis
Monthly household income can be used as one of the indicators of economic
status of any household. It is found that, before joining Self-Help Groups, 90 percent
of the respondents fall under the bracket of less than ten thousand rupees’ monthly
household income. It is clear that after joining the SHGs only 54.2 % of the
respondents fall under the bracket of less than ten thousand rupees’ monthly
household income. This shows that Self-Help Groups have been able to increase the
income of the people. Further the increase in income is mainly due to income from
starting small industrial ventures. Income from animal husbandry and agriculture are
not that much influential.
It is easy to understand that most respondents i.e. 220 had a monthly savings
of less than ten thousand rupees before joining SHGs. It is clear that after joining the
SHGs 194 respondents fall under the bracket of less than ten thousand rupees’
monthly household savings. Thus, saving has increased but not to a very large extent.
This shows that many respondents use the income generated with the help of Self-
Help Groups for meeting expenses more than savings. This may not be in line with
the saving promotion objectives of Self-Help Group Movement. But on the other hand,
it is clear and happy to note that SHGs have inculcated the habit of thrift and saving in
the members. The member respondents are motivated to remit their savings into
SHGs as they are eligible to avail themselves of credit facilities in time of need. It is
ascertained that majority of the SHGs (i.e., four-fifth) pooled their savings once in a
month. Also, it has been ascertained that most of the SHG members have the habit of
saving only around rupees 50 to rupees 100 monthly. This leads to low amount of
internal fund among the sample SHGs, which reduces the lending capacity of the
180
SHGs. Statistically it is found that there is significant increase in the family income,
expenses and savings after joining SHG showing the economic empowerment of SHG
members. An attempt is made to know statistically if there is significant difference
among the divisions, age group, education level, and occupation in SHGs in income
generation, expenditure and savings of the respondents before and after joining SHGs.
It is found that there is significant difference among the mean scores of various
divisions of Tamil Nadu in income generation and expenditure after joining SHGs.
Thus, it has been ascertained that the divisions influence the post income and post
expenditure of SHG members. Moreover, it is found that there is no significant
difference between mean scores of various age groups on economic status of SHG
members. Also, there is no significant difference between mean scores of various
educational levels on the economic status of SHG members. Further it is seen that
there is no significant difference between mean scores of different occupations on the
economic status of SHG members. This means that age, education and occupation are
not important factors while deciding the economic status of Self-Help Group
members.
The main aim of SHGs is to motivate their members to save part of their
income and lend the same to the needy members. The fund of any given SHG
comprises savings collected from its members in turn which will be made available to
needy members as credit at concessional rate of interest. It is found and quite
interesting to note that one-third of the respondents have availed themselves of loan
amount more than rupees 9,000. It is also observed that almost 41.5 percent of the
Self-Help Groups have granted loan up to `3,000. Also, it has been found out from the
above analysis that nearly one-third of SHGs sanctioned only a negligible amount of
loan (up to `3,000) in a meeting. Moreover, most of the respondents have taken loans
181
two or three times. This can be attributed to the fact that the rate of interest charged by
SHGs is lower than private money-lenders’ interest rates. The members of SHGs have
opined that they are satisfied on the rate of interest.
It is concluded that there is highly significant association between the amount
of savings (per meeting) and the amount of loan extended to the members from
savings at the same meeting.
SHGs’ main objectives are to provide loans to its members to help them
undertake business activity so that the members’ income grows. The data reveal that
134 (59%), took loan to start small ventures. Only 53 respondents (24%) took loan to
maintain household expenses. Thus, it is clear that vast number of households have
used Self-Help Groups to start new business ventures but many people have used the
loans provided by their SHGs for different purposes.
Repayment of loan helps any financial institution to run properly without
incurring bad debts. This will enable the SHGs to give more loans to its members and
further increase their earnings. It is found that 96.4 % of the respondents repay their
loans on a regular basis without any delay. This shows that majority of the SHGs are
running efficiently and the animators of these SHGs are effectively and efficiently
managing the funds. In order to help SHGs to serve their members in the long run it is
mandatory that the members repay the loans timely. This will help maintain a good
financial health of the SHGs. It is clear that nearly half of the respondents repay their
loan on a monthly basis and 41.3% of respondents repay their loans fortnightly. Thus,
it can be inferred that among the members who repay their loan promptly, most of
them repay in monthly instalments.
182
4. Other Findings
Garrett Ranking is used to find the highest and lowest factors that influenced
the members in joining SHGs. It could be noted from the Table 5.44 that among the
six motivational factors, “To Become Financially Independent” was ranked first. It is
followed by the “To Improve Financial Standing”. “To Get Loan at Low Interest” was
ranked third.
The researcher analysed the satisfaction of SHG members on four main factors
consisting of 18 variables. A regression analysis is undertaken to measure the
relationship between the identified factors such as Documentation Aspects, Financial
Aspects, Functional Aspects, Loan Aspects (independent variables / predictors) and
overall satisfaction of SHG members (dependent variable (Y)). Regression results
indicate that all the independent variables positively influence the satisfaction of SHG
members. It is found that among all the factors influencing the satisfaction of
members, two variables i.e. loan aspects ( = 0.741) and financial aspects ( = 0.358)
are the most influencing factors which provide more satisfaction for SHG members.
Also, it is statistically proved that all the identified variables do not have equal
influence on members’ satisfaction.
Regarding the benefits of joining Self-Help Groups it is found that “SHGs
helped in reducing the financial stress of its members” and this is the most important
factor. Another important benefit as outlined by the respondents was that the poor
could get access to funds which could be used for healthcare and education of
children. It is also seen that SHGs helped in shaping the confidence and overall
personality of its members. It helped them to become part of the community and
engage with each other.
183
The study on the problems faced by members of the Self-Help Groups
revealed some thought-provoking points. It could be noted from the analysis among
the eleven problems identified “Difficult to Market Business and Get More Customers”
was ranked first. It is followed by the “Delay of getting loan”. “No proper guidance
after taking loan” was ranked third. The least problem faced by the members was
difficulty in attending meetings regularly.
5.2 SUGGESTIONS
Suggestion for Meetings
The most important aspect of SHGs is the regular meeting of their members.
Ordinarily the matters handled in the meetings are members’ savings, collection of the
savings, internal and external lending and its recovery and the discussion among the
members for future development. It is suggested that regular and weekly meetings are
considered ideal for discharging their routine works and plan for future development.
It is suggested that the SHGs will have to conduct their meetings in evening without
affecting the working hours. The agenda for the meeting should be scheduled by
animator and the representative should hold the meeting at short duration. Moreover,
each and every member should be assigned a role in the meetings such as training,
attendance register maintenance, minutes writing, collection of savings, loan recovery
etc.
Suggestion for savings
The members’ saving habit is a significant factor for determining the size of
savings and internal lending among the members. Further, the savings of the group is
the borrowing power, which determines the external borrowing from bank. It is
suggested that in order to increase the size of internal fund, the frequency of saving
184
may be shifted to weekly. The weekly saving amount may be decided by the members
based on their earning capacity. A huge amount of saving determines the size of
internal loan and external bank credit. It is suggested that in order to increase the size
of savings, the amount of savings from members must be members’ choice. However,
each member should give due weight to the minimum amount fixed by the groups.
5.3 CONCLUSION
The Self Help Group Movement which the Government of Tamil Nadu
launched in Dharmapuri District in 1989 has now changed the face of the State. The
movement caught the attention of the poverty-stricken women of rural and urban
areas of the State during the last three decades and the children born to the poor rural
and urban women could enjoy the benefits of the better economic conditions of their
mothers during this period. Their enjoyment of their mothers’ improved economic
conditions reflect in the impressive literacy rate among the younger generations of the
State in general and female younger generations in particular.
This study clearly shows that the Non-Governmental Organizations to which
the Self Help Groups are attached have played an important role in motivating the
women of SHGs to take up tiny industrial ventures. When such motivated women
needed capital to invest in such ventures, the uniform lending policies adopted and
implemented by lending agencies like NABARD and public and private sector banks
were highly favourable to them. As SHGs took loans from banks and then lend small
amounts of money to the needy members at low interest rates, the women who availed
themselves of such loans could meet their family exigencies like education of their
children, carrying out repair works on their houses and such other works. This type of
new avenue to lead a better life has developed the women’s personality as well. Most
185
of the rural women who had been living an isolated and lowly life within the confines
of their houses started interacting with their fellow women when they became
members of SHGs and this interaction has influenced them to imbibe new ideas about
social life and the presence of large number of women with new ideas has given new
vistas to the society.
The initiative that the State Government took in 2006 to organize SHGs in
villages into Panchayat-Level Federations helped the women’s micro-level
organizations rise to new heights. The federations pooled up the women’s talents and
resources available in villages and made use of them in production and marketing.
Besides guiding and monitoring the already formed SHGs, the federations helped
form new SHGs and train them in productive ventures.
The Restructure of Panchayat-Level SHG Federations as per the Government
order in 2008 made them more inclusive, transparent and participatory and also to
improve their governance and sustainability. These federations keep moving the
District Administration of theirs with demands to organize sales-cum-exhibitions of
the products which members of SHGs produce. Such a sale-cum-exhibition of SHG
products was organized on the campus of St. Mary’s College, Thoothukudi, for three
days from August 30, 2017. This sale-cum-exhibition of SHG products was
inaugurated by the District Collector. The news item on this event that The Hindu
carried on its issue dated August 31 said that there were 50 stalls at the exhibition and
they put on display for sale products such as handicraft articles, decorative items, food
items, jute bags, imitation jewellery, articles made from seashells, palm frond
products, toys, garments. Pillow covers, cosmetic items and so on.
186
When the Central Government launched its Swarnajayanti Gram Swarozgar
Yojana (SGSY) in 1999, the State Government took all possible steps to see the
poverty-stricken rural women of the State made use of it to their maximum benefit.
Unfortunately the scheme did not get the required dedication of the successive Central
Governments. However, the SHGs of highly enterprising women, in some cases those
of men as well, still manage to run the small undertakings profitably. Most of these
undertakings are service-oriented and the boating service across the Pechiparai
reservoir in Kanyakumari District is one such SHG-run service-oriented undertaking.
Another service-oriented venture was launched at Pillayarpatti village in Thanjavur
District by the 12 women of Jeyam Women’s Self Help Group. They started a power
laundry service, the first of its kind in the State to be started by a women’s cooperative.
The DRDA and the financing institutions were highly appreciative of this
venture and it had potential to be in public need as long as they could keep it running.
Even while the Central Government’s SGSY was helping the rural poor women
having enough drive and enthusiasm to improve their life, the Government of Tamil
Nadu launched its ambitious scheme of Mahalir Thittam in 1997-1998 and the
Vazhnthu Kattuvom scheme in 2006 to give an additional impetus to such rural
women. If the suggestions given in this study are taken up by the SHGs in right
earnest, the conditions of the life of rural women are sure to improve further.</t>
  </si>
  <si>
    <t>http://hdl.handle.net/10603/312596</t>
  </si>
  <si>
    <t>Empowerment of rural women with special reference to self help groups in Tamil Nadu an empirical study</t>
  </si>
  <si>
    <t>Generally speaking, empowerment refers to greater access to power by
underprivileged or vulnerable segments of the population. In India, therefore, this
includes the poor, women, and also the scheduled castes and scheduled tribes. In its
initial judicial meaning, to empower is to give somebody the power or authority to do
something. Here, however, we are discussing the concept of empowerment in
reference to its second meaning, i.e. to give somebody more control over his / her own
life or the situation he / she is in. In development discourse, this term is commonly
used in reference to gender inequalities. The Government of India took this position
when it declared 2001 as the year of the empowerment of women and undertook
various measures towards achieving greater equality between men and women.
Empowerment is the process of increasing the capacity of individuals or
groups to make choices and to transform those choices into desired actions and
outcomes. Central to this process is action which both build individual and collective
assets, and improves the efficiency and fairness of the organizational and institutional
context which govern the use of these assets”. The World Bank has also identified
four key elements of empowerment to guide the drafting of institutional reforms:
access to information; inclusion and participation; accountability; and local
organizational capacity.
Today, empowerment is the most frequently used term in the dialogue on
development. It is also the most nebulous and widely interpreted of concepts.
Advocates of micro finance claim that the very process of forming self-help groups is
empowering and that a critical mass of people is formed which can be harnessed to
pull households out of poverty traps. The converse side of this is that the same critical
mass of people can be manipulated by larger political and economic interests to
promote their own agendas, by which women are further disempowered. Further,
empowerment cannot be achieved through the handling of money alone, since credit
2
by itself does not create enough of a bond between women to begin the process of
empowerment1.
Self Help Group refers to the group of people coming together with others
who are affected by a particular issue (experience, disadvantage, discrimination and
the like) to support each other and to work together to change the disadvantages
affecting them. It is a self-governed, peer-controlled small and informal association of
the poor, usually from socio-economically homogeneous families who are organized
around savings and credit activities. Funds for credit activities are coming through
regular savings deposited by all of its members on a weekly or fortnightly basis. In the
meetings they discuss common village problems and plan solution, share information,
and make efforts to improve their health and literacy skills.
Self Help Groups are not charity or simply community based groups. They are
made of and controlled by the people affected. Group members are not volunteers.
Although the work is usually unpaid, members work to change their own situation and
the support is mutual. The knowledge base of self-help mutual support groups is
experiential, indigenous, and rooted in the wisdom that comes from struggling with
problems in concrete, shared ways. Self-help groups build on the strengths of their
members.
SHGs have another very important role to play, particularly in the transfer of
technology to user group population. It has been found by the members of SHGs that
they offer them organizational base, large resources, and access to modern technology
leading to employment and income generation. Thus, SHG movement among the
rural poor in different parts of the country is emerging as a very reliable and efficient
mode for technology transfer. However, it is strongly felt that the pace of transfer and
popularization of technologies must be accelerated so that even the small farmer can
benefit from new technologies.
The self-help movement is becoming a global phenomenon. In some countries,
self-help groups already exist for every medical condition listed by the World Health
1. Bharathi and Chaya Badiger (2006), “Constraints and Suggestions of Self - Help Groups
under the Project Empowerment of Women in Agriculture”, Karnataka Journal of
Agricultural Sciences, Vol. 22, No. 2, pp. 457 - 459.
3
Organization, and they are serving people who encounter almost every physical,
behavioural and emotional problem. In spite of the rapid growth of self-help groups in
India, the full potential of utilizing self-help groups remains untapped. One of the
reasons that may be attributed for this is the lack of systematic research and solid
methodological foundations.
1.2 MEANING OF EMPOWERMENT
Empowerment is a process of change by which individuals or groups gain
power and ability to take control over their lives. It involves access to resources,
resulting into increased participation in decision-making and bargaining power and
increased control over benefits, resources and own life, increased self-confidence,
self-esteem and self-respect, increased well being. It means „empowerment‟ is a
multi-fold concept that includes economic, social political empowerment.
1.3 ECONOMIC EMPOWERMENT
For economic empowerment, it is necessary for a woman to have access to and
control over productive resources and to ensure some degree of financial autonomy.
According to the report by National Commission for Women (NCW) - (Status of
women 2001), in India, women work for longer hours than men do. The proportion of
unpaid activities to the total activities is 51 per cent for females as compared to only
33 per cent for males. Over and above this unpaid work, they have the responsibilities
of caring for household which involves cooking, cleaning, fetching water and fuel,
collecting fodder for the cattle, protecting the environment and providing voluntary
assistance to vulnerable and disadvantaged individuals in the family. This shows that
though there is still a long journey ahead towards women empowerment. To achieve
the goal, there is an urgent need of change in the mindset of the entire society. In rural
region, where winds of changes development have yet to reach, their basic economic
needs are yet to be fulfilled. The main source of employment for women is farm
labour. But this does not fulfil all their needs. Indebtedness has become the hallmark
of the rural life. Participation in self-help groups helps in saving some money out of
their daily household expenses. Also, they can avail loan with lower interest rates.
This has led a sort of change in the society‟s view towards woman, in general.
4
1.4 SOCIAL EMPOWERMENT
Constitutionally and legally, man and woman are equal. In real practice,
however, woman still finds a secondary place. Atrocities are perpetrated on woman.
She is viewed not as a human being but as delectable thing. Efforts are being made to
change this situation and bring about a stage where man and woman would be viewed
equally. Many Schemes are being implemented for equal education and equal
opportunities of employment, so that, women would have equal rights. Consequently,
some progress is seen in this respect. As the woman has now increased presence in
banks, Gram Panchayats, various Government committees and the like her social
status is seen somewhat elevated. However, this process is slow. To get a boost to this
process, mindset of the society as a whole should change. The social empowerment
means that the woman should get an important place in her family and society, and
should have a right to enable her to make use of available resources. The members of
SHGs are mostly women. They save money and invest in SHG. They can use it at the
time of their needs. As they can have money in their hand, they get some status in
their family. It has resulted in developing self-confidence, self esteem and self respect
also.
1.5 POLITICAL EMPOWERMENT
The political element entails that women have the capability to analyse,
organise and mobilise the surrounding situation for social transformation. Leadership
qualities are also developing in women, because they now participate in the social
activities, like trying to solve the problems of their „basti‟ / locality and village. In
1991, constitutional provision for 33 percent reserved seats in Gram Panchayat in our
country came into being. In the beginning, the process of participation of women was
slow, but now the situation is fast changing. Due to advent of SHGs, women are able
to see the outside world. They understood the processes involved in solving the local
problems through political participation. By and by, their participation in political
process started increasing. In SHGs, they found an opportunity to become a leader of
SHG. In some places, local SHGs acted as pressure groups for or against a particular
political candidate in Panchayat elections. The SHGs played an important role to hone
the leadership skills in women in the rural region. Thus, Self-help Group has proved
5
an important means in taking the process of women empowerment to rural region.
Thus, the SHG programme has been successful in strengthening collective self-help
capacities of the poor at the local level, meeting their peculiar needs leading to their
empowerment. The rural poor, with the intermediation of voluntary organisations also
join together for self-help to secure better economic growth. This has resulted in the
formation of large number of SHGs in the country; and the SHGs have mobilised
savings and recycled the resources generated among the members2.
Empowerment is not essentially political alone; it is a process having personal,
economic, social and political dimensions with personal empowerment being the core
of the empowerment process. In fact, political empowerment will not succeed in the
absence of economic empowerment. The Scheme of Micro-financing through SHGs
create empowerment promoting conditions for women to move from positions of
marginalisation within household decision making process and exclusion within
community, to one of greater centrality, inclusion of voice.
The Social processes of Micro financing programmes strengthens women‟s
self esteem and self worth, instil a greater sense of awareness of social and political
issues leading to increased mobility and reduced traditional seclusion of women. Most
importantly micro-finance programmes enable women to contribute to the household
economy, increasing their intra-household bargaining power. Thus, micro financing
through Self-help groups has transferred the real economic power in the hands of
women and has considerably reduced their dependence on men. But the lack of
education often comes in the way and many a times they had to seek help from their
husbands or any other educated man / woman for day-to-day work. The political as
well as economic empowerment will not succeed in the absence of women education
in skills and vocations they require the most. The Governments in developing
countries therefore, must take effective steps to enrol the members of SHGs in the
Schemes of open schooling or any other distance mode to impart education. It is also
true that economic empowerment alone does not always lead to reversal in gender
relationship3.
2. Harper, M. (1998), “Profit for the Poor”, Oxford and IBH Publishing Company, New
Delhi.
6
1.6 IMPORTANCE OF WOMEN EMPOWERMENT
To understand women empowerment, it is important to first determine why
people are so interested in it, because the goals their set to be reached by women
empowerment are the main driving source for the definitions we apply. If one‟s goal
is to use women empowerment to eradicate poverty and thus to increase the economic
standards of women, empowerment should be defined as the process of women
gaining more relative economic independence and economic security. If one‟s goal is
to empower women in order to erase gender differences, empowerment must be seen
as a process of women gaining more influence in society, both within households and
in their professional lives. The definitions we use will reflect the achievements we set.
Built on this notion is the distinction made by Mayoux (2000)4 of three
different paradigms that resemble three different perspectives on the goals of women
empowerment which, according to her, underlie the current empowerment debate. She
distinguishes the financial self-sustainability paradigm from the poverty alleviation
paradigm and the feminist empowerment paradigm. Each paradigm contains a
different definition of women empowerment, a different reason for targeting women
through micro finance and a different targeting strategy. Whereas the feminist
empowerment paradigm defines empowerment as the transformation of power
relations throughout society with the goal of achieving gender equality and human
rights, the financial self-sustainability paradigm uses a definition of empowerment
that points towards economic empowerment and self-reliance of women. In the
poverty alleviation paradigm on the other hand, women empowerment is defined as
an increased wellbeing, community development and self-sufficiency. This paradigm
distinction confirms the idea that the definitions we use depend on the goals we want
to achieve.
3. Yaron, J. (1992), “Successful Rural Finance Institutions”, World Bank Discussion Paper
150, Washington, D. C., U.S.A.
4. Mayoux, L. (2000), “Micro Finance and the Empowerment of Women – A Review of the
Key Issues”, International Labour Organization, Geneva.
7
What can also be learnt from the paradigms of Mayoux5 (2001) is that women
empowerment is important for many different reasons. Following her reasoning, it can
be said that women empowerment is important because it can help improve women‟s
financial self-sustainability and their well-being, as well as their societal status
relative to that of men. Financial self-sustainability is important in order for women to
be independent and to be provided with the necessary basic resources like food,
clothing, housing, hygiene and health, which strongly relates to their well-being,
although well-being involves aspects that are more related to the community (like
social inclusion) as well. Gender equality is important for ethical reasons, and because
it has been proven that in India gender discrimination “acts as a break on economic
development”. The dimensions of empowerment are obviously intertwined. What
they all have in common and what is the underlying thought, is that empowering
women is about improving their life quality.
1.7 SHG AS AN INEXORABLE WAY TO EMPOWER WOMEN
Empowerment is a process of awareness and capacity building leading to
greater participation, to greater decision making power and control and transformative
action. Empowerment of women signifies harnessing women power by conscientising
their tremendous potential and encouraging them to work towards attaining a
dignified and satisfying way of life through confidence and competence as person
with self-respect, rights and responsibilities. Empowerment as a concept was
introduced at the International Women‟s Conference at Nairobi in 1985. The
conference defined empowerment as “A redistribution of social power and control of
resources in favour of women. Empowerment is a multi-faceted process which
encompasses many aspects i.e. enhancing awareness, increasing access to resources of
economic, social and political and the like”. In recent years, women empowerment
has become a subject of great concern for the nations all over the world especially in
poor and developing countries. The impact of globalization is seen eventually on
position of women in some form or other in most of the developing countries with the
5. Mayoux, L. (2001), “Tackling the Down Side: Social Capital, Women‟s Empowerment and
Micro-Finance in Cameroon”, Development and Change, Vol. 32, p. 16.
8
variation of degree. The United Nations has also strived hard in an incredible way to
draw the due attention of the World Community on this issue in the past years.
One has to believe that the progress of any nation is inevitably linked with
social and economical plight of women in that particular country. For concrete results,
one has to assert and act with our full might and what is needed most. Empowerment
by way of participation in SHG can bring enviable changes and enhancement in the
living conditions of women in poor and developing nations. Self Help Group is a
process by which a group of 10 – 20 women with common objectives are facilitated to
come together voluntarily to participate in the development activities such as saving,
credit and income generation thereby ensuring economic independence. The
principles underlying the SHGs are financing the poorest of the poor, and achieving
holistic empowerment. SHG phenomenon certainly brings group consciousness
among women, sense of belonging, adequate self confidence. What she cannot
achieve as an individual, can accomplish as a member of group with sufficient
understanding about her own rights, privileges, roles and responsibilities as a
dignified member of society in par with man. When she becomes a member of SHG,
her sense of public participation, enlarged horizon of social activities, high self-
esteem, self-respect and fulfillment in life expands and enhances the quality of status
of women as participants, decision makers and beneficiaries in the democratic,
economic social and cultural spheres of life. Thus, undoubtedly, SHG can be an
effective instrument to empower women socially and economically by which the
implication on the overall development of women is indisputably possible particularly
for a country like India wherein still large segment of women population are
underprivileged, illiterate, exploited and deprived of basic rights of social and
economic spectrum.</t>
  </si>
  <si>
    <t>Self Help Groups ; Socio-economic; SHG; Empowerment; Authority;  scheduled tribes</t>
  </si>
  <si>
    <t>Swarnalatha N</t>
  </si>
  <si>
    <t>Ganapathi R</t>
  </si>
  <si>
    <t xml:space="preserve">Women are an integral part of every economy. All round development and
harmonious growth of a nation would be possible only when women are considered as
equal partners in progress with men. Empowerment of women is essential to harness
the women labour in the main stream of economic development. Empowerment of
women is a holistic concept, it is multi-dimensional in its approach and covers social,
political, economic and social aspects. Of all these facets of women‟s development,
economic empowerment is of utmost significance in order to achieve a lasting and
sustainable development of society. The constitution of India guarantees equality,
liberty and dignity to the women of India. The Fundamental Rights, the Directive
principles of State Policy and Fundamental Duties and the like virtually assure equal
status to women and provide special protection.
During the planning era several efforts were made by Government of Indian
to increase the role of women and to improve the status of women. The government
has implemented various development programs, but no perceptible change is visible.
Several reasons can be assigned to it, but the simple answer is that any scheme to
transform the position of women will have only marginal impact which is imposed on
them, until and unless it is started by themselves.
SHGs in India are a mechanism for women‟s development to bring in
individual and collective empowerment through improvement in both „condition‟ and
„position‟ of women. The role of SHGs in the upliftment of rural poor cannot be
traced as a sudden development but it is certainly a process. The sequential changes
occur first in occupational shift and then in economic and social empowerment.
The occupational change, the first step in the process of change is considered
to be the initial momentum of empowerments. The rural women hitherto unemployed
or underemployed and docile in life may go in for new occupations which need
reorientation, counselling and mental change in themselves and their family members,
276
corresponding to the institutional support system, which is external in nature like
NGOs banks, facilitators and the Rural Extension Agencies are the key players in
occupational change.
With the occupation, there may be economic progress but the progress varies
on the basis of educational level of members and the support extended by family
members for the new venture. The economic empowerment may be reflected through
the generation of additional income, savings, self improvement and the potential to
take up new challenges in occupation. How far the SHGs as a source of support play
in the process of economic empowerment is a question to be addressed.
After economic empowerment the member will attain social awareness which
is the cause for social advancement. This element of social empowerment could
visualized on the select social empowerment indicators like awareness on hygienic
aspects, involvement in family welfare aspects, and participation in social life and
interest in public activities.
Now-a-days women are flourishing in all fields. Recently rural poor women
are also motivated and associated for mutual help. They have started to improve their
status, standard of living and personality. No more women are dependent. They are
finding their own way of generating income. They not only improve themselves but
they associate other poor women with them and jointly work to improve their status.
Self Help Group is such an association started among the poorest women for mutual
help.
Self Help Groups (SHGs) are mostly informal groups whose members pool
savings and re-lend within the group on rotational or need basis. Sometimes the
internal savings generated were supplemented by external resources loaned / donated
by the Voluntary Agency / Banks, which promoted the SHGs. Since SHGs are able to
mobilize savings from the poor who are not expected to have any savings and could
also recycle effectively the pooled savings among members, they succeeded in
performing / providing banking services to their members, may be in a primitive way,
but in a manner which the cost effective in simple, flexible at the door step of the
members and above all without any defaults in repayment by borrowers.
The Government of India and State Governments recognize such activities and
announce many incentives, subsidies, micro finance and offer more opportunities to
277
develop SHGs. Programmes for development of women are a recent phenomenon in
India. Traditionally women were dependent and were allowed to perform only
restricted activities. But in modern days they flourish in every field and come out with
innovations for women development. Only a few educated women are participating
in such activities and through many institutions in bringing awareness among womenonly
few know about the opportunities available.
In order to create awareness among the women and to give a detailed
analytical performance of micro finance and self help groups, the researcher has
attempted to analyze the economic empowerment of rural women in the southern
districts of Tamil Nadu. These districts have a large agricultural community and the
women folk are involved in various SHGs. This study has been undertaken to study
the role of SHGs in the development of women empowerment.
SHG programme has emerged across India as one of the most popular strategy
for empowering women. The SHG is constructed of 10 - 20 poor women who group
together for financial services. These involve periodic savings, loans and / or training,
education and other social services. SHGs are usually formed and managed by their
members with external support from self-help promotion institutions (SHPIs) that
include non-governmental organizations (NGOs), government agencies, commercial
and rural banks, cooperatives and microfinance institutions.
Typically groups begin by saving and lending out of the members‟ own
resources for about the first six months after formation. Subsequently, most SHGs
borrow from a bank (at about 12 per cent per annum) using its savings and group
guarantee as the collateral. These SHGs may also be linked into a network of SHGs
with elected leaders, which meet periodically to discuss issues or arrange training and
workshops.
The interaction with the women in the SHGs and with other members of the
SHGs at the cluster or federation meetings increases the exposure of the women to
other views and ideas and increases her confidence to articulate and pursue her
interests. Furthermore, the collective nature of SHG gives its members the confidence
to become active participants in the public arena, strengthening their ability to pursue
the interests of women and making their role in politics and society more inclusive.
278
Thus, networking, communication and stepping outside the domain of family and
household are also empowering for women.
With this back ground, the present research is attempted to study the
Empowerment of Rural Women with Special Reference to Self Help Groups in
Tamil Nadu with the following specific objectives:
1. To examine the socio-economic conditions of the members of self-help groups.
2. To identify the factors influencing the economic empowerment of women through
self-help groups.
3. To measure the impact of the micro finance on the women members of Self Help
Groups in terms of economic status.
4. To identify the indicator for empowerment of women SHGs.
5. To analyze the problems of micro finance and self help groups.
6. To offer valuable suggestions on the basis of findings of this study for the
successful implementation of micro finance activities through SHGs.
The Erode, Salem, Namakkal and Karur districts of Tamil Nadu have been
purposively selected for the present study because the status of women in these
districts is poor. It is based on the primary data collected to conduct this research
work. Sample size of the research work is 600 respondents. Samples are members of
self-help groups from various places of Erode, Salem, Namakkal and Karur districts
of Tamil Nadu. To select samples, the researcher has used Multistage Random
Sampling Method. To test the suitability of the questions in the interview schedule,
the researcher has conducted a pilot study with 60 respondents (10% of the sample
size). Then the interview schedule was finalised and used for data collection.
In order to collect data, the Erode, Salem, Namakkal and Karur districts of
Tamil Nadu have been purposively selected. Then, the top 30 self-help groups from
each district have been selected based on their performance. Totally 120 self-help
groups have been identified and from each group, 5 members have been selected
279
randomly. To collect data from these 600 respondents, a structured interview schedule
is used with relevant questions.
In order to examine the socio-economic conditions of the members of the self
help groups, income generating activities, training indicators, decision making
indicators and problems of micro finance, the frequency and percentage analysis was
applied. In order to identify the factors influencing the empowerment of women
through self-help groups, the exploratory factor analysis was employed.
The correlation analysis was carried out to study the associate relationship
between socio economic characteristics and empowerment of women through selfhelp
groups. In order to examine the influence of socio economic characteristics on
empowerment of women through self help groups, the multiple linear regression was
applied.
The relationship between socio-economic characteristics and economic
empowerment, socio-economic characteristics and social empowerment, socioeconomic
characteristics and political empowerment and socio-economic
characteristics and cultural empowerment, the Analysis of Variance (ANOVA) test
was applied.
8.2 SUMMARY OF FINDINGS
8.2.1 SOCIO-ECONOMIC CONDITIONS OF THE MEMBERS OF
SELF HELP GROUPS
- The results show that about 51.17 per cent of members of self help groups belong to
the age group of 31 to 40 years followed by above 40 years (30.00 per cent) and less
than 30 years (18.83 per cent). It is inferred that most of the members of self help
groups belong to the middle age group.
- The results indicate that about 38.00 per cent of members of self help groups are
illiterates followed by primary education (29.17 per cent), higher secondary education
(20.17 per cent), graduation (6.66 per cent) and secondary education (6.00 per cent). It
reveals that majority of the members of self help groups are illiterates.
280
- It is clear that about 89.00 per cent of members of self help groups are Hindus
followed by Muslims (9.33 per cent) and Christians (1.67 per cent). It is inferred that
most of the members of self help groups are Hindus.
- It is observed that about 33.33 per cent of members of self help groups belong to the
Backward Caste followed by Most Backward Caste (32.33 per cent), Scheduled Caste
(26.50 per cent), Forward Caste (7.50 per cent) and Scheduled Tribes (0.34 per cent).
It reveals that majority of the members of self help groups belong to the Backward
Caste.
- It is apparent that about 87.17 per cent of members of self help groups are married
and the rest of 12.83 per cent of members of self help groups are widows. It is
inferred that most of the members of self help groups are married.
- The results show that about 90.67 per cent of members of self help groups belong to
the nuclear family and the rest of 9.33 per cent of members of self help groups belong
to the joint family. It reveals that majority of the members of self help groups belong
to the nuclear family.
- The results indicate that about 59.00 per cent of members of self help groups belong
to the family size of 3-4 members followed by above four members (36.33 per cent)
and two members (4.67 per cent). It is inferred that most of the members of self help
groups belong to the family size of 2-4 members.
- It is observed that about 27.67 per cent of members of self help groups are
agricultural labourers followed by housewife (16.67 per cent), vegetable vendor
(14.66 per cent), self employed (12.67 per cent), petty business (11.67 per cent),
artisan (11.83 per cent), salaried (3.83 per cent) and others (1.00er cent). It is inferred
that most of the members of self help groups are agricultural labour.
- It is apparent that about 43.33 per cent of members of self help groups earn their
monthly income of less than Rs.5,000 before jointing self help groups followed by
Rs.5,001 – Rs.7,500 (23.33 per cent), Rs.7,501 – Rs.10,000 (15.00 per cent), no
income (9.67 per cent) and above Rs.10,000 (8.67 per cent). It reveals that the
majority of the members of self help groups earned their monthly income of less than
Rs.5,000 before jointing self help groups.
281
- The results show that about 35.00 per cent of the members of the self help groups
earn their monthly income of Rs.7,501 – Rs.10,000 after jointing self help groups
followed by less than Rs.7,500 (31.67 per cent), Rs.10,001 – Rs.15,000 (23.33 per
cent) and above Rs.15,000 (10.00 per cent). It is inferred that most of the members of
self help groups earn their monthly income of Rs.7,501 – Rs.10,000 after jointing self
help groups.
- The results indicate that about 62.33 per cent of members of self help groups have
no other sources of income followed by land (15.67 per cent), rent (12.667 per cent),
interest (5.33 per cent) and other sources (4.00 per cent). It reveals that majority of the
members of self help groups have no other sources of income.
- It is clear that about 60.00 per cent of members of self help groups had a monthly
expenditure of Rs.3,001 - Rs.6,000 before joining self help groups followed by less
than Rs.3,000 (25.33 per cent), Rs.6,001 – Rs.9,000 (11.67 per cent) and above
Rs.9,000 (3.00 per cent). It is inferred that most of the members of self help groups
had a monthly expenditure of Rs.3,001 – Rs.6,000 before joining self help groups.
- It is observed that about 46.67 per cent of the members of the self help groups have
a monthly expenditure of Rs.4,001 – Rs.6,000 after joining self help groups followed
by less than Rs.4,000 (23.33 per cent), Rs.6,001 – Rs.8,000 (18.33 per cent) and
above Rs.8,000 (11.67 per cent). It reveals that majority of the members of self help
groups have a monthly expenditure of Rs.4,001 – Rs.6,000 after joining self help
groups.
- It is apparent that about 82.33 per cent of members of self help groups saved upto
Rs.100 per day before joining self help groups followed by Rs.101 – Rs.200 (15.67
per cent) and above Rs.200 (2.00 per cent). It is inferred that most of the members of
self help groups saved upto Rs.100 per day before joining self help groups.
- The results reveal that about 79.00 per cent of members of self help groups save
upto Rs.200 per day after joining self help groups followed by Rs.201 – Rs.300 (17.00
per cent) and above Rs.300 (4.00 per cent). It reveals that majority of the members of
self help groups save upto Rs.200 per day after joining self help groups.
- The results show that about 55.50 per cent of members of the self help groups had a
debt of less than Rs.5,000 before joining self help groups followed by Rs.5,001 –
282
Rs.10,000 (42.00 per cent) and above Rs.10,000 (2.50 per cent). It is inferred that
most of the members of self help groups had debt of less than Rs.5,000 before joining
self help groups.
- The results indicate that about 78.33 per cent of members of self help groups have
debt of less than Rs.5,000 after joining self help groups followed by Rs.5,001 –
Rs.10,000 (20.50 per cent) and above Rs.10,000 (11.67 per cent). It reveals that
majority of the members of self help groups have debt of less than Rs.5,000 after
joining self help groups.
8.2.2 STATUS OF SELF HELP GROUP MEMBERS
- It is clear that about 36.67 per cent of members of self help groups opined that the
NGO‟s are the motivators for them to join self help groups followed by relatives
(27.00 per cent), friends (19.00 per cent) and government programmes (17.33 per
cent). It is inferred that most of the members of self help groups opined that the
NGO‟s are the motivators for them to join self help groups.
- It is observed that about 82.34 per cent of members of self help groups are mere
members in self help groups followed by representatives (14.33 per cent) and
animator (3.33 per cent). It reveals that majority of the members of self help groups
are mere members in self help groups.
- It is apparent low income of members of self help groups is the most important
motivation factor for them to join the self help groups followed by to add family
income, habit of saving, to improve economic status, to get loan for developing the
business, lack of permanent job for their husband, training provided, easy availability
of credit, encouragement given by NGO‟s, motivation by family members,
supplementary income, to be independent and any other in the order of importance as
perceived by them. It is inferred that low income of members of self help groups is
the most important motivation factor for them to join the self help groups.
- It is apparent that about 31.67 per cent of the members of the self help groups save
Rs.301 – Rs.600 to the group followed by Rs.901 – Rs.1200 (20.83 per cent), Rs.601
– Rs.900 (20.00 per cent), less than Rs.300 (19.17 per cent) and above
Rs.1200 (8.33 per cent). It reveals that majority of the members of self help groups
save Rs.301 – Rs.600 to the group.
283
- The results show that about 88.50 per cent of members of self help groups aware of
financial institutions offering micro finance and the rest of 11.50 per cent of members
of self help groups are not aware of financial institutions offering micro finance. It is
inferred that most of the members of self help groups aware of financial institutions
offering micro finance.
- The results indicate that out of 531 members of self help groups, about 41.24 per
cent of the members of self help groups opine that the nationalized banks offer micro
finance for them followed by schedule banks (26.75 per cent), co-operative banks
(24.48 per cent) and private banks (7.53 per cent). It reveals that majority of the
members of self help groups opine that the nationalized banks offer micro finance.
- It is clear that out of 69 members of self help groups, about 37.68 per cent of
members of self help groups opine that lack of banking facilities are the main reason
for not aware of financial institutions offering micro finance for the members of self
help groups followed by lack of knowledge (20.29 per cent), distance from other
villages (17.39 per cent), not aware of credit facilities (15.94 per cent) and animator
takes care of (8.70 per cent). It is inferred that most of the members of self help
groups opine that lack of banking facilities are the main reason for not aware of
financial institutions offering micro finance.
- It is observed that about 35.00 per cent of members of self help groups opine that the
banks are the major source of indebtedness for them followed by moneylenders
(27.50 per cent), SHG (19.17 per cent), friends and relatives (14.17 per cent) and
corpus fund (4.16 per cent). It reveals that majority of the members of self help
groups opine that the banks are the major source of indebtedness for them.
- The results reveal that about 30.83 per cent of members of self help groups opine
that emergency need is the purpose of the loan for them followed by children
education (21.33 per cent), micro business (13.34 per cent), family ceremonial
expenses (7.50 per cent), repayment of old debt (7.00 per cent), household expenses
(6.00 per cent), investment in family business (5.00 per cent), medical expenses (4.67
per cent) and to invest in the present investment (4.33 per cent). It is inferred that
most of the members of self help groups opine that emergency need is the purpose of
the loan for them.
284
- The results show that about 72.17 per cent of members of self help groups opine that
external assistance are the sources of loan for them and the rest of 27.83 per cent of
members of self help groups opine that internal fund is the sources of loan for them. It
reveals that the majority of the members of self help groups opine that external
assistance is the sources of loan for them.
- The results indicate that about 96.67 per cent of members of self help groups have
fully utilized the loan availed by them and the rest of 3.13 per cent of members of self
help groups partially utilized the loan. It is inferred that most of the members of self
help groups have fully utilized the loan by them.
8.2.3 INCOME GENERATING ACTIVITIES OF MEMBERS
- The results show that about 49.17 per cent of members of self help groups are doing
agriculture followed by servicing (37.16 per cent), trading (8.67 per cent) and
manufacturing (5.00 per cent). It is inferred that majority of members of self help
groups are doing agriculture.
- The results indicate that about 47.50 per cent of members of self help groups are
doing agriculture and allied activities followed by tailoring (20.67 per cent), grinding
(9.00 per cent), laundry (6.00 per cent), cottage industries (5.33 per cent), petty shops
(4.50 per cent), sale of food items (2.83 per cent), catering (2.50 per cent) and sale of
clothes (1.67 per cent). It reveals that most of members of self help groups are doing
agriculture and allied activities.
- It is clear that about 96.50 per cent of members of self help groups are sole traders of
their enterprises and the rest of 3.50 per cent of members of self help groups are
having partnership for their enterprises. It is inferred that majority of members of self
help groups are sole trader of their enterprises.
- It is observed that about 38.33 per cent of members of self help groups have invested
Rs.4,001– Rs.6,000 in their business followed by Rs.6,001 – Rs.8,000 (33.00 per
cent), Rs.8,001 – Rs.10,000 (23.00 per cent) and Rs.2,000 – Rs.4,000 (5.67 per cent).
It reveals that most of members of self help groups have invested Rs.4,001 – Rs.6,000
in their business.
- It is apparent that about 59.33 per cent of members of self help groups receive the
production turnover per week of Rs.1,000 – Rs.2,000 from their enterprises followed
285
by Rs.3,001 – Rs.4,000 (24.17 per cent), Rs.2,001 – Rs.3,000 (14.50 per cent) and
Rs.4,001 – Rs.5,000 (2.00 per cent). It is inferred that majority of members of self
help groups receive the production turnover per week of Rs.1,000 – Rs.2,000 from
their enterprises.
8.2.4 MARKETING OF THE PRODUCT BY THE MEMBERS
- The results show that about 54.50 per cent of members of self help groups purchase
the raw materials in town for their business followed by nearby village (25.67 per
cent) and in their village (19.83 per cent). It reveals that most of members of self help
groups purchase the raw materials in town.
- The results indicate that the agents are the main source of purchasing raw materials
for 45.67 per cent of members of self help groups for their business followed by
cooperative societies (35.00 per cent) and dealers (19.33 per cent). It is inferred that
the agents are the main source of purchasing raw materials for the majority of the
members of self help groups for their business.
- It is clear that about 35.00 per cent of members of self help groups market their
products directly followed by through cooperative societies (33.00 per cent), through
wholesalers (13.67 per cent), through friends (12.00 per cent) and through NGO‟s
(6.00 per cent). It reveals that most of members of self help groups market their
products directly.
- It is observed that about 47.66 per cent of members of self help groups promote their
products through exhibitions followed by through vehicles (36.67 per cent), through
free samples (9.67 per cent), through radio (4.50 per cent) and through newspapers
(1.50 per cent). It is inferred that majority of members of self help groups promote
their products through exhibitions.
- It is apparent that about 66.00 per cent of members of self help groups use hired
vehicle for their transport followed by cycle (21.33 per cent), bus (9.00 per cent), van
(2.00 per cent) and own vehicle (1.67 per cent). It reveals that most of members of
self help groups use hire vehicle for their transport.
- The results reveal that town is the place of marketing for 53.33 per cent of members
of self help groups for their products followed by near by villages (20.00 per cent),
their villages (19.33 per cent), city (5.67 per cent) and within district (1.67 per cent).
286
It reveals that town is the place of marketing for the most of members of self help
groups for their products.
8.2.5 FACTORS INFLUENCING THE ECONOMIC EMPOWERMENT
OF WOMEN THROUGH SELF-HELP GROUPS
- The factor analysis shows that there are ten independent groups extracted for a total
of 84.43 per cent of variations on 37 variables. The each of the ten factors contributes
to 24.09 per cent, 11.82 per cent, 7.24 per cent, 7.12 per cent, 6.82 per cent, 6.60 per
cent, 6.04 per cent, 5.40 per cent, 4.94 per cent and 4.36 per cent respectively.
- The economic activities, assets acquisition, income generation, welfare activities,
household materials, economic power, purchase, income, money lending and savings
are the factors influencing the economic empowerment of women through self-help
groups.
8.2.6 SOCIO-ECONOMIC CHARACTERISTICS AND ECONOMIC
EMPOWERMENT OF WOMEN THROUGH SELF-HELP GROUPS
- The responses of women about economic empowerment through self help groups
has been classified into low level, moderate level and high level based on “Mean ±
Standard Deviation (SD)” criterion. The mean score is 119.04 and the Standard
Deviation is 9.51.
- The results show that about 77.83 per cent of the women of self help groups
perceive that the level of economic empowerment is at medium level followed by
high level (12.50 per cent) and low level (9.67 per cent).
- The F-value of 10.651 is statistically significant at one per cent level indicating that
there is a significant difference between age and level of economic empowerment of
women of self help groups.
- The F-value of 41.788 is statistically significant at one per cent level indicating that
there is a significant difference between educational qualification and level of
economic empowerment of women of self help groups.
- The F-value of 4.032 is statistically significant at five per cent level indicating that
there is a significant difference between religion and level of economic empowerment
of women of self help groups.
287
- The F-value of 1.923 is not statistically significant indicating that there is no
significant difference between community and level of economic empowerment of
women of self help groups.
- The F-value of 1.629 is statistically not significant indicating that there is no
significant difference between marital status and level of economic empowerment of
women of self help groups.
- The F-value of 1.599 is statistically not significant indicating that there is no
significant difference between type of family and level of economic empowerment of
women of self help groups.
- The F-value of 27.687 is statistically significant at one per cent indicating that there
is a significant difference between size of family and level of economic empowerment
of women of self help groups.
- The F-value of 10.777 is statistically significant at one per cent indicating that there
is a significant difference between occupation and level of economic empowerment of
women of self help groups.
- The F-value of 6.954 is statistically significant at one per cent indicating that there is
a significant difference between monthly income after joining self help groups and
level of economic empowerment of women of self help groups.
- The F-value of 23.705 is statistically significant at one per cent indicating that there
is a significant difference between position of members in self help groups and level
of economic empowerment of women of self help groups.
8.2.7 ASSOCIATE RELATIONSHIP BETWEEN SOCIO-ECONOMIC
CHARACTERISTICS AND ECONOMIC EMPOWERMENT OF
WOMEN THROUGH SELF-HELP GROUPS
- The results show that age group, educational qualification, community, size of
family, occupation, income after joining SHGs and position of members in SHGs are
positively and significantly associated with the economic empowerment of women
through self help groups at one per cent level of significance.
288
8.2.8 INFLUENCE OF SOCIO-ECONOMIC CHARACTERISTICS AND
ECONOMIC EMPOWERMENT OF WOMEN THROUGH SELF-HELP
GROUPS
- The regression analysis shows that the coefficient of multiple determination (R2) is
0.61 and adjusted R2 is 0.59 indicating the regression model is moderately fit. It is
inferred that about 59.00 per cent of the variation in dependent variable (Economic
Empowerment) is explained by the independent variables (Socio-Economic
Characteristics).
- The results indicate that age group, educational qualification, community, size of
family, occupation, income after joining SHGs and position of members in SHGs are
positively and significantly influencing the economic empowerment of women
through self help groups at one per cent level of significance.
8.2.9 SOCIO-ECONOMIC CHARACTERISTICS AND SOCIAL
EMPOWERMENT OF WOMEN THROUGH SELF-HELP GROUPS
- The responses of women about social empowerment through self help groups has
been classified into low level, medium level and high level based on “Mean ±
Standard Deviation (SD)” criterion. The mean score is 126.70 and the Standard
Deviation is 9.07.
- The results show that about 76.17 per cent of the women of self help groups
perceive that the level of social empowerment is at medium level followed by low
level (12.67 per cent) and high level (11.16 per cent).
- The F-value of 22.213 is statistically significant at one per cent level indicating that
there is a significant difference between age group and level of social empowerment
of women of self help groups.
- The F-value of 23.276 is statistically significant at one per cent level indicating that
there is a significant difference between educational qualification and level of social
empowerment of women of self help groups.
- The F-value of 4.283 is statistically significant at five per cent level indicating that
there is a significant difference between religion and level of social empowerment of
women of self help groups.
289
- The F-value of 23.276 is statistically significant at one per cent level indicating that
there is a significant difference between community and level of social empowerment
of women of self help groups.
- The F-value of 0.457 is statistically not significant indicating that there is no
significant difference between marital status and level of social empowerment of
women of self help groups.
- The F-value of 0.004 is statistically not significant indicating that there is no
significant difference between type of family and level of social empowerment of
women of self help groups.
- The F-value of 26.914 is statistically significant at one per cent indicating that there
is a significant difference between size of family and level of social empowerment of
women of self help groups.
- The F-value of 3.992 is statistically significant at one per cent indicating that there is
a significant difference between occupation and level of social empowerment of
women of self help groups.
- The F-value of 7.459 is statistically significant at one per cent indicating that there is
a significant difference between monthly income after joining self help groups and
level of social empowerment of women of self help groups.
- The F-value of 37.332 is statistically significant at one per cent indicating that there
is a significant difference between position of members in self help groups and level
of social empowerment of women of self help groups.
</t>
  </si>
  <si>
    <t>http://hdl.handle.net/10603/331451</t>
  </si>
  <si>
    <t>A study on work life balance among women information technology professionals with special reference to tamilnadu</t>
  </si>
  <si>
    <t>Work Life Balance is a concept which recognizes the need for
employers to support workers in achieving a balance between the demands of
work and family responsibilities. From a sociological perspective, the concept
of work-life balance represents a process of change in an originally rigid
social structure, founded on traditional values and on fixed gender roles. This
process of change, despite the conflict with resistance mechanisms opposing
change, leads to individual emancipation, particularly female emancipation.
Female emancipation with regard to decision- making capacity in relation to
time and effort invested in different aspects of personal and professional
spheres. The desire to approach people’s reality should not be mistaken with a
merely individualistic or individual understanding of work life balance.
Today’s career women are continually challenged by the demands of full-time
work and when the day is done at the office, they carry more of the
responsibilities and commitments to home. The majority of women are
working 40-45 hours per week and struggling to achieve work life balance.
Successfully achieving work-life balance ultimately creates a more satisfied
workforce that contributes to productivity and success in the workplace. The
women employees’ retention rate also would increase. Maintaining work-life
balance has been the focus of industries’ human resource practitioners amidst
the demanding nature of work and the workers’ personal endeavors in the age
of information and technology. The fast-paced life, the instant accessibility of
almost anything does not put the individual in a more lax state; instead it
2
pushes the person to do more with the seemingly more time in his/her hands.
The individual engages himself/herself with more activities in and out of the
office than usual as this seems to be supported by the adoption of flexibility
measures in the workplace.
The IT/ITES (Information Technology/Information Technology
Enabled Services) industry has contributed to the growth and development of
the country in terms of providing employment opportunities to millions of
people and also generating revenue through export of software related
products. The present study, specially focuses the women employees of
IT/ITES industry which has made a significant contribution to work life
balance of women professionals and assesses the same based on quantitative
and qualitative parameters.
1.2 STATEMENT OF THE PROBLEM
Work life balance is one of the most challenging problems faced by
the women employees. Women are joining for the job as source of revenue
which helps them to organize better child care and strengthen their standard of
living in the society. Current economic trend forces women to work to
promote dual earner system to make proper financial support (Neelni and
Shalini 2015). Work life imbalances are mostly faced by women employees
because their demanding personal and office roles. These imbalances create
pressures in their life style. It affects their health thereby it makes them
nonroutine in their job. Therefore, it becomes a social need to help working
women to preserve the balance between their family and work roles. If the
personal and professional life roles are properly balanced among women
professionals, it leads to maintain healthy society as well (Ashtankar et al
2016). The problem faced by women are several but, most often the break in
their careers happens out of motherhood and family responsibilities –
(Vijayshri and Rajashree 2012).The stress levels and demands at the
3
workplace leads to growth in attrition rate. Organizations are focused to create a
flexible environment which would help employees to manage their work and
family (Atasi and Lalatendu 2016). The imbalances of work and family life have
a negative impact in the personal life of working women. It affects their personal
productivity in the personal and professional lives (Pooja and Mamata 2016).
Women provide their best at work place and try to be better performers in their
homes for maintaining the family in healthier way. Women entering into the
workforce make them juggle between the multiple roles at home and office
(Neelni and Shalini 2015). Therefore, it is necessary to analyze the status of work
life balance(WLB) of women information technology (IT) professional in term of
factors affecting work life issues, work pressure, work stress, stress coping
strategies and the effectiveness of the various initiates for improving work life
balance. Hence, in this context, the present study “Work Life Balance of Women
Information Technology Professionals” is undertaken to analyze the perception
of women information technology/information technology enabled services
(ITES) professionals on the various issues regarding work place and personal
life.
1.3 OBJECTIVES OF THE STUDY
The major objectives of the study are to analyze the status of work
life balance of women professionals working in IT sector. The objectives of
the study are as follows,
 To analyze the demographic status of work life balance of
women IT professionals.
 To examine the factors influencing the work life balance of
women IT professionals.
 To analyze the symptoms of stress and health issues of IT
professionals.
4
 To find out the women IT professionals opinions on stress
coping strategies of IT companies.
 To study the effectiveness of various initiatives offered by the
IT companies to improve work life balance.
 To offer suitable suggestions to improve the WLB of IT women
professionals
1.4 SCOPE OF THE STUDY
The present study is mainly confined to analyze the WLB of women
IT professionals working in Tamil Nadu. An attempt has been made to study
the status of WLB, the factors determining the WLB, the various health issues
and the symptoms of stress coping strategies. Further it also aims to evaluate
the effectiveness of various activities taken by the IT companies for
improving the WLB. The present study covers the women professionals
working in IT sector in Tamil Nadu only, it does not cover the women
employees working in other sectors.
1.5 RESEARCH METHODOLOGY
1.5.1 Research Design
The present study has used both descriptive and exploratory
research designs. The descriptive research design has been used to analyze the
status of women professional working in information technology sectors, in
terms of various issues regarding work pressure, work stress, symptoms of
stress. The exploratory research design has been used to analyzed the various
factors influencing the work life balance of sample women professionals in
terms of personal factors, work factors and family factors.
5
1.5.2 Sampling Technique
To study the work life balance of women information technology
professionals in Tamilnadu, the IT women professionals were selected from
three different IT hubs in Tamilnadu like Chennai, Coimbatore and
Trichy.The sampling technique adopted for the study is convenience sampling
design to identify the sample women information technology professionals
based on their availability and willingness shown by them. The accurate
number of women professionals working in the IT sector is not available;
further, most of the companies are not permitting the scholar to collect the
data due to very strict human resource policies. Hence, it was decided to
adopt the convenience sampling.
1.5.3 Sampling Size
The sample size of the present study was fixed as 600. In Tamilnadu
most of the IT companies are located in Chennai, Trichy and Coimbatore
districts. Hence, it was decided to collect 300 samples from Chennai district
and 150 samples from Trichy district and remaining 150 samples from
Coimbatore district.
1.5.4 Pilot Study
Pilot studies are conducted prior to conducting a full-scale research
studies. Pilot studies are small-scale studies, which aim to investigate the
crucial components of a main study – usually a Randomized Controlled Trial
(RCT). It is used to predict an appropriate sample size for the full-scale study
and to improve upon various aspects of the study design. Pilot studies often
present results related to the effectiveness of the interventions, these results
should be interpreted as potential effectiveness. The sample size of these
studies is usually relatively small. This can be divided into process, resources
6
and management. In the process: where the feasibility of the key steps in the
main study is assessed, resources: assessing problems with time and resources
that may occur during the main study and the management: problems with
data management and with the team involved in the study. The pilot study
was conducted on 70 respondents to analyze the feasibility of the instrument
used and to know whether the questionnaire was easily understandable or
there is any deviation. All the women professionals responded that they can
easily understand and respond the questionnaire and few suggestions were
received from the women professionals on some mismatching factors in the
questionnaire. Based on their suggestion questionnaire was edited and
changes were made.
1.5.5 Data Collection
The present study has used both primary and secondary data. The
primary data have been collected from sample women IT professional
working in three selected districts through structured questionnaire. In spite of
the primary data, the study also used secondary source of information which
were collected from websites, articles, journals and magazines.
1.5.6 Period of Study
The research period commenced from January 2011 and ended with
June 2019. The primary data have been collected through structured
questionnaire from June 2015 to Feb 2018.
1.5.7 Statistical Tools Used
The primary data were processed and analyzed with the help of
appropriate statistical tools such as Simple Percentage Analysis, Chi-Square
7
Test, Multiple Regressions, Factor Analysis, Spearman’s Rank Correlation
and Structural Equation Modeling (SEM).
1.6 RESEARCH CONCEPTUAL MODEL
Figure 1.1 Conceptual model of working women IT professionals
1.7 HYPOTHESES
The following hypotheses were framed and tested with suitable
statistical tools.
 There is no significant difference between the mean scores
regarding the opinion on work life balance of women IT
professionals with respect to the selected demographic
variables.
8
 There is no significant association between the selected
demographic variables of women IT professionals and their
major factors influencing work life balance.
 There is no impact of work life balances dimensions on stress
and health issues.
1.8 CONCEPT OF WORKING DEFINITIONS
 Work
Activity involving mental or physical effort done in order to
achieve a purpose or result.
 Life
The condition that distinguishes animals and plants from
inorganic matter, including the capacity for growth,
reproduction, functional activity, and continual change
preceding death. The existence of an individual human being or
animal.
 Work Life balance(WLB)
Work life balance is the term used to describe the balance that
an individual needs between times allocated for work and other
aspects of life. Areas of life other than work–life can be, but not
limited to personal interests, family and social or leisure
activities.
 IT sector
Stands for "Information Technology," and is pronounced ‘IT’ It
refers to anything related to computing technology, such as
networking, hardware, software, the Internet, or the people that
work with these technologies, wherein ITES stands for
9
Information Technology Enabled Services. ITES is a part of IT.
IT jobs include computer programming, network administration,
computer engineering, web development, technical support, and
many other related occupations.
 Organization
According to John M Pfiffner and Frank P Sherwood,
"Organization is the pattern of ways in which large number of
people have intimate face- to- face contact with all others, and
engaged in a complexity of tasks, relate themselves to each
other in the conscious, systematic establishment and
accomplishment of mutually agreed purposes.”
 Personal life
Personal life is the course of an individual life, especially when
viewed as the sum of personal choices contributing to one's
personal identity. People expect to be left alone with respect to
intimate details of their life and they expect to be free from
undue control by others.
 Family life
Family life is defined as the routine interactions and activities
that a family has together. When members of a family enjoy
each other's company and spend a lot of time doing things
together, this is an example of a good family life.
 Women empowerment
Women's empowerment refers to the ability for women to enjoy
their right to control and benefit from resources, assets, income
and their own time, as well as the ability to manage risk and
improve their economic status and well being.
10
 Stress
Stress is a feeling of emotional or physical tension. It can come
from any event or thought that makes one feel frustrated, angry,
or nervous. Stress is a state of mental or emotional strain or
tension resulting from adverse or demanding circumstances.
1.9 PROFILE OF THE STUDY AREA
Tamil Nadu is the eleventh largest Indian state by area and the sixth
largest by population. The economy of Tamil Nadu is the second-largest state
economy in India in gross domestic product. It was ranked as one of the top
seven developed states in India based on a "Multidimensional Development
Index”, Reserve Bank of India (2013). Tamil Nadu is the second largest
software exporter by value in India. Major national and global IT Companies
such as Syntel, Infosys, Wipro, HCL, Tata Consultancy, Verizon, Hewlet-
Packard, Bosch, Amazon.com, eBay, PayPal, IBM, Accenture, Ramco
Systems, Technology, Cognizant technology Solutions, TechMahindra,
Polaris, Aricent, Ramco Systems Technology Cognizant Technology
solutions, TechMahindra, Polaris, Aricent, Mphasis, Mind tree Hexaware and
many others have offices in Tamil Nadu.
Chennai is the second largest exporter of Software in India next
to Bangalore. It has the largest operations for India's top software company
TCS, Infosys, and many other CMMI-level companies have their head-
offices, regional-offices and development centers here. According to
estimates, about 50 per cent of the HR required for the IT and ITES industry
was being sourced from the state. Coimbatore is the second largest software
producer in the state, next to Chennai. IT and BPO industry in the city has
grown greatly with the launch of TIDLE Park Coimbatore Wipro Software
Development Centre in ELCOT SEZ, India Land TechPark in CHIL SEZ,
KCT TechPark , Hanudev Info park, Rathinam Technopark, KGISL Campus,
11
Span Venture SEZ and other planned IT parks in and around the city. It is
ranked at 17th among the global outsourcing cities. Companies like Amazon,
Altran, Aricent, Bosch, Cognizant, Ford, TCS, Wipro, HCL, Cameron
International, NTT DATA, Harman International, Hexaware, IQVIA and
Deloitte having a presence in the city. Cognizant has second largest
headcount in the country with more than 15000+ employees in the
city.Bosch has the second largest development center in Coimbatore outside
Germany with 5500+ employees . Software export stood more than $15,000
crores for the financial year 2018-2019, which is second largest in the state
after Chennai. Coimbatore is top 10 cities in the country which has large
number of Start-ups. Tiruchy is the fourth largest city in the state of Tamil
Nadu after Chennai, Madurai and Coimbatore with an estimated population of
11, 39,534 exclusively in the city zone.Tiruchirappalli region annually exports
around $262.1 million of software. The ELCOT IT Park— the city's first IT
Park— commissioned at a cost of $600 million was inaugurated in December
2010. Set up by the Electronics Corporation of Tamil Nadu, the park occupies
an area of 59.74 hectares (147.6 acres) and constitutes a Special Economic
Zone.
1.10 LIMITATIONS OF THE STUDY
The following are the limitations of the present study,
 The present research is focused to analyze the issues of work
life balance of women IT professionals only.
 The results of the study may not be applicable to other states in
India.
 The present study is not a complete study to cover entire women
IT professional working in Tamilnadu, but an attempt has been
made to cover important three districts where the most of the IT
12
companies are located in Tamilnadu namely Chennai,
Coimbatore and Trichy districts.
1.11 CHAPTER SCHEME
The thesis is organized under five chapters as given below.
Chapter 1 – Introduction and Design of the Study
This chapter deals with introduction about work life balance,
statement of the problem, objectives of the study, scope of the study, research
methodology, statistical tools used, limitations and chapter scheme.
Chapter 2 – Review of Literature
This chapter presents the review of past literatures related to the
work life balance women Information technology professionals and research
gap &amp; conclusion.
Chapter 3 – An overview of Work Life Balance
This chapter provides an overview of IT industry. Further it also
presents the conceptual frameworks of work life balance and various factors
influencing work life balance.
Chapter 4 – Analysis and discussion
In this chapter, data analysis and interpretations are provided.
Chapter 5 – Findings, Suggestions and Conclusions
This chapter brings out the important findings of the study,
suggestions, conclusion and direction for further research.</t>
  </si>
  <si>
    <t>Work Life Balance; family responsibilities.; Sociological perspective; tamilnadu</t>
  </si>
  <si>
    <t>Anitha N</t>
  </si>
  <si>
    <t>Kumaravel V</t>
  </si>
  <si>
    <t xml:space="preserve">The present study mainly analyzed the WLB of women IT
professionals working in Tamil Nadu. The present study focused the areas
like organizational factors, personal factors, family factors, stress related
health issues. IT industry has made a significant contribution to balance work
life of women professionals and assess the same based on quantitative and
qualitative parameters. While there is much to be learnt about work life
balance implications, the findings of this study has proved that there was
significant differences in their demographic variables among women IT
professionals perceptions on work life balance and the policies and
procedures followed by the IT companies. It concluded that the major factors
influencing the work life balance among women IT professionals are
organizational, personal, family, stress/health issues and practices followed in
family have a significant impact with work life balance of women IT
professionals. It was also concluded that the symptoms of stress related health
issues was the back pain, eye problem and headaches are the common
problems faced by IT women professionals. The major stress coping
strategies practiced by IT professionals in their organization are chatting with
friends, nutrition consulting, practicing yoga and leisure trips. In the facet of
support women IT professionals, organizations are offering WLB policies and
procedures and other initiatives like flexible leave policies, flexible work
policies and attractive working environment were found to be highly
significant in this study. Work-life balance is measured to be a multifaceted,
complex one and should not handle it easy. However, the research has taken
place at the organizational level, personal level and family level in connected
to that stress and health issues and other influential factors of work life
balance. It finally understood and observed by the researcher, work life
balance of women IT professionals are dynamic in creating successful worklife balance. The success is also dependent upon related factors and responses
of workplaces. It also understood that the effective work-life balance is more
likely to occur when there are active, collaborative contributions from both
190
employer and employee. </t>
  </si>
  <si>
    <t>http://hdl.handle.net/10603/334782</t>
  </si>
  <si>
    <t>Buying behavior of cosmetics among urban women in Tamilnadu</t>
  </si>
  <si>
    <t xml:space="preserve">
The women’s buying behavior of cosmetics is studied by selecting
five urban cities in Tamilnadu such as Chennai, Coimbatore, Madurai, Trichy
and Salem. The study adopted descriptive and diagnostic research design
analyzing the responses collected through interview schedule from 569
respondents selected using the stratified proportionate sampling technique. The
study focused on studying the various antecedents of buying behavior among the
women, the association between the profile of the women and their view on
various antecedents and the level of brand behavior, loyalty and its determinants
among the women were measured and also the linkage between factors leading
to customer loyalty on the level of customer loyalty among the working and
household women had been evaluated. The present study concluded the buying
behavior of working women is different from the behavior of household women
in cosmetics market, the frequency of buying, quantum of buying, decision
making on the purchase are highly dependent on themselves among the working
women. The significantly influencing antecedents of brand loyalty on the level
of brand loyalty towards cosmetics among WW are brand association; perceived
quality, brand trust, brand quality and distribution intensity whereas among the
HW, these are brand awareness, switching costs, brand trust, attitude on
advertising and distribution intensity The higher number of brands preferred by
working women compared to household women. The buying motives,
information sources, evaluation criteria on the selection of cosmetics and the
place of purchase of cosmetics among the working women is significantly
differing from the household women. The customer loyalty towards cosmetics is
also noticed as higher among the working women</t>
  </si>
  <si>
    <t>Tamilnadu; Urban Women; Cosmetics; Buying Behavior</t>
  </si>
  <si>
    <t>Lavanya D</t>
  </si>
  <si>
    <t>The current study may provide a foundation for so many future
researches. The study on buyer behavior in a different segment of women may
be studied in future. A comparative study on buyer behavior in the case of
cosmetics among male and female may be examined as a separate study in near
future. There may be a separate study on the role the life style factor in the
buying behavior of cosmetics. The branding and branding behavior in cosmetics
market may be studied as a separate study in near future. The mediator role of
women satisfaction in between the antecedents of brand loyalty and loyalty
behavior among the women may be examined in future studies. The correlation
among, the service loyalty, brand loyalty and women loyalty may be analyzed as
a separate study. The scope of the study on brand loyalty may be extended to
the state and nation in the future research work.</t>
  </si>
  <si>
    <t>http://hdl.handle.net/10603/335559</t>
  </si>
  <si>
    <t>A Study on Status of Livelihood Security and Empowerment Level of Tribal Women in Tamil Nadu</t>
  </si>
  <si>
    <t>“Tribal life comes automatically to an end when a primitive people begin to live in a town or a
city, for sooner or later a tribal organization is found to be incompatible with life in a city.”
- Arthur Keith
1.1. INTRODUCTION
According to Sen and Batliwala, (2000) “Empowerment is the process by which the
powerless gains greater control over the circumstances of their lives. It includes controls over
resources and over ideology, a growing intrinsic capability, greater self–confidence and an inner
transformation of one‟s consciousness, that enables one to overcome external barriers” ( Sen,
2000).1
The empowerment of the tribal population has been a major concern. The past three
decades have witnessed, a steadily increasing awareness of the need to empower women,
through measures to increase social, economic and political equality, and broader access to
fundamental human rights, improvements in nutrition, basic health and education (New York
1995).2 Several commissions and committees in recent past have recommended a variety of
measures to remove the socio-economic imbalances among them and also to break down their
age old psychological barriers, which tie them down to the tribal areas.
1.2. TRIBE
India is a country of villages and the majority of its population lives in villages and far-
flung remote areas. The interesting aspect is that every region of the country, though connected
with the cities, still possesses its own peculiar traditional ethos. Majority of the rural
communities are still devoid of modern facilities like education, electricity, proper drinking
water, health care, ample transportation, etc. But the lack of education in many of the rural belts
of India is proving fatal and acting as a breeding ground for social vices, evils and paving the
1Sen A. and Batiwala (2000)“Empowering Women for Reproductive Rights”, in H.B. Presser and G. Sen (eds)
Women‟s Empowerment and Demographic Processes: Moving beyond Cairo Oxford University Press, Oxford,
pp.15-36.
2United Nations Fourth World Conference on Women held in Beijing (1995), New York, p.2.
2
way to anti-social or anti-national activities. Education enhances one's competence level to cope
up better which the physical and social environments, and hence an educational sociologist refers
it to as cultural capital because, the educational system could held one to translate one‟s
resources into wealth and power, which rural community is usually devoid of despite possessing
abundant resources and manpower. Education can transform the rural or tribal communities of
India by ensuring the upward social mobility among people, by liberating them, though slowly,
from the shackles of casteism, groupism and superstitious ways of life. Further, education will
ensure opportunities for functional employment, thereby empowering rural folk for more
economic opportunities, growth and development and can thus lead to the change in the whole
map of poor and downtrodden rural landscape (Ms.Swalwha Sindhi 2012).3
Tribals have lived as isolated entities for centuries, largely untouched by the society
around them. This seclusion has been responsible for the slower growth, dissimilar pattern of
their socio-economic and cultural development and inability to negotiate and cope with the
consequences of their involuntary integration into mainstream society and economy. Tribals
continue to be socio-economically backward. Tribals in India are widely different from each
other geographically, culturally and in terms of their levels of social as well as economic
development, and their problems vary from area to area within their own groups (Junas Sabar
2016).4 Tribals have traditionally lived in about 15% of the country‟s geographical areas, mainly
forests, hills and undulating inaccessible terrain in plateau areas, rich in natural resources.
(Awais Mohammad 2009).5
According to 2011 census, tribal population in India was 104.5 million. Women
constitute almost half of the total population in the world and out of which two thirds of the
world‟s adult illiterates are women (Census of India 2011).6According to Food and Agriculture
Organization (FAO), the most disadvantaged section of society is the women and they are the
“silent majority” of the world‟s poor. While considering poverty at the global level, seventy
3 Swalwha Sindhi., (2012) “Prospects and challenges in empowerment of tribal women”, IOSR Journal of
Humanities and Social Science, Vol-6, Issue 1.
4 Junas Sabar (2016) “socio demographic profile of respondents in Gajapati district: A study”, Journal of
Management Research and Analysis, vol. 5(1), pp 29-33.
5Awais Mohammad, Tosib Alam and Mahd Asif (2009), “Socio-Economic Empowerment of Tribal Women: An
Indian Perspective”, International Journal of Rural Studies, vol. 16, No. 1
6Census of India (2011), Ministry of Home Affairs Government of India.
3
percent are women and they face peculiar social, cultural, educational, political and allied
problems. Hence empowerment of women is critical not only for their welfare but also for the
development of the country (Varma K, 2008).7
Tribal communities in India are economically and socially backward and they live mostly
in forests and hilly terrains, isolated from the other communities. They have their own way of
living and different socio-cultural and eco-geographical settings. Lack of proper education and
health facilities, certain irrational belief systems and special tribal chores are likely to aggravate
their livelihood and socio economic status (Balgir 2008).8
The distribution of Tamil Nadu Scheduled Castes and Scheduled Tribes in the
population, in terms of proportions, is quite different from the country as a whole. The
proportion of Scheduled Castes is higher at 20.0% and that of Scheduled Tribes is strikingly
lower at 1.1% compared to the All India figures of 16.6% and 8.6% respectively (Primary census
data 2011).9
The word tribe, has not been defined anywhere in the constitution in India. But it states in
Article 324 that the scheduled tribes are “tribes or tribal communities or parts of or groups within
tribes or tribal communities, which the President may specify from time to time, by public
notification”. As these communities are presumed to constitute the oldest ethnological segment
of the Indian society, they are called adivasis. The term, “Adivasi” is derived from the words –
„Adi‟ means „from the beginning‟ „original‟ and „Vasi‟ means „inhabitants‟, which indicates that
they are the original inhabitants of this country. They have been dwelling in India for
approximately 3,500 years, even before the Aryan invasion.10
'Tribe', then, refers to a group of people sharing customs, language, and territory. Usually
a tribe has a leader, a religion which teachers that its entire people are descended from a common
ancestor, and a common language and culture. A tribe is often small in size, fairly limited in its
7Sharma, P and Varma, S.K (2008) “Women empowerment through entrepreneurial activities of SHGs”, India
Research Journal Extension Education, 8(1): 46-51.
8Balgir., (2008) “Impact of Gender Bias on Health and Nutrition of the Tribal Women in Relation to Dynamics of
Development in India”, The International Journal of Biological Anthropology, 2008 vol. 3, no1., pp. 1-6.
9Primary Census Abstract for Total Population, (2011) Scheduled Castes and Scheduled Tribes Office of the
Registrar General &amp; Census Commission, India.
10Dungdung, Gladson, (2010) “Adivasis towards Violence”, in „Social Action: A Quarterly Review of Social
Trends‟, Vol. 60, No. 3, pp 250-257.
4
contacts with other societies and it is correspondingly ethnocentric in its view of the world. The
most important criteria for a tribe continue to be linguistic and cultural resemblances (Funk and
Wagnolls).11
In the Indian context, the main criteria adopted for the Scheduled Tribes, particularly in
the post-Independence period, includes:
 "Traditional occupations of a definite geographical area, distinctive culture which
includes the whole spectrum of tribal way of life, i.e. language, customs, traditions,
religious beliefs, arts and crafts etc.
 Primitive traits, depicting occupational pattern, economy etc.,
 Lack of educational and techno-economic development.
The tribe is a social group of a simple kind and its members speak dialect, have a
common government, act together for common purposes and have a common name, a contiguous
territory, a relatively uniform culture or way of life and a tradition of common descent.
Accordingly, a tribe is viewed, as a group of people with common dialect, purpose, and name or
culture (Verma, 1996).12
The Government of India has designated 75 communities among the STs as Primitive
Tribal Groups (PTGs); for whose development, specific micro projects have been designed and
implemented for the tribal empowerment. Development has become a buzzword in the field of
tribal development, and efforts are being made to reverse the trend of marginalization of tribes
all over the world (Darity, 2010).13
1.3. CONCEPT OF TRIBAL WOMEN
In our country The Constitution of India gives recognition to a category of people
designated as the Tribe and makes special provisions for their political representation and their
economic and social welfare. Anthropologists have, since the time of Lewis Morgan, argued
about the definition of tribe but very little account has been taken of the tribal communities of
11Funk &amp; Wagnalls, New Encyclopedia Vol. 26, Dun &amp; Brad Street Corporation, U.S.A.,P.36
12Verma, M.M (1996), “Tribal Development in India: Programmes and Perspectives”, Mittal Publications, New
Delhi.
13Darity, William A. (ed) (2010). International Encyclopedia of the Social Science – 2nd ed. USA: Macmillan
Reference.
5
India. Nineteenth Century scholars viewed tribal societies in the light of evolutionary theory
also. Therefore, one can say that this was true for anthropologists like Lewis Morgan but also of
historians like Fustel De-Coulanges. Morgan sought to demonstrate the stages of social evolution
by the comparison of contemporary ancient societies also. Fustel reconstructed the
transformation of Greek and Roman society from a primitive to an advanced type in the country.
In all of this, the tribe represented a type of social organization as well as a stage in social
evolution and revolution also.
Generally the evolutionary perspective has been revived in the writings of Marshall
Sahlins and in Godelier‟s critique of Sahlins. Godelier goes back to the writings of Morgan to
argue that we can understand the tribe as a type of social organization only if we view it as a
stage in social evolution. Then the trouble with Nineteenth Century evolutionists was that they
too readily believed that the development of a more complex or a more advanced type of society
led automatically to the effacement of the tribal community of the society. This is a truism that
tribe has preceded state and civilization, on the broad scale of social evolution, for the
community empowerment.
According to Oxford Dictionary, “A tribe is a group of people, in a primitive or
barbarious stage of development, acknowledging the authority of a chief and usually regarding
them as having a common ancestor”.
1.4. LIVELIHOOD SECURITY AND STATUS OF TRIBAL WOMEN
The livelihood security of tribal communities is determined by forests, land and water.
Understanding the lifestyle, culture and socio-economic reality of the tribal people, also their
unique social organisations arecritical for creating a favourable environment for building
sustainable livelihoods for the tribes. Since they are deprived of health and exploited by
outsiders, it needs an integrated approach, with a combination of liberating them from financial
bondedness of exploitative traders, creating and strengthening forest based livelihoods, water
resources developing and building health and educational services from the inception.
Tribals have been living in the forest since ancient times and the forest is the backbone of
the tribal economy. They face lots of health problems like malnutrition and diseases and even
today they lack drinking water, electricity, housing and other basic facilities.
6
Livelihood security is the ability of a household, to meet its basic needs like food, health
and shelter, basic education and community participation. Livelihoods can be made up of a range
of on-farm and off-farm activities, which together provide a variety of procurement strategies,
for food and cash. A livelihood is a system, which can cope with and recover from stress and
shocks, enhance its capabilities, and assets and provide sustainable opportunities. Each
household combines its livelihood resources, within the limits of their social and political
content, to pursue a number of livelihood strategies such as various types of production and
income generating activities. A holistic analysis of livelihood security begins with the
understanding of the dimensions, the factors that influence the range of possibilities for each
livelihood system and should include the household livelihood analysis, to determine the
information on the resources, held by each household and how these are used to earn adequate
income and critical outcomes, achieved in terms of food security, nutrition and health status and
access to resources like water, shelter and safe environment. Their livelihood strategies can
include various types of production and income generating activities like farming, non-farming
activities, formal sector employment or a combination of all these. Almost in all villages, besides
agriculture, the tribal women including children, go to forest for collection of leaves, hill-
brooms, tamarind, honey, medicinal plants and barks, fuel wood, roots, tubers, leafy vegetables
and medicinal plant species. Majority of the households have poor access to safe drinking water,
health measures and village sanitations in majority of the villages.
According to Rajendralal (2005), development will affect the future of tribal people and
the choice of technology and policies will heavily influence the sustainability of tribal livelihood.
Hence he argued that the available technology options, developed by scientists and innovative
environmentalists, should be carefully analysed and their economic social and ecological impact
should be described.14
FAO (2008) reported that livelihood is closely linked to socio-economic status, a term
often used to reflect an individual‟s access to resources such as food, potable water, health
14Rajendralal (2005) reported that while considering certain major communities, that average family size in respect
of the paniyans worked out to 4.5, Mala Arayans 5.5, Irulas 4.42 and Kurichians 5.45.
7
facilities, educational opportunities and housing, generally referred to as five categories of assets,
are identified as contributing to livelihoods.15
Tribal women work very hard for the livelihood of their family. They live a poor life in
spite of having their contributions in the house as well as in the farm. They have a pivotal role in
socio-economic needs, performing many household affairs. Without them, tribal welfare in
livelihood is meaningless.
However, tribal women face problems and challenges, in getting a sustainable livelihood
and a decent life, due to environmental degradation and the interference of outsiders. The
strategy for tribal development, especially for women, needs improvement and upliftment, to
effect their empowerment. Tribal women have adjusted themselves to live a traditional lifestyle
in the local environment and follow occupations based on natural resources. Undoubtedly, the
programmes, oriented towards the empowerment of tribals, particularly women, have improved
their socioeconomic conditions and status. However, there are wide variations across regions and
tribes, in terms of work participation, sex ratio, economic productivity and social life (Awais et
al 2009).16
1.5. EMPOWERMENT OF WOMEN
Empowerment is a complex concept and it is interpreted in many ways. It comes from the
term „empower‟, which means „to give power or authority and to enable or permit‟. This power
or authority can only be achieved in these tribal women, through reducing poverty, increasing
role of education, improving health and nutrition level and also conserving their natural habitat
by checking on ecological destruction, regularly taking place in their natural home.
The process of women empowerment is conceptualized in terms of personal assertions,
self-esteem and confidence, ability to protect themselves as women attaining socio-political
participation and economic independence and ownership of productive assets.
The empowerment of women is related to women gaining power and control over their
own lives. It involves awareness-raising, building self-confidence, expansion of choices,
15FAO (Food Corporation of India), (2008) Socio Economic and Livelihood Analysis in Investment Planning,
FAO policy learning programme, FAO, Rome, Italy pp 22.
16 Awais M., Alam T., and Asif M.(2009), Socio-Economic Empowerment of Tribal Women: An Indian
Perspective. International Journal of Rural studies (IJRS).Vol.16 (1), pp.1-11.
8
increased access to and control over resources and action to transform the structures and
institutions which reinforce and perpetuate gender discrimination and inequality. The process of
empowerment is as important as the goal. Empowerment comes from within women and
empowers themselves, to increase their own self-reliance, to assert their independent right to
make choices and to control resources, which will assist in challenging and eliminating their own
subordination.
Empowerment refers to increasing the social, political, educational, spiritual, gender or
economic strength of individuals and communities. For the accelerated socio-economic
development of any community, the active participation of women is essential. Their
participation has to be ensured through tangible measures, taken at various levels, which result in
their empowerment in the real sense. Empowerment includes higher literacy levels, education,
better health care, and equal ownership of productive resources, awareness of rights and
responsibilities, improved standards of living, self-reliance, self-esteem and self-confidence.
Within the framework of a democratic policy, our laws, development policies, plans and
programmes have aimed at women‟s advancement in different spheres. In recent years, the
empowerment of women has been recognized as a central issue in determining the status.
The empowerment of women is to create a more equitable and participatory structures in
which women can gain control over their lives17 (Keller and Mbewe 1991). Empowerment is a
process whereby women become able to organize themselves, to increase their own self-reliance,
to assert their independent right to make choices and to control resources, which will assist in
challenging and eliminating their own subordination. According to UNFPA report, a critical
aspect of promoting gender equality is the empowerment of women, with a focus on identifying
and addressing power imbalances and giving women more autonomy, to manage their own lives.
Women's empowerment is vital to sustainable development and the realization of human rights
for all. Empowerment of women is thus the process of controlling power and strengthening their
vitality. Empowerment of women groups involves the process of creation of a political space for
17Keller and Mbewe (1991), “Policy Planning for the Empowerment of Zambia‟s Women Farmers” Canadian
Journal of Development Studies/ Revue cnadienne, etudes developpement vol. 12 issue 1. pp 75-78.
9
these groups, by the State and the civil society and also a process of liberation from man-made
bondage through sustained struggle and resistance (Rao 2003).18
Empowerment will facilitate women to enhance their self-image, become active
participants in the process of social change, question injustice and inequality and to develop
skills to assert themselves. Women empowerment includes both personal strengthening and
enhancement of life chances and collective participation, in efforts to achieve equality of
opportunity between genders, ethnic groups, social classes, and age groups. It enhances human
potential at individual and social levels for expressions. Empowerment is an essential starting
point and continuing processes, to realizing the ideal of human liberation and freedom for all
women, especially the rural women„s survival are most threatened by ecologically disastrous
development. Women are the poorest and most vulnerable when forests, land, rivers or wells,
die. These women mourn the most because they are the most affected. Because women know the
pains of creation, they hate destruction most. This is why women struggle to preserve forests,
against pollution, lead movements against exploitation of natural resources. Ensuring sustainable
development requires women's empowerment and their full, equal and beneficial involvement in
decision making process, related to sustainable development. It is also requires their full
participation as planners, managers, scientists and technical advises, in all spheres of
empowerment and development.
Empowerment of women also implies avoidance of crime and atrocities against women
and improvement in education, health etc. Improvement of the status of women and their access
to family planning services, make a triple contribution to sustainable development, such as their
own contribution to the quality of life and eradication of absolute poverty. They contribute to the
economic growth, by realizing the quality and skills of the work force and slowing down
population growth, thus reducing the burden on the environment which will improve
sustainability. According to (Bhasin 1992), empowerment of women means many things such as:
 It means recognizing women's contributions and women's knowledge.
 It means helping women fight their own fears, and feeling of inadequacy and inferiority.
 It means women enhancing their self-respect and self-reliance.
 It means women controlling their own body.
18Rao, V.M. (2003) Women Self Help Groups, Profile from Andhra Pradesh and Karnataka, Kurukshetra, vol. 50
No.6, pp.26-32.
10
 It means women become economically independent and self-reliant.
 It means women controlling resources like land and property.
 It means reducing women's burden of work especially within at home. It means creating
and strengthening women's groups and organisations.19
Hall (1992) has given some of the generalizations, that can be made about women's
empowerment as social change processes, are listed below:
 Women empowerment is a social process that neutralizes women's oppression. If women
do not take decisive action on their own behalf, their victimization will continue
automatically, through their traditional subordination.
 Grassroots political activism growing from women's empowerment derives from
women„s decisions to be empowered. The actions that follow women's resolve to develop
their potential and to take broader roles in community and societal activities.
 Women's empowerment is synonymous with the achievement of equity and equal
mindedness in society. These are not accomplished at the expense of others, but in a
mutually cooperative spirit wherever possible.
 Women's empowerment will result in traditional female values being more respected in
society at large; it is not women's purpose to take power while respecting men for who
they are.
 Women's empowerment is a base for human liberation and empowerment for all.
Although initially women will neutralize patriarchal structure in order to ground their
own rights in social realities, women cannot be empowered effectively at the expense of
others.
 Women empowerment will bring more balance to the male value hierarchies in current
traditional and modern societies. Empowerment re-establishes cooperation as a viable
social process and makes the development of all people more possible then is the case in
fiercely competitive patriarchies
Women empowerment is a process whereby women become able to organise themselves,
to increase their own self-reliance, to assert their independent right to make choices and to
control resources, which will assist in challenging and eliminating their own subordination.
19Bhasin, Kamala (1992) “Education for women‟s empowerment some reflections: Adult educational department”,
March No-38.
11
1.6. EMPOWERMENT OF TRIBAL WOMEN
Tribal women play a very significant role in their social, cultural, economic and religious
ways of life and they are considered as a development factor, in their family as well as in the
society. But they are still lagging far behind in the different walks of life like education,
employment, political, social position, good health and empowerment etc.
Tribals in India constitute about eight percent of the total Indian population, and the live
on low wages, poor nutrition, and lack of access to health care, education and training. The need
of the hour is to 'empower' the tribal women so that they live the life of equality and dignity,
which are being denied by our society.
'Power' is the key word of the term 'empowerment', which means control over resources
(physical, human, intellectual, financial) and ideology (beliefs, values and attitudes). The
material assets may be of any type- physical, human, financial, such as land, water, forests,
people's bodies and agencies, labour, money and access to money, and knowledge information.
Ideas can be included in intellectual resources. Control over ideology signifies the ability to
generate, capacity to propagate, capacity to sustain and institutionalize specific sets of beliefs,
principles, values, attitudes, actions and behaviour, 'virtually' determining how people perceive,
think, and function in a given socio-economic and political environment.
But women, especially the tribal women, have not been able to control material assets,
intellectual resources and ideology as yet, in spite of constitutional provisions for raising their
status, enhancing their quality of life, bringing about gender equality and gender justice.
Empowerment of tribal women not only refers to economic liberalization but also to access to
opportunity, right to decision making and access to education, health services and information.
Poverty deprives women of the opportunities, to have equal access to participation in
development programs, mobility and decision making. In the subsistence sector, women spend
the greatest amount of their time in collecting fuel, fodder, water, looking after livestock and
kitchen gardening. Deforestation deprives the poor of their livelihood opportunities, thereby
causing migration to urban areas. Poverty pushes them down to the lowest strata. Tribal women
are more backward and their social and economic empowerment issues are even more
complicated. Social empowerment creates a favourable environment for women, to take part in
the development programs. Their mobility, confidence and opportunities increase with social
12
mobility. Economic empowerment enables them to smoothern their cash flow, throughout the
year. Majority of the poor are left out of the formal financial institutions, as they do not have
anything to keep as a security. To a large extent, moneylenders and local input dealers supply
loans to meet the needs of the poor, charging exorbitant rates of interest.
Women constitute almost 50% of the world's total population. In India, this percentage is
about 48.27, according to the 2011 census. Country, having such a high ratio of women, still lags
behind in their status and empowerment. The situation is more severe among the tribal or
primitive societies, which constitute approximately 9.5% of the total population of the country.
India is also the second largest country to have the highest concentration of indigenous
population, after the African continent.
The tribal population is an important part of India‟s social fabric. According to the oxford
dictionary „a tribe is a group of people, in a primitive or barbarous stage of development,
acknowledging the authority of a chief and usually regarding themselves as having a common
ancestor”. These indigenous communities live in about 15% of the country‟s geographical area,
with various ecological and geo-climatic conditions, ranging from plains, forests and
inaccessible terrains, rich in natural resources. It is a fact that the dependence of tribals on forest
is of much greater magnitude. In their natural dwelling place, their life had been fuelled by the
environment they find their food, fodder, medicinal plants. No wonder forest satisfies their deep
rooted sentiments. In tribal society, women are more important than in other social groups
because they work harder and the family, economy and management, depend on them. However,
these tribal women face problems and challenges, in getting sustainable livelihood and a decent
life, due to lack of socio-economic empowerment and also to some extent, due to ecological
destruction or degradation.
Tribal women, while being disadvantaged and vulnerable, are better placed, in many
respects, than their counterparts in the general population and they are, in certain areas, more
empowered. They do not suffer segregation or lower status. The need for empowerment of tribals
hardly needs justification. Their primitive way of life, economic and social backwardness, low
level of literacy, outdated system of production, absence of value systems, sparse physical
infrastructure in backward tribal areas and demographic quality of tribal areas demand
developmental initiatives.
13
In a social set up like India‟s, their participation has to be ensured through tangible
measures, taken at various levels, which result in their empowerment in the real sense.
Empowerment of women is one of the concepts, that has been developed in connection with
improving their status. Empowerment includes higher literacy levels, education, better
healthcare, equal ownership of productive resources, increased participation in economic and
commercial sectors, awareness of rights and responsibilities, improved standards of living, self-
reliance and self-confidence.
1.7. CONSTRAINTS OF TRIBAL WOMEN
Paliya tribe lives in a variety of settings and varied forms – down in the valleys, on hill
tops, near highways far away from humanity in isolated farms, in the premises of their
employers, and in small or large settlements. Getting access to some of the tribal settlements was
extremely strenuous due to its remote location, rough terrain, distanced homes and the danger of
wild animals. Tribals living in smaller settlements, in scattered locations, untraceable spots and
isolated farms, were, therefore, dropped from the survey. Findings, therefore, pertain only to
accessible settlements.
Being primitive, less interactive and less communicative, suffering from ignorance, and
inferior feeling, the tribals were very reluctant to respond to the questioning since they do not
communicate with unfamiliar persons. Gardner corroborates this when he states that the Paliyans
are very uncommunicative verbally. Moreover, lengthy social surveys such as the present one,
attempting to dig into a multitude of information, involving age, time quantity, value number etc.
and pull out precise answers from their mouths, were found to be a constraint on the one hand
and lacked the resources (i.e. information of memory) on the other. Thurston says that they are
wholly illiterate and can hardly count up to ten.
Information, regarding certain delicate aspects such as prevalence of sexually transmitted
diseases, sexual abuse of women by employers, was not easy to get because of the presence of
their spouses with them or probably due to their inherent nature to repudiate such charges,
whether against them or their employers, in order to protect their image. Gardner recollects his
experience by saying that “it is usually impossible to elicit from a Paliyan, valid statements about
behavioural modes or norms”.
14
1.8. FACTORS OF EMPOWERMENT
1.8.1. Social Empowerment
Social empowerment is the process of accessing opportunities and possessions, in order
to make personal choices (e.g. choosing what to eat, what to wear, how to live, whether to
educate the children, getting awareness etc.) and have some control over the environment. It is
the process of developing a sense of independence and self-confidence and acting, separately and
communally, to change social relationships and the institutions and discourses, that exclude poor
people an</t>
  </si>
  <si>
    <t>Sahaya Leoni, G.</t>
  </si>
  <si>
    <t>Indumathi, G</t>
  </si>
  <si>
    <t>Tribal women play a major role in the livelihood security and also at social, economic resources and educational levels but they remain backward due to traditional values, illiteracy, superstitions and lack of role in decision making, social evils and many other cultural factors. The participatory role of tribes, in improving their living conditions, by fully exploring natural endowments and alternative uses, must find an appropriate place in the strategic approach of the policy makers. The social dynamics of tribal welfare and development is such that effective strategies to protect tribes and their livelihood, imply negotiating some kind of social consensus about criteria concerning tribal development and values of the society that evolve from such programmes. This also implies a broad social consensus about the basic rights and opportunities
that tribes should enjoy and the responsibilities that should be taken by different individuals and social groups. To improve the status of the tribal women, the focus has to be on the tribal girls.
Due to various issues tribal women are lagging behind in their education level than non- tribal women. The problem linked to the female children in general and tribal girl in India are perplexed, multiplied and interlinked. The above reasons causes major hitch in the process of spread of education among tribal women. The main aim of education is to change the cultural norms and patterns of life of tribal women to make them economically independent, to organize themselves to form solid groups so as to analyze their situations and conditions of living, understand their rights and responsibilities and to enable them to participate and contribute to the development of women and the entire society.
From the overall result based on the descriptive study the following conclusion can be drawn the some of the tribal women are better social empowerment. From the above analysis, it was found that the livelihood status of women belonging to tribal women in Dindigul District of Tamil Nadu have not shown any significant empowerment while comparing to Nilgiri District.
SCOPE FOR FURTHER RESEARCH
This study was conducted only in two districts, with reference to livelihood status, social, economic and educational empowerment of tribal women and therefore, studies in other area also could be undertaken. There are many areas which warrant serious research interests and future generation of researchers can concentrate on other factors of cultural, political, psychological empowerment of tribal women, which are broadly associated with the process of inclusive development and integrated empowerment of tribal women in Tamil Nadu.</t>
  </si>
  <si>
    <t>http://hdl.handle.net/10603/345115</t>
  </si>
  <si>
    <t>Plight of women prisoners in Tamil Nadu a diagnostic study</t>
  </si>
  <si>
    <t xml:space="preserve">
Development in the recent past has led to conflict, violence, chaos and disparities. Ill-
planned and unconcerned pursuits of development have caused chaos and disorders in the
society. Much of the crime in the country can be attributed to the issues and problems thrown
up by the implications of development deprivations of the benefits and fruits of development
pursuits generally led to disparities resulting in the criminality and restlessness. In the wake
of industrialization, westernization and urbanization, Indian society has been passing through
drastic and fundamental changes both in the structures, socio-economic and cultural spheres
which not only produced a changed physical environment and a new form of economic
organization but also affected the social order, solidarity, human conduct and thought.
Traditionally women, whose role was mainly confined to the domestic area has now switched
over to productively job sector. Women are found to be actively participating in the sphere of
professional life along with the male counterparts. Women participation in economic
activities, political insulations and a social sphere has increased to the greater extent.
However, Planning Commission viewed that family disorganization, marital discord, high
aspiration level and frustration due to non fulfillment of stress and failure in coping process
and alteration women are found to getting involved in criminal activities more in number in
the present day society.
This research is an attempt to explore the plight of women prisoners in Tamil Nadu
and the challenges faced by them inside and outside prison. The convicted women inside the
prison are deprived and their feelings and emotions are unanswered and unsolved by the
people. This research is undertaken to identify the sparking point of crime committed by
women; social exclusion faced by them and also helps to analyze social inclusion of women
prisoners.
Plight of women prisoners is a comprehensive topic which demands the
circumstances leading to committing crime by women, mental trauma experienced by women
prisoners during trial period, experiences of women prisoners during sentence period, social
exclusion experienced by women prisoners after discharge. The problems faced by women
prisoners inside and outside the prison needs in depth investigation to suggest some suitable
solutions to include them in the mainstream of society. The conceptual framework is
developed based upon theoretical implications with reference to alienation and labeling
theories. Plight is defined as a situation from which extrication is difficult especially an
unpleasant or trying one. Women prisoner refers to female person crossed 18 years of age,
held in prison, awaiting trial or serving a prison sentence. This research is a diagnostic one
which addresses the problems and also would suggest some suitable remedies to deal with the
problem of women prisoner inside and outside the prison.
The universe of the women prisoners are those lodged in special prison for women in
Puzhal (Chennai) and Trichy (Tiruchirapalli). Accordingly Puzhal has got 65 women
prisoner, Trichy got 72 numbers. The total number of women prisoner in these places is 137.
The research has adopted census method. The special prisons of Puzhal in Chennai and
Trichy (large number women prisoners are lodged in these prisons) have been purposively
selected for the study.
This thesis consists of seven Chapters and arranged in a systematic sequence.
Chapter-I: Introduction which deals with women in Indian society, status of women in
India, crime against women and nature of crime committed by women and theoretical
framework. Chapter II: -Women, Crime and Society: The Scenario, condition of women
prisoners during under trail, trial and sentenced period. Chapter III: Review of Literature
highlights the research articles and views regarding women prisoners. Chapter IV:
Research Methodology –methodological procedures followed for framing objectives,
selecting the study area and number of respondents, tools for data collection and method of
analysis are discussed. In Chapter V: Data Analysis and Interpretations of circumstances
leading to committing of crime by women prisoners, problem faced by the prisoners inside
the prison are discussed in this chapter to fulfill the objectives. In this chapter case studies
have been elaborated and application of theory is also done. In Chapter VI the Summary of
Major Findings, Suggestions and Conclusion is given. Chapter VII is Implication of
Research-Action Points-in this segment important recommendations are given to GOs, NGOs, CBOs and Prison Administration.</t>
  </si>
  <si>
    <t>Crime; Prisoners; Social Exclusions;  Trial Period; Women; Women prisoners</t>
  </si>
  <si>
    <t>Dharani, G.</t>
  </si>
  <si>
    <t>Gurusamy, S.</t>
  </si>
  <si>
    <t>II. Circumstances Leading to Committing of Crime
 77 (56.2%) of the respondents were lodged inside the prison as a murderer.
Women are projected as soft in nature, meant for tolerance, worshipped as
goddess etc. apart from all these qualification they are facing harassment
in the name of male domination. Both educated and uneducated women
committed murder and the major reason is that either they want to escape
from the situation or want to live with other person who is giving support
according to her wish.
 Reason and Factors Motivated to Commit Crime
The factors motivated to commit crime by women were situations
prevailed in the family and the positions they are holding in the society.
Women are considered as pleasure giving objects by male members of the
society. Some of the women are lodged in prison for murder, the major
motivated factor is they are not getting respectful place in the family and
the husbands are responsible for that. So they were in need of moral
support and some men‘s were making use of them by brainwashing them
and involving them in illicit behavior, as a result of illicit behavior they
were dancing like puppet in the hands of men and murdered their own
husbands and children. In some murder cases women were victims of
domestic violence and dowry harassment, so they wanted to escape from
the situation and committed murder. Some other cases they committed
murder or being an accomplice for taking others property. Other sections
of respondents had committed theft, prostitution and drugs and smuggling
and the reason behind the crime was economic dependency.
 77 (56.2%) of the respondents knows the implication behind the crime
which they had committed.
 55 (71.2%) of the respondents committed crime out of revenge, want of
money and also to escape from the situation.
154
 121 (88.3%) of the respondents were not having any background. The
respondents didn‘t have any political background, goondas support etc.
 101 (73.7%) of the respondents looked as criminals by others. People are
having stereotype and negative mind set towards the respondents, so
respondents were perceived differently by others.
 116 (84.7%) of the respondents said that their freedom and day to day
activity is controlled because of imprisonment. The reason is that
circumstances and situation were the major reason for their imprisonment.
 Justification to commit crime
The major justification given by the respondents is to escape from
the atrocities, violence and harassment imposed on them by the family and
societal members. They lost their tolerance level at a point, so they have
committed major crimes like murder. Women were victims of male
domination and they are not having freedom to earn money, if they are
earning also they don‘t have freedom to spend it. Getting money they
were involved in theft, check bounce cases etc. some of the women even
involved in illicit behaviour like prostitution because their husband are not
supporting them financially, so they are involved in such type of behaviour
to earn money.
 More than three fourth (79.5%) of the respondents faced mental and
economic problem before committing crime and both served as major
factors which induced them to commit crime.
 About 94 (68.7%) of the respondents were highly motivated by their
husband, partners from illicit behavior, lover and relatives.
 Mentality after Committing Crime
After the crime is committed the prisoner‘s mentality is very
important. Most of the respondents said that after commitment crimes like
murder they lost their conscious and they were helpless and want to escape
from the crime. For that they planned to escape but some respondents
voluntarily surrendered themselves in the police station. Some of the
respondents were cried because there is no one to take care of their
children and some of them tried to commit suicide. The respondents who
155
have committed minor crimes like theft, prostitution, cheating case, their
mind set after crime committed is want to escape from the crime.
 112 (81.8%) of the respondents had committed crime to escape from the
situation, motivation and for want of money/property. These are the major
factors for committing crime.
 69 (50.4%) of the respondents had committed crime with intention. They
know the implication of the crime and to take revenge.
 114 (83.2%) of the respondents had been arrested by men police at the
time of crime committed. Along with men police women constable also
stayed at the time of arrest.
 Respondents Taken to the Police Station
The information was given to the police station regarding crimes
committed by the neighbours, family members and in some cases they
surrendered themselves. The criminals were taken to the police station by
walk if it is nearby, by police van or jeep.
 Remand and Court Procedure
After criminals were taken to the police station, they filed Fist
Information Report (FIR) and they were remanded to minimum of 10 to 15
days and after the case was taken to the court and there with full
investigation with witness and evidence. After sentence/convict they were
in the prison.
 134 (97.8%) of the respondents did not surrender themselves in the police
station and the reason was to hide themselves from law and court
proceedings to escape.
 Treatment of Police Towards Women Prisoners Before Taking to
Court
After taking the respondents to the police station, police personnel
treated them very badly and used to scold them by using filthy languages.
They used to do this type of treatment for those who have committed
major crimes and did not accept it. Initially before filing FIR they use to
treat them badly for those who are repeated committed major offences.
156
III. Mental Trauma Experienced by the Trial Prisoners
 100 (73%) of the respondents children were studying in schools, some of
the unmarried children were working and those children without family
support were staying in hostel/homes. (inside and outside the prison)
 Feeling during under-trial period
Experience experienced by the women prisoners during the under
trial period worst. Because they don‘t know whether they would be
punished by the court or they will be discharged. This dilemma definitely
affects the mind set of women prisoners. Most of the respondents were
affected mentally very badly during the under trial period.
 The respondents were not satisfied with the facilities actually having in
prison. Some of the respondents experienced that there is no quality and
hygiene in the food that they are provided. Medical facilities given inside
prison are also the same condition i.e. they are not given medicine
according the nature of disease or pain with which they suffer. They are
given some common medicines which can not cure their pain. Visitors are
allowed to see the prisoner and the visitors will use to bring eatable items
to them. There is no toilet facility outside their room and toilets are there
in their rooms itself without tall walls. So that is unhygienic, and the
respondents want to displace the toilets inside their rooms.
 74 (54%) of the respondents faced psychological problems like depression,
stress and strain, anxiety and loneliness.
 93 (67.9%) of the respondents were pre-planned criminals. They planned
before committing crime and they executed it.
 63 (67.7%) of the respondents had committed murder in a preplanned
manner.
 Mental Trauma Underwent by the Respondents
The women prisoners were lodged in the respective prisons and
they have served their sentenced period. Being a woman they faced
several mental problems inside the prison, because they lost their family
157
and children and lodged in prison. Most of the respondents were worried
about their discharge, where they would go after release, the family
members would accept them or not. If the prisoners committed murder
and its related crime means no one is there to come and visit them inside
the prison. Almost all the crimes are not a pre-planned and they all had
undergone mental problems like loneliness, depression, stress, humiliation
anxiety etc.
 109 (79.5%) of the respondents were realized their mistakes and it will
help them to lead a problem free life and also it will make them a normal
human beings.
 Self Realization Inside the Prison
Self realization is defined as "fulfillment by oneself of the
possibilities of one's character or personality." Here the respondents inside
the prison have to realize the crime committed by them and the outside
force won‘t do change in their character or personality, they have realized
by their own. Most the respondents had realized the mistakes committed
by them, the reason behind their realization of loneliness, separation from
the family and children, and the experiences had inside the prison. Self
realization is the only major force that controls crime in the society.
 Nature of Crime Committed by the Respondents
There are 137 respondents are convicted inside the prison in the
study special unit. The natures of crime committed by them are
categorized. Out of 137, 7 respondents were there for theft case, 77
respondents are there for murdered and accompanying person for murder,
8 respondents are there for dowry death cases, 4 respondents are there for
kidnapping case, 13 respondents are there for NDPS and TPDS and 28
respondents are there for other cognizable offences like prostitution,
cheating case, check bounce, pass port case, suicide attempt case.
In prison the conviction given to the prisoners are categorized into
lifer, long term, short term, NDPS and TPDS. Lifer includes those who
committed murder, attempt to commit suicide, influence the persons to
commit suicide. Long term include robbery, check bounce, fight, short
158
term include theft, cheating NDPS and TPDS includes liquor, smuggling,
heroine, immoral traffic act (prostitution).
 Ill-treatment Given by the Prison Officials During the Conviction
Period
Prison officials are the major stakeholders present inside the prison.
Prison officials are there for observe, control, and check the activities of
prisoners inside the prison. The respondents are sentenced there for the
crime committed by them and that is the major punishment given to them.
The duty and responsibility of the prison officials is to look after them and
maintain peace inside the prison. But in most of the prisons the prisoners
are not well treated by the prison officials, they are treating the women
prisoners like deviance not like a human being. They used to address the
prisoners with disrespect and use flthy languages also. Some of the
officials won‘t give respect to the aged people inside the prison and these
factors are definitely affecting the mental health of the women prisoners.
It will result in depression, anxiety, stress etc.
 71(51.8%) of the respondents said that police officials used filthy language
for scolding them.
 80(58.4%) of the respondents were not affected by any ill-treatment inside
the prison.
 81(59.1%) of the respondents were mentally affected by thinking about
their family, children and their future.
 81(59.1%) of the respondents had realized their crime committed.
IV. Experiences of Women Prisoners During the Sentenced Period
 74(54%) of the respondents had cried at the time of announcement of
sentence in the court.
 70(51.1%) of the respondents were perceived as isolated, neglected,
showing sympathy and negative opinion on them.
 115(83.9%) of the respondents are maintaining cordial relationship with
co-prisoners and 87(63.5%) of the respondents is maintaining cordial
relationship with higher officials in the study area.
159
 89(64.9%) of the respondents are supported by the co-prisoners by giving
their own experience.
 Instruction / Formalities to be Fulfilled at the Time of Sentence:
Once the judgment is announced and the women prisoners got
conviction means they will be taken to the respective special prison.
Before they were lodged there are several formalities inside to fulfill.
Separate register note book is there, they will enter their details in that and
it contains details like their personal details, address. Physical check is
next formality, they use to check body condition of the women prisoners,
and whether there is any wound, infection is there in their body.
Identification marks will also be entered in that register note. Finally the
valuable and jewels having with the prisoners are removed and kept in a
locker and they will issue all those materials to the relatives or keep it in
the locker and give it back at the time of discharge from the prison.
 113(82.5%) of the respondents were eligible for getting remission inside
the prison.
 Remission Given to the Respondents
In most of the prisons remission are given to the prisoners. In
special women prisons also they are given remission for the prisoners.
Remission is nothing but giving marks to the prisoners based upon their
conduct and completion of work assigned to them. The total marks will
help to deduct the number of days to be served in the prison. For NDPS
and TPDS act there won‘t be any remission to decrease their sentence
period. Like that those who got rigorous imprisonment there won‘t be any
remission. The lifer, long term and short term prisons were assigned works
by the prison officials and on rotation basis every month the work will get
chance. If they are doing the work properly without fail and also their
conduct will also include in this remission.
 83(60.5%) of the respondents were doing all kinds of jobs like cooking,
cleaning, sweeping, assisting prison officials inside the prison.
160
 Women Prisoners Schedule of Day
Morning 5 to 5.30 the women prisoners use to wake up and around
6‘o clock attendance will be taken and 6.30 to 7‘o clock tea will be
provided. 7.30 am breakfast will be provided and round 9‘o clock they use
to go for work assigned to them. Lunch will be provided around 12 noon
and 1‘o clock again they will resume their work and complete their work
around 4.30pm. 5‘o clock attendance will be taken and they will again
lock inside their rooms and night dinner will be provided after attendance
taken.
 133(97.1%) of the respondents were getting time to chat with others inside
the prison.
 93(67.9%) of the respondents were not satisfied with the food provided
inside the prison.
 Almost all the respondents said that their dinning schedule use to start
from Morning 7.30 to 8.00 am they use take their breakfast, 12.00 to 1.00
pm take their lunch and dinner use to take around 7.30 to 8.00 pm.
 114(83.2%) of the respondents said that proper medical care is given
inside the prison.
 Medical Facilities Inside the Prison
In the special prisons government appointed doctors, psychologist
and with FNA or nurse will be there. If the patients are sick means they
use to give first aid treatment and also give some general medicines.
Hospital is there inside the prison and saline will also be given to the
patients inside the prison. If the patients need higher treatment means they
are referred to nearby government hospitals.
 89(65%) of the respondents were provided all the courses such as 8th, 10th,
12th standard, UG and PG, vocational training course inside the prison.
 Almost all the respondents 135(98.6%) said that guidance and counseling
were provided inside the prison.
 Most 114(83.2%) of the respondents were counseled by trained counselor
and also by well-trained persons from the christen missionaries.
161
 Stake holders Associated Inside the Prison
Prison officials, co-prisoners, doctors, FNA, nurse, psychologist
and other co-workers are the stakeholders associated inside the prisoners.
The women prisoners use to chat very closely with the stakeholders like
co-prisoners and psychologist and women prisoners associated with the
prison officials and other officially.
 119(86.9%) of the respondents had accepted that doctors and nurses
ignored the patients inside the prison.
 Provision of Special Medical Care to the Pregnant Women Prisoners
Pregnant women normally need special attention by the family
members, because of the biological changes takes place in them during the
pregnancy period. But the women prisoners‘ condition is pathetic; they
are not in a condition to receive any services given by the family members.
Here prison officials are holding the responsibility to provide at least some
basic facilities inside the prison. Almost in all the special prisons egg,
milk, banana greens, are provided to the pregnant women. Medical
treatment means regular checkup except scan, some common medicines
are given.
They need some special care in the food items and also in medical
treatment. For delivery they are taken to government hospital and there
treatment is given to them with security. The treatment given to the
women prisoners in the hospital is not acceptable by the respondents.
Because they had find ill-treatment given to them in the hospital. The do
not treated them like other patients, and face problems such as denial,
neglect, partiality etc.
 124 (90.5%) of the respondents were getting proper treatment in
government hospital.
 110 (80.2%) of the respondents were maintaining cordial relationship with
the stakeholders.
 92 (67.2%) of the respondents were getting concessions for their good
conduct.
 92 (67.2%) of the respondents had experienced human rights violation
inside the prison.
162
 62 (67.3%) of the respondents had been verbally abused and refused
giving provisions inside the prison.
 Feeling Towards Release
All the women prisoners were waiting for the day of release. Some
respondents felt immense happy about their release, after their discharge
only they will be able to see their family, children and continue their
regular work. But for most respondents felt that release day would be
fearful and uncertainties in regular life. The major reason for their fear is
exclusion imposed by their family members, neighbours and also by
society.
 Discharge Process
The process of discharge of the sentenced prisoners is long process.
The advisory board is there. In that there is not less than 14 qualified
higher level officials which includes district judge, collector etc. The
prison officials will first produce information about the prisoners and the
members from advisory board will decide whether to forward a letter to
the court and court thereafter has to give release order to the women
prisoners.
V. Social Exclusion and Inclusion
 110 (80.3%) of the respondents were planned to go to their house and
some of the respondents did not know where to go after their discharge.
The condition of ex-prisoner after discharge is very pathetic.
 74 (54%) of the respondents were not accepted by their family members,
relatives, neighbours and also by the society.
 Acceptance and denial of family members / neighbours / relatives /
society
The women prisoners after discharge from prison, they have to face
a major problem is where to go? More than 74(54%) of the respondents
said that they won‘t be accepted by their family members/
relatives/neighbours/society. The reason is most of them committed
163
murder of their husbands, children, and relatives. Obviously the other
member in the family won‘t accept their presence after discharge. In some
of the cases like theft, accompanying person for murder, kidnapping etc
acceptance of women prisoners are very less.
In some cases with the help of their family members committed the
offence. After discharge they will go to their houses.
 Three fourth 106(77.3%) of the respondents were excluded by their family
members, relatives and neighbours.
 Nature of Exclusion
The women prisoners after their discharge have to face exclusion.
The members in the family, neighbours, relatives, society impose
exclusion on them. They have to face several forms of exclusion like
neglection, omission and they won‘t allow them to enter into their house.
The community won‘t give job, won‘t provide basic amenities for the
women prisoners to service in the society. There are several forms of
exclusion like isolation, separation and the respondents have to pass
through it. This type of boycotts are exclusions.
 Extent of Social Exclusion
Almost all the women prisoners after their release have to face
exclusion, but the extent will vary. Social exclusion is very horrible than
other forms of exclusion and it will affect their mental health. They are
not allowed to mingle with mainstreaming society, avoidance in engaging
house for rent, purchase in shops, refused works. All these forms of
exclusion combine together, affect their mind set and eventually it lead to
even committing suicide.
 73 (53.2%) of the respondents had seen perceived as a criminal by the
community after discharge.
 Respondents have strongly agreed that they would be ill-treated by their
family members, community and society at large.
164
 Education/Social Media is the Way to Eradicate Exclusion
The respondents have to face exclusion after their discharge from
the prison. Women prisoners had underwent punishment inside the prison
for the crime committed. They served their punishment in the form of
loneliness, depression, stress and anxiety and even harassment. The
family members and other stakeholders have to understand their situation
and forgive their mistakes. Education and awareness should be given to
the stakeholders about their condition and punishment faced in the prison
through media.
 118 (86.1%) of the respondents said that society is not responsible for the
crime committed.
 49 (64.9%) of the respondents refused to accept release because of
society‘s stereotype against prisoners.
 109 (79.5%) of the respondents had experienced all forms of exclusion
such as boycott, scolding, not giving any provision, gossiping with others
and avoidance.
 101 (73.7%) of the respondents were accepted that they are going to
experience horrible social exclusion after discharge.
 Horrible Experience in the Society
Women committed crimes because of the worst situation and
circumstances faced by them in the family and community. After crime
committed they were sentenced to serve in prison and discharge after their
sentence period. Inside prison the respondents didn‘t face much problem
because the stakeholders are belonged to the same category. But after
their discharge from prison they have to handle different stakeholders and
the experience horrible. Most of the respondents said that they have to
face exclusion from all the stakeholders and it would be horrible. The
horrible exclusion influences them to involve in negative actions like
suicide and even again commit crime.
 Overcome Exclusion and Re-Integration
The respondents after their discharge from prison were facing
exclusion from all forms. The respondents have to overcome the
165
exclusion, and they said we have overcome exclusion by winning the
confidence of stakeholders by changing their behavior. Re-integration of
the discharge women prisoners is possible only when they realized their
mistakes and ready to change their behavior. Most of the respondents said
that they realized the crime committed by them and also assured that they
won‘t do the crime once again. Self-realization and change in the behavior
will definitely change the mind set of stakeholder outside the prison and it
will help them to overcome exclusion and successful re-integration.
 84(61.3%) of the respondents did not accept that change in behavior alone
win the confidence of others.
 120(87.6%) of the respondents had accepted that society needs education
to change its stereotypes about them.
6.2. Suggestions
 97(71%) of the respondents had accepted that guidance and counseling
will definitely reduce the crime rate in the society.
 115(83.9%) of the respondents had accepted that government had failed to
lookout the happenings of the society.
 Family is considered as the first primary institution in our society. Family
members should enlighten the rights of women duty to respect and enrich
their quality in a responsible manner.
 Government should constitute Commission for discharged prisoners and
save them from all forms of atrocities, violence, harassments in the family
and also in society.
 Mass media should create awareness about women and crime, nature of
sentences they undergone in prison, stigma attached with ex-criminals,
rehabilitation measures to be taken up to rehabilitate the prisoners,
especially women prisoners.
 Guidance and counseling should be given to prisoners‘ family members to
accept the women criminals as one of their family member. After
discharge from the prison, family acceptance is very important, because
there is no one to take care of the discharged women prisoners. It is
necessary for the prisoners to lead rest of their life as equal stakeholders
and development partners.
166
 Police department should undertake proper awareness and vigilance to
prevent occurrence of women crimes and protect law and order and the
real culprit responsible for women committing crime should be brought to
book after discharge also.
 Women criminals inside the prison are facing lot of problems, particularly
mental problems (i.e.) trauma. Most of the women prisoners inside the
prison are mentally affected and realized their mistakes. So it is the
responsibility of the government / police to take care of women prisoners
and especially the police people should avoid physical, mental torture to
the prisoners. The torture will induce them to commit suicide or even
influence them to escape from the prison.
 Government should establish rehabilitation centers, homes for the
discharged women prisoners and even counseling should be given to the
women prisoners, it will help them to recover from the past evil and
develop a chance to change their mind set and behavior.
 Ex-criminals after their discharge may be organized self employment
leading to social entrepreneurship. Through the formation of micro-
enterprise the NGOs may provide a decent place to these unfortunate
women in society.
 Create healthy environment for women and girls everywhere by
supporting efforts to end violence against them, bringing them to the
center of peace building, advancing their political participation and
leadership and increasing their economic empowerment.
 Create awareness everywhere about women to end exploitation against
women and girl through the education and strong social, moral, and
cultural values and make strong laws to punish victim immediately in
Present Indian society.
Health Reform: Physical Health
 There is a need to strengthen the policy of medical screening at the time of
prison entry.
 Improvement in special facilities provided to pregnant women: As per the
Supreme Court guidelines a lady Medical Officer is required to report the
167
fact of a woman‘s pregnancy at the time of the women‘s admission to the
prison or thereafter, if suspected or diagnosed later. Proper pre-natal and
post-natal care shall be provided to the prisoner as per medical advice.
There is need for improvement in this context.
Mental health care
All psychiatric problems should be dealt by adopting an integrated approach to
counseling, psychosocial support and medication. There must be an authority or an
officer specifically appointed to cater to mental problems of the prisoners as
depression and loneliness are common problems suffered by many prisoners.
Prison authorities should have self-harmed and suicide prevention strategies, one
aspect of which is closer supervision of women identified as being at risk.
Family Relationships and Responsibilities
Prison management should be encouraged to facilitate as much contact as
possible between the woman and her family through leave from prison, extended
prison visits (including conjugal visits if allowed),telephone contact, letters, and
other appropriate means. Train staff to conduct visits in an atmosphere of human
dignity and provide a friendly environment for visit.
Children of Women Prisoners
 Each child is an individual and will react differently to and has different
needs from others, for this reason it is important to consult with individual
children when considering to support them, with humility and humaneness.
Residential Schools
 Inside the prison some services are given to the children and which are not
enough for them. If the children are placed inside the prison it definitely
affects their life as a whole, it would affect their mental health and there
might be a chance of motivating those children as a criminal in the future.
Keeping the respondents‘ children inside the prison is one form of child
abuse. In order to avoid and also to save both physical and mental health of
the children, government should introduce residential schools where the
children would be satisfied with all basic needs.
 Parent contact is a necessary element for the personality development. As
most of the psychologist suggest that 6-12 is the age where the personality
168
of child get shaped so specially in those cases where both the parents are in
prison, permission should be given to female prisoners to meet child at least
twice a week and spend quality time with her. (In case of minor children).
This will in turn help society to get a better citizen and child can be secured
from the antisocial activities.
 Appointment of ‗community mediator‘ especially for the females having
school going children outside the jail. These mediators will be responsible
for giving weekly report about the activity of child. They may collect the
information from the school and caretaker. The performance of a child in
school and his behavior should be periodically reviewed and accordingly
corrective measures can be taken as and when necessary.
Legal Support
 Most of the women are not aware about their legal and human rights. A
need is felt to have more regular programme of sensitization on legal issues.
A system may be developed by State to provide Legal assistance by senior
lawyers on honorary basis to the prisoners to protect their rights.
The status of women in India, both historically and socially, has been one
of the respect and reverence, but the hard truth is that even today, they are
struggling for their own identity, shouting for diffusion of their voices and
fighting for their own esteem. Every day, they cross among the fears and fought
for individuality. Despite the constitutional guarantee of equality of sexes,
rampant discrimination and exploitation of women in India continues. The
incidence of dowry deaths, woman sexual harassment, molestation and ill-
treatment of women are on increase. It is high time now that women should get a
respectable and dignified position in the Indian society. Awareness about women
in society should be created and their equal rights should be effectively
implemented. Crimes against women should be made severely punishable and in
the era of globalization and with revolution in means of communication and
information technology, the media role has a crucial for women empowerment in
modern Indian society. In modern society changes are taking place in everywhere
in almost every field but to protect honor of women. International Women Day is
169
celebrated, a number of women organizations have been working for women
freedom and empowerment. But all of those are external in nature as mentality is
the product of society and culture. In the same family, a boy gets more liberty than
a girl. Moreover, there is lack of security of girls in Indian society.
In Indian modern society it is very much essential to all women get
educated to solve all women issues in any society and in any circumstance, in
order to live with honor, education will only give them strength and societal
status. This will increase the women peaceful living in modern society. Every
woman has a fundamental right to be safe Protesting injustice, if a woman is able
to protest herself with the right and education, then that protest becomes
miserable. It should be remembered that the socio economic empowerment must
be ensured by the nation to minimize the exploitation which can help to improve
the status of women. Women were facing problems accordingly their status in the
family and society. Not only ill educated women were facing all forms of
atrocities, but also well educated and empowered women were facing problems in
the family, working place and in society. Less educated and uneducated women
are voice less and they have tolerated most of the atrocities and highly educated
women are empowered and they have started rising voice on violence against
them. Both these types of women reached the extreme level of tolerance and after
attainted the saturation.</t>
  </si>
  <si>
    <t>http://hdl.handle.net/10603/346301</t>
  </si>
  <si>
    <t>A study on the role of radio in womens development in india with special reference to tamil nadu</t>
  </si>
  <si>
    <t>The development of women in the society begins with the act of finding their
own voices by playing an active role in the public and academic domain. For a
developing country like India, the active participation of women is crucial to
successfully lead development plans and programs related to family, education,
health, and nutrition, etc. In India, all types of media especially television and radio
enjoy a large women audience. The radio programs produced for women get positive
comments and create large impacts on their life. They motivate women and girls to
pursue education, to start their own business and to stand up for their rights in society.
Empowering women at the grassroots level and building their capability is a major
concern for social development.
In India, public, private and community radio stations air several radio
programs for development. It is essential that in a developing country like India, there
is awareness regarding the importance of women and the problems faced by them.
Though women based radio stations are very less in India, commercial radio stations
tend to regularly broadcast programs that are based on timely women-centric issues.
In this connection, the present study intended to analyses whether women based
programs are useful. Also, the study proposed to identify the effect of women based
radio programs among women in society. The research methodologies used for the
study are Survey, in-depth interviews and case studies. The survey was conducted
among the women listeners in urban and rural areas. In-depth interviews were
conducted among people working in the public broadcaster All India Radio (AIR) and
private radio sections were considered for the study. Additionally case studies were
also carried out in public, private and community radio stations.
Upon analyzing the data collected, it was found that majority of the
respondents agreed that radio programs give a lot of focus to women’s development.
The respondents viewed radio to be a medium that provides more information
regarding women’s development when compared to other medium. In addition, it was
found that majority of the respondents used mobile phones to listen to radio programs
and some of them tend to use radio devices. Based on the in-depth interviews and case
study data it was found that AIR programs acted as a tool for sharing knowledge and
information intended for women’s development and for achieving gender equality.
AIR programs acted as a tool for sharing knowledge and information intended for
women’s development and for achieving gender equality. Periodical talks of the Radio
Jockey (RJ) / Announcers and issue based narrative stories imparted self-confidence
among the women listeners. Private radio stations use social media more than public
broadcaster as a tool for popularizing their programs and events conducted for
women’s development. The campaigns conducted by private radio stations created
awareness on the safety of women and the facilities available to ensure women safety
and encouraged women to learn self-defense. Due to the health awareness programs
aired by the community radio stations, women in the community got information
about remedies and treatment for women-related problems thereby resolving their fear
about health problems.</t>
  </si>
  <si>
    <t>women in the society; community radio stations; Female Education; Radio
Jockey; Health Awarness</t>
  </si>
  <si>
    <t>Afreen rikzana A</t>
  </si>
  <si>
    <t>Neelamalar M</t>
  </si>
  <si>
    <t>In India, though new forms of media have overcome the radio over the years, radio still continues to be a medium liked by all kinds of people in society.
Radio is an influential medium and the spread of the radio is immense even now as it
has adopted different technologies like mobile phone applications, internet radio, etc.
to reach its listeners. The public radio stations give equal importance to both
entertainment and information genre radio programs, giving special importance to
education. They also produce special programs that concentrate on women involved in
small scale business and inspire other women in terms of career. The public radio
stations encourage women to work in all sectors without any hesitation by giving
valuable programs according to the listener’s choice, and by giving equal importance
to all the aspects of women’s development. Through their large geographical reach,
public radio stations provide awareness and motivation among women in both urban
and rural areas. Also, in the current technological era, public radio stations attain its
peak by providing programs supported by all existing technological platforms.
Private radio stations mostly use social media as a tool to popularize their programs
and events conducted for women’s development. Social media changes the dimension
of radio from invisible to visible medium by uploading pictures, videos and graphics
of programs in social networking sites like Facebook. The campaigns and awareness
programs conducted by some of the private radio stations have created a huge impact
on women listeners to the extent to which it has inspired the women to develop in
their own lives in terms of finance, self-confidence and self-defense and has also
removed the fear among the listeners. Discussion based radio programs are mostly
gender- oriented. So, it serves as a platform for women to express their views and
opinions. Community radio stations are used as a tool by the government to take
various schemes of the government to the people by producing radio programs by
involving the community people especially women. Hence, radio helps in women’s
development and the intervention of radio programs in women’s development makes
positive changes in the life of Indian women.</t>
  </si>
  <si>
    <t>http://hdl.handle.net/10603/346612</t>
  </si>
  <si>
    <t>Agrarian Issues in Tamilnadu The Imperative of Empowering Women in Agricultural Sector A Study</t>
  </si>
  <si>
    <t>In India, the agriculture is a way of life, a tradition which for centuries, has
shaped the thought, the outlook of the culture and the economic life of the peoples
in India. Agriculture is a part and parcel of the development of Indian economy,
therefore agriculture has been treated as the backbone of the Indian economy and it
will continue to remain so for a long time. India has many rural areas to choose for
business such as dairy, meat, poultry, fisheries and food grains.1 Agriculture is to be
continued as the central to all strategies for planned socio - economic development
of the country. Regard to this the women have a pivotal role in agricultural sector,
Indian women were not only involved in agricultural activity, but also non-
agricultural activities such as handicrafts and pottery making etc, along with men
they were usually in charge of hunting and fishing.2 However, in agricultural history
and modern studies even though have been emphasized that traditionally a
differences are made between men and women, therefore the historical evidences
shows both men and women in the society role of sharing the same rights and
responsibility in the Indian society.3
Agrarian issues are rapidly increasing in India due to the policy negligence
and the global environment. There are plenty of agricultural issues are emerging in
India, they are as follows such as, farmer suicide, use of genetically modified seeds,
no common wages for agricultural labours, migration of rural people to urban areas
of employment purpose, decreasing livestock ranching, use of yield variety, failure
of crop rotation, depletion of ground water level, less rainfall due to poor monsoon,
distress among farmers due to crop failure, and climate change, government policies
can’t be reached in rural areas, personal issues and family problems among the
reason in India etc. However the need for enriching of agricultural sector is an
inevitable one in the mundane level. Along with many folk the role and contribution
of women in the agricultural sector are highly immense, but there is gender
inequality is taking place in the agricultural sector. The erstwhile agricultural policy
has to be revisited for the sake of not only empowerment of the agrarian society in
India and also the need for uplift of the women role and their empowerment in
agricultural sector. That’s why this study is to the concentrate on women role in the
agricultural sector and their issues concerning to agrarian crisis is the major
research study.
Agriculture growth refers to efforts made to increase farm production in
order to meet the growing demand of a population. In many ways such as increasing
the cropped area improving irrigation facilities use of fertilizers and high yielding
variety of the seed. The mechanization of agriculture is also another aspect of the
agricultural development. The ultimate aim of agriculture development is to
increase food security. 4
In order to involve farmers’ groups in planning and implementation of
empowering them to achieve better result in transfer of technology, a centrally
sponsored scheme to support State Extension Reforms has been implemented in
3
Tamilnadu on pilot basis in 9 districts. In addition, the government has accorded
permission to extend the Agricultural Technology Management Agency (ATMA)
scheme to the remaining 248 blocks except Nilgiris and Chennai districts.
Tamilnadu Watershed Development Agency has been nominated as the State Nodal
Agency for all 28 Agricultural Technology Management Agency districts.
Tamilnadu Agricultural University, Coimbatore has been nominated as State
Agricultural Management Extension Training Institute the pilot scheme of
Agricultural Technology Management Agency in 9 districts has been implemented
from September 2006 after creation of administrative structure at Block level
exclusively for Agricultural Technology Management Agency represented by
officials of all the departments, farmer representatives, women and Non –
Governmental Organization representatives. 5
Therefore, the use of women – friendly tools and equipment will help in
small farm mechanization to a great extent. Suitable design of power operated self –
propelled machines as well as skill up gradation of these workers for operating
these machines will help in increasing the efficiency of farm operations as well as
productivity on farms. Though agriculture in India is changing at a fast rate, the
work being done by women has not changed much. Higher participation of the
female workforce and the changing scenario of farm technology demand more
emphasis on the development of gender – friendly tools, equipments as well as
workplaces. 6
4
Men and Women differ in their ergonomics characteristics and therefore, it is
necessary giving due consideration to these characteristics while developing farm
equipment suitable for them, and also skill up gradation of women workers in
necessary to enable them to operate the machines. Technology development needs
to be followed by awareness creation, commercialization and infrastructural
support. When technology involves tools and equipment, training on operation,
repair and maintenance is very important. Due to socio – cultural bindings in rural
areas, women farm workers seldom come forward to operate mechanical equipment
in the field slowly. Therefore, it is necessary to have infrastructure and facilities for
training women at places within their reach. This may be accomplished either by
training in their own environment or by bringing them to training centers located in
close proximity.
It has been widely accepted the women are an integral part of the agricultural
production systems in India and their contribution substantially to the agriculture
income of the country. Agriculture, including crop production, animal husbandry,
fisheries, forestry, initial processing and storage are highly depended on the time
devoted by women; agriculture is a big productive sector. World poverty is
concentrated in agriculture among the women agriculture, within this high
productivity sector, women get much less than men. 7
Pertinent to these aspects the present study is to focus on the empowerment
of women in the agricultural sector and also trying to examine the agrarian issues in
Dharmapuri district of Tamilnadu, that’s why the problem of this study entitles of
5
Agrarian Issues in Tamilnadu – The Imperative of Empowering Women in
Agricultural Sector – A Study.
1.2 REVIEW OF LITERATURE
There are few books, articles and agricultural department project in India as
well as in Tamilnadu, there are closely pertinent to the research topic, they are as
followed.
The book entitled as Indian Agriculture8 written by Parmod Kumar and S.
Mohanakumar, in their work examines the transitions in Indian Agriculture in the
past three decades and also emphasizes on the role of neoliberal policies and its
impact on agriculture. The work deals with extremely pertinent and contemporary
issues like global food security, livelihood of agriculture labour, public and private
investment and soon.
The book entitled as The World Trade Organization &amp; Indian
Agriculture9 written by Promila Saroha Sehrawat, depicts that the trade
organization was established to support free and fair trade organization between the
major trading nations of the world. Technology, training and trade are three
important pillars of sustainable agriculture. The world trade organization has proved
to be an instrument for regularizing the very heavy subsidies given to farmers by
developed countries through their inclusion in the green and blue of provision. The
negotiation is therefore experiencing serious differences in opinion between
developed and developing countries with reference to the provisions essentially for
safeguarding the livelihood and security of small and marginal farmer. The changed
6
economic milieu has affected the Indian economy more in the agriculture sector in
several ways. The stagnation of Indian agriculture has aggravated the urgency for
debate on how to meet the challenges of new rules of the game under world trade
organization and globalization.
The book entitled as Glimpses of Indian Agriculture10 written by
Sangeetha Varma and P.C. Bodh, the authors describes the Agriculture is one of the
largest sources of livelihood in India, contributing significantly to the gross
domestic press duct of the country. However, it has witnessed a decline in the last
few decades. Like there is a significant increase in press adduction of food grains in
the recent past, the sector has been facing some challenges like climate change, and
worries allied with volatility in international market, and decline in the average size
of landholding. Analysis of the emerging scenario in the agricultural sector and
other agricultural activities is elementary for the increase of the Indian economy.
This requirement is fulfillment by the illustrious Agricultural Economics Research
Centers located in various State Agricultural Universities, Central Universities, and
Institutions of repute. This work press events an extensive study of the performance
of Indian Agriculture over the years, focusing on issues such as press addiction,
economics, and marketing press problems and press aspects; government
interventions for the development of horticulture crops; and sectors allied to
agriculture? Livestock, dairy develop, and fishery. Further, the work analysis,
growth; outcomes, pressing problems and constraints facing Indian Agriculture as
7
inputs for future policy initiatives; feedback on various government policies and
press programs; and the press sent status and outlook of Indian Agriculture.
The work of Indian Agriculture Challenges of Globalization11 written by
Vinayak Reddy and A.M Yadagiram Charyulu, the work examines the largest
portion of Indians, natural resources consist of land and by far the largest number of
its inhabitants is engaged in the agricultural sector. The farming sector occupies a
key position in the Indian economy and provides employment to about 65
Percentages of the working population. The economic development process guided
by the market – driven parameters have benefited select sections of society. Still,
the farming society is large in crisis due to a non – protecting attitude of the
government. Agriculture has become unviable with liberalized imports, global
competitiveness, and the volatile nature of market prices. This work contains
agricultural impact of specialized in different aspects of Indian Agriculture.
The work of Economic Problems of Agriculture12 written by P.C. Bansil,
the 7th edition of the volume has a minor change in its title as against the previous
work. In fact, these minor changes in the title do not mean much – for so long as the
primary objective remains the same, the present study is divided into chapters. The
author thought is to have a wider coverage to enable the reader to have better
information of the new problem person faced by the agricultural economics in their
everyday problems.
The book entitled as Women in Agriculture and Rural Development13
written by Shakunthala Sridhara et al, the work describe the majority of the farming
8
activities are women in specific, but tragically worldwide women, mostly end up as
hired farm laborers with important women disparity in wages earning far less than
men in the same job. In the direction of economic woes, less than satisfactory
dissemination of technology, globalization, economic liberalization,
commercialization, urbanization, natural disasters, mechanization of agriculture,
decreased agriculture, migration of men to municipal areas, greatly they needs to be
done in disseminating gender segregated data and access to resources including land
natural resources, drudgery reduction, assuring nutritional security, diversification
of activities of self half groups and street shakti groups with emphasis on
productivity including post-harvest technology, creation of marketing facilities,
ownership to land and other allied resources rural electrification, etc. Furthermore
the author focuses that the struggle cannot be won by only educated and Non-
Governmental Organizations on their behalf. The affected and victimized have to
fight directly against the injustice they are facing. Extension workers and Non-
Governmental Organizations need to help them to become aware of their rights and
government programmes specially designed for them and motivate them to redress
their problems on their own. This needs scientifically collected information on their
problems and relief measures available.
The book entitled as Women in Agriculture: Strategy for Socio –
economic Empowerment14 written by K.P. Wasnik, describe the present work
attempts to get the way of empowering for the farm women socially, economically
and technically. The scientific evaluation of the program's women in agriculture for
9
its economic impact on decision making, socio – economic empowerment, income
and empowerment generation and constraints in program implementation have been
undertaking in detail. The finding and the strategies suggested would be of great
help to students, scholars, policy makers, women's activities, development
administrators and Non Governmental Organizations workers for the development
of farm women in particular and rural development in general.
About the book entitled as Role and Empowerment of Women in
Agriculture15 written by T.L. Lillykutty has described some survey in the details
that the agriculture is the mainstay of the Indian economy as over 70 Percentages
our people depend on it and its allied occupations for their livelihood. Women from
the critical core input on the development of any economy. They contribute 2/3 of
the world’s work hours, produce 50 Percentages of world’s food supplies, and
contribute up to 30 Percentages of the official labour. In fact, in 1/3 of the
households, 50 Percentages of the total earnings are contributed by women. One
striking characteristic feature of female participation in the labour force is its
diversity. The level of female participation in a region is determined by a host of
social, economic and cultural factors. Rural women specifically, are involved in
field activities, like sorting of seeds, seed treatment, sowing, transplanting, compost
making, application of fertilizers, weeding, harvesting, threshing, and winnowing.
The present study throws light on the contribution of women in agriculture,
especially their role and participation in paddy cultivation, and the various farm operations that they undertake their role in household decision – making, problems
they face suggestions and policy measures.</t>
  </si>
  <si>
    <t>agriculture; Dairy Business;  Indian Economy; fishing; Policy; Policy Measures;Women in Agriculture; Rural Labour</t>
  </si>
  <si>
    <t>MAYILSAMY M</t>
  </si>
  <si>
    <t>J. SUBRAMANIYAN</t>
  </si>
  <si>
    <t>The conclusion of research work reveals that, imperative of women
empowerment is the essential order day in the agricultural sector. The studies have
significantly shows that the Agricultural Technology Management Agency scheme
provides greater impact on the agricultural sector in Tamil Nadu as well as in India.
The women in India are subject to various types of discrimination from cradle
to grave. In rural areas, they contribute a lot to the economic betterment of the
family. However, it is going to be unrecognized in a male dominated society. The
position of general, scheduled caste and scheduled tribe women in this regard are
most deplorable. The contribution of women to agriculture and food production is
clearly significant. However, it is impossible to verify empirically the share
produced by women because agriculture is usually a venture among household
members and involves a range of resources and inputs that cannot be readily
assigned by gender.
The agricultural departments have been a number of extension programs
implemented over the years during both pre- and post-Indian Independence for the
delivery or transfer of agricultural technology to the farmers through non-formal
education, some of which include the Gurgaon project, Marthandam project,
Sriniketan project, and training and visit the extension program etc. These projects
have ensured all round holistic development of the rural populace. The training and
visit program saw much success. Thus, with much success achieved through this
136
pilot project, that’s why the Government of India officially launched the new
centrally sponsored scheme called Support for State Extension Programs for
Extension Reforms and started setting up of the Agricultural Technology
Management Agency.
Therefore, this research study finds out the need of women empowerment is
strengthened and fulfills by the scheme like Agricultural Technology Management
Agency. This scheme has enhanced active participation of women in the
agricultural sector. The conclusion of the research evidence shows that almost 73
percentages of women in Dharmapuri district relied upon to state agricultural policy
to show their active participation in the agricultural sector. The Agricultural
Technology Management Agency scheme is highly helpful for women
empowerment in Dharmapuri district. It is noted that the agricultural policy and
schemes like the Agricultural Technology Management Agency is strongly
enunciating women empowerment in Tamil Nadu and India. This kind of program
needed for further women upliftment in India.
5.1 HYPOTHESIS TESTING
 The first hypothesis which states that the influence of agricultural policy in
Dharmapuri district of Tamil Nadu. These questions were asked to 175
women agrarians. In this result is only 73 percentages women agrarian
knows all the agricultural policies (especially ATMA), and they are all
beneficiaries of that agricultural scheme. The other respondents are not
137
aware of the agricultural policies, but they can some of the scheme. Hence,
the first hypothesis is disproved.
 The second hypothesis which states that the climate change is a major
agricultural problem in Dharmapuri district of Tamil Nadu, at the time of
conducting Household Survey Dharmapuri district has very low rainfall
when compared with other districts of Tamil Nadu. So the result of this
hypothesis is absolutely true.
 The third hypothesis which states that the new industrial growth is not
affecting the Agricultural Technology Management Agency scheme due to
the rural – urban migration. The results show clearly that 15. 4 per cent of
the respondents said that industrial private employment is affected by
Agricultural industry. Another 84.6 percent of the respondents said the
agriculture industry is affecting the other reason. So the result of this
hypothesis is absolutely true.
 The fourth hypothesis which states the women's agrarian involvement in the
Agricultural Technology Management Agency scheme in Dharmapuri
district of Tamil Nadu. The results show clearly those 73 percentages of the
women agrarian know about the Agricultural Technology Management
Agency scheme out of 175. Some women are unaware of the scheme but
they have benefited from it. Hence, this third hypothesis is disproved, since
half of the conduct of the household survey in the women agrarian
Dharmapuri district of Tamil Nadu.
138
 The fifth hypothesis which states that the influential factors for all
agricultural policies in Dharmapuri district of Tamil Nadu. The women
agrarian have been actively participating in all the programs, the other is
unaware about it. So this hypothesis holds disproving.
5.2 FINDINGS BASED ON DEMOGRAPHIC VARIABLES
The simple percentage method was carried out for the demographic
variables, women's agrarian status, and agricultural policy. The demographic
variables included in the study are Age, Educational Qualification, Occupation,
Annual Income, Family status, Caste (Optional) and Members of any Organization.
The age wise distribution of the total 175 respondents. 44.0 per cent
respondents belong to the age group of 18 – 30 years. The Educational status of the
total 175 respondents. 36 per cent of the respondents are Illiterate. Here 89.7 per
cent of the respondents doing agricultural activities. The majority of the respondents
that are 35.4 per cent belong to the income level of 80,000 Thousand for annum.
The total 175 respondents, 71.4 per cent of the respondents live in Joint Family.
Here the majority of the 37.1 per cent of the total respondents are from Most
Backward Class. 57.7 per cent of the respondents are in selfhelp groups.
5.3 FINDINGS BASED ON WOMEN AGRARIAN ISSUSE
 Only 91.4 per cent of the respondents are supposed that their place is going to
be agricultural jobs.
 Here only 48.0 per cent of the women have below 3 acres land. Another
question here 68.6 per cent of respondent’s has controversial land in their name.
139
 The majority of the respondents, 40.6per cent of the women’s agrarian here
purchase seeds from the State Seed Company.
 A large number of women’s agrarian is doing agricultural work in Dharmapuri
district. As they have seen before, they are farming on their own land. Only
35.4 per cent of women work 7 days a week.
 The women’s respondents who do the work are only engaged in agriculture.
56.6 per cent of the respondents said the right person for agricultural workers if
they got both women and man to do soon.
 The agriculture industry is suffering. 65.1 percent of women respondents think
that agriculture is affected by the MGNREGS schemes.
 As a result, you can use this agro processing plant from 7 revenue taluks. But 24
per cent of women respondent’s do not know that they have an agricultural
processing plant.
 Agricultural problems do not know the women respondents. 34.9 per cent of the
women claim daily wages as a major problem in the agricultural sector.
 Only 47.4 per cent of women have received agriculture-related news via
telecast.
 The question do you know any agricultural problem in Tamil Nadu. 63.4 per
cent of women said that they unaware of this. The rest of the respondents are
told that climate change is the problem of agriculture in Tamil Nadu, lack of
personnel for agriculture, lack of access to agricultural projects, new seeds of
agriculture, and low prices of agricultural products.
140
5.4 FINDINGS BASED ON AGRICULTURAL POLICY
 The ATMA workshop provides training for the 73 per cent of the total
respondents and the respondents using the technology in the agricultural field
they can be successful.
 It is expected to increase the prosperity of farmers by availing better services,
particularly in the area of technological intervention. The question it is
observed that 22.3 per cent of the total respondents getting the agricultural
loan through the government bank sector.
 Whether any mechanism exists to monitor the movement and distribution of
fertilizers to the farmers as per their demand in adequate quantity and at the
right price. Here 74.9 per cent of the respondents get fertilizers through
ATMA Scheme.
 Here only 28 per cent of the respondents said yes. That Agricultural Advisory
Team operates work well as the agricultural areas, and provides some
suggestions are always useful to farmers.
 Farming Advisory Committees shall meet once in a month during the season
and quarterly in lean season.Only 27.4 per cent of the respondents said yes the
respondents said that group useful at the time of the problems only after that
can’t be gotten suggestions the agricultural problems.
 Thefarmers improve their agronomic skills, business and financial skills, and
access to markets, though current donor spending is small relative to the
potential need, only 28.6 per cent of the respondents said yes the ATMA
141
provide for technical Assistance in agriculture sector, that respondents agreed
the technical assistance very helpful of the agriculture.
 ATMA provide a special scheme for female farmers such as Support for State
Extension Programs for Extension Reforms under Submissionfor Agricultural
Extension, the National Food Security Mission, the National Mission on Oil
Seed and Oil Palm and National Mission on Sustainable Agriculture and
Mission for Integrated Development of Horticulture stipulates that States and
other Implementing Agencies are required to earmark at least 30 per cent
expenditure on Women Farmers.
 The main objective of the soil testing lab is to provide the soil health card to
farmers and scientific approach in agriculture practices in term of judicial uses
of fertilizers. That shows that 69.1 per cent of the total respondents know
about the soil and water testing scheme.
 Nations Mission for Sustainable Agriculture development has been formulated
for enhancing agricultural productivity, especially in rain fed areas focusing on
integrated farming, water use efficiency, soil health management and
synergizing resource conservation. Presently 29.7 per cent of the total
respondents have knowledge of the national program for sustainable
agriculture development.
 The National Development Council in its 53rd meeting held on 29th May,
2007 adopted a resolution to launch a Food Security Mission comprising rice,
wheat and pulses to increase the annual production of rice by 10 million tons,
142
wheat by 8 million tons and pulses by 2 million tons by the end of the
Eleventh Plan (2011-12). Presently22.3 per cent of the respondent knows
about national food security programs.
 Crop insurance is purchased by agricultural producers, and subsidized by the
federal government, to protect against either the loss of their crops due to
natural disasters, such as hail, drought, and floods, or the loss of revenue due
to declines in the prices of agricultural commodities. It is observed that only
62.9 per cent of the total respondents have knowledge about crop insurance
scheme.
 Mission for Integrated Development of Horticulture is a Centrally Sponsored
Scheme for the holistic growth of the horticulture sector covering fruits,
vegetables, root &amp; tuber crops, mushrooms, spices, flowers, aromatic plants,
coconut, cashew, cocoa and bamboo.It is found 66.3 per cent of the
respondent’s known about the integrated horticulture programs.
 Agricultural workers involved in maintenance are expected to be able to
switch from one type of equipment or tool to another, depending on the needs.
It is observed that 69.1 per cent of the total respondentsknow about training
and agenda for farmers in the handling and maintenance of agricultural
machinery.
 Drip irrigation is a type of micro-irrigation system that has the potential to
save water and nutrients by allowing water to drip slowly to the roots of plants,
either from above the soil surface or buried below the surface. It is seen that
143
only 87.4 per cent of the total respondent well know about the drip irrigation
scheme.
 Mechanized agriculture is the process of using agricultural machinery to
mechanize the work of agriculture, greatly increasing farm worker
productivity. In modern times, powered machinery has replaced
many farm jobs formerly carried out by manual labour or by working animals
such as oxen, horses and mules. It is seen only 32.6 percent of the total
respondents know the agricultural mechanization project.
 Its functions include formulating and implementing programs relating
to Agriculture as well as providing extension services to farmers in both rural
and urban areas of the state. Only 17.1 per cent of the total respondent knows
the national agricultural development program they all are living in near urban
area.
 The National Development Council, National Food Security Mission, and
Agricultural Technology Management Agency, it is a focal point for
integrating research and extension activities and decentralizing day to day
management of the public Agricultural Technology System. Here 35.4 per cent
of the total respondents benefiting ATMA scheme. 27.4 per cent of the total
respondents benefiting Gramin Bandran Yojana scheme. 21.7 per cent of the
total respondents benefiting Reshtriya Krishi Vikas Yojana, 15.4 per cent the
respondent benefits National Food Security mission.
144
 Various special agricultural schemes have been implemented by the state
government, such as certified seed distribution, bio-fertilizer distribution,
distribution of c seeds and distribution of high yield verities seeds. On the
occasion 60.6 per cent of women said they did not know anything about the
state's special agriculture programs.
 A large number of agricultural projects are being implemented on behalf of the
district administration in Dharmapuri district. As we have already seen, the
Dharmapuri district is very different from the other districts in comparison to
the Tamilnadu. This is 45.1 per cent of women who are unaware of the
programs being implemented here.In order to find employment in the women's
agriculture sector, special agricultural projects are needed. But it does not meet
the right amount of peasant women. Accordingly, they need agriculture,
education and technical training in the agricultural sector and agricultural
awareness.
 In the present situation, 3.4 per cent of the women agrarian to refuse to
cultivate. They intend to sell their land as homesteads and sell farmland at
good prices to alleviate the problems of agriculture. The remaining 96.6 per
cent of women are willing to continue their agricultural work.
 These all are findings of the research study. However, it indicates that women
need more awareness, awaking and skill based training about the policies and
schemes of the gov’t to rejuvenate the women empowerment.
145
5.5 SUGGESTIONS FOR FURTHER STUDY
As derived from the findings and the issues raised in the field work of
research, following suggestions outlined for further research.
 Future research could advance investigate such issues as battered of women’s
participation in agricultural schemes and the rural women empowering in
Indian context.
 The mixed method approaches are suggested for further study, namely
triangulation research focusing on different types of data collection methods
and dimensional analysis. This study directly focuses on the agrarian issues
and imperatives of empowering women in Dharmapuri district of Tamil Nadu.
The same model is may applicable in the other District of Tamilnadu or
elsewhere in India.
 The study proves that rural women in the decision making process concerning
various farm activities. Nevertheless, different factors, mainly female members
in household, farm size, educational status, family income, age, etc. determine
the demand for women’s labour in farm activities, to be concentrated further
area of research in near future.
 Finding the difference between the Agricultural Technology Management
Agency in other State and Tamil Nadu, this model will be helpful to the
agricultural policy makers to develop the rural women empowerment and
opportunities to women in the agricultural sector.</t>
  </si>
  <si>
    <t>http://hdl.handle.net/10603/347229</t>
  </si>
  <si>
    <t>Biochemical and Clinical Characterization of Iodine Deficiency Disorders in Tamilnadu</t>
  </si>
  <si>
    <t>Iodine is a micronutrient that is essential for the production of thyroid hormones and required for
the normal functioning of various organs including thyroid and mammary gland. It is also
important for fetal and infant neurological growth. The primary source of the iodine is the diet
from food items such as sea foods and plants grown in iodine sufficient areas. Iodine fortified
foods such as salt; diary product and bread are also good sources.
Lack of iodine leads to iodine deficiency disorders (IDD), clinical and subclinical manifestations
of iodine deficiency, collectively denoted by the term Iodine deficiency disorders (IDD) which
affects all age groups and is a major public health problem worldwide. Iodine deficiency damages
human health in several ways, most importantly by interfering with normal development of the
brain. Iodine deficiency disorders (IDD) comprise a spectrum of diseases, which includes goitre,
hypothyroidism, cretinism, impaired growth, hearing loss, stillbirths, miscarriage, l earning
deficits, and brain damage (1). Some of the consequences of Iodine deficiency are not reversible,
but all of them can be completely prevented by easily available techniques of iodine
supplementation. Although substantial progress has been made towards its eradication in many
countries, IDD reduces the average intelligence of the school age population by as much as 10 -15
IQ points. The recommended daily dietary intake of iodine varies from 50 μg/day in infant, to
150 μg/day in adult and 250 μg/day during pregnancy and lactation.
4
It is estimated that 2 billion people from 130 developing countries are at risk of developing iodine
deficiency (2). Iodine Deficiency Disorders is the most common cause of preventable brain
damage and mental retardation affecting 118 countries worldwide. Iodine deficiency is a major
health problem in India. In India 275 districts of 25 states and 4 union territories in India have
identified 235 districts to be endemic for Iodine deficiency disorders (IDDs) (3). Out of 29
districts in Tamilnadu, 24 have been surveyed and all have been found to be endemic to IDD.
There is a complete ban on the sale of Non-iodized salt in the state since 1995 (4), (5).
However, only 70% of the world’s edible salt is iodized because there is no active control
for measuring a country’s thyroid health. Measurement of Urinary iodine plays a significant role
for the control of Iodine deficiency disorders .
IDD affects all stages of human life and encompass a variety of conditions including
Goitre, Cretinism, Dwarfism, Mental retardation, Muscular disorders, Spontaneous abortions and
Stillbirths (1),(6). This in turn for the community leads to significant morbidity decreased quality
of life and reduced economic productivity. India is one of the major endemic areas of IDD
where 167 million people are at risk, 54 million people have Goitre, 6.6 million have mild
neurological defects and 2.2 million are cretinism (4). Thyroid hormones are extremely
important and have diverse action. They act on virtually every cell in the body to alter gene
transcription: under or over-production of these hormones has potent effects. Disorders
associated with altered thyroid hormone secretion are common and affect about 5% women
and 0.5% men. Normal levels of thyroid hormones are required for Neuronal migration and
Myelination of fetal brain and lack of Iodine irreversibly impairs brain develop ment. Severe
5
Iodine deficiency during pregnancy increases risk for Stillbirths, Abortion and Congenital
abnormalities.
The global effort to prevent iodine deficiency disorders through iodine supplementation, such as
universal salt iodization, has achieved impressive progress during the last few decades.
Recommended daily iodine intake is 150 μg in adults who are not pregnant or lactating. Ingestion
of iodine or exposure above this threshold is generally well-tolerated. However, in certain
susceptible individuals, including those with pre-existing thyroid disease, the elderly, fetuses and
neonates, or patients with other risk factors, the risk of developing iodine-induced thyroid
dysfunction might be increased. Hypothyroidism or hyperthyroidism as a result of supra-
physiologic iodine exposure might be either subclinical or overt, and the source of the excess
iodine might not be readily apparent.
Since iodine deficiency disorders involving the thyroid gland are commonly encountered in the
population, we have undertaken this study. In this study we have proposed to investigate the
association of iodine status among the population with thyroid glandular dysfunctions.</t>
  </si>
  <si>
    <t>Biochemical; Characterization; Clinical; Iodine  Deficiency Disorders;Tamilnadu</t>
  </si>
  <si>
    <t>Suresh P</t>
  </si>
  <si>
    <t>Ramadevi K</t>
  </si>
  <si>
    <t>Iodine is adequately available in the coastal regions of our country and Tamil Nadu with a
large coastal area, the chances of iodine deficiency is much less. There is no iodine
deficiency among the in our study patients, and the USI program has also elimin ated the
iodine deficiency as reported by many studies.
Three study groups were taken up for the study: Group 1 comprising adult patients referred to
the hospital for a thyroid disorder; Group 2 comprised of Paediatric children while group 3
comprised of pregnant women in the 3rd trimester.
We have observed that Iodine excess is the hall mark among all patients in each of the 3
groups.
Study 1 - all the complications known to be associated with excess iodine, viz., goitre
(31%), iodine‑ induced hyperthyroidism or thyrotoxicosis (15%), thyroiditis (39%) and
cancer of thyroid (14%) have been observed in this study.
Study 2 - Among the 200 subjects, we found that hypothyroidism was found in 50%. The
iodine nutritional status was found to be in excess in 52% which correlates with the
hypothyroid status. The main reason for the hypothyroidism appears to be due to
autoimmunity which is observed in 68% of the patients.
Study 3 – excess iodine nutritional status was observed in this group of subjects. Majority
141
of them were in euthyroid state (80%), hypothyroidism was observed in 15 %, while a
small number (5%) were hyperthyroid. Autoimmunity was present in 36% of the
individuals.
Study 4- This study describes the relationship between the urinary iodin e excretion and
thyroid hormone and autoantibodies. We have observed that there is a positive correlation
between excretions of urinary iodine and the thyroid hormones and strong positive
correlation with anti-microsomal and anti-thyroglobulin autoantibodies. This result
suggests that there is a positive association between excessive urinary iodine excretions and
the various thyroid disorders like thyroiditis, thyrotoxicosis, goitre and cancer of thyroid.
Study 5- The response of thyroid cell lines to various concentrations of iodine was studied.
We observed that the thyroid cell lines had maximal viability at 1 μM of KI. As the
concentration of the KI was increased, the viability decreased. This suggests that high
concentrations of Iodide are toxic to the cell resulting in cellular malfunctioning and
ultimately death. In vivo, the malfunctioning of the thyroid cells due to high iodide
concentrations decreases the production and availability of thyroid hormones. This initiates a
hyperplasia and causes glandular enlargement- goitre.
The excess iodine is known to trigger auto immunity. Depending on the type of antibodies
produced, the patient may present with either hypothyroidism or hyperthyroidism with or
without goitre.
142
Conclusion
In this study we have found that thyroid dysfunction is strongly associated with high iodine
nutritional status.
Iodine excess may cause hyperthyroidism, hypothyroidism, euthyroid goitre or thyroid
autoimmunity, which is classically seen among our study subjects. These effects are usually
not only seen at iodine intakes vastly in excess, but may also occur near the upper
recommended limit of 200 μg iodine per day. The iodine-induced disturbances can be easily
managed; Iodine induced hyperthyroidism (IIH), in particular, disappears from the population
within a few years of properly dosed iodine supplementation. Risk–benefit analysis clearly is
in favour of iodine supplementation, but at the same time speaks for a careful dosing,
avoiding median intakes above the upper recommended level.
Therefore, continued supplementation of edible salt fortified with iodine should be monitored
carefully, and supplementation programs should be tailored to the particular region. Chronic
exposure to excess iodine, which may ultimately create a generation of thyroid cripples in
South India, should be prevented by careful monitoring and regular follow-up of iodine
supplementation. Non-iodised salt should also be available in the market so that patients with
thyroiditis, thyrotoxicosis and cancer of thyroid can be treated effectively.
143
SCOPE FOR FURTHER
STUDY
1. Population based study targeting larger numbers of each group of patients taken up in
this study.
2. Thyroid cell line culture experiments – detailed histopathological and morphological
assessments of the changes observed in cell lines exposed to various concentration of
iodine
3. Molecular studies on the thyroid tissue (FNAC) obtained from patients for mutations
in goitre and malignancy.
144
Limitations of the study
• This study was conducted in a tertiary care centre where patients with thyroid
disorders are referred from various places in and around Tamilnadu.
• The patients presented to this hospital most often in full form of disease process and
hence they have to be effectively managed by either medical or surgical treatment.
• A population level study would have thrown more light on the presentation of the
varying stages of the disorders in consideration.
• The dietary and socio-cultural practises of the patients and their families could not be
studied in hospital settings
• The Iodine status of the populations with respect to the dietary habits could not be
identified. It is not clear whether the excess Iodine observed in all our patients is due
to malfunctioning of the thyroid gland or due to excess intake per se.
• We presume that the excess iodine associated with the various thyroid disorders is due
to excess intake of Iodine by way of supplementation.
• In the experiment on thyroid cell line, it was not possible to study the morphological
changes in the cell that may occur due to exposure to different concentrations of iodine
due to limited time factor.</t>
  </si>
  <si>
    <t>Department of Medical</t>
  </si>
  <si>
    <t>The Tamil Nadu Dr. M.G.R. Medical University</t>
  </si>
  <si>
    <t>http://hdl.handle.net/10603/357197</t>
  </si>
  <si>
    <t>A Study of the Health Awareness towards dominant Non Communicable Diseases among rural women in Tamil Nadu  India</t>
  </si>
  <si>
    <t>Healthy citizens are the efficient workforce of a country. They
contribute significantly to the economical growth of a country and play an
active role in grooming healthy children and thus sustain the economy for
generations. In this research study, the demographic profile of women
respondents was done which will highlight the profile of the women
population in Nemili Taluk. The research design is Descriptive in nature and
the sampling followed is Quota sampling. The data was collected using a pre
tested structured questionnaire from 568 respondents who were above 18
years.
Roughly one third of the respondents belonged to each of the three
age groups, 18-32 (Group 1), 33-48 (Group 2) and aged 49 years and above
(Group 3) and majority of the women were married , middle school educated
with a monthly family income of less than Rs 5000. Many lived in the
nuclear family set up and were employed part-time in the state government’s
100 days labour scheme.
On assessing the awareness of the population towards NCDs, majority
of the respondents belonged to the young age group and the middle aged
group. Their awareness level was low towards NCDs. Education of the women
contributed to the increased awareness for breast and cervical cancer alone
and not the other NCDs. The overall monthly income contributed to the
awareness of NCDs with those above a monthly family income of Rs5000
being more aware of the selected NCDs. Similarly farmers and daily wagers
working on the Tamilnadu Government’s 100 day labour scheme or spinning
had increased awareness on NCDs. Overall, awareness on Diabetes and
hypertension was found in almost 50% of the respondents. Analysis showed
nearly 75% of the respondents are unaware of Chronic Kidney Disease (CKD)
and Cardio Vascular Disease (CVD) and nearly 87% were unaware of breast
and cervical cancer.
The test results of awareness towards detection of NCDs revealed
blood sugar was the most popular test for detecting diabetes. Weight and
Blood pressure were routine vital checks performed when the respondents
consulted a Doctor for any illness and so cannot be regarded as specifically
taken to detect hypertension. The cholesterol test was specifically taken, which
revealed only 2.6% of the respondents being aware of this test. ECG test was
popular among 8.8% of the respondents for detecting CVD. Urinary
tract infection and kidney stones are prevalent in this hot region of the
state and therefore respondents were prone to urinary problems. Due to this
7.4% were aware of urine routine tests and 6.9% were aware of one of the
imaging tests for kidney function. Breast self examination was known to only 3
respondents among 568.
Analysis on the risk factors like age, awareness, history and hereditary
factors, initiated the respondents to be categorized into clusters, high,
moderate and relatively low risk respondents. 139 respondents were at high
risk, 184 moderate and 245 at relatively low risk. Health consciousness was
assessed and 431 respondents were clustered into low consciousness and
137 into relatively high health consciousness group.
Based on all the above findings and discussions suitable
recommendations have been made to engage in a holistic approach to
manage NCDs. The results of the study will be very useful to the policy makers
from preventing the selected NCDs to turning into an epidemic. Engagement of
corporates, private and NGO’s towards the cause has also been mentioned.</t>
  </si>
  <si>
    <t>health awareness; women health; rural women; non-
communicable diseases; health consciousness; lifestyle diseases</t>
  </si>
  <si>
    <t>Vandhana S</t>
  </si>
  <si>
    <t>K S Meenakshisundaram</t>
  </si>
  <si>
    <t xml:space="preserve">In this research, the awareness towards Non-Communicable Disease (NCD) by the rural women of newly formed taluk of Nemili in Arakonam district
of Vellore district of Tamilnadu was studied and an attempt was also made by the researcher to highlight the importance of NCDs and the dangers for the
selected NCDs like Diabetes, Hypertension, Cardio Vascular Disease (CVD), Chronic Kidney Disease (CKD) and Breast and Cervical Cancer.
The results of this research will be the true representation of the health
consciousness and health awareness of rural women in Nemili taluk and it will
be definitely be of help for the policy makers towards improvement.
The objectives of this study are
 To understand and evaluate the level of awareness of the study
population towards the 5 selected non-communicable diseases(NCDs)
– diabetes, hypertension, cardio vascular disease, chronic kidney
disease, breast and cervical cancer
 To understand their awareness on the available infrastructure for
treating selected NCDs
 To study their understanding on central/state policies on selected
NCDS
 To identify the level of risk prevailing among rural women towards
selected NCDs
 To assess their consciousness towards the NCDs
5.1 Profile of the respondents
The demography of the 568 respondents participating in the study was
first segmented for ease of analysis.
5.1.1 Age:Nearly one third of the respondents belonged to the younger (18-
32) and middle (33-48) age group by 36.8% and 34.2% respectively. A little
less than one third were over 49 years of age
5.1.2Marital status: Majority (85.7%) of the women were married, 5.8% were
unmarried and 8.5% of them were widowed.
114
5.1.3 Education: Majority of the respondents (41.5%) had middle school
education and 29.9% had the privilege of higher education. 28.5% of the
study population were illiterate.
5.1.4Income: Majority (78.3%) of the study population registered a monthly
family income of less than Rs 5000.
5.1.5Occupation: Majority (66%) of the women worked for the state
government‘s 100 days labour scheme, followed by farming with nearly 15.7%
of the study population having this occupation. 9.2% were employed both self
and privately employed, 6.7% were home makers and 2.5% students.
5.1.6Family type: Majority (68%) of the families were nuclear in nature and
the remaining 32% were traditional joint families.
5.1.7 Number of family members: Evidence strongly points to Nuclear
family type since households having family members up to 4 was 60.9% , 5 to
8 member families were 34.9% and families with more than 8 members were
a mere 4.2%.
5.2. Analysis of awareness towards non-communicable diseases
5.2.1 Age: Majority of the respondents in the young age and middle age
group showed low awareness levels. But, the respondent number in the
middle age group showing low awareness was lesser compared to the young
age group. Further, the respondents belonging to the menopausal age group
in the low awareness category were lesser than the middle age group.
5.2.2 Marital status: Marital status found not to contribute to the awareness
of NCDs in the women.
5.2.3 Education: Education of the women contributed to increased
awareness for breast and cervical cancer alone.
5.2.4 Income: The overall monthly income contributed to the awareness of
NCDs with those above a monthly family income of Rs5000 being more aware
of the selected NCDs.
5.2.5 Occupation: Similarly the occupation of the respondents, predominantly
farming (15.7%) and daily wages (66%) for working on the Tamilnadu
Government‘s 100 day labour scheme or spinning were the top two
occupations contributing to increased awareness on NCDs among the women
of the Taluk.
115
5.2.6 Family type: No relation was found between family type and awareness
of NCDs, however further analysis revealed that family type contributed to the
awareness of CVD and CKD.
5.2.7 Number of family members: Number of family members did not
contribute to the awareness of NCDs in the women.
5.3 Level of Awareness of Respondents towards NCDs
 To assess the level of awareness of respondents towards NCDs eight
variables like awareness of NCDs, awareness of the tests for detecting each
of the NCDs, tests taken personally, the frequency of testing for NCDs,
awareness on tests and treatments taken by family members, previous history
of NCDs, awareness of the consequences of NCDs and awareness of
hereditary illness were considered. All these eight variables contributed in the
analysis and segmentation of respondents into three levels of awareness.
5.3.1 Individual NCD awareness: Awareness on Diabetes and hypertension
was found in almost 50% of the respondents. Analysis showed nearly 75% of
the respondents are unaware of CKD and CVD and nearly 87% were
unaware of breast and cervical cancer.
5.3.2 Awareness of tests:
1. The test results of awareness towards detection of NCDs revealed
blood sugar was the most popular test for detecting diabetes.
2. Weight and Blood pressure were routine vital checks performed when
the respondents consulted a Doctor for any illness and so cannot be
regarded as specifically taken to detect hypertension. The cholesterol
test was specifically taken, which revealed only 2.6% of the
respondents being aware of this test.
3. ECG test was popular among 8.8% of the respondents for detecting
CVD.
4. Urinary tract infection and kidney stones are prevalent in this hot
region of the state and therefore respondents were checked for
infection. Due to this 7.4% were aware of urine routine tests and 6.9%
were aware of one of the imaging tests for kidney function.
5. Breast self examination was known to only 3 respondents among 568.
116
5.3.3 Tests taken by the respondents
1. Respondents who have previously undergone tests for any of the
selected NCDs revealed that 22.7% of the respondents have tested
their blood sugar levels at some point. This falls in line with the earlier
result that 36.1% are aware of the existence of this test. 4.8% have
tested their glucose tolerance, thereby authenticating that 10.7% are
aware of the test and 1.4% have tested their HbA1C levels suggesting
accuracy in the earlier result that 5.1% are aware of the test.
2. Weight and BP are vitals which are being checked routinely during
Doctor Consultations, however cholesterol an invasive test has been
done for 2.1% of the respondents and yet earlier results suggest 2.6%
are aware of the test. These results suggest that without personally
undertaking the tests and treatments some respondents are aware of
the tests. This has been observed for Diabetes and Hypertension as
shown above as well as other NCDs like CVD, CKD and breast and
cervical cancer.
3. Only 8.5% of the respondents have taken ECG specifically to detect
CVD
4. Only 4.9% have taken a urine test, 0.9% have taken the primary kidney
function test and 3.7% have had an X-ray or ultrasound or CT imaging
of the kidneys. However, a larger percentage is aware of the tests.
Results show an awareness of 7.4%, 1.6% and 6.9% for the tests
respectively.
5. Though only 1 respondent has done breast examination, 3
respondents are aware of it and 1 respondent is aware of the
mammogram test.
5.3.4 Frequency of testing:Percentage analysis on testing frequency shows
more than 85% of the women have not tested themselves for the NCDs at all.
This shows that awareness has not triggered the women to test themselves
either to detect, control or prevent the possibility of developing any of the
selected NCDs.
5.3.5 Tests done by Family members
1 Among the 36.1% of the respondents who were aware of the glucose
test, 22.7% have personally taken the test and 23.6% acknowledge
that the family member underwent the blood sugar test. This signifies
117
that a family member getting tested could also contribute to the
awareness component. The glucose tolerance test also shows similar
numbers 10.7% aware, 4.8% have personally taken the test and 7.2%
have family members who have taken the test.
 It was not possible to accurately determine whether the HbA1C test
was known to the respondents because there was no marked way of
differentiating it with random glucose test.
 The same cannot be said about Hypertension, CVD, CKD and breast
and cervical cancer because those who have personally tested are
more in number than the family members known to have tested for the
respective diseases.
2 It is possible to detect if a family member suffers from hypertension
from the symptoms of the disease. Regular medication is advised and
failure to take the medication prescribed can show adverse effects.
However less than 20% of the population understand the tests
associated in detection of hypertension. Among the 23.4% of the
respondents who were aware of the association of body weight to
Hypertension, all the 23.4% have personally taken the test, though
25.7% have measured their blood pressure only 21.1% and 19% can
associate the significance of blood pressure measurement to them and
to their family members. 2.6% are aware of the cholesterol test and its
association to hypertension because 2.1% have taken the test
themselves and 1.8% are aware of the family members taking the test.
3 Unlike diabetes and hypertension, attention given to CVD tests are
more pronounced because of the nature of the disease. Among the
8.8% of them who are aware of ECG tests, 8.5% have taken the test
and 2.8% have gained awareness through family members.
4 Similar to CVD, attention given to CKD tests are more pronounced
because of the nature of the disease and the common stone problems
prevalent in the region. Among the 7.4%,1.6% and 6.9% of them who
are aware of urine routine tests, urea and creatinine tests and imaging
like X-ray/Ultrasound or CT respectively, 4.9%,0.9% and 37% have
taken the test and 2.3%,0.5% and 1.2% have gained awareness
respectively through family members.
118
5 The lethal nature of a disease like cancer generally alerts the family
and provokes preventive health care in the family. However, a
reasonable conclusion could not be drawn like the other NCDs
because only 13.2% are aware of the disease, less than 1% know
about the tests for detecting breast and cervical cancer and only 1
respondent has done the self examination. The analysis of the question
on testing frequency of the respondents further confirms the above
finding.
5.3.6 History of NCDs: With reference to the data collected on the
respondent‘s previous history of the diseases, a negative response can be
considered equivalent to an unaware response, since the testing frequency
and awareness level(less than 50% overall) of the respondent is questionable
in such cases. Less than 7% of the respondents have suggested a history of
any of the chosen NCDs present in the family.
5.3.7 Consequences awareness: Furthermore, if the respondent has a
history of any of the selected NCDs the consulting Doctor or specialist would
have warned against the consequences of the particular NCD. The
awareness of the consequences of the disease can act a prime motivating
factor for disease control and early intervention. The shocking finding was that
more than 76% of the respondents were unaware of the consequences of the
selected NCDs.
5.3.8 Hereditary factors: However, even if the population is aware of NCDs
and adopts preventive measures to avoid the illness, hereditary factors play a
significant role in some of the chosen NCDs. Therefore this variable has also
been used to identify the risk group of NCDs. Unfortunately figures show that
70% of the women in the taluk are ignorant of the hereditary illnesses that
exist in the family.
5.4 Knowledge level of respondents on the available infrastructure for
 treating selected NCDs
5.4.1 Knowledge of available facilities: An ideal scenario would be, the
population being fully aware of the NCDs, health conscious and inclined
towards prevention of NCDs. The population needs to know and utilise the
facilities available in government setups, only then out of pocket expenditure
can be avoided and NCDs can be successfully managed. For this those
respondents who have undergone tests or treatment for NCDs were
questioned on the place of treatment, tests undergone for each of the NCDs
119
in government setups, usage of allopathic medicines as well as their usage of
alternate medicines.
5.4.2 Place of treatment: It is seen that a large percentage of the population
have not availed treatment from both Private and government sector. Those
who have used it have not given priority to either of the two. When required,
based on convenience they have used the facilities available in both sectors.
1. For testing or treatment of diabetes 14.1% have used government
facilities, 15.3% have used private set ups, 2.5% have used both,
however 68.1% have not used any of the facilities.
2. For testing or treatment of hypertension 13.4% have used government
facilities, 13.7% have used private set ups, 1.9 have used both,
however 71% have not used any of the facilities.
3. For testing or treatment of CVD 1.8% have used government facilities,
2.1% have used private set ups, 0.2% have used both, however an
alarming 96% have not used any of the facilities.
4. For testing or treatment of CKD 1.8% have used government facilities,
1.4% have used private set ups, 0.4% have used both, disturbingly
96.5% have not used any of the facilities.
5. For testing or treatment of breast or cervical cancer 0.4% have used
government facilities, 0.4% have used private set ups, none have used
both, however an upsetting 99.3% have not used any of the facilities.
Adhoc treatments are more pronounced in rural areas and this is
evident from the lack of coherence between awareness, test awareness,
testing frequency, doctor consultation, place of treatment taken by the
respondents etc. Many studies support this predominant behaviour observed
in the rural population.
5.4.3 Availed tests in Government setups: As part of the study, the
researcher surveyed to understand the proximity of the nearest available
diagnostic test centre and the tests available there. The nearest private
hospital/laboratory and the local PHC having good access to public transport
had the following test facilities shown in Table 5.1
120
Table 5.1 : Test Facilities
S.no Test name PHC Private lab
1 Blood sugar  
2 GTT  
3 HbA1C  
4 Cholesterol  
5 ECG  
6 Urine routine  
7
Urea/
Creatinine




8 X ray  
9 Ultrasound  
10 CT  
11 Pap smear  
12 Mammogram  
1. It was seen that Diabetic and hypertension tests have been
predominantly known and used by the respondents. This can be
attributed to the relatively high prevalence of the disease compared to
other NCDs.
 The basic test for Diabetes has been done by more than one fourth of
the respondents in government set ups, 28.3% have done the blood
sugar test, but the other two tests GTT and HbA1C though available in
government set ups have been used only by 6% and 2.3% of the
respondents.
2. Cholesterol test is an important test to detect hypertension and CVD
have been done by 2.5% as part of the hypertension detection process
and 5.5% for CVD taking into consideration hypertension is the
predominant factor for CVD.
3. Only 11.8% have taken ECG in Government set ups for detecting CVD.
4. Since Urinary tract infections and stone diseases are prevalent in this
hot region of Tamilnadu, government facilities are being used
considerably to screen for CKD. 7% have their urine routine done in
government set ups and 6.2% have either X-ray, ultrasound or CT
done here.
121
5. Only one respondent has done her mammogram test in the government
hospital.
5.4.4 Regular usage of Allopathic medicines: Government hospitals and
PHCs provide allopathic medicines either free of cost or at subsidised rates
for certain illnesses. Private pharmacies are available throughout the taluk.
However, the data obtained from the study population clearly suggests
regular use of allopathic medicines to be minimal.
 Peer reviewed literature says that by the time the disease is detected
irreversible damage has been done to the women detected with NCDs in rural
areas. Management of diseases like Diabetes, Hypertension, CVD,CKD and
breast or cervical cancer is rare. Evidence of this is seen with only 15% taking
diabetic medication, 9.5% for hypertension and less than 1% for the
remaining 3 NCDs, this is because they are not aware of the NCDs, not ruled
out the possibility of having any of the NCDs through tests.
5.4.5 Usage of alternate medicine: Proximity has a threatening factor for
rural women opting to use alternate medicines. Overall less than 1% of the
respondents have used alternate medicines. However lack of health
consciousness could also be a contributing factor to this behaviour since it
has already been seen that only a very small percentage of the respondents
consume allopathic medicines regularly. Hence, probing deeper into this
would be to analyse the government schemes availed by the respondents,
which has been also been done and reported.
5.5 Knowledge of respondents on central/state policies on selected
NCDs
 The main deterrent for rural women is the out of pocket expenditures
incurred for testing and treating NCDs. When the average household income
is insufficient or just enough to meet the requirements of the family,
preventive healthcare is not given priority and only adhoc testing and
treatments seem to be logical. Government policies and schemes have been
defined to provide a helping hand to such families. To understand the reach
of such policies and schemes, the respondents were questioned on their
awareness on policies and schemes, the policies and schemes availed and
contribution of such policies or schemes towards their treatment.
122
5.5.1 Awareness of Government initiatives: More than 80% of the
population are not aware of the government initiatives to control and prevent
NCDs. Through regular advertising in the media less than 10% have
acknowledged the existence of the initiatives.
1. Only 1.9% were fully aware of Government initiatives to control
diabetes, 9.3% know some and 7.9 % have heard about it and 80.8 %
are not aware of any such initiatives.
2. A minimal percentage of respondents (2.1%) were fully aware of
Government initiatives to control hypertension, 9.9% know some and
8.8 % have heard about it and 79.2% are not aware of any such
initiatives.
3. Only 1.2% were fully aware of Government initiatives to control CVDs,
4.4% know some and 1.9% have heard about it and 92.4% are not
aware of any such initiatives.
4. Similarly, for CKD, only 1.4% were fully aware of Government
initiatives to control CKD, 2.6% know some and 1.2 % have heard
about it and 94.7 % are not aware of any such initiatives.
5. Only 1.2% were fully aware of Government initiatives to control breast
and cervical cancer, 2.5% know some and 1.1% have heard about it
and 95.2% are not aware of any such initiatives.
5.5.2 Availed Government schemes or policies: Tamilnadu State
government ―kappituthitam‖ is known to most of the respondents. The head of
the family, similar to the safe-keeping of other identification also has custody
of a card meant for this scheme. Though government has taken many
initiatives as discussed under literature survey, 87.9% have not availed any
scheme for testing or treating diabetes, 92.8% for hypertension, 95.2% for
CVD, 98.1% for CKD and 99.8% for Breast or cervical cancer.
 Some of the goals of NPCDCS,National Programme for Prevention
and Control of Cancer, Diabetes, Cardiovascular Diseases and
StrokeareOpportunistic screening, treatment and follow up of individuals
reporting at Government health facilities in Tamil Nadu, NCD Clinic with
facilities for screening in all Government Health Facilities amdScreening of
123
women aged 30 years and above for Hypertension, Diabetes Mellitus,
Cervical and Breast Cancers.
 Tamilnadu Programme Implementation plan (PIP) under the National
Rural Health Mission had a budget proposed for 10043.14 lakhs for 2016-17,
9457.42 lakhs was for ongoing activities and 585.42 Lakhs was for new
activities.
5.5.3 Contribution towards tests and treatment: Among the very few
respondents who have been treated rigorously for NCDs, three respondents
have used the appropriate schemes to fully fund for diabetes treatment, one
for hypertension treatment, two for CVD, one for CKD and two respondents
have been fully funded by the government for treatment of breast or cervical
cancer.
 Twelve respondents have been partially funded for diabetes treatment,
eleven for hypertension treatment, four for CVD and two for CKD. The
remaining funding was out of pocket for the above mentioned respondents.
These numbers, which are far too less to mentioned in percentages, clearly
shows the economic impact the NCDs have on the respondents.
5.6 The level of risk prevailing among rural women towards selected
 NCDs
 To assess the level of risk of respondents to NCDs nine variables like
correlation between risk level of the respondents based on age, education,
marital status, income occupation, family type, hereditary illness and history
of illness were considered and the correlation with risk of NCDs with
awareness level of the respondents was analysed. All these nine variables
contributed in the analysis and segmentation of respondents into three levels
of risk.
5.6.1 Age: Good correlation was seen between the three age groups, young,
middle age and menopausal age and NCDs. Diabetes and hypertension
showed good correlation with age.
5.6.2 Education: There was no correlation between risk and education.
5.6.3 Marital status: There was no correlation between risk and marital
status.
124
5.6.4 Income: There was no correlation between risk and income.
5.6.5 Occupation: There was good correlation between risk and occupation.
5.6.6 Family type: There was good correlation between risk and family type.
5.6.7 Hereditary factors: Good correlation was seen between the three age
groups, young, middle age and menopausal age and hereditary illness. All the
chosen NCDs, Diabetes, hypertension, CVD, CKD, breast and cervical
cancer showed good correlation with hereditary illness.
5.6.8 History of illness: Good correlation was observed between the three
age groups, young, middle age and menopausal age and history of NCDs. All
the chosen NCDs, Diabetes, hypertension, CVD, CKD, breast and cervical
cancer showed good correlation with history of NCD.
5.7 Analysis of awareness with risk
 The study showed good correlation was seen between awareness and
risk for each of the selected NCDs
5.8 Analysis of Health consciousness
 The results of consciousness towards health by rural women showed
431 respondents in the low consciousness group and 137 in the relatively
high health consciousness group.
Independent variables and health consciousness
 The classification results showed that with an accuracy of 98.4% the
respondents have been classified accurately as low conscious individuals and
health conscious individuals. The respondents were classified as health
conscious individuals based on moderate to high awareness to NCDs, good
awareness of the tests for detecting NCDs, being personally treated for NCDs
and showing awareness to the consequences of NCDs. Further they tested
regularly for NCDs and were aware of the expenses incurred in treating
NCDs. More importantly they modified their lifestyle based on Doctor‘s advice
and they did not use alternate medicines.
125
 Low consciousness was attributed to individuals who lacked
awareness of hereditary diseases and had no personal history of NCDs. They
were not aware of family members being treated for NCDs. They personally
did not consult with Doctors. If they consulted they did not act on the Doctor‘s
advice to change their lifestyle and lacked the exposure to any allopathic
medication.
5.8.2 Awareness, risk and health consciousness: The classification results
showed that with an accuracy of 76.2% the respondents have been classified
accurately as low conscious individuals and health conscious individuals. The
respondents were classified as health conscious individuals based on
awareness and risk of the respondents towards the chosen NCDs.
5.9 Best practice methods
 The healthcare of a country is assessed based on the mental and
physical care provided, infrastructure and facilities available and preventive
healthcare adopted. Among the countries where no upfront payment is
required for accessing the primary health facilities Japan, Spain, Germany,
Russia and United Kingdom have been listed as the best in The Guardian
newspaper in UK in Feb 2016. Though UK has an aging population, obesity
and alcohol binging as well as cancer outcomes is taking a toll on the
healthcare, UK came first in the latest Commonwealth Fund assessment of
healthcare systems.
5.9.1 United Kingdom:National Health Service (NHS) is the collective term
used to treat residents of United Kingdom in a comprehensive way and is free
at the point of delivery. It is one of the most robust healthcare services offered
to the people of a country across the Globe, since it was commissioned in
1948 after the Second World War.
 The Quality and Outcomes Framework (QOF) is a system for the
performance management and payment of General Practitioners (GPs) in
the National Health Service (NHS) in England, Wales, Scotland and Northern
Ireland. It was introduced as part of the new General Medical Services (GMS)
contract in April 2004 and participation in the QOF is voluntary.
 The achievement criteria are grouped into four domains: clinical,
organisational, patient experience and additional services. Among the clinical
areas, coronary heart disease, hypertension, diabetes
mellitus,cancer,chronic kidney disease have been included. Recent QOF
126
database shows a surge in achievement levels for Diabetes, Hypertension,
screening of riskfactors for older patients with cardiovascular disease in the
community, CKD and cancers in general.
 The software used across majority of the primary health care centres is
connected to a sine system which links the database across the healthcare
services. The software picks up from the database patients with chronic
diseases who are registered at the practise and updates ―recalls‖ for annual,
half yearly and monthly screening. Reminders are sent to the patients for
reviews of existing diseases and age induced conditions. In this way media
and technology are effectively used to manage chronic illness in the
community.
5.9.2 Following Best practice Methods: With national and state governing
bodies like Indian Medical Association (IMA), which is the only representative
voluntary organization of Doctors of Modern Scientific system of Medicine,
which looks after the interest of Doctors as well as the community at large is
already active in rural areas of Tamilnadu. Through IMA it is possible for the
Government to bring the General Practitioners irrespective of public or private
sectors, under one governing body, set targets, monitor and provide
incentives for General Practitioners for preventive care of NCDs. Further
literature suggests educational and training programmes for all health care
professionals, i.e. General Practioners, specialised health care workers on
continued regular monitoring and treatment options. With scarce health care
resources, however an alternate, effective approach to reach the public
directly and spread awareness on the disease and its complications cost
savings in preventive care, seems to be the need of the hour.
 Focus should be drawn to the twin diseases Diabetes and
Hypertension initially among the rural women of India. Their health literacy
must be improved, since they are the home makers and the health of every
member of the household can be managed efficiently by them.
5.10 Suggestions for future research
 The primary data on awareness of NCDs was collected from women
aged 18 and over who were permanent residents living in the 53 (out of 77+)
villages in NemiliTaluk, this can be extended to:
127
a. Men in the taluk
b. Other taluks in the district and
c. Other districts in the state and
d. Other States in India
 Researchers can work on the awareness of other non-communicable
diseases not addressed in this study like asthma, other respiratory diseases,
dementia, other mental illnesses etc.
 Awareness on communicable diseases in the Taluk, district, state etc
can be assessed to help frame policies and design effective healthcare
initiatives.
Case studies that can radically change the effects of non-communicable
diseases in the community needs to be done by researchers to address the
problems associated with the reach of healthcare initiatives, for example
 Participation of youth in the management of NCDs, as suggested by
WHO
 The reach and continuation of services for remote areas with less
media access.
 Comparative study on the reach of different advertising tools and
techniques to ensure maximum and effective coverage of healthcare
initiatives among women, who are the backbone of the family
 The feasibility on following best practise methods for rural India like
infrastructure requirement, human resources, use of technology,
continuation of services etc needs to be explored by fellow
researchers.
 Towards further study of awareness and management of NCDs
variables like access to facilities like public transport to nearby
government hospitals, PHCs and diagnostic centres can be included.
 Inclusion of Variables like awareness, risk and health consciousness
are dependent on some of the above mentioned infrastructure and facilities
as well as media access of the study population. The results may be vital for
policy makers to customise policies based on geographical location for NCD
management.
128
 In this research it has been briefly mentioned about NCD management
in some middle income and low income countries. Meta analysis on studies
done in other developing, middle and low-middle income countries like India
will help policy makers generate customised policies to address the risk
factors affecting similar communities within India with comparable geographic,
social, economic and cultural backgrounds.
 With the help offered by a speciality hospital in this taluk this research
has been carried out. Active participation of Private healthcare
organizations is essential to spread awareness on preventive healthcare,
research needs to be done to understand their participation in preventive
healthcare of non-communicable diseases in urban and rural areas in India.
 As part of the corporate social responsibility, Corporate and multinational companies are beginning to concentrate on spreading health
awareness within the work place and in the community. Systemic reviews on
the reach of such initiatives specific to NCDs with follow up studies may be
done to understand its effectiveness.
 The role of insurance and out of pocket health care spending has
been addressed in brief in this research. Further research on insurance
contributions by employers for the well being of the staff and their family and
the initiatives taken by organizations in advocating preventive healthcare
specific to NCDs among employees needs to be analysed.
5.11 Epilogue
 In this research study, the demographic profile of women respondents
was done which will highlight the profile of the women population in
NemiliTaluk. Factors that will influence the awareness on NCDs among
women are significant because it will have an impact on the health of the
family members, since women are the backbone of every family. Irrespective
of age, occupation, marital status, income, education, family type if the health
literacy of the women improves then they will be receptive towards initiatives
taken by the Government towards healthcare were analysed. The findings
and the discussion on the awareness of non-communicable diseases will lead
to assess not only the level of awareness of the respondents but the level of
risk towards NCDs and their health consciousness. Analyses of the health
consciousness will demonstrate the preventive health behaviour of the
respondents.
129
 Based on all the above findings and discussions suitable
recommendations have been made to engage in a holistic approach to
manage NCDs. The results of the study will be very useful to the policy
makers from preventing the selected NCDs to turning into an epidemic.
Engagement of corporates, private and NGO‘s towards the cause has also
been mentioned.
 Best practice methods have been discussed and the feasibility for
implementing such methods has also been outlined. </t>
  </si>
  <si>
    <t>Saveetha University</t>
  </si>
  <si>
    <t>http://hdl.handle.net/10603/357904</t>
  </si>
  <si>
    <t>Prevalence and Genetic Association of Obstructive Sleep Apnea</t>
  </si>
  <si>
    <t>Obstructive sleep apnea (OSA) is a disease of ancient times, and
heavy snoring has been reported as the symptom of obstructive sleep apnea
dating back over 2,000 years. In 1918 Sir William OsIer introduced the term
"Pickwickian" which referred to the subjects who were obese and
hypersomnolent (Osler, 1918). Kerr and Lagen in 1936 reported that
cardiocirculatory problem may develop in these individuals, which may lead
to cor pulmonale and finally cardiac failure (Kerr, 1936). Charles Dickens in
1837 described about a boy, Joe who was extremely fat and complained of
persistent excessive sleepiness (Dickens, 1837). Also in 1955 Auchincloss
and colleagues mentioned the possibility of various patho-physiologies which
maylead to syndromes including hypersomnolence, obesity and
polycythemia (Auchincloss, 1955).
Alexander and his colleagues defined a "Joe" type of the Pickwickian
syndrome, characterized byhypersomnolence and extreme obesity. Gastaut
and his coworkers in 1964 reportedthat the obese "pickwickian" experiences
repetitive obstructive apnea during sleep (Alexander 1959, Alexander 1962).
After that in the year 1965 Jung and Kuhlo presented a case report and
mentioned that the individuals suffered from sleep apnea 10 years before the
Pickwickian syndrome appeared (Jung, 1965). In 1967, Schwartz and
Escande performed the first cinematographic study on obstructive sleep
apnea in Pickwickians and reported that an oropharyngeal collapse occur
during sleep in these types of individuals (Schwartz, 1967).
The first international meeting on meeting on hypersomnia with
periodic breathing was organized by Sadoul and Lugaresi in 1972. There
were different types pickwickians: Pickwickian-Joe type, Pickwickian-Burwell
type, or Pickwickian a. Alexander type, b. Auchincloss type, c. Sieker type, d.
Gastaut type (Sadoul 1972). The first polysomnograph recorded apneas
during sleep dates back to 1965. It was then reported that obesity was not
the only essential risk factor for obstructive sleep apnea and various
comorbidities are associated with sleep disordered breathing (Sullivan,
1981). The first sleep clinic was established at Stanford University, California,
USA by William Dement in 1970. In 1972 Christian Guilleminault also joined
the sleep clinic, emphasizing its focus on sleep related respiratory disorders.
- 2 -
In 1978, Remmers et al concluded that closure of airway lies in the
oropharynx, not the larynx (Kirby, 2011).
The first major epidemiologic study took place in 1999 on evaluating
the prevalence of OSA. It was reported that around 2% of middle-aged
women and 4% of middle aged men were affected by Obstructive Sleep
Apnea (Young et al, 1993). In the year 2000, four different papers were
published demonstrating associations between obstructive sleep apnea and
hypertension and had a high impact as all were published simultaneously in
the same year. They were among the preliminary full studies with well-
designed large population bases involving effects of sleep apnea showed
that OSA had a significant effect on health (Remmers, 1978).
After which the focus of treatment was not only based on relieving
daytime sleepiness but there was noted significant probability of mortality
rate associated with it. The relation between OSA and associated
complications continued to grow. The wide ranges of consequences are
considered to arise from a complex interaction between five factors:
disturbed sleep, increased intra-thoracic pressure variations, intermittent
hypoxia, sympathetic activation and mechanical consequences of snoring
(Shahar, 2003).
1.2 Obstructive sleep apnea: Definition
As goes the saying ―an audible sleep is often used as a metaphor for
a good sleep‖. However, according to sleep medicine practitioners, snoring
and good sleep are contrasting of each other. In fact snoring reduces the
quality of sleep and is associated with various other comorbidities.OSA is
characterized by repetitive obstruction of upper airway despite continuous or
increased respiratory effort by the individual during sleep. When there
complete airway obstruction it is called apnea and when the obstruction is
partial it is called hypopnea. When OSA is associated with accompanying
symptoms like excessive daytime sleepiness and fatigue, it is called
obstructive sleep apnea syndrome (OSAS) (Azagra-Calero, 2012). According
to Casale ―the obstructive sleep apnea syndrome (OSAS) is characterized by
episodes of partial or total upper airway obstruction during sleep with airflow
interruption (apnea) or reduction (hypopnea) leading to transient reduction in
oxyhemoglobin saturation, hypercapnia, followed by a transient awakening,
which leads to the reestablishment of the upper airway permeability‖ (Casale,
2009).
- 3 -
Apnea-hypopnea index (AHI) is based on the measurement of how
many apnea-hypopnea events occur per hour sleep and obstructive sleep
apnea can be catagorised by the apnea-hypopnea index. The repetitive
occurrence of theseapnea-hypopnea events contributes to fragmented and
disturbed sleep and results in excessive daytime sleepiness. According to
the American Academy of Sleep Medicine severity of OSAS can be classified
based on the AHI index(AHI of 5 to 15 is considered as mild, AHI of 15 to 30
is considered as moderate, and AHI more than 30 is called severe
obstructive sleep apnea) and by the degree of daytime drowsiness (AASM,
1999).
1.3 Obstructive sleep apnea: The epidemiology
Various authors have postulated that the prevalence of OSA is high in
the adult population (Young et al, 1993; Duran et al, 2001; Hrubos–Strom et
al, 2011) and the prevalence is higher among obese individuals (Young et al,
2002) and in individuals with cardiovascular disease (Bradley and Floras
2009). The most commonly used diagnostic measure for OSA is the apnea-
hypopnea index (AHI), which measures the average number of apneas and
hypopneas events occurring per hour of sleep. When AHI is more than 5, the
individual is suspected to have OSA which may be with or without
symptoms.There is an increased chance of association of hypertension,
cardiovascular disease, stroke, daytime sleepiness, and motor vehicle
accidents in these individuals (Young et al, 2002).
1.4 Pathophysiology and risk factors
Any factor having propensity to reduce the patency of lumen of the
pharyngeal airway can increase the risk of airway collapse during sleep. The
tonicity of muscle naturally lowers during sleep and the horizontal position
where the gravity works in the right angle to the airway, further increases the
chance of airway collapse. Other associated factors with increased risk of
OSAS include increased age, male gender, post-menopausal women,
obesity, family history, craniofacial abnormalities, smoking and the use of
alcohol(Punjabi, 2008).
1.4.1 Age: With increasing age the prevalence of OSAS also increases
(Young et al, 2002). Degenerative changes in the soft tissue and the muscles
further decreases the tonicity of the muscle during sleep (Worsnop et al,
2000), which also decreases in respiratory effort during the occurrence of the
- 4 -
obstructive events (Krieger et al, 1997). Other factors may include increased
fat deposition in the parapharyngeal area, soft palate lengthening and
changes in various associated structures around the pharynx (Punjabi,
2008). In a study involving 48 healthy individuals, the physiological aspects
of the upper airway was evaluated using magnetic resonance imaging (MRI),
which showed that negative pressure show significant decrease with
increase in age, increase in the parapharyngeal fat deposition, lengthening of
the soft palate and change in the bony structures surrounding the pharynx
which predisposes the pharyngeal airway to collapse (Malhotra et al, 2006).
1.4.2 Upper airway anatomy: In children, enlarged pharyngeal tonsils and
epipharyngeal adenoid has been found to be strongly associated with OSAS.
However, in adults enlarged tonsils and adenoids are seen rarely. In study
with 420 participants who were referred to a sleep clinic in due to the
anatomic abnormalities of the oropharynx, it was found that though the
narrowing of the lateral pharyngeal wall, enlargements of the tonsils, uvula
and the tongue are associated with OSA, narrowing of the lateral airway by
the enlargement of the tonsils significantly increased the risk of having OSA
(Schellenberg et al, 2000).In another case-control study using MRI showed
that both the volume of the tongue and the lateral walls can increase the risk
of sleep apnea (Schwab et al, 2003).
Anatomical and functional features were investigated by Svensson et
al (2006) as predictors of sleep apnea in women and it was found that in non-
obese women, lower soft palate, backwardly positioned mandible and uvula
touching the posterior pharyngeal wall during the supine position were
significant predictors for OSAS. In another study including both men and
women, who were referred for assessment of obstructive sleep apnea, it was
found that a large tonsils, wide uvula and a high tongue in men and
mandibular retrognathism and enlarged tonsils in women were the
independent factors associated with an AHI more than 15 (Dahlqvist et al,
2007).
1.4.3 Gender: In general, The OSAS is reported to be more common in men
in comparison to women because of their longer pharyngeal portion of the
upper airway and more fat deposit around the airway (Lima et al, 2016).
Higher prevalence rates in men than women were observed in
epidemiological studies with proportion of 3:1 (Punjabi, 2008). Differences in
the shape of the upper airway, morphology of craniofacial structures, fat
distribution and occupational as well as the environmental exposures have
- 5 -
been proposed as the explanations to the difference in the prevalence of
OSA in different genders (Young et al, 2002).
To note, this gender difference specifically seen in early adolescence,
as the presence of testosterone makes the male gender more susceptible to
OSAS during adolescence (Ronen, 2007). In women the prevalence of OSA
is higher in the postmenopausal phase than before the menopause (Whittle,
1999; Schwartz, 2008). Another risk factor in postmenopausal women is the
length of the upper pharyngeal part, which may contribute to upper airway
collapse (Malhotra, 2002). Also the presence of androgens play vital role in
the pathogenesis of OSA in obese individuals with polycystic ovary syndrome
(PCOS), when compared with those obese women without PCOS (Young,
2001; Schwartz, 2008). Epidemiological studies with premenopausal and
postmenopausal women who were on hormone replacement therapy were
evaluated for the potential role of sex hormones, it was found that
postmenopausal women who are on hormone replacement therapy (HRT)
have a lower chance of having OSAS as compared to the post-menopausal
without HRT (Bixler et al, 2001, Shahar et al, 2003).
1.4.4 Overweight: Overweight is one of the major risk factors for OSAS
(Young et al, 2004). In obese clinical individuals, the prevalence of OSAS
has been reported to be as high as 50-80% whereas 60% to 90% of OSAS
individuals may be overweight (Olson and Courcoulas, 2011). In large
epidemiological studies the association between overweight and OSAS in
general population have been evaluated, such as Wiscosin Sleep Cohort
Study where obesity was found to be a risk factor for an AHI of more than 5.
It was seen that a single unit increase in body mass index (BMI) was
associated with a four times increase in the prevalence of OSA (Young et al,
1993).
Weight gain contributing to increase in severity of sleep apnea has
been well proven by the longitudinal studies (Peppard et al, 2000; Berger et
al, 2009). Properties of the upper airway may get compressed or altered by
deposition of fat tissue in case of obesity. Also in Central obesity, another
mechanism could be the reduction in lung volume due to the presence of
abdominal fat which may impair the caudally directed pharyngeal stabilising
traction force directed via the trachea (Olson and Courcoulas, 2011).
1.4.5 Heredity: Hereditary component of OSA is very well proven by familial
and twin study. Familial aggregation of OSA symptoms has been found to be
- 6 -
significant after adjusting for bodyweight, age and gender (Redline et al,
1997). Also the children of OSAS individuals have a higher prevalence of
both OSAS (47%) and snoring (22%) (Pillar and Lavie, 1998). In Another
study in Swedish hospitals, that focused on pediatric sleep disordered
breathing found that a familial association exists in the cases of obstructive
sleep apnea (Lundkvist et al, 2012)
1.5 Need for the study
Multiple interacting genetic and environmental factors have been
attributed to the cause of OSAS which is also found to be associated with
craniofacial morphology, obesity, control of respiration as well as the
muscular and connective tissue factors. Along with propensity to male
gender, obesity is also an important risk factor of OSA in adults and is most
commonly marked as an increased BMI. However, the nature of causal
pathways linking relation between BMI and AHI still remains uncertain. In
both non-twin family and twin studies it was found that a genetic association
exists in case of snoring and OSAS. But the scientific literature is devoid of
molecular genetics of OSAS which have gained very little attention. Hence
there is need to establish the genetic association of Obstructive sleep apnea
(OSA). According to global epidemiology, around 2% of middle-aged women
and 4% of middle aged men are affected by OSAS. Studies show that males
are 2 to 3 times more affected than females. Most of the cases are
undiagnosed and underestimated due to lack of awareness. These
Undiagnosed OSAS comprise of a large frequency and are associated with
considerable increase in cardiovascular morbidity. In India there is a very few
published data about the prevalence of OSAS in India. Therefore it is
required to evaluate the prevalence of OSAS and to find out the difference in
prevalence in male and female gender, to rule out the undiagnosed cases.
Till date molecular genetics of OSAS has remained unexplored, so there is a
need to establish the genetic association of OSAS to make a step towards
establishing the etiology of the obstructive sleep apnea.</t>
  </si>
  <si>
    <t xml:space="preserve">OSAS; Gender Discrimination; Women; </t>
  </si>
  <si>
    <t>Snigdha Pattanaik</t>
  </si>
  <si>
    <t>R Rajagopal</t>
  </si>
  <si>
    <t xml:space="preserve"> Among the respiratory disorders, Obstructive Sleep Apnea is the most
common disorder, the prevalence of which is increasing day by day. Various
population based studies shows14% of middle aged men in United States of
America and 49% of middle aged men in Europe have clinically significant
OSA. There is a strong association of OSA and obesity which indicates that
the prevalence of OSA will continue to increase as global obesity is emerging
as an epidemic. Obstructive sleep apnea can lead to a significant decrease
in quality of life and functional capacity of an individual along with an
increased risk of cardiovascular disease followed by death. Data obtained
from various studies show that the presence and severity of OSA are
associated with nocturnal hypoxemia along with an elevated chance of
having diabetes and metabolic syndrome. Thought OSA does not have a
serious impact on the social life of an individual; it does lead to reduced
economic productivity along with an increased risk for hypertension, coronary
artery disease and stroke. The obstructive sleep apnea syndrome is
characterized by episodes of partial or complete upper airway obstruction
during sleep with airflow interruption or reduction leading to transient
reduction in oxyhemoglobin saturation, hypercapnia followed by a transient
awakening of the individual which leads to the reestablishment of the upper
airway permeability (Casale, 2009).The apnea-hypopnea index is
characterized by the number of apnea or hypopnea events which occurs
during per hour of sleep and is used to categorise the severity of obstructive
sleep apnea. The occurrence of such repetitive events contributes to
fragmented sleep as a result of which the individual experiences excessive
daytime sleepiness. According to the American Academy of Sleep Medicine
the severity of OSA is determined based on the apnea hypopnea index (5 to
15 being mild, 15 to 30 being moderate and more than 30 being the severe)
and by the degree of daytime drowsiness (AASM, 1999). The chapter 1
describes about the history, definition, epidemiology, pathophysiology and
the various risk factors of obstructive sleep apnea.
6.2 Chapter 2 narrates the aim and objectives of the study. The aim of the
present study was to determine the prevalence of OSA and to determine its
genetic association with specific primers in Polymerase Chain Reaction
through a genome search. The objectives of the study are the determination
of prevalence of OSA among the study population, determination of its
prevalence using Epworth sleepiness scale and STOPBANG questionnaire
- 90 -
and investigation of the gender prevalence in OSA besides determination of
the association of selected genes (ACE, TNF-α, IL-6, 5-HTR2A, 5-HTR2C, 5-
HTT, LEPR, PPAR-􀈖, ADRB, APOE) with obstructive sleep apnea.
6.3 Chapter 3 gives elaborative information available in the published
literature on OSA that includes methods of diagnosis and diagnostic criteria
given by AASM. A brief explanation about the history and epidemiology has
also been added in this chapter. The role of various genes in the
development of OSA and their association with the disease is explained in
detail.
6.4 Chapter 4 deals with the determination of prevalence of OSA using the
Epworth sleepiness scale and the STOP-Bang questionnaire. The descriptive
statistics has been used to calculate the above from the collected data. The
prevalence was found to be 13.7% by using Stop-bang questionnaire and
12.9% by using Epworth sleepiness scale. The McNemars test showed there
was no difference in the diagnosis of OSA in both the questionnaires (Male :
p value: 0.248 and Female : p value: 0.134).The ESS showed the OSA to be
highest in the age of 70 and above (18.8%), followed by age group of 50-59
(17.7%). ESS for the age group 40-49 years was 13% and 11.4% for 40-49
years. It was least for the age group 60-69 years (10.8%). This might be due
to less number of subjects in that age group. However there was no
significant association of prevalence of OSA with the various age groups
(p=0.44). Gender-wise distribution of OSA based on the ESS was seen to be
highest among males (14.2%) and females showed lesser (11.7%). However
there was no statistical correlation of gender with prevalence of OSA
(p=0.24).As per STOP-Bang score, it was the highest in the age group 50-59
years (21.7%) followed by 40-49 years (15.8%). STOP-Bang score for the
age group 18-29 years was 12% and for 30-39 years it was 12.6%. The
same for the age group 70 and above was 12.5%. This might be due to less
number of subjects in the latter group. Gender-wise distribution of OSA
based on the STOP-Bang was seen to be highest among males (14.8%) and
females showed 12.9%.
6.5 In Chapter 5 the association of selected genes with OSA is explained. It
was a prospective experimental study to evaluate the association of selected
genes with OSA. The study group consisted of 100 participants (50 study
group and 50 control, aged 25–40 years, with median age of 32.5 years).
The cases were selected on the basis of sleep study data with an AHI of 15
or more to confirm the individuals with moderate to severe episode. The
- 91 -
individuals with history of cardiovascular disease, asthma and other medical
histories were excluded from the study. Each participant from both the
groups submitted a written informed consent and venous blood sample was
collected for genetic testing. Isolation of DNA from the collected blood was
performed using HiMedia DNA kit. The amplification of selected the genes
were done using specific primers followed by RFLP to determine the
association of various gene with OSA.
From the present study it is evident that the prevalence of OSA is
increasing with time the cause may be attributed to the increase in obesity
and sedentary life style of individuals. The study showed that there is an
increase in the prevalence of OSA in case of females when compared to the
published data. The prevalence of OSA was almost equal in both males and
females. The genetic association study also revealed that males showed a
significant difference in the association in genotype of LEPR gene whereas
the females showed a significant difference in the association of the
genotype of ACE as well as 5HTR2C gene. Hence it can be concluded that
more number of genetic association study is required to include both the
DNA and RNA expression and find out the exact genetic etiology of OSA.
This will help in providing an early diagnosis of the disease.</t>
  </si>
  <si>
    <t>Department of Dentistry</t>
  </si>
  <si>
    <t>http://hdl.handle.net/10603/357946</t>
  </si>
  <si>
    <t>Social empowerment of women in tamilnady a study</t>
  </si>
  <si>
    <t>Anthropology teaches us the fact that on march of Human civilization
has witnessed the precedence of Matriarchy over Patriarchy.1 That there was
a time in remote antiquity when the owner and the leader of the extended
family unit or clan were women and she inherited the property from her
mother. The progeny was not known by the name of its father but by the
mother, indeed even today, in several places in India and in different parts of
the tribal world, the matriarchy social system prevails.2 Nevertheless, the
world today is dominated by patriarchy social system. True Women, like men
are both born and made. “one is not born both nor rather become, a Women”,
write Simon ede Bauvolr. It is civilization as a whole that produces this
creature”.3
There is a remarkable bronze statue of a proud, pubescent, Negroid
“dancing girl”, clad only in necklace and bracelets. One hand is on her hip
and her head is tickled back, conveying poise and assurance. She thought to
represent the prototype of the Devadasi, the Hindu temple dancer-priests-
prostitute. Most importantly, there are large numbers of terracotta figurines of
mysterious Women or deities with bird-faced masks and large, elaborate
head-dress, wearing only short skirts and abundant Jewellery.4 Prof. D.D.
Kosambi considered the “dancing girl” statue of the Indus as priestess, several
1 Thaper Romila, The History of Female Emancipation in Southern India, New Delhi,
1963, p,487,
2 Hazel, Women in Local Government Concept, New Delhi, 1970, p, 11.
3 Beau Viorisimond, The Second Sex Translation, London, 1960, p,8.
4 Wheeler Sir Robert Eric Mortimer, Civilizations of the Indus Valley and Beyond,
New York, 1966, p.42.
26
of whom may have occupied the corridor rooms inside the Great Bath.5
Anthropologists usually attack some degree of religious significance to the
small female figurines found throughout the indo-culture. There are numerous
Mother Goddess figurines, probably indicating that there was a popular
futility. This feature reappears in later Hinduism in the form of feminine
principles represented in Sakti Worship, and the worship of Parvati, wife of
Siva. There are numerous male figures also probably part of a fertility cult
since many of the figured are phallic symbols.6 In the Vedic ages women
occupied better social position. In ancient times in India, the social status
largely depended on religious privileges and disabilities. It is highly
impressive to note that no religious disabilities were associated with women
in India down to the end of elepaneishatic Age, ie, up to 500 B.C. Towards
the end of the Smriti period (500 B.C. to 600 A.D) women were eventually
declared to ineligible for the study of the Vedas. In the Vedic Age, they not
only studied the Vedas but also figured among the authors of the Vedic
hymns. During the Early Vedic Period, the position of Women in the society
was high. At the age of Vedic studies began with Upanayane or sacred
initiation, this important ritual as performed as regularly in the case of girls
as in that of boy. Sacred initiation and subsequent vedic studies were almost
an indispensable qualification for securing a suitable match.7
Educated brides of this age had naturally an effective voice in the
selection of their partners in life. These were no exclusion of women; they
could move freely in society, often in the company of their lovers. In social
and religious gathering, they occupied a prominent position. Women had an
absolute equality with men in the eyes of religion. The position of wife was
an honoured one in the family. In principle, she was the joint when of the
household with her husband, though in actual practice, she was a subordinate
5 Kosambi D.D., A History of the Culture and Civilization, New York, 1965, p.68.
6 Nanda B.R., Indian Women from Purdah to Modernity, Op.cit., 1976, p. 18.
7 Altekar A.S., The Position of Women in Hindu Civilization, Delhi, 1962, pp. 338-339.
27
partner. polygamy was prevailed in rich and royal families to some extent,
but ordinarily, monogamy was the rule. If a women unfortunately became a
widow, she was not compelled to jump onto the funeral pyre of her husband a
practice called Sati, which prevailed only in a much later period Widows
could either remarry or practice Neshoba, a practice that is an ample evidence
of the wealthy attitude of the early Aryans towards sex.8
The social status of women deteriorated during the Smritiperiod
(500 B.C to 600 A.D). At the beginning of this period, the education of
women is being discouraged and most remarkably the sacred thread ceremony
(upanayan) to girls was forbidden. This considerably weakened the social
position of women in Indian society. It denied access to education and hence
equal status to practice religious and other social ceremonies. Even during the
later phases of the Later Vedic Period itself, women were denied a seat in the
Sabha and Samiti, by there scuttling their access to decision making bodies of
the society.9
During the smriti period, the marriageable age of the girl children was
lowered. In some cases parents were allowed to keep their daughters
unmarried up to the age of 16 or 17. The discontinuance of upanayanam, the
neglect of education and the lowering of the marriage age produced disastrous
consequences upon to the position and social status of Women. Early
Marriage was an impediment in higher education. Besides being too young
and inexperienced, ceased to have any effective voice in the settlement of
their marriages, Swayambar as continued to be in vogue among Kshatriyas,
but it came to be condemned by the, Brahmanical writers, love marriages
became a-thing of the past, child-wives, with no education worth the name
became the order of the day. This led to widespread mismatches in the society
in terms of age, education and temperament. Women were thus compelled to
spend their whole life with ill-suited or unworthy partners, Sruthi writers have
8 Everett Jana Matson, Women and Social Change in India, New Delhi, 1979, pp. 40-41.
9 Bagal Jogeshe, Women’s Education in Eastern India, Calcutta, 1956, p.62.
28
always been fond of preaching the gospel that a wife should always serve her
husband as God even if he were a moral wreck.10
There was a sharp decline of the social status of women in India during
medieval period. Islam brought wishes it a system of Purdah, the Muslim
custom of female seclusion. This was adopted by high and middle-class
Hindus alike who took pride in ape in their ruling took Afghan and Later
Mughal rulers. During this, period child marriages and Sati became more
common. System of Sati developed among caste Hindus in order to save their
women and their chastity from the invading Muslims. However, ever when
peaceful times returned and masses lived in comparative case and calm these
obscurantist practices continued.
The institution Purdah discouraged public participation of women. It
led to a situation in which two sexes operated in separate world, which were
mutually dependent. Their freedom and education to curtailed they were
everywhere put into chains of not only physical itself mental and moral
slavery. This phase inflicted irrespirable damage to our social system.</t>
  </si>
  <si>
    <t>Anthropology Human HistoryHistory and GeographySocial Sciences</t>
  </si>
  <si>
    <t>Arul Sugijothi Y</t>
  </si>
  <si>
    <t>Murugavel S</t>
  </si>
  <si>
    <t>The foregoing research expose the present attainment of social empowerment of women in Tamil Nadu from 1850 A.D to 2010 A.D. Empowerment is envisaged as aid to help women to achieve equality with men or at least to reduce gender gap considerably women empowerment is the key to sustainable human development in modern society. Social empowerment of women is to give power or authority to them and to reach the social equality status. There are many evidences to show that women in ancient Tamil Nadu had a much higher social status than what they came to be in later times.
Women's were given certain independence in their choice of their males and they were allow to attain certain maturity of mind before they were ready to marry, women enjoyed freedom, they played games in open, they took part in pass times and amusement sport and bathed in ponds, went to temples to offer worship, attended loyal assemblies and started their enjoyment like equal status of men.
The influences of Jainism and Buddhism which believed that women was a source of distraction from piety seems to the age been another reason for despising the women and women being looked down upon as women came to consider as inferior regarded as men's possessions secluded the inner quarters not only did their loss their privilege of education. Even the tradition of Isai Tamil was losed to them as music and dancing came to the more and more associated parathiyars. The women of disrepute.
In course of time women of Tamil Nadu become completely illiterate and entirely dependent on men, father, husband or son and they lost their social empowerment. By the beginning of 19th century hardly one women in a hundred good read in Tamil language. In subsequent years the social evils like polygamy, polyandry, child marriage, widowhood, rape, harassment, illiteracy, unemployment, slavery, exploitation and subordination at home and outside
145
dependency, dowry, Sati, Prostitution, Devadasi system, divorce and female infanticide were affecting women grew more in number. They had no property rights to above said elements affecting the social empowerment of women.
The advent of European changed the situation to a greater extend. The missionaries contributed women education in Tamil Nadu. Many schools were started and slowly they were given higher and professional education. The leaders of social reform movements of 19th and 20th centuries in Tamil Nadu concentrated mainly on the eradication of social evils and served for the social empowerment of women.
As per comparison report for the years between 1921 and 1931 there were 178 widows in every 1000 females in 1921 and figure had fallen to 155 in 1931. A relentless struggle for widow remarriage in Tamil Nadu led by Srinivasa Pillai, a social reformist founded the Hindu progressive improvement society in Madras on November 1852 with the effort of Venkatarayalu Naidu, the widow marriage act of 1856 was passed.
Chenstel Rao and Muthuswamy Iyer started Madras Hindu widow remarriage Association in 1874. The agitation for abolition of Devadasi system in the Madras Presidency was started at first in 1868 with effort of Dr. Mrs. Muthu Lakshmi Reddy. Devadasi abolition bill was passed by Madras Legislative Council on December 5th, 1947 A.D and was given the assent by the Governor General on January 17, 1948 to Act Number XXXI of 1947 A.D.
Education is a powerful tool in the emancipation and social empowerment of women. In 1868, the central government sanctioned a grand of 1,20,007 to the Madras presidency including Tamil Nadu to start educational institution for women.
By the end of 19th century, there were 34 high schools and 3 women colleges in the Madras presidency. In 1821, Church Missionary Society opened
146
Madras Boarding school at Tirunelveli. As per the instruction of Sir Thomas Munroe a Board was constituted to organise a system of public instruction in the state. Two principal school in each collectorate and Junior school in each Taluk were established by the Board. Young girls continued their education at Boys school. Munroe founded a primary schools in every village with the help of Rev. Isaac Wilson. Six schools were opened for Hindu girls at Madras in 1840. In 1882, only 4207 girls attended co-education schools. Between 1907 and 1912, 172 female candidates were admitted in Madras, Between 1936 and 1937, two arts college for women were opened at Tiruchirapalli.
From 1952 to 2010, Tamil Nadu Government introduced social legislation and social welfare measures to attain the social empowerment of women on 4th September 1958, Dowry prohibition bill was introduced. It became act in 1961, Dowry prohibition Act was passed in 1973. Women welfare department was established in 1954. Hotels for working women was found in 1967 in Egmore, in 1975, widow rehabilitation scheme was announced. 1971 - 1972, the female working population of Tamil Nadu was 34,48,950 which constituted 16.96% of the total population of these employed in industrial sector, cultivation and agricultural workers accounted for 63.76% and other worker to 34% Tamil Nadu government Girl child protection scheme launched in 1997. After the introduction cradle in 1992, Muthulakshmi Reddy Maternity Benefit Scheme was launched in 2007. The family will be benefited and women will be achieved social empowerment with the active participation of women folks in every field of Society.</t>
  </si>
  <si>
    <t>http://hdl.handle.net/10603/393948</t>
  </si>
  <si>
    <t>A Study On The Work Stress Burnout And Coping Mechanism Among Nurses In Tamil Nadu</t>
  </si>
  <si>
    <t>Work environment is one of the indispensable parts of maintaining good
functioning conditions which helps to reduce stress and soft working situation. Stress
has been categorized as a forerunner or motivation, as a consequence of response and as
an communication. Stress is not intrinsically harmful. Each individual’s cognitive
assessment, their perceptions and interpretations, gives meanings to proceedings and
determines whether events are viewed as intimidating or optimistic. Personality
character also influences the stress equation because what may be overtaxing to one
person may be invigorating to another. Nevertheless, stress has been regarded as an
occupational vulnerability since the mid-1950s. Occupational stress has been cited as a
significant health problem. Work Stress in nursing was first assessed in 1960 when
Menzies identified four sources of anxiety among nurses; patient care, Decision
making, taking responsibility, and change. The nurse responsibility has long been
regarded as stress-filled based upon the physical labour, human suffering, work hours,
staffing, and interpersonal relationships that are central to the work nurses do. Since the
mid-1980s, however, nurses work stress may be escalating due to the increasing use of
technology, continuing rises in health care costs, and turbulence within the work
environment. Thus, there is a need to recognize the importance and impact of stress in
working environment.
In 1974, Freudenberger coined the term “burnout” to describe workers reactions
to the chronic stress common in occupations involving numerous direct interactions
with people. Burnout is typically conceptualized as a condition characterized by
2
emotional exhaustion depersonalization and reduced personal accomplishment. Work
life, however, is not self-determining from family life; these domains may even be in
conflict. Stress may result from the collective responsibilities of work, marriage, and
children. The effects of both work and non-work stress among nurses have been
considered. And yet, non-work stress may be particularly outstanding to nursing, a
predominantly female profession. Women continue to cope with multiple roles,
including those roles related to the home and family, for which the women may have
solitary or major responsibility. With this aspect, Nurse in hospital needs to burnout
their stress through various mechanisms. Nevertheless, stress and burnout remain
noteworthy concerns in nursing, affecting both individuals and organizations. For the
individual nurse, in spite of whether is superficial positively or negatively, the neuro
endocrine response yields physiologic reactions that may ultimately contribute to
infirmity. In the health care organization, work stress may donate to absenteeism and
turnover, both of which detract from the excellence of mind. Hospitals in particular are
facing a workforce predicament. The demand for discriminating care services is
increasing concurrently with changing occupation expectations among potential health
care workers and increasing dissatisfaction among existing hospital staff. By training
venomous work environments into healthy workplaces, Researchers, and nurse leaders
believe that improvements can be realized in recruitment and maintenance of nurses, job
satisfaction for all health care staff, and patient outcomes particularly those related
patient safety. With this aspect, the present study focuses on a study on the work stress
and burnout among nurse: role of the work environment and working conditions in
Tamil Nadu.
3
1.2. Concepts of Stress
Stress is one of the widespread and extensively accepted expressions which are
connected with science and social science discipline to prescribe about the common
behaviour or approach. Stress, first coined in the 1930’s, has in more recent decades
become a routine of popular manner of speaking. Stress could be defined merely as the
rate of wear and tear on the body systems caused by life. It occurs when a person has
complexity in dealing with life situations, problems and goals. Stress has physical,
emotional, and cognitive effects. Although everybody has the capacity to adapt himself
to stress, not everyone responds to similar stressors exactly the same. The word stress is
derived from the Latin word "stringi", which means, "to bedrawn tight". Stress can be
defined as any factor that threatens the health of the body or has an adverse effect on its
functioning, such as injury, disease, or worry.
According to Randy and David, "Stress is the subjective feeling produced by
events that are uncontrollable or threatening." Constant stress brings about changes in
the balance of hormones in the body which may lead to the situation or thought that
makes us feel frustrated, angry, nervous, or anxious.
“Newma defined Stress, as the relationship between the person and the
environment that is appraised by the person as taxing or exceeding the person’s
resources. Stressors are disruptive forces operating exposed to, through a stimulus or
stressor. Stress is also the appraisal or perception of a stressor.
Seward acknowledges that there are three types of stress: eustress, neutress and
distress. Eustress is the first type that is experienced by people as motivating or
inspiring, such as the stress that accompanies getting married. Neu stress is considered
neither good nor bad. Distress is the most common and identifiable type that is
4
considered bad. People experience stress as either being acute, which is generally
abbreviated, or chronic which continues over a prolonged period of time.
Stress is a part of everyone’s life. Stress for diminutive periods may not
influence you but stress over time may cause or make some illness inferior, such as
heart diseases, stroke, high blood pressures, diabetes, irritable bowel syndrome, asthma,
arthritis. Other common disorders linked to psychological state are eating disorders,
tension headaches, migraines, muscle spasms, chest pains, excessive menstrual cramps,
acne, rapid or irregular heart rate, intestinal ulcers, frequent urination and rheumatoid
arthritis flare ups. Mental health problems depression and anxiety may be the result of
chronic stress.
A word frequently used in the professional business industry, occupational stress
refers to the ongoing or progressing stress an employee experiences due to the
responsibilities, conditions, environment, or other pressures of the workplace. There are
several types of occupational stress, depending on the individual employee, their job
role, the company culture, and more.
According to Wagner &amp; Hollenbeck (2005), Occupational stress is an emotional
state, which is unpleasant, and it arises from the perceived uncertainty that a person
can’t meet demands of the job. Work stress can be viewed as any negative, stressful or
difficult situation of hardship that is encountered in the occupational setting (Jackson,
Firtko&amp;Edenborough, 2007). Unsafe, unpleasant and demoralising work conditions can
ruin the entire system in an organisation (Jain, 2015).
1.3. Causes of Stress
Stress is in fact a usual part of life. At times, it serves a useful purpose. Stress
can stimulate you to get that promotion at work, or run the last mile of a marathon. But
5
if you don't get a handle on your stress and it becomes long-term, it can dangerously
meddle with your job, family life, and health. More than half of Americans say they
fight with friends and loved ones because of stress, and more than 70 per cent say they
experience genuine physical and emotional symptoms from it.
Every person has dissimilar stress triggers. Work stress tops the list, according
to surveys. Forty percent of U.S. workers admit to experiencing office stress, and one-
quarter say work is the biggest source of stress in their lives.
• Causes of work stress include:
• Being unhappy in your job
• Having a heavy workload or too much responsibility
• Working long hours
• Having poor management, unclear expectations of your work, or no say in the
decision-making process
• Working under dangerous conditions
• Being insecure about your chance for advancement or risk of termination
• Having to give speeches in front of colleagues
• Facing discrimination or harassment at work, especially if your company isn't supportive</t>
  </si>
  <si>
    <t>optimistic; ccupational stress; Women Workforce; working conditions</t>
  </si>
  <si>
    <t>Chithira, V</t>
  </si>
  <si>
    <t>Murugeswari, N</t>
  </si>
  <si>
    <t>A good working environment is one of the most important fundamentals in
making you experience good and for our activities to function and develop. Stress
affects the mind, body, and behaviour in many ways, and every one experiences stress
differently. Long time stress among student nurses or prolonged stress can cause
memory problems and inability to concentrate in the studies. The nursing practice is
energetic and is highly influenced by the medical and technological development, but
the core of nursing practice “care” has remained the same. In the recent years work
environment is given importance and organisations are enthusiastic to know how stress
and burnout affect nurses’ work, health and life. Efforts had been made to recognize
the stressful situations affecting nurses and to recognise the premature signs of stress to
burnout so that adverse health effects and nurse turnover can be avoided. The World
Health Organisation has estimated the nursing deficiency in India in2020.
5.2 Major Findings
1. It is noted that, a more number of respondents (40.5 %) belongs to the age group
of below 25 years and a less number of respondents (7.6 %) belongs to the age
group of above 40 years. In terms of marital status it is noted that a maximum
respondents (57.5 %) were married and a minimum of respondents (6.1 %) were
other category. With regards to the family types, a maximum of respondents
(53.4%) were under joint family and a minimum of respondents (46.6 %) were
212
under nuclear family. It is observed that the educational qualification a more
number of respondents (42.0 %) completed to certificate course and a less
number of respondents (5.3 %) completed post graduate degree. And also it is
seen that a more number of respondents (42.8 %) have no children in their
family and a less number of respondents (4.3 %) have more than two children in
their family.
2. It is observed that a maximum of respondents (58.5 %) were working as a
Auxiliary Nurse and a minimum of respondents (13.4 %) were working as head
nurse. With regards to job location a maximum respondents (53.7 %) were in
urban area and a minimum respondents (21.5 %) were in rural area. It is noted
that the monthly income of the nurse a maximum respondents (52.2 %) belongs
to less than Rs. 10,000 and a minimum respondents (14.7 %) belongs to Rs.
20,001 and above. It is revealed that a maximum of respondents (67.6 %) were
from private organisation and a less number of respondents (32.4 %) were from
Government organisation. And also it is seen that a maximum of respondents
(58.2 %) have less than 5 years experience and a minimum of respondents (1.5
%) have 16 years to 20 years experience.
3. With regards to the realization of occupational stress a more number of
respondents (30.1 %) opined partially true and a less number of respondents
(15.9 %) opined neutral.
4. It is noted that type of stress commonly encountered in the job a more number
of respondents (38.0 %) have both physical and psychological stress and a less
number of respondents (30.6 %) have physical stress in the job.
213
5. It is revealed that the time of realization of occupational stress a more number of
respondents (35.7 %) opined as remembering of family affairs and a less number
of respondents (14.4 %) opined as inconvenient working hours in the job.
6. With regards to factors affecting job stress on the behaviors, a more number of
respondents (43.8 %) stated non- corporation factors and a less number of
respondents (7.1 %) stated lack of interest in factor affecting the job.
7. It is observed that the stress minimization strategies, a more number of
respondents (33.9 %) have maintaining superior subordinate relationship
strategy and a less number of respondents (11.1 %) have family commitment
strategy.
8. It is seen that mode of managing stress, a maximum of respondents (63.8 %)
opined the mind diversion and a minimum of respondents (2.5 %) opined do the
exercises in the mode of managing job stress.
9. It is noted that the sources of managing stress, a more number of respondents
(32.7 %) stated peer group sharing and a minimum of respondents (4.8 %) stated
reduced deadline pressure.
10. With regards to the relaxation technique, a more number of respondents (41.3
%) were moderate level and a minimum of respondents (27.3 %) were low level
relaxation technique. It is noted that the strategies for preparation a more number
of respondents (42.0 %) belongs to moderate level and minimum of respondents
(26.6 %) belongs to high level strategies for preparation. It is seen that the
distraction techniques, a maximum of respondents (53.9 %) opined moderate
level and a minimum of respondents (20.8 %) stated high level of distraction
technique.
214
5.3 Suggestions
Nursing is an extremely stressful occupation. From the moment nursing students
start their education program to when they retire; they face difficult situations and
stressors on a daily basis. In fact, stress and burnout affect 10-70 per cent of nurses.
Sources of stress can be the patients and cases they observe, time constraints to get
work done, conflict with leadership or co-workers, or a feeling of lack of control in their
work environment. Stress can lead to fatigue, exhaustion, and detachment from their
work which may lead to patient safety concerns. Therefore, successful management of
stress is essential to the well-being of not only the nurse, but patients as well.
The relationship between age, duration of employment and burnout appears in
line with observations that burnout symptoms may diminish when people get older.
These associations may be explained by the development of better coping strategies by
more experienced nurses as both variables are intimately related with professional
experience.
Marital status is found to have significant association with the level of stress.
Being a woman and consideration between the responsibilities of housekeeping and
occupation is a source of stress; because with additional work, being away from social
and family life, they undergo depression and dissatisfaction with their work. For nurses
and their organisation, job stress is incredibly expensive and its side effects become
clear in the form of tiredness, harsh behaviour, anxiety, increase of blood pressure, lack
of self confidence, lack of job satisfaction, and decrease in efficiency. Findings from
studies that explored family-work disagreement in relation to stress, burnout, and well-
being indicated the importance of allowing for both work family spheres. Work
meddlesome with family had a direct relationship with work exhaustion 80 percent of
215
whom were female. Family interfering with occupation, however, is still not studied.
Most often work interfered with family more than family interfered with occupation.
The age group of most of the nurses, are in their mid 40-s, were between the demands of
child care and senior care. The principle determinant of stress is workload: nurses are
unlikely to convey personal stress to work. Conversely, there is no difference between
female physician working full time or compact hours in regard to work interfering with
family or family interfering with occupation. In addition, personality is also a
significant factor whether individuals observe situations as stressful.
Professional opportunities and training afford individuals the prospect of
additional developing themselves and increasing within the ranks of their career. They
also acknowledge understanding and time dedicated to nursing, which provides much-
needed recognition in the ground of nursing. Low wages, lack of resources to work
effectively, limited career opportunities, and limited educational opportunities are other
significant factors. Because of insufficient staffing levels nurses become aggravated
with their inability to complete their work to their professional satisfaction, and they
experience complications in meeting patient's needs.
Stress management techniques origin a significant improvement in work stress
and job performance levels of head nurses; therefore, it is recommended that such a
programme be regularly implemented.Problem solving is a cognitive strategy used to do
something to decrease the demands, construct the resources or a combination of
both.To manage with stress alongside the use of mental activities such as; deviation and
stop thinking, realism, and positive thinking, participants used strategies such as:
performing preferred activities, taking drugs and medicines. They were also using
216
techniques to reduce the physiological symptoms, releasing emotions, and praying to
control their body and mind.
Research has shown that salary, periphery benefits and personal policies or
regulations are continuously resulting in dissatisfaction amongst nurses and
consequently increase their levels of professed stress. Many family activities take place
in the evening while non-night shift nurses are working, suggesting shift duties might
particularly influence those with children and the need to take care of their families,
suggesting married status still provided a good support system.
Personality was explored is a significant variable in the burnout of work stress
equation in a numeral of investigations. Together, studies maintain findings that
perceptions of job stress and burnout are not just a creation of work conditions because
not all workers, showing to the same conditions, develop burnout or perceive stress.
However, the specific features of personality that affects the perception stress or
burnout remain unclear. Neuroticism has been associated with exhaustion. External
spotlight of control has confirmed a positive relationship with burnout and stress.
Quality Work Life is the quality of relationship between employees and the total
working environment. Nurses are the largest group of employees in health care
organization.Nurses are the largest group and front line work force in health care
system. Without their contribution quality of hospital services and patient care cannot
be improved. Therefore Quality of work life (QWL) of nurses working in health care
organization should be very high.This study also reveals that socio-demographic
characteristics of nurses and QWL found to be significantly associated. The authorities
in the health care system should develop strategies for improving the nurses work
217
conditions and their QWL, so that, nurses will be able to perform better care for their
patients.
Working at the face of care, nurses play a input responsibility in the deliverance
of safe, quality healthcare. Acute care nurses have to make timely and relevant clinical
decisions, yet work within environmental conditions that are conducive to error. A
modern study showed that nurses on average were intermittent three to six times every
hour by people, and telephone, etc (Potter et al., 2005). The possible impact of
interruptions and distractions includes medical and medication errors, ineffective
delivery of care, conflict and stress among health professionals, latent failures, and poor
outcomes. Strategies, innovations, and specific interventions to reduce distractions were
discussed as ways to improve patient safety, nursing productivity, and quality of care,
particularly during medication administration processes.
A complete depiction of nurse stress and burnout in the occupation place needs
to be developed. Once work stress is examined from a more concrete theoretical and
conceptual basis, then intervention studies can be initiated to assess the most
constructive ways to mitigate work stress. Nurse administrators are responsible for
creating the environment in which nursing is practiced and patient care is given, it is
important to explore interventions that will reduce the stress and burnout experienced
by nurse. Therefore, there is a need of continuous and systematic blue print of stress and
burnout of nurses in the workplace to increase in an effective manner.
Nature could have a threefold consequence. By plummeting the stressful nature
of the nurse administrator’s work, nurse administrators could be more contented in their
positions. This responsibility of satisfaction, in turn, could lead to attractive those
managerial behaviours that develop the occupation environment for staff nurses.
218
Improved working conditions for nurse administrators might make the responsibility
more appealing and help accurate the serious dearth of individuals interested in pursuing
administrative positions. With this aspect, working conditions of nurses are directly
associated with the administration of the hospital. Hence, if the hospital authorities
improve their administration efficiency, it leads to reduce the stress of the nurses in the
workplace.
Finding a relaxation is another great way to decrease stress. It gives nurses
something moreover to focus on, and it's something that they enjoy. Hobbies construct
people feel good and sometimes provide a feeling of conceit and accomplishment.
Nurses often care for others without stopping to care for themselves. This culture needs
to shift.An Indian study originate that about 60 percent of nurses were not satisfied with
their pay. Even though most nurses have enjoyed permanent employment status, it was
clear people find it hard to get stimulated if they are stressed about lack of money.
Communication is a great way to combat stress. Obviously keeping in mind
confidentiality, talking about feelings with a loved one can help alleviate anxiety.
Communication with other members of staff can also be beneficial as, quite often, they
will have experienced similar emotions and can advise on how they overcame these
issues.
A research study examined mid-career nurse erosion considering the
approximate 16.5 percent turnover rate of registered nurses in hospitals. The results
show that nurses’ target to stay was strongly linked to job satisfaction and career
development. Beyond deploying health, information technology tools and implementing
combined workflows, hospitals can improved support nurses on an individual level by
allocating time and property to programs and management processes that create real,
219
permanent value for nurses. Therefore, Hospital industry should adopt modern
information and communication technology enabled training programme to impart the
burnout strategy and increase the efficiency in the workplace.
Co workers support groups are one way for nurses to distribute their challenges
with one another and attach with their co-workers on a personal level, making it easier
to be more understanding and compassionate in a professional environment. In addition
to giving nurses time to imitate on patient loss, these support groups help them vocalize
the reality of burnout and compassion fatigue. Eliminating the stigma that comes with
nurse burnout and consideration fatigue will afford nurses with a more comfortable
environment in which to speak up. Hence, time management to the nurse’s work is
more important. There should be a proper time allotment to refresh with their families,
which help to maintain work life balance.
Every hospital must think the particular stresses for their own nurses. Nurses
also must make time to care for themselves, both professionally and personally. With an
ongoing training and education program that keeps nurses up-to-date on industry best
practices, hospital nursing staff will feel valued as employees and more motivated to
perform at their highest level daily. Facilitating self-management and helping nurses
develop the right work/life balance is crucial as well. Hospitals that actively avoid
scheduling the same nurses for the same long hours in the same high stress environment
gives nurses the personal time needed to care for themselves.Reform is essential of the
community nursing personnel system, and improvement of continuing education
programs and stress‐alleviating measures to decrease community nurses' job stress. Now
days nursing profession become more multifaceted and complicated due to unidentified
220
diseases and contemporary equipments which may not be aware of higher-ranking and
experienced nurses.
Shift working, particularly night shifts, traditionally attracts compensate
enhancements but can have a significant consequence on personal and social life.
Prolonged shift work, especially night shift work, also has a health risk as it produces
symptoms that correspond closely to those of mild or moderate distress. Nurses lean to
build up feelings, emotions, and concerns due to the hectic nature of their job. Enlisting
the help of a mentor offers a reliable go-to person who can listen and guide at
overwhelming times. Mentors can not only increase personal development and aid in
achieving long term career goals, they can also indirectly improve patient outcomes.
Therefore, if the hospital administration providing housing facility to the nurses, it will
be easy to reach the home after their shifts particularly in night shift. It will be very
useful to eliminate the work stress of the nurses.
5.4 Conclusion
Nursing profession is one the more complicated and commitment oriented job
which needs more patient and dedication to attend and spent time with the job. It is an
also considered as equalling to mother to the word and tack care very seriously. Nursing
profession occupies supplementary and additional sentimental and essential job of the
motherhood personalities. Without the assistance of the nurses a hospital or healthcare
centre cannot function successfully. Which is not only replacement to the medical
practitioner but also supplement of all medical treatment and operations. With this
aspects quality of nurses determined not only with her/his education but her dedication
and involvements. Sometimes, this kind of commitment or professional affiliations
creates job stress and depression which leads to fail or unable to manage their family
221
commitments. In this situation nurses should know how to burnout work place stress
and health care centers also provides some strategies to coping of stress. It is not only
safeguard nurses from mental depression or work pressure. But also it helps to increase
the work efficiency of the nurses. With this aspect the present study made an attempt to
discover the work stress and burnout among the nurses with respects to work
environment and working conditions. It is concluded that, work environment and
working environment play a significant role in burnout the stress of nurses in selected
hospitals in the study area. Stress coping mechanism and burnout Strategies to be
strengthen to increase effective work environment to the nurses in the study area.
5.5. Scope for further study
This study mainly focused on work stress and burnout among nurses with
respects to work environment and working conditions. Stress is a common
phenomenon which can apply to any discipline to discover uniqueness of the stress.
Now a day’s stress occupies from childhood period to aged people with different
segments. With this aspects, work stress and burnout play a key role in all the fields
such as industrial sectors, service services, trading sectors, maintained sectors,
Educational sectors, and even to the agricultural sectors. a further study may conduct to
understand the role of work stress and its influence and work efficiency in different
sectors, And also there is a possibility of undertake research on work stress and burnout
strategies which is specially to the particular segment of work force with reference to
the comparison of industry wise or sector wise or region wise. There is an ample
opportunity to study work stress in different perspectives.</t>
  </si>
  <si>
    <t>http://hdl.handle.net/10603/393949</t>
  </si>
  <si>
    <t>Rights Of Muslim Women And The Changing Perspectives And Practices A Case Study Of Tamil Nadu Muslim Womens Movement</t>
  </si>
  <si>
    <t>India is a country with diversity and accepted democracy as it is principle. The
Constitution guarantees equal rights to every individual irrespective of sex. However, a deep
analysis and the experience in the past, has not ensured equality of opportunities across caste,
religion, class, region, gender etc. There has been several social reform and women’s
movements, women’s organizations which have fought for, to get the basic human rights
ensured. In history, women’s rights are not considered as human rights. In matrilineal
communities, the women were responsible for the food production, its preservation, and
creating a surplus. When the surplus got accumulated, then it was captured and controlled by
men. The women got marginalized and the “rule of the man” started. The women were
dispossessed of their contributions in productive roles, earnings and assets. This had paved
way to the subjugation of women. The women’s oppression across the world differs
according to the culture and traditions followed in particular region. In India, there are
different religions in which Islam is a minority. The socio cultural status of Muslim in
general and the women particular has been far below the status of their counterparts
elsewhere which is quite influenced and got Indianized. Historically, the colonial and other
rulers of the State in India have further disenfranchised the position of women. Muslim
women are not exception to these changes.
In India, the pluralistic culture, social, economic and political structures influence the
core values on gender relations among the Muslim minority communities. Islam prescribes
rights to women and duties for men. The patriarchal interpretations of Holy Quran by the
religious Institutions are contributing to the subjugation of Muslim women. There are many
studies conducted across the world to prove that the patriarchal interpretations of Holy Quran
had resulted in the subjugation of women and not Islam. Islam does not distinguish men and
women on the basis of biological differences. Islam is gender neutral and the Holy Quran
expresses the moral and spiritual equality of men and women thereby proves that Islam is
gender neutral and promotes gender equality though it emphasizes on male protection role.
However, the human interpretations of Holy Quran does not subscribe to such views. It is
obvious both in practice and theory that there are gender inequalities and discriminations in
terms of opportunities, training, space, mobility, participation in labor force, decision making
etc. among Muslim men and women.
2
In the absence of the proper codified law in Muslim personal law women are at much
disadvantage position, because of the unclarity in the various rights and various interpretation
of Quran. Moreover, many baseless ‘fatwas’ most of time go against the right of the Muslim
women. Muslim women always remain the most economically and socially depressed section
in Muslim community itself. There is great need for the codification of Muslim personal Law
today. It should be done as early as possible (Anita Yadav,2018)
In order to understand the Status of Muslim women, their perceptions and practices and
gaps if any, on their rights, the present research has been undertaken.
Theoretical Framework:
The traditional patriarchal religious interpretations have caused the invisibility of
Muslim women. There are many verses of Quran which proves the gender equality among
men and women in terms of worship, after life as an Insan ( humanity). Barlas (2002) argues
that God does not support the “Zulm” or oppression against anyone and therefore God by
definition cannot be misogynist or teach injustice. However the feudal and colonial, values of
various cultures where Islam has originated and the culture and tradition which are based on
patriarchal values have alienated the women from achieving gender equality. The
misinterpretation of Quran by various schools of Islam, the certain Imams are responsible for
the (mis)understanding of the meaning of actual spirit of Islam. The increasing
fundamentalism which is part of patriarchal structure further reinforces the misinterpretation
of Quran and controls women such that they are expected to perform the reproductive roles
and denied gender equality in education, employment, control over incomes, political
participation etc.
Jacinto (2006) claims that the “Islamic feminism seeks gender justice and equality for
all women though they do not always agree on what constitutes justice or equality or the best
way of attacking them. Islamic feminism’s positions are local, diverse, multiple, and
evolving, allowing the women to politicize the private sphere and attack the theological
discourse that deliberately ignores women’s real issues.” Islamic feminism is also predicated
on the idea that Muslim men, not Islam, have been responsible for the suppression of
women’s rights and its proponents advocate for a return to the society the Prophet
Muhammad originally envisioned for his followers (Aslan, 2005).
As asserted by Virinda Narain (2001), the legal status of Muslim women within the
family is a topic of considerable controversy and debate in India. It is a complex issue that
3
involves not only questions of gender justice, but also those of religious freedom, minority
rights, and state policy towards the accommodation of difference. Personal law, based on
religious laws as modified by state legislation and judicial precedent, governs family
relations. Personal law is the only law in India that applies to individuals on the basis of their
religious identity. Although the Constitution of India guarantees all citizens equality and
freedom from discrimination, personal law denies equal rights to Muslim women.
Nida Kirmani (2009) study explored the construction of ‘Muslim women in India’
outside of media and academic discourses, looking at the ways that women, who are
identified as Muslim, themselves construct this category in their personal narratives. The
analysis is based on discussions with women living in a majority-Muslim area of Delhi, Zakir
Nagar. These discussions reveal competing constructions of ‘Muslim women’ in relation to
Purda and personal laws as well as in comparison with various groups including ‘Hindu
women’, ‘the poor’, and ‘the uneducated’. ‘Muslim women’ is thus revealed as a category
that has limited and differing resonance in the ways that women themselves represent their
identities. Need for exploration of women's identities outside of the over-determined category
‘Muslim women’, taking into account multiple and contingent identifications including
religion but also including class, regional affiliation, age, migration history, status, etc was
emphasized.
Women and Child Development (2010) conducted a study on the cognitive perception
of Muslim women on their own status in their community and raised further questions as to
how do the Muslim women perceive their status when compared to their neighbouring non
Muslim women? Does Islam acts as an impediment against the empowerment of its women
as perceived by the women? What is the opinion of Muslim men in empowering their
women? Does economic and educational progress among the Muslim women leads to change
in their perception about their status? It was found that the Muslim women are still remaining
backward in terms of education though there has been improvement.
Thanks to the initiatives of the Government of India, which has helped in
framing a legal provision, where the Supreme Court of India addressed the issue of divorce
practice among its minority Muslims where the age-old practice of “Triple Talaq” allowed a
Muslim man to dissolve his marriage by uttering the term divorce three times, all at once, can
no longer be their right. There are progress in certain areas but the regressive customary
norms which are not legislations nor imposed by Islam but constructed by the Patriarchy
based social norms which influence the women negatively to keep them docile and remain in
4
subjugation. Such state is appreciated and hence women continue to be soliciting to such
norms and deviation from set norms penalizes them too. So any individual would try to
confine to set norms, which bring them appreciation so also, the women. Only individual
who are rational in their analysis and scientific in their approaches, would be able to question
such regressive norms and emerged as role models to occupy the public space. It will take
several centuries to go to earth out the deep rooted social norms but women with collective
spirit and solidarity can bring the change in the world.
There are various forms of inequalities in the society which are divided as caste, class,
religion, region, race etc, in which the religious minorities face extreme discrimination and
exclusion like the other vulnerable social groups such as Tribal, Dalit, ethnic minorities etc.
In the Hindu majority countries like India, Muslims are subjected to various forms
harassment, and a completed divide has been maintained in certain areas. There were
religious atrocities against Muslim innocent population where the women are often targeted
and put into violence, rape, harassment etc. Such vulnerabilities must be addressed.
It is with such premises, the present research focuses to understand the status of Muslim
women in a multi cultural environment in India where Muslims live as minorities in terms of
their socio-economic, political cultural characteristics, gender relations, norms of marriage,
divorce, power exhibiting practices such as polygamy, and opportunities like education,
employment, and rights to own property and participate in political decisions, etc as
envisaged in Holy Quran. It is observed and experienced by the researcher through the
literature survey, informal discussions with Muslim Women, research experts and own
analysis, that there has been a gap in the perceptions and practices of their rights among
Muslim Women. Such gaps and the contributive Institutions, customary and religious laws,
will be analyzed within the framework of Islamic theology with the Islamic Feminist
approach to gender analysis, with the base of the various feminist theories of the globe and
India. It is further understood that the Muslim women in India, though adopted to
Indianization in terms of social norms, which are quite deviant from the Quranic advocacy,
and extremely differ as well from the Islamic countries in Arab regions, Muslim women do
face discrimination in terms of realizing their rights and access to equal opportunities in terms
of education, employment, political participation etc. There is a research needed to
understand as to how far such status of women have been influenced by the perceptions and
5
notions prevailing among women and society and lead to stereotyping of role of women and
get reflected on the status of women. The research questions are generated accordingly.
It is with such premises, the present research focuses to understand the status of
Muslim women in a multi cultural environment in India where Muslims live as minorities in
terms of their socio-economic, political cultural characteristics, gender relations, norms of
marriage, divorce, power exhibiting practices such as polygamy, and opportunities like
education, employment, and rights to own property and participate in political decisions, etc
as envisaged in Holy Quran. It is observed and experienced by the researcher through the
literature survey, informal discussions with Muslim Women, research experts and own
analysis, that there has been a gap in the perceptions and practices of their rights among
Muslim Women. Such gaps and the contributive institutions, customary and religious laws,
will be analyzed within the framework of Islamic theology with the Islamic Feminist
approach to gender analysis, with the base of the various feminist theories of the globe and
India.
Research Questions:
The Muslim women’s rights are disenfranchised due to the influence of the
fundamentalism at the macro level and the misinterpretation of Quranic rights by the
religious Institutions at the micro or local levels. Based on the premise that there is gap
between what is being spelt out and actually being preached, it is quite necessary to examine
the Muslim women’s status, their perceived notions on gender roles, women’s rights and the
actual social reality, and locate the gaps, with gender perspective based on patriarchal biases
in the interpretation of provisions on the rights of Women by Islam.
Accordingly, the basic research questions for the Muslim women in the family system would
be:
What is the status and recognition of women in a Household?
What are the perceptions of Muslim women on gender role divisions and the kind of
stereotype being practiced within the family?
What kind of gender relations being experienced within the family by women?
What is the understanding on their rights to marriage, age of marriage, right to divorce,
polygamy, dower/Mehar, maintenance, education, employment, political participation as
enshrined in Holy Quran?
6
What type of gender biases and discriminations that the Muslim women face in the private
and public spheres?
Do their perceptions and practices remain the same or is there any differences and gap?
What are the areas in which Muslim women feel that they are being treated equal and
accorded equality and what are the areas, they are not entrusted with equality?
Is there any association between the perceptions, and the real status of women in terms of
education, employment, participation in decision making, acquiring property rights etc ?
Do the unwritten religious and customary laws and norms really safeguard the women’s
interest or further deepen the discrimination and contribute to sustain gender inequalities?
What are kind of policy suggestions to be made to ensure equality and eliminate the gap
between perceptions and practices to move towards gender equality thereby improve the
status of Muslim women to ensure their rights?
These Research questions will be analysed in a gender perspective within the theological
framework of Islam. Research outcome will serve as policy and methodological support to
plan the future interventions and activities of the Tamil Nadu Muslim Women’s Movement to
strengthen its movement to improve the status of Muslim women and may serve as a model
to be replicated elsewhere.
Statement of the Problem:
Islam is gender neutral and focuses only on the Humanity and spiritual equality for
both genders (Galloway, 2014). There are many rights to women enshrined in Quran.
However the adherents of Islam in various regions imbibe the respective region’s cultural and
traditional practices and patriarchal values based on the male centric religious interpretations
which often seem to subjugate women. Muslim women believe that Islam prescribes gender
equality for all its adherents. In reality the Muslim women are not able to separate religion
and culture and as such the women feel helpless to accept the traditions and customary laws
imposed by religious patriarch.. The growing fundamentalism at macro level contributes to a
subservient state of women. The religious Institutions contribute to gender subjugation
through sensitizing men at local levels on the kind of rights, roles, duties and responsibilities
that the women should adhere to. The present study conceptualizes the gap between the
Muslim Women’s Perceptions on their rights and the practices further push the women to
vulnerability, discrimination and biases to continue without any concern for gender equality.
The socio-cultural forces defined by misinterpretation of the religious provisions deserve an
7
in-depth analysis and understanding of social reality which is attempted in the present
research.
Scope of the Study:
The Research questions highlighted will be analyzed in a gender perspective within
the theological framework of Islam. Research outcome will serve as policy and
methodological support to plan the future interventions and activities of the Tamil Nadu
Muslim Women’s Movement to strengthen its movement to improve the status of Muslim
women and may serve as a model to be replicated elsewhere. It will also awake the other
Institutions the danger of perceptions and how such perceptions shape the behavior and set
the status of Muslim women. The findings will help to replicate the kind of action research to
be suggested by the present Research to other institutions working on rights of Muslim
women.
The study analyses the changing perspectives and practices among Muslim women
primarily on a rights perspective. For the purpose of the study, the researcher has chosen the
Tamil Nadu Muslim Women’s Movement (TNMWM). TNMWM has been working among
the women since 2012 The vibrations and the influences that the members of the movement
realized since they became the members have been quite enormous. It communicated that the
women must be property guided and provided advocacy to make them realize their rights.
With such a background, researcher has made a choice to conduct the study among the
members of the TNMWM. Sivagangai district of Tamil Nadu has been chosen as the
geographical areas where TNMWM has been working among the poor women belonging to
Muslim minority communities for more than half a decade and influenced the women to be
aware of their rights and be assertive to claim their rights through collective action and
lobbying. Various developments and progress made and realized by women particularly
initiatives to ensure their rights and get their dues have been the outcome of the TNMWM.
Hence this study has been done to anlayse the perceptions and practices, the changes if any
on Muslim Women’s Rights having associated with the Movement. The findings of such
study would be a contribution to the literature and at the same time will positively influence
the other organizations to follow the model with collective spirit. The study has confined to
members, a particular sub sect Sunnth, Hanafi, Rowther. However, given the nature of issues
being faced are the same with the entire Muslim community women, it would certainly be
applicable to all and more so, for the rural based Self Help Group Muslim women in general
8
irrespective of the religion. The outcome of the research would further strengthen the
activities of the Tamil Nadu Muslim Women’s Movement.
With these background and the research questions, the following objectives have been
framed for the Study:
Overall Objective:
To assess the gender perceptions among Muslim women on their rights and the identify the
gap between perceptions and practices and how does Tamil Nadu Muslim Women’s
Movement helped in changing their perspectives and helped in eliminating the gap between
perceptions and practices on the Muslim Women’s rights.
Specific Objectives of the Study:
1) To examine the knowledge, perceptions and practices among Muslim Women on their
rights and the contributions of Tamil Nadu Muslim Women’s Movement in
promoting their mobility and gender equality.
2) To analyze the socio-economic and demographic background and its association with
perceptions and actual practices on women’s rights among the sample participants
from Tamil Nadu Muslim Women’s Movement.
3) To discuss the gap if any in terms of their perceptions and actual practices of women
based on the Quranic rights and to analyze the intersection of patriarchy and religion.
4) To present the case studies of gender based violence victims and the kind of support
systems provided by Tamil Nadu Muslim Women Movement and suggest for Policy
for Women’s Movement, State and for further research.</t>
  </si>
  <si>
    <t>Tamil Nadu; Muslim Women; Movements; mobility;  gender equality</t>
  </si>
  <si>
    <t>Hidayathul Kamila, A</t>
  </si>
  <si>
    <t>Manimekalai, N</t>
  </si>
  <si>
    <t>The study was conducted among the members of Tamil Nadu Muslim Women’s Movement through a sample of 100 women and 10 case studies of women from poorer sections of Muslim minority communities in Sivagangai district. The study focused on the socio economic characteristics, the women’s perceptions and practices on gender equality and their rights within the framework of Islamic feminism as a tool for analysis. The purpose of the study was to examine the knowledge, perceptions and practices of women and the contributions of Tamil Nadu Muslim women’s movement to support their mobility and gender equality, the perceptions and practices with regard to women’s rights as per Islam and the association of the socio economic characteristics, analysis of the intersection of patriarchy and religion and the customary laws of women. The study also presented few case studies of women to demonstrate the contributions of the Tamil Nadu Muslim Women’s Movement and further make recommendations for policy changes to empower Muslim women.
The study has reviewed literatures to understand how Islam has given rights to women on gender equality, education, employment, political and marital rights. Although Muslim women have become invisible population whose voices been traditionally omitted from the ideological and theoretical frameworks of Islamic societies, the study explored the ways and means to enable them to acquire equality and rights as enshrined in Holy Quran. The experiences of Muslim Women’s Movement around the globe and in India were also analysed to know the struggles of women to achieve gender equality.
The baseline study conducted in the year 2012 also gave the status of the participants before they became part of the TNMWM. This helped the researcher to know the progresses
184
made in terms of the contributions made by TNMWM. There were many challenges faced by the TNMWM as a movement seeking gender justice from the Islamic fundamentalist political parties in Tamil Nadu. There were assaults, abuses and threats to TNMWM by these groups which were handled in strategic ways. While the economic development of women was well appreciated within the family and communities, the social, political and legal rights posed a great challenge. The present study explored four themes of women’s rights. In theme one, the study explored the socio economic characteristics of the participants so that further analysis on the variables could be made with regard to their perceptions and practices on rights. The theme two, explored the perceptions and practices of Muslim women on the gender equality within the family, their perceptions on stereotyping of gender roles, the type of decision making happening within the households. According to Nasr, (2003), “ Islam is a living reality faced with multiple problems and challenges, but still deeply anchored in the Islamic tradition and the truths that have guided its destiny since the descent of the Quranic revelation more than fourteen centuries ago” (pp.185-186). Yet Muslim women are not treated on par with Muslim men. Islamic clerics have imposed a system of inequality and interpreted the Quranic messages with patriarchal values and cultures. In theme three, the study explored the women’s perceptions and practices with regard to their marital rights. The Islam’s egalitarian messages in marriage, rights to Mehar, rights in divorce, poly gamy and maintenance were not been practiced in reality among the participants.
In theme four, some of the issues of Muslim women’s interest namely the Hijab, family planning measures, the rights to education, employment and political participation were dealt. The most controversial issue of the dress code for Muslims are not only meant for women, but also to men and it relates to modesty of both genders were analysed.
The focused group discussions and the case studies presented brought out the changing perceptions on the Muslim women’s rights in the present context. The participants in the study are seeking gender equality via Islamic theological framework. However, the women’s rights and conflict over the roles, rights and privilege of Muslim men over women was the centre of the struggle for women’s emancipation.
As a religion of diversity, Islam allows women to challenge the patriarchal and male dominated socially constructed gender roles of women. What is taking place now within Islam is an internal conflict between the traditionalists whose main objectives are to keep the women marginalized and subjugated. The Muslim women are seeking a solution to their
185
subjugation through participation in Women’s movement like that of Tamil Nadu Muslim Women’s Movement to bring about enhancing the education, skills training, employment opportunities, financial linkages and political participation to change their status. The greatest challenges in Muslim communities are to find ways to empower Muslim women within Islamic framework without cutting their rights which are deeply embodied in the religious values.
Section I- Summary of Findings of Baseline Study
 67 percent belonged to the age group of 21 to 40 years. Negligible number of women less than 20 years was part of the Movement due to restrictions of their mobility being young.
 The proportions of married women were participating in the Movement as they constitute 83 percent of its members. The average age of participants was 41 years.
 The age at marriage for women is below 18 years of age for 331 women out of 707 participants which constitute 47 percent of the participants. This denotes the fact that child marriages are prevalent among the participants.
 Whereas the age at marriage for men was 20-25 years for 56 percent, and 25-30 years for 37 percent and rest of percent marry after 30 years were 7 percent.
 74 percent of women stated to have studied up to primary and middle level. About 7 percent are uneducated, 8 percent studied up to 12th standard and 1 percent have completed the college degrees.
 71 percent of participants lived in nuclear families and 29 percent in extended families
 74 percent of the participants do not have any gainful employment and are engaged only as home makers. About 4 percent are engaged as petty traders and home based business occupations. About 6 percent are engaged as daily wage earners among the participants
 The annual incomes of the participant’s family are less than Rs. 10,000/- for 88 percent of the participants.
 In 62 percent of families, only one person is employed and in 29 percent families 2 persons are employed and 6 percent families have 3 earning members and 1 percent have 4 earning members.
186
 Around 82 percent of families earn an income less than Rs. 10,000/- per annum. 17 percent are earning above Rs. 10,000/- to 30,000/- per annum and about 1 percent do not have any incomes and dependent on other kinship to support through Zakat funds.
 53 percent of the respondents lived in hutments, 46 percent lived in tiled houses and 1 percent lived in terraced houses.
 76 percent of participants lived in rented houses and 24 percent had own houses of which 10 percent lived in shared houses with their relatives.
 91 percent of participants have stated that they did not own any land
 The participants’ families do not own any livestock as 91 percent have stated not to own any livestock.
 78 percent of the participants have stated to borrow money to cope up with vagaries of income fluctuations and lack of sufficient incomes.
 Around 92 percent of participants have stated to have the ration cards and 94 percent have voter IDS.
 Fifty three percent did not have any savings among participants, 46 percent were saving on regular basis. Savings are made in places where SHGs are actively functioning as 7 percent of the participants stated to save in SHGs.
 It was observed that majority of decision making were done by men in the families
 5 percent of the participants take part in Grama Sabha meetings and others did not participate.
 The women also believe that women should perform only certain gender roles appropriate to their gender roles as 61 percent opined so.
 About 76 percent of women believe that women should be subordinate to their husbands/ men in families.
 About 96 percent of the participants opined that men are physically stronger than women and it also reflected their belief system that men were stronger than them.
 14 percent of the participants stated to face physical abuse by their husbands. 86 percent of participants did not have any physical violence
 12 percent of the participants have stated that their husbands/ male members in the families consume alcohol
 Only 34 percent of the women have opined that these could be resolved and 66 percent of the women expressed that women could not resolve these issues.
187
From the above findings one can conclude that the social, economic, political situation of women were very poor. The women were living in situation of public-private dichotomy and their situation with regard to asserting rights were also poor.
Contributions of TNMWM to Muslim Women:
 Penetration in the close knit Muslim community and knowledge on different dimensions of women’s issues and gaining the trust of Jamaths (religious Social Control bodies) by both Tamil Nadu Muslim Women’s Movement and Communities.
 The Women members of Tamil Nadu Muslim Women’s Movement are active in participating in the Gram Sabha as elected leaders as well members of the communities.
 Establishing the Tamil Nadu Muslim Women’s Movement with 2149 members in short span of time in three districts.
 Unique initiative on Common Nikhah Nama with Jamaths and its digitization in one district to curb the practices of poly gamy and desertions in marriages.
 Women leaders Active as Monitoring Committee members to monitor the atrocities against women and resolving cases. Bare foot counseling as accepted practice for resolving issues.
 Trainings and campaigns on women’s rights enabled the women, children and the communities to learn about the Quranic rights of women.
 Access to State resources by enabling women leaders to work for the upliftment of the fellow women to link with Government schemes. More than 1500 women and families benefited.
 Sustainability of Economic development achieved through building a Slum Level Federation of women registered under societies Act and linked with the Mahalir Thittam (Women Development Corporation) of Government of Tamil Nadu.
 Children recognized their rights to education and platforms provided through the Child Activity centres.
 The Adolescent girl children were able to assert their rights to education and prevent early marriages through campaigns and awareness.
 Enabling atmosphere in the Women’s Movement giving space for each individual to function at a comfortable space. One can easily witness the camaraderie.
188
Section II-The Findings of the Research Study:
Socio Economic Characteristics:
 The average age of the participants in the study are 39 years and it depicts the picture that young women are restricted to participate in the public sphere that of Tamil Nadu Muslim Women’s Movement.
 Despite the Indian Government’s policies on free and compulsory education for all, the Muslim women’s educational attainments are 6 to 10 years of schooling by 59 percent of the participants.
 The educational status of the participants’ husbands is also similar to them and there are no post graduates among the men. The community specific factors are that they do not see the educational levels will be translated into better employments and poverty is attributed to the low levels of education.
 In Muslim communities, the men are considered as the main bread winners of the family. In the absence of education and need for taking up employment for survival among poorer sections, the women get employment only in unorganized sector, home based work and petty trades. 61 percent of the women are employed in unorganized sector with support from the women’s movement.
 The average annual income of the family with 5 members on average is 48,150/- However the incomes of the families have increased over the past 6 years from Rs. 10,000/- with support from the Women’s Movement.
 Due to poverty and need for incomes both men and women are going out for employment and with changes in the economy, 71 percent of participants live in nuclear families.
 The participants live in rented premises by 76 percent and the housing conditions are poor with 46 percent living in hutments. However there has been an improvement in the housing conditions as there was a reduction in the hutments over the past 6 years.
 Almost 99 percent of the participants had Family cards and covered under Public Distribution System; 93 percent had Aadhar IDs, which is the citizen identity card.
 Three percent of the Women had access to widow pension among the participant households.
189
 The access to Micro credit/ financial assistance for self employment of the participants sought where 63 percent of these women were part of Self Help Group (SHG) and availed credit from the group. Self Help Group Movement is the grass root movement among women to handle savings and thrift operations and promote self help among their members. The situation of micro finance has increased from 7 percent of participants to 63 percent over the past 6 years with support from TNMWM.
 12 percent availed direct bank credit and 25 percent did not avail any credit facilities for their enterprises and are economically dependent
The Perceptions and Practices on Gender Equality
 As per Islam the reciprocity behavior between men and women will bring about gender equality within private and public sphere.
 68 percent of participants expressed that they did not have any objections for employment.
 56 percent of the participants have opined that they do not consider men to be physically stronger to Women and 44 percent perceive that the men are physically stronger. There has been change in the attitudes compares with the baseline situation of 96 percent considering men as physically stronger.
 61 of the participants perceive that there is no gender difference in the roles/ tasks of men.
 66 percent of the participants opined that they need not adhere to the commands of men always. This compares with the baseline where 76 percent expressed that they always adhere to the commands of men and there has been improvement in the situation.
 93 percent of the participants expressed that there is no wife beating by their husbands in the family. This could be attributed to the empowerment of women to combat domestic violence through formation of monitoring Committees of Women and working closely with the local Mosque Committees to combat domestic violence. There has been an improvement in the situation through reduction in the domestic violence by 7 percent of the participants.
 The consumption of alcohol has reduced from 12 percent to 2 percent among the participants families.
190
 The decision making within households appears to be on the basis of non cooperative model as all are from the poorer sections and the need to pool the incomes for family expenditure and controlled by men. The participants also opined that their incomes are considered only additional as men’s incomes are primary and therefore, with their contributions to the family they were able to spend for their own medical care, clothing and children’s needs.
 The decisions with regard to renting and purchase of housing, jewels, vessels and clothing are being decided by 77 percent of men, 21 percent by women, 1 percent by elderly women and elderly men respectively.
 Food expenditure, children’s education and savings could be decided by 74 percent of men, 24 percent of women and 2 percent by elderly woman.
 Purchase of consumer durables and allocation of tasks within the family have been decided by 75 percent of men, 23 percent of women and 2 percent by elderly women.
 75 percent of men make decision on medical care to be sought for, and among the other, 23 percent of women and 1 percent by elderly women and men respectively make such decisions.
 76 percent of men, 22 percent women and 2 percent older women make decisions on pocket money to be given to children.
 74 percent of men, 23 percent by women, 1 percent by older men and 2 percent older women respectively decide on the amount and sources of borrowings to be made.
 79 percent of men, 19 percent women and 1 percent of older men and women in families engage in making decisions on Leisure time activity
 74 percent of men, 24 percent of women and 1 percent by older men and women in families involved in making decision on the family size
 Despite 72 percent of women earning and supporting the economic needs, they do not have decision making power within the families.
Perceptions and practices on Marital Rights:
Marriage:
 35 percent got married below the official age of 18 years. The average age at marriage for women was 20 years and for men 26 years as revealed in this study among the participants
191
 90 percent of the participants opined that the age at girls for marriage should be below 20 years and for boys it should be 21 years by 76 percent.
 All the participants’ marriages were arranged by their parents and there is none of the marriages were by choice. It is called arranged marriage in the Indian Context.
 The prime requirement in Islamic marriage namely the consent to marriage is totally absent among those 35 percent of women who were married below the age of 18 years.
Dowry to Bridegroom:
 The cash payment from the participants to the husband’s family at the time of marriage ranges from Rs. 1000 to Rs. 800000/-
 67 percent paid an average of Rs. 39,768/- as cash payment. Only 20 percent did not pay any dowry. In addition, the women paid 11 sovereigns of gold on an average. This practice is anti Islamic
Mehar/ Dower:
 64 percent stated that they have received Mehar amount in cash or in kind gold. Of this 40 percent received an average cash of Rs. 797/- and 24 percent had received an average of 12 grams of gold.
 The essence of Mehar is the financial or economic security given to woman by man at the time of marriage. The above amounts do not justify the requirement.
 Sufficient awareness on the ownership of Mehar could be found among all the participants and it was opined that it belonged to women only.
 None of the participants had exercised their rights to ask Mehar at the time of marriage.
Divorce/ Talaq:
 The marriage is a covenant or contract in Islam and therefore, there is an offer and an acceptance like in any other contracts. There are different types of Divorce in Islam and awareness on two types of Talaq were enquired:
 23 percent of participants were aware of Talaq Ul Hasan which is the regular form of Talaq prescribed in Quran.
192
 The Chi Square test analysis revealed the fact that the association between the employment and understanding of Talaq Ul Hasan was quite significant (.039&lt;0.05.).
 58 percent of the participants were aware of the Triple Talaq pronounced in one sitting as commonly practiced which was recently banned by the Supreme Court of India.
 A Chi Square test reveals that there is significant positive association between the employment and income.
 97 percent of participants opined that they did not approve the Triple Talaq which is pronounced in one sitting.
 The participants had clear understanding on women’s rights to ask divorce “Kula” as 91 percent have said they have rights to ask “Kula” or free from the marriage bond.
 The participants opined that there should be equitable rights to divorce by men and women and appreciated the ban on the unilateral Triple Talaq by husbands recently by the Supreme Court of India. However, the women should not be compelled to live against her will in case of any tortures by the husband and should be given Kula.
Marriage with parallel cousins:
 Islam prohibits marriages in certain degree of relationships and enlisted it in Holy Quran. 77 percent of women have stated to approve the marriages with parallel cousins. The reasons attributed by these women who approve the marriages say that the relationship will be strengthened in terms of the marrying with parallel cousins.
Poly Gamy:
 81 percent of participants did not agree on the poly gamy of men and 19 percent have stated the marriage can be performed on fulfilling the conditions as per Islam.
 The participants questioned as to whether the man would be able to love two women equally in a marriage and in the present context this should be banned.
The Maintenance after Divorce:
 The opinion on maintenance of wife and children after divorce was sought and 59 percent opined that the husband should be responsible for the maintenance. In practice none of the divorced women are getting the maintenance and widows with children are taken care by the husband’s family if they are capable of doing so.
193
Family Planning:
 The family planning was adopted by 92 percent of the women and opined that they have adopted as it was good for the family though it is anti Isalmic.
Perceptions and Practices on other Rights:
Dress Code: Burqa:
 The dress code is prescribed for both genders in Islam to control the sexuality and keep modesty. However, this has been imposed only on women and girl children in India.
 97 percent of the participants said that the women and children were wearing Burqua. The reason attributed by 78 percent of the participants relates to the safety and the remaining participants did not attribute to any.
Education:
 96 percent of the participants have opined that they give equal preference to education for boys and girls as well expressed that women have equal rights to education.
Employment:
 96 percent opined that they have rights to employment which was expressed under perceptions.
 When it comes to practice, around 68 percent of the women opined that they did not have any objections to start self employment for income generation. There were 23 percent of women who were not employed and not interested and 9 percent of women stated that they had objections from their family to be self employed and face restrictions for their mobility and independence.
Participation in Politics:
 The basic knowledge on the voting age, casting the vote as per their will and influences etc were sought among the participants. 99 percent of the participants held that the age for voting is 18 years. And 96 percent stated that they cast the vote on their will and 4 percent were influenced by their husband.
 In the TNMWM, 5 women have become ward members, counselors and 2 women have become the Panchayat Presidents in the Panchayat Raj systems. The women
194
aspire to participate more into the local governance towards their political empowerment.
Property rights
 76 percent of the women stated that women have 1/3 share in the property. This indicates that the participants were not aware of the inheritance right which varies according to the
position of women as a daughter, wife, mother and other relatives.
 In reality only 9 percent of women have got properties in their names. This indicates the status of the participants that they will have to depend on their husbands for residence and security.
Section III - Recommendations and Way Forward:
The findings of the study has been quite revealing in various areas. The study had to be conducted with all difficulties and opposition but still as an individual Research Scholar all such issues were overcame and the study was conducted successfully with the support of the TNMWM and the participants.
The participants of the study were found to be moving towards achieving gender equality through consistent efforts made by the Tamil Nadu Muslim women’s movement. There are significant changes in the perspectives, knowledge on Women’s rights as enshrined in Holy Quran as well given under the Indian Constitutional laws. There were significant changes in the social, economic and political development of Muslim women from marginalized and poor sections of the communities. There are reductions in the domestic violence and the drinking habits of men. Though it appears that the decision making levels were still hold by men, the reasons could be attributed that the decisions are taking place due to non cooperative model wherein the husband’s economic contributions are valued higher than women and majority of decisions are thereby made by men. The intersection of patriarchal values coupled with the fundamentalism plays a role in the distorted understanding of the women’s rights as it had reflected in case of understanding the Talaq systems, marriage, Mehar, and maintenance. There were denial of the basic marital rights to Mehar and maintenance among the participants. The consent to marriage appeared to be a question mark for those women who were married before the age of 18 years.
195
In Muslim majority societies, the re reading of Holy Quran has been reiterated by a large number eminent Feminists around the Globe. However, in case of places like Tamil Nadu India, the “reading” of Holy Quran with proper understanding of meanings itself poses a great challenge to women.
Based upon the findings of the study, the recommendations may include
1. In regard to the understanding of gender equality within Islam, the Muslim women will have to first of all try to understand by reading the Holy Quran with the proper meaning on their own. The Muslim women also should come to a consensus of what is gender equality within Islam based on the Quranic injuctions. The self realization will help them to understand and claim their rights.
2. Remove the primary barriers to gender equality within Islam by including women in Islamic Scholarship, Islamic clerics should open more Madrassas in which Muslim women can learn to read the Quran in Arabic with its proper translation and meaning and understand the Ahadith of Prophet Mohammed to guide other women.
3. The educational opportunities should be open for Muslim girl children and women and reservations should be made available such that girls and women acquire higher education, technical skills and knowledge.
4. The reservations should be raised for getting employment for both men and women in organized sector such that sustainable incomes could be achieved.
5. Both education and employment will create spaces for openness in the attitudes among the communities on creating space for gender equality among both genders.
6. The political participation by Muslim men and women should be encouraged by bringing about policy changes by the Government to declare such constituencies with higher concentration of Muslim populations reserved for Muslims as Constituency.
7. Islamic clerics will need to practice transparency and accountability to ensure gender equality and create an environment for Muslim women and men. The transparency should be exercised in both Islam as a religion and culture to ensure gender equality.
8. The Islamic clerics should allow the women to participate in discussions concerning the women’s law and Islamic jurisprudence for reinterpretation of Holy Quran.
9. The Muslim Women’s Movement shall not be treated as a threat to the men in Muslim communities and welcome the women’s leadership by making social transformation at all levels.
196
Suggestions for Future Research:
The study pertains to the members of the Tamil Nadu Muslim Women’s Movement, Sivagangai District, Tamil Nadu, and therefore it cannot be extrapolated to present the picture about the general Muslim Women’s population across the State. The study has been limited to study only 110 samples including the case studies of women. There are only few research studies conducted in India on the Muslim Women’s rights and gender equality within the framework of Islamic feminism or the western feminist ideology.
The present study explored the view points and perceptions on the gender equality by taking few variables into consideration. The gender equality of Muslim women could be studied with a gamut of the areas, their perceptions on patriarchy, and the actual gender equality in a more qualitative focus.
The Study explored some of the pertinent issues in marital rights such as age at marriage, dower, divorce, poly gamy and maintenance after divorce. There are other issues like consent to marriage, Nikah Halala (the practice of marrying another person and consummate the marriage before they want to reunite with the past husband or wife), and other issues.
The studies could be further conducted on the family planning practices in detail though it is banned in Islam, the women and families do practice. The perceptions on infertility and the practices on test tube babies could be one area which can be studied.
The present study was concerned only with poorer sections of the Muslim minority communities among the less educated women. Further comparative studies could be conducted among educated, uneducated, rural and urban women and also men. The men’s perceptions would be very much required to be known if any change processes could be started on the part of women’s development. The study could also involve the Imams who are responsible for the misinterpretation of Quranic rights of women. These studies could involve both quantitative and qualitative aspects so that any policy changes could be brought about to improve the situation of women towards achieving gender equality and ensure the rights given under Islam.</t>
  </si>
  <si>
    <t>http://hdl.handle.net/10603/417429</t>
  </si>
  <si>
    <t>A Study On Maternal Anaemia And The Effects On The  Nurturing Women Of Tamilnadu</t>
  </si>
  <si>
    <t>A Study on Maternal Anaemia and the Effects on the Nurturing Women of Tamilnadu’ was done in fulfillment of the requirements for the degree of Doctor of
Philosophy by Shakila Suguna Sundari under the able guideship of Dr. M.
Punithambal.
Anaemia is still rampant in the world today affecting millions of women, men
and children across the globe. Prevalence of anaemia is high among women of child
bearing age in the world as well as in India. Maternal anaemia (anaemia during
pregnancy) is known to cause adverse outcomes on both mother and child and is
known to be associated with poor education and economic background. Hence this
study is aimed at finding out effects of anaemia on mother and child, role of iron rich
foods in order to prevent anaemia and to bring awareness about anaemia among
nurturing (pregnant and lactating) women especially in rural population such as this.
This study was conducted in the 86 year old multi speciality Bethesda hospital
in Ambur town which is located in Vellore district of Tamilnadu in South India. The
setting for this study was apt since the hospital caters to the health needs of a very
large segment of the rural population. The nurturing women who participated in this
study, apart from Vellore district were from the neighbouring districts of Salem,
Tiruvallur, Dharmapuri and Krishnagiri. In the present study the sample size was 540
nurturing women of age 15-40yrs selected by convenience sampling method. Majority
were from rural background 325 (60.2%). The design adopted for this research was
cross sectional design which was comparative in nature with a follow up of the same
group. The data collection period was from April 2011 to May 2012.
A haemoglobin level of &lt; 11 g/dl for pregnant woman was used as a cut off
for anaemia, Hb 10-10.9 g/dl for mild anaemia, Hb 7.0-9.9 g/dl for moderate anaemia,
Hb 3.0-6.9 g/dl for severe anaemia and ≥ 11.0 g/dl for normal Hb (WHO). The overall
mean haemoglobin was 10.5 g/dl. The highest mean haemoglobin value seen on day
of admission for delivery was 11.7 g/dl and was higher than all other mean
haemoglobin values in the gestational period. The least haemoglobin value was
observed in trimester 2 which was 10.2 g/dl. There exists a significant difference in
mean haemoglobin (t=70.612, p&lt;0.01) in relation to gestational period. The overall
ii
prevalence of anaemia was 64.3%. The highest and lowest prevalence of anaemia was
seen in second trimester 30.7% and on the day of admission for delivery 1.3%. There
was a significant association between anaemia and gestational period (p&lt;0.01). There
was no significant association between anaemia and maternal outcome. There was no
significant association between maternal anaemia and foetal outcome. This may be
due to less severity of anaemia. Significant associations were found between most of
the symptoms of anaemia during pregnancy and lactation. 94 (17.4%) did not know
the definition of anaemia, only 41 (7.6%) did not know about the symptoms and
number of symptoms of anaemia, only 48 (8.9%) did not know about the causes and
number of causes of anaemia and only 7 (1.3%) of the nurturing women did not know
about the listed iron rich food items. There was no significant association between
rural and urban status among nurturing women and their knowledge of symptoms of
anaemia. There was no significant association between rural and urban status among
nurturing women and their knowledge of causes of anaemia. There was significant
association between trimesters and consumption of iron rich vegetarian foods (greens,
Green Leafy Vegetables (GLV), date fruit, guava and palmyra jaggery). Among the
iron rich non vegetarian foods consumed, consumption of meat was more than fish in
all the three trimesters and there is significant association between trimesters and
consumption of meat and fish. Certain socio cultural practices which were prevalent
among nurturing women included the avoidance of consumption of certain dark
coloured foods, hot and cold foods during pregnancy. Interestingly dark coloured
foods were avoided due to the belief that they could cause black and blue
discolouration on the baby and also harm the baby. Dark coloured foods were also
believed to cause chevappu or mandham where chevappu is a condition where the
baby turns blue and dies. There was also the belief that hot foods caused body heat
and abortion and cold foods caused cold.
A major resultant of the study was the design of a protocol on anaemia, its causes,
consequences, awareness and prevention. Health advice in form of anaemia awareness
hand outs was prepared, distributed by the researcher to nurturing women in the
hospital. These hand outs were also put up on the notice boards of the hospital and
distributed amongst the nurses, health workers to be explained to nurturing women.
This would hence better the health life of women and therefore enrich the quality of
life of family and society.</t>
  </si>
  <si>
    <t>Maternal Anaemia; Anaemia ; Nurturing Women; Occupation; Quality of Life; Social Status</t>
  </si>
  <si>
    <t>Shakila Suguna Sundari</t>
  </si>
  <si>
    <t>Punithambal, M</t>
  </si>
  <si>
    <t>Good health is of prime importance in the world today. Good
health allows one to enjoy life. Possessing good health is one of the
basic essentials in life which is of prime importance to every individual.
Good health is necessary not only for the welfare of the individual but
also to the family, society and the world at large. Good health is
considered as wealth to the individual and there by an asset to the
family. One should also take precautions to build and maintain good
health. Anaemia is one of the most common and serious health
problems occurring worldwide. Anaemia is rampant in the world today
and globally several millions of people are its victims. It affects people
worldwide irrespective of age, race, and ethnicity and affects
individuals in both developing and developed countries.
This study was carried out because of the high prevalence of
anaemia among pregnant women and its vulnerability among lactating
mothers especially in the rural background and its association with
low literacy and educational level and poor economic background.
Also since malnutrition and imbalanced diet are common among
women especially in rural areas which are the main causes for maternal
anaemia, this study was carried out. Finally because maternal anaemia
is known to result in adverse outcomes both to the mother and the child
and there is a dire need to spread awareness about anaemia and its
prevention since prevalence still remains high among nurturing women
despite several health programmes.
Most importantly the researcher went back to the study area (The
Bethesda Hospital) to distribute anaemia awareness hand outs to the
nurturing women. These hand outs were also put up on the notice
boards of the hospital and as well as given to health workers for
distribution. These awareness hand outs were in the regional language,
Tamil. This study was conducted not only for welfare of women but
ultimately for the welfare of the family and the entire society. The
Bethesda hospital in Ambur in Tamil Nadu, South India, where this
study was conducted provided an apt setting for this study since the
hospital caters to the health needs of a very large segment of the rural
population. People from the neighbouring places of Ambur and
districts surrounding it benefit from the health care provided by this
hospital. Nurturing women were not only from Vellore district but also
the neighbouring districts of Salem, Tiruvallur, Dharmapuri and
Krishnagiri participated in the present study. This meant women from
many other places and districts were being a part and thereby being
benefited by this study. The sample size was 540 nurturing women who
were at the hospital for antenatal checkup/were at the delivery
ward/were available till 35-40 days for telephonic interview during the
post natal period. The overall mean haemoglobin among the
respondents was 10.5 g/dl. The overall prevalence of anaemia was 347
(64.3%). It was inferred that majority of anaemic women had moderate
anaemia 195 (36.1%), followed by mild anaemia 144 (26.7%) and only
least number of women had severe anaemia 8 (1.5%). There is a
significant difference in mean haemoglobin in relation to gestational
period among nurturing women. There is a significant association
between anaemia and gestational period among nurturing women.
Maternal and foetal outcomes analyzed in the present study did not
show any significant association, this may be because of the less
severity of anaemia. Significant associations were found between most
of the symptoms of anaemia felt during pregnancy and lactation and
also between trimesters and consumption of iron rich foods by
nurturing women. No significant association was found between rural
and urban status among nurturing women and their knowledge of
causes of anaemia as well as their knowledge of symptoms of anaemia.
Socio cultural practices studied show that women avoided
certain dark coloured foods, hot and cold foods and certain other foods
during pregnancy. Dark coloured foods were avoided due to the belief
that they could cause black and blue discolouration on the baby,
infection and sickness to the baby. Dark coloured foods are also
believed to cause ‘Chevappu’ or ‘Mandham’ where ‘Chevappu’ is
believed to be a condition where the baby turns blue and dies. Hot foods
were avoided as they are believed to cause heat in the mother and the
baby and lead to abortion. The reason for avoidance of cold food items
was cold for mother and baby. Meat and mustard was believed to cause
nausea and vomiting sensation in some women. Potatoes and paruppu
(dhal) were avoided for the belief that they would cause gastric
problems.
It is revealed in the present study that on the whole anaemic
women were found to consume more number of meals per day than non
anaemic women. This may be attributed to the reason that it is not the
frequency (number of meals per day) of consumption which matters
with respect to haemoglobin levels but the quality of the foods (iron
rich foods) consumed by nurturing women. In the present study the
iron rich vegetarian foods consumed by anaemic women and non
anaemic women include ragi, jaggery, date fruit, Green Leafy
Vegetables (GLV), greens, guava and palmyra jaggery and non
vegetarian foods include meat and fish. Consumption of iron rich
vegetarian foods was generally more than the consumption of iron rich
non vegetarian foods. In the present study iron rich vegetarian and non
vegetarian foods were consumed by more number of anaemic and non
anaemic nurturing women in the second and third trimesters which
may be due to the tendency to increase food consumption in the second
and third trimesters and iron rich vegetarian and non vegetarian foods
were consumed by least number of anaemic and non anaemic nurturing
women in first trimester which may be due to the tendency to consume
less food during the first trimester than the other two trimesters.
Nurturing women wanted to know what foods to consume to
prevent anaemia and increase lactation, so the present study suggests
that the women should take healthier, nutritious and locally available,
affordable foods especially those rich in iron. As the prevalence of
anaemia in the present study was high and maternal anaemia is known
to have adverse maternal and foetal outcomes, there is a dire need to
prevent anaemia. Due to this dire need to prevent anaemia the present
study suggests spreading more awareness about anaemia, its prevention
and role of iron rich foods and healthy nutrition pattern and regular
consumption of IFA tablets among nurturing women and that too in a
rural population such as the one mentioned in the present study. Hence
a detailed protocol on anaemia, its consequences, consumption of iron
rich foods and health advice was designed. This protocol also suggests
ways to prevent anaemia. Most importantly Anaemia Awareness Hand
outs based on the findings of the present study were explained and
distributed to the nurturing women at The Bethesda Hospital by the
researcher herself after the study was completed. These Anaemia
Awareness Hand outs were also put up on the notice board in the OPD
(Out Patient Department) and maternity ward of the hospital after
getting permission from the hospital authorities and in the subsequent
meetings were explained by the health workers to nurturing women.
The purpose was that nurturing women would be benefitted and
anaemia awareness and prevention would be promoted for the welfare
of women and wellbeing of society. This would enhance the health life
of the women and thereby the quality of life of the family, society and
the state at large.</t>
  </si>
  <si>
    <t>Department of Womens studies</t>
  </si>
  <si>
    <t>Women on health</t>
  </si>
  <si>
    <t>http://hdl.handle.net/10603/4260</t>
  </si>
  <si>
    <t>An analysis of special economic zones in India: a case study of Haryana</t>
  </si>
  <si>
    <t>It has always been a matter of grave concern for all the
governments of the world to better the socio-economic condition of
their people. Different methods and policies are being followed to
achieve the purpose. The creation of Special Economic Zones
(SEZs) is one such step in that direction which has helped the
nations like Brazil, China, Pakistan, Iran, Jordan, Poland, Russia,
etc. to accelerate their economic development. Encouraged by the
experience of these countries especially China, India has also
followed the policy to create SEZs in different parts of the country.
A Special Economic Zone is a geographical region which has
economic laws that are more liberal than a country’s general
economic laws. It is a specifically delineated duty-free enclave, and
treated as a foreign territory for the purpose of industrial, service
and trade operations, with exemption from customs duties and
more liberal regime in respect of levies, foreign investment and
other transactions. In fact, the SEZ is a development tool, with the
goal of promoting rapid economic growth by using tax and business
incentives to attract foreign investment and technology
(http://en.wikipedia.org/wiki/sez).
2
Generally, SEZs are defined as geographically delimited areas
administrated by a single body, offering certain incentives to
businesses which physically locate within the zone. The category
‘SEZ’ covers a broad range of Specific Zones including Free Trade
Zones (FTZs), Export Processing Zones (EPZs), Free Zones (FZs),
Industrial Estates (IEs), Free Ports (FPs), Urban Enterprise Zones
(UEZs) and others. These different terms have been used over time
reflecting the variety of activities performed in Zones. The most
used terms are Free Trade Zones, Export Processing Zones, Special
Economic Zones and Industrial Free Zones. They all have some
basic feature in common (http://en.wikipedia.org/wiki/sez). But in
the present study, the term Special Economic Zone has been used
to encompass the range of modern free zone types world-wide.
The concept of SEZ is based on the framework of the cluster
approach. SEZs are considered as industrial clusters where
industrial and business units realize economies of scale and other
advantages which help in reducing the cost of production of the
operating units. Due to the large incentives provided by the centre
and the state governments, removal of bureaucratic controls,
availability of infrastructural facilities and non-application of
3
labour laws, many firms (both Indian and foreigner) would find it
economical to locate their units in SEZs. The competitive advantage
within these zones would attract massive investment and make
them an engine of growth and industrialization. The massive
investment in these zones would generate a lot of employment and
would help in shifting the workforce from agriculture to industry
and tertiary sectors (Gill, 2007).
The number of SEZs globally continues to expand. SEZs
account for an increasing share of international trade flows and
employ a growing number of workers world-wide. According to Seth
Associates, in 2007, there were more than 3000 SEZs operating in
120 countries, which account for over US$ 600 billion in export
and about 50 million jobs. In the global economy, SEZs are viewed
as an instrument to promote industrialization, generate
employment and for regional development. SEZs have played a
crucial role in the economic development of many developing
countries, for example, China. The policy of SEZs was first adopted
by China in 1978 as part of its economic reforms. On seeing the
success of this policy in China, India adopted this scheme in April
2000 as a part of EXIM policy.
4
Special Economic Zone (SEZ) Scheme was introduced by the
Government of India on 1st April, 2000 with the objectives to
provide an internationally competitive and hassle-free environment
for export, attracting Foreign Direct Investment (FDI), generation of
employment and to facilitate transfer of technology. This policy was
intended to make SEZs an engine of economic growth supported by
quality infrastructure complemented by an attractive fiscal
package, both at the Centre and the state level, with the minimum
possible regulations.
The unique feature of the SEZ Scheme is that an SEZ is
considered to be foreign territory for the purposes of trade
operations, and duties and tariffs. Supplies of goods and services
into SEZ from Domestic Tariff Area (DTA) are treated as exports
and goods and services coming from SEZ into DTA are to be treated
as if these are being imported.
The SEZ Scheme envisages association of private sector with
the development of SEZ. SEZs can be set up in the public, private,
joint sector or the State Governments. Developers of an SEZ are
eligible for duty free procurement/import of goods and services for
the purpose of development, operation and maintenance of Zone.
5
SEZ Act, 2005 was passed by the Parliament in May, 2005 to
boost exports and to bring stability in the policy, which received
Presidential assent on 23rd of June, 2005. The SEZ Act, 2005,
supported by SEZ Rules, came into effect on 10th February, 2006,
providing for drastic simplification of procedures and for single
window clearance on matters relating to central as well as state
governments. Thus, as on date, SEZs are governed by the
provisions of the SEZ Act, 2005 and the SEZ Rules, 2006.
1.1 Objectives of the SEZ Scheme in India
Major objectives of the Special Economic Zone Scheme are:
(a) Creation of employment opportunities.
(b) Promotion of exports of goods and services.
(c) Promotion of investment from domestic and foreign sources.
(d) Development of infrastructure facilities.
(e) Generation of additional economic activities.
(f) Maintenance of sovereignty and integrity of India, the security of
the State and friendly relations with foreign States.
In addition, there would be many associated advantages
accrued in the process and some of these are:
Acquiring and upgrading labour and management skill.
Attracting advanced technology.
6
Development of the region with feeder industry.
Establishing linkage with rest of the economy.
1.2 Administrative Set up for SEZ
Under the SEZ scheme, the functioning of the zone is
governed by a three-tier administrative set up as given under:
(i) The Board of Approval is the apex body and is headed by
Secretary, Department of Commerce.
(ii) The unit Approval Committee at the zonal level dealing
with approval of units in the SEZs and other related
issues.
(iii) Each zone is headed by a Development Commissioner, who
also heads the unit Approval Committee.
1.3 Approval Mechanism
The developer submits the proposal for establishment of SEZ
to the concerned State Government. The State Government has to
forward the proposal with its recommendation within 45 days from
the date of receipt of such proposal to the Board of Approval (BOA).
There is also a provision that the applicant can submit the proposal
directly to the Board of Approval. The Board of Approval has 19
members and it has been constituted by Central Government in
exercise of the powers conferred under the SEZ Act. All the
7
decisions in the Board of Approval are taken by consensus.
Secretary, Department of Commerce is the Chairman of this board.
There are three stages in approval for setting up SEZs, i.e.,
principle approval, formal approval and notification.
1.3.1 Principle Approval: When the land is not in the possession
of the developer and the proposal for setting up of an SEZ is
considered as a grant of principle approval.
1.3.2 Formal Approval: When the land is in the possession of the
developer and other necessary procedures are complete, all
proposals for setting up SEZs are considered for formal approval by
a board and finally by the empowered group of ministers.
1.3.3 Notification: The final approval of the SEZ is called
notification. It allows the developers to start operations for
development of the SEZ and subsequent setting up of units.
1.4 Types and Area Requirements of SEZs
There are four types of SEZs in India: 1. Multi-product SEZs,
2. Sector-specific SEZs, 3. IT/ITES, Gems &amp; jewellery and Biotech
SEZs and 4. Free Trade Warehousing Zones (FTWZ). The minimum
area requirements stipulated for various categories of SEZs are
different as is clear from Table 1.1.
8
Table 1.1: Type and Minimum Area Requirements Stipulated for Various
Categories of SEZs
For States other than Special Category
States/UTs
Areas for Special
Category States /UTs
Type Minimum Total
Area
Requirement
Processing Area
Requirement
Minimum
Total Area
Requirement
Processing
Area
Requirement
Multi-product 1000 hectares 50% 200 hectares 50%
One/more services 100 hectares 50% 100 hectares 50%
Sector-specific/port/airport 100 hectares 50% 50 hectares 50%
Electronic hardware &amp;
software or information
technology enabled
services
10 hectares with
minimum built up
area of one lakh
sq. metre
50%
10 hectares
with minimum
built up area
of 1 lakh sq.
metre
50%
Gems &amp; jewellery
10 hectares with
minimum built up
area of 50
thousand sq.
metre
50%
10 hectares
with minimum
built up area
of 50
thousand sq.
metre
50%
Bio-tech/non-conventional
energy including solar
energy equipments/cells
10 hectares (and
minimum built up
area of 1 lakh sq.
metre for IT)
50%
10 hectares
(and
minimum
built up area
of 1 lakh sq.
metre for IT)
50%
Free trade warehousing
zone
40 hectares (min.
built up area of 1
lakh sq. metre)
50%
40 hectares
(min. built up
area of 1 lakh
sq. metre)
50%
Source: Calculations are based on the data obtained from Ministry of Commerce &amp; Industry,
Department of Commerce, Government of India.
Note
1 hectare = 2.47109 acres = 10,000 sq. metres
1000 hectares = 2500 acres
In the special categories following states and UTs are included: (i) Assam (ii) Arunachal
Pradesh (iii) Manipur (iv) Mizoram (v) Tripura (vi) Nagaland (vii) Meghalaya (viii) Sikkim (ix)
Himachal Pradesh (x) Uttaranchal (xi) Goa (xii) Jammu &amp; Kashmir (xiii) All the seven UTs.
9
In terms of the SEZ Rules, the minimum requirement of area for
a multi-product SEZ should be a contiguous area of 1000 hectares.
The requirement of area has been relaxed to 200 hectares in
respect of SEZs proposed to be set up in States in North-East
Region, Uttarakhand, Himachal Pradesh, Sikkim, Jammu &amp;
Kashmir, and Goa or in a Union Territory. At least 50 per cent of
the area of such SEZs is required to be earmarked for developing
processing area.
While in the case of SEZs set up exclusively for services (one or
more services), the area requirement prescribed is minimum 100
hectares of contiguous area.
The minimum area requirement for sector-specific SEZ or in a
port or in an airport based SEZ is a contiguous area of 100
hectares. In the case of such SEZs being set up in the States of
North-East Region, Uttarakhand, Sikkim, Himachal Pradesh,
Jammu &amp; Kashmir, and Goa or in a Union Territory, it has been
further relaxed to 50 hectares. The minimum area requirement for
electronic hardware and software or information technology
enabled services is 10 hectares with minimum built up processing
area of one lakh square metres. The minimum area requirement for
SEZs proposed to be set up exclusively for bio-technology or
10
non-conventional energy including solar energy equipments/cells is
10 hectares and minimum built up area of one lakh square metres.
The minimum area requirement in the case of SEZ for gems &amp;
jewellery is 10 hectares with minimum built up area of fifty
thousand square metres. In all these cases at least 50 per cent of
the area is required to be earmarked for developing the processing
area.
For setting up of Special Economic Zone for Free Trade and
Warehousing Zones (FTWZs), a minimum area of 40 hectares with
built up area of one lakh square metres is required. Such SEZs can
be set up as part of multi-product SEZ as well. Further, such SEZs
can also be set up as part of any sector-specific SEZ with no
restriction of minimum area subject to the condition that area of
such FTWZs shall not exceed 20 per cent of the processing area. In
the case of stand-alone FTWZ, at least 50 per cent of the area shall
be earmarked for developing the processing area.
1.5 Processing and Non-processing Area
The area falling within the SEZ may be demarcated by the
Central Government or any authority into processing and non-
processing.
11
1.5.1 Processing Area: The processing area includes the
manufacturing units, godowns and warehousing, port and port
related activities, airport, rail-road, water circulation, spaces for
parking and any other activities for safety and security, government
use/activities to manage and for proper functioning of such
processing area.
1.5.2 Non-processing Area: Non-processing area includes the
residential, recreational and commercial areas along with social
infrastructure like education, health care and socio-cultural
facilities.
The development commissioner of the concerned SEZ has the
authority for demarcating the areas falling within the SEZ. The
processing area and free trade and warehousing zones (FTWZs)
should be fully secured by a boundary wall or wine mesh fencing
having a height of at least two metres and forty centimetres above
plinth level with top sixty centimetres having barbed wire fencing
with mild steel angle specified entry and exit points.
The policy also offers various incentives and facilities to the
units operating in the zone as well as to the developers of the zone.
12
1.6 Facilities and Incentives for Units in SEZs
There is a duty free import/domestic procurement of goods
for development, operation and maintenance of SEZ units.
100 per cent Income Tax exemption on export income for SEZ
units under section 10AA of the Income Tax Act for first five
years, 50 per cent for next five years thereafter and 50 per
cent of the ploughed back export profit for next five years.
Exemption from Central Service Tax and Sales Tax.
Exemption from Minimum Alternate Tax under Section
115 JB of the Income Tax Act.
External Commercial Borrowing by SEZ units up to US$ 500
million in a year without any maturity restriction through
recognized banking channels.
There is single window clearance for Central and State level
approvals.
Exemption from State Sales Tax and other levies as extended
by the respective State Governments.
Since SEZs are considered as “Public Utility Services” no
strike would be allowed in such companies without prior
notice.
13
No license is required for import.
FDI up to 100 per cent is allowed through the automatic
route for all manufacturing activities in SEZs except few
sectors.
SEZ units are exempted from payment of Stamp Duty and
Registration fee on lease or license of plots.
Exemption from Dividend Distribution Tax under section
115-O(6) of the Income Tax Act.
Setting up of Off-shore Banking Units (OBUs) allowed in
SEZs. These banks are virtually foreign branches of the banks
but located in India. These OBUs are exempted from Cash
Reserve Ratio (CRR), Statutory Liquidity Ratio (SLR) and
would give access to SEZ units and SEZ developers finance at
international rates.
SEZ units are exempted from Central Excise duty on goods
brought from DTA to SEZs.
1.7 Facilities and Incentives for Developers of SEZs
SEZ developers are exempted from customs/excise duties for
development of SEZs for authorized operations approved by
Board of Approval (BOA).
14
Exemption from Income Tax in terms of section 80AB of the
Income Tax Act on export income for a block of 10 years in 15
years.
Exemption from Minimum Alternate Tax under section 115JB
of the Income Tax Act.
SEZ developers are exempted from Central Sales Tax.
Exemption from payment of Services Tax.
Exemption from Dividend Distribution Tax under section
115-O(6) of Income Tax Act.
Exemption from payment of Stamp Duty.
1.8 Rationale and Need for the Study
SEZs are a new feature of Indian economic policy. The SEZ
scheme was introduced by the Government of India in April, 2000
with the objectives of creation of employment opportunities,
promotion of exports of goods and services, promotion of
investment from domestic and foreign sources, development of
infrastructure facilities and generation of additional economic
activities. To uplift this scheme and to achieve the target of this
scheme, SEZ Act, 2005, was passed by the Parliament in May
15
2005. SEZ Rules came into effect on 10th February 2006 which
provide drastic simplification of procedures, single window
clearance on matters relating to central as well as state
government, provide many incentives and facilities to the
developers as well as to the units operating in the SEZs. In the light
of these expectations, it is important to evaluate the performance of
SEZs in India from their beginning to the present day and to find
out whether the policy has really proved beneficial to the country or
not. No comprehensive research is available into this field as yet.
So, there is a need to analyze the concept, scheme, performance
and working environment of SEZs in India and it would be quite
interesting and useful. An evaluation of the performance of Indian
SEZs is not only of great interest from an academic point of view,
but has many policy ramifications also.
1.9 Scope and Area of the Study
The present research work titled “An Analysis of SEZs in
India: A Case Study of Haryana”, studies in detail the various
aspects of policy relating to SEZ. This study mainly focuses on the
performance of SEZs keeping in view the objectives set for them by
the government. The study undertakes an in-depth analysis of SEZ
scheme in India; examines the origin and growth of SEZs in India;
16
analyses the state-wise, sector-wise, type-wise and size-wise
distribution and composition of SEZs in India; and explores the
role of SEZs in employment generation, export promotion,
attracting investment (both foreign and domestic), infrastructure
development, technology upgradation and skill formation. The
study also examines the working environment in SEZs. In order to
examine the contribution of SEZs in infrastructure development,
technology upgradation, skill formation and to assess the working
environment in SEZs, the study has been undertaken selecting
three SEZs in Haryana state.
Such a wide coverage makes this study unique in itself. It
will prove to be highly useful for multinational companies, SEZ
developers, policy-makers, businessmen and researchers.
1.10 Objectives of the Study
Following objectives have been set for the study:
1. To analyze the SEZ scheme as well as the origin and
growth of SEZs in India.
2. To estimate the state-wise, sector-wise, type-wise and
size-wise distribution and composition of SEZs in India.
3. To study the impact of SEZs on employment generation.
17
4. To judge the role of SEZs for promoting exports.
5. To find out the role of SEZs in attracting the domestic as
well as foreign direct investment (FDI).
6. To examine the role of SEZs in infrastructure development.
7. To evaluate the role of SEZs in technology upgradation
and skill formation.
8. To assess the working environment of SEZs.
9. To make policy recommendations on the performance and
the future of SEZs in India.
1.11 Hypotheses
The study is proposed to verify the following hypotheses:
1. SEZs are positively correlated with economic and human
development.
2. SEZs have a positive impact on employment generation.
3. SEZs are directly related with promoting investment from
domestic and foreign sources, and exports.
4. Infrastructure development is directly linked with growth
of SEZs.
18
5. SEZs have a positive effect on technology upgradation and
skill formation.
6. SEZs have a positive impact on working environment.
1.12 Chapter Scheme
In the light of given objectives and to test the given
hypotheses, the study is divided into eight chapters. The first
chapter covers definition, objectives, administrative set up,
approval mechanism, types and area requirement, processing and
non-processing area, and facilities and incentives provided to the
developers as well as units of the SEZ in India.
The second chapter spells out the approach, research design,
methodology, sampling technique, sources of primary and
secondary data, time frame for the study and limitations of the
study.
The third chapter is devoted to the review of literature on
the subject including studies relating to national experience of
SEZs and studies relating to global experience of SEZs. Such a
review is essential to make a plan for the present study.
The fourth chapter analyzes the origin and growth of SEZs in
India. This chapter examines the state-wise, sector-wise, type-wise
19
and size-wise distribution and composition of formally approved,
approved in principle and notified SEZs in India. The chapter also
examines the area allocated to the formally approved, approved in
principle, and notified SEZs, according to their type and size.
The fifth chapter focuses on the role of SEZs in employment
generation, export promotion and attracting investment. Chapter
six deals with the role of SEZs in infrastructure development,
technology upgradation and skill formation .
The working environment in SEZs has been studied in the
seventh chapter. This chapter examines the skill-wise distribution
of workforce, age structure, marital status, migratory status, wage
rates, working hours and working conditions of the employees in
the selected SEZs in Haryana.
The last chapter summarizes the main findings of the study.
It highlights the policy recommendations for better performance of
SEZs and their future prospects in India.
********************************</t>
  </si>
  <si>
    <t>economic zones
Haryana SEZ Scheme; Women Employment;  Generation; Infrastructure Development</t>
  </si>
  <si>
    <t>Singh, Dharminder</t>
  </si>
  <si>
    <t>Gupta, Shakuntla</t>
  </si>
  <si>
    <t>Although Special Economic Zones (SEZs) are playing an extraordinary role in the socio-economic development of the country, yet their contribution in the Indian Economy has always been a matter of discussion among the economists. In the light of this scenario, the present study is an endeavour to analyze the performance of SEZs in India with regard to their role in employment generation, export promotion, attracting investment,
infrastructure development, technology upgradation and skill formation. It also examines the origin, growth and working environment of the SEZs in India. A Special Economic Zone is a geographical region which has
economic laws that are more liberal than other typical economic laws of the country. Such a zone is a specifically delineated duty free enclave and shall be deemed to be foreign territory for the purposes of trade operation and duties and tariffs. Goods and services going into the SEZ area from DTA shall be treated as exports and same coming from the SEZ area into DTA shall be treated as if these are being imported. There is a processing and
non-processing area in every SEZ. In processing area, there is a setting-up of units for production of goods and rendering of services; and in non-processing area there is a creation of
supporting infrastructure.
There are large number of studies which have critically analyzed
the performance of SEZs at the global level, but such type of
studies are scarce in the Indian context. So, there is a need to have
more research in the area to judge the performance of SEZs in
India by assessing the SEZ scheme, and their origin and growth in
India. The present study is an attempt in this direction. It evaluates
the performance of SEZs according to the objectives set for them by
the government. The study deals with Haryana’s selected SEZs to
examine their impact on infrastructure development, technology
upgradation and skill formation, and to assess the working environment of SEZs in India. The following objectives have been set for the study:  To analyze the SEZ scheme as well as the origin and
growth of SEZs in India. To estimate the state-wise, sector-wise, type-wise and
size-wise distribution and composition of SEZs in India.
3. To study the impact of SEZs on employment generation.
4. To judge the role of SEZs for promoting exports.
5. To find out the role of SEZs in attracting the domestic as
well as foreign direct investment (FDI).
6. To examine the role of SEZs in infrastructure development.
7. To evaluate the role of SEZs in technology upgradation
and skill formation.
8. To assess the working environment of SEZs.
9. To make policy recommendations on the performance and
the future of SEZs in India.
In the light of above objectives and complexity of phenomenon,
the following hypotheses are formulated for empirical testing:
1. SEZs are positively correlated with economic and human
development.
2. SEZs have a positive impact on employment generation.
3. SEZs are directly related with promoting investment from
domestic and foreign sources, and exports.
183
4. Infrastructure development is directly linked with growth
of SEZs.
5. SEZs have a positive effect on technology upgradation and
skill formation.
6. SEZs have a positive impact on working environment.
The period of the study relates to the year 2008-09. The
study is based on both primary and secondary data. Secondary
data has been drawn mainly from Ministry of Commerce and
Industry, Government of India and offices of the Development
Commissioners of SEZs through RTI Act, 2005. Primary data was
collected from three selected SEZs in Haryana state, namely, DLF
Cyber City Developer Ltd., Gurgaon Infospace Ltd., and Reliance
Haryana SEZ Limited. Stratified random sampling method was
used to collect the data. There were 5021 employees working in the
three selected SEZs. According to the nature of economic activities,
the employees were classified into four categories: 1. Managerial
and administrative staff, 2. Skilled workers, 3. Semi-skilled
workers, and 4. Unskilled workers. As many as 20 per cent
employees from each SEZ were randomly selected for the collection
of required information from each category of employees. Data was
collected by means of two primary surveys; 1. Entrepreneurs’
184
survey, and 2. Employees’ survey through a well-structured
questionnaire by having personal interviews with the respondents.
In the employees survey, while examining the working conditions of
SEZs, 6-point scale (most satisfied, very satisfied, satisfied,
somewhat satisfied, dissatisfied, totally dissatisfied) was used to
measure the satisfaction level of employees. The conclusions are
drawn by working out the percentages, simple averages, simple
growth rates and compound growth rates.
8.1 Summary and Conclusions
The results obtained from analysis of data have been
summarized briefly under the following heads.
8.1.1 Origin, Growth and Composition of SEZs
While analyzing the first objective of the study which pertains to
the SEZ scheme as well as their origin and growth in India, it has
been observed that;
The concept of SEZ is not a new one for India and it is an
improvement to the concept of Export Processing Zone
(EPZ). India is one of the first countries in Asia to recognize
the effectiveness of the EPZ model in promoting export.
185
Asia’s first EPZ was set up in Kandla in 1965. Thereafter,
seven more EPZs were set up in the country. But the EPZ
model failed to emerge as an effective instrument for export
promotion on account of multiplicity of controls and
clearances, absence of world-class infrastructure and an
unstable fiscal regime. In order to overcome these
shortcomings and to attract large foreign investment, the
SEZ policy was announced in April 2000 as a part of the
export-import policy of India. This policy was intended to
make SEZs an engine for economic growth by providing an
attractive fiscal package, both at the centre and state level
with minimum possible regulation and supported by quality
infrastructure. To uplift this policy, the SEZ Act, 2005,
supported by the SEZ Rules, came into effect on 10th
February, 2006, providing for drastic simplification of
procedures and for single window clearance on matters
relating to central as well as state governments.
After the enactment of SEZ Act, 2005, the number of formal
approvals, approvals in principle and notified SEZs are
increasing in India. Prior to SEZ Act, there were only 19
186
SEZs in India. As on 29th April, 2009, there were 578
formally approved and 146 approved in principle SEZs in
India. Out of 578 formal approvals, notifications have been
issued to 335 SEZs. There were 57 notified SEZs in India in
2006. These increased to 187 in 2007, 275 in 2008, and
335 in 2009. This fast increase in number of SEZs has been
due to the enactment of SEZ Act, 2005 which provides a
number of incentives, facilities and single window clearance
for the developers of the SEZs.
An examination of the second objective of the study pertaining
to the state-wise, sector-wise, type-wise and size-wise distribution
and composition of SEZs in India has proved that;
The state-wise distribution of formally approved SEZs has
shown that Maharashtra stands at the first position with
111 SEZs (19.20 per cent), followed by Andhra Pradesh
with 103 SEZs (17.82 per cent), Tamil Nadu with 69 SEZs
(11.94 per cent), Karnataka with 52 SEZs (9.0 per cent),
Gujarat with 50 SEZs (8.65 per cent) and Haryana with 46
SEZs (7.96 per cent). These six states put together make
about 75 per cent of the total formally approved SEZs. In
187
the case of approved in principle SEZs, Maharashtra stands
at the top with 36 SEZs (24.66 per cent) out of 146 SEZs
approved in principle. Of the 322 notified SEZs, many of
them are concentrated in Andhra Pradesh (68 SEZs),
Maharashtra (55 SEZs), Tamil Nadu (49 SEZs), Haryana (30
SEZs) and Gujarat (27 SEZs). These five states put together
constitute about 70 per cent of the notified SEZs. But there
are no formally approved and notified SEZs in some of the
states like Bihar, Jammu &amp; Kashmir, Himachal Pradesh
and Eastern States. Thus, there is a concentration of SEZs
in few states like Maharashtra, Andhra Pradesh, Tamil
Nadu, Karnataka, Gujarat and Haryana.
Among the sector-wise composition of SEZs, the IT/ITES
SEZs occupy the first position with 354 (61.25 per cent)
formally approved SEZs. As far as approvals in principle are
concerned, Multi-product SEZs stand at the top with 55
SEZs (37.67 per cent) and amongst notified SEZs again
IT/ITES SEZs attracted the largest number of SEZs with
205 SEZs (63.66 per cent). Hence, there is high
concentration of formally approved and notified SEZs in
categories of IT/ITES.
188
Taking type-wise distribution of SEZs, these are classified
into four broad categories (a) Existing strengths which
includes Textile, Apparel, Pharmaceuticals/Chemicals,
Jems &amp; Jewellery, and Footwear/Leather; (b) IT/ITES/
Electronic Hardware/Semi-conductor; (c) Multi-product;
and (d) Others which include everything else. IT/ITES SEZs
stand at the top with 354 SEZs (61.25 per cent) in the case
of formally approved SEZs and 212 SEZs (63.28 per cent) in
notified SEZs. On the other hand, in India about 687.41 sq.
km. of land has been allocated for all types of formally
approved SEZs. Out of this, a major proportion of land i.e.,
about 325.45 sq. km. (47.42 per cent) has been allocated to
multi-product SEZs. Of the total land allocated to notified
SEZs in the country (396.34 sq. km.), a major proportion of
land (54.33 per cent) has been allocated to multi-product
SEZs. Out of the 146 SEZs approved in principle in the
country, many of them are concentrated in others category
of SEZs which constitute about 41.10 per cent of the total
approvals, but major share of land has been proposed to be
allocated to multi-product SEZs (86.82 per cent) out of the
total land (1252.73 sq.km.) proposed to be allocated to
SEZs approved in principle.
189
Taking size as a parameter, SEZs have been divided into
four categories, i.e., tiny (area less than 1 sq. km.), small
(area l to 3 sq. km.), medium (area 3 to 10 sq. km.), and
large (area more than 10 sq. km.)1. Tiny SEZs are
maximum in number with 406 SEZs (70.24 per cent) of the
578 formally approved SEZs, but maximal area is allocated
to large SEZs, i.e., 353.49 sq. km. (51.42 per cent) of the
total area (687.41 sq. km.) allocated to formally approved
SEZs. In the case of notified SEZs, a large number of SEZs
(235 SEZs) are tiny out of the 335 notified SEZs; and
maximum area is allocated to large SEZs, i.e., 215.35 sq.
km. (54.33 per cent) of the total 396.34 sq. km. area
allocated to the notified SEZs. However, SEZs approved in
principle present a different scene as topmost SEZs are
small, i.e., 69 SEZs (47.26 per cent), while utmost area is
proposed to be allocated to large SEZs, i.e., 1129.40 sq. km.
(90.11 per cent) of the total area (1252.73 sq. km.)
proposed to be allocated to SEZs approved in principle. The
study also found that most of the tiny SEZs are for IT/ITES
activities and almost all the large SEZs are for multiproduct
SEZs.
1 One hundred hectares is equivalent to a square kilometer.
190
8.1.2 Role of SEZs in Employment Generation, Export
Promotion and Attracting Investment
While evaluating the third objective, i.e., the contribution of
SEZs in employment generation, it has been observed that;
SEZs are providing employment to the people in a direct as
well as indirect way. The employment opportunities given to
the women in these SEZs have made them self-reliant.
There is still scope for more employment in the SEZs. The
direct employment grew from 66 persons in 1966 to 81371
persons in 2000 and 100650 persons in 2005. But after the
implementation of SEZ Act, 2005, the employment
opportunities in SEZs increased at a rapid speed
registering a total of 336235 employees in 2008, of which
33.1 per cent were women. Though the size of employment
in SEZs is increasing but their share in total manufacturing
employment is less than 3 per cent. No doubts, their
contribution to national employment has been nominal, but
they have contributed significantly to employment
generation at the regional level as is reflected by the
strength of over 85000 employees in SEEPZ SEZ. SEZs
have also been catering indirect employment to 240506
191
persons in India as on 31st March, 2008. The compound
growth rate of employment generation in six central
government SEZs (KSEZ, SSEZ, FSEZ, VSEZ, CSEZ, and
NSEZ) was computed 16.96 per cent per annum from
2000-01 to 2007-08. In Haryana, 16 notified SEZs provided
both direct and indirect employment to 1980 and 1802
persons in 2008 respectively. So, it is clear that SEZs have
a positive impact on employment generation.
While examining the fourth objective, i.e., the impact of SEZs
on export promotion it has been estimated that;
Exports from SEZs are continuously increasing in India.
These increased from Rs. 8582 crore in 2000-01 to Rs.
99689 crore during 2008-09, which were more than 11
times than those in 2000-01. The exports of SEZs increased
during the period 2000-01 to 2008-09 at an annual
compound growth rate of 36.36 per cent. India’s total
exports grew at the rate of 19.71 per cent per annum
during the same period. During the period 2001-02 to
2008-09, average growth rate of SEZ exports was registered
at 38.2 per cent over the previous years, while during the
192
same period the average growth rate of country’s exports
over previous year was estimated at 19.7 per cent. In the
year 2007-08, these was a boost in exports from SEZs and
the growth rate of SEZ exports was calculated 92.5 per cent
over the previous year. The share of SEZ exports is also
increasing in country’s exports and it hiked from 4.2 per
cent in 2000-01 to 11.9 per cent in 2008-09. It speaks
about their significance in country’s exports. Hence, it is
evident that SEZs are promoting exports in the country.
While analyzing the fifth objective, i.e., the role of SEZs in
attracting the domestic as well as foreign investment, it has been
concluded that;
SEZs have attracted investment from domestic as well as
foreign sources. As on 31st March, 2008, Rs. 77839.22
crore investment took place in the Indian SEZs, out of
which the share of FDI was only 9.4 per cent. Though the
share of FDI in the total investment of central government
SEZs increased from 11.0 per cent to 22.2 per cent during
the period 1997 to 2008, but the share of FDI in total
investment remained less which shows that SEZs failed to
193
attract FDI. It was against the expectation of the
government. No doubt, the SEZs have been able to attract
domestic investment, but FDI has been quite limited.
8.1.3 Role of SEZs in Infrastructure Development, Technology
Upgradation and Skill Formation
While assessing the sixth objective, i.e., the role of SEZs in
infrastructure development, it has been observed that;
Only those infrastructure facilities are being developed by
the selected SEZs (DLF Cyber City Developer Ltd., Gurgaon
Infospace Ltd. and Reliance Haryana SEZ Ltd.) which are
necessary for them to operate their units. These SEZs have
no interest to develop infrastructure facilities like
education, health, housing, sports, crèche,club, etc. Thus,
they have not even established the minimum infrastructure
facilities required under the law. So, the role of selected
SEZs for infrastructure development is limited.
While analyzing the seventh objective, i.e., the role of SEZs in
technology upgradation and skill formation, it is assessed that;
194
SEZs uplift their technology through three ways: (1)
technology transfer, (2) technology creation, and (3)
technology spillover. It has been observed during the field
survey that no R &amp; D activities took place in the selected
SEZs and FDI was recorded nominal in these SEZs, which
is the main source of technology transfer. Technology
import, acquisition of capital goods and technology spillover
are the major sources of technology upgradation in the
selected SEZs. Thus, the role of selected SEZs in technology
upgradation is rather limited.
It is believed that SEZs contribute towards skill formation
by providing training to the workers and opening up new
education institutions in the country. It has been found
during the field survey that all the selected SEZs under
study impart on-the-job training to their employees and
sometimes they send them to foreign countries also to
acquire advanced skills. But no educational institution has
been set up by these SEZs. So, the role of selected SEZs in
skill formation has been limited.
195
8.1.4 Working Environment in SEZs
While assessing the eighth objective pertaining to the working
environment in SEZs, it has been perceived that;
Maximum workforce (57.2 per cent) in selected SEZs (DLF
Cyber City Developer Ltd., Gurgaon Infospace Ltd., and
Reliance Haryana SEZ Ltd.) belong to the age group 20-29
year. As many as 64.9 per cent female and 37.6 male
workers are unmarried. Thus, unmarried female workers
are greater in number than the male counterpart.
While analyzing the migratory status of the workers in the
selected SEZs, it is noticed that out of total 1004 workers,
370 (37.0 per cent) of them were found to be migratory.
Among 370 migrated workers, 177 of them migrated within
the state and 193 migrated from outside the state. Thus,
SEZs provide employment not only to the local people, but
also to the people from other regions. It is a general
perception that wage rate in the SEZs is not fair. But the
study brings out the fact that as per response of 37 per
cent respondents, the wages paid in the SEZs are higher
than DTA, while 47 per cent respondents opined that these
are at par with DTA. However, the remaining 16 per cent of
the respondents revealed that the wages paid in SEZs are
196
lower than DTA. Thus the wages paid to the workers in
SEZs are found to be satisfactory,
This is also a general perception that working hours are
long in the SEZs. But it has been found through the
present study that majority of workers (58.5 per cent) are
working 48 hours per week, 35.5 per cent over 50 hours
per week, and only 6.2 per cent more than 60 hours per
week in the selected SEZs.
Another general perception is that working conditions are
poor; and jobs are tedious and repetitive in nature in the
SEZs. To examine the working conditions in SEZs, the
satisfaction level of workers with regard to working
conditions was measured on a 6-points scale, i.e., most
satisfied, very satisfied, satisfied, somewhat satisfied,
dissatisfied, totally dissatisfied. As many as 91.2 per cent
respondents were found to be satisfied with the prevailing
working conditions. Their response ranged from most
satisfied to somewhat satisfied on the given scale. Overall
these can be taken as satisfactory. Thus, there is a good
working environment in selected SEZs.
197
8.2 Policy Recommendations
The following policy recommendations have emerged from the
findings of the study:
While analyzing the SEZ Scheme in India, it has been
observed that due to the non-existence of any
autonomous body for the development of SEZs, the
government has not been able to provide them proper
incentives and facilities, and single window clearance.
So, the interests of the SEZs can be protected in a
better way only through the establishment of an
autonomous body by giving it vast powers.
An analysis of state-wise distribution of SEZs revealed
that there is a concentration of formally approved,
approved in principle and notified SEZs in few states
only. These are mainly in the states of Maharashtra,
Andhra Pradesh, Tamil Nadu, Karnataka, Gujarat, and
Haryana. But there are some states like Bihar, Assam,
Jammu &amp; Kashmir, Himachal Pradesh and Eastern
States, where not even a single formally approved SEZs
exists. The central government in order to have an
198
equitable distribution of SEZs and to harness the local
resources must take appropriate measures to establish
SEZs in all the states and UTs of India. This will
improve the infrastructure and connectivity of the
regions and bring about a balanced regional
development.
Sector-wise composition of SEZs indicates that there is
a convergence of SEZs in the categories of IT/ITES in
India. Therefore, the Ministry of Commerce &amp; Industry
should approve less number of SEZs in this sector, so
as to give proper representation to other categories of
SEZs in the Indian economy.
An analysis of size-wise and type-wise distribution of
SEZs has provided that most of the SEZs are tiny
(having area less than 1 sq. km.) and small (having
area from 1 to 3 sq. km.). It has also been found
examined that most of the tiny SEZs are in the IT/ITES
sector. Hence, to exploit scale-related advantages the
scheme should be designed to encourage large-sized
and multi-product SEZs. Indian SEZs are
199
comparatively smaller in size in comparison to China.
The size of Shenzhen, Xiamen and Zhuhai SEZs are
32750, 13100, 12100 hectares respectively (Gauthier,
2004), much higher to the size of Indian SEZs.
It has been observed from the study that SEZs in India
provided both direct and indirect employment to the
people. The women have also got the employment
opportunities which helped them to be self-reliant.
There is still more scope for employment opportunities
in these SEZs. But the employment share of SEZs in
the manufacturing sector is marginal. Their share in
female employment is also less. In view of the findings
of the study it is suggested that in order to increase the
employment share of SEZs, in the manufacturing
sector maximum number of approvals should be for the
SEZs which prefer labour intensive technology and
provide employment to women workers resulting in
their empowerment.
It has been observed that SEZs have a significant role in
export promotion of the country as their share in total
200
exports of the country is increasing constantly. Keeping
their important role in view, the government should go
ahead establishing more and more number of such
SEZs which would help to further strengthen the
Indian economy.
The study has brought out that maximum investment
in SEZs comes from domestic investors and the share
of FDI in the total investment of SEZs is very less. So,
in order to increase the share of FDI in the total
investment, it is required that the government should
approve only those SEZs which assure atleast 50 per
cent FDI in the total investment.
Further, the study provided that only those
infrastructure facilities are developed by selected SEZs
which are necessary to operate their units. Though
training facilities do exist for the employees, but no
social infrastructure like schools, hospitals, etc. are
being developed by the selected SEZs. Therefore, the
government must lay down detailed guidelines for the
developers of SEZs to develop social infrastructure
such as schools, hospitals, shopping area, recreational
and sports facilities, airport, banks, etc. in the area
201
earmarked for the SEZs. It will help to generate more
employment opportunities for the people living in the
vicinity. Those already in employment would feel
satisfied and secure, contributing the maximum of their
ability towards performance.
The analysis revealed that due to lack of R&amp;D activities
in SEZs, there has been limited technology
upgradation. So, effective measures need to be taken to
create R&amp;D infrastructure in the SEZs. For this
purpose, the SEZs should establish links between
institutions, universities and SEZs units and to
promote R&amp;D funding.
The study found that a good working environment exists
in selected SEZs. But the SEZ workers are unable to
protect their interests due to limited trade unionism
and the non-application of labour laws in their case.
So, the government needs to ensure the
implementation of labour standards, conditions of work
and the creation of support infrastructure for education
and training of workers.
202
On the whole, there is a lack of proper monitoring and
reviewing the activities and performance of SEZs. The
government can introduce a performance based exit
policy for the SEZ developers.
********************************</t>
  </si>
  <si>
    <t>http://hdl.handle.net/10603/431259</t>
  </si>
  <si>
    <t>Women Empowerment Legislations In Tamilnadu A Study</t>
  </si>
  <si>
    <t>Indian traditional practices such as the system of child marriage and
sati and general inequalities imposed on women amounted to denial of equal
rights and opportunities for women. Under these trying circumstances, the
British Rule in India triggered social reform movement launched under the
leadership of Raja Ram Mohan Roy in the North and E.V.Ramasamy Naicker
in the South. The social reform movement put pressure on the governments
before and after Independence to take legislative action to liberate women
from social disabilities and oppressive practices. The Constitutional
provisions and directives ever since 26th January 1950, the year India became
a Republic, served as legal instruments for the protection of the rights of
women and promotion of their welfare on equal footing1.
It is being increasingly felt that the socio - economic development of
the community has a significant link with the empowerment of women. As a
result the women empowerment legislations have been receiving greater
attention across the country. The Constitutional directives and International
women empowerment conventions under the ageis of United Nations
Organization (herein after referred to as UNO) have brought about a
conducive environment in India wherein the demand for equal treatment of
men and women is on the rise. This trend towards legislative action on
women liberation gained momentum and stressed the need to reassess the society’s myth, values, beliefs and prejudices concerning the status of women
in society and politics. The challenging task now is to ensure effective
implementation of women empowerment legislations in the socio-economic
and political domains so as to realize the objectives of very many women
empowerment legislations.
The role of women as mother, sister and life partner in moulding and
making a healthy and harmonious home and society is of paramount
importance. Infact it has an effective link with the over all development of the
country. On the one hand women are regarded as the unsung heroines and on
the other hand, they are subjected to gender bias and prejudices in the male
dominant society. Transformation in the economic status of marginalized
women produces multiple effects in the socio-economic life style of women.
The empowerment of women directly goes to the families particularly to
children and women in need.
Empowerment of women means “enabling them to realize the full
potentialities and real identity of powers in every sphere of their life”. The
literary meaning of empowerment denotes “power”, the key word of the term
“Empowerment”. According to the International Encyclopedia 1999, power
means, having the capacity and the means to direct one’s life towards desired
social, political and economic goals or status2. In the Webster’s New World
Dictionary (1982) the word “empower” means to make or cause power3. Thus
the empowerment is a stage of acquiring power in order to understand one’s
rights and also to perform his/her responsibilities in the most effective
manner. In fact power is not a commodity to be transacted rather it has to be
acquired and once acquired it needs to be exercised, sustained and preserved4.
2 Shodhganga.inflibnet.ac.in./bitstream/10603/25984/15/15_chapter%203.pdf
3 Shodhganga.inflibnet.ac.in./bitstream/10603/25984/15/15_chapter%203.pdf
4 Shodhganga.inflibnet.ac.in./bitstream/10603/25984/15/15_chapter%203.pdf
3
Empowerment of women is both a process and a product. It is a
process in the sense that certain changes in social norms and institutions are
fundamental to establish conditions fulfilling the components of
empowerment. At the same time it is a product as well in the sense that
fulfilling of the conditions as a result of the changes that enable women to
perform social roles more meaningfully and effectively.5
The holistic importance of women has been stated by Pandit
Jawaharlal Nehru, the Chief Architect of modern India as follows: “To
awaken the people, it is the women who must be awaken. Once she is on the
move, the family moves, the village moves, the Nation moves.”6
It is imperative that women empowerment could be effective only
when the major women issues such as illiteracy, domestic violence against
women, sexual harassment, female infanticide, dowry system, rape,
prostitution, illegal trafficking and gender discrimination are effectively
addressed by strong legislative action under the provisions of the Indian
Constitution and the Indian Penal Code.
In fact women empowerment in social, educational, economic, cultural
and political terms would be the tools to register peace, progress and
prosperity in the country. In this Chapter the profile of Tamil Nadu in brief,
the objectives, hypotheses of the study and research design are discussed.
1.1 Profile of Tamil Nadu
Tamil Nadu is the 11th largest State with an area of 1,30, 060 sq.km
and the 5th largest population of 7.21 crores as per the Census of 20117.
5 Seromena, Asem &amp;Amar Yumnam (2011), Women Market Participation and Empowerment, ‘’
Akhansa ‘’Publishing, New Delhi, pp.125 – 126.
6 D.Sarada (1999), Family Life Education for Adolescent Girls, Discovery Publishing House,
New Delhi, ‘’ p.19.
7 India (2019), Publication Division, Ministry of Information Broadcasting, Government of ‘’
India,;New‘Delhi. p. 647.
4
Tamil Nadu, one among the 29 States of India, is situated at the
extreme south east of Indian peninsula8.The State is bordered by Kerala to the
West, Karanataka to the North West, Andhra Pradesh to the North, the Bay of
Bengal to the East and the Indian Ocean to the South. Kanyakumari is the
southern most tip of India where the Arabian Sea, the Bay of Bengal and
Indian Ocean meet.
The District wise density of population in Tamil Nadu is presented in
the following map of Tamil Nadu.</t>
  </si>
  <si>
    <t>Palanikumar,V</t>
  </si>
  <si>
    <t>Chellathurai,P.P  and  Periyakaruppan,P</t>
  </si>
  <si>
    <t>The present research on the topic “Women Empowerment Legislations
in Tamil Nadu – A Study” has been carried out availing primary as well as
secondary data. The researcher has made a sincere attempt to study 26
women empowerment legislations enacted after Independence and 6
legislations before Independence. All the legislations which are gender
equality and equity centric have made substantial contribution to women
protection and empowerment in socio, economic and political terms. The
study is macro in nature, for the study area covers the entire Tamil Nadu.
Besides that a total of 32 legislations, which are regulative, reformative,
protective, preventive, prohibitive, punitive and progressive in nature have
been studied. The study denotes that the women subjected to silence and
violence for a long time in a tradition bound and male dominant society have
been empowered legislatively to wake up and walk up towards equality and
equity.
Women empowerment is a multi-dimensional modern concept. There
is an inter play of legal, social, economic, cultural, political, personal and
familial factors in lifting them to an even position of peace and justice
assigned by the Constitution of India. It is found in the study that legislative
empowerment leads to all other empowerment in so far as women are
concerned. Constitutional rights which are justiciable enable women in
251
backwardness to move forward and upward. Women empowerment is of
utmost important not only for their personal and family development but also
the society and the nation at large, for they constitute about 50% of the total
population. Infact, without happy women, no family, no society and no
nation can be happy.
Women Empowerment means giving rights, power and a congenial
environment to them to be more optimistic and productive. Therefore, the
core objective of women empowerment is reformation and transformation of
traditional gender relations both in the domestic and public life, warding off
gender bias and prejudice. The legislations are directed towards change of
gender bias based division of labour and conferment of equal status along
with men in terms of literacy, property sharing, domestic management,
participation in decision making, management of wealth and enterprises under
taken by the family so that women can prove to be equally efficient in all
fields.
In the first Chapter “Introduction”, it is found out that the gender bias
in the Dharmapuri district is more, for the district has the lowest female
population of 946 per 1000 males in 2011. Similarly the said District is in the
last rank with a literacy of 64.7% . Due to the impact of various women
empowerment legislations and the change in the perception of men in the
families and the society, female literacy, the pre-requisite for women
empowerment, has registered appreciable progress between 2001 and 2011 in
comparison to men. The female literacy of 64.43% in 2001 increased to
73.86% in 2011 in Tamil Nadu as per the Census of 2011. The male literacy
also registered increase from 82.42% in 2001 to 86.81% in 2011. It is evident
from the percentage variation in the increase of male and female that the
female literacy is in the upward swing during the decade the 2001 – 2011.
252
During the said period male literacy has registered a growth of 4.39% and the
female literacy 9.43%.
The profile of the State of Tamil Nadu further denotes that in the per
capita income economy, the State has witnessed a growth from Rs.334 during
1960-61, as against the National average of Rs.306, to Rs.1,53,263 during
2016-17 as against the National average of Rs.1,03,219. But it is notable that
the net outstanding debt at the end of 31st March 2019 is Rs.3,55,854.84
crores as against the national debt (internal Rs.83,17,989 crores) and (external
Rs.37,57,745 crores) of Rs.1,20,75,734 crores).
The sector wise contribution to GDP is Agriculture 13%, Industry 34%
and Services 53% during the period 2017-18. Notably over 50% of the State
of Tamil Nadu is urbanized amounting to 9.6% of the urban population in the
Country. The population has also registered an increase from 6.24 crores in
2001 to 7.21 crores in 2011. The female population in 2011 is 3,60,09,055 as
against the male population of 3,61,37,975. The population of Tamil Nadu
accounts for 5.96% of India in 2011 but it was 6.07% in 2001. The
population in 2001 is 6.24 crore of which male 3.14 crore and female 3.10
crore which accounts for 987 female per 1000 male which has increased to
996 in 2011 in Tamil Nadu. But the increase in child sex ratio is from 942
female per 1000 male in 2001 to 943 in 2011. The female child sex ratio
needs further enhancement to maintain gender equilibrium in the home and
the society.
The Statement of the Problem in the “Introduction” Chapter indicates
justification of the present study due to knowledge gap and importance of the
subject of study. All the 6 hypotheses in the face of the primary and
secondary data are confirmed affirmatively.
253
The Chapter II, “Review of Literature”, discloses the fact that after
Independence legislative and thereon administrative measures have been
taken to improve the distressing socio-economic condition of women in rural
pockets in particular. Despite that women have registered progress in all the
fields to a note worthy extent. However, the benefits of the laws enacted in
Free India have been availed more by women belonging to elite sections of
the society. But it cannot be denied that opportunities for participation in the
developmental process is available for all citizens depending upon the
awareness and alertness of rural and poor women.
As it could be gleaned from the existing literature, the role played by
the United Nations Organisation, higher judiciary, non-governmental and
women organisations for improving the position of Indian women is note
worthy. Infact, the existing literature is focused more on the policies and
programmes of the Govenments intended for women welfare and
development.
It is notable that legislative empowerment based on Constitutional
provisions, rulings of the Supreme Court in many cases including the Shah
Bano case have not received sufficient treatment in the existing studies related
to Tamil Nadu. Therefore, there is a knowledge gap, for legislative
empowerment, the core of all kinds of empowerment has been found missing
in the focus and treatment in respect of women empowerment research studies
in a holistic manner in Tamil Nadu. Hence the need for the present macro
study which is focused on all types of women empowerment legislations in
operation in Tamil Nadu.
In the third Chapter, “Women Empowerment – A Theoretical
Perspective”, the meaning, concept and theories of women empowerment
have been discussed. Sati, child marriage, female infanticide and seclusion of
widows practiced in the past indicate the oppressive practices against women
254
in the home and society due to the dictates of Manu Smriti. It is lamentable
that daughters were denied share in the father’s property. The birth of a son
was rejoiced and a daughter lamented over. In the modern society, the
concept and theories of empowerment stress the importance of gender
equality and equity sanctioned by the UNO and Indian Constitution.
Empowerment of women is to enable them to realise their full
potentialities, real identity and powers in every sphere of their lives. The term
empowerment underlines the imperative need to move from a position of
imposed and enforced powerlessness to one of power, through legislative and
administrative process. Mahatma Gandhi, a great Champion of women
empowerment states “to call women the weaker sex is a libel; is a man’s
injustice to the women. If by strength it is meant moral power then women is
immeasurably man’s superior”. Empowerment concept denotes the
enhancement of the resources and the capacities of the poor to participate,
negotiate, influence, control and hold institutions which affect their lives.
The empowerment approaches, theories and strategies are in favour of
organizing women to recognise and challenge gender and class based
discrimination in all aspects of their lives, in the public and private domain.
UNICEF underlines 5 levels of equality for women’s development namely
welfare, access, conscientisation, participation and control. Structural and
institutional discriminations against women cannot disappear on their own.
Remedial action is an imperative need. Women mobilization and
conscientisation shall go together to achieve gender equality and justice in a
practical sense.
Empowerment is a concept, a process, a movement and collective
action not in isolation but in integration and co-ordination. Self and society
supportive empowerment in the context of legislations which are well loaded
in favour of women would be sustainable and long lasting. However, the
255
theories of empowerment stress the need for the involvement of the women
concerned and the community in the empowerment process.
A real change in the mindset of both men and women is required even
women empowerment laws to become fully effective. However, depending
upon the deterrent nature of the laws and effective enforcement of them
without fear and favour, fear would strike in the mind and heart of the
perpetrator of crime wherein he could himself undergo a change in his
mindset due to fear of consequences. When the implementation of law is
faulty, the very purpose of the law would not deliver the desired benefits to
the aggrieved women. Women development initiatives of UNO are always a
pushing factor on the part of India, a signatory to International Conventions
on Women. Infact, women empowerment is nothing but family
empowerment and social empowerment which in turn would bring about
gender equality, and protectivity of women and thereby the prosperity of the
nation.
In the Chapter IV, “Pre-Independence Women Legislations”, six
legislations enacted by the British Government in India have been studied.
Two legislations are related to Hindu women’s right to succession and
property. Other four Acts are pertaining to the abolition of sati, prohibition of
female infanticide and child marriage and legislative permission for Hindu
widow re-marriage.
Manu Smriti, the ancient legal test assigned an inferior position to
women both in the family and the society. In the absence of the principles of
gender equality and equity, Hindu women families were subjected to inhuman
practices in the name of beliefs and customs. Burning of child and adult
widows on the funeral pyre of the deceased husband, practices of child
marriage, female infanticide and seclusion of widows rendered the position of
women painful and pitiable.
256
Despite the protest of the orthodox Hindus, the British Government in
India guided by humanitarian urge prohibited sati in 1829, female infanticide
in 1870, child marriage in 1929 and permitted Hindu widow remarriage in
1856, through legislations. Right to Succession in 1925 and right to father’s
property in 1937 mark milestones in the domain of social reformation and
transformation.
Infact, the Britishers in India became the pioneers in women welfare,
protection and empowerment legislations in India. The British rule in the
social sector laid a strong foundation for gender equity in the deep rooted
tradition against women. The role of native social reform activisits and
Christian missionaries for the prohibition of inhuman practies is note worthy.
These legislative social reforms and property right to women paved the way
for the Constitutionalisation of gender equality in Free India.
The 5th Chapter on “Constitutional Provisions for Women
Empowerment” traces the evolution of Indian Constitution from the
Regulating Act of 1773 in brief. The Constitution of India, the highest law of
the land, came into force from 26th January 1950. Several political
developments in the country played their role in the evolution of the
Constitution which became final in 1950. The British Government was
repressive on the one hand and on the other committed to drive the
administration by legislative direction. The attempts they made to give
responsible Government to the people of India was slow and limited. The
Government of India Act of 1919 and 1935 could not satisfy the full
aspiration of Indians in their struggle for freedom. The responsible
government expected by the leaders of the national movement was not
delivered to their satisfaction. However, 1935 Act laid a strong foundation to
the subsequent Constitutional development. The Act of 1935 provided for
Indian Federation with three list of powers between the Centre and the Units
257
namely Federal list, Provincial list, and the Concurrent list reflected in the
Indian Constitution of 1950.
The gender inequality and inequity posed a major challenge and threat
to women’s liberation from the age long disabilities imposed on them by
outmoded customs and traditions. Enabling Articles 14, 15, 15(3), 16, 21, 23,
39 (a) (d) and (e) and 42 of the Constitution of India have effectively
addressed the issue of gender inequality and inequity. The Preamble of the
Constitution manifests the strong resolution of the country to render social,
economic and political justice on equal terms to both men and women.
Invoking Articles 14, 39 (d) and 42 of the Constitution, laws have been
enacted and put in operation for equal share in family property, equal pay for
equal work and maternity benefits.
The Fundamental Rights in the Constitution in Articles 14, 15, 16, 21
and 23 are women specific. Article 14 deals with equality before law. In the
Vishaka Vs Rajasthan case, the Supreme Court established gender equality
under Article 14. In the above case the Apex Court gave the ruling that
working women have a right to work with dignity and safety from sexual
harassment.
Article 15 prohibits discrimination on grounds of religion, race, caste,
sex or place of birth. But clause (3) of Article 15 provides exception to the
principal of non-discrimination. Under this clause (3) of Article 15 the State
is empowered to make special provision for women and children. The 73rd
and 74th Constitutional amendments made in 1992 gave 33% reservation for
women in panchayats and municipalities. In addition by invoking Article
15(3) made amendments in the criminal, service and labour laws in favour of
women. The Supreme Court has upheld the validity of these protective
discriminatory provisions based on the mandate of the Constitution even
through gender discrimination is prohibited by Article 15 (1).
258
The Constitutional provisions meant for women welfare, protection
and empowerment have been fully defended by the Apex Court of India from
time to time. The ruling of the Supreme Court in the Shah Bano case in
respect of Muslim Women’s right to maintenance after divorce and Vishaka
case guide lines to prevent and protect women from sexual harassment at the
work place are women empowerment standing orders. Several Central and
State legislations have been enacted in the light of the Constitutional
provisions and Supreme Court directions, conferring legal rights and
opportunities to women for their holistic development in the family, society
and polity. The UNO and also women organisations have played a significant
role to transform the women centric Constitutional provisions into concrete
legislative and administrative action. The society is still male dominant
though not as earlier. Strong awareness on the part of the vulnerable women
about their legal rights would facilitate full and more gender equality and
equity which are vital for the sustainable peace and progress of the individual,
the family and the nation.
In the 6th Chapter on Women Protection Empowerment Legislations,
eleven legislations enacted after Independence are studied and discussed. The
popular governments at the Centre and the State have made attempts to
safeguard women from all kinds of violence perpetrated by characterless
persons. The Supreme Court of India, drawing the authority from the
Constitution of India has invoked Articles 14, 15(3), 16 (1) (2), 21, 23, 39 (a)
(d) (e), 42, 51-A(e), 51c, 141, 142, 243 (D), 243 (T) and 253 for pronouncing
judgments in defence of women’s rights and their protections. The
Constitutional provisions, the rulings of the Supreme Court, International
Treaty obligations, pressure from the women organisations and the public
have facilitated the enactment of women legislations.
259
A critical study of the punishment part of the legislations suggest that
the deterrent dimension is missing in most of the legislations. For example
the Dowry Prohibition Amendment Act 1986 increased the punishment from
imprisonment of 3 years to 5 years and a fine of Rs.15000/- for taking dowry
or abetting the taking of dowry. The above punishment is not a deterrent one
and therefore dowry offence including death continues. In the Section 304 B
of Indian Penal Code 1860 the punishment for putting the wife to death by
causing burns or bodily injury within 7 years of her marriage is imprisonment
for 7 years extendable for life and this punishment is less than the punishment
awarded for murder. A wife who is subjected to cruelty or death after the 7th
year of her marriage is not coming within the perview of the Dowry
Prohibition Act which is a grave lacuna in the Act.
The number of dowry cases reported to the District Social Welfare
Officer up to March 2019 is 8921 and number of cases reported to police
prosecution is 1289. The number of cases amicably settled is 7147 and cases
pending enquiry is 485. The dowry death has declined from 207 in 2008 to
48 in 2017. Dowry cruelty by husband and relatives also declined from 1648
in 2008 to 984 in 2017. For the offence of cruelty to wife the 1986
Amendment Act increased the punishment from 3 years to 5 years of
imprisonment with a fine of Rs.15000/-. There is enough justification that the
quantum of punishment against dowry death and cruelty shall be enhanced as
a deterrent measure.
Under the Indecent Representation of Women (Prohibition) Act, 1986,
the punishment awarded for the violation of the Act is imprisonment for a
term up to 2 years and fine up to Rs.2000. Regarding the Commission of Sati
(Prevention) Act, 1987, attempt to commit Sati is punishable with
imprisonment for a period up to one year or with fine or with both. But
abetment to Sati directly or indirectly is punishable with death or
260
imprisonment for life and liable for fine. The punishment provision for the
abettor of the crime is deterrent and therefore crime of sati is not committed.
In the Tamil Nadu Prohibition of Eve-Teasing Act, 1998, the
punishment to the offender is imprisonment upto one year or fine upto
Rs.10000 or both which is not a deterrent one and therefore crimes continue.
Amendment Act 2002 renamed the Eve-Teasing Act as Tamil Nadu
Prohibition of Harassment of Women (Amendment) Act, 2002. The
harassment death is punished with imprisonment for life and with fine not
less than Rs.50000/-.
In the Protection of Women from Domestic Violence Act, 2005, the
punishment provision is only one year imprisonment or with fine upto
Rs.20000 or both if the protection order of the Magistrate is not complied
with. A total of 46829 cases have been reported to the Protection Officers
from 2005 to March 2019, out of which 27037 cases were disposed and others
have been referred for medical treatment, counselling and free legal aid.
However, it cannot be claimed that the objectives of the legislations
have been fully realised. Lack of awareness, unwillingness to report the
offences due to fear of threat, economic consequences, cost of pursuing the
cases, acquittal in the prosecuted cases, refusal of witnesses to depose before
the court and lack of faith in the grievance redressal mechanism.
In the 7th Chapter “Socio-Economic Women Empowerment
Legislations”, eleven legislations have been analysed. Legislations and their
strict enforcement have tremendous potential to bring about transformation in
an uneven society. Such legislations are with definite objectives and they are
intended to benefit a targeted section of society or the entire community. All
the issues being faced by women are mostly gender inequality and inequity
based. Women and children are the most affected sections in the society.
261
The eleven legislations enacted by the Parliament have clear cut
provisions for the removal of gender inequity and crimes against women and
children. The legislations as instruments of change, restrain the challenges
and crimes which come in the path of the peaceful, safe and progressive life
of women and children. The socio-economic empowerment legislations are
thoughtful steps towards enabling them to be safe at the home and the society.
However, there is a visible gap between the laws and the ground
realities. What could be felt and seen in the study is that detection of crimes
under the legislations are impressive but prevention of crimes and
rehabilitation of victims of crimes warrant more focused attention. Law alone
cannot do everything. It is the responsibility of those for whom the laws are
made and the community at large should also rise to the occasion to see that
the intents of the laws are realized by desisting from violation of laws and
cooperating with the law enforcing mechanism. Infact what is wanting is
exemplary punishment against crimes and sometimes the reluctance on the
part of the aggrieved not to report the crime committed against them due to
certain reasons is also noticed. However, the law enforcers have a greater
responsibility to see that no aggrieved persons whether the crime reported or
not shall be left unnoticed from the powerful eyes of the laws by using the
intelligence network availability.
The Hindu Marriage Act, 1955, The Special Marriage Act, 1954, The
Hindu Succession Act 1956, and 2005, The Maternity Benefit Act, 1961 and
1985, The Equal Remuneration Act, 1976, The Family Courts Act, 1984 and
the National Commission for Women Act, 1990 have empowered the women
psychologically, socially and economically to a great extent, though violation
of laws continue in one form or the other in a still male dominant home and
social setup. The economic independence of women is more relevant and
important for better treatment and due recognition of women at the home and
262
the society, There shall be a panchayat level monitoring bodies in which
responsible public shall be roped in to play a watch dog function with the
support of the formal authorities.
The crime against the children and crime by the juvenile are also on
the increase which shall be checked on a war footing, taking more support
from the community and the service organizations. The Government had to
bring about a Child Marriage Restraint Act, 1978, 30 years after the country
got the Independence which shows the fact that outdated customs are still
trying to show their ugly heads. Along with the strict implementation of the
women and children centric legislations, scientific temper shall be inculcated
in the minds of children and adolescents in schools and college to ensure a
better and brighter tomorrow for the present society and the posterity.
In this 8th Chapter, “Women Empowerment Political Legislations”,
four legislations in operation have been discussed. Women have contributed
their mite in the struggle for freedom under the leadership of Mahatma
Gandhi. Their sufferings and sacrifices were substantial that they underwent
hardship and heavy stress whenever their husbands or fathers or brothers were
subjected to physical attack and undergo imprisonment by the oppressive
British Government. Besides, the women who participated in the agitations
against the Government suffered lathi charge, arrest, detention and
imprisonment like men.
The freedom struggle gave an opportunity to the women organisations
to demand for political rights, franchise and representation in the legislative
bodies. The women leaders were so committed that they took the issue of
woman franchise and representation in legislature to the Secretary of State for
India in 1917. The Joint Committee of the Parliament agreed to remove the
sex disqualification but left it to the provincial Legislatures. Travance -
Cochin, a princely state gave voting right to women in 1920. The Madras and
263
Bombay gave the voting right to women in 1921 with a rider that the women
should possess certain qualifications such as wifehood, property and
education. The Government of India Act 1935 enlarged the right to vote by
removing wifehood as a qualification for voting right. The Constitution of
India, 1950 gave the adult franchise to all of the age of 21 and in 1988 the age
of voting was reduced to 18 by the 61st Constitutional Amendment which
enables the youth of the nation to participate in the democratic process of
representative Government.
The 73rd and 74th Constitutional amendments made in 1992 are land
mark events in the political empowerment of weaker sections such as
Scheduled Caste and Scheduled Tribes and Women. These Constitutional
Amendments have brought about transformation in the status of women who
could occupy leadership position in the Panchayat Raj Institutions and
Municipalities through 33% reservation of seats.
The 9th Chapter, “Women Empowerment Polices and Programmes”
explains the various measures made for the development of women. Women
empowerment policies in India gave birth to several legislations in the post
Independent India. Women empowerment legislations are of prohibitive,
protective, regulative, transformative, preventive and progressive in nature.
The Constitutional provisions, Supreme Court rulings from time to time,
women development policies and priorities of the Government, lead role
being played by international organizations and conventions and the
supportive role of non-governmental organizations are of noteworthy
measures of empowerment. In view of the pressures from the above said
institutions in favor of gender equity and development, there is a conducive
environment for effective implementation of programmes meant for the
social, economic and political empowerment of women. Despite the
264
limitations protective and prohibitive legislations are rewarding in nature not
only for the emerging women but also the nation as a whole.
10.2 Suggestions
The following suggestions are made based on the findings of the study.
1. The research carried out on the topic “Women Empowerment
Legislations in Tamil Nadu – A Study” offers tremendous scope
for further research in the subject matter not at the macro level but
at the micro level. Each Act has independent scope for separate
research study.
2. The present research study suggests that stringent provisions for
punishment are needed to make the protection legislations more
deterrent.
3. The Dowry Prohibition Act 1961 and the subsequent
Amendments have no provision to deal with anti-dowry cases
after the 7th year of the marriage and therefore by an amendment
to the Act the dowry crimes at any point of time from the date of
the marriage may be brought under the Dowry Prohibition Act
with deterrent punishment, for the field reality is that the dowry
crime continuous in one from or other all through the life.
4. The provision of punishment in respect of crime against women
and children instead of imprisonment or fine or both, it shall be
imprisonment with fine which would act as an effective crime
deterrent.
265
5. The aggrieved women and children be delivered time bound
justice so as to create confidence among the victims of crimes to
seek legal remedy.
6. The Protection of Women from Domestic Violence Act, 2005, the
Sexual Harassment of Women at the Work Place (Prevention,
Prohibition and Redressal Act) 2013. The Indecent
Representation of Women (Prohibition) Act, 1986, and Tamil
Nadu Protection of Eve-Teasing Act, 1998 shall be revisited to
make them effective in terms of deterrent punishment.
7. The marital rape exemption under Section 375 of the Indian Penal
Code may be removed as it reduces wife to a mere sex-object.
8. Incest rape committed by father or close relatives shall be added
to the IPC as a new offence “Incest rape” with deterrent
punishment.
9. Capital punishment should be awarded to the offence of dowry
death and rape of child and gang rape of women treating them as
“rarest of the rare crime”.
10. Crime prevention and victim rehabilitation shall be given top
priority under social security schemes.
11. An effective and impartial police is a prerequisite to establish and
strengthen public faith in the law enforcing authority.
12. Community policing along with the local police shall be
mandatory in every residential area to ward off theft and burglary.
266
13. Free legal aid which is a fundamental right within the ambit of
Article 21 of the Constitution shall be popularised.
14. The National Commission for Women, the State Commission for
Women and the Human Rights Commission shall be vested with
more authority to prosecute and punish persons who indulge in
violence against women and children.
15. The mechanism of community monitoring of protection
legislations at the panchayat level shall be established.
16. Sufficient number of Judges shall be appointed in all the Courts
starting from the all the courts in the district to the Apex Court to
dispense justice more particularly to women and child victims
within 3 to 6 months.
17. The legislative, executive and judiciary shall evolve a system
independent of each other to monitor the women and child
protection legislations.
18. The Village Administrative Officers in each village shall
officially assist the victims of crimes to report to the nearest
police station.
19. Prohibition shall be implemented to ward off alchocal prompted
crimes against women and children in the home and outside.
20. Legal literacy shall be imparted to students in schools and
colleges as part of the curriculum.</t>
  </si>
  <si>
    <t>http://hdl.handle.net/10603/439732</t>
  </si>
  <si>
    <t>Political empowerment of women a study on political and civic participation of women college students in Tamil Nadu</t>
  </si>
  <si>
    <t>The role of woman in India for the better part of known history have been more
domestic, than public. Though it is believed that in some stretch of historical era, women
enjoyed equal status with men in India, the near history has full of unequal practices and
impartial treatment towards women. Though currently women match men in all walks of life
her presence in political arena had been found wanting. As per the Inter Parliamentary data,
24.5% of women are in the National Parliaments across the globe. India with 14.36% of
women representatives in lower house and 10.61% in upper house ranks 143 out of 190
countries in the presence of women in the national law making body. Also through these
years the share of women contestants was only around 10%. This suggests that there is not
any great improvement in the participation level of women in the political process. As past
studies suggested political participation of women has yielded tangible benefits for society as
a whole as well as for women, it would be the prerogative of social workers to inquiry into
the political participation of women and there come up with findings that would benefit the
society in general and women empowerment in particular.
The study adopted a descriptive design and deployed a quantitative method. The
metropolitan region of Chennai which encompasses 5 parliamentary constituencies was
chosen as the study region as the region continuously recorded low voter turnout in election.
Respondents’ political participation including civic participation was assessed using a self
structured questionnaire which included civic engagement scale of Doolittle &amp; Faul (2013).
It was found out that only about a quarter of the respondents were members of political
organizations and a similar number was found out to be disinterested towards politics. More
than three fourth do have the habit of sharing critical political messages in social media and it
stands out to be most preferred political participatory activity among the respondents.
Apparently there seem to be high a high percentage of respondents have shown keenness
towards non electoral political participation than in the electoral forms. About one fourth of
the total respondents had a high level of political participation and 31% of the respondents
were highly participative in civic activity.
Upon further analysis of the data it was found out that, demographic variable such
religion, community, residential area and family doesn’t seem to have any significant
association with both political participation and civic participation. Whereas, the variable,
Parents’ membership in political organization, had a significant relationship with political
xv
participation of the respondents. Parents’ habit of discussing socio political issues in home
was found to be significantly associated with the level of political and civic participation of
the respondents. Thus, proving the indispensible role of parents in the political participation
of women.
Besides this, respondents’ habit of updating socio political happening was also found to
be associated with political and civic participation of women. With respect to certain political
attitudes, Interest in political, perception on suitability of politics for female and the
importance on political participation itself has been found to be statistically significant
towards the political participation of the respondents. Finally with respect to relationship
between political participation and civic participation statistical evidence suggests that there
is a association between the two.
As political participation is prerequisite for political empowerment of women the society
should earnestly strike to improve the participatory level of women in public spheres. As the
study suggesting association between socializing habits and attitudinal factors and political
participation including civic participation, family and school should inculcate such qualities
into young women at the early age. Moreover, the relationship between civic participation
and political participation proves civic involvement in the early age as indispensible in
political empowerment of women. Having installed some of the finest principles in the
Constitution and its legal system that guarantees equal representation for women, the
realization of true political power for women has still been elusive. With just 14% and 10%
representation in Lower house and Upper house of the Parliament, it is high time Indian
political master successfully implement quota for women in Union and State Legislature.
With the innumerable benefits at stakes for the society a concerted effort is needed to realize
the true and fair representation of women in Indian political system.
Key Words: Women Empowerment, political participation, civic participation, political
representation, Reservations for women, Feministic politics</t>
  </si>
  <si>
    <t>Civic Attitude; Status of Women; Political Empowerment; Political participation; Social Work</t>
  </si>
  <si>
    <t>Dilip Kumar, R</t>
  </si>
  <si>
    <t>Anbu, K</t>
  </si>
  <si>
    <t>The Focus of this chapter would be to highlight the key findings of this research study.
Besides this, implications of this study, limitations and directions for future researchers are
discussed with the concluding remarks on the study.
5.2. MAJOR RESEARCH FINDINGS
5.2.1. Descriptive summary of socio demographic factors of the respondents:
 On the basis of religious orientation 42% of the respondents were Hindus, while
21.25% and 22.25% are respectively Muslim and Christian. The remaining 14.50%
were from other religious communities, of whom the predominant one was Jain
population.
 As per respondents‟ community identity, one fourth of the respondents are from the
Forward caste. Nearly half of the respondents are from Backward Community. The
Scheduled Caste and Scheduled Tribes cover the remaining 24% and 3% respectively.
 With respect to their residential area 48.75% i.e. 195 out of the 400 respondents were
from urban area and the remaining 51.25% i.e. 205 respondents are from rural areas.
 On the basis of their claim about their parent‟s education, 10.5% of the respondents‟
parents are illiterate, 32.25% have completed primary education, 23.5 % i.e. 94
completed SSLC and 21.25% have completed higher secondary education. The
remaining 12.5% of the respondents‟ parents have completed graduation and above.
 Data on Family‟s Annual income suggests that 41.25% of the respondents come from
the families that earns less than 2 lakhs per annum, and 32% and 20.25% comes from
families that has an earning capacity of 2 to 5 lakhs and 5 to 10 lakhs respectively.
The remaining 6.5% of the respondents hails from the so called richer class with an
income more than 10 lakhs per annum.
152
 The four categories of Arts, Social Science, Commerce and law, Engineering,
Medical and Paramedical and, other professional, is equally represented by the
respondents.
 A vast majority of the respondents are unmarried (91.5%) and only 8.5% of them are
married.
5.1.2. Descriptive summary of socialization variables:
 Majority of the respondents‟ parents (84.25%) are not part of any political
organization and only 15.75% of the respondents‟ parents are part of any political
organization.
 About 9.3% of the respondents revealed that their parents discuss socio political
issues every day at home, while 23.3%, 31.3% and 25.3% of them said that they
discuss Regularly, Sometimes and Rarely respectively. A little over one tenth of the
respondents were negative in their response.
 On the basis of respondents‟ habit of staying up to date with socio political
happening, 14.8% said they do the habit of updating themselves of the socio political
issues daily. A little more than one fifth and a little more than one fourth responded
that they update regularly and sometimes respectively. Another one fourth does it
rarely and 10.5% of them responded as never.
 With respect to preferred medium to update their socio political knowledge, out of
358 valid respondents who had the habit of updating, a little more than one third (132
respondents) preferred Tele media, while 48.33% (173 respondents) were used to
social media and the internet and the remaining 14.80 % (53 respondents) preferred
the traditional print media.
 About 20.2% of the respondents said they started discussing socio political issues
during their pre high school days, while a 42.3% of the respondents had started
indulging in socio political discussion only during higher secondary i.e. after 14 years
of age. The remaining 37.5% have started discussing it only during their college life.
153
5.1.3. Descriptive summary of Political Attitudinal variables:
 A little more than one tenth of the respondents are „highly interested‟ towards
politics, while 31.7% are „interested‟. A similar one third is „somewhat interested‟.
The remaining 14.2% and 9% of the respondents are „disinterested‟ and „highly
disinterested‟ respectively.
 Majority of the respondents (80%) believe that women can fit enough for politics and
it is no more a male only game. Of which 15.8% „strongly agreed‟ while a little less
than one third „agreed‟ and „somewhat agreed‟ equally. Around one fifth were
negative with their response.
 For the question on Political participation as a prerequisite for political
empowerment, about 70% affirmed positively. Out of which 18.8% strongly agreed,
20.2% agreed and 32% somewhat agreed. Of the remaining 30% who were negative
in their response 16.2% and 12.8% disagreed and strongly disagreed respectively.
5.1.4. Descriptive summary of Political Participation:
 Only 60.75% of the respondents have casted their votes in the recent parliamentary
elections.
 Sharing of critical political messages in social media seems to be the most favoured
political activity with more than three fourth (77%) of the respondents involved in
such activity.
 Only about 44.5% of the respondents have encouraged friends and family to vote in
elections.
 A little less than a quarter of the respondents are members of political organization.
 A mere 16% of the respondents have attended meetings of political parties and it
turns out to be the least opted political activity.
 Majority of the respondents (69%) have participated in protests and demonstrations.
 A little more than one half of the respondents have indulged in campaigning against
government policies among friends and family members.
 A little over one third of the total respondents have petitioned government for action
or inaction of government in an issue.
154
 Apparently there seem to be a high percentage of respondents have shown keenness
towards non electoral political participation than in the electoral forms.
 The mean political participation of the respondents is 3.75
 A little more than one third of the respondents had a low level of political
participation and almost an equal proportionate were moderately participative.
 A quarter of the respondents were highly participative. Mostly these are the
respondents who indulged in 6 or more political activities.
5.1.5. Descriptive summary of Civic Engagement:
 The mean score of Civic attitude of the respondents is 44.56
 The mean score of Civic Behaviour of the respondents is 34.81
 A little less than a quarter of the respondents had a low level of civic attitude.
 Nearly half of the respondents possessed moderate level of civic attitude.
 A little less than one third of the respondents were having high level of civic attitude.
Thus, quiet a good number of college going women showed a good favourable civic
attitude.
 With regard to Civic behavior, 19% of the respondents had a low level , half of the
respondents were moderate and only 31% of the respondents were highly
participative in civic activity.
 Thus quiet a good number of college going women showed civic participation level.
5.1.6. Summary of Inferential Findings:
 There is no significant association between religion and political participation as well
as civic engagement of women.
 Community of the respondents too doesn‟t seem to have association with the political
participation and civil engagement of women college students.
 Respondents from urban and rural areas exhibited similar political participation and
civic engagement, proving the absence of any significant association between
residential area and our main study variables.
 There is no significant association between Parent‟s formal Education and political
participation as well as civic participation of women.
155
 Family Income level too doesn‟t seem to be associated with political participation and
civic participation of women college students.
 There is no significant relationship between College type of respondents and their
political &amp; civic participation.
 Marital status of women college students and political participation does not seem to
be associated. Also civic participation too doesn‟t seem to be associated with marital
status.
 Parent‟s membership in political organization seems to be associated with political
participation of women.
 Whereas there is no strong statistical evidence suggesting relationship between
Respondents‟ Parents membership in political organization and civic engagement,
 Parents‟ habit of discussing socio political issues in home found to have statistically
significant association with political participation of women college students.
 Similarly there is also significant association between Parents‟ habit of discussing
socio political issues in home and Civic Attitude as well as Civic Behaviour. Thus
civic participation as a whole is associated with this variable.
 Further civil attitude and civic behavior of women whose parents discussed socio
political issues in home regularly and daily are high when compared to those who do
not discuss often.
 There is significant association between Habit of updating socio political issues and
political participation of women.
 Similarly there is also a significant association between Habit of updating socio
political issues and Civic Attitude as well as Civic Behaviour.
 Further it was found out that that civic attitude and civic behavior of women who
update the socio political issues on a regular basis are high when compared to those
who do not do that. Thus this variable of updating socio political issues seems
positively related to civic engagement or civic participation.
 There is no significant association between medium of updating socio political issues
and political participation as well as civic engagement of women.
 The age from which respondent‟s start discussing socio political issues seems to be
associated with political participation of the respondents.
156
 Further there is significant association between age groups from which respondent‟s
first started discussing socio political issues and Civic Attitude as well as Civic
Behaviour. It was revealed that the civil attitude and civic behavior of women who
engage in discussing the socio political issues at school level seem high compared to
those who socialize at later age.
 There is significant association between respondents‟ interest in politics and their
political participation.
 The perception that politics is no more an exclusive male game has statistically
significant association with the political participation of women.
 The perception on participation as a prerequisite for political empowerment is
significantly associated with actual political participation of women.
 The civic attitude of the respondents has a high and positive correlation with civic
behavior of the respondents.
 With respect to relationship between political participation and civic participation
statistical evidence suggests that there is a association between the two.
5.1.7. Respondents’ Perception on factors that may contribute to women empowerment
 Elimination of Gender discrimination was strongly agreed upon by the majority of the
respondents. About three fourth of the respondents have strongly agreed to that fact
that women empowerment could be possible only if gender discrimination is
eliminated. Remaining 27% have simply agreed to it.
 Next highly rated factor by the respondents was Equal opportunity by political parties
especially in allotting seats during elections. Two third of the respondents strongly
agreed while a little more than one fifth agreed to the factor.
 Need for “Political awareness” was strongly agreed upon by 62% of the respondents.
While another 20% have simply agreed to it.
 The other critical factor in the path of empowerment of women in India is family
support. One third of the respondents strongly agree to the importance of family
support or encouragement in women‟s political empowerment.
157
 A little more than 27% have strongly agreed and 39% and 34% have simply agreed
and somewhat agreed to the importance of financial independence in women political
empowerment.
 With respect to reservation in the State Legislature and National Parliament as a key
factor for empowerment of women, almost half of the respondents have strongly
agreed and one third has agreed to the statement.
5.3. SUGGESTIONS
The study has come up with empirical evidences on the relationship between political
participation and some of the key socialization factors and attitudinal factors. Earlier research
findings were also suggestive of the similar relationship which was elaborately discussed in the
previous chapters. Based on the evidences from this study the following suggestions that, might
have implications over the political participation and political empowerment of women in India,
are put forwarded.
5.2.1. Positive Attitude and Socialization skills can improve political participation of
women
 With respect to socialization and attitudinal variables women‟s political participation
including civic participation significantly differed among those with a “positive attitude
towards politics”, and a „positive attitude towards women in politics”. Hence women
should cultivate a positive attitude towards politics and they should strongly believe that
politics is no more a male exclusive game. Women can equally compete in politics with
men and can equally be successful.
 The habit of staying updated with regards to socio political issues has a significant
influence on the level of political participation including civic participation of women
college students. With a better awareness level on the prevailing socio political issues and
a better understanding on the political process and political system in our country the
chances of a more effective participation is enormous. Hence, women should focus on
gaining a fair understanding upon the country‟s political system and political process.
They should strive to be aware of the prevailing socio political issues that this might give
158
them the urge to contribute to the society. Socio political awareness and civic and
political attitude will lead to participation and empowerment.
5.2.2. Family as a Determinant as well as a deterrent in Women’s Political
Participation and civic participation
With respect to Political participation of women, family emerges as a key factor that
determines as well as deters women‟s political ambitions. Parental attitude towards politics,
Parents‟ willingness towards discussing socio political issues at home had a significant impact on
political participation and civic participation of their female children.
There were evidences suggestive of earlier the age of socialization to politics the better the
participation. Again family being a primary institution where a child spends a majority of their
young age can assist in this early socialization of their girl child towards their civic
responsibilities and political duties as a citizen. Hence parents should no more hesitate to discuss
and make their women children to understand the socio political issues and the fundamental
political process of the country. This will have serious implication in the level of political
awareness and political participation of women in the country.
5.2.3. Societal Support an indispensable element for women’s political empowerment
The idea of female are not meant for politics is baseless. About three fourth of the
respondents have strongly agreed to the fact that elimination of gender discrimination as the
major boost for political empowerment in the country. For long in India women are reserved
with domestic workload and function as a caretaker of the family. These are backed by the
culture of the land. Hence this biased belief system doesn‟t give women an opportunity to be
participative in politics even if she wishes to. Thus this lack of participation due to the social
impediment erodes the chances of women‟s political empowerment in our country. Thus the
society should play a positive role by eliminating the gender bias and understand the necessity of
women political participation and women‟s political empowerment.
159
5.2.4. Positive role of political parties
Two third of the respondents believe that political parties should be less discriminatory
especially in allotting seats during election for women. There was also evidence that despite
having a better winning ratio, women are not trusted by political parties while allotting tickets
during election. This attitude of the political parties seriously hampers women‟s political
empowerment in India. Hence, the political parties should play a more positive role by allotting
more seats if not equal seats for women candidates. There should be consensus reached among
the major political parties with this regards.
5.2.5. Power wielders to exhibit the Political will
With respect to reservation in State Legislature and National Parliament as a key factor for
empowerment of women, almost half of the respondents have strongly agreed and one third has
agreed to the statement. Thus women strongly believe that reservation of seats in the national and
state legislature can pave way for women empowerment.
 With continuous underwhelming representation in Parliament it is high time the political
masters should implement quota for women in Union and State Legislatures as it is
evidences from the earlier studies too that the reservation in local bodies has made
significant positive changes in women‟s participation and their self development.
Besides the above key suggestion the following were also suggested based on the study
results and overall research experience.
 More emphasis can be given in school curriculum for imparting civic awareness and
political knowledge
 Media being a key player in imparting awareness, the Government should strive to
educate civic consciousness and political rights and duties through print medium and telemedium.
 Legislation may be enacted to make it mandatory for political parties to give equal
chances for women candidates in elections
 Gender discrimination should be strictly checked in local government institutions and
measures be taken for free participation of women in political activities.
160
5.4. IMPLICATIONS FOR SOCIAL WORK PRACTICE
As discussed in the scope of the study, the political participation of women has numerous
implications in the society. Women representative were found to be effectively tacking the social
issues like alcoholism and water management. Women representatives were also found to be
more sensitive to women issues. Thus proving women‟s political participation and empowerment
can transform the society in a big way. This warrants an active intervention from the social work
community to engage themselves and also engage the society to catalyze the process of political
empowerment of women.
 With a significant association between socio political awareness and political
participation, Social work professionals working in the field of women empowerment can
focus on creating a sense of civic and political awareness among young women.
 The result of this study has brought out strong positive relationship between civic attitude
and the civic behavior. Hence social work professionals should indulge in infusing
positive attitude towards community involvement among young women. This may
enhance their involvement in the community.
 With low percentage of voting, the social workers should engage with the community
regarding the electoral involvement especially of the women.
 With results suggesting association between the civic attitude and civic involvement and
political participation, the social work fraternity shall ensure more focus is given to the
civic syllabus of the school curriculum. There by women get socialized to civic and
political objects and system at an early age..
 Community based organizations working in the field of women empowerment should
create awareness among the people in the society regarding the elimination of barriers
especially the rudimentary cultural bias of “women not fit for politics” that halts
women‟s political participation.
 Community Based Organizations should ensure that the political parties allot equal seats
to women in elections. Social Action as a method of social work can be employed in this
regard.
 Social work fraternity should act as a pressure group in securing the long due reservation
for women in State and National Legislatures.
161
 Social work research can be encouraged in the field of political participation with regard
to positive implication of political participation and political empowerment upon the
society at large.
5.5. LIMITATIONS OF THE STUDY
The study was done in the Chennai Metropolitan Area and prevailing socio-cultural
phenomenon in this region is somewhat unique compared to rest of state of Tamilnadu for that
matter the whole of India except for similar cosmopolitan regions. The interplay of Caste, Class
and Religion (Predictor Variables) among the people of this region may not be the same as in the
other areas of the state. Hence generalizing the results will be subject to the socio-cultural
characteristics of the region. The themes political participation and civic participation (Latent
political participation) studied here are in itself not a direct measure for political empowerment
but nevertheless these are prerequisites for women‟s political empowerment. Thus the path to
political empowerment begin with being aware of one‟s political system and process and being
participative which would enable the capacity of women that could eventually lead to efficient
decision making in political arena and thus politically empowered.
5.6. DIRECTION FOR FURTHER RESEARCH
Based on the research experience and the results of this study, the following suggestion are
put forwarded for researchers who wish to pursue studies in the field of political participation of
women.
 Research outcomes suggested that respondents preferred non electoral activities over
electoral activities. Exclusive in depth studies may be conducted as to probe the
reason for this behavior to figure out the empirical reasons that are associated with it.
 Research on women‟s participation in political organization may be conducted, i.e.
those other than political parties, some of which are under the watch list of the
security agencies, to bring to the fore the role played by them in such organization
and impact it created in them.
162
5.7. CONCLUSION
Having installed some of the finest principles in the Constitution and its legal system that
guarantees equal representation for women, the realization of true political power for women has
still been elusive. With just 14% and 10% representation in Lower house and upper house of our
Parliament and a dismal ranking of 143 in Inter Parliamentary Union Report. With this
background, the study intended to find out the actual political participation and the factors
associated with it among women college students in Chennai region. This region which consists
of five parliamentary constituencies including three constituencies in the city limits, incidentally
records the lowest voter turnout in the previous election. The empirical evidences of the study
suggested only a quarter of the respondents had high political participation. On an average they
were found to be participating in three to four political activities out the eight activities that were
studied in the research. With respect to civic activities, one third of the respondents were found
to be highly engaged in civic activities. Further, statistical evidences also surfaced proving
Parents‟ involvement in politics and their attitude towards politics turned out to be the key
catalyzing agent in shaping women‟s political attitudes and their participation. With such
promising outcomes from the study, it is high time Indian political master too get involved in
empowering women politically. Taking the success of reservation of seats in local government as
an inspiration, implementing the quota for women in the Union and State Legislature would be a
major stride towards political empowerment of women in India. All that is needed at this crucial
juncture is a concerted effort from different stake holders to realize the need and importance of
women‟s political empowerment and put in a whole hearted effort in achieving true and fair
representation of women in Indian political system.</t>
  </si>
  <si>
    <t>http://hdl.handle.net/10603/449821</t>
  </si>
  <si>
    <t>Role of brand experience on apparel shopping behaviour and purchase intension of women</t>
  </si>
  <si>
    <t>Brand experience has gained lot of attention in the recent
decade. The market is competitive and it is imperative for the marketers
to have a competitive edge, to sustain in the market. The marketers have
shifted to promote their brand in a more emotional way rather rationally.
Brand experience serves to connect the brand and the people in an
emotional way. Thus, brand experience has gained momentum and is
easily accepted by the people. Brand experience plays a crucial role in a
company’s profitability. The companies aim to develop positive
experiences. It is now vital for a brand to create positive experience to
stand up in the market. The research was carried out in women apparel
segment. The study proposes a comprehensive model of brand
experience and shopping behavior. Measurement scales were developed
for brand experience, brand attitude, brand attribute and purchase
intension. In this study, the researcher formulates the brand experience
scale for apparel brands based on widely accepted four factors (sensory,
behavioral, affective, and intellectual) with the inclusion of social factor.
The factors influencing shopping behavior of apparel brands are
analyzed. This study provides an understanding of interaction between
brand experiences, brand attributes, brand attitude. A conceptual
framework is developed to understand its impact on purchase intention.
The mediation role of Brand attribute is exhibited. It is found that, brand
experience has direct impact on brand attitude and brand attribute.
Brand experience affects the purchase intension of the women and brand
attribute mediates the process between brand experience and purchase
intension. It is also found that; brand attitude does not affect the
intension to buy directly</t>
  </si>
  <si>
    <t>brand experience; Women Customer; Behavioural study; Measurement</t>
  </si>
  <si>
    <t>Aiswarya G</t>
  </si>
  <si>
    <t>Jayasree Krishnan</t>
  </si>
  <si>
    <t xml:space="preserve">This section gives the summary of the study. The findings are summarized and discussed in this section. Recommendations and scope for further research is discussed. Conclusion of the study obtained is stated at the end of this section. 5.2 SUMMARY OF THE STUDY
The study strives to understand the demographic profile of the respondents and conduct extensive research to understand the concept of
brand experience and apply it to the marketing practice to enhance
purchase process. The shopping behavior of the consumer towards the
brand is analyzed by measuring the attitude of consumer towards the
brand and the attributes of the brand. Results show that the brand
experience affects the attitude of consumer towards the brand and
attribute of brand. It is also found that brand experience enhances
purchase intension by impacting the brand attribute.
126
5.3 DISCUSSION OF THE FINDINGS
5.3.1 Demographic Profile
Understanding the demographics is crucial in the market study
and it helps to target the right customer and propose effective strategies.
The demographics are classified using percentage analysis. 50% of the
respondents were young between 15 to 30 years of age and the
frequency of purchase is more when compared to other age groups. The
respondents are well educated with 55% completing post graduate and
31% were graduates. 51% of the respondents were employed whereas
25% were students and 5.3% of the respondents were self employed.
42.1% respondent’s family income is between Rs. 30,000 to
Rs. 60, 000 per month. 29.7% of the respondent’s family income is less
than Rs. 30,000 per month. 15.6% of the respondent’s family income is
between Rs. 61,000 to 90,000 per month. 12.6% of the respondent’s
family income is greater than Rs. 90,000 per month.
 57.5% of the respondents spend less than Rs. 5000 per month.
25.9% of the respondents spend Rs. 5,000 to Rs. 10,000 per month. 11%
of the respondents spend around Rs. 15,000 per month. 5.6% of the
respondents spend more than Rs. 15,000 per month.
Purchase frequency is distributed among the respondents.
17.8% of the respondents purchase apparels monthly whereas, 29.3% of
the respondents purchase apparels once in two months. 23.6% of the
respondents purchase once in a quarter, while 29.3% of the respondents
claim they purchase apparels only on occasion.
127
80% of the respondents buy branded apparels while 20% of
the respondents were not likely to go for branded apparels. 37% of the
respondents buy ethnic apparel, 21% of the respondents buy western
apparel, 23% buy fusion wear. 19% of the respondents buy all the
above.
14.4% of the respondents always buy the branded apparels.
31.7% of the responded quite often buy branded apparels. 30.5% of the
respondents buy branded apparels sometimes and 23.4% of the
respondents buy branded cloths occasionally.
The average expenditure on apparel per month depends on the
family income per month. 57.5% of the respondents spend less than Rs.
5,000 per month on apparels. 51.5% of the respondents who spends
from Rs. 5,000 to Rs. 10,000 are having a family income between Rs.
30,000 and Rs. 60,000. 38.8% of the respondents who spends Rs.
11,000 to Rs. 15,000 are having a family income of Rs. 61,000 to Rs.
90,000. The respondents who spend more than Rs. 15,000 per month on
apparels are distributed among the family income of Rs. 30,000 to Rs.
60,000 and Rs. 61,000 to Rs. 90, 000 of 36.9% and 30.8% respectively.
It is found that age has influence on buying branded apparels.
Young women tend to buy branded apparel. Branded apparels are
preferred by more than 80% of the respondents within the range 15 to 50
years. 60% of the women with age more than 50 years do not buy
branded apparel.
Family income and buying branded apparels are associated. It
is found that 65.9% of the women, always buying branded apparels are
128
15 to 30 years of age. It is also found that women with more than 50
years of age buy apparels occasionally.
Age and choice of apparel are related. It is found that ethnic
wear is preferred by women of all ages from 15 to more than 55 years
when compared to others. 35.7% of the women, within the age of 15 to
30 years buy ethnic wear, 51.6% of women within the age 31-40 years
ethnic wear. 41.9% of women between the age of 41-50 and 73.5% of
women more than 50 years buy ethnic wear. It is interesting to note that
63.7 % of the western and 62.5% of the fusion wear are bought by
women of age between 15 to 30 years. 75% of women in the age 15 to
30 years buy all type of apparel.
There is a significant difference between age and brand
experience, brand attribute. However, we can find that the p value of
purchase intension and brand attitude is greater than .05, which implies
that age and purchase intension is not significantly different from each
other. Women of age 41-50 years experience the brand more and women
with greater than 50 years have the least experience on brand. Women
with age more than 50 years have greater brand attribute.
Education has influence on brand experience, brand attitude
and purchase intension. Education gives a good insight to understand
and analyze things and this helps to affect the experience on brand,
attitude towards brand, and the intension to buy but does not have
influence on brand attribute. Women with Doctorate degree experience
the brand more, have the highest brand attitude and purchase intension,
when compared to others and post graduates has lowest brand
experience.
129
Occupation has significant influence on brand experience,
purchase intension, brand attribute and brand attitude. Student,
professional, home maker differ on their opinion on brand experience,
intension to buy, attribute of the brand and their attitude towards the
brand. Self employed women have the highest brand experience, brand
attitude, brand attribute and purchase intension when compared to other
professionals in the group.
Average expenditure on apparels per month has impact on the
brand experience, brand attitude and brand attribute but not on purchase
intension. Average expenditure affects the consumer’s attitude towards
the brand, brand attribute and their experience towards the brand.
Women who spend Rs. 11,000 to Rs.15,000 have highest brand
experience and brand attribute scores when compared to others. Women
spending less than Rs. 5,000 have the greatest attitude towards the
brand. Women spending greater than Rs. 15,000 has the least scores in
brand experience, brand attribute and brand attitude.
Choice of apparel has significant influence on brand
experience, brand attitude, brand attribute and purchase intension.
Women who buy ethnic wear, western wear, fusion wear and all the
above differ on experiencing the brand. The attitude towards the brand
differs with respect to the choice of apparel. The consumer’s opinion on
attribute of the brand and their intention to buy differs based on choice
of apparel. Women preferring to purchase western apparel possess the
highest brand experience, brand attribute, attitude towards the brand and
intend to buy; whereas women purchasing ethnic wear has the least
130
experience on brand, attitude towards the brand, brand attribute and
intend to buy.
Frequency of buying branded apparels affects the brand
experience, intension to buy of the women but not attitude and attribute
towards the brand. Women purchasing branded apparels quite often
experience the brand more when compared to the ones who purchase
branded apparels occasionally. The intend to buy branded apparels is
more in women who always go for branded apparels when compared to
those women who purchase branded apparels occasionally.
Brand experience is measured using twelve variables. Among
the measurement variables of brand experience, the greater mean scores
are obtained for ‘Branded cloths provide lots of designs and varieties,
the material is appealing and good to the touch, I feel comfortable and
fit wearing branded apparel’. ‘Visiting the branded showrooms induces
to buy more branded cloths and look fashionable and as I am happy
using the branded cloths, I like to visit the branded showroom again’
obtain the least mean values.
Among the measurement variables in brand attitude, the
greater mean scores is obtained for good/ bad, attractive unattractive and
the least mean scores are obtained for distinctive/ common, exciting/
dull.
Among the measurement variables in brand attribute, greater
mean scores are obtained for product quality, comfortable, value for
money, durable. The least score is obtained for brand reputation and
pricing.
131
Using multiple regression analysis, it is found that the
variables; brand experience and brand attribute have significant impact
on purchase intention whereas, brand attitude does not have significant
impact on purchase intension.
It is also found that brand experience affects the attribute of
the brand. Brand experience impacts the attitude of consumer towards
the brand.
The scale for brand experience is formulated and validated
using exploratory and confirmatory factor analysis. Based on the
conceptual framework, path of the model is drawn and tested for the
model fit. The standardized estimate of the path analysis shows the
model is reliable.
Experience on a brand influences the consumer attitude
towards the brand by 53%. Thus experience has a crucial role to play by
influencing the attitude towards the brand. Brand experience on the
other hand also impacts brand attribute. Brand experience influences
attribute of the brand by 60%. Brand attitude is not related to purchase
intension directly, according to this study. Brand experience directly
affect the intension to buy by 61.2% and with the mediation effect of
brand attribute, it affects purchase intention by 74%.
5.3.2 Recommendations
• Marketers should understand the significant role of brand
experience and frame strategies to influence the consumers to
purchase the branded apparels. Focussing on the experiential
132
nature of the brand to convey the brand characteristics is very
important in the prevailing competitive scenario. The marketer
can engage the senses to create good experience. A muti-sensory
brand experience will last in the memories of consumer. Sensory
engagement connects the consumers towards the brand in an
emotional way.
• Creating personalized experience will empathize the women. In
case of branded apparels, stylists can be appointed in the branded
showrooms and provide expert stylist recommendation. These
customized services will enhance consumer experience towards
the brand.
• Providing omni-channel brand experience is recommended.
Integrating in-store and online shopping provides various
interaction options available for the consumer. Convenience to
shop 24/7 and to experience directly in-store gives the consumer
different touch points to access. This helps in seamless experience
across multiple platforms.
• Brand experience occurs when consumer get in touch with the
brand either directly or indirectly. So it is essential to identify the
touch points and provide consistent experience through social
media, online and in-store; scoring good reviews. Care should be
taken that a negative experience will have adverse effect on the
consumer and may spoil the reputation.
• Product lifecycle is small in case of branded apparel. Thus,
continuous research is required to provide innovative design
which is acceptable. Understanding the target population and their
lifestyle changes are crucial in developing new designs. The
133
challenge for the marketers is to cope up with the recent trend and
stay competitive.
• Ethnic wear is preferred by women of all ages but the experience
on branded apparel is low in this category. However, this is a
huge market and it is highly recommended to concentrate and
create great experiences in this segment. Western and Fusion
apparel is popular among students and working women
population below 30 years of age. Emphasis can be laid to design
new models in this category and attract the young women.
• The brand experience impacts the attitude of consumer towards
the brand. Thus, a positive brand experience tends to create
positive brand attitude among the consumers.
• The consumers buying branded apparels look for good product
quality, comfort, value for money, durability, variety, design/
style. Emphasis can be laid on these attributes. They are least
influenced by brand reputation and pricing.
• Holistic approach is required in marketing communication.
Marketers should design engaging experience and create
memorable event. The outcome of the marketing action is to be
analysed.
5.3.3 Limitations of the study
• The study is conducted in Chennai city, India and may
not hold good for other demographics; however this
study gives insight on brand experience of women
apparel market in the country.
• The study is conducted using limited variables
measuring shopping behaviour. Other variable which is
134
involved in measuring shopping behaviour is not
considered.
• This study does not differentiate positive and negative
experience obtained at various touch points but studies
the impact of brand experience as a whole.
• Consumer behaviour is dynamic and is impacted by
several factors. It may not hold the same in future.
5.3.4 Scope for Further Studies
• In this study, the researcher has concentrated on the
influence of brand experience in brand attribute and
brand attitude. Other variables related to the shopping
behaviour can be included to understand the process of
purchase.
• In this study, brand attitude is not directly related to
purchase intension. There may be other factors which
drive them towards the intent to buy. There may be one
or more mediating variable or moderator present
between them. Future studies may focus on this subject
and help us understand the process with clarity.
• Further scope of research could be expanded to include
the antecedence and consequences of brand experience.
The learning's from this could be applied to enhance
marketing practises.
5.4 CONCLUSION
 Brand experience is a unique way to communicate and connect
with women. It is a new approach to market the brand. This study
expands the existing knowledge on brand management and connects
135
various streams of research like customer experience, brand attitude and
brand attribute. The study was aimed to understand the emerging
concept of brand experience and investigated the influence of brand
experience on purchase intention through shopping behavior. The
present study brings together the functional aspects of brand and
emotional experience to enhance the intension to purchase. The study
highlights the importance of brand experience which can be leveraged to
reinforce brand-related differentiation and improve brand attitude. The
study can be applied to the marketing practice to enhance the purchase
process.
In this dynamic market situation, this study emphasis on the
experience dimension of marketing to connect the customers in an
emotional way and thereby influencing the attitude of consumer towards
the brand and the functional aspects of the brand as perceived by the
consumer. Structural model is developed using quantitative primary data
and qualitative secondary data and tested for reliability and validity.
The result shows that brand experience directly affect the
purchase intension, brand attitude of the consumers and brand attribute
as stated in the minds of consumers. Though brand attribute enhances
the intend to buy directly, brand attitude is not directly involved in
facilitating purchase intension. Further scope of research can be
conducted to fill the gap between brand attitude and purchase intension.
Recommendations are provided to the marketers to create and
enhance brand experience thereby facilitating the marketing process.
136
APPENDIX
QUESTIONNAIRE
Hi! I would like to know your experience in shopping branded
outfits. Please spare a few minutes and fill up this
questionnaire for me. Thank you!
1. Gender
Male Female
2. Age
15-30 31-40 41-50 &gt;50
3. What is highest level of education you have completed?
 High school Diploma/ Graduate
 Post Graduate Doctorate
4. Occupation
 Student Self employed
Employed Not working
137
5. Family Income per month
&lt;Rs.30,000 Rs.30,000-60,000 Rs.61,000-90,000
&gt;Rs.91,000
6. Average Expenditure on apparels per month
&lt; Rs.5,000 Rs.5,000-15,000 Rs.16,000-25,000
&gt;Rs.25000
7. Frequency of purchasing apparels
~monthly ~bimonthly ~once in 4 months
Occasionally
8. Do you buy branded apparels? Yes No
9. What type of cloths do you buy?
Chudi/ kurthi saree both of the above western
10. Do you prefer buying branded apparels than generic ones?
Yes No
11. How often you buy branded ones when it comes to buying
apparels?
Always Quite often sometimes Occasionally
12. Please name the brands that you buy----------------------------------
138
13. Which is your favourite brand among the above which you
specified?--------
Please share your Experience with the branded apparels with me by
selecting appropriate columns
1. Branded apparel suits
my lifestyle
Strongly
agree Agree Neutral Disagree Strongly
disagree
2. Social media or social
network influence your
purchase behavior
Strongly
agree Agree Neutral Disagree Strongly
disagree
3. I am connected to the
brand in an emotional
way
Strongly
agree Agree Neutral Disagree Strongly
disagree
4. I like the brand to
provide customize
service
Strongly
agree Agree Neutral Disagree Strongly
disagree
5. Branded apparels are
good to touch
Strongly
agree Agree Neutral Disagree Strongly
disagree
6. I look good on branded
apparels
Strongly
agree Agree Neutral Disagree Strongly
disagree
7. I perceive branded
cloths are good in
quality
Strongly
agree Agree Neutral Disagree Strongly
disagree
8. I research about the
brand before purchase
Strongly
agree Agree Neutral Disagree Strongly
disagree
9. I use both online and
offline mode to
purchase branded
apparel
Strongly
agree Agree Neutral Disagree Strongly
disagree
10.Wearing the branded
apparel induces self
confidence
Strongly
agree Agree Neutral Disagree Strongly
disagree
11.I like the aroma and
music in the branded
showroom
Strongly
agree Agree Neutral Disagree Strongly
disagree
12.Branded apparels are
visually appealing
Strongly
agree Agree Neutral Disagree Strongly
disagree
139
The following statements are description of attributes, to what
extent you perceive each attribute is assoicated with your choice of
brand. Please mark the number that best reflects your opinion (1=
Strongly Disagree, 2= Disagree, 3= Neutral, 4= Agree, 5=Strongly
agree).
Please rate your attitude on buying branded outfits on the below
scale.
(1 being the minimum rating in the scale and 5, the maximum)
1. Appealing 5 4 3 2 1 Unappealing
2. Good 5 4 3 2 1 Bad
3. Pleasent 5 4 3 2 1 Unpleasent
4. Distictive 5 4 3 2 1 Not distinctive
5. Likable 5 4 3 2 1 Unlikable
6. Attractive 5 4 3 2 1 Unattractive
7. Exciting 5 4 3 2 1 Dull
How do you rate the branded apparel of your choice for the
following;
1. Variety 5 4 3 2 1
2. Pleasure factor 5 4 3 2 1
3. Convenience 5 4 3 2 1
4. Reasonable pricing 5 4 3 2 1
140
5. Durable 5 4 3 2 1
6. Fashionable 5 4 3 2 1
7. Past experience 5 4 3 2 1
8. Recent trend 5 4 3 2 1
9. I look for the product
quality before every
purchase
5 4 3 2 1
10. I purchase a branded
cloth only if I feel I
have a good value
for money I pay for
that apparel.
5 4 3 2 1
11. I am happy buying a
branded apparel if
the design/ style is
appealing to me
5 4 3 2 1
12. I look for good
reputation of a brand
before I purchase
5 4 3 2 1
13. I always try the
apparel and buy only
if I feel comfortable
5 4 3 2 1
141
Please select your intension to buy branded outfits for the below
Strongly
agree
Agree Neutral Disagree Strongly
disagree
1. I would continue
purchasing branded
outfits.
2. My willingness to buy
branded outfits is high.
3. I am willing to
recommend others to
buy branded outfits
4. I intend to purchase
branded outfits in the
future.
 </t>
  </si>
  <si>
    <t>Sathyabama Institute of Science and Technology</t>
  </si>
  <si>
    <t>http://hdl.handle.net/10603/450574</t>
  </si>
  <si>
    <t>A study on influence of health education of rural women in breast cancer screening by breast self examination</t>
  </si>
  <si>
    <t xml:space="preserve"> Worldwide breast cancer is the most common cancer among females with 1,677,000 cases and 522,000 deaths. The second most common cancer among
Indian women with 149,371 new cases and 70218 deaths. Limited access to early
detection and treatment is responsible for more than half of the breast cancer deaths,
mainly in countries, where no organized mammography screening is affordable or
feasible. Breast self-examination (BSE) can detect 40% of breast lesions at an early
stage. Awareness, understanding and practising BSE will help in making correct
decision.
Aim: To assess the impact of a health education intervention program on breast self-
examination (BSE) among women in a rural area of Tamilnadu.
Methodology: A quasi-experimental, pre and post-test study conducted in the rural
field practice area of CHRI. A total of 266 women were included. Interventional
health education in the form of a lecture, pamphlets, flip charts and demonstration of
the five step method of breast self -examination using audio-visual aids were
administered.
Results: There was a significant (P=0.0001) improvement in knowledge, perceived
susceptibility and reasons for practice and proficiency of BSE practice of the
intervention group from pre to post-test. After the intervention program, 71.8% of
increase in knowledge about breast cancer and BSE was demonstrated. Also, 64.6%
women practiced (BSE) compared to 7.14% pre-test. An overall increase in positive
attitude towards BSE was 50.7% and 47.81% of BSE practice was observed in the
study group after intervention. Significant
association was observed with education, occupation status and after intervention
practice scores.
Conclusion: The knowledge and practices of women toward breast health for early
detection was observed to be inadequate in respondents but there was a significant
improvement after the intervention. Health education programs through various
channels to increase the awareness and knowledge about BSE are the need of the
hour.</t>
  </si>
  <si>
    <t xml:space="preserve">Breast Cancer; socio-economic condition; social issue; </t>
  </si>
  <si>
    <t>Rafiq Anwar A</t>
  </si>
  <si>
    <t>Jayakar Thomas</t>
  </si>
  <si>
    <t>Breast cancer is the second most predominant disease in the world and the most
successive cancer in ladies, representing 25% of all cancer cases (WHO, 2012). Breast
cancer is the 6th driving reason for mortality among malignancies, representing 522
000 deaths in 2012. In emerging countries, it caused 324 000 cancer deaths in 2012.
The notion of screening is 'foreign' to most Indians, especially in large cities. In
severe stages of the disease, these repercussions lead to lower survival times than in
the west. In immature countries, BSE distinguishes 40% of breast masses early. BSE
mindfulness, cognizance, and practice help direction. This study expected to dissect
the effect of a health instruction intercession program on country ladies' breast cancer
and BSE.
The study meant to research country ladies' breast cancer mindfulness and selfassessment rehearses in Kanchipuram, Tamil Nadu. (ii) To research the impacts of
health instruction on breast cancer knowledge and breast self-assessment among rustic
Tamil Nadu ladies.
A semi trial, pre-and post-test study at CHRI. With a 10% non-reaction rate, the
assessed test size to look at two matched extents was 279. 266 females from 12 RHC,
CHRI people group were randomly examined in two stages. The study has three
phases. I Pre-intervention phase: data collection using TBSEI, which scored all
domains. (ii) A health education course aims to increase their awareness of breast
cancer and breast self-examination and boost their practice and performance of ACS
2015-adapted breast self-examination techniques. Interventional educational training
pamphlets, flip charts Audio-visual aids were used to demonstrate the five-step
breast self-exam system. Evaluation: A house-to-house visit 3 months postintervention evaluated the program's effects. Pre-test questions were the same for all
266 females.
Mean, median, and percentiles were derived for study scores pre- and post-test
(frequency and percentages). Inferential statistics like 'McNemar test' were employed
to compare pre- and post-test changes. Wilcoxon marked rank was utilized to analyze
pre-and post-test scores, and Mann Whitney U was utilized to contrast segment
qualities and post-test results.
_x0004_
266 females were studied; their mean age was 42.29 (SD 11.07). Females 223
were mostly married (83.8%) and upper middle class (36.7%). 99 (37.2%) of women
sought unskilled labor (housewives, daily wage labourers). Females 130 (48.9%) have
normal BMIs between 18.5 and 24.9. Most of the 266 research participants had heard
about breast cancer. 10.9% had never heard of breast cancer. 71%(189) of 266
females had never heard of breast self-examination before intervention.
This study showed a significant (P=0.0001) improvement in respondents' BSE
knowledge, saw weakness, thought processes by and by, and capability from pre-to
post-test. After the preparation, breast cancer and BSE knowledge expanded by
71.8%. 64.6% of females performed (BSE) against 7.14% pre-test. After intervention,
the research group had a 50.7% more positive attitude and 47.81% more BSE
practice. Education, employment, and post-intervention practice results were
correlated. Rural females had low understanding and practice of BSE and poor
knowledge of early detection tools, although this improved after an intervention
program.
Conclusion
Just 3.3% of rural women used BSE on a monthly basis prior to the intervention.
64.7% of females continued to practice BSE frequently after intervention. Knowledge,
perceived vulnerability, perceived barriers, and practice competency all increased as a
result of health education. Ratings following interventions were correlated with a few
parameters.
Breast cancer early detection initiatives are widespread in urban and
metropolitan areas, but information is scarce in rural areas, where the majority of
women reside. The findings of this study underline the need for awareness among
women and the sophisticated attempts to encourage the adoption of cancer screening
programs. This research advises utilizing BSE to increase rural women's
understanding of breast health.
BSE can be very important for early diagnosis and therapy since it increases a
person's understanding of breasts. Knowledge and uptake of early cancer detection
should change as a result of well-planned educational programs. The most recent
information about breast cancer should be taught to healthcare professionals and
community volunteers so they can inform others.
Cancer is a chronic disease with a high mortality rate that is gradually
increasing. Therefore, it's imperative to spread awareness among all women through a
variety of methods and platforms. The participation of family doctors, community
health nurses, and public health professionals should be crucial.
_x0005_
Recommendations
 Further research is recommended to discover the motives of shortened
knowledge and practice of BSE among the Females in the general population
especially from rural areas where two-thirds of the Indian population resides
and where liberty to approach for information is still a gainsay.
 • A "one to one method" should be used to spread the word about breast cancer
and self-examination by organizing small groups at work, in the community,
in colleges, etc. Utilizing the mass media and community involvement can
help spread accurate and pertinent information regarding BSE and breast
cancer.
 Behaviour change communication strategy must embrace celebrity woman
from diverse facets of life to represent the reason and disseminate the relevant
information. They can also be utilised for behaviour change among the
Females pertaining to avoid preventable risk factors.
 Reproductive and life skills instructions to the pupils in high schools and
colleges should include a structured educational program to upsurge
awareness and aptitude in BSE.
 Research ought to be encouraged in various geographical areas, among
various Females folks from different socio economic status and varied age
groups to know the reasons for non-practising BSE in order to select suitable
strategies to sustain regular practice overtime.
 Regular training sessions for health care personnel is recommended and
implemented with the goal of capacity building, thus enabling them to
disseminate the information on breast cancer facts, early screening methods
and also performing BSE.
 To establish well equipped breast clinics in every PHC with trained health care
professional to promulgate, screen and counsel the Females on early screening
methods of breast cancer according to the need of the Females.
_x0006_</t>
  </si>
  <si>
    <t xml:space="preserve">Faculty of Allied Health Sciences </t>
  </si>
  <si>
    <t>Chettinad Academy of Research and Education</t>
  </si>
  <si>
    <t>Kancheepuram</t>
  </si>
  <si>
    <t>http://hdl.handle.net/10603/331605</t>
  </si>
  <si>
    <t>Implementation of employee welfare Programmes for women with reference to Telangana state road transport Corporation a study</t>
  </si>
  <si>
    <t>Human resource is considered as the most important asset for every
organization in this technological era. In spite of technological advancement, the role
of human resource cannot be under estimated as the success of any organization
depends on efficient use of human resources. Welfare activities and facilities play a
crucial role in promoting better working conditions and living standards of the
workers which increases the productivity. The concept of labour welfare is dynamic
in nature and has been interpreted in different ways from country to country and from
time to time. Welfare programmes brings various facilities and amenities in and
around the work-place for the better quality of work life of the employees. Labour
welfare facilities like canteens, rest rooms, recreational, sanitary and medical
facilities, pick and drop facilities for the travel providing accommodation to workers
employed at a distance from their homes. Welfare activities boost up the image and
sentiments of the employees. Organizations should strive in providing welfare
facilities to their employees to keep their motivation levels high.
The welfare schemes for the employees can be broadly classified into two
categories, they are statutory and non-statutory welfare schemes. The statutory
schemes are those schemes that are to be compulsorily provided by the organization
in compliance to the laws governing employee health and safety. The statutory
scheme include: canteen facilities, drinking water, proper and sufficient lighting ,
facilities for sitting , changing rooms , first aid appliances, latrines and urinals ,
washing places, spittoons, rest rooms. Non statutory welfare schemes may include:
personal health care, flexi-time, employee assistance programs, harassment policy,
employee referral scheme, medi-claim insurance scheme. The non statutory schemes
differ from organization to organization .Welfare measures promote the efficiency of
2
employee. The welfare measures provided by the employer will have an impact on the
overall efficiency of the employee and thereby contributing to the higher productivity
in the organization.
Telangana state Road transport corporation implements better employee
welfare programmes to improve the productivity of employees. Welfare activities
promote economic development by increasing efficiency and productivity with the
underlying principle being making employees give their best services to the
organization.
Welfare in Indian organizations implies the provision of medical and
educational services, a congenial work atmosphere etc., The need for providing such
services and facilities arises from the social responsibility of government and the
organizations (Public and Private), desire for upholding democratic and a concern for
employees. The report of the committee of labor welfare set up by the Government of
India in 1969 refers to welfare as a broad concept a condition of well being, and
Promote the well being of the employees. Employee welfare includes provisions of
various facilities and amenities in and around the work place for the better life of the
workers/employees. It comprises all human efforts at the work place for the better life
of the worker. It comprises all human efforts of body and mind, which is exchanged
for combination in terms of cash or kind or both.
In a resolution in 1947, the International Labour Organization (ILO) defined
labor Welfare includes services, facilities and amenities such as canteen, rest rooms,
recreation facilities, free travel from their home to the work place.
3
Welfare refers to a living condition of an individual or group, in desirable and
happy state of relationship with the whole Environment - ecological, economical and
social. Ecological welfare means environmental friendly existence, ecological
balance, pollution free existence and proper sanitation. Social welfare is the
prevention of discrimination based on cast, creed, sex, establishment of equity and
fairness, ensuring safety heath and social security. Today, welfare has been generally
accepted by employers and now is accepted as a social right.
Though State Road Transport Corporation employees / workers are generally
better paid, their conditions of work, and often poor working conditions necessitate
more than minimum amenities and hence most statutory legislation applies to them.
PRINCIPLES OF LABOUR WELFARE
The cardinal principle of labor welfare programmes is to ensure that it serves
the real needs of workers/employees concerned. Special classes of workers require
special type of welfare services. Proper assessment of needs of the workers and
determination of priorities, thereof, must be done. Workers should be asked to
participate in the formulation and administration of welfare programmes. This is
necessary because the programmes are meant for them and their participation ensures
that the welfare measures correspond to their needs. It also removes the suspicion of
workers and the stigma of paternalism.
Welfare of employees is an important aspect today which we cannot ignore if
the organization wants to progress. Freedom for want and security against economic
fear is the minimum that has to be secured to its people in the country.
4
Social security and freedom from want and distress has been the consistent
urge of man through the ages. The Government must fully understand the employee
psychology and a change in their outlook and attitude is desired to secure the
organizational peace. Organizations should treat the workers as co-partners. Similarly,
employees in the country must understand fully that if they desire to secure their due
place in the economy of the country they must think more in terms of responsibilities
and duties and not interpret independence for impertinence and liberty for license.
Sabotage and violence of all kinds and bitterness in thought, word and deed must be
eschewed. Then alone a socialist Democracy is possible in this country and employee
relations of a higher order can be maintained for the benefit of the country and the
community.
SOCIAL SECURITY
Broadly speaking, social insecurity means inability or lack of capacity of a
person or individual to protect him from the risks of unemployment, sickness, Road
accidents or disability, old age and other contingencies. Thus linked with problems of
employees safety and health of workers is the question of provision of security to
them by the society or the government. In Road transport employees/ workers are
often subject to periodic unemployment due to sickness, accidents, old age .These
may incapacitate a worker temporarily or permanently and lead to unemployment
causing financial misery and other consequences.
Ordinarily, employees /workers do not have financial resources to cope up
with these problems or alternative means of livelihood. In these circumstances it is
obligatory on the part of organizations and the government to help these employees
provide them security or what we call social security. Social security is a system of
5
protection or support provided by the society or government to workers/ employees
and their families in time of sudden calamity, sickness, unemployment, injuries, Road
accidents, disablement, old age or other contingencies.
Social security programmes include Medicare and insurance benefits, Medical
help at the time of injury and accident and provide financial compensation and relief.
Pension in case of disablement, Unemployment insurance or allowance, Maternity
benefits, Death payments and family pension, Retirement benefits or old age relief etc
SOCIAL SECURITY ISSUES IN INDIA
The Social Security Laws in India at present can be broadly divided into two
categories, namely, the contributory and the non-contributory. The contributory laws
are those which provide for financing of the social security programmes by
contributions paid by workers/ employees and employers and in some cases
supplemented by contributions/grants from the Government. The important
contributory schemes include the Employees State Insurance Act, 1948 and the
Provident Fund, Pension and Deposit Linked Insurance Schemes framed under the
Employees’ Provident Funds and Miscellaneous Provisions Act, 1948. The three
major non-contributory laws are the Workmen’s Compensation Act, 1923, the
Maternity Benefit Act, 1961 and the Payment of Gratuity Act, 1972.
LABOUR WELFARE AND SOCIAL SECURITY: INDIAN SCENARIO
In India there are several labour legislations relating to the welfare of labour
force, some of which are enacted during the British regime. Few such legislation
envisage giving compensation when the earning capacity of workers/ employees is
interrupted as in the case of injury, or accident, retrenchment. Some other legislation
6
is declaratory, declaring the rights like freedom to form association, freedom from
exploitation, equal pay, minimum wages and maternity benefits. This Act abolishes
the bonded labour system in India with a view to prevent the economic and physical
exploitation of the weaker sections of the people.
IMPORTANCE OF ROAD TRANSPORT
There are four types of transport system for transporting men and material.
They are railways, roadways, waterways and airways which have a major role in
strengthening the nation’s economy. The contribution made by road transport to the
employment is very substantial. It is said that each transport vehicle on the road
provides jobs for eleven persons. Industrial development is possible only with the
road transport. The raw material has to reach to the industry and the manufactured
goods have to reach the market through the means of transport. Both production and
distribution are to a greater extent depends on the availability of road transport
facility. Road transport is indispensable for agriculture development too. Road
transport not only moves goods to help industry, but also transport human resources.
Buses and trucks are the only form of the transport means, which can be used for
daily movement of large number of people from their places to their destinations.
Thus Road transport mobilizes materials as well as human resource.
Road are the backbone in the advancement of the country economy. It brings
the people to schools, colleges, work places etc and establishes the contact with the
external world. Road transport system works similar to the blood circulation system
of human body. The economic significance of agricultural and industrial
development, social progress and political unification is possible with transportation.
Road transport has a vital role to play in the defense. India is a vast country it is not
7
possible to station military forces at every point on the frontiers of the country. The
effectiveness depends on the speed with which the armed forces can be moved to the
threatened points. The speed depends upon a good transport system. The economic
development in all sectors namely, agriculture, trade, industry, etc. depends vitally on
the availability of adequate and good transport system. Out of four mechanized
transport systems in India, viz., railways, roadways, waterways and airways, the
railways and roadways alone carry more than 90 per cent of the inlands passengers
and freight traffic. The road transport industry has gained immense importance in
recent years in India. Within the sphere of road transport, Passenger road transport has
assumed greater importance in view of the special characteristics features of transport
and the complex nature of demographic, geographic and economic factors.
Transportation due to its flexibility in operations is more convenient to passengers for
short and long distances. From the point of economy bus transport can carry far
greater passengers with far lesser capital investment than railways.
The total population of India is estimated to reach 1.65 billion by 2021 and
conservative estimate of urban share is 35 per cent. The class one cities estimated to
contain more population as compared to urban and rural areas. The intra city
passenger vehicle trips are estimated to increase by 3.5 times. As per Motor Transport
statistics of India, the Indian road network measured 24,65,877 kms of which national
highway constituted 2 per cent carrying 40 per cent of the total freight. About 57 per
cent of all roads were surfaced. The studies sponsored by ford foundation have
estimated that in 2017 the road passenger traffic will reach a level of 600 billion
passengers, while the railway passenger’s traffic will reach a level of 400 billion
passengers. This means that railways and roadways will continue to dominate the
8
transportation sector. The roadways will be the dominant mode carrying two -third of
the combined passenger’s traffic. Passenger’s traffic contributes much to the revenue
earning. The success or failure of the passengers transport receives much attention
among the public. Thus passenger traffic plays not only pivotal but also crucial and
complex role in the country. In the socio economic transformation of the country the
government at the state level has brought the passenger traffic into their fold by
making the institution as autonomous bodies under the public sector.</t>
  </si>
  <si>
    <t>Human Resources; employee; welfare Programmes; Corporation</t>
  </si>
  <si>
    <t>B. MAMATHA</t>
  </si>
  <si>
    <t>T.V.SUJATHA KUMARI</t>
  </si>
  <si>
    <t xml:space="preserve">
Welfare Programmes play an important role in providing good and better
working environment and by increasing the standard of living which in turn
increases the efficiency thereby contributing to the higher productivity of the women
employees. Welfare programmes brings out various facilities and amenities in and
around the work-place for the better quality of work life of the employees and also
boost up the sentiments of the employees. Employee Welfare activities includes the
service such as good canteen, employee rest rooms, recreational facilities to the
employees , sanitary and medical facilities at the work place. Social security measure
is a support given by the government to the employees and workers families in time
of sudden calamity, sickness, injuries and disablement. Social security programmes
include Medicare and insurance benefits, maternity benefits, fringe benefits, family
pension and retirement benefits.
Welfare programmes generally tries to instill in the employees feelings of
security, equity, pride, autonomy, responsibility and flexibility. Thus it is very
important for Telanagana state Road Transport Corporation to maintain quality
relationship in its workplace. Women employees whether they are Bus conductors
and Office staff, sub staff &amp; fourth class employees need to work-in a convenient and
a hygienic environment. They must be paid well, with good facilities to have good
relations between management and staff. The management must support the staff to
get trained with the latest technology in their respective fields for better performance
and services.
The study was aimed to measure the implementation of employee welfare
programmes for women with reference to telanagana state road Transport
Corporation.
202
The present chapter deals with the findings of the study based on the results
obtained from chapter four and five. Suitable interpretations have been given to
justify the results. Based on these interpretations findings were drawn on the
implementation of employee welfare programmes for women with reference to
Telangana state road Transport Corporation.
6.1 FINDINGS OF THE STUDY
The findings of the study are within the framework of objectives and
hypothesis. It also pinpoint the major issues, concerns and Problems of Bus
conductors and Office staff, sub staff &amp; fourth class employees. It provides
suggestions that are to be incorporated for a better policy formulation and timely
implementations by Telangana State Road Transport Corporation and set a model to
the remaining public transport corporations in our country. The views of the research
are from theoretical, statistical and empirical grounds hence the suggestions are to be
incorporated by the organization and the same should set a model to the remaining
organizations of the country.
Socio-Economic Background of the respondents:
_x0001_ The majority of the women employees are in between the age group of 30-40
years and it constitutes 82.45 percent of the total sample and at the same time
they got married below the age of 25 years. It clearly indicates the social
awareness and social legislation among their family and also the entry of
women in transport sector as bus conductor and Office staff, sub staff &amp; fourth
class employees is recent phenomena.
_x0001_ The majority of the women employees are married and it constitutes 82.05
percent of the total sample. This shows even married women in transport
203
sector as bus conductor and Office staff, sub staff &amp; fourth class employees
are shouldering the family responsibility balancing their professional and
family life. It also shows they are working for fulfilling the economic needs
of the family.
_x0001_ The majority of the women employees are Hindus and constitutes 67.51
percent of the total sample. This shows that Hindu women are more inclined
towards transport industry when compared with minorities such as Christians
and Muslims.
The majority of the women employees working in TSRTC belongs to
Backward class and constitutes 71.34 percent of the total sample. The
government women reservation policy and TSRTC recruitment percentage
policy reveal that the BC category women are entering in large numbers in
transport sector as bus conductor and Office staff, sub staff &amp; fourth class
employees in various categories and levels of employment. SC &amp; ST
constitute 49.27 percent and it reveals that the male dominated works are
majorly occupied only by the socially deprived lower strata of the society.
_x0001_ It is evident that 52.77 percent of the women employees have received preuniversity
of education and most of them are Inter/Diploma/ITI passed
candidates even though 40.62 percent women employees have obtained
graduation and post graduation, they entered the C and D group post which
shows the intensity and inevitability of the economic condition and
unemployment of the women employees.
_x0001_ It is observed that 52.93 percent are permanent employees and 47.07 percent
of the employees are working on contract basis, Daily wage and even on
Hourly basis. The benefits that regular employees get are not the same for the
employees working on contract basis, Daily wage and on Hourly basis.
204
_x0001_ Majority of the women employees are from rural area constituting 59.08
percent of the total sample and whereas 40.91 percent comes under urban area.
It reveals that rural young women are more attracted towards employment to
become self-sufficient and utilize their education.
_x0001_ Majority of the women employees are having an work experience more than
10 years constituting 69.44 percent of the total sample. It reveals that they
have enough experience by which they are proved that they posses expertise
in their profession.
_x0001_ It is observed that 42.38 percentage of the women employees get a monthly
salary between Rs10000-Rs20000 and 43.08 percentage get a monthly salary
between Rs1000-Rs10000 which is very less when compared with other public
or private sector organizations. This clearly reveals that economically lower
strata of the society seeking social security through getting employment in
public sector and improve the socio-economic status of their family.
Family profile of the respondent:
_x0001_ It is observed that majority of the women employees in both the categories
have a family size of four members constituting 54.64 percent of the total
sample. It shows that it is very difficult to have number of children for
working women and also very difficult to manage big family by lower cadre
of position and less salary of the respondents. Therefore the working women
need to reduce their family size.
_x0001_ It is observed that 30.95 percent of the women employees in both the
categories have their own House but whereas 55.27 percent stay in rented
House .This shows the standard of living and extent of their expenditure alone
paying 30to 40 percent of their salary towards rent.
205
_x0001_ It is observed that 8.01 percent of the women employees in both the categories
belong to High income groups. But majority of them constituting 56.46
percent belongs to medium income group, 42.85 percent belong to low income
group. This shows that majority of the employees standard of living is low.
_x0001_ Majority of the women employees are having nuclear family constituting
62.06 percent of the total sample and whereas 37.94 percent stay in a joint
family. It reveals that women employees are more attracted towards
employment to become self-sufficient and want to live a letter life in the
society.
Welfare measures and level of satisfaction
_x0001_ It is observed that 37.97 percent of the women employees in both the
categories get an annual income from all the sources between 1-3 Lakhs.
_x0001_ It is observed that majority of the women employees in both the categories
constituting 62.09 percent expressed that they get salaries regularly.
_x0001_ It is found that 50.75percent of women employees in both the categories
expressed that they are not satisfied with the salary they get and 42.25percent
expressed that they are satisfied with the salary they are getting.
_x0001_ It is observed that 60.07percent of women employees in both the categories
expressed that they are not aware of the welfare measures and only 39.92
percent expressed that they are aware of the welfare measures.
_x0001_ It is observed that 35percent of women employees in both the categories
expressed that they are not satisfied by the educational assistance for children
provided by Telangana State Road Transport Corporation.
_x0001_ It is found that majority of women employees with 74.22 percent in both the
categories expressed that they are not satisfied with the funds allocated
towards welfare activities.
206
_x0001_ It is observed that majority of the women employees in both the categories
constituting 67.65 percent expressed that they are not willing to work
overtime.
_x0001_ It is found that that majority of the women employees in both the categories
constituting 68.25 percent expressed that they are satisfied with the Bonus
given to them by Telangana State Road Transport Corporation.
_x0001_ It is observed that majority of the women employees in both the categories
constituting 67.65 percent expressed that the Quality of Work life is up to their
satisfaction level.
_x0001_ It is observed that majority of the women employees in both the categories
constituting 71.93 percent expressed that they are satisfied and highly
adequate with the medical facilities provided to all their family members.
_x0001_ It is found that majority of the women employees in both the categories
constituting 87.25 percent expressed that they work only for 8 Hours and it
implies that they are following the norms specified in the APSRTC Act
.Only1.62 percent of the women employees perform their duties for 10-12
hours which is very rare.
_x0001_ It is found that majority of the women employees in both the categories
constituting 79.36 percent expressed that they not given any night duties and
only20.63 percent of the women employees expressed that they are given
night duties only in unavoidable circumstances.
Welfare measures on work commitment
_x0001_ It is observed that only 50.83 percent of the women employees in both the
categories expressed that they are given rest room facility.
207
_x0001_ It is observed that only 60.00 percent of the women employees in both the
categories expressed that they are provided by subsidized in all bus depot
canteen of Telangana State Road Transport Corporation.
_x0001_ It is observed that only 48.05 percent of the women employees in both the
categories expressed that they satisfied with wash room and changing room
facilities.
_x0001_ It is found that majority of the women employees in both the categories
constituting 100.00 percent expressed that they have life Insurance policies for
the benefit of their family members.
_x0001_ It is observed that only 23.48 percent of the women employees in both the
categories expressed that they are not satisfied by the retirement benefits that
Telangana State Road Transport Corporation is providing to its employees.
_x0001_ It is found that only 28.04 percent of the women employees in both the
categories expressed that they are not satisfied by the casual and special leave
policies that Telangana State Road Transport Corporation is adopting for its
employees.
_x0001_ It is found that majority of the women employees in both the categories
constituting 100.00 percent expressed that Telangana State Road Transport
Corporation is providing all the social security benefits on par with other
governmental organizations.
_x0001_ It is found that majority of the women employees in both the categories
constituting 67.89 percent expressed that they are utilizing all the provisions
and benefits of Employee state Insurance (ESI).
_x0001_ It is observed that only 59.75 percent of the women employees in both the
categories expressed that safety measures taken by Telangana State Road
208
Transport Corporation are adequate and40.25 percent women employees
stated that safety measures taken by Telangana State Road Transport
Corporation are not at all adequate.
_x0001_ It is observed that majority of the women employees in both the categories
constituting 82.29 are having the membership in trade unions recognized by
Telangana State Road Transport Corporation.
_x0001_ It is observed that only 63.17 percent of the women employees in both the
categories expressed that Telangana State Road Transport Corporation is
providing them Fringe benefits.
_x0001_ It is observed that only 64.2 percent of the women employees in both the
categories expressed that Telangana State Road Transport Corporation is
providing them social security benefits.
Welfare programmes on work motivation
_x0001_ It is observed that only 32.96 percent of the women employees in both the
categories expressed that the promotion policy implemented by the authorities
of Telangana State Road Transport Corporation is not satisfactory.
_x0001_ It is observed that only 42.61 percent of the women employees in both the
categories expressed that job security is poor especially for women conductors
in Telangana State Road Transport Corporation.
_x0001_ It is observed that only 32.96 percent of the women employees in both the
categories expressed that the promotion policy implemented by the authorities
of Telangana State Road Transport Corporation is not satisfactory.
_x0001_ It is found that majority of the women employees in both the categories
constituting 84.00 percent expressed that Telangana State Road Transport
Corporation provided good First Aid facilities to all its employees.
209
_x0001_ It is observed that only 81.43 percent of the women employees in both the
categories expressed that crèche facilities are very poor.
_x0001_ It is found that majority of the women employees in both the categories
constituting 67.87 percent have the membership in consumer cooperative
societies which are under the control of Telangana State Road Transport
Corporation.
_x0001_ It is observed that only 59.48 percent of the women employees in both the
categories expressed that free bus pass facility is provided to all their family
members.
_x0001_ It is found that majority of the women employees in both the categories
constituting 72.42 percent have deliberately expressed they are not satisfied
by the counseling centers for the employees provided by the Management of
Telangana State Road Transport Corporation.
_x0001_ It is observed that majority portion of the women employees in both the
categories constituting 80.00 percent have expressed that employee
motivational activities are satisfactory in Telangana State Road Transport
Corporation.
_x0001_ It is found that majority of the women employees in both the categories
constituting 70.00 percent have expressed that employee benefits are not
satisfactory in Telangana State Road Transport Corporation.
_x0001_ It is found that majority of the women employees in both the categories
constituting 60.56 percent have expressed that the women employees are not
treated with respect by the authorities of Telangana State Road Transport
Corporation.
210
_x0001_ It is observed that only 48.16 percent of the women employees in both the
categories express that labour laws are properly implemented by Telangana
State Road Transport Corporation.
_x0001_ It is observed that 51.99 percent of the women employees in both the
categories express that provident fund is not implemented to them by
Telangana State Road Transport Corporation.
_x0001_ It is found that majority of the women employees in both the categories
constituting 69.00 percent have expressed that welfare programmes increase
the efficiency and productivity of the employees in Telangana State Road
Transport Corporation.
6.2 Suggestions:
Few suggestions are listed below for the well-being and to provide welfare
benefits for women conductor and Office staff, sub staff and fourth class employees
of Telangana State Transport Corporation, Telangana.
1. The Telangana State Road Transport Corporation management should initiate
proper steps to regularize the Jobs of the employees working on contract basis.
2. In order to raise the socio economic background of the women employees
there is a necessity to increase the salaries and provide all benefits on par with
government organizations.
3. Provide the Housing quarters to the employees at a subsidized rate and
improve the amenities and facilities.
4. Women conductors and office staff, sub staff and fourth class employees
should not be assigned duty in the night shifts. Work schedules should be
flexible for better convenience to women workers.
211
5. Telangana State Road Transport Corporation operated schools and hospitals
should be opened for the welfare of the employees and their family.
6. Bonus should be given to all the employees irrespective whether they are
Regular employees or Contract employees.
7. Sufficient funds are to be allocated for welfare activities.
8. Separate Rest rooms and wash rooms with all facilities should be provided to
all the categories of employees in all depots and in the last destinations, so that
they can take physical rest.
9. Sufficient number of casual and special leaves are to be provided as women
employees need to balance their family life as well as professional life.
10. Employee state insurance (ESI) facility to be provided to all the women
employees for Contract employees also.
11. Safety measures still need to be improved.
12. Proper implementations of Promotion policy.
13. Policies should be reviewed from time to time regarding the maternity leave
and special leaves and the number of the said leaves should be increased.
14. Child care and crèche centers should be established in all depots of Telangana
State Road Transport Corporation. These enable all women employees to be
stress free, balance the work life, the personal life and further helps in
improving the overall performance.
15. Free bus passes facility to be provided to all the contract employees.
16. To improve the quality of service and efficiency and productivity of women
conductors, rewards and time bound promotions to be introduced. Penalties
and punishment should to be reduced.
17. Office work should be assigned during the period of pregnancy for women
conductors.
212
18. Social security and fringe benefits should be provided in the event of an
accident to all the categories of employees.
19. As far as possible minimum route schedules to be assigned to women
conductors so that working hours do not exceed 8 hours.
20. The employees opined that Government should takeover Telangana State
Road Transport Corporation.
6.3 Conclusion:
Welfare programmes in the organizations is the need of the hour. To retain
good talented employees in the organization it is important for the organizations to
have better welfare programmes and provide social security to the women employees
which creates low stress levels and enhances the performance of the employees. The
problems of women working in this sector are not the same and cannot be generalized
with other sectors, whereas transport sector has its own problems. Therefore there is a
need to explore such neglected sections of the society.
There is a need to frame policies for the betterment of women employees that
can satisfy them with the welfare programmes and reduce the burden on women to
some extent. The state government must take necessary steps and monitor the
implementation of welfare programmes for women employees and also improve the
facilities exclusively for the women employees working in Telanagana State Road
Transport Corporation.
The Telangana State Transport Corporation administrators should initiate
strategies to reduce the amount of occupational stress and should provide more
support especially to Women employees of all categories that enhance their
performance.
213
To sum up implementation of welfare programmes intends to develop,
enhance and utilize human resource effectively to improve Quality of services, and
satisfy the employee’s psychologically.</t>
  </si>
  <si>
    <t>Department of Human Resource Management</t>
  </si>
  <si>
    <t>http://hdl.handle.net/10603/341050</t>
  </si>
  <si>
    <t>Democratic Decentralization and Womens Political Participation A study of adivasi women sarpanches in Telangana</t>
  </si>
  <si>
    <t xml:space="preserve">
Marginalisation is the exclusion of an individual or a group of people from meaningful
participation in society. It is to be restricted to the margins of the mainstream society,
becoming mere spectators of the power play that take place around them. Women form
nearly half of the world is population, but they are structurally marginalised by patriarchy
since time immemorial. Within the category women; adivasi women are doubly, triply
marginalisied: by the state, by the caste system, by men in general and as well as Adivasi
men. As time has moved forward, the subjugation of some of these groups have been
decreased in intensity, however the plight of women remained the same in most areas.
This is the condition of the most marginalised group: that of adivasi women. The history
accepted by the mainstream “not only marginalizes women but mythologizes them into the
terms of a male-centred world” (Stree Shakti Sangatana1). Indian culture has been biased in
such a way that women’s participation in historical events has gone unnoticed, literature
stereotypes and subjugates woman and mythology gives them no voice to speak. Specifically,
Adivasi women remain the most historically mariginalised section of society. While a
considerable body of knowledge has been produced on women of other social backgrounds,
Adivasi women are highly neglected in academic research in India. Very few studies have
been conducted on Adivasi women in particular, and even those studies lack depth. As a
result, there is no clarity on the status of women in Adivasi societies. Often, we hear
contradictory views on this subject. Some argue that Adivasi societies assign a high position
to women, while others insist that the position of women in Adivasi societies much more than
any other category of women.
iv
Democracy is a form of government in which all the eligible citizens have an equal say in the
decision making process, thus allowing them to expressing their views on issues which affect
their life. Democracy contrasts with other forms of government where power is either held by
one person, as in a monarchy or where power is held by a small number of individuals, as in
an oligarchy. It is also antithetical to the existing forms of authority and violence exercised by
dominant groups, like upper caste in Indian society. In the Indian context, institutions such as
Panchayati Raj have often been considered as the strongest expression of grassroots political
empowerment and various legislative initiatives have been undertaken to deepen the
principles of democratic decentralisation and reservation of seats for the most marginalised
sections of society. These grassroots political institutions are looked upon as the panacea to
the abuses of political power and inefficiencies of the bureaucracy which continue to obstruct
the possibility of substantive democracy and real empowerment.
Keeping this in mind the researcher would like to examine the positions of Adivasi women in
the light of Panchayat Raj Institutions in Telangana region. Is the process of redistributing or
dispersing functions and powers, helping Adivasi women to become empowered? Is the
process of decentralisation helping Adivasis to empower themselves in this modern and
globalised era? The main objective of the thesis is to examine the empowerment of
marginalised Adivasi women with the goal of achieving greater social inclusion through
Panchayati Raj institutions. The socio-economic status of Adivasi women and the genderrd
nature of the lives of Adivasi women are explored in the thesis. Using data collected through
questionnaire-based interview technique in Four districts of Telangana, the main chapters in
the thesis focus on the socio-economic aspects of empowerment of Adivasi women after they
had become sarpanches. In doing this, the broader relationship between socio-economic and
political empowerment is taken up from a qualitative as well as quantitative perspective to
v
examine the probabilities and limitations governance and political democratising on the lives
of Adivasi women in Telangana.
Chapterisation:
Chapter-1: Introduction
Chapter One deals with the general introduction of the Telangana state and literature review.
Adivasi women in the state and places a brief introduction of socio economical and political
background of the Adivasis women in this chapter, this chapter takes up specifically the
situation of Adivasi women with respect to grassroots institutions of local that Gram
Panchayat self-government. This chapter also discusses the research methodology; research
questions and objectives were discussed in the first chapter.
Chapter- 2: Democratic decentralization: A Theoretical Framework
Chapter Two undertakes a review of the concept of democracy. More specifically, it will take
up in detail the history of the modern nation-state form. The researcher will outline a critique
of the classical principles of liberal democracy to call for a reorientation of democratic
practice towards deliberative democracy. Further, the researcher argues that the principle of
group-differentiated citizenship enables an extension of substantive democratic participation
to social groups/identities that are historically and systemically disadvantaged. The researcher
will then shows how the Indian Constitution has been influenced by two divergent strains of
modern Indian political thought, represented by M.K. Gandhi and B.R. Ambedkar,
respectively. We will then take up the liberal, Marxist and Dalit critiques of Indian
democracy to argue that the state must take concrete steps to remedy historical inequalities
that remain effective in Indian society. Finally, the researcher will situate the debates on
decentralisation and democracy within the present context of the demands being made on the
vi
state by the neo-liberal forces of the international economy. In doing this, the researcher will
take up some of the theoretical questions involved in the relationship between democracy,
development and decentralisation.
Chapter- 3: Contextualising Panchayati Raj in India
Chapter Three will devote specific attention to the history of panchayati raj institutions in
post-independence India. Tracing its history to political systems of local self-government
prevalent in ancient India, the researcher will discuss its rising significance as an institution
with juridical as well as taxation responsibilities in the medieval period, and the eventual
reconstitution of local bodies under the colonial regime. By discussing the different positions
regarding panchayati raj among important political leaders in Indian after independence, the
researcher will go on to discuss in detail the various governmental committees and the
eventual Constitutional Amendment that provided the legal framework for the establishment
of panchayati raj institutions across the country. This chapter argues that even though the 72nd
Constitutional Amendment imagined the panchayati raj institution as enhancing political
participation at the local level, the political aspect of these institutions has been undermined.
Consequently, even though panchayati raj institutions have contributed greatly towards the
political empowerment of Dalits, adivasis and women, the present context threatens to
reverse these significant gains. In this context, the position of adivasi women is particularly
precarious. In this chapter, we argue that in addition to empowering the panchayati raj
institutions as sites of local self-governance, there is also a need to pay attention to the
specific disadvantages suffered by groups such as adivasi women.
vii
Chapter- 4: Democratic Decentralization: Status of Adivasi Women in Telangana
Chapter Four will relate these broad concepts of democracy, decentralisation, and panchayati
raj to the specific subjects of our research namely, Adivasi women in Telangana. In this
chapter, the researcher will describe the specificities of the context of Telangana state, in
terms of its population, the existing tensions between influential caste and class groups vis-à-
vis the tribal population. The researcher further understands these tensions through feminist
critiques of Brahminism, which first came up in the 1980s, to better understand the kind of
disenfranchisement they perpetrate. Additionally, we will take up the important critiques of
feminist scholarship in India through the lens of Dalit and bahujan feminism, which in turn
reveals the hegemonic dominance of savarna feminist movement in India. With this
backdrop, the researcher emphasizes that the reservation provided to women in gram sabhas
and gram panchayats, particularly in tribal areas, provides us an interface through which one
can evaluate the changes on the ground that these processes of resources management and
empowerment have been able to achieve, with regard to the ‘doubly oppressed’ sections of
Dalit and Adivasi women communities.
Chapter- 5: Adivasi Women: Gendering Panchayati Raj
Chapter Five records some of the observations made during the fieldwork conducted in
connection with this research. The first section on methodology will offer an outline of the
fieldwork process, as well as some quantitative data about the respondents’ age, education
and socio-economic status. The second section looks at the various ways in which the women
sarpanches have been empowered to attain a higher social status, as well as take on more
responsibilities in representing the community in various negotiations with politicians and the
administration.
viii
Chapter five also look at some instances where the women sarpanches have taken the
initiative to lead campaigns for social transformation and against social problems such as
alcoholism and lack of educational facilities. Additionally, it will also describe some of the
important developmental works carried out by the sarpanches in their villages. Finally, the
chapter looks at some of the problems the sarpanches face in carrying out their developmental
works in the Gram Panchayats. This chapter primarily looks at complaints of administrative
apathy and non-payment of pending bills that adversely affect the sarpanch’s ability to
initiate and implement their independent local agendas of community development. This
chapter also briefly touch upon a trend that adversely affects the positive potentiality of
reservation of seats for Adivasi women namely, political funding in elections. As this chapter
may in some cases subvert the gains made through the implementation of seat reservation as
it subjects local candidates to the compulsions of national regional politics, or allows local
elites to usurp the position through their financial backing.
Chapter-6: Adivasi Women and Social Discrimination in Panchayati Raj Institutions
Chapter Six looks to offer a better understanding of Adivasi women sarpanches’ experience
of caste-based discrimination in carrying out their panchayat duties. This is in line with one
of the objectives of this research, namely, to understand the complex ways in which caste and
patriarchy operate, to disempower Adivasi women and deny them from their constitutionally
guaranteed political rights. Thus, while Chapter five focused on the gendered aspects of
discrimination and political exclusion of Adivasi women, in this chapter we will look at how
various forms of caste discrimination come to bear on them. The first section in this chapter
will only briefly take up the methodology used in the fieldwork, as this has already been
discussed in detail in the previous chapter. The next section will provide an alternate
understanding of the evolution of panchayati raj institutions in India after Independence. It
ix
will show how the institutions developed as an instrument to co-opt and appropriate popular
caste mobilisations for the redistribution of resources in the countryside. The subsequent
section will look at the role of panchayati raj in politically empowering Adivasi women.
Chapter-7: Conclusion
Chapter Seven is conclusion of this thesis. Further, it sought to show the practices and
institutions through which these changes were effected. In the conclusion chapter it discussed
how prevailing inequalities in society have a detrimental effect on empowerment of women,
and the ways in which political empowerment can help in pushing back the negative effects
of these forms of social inequality. Specifically, the research focused on how hierarchies of
caste and gender are a factor in determining Adivasi women’s participation in the institutions
of local self-governance.
The conclusion chapter tried to explain how modern institution of Panchayati Raj was
intended as a form of local self-governance that would enable decentralization of control over
resources as well as the decision-making regarding their allocation. This was done through
the setting up of rules and jurisdictions that created ambiguity regarding the scope of powers
vested in Panchayati Raj institutions; intentional administrative apathy; or in other cases
through direct intimidation of elected functionaries. Thus, even though Panchayati Raj has
been able to provide some measure of political representation to marginalized groups mainly
through reservation of seats, it has not economically or socially empowered these
communities to any great extent. As a result, Panchayati Raj has not been able to develop
institutions that can carry out transformative social change. Instead of becoming an agent that
can act against the prevailing social inequalities of caste, class, and gender, they have become
deeply entrenched in perpetuating these inequalities.</t>
  </si>
  <si>
    <t>Democratic Decentralization; Telangana; Marginalisation; divasi societies; Democratic decentralisation; Real empowerment</t>
  </si>
  <si>
    <t>Bhukya, Sunitha</t>
  </si>
  <si>
    <t>Vaditya, Venkatesh</t>
  </si>
  <si>
    <t>The overarching framework of this thesis has been the feminist methodology developed by
Kumkum Sangari and Sudesh Vaid in Recasting Women referred to at the beginning. Sangari and
Vaid had warned us against a tokenist inclusion of women, against framing women against this
or that context, against seeing patriarchy as singular, against reading class, caste and regionspecific
moments and movements as universal. Most importantly, they had asked us to see
gender as an element in all structures and formations and not as one choice among competing
perspectives.
It is with this perspective in mind that we must assess the achievements and limitations of the
adivasi women sarpanches whom we have met in this study and of this thesis as well. There are
several points of analysis that need to be outlined in our assessment of this moment in adivasi
women’s position in Telangana. It is clear that just including women in the processes of
governance and development is tokenist and does not change structural conditions. Indeed, this is
the over-arching insight of this thesis: that inclusion or even positions of power are no guarantee
of social change because if structural conditions remain the same, all these changes are defeated.
While there is no doubt that the achievement of women through political and governance-based
reservation has been remarkable, it is naïve to think that it has led to any structural or social
transformational change has been effected. While the idea of reservation in the panchayats has
opened up avenues for women that hitherto did not exist, it is not as though they have magically
transformed the lives of adivasi women overnight.
236
Just as the PESA Act made it mandatory for gram sabhas comprising adivasis to pass
development projects before they proceed but despite the Niyamgiri tribal gram sabhas all voting
against the Vedanta project did not stop the project from continuing or the violence against
adivasis, it is important to realise that structural conditions are much larger than the micro
empowering strategies of laws like PESA.
The seven major insights that emerged from the study are
1. Just including women is tokenist and does not change much
2. Women sarpanches with husbands running the show are indicative of the fact that
political power cannot be determined only by positions at the governance table
3. Upper castes still dominate the scene and structurally inhibit the ability of Dalit and
adivasi women and men to change structural hegemonies and consequently the
conditions of their lives
4. The lack of access to land (most of the adivasis are landless in terms of land
ownership) and to different kinds of economies makes it difficult for adivasis,
especially women, to change the conditions of their lives
5. Low levels of education among adivasi women make it very difficult for women to
take decisions on their own lives and livelihoods.
6. The upper caste political funding of elections make the whole process money-run
rather than run by processes of democratisation and change which women show they
are very capable of.
237
7. Political awareness is a crucial factor that is missing among the women. By political
awareness, I mean the consciousness-raising that is a vital part of helping women
recognise and work to dismantle structures, institutions and ideas that dominate their
lives. Programmes like Mahila Samkhya, now dismantled by the government,
achieved this to a remarkable extent and that methodology has to be replicated in
Telangana. Only when traditional and constricting ways of thinking change in the
psyches of women can any structural and transformational change become possible.
The reservation of seats for ST women has granted political empowerment to women. It may be
concluded that the interviewees’ responses prove the hypotheses proposed in the research. First,
the political empowerment of tribal women despite lower socio-economic status improved social
inclusion in formal and non-formal justice institutions. Reservation of seats has given them a
more important role in determining the development of the rural communities, and they have
tried to allocate importance to issues like health and education that are held at a higher priority
by the women sarpanches. It is important that for most of the women interviewed during
fieldwork, the post of sarpanch was intimidating at first, but most of them later became more
comfortable, conducting the panchayat affairs independently and garnering social respect as
well. As described earlier, the social status of the women sarpanches improved and they were
given a lot more respect both within the village and by the administration as well.
Less social empowerment hampers political empowerment though the former is likely to
improve social inclusion in formal and non-formal justice institutions. As we saw, the successful
managing of the sarpanch’s responsibilities also led some of the women to take up a number of
238
local social issues and try to resolve them with direct, decisive action, Whether the campaign
against country liquor or the demand for the setting up of a university, women sarpanches have
become important opinion-makers and social-political representatives for village communities.
The fieldwork also brought to light the important transformations that were taking place in the
family structure as well. As women have begun to take on posts in the Panchayati Raj
Institutions, it has become clear that the division of responsibilities in the households has had to
change in order to accommodate the duties of the sarpanch. It may be concluded that lower
political empowerment, in the presence of better psychological and social empowerment in the
form of support and adjustment from the family and community at large is likely to improve
social inclusion in formal and non-formal justice institutions. The social respect that comes with
the post of sarpanch has also meant that many of the women interviewed told about their
improved position within the household as well. At the same time, there is much that remains to
be done, as not all the women have been able to develop a strong position of negotiation within
the family. Thus the psychological empowerment of women that occurs due to successful
handling of the responsibilities of the gram Panchayat has the effect of improving their social
inclusion as well as their position within the family.
Nevertheless, it is important not to over-estimate the change that political representation brings.
This brings us to the first point in the list that we began this Conclusion with. The mere inclusion
of women into political processes does not automatically mean equality or social transformation.
For example, we saw that many women’s husbands merely used their wives election as a way to
become sarpanches themselves in a form of proxy politics. This phenomenon is indicative of the
239
fact that patriarchal structures are deep-rooted and the inequality of the family as an institution
cannot be eradicated by merely offering women positions outside of it.
The study showed that a part of the problems faced by the women sarpanches arose from the
structural limitations of the panchayati raj model. While, on the one hand, the empowering
effects of Panchayati Raj Institutions and reservation of seats within them are clear in many
instances, on the other, the powers of the institutions themselves have been so restricted that the
sarpanches cannot do much more than carry out basic infrastructural development work like
building roads or facilities for drinking water supply. The ambiguities in the financing of
panchayat projects lead to non-payment of dues, corruption, and favouritism.
This is symptomatic of the larger structural constrictions of the caste/class system that positions
adivasis outside it and at the very bottom, in positions who’s than Dalits. Adivasis face
harassment even from Dalits and definitely from the middle and upper castes that own the land
and dominate the markets. Caste plays an important role in adivasi life though adivasis, strictly
speaking, have nothing to do with caste. Upper caste domination and harassment of adivasis is
common and keeps them out of economic and political power as the strings are still pulled by the
upper castes and tribal groups are still beholden to them.
The domination is compounded by the fact that most adivasis are landless or have marginal land
holdings and the fact that they have no hold on the economic systems of the market of which
they do not control means that the domination of them is near total. Within these three
240
formations – caste, land and market – the structural exploitation of women is worse than that of
men and women face these structural constraints doubly.
Nowhere is this more visible than in the differential access to education between tribal men and
women and the lack of education means that women do not have the ability to chart the course of
their own lives. From basic literacy (to enable them to sign forms) to more advanced forms of
education to help them understand the systems of which they are part, the lack of education is a
serious structural impediment to women.
Finally, all the possibilities of the Panchayati Raj and ST women’s reservations have not been
fully realised because of the rampant money that uppercastes invest in the election process
because of the financial gains from elected positions over time. This money power again
structurally disadvantages adivasi women as political representatives as they simply do not have
the purchasing power but, more importantly, it keeps at bay all the changes these women might
well bring if they had access to political positions.
The main objective of this thesis is to study if political empowerment of Adivasi women enables
an improvement of other social indicators, including education, psychological empowerment and
access to social justice institutions. Further, it sought to show the practices and institutions
through which these changes were effected. The study looked at how structural inequalities in
society have a detrimental effect on empowerment of women and the ways in which political
empowerment can help in pushing back the negative effects of these forms of social inequality.
241
Specifically, the research focused on how hierarchies of caste and gender are factors in
determining Adivasi women’s participation in the institutions of local self-governance.
The modern institution of Panchayati Raj was intended as a form of local self-governance that
would enable decentralisation of control over resources as well as the decision-making regarding
their allocation. However, as shown in the dominance of vested elite interests ensured that the
transformative possibilities of Panchayati Raj are severely restricted. This was done through the
setting up of rules and jurisdictions that created ambiguity regarding the scope of powers vested
in Panchayati Raj institutions; intentional administrative apathy; or in other cases through direct
intimidation of elected functionaries. Thus, even though Panchayati Raj has been able to provide
some measure of political representation to marginalized groups mainly through reservation of
seats, it has not economically or socially empowered these communities to any great extent. As a
result, Panchayati Raj has not been able to develop institutions that can carry out transformative
social change. Instead of becoming an agent that can act against the prevailing social inequalities
of caste, class, and gender, they have become deeply entrenched in perpetuating these
inequalities.
Set against this background, this study sought to look at the continuing effects of caste, class and
patriarchy in Adivasi women’s participation in grassroots political institutions. Historically,
Adivasis have been a marginalised community, excluded from the mainstream and
misrepresented in the dominant cultural imagination. The process of massive displacement and
widespread exploitation of Adivasis, through the introduction of modern land tenancy laws and
reserve forest areas, is a trend that has come to be intensified in post-independence India. In this
242
context, we have pointed to how Adivasi women are doubly disadvantaged. Not only do they
suffer from class discrimination and Brahminical domination, they are also subjected to the
violence of patriarchal forces. Adivasi women are subjected to exploitation by non-tribals, from
the mainstream caste Hindu society, from Dalits, from their own men.
Through the many instances demonstrated, it was shown that there was an increase in women’s
social status after being elected as panchayat sarpanch and that it gave women far more say in
shaping the development agenda of their gram sabhas by providing for drinking water,
electricity, schools and Anganwadi ccntres. The study was able to show that the political
empowerment of tribal women, despite lower socioeconomic status, has improved much social
inclusion in formal and non-formal justice institutions. Further, it was shown that more social
empowerment in presence of psychological and political empowerment is likely to improve
social inclusion in formal and non-formal justice institutions: the successful managing of the
sarpanch’s responsibilities also led some of the women to take up a number of local social issues
and try to resolve them with direct, decisive action,
Finally, it was also noted in some instances that increased women’s political participation also
led to changes in the division of responsibilities within the family and household as well. Chapter
5 sought to show how caste remains a barrier to the substantive political participation of Adivasi
women in grassroots political institutions. It was found that proxy candidature, sponsored by
local caste elites was a major problem faced by Adivasi women candidates in panchayat
elections. Further, it was found that the network of entrenched interests of caste and landed elites
243
were an important pressure factor that had a detrimental effect on the Adivasi women
sarpanches’ ability to carry out an independent developmental agenda.
The present study, however, remains limited in scope, primarily because it mapped political and
economic developments more than psychic and cultural impediments from within women’s
minds. At the same time, it provides some important findings that can be further studied and
proved through a framework that takes into account the psychic as much as the economic in reframing
the very parameters of inclusion and exclusion.
It is hoped that this study will add to the small pool of existing studies on political empowerment
of Adivasi women and open up new avenues for research. In particular, the researcher would be
interested in extending the findings regarding improvements in the social and psychic status of
Adivasi women as a result of their political empowerment. This, the researcher feel, will allow us
to get a clearer picture of the deep-rooted and long-term effects of improved political
representation among Adivasi women, and their emergence as important public actors, political
representatives and as agents of change. Finally, the researcher would like to extend the present
research to study in detail one aspect that was not taken up in detail. As already described, the
most debilitating obstacles to the proper functioning of Panchayati Raj institutions were
structural in nature and must be addressed as such. Further, it was shown how these obstacles
were directly related to the dominance of caste and patriarchal interests in society.
This being the case, in my subsequent research it would be interested in studying the ways in
which Adivasi women are organising themselves in various ways to confront and transform the
244
specific structural problems that afflict the Panchayati Raj institutions, thus making it a site in the
continuing struggle for genuine grassroots democracy. Such a study would be wide-ranging and
comprehensive in its, scope, looking at the entire complex network of institutions, norms and
social actors through which the hierarchies of caste and patriarchy are effective in society and
how these can be transformed into a democratic social consciousness through the conscious
action of those who continue to remain marginalised within the system. Only then can
Ambedkar’s vision of real democracy be realised within the system of Panchayati Raj.
Alongside the gender implications of political empowerment of Adivasi women through
panchayati raj institutions, this research was also interested in studying the ways in which the
structure of caste continues to operate in panchayati raj institutions. More so, the study looked at
how this affects Adivasi women in particular.
In the course of the interviews, it became evident that even though reservation was able to ensure
a far improved level of representation for Adivasi women in panchayati raj institutions, it has so
far been unable to ensure their substantive political participation to the same extent. Moreover,
this was not, as has often been argued, simply due to the lack of political awareness and
experience among Adivasi women participating in panchayat politics. On the contrary, it was
found that time and again, state apathy towards addressing the broader developmental and
political needs of marginalised communities such as Adivasi women has meant that the provision
of reservation in representation has remained an isolated initiative, unable to create genuine
transformative change. In the present study, it was found that most women who are elected as
sarpanch have very little formal literacy, and this has a negative effect on their ability to
245
negotiate the technical and legal aspects of their duties. The so-called “lack” of political
experience and awareness among Adivasi women is thus a structurally maintained aspect of the
apparatus of grassroots democracy in India. These inequities and imbalances in education and
access to political resources is being maintained and sustained by entrenched casteist and
patriarchal interests that continue to have a strong hold on the state and its functionaries.
In the course of the study, the researcher found that for most Adivasi women, the hierarchies of
caste are a real factor in determining the scope of political emancipation. Previous studies have
suggested the vulnerability of women to proxy candidature313 and also for Dalit women in
particular.314 During fieldwork, it was found that proxy candidature is a problem for Adivasi
women as well. The priorities of caste and patriarchal hierarchies often determine the scope of
work that an Adivasi woman sarpanch is able to undertake. The vast and complex networks of
social relations of caste limit her financial abilities, as well as decision-making authority in
sanctioning development projects aimed specifically at marginalised groups.
This was noticeable in the Adivasi women sarpanches’ ability to authorise developmental
projects. While they were able to provide a stronger emphasis on projects for drinking water,
roads, etc. there were also limitations on their work. They faced pressure from contractors of
dominant caste groups, and also apathy from government officials in sanctioning projects that
would benefit marginalised groups in the community.
313From Reservation to Participation Capacity Building of Elected Women Representatives and Functionaries of
Panchayati Raj Institutions. UNDP-India, pp. 22
314JayshreeMangubhai et al. Dalit Women’s Right to Political Participation in Rural Panchayati Raj: A study of
Gujarat and Tamil Nadu. IDEAS, JustitiaetPax, Equalinrights: The Netherlands. 2009.
246
Moreover, it was found that while in many cases being elected as sarpanch led to a positive
change in the social status, mobility and authority of the women candidates, as they were able to
take up social reform initiatives by adopting a leadership role in the community. At the same
time, there were also other cases where the hierarchies of caste and patriarchy continued to limit
the Adivasi women’s ability to effectively conduct panchayat meetings, participate in meetings,
sanction funds, etc.
It may be noted in conclusion that while reservation of seats for Adivasi women has helped in
enabling their political empowerment, there is still a long way to go. The obstruction of Adivasi
women’s functioning in panchayats by local Brahminical and patriarchal elites remains a
constant feature of grassroots democracy. In fact, this may even be regarded as a structural
feature of grassroots democracy in India the continued influence of these forms of hierarchy in
politics today arises from the historical failure and weakness of the modern Indian state in
confronting these forms of social hierarchy. Rather than destroying such forms of social
hierarchy as part of its project of creating a society of freedom and equality, the Indian state has
accommodated and integrated them within the various levels of the state apparatus itself. In such
a situation, the real effectivity of constitutional measures for equal representation is continually
undermined and subverted by these entrenched interests. A substantive grassroots democracy is
possible only when these pernicious forms of social hierarchy are contested and eradicated.
But, equally, it is important to examine psychic resistances and contradictions to change within
adivasi women. This is not to set up a dichotomy between structure and individual agency – one
definitely forms the other and vice versa – but to point to the fact that we also have to work at the
247
contradictions and inhibitions in the minds of Adivasi women to be able to make political
governance take on a socially transformative capacity. This thesis has been a small step in the
quest to understanding those contradictions and inhibitions.</t>
  </si>
  <si>
    <t>Department of Social Exclusion Studies</t>
  </si>
  <si>
    <t>The English and Foreign Languages University, Hyderabad</t>
  </si>
  <si>
    <t>http://hdl.handle.net/10603/341503</t>
  </si>
  <si>
    <t>Political participation and empowerment of dalit women in Panchayat Raj institutions A study in Telangana</t>
  </si>
  <si>
    <t>The origins of political participation could be traced to ancient times. The City-
states of ancient Rome and Greece functioned on the basis of the principle of
direct democracy. The small size of these states and also of the population has
facilitated the working of direct democracies. With an increase in the size of
population and territory and with an innate desire for innovations, indirect
democratic structures and processes came into use.
Political participation is a basic concept in political science and scholars define
the concept in different ways. It may be defined as the actions of private citizens
seeking to influence or support Government and politics. Milbrath and Goel
uphold that this is a relatively broad definition since it also includes ceremonial
and supports activities1. However, there are two ways to understand broadness
when defining the political concept participation: (1) in terms of the kinds of
tools or actions that are included, (2) in terms of the target of the actions. Seen
from the first perspective this definition is broad, but since the government is
the sole target, it can also be viewed as a narrow definition. There are other
definitions of the political concept participation which I will discuss below. In
the discussion on political participation scholars often try to explain human
behavior as it relates to the political system but they also recognize that the
political system and the political culture have a significant impact on individual
political behavior. Still, many scholars believe that at a basic level people
follow the same behavioral laws irrespective of the culture they live in.2
The definition of political participation is a subject of reconsideration. Scholars
discuss how the concept should be defined and measured in a new way. The
1 Milbrath, Lester W, Goel, M L (1977). Political Participation second edition Maryland: United
Press of America, p.2.
2 Cheng, Joseph Y S (ed) (1999). Political Participation in Hong Kong: Theoretical Issues and
Historical Legacy. Hong Kong: City University of Hong Kong, p.1.
32
classical definition of political participation is the one that refers to: “those
voluntary activities by which members of a society share in the selection of
rulers and, directly or indirectly, in the formation of public policy.” 3 From a
socio-psychological standpoint, Warr and Wall define participation with the
terms like ‘involvement,’ and ‘influence.’4 A working definition put together by
Oakley and Marsden lay down following features of participation: voluntary
efforts, sensitization, response, and involvement in decision-making processes,
program implementation, sharing benefits and evaluation, assessment of need,
initiative, and control.5 Participation is a very important aspect of the social life.
It relates to the involvement of people of diverse backgrounds pursuing a
particular or common objective, though people may have different reasons to
participate.6
The motive of women to contest a local-body election could be to gain respect,
status, popularity, satisfaction, or the opportunity to solve the issues affecting
the village. There can also be monetary expectations, the scope for breaking
away from traditional roles, or even the possibility to get away from the
household work. These reasons could be categorized into three types: existence,
relatedness, and growth as explained by Alderfer.7 The ‘existence’ needs could
be categorized as psychological as well as material. ‘Relatedness’ could be
connected to the interpersonal issues, such as esteem and belongingness.
‘Growth’ denotes one’s personal development. The motives of political
participation of Dalit Women go a step further because of the intersectional
identity they possess. Along with the individual-centric motives listed above,
motives shared by Dalit Women relate to their identity and social assertion,
claiming human rights, capturing public sphere, political inclusion to advocate
community interest, acquiring power, dealing with cultural oppression and
intervening in social problems. This could be explained through the theory of
3 McClosky, Herbert (1968). Political Participation in David L. Sills (ed) International
Encyclopedia of the Social Sciences, Vol. 12. New York: Macmillan Co. &amp; Free Press, p. 252.
4Sinha Niroj (2007). Empowerment of Women: Through Political Participation, New Delhi: Kalpaz
publications, p.2-5.
5 Singla, P. (2007). Women’s Participation in Panchayati Raj: Nature and Effectiveness, Jaipur:
Rawat Publications.p.62
6 Ibid, p.63.
7 Ibid, p.65.
33
political participation. Faulks,8 in political sociology refers to Tocqueville
(1945), who argued that citizen’s willingness to fully participate in the
governance is essential for a thriving civil society. This participation is an
expression of citizenship, which is crucial to engendering a shared political
culture. Faulks defines political participation as the active engagement by
individuals and groups with the governmental processes that affect their lives.
This consist of involvement in decision-making and acts of opposition. He
categorizes active engagement into two ways, conventional and unconventional.
Conventional political participation means, voting, standing for election and
campaigning. The unconventional political participation entails two forms,
legitimate, i.e., to raise concerns of citizens by signing petitions, attending
peaceful demonstrations, or violent illegal protest and refusal to pay taxes.
Faulks gives an analysis of three theories of political participation, democratic
elitists, rational choice theory and the third is participatory theories of
democracy. Democratic elitists and rational choice theory are instrumentalist
theories of participation, and so they limit the notion of political participation.
Elitist theorist sees political participation only as a mean to maintain political
authority. The rational choice theory takes a minimalists approach and sees
political participation as a tool to further people’s own political interest. He
argues that participatory theories of democracy are the most relevant for
political participation as it sees political involvement as developmental and
political participation means to achieve more important ends.9 The participatory
theories of democracy involve the active civil society and informed citizenry for
inclusive democratization and effective governance. Dalit women come from a
marginalized segment of Indian society; their identity and history of the
movement for emancipation encourage them to participate in politics. Not only
because it is a rational choice to participate but also for wider achievements
through aforementioned motives.
Empowerment Theory
8 Faulks, K. (1999). Political Sociology: A Critical Introduction, Edinburgh: Edinburgh University
Press, p.143.
9 Faulks, K. (1999). Political Sociology: A Critical Introduction, Edinburgh: Edinburgh University
Press, p.143
34
Empowerment entered the development lexicon some three decades ago and
had been widely used since then. Power could be attained through several
different sources. The dominant castes in India have legitimized their monopoly
over power, and thus Dalit Women are rendered powerless. This powerlessness
may not be observed by the dominant caste male members and at times also by
Dalit Women, due to their socialization in patriarchal biases. Kabeer’s argument
suggests, earlier analyses of empowerment focused on Powerlessness,
portraying Dalit Women powerless comes from these earlier work. She moves
beyond and emphasizes there is no absolute absence of power as ‘those who
appear to have little power are still able to resist, subvert and transform the
situation in their lives.’10
In this sense Dalit Women even though termed powerless in fact have potentials
and possibilities to resist, to subvert and to even transform their lives.
According to Kabeer the concept of empowerment should be understood
through the term ‘power.’ She writes that “one way of thinking about power is
in terms of the ability to make choices”11 She further states “to be
disempowered means to be denied choice”, and empowerment would, therefore,
mean, “the processes by which those who have been denied the ability to make
choices acquire such an ability”. Kabeer empowerment entails change. This
process of change in my research is assessed through documenting the
experiences of Dalit Women’s political participation and impact of it on their
development.
Kabeer emphasizes that the concept of Empowerment can be explored through
three interrelated dimensions, agency, resources, and achievements. Agency
relates to the processes of making choices and putting them into effect. It is the
central concept of empowerment as it relates to the ability to make choices. The
resources are the medium through which agency is exercised and achievements
mean the outcome of the agency. Kabeer, bases her analysis of empowerment
10 Kabeer N (2003). Reversed realities: Gender Hierarchies in Development Thoughts, New York:
Verso, p.224.
11 Kabeer N (2006). ‘Gender Equality and Women's Empowerment: A Critical Analysis of the
Third Millennium Development Goals,’ Gender and Development, Vol. 13, No. 1, March, p. 14.
35
on these three dimensions. She stresses that agency in the context of
empowerment does not only relate to making choices actively but also
challenging the power relations in the process. Therefore, Kabeer terms agency
as ‘transformative agency’ through which the process of empowerment takes
place by challenging the power relations.
It is very important to study the empowerment process from the perspective of
the transformative agency. In order to assess the empowerment of Dalit Women
participating in grassroots politics, I need to look not only at their decision
making ability but also how and of what levels of power are they able to
challenge while making decisions. The factors that enable an individual to
challenge power relations could be self-confidence, awareness of the self-image
of women and it relates to them being educated. The societal structures play a
crucial role in women’s nurturing and keeping them ignorant, thereby
naturalizing and routinizing the marginalization. Therefore, empowerment of
these marginalized groups especially women through democratic means will
lead not only to their individual empowerment but also the community.</t>
  </si>
  <si>
    <t xml:space="preserve">Panchayat Raj; India; Political participation; </t>
  </si>
  <si>
    <t>Ramchandraiah M</t>
  </si>
  <si>
    <t>Ratnam K Y</t>
  </si>
  <si>
    <t>The passing of the 73rd Constitutional Amendment Act in 1992 was a step towards ensuring a provision for empowerment of hitherto socially, culturally and politically excluded groups called Dalits. Political structure of village communities in India witnessed changes which altered the relationship between traditionally higher middle Dalit and caste groups. For the first time in the history of Indian society, political mobilization among dalits is perceptibly increasing. Further, an increasing awareness of rights and privileges has led to their upward social mobility. Another important implication of the passage of the 73rd constitutional Amendment Act led has been the decentralization of power and decision making downwards. Most important implication of this is the reservation was granted to the lower castes in order to democratize and secularize the functioning of the panchayats and ensure that they do not remain under the control of influential rural elites in the countryside. The introduction of the reservation policy in PRIs the meaning, nature and scope of participation of weaker sections has widened. As far as local governance is concerned, the members of panchayats were accountable to their own community. The attitude of the elected representatives of Dalits has changed considerably within the panchayats and among the villagers. Prior to the reorganization of PRIs, this has never been happened. It is very difficult to conceive the idea of the presence of Dalits in panchayats.
The study reveals that the selected women received some extent partial cooperation from women members as compared with male members and Panchayat staff members. Majority of the respondents reported that they are attending the meeting of the Panchayat Raj Institutions regularly. It is an indication that Dalit women representatives are utilizing the opportunity provided meaningfully. It was also observed that since Dalit women are illiterate, lack of leadership qualities and remain mostly at home, their husbands take over their functions. Majority of them felt that
184
reservations for Dalit women have ensured that many of them are able to participate and elected to the Panchayats.
Majority of the elected representatives agree that their status has been enhanced by virtue of their being elected to the Panchayats. However, in terms of effective participation in the Panchayat affairs much more is to be desired. It clearly indicates that the provision of reservations can only empower women to a certain extent but for the elected representatives to play an active role in decision making there are other factors that need to be addressed.
The present study found that Dalit Women elected representatives were not able to articulate group specific interests and exercise their own judgment in decision making. As observed in the field, Dalits quite often do not take part in the deliberations and as a result they do not contribute much to major decisions that determine grass root level governance and development. In some cases Dalits have also been able to make their presence felt. This is a shift that is yet to take place in the study area. The participation of Dalits in social decision making is a far reaching phenomenon, because the leadership of Dalits is not yet been accepted by the villagers. Panchayats have also not yet become democratic institutions nor are they arenas of contestation and debate, in true spirits of the constitutional amendments.
Precisely, in our study area, education, economic independence, political consciousness, political background of the family emerge as determining factors that enable dalits in their attempt to move upward in politics. Education can provide them the self-confidence, knowledge and awareness of the functioning of the Panchayats and the ability to take part in decision making. Economic independence will certainly make them effectively stay in decision making as the constraints are reduced. The
185
reservation alone cannot provide empowerment unless Dalits also have the wealth on source of political sustenance.
In background of the foregoing details it is felt that the realization of democratic decentralization lies in providing Dalit Women the equal access to education, employment, health care and other basic services. In order to make them more empowered, the capacity building and training have to be intensified. Family as well as the community must support and create conducive environment for the enhancement of their participation in decision making. It is felt that Dalit Women need to participate actively in politics. It is imperative for the government and civil society to provide them necessary in puts for their exposure in public life and enable them to take initiatives among themselves to prove worthy of the positions they hold in grama pachayats.
With the emergence of 73rd Constitutional Amendment Act, today a large number of women including Dalit women have come to occupy a leadership position in the Panchayats. These institutions were thought to be main agency for involving women in decision making at the grassroots level and acting as a training ground for democracy and political education do not seem to have achieved much at ground level. They are also not aware of basic programs, their duties and role in Panchayat institutions.
Most of the times these women’s voice in the meeting is not given due weight. These women need a supporting and enabling environment, which encourages them instead of creating obstacles, is imperative. Getting out of their home and exposed to a new role coupled with new awareness heralds a new beginning to emancipation. However, there is needs to be done to ensure that every girl child goes to the school and adequate facilities are provided in the school. Overall, in the end we can conclude that the participation of Dalit women in Panchayat raj institutions as compare to earlier days.
186
Despite this significant progress, these women are still facing a number of problems which affect their active participation in Panchayat Raj institutions.
The major findings of the study
 The panchayat elections have thrown up an interesting pattern of leadership which reveals that most of the elected Dalit Women are between 31 to 40 years of age. As they belong to the middle-aged group, these women have chosen politics after attending to the family responsibilities of bearing, rearing, raising and caring children. Most of them are married and live in nuclear families.
 A focus on their life, status and political participation may be a new area of revelation.
 Most of the respondents are illiterate. This has considerably affected their participation as other variables like political awareness, political mobility and political socialization are influenced by literacy. They are educationally backward.
 Lack of education has become a major inhibiting factor in their effective participation for discharging their duties as members of gram panchayats. Due to lack of literacy, they are unable to understand the basics of the working of the Panchayats. This limits their participation.
 Most of the Dalit Women representatives are landless agricultural labors, seasonal labors while, some of them are engaged in hereditary occupations such as menial village cleaning services, drum beating, and making leather equipment. This has reduced them to the culture of dependency.
 Most of Dalit Women representatives have less family income ranging from Rs.3000- to 50,000 per annual. Among them, majority of the respondent’s family’s income is ranging between Rs.3000. As many as below 30.000 (44 percent) respondents are found in the low-level income families in the region.
187
 Most of the Dalit Women representatives have been elected for the first time. Two factors are responsible for this. First the rotation of reservation of seat. Here once a women is elected from reserved constituency, she will not be in a position to contest second time as it becomes general or reserved to some other category. Hence, Dalit members, including women, can serve just one term. It is unlikely the same Dalit can contest, and win.
 Ordinarily getting elected to the gram panchayat is not enough. It is the effectiveness of the participation of Dalit Women that matters and for this they require initiatives. Awareness about PRI's is a pre-requisite for their effective participation. The study reveals that even after five years of term in their office, they are not aware about their functions and responsibilities.
 Even they would not know much about their role in gram panchayats. It is interesting to note that very few are aware of their powers and functions.
 The role of local elites in the functioning of panchayats is a factor which may curtail the political space that has been provided to the dalits through reservation. In other words, Dalits are not as effective as rural elites in decision making process since they suffer economic backwardness, social inferiority and Political ignorance. The study reveals that Dalit Women are actually stooges in the hands of their husbands and political masters'.
 Most of the Dalit Women representatives expressed their views that the opportunities may be provided to build the capacity and capability of the elected representatives so that they can play a very meaningful vole in panchayat function. In fact panchayat is a primary political institution that helps learn political tricks and political training to sustain the political career. As far as the training of the elected representatives is concerned, the way in which training and workshops conducted to teach basics of the working of the Panchayats is inadequate.
188
 There is a need to enhance their communication skills, sensitization of gender, change of their attitudes and knowledge of the functions and responsibilities of PRIs. Since most of the Dalit Women representatives are illiterate they need hands on training and exposure to the functioning of gram panchayats through participatory method.
 The Dalit Women representatives are first time entrants in to Panchayat. They contested the elections with the support of their family as the seat was reserved for Dalit women category.
 Out of the total 150 respondents, as many as 132 (88 Per cent) have maintained that they are the first person to contest election from their respective families. Most of them have contested elections due to the support and influence of their husband. Women were supported because the male members could not contest election as the constituency was reserved for women. Ordinarily men dominate the women in the decision making process which women also accept it as a normal practice and they never feel that it is curtailment of their political power leading to powerlessness.
 It is also quite evident from this study that the women representatives are totally dependent on their husbands. The men are proxy representative of Dalit Women in Grama panchayat affairs. It has also been observed that not only husbands represent them but also their sons or in -laws in the meetings of the panchayat. During the field work it was noticed that there were several attempts by the relatives of respondents to give the answer to many of our academic queries. Often it was insisted by relatives that the interview be conducted in the presence of them.
 During elections it has been observed that people in the village usually know and remember name of the husband of the contestant and not the name of the contestant.
189
 Most of the elected Dalit Women representatives have reported that family members generally support them in their role playing as elected representatives. At the same time, a number of societal barriers come in the way of their functioning as the male members out play their role, without giving opportunity to the women, and also without informing them as to what he intends to do on her behalf in the Grama panchayat.
 It is also quite interesting to note that the distribution of power indicated that the women did not have any role to play in decision making. She is forced to comply with the decisions taken. The practice of the husband or any other male member of the family being involved in the panchayat affairs was tolerated and supported in the system. The gender norms and values not only discouraged their participation but also located women outside the realm of politics.
 Most of the respondents of the present study have indicated that they did not have any political inclinations yet they did participate in some activities through which they could exhibit their political activities. Majority of the respondents (70 per cent) have indicated in negative. It means majority of the respondents have not involved in public activities prior to their entry into PRIs as members of gram panchayats. This implies that their entry into the GP is by sheer compulsion created out of situation of an opportunity due to reservation which the relatives of these respondents capitalized. It is reiterated here that most of the Dalit Women elected representatives contested elections mainly because of reservation.
 Most of Dalit Women representative’s hail from those families where there are no members earlier elected to PRIs. It means they do not belong; to the family political background. Majority of the respondents are only first time entrants into politics, implying lack political background.
 Most of Dalit Women elected representatives have indicated that the reservation in politics is a precondition of their entry into politics. Further, they have also made it clear that Dalit Women would not, have entered public life,
190
or otherwise politics, without reservations. Reservation is, as they observed, necessary for providing access to politics for the socially excluded group’s like Dalit Women.
 Most of the Dalit Women representatives attend gram panchayat meetings regularly. As many as 82 Percent of them attend meetings at least once in a month. Though women members are eager to attend meetings the men in their family, particularly husbands, attempt to represent the women in local governance in a proxy manner. This is so because women are, in the opinion of their husbands, incapable of taking decisions. This has resulted in the political subjugation of Dalit Women by their husbands. Often husband involves in decision making on behalf of his wife.
 Majority of the Dalit Women respondents have perceived that panchayats are not functioning properly. The meetings held and the action plans for developmental projects approved is all done without giving scope to women members for discussion on priorities of local development. The official formalities are all completed to show that the meetings are held as per norms. Gram sabhas are mandatory but in practice they don't meet regularly. But there is a tendency that the records are created for having conducted grama sabhas and approval for the list of beneficiaries of various development schemes and programs are announced. Ordinary gram panchayat meetings held without taking any proper decisions. Often they end up in factional situations due to petty disputes.
 Further, the role of panchayat in local area development is not satisfactory as the members always indulge in petty politics leading to factions. These factions end up in parochial approach to the development of local area. Many a times, the development works have been taken up to satisfy powerful faction even though the work is not carried out on priority for benefitting the entire village. Hence need based developmental works suffer due to factions within the panchayat establishment.
191
 Political reservation provided to Dalit women have ensured their election to the panchayats is strongly perceived notion among respondents. Majority of them feel that their status has been enhanced by virtue of their being elected to the grama panchayats. Mere representation by virtue of reservation does not automatically confer authority on them.
 Dalit women, after getting elected, need to have their own initiatives followed for their effective participation in decision making process. That means, reservation alone will not help for their political empowerment. Reservation is a basic step towards their empowerment, but it is only a means not the end in itself.
 The issue of proxy representation in panchayat institutions is a common feature. The women elected to the PRI’s have experienced that they are represented by their male counterparts, either husband in-laws or father or brother in case of the unmarried, in a proxy manner in the panchayat affairs.
 The women, however, educated they are, have left with no option but to comply with the practice. Never have they dared to question it. Sometimes they admit that they don't like this tendency of proxy representation. But unable to express this explicitly. Therefore, they fear expressing their displeasure about being represented in proxy manner in the panchayat affairs as it might lead to family dispute.
 Dalit women representatives are always at disadvantage as they are illiterate, lack leadership qualities, and remain submissive to their husbands. These factors have helped husbands take over the powers and functions of elected women.
 The proxy representation is a major challenge in the realization of democratic decentralization of power, and the empowerment of women in Indian society.
 It is noteworthy that the leadership of a Dalit is always confined to his community. The village community generally does not accept the leadership of
192
Dalits, however effective they are in their leadership qualities and ability to lead the community or mobilization capacity. Their leadership has no social relevance. They may not find a place in the village power hierarchy that decides the social issues. This is also true in case of Dalit Women. The villagers never take Dalit Women very seriously because they lack articulation, knowledge and skills.
 Moreover, the capacity to understand the provisions and powers of Panchayat raj Institutions required to discharge their duties and powers in LSGs are quite limited. Further, villagers generally do not expect much from Dalit Women for the reasons better known to them.
 Despite all these problems, challenges and shortcomings Dalit Women representatives in PRI’s have made their presence felt by involving in decision making process as effectively as any other group. The impact may vary from area to area. It is needless to say that they have made remarkable presence in the PRIs system.
The following are the suggestions, provided here under, which could be viewed being useful for taking up certain exercises keeping the Dalit Women empowerment as a goal, object, process and a determined orientation. They are as follows.
 The Dalit Women need to be oriented for their better educational and economic attainments which will in turn ensure their participation in all areas of activities including political decision making.
 The Dalit Women elected to local bodies used to be provided with a through orientation and be given adequate political capacity building programs frequently in order to ensure their effective participation in decision making in PRIs.
 Political socialization has to be intensified for Dalit Women as they have to play their role as voters, movers of political activities and elected
193
representatives. The political motivation and value orientation is necessary for them to participate in the electoral processes and developmental activities at grass root level.
 It is also suggested that the male members are to be sensitized about the procedures and provisions of the representation of women in the constitutional bodies like PRIs and make them aware of the need for restraints in proxy representation. This needs value orientation among them.
 The shift from the status of a housewife to a public person as members of grama panchayat raises certain issues coping with the attitudinal and behavioral changes. Dalit Women need to be properly educated so as to orient these changes towards public service as long as they are in the field and also towards their meaningful participation in the decision making process. There is a need of providing value orientation, political motivation and political socialization that should occur in the context of family and community.
 The women must be provided with the congenial atmosphere and environment to voice their issues that concern the community they represent without hesitation and hinge at the grama panchayat meetings for which a mechanism need to be evolved.
 Dalit women may be taken as the reference group which speaks for the marginalized groups whose experiences are drawn from multi-dimensional exploitative systems emanating from caste, gender and patriarchy. The voice of Dalit Women is the voice of the marginalized among the marginal groups. Hence there is a need of forming groups among the marginalized for interactions on political matters.
 The government and non-government organizations and civil societies working for the gender equality must focus on the issues of gender biases embedded in iniquitous and discriminatory practices in local governance.
194
 Both male and female members must be oriented towards achieving gender equity which is necessary for the empowerment of women in Indian society.
 Other stake holders of political power at grass roots must give ample space for Dalit Women to operate power and make their presence felt by the larger society. Hence, there is greater need to enhance their knowledge, skills, awareness, education and change of their attitude.</t>
  </si>
  <si>
    <t>http://hdl.handle.net/10603/346137</t>
  </si>
  <si>
    <t>Women In Policing A Study Of Women Police Stations With Special Reference To Telangana State</t>
  </si>
  <si>
    <t>Police are generally defined as the civil force responsible for maintaining law and
order without which there can be no development in civilization. The police organization,
which at present is known as the police department, is meant and constituted to maintain the
law and order relating to criminal administration.
In India, the police department has traditionally been considered a male dominating
profession. Because in the Police department, there are neither exact duty hours nor the exact
nature of the duty. An employee is tied up 24 hours to his duty. The police department is
meant for safety and security of the society. No excuses are entertained by this department. It
is aptly said of this department that “there is no question why, but you have to do or die”.
Thus, Service in the police department is quite different from the services in any other
department.
The word „Police‟ is derived from the Greek word ‟POLITEA', which means "the
Government and its function to safeguard its country". According to Webster's Dictionary,
the term 'POLICE' connotes 'the Department of Government that keeps public order and
safety'. 'POLICE', is a body of civil officers charged with maintaining public order and safety
and enforcing the law, including preventing and detecting crime. Besides, it is entrusted with
various inspectional, licensing and regulatory activities.
Till 1786 the words like Military Guards, Civil Guards, Day Watch and Night Watch
were used of the persons who performed police duty. But the word 'Police' was officially
used in the Dublin Police Act which was passed in the British Isles in 1786.
Modern Indian History starts with the establishment of British rule in India. East India
Company got the rights of the Calcutta Fargana from the Nawab of Bengal. They organized
police for Calcutta on the existing Mohammedan model of Kotwal. The official of the East
India Company started holding a Court of Cutcheriand sentencing offenders as he pleased. In
1772 Warren Hastings the Governor of Bengal appointed Faujdar for the protection of the
inhabitants of Calcutta and transmitting constant intelligence of all matters relating to the
peace of the country. Lord Corn Wallis, who succeeded Warren Hastings as the Governor-
3
General of India was the innovator of an organized police system in India. Regulation No.
XXII of 1793 mention the "Regulations for the police of the collectorships of Bengal, Bihar,
and Orissa, which contained the establishment of Tannadars and Police Officers for
maintenance of peace." The Magistrates of the Districts divided the district into police
jurisdiction. The magistrates nominated the Daroghas with a security deposit of Rs.1,000/-,
and the Daroghas were authorized to apprehend without charge and without issuing
Dustuckto the writ. He could discharge an accused in some cases based on a Razeenama
(Deed or compromise), all categories of village watchmen (Pykes, Chowkidars, Pausbana,
Dusuds, Nilgabaunsand Harees) being declared to be subjected to the orders of the Daroga.
Lord Cornwallis was helped by William Jones, an Oriental Scholar in codifying Hindu and
Mohammedan laws. Zamindars were relieved of performing police duty. In 1808, the
Superintendent of Police was appointed for crime control and prevention of the public
disorder. In 1813 the monopoly of the East India Company came to an end. The direct control
of the British Government caused many changes in the police administration in India.
In 1813 Bird Committee was appointed to analyze the working conditions of police. It
recommended the appointment of District Superintendent of Police. In 1944, the Bengal
Government appointed Police Commissioners to suppress the dacoits in Bengal.
In 1843, Sir Charles Napier, the Chief Commissioner of Sind formed Irish Model
Police in Sind Province. In the Madras presidency, the Torture Commission concluded in its
report by stating that, "Police must be under one command" and the District Collector was
relieved from performing police duty. Lord Harris, Governor of Madras, with the support of
his Council Members Elliot and Morehead established in Madras the New Model
Constabulary. Robinson, a Madras civilian of high standing was appointed as the Chief
Commissioner of newly formed Madras Police in 1859. Meanwhile, the Madras Police Act of
1859 Act XXIV passed by the British Government. In 1860 a Police Commission was
appointed by the Government to find out a new system of policy applicable to the whole of
India, whereby economy and efficiency might be secured. Based on its recommendations, the
Police Act of 1861 was enacted.
The Second Police Commission of 1902 gave detailed reports on the structure of
police at districts, functioning, recruitment, training, and pay structure of different
subordinate ranks of the police. Though there were Police Commissions and Committees to
develop police administration in the country, yet no one had mentioned the use of women's
power in policing. But the circumstance forced the English to engage women in police duty
in some places. In 1938 a labour strike broke out in Kanpur. During the strike, the women
4
workers blocked the entrance of the mill and obstructed the willing workers going to work.
The policemen who came to rescue felt it very bad to lift the striking women physically. To
avoid such problems in the future, the British Government in India appointed women in
policing in 1939. In the same year, the Southern State of Travancore appointed women as
'Special Police Constables'. In the beginning, one-Woman Head Constables and Twelve
Women Constables were appointed as Special Police Constables. In 1942 the Special Women
Constables were admitted into the regular strength of policemen as temporary Women
Constables. In Greater, Bombay women were engaged in the Customs department for
checking and searching for women passengers in the Harbour in 1939.
Women Policing in India
After Independence, the Indian Government followed the same old British method of
police administration. But circumstances led the Government to appoint State Police
Commissions and as per its recommendation, many changes were affected in the State Police
Administration. One among them was the usage of women's power in the Law Enforcement
Agency. The following circumstances led the Government of India to recruit Women in the
Indian Police Service and State Police Force.
Partition of the Country
During the Partition of India in 1947, a large number of refugees moved from
Pakistan to India. Women crossed the border without any security. Owing to communal riots
that occurred in border areas people met endless misery and moral degradation. Kidnapping,
abduction, and sex offences were the order of the day. The affected people met Prime
Minister Jawaharlal Nehru and requested him to decide for their protection and safety. And
there was a need to start Relief Camps for unattached women, girls, and children. Therefore,
the Government of India felt that there was a need to have women in the police for security
duty to give protection to the affected women. And there was another reason to set up pass-
port checking posts in the Indo-Pak border areas, as a large number of Purdah Muslim women
were crossing the border. To checkup Purdah Muslims, women police had to be appointed.
The reason for check-up Purdah Muslim women was that there was a suspicion that the life
of Prime Minister Nehru was in danger by the women intruders from Pakistan. Besides, the
Ministry of Relief and Rehabilitation also felt, it necessary to have women in policing to
recover abducted women during migration and also to save womenfolk from intruders.
Change in Social Condition
India's Independence gave much hope to the people. They moved from one place to
another for want of employment, to get a higher education, to seek shelter, and so on. When
5
people did not get prescribed wages, degraded by qualification, suppression of poor by the
rich, differences arose due to caste, community, or religion; political parties influenced
people to go for a strike, hartal, and road-roko to achieve their aims.
Women's participation in such anti-governmental activities where increased. Till then
law enforcement agencies had only employed men on such occasions. Indian Government
realized the importance of women in policing to deal with women's agitators freely and
frankly, whereas male police could not even touch the women's hands to remove them from
their striking spot.
Social Legislation
In the Post - Independence year, the Government enacted several social laws and took
various other measures for the protection of the weaker sections of the society including
women and children. These steps were new to the traditional Law Enforcement Agency.
They were not prepared to deal with women and children. So, there was a necessity growing
in the police administration to have women in the police force.
Economic Condition
The economic condition forced a large number of women to come out of their houses
in search of gainful jobs. The growth of formal and higher education, more employment
opportunities through industrialization, migration from village to urban areas, caused women
to socialize more. As a consequence of such developments, women related crimes were
increased and women became the victims of various crimes like torture, rape, molestation,
eve-teasing etc.
The Government of India and states realized the participation of women in the police
force as an inevitable and unavoidable one. The speedy development of science and technical
fields made the administrators include women in policing as part of the new policies of the
Government.
The Punjab state, other State Governments in India included women in policing. West
Bengal in 1949, Andhra Pradesh in 1950, Bihar in 1952, Rajasthan in 1955, Madhya Pradesh
in 1959, Karnataka in 1960, Jammu and Kashmir in 1965, Haryana in 1966, Assam in 1967,
Nagaland in 1968, Sikkim in 1970, Tamil Nadu, Meghalaya in 1973, Uttar Pradesh in 1974,
Himachal Pradesh in 1975, Arunachal Pradesh in 1977, Union Territory of Chandigarh in
1966, Mizoram in 1987 recruited women for Law enforcement Agency. Thus, the women
police system was started in Tamil Nadu in 1973.
After independence, the Constitution of India guaranteed to all Indians equality before
the law (Article 14), no discrimination by the state on the grounds of religion, race, caste, sex,
6
place of birth or any of these [Article 15(1)], equality of opportunity for all citizens in matters
relating to employment or appointment to any office under the state (Article 16), and equal
pay for equal work for both men and women [under Article 39(d)].
Such provisions of equality enabled women to join various occupations. Though
liberty and equality, has been guaranteed to all citizens in the Indian Constitution, yet for
considerable period women who wanted to join the administrative services, especially the
police service, confronted innumerable obstacles. It was only in 1972 that Kiran Bedi became
the first Indian woman to qualify for the elite Indian Police Service (IPS).
These discriminations were exposed by the Report of the Committee on the Status of
Women in India in 1974. It served as an eye-opener for the government, lawmakers, experts,
and activists in the field and the community as a whole.
As per the reports of 1st January 2014, the recruited police strength all India is
1,722,786 and for the population of 1.22 billion, one police officer has to render his services
to 708 persons as of ratio regarding women, the strength of 1,05,325 female police officer has
been recruited where it occupies a national average of 11% of the police.
Women Police Stations in India (WPS)
Women Police Station is a form of policing that is widely used across the world and
that typically involves the creation of police stations that employ only female officers
specialized in handling crimes committed against women with a sensitive nature such as
domestic violence, rape, and other forms of gender-specific offences. The first WPS in the
world opened in the Indian state of Kerala in 1973 and since then, its use has been rolled out
to many other cities in India. There is a total of 613 WPS in India. The majority of the WPS
are constituted in Tamil Nadu State (31.11%) and it is followed 71 (11.5%) in Uttar Pradesh
and 40 (6.5%) each in West Bengal, Rajasthan, and Bihar.
This form of policing is expected to have a positive impact on service-provision to
women due to two main reasons. First, by lowering the costs of reporting a crime to the
police as WPS allows women to report a crime in an environment that is perceived as having
fewer stigmas associated with gender-based crimes, less corrupt and more female-friendlier.
Second, there is abundant evidence from a political economy that greater in female
representation improves the quantity and quality of the provision of public-goods preferred
by other women.
Conceptual Frame Work
In India, no comprehensive research has been done on sexual harassment in the police
but there are volumes of anecdotal evidence regarding common sexual harassment,
7
particularly concerning constables in training institutions. The common response of women
employees is either to ignore the harassment or to avoid the situation in which harassment
occurs. Often, the victims are reluctant to make a formal complaint as they hold less
powerful positions than the harassers and fear retaliation. Even women officers ostracize
colleagues who complain of harassment. Interaction with women officers of subordinate
ranks during training programs reveals that many of them are unaware of the Vishakha
guidelines and do not know of the complaint bodies, if any, which the police authorities are
mandated to set up.
Women police officers, because of their limited strength, try to ape their male
colleagues and seek to acquire a rough and tough image to be accepted in a male-dominated
profession. This is self-defeating. Their presence is meant to humanize the police force and
add a different viewpoint to professional policing and not added to its macho image. Women
Police need to attain professional excellence that would automatically change gender
stereotypes and made them important players in decision-making, career planning and
management in the police.
Hypothesis
In the context of the present study following hypothesis has formulated. They are:
1. Women police are not discarding their duties and having powers like men police
officials.
2. Women police stations are not having equal amenities comparing with the normal
police station.
3. Women police are still facing discrimination and another kind of gender problem.
Objectives of the Study
The present research work intended for the following objectives:
1. To study the police administration in Telangana State.
2. To study the functions and role of the women police in Women Police Station.
3. To study the socio-economic status and problems of the women police in women
police stations and work balance their life.
4. Finally, provide suitable suggestions for the problems of women police who are
working in women police stations.
Research Methodology
Every research work requires its methodology, without which any research will not be
scientific and successful. As the methodology is generally concerned with data generation
8
data presentation, data analysis following rules and methods are followed to ease the data
collection procedure.
Primary Data
To gather the required information, the researcher has contacted women police who
are working in Women Police Stations in Telangana State. According to the Document
Police Department of Telangana State, there are 18 Women Police Stations are working for
women protection, they are given in the following table:
Table 1
Women Police Stations in Telangana as on November 2018
Sl. No District/Area Number of WPS Total Staff Male Female %
1 Adilabad 1 23 15 8 31.78
2 Mahbubnagar 1 17 8 9 52.94
3 Nalgonda 1 26 19 7 26.92
4 Sangareddy 1 14 8 6 42.85
5 Vikarabad 1 26 17 9 34.61
6 Cyberabad 1 5 2 3 60.00
7 Hyderabad 3 168 - 168 100.00
8 Karimnagar 1 24 18 4 16.66
9 Khammam 1 28 21 7 25.00
10 Nizamabad 1 21 15 6 28.57
11 Mancherial 1 16 8 8 50.00
12 Siddipet 1 1 - 4 100.00
13 Warangal Rural 1 25 18 7 28.00
14 Warangal Urban 1 38 21 17 44.73
15 Rachakonda 2 39 13 26 66.66
Total 18 471 183 289 61.35
Source: Rc. No. 346/ME-RTI/2018, dt. 14-11-2018, Superintend of Police (CID) I/c DIG (Admn.) &amp; Public
Information Officer, O/o DGP, Telangana State, Hyderabad.
For the research work, 18 Women Police Stations are considered and all-women
police officials who are working in these stations are considered for the study.
Case Study Method
The case study method involves a very important and admired technique of data
collection in social research.
Sampling Design
The sample space research for this work was all women police respondents constitute
the 18 women police stations. For clarification, it is mentioned that the “Stratified Random
Sampling Method” has applied. There are 471 police officials are working in women police
stations, out of the total 289 (61.35%) officials belong to women category. For the present
study, 165 samples were taken (57.09%) based on small sample techniques (Krejcie&amp;
Morgan 196</t>
  </si>
  <si>
    <t>Police; women professional; women constable</t>
  </si>
  <si>
    <t>R. Shobha Rani</t>
  </si>
  <si>
    <t>Gopu Sudhakar</t>
  </si>
  <si>
    <t>This chapter presents conclusions and suggestions in the domain of Women in police service in the state of Telangana with special reference to Women Police Station (WPS). The earlier chapters in this research work have discussed in detail about Administrative, sociological, gender and developmental issues in the above context such as the representation of women in the police service, their socio-economic profile, work and challenges faced, parameters of empowerment like access to resources, and patterns of decision making, perceptions about work, autonomy in decision-making at home and work, and some of the hazards they encounter in their profession, etc. This chapter summarizes the findings of the study presenting them in three major sections.
The study has been carried out in the Telangana State. The sample for the study was drawn by using a purposive sampling method. The total sample of the study comprised of 165 respondents who are working in WPSs.
This study is important because a large number of women got the opportunity to occupy positions in the police department in recent years in Telangana State. With the changing era, more and more women are joining the department. But just joining the department in large numbers is not enough. The issue that remains significant is whether with the given conservative background the women can freely participate in policing. This important dimension of women’s participation in the police department has made this
218
study an interesting analysis of women working in the police department. The study aimed to understand the nature and effectiveness of the working and function of the WPS and also focused on the issue of dual role conflict which they face as they also look after their family. In our state, there is hardly any research that has been undertaken on the important topic of women police. At present, mostly women police officers are posted in soft inconsequential jobs and not given important and challenging charges. This aspect gains further relevance because till today no woman police officer in WPSs of Telangana State.
In view of the socio-cultural constraints, which usually women face and which inhibit their participation in challenging responsibilities in the police, the findings of research like this are in addition to the input required by the policymakers in developing strategies for inclusion of more and more women in the police department. The present research provides a socio-economic profile of the women members, the level of awareness of their rights and responsibilities, the nature of concern among them regarding their work and their role in the department regarding issues about women, their future aspirations and the opinion of common people as well as the males who are working in the police department are also taken into consideration.
The present study has used both the integrated model and the Gendered model of assimilation of women in police. The gendered model of the assimilation of women into the police stated that women performing a variety of functions depending upon their expertise, specifically policing women and
219
children. This model further stated that when women police dealt with women and children. It holds that women have a specialist role in the police that they are uniquely qualified to fulfil. This role relates to the protective and preventive functions of policing. Their entry changed the male-dominated and male-centred occupation. The second, integrated model stated that women in policing promote the idea that female and male officers should perform the same job, It has been repeatedly shown that there was a great deal of opposition to the entry of women into policing and what women are still far from being fully integrated into this largely male profession. Hence, in the present study both these models were used to understand the extent of women’s participation in Telangana police and their different job profile within this department.
Findings of the Study
The main findings of the study include the following:
1. Socio-Economic Status of Respondents
 The study observed that there were 38.78% of the respondents who fall in the age group of 20-30 years, 46.66% of the respondents were in the age group of 30-40 years. It was found that most of the respondents belong to the younger age group i.e., 85.45%.
 It has been found that 26.66% of the respondents at the time of entry in the police department had Intermediate as their qualification, 51.51% of the respondents were graduate. About 10.30% of the respondents were highly qualified as they have a post-graduate degree as their highest
220
educational qualification. And 11.51% of the respondents were the diploma.
 A total of 50.30% of the respondents joined the police force before their marriage. There are 32.72% of the respondents who joined the police force after marriage. As they stated that they need a government job to handle the economic burden of their family. About 13.33% of the respondents were unmarried and 3.63% was a widow who joined the department after the death of her husband
 About 86.66% were married, among these, 70.30% lived in a nuclear family, and 29.69% lived in a joint family.
 It has been found that 84.24% of the respondents were Hindus followed by Muslims i.e., 10.30% and 5.45% were Christians.
 It has been found that majority of the respondent’s about 56.36% of belonged to General Category, 24.84% of Backward Classes, 12.12% of Scheduled Castes, and 6.66% of Scheduled Tribes
 There were 52.12% of the respondents who got a salary in between 20-30 thousand rupees and most of them belonged to the rank of Constable to Head Constable. About 27.27% of the respondents who got 30-40 thousand rupees of salary belonged to the higher positions in police hierarchy and 20.60% of the respondents got 40 thousand rupees and above salary who belonged to the gazette ranks.
 About 66.66% do not have the freedom to spend their income and 33.33% of the respondents expressed that they have full freedom to
221
spend their income and there was no restriction from their family members or their in-laws.
 The study found that the maximum number of 66.43% of respondents have one or equal to 2 children and 27.27% have more than 2 children and a minimum of 6.29% of respondents to the group of childless.
 It is identified that 47.76% of respondents have children below 10 years old. A minimum of 52.23% of respondents has children in the age group of more than 10 years.
 The study observed that 74.54% of respondents have more than 4 dependents and 25.45% of respondents have less than 4 dependents.
 It is identified that the maximum number of 72.12% of respondents are from urban areas. A minimum of 27.87% of respondents is from a rural area that is from the suburbs of cities.
 It is found that 24.84% of respondent’s husbands are a businessman and 22.42% are working in a government department. A minimum of 16.36% are working in the private sector and 7.87% are professionals. About 28.48% of respondent’s husband is self-employed.
 There are 63.03% of the respondents who saved one thousand to five thousand rupees from their salary, 18.78% of the respondents stated that they saved five thousand to ten thousand, and 7.27% of the respondents stated that they saved ten to fifteen thousand rupees. About 10.90% of the respondents did not have any savings.
222
 About 44.84% of the respondents stated that they have made some gold ornaments and jewellery from their savings and 11.57% of the respondents stated that they had purchased land. 20.60% of the respondents revealed that they had deposited their saved money in fixed deposits account for a long period. 16.96% of the respondents said they have no assets because they spent all their salaries to fulfil the daily needs of the family.
II. Perception of the Job performance of Respondents in the WPS
 It can observe that the majority of the respondents had six to ten years (42.42%) and it is followed by one to five years (34.54%), eleven to fifteen (12.72%), and fifteen to twenty years (10.30%).
 Of the respondents, most of them were Constables (54.54%), and Head Constable (23.03%). Only 11.51% were Asst. Sub Inspectors, 6.66% of Sub Inspectors, and 4.24% of Circle Inspectors.
 There were 52.12% of the respondents who work for eight hours. About 32.72% of the respondents stated that they work for ten hours and 15.15% of the respondents said they perform their duty for more than ten hours.
 That 49.69% of the WPSs are not having minimum facilities like drinking water and toilets in WPS.
 Medical facilities are also provided by the department through Hospital.
 About 15.75% of the respondents opined that the police department can't provide the facility to every official at the spot of their postings.
223
 Crèches facility is not available in the department which became a problem for many childbearing women who are working in the department.
 The study observed that there were 53.33% of the respondents often male colleagues did double meaning talk and 46.66% of the respondents had never faced such kind of situation.
 About 36.36% of the respondent's seniors always listen to their problems carefully; whenever they want to leave senior officials always sanction it and 48.48% sometimes senior listened to the respondent’s problems.
 There were 42.42% male police personnel feel difficulty in disciplining policewomen and they are reluctant to order women to do kind of things they would ask male police personnel to do and 57.57% of the respondents didn’t think women in the department leads to any type of conflict with them.
 There were 42.42% of the respondents who stated that many a time women in police proved as helpless fellow.
 About 57.57% of the respondents felt the burden to handle the law and order situation.
 About 96.96% of the respondents deal with women criminals in a better way, effectively handle rape cases, escort the female witnesses to the court premises, etc.
224
 There were 54.54% of the respondents felt only women police personnel are helpful because many a time’s criminal-minded women took the shelter of their femininity.
 There were 57.57% of the respondent’s views that the women police personnel are effectively used in spy cases.
 There were 82.42% of the respondents felt that women police deal with the crime related to women in a better way.
 A total of 60.60% of the respondents appointed according to the qualification level.
 The study revealed that 66.91% of the respondents enjoyed job satisfaction.
 Out of the total respondents, majority respondents (75.75%) are satisfied due to service to society.
 Out of the total respondents, 80% of respondents not satisfied with the power, and the remaining 20% are not.
 About 87.87% of respondents are satisfied with the earnings.
 Around 92.72% of respondents are satisfied due to the dignity of a job.
 Overall respondents are satisfied with the professional growth in the police department.
III. Work-Life Balance and Challenges
 It has been observed that most of the women respondents i.e., 79% replied in negative as they stated that police job was not their dream job.
 About 29% of the respondents always preferred to join the police force.
225
 A total of 47.55% of the mother-in-law had an unfavourable attitude towards the respondent’s job.
 About 50.34% of father-in-law was supportive and didn’t become a hurdle in their profession.
 There were 41.25% of relatives from in-laws' homes were not in favour of the respondent’s job, particularly the husband’s sister.
 About 8.39% were indifferent about this issue as they stated that their relatives from in-law’s side were not concerned with their job.
 There were 73.42% of respondents' husbands were very cooperative and always supported their decision to working outside.
 About 26.57% of respondent’s husbands were not supportive and always remained unfavourable about their work because they thought that the police profession was not good for women.
 About 59.09% of the respondents among those who were not married mothers were not in favour of their work and 22.23% are indifferent.
 About 50% of the respondents their siblings particularly brothers had an unfavourable attitude towards their profession.
 Around 68.18% of the respondent’s father allowed them to join the police department.
 About 45.45% of the respondents used hi-tech electronic appliances in their homes.
 A total of 9.09% of the respondents are those who are at higher ranks and hired domestic help.
226
 Around 27.27% of respondents parents especially mothers do the household task and they only assist their mother in household work and 18.18% of respondents siblings helped them in doing household tasks but many of the respondents were earning members of the family as a result of which they faced the work burden more.
 A total of 45% of respondents faced a huge workload as they are girls they supposed to cook food and care siblings during off duty time.
 The study shows 41.95% of the respondents who were married take the help of domestic helpers; they hire some maid for daily household works.
 About 32.86% of the respondents receiving their husbands assist them in domestic duties.
 About 57.57% of the respondents prefer to cook meals with their own hands.
 About 21.21% of respondents prefer to drop children to school.
 Around 9.09% of the respondents like to serve their in-laws which makes the husband happy.
 Around 12.12% of the respondents like to perform other than domestic duties.
 About 87.87% of respondents suffered due to their job and dual role expectations.
 Around 25.45% of the respondents concealed that many of their family members thought the police profession is a stigma for women.
227
 About 23.03% of the respondent's husband-wife relationship suffers badly.
 Among 42% of respondents, their salary becomes the bone of contention between husband-wife relationship the husband always want to save their salary and spend theirs in the management of household matters.
 About 47.27% of the respondents suffering from the unfriendly environment towards women is the main problem they faced in the police department.
 About 12.72% of the respondents were working in the police department many times they were not able to maintain a balance between their works at home as a result of which they faced the problem of suspicion of their husbands and well as their in-laws which ultimately leads to domestic violence.
 Around 30.30% of the respondents develop a kind of poor self-image due to the excessive burden of work.
 A total of 9.69% of the respondents faced many other problems like depression, stress, ill health, poor work performance.
 Regarding problems faced in finding life partners, 60.60% of the respondents replied in affirmative.
 A total of 39.39% of the respondents replied in negative, according to them they didn’t think that women in police face such kind of thing.
 It could be seen there that these decisions are taken jointly with the husband in about 67.27% of the cases, and the woman’s role increases.
228
Individual decisions are taken by 11.51% of the cases. About 20% of respondents who were not married, their decisions taken by their parents.
 The decisions are taken by both the husband and wife in 58.04% of cases. These decisions are also taken individually in 32.16% of the cases.
 The purchase of durables is a significant decision that is taken by both the husband and wife together about 43.03%. But the responsibility for these decisions has been an individual is 38.78%. And 10.90% of respondents who are widows, in their homes the decision were taken by the in-laws.
 It reveals that decisions on celebrating festivals are taken jointly with the spouse 43.63%. But the individual decisions are taken increasingly by the woman, indicating a greater exercise of decision-making capabilities (21.81%), and 11.51% of parents taking the decisions.
 The majority of the cases the decisions regarding family outings are taken jointly by both the husband and wife (56.96%), by self is 28.48% and my parents are 10.30% and 4.24% for in-laws.
 On matters concerning the self, the decision is largely taken by the respondents here (58.18%), Couples (33.93%), Parents (6.06%), and by in law is 1.81% influence the decision.
 The most contentious issue especially where a woman is concerned is the control of respondents' income. It is interesting to note that the
229
respondents have a 50.30% weight in deciding what to do with their self-earned income. Joint decisions are also common (30.90%) and parents (15.15%) were important decision-makers.
 It is interesting to note the largest number (38.78%) who perceived themselves as being good before join the force dropped to average after with regards to the occupation. About 13.93% dropped from Good fell to Below Average and 13.33% of who were outstanding retained their status. While 33.93% who were average.
Summary
 The presence of younger women in the police force shows a positive change and is pointing towards the changing mindset of families to allow women to work outside
 In the police forces, educational level is one of the major criteria for the selection to a particular rank. It was also found that there were many policewomen who after entering the police force took admission in various bachelor and master's degree programs either through Distance Education mode, to raise their educational qualification. From this table, it can be inferred that the police department provides the opportunity for women to pursue higher educational qualifications.
 This study shows that families were supportive that’s why the majority of the respondents were married working in the police department. This reflected the kind of support policewomen get from their families and
230
their potential and capacity for making adjustments to the work demands.
 Among respondent’s higher proportion lived in a nuclear family and less proportion in a joint family.
 The presentation of Muslims and Christians in the police force is in a small proportion to Hindus because the selected area has a lesser population of these communities.
 It is clear that all respondents got a good salary and they have full assurance of economic security in this job and ultimately this becomes one of the reasons to attract youth to join the police department.
 It can be inferred that families of the respondents not giving full freedom to them to spend their income according to their own needs. This shows women are not economically independent.
 The majority of the respondents of having children below or equal to two.
 The majority of the respondents have children above 10 years.
 The majority of the respondents have more than 4 dependents.
 The majority of the respondents who live in an urban area.
 The majority of the respondents who have self-employed husbands.
 The study found which they had no saving to buy an asset. The second reason they gave was that they are at the lower rank of police hierarchy and their salary is meagre to save or buy some assets. This signifies that women in this job become more and more self-reliant as they save
231
money for the future from their salary and not dependent on their family members or their in-law’s family. Dependent on respondents father or their husband for day to day expenditure but now they feel free to spend their income according to their own sweet will and besides spending they save also which ultimately gives them immense satisfaction
 The police rules make it mandatory that women police personnel cannot be forced to be present on duty during late hours except in rare cases. Besides, there should be a minimum of five and three policewomen at stations respectively and no single woman would be posted anywhere.
 It can be inferred that no single woman was posted anywhere while on the other hand same rule does not apply to male police personnel as even the single male police personnel can be deployed anywhere in the department.
 Women are treated differently concerning the duration of the duties assigned.
 Mostly in police stations, the minimum facility is available but on the field duties, it is rare.
 Most of the facilities available to higher officials but not for low officials.
 Most of the respondents are facing difficulties with male colleagues.
 It can be inferred that respondents spend most of their time performing different duties and when their bosses don’t support them, they feel
232
stressed which results in role strain which ultimately leads to role conflict.
 Women in the police department are less in number and those who are in a higher position in police hierarchy have ego clash in them which resulted in unnecessary troubles and conflicts in the police department.
 It can be inferred that male police personnel was not against the women police, what they wanted to be an improvement in training for women.
 It is observed that a large percentage of respondents don’t differentiate much between ranks as they believe in equality of gender.
 It can be inferred that women police don’t get patrolling duty often and only those women who are posted as S.H.O are seen on patrolling rest lower rank women officials are never seen by the common public on this duty.
 Interestingly, among those who did not derive job satisfaction were those with good public contact, educated employees, and those who felt there was discrimination against women. It is possible that being educated and having a good exposure, a person becomes more aware of one’s rights and responsibilities. Therefore, the ability to discern gender discrimination, as well as the aspiration not to be discriminated against, low job satisfaction is an offshoot of their high education and great public exposure.
 Thus, it can find that the police service has provided women with a lot of dignity, motivation, and satisfaction that they are offering their
233
service to protect people. It also finds that women are more seriously involved in their profession and do not offer any gender-based differences the women police can balance both work and home. However, serving in this rather unique profession where the duty or work has many difficulties and challenges has thrown up many problems for them.
 The Workload of respondents is a vital factor in determining their work-life balance. It is found that three predominant factors Nature of work, Job profile, and public services are the most powerful elements of workload, affecting the work-life balance.
 Stress suffered by respondents is created by democracy enforcement and endurable duties. Respondents protect the public with due courtesy and decorum. Even though respondents are affected by a lot of stress, they have to carry out their job adequately during the time of the election, bundobust, and communal riots.
 The Job nature of the respondents is an important factor in achieving work-life balance, by putting in force of Job commitment, Job loyalty, and Job endurance. Respondents are committed to the job while discharging their duties like beats, patrols, 24x7 services, and rescue of the public in danger.
 The Role ambiguity of respondents is caused due to poor levels of updating knowledge and poor guidance by their seniors. Three predominant factors paltry knowledge (insignificant), Job asylum (place
234
of safety), and Job conflict (confusion in the job) are the indicators of role ambiguity which affects the work-life balance of respondents.
 Job involvement or commitments force women police to face a lot of complexity in getting along with peer groups, family members, and dependents and also in some cases create a gap with the public. The two factors of Job involvement are Optimistic contribution and Family disturbance which are the tough indicators of the work-life balance of respondents.
 Organizational support of women police helps them to balance work and life. The two factors senior support and Compassion of the peer group plays a greater role in balancing work and life of the respondents.
 Challenges outside the department affect the work-life balance of respondents. Respondents have to work in a proactive, positive, and powerful way and ensure their services in all situations and also provide protection to government officials. Social responsibility and Leadership quality are the two phases of challenges felt by respondents.
 Technological developments in the police field have a greater impact on balancing work and life. The three factors of technological development are Training and development, Knowledge up-gradation, and Work reduction. They enable the respondents to render their service precisely and help them to balance life and work.
 The privileges for respondents help them to balance work and life. Essential provisions and amenities are the two factors of Privilege for
235
women police, which help them to balance work and life. Family props up (support), Companion shore up, and Family support are the reliable factors that help the respondents to solve the work-life imbalance.
 There is a deep association between work-life balance perceptions of respondents and Husband profile like designation, work in shift basis, transferable job, financial constraint, discussion with husband about the workload, purchase of all basic needs for the family, husband accompanying their children to school whenever necessary and taking care of the family.
 Respondents with PG qualification are strongly agreed on Public service, Endurable duties, Job endurance, Puzzlement in the job, Senior support Compassion, Training and development, Essential provisions, and Companion shore up. Women police constables with UG qualification are strongly agreed on Democracy enforcement, Family disturbance, Leadership quality, Nature of work, and Job profile. Women police constables with +2 qualifications strongly agree on Job commitment, Job loyalty, Job asylum, Optimistic contribution, Social responsibility, Upgrading knowledge, Work reduction, Amenities and Family prop up.
 Respondents belong to the age group of below 30 strongly agreeing for Endurable duties, senior support, Social responsibility, Training and development, and Upgrading knowledge. Women police constables belong to the age group of 30-40 strongly agree on Job loyalty, Job
236
endurance, Job asylum, Puzzlement in the job and Essential provisions and women police constables belong to the age group of 41-50 strongly agree on Nature of work, Paltry knowledge, Work reduction, Companion shore up and family support.
 The analysis of the marital status of respondents revealed that married respondents strongly agree on Work reduction. Respondents belong to others (either widower or divorcee) group strongly agrees on Job profile, Democracy enforcement, Job loyalty, Paltry knowledge, Puzzlement in the job, Leadership quality, Essential provisions, Amenities, Family prop up and Companion shore up.
 Respondent’s without children strongly agree on Nature of work, Democracy enforcement, Endurable duties, Job endurance, Job asylum, Puzzlement in the job, Optimistic contribution, Leadership quality and Essential provisions and respondent’s have Number of children below 2 or equal to 2 strongly agree to Senior support, Compassion, Social responsibility, Training and development, and Amenities. Respondents have more than 2 children strongly agree on Job loyalty, Upgrading knowledge, Companion shore up, and Family Support.
 Respondents live in joint family system strongly agree on Nature of work, Democracy enforcement and women police constable’s nuclear family system strongly agree to Public service, Endurable duties, Job endurance, Puzzlement in the job, Compassion, Social responsibility, Family prop up, Companion shore up and Family support.
237
 The respondents who have dependents below 4 strongly agree on Endurable duties, Job endurance, Puzzlement in the job, senior support, and Compassion. Respondents with dependents equal to or more than 4 strongly agree on the Nature of Work, Democracy enforcement, Job loyalty, paltry knowledge, Work reduction, and Companion shore up.
 Respondents reside in the rural area strongly agree on Job profile, Democracy enforcement, Endurable duties, Paltry knowledge, and Family disturbance. Respondents who live in the urban area strongly agree on Public service, Job commitment, senior support, Upgrading knowledge, Family props up.
 Respondent’s Rank in Department i.e. police constables grade I strongly agree on Nature of work, Endurable duties, Optimistic contribution, Leadership quality, and Head constable grade strongly agree on Job profile, Public service, Job loyalty, Job endurance, Paltry knowledge, Job asylum, Essential provisions and Companion shore up. Respondents category has strongly agreed on Family disturbance, senior support, Compassion, Social responsibility, Training and development, and Family prop up.
 Respondent’s husband’s work in the Corporate sector or another private-sector job strongly agree on Nature of work, Job asylum, Puzzlement in the job, Optimistic contribution, Family disturbance, Upgrading knowledge and respondent’s husband’s having business strongly agree on Job profile, Job commitment, Senior support, Compassion, Social
238
responsibility, and Amenities. Respondents husband are police or government servants job strongly agree on Public service, Democracy enforcement, Job loyalty, Job endurance, Work reduction, Essential provisions, Companion shore up, and family support. Women police constables husbands are professionals strongly agree on Endurable duties, paltry knowledge, Leadership quality, Training and development, and Family prop up.
 Respondents purchase the basic need to Family with their husband in respondent’s family is strongly agree on Job profile, Public service, Endurable duties, Job endurance, Paltry knowledge, Puzzlement in the job, Social responsibility, Leadership quality, Upgrading knowledge, and Companion shore up and also agree on Nature of work, Democracy enforcement, and Compassion. Women police constable’s whose husband purchase the basic need to Family strongly agree on Job loyalty, Job asylum, Essential provisions, and family support.
 The respondent’s husband sometimes accompanies their children whenever the need arises from school, is strongly agree on Nature of work, Job commitment, Job loyalty, and Upgrading knowledge and women police husband never accompanying the children whenever the need arises from school strongly agree on Democracy enforcement, Endurable duties, Job endurance, Paltry knowledge, Family disturbance, Leadership quality, and Essential provisions. Respondent’s husband always goes with the kid whenever the need arises from school strongly
239
agree on Puzzlement in the job, senior support, Compassion, Social responsibility, and Training &amp; Development.
 The nature of work and the job profile of respondents hinder the work-life balance. The enormous workload assigned to respondents disturbs the work-life balance and also creates personal problems in the family. A fragile situation composed in the job profile of respondents depletes the possibilities of work-life balance. The workload is an important factor that affects the work-life balance of respondents.
 Stress is a significant factor that impinges on the work-life balance of respondents. Democracy enforcement and Endurable Duties create for the respondent’s inadequate personal time and occupational stress. These realities make them incapable of gear up a balanced work-life and lead to divorce, suicide attempt and also affects them psychologically.
 Job nature is an important factor that sways the work-life balance of respondents. The circumstances of job commitments, job royalty, and job endurance create an imbalance of work and family and render their services without flawlessly. The study revealed that there is a deep relationship between Job nature and work-life balance.
 Role ambiguity affects the work-life balance of respondents. Respondents encounter role ambiguity situations due to paltry knowledge, job asylum, and Puzzlement in the job. It is concluded that role ambiguity is an important factor that affects the work-life balance of respondents.
 Organizational support is an important trait that affects the work-life balance of respondents. Senior’s attitude and compassion sustain the work-life balance of employees at all levels.
 The challenges faced by respondents have a negative consequence on the work-life bala</t>
  </si>
  <si>
    <t>http://hdl.handle.net/10603/184755</t>
  </si>
  <si>
    <t>An analysis of factors contributing to the performance of womens SHGs in Tripura a study of urban groups</t>
  </si>
  <si>
    <t>Poverty reduction seems to be the most challenging task that India faces . Micro credit
through Self Help Group (SHG) formation has helped the world to be convinced that people
living in poverty are innately capable of working their way out of it with dignity. The poor have
skills and creativity to improve their life if they can be assisted with fund.
SHGs are small homogeneous group of poor people not more than 20 member in each
group. At first, they start saving a small amount of money. They use this accumulated savings to
make small interest bearing loans to the members. After a certain period of time the performance
of the groups are assessed and if the groups show mature behaviour then banks give loans to
them in certain multiples of accumulated savings to start income generating activities and
increase their income.In this way SHGs work in India.
India’s major Programme is SHG Bank Linkage Programme by National Bank for
Agriculture and Rural Development (NABARD). NABARD initiated SHG Bank Programme as
a pilot project in 1992by linking 500 SHGs with banks. Later it was extended to the whole
country. Shg Bank linkage Programme is the largest Microfinance programme covering 97
million poor households.
Besides SHG Bank Linkage Programme Central Government sponsored Swarna Jayanti
Shahari Rozgar Yojana (SJSRY) and Swarna Jayanti Gram Swarozgar Yojana are in operation in
India (upto 31st March 2013).
The Indian women play an important role in society. From an excellent homemaker to
professionally qualified, economically independent, the Indian women today is adaptable in
handling every situation that comes on her way.
But the status of women in India has been subject to great changes over the past few
millennia. In ancient India, women enjoyed high status in society. Then women were educated
along with men and married at a matured age in their own selection. The status of women
declined during Muslim regime and later Christianity worsened the situation still further.
3
The famous personalities in India like Gandhji, Rabindranath Tagore, Swami
Vivekananda favoured women.Gandhiji strongly favoured women and opposed the rituals like
‘purdah’ tradition, child marriage, woman untouchability and extreme oppression of Hindu
widows up to and including sati.Swami Vivekananda opined that it is completely unfair to
discriminate between man and woman. He realized that the best barometer to the progress of a
nation is its treatmentof its women and it is impossible to get back India’s lost pride and
honourunless they try to improve the condition of women. Rabindranath Tagore felt the injustice
of unequal social structure and pledged for greater freedom and decision making power in family
and larger society.
In spite of these situations women became famous in the field of politics, literature,
education and religion in india. In urban life they are working along with men in every
profession. Hence any attempt to develop a country without their development must be futile.
Urban development of a country is as important as rural development for overall
economic development of a country. Some economists opined that urban development is
possible through urban life development and urban infrastructure development. As development
proceeds there will be a shift of population from rural to urban area(Lewis, 1954).And as rural
wage is much less than urban, the income of the labourers also increase as they move to the
cities and standard of living improves.
The process of urbanization in india is slow. Urban population was 11 percent in 1901
and it only increased to 14 percent in 1941. The process of industrialization in India initiated
from the Second Five Year Plan (1956-1961). In the Second and Third Plan the emphasis was
placed on havy industrial development. The labour absorption capacity of heavy industries is
much less. Hence the process of rural urban migration was slow. Urban population in 2011
Census was 31.2 percent of total population.
Side by side the proportion of urban population to total population in developed countries
was 73 percent in Russia, 77percent in USA and 89 percent in UK in 2001.Compared to the
same figure for India in 2001 was 27.8 percent.
Urban life development is possible by forming Self Help Groups. SHGs are small
homogeneous group of poor people not more than 20 members’ in each. After being formed, it
4
starts collecting a fixed amount of money as savings from all members’ of the group. A savings
bank account is also opened in the name of the SHG. For a fixed period, probably six months
SHGs collect savings from its members’ and this common fund is used for lending to its own
members.After a fixed period, the municipality, government, bank or NGOs assess the
performance of the group. If they are satisfied they sansaction a loan. Then the members’ of the
group starts economic activities. In this way the members’ get employmentwhich increases their
income and thereby helps them to cross the poverty line.
The specific objectives of the present study are as follows,-
1. To analyse the trend and composition of urban female SHGs of Tripura
in terms of communities and products.
2. To estimate the relative contribution of factors contributing to
performance of urban female Self Help Groups.
3. To suggest policy measures for improving their performance.
Research for addressing the aforesaid objectives will facilitate to know the trends and identification of
proximate factors in performance of Self Help Groups. Identification of factors at micro level of Self Help
Groups will help in policy formulation effectively at macro level for improving the Self Help Groups in
the State.
The hypothesis that are to be tested for the present study are as follows,-
: There are statistically significant differences in number of members, composition
of the group, age of the SHG, monthly meeting during last six months, attendance of members in the
group meetings, participation of members at group meetings, savings regularity, quantum of savings,
utilization of savings by grants of internal loans, interest on groups internal loans, group’s internal loan
recovery rate, members’ benefitted out of group’s internal loaning, awareness among members,
educational level, rotation of group leaders and maintenance of books and records between very good and
good performing groups.
There are no such differences among the above variables.
5
Economic development is associated with the growth of rural
as well as urban areas. Any attempt to develop only rural areas without urban counterpart must
be futile. In urban Tripura, 22.5 percent people are poor. Agartala Municipal Council Area is the
largest urban area in Tripura. Not only that 25 percent poor live in that area. Hence for the
present study Agartala Municipal Council Area has been chosen as the study area.
- The present study is based on both primary and secondary data. To
substantiate secondary data primary data has been collected from selected wards of Agartala
Municipal Council Area on the basis of direct interview with a set of structured questionnaire.
Secondary data has been collected from Status of Microfinance by NABARD (2008-13), State
Level Bankers Committee Report, Tripura State Support Project on SHG Report, District Rural
Development Authority Bulletin, Agartala Municipal Council’s Report, Rural Development
Department, Urban Development Department, NABARD’s Regional Office, Agartala Municipal
Council Bulletin etc.
- There are thirty-five wards in Agartala Municipal Council Area. In these
thirty-five wards there are 861 DWCUA groups under SJSRY scheme on 8th February 2010.
Those wards which have more than ten SHGs under DWCUA scheme has been chosen by
Purposive Sampling method for analysis. There are thirty such wards. It was proposed to have 10
SHGs from each ward, thereby making a sample size of 300 SHGs. Only women SHGs form the
population of our study. At the time of field survey, however, it was found that many groups
have been disintegrated with the passage of time and in Ward no. 16, 18, and 22, 7, 8 and 8
groups are found respectively. Hence total sample size stands at 293. Two members from each
group have been selected randomly and interrogated with the help of a questionnaire prepared by
NABARD and National Bank Staff College, Lucknow. NABARD uses this questionnaire for
performance analysis of SHGs. Original documents like Minute Book, Savings and Loan Ledger
and Bank Pass Book are also examined. The field survey was carried out between 16th February
2012 to 30th April 2013.
- Usual statistical tools like maximum minimum, arithmetic mean, standard
deviation, and students’t-test of difference between means, graphical tools like line diagram, bar
6
diagram and econometric tools like Factor Analysis has been used in the present study. For
statistical analysis SPSS package has been used.</t>
  </si>
  <si>
    <t>performance;  women; SHG; Tripura</t>
  </si>
  <si>
    <t>Bhattacharyya, Alpana</t>
  </si>
  <si>
    <t>Debbarma, Jahar</t>
  </si>
  <si>
    <t>The present study had three main objectives. First, was to discuss the trend of
women SHGs in terms of communities and products, i.e whether the actual number of
female SHGs was growing over time or not. Second, was to assess the performance of
female SHGs. This performance analysis helps us to understand the current working
status and hence quality of a particular group. Last, but not the least was to suggest policy
measures accordingly for improving their performance.
As far as the trends of the SHGs in urban Tripura was concerned the polynomial is
increasing at an increasing rate upto 2010-11 thereafter it was increasing at a decreasing
rate. Side by side, the trend for rural women SHGs were increasing at an increasing rate
from 2001-02 to 2004-05 and 2010-11, thereafter it was increasing at a diminishing rate in
2006-07 to 2009-10. As far as community specific distribution of groups was concerned,
most groups were mixed (67.57 percent) and quite a few groups were ST groups (2.74
percent). In case of income generating activities, most of the groups (44 percent) were
engaged in construction work. Only 2 percent groups were engaged in service. It was very
interesting to note that 2 women groups hade taken rickshaw pulling as their economic
activity. So far as the performance of the groups was concerned, mean score of all
parameters of very good and good performing groups had significant difference at 1
percent level of significance. Another important finding was that 228 SHGs were rated as
very good (78 percent) and 65 groups were rated as good (22 percent). No poor rated group
was found in Agartala Municipal Council Area. So far as the performance measuring
variables were concerned, age of the SHG, utilisation of savings by grants of internal loans,
145
group's internal loan recovery rate and members benefitted out of groups' internal loaning
were the four important variables which affect the overall performance of the SHGs. And
number of members', interest rate on groups’ internal loans, maintenance of books and
records were the least important variables in performance determination. Members'
benefitted out of groups' internal loaning (MBGIL) had the maximum value of 0.952 in
rotated component matrix and least value of 0.516 was in interest rate on groups internal
loans(IGIL).
Table-7.1.1: Assessment of SHGs on the basis of Six Parameters
Variables Parameters Difference between Very
Good and Good
Performing Groups
Significant or Not
Significant
(i0Number of Members 1.Group
Constitution
Significant
(ii) Composition of the
group
(iii) Age of the SHG
(iv) Educational level
(v) Monthly Meeting
during last six months
2.Group Discipline Significant
(vi)Attendance of
members’ in the Group
Meetings
(vii) Participation of
Members’ at Group
Meetings
(viii) Savings Regularity 3.Financial Management
in Groups
Significant
(ix) Quantum of Savings
(x) Utilisation of Savings
by Grants of Internal Loans
146
Variables Parameters Difference between Very
Good and Good
Performing Groups
Significant or Not
Significant
(xi) Interest Rate on
Group’s Internal Loans
(xii) Group’s Internal Loan
Recovery Rate
4. Repayment Pattern Significant
(xiii) Members’ Benefitted
out of Group’s Internal
loaning
(xiv) Awareness among
members’
5. Group Governance Significant
(xv) Rotation of Group
Leaders’
(xvi) Maintenance of
Books and Records with/
without outside help
6. Record Maintenance Significant
Source; Field Survey (2012-13)
The variables which affect the performance in order of importance will be
tabulated below.
147
Table-7.1.2: Relative Importance of Sixteen Variables in Performance Determination
Variables
1 Age of the SHG
2 Utilisation of Savings by Grants of Internal Loans
3 Groups’ Internal Loan Recovery Rate
4 Members’ Benefitted out of Groups’ Internal Loaning
5 Monthly Meeting during last six Months
6 Quantum of Savings
7 Composition of the Group
8 Educational Level
9 Participation of Members’ at Group Meetings
10 Awareness among Members’
11 Rotation of Group Leaders’
12 Attendance of Members’ in the Group Meetings
13 Savings Regularity
14 Number of Members’
15 Interest Rate on Groups' Internal Loans
16 Maintenance of Books and Records
Source: Field Survey (2012-13)
7.2: Policy Implications:
Women SHGs in Tripura under SJSRY and SGSY has an increasing trend over the
years. Side by side, most of the female Self Help Groups in Agartala Municipal Council
Area are performing well. There are, however, some drawbacks, if rectified in time will
provide avenues for their further growth and development. The following are some of the
suggestions for improving performance of SHGs in urban area of Agartala Municipal
Council, Tripura. Side by side, India has recorded an unprecedented growth of SHGs.
Starting with500 SHGs in 1992 in SHG Bank Linkage Programme in India, the number
148
increased to 73.18 lakh in 2012-13 with savings amount 8217.25 crore. Out of this,
exclusive Women and SGSY SHGs are 59.38 lakh and 20.47 lakh with savings amount
of Rs 6514.38 crore and 1821.65 crore respectively in 2012-13. Only in 2012-13 the
absolute number of groups has reduced compared to the previous year. For instance, the
total number of groups was 7960349 in 2011-12, it reduced to 7317551 in 2012-13.
1. Composition of the Groups: As per the existing literature, the members of the
same group must have same social and economic background i.e they must come
from same community and the level of income must be same. If they belong to the
same community then they can understand each other better, interact more freely
with each other, commonly determine the amount of savings, loans, date of
meeting with each other, can discuss their common problems and try to find
solution jointly. Mixed community groups, hence are not preferred. Again
economic background also hinders them to mix with each other. In the sample
data, most of the groups are mixed community groups. Quite a few groups are
UR, SC, ST, OBC.
2. Economic activities: The most important factor that arises from the present study
is that the development of economic activities is crucial for the success of an
SHG. A large number of groups in this area are engaged in construction of road
and drain as their economic activities and earning partial income. These works are
not generating enough income since the middlemen took a lump sum amount for
getting that job and it is laborious for women members. None of the groups are
seen to be taking efforts to help the members to identify suitable income
generating activities based on skills and aptitudes. All the groups have taken up
individual economic activities but group activities are very few.
After the initiation of economic activities only few members actively
work in the group. Presence of dormant members can be found in almost all
groups. These groups are disintegrating due to the presence of these dormant
members who do not work but earns only income. Non participation of all
149
members in group activity and the division of credit into individual members
defeats the very purpose and aim of SHGs.
Marketability of the goods will have to be improved and the group
members have to be trained for the initiation of proper economic activity.
3. Paucity of Fund: The another major problem which is to be corrected is the
paucity of fund. The members of the group are poor who do not have sufficient
income, savings, assets etc. Hence they are saving a small amount of money. Not
only that, due to financial stringency they are not paying interest of loans and
principal amount to the group. Most of the time the female members have to
collect the savings from their husband, who are not willing to pay that amount , as
a result the accumulated fund of the group is too little to undertake any large
scale economic activity.
The government officials are not helping them in time. As a consequence
most of the groups have taken more than normal time to pass Grade- I. Due to
financial and organizational problems, the groups are not awarded Grade II in
which case they are not getting pre determined lump sum amount. Hence
government must come forward to solve the financial problem of the groups.
4. Level of Education: Most of the respondents have low level of education. In a
SHG, simple and clear books for all transactions are to be maintained. The
members must know simple mathematics for calculation of total savings made by
the group, rate of interest on loans and the amount of unpaid loan etc. At the time
of field visit, it was found that only President and Secretary of the SHGs have
some education. The general members are poorly educated. As a result, they
cannot understand the accounts maintained by the office bearers. In this way
mutual trust among the members break down and in many cases the group
become defunct. Lack of education becomes a hurdle to take decisions of the
group in democratic and transparent way. As such it is desirable that each member
150
of the SHG should have minimum level of education to smoothly run the group
activities.
5. Training: Intensive training and capacity building at the group level of the
members of the group is necessary for their skill formation and improving quality
of the group. Most of the members are partially educated and unskilled. Since
they are unskilled, their productivity is low. As a result the quality of the goods
produced by them is low and price charged by them is high. Faced by stiff
competition in the market, they cannot sell their product. Consequently, most of
the SHG stops production.
During field interview, it was found that most of the members are aware of
benefits of training and they are interested to join. It was reported that due to
paucity of fund, Agartala Municipal Council is unable to provide training for last
few years. Agencies like Banks, NGOs and Agartala Municipal Council must
come forward to impart training of the members of the Self Help Groups.
6. Cohesion of the group: It is well known fact that cohesion of the group is an
important and integral factor behind the success of Self Help Groups. Mutual trust
among the members, social interdependence (need satisfaction) among the
members is necessary. From cradle to grave they face various economic and
social problems. They look upon their own group as a support base to tackle these
problems. For instance, husband of one member was critically ill and hospitalized.
The member appealed to the group for help and received sufficient support in
treatment so that he returned home hail no heart. Another member of the SHG
needed money for reconstructing her house. She appealed to the group and
received support which made her happy and to feel that the group cares for her.
Another aspect of social capital is the team spirit. Compared to other
groups a successful SHG has better team spirit. It is found that the members of the
group are participating with joy in various melas (Fairs). Cohesion of group will
improve if the members of the group participate in the meetings regularly. In the
151
sample group members eagerly wait to take part in the meeting. For most of the
groups four meetings are held in a month over ninety five percent participation.
The groups are participating as a team showing great deal of team spirit in
division of labour and cooperation.
So far as the growth rate of women SHGs in Tripura is concerned, SHGs
under SJSRY Programme has increased at an increasing rate upto 2010-11 thereafter it has
increased at an diminishing rate. Side by side the women SHGs under SGSY Programme
have increased at an increasing rate upto 2004-05. In 2005-06 and 2006-07 the growth rate
has increased at a decreasing rate. Again, the growth rate has increased at an increasing rate
upto 2010-11thereafter in 2011-12 and 2012-13 it has increased at a diminishing rate.
Alongside growth rate of female SHGs, in case of the community specific distribution of
groups most groups were mixed and quite a few groups are ST groups . In case of income
generating activities, most of the groups were engaged in construction work. Only few
groups were engaged in service. So far as the performance of the groups was concerned,
mean score of all parameters of very good and good performing groups have significant
difference at 1 percent level of significance. Another important finding was that most SHGs
were rated as very good. No poor rated group is found in Agartala Municipal Council Area.
The sixteen variables has been ranked in order of importance as follows. Age of the SHG,
utilization of savings by grants of internal loans, group’s internal loan recovery rate and
members benefited out of group’s internal loaning affects performance the most. The
other variables which influences performance in order of importance were participation
of members’ at group meetings, awareness among members’ about rules of SHG, rotation
of group leaders, attendance of members’ in the group meetings, savings regularity,
quantum of savings, monthly meeting during last six months, composition of the group,
educational level, number of members, in the group, interest rate and maintenance of
books and records.
Most groups in Agartala Municipal Council are performing well. Though
there are certain challenges if rectified in time will provide avenues for further
growth and development. The socio economic background of the members’ of the
152
group is not uniform. Due to fund limitation and lack of skill the choice of their
economic activity is not proper. Low level of education and lack of cohesion
among the members’ are another challenge faced by them. If these problems are
solved in time then as the “little drops of water makes an ocean’ the members’
savings will slowly grow into large sums. Hence it is rightly said ”when women
move forward, the family moves, the village moves, and the nation moves”.</t>
  </si>
  <si>
    <t>http://hdl.handle.net/10603/200623</t>
  </si>
  <si>
    <t>Political participation and empowerment of tribal women in Tripura A case study</t>
  </si>
  <si>
    <t>In India some initiative steps has been taken to secure the equal status for
Constitutional status after the 73rd Amendment (1992) and also by 33% reservation of seats for
women. But instead of all these efforts there is a giant gap between the goals enunciated in the
Constitution, policies, and programs one side of the coin and situational reality of women
another part of coin. Majority numbers of women are still deprived at every sphere of life.
hope to pass in the Parliament. As a result
trifling number of women representation has occurred in Parliament and in State Assembly. India
has had a female prime minister, had a female president. Important political status has been
captured by women who become the members of Lok Sabha and Rajya Sabha. They have
occupied the post of Chief-Ministers of states, Governors, Ambassadors, Members of the
Cabinet and Deputy Ministers. But compare to men this numbers are countable and of course do
not indicate the healthier number of women in political sphere. Rather it needs to be examined
and analyzed the cause of poor participation of women and throw a light on this issue.
Political participation determines the shape of the status and position of women in any
society. Tripura, located on the extreme corner of the Indian subcontinent of North East India
with an area of 4,051 sq. mi. or 10,491 km2 with a population of 31.91 lakhs approximately
(2001 census) which is second highest among the North-East region after Assam. In the 2001
fabulous role in electoral politics of the country.
constituency (East Tripura) is 72.01% which is 32% more than national level (2004 Lok Sabha
Election). But in regards to political participation, (like contesting in Tripura assembly election)
regarding number of contesting candidate, no data is available from the election 1952 to 1972.
Thus, total number of contesting candidate cannot measure. Out of 600 elected MLA (1952 to
2008) only 17 women has elected. Out of these 17 women, only 6 (six) are tribal women. It is
3
very negligible to the tribal women in the state. But democracy can never be effective unless or
until women participate equally with men in politics. It requires the shared and equal political
power of those who are affected by it. Development is bound to remain flawed without the
vibrant participation of women in politics. This present study thus has taken the initiative, to
explore the factors which are responsible for poor participation of tribal women in political
sphere and to suggest some remedies.
Aim of this Study:
The aim of the proposed research work seeks to establish the role of tribal women in
politics and find out the factors behind the prevailing situation of tribal women in Tripura.
Objectives of this Study:
As it has been mentioned that political participation of tribal women in contesting in the
assembly election is very low, thus the main focus of this study is participation of women in
structural politics. It is necessary to find out the measures that prevent the women to participate
in a meaningful manner in political participation and thus obstruct their empowerment vice-
versa. Of course emphasis has been given on tribal women. The main objectives of this study
are as follows:
a) To asses the extent to which women participates in different sphere of political
activities ranging from decision making to exercise the right to vote.
b) To measure political interest, awareness, sense of political efficacy, political ambition
and partition preference of the tribal women respondent.
empowerment.
d)
and to their empowerment.
4
Hypothesis:
Following hypothesis have been taken into account which has been tested in this study:
1. Political participation is very low in comparison to that of male participation.
2. Women suffer more from the participatory conflict than men.
3. Illiteracy, lack of awareness, domestic responsibilities and economic
dependence prevents women from participating in active politics.
4. Political participation and political efficacy are actively associated with age, marital
status, and nature of family, higher level of education, occupation status, and family
income and with the membership of associations.
Method of this Study:
will follow the historical method to find out the tribal political history, comparative method to
make a comparative study between the general and representative respondents, sampling method
and statistical method as well as case study method to meet the grass root level of political
orientation among the tribal women. And for this interview and collection of data through
questionnaire method will be adopted accordingly. Open ended and fixed alternative question
will be there as per need of response from the respondents.
Universe of this Study:
The universe of this study is the state of Tripura. Emphasis has been put in Pecharthal, 59
ST Constituency for survey area. This area was selected through lottery method. As there is only
one tribal woman from Congress (I), namely Nirupama Chakma who has contested in the
as
village panchayat and active party members of different parties has been taken into consideration
as representative respondents to meet the need of research. Representative respondents have been
chosen mainly from the Congress and CPI (M) block as both two are the major political party of
this state as well as this constituency. Respondents from other political parties also have been
taken into consideration but this numbers are few. An attempt has been taken here to compare
the extent of political participation and attitude towards participation by the representative
respondents and by the general respondents with reference to their socio-economic background.
5
The relationship between the independent variables like age, marital status, and nature of
family, education and family income, membership of association and dependent variables of
n politics, political
awareness, political ambition, participatory conflict, and partisan preference, sense of political
political participation have been assessed.
Delimitation:
While developing the sample design the researcher took the infinite number of
respondents. To select the optimum number of respondents the researcher selects 150 numbers of
total respondents. Fifty (50) numbers of representative respondents and hundred numbers (100)
of general respondents have been taken into consideration. A sample of two hundred (200) was
selected at the initial stage to guard against problems like non-response and non-contact. The list
of women representative members has been compiled from the respective political party and
block office of Pecharthal Constituency.
Data Collection:
This study is based mainly on primary data which has been collected through a survey
conducted in the month of September 2007 after the 14th Lok Saba election. It took near about 4
months to complete the interviews with the respondents. In the case of general respondents it
took more than 2 and half months. The survey covering representative respondents took one
and half months. This difference is due to the fact that the general respondents are too busy with
domestic work and the researcher find difficult to fix up an appointment with them. Some
women were too shyer and not ready to share their feelings in front of outsider. In some cases the
researcher had to go to one respondent five to six times to conduct the interview.
Primary data have been collected through a structural interviews with the help of an
interview schedule containing both fixed-alternative and open ended questions. Most of the
questions were pre-coded. The most important thing is that as the maximum respondents were
not comfortable with English language. The questionnaires are formed in Bengali for easy
communication between the interviewer and the respondent. As the researcher is not acquainted
6
with the tribal language in some cases where the respondents are not comfortable in Bengali
language she has to take the help of interpreter for easy communication between the researcher
and the respondents. For the representative respondents a slightly different type of interview
schedule was used keeping in view their political position. Information, views and remarks are
collected and made through, personnel structured interview schedule and personnel observation.
The interview schedules are pre-tested on the general respondents and the necessary changes are
made. All interviews were conducted personally by the researcher herself.
In toting up to these primary sources assistance of secondary sources has been taken by
the researcher. The secondary sources include books, journals, periodicals, reports and data
collected from different source for the need of research.
Data Analysis:
The researcher has divided the respondents in relevant cases into three categories namely
high, medium and low on the basis of scores obtained by them by using the Likert-type scale for
measuring the continuous variables.
Collected data through structured interview were processed with the help of an electronic
computer and the software was made by an expert computer software engineer to process the
data. The Chi-Square (X2) test has been adapted to measure the association between the
dependent variables and the each one of the independent variables. For the purpose of the study,
the 0.05 level of probability (P) was accepted as the standard of significance. The null hypothesis
was retained in each case where (P) was greater than this level.
Review of Related Literature:
The following books/ works have been studied with a view to understanding the
economic, educational as well as political empowerment of women in India and in Tripura
respectively. The books/ works reviewed have thrown considerable light on the status of political
participation and empowerment of women and justify the need for further action in this direction.
7
-
First Published 1992 is a collection of articles which is the outcome of a National Seminar on
ed by Dr. Harisingh Gour Vishwavidyalaya, Sagar
in December 1989. In this book, number of authors has presented twenty-seven articles. These
of girls and women to education, impact of science and technology on women, women and
developmen
Women experts have expressed their views on different aspects related to women. These
articles have touched the obstacles faced by the women and has shown the miserable picture of
J. Gan. -India Publications, 1985
highlights the political history of Tripura. Nine chapters in this book highlight on the issue of
physical background as well as mythological rulers of Tripura, immigration of Mongolian tribes
from China and their settlement in North East India. It focuses mainly on how they came to
Tripura. Moreover, there is also an effort to show the Muslim intrusion and their conflicts and
wars for lands and elephants with the Manikya Dynasty of Tripura from 1240 to 1765. It also
speaks about the influence of the invaders in several ways during the period of British rule.
Finally, the book also drew attention on the growth of political consciousness among the general
people, formation of political parties, election, and migration from East Bengal (presently
Bangladesh) which led to the reaction of the tribal causing the mass destruction of 1980. How
this trend lead the tribal people toward the motto of independent tribal state has been described
here.
Kalpaz Publications, 2007 has done her work on the women of Bihar.
To make social, economical and political empowerment of women she has emphasized on their
decision-making capabilities. Mrs. Sinha examines and analyses, even with low female literacy,
8
poverty, poor health, socio-economic and educational status women of Bihar play a vital role in
state and national politics. She has focused on socio economic and educational background of the
voter respondents and has confirmed that the socioeconomic and educational status of women in
Bihar has effected largely the participation in women politics.
M. P. of Rural Women-
Concept Publishing Company, New Delhi-11059, 2008 has provided a perceptive analysis of
empowerment of rural women and has thrown light on their real position among the family and
in the society. This book emphasises on the women of India specially referring to the women of
Tamil Nadu. It highlights the status of women in the rural belts of a backward district namely
Dindigul. This book has focused on deterrents and their empowerment. It is divided into ten
chapters.
It highlights the status of women, the process of empowerment of rural women. Further,
it studies what constitutes empowerment, what factors contribute to empowerment and what are
the constraints, which hamper the process of empowerment. Borain evolves a set of determinants
of women empowerment by surveying ten rural women. These women made themselves capable
and were empowered with self-confidence and various capabilities.
It provides a detail analysis of the lives and works of those selected women. It evaluates
the implication of policy for these deterrents and determinants by the government as well as by
the NGOs. In the end, the book mentions the social, health, educational, skill training, economic,
political, legal, organizational and developmental spheres which affect the process of
empowerment of rural women.
-
edited by Bidyut Bikash De, Book World, January 2008 has given an overall view about the
tribal women of Tripura. This book emphasizes the position of tribal women from the time of
monarchy to the period of democracy. There is a general belief that tribal societies are
matriarchal and women did not become the victim of discrimination or torture. But it has been
seen that the tribal societies in Tripura are patriarchal. Thus in this book De attempts to show the
position of tribal women in their own society.
9
This book is divided into sixteen chapters. It discuses even incidents concerning the
position of women in tribal societies. It throws light on tribal women and explained their position
in a jhum cultivated society. It explains their laws and role of women in child marriage, the
position of a tribal widow in their society and the effect of Hindu evil customs and their
customary law on them.
The position of tribal women as a plain land cultivator instead of traditional shifting
cultivator is focused in this book. Journey, via monarchy to democracy, finally at the end of this
book describes the effect of globalization in the life of tribal women. However, this book does
not give any detailed information, but still it provides an overall idea about the tribal women
through which we can get a glimpse about the tribal women of Tripura.
Neera Desai and U
Trust, India. 2001 wrote about the changing perception of the status and role of women in the
threshold of the new millennium. This book is divided into eight chapters and in it the writers
discuss the gender equality concerning the Indian women in the context of a changing politico-
economic background. Moreover, this book has traced on those values, which legitimize
equality.
Desai and Thakkar portray the Indian women issues in relation to work, education,
family, political participation, law, government policy, health, media, and communalism. The
underlying theme of the book has depicted the social changes which affects the position of
women. Throughout the book, the writers have mentioned different prevailing obstacles before
women and also their resilience and courageous journey towards the path of equality.
- On the Threshold of Twenty-
Publications PVT. LTD, New Delhi, 1996, author Kamlesh Mann has mapped that tribal women
are a distinct class and are cared the least at the level of development. Mann in her book-
Women- On the Threshold of Twenty-
women in tribal India.</t>
  </si>
  <si>
    <t>Equal Status; Tripura; Empowerment</t>
  </si>
  <si>
    <t>Nath, Chandana</t>
  </si>
  <si>
    <t>Basu Majumder, Chandrika</t>
  </si>
  <si>
    <t xml:space="preserve">born. It is woman that we are engaged and married with. It is woman, who is our lifelong
friend and it is she who keeps our race going on. It is woman through whom we establish
our social ties, and then we denounce her from whom even kings and great men all
Shri Guru Nanak Devji.
ation in Tripura Legislative Assembly shows a
gloomy picture in political empowerment. However, it has been observed that regarding
exercising franchise more and more women take part. In fact they too take active
participation in mass meetings, political activities, processions and in other political
activities. However, regarding contesting in election their participation is very poor.
Being male dominated, parties do not show effortful
participation regarding contesting in the election. As a result, women cannot show their
potentiality in politics. This issue becomes vital for the poor participation of women in
politics.
The survey, for this research has been conducted in 59 Pecharthal (ST)
Constituency. The Pecharthal got the status of Assembly Constituency from 1977
onwards. In 59 ST Pecharthal Constituency of Tripura (from 1977 to till 2008) in the
Assembly Election only thirty-one male and only five women has contested. Out of
seven-elected ST MLA, only one woman has been elected namely Ratna Prava Das (ST)
in the year of 1983. Minati Roy (ST) in 1988, Smt Nirupama Chakma twice (1998, 2003)
and Bosirong Reang in 2008 had also contested from this constituency. This picture of
Pecharthal Constituency regarding Assembly Election shows poor participation of
140
women (ST) which lacks the healthy level of political empowerment of tribal women in
this state.
The study comprises of political participation and its relation with empowerment
of Chakma (ST) women with particular reference to (59 ST) Pecharthal Constituency in
North Tripura district of Tripura. Throughout the research work the formulated
hypothesis were tested. Most of the formulated hypotheses are fully supported by the
survey data, some were partially supported and some were not supported at all.
The first hypothesis that the political participation of women is very low in
comparison to male participants has been fully supported. The data shows that in
parliament, in Legislative Assembly and in other spheres their participation rate is very
low in comparison to men in general. In the lok Sabha Election (from 1952-2009) only
one tribal lady has been elected in the year of 1991. After and before this year no
footprint of women has been seen in Lok Sabha from Tripura (Table-IV.I).1 In the
Legislative Assembly, women who constitute almost half of the total population, never
represent more than seven percent. And in case of tribal women it could not cross even 4
(four) percent (Table-III.I).2 The number of women representation in Rajya Sabha is only
two (1952-2010) (Table-IV.II).3 These both elected women belong to Bengali
community. No tribal woman has been elected still last Rajya Sabha election (2010). In
case of Pecharthal Constituency (Survey Area) out of seven elected MLA there was only
one female member in the year of 1983. In conducting the research work the researcher
came across different assertion in case of three tiers Panchayat Raj System and Village
Committee under sixth schedule area. In these both areas reservation for women has
ensured their 33% seats, though this elected number of women are still less comparing to
men.
The second hypothesis, that women suffer more from the participatory conflict
than men do also have been fully supported by the present study. Throughout the study in
has been observed that men in general suffer less from participatory conflict than women
in the arena of politics. Table 2.2 reveals the fact that for what problem women suffer to
141
participate in politics. She faces all these problems as because of only she is women. And
these problems affect a lot for active participation of women in politics.
The third hypothesis-Illiteracy, lack of awareness, domestic responsibilities and
economic dependence prevents women from participating in active politics are partly
supported by this study. The chi square test finds out significant association between
education, family income, occupation and political interest. However, in case of the
variables like domestic responsibilities the chi square test failed to find out any
association. Thus in these cases null hypothesis has been retained.
The hypothesis - Political participation and political efficacy are actively
associated with age, marital status, and nature of family, higher level of education,
occupation status, and family income and with the membership of associations are partly
associated with the survey data. In examining the socio-economic variables the study,
finds out significant correlation between education, family income and occupation status.
However, it failed to find out any correlation with membership of associations.
On the basis of these hypothesis the following objectives has been taken into
consideration under this study. For this research work the first objective has been taken
under investigation is -to assess the extent, to which women participate in different
sphere of political activities ranging from decision making to exercise the right to vote.
Conceptual Framework analyses this objective. This chapter
analyses to what extent women do take part in decision making process. Regarding this
the participation of women in politics in the contest of global, national and of course in
Tripura has been focused in this chapter.
The second objective- to measure political interest, awareness, sense of political
efficacy, political ambition and partition preference of the tribal women respondent- has
been analysed in the 4th chapter- olitical Orientation of Tribal W . On
the basis of survey conducted in Pecharthal Constituency data has been processed and
analysed. Chi-square test has been done to find out the relation between dependent and
142
independent variables. And on that basis null hypothesis has been detained and remained
only at the 0.5 level.
The 4th and 5th chapter together filled up the demand of third objective of this
study that is- to identify the factors that hinders or facilitates negligible participation in
electoral politics. In the 4th chapter chi-square test has find out the factors which hinder
the participation of women in politics. Moreover the 5th chapter also highlights on some
of the issues by observing and examining different data regarding political participation
of tribal women in Tripura.
And the 4th and last objective - to assess the role of political parties towards the
tribal women participation and their empowerment has been assessed in the 5th chapter-
Here information from different
political parties regarding the participation of male and women counterparts in highest
decision making body has been depicted the picture of above said. The number of women
in highest state level decision making body of different political party of Tripura is very
less comparing to men in general (Tables-I,II,III,IV,V,VI).4
Field Realities:
In an attempt to find out the differences between the general respondents and the
representative respondents it has been found that there are differences in the level
of partisan preference. In case of general respondents rate of partisan preference is
lower than representative respondents (Tables-4.1, 4.2). 5 And regarding political
efficacy the level is near about same in case of general and representative
respondents (Tables-5.1, 5.1A)6
Almost all the respondents have a highly optimistic approach towards
participation of women in politics, irrespective of their socio-economic variables.
So it appears that positive attitude of women towards their political participation
is an enlightened empowerment which might have helped them towards active
participation in politics. Whenever the feelings to live for safe her own existence
143
will be there in her mind the word empowerment will come in true sense with
reality This is relevant to the entire humanity as one can see for oneself that it is
difficult to inborn tendencies. George Wiegel, a conservative American scholar
said
attle of idea
aim at speeding up development and argument financial resources to promote and
7 We may call it as
- the feelings of inner potency. She must
acquire every sweat to arrive at greater perfection to be means in every respect, to
make progress in all in which she has been toward the back, so that man will be
compelled to concede her equal capacity and attainment.
Representations of women in the highest state level decision making bodies of
different political parties of Tripura are very low comparing to men in general(
Tables-I,II,III,IV,V,VI)8. The 5th Political Orientation of Tribal
Women in Tri portrayed the picture of their representation in different
political parties of Tripura.
The present survey conducted in Pecharthal Constituency finds out significant
association between age and interest in politics by chi-square test (Table-1.2)9 In
this case the null hypothesis has been thus rejected.
In examining the relation between nature of family and interest in politics chisquare
test has shown a significant association between these two variables(Table-
1.4)10
The chi-square value shows a significant association between the variables
education and interest in politics (Table-1.5)11
positive correlation between education and interest in politics. The null hypothesis
thus rejected.
144
The chi square test shows that there is significant association between occupation
and interest in politics (Table-1.6).12 The null hypothesis thus rejected
The chi-square test shows significant association between family income and
interest in politics (Table-1.8). 13 The null hypothesis has been thus rejected.
The present study shows that the positive mindset towards politics or political
ambition is quite high in case of general respondents (Table-2.1).14
Political efficacy is the capacity for producing desired result. It is the capacity of
individual which can affect the decision making process and thus participation as
vice-versa. Political efficacy level is very high among the tribal women (general
respondents) in Tripura. They were in strong f ipation in
politics (Table-5.1).15
76% of representative respondents joined in politics due to ideological belief,
34% for personal interest, 16% accordingly for favourable environment, family
heritage and for favourable inspiration (Table-1.9). 16
In the case of Tripura the tribal women have shown a higher degree of partisan
preference though their participation in politics is not in satisfactory level (Tables-
4.1, 4.2).17 It means the tribal women have interest in politics and assumption can
be made that if the women will get proper opportunity to take part in the politics
they can prove themselves in the field of politics.
The variables like political interest the marital status, associations and interest in
politics taken into consideration do not find out any significance association
between them. Thus all the socio economic variables do not bear a positive
145
association with mentioned variables. Some are significant in some cases. Others
do not play a significant role.
In three tiers Panchayat Raj System of election in Tripura, the reservation status
has been well followed.
In the three elections of Gaon Panchayat ST women, SC women once secured
highest percentages of seats and thus the ST women have shown their active
representation in Gaon Panchayat election (Table-VI.I). 18
In the yearly Panchayat Samiti, elections ST women have secured the highest
percentage of seats in comparison to SC and General Women. Moreover, in 2009
ST women have scored 66.66 percentages of seats that is the highest among all
percentage of seats secured by women of different community in different year
(Table-VI.II). 19
In the two election of Zila Parisad (Table-VI.III),20 the ST women, SC and
General women once secured highest percentages of seats respectively. However,
in the year of 2004 ST women representation was 75 percent, which is a mark of
great success rate. However, in 2009 the percentage rate came down to only 25
percent, which is necessarily to be examined to reveal the fact.
This present study reveals that tribal women are less educated, economically
weak. They are suffering from lower level of family income. Even different types of
occupations have an effect on their political participation. The chi square test finds out
significant association between these variables and political interest. Political party here
does not show any special interest regarding participation of women member in politics.
It remains as a male dominated arena. These may be identified as some of the limitation,
which prevent women from taking active part in politics.
146
Recommendations:
On the basis of field realities and observation the following recommendations
have been made to meet the fulfillment of this research work.
Tribal women suffer much in fact, more by virtue of their belonging to tribal
community. The first and foremost forecast that tribal women should not be treat
apart from their community. Rather than they might be looked as an important
and equal part of the tribal community. Throughout the study the history shows
that they are suffered in the hands of non-tribal and marginalized in the process of
development. Hence importance lies in involving the tribal women in the
development process and makes them enthusiastic in governing the scheduled
areas as well as in state politics.
Political parties lead a good contact with general people. Thus they have the
opportunity to make people politically conscious and hence might take keen
Thei
status and the responsibilities fall on them for making women politically
empowered.
Since women constitute one third Panchayat representative as it is reserved for
them it is in need to keep in mind that they have emerged as a new leader. They
participation reservation of seats for them is essential. Along with this efforts are
number and thus to foster women to take active part in politics independently and
unreservedly.
147
Non Government Organization (NGO) has a strong links at the grass root level of
social structure. These links with general public have the ability to make more and
more people conscious regarding their right. Thus to make women empowered
ing
women make a positive change towards empowering women.
The most important thing is that tribal women must not treat as tribal but only as
women. This is because they have always been deprived from decision making
process ranging from family to society as well as in political sphere. Today when
in some cases the seats are reserved for tribal women gradually they have
occupied those seats. But as they come out from different restrictions, domination
and subordination somehow they hesitate to take important decision as a
representative. Hence the requirement of time urge to government, political
empowered regarding their role as a leader and as a decision maker. Proper
orientation program, awareness camp, nurturing to increase education level,
magnifying their economic status may work in a true sense to make them
politically empowered as well as a decision maker.
148
</t>
  </si>
  <si>
    <t>http://hdl.handle.net/10603/368921</t>
  </si>
  <si>
    <t>Women viewers and Bengali soap operas A reception study in urban Tripura</t>
  </si>
  <si>
    <t>The research, as a part of Sociology of media, focuses on the reception of televised
Bengali soap operas by the female fans of urban Tripura. It attempts to divulge the
convolution in decoding of the mediated messages ingrained in the soaps, otherwise
known as serials. Soaps used to be neglected for its seemingly trivial, immoral, and
exaggerated representation of trifling issues, as per patriarchal standard. It is only in the
1980’s, with the increasing feminist discourses, this genre came into academic
prominence. The theoretical paradigm shifted from its initial emphasis on the primacy of
text to the primacy of audience, which finally takes a turn towards recognition of both
mediated messages and their context of reception. Based on this third generation reception
paradigm, the present study focuses on the revelation of feminine pleasure and politics in
the context of domestic viewing and the complex formation of an interpretive community
through individual and discursive encounters.
Considering the necessity of a qualitative understanding of the social and historical
subjectivity of the audience, and the already recognized theoretical demand, a feminist
ethnographic method is adopted for this reception study. Three most popular soaps of Star
Jalsha and Zee Bangla channels have been selected, considering their wide popularity and
recurring commercial success of their common theme-line over a prolonged period. The
study covers 45 families and 5 groups of women including a total of 91 women of
heterogeneous social, religious, caste, age, economic, educational, occupational and
familial backgrounds, selected through purposive and snowball sampling. Also to capture
the encoder’s perspective, published interviews of the writers and directors have been
analysed. The facebook interaction of the popular soap characters have been taken into
consideration for understanding the emotional integrity between actor and audience. The
sample captures the female audience of Agartala, as Agartala is found to be the only
urbanised area, in terms of social and demographic parameters of urbanity, within this tiny
and remote North-eastern state. Further, the historical exclusivity and multiple heritages of
Bengali population of this state necessitate divulging their unique reception pattern which
is still an absolutely virgin area of academic investigation.
The analysis of the textual profile confirms a tendency of standardised portrayal of
Indian family and transcendent ideas of womanhood where non-normative behaviours are
delineated with negativity. Adopting a commercial and conformist representational
strategy, the common issues like adultery, extra-marital relations, divorce, separation and
remarriage are handled. Also the violence against women is represented either as an
expression of passion and concern or as a legitimized coercion for rectifying a deviant
woman. Still these narratives cannot be blamed for perpetuating absolutely regressive
values. Without representing any drastic alteration, the encoded message also incorporates
non-stereotypical characterization, balanced portrayal of rural-urban lifestyle, and a
contestation between traditional and modern values. However, the essence of Bengali
culture and values makes them distinct from other national and international soaps.
Reflection of Bengali culture in the soap content creates a common base of identification
for its Bengali viewers despite sub-cultural variance.
A feminist understanding of reception demands exploration of feminine sources of
pleasure and their political aspects. The present study reveals that these sources are
inherent in their generic characteristics including technical, social and structural;
melodramatic element; entertainment values, idealised portrayal of man, clues for problem
solving and concern about marginal section, which facilitate women’s identification, social
and emotional reassurance, and personal satisfaction. However, pleasure in watching soap
operas is not a linear process. Its subjective variation depends on a multiplicity of factors
like, hegemonic relationship, patriarchal values, women’s emotional structure and living
realities. By asserting women’s strength these narratives encourage women to protest, and
in that sense their social value cannot be denied. The generic structure further provides
them space for prediction that generates a sense of power and control among women at
least in the imaginary world. However, the discursive encounters in group situation are
found to be their greatest source of pleasure that insist an understanding of their shared
perception of womanhood.
Investigation of the social dynamics of pleasure and politics reveals that the
complexity of interpretation cannot be understood only through the overall social
background and historicity of its audiences, rather, the micro-social factors like women’s
social communication or boundaries, diversified interaction network, social exposure,
inculcation of patriarchal values, support base and also the gender politics of the family
and society at large can be more decisive here. These intertwined factors result into a
completely issue based formation of interpretive communities with obscure and
overlapping boundaries. The study reveals that the social issues with specific implications
in women’s lives, offered by the narrative constructs, may generate a multifaceted
interpretive framework depending on multiple and often oppositional interpretive
perspectives of a viewer.
A feminist understanding of the socio-political dynamics of family viewing reveals
the power of contextual factors in constructing the emotional and ideological involvement
of the viewers. Especially, viewers’ perception about themselves and women in general,
shaped by their family ethos, power structure, masculine judgement, and gendered viewing
practices, can fabricate their contestation of meaning. These factors are also consequential
for their comprehension of the realm of real and unreal and the resultant engagement and
distancing. This gendered power politics is found to be so determining that women’s
economic empowerment is unable to bring complete freedom in their choice and depth of
attention.
Owing to their differential spectator position, social knowledge, and life
experience, the mediated notion of womanhood and the stereotyped binary division
between good and bad woman are perceived with an enormous interpretive divergence. In
restructuring viewers’ interpretive strategy, the role of discussion is found to be more
forceful than the encoded message or viewers’ individual interpretation. Oral exchange
within feminine network is powerful enough to completely subvert, restructure or reaffirm
the encoded ideology. Often women’s intent to assure acceptance in conformist or non-
conformist group situations nudges them to a consensual interpretation, deviating from
their individual reading. But such conformity does not eliminate the possibility of
argumentative talk. In this sense, soaps function as a resource for invoking the context of
women’s discourse, where their subordinated, feminine roles may be justified, modified or
even challenged. Hence, it has the potential to generate political stand against existing
stereotypical notions.
The complexity of women’s reception reveals that, the social meaning of a text is
created through an intricate encounter between generic characteristics, representational
politics, viewing environment, discursive practices and women’s socio-cultural and
historical subjectivity. Therefore, instead of reaffirmation of dominant message, the
interpretation may also lead to a contestation or disapproval. Also the systematic
examination of regional variations of Indian soap operas along with their culture specific
reception process, divulges the overall representational politics of Indian soap operas
going beyond the existing discourse on progressive-regressive binary of representational
strategy. By turning personal into political this genre can bring about changes in gendered
and social position of women and in their ability in exercising agency which potentially
eliminates the existing gendered hierarchy.</t>
  </si>
  <si>
    <t>Community; Contemporary; Gender; Identities; Education and Educational Research</t>
  </si>
  <si>
    <t>Chanda, Sudeshna</t>
  </si>
  <si>
    <t>Chhotaray, Sharmila</t>
  </si>
  <si>
    <t>In its investigation of the dynamics of encoding and decoding of mediated messages of
Bengali soap operas, the present thesis explores women’s negotiation of social meanings
from their socio-cultural and gendered perspective. Drawing on the third generation
reception paradigm that acknowledges the power of active audience without declining the
influence of encoding mechanism, the study addresses the micro-social dynamics of
reception with an ethnographic perspective combined with a deep insight into the textual
properties and encoding strategy.
In order to uncover the dynamics of reception, it is important to provide an intense
focus on the life conditions of its female viewers which is considered to be possible only
through a feminist ethnographic method. The efficiency in understanding viewers’
reception necessitates the capturing of their heterogeneity. Selection of a standardized
section of viewers will lead to an erroneous conclusion due to a probability of their
homogenised spectator position. Hence, ensuring heterogeneity in the sample is given
utmost importance for this study. But capturing the diversity based on social parameters is
not sufficient for a qualitative reception study. Throughout the study it has been realized
that the interpretive position of a viewer cannot be anticipated by their education, social
status, religious affiliation, family type or occupation, rather, their traditional or
progressive outlook towards a particular issue depends much on their social
communication or boundaries, diversified interaction network, social exposure,
internalization of patriarchal values, support base and gender politics of the family and
society as well. With an intimate and thorough personal interaction with the female fans it
has been explored how the thoughts and attitude of a financially independent and educated
woman with a liberal consanguineous family background can be transformed into a
conservative one owing to the strong dominating patriarchal influence in her conjugal
family life. Though age, education and occupation have strong formative influence on
women’s outlook, the span of their interactive network or depth of inculcation of
patriarchal norms may sometimes undermine its impact. Similarly, an aged woman with a
184
conservative background was often found to be quite liberal towards a particular issue
inflicted by her personal life experiences. From these interpretations, it can be derived that,
a superficial accumulation of personal information is insufficient for an exploration of the
micro-social dynamics of interpretation. Moreover, there is ample possibility to deduce
erroneous conclusions through such apparent assessment of socio-cultural background.
Many of the recent research works on Indian soap opera attempt to reveal its
impacts on audience in shaping their attitudes towards women’s issues with a purely
quantitative or mixed method or on the basis of textual analysis. Some studies are intended
to reveal the directive political principle behind these contemporary soaps or its gender
politics. But except a few renowned works, there is a dearth of ethnographic reception
studies on Indian soap opera. Considering the purpose of the study, a purely qualitative
approach has been adopted here.
The Bengali women of Agartala integrate multiple cultural heritages. Initially,
Bengali culture flourished under royal patronage that ensured its high status. After
partition, the huge influx of forced migrants from East Pakistan, and in the 70s from
Bangladesh, bred major socio-political complicacies. Still, Bengali as a dominant culture
continues to grow despite its assimilation with the local Tribal culture. Regardless of its
population dynamics and changes in material culture, the non-material part of Bengali
culture still exhibits the traditional values and morality, compared to the other metropolitan
cities, owing to its lack of industrialization and geographic isolation. The quest for cultural
identity and a concurrent feeling of cultural superiority of the Bengalees hinders their
adaptation to much liberal egalitarian tribal customs and practices for women. Thus,
despite being a part of urban population, the internalized traditional values, and the
patriarchal control that are operated in private sphere, are quite extensive in women’s lives
in Agartala. However, with the growing social exposure and financial independence,
liberated women have developed a critical standpoint about their oppressed positioning.
Their differential socio-cultural position combined with common feminine experiences
produces an extensive diversification of interpretation.
In this study, the method of intimate informal interaction, in individual and group
situation, helped in revealing how a woman’s initial rejection of a regressive message can
be transformed into absolute conformity within feminine groups in order to secure group
acceptability. Similarly, a nonconformist group has the power to reject an idealized
185
feminine behaviour. It does not indicate that a ‘fanship group’ has the absolute formative
influence, as it is also found that soap talks within groups not always end up with
consensus. It may lead to debates over a particular portrayal, mainly on gender issue, and
end up with disagreements. Such argumentative soap talks have been identified mostly
among the young viewers whereas among the group of housewives or middle aged
women, sharing of personal experiences and drawing references of life events with the
soap narratives are found to be more frequent than ideological debates.
Following the global scenario, the study concludes that soap talk is pleasurable
even more than the watching itself. Considering the hegemonic notion of soap as an
inferior cultural form, some women from higher status group deny themselves as involved
viewers and express their apathy in discussion on soaps. However, a detailed
understanding explores their suppression of fact regarding their attachment and desire for
soap talks. Contrary to the earlier reception studies by Ang, Stacy, Modleski, and Gray, it
has been observed that a large section of educated professionals are quite assertive about
their preference instead of feeling ashamed, though a few of them are compelled to
compromise their choice under male domination in an indirect way. On the other hand,
middle aged housewives unanimously express their enjoyment in soap talks and welcome
soaps for invoking contexts for their pleasurable feminine discussions. Their desire to talk
is so forceful that it can even eliminate the class barrier and instigate an open and intimate
discussion between an affluent woman and her maid. It reveals the power of this genre to
create a feminine discourse among audience from all backgrounds on the issues that were
formerly considered as trifling. The political potential of such discourse in generating
women's agency, at least within domestic periphery, necessitates its academic
contemplation.
Apart from fan group discussion, pleasure lies in the generic feature of soaps which
parallels the rhythm of women's lives. Its mode of telecast, slow progress, flashback, recap
all contribute in compensating the fragmented and distracted viewing of women, who are
expected to sacrifice their pleasure prioritising her family. Furthermore, these structural
and technical codes are designed to stimulate the emotional impulses especially of their
female fans. The elements like portrayal of powerful women in domestic setting and
society, emphasise on emotional relationships, recurring stress and strain with the
reassurance to overcome that, clues for problem solving, moral guidelines with a
combination of traditional and liberal values, fantasized portrayal of supportive, sensitive
186
and understanding male characters, reassurance of triumph of good over evil, concern to
the marginal section, along with their representational qualities such as the dramatic effects
created through light, camera and sound, the dress, ornaments, interiors, enjoyments,
affluence all act as a generic source of pleasure for the female fans.
Keeping these generic features intact, it has been identified that Bengali soaps
largely differ from the national or international trends in order to uphold the essence of
Bengali culture and to go with the sense of realism of its Bengali fans. The ‘social
definition of culture’ in ‘culturalist’ tradition describes a particular way of life that
encompasses the lived culture, recorded culture and the culture of a selective tradition. In
that sense, ‘the cultural tradition is not only a selection but also an interpretation’
(Williams, 1965, p. 69). Following the Bengali cultural tradition, the representation of
middle class people in government or private sector services predominates the national and
international depiction of affluent business class and their glamorous lifestyle.
Instead of a homogenised representation of culture, class and womanhood, for
which the soap genre receives scholarly criticism, these Bengali soaps intend to highlight
the lives of poor rural women and their journey for success. Here, at least an attempt has
been made to represent cultural heterogeneity (though a great controversy arises over the
authenticity of the cultural representation of marginalized groups) and unconventional
characterisation without intending to pose a radical challenge to the prevailing notion of
womanhood. By popularizing and depoliticising the radical, as suggested by Chanda
(2003), it is able to secure audience acceptability of unconventional portrayals even from
the women with a conservative background. Likewise, no such trend of remaking Indian
nationalism under Hindutva ideology or the commodification of ritual objects, as identified
in contemporary researches on Indian soaps, can be located in Bengali soap contents.
However, the avoidance of Muslim culture is quite prominent in these narratives. But this
religious underrepresentation is mostly considered by educated Hindu and Muslim viewers
as a mechanism to avoid controversy and conflict caused by misrepresentation out of
ignorance of Hindu directors and writers.
Affirming the worldwide trend, soap opera is found to be the most popular form of
entertainment among Bengali women of Agartala. For the most oppressed section of
women, it is the only domain where they can express their emotions, feelings, judgements
or suggestions that are hardly ever listened to in their real life situations. Their pleasurable
187
and passionate involvement produces continuous comment, suggestion, and loud
expression of fear, hatred or anxiety during the time of watching. It often becomes the
object of ridicule for their male family members. Such male condemnation of this genre in
turn contributes further in making it a 'masculine free zone', rather than causing a
detachment. But contrary to Modleski’s conclusion, male opposition is not found to be
women’s source of pleasure. The findings also contradict to a great extent the previous
view that, the negative evaluation attached with this genre leads to a sense of guilt among
its viewers. A sizable section of progressive women in this study is unhesitant about their
taste and also argumentative for establishing their own choice. When the educated section
strongly protests against the condemnation of women’s preference, the less educated
section justifies it as the most suitable form of entertainment for women, referring to their
family orientated lifestyle. Among the viewers, both a small section of highly educated
women and a small section of women with very less educational qualifications are hesitant
to express their fondness. But the former suppresses their taste from elitist position, and
the later feels ashamed of their taste owing to their complete submission to the patriarchal
judgement about this genre.
Women’s pleasure in viewing can also be analysed from the point of view of
exercising agency. The episodic structure, generic feature and mostly the extra textural
knowledge provided enough space for a correct prediction of future events which is found
to be a source of 'producerly pleasure' as suggested by Fiske (1989). This prediction
provides them a feeling of power to control the lives of these characters. From feminist
perspective such pleasure seems extremely momentous. While in the present gendered
power structure women don't have complete control over their own lives they may enjoy
their ability to control others, at least in the virtual world, through accurate prediction. The
study also resonates with the conclusion of Ang (1985) and Allen (1985), that viewer’s
prediction about the way of solving a problem is more gratifying than the solution itself.
So the concern is mostly with the paradigmatic, not the syntagmatic. Moreover, for a
regular viewer the ability to read between the lines amplifies her satisfaction. These
abilities make soap operas the domain of women’s own creation for their personal
entertainment.
The textual analysis affirms a comparatively less exaggeration or absurdity in
storylines of Bengali soaps as against national soaps. For a non viewer, this melodrama,
characterization or coincidences may appear pure sensitization that ruins their credibility,
188
but this exaggeration never results into intellectual distancing for their fans. Some of them
explain melodrama as a representational necessity to increase viewers’ involvement.
Others interpret this excessiveness as a means to problematize some so-called non
significant issues of women, and to bring them up for open discussion. It has been found
that, for the fans, soap opera realism is something different from social realism which
assures their involvement despite exaggeration or unrealistic incidents.
Verifying the prior findings (Baym, 1993; Brown, 1994; Ang, 2007; Meyer, 2012;
Perks, 2012), the study concludes that making fun of the weaknesses can be a source of
pleasure within women’s groups. However, the use of irony and satire requires knowledge
of production practices (Herbig and Hess, 2012). In the present study, Perks’ (2012)
identification of three satiric decoding positions like, refusal of natural meanings, focus on
text’s resonance with reality, and emphasis on text’s exaggeration of reality, are marked
among the socially advanced interpretive community. But majority of the viewers of
Agartala justify some of these unrealistic elements as part of the sub-cultural specificity of
West Bengal instead of making fun of it. Their justification derives from their knowledge
about a different metropolitan Bengali culture of West Bengal, from where these media
productions as well as their delusion about this culture originated.
In this study, female viewers unanimously protest against the male anticipation
about the negative influence of soap operas. They argue that their adverse effect is possible
only for the individuals already infused with a negative aptitude. Besides, a small number
of highly educated women are doubtful about their impact on young or illiterate women.
However, they commonly appreciate their positive functions in women’s lives such as,
offering suggestion for problem solving, increasing women’s strength and confidence and
providing moral guidance. For these merits, the mothers even encourage their children to
watch some selected segments. Furthermore, the young viewers with extremely
conservative social background receive the strength and courage of the protagonist as an
inspiration to fight against the patriarchal power operating in their private and public
sphere. Women, as a marginalized section, also enjoy the powerful representation of other
marginalized groups like autistic woman (Jalnupur) or tribal woman (Isti kutum) who are
even more discriminated on the ground of class, caste or minority. These representations
often seem to be unrealistic for the viewers from those marginalized sections or for the
viewers with close proximity to them. However, the recognition of marginal social groups
in media representation is appreciated by all.
189
The contemporary academic discourse on Indian soap opera offers a debate over its
propensity towards regressive, stereotyped, repetitive codification of female images and its
objective of women empowerment by triggering women’s thoughts and invoking feminine
talk. In connection with this debate, the textual examination of the selected soaps explores
a blend of traditional and modern values in their mediated messages. However, the gap
between ‘ethic and experience’ is bridged by ‘shared structure of feeling; the unconscious
and conscious working out of the contradictions’ as established by the culturalists (Storey,
1993, p. 54). The issues of joint family and its value structure, conformity to women’s
domestic confinement, her submissiveness, tolerance and sacrifice and glorification of
marital bond is encoded with an intention to affirm the age old Indian tradition. Also a
persistent mediation of such messages adds to the generic knowledge of their spectators in
such a way that any delineation of women’s professional life instantly gives clues to their
fans about their probable impact on her personal life. Owing to this representational logic,
the credentials of the villainess are associated with her ambition, extrovert nature,
fashionability, quest for power and the other such features that are not in tune with the
image of so-called ideal Indian women. Even the male characters may often physically
assault woman, but in the case of the protagonist, violence is projected as an expression of
love, care and possessiveness and for the antagonist it is shown as a means of rectification
considered as a male responsibility. Further, the structure of encoding and decoding of
these Bengali soaps substantiates Livingstone’s argument that “A number of normative
alternatives can be encoded in the text and different viewers may select different readings
and yet remain within a dominant framework. Hence, the negotiated reading may be a
compromise between two dominant but contradictory discourses.” (1992, p. 83)
Besides its implicit intention of reproducing patriarchal values, there is a sincere
attempt to say something new. Hence, on every issue some characters must adhere to an
unconventional standpoint, the female protagonist must search for her own identity, try to
be independent at least financially, do something for the larger society, and achieve some
respectable social position. Despite glorification of marriage there are plenty of examples
of divorce, remarriage, and child and widow marriage. In the concluding part of all
narratives, the protagonist inevitably overcomes all the odds with an uncompromising
attitude. So the structure of the narratives can-not be marked as emancipatory, reactionary
or just arbitrary in a definitive way. Rather, encoder’s conscious attempt to incorporate
progressive values within the traditional framework, without hampering their commercial
190
aspect, is reflected in these narratives. Considering this complex structure of encoding, it
can be said that reception of these messages cannot be gendered in a straightforward way
as suggested by Raghavan’s (2008) findings. Adoption of an interpretive strategy by
viewers is found to be an outcome of the complex interplay between contradictory
representational strategy, spectators’ subjective positioning, familial power structure,
discursive interactive network, and some micro-social parameters that are captured in this
study. In this regard, Livingstone's psychological parameters can also be perceived as
socially determined.
The significance of family power structure in reception of a particular issue has
been explored by an intense examination of gendered viewing practices. Female fans strive
for an uninterrupted viewing, but in most of the middle class patriarchal families they are
directly constrained by their husbands or even by their sons. Besides sarcastic comments,
ridiculous, and evaluative judgement, the male family members often force them to stop
watching. Within the family structure of Agartala, gender politics is powerful enough to
undermine the age politics. Under continued oppression, women of this dominated section
also begin to accept its triviality. The acceptance of masculine superiority is so entrenched
that often their assessment about soap realism is guided by the judgement of the patriarch.
The scenario is not completely subverted in the case of educated working women,
although the nature of male imposition is something different here. In this case, a silent
disapproval, or an indirect insinuation about neglecting the family for a silly personal
entertainment, may work as a moral constraint. Among the female viewers, kinship
relation and age are found to be the determining factors responsible for program selection,
but it hardly creates any disagreement because of their preferential unanimity developed
through shared gender position. However, the conclusion doesn’t claim a stereotypical
gendered power structure of the families under study, at least in the case of television
viewing. Since, in a few families either the majority decides about program selection or the
husband doesn't want to interfere in wife's entertainment, though such families are
relatively much smaller in number. Under the influence of socialized patriarchal values,
some housewives consider their own household activities as relaxing, and thereby consider
it as their duty to sacrifice their own choices for their husband, who is working hard to
meet the needs of the family.
191
Morley (1986) and Fiske (1987) identify that the alteration of economic power in
the family results into a subversion of gender power. Hence, in the families of working
women and non working men program choice is determined by women. Contrarily,
because of the family values of Agartala, gender power can easily subdue the economic
power structure of the family. The nature and intensity of constraints may vary with
financial contributions of women, but the dismissal of feminine preference is common to
almost all families. Male interference results into women’s preference for solitary viewing
or watching within women’s groups. Their discussion is also confined within female
groups of fans where they can open up without hesitation. Such gendered viewing
practices contribute in creating women’s subjectivity different from men’s. This feminine
subjectivity and feminine discursive practices in combination contribute in formation of
their distinct interpretive position and perception about their life world and social world.
Influence of dominant culture is also notable in program selection especially
among the young generation. Despite a relatively more exaggerated depiction, unrealistic
story line and glorification of religious and traditional patriarchal values, a large number of
youngsters consider Hindi soaps as superior. Their sense of superiority of choice is so
compelling that within the peer groups, the fans of Bengali soaps are humiliated in many
ways. Often they divide into groups with opposed viewpoint and involve in argumentative
talks. It has also been observed that for these youngsters, the glamour, affluence and
splendid lifestyle of Hindi soaps are more attractive than the emotional strains of middle
class family, portrayed in Bengali soaps. The findings lead to the conclusion that, rejection
of regional culture in favour of a dominant national culture is tending towards detachment
of young viewers from Bengali soaps.
Throughout the study the reception of the mediated messages is found to be a
complex process. A multiplicity of factors maintains the fluidity of interpretive positions
of the audience. Often their interpretive divergence brings out completely opposite
meaning of a single representation. Because of their varied spectators position and
historical subjectivity, the same character is received as hero (Archi) / heroine (Mun and
Baha) by some and a real villain by others. Even for a single viewer, the judgement about a
character may oscillate between positive and negative. This is because her kinship position
and life experiences situate her in a contradictory spectator position on different issues,
which generate ambiguous feeling for a character. Due to this interpretive divergence, soap
narratives are evaluated by the viewers in an oppositional way, either as a source of
192
woman empowerment or as a means to re-emphasize women’s traditional role
expectations.
The study concludes that the values of family tradition, internalization of
patriarchal ideology and the spread of communicative boundaries may generate
interpretive divergence among the viewers with similar socio-economic and educational
position. Owing to these micro-social dynamics, some fans with privileged socioeducational
position directly reject non stereotypical characters, in view of women’s
submissiveness or selflessness as an essential feminine quality; whereas, others with
similar background, consider those qualities, as an expression of women’s lack of sense of
dignity and confidence. Despite their privileged social background, these micro-social
parameters situate the former group of viewers in a regressive interpretive position. Thus,
in their discussion, they stress only on the efficient domestic performance of an
unconventional female character (Rashi), completely ignoring the representational
emphasis on her larger social role. So, in contrast to Raghavan’s (2008) focus on the
propensity of reconciliation of gendered and universal moral in audience reception, an
acceptance of the primacy of gender role over the larger moral principle has been
identified here. On the other hand, adopting a critical standpoint, the second interpretive
community directly rejects the representational binary between good and bad as an
overstated, idealised imagery. Thus the result confirms that, the formation of dominant,
negotiated or oppositional reading is a combined effect of micro-social factors and
viewers’ overall socio-cultural background.
Recognition of the significance of micro-social aspects doesn’t undermine the
impact of macro-social factors. Therefore, except some unique cases, it has been found
that the adaptation to dominant or oppositional interpretive strategy largely depends on
viewer’s education, occupation and social exposure. Also the enlightened sections of
independent women are found to be more critical about the representational aspects.
However, the result of this study challenges Livingstone’s empirical finding that
interpretive divergence mostly represents “conventional rather than radical positions’
(1992, p. 83). Being critical about the dominant framework, women of this study question
the issues like, uniform class representation, commodification of women, compromising
realism for commercial success, gender politics to induce orthodox values, presentation of
women as women’s biggest enemy and the like. Some of them believe that the implicit
message intends to reemphasize the patriarchal values despite its explicit portrayal of
193
women empowerment on the surface level. But in all cases, this resistance hardly leads to
their emotional detachment.
The present study reaffirms the indistinctness of the boundaries of interpretive
communities. In fact, their formation is absolutely issue based. Viewers’ identification
with a character continuously swings with the variation of issues and perspectives, making
their positions flexible. The issue of marital instability, around which the narratives
revolve, is contrary to the lived experiences for a large majority of the viewers. On this
issue, viewers’ age and education are identified as the crucial factors responsible for
formation of interpretive community. Regardless of heterogeneity, almost all the aged
viewers drastically reject the message of divorce and remarriage considering them as a
symbol of immortality and decaying of the value system. Few of them believe divorce
must be avoided even at the cost of self respect. However, all of them are much flexible
about widow remarriage considering it as a social necessity for a single woman. On the
contrary, for a very small section of highly educated working women, these
unconventional portrayals of divorce appear as a challenge to male centric lifestyle and as
a symbol of women’s mental strength. But the issue of remarriage produces a conditional
acceptance from all sections. It is noteworthy that the viewers with diversified background
are extremely conscious of and critical about the social evils like child marriage. In this
regard, women having personal experiences express their sympathetic attachment to these
characters whereas some socially advanced sections challenge the practicability of such
portrayal in the contemporary scenario. The incongruity between these two sections
reveals that viewers’ sense of realism depends on their life experiences or awareness about
the larger social occurrences. Likewise, acceptance of widow customs originates from the
blind faith on customary and religious norms. On this issue, Muslim women exhibit more
liberated view mostly because their religious codes do not prescribe such restrictions.
Besides, young educated sections unanimously exhibit extreme opposition to such evils.
Hence on this issue, religion, family value or age are significant for the formation of
interpretive community. The study concludes that, resistance to these social evils not
always get reflected in their real life practices, as validated by Jensen's (2008) justification
that a change in behaviour is dependent on multiple factors beyond women’s control.
On the issue of aged, interpretive community largely forms around kinship position
and family types. However, multiple factors affect its complex formation. Viewers of joint
family interpret the depiction as per the values and authority structure of a joint family.
194
From the spectator position of a mother-in-law, the characterization of mother-in-law
seems either cunning, dominating and negative or a submissive, dominated one. Whereas
housewives, suppressed by in-laws, consider the overall representation of aged characters
as authoritative. Except some critical viewers, majority of the fans concede soaps’
intention to pertain to some social messages. They uphold their intent to promote the
Indian tradition of jointness. For the aged viewers, the representation of joint family values
is reminiscent of their insecurity in contemporary nuclear family structure. Viewers having
experience of joint family often challenge the practicability of independent decisions of a
woman that are highlighted in the narrative. On the other hand, a very few consider joint
family as an extinct family structure and hence suggest its replacement by the setting of a
flat culture as a reliable portrayal. It shows that, both the real experience, and inexperience
about joint family life, may lead to critical reading with different interpretive strategies.
This narrative backdrop also stimulates nostalgic feelings among the viewers with recently
neo-local background and the youngsters of nuclear family consider this representation as
an imposition rather than their choice. Despite contrasting validation, fans of soaps
unanimously accept the glorification of joint family as a necessity to maintain the
complicacy and suspense of the narrative structure.
Though the necessity of women's education is accepted by all, the issue of their
occupation generates plurality of interpretation. Despite conscious avoidance of women’s
professional life, the narratives assert the necessity of women’s independence. Like other
issues, women’s dilemma in prioritising family or profession is represented through
characters with incompatible outlook which triggers the possibility of divergent reading.
Regarding women’s occupation, the most conservative reactions come from viewers of
joint family. In this study, all women of joint family are housewives who directly oppose
women’s professional roles on several grounds. They even consider it as a source of
marital maladjustment and conceive narrative predominance of housewives as a moral
guidance. This interpretive community is so fanatical about their feminine role that the
profession of a woman is considered as a compulsion. A diametrically opposite
interpretive position builds up with viewers’ higher education, occupation, and frequent
interaction with external world. For this section, the avoidance of career women in soap
narratives is deemed a part of gender politics.</t>
  </si>
  <si>
    <t>http://hdl.handle.net/10603/368923</t>
  </si>
  <si>
    <t>Domestic violence against women in Tripura A study on their mental health</t>
  </si>
  <si>
    <t>Domestic violence is a widespread problem throughout the world. Women of all age groups
are vulnerable to face domestic violence. Domestic violence against women refers to the
historically unequal power relationship between men and women. Throughout the ages
women have been the victims of violence and exploitation by the male dominated society all
over the world. Domestic violence is one of the crucial social mechanisms by which women
are forced into a subordinate position compared to men. In Indian society, domestic violence
against women is a burning issue. Behind closed walls of homes, women are being tortured,
beaten and in worst cases even killed. It is happening everywhere; in rural areas, towns, or
even in metropolitan cities. Indian society is a tradition bound society where women have
been exploited in several forms from time immemorial, sometimes in the name of religion,
sometimes on the ploy of writing in the scriptures and sometimes by the social rules and
norms. Domestic violence in any form negatively affects the health and well-being of women
victims. It not only causes physical injury but it also undermines the social, psychological and
spiritual well-being of the victims.
Domestic violence is the most prevalent forms of violence yet relatively hidden and ignored
by the society as well as by the women themselves. It ruins the growth of individuals,
families, and society at large and reduces the economic development of the nation. Being a
small state of India, Tripura is developing very fast. But this development does not ensure
social security for women here. According to the report of NCRB (2016), Tripura ranks 14th
amongst all the states of India with regard to crime rate against women. This is really
alarming for a small state like Tripura. Crime rate is an indicator of existing social system. It
not only indicates that women are at danger but also directs that our civilisation, our future is
in danger. In spite of this vulnerability, not many studies have been carried out in Tripura on
women victims of domestic violence. So necessity was felt to address this issue. Moreover it
is really very important to unearth mental health status of the women victims because mental
health of women victims not only affect their overall health and wellbeing but also influences
their participation and contribution in the development of the nation. Hence, in this backdrop
the present research was an attempt to highlight this area.
ABSTRACT
ABSTRACT
The aim of the present study was to explore the pattern and extent of domestic violence
against women of Tripura. The study was also attempted to examine the level of anxiety,
perceived stress, coping strategy, suicidal ideation and social support among women victims
of domestic violence of Tripura and to compare all these mental health variables with their
non-victim counterparts. Finally it was also designed to investigate the impact of age,
residential area, educational and economic status of women victims on their mental health.
The sample was consisted of 400 women victims of domestic violence and 400 non-victim
women. All of them were in the age group of 18 to 50 years. The victim and non-victim
women were matched with respect to their age, residential area, educational and economic
status. Multistage Random Sampling technique was employed for sample selection. State-
Trait Anxiety Inventory (Spielberger, Gorsuch, Lushene, Vagg &amp; Jacobs, 1983), Perceived
Stress Scale (Cohen, Kamarck &amp; Mermelstein, 1983), Coping Strategies Inventory (Tobin,
Holroyd, &amp; Reynolds, 1984), Adult Suicidal Ideation Questionnaire (Reynolds, 1991) and
Social Support Scale (Asthana &amp; Verma, 2005) were used for examining the mental health
status of the women victims of domestic violence and non-victim women. Beside these
Psychological measures, a semi-structured schedule namely Background Information
Schedule (prepared by Sukriti Banda and Anjana Bhattacharjee) was also used to collect
detailed information about the study subjects.
For data collection, proper rapport was established with each subject. Individual consent was
also obtained from all the subjects. Finally, the Background Information Schedule was
administered to them followed by the rest of the study tools. Sufficient rest pauses (10
minutes) in between any two consecutive administrations of the tools were given in order to
avoid fatigue. Data was collected from the subjects through face to face interview technique.
Data collected from the study subjects were analysed quantitatively. For quantitative analysis
of the data and to interpret the findings descriptive statistics like mean, SD, and standard
error of mean were calculated. For testing the hypotheses, inferential statistics like t-test and
regression analysis were conducted. Data analysis was done with the help of SPSS (version
17.0).
Findings of the study revealed that women victims of domestic violence and non-victim
women differed significantly with respect to their mental health status. Women victims of
domestic violence had high level of anxiety (both state and trait), perceived stress and
ABSTRACT
suicidal ideation than non-victim women. The findings also indicated that women victims
used less engagement coping strategies as well as they received less social support in
comparison to their non-victim counterparts. The study also revealed that age of the women
victims of domestic violence had no significant impact on their level of anxiety (state and
trait), perceived stress, coping strategy and social support. However age of the violence
victims was found to have significant impact on their level of suicidal ideation. Similarly like
age, area of living of the victims of domestic violence was also found to have no significant
impact on their perceived stress, coping strategy, suicidal ideation and social support.
However, it was observed that residential area of the victims played a significant role in
intensifying their anxiety level (state and trait anxiety). Further the study revealed that
educational and economic status of the women victims of domestic violence had no
significant impact on their mental health status.
In spite of its few limitations, the study has valuable implications at the macro as well as
micro level. At the macro level, the study can help the policy makers to frame policies for
entire welfare measures for the victims of domestic violence and their families. At the
institutional level measures can be taken to create supportive environment for enhancing
mental health and wellbeing of the violence victims. At the micro level, the study showed the
importance of certain demographic variables in determining mental health status of violence
victims. It also demands for more awareness programmes to change the mind-set of the
violence victims. Hence the study highlights the holistic approach of support, care and
intervention procedures for the women victims of domestic violence.</t>
  </si>
  <si>
    <t>Domestic Violence; Mental Health;  Anxiety; Perceived Stress;  Coping Strategy; Suicidal Ideation; Social Support.</t>
  </si>
  <si>
    <t>Banda, Sukriti</t>
  </si>
  <si>
    <t>Bhattacharjee, Anjana</t>
  </si>
  <si>
    <t>The present chapter has stated the significant findings in the form of conclusions. It has also described the limitations of the present study which further helped in stating suggestions for future research. The practical implications of this study have also been discussed in this chapter.
6.1 CONCLUSIONS
The findings of this study is summarised in the following manner in relation to the theoretical expectation (hypotheses) set forth for the study:
Women victims and non-victim women differed significantly with respect to their anxiety (state and trait), perceived stress, coping strategy (engagement and disengagement coping), suicidal ideation and social support. Women victims had more anxiety, perceived stress and suicidal ideation than the non-victim women. Further women victims used more disengagement coping strategies and had less social support in comparison to their non-victim counterparts.
Age of the women victims of domestic violence had no significant impact on their anxiety (state and trait) level, perceived stress, coping strategy and social support. However in case of suicidal ideation of the violence victims, significant impact of age was revealed.
Residential area of the victims of DV had no significant impact on their perceived stress, coping strategy, suicidal ideation and social support. However, residential area of the subjects had a significant impact on their anxiety level (state and trait anxiety).
Finally educational and economic status of the women victims of DV has no significant impact on their on their level of anxiety (state and trait), perceived stress, coping strategy, suicidal ideation and social support. So it can be concluded that any kind of domestic violence affects the mental health status of women victims equally irrespective of their educational and economic status.
CONCLUSIONS, LIMITATIONS,
SUGGESTIONS AND IMPLICATIONS
CHAPTER 6 CONLUSIONS
Page 93
6.2 LIMITATIONS OF THE STUDY
1. The study was conducted among women of 18 to 50 years only.
2. The present study was limited to only married women. It did not examine the mental health status of widowed, separated or unmarried women victims.
3. The study did not explore the impact of community, religion, employment status, family type, marriage type (love marriage/arranged marriage) on the mental health status of the victims of domestic violence.
4. The study did not reveal the mental health status of the perpetrators and how that affect the pattern and extent of violence directed towards women victims.
6.3 SUGGESTIONS FOR FUTURE RESEARCH
1. For generalizing the findings of the present study in true sense, future research may be conducted with larger sample size of women victims of domestic violence.
2. Future research may be conducted on the impact of specific forms of violence such as physical, emotional, sexual, verbal and economical on the mental health status of women.
3. Research may be conducted on women above 50 years of age as DV is also prevalent among those groups of women.
4. Impact of the certain variables like religion, community, family type, family environment, occupational status of the victims on their mental health and wellbeing may be explored in future studies.
5. For exploring DV in detail, future research may be conducted exploring the causal factors in a comprehensive manner.
6. Finally, it would be interesting to examine the abusers’ characteristics and personality traits that provoke them to display hostility and aggressive acts towards their partners. So future research may be conducted on this area to reveal various factors that perpetuate hostile attitudes and behaviours towards women.
CHAPTER 6 CONLUSIONS
Page 94
6.4 IMPLICATIONS
Findings of the present study have varied implications for the women victims of DV, family members of victims, social workers, medical practitioners and policy makers. The present research has provided the documentary evidence that women victims of DV suffer from several mental health problems and they use negative coping strategies to deal with their situation. Hence the present research demand immediate attention of the medical health practitioners and policy makers for providing proper interventions to the violence victims so that they may feel less stress and strain which may in turn help them to cope effectively with their problems and thus they can lead a healthy and productive life. The findings of the study further added that the victims of domestic violence tend to seek less support from their family and friends which again demand immediate attention from the support providing agencies to respond to the needs of the concerned women in their crisis situation so that they can get immediate help as and when they require. Government need to provide more psychological centers in urban as well as rural areas so that women can share their problems easily to get relief. Institutional services need to be more public friendly rather than service oriented.
The present study further showed the importance of socio-economic status of women and their experiences of domestic violence. Present results indicated that a large number of women in rural as well as urban areas got married at early age and as a result they do not have better education. Majority of them were not engaged in productive works and their general occupational status makes them prone to be victimized again and again. Most of the women were found to be dependent on their husband in terms of economic access and other decisions making activities. All these clearly depict the disriminative picture of socio-economic status of women which is directly linked to domestic violence. So in this context, it is the high time to take more steps to educate each and every girl child to ensure their future economic independence. This will reduce the chances of being victimized at home as well as at society.
Present research highlights the comprehensive approach of preventing domestic violence. It demands that family as an agent of socialization process should play a major role to determine and modify gender based roles in the societal context. Again it speaks about eradication of gaps between different laws for protecting women from any sort of violence and the practical implications of those laws. In spite of various efforts by Govt. of India to
CHAPTER 6 CONLUSIONS
Page 95
control VAW and to safe guard their constitutional rights, in reality the situation of women remain same which was there prior to our independence. One strong reason behind this is the lack of awareness amongst women about their rights and legal systems. Hence the study recommended for more and more awareness programmes to educate women about DV and its harmful consequences. It is also important to inform them about the existing laws to protect them against DV. The law enforcing agencies have to be more empathetic to the victims. In addition, mass media needs to be more proactive in promoting the catchphrase of women empowerment. At the educational level, schools, colleges, institutions have to take more responsibility to orient and shape the girls’ and women’s personality in such a manner that they can have high self-esteem and learn to stand up for their own rights. Moreover women from all social groups have to maintain a strong social network to fight jointly with the odds. Therefore measures have to be taken for increasing social support for women in the community, either in the form of organizing structured community groups or engaging family members in domestic violence education. Overall, working with the forces in the community that shape cultural values may be the most effective means in addressing domestic violence because patriarchal gender norms provide a foundation upon which DV is expected and justified. Moreover community based activity will help in exploring other underlying factors of DV and accordingly able to prevent those.
Finally the research highlighted that despite of various efforts for improving quality of life of women victims, critical knots still persist in the victims’ minds. So, it is of immense importance to provide periodic mental health screening to the women violence victims. Violence victims with similar type of mental health issues may be grouped together and group counselling sessions should be provided to them. This will enable women victims to feel that they are not isolated; instead they will be motivated to solve issues together which will further help them to develop positive coping mechanism and improve their quality of life and social well-being. Thus with proper effort, appropriate strategies and intervention techniques domestic violence against women can be reduced. *************************</t>
  </si>
  <si>
    <t>Department of Psychology</t>
  </si>
  <si>
    <t>http://hdl.handle.net/10603/368924</t>
  </si>
  <si>
    <t>Women empowerment with special reference to 498A A study in Tripura</t>
  </si>
  <si>
    <t>Many legislative actions were taken to stop cruelty against women. Many new laws
have been enacted and many old laws have been amended. Section 498A of Indian Penal Code
is such a provision of Indian Penal Code, dealing with provisions of punishing offences against
women. On the other hand, section 4 of the Dowry Prohibition Act is also dealing with similar
cruelty. Majority of regulatory framework for controlling cruelty against women is coming under
section 498A of Indian Penal Code. Despite presence of such legislative pieces, cruelty against
women is not stopping. Paradoxically there is an upward trend of offences. Ever increasing trend
of crime against women is of serious consequences over society. So quite naturally one can think
about effectiveness of laws to control social setup through its implementation. Social control is
possible if all the members of the society equally participate in it and side by side avails of equal
opportunity from the given social order. Social order continues to rule and implement through
different functionaries of the state like legislation. Legislation is the part of the constitutional
framework and which is an important subject of polity for a particular nation or state. So as far as
the problem of cruelty against women is to be considered it must be considered with enactment
and implementation with immense caution.
Cruelty as already stated as willful conduct which is of such a nature as is likely to drive the
women to commit suicide, or to cause grave injury or danger to life, limb or mental or physical
health of the women, or harassment of the women with a view to coercing her or any person
related to her meet any unlawful demand for any property or valuable security or on account of
failure by her or any person related to her to meet such demand. Cruelty by vexatious litigation
means threaten someone to trap into fabricated and false case. Every individual has right to sue
and that right must be exercised legally. Cruelty by deprivation is taking of basic amenities from
an individual so that he can’t live like a normal human being. Cruelty by persistent demand
includes dowry and other unethical demands those are likely to injure a woman both physically
and mentally. Cohabiting with woman other than wife is part of cruelty by extra marital relation.
Harassment for not giving dowry demand is related to all sorts of unethical demand from women
or her relative or any person with whom she is having social moral and ethical relation. The
relevant other cruelties are non-acceptance of baby girl, false attacks on chastity, taking away
children from mother.
Cruelty is being dealt with by section 498A of IPC, which is a criminal offence. Section 498A
states that whoever, being the husband or the relative of the husband of a woman, subjects such
woman to cruelty shall be punished with imprisonment for a term which may extend to three
years and shall also be liable to fine. This section explains, "cruelty" means (a) Any willful
conduct which is of such a nature as is likely to drive the woman to commit suicide or to cause
grave injury or danger to life, limb or health (whether mental or physical) of the woman; or (b)
Harassment of the woman where such harassment is with a view to coercing her or any person
related to her to meet any unlawful demand for any property or valuable security or is on account
of failure by her or any person related to her to meet such demand.
The problem is still there with very little information about why women still now being
subjected to cruelty, who are the people subjecting women to cruelty, where they are subjecting
women to cruelty, when cruelty is carried out on women, how these cruelties are being carried
out and what is the impact of this section 498A on the family after the verdict from the court.
The present study focuses on the issues related to section 498 A of IPC to examine and
investigate into the grass-root realities by re-examining the concept of women empowerment,
status of violence against women in Tripura and the impact of IPC 498 A. To conduct this
explorative and descriptive research, Purposive - Random Sampling has been carried out with
Primary and secondary data through questionnaire, interview schedule, judgments of court on
cruelty using case study method, survey method &amp; Observation method.</t>
  </si>
  <si>
    <t>Indian Penal Code; Law; Section 498A; Dowry Prohibition Act; Cruelty; Crime
against Women; Constitutional Framework</t>
  </si>
  <si>
    <t>Debnath, Surajit</t>
  </si>
  <si>
    <t>Bhattacharya, Alak</t>
  </si>
  <si>
    <t>In Tripura, the incidence of crime against women has been increased from 438 in 2001 to 1615 in 2014, which shows a gradual increase of violence against women including different headings of crime under IPC, like rape, kidnapping and abduction, dowry deaths, cruelty by husband and/or his relatives, molestation, sexual harassment etc. Table No.-3.1 shows the picture of crime committed against women in Tripura. As per the data published by the National Crime Records Bureau, the offences identified very serious in this part of India under the Indian penal code. There seem to be significant increase in matrimonial cruelty incidents under section 498A from 227 in the year 2001 to 702 record in the year 2014. While analysing the conviction rate of various crimes committed against women, it is found that the conviction rate is the latest in cases under “cruelty by husband or relatives”.
There is no clear classification of provisions about the economic rights, political rights and Social Justice in the latest constitutional measures of Tripura, i.e., in the gazette notification of the Tripura commission for women, 1993. There are no extra ordinary criteria of women empowerment in the state. What has been formulated by the constitution of India for empowerment of women, as a part of India, Tripura is following it.
Judgments of majority cases reveal that informant and accused reached to have family settlement regarding ending the matrimonial knot peacefully. The long process of judicial execution to solve the case which complainants filed to get their right becomes meaningless for them because they have to continue a deserted life without a family support it is expensive enough to continue with such long judicial process for justice. Rather, women as wives want keep all the things right at their place i.e., to satisfy all the members of the family and thus want a peaceful family settlement even after the filing of case against the husband or his family members.
After a certain period of time, they feel the crisis of their family members and with the all-around situation presently she is facing, directly or indirectly helps her to withdraw the case or to mitigate the case, having an understanding with the members of the family for a better future. As a result, the informant in many cases were found
244
to depose before court, that she has no more conflict and dispute with the accused husband.
The complainants after a period of time when the case is being continuing in the court feel the crisis of a life partner and do not have any intention to make adjustment with her husband search for a different alternative. The present husband thus gets a scope to relief from the case and demands the withdrawn of the case which she filed against him under IPC 498A to provide her divorce as a deal or contract.
Proposal for remarriage paves the path for the complainant to withdraw the filed case against her husband and the alleged husband and his family member gets acquitted from the trail. As a result, the informant or the complainant is found to make such statement before the court that she misunderstood the facts and circumstances and out of irrational emotional impulse, she filed 498A case against her husband or her in-laws' family members. An irrational emotional response also plays a very important role in withdrawing the cases filed against husband or his family member.
So to gain back her position in her in-laws' family or before the husband, she gets biased with the words of the family in-laws to lead a peaceful life with the alleged husband or his family members as to withdraw the case or complaint and thus portrays the statement before the court of her misunderstanding. The sacred marital relation become more important for that woman, thus the case through 498A becomes vague with her statement which is out of irrational emotional impulse.
Proper execution of judiciary must require proper attention and care to understand a particular case and how it is being deeply rooted as to provide a proper justice in a scientific way. Cases related to IPC 498A are sensitive enough to deal with, as it is related to marital affairs and more pervasively, with emotional bondage between affinal relations. The legitimacy is depended on the process of prosecution where it is abstaining judicial prosecutors would take care about the case and would guide the complainant and the alleged offenders.
To carry out a criminal case on basis of one prosecution witness, it becomes too risky, particularly when the prosecution poorly conducts the trial. The situation creates enough chances for the alleged persons to get acquittal from the case, due to
245
its weak base of the charges through FIR and moreover, the prosecution lacks to collect proper investigation report from the side of the enforcement to take proper action against the cruelty of the alleged person in the case.
The depth of the IPC 498A cases, through observation (uncontrolled) method also shows the impact of IPC 498A. It has found that though those women are saying that they are satisfied with the verdict of the court but somewhere lies a gap to understand the present situation of these women. After getting verdict from the court; or in maximum withdrawing cases of 498A from the court, they used to go back to their in-laws’ home to start a new life. Maximum of them withdraw their cases against the perpetrator i.e., the husband or their family members to lead a peaceful married life. They even made compromises outside the court for the sake of their children or for them as they lack economic support, parental support or their forcefully bound them to withdraw the case. Subsequently, they deserve happy peaceful life at their in-laws, house.
But the situation is very different from their imagination. Hardly any in-laws’ family member keep good relation with them, hardly in-laws’ family member used to interact with them, hardly in-laws’ family member used to serve them any good food, hardly those women get proper or nutritious diet to eat and they hardly get any kind of response from in-laws’ relatives. The whole day long they have to work for their family or in some cases they remain isolated from the whole family as they are being instructed to do so. Though these women are staying in the same house they have to lead an isolated life, separately from their husband, or in-laws’ family members. Other members of the family used to enjoy their life but without granting the woman to have the same. They hardly get any chance to convey their decision regarding any family matters or other. A percentage of those women not even get the permission to enter into the temple to worship God. It seems that the in-laws’ family members are now taking revenge from them, as if they did the crime by filing the case against their husband and their family members, i.e., IPC 498A. Now question arises, is it the empowerment of women? What is the use of such law which again create division within family? How long these women have to face such situation after taking verdict from the court?
246
Pathetic to say that even such kind of question hardly would change their life and they have to face or experience every day situation in the same manner. The court will not look after the aftermath situation of any solved case. This kind of mental torture or harassment before filing the case lead them to think or behave differently to have extra-marital relations or going out of the house without informing anybody or to behave roughly with her husband or/and in-laws’ family members. The same kind or more than the former situation, if taking place in a family i.e., within the four walls, thus would be punishment for those women for their deed, which they have to carry out throughout their life. Hardly their husband interacts with them or come close to them. In some cases, it is found that if they come, they come after midnight, taking alcohol and used to shout over them.
So they along with their family are at stake and they fighting for their survival. They have to manage everything without conveying anything to outside world as it is a matter of shame and such can create more trouble for them in near future. They have to think about their children also and their future too. They are facing the psychological trauma for the sake of their children and husband or in-laws’ family members as she still feels a kind of love and affection for them. They are well verged with the situation and they have no option to get rid of it other than to leave in-laws’ home and to stay somewhere outside independently. For that economic assistance and social support are essential factors, which are absent for them in a patriarchal society.
Women are who already taken divorce or separated from their husbands comparatively leading better life than those who remain with their in-laws’ family member and husband. So, all these now become more conscious about economic stability and them always in search of work. Economic stability may provide them independent life and they can take decision to leave their in-laws’ household for better happy and peaceful life. Some of them started to take education with the support from their parents or brothers or sisters. Some of are interested to take vocational training in handicrafts, computer, tailoring, beautification etc. and desired to have a happy family life in near future.
Beside this observation, the data reveals that the highest percentage belongs to 20 to 30 years of age group victims of IPC 498A and filed cases against their husband
247
that is for justice. The maximum of them are educated and only one fourth of the respondents have their source of income. Generally, they have one or two children. Demand of dowry was not there during marriage. Husbands generally demands dowry within two to five years after their marriage. They faced harassment very often in their married life. mental harassment was more than physical harassment. They are tolerating such situation for 3 to 7 years. Husbands acts as the perpetrator of violence Nearly half of the victims had extramarital relationship. All of them lodged complain to the police and moved to the court against their husband’s or in-laws’ family members for Justice. Their friends and neighbours initiated them to go to the court for relief. The maximum of the cases of IPC 498A were settled now. The court takes duration 3 years to give its verdict and to settle it. Nearly 7/10 are not satisfied with the Justice from court. They also happy with the advocate’s service from the court. Nearly 3/5 of the respondents’ settled their cases with a compromise outside the court. Nearly all the respondent states that the filing of the case affected their child/children’ mental or physical condition. Nearly half of the respondents were definitely affected by filing the case of IPC 498A against their husband or any of the member of the in-laws. More than half of the respondents had knowledge about the dowry related laws. Those who know about the dowry related laws, among them nearly 3/5 of the respondents knew about IPC 498A. Majority (4/5) of the respondents’ revealed IPC 498A is a good Act and should continue with its rigidity. They suggested more such laws favouring women, as an instrument for women empowerment. Nearly 3/4 of the respondents feel that there is possibility of misuse of IPC 498A. More than half of the respondents are satisfied with the Justice from the court. More than half of the respondents staying in their in-laws’ house. The percentage respondents staying in their in-laws’ house had to face mental torture. Nearly 2/5 of the respondents are staying alone, more than two third of the respondents are staying with their parents / brother. Half of the respondents’ monthly expenditures are bear by the parent(s)/brother(s)/sister(s) of the respondents. Nearly 3/5 of the respondents have already taken divorce. Nearly 9/10 of the respondents claimed maintenance or monetary benefits after section 498A during divorce. So these cases are frivolous in nature and they are misusing law. Only 2/5 of the respondents are getting benefits regularly. A great percentage of respondents’ taken divorce due to extramarital
248
affairs. Some of them planned to start and new marital life for securing their child/children’s better future, faced difficulties to adjust with her husband/in-laws family members, felt the long process of prosecution hampering their prestige, and less than one fifth of the respondents had less economic affordability to handle the case and fear of deprivation from real Justice, a little more than one fourth of the respondents want to lead a peaceful and independent life without interference of anybody. According to more than their present condition improved after the verdict of the court, whereas through observation it is found that their condition not improved after the verdict from the Court. More than 3/5th the respondents’ present condition improved through good relation or affection with/for respondent, condition improved through cooperation in household related activities, though it is far away from reality. Nearly 3/4th of the respondents’ present condition not improved because of in-laws’ family members who always keep distance; behave or interact properly and more than 1/3rd of the respondents stated directly that their present condition not improved and they are losing self-respect and honour. More than half of the respondents’ viewed that they do not have the ability to fight against cruelty and the other stated that they still have ability to fight against cruelty. More than four fifth of the respondents feel Patriarchal social system is the most responsible factor for ‘cruelty’. More than half of the respondents feel economic growth or decline as responsible factor for ‘cruelty’; and again the same number indicates responsible factors are ‘impact of mass media’, ‘more liberty and independence’, ‘weakness of judicial system’, ‘irrational emotional responses’ are the responsible factors for ‘cruelty’.
Here women empowerment is suffering from fallacies and biasness which isolates women from man indirectly keeping isolation from gender relation context. Women empowerment needs psychological support for their empowerment. The study revealed that absence of economic stability and social support creating a hindrance in their way towards empowerment. In this point, economic dependency supports the fact of Marxian framework or approach for empowerment. The legal dimension of empowerment though helps to empower women but indirectly have its impact on dimensions also. The study shows that women sometimes use this legal Act to take revenge from their husband and their in-laws’ family members. They used to file
249
cases against their husband and their in-laws’ family members and the later have to face the trial or non-bailable arrest just after filing the case. If the husband or any of his family members are employed and have to stay in police custody for one day, then they have to suffer a lot. Even they can lose their job just based on this reason. Lots of frivolous cases filed by governments in different parts of the country using this IPC 498A.
After the enactment of Domestic Violence Act, 2005 for protecting women, the victim women can avail relief in terms of shelter, maintenance, maintenance etc., but to empower women after the Constitutional planning of 2001, the legal framework to protect or safeguard the women seems to be an insignificant framework conducive for women. In real sense of the term, the rights of the woman are not getting protected through this section 498A of IPC. Empowerment of women needs such a law which actually serves the basic rights of the woman. Though legal empowerment not directly deals with the efforts of life, but in disguise it controls differ and other types of empowerment, like economic, social and political mainly. Since the enactment of section 498A the provision has been subjected to systematic and sustained attack by men groups as because women are very much weak in their behaviour to fight against their husband’s or their in-laws’ family members for a long time; or due to economic weakness they have to withdraw their case or have to compromise with their opponents; or to safeguard the future of their children, they have two at just with the situation to stay with husbands or in-laws family members against her will due to emotion and affection; or have to search a new life partner for self/them or her child or children or economic assistance of social recognition.
Court of justice also find frivolous complaints filed by women against their husband to defame their husband or for mental or physical torture of the former over the latter. And after a period of time they feel that they did it out of irrational emotion. Most of the frivolous complaints filed by the women under IPC 498A in Tripura shows that it was the demand of money from husband or his family members to withdraw the case against him or them; and she had an extramarital affair even after marriage and wanted a settled life with extramarital partner.
250
Such type of false cases are frivolous complaints claims that this provision is victim icing husbands and their relatives and thus breaking the basic foundation of Indian family system or relating to broken family by disintegrating it. The alleged women thus using this provision to threaten their marital partners and in-laws. So use or misuse of the legal provision, that is IPC 498A, proves that women are exercising power in the legal framework provided by the Constitution of India. This kind of empowerment using protection right for them becomes an instrument for women to plan and strategy to take revenge claiming status and opportunity through law.
Recently the Ministry of home affairs and the Supreme Court of India has strictly ordered all the State governments that an arrest for an alleged offender under section 498A of IPC to be possible after being a proper investigation into the case filed against the alleged with a final resort. What mean to be empowerment for women is not just the opportunity from law but need effort and support to prove it in other spheres of life. The capability of women is equal to men and that capability they have to understand to be the real framework of empowerment. More they would-be conscious of the economic, political, social and educational rights, more would find way towards empowerment and they will be gradually empowered. But just taking awareness about the law to apply it in their life may create a kind of critical condition which they have to face for next to their life. Such situation one can avoid without misusing it in a frivolous manner.
Moreover, the sufferings of the woman are not getting over just after withdrawal of the case or from the verdict of the court. It continues with their life even after returning to in-laws’ house. The former kind of worst situation before filing of case against husband revives with due phase of time and they have to suffer a lot within the same four walls again. So the instrument of empowerment becomes a vague one to safeguard or protect women inside the four walls. It needs a kind of adjustment from women as well as men or any of his family members with in the family. Otherwise a kind of crisis will arise in different parts of the country and which will ultimately hamper the peace of society.
This kind of enactment or framing of law is not sufficient enough to empower women. Political institutions should frame such law which would benefit all the
251
sections of society that dis-favouring a particular section or community. Political decision can change the life of individual in a society. So, to build a strong nation, we need generous political decision which would serve the purpose and welfare of the people. Otherwise, society have to face tremendous pressure from other different areas like- this Section 498A, IPC from legislature.</t>
  </si>
  <si>
    <t>http://hdl.handle.net/10603/169418</t>
  </si>
  <si>
    <t>Economic empowerment of dalit women in Eastern Uttar Pradesh a study of mediated change through voluntary agencies</t>
  </si>
  <si>
    <t>Women empowerment and gender equality have
become topics of utmost importance in the recent times,
because gender inequality and its socio-economic and
cultural dimensions are all pervasive in the third world
as well as in the developed world. However, in the third
world the problem of gender inequality is more acutely
associated with economic disempowerment of women.
And therefore, of recent, several initiatives are being
taken up in the third world countries for the economic
empowerment of women so as to reduce the gender
inequality. Among these initiatives, the Self-Help Group
(SHG) movement, which is getting wide spread all over
the third world, has become the prominent one. The
awarding of Nobel Peace Prize of 2006 to Mr.
Mohammed Yunus, the pioneer of Micro Credit and
Grameen Bank has provided an international approval
of the significance of SHG movement.
Dr. Radhakrishnan, the former President of
India, has rightly observed: “The progress of our land
cannot be achieved without active participation of our
mothers, wives and daughters” (Quoted in Ushvinder,
2003: 34). “Socio-economic advancement of a country
can best be judged by the status and position which it
can bestow to its women” (Madhuri, 2003: 16). On a
similar vein, Babasaheb Ambedkar has remarked that
you can tell the condition of a nation by looking at the
status of its women According to Swami Vivekananda, there is no chance for welfare of
the world unless the condition of women is improved and it is not possible for
a bird to fly on only one wing. Nobel laureate Amartya Sen, in his book,
India-Economic Development and Social Opportunity, states that women ’s
empowerment can positively influence the lives not only of women
themselves but also of men and children.
However, the status and position of women in India has been
historically deplorable. The Indian experience of gender inequality has
become more deplorable because of the combinations and permutations of
economic un-freedom with caste and class rigidities. Therefore, women
empowerment is unthinkable in India, without the caste calculus.
The division of societies into classes, based on economic and political
considerations, is almost a universal phenomenon. As a natural consequence,
the rich and the powerful are always at an advantage to exploit the poor and
the weak, often in very subtle ways. At every phase of history we notice the
human quest for liberation from socio-economic and cultural discrimination.
Today, this quest for liberation has become more and more intense. Man wants
to be liberated from the dehumanizing situations that prevent his growth and
assert himself as the subject of his own destiny. As we survey the world
situation today, we notice the struggles of the poor and the oppressed for
liberation more manifest especially in Asia, Africa and Latin America. The
people in these Continents want to overcome their extreme poverty and free
themselves from the inhuman treatment to which they have so far been
subjected.
The Indian society, however, is marked by a unique phenomenon -the
socio-cultural reality known as Caste. In this caste-based society, inequality
and hierarchical thinking permeate every aspect of the life of the people. The
Dalits, the outcastes of society, are the most affected ones by this system. The
Dalits are treated as non-persons and discriminated against throughout their
life. Mahatma Gandhi, who taught and practised non-violence, could not
remain blind to the inhuman violence perpetuated on a section of our
Chapter 1 2
Introduction
population, who were condemned to live outside the pale of civilization,
without social amenities, made to do the dirtiest work, humiliated to the dust
and treated with contempt. Even today the untouchables are looked upon with
contempt everywhere in society. They are condemned to live on the fringes of
society.
These Dalits or untouchable souls, irrespective of whether they are
men or women, remained as subordinate citizens since several centuries, at
least after introduction of Manu Smriti as Hindu code of law. These human
souls were treated worse than stray animals without any fault of theirs.
It may be said that non-Dalits cannot understand the painful
experiences of Dalits’ oppression, and deprivation of their basic rights,
especially their loss of self-respect and human dignity. To be born as Dalit
especially in the rural area is to experience the worst kind of inhuman
treatment because of the belief in their impurity and pollution by birth. A non-
Dalit is no doubt at a disadvantage in his efforts to understand the actual
situation of the Dalits.
In India, religion is widely used as a tool to preserve the oppressive
structures of society. The Dalits are shunned and despised because of the
religious view that people are bom into a low-caste owing to the sins of their
previous birth. Caste, which is deeply grounded in the Indian system, is
approved of and supported by the Hindu religion. As mentioned earlier, this
social evil was given a religious turn by sage Manu. In his Manusmriti, he has
prescribed corporal punishment for the Dalits who defiled or polluted others.
The Dalits were even forbidden to listen to the sacred texts being read.
As far as the concrete life of the Hindus was concerned, the term
dharma was interpreted to mean mainly Jati-dharma i.e. the social duties, the
religious obligations and the legitimate occupations for the subjection of each
individual caste. The Dalits were told that their duty and way of life with a
view to obtaining a higher level of existence and ultimately Mokasha, i.e.,
salvation from history, lay in the faithful performance of the duties of their
Chapter 1 3
Introduction
Jati which were considered polluting and so they were segregated and treated
as untouchables in the Hindu society. The purity of a person was inversely
proportional to his involvement with matter. Those actions, which involved
contact with blood or decaying matter, were considered impure. Thus those
who carried out works like scavenging, tanning of leather, etc. were
considered polluted beings and declared untouchables</t>
  </si>
  <si>
    <t>Empowerment; Poverty; Violence; Voluntary</t>
  </si>
  <si>
    <t>Aranha, Jacob</t>
  </si>
  <si>
    <t>Singh, G C</t>
  </si>
  <si>
    <t xml:space="preserve">The review of the status of women in India has
informed us of a fall in it to an abysmally low position from
a relatively high status and nobility of the Vedic times. The
fall in status has led to a socio-economic and religio-cultural
deprivation of women. From the womb women are victims
of violence and deprivations. The vulnerability of women in
rural India and that too in Uttar Pradesh State is worse
compared to the all India levels. Of course, there are certain
initiatives in the country, especially after the Independence
towards raising the status of women. However, there are
miles to go in order to reach the goal of gender equality.
Apart from this general condition of gender
inequalities, the situation seems more miserable in the case
of Dalit women. They are victims of a double deprivation —
one, on the gender front and other on the caste front.
The review of literature has further reveal the
manifold dimensions of deprivations of Dalit women. They
are degraded into the level of untouchable objects and, at
the same time, were sexually exploited. Caste system and its
tyranny have contributed a lot into this deprivation process.
The emancipation movement of Dalit women,
spearheaded by Dr. B. R. Ambedkar was, therefore,
attacking the very root of this slavery, namely the caste
system of Hindu religion. His advocacy of conversion to
Buddhism was to liberate the Dalit women from the
clutches of caste system.
Chapter ■ 6
Conclusion and Policy Suggestions
However even after such religious conversion the economic
deprivation of Dalit women has persisted. The pro-active policies of
Government of India for economically empower them through reservations
and provisions of subsidies are very significant. Nonetheless, most of such
economic policies missed the target of actually empowering the Dalit women.
One of the reasons for this failure was the imperfect notion of women
empowerment. The second reason lies in the process of implementation, which
was highly bureaucratic and hence liable be corrupt.
The concept of empowerment of women in a psychological sense is
personal control in the persons, domestic, social and political realms. It is a
process by which one is authorized to think, act and control resources in an
autonomous way.
The most critical component of women’s empowerment is found in
education. It leads to improved economic growth, low fertility rate, health and
sanitation and an awareness of factors that disempower women. Work
participation rate and political participation also grows in women’s education.
Among the strategies for the economic empowerment of women,
mediation of SHGs is found to be very powerful.
In Chapter 5 we have discussed the theoretical and empirical aspects of
SHG mediation of women empowerment. SHG is an informal organization of
10 to 20 people from the poorer section of the village society, organized,
owned, operated and controlled by the members based on solidarity,
reciprocity, common interest and resources pooling.
Hence the basic concept of SHGs in India has been involved in
‘Swama-Jayanti Gram Swarozgar Yojana’ (SJGSY), which was launched to
provide self-employment and economic empowerment to the rural poor,
specially the women. The Inter-Loaning is the essential procedure of the SHG.
It offers an alternative credit system to the women to avoid the local
moneylenders. The group formulates its own norms for disbursing and criteria
for selecting the beneficiaries and fixes the interest rates.
Chapter 6 133
Conclusion and Policy Suggestions
The saving and credit groups also provide a base for poor women to
organize themselves expand options for livelihoods and to participate actively
in development. The SHGs thus often provide a platform for women to
become functionally literate, to sharpen their communication and conflictresolution
skills, and acquire skills. The empowerment of the women leads to
development of the family and of the community at large.
SHGs not only provide the members with an opportunity to carry out
economic activity but also discuss and analyze their social and economic
situations to arrive at the root cause of their problems. SHGs therefore,
become a forum for the collective voice of the poor against common socio,
economic and political oppression. The SHGs are serving as an effective tool
for economic emancipation and are also ushering in social transformation in a
big way, empowering women to fight against many social evils and the ageold
atrocities in the villages. But most importantly, they are giving a tangible
form to the cherished dreams of many women by liberating them and giving
them the wings to soar higher and higher.
A major concern for the formation of a SHG is for economic reasons.
Once the savings is regular and adequate capital has built up, the members can
start individual micro-enterprises or income generating-activities by taking
loans from their respective groups. It is up to the group to prioritize the needs
of its members. In the beginning, the members will take loans for consumption
and medical purposes but later they will go for the income-generating loans.
Income generation is promoted both through training programmes in
capacity building and the provision of micro-capital to SHGs for investing in
small enterprises. The successful activities include food-processing units
based on locally available resources, dairy products, goat and chicken farming
and cultivation of non-seasonal vegetables.
Over the years, the PGCS has taken initiatives in community
organization, empowerment of women and the disabled, community health
and micro-enterprise development. To initiate economic self-reliance
especially among the women for the last 7 years a number of SHGs have been
Chapter 6 134
Conclusion and Policy Suggestions
formed, which is one of the important activities of the PGCS today. Presently
the PGCS has more than 1,600 SHGs in 500 villages in three districts (Ballia,
Ghazipur and Mau) of Eastern U.P. (PGCS Report, 2003). Institutions like
NABARD are also supporting SHG formation efforts of the PGCS. SHGs are
an instrument for small savings as well as for preparing people for individual
and collective micro-enterprises development. But the major concern of the
organization is to promote income generation activities by which they will
have more access to economic independence in view of a dignified life.
Our field study covered various aspects of women empowerment as
per the Asthapath. The educational profile of the respondents was very low in
Government SHGs and it is much low in the Non-SHGs families. SHGs run
by NGO (PGCS) have better standard of education compared to Government
SHGs and Non-SHGs villages.
Monthly income of the family is better in the NGO-SHGs families. 80
percent of respondent’s monthly income is more than Rs.1000, which is more
than Government and Non-SHGs families. It is seen that the percentage of
families in NGO-SHGs who have savings in the banks is far above the other
two groups. That is, 80 percent vis-a-vis 40 percent and 13 percent.
Freedom to spend their income is more in the SHGs run by NGO.
Nearly 30 percent respondents said that they have the freedom to take decision
by themselves.
But, the Non-SHG women said that they had no control over the
resources. Men decide what to do with household resources. But we see little
change has brought about after the SHG formation whether Govt. SHG or
SHGs run by NGOs.
Out of the 30 respondents of the NGO-SHGs that the researcher
interviewed, 27 respondents (90%) said that they enjoy a lot of freedom of
mobility. Only 10 percent of the respondents said that they always took prior
permission to go out from their house. In the Non-SHGs families it is seen that
Chapter 6 135
Conclusion and Policy Suggestions
women have very limited freedom to move freely. In the Government SHGs
families too, access to mobility of women is found to be better. Where as the
situation of the women of NGO-SHGs are far better.
The role of women in decision-making was worse in Non-SHG
families. Nearly 50 percent of the decision-making is done by men alone.
However in the SHG families whether NGO run or Govt., it is found that in
around 60 percent decision making, women are involved. Around 80 percent
of the NGO-SHG women said that their freedom is respected and they have
better understanding with their husbands. However, in the Non-SHGs and
Govt. SHGs 50 percent of families, the decision-making is done by their
husbands.
Due to women’s savings and motivation, women of SHGs are able to
build pucca houses. Loan is available to them and whenever the need arises.
Hence 60 percent of the respondent’s houses of the SHGs are pucca houses. In
the Govt.-SHG households too the proportion of pucca houses is higher than
that of Non-SHG households.
However, about 50 percent of the respondents of the Govt. SHGs say
that they know about the scheme they also are the beneficiaries of the
schemes. It is still better in the Non NGO-SHGs where 90 percent of the
respondents said that they are aware of all the schemes available and the field
officers animators and PGCS Center help them in this matter.
However, thanks to the intervention of SHGs especially the NGOSHGs,
proportion of women contesting in the local Government election is on
the increase as seen in Table 5.13. It shows that 30 percent of the NGO-SHG
respondents have contested either in the Gram Panchayats or in the Block
level (BDC) in the NGO-SHG village and 40 percent in the Govt. SHG
village.
Women from the SHGs have better access to health facilities than Non
SHGs women. Nearly 70 percent of the Non SHGs respondents said that the
village Primary Health Center is either remains closed or no adequate facilities
Chapter 6 136
Conclusion and Policy Suggestions
available. Mostly people go for country medicines, Soothe-Sayers or
witchcrafts. On the other hand the SHGs women are more aware of their
rights. Together they put pressure on the Primary Health Center. They avoid
the Witchcrafts and village Doctors. As a result, 80 percent of women in
NGO-SHG village have effective access to PHC facilities.
On the other hand SHGs respondents often attend the legal aid
seminars and awareness programs. Nearly 90 percent of the respondents say
that they have some knowledge of legal aids and they themselves can go
straight to the police station to lodge the complaint.
Childbirth in hospital is a clear sign of health awareness. The
experience with the SHG women is different. Nearly 40 percent of their
children are bom in the hospital. There is awareness in them that timely aid
would help them both the child and the mother.
Regarding family planning, the rural women are not fully convinced
about it and still there are 20 percent of the respondents who do not have the
full knowledge of family planning. However, in the SHG villages, all the
respondents are aware of such a program.
Around 40 percent of the SHGs women who have joined SHGs
recently have not become the member of IGA. The story about government
SHGs and non-SHGs respondents speak differently. Majority of them have not
joined IGA. It requires a lot of motivation and dedication.
In the education of girl child, 90 percent of the Non-SHGs respondents
said that their girls had not even completed primary level education. Only a
few could complete the primary school whereas SHGs respondents’ result was
very satisfactory. Around 100 percent girl child has basic education. This it
self shows that in the future these girls (women) get involved empowering
process.
It is observed that most of the women in the Non-SHG village are busy
with the household activities. They do not involve in the SHG. The SHGs
women are well organized. They, as group, do a lot of socially useful activities
like cleaning the village drainage, helping poor children education, protesting
Chapter 6 137
Conclusion and Policy Suggestions
against any atrocities done by men to their wives, alcohol drive movement,
better water and electricity facility to the village, drive against superstition etc.
The change is clearly seen in those SHGs run villages. Nearly 60 percent of
the respondent in NGO-SHGs involved in these activities and other women in
the village are also motivated by the good works of their colleagues.
Live stock rearing is one of the important IGA. Government provides a
lot of schemes for such activities like goat-rearing, piggery, poultry, fish-pond,
dairy-farming, etc. Majority of Non-SHG (90%) benefited from such
activities. The result of the Non-SHGs is very poor. Due to low monthly
income (70% having less than 2000 per month as family income) and savings
in the bank also very insignificant (87% of the respondent having no saving in
the bank), they have no money for investment on these live stock rearing.
Age at marriage of girls is better in SHG households. In NGO run
SHG villages 80 percent of the marriage of girls take place at the age of 18
and above. Conversely in the Non-SHG village 80 percent of the marriage of
girls take place at the age below 18.
Having salaried employment is supposed to be an effective means to
empower women. It was found that in NGO SHG villages around 27 percent
women have salaried job where as the proportion in the Government SHG
village and Non-SHGs village were respectively 10 percent and 3 percent.
Availing due government benefits, a part of empowerment was better
with SHG families. In the NGO SHGs village all the deserving old people and
widows are availing the pension. However, the portion in the Non-SHGs
village was much less. The Government SHGs village is far better than the
Non-SHGs village. Positive attitude to girl children and greater respect for
women’s modesty are fruits of women empowerment as they are relatively
higher in NGO-SHG villages.
Thus the survey analysis broadly supports our argument that SHG
mediation is a powerful means to empower the powerless women and it
becomes an effective medium of strengthening them economically.
Chapter 6 138
Conclusion and Policy Suggestions
6.b Policy Suggestions
1. As economic self-reliance is an important component of women
empowerment starting of viable micro-enterprises — both land-based
as well as non-land based — is an important requirement. Land based
enterprises such as buffalo rearing, fisheries, piggery, poultry etc. and
non-land based enterprises such as tent house, quilt mattress-making,
tea, snacks shops, provision stalls, stationery shops, electric fitting
shops and footwear shops, etc. could be thought of as possible and
feasible micro-enterprises for rural women (See also, Appendix B for
viable micro-enterprises).
2. Certain constraints such as sense of jealousy and lack of cooperation
exit among some members of SHGs, there could raise the problem of
free rider that leads to sub optimal outcomes. Therefore strategies are
to be evolved in order to overcome such bottlenecks, such as:
• Developing the spirit of collectivity and cohesiveness is
important.
• Entrepreneurship training should precede other skill training so
as to create confidence and motivation among rural women in
order to take up Income Generating Activities.
• A comprehensive capacity building on enterprise development
that covers training on various aspects of management
including financial management, marketing skills, promotion of
sales, packaging and distribution and pricing is crucial.
3 Linkage SHGs with development agencies is found to be very useful
and important for women empowerment. For example, Swama Jayanti
Swatah Rozagar Yojana (SJSRY) is an important institution of
arranging for empowering SHGs. As per this scheme, SHGs could be
linked with bank and those that performed well in terms of attendance
thrift and credit are graded through District Rural Developing
Authority (DRDA). Accordingly such SHGs could avail revolving
Chapter 6 139
Conclusion and Policy Suggestions
fond, concessional loans and project loans. Similarly, linkage with
PMRY1, FDA2, KGU3 and DRDA4 would be beneficial.
4. Gender and Development Approach (GAD) is very important because
women empowerment requires two components: one is gender
sensitivity and other is income-generating enterprise. Such an approach
is crucial in the Indian context. UNDP’s Human Development Report
1980 reveals that in gender related development index India is far
below in the 120th rank and in gender empowerment index is still lower
at 139th rank.
5. Political participation of women is found to be beneficial for women
empowerment. Therefore, implementation of 73rd and 74th amendment
of Indian Constitution is very crucial. These two amendments are
remarkable, for they do the directives for reserving a certain
percentage of seats for women in the local body elections.
6. As the NGO-led SHGs perform relatively better, it is fitting that the
state supports suchNGO’s initiatives through adequate incentives.
7. Education of women and girl children being a crucial factor of women
empowerment, more effective steps are to be taken for the total literacy
program for women and education of girl children.
8. Strengthening of rural Primary Health Centers and conducting health
and hygiene camps in the villages can facilitate the health prospects of
rural women and children.
1 Prime Minister Rozagar Yojana (PMRY): This scheme was started in 1993 for providing
financial assistant for self-employment through training, bank loans and subsidy.
2 Fisheries Development Authority (FDA): This agency provides ponds on lease and extends
loans with a subsidy component for pond renovation, pond construction and for inputs.
3 Khadi Grain Udyog (KGU): It extends loans and training for rural women and youth in
almost hundreds of different enterprises.
4 District Rural Development Authority (DRDA): It parents self- employment among youth
and women of rural area under two different schemes namely Swatah Rozgar Yojana and
swarnim yozna for women.
</t>
  </si>
  <si>
    <t>V. B. S. Purvanchal University</t>
  </si>
  <si>
    <t>Jaunpur</t>
  </si>
  <si>
    <t>http://hdl.handle.net/10603/220117</t>
  </si>
  <si>
    <t>Poverty Migration and HIV AIDS A Health Economic Analysis of Migrant from Uttar Pradesh</t>
  </si>
  <si>
    <t>Poverty can be measured in absolute or in relative terms with the use of newlineobjective and subjective terminology. Deprivation can be in any form like newlinephysiological in nature or in sociological in nature, in any case the roots of newlinethe poverty are situated in underlying structural inequalities and inherent newlinedisadvantages. Poverty can be alleviated by population movement. newlineGenerally poor tend to migrate less to high income places for the better newlineincome. When a person migrated then the whole family will be affected with newlinethe consequences of the migration. From the development point of view newlinemigration in developing countries is consider as a family or household newlineactivity rather than an individual decision. So, the household is conceived as newlinea unit in which migration decisions have their aim to increase in household newlineincome rather than individual income. This theory is also very important in newlinethe context of HIV/AIDS which exposes households to numerous cries for newlineinstance when an adult member of household become ill and due to illness if newlinehe had to give up his job then household income will fall. To cope with the newlineincome changes and the shocks children are often dropped out from the newlineschool to earn and to assist in caring, women have to do hard work for extra newlineincome and most of the time family have to borrow money from others. So newlinein this reference this study tried to examine the association between poverty,migration and HIV/AIDS and its economic implication in the context of newlinemigrants from Uttar Pradesh.</t>
  </si>
  <si>
    <t>Economics; Health; Migration; Poverty;  Social Sciences</t>
  </si>
  <si>
    <t>Gupta, Priti</t>
  </si>
  <si>
    <t>Mishra Mrutyunjaya</t>
  </si>
  <si>
    <t xml:space="preserve">The emerging human immunodeficiency virus (HIV) epidemics in India are hypothesized to be linked to migration which spread HIV from destination areas where the prevalence of HIV infection is higher. NACO India claims that, “Migration is fueling India‟s HIV epidemic”. Due to the size of India‟s migrant population and its current number of PLHIV, the highest in the region, events in India will be at the center of the Asia Pacific regional response.
India‟s HIV epidemic is not yet contained and prevention in populations most at risk (high-risk groups) needs to be enhanced and expanded. HIV prevalence as measured through surveillance of antenatal and sexually transmitted disease clinics is the chief source of information on HIV in India, but these data cannot provide real insight into where transmission is occurring or guide programme strategy. The growth of HIV, unless contained, could have serious consequences for India‟s development. India‟s national response to HIV began in 1992 and has shown early success in some states. The priority is to build on those successes by increasing prevention coverage of high-risk groups to saturation level, enhancing access and uptake of care and treatment services, ensuring systems and capacity for evidence-based programming, and building in-country technical and managerial capacity.
Literature suggests mobility and migration separates people from their social support structures, creating a social milieu in which they are more likely to engage in risky behaviour, in turn leading to their having a key role in spreading the HIV epidemic in other areas large scale population mobility occurs in India, primarily in the form of male migrant labour. Although interstate migration reflects only 15% of all migrants, the absolute magnitude of interstate migration is still large.127 Mumbai (formerly Bombay), a key destination for single male migrants, assumes special importance for the spread of HIV in India. The percentage contribution of migration to the population growth of Mumbai between 1951 and 2001 has averaged 50%, with migrant men coming from as far as Uttar Pradesh, Bihar, and southern Tamil Nadu.128 A 1999–2000 study estimated net interstate out-migration to be 3·9 million people from Bihar and Uttar Pradesh combined, with Mumbai as the single largest destination. HIV
CONCLUSION AND POLICY IMPLICATION
[190]
prevalence rates of 40% or more have been documented in the female sex worker population in Mumbai for over a decade; other studies point to Mumbai as the source of HIV for returning migrants to Nepal.
Data from 2009 showed that internal male migrants in five states in India were far more likely to purchase sex than were males in the general population. Among migrants, 16-88% reported paying for sex while in comparison 2.2-15% of men in the general population reported paying for sex .Overall, the majority of new HIV infections are transmitted through heterosexual contact and 39% of all estimated PLHIV are women. The trend is for infection to spread from at-risk populations, like sex workers, through their clients, like truck drivers, to the general population.
The present study intends to evaluate the relation between poverty, induced migration and incidence of HIV/ AIDS. No doubt the poor migrate out of poverty being pushed by deprivation and pulled by the lust of better life and economic opportunities but are unaware of its consequences on their health and catastrophic damages / impacts on their family and the society. The study followed a „With and without’ approach for comparison of two situations HIV /AIDS incidence and migration among migrants and non migrants.
The present study is basically a descriptive, survey based, mixed model type of research being both quantitative and qualitative in nature. Although the study relies more on primary information/data due to the very nature of the topic and its objectives, it nevertheless makes substantial use of secondary sources of information, to be abreast of other studies and their findings, and to build upon an appropriate methodology for the present one. Secondary information has been obtained from books, reports, journals, e-journals, press reports, websites. Primary data/information was obtained amongst the HIV / AIDS infected migrants and non-migrants using various forms of interviews involving questionnaires/schedules, field-work, personal in-home surveys, interactions with NGOs, field-workers, counselors, doctors, PLWHA .
This study aims to examine how poverty via migration increases susceptibility to HIV/AIDS the pandemic, also intends to add to the understanding of the relationship between poverty, migration, HIV/AIDS and its economic impact on individuals, households and the society. To meet this goal, this study identified four important objectives and has met its objectives through the analysis of data / information, through the research findings at different level with important policy implications. This chapter is the spring board of the thesis and is
CONCLUSION AND POLICY IMPLICATION
[191]
divided into two sections, first section discusses the findings with references to objectives and hypotheses and the second section draws relevant conclusions and suggests appropriate policy implications for the study area at micro level and to the research problem at macro level. This chapter ends with the important constraints and limitations faced by the researcher and also propose the left out areas and perspectives relevant to this research as future plan.
7.2 Sections-1 Discussion and Hypothesis Testing:
Poverty can be seen as lack of financial ascertain and enable capacity to avail required adequate level of standard of living. Poverty is multi dimensional in character. It should not be limited only to earnings but also include the dimensions like access to services, lack of income, hunger and malnutrition, limited access of basic services and education, illness, unsafe living environment and social discrimination and exclusion. Migration is not a new phenomenon; people have been moving since civilization. Migration can be helpful in reducing poverty because it provides opportunities for low skilled jobs offered by the poor as a rapid route out of poverty. Thus migration can be considered as path out of poverty mechanism. Migration has direct and indirect impact on poverty. It helps to reduce poverty directly by reducing number of people that poor household who have to support his family. If the potential migrant was unemployed, this effect could be beneficial. Migration helps to earn and stabilize the household income and further it also help to prevent the household from plunging into poverty again.
On the other hand migration does not only help to move income and better opportunities from one place to other but migration also facilitates the spread of diseases. Various studies shows that migrant who move from higher HIV prevalence area to lower prevalence area will become more likely to get infected with HIV.
After being infected, the migrants will carry this disease with them and if the disease is infectious in nature, then it may infect others. Being migrants is itself not a risk factor for HIV/AIDS, the situation encountered and the risky behaviors possibly engaged in during migration, increases the vulnerability the risk of HIV/AIDS (UNAIDS, 2001).
HIV/AIDS is a pandemic that causes huge economic impact on infected and his family as well as to the Government and the society. This disease lead to considerable economic cost for the poor migrants due to direct out of pocket expenditure (cost related to medical and non-medical) and indirect cost in the form of lost earnings due to work loss and low productivity at household level as well as economy level. This study is an attempt to examine the relationship
CONCLUSION AND POLICY IMPLICATION
[192]
between poverty, migration and HIV/AIDS with the estimation of direct and indirect cost of HIV/AIDS at household Level.
7.3 Methodological Contribution:
This is an epidemiological study. To achieve the objectives a primary household survey had been conducted in Delhi and Chandauli in Uttar Pradesh, India. In order to ascertain the socio economic characteristics, prevalence of morbidity and economic cost of HIV/AIDS, relevant data has been collected using a structured questionnaire through the face to face interview method among a total of 234 PLHIV of which 156 were migrants from Uttar Pradesh and 78 were from non-migrants of Delhi. The study sample size is based on the snow ball sampling technique and purposive sampling method. Since the study aims at examining the role of poverty induced migration on HIV /AIDS the study resorted to a cross sectional method including both migrants and non migrants HIV infected. Since the study aims at economic implications through health and productivity loss the cost of both mortality and morbidity associated being involved with HIV/AIDS has been included. The mortality cost estimated using the established Years of life lost (YLL) method where the number of death cases valued by the numbers of life years lost multiplied by the potential earnings per annum, similarly morbidity cost attributed by the diseases captured by the cost of illness approach where an episode of disease involves both direct/ out of pocket costs as well as indirect cost in terms of work absence and loss of earnings due to illness. This study has tried to check the collected of data every three months to measure the changes. The collected data has been analyzed using Excel and SPSS (version 16.0).
7.4 Section-2- Important Findings:
7.4.1 Main Findings:
Social and economic development is essential elements in the battle against AIDS. As the history of other devastating epidemics has shown, vulnerability is magnified by poverty, migration, discrimination and despair. And people‟s capacity to deal with the threat of disease is fundamentally shaped by the social and economic conditions in which they live. The present study on the basis of an exhaustive and systematic literature review and appropriate methodology analyzed the data and information from the field with the help of suitable statistical and methodological tools and finally reached the following important observations and findings.
CONCLUSION AND POLICY IMPLICATION
[193]
7.4.2 Important findings of the study:
 The findings of the study prove that still poverty and unemployment are one of the major reasons of Migration (Census 2001).
 According to 64th round of NSS (2007-08) the reason for male migration was dominated by employment, in both rural and urban areas. 29% of rural and 56% of urban male migrants had migrated for employment reason.
 Total 234 HIV patients have been interviewed in this study. Among them 156 patients belongs to Uttar Pradesh, who are the main population of the study. Among them 142 are males and 14 are females. Another 78 respondents were non-migrants of Delhi in which 67 were male, 10 were female and 1 was transgender.
 In this study all the respondents belong to age group 15-60 and among them in migrants 92.3% (144) and in non-migrants 94.9% was belong to active and productive age group of 15-50 years. 81.8% from migrants and 57.7% from non-migrants was married.
 In migrants 28.2% of the respondents were illiterate and 21.8% had only primary education in non migrants only 11.5% of respondents were illiterate.
 Most of the respondents from migrants (48.7%) were working as non agricultural labour followed by transport driver/workers (21.8%) and self employed (16.7%) while in non-migrants only 7.7% of the respondents was non-agricultural labour followed by small shop owner (24.4%) and PVT. Services (21.8%).
7.4.3 Findings related to Poverty and Migration:
 Poverty as a push factor is the major reason of migration for all migrant respondents. Prior to migration, 30% of respondents were self employed, did little work for livelihood and 21% of migrants were unemployed.
 Before migration average monthly income of the respondents was Rs. 2258.06 only.
 Before migration, respondents were not able to fulfill their basic necessities and they were looking for better opportunities for more income. But at their origin place, due to lack of availability of better economic opportunities they could not get any better employment there. Thus they had to choose migration as an anti poverty method. In this study 92.30% (144) of the respondents had migrated for employment.
CONCLUSION AND POLICY IMPLICATION
[194]
7.4.4 Findings Related to Vulnerability for HIV Infection among Migrants:
 Migration is widely recognized as important factor that lead different diseases, and transmission of HIV/AIDS is one of them. According to UNAIDS, (1998), the vulnerability of HIV is often greatest when people find their selves in poverty, social instability, economical insecurity etc and these all conditions apply to many migrants.
 Increased migration in urban cities has resulted in changes in traditional family structure and migration results in men having to leave back their families and redefines their identities at new destination area. HIV/AIDS and migration are not co related directly and being a migrant is not a risk factor in itself but the process of migration and integration into local communities can increase the expose of migrants to the risk of acquiring infectious diseases.
 The separation of HIV infection is governed by behavior and biological factors and at the place of destination migrants look for other alternative to satisfy their sexual need. In this study in migrants 58.3% of the respondents had sexual relationship with casual sex workers (CSW), followed by 26.3% with CSW and co workers. On the other hand only 12.8% of non-migrants had relationship with CSW.
 In migrants awareness regarding HIV/AIDS was very low in this study. Compare to 19.2% of non-migrants, 64.7% of the respondents had never heard about HIV/AIDS.
 Due to being illiterate and lack of awareness migrants are not very much aware about the HIV diseases and its prevention method. In this study most of the respondents (65.4%) have committed that they never had used condoms compare to 17.9% of non-migrants.
7.4.5 Findings Related to Economic Impact of HIV/AIDS:
 The study documents that different costs and financial burden are substantial very high and increase with the stage of disease.
 The burden of finance is disproportionately more on low income respondents and households.
CONCLUSION AND POLICY IMPLICATION
[195]
 HIV/AIDS leads to reduction in savings and increase the indebtedness of households. Study found that HIV has a significant impact on infected life time earnings because it generally affects the people in their young and productive age. This disease causes an individual to reduce their productivity and have to bear income loss due to absence from work.
 In this study, in migrants 89.6% (120) of respondents committed to had absence from work due to illness than the 73.8% (31) of non-migrants. 90% (108) respondents had to suffer from income loss as well due to absence compare to 38.7 (12) of non-migrants.
 In this study it has been estimated that as total economic cost, migrant‟s had to bear 65.99% of their average monthly income (11126.86) compare to non-migrant‟s 21.94% of average income (16785.71).
 HIV/AIDS is a deadly disease also known for the reason of premature death. It strikes human into their prime age and causes earlier death which is quite earlier than their life expectancy.
 In this study 11 death cases due to HIV/AIDS have been found. The average age of death among male due to AIDS was 28 years only and the average expected year of life loss was 38 years.
 The average loss of income due to mortality among working male migrants was INR 34, 59,720 and among female migrant was INR 10, 87,760.
 Study results the huge economic loss in terms of human capital due to HIV/AIDS. So there must be need of implementation of effective strategy that prevents the HIV/AIDS and it will help to reduce the all kinds of loss in society.
7.5 First Hypothesis:
First hypothesis of the study states that "poverty causes migration" means poverty as a socio economic factor pushes people to alien distant places for better economic opportunity. In other words people migrate due to poverty and lack of opportunity. To test this hypothesis primary data had been collected and analyzed through the descriptive method.
CONCLUSION AND POLICY IMPLICATION
[196]
Table 7.1: Employment and earning situation before migration:
Employment Status Before Migration
Frequency
Percentage (%)
Unemployed
33
21.2
Agricultural Activity
30
19.2
Small shop keeper
27
17.3
Rickshaw/auto driver
19
12.2
Self employed
47
30.1
Income
Frequency
Percentage
1000-2000
71
57.25%
2000-3000
32
25.80%
3000-4000
17
13.70%
4000-5000
4
3.22%
Mean
Median
Mode
Rs. 2258.06
Rs. 2000.00
Rs. 2000
Source: Compiled from Primary Household Survey
Table 7.2: Employment and Earning Situation after Migration:
Nature of Employment
House wife
2 (1.3)
Unemployed/ Not working/ Retired
2 (1.3)
Agricultural labour
5 (3.2)
Non agricultural labour
76 (48.7)
Domestic servant
1 (0.6)
Small shop owner
4 (2.6)
Transport worker/ Driver
34 (21.8)
Self employed
26 (16.70)
PVT. Service
1 (0.6)
Govt. Service
3 (1.9)
Self a CSW
2 (1.3)
CONCLUSION AND POLICY IMPLICATION
[197]
Student
00
Large business
00
Monthly Income Group
2000-5000
33 (21.2)
5000-10,000
79 (50.6)
10,000-15,000
35 (22.4)
15,000-20,000
5 (3.2)
Above 20,000
2 (1.3)
Average Monthly Income
Rs. 9396.10
Source: Compiled from Primary Household Survey
As presented in the table No:7.1 , which describes the prior nature of employment and income pattern shows that the in total 156 respondents 21.2% were unemployed and 30.1% of respondents were self employed followed by 19.2% in agricultural activity, 17.3% in small shop keeper and 12.2% was rickshaw/auto driver and they were earning average monthly Rs. 2258.06 only. But after migration they got better economic opportunities and there employment pattern are as follows:
At present 48.7% of the migrants working as non-agricultural labour followed by 21.8% as transport workers/drivers, 16.70% was self employed and so on. Their average monthly income is Rs.9396.10.(Table-7.2)
On the other hand, at the time of interview respondents had been asked the major reason for their migration and 99.35% of the respondents replied that they migrated to various places due to poverty and for better employment. These result consistent with the first hypothesis and indication that poor economic status and lack of employment opportunity is positively and significantly associated with migration.
7.6 Second Hypothesis:
Second hypothesis stated that “Migration increases the risk of HIV/AIDS” its means migration make migrants more likely to get infected with HIV. With the help of various literatures (Chapter-3) it has been clearly understand that all migration does not lead to HIV but there are several factors that increase the probability which lead HIV infection among migrants.
CONCLUSION AND POLICY IMPLICATION
[198]
In this study with the help of chi-square and logit model (table no. 6.11 and 6.12) the factors that put migrants on risk for HIV, have been identified and it has been found that the although most of the respondents from both migrants and non-migrants group were infected due to heterosexual relationships (migrants 92.3 % and non-migrants 96.2%) but the percentage fuelling determinants like low condom use, heterosexual relation with casual sex workers, frequency of visit are found higher with migrants than non migrants ( chi-square= statistically significant at 1%). On the other hand migrants also got infected due to injecting drug (3.8%) but there was no any cases were found in non-migrants. The factors that push migrants to get involved in risky sexual behavior with casual/professional sex workers is their being away from the family /spouse. The logit analysis also supports this statistically significant level at 1%. Thus these findings confirm the second hypothesis that “Migration increases the risk of HIV/AIDS”.
7.7 Third Hypothesis:
Third hypothesis stated that “Migration induced HIV/AIDS involves higher economic (health) cost” means HIV causes the high economic burden as out of pocket expenditure.
Through the analysis of data derived from the respondents through household survey and field visit and the findings presented this research also confirms that HIV/AIDS epidemic causes huge economic burden to infected families as direct and indirect costs. As the migrants had to spend 65.99% (Rs. 11126.86) of their average monthly income on medicines, doctor‟s fees, pathological tests and other health checkups and transportation as against only 21.94%(Rs. 16785.71) of their average monthly income by the non-migrants it can be fairly concluded that migrants bear a heavy burden of HIV/AIDS (the ratio of health cost is more than 3:1 between the migrants and non migrants HIV infected). No doubt in absolute terms health expenditures seems to be higher for non migrants but the real burden as the overall out of pocket expenditure and in terms of percentage of income migrants incur heavy health cost. This can be attributed to higher monthly average income of non-migrants as compared to the migrants. In this study 11 death cases due to HIV/AIDS are reported which are totally among the migrants only. The average age of death among male due to AIDS was 28 years only and the average expected year of life loss was 38 years. The average loss of income due to mortality among working male migrants was Rs. 34, 59,720 and among female migrant was Rs. 10, 87,760.Thus this findings confirms the
CONCLUSION AND POLICY IMPLICATION
[199]
third hypothesis of the study that “Migration induced HIV/AIDS involves higher economic burden (in terms of health cost and productivity loss)”.
7.8 Fourth Hypothesis:
The Fourth hypothesis of the study stated that “Existing poverty eradication measures fails to check migration” which indicates that the different programmes related to employment generation and poverty eradication is not enough sufficient to control out migration for the employment.
Although the government of Uttar Pradesh has implemented various programme to generate employment and eradicate poverty. But in spite of successful implementation of NREGA, SGSY and other programme, the rate of out migration from Uttar Pradesh is still highest in India. The reason of migration could be different, but the percentage of out-migration for employment is 37.56% (Census 2001).
According to Annual Plan of Uttar Pradesh 2016-17 government is trying to generate 32.98 lakh employment opportunities, but the need of total employment is 57.32 lakh. It means this plan can employ only 32.98 lakh of unemployed persons, but what about the remaining 24.34 lakh unemployed. . Definitely these people will seek alternative for employment and migration will one of important option which help them to get better economic opportunities (Discussed in chapter-4 and 5). Thus it could be say that due to various reason poverty eradication and employment generation programme are not adequate to control the out migration rate and this findings also consist with the fourth hypothesis that “Existing poverty eradication measures fails to check migration.”
Thus as per the standard literature quoted and appropriate methodology followed the research success fully verified and established the research hypotheses framed and also successfully fulfilled the objectives of the study.
7.9 Conclusion:
Health always has been considered as a developmental issues in that loss of productivity, income and human potential, the important rate at which any country can progress. HIV/SIDS is differ among all the health issues because it strikes the people in their young age, who have to live long and work to build the economic and social capital for their families and communities.
In India, out of poverty and for other reasons migration is increasing day by day and this migration is basically circular in nature. NACO has recognized the migration as targeted group
CONCLUSION AND POLICY IMPLICATION
[200]
to control HIV prevention in migrants and by the migrants. The findings from the study provide significant insight and empirical evidence of the importance of migration in the spread of HIV. In this study relationship between migration and HIV infection have been found highly significant and positively associated and provide robust support for the connection between migration and HIV. Study supports that migration lead the life style for other risk factors such as unprotected sexual behavior with female sex workers and injecting drugs. The previous literature which has been made earlier (Chapter-3) also supports the association between migration and HIV/AIDS.
When a person get infected with HIV its means its strike the household due to the impact like stress of illness, death and uncertainty of life. It strikes the people into their young and sexual active age, therefore the socio-economic implication of HIV/AIDS are immense from development point of view. In this study the total cost of HIV/AIDS morbidity to affected households was 65.99% of their monthly income including direct and indirect cost. The findings of the study show that HIV/AIDS infected relied on a variety of sources for treatment and care. They have to employ a broad range of copping strategy to meet the out of pocket expenditure, using saving or receiving money from relatives and others or selling and mortgage assets. It is therefore important that to implement effective policies and programmes to prevent the HIV/AIDS.
7.10 Suggestion for Policy Implications:
The pandemic of HIV/AIDS is the most serious problem facing the health system as well as whole economy of the world. Governments and other institutions must give huge priority to HIV/AIDS prevention and tried to establish an effective intersectoral response to the epidemic. On the basis of findings of this study some suggestion for policy implementation are as follows: The government should provide better development programme facilities, so that people living below poverty line can improve their livelihood. It also suggests that poverty alleviation programmes should also take up the issue of poverty from the social and economic perspectives. To be effective, poverty alleviation schemes need to address the factors leading to persistence of poverty, entry into it and strengthen factors enabling escape from it.
CONCLUSION AND POLICY IMPLICATION
[201]
There are many poverty alleviation programmes are running in India. For the successful implementation of these programmes there is a need of policy framework, adequate funds and effective delivery mechanism. A major policy focus has to be on a more vigorous pro-poor development strategy in the backward areas. This should address the needs of these regions, and simultaneously improve the access of the poor to land, financial resources and governance institutions. This will help to decrease in the rate of force migration which further leads to prevention of different diseases among poor households. Additional programs include making health insurance scheme more widely available and strengthening such programs that support social safety as pension and employment. There is a strong need of mitigation strategies in order to control HIV/AIDS infection in Uttar Pradesh and may include social support to the patients with changes in the management of HIV/AIDS cases. There is a strong need of mitigation strategies in order to control HIV/AIDS infection in Uttar Pradesh and may include social support to the patients with changes in the management of HIV/AIDS cases. Poverty remains the biggest developmental challenge in India. Despite the surfiet of different policies and programs of reducing poverty, the target to remove poverty is still a matter of concern. High cost of illness for HIV/AIDS strongly justifies efforts for the improvement of coverage of preventive measures, particularly among the poor and migrants. There should be more investment is needed in close to client curative services that definitely will help to expand access to treatment and reduce the different direct and indirect cost of illness. The health policy research and debates need to be broadened because even in availability of better health services they cannot protect the households from all illness cost particularly regarding to non medical and indirect cost. So the health related policies should be broadened to encompass measures that reduce substantial cost associated with disease of HIV/AIDS.
CONCLUSION AND POLICY IMPLICATION
[202]
The findings of the study provide a need of strong strategies aimed at making treatment more affordable for HIV/AIDS patients, specially belongs to low income households. There must be more focused on that programs at sites to reduce in directed cost such as transportation related expenses etc. 7.11 Strategy for Employment Generation and Poverty Eradication: Poverty is a situation of deprivation in well being that can be measured by individual‟s income, health, nutrition, education, assets, housing and certain rights in the society. So for the poverty eradication it is very essential for the implementation of policies which must provide the basic necessities to the deprived class. For the identification as a poor, it should be basis on their income or expenditure pattern and it will help to capture the large extent of poor. There must be programmes related to free education, easy and quick accessibility of health care and promoting non-farm activities for poverty reduction in rural areas. There are various programmes which have built especially for poor but due to leakage in programmesat delivery level, the benefits of these programmes are not reaching to the needy people. So there is need to built responsive system which can stop the leakage. The development of rural employment and agriculture is closely linked with the infrastructural facilities, because creation of infrastructural facilities like irrigation and power assumes special significance, but its need substantial investment that only state cannot afford. Therefroe after making as appropriate strategy should be try to involve Central Government for sufficient fund. Labour force basically of rural areas suffers from shortage of employment skills. The skill development programme is a powerful tool to stimulate man power into the technical power. This will definitely help to generate employment in various sectors. Self employment and short term wage employment related programmes are effective to create income and employment. But due to lack of entrepreneur skills and endowment, poor are unable to sustain self employment venture. Therefore capacity building programmes can help them to start their self-venture.
CONCLUSION AND POLICY IMPLICATION
[203]
It has been seen that service sector has enough scope to absorb more workers and generate employment. Therefore to strengthen this sector support from government is needed. Beside this establishment of new small and medium industries in the state can help to generate employment opportunities. In the context of successful running of private and voluntary sectors, the demand for skilled man power has increased by last some decade. Hence, to keeping in mind this emerging scenario, there is a strong need to launch short term training courses for human resource development. But it should be subsidized so that can reach the weaker section of the society.
7.12 Limitations of the Study:
 In this study patients had been followed for one year and checked after every three months but it has been recommended that future surveys related to this nature should collect the data every six months at least for a period of 3-5 year because HIV/AIDS is a long term illness with longer term impacts. Hence more pronounced changes could be noted every six months.
 The present findings of this study were based on micro survey for migrants from Uttar Pradesh. Due to less number of respondents, the estimated results can lot represent the whole population of Uttar Pradesh. In future, therefore there is a need for research on HIV/AIDS using multidimensional approach in other part of country.
 In this study the social cost such as stigma and discrimination has not been measured due to different nature of the study and time constrain.
</t>
  </si>
  <si>
    <t>http://hdl.handle.net/10603/262407</t>
  </si>
  <si>
    <t>Dalit Women and Social Exclusion A study of Chamar Community in U P 1947 2012</t>
  </si>
  <si>
    <t>Dalit women and Social Exclusion is a very new theme to explore. During last four
decades the issue of Feminism and Social Exclusion has got prominence. In this
background, the Varna/Caste system, Gender, Patriarchy and other social evils have
emerged as focus of study. The present study revolves around Chamar women of
Uttar Pradesh (U.P.).
There is a long history of Dalit women in India throughout the ages. For Dalit
women, social equality and dignity has been an issue of their struggle for survival in
unequal society like India. Having an untouchable past, Dalits are the most vulnerable
section of Indian society. There is a very long and wide range of social practices in
the Indian sub-continent which place Dalits at the bottom of caste hierarchy with the
inhuman notion of untouchability.
The present study is a modest attempt to understand the social exclusion of
Chamar women. In order to carry out this work; works on historical anthropology,
ethnography, folklore etc. were referred to.
This research is divided into two parts; first part focuses on understanding the
status of Chamar women in colonial UP. Second part discusses her status in the
Postcolonial 1 period with focus on education, occupational mobility, political
consciousness, identity and issues of social exclusion in the society. hamars have their largest population in Uttar Pradesh and their women
constitute the largest social group among women in general. There are many
Sociological and Anthropological studies on the Dalit women but not on specifically
Chamar women and historical perspective remains ignored. Dalit feminism appears as
a fresh stream.
In carrying out the study colonial records like official records, ethnographic
records, personal diaries, District Gazetteers, Census Reports, District Settlement
reports, records of Health and Sanitation department, CID Reports, General
Administrative Department document have been referred to.
DALIT FEMINIST HISTORIOGRAPHY:
Women issues became significant not only in the West, but also in India.
Initially, the problem of the upper caste or middle-class women gained prominence in
the women writings and debates in India. Academia remained silent about the issues
of Dalit women. It is only recently focus has shifted onto Dalit women. During the
1990s, issue of caste became important and a topic difficult to be ignored while
understanding women’s issues. Feminist groups criticized feminism’s lack of
engagement with caste. Sowjanya reports that Dalit feminism can be understood by
dividing it into three major streams, the first stream deals with Dalit women activists,
who emphasize caste and gender interconnection. The second stream refers to Dalit
women writers and autobiographers that outline their genuine understanding of caste
and various patriarchies. The third stream is a theoretical formulation of the Dalit
feminism, which is dominated by non-Dalit feminists (Sowjanya, p.1).
Sowjanya submits that the main objective of the Dalit feminism indicated or
highlighted the position of the Dalit women in Dalit movement and at the intersection
of gender and caste. She says that ignorance or overlooking of Dalit women’s issues
by the mainstream feminists and male dominance in Dalit movement resulted in
building separate organizations for Dalit women to raise their problems. It can be said
that, Dalit feminism not only emphasizes the interconnection of caste and patriarchy,
but also challenges the status of Dalit women in both the feminist and Dalit
organization (Sowjanya, nd: 2). In this regard works of Sharmila Rege, in “Dalit
Women Talk Differently: A Critique of ‘difference’ and Towards a Dalit feminist
Standpoint Position” made a significant contribution.
3
Prior to shift in focus on Dalit women, mainstream feminists had a common
agenda for all women they generalized the issues of women irrespective of categories.
The Indian feminists mainly addressed issues such as dowry and domestic violence.
Along with this, some women’s organization that were based on left ideology raised
the issues like unequal wages and land reforms. There was presence of Dalit women,
and Tribal women, but their presence never made any significant impact they could
not interfere in the decision-making process. Rege argues that upper-caste or middle-
class women dominated feminist organizations in India. She points out that Dalit and
Tribal women were more in number than the upper-caste women in many
organizations which gave the organization a numerical strength (Rege, 1998:39-44).
On the other hand, issues of Dalit or Tribal women were not significant for the
feminists of India, only issues of Dalit or Tribal women such as rape or molestation
have been criticized by feministsin occasional programs. Rege emphasizes that, social
or the caste position of mainstream feminist movements sidelined the issues of Dalit
and Tribal women. She submits that, it was in the 1990s, when Dalit women, writers
and activists challenged the feminist thoughts and ideologies of the period. The issues
of caste became significant and unavoidable for Indian feminist politics in the decade
of 1990s (Rege, 1998).
Thus, two significant factors are responsible for emergence of Dalit feminism,
which raised the new types of awareness. First is the upper caste women’s
participation in the protest against the implementation of the Mandal Commission’s
proposal to extend the reservation to OBC. In other words, upper caste or middle
classes women argued that, they are against all types of reservation, because
reservation will give responsibility of future of the nation in the hands of the
unmeritorious people. In addition, they submitted that due to reservation for SCs, STs
and OBCs they would be deprived of employed husbands (ibid). Upper caste women
were economically and socially dependent on their respective husbands or upper caste
men, and other thing is that, their assumption was that Dalit people are unmeritorious,
which shows their caste prejudice (ibid). The second crucial factor, which was
responsible for challenging the feminist movement of the pre-1990s period, was
ignoring issues pertaining to Dalit women.
Dalit feminism challenged the previous feminist groups, which comprised of
liberal, Marxist or socialist and radical feminism, which did not raise the issue of
caste based discriminations. Rege outlines that, the emergence or assertion of
4
autonomous Dalit women’s organizations in the 1990s, posed numerous important
theoretical and political challenges. Dalit feminism underlined the Brahmanical nature
of the feminist movement and the patriarchal practice of Dalit politics.Rege writes
that, initially Dalit women were promoted to both autonomous feminist movement
and left party based feminist movement. Rege admits that, obvious lack of revision in
the feminist politics only suggested an ideological position of multiple or plural
feminist standpoints. Moreover, she argues that, independent assertions of Dalit
women’s organizations are accepted as one more points of view and within such a
framework of difference, the problem of the caste becomes the sole responsibility of
the organization of Dalit women (Rege, 1998:39).
Dalit feminists emphasized on not only the assessment of the categories of
caste, but also categories of gender. The Dalit feminists challenged the feminist
argument that, women are a homogeneous category, without differentiating in their
historicity such as class, caste, race and sexuality. Dalit feminists believed that,
mainstream feminism remained confined to upper middle class, which is based on
‘savarna’ ideology. Gopal Guru’s could define Dalit feminism as ‘politics of
differences’ (Guru, 1995:80). Dalit women faced dual patriarchy such as from
Brahmanical patriarchy on the basis of caste and other patriarchy by their men on the
basis of gender. The establishment of the National Federation of Women is the
historical moment for Indian feminism, which challenged and subverted the notion of
feminists that, Indian women are homogeneous being. Dalit feminists believe that,
Dalit women are facing subjugation in three forms such as due to subject of caste
oppression by upper caste men, as the subject of labour to class based discrimination
also mainly by the upper caste men and as the subject of women gender based
exploitation by their own family or community men. Thus, Dalit feminists try to
tackle the Question of identity politics in spreading the scope of feminism to include
various differences in approach and attitude (Chakrabarti, 2016:100-101).
The Dalit movement produced many revolutionaries who theorized Indian
history, politics and economy in different ways. This trend had started from 18th
century and fully emerged in 19th and 20th centuries. Joytirao Phule, Savitri Bai Phule,
Ambedkar and Periyar E. V. Ramasamy are among them who revolutionized Indian
society, history, religion, culture and tradition. One of the major drawbacks of Indian
feminism is that they failed to observe them, or failed to possess them. After the
independence of India, this was systematically neglected by the caste intellectuals and
5
their contribution towards emancipation of Indian women. One of the historical
figures whose theoretical, practical and constitutional works virtually remained
ignored by the mainstream feminists, and often get misrepresented that he had nothing
to do with women’s emancipation, he was none other than Dr. B.R. Ambedkar (Rege
2013). However, after the emergence of Dalit feminist standpoint Indian history saw
structural changes in the Indian feminist agendas. There happened a paradigm shift in
Indian feminism as Dalit feminism challenged the ideology of not only liberal,
Marxist or socialist feminist but also the radical Feminist. Because, mainstream
feminists focus on gender and class based subjugation of Indian women, they ignored
the issue of caste and religion.
HISTORY, SOCIETY AND DALIT WOMEN:
There is a symbiotic relation between history and society in which both get
benefitted from each other. No society can be imagined without its past. History has
created the base for understanding the past and provides interpretation to the historical
facts. According to E H Carr2, Facts speak for themselves. But in Indian academics
there is paucity of academic work on Dalit women. They are represented as an object
and victims in the society. They are facing triple jeopardy of caste, patriarchy and
gender relatively. Women are the carrier of many cultural codes and at the same time
they become victim of exclusionary process.
The modern writing of Indian history began with colonial perception of the
India’s past that was to be seminal to its subsequent interpretations. It took shape
with the beginning of colonial rule in the various parts of the subcontinent from the
eighteenth century onwards.3
Historical imagination of the past is very important which leads to present
status and more accepted reality of the society. According to E H Carr4, “History is
unending dialogue between present and past.” In this context there is a need to revisit
the history of Dalits in core frame of Dalit feminism in India. For previous six
decades there are many debates on Dalits and Dalit women at pan Indian level. The
core issue of Dalit movement and feminist movement has given rise to the question of
Dalit women as discussed above. As, Schopenhauer mentioned, ‘History lacks the
2 Carr E H, What is History, Penguin, 2008, p. 5.
3 Thaper. Romila., The Penguin History of Early India: From the origin to 1300 AD, Penguin Books
India (P) Ltd, Panchsheel Park, New Delhi, p.1.
4 Carr E H, What is History, Penguin, 2008, p. 6.
6
characteristics of science, namely the subordination of the objects of consciousness;
all it can do is to present a simple co-ordination of the facts it has registered. Hence
there is no system in history as there is in other sciences... The sciences, being
systems of cognitions, speak always of kind; history always of individuals. History,
therefore, would be a science of individuals, which implies a self- contradiction.’5
According to Benedetto Croce, ‘All history is contemporary history.’6 This provides
the space for writing Dalit women history which is very important field of
investigation in India as well as in Uttar Pradesh. If history and historical imagination
is contemporary so it is very essential for understanding the social milieu of the
present. This research also follows the Richard Lachmann’s approach of “Historical
Sociology”7 as Karl Marx, Karl Polanyi, Emile Durkheim and Max Weber saw the
discipline of sociological studies as historical. Historical Sociology is useful to answer
the questions of social changes in societies over the time, the historical events and
contingencies that allowed for those changes and the trajectories for further societal
development. According to the Lachmann historical sociology is that recognizes the
change as the true subject of the discipline.8 It presents a base for to enquire the past
debates and their contemporary historical sociology. According to Comte, there was a
successive progression of all conceptions and knowledge through three stages. These
stages are in chronological sequence: ‘the Theological or fictitious; the Metaphysical
or abstract; and the scientific or Positive.’ Of these three stages the first one is the
primary stage through which the human mind must necessarily pass. The second stage
is transitional, and the third stage is the final and the ‘fixed and definite state’ of
human understanding. This frame is applicable for understanding Dalit women’s life
and stages of their consciousness as well as development. Here firstly, the pre-
independent associational politics, social reforms and constitutional development
enrich this to very prominent level. Secondly, the Independence, New Republic
Democratic social order and constitutional safeguards supported the Dalit and Dalit
women in the Indian subcontinent. They have seen the transition from colonial to
independent and claim their place in the New Republic. Finally, social, educational,
economic, political assertion of Dalit Community and status of Chamar community is
5 Collingwood, R. G. The Idea of History, Oxford University Press, Great Clarendon Street, Oxford
OX2 6DP, 1994, op.cit, p 167.
6 Herman Paul, The Key Issues in Historical Theory, Routlegde, Abingdon, OXON 4RN, New York, p.
91.
7 Richard. Lachmann., What is Historical Sociology, Polity Press, Cambridge, CB2 1 UR, UK.
8 Richard. Lachmann., What is Historical Sociology, Polity Press, Cambridge, CB2 1 UR, UK, p.140
7
visible in post independence time. There is a paucity of primary sources like
government official records for researching on Dalit women. Many researches and
academic writings have excluded the issues of Dalit women by romanticizing themes
of feminism in India. There are two general trends in Indian feminist writings. Firstly
most of the historians and feminist scholars trace the history of Indian feminism in
Ancient Indian Past and again it gets assimilated with the Verna/ Caste system which
have their own social exclusion and discrimination processes for Shudras, Atishudras
(Dalits) and women. In these documentations, Dalit women’s issues get neglected in
the history of feminism. Secondly, the academicians use the western themes of
feminism, initial researches were written from a glorified perspective of Indian
women taking all women in India as a homogenous category. They were hidden in the
past of Indian society. But, now a day’s new researches are coming on life world of
Dalit women. Many approaches, perspectives, ideological thoughts, thematic
contextualization are going in the field of Dalit women studies and defining the Dalit-
feminism standpoint. This is a very new trend for writings on Dalit women.
THE CASTE SYSTEM AND SOCIAL MOBILITY:
The caste system is a very fundamental phenomenon of Indian social world which has
influenced the whole subcontinent throughout the ages. There are very large number
of researches on the origin, evolution, expansion, transformations, and multiple
dimensions of the caste. This became the key point to understand the Indian
subcontinent and it became the integral part of the Indian society. Many social
scientists and scholars penned this in their own way and understanding what Indian
masses experienced and lived. According to G S Ghurye, the following features of
caste system are discussed. First, the segmental division of the society; second,
hierarchy; third, restrictions on feeding and social intercourse; fourth, civil and
religious disabilities; fifth, lack of unrestricted choice of occupational mobility and
finally marriage restrictions.</t>
  </si>
  <si>
    <t>Dalit Women; Social Exclusion</t>
  </si>
  <si>
    <t>Kumar, Santosh</t>
  </si>
  <si>
    <t>Shura, Darapuri</t>
  </si>
  <si>
    <t>Dalit women and Social Exclusion is a very new theme to explore. During last four decades the issue of Feminism and Social Exclusion has got prominence. In this background, the Varna/Caste system, Gender, Patriarchy and other social evils have emerged as focus of study. The present study revolves around Chamar women of Uttar Pradesh (U.P.).
There is a long history of Dalit women in India throughout the ages. For Dalit women, social equality and dignity has been an issue of their struggle for survival in unequal society like India. Having an untouchable past, Dalits are the most vulnerable section of Indian society. There is a very long and wide range of social practices in the Indian sub-continent which place Dalits at the bottom of caste hierarchy with the inhuman notion of untouchability.
The present study is a modest attempt to understand the social exclusion of Chamar women. In order to carry out this work; works on historical anthropology, ethnography, folklore etc. were referred to.
Dalit Feminism is a very important field of investigation about the historical documentation of life world of Dalit women in contemporary society and core issues of Feminism. There is long history of Dalit women in India through the ages. Having an untouchable past, Dalits are the most vulnerable section of Indian society. There was a very long and wide range of social practices in the Indian sub-continent which place Dalit at the bottom of caste hierarchy with the inhuman notion of untouchability. The present study is an initial documentation of Dalit Feminism in Uttar Pradesh.
Caste is the key component for all social inequality and exploitation of Women, Dalits, Dalit women and minorities in Indian society. In India especially Uttar Pradesh is known as the „Heartland‟ of Hindi belt in Northern India and again mentioned as Colonial, Nationalist, and Postcolonial Heartland. In this backdrop, the proposed study investigates the history of Dalit women, Social exclusion and Chamar Community in Uttar Pradesh during the period of 1947-2012. It includes Dalit women social status,
229
education, occupational mobility, political consciousness, folk lore, social exclusion and atrocities as core of this research.
This work is deals on the historical anthropology; ethnography, folk, voices the unheard scream and memory including field observations as well as interviews. The experiences from past and historical imagination leads society to became more inclusive.
They have the best hopes from independence in new nation in making but at the time of independence, Dalits of India hope for good future but still they are underdeveloped and venerable.
Colonial rule in India provided a context for redefinition and articulation of Indian social concepts with new tone which continued to Postcolonial ages with moderate initiatives of Indian Republic. However, Dalit women have been oppressed, culturally subjugated, and politically marginalized and face exclusion on caste/class/gender axis in India. The stigmatization of Dalit and Chamar Women is very common phenomenon in the society.
This research firstly focused on development Dalit in colonial India as a historical base for writing Dalit women in general and Chamar women particular in Uttar Pradesh. Second section discussed the Postcolonial context of Dalit women with the themes of contemporary social status, education, occupational mobility, political consciousness, identity and issues of social exclusion as main themes of exploration in the society. This discussed Dalit women (former untouchable or Dalits) in general and Chamar women particular in Uttar Pradesh, India. Chamar are the largest Caste population in Uttar Pradesh and Chamar women constitutes largest social group among all women. This study analyzed the notion of Dalit Feminism within the structure of Feminism in India and why there is need of special attention towards Dalit feminism.
Women issues became significant not only in the West, but also in India. Initially, the problem of the upper caste or middle-class women gained prominence in the women writings and debates in India. Academia remained silent about the issues of Dalit women. It is only recently focus has shifted onto Dalit women. During the 1990s, issue of caste became important and a topic difficult to be ignored while understanding women‟s issues. Feminist groups criticized feminism‟s lack of engagement with caste. Dalit feminism can be understood by dividing it into three major streams, the first stream deals
230
with Dalit women activists, who emphasize caste and gender interconnection. The second stream refers to Dalit women writers and autobiographers that outline their genuine understanding of caste and various patriarchies. The third stream is a theoretical formulation of the Dalit feminism, which is dominated by non-Dalit feminists.
The main objective of the Dalit feminism indicated or highlighted the position of the Dalit women in Dalit movement and at the intersection of gender and caste. The ignorance or overlooking of Dalit women‟s issues by the mainstream feminists and male dominance in Dalit movement resulted in building separate organizations for Dalit women to raise their problems. It can be said that, Dalit feminism not only emphasizes the interconnection of caste and patriarchy, but also challenges the status of Dalit women in both the feminist and Dalit organization.
Prior to shift in focus on Dalit women, mainstream feminists had a common agenda for all women they generalized the issues of women irrespective of categories. The Indian feminists mainly addressed issues such as dowry and domestic violence. Along with this, some women‟s organization that were based on left ideology raised the issues like unequal wages and land reforms. There was presence of Dalit women, and Tribal women, but their presence never made any significant impact they could not interfere in the decision-making process.
On the other hand, issues of Dalit or Tribal women were not significant for the feminists of India, only issues of Dalit or Tribal women such as rape or molestation have been criticized by feminists in occasional programs. Social or the caste position of mainstream feminist movements sidelined the issues of Dalit and Tribal women. It was in the 1990s, when Dalit women, writers and activists challenged the feminist thoughts and ideologies of the period.
Thus, two significant factors are responsible for emergence of Dalit feminism, which raised the new types of awareness. First is the upper caste women‟s participation in the protest against the implementation of the Mandal Commission‟s proposal to extend the reservation to OBC. In other words, upper caste or middle classes women argued that, they are against all types of reservation, because reservation will give responsibility of future of the nation in the hands of the unmeritorious people. In addition, they submitted that due to reservation for SCs, STs and OBCs they would be deprived of employed
231
husbands. Upper caste women were economically and socially dependent on their respective husbands or upper caste men, and other thing is that, their assumption was that Dalit people are unmeritorious, which shows their caste prejudice. The second crucial factor, which was responsible for challenging the feminist movement of the pre-1990s period, was ignoring issues pertaining to Dalit women.
Dalit feminism challenged the previous feminist groups, which comprised of liberal, Marxist or socialist and radical feminism, which did not raise the issue of caste based discriminations. The emergence or assertion of autonomous Dalit women‟s organizations in the 1990s, posed numerous important theoretical and political challenges. Dalit feminism underlined the Brahmanical nature of the feminist movement and the patriarchal practice of Dalit politics. Initially Dalit women were promoted to both autonomous feminist movement and left party based feminist movement. Moreover, she argues that, independent assertions of Dalit women‟s organizations are accepted as one more points of view and within such a framework of difference, the problem of the caste becomes the sole responsibility of the organization of Dalit women.
Dalit feminists emphasized on not only the assessment of the categories of caste, but also categories of gender. The Dalit feminists challenged the feminist argument that, women are a homogeneous category, without differentiating in their historicity such as class, caste, race and sexuality. Dalit feminists believed that, mainstream feminism remained confined to upper middle class, which is based on „savarna‟ ideology. Dalit feminism is denotes as „politics of differences‟. Dalit women faced dual patriarchy such as from Brahmanical patriarchy on the basis of caste and other patriarchy by their men on the basis of gender. The establishment of the National Federation of Women is the historical moment for Indian feminism, which challenged and subverted the notion of feminists that, Indian women are homogeneous being. Dalit feminists believe that, Dalit women are facing subjugation in three forms such as due to subject of caste oppression by upper caste men, as the subject of labour to class based discrimination also mainly by the upper caste men and as the subject of women gender based exploitation by their own family or community men. Thus, Dalit feminists try to tackle the Question of identity politics in spreading the scope of feminism to include various differences in approach and attitude.
232
The Dalit movement produced many revolutionaries who theorized Indian history, politics and economy in different ways. This trend had started from 18th century and fully emerged in 19th and 20th centuries. Joytirao Phule, Savitri Bai Phule, Ambedkar and Periyar E. V. Ramasamy are among them who revolutionized Indian society, history, religion, culture and tradition. One of the major drawbacks of Indian feminism is that they failed to observe them, or failed to possess them. After the independence of India, this was systematically neglected by the caste intellectuals and their contribution towards emancipation of Indian women. One of the historical figures whose theoretical, practical and constitutional works virtually remained ignored by the mainstream feminists, and often get misrepresented that he had nothing to do with women‟s emancipation, he was none other than Dr. B.R. Ambedkar. However, after the emergence of Dalit feminist standpoint Indian history saw structural changes in the Indian feminist agendas. There happened a paradigm shift in Indian feminism as Dalit feminism challenged the ideology of not only liberal, Marxist or socialist feminist but also the radical Feminist. Because, mainstream feminists focus on gender and class based subjugation of Indian women, they ignored the issue of caste and religion.
Dalit women feminist historiography and Literature is a very important field of investigation about the historical documentation of their life world in contemporary society and core issue of Dalit Feminism. The voices of Dalit women in the terms of feminism are highly political and they follow the oral tradition to express their grief sufferings and exploitation in the patriarchal gendered and caste based society.
There is a symbiotic relation between history and society in which both get benefitted from each other. No any society can be imagined without its past. History has creates the base for understanding the past and provide interpretation to the historical fact. According to E H Carr, Fact speaks for them self. But in Indian academics there is paucity of academic work on Dalit women. They are represented as an object and victims in the society. They are facing triple jeopardy of caste, patriarchy and gender relatively. Women are the career of many cultural codes and at the same time it create an exclusionary process which impose many restriction them.
The modern writing of Indian history began with colonial perception of the Indian past that was to be seminal to its subsequent interpretations. It took shape with the
233
beginning of colonial rule in the various parts of the subcontinent from the eighteenth century onwards. Historical imagination of the past is very important which leads to present status and more accepted reality of the society. According to E H Carr, “History is unending dialogue between present and past”. In this context there is a need to revisit the history of Dalits in core frame of Dalit feminism in India. For previous six decades there are many debates on Dalits and Dalit women in pan Indian level. The core issue of Dalit movements and feminist movement has given the rise of the question of Dalit women. According to Benedetto Croce, „All history is contemporary history.‟ This provides the space for writing Dalit women history is very important field of investigation in India as well as in Uttar Pradesh.
Dalits are one- sixth of the Indian population and Dalit women constitute more than half of this. In India, there are many elites and privileged groups who speak about women empowerment but this process by and large confined to the problem associated to their own. At the same time the mainstream renaissance in India could not make Dalit women discrimination and untouchability as an issue. India is a country with very diverse religious, ethnic, linguistic, regional, cultural genealogy, mosaic of political consciousness, identity and ideologies. Here, ritually pure and privileged groups follow many trends, ideologies and religious theories to subjugate women in general and Dalit women in particular.
The recent debate focuses on the origin of Dalit Feminism, Gopal Guru argues, that “Dalit women justify the case for talking differently on the basis of external factors (Non-Dalit forces homogenizing the issue of Dalit women) and internal factors (the Patriarchal domination within Dalits),‟ the claim for women‟s solidarity at both national and global levels subsumes contradictions that exist between high caste and Dalit Women. The autonomous mobilization of Dalit women can also be understood from an epistemological Standpoint. This perspective maintains that the less powerful members of a society have more encompassing view of social reality than others because their disadvantaged position grants them a certain epistemic privilege over others.
In response Guru, Sharmila Rege reflects that „Naming of difference‟ leads to a narrow identitarian politics-rather this assertion is read as a centering of the discourse on caste
234
and gender and is viewed as suggesting a Dalit Feminist standpoint. Though Guru‟s argument is well taken and we agree that Dalit women must name the difference, to privilege knowledge claims on the basis of direct experience on claims of authenticity may lead to a narrow identity politics. It is important to take note of the fact that there has been a resurgence of identities and the importance of naming the difference that emerge out of race, sex and so on con not be denied. But it is important to underline the fact that we don‟t have to accept postmodernist notions of „plurality‟ or „difference‟ in order to take note of these differences, i.e., to say that „no doubt, the notion of difference did play a significant role in black and third world women naming their oppression. But analytical and political tool its value is limited. A shift of focus from „naming difference‟ or „different voice‟ to social relations that convert difference in to oppression is imperative for feminist politics. A Dalit feminist standpoint is seen as emancipatory since subject of its knowledge is embodied and visible (i e, the thought begins from the lives of Dalit Women and these lives are present and visible in the result of the though).This position argues that it is more emancipatory than other existing positions and counters pluralism and relativism by which all knowledge based and political claims are thought to be valid in their own way. It places emphasis on the individual experience within socially constructed groups and focuses on the hierarchical, multiple, changing structural power relations of caste, class, ethnic, which constructs such a group. A transformation from „their cause‟ to „our cause‟ is possible for subjectivities can be transferred. By this we do not argue that non-Dalit feminist can „speak as‟ or „for the‟ Dalit women but can „reinvent themselves as Dalit feminist‟.
On this debate Datar critiques that „Not only does Rege ignore ecofeminism, she criticizes the autonomous women‟s groups and the left party-based feminists for ignoring the caste-based oppression of Dalit women. She also takes issue with the post-modernists who talk of „difference‟ but do not feel the need to convert multiple voices into social relations that explain oppression.‟ It is unfortunate that Rege targets what are really stray tendencies within sexuality and sexual politics as though they define second wave of the women‟s movement. Those who regenerate both natural and societal resources can claim a standpoint and their knowledge became libratory and forms a vantage point for this alternative standpoint. But Dalit feminist as it stands cannot become a standpoint. It
235
merely helps inform the libratory knowledge of other movements particularly the ecofeminist movement to expand its scope and richness. She claims that she is afraid that the Dalit feminist standpoint does not take into account the contemporary dynamic situation which encourages assertion of intra-caste patriarchy by the Dalit men. Thus control over female sexuality as a means of retaining control over property is a typical patriarchal mechanism and is reported at present from areas undergoing transition from tribal communal life to commercial economy. She regrets that Dalit women are not using this analysis to explain the phenomenon of growing internal patriarchy among Dalit castes which are getting more and more stratified and those who have acquired mobility are emulating Brahmin customs and practices. Cultural revolt is essential but it needs to be invoked in every aspect of daily life, as well as in the issues such as access to natural resources; water and land. Caste oppression started by denying access to these resources and hence there is a need to claim these resources instead of leaving them to the savarnas.
Rege Again responded to Datar that she misrecognises the Dalit Feminist Standpoint as being located within the narrow confines of postmodernism versus feminism, as also some kind of scale of politically correctness on which „real feminism‟ is sought to be measured, and as foreclosing all possibilities of emancipatory dialogues and interrogations. Datar‟s critique which focuses only on „intra-caste patriarchy‟ and the patriarchy in the Dalit movement becomes a script of historical denial and an erasure of internal critique. A Dalit Feminist Standpoint which is located in the structuring of experiences of everyday lived relatives of Dalit women‟s live is obviously sensitive to the structural differences in access to land and livelihood and to a history of „lokayatas‟. Datar Claims about both the left and the postmodernists being a part of the same mainstream which does not interrogate the industrial, technological paradigm is erroneous and seems so very similar to the postmodernist rejection of Marxism and Nazism (in the same breath) as metanarratives. No politics committed to redistribution in the caste-based society can overlook sexual politics. It is therefore important to revision it rather than give it up or pose the upper caste women alone as the only needy constituent of such a politics. Datar‟s contention about anti-caste movement being cultural revolts is debatable for such a contention on one hand views Brahmanism and the struggle against
236
it as located in cultural symbols and overlooks the caste-based character of capital accumulation and labour and of reproduction in the broader sense of the term.
The documentation of this study reflects on following basic arguments in the chapters:
First, chapter deals with thematic introduction of the topic, historiographical trends on Dalit women writings and contextualizing the Dalit women in India, Dalit women and Indian Social System: Theories of origin and development, Feminism in India: Approaches and themes, History and Dalit women: Documenting symbiotic relation, Social Exclusion and its impact on Dalit women and Dalit feminism in Uttar Pradesh. This chapter has tried to reflect on the social history of Dalit women in general and Chamar women in particular in the frame of Feminism. It investigates the question of Dalit Feminism and how it emerged in 1990s. It places the context of this writing in Uttar Pradesh as Heartland of this Nation with highest population count. It includes review of literature, objectives, area of the study, methodology and finally the chapters plan. This drafts the whole structure of the research thesis.
In this thesis, chapter second deals with, Dalit women ethnographical documentation in Uttar Pradesh and gave the bigger picture of Dalit caste groups in UP. The origin of term Dalit, Dalit women social status in the society elaborates the basics of this research. Notes on Chamar women and discuss the untouchable past and venerable present of Dalit women, along with gender, caste and patriarchal relation in the society. The stereotypes thoughts and prejudices regarding Dalit women are examined. This also includes Dalit women social status with evidences from the field.
The third chapter of this thesis explores the Dalit women and occupational mobility. This is a very unique field which describes mobility of the Dalit women in general and Chamar women particular. It compares the occupational mobility of three generations. Literatures are discussed on occupational mobility in India. It examines the historical past and occupational status of Dalit women in the core issue of social exclusion. In this perspective the generational and intergenerational occupational mobility has discussed but it the case of Chamar women the mobility is static in nature. This chapter draws the basic information from the field interviews on occupational
237
mobility. This shows the stage of transition for occupational mobility of Chamar community.
The fourth chapter deals with Dalit women and education. The first section, History of education in colonial India discuss the development of Education in Colonial India including Charter Act of 1813 and education, Wood‟s Despatch, Hunter Commission, Calcutta Commission, Radhakrishnan commission. Secondly it describes the development of education in Postcolonial India focusing on Kothari Commission, NPE and RTE etc. Finally it analyses the field data collected through structured questionnaire cum interview schedule from the selected districts of Uttar Pradesh and the field data reflects the educational status of the Dalit in general and Chamar women in particular.
Chapter fifth of thesis reflects with Political Consciousness and Identity Construction among Dalit Women in Uttar Pradesh. It departs from history of associational politics to democracy in India. It locates the changing forms of Dalits political inclusion, democratic social order, identity construction, political consciousness among Dalit women. This explores the Dalit movement and political assertion with special reference to Dalit women because Indian Democracy is known as “women democracy.” Along with this, it documents the Dalits in socio- cultural movements and Dalit women folk related to identity and political consciousness in Uttar Pradesh. The critical interventions of the new social movements have raised the three key areas, which works as a background for Dalit and Dalit women political representation. Firstly, the social research on political inclusion should not exclude the diversity of social experiences. Secondly, it should not produce values of an oppressive society but should be emancipation from inequality of social relations and finally, it should be advocating new models of interpretations of the society and nation. These theorisations are very constructive in studying Dalit women socio-cultural and political initiatives. Chamar women of Uttar Pradesh are highly influenced by Dalit perspectives. The folk songs making them more associated with Ambedkar and Dalit leaders.
The chapter six of this thesis focuses on the Social exclusion and Dalit women in India. Its core theme is Historical past and Dalit women subordination in the hegemonic
238
society like India. It also elaborates the social, cultural, gender and patriarchal oppressions on Dalit women. It examines the very unique question that “Is Dalit Patriarchy democratic in Uttar?” Along with this the issues of violence, discrimination and atrocities on Dalit women are discussed in Uttar Pradesh. Finally, it documents the field evidences on Dalit women social exclusion, atrocities, violence and gender and caste discrimination through field visits and interview in the study area of Uttar Pradesh. This work is modest attempt in the field of researching Dalit women in general and Chamar women in UP. This study reviews the data of the government records and field observation of social realities about Chamar Community in U.P.
It is being observed in Uttar Pradesh that beginning with the colonial period, two closely inter-related societal processes have been significant in the northern plains: fusion or integration and fission or differentiation. The former has been due to mobilisational changes within the caste system leading to the formation of large caste blocks or horizontal aggregations in place of small fragmented local 'jatis' or sub-castes, belonging to the same level in the caste hierarchy, which were not inter-linked traditionally. While in the colonial period these efforts were aimed at improving their social position and obtaining concessions, in the post-independence period, they have been for joint political action often leading to the formation of political parties. But none of them were aimed at destruction of the caste system; rather they provided greater mobility within it.
It is found that in Azamgarh and Sitapur Districts, the Chamar women remain at the receiving end of the caste system and Dalit patriarchy. It is owing to their poverty, social restrictions and caste oppression that they lag behind in getting proper education and finding high paid jobs. It is for the same reason they still follow the primitive religious practices, caste gods/goddess, beliefs in evil spirits. Lack of education also prevents them in participating adequately in political processes. Some are attracted towards the Ambedkarian philosophy yet that remains confined to its ritualistic aspect alone. Nevertheless, under its influence they show some preparedness for change and that itself is revolutionary. In its light, they dream of a more inclusive society and attainment of respectful position for themselves within family and outside. The ideas and thoughts of Dr. Ambedkar, celebrations of his Jayanti‟s, icon and monuments are herald development
239
of consciousness and identity for political mobilization of Dalit women and evolving Dalit Feminism in U.P. The Neo-Buddhism is also providing some space for Dalit women and Chamar women in the religion. This thesis tried to fill this gap with documenting Dalit women social history within the fold of Dalit Feminism. This writing will open the new area for further researches on the different similar issues and themes in North India.</t>
  </si>
  <si>
    <t>http://hdl.handle.net/10603/275218</t>
  </si>
  <si>
    <t>Empowering Women through Income Generating Activities  A Participatory Approach</t>
  </si>
  <si>
    <t>Empowering women means encouraging women to be self-reliant, generating confidence
of facing the difficulties and making them economically independent.
For the economic empowerment of women it is needed to encourage them to come
outside the boundaries of home and the invisible boundaries or limitations create by the rational
and male oriented conservative society. The self- employment opportunities for women based on
agriculture, local craft and household skills need to be created and upgrade by providing
technological assistance, supporting with credit facilities and promoting through skill
development training.
Empowering women through income generating activities through participatory
approach:
Women are regarded as better half of the society. In traditional Indian societies, they
were confined to four walls. In modern society, they come out of four walls to participate in all
types of activities including income generating activities. In India empowering women through
income generating activities has become an integral part of our development efforts because of 3
important reasons viz. Women development, Economic growth and Social stability.
Empowering women through income generating activities is based on the concept of
organizing women in group to learn income generating activity with the dual objective of
providing employment and social strength to them. It aims at raising the level of social
consciousness amongst rural poor women and to generate a confidence in them about their
empowerment. It seeks to encourage collective action through participatory approach, which is
known to work better than individual effort. Learning activities in group have potential of all
round development of poor rural women through planned and collective action.(Sakkunthalai
and Ramakrishnan 2006) women have shone extraordinary dimension in organizing themselves
in group activities for income generation better bargaining power and improvement in the
quality of life. The Present study was conducted to empower women economically by providing
them training of various income generating activities through which they can earn and support
their family for better living. Though imparting training of various income generating skills with
participatory group training approach, the knowledge and skills of women increases, upgrades
and lead them to work for income generation self or in group it ensures the empowerment of
women and contributes in the development of nation.
Empowering women through income generating activities by providing training in
participatory group, involves training of women to access the market and resources, upgrade
[2]
their existing and acquired skills and utilize those skills for generating income through various
entrepreneurial activities from production to marketing. In the process of empowerment, it
should be considered that women should know their strengths, weaknesses, opportunities and
threats (SWOT) and move forward to unfold their potential to achieve their goals.
In view of this the present study ‘Empowering Women through Income Generating
Activities: A Participatory Approach’ has been undertaken with the following objectives:
Objectives of the study
1. To study the personal and socio-economic background of women respondents.
2. To find out the interest pattern and skills of respondents.
3. To impart training for developing income generating skills of respondents through
participatory training approach.
4. To access the impact of training on respondents.
5. To study the various constraints faced by respondents in doing their income generation
work/activities.
Hypothesis of the study
Following hypotheses had been framed for this study-
1. The larger population of the area belong to lower socio economic status.
2. Majority of the females are more interested to learn different types of skills for earning
money.
3. Majority of females are interested in starting their own work for income generation.
4. There is a highly significant impact of training programme on the learning of females to
increase their knowledge of various activities.
5. Participating training method increases the result of training/teaching- learning Process
6. There are large numbers of constraints faced by women to start their own income generating
activities.
Research Methodology: The present study was conducted in the two villages of Kashi
Vidhyapeeth block of Varanasi district situated in Uttar Pradesh a densely populated state of
India, the name of the villages are Amara Khaira Chak and Awaleshpur. Total 270
respondents from 1800 houses, total 15 percent of the houses and 5 percent of the total
female population from 5415 females of both the village. One female from every seventh
house, who were interested to participate in study were randomly selected. A structured
interview schedule was prepared according to the objectives of the study and administered
[3]
on the respondents. For getting information from respondents, data were collected through
personal interview method and through researchers own observation. A training programme
based on training of various IGAs through PGT was prepared and training was imparted by
dividing the 112 respondents of both the villages, who were interested to participate in
training into four groups and training related to various IGAs as making potato papad,
potato chips, making badi, making envelopes, making herbal tea and dish washing powder,
production to marketing of the products through upgrading their existing skill was provided
to respondents and follow up was done through structured interview schedule and the impact
of training on respondents and change in their knowledge about various activities and were
analyzed with the help of appropriate scale and statistical tools and techniques.
Statistical Analysis of Data: The analysis of the data was done by coding and transferring
the information on excel sheets on computer and statistical analysis was done by using the
statistical package for the social science (SPSS programme). Descriptive statistics including
frequency, percentage, mean, standard deviation, were used for describing the background
characteristics of the study group. Various statistical tests such as chi-square test, t- test,
ANOVA F test and multivariate analysis were utilized to test for analyzing the association
between socio- economic and demographic and other important variables with the various
level of significance set as P &lt; 0.05, 0.01 and 0.001 for all type of analysis.
Hypothesis and results of the study-
The comparison of hypothesis with the results of the study were discussed below-
1. According to the hypothesis of the study the larger population of the area belong to lower
socio economic status but the results of the present study shows the fact that the larger
population of the area belonged to the upper lower socio economic status with monthly
per capita income of Rs.1171.10 ± 402.70. Calculated with the help of revised SES scale
of B.G. Prasad.
2. According to the hypothesis majority of females are more interested to learn different
types of skills for earning money. The findings of the study were similar to the
hypothesis of the study that majority of respondents were interested in learning different
types of income generating activities and skills. In the present study about 42.0%
respondents had participated in the training and learnt various IGAs for starting their
own enterprise self or in participatory group.
3. According to the hypothesis of the study majority of females are interested in starting
their own work for income generation but according to the result of the study it was
[4]
found that majority of respondents were not interested in starting their own work for
income generation. Only 5% respondents were shown their interest but due to many
difficulties they were not interested to start their own work for generating income.
4. The hypothesis of the study that there is a highly significant impact of training
programme on the learning of females to increase their knowledge about various
activities. The result of the study throws light upon the fact and accepts the hypothesis
that there was highly significant impact of training on the learning of respondent. The
knowledge of respondents about various income generating activities were increased
after taking training.
5. The result of the study presents the fact that the hypothesis of the study that participatory
training method increases the result of training or teaching-learning process is true.
Majority of respondents were interested to participate in taking training of IGAs in
participatory group as it was easy for them to reach at training spot, it was interesting for
them to come and work in group, they felt social security in coming and learning
together and had no objection from family. The interest of respondents in learning
through PGT increased the knowledge of respondents.
6. The findings of the results about the constraints faced by women in starting their own
work for income generation was found as per the hypothesis of the study that there are
large numbers of constraints faced by women to start their own income generating
activities. The result of study reveals the fact that majority of respondents were facing
various types of constraints as lack of motivation and guidance, they had no proper place
to work, they found traditional work was more easy to do, it was easy to work under
others, lack of education and professional properties, difficulty in taking loan, lack of
proper tools and machinery, lack of skills to maintain qualities of the product, extra
pressure of household work, lack of exposure and experience, lack of money and capital,
were unable to take responsibilities, lack of confidence, they required an guidance and
support, they get no support from their family they had lack of leadership qualities,
knowledge and cleverness, they were unable to take risk, they had lack of work
efficiency, it was difficult for them to reach the market.
Conclusion:
The Major findings of the research may be concluded as:
Majority of respondents belonged to the upper lower economic status.Majority of
respondents had never taken part in any time of training but they were interested in learning
[5]
various types of skills for generating income through participatory group training because it
was interesting and easy for them to participate in. Participatory group training has a highly
significant impact on the increase of knowledge of respondents about various income
generating skills, after taking training respondents were confident to start their own income
generating work self or in group. But due to not interested in taking loan and starting their
work from their small savings or by collecting money in group, they were unable to initiate.
Women were facing many difficulties and constraints at personal level or at group level to
start their own work for income generation. They reported that they need financial support,
guidance and leadership to work. They need repeated training with support at every level of
production to marketing to establish their income generating works.
For making them economically empowered it is very necessary for them to get
support from their family, society and from government, non-government and voluntary
organizations.
They were feeling more comfortable with their earning sources like labour work,
beads work, beedi rolling, pottery making and weaving fishing net because they had no
liabilities on them, related to managing raw materials and marketing. Majority of
respondents were interested in working with any income generating institutions and
organizations to be linked up. They had lack of decision making power for deciding about
starting work for income generation. This is also necessary to involve their head of the
family, their husband or other responsible family member to understand advantages of
training and starting their own work through learning various income generating activities.
They were interested in working from their home with support of their family members.
They had lack of decision making power for deciding about starting work for income
generation.
This is also necessary to involve their head of the family, their husband or other
responsible family member to understand advantages of training and starting their own work
through learning various income generating skills. They were interested in working from
their home with support of their family members.
Recommendations-
In the light of findings of the study, researcher with her own observation and
experience suggests and recommends for the future studies to the researchers, policy makers,
administrators, government and non-government organizations, voluntary organization
economist and social workers/activists.
[6]
It was suggested that government and non- government organizations should take initiative
to provide self-employment opportunities to the women, to create easy procedure of taking
and repaying loans, and should try to link them with income generating institutions and
organizations.
• Training based on participatory group approach can ensure better training learning
opportunity.
• Training should be based on the needs of the women and should cover all the aspects
of subject matter.
• Income generating activities, employment opportunities and incentives both should
be provided in training to motivate women.
A session of advantages of training and its implication for income generation should
be organized along with the head of the family or husband of the trainee women. This will
result the support to the women to start their own income generating work.
• Only training for skill development alone cannot ensure women empowerment other
aspects of empowerment should also be developed.
• Marketing linkages and support to women to sale their products should be ensured.
• Researcher can take better support from local government, social workers and
activists, government and private institutions, factories and markets, businessman and
agencies which provide employment opportunities in village.
• Good practices, policies and support systems should be promoted for generating self-
employment.
• Marketing, advertising and branding strategies for small businesses should be
encouraged by the policy mak.</t>
  </si>
  <si>
    <t>Empowering Women; Participatory Approach</t>
  </si>
  <si>
    <t>Verma, Sarita</t>
  </si>
  <si>
    <t xml:space="preserve">Empowering women means encouraging women to be self-reliant, generating confidence of facing the difficulties and making them economically independent. For the economic empowerment of women it is needed to encourage them
to come outside the boundaries of home and the invisible boundaries or limitations
create by the rational and male oriented conservative society. The selfemployment
opportunities for women based on agriculture, local craft and
household skills need to be created and upgraded by providing technological
assistance, supporting with credit facilities and promoting through skill
development training.
Empowering women through income generating activities by
providing training in participatory group, involves training of women to access the
market and resources, to upgrade their existing and acquired skills and utilize
those skills for generating income through various entrepreneurial activities from
production to marketing. In the process of empowerment, it should be considered
that women should know their strengths, weaknesses, opportunities and threats
(SWOT) and move forward to unfold their potential to achieve their goals.
In view of this the present study ‘Empowering Women through Income
Generating Activities: A Participatory Approach’ has been undertaken with the
following objectives:
[260]
Objectives of the study
1 To study the personal and socio-economic background of women
respondents.
2 To find out the interest pattern and skills of respondents.
3 To impart training for developing income generating skills of respondents
through participatory training approach.
4 To access the impact of training on respondents.
5 To study the various constraints faced by respondents in doing their income
generation work/activities.
Research Methodology:
The present study was conducted in the two villages of Kashi
Visdhyapeeth block of Varanasi district situated in Uttar Pradesh a densely
populated state of India, the name of the villages are Amara Khaira Chak and
Awaleshpur. Total 270 respondents from 1800 houses, total 15 percent of the
houses and 5 percent of the total female population from 5415 females of both the
village. One female from every seventh house, who were interested to participate
in study were randomly selected. A structured interview schedule was prepared
according to the objectives of the study and administered on the respondents. For
getting information from respondents, data were collected through personal
interview method and through researchers own observation. A training programme
based on training of various IGAs through PGT was prepared and training was
imparted by dividing the 112 respondents of both the villages, who were interested
to participate in training into four groups and training related to various IGAs as
making potato papad, potato chips, making badi, making envelopes, making herbal
tea and dish washing powder, production to marketing of the products through
upgrading their existing skill was provided to respondents and follow up was done
through structured interview schedule and the impact of training on respondents
and change in their knowledge about various activities and were analyzed with the
help of appropriate scale and statistical tools and techniques.
[261]
Statistical Analysis of Data:
The analysis of the data was done by coding and transferring the
information on excel sheets on computer and statistical analysis was done by using
the statistical package for the social science (SPSS 16 programme). Descriptive
statistics including frequency, percentage, mean, standard deviation, were used for
describing the background characteristics of the study group. Various statistical
tests such as chi-square test, t- test, ANOVA F test and multivariate analysis were
utilized to test for analyzing the association between socio-economic and
demographic, other important variables with the various level of significance set
as P &lt; 0.05, 0.01 and 0.001 for all type of analysis.
Findings of the study:
The findings of the study in accordance with the objectives of the study has
been presented below -
5.1 Findings about the socio-economic background information of the
respondents.
5.2 Findings about interest pattern and skills of women respondents.
5.3 Findings about training developed for upgrading income generating skills of
respondents through participatory training approach.
5.4 Findings about the impact of training on respondents.
5.5 Findings about various constraints faced by respondents in doing their
income generation activities/ work.
5.1 Findings about the socio-economic background information of the
respondents:
Age: Majority of respondents (48.9 %) belonged to the age group of 31 to 40
years, 33.0 % respondents were 30 and below 30 years where as 18.1 %
respondents were of 40 and above 40 years.
[262]
Religion: Majority of respondents (97.3%) belonged to Hindu religion.
Caste: Majority of respondents (71.1%) belonged to other backward castes 28.9
respondents belonged to SC/ST and General Caste.
Marital status: Majority of respondents (90.0%) were Married and 10.0 %
respondents were unmarried, widow and separated.
Educational status: Majority of respondents (56.6%) were illiterate and 16.7 %
respondents were middle educated and 14.0 % respondents had high school level
education and 3.05% respondents were undergraduates.
Occupation of the head of the respondents family: Majority of head of the
families of respondents (79.3%) were labours and below 5.5% head of the
respondents family were doing agriculture and animal rearing due to lack of
agricultural land and animals.
Types of family: Maximum respondents (60.0%) belonged to nuclear family and
40.5% respondents belonged to joint family.
Size of family: Maximum Respondents (67.0%) had 5 to 7 members in their
family and 13.0 % respondents had large family size consisting of 8 to 10
members.
Type of house: Maximum respondents (76.3%) had kachh-pakka house and rest of
23.7% respondents had tent/hut, kachha house and pakka house.
Ownership of house: Majority of respondents (97.4%) were living in their own
house and 2.6 % were living in rented house.
Possession of agricultural land and its area: Majority of respondents (90.7%)
had no agricultural land and only 9.8% respondents had land and maximum
respondents (56.0%) had one biswa and 36.0% respondents had two biswa of land
for agriculture.
[263]
Possession of household materials and animals: Maximum respondents (45.9%)
had mobile/cell phone while 42.2% respondents had animals like cow, buffalo and
goat, 33.0 % had fan, cycle (22.3 %) motorcycle (22.2%). Below 20.0%
respondents had furniture, T.V. and almirah. Below 10.0% respondents had chara
cutter machine, tube wells, chakki, sewing machine and fridge. No respondents
had tractor and radio.
Earning of respondents: More than half of the respondents (51.1%) were earning
and 48.9 % not earning.
Sources of Earning: One fourth of the respondents (25.0%) were earning through
beads work and through labour work (working as labours in MNREGA,
agricultural work and animal rearing).The source of earning of 15.0% respondents
were agriculture, bedi making and skilled work, as they helped in making pottery
to earn. Some respondents (2.9%) were shopkeepers, selling items of daily need
and general use in temporary stalls like gumti.
Earning amount per month: Half of the respondents (49.3%) were earning upto
200 Rs. and 21.1% respondents were earning upto 201 to 400 Rs. per month. some
respondents (18.0%) were earning 801 to 1000 Rs. per month.
Average monthly income of the respondents and their sources of earning: The
maximum monthly income of the respondents were Rs. 837.14 and that was
earned through labour work. Minimum average monthly incomes of the
respondents were Rs.150.00 and it was earn through weaving fishing net as they
receive less work in a month.
Socio-Economic Status of respondents: Majority of respondents (86.3%) were
belonged to the upper-lower socio-economic status and 10.0% respondents
belonged to the lower socio economic status with monthly per capita income
(MPCI) of Rs. 1171.
[264]
Leisure time: Time and Duration of the leisure time-Maximum respondents
(61.5%) had leisure time in afternoon; the duration of leisure time of maximum
respondents (45.6%) was two hours and (38.1%) three hours per day.
Leisure time activities: Majority of respondents (41.5%) were involved in sitting
with their family and (25.9%) in sleeping and taking rest while 4.8% respondents
spent their leisure time by going outside from their home.
5.1.1 Social participation and mobility of respondents:
Membership in any organization: No respondents were the member of any
organization related to the welfare and development of the women like youth
organizations, mahila mandal, SHGs, cooperative societies and others.
Relationship with neighbours: Majority of respondents (66.3%) had average
while 27.4% respondents had good relationship with their neighbours, this
information was very useful for planning training with participatory approach and
creating good environment for teaching–learning process.
Participation of respondents in social and religious activities: Majority of
respondents (53.3%) sometimes while 8.9% respondents were often participates in
social activities. Most of respondents (43.3%) sometimes and 20.0% respondents
often participate in religious activity.
5.1.2 Market and marketing pattern of respondents:
Distance of market: Majority of respondents (38.1%) reported that distance of
market from their home was 2 to 3 km. and 25.0% respondents said that it was 4 to
5 km and above 5 km. from their home.
Companion for marketing: Maximum respondents (53.3%) used to go to market
with their family members while 22.6% respondents used to go to market with
their family members and neighbours.
[265]
Frequency of going market and its relation with their age and educational
status: Majority of respondents (49.3%) were never and 48.1% were sometimes
used to go to market. Majority of them (86.2%) belonged to the age of 30 and
below 30 years and 30.6% of them belonged to the age above 40 years. Majority
of respondents whom were illiterate (52.9%) were never and 43.8% respondents
who were literate sometimes go to market and maximum illiterate respondents
(53.8 %) were sometimes and 44.4% literate respondents were never go to market
for purchasing.
Places of shopping: All the respondents were shopping from local shops and
maximum (81.1%) from haat, (70.7%) from venders, (36.6%) from wholesale
shop and (30.0%) from fair and exhibition.
Purchasing pattern: Majority of respondents (38.9%) were purchasing from
cash and (22.6%) from borrowing/bartering and 38.5% respondents used to
purchase from both cash and borrowing /bartering.
Decision making of respondents Majority of respondents about (80-85%) never
gave their opinion in important decisions of their family when they were disagreed
with the decision. They were unable to take decisions about themselves and about
the education, health and marriage of their children. It was found that women of
the area were free to take decisions about election. Majority of respondents (70%)
were sometimes and 25-30% respondents often took decision about casting vote
and selecting leaders of their own choice.
5.1.3 Mass media exposure and sources of getting information:
Frequency of watching Television: Majority of respondents (84.9%) did not
possess TV and 15.1% respondents had TV. Maximum respondents who
possessed TV, they sometimes and (29.3%) often watch it and the respondents
who did not possess TV (63.4%) were also used to watch it sometimes in the
house of their friends and neigbours. It shows that unavailability of TV in their
home did not restrict them to watch TV.
[266]
Types of programmes respondents liked to watch on TV: Maximum respondents
(30-40%) were liked serials and entertainment programmes, news and
advertisements on TV and 15 % respondent liked the programmes related to
government plans and awareness and programmes based on women and interview.
It shows that very few respondents were interested in watching programmes
related to their development and welfare issues.
Sources of getting information: Majority of respondents (84.1%) were getting
information through localities this is found because people trust each other and
their community for getting information. 44.1% from mobile/TV/ radio and social
media because 45.0% respondents possessed mobile/cell phone, 40.0%
respondents get information through newspaper and meetings while 15-30% from
pamphlet and hoardings.
5.1.4 Saving pattern of Respondents:
Possession of saving accounts: Majority of respondents (95.5%) had saving
account and 4.5 percent respondents had no saving account.
Institutions and agencies of saving: All the respondents who had saving
accounts, their accounts were in banks.
Frequency of self- operating their account: Very few (4.7%) respondents
reported that they often operate their saving accounts themselves while 12.1
percent respondents sometimes and majority respondents (83.2%) never operate
their accounts themselves. This is because of lack of interest and awareness.
Women trust their family members and depends on them for operating their saving
accounts.
5.1.5 Information about loan/Credit :
Respondents’ status of taken loan and its relation with their caste and socio
economic status: Majority of respondents (74.8%) had not taken any type of loan
while 25.2% respondents had taken loan. 26.5% respondents belonged to OBC and
[267]
21.6% respondents who had taken loan belonged to SC/ST caste. Statistically
there is no significant difference in taken loan among SC/ST and OBC caste.
Majority of respondents (44.4%) who had taken loan, belonged to the lower socioeconomic
status followed by 23.6% from the upper lower socio economic status.
There was significant difference in proportion of respondents taken loan among all
socio-economic status. It shows that people belonged to lower socio economic
status majority of them were taken loan people of other upper SES.
Purpose of taken loan: Majority of respondents (44.1%) had taken loan for the
purpose of marriage followed by 42.7 % respondents who had taken loan for other
purposes like health, food, education and causalities.
Sources of taken loan: Majority of respondents (73.5%) had taken loan from their
neighbours, friends and relatives. The reason behind this finding is that they did
not need guarantor for taken loan and paper work is also not needed they trust
each other for giving and taking loan.
Amount of loan (in rupees): Majority of respondents (48.5%) had taken an
amount of Rs. less than 1000 as loan followed by 35.3% respondents had taken an
amount of Rs. 1000 to 2000 as loan respectively.
Repayment status: Majority of respondents (47.1%) often returned their loan
while 32.3 percent respondents had not returned their loan till the time of survey.
They stated the reason that they were trying to return it but due to various
difficulties they were unable to do so.
Respondents interest in starting IGAs by taking loan and reasons for not taking
loan for this. Maximum respondents 33.7% were not interested in starting income
generating activities by taking loan and 66.3% respondents could not say about
this. Maximum respondents (33.0%) said that they were unable to repay loan,
30.8% respondents would not get support from their family, rest of respondents
were not free to take decision and were unable to pay the interest of loan and were
already in debt.
[268]
5.2 Finding about the Existing skills of the respondents:
Existing skills of respondents: Majority of respondents (51.1%) had cooking
skills followed by 23.7% respondents had skills of making papad, badi chips and
few respondents (below 10 %) had general skills of sewing, kitting, embroidery
and skills related to beauty parlor.
Interest and willingness of respondents to learn various income generating
activities: Majority of respondents 60-70% respondents were willing to learn
various skills/activities i.e. making envelops, making of dish wash powder from
ashes, badi making, making herbal tea, making potato papad and potato chips.
Knowledge about possessing any income generating skills: Majority of
respondents (82.6%) had no knowledge about possessing any skill through which
they can generate income.
5.3 Training for developing income generating skills of respondents through
Participatory Training Approach:
Participation of respondents in any type of training: Majority of respondents
(97.4%) had not taken participation in any type of training related to skill
development or income generation.
Interest of respondents in participating in training related to IGAs and its
relation with their age, caste and educational Status- Majority of respondents
(46.3%) were interested to participate in training of IGAs while 16.7%
respondents were not interested. Maximum (55.1%) respondents were above 40
years and half of the respondents of 31-40 years were interested to participate in
training of IGAs. Females of above 40 years were more interested in learning than
females of other age groups Statistically it was found that there is significant
difference in the interest of respondents among different age group and 48.6%
respondents belonged to SC/ST caste while 45.4% respondents belonged to OBC.
The percentage of population of SC/ST caste was low in the area but their interest
in taking participation is more than the females of OBC. Maximum respondents
[269]
who were interested (51.6%) were illiterate and 39.3% were literate. Illiterate
females were more interested than literate females to participate in training there is
no significant difference among different caste, educational status and interest of
respondents in participating in training related to income generation.
Interest of respondents in participating in PGT and its relation with their age,
caste and educational Status: Most of the respondents (60.4%) were interested to
participate in PGT. Majority of respondents (83.1%) belonged to above 40 years.
48.6% respondents belonged to SC/ST caste while 45.4% respondents belonged to
OBC. 61.4 % of illiterate respondents and 59.0 % of literate respondents were
interested to participate in PGT. Illiterate respondents were more interested than
literate respondents. Statistically it was found that there is significant in the
interest of respondents among different age group and educational status of
respondents and there is a variation in the interest of respondents among different
caste of respondents in participating in training related to income generation and
this variation was not significant.
Reason for learning IGAs in (PGT): Majority of respondents (87.11%) reported
that they feel social security followed by 77.3% respondents reported that it was
interesting to come and work together,(69.3%) it was easy for them to reach at the
training spot and (66.3%) said there was no objection from their family for going
together with other women.
Reasons for not taking interest in learning IGAs in PGT: Majority of
respondents 45.0% reported that they had no experience and 27.5% respondents
said that they had family pressure followed by 20.0% respondents reported the
reasons that they were unable to adjust in group and 7.5% respondents said that
there was lack of social contact /communication respectively.
Expectations of respondents for taking the type of training: Majority of
respondent (57.4 %) expected that training should have many qualities i.e. it
should be easy to learn, time, money and labour saving, place of training should be
near to their home and it should be organized according to their sphere time.
[270]
Willingness to work for income generation: 21.4 % respondents were willing
while 35.7% were not willing to work for income generation rest of respondents
(42.9%)were not sure about their willingness to work for income generation.
Willingness of respondents to work for income generation by using their small
savings: Majority of respondents (45.2%) could not say about their willingness
33.0 % respondents said yes they were willing and (21.9%) were not willingness
to work for income generation by using their small saving.
Respondents’ interest in working in group for starting IGAs by collecting
money: Majority of respondents (51.5%) replied that they could not say about
their interest and 29.6% respondents said yes about their willingness to work for
income generation by using their small saving and 21.9% percent respondents said
no about their interest in working in group for starting IGAs by collecting money.
Knowledge of respondents about micro and small scale enterprise: Majority of
respondents (91.1%) had no knowledge about micro and small scale enterprises.
Knowledge of respondents about the facilities required for starting any income
generating work: Majority of respondents (67.7%) had low level of knowledge
and 30.4% respondents had average level of knowledge about the facilities
required for starting income generating work.
Purchasing of packed products and use of simple mathematics and manage
money matters: Majority of respondents 55.9% were rarely and 39.3%
respondents were sometimes purchase packed products. Majority of respondents
(54.4%) rarely used to do simple mathematics while 16.3 percent respondents
often used to do it. Maximum respondents (39.3%) were sometimes and 34.1%
respondents rarely manage money matters.
Keeping general records (about works/selling/purchasing) and reasons for not
keeping records: Majority of respondents (54.8%) respondents did not keep
general records of their work/selling/purchasing.
[271]
Majority of respondents (29.8%)said they remember the records, 18.9%
respondents said that they had no knowledge of keeping records rest of
respondents said that their children keep the records and it was not needed to keep
records and employer himself keeps the records.
5.3.1 Knowledge of respondents about various IGAs before taking training:
Knowledge about the procedure of making potato papad: Majority of
respondents (52-62%) had average knowledge about selection and preparation of
potatoes, ingredients to mix, preparation of dough, making of papad. Majority of
respondents above (60 %) had low level of knowledge about tools and techniques
used in making papad and drying procedure of making papad. No respondents has
high level of knowledge about the procedure of making potato papad.
Knowledge about the procedure of making potato chips: Majority of respondents
(50-60%) had low level of knowledge about selection and preparation of potatoes,
Peeling and cleaning of potatoes, tools and technics of making chips, process after
cutting potatoes, drying procedure adding spices. Majority of respondents (51.0%)
had average knowledge about boiling and adding ingredients and frying procedure
of making potato chips. No respondents had high level of knowledge about the
procedure of making potato chips.
Knowledge about the procedure of making badi: Majority of respondents (50-
57%) had low level of knowledge about selection of dal, selection of dal,
preparation of dal, adding ingredients, tools and technics of making badi and
drying of badi. Majority of respondents (53.7%) had average knowledge about
post drying procedure of making badi. No respondents has high level of
knowledge about the procedure of making badi.
Knowledge about the procedure of making envelopes: Majority of respondents
(50-60%) had low level of knowledge about selection of paper, folding and cutting
of papers, preparing gum and making of envelopes. Half of the respondents
[272]
(50.0%) had average knowledge about making of bundles. Only 20.0%
respondents have high level of knowledge about making of bundles.
Knowledge about the procedure of making herbal tea: Majority of respondents
(53-65%) had low level of knowledge about types of tea, adding spices in tea,
making of herbal tea. Above 50.0% respondents has average level of knowledge
about spices used in tea, grinding of spices.
Knowledge about the procedure of making dish washing powder of ashes: All
the respondents had average knowledge about uses of ash, above 50% respondents
had low level of knowledge about citrus products used for washing dishes, uses of
peels (fruits) and refining ash. Majority of respondents (60%) had low knowledge
about drying and making powder of peels and 60% respondents had low
knowledge about making dish wash powder.
Knowledge about the procedure of packaging and labeling: Majority of
respondents (70-85%) had low level of knowledge about Importance of packaging
of product and Importance of labeling of product and 50-60 % respondents had
low level of knowledge about packing of products and matters written on packet/
label
Knowledge about deciding the cost of product and weighing and measuring of
products: Maximum respondents (60-70%) had low level of knowledge about
deciding the cost of product and weighting &amp; measuring of product.
5.4 Findings about Impact of training on respondents:
5.4.1 Socio economic background of respondents participated training of
learning various IGAs in PGT:
Age: Majority of respondents (54.5%) belonged to the age group of 31-40 years
followed by 26.8% respondents belonged to 30 and below 30 years age group.
18.7 percent respondents belonged to above 40 years of age group.
[273]
Caste: Majority of respondents (71.4 %) belonged to other backward castes
followed by 28.6 % respondents belonged to the schedule caste and schedule
tribes.
Religion: Majority of respondents (97.3%) were Hindus and very few (2.7%)
respondents were Muslims.
Marital status: Majority of respondents (92.9%) were married, below 5% percent
respondents were unmarried and widows.
Educational status: Majority of respondents (62.4%) were illiterate and rest of
respondents (37.6 %) were literate.
Types of family: Majority of respondents (57.1%) had nuclear family while 42.9%
respondent had joint family.
Size of family: Majority of respondents (67.0%) had 5 to 7 members in their
family while 17.0% respondents had 2 to 4 members and 16.0% respondents had 8
to 10 members in their family.
Type of house: Majority of respondents (71.4%) had kachha-pakka type of house.
While about 10% respondents had hut / tent, kachaa house and pakka house
Status of earning: Majority of respondents (53.6%) were earning and rest of
(46.4%) respondents were not earning.
Sources of earning: One fourth of the respondents (25.0%) were earning through
bead work and about 20.0% respondents were earning through labour and making
bedi, pottery/skilled work. 8.3% respondents were earning through agriculture.
3.3% were shopkeepers and rearing animals.
Socio-economic status of respondents: Majority of respondents (83.0%) belonged
to upper lower socio economic status. The monthly per capita income of the
respondent’s family was Rs.1195.80.
[274]
Availability of leisure time: Majority of respondents (66.1%) had leisure time in
afternoon.
Duration of leisure time: Majority of respondents (44.7 %) had leisure time of
two hours and 33.9 % respondents had three hours.
Leisure time activities: Majority of respondents (45.5 %) spent their leisure time
by sitting with their family and 25.9 % respondents spent their leisure time by
sleeping and taking rest.
Information about saving: Majority of respondents (95.5%) had saving account
and all the respondents had their saving account in bank, maximum respondents
(83.2%) never operate their accounts themselves.
Existing skills of respondents: Majority of respondents (85.4%) had cooking
skills and 25.9% respondents had pickles/ papad/ badi making skills. Very few
(1.8%) respondents had embroidery and slated to skills beauty parlor.
Participated in training: Majority of respondents (97.3%) had not participated in
any type of training while very few (2.7%) respondents had participated in any
type of training.
Interest in taking training: Majority of respondents (92.8%) were interested in
taking training while 3.6 percent were not interested in it.
Expectations for taking the type of training: Majority of respondent (57.4 %)
expected that training should have all the qualities; it should be easy to learn, time,
money and labour saving, place of training should be near to their home and it
should be organized according to their sphere time.
Interest in learning in participatory group: Majority of respondents( 91.1%)
percent were interested in learning income generating activities in participatory
group training while 3.5% respondents were not interested in it.
[275]
Willingness to work for income generation: 21.4 % respondents were willing to
work for income generation while 35.7% were not willing and 42.9% were not
sure about their willingness to work for income generation.
Willingness to learn various skills in training: Majority of respondents 60-70%
respondents were willing to learn various skills/activities i.e. making envelops,
making of dish wash powder from ashes, badi making, making herbal tea, making
potato papad and potato chips.
Knowledge about micro and small scale enterprise: Majority of respondents
(91.1%) had no knowledge about micro and small scale enterprise.
Knowledge about facilities required for starting income generation work:
Maximum respondents (58.9%) had average and 33.0% respondents had low level
of knowledge about facilities required for starting income generation work.
5.4.2 Impact of training on knowledge of respondents about various IGAs
before and after taking training-
Information about respondents SES and general background, their existing skills
and interest pattern were collected and according to their expectations about
training, interest and willingness to learn various IGAs in PGT, their saving
pattern, credit and loan facilities, decision making and mobility, social
participation and marketing trends, availability of leisure time and resources a
training programme about various IGAs were designed and implemented with
participatory group training approach, an environment of teaching - learning
process through learning by doing was created and respondents learned various
activities in training through learning by doing method and their change in
knowledge were observed and statistically analyzed. It was found in the result that
there was highly significant impact of training was found in the knowledge of
respondents. The result clearly shows that there was highly significant impact of
training programme regarding knowledge of getting loan for starting IGAs and
agencies which provide loans for IGAs on respondents.
[276]
Knowledge of respondents about procedures of making potato papad before and
after taking training:Respondents had taken the training of procedures of making
potato papad and their change in knowledge before and after taking training was
analyzed. Statistically it was found that there is highly significant impact of
training on average knowledge of respondents about various procedures of making
potato papad i.e. selection and preparation of papad, ingredients to mix,
preparation of dough making papad ,tools and techniques use in making papad and
drying procedure of making papad.
Knowledge of respondents about procedures of making potato chips before and
after taking training: Respondents knowledge about making potato chips before
and after taking training were analyzed and it was found that there is highly
significant impact of training on respondents increase in knowledge about
selection and preparation of potato, peeling and cleaning of potato, tools and
techniques of potato and process after cutting potato, boiling and adding
ingredients in potatoes, drying and frying procedure of potatoes and adding spices.
Knowledge of respondents about procedures of making envelopes before and
after taking training: The impact of training on respondents’ knowledge about
procedures of making envelopes is statistically found to be highly significant.
There is a positive and significant increase in knowledge of respondents about
selection of papers, folding and cutting of papers, preparing gum, making
envelopes and bundles of envelopes.
Knowledge of respondents about procedures of making herbal tea before and
after taking training: Respondents had provided the training of procedure of
making herbal and highly significant impact of training was found by calculating
and analyzing the average knowledge score of respondents about procedure of
making herbal tea i.e. types of tea, spices used in tea, grinding spices, adding
spices and making of herbal tea before and after taking training.
</t>
  </si>
  <si>
    <t>http://hdl.handle.net/10603/329311</t>
  </si>
  <si>
    <t>Role of Microfinance Institutions in Empowerment of Rural Women with Special Reference to Uttar Pradesh an empirical study</t>
  </si>
  <si>
    <t>India is one of the fastest-growing economy across the globe, having a GDP of nearly 3
trillion (World Economics Outlook Database, 2019 IMF). To this date, India is striving
with poverty, corruption in governance, financial inclusion, gender discrimination by
restricting to women rights, that holds back the economy with speeding development
(Dahlman &amp; Utz , 2005). Understanding the cost of gender discrimination is crucial for
the nation's economic development (Duflo, 2012). Uniter Nation set sight on gender
equality, and women empowerment identifies under 5th Millennium Development Goals
with significant objective of eliminating all kinds of discrimination against women.
India's current finance Minister Nirmala Sitharaman draws attention to the issue of
women empowerment in Union Budget 2020-2021 at Lok Sabha, giving women
empowerment notable importance. India's government aims to reinforce its approach
from being women-centric initiatives to women-led initiatives. According to the Finance
Minister, India's growth, particularly in the rural economy, was incomplete without
women's increased participation (The Economics Times, 2019). Realizing the importance
and cost of gender equality and women empowerment, we acknowledge the role and
importance of MFI's in improving the economic status of women (Fletschner &amp; Kenney,
2014). With facilitating economic empowerment, we objectify to bring social and
psychological change in the lives of marginalized women. When targeting the
underprivileged or marginalized rural women, the role of MFI is substantial and has
proved its miraculous results in improving poverty and empowering women (Cohen,
2017). Numerous studies across the globe have very well documented the effectiveness
and efficiencies of MFI in changing the lives of the poor’s (Littlefield et al., 2003). Hence
the research focuses on the role of women empowerment through MFIs.
2
The mechanism of microfinance is specially developed to cater to the needs of most
miserable people, especially women. MFI is not only a mere tool of financial inclusion
and credit, MFI has been beneficial in improving the stature of women in society
(Mayoux, 2007). It is observed that association to MFI reduces violence, abuses against
women, hence microfinance has more significant role to play in society's discrimination
on gender ground (Amankwa et al., 2020). With the empowerment of individual women,
the effects are reflected in the whole household; hence, it has a multiplier effect (Kabeer,
1999). Education and earnings of a woman has a positive and more significant impact on
families as compared to a man. Hence it is identified by MFI's to target on women
population for providing credit, saving, and insurance (Cheston &amp; Kuhn , 2002).
1.2 MICROFINANCE AND WOMEN EMPOWERMENT
Developing economies face the challenge of gender gap, inequality, discrimination on the
rights of women (Demirguc-Kunt et al., 2013). In India, gender-related issues have been
part of our society from a long history. Violence towards women, discrimination, dowery,
abuses, restricting them to household, illiteracy are few to name. Hence working on the
par status of women, there is a need for a mechanism to bring change at large. There is a
requirement of a multifaced tool to address these deep-rooted societal issues. Women
empowerment is a descriptive term that addresses empowerment in various aspects. So,
when focusing on target women empowerment, economic empowerment is one crucial
aspect. With economic empowerment, we attempt to target poverty of the poor household
but also improving on psychological and social front; this would eliminate the
disempowerment of women. MFI's have been specifically designed to target the poorest
of people, especially marginalized women, to provide for credit, saving, and insurance
(Belwal et al., 2012). The MFI SHG model is a unique model of providing credit and
3
saving on the mutual trust and cooperation of group members who associate together for
the mutual benefit of all the members. The uniqueness of the model is that it provides
credit to the poorest of people with no collateral for safeguarding the credit. The mutual
commitment and peer pressure in the group model is the fundamental idea behind lending
(Banerjee et al., 2018). The MFI has a target of marginalized women since providing
credit to women has multiplying effect of not only economic empowerment but also
targeting social and psychological aspect. The women beneficiaries tend to benefit the
whole household from the income generated through economic activity and the most
significant positive side is women are comparatively lesser credit risk, and recovery
becomes easier. The model has been an enormous success in terms of loan recovery to
generation of livelihood for poor women (Berger, 1989). The efficiency and effectiveness
of the concept has been hugely debated, there have been questions on commitment from
MFI and its poverty-reducing effects. Numerous studies are documenting the success
stories and a great picture of microfinance while there has been an equal number of
negative researches documented. While plentiful debates on the outreach of microfinance
that claims MFIs are not serving the poorest of the population whereas serving less poor
people project a good picture in terms of poverty and empowerment results, and this
nullifies the outcome and impact studies from MFI (Gupta et al., 2013). There is also a
question on consideration that entrepreneurial activity will always be successful that also
poses a question on lending principle of MFI
1.3 STATEMENT OF THE PROBLEM
This research aims to study the penetration of the microfinance industry in Uttar Pradesh
and its effectiveness in empowerment of rural women. There are continuous efforts made
in the direction of women empowerment that seeks to improve the status of rural women
4
in India. (Holvoet, 2005) Women’s position in India was limited to households and not
given due importance in decision-making. The situation was even more worse in rural
and remote areas. Gradually we observe change in the scenario, women are given
freedom and independence in all spheres. Presently, more women are engaged in income-
generating activities. Women's financial independence plays a crucial role in improving
their overall status (Khan &amp; Noreen, 2012). This is because government is trying to
empower women through various financial inclusion schemes and policies. Government
is making best of efforts to provide financial assistance through loans and credit. (Kabeer,
2001) Rationale behind lending women is, women are better with loan repayment and
benefits from loans extend to whole family.
Today microfinance has become an instrument to eradicate poverty and women
empowerment (Bakhtiari, 2006). The importance of microfinance has been recognized
worldwide by all the developing economies. There are rarely any emerging economies of
the world that have not understood the importance of microfinance and not involved in
the promotion of microfinance programs. It provides a diversified range of benefits in the
elimination of poverty and women empowerment. The innumerable benefit associated
with microfinance has encouraged both developed and developing economies to
incorporate MFI models. The microfinance institution not only provides monetary
support to the poor, but it also provides a diversified range of services in association with
the self-help group to its members. MFI is also considered as one of the tools to uplift
women and allows them to understand their rights in the society (Hunt &amp;
Kasynathan,2001). In association with the self-help group, MFI supports in empowering
women and also brings gender equality (Sundaram, 2012). Thus, the present study tries to
assess and understand how far microfinance institutions in association with Self Help
5
Groups have their penetration and impacted the lives of rural women of Uttar Pradesh
1.4 NEED OF THE STUDY
The study aims at investigating awareness, penetration and further role of microfinance
institutions in empowerment for rural women in Uttar Pradesh. The study targets
explicitly rural women in Uttar Pradesh due to the backwardness of rural women in the
state that requires attention. The data from the census 2011 projects distressed the status
of rural women as compared to the national average from various states across India.
Status Of Rural Women In Uttar Pradesh
The state of Uttar Pradesh has abundant human and natural resources; however, economic
growth has been compromising in past years. In terms of area state of Uttar Pradesh is the
fourth largest state with a spread of 243,290 kms. The state reports the highest population
of 20 crores as per census 2011. The growth of the state has been disappointing in the
year 2018-2019. GDP of the state was reported to be 15.42 lakh crores, which has
reduced from the previous financial year (Ministry of Statistic and Program
Implementation, 2019). Uttar Pradesh is an agriculture-based economy where the
significant contribution of GDP is through agriculture. The state has more than 78%
population dwells in rural areas resulting in one of the deprived economies in the world.
There is a huge income disparity and unequal distribution of wealth of resources in the
state. The reason for devoid growth is the social scenario existing in the state.
i) Population
Out of a total population of 20 crores in UP, 77% is the total rural population i.e.,
155,317,278 is the rural population. 74,324,283 are the female population in rural UP;
there is a 17.97% increase from the last census. The sex ratio is 918 to total of 1000 men
(census 2011).
6
ii) Literacy
The female literacy rate in the state is reported to be 25.31 percent, which is much below
as compared to the national average (S. K. Singh 2000; 59). The female literacy in the
country stands at 70.73 percent, registering an increase of more than 40 percent from the
1981 percentage (census 2011).
iii) Health
The health indicators are projected by birth, death, and infant mortality rates. Census
1991 shows the birth rates as 28.5 percent while it is 36 percent in Uttar Pradesh
projected higher fertility rates among women of the state. The death rate is reported at 9.2
percent, while Uttar Pradesh records 11.4 percent, which is higher than the national
average. The infant mortality in the country is 74 per thousand children while UP records
at 93 per thousand children in the state. The higher death and infant rates in the state is
the indicator of poor medical and health care facilities for women and children in the state
(census 2011).
iv) Poverty
The population below the poverty line in the country counts at 2376.7 million i.e. nearly
29.9 percent of the total population. Uttar Pradesh shows 35.1 percent of the total
population of the state below the poverty line that counts to 448.3 million people of the
state. Projecting poor economic conditions of the people where 1/3 of the population
stands below the poverty line (World Bank Group, 2016).
v) Employment
The scenario of employment for rural women is not satisfactory. Most of the rural women
are engaged in cultivation and are agricultural labors. The wage rate that women are
earning is mere exploitation. Women are paid no close to the minimum wage rate. The
7
economic development of females is a big question due to the terrible employment
scenario. There are no opportunities for economic activities for women in rural areas. The
above stated points projects restrained situation of rural women in the state and compels
to study how efficient and impactful are MFI initiatives in Uttar Pradesh
1.5 SCOPE OF THE STUDY
• The topic of research is a combination of finance and social science. It aims to study
challenges faced by rural women population in Uttar Pradesh.
• Research studies measures available for women empowerment and poverty
alleviation in Uttar Pradesh.
• And lastly effectiveness of available machinery for eradication of poverty and women
empowerment
Academic Significance
The research relating to social science is of great interest to individuals, policymakers,
government and developmental agencies. Research in the area of microfinance has a very
wide scope, due to the contradictory results of outcome of MFI from different parts of the
world. Hence the MFI model is under continuous viability scanning. The more and more
researches on the primary data are very effective in developing a new model overcoming
the existing drawbacks. From the academic and research point of view, the study is of
great importance. The MFI sector is very static hence it compels researchers to contribute
to the existing pool of knowledge.
Professional significance:
The researches on microfinance have been continuously putting up challenges faced by
the beneficiaries of the world. The drawbacks, inefficiencies, and problems from the
researches help the professionals in acting as corrective measures to update and make the
8
system and procedure more effective and efficient. The researches also help the MFI
organizations to be updated with the continuous changing scenario and keep up with the
change. The researches are good source of insight for MFI to be aware of recent trends
across the world prevailing in the sector. From the MFI point of view research put
forward the operational inefficiencies and challenges faced by MFI in front of the world
and governmental bodies, which brings the focus of regulatory authorities.
Significance to policymakers and regulatory authorities:
The study is an intellectual contribution to the topic that shall help policymakers to decide
various policies related to governance of microfinance. It also provides information to the
policymakers to decide the quantum of credit, rate of interest to be charged, lending rates,
duration of loan, etc. The study puts light on the issues relating to the subject that plays a
role in the formulation of policies for economic growth.
1.6 OBJECTIVES OF THE STUDY
The following stated below are the objectives of the research:
1. To study the awareness and outreach of micro finance institution in Uttar Pradesh
among rural women
2. To study the role of microfinance institutions in empowerment of rural women in Uttar
Pradesh
3. To analyze empowerment of women psychologically and socio-economically through
microfinance institutions
4. To study the impact on living standards of rural women associated and not associated
to a microfinance institutions
9
1.7 HYPOTHESIS
The hypothesis of the research are framed as per principles of research methodology. The
hypothesis statements are tentative assumptions/ presumptions to be tested, to be proved/
disproved with the help of analysis of survey data keeping in view the nature study
following hypothesis statement are developed.
Hypothesis 1: There is association of the income and membership of MFI.
Hypothesis 2: There is role of MFI in empowerment of rural women.
Hypothesis 2a: There is economic empowerment of rural women through MFI
Hypothesis 2b: There is psychological empowerment of rural women through MFI
Hypothesis 2c: There is behavioral change of rural women through MFI
Hypothesis 2d: There is sociological empowerment of rural women through MFI
Hypothesis 3: There is impact on living standards of rural women through MFI
Hypothesis 3a: There is association between ownership of bed &amp; mattresses and
participation in MFI
Hypothesis 3b: There is association between ownership of fan and participation in MFI
Hypothesis 3c: There is association between ownership of refrigerator and participation in
MFI
Hypothesis 3d: There is association between ownership of television and participation in
MFI
Hypothesis 3e: There is association between ownership of cable connection and
participation in MFI
Hypothesis 3f: There is association between ownership of cycle and participation in MFI
10
1.8 ORGANISATION OF THESIS
CHAPTER ONE: The introduction chapter of the thesis starts with the introduction to
the research comprehensively. Further chapter broadly explains microfinance and women
empowerment. This chapter also gives the statement of the problem, the scope of the
research. From the statement of the problem research questions are drawn that result in
research objective further development of hypothesis to be tested. The chapter concludes
with a detailed scheme for the segregation of chapters. Introduction aims at developing
base for the research and giving overview for better understating and clarity of the thesis
CHAPTER TWO: The second chapter is conceptual background that deals with
explaining the concepts relating to the topic. The chapter is written under heading
mentioned i.e. definition, meaning, origin and evolution of the concept of MFI in the
world, importance, terminology relating to concept, delivery model of MFI, various legal
status of MFI in India, origin of MFI in India, current scenario of MFI in India and
scenario of MFI in the state of UP, growth of the sector particularly in UP, growth in the
sector and share of various major MFI’s operational in India. The chapter aims to make
the conceptual background of the topic clear and concrete for understanding and to give
better insight into the research topic
CHAPTER THREE: The chapters aim at presenting a review of literature relating to
the topic. The literature review is classified into different heads empowerment, women
empowerment and microfinance international evidences and lastly women empowerment
and microfinance from Indian evidence. Around 100 research papers and articles are
studied and 60 are incorporated to write literature. Further, the research gap is identified
to develop the basis for the research.
11
CHAPTER FOUR: Deals with the research methodology to be adopted, this includes
objectives, hypothesis research design, research model, development of research
instrument, data collection, statistical tool used for analysis used in the study.
CHAPTER FIVE: Deals with the analysis of the data through statistical tools for the
purpose of testing of hypothesis. The results from the analysis are used for addressing the
research objectives, final suggestions and recommendations of the proposed research
study.
CHAPTER SIX: The analysis drawn from the previous chapter is concluded in the form
of research findings.
CHAPTER SEVEN: In this chapter conclusion and limitations of the study are
discussed. Recommendation and future scope of research is also stated in the chapter.</t>
  </si>
  <si>
    <t>Microfinance; Institutions; Empowerment of Rural Women</t>
  </si>
  <si>
    <t>Ishtiyaq, Saima</t>
  </si>
  <si>
    <t>Syed Shahid Mazhar</t>
  </si>
  <si>
    <t>We aim to see rural women empowered by making the best possible utilization of resources and giving better resources and environment to grow. In a larger picture when looking at women empowerment objective is not just to improve the economic status of rural women, we look forwards to holistic empowerment that would translate into cultural and societal change that promises better future for generations ahead. Microfinance Institutions ➢ MFI need to target more on far-flung remote villages. ➢ There was greater spread of NBFC’s as compared to MFI SHG model, hence there is requirement of more bank linkage programs to reach target population. ➢ There is requirement for increasing quantum of loan and decreasing rate of interest on loans since loans are expensive for poor’s. ➢ There is requirement of providing economic avenues since these rural backward areas lack in income generating opportunities. Government And Policy Makers ➢ The SHG Bank Linkage model is doing well in terms of improvement in status of rural women who are marginalized. There is significant impact in the psychological and social empowerment of women. The need observed is of generating opportunities of economic activities. Mere credit is not able to solve the problem of poverty there is need of employment and opportunities which is very scares in far flung villages. ➢ There is requirement for more of skill development programs and creating avenues for income.
170
➢ Regulatory body should make policy reforms that make cheaper lending rates for
NBFCs.
➢ There is requirement for improving on educational and medical facilities.
Rural Population
➢ It is observed there is alarming status of illiteracy among rural population in Uttar
Pradesh. There needs to be rigorous efforts to promote literacy among the younger
future generation.
➢ Rural women should encourage taking up micro entrepreneurial activities for
generating income
CONCLUSION
Conclusions are drawn upon the findings of the study. In conclusion the rationale behind
the findings from the research are discussed. The conclusions discussed below are under
various empowerment factors.
Role of Microfinance in Women Empowerment
Microfinance And Psychological Empowerment
It was observed there was psychological empowerment of rural women associated to
micro finance institution in comparison with women not associated with microfinance
institution, reason being they are of financial help to their spouse and family. Women
independently working by raising credit on their own felt independent and confident.
Women were not deprived of capital to start their own small business. Women were
found respected by their spouses and children since they were source of credit through
MFI. They were satisfied with the fact men or spouses look upon them at the time of need
or credit, this has improved their psychological state and made them feel worthy.
Microfinance And Behavioral Change
171
It was observed there was no behavioral change of rural women associated to micro
finance institution in comparison with women not associated with microfinance
institution. There still exist situation of violence, abuse and negligence from spouses
hence situation remains unchanged.
Microfinance And Social Empowerment
There are been observed change in social empowerment of rural women associated to
MFI, they have say in family decisions, child education, marriage and social functions. It
was observed women themselves being illiterate are sending school to their children and
not marrying them early. They participate in SHG/JLG meetings showing their leadership
and active participation, hence there was observed social empowerment through MFI.
Microfinance And Economical Empowerment
It was found there is no economic empowerment of rural women, reason being women
are mere dummy beneficiaries while the actual use of credit is made by spouses hence
they have no say in any financial decisions. All the lending and investment decisions are
taken by men and are considered family head. Hence there was no economic
empowerment of rural women through association with MFI
Impact on Living Standards of respondents
With consumption, nutrition, structure of house, amenities and ownership of assets helps
to study the living standards of rural house hold, when estimating poverty 2400 kg calories
are required for any individual living in rural areas, consumption below 24000 kg cal is
considered to be below poverty. The actual figures from impact on living standards show
positive results. Women associated with MFI have improved living conditions. Families
172
below poverty line could not even afford sufficient nutrition and basic house hold assets
like fan, bed&amp; mattress.
SUMMARY
Microfinance is fundamentally tailored to provide financial services to low-income
population living below poverty line. Microfinance or microcredit provides for credit and
other financial services to impoverished without the requirement of any collateral security.
In a nut shell microfinance is financial services for the people of low economic strata who
cannot avail the services of the regular commercial banks due to their underprivileged
financial background. Microfinance has proved to be an effective tool for eradicating
poverty across the world economies. Generally, microfinance institutions target
empowering women by providing them credit with an objective to make them financially
independent. The position of women in developing countries is backward and lack
progress, hence women are the intended target beneficiaries for the microfinance
institutions.
The primary objective of the thesis is to investigate the role of microfinance in
empowerment of rural women in Uttar Pradesh. Empowerment is studied using economic,
social, psychological factors and living standards. The present study takes into
consideration Self Help Groups (SHGs) and Joint Liability Group (JLG) Model to
investigate the impact of microfinance schemes. The study is a cross sectional study
where beneficiaries and non-beneficiaries in the study area are compared to examine the
impact of microfinance institutions. Extensive review of literature is conducted to identify
the research gap for the study. Review of literature is conducted through reviewing
about100 studies pertaining to the topic which includes both research papers and thesis.
Out of these 100 studies reviewed 60 forms the part of literature review. From review of
literature research gaps are identified. The research design employed for the study is the
173
Cross-Sectional Descriptive, where the study uses both primary and secondary data for
the investigation. Structured Questionnaire is being used as a Survey-Instrument to
collect the primary data. The questionnaire is being developed using exploratory studies
consist of examining the secondary data (collected thorough reports and data by
government agencies, organizational reports and developmental agencies along with the
relevant research papers, Depth Interviews with government officials, officials and
representatives of Microfinance Institutions (MFIs) and Non-Government Organizations
(NGOs) and representatives of Self-Help Groups (SHGs). Pre-testing of the questionnaire
is done through a Pilot Survey of 50 respondents to identify and eliminate any problems
or issues with responses to various questions.. Purposive Sampling Technique is being
used to collect information using the questionnaire. 20 villages of 10 districts of the three
geographical divisions of UP are taken up for the survey. Sample size is being 465
respondents. The collected data is being analysed using SPSS. The study employs both
descriptive and inferential statistical tools for the analysis of the data. Percentage analysis
is used to summarize the basic characteristics of the data and to present the basic profile
of the respondents like age, education, income, no of children, no of dependents etc.
Exploratory Factor Analysis (EFA) is used to explore underlying dimensions of the
impact. In the study various empowerment factors like economic, social, psychological,
behavioral factors are obtained. Chi Square &amp; Mann Whitney U Test etc. are used for the
testing of hypothesis. Non-Parametric Tests have been used since samples do not meet
the assumption of normality.
The analysis from the study show that there is over all positive impact of the
microfinance institutions in empowerment of rural women in the chosen study area of
Uttar Pradesh. It is observed that there is not much actual economic empowerment of
rural women through microfinancing. Reason for low economic empowerment being
174
women are mere dummy beneficiaries while the actual beneficiaries are their spouses.
Since women are not the actual beneficiaries it is male of the families utilising the loan
amount from the microfinance institutions. But on the other side, there is substantial
psychological and social empowerment of women associated with microfinancing.
Positive impact is also being observed on the living standards of women associated with
the microfinancing as compared to the non-beneficiaries. Hence, it can be inferred that
there is overall positive role of microfinance in improving the lives of rural women
associated to microfinance institutions except the economic impact. Consequently, it is
elicited that by providing mere credit to women will not solve the core economic aspect
and there is requirement of skill-development , and presence of the employment and
business opportunities in the rural areas.
FUTURE FINDINGS
The present study is a microfinance impact assessment study that implies cross sectional
methodology, while conversely longitudinal studies (randomized control trials) are given
more prominence hence would consider extending research using longitudinal data.
Conducting a randomized control trial is very expensive and time consuming for
individual researchers hence there exist exigency to emerge at par gold standard
methodology.
MFI and empowerment of rural women have unique findings due to the varied
geographical locations, socio-political scenario, income disparity, cultural and
demographics etc. Hence it would be interesting and unique to study how different
cultural and socio-economic background impact the empowerment through MFI.
There can also be a comparative study conducted on impact assessment through MFI
considering different Indian states with varied socio-economic backgrounds.</t>
  </si>
  <si>
    <t>Department of Commerce and Business Management t</t>
  </si>
  <si>
    <t>Integral University</t>
  </si>
  <si>
    <t>http://hdl.handle.net/10603/347602</t>
  </si>
  <si>
    <t>Women and Social change in Uttar Pradesh 1888 to 2001</t>
  </si>
  <si>
    <t>The thesis “Women and Social Change in Uttar Pradesh 1888-2001” is a
comprehensive analysis of the transformative changes that women of Uttar Pradesh
(UP) have undergone over the century and also an evaluation of the progress made in
the ongoing women empowerment process. The historic oppression of women under
patriarchal societies is universal and systematic inequality between gender was
maintained to enable control and domination over women. The subjugated position of
women has resulted in economic, social and political deprivation of women. This has
also caused denial of rights and choices over their thought, action and behaviour.
The thesis is divided into seven chapters that includes introduction, literature review,
research methodology, education and socio-economic condition, political
participation of women, health status of women, and conclusion.
Establishment of research objectives and identifying suitable research methods and
tools are quintessential for a proper and easy conduct of analysis. These are explained
in Chapter I titled “Research Methodology”. The current research aims to investigate
the social status of women in UP, economic progress of UP women, level of their
political participation, legal provisions for their protection and empowerment, and
issues and challenges to women’s empowerment.
Based on the objectives, a set of research questions were framed to guide the analysis
process. The study adopted the secondary data and meta-data analysis method to
collect the necessary information and statistic material. It involved collecting and
analysing data gathers by others scholarly works, research institutions and
government agencies.
The major reasons for selecting Uttar Pradesh as the study area ae its population, geo-
political significance, substantial presence of various religious and cultural minorities.
Additionally, Uttar Pradesh has consistently performed adversely in various human
development, social health, economic progress indicators despite considerable
government efforts. This affects women of UP in the worst way possible. Thus, this
thesis extrapolates the educational and social condition, political participation and
health condition of UP women by analysing existing archival research data and
identify the issues and areas of improvement.Maulana Azad Library, Aligarh Muslim University
Abstract
2
Chapter II of the thesis deals with the review of existing literature for establishing the
scientific base and rationale for the current research. The legacy review of scholarly
works helped to obtain a thorough understanding of the research domain and a deeper
insight into the research problem. It is also useful in avoiding duplication of research,
and identify potential direction and tools for the current investigation.
The academic research literature reviewed for the thesis is categorised into two groups
namely literature on the feminist movement of India and literature on women’s
condition in India.
It is important to understand the contribution and influence of the various phases of
feminist movement towards the transformation of women’s condition in India. Some
of the key works in that area are “Women’s struggles and women’s movement in
India” by Vibhuti Patel (2010) and “The women’s movement in India: a hundred year
history” by Maithreyi Krishnaraj (2012). Other legacy contributions include “Debates
on domesticity and position of women in late colonial India: women and domesticity
in late colonial India” by Swapna Banerjee (2010), “Indian feminism and the post-
colonial state” by Kalpana Misra (1997) and “Feminism and post-colonialism:
(En)gendering encounters” by Swapna Parashar (2017).
Significant research literatures on women’s condition in India are “Status of women
in today’s society” by Ranjita Singh (2014), “Women empowerment in India: issues
and challenges” by Lalit Mohan Choudhary (2016), “Women’s rights in India:
problems and prospects” by Sutapa Saryal (2014). “Challenges of women
empowerment in India from ancient to modern times” by Prof. Prosun Dhar (2017)
and “The legacy of colonialism: law and women’s rights in India” by Varsha Chitnis
(2007) are other important research works reviewed.
Chapter III explains that the Ancient and medieval Indian societies had in-built
conventions and traditions that ensured women’s secondary position to men in all
aspects of life. Religious scriptures and cultural practices demanded women’s
submission and obedience to men. Other prominent religions in India such as
Christianity and Islam also advocated limiting of women’s freedom and patriarchal
control over their lives. For women of India, it has been a long journey from the
confines of their kitchen to positions of decision-making power. Social reforms
initiated by Indian leaders and legal protections enacted during the British rule have
played the catalytic role in kickstarting the women liberation movement.Maulana Azad Library, Aligarh Muslim University
Abstract
3
One of the key historic documents available as reference to women’s condition in the
19th century is the “Dufferin Report of 1888”. Lord Dufferin, the then Viceroy of
India investigated the condition of oppressed classes in then Bengal and Oudh region.
It includes detailed account of women’s social condition, their household life, women
labour and inequality of wages, health and nutritional deprivation of UP women and
lack of mobility. This thesis investigates the changes in women’s condition in UP
between 1888 and 2001, the year of 14th national census.
Education is considered a chief measure of social progress, since most social issues
are interlinked with literacy. Chapter IV analyses the education and social condition
of UP women. According to 2001 census, only 42. 98 percent of UP women are
educated. Also, the gender gap in literacy is 21 percentage points. Educational status
of SC /ST women are adverse compared to SC/ST males as well as the overall
average. There is also huge gap between rural and urban literacy rates for UP women.
Only 30 percent rural females are literate as opposed to 53 percent urban females.
While there is considerable increase in the number of primary, secondary level
schools and higher educational institutions, it hasn’t translated into women’s
educational improvement. Muslim girls and lower-class girl children largely remain
out of the school system. Lack of adequate infrastructure, lack of female teachers,
religious and cultural restrictions of girls’ mobility, deprioritizing of girls’ education
by families, etc. has contributed to the persistent low literacy rates of UP women.
The adverse educational progress is reflected in abysmal social and economic
situation of UP women. Though several UP women from upper classes made their
mark in education and carrier during and immediately after the British rule, they
remain the exception. The mass chunk of UP women remains economically exploited.
There is unequal access, ownership over productive resources like credit, and
inequitable distribution of resources, education, and technology. Female workforce
participation is low and is mostly in the unorganised sector. Rural women face the
dual burden of household work and on-field work. Also, women are primarily
involved in value work, while most men engage in cash-value work. This leaves
women exploited of their work and wage.
Rural women engaged in agricultural and allied fields are mainly involved in tedious
tasks, but are unable to participate in decision-making process and have no access toMaulana Azad Library, Aligarh Muslim University
Abstract
4
resource and capital. Though micro-finance interventions such as self-help groups
have been good initiatives, women remain outside the credit system and struggle
economically.
Female migrants of UP are vulnerable to human trafficking, especially near border
districts. Migration of female labor is mainly due to poverty, isolation and lack of
employment opportunities. Hardships of minority and traditional community women
such as Jatav community and dalit women are multi-dimensional. Dalit women of UP
suffer under multiple layers of oppression. Their unique structural location in the
Hindu social order makes them vulnerable to exploitation and social violence. The
various discriminations include social exclusion, economic exclusion, denial of
residence, restriction of entry into religious places, verbal abuse, sexual violence,
forced incarceration, and many more.
Female feticide and infanticide are prevalent due to misuse of sex recognition medical
technologies. Crime against UP women remains worrisome. The National Crime
Records Bureau reveals that Uttar Pradesh continues to rank high in the quantity and
quality of crime committed against women. Rape, killing, abduction, human
trafficking, forced prostitution are some of the vilest violence UP women are
subjected to. Despite establishment of Mahila police stations and Mahila thanas to
help women, there is widespread violence against UP women.
Chapter V looks into level of political participation of UP women. Democratic polity
is based on the equal participation of all citizens in the decision-making process and
representative governance, including women. From obtaining voting rights to
occupying the position of first citizen of India, Indian women have touched several
milestones in politics. It has not translated into political equality. Uttar Pradesh has
one of the largest state assembly to match its population. But women representatives
are lacking in numbers.
Women’s political participation remains woefully inadequate across all levels of
polity.
The 64th Constitutional Amendment Bill was introduced in the Lok Sabha in the year
1989 to provide for 30 percent exclusive reservation for women participants. The Act
was intended as a revolutionary measure to provide political representation for
women from the front by providing a reservation of nothing less than one-third of the
total representation for women in the Panchayati Raj System.Maulana Azad Library, Aligarh Muslim University
Abstract
5
Uttar Pradesh had the largest number of women representatives in PRIs in the country
in 2000. There were a total of 1,35,090 women representatives in the Ministry of
Panchayati. But, as far as execution of their powers are concerned, women members
are yet to be calling the shots themselves. Women elected representatives in the
Panchayat raj system are restricted by patriarchal culture. Many women run away
from elections due to threats from dominant men. Once in office, they are unable to
make decisions and exercise authoritative control. This is due to the fact that men
dominate the discussion and meetings, and women are told to play only perfunctory
role. Those women who try to act are isolated, threatened and abused.
Family responsibilities also restrict the full participation of women representatives in
their public roles. They do not get help from their husbands, parents or family and
relatives. This is because, women are expected to juggle all their responsibilities
single handedly and also not cross traditional limits to their freedom.
Chapter VI analyses the health status of UP women. Uttar Pradesh women’s multi-
dimensional health problem is closely interconnected with their socio-economic
position. The analysis of the critical health indicators points to the deprived health and
nutritional condition of UP women. Female child mortality rate of UP is higher than
that of male child. This is due to patriarchal preference and prioritization of sons. The
maternal mortality rate of UP in 2001 (707) was also significantly higher than the
national average (407). UP women are also married of early. The mean age of
marriage has consistently stayed around 19 years. This has led to population increase,
persistently high fertility rate (4.9), poor health of young female adults.
UP has also shown decreasing child sex ratio which indicates pre and post-birth
discrimination and gender-biased sex selection. UP accounts for the highest number
of malnourished women in India. Despite several initiatives to improve the nutritional
status, majority of UP women remain anemic. Despite a little awareness on
contraceptive methods, lack of access prevents UP women from excising control over
their reproductive choices. There is an observable gap between women’s preferred
and actual family size. Contrarily, UP men lack awareness on the basics of sexually
transmitted diseases, leading to severe health consequences for women. 38 percent of
married women in UP face reproductive-health related issues, such as abnormal
vaginal discharge, urinary tract infections, and pain or bleeding associated with
intercourse. But, most of them do not obtain medical care.Maulana Azad Library, Aligarh Muslim University
Abstract
6
Lack of access to clean drinking water is a major issue that causes health issues for
UP women. They have to walk long distances under scorching heat and carry water in
heavy containers which affects their physical strength. Women workers in the
unorganized sector are continuously exposed to hazardous chemicals, dust, fumes and
unsanitary working conditions that have debilitating effects on their health. Women
agricultural laborers work for long hours and constantly suffer from sore feet,
infections and backaches. They do not possess the financial wherewithal to take care
of their health issues.
The final conclusion drawn from the analysis is that though UP has made undeniable
improvements between 1888 and 2001, the ground condition of UP women remains
worrying. The all-pervasive misogyny is the primary cause of concern as it influences
how women are controlled, viewed and exploited. There is adverse sex ratio, female
feticide, violence against women. Women occupy secondary economic and political
status in UP society. Identified reasons for persistent adversities for women are
ineffective policy implementation, lack of awareness, resources and infrastructure,
inadequate evaluation, male hegemony and active oppression of women. Suggestions
that can be made in light of the analysis are creation of social awareness on women
empowerment, gender sensitization of media and authorities, adequate allocation of
resources, and periodic evaluation of progress and course corrections. Future research
can focus on geo-spatial specific research to unearth definite obstacles, and
ethnographic analysis of male hegemony over women’s thinking, choices and action.</t>
  </si>
  <si>
    <t>ethnographic analysis; socio-economic condition; political
participation of women; health status of women</t>
  </si>
  <si>
    <t>Naz, Farha</t>
  </si>
  <si>
    <t>Mursaleen,Ghulam</t>
  </si>
  <si>
    <t>This thesis is an effort to compile a comprehensive index of gender development, focusing on the key issues in the life of women in Uttar Pradesh. Discussed in the present thesis is an in-depth situational analysis of UP women measured across the time period 1888 - 2001. It unravels various realities that are rarely spoken of about
the once most prominent state of India. It is quite hard-hitting to uncover numerous
facts that point to the aggrieving truth of women‘s continuing oppression over the
decades.
This academic investigation has gone into detailed secondary source analysis to
understand the socio-economic, political and health situation of women in UP from
1888 to 2001. It required going into the education, economic and social condition and
issue of violence in UP concerning women. This warranted looking at the level of
literacy and education among women of Uttar Pradesh along with several indicators,
analysing progress and identifying gaps. Also explored is the condition of economic
disparities and changes faced by women in UP in terms of employment opportunities.
It involved a detailed review of female work participation rate across various sectors
and factors affecting female enrollment in different industries in Uttar Pradesh.
Agriculture has been one of the defining features of the Indian economy since the
time immemorial. This research has underlined the historicity of UP women‘s
association with agriculture, their roles and functions, factors that influence their
participation and remuneration.
The comprehensive research also required examining the status of women in politics
and identifying the obstacles that have surfaced in this regard, the level involvement
of UP women in political affairs over decades and how far they have reached
currently. The issue of health and nutrition is another priority issue for women that
required analysing specific conditions and causatives.Maulana Azad Library, Aligarh Muslim University
Chapter 7: Conclusion
139
7.2 Observations and Findings of the Study
Although there have been undeniable improvements between 1888- 2001, that
promise to bring light into the lives of women, having looked at the subject from
every dimension, one can infer that we still have miles to travel. Uttar Pradesh
continues to be one of the most backward states of India in terms of per capita income
and other pointers of socio-economic development. High incidence of poverty and
high population growth rates widen the existing gap and constrain the development
efforts. Uttar Pradesh is nowhere near universalisation of elementary education and
total literacy.
The status of women in Uttar Pradesh has various high and low indicators. However,
the overall status of women and girls in Uttar Pradesh as obtained by various statistics
is grim. A huge chunk of women in UP continues to be incapacitated of reading and
writing, a lot of the poor, pregnant and powerless. UP is a major region of a highly
sexist northern plain of India, and the all-pervasive misogyny continues to thrive since
medieval times, based on ancient feudal values and obsolete customs. It is observed
that women and girls of Uttar Pradesh suffer a large share of adversity on account of a
society sharply stricken by the disparities of caste, class and gender. We notice
adverse sex ratio, the decline in child sex ratio (0-6 years); female foeticide, and poor
health status of pregnant mothers, neglect of girl child; higher female Infant Mortality
Rate, low awareness regarding contraception and family planning, large family size,
high teenage pregnancies, high Maternal Mortality Rate, low contraceptive
acceptance, lack of male participation and enormous cases of abortions.
The agonisingly adverse status of women and girls after five decades of socio-
economic planning is proof enough that the state needs to undertake some serious
steps and pull itself out of the conundrum of an adverse gender crisis.
The Indian government has taken several measures to redeem the situation by
granting equality of gender in the Constitution as a Fundamental Right and as a part
of directive state policy. Seven decades of independence have also witnessed a
plethora of laws passed by the State legislature and the Central Government to protect
women from discrimination and crimes and strengthen their position in the social and
economic sector. Countless commissions and committees have x-rayed the status of
women, progress made, and issues that they face. Numerous recommendations haveMaulana Azad Library, Aligarh Muslim University
Chapter 7: Conclusion
140
been made to improve the situation. Innumerable schemes and programmes have been
launched by various ministries of the government to address women's problems,
giving special attention to education, health and nutrition.
The seven-decade struggle for reform has undoubtedly brought about a considerable
effect on women‘s suffrage. Few of the vital indicators of development have perked
up remarkably- the life expectancy of women has gone up, education levels are
getting better, economical and political participation has risen. However, the areas of
darkness overpower the hope for a brighter future for women and girls. A sharp rise in
violence against women, both at home and outside, orthodox norms and backward
societal structure are the dangers to be looked out for.
A wide gap exists between progressive legislation and effective law enforcement. It
can also be said that almost all advances made remain confined to urban Uttar Pradesh
and the vast rural hinterland seems persistent in resisting change. The geography of a
state provides its own constraints to developmental efforts. Thus, we are left with a
somewhat mixed overall picture that says the life of an average UP women remains
not substantially altered. However, no matter how distinct rural and urban worlds can
be, it is evident that there has been cooperation from both ends in joining forces with
modernisation. Spatial comparisons such as the present one can give an insight into
what lessons there are to be learnt from the regions that have the edge over the others.
Regionally disaggregated studies can help in recording progress minutely and can be
thereby used to review and improve efforts.
Some of the major reasons for the persistency of women‘s adverse situation in Uttar
Pradesh are as follows:
 Ineffective policy implementation, negligent of responsibility by people who
are involved in the empowerment process.
 Lack of resources and infrastructure in education and health fields for women.
 Low level of awareness among women of the available schemes, lack of
access to information on health, sanitation, education and employment.
 Ongoing oppression and control of women by male members of the family,
the village communities through threat, violence, denial of financial
independence and freedom of mobility.Maulana Azad Library, Aligarh Muslim University
Chapter 7: Conclusion
141
 The subservient mindset of women, reinforced by centuries of cultural and
religious patriarchy.
 Lack of regular evaluation of the women development strategies and the
absence of a continuous measure of progress made.
Recommendations that can be made in light of the observations made during this
analysis are as follows:
 The government should increase educational and social awareness on the
issues of gender discrimination, crimes against women, need and benefits of
gender equality.
 Adequate allocation of resources should be made for the unmet needs of
education and health, and efficient tracking of progress made by policy
interventions.
 Gender sensitisation of media, authorities and organisations involved in
meeting the health, education and employment needs of women is needed.
 The government should initiate efforts to change the discriminatory mindset of
men.
 Campaigns to create awareness among families and communities about the
debilitating condition of women amidst them and the devastating
consequences of patriarchal oppression on women should be organised.
 Devising new policy interventions should involve ground-level workers,
experts and organisations who have closely worked with women and women
representatives themselves.
7.3 Directions for Future Research
In India and around the world, more researches should be done on the condition of
women in various systems. Geo-spatial specific investigations can uncover causatives
that are definite and detailed. Research in the future can concentrate on unearthing the
obstacles to effective interventions and policy implementations. Also, an ethnographic
understanding of women and men‘s mindset in culturally conservative societies can
offer insights into the inherent resistance towards women‘s liberation and
empowerment in such societies.Maulana Azad Library, Aligarh Muslim University
Chapter 7: Conclusion
142
7.4 Conclusion
The self-awareness of women's situation has become an essential aspect of
challenging the heteronormative gender perspective. Patriarchal oppression of women
is faced by women all over India. But often, women don‘t see it as an offence. To
change women's condition in Uttar Pradesh, as well as across India, it requires a
transformation of the mindset, especially of women themselves. Gender
consciousness among women, situational awareness of their historical experience, a
progressive perspective of themselves and their position in society are quintessential
as the basic foundation for the socio-economic and political transformation of women
towards gender equality.</t>
  </si>
  <si>
    <t>xi,157p.</t>
  </si>
  <si>
    <t>http://hdl.handle.net/10603/399046</t>
  </si>
  <si>
    <t>Inhabiting Enclosures and Creating Spaces</t>
  </si>
  <si>
    <t>Although women’s contribution to the growth and development of human civilisation has
always been great, it has never been fully recognised historically. Women are oppressed,
suppressed and marginalised in the matter of sharing opportunities for fulfillment of their lives.
They are even subjected to assault, rape, verbal abuse, mutilation, etc. This is the predicament of
many women all over the world. All the conflicts that stand as constraints and hinder the growth
of a woman, and which have negative and destructive consequences on a woman’s personality,
are termed as ‘enclosures’ in this study. These enclosures manifest the existential agony and
accentuate the existential dilemma of a woman. A woman passes through various stages of
existential temperaments in order to finally realise that it is only by her own efforts that she can
overcome her existential agony. The philosophy of Existentialism is essentially associated with
the condition of man, his act of living, his state of being free, and the directions he takes to use
his freedom. It focuses on the individual entity’s quest of meaning in life amidst nothingness.
As Existentialism is a very broad term which deals with different concepts of many
philosophers, this study is primarily based on the Existential philosophy of Jean-Paul Sartre,
who has given the philosophy its definitive expression. Both the selected novelists, Shashi
Deshpande and Alice Walker explore the dynamics of enclosure that are rampant in Indian and
in African America communities, respectively. Through their female characters, they
graphically delineate the traumatic impact of the existing enclosures on the lives of the women
that lead to the birth of their existential agony. Like existentialists, Walker and Deshpande
display that women build or tarnish their own lives in the meaningless world. The writers also
delve into the resolutions adopted by their women protagonists to create their own spaces, while
inhabiting certain enclosures, and progressing towards emancipation and freedom of self. It,
further, compares the selected works and highlights the commonalities and dissimilarities in
Deshpande’s and Walker’s literary and stylistic approaches. This study is an attempt to
contribute significantly and expand the dimensions of literary research.</t>
  </si>
  <si>
    <t xml:space="preserve">Existentialism;  Human civilisation; Marginalized </t>
  </si>
  <si>
    <t>Singh, Aditi</t>
  </si>
  <si>
    <t>Pydah, Meena</t>
  </si>
  <si>
    <t xml:space="preserve">“Hast thou ever raised thy mind to the consideration of existence, in and by itself, as the mere
act of existing? Hast thou ever said to thyself thoughtfully, IT IS! , heedless in the moment
whether it were a man before thee or a flower or a grain of sand? Without reference in short to
this or that mode or form of existence? If thou has attained to this thou wilt have felt the
presence of a mystery which must have fixed thy spirit in awe and wonder.”
–ST. Coleridge
This thesis presents a close study of the questions of human existence; the place of an individual
being in a world that has no predetermined essence; and the mechanics of several enclosures
that accentuate the existential pangs of the individual with reference to the selected novels of
ShashiDeshpande and Alice Walker. Through their novels, these two writers successfully
confront the hegemonic structures existing in their respective societies, thus, helping the women
to exist beyond the prevalent enclosures.
An in-depth study of the female characters especially that of the protagonists in the
previous chapters reveal their existential dilemma, its causes and the solutions they adopt to
overpower it and emerge as emancipated individuals. A detailed study of the voyage of the
major and minor female characters of the selected works, clearly reflects the depiction of tenets
of the philosophy of Existentialism, especially that of Sartre. Although Deshpande and Walker
are not known as existentialists, this study shows that their works are loaded with recurring
tenets and ideas of Existentialism and their heroines experience “an existential crisis” that
“includes the inner conflicts and anxieties that accompany important human issues of purpose,
responsibility, independence, freedom and commitment” (James 13).
Both Deshpande and Walker have drawn similar themes in their selected works with
regard to oppression, alienation, angst, guilt, death, and identity which have been linked to the
quest of the protagonists. While investigating the internal and external turmoil faced by women
in the Indian and the African American societies, Deshpande and Walker respectively bring out
a similar pattern of the existential crisis these women go through. The previous chapters reveal
that while most of the enclosures like marriage, motherhood, pregnancy, sexism, etc. are
common in their novels, Walker also deals with slavery, female genital mutilation, penury, and
141
colour racism as unpleasant and appalling aspects of the African American woman‟s life that
work against her freedom.
This thesis sketches a study of the internal and external landscapes in the novels of
Deshpande and that of Walker. Walker draws such strong interconnectivity between the interior
landscape and the exterior landscape in the selected works that the reader cannot clearly grasp
the inner workings of the character‟s psyche without referring to the external situations and vice
versa. On the other hand, there is not much external action in the novels of Deshpande and most
of the activity takes place in the mind of the protagonist. The analysis of her fictional canvas in
this study reveals that as she focused on a limited space, the external landscape in her selected
novels is narrow. In order to remunerate for the attenuation of external narrative structure and
bring depth to the story, she induces several powerful symbols and images. Her protagonists are
middle class women of Maharashtra and Kannada families stuck in their everyday monotonous
routine. Once they face a major crisis, unable to relate with the traditional image of an ideal
woman, they start questioning their existence. The already existing enclosures make it harder
for them to attain harmony and they turn inward for answers to their existential dilemma.
It can be said that unlike the existential dilemma of the protagonists of Deshpande that
is caused by their suffering in psychological terms, Walker‟s female characters live with a
multifarious dilemma that is a result of equally burdening physical and psychological scars.
Unlike Deshpande, the setting of the selected novels of Walker is a rural setting. Her fictional
locale is mostly her own town Georgia which justifies her realistic and intense descriptions of
the setting, encoded with images of desolation and despondency. The daily tedious schedule of
the African American woman, along with, its recurrent images of adversity exudes a sense of
dejection and marginalisation. Thus, Walker‟s novels depict the massive subjugation of the
black woman that leads to her tormenting internal and external wounds, making the attainment
of her existential freedom more challenging.
Apart from the interior and exterior landscapes, this study further reveals the similarities
and dissimilarities between their art of narration which renders an existential dimension to their
works. Both the novelists make use of fragmented sentences in order to display the frustrations,
142
negations and chaotic inner world of the female. Deshpande employs more than one voice
narration in a single novel. Her use of double narrative imparts authentic delineation of a
character. For example, Sarita‟s inner self is authentically portrayed with the help of this kind of
narrative. Unlike Deshapnde, Walker sticks to either the first person or the third person
narration in a single work of fiction. Deshpande uses much more refined English with Hindi and
Sanskrit words and phrases, whereas Walker uses Black Folks English to give a realistic touch
to their works and bring authenticity to the world of their respective protagonists. Walker also
makes use of explicit and unrefined words to depict the appalling condition of African
American women in her novels. Both the novelists adopt the stream of consciousness technique
to effectively depict the existential pangs of the female unable to enunciate her inner conflicts.
Both the writers let the reader decipher the confusions of the mind of the individual by
exemplifying the abstract notions with suitable images and symbols. Most of Deshpande‟s
images are carefully chosen to induce a sense of alienation and emptiness. Both the novelists
delineate a sense of continuity in terms of certain images that can be traced repeatedly in
different works, evoking the same sense in all the works. Image of home, silence, writing, and
darkness are recurrent ones used by Deshpande, whereas, colors, clothing, quilting, wounded
eye, songs and music are some of the most frequently used images and symbols in Walker‟s
selected work of fiction. All these symbols have been wisely chosen by the novelists to display
the different facets of the Indian and the African American woman‟s life. The imagery used by
Walker can be differentiated from that of Deshpande on the ground that Walker‟s images are
comparatively more condensed and brief, while Deshpande‟s images are more descriptive and
are sometimes elaborated for many paragraphs. Unlike Deshpande, Walker‟s selected novels
showcase her skill of striking an explicit link or connection among the different plots of her
fictional works, by letting the characters of one novel reappear in other novels. The perfect
example of this connection can be seen in The Temple of My Familiar, in which the two main
characters, Celie and Shug from The Color Purple reappear.
Women characters in all the eight selected novels are painted from two different
perspectives which make the portrayal more realistic in nature. One group of women like Akka,
143
Shakuntai, Vanna, Mira, Margaret, Josie, Lynne, etc, fail to attain an authentic existence and
seem to be guided by a kind of self deceit or what can be termed as „bad faith‟ in Sartre‟s
terminology. These women inertly compromise with the predicaments and conform to the
„facticity‟ and instead make excuses for not trying to transcend their situation. The other group,
on the other hand, breaks the silence and successfully overcomes the existential predicament by
taking full accountability for the choices they make. The female protagonists fall in the second
category. Although they see their lives as meaningless, they make rigorous efforts to make sense
out of it. The conscious awareness of their freedom awakens their sense of responsibility as
individual beings and they begin to reflect on the purpose of their existence.
In all the selected novels of both Deshpande and Walker, there is a long period of
questioning regarding the position of self when the protagonists find themselves stuck between
the quest to attain authenticity and the restrictive boundaries of their situation. This study also
takes into consideration the harsh reality of the female existence driven by the forces of guilt,
shame, despair, anguish (which are described as „moods‟ by Heidegger), that puts them into a
state of nothingness, dread of death and alienation. This study extensively analyses the role of
these burdensome „moods‟ in the transition of the protagonists, thus, qualifying them as
„existential subjects‟. As these women assert their choice and free will, they begin to craft their
own essence. Eventually Sarita, Jaya, Urmila, Manjari, Meridian, Ruth, Celie, and Lissierealise
that the only way of defining oneself is through the act of living a life of their own, and by
inhabiting some enclosures and at the same time breaking away from the others.
Deshpande and Walker consider freedom as the most valuable aspect of the human
condition. They echo the mantra of existential humanism as declared by Sartre and further
approved by Beauvoir and Camus that “you can always make something out of what you‟ve
been made into” (Flynn 49). Like true existentialists, Deshpande and Walker give foremost
importance to the protagonist‟s defiance or revolt against any system that objectifies her by
hampering her „subjectivity‟. The female characters of Walker‟s selected novels are depicted as
women who deal with the horrors of racial prejudice, verbal and sexual abuse, exploitation,
male dominance, and monetary dearth. The novelist portrays an intense struggle on their part; a
144
struggle to reclaim their „subjectivity‟ in an unfavorable, crushing and bizarre situation, at large.
Walker‟s women are mostly positioned under the threefold identity of an inferior worker, a
woman, and always black.
On the other hand, Deshpande‟s protagonists who belong to the middle class section of
the society come from a comparatively privileged background. Although these women are not
victims of racism and classism, they struggle due to gender bias and marital discord. Unlike
Saru, Jaya, Urmi and Manjari, most of the women of Walker‟s selected novels are deprived of
getting the privilege of education. In the case of the women in Walker‟s novels, it is mostly the
knowledge of the ancestral history, culture and traditions of the black women that awakens a
sense of „consciousness‟ to their present state of condition as a „being-in-itself‟. Thus, it can be
stated that education in Deshpande‟s novels, whereas, the knowledge of the folk traditions and
culture in Walker‟s, acts as a catalyst to the evolving consciousness of the female characters that
ultimately leads them to the path of a renewed emancipated existence.
Both the novelists give importance to mythical stories and history of the ancestors but
Deshpande, unlike Walker, tries to clearly suggest that these folktales and myths should be
modified and altered befitting the life of the „new woman‟. With this intention, in The Binding
Vine, Deshpande paints the character of Mira as an altered version of the mythical poet, Mirabai
who is regarded as a staunch believer of mysticism by many. By modifying the character,
Deshpande casts her as someone dealing with the real world in her poetical works. These Myths
can be seen as one of the structures of „facticity‟ which Sartre talks about in Being and
Nothingness for they showcase the history of Indian women. Deshpande fills her novels with
such references to the Indian myths to work out the interior landscape of the Indian woman‟s
psyche. On the other hand, Walker‟s purpose of using several mythical legends and folktales is
mostly to honor the black sensibility. The Temple of My Familiar is the best example of
Walker‟s belief in the power of oral traditions and myths to bring transformation in the
contemporary black woman‟s chaotic world. However, a few mythical references like “the
monumental myth of black motherhood” in Meridian are also used for their notions which need
145
to be changed because they heighten the existential dilemma of the African American woman
(qtd. in Gomez 258).
In order to reflect the incidents and experiences that bring consistent changes in the
protagonist‟s interior landscape, and assist her continuously evolving consciousness, Deshpande
employs flashbacks and nostalgia and then she works through the protagonist‟s dialogues and
monologues. The back and forth shift of the narration between past and present helps to
maintain the existential fervor of the novels, and mirrors Deshpande‟s knowledge of the inner
workings of the Indian woman‟s mind. Both the novelists draw on subjective impressions
established by a wide range of individuals to illustrate not just the exterior proceedings but also
the interior process of recalling, assessing, brooding, etc. By bringing the past in the forefront,
the reader gets a glance into the present state of confusion of the character. For Walker, it is the
non linear structure of Meridian and The Temple of My Familiar that assists her in juxtaposing
the past and the present.
It is the remembrance of their past life in all the selected novels that becomes a source
of self assessment, assisting the protagonists to get hold of their present situation. Memories are
also used as a narrative device by Deshpande and Walker to evaluate the individual‟s
relationship with „self‟ as well as with „other‟. The past of the protagonists like Josie, Meridian,
Jaya, Manjari and Saru are also reflected through recurring dreams and nightmares which
further reflect their pain, anxiety, dread and hopelessness. Thus, a common pattern of
reminiscing or recalling the past in all the novels can be drawn as the protagonists face their
guilt, shame and despair by tracing their roots in the past experiences. Both the novelists
illustrate that the female can overcome the existential agony or the state of existential crisis and
instill some meaning in nothingness by reconnecting with the past.
The return of the protagonist to her old residence or natal or ancestral home at a critical
point of time in her life results in a series of retrospective nostalgia in The Dark Holds No
Terror, That Long Silence and Moving On. This step acts as a catalyst that leads to the
recognition of the meaningless life that the protagonist has been living which gives rise to her
existential dilemma. However in Walker‟s novels, the house of the protagonist is used as a
146
device of entrapment; a place where women‟s individuality is denied. Celie, Meridian, and Ruth
transform their existential agony into self sufficiency only when they move away from their
natal place of living.
Walker gives priority to sisterhood in order to understand one‟s role as an individual in
the world; a role beyond the traditional roles of a dutiful daughter, wife and mother. Female
bonding helps the protagonists find hope amidst the enclosures, and amidst the mayhem of
anguish and despair. The novelist interconnects individual consciousness and collective
consciousness to give a better understanding of one‟s own freedom along with that of other
beings, sufficing Sartre‟s existential vision of „being-for-other‟. This type of bonding among
women or the role of a community of women in equipping an individual with support in
Deshpande‟s selected oeuvre of fiction is not as strongly projected as in the selected works of
Walker.
Although the other three novels do not touch this theme of sisterhood, the power of
female bonding and support can be witnessed in Deshpande‟sThe Binding Vine where Urmi
makes sense of her present situation, and gives a purpose to her life by becoming a voice to the
agony of other less privileged women. Urmi attains her authenticity by using her freedom to
speak about the despair and fears of the women around her. Thus, she chooses for the society as
a whole while choosing for herself, supporting Sartre‟s view “In choosing, I choose for all
people” (Flynn 46). Thus, it can be concluded that an individual consciousness stimulates the
collective consciousness in only one novel of Deshpande. Her other protagonists, namely, Saru,
Jaya, and Manjari after much brooding and confrontation of reality, decide to live with
authenticity, leaving behind their existential situation. On the other hand, Celie, Meridian, Ruth,
Carlotta and Zede after discovering their own possibilities at an individual level, continue to
bond with other black women, thus, keep influencing the collective consciousness of the people
of their society.
Both Deshpande and Walker seek marriage and motherhood as entrapments of a
woman‟s freedom and individuality, to use existential terminology, demanding her to live in
„relation to the other‟. They are projected as constrained spaces or enclosures that confine the
147
growth of the female as an individual „being-for-itself‟, threatening her authentic existence.
Deshpande‟s protagonists at first seek marriage as an escape from the bondage of gender bias at
home. Ironically, the marriage itself becomes a source of greater psychological wreck. It can be
stated that the husband becomes „the other‟ and leads to the alienation of the female from her
own possibilities. For Walker‟s female characters like Margaret, Mem, Celie, Meridian, etc,
marriage results in their alienation, shame, agony, and pain. Motherhood becomes a major
source of existential dilemma as the society demands the mother to abandon her individuality.
The discussions in the previous chapters highlight death as a more prominent motif in
the novels of Deshpande than in the selected novels of Walker. Deshpande‟s women treat one‟s
death as a dreadful “inexorable given of the human condition” (Pollman 117) but death of the
„other‟ brings the „self‟ closer to one‟s authenticity. The knowledge of death as the end point of
one‟s existence, for Deshpande‟s protagonists like for Sartre, generates both hope and dread,
thus, triggering an internal conflict. Death of Urmi‟s daughter, Dhruva‟s death, death of her
family members, and death of Kamat are important incidents that alter the lives of Urmi, Saru,
Manjari and Jaya, respectively. Death as a „non-being‟ brings the women closer to „being‟.
Once they realize the inevitability of death, and overcome its dread, they start recognising the
multiple possibilities or ways in which life can be directed. The motif of journey is the most
significant common motif found in the works of both the novelists. Although it can be
concluded from the careful analysis of the novels that Deshpande primarily focuses on the
protagonist‟s inner journey towards self assertion which entails an extensive process of
retrospection and introspection, whereas, Walker depicts both psychological and literal journey
of the protagonist.
This study highlights that although silence is used as a more frequent and dominant
metaphor by Deshpande, both the novelists shun the use of silence as a defense mechanism
towards one‟s inner conflicts, and rather project it as a symbol of powerlessness; an excuse to
“to avoid the discomfort which arises from anguish” (qtd in Roy 28). The protagonist who finds
refuge in silence seems to be carrying „bad faith‟. In all selected novels, silence denotes the
alienation, the subjugation of women, and manifests Sartre‟s idea of „nothingness‟. The novels
148
clearly indicate that “…silence is the condition of one who has been dominated, made an object;
talk is the mark of freeing, of making one subject” (Hooks 129). But it is in this silence, in this
state of emptiness that Saru, Jaya, Celie, Mem and Meridian mutter the will to break the cycle of
their meaningless existence. It is the breaking of this silence which marks the transition of the
protagonists like Jaya and Celie, from an object to a subject, from „being-in-itself‟ to „being-foritself‟.
Instead of silence, articulation as a tool to enunciate one‟s inner turbulence is advocated
by Deshpande and Walker. Walker uses the epistolary format in The Curple Purple to report
Celie‟s dismal state of inner landscape in her own words; her mental anguish, her crisis and her
complete estrangement. The novelist uses this form of articulation as a significant way to
develop Celie‟s own values or essence. Deshpande‟s women use articulation as a creative
device in the form of writing, giving a voice to their state of nothingness, alienation and
sometimes dread of death. Writing as the most recurrent and significant symbol of the
estrangement and the unfulfilled desires is projected in the case of Jaya, the protagonist of That
Long Silence; Mira, the mother-in-law of The Binding Vine; and Mai, the mother of the
protagonist of Moving On. Thus,writing for Deshpande, and quilting and engaging oneself in
other forms of creative art for Walker, are endorsed as ways of overcoming alienation,
incorporating a meaning to one‟s life, and “to gain freedom through creativity” (Being and
Nothingness 118).
Both Deshpande and Walker celebrate female sexuality in the selected works and do not
hesitate in using sexual connotations. This study reveals the assertion of one‟s subjectivity by
asserting one‟s sexuality. The novels of Deshapnde give voice to the sexual dissatisfaction,
suppression and exploitation of the protagonist trapped in a loveless marriage. While driving
Jaya, Saru, Manjari and Urmi towards emancipation, Deshpande gives space to their sexual
emancipation, and neither disregards the body of the woman nor its demands. They take resort
to freedom both, intellectually and sexually. This sexual emancipation signifies their liberation
from their long drawn existential dilemma. Walker goes a step further by bringing in lesbianism
as another tool to break away from the traditional bondages of patriarchy. By engaging herself
149
in a lesbian relationship with Shug, Celie takes charge of her body, thus recognising her own
subjectivity by overcoming „inauthenticity‟ and „bad faith‟.
Deshpande not only talks about the external and internal conflicts but also prescribes a
middle path of striking a balance between tradition and modernity. In one of her interviews she
clearly states her stance when she says, "self-assertion and conforming to one's given role are
not necessarily contradictory but can even be complimentary if one defines freedom within
certain regulations" (“An interview” 236). She supports the idea of achieving autonomy and
authenticity within the framework of the society. This idea has been implemented in all her
selected novels. When the heroines of her novels find their voice and still decide to stick to their
respective families, they do not reflect defeat. Instead, it can be considered a victory of the inner
self. While Deshpande gives importance to family, Walker focuses on community. Alice
Walker has written all the four selected novels with an underlying will to restore black
womanhood through reconciliation and oneness. Walker, like Meridian, withdrew her support
from the Civil Rights Movement and substituted her idea of revolution with the idea of
transformation. All the four novels advocate hope and forgiveness for the „survival whole‟ of
her people.
Walker, unlike Deshpande, depicts man as a progressive being, who sacrifices his
phallic superiority and shows that he is capable of transformation and helps to restore the female
to her rightful position as a strong individual entity. Men like Albert, Grange, and Suwelo
undergo inner transformation and help black women in their journey towards emancipation.
Therefore, it is believed that while the female protagonists of Walker “achieve psychological
wholeness when they are able to fight oppression,” her male characters “achieve psychological
health and wholeness only when they are able to acknowledge women‟s pain and their role in it”
(Winchell).
Reverberating Sartre‟s foremost existential belief of „existence precedes essence‟, this
study delivers that the protagonists of all the selected novels are projected as women who are
not victims but fighters who make every possible effort to overcome their existential crisis and
emerge as self assertive beings. At first, they exist, then they acknowledge their responsibility
150
and with that realization, they endeavor to create an essence amidst anguish, isolation, chaos,
absurdity and nothingness, therefore, relating to Sartre‟s opinion that “man makes himself”
(Being and Nothingness 97).
All the eight selected works prove that the enclosures not only hinder the growth of a
woman as an individual being but also accentuate her existential predicament. Both Walker and
Deshpande portray the sense of negation that is instilled in a woman when she is subjected to
rape or sexual abuse. The society, the family and the male counterpart play a vital role in
driving a woman towards not just social but also existential alienation. Therefore, this study
examines the selected works in the light of Sartre‟s concept of the „look of the Other‟. Sartre‟s
notions of „sadism‟, „masochism‟, and „hatred‟ are also traced while depicting the effect of
patriarchy on a woman‟s life. Both the novelists provide insights into what Sartre calls „intersubjectivity‟
while depicting the role of society in bringing complexity in the world of the
protagonist. The previous chapters reveal that both the novelists believed that the „look of the
Other‟ sometimes becomes a threat to the authentic existence of that individual being, and leads
to a kind of psychic disintegration. This threat is multifaceted in the novels of Walker.
The heavy sense of responsibility, in existential terms, that accompanies freedom is also
given substantial significance in this study as both the novelists illustrate that the realisation of
being responsible for one‟s own life, gives way to the process of attaining an authentic
existence. They advocate the message of existentialism that “everyone of us, as an individual, is
responsible- responsible for who he is, responsible for the way he faces and deals with the world
and responsible ultimately for the way the world is” (Helaly 4). As harbingers of freedom and
equality, the two novelists suggest several ways to put an end to the existential dilemma,
alienation and feelings of anguish, guilt and dread, thus, asking women to look for an individual
identity and strive for emancipation. Amidst the repugnant aspects of life that make it adverse,
these two bring in hope and exultation, reminding the reader of Camus‟ words: “The struggle
itself towards the heights is enough to fill a man‟s heart. One must imagine Sisyphus happy”
(The Myth of Sisyphus 140).
151
Both Deshpande and Walker expect women to recognise the possibilities of their
respective lives, and to use their freedom to choose even in a setup that constraints their
freedom. This study also determines that the difficulties and existing enclosures can be used as
chances to renew the „self‟ by asserting one‟s individuality and subjectivity. All the female
protagonists succeed in transcending their existential situation and turning it into an opportunity
to attain emancipation and authenticity. The novelists reiterate the existential idea of
„nonconformity‟ by advocating against passivity and compromise with one‟s agony and making
a transit through compliance. Deshpande and Walker want women to exercise their freedom to
make choices in a way that they do not lose sight of their existence. They do not believe in the
concept of revolution or violent protest and provide a substitute in the form of self
transformation. Unlike many of their respective contemporaries, both the novelists project that
the answer to all the conflicts lies within one self and does not depend on outwardly societal
changes.
The relevance of the study in today‟s world can be seen in the modern woman‟s
predicament and failure to find a meaning and purpose of her existence in the modern world of
science and rationalism, which can be very well reflected in the words Jean Baptiste Clement,
the protagonist of Albert Camus‟ The Fall, who tries to reclaim wholeness in life:
He who clings to a law does not fear the judgement that puts him in his place
within an order he believes in. But the keenest of human torments is to be
judged without law. Yet we are in that torment. Deprived of their natural curb,
the judges, loosed at random, are racing through their job, Hence we have to try
to go faster than they, don't we? And it's a real mad house. (86-87)
The crisis of life in the face of meaninglessness is so menacing that it carries a threat to crumble
every realm of an individual‟s life. The unsettling angst faced by a woman in today‟s world
arises “not only from persecution, famine, ruin, but also from inner problems…a conviction of
isolation, randomness, meaninglessness in his way of existence” (3).
This study provides a better understanding of the rootlessness and isolation of the
modern woman who is still striving hard to create an equal space for herself. The selected
novels that have been analysed from an existential outlook, pave the way to the renewal of a
woman to help her create the essence of life. This study reveals the importance of questioning
152
not just the surroundings that negate their freedom but also to question and arouse one‟s own
consciousness to achieve a true authentic existence.
INHABITING ENCLOSURES AND CREATING SPACES:
EXISTENTIAL STATE OF WOMEN IN THE NOVELS OF
SHASHI DESHPANDE AND ALICE WALKER
A
SUMMARY OF THE THESIS
SUBMITTED FOR THE AWARD OF THE DEGREE OF
DOCTOR OF PHILOSOPHY
IN
ENGLISH
Supervisor: Submitted by:
Dr. Meena Pydah Aditi Singh
DEPARTMENT OF ENGLISH, FACULTY OF ARTS
DAYALBAGH EDUCATIONAL INSTITUTE (DEEMED UNIVERSITY)
DAYALBAGH, AGRA-282005
2020
1
This thesis presents a close study of the questions of human existence; the place of an individual
being in a meaningless world; and the mechanics of several enclosures that accentuate the
existential pangs of the individual with reference to the selected novels of Shashi Deshpande
and Alice Walker. Through their novels, these two renowned writers coming from two different
backgrounds, successfully confront the hegemonic structures existing in their respective
societies, thus, helping the women to exist beyond the enclosures of patriarchy, sexism, racism,
marriage, motherhood, etc.
A detailed study of the voyage of the major and minor female characters of the selected
works, clearly, reflects the unconsciously depicted tenets of the philosophy of Existentialism. As
Existentialism is a very broad term which deals with different concepts of many philosophers,
this study is primarily based on the existential philosophy of Jean-Paul Sartre, who has given the
term its definitive expression. This study deals with some of the important features of Sartrean
Existentialism like existence precedes essence, existential humanism, man as a subject rather
than an object, freedom of choice, responsibility, „authenticity‟, „nothingness‟, „transcendence‟
and „facticity‟, „bad faith‟, quest for identity and meaning, guilt, alienation, dread of death,
anxiety, despair, etc.
While investigating the internal and external turmoil faced by women in the Indian and
in the African-American societies, Deshpande and Walker respectively bring out the existential
crisis these women go through. The stories of violence and discrimination faced by women, in
their day to day lives, provided these two writers with the required theoretical frameworks to
develop their views.
Women in all the eight selected novels, especially the female protagonists see their lives
as meaningless, and make rigorous efforts to make sense out of it. The conscious awareness of
their suppression awakens their sense of responsibility as individual selves. </t>
  </si>
  <si>
    <t>http://hdl.handle.net/10603/70627</t>
  </si>
  <si>
    <t>EMPOWERMENT OF WOMEN THROUGH ENTREPRENEURSHIP  A STUDY OF URBAN ORGANIZED AND UNORGANIZED SECTORS IN U P</t>
  </si>
  <si>
    <t>Various studies deal with the wide range of issues relating to women
empowerment from historical perspective to equity, human rights and social justice. The
interdisciplinary focus for delineating the multi-faceted dimensions of women
development and empowerment, gender issues and the subject on women empowerment
are of great concern for the social scientists, women activists, policy-makers, legal
professionals, students, scholars and researchers, human rights activists and particularly
to social work educators and sociologists.
Women entrepreneurship is an important area of interest having far reaching
implications on the socio-economic development of the country. The current economic
scene demands for an effective utilization of human and other resources. Employment
opportunities in public sector are on decline. Entrepreneurship is the only effective way
to deal with the growing problem of unemployment and empowerment of women. That is
why the Government has initiated various schemes for entrepreneurship development.
Women population which constitutes nearly half of the total population has relatively low
participation in entrepreneurial activities, whereas in developed nations it is not so. The
experience of developed nations have demonstrated that when an economy moves from
command to a market driven situation, the gender inequalities are generally abridge over
a period of time. Women entrepreneurship has a great role to play in the economic
development. The emergence of women entrepreneurs and their contribution to the State
economy is quite visible in Uttar Pradesh. The number of women entrepreneurs has
grown over a period of time, especially after the 1990s. Women entrepreneurs need to be
lauded for their increased efforts to stand on their own feet through entrepreneurship and
finding a niche for other women entrepreneurs in the organized sector and unorganized
sector.
The whole study is divided into three parts which are overwhelmingly interwoven
together with the main issue of empowerment of women through entrepreneurship. In the
initial part, a theoretical analysis is done on empowerment of women through
entrepreneurship. Also this part deals with the role of women as entrepreneurs in
economic development. Second part deals with the main survey and data collected on the
basis of socio-economic profile of women entrepreneurs and characteristics of their
3
enterprise, push-pull factors responsible for becoming entrepreneurs, obstacles
confronted by women entrepreneurs and managerial capabilities and training needed by
women entrepreneurs. Final part of thesis emphasizes on the Government’s promotional
policies and role of support agencies and what is their impact. Finally the thesis
concludes with the suggestions to the policy makers of the country in order to empower
women through entrepreneurship.
In the chapter-I Introduction deals with the meaning about empowerment,
entrepreneurship and what is the need of the study, women empowerment/development in
planning period, this chapter mainly deals with the objectives of the study, scope and
coverage and sampling size and design.
Objectives of the Study:
Several factors affect the establishment and operation of enterprises and their
business decisions regarding technology, investment, employment, etc. such as, market
conditions, availability of infrastructure and the support and promotional framework of
the government. It is generally believed that the government promotes women to come
forward in the mainstream of development through becoming an ‘Entrepreneurs’. The
present study examines some of these issues with respect to Women Entrepreneurs in
U.P. More specifically, the objectives of the study are; to study how empowerment of
women can be achieved through entrepreneurship. To examine the socio-economic
factors that influences the growth and arena of activity of female entrepreneurs and to
delineate factors inducing women to become entrepreneurs: push and pull factors; to
identify problems unique to women in setting up and running their enterprises and
analyzing the causes of their relative success and failure; to study the extent of fulfillment
of expectations of women entrepreneurs with regard to various support agencies; to study
the training needs of women in business for achieving growth in their enterprises; to
study existing government policies, programmes, institutional networks and the
involvement of support agencies in the form of voluntary agencies in promoting women’s
entrepreneurship through financial, technical and marketing assistance and to provide
support by providing guidelines and recommendations for more effective
entrepreneurship development amongst women of the state.
4
For the study data was drawn both from secondary as well as primary sources. A
purposive stratified sampling design will be adopted for this study. At times it is seen that
women are used as a scapegoat to reap the benefit advanced by government departments
and they are owners of the enterprise but actually someone else is managing the business.
Hence we propose to cover those women entrepreneurs who are managing and are also in
ownership of their business personally. The study proposed to take a sample of 400
women entrepreneurs that is 200 from organized sector and 200 from unorganized sector,
100 each from the selected urban centre. While drawing the sample care was taken to
cover women entrepreneurs from different types of business activity and different size
categories in terms of capital and employment and also those who had at least three years
of experience and employing more than two workers. Pre-coded interview schedule
would be administered to collect the required information about their family background,
socio-economic conditions, push and pull factors involved, problems and constraints, etc.
The proposed sample size was 200 units of organized sector and 200 units of
unorganized sector, which were stratified in terms of districts, type of activity and age of
the entrepreneurs. In the first stage, we selected two districts of U.P. The selection of
districts was guided by the consideration that the district should have a relatively large
concentration of enterprises with diversified activities. The two districts are Lucknow and
Kanpur. The selected districts have a large concentration of traditional and modern
industries and services. The sample in each type of location was distributed equally
among the three types of economic activities, namely, manufacturing, trade and service.
Due to the specific nature of the survey and the small size of the sample, strict
random sample was not considered advisable and practicable. The objective of the study
was to capture the views of different sub-sectors of the enterprises owned by women
specifically and not to build statistical estimates. The sample thus inevitably involves a
degree of purposiveness.
In Chapter-III which is based on theoretical study on empowerment of women
through entrepreneurship. The whole chapter deals with the meaning of empowerment of
women, entrepreneurship, status of women in our country, process regarding
5
empowerment and entrepreneurship and how entrepreneurship helps in empowering
women.
The chapter is divided in two parts, the first part deals with the meaning and
concept of entrepreneurship. Process of entrepreneurship which includes identification of
an opportunity, development of business plan, persuade others, gather resources
(financial resources, operating resources, and human resource management and
information resources), create new venture and change or adapt with time. Different types
of entrepreneurs is being discussed on the basis of ownership which includes pure
entrepreneurs, second generation entrepreneurs, operators of family entrepreneurs, owned
business entrepreneurs, franchisee entrepreneur and owner-managers entrepreneur. On
the basis of personality traits includes achiever, induced entrepreneurs, idea generator,
real manager and real achievers. On the basis of type of business includes industrial
entrepreneurs, trading entrepreneurs, corporate entrepreneurs and agricultural
entrepreneurs. On the basis of development includes first generation entrepreneurs,
modern entrepreneurs and classical entrepreneurs and others includes Fabian
entrepreneurs, drone entrepreneurs, women entrepreneurs, copreneurs, innovative
entrepreneurs and imitative entrepreneurs. Also the types of barriers they had to face
while establishing their business which includes barriers regarding social environment,
environmental barriers, culture/cultural barriers, political barriers and personal barriers is
being discussed. Second part deals with the scope of women entrepreneurs, qualities
which is required for becoming a successful entrepreneur, why they start their own
business and what is the problems face by women entrepreneurs and what are the
suggestions for improvement in the status of women entrepreneurs. Also what is the
policy framework and pogrammes supporting women entrepreneurship is taken in this
chapter which includes different policies like National policy for the empowerment of
women (2011), National level standing committee on women entrepreneurs, Women’s
Component and Gender focal points and National Commission for Women and
programmes includes Swa-Shakti Project, Indira Mahila Yojna, Support to training and
Employment Programmes for Women , Employment and Income Generation-cum-
Production units (NORAD) and Rashtriya Mahila Kosh. At the last of the chapter how
women entrepreneurs or what is the importance of women entrepreneurs in economic
6
development of a developing country. At the end of this chapter it is shown that what is
the importance of the dynamic need of entrepreneurship and how entrepreneurship should
be promoted to be taken as a career by women for their empowerment.
In chapter-IV about the characteristics of women entrepreneurs that how they
work and what is the socio-economic profile of women as entrepreneurs. About 77% of
the enterprises of organized sector and 91% of the unorganized sector are under
individual ownership and another 18% of the organized sector and 8% of the unorganized
sector are in family owned ownership or owned jointly by family members. About 2% of
enterprises of organized sector had the legal status of Partnership Company which is 0%
in case of unorganized sector. Lastly it is 4% of small enterprises were private limited
company in case of organized sector which is also 0% in case of unorganized sector in
the it is represented.
An overwhelming majority of enterprises (over 80%) were set up by the
respondents themselves in organized sector and (93%) were set up in unorganized sector
by themselves. The proportion is higher in case of Lucknow than Kanpur both in case of
organized sector and unorganized sector. Inherited is in the second number with 16.50%
(organized sector) and 5.00% (unorganized sector) respectively. 1% of organized sector
and 1.50% of unorganized sector is being purchased from someone else. Lastly 1.50%
(organized sector) and 0.00% (unorganized sector) started in partnership in it is being
shown.
Largest majority of units (54.00% units of Lucknow and 45% units of Kanpur) of
the organized sector have been in existence over 10 years whereas it is up to 5 years in
case of unorganized sector (67% units of Lucknow and 71% units of Kanpur) of the
unorganized sector. In case of organized sector up to 5 years (21% units of Lucknow and
33% units of Kanpur) is being existing and between 6 to 10 years it is (25% units of
Lucknow and 22% units of Kanpur) respectively. Whereas in case of unorganized sector
between 6 to 10 years (26% units of Lucknow and 19% units of Kanpur) are in existence
and above 10 years (7% units of Lucknow and 10% units of Kanpur) are in existence.
Both push and pull factors seem to be operative here. The declining employment
opportunities in agriculture sector seem to have been forcing rural people to seek non-
7
agricultural sources of employment and income. However, the life span of the enterprises
in rural areas seems to be of shorter duration as compared to urban areas as urban
providing a more stable market. Our survey revealed that around 59% (organized sector)
and 68% (unorganized sector) were less than 40 years in age average of the entrepreneurs
of units located in urban and semi-urban areas was relatively high as compared to the age
of entrepreneurs located in rural areas. This proportion was higher in organized sector
(around 66%) of Kanpur and (76%) of Kanpur in unorganized sector who lies between
the age group of 25-40. Among the entrepreneurs aged more than 55 years, the proportion
stands 2% of women entrepreneur of organized sector and 1% of unorganized sector.
This indicates that women have entered the field of business to a greater extent during the
recent years.
Among women entrepreneurs interviewed, 59% (organized sector) and 68%
(unorganized sector) respondents belong to the age group of 25-40 years and another
36% (organized sector) and 15% (unorganized sector) belong to the age group 41-55
years. Women entrepreneurs belonging to older age group (55+ years) includes only 2%
(organized sector) and 1% (unorganized sector) of the total sample. The percent
distribution of women entrepreneurs by age indicates that most of the women
entrepreneurs in Uttar Pradesh are young. Analysis of entrepreneurs according to their
caste status shown in Table 4.9 revealed that persons belonging to higher castes, which
are economically and socially more developed, own a disproportionately large proportion
of enterprises in relation to their share in population. Majority of women belong to
Brahmin in case of organized sector (36%) and in case of in unorganized sector it is other
castes (41.50%). Only around 3% (organized sector) and 6% (unorganized sector) of the
total enterprises are owned by scheduled castes, which belong to economically and
socially weaker sections, whose share in population of the state is about 20%. More than
half of the enterprises in Uttar Pradesh were owned by upper castes comprising of
Brahmin, Vaish and Kshatriya. The proportion of scheduled caste entrepreneurs was also
distinctly higher in Lucknow in both organized and unorganized sector. The
entrepreneurs owing small enterprises had a better education profile. Thus around 50%
(organized sector) and 57% (unorganized sector) of entrepreneurs owing small
enterprises had received education up to graduation level, while another 31% (organized
8
sector) and 22% (unorganized sector) had received post graduation level of education.
The data reveals that number of entrepreneurs received technical education are almost
equal in both Lucknow (47%) and Kanpur (43%) in case of organized sector. In case of
unorganized sector it is 42% (Lucknow) and 56% (Kanpur) and 37% of organized sector
have received technical education whereas it is 80% in unorganized sector who have
received some other kind of training. Technical training in case of unorganized sector is
very less near to 0% (MBA) and 4.50% (Technical Diploma). Not trained in organized
sector is just 9% whereas it is 15.50% in case of unorganized sector. Among the women
entrepreneurs interviewed, 75.50% (organized sector) and 59% (unorganized sector) are
married. 21.50% (organized sector) and 41% (unorganized sector) are unmarried in the
sample indicates that young women are gradually becoming interested to be involved in
business and entrepreneurial activities. One important issue which clings to our mind,
while evaluating socio-economic condition of women entrepreneurs is their involvement
in dual responsibilities. Marital status of women poses double burden of looking after
family and children and long working hours at the premises of enterprise. In terms of the
types of family, most of the women entrepreneurs are in nuclear family in case of
unorganized sector (79.50%) and in case of organized sector it is joint family (50.50%).
Very high proportion of women entrepreneur has business background in our sample as
well. Our respondents of organized sector (58.22%) said that their parental family were
engaged in business whereas in case of unorganized sector (51.41%) said that their
parental family were in service. Present family were engaged in business (70.79%) in
case of organized sector and (44.20%) in business too in case of unorganized sector.
Husband is engaged in business (62.80%) in case of organized sector whereas in case of
unorganized sector it is more in service sector (58.39%) respectively.
Around 5% (organized sector) and 4% (unorganized sector) earns less than
Rs.5000. Majority of women entrepreneurs can be seen earning between Rs. 10000-
25000 which is 42% (organized sector) and Rs. 5000-10000 (41%) in case of
unorganized sector. Over Rs. 100000 are only 7% women only in case of organized
sector. In case of organized sector women earning income between Rs.5000-10000 is
23.50%, between Rs. 25000-50000 is 15.50% and between Rs. 50000-100000 is 7.50%
respectively. In case of unorganized sector women who are earning between Rs.10000-
9
25000 is 32%, between Rs. 25000-50000 is 23% and above Rs.50000 there are no
women who are earning above 50000. This shows that are unable to reach properly to
public. Around half of the women were aware about some of the business associations
(99) in case of organized sector, but in case of unorganized sector it is only 20 in
numbers. In case of unorganized sector women who are not aware about any business
associations are 180 respectively. Percent distribution of entrepreneurs by membership of
business association shows that in Lucknow there are only 18 members and 82 are non
members whereas in case of Kanpur there are 33 members and 67 are non member. In
case of unorganized sector none are any member of any associations. Rarely in table did
4.20 women who are do members of business associations attend meetings or are actively
involve which shows that they are not supportive or active. Often (13), less often (22) and
never (9) are the numbers the women entrepreneurs work. Respondents whose data are
unavailable is 83 (Lucknow) and 66 (Kanpur) whose data are not available only. In case
of unorganized sector no table is presented as not a single women entrepreneur is a
member of any business associations therefore, no meeting to be attend</t>
  </si>
  <si>
    <t>SURABHI MALL</t>
  </si>
  <si>
    <t>NAR SINGH</t>
  </si>
  <si>
    <t xml:space="preserve">Women constitute roughly one half of the population of our country. They form a very significant proportion of human resource. But, they were denied and continued to be denied basic human rights and marginalized to such an extent that most of them do not expect equality with men. In this backdrop, it is widely recognized that empowerment of women contributes significantly to the Social Development, which facilitates rapid
economic development of a country. The concept of women empowerment was
introduced at the International Women’s Conference at Nairobi in 1985.
The role of women in economic development, in developing human resources, in
governance, in leadership, in marketing and in evolving sacro-civic society has
outstanding been covered under three broad themes. They are general perspectives,
priorities and issues, implications and action. The UNDP has brought out its ‘Human
Development Report’, 2003, which speaks about the millennium development Goals. It
lists eight goals out of which the third goal to be achieved is gender equality and
empowerment of women. Women empowerment is global issue, which has gained
momentum in recent decades. In India besides ratification of international conventions,
there are provisions in the constitution and several legislative acts have been passed to
ensure women empowerment. Status of women is a topic of sociological studies and
discussions, the position of about 50% of the population of any society. Study of the
history of human society reveals that in no society of the world women have enjoyed
absolute equality on par with men. Women have been deprived of equal rights for
centuries. The philosophy of human rights became popular only during second half of the
20th century and the issue of “gender equality” and “equal rights” for women assume to
get importance only after 1970s.
The national policy on empowerment of women (2001) reiterates that the
principle of gender equality is enshrined in the Indian constitution in its preamble,
fundamental rights, fundamental duties and directive principles; a wide gap between the
goals enunciated in the constitution, legislations, policies, plans, programmes and related
mechanism on one hand and the situational reality of the status of women in India on the
2
other still exists. Various studies deal with the wide range of issues relating to women
empowerment from historical perspective to equity, human rights and social justice. The
interdisciplinary focus for delineating the multi-faceted dimensions of women
development and empowerment, gender issues and the subject on women empowerment
are of great concern for the social scientists, women activists, policy-makers, legal
professionals, students, scholars and researchers, human rights activists and particularly
to social work educators and sociologists.
Women entrepreneurship is an important area of interest having far reaching
implications on the socio-economic development of the country. The current economic
scene demands for an effective utilization of human and other resources. Employment
opportunities in public sector are on decline. Entrepreneurship is the only effective way
to deal with the growing problem of unemployment and empowerment of women. That is
why the Government has initiated various schemes for entrepreneurship development.
Women population which constitutes nearly half of the total population has relatively low
participation in entrepreneurial activities, whereas in developed nations it is not so. The
experience of developed nations have demonstrated that when an economy moves from
command to a market driven situation, the gender inequalities are generally abridge over
a period of time. Women entrepreneurship has a great role to play in the economic
development. The emergence of women entrepreneurs and their contribution to the State
economy is quite visible in Uttar Pradesh. The number of women entrepreneurs has
grown over a period of time, especially after the 1990s. Women entrepreneurs need to be
lauded for their increased efforts to stand on their own feet through entrepreneurship and
finding a niche for other women entrepreneurs in the organized sector and unorganized
sector.
The whole study is divided into three parts which are overwhelmingly interwoven
together with the main issue of empowerment of women through entrepreneurship. In the
initial part, a theoretical analysis is done on empowerment of women through
entrepreneurship. Also this part deals with the role of women as entrepreneurs in
economic development. Second part deals with the main survey and data collected on the
basis of socio-economic profile of women entrepreneurs and characteristics of their
3
enterprise, push-pull factors responsible for becoming entrepreneurs, obstacles
confronted by women entrepreneurs and managerial capabilities and training needed by
women entrepreneurs. Final part of thesis emphasizes on the Government’s promotional
policies and role of support agencies and what is their impact. Finally the thesis
concludes with the suggestions to the policy makers of the country in order to empower
women through entrepreneurship.
In the chapter-I Introduction deals with the meaning about empowerment,
entrepreneurship and what is the need of the study, women empowerment/development in
planning period, this chapter mainly deals with the objectives of the study, scope and
coverage and sampling size and design.
Objectives of the Study:
Several factors affect the establishment and operation of enterprises and their
business decisions regarding technology, investment, employment, etc. such as, market
conditions, availability of infrastructure and the support and promotional framework of
the government. It is generally believed that the government promotes women to come
forward in the mainstream of development through becoming an ‘Entrepreneurs’. The
present study examines some of these issues with respect to Women Entrepreneurs in
U.P. More specifically, the objectives of the study are; to study how empowerment of
women can be achieved through entrepreneurship. To examine the socio-economic
factors that influences the growth and arena of activity of female entrepreneurs and to
delineate factors inducing women to become entrepreneurs: push and pull factors; to
identify problems unique to women in setting up and running their enterprises and
analyzing the causes of their relative success and failure; to study the extent of fulfillment
of expectations of women entrepreneurs with regard to various support agencies; to study
the training needs of women in business for achieving growth in their enterprises; to
study existing government policies, programmes, institutional networks and the
involvement of support agencies in the form of voluntary agencies in promoting women’s
entrepreneurship through financial, technical and marketing assistance and to provide
support by providing guidelines and recommendations for more effective
entrepreneurship development amongst women of the state.
4
For the study data was drawn both from secondary as well as primary sources. A
purposive stratified sampling design will be adopted for this study. At times it is seen that
women are used as a scapegoat to reap the benefit advanced by government departments
and they are owners of the enterprise but actually someone else is managing the business.
Hence we propose to cover those women entrepreneurs who are managing and are also in
ownership of their business personally. The study proposed to take a sample of 400
women entrepreneurs that is 200 from organized sector and 200 from unorganized sector,
100 each from the selected urban centre. While drawing the sample care was taken to
cover women entrepreneurs from different types of business activity and different size
categories in terms of capital and employment and also those who had at least three years
of experience and employing more than two workers. Pre-coded interview schedule
would be administered to collect the required information about their family background,
socio-economic conditions, push and pull factors involved, problems and constraints, etc.
The proposed sample size was 200 units of organized sector and 200 units of
unorganized sector, which were stratified in terms of districts, type of activity and age of
the entrepreneurs. In the first stage, we selected two districts of U.P. The selection of
districts was guided by the consideration that the district should have a relatively large
concentration of enterprises with diversified activities. The two districts are Lucknow and
Kanpur. The selected districts have a large concentration of traditional and modern
industries and services. The sample in each type of location was distributed equally
among the three types of economic activities, namely, manufacturing, trade and service.
Due to the specific nature of the survey and the small size of the sample, strict
random sample was not considered advisable and practicable. The objective of the study
was to capture the views of different sub-sectors of the enterprises owned by women
specifically and not to build statistical estimates. The sample thus inevitably involves a
degree of purposiveness.
In Chapter-III which is based on theoretical study on empowerment of women
through entrepreneurship. The whole chapter deals with the meaning of empowerment of
women, entrepreneurship, status of women in our country, process regarding
5
empowerment and entrepreneurship and how entrepreneurship helps in empowering
women.
The chapter is divided in two parts, the first part deals with the meaning and
concept of entrepreneurship. Process of entrepreneurship which includes identification of
an opportunity, development of business plan, persuade others, gather resources
(financial resources, operating resources, and human resource management and
information resources), create new venture and change or adapt with time. Different types
of entrepreneurs is being discussed on the basis of ownership which includes pure
entrepreneurs, second generation entrepreneurs, operators of family entrepreneurs, owned
business entrepreneurs, franchisee entrepreneur and owner-managers entrepreneur. On
the basis of personality traits includes achiever, induced entrepreneurs, idea generator,
real manager and real achievers. On the basis of type of business includes industrial
entrepreneurs, trading entrepreneurs, corporate entrepreneurs and agricultural
entrepreneurs. On the basis of development includes first generation entrepreneurs,
modern entrepreneurs and classical entrepreneurs and others includes Fabian
entrepreneurs, drone entrepreneurs, women entrepreneurs, copreneurs, innovative
entrepreneurs and imitative entrepreneurs. Also the types of barriers they had to face
while establishing their business which includes barriers regarding social environment,
environmental barriers, culture/cultural barriers, political barriers and personal barriers is
being discussed. Second part deals with the scope of women entrepreneurs, qualities
which is required for becoming a successful entrepreneur, why they start their own
business and what is the problems face by women entrepreneurs and what are the
suggestions for improvement in the status of women entrepreneurs. Also what is the
policy framework and pogrammes supporting women entrepreneurship is taken in this
chapter which includes different policies like National policy for the empowerment of
women (2011), National level standing committee on women entrepreneurs, Women’s
Component and Gender focal points and National Commission for Women and
programmes includes Swa-Shakti Project, Indira Mahila Yojna, Support to training and
Employment Programmes for Women , Employment and Income Generation-cum-
Production units (NORAD) and Rashtriya Mahila Kosh. At the last of the chapter how
women entrepreneurs or what is the importance of women entrepreneurs in economic
6
development of a developing country. At the end of this chapter it is shown that what is
the importance of the dynamic need of entrepreneurship and how entrepreneurship should
be promoted to be taken as a career by women for their empowerment.
In chapter-IV about the characteristics of women entrepreneurs that how they
work and what is the socio-economic profile of women as entrepreneurs. About 77% of
the enterprises of organized sector and 91% of the unorganized sector are under
individual ownership and another 18% of the organized sector and 8% of the unorganized
sector are in family owned ownership or owned jointly by family members. About 2% of
enterprises of organized sector had the legal status of Partnership Company which is 0%
in case of unorganized sector. Lastly it is 4% of small enterprises were private limited
company in case of organized sector which is also 0% in case of unorganized sector in
the it is represented.
An overwhelming majority of enterprises (over 80%) were set up by the
respondents themselves in organized sector and (93%) were set up in unorganized sector
by themselves. The proportion is higher in case of Lucknow than Kanpur both in case of
organized sector and unorganized sector. Inherited is in the second number with 16.50%
(organized sector) and 5.00% (unorganized sector) respectively. 1% of organized sector
and 1.50% of unorganized sector is being purchased from someone else. Lastly 1.50%
(organized sector) and 0.00% (unorganized sector) started in partnership in it is being
shown.
Largest majority of units (54.00% units of Lucknow and 45% units of Kanpur) of
the organized sector have been in existence over 10 years whereas it is up to 5 years in
case of unorganized sector (67% units of Lucknow and 71% units of Kanpur) of the
unorganized sector. In case of organized sector up to 5 years (21% units of Lucknow and
33% units of Kanpur) is being existing and between 6 to 10 years it is (25% units of
Lucknow and 22% units of Kanpur) respectively. Whereas in case of unorganized sector
between 6 to 10 years (26% units of Lucknow and 19% units of Kanpur) are in existence
and above 10 years (7% units of Lucknow and 10% units of Kanpur) are in existence.
Both push and pull factors seem to be operative here. The declining employment
opportunities in agriculture sector seem to have been forcing rural people to seek non7
agricultural sources of employment and income. However, the life span of the enterprises
in rural areas seems to be of shorter duration as compared to urban areas as urban
providing a more stable market. Our survey revealed that around 59% (organized sector)
and 68% (unorganized sector) were less than 40 years in age average of the entrepreneurs
of units located in urban and semi-urban areas was relatively high as compared to the age
of entrepreneurs located in rural areas. This proportion was higher in organized sector
(around 66%) of Kanpur and (76%) of Kanpur in unorganized sector who lies between
the age group of 25-40. Among the entrepreneurs aged more than 55 years, the proportion
stands 2% of women entrepreneur of organized sector and 1% of unorganized sector.
This indicates that women have entered the field of business to a greater extent during the
recent years.
Among women entrepreneurs interviewed, 59% (organized sector) and 68%
(unorganized sector) respondents belong to the age group of 25-40 years and another
36% (organized sector) and 15% (unorganized sector) belong to the age group 41-55
years. Women entrepreneurs belonging to older age group (55+ years) includes only 2%
(organized sector) and 1% (unorganized sector) of the total sample. The percent
distribution of women entrepreneurs by age indicates that most of the women
entrepreneurs in Uttar Pradesh are young. Analysis of entrepreneurs according to their
caste status shown in Table 4.9 revealed that persons belonging to higher castes, which
are economically and socially more developed, own a disproportionately large proportion
of enterprises in relation to their share in population. Majority of women belong to
Brahmin in case of organized sector (36%) and in case of in unorganized sector it is other
castes (41.50%). Only around 3% (organized sector) and 6% (unorganized sector) of the
total enterprises are owned by scheduled castes, which belong to economically and
socially weaker sections, whose share in population of the state is about 20%. More than
half of the enterprises in Uttar Pradesh were owned by upper castes comprising of
Brahmin, Vaish and Kshatriya. The proportion of scheduled caste entrepreneurs was also
distinctly higher in Lucknow in both organized and unorganized sector. The
entrepreneurs owing small enterprises had a better education profile. Thus around 50%
(organized sector) and 57% (unorganized sector) of entrepreneurs owing small
enterprises had received education up to graduation level, while another 31% (organized
8
sector) and 22% (unorganized sector) had received post graduation level of education.
The data reveals that number of entrepreneurs received technical education are almost
equal in both Lucknow (47%) and Kanpur (43%) in case of organized sector. In case of
unorganized sector it is 42% (Lucknow) and 56% (Kanpur) and 37% of organized sector
have received technical education whereas it is 80% in unorganized sector who have
received some other kind of training. Technical training in case of unorganized sector is
very less near to 0% (MBA) and 4.50% (Technical Diploma). Not trained in organized
sector is just 9% whereas it is 15.50% in case of unorganized sector. Among the women
entrepreneurs interviewed, 75.50% (organized sector) and 59% (unorganized sector) are
married. 21.50% (organized sector) and 41% (unorganized sector) are unmarried in the
sample indicates that young women are gradually becoming interested to be involved in
business and entrepreneurial activities. One important issue which clings to our mind,
while evaluating socio-economic condition of women entrepreneurs is their involvement
in dual responsibilities. Marital status of women poses double burden of looking after
family and children and long working hours at the premises of enterprise. In terms of the
types of family, most of the women entrepreneurs are in nuclear family in case of
unorganized sector (79.50%) and in case of organized sector it is joint family (50.50%).
Very high proportion of women entrepreneur has business background in our sample as
well. Our respondents of organized sector (58.22%) said that their parental family were
engaged in business whereas in case of unorganized sector (51.41%) said that their
parental family were in service. Present family were engaged in business (70.79%) in
case of organized sector and (44.20%) in business too in case of unorganized sector.
Husband is engaged in business (62.80%) in case of organized sector whereas in case of
unorganized sector it is more in service sector (58.39%) respectively.
Around 5% (organized sector) and 4% (unorganized sector) earns less than
Rs.5000. Majority of women entrepreneurs can be seen earning between Rs. 10000-
25000 which is 42% (organized sector) and Rs. 5000-10000 (41%) in case of
unorganized sector. Over Rs. 100000 are only 7% women only in case of organized
sector. In case of organized sector women earning income between Rs.5000-10000 is
23.50%, between Rs. 25000-50000 is 15.50% and between Rs. 50000-100000 is 7.50%
respectively. In case of unorganized sector women who are earning between Rs.10000-
9
25000 is 32%, between Rs. 25000-50000 is 23% and above Rs.50000 there are no
women who are earning above 50000. This shows that are unable to reach properly to
public. Around half of the women were aware about some of the business associations
(99) in case of organized sector, but in case of unorganized sector it is only 20 in
numbers. In case of unorganized sector women who are not aware about any business
associations are 180 respectively. Percent distribution of entrepreneurs by membership of
business association shows that in Lucknow there are only 18 members and 82 are non
members whereas in case of Kanpur there are 33 members and 67 are non member. In
case of unorganized sector none are any member of any associations. Rarely in table did
4.20 women who are do members of business associations attend meetings or are actively
involve which shows that they are not supportive or active. Often (13), less often (22) and
never (9) are the numbers the women entrepreneurs work. Respondents whose data are
unavailable is 83 (Lucknow) and 66 (Kanpur) whose data are not available only. In case
of unorganized sector no table is presented as not a single women entrepreneur is a
member of any business associations therefore, no meeting to be attend.
In the chapter-V it is stated about push and pulls factors responsible for choosing
entrepreneurship as a profession by women. There is no common set of traits,
psychological attitudes or profiles that apply to the entrepreneurs alike or to which all
entrepreneurs generally conform. The respondents were asked about specific reason for
venturing into a career which involves so much risks and uncertainties. In the highlight
this issue we tried to capture the major motives behind taking up the particular enterprise.
The study shows that ‘Interest/ inclination to do businesses’ were the most dominant
motive for 19.32% of respondents from organized sector and 20.89 % from unorganized
sector. These 19% of organized sector and around 21% of unorganized sector
respondents can be distinctively said to be attracted due to “Pull” factor and hence
ventured into taking up the recent activity as their profession. Some 18.92% of organized
sector and 16.55% of unorganized sector respondents opined that they took up for
‘tapping market opportunities’ as the prime motive, 15.51% (organized sector) and
16.42% (unorganized sector) said they started to work in pursuit of ‘to make more
money’ and 11.56% took up to entrepreneurial activity to comply with the” Advice by
Husband/Parents/Relatives”. Further some 12.48% respondents of organized sector and
10
10.04% of unorganized sector said that their foremost motive was to do something
constructive for the family/society in accordance to their capability. Significant
motivating factor are: ‘Independence’ (stemming from the freedom to do ‘one’s own
thing’), ‘Market Opportunity’, ‘Family Background’, a ‘New Idea’ (with business
potential), the prospect of ‘Challenge’, as well as a long cherished ‘Dream Desire’ to
become an entrepreneur. Internal triggers are the prime motivators, while external factors
such as market opportunity are also growing in importance. These are variations in
Motivation Triggers on parameters such as region, gender, age, family background, time
period and levels of work experience. The most significant motivating trigger for
Entrepreneurship was found to be wide ranging across regions – from ‘interest to do
businesses becomes the prime trigger in Lucknow and Kanpur. Kanpur has been a
traditional trading and business hub that may explain great influence of family
background as a prime trigger. On the other hand, Lucknow a centre of educational
excellence has emerged as an attractive centre for knowledge of entrepreneurship, driven
by increasing service sector. Interestingly, entrepreneurs from all the selected districts
valued ‘market opportunities’ as a trigger more than other factors. Only a small
proportion of women often took to entrepreneurship in terms of financial liberty, adding
more too family pocket, as well as the effective tapping of market opportunities are the
most important motivators. The study shows that family members, either parents or
husband having business played a vital role in inspiring women 11.56% took up to
entrepreneurial activity to comply with the” Advice by Husband/ Parents/ Relatives” of
organized sector and 12.75% of unorganized sector.
Also it is discussed that whether women who enter into entrepreneurship had any
experience before regarding the type of enterprise they established, after enquiring the
respondents the results achieved is 25% stared enterprises in fields related to those in
which they had previously worked (as distinct from merely replicating the business idea
of their former employers). Thus, the study found instances of a person employed in a
beauty parlor starting one’s own beauty parlor, a person with experience in tailoring
launching his/her own boutique, and so on. While working as employees, these
entrepreneurs identified market gaps and designed innovative products or services, which
enabled them to become entrepreneurs. Most of the women entrepreneurs had emulated
11
their family background (24%) of organized sector and 15% of unorganized sector before
getting involved in their business. Among the rest of the respondents, 32% had training
directly related to the business in case of organized sector and 44% in case of
unorganized sector they had opted for, 25% had previous job experience and were
employed by others but it is not the case with unorganized sector they are saying that they
have never done such job before or worked as employees in the field in which they own
their enterprise and 19% gave no response in this query of organized sector and 41% of
unorganized sector. Social barriers faced by women entrepreneurs were also discussed
and known in my research work. Among 200 women entrepreneurs, 42% of organized
sector and only 8% of unorganized sector played silent role while commenting about
their social constraints faced in running their enterprises. At the same time in organized
sector 21% and 12% in unorganized sector still felt that their children are being neglected
and a similar proportion mentioned that their family is neglected as they had to take main
responsibilities in their family life. We can also see that only 7% in case of organized
sector and only 1% in case of unorganized sector of the respondents mentioned that the
males’ ego gets hurt when women run an enterprise by their own. In case of unorganized
sector it is the long working hours is objectionable which is 45% whereas it is only 13%
in case of organized sector also family is neglected in case of unorganized sector (34%)
in the same time it is just (17%) in case of organized sector.
In Chapter-VI tries to tell that with relevant education, work experience,
improving economic conditions and financial opportunities, more women around the
world are creating and sustaining business ventures. This will not only have an impact on
the economies of the countries in which women own their businesses but also will change
the status of women in those societies. It is likely that, as we begin this millennium, this
will be the century of the entrepreneur in general and of the women entrepreneur in
particular. Having discussed how they started their business, the women were asked to
comment on any major challenges they had faced during the course of starting and
managing their business. The discussion that followed depicts the type of problems being
faced by women entrepreneurs. Suggestions for overcoming the problems were sought
from other respondents (than the ones who claimed those problems).
12
From this it can be seen that the challenges women entrepreneurs face are
multifaceted, and include those relating to socio-cultural, skills, technological, policy,
administrative procedures, financial matters, etc. Shows that the obstacles women
entrepreneurs face after starting or setting their enterprise is maximum in looking after
children in both organized sector and unorganized sector that is 38.50% in case of
organized sector and 18.67% in case of unorganized sector. At the second place is a
problem in family responsibilities that is 15.58% in case of organized sector and 14.67%
in case of unorganized sector respectively. Least problem is in obtaining funds 0% in
organized sector and in case of unorganized sector it is daily household chore which is
4.33%. The role of the family in enterprise start-up and growth is significant and crucial
as they are sources of ideas and advice.
On the financial side, the opinions were split. Whereas some had received support
from their bankers, others relied on own capital (saving) or family support to cover the
financial aspects. Building up a solid knowledge base was also quoted frequently – the
knowledge base refers to building management capacities for the business, getting to
know customers suppliers and other entrepreneurs who could assist with information and
advice.
As indicated above, spouses and family members can play an important role in
relation to business idea identification and starting a business. Their attitudes may be
positive or negative. Family support or lack of it is of crucial importance in the decision
making process for the women entrepreneur and depending on the response from the
family the women entrepreneur can either be highly motivated in her new venture or
completely demotivated. The majority of women entrepreneurs (80%) in case of
organized sector and (90%) in case of unorganized sector responded that their spouses
had been positive about their ideas. They were described as having been supportive,
happy, positive and encouraging of their wives to start and manage an enterprise.
Previous research has shown that such support is crucial for women to be successful (as
is the case for men in business) in the running and managing of their enterprise as this
requires one being away from home for long periods of time per day which could
negatively affect the husband’s life-style.
13
Chapter-VII states that an overwhelming majority of women entrepreneurs sell
their produce in the local market. Five percent of enterprises were selling part of their
produce in outside Indian markets within the district Kanpur. The proportion of
enterprises selling major part of their produce in district markets were around 40%, the
proportion of units selling part of their output in district markets was 19% in case of
Lucknow and 42% in case of Kanpur. As in case of unorganized sector 99% of part of
output is sold in the local market and in case of Kanpur 87% part of output is sold local in
the market and 14% within the district.
The respondents were asked to give their perception about the management
capabilities of women entrepreneurs. The responses were sought on five point scale of
excellence, very good, good, reasonably ok and poor with score of 5, 4, 3, 2 and 1
respectively. The responses were then tabulated accordingly.
As is evident from the table, the respondents claimed that women entrepreneurs
are the best in ‘production management’ as score highest i.e.3.86, and ranks 1 in case of
unorganized sector it is the ‘problem solving attitude’ with 3.46 it ranks 1. The area
which got the second maximum score in organized sector is “problem solving attitude”
with score of 3.64 and ranks 2 for unorganized sector it is “production management” with
3.41. This shows an encouraging sign because production management is an important
function in an industrial enterprise. The other activities prevail because of production
activity therefore it is essential that production management is properly managed so that
it fulfills the purpose of taking up the entrepreneurial venture. This is also essential for
full capacity utilization to take place so that maximum profits are obtained by the
entrepreneur. The importance of problem solving attitude leads to success of an
individual as an entrepreneur. This was followed by yet another issue of control and
supervision of labour which creates a hell of problem for women entrepreneur as male
ego is tarnishes by working under a female boss. But to our surprise the perception of
entrepreneur has ranked “control and supervision of labour” as 3 with score of 3.51 in
organized sector and 3.36 in case of unorganized sector.
Further to highlight matters of business in order to provide more insight on
decision making capability of our women respondents they were probed about persons
14
involved in taking decisions on different aspects of enterprise control. Major issue in
which women (73.5% in case of organized sector and 86.5% in case of unorganized
sector took decision was on the matter of fixing the working hours of their enterprise.
Such as on matter of fixing the price of a product/service 61.5% in organized sector and
73.5% in unorganized sector respondents claimed to take decisions themselves. 18.5% in
organized sector and 16.5% in unorganized sector are supported by their husband, and
19% in organized sector and 5.5% in unorganized sector take decisions jointly. </t>
  </si>
  <si>
    <t>University of Lucknow</t>
  </si>
  <si>
    <t>http://hdl.handle.net/10603/405898</t>
  </si>
  <si>
    <t>Community Radio And Communications About Women S Health An Intervention Study Of Henvalvan Community Radio Uttarakhand</t>
  </si>
  <si>
    <t>Health communication aims at effective dissemination of health information for
influencing personal health choices and improving the quality of life of people.
Evolving ideas about health and well-being, especially of vulnerable community
groups, emphasise a multi-faceted understanding of local perspectives and the
contextual challenges faced by them, have led to tensions in the positioning of
communications. These aspects hold special relevance to women whose care seeking
behavior is largely influenced by prevailing socio cultural norms and community
dynamics. Approaches to health communication include expert-led didactic
methodologies which aim to provide technically efficient messages, and participatory
communications that situate health within the contexts of intrapersonal relationships,
socio-cultural practices, and economic conditions Being bottom up,participatory
communications allow the integration of socio-cultural perspectives in shaping
appropriate communications which can be linked to mobilization for bringing change
(Parker &amp; Beckor-Benton, 2016). Community radio (CR) is a community media
platform which works on the principles of participatory communication and facilitates
sharing of information, perceptions and opinions, and its unique media characteristics
can be applied to influence the perceptions of its community members.
Henvalvani Community Radio (HCR), as a participatory community media aims to
serve the community by empowering its listeners with the contextually relevant
content. Through our study “Community Radio and Communications about women’s
health: An intervention study of Henvalvani Community Radio, Uttarakhand” we
attempted to understand the role HCR can play in influencing community’s
perceptions which werenegatively impacting the health of local women. The study
endeavored to comprehend the aspects of HCR that are helpful in shaping the health
communication, and the effects it can trigger when it communicates health messages
attempting to modify the deeply rooted adverse socio-cultural norms.
The study was an intervention study conducted in the district of Tehri-Garhwal of
Uttarakhand state, where HCR is functioning. Exposure to a health series Khushiyon
ke aangan mein (KKAM) produced and broadcast by HCR formed the intervention.
Four-group design was followed leading to the formation of two intervention groups
from block Chamba and Narendranagar and two control groups from the blocks of
Abstract
2
Thauldhar and Jaunpur respectively, which were not exposed to the intervention. A
sample of 480 respondents was selected from all the groups at various stages of the
study. Thestudy followed a mix-method approach and was conducted in five phases.
In Phase I, focus group discussions (FGDs) were conducted and narratives of health
were collected from women and men from togain insight into the prevailing
perceptions encompassing women’s health and their care seeking behavior. 168
respondents participated in total 16 FGDs. Of which, 40 respondents provided the
narratives. In Phase II, a Workshop was organized by HCR wherein community
women and other stakeholders participated and prioritized key issues and the
messages to be communicated through the intervention. In phase III, baseline survey
was done to ascertain the prevailing knowledge level of the respondents and
preferable sources of health information were studied. The production and broadcast
of KKAM series took place in the Phase IV and followed a cyclic process.After a
yearlong broadcast of the series, significant changes in the knowledge scores of the
listeners were observed in Phase V. Endline knowledge test was done and the Most
Significant Change Technique, a participatory monitoring and evaluation
technique,was used herein, to provide qualitative insights about the role played by
HCR in changing the perceptions of its listeners and a total of 68 stories were
collected. The quantitative data analysis was carried out using SPSS 16. UCINET 6.0
was used to map the data on the preferred health information sources. Qualitative data
analysis was done using ATLAS.ti 8.
Most of the respondents were married and were engaged in agriculture. Various
perceptions of the community members centering on ideas of reproduction, household
dynamics, and quality of health services were stated to be negatively affecting health
of women and their seeking of prompt medical care.Baseline survey indicated that the
respondents had fair knowledge levels of the women’s health issues under
consideration.The key issues and the messages prioritized in the workshop comprised
reproductive health and family planning, and formed the key content of the
intervention. HCR, Family and Government Doctors emerged as the most preferable
sources of health information.
In order to influence these perceptions, HCR facilitated multi-stakeholder
participation in planning, production and broadcast of KKAM (i.e. the intervention).
Endline survey indicated a significant change in the knowledge levels of the
Abstract
3
respondents. MSC stories collected from the listeners pointed towards the
programmatic and dialogic aspects of HCR as crucial in influencing the perceptions of
its listeners. The content and representation of the health messages resulted in
increased popularity of the series. Edutainment as a strategy appealed to the listeners.
Use of personal testimonies created a bond between the listeners and the series.
Scheduling of the series at a time when many of the listeners were relatively free and
able to listen to the episodes and repetition of their broadcast, aided in schematic
activation and easy retrieval.
The dialoguing opportunities accorded by HCR aided its listeners to participate in
varying ways. These listeners could clarify their doubts and listen to different
perspectives. Inclusive, open and reflexive nature of dialogue facilitated by KKAM
encouraged its listeners to freely discuss and reflect upon of the negative perceptions
and mis-beliefs. A just and fair opportunity offered by KKAM led to the formation of
a public sphere for sharing of views and perceptions, even if contradictory in nature
and for initiating discussions among community members about the deliberated
issues. The content of the dialogue facilitated by the HCR during KKAM was diverse
in structure and included normative as well as emotional aspects. There were
discussions about norms (and practices), taboos, restrictions and fear and trepidations
that were negatively affecting the health of local women. Community members
discussed about their agreement or dissent over these norms and beliefs and shared
examples of personal experiences and at times of their known ones. With these
discussions, people were able to gradually empathize with other’s circumstances. As
community members entered into an active and continuous dialogue, a constant
process of reflection got built during the broadcast of the series.
Effects of change in perceptions were experienced by the listeners. These effects
filtered through two different levels - micro and macro. At micro (individual) level,
there was demystification of myths and misconceptions, and listeners recognized
gaining new knowledge which they could utilize in their lives (Informational
learning); &amp; a critical reflection took place with people becoming more sensitive to
women’s health issues discussed during the series. They were receptive of new ideas
(Introspectional learning). Many perceived an increase in confidence &amp; self-esteem.
Their networks expanded (Social learning). At the macro level, improvement of
Abstract
4
communication at the familial level took place. A shift in the social expectations was
observed and gentle pressures were put on available health services.
Hence, KKAM series of HCR was able to influence the perceptions of its listeners.
Being a participatory CM having acceptability and credible of members of the
community, it was able to break the barriers of communication around some of the
prevalent socio-cultural norms and negative perceptions affecting women’s health and
their care seeking behavior. Due to the inherent set of structural and cognitive social
capital possessed by the HCR, it was able to create a public sphere where the normative issues, communication around which had remained silenced for long, can be discussed and dialogued.</t>
  </si>
  <si>
    <t xml:space="preserve">Area Studies; Community; Uttarakhand; Women Health; History and Geography; </t>
  </si>
  <si>
    <t>Shweta Anand</t>
  </si>
  <si>
    <t>Archna kumar and Siddhu, Anupa</t>
  </si>
  <si>
    <t xml:space="preserve">In its essence, the purpose of health communication is the effective dissemination of
health information to influence personal health choices and to improve people’s
quality of life. Approaches to health communication include tensions between expertled
didactic methodologies which aim to provide technically efficient messages, and
those that situate health communication within the contexts of intrapersonal
relationships, cultural practices, and economic and social conditions (Parker &amp;
Beckor-Benton, 2016). While health communication has largely been dominated by
the persuasive approaches aimed at disseminating technical information, there is a
growing concern that factors which promote good health seeking behaviors are not
solely rooted in individuals, but rather are dynamic in nature possessing more
collective and interactive elements (MacKian, 2003). This calls for changing the focus
of our attention to explore the ways in which local dynamics among communities can
be influenced to improve the well being of its members, and holds special relevance
to the lives of women whose care seeking behavior is largely influenced by sociocultural
norms and community dynamics. Constraints on women’s health-seeking
behaviour are seen to operate through social structures, norms, beliefs, taboos and
perceptions, which influence the opportunity women are provided to voice their health
concerns (Peplau et al., 1997; Otalike, 2009; Idowu, 2013). Building mechanisms for
women to communicate, and increase their participation in health communication can
go a long way in attaining sustainable improvement in health outcomes. Thus,
developing communication to support health and well-being of vulnerable segments
of the communities (like women) requires a multifaceted understanding of local
perspectives of contextual challenges and potentials for change.
The top-down approaches tend to involve audiences only at the end of the
development cycle as mere recipients of the messages and thus deliver health
messages at the expense of understanding specific communication needs and
contextual nuances of the audiences. Participatory approaches, on the contrary, are
Chapter 6: Summary
161
bottom-up approaches and call for the involvement of the audience in the entire cycle
of a programme. While persuasive strategies rely on mass media to achieve a wide
reach and combine it with communications that are mostly monologic in nature, the
CFSC approaches are more concerned with horizontal communications and focus
upon how audiences negotiate various health concepts (Parks, Gray-Felder, Hunt &amp;
Byrne, 2005). Participatory communication is dialogic and focuses not just on
exchanging information and experiences, but also calls for exploration and generation
of new knowledge which is aimed at addressing situations that need improvement. It
leads to collective identification and prioritization of needs, goals, indicators of
change, and desired outcomes by community members (Tufte &amp; Mefalopulos, 2009).
Community media (CM) are privileged forces driving participatory communication
(Saez, 2013). Working on the principles of participatory communication, these media
platforms offer new communication spaces, especially for community groups living
on the fringes of society, to make their voices heard, establish horizontal dialogues
with different stakeholders, negotiate complex issues and arrive at sustainable
solutions for community development (Coyer, Dowmunt &amp; Fountain, 2007; Dagron,
2009).With community members participating as planners, producers and performers,
these media serve as medium of expression of the community (Berrigan, 1979).These
media not only allow, but also facilitate participation of members of the community in
both the produced content and the content producing mechanisms (Prehn, 1992: 259).
Many visualize these media as processes where communities take control of their own
development and use communication technology. Stressing the importance of
building multiplicity of ideas, a CM enable communities to reflect and look for
solutions collectively. These media allow formation of public sphere by facilitating
audience access and participation within the frames of democratization (Lewis, 1993).
The present work is a study of a health communication intervention, Khushiyon ke
aangan mein (KKAM) broadcast by a participatory CM, namely, Henvalvani
Community Radio (HCR) which has been functioning in Tehri-Garhwal district of
Uttarakhand state, and whose roots of HCR were laid in 2001. HCR endeavours to act
as a catalyst by not only encouraging flow of information from the informed to the
uninformed, but also by facilitating dialogue among stakeholder groups. Dialogue has
Chapter 6: Summary
162
immense potential for open discussions among people from different social groups
and for developing consensus about solutions and plans of action (Freire, 1970;
Melkote &amp; Steves, 2001). Participation in the process of media production leads to
acquisition of new knowledge, aids in voicing and listening to the concerns of those
involved and enables self-reflection. Through participation, people undergo a process
of ‘conscientization’ and are able to reach out and garner support for their issues,
aided from networking in their extended ‘public sphericules’ (Malik &amp; Bandelli,
2012).
The overarching aspect this study attempts to explore is the role HCR as a
participatory community media can play in influencing the perceptions of
women and other community members towards various women’s health issues,
and health communications within a community. In order to achieve this, we
explored few supporting aspects. So, first, various aspects which could promote
participation of women and other community members in health communications,
were explored. Then, the effects triggered by communicating health messages on the
aspects deeply rooted in socio-cultural norms and beliefs of the community and
processes underlining these effects were proved. Finally proved the role of the CR
within the larger context of health communication, in order to comprehend its ability
in communicating health messages within the normative frameworks, was analysed.
6.1.1 Research Objectives
Objectives formulated for the study were :
• To explore the prevailing perceptions encompassing women’s health and their
care seeking behavior.
• To study health information sources and differentials in credibility accorded to
them.
• To document the production process of HCR- led series on women’s health, i.e.
Khushiyon ke aangan mein (KKAM).
• To ascertain the role of HCR in influencing knowledge levels about women’s
health.
Chapter 6: Summary
163
• To study the significant changes perceived by listeners of KKAM subsequent to
broadcast of the series.
6.2 Review of Literature
This section attempts to provide theoretical anchors to the aim of the study.
6.2.1. Communication for development and social change
During the dominant paradigm, the different theories and models used for bringing
social and behavioural changes were premised on lack of knowledge as forming the
root causes of problems of development. The generation of development
communication studies during 1980s suggested cultural and information deficits as
the key underlying causes of development problems and view existence of traditional
culture as the root cause that inhibited development (Waisbord, 2001). The emphasis
shifted to media-centred persuasion activities and , the developmental model majorly
focused upon adoption of media technologies and modern culture and ideas as
forming the key indicators of development. Later, concerns arose over the extensive
application of social marketing campaigns for bringing behaviour change. The issues
and agendas reflected in these mainstream discourses rarely proved the spaces for
expression of the contextual issues and concerns of the masses. This led to the
marginalization of those at the receiving end. Shifting of focus from dominant to the
alternative paradigm emerged from the need to maintain a more human-centred
development. Freire’s (1970, 1973) perspective of a ‘liberating pedagogy’ laid the
foundations of participatory approaches to development.
6.2.2. Participatory Communication
The essence of participatory communication is the need for an exchange of information
by means of dialogue with the intent to revolutionize the quality of life of those
involved in it (Bessette, 2004; Chintis, 2005). There are various approaches to
participation . Some view participation as a means while other view it as an end in
itself. CM also known as alternative media (Carpentier, Lie &amp;Servaes, 2003),and
citizen’s media (Rodriguez, 2001), are viewed as “media which have some form of
accountability to their communities and are characterized by the objective of
Chapter 6: Summary
164
empowering communities through voice” (Coyer et al., 2007:210). CM are managed
by grassroots communities and enable a bottom-up and two way flow of
communication among various social groups. Managed by the community members, t
facilitate their participation in both the produced content and the content producing
organization (Pateman, 1970). CM defies compartmentalization. Various forms of
CM continue to exist in diverse contexts, including community papers (written and
edited by women like Khabarlahariya.org, ujalachaddi), CRS run by village members
(Pavarala&amp; Malik, 2007), small community video units funded by NGOs and run by
local marginalized communities (videovolunteers.org), mobile phone based voicedriven
platforms (graamvaani.org, cgnetswara), and even internet based social media
blogs and weblogs (Coyer et al., 2007). Some forms of theatre such as street theatre
and other traditional folk-based media forms are also examples of community media
(Coyer et. al., 2007). The potential of various types of CM (including CR) in
contributing to the processes of social change lies in their ability to cultivate more
broad-based participation in deliberation and debates at the grassroots level and create
a public sphere capable of engaging multiple voices and perspectives (Tufte &amp;
Mefalopulos, 2009). Putnam (1993) aids in understanding the potential of community
media in mobilizing collective action. The two dimensions of social capital, namely
structural social capital and cognitive social capital have been shown to have direct
links to public health (Agampodi et al., 2017). The generation of social capital takes
place in civic organizations (Matthews, 2015). The observable characteristics of a CM
can aid in furthering the social capital of a community and can affect the participation of
community members. Factors such as type of participation and level of participation can
influence the social capital existing within a community or a group (Travaglini, 2012).
6.2.3. Health and Health Communication
For increasing the awareness, mass media and multimedia have been used to
disseminate health information. Two distinct yet interrelated approaches to health
promotion efforts have developed in response to the call for examining the role of
culture in health care settings: the cultural sensitivity approach (Brislin, 1993;
Brsilin&amp; Yoshida, 1994; Bronner, 1994) and the culture-centered approach (Dutta-
Bergman, 2005). Efforts to promote health are generally founded on a universal logic
Chapter 6: Summary
165
of scientific rationality, are based on individualistic hypotheses of risks in the field of
health, and consequently are ignorant of cultural contexts (Resnicow et al., 2002).
On the contrary, the culture centered approach focuses on ways to create, reiterate and
sustain conditions health promotion efforts which aim to disrupt the dominant paradi
gm of health promotion by introducing subaltern voices into discursive space (Dutta
&amp; Basnyat, 2008). Health is affected by macro level influences, such as social structur
es and institutions which shape women’s and men's expectations and the way they org
anize their lives(Johnson &amp; Oliffe, 2012). Gender power relations determine how
power is constituted and negotiated in terms of access to various resources, division of
labour, social norms and decision making and are found to affect maternal health care
access and utilization (Morgan, et al., 2017). Gender disparities faced by women get
translated into lack of autonomy and control over household resources - both material
and knowledge and even over their own bodies and living has often been indicated in
studies (Kabeer, 2005). Patriarchy and socio-cultural norms form another set of
factors inhibiting the access and control of healthcare services by women. Media and
new technologies of communication including CR informed by a gender perspective,
can play a central role in the balancing the inequities by empowerment of women
(Girard &amp; Siochru, 2003). Results from various researches have shown that social
norm diffuse is more likely to be driven by a social mechanism, than by individual
persuasion, which the traditionally top down approaches to health communication
have been propagating (Chew, 2001; Arias, 2016; Parker &amp; Benton-Beckor; 2016).
6.2.4 Radio for development
A critical review of the literature around the issue of improving public health has shown
strategies of communication based on use of radio either alone or along with other mass
media to influence individual behaviours. Findings from various studies point that
though there are number of projects which have used only radio as their main channel
of communication to reach out to large numbers (Singhal, et. al, 2004; Khan, 2007;
Manyozo, Nassanga &amp; Lopes, 2010; ITAP, 2012; UNICEF, 2011) but studies trying
to explore the aspects of such a vibrant communication ecosystem created by CR are
still less in number (Pavarala&amp; Malik 2007; Bandelli, 2011; Yalala, 2015). The present
Chapter 6: Summary
166
study attempts to study one such CR, HCR in influencing the perceptions of its
listeners.
6.3 Methodology
6.3.1 Locale of the study
Tehri-Garhwal district of Uttarakhand state of India where HCR is operating , was
selected as the locale.
6.3.2 Study design
The study is an intervention study following a ‘mix-method’ study design. Radio
health communication series, KKAM broadcast on HCR formed the intervention.
Four-group design was followed. Two Intervention Groups, I1 and I2, and two control
groups C1 and C2 were formed. Pre-tests and post-tests were applied to these four
groups.
6.3.3 Sampling
Selection of the sample followed a multistage sampling process. A CR transmits
within an area of 30 km radius. Of the nine blocks of Tehri-Garhwal district, HCR
transmission reaches only four blocks.
6.3.3.1 Selection of HCR blocks
The call-in database available from an open source software, GRINS (installed at the
HCRS by GramVaani) was utilised. The software records call-in flows, and identifies
locations from where the calls are made. Quantum of listenership was determined by
the volume of calls received by HCR during its programmes in year 2012-13. Chamba
and Narendranagar, having maximum quantum of listenership were selected and
named HCR blocks.
6.3.3.2 Selection of Non-HCR blocks
Of the five blocks where HCR transmission was not available, two blocks Thauldhar
and Jaunpur received erratic or nil transmission, and matched the two selected HCR
Chapter 6: Summary
167
blocks in terms of population parameters were selected purposively, and together
termed as Non-HCR blocks.
6.3.3.3 Selection of villages
HCR has listener clubs in villages falling within its transmission range. In some such
clubs HCR programmes are narrowcast in form of recorded programmes in monthly
meetings. HCR team holds discussions and take feedback at least once a month. In
Chamba, narrowcasting is there in 23 villages and Narendranagar 18 villages. Fish
bowl method was used for the random selection of villages.
The total number of villages was guided by the number of respondents required for
the sample. Of the villages selected from these blocks, two more villages were added
to the pool of villages to get the required number of respondents. Villages Jardhar,
Syul, Swari, Kuriyal, Indwal, Chopariyali from Chamba, and villages Agar, Ampata,
Koti and Thapaliyal from Narendranagar were selected. From Non-HCR blocks, a
sample of four villages from each of the two blocks was selected randomly.Villages
from Non HCR blocks having. Four villages Bor, Kirgani, Manjkot and Kafalpani
from Thauldhar; and four Satyun, Uniyal gaon, Manjgaon and Jadgaon from Jaunpur
were selected.
6.3.3.4 Selection of respondents
Respondents were selected from the chosen villages. Using the Fisher et al. (1998)
formula, a total sample size of 480 was calculated .
6.3.3.4.1. Sample criteria
Criteria were largely decided to control aspects that could confound the study.
Inclusion criteria
_x0001_ Age: 18-49 years
_x0001_ Having resided continuously in the village for at least one year preceding the
commencement of the study.
_x0001_ Listener of HCR (persons listening to HCR programmes for at least 1.5 hr per day)
Chapter 6: Summary
168
_x0001_ For posttest, listeners of KKAM series (persons who had listened to at least 5
episodes of the series).
Exclusion criteria
_x0001_ Left or likely to leave the village for more than one month during the study period.
_x0001_ Not owning a functional mobile phone.
6.3.3.4.2. Sample selection
Event-based sampling was used. In HCR blocks, villagers attending narrowcasting in
the monthly meetings organised by Community Based Organisation (CBO) were
considered. In Non-HCR blocks, villagers attending monthly meetings were
considered.
Initially, 80 people from Chamba randomly selected from listeners of HCR and
fulfilling the sample criteria, formed group I1. Another 80 people from Thauldhar (of
Non HCR blocks) randomly selected fulfilling the sample criteria, formed group C1.
Thus a total of 160 respondents were selected for baseline survey.
After the intervention, additional sample of 160 was taken from the respondents of
group I1 and C1 were considered. In this, 80 people from Narendranagar randomly
selected from listeners of HCR and fulfilling the sample criteria, formed group I2.
Another 80 people from Jaunpur (of Non-HCR blocks) randomly selected from those
fulfilling the sample criteria, formed group C2. Thus for the post test, total of 320
respondents were taken (group I1, I2, C1, C2). Thus, total of 480 was considered for
the study.
6.3.4. Tools and Techniques
Different tools were utilized in five phases.
6.3.4.1 Tools of Phase I
Aiming to enquire prevailing perceptions of men and women encompassing women’s
health issues and their seeking of care, following two tools were used.
Chapter 6: Summary
169
6.3.4.1.1 Focus group discussions (FGDs)
FGD is a qualitative research technique which draws upon respondent’s perceptions,
opinions, beliefs and attitudes towards an issue.
6.3.4.1.1(a) Tool Development
FGD guide was prepared in Hindi language. The community members and HCR staff
were consulted during preliminary visits by the researcher. and questions were formed
revolving around concepts on women’s health, perceptions and beliefs about women’s
key health problems, different procedures women and their families adopted to deal
with those issues, etc. For checking the comprehensibility of the questions, group
discussions (on the line of FGD) were conducted in the blocks of Chamba and
Thauldhar. Questions felt ambiguous by the participants were removed and a final list
of seven questions was prepared to be FGD guide. FGDs were conducted in selected
villages with the help of the HCR staff and volunteers. Two separate FGDs were
conducted in each village, one each for men and women.
6.3.4.1.1.(b) Sample for FGDs
Sample for the FGDs was selected using event based sampling. In HCR blocks, those
adult villagers who attended the narrowcasting and fulfilled the inclusion and
exclusion criteria of quantitative sample baring the age criteria were included.
Similarly, in the Non-HCR blocks, those adult villagers who attended the monthly
meetings and fulfilled the inclusion and exclusion criteria except age were selected as
sample. In the HCR blocks, a total of 85 respondents from the villages of Swari,
Indwal, Agar and Ampata, participated in FGDs (41 men and 44 women). In the Non-
HCR blocks, a total of 83 respondents (41 men and 42 women) participated during the
FGDs.
6.3.4.1.2. Narratives of health
Narrative is a powerful tool that allows holistic understanding of the socio-historical
contexts and is helpful in capturing the subjective experiences of the individual on an
issue (Muylaert, Jr, Gallo, Neto &amp; Reis, 2014).
6.3.4.1.2.(a) Development of tool for ‘Narratives of health’
Chapter 6: Summary
170
An open-ended interview guide was prepared for the collection of narratives of health.
The focus of the guide was on obtaining narrators’ perspectives of the key health
issues faced by women and how they and their families dealt with the same. So
questions were developed so as to explore their experiences about seeking of care
during episode of illness and the challenges faced. For men, the questions were
related to any episode of illness faced by an adult woman in the family.
6.3.4.1.2.(b) Sample for narratives of health
The sample for the narratives was drawn from the people who had participated in the
FGDs and had faced some illness in their family in past six months. Narratives were
collected only from those who consented to share their stories. At times, visits were
made twice to collect the narratives. A total of 40 narratives (18 from men and 22
from women) were collected.
6.3.4.2. Phase II
During this phase, a workshop was organized by HCR for conceptualization of the
contents of the intervention. The issues to be addressed through the intervention were
identified. A comprehensive message grid enlisting key messages to be focused upon
in the upcoming interventions was collectively prepared by the women participants.
6.3.4.3. Tools of Phase III
During this phase, baseline data of the respondents of I1 and C1 groups was collected
to ascertain the knowledge levels. Further, for designing and structuring of the
intervention, sources of health information preferred by these respondents of I1 and
C1 and the credibility accorded by them to each source were enquired.
Tools used included Knowledge inventory and Interview schedule
6.3.4.3.1 Knowledge inventory
Pre-test was carried out prior to intervention. For this, a knowledge inventory was
prepared, based on the women’s health issues identified in the workshop conducted
during Phase II.
Chapter 6: Summary
171
6.3.4.3.1.(a) Development of the knowledge inventory
For the development of the knowledge inventory, following steps were taken:
i Forming a pool of questions: On the basis of the comprehensive message grid
prepared by community women during the workshop, a pool of 33 questions was
prepared. This pool was divided into three themes and contained questions on the key
messages planned to be covered by the KKAM series. These themes were: anemia
and its identification; marriage and family planning; and pregnancy and antenatal
care. There were 9-11 knowledge questions in each of the themes.
ii Establishing Content validity: For establishing the content validity of the tool,
Garrett Ranking method was used. For this, the comprehensive message grid along
with the pool of questions (prepared by the researcher) were given to ten experts
having expertise in the concerned area. These experts were asked to rank the
questions in each theme as per questions’ respective relevance. For each question,
ranks given by each of the experts were tabulated. Based on the ranks obtained from
the experts, percent position for each question in each theme was calculated. The
percent position value for each question was converted into Garrett values and Garrett
scores using Garrett Ranking Conversion Table. Eight questions per theme with
highest Garrett scores were included in the final knowledge inventory.
iii Checking for Reliability of the tool
Test-retest method was used to ascertain the reliability of the knowledge inventory. It
was administered to a group of 25 people of the villages which were not part of the
sample. The Cronbach Alpha of the knowledge inventory was calculated to be 0.82,
indicating good reliability of the knowledge inventory.
6.3.4.3.1.(b) Tool administration
The tool was administered to the respondents of I1 and C1 groups. For taking
interviews of women, many times, trips were made to their fields as they would spend
majority of their time there. During the interviews, HCR volunteers helped in
comprehending the language of the respondents.
Chapter 6: Summary
172
6.3.4.3.2.(c) Sample for knowledge inventory
Sample for the pre-test was done using event based sampling. From HCR blocks,
those attending the narrowcasting and fulfilling the sample criteria were selected.
From Non-HCR blocks, those attending monthly meetings and fulfilling sample
criteria were selected.
6.3.4.3.2 Interview schedule
For collecting the data on health information sources, media habits, and the sociodemographic
parameters of the respondents, semi-structured interview schedule was
used.
6.3.4.3.2.(a) Development of the tool
A pool of questions was developed to seek answers about required parameters of the
respondents. A total of 38 questions were devised and divided into three sections. The
sections of the schedule attempted to understand various details about respondents
based on the objectives of the study.
6.3.4.3.2.(b) Reliability and Validity
To ascertain the content validity of the pool of questions for including in the schedule,
it was given to experts who had vast experience in the area for review. These were
experts in the fields of health communication, extension or independent experts in the
area of health. These experts reviewed the pool developed by the researcher, gave
their inputs, following which the pool was amended. A test-retest method was utilized
for checking the reliability of the schedule. Based on the responses obtained, from
these 40 people Cronbach Alpha of the schedule was computed to be 0.78. The
finalized interview schedule had three sections. The first section focused on the socioeconomic
profile of the respondents and comprised questions regarding marital status,
educational qualification, monthly income of the household, occupation, size of the
land owned, etc. This section focused on understanding the media landscape of the
respondents and comprised questions regarding the types of media, i.e., mobile,
Radio, TV, etc., available with the respondents and about their access patterns. This
Chapter 6: Summary
173
section aimed to investigate the health information seeking behaviour of the
respondents. The respondents were asked to select the sources of health information
accessed by them and give order of their three top preferences. It had questions on the
nearest health facilities available, the facilities they visited the most and their reasons
for their preference.
6.3.4.3.2.(c) Sample and Administration of the Tool
Event based sampling was used. The respondents of I1 and C1 were asked their
response to each question of interview schedule. The response to each question was
noted and analyzed.
6.3.4.4. Phase IV
Production and broadcast of the series were carried out in this phase. The process
entailed various steps viz, scripting, programme segmentation and format, production
of episodes, and the broadcast of the episodes of the series. The period for phase IV
spanned from November 2014 to October 2015.
6.3.4.5. Phase V
During this phase, a post-test was conducted to quantitatively ascertain the knowledge
scores of the respondents of all the four groups I1, I2, C1, and C2. Along with this,
the qualitative changes perceived by groups I1 and C1 respondents as affected by
KKAM were captured using the Most Significant Change (MSC) technique.
Tools used included Knowledge inventory, Interview schedule and MSC technique
6.3.4.5.1. Knowledge inventory and Interview schedule
During January to December 2016, post-test was conducted in which knowledge
scores of the respondents from each of the groups I1, I2, C1 and C2 were ascertained.
The same knowledge inventory used in Phase III was used in Phase V. Apart from
this, the respondents from groups I2 and C2 were also interviewed using the same
interveiw schedule used in Phase III.
Chapter 6: Summary
174
6.3.4.5.2. Most Significant Change technique
In order to map the effects and process factors triggered by the intervention KKAM,
Most Significant Change (MSC) technique was utilized. Domain of ‘significant
change’ stories involved recalling of the specific events/experiences of what
happened, when why, how, and effect on self and others since the broadcast of
KKAM. They were asked to narrate their story of the most significant change
perceived by them as an effect of KKAM series.
6.3.4.5.2.(a) Sample for MSC story narrators
Sample for the collection of MSC stories comprised men and women from the
intervention groups I1 and I2.
6.3.4.5.2.(b) Story collection
MSC stories were collected were collected during the visits conducted for the post
test. A total of 68 MSC stories were collected. Of these, 42 stories were contributed
by women and 26 by men who lived in the villages of Swari, Jardhar, Syul, Kuriyal,
Indwal, Chopariyali, Ampata, Thapaliyal, Agar and Koti. The reporting period for the
respondents was the one between the commencement of broadcast and time of
collection of the MSC stories. Availability of time and willingness of narrators were
two important factors for collection of the stories. Some opted for narrating their
stories in writing, while for others a recorder was used to collect the stories of change.
Since the series focused around issues of reproduction and FP, considered too private
matters to be discussed, some narrators were at first hesitant to share their stories.
Stories were collected only from those respondents who consented to share their
stories and repetitive visits were made for enrichment of stories. As women had busy
schedules, they were approached during the afternoon time when they were relatively
free. For collecting stories from men, it was more difficult as they were initially
apprehensive of narrating story to a female researcher. At times, help from the local
male volunteer of HCR was sought to obtain their stories.
Chapter 6: Summary
175
Figure 6.1: MSC story selection process
6.3.4.5.2.(c) Story selection
During the process of story selection, the legitimacy of the collected stories gets
established at the grassroots level. The process of story selection was carried out at
two levels – at the village level and at the Primary Health Centre (PHC) level.
i. Village level story selection
A neutral place such as anganwadi centres or house of a local leader was chosen for
story selection. Selectors of the stories were villagers other than the narrators. As the
stories were lengthy and detailed, they were bunched into bundles of 3-6. Nine
bundles of stories were made out of 41 stories collected from six villages of Chamba,
and seven bundles were formed out of 27 stories collected from four villages of
Narendranagar. To prevent bias, names of their narrators were withheld. The titles of
the stories were listed on a chart paper. Stories of one bundle were read to the
selectors at one time by a local person who could easily be understood by the
selectors. For voting, stories were summarized on a chart paper. After listening to
stories of each bundle, the selectors voted for the story which they liked the most by
show of hands. This was followed by values enquiry. One story receiving maximum
votes in each bundle was selected and carried forward to the next level of selection.
Chapter 6: Summary
176
Of the 68 stories collected from the two blocks, 16 were selected (one each from 16
bundles) at the village level.
ii. PHC level selection
The selectors at the PHC level included ASHAs, ANMs, PHC doctors and a few local
leaders. The venues for the story selection were the respective PHCs of Chamba and
Narendranagar. Two bundles of 4 and 5 each were made from the nine stories selected
at the village level from Chamba and two bundles of 3 and 4 from seven stories
selected from Narendranagar. </t>
  </si>
  <si>
    <t>http://hdl.handle.net/10603/114271</t>
  </si>
  <si>
    <t>Education and changing status of women a sociological study of tharu tribes of uttaranchal</t>
  </si>
  <si>
    <t>The status of women in any society is a significant pointer to the
level of development of that society. With the change in role and status
of women, social change occurs. Such changes can be noticed by
noting the changes that have taken place in the status of women in a
society.
The women population comprises fifty per cent of the population
on the globe and still women were not given equal status with men. The
subjugation of the female of the species is probably a world
phenomenon and must have started with the history of mankind itself.
Social conditioning, which would have its roots in the hunter-gatherer
stage of human civilization, gave the power of being the provider in the
man’s hands and he must have learnt without wasting too much time,
about his apparent superiority of physical strength. The result is an
unbalanced power equation between men and women, resulting in
physical, mental and emotional abuse of the women.
Due to the technical advancement and social development the
structure of the family organization is changing, these substantial
changes have created new challenging roles and status for women all
over the world especially Indian women. Among the women fraternity
middle-class and lower-class women are the worst sufferers. As the
member of the family she has to perform certain roles apart from taking
an active part in economic, health and educational activities.
2
In developing countries women often work for 16-17 hours a day.
This over work leads to susceptibility to disease, malnutrition, and low
levels of physical and mental health. Those women who have been
absorbed in small scale industries have to accept a salary lower than
that of given to men. Most of those women who work in the formal
sector are members of the union but do not have a voice in union
activities, which are totally male, dominated. Women in small-scale
industries are a target of hiring and firing. Invariably they have a
husband who is out of work or a prey to a vice such as drugs and drink.
In such circumstances women has to support her children and also the
husband. Lack of education drives her to take up any available work.
Women in India have always been venerated as “Shakti” or
“Power” and have always been worshipped as “Durga”. But men have
always exploited the weakness of women and linked the whole system
with the belier that women in every aspect were inferior to men. Family
in India largely exists in the framework of patrilineal descent. Such
families put great emphasis on adjustability in the socialization of girls.
The forms of social organization that exert the greatest pressure on
women’s roles and status are descent and kinship system, marriage
and family organization. These institutions have implications for the
status of women in society. The women confront constraints due to
distinction between men’s sphere and women’s sphere and between
masculine roles and feminine roles. This division of labour leads to the
seclusion and segregation of women. The urban woman in India is
rapidly changing. Even professional women are expected to hand over
their earnings to the husband (or his family), and any assertion of rights
leads to violence. So India has the unique distinction of seeing violence
against women because they are becoming aware. Men have always
perceived themselves to be superior, and an educated and liberated
woman is always a thorn in their stride.
3
In India, the society is generally male dominated and patriarchy
is strong despite several movements for upliftment of women launched
by women’s organizations in the pre-independence and post-
independence period. Male-superiority emanates from castes, class,
patriarchy and sexuality of the male. In fact, we may say that the
reason for women’s poor condition largely depends on India’s social
and cultural heritage and strong tradition of patriarchy and male-
domination. In Indian society the status of women has seen many up
and downs.
In the Vedic period the women enjoyed high status at par with
her male counterpart but with the passage of time her status gradually
declined and reached to the lower level by the end of medieval period.
During the British period the status of women started picking up and
after independence gained momentum due to introduction of number of
measures and policies.
A change in the status of women is a phenomenon that depends
on a host of factor including her own efforts, value system of a society
as well as state sponsored policies. Its nature and pace of direction
depends on a number of complex interlinked and interwoven conditions
based on economic, political, social, educational and cultural factors,
etc.
The impact of education changed women’s role and status in the
society during the past few decades. It is no longer a question of what
women are capable of doing physically and mentally. Women have
proved themselves fit for much wider range of activities than the
traditional role of housewife. Marriage and work for educated women
are of great social interest and importance in the present day societies
in India. Women working outside their homes are not a new
4
phenomenon because Tribal Women in India have always been
working for a living in the fields along with their men. Taking up of
employment by the educated middle class and upper class women is
comparatively a recent phenomenon. Even the married women are
coming out of four walls of their home seeking gainful employment.
The degree of freedom given to women to move about in society and to
take part in public life gives a good idea of the nature of her changing
role and status in the society. Pandey and Upadhaya (1990) quoted
Gandhiji remarks “women is the companion of man gifted with equal
mental capacities. She has the right to participate in every minutest
detail in the activities of man and she has an equal right of freedom and
liberty with him.”
The level of change is intimately related to the educational
standards. With the rise in educational level, the outlook is changed on
many aspects of life. Although the education has made inroads into the
lives of everyone, its degree of influence and impact is dissimilar
between the two sexes. Education has been an important factor of
development, which has helped in raising the status and role of people
in the society. Educational advancement and improvement also
enhances the people’s participation rate in the activities pertaining to
the nation building. An educated citizen is an asset to the nation.
Education is important for everyone, but it is especially
significant for girls and women because their educational achievements
can have ripple effects within the family and across generations.
Education is a potent tool in the empowerment of women. The
greatest single factor, which can incredibly improve the status of
women in any society, is education. Education enables women not only
to gain more knowledge about the world outside of her hearth and
5
home but helps her to get status, positive self esteem, and self
confidence, necessary courage and inner strength to face challenges in
life. Apparently, it also facilitates them to procure a job, supplement the
income of family and achieve social status. Education especially of
women has a major impact on health and nutrition as an instrument of
developing a sustainable strategy for population control. Moreover
educated women can play an equally important role as men in nation
building. Thus there is no denying the fact that empowering women
through education is a basic step to empower nation.
For long tribal communities managed to live in isolation, away
from civilization, and maintained their cultural uniqueness. But owing to
the advancement in transportation and communications, and rapid
industrialization not only of the country at large but also of the tribal
belts, it has become difficult for these tribal communities to remain
isolated any longer and avoid cultural contacts. In fact, there is hardly
any social group today which may be said to mark the ‘zero’ point of
cultural contact.
Sociologists and social anthropologists and also some others
have observed that culture-contacts, without proper education and
preparation, have been harmful to the tribals and created many
adjustment problems. As Grigson (1945) has aptly described that the
lands in tribal areas contain not only many of the best forests in India
but also some of the richest mineral deposits, which increases the
economic and other contacts of the tribal communities with modern
world. Without education to fit them to stand up to this culture-contact
or invasion is a great challenge.
Everywhere the tribal people are in great danger of being
suddenly exposed to the altogether new scenario of the social,
6
economic and industrial revolution in progress elsewhere. Due to lack
of education, the tribes lag behind in acquiring new skills required for
the use of appropriate new technology and other opportunities and
have therefore, failed to avail the benefits from the technological
revolution that has changed the economic scenario of the Indian
society.
Without proper educational inputs, it is beyond one’s imagination
to develop the Scheduled Tribes. Through education alone
development issues relating to economics, culture, health, nutrition, etc.
can be effectively communicated and managed. The basic impact of
education on tribals, particularly on women, will result in increase in the
standard of living of families, reduction in fertility rate and improvement
of health and nutritional status. Female literacy has an important
bearing on socio-economic conditions of any society. Unless women
are educated, there a little scope for the socio-economic transformation.
Thus greater emphasis on educating Tribal Women may provide rapid
pace to the development of tribal communities and their contribution to
nation building</t>
  </si>
  <si>
    <t>Tharu Tribes; Uttaranchal</t>
  </si>
  <si>
    <t>Somlata</t>
  </si>
  <si>
    <t>Singh, Yogender Varma</t>
  </si>
  <si>
    <t>The status of women in any society is a significant pointer to the level of development of that society. With the change in role and status of women, social change comes through. Such changes can be noticed by noting the
changes that have taken place in the status of women in a society. The level of change is inversely related to the educational standards. With the rise in educational level, the outlook is changed on many aspects of
life. Although the education has made inroads into the lives of everyone, its degree of influence and impact is dissimilar between the two sexes. Education has been an important factor of development, which has helped in
raising the status and role of people in the society. Educational advancement and improvement also enhances the people’s participation rate in the activities pertaining to the national development. An educated citizen is an asset to the
nation.
1.1 STATEMENT OF THE PROBLEM
For long, tribal communities managed to live in isolation, away from
civilization, and maintained their cultural uniqueness. But owing to the
advancement in transportation and communications, and rapid industrialization
not only of the country at large but also of the tribal belts, it has become
difficult for these tribal communities to isolate themselves any longer and avoid
cultural contacts. Due to lack of education, the tribes lag behind in acquiring
new skills required for the use of appropriate technology and other
opportunities and have therefore, failed to avail the benefits from the
3
technological revolution that has changed the economic scenario of the Indian
society.
Tharu, which is the largest and oldest ethnic group of the Tarai region,
living in villages near dense malaria-infested jungles in regions that were
isolated over the millennia, allowing them to develop a unique culture, is
mainly found in the Udham Singh Nagar District. As per the Census of 2001,
the total population of Tharus in Uttaranchal is 85,665 out of which 43,637 are
males and 42,028 are females. The literate Tharu are 48,467 of which 29,624
are male and 18,843 are females.
As far as women in Tharu Tribe are concerned, traditionally they
enjoyed a higher status in their society. Indian anthropologists have mostly
accepted the fact that women occupy a position of power in the Tharu tribe.
The main contributing factor for their equal status in their society is that tribal
women in Indian society contribute positively towards economic pursuits by
participating equally, if not more, along with men-folk in economic activities
and earning livelihood. But as they got exposed to the wider world and to the
communities considered to be more developed and so called civilized they
started imbibing or aping the values of the ‘upper class’ communities in an
effort to be accepted by them which has resulted in the change of the status of
tribal women in all spheres of life.
The Constitution of India provides a comprehensive framework for the
socio-economic development of tribes and for safeguarding them from
exploitation from outside. Article 46 of the Constitution directs the State (both
Central and State Governments) to promote with special care for the
educational and economic interest of the weaker sections and especially tribes
and to protect them from social injustice and all forms of exploitations.
In tune with the said philosophy of the tribal development and also to
fulfill the constitutional obligations, the governments, both at the State and the
4
Centre, have been constantly making several efforts to spread education
among the tribal in general and for tribal women in particular. Various
programmes of directed change in educational status of tribal have been in
operation for a long time.
The literacy rate, with the governmental and other non-governmental
efforts, is picking upwardly. To get a clear perspective we may look at the
literacy figures. According to the 1961 census the literacy rate for tribal
women at the all India level was only 3.16 per cent, in 1971 census it became
4.65 per cent and in 1981 census it rose to 8.05 per cent. During the next
decade it was more than doubled and figured at 18.19 per cent in the 1991
Census. The 2001 Census also noticed a sharp rise and put the literacy rate
among scheduled tribes at 34.76 per cent.
With the state initiatives and with the efforts from various social service
agencies and, of course, with their own involvement, the things are relatively
changing with the passage of time. With the increase in the literacy rate and
level of education, the importance of educated women’s role and status in the
tribal society has completely changed during the past few decades. It is no
longer a question of what women are capable of doing physically and
mentally. Marriage and work for educated women are of great social interest
and importance in the present day societies. The changes in the institution of
family and marriage have been set in motion by the educated women. The
pattern of social relationship within the family is changing. These changes in
turn contribute to the changes in social structure. The emergence of educated
women is an indication of the significant socio-economic changes taking place
in the tribal society. The views and opinions of the educated employed
women clearly reflect significant changes in the role perception on the part of
women. It is evident that women’s role and status have been changing due to
educational opportunities provided to them. How far their educational
attainment actually influencing their status is the issue, which is the key
research question of this study.
5
As a result of impact of education, the status of Tharu Women, which is
taken up for the present study, is changed in many ways. With the attainment
of Independence in 1947, the socio-economic transformation in Indian
societies has brought about a train of perceptible change, which also touched
the Tharu society. It has specifically affected the status, role, outlook,
worldview and the attitudes of the educated Tharu women to a great extent.
The status of the educated Tharu women has been changing in different fields
– education, occupation, family, marriage and in the decision-making. To
know its extent and direction is a matter of concern to the researchers.
1.2 NEED FOR THE PRESENT STUDY
The review of literature presented in the preceding chapter reveals that
there is a fairly long tradition of study and research of the tribal of India
embodied in a very wide range of disciplines including ethnology,
anthropology, sociology, economics, history, geography, demography and
others. The researchers did this from their own discipline perspectives.
Mostly the social researchers had tried to focus upon the socio-economic
problems and other government plans for the upliftment and betterment of
Tribal communities in different parts of India.
It is observed that there is a scarcity of studies, which aims at studying
the impact of education on various aspects of lives of tribal people in general
and tribal women in particular. Systematic researches are necessary to
understand the impact of education among the tribals and make suggestions,
which will accelerate the extension of education in the tribal communities.
Therefore, intensive studies of the individual tribal groups are necessary so as
to gain a clear and comprehensive understanding of the problems and
prospects of tribal education.
It has been observed that a number of studies have been done on
Tharu Tribes on various sociological aspects. It has, however, been noticed
6
that only few studies cover the issue of impact of education on Tharu Tribe in
general and on Women of Tharu Tribe in particular. Thus there is an ample
scope for further studies on the Tharu Tribe related to the impact of education
on women of their community.
Keeping in view the above facts, the present study of Tharus has been
attempted in Khatima Tehsil of district Udham Singh Nagar in Uttaranchal
State (now known as Uttarakhand) in order to generate data base on this
issue for utilization by planners, policy-makers, scientists, extension
functionaries and other governmental and non-governmental agencies in
formulation of plans and chalking out sound and appropriate research,
teaching and extension programmes. As majority of Tharus of the area are
from Rana group, as such the study is of Rana Tharus. However, hereafter,
the study group is referred as Tharus. The belief is that by putting the findings
of this study into wider spectrum, the researchers in this field will get a larger
view to understand the direction of impact of education on tribal women in
particular and the tribal society as a whole.
1.3 SUBSTANTIVE ISSUES
The review of literature reveals that the studies have been done by
social scientists on different issues such as health, economic, political,
education, agriculture, employment, etc. Some studies were also focused on
Tharu tribe. From these studies some substantive issues emerge, which are
given below:
1. Education is the main problem of tribe.
2. Cultural integration of changing pattern in tribes.
7
3. Ecological, socio-economic, administrative, poverty, communication,
alcoholism and health, etc. are the various problems in the tribal
society.
4. Institution of marriage is the main aspect of culture change among the
Tharu.
5. Government programmes play major role in the betterment and
development of tribal society.
6. Education and awareness of government policies, interaction with other
people are the important factors in the development of a Tribe.
7. There is a change in the pattern of living of Tharus with the interaction
of the wider society and modernization.
1.4 OBJECTIVES OF THE STUDY
In the light of the above background, the objectives of the present study
may be stated as follows:
1. What is the socio-economic background of the women Tharu tribe?
2. What is the role of education in the women Tharu tribe?
3. What are the programmes of the government for the upliftment of
education women in Tharu tribe?
4. What is the traditional status of women Tharu tribe?
5. What is the changing appears during the impact of education in
traditional status of women Tharu tribe?
8
1.5 AREA OF THE STUDY
The present study is conducted on the Tharu Tribe in Tehsil Khatima of
District Udham Singh Nagar, which is in the State of Uttaranchal. On the one
hand Udham Singh Nagar is basically an industrial district and many industry
related professions are prevalent here, it is perfect example of ‘Unity in
Diversity’ for which India is so widely known, on the other hand different
cultures, religions and life styles are blended in absolute harmony.
Udham Singh Nagar District has a the total population of scheduled
tribe as 1,10,220 including 55,941 males and 54,279 females out of the total
Scheduled Tribes population of Uttaranchal State, which is 2,56,129 (1,31,334
males and 1,24,795 females). The population of Tharu Tribe is the largest of
the five Scheduled Tribes of Uttaranchal. The population of Tharu Tribe in
Udham Singh Nagar is 84532 wherein the number of Tharu in Uttaranchal is
85,665 (Census of 2001).
Khatima is one of the seven Blocks of District Udham Singh Nagar in
the State of Uttarakhand. Khatima has a scheduled tribe population of 49216
(Males 24861 and Females 24355). Khatima has an average literacy rate of
66 per cent, higher than the national average of 59.5 per cent: male literacy is
73 per cent, and female literacy is 58 per cent.
Since a sizeable population of Tharu is inhabited in Khatima in District
Udham Singh Nagar, it was thus pertinent to choose Tehsil Khatima as the
area for the present study. It was also felt that since Udham Singh Nagar is
urbanized district and is near to the developed state of Uttar Pradesh and also
not far from the National Capital, the impact of education on Tharu in general
and Tharu Women in particular should have been more visible than
elsewhere. The other consideration of the selection of this area for study was
9
that the researcher herself residing in the nearby area of Uttar Pradesh and
familiar with the area and their dialects.
1.6 SAMPLING
A sample, as the name implies, is a smaller representation of a larger
whole. For the purpose of this study, the following sampling procedure was
adopted:
(i) Selection of the district – Udham Singh Nagar, has the
maximum population of Tharu Tribe. Thus it is selected for conducting the
present study keeping in view that the Government machinery should have
operationalised their schemes in this area.
(ii) Selection of Tehsil – Since Tharu Tribe is mainly
concentrated in the Khatima Tehsil, it was selected for the present study
based on the purposive method of selection.
(iii) Selection of the villages – As a result of pilot study of the area,
the investigator decided to select 10 per cent of the total number of villages
located in the district. The list of villages was obtained from the official website
of the Uttaranchal Government. Since the size of the villages in terms of
population varies from village to village, therefore, researcher decided to put
the villages into three categories (i) villages of high population (ii) villages
having moderate population, and (iii) villages having low population. Ten
villages were selected from these categories keeping in mind that the village
contains a sizeable population of Tharu and female literacy rate in that village
is above 60 per cent. Therefore, for the final study, ten villages picked up to
conduct the present study were -- Amaun, Chhinki, Gaujhariya, Gosu
Kuman, Jhunkat, Kutari, Maholia, Naugawa Thago, Pachoriya, Sripur
Bichwa.
10
(iv) Selection of the respondents – The final stage of sampling
was the selection of the respondents from each of selected villages. The
researcher compiled a tentative list of Tharu households with the help of
Tehsildar and Village Pradhans. Out of these lists a total sample size of 200
women respondents was selected with the help of purposive random
sampling method. But only one respondent was selected from a household.
v) Variables -- The following variables have been used to analyse
the responses received from the respondents:
1. Education – Illiterate, Moderately Literate (includes educational
level of Primary, Middle, High School &amp; Intermediate) and Highly
Literate (includes education level of Graduate and above).
2. Age – Young Age Group (18-35 yrs), Middle Age Group (36-60
yrs) and Senior Citizens (61 and above).
3. Economic Status – Low Income Group (Rs.20,000 – Rs.60,000
per annum), Medium Income Group (Rs.60,000 – Rs.80,000 per
annum) and Higher Income Group (Rs.80,000 per annum and
above).
4. Occupation – Housewives &amp; Farming, Working in Private Sector
and Working in Government Sector.
1.7 RESEARCH TOOLS &amp; TECHNIQUES
The present research is an empirical one. For data gathering the
researcher used field study and survey methods. Both primary and secondary
data pertaining to several aspects of tribal education and socio-economic
status were collected. The data relating to the educational attainments were
collected from the census handbooks, records of the Tribal Welfare
Department, Education Department, Tribal Development Blocks and the
11
schools. The social background of the Tharu Tribe and the government
initiatives in the field of education were collected through secondary sources.
Primary data were collected with the help of the structured
questionnaire. The questions were structured in simple language both in Hindi
and English languages. The questioner was first tried out on a sample of 10
respondents and was revised on the basis of experience gained in the
preliminary tryout.
In case of illiterate respondents, the questionnaire was used as an
Interview Schedule and was filled in personally in the presence of
respondent’s community member.
Besides, the data related to the educational and socio-economic
background of the respondents, their families and community was gathered
through perceptual observation and informal discussions with the officials and
non-officials in the area. The tabulation and processing of data was got done
mechanically.
During the pretesting of the questionnaire, it was observed that the
persons of Tharu Community were very reluctant to give information.
Therefore, a personal rapo was development with few community members in
each village to gain faith and understanding of the respondents.
1.8 METHODS OF DATA ANALYSIS
The facts of the above objective’s and their Issues are analyzed
Qualitatively and Quantitatively. The facts of the above objectives and the
12
responses of 200 respondents of Tharu Tribe have been analysed with the
help of statistical methods giving interpretation of data.
1.9 DIFFICULTIES IN THE DATA COLLECTION
It is actually a difficult task to establish rapport with rural women, who
are essentially a conservative in their outlook, sensitive and respectful to the
outsiders. Misinterpretations and misunderstandings about the researcher
some time became the stumbling blocks in collecting data from the field.
During the pretesting of the questionnaire, it was observed that the
persons of Tharu Community were very reluctant to give information.
Therefore, a personal rapport was development with few community members
in each village to gain faith and understanding of the respondents. Then few
villagers started assisting me in this regard.
In the Umaru Kalan village the difficulty came when a misunderstanding
arose and the family of the respondent thought that the researcher has come
to asses the economic status of these families. However later the problem
was solved by meeting few responsible people of the village.
One problem often faced by the researcher was that the male members
of the family were trying to influence the replies of the respondent. Then the
researcher explained the whole objective of doing that exercise to the male
members, who then understood and cooperated. By way of experience the
researcher learnt to overcome the problems and became efficient enough in
dealing with rural women respondents. It was learnt that being busy at
household works, the respondents used to be available mostly in the
13
afternoon. The schedule was accordingly made flexible as per the availability
of time with them.
Besides some difficulties, being a female herself, the researcher was
able to conduct the fieldwork smoothly as the female respondents were at
ease with her.
1.10 CHAPTERIZATION
The study has been divided into eight chapters. The first chapter gives
introduction and the review of literature. The second chapter explains context
of the problem and gives details on objectives and methodology. The third
chapter has captured the detailed account of the demographic characteristics
of the tribals in India as well as the study area showing statistics in tabular
forms and giving maps of the study area. The fourth chapter is devoted to
describe Tharu Tribe, their habitat and social structure on the basis of the
various studies already done on them. The fifth chapter is showing the
traditional and socio-economic background of the Tharu women based on the
secondary and primary data collected from the field survey. The sixth chapter
acquaints with various programmes of the government and its effects on Tharu
women. The next seventh chapter covers the education, empowerment and
changing status of Tharu women which is basically based on the field survey
on the 200 Tharu women respondents selected from ten villages of the
Khatima Tehsil of District Udham Singh Nagar in Uttaranchal State. The final
chapter i.e. the eighth gives detailed findings and conclusion of the study.
1.11 CONCLUSION
Mainly of the Tharu women are housewives but simultaneously
engaged in agricultural activities thereby not earning in terms of cash.
However, as private contractors or state is acquiring the landholdings, the
14
women are moving outside their homes and engaged in the jobs in private
sectors or government sectors.
Majority of the Tharu families in Udham Singh Nagar are generally joint
in nature. The joint family system is partly an indication of the Tharu’s
endeavour to preserve their cultural identity, and partly is the requirement of
cooperative farming. It is noteworthy that the percentage of the joint families
although high, at present, is lower than what it existed previously as reported
by the elders of the community. Thus there is a growing tendency of
nuclearization in family structures.
It may also be said that marriage by force is not large, because love
marriage is also considered respectable and is accepted easily. Chutkuta
marriage is still in practice because the poor unmarried men who cannot afford
the regular marriage choose the option of Chutkuta or Gharbaitha marriage. A
Tharu woman can divorce on the grounds of bad character of husband,
impotence of husband, fear of co-wife, and better prospects of happiness with
another husband.
Although traditional thatched houses are still there in the district of
Udham Singh Nagar, there is a growing tendency towards other types of
houses also such as the Pucca Houses, Tiled and asbestos-sheet houses.
The Tharu community is also famous for its low rates of crime against
women. Even though both men and women make extensive use of wine in
daily life, women remain comparatively safe in Tharu communities.
It has been observed that educational development programmes have
made a significant impact on the life of the Tharu women. A young Tharu
woman views with tempting sight every outsider women attired beautifully and
try to imitate the same fashion. It implies that the Tharu women are set to
become a progressive, enlightened and educationally stronger community.
15
Traditionally, women in Tharu Tribe enjoyed a higher status in their
society. Indian anthropologists have mostly accepted the fact that women
occupy a position of power in the Tharu tribe. Women lived with fewer
restrictions and enjoy respect in the family and in the community. They
enjoyed enough social and economic rights to give them autonomy in their
day-to-day lives. Married life for women was peaceful and they have
considerable freedom in sexual relations within the marriage relationship.
Crimes against Tharu women continued to be quite low while women across
India are struggling for their empowerment, Tharu women have long enjoyed
an empowered lifestyle. The main contributing factor for their equal status in
their society was that they contributed positively towards economic pursuits by
participating equally, if not more, along with men-folk in economic activities
and earning livelihood.
However, the infiltration of plainsmen has brought downward changes
in the status of Tharu women. As a result of loss of the assets on which their
status depended, women were forced to remain at home and only look after
the household, without any productive work outside. They become dependent
on men to run the family since they become the only income earners.
Because of illiteracy and low education levels, for them only low paid unskilled
jobs were available. As they got exposed to the wider world and to the
communities considered to be more developed and so called civilized they
started imbibing or aping the values of the ‘upper class’ communities in an
effort to be accepted by them which has resulted in the deterioration of their
status in all spheres of life.
The founding fathers of the Indian constitution were aware of the
problems of tribal. Therefore, they made special provisions for their protection
and development. The main safeguards include promotion of educational and
economic interests and their protection from social injustices and all forms of
exploitation. It was felt that even after providing financial assistance the tribal
people could not improve their economic condition due to lack of education
16
and skill. Therefore, programme for educational development was felt
necessary and in accordance with that efforts were underway to strengthen
education among tribals in general and tribal women in particular.
The education is proving instrumental in providing bigger opportunities
to Tharu women to earn and be economically independent and regain their
status, which got a jolt because of changes brought in by displacement,
exploitation and their contact with the mainstream society. The education is
freeing themselves from traditionalism, superstitions and orthodoxy. The
education is transforming the role and status of Tharu women. Marriage and
work for educated Tharu women are of great social interest and importance in
their present day society. The changes in the institution of family and
marriage have been set in motion by them. The pattern of social relationship
within the family is changing. The emergence of educated Tharu women is an
indication of the significant socio-economic changes taking place in the tribal
society. The views and opinions expressed by the educated Tharu women on
various issues like education, economic empowerment, decision-making,
personal and social issues like marriage, health, occupation, cultural patterns,
etc., politics and modernization clearly reflect significant changes. It is evident
that Tharu women’s role and status have been changing due to educational
opportunities provided to them. Thus, education has not only been working as
a tool for Tharu Women to regain their lost ground but simultaneously helping
them in moving towards modernity of the mainstream society.
17
1.12 BEARINGS OF EMPIRICAL RESEARCH
At the end bearings and relationships with the findings in the context of earlier
studies may now be narrated.
1. Dr S.K. Srivastava (1958) in his anthropological work on “The Tharus: A
Study in Culture Dynamics” aimed to examine the contacts of the Tharu
with the wider society in Nainital. The aim was to indicate the extent
and nature of changes in the culture of the Tharus of Nani Tal Tarai as
a result of either deliberate adoption or unconscious imitation of the
higher cultures. An endeavour was also made to further analyse
whether changes have come in Tharu culture through processes of
simple adoption of acculturation, acceptance and adaptation or
assimilation. Psychological change that has resulted from culture
contact is one of the most important aspects of this study.
The present study reveals that that though modernization has provided
education, employment, and a new lifestyle to Tharu women but at the
same time the process of modernization is drawing them away from
their traditionalistic characteristics.
2. Reddy, P Adinarayana (2004) in his study “Total Literacy Campaign:
Problems and Prospects” finds that the position of literacy among tribal
is extremely poor and poorest among the Tribal Women. Majority of the
Tribal Women are illiterate. It would be a Herculean task to bring about
any social and economic change among the tribal if their literacy levels
do not improve in general and that of their women in particular.
The present study finds that though the status of education was poor
among tribal women, it is slowly but steadily increasing and thereby
18
there is an upward social and economic change in the status of the
Tharu women.
3. Koseno (2005) in his thesis entitled “Changing Role and Status of
Educated Angami Women: A Case Study of Kohima Village” submitted
to the North-Eastern Hill University, Shillong aimed at two objectives
viz. (1) to find out how education helps to raise the occupational role
and status of women in Angami society, and (2) to find out how the
changing role and status of educated women and modern education
impact upon the family, marriage and decision-making in the Angami
society. The findings of the thesis suggest that due to education the
role and status have been changing. The modern education has
substantially influenced the socio-cultural life of the Angami women.
Education opened up the minds of the Angamis into a New World, new
ideas and change.
The present study also shows that the education is proving instrumental
in providing bigger opportunities to Tharu women to earn and be
economically independent and regain their status, which got a jolt
because of changes brought in by displacement, exploitation and their
contact with the mainstream society.
4. Pathak, Ashok Kumar (2006), in his research work on “Tharu Janjati ki
Samajik Aarthik Parivartanshee lta evem Samvikas: Uttar Pradesh
Kehtra ka ek Bhogoulik Adhyayan” has concluded that with the passage
of time though there is an upward trend in socio-economic status of
Tharu Tribe, a diminishing trend has been noticed in the original cultural
setup. Thus neither the development is continuous nor is it equally
affecting the Tharu Tribe as a whole. He further states that based on
the findings of his study, though their educational and economic status
has been strengthened, erosion in their traditional values has been
noticed simultaneously.
19
In the present study, the researcher has noticed that with the increase
in the educational status of Tharu women their traditional ways are
changing fast. The views and opinions expressed by the educated
Tharu women on various issues like education, economic
empowerment, decision-making, personal and social issues like
marriage, health, occupation, cultural patterns, etc., politics and
modernization clearly reflect significant changes.
5. Subhash Chandra Verma (2009) in his work entitled “Amazing Tharu
Women: Empowered and in Control” examined the positioning of
women in the Tharu tribe in relation to family, social structures, customs
and rituals on the basis of empirical data. He finds that the Tharu
women, who claim to have Rajput blood in their veins and are thought
to be the descendants of Rajput queens, occupy an empowered space,
both in the family and the community. It concluded that the Tharu
community continues to be one of the few tribal communities of India in
which women still enjoy a reasonably empowered status. However,
situation is changing now. Tharu men are trying to control the activities
of women. At a time when the movement for the empowerment of
women is active in India and throughout the world, in Tharu society,
women's position is moving in the opposite direction because men are
actively working to undermine their power and status.
The present study also reveals that though the Tharu women enjoyed
reasonably empowered status, however, the infiltration of plainsmen
has brought downward changes in the status of Tharu women. As a
result of loss of the assets on which their status depended, women are
forced to remain at home and only look after the household, without any
productive work outside. They become dependent on men to run the
family since they become the only income earners. Because of
illiteracy and low education levels, for them only low paid unskilled jobs
20
were available. Also, as they got exposed to the wider world and to the
communities considered to be more developed and so called civilized
they started imbibing or aping the values of the ‘upper class’
communities in an effort to be accepted by them which has resulted in
the deterioration of their status in all spheres of life.
The present study finds that the education has not only been working
as a tool for Tharu Women to regain their lost ground but simultaneously
helping them in moving towards modernity of the mainstream society. The
Tharus women’s increasing interest in education is undoubtedly an
encouraging sign, more so, because children and women are being included
in the process of education. It is mainly due to the spread of education that
the Tharu are trying to emancipate themselves from superstitions and
orthodoxy. Thus, the present study suggests that keeping in view the positive
impact of education in all spheres of life of Tharu women, it is desirable that
educational programmes for tribal women be strengthened by removing
bottlenecks so that this trend continues and flourish.</t>
  </si>
  <si>
    <t>Uttaranchal</t>
  </si>
  <si>
    <t>http://hdl.handle.net/10603/163882</t>
  </si>
  <si>
    <t>Tribal women and development - A study in West Bengal with particular reference to health in human rights perspective</t>
  </si>
  <si>
    <t>Health and well-being are the great concern of our contemporary era. There are also
vital and wider issues to everyone who cultivate in such discipline. Though there have
been some rapid advances in medical science in the last century and it has contributed
in reducing mortality, the morbidity scenario has not changed significantly. One can
notice that more people are suffering from diseases today than ever in the past. This
increase in morbidity can be attributed to many factors including pollution, poverty, life
styles, food habits, social and personal stresses. So in this sense, health and social
development cannot be separated from each other and social science research in this
aspect is of much significance in healthcare planning. In fact, social scientists are
required to shoulder greater responsibility in improving the health status of common
people.
Though there may be lack of consensus about the meaning of good health but there is
general unanimity on that health is much more than the absence of a disease and that
health care programmes ought to be much more than just treatment of diseases. It is
now accepted by all that prevention of diseases and promotion of good health and
rehabitational aspects are integral components of healthcare. Health behaviour, in this
sense, is a kind of social behaviour and like any other social bahaviour, it is shaped by
attitudes, beliefs, customs, traditions and divisions in a society. In order to get success
in health care programmes several factors have to be considered which play important
role in the functioning of health institutions. These are social inequality, discrimination
and prejudices existing in the society. Along with it, the health care programmes have
to be compatible with the needs, aspirations and expectations of the local communities.
2
The recognition that social and environmental factors decisively influence people's
health is ancient. The sanitary campaigns of the 19th
century and much of the work of
the founding fathers of modern public health reflected awareness of the powerful
relationship between people's social position, their living conditions and their health
outcomes.
Social scientists in India have realized this fact long back. Also it is true that search for
social aspects of health is one of the most popular and productive areas of research in
all social science disciplines. In the Indian context, the failure of present health care
system has brought home some specific salience of social, psychological, economic and
spiritual factors in prevention and treatment of diseases, as well as, in promotion of
good health. Therefore any sound health care programme has to be built on local
practices, beliefs, constraints and resources. The role of social sciences in this
endeavour can hardly be over emphasized.
The Constitution of the World Health Organization (WHO), drafted in 1946, shows that
the Organization's founders intended for WHO to address the social roots of health
problems, as well as the challenges of delivering effective curative medical care. The
Constitution famously defines health as "a state of complete physical, mental and social
well-being", identifying the Organization's goal as "the attainment by all peoples of the
highest possible level" of this state. The Organization's core functions include working
with Member States and appropriate specialized agencies "to promote ... the
improvement of nutrition, housing, sanitation, recreation, economic or working
conditions and other aspects of environmental hygiene," as required to achieve health
progress. WHO's Constitution thus foresees a supportive integration of biomedical,
technological and social approaches to health, though this unity has often come
unraveled during the Organization's subsequent history. The WHO Constitution
provided space for a social model of health linked to broad human rights commitments.
Today health stands higher than ever on the international development agenda, and
health inequalities between and within countries have emerged as a central concern for
the global community. An unprecedented opportunity exists to improve health in some
of the world's poorest and most vulnerable communities -- if approaches are chosen that
tackle the real causes of health problems. The most powerful of these causes are the
social conditions in which people live and work, referred to as the social determinants
3
of health. Social determinants reflect people's different positions in the social "ladder"
of status, power and resources. Evidence shows that most of the global burden of
disease and the bulk of health inequalities are caused by social determinants.
The Millennium Development Goals (MDGs) recognize this interdependence between
health and social conditions and present an opportunity to promote health policies that
tackle the social roots of unfair and avoidable human suffering. The MDG framework
shows that without significant gains in poverty reduction, food security, education,
women's empowerment and improved living conditions in slums, many countries will
not attain health targets. And without progress in health, other MDG objectives will
also remain beyond reach.
Overall good health and wellness are inter-dependent on five dimensions, namely
physical, intellectual, emotional, social and spiritual (Dalal &amp; Ray; 2009). These good
health parameters have been set by the World Health Organization (WHO) in 1948.
Our body and mind are tuned to send us signals for any nonfunctional activity,
generally called symptoms. It's important to read and understand them in time, to
ensure balance of mind, spirit and body.
Physical: Physical health refers to the state of the body; its compositions, development,
functions and maintenance. Following are a few ways to ensure good physical health.
 Eat nutritious food, to keep the body and mind energized.
 Never skip meals or overeat.
 Water is essential for cleansing the body.
 Fitness through exercise will increase immunity and endurance levels of the
body.
Regular medical checkups can help in arresting an illness, in its early stages.
 Sleep at least for 7 uninterrupted hours daily.
 Avoid addictive substances.
Intellectual: This is a cognitive ability to develop skills and knowledge to enhance
one's life. Our intellectual capacity helps to stimulate our creativity and insight in
decision making.
 Setting realistic goals will go a long way in life planning.
Explore every opportunity with an open mind.
 Be aware of the demands and expectations from you.
 A positive outlook, especially when dealing with conflicts</t>
  </si>
  <si>
    <t>Health; Human; Tribal; Methodology</t>
  </si>
  <si>
    <t>Ghosh, Arpita</t>
  </si>
  <si>
    <t>Chaudhuri, Buddhadeb</t>
  </si>
  <si>
    <t>Health as a component of human rights gained recognition immediately after the World
War II through the establishment of the World Health Organization. The massive
killings and atrocities of the war further compounded the pace of establishing health
rights. Furthermore, the Constitution of WHO gave this emerging rationale a complete
framework by defining health as ‗a state of complete physical, mental and social well-
being‘. The Constitution of WHO thus became the first international legal document to
contain an explicit right to the ‗enjoyment of highest attainable standard of health‘.
The Constitution of the World Health Organization (WHO), drafted in 1946 defined
health as "a state of complete physical, mental and social well-being", identifying the
Organization's goal as "the attainment by all peoples of the highest possible level" of
this state. The MDG framework shows that without significant gains in poverty
reduction, food security, education, women's empowerment and improved living
conditions in slums, many countries will not attain health targets. And without progress
in health, other MDG objectives will also remain beyond reach. The Conference in
Alma Ata, 1978 strongly reaffirmed that health is a fundamental human right. It also
stated that the attainment of highest possible level of health is the most important social
goal worldwide. The realization of this social goal requires action of many other social
and economic sectors in addition to the health sector. But inequalities in health status of
people between developed and developing countries as well as within countries are
unacceptable from political social and economic point of view. Hence attainment of
health is a common concern for all countries. Health, as a basic human right has been
recognized in a number of international human rights instruments like the Universal
Declaration of Human Rights (1948), International Covenant on Civil and Political
Rights (1966), International Covenant on Economic, Social and Cultural Rights (1966),
Convention on the Elimination of All Forms of Racial Discrimination (1965),
Convention on the Elimination of All Forms of Discrimination against Women (1979),
Convention on the Rights of the Child (1985), Agenda 21 (1992), Copenhagen
231
Declaration and Programme of Action (1995), Fourth World Conference on Women
(1995) and Millennium Development Goals (2000). The Constitution of India
guarantees ‗right to health‘ as an extension of ‗right to life‘ of Article 21 and various
Directive Principles has been used to demand access to healthcare to ensure the
creation and the sustaining of conditions congenial to good health without which life
remains meaningless and unproductive. The indigenous peoples‘ protection of health
rights also finds place in the international human rights instruments.
The tribes of India, their distribution, characteristics and demographic profile,
constitutional definition and safeguards reflect diversified socio-cultural ethos
distinctive from that of the mainstream population. The ten major tribes in West Bengal
are distributed in the nineteen districts with larger concentrations in
Medinipur, Jalpaiguri, Purulia and Burdwan districts. The tribal health situation
highlights that tribal communities in general and primitive tribal groups in particular
are highly disease prone. Maternal mortality rates and infant mortality rates are also
high among the tribes due to their poor nutritional status and traditional practices of
child birth. Nutritional anaemia is a serious matter of concern among women of rural
and tribal areas. Women receiving ante-natal check up and institutional deliveries are
significantly less among tribals when compared to the national average and the
scheduled castes. Tribal health practices are strongly rooted with indigenous knowledge
system that has developed over time in a community mainly through accumulation of
experiences and intimate understanding of the environment in a given culture.
The health of tribal population in India is a matter of serious concern. Tribals are
devoid of many facilities of human life and health facility is on one of them. In West
Bengal tribals generally live in rural areas which generally lack healthcare system.
Though the Independent Government of India promised its citizen for better healthcare
but actual access to healthcare system by the tribals is very scant. Though there is a
presence of some basic infrastructure of health in and around the tribal area but their
services are not unquestionable, rather very limited.
The scope of the study includes the health vulnerability of the tribal people particularly
women and children. The maternal mortality trends of selected states in India and child
health indicators indicate a grim situation including states with sizeable tribal
concentrations. The data on National Family Health Survey on child health indicators
and maternal healthcare indicate that the tribal families do not get proper attention of
232
healthcare and the ante natal care is also very deplorable. The general tribal health
problems with regard to forest depletion and its impact on health of the tribal people
have failed to draw the attention of the policy makers. The present study is important in
many respects. While studying with the health situation of the tribals it has been
observed that with regard to access to and benefits from the public health system the
tribals have always remained at the receiving end of the system. The public health
system has remained largely uneven and concentrated among the better endowed
sections of the society. So the socially disadvantaged sections of the society have
always lagged in this respect and the tribals have remained excluded. This is
particularly true for tribal women and children.
The study has been conducted in Malda district, West Bengal, India and the region has
immense historical importance since the Mughal period. The strategic location and the
geographical position of the district is unique which serves as a gateway of north
Bengal and the north eastern states of India. The district is famous for mangoes and raw
silk that keeps the economy of the district vibrant. The area of study was villages of
Malda District, West Bengal, India. The total number of villages studied was thirty one
which included eleven villages in Old Malda Block, seven villages in Gazole Block,
seven villages in Bamongola Block and six villages in Habibpur Block. Most of the
studied villages were mono-ethnic except for few villages in Old Malda, Bamongola
and Habibpur. The total numbers of families studied were 787 of which 590 were
Santals, 48 were Malpaharis, 35 Koras, 50 Mundas and 64 Oraon families. Among the
studied communities there were 3567 individuals in all out of whom 1797 were males
and 1770 were females.
The objective of the study was to study the socio-economic condition of the tribal
families, their actual situation in the course of so called development, human rights
issues particularly relating to health rights, health facilities and basic amenities of
drinking water sources and sanitation, role of traditional medicines, impact of
environmental degradation, family welfare programmes and western treatment.
Villages were selected on the basis of lack of access to western healthcare system. Also
the distance of Block Development office was taken into consideration. Locational
backwardness of the villages and the underdevelopment of the inhabiting people
particularly women were also considered for choosing the villages. Generally the rural
area lacks infrastructure and penetration of healthcare facilities also becomes scant.
233
Also these factors were taken into consideration to select those villages to have a proper
understanding of the healthcare system and its impact on the tribals.
The physical health infrastructures in the studied blocks were inadequate and the
quality of service provided was also poor. It is evident from the discussion in the
previous chapters and the case studies that the villagers faced problems in accessing
healthcare facilities. The lack of infrastructure, inadequacy of health institutions, huge
patient load and the laid back nature, carelessness of the health personnel in the health
delivery system in the tribal villages were dominant features for the poor state of
realization of health rights. Also there were shortages in professional manpower and
other resources at all levels of health services. There was also a marked inadequacy in
health facilities. There was also a marked inequality in health services in the rural and
urban areas. The distance of the sub-centres, primary health centres and rural hospitals
and the under developed communication facilities have further kept the outreach of
western healthcare facilities very limited in the studied villages. In the studied blocks
53.7% primary health centres were located above 5 km distance. If the primary health
centres are located at such long distances then how would the villages access them
during emergency remains a vital point of concern. Furthermore, the pathetic condition
of the roads and transport system prevented the sick patients from reaching the health
centres at the proper time. The roads of the remote villages were semi-metalled,
unmetalled or kuccha roads which were not properly maintained and their condition
used to get worse during the rainy season. The main means of transport were feet,
bicycle, van rickshaw and motor driven cycle van in some villages. The service of
motor driven cycle van was limited in few villages and they were available only in the
day time. Buses, mini buses, trekkers and jeeps were available along the state and
national highways and their service disappear after evening. So practically there was no
decent means of transport for shifting patients to hospitals at night. Moreover, due to
the referral tendency, the tribal patients were further deprived of proper timely care and
treatment. Another intricate issue associated with these was that of the ignorance that
had been conspicuous of the tribals which made the health situation so dismal. As a
result of these, the tribals could not access whatever health facilities were available
there. Thus the health facilities were unable to serve the cause of tribal development in
the real sense. As human rights is a complimentary issue, non-fulfillment of health
234
rights among the tribals stand in clear contravention of the national and international
provisions.
The developmental projects that have been implemented in and around tribal dominated
areas in the Post Independent era have hardly brought any real benefits. The
implementation of such developmental projects resulted in massive forest degradation
which in turn has curbed the traditional and cultural ethos of the tribals. In the name of
development, forests have been ruthlessly cut and depleted. Tribals were primarily
dependent on forest. In many ways they are now not getting the required forest
resources which have a negative impact on their health. The medicine men among them
used to get medicinal herbs and plants to cure the local people are now not getting them
easily. The general impact of environmental and forest degradation in their overall life
style and their health in particular have made their situation much alarming. The
traditional medicine is on the brink of extinction due to loss of vegetation cover.
Traditionally, the tribals are dependent on forest in many ways. Their good health is
related with their association with nature but due to the loss of vegetation cover their
health profile and disease trend is changing. Loss of vegetation cover in the studied
area have also generated massive crisis of fuel wood, the main source of energy for the
tribal families. The crisis of fuel wood becomes acute in the rainy season. The shortage
of fuel wood also particularly affected the health of tribal women and young girls who
had to travel long distances for collecting fuel wood which created added burden on
them besides their regular household work and hardly leaving any time for rest.
Moreover, on account of deforestation, biodiversity loss and rapid urbanization,
availability of medicinal herbs is on the decline that has brought the traditional health
practice on the verge of ruin. It was found that those tribal families who resided in the
interior tribal areas were having better health than those who were more exposed to the
urban influence. The tribal families in the remote parts under study could manage to get
green vegetables and local herbal plants and include them in their diet which
supplemented better nutritional intake than the families who lived nearer to the urban
localities. On the face of such grave realities, there has been no gesture on the part of
the state to facilitate and promote the traditional medicine and health practices of the
tribal communities which can well serve as an alternative of western medicine. Even
though an attempt to revitalize the indigenous system of Indian health and medicine has
been made by incorporating the AYUSH into modern healthcare system, yet its
235
expansion has been very limited in the real sense. Since the traditional health
practitioners work in close association with the native communities and have a close
understanding of their cultural and social ethos, so their experience needs to be properly
used to improve the outreach and quality of healthcare. It needs to be mentioned here
that ensuring tribal health practices would be cost effective and conformant to tribal
culture. Thus to save the ethnic knowledge from falling prey to the lure of
modernization, an urgent need is felt to document this precious knowledge for
posterity. So the priority of the government should be to promote and protect the tribal
medicines otherwise it may not compete to compensate the health services any longer.
As far as the benefits from the governmental schemes and health schemes and facilities
meant for tribal development are concerned, it was not equally distributed and there
have been contradictions in the response of the tribal beneficiaries and the government
officials‘ claims. The actual benefits from the developmental schemes for tribal
development differ from the official claim and the actual relief received by the studied
families. Their underperformance has led to slow upliftment in the socio economic
status of the tribal families which had a corresponding impact on their health seeking
behavior and awareness levels of the studied families. It can be mentioned here that due
to the partial insensitive attitude of the policy makers and the bureaucratic system of
administration the outcomes of the tribal development projects have remained so poor
and understated. In addition to these factors, lack of education, indifference, lack of
communication and lack of overall knowledge about the scheme have made barred the
tribal families from getting due benefits.
The poor state of sanitation and safe drinking water facilities aggravated the situation of
realizing proper health rights in the studied area. The main sources of drinking water in
the area were wells, tube wells and pipelines. The use of pipelines was restricted to
only few villages. The major sources of drinking water were the wells and the tube
wells. The tribal villages in the blocks of Habibpur and Bamongola were mostly
dependent on wells than tube wells for their drinking water as due the physiographical
setting and soil conditions of the region, the water table remains low and tube wells are
ineffective. The water table further goes down during the dry months and the well
water too goes further down creating massive water crisis and the tribal families had to
depend on nearby ponds and water bodies for drinking, cooking, bathing and washing
purposes. The well water which remained exposed in the atmosphere and the water of
236
shallow unclean pond water were unsafe and were the main reasons for the occurrence
of water borne diseases among the tribal families. Only 7.9% of the studied villages
which had access to pipeline water could be considered to have access to safe drinking
water facilities. Due to the unsafe drinking water sources 90% of the children suffer
from diseases like diarrohea and dysentery which indicate that we could not be able to
provide the basic necessities of life to the children who are the future of our country.
The poor sense of personal health, hygiene and sanitation among the tribals also
affected their health badly and gave rise to some chronic diseases. The improper and
unhygienic sources of water used for drinking and washing purposes also made them
prey to a wide array of infectious and water borne diseases. The poor health concerns
and lack of proper and timely treatment among the tribals were one of the prime
reasons for their low life expectancy.
Lack of proper sanitation facilities were another reason that had been neglected as only
10.2% families had sanitary toilet facilities. Another striking issue in this connection
had been the lack of basic consciousness about sanitation among the tribals under study
and most of the families used the fields or natural grounds. The tribal families were not
even aware of the connection of sanitation and health. In the blocks under study, the
government programmes implemented by the local panchayats and the Block
Development Offices for providing financial assistance to the tribal families for
building sanitary toilets in their homes were unsuccessful as most of the families spent
that money for other purposes or even if they had constructed a toilet they were not
accustomed to use it and the toilets were lying unused. No community toilets were
there in the studied villages that were constructed by the implementing agencies.
The dietary habits of the tribal families had poor nutritional value. Due to economic
factors they could not consume milk and animal protein. This was another factor behind
the maternal and child malnourishment which is the root of a plethora of diseases. Lack
of nutritious diet also affected the health of the tribal families especially women and
children. Traditionally women are silent sufferers and remain tolerant in every odd
situation. They sacrifice themselves for the well being of the entire family at the cost of
their health. Poor economic condition further pervaded the tribal families in gaining
consciousness and aspirations about their health and well being. Gross human rights
violations were observed in case of the healthcare of women and children. Even during
the birth of a child western healthcare system were not approached. Although the rate
237
of institutional births increased in the last 15 years still 19.3% deliveries were at home
attended by untrained traditional mid-wives. The distance of the primary health centres
and rural hospitals alongwith under developed communication facilities were the main
reasons behind such picture of non-institutional deliveries. Therefore, the risks related
to childbirth and pregnancy related complications remained considerably high. Again,
27.1% families had reported incidences of child mortality and only 72% mothers and
children received pre-natal care facilities and 60.3% received post-natal care. The
health workers in the sub-centres were in the habit of remaining absent in their duty and
expectant mothers and infants could not avail the service at the proper time. The supply
of medicines in the health institutions also prevented the mothers from getting health
tonics and IFA tablets before and after child birth. There was no special care for the
child and lactating mother in terms of nutritious food and diet within the families due to
the poor economic conditions and the diet given in the anganwadi centres also lacked
the prescribed nutritional standards. The study also revealed that the new generation
tribal parents were willing to send their wards to the anganwadi centres or khicchudi
schools not out of much educational aspirations but for free meals which were
however, inadequate in quantity and poor in nutritional value. The perception of health
among the tribal families grossly lacked gender sensitivity. Malnourishment and
underweight were common among women and children. Early marriages, premature
motherhood and closely spaced pregnancies among tribal girls were also another reason
for failing health of tribal women which also affected the growth and health of the
children. Women‘s diseases and good health drew least attention within the tribal
families. The low rate of literacy among tribal women was also a result of lesser health
consciousness among them. Those tribal girls who received the light of education had
better understanding of health than those tribal girls who remained in the dark due to
social constraints and got married at early puberty or adolescence. Those tribal girls
who got married during early puberty were ignorant about their own health as well as
their child‘s health. Those who got married after having certain education had better
understanding of health, personal hygiene and healthy manners of child rearing.
The mode of treatment preference among the studied families also displayed an
interesting revelation; 59% of the families relied on allopathy treatment, 28.7% families
depended on both allopathy and traditional treatment, only 0.9% families depended on
traditional treatment while .6% families depended on homoeopathy and ayurvedic
238
treatment and the rest 10.9% families had no preference with regard to treatment. A
combination of both the traditional and allopathy treatment was popular among the
elderly tribal members than the relatively younger generation members. Even some
women also preferred this combination mode for treating gynaeocological problems as
they are less expensive, culturally acceptable and lesser side effects. It was evident
from the study that persons from all religions depended on either traditional and
western health practices in one way or the other. Even educated tribal families
happened to be follower of traditional medicines. But inspite of inadequate
infrastructural facilities of western health, people tended to follow both western and
traditional medicine. Different explanations may be attributed to this phenomenon. To
get quick relief from illness they depended heavily on western medicine. Another
reason for their faith in traditional medicine was that the traditional healer was much
more familiar with their socio-cultural life. Traditional medicine was much cheaper and
the traditional healer was easily accessible. This particular attitude has been responsible
of the prominent role of traditional medicinemen in the tribal areas under study. The
mode of treatment preference among the studied families also varied on religious
beliefs. For example, those families which practiced Christianity and had better level of
education and a better understanding of the outside world showed inclination for
western health medicines and health practices.
The perception of diseases among the tribal families was completely different from us.
They did not pay any attention to minor diseases and viewed diseases as normal and
they did not go for early detection, prevention, treatment and cure. If they did go for
early treatment, that too were only traditional practices in most cases. The threat of
non-communicable diseases was most common among the studied families with
seasonal variations. Skin diseases, fever, typhoid and other water borne diseases were
very common during the rainy months because of unsafe drinking water sources. Filaria
was also very common during this time because of the damp living conditions of the
tribal houses. The main communicable diseases were pox, tuberculosis while fever and
leprosy was both communicable and non-communicable.
Since education has a close relation with health status and it is a well recognized fact
that better education implies better health. Education seems to be a crucial factor for
shaping health behaviour. The poor educational achievement among the tribal families
under study was responsible for their poor health status. Those individuals with better
239
educational achievements had lesser attack of diseases, the study revealed. Although
both the State and the Central Government have made special provisions for the
betterment of literacy rate among tribals, yet this endeavour has failed to reach the
desired level. The occupation type of the tribal families also influenced the health
seeking behaviour. The families engaged in the primary sector had poor health
concerns than those in the secondary and tertiary sectors. The agricultural labourers and
the daily labourers primarily depend on traditional medicinemen and cheaper modes of
treatment due to their poor socio economic status. Income level too has a direct relation
with health as it guides the health behavior and mode of treatment. Families having
higher income showed better health concerns than those in the lower income group.
Higher income group families consulted doctors at early stages of the disease while
lower income group families tended to ignore them. Moreover, higher income group
families were more dependent on the western treatment system and could avail better
medical care, visit and consult private nursing homes and doctors. Since most of the
tribal families were poor and hardly had any savings they could not follow up with
routine checkups, medication and persisting health treatment.
The government‘s health policies and programmes also lack participatory approach. Its
priorities are mainly centered on providing immunization, family planning services and
hospital-bed services. There is little concern of the government in improving the
general health especially that of the tribals. The government has failed to treat health in
a holistic approach. The tribes are at different stages of development and attainment of
health and human rights. So the government should formulate policies depending on
that while keeping their socio-cultural practices and ethos intact. Although the
immunization situation has improved over the last few years and some tribal families
have realized the necessity of the polio drops for their children yet they do not have the
seriousness of following the polio schedule and remain negligent. The response from
the family planning programmes also remained unsatisfactory with variations among
different communities. It is still a matter of great concern that in the studied villages
69.2% individuals were not immunized while 68.5% had not yet adopted family
planning measures.
The demographic profile of the studied villages indicate that among the studied
communities, the Santals, the Mundas and the Malpaharis had sex-ratio above the
national average while the Koras and the Oraons had sex-ratio below the national
240
average. The education scenario of the tribal individuals reveals that 39% of all
population under study is literate excluding those who can sign only. Dropout among
the male is due to mainly family business and economic constraints. Though there are a
number of dependent persons among all communities under study but in general both
male and female happen to be earner engaged in different occupations like agriculture,
agricultural labour, daily labour, business and service. The annual income varied from
below 5000 rupees to above 30000 rupees. The tribal families do not have much
savings and whatever they earn are consumed wholly. So they remain in a sustainable
position where expending in health treatment remains a luxury. The sources of drinking
water are well, tube well and water supply. There is still human rights violation in
water sharing and safe drinking water. There was no proper sanitation.
The tribal developments programmes that are undertaken in the blocks under study
have very few actual beneficiaries and a considerable number of the tribal families even
do not know about them. The state of health infrastructure and services were almost
scant in the area under study. There also existed wide gaps between the official claim of
the success of the developmental schemes and family welfare programmes and the
response of the villagers regarding the outreach and benefits.
The tribals‘ believe in traditional medicine and they have traditional healers upon
whom they have considerable faith and confidence. The role of quacks, ojhas, gunins or
traditional medicinemen in healing practices was prominent among the tribal
communities under study. The tribals under study followed allopathy and both the
traditional and allopathy modes of treatment and only traditional mode of treatment as
well. The elderly persons preferred both traditional and allopathy medicine. The main
diseases among the tribal males were jaundice, stomach pain, tuberculosis, skin
diseases etc. and the main diseases among the females are gynaecological problems, old
age related problems, leprosy and arthritis. Incidences of child mortality were prevalent
among all the communities under study. Incidences of institutional deliveries were
more prominent in children upto 15 years of age among all the communities. The
diseases among the children were diarrohea and dysentery. The tribals also used their
own traditional knowledge of herbal medicines for home remedies of different kind of
diseases. The distance of the health centres from the tribal villages and the difficulties
in transport and communication prevents them from accessing the health services at the
proper time during emergency. The immunization programmes among the studied
241
communities failed to bring the desired outcomes. The immunization status of the
females was poor when compared to that of the males. The immunization status of the
children upto 15 years of age showed better outcomes than the adult individuals. The
rate of non-institutional deliveries rises above the children above 15 years of age and it
increases for older generation individuals. The non- institutional deliveries were
attended by the traditional mid-wives. The response of the tribal families towards
family planning could not reach the desired success.
Human security emphasizes the protection of people from grave threats to their lives
and empowerment against such social threats which include prevention and freedom
from the threat of diseases. The simplest definition of security is absence of insecurity
and threats. Precisely, it means to be free from both fear and want. The lives of the
tribals in the studied villages were also not free from both fear and want given their
socio-economic status. The poor economic condition of the tribal families coupled with
low level of consciousness about health in the studied area seemed to be responsible for
human rights violations. Due to this want they were deprived of many bare necessities
that affected their human security including health.
Inspite of their ill-health and poverty, lack of modern living they lived in a cheerful
atmosphere. Due to their hedonistic way of life they were glad with what they had. This
keeps them miles away in achieving better health and wellness. If the government
considers them truly as a citizen of India, much more needs to be accomplished in order
to give them a touch of health and actual beneficiaries of the development process.
242
Recommendations
The following recommendations are suggested based on the findings and observations
of the present study:
 Actual medical care has to be taken not just infrastructural development.
 Providing trained health personnels and other resources for health services.
 Developing the referral systems at all levels.
 Traditional systems of treatment and herbal medicines should be encouraged
and duly preserved.
 Socio- economic condition should be improved and human security to be
ensured for better realization of human rights and health rights.
 Basic amenities like safe drinking water and sanitation should be improved for
better health.
 Educational status should be bettered for the purpose of good health and healthy
lifestyles.
 Awareness to be generated intensively regarding family planning programmes.
 Fullest achievements from immunization programmes should be targeted.
 All child births should be institutionalized.
 The benefits from the developmental schemes should be made to be enjoyed
equally by the tribals.</t>
  </si>
  <si>
    <t>http://hdl.handle.net/10603/163910</t>
  </si>
  <si>
    <t>Micro-credit and women s empowerment - An empirical study on West Bengal</t>
  </si>
  <si>
    <t>Ensuring development for all sections of the society is indeed a challenging task
before the policy makers. It is believed that the ‘market-led’ development policies fail to
improve the well-being of all sections of the society in the same manner, especially that of
the women. This leads to a widening of gender gap in the sphere of welfare and feminization
of poverty. However, the women’s participation in the development process is seen as their
basic human right by the development thinkers. Any lacuna in the policies to integrate the
women in the development process is likely to fail to meet their strategic or even practical
gender needs.
Official recognition of the intervention of the micro-credit as one of the most effective
instrument to address poverty is found in the declaration of the World Micro-Credit Summit
Campaign (1997). Efficient and inclusive financial system is also considered important to
attain faster growth and establishment of equality. Since 1990s, there has been a rapid
expansion of the micro-credit programme throughout the developing world. It is well-known
that the micro-credit programme mainly concentrates on lending by groups and targets the
women to provide credit. From the perspective of the lenders, it is considered as a way to
transfer some responsibilities to the customers (borrowers) in matters of screening potential
customers, monitoring their efforts, and enforcing contracts. This is supposed to help address
the problems of ‘moral hazard’ and ‘adverse selection’ which arise under the presence of
‘information asymmetry’ (Ghatak and Guinnane, 1999, pp. 195-228). Moreover, in principle,
group-lending mechanism can potentially promote ‘social capital’ and is expected to attain
better loan recovery (Karlan, 2007, pp. 52-84; Wenner, 1995, pp. 263-281).
Various reasons have been put forward behind giving emphasis on increasing the
women’s access to the micro-credit. First, due to evolution of the ‘Women in Development
(WID)’ and ‘Gender and Development (GAD)’ perspectives and holding of a series of
conferences in Mexico (1975), Copenhagen (1980) and Nairobi (1985) by the United
Nations, the active role of the women in the development process has been emphasized in
comparison to the earlier approach of emphasizing on the well-being of the women.
Secondly, the observed trend of ‘feminization of poverty’ posed many challenges to the
2
policy-makers. In this situation, polices have been devised to give priority to increasing the
women’s access to financial services as they are found disadvantaged compared to the men.
Weaker resource entitlements for the women within the households also contributed to their
economically vulnerable position compared to the men. The women’s financial entitlement
is considered as a key strategy to significantly eradicate their poverty as well as their
deprivation.
Further, it is argued that the women should be treated equally with other members of
the society in terms of access to human entitlements. Therefore, the women’s access to
resources, including financial resources, is now a human rights issue. Thus, the State
machinery has a responsibility to protect the women’s rights by implementing various target-
oriented programmes one of which is the micro-credit programme. The micro-credit
programme, which aims to improve the women’s asset endowment position, seems to
improve endowment of other assets as well (like employment, income and so on) and
enhances their abilities to make meaningful choices (Alsop and Heinson, 2005, pp. 12-13).
The other important reason behind targeting the women under the micro-credit
programme is that they deal with small businesses which most often involve self-employment
in the informal sector. The women make up a large and growing segment of the informal-
sector businesses and enjoy comparative advantage in this regard relative to the men. It is
also a fact that the women are more credit-constrained than men and, therefore, are more
likely to self-select themselves for the micro-credit contracts. From the micro-lenders’ as well
as the policy makers’ perspectives, serving the women has some advantages. First, women
are usually more conservative in their investment strategies, and more easily swayed by peer
pressure and interventions of the loan givers (Armendariz and Morduch, 2007, p.183).
Secondly, channelizing resources to the women may deliver stronger development impacts as
they are more concerned about their own and their children’s well-being (Rahman, 1986; Pitt
and Khandker, 1998). Under the circumstances, the women’s participation in the micro-credit
programme is likely to provide them the opportunity to get involved in some income-earning
activities. This, in turn, is likely to improve their levels of freedom, power and status that they
enjoy vis-à-vis men.
In India, since the early planning period, several efforts such as establishment of a
vast network of the rural co-operative banks during fifties, nationalization of banks in 1969,
3
introduction of service area approach1 etc. were made to build up an inclusive financial
system. However, in spite of various efforts made by the Government to extend credit support
to the rural poor during the planning period, they continued to depend on the informal sources
of credit (Basu, 2008, p. 22). It is well-known that difficulties to deal effectively with a large
number of small borrowers having limited collateral and high transaction costs of lending
prevented the formal financial institutions to extend credit support to the rural poor.
Inadequate credit delivery to the non-farm sectors and introduction of the ‘need-based’ credit
system aggravated the situation further. The failure of the conventional banking system to
provide credit to the rural poor, especially the poor women, led to a search for suitable and
more practical credit delivery mechanism that would reach the hitherto un-reached population
(i.e., the poor borrowers). It is in this context, the micro-credit programme was thought of as
a practical and workable solution to the deep-rooted problem of credit deprivation of millions
of poor in the country.
Gender mainstreaming in India has been a priority goal in country’s development
efforts during the planning period. The initial era of planning period (First through Fifth Five
year plan) followed the ‘welfare approach’ for the development of women through adoption
of various welfare-oriented activities like literacy campaign, health programmes etc.
Although this ‘welfare approach’ is still in vogue, the effort to bring the women into the
mainstream development process was started during the Sixth Five Year Plan only. While
focusing on human development, the Eighth Five Year Plan recognized the women as equal
partners and participants in the development process. Empowerment of women as agent of
socio-economic change and development became one of the main objectives of the Ninth
Five Year Plan. Keeping in mind this objective, the Central Government took various steps
to facilitate ‘gender mainstreaming’ of the development process. One of those steps is the
introduction of the ‘Swarnajayanti Gram Swarojgar Yojana’ (SGSY), which is directly
related to the process of empowerment of women. In this context, it may be noted that the
SGSY in West Bengal started on 1st April, 1999 along with other states of India. The
potential of the SGSY for the women’s empowerment is reflected through various
institutional arrangements that aimed to organize the women under the self-help groups
(SHGs) and to empower them.
1 Service area approach was adopted to focus banks on their clients Under this approach, rural branches are
given a service area of 15-20 villages in which to operate, and other banks were allowed to set up a branch in
that area only after obtaining a ‘no objection’ certificate. Severe constraints were placed on the operational and
financial autonomy of banks.
4
Although many benefits of the micro-credit programme such as its potential to ensure
the women’s participation in a credit programme, involving them in income earning
activities, empowering them etc. are mentioned in the literature, there is no unanimity of
opinion among the researchers about actual realization of these benefits at the grassroots
level. Moreover, an important issue that has not been adequately dealt with by the past
researchers is how the women’s participation in the development programmes (including the
SHGs) enhances their ‘agency freedom’ which eventually affects various ‘achievements’. The
‘agency freedom’ is defined as the freedom to achieve what they value most, whereas ‘actual
achievement’ is concerned with what they manage to accomplish (Sen, 1992, p. 31). The
empowerment potentialities of any public intervention should be assessed in terms of whether
the freedoms that people have are enhanced and whether the achievement from empowerment
is thoroughly dependent on the free agency of the people. The ‘agency freedom’ recognizes a
person as an active agent, who can bring the change and whose achievements can be judged
in terms of her/his own values and objectives. In this study, we are specifically concerned
with the agency role of the individual who is a member of the public and is an active
participant of economic, social and political processes.
Many scholars have argued that ‘agency’ is important to influence the people’s well-
being, enabling them to make strategic life choices and also to act upon them (Sen, 1985b, p.
206; Kabeer, 1999, p. 3; Alsop and Heinson, 2005, p. 2). However, a major problem with a
good number of past studies is that, while examining the empowerment potentialities of the
micro-credit programme, they drew conclusions about presence of empowerment by looking
at the relationship between access to credit by the individual members and their ‘valued
achievements’ (e.g., consumption, schooling of children, ownership of assets, medical
expenditures etc.) without providing any information about their ‘agency’ to achieve these
outcomes (Rahman, 1986; Pitt and Khandker, 1998, pp. 958-996). Yet another set of studies
narrowly interpreted aspects like ‘access to resources’, ‘managerial control’, ‘accounting
knowledge’ etc. as evidences of agency without explaining how these would influence the
people’s wellbeing (Alsop et. al., 2005; Gotze and Sengupta, 1994, pp. 45-63; Ackerly, 1995,
pp. 56-68). There are also some studies that interpret the women’s ability to make strategic
life-choices as ‘agency’ (Hashemi, Schuler and Riley, 1996, pp. 635-653). However, these
studies hardly address the issue of the women’s own perception/values about their
conditions/behavior while examining empowerment potential of the micro-credit. In this
context, it is essential to undertake more comprehensive research on the impact of the micro-
5
credit programme on the women’s empowerment, specifically covering issues like people’s
freedom to achieve various things as per the value they attach to those achievements.
1.2 Objectives of the Study
The main purpose of our study is to analyse the impact of micro-credit programme on
the women’s empowerment in the specific context of West Bengal. In this context, we would
analyse the women’s participation and dependence on the micro-credit programme and also
the agency-enhancing capacity of the micro-credit in different domains to understand the
empowerment potentialities of such a programme. Specifically, our objectives are the
following:
(1) To understand the physical and financial outreach (progress) of the micro-credit
programme (SHGs) among the women in India and her major states.
(2) To examine the socio-economic background of the participants in the micro-credit
programme and identifying the factors responsible for the women’s participation in such a
programme.
(3) To understand the impact of micro-credit on the participating households’ incomes.
(4) To assess the capacity of the micro-credit to enhance the women’s agency. In this context,
we also seek to examine the effects of duration of membership and training on the agency of
the participating women.
(5) To understand the effect of the women’s agency on education and health of their children.
This study uses both the secondary and the primary data. The secondary data have
been collected from various sources such as the ‘Annual Reports of the Ministry of Rural
Development’, Government of India, Ministry of Panchayat and Rural Development,
Government of West Bengal, National Family and Health Survey - 3 (NFHS-3), Census of
India, the Planning Commission, Government of India and District Rural Development
Agency (DRDA) of East Midnapore and West Midnapore districts in West Bengal. For
collection of primary data, we continued with the East and West Midnapore districts. These
districts have been created after dividing the erstwhile Midnapore district. So they share a
common socio-cultural feature. Therefore, for brevity of exposition, we have presented our
findings based on field data for the undivided Midnapore district (i.e., by combining the two
districts).
The two districts put together account for the highest incidence of the women Self-
Help Groups (SHGs) among all districts of West Bengal (as on 31st March, 2011). After
6
selection of the districts, have selected six blocks (three blocks from each district) from these
districts from the lists of ‘high’, ‘medium’ and ‘low’ performing blocks in respect of the
SGSY programme. The performance status of the blocks was measured by the percentage of
SHGs that received project loan. In the next stage, three Gram Panchayats (GP) (the lower
level administrative unit in the three-tier panchayat system) was chosen from each block. At
the final stage, respondents for the ‘treatment group’ and ‘control group’ from the chosen
gram panchayats have been selected randomly for collection of primary data. In this way, our
sample constituted of a total of 258 members for the ‘treatment group’ and 197 members for
the ‘control group’. A structured questionnaire was canvassed to collect information from the
households and individuals. The field survey was conducted during the period January to
June 2010 and the field information collected pertains to the period July 2009 to June 2010.
The field data have been analyzed both through tabular presentations as well as by using
suitable econometric techniques.
Selection of the districts with high concentration of women SHGs enables us to
understand better the impact of the participation in the micro-credit programme on women as
well as on their families. In particular, the question that we could address better is which
category of women participate in the micro-credit programme and what are their likely
consequences in terms of access to credit, income accrual and enhancement of freedom.</t>
  </si>
  <si>
    <t>Agency Asset; Empowerment; Households</t>
  </si>
  <si>
    <t>Bera, Sujata</t>
  </si>
  <si>
    <t>Bhaumik, Sankar Kumar</t>
  </si>
  <si>
    <t xml:space="preserve">Until recently, the women have not been considered as an equal partner in the process
of development. The traditional gender norms and culture that define the division of labor
and responsibilities within the households and the society also prevented the women to be
treated equally with men, although receiving equal treatment by them is their basic human
right. The traditional development approach related the women’s right with their ‘welfare’
and designed the development programmes accordingly. The women’s right as free and
active agents in the development process is hardly addressed in the ‘welfare-oriented’
approaches.
The women’s disproportionate share in resources and responsibilities, which
prevented them to be an active agent in the development process, also got reflected through
the agendas drawn for the movements by the women. The shortcoming of the traditional
development programme and the recognition of personhood of the women in the agendas of
their movements motivated many scholars and the policy-makers to search for a new
development paradigm that would integrate the women in the development process. In this
context, the micro-credit programme was thought to be a practical and suitable instrument.
The micro-credit programme targets the women mainly because of their higher credit
deficiency compared to the men, higher participation in the informal sector and a tendency to
deal with small businesses. An important argument in favour of targeting the women under
the micro-credit programme is that it offers better scope for social interaction by the women
which enable them to access new information (attainment of efficiency). This, in turn, may
change their aspirations and the world view. Another argument behind targeting the women is
that it might help utilization of their untapped human resources by involving them in the
development process (establishment of equity). Further, the anti-poverty perspective of
development encouraged the micro-finance institutions to target the women as they overrepresent
the poorest of the poor. From the lenders’ perspective, it is argued that the women
are more likely to adopt conservative investment strategies and repay their loans on a regular
basis. Moreover, aiming resources to the women instead of men, may deliver stronger
development impacts as reflected through enhanced family consumption, better schooling
and healthcare for the children and so on (Armendariz and Murduch, 2005).
172
It is well-known that the government-sponsored micro-credit programme in India was
initiated on 1stApril, 1999 under the banner of the Swarnajayanti Gram Swarojgar Joyana
(SGSY) although many of its provisions were initiated during 1980’s. The main objectives of
this programme were to remove the financial constraints of the poor, especially the women,
so that they can start their own businesses and become self-employed. In addition to this, the
Government also took other initiatives to build up capacity and skills of the women required
to run the micro-enterprises and generate income. Therefore, the SGSY sought to ensure
attainment of both gender justice (equity) and efficiency. As the SGSY offered the women to
access various economic and social opportunities, it was expected to improve their quality of
life by enhancing their freedom to make choices. It has also been observed that the women’s
active participation in the micro-credit programme would empower them by raising their
financial contribution to the family, which, in turn, would change the power relations within
the households and the society. Therefore, the term ‘empowerment’ offers a framework that
facilitates the struggle for social justice and the women’s equality through a transformation of
economic, social and political structures.
However, the definition of empowerment varies in accordance with the perspective
adopted to define it. For instance, in some definitions of empowerment, emphasis has been
placed on people’s development through a rebalancing of the power structure within the
society by making the state’s action more accountable (World Bank, 2001; Friedmann, 1992,
cited in Oakley, 2001). These definitions are silent on the household’s power imbalance,
especially between the family members. The issue of power relation among members within
the households has been incorporated in some definitions of empowerment by considering
dimensions such as control over resources, ability to make choices, agency, well-being and so
on (Goetz and Sengupta, 1996; Kabeer, 1999; Sen, 1985; Rahman, 1986). Thus, these
definitions entail a process of change that seeks to attain improvement in status of the women
through rebalancing of the power relations within the family and the society. In this study, we
conceptualized the empowerment as one’s expansion of agency as reflected through the
freedom to make choices of what she/he values and which ensure greater control over their
own lives and to bring the desired outcomes.
The fact that delivering credit to the women would empower them (as they would be
in a position to exert autonomous control over the resources) has been justified both from the
empirical as well as theoretical standpoints. Empirically, it has been shown that access to
resources in the hands of women has greater impacts on own and family welfare (Pitt and
Khandker, 1998; Hashemi et. al, 1996; Rahman, 1986, cited in Kabeer, 1999).
173
The theoretical foundation of above approach may be traced in both the unitary and
the bargaining models of households. The unitary model posits that the access to resources
like credit by the women is likely to enhance overall resource availability to the households
and enable them to make various strategic life choices which would otherwise be prevented
due to credit constraints (Armendariz and Murduch, 2005). On the other hand, the bargaining
model hypothesizes that the members of a household may have a greater share of resources
by improving their bargaining power which may be achieved through better access to
resources, income, inherited assets, exogenous policies like employment laws, social norms
and perceptions etc. (Adam et at., 2003, Agarwal, 1994). However, both these models view
that the women’s access to resources is most likely to enhance their own and/or families’
welfare.
Nevertheless, it needs to be admitted that the available evidences regarding
observance of above impacts of micro-finance has not been universal. In one hand, there are
studies to show that the women’s participation in the micro-credit programme ensured their
access to resources which led to attainment of higher household income, higher consumption
level, greater autonomy in matters of household decision making, increased asset holding in
their names, enhanced purchasing power, higher level of physical mobility, better legal and
political awareness, better healthcare and schooling of children and so on (Hashemi et al.,
1996; Pitt and Khandker, 1998; Rahman, 1986). On the other hand, some studies have
highlighted the negative effects of the women’s participation in such a programme. In
particular, it has been found that many women transferred their loans, in part or whole, to
their spouses (Goetz and Sengupta, 1996; White, 1991; Kabeer, 2001; Rahman, 1986;
Montgomery, 1996). Moreover, the women are compelled to invest capital in traditional
activities by accepting the gender norms that delineate the division of labor and
responsibilities between the men and women in the society.
It appears from above discussion that it is difficult to form any conclusive opinion as
regards the relation between the women’s participation in the micro-credit programme and its
empowering effects as may be revealed by their enhanced freedom to make choices, ability to
make financial contribution to the families and to achieve valuable functionings. The actual
result one would obtain regarding the empowerment effects of the micro-credit programme
depends largely on the dimensions chosen to measure empowerment. It is indeed a
challenging task to choose appropriate dimensions that would help to assess the
empowerment benefits of the micro-credit programme. Given the dimension-specific nature
of the empowerment result, a better understanding about the relationship between
174
participation in the micro-credit programme and its empowering effects can be made only
when the issue is analysed with the help of micro data.
As against above background, this study aimed to measure the effects of participation
in the micro-credit programme on the empowerment of women with special reference to
West Bengal. Specifically our objectives have been: (a)To understand the physical and
financial outreach (progress) of the micro-credit programme (SGSY) in India and her major
states (including West Bengal) since its inception in 1999; (b)To examine the women’s status
in terms ‘asset’ and ‘agency’ indicators; (c) To examine the socio-economic background of
the women participants in the micro-credit programme, and identifying the factors
responsible for their participation in such a programme; (d) To understand the impact of the
micro-credit on participating households’ incomes; (e)To assess the role of micro-credit in
enhancing the women’s agency as understood from their levels of autonomy in matters like
decision making, physical mobility, use of money, children’s education, health care, and
household savings. In this context, we also seek to examine the effect of duration of
membership and training of the participating women on their agency; and (f) To understand
the effect of the women’s agency in the domains of education and health of the children.
This study is based on both the secondary and primary data. In our analysis of
secondary data, we focused on the progress of the SGSY programme in the states with special
reference to the women’s participation in the SGSY programme. To assess physical and
financial progress of the SGSY, we used data collected from various issues of the Annual
Reports, Ministry of Rural Development, Government of India and its related sites. An
assessment about the poor people’s participation in the SGSY was attempted by using the
data on Poverty Estimates for 2009-10 as available from the website of the Planning
Commission, Government of India. We considered 20 major states of India in your
discussion based on the secondary data and it covered the period of 1999-2000 to 2010-11.
Further, to understand the women’s status in terms various asset and agency indicators in the
states, we used data available from the reports of the National Family and Health Survey 3
(NFHS-3) for the year 2005-06, which are published by the International Institute for
Population Studies, Mumbai.
For collection of primary data, we followed a multi-stage sampling procedure. In the
first stage, we selected the undivided Midnapore district. This district was bifurcated as East
Midnapore and West Midnapore districts on 1st January, 2002. Both these districts have high
concentration of total SHGs as well as women SHGs. Selection of such districts enabled us to
understand, inter alia, the impact of the micro-credit programme on the households’ access
175
to credit, generation of income and also on the empowerment of the women. In the second
stage, we selected six blocks from the sample districts from the lists of ‘high’, ‘medium’ and
‘low’ performing blocks in respect of the SGSY programme. The performance status of the
blocks was measured by the percentage of the SHGs in the block that received the project
loan. On this basis, Daspur-II and Contai III blocks appeared to be high performing blocks
whereas Debra and Nandigram II were the medium performingblocks. Midnapore Sadar and
Kolaghat blocks belonged to the category of low performing blocks. In the next stage,
applying the same principle, three Gram Panchayats (GPs) (the lower level administrative
units in the three-tier panchayat system) was chosen from each block. Thus, we selected a
total of 18 GPs. These are Kusumpur, Kumirda, Kanaidighi, Boyel-I, Khodambari-II,
Amdabad-II, Gopalnagar, Bhogpur, Kola-II, Kankabati, Panchkhuri-I, Pathra, Khanamohan,
Jalimanda, Swarnpur Lowada, Chaipat, Nischintapur, and Khukhudaha. At the final stage of
sampling, we selected the respondents for the ‘treatment’ and ‘comparison or control’ groups
from these gram panchayats from whom data were collected to examine the issue of impact
of the SGSY or micro-credit programme on the empowerment of the women. The
respondents for the treatment group were selected on the basis of their membership duration
in the SGSY programme. Thus, some respondents were selected from the group of ‘old’
clients (whose membership duration is more than five years) and some from the ‘new’ clients
(whose membership duration is less than five years) at the time of survey. The sizes of old
and new clients and the size of the comparison or control group members were not fixed
because of non-availability of sufficient number of members in these categories. Our final
sample constituted of a total of 258 members representing the ‘treatment group’ and 197
members for the ‘control group’. A structured questionnaire was canvassed to collect
information from the sampled respondents. The questionnaire was designed specifically to
collect information that would throw light on issues such as the households’ as well as the
women’s access to credit from the SHG and non-SHG sources, effect of SHG credit on
income, the women’s agency in different domains and also the role of women’s agency on
their children’s well-being.
The field survey was conducted during the period of January to June 2010 and the
field information collected pertains to the period of July 2009 to June 2010.
At the stage of data analysis, we started with tabular presentation of data and
subsequently applied suitable statistical/econometric tools wherever necessary in order to
rigorously test our hypotheses. In our analysis of secondary data, we computed values of
simple correlation coefficients to understand the relationship between the poverty status of
176
the states and the progress of SHGs. In this part our study, we also computed the growth rates
of funds to assess the financial progress of the SGSY during our study period. Further, we
computed the state-level indices for some assets and agency indicators to obtain a
comparative view of the women’s status in the states.
One important econometric methodology applied in course of analysis of primary data
is the logit regression that helped to identify some important determinants of the women’s
participation in the micro-credit programme in our study areas. Further, to understand the
level of the women’s agency, we computed the ‘Relative Autonomy Index (RAI)’ drawing
upon the ‘Self-Determination Theory (SDT)’. According to the SDT, a person is autonomous
when her/his behavior is experienced as willingly enacted and when she/he fully endorses the
actions in which she/he is engaged and/or the values expressed by her/him. According to this
approach, therefore, people are most autonomous when they engage in actions in accordance
with their authentic interests or integrated values and desires (Ryan and Deci, 1985, 2000;
Ryan, 1995). Under the SDT, the RAI in each domain is constructed by considering different
external and internal regulations which are present in the individuals’ actions though in
varying degrees. To determine the autonomy, we classified each regulation into four
categories (not at all true, not very true, somewhat true and completely true). The respondents
were asked to rate each of four possible regulations by using a four point scale. The RAI has
been computed by aggregating the four responses into a weighted index.
We also applied the technique of the ‘Propensity Score Matching’ (PSM) following
Rosenbaum and Rubin (1983, 1985), Dehejia and Wahba (1998) and Heckman et al. (1997,
1998) to address the problem of counterfactual that arises due to differences in observables
between the members of the treatment and the control groups considered to assess the impact
of the micro-credit programme. Following the PSM method, propensity score was calculated
for each individual woman with the help of the regressors used in the logit model which
represent pre-participation conditions. Each probability value represents the probability that
the corresponding individual woman would be a member of the treatment group. Here the
region of ‘common support’ is determined by ranking all observations according to their
propensity scores. Observations, whose probabilities fell within the common support region,
have been considered to measure the ‘Average Treatment Effect of the Treated’ (ATT). Here
the ATT has been measured by following the nearest neighbor, the kernel, the radius and the
stratification matching methods.
In the following, we highlight some important findings emerging from our study.
177
 Findings Based on Analysis of Secondary Data
Physical and Financial Progress of SGSY
The Government of India has made elaborate arrangements for effective
implementation of the micro-credit programme in almost all the states. These arrangements
include provision of credit, subsidy and revolving fund, creation of infrastructural facilities
and providing training to the beneficiaries. These arrangements are expected to encourage the
women to join the programme. We observed that till 31st March, 2011, 39.25 lakh SHGs have
been formed under the SGSY in India, out of which 74 percent are controlled by the women.
It is also encouraging to see that more than 50 percent of the SHGs are controlled by the
women in 16 out of 20 major states considered by us. We assessed the acceptability of this
programme by considering data on number of rural women per SHG. In this context, our
finding is that, among all states, Andhra Pradesh, Assam, Tamil Nadu, Orissa and West
Bengal have been more successful in mobilizing a greater proportion of the women under the
SHGs.
Our analysis of the available information about the maturity of the SHGs (measured
in terms incidences of Grade I, Grade II and project loan receiving SHGs) showed that about
67 per cent of the SHGs received cash credit from the banks while only one-third of the them
have been fortunate to obtain project loan to start their self-employment ventures. The
concentration of matured SHGs was found to be high in Andhra Pradesh, Haryana and
Himachal Pradesh. Thus, it is clear that in vast majority of the states, the SHGs are yet to
become matured and, hence, the aim to involve the women in income-earning activities could
not be materialized unless the SHGs become matured. In this context, some recent studies
highlighted the factors like inability of the groups to fulfill the criteria to be graded high up,
reluctance on the part of the bankers to undertake grading exercises, inadequate availability
of funds for the matured SHGs etc. (Thekkekara, 2008; Ghate, 2008; NCEAR, 2007) limiting
the number of matured groups.
However, the SHG programme as a whole has not been totally unacceptable to the
poor people that include the women. This becomes clear from the fact that the concentrations
of both total SHGs as well as women SHGs have been higher in the states that have higher
concentration of the poor people. This conclusion gets reinforced from the fact that the rank
correlation between the states’ share in credit given under the SHGs and the incidence of
rural poverty is positive and statistically significant, both for 1999-2000 and 2009-2010.
178
However, it needs mention here that per capita disbursement of credit seems to be higher for
the states that have lower concentration of the poor.
As regards financial outreach of the SGSY programme, we observed a general
improvement in this regard in India, which is revealed by the growth rates of both available
and utilized funds under this programme for the period of 1999-2000 to 2010-11. Further
analysis of various components of utilized funds provided us some useful insights about the
success of the SGSY programme. The utilized fund comprised of the revolving fund (R.F.),
subsidy, infrastructure funding, training expenses etc. We observed general improvement in
expenditure under all these heads over the period 1999-2000 to 2010-11. However, among
these components, subsidy turned out to be the most important under the SGSY in India with
the share of expenses for infrastructure development to total expenditure coming next.
When we considered the trends of total credit, total subsidy and per capita investment
under the SGSY programme, a clear upward trend was visible for each of these during the
period 1999-2000 to 2010-11. This may be interpreted as an evidence of better accessibility
of financial benefits by the participants of the SGSY or micro-credit programme. However, it
also needs mention that the growth rate of disbursed credit has been higher compared to the
growth rate of per capita investment. This might have happened due to admission of new
members under the SGSY programme rather than improving credit accessibility for the old
members. Moreover, the average credit-subsidy ratio is found to be 2.26 for the period 1999-
2000 to 2010-11, which is lower than the targeted ratio of 3.0. This low credit-subsidy ratio
might perhaps be due to the intention of the group members to receive more subsidy rather
than credit. The propensity among the group members to receive less credit may also be
explained in terms of the weaker social bondage (social capital) among the group members
that limited their demand for credit under the joint liability system. In this context, we may
also mention that some other studies held reluctance on the part of the bank officials to
extend credit to the programme beneficiaries as responsible which they do to maintain the
sustainability of the financial institutions rather than fulfilling their social obligations.
Status of Women in India
To understand the women’s status in India, we constructed five ‘asset’ indices (which
are literacy index, employment index, women’s relative income index, exposure to media
index and access to credit index) and five ‘agency’ indices (which are household decision
making index, physical mobility index, control over income index, gender role attitude index
179
and domestic violence index) using the state-level secondary data. Further, a composite
‘asset’ index and a composite ‘agency’ index have been constructed using the abovementioned
indices. Our main objective here has been to see the inter-state disparity in the
women’s status and its relationship with the incidence of poverty in the states. On the basis of
this exercise, it may be concluded that a large number of women in different states have
suffered from both the resource and agency constraints and there is presence of inter-state
disparity with regard to the values of the indices. However, the level of disparity has been
greater with regard to the ‘asset’ indicators as compared to the ‘agency’ indicators. At
present, there are seven states in India, where the women’s status in terms of composite
‘asset’ index is very high (value of the index being greater than 0.5). These states are Tamil
Nadu, Andhra Pradesh, Kerala, Maharashtra, Karnataka, Uttaranchal and Gujarat, in
descending order of the women’s status in terms of value of asset index. The states that
reported very low status (value of the index being less than 0.3) of women in terms of ‘asset’
index are Bihar, Jharkhand, Uttar Pradesh, Rajasthan, Madhya Pradesh, Haryana and West
Bengal. On the basis of the values of the composite ‘agency’ index, we can say that the
women’s agency was relatively high (value of the composite index being more than 0.5) in
eight states, which are Himachal Pradesh, Gujarat, Jharkhand, Jammu and Kashmir,
Maharashtra, Assam, Karnataka and Haryana. Two states, namely, Rajasthan and Madhya
Pradesh, reported very low status in this regard. It is also found that the women from
relatively poorer states (measured in terms of concentration of BPL population) have weaker
resource base and low ability to exert their agency. The same result has been obtained when
individual agency indices and asset indices, including the micro-credit index, are considered.
 Findings Based on Analysis of Primary Data
Determinants of Women’s Participation in Micro-credit Programme
In the existing literature on the empowering effect of the micro-credit programme, it
is stated that the realization of promised benefits of participation in the micro-credit
programme by the participants depend largely on their own characteristics as well as the
attitudes of other stakeholders involved in this programme. The interdependence among
different stakeholders of the micro-credit programme brings forth a lot of complexities in the
analysis of the benefits received from participation in the micro-credit programme,
accountability of the stakeholders and their responsiveness. The primary data collected from
180
455 women covering both the treatment and control groups from six selected blocks in
erstwhile Midnapore district of West Bengal as also from the authorities of our selected gram
panchayats and the resource persons helped us to comprehend this complex relation.
The SGSY, which is a government sponsored micro-credit programme in India,
offered the women an opportunity to get involved in income-earning activities by creating
suitable environment for participation by them. Many past scholars have argued that some
person specific characteristics as also their households’ characteristics affect their decision to
participate in the micro-credit programme. To analyze the factors affecting the women’s
participation in the micro-credit programme in our study areas, we estimated some logit
regression models where the dependent variable assumed value ‘1’ if the respondent
participated in the micro-credit programme and ‘0’ if she didn’t. The socio-economic
characteristics of the respondents and their family, namely, caste, age, education of the
respondents, marital status, amount of agricultural land possessed by the respondents’
households, poverty status of the households, and value of non-land assets are used as
explanatory variables in this analysis. In addition to these socio-economic factors, two
additional variables, namely presence of children less than 5 year old and education of the
head of the family, were also considered. Our main finding from the logit regression exercise
is that the women who are aged, educated, married and belonged to general caste category,
BPL category, and have large families are more likely to participate in the micro-credit
programme. Moreover, the women from the households that have better educated head and
possessed higher amount of agricultural land and non-land asset are more likely to participate
in the micro-credit programme. The presence of minor children lowers the probability of the
women’s participation in the micro-credit programme. Except caste, amount of agricultural
land and family size, all the factors turned out to be statistically significant. So our broad
conclusion is that the probability of participation in the micro-credit programme in our study
areas increases if the women are better educated, married, and aged, which is corroborated by
the studies such as Hashemi et al. (1996) and Sharma (2008) although Puroshotham’s (2009)
study reported an opposite finding as regards the impact of education on the probability of
participation in such a programme. A similar result regarding the higher participation in the
micro-credit programme by the women from better off families was also reported by
Coleman (2002) and Sharma (2008) in their studies on Thailand and Himachal Pradesh
(India) respectively.
181
Women’s Involvement in Various SHG Activities
We extended our analysis to examine the women participants’ pro-active form of
participation in the micro-credit programme in our survey areas. An examination of the
sampled women’s participation in various SHG activities offered some insights in this regard.
Some indicators of their pro-active form of participation are their involvement in financial
transactions, participation in SHG meetings at the GP, participation in training programmes,
involvement in book-keeping works, participation in other developmental works etc. We
found that a majority of the SHG participants (78 percent) took part in financial transactions,
while the attendance in SHG meetings by them has been rather moderate (40 percent only). In
both the activities, the attendance rate is slightly higher among the members who also held
the post of office-bearers. With regard to participation in skill development training
programmes, the situation has been highly unsatisfactory. The participation rate here is as
low as 19 percent though the corresponding figure for basic orientation programme is 45
percent. Moreover, only 39 percent of the women took part in book-keeping work. Our
investigation in participation of the SHG members in other developmental works revealed
that about 32 percent of them took part in preparation of the mid-day meal and 14 percent in
supervisory works of the NREGS. Overall, it can be said that the participants’ involvement in
different activities in our study areas has been at best moderate, except the work relating to
financial transactions. This might be due to their lack of awareness about the benefits that
might accrue from these projects.
Why the rate of participation has been low in training programme and moderate in
other SHG activities in our study areas is an issue that has been probed further. Our inquiry
about this aspect revealed that only eight out of 18 GPs selected for our study convened the
SHG meetings and organized training programmes. Apart from this administrative failure to
organize the meetings, the women’s lack of awareness and necessary cooperation from the
family, high distance of the GP, burden of family work, political bias etc. also contributed to
unsatisfactory conduct of the SHG activities.
Access to Credit and Income
To understand the extent of sample households’ dependence on the SGSY credit, we
collected detailed information on their loans drawn from various sources during the five year
period preceding our survey. There are two broad sources of credit, namely, the SHG credit
182
and the non-SHG credit. While the SHG credit is further divided into SHG bank credit and
SHG inter-group credit, the non-SHG credit is divided into non-SHG institutional loan and
non-SHG non-institutional loan.
A glance into the percentage of households that received credit from different sources
shows that though an overwhelming majority of the households of the member-participants
received the SHG bank loan and SHG internal group loan (nearly 74 percent and 63 percent
respectively), but a sizable proportion of them also depended on the informal sources of
credit (the percentages of such households is 49 percent). However, this percentage goes up
in the case of the non-participating households (73 percent). The percentage of households of
the member-participants depending on the non-SHG institutional loan is found to be three
times higher than that of the households of the members of the control group. Thus, it is thus
clear that although a greater proportion of the households of the treatment group members
obtained formal credit compared to the members from the control group, the dependence on
the informal credit continued to be quite high for the former. The main reason behind such a
picture is that as a good proportion of the SHG groups failed to get elevated to the higher
‘grade’, they did not succeed in obtaining the whole of the SHG credit due to them. Thus, the
average size of the SHG loan turned out to be quite low in our study areas.
We examined the types of investments of credit obtained by the participants under the
SGSY programme. In this context, our finding is that out of a total of 189 women who
received the SHG loans, nearly one-half of them (52 percent) invested the loan money in their
own businesses or in joint businesses with other members of the group or jointly with other
family members. On the other hand, nearly 25 percent of the women transferred their loan
money to businesses run by their husbands or other family members. We also observed a
general tendency among the women investors in our study areas to invest their loan amounts
in traditional activities like agriculture, poultry farming, goatery etc. (54 percent of women
did so). </t>
  </si>
  <si>
    <t>http://hdl.handle.net/10603/164406</t>
  </si>
  <si>
    <t>Desire and defiance a study of Bengali women in love 1870_1920</t>
  </si>
  <si>
    <t xml:space="preserve">In ancient Hindu society, it was customary for a priest to ask the wife of the devotee
on the occasion of a sacrifice, ‘With whom have you been adulterous?’1 The Brahman
ideologue of the second century A.D., Manu, remarked that women did not care for
beauty, nor was their attention fixed on age; thinking that it was enough if he was a
man, they gave themselves to the handsome and the ugly. Through their passion for
men, through their mutable tempers, through their natural heartlessness, they became
disloyal towards their husbands, however carefully they might be guarded.2 He
prescribed the harshest punishment for the adulterous woman. He wrote:
Byabhicharattu bhartu: streeloke prapnoti nindyastam,
Srigaljoning prapnoti paprogaischa peddate
That is, if a wife neglects a husband and becomes adulterous, she will be condemned
by her family, she will be born as a wolf in her next life and will be afflicted by sinful
ailments like leprosy or tuberculosis.3 A Jataka tale commented, ‘As greedy cows
seek pastures anew, women [unsatiated], yearn for mate after mate’.4
Streeswabhava or women’s innate nature, as Uma Chakravarti points out,5 was
described as promiscuous over and over again in the entire repertoire of ancient
Indian literature. Married women in particular were considered prone to sexual
relationships with men other than their husbands. Prescriptions of streedharma– of the
virtues of satitva and patibratya denoting chastity and absolute and unconditional
fidelity to the husband– were considered necessary to ideologically bolster a form of
marriage that was based on a man’s ownership of his wife’s body, on his absolute
control of his wife’s sexuality without any reciprocal control exercised by the wife on
the husband’s sexuality. While the man could marry any number of times or pursue
any number of extra-marital sexual relationships and could even forsake one wife for
another, a wife could marry only once and could not terminate her marriage even in
the absence of any sense of fulfilment. Moreover, her fidelity to husband was not
1 See Sukumari Bhattacharjee, Women and Society in Ancient India, Basumati Corporation, Calcutta,
1994, p. 7.
2 Manusamhita, Chapter Nine, shloka 15-16, translated to English by Uma Chakravarti. See Uma
Chakravarti, Gendering Caste: Through a Feminist Lens, Stree, Kolkata, 2006, p. 71.
3 Manusamhita, Chapter Five, shloka no. 164, edited and translated by Sureshchandra Bandyopadhyay,
Ananda Publishers, Calcutta, January, 1999.
4 Cited by Chakravarti in Gendering Caste: Through a Feminist Lens, p. 70.
5 Chakravarti, Gendering Caste. Chapter Four: ‘The Formation of Patriarchy and the Subordination of
Women’.
2
expected to cease with the latter’s death, with brahmacharya or the virtue of ascetic
celibacy prescribed for a widow. In order to ensure the perpetuation of this form of
marriage based on such double standards, it was not only necessary to indoctrinate the
wife in the ideology of patibratadharma,6 but also to hold her drive for sexual
transgression firmly under leash by various coercive and punitive devices. The
imperative to confine women’s sexuality within prescribed forms of marriage also
stemmed from an anxiety to ensure that a man’s private property was inherited by his
biological progeny ensuring a patrilineal system of succession.7 Such anxiety, Uma
Chakravarti points out, was reinforced by the burgeoning caste system or the system
of hierarchies based on ritual status that became the key organising principle of Hindu
society since Vedic times. The ideologues of the Brahman caste– the highest caste in
the caste hierarchy– felt that the ritual purity of the upper castes could be maintained
only if the upper-caste woman’s, precisely the wife’s, sexuality was controlled and
made available only to her husband. Perceptions of streeswabhava and prescriptions
of streedharma were articulated most specifically in relation to the woman of the
upper castes– the Brahman and the other higher castes.8
From the middle of the nineteenth century, the Bengali Hindu intelligentsia,
drawn from the Brahman, Kayastha and Baidya castes and middle classes, focused on
the figure of the sexually transgressive woman. Their concern was primarily with
their own women, upper caste Hindu women, though Muslims and the lower castes
were drawn willy-nilly into this discussion. The sexual liaisons of widows were, for
instance, cited as the rationale of a law in favour of widow remarriage. While such
6 An aspect of streedharma, this was the same as patibratya which connoted qualities of devotion and
fidelity to one’s husband.
7 See Chakravarti, Gendering Caste, p. 69. Also see Frederick Engels, Origins of the Family, Private
Property, and the State, International Publishers, New York, 1972. For a critique of Engels, see Gerda
Lerner, The Creation of Patriarchy, Oxford University Press, New York, 1986.
8 In an earlier article ‘Whatever Happened to the Vedic Dasi?’ in Kumkum Sangari and Sudesh Vaid
(eds.), Recasting Women: Essays in Colonial History, Kali For Women, New Delhi, 1989, Uma
Chakravarti has examined how the cultural nationalists of the nineteenth century obsessively glorified
the spiritual powers and the wifely virtues of the upper-caste Hindu women of ancient India to the total
exclusion of other sections of women in ancient India. No one for instance tried to read the ancient
texts to see what rights the Vedic dasi and others like her had in the Vedic golden age. In Gendering
Caste, a historical analysis of caste in India, she examines the diverse strategies by which the high caste
woman in ancient India was subjected to a collusive dominance of patriarchy and caste and thus she
seeks to expose the mystique of Hindu womanhood. Besides the above works by Uma Chakravarti, I
am also influenced by Sukumari Bhattacharjee’s analysis of patriarchy in ancient Hindu society, the
anxieties of this patriarchy about women’s sexual transgression, the various devices to control women’s
sexuality and the overall double standards of society with regard to men and women. See
Bhattacharjee, Women and Society in Ancient India and Pracheen Bharat: Samaj o Sahitya, Ananda
Publishers, Calcutta, 1987.
3
relationships were alluded to as an unfortunate aspect of social reality, for which
prevailing matrimonial customs and practices were to blame, anxieties were also
expressed about an aggressive female libido, about the lust of women, their base
instincts and a frail and easily corruptible frame of mind. Thus one advocate of widow
remarriage wrote:
People in this country believe that the sexual drive of women is more
powerful than that of men. If so, it is surprising that widowers are free to
remarry and the right to have a second husband is denied to widows. If men
cannot control their desires despite their education and freedom of
remarriage, how can women with no education, with no pleasure in life than
sensual pleasure and with supposedly eight times more powerful sexual drive
control their natural instincts?9
The non-marital relationships of widows– their relationships outside and/or not
oriented towards marriage– were a persistent cause of concern even after the
legalization of remarriage in 1856. After the Act of 1856, it was the ineffectiveness of
the Act that was blamed for persisting tendencies of widows towards non-marital
involvements. Thus, Saradaprasad Chakravarty, in his letter to a journal named
Somprakash, identified widowhood as an important factor that led women astray.10
After losing her husband, he argued, a woman was initially overwhelmed with grief
but eventually her senses, especially her libido, got the better of her. Much later, in
the third decade of the twentieth century, Ramananda Chattopadhyay, the Brahmo
editor of Prabasi, argued in favour of widow-remarriage in the Ananda Bazar
Patrika, similarly claiming that life-long widowhood was the source of social
impurity.11
Those who wished to do away with kulinism and the practice of polygamy
associated with it similarly drew attention to the unfulfilled sexual drive of kulina
women which rendered them prone to adultery, foeticide and prostitution. For
instance, Krishnamohan Banerjee, writing about the aberrations of kulina wives,
pointed out:
9 Anonymous, ‘Bidhaba Bibaha’ [Widow Remarriage], Tattvabodhini Patrika, Chaitra 1776 saka
[1854] no:140, cited in Benoy Ghose (ed.), Samayikpatre Banglar Samajchitra [Picture of Bengali
Society in Periodicals] vol 4, Papyrus, Calcutta, 1966, p. 160. Translation mine.
10 Saradaprasad Chakravarty, ‘Etaddeshiya Streelokdiger Dwicharini Hoibar Karan Ki’ [Why Women
of this Country are Adulterous], Letter to the Editor of Somprakash, 29 Ashar 1273 B.S. [1866].
11 Ananda Bazar Patrika, 14 Falgun 1319 B.S. [1912].
4
An uncultivated mind, destitute of restraints by which education
balances the animal passions, and unprotected by a husband’s tender
care, must be subject to temptations of no ordinary power.12
Again, advocates of women’s education felt that education would help women leash
their ‘lowly’ instincts.13 However, they took care to formulate a women-specific
curriculum of education and prevent women’s exposure to the wrong kind of books
for fear of exciting their base instincts. Novels and plays were considered particularly
unsuitable for women. For instance, in an essay titled ‘Streejatir Uchhashiksha’14 it
was categorically spelt out that proper education was in no way harmful but its misuse
could be dangerous. Women should be selective about the books they read. Novels
particularly were absolutely taboo. Novels corrupted their minds, excited their lowly
instincts as did plays and festivals and also adversely affected their health leading to
their untimely death.15
The introduction of a form of marriage based on consent, another issue that
figured on the agenda of reformers, was at times advocated on the ground that non-
consensual arranged marriages led to the faithlessness of wives. In the absence of
mutual consent, Saradaprasad Chakravarty argued, married women were prone to
become dwicharinis or adulterous.16 Men’s addiction to prostitutes, another issue that
bothered reformers, was also held responsible for the extra-marital tendencies of their
wives.17
Interestingly, the anxiety about upper-caste women’s proneness towards non-
marital relationships was also shared by those who fervently opposed change.18
12 Krishnamohan Banerjee, ‘The Kulin Brahmins of Bengal’, Calcutta Review vol II, no. 3, 1884, p. 15.
The institution of kulinism has been dealt with in detail in Chapter Three of this thesis.
13 See for instance ‘Streeshiksha’ [Women’s Education], Bamabodhini Patrika, Bhadra 1274 B.S.,
[1867]; ‘Etaddeshiya Streeganer Bidyabhav’, [The Education of Women of this Country],
Bamabodhini Patrika, Jaistha 1275 B.S. [1868], both articles included in Bharati Ray (ed.), Sekaler
Narishiksha [Women’s Education in Those Times], Bamabodhini Patrika, Women’s Studies Research
Centre, Calcutta University, Calcutta 1994.
14 ‘Streejatir Uchhashiksa’ [Higher Education of Women], Bamabodhini Patrika, Ashar 1294 B.S.
[1887] in Ray (ed.), Sekaler Narishiksha.
15 Translation mine.
16 Chakravarty, ‘Etaddeshiya Streelokdiger Dwicharini Hoibar Karan Ki’.
17 See, for instance, the letter to the editor of Somprakash by Biharilal Chattopadhyay, 5 Sravan
1287B.S. [1880].
18 Lata Mani, in the context of the movement for the abolition of sati in the early nineteenth century
similarly points out that those who advocated abolition as well as those who opposed it shared a
common ground on many other issues. Thus she problematizes the progressive reformist/ conservative
traditional dichotomy. He compares Rammohun Roy with Radhakanta Deb and finds that while
Rammohun Roy’s critique of sati and Radhakanta Deb’s espousal of widow burning have positioned
them respectively as ‘progressive’ and ‘conservative’ members of the Calcutta literati, their stands on
5
Similar fears of female transgression haunted those who clamoured for more stringent
observance of austere celibacy by widows, opposed women’s education, pointed out
the virtues of an early marriage for women and defended the purdah system– the
system of segregation and seclusion of women. The difference between the two
groups lay in the remedies they proposed. While some prescribed reform of existing
conditions to curb upper-caste women’s tendencies towards promiscuity, others feared
that reform would only aggravate such tendencies.
A commonly cited argument against widow remarriage was that the prospect
of remarriage would lead women to murder their elderly and unattractive husbands.
They would be led astray by their innate depravity, for they had no education to
understand the baseness of such instincts.19 As for child marriage, while it was
expressly defended on the ground that it fostered true and stable love, the underlying
concern was undoubtedly to ensure the gift of a woman’s reproductive sexuality to
her husband before she was capable of asserting it and deploying it elsewhere. A
delayed age of marriage or a delayed age of consent as proposed by the Age of
Consent Act of 1891, it was widely feared, would lead to hysteria, foster adultery and
unchastity.20 Similarly, it was felt that marriages based on choice would detract from
the woman’s satitva after marriage.21 Again, opponents of women’s education feared
that education would aggravate women’s tendencies towards promiscuity.22
Clearly, Hindu society of Bengal in the late nineteenth and early twentieth
centuries continued to be enthralled by the traditional perceptions of streeswabhava–
an overwhelming female sexual drive that threatened to subvert the indissoluble
other issues cannot be neatly enfolded into these categories. See Lata Mani, Contentious Traditions:
The Debate on Sati in Colonial India, OUP, New Delhi, 1998, pp. 45-46.
19 This argument was discussed by Tanika Sarkar in Rebels, Wives, Saints, Permanent Black, Ranikhet,
2009, Chapter Three: ‘Wicked Widows: Law and Faith in Nineteenth Century Public Sphere Debates’,
p. 151.
20 See for instance a pamphlet Meye Katrik Likhita, Ain! Ain!! Ain!!! [Written by a Woman, Law!
Law!! Law!!!] Dacca, 1890, pp. 5-6, cited by Meredith Borthwick in The Changing Role of Women in
Bengal, 1849-1905, Princeton University Press, Princeton, 1984, p. 127. Also see Sreepantha, Keyabat
Meye [A Brave Woman], Ananda Publishers, Calcutta, 1998, (2nd edition) pp. 71-72, Tanika Sarkar,
‘Hindu Conjugality and Nationalism in Late Nineteenth Century Bengal’ in Jasodhara Bagchi (ed.),
Indian Women: Myth and Reality, Sangam Books, Hyderabad, 1995.
21 See my next chapter on love marriages.
22 For an account of society’s attitudes towards women’s education, see various farces discussed by
Sreepantha in Keyabat Meye, pp. 24-28. Also see a play called Swadhin Jenana [Emancipated Woman]
by Rakhaldas Bhattacharya, Calcutta, 1886, p. 47; ‘Meye Chhele eto Anadarer Keno? Sarala o Abalar
Kathopakathan’ [Why Women are so Neglected? Conversation between Sarala and Abala],
Bamabodhini Patrika, Magh 1270 B.S. (1863). Abala here feared that women if educated would
become nashta or spoilt and they would tarnish the honour of kula (kuler kali debe) and become
prostitutes. The concept of kula has been dealt with in a later part of this chapter.
6
sacramental marriage based on streedharma– the wife’s unconditional and death-
defying fidelity to husband. The notions of streedharma and streeswabhava were
reworked and reconfigured in a unique manner in the major discourses of Bengal in
the late nineteenth and early twentieth centuries.
The anxiety about women’s proneness towards non-marital relationships was
reinforced by the burgeoning force of a revivalist Hindu nationalism and this led to a
renewed celebration of the ancient ideals of satitva and patibratya since the middle of
the nineteenth century.23 While there was an attempt to invest these virtues with
unprecedented emotional and spiritual dimensions, the bottomline continued to be
‘byabhichardosh paribarjan’ or the eschewing of adultery.24 In view of such
pervasive apprehensions about upper-caste women’s non-marital relationships in late
colonial Bengal, it is useful to recapitulate the norms of marriage, the expectations of
women’s proper affective and sexual behaviour within it and the notions of what
constituted deviance or transgression. The discursive fixation with Hindu upper-caste
women’s non-marital heterosexual relationships observed in late colonial Bengal calls
for an understanding of the nature of patriarchy in this milieu, its anxieties regarding
women’s sexuality and its strategies to control it. Such pervasive anxieties, moreover,
generate a curiosity about the specificities of such relationships in this period. Hence I
decided to research the specificities of such relationships in the context of Bengal in
the late nineteenth and early twentieth centuries. An initiative in social history, my
study focuses on the vicissitudes of the experiences of Brngali women of the Hindu
high castes– the Brahman, Kayastha and Baidya castes. It includes within its purview
women of diverse marital status– widows i.e. bidhabas, wives i.e. sadhabas as well as
unmarried women i.e. kumaris. Apart from non-marital relationships, this study also
focuses on their attempt to enter marriages of their own choice, which was also
productive of much anxiety in contemporary Bengali society. In my study, I also seek
to explore the experiences of women of the Brahmo Samaj. Originating as a reformist
sect within Hinduism on the initiative of Raja Rammohan Roy in 1828, the Brahmo
Samaj eventually split twice on account of differences on various issues mostly
related to marriage. Even though sections of Brahmos did not consider themselves
23 To be elaborated later in this chapter.
24 See for instance ‘Satitva and Patibratyadharma’ [The Virtues of Chastity and Fidelity of a Wife],
Bamabodhini Patrika, Aswin 1280 B.S. [1873].
7
Hindus, I include the pre-marital and non-marital experiences of Brahmo women
within the purview of this study.
The customs and norms that governed gender and interpersonal relationships
in upper-caste Hindu society in late colonial Bengal upheld the hegemonic status of a
sacramental institution of marriage predicated on the denial of a woman’s choice and
agency. Marriage was expected to be performed according to rules of caste endogamy
and gotra25 exogamy in the woman’s infancy. A woman was not expected to exercise
her choice of a partner for marriage or engage in pre-marital intimacy. Her role as a
wife was expected to be the embodiment of the virtues of satitva and patibratya. She
was supposed to be committed to her husband irrespective of his merits and without
the expectation of a reciprocal commitment. She could not choose to reject her
husband on any ground and remarry while her husband was free to do so and even
marry several wives concurrently. A widow was expected to lead a life of austere
celibacy and remain a sati forever i.e. she was supposed to remain faithful to her
deceased husband till her own death and desist from remarriage, while a widower had
absolute freedom of remarriage.26 Thus, unlike the English word chastity which
applied both to men and women, as the novelist Saratchandra Chattopadhyay rightly
pointed out, its Bengali equivalent satitva was clearly applicable to women alone.27 It
may be pointed out in this connection that these norms, relentlessly enforced with
respect to women of the upper castes, were previously not applicable to the lower
castes who, from the late nineteenth century, began to gradually embrace upper-caste
norms for the sake of upward social mobility and increasingly denied their women
customary rights of divorce and remarriage.28
These norms, often referred to by the contemporary literati as desachara,29
were at times perceived to be in conflict with shastric prescriptions. For instance,
25 A unit within caste based on common descent from a particular saint.
26 Also see in this connection Rajat Kanta Ray’s views on the suppression of eros by a Brahmanical
patriarchy. Rajat Kanta Ray, Exploring Emotional History: Gender, Mentality and Literature in the
Indian Awakening, OUP, New Delhi, 2001, pp. 105-106.
27 Saratchandra Chattopadhyay, ‘Narir Mulya ‘[Value of a Woman], 1914 in Saratsahityasamagra
[Collected Works of Saratchandra Chattopadhyay] vol 2, Ananda Publishers, Calcutta, 1993, p. 1930.
28 See Samita Sen, Women and Labour in Late Colonial India: The Bengal Jute Industry, Cambridge
University Press, Cambridge, 1999, pp. 177-186.
29 See for instance section 24: desachara [Local Custom] in Iswarchandra Vidyasagar, Bidhababibaha
Prachalita Haoa Uchit Kina Etadbishayak Prastab, Dwitiya Pustak [Proposals Regarding the
Introduction of Widow Remarriage, Second Book], 1855, in Vidyasagar Rachanabali vol 1, Sahityam,
Kolkata, 2006. Also see the analysis of desachara by Saratchandra Chattopadhyay in Narir Mulya. He
argued that desachara was a convenient tool for serving the interests of men. See the series of essays in
Bamabodhini Patrika on desachara, 1271-1273 B.S. [1864-1866]. Also see a poem by Kshiroda Mitra,
8
Iswarchandra Vidyasagar, leading the campaign in favour of widow remarriage,
claimed that widow remarriage, though prohibited by desachara, was sanctioned by
the shastras, while polygamy and kulinism, endorsed by desachara, were not in
harmony with the shastras. All his claims were bitterly contested, and while he
believed that the shastras should be allowed to prevail in such a situation of conflict,
he himself had to eventually admit that his reformist efforts had been defeated by the
stubborn refusal of desachara to yield ground.30
The customary norms of matrimony were evidently enforced to not only
ensure the purity of caste but also the sanctity or honour of kula. It is not easy to
define kula31 but it is probably broader than the concept of vamsa which referred to
the line of male succession to the exclusion of daughters and wives. Kula included
persons related to a common dead ancestral male, together with their wives and
daughters. Thus while vamsa excluded women, kula was inclusive of women.
Moreover, a person was said to be affiliated to multiple kulas. An unmarried woman,
for instance, was said to belong to two kulas– pitrikula i.e. father’s kula and matrikula
i.e. mother’s kula, and in case of a married woman was added the husband’s kula or
patikula. But kula was much more than a solidary unit derived from common
ancestry. It was perceived as the repository of honour, purity, prestige and
respectability. And the onus of maintaining its purity was considered to rest largely on
women, precisely on their adherence to the normative codes of sexual behaviour. Any
deviation from these norms by a woman was perceived to not only threaten the
honour and sanctity of the kulas she was affiliated to but also jeopardize her own
location within the kulas. According to such norms, an unmarried girl seeking to
choose her own partner for marriage, a widow involved in a clandestine affair or
seeking to remarry, a married woman engaged in a relationship with a man other than
husband were all considered guilty of tarnishing the honour of kula and hence
punishable by the disciplinary mechanisms of society. In the absence of
corresponding codes governing the sexual behaviour of men, transgression was
rendered an exclusively female act. Men engaging in pre-marital and non-marital
relationships were not considered guilty of impairing the honour of kula.
Dushita Deshacharer Nimitta Bilap [Complaints Regarding Corrupt Customs], BBP, Agrahayan, 1273
B.S. [1866].
30 See Vidyasagar, Bidhaba Bibaha Dwitiya Pustak, section 24: desachara.
31 The concept of kula has been explored by Ronald B. Inden and Ralph W. Nicholas in Kinship in
Bengali Culture, University of Chicago Press, Chicago, 1977. (Reprinted by Chronicle Books, New
Delhi, 2005), pp. 4-5.
9
The norms of pre-marital chastity, of a non-elective, non-dissoluble marriage
and of the wife’s unconditional fidelity to husband were sought to be ideologically
reinforced by the Bengali intelligentsia since the later decades of the nineteenth
century through a plethora of tracts and treatises,32 and also through a burgeoning
genre of didactic fiction labelled streepathya or satipathya.33 In initial writings,
especially those by Brahmo reformers, the virtues of sakhya or conjugal
companionship were at times highlighted, supposedly under the influence of Victorian
notions of companionate marriage,34 with education considered a prerequisite for
women to fulfil the intellectual needs of their husbands. Eventually, the discourse on
conjugality began to be dominated by the accent on love albeit a choiceless one, on
spiritual union of souls and even more obsessively on satitva and patibratya. A few
writers decried the way in which some conjugal couples were obsessed with ‘love’
and they perceived in this a tendency to blindly imitate the west. </t>
  </si>
  <si>
    <t>Man-woman relationships; History; 19th century; Women; Bengali; Sexual behavior; Social conditions</t>
  </si>
  <si>
    <t>Bandyopadhyay, Aparna</t>
  </si>
  <si>
    <t>http://hdl.handle.net/10603/169537</t>
  </si>
  <si>
    <t>Working women in decision making process a sociological study of the educated Bengali women</t>
  </si>
  <si>
    <t>Differential value was attached to the activities performed by men and women. Activities related to the household sphere were considered as the Wife’s domain. Thus the role men performed consisted of ‘exchange value work’ (Nielson: 1978) since it was in the public sphere and that of the women consisted of ‘use value work’ (Nielson: 1978) as it was in the private sphere. The differential values attached to the work performed by men and women resulted in the hierarchisation of tasks. This has been perpetuated through tradition and culture and ingrained in the minds of men and women, which has become a seedbed for further
division between male and female. It has been argued that internalization of male-female division leads to a system where men exercise more power than women (Chodorow: 1978). Such a psyche has been maintained through generations in most of the societies through patriarchal family system, which has formed the
basis for the authority structure within the family. The male-female differences contributed to the reinforcement of authority structure and asymmetry in power to the extent that it was accepted as a way of life.
The patriarchs controlled the power relations in public and private
sphere, thereby restricting collective action by women.
3
Just a few decades ago, the issues relating to women’s wellbeing
that enhances their status at home and at society have come to receive
better attention. A shift from subsistence economy to wage economy
resulted in households becoming gradually less patriarchal. Subsequent
changes in the job market led to the gradual increase in women’s
participation in labour force. A wide range of non-manual jobs emerged
for the first time in the economic sphere, which gave an opening for
women to enter the labour force. In the face of these early structural
developments, changes were also evident in the family, especially in the
realm of gender roles and power relations. In other words, the changing
socio-economic conditions, particularly after independence, have
widened opportunities for women’s education and employment in
particular, empowering them to assume responsible office of decision
making and financial independence in the world, so far dominated by
men. Women’s emergence from exclusive seclusion from home to work
outside the four walls of house has amounted almost to a silent social
revolution. This development, with regard to the status of women, which
is spreading in diverse sections of the society, has offered a vast field of
sociological interest (Kapoor: 1974).
Educated women of modern India are increasingly entering the
remunerative vocations that were traditionally the preserves of men.
With this very important socio-economic change, the urban educated
4
women of India in particular, have achieved a new status and a role.
Educated Women today hold some measure of influence or informal
power. The degree varies with the gender system and their culture, the
status of class, caste, community or religious sect to which they belong
(Reddy: 1986).
There is a rapid transformation in recent years in the role and
status of women in different spheres of life. Status and role are also
interlinked with the concept of power and position. The dominant
opinion in women’s studies today is that a role confers social, political
or cultural power on the individual. In other words, status is determined
to a great extent by the power enjoyed by men and women in the
domestic and social spheres. Today status is evaluated also in terms of
social and economic indicators such as income, property or opportunities
and skills that open up opportunities of employment, better health etc.
Access to or denial of these services confers or denies power to an
individual or group. Many also understand power to mean one’s ability
to take independent decisions on personal matters like education, career,
marriage, fertility, divorce, remarriage, etc. even in the face of
opposition or as “women’s ability to determine important events in their
lives, even when others are opposed to them” (Talwar: 1984). In the
present-day context education, economic independence, employment
and political participation are the major indices of women’s status in a
5
society. These indices are adjudged on the basis of power in the social,
economic, political and religious fields (Siddiqui: 2001).
In India, since independence women have gained enhanced status
both legally and socially. The growth of education and technological
advancement has led to the entry of a large number of women into
different sectors of modern life. It has been said that the growing trend
of educated women working in the society has elevated their status and
that they have come to acquire a more or less equal position with their
husbands in the family. In course of this development, the educated
working women have not only broken the traditional domestic drudge
image, but are now more actively involved in decision-making both at
home and beyond and are emerging with more respectable status in the
society (Reddy:1986).
The term ‘status’ refers to a position of an individual in the social
structure defined by his or her designed rights and obligations. Each
status position is expressed in terms of role. Since each individual
occupies a number of distinct statuses within a society, he or she
performs a variety of roles. Status is realized through one’s role. The
concept of status is used to indicate that the ordering of individuals in
terms of attributes such as level of education, occupation, income, etc.
and these attributes are responsible for the status and role of women
which varies from country to country .Thus, ‘status’ is the location or
6
position of an individual in a system of social relationships, while ‘role’
is the behaviour associated with the position (Linton: 1976). Therefore,
each status position is expressed in terms of a role that is, a pattern of
behaviour expected of the occupant of that status. There are various
definitions which have been used to convey the meaning of the term
‘status’. In the present study, the term ‘status’ has been used time and
again referring to working women’s rights and privileges. It is the
position of a person on some implicit or explicit scale of what is socially
valued, which represents her ability to participate and influence the
decision-making process of the family. Thus, employment has been
taken as an important factor in evaluating the status of women in respect
of their decision making power in the family. In other words, the status
of working women in the family would be measured in terms of their
power to take important decisions at home.
Traditional Role and Status of Women in Hindu society:
A historical study of woman in India reveals that there were
distinct stages of rise and fall in her status. Women in the Vedic times
enjoyed a very high status. In the Rig Vedic age women and men were
co-partners in life. Women enjoyed the property rights and had access to
the property of their father and husband. They also had the right to take
education. However, the position of women deteriorated considerably
7
after the later Vedic age. During this period, a wife was expected to
obey her husband in all familial matters. The Hindu law giver Manu had
made woman entirely dependent on man and subjugated her to the
authority of a father, husband and son in the different periods of her life
as daughter, wife and mother. She had to perform all the duties towards
her husband, home and children and had to bear a lot of difficulties
(Altekar: 1973).
In the Mahabharata, it has been stated that women should always
be protected and looked after by men as they are weak. As women are
sensitive in nature they are to be treated with love and affection. In
Hindu society, the position of a son was more favorable than that of a
daughter. In order to learn and be familiar with all the caste and family
traditions, she was expected to help her mother in the household work
and in the social and religious ceremonies. By being familiar with all the
customs and traditions, she was also expected to learn all the procedures
of performing puja and all other religious and family rites. Her parents
used to prepare her in order to be a good and dutiful daughter-in-law.
In the laws of Manu the standardized rules for women’s behaviour
are as follows: “A woman must regard and worship her husband as God,
even though he may be deprived of virtue. A woman should be kept in
dependence by her husband because by nature, they are emotional and
unfaithful. Those women who are able to suffer these bonds of control
8
are regarded as the ideal woman. The salvation and happiness of women
depends on their virtue and purity as daughters, wives and widows.”
As various literatures tells us, Bengali women also had a world of
their own, a world that was very much secluded and confined within the
four walls of their houses. The birth of a girl child used to be considered
as a mishap by many Bengali families, especially among higher caste
people. The wife expecting children used to pray to the Almighty for the
birth of a male child as that would enhance her standing in family and
social circles. Mother-in- law was the real guardian of her son’s wife and
in many cases she had very little sympathy for her daughter-in-law.
Thus, taking up gainful employment by women outside home was
beyond their thought and imagination (Chakravarty: 1963).
The exclusion of women from education and employment made
them dependent on their husbands and they were deprived of all freedom
and privileges in their own family. However with the efforts of social
reformers, Bengali women started realizing their degraded position and
showed interest to take education and gainful employment to raise their
position both in family and wider society. As a result, in course of time
the middle class women in particular, started joining in different
services, became more economically independent and this gave them
more power to actively participate in decision making process within
their own respective families as well as in public affairs (Bagchi: 2005).
9
It must be mentioned that the advent of British rule however,
brought many changes in the Indian society. It was completely a new
political rule for the Indians which had deep rooted implications on the
Indian economy and the ideology of the people. The spread of English
education which was a characteristic of British rule and the intermixture
of Western and eastern cultures enabled women to realize their
subordinate position and persuaded them to regain their legitimate
status. The various Hindu Revivalist organizations such as the Arya
Samaj and the Brahma Samaj gave a great impetus to the awakening of
womanhood. There were two major movements which affected the
Indian society during the pre-independence period and these were: the
Social Reform movement of the nineteenth century and the Nationalist
Movement of the Twentieth century. One common question raised by
both these movements was that of equal status of women. The
nineteenth century social reformers criticized the issues such as Sati, the
ill-treatment of widows, the ban on widow re-marriage, polygamy, child
marriage, and denial of property rights and the education of women.</t>
  </si>
  <si>
    <t>Bengali; Mahabharata; Socio-economic; Vedic</t>
  </si>
  <si>
    <t>Dutta, Nila</t>
  </si>
  <si>
    <t>Imchen, C L</t>
  </si>
  <si>
    <t>The present study was undertaken in order to make a comprehensive sociological analysis on the status of working women in decision making process of Bengali families of Shillong. In the North Eastern Region of India, Shillong has been an important cosmopolitan town where people from different communities settled for different service and business purposes. Shillong is an important centre of education having a considerable number of schools and colleges. During British administration, Bengalis came as ‘Babus’ (clerical staff) in Shillong to work for the government. Since then Bengalis started living in Shillong as enterprising businessmen and government servicemen. Here it is worth mentioning that Bengali women of Shillong because of the cultural influence of other communities started living a far more advanced life in terms of their educational attainment and employment compared to their other counterparts in Bengal. They could overcome the traditional boundaries of their own society and took education for their overall development of life. As a result of this, they have started taking up jobs outside the domain of their home which further resulted in a change in the nature of their outlook. Thus in the present study, an attempt has been made to assess the status of Bengali educated working women with reference to decision making process of the family. Participation of women in family decision making process of the family
199
under patriarchal principles has been thought to be a positive indicator to assess and estimate the degree of social change, if any in the Bengali family.
The main assumption of this study is that in the traditional Bengali society, there was a great deal of congruence between roles performed by men and women in the family. According to the functional School the values which were the basis of division of labour, status hierarchy and differential distribution of family resources based on sex provided stability and coherence( Parsons:1972). However, women’s life has changed due to their entry into educational field and job market in recent times. Women’s education have immensely contributed towards a new level of consciousness and self esteem among the traditionally under privileged sections. Modern education, means of communication and egalitarian ideology have threatened the traditional summation of statuses and roles. With this point in view, the researcher thought of studying the effect of women’s employment in decision making process of family.
In the first chapter, the researcher discussed the statement of the problem and the various literatures related to the topic under study. In this chapter, the researcher also discussed the objectives of the study that sought to examine the effect of women’s education and employment on the decision making process within the family. To be able to carry out
200
the study, the researcher adopted structured questionnaire method and interview method. In order to collect information related to the study, field work was conducted in two phases. The first phase consisted of pilot study and the second phase of the field work was carried out for data collection by building up rapport and personal contact with the respondents.
The second chapter has been divided into five sections:
In the first part of the second chapter, the researcher discussed broadly the traditional Bengali social structure with a statement that Bengalis belong to the Indo-Aryan family, organized on the basis of two principles- the dependence of women and the segregation of the sexes. Patriarchal principles dominate the Bengali families where women play the role of subordinates and men are exclusively given power to decide the family issues as bread earners of the family. Bengalis follow the principle of caste endogamy and gotra exogamy. Marriages are mostly arranged where the caste consideration is regarded very important to settle marriage between two families.
In a patrilineal society, the rule of descent is strictly based on the male line only. Thus all children acquire membership in their father’s line. The pattern of inheritance, rules of succession and residence closely follow the system of patrilineal descent. The principle of succession is primogeniture and accordingly the eldest son has the responsibility and
201
obligations to the family, who eventually becomes the head of the family after his death. A daughter has very little opportunity to express her opinion in the parental house for she marries and after marriage according to the patrilocal residence, she leaves the parental house. A daughter only gets temporary membership in parental household. She gets permanent membership only after marriage. Marriage and motherhood are considered essential for a Bengali woman. In a Bengali family, a woman becomes the vehicle through which the husband’s son is born and a lineage is established and continued. The smooth functioning of the family broadly depends on the women who are responsible for maintaining the daily domestic routine. The women from their very childhood are taught to be mild, less tocative and patient. When a young bride enters her husband’s family after marriage, her relationships with other members are governed by intricate rules of conduct. She gets a respectable position in the family only after giving birth of a son, the progenitor, who is regarded as a link in the patrilineal system. In Bengali family, monogamy is the mostly preferred type of marriage. Polygamy was also practiced in the traditional Bengali families mainly in those cases where wives were not able to give birth of sons, because the sons were considered to be the only successor of the family property and to continue the male line. However, polygamy was discouraged due to its negative connotation in the peaceful existence of
202
the family atmosphere. Dissolution of marriage or the practice of divorce is very rare in Bengali families.
It must be mentioned that religious practices are an important part of socialization of girls in Bengali family. Women are particularly taught to perform various bratas or vows to make her life purer and peaceful. The performance of bratas undoubtedly plays an important part in conditioning a woman to her life ideal role in society and family. Moreover, traditionally it was only during religious festivals and some special occasions when women from different families used to get the opportunity to meet and talk with the people. It was also a religious a duty for a wife to offer bhakti (respect) to her husband not only because of the age difference but also the husband was a deity to her as Siva or Krishna.
In the second part, the researcher discussed about the Bengali families of Shillong, since, for the present study, Bengalis of Shillong were chosen to assess the status of Bengali women in decision making process of their family to examine the continuity and change (if any) of patriarchal principles of Bengali families. Shillong is one of the beautiful hill stations of the North Eastern Region of the country. Khasis are the original inhabitants of this place and along with Khasis, there are also Bengalis, Biharis, Nepalese, Punjabis and many others who reside together with mutual cooperation to one another. Bengalis constitute one
203
of the largest non-tribal groups of Shillong. Bengalis of Shillong are no doubt, influenced by different cultural practices of other communities and therefore, when we take a closer look at the history of Bengalis of Shillong, we come to know that Bengalis are far more socially and educationally advanced and have a broader outlook towards the position of women in the family. A few written documents show that when women of Bengal were living a life of seclusion, at that time Bengali women of Shillong realized the value of education and there were also few enlightened Bengali women like Smti Hemanta Kumari Devi, Smti Sarada Manjari Devi, Smti Subarna Pravha Das and Smti Leela Roy who joined hands together to eradicate the orthodox patriarchal values of Bengali families and to pave the way for women to take education and enter into employment sector for their all round development. Bengali women of Shillong could overcome the traditional boundaries of their own society and took education and some of them also joined in gainful employment to supplement the family income.
In this context, the third part of the second chapter provides an insight into the socio-economic background of the respondents. The women in the present study are mostly in the age group of 45-49 years (52%).
Most of the respondents are born and brought up in Shillong (69.3%) and the rest (30.7%) have migrated in the town for different
204
reasons. A considerably good number of the respondents said that they have migrated to Shillong because of their job and marriage. Almost all the respondents are from urban areas.
Regarding the educational background, majority of the respondents (48%) have completed the post graduate degree and it has been found that about 53.3% respondents occupation is teaching where as 46.7% are employed in different government services. Few respondents also said that teaching profession is more suitable for them since they get more time to spend with their family. On the other hand, 82% respondents’ husbands are engaged in different government services, which are mostly preferred by educated males of Bengali families.
Regarding the income of the respondents, it is seen that about 78.7% respondents have monthly income more than Rs. 30,000/ and 53% respondents’ husbands have monthly income more than Rs.30, 000/. Regarding the educational background of the respondents’ parents, it is found that comparatively more fathers of the respondents (60%) are graduates. Mothers of the respondents are just literate or less educated than the fathers. It seems more preference was given to the boy child by the parents in the first generation of education.
Regarding the occupation/profession of the parents of the respondents, almost all the mothers of the respondents (87%) are
205
housewives. Among the fathers of the respondents, majority of them (58%) are in government service. Comparatively more fathers of the respondents are engaged in government service.
Regarding the education of the children, it is found that 34% of the first children of the respondents are graduates, 21.28% of the second children passed HSSLC and 42.46% of their third child are at the middle school level. It is also seen that, only 5.33% children of the respondents are engaged in different government and private sector occupation.
Majority of the respondents (82.7%) joined job before their marriage and about 73.3% respondents had been working for more than 15 years (at the time of data collection).
Fulfilling one’s ambition, self satisfaction, economic necessity and economic independence were the major reasons given by the respondents for taking up the job. Majority of the women respondents said that they were impelled to get into employment or professions not only by economic insufficiency, but also by other socio-psychological motivations and they also said that they would continue to work even if their economic condition improves.
Regarding the type of family, majority respondents (67%) said that they are living in nuclear families and therefore it is easy for them to carry out dual roles in a much more satisfactory way. Thus it is clear that, among the Bengalis of Shillong, Nuclear family is the dominant
206
type where majority of them (approx. 44%) have only four members in the family consisting of husband, wife and their two children.
In reply to the question regarding whether the respondents are living in their own houses in Shillong or not, majority of them (61.3%) replied that they are living in rented houses and those who have their own houses, majority of them also clarified that the houses are mostly either in their husbands’ name or in their father-in –laws’ name, as in Bengali family, male members generally inherit the family property. Majority respondents (82.7%) also said that, they have no share even in their parents’ property. Those who admitted that they have share in parents’ property, among them around 62% said they received landed property from their parents.
Regarding the willingness of the respondents’ towards giving best education to their daughter, all most all the respondents (80.7%) said that they do not like to bring any kind of distinction between their sons’ and daughters’ education. The further said that they believe in gender equality and daughter also has the right to get good education for their future life.
In part four of the second chapter, power structure of the traditional Bengali family with reference to the position of women was discussed. It was made clear that in traditional Bengali family, the entire authority of the family rested in the hands of the eldest male member,
207
i.e. the ‘karta’ and the ‘ginni’. The authority structure was strictly hierarchical with the karta and the ginni at the top and the youngest brothers of karta at the bottom of the ladder. In other words, it may be mentioned that, the power structure of the Bengali family was ‘traditional’ as its rules were traditionally received and was completely different from rational-legal authority. A woman’s authority in the family was determined by the length of time she had spent in it and the position of her husband in relation to his brothers. As a ‘mother of sons’, she sometimes used to get the right to advise her husband in certain cases. However, according to the traditional patriarchal values, she had no right to take decision in family issues. All the family decisions were mostly taken by the male members of the family. Women had no right to decide on matters which were directly linked to them such as choice of marriage partner, education, family planning etc. However due to the efforts made by the social reformers in the 19th and the 20th centuries, much changes were noticed in the power structure of the Bengali family.
In part five of the second chapter, the decision making process of the Bengali families and the participation of Bengali women in decision making process of their family were discussed.
Regarding the ability of the respondents to participate in decision making process, all most all the respondents (84.7%) feel that they have the ability to participate in decision making process in their family
208
because of their education, intelligence, their capability to suggest good decisions etc.
Most of the respondents (94.7%) in the present study said that, because of their education and employment, their family members now want them to participate in decision making process, which shows that Bengali families of Shillong are becoming more liberal while giving opportunities to the female members of their family to participate in family decision making process.
About 89% respondents accepted that unlike traditional Bengali family, today, most of the families give more importance to joint decision making i.e. taking consent of each other and 53.3% respondents also admitted that, in their families, before taking a final decision, most of the time discussion take place and then the final decisions are executed.
Another crucial aspect of the study was to understand the pattern of power relations by analyzing the participation of working women in different areas of their family decision making. Thus in the third chapter, an attempt has been made to examine the participation of working women in some of the important familial issues such as children related issues, economic issues, family planning, buying or selling of property, visiting other relatives etc. In this regard, the perceptions of the respondents regarding the ideal role of husband and
209
wife were firstly analyzed. In their opinion on the ideal roles of husband and wife, most of the respondents favoured traditional role as ideal. In short, as perceived by the wife, her educational and economic status does not have much bearing on her traditional ideal of married life.
Several questions related to the effect of education and work on family decision making was raised to find out whether or not the educated working women have the same power in the decision making, as their husband in the family. In order to measure the power of the educated working women vis-à-vis their husbands, important areas of family decision making such as major expenses and purchases, buying or selling of properties, education and marriage of children, organizing festivals, vacations and outings etc. were examined.
A good number of the respondents (77.3%) said that, it was their own decision to take up the present job. A considerable number of them also said that they took the consent of their parents and their husbands. It is seen that the higher educational qualifications have prompted the women to take up some career of their own. All most all the respondents (92%) also said that they would like to continue their work to lead a comfortable life. Almost all the respondents did not face any objection from their husbands for working outside their homes. Majority of them said that their husbands respect their individuality. A considerable number of them said that additional earning is required in their family.
210
Most of the respondents (52%) said they themselves decide how they will utilize their income. Almost half of the respondents (46%) said that they contribute about 75%-80% of their earnings in running the house, particularly in education of children. Most of the respondents said that they jointly contribute almost equally towards their domestic expenses where a change has been noticed in Bengali families of Shillong because in traditional Bengali families, husband always had the responsibility to run the house and bear the domestic expenses.
More than half of the (72%) said that they have their individual fund from which they spend and their husband hardly interfere in it. They said that, they spend money for themselves and their children without husbands’ permission.
A large majority of the respondents (82.7%) said that they have decided to give a share of their property to the daughters because daughters also have the right to inherit parent’s property. 94% respondents also decided not to claim dowry during their sons’ marriage because it has been declared as an illegal act.
Most of the respondents (68.7%) said that their monthly salary mostly constitute their property and major decision on buying or selling of property is mostly a joint decision of both husband and wife. In matters related to education of children, more than half of the respondents (89.3%) said that, it is a joint decision. They spend their
211
income for their children without husbands’ consent. Infact, a large majority of respondents said that they have greater say on children’s education, career and mate selection.
Regarding decision on family planning, about 82.7% respondents said that, it is a joint decision.
On issues such as family budgeting, family vacations, both husband and wife takes the joint decisions. In joint family, mother-in-law also sometime takes decision on family vacation.
Regarding decisions on buying food items and organizing religious functions, the respondents themselves decide most of the time.
Thus on the basis of the available data, it has been found out that the education and earning status of women has resulted, to some extent, the power re-allocation in the husband-wife relationship. However, no definite co-relation was found between the income earned and their capability to participate in the family decision making process. But a co-relation was found between their level of education and their power to participate in different areas and spheres of family decision making process.
In the Fourth chapter, working women’s power to influence family decision making was discussed. It was intended to find out the extent of their power to take final decision and execute these decisions in their family.
212
Almost half of the respondents (40%) said that, they have more influence on schooling of children and most of the time, they have the power to take final decision and execute them.
It was also found out that about 67% husbands of the respondents always welcome the participation of their wives in different areas of decision making and it was told by the respondents that their husbands always feel that their wives’ participation is compulsory, particularly in those areas such as family budgeting, buying food items, education of children etc. because these are the issues mostly dealt with excellence by their wives in the family.
Regarding the influence of income on decision making power, almost all the respondents (80%) said that income have no influence on decision making power. A considerable number of respondents also admitted that while purchasing expensive items, income often influence final decision and most of the time husbands take the final decision and implement it, in other cases there is no definite co-relation between income and the decision making power of the spouses.
Most of the respondents (73.3%) have also admitted that, they to a large extent influence family planning decisions of their family.
Almost half of the respondents (48%) said that in majority cases, their decisions are implemented at the final stage. The recurring decisions taken by the respondents such as decisions related to buying
213
food items, family budgeting and education of children are mostly implemented by the family. It was also told by most of the respondents that so far majority decisions taken by them gave fruitful results to the family.
65.3% respondents also admitted that they often have conflict with their husbands regarding decision making on different issues of the family and most of the time, they resolve conflict through discussion and in some of the cases, it is the husband’s opinion that ultimately prevail.
In regard to the statement: ‘Ever thought a husband has more capabilities than his wife’, half of the respondents (67%) dis-agreed with the statement and said that both husband and wife have equal capabilities. Another statement: ‘Bengali families are modern now’, most of the respondents dis-agreed with the statement and said that it was most of the time neither conservative nor modern, rather a mixture of both depending on the different issues of the family.
In third statement: ‘Patriarchal principles are relaxed to a great extent in today’s Bengali family’, more than half of the respondents agreed to that statement and said that today patriarchal principles have been relaxed to a great extent and a lot of changes are noticed in the behavioral aspects of the members of family in different situations.
214
Almost half of the respondents did not agree with the fourth statement i.e. ‘in domestic matters women should not exercise authority over men.’
From these few statements, it is observed that respondents do recognize their capability and aware of the fact that, being educated and employed member of the family, they also must exercise certain degree of authority over decision making process of their family but, at the same time, it is also clear that, absolute authority is not desirable for smooth running of the family.
In last part of the study, the researcher mentioned few case studies in order to understand the general attitude of the respondents’ towards women’s role and also the changes that took place in the Bengali family over the years. A greater number of the respondents shared their own experiences of their family and accepted that, a lot of changes have taken place in the relational aspect of the family which definitely indicate a shift from the traditional idea of women being confined in the domain of family and where she take care of everyone and everything in the family. Case studies revealed that unlike traditional power structure of the Bengali family, today education and employment of women enabled them to acquire a respectable position in the power structure of the family and also enhanced their power of decision making in many areas of their family.
215
Thus we can conclude that the findings may be seen as retention of traditional family structure with an increasing shift towards modernity. There is a power re-allocation in the family among the husband and wife. It is the combination of education, occupation and income along with their parents’ family background that bestowed power of decision making on women in their family. Moreover, if they are neglected and their decisions are not given importance by other family members, they often resented to it. These are some perceptible indicators of change in the authority structure of Bengali family which amply demonstrate the nature and extent of change in the working women’s life in the family.
From the entire findings one important feature comes out i.e. a section of working women is found to be self-conscious, self- assertive and confident, demanding equality with men in all spheres of life, be it at home or outside world. Education, employment and interaction with people outside have opened their eyes to appreciate new vistas of life and thus, this torch bearing section of working women is just striking a new live, placing a new note for the rest of the society. But of course, they do not want to be mere imitators of men. They are trying to realize their own worth, rights and privileges, both at home and outside. Moreover, attitudinal changes are distinctly observed among the educated working women of Bengali society as seen in the present study
216
which was carried out in the city of Shillong. The Changing role of Bengali women in the fields of education and occupation no doubt illustrate a wide spread pattern occurring in our societies that are being exposed to modernization, urbanization and other influence.</t>
  </si>
  <si>
    <t>http://hdl.handle.net/10603/171603</t>
  </si>
  <si>
    <t>Stress of Women in the service sector- An empirical study in West Bengal</t>
  </si>
  <si>
    <t>In recent years, there has been a complete resurgence of female employees in India,
and they are more in demand in the Service Sector today. In the socio-economic
advancement of a developing country like India, women‘s contributions cannot be
underestimated because women in employment are finally emerging with more
realistic transformations. Indian women today form a large part of the progress wheel
and their success is not limited to the IT enabled services alone but, also in the area
of banking, insurance, tourism, marketing of financial products, retail trade,
academics, hospitality, health-care, education and research etc. With enhancement of
socio-economic status, women have accepted occupational mobility and accessibility
but this has resulted in serious conflicts in many families where they are unable to
play the roles of responsible professionals and nurturing mothers and dutiful wives.
According to "Women of Tomorrow," a Nielsen Survey (2011) of 6,500 women
across 21 different nations, Indian women are the most stressed in the world today.
An overwhelming 87% of Indian women said that they felt stressed most of the time,
and 82% reported that they had no time to relax. The Nielsen Survey's respondents
blame the difficulty on juggling multiple roles at home and work. Career
opportunities for women in the ―New India" are rapidly expanding, but family
expectations and social norms still remain rooted in traditions. So in finding out the
real causes of their miseries, the study of stress on working women deserves special
attention.
Stress is defined as an “adaptive response to the external situation that results in
physical, psychological and behavioural deviations for organizational
participants”. Under normal circumstances, if health is considered as a dynamic
Chapter 1: Introduction
2
equilibrium, then stress is a part of it; only excess stress causes pathological
problems. A certain level of stress is normal and necessary in a particular situation,
but if it is intense, continuous or repetitive, and the person is unable to cope up with
it, then stress becomes a negative phenomenon leading to various forms of physical
illness and psychological disorders. In extreme cases, it can culminate in more
serious consequences like heart attacks, mental disorders and instances of even
suicides.
Symptoms of stress can be classified into three sub-types. These are physical,
psychological and behavioural. Consistently increasing rate of psychosomatic
diseases and psychological disorders among women in modern societies reflects the
high level of stress experienced by them in the present day world. One of the major
causes of stress for married women may perhaps be the deteriorating relationship
with their spouses and other family members. Looking at the growing rate of
divorces, court cases for alimony, physical abuses and instances of single parenting it
seems like handling relationships has become a tricky and often taxing issue,
particularly, for women involved in multiple roles. Some of the major decisions in
life, like working women‘s attitude towards marriage, motherhood (whether and
when they are ready for the new role) may also influence their level of perceived
stress. Stress from work place, like lack of job-satisfaction and lack of career
prospects also highly disturb their psychosomatic, psychological, and behavioural
make up in the long run. So, stress initially crops up as a psychological phenomenon,
affecting working women both physically and behaviourally.
Chapter 1: Introduction
3
Present Status of Working Women in India and in West Bengal
The NSS report on employment and unemployment in India shows that there was a
steep fall in female work participation rate (FWPR) that began in 2007-08 has
continued till date. With the increase of 22.3 million in the male work force in
between 2004-05 and 2009-10 were virtually cancelled out by a fall of more than 21
million of female workforce in India. But globalization has its impact on different
impacts on men and women (Basu, 1995). It has also been argued that privatization
of public sector enterprises; reduction in public sector investment and lower
government expenditure on poverty eradication programme has not served the
interests of women. A larger share of the Indian women workers are still engaged in
primary sector and concentrated in low-productivity activities. The academic
communities and the activist in the women‘s movement are highly concerned about
the impact of globalization and liberalization on women‘s employment. Different explanations are offered for the existence of gender disparity in India where a significant differences lie in terms of cultural practices prevailing from one region of India to another. Although most of the women in India work and contribute to the economy in one form or another but majorities of their work are still not properly documented.</t>
  </si>
  <si>
    <t>Finance; Hormon; Thyroids</t>
  </si>
  <si>
    <t>Chattopadhyay, Manidipa</t>
  </si>
  <si>
    <t>Das, J K</t>
  </si>
  <si>
    <t xml:space="preserve">In this chapter conclusions and suggestions are framed on the basis of the data
analysis. Limitation of the study and scope of further research are also elucidiated. In
addition to this a separate sub-section is devoted towards the opinion of some
selected psychriatists in Kolkata to find out more about inherent causes of work-life
problems of women, both working and non-working and the way they cope with the
psychological stress ans strain .
 More than half of the working women in the sample (59.2%), have strong
and mature personalities i.e moderate type B. Extreme type A of
personality is non-existent and only 26.3% belong to the extreme type B
personality.
 From the descriptive statistics of 50 organizational role stress variables,
lack of financial resources, role expectation conflict, lack of collaboration,
role overload, under-assessment of capabilities, neglecting social
obligations, role interference with family life are the attributes which are
more predominant among the respondents.
 Among the respondents, moderate level of job anxiety developed due to
poor interpersonal relationship with superior, lack of enough promotional
opportunities or due to fear of dismissal of service or ego clashes or
upheavals with male colleagues. Again job anxieties of some women
Chapter 6: Conclusion and Suggestions
298
during night-shift or during special physiological condition like pregnancy
or excessive bleeding during menstruation are showing higher values than
other job anxiety attributes.
 Physical symptoms mainly arises in the form of feeling tensed all over the
body, profuse sweating, finding it difficult to relax, severe or chronic lower
back pain, chronic headache or migraine, tension or muscular spasms in
face area, neck, shoulders or knee joints.
 Psychological problems are significantly high among the respondents due
to attributes like forgetfulness, worried about job-security, anger or temper
outbursts, feeling of being misunderstood by others.
 High behavioural deviations are noticed for the symptoms like going to
work even when feeling sick, bringing work at home or anxiety of keeping
the right balance.
 Half of the respondents are suffering from moderate level of role erosion,
role stagnation and self-role distance. Role over load and role isolation
problems are also significantly predominant among the respondents.
 The problem of job burnout is noticed in the form of role expectation
conflict, which is significantly low among respondents.
 Sector wise comparison of the stress variables reveals that respondents in
the Retail Sector in West Bengal are suffering from high stress related
problems than respondents from other service sectors.
 The respondents from Information Technology and other allied sector like
BPO are facing the problems of inter-role distance, role expectation
conflicts, role erosion, role overload, role integration predominantly which
generate high level of physical, psychological and behavioural symptoms
of stress among them.
Chapter 6: Conclusion and Suggestions
299
 Highest level of job anxiety is noticed among respondents engaged in
Retail sector followed by women working in Information Technology
sector.
 Respondents in Education sector often faced the problems of inter role
distance, role overload, role erosion; personal inadequacy, self-role
distance and they suffer from different behavioural symptoms. During the
personal interviews with many respondents from private educational
institutions supported the fact that personal inadequacy crops up in the
teaching profession due to the constant changes in teaching curriculum,
which includes course content, style of teaching and in teaching beyond
the content areas.
 For women working in Media and Communication, only role erosion
problem is very common which leads to high behavioural symptoms of
stress. Interviews with many women journalists in this sector revealed that
they enter this profession at a very young age like mid 20‘s but after
marriage and children, they are not able to do justice to the demanding
profession like journalism because of long and irregular time schedules.
Many of them leave their jobs for the sake of their families in the middle
of their careers and they often suffer from high level of role erosion.
 Role stress and stress symptoms variables however are moderately
affecting the women working in Health and Financial sectors. Moreover
personal interviews with some of the lady doctors and nurses, in the Health
sector revealed that they are required to perform night duties, which may
be more than twice a week, as a result of which they are unable to balance
their familial and organizational roles. Hence they also have to face
moderate role overload, role isolation due to lack of support from family
members and from co-workers.
Chapter 6: Conclusion and Suggestions
300
 Dependency of the stress variables with some of the demographic factors
of respondents are worth mentioning. For example, role stress variables
like role expectation conflict, role erosion, self-role distance, role
ambiguity are highly dependent on age of the respondents. Similarly inter
role distance, role stagnation, role erosion, resource inadequacy, personal
inadequacy, self-role distance, role ambiguity are highly dependent upon
the educational qualifications of the respondents. Among the stress
symptom variables behavioural, physical and psychological symptoms of
stress are found to be significantly dependent on the age and educational
qualifications of the respondents whereas behavioural symptoms of stress
are only showing high level of dependency on marital status of the
respondents than other symptoms.
 Job anxiety, physical, psychological, inter-role distance, role erosion, role
overload, self-role distance, role ambiguity, resource inadequacy are highly
dependent on the income of the respondents. Job anxiety, psychological
and behavioural symptoms on the other hand are dependent on job
experience of the respondents.
 Often, nuclear family structure becomes a disadvantage for working
mothers compared to those living in a joint family. In this study, except job
anxiety and role isolation, all other stress variables are highly dependent on
the type of families and the number of family members of the respondents.
 Almost in all types of profession role isolation is a very common problem
among working women. This may happen due to lack of interpersonal
relationships among various people at various levels in the hierarchy at
workplaces, leading to the problem of ―glass ceilings‖. ―Glass Ceilings‖ is
the situation where women who are eligible by virtue of their seniority to
reach the senior positions but are not given the responsibilities in strategic
positions. Very low percentages of women are there in India who are
Chapter 6: Conclusion and Suggestions
301
promoted to the top positions in various jobs in services also proved this
fact. This ultimately may generate role stagnation leading to severe job
dissatisfaction.
 All the role stress variables are positively correlated and strongly
associated with job anxiety, physical, psychological and behavioural
symptoms of stress.
 Comparisons of the stress variables among unmarried and married
respondents with or without children are showing not much difference of
the impact of role stress variables. Except in case of role overload and role
stagnation married women with children are significantly affected than
other two groups of respondents. Behavioural symptoms of stress are
predominant among married respondents with children, followed by
respondents without children. Behavioural symptoms are least among
unmarried respondents. Similarly job anxiety is the highest among married
respondents with children than the other two groups. Physical and
Psychological symptoms of stress are also higher for unmarried
respondents than the other two groups.
 Comparison of work-life index across six different sectors shows that
except in Retail sector which shows the lowest work-life index, the overall
work-life index of all the other sectors lies between the scale value of 3 to
4 indicating that majority of the attributes of work-life balance, are
somewhat true to fairly true for the respondents where index for the worklife
is showing the highest value for respondents working in IT sector.
 Though women are spending longer hours, sometimes (24x7), at work and
having high level of job anxiety in IT and allied technical jobs, but their
personal need satisfaction, better pay package, cordial relationships at
workplaces and constant social networking are more satisfying for them in
the long run. Personal face-to-face interviews with many of these women
Chapter 6: Conclusion and Suggestions
302
in IT and call centers supported the fact that though they are in constant
stress out of role overload and job anxiety but they are more focused in
joining the economic, political and social mainstream and have more
satisfaction in terms of financial and social independence than women
coming from other sectors like Health, Retail and Education. Probably that
can be one of the major reasons of higher value of work-life index among
the sample respondents in Information Technology and BPO jobs.
 In the Retail sector, women respondents are mostly taken from retail stores
of garments, sewing industry, food processing, grocery and daily
consumable items, jewellery showrooms and other consumer durables.
Many women also work in garden/flower nurseries, cash counters and
customer service jobs which require longer shifts or odd working hours.
She may be also working alone at night or in the early morning hours in
isolated areas or as a result of being responsible for handling a large
amount of cash or valuables like jewellery, such as closing the cash
register and depositing the money after work or supervising the opening
and closing of the stores. Mostly they have no time to socialize because
they themselves work in very stressful conditions and there are no such
career advancement or promotion prospects like in the IT sector. The main
reason being, women in this sector are mostly contingent and casual
workers and having less skill and education and mostly employed in very
poor pay package compared to other sectors.
 Personal needs satisfaction is the highest for respondents in IT jobs
followed by Education sector and the least for respondents attached to
Media sector. Sample respondents in IT/ITES, are getting much better pay
packages in this sector compared to others. So a married woman with
children can make alternative arrangements for child-care and other home
responsibilities by outsourcing maid- servants or housekeepers.
Chapter 6: Conclusion and Suggestions
303
 Time management skills are better for respondents working in Media and
Communication sector. For example, a media correspondent must always
be prepared for any news or events to be covered at any time and to get
success in this field, both men and women need to be efficient time
managers.
 Similarly, attributes for compensation and benefits are showing most
prominent and satisfying for respondents in the Finance sector followed by
IT and the least favorable in Education sector. Further this is proved by the
fact that today more girls with higher educational qualifications are taking
jobs in Finance and IT sectors due to better career prospects and pay
packages.
 In terms of team-work or organizational culture, not much of differences
are noticed between sectors and the attributes of organizational culture or
team work is significantly higher in almost all the sectors with highest
mean value for respondents working in technical or IT jobs. This proves
that the changes in organizational culture can be one of the major
determinants of maintaining proper balance between personal and
professional responsibilities and women in technical jobs have to face such
problems more due do constant technological innovation and upgradation.
Quick redundancy or obsolescence of skill enhances their job
anxiety and they are always in constant fear of job loss or loss of financial
and social status.
 Workload or job performances can be a potential source of stress in case of
underperformance or inability to do the tasks. Abilities to perform better or
performance related attributes are having the highest impact for the
respondents in IT sector and the least for respondents in Health sector. Indepth
interview with some of the women in medical profession revealed
that very few women are going for general medicines or surgery in this
Chapter 6: Conclusion and Suggestions
304
sector because in most cases, the married women‘s career progression is
severely blocked by children and other family responsibilities.
 Full time working women in Health and Medical profession have on an
average 17 hours a week more leisure time than men in the same sector.
Sexual harassment at work places is one of the major causes of stress of
women working in the Health sector because while taking interviews many
of them tried to avoid the questions about sexual harrasments out of fear of
retribution. Women are also in relatively powerless positions due to fear of
job-related discrimination, including dismissals or withholding of
promotions and increments.
 Correlation analysis of the work-life variables in each of the sectors shows
that according to the nature of the services, there are marked differences in
the nature of association or the mutual influences of the factors i.e. there is
substantial spillover of the factors over each other.
 Among the list of major life events during the last one year from the time
of the survey, gain of new family members, change of working condition
or transfer, outstanding personal achievements or promotion, change in
residence, trouble with superiors and peers at work place are showing
higher frequency among the respondents than other attributes in the
checklist.
 Almost more than half of the respondents prefer moderate to high level of
coping strategies depending upon the stressful conditions.
 Abrupt decrease of the impact of the three coping strategies is observed
among the respondents of age group 46 to 50 years and above 50 years.
Normally with higher age both men and women do not want to take too
much work load and responsibilities. This is proved by the fact that with
higher age, capacity to cope with stress and anxiety decreases among the
respondents, though no such medical evidences are found out till date
Chapter 6: Conclusion and Suggestions
305
which prove that there is a direct relationship of women‘s coping
behaviour with age during peri-menopause or menopausal phase.
 It is observed that Job anxiety is highly associated with coping strategies.
An important observation is that all the three stress coping behaviours are
showing the highest level in the Retail sector. As it has already been
established that overall stress index for working women in Retail sector is
higher than the other sectors, women are also showing high level of stress
coping behaviour, with highest form of emotion focused coping.
 The choice of coping strategies is highly dependent on demographic
characteristics of the respondents like age, experience, income, education
level etc, however all the three types of coping strategies are independent
of the marital status of the respondents.
 Pearson‘s chi-square test shows that the two variables - personality and job
anxiety are significantly related with various stress symptoms and coping
strategies among the respondents. This is once more supporting the fact
from various other allied researches that there are changes in personality
attributes from stable to impulsive nature when a person goes through low
anxiety level to high anxiety level.
 Alternatively, we can say that working women with higher educational
qualifications, job experiences, income and social status through
promotion and job enrichment can cope with stress or job anxiety better
than their non-working counterparts. Many literature reviews have also
supported the above findings.
 Thus from this study of stress on working women one thing that is
established is individual differences in personality, fulfillment of personal
and social needs, life events, daily hassles also influence how a person deal
with stress. Women‘s perception of their occupational stress and work-life
problems out of daily hassles often determine their coping behaviour i.e.
Chapter 6: Conclusion and Suggestions
306
whether they would choose the strategy of the problem solving approach,
emotion focused approach or the avoidance focused strategy.
6.3 Suggestions
Apart from maternity leave, long absenteeism of women employees may occur due to
one or more of the reasons like job dissatisfaction, post-natal period, and
deterioration in general health. This can impact negatively on their performances and
the cost of stress may prove to be dearer to many companies where both, men and
women also work in large number like IT/ITES, Healthcare, Retail, Media etc.
Keeping in mind the findings of the study and growing importance of women at work
place some significant approaches of job stress busters or stress reduction
interventions are suggested both at the individual and the organizational level.
a) Individual Level
 Individual approaches include training and one-to-one psychology sessions,
clinical, occupational, health and career counseling. This is particularly
helpful for women employees. A wide variety of training courses may help
in developing active coping techniques like assertiveness, personality
development programmes, communications skills, time management,
problem solving and effective management etc.
 Women are often benefited more from the family support system than men.
In addition, the higher the women's occupational status, the more likely they
would have access to resources to help them manage stress. Developing
personal resilience by changing the perceptions of stressors by women
professionals may be effective for them in the long run. Optimism and
positive self-talk can transform threats to challenges that can be
subsequently overcome.
Chapter 6: Conclusion and Suggestions
307
 Being organized is a vital skill for working mothers. If they plan ahead and
organize their routines, there will be less fussing, forgetfulness and stressing
as they tackle their daily busy schedules.
 For working mothers to be at their best, they need not comply with
everyone's requests. In fact, saying "no" to responsibilities that aren't
contributing to their success and that of their families, enable working
mothers to agree to only those requests which are more important to them.
 Maintaining a strong connection with the children is both emotionally
beneficial and pragmatic. Spending focused time together and having some
enjoyable activities together can be a "multi-tasking" way to connect with
the children and relieve stress at the same time.
 The best way to start a day is to indulge in some form of vigorous exercises
to get into the groove of being energetic on the physical and mental levels
like joining a health club, swimming or going for a run or doing some fun
exercises where one can combine various styles of dance with fitness. Some
of the exercises and yoga that are mentioned in the chapters of management
of stress are particularly good for working mothers.
 Women should realize that they are not competing with their spouses but
should encourage them to share the family chores and complement each
other‘s life styles.
 Physiological and cognitive intervention strategies are all effective strategies
for stress reduction at the individual level irrespective of the gender.
 Various studies show that conjugal bliss can enhance more peace and
harmony among the couples. But as discussed earlier, daily hassles, worklife
imbalance and occupational stress generated due to the very nature of the
job like long working hours, night shift, abrupt and over expectation of
performance standard and deadlines, extra-marital affairs at work place may
Chapter 6: Conclusion and Suggestions
308
create a lot of mental strain with their husbands and family members. These
sometimes completely deteriorate their conjugal life with their spouse either
due to misunderstanding or due to the lack of time from both ends.
 Many things depend upon the women themselves. Finding or creating
opportunities to spend quality time with their spouse and children can reduce
their stress and strain immensely which will help to maintain their healthy
conjugal life. But in case she is more career oriented then she is the master
of her own fate and no one but only “she” can determine her priorities in life
for a particular time and accordingly can channelize her energy in that
direction.
b) Organizational Level
 Recognition and rewarding women employees who show high levels of
commitment for good work performances.
 Opportunities for career development of women executives and reducing
gender discrimination at work places.
 Stringent HR policies to combat sexual harassments from seniors and peers.
Separate grievance cell headed by women members must be formed for
registering such complaints.
 Companies engaging women employees in night shifts should provide
support in terms of the on-site facilities, transport facilities, good nutritional
guidance and address ergonomic issues to ensure that the working
atmosphere is made comfortable especially for women employees.
 Keeping in mind the growing violence and rape of working women
especially in metro cities enough securities should be arranged for them.
This may be in terms of minutely scrutinizing drivers' backgrounds in BPO
Chapter 6: Conclusion and Suggestions
309
and Call Centres for pick and drop facilities to arranging GPS tracking
devices in their vehicles for monitoring their exact locations and movements.
 Employers‘ roles are vital in reducing and/or eliminating the occupational
stressors. Most of the companies have started realizing the potential of
recruiting women to give them enormous opportunities to boost up their
business. Some “Job Stress Busters” need to be implemented by companies
both in the public and private sectors in their HR policies. Some of them
may be celebrating birthday of the employees, going to picnic, trekking or
outdoor excursion at least once or twice a year, adequate funding for
conducting annual cultural programmes etc. This will create better stressfree
and friendly atmosphere for both men and women at the workplace.
 Introduction of work-life programmes can be beneficial both to men and
women employees, especially in the three areas like flexible work
arrangements, leave benefits and employee support programmes.
 Every large and medium size companies in India should think of
implementing stress audits. This is very prevalent in many foreign
multinational companies in USA, UK etc. Stress audit can assess the causes
of occupational stress, high attrition, frequent absenteeism and under
performance of employees.
 There is no specific statute covering the issue of stress in workplace but
some of the law governing stress have evolved mainly from judicial
precedents or the verdicts of the different Courts rather than creation of any
new statutes (written laws) relating to women at workplaces (Chapter 4).
Employers‘ obligations/responsibilities lie in prevention, redressal and
punishments in such instances in order to ensure safety of women employees
in workplaces.
 The Maternity Benefit Act, 1961 needs immediate amendment. Some
proposals for amending this Act have been submitted by the Government of
Chapter 6: Conclusion and Suggestions
310
West Bengal to the Cabinet in the year 2012 that maternity leave should be
extended to180 days from 90 days available at present, to all state
government employees and to grant two years of "child care leave" (CCL) to
women employees for two children till they are 18 years of age. This is in
addition to the maternity leave that they will get during the birth of children.
It is high time that not only government and public sector organizations but
also the private organizations should think on the same lines and make these
facilities be equally available for working women in both government and
private organizations.
 In the cases of women in responsible positions in private organizations, IT
sector, Health Care etc. when on extended leave period, the companies
should frame out policies for concepts like work from home or virtual
office.
 There is a need for joint collaborations and discussions in an open forum by
the government, private enterprises and various stake-holders in service and
other sectors to frame such policies for women employees making necessary
changes and arrangements in the HR policies of the all concerned, keeping
in mind the nature of the services and its importance.
6.4 Limitations of the Study
In spite of all these efforts to explore the various factors contributing to stress in
working women, this study has still not explored certain areas due to the following
limitations:
 The total time taken for the whole process of data collection was almost
one and a half years starting from July, 2010 to December, 2011. A crosssectional
analysis of consequences of stress over a longer period of time
i.e., longitudinal study may reveal a clearer picture.
Chapter 6: Conclusion and Suggestions
311
 This empirical study has been carried out in some districts of West Bengal.
As a result, during the data collection phase, it was not feasible to conduct
personal interviews with all respondents owing to distance; time
constraints or companies‘ reluctance to grant permissions due to security
reasons. Alternatively, answers have been obtained through mailed
questionnaires or by collection through third parties like departmental
heads and others. If structured personalized interviews could have been
conducted with all respondents, it might have resulted in more in-depth
and better findings.
 During the data collection through structured questionnaires, some of the
women had not respond to certain questions, regarding matter of sexual
harassments at work places due to fear of job loss or dismissals but latter
during personal interview, some of them admitted about confronting such
problems at their work places in Health or Retail sectors which, sometimes
created a lot of tension and anxiety in their minds.
6.5 Scope of Further Research
 The present study may be extended over a longer period of time to
examine the fluctuations in the levels of stress experienced by the women
respondents in various age groups in different phases of their lives.
 An exclusive study about the occupational stress of women employees
working in the public sector and in the private sector, working women visà-
vis those who are not working, may be undertaken to make an exhaustive
and comparative analysis.
 Detailed research can be undertaken from various angles like detailed
sector-wise analysis to find out the ideal coping strategies against
occupational stress and to highlight the gender-wise and sector-wise
Chapter 6: Conclusion and Suggestions
312
differences in terms of appropriate coping styles between men and women
in the same sector and also between working women and their nonworking
counterparts.
 Lack of career counseling, inadequate interventions to remove stress
disorders, inadequate support from family members including spouses are
resulting in women increasingly prone to taking more irrational and
impulsive decisions or in most of the cases, quitting jobs at the peak of
their careers. Intensive study and research can pave the way for framing
adequate strategic planning to combat stress for working women, which
will positively help them in planning and balancing both their families and
careers.
6.6 Opinion of the Psychiatrists Regarding Stress of Working
Women- An Overview
Interviews have been conducted with some of the renowned clinical psychologists
and psychiatrists in Kolkata (see Appendix-II) to record their opinions and
experiences about working women and their stress levels. Psychriatists‘ opinion are
enumerated below:
 Women both married and unmarried approach in substantial numbers
regularly for remedial treatments. However, it is essential to clarify that
this does not imply a relation between psychological issues and marital
status. The common trend is that among women of the relevant adult age
group like middle age, married women in the clinic come more in number
with psychological symptoms.
 Common causes of stress in women generate due to the problems in
interpersonal relations, mostly pertaining to family and husband, poor
academic performance, behavior and rearing of children for working
mothers. In younger unmarried women, interpersonal matters include
Chapter 6: Conclusion and Suggestions
313
pressures from parents and differences with peers and friends, matters
involving financial issues – like cost of taking care of own self, family and
treatment; physical ill health due to irregular monthly cycle, over-work,
lack of helping hands; lack of social and emotional support, friendships;
work place related pressures - in some cases stress is related to own
personal career development and prospects, which again is linked with
familial pressures and responsibilities.
 Some very common problems that culminate out of stress are life style
diseases like cardiac problems, obesity, arthritis and diabetes are also
aggravated by stress or excessive burnout, which can affect both men and
women equally. However psychiatrists identified three groups of stress
related symoptoms which are very common in women irrespective of their
working status:
Physical Symptoms: Lethargy, sleep problems, lack of appetite and
other gastro-intestinal problems, aches and pains, without
corresponding bodily pathology to explain them (or somatisation, in
technical terms). Besides sleeping disorders, headaches, chest pain,
anxiety or hypertension, irregular cycle or amenoria, hot flushes during
menopause etc.
Psychological Symptoms: Insomnia, perception of inadequate sleep,
anxiety and palpitation, lack of self esteem and self-confidence,
depression and tearfulness, anxiety and worries, irritability, feeling
helplessness and alone, thinking of death as an escape, lack of interest
and motivation, ‗burn-out‘. In some cases, stress may lead to
appearance of diagnosable psychiatric syndromes, especially in persons
who are already pre-disposed to develop these disorders.
Chapter 6: Conclusion and Suggestions
314
Behavioral Symptoms: Complaining, criticizing, arguing, decreased
participation in previously enjoyed activities, decreased socialization,
buying sprees, participation in risky activities, substance abuse like
alcohol, smoking using sleeping pills and other drugs, procrastination
etc.
 Being punctual in reaching their work places and completing the
household work and childcare are the potential sources of daily stress and
hardship for working women.
 Most of the psychiatrists have given their opinion that more than the
specific sectors, job profiles or nature of responsibilities is more important
for working women.
 Inadequate resources, time constraints, non-flexible working hours
interpersonal relationship problems are the potential sources of
occupational stress for working women. According to some of the experts
both men and women are working for long hours at office, sometimes they
try to find the peace in each other‘s company and may also tangled
themselves in complexities of extra-marital affairs. Psychiatrists have
depicted some case studies on professional women who are facing such
complexities, which at the same time lead to deteriorating relationship or
misunderstandings with spouse and family members. Again this can
culminate into stress and complexities with spouse and family members.
Sometimes in extreme cases they are not having any option but to quit the
job or go for marital separation.
 Though occupation can be a very significant source of stress for working
women, however it is wrong to assume that stress/ psychological
complaints is less in the so-called ‗non-working women‘ or homemakers –
</t>
  </si>
  <si>
    <t>http://hdl.handle.net/10603/174284</t>
  </si>
  <si>
    <t>Transnational crime of immoral trafficking of women and children-a study of legal process with special reference to West Bengal</t>
  </si>
  <si>
    <t>Human trafficking is one of the worst forms of exploitation on the globe.
Men, women and children are bought, sold and forced to cross international
borders. The economic crisis has made Asian women and children vulnerable
to organized transnational traffickers as more and more children (specially
girls) and women are to look for work to support themselves or their families.
They are being exploited on and off. They are being taken away from their
home or shelter by way of fraud, abduction, auction, fake marriages, coercion,
deception, abuse of power etc. Cross-border trafficking of women, and minor
girls for commercial sexual exploitation has emerged as one of the most
formidable challenges of the new millennium. It has threatened the basic
dignity of women besides exploiting them in the most despicable manner,
destroying them physically, psychologically, socio-economically and in many
other respects.1
1.1.2 Cross border trafficking both inter country, interstate and inter district is
increasing alarmingly in West Bengal. A large number of women and children
are being migrated/ trafficked from Bangladesh and Nepal to West Bengal and
many of them are absorbed in the flesh market in West Bengal and through
1 Sinha Indrani, Trafficking — A Reality, Jonaki,VoI. No2-3,1997 p.7
1
West Bengal to other states and to Pakistan and Middle East. West Bengal
being the main transit point in India, Nepal and Bangladesh need greater
interventions and initiatives at all levels including Police, BSF, Customs,
Government Departments dealing with these issues, Media, Judiciary, NGOs
and Others2 3.
1.1.3 On the other hand one of the impacts of globalization is the increasing
trends of commercial sexual exploitation of children (here in after referred as
CSEC). The Second World Congress Against Commercial sexual Exploitation
of Children held at Yokohama, Japan, between 17-20th December 2001,
acknowledged that “while the benefit of globalization such as growing
information and communication systems should be recognized, the negative
aspects of globalization are increasingly visible and are intensifying CSEC”.
■5
The report also posed question for how to prevent and suppress the child
pornography images on the internet which were developed by exploitation of
traffic victim girls and will remain in the cyberspace indefinitely4 . So a study of
cross-border trafficking is very much significant in India in general and in West
Bengal in particular having two major sending countries, namely Bangladesh
and Nepal, in its border. In order to address the problem of cross-border
trafficking in person it should be tackled from holistic human rights approach
2 Report of the workshop on Cross Border Trafficking And Commercial Sexual Exploitation
of Children, SocioLegal Aid And Research Training Centre (Orga), Calcutta, 2002 P 2.
3 Report of the Second world Congress Against Commercial Sexual Exploitation of
Children, Muntarthom(2002), Yokohama, Japan.
4 Ibid.
2
and political will is necessary to implement international and regional
commitments through coordination and networking mechanism. 5
1.1.4. Gender inequalities throughout the world has made the woman a
commodity and first axe always falls on the economically deprived women and
children of poor countries.
1.1.5. Trafficking of women and children has become an intemational problem.
A strong organized mafia rules this industry and crores of rupees are involved
in it so it is difficult to stop these activities. Trafficking in person constitutes
third largest source of earnings for the traffickers, only next to narcotics and
arms. It has severely affected each region of the world including SAARC
countries</t>
  </si>
  <si>
    <t>Crime; Immoral Legal; Trafficking; Transnational</t>
  </si>
  <si>
    <t>Bhattacharyya, Sunanda</t>
  </si>
  <si>
    <t>Bhattacharyya, Manik</t>
  </si>
  <si>
    <t xml:space="preserve"> In the previous chapter the problems and perspectives have been discussed in detail. To combat this problem of cross border trafficking steps has to be taken by various state organs. The laws has to be very much adequate as well as implementation process should be very much strong and the implementation agency in the government has to increase economic opportunities for potential victims and improve infrastructure facilities to provide minimum services needed to the victims of trafficking. Victims should be treated with compassion and respect for their dignity. They are entitled to access to the mechanisms of justice and to prompt redress and protection as provided for by national
legislation, for the harm that they have suffered. To control and combat cross
border trafficking of women and children specific legal as well as
administrative measures are to be undertaken. These may be discussed in the
following sub-heads.
1. Findings
2. Strategies developed at international level
3. Flaws
4. Recommendation.
242
6.1.2. FINDINGS
6.1.3. The study reveals that following initiatives have already been taken in
India to combat crossborder trafficking.
1. Among the activities initiated by the NHRC is the Action Research on
Trafficking in Women and Children in India, which is being conducted jointly
by the NHRC, UNIFEM and the Institute of Social Science New Delhi. The
services of a senior officer from the Indian Police Service have been
requisitioned by the commission, as its Nodal Officer, for the research on
trafficking. The research involves cooperation of State agencies, social
scientists, the police, non-governmental organizations and victims.Through the
action Research, the NHRC endeavours to create an authentic database so as to
strengthen the vulnerable groups in the supply zones, both economically and
socially. In the process, it also proposes to sensitise the public and the law
enforcement agencies to the grave dangers inherent in trafficking and the need
for its prevention. Moreover, the Commission also hopes to strengthen laws
and law- enforcement processes to punish traffickers and rescue and
rehabilitation programmes. It also intends to help NGOs to take advantage of
the National Plan of Action of the Government of India for this purpose.
2. Steps for Prevention of Cross-Border Trafficking: An NGO in
Gorakhpur, Manav Seva Sansthan ‘SEVA’, engaged in the prevention of crossborder
trafficking of women and children along the Indo-Nepal border, has,
with the help of NHRC, successfully set up Rights Awareness Cells at three
243
places near the Indo-Nepal open border to make migrants aware of their rights
and, in the process, prevent trafficking. The Director Generals of Police of
Uttar Pradesh, Bihar, and West Bengal have been instructed to extend help and
cooperation to the concerned NGO in prevention of trans-border trafficking of
women and children.1
3. Joint Project for Combating Cross-Border Trafficking by NHRC, India
and NHRC, Nepal: The National Human Rights Commission is negotiating a
project with the Human
Rights Commission of Nepal to check cross-border trafficking and
envisages taking all necessary steps for this purpose. In this context, NHRC of
India and NHRC of Nepal have had two preliminary meetings at New Delhi in
November 2002 and june 2003 and one meeting at Kathmandu in September
2003. At present, a draft MOU on Cross-Border Trafficking between the two
commissions is under preparation.
4. Seventh Annual Meeting of the Asia- Pacific Forum of National Human
Rights Institutions; The Advisory Council of jurists of the Asia-Pacific Forum
of National Human Rights Institutions that met in New Delhi on the 11th and
12th of November 2002, at its seventh Annual Meeting, deliberated on the role
of National Human Rights Institutions in the prevention of trafficking in
women and children, and also submitted its final report. NHRC is also
negotiating with the APF to set up a network of Focal Points on Trafficking in
the Human Rights Institutions in the Asia- Pacific region.
1 Op cit Nair at p 242.
244
5. Sensitisation Programme on Prevention of Sex Tourism and
Trafficking : In order to spread awareness on prevention of sex tourism and
trafficking, the NHRC, in collaboration with UNIFEM and the Women’s
Institute for Sex Tourism and Trafficking on 12th January,2003 at the Taj Hotel,
Mumbai. The main objective of the programme was to sensitise senior
representatives of the hotel and tourism industry on various issues relating to
sex tourism and trafficking.
6. Special Police Officer under ITPA: All state governments were requested
to forward a copy of the notification relating to special police officers and
advisory body under section 13 of ITPA and also any other government orders,
circulars, etc. issued by them and the details of any other initiative undertaken
by them in implementing ITPA.
It was reported that Special police officer to deal with offences of
trafficking, according to section 13(1) of the Immoral Traffic Prevention Act,
there shall be for each area to be specified by the state government in this
behalf, a Special Police Officer (SPO) appointed by or on behalf of the state
government. The SPO shall not below the rank of an Inspector of Police. The
section authorizes the District Magistrate to confer upon a retired police or
military officer the powers of SPO. The Act also says that the SPO shall be
assisted by subordinate police officers, including women police officers,
wherever practicable. In West Bengal, a general notification has authorized all
245
officers not below the rank of Inspectop of police under West Bengal Police
and Kolkata police to act as SPOs in their jurisdiction.
7. Advisory Body: The advisory body under ITPA includes NGOs also. The
state advisory committee was constituted in1994. District-level committees
have also been constituted in West Bengal with the District-Magistrate as
Chairperson, District Social Welfare Officer as Convenor and ten other
members.
8. Role played by NGOs: The West Bengal Milk Federation Cooperative
Society has launched income-generating programmes under the STEPS scheme
in the border districts of Murshidabad and Nadia, to prevent migration of
destitute women from these areas. The rescue victims staying in short stay
homes run by NGOs are provided with education, health counseling, vocational
training, guidance, etc. Two homes, one at Kolkata andanother at Hooghly are
functioning exclusively for HIV- infected victims of CSE. Formal and informal
education is being given to victim women in short stay homes. The Women
Development Undertaking has also initiated programmes like computer courses
for victims of CSE. Twenty juvenile homes are functioning under the JJ Act.
NGOs like Durbar Mahila Samannaya Samiti, Jabala , Sanlaap are working
with government agencies and helping in the rehabilitation of women victims.
A study done by some judicial officers, reveals the following:
246
1) Victim perspective should be the key in justice delivery. The violation of
rights of these persons should be taken into consideration before arriving
at any conclusion.
2) Every criminal act should have not only actus reus, but also mens rea. If
mens rea is absent, the person cannot be held guilty under section ITPA.
Therefore, investigation and prosecution should see whether the person
being charged under section 8 ITPA, the most commonly used section, did
have the required intention or not. It is known that the trafficked
women/girl is made to solicit under duress, coercion, lure, deceit or
compulsion by the trafficker or other exploiters. In such cases, the women
should be treated only as a witness and not as and not as an accused. If
there was no informed intention, the person cannot and should not be
prosecuted for soliciting.
3) Investigation and trial process need to be concluded in a specified
timeframe. If the trafficked victim is an outsider, she may have to be
detained in an after-care home till her evidence recording is completed
and cross-examination is over. If she has been repatriated, she may have
to be called to the court on and off. This causes a lot of inconvenience to
the witnesses. Therefore, expeditious disposal is a must.
6.2. STRATEGIES DEVELOPED IN INTERNATIONAL LEVEL
6.2.1. Considering the inter-state and international ramifications of the
organized crime of international trafficking, effective law-enforcement calls for
247
in-depth investigation by sensitive investigators, who may have to investigate
beyond the state and, at times, even beyond national borders. The fact is that
investigations have often been confined to the demand side and the visible face
of exploitation, viz the brothel, thereby leaving behind a large trail of unearthed
stories of exploitation, that characterize the various steps and processes of
trafficking. Even at the demand site, it is often the victim survivor who has
been accused and convicted. Through there has been a marked improvement in
the scenario in recent times, especially in certain places like Delhi, Mumbai,
etc, where traffickers have been convicted and survivors have been
rehabilitated, the overall situation is yet to show signs of tangible improvement.
6.2.2. The UN protocol contains a number of provisions aimed at preventing
trafficking-all of which are phrased in the UN’s best, programmatic, nonoligatory
style.
1. Protocol to Prevent, Suppress and Punish Trafficking in persons, Especially
Women and Children supplementing the United Nations Convention Against
Transnational Organised Crime.
State parties are required to establish policies, programmes and other
measures aimed at preventing trafficking and protecting trafficked persons
from re-victimisation. State parties are to endeavour to undertake additional
measures including information campaigns and social and economic initiatives
to prevent trafficking. These measures should include cooperation with NGOs,
relevant organizations and other element of civil society.
248
The essential attributes of trafficking, which presuppose the very
existence of vulnerable situations of inequality and injustice, coupled with the
exploitation of these vulnerable circumstances by the traffickers and others,
causing untold harm to the trafficked victims with a multiplicity of rights
violations, provide a status of uniqueness to trafficking. Therefore, policies,
programmes and strategies that address prevention of trafficking have to be
unique, with focus and orientation to all these issues. Accordingly, prevention
of trafficking needs to be addressed not only in relation to the source areas, but
also the demand areas, the transit points and the trafficking routes. Strategies in
all these areas have to be oriented to the characteristics of the situation and the
target groups. The study shows that the following aspects need to be
considered.
The best method of preventing trafficking is by integrating it with
prosecution and protection. Prosecution includes several tasks like the
identification of the traffickers, bringing them to book, confiscating the illegal
assets created out of trafficking, making the traffickers compensate for the
damages and ensuring that they do not cause any further harm. Protection to the
trafficked victim includes all steps in the redressal of the grievances and
violations, which may be tangible or intangible, that would help the victim to
survive, rehabilitate and establish herself/himself. Thus, prosecution and
protection contribute to prevention. However, considering the fact that
prosecution and protection are the issues that come up only after trafficking has
249
taken place, prevention of trafficking has taken place, prevention of trafficking
remains the bottom line.
Some steps relating to that:
6.2.3. Coordination and Cooperation: To review the existing countries and
international and regional levels to prevent and to eliminate trafficking and
violence against women and children.
To promote cooperation between countries and international
organizations and other catalysts which have a role in preventing and
eliminating trafficking and violence against women, including UNIFEM,
UNICEF, the UN Centre for Human Rights, the UN Commission on Human
Rights, ILO, UNESCO, UNDP,WHO, UNAIDS, INTERPOL, UN Crime
Prevention and Criminal Justice Division, UNFPA, the World Tourism
Organisation, the UN High Commission for Human Rights and the UN Special
Rapporteur on Violence Against Women.
To develop and strengthen comprehensive, cross-sectoral and integrated
strategies and measures so that there are national and local-level agenda(s) for
action and indicators of progress, with set goals and time frame for
implementation, targeted at preventing and eliminating trafficking and violence
against women.
6.2.4. Prevention Method To review and amend relevant laws to prevent
trafficking and violence against women.
250
To strengthen national, social and economic policies and programmes to
safeguard women vulnerable to trafficking and violence.
To develop special modules of sensitization for personnel manning
homes for women, police officials, border police officials, health personnel and
NGOs to prevent and combat trafficking and violence against women.
To initiate gender-sensitive public information campaingns to raise
awareness about the nature and degree of human rights abuses experienced by
women who are trafficked and subjected to violence.
6.2.5. Protective Measures: To review, amend, strengthen and monitor
implementation of laws, policies and programmes to protect the rights of
trafficked women as well as those being subjected to violence of different
kinds, bearing in mind that the different types of perpetrators and ages and
circumstances of victims require different legal and programmatic responses.
The case of the victims the focal point would ensure that the trafficked women
have the right to initiate relevant administrative and legal proceedings against
traffickers as well as obtain redressal for all harms they have suffered and that
they have full access to women- friendly personnel and support services in all
sectors, more particularly in the legal, social and health fields.
To strengthen families and family ties through family counseling. The
Government policies should try to improve the income, health and housing so
that the parents ability to care for children can be enhanced.
251
Primary prevention refers to programs targeted at the whole community
with the aim of stopping abuse before it starts. It encompasses both children
and adults by including such strategies as mass media advertising, education
through the publication of pamphlets and personal safety programs for
children. Secondary prevention refers to programs which target specific
sections of the population considered to be more at risk of abuse and in greater
need of support. Examples of such programs are young parent support services,
isolated single parent services and respite services, including crisis care2
Legal protection like maintaining the confidentiality of legal
proceedings, encouraging prosecutors to consult with experts on trafficking etc
has to be there.
6.2.6 Repatriation and Reintegration: Effective action should be taken to
ensure safe and voluntary return of trafficked women into their chosen
communities.
To provide support to non-governmental organizations that have
developed programmes to assist the safe repatriation and reintegration of
trafficked women.
Report, on Analysis of laws related to trafficking of children, child protection and the
existing situation in India from the perspective of the CRC, CEDAW and Other relevant
state ratified international legal instruments, SLARTC, on behalf of Save the Children
U,K, WB, Save the Children Alliance South and Central Asia,2000, p64
252
6.3. FLAWS IN THE IMPLEMENTATION OF TRAFFICKING LAWS
Implementation of laws relating to cross-border trafficking of women
and children have many lacunas. The following points many be identifies:
1) There is no definition of trafficking in the ITPAct, resulting in the offenders
to escape from criminal liability for cross border trafficking.
2) As there are overlapping provisions in IPC and ITPAct, police and
prosecution always prefer IPC rather than the Special law.
3) There is lack of adequate provision to combat cross border trafficking in
the existing law. Section 406 IPC and Section 188 of Cr.P.C. are in limited
way applicable to the offenders committed offence of human trafficking. But
the said provision of Cr. P.C.requires previous sanction of the Central
Government. But like Germany, Australia, U.S.A., citizens who exploit
children in other countries are by legislation made legally accountable for their
actions within their own country. Arrangement should be made to extradite
offenders of child trafficking and child sexual abuse expeditiously by Mutual
Assistance Treaty.3
4) Under the existing law if a child from other country becomes a victim of
trafficking and detained in the Home under any order of court had to remain
there for unusual period ranging from 4 to 14 years. Arrangements should be
3 Op at Report on South Asian Consultation Of Trafficking In Children.
253
made to repatriate children who are victims of trafficking through diplomatic
channels.
5) The priority placed by our law enforcement agency on illegal immigration
has resulted treatment of cross-border trafficking as criminals. When police
raid brothels women are often detained victimized and few victims dare testify
against the traffickers or those who hold them fearing retribution for
themselves and their families since most occasions the prosecutors do not offer
protection for victims. The data relating to arrests under the ITPA during 1999
and 2000 in India also reveals the same facts. In 1999 out of total 14,799
persons arrested 13,225 (89.4%) were females and in 2000 out of total 13,876
person arrested 12,088(88%) were females. Thus the women become victim of
offence as well as the legal process.
6) Trafficking is now a problem that affects virtually every country in the
world. Generally the flow of trafficking is from less developed countries to
more developed countries or towards neighbouring countries with marginallt
higher standards of living. Trafficking is an organized criminal activities and
also a transnational organized crime, but our criminal justice system and the
law enforcement agency is not equipped to combat such organized crime of
trafficking. Under Section 5(3) of ITPAct, the place of trial of cases for
procuring, inducing, or taking for the sake of prostitution not covered crossborder
trafficking.
254
7) Law enforcement agency register cases mostly under section 8 of ITPA,
which deals with seducing or soliciting for purpose of prostitution. In 1999,
90% of registered cases under ITPA was under section 8 which undoubtedly
established the fact that the law enforcement agency failed to apprehend the
traffickers and prosecuted the ultimate victims.4
8) The victims of cross-border trafficking if arrested by the police are dealt
with as offenders under the Foreigners Act and detained for indefinite period if
the victim is unable to contact her family.
9) Through there is constitutional guarantee of free Legal Aid and there is a
special law on it, i.e. Legal Services Authority Act 1987, yet the victims of
trafficking are not getting the required legal aid services as envisaged in our
law.
10) In the existing trafficking law in section 13of ITPAet there is a provision of
appointment of Special Police Unit to enforce the law but the said provision
remains only in the state book and ignored by most of the states in India. There
is also other provision in the existing trafficking law, which are not
implemented in our country like provisions of establishment of Protective
Homes for the trafficked victims. Such homes where it exist is not maintained
properly.
4 Op cit Report SLARTG at p 57
255
11) Neither the Immoral Trafficking(prevention) Act1956 nor the law
enforcement machinery in our country are adequate and sufficient to deter
trafficking and bring traffickers to justice, failing to reflect the gravity of
offences involved.
12) Unlike in other countries in the region, the United Nations in India does not
have an integrated, coordinated strategy to address trafficking. There is no
inter-agency task force. However, UNIFEM, ILO and UNICEF, amongst
others, have some very important regional programs with regard to trafficking
which are also functioning in India.
13) UN AIDS has also formed a Regional Task Force on Trafficking and
HIV/AIDS in order to develop and facilitate regional interventions. The UNDP
Regional office has been assigned the role of coordinator of the activities under
this initiative. The UNDP project on HIV and Development in South and
South-West Asia was prepared in consultation with UNICEF, UNIFEM and
WHO. The main objective is the empowerment of women and girls to enhance
human security and mitigate factors that create their vulnerability to trafficking
and HIV/AIDS including social, economic and sexual exploitation and
discrimination.
14) UNIFEM provides technical assistance to the ministries concerned with
women and children in the respective countries. UNIFEM has undertaken
advocacy and sponsored action-research on trafficking in the region. It has
256
played a leading role in supporting advocacy on the part of NGOs on the
SAARC convention.
6.4. RECOMMENDATIONS
6.4.1. International Level
(1) The International Community must continue to play a proactive role in
preventing trafficking in the South Asian region. More resources should be
given to the Governments to the region to meet this problem of human
servitude and forced labour. In this connector, the Nepalese effort should be
replicated in the other SAARC countries. There should be an Inter-Agency
Task Force on Trafficking or a Joint Initiative on Trafficking involving all the
international agencies. Cooperation among the agencies is essential if there is
to be a coordinated effort to deal with the problem of trafficking in South Asia.
6.4.2. Regional Level
(2) The countries of the SAARC region should get together to collect
comprehensive data on trafficking. There should be a central database and a
regional survey to assess the nature of the problems, the numbers involved, the
profile of the trafficking victim, the profile of the trafficker and the response of
national Governments. The collection of data is absolutely necessary if the
problem is to be dealt with effectively.
(3) The adoption of the SAARC Convention on Trafficking should be
encouraged if the present draft Convention is signed, there should be an
257
amendment conference within a year to ensure that the definition of trafficking
in the SAARC instrument is in conformity with the international language
agreed upon at Vienna for the Convention on Organised Crime Protocol to
prevent, Suppress and Punish Trafficking in Persons, Especially Women and
Children supplementing the United Nations Convention on Transnational
Organized Crime. In addition to that the social and economic rights of the
victims should be respected in the section entitled “Rehabilitation.” A
moni:oring mechanism should be set up along with a regional fund to help
victims of trafficking once they are rescued.
(4) There should be an intergovernmental regional task force on trafficking
that will plan and implement a concerted strategy for the region. This task force
could be linked to the women and child ministries of the respective countries.
In addition, there should be an interregional police task force to fight
trafficking, track traffickers and gather jointly intelligence on trafficking rings.
(5) Studies have revealed that in some villages of India, Bangladesh, Nepal
the children of backward areas are without much opportunity for income. Not
only this the natural disaster prone places are major victims of such crimes.
Therefore capacity building, employment opportunity, health services,
educational facilities, means of livelihood in rural areas along with knowledge,
information, caution, strong vigilance of police and Panchayat leaders and
local; administration can definitely minimize the incidences of such offence as
258
because without active local connivance and support, trafficking of children is
extremely difficult if not impossible.
(6) The human rights commissions in all the countries of the region should
make trafficking a special focus of their work.
(7) The countries of the SAARC region should get together to collect
comprehensive data on trafficking. There should be a central database and a
regional survey to assess the nature of the problems, the numbers involved, the
profile of the trafficking victim, the profile of the traffickers and the response
of national Governments. The collection of data is absolutely necessary if the
problem is to be dealt with effectively.
(8) Interpol in the SAARC Region be strengthen and entrusted to combat
human trafficking on priority basis.
6.4.3. National Level
1) As per South Asian Countries are concerned, the Governments of the
region should each have a national plan of action to combat trafficking. To
prevent such a plan from being just a piece of paper, there should be a
monitoring mechanism involving Governments, NGOs and international
agencies.
2) There should be a nodal agency entrusted with implementing the plan.
In some of the SAARC countries there is such a nodal agency for drug
prevention. Human trafficking is a far more despicable crime than drug abuse.
259
The establishment of a nodal agency for drug prevention. Human trafficking is
a far more despicable crime than drug abuse. The establishment of a nodal
agency would give the world a sense that the countries take this issue seriously
and that political will to prevent and control trafficking.
3) Legal Reforms to combat trafficking should be considered, but only if it
complies with international human rights standards and does not violate the
rights of women. Nothing should be done to prevent the freedom of movement
of adult women. No law or regulation should place them at the mercy of the
men in their families or in their villages. Their autonomy must be respected.5
4) In case of foreign national victims, the State must work facilitating
towards their return, if that is appropriate, rather than detain them for long
periods in that State, Jails or Shelter Homes.
5) All the States of the region should have training for their police forces
on how to combat violence against women in general as well as trafficking.
The training should consist of awareness raising on the issue as well as
development of investigative skills so that crimes of violence against women
are investigated and prosecuted with proper evidence.
6) Prevention programmes should exist in all three countries. Prevention
should take the form of awareness raising through the media, through the
education system and through social mobilizers in the villages. Prevention
5 Coomaraswamy Radhika, Report on Violence Against Women, Its Causes And
Consequences, Commission on Human Rights, 2000 p 38
260
should not rely on social surveillance and neighbour spying on neighbour, as
such surveillance can be subject to a great deal of abuse.
7) Extensive support should be given to NGOs working in this field. The
NGOs working with the children of the sex workers should be given special
encouragement along with those who work with the victims of trafficking. A
partnership between Government and NGOs working in this field is essential if
the problem of trafficking is to be dealt with the South Asian region.6
8) In Rule making by the State Government under the Foreigner’s Act as
well as Immoral Traffic (Prevention) Act it shall be provided that at the time of
Detention Order against the victims in trafficking cases the copy of the said
order be sent to the Social Welfare Directorate, Superintendent of Detention
Home and Juvenile Welfare Committee (in case of child) and if the records in
the court are lost, the copies Social Welfare Directorate of Superintendent of
respective Home or Juvenile Welfare Committee be relied on to dispose of the
case.
9) the State Government has to develop a network of NGOs and voluntary
agencies throughout the state so that a community preventive and rehabilitation
programme for the traffic victims can work effectively to combat trafficking.
10) There shall be more positive rehabilitation programs with vocational
training facilities for trafficked children detained in the protective homes.
6 Ibid
261
11) More funds are to be allotted in the budget for child welfare programs in
the area of education health nutrition as a preventive measures to combat
trafficking of children.
12) Ministry of Law and Justice as well as Welfare Ministry should initiate
awareness and legal aid legal aid program as a preventive measure against
trafficking of children and violation of child rights should be taken.
13) Probation Officer working under Probation of Offender’s Act be
authorized to act as Probation Officer’s under the Trafficking law as well in the
line of JJ Act,2000.
14) National anti-trafficking action plan need to be modified.
15) Economic programmes particularly for those children most vulnerable to
be recruited by traffickers shall be undertaken.
16) Centralized data collection on trafficking including incidence rates,
trafficking routes, suspected traffickers, conditions of exploitation and related
criminal activity.
17) Implementation of the principles contained in the Convention of the
Rights of the Child.
18) Introduction of income generating rehabilitation programme for the
victims of trafficking.
262
19) A search committee or Task Force at National Level be constituted to
study the new framework of prevention protection and prosecution of
trafficking of children and women. This committee may be formed as a
permanent body by suitable amendment of commission for women act or
Council of Child Welfare.
20) Federal crime—Trafficking in women and children is a crime which is
committed without any restriction of boundaries. However, the government
agencies are restricted in their response by boundaries of police station, district,
state, country, etc. These geographical restrictions, coupled with the prevalent
mindset, are serious impediments in preventing trafficking as well as in
protecting the rights of trafficked women and children. Therefore, trafficking
offences have to be made a federal crime as is the case with narcotic offences,
over which the state police, CBI and Narcotic Control Bureau have contiguous
jurisdiction. Unless it is declared a federal offence where CBI has suo moto
authority to intervene, CBI will not be able to take over even international
trafficking crimes till such time7
21) Trafficked victims should not be exploited any further. Radical changes
in the existing law enforcement scenario are needed to ensure this. It calls for
(a) declaring trafficking offences as grave crimes or special report crimes,
which are supervised by the officer of the rank of SP/DCP and above, and
investigations are carried out properly, (b) sensitization of the police officers
7 Op -it Action research project, p390.
263
and prosecutors and (c) fixing accountability of the officers concerned for acts
of omission and commission. Activities and initiatives that uphold the rights of
the women and children should be publicly commended. All efforts are to be
made to ensure that the law enforcement machinery functions within the
paradign of human rights. This necessitates appropriate circulars and directives
by the government and police chiefs. The review of literature shows that such
outfits like anti-vice squad, CID, CBI etc., have an important role to play in
dealing with offences related to trafficking, their training in this area should be
giver, priority.8
22) In trying to mainstream women in the development dialogue process
prevention and control of trafficking of women and girls is utmost necessity
and for this purpose government should use NGOs working with women to the
fullest extent possible. It is important for policy makers to have accurate
information on what women’s NGOs agenda as well as modus operandi are so
that they can be better used as consultative bodies to prevent and control
immoral trafficking. Linking NGOS with local bodies like panchyat/
Municipalities by forming a committee or forum may be thought of in
combating and preventing trafficking of children. </t>
  </si>
  <si>
    <t>http://hdl.handle.net/10603/205831</t>
  </si>
  <si>
    <t>Investigating gender equality and women empowerment  a study on the women associations of colonial Bengal 1865 1943</t>
  </si>
  <si>
    <t>Over the last few decades the field of W
of the significant areas of academic inquiry that promotes a kind of interdisciplinary
platform for the study of gender. In fact, this realm offers a long-needed critical as
well as analytical investigation on various theories and style of explanation in social
sciences. In course of new interpretations of many accepted theories vis-a-vis to
encourages many scholars to delve into research and fo
negating traditional style of investigation, there are changes in the perceptions as to
the status and dignity of women by adding different arguments into the existing
body of knowledge.
Through the centuries the condition of Indian women as a whole has been
based on the so called mythic models found in the Ramayana and Puranas or
elsewhere which is taken as the basic texts to judge the social position of women.
Accordingly, Sita, Draupadi, Shakuntala, all of whom are supposed to be silent
sufferers as well as archetypes of Indian womanhood. Having been patterned on
such models the Indian women have ever been represented as passive and dynamic
in fulfilling the desire of men in their life.
History records how in the Pre-Vedic and Vedic period there was at least
women could enjoyed equal position with men and at least to some degree and this
was more particular when a women was allowed to sit next to men to perform
Yagnas i.e. Vedic sacrificial rituals. We come across the examples of philologist and
grammarian like Gargi and Maitreyi whom at least ancient India produced as
intellectuals of those days. But gradually these qualitative aspects of women have
been eclipsed for a long time. There are scholars who identify Manu Smriti for the
inferior status of women. Whatever may be the fact, one cannot deny the codes of
patriarchy which has time to time undermine the position of women and find logic in
the argument that women must be honoured and kept happy in the home or in a
family through her engagements in household duties. It is a wonder that, how the
2
Indians could forget the basic tenet of our agrarian society where there is a deep
rooted concept of mother i. e. Ma which is personify with Mother Earth.
Needless to say that, the achievements of the Indian women right from the
Vedic period down to our time there are examples where the women have all along
been equal partners with men and their role has been acclaimed in many testing
grounds. But it is a paradox that attempts have been made to justify the degraded
status of women by ignoring a realistic presentation about women. Not only Sati,
lifelong widowhood, child marriage or caste endogamy have victimized the Indian
women and obviously these social formula created obstacles national progress. It is
not denying that, these sort of malpractices were presented and followed by deriving
sanction from the Dharmasastras and hence it was obligatory to follow in order to
respect the Indian tradition and some social rules but there was challenge and the
nineteenth century reform movement brought about a new enlightenment which not
only awaken the Bengali society but also professed to reinstate the Indian women in
a dignified position.
At present various mechanism are being under taken by the researchers and
reactionary values. The purpose is to examine and redefine the conceptual
frameworks and disciplines so as to evolve new formulations which could
many constraints which some way or other or through vague excuses had made
women very much subservient to their co-partners i.e. men.
The present dissertation is thus an attempt to record the nature of male
domination or oppression or even a negative approach in placing the women of
Bengal in their desired position. Indian women have a tradition to get recognized as
a Shakti cult and in that sense they may be considered as a source of unlimited
power. But how far they been enjoying a special reverence is a question till date. A
woman as a source of unlimited power and this tradition is seems to be strong in
Bengal and it is not unlikely that, the protesting voices of Bengali women have
come to the open forum through various ups and downs. Enlightened personalities
3
like Raja Rammohun Roy, Ishwar Chandra Vidyasagar and even Mahatma Gandhi
had taken initiatives for the emancipation of women, but the crisis was so deep
rooted that the general condition of Indian women nay Bengal was far from
satisfactory. The social process by and large linked class, caste and gender question
together and particularly this is much more applicable to the case of women of the
middle class society.
All the above mentioned factors were combined to produce an alarming
scene of Indian society and obviously Bengal was not an exception. But the women
voices were not as silent as it may appear to be. In our research, there is an attempt
to present Bengali women who sought to build their self-respect in the society and in
the long-run through various movements countered the ignoble and hopelessness
that prevailed during a couple of centuries. It is likely that, the developed strategies
and political forums to re-established identity but to dictate and divert the policy of
the colonial Government for their cause. It is nothing new that, the goal of
empowerment and of course dignity of women in the society largely depends on the
sympathetic co-operation of the Government which could legitimize the rights of
women in the society. But unless and until a certain position was reached and the
women could attain minimum strength, they were not able to influence the state
policy to their desired goal. In our research, it has been shown that, the women of
Bengal were silent for a time but not for long. Bengali women not only influenced
the Government to win over all the hurdles to the path of empowerment and the
whole situation prompted the Bengali women to develop voices from within and in
the background they developed community organizations and women associations to
mobilise public opinion in favour of their protests against oppressive institutions like
Sati, polygamy, dowry, child marriage and so on through campaigns for the legal
rights of women. In this light, our study shows, that the uplift of women of colonial
Bengal and even some parts of the then India was turned into a joint task of educated
Indians and the colonial Government. This may be taken as a background leading to
the emergence and growth of organized vis-a-vis institutional movement for the
emancipation of Indian women from the age-old injustice to them in various
circumstances. Through this attempt women of Bengal became consciousness about
4
the repressive social practices and with a genuine spirit came forward to redress
their grievances through various means and socio-political movements.
participation and social
protests were expressed in the form of attending public meetings, forming socio-
political associations, joining political demonstrations and the like which not only
brought to light the nature of social injustice against Indian women and some time
had their signal of protest against their alien power for the high-handedness against
the Indians. There were, in fact, many socio-political associations right from the
emergence of the Brahmika Samaj (1865) down to the formation of the Bangiya
Pradeshik Mahila Atma Raksha Samiti (1943), we come to know women
associations of various names to come forward to highlight women issues. The
activities of all the associations and organizations had a vision not only to protest
against injustice but also to inspire action of social change.
The present dissertation is thus an attempt to examine some women issues
and side by side the activities and programmes of the associations of Bengal which
took up many schemes to explore the actual picture of the condition of women in
Bengal and at the same time to record that, women would no longer be treated as a
social problem rather to present as one-half of humanity in shaping human destiny.
At this stage, it may be relevant to present a short sketch of all the chapters
of the dissertation and side by side to note the significance of the time period (i.e.
1865-1943) in order to justify the study as a whole. As it stands our present study
starts from 1865, a significant year in the history of colonial Bengal. It was in this
year that, the first women association for the women named Brahmika Samaj was
established and this event by itself constituted an important stage in the growth of
women associations of colonial Bengal. This year also witnessed that, for the first
time Bengali women especially Brahmo women participated in that association from
their confinements of the four walls and in that sense, it was a revolutionary step in
the history of colonial Bengal. The present dissertation ends at 1943, of course
another significant year which rather legitimized the voice of women in history and
obviously signified a turning point in Bengal for the cause of women empowerment.
5
is intended to highlight about the
basic concept and the theme of the dissertation.
The second chapter is to deal with the background of the great social reform
movement of nineteenth century initiated by Raja Rammohun Roy, Ishwar Chandra
Vidyasagar, Henry Vivian Derozio, Keshab Chandra Sen and others which brought
significant changes in Bengali society. Nineteenth Century
Social Reform and Women Question of Bengal -a-
vis -long injustice done to the women folk
in the name of so called Shastric injunction.
Gender Consciousness i) Impact of Western Education ii) Role of
Contemporary Periodicals is the main theme of the third chapter of the dissertation.
Here in an attempt to focus the significance of the introduction of western education
and how this factor contributed to transform the Bengali society with special
reference to the changing scenario of Bengali women. The western impact had
initiated the concepts of freedom and romantic love, turning away from traditional
exercised a strange fascination. The western impact is thus supposed to have
brought about a protesting voice of the Bengali women so as to strike on the entire
social and psychological fabric of the country. It may be noted that, many columns
of the contemporary periodicals and journals of our period of study adequately
illustrated the growing spirit of change and these aspect have been detailed here in
support of various source materials.
The fourth chapter Women Associations in the Making has delineated the
background for the emergence of the women associations in colonial Bengal. It is a
fact that, the awareness produced by the male reformers was reflected in the world
of women. As a result, women realized that they have the need to organize
themselves and From
the second half of the nineteenth century, social reform movement, coupled with
other aspects of social change, brought about a considerable transformation of the
roles and status of women as well as of their self-perception. How a male-initiated
6
movement, later turned into a feminist movement through associations, is an area of
interest that this chapter points to.
The fifth chapter is an interesting part of our dissertation and the main theme
is on articipation in
Politics The entire chapter has however been examined from two angles - (i) First
phase (1865-1896) - Search for Power and Authority from a Votive Force (ii)
Second phase (1897-1943) -Search for Socio-Political Rights and Empowerment.
The study as a whole centres on how and when women of Bengal started to
participate in the politics. Thus in the first phase, it has been highlighted how
women with different social and familial background participated at first in the male
established women associations and responded differently in various ways to the
process of modernization and reform movement and later on took the role to
establish their own associations. The second phase deals with the
for franchise and their achievements, the national movement and feminist
consciousness, politics and protest against social injustice and so on through various
means of .
The sixth chapter Women Associations of Bengal and Its Interaction with
Other Sister Associations of India analyses the activities of
which did not confine within the boundary of colonial Bengal and the subject matter
has been highlighted from three angles namely (a) Personality Based Associations,
(b) National Movement Oriented Associations and (c) All-India Based Associations.
It crossed its periphery of activities and touched other sister associations that had
developed in various parts of India and in that sense, they maintained interaction and
interconnection with other sister associations of India.
The seventh chapter with the caption of Women of Bengal in the Era of Self
Identity concentres on the involvement of women in different activities or issues
outside the traditional sphere of the domestic world particularly in the areas of
employment, political participation, rights and the like. Incidentally, the era of self
identity sought to legitimize constitutional rights, transformati
status, socialisation of legal rights etc.
7
The last chapter
of the entire dissertation which has been depicted in the relevant chapters. It may
also be noted that, an exhaustive bibliography related to the work has been
incorporated and in addition there are a few appendices which seem to be relevant to
clarify many points of the dissertation</t>
  </si>
  <si>
    <t xml:space="preserve"> gender equality;  women empowerment; colonial Bengal</t>
  </si>
  <si>
    <t>Biswas, Supriya,</t>
  </si>
  <si>
    <t>Sarkar, Ichhimuddin</t>
  </si>
  <si>
    <t>The present dissertation is an attempt to examine some women issues of
colonial Bengal through associations (1865-1943) which has been deals with six
chapters excluding introduction and conclusion. In this dissertation not only
highlighted the background, origin, growth and changing attitude of Bengali women
associations but also has been enquired the contemporary social, political and
cultural circumstances of colonial Bengal and in this light, here has an attempt
chronologically to focus the historical evolution of women associations. Because the
making of women associations in colonial Bengal was not a suddenly occurred
incident, it was an effect of long process. In brief, it may be said that, the
establishment of women association was a matured form of human consciousness or
gender consciousness.
In the early nineteenth century, women enjoyed a very low status in Bengali
society. Customs such as Sati, child marriage, infanticide, polygamy and others were
broadly prevalent. A woma was ruled
over by her husband, elders and in-laws with an iron hand. Denied education,
vocation and social, economic and political rights, she was wholly confined to the
four walls of the house. There was limited scope for self-expression apart from
cooking and sewing and in well-to-do families. Women from the middle and upper
classes faced greater social constraints upon their personal freedom. However, the
process of their modernization was so strong that they seemed reconciled to this
The first man to speak out publicly against the injustice perpetrated on
women in the name of tradition and religion vis-a-vis Shastras was Raja Rammohun
Roy who, in 1818, wrote a tract condemning Sati. He also attacked Kulin polygamy
and spoke in favour of the property rights of women. Rammohun Roy was deeply
concerned about the deteriorate state of Indian society and held the miserable
condition of women as one of the main causes responsible for this. Taking the lead
from Raja Rammohun Roy, social reformers like Ishwar Chandra Vidyasagar, Henry
Louis Vivian Derozio, Keshab Chandra Sen, Swami Vivekananda and others in the
312
nineteenth century embarked upon the task of improving the condition of women,
middle strata of society. Their usually mediocre status, imposed seclusion, early
marriage and lack of education were facts well-documented by reformers all over
the country and they started resorting to legislation of tackle them. Rammohun
Hindu reformist opinion against Sati created an atmosphere
that made it possible for Lord William Bentinck to pass a law banning it in 1829.
Ishwar Chandra Vidyasagar took up the cause of widows which led to the passing of
the Widow Remarriage Act of 1856. The issue of child marriage was taken up by a
number of reformers. The Indian Penal Code of 1861 had a clause that declared
sexual intercourse with a girl less than 10 years as constituting rape. Despite the
storm of protest, the Age of Consent (from 10 years to 12) of Marriage Act as
proposed by Behramji Malabari, a Parsi reformer of Bombay, was passed in 1891.
Education was measured the most important means of improving the status
of women. Christian missionaries were pioneer in the field and they set-up several
schools. After that, Hindus, especially Brahmo Samaj and later Muslim social
reformers also followed suit, partly driven by the need to resist convertization. In
this way, efforts by social reformers regarding women question during nineteenth
century Bengal, for raising the status of Bengali women, influenced the women of
upper castes and among them consciousness towards the interests of women, got
created.
The introduction and growth of western education was perhaps the most
important single factor for gender consciousness. The landmark in the history of the
growth of western education are the foundation of Asiatic Society in Calcutta
(1774), Calcutta Madrasa (1781), Sanskrit College at Benaras (1892), Fort William
College (1800), Hindu College (1817) and so on. Hence, it has been discussed the
growth of western education in Bengal where it first spread among the middle class
people and the newly educated youths largely moulded their every sphere of life and
thought.
On the other hand, the second half of the nineteenth century is important in
313
their responses to the changing social scenario. Periodicals like Masik Patrika
(1854), Bamabodhini Patrika (1865), Abalabandhab Patrika (1869) and the like had
on the need for education among women. Some even did not hesitate to accuse the
males for their painful conditions. Not only that, they also became conscious about
their conjugal relation, health, motherhood, child rearing etc. As education
blossomed, many middle-class women used it to participate and became visible in
the public-realm, such as publishing in magazines and journals, attending meetings,
political demonstrations and singing songs at literary and political functions. Even
when cast in a reformist mould and accepting some of the structures of male
voice of their own in family and educational life. Letters and essays written by
space for solidarity in a change and tentative way.
However, nineteenth century Bengal saw the rise of elites who took
advantage of opportunities presented by British rule to acquire education, land and
jobs in government service and the professions. These elites tended to be high caste
Hindus who formed associations concerned with cultural, social, economic and
political issues. The most important aspect of associational politics was a variety of
social reform activities undertaken by the elites. Many of these activities focused on
women such as providing education, propagandizing against child marriage and for
widow remarriage and starting associations for women. These activities were
motivated by a desire to impress the British with the progressive thinking of the
Bengali elites and to link the gap between English-educated men and their female
relatives.
were started by men. The concept of balancing sex roles deeply surrounded in
Bengali culture was reflected in the goals to
enable women to serve their families and community in a helpful manner as women.
The popularity of Hindu revivalism led women leaders to utilize traditional ideals of
t to directly attack the Hindu
314
composition.
It has been
were mostly organized by men. But from the six and seven decades of the nineteenth
century perception of the need to organize emerged and this was reflected in the
men to women. In
the first phase (1865-1896) of the women associations sought their power and
authority from a votive force i.e. from the patriarchal barriers. After 1880, under the
female leadership, many associations were established which started their work from
arranging of debates on education and establishing institutions for the protection of
destitute women, along with other sections; and later on, achieved their objects of
opening these institutions in the society to provide facilities to them. But none of
these associations challenged various rigid customs, more so, the patrilineal
structure under the social system. In fact, they wanted that the roles of wife and
mother should be performed more efficiently by women. But in the second phase
(1897-1943) they began to strike on the issues on socio-political rights and
empowerment. In fact, reforms and nationalism did signal new opportunity for
women, however, limited they proved to be. But, there was a growing consciousness
communication in the nationalpolitical
field.
It has been discussed that, from the beginning of the twentieth century
Swadeshi movement and later the freedom movement had considerable impact on
organized women were transformed completely by political compulsions. For long
women belonging to upper and middle strata of Bengali society concentrated on the
needs like education, rights of women and social reform; but now the movement
against foreign control over the country roped in women from all walks of life. This
political connection underm
public
thus, intended to change the self-image of women, inspire them with self-confidence
and give them courage to challenge gender inequalities. Quite a number of women
315
began to dream of a new role for them, to not only challenge the establishment
patriarchal norms but also to redefine their position in society through various means
of women associations.
Another important factor which deals with that, the nineteenth century
reform movements had limited their efforts to improving the position of women
within the traditional family structure. The turn of the century, however, saw
gradually women participating voluntary in social welfare activities outside their
sections in society and relief to distressed persons. A still smaller group participated
in the revolutionary movement. As a result, the early twentieth century saw the birth
of various types of associations and the beginnings of the demand for
political rights of women.
Side by side, women activities became critical about the imperialist effort to
ational issue,
women realized that, political freedom was an absolute requirement to transform the
old mindset. Thus, w
proliferated to include several hundreds. The first spark was noticed in the Swadeshi
The ground was ready for Gandhi to mobilize this force towards achieving the
political as well as social and economic liberation.
s
sense that it includes women of all shades and colours, both rural and urban women,
who stepped out of their homes into the domain of power and politics. The
movement spread its wings beyond the elite, urban educated class as Gandhi
emphasized on the feminine quality of service, self-sacrifice, modesty as distinct
from the male ego and self-centredness. He advocated the transfer of this feminine
paradigm to the masculine realm of public and political sphere, which had fantastic
eak the traditional stereotype
with success.
316
Both in the provinces and districts, participation of women in the Salt
Satyagraha, Civil Disobedience movement and Quit India movement revealed their
great organizational capacity. Stepped in self-confidence these courageous and
outstanding women personalities were about to conduct in a new era of promises
and aspirations. The Non-Cooperation movement saw many women students taking
part in it. Violating all demarcations as well as the accepted norms of womanly
conduct these fearless and dedicated band of women, like the male students, built up
the female youth force. The Deepali Sangha, Chhatri Sangha (1928) or the Female
St Kamala
Dasgupta and so on. It has also been highlighted that, there was a definite link
between the political participation of women and gender consciousness and also it
definitely progressed towards their socio-political rights and empowerment.
icipation in politics
Indian Association (1917), a delegation of fourteen women from different parts of
the country `met the Secretary of States for India, Edwin Montague to demand equal
franchise for women and later the (1927) this
movement gathered strength. This was indeed an epoch-making demand from Indian
women and an important advancement of the suffrage movement in the country
where the enlightened sections of Bengali women constituted a vital part through
associations. It reflected their growing consciousness of rights, dignity, self-esteem
and empowerment.
As a result, a close interaction and link was soon established between the
women associations of Bengal and other sister associations of India. In this respect,
from the first decade of the twentieth century women formed their own associations.
In 1910, Bharat Stree Mahamandal was founded by Sarala Debi Choudhurani,
(1917), (1927) and so
on. Springing up in different corners of the country they provided a common
to organize women on an all-India basis and expressed matters, such as education,
inhibiting social institutions, legal disabilities and political empowerment and the
like. It may thus be clear that, women leaders of these associations established ideals
317
for other women, especially for those who were keen to take part in outside
activities. First characteristics of these associations were that, although it wanted
equality between the men and women but still it was not against the men. Secondly,
in these associations the interests of women and country both were considered as
interrelated with each other. However, the basic limitation of t
associations was that they were urban-based middle class associations. Women of
rural India were yet to come into the picture. Nevertheless, these associations
movements, which had previously been the preserve of men.
The period of colonial rule and the freedom struggle marked the beginnings
of a political consciousness among women. The different stream within the antiimperialist
struggle posited different, even contentious images of identities for
women. But they all shared a concern for women and so a consensus emerged at the
time of the making of the new India, which postulated freedom, justice, dignity,
equality and self-identity for women as a stated goal within the Constitution.
been intertwined with these socio-political developments. Any gaps that may exist
from the subject of numerous studies by future generation, whose scholarship might
be, open several new dimensions of old as well as forgotten struggles by our
outstanding women over the centuries. The
individuals who believe in gender equality to be associated with movements for
social change within their respective country is today a well-established historical
fact. But the realization that is creeping in, even among those who have shied away
from it earlier, is that sisterhood cannot be based on just biological premises. It has
to be based on an ideological commitment to certain basic human values and notions
derived from struggles for social progress of oppressed sections through history.
***************</t>
  </si>
  <si>
    <t>http://hdl.handle.net/10603/213138</t>
  </si>
  <si>
    <t>Labouring women in rural Bengal A socio economic study of changing relationship 1858 1960</t>
  </si>
  <si>
    <t xml:space="preserve"> The Census Report of Bhagalpur described that the
employment of females was another source of difficulty, unless they were
engaged in some special work of a distinctly definite character.37 Even in the
1991 census, the situation has not changed, “women are often classified as
non-workers, because of non-reporting of their work. It also happens that
women, who work for the major part of the year, are reported as working for
less than six months”.38 But that was not the real story of women’s
participation in different jobs in which rural poor women of Bengal were indeed
involved. They did not know the meaning of women’s liberation, or the
definition of ‘career’ or ‘professionalism ’. The only thing they realized from
their very early age that, they had to struggle for their own survival, - where
‘struggle’ means different types of household works, as well as some
livelihood earning works, related to their castes.
In a traditional Bengali society, married women and unmarried girls engaged
in different types of household work. In the census report they were shown as
unemployed, so no distinction was observed between those who were actually
employed and those who were not. In the 1891 census, a female’s occupation
had been returned as that of her husband’s or father’s, and not her own
occupation thereby rendering these statistics almost useless. In cultivation
and shop-keeping, for instance, it was impossible to estimate how many of
those returned as employed really, took part in field work or the work of the
shop, and how many were only the wives of the cultivators and shop-keepers.
The general labourers on the other hand, were in all probability really
employed, as were the women in service of all classes. In several of these
occupations, the wife helped her husband - the fish caught by the males were
sold by their women. Same could be said about the milk sellers and the green
36 Census Report of Hooghly, 15th March 1892, p-25
37 Census Report of Bhagalpur, 1891, p-8
38 Sujit Kumar Dutta, Empowering Rural Women, p-11
25
grocers, whose women sold in the streets the produce of the cow byre and the
garden. The women were often seen working with the men at basket making,
bamboo work, cloth weaving and mat making, which were all employments of
the lower castes. Husking, grinding &amp; perching of grain, the spinning of thread,
the collection and sale of cow dung for fuel and the profession of midwifery
were listed under special occupation of the women.39 The occupation, whether
it was special or general, was necessary to make a list on census report; -
women of rural Bengal were totally ignorant about this. They did not bother in
which section their works were classified. They knew only that from the
beginning of a day, they should utilize the time by tirelessly working to
maintain their family.
Census report of 1881 Male Female(*)
Children under 10 years (29.69%) (A) 29.84% 29.53%
Aged people of 60 years or more (5.58%) (B) 4.78% 6.38%
People not of an age to be gainfully employed (C)=(A)+(B) 34.62% 35.91%
People in non-productive class (D) 55.86% 87.49%
People without any specific employment (E)=(D)-(C) 21.24% 51.58%(#)
(#) Women were in excess due to the number of wives and widows who had no other employment than household works
Wives &amp; widows together (F) 70.27%
Wives &amp; widows of gainfully employable age (G)=(F)-(B) 63.89%
Wives &amp; widows specifically employed (H)=(GHE) 12.31%
Wives &amp; widows employed in domestic duties (E) 51.58%
Conclusion : Less than one (&lt;1) specifically employed woman to every four (4 i of the other class
(*) percentage is out of the whole female population
(Source: Census Report of Bengal, 1881, p-171)
Actually, women of the higher caste families generally followed no occupation,
as most of the families were joint families and they had collective earnings to
maintain their families. The upper class females of Hindu and Muslims in the
Jessore district, engaged themselves in domestic service in their own
houses.40 The females of the ‘zamindar’ (land lord) class were mostly
engaged in supervising the work of domestic servants of their houses. A newly
33 Census Report of Bengal, 1881, p-185
40 Bengal District Gazetteers, 1912 Jessore, p-89
26
married bride of a zamindar family thus engaged herself only in arranging
flowers for worship, preparing betel leaves for her in-laws and keeping her
husband’s dresses - as appeared in a Bengali novel.41 But in a lower caste
family, the male member’s earning was not sufficient to maintain a family, so
their women, besides housekeeping, engaged themselves with a paid job. The
occupation generally followed by them, was that of the father or husband. It
was very difficult to determine in each caste to what extent the women of the
family assisted their husbands in their industrial and agricultural pursuits. It
could be said that among the wealthier classes of agriculturists the women
confined themselves to their domestic duties and such other works as
spinning, rope making, husking grains, preparing rice etc.
The following table of the Hooghly district throws some light on the
occupations in which the females probably took the actual share to a
considerable extent in the second half of 19th century:
Number of females engaged in 1891
SI. Occupation No. of SI. Occupation No. of
Nq. females No- females
1 Rice pounders and huskers 22,871 2 Service unspecified 13,025
3 Fisher women 10,983 4 Priestess 10,066
5 Agricultural labour 9,564 6 Green grocers, &amp; c 8,297
7 Cotton weaver 8,067 8 Mendicancy 4,757
9 Grain dealer 4,534 10 Potters, &amp; c 4,245
11 Confectioner 3,076 12 Basket maker 2,838
13 Oil pressure &amp; seller 2,815 14 Masons 2,447
15 Indoor servants 2,439 16 Washer women 2,437
17 Female barber 2,364 18 Cow-dung fuel dealer 2,188
19 Cattle herd 1,477 20 Mat maker 1,409
21 Grain parcher 1,279 22 Cotton spinner &amp; sizer 1,156
23 Pan seller 777 24 Fire wood seller 641
25 Cook 567 26 Midwife 545
27 Shopkeeper 491 28 Vegetable and fruit seller 472
29 Fish dealer 375 30 Pulse and flour preparer and 342
31 Water carrier 315 32 Flax spinner, weaver and seller 109
33 Bamboo worker 85
(Source: Census of Bengali891, Report, dated Hooghly the 15m March 1892 page 25)
41 Tarashankar Bandyopadhyay, Dhatridebota, p-115, Mitra &amp; Ghosh
27
From the above table it was found that a total 127,053 women were employed
in different sectors of the Hooghly district during 1891. This was not only the
picture of the Hooghly district, the participation of women in different works
could be found everywhere in Bengal. Some of them worked as individuals,
some assisted their husbands or the male members of their families. The
women of the following castes were often found assisting their husbands in
agricultural and industrial pursuits: Tanti, Chasa, Napit, Kumor, Keot (or Jelia),
Malakar, Goala, Jugi, Kalu, Dhoba, Bagdi, Lobar, Khoyra, Dorn, Muchi, Hari,
Bauri, Teli. Still, different districts had different attitude towards treating their
women. Most of the women in the Noakhali district were ‘purdah'-bound. The
women of this district did not assist their husbands in outdoor agricultural
works.42 The same attitude is found in Kishanganj, - no women in Kishanganj
took part in agricultural operations. They only carried the mid-day meals to the
fields.43 Only, the women of the fishermen caste, that too middle aged and old,
sold fish in the village ‘ haat's in Noakhali. Beyond this, not a single woman
was to be seen in any public place. Some helpless poor women, generally
widows, sold puffed rice and vegetables in their villages. 44 That means, by
introducing some restriction on the women, the work of women was controlled
by the male dominated society. In a few cases, the social custom had been
overpowered by hunger. The fishermen caste allowed only the middle aged
and old women to go outside, as women of these ages would be less
vulnerable. Widow women of Sudra castes, generally who had no one to take
care of them, served as menial servants in respectable families 45 Here, caste
was not the factor - though they were widows, they had to maintain their
respect as well as their livelihoods on their own by searching some safe work.
In the respectable families, they at least got shelter, food and money.
In the Jessore district, the low caste females had a separate identity. The
42 Census Report of Bengal, Noakhali, dated 11 ^ April 1892, p-12
43 Bengal District Gazetteers, Pumea, p-63
44 Census Report of Bengal, Noakhali, dated 11th April 1892, p-12
45 Census Report of Bengal, Burdwan,1892, p-12
28
Barui females arranged the betel leaves into bundles, before taking them to
the market for sale. Kumor women assisted in the preparation of earthen pots
and in drying them in the sun. Malakar females prepared artificial flowers from
cork. Tanti females prepared the thread, with which their males wove. The
Goala and Moira females shared their males’ work to a large extent. The
Dhobi’s wife always assisted her husband in washing clothes.46 This type of
assistance was not only found in Jessore but also in all other districts of
Bengal, for example, Bhuimali women worked as assistants to their
husbands.47 Kapali women helped their husbands for preparing ‘gur’
(molasses). 48 Among agriculturists of lower grade, women took the produce of
their fields to the bazaar (local market) for sale. Among grocers and betel leaf
sellers, women frequently sat at their stalls and dealt out their respective
commodities. Women assisted the male members of their family, in the
making of garlands and leaf plates, weaving of mats, baskets and the like.
Gurhya women prepared sweet-meats; Te//women sometimes took oil and oil
cakes for sale, either to the bazaars or to the houses of the respectable
persons. Napit women served the females of other castes as barbers. The
women of Gokha, Keot and such other castes, generally helped their
husbands by catching fish, and then they sold it to the market. The cultivation
of ginger in Boda was a profitable occupation in the district of Jalpaiguri.
Tobacco cultivation was done also in that part of the district. The females and
the youths of the cultivators extensively assisted their male members.49
The females of Goala helped their husbands in preparing curdled and thick or
condensed milk.50 In Birbhum, the females of Moira were engaged to a large
extent in making and selling confectioneries. The Goala females made ghee
and sold it to the market.51 The Gaura of Balasore, numbering 74,000, were
46
47
48
49
50
51
District Gazetteers of Jessore, p-89
Census Report of Bengal,1891 Chittagong the 26th March 1892, p-22
Ibid, Dhaka the 25th April 1892, p-12
Ibid, Jalpaiguri the 18*1 March 1892, p-27
Ibid, Dhaka the 25th April 1892, p-12
Ibid, Birbhum, p-12
29
the largest pastoral caste of Orissa, as compared to the Goala of Bengal and
Bihar. Among this caste there were several sub-castes, of which the
Maturapuri was the highest rank. The Gopalpuri sub-caste was noticeable for
the fact that its female members were perhaps the only women in Orissa who
did not wear nose ornaments, in belief, that they connected themselves with
Krishna’s mythical milkmaids. The young women of sub-castes prepared
butter and ghee, which the elder women took for sale.52 In some parts of the
Satkhira subdivision of Khulna district, good pottery used to be produced at
one time to a certain extent. But this industry was decadent.53 In pottery, tile
making was the only thing deserving notice. It was a large industry and
supported a number of families of Kumhar.54
In rural Bengal, the types of assistance had different shades. In the
Murshidabad district, there was a curious method of catching fish with the
‘bishal jal’\ a fine meshed net, in the shape of an isosceles triangle with its
sides about 10 or 15 feet long, which was kept stretched with bamboos tied at
the apex. A man lowered the net into the water while a woman with a floater,
which was generally a jar or ‘handi’, swam about in front of him, to drive the
fish into the net.55
The washerwomen and the females of the Naluas or mat weavers assisted
their men.56 Midnapore village women, those who were working, were
employed mainly in industrial occupations, especially in mat making.57 In
Chandkhali (in Sundarban) area, the cultivators cut malia reeds during the
months of ‘Ashwin’Xo ‘Poush ’ (mid-October to mid-January). The man and his
wife wove mats (madut) valued at 5 anna a pair, which were sold at the
weekly ‘haat ’s (village markets), which returned some 4-5 rupees in the
52 Bengal District Gazetteers, Balasore, p-62
53 Ibid, Khulna 1908, p-15
54 Census Report Bengal, Dist. Gaya the IS* March 1892, Appendix p-31
55 Bengal District Gazetteers, Murshidabad 1914, p-148
56 Census Report of Bengal, Khulna the 20th March 1892, p-23
57 Bengal District Gazetteers, Midnapore1911, p-52
30
season. 58 A report narrated about the most populous tribal race in Bankura
district. This tribe lived in the middle of the jungles. Sometimes only one, but
generally two or three families lived together. It was rare, that six or seven
families lived in one place. The women of this community prepared very fine
mattresses. The most curious thing is that they never used those mattresses
for themselves, - but only sold them to the neighbouring villages. They also
sold pure honey, collected from jungle.59
Apart from Bengal, Bihar had a tradition of mat making, though this business
was based in towns. ‘Dari’s (strings) and ‘Shatrangi’s (a type of mats), were
made at Obra and Daudnagar in the Aurangabad subdivision of Gaya, and
were sent to Calcutta, where they were readily sold. These weavers were all
Muslims, and some of them were realizing profits, which were assessable to
income tax. About 20 families were engaged in this business. The outturn in
the year 1890-91, was 3,675 pieces against 3,379 in 1889-90, with a value of
Rs.7,300/- against Rs.6,700/-. The number of persons employed in 1889-90,
was 45, and in 1890-91 were 10. Qalins were also manufactured at the
places mentioned above. The outturn of these articles was said to be 3,650
pieces valued at Rs.18,300/- in 1890-91. 60 Women as family members took
part in this business.
There were some women who worked independently. The Chasa, Napit, Teli,
Kaibartta, Buna, Bagdi women attended on the wealthier classes and were
employed as higher class domestics. Bagdi women served in inferior menial
capacities, Hari women were mostly employed as ‘mathrani’s (sweepers).
Buna, Bagdi, Hari, Dom, Muchi and Methar females earned also as day
labourers. They were generally employed as street and house sweepers.
While the Muchi females prepared and sold wicker work and cane basket and
58 Revenue Department Report, From: A Smith, Commissioner of the Presidency Division, To: The Secretary to
the Government of Bengal, No. 1MA, dated Calcutta, the 17lh May 1888, p-19
59 Report of the Kanango Maulvi Ekramuddin for Khereya Tribe,1909, p-66
60 Census Report of Gaya, 1892, Appendix p-29
31
other utensils for domestic use. More or less all over Bengal we see these
women earning their livelihood by doing some work. It is true that this type of
works were inferior to the other works which have already been mentioned
earlier, but their engagement gave them money as well as independence.
In this regard, we find that Muslims females of the inferior classes engaged
themselves in some profitables. They used to sell rice, milk etc. They also
worked as maid servants in wealthier Muslims houses.61 Here no difference of
work has been found between Hindu and Muslim lower class women. In
agricultural operation, Hindu and Muslim women of lower classes earned
money by husking paddy in the harvest season.
Lime for white washing and eating with betel leaves was prepared from shells
found in the marshes. They were gathered by Buna and Bagdi women and
sold to Baities, who burned them in miniature kilns and converted them into
lime.62 Phulmali women prepared articles out of ‘solapiththe women of
Bhuimali caste engaged themselves by cleaning latrines and sweeping the
homes in well-to-do people’s houses.63 Bhuimalis of the Purnea district made
bamboo baskets.64 Baskets were made by Doms in the Gaya district. A man
and wife supported themselves by diligent work. However a Dom, almost
invariably, had large number of children and was obliged occasionally to take
what did not belong to him, earning disrepute for himself and his caste.</t>
  </si>
  <si>
    <t>Agricultural Industry; Migration; Rural Textile</t>
  </si>
  <si>
    <t>Chattopadhyay, Barnali</t>
  </si>
  <si>
    <t>Sarkar, Smritikumar</t>
  </si>
  <si>
    <t>The foregoing study was an effort to relive and share the pain and struggle of the rural women of Bengal in early nineteenth and twentieth centuries. Women
had been pushed into this unfortunate situation by poverty and social
circumstances. Decline of traditional social structure and kinship, want of
money and space made them destitute in the setup. This break-up had
several sides to it. On one hand the traditional pattern of family and social
bond in rural area lost its attraction, while on the other when the poor
womenfolk stepped outside their village, they experienced a new life which
they never thought of.
The unemployment of rural women was not only monitory deprivation but the
loss to Bengal's art and heritage was even greater. Women displayed a high
degree of skill in arts through their workmanship - technology alone could
never match it up. Rural women were generally involved in the peripheral
services whereas male workers’ skills were in the forefront to be sold in the
market; women's skills were thus treated as ‘dispensable or least
replaceable’.630 Nirmala Banerjee argued that mill made cloth had never totally
wiped out Indian indigenous handloom industry; mill machine could never
imitate the intricacies of designs, qualities and textures except at great
expense. All these were dependent on the sum total of the skills of the
weaver’s family, the women's contribution was in the preparation of finest of
the yarns, where fineness of the yarn was ‘a matter of degree, not of kind’631 -
and hence their contribution to the end of the product was invisible.
Technology and economic life had undergone tectonic changes. New dress
materials and new process of making resulted in shifting of the technical base
from rural India to the urban areas. New occupations replaced the old ones.
630 Nirmala Banerjee, Women's Work and Discrimination, in Devaki Jain (ed.) Tyranny of the Household, p-157
223
Quality and technical impoverishment alienated old occupations. Like others,
women also adjusted themselves by shifting the base from their native village
to the location of their work. It was saddening to note that the art of spinning
the finest of the clothes, revered all over the world, which women nurtured and
developed over a long period of time had also perished along with this shifting.
Traditionally, “women’s tools are generally inferior could also be a carry-over
from the low value attached to women’s domestic work. Since that work is not
correctly valued, both the family and society have seldom diverted any
resources for the technological improvement of their tools, like the chula or the
broom”.632 In hindsight, it was with the help of those traditional tools women
fulfilled the demands of the society as well as of their family. In domestic
industry, more specifically in agricultural operation they showed an amazing
degree of knowledge which had never been recognized only because that did
not have any institutional recognition. In their own society they were treated as
illiterate poor rural entities with less social status - whereas in reality their
position and contribution were much greater than any upper caste house wife
who spent their days leisurely doing a few domestic chores, chitchatting with
neighbours where the topic of discussion hovered around ornaments, saris
and other neighbours in the locality.
The employment of males was almost steady up to 1921, but the employment
of females had decreased considerably from 1901 and 1911 levels. The
economic depression of 1931 further dampened the employment scenario.
The dwindling employment for women lowered their social status. The upper
and middle class ‘in-purdah' women were not used to step outside their
household in search of gainful earning for the family. The most striking feature
was that, this custom was adopted by the backward castes and tribes too,
who were living nearby the cities. This contributed to some extent in loss of
employment for women in general after 1911. For example, the supply of dairy
Nirmala Banerjee (ed.), Changing Industrial Scenario, p-20 632
224
products like milk, butter, curd and cottage cheese got affected, as previously
these products were necessarily produced and supplied by the women of
Jadav, Gope, Ahir or Goala castes. Gradually these castes also restricted
their women from doing such work and confined women in kitchen to maintain
the ‘social prestige’ like the upper castes.633
The Indian women usually enjoyed a lower status in their households - family
decisions relating to finances, relationship with others in the community and
selection of life partner were all made by the male members and women were
rarely consulted. Traditionally society stereotyped a women’s primary role as
that of a typical housewife. If they were to be employed in a paid job, it was
compelling on them to adjust their working hour and household duties and not
the other way around. In any case, they could not afford to shun their regular
domestic responsibilities. According to surveys conducted at that time, the
other critical issues a poor rural woman most often encountered were poor
health, malnutrition, repeated childbearing and lack of education. It is
imperative that at least now; women must receive the following services:
training in income generating activities, easy access to low-interest loans and
family planning services to limit childbearing to make their life a bit
comfortable and joyful.
If women's participation in economic development can be accounted for, a
huge contribution would be found everywhere. There is no doubt that
respectful employment of women holds the key to improve their status as well
as comfort for the family. Unless and until women receive their proper status
in the society starting from grass-roots level they have to bear the burden of
discrimination, which in due course of time would affect the society at large
from which the men would also not be spared. Women can no longer be
treated as marginal or insignificant and their income was as mere
633 Census Report of India, 1951, Vol.VI, pp-517-521
225
supplementary. As they stepped outside to work in tandem with men, mingling
freely with persons of varied hues, the caste system slowly dropped their
guard. Women empowered themselves by establishing their strength and
ability. The holistic view towards women will have to undergo a change for the
better. And it not only concerns the past - the process must go on and on.
The decrease of female population in rural area was a result of decay of the
old pattern of manufacture. Previously, the production system in rural-urban
economy was more organic and interdependent. “In the old system there was
more of organized life in production, which soon came to be replaced by
organized labour in the new pattern”.634 Still women changed themselves,
because ‘women’ and ‘adjustment’ are nothing but synonymous.</t>
  </si>
  <si>
    <t>http://hdl.handle.net/10603/246120</t>
  </si>
  <si>
    <t>At the receiving end  married women as victims of domestic violence in Bengal</t>
  </si>
  <si>
    <t>Domestic violence occurs within the home generally between individuals who are related
through intimacy, blood or law. The reasons as to why this issue has been largely ignored by
the society includes lack of knowledge about the gravity of the issue, universal approval of
man’s superiority over woman, denial of violence by women themselves owing to their
religious values and conservative upbringing. The study gives a historical perspective of the
status of women, elaborately defines domestic violence, thoroughly analyses the causes and
kinds of domestic violence, deals with the theories on what constitutes domestic violence and
reviews some of the literature that looks at the reasons behind the occurrence of domestic
violence. The study seeks to investigate the causes and kinds of domestic violence against
married women taking into consideration the familial and marital context in which the
violence occurs. The study explores the detrimental effect of violence on women and children
and an attempt is made to understand the reasons for which married women remain trapped in
violent relationships. Here the focus is on domestic violence that is meted out against married
women by their husbands and in – laws within the safe walls of domesticity. The area of the
study is ward number 92 under Kolkata Municipal Corporation. The sample size is 262
married women. Women aged between 16 and mid- 50’s, who are currently married or
divorced or separated or widows are interviewed to obtain information pertaining to the
research topic. Both qualitative and quantitative research methods are used to collect primary
data and the data is collected on the basis of a structured schedule. The findings of the
research are illustrated with the help of tables and charts. In depth interviews with the
respondents helped to capture the varied experiences of the victims of domestic violence. The
researcher made use of case study method to interpret these interviews into case studies. The
study is intended to help policy makers come up with strategies that would assist to limit
domestic violence against married women.</t>
  </si>
  <si>
    <t xml:space="preserve">Domestic violence; Victims; West Bengal; </t>
  </si>
  <si>
    <t>Roy, Disari</t>
  </si>
  <si>
    <t xml:space="preserve">The battered women‘s movement was the outcome of changing political awareness and
organizing capacity of women. The domestic violence movement believes that abuse is not an
individual woman‘s problem, but a social problem. The first published book on domestic
violence, Scream Quietly or the Neighbors Will Hear, written by British advocate Erin Pizzey
was well received by feminists in the United States and facilitated in organizing a movement
to make the plight of battered women public. Advocates, such as Del Martin, Lenore Walker
and Mildred Daley Pagelow argued that it was time to put an end to domestic violence and
empower its abused women by recognizing the fact that violence against women was the
result of unequal power relationships between men and women. It was no longer tolerable to
think that violence within the four walls of the home is acceptable and that the women must
have done something wrong to trigger the violent episodes. A time came when women started
organizing to create hotlines and shelters for abused women and their children. The battered
women‘s movement was guided by the belief that women are subjected to atrocities and
violence at the hands of their husbands (Schechter, 1982). This theme stimulated networks
among thousands of women and started developing programmes throughout the United
States, Canada and Europe. The issue of domestic violence became a public issue in the
1970‘s. The battered women‘s movement was put in to the public arena because of three
social movements; women‘s liberation, women‘s health, and anti-rape movements. These pro
women movements had both resources and strength from which the battered women‘s
movement could draw from and gain its own strength. Gradually, many battered women‘s
shelters opened in the United States. The first such shelter was the Women‘s Advocates
shelter in St. Paul, Minnesota, which opened in 1971. The experience of battered women as
victim of male violence and social indifference was drawn attention to as the chosen form of
legitimizing the need for a shelter. By 1982 the battered women‘s movement started to
represent the groups of organizations serving battered women and their children. The number
of battered women‘s shelter rose to 700 shelters serving 91,000 women and 131,000 children
211
annually. Gradually shelters were set up in Ireland, Canada, Australia and Europe. The
battered women‘s movement succeeded in reaching its goal to bring the hidden nature of
domestic violence out into the open and provide battered women and children both shelter
and support (Dobash &amp; Dobash, 1992). It was in 1984 that in the United States the Family
Violence Prevention Services Act was passed. This act empowered the Secretary of Health
and Human Services to sanction grants to States with a view to assist the establishment,
maintenance, and expansion of programs to prevent incidents of family violence and give
assistance including shelter to the victims of violence and their dependents. Awareness
campaigns were initiated at the local, state, and national levels. The system of reform that
commenced during 1980s notably expanded in the 1990s ; its focus shifted to a broader set of
systems, including welfare systems and policy issues, such as housing, mental health,
substance abuse, and childcare. Finally in 1993 the United Nations recognized domestic
violence as an international human rights issue and adopted a Declaration on the Elimination
of Violence Against Women. The movement has helped to draw attention towards the
seriousness of the crime of violence against women research, and has increased public
awareness of a once hidden part of daily life for countless women and their children.
Research on crime and violence against women in India has emerged out of the Indian
women‘s movement and concern regarding issues such as dowry deaths (Kumar, 1993).
Despite the advancement made in the field of women‘s rights the issue of domestic violence
remains a blazing problem in need of urgent solution. It is true that men have abused their
wives since ages. Women having been at the receiving end not from today but from earlier
times. Incidents like abduction of Sita by Ravana, Brihaspati‟s wife Tara abducted by Soma
and birth of Puruva out of illicit union between Buddha and Illa are reflective of exploitation
of women by men in earlier period (Singh, 2011). Wife battering happens when the husband
thinks his wife and children are his property and whenever a husband feels that his wife is
stepping out of her role or is even thinking of stepping out of her role. Wife beating was
prevalent even during the rule of Romulus in Rome. During that time a husband was
permitted to physically discipline his wife with a rod whose circumference should not be
more than the thickness of a man‘s right thumb. This concept led to the emergence of the
term, The Rule of Thumb. The threat of domestic violence continues till date but earlier it
was considered as a private matter in which the State should not interfere and now the
problem of domestic violence is considered as a social problem rather than an individual
problem.
212
Women constitute almost half of the total population of the world. Women have occupied a
significant status in society owing to their role as home makers and child bearers. With
passage of time, women now no longer remain confined to the premises of home; they have
started participating in economic activities and they are earning well for themselves and their
family. In spite of the advancement, there are women in developing countries who are the
victims of centuries old traditions that deny them the right to participate actively in societal
life. Violence against women is a matter of human rights concern that has gained prominence
over the last decade. Violence against women in the form of domestic violence, family
violence, marital rape, dowry deaths, mental torture and physical abuse are commonly
experienced by women across the world. Home is the place of violence for many women and
girls. The perpetrators of domestic violence are predominantly the males and women are the
victims. Violence against women deprives a woman from enjoying basic human rights and
fundamental freedoms. Violent episodes may affect confidence and ability of women to
participate in development process. The need of the hour is to take the private matter out into
public and to suggest remedial measures to curb the menace. This chapter deals with the
background of battered women‘s movement, how patriarchal society shapes attitudes towards
women and addresses the issue of gender discrimination and domestic violence that is meted
out against women within the four walls of the home. Most importantly an attempt has been
made in this chapter to throw light on the main findings of the present study followed by an
outline a set of recommendations that could be adopted to help prevent further occurrence of
violent episodes between spouses at home.
6.2 Summary
Domestic violence is seen as a manifestation of patriarchal and hierarchical social structure. It
excludes women from political, business and religious leadership. Domestic violence is a
patriarchal mechanism for controlling women. Domestic violence is an extreme manifestation
of unequal social relations between men and women within the family and the state
legitimizes this inequality. The specificity of violence against women involves an analysis of
gender and its centrality to the family that has gender inequalities at its heart. The state
provides the legitimizing ideology of the family centric male dominance (Sinha, 1989).
Violence against women throughout the life cycle derives essentially from cultural patterns,
in particular the harmful effects of certain traditional or customary practices and all acts of
violence linked to race, sex, religion or language that perpetuate the lower status accorded to
213
women in the family, the workplace and the society (Roy, 2003). Violence against women is
a cycle of abuse that manifests itself in many forms throughout their lives. At the very
beginning of her life, a girl may be the target of sex-selective abortion or female infanticide
in cultures where son preference is prevalent. During childhood, violence against girls may
include enforced malnutrition, lack of access to medical care and education, incest, female
genital mutilation, early marriage, and forced prostitution or bonded labour. Some go on to
suffer throughout their adult lives – battered, raped and even murdered at the hands of
intimate partners. Other crimes of violence against women include forced pregnancy,
abortion and harmful traditional practices such as dowry-related violence, sati and killings in
the name of honour. And in later life, widows and elderly women may also experience abuse.
The study seeks to explore the causes and kinds of domestic violence against women and its
negative effect on the lives of women and children. The study is also an attempt to investigate
the reasons for which women continue to remain in abusive relationships. The present study
focuses mainly on violence on married women within family relationships and ill – treatment
by in –laws and family members. In order to find out the nature of domestic violence a total
of 262 informants are interviewed for conducting the present study. Women aged 16 through
mid- 50‘s, who are currently married or divorced or separated, are interviewed to obtain
information on the research topic. The study was conducted in ward number 92 under
Kolkata Municipal Corporation (KMC).
The thesis focused on domestic violence against married women and every chapter deals with
the issues pertaining to domestic violence to better understands the extent, severity, causes
and consequences of the problem. In the first chapter, broad definitions of violence against
women, domestic violence and intimate partner violence are given. The various forms of
domestic violence are discussed and attention is drawn towards the effect of domestic
violence on the physical well being and psyche of an abused woman. A detailed discussion
on what constitutes domestic violence is also given. In the second chapter an overview of
literature review is given that depicts the contributing factors of domestic violence as well as
the impact of domestic violence in the lives of women and children. The study explores the
reasons due to which women remain trapped in abusive relationships and gives an insight into
the theoretical background of domestic violence. The third chapter deals with the
methodology that the researcher adopted to carry out the research work. The researcher made
use of interview schedules for carrying out the research work. Two separate schedules are
214
administered to the respondents; the first schedule contains general questions relating to
domestic background and the second one includes specific questions relating to the causes,
kinds, effects, frequency of violence. This chapter contains in depth discussion on the tools of
data collection; sample of the study, sampling procedure adopted to carry out the study, area
of the study; objective of the study; significance and limitation of the study. The society
should recognize the fact that any kind of crime against women including domestic violence
is a criminal offence that should be condemned by all. In spite of the existence of laws to
uphold rights of women, women continue to suffer from unequal treatment, exploitation and
humiliation. The fourth chapter deals with the crimes committed against women, provides
vivid description of constitutional and legal safeguards formulated to promote human rights
of women and also the legal measures that have been formulated to punish the perpetrators of
violence against women. The fifth chapter includes a comprehensive analysis of research
findings. The findings of the research are illustrated with the help of tables and charts. Case
studies collected from both primary and secondary sources have also been included in this
chapter. The study is significant in the sense that it seeks to help policy makers and
practitioners to come up with recommendations and strategies that would assist to limit
domestic violence against women. Finally in the sixth chapter the researcher has made an
effort to highlight the growing concern about violence against women in general, domestic
violence in particular and the main findings of the present study have been summarized. This
is followed by a set of recommendations that are crucial in order to raise awareness on the
gravity of domestic violence amongst married women.
In patriarchal society, both sons and daughters take their social identity from the father. The
cultural emphasis on the marriage of the daughter and her permanent departure from natal
family is deeply entrenched. A crucial component of patriarchal society is the example of
living arrangement. The perfect legitimized family in India is a joint family where the leader
of the family is the eldest male who takes all the important decisions concerning family
matters. The domestic front is controlled by the eldest female member. A newly married
bride enters this set up of family after marriage. Even after marriage, she is considered as
outsider. Her real value in marital home comes when she gives birth to a son. The mother in
law who was once an outsider has become an insider with the passage of time and she now
exercises dominance over the new bride. This dominance may be seen as an execution of
patriarchal authority by mother in law over the new bride. There is a tussle for power among
the female members and patriarchy uses the unequal power relations to dominate the young
215
bride and in doing so patriarchy manipulates the agency of mother in law (Desai &amp; Thakkar,
2001).
Violence against women becomes significant in the context of marriage when a husband who
is supposed to love and protect his wife beats her. It is indeed a shocking experience for a
woman to be beaten by her husband. The study highlighted the fact that majority of the
respondents admitted to the presence of domestic violence in their marital life. Domestic
violence is more prevalent among young and middle aged women. The victims belong to
various strata of society but domestic violence predominantly affects poor women who have
less economic independence or are economically entirely dependent on husbands. Poor
women who are victims of domestic violence are in a vulnerable position because they have
less freedom and less access to health care facilities. The victims are subjected to various
kinds of violence, that is, physical abuse, emotional abuse, sexual abuse, economic abuse and
verbal abuse. The main factor of domestic violence in Indian society is growing demands for
dowry. In many cases, the demand for dowry continued even after marriage. The respondents
are physically assaulted by husbands and in-laws if growing dowry demands are not met. In
many cases, violence commenced after the respondents gave birth to girl child. There are
families that differentiate between boy child and girl child. The respondents shared their
experience of being ridiculed and abused for giving birth to girl child and pestered by their
mothers-in-law to conceive again who hoped and prayed for male grand children. In majority
of the cases, the in-laws display unsatisfactory attitude towards the respondents. This
specially happens when the mothers-in-law fear losing control of their son and they are
unable to feel content on seeing their son happily settled with the woman of his choice.
Battered women are unable to come out of abusive relationships if they are economically
dependent on their husbands and if they do not have a supportive natal family. The main
reasons behind occurrence of violence are loyalty to patriarchal norms, lack of economic
independence, no or little emotional support from natal family, illiteracy, lack of legal
awareness and all these factors put abused women in a precarious condition that makes them
susceptible to domestic violence. The crime of domestic violence is still viewed by many
respondents and their family as a private matter. Persistence on maintaining family privacy is
based on historical establishment of patriarchal marriage and common law rights and
privileges. Marriage under common law of England was the union of husband and wife into
one single legal identity. The identity was that of the husband. The very terms husband and
wife imply gendered relationships based on male dominance and female submission. There
216
are forces that support family privacy and obstruct interference of outside forces, thinking
this invasion into private life as anti-family. For this reason women often fail to report
incidence of violence perpetrated towards them at home. Women may fear stigma,
embarrassment and loss of reputation in society. It is because of this feeling that married
women often do not report incidence of violence committed against them due to feelings of
stigma associated with going to court against the husband or his family members.
6.3 Conclusion and Recommendation
In Indian families, the head of the family is a man who happens to be the head of the family.
Patriarchal family implies the institutions of male rule and demand female subordination.
Women should be kept within their homes and governed by male family members. The
family is seen as the base of human survival, a place of safety, love, care and loyalty. Family
is the dominant ideology, through which a particular set of household and gender
relationships are universalized and naturalized. Home is the basis of human ideology. Family
forms the basic unit of society. The society exercises its decisive control over this unit by its
regulation of marriage and the annotation of rights and duties that are the natural outcome of
marriage and consequent reproduction. From this point of view, women are seen as wives and
mothers and the responsibilities such as child bearing, child rearing and other household
duties are entrusted to them. Men on the other hand are accorded the roles of husbands and
fathers whose duties include taking care of the financial welfare of the family and providing
adequate protection to the family members. The relationship between family members is
thought to be supportive and respectful but ironically enough, it is the home where mostly
incidents related to domestic violence take place and such incidents are predominantly
perpetrated by the male members of the family against the female members of the family.
The idea that women should occupy domestic sphere only has been an accepted notion for
centuries. Men on the other hand, were supposed to inhabit the public sphere. This outlook is
governed by adherence to traditional social norms. Social norms indicate a set of rules
defining correctness of behaviour. In other words, social norms form the basis of what is
considered to be appropriate behaviour and what is not considered to be appropriate
behaviour (Sherif, 1936). Domesticity can be understood as a universal phenomenon just like
patriarchy can be considered to be a staple feature of social organization all over the globe
today. Domesticity was seen as the natural order in which human relations should occur, the
universal civilized standard for home and family life (Walsh, 2004). The culture of
217
domesticity system emphasized new ideas of femininity, the woman's role within the home
and the dynamics of work and family. True women were supposed to possess four principal
virtues: piety, purity, domesticity, and submissiveness. These ideas developed and
strengthened the distinction between public and private sphere and viewed the construction of
family and domestic relations as something private. This gender specific division of labour
was the main reason behind social discrimination. Family is viewed as a refuge in a stonyhearted
world that should be safeguarded from the inspection by the state and law. Family has
been understood as beyond the state intervention that always tended to downplay the
oppression of women within this domestic sphere. Thereby the authority structure came to be
considered as patriarchal marked by unequal gender relations of power running along the
gender lines in which man‘s powerful position and woman‘s subordination is accepted as a
social norm.
Wifehood and motherhood are glorified and granted not only social sanction but also
eulogized in literature, arts, religion so that women do actively want to essay their social roles
(Geetha, 2006). Marriage and motherhood are the most honourable and religiously valuable
achievement for a woman. Women rarely had an identity of their own apart form that given
to them as wives, mothers and daughters. Rights and duties are fixed by the society. A
woman plays her role in the family and the society through different ways from the beginning
of her life cycle to adulthood as a daughter, sister, and wife, daughter – in – law, mother and
widow (Raju, 1988). Women have always been considered as subservient to men and this
gave men the chance to dominate over the fairer sex. Marriage is a sacred institution but a
successful marriage is determined by the quality of marital relationship. Men are always
believed to be breadwinners for the family and it is widely accepted idea that a married
woman's world should revolve around her husband and children. Such gender stereotypes
surrounding marriage and women should change. Women will cont inue to be victims as long
as they are relegated to inferior status in society. It has become imperative to re-examine
gender roles both inside and outside of marriage. Only when marriage will be viewed as an
egalitarian relationship will instances of wife battering be eliminated (Martin, 1978). This
study is significant because it attempts to analyze the causes and various forms of domestic
violence against married women in the society. The study highlighted the requirement for
integrated policy response and the need to build up mechanisms for observing and assessing
programmes and policies. There is also the need to put into practice all the existing
legislations and ensuring greater accountability from governments in order to eliminate
218
violence against women. Keeping in mind the objectives and findings of the study the
following recommendations are being suggested that are crucial in order to raise awareness
on the gravity of domestic violence amongst married women: -
Society differentiates between men and women. Society does not treat men and women
equally. From the very beginning girls are made to accept the norms of patriarchal and male
dominated society and they grow up accepting themselves to be subservient to boys. Parents
need to treat boys and girls equally and boys should be taught to treat girls with respect.
Education both formal and also within the homes is equally important.
Family is the basic unit of society. Family consists of men, women and children. The unit of
family begins when the girl enters a new family as a complete stranger by way of marriage.
The newly married bride is expected to respect elders, perform household chores that have
been assigned to her. Similarly it should be the duty of the members of the marital family to
treat her with respect and care. The relationship is delicate and both sides should take proper
measures to make it happy and long lasting.
Domestic violence is not only legal problem; hence cannot be eliminated through the
adoption and implementation of legal measures. Nonetheless the legal measures can serve as
a means of controlling violence within the fabric of family system. The menace of domestic
violence is a social and psychological issue. For this reason, in order to tackle this growing
menace a change should be brought about in the attitude of men towards women and
children. To put it simply, there is need to change our patriarchal mind set. Only a
fundamental societal change can result in attitudinal change at all levels. It is important to
sensitise men and make them both believe and recognize that women are not their property
but human beings with desires and feelings and must be treated with respect and dignity.
Another problem that emerged from discussion with some of the respondents is that marital
dispute is often due to the nature of over possessive parents who are not happy to see their
son happily settled with their wives. These parents fear losing hold on their son after
marriage. Due to this insecurity they try to create differences between the couple and in the
process the married woman's life becomes miserable. In some cases, the husband is
completely under the dominance of his parents and blindly obeys their instructions. It
becomes difficult for a woman to adjust in her marital home in such a situation. It is
important for the parents of the husband to understand that every relationship requires a space
219
of its own and they should stop intervening with the sole purpose of making woman the
emotionally tense and insecure. Woman plays a vital role in the formation of family and
society. For this reason it is important to give the woman her rightful position in the family
and society.
Dowry is a leading cause of marital disputes and domestic violence in our society. It is greed
for easy money and a sense of social recognition because more dowry means higher status in
society. Many innocent girls have been brutally killed by their husbands or his relatives either
because they could not bring sufficient dowry or due to the incapacity of their family to meet
recurrent dowry demands. It is unfortunate that this kind of incidents have become common
despite the passing of The Dowry Prohibition Act, 1961. Law alone cannot put an end to this
menace; therefore both men and women should be made more aware about the evil
consequences of dowry.
Illiteracy hampers a woman‘s ability to organize to fight for change. Education is a must if
women are to establish an individuality and identity of their own. The light of education
should be spread among the masses because it will help in developing their critical outlook
and forming opinion about what is right and what is wrong.
It is important that women be empowered. Empowered women can develop the power to
take important decisions concerning their personal as well as professional life. To put it
simply, only when women are empowered will they be able to take active part in the decision
making process in family matters. This would in the long run help in improving the quality of
life for women and their families in particular as well as the community, in general.
Enactment of laws alone will not be enough to combat this menace. Laws need to be
strengthened and strictly enforced. It must be noted that laws can act as a platform based on
which women can take active steps against the attacker. Effective implementation of laws are
hampered when the attitude of the police, prosecutors, magistrates are guided by the belief
that their role is that of a mediator. Such legal actors tend to believe that reconciliation and
negotiation approach is preferable than criminal law approach. An effective legal response
requires that principal actor understand the dynamics of domestic violence; the victims and
their families receive adequate services and protection whenever necessary, and perpetrators
receive fitting treatment. Above all, the society should recognize the fact that domestic
220
violence is a criminal offence that should be condemned by one and all. It is required to
implement and monitor action plans to address violence against women.
A victim of domestic violence initially approaches family and friends for solace. In case of
any injury they avail the service of health care professionals and in case of aggravated form
of violent episodes which is unlikely to end and more likely to recur the victims think of
consulting social workers. Generally, legal action is the last resort for victims of domestic
violence. It is imperative to provide adequate health services to assist women in abusive
relationships. Professionals working in the health sector should understand the dynamics of
violence within the four walls of the home and should look at the issue as a structural
problem rather than an individual problem. At the same time it is important to formulate a
comprehensive health sector response to study impact of domestic violence against married
women.
Police has a key role to play in addressing this form of violence. In spite of this most of the
time police refuse to file FIR and asks the victim to settle the matter. Often victims are
pressurized to withdraw complaint. Law enforcement agencies should be well trained to act
in a swift and sensitive manner in cases pertaining to domestic violence committed against
women and children. The government recognizing the fact that police are often reluctant to
intervene in such cases, should come up with strategies to encourage police force to act in a
sensitive manner. In fact there is need for gender sensitization of police personnel of all
ranks.
A wider social movement is required to educate women of their rights and women should be
encouraged to come forward and report cases of domestic violence. Such movement is more
required where women are still uneducated and less aware of their rights and becomes easy
prey to exploitation. In maximum cases it may be observed that women bear the brunt of
violence silently to protect family honour. Women should overcome the feelings of fear and
stigma associated with going to court against the husband or his family members or filing for
divorce suit. Instead they should stop tolerating the harassment and violence at home and
should come forward to register the cases.
NGOs can launch campaigns to educate and inform public of the current problems facing
women, highlighting statistics. Human rights organizations should work with existing public
institutions like schools, colleges, universities and organize campaigns through social media,
221
workshops, and seminars. This would help to throw light on the issue and might pave way
towards a change in patriarchal mind set.
Awareness camps should be organized from time to time to draw attention to the issue of
domestic violence against married women as well as to the legal provisions to which every
woman are entitled. This would help in sensitizing legal and just ice systems to the specific
needs of victims of violence. The Domestic Violence Act is a path-breaking law in many
respects. It recognizes various forms of domestic violence — physical torture, mental torture
and, more importantly, economic violence. Efforts should be taken to generate awareness
about this Act which specifically addresses the cause of abused women.
Gender sensitization programmes should be organized to make men sensitive towards gender
equality concerns. It is important that men become sensitive to the needs and problems of
women.
More research is required to study the causes and consequences of various aspects of
domestic violence against married women. Research should also be carried out in areas
pertaining to strategies and initiatives adopted in order to confront this intimidating problem.
Advocacy is required to generate greater social recognition of the existence of domestic
violence, its detrimental effect on both family and society.
</t>
  </si>
  <si>
    <t>http://hdl.handle.net/10603/248810</t>
  </si>
  <si>
    <t>A Study of five women as social workers activists in Bengal  1943  1975</t>
  </si>
  <si>
    <t>Social work which constitutes both a part of an academic discipline
within the social sciences and a profession, studies human behaviour in a social
environment. As a practice it involves individuals who work with other individuals,
families, groups, organisations and communities in different settings. The ultimate goal
of social work is to enhance the well-being and level of functioning for all people and
to create positive social changes by improving social conditions and creating more
humane practices and policies for vulnerable populations.1 In recent years feminism
has left its impact on social work theory and practice. As an ideology feminism seeks
individual liberation through collective activity, embracing both personal and social
change.2 As Carolyn Morell had argued, the broad goal of feminism was not to limit
the elimination of dominant-subordinate relationships between sex groups only but
rather to dismantle all such permanent power hierarchies in which one category of
humans dominate or control another category of humans.3 Feminist social work thus
construed women’s well-being as its starting point, although it was not necessarily the
end of its analyses; its final endeavour was to create egalitarian social relations as an
integral part of practice.4 Feminist perspective of social work has therefore enabled
the understandings of the public-private divide as the central point to redefine social
problems. It involved inter alia, the encouragement of women to see private troubles as public issues, or engage women in collective action to improve their position or
assist women in overcoming isolation and create forms of practice that responded to
women’s needs.5 To sum up, the goal of feminist social workers was to highlight the
interdependent nature of the public and private domains, promoting egalitarian social
relations amongst women. By creating awareness of gendered power relations among
disadvantaged women, it sought to provide services that women needed most and
promoted their careers in paid employment.
The Research Question and a review of historical literature
Toying with the idea of assessing the roles of some of the
exceptional Bengali women who played a constructive role as social workers/activists
in a tumultuous juncture of Indian history I opted to probe into the period between
1943 and 1975 as my area of research as researches relating to nineteenth century
Bengal, quintessentially focussed on women’s education, and their role in the anti-
colonial struggle. Likewise the feminist movement in the late 1970s had also received a
fair deal of attention of the feminist scholars. But a gap in research existed for the
period between 1943 and 1975, as not enough work had been produced on this area
especially with regard to the constructive role played by women in the social sector.
This was largely because women’s movement in India was in a dormant stage during
this time. In recent years however, the book Trauma and the Triumph: Gender and
Partition in Eastern India, vol.1 (Calcutta: Stree, 2003) edited by Jasodhara Bagchi and
Subhoranjan Dasgupta, threw shafts of light to uncover the untold story of women
during and after the Partition of India. Based on an open-ended approach, combining the humane dimension and gender sensitivity, they produced a highly attractive
account of women as multiple sites of oppression during and after the Partition of
Bengal in 1947. To uncover the variegated experiences of women, contributors of this
volume had extensively used interviews, memoirs, diaries, creative texts and
documentary evidences as their source materials. The volume also briefly touched
upon the experiences of women social workers during partition by incorporating
writings of Renuka Ray and Ashoka Gupta who shared some of their thoughts and
experiences, which hitherto received scant attention. Mushirul Hasan’s edited work
Inventing Boundaries: Gender, Politics and the Partition of India ( New Delhi: Oxford
University Press, 2000) on the other hand presented a collection of essays on Partition,
comprising writings of politicians, economists, and other eminent personalities.
Questioning the traditional theories of Partition this volume focussed on the fact that
one has to look beyond the major political actors of the 1930s and 1940s and that by
doing so can one approach the history of the Partition in a more meaningful way taking
into its fold the lives and experiences of the people. The editor emphasised that
locating women at the centre of discussions around Partition would cast a different
light on the subject. Urvashi Butalia and Ritu Menon too, had attempted to do the
same through their heart-wrenching essays in the book. Extensively using personal
interviews, oral narratives, autobiographies and memoirs they had thrown light on the
fact that as women were considered to be the symbol of dignity of a family and
community, the preservation of this dignity became the pretext for the mass-suicide
and mass killings of women by their families. The authors highlighted the fact that
while the tales of mass murder and suicides were hailed as heroic a silence prevailed
on the experiences and trauma of the women abducted and raped during the
4
Partition. In an exhaustive volume Women in modern India (New Delhi: Cambridge
University Press, 1996) Geraldine Forbes, traced the journey of Indian women from the
nineteenth to the twentieth century. She had discussed women’s history under
different categories like the reform movements in the nineteenth century, emergence
of women’s organisations, women’s role in the nationalist movements and women’s
work in colonial India. She also detailed on the turbulent 1940s referring it as the time
of transition, and subsequently dealt with women in independent India right up to the
1980s. Forbes had touched upon themes like women’s role during the famine or the
Tebhaga movement, the problems that women faced when they ventured into politics
as also the contemporary women’s movement. Gargi Chakravarty’s book Coming out
of Partition: Refugee Women of Bengal (New Delhi: Srishti Publishers, 2007) describes
the journey of Bengali women when the very fabric of the society was shaken with the
impact of the Partition of the Bengal province. Relying exclusively on oral narratives
and published materials the author tried to construct a picture of refugee women’s grit
to cope with the new situation. The author argued that when one talks about the
gender dimension of Partition, one tends to deal essentially with the images of
violence, rape, abduction etc. but one misses out the silent transformation of a
woman’s life. Refugee women uprooted from the security of their homes, joined work-
force to earn a living, thereby deleting to a certain extent the dividing line between the
private and public domains. This, the author considers a new phenomenon in the
journey of women’s search for identity. Archit Basu Guha-Choudhury in an article
Engendered Freedom: Partition and East Bengali Migrant Women published in
Economic and Political Weekly, Vol.44, No.49 (Dec, 2009) has described that while the
impact of Partition on refugee women in the aspect of rehabilitation and
5
compensation was negative, but when seen in the light of the increasing roles the
refugee women took up in the political, social and economic spheres the impact of
Partition on refugee women was certainly positive. Here the author also mentions
briefly the experiences of women activists like Ashoka Gupta and Manikuntala Sen.
The role of Communist party and Mahila Atmaraksha Samiti in articulating the
demands of the refugee women had also been give some attention by the author.
I take the year 1943 as my entry point as, Bengal witnessed a
devastating man-made famine in that year; and at the same time this moment of crisis
also helped women to break the artificial barriers that society had imposed on them
for long. It is true that educated women had started forming their own organisations
from the late 19th century. But these organisations were guided by the ideology of
social feminism which saw women as being different (if not morally superior) from
men and as having different interests.6 They aimed at winning greater attention in
protecting of women’s interests. Socialist feminist theory analyzed the connections
between the oppression of women and other types of oppression common in society,
such as racism and economic injustice7.
However, socialist feminists did not recognize gender and only
gender as the exclusive basis of all oppression. They wanted to integrate the
recognition of sex discrimination with their work to achieve justice and equality for
women, working classes, the poor and all humanity. Guided by this notion women’s
organisations demanded rights for women such as the right to education, right to vote,
6 The Oxford Encyclopaedia of Women in World History, Vol.4, (Oxford University Press, 2008) p.82.
7 http://womenshistory.about.com/od/feminism/a/socialist-feminism.htm
6
eradication of social evils etc. in order to enable women to perform their traditional
roles and fulfil their obligations within the family. It was Gandhi in the 20th century
who assigned women a place in the nationalist movements. However, he was careful
not to bring any drastic changes in family and social structure, even assuring the
menfolk that the women would do nothing to sacrifice family honour and practice. But
a transition came in the 1940s when political and socio-economic reasons produced a
period of flux. On the one hand, India was unwillingly dragged into the Second World
War; there was also a possibility of Japanese invasion. The situation aggravated when
the British as part of its war policies started hoarding food grains. There was steep-rise
in the price of essential commodities followed by the terrible food crisis that
culminated in the worst man-made famine in 1943. On the political front Quit India
movement and the Naval Mutiny made India’s position volatile. No doubt all these
triggered off a transformation in women’s thought process as well. Women now
started questioning the artificial demarcation of their spheres. In the context of
Bengal, it was the famine which played an important role in bringing out this
transformation. In the aftermath of this catastrophe woman especially the leftist
women started venturing out in the countryside and started mixing freely with the
ordinary rural women. The women also took recourse to newer methods of protests
like street-corner meetings, prisoners’ release programme, hunger march etc. All these
were an assault on the traditional respectable image of women. After the famine the
terrible communal carnage in Noakhali in 1946 again put a challenge before women
and the latter did not hesitate to probe into the interiors of the affected villages, and
stay there in order to help restore communal peace, often risking their own lives.</t>
  </si>
  <si>
    <t>Arts and Recreation; History of  Bengal; Social; Women Studies; women Workers</t>
  </si>
  <si>
    <t>Surray, Paramita</t>
  </si>
  <si>
    <t>Chakraborty, Rachana</t>
  </si>
  <si>
    <t>Within the specific context of Bengal, over a tumultuous juncture of Indian history characterised by the Bengal Famine of 1943, the Partition of the country in 1947 and the communal violence that it unleashed before and after Independence, and finally the refugee problem and their rehabilitation - this dissertation attempted to assess and evaluate the roles of some of the exceptional Bengali women who played constructive roles as social workers/activists during this time.
There is little doubt that women strove hard to bring about positive changes in society during the period between 1943 and 1975, although their achievements remained largely unobserved. Women started addressing issues concerning society as a whole and women in particular. In Bengal, women experienced twin roles - that of victims and activists during the famine of 1943. By breaking the age old societal barriers women especially the leftist women started venturing out in the countryside, moving and mixing freely with the ordinary rural women. They began to realise that apart from hunger and poverty women were subjected to other forms of social abuses caused by the excessive drinking of their husbands, physical abuses inflicted on them and most importantly the near absolute lack of educational facilities for them. So, the women social workers felt that in order to bring about positive changes in society women needed to be emancipated from this state of affairs. Women activists also succeeded in putting together newer methods of protest like gherao, hunger march etc. However, this sort of actions did not always conform to the traditional feminine imagery of women and therefore society did not always judge them fairly. They were sometimes subjected to ridicule and harsh comments. More importantly, communist women by penetrating into the countryside and slum areas of Calcutta and by taking into membership peasant and working class women succeeded
491
in bridging the gap between privileged and the so called non-privileged women. They through constant propaganda also started making women conscious of their own rights, as the first-ever hunger march demonstrated.
Assessing the lived experiences of the women under my discussion, certain commonalities can be easily perceived. All these women were feminists as they believed in the equality of men and women and vouched for the fact that women should be given equal opportunities to develop their own potentials. However, it must be mentioned that though they were always concerned about the degraded position of women in the Indian society and the absolute lack of opportunities to improve their condition yet, their activities were never restricted to issues concerning women only. Issues relating to the welfare of the society in general appealed to their sensitive minds. That is why we find that all of them contributed towards the cause of refugee rehabilitation in post-partition West Bengal. Similarly, the two crucial issues - education and food also received utmost attention from them.
Their life-journey also demonstrated that they were in a position to enjoy a greater extent of liberty than what the Indian society generally permitted to women. Apart from Ashoka Gupta all other women chose their own life-partners – a fact not so common in the then Indian society. All these women had accommodating spouses who shared their zeal to serve the society. Family was of utmost importance to them. Ashoka Gupta’s life-journey demonstrated that she successfully balanced home and a busy public life. She was also fortunate to have a supportive mother-in-law who wholeheartedly supported Ashoka’s unconventional path. Renuka Ray’s active life also became a role model for the wives of the civil servants. It demonstrated that how woman could enjoy a separate identity of her own
492
without disturbing her marriage. Another common trait of these women was that they were honest enough to admit their failures or limitations. Manikuntala Sen admitted that she failed to do anything to solve the problems of the prostitutes. Similarly Ashoka Gupta also felt helpless when she failed to do anything substantial for the abducted and tortured women during the Noakhali riots. Renuka Ray felt that she could not work in her full potential as Refugee and Rehabilitation Minister in West Bengal and therefore decided to resign. Renu Chakraborty played an active role in the Lok Sabha in changing feudal laws which had put women in chains; helped in the enacting of laws for the eradication of social evils and thereby attempted to establish equal rights for women. But she admitted that the bills that the parliament finally passed were not always commensurate to the form that they desired. Their work was largely unremunerative.
While fighting for the women’s rights they themselves had to break many barriers. Even after proving their mettle they were more often than not ignored by their male compatriots. Manikuntala Sen is a glaring example of this gender discrimination. Although she played a leading role in augmenting the base of her party in rural Bengal, toiling on meagre party allowances, commuting in public transport, and often living on insufficient food that took a heavy toll on her health, yet, she was side lined within her party. Her efficiency notwithstanding, she was offered a ticket in the Assembly elections of 1952 only when no other male contenders could be found available for that seat. In the assembly she raised poignant issues especially concerning women. Yet, gradually her speech-timing were reduced. Her husband, Jolly Mohan Kaul was subjected to personal attack. Similarly Renuka Ray was able to rise above petty party-politics while criticising the central policy towards the East Bengalee
493
refugees; although it was formulated by her own party. She had to pay a price for this as she was denied re- nomination although she worked hard for her constituency. Nor was Phulrenu Guha given a free hand in preparing the draft of the Report titled Towards Equality at the initial stages; she exhibited tremendous courage to highlight her own party’s indifference towards the women’s issues. So, their experiences showed that men were still reluctant to treat women as their equals.
Though they themselves were empowered but like any other women they also had to work within an environment which was largely male dominated. Renu Chakraborty used her stint in the Lok Sabha to raise issues that were a hindrance to women’s emancipation. Women like her had to cross many obstacles to bring about positive changes in the women’s world. She had to encounter many irrational questions coming from the conservative section of society, in order to convince them of the need to introduce changes in the existing laws on marriage, inheritance, and wages for the working class women and more importantly enact new laws to tackle dowry and immoral trafficking. Her experience demonstrated how indifferent and insensitive Indian society was towards women’s problems.
Women despite the uninspiring socio- political environment, and hindrances at every step, nevertheless performed onerous social tasks to the best of their abilities. Leela Ray(Nag) for example, gave her heart and soul in organising the East Bengal Minority Welfare Central Committee but in later stages new leaders did not assign her due respect which hurt her deeply. Multitasked Renuka Ray carried forward the legacy of social service from her grandmother. Her observation was that women should be given the opportunities to develop their personality but men and women should be complimentary to one other. Manikuntala
494
Sen’s greatest contribution was spreading the roots of MARS that took a leading role in enabling ordinary women cross the threshold of their domestic world and fight for their rights in the remotest corners of Bengal. Ashoka Gupta’s life exemplified how a woman could contribute immensely towards different social causes without craving for any remuneration or position. She was a role model for those who would like to opt for self-less social service. While deliberating on the refugee policy she believed that women were yet to utilise their full potential in politics because women were being discriminated against and were offered less important portfolios. She was a champion of women’s financial freedom and believed that it was one of the preconditions of women’s liberation. Phulrenu Guha became a symbol of selfless social service by donating even her own dwelling house for the cause of social service. By establishing Karma Kutir she contributed immensely towards self-dependence and empowerment of ordinary women. Renu Chakraborty played a leading role in fighting for the equal rights of working class women who faced maximum exploitation.
Having analysed the activities of these extraordinary women the question that naturally follows is that whether these women complied with the feminist theory of social work and practice through their work or not. As feminism presupposes the destruction of all existing power-hierarchies exerting control of one section of people over the other, it is imperative that the roles and activities of women so far analysed should have to be contextualised in the backdrop of feministic discourse. The women under my discussion, were aware of the fact that women were completely under patriarchal control right from their growing years and that they had hardly any separate identity of their own. Therefore, all of them desired to create a society where women would be freed from such an inferior status and would be
495
provided with equal opportunities to develop their own self. In order to establish an egalitarian society it was necessary to establish a society where man and woman would be treated equally and would be provided equal opportunities. Renuka Ray specifically argued that both man and woman had many things to learn from each other; therefore their relationship should be complimentary to one another.
The concept of feminist social work in theory and practice presupposes the well-being of women as its starting point, though it does not necessarily take into account women’s work as its end. The women under my consideration focussed their primary attention on the welfare and uplift of women. But they never limited their activities to those issues that concerned women only. Therefore, they also directed their efforts towards issues like the problem of refugee rehabilitation, or the procurement of food and education which concerned all. They were equally enthusiastic about providing educational opportunities for the less privileged class and even extending the same to the rural areas; they invested their full energies on the task of creating proper infrastructure in government schools or for combating rising food prices etc.
Feminist social work in practice also stresses on the identification of private troubles as public issues. The women under discussion also believed that reform should start from the inner walls of the home because discrimination starts within the home. Renuka Ray had observed that women were discriminated from birth and that in most of the cases the mothers were responsible for this. Similarly, Phulrenu Guha had observed that delicious food items were reserved exclusively for the male members of the house and women were to eat from the left-over plates of their men. Similarly Manikuntala Sen had observed that women
496
were deprived of the right to serve their guests. She in course of her rural tours discovered that in most of the villages there were no schools for girls. Young widows were still compelled to eat vegetarian food only or were beaten up for going to the terrace in ruffed hair in compliance with certain prevailing prejudices. Almost all these women raised their voices against the abuses that were sprouting within the four walls of the home. They realised that women were subjected to physical abuse, in rural areas when their husbands used drank too much and even took away the money that the women earned through petty trade. These women were much moved by the cases of dowry deaths. Women like Manikuntala Sen and Renu Chakraborty in course of their rural tours came to realise that apart from economic exploitation women also needed to be rescued from these domestic abuses. But the patriarchal bias of the political party to which they belonged, prevented them from achieving success in this regard. Ashoka Gupta also observed that in the male-dominated society the use of brutal force to compel submission from the wives had a social sanction behind it. That is why the victims often hesitated to come out of an abusive marriage because society was largely indifferent towards these private affairs. The activists felt that no emancipation of women could be achieved if inequalities existing within the private domain were not addressed. As creation of an egalitarian society was one of the aims of the feminist social workers, the women under discussion were in favour of reforming the marriage laws, laws regarding inheritance and abolishing social evils like dowry. These they felt were symbols of unequal, unjust social order. The women activists worked hard to bring about some positive changes in these laws.
One of the aims of feminist social work practice was to sensitise women of the gendered power relations which had put women into a
497
disadvantageous position. Leftist women had to encounter great difficulties while arousing awareness among ordinary women regarding the widely prevalent domination of men in all aspects of society. Sometimes their efforts even evoked laughter. There were many misconceptions amongst women regarding the changes that were proposed in the existing Hindu law of marriage. A section of women were even opposed to the proposed changes in the laws of marriage and inheritance. Women activists had to conduct door to door meetings or organise small meetings so as to convince the women of the need to implement these laws without which equality of any sort could not be established. Leftist women like Manikuntala Sen tried hard to convince the ordinary rural women to form their own organisations; which could enable them to become self-reliant in the long run. The activists also felt that there should be unison to avoid duplication of their efforts.
The social activists so far examined also reiterated and undernoted the need to provide certain facilities or emergency services for the women. In India women had to bear the stress of repeated child-birth and that too without proper medical facility. This caused premature ageing of the women. The social activists therefore insisted that the government should make provisions for adequate number of maternity centres. As malnutrition and mortality rates were high among women, the activists emphasised on the necessity of forging proper family planning programmes which could guarantee the well-being of the women. Sometimes their efforts in this direction were subjects of sarcasm as Manikuntala Sen’s experience had manifested. Another aspect that all of them had highlighted was a lack of education among ordinary women which affected their growth. So, they urged the
498
government to set up adult education centres in order to help women become conscious citizens.
These efforts notwithstanding, the feminist social workers also foresaw the need to assist women’s career in paid professions. The activists were aware of the fact that working women were in a disadvantageous position. They were subjected to discriminations not only in private sector, but also in governmental sectors. Thus in order to ensure her legitimate promotion woman was often expected to outdo the efficiency of her male compatriots. Manikuntala Sen throughout her life encouraged women to join women’s organisations with a view to exerting pressure on the government for making adequate provisions for the employment of women. Even the employers were reluctant to employ women because the latter had to be given maternity benefits. Equal wage for equal work was another issue that these women activists vouched for. Renu Chakraborty, for example fought energetically for the working class women who were never paid equal wages; as they were always considered a cheap source of labour. At the time of retrenchment the axe usually fell on the women because the employers were reluctant to provide them maternity benefits. Women like Renu Chakraborty had to face many irrational and disrespectful arguments about women’s work when she took up the cause of working class women. They all pointed out that even in politics women were not given their due position.
To sum up, it can be argued that working in a male dominated environment these women were able to bring some positive changes in society. Instead of being a silent spectator in a period of turmoil, they chose to be on the side of the less privileged. All of them voiced their opinions regarding the feudal laws and other biased social laws that loomed large in Indian society. It can be said
499
that these women through their actions laid the foundations for a strong feminist movement in India.</t>
  </si>
  <si>
    <t>http://hdl.handle.net/10603/257444</t>
  </si>
  <si>
    <t>Right to dignity of the women with special reference to domestic workers in west bengal  a critical study</t>
  </si>
  <si>
    <t>From the very inception of civilization, group formed with the concept of kinship, which
was firmly mentioned in the concept of social contract theory opined by Hobbes, Locke
and Rousseau. The very concept of society flourished slowly and gradually with the
delighted bonding of human beings. This creation is inspired by the kinship between the
human beings, which gradually came with a progressive nature time to time.
Man is a social animal and always wants to live within a group. But men vary greatly in
their sociability. Also many other animals are social. By the virtue of a quality like
reason which is the sole prerogative of men is misleading in two respects. First, it does
not give an adequate explanation for the extreme variation that exists between societies.
Secondly, by pinpointing this one mental development, it set it apart as something unique
from all other mental attributes.1
Every man is born into the society but he is not a born human or social. He is at the
outset an organism belonging to an animal species. It is only through his interplay with
his fellows that he gets his “human nature” and his personality, his selfhood.2
Every person is born into a social environment and culture but he or she is not born
human or social. A newborn baby is at the outset an organism belonging to an animal
species. It is only through living in this social environment and the culture that it carries
the infant, as it grows, become genuinely human.3
Human nature is the result of social interaction in a cultural milieu. If the child is
abstracted from contract with his fellows at birth, it will grow up into “ferial man –
without knowledge of human speech, without any concept of right and wrong”, without
awareness of or ability to use cultural technique.4 That man’s human nature is dependent
upon his membership in a society is supported by several case studies, the famous German case of Kasper Hauser; the case of the “wolf-children” of India - Amala and
Kamala; the case of Ramu – the “wolf-boy” of India, and the case of Anna.5
There is no inherent antagonism between „individuality and society‟; each is essentially
dependent on the other. “In the real world of man”, as MacIver observed, “society and
individuality go hand in hand.”6
The individual‟s development process first begins in the family. Since the child-rearing
practice is different in lower and upper-class home, were the effort of domestic worker is
very effectual in modern era.7
The media communicates social attitudes, opinions, about the abuse of domestic worker
in various places. This consciously, heats the subconscious mind of the sensitive citizens
get enlightenment of their moral values. Different private channels like AKASH AATH
(Popular Bengali Channel), broadcast many incidents related with domestic workers
which are written in the said research accordingly.
Co-operation and conflict are two basic processes of social life. They are ever present
processes in human relations. There had been many philosophers in the past, held that
co-operation and conflict are combined together in relations to men of groups. The
domestic workers are identified as a group nowadays, we are discussing their problems
and most interesting thing is that they are very much eager to form a union to protect
their rights.8
Thus modernising processes have not necessarily weakened our tradition. On the
contrary, as M.N.Srinivas has shown modern communications and educational facilities
have actually strengthened and speed up the process of Sanskritisation.9 Thus while the
modern media of film, radio, television, newspapers, magazines, books and acts as agent
of modernisation; they have reinforced the traditional cultural media in this function.
Through historical devotional films, recordings, temple ceremonies, articles, books we
should remember, modernisation does not instruct to deprive anybody from the life and
personal liberty rather the concept live and let live for all.10
5 Ibid
6 Supra Note 1 at P. 91
7 Supra Note 1 at P.99
8 Supra Note 1 at P.185
9 Supra Note 1 at P.772
10 Supra Note 1 at P.773
3
The most sensitive species like human grow with very complex characteristics.
According to John Austin, command is very essential to regulate the society, but
inevitably command always given by the superior to the inferior in our society. From that
point of view, the concept of “domination” flourished with slavery system in the world.
The English proverb like “charity begins at home” which inspired me to open my inner
eyes for those people who keep on working day-night silently at our homes in our daily
routine, but go unnoticed through the ages. These silent workers are playing the role of
unpaid home-makers behind the curtains like our mothers, aunts etc. In one of the
Bengali novels „Shei Shomoye‟ by renowned writer Late Sunil Gangopadhyay, where he
had sensitively depicted the situation of hired female workers in a family who were
physically abused by their masters and to survive from this situation, the senior female
domestic workers commanded them not to disclose all these facts to the society.
In this write up specially, the intention was to create a comparative study of dignity of
the women in the ambit of female domestic workers. It was impossible to discuss the
rights and abuse of female domestic workers in our society without highlighting the
rights of women in our social set up through the ages with special reference to their right
to dignity. From the dawn of civilisation we can easily find that, women were tortured
and deprived to get their actual values. We see the Johar brata and Sati system were
virtually immoral and humiliating for the dignity of women, although history says to
protect the chastity of the women; Johar Brata was started voluntarily by a renowned
queen Padmabati. In the modern society, it is highlighted with a new vision by director
Aparna Sen in her film „Sati‟ played by Shabana Azmi, that women are always virgin by
heart and blessed by the Almighty. In the last scene of this movie, we found the main
female character died being perished under a Banyan tree which was her symbolic
husband, and such co-incidental death along with her husband (the Banyan tree)
established her as an ideal Sati. It is very ridiculous to think that, where another film
maker used the lyrics in a song “tu chees bari hai mast mast”, there the woman will get
maximum respect from the society.
“I have heard from my mother that after her marriage she came as the youngest daughter-
in-law to our family consisting of 15 members, she was not even allowed to disclose her
personal choice at dinner, which caused her to suffer from chronic diseases “Giardia”. I
heard all such story and in my sub-conscious mind I started to create a wider thought
about all women and mothers in our society who are compelled to sacrifice their lives as
4
silent unpaid domestic workers.” Another story relating to Mrs. Suchismita Chatterjee,
who was qualified as a police woman, but because of all harsh tantrums of her mother-
in-law she is now a home maker. Those who are paid domestic workers are also in
disgusting condition. “I was selected NGO representative in the year 2009 by the West
Bengal Government on behalf of a blind school attached with Voice of World (a non-
government organisation) situated at Sakher bazaar, Kolkata. About 100 blind people are
there in that organisation. Suddenly, I met there with an aged woman and found that she
had lost her vision while she was serving as domestic worker in a family.”
Domestic workers have very wider ambit because the Third world countries, like India
are very much influenced by Slavery system. Already several times it has mentioned in
the foregoing Chapters that domestic workers are the modified version of primitive
slaves. The periphery of this research work is female domestic workers, but still the male
persons and children are also involved with this profession as mali, driver, gardener,
dhobi, servants.
The term modernisation generally means the transition of the traditional rural folk
society to urban industrial society. It is the process by which historically evolved
institutions are adapted to the rapidly changing functions that reflect the unprecedented
increase in mass knowledge, permitting control over the environment that accompanied
the scientific revolution in this juncture; domestic workers burgeon for the nuclear
family in the urban society.11
However the single most important aspect of India‟s modernisation process is that while
Indians are modernizing themselves, they are not losing their social and cultural
identities. Dr. Singer cogently argues, while modernizing influences are undoubtedly
changing many aspects of Indian society and culture, they have not destroyed its basic
structure and pattern. They have given Indians alternatives and some new choices of life-
style but the structure is so flexible and rich that many Indians have accepted modern
innovations without loss of their Indian tradition. They have in other words, been able to
combine choices that affirm some aspects of their cultural tradition with innovative
choices.12 Hence, it seems that castes of all kinds participating in business, in politics, or
in science and professions without giving up their cultural heritage or even all of their
caste rules. With them modernization is wholly compatible with the preservation of the
11 Supra Note 1 at P.769
12 Supra Note 1 at P. 772
5
traditional social and cultural structure. Indeed Dr. Singer says, modernization does not
mean rejecting one‟s traditional culture as a whole in order to replace it with modern
culture. It means a process for incorporation of innovations into culture and validating
them maintaining a recognizable cultural identity.13
Hence, modernisation does not imply how much we‟re stylist, how much we are
spontaneous about foreign language; moreover it should not be based on westernisation
of our existence. Modernisation based on our progressive state of mind, how much we
are acquainted with the rights of our deprived fellow.
1.2. Object of research
In 2013, I participated in a National seminar at the premises of North Bengal University,
conducted by law department. The topic was very interesting, I was attracted by one sub
topic, delivered by Prof. Dr. Raj Koa, Law department of Assam University. Actually his
intention was to picturize the rights of unorganized labour sector. There, I found a small
portion related to „domestic workers‟ in India. I became astonished, sorry and was very
much confused with the term „modernization‟, for which, the so called educated people
feel proud! I have heard many stories regarding deprivation of domestic workers and
since various aspects were moving in my mind for this deprived class.
I tried to find out more and more information regarding the abuse and deprivations of the
domestic workers in West Bengal which are still unknown. A vast rural area is situated
in West Bengal, where economic crisis and extreme illiteracy have given birth to a group
of labour class, who are identified as domestic workers in urban life. I think, it is
important to throw light on the rights of them in the modern context. When I started to
collect information about them, slowly and gradually, the naked root of slavery and
bonded labour came to my mind. By this creation, I want to draw an important finding to
touch the sensitive heart of the real human being and also make them a part of this
modern society with their actual rights and dignity.</t>
  </si>
  <si>
    <t>dignity;  civilization</t>
  </si>
  <si>
    <t>Basistha, Mousree</t>
  </si>
  <si>
    <t>Sanjeev Kumar Tiwari</t>
  </si>
  <si>
    <t xml:space="preserve">have the female leaders who will raise their voice on behalf of the female domestic
workers. The measures must be on the basis of the present needs of daily life. Only one
legislative step has been taken by the Parliament of India, Prohibition of The Sexual
Harassment of Women at Workplace (Prevention, Prohibition and Redressal) Act, 2013
where the female domestic workers have got the identity. The tragedy is that, there are
no other legislations related to them, by which they can demand their rights. It is high
time to make a negotiation in between government and them to maintain their right to
life accordingly.
The Trade Unions in West Bengal are really silant and maintaining status quo which are
really surprising in the modern context. T
Dutt in Kolkata
Commission on the date of 29 April, 2017 at, Saltlake , Kolkata, the leaders in India keep
their silence for their own male ego. He also said that the female Domestic workers
should be allowed to use washroom during the time of their duty hours in a house, and
also protest against the vulgar desire of the male employers.
Sometimes it is observed, for the refusal of the vulgar desires the female domestic
workers have been thrown from the job place having the allegation of theft in that house.
It should be the duty of the executives in state level to investigate the fact behind the
curtain and register F. I. R. on behalf of the victim. Frequently, the victim would not be
always allowed by them for the strong influence of the local political leaders. That
should be observed by our judiciary with a sharp eye.
The educated persons in our society should go ahead for the protection and growing up
of a healthy relation with paid female domestic helpers. Without social awareness and
moral upliftments all the suggestions and recommendations will put in vein.
Some of the domestic workers are affected by their alcoholic / drug addicted husbands,
Drug-addict Cure Centres started in the area, should extend effective services so as to
cover up these families in order to overcome their problems and to help the women
domestic workers to lead a respectable life in and outside the family.
6. 5. Conclusion
The present descriptive-cum-diagnostic study mainly attempts to focus on the socialeconomic
life of women domestic workers, working in one or more families for wages. It
highlights the working conditions, family and workplace adjustment and after effect of
work etc. The information used in discussions has been mainly obtained from the field
with the help of structured and duly pre-listed interview schedules separately prepared
for women domestic workers and their employers.38
Subjects of interview in this study have been selected from different districts of West
Bengal. Discussion in different chapter is based on the obtained information and personal
observations of the researcher. Besides, the case studies presented in the report highlight
overall profile of the problems. Since the area of study is dominated by Hindu families
except a few majorities of women / girls domestic workers belong to Hindu family.
Among all, good number of them belongs to 31-40 years age group and the age group of
more than seventy percent women domestic workers falls between 21-40 years. This
clearly indicates that practice of domestic work is more significant among women in the
age group up to 40 years.39
As far as caste group of domestic servant is concerned, more or less all specified caste
group of women have shown interest / participation in domestic work. However, more
than sixty percent of them belong either to backward or to other lower castes. In all, the
participation rate of backward caste women to domestic work is comparatively higher in
the area of study.40
Surprisingly more than 80 percent of the domestic workers are married and another
group of about 9 percent have been widowed. This clearly speaks that after marriage, the
family responsibility has forced them to supplement the family income. Unfortunately,
widowed women, who had lost their life partner as well as earning head of the family,
did not have any alternative but to join work force as domestic worker. Accordingly,
unmarried girl domestic workers living with their parents are being forced by the family
poverty. With this, one can understand that the family economic compulsion, either due
to loss of earning member or unemployment of husband, is the dominant reason for
women to work.41
Education / wise information gathered, shows that more than half of the domestic
respondents either illiterate or have a little reading / writing ability through literacy
program, started in the area of study. Interestingly, there are just 15 percent domestic
workers having middle standard education. Similarly, the educational attainment of
respondents literate, about half of them
having education up to middle and above standard and rest are just literate (just able to
read and write).42
Worst experiences (to be altered and written in the light of domestic
workers) having to disclose personal matters in public, in front of strangers.
2) Having to recount gruesome details of the violence perpetrated against them.
3) Uncertainty about how the case is proceeding.
4) The excruciating delays in court proceeding affecting financial and emotional well
being.
5) Corruption of and financial exploitation by lawyers and court officials.
6) Being forced in to neglecting children and family.
7) Being threatened or otherwise abused by own lawyer.
8) Being subjected to personal insult and disrespect.
9) Not being believed and being held responsible for her situation.43
One interesting comparison table is given below:
Women who choose not to go to court
The main reasons for not taking them
in court.
Women litigants
Worst experience of women litigants in
court.
Protection of family honour by not
making the matter public.
Having to disclose personal matters
in public, in front of strangers.
Dishonour at making private
matters public.
Having to recount gruesome details
of the violence perpetrated against
them.
Being subjected to personal insult
and disrespect.
Financial constraints, particularly
because of the delays in courts.
The excruciating delays in court
proceedings affecting financial &amp;
emotional well being.
Corruption of and financial
exploitation by lawyers &amp; court
officials.
Protecting children from the trauma
of a court trail.
The trauma the children go through
the court process.
Made to feel guilty and responsible
for being victims of violence.
Not being relieved. Being held
responsible for her situation.
Impressions of women who choose not go
to court about experience of women who
do go to court after facing violence.
Main reasons cited by women
litigants for NOT going to court given a
second chance.
Insensitivity of the judicial system The court was not sensitive to the
specific problems they faced as
woman.
Women are not believed in court. They were not believed in court.
in public would be very traumatic.
Having to disclose personal matters
in public, in front of strangers was
very traumatic.
The court procedure is very time
consuming and expensive.
The long delays made their
litigation very expensive and they
were also exploited financially.
Changes suggested to make the judicial
system more gender sensitive for women
who chose not to go to court.
Changes suggested to make the judicial
system more gender sensitive by women
who chose not to go to court.
ATTITUDE
The attitudes of the judges, lawyers
and court personnel should be
changed. They should be sensitive
and sympathetic to women and
their circumstances.
The attitudes of the judges, lawyers
and court personnel should be
changed. Sensitive and sympathetic to
women and their circumstances. A
oral character should not be
brought into the arguments and nor
should her decisions be judged by
patriarchal norms and values.
TIME
The judicial procedure should be
made faster and the court cases
should not be unnecessarily
delayed.
The judicial procedure should be
made faster and the court cases
should not be unnecessarily
delayed.
MONEY
Financial exploitation by lawyers
and other court personnel should be
stopped and severe action should be
taken against bribery and
corruption within the judicial
system.
Financial exploitation by lawyers
and other court personnel should be
stopped and severe action should be
taken against bribery and
corruption within the judicial
system.44
Near about half (45.33 %) of the women domestic workers have migrated to the area of
study due to some reason, either from neighbouring district of the state or other state and
rest of them are original residents of the study area where they have chosen to work as
domestic workers for their livelihood. This is because of increasing dependence on the
nuclear families and there by economic compulsion for putting women to work.
Educational data as said shows that more than 55 percent women respondents are either
illiterate or just able to put their signature through literacy program started in the recent
past in the study area. However, rest of them have education either up to Primary or
Middle standard. Similarly, more than half of t
either illiterate or able to put their signature whereas rest of them have education up to
Middle or above standard. The overall educational background of the respondents and
their husbands indicate their poor social status and reasons of holding low paid jobs.45
Interestingly, a great majority (88 %) of women domestic workers come from nuclear
types of families and rest of them from joint families. However, more than 90 percent of
nd above members. The trend of being away
families indicate the family economic pressure which has forced them to undertake this
job. 46
Surprisingly, about 30 percent wo
of 15 years. However, a majority of the respondents has started the job after the age of 26
and above. It means women who started working before the age of 15 years or so, had
started working from th
respondents started working before their marriage when they were staying with their
parents. It signifies the family poverty of their parents and the in-laws has been the major
factor for women or girls to join domestic work.47
The economic conditions of women domestic workers further show that more than threefourth
(88 %) of them do not have their own houses to live in. Hence, they have to
depend on rental houses which is indeed very expensive with their small earning.
Further, it is seen that whatever kind of houses they have occupied, in about 60 percent
house there is just one room where they have to carry on all activities with both adult and
young members of the family. As regards the availability of electric facility in these
houses, findings show that in 65 percent of the occupied house by the domestic workers,
there is no facility of electricity. Therefore, they have to depend upon their own made
sources of light etc. It also shows that the kind of mohalla and houses they have occupied
is all because of their family poverty.48
Similarly, the facility of running water in the houses occupied by them shows that onefourth
of the respondents houses do not have the facility of running water because of
which they collect water from common tap, set up outside the mohalla they live in.49
been obtained. It shows that about half of the employers belong to 41 to 50 years age
group and another 22 percent up to 40 years. Now, it becomes clear that between 41 to
50 years age group women, due to their child care responsibility in addition to their usual
work, seek support of domestic workers. 92 percent of women employers have direct
interest on various requirements and supervision of the domestic workers engaged in
and the percentage of lower caste employers comes to nine. It means, women of lower
caste have the capacity to afford employment to domestic workers. About two-third of
the employers who engage domestic workers, 36 percent of them are women employers.
Family income of whom is above Rs. 6000/- per month, as per them, as high as about 40
percent have employed domestic workers just for the sake of maintaining social status in
the changing society and rest of them is motivated due to their pregnancy, poor health
and increasing household workload.50
Hence, it could be concluded that most of the married backward and lower caste women
between 21-40 years age group in the area of study are working as domestic workers.
These women mainly belong to nuclear family whose size comes between 4 to 7
members. Majority of women workers started undertaking domestic work after 26 years.
However, more than 60 percent of them joined this occupation before their marriage.
More than two-third of women domestic workers do not have their own house to live in,
therefore, they live in rented houses. The family income of a good number of women
domestic workers is up to Rs. 500/- or so per month. The children of about two-third
women domestic workers are working and supporting their family in one way or other.
More than three-fourth women domestic workers face the family poverty due to loss of
which is the main factor, compelling them to join as domestic
workers. Majority of working women have kept domestic workers in their houses. The
monthly income of a good number of domestic workers varies from Rs. 300/-to 600/- a
month. On an average, they earn a sum of Rs. 500/- per month. By and large, in addition
to their salary, they are given some kind of extra benefit by their employers. Majority of
the domestic workers are not satisfied with the treatment which they get from their
employers, specially when due to illness, or other reason beyond control, they do not
attend the work or become late at work place. A good number of dissatisfied women
domestic workers if wishes to leave the present job, but being non-technical and for lack
of higher education, they do not find any alternative to the present job. However, they
wish to continue their present jobs till their children become grown up or husbands
procure some suitable work. Majority of women employers have complained about the
quality of services, discharged by the domestic workers, their punctuality, regularity and
commitment to their responsibility. Moreover, they wish to get better quality of service
and want domestic workers to be more responsible to their job commitment. A good
number of domestic workers admits that due to lack of any Organization-Union, they fail
to demand / bargain better conditions of work and job security, etc. However, they have
showed willingness to form their organization. This will be an interesting area for social
activist and the trend social workers to start for domestic worker education and
leadership training in order to promote improved quality of services and obtain job
security.51
BIBLIOGRAPHY
</t>
  </si>
  <si>
    <t>http://hdl.handle.net/10603/265978</t>
  </si>
  <si>
    <t>Women empowerment through self help groups SHGs a case study of selected areas of West Bengal</t>
  </si>
  <si>
    <t>According to French law, obedience is no longer included among the duties of a wife,
and each women citizen has the right to vote, but these civil liberties remain theoretical as long
as they are unaccompanied by economic freedom. The curse, that is upon women as vassal (a
person having a mutual obligation to another) consists, in the fact that she is not permitted to
do anything; so, she has to persists herself through narcissism, love, or religion. When she is
productive or active, she regains her transcendence. In her projects, she concretely affirms her
status as subject, in connection with the aims she pursues. (Beauvoir, 1953)
In India women are significant contributors to the growing economy and children are
assets of the future. Almost 50% of our population today comprises women while 42% is under
the age of 18. For growth to be truly inclusive, we have to ensure their protection, wellbeing,
development, empowerment and participation. India has committed to meeting the MDGs and
is a signatory to many international conventions, including Convention for Elimination of all
forms of Discrimination against Women and the Convention on the Rights of the Child. Yet,
after end of the Eleventh Five Year Plan, women and children continue to be victims of
violence, neglect, and injustice. The future Plan will have to address these problems by looking
at gender as a cross-cutting theme. We should recognize women’s agency and the need for
women’s empowerment.
However, the general vision of our national Plans is to end the multifaceted exclusions
and discriminations faced by women; to ensure that every woman in the country is able to
develop her full potential and share the benefits of economic growth and prosperity. Success
will depend on our ability to adopt a participatory approach that empowers women and makes
them partners in their own development. In this place Self-Help Group (SHG) may take the
role of a true guide. By strengthening SHG initiatives, policies and schemes we may increase
Page | 2
women’s awareness, bargaining power, literacy, health, vocational, and entrepreneurial skills.
It will prioritize training, capacity-building inputs, and the creation of backward-forward
linkages, which are essential to generate sustainable livelihood opportunities. Given the scale
of the phenomenon, there is a need to review the SHG interventions and ground realities to
determine how SHGs may better serve the interests of poor women, and suggest changes
required in overall SHG policy frameworks.
This study attempts to analyse the socio-economic impact of SHG programme with
reference to three districts of West Bengal; Birbhum, Burdwan and Hooghly by using simple
statistical tools. The poor people having economically same background comes to join this
programme. They mutually share their problems and help each other in their group activities.
The programme is successful not only in meeting financial needs of the rural poor women but
also strengthen collective self-help capacities of the poor, leading to their empowerment.
(Lakshmi &amp; Vadivalagan, 2018). It is the stories of women who not only are better off
economically as a result of access to financial services, but who are empowered as well. SHG
by mobilizing women around thrift and credit cativities, have resulted in economic self-reliance
there by changing their social attitude and status in the family and society. (D.S. Selvakumar,
2013)
The empirical study is based on both primary and secondary data in order to examine
the effect of SHG-Bank linkage programme on women empowerment. The study first identifies
the socio-economic background of the study area as well as the overall condition of SHGs and
women in India using data from various secondary sources. Next, it tries to explain the present
condition of the programme and the impact of it on beneficiaries by using primary data sources.
In all we get a macro picture of the impact of SHG-Microfinance programme on women.
Page | 3
Plan of the Study:
The discussion of the research study entitled “Women Empowerment through Self-help
Groups (SHGs): A case study of selected areas of West-Bengal” could be presented in ten
consecutive chapters including introduction, Bibliography and Appendices.
The introductory chapter discusses the liberty of women citizen and shed light on vision
of our national Plan about women empowerment. The chapter also highlights how SHG
initiative generates sustainable livelihood opportunities for poor. In this chapter, study argues
that better socio-economic structure of rural poor can shape from SHG-Microfinance
programme.
The first chapter discusses the background of the study. In this chapter, the national and
international conditions of women and policy measures taken by the government in various
plan periods have been enlightened. Beside this, study also discusses how SHGs originated as
well as SHG-Bank linkage in India. The chapter conclude that, interlink of two phenomena
(SHG &amp; Women Empowerment) may discover many non-deliberated issues in development
literature like women liberty, participation and their economic motivation.
In the second chapter, the study has briefly reviewed different works those have been
done and the conclusions that have been drawn by various researchers in related fields.
Chapter three gives a brief description of data base for the empirical analysis. In the
study, it is used both primary and secondary data in order to examine the importance and the
effect of SHG-Bank linkage programme on socio-economic transformation of rural poor. The
chapter also discusses various methodologies to analyze the data.
Fourth chapter gives the discussion about the general macro-economic components i.e.,
geographic and socio-economic features of Birbhum, Burdwan and Hooghly districts. Beside
Page | 4
this it also discusses the distribution of sample size in the study areas. In this chapter, it
discusses the Ethnic group-wise distribution of sample population which includes religious,
marital status and socio-economic condition of the members. The chapter comes into conclusion
that, most of the participants are coming from backward communities. General caste or other
than backward class representatives are also come from more or less same economic
background. In education side most of the members have low educational status. Married
women are more interested to this participatory activity. Therefore, SHG-MF programme truly
an inclusive development strategy which ensures a holistic participation of women in the
society.
In chapter five, study analyzes motivational and formational aspects of SHGs. In this
chapter, first, it is highlighted the formation and activity types of SHGs. After that, it developes
the analysis about financial inclusion of women to change their motivations towards economic
participation. The first part of this chapter analyzes on the basis of secondary data source while
the part of financial inclusion has been discussed through primary data. The process of activities
and Growth and Sustainability of the group are also two important areas of explanation of this
chapter. The chapter concludes that socio-economic inclusion of women is crucial for
empowerment not only of them but also of their society. Women are the real escort of future
citizen. If we fail to include them into our national activities they also will fail to guide our future.
SHG-Microfinance programme creates the scope of mass inclusion.
Chapter six presents an important analytical model about economic viability of SHG-
Microfinance programme on the basis of some hypothetical assumptions. In the last phase of
this chapter the study has analyzed the relevancy of this model in the context of primary data.
Considering theoretical analysis and explanation of surveyed data, chapter concludes that, there
is a critical level of loan amount below which the fund will not be utilized for the purpose of
Page | 5
income generation. After this critical level, intensity to invest loan for productive purposes
increases as volume of loan increases. This result, however, has reflected in the surveyed data.
The chapter also shows that any type of subsidy creates an extra incentive to work. Subsidy
increases the rate of earning from loan capital. Greater volume and greater subsidy generates a
greater earning capacity.
Chapter seven makes a discussion about how and to what extent women are empowered
through SHG operation. The process of poverty eradication via microfinance is another point
of discussion of this chapter. According to this chapter SHG-Microfinance programme is a
bottom up initiative for improving rural poor particularly, women. The primary data source
definitely proves that a holistic participation of SHG members in socio-economic and political
issues has taken place. It is true that, their monetary income is not improved significantly but
their inclusion in various social activities and decision-making power raises their empowerment
level. In the last portion of this chapter, the study has compared empowerment position of
women of SHGs and that of non SHG respondents. This comparison however clearly reflects
the better position of women of SHGs. Another intertemporal comparison of performance of
the same women who are members of SHGs is done for 2012-13 and 2015-
16. At the end, the chapter concludes that the women of SHGs are now empowered (both
vertically and horizontally) than non-SHG women because they are more aware, have more
participatory role and more decisive power in all fields of their lives.
Chapter eight deals with women empowerment index and make a comparison among
relative influence of various factors on empowerment. The study finds that: participation,
awareness and decision-making power play the most powerful role for women empowerment.
Impact of three intermediate factors ‘education’, ‘amount of loan per member’ and ‘Duration
of SHG activities’ on women empowerment have been analyzed also. The study reveals that,
Page | 6
except ‘loan amount’ other two intermediate factors have positive and significant role on
women empowerment.
In chapter nine the study discusses some difficulties faced by SHG members in the
process of group activities. The gist of this chapter is that, whatever the problems faced by the
groups, they have some common requirements of solution from government, Banks, NGOs
and/or co-operative societies. These are like reduction of loan interest, expansion of the size of
loan, incorporate them into a product insurance system, attainable easy market facility, a
provision of subsidy, a gap between disbursement and collection of loan in order to provide a
gestation period for production and last of all they need some activity based technical guidance
through training and some promotional assistance.
The conclusion and the findings obtained from overall study and the corresponding
remedial measures as recommendation are discussed in chapter ten. In this way, the entire
research project has been constructed to analyze the ground reality of Women Empowerment
through Self-Help Groups (SHGs) at selected areas of West-Bengal.
The remaining portion of the study contains the bibliography and appendices. The
appendix portion represents the list of abbreviation, some techniques of measurement of
empowerment, some notations used and the questionnaire used for the collection of primary
data.
Conclusion:
The findings of the study indicate to the positive impact of the Self-Help Groups movements
on women empowerment in [Mondal, 2014] the district of Birbhum, Burdwan and Hooghly.
The study also reveals that the majority of the Women of SHGs have been able to achieve
awareness about the function of local Government, politics, health and child care. They are
Page | 7
also showing a positive attitude towards participation in politics and development programme
as well as acceptance of services provided by Government agencies, family norms and self-
dependency. These women of SHGs are gradually taking decision independently in their
household dealings and family welfare, socio-economic and political matters and in the field
of child care. Hence, they are not only participating in capacity building process but also use
their acquired knowledge and capacity to improve their standard of life in a holistic way.
The study also shows that:
1. Awareness, Participation and Decision-making power are the most influencing factors
of empowerment.
2. Particularly, women’s participatory role in SHG programme generates the driving
forces within themselves which breaks the unwanted social, religious and motivational
resistances.
3. It is an appropriate policy for socio-political and economic inclusion of rural poor.
Therefore, it may be said that, Self-help groups have emerged as an important strategy
for alleviating poverty. SHG's are based on idea of dialogic (a type of communication presented
in the form of dialogue) small groups, which shall function at developing collective
consciousness. Linked with micro credit, these groups are able to access credit to meet their
crisis as well as to develop funds which reduce their dependency on unauthorized money
lenders. Empowerment on the other hand is a dynamic process. SHG-MF programme is the
switching stroke to initiate its dynamism. Once who enter into the process of SHG activities,
he/she will move further stages of empowerment by his/her own help. There is a fair amount
of evidence to suggest that SHG's have successfully ensured women’s entitlements</t>
  </si>
  <si>
    <t>Women empowerment ;  SHG; West Bengal</t>
  </si>
  <si>
    <t>Saha, Bikash</t>
  </si>
  <si>
    <t>Pranab Kumar Chattopadhyay</t>
  </si>
  <si>
    <t>Though there is some heterogeneity in the results from different districts, a certain number of common findings are there which are abridged here –
10.1.1. Economic independency strengthens and boost up women empowerment level.
The study finds that SHG participation improved the income level of the respondents. Moreover, it is also contributed to move respondents from the status of unemployed to employed person. Among 72.52% of women of SHGs opined that they experience positive change in their income and almost all (82.05%) of them say that they are able to find a new source of income. Table: 7.4, page:161
10.1.2 The study finds that through self-help group – bank linkage model via micro-
finance, helps to mobilize savings of the large scattered household sector of the nation.
93.22% of respondents opined that their savings habit has significantly improved. Thus microfinance–SHG model found to be more effective channel for savings mobilization. Table: 7.4, page: 161.
10.1.3 SHG programme develop an entrepreneurial attitude of the rural women. Before the programme, women participation in household activities was not treated as economic performance. But now, they are coming to produce something for market. These small enterprises (SHG) are now working for national development through their minute but significant initiative.
10.1.4 Poor are excluded from the availability of formal financial loans because of default risk. But success of many SHGs brings the fact into light that, poorer are also bankable and they can operate loan with lowest rate of financial default. As formal financial credit is un-reachable for most of the respondents, majority of them were
Page | 202
dependent on money lenders for catering the immediate needs like death, deceases, marriage, and consumption etc. at prior SHG period. But through intervention of micro- finance via SHG, non-bankable poor are able to open group bank accounts which further add their eligibility for additional independent accounts. Survey result proves the argument that SHG activities help to boost the financial inclusion process. This result aligns with the experience of Gramin bank in Bangladesh and many studies related with SHG literature.
10.1.5 Availability of micro-finance loans does not automatically empower the women. Proper utilization of it in production process fetches the ways to be out of poverty. Among 546 women of SHGs 454 (83.15%) utilized microfinance credit for income generating purpose. Table: 7.11, page: 170.
10.1.6 Women are generally employed in low paid, unskilled and insecure jobs in our country with few exceptions. Most often they are involved in unpaid but unescapable family services. Since they have no income they are lacking form decisive role in family. But SHG operation gives them a way to earn something. This income in the hands of women generally improves the welfare of the household. The study experiences that, more than 82% (table: 7.4, page: 161) of respondent from SHGs agree with the view that SHG may be an alternative source of income as well as wellbeing of the family.
10.1.7 The study shows that almost all respondents (93.22%) are able to save as per rules of their group (Table: 7.4, page: 161). All of them opined that they participate in group activities according to their own interest. SHGs build a positive outlook, positive hope and better inspiration in its members for their future lives.
10.1.8 The size of loan is an important factor for the success of SHG-Bank linkage programme. The rural poor suffer from starvation. They cannot fulfill their necessary
Page | 203
consumption needs. In such case, small size of loan available to them often channels to meet immediate consumption requirements in lieu of investment for future. If it is needed to confirm the productive investment of micro-finance loan, then it must have to provide loan in excess of unsatisfied necessary consumption needs. This view has been established in the study. The study shows, the larger size of loan generates larger income of the member. Hence only a sizeable microfinance loan and its productive utilization may improve economic participation of the poor (particularly downtrodden women).
10.1.9 Poverty status of respondents reveals that the family income of the participants has not increased so that they can reach above poverty level. Therefore, SHG- Microfinance programme partly failed to meet the needs of the poor. But it should notbe forgotten that, from zero level of personal income the group members now have reached at the level of income earners. Obviously, it is a change of their position in siciety.
10.1.10 It is also found from the study that the respondents, who availed subsidy, have earned more per month from micro-finance as compared to others. Therefore, availability of subsidy ensures better economic wellbeing of the respondents.
10.1.11 The independent movement of members out-side their home and rise in confidence level to take-up the challenge of group activities is significant behavioral change expected from micro-finance interventions. In this study, 56.04% of women of SHGs opined that their confidence level has increased and now they are able to move out-side their home without consent of other family members. Table: 7.13, page:173.
10.1.12 The decision-making power of women is one of the important and intended behavioral changes expected from SHG activities. In the present study, emphasis is given to different major aspects of decision making including, going to job, the use of won income, going to market, own health care, health care of children, consumption of
Page | 204
the family, purchasing and selling of assets, borrowing and investment, education of self and child, marriage of children (particularly girls), participate in village programmes and casting of her own vote. Survey result shows that, women of SHGs are now deciding their most preferable socio-economic activities independently. Most of the women of SHGs opined that their decision about family matter was hardly accepted at prior SHG period. The study shows that more or less 90% of women of SHGs have the decisive power either self or commonly with their husband in case of children’s health, domestic matters and personal movement (table: 7.17, page: 178). Interference of women of SHGs also increased in case of family planning and voting decision.
10.1.13 Women empowerment, not only includes the psychological and behavioral change, but also the cognitive development like getting new ideas, sharing knowledge to others, giving opinion about group/family matters, transformation of knowledge into responsible roles like group leader etc. The study shows that the significant number of respondents has good awareness about different kinds of socio-economic and political issues.
10.1.14 There is a great failure of SHG-Bank linkage programme in West-Bengal. It was pre-supposing that poor women will come under a common umbrella of SHG and do something together for market. It was also thought that women will take challenge commonly and tackle their problems equally. The philosophy was that, multidimensional thinking and experience together will restrain the common challenges. But the study unfortunately reveals the fact that, with little exception, majority (90.66%) of respondents are continuing their activities individually. Result of which, the benefits of enterprises remain untouched. There is a lack of motivational force to make them interested for group work. Table: 5.5(d), page: 126
Page | 205
10.1.15 The aim of socio-political and financial inclusion of masses is being fully achieved through this programme. However, the information received from the field proved that without the provision of subsidy and gestation lag the economic validity of loan utilization is limited.
10.1.16. In respect of time horizon, it is clear that so long as the SHGs perform their activities, more and more people becoming more awarded, more participatory in practice and more decisive in nature. A significant change has been taking place in case of direct involvement in socio-political and economic activities. Where involvement in political events increases by 21.34% and involvement in social development activities increases by 12.67%. Another remarkable change has taken place in case of self- decision about casting vote to their preferable candidate. The change recorded as
10.67%. (Table 7.22, page 186)
10.1.17 The analysis of relative influence of various factors of empowerment reveals that, less/ uneducated women also can empower her-selves, if a scope of participation is provided in various socio-political and economic activities to them. The study also shows that amount of loan per member are not very important for empowerment rather it plays a role of incentive to move towards empowerment only. Actually, holistic Participation, free movement acquired knowledge and decision-making power are the crucial factors for empowerment.
10.1.18 The T-test for change in percentage of women having with good development/empowerment factors among members of SHG and women outside the SHG gives the result that, more percentage of SHG members have ensure more empowerment within them than the person outside SHG. [Appendix III(a)]
T-test for change in percentage of women of SHGs having with good development factors during the period of SHG operation from 2012-13 to 2015-16 gives the result
Page | 206
that there is a significant increase in the percentage of empowered women of SHGs from 2012-13 to 2015-16. [Appendix III(b)]
Finally, Eleventh Plan truly said that, strengthening SHG initiatives, policies and schemes will increase women’s awareness, bargaining power, literacy, health, vocational, and entrepreneurial skills. It will prioritize training, capacity-building inputs, and the creation of backward-forward linkages, which are essential to generate sustainable livelihood opportunities.
10.2 Conclusion &amp; Recommendations:
In the corpus of Self Help Groups, empowerment process instigates with the early stage of group formation. Gradually, the members of the groups become aware about various socio- political and economic issues as well as personal and family health care. At the initial level, they learn and gather information from each other by sharing experiences during group meetings and meeting with local development personal. They utilize the opportunity to participate in various awareness gathering and capacity building programme. Local social workers, development professionals, Government officers, Health workers and academic personnel usually visit the groups. They discuss various issues when they are asked for. They take the opportunity to be exposed to Government agencies, Bank, Hospital, Panchayet etc. when they visit there to meet with resource persons. It provides them the scope to express their difficulties faced and satisfaction in group process. In the weekly group meetings, they read out information bulletin; leaflet etc. about local issues so the members can participate in various programmes.
The findings of the study indicate to the positive impact of the Self-Help Groups movements on women empowerment in the district of Birbhum, Burdwan and Hooghly. The study also reveals that the majority of the Women of SHGs have been able to achieve awareness about
Page | 207
the function of local Govt., politics, health and child care. They are also showing a positive attitude towards participation in politics and development programme as well as acceptance of services provided by Government agencies, family matters and self-dependency. These women of SHGs are gradually taking decision independently in their household dealings and family welfare, socio-economic and political matters and in the fields of child care. Hence, they are not only participating in capacity building process but also use their acquired knowledge and capacity to improve their standard of life in a holistic way.
In the study, three intermediate variables related to Self Help Groups have been identified those are associated with women empowerment. These are: Level of formal education, Amount of Loan disbursed per member and Duration of SHG activity. All of these three have positive correlation with achievement of empowerment level. Although, it is interesting that the relation of empowerment with loan amount is insignificant. Hence, it is not amount of loan but all- round inclusion in socio-economic and political events in long run process plus educational background are the vital for empowerment.
At the time of discussion with women of SHGs they expressed that, they are feeling free, united and enkindled after involving with Self Help Groups. They share each other’s problems and solve accordingly. A harmonious relationship developed among members. Thus, women empowerment movement through SHGs is now became a remedy for all type of discrimination against women.
On the basis of the findings some points may be noted as recommendation to enhance the empowerment process these are:
A regular supervision by the DRDA is needed to motivate the members for continuation in such activity.
Page | 208
Need based and local resource based technical guidance/training should arrange linking with agencies and markets so that they are able to collect raw materials easily, produce finished products and sell it.
Mode of collection of loan by the Banks should be yearly or at least half yearly.
SHGs should bring under a system of insurance for their products.
More and more SHGs should bring under SGSY project. At least government should allow some amount of subsidy to SHGs out-side the SGSY project.
Emphasis should give on the formation of co-operatives by the groups so that they can able to collect raw materials and supply their products.
Formal assistance should be ensured so that the members can receive all the benefits and opportunities provided by the government.
At last but not least, it should be remembered that Self-help groups have emerged as an important strategy for alleviating poverty and strengthening the weaker section of the society. It is based on idea of dialogic small groups, which shall function at developing collective consciousness. Empowerment is a dynamic process and SHG programme augments this and makes it self-sustaing. It is a sustainable path of ‘bottom up’ development strategy. Linked with micro credit, these groups are able to access credit to meet their crisis. It is a policy for engendering the driving forces of empowerment and plummeting the resisting forces of it.</t>
  </si>
  <si>
    <t>Department of Economics and Politics</t>
  </si>
  <si>
    <t>http://hdl.handle.net/10603/302613</t>
  </si>
  <si>
    <t>Women in local governance the West Bengal experience 1957 2013</t>
  </si>
  <si>
    <t>Situating The Study
Ujjaini Samanta (Roy), Women in Local Governance-The West Bengal Experience (1957-2013)
2
women to the latter sphere and also resulted in a devaluation
of the work done within the domestic sphere. That
subordination of women’s role created dissatisfaction among
the feminists of the period but no effort was made to launch a
movement for extending the rights of male citizens to the
women. Feminists of these times believed that women could
be made independent of men only through education and
exercise of reason.2 That was probably because the two great
revolutions during the eighteenth century, the American
Revolution (1776) and the French Revolution (1789) hailed
the rationality of man and therefore a deep faith in the power
of man’s reasoning prevailed in the society. The women were
however not considered to be rational because of their innate
qualities of emotion and passion. That preconception
permeated the writings of Voltaire (1694-1778), Diderot
(1713-1784), Montesquieu (1689-1755), and above all
Rousseau.3In his writings Rousseau viewed women’s options
in life as entirely related to the roles of wife and mother. In
his treatise on the nature of education and the nature of man
entitled ‘Emile’ published in 1762, he said, “What need would
there be to allow her to determine for herself when nature
Chapter 1
Introduction: Situating The Study
Ujjaini Samanta (Roy), Women in Local Governance-The West Bengal Experience (1957-2013)
3
had already physiologically dictated her destiny? She will
always be in subjection to a man and she will never be free to
set her opinion above this.4
All these ideas came to be challenged by the end of
eighteenth century. Among those who took a leading part in
the championing of women’s cause was Mary Wollstonecraft
(1759-1797). In her most important work, ‘A Vindication for
the Rights of Women’ (1792), she put forward the idea that
even women were capable of acting in a rational manner if
they are given access to sources of knowledge and they are
equally capable of and entitled to every kind of training and
discipline. This eminent feminist was pained to see that a
man’s wife was seen as merely a subsidiary aid to his success
and not an active partner in his trials and decision making.
She never acquiesced in, and even protested against the
dichotomy which is generally made between the public and
the private, and argued that, in so far as a happy home life
was directly conducive to man’s effective involvement in
public life, domestic duties were to be put on a par with
public responsibilities.5 The Utopian Socialists such as St.
Simon (1760-1825), Fourier (1772-1837), and Robert Owen
Chapter 1
Introduction: Situating The Study
Ujjaini Samanta (Roy), Women in Local Governance-The West Bengal Experience (1957-2013)
4
(1771-1858), however criticized the views of Wollstonecraft
and argued that merely acquiring of equal rights in a highly
competitive capitalist society would not be sufficient if private
property was not abolished. The ideas of the Utopian
Socialists however came to be overshadowed by the liberal
ideas and this gave rise to what came to be known as liberal
feminism that came to be termed as the ‘First Wave of
Feminism’.6 John Stuart Mill’s (1806-1873), epoch making
work, ‘The Subjection of Women’ (1869), proved to be a
watershed in liberal feminist history.7
The year 1848 witnessed the first ever women’s rights
convention known as the Seneca Falls Convention, in the
United States of America under the leadership of Elizabeth
Cady Stanton (1815-1902) and Lucretia Mott (1793-1880),
who were also the forerunners of the suffrage movement in
U.S.A. In 1920 all adult American women became
enfranchised and this victory of that suffrage movement
became an inspiring symbol of the feminist movement.8
Simone De Beauvoir’s (1908-1986), ‘Second Sex’ was
published in 1949 and this sparked off a new era in the
feminist movement which may be termed as the ‘second wave
Chapter 1
Introduction: Situating The Study
Ujjaini Samanta (Roy), Women in Local Governance-The West Bengal Experience (1957-2013)
5
of feminism’. In 1972, the UN General Assembly proclaimed
1975 as the International Women’s Year launching a historic
series of international conferences. The period 1976 to 1985
came to be declared as the International Decade for women
by the United Nations which aimed at the total eradication of
all types of discrimination between men and women and
including the women population in all spheres of the
mainstream of the society. The first international women’s
conference was held in Mexico in the year 1975, in
Copenhagen in 1980, in Nairobi in 1985 and in Beijing in
1990 and 1995. The fourth conference in Beijing in 1995
marked a significant turning point for the global agenda for
gender equality. The Beijing conference (1995) had set
strategic objectives and actions for the advancement of
women and achievement of gender equality in twelve critical
areas of concern of which – ‘women power and decision
making’ was foremost.9 The fact that women were largely
underrepresented at most levels of government, especially in
ministerial and executive bodies, and have made little
progress in attaining political power in legislative bodies,
despite the widespread movement towards democratization in
Chapter 1
Introduction: Situating The Study
Ujjaini Samanta (Roy), Women in Local Governance-The West Bengal Experience (1957-2013)
6
most countries was specified in the Platform For Action
document(1995).10
In the Indian Context the involvement of women in
politics or the participation of women in political process
started in late eighteenth and early nineteenth centuries. In
the initial stages, the political field was dominated by the elite
women who had high educational degrees from abroad and
came generally from foreign background like Anne Besant,
Dorothy Jinarajadasa, Margaret Cousins, Herabai Tata,
Sarojini Naidu, Rajkumari Amrit Kaur, Kamaladevi
Chattopadhyay who were mainly involved in the social reform
movements of the nineteenth century. They primarily fought
against social evils and campaigned for the cause of women’s
education. The beginning of the twentieth century witnessed
the proliferation of a number of women’s organizations,
among which the Women’s Indian Association founded in
1917 stood out as the first purely feminist organization to
arise in India as described by Rajkumari Amrit Kaur in
1932.11The other organizations mainly the National Council
of Women India was founded in 1925 by and that was
followed by the establishment of All India Women’s
Chapter 1
Introduction: Situating The Study
Ujjaini Samanta (Roy), Women in Local Governance-The West Bengal Experience (1957-2013)
7
Conference in 1927. These non-political organizations were
primarily interested in women’s rights, especially in
promoting educational opportunities for women and
improving their position through social and legal reforms.
Though these organizations were open to women only, they
did not merely confine themselves to women’s issues.12 All
these organizations shortly came to be associated with the
women’s suffrage movement which led to the gaining of
voting rights for the Indian women in the year 1920 although
to a limited extent due to the income and property
qualifications. In the course of its trajectory that movement
also developed a close link with the Indian National Congress
(1885), which provided leadership to the nationalist
movement of the period. That harmonious relationship was
put to test over the issue of reserved constituencies and
communal representation in the year 1937, when the election
was held according to the provisions laid down in the
Government of India Act, 1935. That year saw women
participating as candidates in the provincial elections
through which they gained representation in the legislature.
Chapter 1
Introduction: Situating The Study
Ujjaini Samanta (Roy), Women in Local Governance-The West Bengal Experience (1957-2013)
8
The Constitution of India (1950) finally guaranteed to all
women the right of equality and participation through
Universal Adult Franchise. The Fundamental Rights and
Directive Principles of State Policy contained guarantees of
justice, equality, liberty and dignity for each and every
individual. Creation of the new socio-political order and a
liberal democratic polity seemed inevitable. Women
participated although not in large numbers in the first Lok
Sabha Elections held in the year 1952, i.e. 51 women
contested and 23 were elected, the percentage being 4.7.13 In
the First and Second General Elections held to the Lok Sabha
slightly higher than one-third of the total women voters cast
their votes which was extremely low when compared to the
male voters.14 Women’s lack of formal participation in politics
thus emerged as a problem and dealt a blow to the false
optimism generated by the constitutionally guaranteed rights.
Finally, the ‘Towards Equality Proposal, published by the
‘Committee on the Status of Women in India’ (CSWI) in
197415 shattered all myths about women empowerment. It
proved beyond doubt that women were still marginalized and
that they practically had no role in decision making process
Chapter 1
Introduction: Situating The Study
Ujjaini Samanta (Roy), Women in Local Governance-The West Bengal Experience (1957-2013)
9
in the political power structure. That document highlighted
the necessity of reservation for women in the political bodies
at the grass-root level. However, a similar consensus on the
issue of reservation at the national and state level could not
be reached. There after a spate of legislations followed till the
enactment of two historical laws i.e. the Seventy-Third and
Seventy-Fourth Constitutional Amendment Acts in 1993
which provided thirty-three percent reservation for women
and other back ward classes including women in the rural
local government institutions i.e. panchayat (in all the three
tiers at villages, block and district level) and the urban local
government institutions namely the municipalities,
corporations and nagar panchayats respectively.
A favorable atmosphere was thus created and women
representation flourished and could make its presence felt in
the various local bodies where feminization of politics started
to take place. Since at the local level there lies a higher
probability of direct impact of women in politics because of
its proximity to the community, the study on participation of
women in local governance assumes a lot of importance in
my opinion. My study is primarily on West Bengal though Chapter 1
Introduction: Situating The Study
Ujjaini Samanta (Roy), Women in Local Governance-The West Bengal Experience (1957-2013)
11
previous researches. That is why I have made a thorough
reading on the previous researches. At first, I would like to
point out their findings on the theme.
George Mathew has studied mainly the participation of
women in the zilla parishads of Karnataka.17 Though at the
beginning the women members were not much vocal and
were generally escorted by male members who spoke on their
behalf, changes were observed after a couple of years when in
the same zilla parishads women were beginning to express
themselves. They had developed an opinion on various
matters that came up for discussion. A qualitatively improved
participation in terms of the contents of their comments was
also evident. Many women members were taking interest in
acquiring a better knowledge of the working of zilla
parishads. It was also noticed that the women
representatives and office bearers were not corrupt and they
had a transparent approach in dealing with education,
health, hygiene, and such matters which come under the
purview of panchayats. So according to the author, with
experience the effectiveness improves. Therefore, if more and
more regular elections take place, the independence of
Chapter 1
Introduction: Situating The Study
Ujjaini Samanta (Roy), Women in Local Governance-The West Bengal Experience (1957-2013)
12
women will increase. They will not be depending on their
male family members for support or identity. Therefore, what
has been initiated through the Seventy-Third constitutional
amendment is the beginning of a silent revolution.
In a study on panchayat institution and women, the
feedback collected by Bidyut Mohanty through the surveys
conducted shows that one-third reservation of seats for
women in the panchayats is likely to lead to the
empowerment of women in India.18 In many places these
opportunities has lead these women elected representatives
to be effective partners in implementing government
schemes. In addition, they organize the palli sabhas and
gram sabhas to finalize the list of people below the poverty
line entitled to get loans and ration through the public
distribution system. However a concerted effort is required by
the NGOs, governments and other concerned institutions.
In another study on women empowerment through
panchayati raj, P.D. Kaushik showed that there has been a
change in the women’s perception of themselves.19Women
have gained self-confidence by asserting control over
Chapter 1
Introduction: Situating The Study
Ujjaini Samanta (Roy), Women in Local Governance-The West Bengal Experience (1957-2013)
13
resources, officials and most of all by challenging men.
panchayati raj institutions has also given many women a
greater understanding of the workings of politics, in
particular the importance of political parties. However, the
author has also mentioned that representation of women in
panchayati raj institutions both as members and
functionaries does not ensure their effectiveness. The capable
and active women do not always get an opportunity to come
through these reservations. The conservative nature of rural
areas, the lack of education, non- access to media, poor
exposure to the outside world, the patriarchal nature of the
family, economic dependency on men etc. make the women of
rural areas powerless and unequipped to participate
effectively in the political process. Thus there is need to
provide women with specific kinds of support systems, which
go beyond technical training. They need information about
innovative organizations, which enhance women’s lives, such
as health providers and credit institutions.
Seema Singh has analyzed minutely the complex
situation faced by the elected women representatives in
panchayats20. Her study of the socio-economic status of the
Chapter 1
Introduction: Situating The Study
Ujjaini Samanta (Roy), Women in Local Governance-The West Bengal Experience (1957-2013)
14
elected women representatives reflects their weak and
unsatisfactory conditions. According to her, the women
representatives hesitate to recognize themselves as able and
useful organ of the society. The feeling of the inferiority
complex drags their feet back home.
Ashok Kumar Jha has made some valuable observations
through his study.21 He has identified the various problems
generally faced by the women members of panchayat, and
chairpersons while discharging their duties in office. Those
are non-cooperation from officials, ill-treatment of dalit
women leaders, interference of husbands in official work
trying to wield control over administration, interference of
local politicians, lack of information regarding details of acts,
rules, regulations, procedures, and government schemes and
lack of a support system to deal with all kinds of external
pressures. Therefore, the need of the hour is continuous
training on the role and responsibilities to be discharged by
them. Through orientation, workshop and training their
capacity can be enhanced. This exercise should not be a
onetime affair. It should be a continuous process, where
government must play an effective role.
Chapter 1
Introduction: Situating The Study
Ujjaini Samanta (Roy), Women in Local Governance-The West Bengal Experience (1957-2013)
15
Pamela Singla has made a detailed study of the nature
of women representation in all the three tiers of the
panchayati raj system in the Gurgaon and Sohna districts of
Haryana22 .Through her study she has found out that the
elected women members of panchayat have identified with
their newly acquired political role and are high on their
political aspirations too. However, there are certain inhibiting
factors which are associated with the patriarchal social
system and the attitudes which have been nurtured in them
from the beginning. As indicated by the findings, their
economic dependence on men and looking at them as their
role models induces lack of confidence and inability to take
decisions. Therefore, according to her, imparting of skill sets
such as skills for communication, leadership, planning and
basic administration will certainly enable them to identify
better with their new role and build their self- confidence.
Chapter 1
Introduction: Situating The Study
Ujjaini Samanta (Roy), Women in Local Governance-The West Bengal Experience (1957-2013)
16
Minni Thakur who conducted her research in the
Samastipur district of Bihar, points out that the
Constitutional Amendment Act of 1993 with 33% reservation
has made the women strong in political decision making who
are very enthusiastic and full of vigor23. They are not only
taking part in decision making processes, but also in the
development and progress of the panchayat. However, in
some cases the author also noted that some of the women
members were still dependent on the male members for
taking decisions, being ignorant of local politics. However, the
author is hopeful that effective political empowerment can be
achieved with increasing support from women’s
organizations.
Seema Bhattacharya observes that rural women have
shown that they can use the new political space created for
them by the Constitutional Amendment Act 199324. There are
markers of change, empowerment and leadership despite the
multiple handicaps and burdens they have initiated and
which they continue. It is the state and civil society which
have to support them in organization, training, net working
with information package and questioning the myths and
Chapter 1
Introduction: Situating The Study
Ujjaini Samanta (Roy), Women in Local Governance-The West Bengal Experience (1957-2013)
17
overcoming vulnerabilities. Unless structural changes were
brought about, and sincere efforts made to educate them and
power structures existing in the rural areas were neutralized,
nothing much can be achieved.
The above mentioned studies are either too general or
on other regions. For example, George Mathew has worked on
Karnataka, Pamela Singla has studied two districts namely
Gurgaon and Sohna in the state of Haryana and Minni
Thakur has chosen Samastipur district in Bihar as her area
of research. But these studies do not focus on the
geographical area of my research, i.e. West Bengal, which my
study aims to do. However Biswanath Chakraborty has
studied the status of women in the panchayati raj
institutions of West Bengal25 but that is also not a
comprehensive study. It is only a small part of his general
study on the panchayat system of West Bengal. He has tried
to provide an outline of the nature of women participation in
the above institution with the help of relevant statistics. A
study of the extent of women participation in terms of
representation after reservation of seats by the Seventy-
Third Amendment Bill of 1993, has been examined through
Chapter 1
Introduction: Situating The Study
Ujjaini Samanta (Roy), Women in Local Governance-The West Bengal Experience (1957-2013)
18
statistics. Women found a place as heads of offices in the
panchayat elections of 1998, when 33% reservation was
made in these posts. Therefore, the author opines that
women participation in local level politics can be ensured
only through reservation of posts. A brief discussion on some
of the field surveys conducted by different research
associations/institutions for the purpose of assessing the
level of empowerment of women through the self-governing
institutions of the state have been compiled. The positive
outcome of women participation in rural politics and the
various hurdles in the way of their effective empowerment is
mentioned by the author.
But as I have pointed out earlier, that this study was
not a detailed one, and mainly based on statistics. In a
historical research it is necessary to analyze those statistics
in a different way.
Kalyani Bandyopadhyay examined the socio economic
background of the women representatives and their
participation in the panchayati raj institutions of a few states
like Kerala, Maharashtra, Karnataka, Orissa, U.P, Bihar and West Bengal.26 Her observation was that, there has been
definitely an advancement in the status of women through
their participation in the local government institutions. Some
handicaps that stand in the way of total empowerment like
illiteracy, low attendance in gram samsad (body of village
electorates) meetings due to preoccupation with household
chores, children etc. has been also pointed out by the author.
However, the author is hopeful that with time this
participation of ordinary rural women in panchayats will lead
to an awakening, resulting in the creation of a society free
from gender discrimination. As Bandyopadhyay has studied a
number of states and West Bengal is only one of those seven
states, there was little scope to conduct an in-depth study on
West Bengal especially with reference to the pre-reservation
period i.e. prior to the passage of the Seventy-Third
Amendment Act in 1993.
From information collected from the selected gram
panchayat (lowest tier) in East Midnapore over a period of 3
years, Keshab Chandra Mandal has found that with the
passage of time women are becoming gradually conscious
and are increasingly taking part in the meetings of grass
Chapter 1
Introduction: Situating The Study
Ujjaini Samanta (Roy), Women in Local Governance-The West Bengal Experience (1957-2013)
20
roots level decision making institutions27. From personal
visits to some of the meetings of gram samsads (body of
village electorates), the author came across women who were
very much assertive and expressed their demands mainly for
construction of latrines, houses under Indira Awas Yojana &amp;
construction of roads for their children who found it difficult
to travel long distances to their schools. However, at the
same time, it was also true that most of the women members
in the beneficiary committees and monitoring committees
neither visited the sites, nor did they supervise the progress
of work done. Only when women were economically self-
reliant or belonged to educated families and were politically
conscious, that they took part actively in the decision
making. Thus a section of women only have become
empowered to some extent. Therefore, this study has shown
that women’s empowerment through their participation in
panchayati raj institutions in West Bengal has been ensured
statutorily though there are various short falls in the process
of actual realization. But this study is also a limited one as it
was only on selected gram panchayats of only one district,
i.e. East Midnapore.
Chapter 1
Introduction: Situating The Study
Ujjaini Samanta (Roy), Women in Local Governance-The West Bengal Experience (1957-2013)
21
Likewise Khalilur Rehman has explained the concept of
empowerment of women through local governance in the
district of Murshidabad of West Bengal28. He has tried to
examine the implications of the Seventy-Third Amendment
Act passed in 1993 which paved the way for political
empowerment of rural women by securing 33% reservation of
seats as well as offices in the panchayat. Rehman has
observed that though the above amendment has brought a
new dimension of decentralization for better development and
women empowerment, the female chairpersons in most cases
were reluctant to perform their duties on their own. Rather
they felt easy to be guided by their male partner or directly
surrendered their actual power to men i.e. they became ready
to work in proxy. According to the author, inferiority feelings,
illiteracy, poverty, lack of awareness, family responsibility
were hurdles for women’s participation. Economic
independence is a pre-condition for political empowerment of
women. In many cases not only women members were
dependent, but their family was totally dependent
economically on the party. So the decision of the party head
was automatically imposed on the member. However, the
Chapter 1
Introduction: Situating The Study
Ujjaini Samanta (Roy), Women in Local Governance-The West Bengal Experience (1957-2013)
22
above study was also based on a single district and that also
lacked historical analysis.</t>
  </si>
  <si>
    <t>Samanta Roy, Ujjaini</t>
  </si>
  <si>
    <t>Chatterjee, Sabyasachi</t>
  </si>
  <si>
    <t xml:space="preserve">In the previous chapter, I have discussed in details the studies regarding the experiences of the women members and heads of offices of the local self- government institutions both rural and urban i.e. panchayats comprising of gram panchayats, panchayat samitis and zilla parishads and urban local bodies comprising of municipalities and
corporations. I have also tried to make an assessment
through the interviews with women respondents among
whom there have been heads of offices such as the
chairperson or Sabhadipati of Howrah Zilla Parishad,
chairpersons or Pradhans of Anulia and Basantapur gram
panchayats located in the district of Howrah, members and
heads of committees of Amta panchayat samiti ,Basantapur
gram panchayat and Kanpur gram panchayat. Women
Councillors of two wards under Kolkata Municipal
Corporation were also interviewed.
A plethora of views have emerged, from which I have
tried to explore the challenges faced by the women
representatives while discharging their duties in their
respective positions in their offices. There are a number of
factors which actually inhibit the active engagement of
Chapter 6
Conclusion: Overcoming The Challenges
Ujjaini Samanta (Roy), Women in Local Governance-The West Bengal Experience (1957-2013)
236
women in the sphere of local governance and broadly
speaking in the political sphere.
Firstly, I would like to refer to the deeply entrenched
stereotypical norms laid down by patriarchy which relegate
women to the domestic space as a result of which their
engagement in public affairs become severely restricted.
Almost all the surveys conducted by the scholars across the
state has documented women members who repeatedly refer
to the fact that the act of striking a balance between the
duties and obligations on the domestic front as well as in the
public arena is an uphill task. Asim Mukhopadhyay in his
work has termed this as a case of identity crisis of women
members of gram panchayat in one of his chapters.1 Most of
the women representatives he met barring only a few who
had the privilege of belonging to a small family with a
supportive life partner complained about the difficulties
which they face every day in order to do justice to both roles
as a home maker and a panchayat worker. Family
responsibility is a factor which comes more in the way of
younger women who are married and mothers of small
children. Widows and single women or women being left by
Chapter 6
Conclusion: Overcoming The Challenges
Ujjaini Samanta (Roy), Women in Local Governance-The West Bengal Experience (1957-2013)
237
their husbands stand in a relatively better position but are
again vulnerable to character assassination.2 According to
these women they have a competing task due to their triple
productive, reproductive and community managerial
responsibilities and thus were left with little time to
participate actively in politics. Sometimes they suffer from
extreme stress while trying to play these triple roles
effectively and smoothly. The state too in a way enforces
women’s dependence on men through lending support to a
specific family system, which is dependent largely on a male
bread- earner and female domestic-servicing i.e. a system in
which the primary work of women is ‘reproductive’ in the
sense of bearing –rearing of children and giving service to
other members of family. This is evident in the selection of
training and skill acquisition projects selected for women as
they tend to think only of household crafts e.g. tailoring,
sewing, embroidery or marginal handicrafts and the prevalent
bias which regards women’s income as only supplementary,
to be taken up only when they are free from their household
chores, which is still regarded as their primary occupation.
Therefore by not challenging the traditional structure of
Chapter 6
Conclusion: Overcoming The Challenges
Ujjaini Samanta (Roy), Women in Local Governance-The West Bengal Experience (1957-2013)
238
family the state has perpetuated the traditional structure of
family which has made the services of subservient wife
democratically available practically to the whole male
population.3 All things, considered, the husband’s approval
and encouragement is the green signal for the women to
decide how far she should involve herself in the functioning
of these bodies.
In the document entitled, Nari O Sishu Unnayan O
Samajkalyan Upasamiti (Women And Child development and
Welfare of Society Subcommittee), of the State Institute of
Panchayat, Government of West Bengal, Kalyani, Nadia,
certain factors amongst which low level of education, lack of
financial security, lack of decision making power are termed
as the major handicaps which adversely affect women’s
progress. Low level of education especially among the rural
women is a reality which cannot be overlooked. Though
presently the government is trying to bridge the gap between
male and female literates through a number of schemes and
has placed them under the supervision of the panchayats,
still there is a lot more to be done. Even if various incentives
are given in order to encourage people to send the girls to
Chapter 6
Conclusion: Overcoming The Challenges
Ujjaini Samanta (Roy), Women in Local Governance-The West Bengal Experience (1957-2013)
239
schools, very often these institutions lack the infrastructure
to accommodate them in a proper manner. Here it is
mentioned that absence of separate toilets for girls especially
in their adolescence is a cause for their discontinuation in
studies. The educational institutions are sometimes located
at distant places, far away from homes. In remote areas the
girls are compelled to leave the institutions for lack of
security. Therefore this low level of education hampers the
work of women when they enter the panchayats as they find
it difficult to read and comprehend all the important papers
related to the working of the panchayat.
Another constraint needs to be mentioned here is the
financial constraint which proves to be a serious impediment
to the empowerment of women representatives in the villages.
The record available at SIPRD shows that most of the women
members do not have independent means of earning and they
are grossly dependent on their husbands or other male
members of the family. Some of them do have services or
other specific vocational engagements, but few of them are
principal earners in their households.4 In very few cases it is
found that the women have the freedom to spend their
Chapter 6
Conclusion: Overcoming The Challenges
Ujjaini Samanta (Roy), Women in Local Governance-The West Bengal Experience (1957-2013)
240
earnings entirely by themselves. In most cases it is handed
over to the male members of the family. Instances of women
owning property mainly lands in villages is a rarity. In many
cases it is borne out by the surveys that the day to day work
in the panchayat office has been affected due to the inability
of the woman Pradhan to attend office daily due to financial
problems primarily in the family. Poverty is a universal
phenomenon, but the brunt of it has to be borne entirely by
the women members of the family. In my interactions with
the women members I found that a majority of them except
for those who belonged to well to do families, complaining of
a very meagre sum as allowance which forces them to think
of alternative avenues of income inorder to support their
families. Therefore maintenance of their livelihood pose a
serious challenge to their regular and effective participation
in political process.
In the section on ‘Political Parties and Women’, the
historic ‘Towards Equality Report’ of 1974 made an
observation that women constitute a backward section of the
society to whom special privileges should be granted to bring
them at par with men. It also mentioned that parties agreed
Chapter 6
Conclusion: Overcoming The Challenges
Ujjaini Samanta (Roy), Women in Local Governance-The West Bengal Experience (1957-2013)
241
that the existing gap between men and women should be
reduced to the minimum possible. In the section 7.56, it
refers to the Indian National Congress and its pledge to
implement the principles of the Constitution. In section 7.77
on mobilisation by political parties, the report observes that,
‘It has been observed during all elections that political parties
used women both as instruments of campaign and
objects(women’s welfare) set forth for achievement. The
handbills, posters and public meetings emphasise the
specific promises for women in the party’s manifestoes.’5 In
the Election Manifesto of the Communist Party of India
(Marxist) before holding of the ninth assembly election in
1982 in West Bengal, published on 10th April, 19826,
reference has been made to ensure a continuous supply of
drinking water in villages especially for the women folk who
often suffer from severe water borne diseases due to
unavailability of pure, clean water. Since women are the
primary users of domestic water which they use in their key
food production roles, it became an important issue and
therefore women could relate very well to such promises
made. Again prior to the tenth assembly elections held in
Chapter 6
Conclusion: Overcoming The Challenges
Ujjaini Samanta (Roy), Women in Local Governance-The West Bengal Experience (1957-2013)
242
1987, the election manifesto which was published on 28th
December, 19867, contained reference to various measures to
be undertaken for the development of the vulnerable sections
of society i.e. the aged, widows, non-active and women and
children in general. It was made clear that women’s issues
shall receive the highest priority and all sorts of
discriminatory practices will be put to an end with stern
measures and social rights of women shall be safeguarded
and expanded as much as possible.8 By alluding to these
above points what I would like to argue is that political
parties have always made an all-out effort to convince the
women population generally before elections are held. This is
perhaps because by targeting the women population the
parties find it much easier to penetrate the households, of
which the women is an integral part. This kind of affinity
which develops between the women population and the
political parties however assumes a completely different
dimension when the same political parties are voted to power.
Women who subsequently enter the political domain find
themselves to be bound by principles of loyalty and trust to
the party whom they consider as their caretaker and a sort of
Chapter 6
Conclusion: Overcoming The Challenges
Ujjaini Samanta (Roy), Women in Local Governance-The West Bengal Experience (1957-2013)
243
patron-client relationship comes into existence. Thus they
are much more vulnerable to the wishes and whims of the
party who makes changes in their ranks and files without
paying any heed to their sentiments. Thus a woman
representative even after proving her worth and efficiency
does not always get a chance to serve in the same position or
in a better one if the party leadership does not approve it.
Asim Mukhopadhyay made an important observation in this
regard. According to him, none of the political parties wants
its active members who are also the members of panchayat to
cross the limits, objectives and agenda of the party and act
according to their own will and this he feels is the
contradiction and limitation of the institution of panchayat in
the present system of parliamentary democracy.9 This kind of
highhandedness and interference on part of the party, along
with the already existing system of rotation of seats, is a
negative trend and can be labelled as a constraint or
challenge to the full -fledged empowerment of the women in
local government institutions. Through my interactions I have
already raised this issue in the previous chapter and it has
Chapter 6
Conclusion: Overcoming The Challenges
Ujjaini Samanta (Roy), Women in Local Governance-The West Bengal Experience (1957-2013)
244
been brought to the fore by the surveys as is evident from the
above examples.
It is also pointed out that bureaucratic apathy towards
women participation in local governance is a challenge faced
by the elected women representatives. A substantial number
of bureaucrats also do not like women as heads of offices;
they hardly supervise women related development schemes
heartily; take little interest to form strengthen self-help
groups; rarely attend gram sansad meetings and scarcely
organise training arrangements for women.10
Though there are limitations and imbalances in the
system which hinder women’s participation in the effective
decision making in the local bodies as evident from the above
discussion, there are some bright areas where the women are
making great strides and the governmental policies are being
so designed and executed so as to strengthen them
economically, socially, empowering them to fight against the
prevalent inequalities imposed by patriarchy.
The Self- Help Groups or SHGs as they are popularly
known is a holistic programme of micro- enterprises covering
Chapter 6
Conclusion: Overcoming The Challenges
Ujjaini Samanta (Roy), Women in Local Governance-The West Bengal Experience (1957-2013)
245
all aspects of self- employment, organization of the rural poor
into self-help groups and their capacity building, planning of
activity clusters, infrastructure build up, technology, credit
and marketing. It further refers to self-governed, peer
controlled, informal group of people with same socioeconomic
background and having a desire to collectively
perform common purposes. Here poor people voluntarily
come together to save whatever amount they can and
mutually contribute to a common fund and lend to the
members for meeting their productive and emergent
necessities.11
Here a group is formed by the community women,
which has specific number of members like 15 or 20. The
poorest women could come together for emergency, disaster,
social reasons, and economic support to each other.12 It is an
informal association which has as its primary focus the
enhancement of financial security and other areas which can
benefit the entire community. The very existence of SHGs is
highly relevant to make the people living below the poverty
line hopeful and self-reliant. It acts as a catalyst for bringing
this section of society into the mainstream.13
Chapter 6
Conclusion: Overcoming The Challenges
Ujjaini Samanta (Roy), Women in Local Governance-The West Bengal Experience (1957-2013)
246
Women form a vital part of the Indian economy
comprising about one-third of the national labour force.
Women’s earnings stay unnoticed as much of it gets used up
for basic family maintenance, and the impact of poverty falls
directly upon them. In an agricultural country like ours
women form the backbone of agricultural operations and
majority of agricultural labourers are women. The postharvest
and processing tasks are primarily their sole
responsibility. The areas where women are mostly involved
are animal husbandry, dairy production etc. They form an
extremely significant component but unfortunately an
invisible one. This remained unchanged until the Ninth Plan
Document (1997-2000) envisaged ‘inclusion of an identifiable
women component plan in the programmes of the respective
ministries right from the planning process, and to monitoring
and implementation of programmes to ensure the reach of
benefits to women.’14The same plan also laid emphasis on the
participation of people in the planning process, and the
promotion of self-help groups. The self-help group (SHG) is
thus recognised as a homogeneous group of poor women.
This group is a voluntary one formed on areas of common
Chapter 6
Conclusion: Overcoming The Challenges
Ujjaini Samanta (Roy), Women in Local Governance-The West Bengal Experience (1957-2013)
247
interest so that they can think, organise and operate for their
development.15
In the light of the above facts the linkage between SHGs
and panchayat assumes an important dimension and it is
this relationship which I feel holds a lot of promise and
prospect for the women and enable them to exercise actual
decision making power.
West Bengal panchayats have thirty- three percent
reservation of seats for women. Considering generally poor
participation of women in politics, it is often difficult for
political parties to find women candidates to contest these
reserved seats. Strong self-help groups (SHGs) thus become
handy for political parties to choose a suitable candidate.16 It
is observed that, ‘nowhere in the country except perhaps
Kerala has such natural progression towards institutional
linkage between self-help groups and panchayats as local
governance institutions has taken place as it is seen in West
Bengal.’17 This has surely to do with strong presence of
panchayats as the nearest tier of governance from the
community, whose doors are more accessible to these groups
than any other mainstream institutions.18This was more or
Chapter 6
Conclusion: Overcoming The Challenges
Ujjaini Samanta (Roy), Women in Local Governance-The West Bengal Experience (1957-2013)
248
less a new concept and it assumed popularity from the late
2002 when such a linkage between the panchayat and the
self-help groups came to the forefront. One particular
programme that had immense contribution to this changing
outlook was Community Based Disaster Management Project
popularly referred to as CBDP.19 This project started its
journey in April 2001, after devastating floods swept much of
West Bengal with just five non-government
organisations(NGOs), namely Swanirvar (Selfsufficent) in
North 24Parganas, Sreema Mahila Samity (Holy mother’s
Women’s Organisation), Ranaghat Cultural Unit, Catholic
Charities Krishnanagar and SPADE (Calcutta Society for
Professional Action in Development) in the district of
Nadia.20This project which was spearheaded by UNICEF
(United Nations International Children’s Emergency Fund)
attempted to raise community’s preparedness against
another onslaught of flood. In order to create a sustainable
impact by which people would be protected in future from
similar hardships, a disaster preparedness plan which would
be eventually integrated with panchayat plan was made and
the self-help groups were recognized as the main players in
Chapter 6
Conclusion: Overcoming The Challenges
Ujjaini Samanta (Roy), Women in Local Governance-The West Bengal Experience (1957-2013)
249
the project. Thus in the process, gram sansad became a
critical element where these plans had to be placed,
discussed and passed.21 Community Based Disaster
Management Project (C.B.D.P) probably have been pioneer in
showing the way. SHGs provided vocal women candidates in
panchayat elections in areas which came under the purview
of the project. The names of Mina Parvin in Mohinsura gram
panchayat in Nabadwip block (Nadia district), Supriya
Mandol in Andulia gram panchayat in Kandi Block (Nadia
District), Lakshmi Biswas, Charulata Biswas and Bilkis
Tarafdar of Ranaghat II block (Nadia district) were probably
the first women candidates to come from self-help group
leadership.22
A close relationship developed between self-help groups
and women mostly when matters such as mapping of the
resources of the village, construction of bridges, cutting of
drains etc. were performed.23 According to a report on the
evaluation of the department of panchayat, wherever the
women belonging to the self-help groups have been included
in the planning of the gram unnayan samitis (village
development committees), the works have been done in a
Chapter 6
Conclusion: Overcoming The Challenges
Ujjaini Samanta (Roy), Women in Local Governance-The West Bengal Experience (1957-2013)
250
better way and in those villages the response of the people
has been more spontaneous than others.24Thus on the whole
the self-help groups in West Bengal seems to have been
successful in using the potential of women in panchayats
and I have tried to substantiate my argument with the
experiences of women, documented below.
In Lalgola Block in Murshidabad, one Self-help group
namely ‘Kalmegha Muskan Syambhar Goshti’ prepares a
nutritious supplement named as ‘Bhorer Alo’ (light of the
dawn) which comprised of packets containing wheat and
pulses. According to Manwara Begum, who is the secretary of
this group, the gram panchayat purchased those packets
from them directly. On Saturdays particularly meetings were
held where the ways of increasing the sale of these packets
were discussed and then implemented accordingly.25
Another Self-Help Group namely Damodarpur Chandni
Swayambhar Goshti (self-sufficient community) under the
leadership of Chandbanu Bibi had acquired training from the
doctors of Krishnapur Village hospital in Murshidabad. They
have manufactured sanitary napkins with the brand name
‘Chetana’ (consciousness). Those packets were sold in the
Chapter 6
Conclusion: Overcoming The Challenges
Ujjaini Samanta (Roy), Women in Local Governance-The West Bengal Experience (1957-2013)
251
market at twenty rupees each while the manufacturing cost
is eighteen rupees per packet. Apart from selling this product
they have also undertaken the task of raising consciousness
about its use from health camps. They also conducted visits
to schools, spoke with adolescent girls, their teachers and
explained to them the hazards associated with the usage of
other materials found in home during the period of
menstruation. This endeavour has met with huge success
and the secretary of this group Chandbanu Bibi spoke about
increasing the quality of the product with the help of
technical assistance and modern equipments.26
Another self-help group namely Basantapur Rani
Rashmoni Bahumukhi Mahila Sangha Prathamik Samabay
Samiti Limited, (multifaceted women’s group and primary
cooperative committee) located in Basantapur village in the
district of Howrah has been personally visited by myself. The
secretary of this group is Rehana Midda and she is assisted
by Mira Ghorui (assistant secretary), Rupa Pakhira
(treasurer) and Jhumpa Hazra (group leader). I found these
ladies extremely systematic in their work. They are much
updated about the meetings held and it seemed to me that
Chapter 6
Conclusion: Overcoming The Challenges
Ujjaini Samanta (Roy), Women in Local Governance-The West Bengal Experience (1957-2013)
252
such meetings were held at regular intervals. What struck me
most was the very special annexe building which was built in
order to provide space for meetings of the self-help group. I
found the room of this building to be full. Women of all ages,
assembled together and all of them were listening attentively
to the discussions which were going on. A variety of activities
ranging from putting zari on sarees, fisheries, tailoring,
setting up of shops in markets for selling mobile phones,
poultry farming and many others were on the list. Each and
every member responded and expressed their views about the
kind of income generating activity they wanted to get
themselves involved. To me it seemed that this exactly is the
place where women are taking positive strides. The ability to
decide how to use one’s potential in a productive manner is
the first step towards gaining real decision making power. I
have observed that women’s participation in these groups
resulted in greater awareness about their political roles. Such
groups provided a forum for women to come together and
discuss various problems, as well as to generate income for
themselves and also establish their identities firmly.27 Loans
were given to the women to start small scale businesses,
Chapter 6
Conclusion: Overcoming The Challenges
Ujjaini Samanta (Roy), Women in Local Governance-The West Bengal Experience (1957-2013)
253
mention about which is made above. Decisions about loan
beneficiaries were also taken by the members themselves
without being influenced by any external agencies and this to
me seemed as a good exercise in deliberation and decision
making on part of the women. It will be relevant to mention
the statement made by a woman member of a gram
panchayat in this respect. She said, ‘We, the women
members, are active in forming self-help groups. Many of us
are working as secretaries of self-help groups. Since we are
related to the economic activities of the groups, we are getting
some opportunities of earning which is important for poor
members like me. As a result, we can sustain our interest in
panchayati activities. For women members of poor families
like mine, getting related to panchayati activities is almost a
luxury. But works in self-help groups give economic
dividends. This is helpful in sustaining our activities with
regard to panchayats.’28
I must also mention here about the SHG project for poor
women namely Anandadhara (flow of happiness) which
started its journey in our state on 17th May, 2012, aiming to
Chapter 6
Conclusion: Overcoming The Challenges
Ujjaini Samanta (Roy), Women in Local Governance-The West Bengal Experience (1957-2013)
254
promote self-employment and women’s entrepreneurship
inorder to get women into financial flow.
Some other bright areas where women are taking affirmative
action and are speaking out are issues related to mother and
child health. Being Sanchalaks or convenors of the upasamiti
(sub-committee) on women and child development
they have the freedom to take certain decisions for the
welfare of women in their respective localities. They are well
informed about the government schemes and try to use them
efficiently.
Another area which directly touches women’s daily lives
is availability of water and even the women members of
panchayat as well in urban areas are concerned with the
issue. A woman carrying a water pot on her head, walking for
long distances is a familiar scene in a village especially in the
interior ones where communication facilities are still not up
to the standard, where as in the urban areas the problem
consists in having access to clean drinking water under
grossly unhygienic conditions especially in urban slums.
Women members of gram panchayats, female Pradhans, and
Councillors often raise these issues in the meetings and get
Chapter 6
Conclusion: Overcoming The Challenges
Ujjaini Samanta (Roy), Women in Local Governance-The West Bengal Experience (1957-2013)
255
things done accordingly. Installation of tubewells, has been
often mentioned by the women during the meetings held in
panchayat. Water supply and proper sanitation facilities are
the priority issues for the female councillors of the wards as
is proved by the surveys.In a survey conducted by
Raghabendra Chattopadhyay and Esther Dufflo in 2004 it
was shown that the women of West Bengal had registered
maximum complaints regarding the scarcity of drinking water
and bad condition of roads.29 The women Pradhans
(chairpersons) had spent mostly on water and roads whereas
the male Pradhans concentrated on school education.30 Thus
it is not always easy to understand the contributions of
women if viewed ordinarily. In many cases women silently
change the policies and set priorities accordingly. In this
manner a woman unconsciously becomes an agent of
transformation of the society.31
Women members in all the local governmental
institutions are therefore speaking up about a number of
issues related to infrastructure and are slowly overcoming
their initial hesitation. However they need to work with more
determination, update themselves in order to reduce
Chapter 6
Conclusion: Overcoming The Challenges
Ujjaini Samanta (Roy), Women in Local Governance-The West Bengal Experience (1957-2013)
256
dependence on others and also try to develop a kind of
camaraderie with other women respondents or heads of
offices cutting across party lines. This interaction will prove
beneficial as it will give them strength through the solidarity
thus fostered. A woman must not let herself to be used by the
patriarchal machinery as its sole spokesperson. Only, then
women and her experience in local governance shall yield the
desired results.
Local government is that level of government where
women can enter political life with ease, as the costs of
mounting election campaigns are relatively low and issues at
the local level tend to motivate women to enter politics so
that they can play a major role in decision making. Unless
women are actively involved in the decision and policymaking
process at local level, changes in rural women’s
political and to some extent social and economic status will
continue to be marginal. Keeping these aspects in mind,
adequate provisions has been made in shape of constitutional
amendments and rules and regulations in panchayati raj
system to encourage and ensure the participation of women
in the local governance system. It has been argued that the
Chapter 6
Conclusion: Overcoming The Challenges
Ujjaini Samanta (Roy), Women in Local Governance-The West Bengal Experience (1957-2013)
257
‘politics of presence’ can provide such groups with
guaranteed representation in public institutions such as
quotas in law making bodies so that they may effectively
represent their needs and interests.32
The passage of Seventy Third and Seventy- Fourth
Constitutional Amendments, which were the most
substantive amendments since the adoption of the Indian
constitution in 1950, had helped the panchayats and the
urban civic bodies to attain constitutional status, emerging
as the third tier of governance. This synergy, thus created
between representative and direct democracy and
participatory governance has resulted in the deepening of
democracy at the grass roots level and has provided a much
needed space for inclusive democracy in India.
The concept of women empowerment has gained wide
recognition after the two successive enactments and the
women empowered at the local level (rural &amp; urban), has
shown encouraging results. The women who have gained
access to the panchayats, municipalities, and corporations
have been able to prove their capability. The increased
political participation has yielded positive results. Issues
Chapter 6
Conclusion: Overcoming The Challenges
Ujjaini Samanta (Roy), Women in Local Governance-The West Bengal Experience (1957-2013)
258
central to development including health, nutrition, family
income, education received priority by the women who got a
chance to participate in the panchayati raj institutions at all
the three tiers, village development boards and other
governance structures. Women in the civic bodies gain
expertise in dealing with problems which affect the urban
population. However, the question as to whether reservation
of seats for women in the local government institutions in
India has ensured their participation in the political decision
making process forms the central theme of the present
thesis. Through this work a humble attempt has been made
to provide a suitable answer in the context of West Bengal.
Thus evolution of local governance in West Bengal vis-àvis
India, has been analysed and at the same time the
commencement of women’s political empowerment in the
state through participation in the local government
institutions has been addressed. While making a brief review
of several field studies, some areas have been identified
which impede women’s effective participation at the local
level. However, at the same time, a dent in the patriarchal
set-up appears distinct. The self-confidence, attained by
Chapter 6
Conclusion: Overcoming The Challenges
Ujjaini Samanta (Roy), Women in Local Governance-The West Bengal Experience (1957-2013)
259
women after passing through the initial learning phase
definitely made a difference. Even in the midst of malecentric
issues, women try their best to talk about water, fuel,
sanitation, health, child-care, education which directly affects
their day to day lives. Thus women are speaking up.
However, equal partnership in decision-making is still a
dream which awaits realization in reality.
Chapter 6
Conclusion: Overcoming The Challenges
Ujjaini Samanta (Roy), Women in Local Governance-The West Bengal Experience (1957-2013)
260
Notes &amp; References
1. Asim Mukhopadhyay, Panchayat Prangane Gram Panchayater Mahila
sadasyader Artha samajik abasthan, sangram o mulayan (in Bengali),
In The Panchayat Courtyards: Socio-Economic Status, Struggle and
Appraisal of the Female members of the Panchayats, Manabi
Vidyacharcha Kendra
</t>
  </si>
  <si>
    <t>http://hdl.handle.net/10603/302614</t>
  </si>
  <si>
    <t>Women in higher education West Bengal 1947 2011 a historical study</t>
  </si>
  <si>
    <t>Education is an important arena in Indian social, economic, political and
cultural life from the earliest times. We know that higher education means
the education beyond the level of secondary education. It is said that
education presented in the colleges and universities is higher education. The
term „higher education‟ refers the education at the degree level and above.
The women are almost half of the total human resources. But it is very
unfortunate to say that neglecting attitudes towards women is prominent in
many respects particularly in the field of education.
Theoretically the necessity of having higher education for both men
and women is the same. But in reality it can be said that the higher education
of a women is more important than that of a man. We can remember the
famous statement of Dr. S. Radhakrishnan in this regards. He said in 1948
that there cannot be an educated people without educated women. If general
education has to be limited to men or women, that opportunity should be
given to women. From them it would most surely be passed on to the next
generation.1 It is also said that an educated man cares for his family and an
educated woman cares for and natures two families and three generation. An
educated woman has abilities to deal with the problems of her life. She can
easily understand the demerits of early marriage and high birth rate. Higher
education associates to increase confidence in a woman.
In India, education is primarily the responsibility of the state
governments but the union government has also been entrusted with certain
responsibilities like co-ordination of education facilities, determination of
standards of higher education, scientific and technical education and
research, etc. In fact, higher education in general and in specialized areas
like technology, management, agriculture, particularly is largely financed and administered by the union government. Further, higher education in
India is to mean to serve as a strong unifying link among different regions,
communities and cultures. Thus higher education can really be characterized
as „national‟ rather than „regional‟ and the growth of higher education in
West Bengal, or for the matter of any state, can be studied only in the
context of the national system.2 Hence, before we discuss the development
of higher education in West Bengal, it is necessary to understand the system
of higher education in India – how it has responded over the years to the
changing policies and priorities of the country‟s overall development.
In Bengal as well as in India the higher education of women had a
long history. If we look at the history of education of India, we can find the
gradual progress of education particularly among women.
We have a great deal of evidence about the education of women in
Vedic Civilization. We can find it in the Vedic literatures.3 Women were
eligible for the study of the Vedas and the performance of sacrifices,
Upanayana, the initiation of study in Vedic period was common for both
boys and girls. There were women scholars who remained unmarried for a
long time devoting themselves to higher studies. Buddhism and Jainism
gave importance to the education of women. Later Manu stated in his
Manusamhita4 that women needed to acquire knowledge for running a good
household, managing the home economy and inculcating the knowledge of
medicine as well as crafts.5 But he did not confirm the liberation of women.6
Though in general female education was very much a question of class and
most women belonging to the ruling class, aristocracy and even the
merchant class could read and write. It is used to say that the percentage of
literacy among women went down during the Medieval India. Society as a
13
whole became prejudiced against female education. Though sultan Raziya
(1236-1240) in Delhi Sultanate and Nurjahan in Mughal Empire (1611-
1627) proved their ability and took active role in administration.
The advent of British rule in India initiated a change in the socio-
economic system which in turn resulted in a new education system. Prior to
the introduction of English Education during the early days of British
colonial rule, two types of schools were opened to the people: the primary
schools (pathsalas and maktabs) imparting very little beyond the mother
tongue and simple Arithmetic, and Sanskrit tols (where Sanskrit grammar
and literature, theology, logic and metaphysics were being taught) and
madrasahs for higher education. These tols for the Hindus and madrasahs
for the Muslims were the centres where the classics (Sanskrit, Persian and
Arabic) were taught. Those institutions got financial support from the
government or from private donations so at that time education was almost
free of cost.7 Although a few Hindus learned Persian and Arabic for securing
a job under the royal court, most of the others studied for the sake of
knowledge and intellectual advancement. This system of education
consisting of pathsala and tol or maktab and madrasah was suited to the
needs of those days for the society was yet to be moulded for the British
colonial politico-economic system. Moreover, the prevailing oriental feudal
system did not require mass education for its maintenance.
Advent of British rule in India was a great challenge to the existing
educational institutions. Many of these institutions simply collapsed. When
the British obtained possession of our country, a section of the female
population was educated up to the modest requirements of household life. In
certain provinces, little girls occasionally attended the indigenous village
14
schools and learned the same lessons as the boys. Many women of the upper
class had their minds stored with the legends of the Puranas and epic poems,
which impart impressive lessons in morality.8 Among the more active
religious sects and races, girls received an education as a necessary part of
their spiritual training.9
As the new system of education came into vogue, the old Arabic and
Sanskrit schools gradually closed down. The passing of examinations
replaced in importance the acquiring of knowledge or the formation of
character. To facilitate this, teaching was reduced to the dictation of simple
notes that lent themselves to easy cramming. At first the English East India
Company followed a policy of strict „non-interference‟ with the religious life
of the people and education of people. These changes in the scheme of
education were far-reaching in their results. The motive behind learning,
instead of being cultural and spiritual, became increasingly utilitarian. The
educational system was aimed to provide the personnel for administration.
Knowledge ceased to be an end in itself, this new attitude proved a serious
obstacle in the education of girls, and led to a distance for higher education.
But, perhaps, the unhappy result of all this was the cleavage which steadily
widened between the intelligentsia and the rest of the people – the former
being enlightened in a culture and taught in a language unknown to the
other.
The rule of the English East India Company in India initiated a change
in the socio-economic system. The economic policy based on private
property as means of production, production for market, money as the
medium of exchange and profit as the dominant motive or economic
activities undermined the traditional values attached to occupation, the
15
corner-stone of the Indian caste structure. The demand of this new economic
policy and of the maintenance of colonial rule together created a new class,
viz. the middle class. One of the most important characteristics of this new
class was that they had their training in the new education system introduced
by the British - a system qualitatively different from the one imparting
limited formal education in pre-British days.10
The English East India Company did not take any responsibility of the
education of the Indians for many years. It was the first time in 1813 that the
English East India Company accepted responsibility of imparting education
to the people in the Charter Act 1813. But it restricted its educational
activities to men and refused to take any direct action for the education of
women. The strong prejudices against their education were so deeply rooted
in the social and religious life of the people that any attempt to educate them
was sure to create a very great commotion.11 The Company, therefore,
refused to grant any financial assistance for the establishment of girls‟
schools.
The famous Minute of Macaulay, the Law Member of the Governor
General‟s Executive Council, submitted on 2nd February in 1835 opened a
new chapter in the educational history of India. Macaulay advocated the
education of the upper classes and made a vigorous plea for spreading
western learning through the medium of English. This was the resolution
order dated March 7, 1835 of Lord William Bentinck consequent to the
acceptance of Macaulay‟s Minute. But education of women in India
remained absent from the policy of the colonial government. Opposed to
Macaulay and his supporters were the Orientalists led by William Adam
who strongly deprecated undue interference with the system of education
16
then prevalent. The indigenous schools which were essentially religious in
character and regarded knowledge as a means of spiritual growth were
adversely affected when Macaulay published his famous Minute and
established English as the court language and the medium of instruction.
But a good deal of work was needed to change this attitude towards
the education of women. The void created by the utter indifference of the
state was partially filled by the missionaries who played the role of pioneers
in this field. The earliest modern schools for girls were, therefore, in the first
instance, started under the auspices of missions for the instruction of the
children of Christian converts only. But the missionaries also set up
institutions for the education of non-Christian girls also in Bengal, Bombay
and Madras. Because the age-old prejudice against mixed classes even for
children, convents and Protestant missions started zenana schools, staffed by
lady teachers to which girls alone were admitted.12 There was, however, the
ever-present danger of „conversions‟ in those schools apart from the fear of
pollution by promiscuous mixing with beef and pork eaters. As such, only
the bolder type of Indians who were prepared to face social ostracism sent
their children to that schools.13 The general literacy was estimated to be one
in a hundred thousand.14
The Indian society, particularly the Bengal society thus deliberately
practiced conspicuous gender-equality, especially in education. It was really
tough for the colonial government as well as the social reformers of Bengal
to give a concrete shape to their dreams regarding the women‟s education.
The Calcutta School Society was built in 1816 to improve the status of
female education. Raja Radhakanta Deb, the secretary of the Society, was
committed towards the cause and helped the coming up of the Calcutta
17
Female Juvenile Society (1819). The Baptist Mission started that school first
for girls in 1819 in Calcutta and it was followed by the opening of a school
by David Hare who conducted it at his own expense. David Hare established
a school for girls in Calcutta in 1820.15 Professor Patton of Elphinstone
College, and John Elliot Drinkwater Bethune also did considerable work in
this direction. But it is also true that the missionaries had been imparting a
new type of education for many years to a limited class.
John Elliot Drinkwater Bethune (1801-1851) was a barrister and law
member of Governor-General‟s Council, President of the Council of
Education in the colonial India and a pioneer in promoting women‟s
education in nineteenth century Bengal as well as India. He was in favour of
education of women in Bengal. Calcutta witnessed the contribution of J. E.
Drinkwater Bethune in the creation of the Hindu Balika Vidyalaya (Bethune
School) in 1849. The Bethune School may be said to be the first regular
secular school for girls in India.16 The curriculum of the school was secular
and the medium of instruction was Bengali. Pandit Ishwarchandra
Vidyasagar (1820-1891) was entrusted with the responsibility of the school
secretary. Bethune motivated various renowned families to take part in this
venture. By 1850 there were eighty students, going to the school. The school
was populated with ninety-three girls in 1863. But it is true to its initial bias
of producing adequate helpmeet for the respectable bhadralok of colonial
Bengal or even suitable mothers of the incipient bhadralok; women‟s
literacy was restricted to the adequate formation of the upper class elite in
colonial society. At the same time it was also noticed that portions of these
students were related to the lower classes.
18
In the meantime, the official surveys on indigenous education were
conducted in different parts of India at the beginning of the nineteenth
century throw some light, on the condition of the education of women. In
Bengal, Adams reported in 1835 that parents did not favour the idea of
giving education to their daughters. A superstitious feeling existed in many
Hindu families that on receiving education, a girl, when married, would
become a widow. In his report William Adam informed with condescension,
“A suppositious feeling is alleged to exist in the majority of Hindu families,
principally cherished by the women and not discouraged by the men, that a
girl taught to read and write will soon after marriage become a widow.”17 It
was a large obstacle to the education of women in Bengal at that time.
It was noticed that a woman observed religious practices during all
her life wishing for the long and safe life of the male members of her family,
as per as the custom at that time in Bengal. Srimati Rasasundari poignantly
described, in her autobiography, Aamar Jiban,18 her indomitable struggle for
reaching the gateways of education. The introduction of the book was
written by Jyotirindranath Tagore. He wrote that the autobiography was not
only the life of Srimati Rasasundari, but also the life of many Hindu women
of that time. Srimati Rasasundari told in her autobiography that a woman
had to serve her family properly as five parts of her life as a daughter, as a
sister, as a sister-in-law, as a daughter-in-law and finally as a missus. A
woman got praise if she observed her every duty accurately.19 Srimati
Rasasundari told that education of women was neglected at that time. She
wanted to learn her lesson as she wished to study Chaitanyabhagabata. She
wrote in her autobiography that she was born in1810 (1216 Bangabda), and
she was married when she was only twelve years old. She became mother at
19
the age of eighteen years.20 She gave birth of her youngest child when she
was forty one years old. She had ten sons and two daughters.21 She said in
her autobiography that she was so immersed in the sea of housework that she
was not conscious of what she was going through day and night. After some
time the desire to learn how to read properly grew very strong in her. She
was angry with herself for waiting to read books. Girls and women did not
read at that time. It was one of the bad aspects of the old system. The other
aspects were not so bad. People used to despise women learning… In fact
older women used to show a great deal of displeasure if they saw a piece of
paper in the hands of a girl or a woman. But somehow she was not ready to
accept the social norms and started to learn on herown.22 This was a
common problem in Bengal at that time. Srimati Rasasundari accomplished
in her mission, although it was a slow but steady process.
Missionaries and philanthropic Englishmen, several great Indians lent
their support to the opening of girls‟ schools and breaking down the
traditional popular resistances against women education. In fact the „Bengal
Renaissance‟ of consciousness, intellectuality and cultural pursuits, ushered
in a phenomenal rebirth or renaissance of the consciousness of women‟s
well-being amidst the prevalent tyrannical society. The efforts of some
honourable social reformers like Raja Rammohun Roy (1772-1833), Ishwar
Chandra Vidyasagar (1820-1891) strengthened the movement for
emancipation of women and consequently their educational development.
By 1850, the stage was set for a change in the state policy. The lead
was taken by Lord Dalhousie, the Governor-General of India, who declared
that no single change in the habits of the people is likely to lead more
important and beneficial consequences than the introduction of education for 21
Chancellor of the University of Calcutta, (1st January, 1890 - 31st December,
1892)25 welcomed the progress of women education in his speech and said,
„The encouragement of female education by its degrees and other marks of
distinction must rank as one of the highest useful functions of this university.
No community can be said to be an educated community unless its female
members are educated.‟26 Kadambini Ganguly (1861-1923) was the first
lady doctor of Bengal, graduated from Calcutta Medical College. She was an
extraordinary and progressive woman who championed women‟s rights.
The Government of British India introduced different education
commissions for the development of education in India. These education
commissions made number of recommendations for the progress of women
education. The recommendations of the Indian Education Commission
(1882-1883) on women education included the support of girls‟ schools
from public funds, the payment of liberal grants-in-aid, the offer of free
ships, the scholarships, the raising up of a class of women for teaching girls
through various plans etc. Unfortunately, the government could not assign
adequate grants for the purpose due to period of financial stringency that
followed the report of the Commission, and, therefore, the progress of
women education mostly depended on private enterprise. By 1901-1902,
private effort accounted for 11 out of 12 women colleges. One significant
development during the period was the opening of a career in medicine for
women. In 1901-1902, there were 76 women in medical colleges and 166 in
medical schools.27 The Lady Dufferin Fund was created for developing
medical education for women.
The period between the appointment of the Universities Commission
in 1902 and the transfer of education to Indian control in 1921 showed better
22
progress in the education of women mainly due to the great public
awakening and the First World War. By 1921-1922, there were 19 colleges
for women in India.28 A very significant development of this period was the
considerable rise in the age of marriage. That naturally increased the
educational opportunities for girls and their continuance in schools and
colleges. The demand of the educated men themselves was to have educated
wives gave further encouragement to women education. A significant event
of the period for the development of women education in India was the
establishment of Shreemati Nathibai Damodar Thackersey Women‟s
University29 (S. N. D. T. Women‟s University) in Bombay by Maharshi D.
K. Karve in 1916. In 1921-1922, there were 197 women in medical colleges
and 334 in medical schools, 67 in colleges for teaching and 3,903 in schools
for teaching.30
There were some favourable factors for the promotion of women‟s
education in India of that time. Those were a further rise in the age of
marriage, the teachings of Mahatma Gandhi, the phenomenal awakening of
Indian womanhood, and the introduction of Provincial Autonomy in 1937.
So women education made considerable progress at that time. In 1946-1947,
there were 59 arts and science colleges for women, 2,370 secondary schools
for girls and 4,288 institutions for professional, technical and special
education for women. Owing to greater initiative shown by the state
governments and local bodies the burden on private effort was considerably
reduced and now it accounted for 16,979 women institutions out of a total of
28,196 women institutions.31
But the absence of any economic compulsion was in fact one of the
main reasons for the slow progress of women‟s education in this country as
23
well as in Bengal during the pre-independence period. The slow progress of
women‟s education in India during the British colonial period is obvious
from the following table.32
Table 1: Progress of Women’s education in India in 1881-82 to 1946-47
Year % of
literacy
of
women
Primary
schools
Secondary
schools
Colleges &amp;
Universities
Other
institutions
Total
1881-82 0.2 124291 2054 06 515 127066
1901-02 0.7 334712 9075 256 2370 365413
1921-22 1.8 1186224 26163 905 10836 1224128
1946-47 6.0 3475165 602280 23207 56090 4156742
Enrolment of girls in pre-independence India
(Source: Report of the Committee on the Status of Women in India, New
Delhi, December 1974, p. 238.)
Now if we look at the educational progress in Bengal during the
colonial period, it would be relevant and quite appropriate to look into the
Eighth Quinquennial Review on the progress of education in Bengal for the
years 1927-28 to 1931-32.33 The importance of that document would hardly
be exaggerated. It was a comprehensive study on all aspects of educational
system in Bengal. The facts and figures relating to higher education
presented in this document were illustrative. It indicated the major trends
that were noticeable in subsequent years till 1947. That review highlighted
certain significant statistical data which were important for drawing up an
overall picture of the rate of growth of education in Bengal.34
24
The state of West Bengal comprising 14 districts came into existence
on and from 15th August, 1947 as a result of the partitioning of India as
well as Bengal into India and Pakistan. By the census of 1941, there were
149 towns in Bengal of which 93 were in West Bengal although it was only
one-third the size of Bengal, and these 93 towns include Calcutta and most
of the industrial centres of the undivided Bengal. In 1941, 90 per cent of the
people of Bengal lived in villages, but in West Bengal the rural population
was less than 79 per cent of the whole population.35
Table 2: West Bengal in 1947
Area 28,215 sq. miles
Districts (including Calcutta) 14
District Board 13
Municipalities 73
Villages 34,249
Population (Total) 21,196,453
Hindus 14,330,930
Muslims 5,301,696
Others 1,563,827
Destiny per sq. Mile 751
Percentage of literacy 20.37
(General figures of Bengal according to the Census of 1941)
The Second World War came almost within the borders of Bengal, and
on account of the bombing scared population fled from Calcutta and other
industrial areas to remote areas. On the top of that there was a terrible
famine in 1943, which put sharp brake on the educational advancement in
West Bengal, particularly among women.36
25
It is often said with a turn for picturesque analogy that our educational
system with its neglect of elementary education and relative emphasis on the
higher stages resembles an inverted pyramid. How far this criticism is true
may be seen from the table below.37
Table 3: Education in West Bengal in 1947
Year Country/
state
Populati
on
No. in
high
school
stage
No. in
college
s
No. of
univer
sities
Proporti
on of
number
in
schools
to total
populati
on
Proport
ion of
students
in
universi
ty to
total
populati
on
1942 Denmark 3,903,00
0
48,000 9,000 02 1:81 1:434
1931 England
&amp; Wales
39,952,3
77
569,000 49,000 12 1:70 1:837
1940 U.S.A. 131,669,
275
7,113,28
2
628,23
0
357 1:18 1:225
1947 West
Bengal
21,196,4
53*
128,126 28,126 01 1:166 1:754
*As the census in India was in 1941. The population given here was of 1941.
But there are reasons for thinking that it was a premature if not a
retrograde step. Western education had no great traditions in the land, and
under the auspices of the university, even government colleges had sunk to
the low level of coaching institutions. So instead of seeking pecuniary relief
by cutting down its expenses on higher education, government should have
augmented its allotment to provide for intellectual activities that were not
bounded by the narrow horizon of university examinations.38
26
The University of Calcutta was founded (in 1857) as an examining
and affiliating body on the model of the University of London, with a very
wide jurisdiction extending from Lahore to Rangoon. The motto of the
University was “Advancement of Learning”, not “Advancement of
Knowledge”.39 It remained a purely examining body for a long time.
Later it was developed into an expansive teaching organization. The
realization of that very important fact by Sir Ashutosh Mookerjee who as
Vice-Chancellor left the most profound and abiding impress of his
personality upon the University and his strong determination to give it a
practical shape, turned the University of Calcutta from a mere examining
body to a great institution for post-graduate study and research.
Arrangements were also made for under-graduate studies in subjects for
which there were no facilities in the colleges.40 In its post-graduate
departments in which was merged an under-graduate departments for B.
Com. Degree and for such other subjects like Geography, Anthropology,
Experimental Psychology for which adequate facilities did not exist in the
affiliated colleges. At the time of independence on 15th August, 1947 the
total number of general degree college in West Bengal was 55, 41 for men
and 14 for women and the total enrolment in these colleges was 36,232 and
the number of women was 3,799.41 Many men‟s colleges admitted women
students also; even Presidency College (Hindu College, established in 1817,
admitted only Hindu students was thrown open to students of all
communities in 1855 when its name changed to Presidency College), often
called premier college, opened its doors to women with effect from 1944-
1945. It cannot therefore, be said that there was absence of facilities for
higher education of girls in the province though it was of course limited.
27
The outcome of women‟s education in colonial Bengal was the rare of
the generation of the „new women‟. The latter half of the nineteenth century
witnessed the rise of Indian womanhood to freedom and assertion. Women
used to attend schools and colleges, though in limited numbers, received
education and assume the respectable professional roles of teachers and
doctors. Saraladevi Chaudhurani (1872-1945), Kamini Roy (1864-1933),
Lady Abala Bose (1865-1951), Pandita Ramabai Sarasvati (1858-1922) were
the celebrated examples of the „new women‟ of the times. The new women
voiced their feelings on contemporary affairs, penned their arguments in
instruments of expression, such as the journals or magazines, and even
participated in mainstream nationalist politics, to represent the Indian
womanhood. Saraladevi Chaudhurani (1872-1945) was the founder of the
first women‟s organization in India. It was the Bharat Stree Mahamandal in
Allahabad in 1910. Kamini Roy (1864-1933) was a leading Bengali poet,
social worker and feminist in British India. She was first women honours
graduate in British India. Lady Abala Bose (1865-1951) was a social worker.
She was well known for her efforts in the field of women‟s education. Her
contribution was towards the alleviation of the condition of helpless widows.
Pandita Ramabai Saravsati (1858-1922) was an Indian social reformer. She
was a champion for the emancipation of women. She was also a pioneer in
education of women. Thus women did not only achieve education, but also
they attempted to spread education among women.
In this way women established their presence gradually in almost all
the areas of education, which were previously the monopoly of men.
Although these opportunities remained limited and only a very small
percentage of women could avail themselves of the educational facilities and
28
pursued an independent career. But most of the women failed to manifest
themselves for various reasons. We would like to explore where there was
any change in the status of women in independent India? How did the
change occur? How the roadmap for the progress of higher education of
women was set? Was there any constitutional provisions? Any committee or
commission was set up to set the roadmap? That will be probed in the
second chapter.</t>
  </si>
  <si>
    <t>Women in higher education;  West Bengal</t>
  </si>
  <si>
    <t>Mandal, Samir</t>
  </si>
  <si>
    <t>This research has attempted to analyze the history of women‟s participation
in higher education in West Bengal. This investigation narrated the history
from 1947 when the position of women in higher education in West Bengal
was not satisfactory. Only a limited number of women could get opportunity
to achieve higher education. Almost none of them could take part to decide
about the education of women as well as future life of women. Srimati
Rasasundari in her autobiography Amar Jiban sketched the scenario. Many
women had to face similar situation that of her at that time. The society
above all the family did not support women‟s higher education. Only few
women could tear off the barrier and established themselves as Kadambini
Ganguly (1861-1923), Chandramukhi Basu (1860-1944), Saraladevi
Chaudhurani (1872-1945), Kamini Roy (1864-1933) and Lady Abala Bose
(1865-1951).
After independence in 1947 the environment of education, particularly
the higher education of women was started to change to a better goal to
some extent. The implementation of the Indian Constitution in 1950 gave the
equal rights and status to women with men. Those Constitutional provisions
help women to achieve higher education. Further both the union government
and the government of West Bengal took various steps for the expansion of
higher education of women. After independence the University Education
Commission (1948-1949), the first education commission, clearly stated the
importance of women‟s education. On the basis of the recommendation of
the University Education Commission (1948-1949) the union government
formed different committees for the development of women‟s education.
Those committees were National Committee on Women‟s Education (1958),
National Council on Women‟s Education (1959), Hansa Mehta Committee
253
(1961), Emotional Integration Committee (1962), Bhaktabatsalam
Committee (1963) etc.
It was more important that with the formation of those committees
the participation of women in higher education increased. Even the
chairpersons of many of those committees were honourable women. Many
of the members of those committees were women. Thus the participation of
women in higher education was important as the women were attached to
play the role of policy-makers also. The Education Commission of 1964-
1966 further emphasized on the importance of women‟s education. With the
implementation of the recommendations of the Commission more and more
women started to achieve higher education. The recommendations of the
Five Year Plans, the implementation of the recommendation of the
University Grants Commission (1956), the implementation of the National
Policy on Education 1986 were the landmarks in the approach to women‟s
education. The government of West Bengal also took different steps for the
development of participation of women in higher education.
With those steps taken by the both union government and the
government of West Bengal the participation of women in higher education
was increased as students, teachers, researchers, administrators and even as
policy-makers. It is true that the elaborated facilities had attracted more and
more women to get higher education. Along with quantitative expansion, it
is also true that there had been a qualitative improvement also. Women had
been occupying more and more top places in the list of successful candidates
in different examinations and winning distinctions in the academic world. It
was found that changed social conditions, economic necessity and the
254
realization of the value and necessity of higher education had brought about
a remarkable progress in the status of higher education of women.
When we attempted to explore socio-economic and cultural conditions
of the issue, we found the complexity. In urban areas there was a greater
acceptance of higher education of women than in rural areas. The people of
urban areas were more conscious about the higher education of women. But
in rural and mofussil areas social attitudes towards women‟s higher
education was not developed properly. Caste system was also an important
factor in this matter.
We have also analyzed that women‟s strong desire to achieve higher
education helped them to reach their goal. It is further explored that inspite
of engaging themselves in higher education some women could not utilize
that golden opportunity properly. Hence those students could not reach their
target as they should to do. But the limitation was not of them but
responsibility was of the society at large.
We have seen that inspite of concerted efforts to improve the
participation of women in higher education the educational status of women
was far from satisfactory. The enrolment of women in higher educational
institutions was low as compared to men. On the other hand we have also
explored that women had to take trouble to achieve higher education in
many rural and mofussil areas in West Bengal. Many women had to face
different difficulties to have higher education. One of those difficulties was
insecurity of women. In the twenty first century women can reach any sector
of work and many women proved their quality successfully in every aspect
of their activities. But morning newspapers of almost every day show us the
255
harassments of women in different ways. It may be child marriage, female
foeticide, sexual harassment, rape or oppression after marriage. Those
incidents were great obstacles towards the higher education of women in
West Bengal.
It is more stinging to say that the development of socio-economic
condition could not reduce such violence. Moreover the incidents of
molestation were increasing day by day. Surprisingly such incidents did not
happen in rural and mofussils areas only but also in urban areas. Hence many
of the parents chosen colleges and universities for the women of their family
regarding not only on the standard of the teaching of those colleges or
universities but also the security of the way they had to go through to
colleges or universities. Consequently women of various villages and
mofussils had to compel to rely on male guardians to go out of home and if
they did not have such guardian, the women had to give up their studies or
private tuitions. So those women had to compel to accept the harsh reality.
One of the major obstructions was the narrow social attitude in many
villages, mofussils and socio-economically backward areas in West Bengal.
Towards Equality, the Report of the Committee on the Status of Women in
India (1974) showed that clearly. Further the recent surveys also proved that
social attitudes towards higher education of women in some rural and
mofusil areas in West Bengal did not progress properly. Like the Report of
the Committee on the Status of Women in India (1974) the recent surveys
also proved that many people of our state believed that marriage was the
final destination of a woman.
256
In our society marriage is considered as the domain of elderly
kinsmen. It is true in the case of women because of values attached to
virginity before marriage is an important consideration in many families
particularly in rural and mofusil areas in our state. Many parents would like
to marry-off their daughters at an early age and the age gap between the
bride and bridegroom is expected to be quite considerable. The position of
women can be looked into form different practices associated with the
institution of marriage, i.e., the mate-selection procedure, the kanyadan, the
patriarchal rule of residence, the concept of „pati parameswsar‟ etc. Many
people believe that women may get higher education and then they may be
engaged in a service according to their quality and qualification. But after
that they should be involved in the system of marriage as early as possible.
This strange idea is believed in our society that the social status of a
woman is mostly determined by her marriage. And this belief has its
presence in villages and mofussils as well as in many educated towns. Our
research points out this problem by analyzing a number of literary texts,
contents of few Bangla feature films and some survey reports.
So to solve those obstacles there is a need of more and more social
awareness. This is essential to make the people more conscious particularly
in rural areas. It is necessary for the women to contribute to the socioeconomic
development of the state and to strengthen their role in society and
to realize their own capacities. The media and various forms of
communication have to be geared to this end. All priorities should be given
to build a conductive environment for higher education of women. Hostel
facilities for women along with hostel maintenance stipends should be
provided particularly in rural and mofussil areas. Ragging (most of them are
257
gender-related) and sexual harassment in higher educational institutions
should be abolished strictly. Developing positive attitude towards
community living, family planning and scientific mind should also be
developed effectively.
The number of sanitary blocks for women students in co-educational
institutions particularly in rural areas should be adequately increased. Much
allocation of funds should be made for women‟s higher education. Above all
the state and the family need to be the backbone for the women who need to
make progress in their chosen paths. Though there are considerable
progresses made in the arena of higher education of women in the state,
there are number of obstacles which are to be evaded.
We hope for both quantitative and qualitative growth of women in
higher education and bright future ahead in West Bengal. We humbly expect
this research would provide an entry point for further research on this issue.</t>
  </si>
  <si>
    <t>http://hdl.handle.net/10603/314032</t>
  </si>
  <si>
    <t>Status of women at workplace  an understanding of gender discrimination and harassment</t>
  </si>
  <si>
    <t xml:space="preserve">
Women deserve to be at par with men by virtue of being human. Women constitute almost
half of the population, and if they are not treated well the society will not progress and the
nation will not develop. Women play many roles in life, after her birth she proves herself to
be a daughter, then as a wife and finally as a mother. Outside home in the professional world
she tries to prove her identity being a professional in whatever work she does. The main
objective of the research is to understand the nature and extent of harassment at work place.
This study also deals the concept of harassment and tries to explain Indian scenario. The
research also aims at gaining insight in to situations as how women cope up with harassment.
The causes, impact and consequences of harassment are discussed here. The study deals with
different theories and perspectives of scholars and eminent writers about harassment at
workplace. Various aspects of women harassment at workplace are explained through tables
and graphs from the primary data collected by the researcher by using structured schedule.
The study includes the critical aspects of harassment of workplace and how these problems
can be minimised. This research study also aimed at bringing forth women’s support system
within and outside family, based on live experiences of the respondents and to know about
the problems respondents face at workplace. The study integrated awareness level of the
respondents and whether they are able to identify the problem and speak about it. Prior to
research the researcher studied different aspects regarding this particular topic through which
the place of study which is located in different parts of Kolkata and the number of
respondents, 390 were identified. The study is based on qualitative and quantitative methods.
This work will not only make employers and employees aware about the fact that harassment
at workplace exists but also suggests the best possible ways to deal with it.</t>
  </si>
  <si>
    <t>Bhattacharyya, Shalmoli</t>
  </si>
  <si>
    <t xml:space="preserve">This chapter provides conclusion and recommendation which is based on the findings and
analysis of the study. Women face many types of problems and violence. One of the main
type is harassment at workplace which gets difficult for them to understand at times and to
deal with the situation. Society does not treat women as equals and their position in the
patriarchy is the ‗other‘. This is the reason the researcher in this chapter has suggested some
of the recommendations so that solutions can be achieve. The researcher in the thesis
discussed about the status of women and about their traditional role of working in the home
and adjusting the home making duties with other work outside home. Conclusion is made
from the whole study which is based on harassment of women at workplace. Women are
generally expected to handle both family and work because women would like to prove their
ground in the outer world. It is also true that it is quite difficult for a woman to give up their
traditional role which is based on the women‘s work inside home and maintaining the matters
of the home front. In doing this a woman needs strong family support to overcome all
difficulties.
Married women need more attention and time and the support from the husband and nuptial
family is very important. Not only from the conjugal family but a working woman who is
balancing both personal and professional life should have support from the organization they
are working with, such as, flexible time, harassment free environment, and friendly
atmosphere. It helps women in managing their time with the work. Otherwise if a women
feels any sort of difficulties and leaves a job the workplace also get affected and equally a
countries economic situation is influenced. It is very important to deal with the problems in
the workplace. There should be abundant ways of change in the work environment, so that no
male representative would be allowed to disturb any woman mentally, physically and
sexually any woman during the working hours. Workers must have a good friendly
atmosphere. In the current situation of rapid industrialization and advancement, the position
of women in the expert field and zones cannot be overlooked. Women cover a sizeable
proportion of the total population of India.
Page | 245
Educators are the foundation of any country because of their association with students who
will be the face of tomorrow. Every organization needs a place of training to let everyone
know about harassment at workplace and what are the rights of women and she should have
the knowledge about how to curb harassment. Moreover, the place of training must be free
from a wide range of harassment. There must not be any obstruction among the instructors
with respect to limitation on their freedom or free opinion. Many prestigious organizations
and institutions are found not to be harassment free. This is particularly dangerous to the
entire organizational framework. Female staff should be given due consideration so that
nobody can even consider harassing them at workplace. It is a hard reality that women,
though take care of everyone in the family and also take their work seriously and work hard
to complete it properly, still they were looked down upon and were expected to face the
domination and listen to the society and follow patriarchy without any positive rewards.
Working women at work place must be provided with proper, fundamental, essential
amenities and other basics so that there must not be any kind of sexual harassment and
unfriendly atmosphere the work place. The women workers ought to be free and sufficiently
equipped with courage in order to accommodate approach to report the episode of sexual
harassment.
There are numerous events of inappropriate behaviour or harassment at workplace. Some of
the cases are yet to be reported. At the same time there are less rates of complain against
sexual harassment of women at workplace. The reasons given by the male workers about
harassment at workplace must not be conventional but ought to be from such view point that
shows that men and women are equal in status and competency. The societal foundation must
be overhauled in a way that the base of social structure would be given the reasoning that
there is no distinction in young girl and a boy, society should treat them equally so that from
the very beginning they learn that they are equal and no discrimination is being made. The
young women can likewise take every necessary step more viably and effectively as the
young men. Women should not be treated badly or harassed in the public arena and
additionally at work environments. The mindset of the male ought to be unbiased towards the
co-female representatives.
Women who are victims of harassment at workplace usually feel reluctant to report cases,
and one of the main reasons behind this is the fear of being ashamed, guilty and afraid of how
people will react to them. Women generally face humiliation, stigmatization in the hands of
police, society and the organization, people they are working with. Family and friends also
Page | 246
treats the harassed person with hostility and suspicion. Most of the times reactions are
expected to be negative. Many of the negative connotations are connected with the women
who are sexually harassed like the way a women dresses becomes provoking for a man to
indulge in some activities like that. The way women move and the places they go should be
chosen with cautiousness. Women are expected not to emanate male sexuality by indulging
into the types of activities meant for the male members of the society. Taking cognition of the
above mentioned aspects will protect women from any harm.
It became evident that police frequently became suspicious of the complainant especially
where they cannot see any sort of injury or any mark which can come as a proof of the
incident. This situation leads to disbelieving and discouraging the harassed person and the
investigation turns to be the investigation against the harassed person, whether she is
speaking the truth or not (Mittal, 2012). One of the most debated area about harassment of
women at workplace is about the legal implications and bindings, whether they are carrying
out their duties at work place properly or not. The faulty implementation of cases is often
proved. It is explained that sexual harassment was regularly trivialized as eve prodding and
barely perceived as an issue in the Indian culture. General propensity was to put it down or
overlook it ( Saheli report, 1998). Lack of policies and procedures, at the same time, not
obeying the procedures of an organization, or when an organization proves to be ineffective
in implementing its policies; a hostile work environment is created, which reflects
organizations‘ acceptance towards sexually offensive behaviour or discriminatory practices
(Hulin, Fitzgerald &amp; Drasgow, 1996).
A number of governments have recognized the importance of sexual harassment in the
workplace and educational institutions, and the impact of such harassment both on the
individual women and on the effectiveness of the organization are taken into cognizance.
These governments have allowed women, who have been subjected to such treatment to seek
remedies under the legislation pertaining to employment, such as sex discrimination or equal
opportunity status, concluding that harassment in the workplace amounts to less favourable
treatment on the basis of gender. Others have enacted legislation specially prohibiting sexual
harassment in the contexts of employment, the provision of goods and services, and
educational institutions; and providing remedies where such harassment occurs (Mittal,
2012).
Page | 247
6.2 Summary
The researcher in this thesis has studied harassment of women at workplace and its different
aspects. The whole research work focussed on harassment in particular and each chapter
elaborates points which deal with women and work. The background of the study is
elaborated briefly to understand what the whole study is speaking about. Chapter 1 discusses
about the work culture of women, where recognition of women‘s work is discussed and what
type of work women should be engaged in, which earlier traditional society and now the
modern society expects to continue. This chapter also deals with women‘s difficulty at work
place and it also explains how the patriarchal system is related to the subjugation of women.
The status of women and women coming into work starting from ancient to modern age, they
are discussed. Definition of harassment and sexual harassment at workplace and some legal
implications are also dealt with in order to focus clear to understanding of the problem. Cases
of harassment at workplace are discussed to project understanding of the issue more clearly.
Vishaka Guidelines its formation and Sexual Harassment of Women at workplace
(Prevention, Prohibition and Redressal Act, 2013) and its formation together with legal
implications are discussed here. Women and work life balance is another important factor for
the women to handle both ends, professional and personal life; so that they can maintain a
flexible time which may releases pressure on the individual women. Some of the facts are
also put forth to discuss how and why nature of employment of women is affected. The
forms, causes, consequences and impact of harassment at workplace including women‘s way
of coping with the situation and fear to take action are pointed out.
It would be relevant to discuss here the definition of sexual harassment given by Fitzgerald et
al. (1997) which has three supposedly distinct but connected classification, which says gender
harassment involves instances of disapproving behaviour not envisioned towards sexual
collaboration rather these are rudimentary, verbal, physical conducts that bear intimidating
and aggressive out look towards a particular gender which is usually women. Next is
unsolicited attention which includes instances of sexually inappropriate conducts which is
unwelcome. This consists of such physical and verbal activities as sexually provocative
remarks and unwelcome touching. The third is sexual coercion or quid-pro-quo which means
any sort of promise or bribe to take sexual advantage from a particular person (Kamal and
Tariq, 1997).
Page | 248
Chapter two dealt with a little about the condition of women and it elaborated on different
literature about where the concept came from and how it got framed. It discusses about
theories set forth by different eminent authors. Some of the previous literature about women
harassment at workplace is also discussed. Starting with understanding harassment and sexual
harassment at of women at workplace and tried to focus on different aspects of workplace. It
also put light on how an organization can provide some positive support system for the
women who faced harassment. The chapter also extended its explanation on the nature and
consequences of harassment at workplace continuing with the impacts and effects of some of
the scholars and writers and about their viewpoints and some of the examples were cited to
make things clear to understand. Continuing with the discussion how societal formulations
were responsible for harassment at workplace is elaborated. Women‘s struggle and their
empowerment were discussed at the end of the chapter with some concluding words.
The third chapter is on methodology where all the methods and techniques were discussed, as
how the study was planned and conducted. Objective, hypothesis, formation of research
design, deciding on data collection method and selecting the tools of data collection, how the
study is to be carried out until it comes to analysis point are elaborated. Chapter four dealt
with legal perspective and constitutional rights of women, while speaking about harassment
of women at workplace. It dealt with every aspect of rights which focused on women and
measure taken to curb harassment at work place. Starting with the Fundamental rights,
Directive principles and Fundamental duties it came up with formation of CEDAW
(Convention on the Elimination of all forms of Discrimination Against Women) and what
CEDAW says about women. The chapter also deals with Vishaka Guidelines one of the
pioneering guidelines which came after a famous rape case of Bhanwari Devi, a social
grassroots worker in Rajasthan. It extended certain guidelines to follow for the employers
which came as revolutionary judgement to change the Indian scenario at workplace providing
protection for women. Though later it was found that Vishaka Guidelines came under
criticism but it paved the way for women to raise their voice against Sexual Harassment of
Women at Workplace (Prevention, Prohibition and Redressal) Act, 2013.
In chapter 5 the researcher has written about analysis and finding of the research. This
chapter is based on survey carried out on working women. Tables and graphs were prepared
to describe every aspect of working women and harassment at workplace and the chapter
ends with summary of findings and few of the case studies. These were analysed and a
perspective on the problem set forth is discussed. The last chapter deals with summary,
Page | 249
recommendation and conclusion. Summary portion deals with a little perspective about
women and harassment at workplace including a small overview of all the chapters in
general. In connection with this a set of recommendations are suggested regarding
harassment of women at workplace and how to curb this issue in accordance with particular
situation. This chapter ended with certain concluding remarks made by the researcher.
It is found that women are entering work force today and the number is increasing, but on the
other hand, they are found working under some male vigilance and they are mostly not given
the position they deserve according to the qualification. The office authorities always try to
keep the women employees under them because they feel that it is their right to be in the
authoritative position. Women most of the times are seen tolerating this authority one of the
main reason is the less awareness of laws and their perceptions being very low. They find it
difficult to handle such cases as they do not know what to do next. Society takes advantage of
this situation. The organizations should work for gender sensitisation and make both men and
make women aware of the types, causes and consequences of harassment and later what a
person should do when they face anything of this sort and in today‘s scenario. Every people
should have a perception about what is called to be harassment or sexual harassment at
workplace. Many a times it was felt that women are working to fulfil their needs and they are
not considered to be responsible for the work they are doing. Men have to control the family,
take care and they are expected to be solely responsible for providing money to the family
and when a women is expected to provide money for the family the strife in the relationship
starts (Rai, 2002).
The incidence of harassment at workplace lays both in the organised and unorganised sectors.
It can be seen that every woman runs the risk of being harassed at workplace, be it an
uneducated woman working in the unorganised sector or highly qualified woman working in
the organised sector. The universal condition is women run the risk of being harassed. Young
women mainly consist of the major workforce and they also run the risk of being harassed.
Research works have proved that women are being harassed and men are specially the
perpetrators of harassment. The nature and extent of harassment or sexual harassment at
workplace ranges to severe. Primarily the stress level of the women increases very much
which affects the health of working women and they face many types of health problems.
These health problems leads to absenteeism, lack of trust, decreased work performance,
dropping career plans, loss of job and income, working relationships gets effected.
Page | 250
All sorts of people are found to be harasser starting from higher to lower grade. Anyone and
everyone can be the harasser which cannot be easily identified until and unless the working
women face some kind of harassment, but mainly colleagues and bosses are found to harass
women more in workplace settings. Women face harassment more from co workers and
subordinates. This portrays the social scenario, men misusing their power and using it against
women which depicts the patriarchal attitude (Di Martino et al., 2003)
At the same time women should not ignore any type of harassment at workplace from the
very beginning because harassment generally starts with minimal effects in the beginning and
ranges to high if not dealt immediately. Harassment can have many forms starting from
bullying, abusive language, overfriendliness, work pressure and insulting to abusive
language, asking for sexual favours, asking personal sex related questions and touching.
Many women are found to be going through work pressure and insulting and also abusive
language and facing sex related questions and sexual favours. Women want to resist those
forms of harassment, they are facing but they fear societal and work obligations. Many of the
women in this study actually faced adverse effects when they protested against harassment.
This is the reason why women feel insecure to protest. Even it was seen that the harasser
continued with harassment. These things needs to be stopped by establishing lawful mandates
and certain commitment from the employer which will not allow patriarchal bias to effect
working women and influencing work culture and also having a proper redressal process
which will be in correspondence with time without any delays, this will develop confidence
among women (Gruber, 1998)
Information from the friends, family, office colleagues of the respondents suggest that the
effect of harassment is most on the family member, since most of the family members were
much concerned. On the other hand, the friends and neighbours, who are concerned, are
found to be less in number. Women respondents after they were harassed, found support
system within the family mostly, very few numbers of women said that they did not have any
support from the family members. On the contrary it is found that very less number of
women got support outside home; mostly from friends, office and legal support. Most of the
women are found to have confidence on them and they did not feel ashamed of themselves
after being harassed. This may be considered as a good thing.
Page | 251
Many of the women were found to be not satisfied with the job, since space was given to the
harasser than to the complainant. It was also found that whatever excuses given by the men
for the harassment were given more cognition than what the protestations of the victim.
Women who complained about harassment, inappropriate behaviour said that reporting
against harassment at workplace was low because a sense of disgrace related with the issue
and support is absent. Besides women dreaded of segregation and of facing the situation that
may occur after they have reported harassment. They are of the opinion that they would be
viewed as inconsiderate, may be considered in league with the enticing men and of drawing
the attention of men in this manner. Some women said that men sexually harass women
because men have gendered socialization. Men are of the opinion that nobody would support
a woman since they take it for granted that women like attention from men. In reality the
women informants felt just the opposite.
Complaining against sexual harassment and protesting is important. Such protest is
mandatory. It appears that such protest is minimal in different organizations and work places
since women mostly feel humiliated and they try to keep quiet. Eminent authors like Gruber
and BJorn, (1986) also told that as the level and occurrence of harassment increases chances
of facing the harasser or protesting against the harassment also increases, and they reach a
point when they may protest to the organization about their harassment, so that they can have
institutional support and the working women are able to cope up with the situation
The women were asked if there was any change in physical or emotional relationship with the
spouse after the incidence of sexual harassment. Very few felt reluctant to answer this
question as they thought this was too much of a personal matter for them. Many of them said
that there was no change in the relationship. On the other hand few women said that there
was change. This was a matter of concern as this again led to stress for the respondents.
Another interesting fact came in this study that some of the women respondents said that they
felt some sort of abandonment, loneliness, a feeling of unwantedness and isolation. This
feeling made them stay isolated from the company of others. Though greater percentage of
women said that they did not face any type of problem like this but they felt that women who
faced problems should be taken care of. It also came out that some women took up some kind
of addiction, namely, smoking and drinking or drugs (sedative) after the incidence of
workplace harassment. Most of the women suffered from mental trauma.
Page | 252
Awareness among the women is found to be very low in the present study. Many women said
they did not have any idea regarding workplace harassment laws. Some of them said that they
had some idea but not the full knowledge. Many women did not have any idea about the laws
and regulations. Many women were not satisfied with the work they were doing. Many were
even not satisfied with the management system and some of them wanted to leave jobs for
some reason or the other. The management system and higher authorities were mainly
constituted of male members who made it uncomfortable to take up the matter of harassment
to them.
Maximum numbers of women visit doctor after the episodes of harassment and after they are
facing health problems but on the other hand some of the women were still there who did not
visit a doctor and were ignoring their health condition. It is important for a woman to take up
proper medical help after the incidence of sexual harassment otherwise it may lead to severe
malady.
6.3 Conclusion and recommendation
It was during the freedom movement that many eminent persons of the time tried to liberate
women, since women also participated in the freedom movement and they showed that they
are equal to men. After industrial revolution the social situation changed in India. Earlier
women used to work in the household in the family unit. After industrial revolution women
came out of their private space to work. Now a day‘s women are found working in every field
be it organised or unorganised sectors of work. But it is found that women still lag behind and
many factors are responsible for the condition of women. Women face many types of
obstacles to come out of the family and work in the outer world. Customs, traditions and
attitude of the society towards women vary. While working outside women often face
difficulties in their marital relations and within the family at large. Women try to be super
women by taking up duties within the family and fulfil the demand of the work outside of the
family. In both the premises, that is, personal as well as professional life; women even fight
against the sense of dependency which had developed in them due to socialization. In the
work area also they face gender discrimination and division of labour based on such norms of
the society. Wage discrimination is faced by women everywhere. In spite of harassment at
workplace, insecurity in job, women are trying their best to continue with the work both out
of their home and within home circle. Perhaps women are facing all these obstacles in the
hope that one day they may get to work in a fair working environment. Poor women who
Page | 253
work in the unorganised sectors do not have the capacity economically and socially to report
cases of harassment. The vulnerable condition of the working women has to be realised by
the State and the society and the mindset of the people are expected to be changed. As
education level is increasing the awareness level among men and women should also
increase.
It should be mentioned here that women are often blamed for their aspiration for change and
for having mind set for setting new horizons for the women and their place work. Women of
the present decade are acquiring formal education; they are working outside their home.
Coming in contact with the outer world and dealing with problems and taking up the
challenges of whatever they are facing in the way. In this way women are confronted with
new experiences and their mental horizon is widened. They are coming up with new
aspirations, thoughts and hope. In the process women are facing the realities of the outside
world. With the hope of a new life, women shape their way and find solutions to the
problems whatever they are facing. Women at present are aspiring for a life of their own
where they can enjoy equality. At the same time a difficult situation comes up when the other
members in the family and the societal outlook towards the women still remains traditional.
The generation gap is increased and everyone with orthodox outlook does not accept the fact
that women should work outside the family and they even believe that those women who are
daring to take up a paid job will have to face consequences for their action and it is
considered as something wrong on the woman‘s part. This concept of working outside and
having a professional life is making women detached from other family members. Perhaps
women are not able to cope with them anymore. It is her guilt consciousness that brings in
stumbling block in her life. This feeling is a paradox and it can never work properly for the
aspirant women. This kind of attitude creates new tensions and conflicts in family and
society, since this change is not acceptable to all (Rai, 2002).
Society is changing and so is the workplace, but the mind set of people seems to be changing
very slowly. People still blame women for the harassment they face. It is believed that
women are breaking the traditional rules to prove their new identity in the society. This may
be the reason for harassment at workplace and progress of women is stagnated. Women need
special protection for their improvement and so that they can work with the feeling of being
secured. Thus the government have provided with certain special provisions for women‘s
security in the workplace. Though women solve a lot of problem related to their employment
but from biological, social and psychological perspective women still face problems. Women
Page | 254
are primarily considered as reproductive actors and men are considered as productive actors
and when women breaks that rule and tries to go outside and take up jobs which are meant for
men in the patriarchal way of thinking, then women are considered as holding secondary
position in the society and are not allowed take the position of men. Women needs protection
to work and for the purpose of that various rights, benefits and safeguards have been provided
to the women by various Acts and labour legislation. The government has put forth different
rights to protect women but still women lag behind and still much is to be considered about
them. Discrimination still persists in every level of the society and within the hierarchical
construction in the organization. One of the major obstacles for women in demanding rights
is that many women are still not educated and even those who are educated they are not
aware of their rights. The enforcing agencies which work for the protection of women do not
work properly for the redress of the grievances.
The implementation of laws and rights should be proper and the judgement should be quick
and the penalties should be stringent so that enforcement of laws is more successful. On legal
terms protection is given to women and employers are directed to follow certain guidelines
which makes the employers reluctant to employ women workers because this will make the
employers bear extra cost and thus women gets effected by the policy as they are not
recruited by the employers. But it cannot be said that women are having no rights and almost
nothing is done to protect women and empower them. Progress is still there and situations
have slightly improved compared to earlier times. The problem of the issue is vast and it is
multifaceted. Many more protective measures are needed to be taken up for women, so that
proper implementations and proper justice is possible. Harassment of women at workplace is
not only a legal issue it is a social issue too. Women should be empowered so that they can
come out of the situation. This will strengthen women to face problems like harassment and
sexual harassment at workplaces.
In accordance with the objectives of the study and on the basis of findings and conclusion,
the following suggestions and recommendations are made in order to curb harassment at
workplace.
Every organisation suffers hard when an employee suffers and leaves a job. The image of the
organisation remains at stake. A lot of money is usually spent on an employee and it goes
waste and also the organisational environment gets effected with always a tension evolving.
Page | 255
The employer must ensure that every organisation is harassment free and women can feel
safe while working. The guidelines that go against harassment should be strictly enforced.
The effect of harassment of women at workplace is many. Increased absenteeism, dropping
career plans of the women who were harassed, loss of trust in the organisation makes women
less confident and they fear every situation like this to occur in her work place in the future.
For this reason the women should be provided with equal opportunity at workplace and a safe
and sound environment.
Awareness programmes through seminars, meetings, talks, road shows should be arranged so
that not only women, men also equally are aware of the fact what is considered as harassment
of women at workplace. Men should be made to feel the need to stop harassment at
workplace of the women both legally and emotionally. Both women and men should be
treated as equal, so that they consider themselves equal. By this way the position of the
women will also improve in both the society and the organisation.
A comfort zone for the women should be created where if any women face harassment can
speak their mind freely without any fear. An employer who believes in harassment should not
be encouraged by others to believe in it more and follow it hard. They should be made aware
of the fact that it has more negative effect and their thought process is not right.
Working women should be well aware of the fact that they at the first stance of harassment
should take up the fact to the authority and not let it grow more. Women must understand the
problem they face in the workplace. They must be well aware of the fact about what
constitutes harassment and what is not. They should learn to protest whenever needed and
take back the position which they are deprived from. They should have fighting spirit and the
confidence to deal with these types of situations.
When an incidence occurs for women at workplace that issue should be immediately dealt
with and the authorities should take steps immediately, so that the problem gets solved;
otherwise it may become another problem and the long drawn process becomes another way
of harassment for women.
Most of the perpetrators of harassment of women at workplace belong to the staff or the
authority. Before entering the workplace the employee should go though psychological
checkups. Gender sensitization programmes is equally important for the office authorities to
hold from time to time.
Page | 256
The women who is facing harassment at workplace needs support from everyone in the
office, in the society and in the family, otherwise it would be difficult for the women both
physically and mentally to cope with the situation. A harassed woman needs a strong support.
It is to be seen that every workplace should have a committee setup where the problems like
this will be dealt with. Psychological counselling of the effected women should be arranged.
Though there exist many law and Acts on prevention of harassment of women at workplace
but still very less number of cases are reported. </t>
  </si>
  <si>
    <t>http://hdl.handle.net/10603/355223</t>
  </si>
  <si>
    <t>Construction of gender in Bengali print advertisement 1991 2010</t>
  </si>
  <si>
    <t>Leela Fernandes, in her essay, „Restructuring the New Middle Class in Liberalizing
India‟ (2000) points out that the policies of economic liberalization that commenced in
the 1990s have produced a major debate on the role of the urban middle class as
consumer in contemporary India. This debate was centred on the role of the urban middle
class in the context of a culture of consumption which developed as a new consumerism
became available with the onset of liberalization in late twentieth century India.
According to the Economic Survey 2000-01 published by the Ministry of Finance,
Government of India, the „shift‟ in the image of Indian woman in the representation of
media is also a result of an encouragement of private investment in industry and
infrastructure, inducing sustained high growth in the service sector.1 In 2001, the
National Human Development Report published the „Estimates of Employment in
Organized Public and Private Sectors‟ which stated that between 1990 and 1999 there has
been a substantial increase in the number of women employed in the public sector. In
1990, 22.50 lakh women were employed in the public sector which increased to 28.11
lakh in 1999. (Guha Thakurta 2004, 134) There was a significant increase in the
participation of women in private sector as well. The National Human Development
Report (2001) also suggests that the number of women employed in the private sector
escalated from 13.94 lakh in 1990 to 20.18 lakh in 1999.2 As more women stepped out of
the „private space‟ of the family and joined the workforce (public and private sector),
there emerged a new image of the middle-class women that started dominating the
cultural milieu of consumer capitalism which is reflected through advertisements.
Since the advent and increasing popularity of telemedia, advertising has emerged
as a dominant and essential ingredient of an ever-developing media centric
culture, especially under the agenda of globalization, so much so that it seems to
be on the way to transforming itself into a ubiquitous cultural form. …In this
1 See, „Globalization, Advertising and the Re-construction of the Indian Woman‟ (134-146) by Arpita Guha
Thakurta, where she discusses the impact of globalization in the construction of images of women in
advertisement.
2 ibid.
2
process, women play a very significant role as consumers, for, more often than
not, the target audience of advertisements are primarily women. At the same time,
it is the central image of the woman that becomes the site of dissemination of the
message conveyed by advertisements, thereby enabling them to perform the
significant role of an agent of reinforcement of social values, encapsulated in their
micro narratives by those very signs and meanings that operate within the
hegemonic discourse of patriarchal, (trans) national economy. (Guha Thakurta
2004, 134)
In Ogilvy on Advertising, where David Ogilvy (1985) writes about some key aspects of
advertisements, he states that advertisements are more of a medium of information rather
than being a source of mere entertainment or creativity. Advertising attempts to put forth
an image of ideals to be obtained by society. The ideals they portray do not necessarily
reflect society but may influence people‟s beliefs about the world outside of their
immediate environment. It is not surprising that advertising has a key role in the
ideological construction and also transformation of the public discourse. In Goffman‟s
(1979) terms, advertising serves to define, or frame reality and thus the social impact of
advertising cannot be overlooked. It is evident that advertisers seem quite willing to
exploit our gender identities in order to sell products. Maitrayee Chaudhuri, in her article,
„Gender and Advertisement: The Rhetoric of Globalization‟ (2001) asserts that the shift
in the Indian state‟s economic policy in favour of globalization has also generated a
transformation as witnessed in the media, especially the print media. The relationship
between media and advertisement gets more complicated in a developing country such as
India as the issue here is not just being profit driven but driven by international capitalist
force. The liberalization of the economy meant new ideas, new work avenues and even
newer ways of life. Consumerism fuelled by the economic growth of the urban middle
class through the 1990s made it possible for women to venture out and explore new
career paths, such as working in the media or in call centres or in the medical
transcription industry. Malini Bhattacharya, in her essay, „Culture‟ (2005) has stated that
the advertisements in the nineties highlight a remarkable increase in the „consumption
oriented spending and a gradual but significant change towards targeting women as
consumers to a large extent.‟ (Bhattacharya, 104) There has been a shift in the
3
stereotyping of the image of woman as represented in advertisements on television, in
newspaper and so on. The form of „femininity‟ as portrayed in advertisements, endured
considerable changes with the emergence of globalization and open market. Prior to the
1990s, women were represented in advertisements either as daughter/housewife/mother
or as the seductress. Arpita Guha Thakurta, in her seminal work on the depiction of
women in advertisements in globalized India validates that the image of the woman as a
seductress remained unchanged with the advent of globalization. However, there were
significant changes in the image of the woman as daughter/housewife/mother.3 The
represented image of the Indian woman no longer remained explicitly traditional
although this does not mean that the codes and notions of Indian tradition had become
inactive. The new avatar of women catered to the requirements of the global market
while simultaneously retaining their traditional features. Though mother/daughter/wife is
in her stereotypical role, her appearance and the language of the text in which she appears
is liberated from the typical stereotyping of the docile domesticity of the Indian society.
This is very much evident in the image of „Whirlpool Lady‟ who performs all the „tasks‟
smoothly—from washing clothes to preparing „ice-magic‟ item (washing machine ad:
„Mummy Ka Magic Chalega Kya?‟). In this advertisement, the woman is an active
housewife performing all her duties to fulfill the needs of the family members. (Guha
Thakurta 2004) But here we see her, comfortable in jeans and short hair. To be a good
housewife/ mother, she does not need to put on saree or wear a bindi. But again, question
remains regarding the notion of „liberty‟—is the notion measured simply in terms of the
use of attire by a woman? There were also significant shifts in the gender roles performed
by men as revealed in the print and audio-visual advertisement. The Horlicks health drink
has built up its ad-narrative centering on a caring husband who is worried about his
wife‟s health, a central figure of the advertisement. It seems that the husband is not only
the bread-earner of the family but also a care giver. (Guha Thakurta 2004) Traditionally
we see women in this particular role but here the gender role seems to have been
reversed. From a gender perspective, again, it can be said that there is an underlying
gender politics behind this advertisement, flagging the idea that the tired woman of the
household should be taken care of by providing a health drink so that her household
3 ibid.
4
activities are not disrupted and „there is no disorder in the comfortable lifestyle of the
other members of the family who are “destined” to enjoy the fruits of her labour.‟ (Guha
Thakurta 2004, 137)
Theoretical Perspectives
Now, to talk about the terms „construction‟ and „gender‟ as mentioned in the title of my
thesis, let me convey the sense in which I would like to use the terms „construction‟ and
„gender‟. Merriam Webster Dictionary defines „construction‟ as „the way something is
built or made‟ or „a way of understanding something‟. There are other meanings of the
term as well but for my research, I will follow the meaning of „construction‟ as
mentioned above. It is worth mentioning that construction in my study also refers to the
social construction of gender roles. Social construction, according to Paul A. Boghossian,
To say of something that it is socially constructed is to emphasize its dependence
on contingent aspects of our social selves. It is to say: This thing could not have
existed had we not built it; and we need not have built it at all, at least not in its
present form. Had we been a different kind of society, had we had different needs,
values, or interests, we might well have built a different kind of thing, or built this
one differently. The inevitable contrast is with a naturally existing object,
something that exists independently of us and which we did not have a hand in
shaping. (2001, 06)
Boghossian mentions that Ian Hacking, in his monograph, „The Social Construction of
What?‟ (1999) precisely notes that social construction concept is often applied not only to
mundane items like things, kinds and facts but also to our credence to them. (2001, 07) It
is worth mentioning that Simone de Beauvoir (The Second Sex, 1953) and other feminist
scholars have enlightened us with the notion that gender roles are not natural or
predestined but are the construction of social forces.
To talk about the term „gender‟, Shefali Moitra in her essay „The Sex/gender System‟
(2002, 104) points out that sex is something biological which is pre-given whereas gender
is socially constructed, culturally specific and historically produced. Gender is a
„constitutive social construction: … Gender should be understood as a social category
whose definition makes reference to a broad network of social relations, and it is not
5
simply a matter of anatomical differences.‟ (Haslanger 1995, 130) Gender, according to
Moitra, is a cultural category where a specific culture fixes certain norms and roles which
are thrust upon male and female and attributed as „masculine‟ and „feminine‟. Kamla
Bhasin in her seminal work, Understanding Gender, mentions:
Each society slowly transforms a male or a female into a man or a woman, into
masculine and feminine, with different qualities, behaviour patterns, roles,
responsibilities, rights and expectations. Unlike sex, which is biological, the
gender identities of women and men are psychologically and socially—which
means historically and culturally—determined. (2002, 02)
In most cultures, ideally men are expected to be rational, assertive and brave and women
are expected to be emotional, receptive and compassionate. Moitra also mentions that this
gender division is prevalent in all cultures, be it Indian culture or the Western culture.
Feminists have pointed out that the attributes associated with male-gender roles have
always been valorized; but women-traits are seen as something derogatory. „Women are
the bodies, almost like nature (they breed like animals); men are the minds, thinking,
rational, acting beings who work on nature and transform “it” into culture. Men are
therefore superior, over and above nature, they can do with nature what they please.‟
(Bhasin 2002, 16)
Objectives of the Study
 The study endeavours to survey how the gender roles have been constructed in
Bengali print advertisements published between 1991 and 2010.
 The study intends to explore the particular product categories which are more
frequently associated with women and men.
 The study also aims to locate the change/ shift in the portrayal of women and men
in the advertisements published between 1991 and 2010.
 The study also proposes to validate whether the factors (gender, industry and age
group) are influencing the gender roles being played by women and men in the
advertisements. If the response to the above proposal for each factor is true, then
what is the strength of such influence or relationship?
6
Research Methodology
The title of my thesis indicates that it proposes to concentrate on the advertisements
published between 1991 and 2010 in Anandabazaar Patrika and Bartaman— the two
most widely circulated Bengali newspapers as per the reports of the Audit Bureau of
Circulation (ABC)4 which ranks newspapers published in different languages every year.
1997 to 2004 has been considered as a gap period so as to trace significant changes and
deviations, if any, in the portrayal of women and men, rather than tracing out gradual
changes accumulated over the years. This type of approach in social science is broadly
known as longitudinal approach. For my thesis, I will concentrate on the product
advertisements published between 1991-1996 and 2005-2010 in Anandabazaar Patrika
and Bartaman. According to David Stokes and Wendy Lomax (2008, 217) products can
be classified according to their tangibility, durability and also end use. According to
tangibility, products can be divided into two categories- tangible products and intangible
products or service products. Tangible products are further sub-divided based on their
durability- non-durable product or Fast Moving Consumer Goods (FMCG) and durable
products. Non-durable products are consumed relatively rapidly and usually re-ordered
regularly. Durable products survive many uses and are replaced infrequently if at all.
Therefore, we can see that product advertisement covers a vast area which includes
FMCG or Fast Moving Consumer Goods/non-durable goods (for example, beauty
products, food and beverage, toiletry, health related products and so on), durable goods
(for example, furniture, dressing products, electrical and electronic goods and so on) and
also service products (hospitality products, financial products which include insurance,
credit/debit cards, loans and so on). Though there are other categories of consumer
products, I will be primarily working on the above mentioned three categories. In the
context of this study, 1015 advertisements on the above mentioned products have been
analysed from gender perspective, with 503 advertisements from the period 1991- 1996
and 512 advertisements from the period 2005-2010 following simple random sampling
technique.
4 „Audit Bureau of Circulations (ABC) is one of the several organisations of the same name operating in
different parts of world. ABC founded in 1948 is a not-for-profit, voluntary organisation consisting of
publishers, advertisers and advertising agencies as members. It does pioneering work in developing audit
procedures to certify the circulation figures of publications which are members of ABC.‟ (Audit Bureau of
Circulation)
7
My study employs both quantitative and qualitative content analysis. Qualitative content
analysis differs from quantitative because it exerts inductive, subjective, theory
generating processes while quantitative research employs processes that are deductive,
objective, and theory testing (McNabb 2002). According to Babbie and Rubin (2005),
qualitative analysis precedes quantitative analysis and employs „methods for examining
social research data without converting them to numerical format‟ (527). The objective of
qualitative content analysis is to be organized and methodical, but still be critical by
examining the depth and breadth of the data chosen for analysis. Krippendorff (2004)
also identifies four primary advantages of content analysis: it is unobtrusive; it is context
sensitive and therefore, allows the researcher to process data that is significant,
meaningful, informative, and representational of others; it can cope with large volumes of
data; and most importantly, it is unstructured which preserves the conceptions of the data
sources. Content analysis, both quantitative and qualitative, has been criticized for their
limitations. The outcomes for a particular content are limited to the framework of the
categories and the definitions exerted in that analysis (Wimmer and Dominick 2005). In
order to minimize this limitation, quantitative content analysis requires that categories
should be defined precisely so that other researchers can apply the same tools to the same
data and achieve the same results (Wimmer and Dominick 2005). Content analysis can be
time consuming and expensive, because analysing and classifying large volumes of
content is both labour intensive and tiresome (154).
Review of Literature
H.M Cooper, in his seminal work, Integrating Research: A Guide for Literature Reviews
(1989) mentions that a literature review uses findings of primary or original scholarship
as its database. The primary findings used in the literature may be verbal, but most of the
cases these findings are documented. A literature review aims to describe, summarise,
assess, explain and/or assimilate the contents of primary findings. (Cooper 1989) The
review of relevant literature is an important part of any thesis or dissertation since it
serves the purpose of providing the background to the study and also the justification for
the research undertaken.
8
Although my first two chapters are exclusively based on the survey of existing literature,
I wish to review some of the seminal works I am using as the foundation of my thesis in
the „Introduction‟ section. The book which I found extremely illuminating for
understanding globalization—middle class—gender nexus in Indian context was,
Globalization on the Ground: Media and the Transformation of Culture, Class, and
Gender in India (2008), by Steve Derné where he critically records the effects of
globalization on existing cultural values across different social groups. For the non-élite
middle class in India, globalization has brought tiny changes in economic position and
opportunities although it has dissuaded changes to prevailing notions on family,
marriage, and gender relations. The work manifests how globalization has transformed
class identity and gender identity which are based more on shared patterns of
consumption than shared positions in the economy. Another seminal work on the rise of
„new‟ middle class in globalized India is India's New Middle Class: Democratic Politics
in an Era of Economic Reform (2006) by Leela Fernandes where she surveys the roots of
India's middle class and its employment patterns and through ethnographic studies, she
exposes how the middle class functions as an advocate of economic democratization.
Fernandes, in her essay, „Restructuring the New Middle Class in Liberalizing India‟
(2000) argues that the policies of economic liberalization produced a significant debate
regarding the role of the urban middle class as the „new‟ consumer of globalized India
who constituted a „sizable market that should attract multinational corporations‟. (88)
Consumer Culture, Modernity and Identity (2013), edited by Nita Mathur, deals with an
in-depth analysis of the different manifestations of consumer culture and modernity in the
mundane lives of the common mass in a transnational context. The book offers several
articles by renowned scholars under three broad themes: lifestyle choices and
construction of modern identities; fashion and advertising; and subaltern concerns and
moral subjectivities. Empirical studies are contrasted with theoretical framework in
addressing issues like, how do people envisage the concept of modernity and identity in
an aura of consumer culture? Is modernity homogenous in nature across different
cultures? and so on. Maitrayee Chaudhuri‟s essay „Gender and Advertisement: The
Rhetoric of Globalization‟ (2001) illuminates us with her analysis on advertisements and
gender images in the English print media in India. Her study reveals that „although some
9
images of Indian women are traditional (the homemaker and mother), many are new (the
globetrotting corporate leader), and suggest a break with earlier models.‟ (373) She also
validates that there is an absolute attempt to consolidate the positive notions of individual
„achievement, pleasure, and identity for both men and women.‟ (373) Mallika Das,
although worked on television advertisements, comes to the conclusion that there are
more male than female central characters and voiceovers in Indian advertisements. Das,
in her essay, „Gender Role Portrayals in Indian Television Ads‟ (2010) reveals that
female central characters seem to be younger than their male counterparts and are more
often portrayed in relationship roles. Gender Advertisements (1979) by Erving Goffman
is a classic text for any researcher who is akin to work on advertisement and gender
stereotyping. The illustrative examples with reference to relative size, ritualization of
subordination, function ranking, feminine touch fundamentally creates the basis of how
to interpret or analyse visual images, particularly when they portray gender roles. I have
reviewed the above mentioned books and essays meticulously to frame the foundation of
my research. I have also reviewed many other books, essays, working papers,
unpublished thesis to intensify my knowledge on the depiction of gender roles in Indian
advertisements before and after globalization as described in Chapter One and Chapter
Two. In order to avoid repetition, I have only mentioned the basic texts in the „review of
literature‟ section that have ignited my passion to conduct a research on social
construction of gender roles in Bengali print advertisements after 1990; rest of the texts
are not only referred but also thoroughly described, evaluated and clarified in the
succeeding chapters.
Brief Description of Chapters
The present research work is divided into seven chapters. The brief outline of each
chapter is given below
 Introduction: The introductory chapter aims to explain the topic, followed by
background of the study, theoretical framework, objectives of the study, research
methodology, review of existing literature and brief description of the chapters.
10
 Chapter One: This chapter is titled as „Globalization, Consumer Culture and the
Rise of New Middle Class in India‟. Chapter one is based on secondary sources
and deals with the meaning and impact of globalization in different domains. The
subthemes of this chapter are as follows- Globalization in India: A Review,
Globalization, Culture of Consumption and Rise of New Middle Class in India.
 Chapter Two: The title of this chapter is „Understanding the Gender- Media-
Globalization Nexus in India.‟ The second chapter is based on secondary sources
and deals with the understanding of advertisements and gender from different
perspectives. It also highlights significant works done on gender in
advertisements. The sub sections of this chapter are as follows—What is
Advertisement? How Does Advertisement Shape Our Ideas? What Do We
Understand by Gender? How Have Advertisements Portrayed Gender Roles?
Gender in Indian Advertisement in the Post-globalized Era.
 Chapter Three: This chapter meticulously deals with the research methodologies
I have employed to determine the findings. It deciphers how qualitative content
analysis differs from quantitative because it employs inductive, subjective, theory
generating processes while quantitative research deals with processes that are
deductive, objective, and theory testing (McNabb 2002). Certain steps are
followed to perform both quantitative and qualitative content analysis. This
chapter is divided into different sections- Research Design, Scope of the Study,
Unitizing, Sampling followed by Codebook Generation, Validity and Reliability
Test.
 Chapter Four: This chapter analyses the advertisements published between 1991
and 2010 collected from Ananda Bazaar Patrika and Bartaman, the two mostly
circulated Bengali dailies following quantitative content analysis method. The
primary aim of this quantitative content analysis is to locate any change/shift in
the role portrayal of women and men in the Bengali print advertisements over the
time period specified.
11
 Chapter Five: The chapter aims to illustrate how gender roles are being
constructed in Bengali print advertisement published between 1991 and 2010
using qualitative content analysis as a method of research. It is noteworthy to
mention that the codebook which has been already developed and validated in
Chapter Three has been applied for the qualitative content analysis of the
advertisements. Qualitative content analysis of the advertisements endeavours to
capture something profound which cannot be represented numerically. This
chapter has been divided into two sections —Section A and Section B. The first
section - Section A, has been a collection of advertisements whose qualitative
content analysis supports the findings derived through quantitative content
analysis in Chapter Four. Section B has dealt with the advertisements which
deviate from the findings of Chapter Four.
 Conclusion: The last chapter deals with the summary and conclusion of the
study. This chapter includes the major findings of the study, limitations and also
the recommendations and suggestions for future research.</t>
  </si>
  <si>
    <t>Bengali Advertisement; Gender and Advertisement; Print Advertisement</t>
  </si>
  <si>
    <t>Basu Roy Chowdhury, Amrita</t>
  </si>
  <si>
    <t>Dasgupta, Sayantan</t>
  </si>
  <si>
    <t>‘When there is a mission before you, you see it from its beginning to its conclusion.’
—Jesse White
Envisaging a conclusion at the primary stage of any research is easier than drawing a
conclusion after a prolonged journey of conducting the entire research by following
different steps and methods. It is worth mentioning that my study provides insightful
findings regarding the social construction of gender roles in Bengali print advertisements
and how they have changed over the time. Before presenting my findings, I would like to
mention that there has been several studies in the past regarding the roles portrayed by
women/men in advertisements, both print, televisions and online advertisements.
Different studies have defined and categorized different gender roles portrayed by
women/men in advertisements. However, some basic broad categorizations have more or
less matched across these studies. Some of the studies include the following:
 Desai and Patel (1990), Pande (1991), Shrivastava (1992) in their studies had
found that Indian women were majorly portrayed in domestic roles and within the
private space, or in decorative roles / sensual roles.
 Roy (1998), in his book, ‘Selling Stereotypes’, had undertaken television
advertisements telecasted on Doordarshan channel in 1995 and had classified the
role of a female character on the basis of relationships like wife/mother, friend/
date, grandmother, sister-in-law etc. along with professional and real life
celebrity. Decorative roles/ sex –object oriented roles were studied separately by
him using scale of sexism developed by Pinegree, Hawkins, Butlier and Paisely
(1976). His study indicated that majority of women were shown as a wife/ mother
followed by celebrity/ model. His level of sexism indicated that around 56% of
the advertisements portrayed women in decorative/ sensual roles or as sex objects.
 Kaptan and Subramanian (2007) in their study on portrayal of women in
magazines (India Today and Femina) published in 1996 and 1997, had
categorized portrayal of women based on house-wife/ family, dependable upon
184
man, beautiful, high living and sensual/sexy. Their studies indicated that the
dominance of women portrayed as beautiful and sensual/sexy (52%) followed by
house-wife/family (27.5%). Women as sensual/sexy were proportionately more in
advertisements targeted towards men.
There have been researches and longitudinal studies trying to locate the changes in roles
portrayed in advertisements. Some of these studies include the following:
 Munshi (2000) had concluded that portrayal of women in Indian television
advertisements had undergone a slow and slight change.
 Mallika Das (2000) had classified different roles for both men and women and
had studied advertisements from popular Indian magazines published in 1987,
1990 and 1994. Her study found that product categories affected role portrayals
for women. Further, stereotyping of role portrayals seemed to be changing and
softening.
 Moorthi, Roy and Pansari (2014) in their study had concluded that even though
there has been little change in portrayal of women in traditional/ stereotypical
roles from 1990s to 2000s, there has been a significant change in product
categories. Women have increasingly been portrayed in male dominated
advertisements during the 2000s compared to 1990s.
 Verma and Verma (2016) have undertaken study in both masculine and feminine
roles portrayals in magazines during the period 1990-2002 based on roles as
defined by Das (2000). Their study indicates that traditional roles had decreased
by around 25%, while non-traditional roles had increased substantially. Their
study also hinted at early signs of the ‘objectification of male body’.
Apart from the above, there have been various other studies and researches which have
attempted to examine the changes in role portrayals. However, apart from a few notable
works, majority of the researches have solely been focussed on role portrayal of women.
Researches have also been carried out solely for role portrayal of men. The current
research has tried to address the role portrayals for both the woman and the man, giving
equal weightage to both. Further, the current research not only attempts to locate changes,
if any, but also tries to analyse factors that might be affecting the changes. Following are
the key findings of my research:
185
 There has been a statistically significant change in the gender roles played by a
woman in central character between Lot I (1991-1996) and Lot II (2005-2010).
This has been brought about primarily by change in ‘family role’, which had
declined from 28.11% in Lot I to 12.77% in Lot II.
 There has been no statistically significant change in the gender roles played by a
man in central character between Lot I and Lot II.
 All the three independent variables, i.e. gender, industry and age group were
significantly influencing the gender roles played by a man or a woman in central
character, both in Lot I and Lot II.
 The three characteristics in advertisements i.e. ritualization of subordination,
function ranking and relative size were not influenced by the gender of central
character, either in Lot I or in Lot II.
 Distribution of the proportion of roles played by a woman is more skewed
towards a particular role i.e. towards a decorative role, which became pronounced
in Lot II compared to Lot I.
 ‘Objectification of body’ had become more pronounced in Lot II, as reflected
across the genders with proportion of this role increasing substantially across
majority of the gender categories.
 Portrayal of a woman in a working role had declined in Lot II.
 Family role was the most predominant role for a man in both Lot I and Lot II.
Distribution of roles for a man had been less volatile.
 Durable goods advertisements and FMCG/ non- durable goods advertisements
were the leading drivers of the shift witnessed under Lot II, so far as the increase
in decorative role was concerned for both a woman and a man in a central
character.
 The jewellery industry was one of the key drivers for increase in decorative roles
for a woman in Lot II.
 20-40 years age group was the most common category both for a man and a
woman both in Lot I and Lot II. This became pronounced in Lot II.
 Depiction of woman as a central character in a free- wheeler role increased in Lot
II compared to Lot I across all age groups.
186
 With respect to ritualization of subordination, the position of superiority with man
had somewhat declined in Lot II, indicating a trend of lower gender divide.
 With respect to function ranking, it seemed that a woman playing an executive
function had increased while the executive position of a man had declined in Lot
II, indicating a trend of lower gender divide.
 With respect to relative size, the percentage of gap between man and woman with
larger relative size declined substantially during Lot II.
Limitation
Every research has certain limitations and therefore, it is necessary to incorporate them in
the thesis to make the readers aware of them. It is not a simple and an easy task for any
researcher to reach the ultimate perfection in one fine study. Hence, like other researches
the present research also suffers from some limitations, which are specified below.
 The expected number of advertisements to be captured reduced, due to lack of
accessibility to some of the newspapers at National Library Archive. Additionally,
the advertisements were torn, damaged and also blurred in some of the
newspapers and therefore could not be captured. Further, advertisements were
randomly chosen without keeping any particular criteria/ preference in mind and
hence, stratified random sampling was avoided.
 The present study is restricted to the analysis of advertisements from Bengali print
media, specifically newspaper. Print media broadly refer to newspaper, magazine,
pamphlet and so on which communicates to the mass in the form of printed
publications. The present study has not taken into consideration the
advertisements published in magazines and pamphlets since that would have been
time consuming.
 The study has not taken into consideration the advertisements shown on audio-
visual media or internet sources since there is no such archive/database of audio-
visual advertisements in India accessible to the researcher.
 A study of audience reception could not be done due to lack of time. Analysis in
the present study has been limited to the interpretation of the researcher only. It is
187
important to take into account how different readers/viewers read/visualize and
interpret these advertisements.
Scope for Future Study
Any research is not complete in itself since it always paves new avenues for further
endeavours. The present study has also not reached the dead end; rather it has ushered in
further possibilities which are enumerated below.
 Advertisers prefer celebrity endorsements in order to promote the product and
also to enhance the brand value. They consider that the association of female/male
celebrity with a particular brand will intensify the level of credibility and
acceptance of the product among the consumers. My findings record that among
503 advertisements in Lot I (1991-1996), there were 57 (11.33%) advertisements
which captured the presence of female/male celebrities. In Lot II (2005-2010),
celebrity endorsements were there in 91 (17.73%) advertisements out of 512
advertisements. For female celebrities, decorative role became the most
pronounced role in Lot II, from 28 advertisements in Lot I to 50 advertisements in
Lot II. There was a significant decline in Lot II in the working role for female
celebrity, from 6 advertisements in Lot I to 1 advertisement in Lot II. For male
celebrities, decorative role was the dominant one in Lot II, from 4 advertisements
in Lot I to 12 advertisements in Lot II. Male celebrities were presented the least in
working role in Lot II (only in 2 advertisements).
Considering the increased presence of both male and female celebrities in
decorative role in Lot II, question arises regarding the notion of ‘objectification of
body’. Does this objectification of the celebrities correspond to the objectification
of non-celebrities in advertisements? It is also worth mentioning that one
company tries to retain particular celebrity endorsement for particular product for
quite a long period (for example, Sridevi for Lux Beauty Soap during 1990s,
Priyanka Chopra for Spice Mobile from 2000 onwards). How does the presence
of these particular celebrities matter for the promotion of the particular product?
These are some the questions which can be addressed in the future study on
advertisements with celebrities.
188
 From my findings, it is evident that there is a drastic decline in free-wheeler role
for a man in central character in Lot II. This was due to Government of India’s
proposal for banning of advertisement on tobacco products in 2001. Besides
legislating comprehensive tobacco control legislation (COTPA, 2003), India was
among the first countries to ratify/ approve WHO the Framework Convention on
Tobacco Control (WHO FCTC) as early as in 2004. The National Tobacco
Control Programme was given shape during the 11th Five Year Plan in
India.1 This industry was a major contributor to free-wheeler role with man as the
central character in Lot I. Further, it can be investigated whether cigarette
consumption has decreased with the decline in the number of advertisements on
cigarette and tobacco product after the banning.
 Because of the time constraints, I could not capture advertisements from
magazines, especially from women’s magazines in Bengali like Sananda,
Anandalok, Unish Kuri, Saptahik Bartaman, Grihoshobha and so on.
Advertisements published in these magazines might have been different in nature.
Therefore, there would have been a scope of comparison between the
advertisements published in Bengali dailies and advertisements published in
Bengali print magazines.
 In the present investigation, interview method could have been used to generate
data on the readers’/ viewers’ reception of the advertisements. There could have
been scope of diverse interpretations of the same set of advertisements.
1 See, ‘Tobacco Control Policies in India by Digvijay Singh published in 2017.</t>
  </si>
  <si>
    <t>http://hdl.handle.net/10603/390546</t>
  </si>
  <si>
    <t>Women and Education Bengal 1820 1947</t>
  </si>
  <si>
    <t>It would not be exaggeration to say that like a caged bird a woman in colonial
Bengal used to stand on the grave of her own dead wishes. Her wings were trimmed
down by patriarchal society and her feet were tied with social customs. Obedience to
male dominated society was expected from her. The life of a Bengali woman was
dedicated to play the role of a docile daughter, a submissive wife and subservient
housewife. Education for women in Bengal was not completely a new thing. On the eve
of colonial rule, some upper class women were taught to read religious texts. There
were also some zamindar families who taught their female wards how to keep
accounts and manage their estates. But these women were very few in number.
Generally, girls of Bengali families were not allowed to read and write. There was
also a popular belief that if a woman was taught to read and write she would be
widowed soon after her marriage. Widowhood was regarded as a curse in Hindu
society. So the domain of education was practically closed for girls.
In the second decade of nineteenth century, initiatives to institutionalize
female education in Bengal were taken by Christian missionaries and the western
educated Hindu intelligentsia. But it was not easy to change the age-old custom at the
1 Devi, Rassundari, Amar Jiban, Calcutta, Dey Book Store,1987, p.22
2ibid., p. 37
3Bengali women are usually referred to as meye manush or a human being belonging to the female sex.
A meyemanush has to undertake several responsibilities. It was quietly expected that she would obey
all the verdicts of patriarchal society. Actually, the word was a reminder for a woman at every step of
her life that she was not equal to a man. The term was used derogatively as opposed to purush manush.
2
time. Several debates, contradictions created hindrances to progress. The motives of
the missionaries to impart education among females were both humanitarian and
evangelistic. They wanted to improve the degraded condition of women by educating
the latter. So, Bengali society could not support their endeavours. On the other side,
the missionaries deemed that Christianity would make progress in Bengal if the
women could be brought under its influence. However, the changing attitude of
educated youths and their attempts to reform social customs was not acceptable to
orthodox Hindu society. Naturally, their arguments in favour of female education
were not accepted whole-heartedly. Beside this, social customs impeded the progress
of female education. Some female members, especially elderly women, were also
against this change. The women who wished to learn somehow or learnt to read and
write had to maintain secrecy about this. Actually, there was no well-defined concept
to execute the plan to educate women. Contradictions emerged on various issues like
method of teaching, curriculum etc. Even, the British government failed to ascertain
the proper programme in this matter. Despite all these problems, female education
progressed in Bengal slowly but steadily. This research work attempts to study the
nature of female education, its impact on Bengali society and its overall role in female
emancipation, the actual purpose of education.
Review of Literature
There are a number of works which discuss female education in colonial
Bengal. Some scholars have focussed on the value of personal narratives, biographies,
and writings in contemporary journals. The conventional documentary sources are
typically male and authored and presented through perception of male members. Such
materials are important to understand the actual condition of women and to explore
their changing outlook. Malavika Karlekar’s book Voices from Within: Early
Personal Narratives of Bengali Women4 deals with the voices of a section of
educated, remarkable and courageous Bengali women who, in the second half of
nineteenth century, questioned and commented on their condition in society. Excerpts
from biographies and memoirs have been analyzed to trace changes over time.
Karlekar’s work presents a rich pattern of the lives of upper middle class women,
4Karlekar, Malavika, Voices from Within: Early Personal Narratives of Bengali Women, Oxford
University Press, Delhi, 1991
3
their position in joint families and their relationship with their husbands and other
women.
Tanika Sarkar’s Words to Win: The Making of Amar Jiban-A Modern
Autobiography5 is a remarkable work in this genre. Sarkar sets the autobiography of
Rassundari Devi in its historical context. Amar Jiban is the first autobiography written
in Bengali. It was written by a self-taught upper-class rural woman. Sarkar analyses
the multi-directional challenges that women of Rassundari’s time had to face.
Analysing Rassundari’s writing she attempted to explore the ‘insertion of the large
historical process into the life and into the book.’6 Through application of historical
methods, the book attempted to understand the condition of Bengali women of that
time in their family and society.
Ghulam Murshid’s book Reluctant Debutante: Response of Bengali Women to
Modernization7 is a study of how a section of English educated Bengali youths
inspired their women to participate in the process of education during the late
nineteenth century and how women responded to these male efforts. The book also
discusses the extent to which a section of Bengali women were modernized as a result
of the social reform movement, led by male members.
Dragmer Engles’s work titled Beyond Purdah? Women in Bengal 1890-19308
focusses on three distinct areas beyond purdah viz., family structure, education and
working conditions of women in Bengal. The author argues that purdah in early
twentieth century Bengal was not just the veil with which women covered their heads
and faces, but a complex system of norms involving sexual modesty and generally
controlled behaviour towards men and senior women.9 Women’s existence as
daughters, mother and widows as well as their education, employment and their
political activities have been examined in this book. It also discusses how Hindu
revivalism gradually turned femininity from a passive object of adoration to a
powerful agent for political mobilization.
5 Sarkar, Tanika, Words to Win: The Making of a Modern Autobiography, Zubaan, New Delhi, 2013
6 ibid.,p.4
7 Murshid, Ghulam, Reluctant Debutant: Response of Bengali Women to Modernization, 1849-1905,
Rajshahi, Sahitya Samsad, 1983
8 Engels, Dagmar, Beyond Purdah? Women in Bengal 1890-1930, Delhi, Oxford University Press,
1999
9 ibid., p.18
4
In her work The Changing Role of Women in Bengal 1849-190510, Meredith
Brothwick has also used biographies, autobiographies, private papers and writings in
journals for and by women as a fruitful source of information. The subject of this
book is Bhadramahila, in broad terms, the mothers, wives, and daughters of the many
school-masters, lawyers, doctors and government servants who made up the English
educated professional Bengali middle class or bhadralok.’11 The book discusses the
change in the lives of these women. Education broadened their horizons. It also
brought changes in the areas of health care. These Bhadramahila were mainly Hindus.
Brothwick admits, ‘the Bengali Muslim bhadramahila has not been mentioned…The
importance of religion in a woman’s life has only been touched upon.’12
Geraldine Hancock Forbes’s work Women in Modern India13 discusses the
efforts of men to educate their female wards and demonstrates how education changed
the lives of the women and enabled them to take part in public life. She also
documents the formation of their organizations, their struggle for rights, participation
in freedom movement and contribution in colonial economy. In another work Women
in Colonial India: Essays on Politics, Medicine and Historiography14 she has argued
that the lives of Indian women began to change in the late nineteenth century. Due to
the criticism of missionaries and colonial government, the educated natives were
encouraged to reform Bengali society by imparting education to their female wards.
Education helped in the emergence of a group of new women. By the end of the
nineteenth century, Indian women started to attend schools and colleges, become
teachers, doctors, penned their condition, joined organizations to promote social
reform and entered public spaces which were reserved for men.
Sharmistha Dutta Gupta’s work Identities and Histories: Women’s Writing
and Politics in Bengal15 is an attempt to explore how ‘politics constructs gender and
gender constructs politics’. It attempts to connect between women’s writings and
changing course of politics in Bengal since the 1920s. Five monthly and one daily
10 Brothwick, Meredith, The Changing Role of Women in Bengal 1849-1905, Princeton Legacy
Library, Princeton, 1984
11 ibid., p.xi
12 ibid., p.xiii
13 Forbes, Geraldine, Women in Modern India, Cambridge University Press, Cambridge, 1998
14 Forbes, Geraldine, Women in Colonial India: Essays on Politics, Medicine and Historiography,
New Delhi, Chronicle Books, 2005
15 Dutta Gupta, Sharmistha, Identities and Histories: Women’s Writing and Politics in Bengal, Stree,
Calcutta, 2010
5
journals were chosen by the author to understand women’s reaction towards politics.
It shows how these journals helped in reducing feelings of isolation and encouraged
them to voice their opinions in the print media.
Women and Social Reform in Modern India16, edited by Sumit Sarkar and
Tanika Sarkar, has two parts. The first part presents scholarly articles on social issues
like widow burning, widow remarriage, education of women, right of property within
different religious communities etc. In the introductory note, the editors have
criticized the traditional writings on women’s question. It is argued that ‘the
invocation of the great reformist individuals could, for instance, have expanded into a
discussion of their regional, class and caste specificities, or of the way in which the
variations in their social particulars shaped distinctive styles of work or varied the
patterns of their social concerns.’17 It was also argued that it is necessary to know
‘how over time and with the progressive enlargement of the public sphere, smaller
towns and new regions were incorporated within the larger debates on the ‘women’s
question.’18 The introduction has raised several questions and suggested that women’s
question should be discussed with a different outlook.
Bharati Ray’s edited book From the Seams of History: Essays on Indian
Women 19 incorporates ten essays written on a wide variety of disciplines. It presents
the complex pattern of the experiences of women. Another edited book, Women in
History20 attempts at an engagement between the discipline of history and the new
critical perspectives brought forward by gender studies. There are three major sections
in this book. The first two sections deal with gender in Indian History and the rest is
on the revolutionary struggles of women outside India. All these essays in this volume
address various problems of women. The variety of interpretations has enriched
women’s studies.
Over the past few decades, the enriched body of women’s studies has focused
on the marginalization of women that took place socially, politically, economically
16 Sarkar, Sumit and Sarkar, Tanika, Women and Social Reform in Modern India: A Reader, vol. I,
Permanent Black, New Delhi, 2007
17 ibid., p.2
18 ibid.
19Ray, Bharati, From the Seams of History: Essays on Indian Women, Oxford University Press, Delhi,
1995
20Chanda, Anuradha, Mahua Sarkar and Chattopadhyay, Kunal, Women in History, Progressive
Publishers, Calcutta, 2013 (First Published 2003)
6
and historically. Sumanta Banerjee’s book The Parlour and the Streets21 is about a
clash between the culture of the new urban poor and the elite of Calcutta. The book
presents how changing perception of western influenced Bengali elites affected
indigenous culture.
Objectives of the Study
It is difficult to generalize the progress of female education in Bengal. It was
not a one way process because the whole society was not influenced by it evenly and
at the same time. Female education in Bengal can be seen as a conglomeration of
different reactions which varied according to class, religion and region. The
supporters of female education had to confront the orthodox society. Even they were
not unanimous regarding its framework. Several trends emerged as time passed.
These changing trends of female education over a long period from beginning of
Company’s rule to independence have not been studied. This research work seeks to
study these trends.
Western education brought changes in the perception of indigenous people.
Introduction to western ideologies on social rights of women caused growing
dissatisfaction among a section of the educated literati. They were not happy with
their unlettered female members. Their support and encouragement was responsible
for the gradual acceptance of formal female education. Most of the educated and
renowned women, both Hindu and Muslims, came from educated families. Their
education, changing outlook was to an extent the contribution of their fathers, brothers
or husbands. This research work is an attempt to understand whether that was just
formation of new patriarchies? Was it only a journey to make women shift from
nirakshar to jitakshar? Did the question ‘What does a woman want?’ become prior in
this process?
The attempts of western educated bhadralok facilitated the progress of female
education in colonial Bengal. Their urge to get an educated and perfect wife was
always presented as the interest of society as a whole. Most of the beneficiaries were
Brahmo and upper class women. At the initial stage, most of the students in
21 Banerjee, Sumanta, The Parlour and the Streets: Elite and Popular Culture in Nineteenth Century
Calcutta, Seagull, Calcutta, 1998
7
missionary schools came from the lower classes. But from the second half of
nineteenth century, the number of their enrolment reduced. This research work
attempts to seek the reasons behind aloofness of lower class women. It also seeks to
study the direct and indirect influence of education on lower class women.
One of the impediments in the path of progress of female education was
superstitious beliefs. It prevented women from enjoying the benefits of education.
Beside this, health condition of the women was deplorable due to unscientific customs
observed by them. In the 1870s, the progressive minded Brahmos pleaded in support
of scientific education for women. Women were taught scientific subjects in two
ways: formal training in western medical science and publication of scientific essays
in contemporary journals. The second form of scientific education has not been
studied. It is attempted to understand this form of education.
It has often been argued that education helped in the emergence of ‘new
women’ or bhadramahila. This research work attempts to understand how much these
women were ‘new’? Were they only different in their attire, attitudes and tastes? Did
education enable them to play pioneering role in female emancipation?</t>
  </si>
  <si>
    <t xml:space="preserve"> Modern India; Dominant Society</t>
  </si>
  <si>
    <t>Dan, Piyali</t>
  </si>
  <si>
    <t>Raha, Bipasha</t>
  </si>
  <si>
    <t>The Ph.D. thesis titled ‘Women and Education: Bengal 1820-1947’ is about the progress of female education under colonial rule in Bengal and women’s reaction towards it. Female education, it has been noted, was not an unknown concept for Bengalis. Both in Hindu and Muslim families, some women were taught to read religious texts. There were also some landed families who taught their daughters and wives how to keep accounts and manage their estates. There were also some women scholars in late eighteenth and early nineteenth century. But they were exceptions. The actual process of institutionalization of female education was started gradually from the second decade of nineteenth century.
It is difficult to generalize the progress of female education in Bengal. It can be understood as a conglomeration of different reactions which varied according to class, religion and region. These changing trends of female education over a long period from beginning of Company’s rule to independence have not been studied. This research work seeks to study these trends.
Western education brought changes in the perception of indigenous people. They were not happy with their unlettered female members. They wanted their women to become companionate wife; informed mothers for future generations; a medium for upholding tradition and improving social cohesion. This research work is an attempt to understand whether that was just formation of new patriarchies? Was it only a journey to make women shift from nirakshar to jitakshar?
Till the second half of nineteenth century, most of the beneficiaries were Brahmo and upper class women. But during 1820s, when missionaries were first attempting to educate girls most of the students of their schools came from the lower classes. With the growing concern of educated natives the number of enrolment of lower class women were reduced. This research work attempts to seek reasons behind gradual aloofness of lower class women. It also seeks to study the direct and indirect influence of education on lower class women.
One of the impediments in the path of progress of female education was superstitious beliefs. It prevented women from enjoying the benefits of education. In the 1870s, the progressive minded Brahmos pleaded in support of scientific education for women. They were taught scientific subjects in two ways: formal training in western medical science and publication of scientific essays in contemporary journals.
2
The second form of scientific education has not been studied. It is attempted to understand this form of education.
It has often been argued that education helped in the emergence of ‘new women’ or bhadramahila. This research work attempts to understand the extent to which these women were ‘new’? Were they only different in their attires, attitudes and tastes? Did education enable them to play pioneering role in female emancipation? The chapterization of this research work is as follows:
Chapter I- Beginning of Female Education in Bengal
Chapter II- Changing Perception of Indigenous Society
Chapter III- Women and Scientific Education
Chapter IV- Muslim Women and Education
Chapter V- Education and Society
Acquaintance with western ideologies made a section of the Bengali youth aware about the subservient condition of their female wards. They stressed that there was need for the improvement of women’s condition and this could be achieved only through the cultivation of mind by well-directed education. The initiative for the development of female education in nineteenth century Bengal was taken by the Christian missionary societies, native literati and British officials. Among them, the role of educated natives was very significant. In patriarchal society, acceptance of the Bengali literati was mandatory for any kind of social change. During the 1820s, several missionary societies set up schools for Bengali girls. A group of educated natives provided support to these initiatives. They also started pathshalas to educate their females.
It was not a one way process because the whole society was not influenced by it evenly and at the same time. The supporters of female education had to confront the orthodox society. They were however not unanimous regarding its framework. Several trends emerged as time passed. At the initial stage, the educated literati wanted to facilitate the emergence of the perfect mother, perfect wife and perfect house--wife. So, some acceptable womanly subjects like home science, child-rearing, needle work, cooking etc. were taught. During the 1860s and 1870s, some liberal minded educated youths gradually expressed their desire for perfect life partners instead of a perfect wife. Perception of conjugal life started to change. Mutual love in
3
married life got importance. These youths started to mould their women in this new concept. They stressed that women had equal rights to acquire knowledge of all subjects. It was limited within educated Hindu and Brahmo families. Orthodox Hindu families till the last decade of the nineteenth century regarded female education as a process that could destroy established social norms. They were reluctant to educate their girls. Changing demands of the marriage market forced this orthodox society to educate their girls. It became a trend in the last decade of nineteenth century to marry daughters to educated bridegrooms. Demand for such educated youths was high. These educated youths too wanted to get educated wives. Thus, minimum education became a condition for eligible brides.
As the process of female education was not pre-planned or well structured, several types of education practices were prevalent. From the beginning, the government did not show any interest in this regard. Perhaps they did not want to give up their policy of non-interference in social spheres of Indians. But the interest of educated Bengalis influenced their interest in the issue of female education. Interestingly, the Government’s policy was highly influenced by the demands of the middle class. As a consequence, Bethune School was established only for girls of bhadra family. For a long time, the door of the school remained closed to the girls other than those from this class. As Hindu middle class men were main supporters of female education, they were only interested about their class. Though education of women was considered as the indicator of social progress, no initiative was taken by the Hindu middle class to educate all section of women. Muslim and lower class women stayed aloof from this process. The female schools under missionary societies provided open access to all women of the society. Most of the students came from the lower strata. As the upper class Hindus especially the prominent leaders of the society were busy in imparting education among their female wards, the policy of public instruction gradually changed. With the foundation of Bethune School, the journey of modernisation of woman was started. Unfortunately, the process of female education deliberately kept aloof a large part of society and was conducted in favour of upper class Hindu women. In 1882, the Hunter Commission recommended to educate girls of backward region and races. It could not improve their condition because the Department of Public Instruction was still influenced by the middle class. In 1917, Calcutta University Commission surveyed the condition of female education by
4
surveying the opinions of middle class literati. Beside this, backward classes and regions were lagging behind by almost thirty years than the upper class women.
Purdah constituted one of the obstacles in the progress of female education. But for lower class women, it was not so rigorous and these women had to work outside. Had there been any attempt to include them in the new educational system, then society at large would have benefitted. It cannot be denied that the beneficiaries of western education in Bengal were upper and middle class Hindu youths. It was quite obvious that in male dominated society, only the women of this class got education. In some regions of Bengal beyond Calcutta, missionaries tried to educate adivasis. Some girls attended these schools. But they did not continue their study for a long time. As the Muslim youths also kept themselves aloof from western education, their female wards were outside the purview of social reform. The Muslim sharif families like the Hindu upper class put social restrictions on female members. They had to observe purdah strictly. It also created obstacles for the progress of Muslim women until that time when Muslim men began to show interest in it. In Muslim society also, female members of western educated families did sometimes get access to education.
The second half of nineteenth century saw the beginning of a national awakening among the educated natives. In the last half of nineteenth century, it was felt that sufficient attention to development and promotion of science should be given for the all-round reconstruction of the country. It was necessary for native mothers to be free from all kinds of superstitions to inculcate scientific minds among the youth. It was also felt that healthy educated mothers could alone give birth to healthy sons which was indispensible for building a nation. This awareness led to growing concern about women’s health and reform of birthing practices. Female native doctors, trained midwives, prejudice-free customs and acceptance of scientific methods of child-birth were necessary to improve health awareness of women. All these were possible only through the cultivation of science. It led to inclusion of scientific subjects in curriculum.
Beside this, it was felt that women should have some knowledge about pregnancy, lying-in rooms and child care after birth. Illiteracy, ignorance and observance of unscientific methods were harmful for both mother and child during pregnancy and delivery. So, women should be made aware of this matter. From
5
1860s, a series of detailed and informative articles were published addressing this issue. Bamabodhini Patrika, a well-known journal for women, took initiative in this regard. Some books were also published. Some important guidebooks like Dhatrisiksha evam Prasutisiksha Kathopakathanchhale Dhai evam Prasutidiger prati Upadesh by Dr. Jadunath Mukhopadhyay, Saral Dhatrisiksha by Sundarimohan Das, Shishumangal O Prasuti Kalyan by Dr. Nishikanta Basu were published. Women also took initiative to create an awareness among their sisters about the necessity of birthing reforms. Srimati Shatadalbasini Biswas, teacher of Guwahati Government Girls’ School, wrote Santanpalan. Need of female medical practitioners influenced society to send girls for practical training. A section of women established themselves in medical world as doctor or midwives.
In colonial Bengal, it was gradually realized that cultivation of science in mother tongue should be encouraged for the overall development of society. During second half of nineteenth century, it was felt that women should be part of the process of popularization of science. This changing perception surfaced in various journals of that time. Popular newspapers like Bamabodhini Patrika published many scientific essays to propagate scientific knowledge among its female readers. Essays on various topics like geography, physics, astronomy and human anatomy were published in this journal. Bangamahila, another journal for women, also attempted to make its readers aware about scientific theories. During this time, educated women also started to write on scientific issues. Narendrabala Devi, Priyambada Devi, Kumudini Basu, Swarnakumari Devi and some other women published several articles on scientific themes to make their readers aware in this regard. The process of cultivation of science which was initiated through contemporary journals did not reflect in the process of higher studies of women in Bengal. The process of popularizing science was started in the second half of nineteenth century. But no steps were taken to institutionalize it. Women had to wait more than fifty years to prove themselves eligible for this stream. With the efforts of Brahmo leaders, science was included in the curriculum of female education in 1870s. But it was limited within the curriculum of female schools. For long, girls were not permitted to complete their higher studies in science. In Bethune School, only Botany was taught. Nevertheless, some women like Sarala Devi, Chameli Bose, Asima Chatterjee studied scientific subjects.
Emergence of several ideologies about nation influenced the process of female education. Growth of Hindu revivalism also affected it. This new concept glorified
6
India’s past and tended to defend Hindu customs. All these attempts to change social customs, social manners, and lifestyles were regarded as the fall out of a process of westernization and thereby opposed. Another feature of Indian nationalism was to regard country as motherland as opposed to the European concept of fatherland. The country was worshipped as Desh Mata. With the growing popularity of the concept of motherland, female members were regarded as the symbol of moral tradition of India. So, an attempt to educate women in Indian tradition was felt necessary. Mahakali Pathshala founded in 1893, school of Sister Nivedita were illustrations of this kind of concept. Almost at the same time, the necessity of physical well-being of the people was realized. Woman like Sarala Devi introduced Pratapatditya Utsab, Birastami Utsab. Institutions like Gokhale Memorial Girls’ School included physical training in its curriculum.
Education also brought changes in the situation of widows who belonged to economically backward classes. Many families considered a widow, especially a young widow, responsible for their son’s death. Her sins in former life were assumed to be the cause of her husband’s death. Consequently, a childless widow preferred to return to the house of her father or brother. In a family which could support her economically, a widow had to follow the strict rules of purdah which forbade all pleasures. In some cases, due to the poor economic condition of families these women were compelled to seek paid employment outside the zenana. The emergence of nuclear families in 1860s made this problem more acute. The earning male members often began to shift to their workplace with their families. So, nobody was there to take responsibilities of these women. With the spread of female education the need of female teachers from the bhadra family was felt. Many widows, especially from the economically backward class, availed the benefit by joining training programs. Some widows were also trained as midwives to replace traditional dhais. The traditional belief that education caused widowhood was not applicable to these women. So there was no problem in receiving education for these women.
Some educated women who took up salaried jobs faced some difficulties in connection with their matrimony. Most of these women either remained unmarried throughout their lives or gave up their jobs after marriage. It is difficult to find the reasons behind this. Most of these women were married to educated men. It may be that many of these educated men wanted only educated wives. They could not shake off the prevalent belief that economically independent wives would be too arrogant
7
and give up all womanly qualities. There was another possibility that women too ultimately preferred to perform their duties as wife and mother. On the other hand, a section of lower class women lost their economic independence due to the changing perception of women. In the first half of nineteenth century, vaishnavis acted as teachers in upper class Hindu families. Later, their position was occupied by the missionary teachers. Some families even preferred to get English educated Hindu bhadramahila as teachers. Vaishnavis were not allowed entry due to their lower position in society. Before becoming educated, women were entertained by the female performers of Jhumur, Tarja, Jatra, Kobi. The educated women preferred to spend time in other pursuits like reading, sewing and theaters. Consequently, these female performers lost their position. Beside this, changing lifestyle, dress, costume, ornaments created difference between old and new generation. It created a rift in the andramahal and led to emergence of nuclear family.
The movement for change in the condition of women through education was supported by a section of educated natives. Educated men often wanted mental satisfaction in their married life. Western education brought some new ideas about social and conjugal life among the Bengali literati. The aim of female education was to inculcate those new ideas among the women. The ability to run the household, according to the changed social condition, cleanliness, modernity in attitude and attire, western impression in taste were considered essential criteria for the wives of educated youths. All these were imposed by men and the reforming zeal of the female members changed according to that of men. In the emergence of new women, both Hindus and Muslims, men played a crucial role. It was just an imposition of new norms instead of traditional customs. The process of female education facilitated the emergence of bhadramahila. With time, other women were included in this process. But progress was very slow. Actual emancipation of women did not take place before independence. Frequent news of early marriage, torture on women, dowry death proved that women had a long way to go before they could achieve equality.</t>
  </si>
  <si>
    <t>http://hdl.handle.net/10603/405542</t>
  </si>
  <si>
    <t>Protection of women from domestic violence A socio legal study</t>
  </si>
  <si>
    <t>Man is a social animal. As he is called as an animal, his behavior is also
like animals in the primitive times. He does not know the meaning of the curtsey.
He is filled with jealousy and greediness. The man is a self seeker. He wants to
lead his life over others. It does not mean that he is not endowed with good
virtues. Hobbs had proposed that man's nature is always cruel like animal. Even
after emergence of civilization the man continued his nature in a soft form.
In order to curb the nature of the man the government is left with no
option except to implement the series of Acts. Right from the primitive society
there has been a feeling that "struggle for existence and fittest will survive". As
for this maxim the man dominates over the women from whom he seeks all sorts
of pleasure. The discrimination has been continued ever since from the post
Vedic period.
The man considers women as his own property. She is being regarded as
a limb of the man as shown in the picture "Arthanariswara". GodessParvathi is
formed a part of the body of Lord Shiva. That means the society does not let the
women to exist of her on the earth Globe. All sorts of in human treatment is
being meted out to her by all the Dharma Sastras right from Manu. On one hand
they regard the women as Goddess, without having any right to be enjoyed by
her. Even now the Indian society considers the birth of girl child is being
considered as necessary evil and unwelcomed. The recent technology is further
forced the girl child to be killed before coming to this world. Female foeticide
and Infanticide are the common phenomena of the society. Today birth ratioAndhra University, Visakhapatnam
between boys and girls is further widened as for the 2001 census for 1000 male
only the 830 female are found their way in the society. The civilized society of
the 20* and 21^^ centuries is not willing to give a respectable place for the
women in the society. Women are to bare all kinds of discrimination though they
perform their duties as wife, mother, sister, daughter-in-law and an officer, a
chief minister and even as a President of India. Today the position of Indian
women is precarious. After their marriage they start their real struggle from the
hands of their in-laws and their husbands. The women are subjected to real
threat to their life through the violence which is meted out to them in their
husband's homes. This violence is regarded as domestic violence which they face
throughout their life. So the scholars are of the opinion that the domestic
violence is a social crime which is discussed in this work in detail as far as
possible.
1.1 ORIGIN OF FAMILY IN INDIA:
Before going through the discussion about the domestic violence a
mention must be made about the formation of the homes through the families.
The making up of families is an age old tradition. The families are set up through
the marriages. This Unit is formed to understand the theoretical outlines of the
institution of Family and the origin, scope and development of family legislation
in India. From the family individuals gain a common code of behavior which
permits them to fit into the larger group of society. The family is the basic unit of
the society. It is an institution which not only serves the primate man but also is
responsible for the religious and moral aspects of the society. The family
integrates with the legal, political and governmental institutions. Though theAndhra University, Visakhapatnam
family is different from locality, territorial, social, or governmental groups, it is
an integral part of all these groups.
The family integrates and preserves rights and obligations in the basic
fields of human interest, namely private, moral, religious, and public. Certain
rights and obligations of the family are purely private in their nature, whereas
other rights and obligations are connected with society and public institutions. The individual members of the family must also obey the public law, pay their taxes to the government and serve, if necessary, in the armed forces.</t>
  </si>
  <si>
    <t>Domestic Violence; Gender Justice; Human Rights; Women; Law; International Relations;</t>
  </si>
  <si>
    <t>Padma Latha, Isukapatla</t>
  </si>
  <si>
    <t>Surya Prakasa Rao, D</t>
  </si>
  <si>
    <t xml:space="preserve">Present study is an elaborative attempt on the domestic violence the main problem which is being faced by women including India. As it is known fact that the social discrimination is meted out towards women. The women are still being regarded as second-rate citizens. The rights are granted to women on the basis of sympathy but not on the basis of the law. In the preceding pages the forms of domestic violence would be discussed which are already mentioned in the earlier chapters. The domestic violence Act whether it is useful to protect the women can be known later in this chapter. The human rights of women the recommendations of National Human Rights Commission, the observations of National Commission for Women will be discussed in form of conclusions. The
conclusion chapter is a pivotal and informative one by which the reader can understand the entire work which is conducted in a sequential manner. Primarily meant to provide Protection to the wife or female live-in partner from violence at the hands of the husband or male live-in partner or his relatives, the Act extends its protection to women who are sisters, widows or mothers. Domestic violence under the Act includes actual abuse or the threat of abuse whether physical, sexual, verbal, emotional or economic. Harassment by
way of unlawful dowry demands to the woman or her relatives would also be
covered under this definition.
Physical abuse includes beating, pushing, shoving.
Sexual abuse included forcing to have intercourse or look at pornography
Verbal abuse includes insulting
Economic abuse includes not providing for wife and children.
336
Andhra University, Visakhapatnam
The salient features of the Protection from Domestic Violence Act, 2005
are as follows:
The Act seeks to cover those women who are or have been in relationship
with the abuser where both parties have lived together in a shared household
and are related by consanguinity, marriage or a relationship in the nature of
marriage, or adoption; in addition relationship with family members living
together as a joint family are also included. Even those women who are sisters,
widows, mothers, single women, or living with the abuser are entitled to get legal
protection under the proposed Act.
'Domestic Violence' includes actual abuse or the threat of abuse that is
physical, sexual, verbal, emotional and economic. Harassment by way of
unlawful dowry demands to the woman or her relatives would also be covered
under this definition.
Right to Secure Housing
One of the most important features of the Act is the woman's right to
secure housing. The Act provides for the woman's right to reside in the
matrimonial or shared household, whether or not she has any title or rights in
the household. This right is secured by a residence order, which is passed by a
court. These residence orders cannot be passed against any one who is a
woman.
Preventive Order
The other relief envisaged under the Act is that of the power of the court
to pass protection orders that prevent the abuser from aiding or committing an
act of domestic violence or any other specified act, entering a workplace or any
337
Andhra University, Visakhapatnam
other place frequented by the abused, attempting to communicate with the
abused, isolating any assets used by both the parties and causing violence to the
abused, her relatives and others who provide her assistance from the domestic
violence. The Act provides for appointment of Protection Officers and NGOs to
provide assistance to the woman with reference to medical examination, legal
aid, safe shelter, etc.
Non-bailable Offence
The Act provides for breach of protection order or interim protection
order by the respondent as a cognizable and non-bailable offence punishable
with imprisonment for a term which may extend to one year or with fine which
may extend to twenty thousand rupees or with both. Similarly, non-compliance
or discharge of duties by the Protection Officer is also sought to be made an
offence under the Act with similar punishment.
Covering Legal Loophole
Presently, where a woman is subjected to cruelty by her husband or his
relatives, it is an offence under Section 498A of the Indian Penal Code. The Civil
law does not, however, address this phenomenon in its entirety. Therefore, it
was necessary to enact a law, keeping in view the rights guaranteed under
articles 14,15 and 21 of the Constitution to provide for a remedy under the civil
law, which is intended to protect the woman from being victims of domestic
violence and to prevent the occurrence of domestic violence in the society. The
new Act is an important step in that direction.
The entire discussion on the problem of domestic violence as contained in
this work centres round the fact that while the problem is as old as is the
338
Andhra University, Visakhapatnam
institution of family, the perception of its problematic aspects is relatively recent.
The worst forms of verbal, physical, psychological and sexual violence are
committed against women in their homes. Denial of food, insistence on perverse
sexual conduct, turning a woman out of house or confining her in the house and
denying access to minor children constitutes mental torture. While other forms
of torture are repeated physical violence or threats to that effect, taunting the
woman about family, her infertility or her giving birth to female infants only,
voicing suspicions about her infidelity, denying paternity of the children
especially in front of the relatives, drunken behavior of the husband and
assaulting children to cause mental anguish to the mother.
Low visibility and the closed door character of the problem hindered
scientific investigations. The amount of hard information on the magnitude of
the problem is so insufficient that lot many questions remain unanswered. The
difficulties arise because victims of domestic violence are a diffused lot and
generally reluctant to complain about their victimization due to acceptance of
the superiority of the offender and due to their religious belief, social attitude
and cultural norms. Their inability to cry out and complain about their
oppression and abuse is also due to their weak structural position arising out of
gender and age old disabilities. Their oppression and abuse oozes out of the
closed confines of the family only when something unusual or dramatic happens,
or when the incident gets reported to the police or it gets publicized in the print
media being treated as a private affair (by and large), the informal measures are
preferred over formal ones. Most people including criminal justice functionaries,
do not want legal intervention too often. The general belief s that law should not
339
Andhra University, Visakhapatnam
be allowed to settle the private wrongs of the people. The most preferred
response is the settlement of the problem within the informal structures, namely
the family and its immediate reference groups.
The criminal justice machinery, in the main, the police and the judiciary,
quite often acts slowly, inappropriately and ineffectively because of its own
limitations. Judiciary has shown both positive and negative response towards
violence against women. Courts have not only shown patriarchal and class
biasness but also concern against discrimination and for the rights of women. It
is also true that in some cases, judges have not displayed sensitiveness and sense
of responsibility while dealing with cases of violence against women. This
gender biasness is not only reflected at the lower level of judiciary but also in
some of the High Courts and sadly even in Supreme Court. In situations of
domestic violence, courts have been more in favour of compromise and
adjustment of the parties. It lays more emphasis on saving the family institutions
rather than saving interests of the aggrieved women. The police tend to treat
violence against women as "family affair" and are often reluctant to register the
case itself. Besides this, the tendency is to link day-to-day cruelty and
humiliation either to 'dowry' and property-related mattes or divorce and legal
separations. The magnitude of the problem is so large that police simply do not,
at present, have the capacity to address the issue. Secondly and perhaps more
importantly, they do not have the attitudinal basis for effective intervention.
Besides the law courts, the police, the social service agencies, counseling
cells and reconciliation agencies, now there are other quasi state actors such as
the National Human Rights Commission; the National and State Women's
340
Andhra University, Visakhapatnam
Commissions and specialist units such as the crimes against women cells and the
family courts. At least, two of these agencies, could work extremely effectively to
bring about a coordinated response to violence against women. These are the
National Commission for Women and the Human Rights Commissions in the
States and at the Centre. These agencies are at the heart of the promotion and
protection of rights. But they remain under utilized both by NGO communities
and also limit themselves through their understanding of their own role and the
problem of women in terms of rights. While the NCW concerns itself with the
plight of women, they do not do this for the most part within the rights
discourse. This weakens its efficacy. It throws them into the role of supplicant
for the improvement of women's condition rather than defenders of women's
rights and arbiters of accountability of the state for neglecting to protect these
rights. On the other hand, the NHRC does use its authority and operationalise its
own mandate within the discourse of rights but does not view the degree and
scope of violence against women as a gross violation of the human rights of a
class dispensable as a pattern of state dereliction of duty to provide security of
person. But this is what violence against women is - a gross and continuous
human rights violation. The consistent lack of women as commissioners
throughout the history of the NHRC and the lack of gender parity at all levels in
the composition of NHRC, must certainly be a contributing factor to the very
limited attention women's human rights issues have received at the Commission.
This of course reflects the situation in the States Commission where the
discrimination is perhaps more acute.
341
Andhra University, Visakhapatnam
Notwithstanding the documentation of violence and its effect in
diminishing the realization of human rights of citizens, the NHRC has not given it
central attention. The women's commissions and the human rights commissions
often, seem to talk past each other or compartmentalize themselves because of
the way in which they are looking at women's issues.
Single institutions working in watertight arenas cannot hope to address
such a complex and pervasive a problem as violence against women.
Thus, negative socio-cultural norms and stereotypes in the Indian society
directly and deliberately legalized by statutory law facilitate the non-enjoyment
of the rights to human dignity by women and children within the confines of
marriage. The fall out is a prevalence of inequalities and violence in our homes,
made worse by the absence of a comprehensive legislative framework for its
control and regulation. Such homes filled with inequalities and violence foretell
danger for the larger society which in turn becomes discriminatory, brutish and
unjust. We must know that a legal system that tolerates must know that a legal
system that tolerates and even permits such a high degree of domestic violence
represents a hidden obstacle to economic and social development. By sapping
women's energy, undermining their confidence and compromising their health,
gender violence deprives society of women's full participation in nation building.
As the United Nations Fund for Women observed:
'Women cannot lend their labour or creative ideals full if they
are burdened with physical and psychological scars of abuse.'
The fear that surrounds women's lives prevents their free access to jobs
and earning. It also curtails their movement, limits their right to associate in real
342
Andhra University, Visakhapatnam
terms, curbs free speech and the right to dissent and overall reduces
opportunities to partake in development or to gain equally from progress that is
made. All this ensures her subordinated status as much as it deprives the nation
of half the population's potential to fuel the engine of economic growth.
In the west, due to women's rights activists and human rights groups,
domestic violence is no longer hidden from society. In India, however, as the
social and cultural structures differ from those in the West, issues like domestic
violence, marital rape, child abuse and same-sex relationships have remained
taboo subjects.
In India, there is a high level of tolerance - in fact there is widespread
acceptance of violence against women. We are very familiar with societal
responses to violence against women. Families treat it as a private affair. They
feel, it is more shameful for a woman to complain of the violence she may be
undergoing than for a man to strike a woman. Beating a woman is taken as mere
machismo and frequently justified in a thousand ways. Women are required to
'adjust and accommodate and to create world for herself that will either tolerate
or mitigate the violence. However, years of national and international publicity
given to different forms of violence suffered by women globally and, in India
have begun to impact. Women are speaking out and families are more willing to
address the issue both in the private and in public. This is driving the state to be
more responsive - even if reluctantly so.
The legal system has always made a clear-cut distinction between the
public sphere and private sphere, within which a family operates. A woman's
place in India is supposedly within the four walls of a home, which is deemed
343
Andhra University, Visakhapatnam
private and outside the purview of the state. Thus, a thick purdah cuts off the
woman from the law's view. This blinkered view pervades the entire system and
whitewashes the reality that the 'family' and marriage is based on notions of
systematic inequality.
Innumerable crimes are thus committed on the woman in the privacy of
her home. Fathers restricting their daughters from marrying the person they
like, brothers denying sister's property rights, parents pushing back their
daughters into unhappy relationships rather than encouraging them to break
loose. There is no social security existing for the woman either at her natal home
on at the matrimonial home.
Crime statistics on domestic violence as given by the NCRB is only the tip
of the iceberg. It is more widespread, as a large number of cases are never
reported. When reported, the case is not registered. If registered, it is scoffed at
in courts as 'exaggerated or ficititious claims' or the blame falls on the woman for
'provoking' the man. Sometimes, it is put down to interference of her relatives or
plain lying on the part of the women/relatives.
In the 'Report on the Status of Women' published in 1975, it was pointed
out that even though women constitute nearly half the population, they have all
the characteristics of a minority: inequality of class [economic situation),
status(social position) and political power.
Domestic violence is all about power relations and the abuse of power in a
household. It is perpetrated by one member or members collectively on another
to gain control. In India majority of such crimes are committed by men, though
we must accept that it is also caused by women on women.
344
Andhra University, Visakhapatnam
There is an urgent need to recognized that domestic violence is a serious
crime against society; that many v\/omen are regularly beaten, burnt, tortured,
and in some cases even killed by their partners, husbands, in-lav^s or cohabitants.
Majority of the victims of domestic violence are women and children
and this form of violence cuts across all social, cultural, economic and religious
backgrounds.
Women, who are victims of domestic violence, are unable to leave abusive
situations due to several social and financial factors. Many of them are at risk of
further violence or even being killed by their partners, when they attempt to
leave the abusive relationship. Incidents of domestic violence often go
unreported because the woman is reluctant to bring a complaint against
members of her own family. She would rather suffer the continuous abuse (be it
physical, mental, economic or sexual) at home than face social rejection and risk
separation from her children. In India, most women do not get much support
from their maternal family after marriage, and do not have the courage to
complain against such violence because it would make her an outsider within her
marital family. All these circumstances point out that the issue of domestic
violence is different from other general forms of violence, and needs to be
treated so because women are, as a group, place in a weaker and more
vulnerable position.
No doubt the law has tried to check it, which is evident from the various
Acts passed by the legislature and the amendments made in the provisions of
existing law from time to time, but it has failed to evoke the desired initiative
from the victim on account of: (a) victim's acceptance of the superiority of the
345
Andhra University, Visakhapatnam
offender; (b) the denial of the charges by victims themselves due to their
religious belief and social attitude; and (c] proper attention not being given to
the nature and gravity of the crime in punishing the offender.
The law provides remedies for individual acts of violence against women.
But as we all know these do not translate to provide practical alternatives to
women in trouble. Again how the law operationalises, depends upon how much
emphasis is placed on the woman's rights and how much on the family as an
institution. Generally it is argued that the family as an institution is sacrosanct
and must be kept intact. A woman in trouble needs alternatives. The present
situation is that there is intense pressure on a woman to go back into the abusive
family.
The low status accorded to women in traditional India is faithfully
reflected in its laws. The Constitution guarantees equality before the law and
equal protection of laws. But these provisions alone have not been able to usher
in a drastic and the desired social change. Numerous other laws have been
enacted to provide equal status to women, but they remain more on paper and
are difficult to implement.
Few provisions are available under the Indian Penal Code, 1860 (IPC) that
can be used to address the issue of domestic violence. The introduction of
Section 498A in 1983 was significant in bringing domestic violence out of the
closet, but this section with its specificity to dowry demands ignores other
factors of violence. Other offences of assault, hurt, grievous hurt, dowry death,
murder, rape, etc., are also often used against the perpetrators of violence. These
criminal remedies, however, are not enough to deal with the complexities of
346
Andhra University, Visakhapatnam
domestic violence because the violence inflicted is not by a stranger, but by an
intimate partner of the victim. More importantly, a criminal remedy will only
serve to punish the abuser and is not sufficient to address the needs of the
victims of violence. A man can quite simply throw his wife out from the home
and wait for her to make her long-winding way through the courts for whatever
little relief she can get, or he can instill in her the fear of losing custody of her
children. Therefore, one of the most important consequences of domestic
violence is the homelessness of the abused women, and the criminal law
remedies do not succeed in providing immediate/emergency protection that the
victims need.
Several lacunae exist in the criminal justice system. Some of these
problems lie in inherent shortfalls in the law, while others deal with the practice
and implementation rather than the content of the law. The issue of anticipatory
bail with respect to S. 498A, IPC falls under the former category of lacunae.
Allowing the accused anticipatory bail defeats the purpose for which the victim
has approached the courts in the first place - protection from abuse. Another
such lacunae can be seen in the law relating to guardianship. By preferring the
father to the mother as the natural guardian, the law is merely providing another
weapon to the abuser with which to blackmail the victim - the children. It is a
fact that many women choose to suffer in violent marriages only out of fear of
losing custody of their children.
The options open to wives suffering domestic violence are unrealistic. It
is difficult to imagine any marriage surviving a criminal trial and imprisonment.
347
Andhra University, Visakhapatnam
Since at present we have only criminal laws that deal with the issue, it is a choice
between tolerating the violence or ending the marriage.
When it comes to the implementation of laws, there seem to be so many
hurdles that it is little wonder that most people prefer to resolve their problems
outside the purview of the legal system. Right from registering an FIR to the
actual trial, the system is conducive to defeating the aim of justice. A long drawn
out trial gives the accused ample time to tamper with the evidence and threaten
witnesses, as well as coerce the victim into changing her stance. Post-mortem
reports can be bought and dying declarations are recorded as per the
convenience of the investigating police. Therefore, we need to spend as much
time and energy on the implementation of laws as we do on lobbying for them.
Another reason laws remain unimplementable is because often the laws
are drafted in isolation from the social and cultural practices of the society in
which they have to function, it is necessary to keep the backgrounds of the
families targeted by legislation in mind while drafting the same.
A closer perusal of the available civil remedies reveals that the various
personal law provisions that are existent deal only with marriage and
breakdown of marriage, such as divorce or judicial separation. Other civil
remedies include those providing maintenance for the woman seeking divorce,
injunctions and counseling, whereby reconciliation is still possible.
However, it is important to note that in many situations women do not
opt for a divorce, and often wish to remain in the marital relationship. It would
also not be ignored that domestic violence is not an occurrence only among
married partners - it also takes place with regard to children, aged parents, co-
348
Andhra University, Visakhapatnam
habitants and in-laws among other relationships. Therefore, when it comes to
issues within marriage such as family violence, marital rape or child sexual
abuse, there is a huge gap, as these issues are not addressed by our legal system.
Within our family law framework, there is a large gapping hole that needs to be
law providing protection to women and children from domestic violence within
the existing legal framework arises.
Laws should better the lot of battered women and children in our society.
To do otherwise is to legitimatize base and powerful socio-cultural patterns that
are inimical to notions of equality and human dignity of all women - a notion
that has found expression in Article 1 of the United Nations Universal
Declaration of Human Rights. The article states in clear terms - "all human
beings are born free and equal in dignity and rights."
The spirit of this Article is the order of modern civilization and a necessity
of our present day existence. In this age of globalization, we can not afford to use
laws to create unjust and British societies not suitable for residents.
There was a general consensus that a new law dealing with the issue of
domestic violence is needed as the existing legal framework is insufficient to deal
with the same. It is agreed that rather than have a number of provisions spread
over a range of legislations it would be preferable to have a single legislation
dealing with all aspects of the problem right from issuing compensation.
However, the new legislation would only be in addition to the existing provisions
of law, and hence any remedy not covered by the new law but available under
other criminal and civil laws would still be available to the victim.
349
Andhra University, Visakhapatnam
The notion of division of civil society into the 'public sphere' and the
'private sphere' should also be rejected where matters relating to the family are
relegated to the private sphere and hence not appropriate for state intervention
through appropriate policies and law.
We need an overarching civil law on domestic violence. However, the
efficacy of such law would be severely impaired if it is not accompanied by
infrastructural support built into the law such as the availability of counseling,
shelters, and the provision of medical and legal aid.
For effective implementation of the Protection of Women From Domestic
Violence Act 2005, the following suggestions are made.
1. Though passing of the Act is a welcome step it is not far from defects. The
enforcing authorities are not entrusted proper powers to provide security
to the victims of Domestic Violence. They should be brought to the
security houses immediately after receiving complaints from the victims.
2. The court should not insist the women for evidence which could not be
produced by them. Some of the incidents may occur in the bed rooms
which could not be disclosed by cultured women.
3. Immediately after receiving the complaints from women they should be
sent to the doctors for the medical checkup.
4. Some of the doctors or the health centers should be attached to Domestic
Violence Courts.
5. The hearing should be conducted by the judges in Domestic Violence
Courts in short time. Without further delay the cases should be disposed
with a view to benefit the victims.
350
Andhra University, Visakhapatnam
6. The maintenance granted by the Domestic Violence Courts to the victims
should be par with the price of daily commodities.
7. The women organizations should conduct awareness campaigns to
motivate the women about their rights through the department of women
welfare and the Pranganams instead of allowing the NGOs to do so who
are miss manage the finances being granted to them by the government
for this purpose.
8. The women should be motivated for not to misuse the Act for their selfish
ends.
9. The Domestic Violence Courts should establish their links with the
counseling centers where the counseling can be taken by the psychiatrists
both the victims and accused.
10. The implementation of the Act should be reviewed for every three years
and progress report should be submitted to the central government for
the amendments if any to be made to this Act.
</t>
  </si>
  <si>
    <t>India</t>
  </si>
  <si>
    <t>http://hdl.handle.net/10603/125542</t>
  </si>
  <si>
    <t>Top women executives in India an exploratory and descriptive study exploring structure and agency in the areas of work life balance and gender bias</t>
  </si>
  <si>
    <t>Women studies in management have become the need of the hour for more than one reason. Macro forces of globalization, liberalization of the economy, detraditionalisation, and westernization have changed and challenged many ex_x0002_isting structures. These changes impact women too in multiple ways. Economic liberalization has transformed the landscape of India to a great extent. Liber_x0002_alization has created opportunities and also great many conflicts, which put pressures of survival on business firms, which seek to adjust and innovate by developing the necessary strategies, operations and attitudes to succeed. It has also put pressure on individuals, who seek to balance their lifestyle, ambitions, and roles in society. However, at a deeper level these forces also challenge existing mindsets and provoke some new and broad ways of thinking which will eventually influence the lives of individuals in terms of their role, status and identity, and organizations in terms of management environment, organiza_x0002_tional attitudes and policies. Gender1 is a social construct.2 It is influenced by societal beliefs. Dasgupta (2003) observes that the majority of women in India 1Sex is the term used to indicate biological difference, gender is a term is used to indicate psychological, social and cultural difference between men and women. 2Goffman, as quoted by Cales (1999), describes gender as a sex-class linked individual behavioral practice. Gender is believed to emerge from the rearing patterns and not hormones. Since social structure is not preordained but is historically composed, therefore gender is historically mutable. 1 2 CHAPTER 1. INTRODUCTION are tradition bound and in a disadvantageous position. But now globalization has created employment opportunities and it is expected that it will eventually bring changes in attitudes towards the role of women. However, this positive change can occur only if it is backed by social and organizational changes, which are conducive to their growth. It is in this context that the study of women ex_x0002_ecutives in liberalized India becomes relevant. Gender issues have been studied extensively by researchers in the field of sociology, psychology, cultural stud_x0002_ies, literature, and organizational behaviour. The unique perspective of each of these disciplines offers a distinct understanding of gender and its impact on individuals and society. In the specific area of management and organizational behaviour, gender issues have been studied to increase the fit between organiza_x0002_tions and employees and to preserve and enhance the diversity of work places to set free greater creativity (Himelstein &amp; Forest, 1997). The feminine and mas_x0002_culine styles of leadership and management and their special traits have been extensively researched to discover the differences and similarities between them (Claes, 1999; Helgesen, 2011; Rosener et al., 1990). Basic issues of gender in_x0002_equality in terms of choice of employment, sexual harassment, safety standards, remuneration and promotion in organizations have also received much attention in research (Prabhakar, 1990). The glass ceiling and the socio-cultural preju_x0002_dices which prevent career growth for women in organizations has been studied in detail and many measures have been prescribed to overcome these subtle bar_x0002_riers (Eagly &amp; Carli, 2007). Similar studies have been done to study the impact of liberalization on women, but most of them study the impact on women in rural and socially backward sectors, and lower level employees in organizations. The studies of women in the top level of organizations are fewer and circum_x0002_spect in their scope. This study is interdisciplinary in nature. It seeks to study the agency of executive women in terms of work life balance and gender bias. The social lens is used to study gender in management. It seeks insight into the larger truth of gender dynamics in management through individual perspectives of women executives. The Indian society is hierarchical, tradition bound, col_x0002_lectivist in culture. The emancipation of women is in pockets. A vast majority 1.2. NEED AND IMPORTANCE OF THIS STUDY 3 of women live in the shackles of poverty, illiteracy and poor health (Bumiller, 1991). Yet there is a slow, but sure change happening. This change is profound and uneven, creating great contradictions in the status of women. The impact of changing structures on women and their actions are the focus of this study. Indian women working in organizations, have to redefine their values and roles within the framework of their cultural beliefs that clash with westernized val_x0002_ues and modes of behaviour. Their fit is therefore unique and offers a fertile ground of investigation. This study seeks to explore their agency within the given structures and the impact this dyad has on their self construal.</t>
  </si>
  <si>
    <t>Economics; India; Social; Women</t>
  </si>
  <si>
    <t>U, Suma</t>
  </si>
  <si>
    <t>Kumar Bhaskar, R</t>
  </si>
  <si>
    <t xml:space="preserve">(In this chapter the summary, conclusions and suggestions are presented.)This diagnostic and descriptive study of women executives in India, withspecic reference to gender bias and work life balance examines the structureand agency of women executives in India. The ndings are based on the datacollected through one on one interviews of 105 women executives working in various organizations located at Bangalore, Chennai, Mumbai, Hyderabad, Gurgaon and Delhi and a survey of 90 women executives from different geographical areas of India. A model based on Layder's Adaptive theory is used to classify
data and Bourdieu's social theory and McNay's performative agency are used to
understand the dynamic relation between structure and agency of women executives
in India. I will be presenting the summary of _x000C_ndings and the discussion
under each research question raised at the beginning of this study under the
two focal areas, i.e..Gender Bias and Work Life Balance.
349
350 CHAPTER 7. SUMMARY, CONCLUSIONS AND SUGGESTIONS
7.1 Summary
7.1.1 Work Life Balance
Work life balance is one of the main challenges that working women face. Increase
in the number of working women has not reduced their work at home. It
has added to their responsibilities (McNay, 2000). Work and life issue has been
explored in many perspectives. The impact of work life con
icts on career; the
impact of work on life vis-a-vis life on work; the types of opting out decisions
taken by women, and the solutions to work life con
icts are some of the areas
which are heavily researched by many researchers (Buddhapriya, 2009; Sundari
&amp; Sathyanarayana, 2012; Parikh &amp; Shah, 1994; Burchielli et al., 2008; Chandra,
2012; Baldridge et al., 2006). In this study, work life balance is explored
in terms of structure and agency.
What economic, cultural and social factors, de_x000C_ne the context of
women executives in India?
The broad factors which constitute the context (_x000C_eld) of women executives
include globalization, increased employment opportunities, emphasis on educational
attainment, and changes in socio cultural attitudes. In Layder's model,
this refers to the context. Bourdieu calls it the _x000C_eld. The broad trends in
the social, economic, political and cultural society form the ground in which
the structure-agency dyad are explored. These macro forces form thestructure
which in
uences the world view and the perceptions of women executives. It
also forms the objective reality in which they express their agency, because these
trends also act as enablers and open new opportunities for women.
Globalization and Employment Opportunities
The context of Indian women is a_x000B_ected by globalization, which has thrown
up many employment opportunities. This coupled with the fact that education
is an obsession in Indian middle class families has created a pool of talent, which
includes women. Availability of jobs and the need for upward mobility increases
7.1. SUMMARY 351
the chance of women seeking jobs. At present India is in a state of metamorphosis
as the waves of liberalization and sustained economic growth have created
many opportunities. However traditional values and gender stereotyping prevail.
This mix of realities creates constraints and enablements for women (Malhotra,
2001; Jain, 2010; Budhwar et al., 2005). And their way of negotiating these
forms their agency.
Education
The demographic pro_x000C_le of the interview and survey sample show that 78%
of 105 interviewed women executives and 70% of 90 respondents of the survey,
hold postgraduate or professional degrees. Tertiary education is important in
upwardly mobile Indian middle class.In a study testing impact of education
on the socio economic status of women, it was found that education changes
attitudes of women. It creates a favourable attitude towards women's equality.
Women begin to question social norms and patriarchal attitudes and seek
liberation. As they become conscious of their power, they begin to enter into
di_x000B_erent _x000C_elds of public activity (M. B. M. Gupta Sarita; Shah, 1982). The
emphasis on tertiary education and the increase in employment of women after
the structural changes in the economy have created opportunities of equal access
in the formal sector (Bhaumik, 2008). However, this is a reality for only a
small pocket of women in India,while majority of themcontinue to live in totally
di_x000B_erent socio economic situations and are deprived of access to basic resources
and amenities of life.
Socio-Cultural Values
Education and westernization are also changing the mindset of women. The
con
ict between cultural beliefs and changing identities of working women (in
these case, executives) presents an interesting _x000C_eld to study their actions and
reactions. Rama Bijapurkar, a well known market consultant and director of
many companies, in her book `We Are Like That Only' speaks of the Indian
way of adaptation, which integrates tradition and modernism in interesting
ways. She believes that Indians have high cultural tenacity and are averse to
completely discarding the old ways (Bijapurkar, 2009). This is also evidenced
352 CHAPTER 7. SUMMARY, CONCLUSIONS AND SUGGESTIONS
in the narrative of women executives when they speak about marriage, family
and motherhood.
Doxa { Marriage and Motherhood
The importance to `marriage' and `motherhood', which is also a traditional
value, is evidenced in the demographic pro_x000C_le wherein, 75.56% of 90 women
executive respondents of the survey and 82.86% of the interviewed women happen
to be married people. Only 16% of the survey sample and 14% of the
interview sample were single and this number included those women who were
young and had intentions of marrying. Majority of women executives in the
survey sample have children (66.67%) and (33.33%) have no children. This includes
women who are single too. Among the executive women in the interview
sample, (80.95%) have children and only 14.29% do not have children. The
sample without children comprises younger executives [below the age of ]who
may eventually go in for marriage and have children.
The predominance of the gendered habitus is also evidenced in the narrative
of women executives.
_x000F_ Essentially women executives de_x000C_ne themselves in terms of their family.
Role identity as a mother is more predominant than that of an executive.
_x000F_ They also logically re
ect on the pros and cons of the traditional values
and way of life. For example, as regards joint-family set up, they speak of
arrangements wherein the extended family of in-laws or parents can be located
in the same place but not in the same house. This takes care of the need for
privacy while facilitating the need for support for both families.
_x000F_ They also emphasize on the importance of passing on the `family values'
to the next generation. They believe this is done better when they live with
grandparents. Women executives also express that they too will need to support
their own children's careers as their parents did for them.
_x000F_ Family is perceived as an important learning ground, and skills such as
time management, people management, collaboration, teamwork, stakeholder
management, etc., (which are of signi_x000C_cance at work place) are internalized at
home.
7.1. SUMMARY 353
_x000F_ Con
ict is perceived more on the home front, in terms of being a `good
mother'.
_x000F_Career is seen as a means of seeking `personal worth', while motherhood is
seen as a de_x000C_nition of `self'.
_x000F_ Sensitivity to social sanction and approval for various women issues (as
expected in relationship oriented and collectivist cultures) is admitted.
Agency in Terms of Career
However, the rising need to individuate and the available career opportunities
coalesce with the need to uphold traditional social values. So women
executives are faced with a need to blend the two. In this process they internalize
some socio-cultural beliefs,challenge some , and reject some beliefs. The
analysis of the data from interview and surveyreveals the following: Cultural
Arbitrary (internalized socio cultural beliefs)
_x000F_ Socio cultural beliefs regarding marriage and motherhood are internalized.
They speak of the larger role of women. They believe that `marriage' and
`motherhood' are a conscious choice and also provide emotional ful_x000C_llment.
_x000F_ Loss of promotions and coveted positions due to extended leaves for maternity,
or child care is not perceived as unfair. They in fact feel that in the
long run they stand to gain, as motherhood enriches their life.
_x000F_ The need for self-ful_x000C_llment and individuation appears in their narrative
but they also speak with clarity about their dharma and the priorities that their
dharmic roles create.
_x000F_ They believe that personal appearance and behavior play more important
role for a woman as compared to a man. (A traditional belief that women are
more accountable for their own appearance or conduct in society).
_x000F_ The role of an Indian woman as de_x000C_ned by epics covertly in
uences their
sense of self-worth. Consequently, the apprehension that following a career
would make them appear `sel_x000C_sh' in social opinion drives their perception of
bias and makes them sense a general lack of respect. (Based on _x000C_ndings of the
Kano model on social perceptions of women executives) Re
exivity (lucidity of
the subjugated)
354 CHAPTER 7. SUMMARY, CONCLUSIONS AND SUGGESTIONS
_x000F_ They acknowledge the con
ict created due to multiple roles of `executive',
`wife', `mother' and `daughter'. They speak of guilt and admit that it is di_x000E_cult
to blend the roles. But they also reiterate that it is a personal choice to choose
to be either an executive and a mother or executive or mother.
_x000F_ They admit that being career women entail certain social costs. There is a
popular notion that career women are belligerent and pushy and therefore not
_x000C_t for family life.
_x000F_ They contest traditional notions by questioning the role to be taken by
men in child rearing.
They are also conscious of the degree of internalization of the social role
de_x000C_nitions and the impact of social conditioning. They appreciate the subtle role
di_x000B_usion taking place in society as men are increasingly sharing the household
chores and supporting their wives in their careers.
1. The survey regarding the socio cultural perceptions of women executives
reveals that they are cognizant of inequities in social roles relating to shouldering
of responsibilities at home, the devaluation of their contribution to society and
the general lack of respect.
2. The fact that their conduct, appearance and behavior come under scanner
more as compared to men is reported emphatically by women executives. They
also recognize that they have to play con
icting roles and the priority accorded
to family is not acknowledged by society. This conscious acceptance indicates
that women executives feel that respect to them in terms of their role is a critical
issue to be taken seriously by all stakeholders in society.
3. Some traditional beliefs are totally dismissed by women executives and
this shows that there is a de_x000C_nite change in the perception of social beliefs. The
traditional beliefs, which are rejected, include the belief that a woman's role is
predominantly in kitchen at home while it is the duty of man to earn. Wife has
a lower status than that of her husband. A wife ought to earn lesser than the
husband.
4. They also say that the increase in the number of women at the work place
will not have any delitarious e_x000B_ect on families.
7.1. SUMMARY 355
What is the nature of in
uence that familial, social, professional fac-
tors have on women executive's career and personal life?
The more immediate factors that a_x000B_ect women executives are home and work
place. In Layder's model they are called setting. The actual work life con
icts
are faced in this setting. Women executives speak in detail about the supporting
and in
uencing factors at home and at workplace.
Home
_x000F_ Family is seen as an important support by women executives. The support
by family takes the form of reducing the degree of emotional strain and guilt
experienced by women executives who have children to be cared for. It helps
to handle physical work, and ensures supervision of maids. The family values
are also given by grand parents to grand children. However women executives
also reiterate that to maintain family connections, there is a need to nurture
relationships through proper communication and a spirit of give and take.
_x000F_ In the survey, help from family was rated as the second highest source of
support. On an average, women executives rate support from `hired help' and
`family' as the highest. Support from `bosses' and `management' is perceived
lower than other supports, while support from `co workers' is rated higher.
_x000F_ Questions on how women executives perceived spousal support drew mixed
opinions. While some women said that support from their husbands in the
form physical help in parental and household duties, career related advice and
emotional support helped them to pursue careers, some spoke of their husband's
attitude as a deterrent to their pursuing careers. The women who perceived
their husbands to be nonsupportive trace it to patriarchal attitudes. They say
that their spouses believe that parental duties and household management are
a woman's job and consequently do not help their wives. Besides they expect
their wives to sacri_x000C_ce their careers if needed. Women executives also admit
that this social role conditioning among men is dependent on family upbringing.
_x000F_ Even women factor in the role of mother as part of their self-de_x000C_nition.
They also acknowledge that the attitudes of men are changing over a period of
356 CHAPTER 7. SUMMARY, CONCLUSIONS AND SUGGESTIONS
time and men are progressively sharing household duties.
_x000F_ Hired help or external social support systems were also given a prominent
position by women executives in work life balance. Hired help in terms of
cooks, baby sitters, maids were rated as highest contributors to e_x000B_ective work
life balance in the survey, with an average score of (6.02). Family came second
in this list.
_x000F_ Women executives said that the maids sometimes were a part of the family
and were indispensible. Some say that there are inherent problems associated
with maids in terms of undesirable/unclean habits, and actions of maids which
a_x000B_ect the children left under their care. Globalization has increased opportunities
and desire for upward mobility among maids is depleting their availability.
The need to maintain and value maids is emphasized by women executives for
maintaining work life balance.
Work Place
_x000F_ Organizations are seen as supportive of work life balance by women executives.
Support is perceived in terms of tangible facilities o_x000B_ered by the
organizations, while boss's attitudes and work culture are seen as intangible
factors that a_x000B_ect work life balance.
_x000F_ The organizational facilities o_x000B_ered include creches, 
exitime, work from
home options, o_x000B_ site and on-site child care, reentry after a break, Sabbaticals,
part time jobs, alternate roles and training. Of the various facilities o_x000B_ered
to women executives to facilitate work life balance, a few are used by them
extensively.
_x000F_ Survey reveals that the most popularly used facility is the 
exible schedule,
especially in the IT industry and services industry. Manufacturing and Automobile
Industry use maternity and paternity bene_x000C_t more. On-site child care
is not preferred in all the industries except automobile where a mild preference
is shown. O_x000B_site playschool and child care too are not considered useful by
women executives. Women executives explain the reasons behind their preferences.
They cite distance of work place (in terms of commuting) and quality of
daycare, as reasons which a_x000B_ect usage of these facilities.
7.1. SUMMARY 357
_x000F_ As executives they are also aware of the costs involved in o_x000B_ering these
facilities and so they refer to the cost bene_x000C_t analysis of facilities o_x000B_ered by the
organization in their narratives.
_x000F_ Majority of women executives agree in varying degrees about e_x000B_ectiveness
of 
exi time facilities. They rate consulting positions second but the lowest
score is given to shared positions as a way to reduce work life pressures. Compressed
work times and split location were given a modest score by women in
IT industry, where these facilities are o_x000B_ered.
_x000F_ Family get-togethers and vacations are the most preferred ways of taking
a break from work. Fitness schedules and hobbies received lesser scores.
_x000F_ Majority spend 8-10 hours, some about 10-12 hours while a few spend
more than 12 hours at work.
_x000F_ Willingnessto relocate is high among majority of them, while some said a
categorical no to relocation.
_x000F_ Women executives say that work culture and attitudes a_x000B_ect work life
balance. When organizations view employees as investment, the loyalty of employees
and their eventual reentry into work is possible.
_x000F_ Majority of Women executives feel that it is preferable to have female
bosses while some prefer male bosses. Having a role model helps in handling
stress of work life balance according to the respondents.
_x000F_ Women feel they have greater control on their work environment as they
are in higher positions and feel they can make a di_x000B_erence to those in lower
levels by o_x000B_ering them the needed support.
What are the con
icts that work and home create for women execu-
tives?
The family centric habitus makes women executives perceive the con
ict more
at home than at work place. Their perception of work as an avenue for realizing
their self-worth makes it seem more like a personal desire as compared to home,
which is seen as a duty. The analysis of the responses of the women executives
358 CHAPTER 7. SUMMARY, CONCLUSIONS AND SUGGESTIONS
to the interview and the survey reveal-
_x000F_ Women executives speak of the reaction of their children and the impact of
a career on them. The reaction of parents, spouse or in-laws is less mentioned.
_x000F_ Women executives feel that children need the mother in the formative
years and reiterate that family is their _x000C_rst priority. They feel that helping the
child through school academics is an important task.
_x000F_ They speak of guilt, when they cannot be there for their children in the
early childhood period.
_x000F_ However, they also acknowledge that children learn to be independent and
self-reliant, when their mother is not always available. Children usually pick up
what they are exposed or habituated to.
_x000F_ Speaking of psychological insecurity, women executives say the child must
have a mental picture about where their mother works and how the o_x000E_ce looks
like. They are sensitive to the mother's interest in them and can easily make it
out when there is mere lip service. It is in this sense that they say quality time
is more important in the quantitative time.
_x000F_ Women executives report that the needs of the child vary with age and
as such sensitivity is needed to handle them in an appropriate manner. The
mothers must adapt and be open in communication.
_x000F_ They also say that while the child needs attention during the formative
years, they need space to grow as they grow older and so by loosening the apron
strings without too much of interference, they are able to ensure that space.
_x000F_ They opine that working provides their children with a better quality of
life and makes them achievement oriented.
_x000F_ Depending on the degree of importance given to motherhood and career,
working women make di_x000B_erent trade-o_x000B_s. The career decisions of women executives
reveal four types tradeo_x000B_ between career and home.
_x000F_ Those that give family priority, completely drop out of a career to be
with their children. Women executives say that work life issues are di_x000E_cult to
balance and certain situations on the home front can preempt this decision.
_x000F_ Down trading a higher position is another trade o_x000B_ that woman executives
7.1. SUMMARY 359
use to handle work life pressure. New and higher positions are accompanied by
the necessity to spend time and energy to learn the ropes, and this time and
energy is not easily a_x000B_orded.
_x000F_ Some women change the very line of their business. This is done when they
inadvertently discover their passion for another job which _x000C_ts their schedule and
does not a_x000B_ect their duties at home.
_x000F_ Some women consciously opt out to join careers in which better work
life adjustment is possible. Another tradeo_x000B_ used by women executives is a
temporary layo_x000B_ from work, till their home front can be managed.
_x000F_ There are de_x000C_nite costs for such decisions in terms of promotions. Women
executives are agreeable to these costs. Reentry can be stressful because, new
skills have to be learnt, colleagues may move much higher in the organization
and there may be some reactions from others because of the decision to take a
break and reenter.
_x000F_ The factor analysis of the survey responses con_x000C_rms (what is said in the
interview) that there is a variation in the way women executives approach the
issue of work life balance. The seven beliefs distilled are `Pro Family belief',
`Optimizing belief', `Quality time belief', `Pro Career belief' , `Hired help dependency',
`Egalitarian belief' and `Balancing belief'.
_x000F_ This variety in responses is in consonance with the belief of Lois McNay,
when she says that agency among women is uneven and asynchronous because
of the variance in the embeddedness of the gendered habitus (McNay, 2000).
How do they cope with these con
icts?
Women executives spoke a length about the coping strategies they consciously
use to handle work life con
icts. They discussed the emotional and physical
costs of balancing both home and career.
_x000F_ Women executives say that guilt about not being able to give enough
time for children is the biggest outcome of work life con
ict. This is further
accentuated when a support system is not adequate or when family members
360 CHAPTER 7. SUMMARY, CONCLUSIONS AND SUGGESTIONS
criticize or disapprove them. Respondents feel there is a need to acknowledge
and address guilt by seeing the positive outcomes of being a working mother
and being realistic about what one can handle.
_x000F_ Physical and emotional stress is another factor, which appears in the narrative
of women executives. Personal time is the _x000C_rst casualty of stress. It includes
compromising on sleep, personal hobbies and consequently, their health. They
speak of `existential angst', which is experienced when one is overworked or
stressed. There seems to be a high degree of awareness concerning health and
mental relaxations. Respondents feel it is necessary to eat the right diet, have
adequate hours of sleep, pursue a hobby or read to mentally relax.
_x000F_ They said that work stress should not spill into reactions at home and vice
versa.
_x000F_ Personal traits, upbringing, goals in life and the amount of determination
that a person possesses, determine the ability to handle work life con
icts.
_x000F_ Coping strategies used by women executives speaks of empowerment. The
responses of women executives mainly speak of attitudes and actions that are
personal in nature. They are less about the need to change external situations.
While a few speci_x000C_c actions are spelt out to manage home and career, most of
them concentrate on managing oneself.
_x000F_ Re
exivity is evidenced when women executives say that internal clarity
about what one wants in life, introspection, and decisiveness is necessary while
coping with work life con
icts. They say that there are de_x000C_nite costs to pay
and so these qualities are a must.
_x000F_ In terms of attitudes, an openness to consider new options, eshewing the
obsession to have an orderly kept home, a degree of giving in to others is necessary
according to women executives.
_x000F_ Women executives emphasize the need to set expectations right at home
and at work. They feel that some obvious sacri_x000C_ces should be made to satisfy
the family needs so that they feel that they are the _x000C_rst priority. Giving quality
time to children, maintaining phone contact and dependability are necessary for
maintaining familial relations.
7.1. SUMMARY 361
_x000F_ The ability to plan and say `no' when required is a skill to be learnt, according
to women executives. Managing relations with extended family (in-laws,
sibling's families and parents) is also seen as important by women executives.
This is done by setting priorities right and communicating with them. They
form a valuable support to balance work and life.
_x000F_ Creating boundary lines or distinctions between work, home and self were
seen as important by women executives. They describe the need to be objective,
to prioritize and to make mental shifts. Their narrative reveals lucidity born of
the facing of the con
icts between two _x000C_elds- home and work.
_x000F_ The underlying theme of empowerment is discernable through the narratives
of the interviewed women executives. They draw boundary lines of what
they can emotionally or physically do and rede_x000C_ne their roles at home and at
work.
What does their agency imply in terms of their self?
The self implies the way women executives see themselves. It includes their
understanding of their own traits, the way they perceive the impact of work life
con
ict on their health, emotional stability and time. It also inferred from the
agency they exhibit as they cope with the work life issues.
_x000F_ The upbringing and the personality traits impact the way in which work
life con
icts are perceived or dealt with. Women executives rate themselves as
con_x000C_dent, emotional and process oriented at work. They also believe that they
have an adaptable way of thinking, which can be holistic and linear.
_x000F_ At work they are collaborative and territorial. They also believe they are
more inclusive than hierarchical. The survey also reveals that women executives
feel that their job gives them a high sense of self-worth.
_x000F_ They also think that being a woman makes them a better executive.
_x000F_ They admit that their motivation to work is to supplement family income.
Working women rated self-image of `traditional wife' and `appearance of success'
lower than the other beliefs. The image of `mother _x000C_rst and boss next' also
362 CHAPTER 7. SUMMARY, CONCLUSIONS AND SUGGESTIONS
received a high score.
Their agency is revealed by the following facts discerned from their narrative-
_x000F_ Willingness to delegate routine household activities. They overcome traditional
image of woman doing all the physical labour at home.
_x000F_ Recognition that child rearing cannot be delegated reveals the entrenched
gendered habitus. Consequently their narrative expresses a strong sense of guilt
about motherhood. To ensure that the children have better upbringing, they
seek help of the extended family for this duty.
_x000F_ Vacations are spent for family. Personal time receives least priority.
_x000F_ Need to work to as an expression of self-worth and to provide better lifestyle
for the family.
_x000F_ There is also an increased awareness that the load of home management
and parenting falls exclusively on women. They feel that their spouse must
share at least some part of this load.
The agency and self-construal reveals that their familial role identity is
strong and their home will always have greater importance than their career.
What are the implications of such agency on their society?
In collectivist cultures, the need for social approval is high and the self-construal
is based on social identity. The familial role is doxic and unquestioned. Women
executives perceive their role as a mother as a primary role and so a career
becomes secondary to them. The quantitative _x000C_ndings too highlight the relative
importance given to gender roles and family vis-a-vis career. The self-construal
in collectivist cultures is based on a fundamental connect with others and role
in group (family), the group primacy is a part of the doxa. Therefore the
dissonance reported by women executives is more on the home front. Gendered
habitus limits prevent women from radically challenging the role of wife and
mother. The entry into work place has not freed women executives from home
responsibilities, but has increased the load and the role con
ict. The insecurity
and guilt generated from the con
ict of self (living one's life) and family (living
7.1. SUMMARY 363
for others) forces women executives to examine their motives and measure their
action. Thus the con
ict between _x000C_elds creates an emancipatory situation in
which women take regulated liberties, which alter the structures in incremental
stages.
Women executives believe marriages and careers are compatible if one chooses
a partner who will support one's career. They continue with modi_x000C_ed versions
of the ancient joint family by locating their extended family close to them to
use their support in bringing up children. They use hired help for routine
household work and use vacations for quality time with family. While some
traditional ideas are rejected, the basic values revolving around family roles are
not changed. They seek a little more support from their spouses but essentially
accept a more prominent role in child rearing. In conclusion it can be said that
women executive's agency expresses itself as a proving of self-worth more than
a proving of equality with men. Familial role is the dominant feature in collectivist
cultures and so the dissonance is experienced more on the home front
than in organizations. The fear that increase in the number of working women
will a_x000B_ect families adversely is unfounded as the career remains a secondary
consideration (as compared to family), even among women who have successful
and demanding careers.
7.1.2 Gender Bias
Indian society is patriarchal. Patriarchal structures percolate through all institutions
and express in the form of subtle biases which executive women have
to contend with in their social and organizational setting. Deference to men
(father or husband) is taught and women internalize it. Patriarchal cultures
also have rigid role de_x000C_nitions and this creates stereotypes. Social constructs
de_x000C_ne masculine and feminine roles and challenging them has repercussions.
These stereotypes of masculinity and femininity are not only social constructs
but also get internalized by both men and women. These stereo types create a
given structure, which have to be faced by women executives in organizations.
364 CHAPTER 7. SUMMARY, CONCLUSIONS AND SUGGESTIONS
What is the nature of gender bias (discrimination) against women
executives in India?
Patriarchy and stereotyping in society manifest as particular attitudes in organizations.
Women executives were asked if they encountered these attitudes in
the work place.
Heroic masculine cultures
_x000F_ The bias of masculine culture in the organization is reported but it manifests
more as a focus on performance due to the pressures of global competition
and the recession in the economy.
_x000F_ The patriarchal culture of the society which gets re
ected in the organization
as its members are conditioned socially to expect certain behaviours is
also acknowledged by women executives as a reason for the masculine culture.
_x000F_ Majority of women executives believes that the bias of heroic masculinity
is not present in corporate India. They opine that family friendly policies,
holistic evaluations, equal opportunities provided by the organizations make
them people centric. They also say that quality of work is valued over quantity
of hours spent in the organization.
_x000F_ Some of the women executives interviewed say they have encountered this
bias but it is dependent on certain conditions like organizational history, number
of women in the organization, organizational level and the wider culture of the
place where the work place is located. They feel it is also supervisor dependent
and that once a woman executive proves herself and gains credibility, she is
unlikely to encounter this bias again and again.
_x000F_ Some admit that the bias of heroic masculinity de_x000C_nitely exists. Some of
them consider it from a management point of view and say that the increased
competition and emphasis is bound to create a more masculine culture. The
recession and the pressure of increased population seeking scarce jobs in India,
also heighten this competition.
_x000F_ An industry wise analysis of the responses shows that the respondents
who feel the absence of heroic masculinity are spread across industries (with the
7.1. SUMMARY 365
exception of shipping industry) evidencing that the bias of heroic masculinity is
not experienced by majority of women, across industries, in India. Consultancy,
Health, and Insurance sector report absolutely no bias. However the since the
number of women executives interviewed from Insurance and Shipping industry
is less than 3 and therefore any conclusion will be unwarranted. </t>
  </si>
  <si>
    <t>Sri Sathya Sai Institute of Higher Learning</t>
  </si>
  <si>
    <t>Prasanthi Nilayam</t>
  </si>
  <si>
    <t>http://hdl.handle.net/10603/371769</t>
  </si>
  <si>
    <t>An enquiry into the trends of female education at school level in modern India</t>
  </si>
  <si>
    <t>Traditional Indian education system consists of the Vedas, the Puranas, the
Ayurveda, the Arthasashtra and etc. Gurukula was the ancient Indian system to increase
the knowledge. In this system, the teenage boys were stayed in the house of the Guru
to gain knowledge over a specified time period. In the middle ages, women and lower
caste people were not allowed in Gurukula. In nineteenth century, educational reforms
gained importance and the reform moment spread by Sufi, Bhakti, Jain and Buddhist
religions and reduced the pain of the troubled sectors of the society.
The capacity to develop a nation’s human resources, the quality of school
education plays a critical role in an individual’s growth. The primary requirement for
social development in a country is literate population and universal basic education. In
view of the utility of primary education, the famous patriot Gopala Krishna Gokhale
submitted a proposal in the imperial legislative Council in 1911 to make available free
and compulsory primary education for all. But his attempt became futile. The
constitution of India, Article 45 guaranteed free and compulsory education to all
children up to the age of 14 by 1960. The target date has been revised time to time from
1960 to 1970 then to 1976 and later to 1990. The program of Action (POA), 1992
further revised the target to 2015 AD which yet to go a long way.
However, in spite of achievements, India is yet to realize the goal of providing
basic universal education. Government of India has committed itself to make
elementary education a fundamental right to its citizens. Since, independence efforts
were in process to improve literacy rate with initiatives such as universalisation of
elementary education and a major bottleneck in the economic development. Education
for all became the mission of the government. The unhealthy practice of discrimination
in education was removed by the 86th Constitutional Amendments and education has
2
been made compulsory for the age group 6 to 14. In the year 1953, UGC was set up to
regulate the processes of educational development in the country.
The progress made by India in the field of education after independence is
unprecedented in the whole of Asia. For the first time in the history of India, a national
system of education was established, i.e. a system that implies the access of education
open to all students irrespective of caste, creed or sex. It is also universally accepted
that education is a significant instrument in improving the status of women. Federico
Mayor, the Director General of UNESCO once said’ Education is the key to create
equitable environment and a democratic and peaceful society where women and men
play equally important roles.
After economic reforms, the remarkable improvement was happened due to the
District Primary Education Programme (DPEP) and its progeny, the Sarva Shiksha
Abhiyan (SSA). DPEP was developed in 1992 and predominantly funded by the World
Bank, European Community and Britain’s Overseas Development Agency. SSA,
launched in 2001, was mainly domestically funded thanks to the noteworthy
enhancement of the fiscal capacity of the Indian government because of economic
reforms.
The government of India introduced many programmes like Operation Black
Board (OBB), District Primary Education Programme (DPEP) etc., to strengthen
primary education. Further, Non Formal Education (NFE) Programme is designed to
offer learning opportunities to children in the 6 – 14 age groups who, because of certain
socio – economic factors, have remained outside the fold of the formal education
system. The Minimum Levels of Learning (MLL) is an approach, which identifies the
learning or achievement outcomes expected from basic education and indicates
direction for non – cognitive development. These features apply both to the formal and
non – formal streams. The National Literacy Mission (NLM) was set up for eradication
of illiteracy especially in the 15 – 35 age groups. Several literacy missions launched
like National Adult Education Programme (NAEP-1978), National Literacy Mission
(NLM-1988), Total Literacy Campaigns (TLCs-1989) and Jan Shikshan Nilayams
3
(JSNs-1993), the momentum picked up in both these fields, i.e. education and
employment.
In India, schools are follows three different types of syllabus. Namely, some
schools are follow state syllabus, some schools are follows central syllabus, and some
schools are follows international curriculum. All levels of education, from primary to
higher education, are supervised by the Department of Higher Education and the
Department of School Education and Literacy.
1.1. Economic Aspects of School Education:
The basic factor that plays an important role in bringing all the educational
inputs such as students, teachers, buildings, educational equipment, staff etc., comes
from money that brings all of them at one place. In fact Adam Smith and classical
economists following them the modern economists discussed the economic value of
education. It is pointed out that education is an important factor in human development
and consumes considerable part of income of not only households and also government
budget. State in all modern societies provides for free and compulsory elementary
education to everyone. Therefore it requires budget allocation and it need to look at
how education is financed. The trends in budget allocations for school education
indirectly indicates it real commitment of achieving the objects of RTE 2010.
1.2. Present Structure of School Education in India:
India, being a union of states, has accepted a uniform structure of school and
college education popularly known as10 2 3  pattern of school and college
education. This pattern visualized 10 years of general education including 8 years of
elementary i.e., 5 years of primary and 3 years of upper primary education followed by
2 years of secondary education. 2 years of higher secondary followed by 3 years of
college education leading to the award of the first degree. Until recently there existed
several different patterns such as8 3 3  ,10 1 3  , or10 2 2  . But, in pursuance
of the recommendations of the Education Commission (1964 – 1966) and the proposals
4
of the National Policy on Education, 1968, most of the States have adopted10 2 3 
pattern. The National Policy on Education (NPE) – 1986 also reiterated the need for
adopting a common pattern, namely, the10 2 3  in the whole country. Therefore, the
present structure of school education can be represented as  5 3 2 2   . A child is
admitted to class I, normally, at the age of 6 years and is supposed to complete primary
education up to Class V at the age of 11 years, and elementary education up to Class
VIII, at the age of 14 years. Up to this stage the state is constitutionally obliged to
provide for free and compulsory education to all children under Article 45 of the
Constitution of India.</t>
  </si>
  <si>
    <t>India-Women; Education;  School; analytical study;  Modern India;  Trends-Study</t>
  </si>
  <si>
    <t>Swathi Priya, Pasinibilli</t>
  </si>
  <si>
    <t>The present study is attempted to discuss about policies, schemes, committees
and commissions on elementary and secondary education in India. And to analyse the
trends of elementary and secondary education in India. And to elevate financing of
education in India. The study is carried out by examining various aspects relating
primary, upper primary, secondary and higher secondary such as students’ enrollment,
teachers’ employment, and number of schools. And this study observing, five year plan
wise allocation, expenditure on education and share of states’ and centre expenditure
on education.
The specific objectives of the study are:
1. To review the development of elementary and secondary education in India.
2. To study the policies, programmes, schemes, committees and commissions on
elementary and secondary education in India.
3. To analyse the trends in students’ enrollment, teachers’ employment, and
number of schools for elementary and secondary education in India.
4. To examine the financing of education in India.
5. To study the secular trend that gives correct estimates of the changing status of
female in modern India over a period of time.
6. To study that the trends of the gender parity deterrents which explains why India
has failed to achieve gender parity so far.
7. To identify the actual level of gender gap that helps the education policy makers
to chalk out appropriate corrective action.
8. To forecast to estimate the time gap and suggest by which time gender parity
could be achieved under different alternatives.
276
Based on the objectives to be achieved, the following hypothesis were formulated:
1. There is no gender discrimination in the students’ enrollment, teachers’
employment in elementary education in India.
2. There is no gender discrimination in the students’ enrollment, teachers’
employment in secondary education in India.
3. There is no gender discrimination in the selected secondary education variables.
4. There is no gender discrimination in the selected senior secondary education
variables.
5. There is no time gap to achieve gender parity.
The present study covers the time period of 25 years i.e., from 1991-1992 to
2015-2016 for which the uniform and comparable secondary data is available.
However, secondary data collected from Ministry of Human Resource Development
Bureau of Planning, Monitoring &amp; Statistics New Delhi, Statistics of School Education,
Education Statistics at a Glance, School Education in India, District Information
System of Education, Analysis of Budgeted Expenditure on Education, Government of
India.
In order to pursue the objectives out lined earlier, the following methodology is
used to analyse different aspects. The study is carried out with simple tools such as
percentages, annual growth rates, compound annual growth rate, average annual growth
rate, linear trend values, correlation, coefficient of variation, analysis of variance,
gender parity index, gender gap, percentage gender gap.
The study tried to discuss about the policies, programmes, schemes,
committees, and commissions related to elementary and secondary level education in
India.
The study attempted to analyse trends in students’ enrollment in elementary and
secondary level education, trends in number of teachers employed in elementary and
277
secondary level education and to know about the how many schools are existed related
to elementary and secondary level education.
The study tried to describe about the financing of education in India. In detail,
this study discussed about, five year plan wise allocation and expenditure on education.
And share of states’ and central government expenditure on education, And to know
the state and central wise GDP (Gross Domestic Product) percentage share on
education, And to identify the plan and non-plan wise expenditure on education In
India.
The study is organized into seven chapters, in which Chapter I present the
Introduction of study through presenting introduction about the study, need for the
study, scope of the study, objectives of the study, hypothesis of the study, data sources,
nature of the data, techniques of analysis, statistical techniques employed and scheme
of analysis. Chapter II is intended to present Review of Literature relating to
Elementary and Secondary level Education in India. Policies, Programmes, Schemes,
Committees, and Commissions related to Elementary and Secondary level Education
in India outlined in Chapter III. Trends in Elementary Education in India is attempted
in Chapter IV. This chapter consists two sections, one is trends in Primary Education
in India and second one is trends in Upper Primary Education in India. Chapter V is
intended to present Trends in Secondary Education in India. This chapter consists two
sections, one is trends in Secondary Education in India and second one is Trends in
Higher Secondary Education in India. Financing of Education in India is examined in
Chapter VI. Chapter VII is devoted to present Summary Findings Recommendations
and Conclusion.
2. Major Findings of the Study:
The following are the major findings of the study:
- There are glaring gender differences between boys and girls in the enrollment of
elementary and secondary education in India.
278
- In the year 1991-1992, in case of primary education, the girl’s enrollment was only
42.3 million while the boy’s enrollment was 58.6. In case of upper primary
education, the girls’ enrollment was only 13.6 million while the boys’ enrollment
was 22.0 million. In case of secondary education, the girls’ enrollment was only 5.0
million while the boys’ enrollment was 10.0 million. In case of higher secondary
education, the girls’ enrollment was only 2.0 million while the boys’ enrollment
was 4.2 million.
- In the year 2015-2016, the girl’s enrollment in primary education was 62.3 million
while the boy’s enrollment was increased to 66.8 million. The girls’ enrollment in
upper primary education was 32.9 million while the boys’ enrollment was increased
up to 34.7 million. The girls’ enrollment in secondary education was 18.6 million
while the boys’ enrollment was increased to 20.5 million. The girls’ enrollment in
higher secondary education was 11.7 million while the boys’ enrollment was
increased to 13.0 million.
- There are glaring gender differences between male and female in the teacher’s
employment of primary education in India.
- In the year 1991-1992, in case of primary education, the female’s employment was
only 492 thousand while the males’ employment was 1152 thousand. In case of
upper primary education, the females’ employment was only 365 thousand while
the males’ employment was 714 thousand. In case of secondary education, the
females’ employment was only 277 thousand while the males’ employment was
542 thousand. In case of higher secondary education, the females’ employment was
only 153 thousand while the males’ employment was 337 thousand.
- In the year 2011-2012, the females’ employment in primary education was 995
thousand while the males’ employment was increased to 1259 thousand. The
females’ employment in upper primary education was 895 thousand while the
males’ employment was increased up to 1179 thousand. The females’ employment
in secondary education was 462 thousand while the males’ employment was
279
increased to 701 thousand. The females’ employment in higher secondary education
was 520 thousand while the males’ employment was increased to 783 thousand.
- In the case of student enrollment, girls’ enrollment was less than boys’ enrollment
in each stage throughout the study period and other side in case of teachers’
employment, female employment was less than male employment in each stage
throughout the study period.
- In the year 1991-1992, the number of schools in primary education was only about
5.66 lakh. And the number of schools in upper primary education was only about
1.52 lakh. And the number of schools in secondary education was only about 0.62
lakh. And the number of schools in higher secondary education was only about 0.20
lakh.
- In the year 2015-2016, the number of schools in primary education was about 8.41
lakh. And the number of schools in upper primary education was about 4.30 lakh.
And the number of schools in secondary education was about 1.40 lakh. And the
number of schools in higher secondary education was about 1.13 lakh.
- In the study period, in case of primary education, the favorable trend is that girl
enrollment registered the highest compound annual growth rate (CAGR) of 1.63
per cent as against 0.55 per cent for boys and 1.03 per cent for the total. And the
girl enrollment registered the highest average annual growth rate (AAGR) of 1.68
per cent as against 0.58 per cent for boys and 1.07 per cent for total.
- In the study period, in case of upper primary education, the favorable trend is that
girl enrollment registered the highest compound annual growth rate (CAGR) of 3.75
per cent as against 1.92 per cent for boys and 2.71 per cent for the total. And the
girl enrollment registered the highest average annual growth rate (AAGR) of 3.79
per cent as against 1.94 per cent for boys and 2.73 per cent for total.
280
- In the study period, in case of secondary education, the favorable trend is that girl
enrollment registered the highest compound annual growth rate (CAGR) of 5.63
per cent as against 3.04 per cent for boys and 4.07 per cent for the total. Also the
girl enrollment registered the highest average annual growth rate (AAGR) of 5.67
per cent against 3.06 per cent for boys and 4.10 per cent for total.
- In the study period, in case of higher secondary education, the favorable trend is
that girl enrollment registered the highest compound annual growth rate (CAGR)
of 7.64 per cent as against 4.82 per cent for boys and 5.93 per cent for the total. And
the girl enrollment registered the highest average annual growth rate (AAGR) of
7.74 per cent as against 4.94 per cent for boys and 6.03 per cent for total.
- In the study period, at each stage of school education, the favorable trend is that,
girl enrollment registered highest compound annual growth rate (CAGR) and
average annual growth rate (AAGR).
- In the study period, in case of primary education, the female employment registered
the negative compound annual growth rate (CAGR) of 0.04 per cent as against -
0.01 per cent for male and -0.02 per cent for the total. And the female employment
registered the highest average annual growth rate (AAGR) of 3.73 per cent as
against 0.52 per cent for male and 1.65 per cent for total.
- In the study period, in case of upper primary education, the favorable trend is that
female employment registered the positive compound annual growth rate (CAGR)
of 4.59 per cent as against 2.54 per cent for male and 3.32 per cent for the total. And
the female employment registered the highest average annual growth rate (AAGR)
of 4.73 per cent as against 2.64 per cent for male and 3.39 per cent for total.
- In the study period, in case of secondary education, the favorable trend is that
female employment registered the positive compound annual growth rate (CAGR)
of 2.59 per cent as against 1.29 per cent for male and 1.77 per cent for the total. And
281
the female employment registered the highest average annual growth rate (AAGR)
of 0.03 per cent as against 0.01 per cent for male and 0.02 per cent for total.
- In the study period, in case of higher secondary education, the favorable trend is
that female employment registered the positive compound annual growth rate
(CAGR) of 6.31 per cent as against 4.31 per cent for male and 5.01 per cent for the
total. And the female employment registered the highest average annual growth rate
(AAGR) of 7.59 per cent as against 4.46 per cent for male and 5.38 per cent for
total.
- In the study period, at each stage of school education, the favorable trend is that,
female employment registered highest compound annual growth rate (CAGR) and
average annual growth rate (AAGR) except primary education CAGR.
- In the study period, in case of primary education, the favorable trend is that the
positive compound annual growth rate (CAGR) of 1.66 per cent. And the average
annual growth rate (AAGR) was recorded 1.79 per cent. In case of upper primary
education the favorable trend is that the positive compound annual growth rate
(CAGR) of 4.42 per cent. And the average annual growth rate (AAGR) of 4.54 per
cent. In case of secondary education, the favorable trend is that the positive
compound annual growth rate (CAGR) is 3.47 per cent. And the average annual
growth rate (AAGR) was recorded 3.68 per cent. In case of higher secondary
education, the favorable trend is that the positive compound annual growth rate
(CAGR) is 7.43 per cent. And the average annual growth rate (AAGR) was recorded
7.84 per cent.
- There is a strong, positive, and significant correlation between boys’ and girls’
enrollment in primary education is 0.9653, in upper primary education is 0.9947, in
secondary education is 0.9977, and in higher secondary education is 0.9957 in India.
- There is a strong, positive and significant correlation between boys and girls
enrollment in all stages of school education in India.
282
- There is a moderate, positive, and significant correlation between male and female
employment in primary education is 0.677. And positive, and significant correlation
between male and female employment strong, in upper primary education is 0.9684,
in secondary education is 0.9298, and in higher secondary education is 0.9687 in
India.
- There is a strong, positive and significant correlation between male and female
employment in all stages of school education in India except in primary education.
- The Coefficient of Variation for the data pertaining to the girls is higher (15.51 per
cent) than for the boys (7.29 per cent) under primary education. In case of upper
primary education, girls is higher (30.59 per cent) than for the boys (16.60 per cent).
In case of secondary education, girls is higher (41.15 per cent) than for the boys
(24.01 per cent). In case of higher secondary education, girls is higher (51.41 per
cent) than for the boys (33.06 per cent), which suggest that girls enrollment data is
less consistent that the boys enrollment data.
- The Coefficient of Variation for the data pertaining to the female is higher (24.37
per cent) than for the male (5.63 per cent) under primary education. In case of upper
primary education, female is higher (27.63 per cent) than for the male (15.56 per
cent). In case of secondary education, female is higher (17.06 per cent) than for the
male (10.72 per cent). In case of higher secondary education, female is higher
(37.75 per cent) than for the male (24.57 per cent), which suggest that female
employment data is less consistent that the male employment data.
- In the study, in all stages of school education, Analysis of Variance for the student
enrollment and teachers employment is significant. Because calculated F value is
greater than the critical value (values taken from the F table) results are significant
and rejected the null hypothesis.
- In parity index, in girl enrollment, there were deficit of 27.816 per cent in 1991-
1992 and only 6.737 per cent in 2015-2016 under primary education. In case of
283
upper primary education, in girl enrollment, there were deficit of 38.182 per cent in
1991-1992 and only 5.187 per cent in 2015-2016. In case of secondary education,
in girl enrollment, there were deficit of 50.0 per cent in 1991-1992 and only 9.268
per cent in 2015-2016. In case of higher secondary education, in girl enrollment,
there were deficit of 52.381 per cent in 1991-1992 and only 10 per cent in 2015-
2016.
- In parity index, in female employment, there were deficit of 57.292 per cent in
1991-1992 and only 20.969 per cent in 2011-2012. In case of upper primary
education, in female employment, there were deficit of 48.880 per cent in 1991-
1992 and only 24.088 per cent in 2011-2012. In case of secondary education, in
female employment, there were deficits of 48.893 per cent in 1991-1992 and only
34.094 per cent in 2011-2012. In case of higher secondary education, in female
employment, there were deficit of 54.599 per cent in 1991-1992 and only 33.589
per cent in 2011-2012.
- In case of primary student enrollment, there was 8.15 million gender gap in 1991-
1992 which was decreased to 2.25 million by 2015-2016. In case of upper primary
student enrollment, there was 4.2 million gender gap in 1991-1992 which was
decreased to 0.9 million by 2015-2016. In case of secondary student enrollment,
there was 2.5 million gender gap in 1991-1992 which was decreased to 0.95 million
by 2015-2016. In case of higher secondary student enrollment, there was 1.1 million
gender gap in 1991-1992 which was decreased to 0.65 million by 2015-2016.
- In case of primary teacher recruitment, there was 330 thousand number gender gap
in 1991-1992 which was decreased to 132 thousand number by 2011-2012. In case
of upper primary teacher recruitment, there was 174.5 thousand number gender gap
in 1991-1992 which was decreased to 118.5 thousand number by 2011-2012. In
case of secondary teacher recruitment, there was 132.5 thousand number gender
gap in 1991-1992 which was decreased to 119.5 thousand number by 2011-2012.
In case of higher secondary teacher recruitment, there was 92 thousand number
gender gap in 1991-1992 which was increased to 131.5 thousand number by 2011-
2012.
284
- As forecasted, in case of primary education, in the year 2016-2017 boys’ enrollment
may be forecasted as 73.0 million while girls’ enrollment may be forecasted as 70.3
million. In the year 2024-2025, boys’ enrollment in primary education in India may
be 77.6 million. While for the same year girls enrollment in primary education in
India may be 79.3 million.
- As forecasted, in case of upper primary education, in the year 2016-2017 boys’
enrollment may be forecasted as 35.9 million while girls’ enrollment may be
forecasted as 34.2 million. In the year 2024-2025, boys’ enrollment in upper
primary education in India may be 41.0 million. While for the same year girls
enrollment in upper primary education in India may be 41.6 million.
- As forecasted, in case of secondary education, in the year 2016-2017 boys’
enrollment may be forecasted as 20.2 million while girls’ enrollment may be
forecasted as 18.0 million. In the year 2024-2025, boys’ enrollment in secondary
education in India may be 23.9 million. While for the same year girls enrollment in
secondary education in India may be 22.6 million.
- As forecasted, in case of higher secondary education, in the year 2016-2017 boys’
enrollment may be forecasted as 12.4 million while girls’ enrollment may be
forecasted as 10.9 million. In the year 2024-2025, boys’ enrollment in higher
secondary education in India may be 15.2 million. While for the same year girls
enrollment in higher secondary education in India may be 14.1 million.
- From the results of forecasting, by 2024-2025, girls’ enrollment in primary and
upper primary education may be overcome the boys’ enrollment. Other side, by
2024-2025, girls’ enrollment in secondary and higher secondary education may not
overcome the boys’ enrollment.
- As forecasted, in case of primary education, in the year 2012-2013 males’
employment may be forecasted as 1307.6 thousand while females’ employment
may be forecasted as 1054.9 thousand. In the year 2024-2025, males’ employment
285
in primary education in India may be 1395.4 thousand. While for the same year
female employment in primary education in India will be 1401.0 thousand.
- As forecasted, in case of upper primary education, in the year 2012-2013 males’
employment may be forecasted as 1150.7 thousand while females’ employment
may be forecasted as 858.4 thousand. In the year 2024-2025, males’ employment
in upper primary education in India may be 1421.8 thousand. While for the same
year female employment in upper primary education in India may be 1166.4
thousand.
- As forecasted, in case of secondary education, in the year 2012-2013 males’
employment may be forecasted as 765.4 thousand while females’ employment may
be forecasted as 491.0 thousand. In the year 2024-2025, males’ employment in
secondary education in India may be 892.9 thousand. While for the same year
female employment in secondary education in India may be 616.2 thousand.
- As forecasted, in case of higher secondary education, in the year 2012-2013 males’
employment may be forecasted as 775.9 thousand while females’ employment may
be forecasted as 502.4 thousand. In the year 2024-2025, males’ employment in
higher secondary education in India may be 1033.5 thousand. While for the same
year female employment in higher secondary education in India may be 717.1
thousand.
- From the results of forecasting, by 2024-2025, female employment in primary
education may be overcome the male employment. Other side, by 2024-2025,
female employment in upper primary, secondary and higher secondary education
may not overcome the male employment.
- As forecasted, in case of primary education, in the year 2016-2017 number of
schools in primary education may be forecasted as 8.74 lakh. In the year 2024-2025,
number of schools in primary education in India may be forecasted up to 9.79 lakh.
286
- As forecasted, in case of upper primary education, in the year 2016-2017 number
of schools in upper primary education may be forecasted as 4.69 lakh. In the year
2024-2025, number of schools in upper primary education in India may be increased
up to 5.84 lakh.
- As forecasted, in case of secondary education, in the year 2016-2017 number of
schools in secondary education may be forecasted as 1.42 lakh. In the year 2024-
2025, number of schools in secondary education in India may be increased up to
1.69 lakh.
- As forecasted, in case of higher secondary education, in the year 2016-2017 number
of schools in higher secondary education may be forecasted as 1.06 lakh. In the year
2024-2025, number of schools in higher secondary education in India may be 1.38
lakh.
- In the case of composition of total allocation for education in India, during first five
year plan, the share of allocation for elementary education is more than fifty per
cent i.e., 57.60 per cent. Whereas remaining educational sections allocated 5.5 per
cent, 0.0 per cent, 7.8 per cent, 14.10 per cent, and 15.00 per cent for secondary,
adult, university, technical and other educational sectors respectively. Whereas
during tenth five year plan, the share of allocation for elementary education is 46.5
per cent. On other hand remaining educational sections allocated 19.8 per cent, 2.2
per cent, 15.5 per cent, 11.1 per cent, and 4.9 per cent for secondary, adult,
university, technical and other educational sectors respectively.
- The share of allocation for elementary education was high compared to different
educational sectors throughout the five year plans. Up to third five year plan, there
was no allocation for adult education.
- Elementary education expenditure increasing gradually throughout the plan period.
Secondary education expenditure increasing plan by plan. Up to fifth five year plan
there was no plan wise expenditure on adult education. Plan wise expenditure on
287
higher education increasing plan by plan. . Technical education expenditure in
increasing trend throughout the plan period.
- In 2000-2001, there were Rs. 72290.53 crore (87.64 per cent) spent on education
by state government and Rs. 10195.95 crore (12.36 per cent) spent on education by
central government in India. This amount increased up to Rs. 380440.01 crore
(75.64 per cent) by state government and Rs. 122489.34 crore (24.36 per cent) by
central government in 2014-2015.
- In 1991-1992 public expenditure on education by education and other department
recorded Rs. 22393.69 crore with 589086 GDP at current prices and in the same
year, the expenditure on education and other department as percentage of GDP was
3.80. Whereas public expenditure was increased up to Rs. 465142.8 crore in the
year 2013-2014 for same year GDP at current prices (at factor cost) recorded as
11272764 and the expenditure on education and other department as percentage of
GDP was 4.13.
- The percentage of GDP spend by state government shows a diminishing trends.
States’ share has declined from 3.63 per cent in the year 2000-2001 to 2.53 per cent
in 2007-2008 afterwards it has increases and reached at 3.06 percent in 2014-2015.
- The percentage share of central government in GDP was not uniformed in study
period. The share recorded 0.51 per cent in the year 2000-2001 and it was increased
up to 0.99 per cent in the year 2014-2015.
- The percentage of GDP spend by both central and state government shows a
fluctuating trends among study period. Total share has recorded 4.14 per cent in the
year 2000-2001 and it reached at 4.04 percent in 2014-2015.
- The analysis shows that share of planned expenditure in the total expenditure on
education incurred by centre, state and union territories has increased whereas the
share of non- plan expenditure has declined. At state level the planned expenditure
288
has shown increasing trends its share has gone up from 12.45 percent to 21.83 per
cent. The share of non-planned expenditure shows a declining trend its share has
decline from 87.55 percent to 78.17 in 2014-2015.
- In the year 2004-2005, 23.48 per cent of the total government expenditure on
education is under planned whereas in case of non-planned expenditure it was 76.52
per cent. Whereas in the year 2014-2015, 34.35 per cent of the total government
expenditure on education is under planned whereas in case of non-planned
expenditure it was 65.65 per cent.
- In the case of Intra-sectorial composition of public expenditure, Government
focusing on elementary education since independence. The percentage share of
secondary education has shown declining trends. Share of university and higher
education in total expenditure was in increasing trend. The share of technical
education in total expenditure has increased substantially.
3. Recommendations for the Study:
Based on the results of the Study, the following are the policy suggestions
outlined:
- Enrollment of boys is observed to be more than the girls. Hence, efforts should
be initiated to improve girl enrollment through necessary counselling to parents.
- Employment of male teachers is detected more than female teachers. Thus,
efforts should be started to improve female teacher employment through special
recruitment.
- Establish required schools to achieve hundred per cent enrollment of students.
- Increase the share of allocation for secondary, adult, university, and technical
education through special policies.
- Central share is very low in education than the states’ share. Thus, increases the
central share to develop the healthy education through proper budget allocation.
289
- Increase plan expenditure to development of education through proper budget
allocation.
4. Conclusion for the Study:
Basing on the foregoing analysis, this study suggests implementation of special
policies and programmes combined with genuine efforts to achieve hundred per cent
enrollment of girls in elementary and secondary education in India and to achieve more
than fifty per cent or at least fifty per cent teacher employment in elementary and
secondary education in India. And thereby establish gender parity in the field of
literacy. And to bridge these gaps, the government of India has to take special literacy
drive for girls and special employment drive for female.
Only through implementation of 50:50 gender quota could that gender gap be
filled within a decade period which greatly facilitates economic empowerment of
women in India.</t>
  </si>
  <si>
    <t>http://hdl.handle.net/10603/314685</t>
  </si>
  <si>
    <t>Effect of Watching Religious Television on Women A Study</t>
  </si>
  <si>
    <t>Religion has a very important presence in a person‘s life. The Oxford dictionary
defines religion as ―the belief in and worship of a superhuman controlling power,
especially a personal God or gods‖. Merriam Webster defines religion as ―a personal
set or institutionalized system of religious attitudes, beliefs, and practices‖. Religion
comes from Latin word ‗religio‘ which means ‗that which binds us together as people
or community (Doetzel, 2001). Religion is a multi-faceted phenomenon (McGuire,
1992). There is more to it than just the belief that God exists (Pratchett, 1993).
Religion has a cultural component. Religion influences and is influenced by people's
values and worldview (Berger, 1967, Zuckerman, 2003). Religion has a social-
psychological component in that not everybody believes in the same way. Some
people believe in a more fundamentalist, or militant way, whereas others are much
more liberal and questioning in their religious belief (Altemeyer &amp; Hunsberger, 1992;
Hunsberger, Alisat, Pancer &amp; Pratt, 1996).
Human beings institutionalized faith for several reasons. It is believed that religion
tends to give a purpose to one‘s life. It creates order in the society. It is also believed
that religion gives a set of values and morals to people that are important for ethical
living. It is a system concerning one or more deities and incorporating rituals,
ceremonies, ethical guidelines and life philosophies (Einolf, 2011, Farmer et al.,
2009). Religion is also believed to help people draw hope and courage in their lives
and get over the trials and tribulations that one faces. Studies have shown that people
who have a strong belief in God and religion are able to tide over crisis situations and
deal with them more easily than those who do not (Wilcox 2001; Johnston, Bachman
and O‘Malley 1999; (Benson 1993). Religion is seen to protect and promote a healthy
lifestyle through controlling their health behavior, social support and psychological
states (Creel, 2007, Dow, 2007). Religion adds meaning and purpose to the lives of
the followers, helping them to appreciate the past, understand the present and hope for
the future as well as giving psychological stability though religion dictates peace and
good will, many battles and divisions have taken place (Smith et al., 2004).
Though religion has a strong presence in the lives of people, and more often people
tend to derive a sense of identity and relationship with their communities through
religious affinity, the degree of influence of religion on the lives of people may vary.
Some people are more apt to practice religion diligently and ritualistically. Others
may do so as per their convenience, following ritualistic practice if it is convenient to
them. There may also be people who tend to think that religion is a personal matter
and restrict their practices to themselves and their homes, without giving it a larger
role in their lives. There might also be others who tend to take religion to all aspects
of their lives, including their relationships, food, culture, and may also wish to include
their family, friends and society in more vigorous forms of ritualistic worship. The
interaction of people with religion may therefore vary across a spectrum that ranges
from complete disbelief to a complete dedication to religion that may lead to more
fundamentalist belief and behavior.
India is a secular country where there is no official state religion and people are free
to practice the religion of their choice. This has lead to rich cultural and religious
history of the country where people of all major religions are found. There are also
numerous places of worship in India, belonging to different religious groups that have
a distinct set of beliefs and practices. Though there has been religious practices in the
country since ages immemorial, of late, the visibility of religion in people‘s lives has
become more prominent, with people openly displaying their religious affinity,
practicing ritualistic traditions more vigorously, visiting places of worship in more
3
numbers, and overall religion becoming a more dominant and visible presence in
one‘s life and also in the community. This surge in religious identity and practice may
have several reasons, but one of the main reasons is propaganda by religious
television channels and also religious programs on regular channels.
Religious themes, mythological stories and rituals have been a part of most of the
content of the modern mass media. The first voice broadcast in history was a religious
service sent to ships at sea in 1901; the first radio church service was broadcast in
1921, just two months after the inauguration of KDKA, the first commercial radio
station. (Swann, 1979). Today, there are hundreds of religious programs on television,
with channels that broadcast only religious programs, becoming more popular
throughout the world. In a multi cultural and multi religious country like India, the
market for religious programs is vast owing both to the population of television
viewers in the country and also due to the diversity in religions in India. All the major
religions and religious organizations have their television channels that beam
programs propagating religious beliefs and practices to the people.
The number of these channels and their popularity has grown considerably over the
years. Indian Religious TV Channels like Bhakti TV, Sanskar TV, Jagran TV, Good
News TV etc broadcast religious and spiritual messages and practices through satellite
television. These channels also telecast programs all the 24 hours. Apart from
programs on religious texts, scriptures, rituals and practices, these channels also have
LIVE programs telecast for the viewers during festival seasons. They also feature
places of worship and their significance, apart from religious discourses by the priests,
heads of religions and other holy men. Health programs are also broadcast by these
channels. There are several programs on food, cleanliness and traditional treatments,
such as Ayurveda, Unani, reiki that are broadcast on these channels. Religious gurus
reach out to millions of viewers and preach religious scriptures and practices. These
channels also focus upon relationships, harmonious living and peace in communities.
4
They broadcast programs that focus on several daily aspects of life such as healthy
cooking and eating, proper manner of dressing and living a religious life as per the
dictates of one‘s religion. The popularity of these channels is indicated by the growing
advertising revenue they generate and also by the increasing subscription and
viewership ratings of these channels.
Over the past few years, religious channels have grown tremendously all over the
world. Especially in India, which is considered a religious country, where people of
all faiths live, the growth and popularity of these channels has been considerable.
India is a secular country where the constitution does not recognize any one religion
to be superior to the others and where people are free to follow and practice any
religion of their choice. All the major religions of the world can be found in India. It
is also a democratic republic, wherein the constitution guarantees the freedom of
speech and expression, as also reflected in the freedom of the media. It is in this
background that a large number of television channels propagating and promoting
particular religions have grown in recent times. So much so, that in most homes, the
day starts with watching a religious program on television, which is considered
auspicious for the rest of the day.
The year 2005 was when there was a surge of religious channels in India. The rise of
channels like Aastha, GOD, Zee Jagran and Sanskar, and their continued presence on
the broadcasting spectrum in spite of rising inflation and economic slowdown only
shows the popularity of these channels. Religious channels in India have a mass
connect and the fact that religion is manstream in the lives of most Indians endures
the sustenance of these channels. In fact, demand has fuelled a rise not only in the
number of such channels which talk only of religion but also of religious programs in
other mainstream television channels.
5
These religious channels are also making substantial revenues in terms of
advertisements, sponsorships and subscriptions. The main revenue model for these
channels is the ‗god men‘ themselves. In India, most big gurus are like corporate
houses with dedicated following and organizations whose membership ranges from a
few hundreds to thousands of people. These religious ‗god men‘ also have their own
websites, media managers and all the huan resources and established infrastructure
like any other industry. They are seen with great frequency on television channels
eager to tap the spiritual market and increase the popularity of their organizations or
of their message.
Religious channels vary in their program content and format. Some types of channels
broadcast programs based on rituals. Certain programs have a ‗holy man‘, or a ‗guru‘
who preaches from scriptures and delivers discourses on righteous way of living
according to one‘s religion. Various program formats are combined to give the viewer
a religious education and awareness. Interviews, Talks – popularly called as
‗Pravachanams‘, Travel programs exploring pilgrim cites, broadcasting religious
rituals performed in temples, popular festivals being celebrated by television
channels, all bring the religious flavor into the homes of the viewers. Religious
television channels also have an influence on the social and cultural lives of people.
Food, what clothes to wear, the time of the day marked to do certain things, worship
and prayer practices, language and vocabulary to use, things to avoid in order to lead
a morally uplifting life, are all focused upon by these channels. As the number of
people viewing television is high in India, especially the number of people watching
religious programs, it is imperative that this viewing has an impact on their social,
cultural and religious life.
In India there are 22 prominent religious television channels that are operational as of
today. Aastha, Sanskar TV, Bhakti TV, Sadhana, Sri Sankara TV, Astha Bhajan,
Prarthana, MH One Shraddha, Darshan 24, Jinvani, Disha, SVBC Telugu, Hindu
6
Dharmam, Arihant, Subh Sandesh, Power Vision, Aradhana, Gyana Yogi, Adhyatm
Bhakti, Divya, Subh TV, Daati Ahsas, Eswar Bhakti, SVBC 2 Tamil, Sai TV,
Salvation, Hare Krsna. These channels broadcast programs primarily in English,
Hindi and Tamil. The most popular Telugu channels among these are Bhakti channel
and SVBC. These are primarily Hindu Religious channels.
Broadcasting of minority related religious programs in India has been going on since
a long time though it has not been the mainstream agenda of media. This was true
until deregulation, when minority communities used to obtain time slots on radio
stations to broadcast programs to India from other parts of the world. Mostly Christian
broadcasting was done through these radio channels. The Far Eastern Broadcasting
Associates was main broadcaster of Christian radio programs in India. After
deregulation, it became easy for religious groups and organizations to get involved in
broadcasting. From the middle of 1990s the number of Christian TV channels grew in
India. Today Christian broadcasting channels are primarily in Malayalam, Telugu and
Tamil.
Some of the Christian religious channels available in India are Christian Television
Network affiliates, Faith TV network, TCT Network affiliates,Trinity Broadcasting
Network and World Harvest Television. The popular Telugu Christian channels are
Subhavartha, Aradhana, Nireekshana TV, Gospel, Calvary, Keertana TV, Rakshana
TV, Velugu and Subhasandesh. Likewise, some of the most popular Islamic TV
channels in India are ARY QTV, Bethat TV, Labbaik TV, Madani Channel, Paigham
TV and Peace TV Urdu. These channels broadcast programs in Urdu.
It is also commonly observed in the society today that there is an immense surge in
people visiting places of worship, celebrating festivals and observing the religious
rituals than before. Every Hindu temple in India, especially in South India is crowded
with devotees. This is more so with the bigger and more famous temples, as also with
7
the smaller temples that are brought to light, due to the media coverage and
propaganda by religious organizations.
The popularity of these channels means that they are also making profits and the main
revenue model for most of these channels is the god men who feature on these
channels. Most of the religious gurus and organizations are like corporate houses.
They have websites, media managers, a strong media presence and the workings of an
industry. Most of these channels are run by religious organizations and trusts whose
mission is to propagate their religion. Such has been the demand for these channels
that the BJP government has removed up-linking and down-linking fee for devotional
channels in the country. Previously, the processing fee for up-linking and down-
linking was Rs 50,000 per day for regional channels and Rs one lakh for national
channels (Asian Age, 2019).
Religious programming on television witnessed a five per cent growth in April 2019.
April 2019 is week 14 of the Chrome data analysis of television genres. In this genre,
Aastha channel gained the highest OTS with 95.5 per cent in HSM excluding less
than 1 lakh market. OTS is the actual census-based percentage connectivity of a
channel spread across 81 million homes, as reported by Chrome DM, across analogue
cable, digital cable, and DTH. Hindi news category was in second place followed by
music genre in the third (Chrome Data Analytics and Media, April 2019). This sows
the growing popularity of religious television in India.
As of March 2019 there are 902 permitted private satellite television channels in
India. Of these, there are 22 major religious television channels. The following is the
list of important religious TV channels in India:
1. Sri Venkateswara Bhakthi Channel (SVBC TV): It is a channel of the
famous TTD (Tirumala Tirupati Devasthanams) based in Tirumala, Tirupati. It
is only 24-hour satellite Telugu devotional channel that broadcasts programs
8
related to the Tirumala temple and other temples run by TTD. It telecasts
poojas performed in the hill temple and has a dedicated viewership all over the
world. It broadcasts live programs from the temple that focus on all the
‗sevas‘, rituals, processions and festivals. SVBC was launched on 7 July 2008.
It‘s most watched programs include the live broadcast of the annual festival
called the Brahmotsavam. SVBC is now broadcasting in Kannada and Tamil.
2. Sri Sankara TV: It is national multilingual spiritual channel. It was launched
on 21 December 2008. It is owned by M/S Kamadhenu Telefilms Private
Limited. It broadcasts programs featuring Indian culture and traditions. It has
programs on Hindu Religion, Bhajans and keertans as well as religious
discourses. It also features programs on Hindu festivals and important places
of worship and rituals associated with festivals.
3. Bhakthi TV: It is the first 24-hour devotional channel in Telugu. It
broadcasts programs related to Hindu religion. It is the leading devotional
channels in Andhra Pradesh and Telangana. It was launched on 30th August
2007 and is a sister channel of NTV. It is also South India's
first Telugu devotional channel. It has programs that are based on devotional
music and songs, dramas and mythological stories, discourses by holy men,
live broadcast from important places of worship, celebration of festivals, talks
and discussions, astrological predictions, etc. (The Hindu, 13 August 2007).
4. Joy TV: it is a Telugu Christian Channel that broadcasts programs on
Christian faith focusing particularly on the bible and its teachings. It contains
inspirations and daily life based programs in Telugu and English. It‘s objective
is to telecast programs of Christian Faith in Telugu.
5. Angel TV: It is owned by Trinity Television and its goal is to give a direction
to the viewers to make positive lifestyle changes. It focuses on programs that
9
promote physical, spiritual, and mental health. It is mainly based on teachings
in the bible, the holy book of the Christians. It is also available on the Internet.
Most of its programs are entertaining in nature.
6. Lord Buddha TV: It is an Indian Hindi and Marathi Buddhist channel. It
focuses on Bahujan issues. The viewership of this Buddhist channel is 25
million. It broadcasts programmes and documentaries on Lord Buddha's
teachings. It also broadcasts programs on Babasaheb Bhimrao Ambedkar. It
adheres to the Navayana stream of Buddhism. It includes dramas, discourses
and talks.
7. Jinvani Channel: It is an Indian television channel that broadcasts programs
related to Digambara sect of Jainism. It was launched on 9 December 2011. It
is owned by Jain Telemedia Services Ltd of the Sea TV Network Ltd. It is one
of the few Jain channels in India and the world.
8. Satsang TV: It is a Hindi-language 24/7 Hindu religious television channel,
owned by Vaidanta Group. It broadcasts programs related to the Hindu faith.
9. Shalom Television: It is an Indian Catholic Christian television channel based
in Kerala. The channel broadcasts programs include a daily Holy Mass and
also Tridentine Mass format, the traditional Nasrani rosary recitation. It also
broadcasts other programs, including interviews, musical shows, competition,
quiz shows, chat shows, short films and family-based programs (Chris Miller
(17 March 2014). "Shalom Media sets up Edmonton unit". WCR Desk.
Western Catholic Reporter. Retrieved 9 February 2016).
10. MiracleNet: It is Christian television network and broadcasts programs in
Hindi, Urdu, Telugu, and Malayalam. It focuses on the protestant faith of
Christianity. Programs range from songs, music, talks and discourses.</t>
  </si>
  <si>
    <t>Religious Belief; Society and Culture; Religion</t>
  </si>
  <si>
    <t>Ramalakshmi Pasumarthi</t>
  </si>
  <si>
    <t>C. Vani</t>
  </si>
  <si>
    <t>The viewership of religious television varies according to the viewer‘s age, family income and education. Since the findings reveal that religious television viewing and religiosity are associated, religious television viewing tends to increase religiosity in the viewer.  Religious television viewing also has an impact on relationships of viewers. Religious television viewing also impacts the Social, Cultural and Personal Preferences of the viewers.
5. Religiosity of a person is dependent on their age and education level.  Respondents in the study with lower education levels were found to be more
religious.
7. Religiosity affects the political activity of people as per this study.
8. People‘s religiosity affects their Social, Cultural and Personal Preferences.
9. The amount of religious television watched by people affects their religiosity
as per this study.
10. The amount of religious television watched by women affects their Social,
Cultural and Personal preferences in this study.
11. The amount of religious television watched by women affects their political
activity.
12. Religiosity has an impact on the Social, Cultural and Personal preferences of
people.</t>
  </si>
  <si>
    <t>http://hdl.handle.net/10603/353855</t>
  </si>
  <si>
    <t>Role of tribal women in sustainable development</t>
  </si>
  <si>
    <t>The word sustainable development implies a condition where the available
resources are utilized in an optimum manner without jeopardizing the opportunities for
the future generation. Sustainable development is the organising principal for meeting
human development goals while simultaneously sustaining the ability of natural system
to provide the natural resource and ecosystem services upon which the economy and
society depends. In other words, one can say that “Sustainable development is a pattern
of development that focuses to meets the needs of the present, without compromising
the ability of future generations to meet their own needs.” With rapidly changing
global scenario, particularly issues of climate change, expanding urbanisation food
shortages and fast depleting forest and mineral resources, the need of sustainable
development today has become a necessity, befittingly occupying the centre stage of
any policy planning, across the political boundaries of States, Regions and Nations,
This can be understood in terms of the increasing attempts to mitigate the emerging
crisis of managing the ecosystem and continue with development process. It can be said
that Sustainable development offers a vision of progress that integrates the immediate
and plans for the future with long term objectives at the local and global level more so
as the ethics of sustainable development regards social, economic and environmental
issues as inseparable and interdependent component of human progress.
The concept of sustainable development began prominently with the initiation in
1987 by the World commission on environment and development, headed by the
2
Norwegian Prime Minister GroHalem Bruntland, the significance of sustainable
development was highlighted for the first time in the report titled “Our common future.”
The report aptly highlighted the environmental crisis as the most influencing link
process for development. Hence, it was evident that the cause, effect and purpose of
sustainable development had to be addressed critically for any planning process. The
report became pivotal revealing a new dimension of development that needed to be
looked into for broader social wellbeing in future. The concept and implication was
more necessary for the developing nations, where mostly the occurrence of
development process are evident in the form of rapid urbanisation and population
growth through imbalance migration, there by taking toll on the natural environment,
like forest, grassland and even agricultural lands.
In India sustainable development had its origin in the form of an attempt to
engage and involve the people in the planning process particularly after the 6th and 7th
five-year plan. This was particularly aimed at regional imbalances surfaced with
enormous threat of poverty and unemployment. The entire scenario therefore made it
obvious that earlier arm chair planning had not succeeded and that the grassroots
approach was a necessity and demanded active participation and involvement of people
at large with their indigenous knowledge system and intricate linkage with the natural
environment used and preserved for generations for their survival. The pattern of land
use and its product therefore had to be in harmony and integration. The report for the
concept of sustainable development can be interpreted in many different ways, but at its
core is an approach to development that looks to balance different, and often competing,
needs against an awareness of the environmental, social and economic limitations we
face as a society. Sustainable development is economic, social and environmental
3
development that ensures human well-being and dignity, ecological integrity, gender
equality and social justice now an in the future. The concept of sustainable development
advanced by the Brundtland Report was defined as “development that meets the needs
of the present without compromising the ability of future generation to meet their
needs” (Brundtland, 1987). However though the concept of sustainable development is
well accepted and forms the base for balanced development, there have been a number
of criticisms towards acceptance for definition of sustainable development. There are
major problem with accepted definition of sustainable development. Notwithstanding
the inclusion of inter-generational equity in the definition the Brundtland Report does
not recognise the dynamics of technological progress and substitution (Bhowmick,
2005). The concept of inter-generational equity provides the core ethic for sustainable
development. Yet each generation already seems to achieve higher level of real income
than earlier generation. In developing countries sustainable development must benefit
both present and future generation. That means economic growth to alleviate poverty,
reduce fertility rate, substitute human and physical capital for natural resources, protect
environment and improve economic efficiency. Sustainability from a social viewpoint is
generally recognised as requiring equity in distribution, income wealth, access to power,
inter and intra generational equity, a sociologically compatible style of production and
consumption and community consultation.
Sustainable development cannot be achieved by the policies alone rather it needs
the participation of the society at large as a principle guiding factor between individual
and communities which in turn can either promote constrain sustainable development
sustainable development and social security and economic freedom are the necessary
prerequisite for promoting sustainable development.
4
It was therefore quite obvious that the grassroots approach was a necessity and it
demanded active participation and involvement of people at large. In this context the
role of women become more significant as it is the women who are more closely
associated with nature because of her role as farmers, animal tender, water and fuel
collector and labour in agriculture the daily management within the given environment
and the many constraints they face makes them more aware of the existing
environmental scenario. The Rio earth summit at the Beijing women conference
identified the role of women as a major group critically important to achieving
sustainable development. This role was identified as crucial by world leaders because
they recognised that women worldwide are fundamental to the management of local
resources and the sustaining of local communities. Yet majority women who forms ½ of
humanity are the poorest in terms of resources and are mostly under represented at all
level of society and often restricted without even to decide their own way of living.
Such situation may vary in relative degree but are common across the social, economic
and political boundaries of nations. However, with the present context of changing
environmental conditions even the rigid social system had to acknowledge the intricate
relationship between women and her surrounding and accordingly the need to utilize
and use her knowledge for better management of resource was felt. Thus, in this context
the role of women become more obvious in any rural society where she plays the role
as farmer, animal tender, water and fuel collector and labour in agriculture. Their daily
management within the given environment and the consequent constraint they face
make it more difficult in the context of any change and development planned at any
level of the society. Despite such situation and composite social matrix women do
continue to promote and practice sustainable development to keep the hearth burning
5
may be at small scale only. The issue of sustainable development thus today stand at the
international arena and occupies the centre stage of all major policies irrespective of the
political boundaries.
However, the major thrust is the implementation and applicability that needs the
involvement of people at large both men and women playing their role in the social
perspective. Nevertheless, it is generally seen and more intricately felt that women who
form ½ of the humanity are the most sensitive and are more attached to these issues as
they themselves bear the brunt of change at any level in the spatial-temporal context.
In this framework one can say that role of women is very important not merely
because it would mean efficient use of resources but their status and opportunities are
closely related to demographic variables. This becomes more adoptable in case of India
where there is a long history of women empowerment in various ages at various levels
at one hand; there exist a differential variables picture on the other hand. Despite the
fact that the Indian women have shown remarkable progress in almost all arenas of
progress a majority of them still today continue to relegate at large. In rural India more
than 50 % of the agriculture labour input is given by the women though they remain
marginally recognised under paid and often ignored. However, within background one
has to accept the intricate link that women have with nature as she remains solely
responsible for collection of fuel fodder and water simultaneously. Women also manage
the extra resource which they generate in the form of gathering, growing in the kitchen
garden to keep the hearth burning. This leads to a more comprehensive relationship
between women and nature which enables her to understand and manage better in
comparison to the male members in the society.
6
As an integrated approach to sustainable development is necessary since
political, economic, social and environmental issues are closely interlinked, the
expertise knowledge and perspective of women have to be accorded for. The use and
understanding of women as a active participant of the development process needs to
accepted and recognised in all fronts particularly in the isolated territories of the country
mostly considered heterogeneous in terms of better agriculture and production. Such
areas remaining in the geographical and economic periphery are inhabited by the tribal
population, who comprise about 8.5% of the total population of India.
The term tribal has been derived from a Latin word “tribus” which refers to a
group of families or communities linked by social, economic, religious or blood ties and
usually having a common culture and dialect and a recognized leader. Generally, ‘tribe’
is used for a socially cohesive unit, associated with a territory, the members of which
regarded them as politically autonomous” (Mitchell, 1979).
The tribal women like her counterpart in any other part of the country constitute
more than half of the rural workforce, contributing largely to the economic sphere for
the sustenance of their families. However, their social status fluctuates among various
tribal groups in terms of their sphere of social acceptance. As function or role of women
is important in economic, social status and domestic activities any change therefore gets
largely reflected in the social perspective. Even today at the periphery of large modern
cities/town the tribal population particularly the tribal women rely on the collection of
forest product and also play a part in protecting forest despite the inroads of modern
facilities and exposure to the market economy, the tribal house hold depends almost
entirely on forest product for their livelihood. Tribal forest economy is primarily a
7
women’s economy and it is women who are most directly affected by the corporate
exploitation of their Traditional lands.
In rural tribal society today thus like the earlier times the role of women
continues to be substantial and crucial, their social status giving them slightly more
freedom being enjoyed in comparison to caste bound social order among their non-tribal
counterpart. They play crucial role in development due to their direct and greater
participation in tribal economy. Their interaction with forest and Traditional ways in
which they manage resources, harvesting significant amount without depleting the
resources makes their role in sustainable development more prominent than that of
tribal man folk.
Tribal women have a special relationship to natural resources. Their culture and
practice promote a balanced, respectful use and preservation of natural resources so that
future generation can meet their needs. It is unfortunate that most modern
developmental scheme today ignores the needs and practice of people attached with the
land and impose blanket plan ignoring the impact of such schemes and nature of end
users there off. As consumers and producer caretaker of their families and educator
women play important role in promoting sustainable development through their concern
for the quality and sustainability of life for present and future generation.
Thus, Sustainable development can be made possible by making women as
equally important partners in the development process. It is clear that women are neither
the sole victim of environmental degradation nor the salvation of the planet. They are
simply half of the population without whose equal participation in decision at all level
sustainable development will remain closure.</t>
  </si>
  <si>
    <t>Yamang, Kago</t>
  </si>
  <si>
    <t>Singh, N C</t>
  </si>
  <si>
    <t>The concept of sustainable development began prominently with the initiation in
1998 by the World commission on environment and development, headed by the
Norwegian Prime Minister Go-Halen Brunt land. The significance of sustainable
development was highlighted for the first time in the report titled “Our common future.”
The report aptly highlighted the environmental crisis as the most influencing link
process for development through it. Hence it was evident that the cause, effect and
purpose of sustainable development had to be addressed critically for any planning
process. The report became pivotal revealing a new dimension of development that
needed to be looked into for broader social wellbeing in future. The concept and
implication were more necessary for the developing nations, where mostly the
occurrence of development process are evident in the form of rapid urbanization and
population growth through imbalance migration, there by taking toll on the natural
environment, like forest, grassland and even agricultural lands.
In India sustainable development had its origin in the form of an attempt to
engage and involve the people in the planning process particularly after the 6th and 7th
five-year plan. This was particularly aimed at regional imbalances that surfaced with
enormous threat of poverty and unemployment. The entire scenario therefore made it
obvious that earlier arm chair planning had not succeeded and that the grassroots
approach was a necessity. This demanded active participation and involvement of
people at large with their indigenous knowledge system. The intricate linkage with the
144
natural environment used and preserved for generations for their survival. The pattern of
land use and its product therefore had to be in harmony and integration.
Sustainability from a social viewpoint is generally recognized as requiring
equity in distribution, income wealth, access to power, inter and intra generational
equity, a sociologically compatible style of production and consumption and community
consultation.
However, given all the condition, it becomes evident that Sustainable
development cannot be achieved by the policies alone rather it needs the participation of
the society at large as a principle guiding factor between individual and communities
which in turn can either promote or constrain to sustainable development. Thus, social
security, equality and economic freedom are the necessary prerequisite for promoting
sustainable development. In this context the role of women in any social context
becomes extremely important as they constitute half or even at places more than half of
the population in question for planning the development process.
Both the Rio earth summit and the Beijing women identified the role of women
as a major factor which is critically important towards achieving sustainable
development. This role was identified as crucial by academicals and as well world
leaders as they recognized that women worldwide are fundamental to the management
of local resources and are the key for sustaining of local communities.
It was however focused that women despite being so crucial in the society and
environmental link, the position of women in general are relegated to a lower stratum.
Women who form ½ of humanity are the poorest in terms of resources and are mostly
under represented at all level of society and often restricted without having the freedom
145
even to decide their own way of living. Such a situation may which might vary in
relative degree but are common across the social, economic and political boundaries of
nations.
Within this framework one can say that role of women is very important not
merely because it would mean efficient use of resources but their status and
opportunities are closely related to demographic changes and overall standard of living
and economic development variables. This becomes more adoptable in case of India
where there is a contrasting situation that mirrors a long history of women
empowerment in various levels at one hand, while differential picture of deprivation and
exploitation on the other hand. Despite the fact that the Indian women have shown
remarkable progress in almost all arenas of economic development a majority of them
still continue to relegate at the background in social status at large. In rural India more
than 50 % of the agriculture labour input is given by the women though they remain
marginally recognized under paid and often ignored this labour being formed as genderbased
duties and part of their daily chores, be it collection of fuel, fodder or water from
long distance. However, within background what becomes clear is the intricate link that
women have with nature as sheremains solely responsible for collection of fuel fodder
and water simultaneously. Women also manage the extra resource which they generate
in the form of gathering from the forest growing vegetables in the kitchen garden to
substantiate the nutrition needs and at the same time keep the hearths burning. This
entire process of delicate balance leads to a more comprehensive relationship between
women and nature which enables her to understand and manage better in comparison to
the male members in the society.
146
This knowledge which perhaps form the indigenous knowledge therefore needs
to be understood and efforts needs to be made to involve women as an active participant
of the development process that is accepted and recognized in all fronts particularly in
societal norms.
The present study throughout has been an attempt towards understanding the
role of women in a tribal social set up, which is supposedly different in terms of race,
ethnicity, societal and cultural practices values economy and so on.
In India according to 2011 census about 8.6% of the total population are
recognized as ST or schedule tribe. It is important to state that majority of these tribal
population inhabit geographically heterogeneous topography, often inaccessible and
unsupportive of better agricultural practices.
Thus, with a primordial economic system strong tendency of clustering and
concentration, the tribal people depend more on nature have a intricate relationship with
the nature surroundings and survive with a reciprocal relationship. The process
therefore creates a different interaction between surrounding nature and their daily
survival needs.
This relationship is best portrayed and carried on by the tribal women, who
spend a considerable amount of time and thus become more conscious of the
surrounding environment. Their daily knowledge of dealing nature thus needs to be
harness for achieving this goal.
The tribal women like her counterpart in any other part of the country constitute
more than half of the rural workforce, contributing largely to the economic sphere for
147
the sustenance of their families. However, their social status fluctuates among various
tribal groups in terms of their sphere of social acceptance.
As already stated, tribal women have a special relationship to natural resources.
Their culture and practice promote a balanced, respectful use and preservation of natural
resources so that future generation can meet their needs. It is unfortunate that most
modern developmental scheme today ignores the needs and practice of people attached
with the land and impose blanket plan ignoring the impact of such schemes and nature
of end users there off. As consumers and producer caretaker of their families and
educator women play important role in promoting sustainable development through
their concern for the quality and sustainability of life for present and future generation.
The present study comprises of three tribes namely Apatani, Monpa and Idu-
Mishmi who occupy different Geographical location with varied geo- environmental
background as well as cultural and social set up. The entire study was in the following
section an attempt has been made to understand this different location and their impacts.
The Ziro valley in the lower Subansiri district of Arunachal Pradesh lies
approximately between the latitude 27 ̊ 32’ N to 27 ̊ 37’N and longitude 93 ̊48’E to 93 ̊
52’E , Situated at an altitude of about 1,504 mt above sea level. The study area is
dominantly inhabited by the Apatanis one of the major tribes of Arunachal Pradesh. The
valley has an area of 1058 km sq. of which 43 km sq. is under forest plantation,
agriculture and settlement.
West Kameng district is located in the western part of Arunachal Pradesh
covering an area of 74422 sq km. Its mainland extends between 91 30’ to 92 40’ E
longitude and 26 54’ to 28 01’ N latitude. The name of the district is delivered from
148
Kameng River. The inhabitant of the district comprises mainly of Monpa. They belong
to Tibeto-mongoloid stock and are the largest tribe of the district inhabiting mainly in
Dirang and Kalaktang circle.
Lower Dibang valley on the eastern part of Arunachal Pradesh with an area of
3900sq.km. The valley extends between 270 30’ N to 280 33’ and longitude between 950
15’ to 960 30’ E. It is named after the Dibang river one of the tributaries of mighty
Brahmaputra River. Roing is the districtHeadquater of the lower Dibang valley. The
main inhabitants of the Roing circle are Idu-Mishmi and Padam. The town located at the
foothill of Mishmi hill is lively with friendly people. Unlike other rough terrain of
Arunachal Pradesh Roing is quite plain with a lot of land for farming and cultivation.
6.2 Findings of the study
Any Society is a reflection of multiple components drawn from diverse social
origin that gets reflected through distinct processes. Women in any society play s a very
important role and they are one who can bring change in the society because they are the
architect of our whole society and also the architect of humanity’s destiny, she built the
home and establishes the institution of the family life.
The role of women is very important not merely because it would mean efficient
use of resources but their status and opportunities are closely related to demographic
variables. In Traditional society the role of women was substantial and crucial; their
social status was also satisfactory since tribal women enjoyed more freedom than their
non-tribal counterpart. Their interaction with forest and Traditional ways in which they
manage natural resources makes their role in sustainable development more prominent
149
then that of tribal men folk. In the given contexts the study marks out the following broad
findings.
1. Through the study it becomes evident that despite varied location and physical
heterogeneity and harsh climatic condition, women are the main workers, as
the basic mode of sustenance happens to be primordial agricultural practice.
Across all the selected sample study it was found that despite located in varied
climatic and Geo environmental conditions, women have been active in
promoting and preserving environmental ethics, reducing misuse of resources
and re using and recycling resources to minimize wastes and check excessive
consumption. All these are carried on by their indigenous knowledge system
that acts as a guiding factor. In other words, through their IKS these women
are actually active in the forefront of sustainable development initiatives by
performing their daily chores along with community based environmental
activities. They contribute immensely with long work cycle (Table 4.3) in
general exhibit this fact more strongly and further establishes the need to
harness the IKS for wholesome development of the future generation.
2. In the study it was observed that literacy/ basic education remains an
essential area of concern, particularly among the middle-aged group who
actually form the backbone of the agriculture-based economy by almost single
handedly contributing to the process. Basic education is therefore a
precondition for sustainable development. According to the level of education
the literacy level of the women folk was found rather unsatisfactory,
nevertheless the scenario appeared better among the Apatani tribe 50.24% and
Monpa tribe 25.12% as compared to Idu-Mishmi women in the study area
150
surveyed. Thus, low literacy among the respondent could be reason for them
to not avail the basic facilities as they are not aware of or they felt not
necessary.
However, there is an attitude change among the newer generation and
consequently a shift in the model of functioning becomes clearly visible. This
can be attributed to the modern education system and exposure to other
culture.
3. Awareness and availability of Health facilities is another prime sector where
the women have minimum access. Women’s health involves their emotional,
social and physical wellbeing and is determined by the social, political and
economic context of their lives, as well as by biology. A major barrier for
women to the achievement of standard of health is inequality, both between
men and women and among women in different geographical region, social
classes and indigenous and ethnic group. There are many social realities
which have impact on the health of the women such as poverty, economic
dependence, negative attitudes in their function and decision making.
However off late there is change in the scenario and though less but some
women have started to know and understand about these facilities and have
accepted to use them as well. The shift can be attributed to the new
generation and modern education system and exposure through audio-video
and even personal interaction across culture.
4. In the study areas it was found that many of the women are unaware of the
medical facilities available in their villages, this was predominantly
because of illiteracy and lack of awareness, as well as superstition and
151
practices. Another significant factor that could be observed was of
dependency upon the male members of the family. Most of the women
respondent in the study area surveyed fall under the married category and
depends upon their husband for any economic decision despite contributing
in the family purse for sustaining and sharing the economic burden. While
a considerable number of women who were found to be widow were
mostly directed by the other male members of the family for spending their
earnings.
5. The divorcee and single women do exercise certain degree of freedom but
are not very well accepted in the society for participation in decision
making or social activities.
Another factor was lack of awareness among these working women
regarding government run schemes bank loans etc. that attempts enabling
the poor to access these benefits offered by development initiatives and
market opportunities. While on the other hand there few women who are
aware of the facility but they don’t avail it is because they are too busy in
their house hold activities and busy working in the agriculture and doing
other activities.
It was important to note that despite contributing in the economic
sustenance of the family, through her labour and even selling of collected
material from the forest and kitchen garden, most of the women do not
have the freedom to decide about expenditure or any other financial
matters. Even they hesitate for medical treatment or other requirement that
may involve expenditure. It was observed that as most of the women
152
depend on their husbands and most often, they feel hesitant to ask money
for the treatment as most often they are not given interest.
Further the burden of their household work binds them to move out to
any clinic or hospital as often these are very far off and require transport
arrangement as well. It was found that in the study area among the Idu-
Mishmi and among Monpa women they opt for local medicine or local
doctor which is kind of traditional belief to cure the sickness. Though
Apatanis do go for local treatment their percentage in comparatively lower.
The interaction of tourist and better exposure can be cited as factor for this
change, while the other two tribes are being located in geographically
difficult area and with less exposure and interaction continues to thrive on
the given dikats of their social system.
6. It was observed among the three tribes of the sample study area that social
significance of the women both within the family and beyond was much
low in comparison to the male. It was evident from the data collected which
reflected almost nil or very minimal participation of women in the decisionmaking
process, either in the matters of home like parenting, education of
children or community related matters. In the study area it was evident that
most of the decision regarding the immovable property was solely taken by
the male members and even in case women are allowed to participate in any
discussion the final say had to or mostly comes from the male member of the
of the household. In case of using the income for education of children,
marriage religious activity joint decisions were made in all the three tribes.
Therefore, it is observed that women in all the three tribe have same
153
situation and condition were despite their contribution their status seems to
be marginal.
7. The most significant factor that can go a long way is the IKS or indigenous
knowledge system among the tribal women of the study area. Indigenous
knowledge system and practices are local knowledge developed over
centuries of experimentation and are passed orally from generation to
generation. Such knowledge system today is focused upon across the
nations for formulating policy planning as they are found to be an important
catalyst to sustainable development due to their direct connection to resource
management and conservation, connecting to past, the present and the future.
Tribal women’s Traditional knowledge and practices have been found to be
effective in securing food, conserving their culture and Tradition and
contributing to sustainable natural resources management in their
community. women have developed a sustained interaction with nature
through their daily household tasks, they depend on land and water for food
and nutritional security, medicine, fuel, wood and other product that are used
for household subsistence. Such sustained interaction with ecological system
has enabled the women to acquire knowledge both about the environment
and the natural resources and their uses. However, there is still lot of
lacunas in usage of this knowledge system to be utilized at the fullest.
6.3 Conclusion
Thus, it can be said that Tribal women play a crucial role in development due to
their direct and greater participation in tribal economy. Their interaction with forest and
Traditional ways in which they manage resources, harvesting significant amount
154
without depleting the resources makes their role in sustainable development more
prominent than that of tribal man folk. As function or role of women is important in
economic, social status and domestic activities any change therefore gets largely
reflected in the social perspective.
Even today at the periphery of large modern cities/town the tribal population
particularly the tribal women rely on the collection of forest product and also play a part
in protecting forest despite the inroads of modern facilities and exposure to the market
economy, the tribal house hold depends almost entirely on forest product for their
livelihood. Tribal forest economy is primarily a women’s economy and it is women
who are most directly affected by the corporate exploitation of their Traditional lands.
But they remain largely absent in all level of policy formulation and decision making in
natural resources and environmental management. Although progress has been made
incorporating local women in the planning and design of various developments project
there still lie wide gap.
The society being rooted with a patriarchal mind set, the women though play a
very important role in the development of the society, their contribution in household
activities is neglected and men as the household head are seen as the major bread
earners. However in their own world women have a freedom and a self-expression.
Social norms, gender stereotypes, unequal and limited access to resources, health and
education service limits women’s ability to participate as full and equal participants in
all aspects of life. In spite of making progress on the normative framework for gender
equality and women’s empowerment over recent decades there is a long way to go to
ensure women’s right within the family, community and society.
Thus, Sustainable development can be made possible by making women as
equally important partners in the development process. It is clear that women are neither
the sole victim of environmental degradation nor the salvation of the planet. They are
simply half of the population without whose equal participation in decision at all level
sustainable development will remain an enigma.</t>
  </si>
  <si>
    <t>http://hdl.handle.net/10603/252811</t>
  </si>
  <si>
    <t>Retention of Women Employees In Selected Information Technology Companies In India A Study</t>
  </si>
  <si>
    <t>The globalization in past decades has resulted in organizations taking a
focused approach towards increasing competitive advantage to sustain their position
in the market. In this highly competitive business environment, organizations are
undergoing change both in terms of the global nature of work and also diversity of
workforce. With growing customer expectations, economic volatility, changing
market dynamics and focus on cost efficiency, there is relentless competition in the
labor market as human capital is becoming the key differentiator. In such a scenario,
a consistent and committed workforce is seen as an indispensible resource for
sustained business results.
Every organization strives to achieve its altitude of success by following its
strategic intent. Today, success of an organization is determined by its human
capital. The creation of right composition of human capital for an organization is a
result of an organizations investment on right pool of talent. Recent surveys across
the world and India revels scarcity of right talent to match the job specifications set
by organizations. The employability surveys in India over the years have highlighted
that majority of Indian organization are facing extreme talent scarcity as they are
unable to match the available potential in the market with the potential desired by the
organizations.
In this highly competitive business environment, even for the most stable of
organizations, managing talent has become a big challenge. In the midst of the
economic uncertainties organizations cannot take a passive stance and to survive,
they need the support of a consistent and committed workforce. With aging population, growing demand for skilled workforce and focus on
cost efficiency, there is relentless competition in the labor market to acquire talent. A
lot of time and effort is being invested to ensure that there is right talent doing the
right role to maximize efficiency. Hence, retention of key human resource has
emerged as both a challenge and a necessity for any business organization.
Thus, Talent management and Retention has emerged as both a challenge and
a necessity for any business organization. The traditional approach to managing
human resources may not be seen appropriate in this dynamic environment which
further accentuates the need for innovative practices to manage the human resources.
In fact, today employers are adopting ‘Best Industry Practices’ with the intent of
becoming the ‘employer of choice’ and attract the best talent. Also, a lot of time and
effort is being invested to ensure that there is right talent doing the right role to
maximize efficiency.
Organizations are slowly recognizing the benefits of nurturing talent
irrespective of gender, age, religion, race and differently abled group of potential and
current employees. Companies take pride in sharing that they are equal opportunity
employers. Substantial budgets are being allocated for Diversity and Inclusion
initiatives focused on tapping and developing this diverse workforce to maximize
returns for the organizations.
To effectively cope up with such circumstances, organizations are cultivating
an organizational environment conducive for retention of its valued members
through a serious of HRM interventions which are consistent with the organization’s
environment and its core competencies. In addition, to meet the demands of
international competition and globalization of markets, organizations are required to
enhance productivity and efficiency through multiple changes in its life cycle from
consolidation, reorganization, restructuring, downsizing to re-engineering.
3
In such scenario, for any business enterprise, one of the most significant
challenges to its growth is finding and retaining qualified employees who can
support in the times of change. Today, it's not enough for enterprises to offer an
appealing or unique product or service to the customers. A company's people are the
new competitive advantage and are seen as equally critical to its survival. Thus,
firms are increasingly focused internally on developing assets such as knowledge,
people and processes.
Human capital is seen as the key resource and indispensable to the survival of
business. This is in contrast to the earlier times in the industry wherein the
companies followed a revolving door policy and one candidate could be easily
replaced by another eager candidate. Today, it is well understood that one of the key
assets is people. Thus, this change has brought more focus towards investing time
and effort on employees to develop them into valuable commodity and an employer
is considered successful if the employee stays longer and the knowledge is retained
within the organization.
To maintain the competitive edge, organizations also need focused approach
to minimize cost and expenses. One of the key expenses which is looked at in people
management is the cost associated with Employee Turnover which if often termed as
Replacement Cost which includes hiring cost, productivity loss, training cost, getting
back from where the employee left etc. It has been seen that Replacement cost can be
as high as 2.5 times the salary of an individual employee. Thus, in addition to the
loss of knowledge, customer, business, morale of team members, the company has to
bear the replacement cost in the event of an employee departing.
If an employee leaves to join a competitor firm, it increases the chances of
taking important business information and sharing it with the competitors which may
have a direct impact on the business. Thus, making Retention of talent a strategic
necessity ensuring that knowledge, experience and competence stays within the
organization. The hiring companies also are aware that their best talent will come
4
from competitors, which is also an age old strategy. There has been a lot of work
done in this regard and companies have become more creative in developing
measures to entice such talent to join them by displaying benefits of leaving their
current employer. Thus, there is an extensive competition on hiring which has
evolved the talent management practices of the organizations.
Today, organizations have a two-fold agenda on talent management. On one
side the focus is on hiring from competitors and on the other side, Retention of their
own talent to prevent the loss of their intellectual capital. Hence, a successful
business considers a combined strategy of recruitment and retention and not as two
separate efforts in order to create a high-retention organization. With huge
competition, companies today have a very little scope of error in managing its talent
and such proactive efforts can help them sustain competitive edge in the
marketplace.
Further the twenty first century has witnessed a lot of changes in the Indian
workforce in terms of gender, age, culture, religion etc. Today, Indian organizations
are multilingual, multi-cultural, multigenerational, gender inclusive and
internationally mobile. This change has a strong influence on the workplace
environment of Indian organizations which is becoming more flexible, adaptable,
culturally sensitive and collaborative to be in sync with the external changes.
India like most developing countries is going through a socio-cultural change,
with more and more women stepping out in pursuit of their career and to contribute
financially to their families. Earlier women in India, were restricted to conventional
roles of nursing, public relations, administration, teaching but now women are
entering a gamut of male dominated roles like finance, real estate, engineering and
management to name a few. Today we see, Indian women consciously making an
effort to transform the dependent mind sets to being independent contributors to
household income. Historically, Indian workplace has been dominated by the male
5
members but now organizations are opening up to hiring talented women employees
at various levels in the organization.
This is especially true for gender diversity, with the increasing number of the
women employees joining the workforce. Globally, 35% of workforce comprises of
women employees with service sector employing the greatest percentage (The
Corporate Gender Gap Report, 2010). Booz &amp; Company (2012) predicted that One
billion women will enter the global economy during the coming decade. It was also
revealed that India generates 14 % of the global talent pool among which it is
reported that 5.5 million women enter India’s workforce each year. Currently, 23 %
of Indian workforce is women employed in various sectors (World economic forum,
2010).
The changing gender mix is also subtly bringing in a change in the way work
is done, teams are handled and the overall work environment. Hence, we see women
employees slowly but strongly emerging as essential business partners. This trend
clearly supports the notion that women in the Indian workforce have become a major
source of talent which can result in gaining competitive advantage.
Thus, there is a growing awareness that successfully leveraging this diverse
talent pool could result in the greatest possibility of leading the world markets for the
Indian organizations. It brings into light the need for Indian organizations to rethink
about the human resource strategies to integrate &amp; retain women into the company’s
corporate structure.
A number of measures are often taken industry wide in this direction which
includes a number of policies which are rolled out to satisfy various employee needs
and keep them employed longer. It is well acknowledged today that even the most
competitive compensation plan alone is not enough to keep the employees glued to
the organization. The changing workforce demographics demand that the
organizations are more inclusive in terms of gender and are flexible to adopt a good mix of strategies ranging from career development, training to work-life balance to
satisfy the needs to the workforce.</t>
  </si>
  <si>
    <t>Women Employees; globalization; organizational behaviour</t>
  </si>
  <si>
    <t>Kashyap, Shilpy</t>
  </si>
  <si>
    <t>Joseph, Sanskrity</t>
  </si>
  <si>
    <t xml:space="preserve">The findings of the study are the reflections of data analysis carried out by using
statistical techniques like percentages, t test, f test, factor analysis and structural
equation model and their relevant interpretation based on the objectives set for the
study in chapter 3 highlighting the perception of HR managers and women
employees regarding the retention strategies of selected IT companies. The present
chapter is related to the key findings drawn on the basis of analysis and
interpretations, specific conclusions that are related with interpretations and
suggestions that can be valuable for stakeholders.
5.1 Findings of the Study
i. It was found that the employees in selected IT companies are equally
represented across all demographics variables like age, education, gender,
income, marital status, tenure in organization, type of family,
departments, work experience and proximity between home and office.
ii. It was found that HR managers of selected IT companies perceive that
Creating Positive Impression about Leadership of top management,
Providing Compensation &amp; performance based benefits, Providing
Distributive Justice, Developing Conducive environment, Ensuring Job
Satisfaction, Job Designing and Redesigning, Communication and
Employee Participation, Knowledge transfer and knowledge
Management, Mentoring and Coaching, Creating Promotion
opportunities, Training and Development, Providing Work autonomy,
Creating Informal Social Groups, work life balance Programs,
Recruitment and Orientation, Performance Management system and
246
career counseling and mentoring are retention strategies and practices
prevalent across various industries in general in India.
iii. It was found that there is significant difference between the opinion of
senior level HR manager and middle level HR manager of selected IT
companies regarding the retention strategies and practices Creating
Positive Impression about Leadership of top management, Providing
Compensation &amp; performance based benefits, Providing Distributive
Justice, Developing Conducive environment, Ensuring Job Satisfaction,
Job Designing and Redesigning, Communication and Employee
Participation, Knowledge transfer and knowledge Management,
Mentoring and Coaching, Creating Promotion opportunities, Training and
Development, Providing Work autonomy, Creating Informal Social
Groups, work life balance Programs, Recruitment and Orientation,
Performance Management system and career counseling and mentoring
are retention prevalent across industries.
iv. It was found that that HR managers of selected IT companies perceive
that Training and Development, Reward and recognition, Job Rotation
and Relocation, Performance Benchmarking, Mentoring and Coaching,
Contact agreements, Career Counseling, Flexi work time, onsite
opportunities in foreign location, Assistance for Higher Education,
Performance appraisal, Work From Home, Stock Investment
Opportunities, Financial Support, Nominal Rental Accommodation, Day
Care centre, Health Insurance Benefits, Retirement Plans, Seasonal
Festival Benefits, recreational Benefits, Companywide sponsorship of
events, Work Life Balance programs, Pick up Facilities, Team Building
exercises and Paid family outings and gatherings are retention practices
prevalent across IT Industry in India.
v. It was found that that there is significant difference between the opinion
of senior level HR manager and middle level HR manager of selected IT
247
companies regarding the retention strategies and practices like Training
and Development, Reward and recognition, Job Rotation and Relocation,
Performance Benchmarking, Mentoring and Coaching, Contact
agreements, Career Counseling, Flexi work time, onsite opportunities in
foreign location, Assistance for Higher Education, Performance appraisal,
Work From Home, Stock Investment Opportunities, Financial Support,
Nominal Rental Accommodation, Day Care centre, Health Insurance
Benefits, Retirement Plans, Seasonal Festival Benefits, recreational
Benefits, Companywide sponsorship of events, Work Life Balance
programs, Pick up Facilities, Team Building exercises and Paid family
outings and gatherings prevalent across IT industries.
vi. It was found that female employees of selected IT companies perceive
that Creating Positive Impression about Leadership of top management,
Providing Compensation &amp; performance based benefits, Providing
Distributive Justice, Developing Conducive environment, Ensuring Job
Satisfaction, Job Designing and Redesigning, Communication and
Employee Participation, Knowledge transfer and knowledge
Management, Mentoring and Coaching, Creating Promotion
opportunities, Training and Development, Providing Work autonomy,
Creating Informal Social Groups, work life balance Programs,
Recruitment and Orientation, Performance Management system and
career counseling and mentoring are retention strategies and practices
prevalent across various industries in general in India.
vii. It was found that there is significant difference between the perception of
Female employees of selected IT companies across marital status
regarding retention practices and strategies like Creating Positive
Impression about Leadership of top management, Providing
Compensation &amp; performance based benefits, Providing Distributive
Justice, Developing Conducive environment, Ensuring Job Satisfaction,
248
Job Designing and Redesigning, Communication and Employee
Participation, Knowledge transfer and knowledge Management,
Mentoring and Coaching, Creating Promotion opportunities, Training and
Development, Providing Work autonomy, Creating Informal Social
Groups, work life balance Programs, Recruitment and Orientation,
Performance Management system and career counseling and mentoring
across industries in India
viii. It was found that Female employees of selected IT companies perceive
that Training and Development, Reward and recognition, Job Rotation
and Relocation, Performance Benchmarking, Mentoring and Coaching,
Contact agreements, Career Counseling, Flexi work time, onsite
opportunities in foreign location, Assistance for Higher Education,
Performance appraisal, Work From Home, Financial Support, Nominal
Rental Accommodation, Day Care centre, Health Insurance Benefits,
Seasonal Festival Benefits, recreational Benefits, Companywide
sponsorship of events, Work Life Balance programs, Pick up Facilities,
Team Building exercises and Paid family outings and gatherings are
retention practices prevalent across IT Industry in India.
ix. It was found that Female employees of selected IT companies have low
perception regarding retention strategies like Stock Investment
Opportunities and Retirement Plans
x. It was found that there is significant difference between the perception of
Female employees of selected IT companies across marital status
regarding retention practices like Training and Development, Reward and
recognition, Job Rotation and Relocation, Performance Benchmarking,
Mentoring and Coaching, Contact agreements, Career Counseling, Flexi
work time, onsite opportunities in foreign location, Assistance for Higher
Education, Performance appraisal, Work From Home, Financial Support,
Nominal Rental Accommodation, Day Care centre, Health Insurance
249
Benefits, Seasonal Festival Benefits, recreational Benefits,
Companywide sponsorship of events, Work Life Balance programs, Pick
up Facilities, Team Building exercises and Paid family outings and
gatherings of selected IT Companies.
xi. It was found that retention practices used by selected IT companies can be
classified in three factors. Factor 1 was identified as “Financial
Compensation” which was comprised of six variables like reward and
recognition, stock investment opportunities, financial support, nominal
rental accommodation, health insurance benefits and paid family outings
and gatherings. Factor 2 was identified as “Organisational Support”
which was comprised of fourteen variables like training and development,
job rotation and relocation, mentoring and coaching, career counseling,
flexi work hour, assistance in higher education, performance appraisal,
day care, work from home, leave benefits, seasonal festival benefits,
recreational benefits, team hour benefits, healthy work life balance
programs, pick up and team bonding. Factor 3 was identified as “Industry
Specific Benefits” which was comprised of five variables like
benchmarking, Contract Agreements, onsite opportunities, retirement
plans and companywide sponsorship
xii. It was found that majority of sampled respondents have favorable attitude
towards the fact that Women in their organization are positively
addressed &amp; respected by management, Women get equal opportunities
as men for professional development in their organization, the
contribution &amp; opinion of women in their organization receive deserved
attention, Decisions related to work performance are fair for both men
and women, employees in their organization, irrespective of the gender,
receive equal organizational support &amp; trust , women have to work twice
as hard as men to obtain fair compensation, promotion or career
opportunities for development in their organization, in their organization
250
it is acceptable for women to compete with men for top executive
positions and the management of their organization believes that Women
have the capability to acquire the necessary skills to be successful
xiii. It was found that majority of sampled respondents agree with the fact that
the organization cares about their well-being, organization is willing to
exert in order to help them perform their job to the best of their ability,
organization fails to understand and provide support for their personal
problems, organization supports them in meeting their non-work
commitments, supervisor listens to and makes an effort to understand any
real concerns they might have, supervisor respects them as an individual,
supervisor gives them support and feedback regarding their performance.
Further it can be interpreted that majority of sampled respondents are
neutral towards the issue that organization is willing to extend itself when
they need a special favor or additional support, supervisor goes out of
his/her way to promote their career interests, and supervisor often
discourages them from making use of policies &amp; practices offered by the
organization to support women employees.
xiv. It was found that majority of sampled respondents felt that their personal
life suffers because of work commitments, they struggle to balance work
and non-work commitment, they are happy with the amount of time they
get for non-work commitment, organization offers various programs to
support work and life priorities of employees, Management encourage
them to make use of the Work Life Balance programs offered by the
organization, women employees in their organization do not hesitate to
take up work-life balance programs offered by the organization whenever
needed, they will definitely make use of the Work-Life balance programs
offered by the organization if their personal situation demands it. Further
majority of sampled respondents are neutral towards the statement that
251
there are perceived negative career consequence of using Work Life
Balance programs in their organization
xv. It was found that majority of sampled respondents believe that career
breaks programs, Absence/ leave for child or dependent care, Employee’s
assistance and counseling programs, Onsite Childcare facilities or
allowances and flexible work related arrangements are offered as work
life balance programs in their organizations
xvi. It was found that majority of sampled respondents believed that Parental
leave over and above the legal entitlement and elderly care provisions are
not offered as work life balance programs in their organization
xvii. It was found that majority of sampled respondents believed that Flexitime
option, Part – time option, Telecommuting, Home based work
provision and Compressed work-week are work life balance programs
offered by their organizations.
xviii. It was found that majority of sampled respondents have made use of flexi
work arrangements and Employee’s assistance and counseling programs
in their organization.
xix. It was found that majority of sampled respondents have not used Onsite
Childcare facilities or allowances, Parental leave over and above the legal
entitlement and Elderly care provisions, Absence/ leave for child or
dependent care and Career breaks program offered by their organizations.
xx. It was found that majority of sampled respondents have availed work life
flexibility options like Flexi-time option, telecommuting option, home
based work provisions and compressed work week options for work place
flexibility. It can be further interpreted that majority of sampled
respondents have not availed part time option for work place flexibility.
xxi. It was found that majority of sampled respondents are neutral towards the
fact they that have the freedom to choose a career path in the organization
according to their aptitude and capability, they haven’t progressed as fast
252
as they should have in their career in the organization, their organization
provides them opportunities to do multiple roles for their development.
xxii. It was found that majority of sampled respondents agree that organization
provides opportunity to discuss career options according to their personal
priorities, that organization provides career assistance programs like
Counselors, Mentors, Women’s network for women in their organization,
that organization regularly provides them with job related training
opportunities, that their organization’s compensation practices are fair
and gender neutral, that their organization has processes that assure that
all team members receive fair rewards and recognition for their efforts,
that women in their organization miss out on challenging assignments
because of their marital status or their plan to have children, that
Unwelcome gestures, glances or comments that occur at their place of
work are taken up seriously by management, that they have continued
long term security with their organization.
xxiii. It was found that majority of respondents disagree that women in their
organization feel insecure or stressed because of unwelcome gestures or
remarks by opposite gender, women employees in their organization find
it difficult to re-enter and get assigned opportunities for advancement on
returning from a break due to family priorities and majority of sampled
respondents perceive that Overall, HR practices in their organization are
good.
xxiv. It was found that majority of sampled respondents agreed that their
organization is an equal opportunity employer, that their organization is
focused towards making efforts to retain its employees, that overall their
organization is a good place to work, that if they had to quit work for a
while (for e.g. because of personal/family reasons), they would return to
this organization, that if they were completely free to choose, they would
253
prefer to keep working in their organization, and they recommend their
organization to others as an employer of choice
xxv. It was found that majority of sampled respondents believe that their
employer emphasizes the importance of retention of women employees
through various forums as a core competitive strategy
xxvi. It was found that majority of sampled respondents perceive that there is
no awareness &amp; clarity of Organization’s Retention strategy for women.
xxvii. It was found that majority of sampled respondents perceive that Work-
Life Balance programs, Positive and supportive work environment,
Meaningful work &amp; challenging assignment, Ample opportunities for
continuous learning and career development, Fair system of pay, rewards
&amp; recognition, Provision for safety &amp; job security for women employees
and Forums for networking, counseling and grievance sharing is used as
major retention practices in their organization.
xxviii. It was found that there is significant difference with respect to attitude of
women across various organizational levels regarding major practices like
Work-Life Balance programs, Positive and supportive work environment,
Meaningful work &amp; challenging assignments, Ample opportunities for
continuous learning and career development, Fair system of pay, rewards
&amp; recognition, Provision for safety &amp; job security for women employees
and Forums for networking ,counseling and grievance sharing adopted
for retention of women employees in their organization.
xxix. It was found that majority of sampled respondents perceive that retention
strategy of Provision for safety &amp; job security for women employees and
work life balance programs needs further improvement.
xxx. It was found that the sampled respondents ranked Better career
opportunities in first rank as a reason because of which women
employees leave the organizations to join the competitors.
254
xxxi. It was found that the Correlation between retention practice of Work-Life
Balance programs and reason for attrition Better career opportunities was
found to be very strongly positive.
xxxii. It was found that correlation between retention practice of Positive and
supportive work environment and reason for attrition Better career
opportunities, retention practice Meaningful work &amp; challenging
assignments and reason for attrition Better career opportunities, retention
practice Ample opportunities for continuous learning and career
development and reason for attrition Better career opportunities, retention
practice Fair system of pay, rewards &amp; recognition and reason for attrition
Better career opportunities, retention practice Provision for safety &amp; job
security for women employees and reason for attrition Better career
opportunities was showed very strong positive relationship between
retention practices in the organization and reason for attrition.
xxxiii. It was found that retention practice of Forums for networking, counseling
and grievance sharing and reason for attrition Better career opportunities
showed moderate positive relationship.
xxxiv. It was found that there is strong positive correlation between retention
practice of work life balance and reason for attrition better pay package,
retention practice of meaningful work &amp; challenging assignments and
reason for attrition better pay package, between retention practice of
ample opportunities for continuous learning and career development and
reason for attrition better pay package, between retention practice of fair
system of pay, rewards &amp; recognition and reason for attrition better pay
package.
xxxv. It was found that there is weak positive relationship between retention
practice of Positive supportive work environment and reason for attrition
better pay package, between retention practice of provision for safety &amp;
job security for women employees and reason for attrition better pay
255
package and between retention practice of Forums for networking,
counseling and grievance sharing and reason for attrition better pay
package.
xxxvi. It was found that that there is strong positive correlation between
retention practice of work life balance programs and reason for attrition
more flexibility at work, between retention practice of positive and
supportive work environment and reason for attrition more flexibility at
work, between retention practice of meaningful work and challenging
assignments and reason for attrition more flexibility at work, between
retention practice of ample opportunities for continuous learning and
career development and reason for attrition more flexibility at work,
between retention practice of fair system of pay, rewards &amp; recognition
and reason for attrition more flexibility at work, between retention
practice of positive and supportive work environment and reason for
attrition more flexibility at work.
xxxvii. It was found that there is weak positive correlation between retention
practice of Forums for networking, counseling and grievance sharing and
reason for attrition more flexibility at work and between retention practice
of provision for safety &amp; job security for women employees and reason
for attrition more flexibility at work.
xxxviii. It was found that that there is very strong positive Correlation between
retention practice of work life balance programs and reason for attrition
better work environment, between retention practice of positive and
supportive work environment and reason for attrition better work
environment, between retention practice of meaningful work &amp;
challenging assignments and reason for attrition better work environment,
between retention practice of ample opportunities for continuous learning
and career development and reason for attrition better work environment,
between retention practice of fair system of pay, rewards &amp; recognition
256
and reason for attrition better work environment, between retention
practice of provision for safety &amp; job security for women employees and
reason for attrition better work environment and between retention
practice of forum for networking, counseling and grievance sharing and
reason for attrition better work environment.
xxxix. It was found that there is very strong Correlation between retention
practice of work life balance programs and reason for attrition better work
life balance programs, between retention practice of positive and
supportive work environment and reason for attrition better work life
balance programs, between retention practice of meaningful work &amp;
challenging assignments and reason for attrition better work life balance
programs, between retention practice of provision for safety &amp; job
security for women employees and reason for attrition better work life
balance programs, between retention practice of forums for networking,
counseling and grievance sharing and reason for attrition better work life
balance programs.
xl. It was found that there is weak positive correlation between retention
practice of ample opportunities for continuous learning and career
development and reason for attrition better work life balance programs
and between retention practice of fair system of pay, rewards &amp;
recognition and reason for attrition better work life balance programs.
xli. It was found that there is very strong positive correlation between
retention practice of work life balance programs and reason for attrition
more safety and job security for women employees, between retention
practice of positive and supportive work environment and reason for
attrition more safety and job security for women employees, between
retention practice of provision for safety &amp; job security for women
employees and reason for attrition more safety and job security for
women employees and between retention practice of forums for
257
networking, counseling and grievance sharing and reason for attrition
more safety and job security for women employees.
xlii. It was found that there is negligible positive correlation between retention
practice of meaningful work &amp; challenging assignments and reason for
attrition more safety and job security for women employees, between
retention practice of ample opportunities for continuous learning and
career development and reason for attrition more safety and job security
for women employees and between retention practice of fair system of
pay, rewards &amp; recognition and reason for attrition more safety and job
security for women employees.
xliii. It was found that there is strong positive Correlation between retention
practice of work life balance programs and reason for attrition better
practices for reward and recognition, between retention practice of
positive and supportive work environment and reason for attrition better
practices for reward and recognition, between retention practice of
meaningful work and Challenging assignments and reason for attrition
better practices for reward and recognition, between retention practice of
ample opportunities for continuous learning and career development
programs and reason for attrition better practices for reward and
recognition, between retention practice of fair system of pay, rewards &amp;
recognition and reason for attrition better practices for reward and
recognition, between retention practice of provision for safety &amp; job
security for women employees and reason for attrition better practices for
reward and recognition and between retention practice of forums for
networking, counseling and grievance sharing and reason for attrition
better practices for reward and recognition.
xliv. It was found that the present job is better than other opportunities
available in the market was ranked first by sampled respondents as reason
to stay in an organization.
258
xlv. It was found that personal characteristics related with age, marital status,
educational qualification, industry experience influences the sampled
respondents’ perception of organization.
xlvi. It was found that Work life balance opportunities in organization, work
life balance programs in organization and work place flexi options in
organization influence the work life balance of sampled respondents.
xlvii. It was found that Work life balance influences the sampled respondents’
perception of organization.
xlviii. It was found that positive outlook of management, equal organizational
support and trust towards women employees highlights the managements’
favourable attitude towards women employees. Favourable attitude
towards women employees influences the sampled respondents’
perception of organization.
xlix. It was found that Impression of organizational support in an organization
is measured by variables like supervisor support and policy support.
Impression of organizational support in an organization of sampled
respondents influences the sampled respondents’ perception of
organization.
l. It was found that HR practices in organisation is influenced by variables
like equal career opportunity, training and development program , fair
compensation and reward , and policies for eve teasing. Favourable HR
practices in organization influences the sampled respondents’ perception
of organization. The favourable respondents’ perception of organization
influences the Intention to stay in an organization thereby increasing the
retention.
li. It was found that personal factors and organizational factors has positive
influence towards formation of employees perception of organisation.
Further perception of organisation helps in formation of intention to stay
at an organization thereby increasing the retention.
259
5.2 Conclusions of the Study
i. It can be concluded that there are wide range of retention practices used
by organizations across India like Creating Positive Impression about
Leadership of top management, Providing Compensation &amp; performance
based benefits, Providing Distributive Justice, Developing Conducive
environment, Ensuring Job Satisfaction, Job Designing and Redesigning,
Communication and Employee Participation, Knowledge transfer and
knowledge Management, Mentoring and Coaching, Creating Promotion
opportunities, Training and Development, Providing Work autonomy,
Creating Informal Social Groups, work life balance Programs,
Recruitment and Orientation, Performance Management system and
career counseling and mentoring are retention.
ii. It can be concluded that retention practices used by selected IT companies
can be classified in three variables. Variable 1 was identified as
“Financial Compensation” which was comprised of six variables like
reward and recognition, stock investment opportunities, financial support,
nominal rental accommodation, health insurance benefits and paid family
outings and gatherings. Variable 2 was identified as “Organisational
Support” which was comprised of fourteen variables like training and
development, job rotation and relocation, mentoring and coaching, career
counseling, flexi work hour, assistance in higher education, performance
appraisal, day care, work from home, leave benefits, seasonal festival
benefits, recreational benefits, team hour benefits, healthy work life
balance programs, pick up and team bonding. Variable 3 was identified as
“Industry Specific Benefits” which was comprised of five variables like
benchmarking, Contract Agreements, onsite opportunities, retirement
plans and companywide sponsorship.
lii. It can be concluded that Work-Life Balance programs, Positive and
supportive work environment, Meaningful work &amp; challenging
260
assignment, Ample opportunities for continuous learning and career
development, Fair system of pay, rewards &amp; recognition, Provision for
safety &amp; job security for women employees and Forums for networking,
counseling and grievance sharing is used as major retention practices in
their organization.
liii. It can be concluded that Better career opportunities was the major reason
because of which women employees leave the organizations to join the
competitors.
liv. It can be concluded that HR practices in organisation is influenced by
variables like equal career opportunity, training and development
program , fair compensation and reward , and policies for eve teasing.
Favourable HR practices in organization influences the sampled
respondents’ perception of organization. The favourable respondents’
perception of organization influences the Intention to stay in an
organization thereby increasing the retention.
lv. It can be concluded personal factors and organizational factors has
positive influence towards formation of employees perception of
organisation. Further perception of organisation helps in formation of
intention to stay at an organization thereby increasing the retention.
lvi. It can be concluded that retention strategy of Provision for safety &amp; job
security for women employees and work life balance programs needs
further improvement. It can be further concluded that new area of
intervention can be related with elderly care provision and paid leave to
take care of elderly at home work life balance programs.
lvii. It can be concluded that retention practice of Work-Life Balance
programs can be used to manage attrition related with Better career
opportunities available with competitors as they have very strongly
positive correlation.
261
lviii. It can be concluded that retention practice of Positive and supportive
work environment, Meaningful work &amp; challenging assignments, Ample
opportunities for continuous learning and career development, Fair
system of pay, rewards &amp; recognition, Provision for safety &amp; job security
for women employees can be used to manage attrition related with Better
career opportunities with competitors as these practices have strong
impact on perception of better career opportunities.
lix. It can be concluded that retention practice of work life balance,
meaningful work &amp; challenging assignments, ample opportunities for
continuous learning and career development and fair system of pay,
rewards &amp; recognition can be used to manage attrition related with better
pay package.
lx. It can be concluded that retention practice of work life balance programs,
positive and supportive work environment, meaningful work and
challenging assignments, ample opportunities for continuous learning and
career development, fair system of pay, rewards &amp; recognition and
positive and supportive work environment can be used to manage attrition
related with more flexibility at work.
lxi. It can be concluded that retention practices of work life balance programs,
positive and supportive work environment, meaningful work &amp;
challenging assignments, ample opportunities for continuous learning and
career development, fair system of pay, rewards &amp; recognition, provision
for safety &amp; job security for women employees and forum for
networking, counseling and grievance sharing can be used to manage
attrition related with better work environment.
lxii. It can be concluded that retention practices of work life balance programs,
positive and supportive work environment, meaningful work &amp;
challenging assignments, provision for safety &amp; job security for women
employees and forums for networking, counseling and grievance sharing
262
can be used for managing attrition related with need for better work life
balance programs.
lxiii. It can be concluded that retention practices of work life balance programs,
positive and supportive work environment, provision for safety &amp; job
security for women employees’ forums for networking; counseling and
grievance sharing can be used to manage attrition related with more
safety and job security for women employees.
</t>
  </si>
  <si>
    <t>http://hdl.handle.net/10603/323775</t>
  </si>
  <si>
    <t>Health Related Quality of Life and Obesity Indicators in Physically active and Inactive Premenopausal and Post Menopausal Women A Comparative study</t>
  </si>
  <si>
    <t>Humans have been performing daily activities primarily based on common sense,
the experience they have received, the culture inculcated in them, and speculative
observations in different situations. But common sense cannot be the best approach
and sometimes there are conflicting theories about what is best or what works in a
particular situation. In fact, the situation differs and what works in particular
situation greatly varies with what works in another. Thereafter the research
scholars should adapt different measures while conducting research. Common
sense approaches may overlook the impact of external factors which may
contribute to what is observed. There are still gaps in knowledge, theories in the
field of medicine and health.
Research is needed in every field and so is the case with physical education, health
and sports.
Carefully organized and controlled research helps researchers to test and compare
different theories and approaches, explore different methods and learn from other
people‟s experience. It also enables them to rule out or at least consider external
factors which might influence their results.
Research findings help in recording numerically and statistically analysis helps in
finding the depth of significance of the findings. The advantage of pursuing
research is the degree of certainty. The need of research is to generalize the findings to wider population which greatly depends on the group the study it has
been done.
This is because measures would have been taken to ensure that the group of people
who took part in the study was, as far as possible, representative of other people in
that category.
Research in qualitative studies gives the advantage to permit an in-depth
investigation into a particular aspect of human experience. It gives the people the
opportunity to explain their own words, their feeling, their thoughts, and the sense
of the world they live in. But it‟s quite difficult to make generalizations about a
wider group based on a small qualitative study; in some cases the results may be
transferrable to other like situations or groups. The advantage to qualitative studies
is that they provide rich, meaningful data and insight into the complexity of human
experience with all its contradictions, differences.
At times the research done may even deal with controversial, sensitive or taboo
issues. Some studies also serve to give a voice to vulnerable or minority groups.
Humans are the creatures who are never satisfied with the existing knowledge.
They want more and new, and research is the tool with them. This tool called
research has changed, is changing, and will keep on changing the life of humans.
Sometimes this research is done out of need, sometimes for fun and sometimes for
enhancing knowledge. Though there are countless aspects which play vital role in
our life, health and fitness are being considered more important by the research
scholar. The average life is increasing year by year because of various researchers
on health, medicine, agriculture, nutrition, disease indicators etc. The quantity of
Chapter I Introduction- 3 -
life has increased and how the focus is on the quality of life. The research scholar
visualizes and sees the gap on this aspect of life from the angle of a physical
education expert and wishes to fill this gap by doing research.
Participating in research
Different people take part in research which includes scientists, research scholars,
health care professionals, members of the general public, and providers of social
support. There may be conditions for taking part in a particular study (e.g. based on
age, state of health or living arrangements) which are determined by the objectives
of the research. The researcher has to focus on finding the right study, suitable with
the environment.
Quality of Life
Quality of life has been a catch- all term. This term have been largely used by
health care professionals and now from economists and advertising executives
focusing on good quality of life. Scientists resort to rating scales to measure pain,
or scoring systems to quantify disabilities. A unique parameter encompassing
positive and negative features of life is Quality of life. It is a dynamic condition
that responds to life events.
The term quality of life (QOL) refers the general well-being of individuals and
societies. The term is used in a wide range of contexts, including the fields of
international development, healthcare, and politics. Quality of life should not be
confused with the concept of standard of living, which is based primarily on
income. Instead, standard indicators of the quality of life include not only be
wealth and employment, but also the built environment, physical and mental
Chapter I Introduction- 4 -
health, education, recreation and leisure time, and social belonging (Gregory et
al., 2009).
Scientific study over the past years depict that an accurate, precise and shared
definition for Quality of Life is a long way off. Often researchers don't even
attempt to define the concept, using it instead as an indicator. Few observations
made about quality of life are: life satisfaction which greatly differs from
individual to individual. The spectrum of dimensions right starts from physical
health, psychological state, economic stability, spiritual beliefs, societal
relationships and environment. Individual perception of different culture and goals
of life was also observed as a dimension of quality of life. The multidimensional
factors of Quality of life which include not just the absence of disease but the
presence of physical, mental, social well-being and psycho-social factors. Another
great observation was reported an excellent quality of life by disabled people rather
than normal people. The degree to regulate negative thoughts and emotions in a
particular situation is also a significant factor. As it stands, the confusion over what
"quality of life" means does little to help professionals in any field, and could have
serious ethical consequences.
Health-Related Quality of Life (HRQOL)
The distinctive area of life in which a person's fulfilment or joy gets influenced is
named as Health-related quality of life (HRQOL). It can be incredibly recognized
from personal satisfaction, which incorporates general prosperity of an individual,
covering more extensive parts of improvement.
Chapter I Introduction- 5 -
HRQOL is defined as how a health condition impacts an individual‟s ability to
function and his or her perceived well-being in physical, mental and social
domains of life (Hays and Morales2001).
There exist a wide variety of methods to measure preference-based
HRQOL. Approaches vary from directly questioning individuals with experience
with a particular condition about how they value it, to two-part methods in which
an individual who has experienced a particular condition describes it, and then a
separate set of values is applied to these descriptions. This two-part method makes
use of standardized instruments to collect the descriptive information about a
health condition from people who have experience with it, prior to assigning values
to these descriptions. Commonly-used instruments include the Short-Form 36 (SF-
36) and its variations (e.g., SF-12, SF-6D), the Health Utilities Index (HUI, the
EuroQol 5D (EQ-5D), and the Quality of Well-Being Scale. These instruments
elicit descriptive information about the effect of a disease or condition on various
domains of health, ranging from things like vision and dexterity to social
functioning and vitality. (Franks P, et. al., 2004).
Therefore, the concept of HRQOL has a much wider view of well-being than work
ability. Because it is impossible to separate disease from an individual‟s personal
characteristics and social context, assessments of HRQOL in clinical practice and
research are needed to ensure that the focus of the treatment is on the patient rather
the disease (Carr and Higginson 2001). To get a complete understanding of
disease process and care, traditional medical outcomes need to be complemented
by assessment of HRQOL. This has been agreed by many clinicians. In some cases
well-being may increase even if physical fitness or health deteriorates (Eronen et
Chapter I Introduction- 6 -
al.1997). Growing interest has also been raised concerning the cost-effectiveness
of all measures in health care.
Quality adjusted life years (QALYs) are used to calculate the effectiveness of
various interventions across different medical specialties. The main indicator of
QALY Quality Adjusted Life Years is used to calculate the effectiveness of
various interventions across different medical specialities. A recent Finnish
systematic literature review showed that the number of studies where QALYs are
based on actual measurements of patients HRQOL is still fairly limited (Raisanen,
et. al, 2006).
The HRQOL concept includes both a functioning and well being apart. The
functioning part includes basic activities and work related activities. Social and
psychological functioning is also assessed. The well-being part is subjective and
relies almost exclusively on the subjective perceptions.
Clinicians and policy makers have been eager enough to offer a HRQL
assessments are of use to clinicians and policy makers because they offer a profile
of the current health status of an individual. This additional information is valuable
in helping to understand the wide variability in individual responses to similar
conditions (Guyatt et al. 1993).
Most conceptualizations of HRQL emphasize the effects of disease on physical,
social/role, psychological/emotional, and cognitive functioning. Symptoms, health
perceptions, and overall quality of life are often included in the concept domain of
HRQOL.
Different stages of life are well explained by Williams Shakespeare and one
of the important stages of life prior to ageing is menopause. It occurs in both males
Chapter I Introduction- 7 -
and females. Menopause is deeply associated with aging process, encompassing
biological changes, social and cultural changes (Hunt, 2000; Schneider, 2008;
Zöllner, Acquadro, &amp; Schaefer, 2005). Various multiple factors influencing
menopause is physical, psychological, cultural and social experience of women. It
is challenging for the healthcare professionals to appreciate the symptoms
experienced by women during menopause and the ways to manage the same. The
significance of research in the area of women‟s health has to be emphasized to
identify the awareness on menopause, the symptoms experience during that period
and appropriate interventions to be executed by them to manage daily routine
smoothly. Awareness needs to be created among women on menopause and self-
care management methods for menopausal related health problems to maintain
optimal Quality of Life of a woman. This would indeed help a woman to get
prepared before entering a stage unknown to her and to tackle and different coping
strategies for health related problems associated with menopause. There is a great
significant need to explore the current perceptions of menopause among women,
evaluate the prevalence of menopausal symptoms and find out the various methods
which can be inculcated by women in order to consider their health values. Based
on these values, the healthcare professionals can use different approaches to
educate and treat women with menopausal symptoms and concerns that are
culturally relevant.
Appropriate counselling, health information and understanding of
menopause and its various spectrums are just needed for a woman. If the, the
menopausal stage can become a time of beginning, rather than an end. A literature
review on Distress during Menopause Transition and their Impact on Quality of
Life of Women depicts that caring for menopause entails more than providing
Chapter I Introduction- 8 -
medication. Various successful strategies for coping with menopause across
cultures are self-care practices, role models and education, privileges and rewards,
having an accepting and positive attitude toward life transitions, and medication
including herbs. Any strategy will only be beneficial to women if she is well aware
of the stage of life and managerial skills to do during that during that period.
Health aspects of menopausal status are farther more than an issue of
understanding aging or hormonal imbalance. It requires a regular prolonged effort
to update with the options and benefits available to menopausal women. Therefore,
it‟s significant for health providers who should think for women and their
menopausal status to be evaluated in a deeper sense (Natarajan and Seshan,
2013) .Generally people guess that biological changes associated with menopause
are universal and slight subjective differences is probably due to culturally shaped
expectations about the menopausal transition. Moreover, people also view it as
social changes associated due to ageing. A database research conducted by
Natarajan over 15 studies assessed found the burden of menopausal symptoms on
the life of midlife women. This review also showed the great diversity in symptom
frequencies across the cultures and ways of coping adopted by these women. The
differences in symptoms sensitivity or a tendency to hide is due to lack of
education or embarrassment.
The term menopause signifies the last menstrual period in a woman‟s life
followed by a complete cessation of menstrual flows (WHO, 1996). This moment
is determined retrospectively as a 12-month long amenorrhea. Numerous studies
indicate that menopause occurs around 50 years (Szwed 2001, Kaczmarek 2007).
Research and examination of the potential factors affecting the age of menopause
is of particular importance for indication of risk factors of cardiovascular diseases,
Chapter I Introduction- 9 -
cancer and osteoporosis. The rapid increase in the rate of obesity in populations
also constitutes a significant, global health problem. Overweight and obesity have
unfavourable impact on health, increasing the risk of arterial hypertension, type 2
diabetes, cardiovascular diseases, inflammation of joints and bones and certain
types of cancers (Huang et al. 1998, Leite and Nicolosi 2006, Ghayour-
Mobarhan et al. 2007).
The researchers point to a multitude of factors contributing to the
occurrence of overweight or obesity related problems, emphasizing the influence
of both genetic and environmental factors (Marti et al. 2004, Leite and Nicolosi
2006, Wang et al. 2006).
It is stressed that the differences in the morphological parameter values in
pre- and postmenopausal women are the effect of changes in steroid hormone
concentrations in blood (Philips and Sherwin 1992). In postmenopausal women,
estrogen deficiency plays an important role in the change of body composition and
fat tissue distribution (Wen et al. 2003, Skrzypczak and Szwed 2005).
The “the change of life” or “the climacteric” is referred to as Menopause. It
is a natural biologic process occurring in the body due to changing hormone levels.
When a woman enters the menopause stage, female hormonal output stops. The
estrogen level eventually regulates and reaches a plateau, where it remains until
age seventy. After the final menstrual period, there occurs twelve months of
amenorrhea (absence of menstrual cycle). This stage is also the end of natural
childbearing. The exact age a woman will experience menopause is not known.
However, some physical characteristics and health issues can indicate an earlier or
later menopause.</t>
  </si>
  <si>
    <t>Menon Shalini</t>
  </si>
  <si>
    <t>Rathore</t>
  </si>
  <si>
    <t xml:space="preserve">Humans have been performing daily activities primarily based on common sense,
the experience they have received, the culture inculcated in them, and speculative
observations in different situations. But common sense cannot be the best approach
and sometimes there are conflicting theories about what is best or what works in a
particular situation. In fact, the situation differs and what works in particular
situation greatly varies with what works in another. Thereafter the research
scholars should adapt different measures while conducting research. Common
sense approaches may overlook the impact of external factors which may
contribute to what is observed. There are still gaps in knowledge, theories in the
field of medicine and health.
Research is needed in every field and so is the case with physical education, health
and sports.
Carefully organized and controlled research helps researchers to test and compare
different theories and approaches, explore different methods and learn from other
people‟s experience. It also enables them to rule out or at least consider external
factors which might influence their results.
Research findings help in recording numerically and statistically analysis helps in
finding the depth of significance of the findings. The advantage of pursuing
research is the degree of certainty. The need of research is to generalize the
Chapter I Introduction- 2 -
findings to wider population which greatly depends on the group the study it has
been done.
This is because measures would have been taken to ensure that the group of people
who took part in the study was, as far as possible, representative of other people in
that category.
Research in qualitative studies gives the advantage to permit an in-depth
investigation into a particular aspect of human experience. It gives the people the
opportunity to explain their own words, their feeling, their thoughts, and the sense
of the world they live in. But it‟s quite difficult to make generalizations about a
wider group based on a small qualitative study; in some cases the results may be
transferrable to other like situations or groups. The advantage to qualitative studies
is that they provide rich, meaningful data and insight into the complexity of human
experience with all its contradictions, differences.
At times the research done may even deal with controversial, sensitive or taboo
issues. Some studies also serve to give a voice to vulnerable or minority groups.
Humans are the creatures who are never satisfied with the existing knowledge.
They want more and new, and research is the tool with them. This tool called
research has changed, is changing, and will keep on changing the life of humans.
Sometimes this research is done out of need, sometimes for fun and sometimes for
enhancing knowledge. Though there are countless aspects which play vital role in
our life, health and fitness are being considered more important by the research
scholar. The average life is increasing year by year because of various researchers
on health, medicine, agriculture, nutrition, disease indicators etc. The quantity of
Chapter I Introduction- 3 -
life has increased and how the focus is on the quality of life. The research scholar
visualizes and sees the gap on this aspect of life from the angle of a physical
education expert and wishes to fill this gap by doing research.
Participating in research
Different people take part in research which includes scientists, research scholars,
health care professionals, members of the general public, and providers of social
support. There may be conditions for taking part in a particular study (e.g. based on
age, state of health or living arrangements) which are determined by the objectives
of the research. The researcher has to focus on finding the right study, suitable with
the environment.
Quality of Life
Quality of life has been a catch- all term. This term have been largely used by
health care professionals and now from economists and advertising executives
focusing on good quality of life. Scientists resort to rating scales to measure pain,
or scoring systems to quantify disabilities. A unique parameter encompassing
positive and negative features of life is Quality of life. It is a dynamic condition
that responds to life events.
The term quality of life (QOL) refers the general well-being of individuals and
societies. The term is used in a wide range of contexts, including the fields of
international development, healthcare, and politics. Quality of life should not be
confused with the concept of standard of living, which is based primarily on
income. Instead, standard indicators of the quality of life include not only be
wealth and employment, but also the built environment, physical and mental
Chapter I Introduction- 4 -
health, education, recreation and leisure time, and social belonging (Gregory et
al., 2009).
Scientific study over the past years depict that an accurate, precise and shared
definition for Quality of Life is a long way off. Often researchers don't even
attempt to define the concept, using it instead as an indicator. Few observations
made about quality of life are: life satisfaction which greatly differs from
individual to individual. The spectrum of dimensions right starts from physical
health, psychological state, economic stability, spiritual beliefs, societal
relationships and environment. Individual perception of different culture and goals
of life was also observed as a dimension of quality of life. The multidimensional
factors of Quality of life which include not just the absence of disease but the
presence of physical, mental, social well-being and psycho-social factors. Another
great observation was reported an excellent quality of life by disabled people rather
than normal people. The degree to regulate negative thoughts and emotions in a
particular situation is also a significant factor. As it stands, the confusion over what
"quality of life" means does little to help professionals in any field, and could have
serious ethical consequences.
Health-Related Quality of Life (HRQOL)
The distinctive area of life in which a person's fulfilment or joy gets influenced is
named as Health-related quality of life (HRQOL). It can be incredibly recognized
from personal satisfaction, which incorporates general prosperity of an individual,
covering more extensive parts of improvement.
Chapter I Introduction- 5 -
HRQOL is defined as how a health condition impacts an individual‟s ability to
function and his or her perceived well-being in physical, mental and social
domains of life (Hays and Morales2001).
There exist a wide variety of methods to measure preference-based
HRQOL. Approaches vary from directly questioning individuals with experience
with a particular condition about how they value it, to two-part methods in which
an individual who has experienced a particular condition describes it, and then a
separate set of values is applied to these descriptions. This two-part method makes
use of standardized instruments to collect the descriptive information about a
health condition from people who have experience with it, prior to assigning values
to these descriptions. Commonly-used instruments include the Short-Form 36 (SF-
36) and its variations (e.g., SF-12, SF-6D), the Health Utilities Index (HUI, the
EuroQol 5D (EQ-5D), and the Quality of Well-Being Scale. These instruments
elicit descriptive information about the effect of a disease or condition on various
domains of health, ranging from things like vision and dexterity to social
functioning and vitality. (Franks P, et. al., 2004).
Therefore, the concept of HRQOL has a much wider view of well-being than work
ability. Because it is impossible to separate disease from an individual‟s personal
characteristics and social context, assessments of HRQOL in clinical practice and
research are needed to ensure that the focus of the treatment is on the patient rather
the disease (Carr and Higginson 2001). To get a complete understanding of
disease process and care, traditional medical outcomes need to be complemented
by assessment of HRQOL. This has been agreed by many clinicians. In some cases
well-being may increase even if physical fitness or health deteriorates (Eronen et
Chapter I Introduction- 6 -
al.1997). Growing interest has also been raised concerning the cost-effectiveness
of all measures in health care.
Quality adjusted life years (QALYs) are used to calculate the effectiveness of
various interventions across different medical specialties. The main indicator of
QALY Quality Adjusted Life Years is used to calculate the effectiveness of
various interventions across different medical specialities. A recent Finnish
systematic literature review showed that the number of studies where QALYs are
based on actual measurements of patients HRQOL is still fairly limited (Raisanen,
et. al, 2006).
The HRQOL concept includes both a functioning and well being apart. The
functioning part includes basic activities and work related activities. Social and
psychological functioning is also assessed. The well-being part is subjective and
relies almost exclusively on the subjective perceptions.
Clinicians and policy makers have been eager enough to offer a HRQL
assessments are of use to clinicians and policy makers because they offer a profile
of the current health status of an individual. This additional information is valuable
in helping to understand the wide variability in individual responses to similar
conditions (Guyatt et al. 1993).
Most conceptualizations of HRQL emphasize the effects of disease on physical,
social/role, psychological/emotional, and cognitive functioning. Symptoms, health
perceptions, and overall quality of life are often included in the concept domain of
HRQOL.
Different stages of life are well explained by Williams Shakespeare and one
of the important stages of life prior to ageing is menopause. It occurs in both males
Chapter I Introduction- 7 -
and females. Menopause is deeply associated with aging process, encompassing
biological changes, social and cultural changes (Hunt, 2000; Schneider, 2008;
Zöllner, Acquadro, &amp; Schaefer, 2005). Various multiple factors influencing
menopause is physical, psychological, cultural and social experience of women. It
is challenging for the healthcare professionals to appreciate the symptoms
experienced by women during menopause and the ways to manage the same. The
significance of research in the area of women‟s health has to be emphasized to
identify the awareness on menopause, the symptoms experience during that period
and appropriate interventions to be executed by them to manage daily routine
smoothly. Awareness needs to be created among women on menopause and self-
care management methods for menopausal related health problems to maintain
optimal Quality of Life of a woman. This would indeed help a woman to get
prepared before entering a stage unknown to her and to tackle and different coping
strategies for health related problems associated with menopause. There is a great
significant need to explore the current perceptions of menopause among women,
evaluate the prevalence of menopausal symptoms and find out the various methods
which can be inculcated by women in order to consider their health values. Based
on these values, the healthcare professionals can use different approaches to
educate and treat women with menopausal symptoms and concerns that are
culturally relevant.
Appropriate counselling, health information and understanding of
menopause and its various spectrums are just needed for a woman. If the, the
menopausal stage can become a time of beginning, rather than an end. A literature
review on Distress during Menopause Transition and their Impact on Quality of
Life of Women depicts that caring for menopause entails more than providing
Chapter I Introduction- 8 -
medication. Various successful strategies for coping with menopause across
cultures are self-care practices, role models and education, privileges and rewards,
having an accepting and positive attitude toward life transitions, and medication
including herbs. Any strategy will only be beneficial to women if she is well aware
of the stage of life and managerial skills to do during that during that period.
Health aspects of menopausal status are farther more than an issue of
understanding aging or hormonal imbalance. It requires a regular prolonged effort
to update with the options and benefits available to menopausal women. Therefore,
it‟s significant for health providers who should think for women and their
menopausal status to be evaluated in a deeper sense (Natarajan and Seshan,
2013) .Generally people guess that biological changes associated with menopause
are universal and slight subjective differences is probably due to culturally shaped
expectations about the menopausal transition. Moreover, people also view it as
social changes associated due to ageing. A database research conducted by
Natarajan over 15 studies assessed found the burden of menopausal symptoms on
the life of midlife women. This review also showed the great diversity in symptom
frequencies across the cultures and ways of coping adopted by these women. The
differences in symptoms sensitivity or a tendency to hide is due to lack of
education or embarrassment.
The term menopause signifies the last menstrual period in a woman‟s life
followed by a complete cessation of menstrual flows (WHO, 1996). This moment
is determined retrospectively as a 12-month long amenorrhea. Numerous studies
indicate that menopause occurs around 50 years (Szwed 2001, Kaczmarek 2007).
Research and examination of the potential factors affecting the age of menopause
is of particular importance for indication of risk factors of cardiovascular diseases,
Chapter I Introduction- 9 -
cancer and osteoporosis. The rapid increase in the rate of obesity in populations
also constitutes a significant, global health problem. Overweight and obesity have
unfavourable impact on health, increasing the risk of arterial hypertension, type 2
diabetes, cardiovascular diseases, inflammation of joints and bones and certain
types of cancers (Huang et al. 1998, Leite and Nicolosi 2006, Ghayour-
Mobarhan et al. 2007).
The researchers point to a multitude of factors contributing to the
occurrence of overweight or obesity related problems, emphasizing the influence
of both genetic and environmental factors (Marti et al. 2004, Leite and Nicolosi
2006, Wang et al. 2006).
It is stressed that the differences in the morphological parameter values in
pre- and postmenopausal women are the effect of changes in steroid hormone
concentrations in blood (Philips and Sherwin 1992). In postmenopausal women,
estrogen deficiency plays an important role in the change of body composition and
fat tissue distribution (Wen et al. 2003, Skrzypczak and Szwed 2005).
The “the change of life” or “the climacteric” is referred to as Menopause. It
is a natural biologic process occurring in the body due to changing hormone levels.
When a woman enters the menopause stage, female hormonal output stops. The
estrogen level eventually regulates and reaches a plateau, where it remains until
age seventy. After the final menstrual period, there occurs twelve months of
amenorrhea (absence of menstrual cycle). This stage is also the end of natural
childbearing. The exact age a woman will experience menopause is not known.
However, some physical characteristics and health issues can indicate an earlier or
later menopause.
Chapter I Introduction- 10 -
PHYSICAL ACTIVITY AND MENOPAUSE
OBESITY
It has been found that the number one nutritional disorder in developed countries is
obesity. The study conducted by National Health and Nutrition Examination
Survey (NHANES III,1988-1994), between U.S. men and women, people above
20 years are overweight, and nearly one-fourth are clinically obese. Obesity and
overweight on women had mentioned the significant decrease in physical activity
(Jessica Nolen 2006). There is a greater dependency on motor vehicles by women,
instead of walking for transportation purpose. Due to lack of employment there is
more need of sedentary jobs. Various prominent factors affecting sedentary
lifestyles were video games and computers, the increase in number of hours people
watch television, and our propensity for convenience all contribute to our
sedentary lifestyles (Spence-Jones, 2003).
Numerous studies depict that cardiorespiratory fitness is greatly related
with metabolic disorder (Lee et al., 2005), cardiovascular disease (Carnethon,
Gulati, &amp; Greenland, 2005) and a greater risk of mortality (Katzmarzyk,
Church, Janssen, Ross, &amp; Blair, 2005).
Obesity causes a lot of problems and it has been revealed from studies that
people who are more than 20% overweight have prevalence of hyperlipidemia,
hypertension, and diabetes that are between 1.5 and 3.5 times higher than those
people whose weight is normal (Mulrow, 1998). There are also other
complications associated with obesity which include osteoarthritis, joint pain, gall
bladder disease, sleep apnoea, respiratory impairment, diminished mobility and
psychosocial distress (Medical Complications Associated with Obesity).
Chapter I Introduction- 11 -
Societal Influences
An alarming economic explanation for obesity is that the increase in BMI
among people in the US may be due to technological advances that have reduced
job strenuousness and increased consumption of mass-produced foods. The overall
decrease in occupational physical activity, as well as other changes in the ways we
use our time, have contributed to the towards a higher BMI. Advancing food
technology may have accelerated the rate of BMI increase by making it easier for
people in the US to consume more high-calorie, pre-packaged and snack foods.
Although technologic advances have enriched our lives and made things much
easier, it has become almost impossible to get a decent amount of exercise.
Family Influences
The risk factors associated with childhood and adolescent overweight and obesity
include high birth weight, maternal diabetes, and a family history of obesity. If one
parent is obese, there is a three-fold increase for the child to become obese in
adulthood. If both parents are obese, the risk is ten times greater. Parental weight is
more of a risk factor for developing obesity that the child‟s actual weight before
the child grows upto three. Shepard (2004) stated that the economic background
of the family also leads to development of overweight and obesity in children, of
which lack of education, absence of family meals and sedentary behaviour.
Co-morbid Conditions Associated with Obesity
Among all the diseases, obesity is regarded as the most preventable causes of
morbidity and mortality. It‟s primarily because of the links to hypertension,
coronary artery disease, stroke and diabetes (Rogge et al., 2004). Obesity is a risk
factor for major causes of death, including cardiovascular disease, numerous types
Chapter I Introduction- 12 -
of cancer, and diabetes. It is very much linked with markedly diminished life
expectancy (McTigue, Hemphill, Lux, Sutton, Bunton &amp; Lohr, 2003).
MENOPAUSE
Menopausal symptoms can affect women‟s health and wellbeing. It is important to
develop interventions to alleviate symptoms, especially given recent evidence
resulting in many women no longer choosing to take hormone replacement
therapy. Though exercise may prove useful in alleviating menopausal symptoms,
its effectiveness has been contradictory.
There is some evidence for a positive association between exercise and health
related quality of life and mixed evidence for the alleviation of vasomotor
symptoms in menopausal women. Most studies have included small samples and
took place prior to recent evidence linking hormone replacement therapy with
serious adverse events. No published study has taken place in the UK. There is
conflicting data about the effect of BMI on vasomotor symptoms. The survey by
Daley et.al (2011) suggests that women of menopausal age who are regularly
active may experience better health-related quality of life than those who are not
physically active. Obese women were found to report higher symptom scores than
women with normal body mass index values.
British Journal of General practice found out that, women who were
regularly active reported better health-related quality of life than their less active
counterparts. There was no significant difference in vasomotor symptom scores
between participants who were active regularly and those who were not. It was
also found that women who were obese reported higher vasomotor symptom
scores than women of normal weight, and lower health-related quality of life
Chapter I Introduction- 13 -
scores than women of normal weight, and lower health-related quality of life
scores than women of normal weight and those who were overweight.
It is not possible to determine from observational study designs whether
women reported better health related quality of life scores because they were active
or whether they were less active because they were symptomatic. Exercise
participation was measured by self-report and individuals tend to overestimate this.
The simple classification of women as regularly active or not regularly active on
the basis of their stage of change for exercise score may be considered somewhat
crude, although sensitivity analyses confirmed this did not alter the main findings.
It is possible that the findings of the study could be explained by the self-
selection of healthy women responding to the questionnaire. However, a large
proportion of responders were women who were sedentary/not regularly active and
or were overweight or obese. These proportions are concordant with the Million
Women Study, which reported that 65% of women in their sample exercised once
per week or less, or not at all.
The study conducted Daley &amp; MacArthur et. al (2007) revealed that significant
BMI effects were found for the subscales vasomotor symptoms, somatic
symptoms, and attractiveness. The further tests of the study revealed that women
who were obese reported significantly higher vasomotor symptoms scores than
women of normal weight. Women who were obese also reported significantly
higher somatic symptom scores than women of normal weight or those who were
overweight. Women who were obese reported significantly higher attractiveness
concern scores than women of normal weight and those who were overweight.
Women who were overweight reported higher scores than women of normal
weight in the attractiveness concern scores.
Chapter I Introduction- 14 -
The changes in employment status have shown inconsistent associations with
adiposity (Appelhans Bradley &amp; Segawa Eisuke et.al 2014). The test dealt with
psychological factor such as depressive symptoms and its time varying association
with employment status and central adiposity. Waist circumferences were greatest
during non-employment and higher depressive symptoms and were lowest in
during full employment period. Identifying and managing depressive symptoms in
midlife women who are not working may help prevent increases in central
adiposity.
The study came to a conclusion that identifying and managing depressive
symptoms in midlife women who are not working may help prevent increases in
central adiposity.
The period from reproductive life to menopausal stage is characterized by
increased reporting of psychological and physical symptoms. Majority percentages
of women suffer from menopause related complaints ranging from mild to severe.
This has affected their health related quality of life (HRQOL) at physical,
psychological and social levels. Numerous evidences have reported that HRQOL
scores of middle-aged women are usually lower than those of middle-aged men,
young adults and elderly women.
The cross-sectional study (Zeinab &amp; Ahmad et al. 2013) between
modeling the relationship between Physical Activity and Quality of Life in
Menopausal-aged Women . Even though menopausal transition is known as a part
of the normal aging process, the hormonal changes in this stage of women‟s life
alter their health risk profile; vasomotor symptoms such as hot flashes and some
urogenital symptoms are common manifestations of menopause.
Chapter I Introduction- 15 -
Performing daily physical activity (defined as exercising at least three times
per week for 20 min at moderate intensity or higher) might be the best
recommendation for women in middle ages to protect their health status (Guthrie
JR). Quality of life of menopausal women can be improved by regular physical
activity. It has also reduced menopausal symptoms thereby has improved
wellbeing of women (LM Andrew Mc et.al (2009) &amp; de AC Guimaraes et.al
(2011).
It‟s seen that women in Italy, who were physically active, had a better
postural stability than those who were not, with a reduced risk of falls and
fractures. In Italy, severe vasomotor symptoms were significantly more common in
those reporting lower levels of regular physical activity (P Donato Di et.al 2005).
LM Andrew et al.(2009) also stated that several RCTs of middle-
aged/menopausal-aged women have found that aerobic exercise can cause
significant improvements in several common menopause related symptoms (e.g.
mood, health-related QOL and insomnia).
In western countries, menopausal symptoms such as hot flushes and
vaginal dryness are considered as the main climacteric complaints (FW Danby,
2005). In other cultures, especially in Islamic and Asian countries, these symptoms
differ from those observed in Western women (HK Dhillon, 2006).
Some of the most prevalent symptoms in Bangladesh, reported are feeling tired,
headache, joint and muscular discomfort, physical and mental exhaustion, and in
Malaysia joint and muscular discomfort, physical and mental exhaustion and
sleeping problems are the most prevalent symptoms.
Many more common manifestations of menopause in Egypt (M Sowers, 2007)
were tiredness, headache, hot flushes, skin wrinkles and decreased sexual desire.
Chapter I Introduction- 16 -
M Asadi, (2012) found that regarding Iranian women, hot flushes, mood swings,
vaginal dryness and sleep problems were the most common symptoms associated
with menopause. In northern regions of Iran, irritabilities, joint pains, backache,
hot flushes and headache were reported as the most prevalent symptoms (M
Delavar 2011).
Prominent diseases associated with menopause and aging are increased risk
for many chronic conditions including cardiovascular diseases; osteoporosis and
stroke. On the other hand, it has been seen that low exercise participation rates
have been reported for menopausal-aged women who may increase their risk of
diseases in later life (LM Andrew et.al 2009). Sedentary lifestyle leads to
deterioration of health and lower quality of life (M Sowers, 2007).Postmenopausal
women are more prone to sedentary habits and loss of fitness in comparison with
premenopausal women. In accordance with the above-mentioned background; the
purposes of the present study were (a) to assess the relationship between physical
activity (PA) and the intensity and duration of menopausal symptoms, (b) to
investigate the relationship between PA and the four domains of HRQOL, and (c)
to assess the relationship between PA and chronic disease.
The main aim of the study conducted by Javadivala and Kousha et. al
(2013) was to investigate the relation between PA and the intensity and duration of
menopausal symptoms, and influence of PA on four domains of HRQOL as well as
chronic diseases. When the total menopause symptoms score was examined by
domain, having history of physical activity was not associated with specific
symptoms of menopause (vasomotor and sexual) and general symptoms of
menopause (psychologically and physically); these findings were in agreement
with those of Mirzaiinjmabadi et al.(2006) and McAndrew et al.(2009) on
Chapter I Introduction- 17 -
vasomotor and sexual symptoms of menopause, and those of Sternfeld et
al.(1999)regarding general symptoms attributed to menopause. When some
menopausal symptoms including dryness of vagina, sexual problems, physical-
mental exhaustion and joint muscular discomfort were assessed, a significant
relationship was found between these symptoms and PA. Numerous studies have
discussed relationship between PA and somatic, psychological, vasomotor or
urogenital symptoms as the main domains of MRS but S Elavsky et.al (2009),
AJDaley et.al (2009) and McAndrew(2009) reported relationship between PA
and a variety of menopausal symptoms including irritability, headaches, feeling
tired or lacking energy U Masumi (2004) &amp; Mirzaiinjmabadi (2006). Our
findings indicated that women who had more PA reported lower intensity and
duration of physical-mental exhaustion which was similar to those of
Mirzaiinjmabadi et al (2006). As per the opinion of three researchers (AJ Daley,
S Elavsky &amp; Andrew Mc) it was found that participants, who had history of more
PA, reported more sexual problems and vaginal dryness as well as joint-muscular
discomfort symptoms which were not found in other consistent studies. These
three symptoms are usually experienced and categorized as somatic complaints.
Women those who were guided or motivated to engage in PA for
preventing the consequences of their diseases like history of cardiovascular disease
and diabetes mellitus which is unavoidable. There are numerous studies that show
effectiveness of regular physical activity in controlling and improvement of
cardiovascular disease, diabetes, cancer, hypertension, obesity, depression, and
osteoporosis G. Veghari et.al (2010) &amp; DER Warburton et.al (2006).
Certain evidence from studies concerning the effects of physical activity
and exercise on vasomotor and other menopausal symptoms is conflicting. J
Chapter I Introduction- 18 -
Moilanen (2010) &amp; K Mirzaiinjmabadi et al. (2006) have done few studies
stating that women performing physical activity have fewer menopausal
complaints. Even though G A Greendale(2005) &amp; S Li et.al (1999) stated the
fact that many studies do not support a relation between physical activity and
vasomotor symptoms, but a study in Brazil, indicated that most of the women with
no hot flashes were observed to be very active (Canário,2012).
There is no sufficient evidence to determine the effectiveness of exercise as
a treatment for vasomotor symptoms (A Daley, 2011 &amp; EJ Aiello, 2004). But,
Aiello et al. (2004) also reported that the intervention group who underwent
physical exercise experienced a significant increase in the severity of hot flashes. S
Elavsky (2009) conducted a recent study suggested that moderate aerobic exercise
decreases hot flashes; however, in women with lower fitness levels, more daily
moderate physical activity leads to more self-reported symptoms. There are
conflicting results related to the effect of body mass index on menopausal
symptoms, especially hot flashes. The relationship between menopausal symptoms
with physical activity and BMI may differ depending on the specific symptom and
socio-demographic factors may have an effect on the symptoms. Most studies of
menopause to date have been based either on Euro-American populations or far
away from Turkey. To our knowledge, the effect of physical activity and body
mass index on menopausal symptoms and associated socio demographic
characteristics have not been studied in Turkey.
Role of exercise and physical activity in aged adults or postmenopausal women has
been focused by researchers in the year 2012. It depicted that exercise and physical
activity can effectively gain in older adults and postmenopausal women either in
terms of weight loss or maintenance (Stehr D. Mareike, Lengerke von Thomas,
Chapter I Introduction- 19 -
2012). Exercise and physical activity can prevent weight gain in postmenopausal
women equally in weight loss &amp; weight maintenance. The effect of exercise
programme was greatly when performed under professionally instructed and
proper supervision rather than self initiated activity. But it was associated with
weight gain in some of the studies. This might have been probably due to lack of
knowledge on the side of the females as to how exercise healthily and effectively.
Research can also be done in non-overweight elderly.
There have been studies on different racial/ethnic groups to find the
association between physical activity and health related quality of life among
elderly women, Luncheon Cecily et.al (2011). Survey was on Latinas, Asians,
African Americans, or whites in the 2005 California Health Interview Survey.
</t>
  </si>
  <si>
    <t>Guru Ghasidas University</t>
  </si>
  <si>
    <t>Bilaspur</t>
  </si>
  <si>
    <t>http://hdl.handle.net/10603/409654</t>
  </si>
  <si>
    <t>Treatment of Women in Partition Novels Androcentric VIS a VIS Gynocentric Projection of Women A Comparative Study</t>
  </si>
  <si>
    <t>Partition was a word one heard every now and then in some adult
conversation, especially from our grandparents. Recollecting the memories of
Partition sometimes they talked in anger or in a bitter way, but mostly in a sorrowful
voice. One has heard many of the times those recollected punctuated words with
before Partition” or “after Partition” marking the chronological history suffered by
whom experienced the brutality of that cataclysmic moment.
It was one of the most horrifying human turbulences in history in which
millions of people were murdered and rendered from one place to another. Partition
brought the bloodiest upheaval in the history of India which was accompanied by
mass migrations of Hindus from Pakistan and Muslims from India. It was the greatest
migration that took place in the human history. During the massive exchange of
population many trains were attacked and its inhabitants massacred. On the border of
the Punjab there was the naked dance of horrors of Partition and other inhuman
cruelties in which women abducted, raped, mutilated and forcibly converted. Partition
has affected society in many ways if one sees socially; communal relationships were
disturbed, politically the country was divided into two nations, psychologically
women went on under traumas and lost their identities and domestically families were
broken. Undoubtedly, it was the greatest loss of the society of both nations. Though
the division of subcontinent affected everyone in different ways but it had a particular
impact on women as they took a lot of time to come out of the horrifying traumas.
No-doubt, particularly women suffered atrocities in the form of mass rape publically
and great humiliations through naked parades. Some of the women who suffered in
the great agitations of brutality and revenge could never come out of their traumas and
became insane. The mental and the physical sufferings what women experienced took
number of years to set up their lives back together again. The Partition history
especially of women is still far from mended.
Taking the advantage of the movement men of one community abducted,
raped, humiliated and finally killed women of another community on a massive scale.
The hypocrisy of men took the undue advantage of humiliating women of other
community on the name of gender and communal violence. Women were the easy
target to take revenge by dishonoring them. For decades, these brutal realities
remained buried in silence somewhere, even though the picture of cruelties are still in
the mind and perhaps can never be faded. The Partition history especially of women is
still far from recoveries and perhaps couldn‟t be eradicated. It was beyond all human
imagination and sentiments.
Since centuries there has always been the difference between male and female
sexuality and literature always reacts on the contemporary existing social conditions
through its narratives and writings. Literature has always been witnessed the roles of
women in the society. That is all true that men dominated women for centuries and so
the role of women was nowhere in the society in general and it took many years to
make their own identities in particular. However, men dominated the world in every
aspect and ruled over women. Education and so as the literary world was limited to
men and that is why the majority of those who could write were men. As the pen was
in the hands of the male writers, so they sketched the picture of women; the way they
wanted to portray.
The aim of the present study is to analyze the fictional representation of
female characters in male writers‟ narratives as well as in female writer‟s narratives.
The work deals with how women were portrayed through the eyes of male writers and
at the same time how they are dealt and portrayed through the eyes of women
novelists, especially in Partition fictions. No doubt, the literary era was dominated by
male writers, who treated women as an object, a household commodity, passive and
submissive. They created the image of women as innocent and physically „weaker
sex‟. Men, who not only the dominated the real world but also they ruled over literary
world through their narratives. They ruled over women by creating their image merely
as a piece of furniture. As a matter of fact, women remained mute and marginalized
from the narratives. The work deals with how women remained mute and
marginalized in the male text presenting their androcentric perspectives. How male
authors observed and evaluated female characters only on basis of their body and off-
course not brain. The work explores the limitations of their characterization that how
their individualities end, where the description of their bodies ends. As a matter of
fact, lack of women perspectives can be seen in the Partition narratives by male
writers. Androcentric approach deals with how the Partition male novelists have been
essentially patriarchal in its presentation and how they depicted the lop-sided view of
the victimized women. The study deals with the image of women by these three male
Partition novelists presenting their androcentric perspectives in their respective
narratives: A Bend in the Ganges by Manohar Malgonkar, Azadi by Chaman Nahal,
and Train to Pakistan by Khushwant Singh.
It is observed that in Indo-Anglian fiction writing women characters are never
portrayed in the frame of strong image. They have always been portrayed far away
from the female sensibility. The objectified image of female characters has always
been the dominant form of indo-Anglian fiction. Women‟s psychology is perceptible,
as no woman character is fully developed and they haven‟t been presented as the
victim of the Partition. The traumatic experiences of Partition that went through over
the bodies and soul of the women haven‟t been projected in depth.
The proposed work deals with a comparative study of androcentric and
gynocentric approach; which differentiate the male and female writers‟ perspectives
in terms of the projection of female characters in their texts. This textual approach
throws light on their outlooks, portraying their female characters‟ aspects based on
their victimization in general; their image as a commodity on the textual background
or sketching their bold image highlighting the sensible steps taken by them. The work
will explore the portrayal of female characters marking the difference between male
and female writers‟ perspectives through their androcentric and gynocentric approach
in their texts. At the same time the study will explore the textual comparison of all six
novels three by male writers and three by female writers based on their female
characters‟ characterization in their narratives.
After hundreds of years of struggle and sufferings women came in the position
of negotiating, protesting, questioning and this was the time when they started making
their own choices. Indeed, this change reflected in literature and in women‟s writings
too. There is no doubt, women whether colonial or post-colonial have always been
marginalized and excluded from the literary yardsticks. Their writings have always
been put at the margins, dismissed and treated as “colonies” in the male dominating
world. They have always been given a limited domestic space and therefore their
work has also been undervalued. On the other hand, male writers did their work with
superiority because of the patriarchal set-up in the society. However, with the end of
the colonialism some new discourses emerged like feminism, and one can say this
resulted as a reaction which indeed helped in incorporating women‟s writings in
mainstream literature. They explored their areas of interest to recognize themselves in
which women never and ever been identified. They developed a new woman, who
was the subject-matter of their fictions and gave her a new definition. In this new
frame, a woman had not been essentially expected to be “fit in” in the so called
patriarchal agendas set by the society. These women emerged out of those
conventional boundaries to evaluate the power of women. No-doubt, these women
writers have chosen to talk back if not directly but through their writings. Their
journey, from silence to speech and from object to the subject, celebrates their
excellence and sexuality. The journey indeed, sets the new dimensions, which indeed
brings the new perspectives in their writings.
These Partition women writers, Shauna Singh Baldwin, Bapsi Sidhwa, and
Attia Hosain indeed have brought new perspectives in their writings. They have
portrayed their female characters with a comprehensive thinking and with a unique
feminist approach. They give them a significant voice through their own voice. One
can easily say that women writers keep dare to take the challenges to portray their
women characters; who play their roles as the independent women of the society.
They not only raise their voice against gender issues but also the position of women
as subalterns in the present society. They give a self-definition to their female
characters that one can easily feel the presence of feminist concern and consciousness
in their writings. The way women authors transcend the boundaries in the world
literature, the excellence and originality can be felt through their well portrayed bold
women. Women‟s writings, indeed, throw light and unveil the actual dark realities of
women‟s lives.
The treatment of women in women‟s writings presents women as intelligent,
questioning and have quest for identity. Their narratives give them a self-definition to
live gracefully in the male dominating world. The work of Indian women writers
makes society aware of women‟s demands in the so called men‟s world. No-doubt,
women novelists are the medium to explore various issues in their domestic, political
and sexual backgrounds. The work will explore how women writers explore these
issues with a mature understanding approaching gynocentric perspectives. They
exclusively present women with whom readers can identify intelligent, complex and
questioning women who not only recognize their identity but also rebel against the
established order if it is needed. They not only raise their voice against the gender
issues but also open the complex layers of patriarchal society in which women are
always put in a complex web of men‟s dominance. Their role is not limited to inspire
others but also to create the world of libration in which diversity can be felt within
each woman. The liberated and empowered image of this new woman is not limited to
the image of an „ideal woman‟ rather it is beyond that an ideal figure set by the
society.</t>
  </si>
  <si>
    <t>Partition; Women novelist; Migration; Hindu; Muslim; Pakistan India</t>
  </si>
  <si>
    <t>Sharma, Monika</t>
  </si>
  <si>
    <t>Tiwari, Jaya</t>
  </si>
  <si>
    <t>The division of sub-continent gave the birth to two nation theory India and Pakistan. The
Partition of India not only created two new independent nations but also resulted in one of the
greatest forced migration in human history. Millions of frightened people dislocated from their
ancestral homes and fled across borders. Though more than half a century has gone by, from
which the nation is yet to recover fully, the horrendous picture will be still alive who would
have gone through and to face in the Partition process. The horrendous tragic events of
Partition hold the mirror up to what the Partition was in the annals of Indian history in which a
hundred thousand women were raped, abducted, mutilated about three hundred thousand
were slaughtered and twelve million people rendered homeless. The loss of the human values
during the Partition depicts the Partition as an irony of Indian history. It is difficult to imagine
the impact of traumatic experience of the tragedy of human life especially on women.
It was one of the most horrifying human turbulence in history in which millions of
people were brutally murdered and rendered from one place to another. Partition brought the
bloodiest upheaval in the history of India which was accompanied by mass migrations of Hindus
from Pakistan and Muslims from India. This was the greatest migration took place in the human
history. During the massive exchange of population many trains were attacked and its
inhabitants massacred. On the border of Punjab there was a naked dance of horrors of Partition
and other inhuman cruelties in which women abducted, raped, mutilated and forcibly
converted.
Partition has affected society in many ways if we see socially; communal relationships
were disturbed, politically the country was divided into two nations, psychologically women
went on under traumas and lost their identities and domestically families were broken.
Undoubtedly, it was the greatest loss of the society of both nations.
Though the division of subcontinent affected everyone in different ways but it had a
particular impact on women as they took a lot of time to come out of the horrifying traumas.
No-doubt particularly the women, who suffered atrocities in the form of mass rape public-ally
and great humiliations through naked parades. Some of the women who suffered in the great
agitations of brutality and revenge could never come out of their traumas and became insane.
The mental and physical sufferings what women experienced took number of years to set up
their lives back together again. The Partition history especially of women is still far from
mended.
Taking the advantage of the movement men of one community abducted, raped,
humiliated and finally killed women of another community on a massive scale. The hypocrisy of
men took the undue advantage of humiliating women of other community on the name of
gender and communal violence. Women were the easy target to take revenge by dishonoring
them. For decades these brutal realities remained buried in silence somewhere, even though
the picture of cruelties is still in the mind and perhaps can never be faded. The Partition history
especially of women is still far from recoveries and perhaps couldn’t be eradicated. It was
beyond all human imagination and sentiments.
However, literature plays an important role to react upon the contemporary situation of
society. And that is why Partition novelists reacted too writing many novels on the theme of
Partition. Literature is the mirror and novelists are the medium to get aware public domain of
society under existing social conditions.
Partition compelled several Indian English writers to write on the theme of Partition.
The irresistible creative urges of many Indian English writers have been the potential literary
material for the novelistic presentation. They drew the attention of their readers by taking the
Partition theme which provided a great reservoir of literary milieu and valuable material. They
have narrated their stories masterfully keeping the Partition as a background to their personal
narratives. In-fact Partition has stirred fictional imagination to creatively examine its horrors
and consequences and along with that to explore the numbers of issues connected with them.
Inevitably, the greatest loss of human tragedy caused by the Partition has been taken up as a
theme in many novels in the contemporary literature.
Partition novels written on the theme of Partition constitute an important sub-genre of
the Indian English Fiction. The theme of Partition was explored in Indian English Fiction. The
Partition of India and associated bloody riots inspired many creative minds in India and
Pakistan. In fact, the horrendous events of Partition gave the idea and inspired many creative
writers to create literary or cinematic depictions of this event. These nightmarish incidents
which occurred after the Partition constitute the major theme to Indo-English writers by
focusing on the massacres during the refugee migration. They have certainly realized the
potential in the theme of Partition to light violence which depicts the effect of Partition on
Hindus, Muslims, and Sikhs. The psychology of the suffering humanity and the psychology of
the horrid reality of the Partition have been presented intensely and vividly by these novelists.
Since centuries there has always been the difference between male and female
sexuality. We know literature always reacts on the contemporary existing social conditions
through its narratives and writings. Literature has always been witnessed the roles of women in
the society. That is all true that men dominated women for centuries and so the role of women
was nowhere in the society in general and it took many years to make their own identities.
However, men dominated the world in every aspect and ruled over women. Education and so
as literary world was limited to men and that is why the majority of those who could write were
men. As the pen was in the hands of male writers, so they sketched the picture of women the
way they wanted.
The aim of the present study is to analyze the fictional representation of female
characters in male writers’ narratives. The work deals with how women were portrayed
through the eyes of male writers especially in Partition fictions. No doubt the literary era was
dominated by male writers, who treated women as an object, a household commodity, passive
and submissive. They created the image of women as innocent and physically ‘weaker sex’.
Men, who not only the dominated the real world but also, they ruled over literary world
through their narratives. They ruled over women by creating their image merely as a piece of
furniture. As a matter of fact, women remained mute and marginalized from the narratives. It
can’t be wrong to say that male writers portrayed the image of women, the way they wanted to
portray in their narratives. This work deals with how women remained mute and marginalized
in the male text presenting their androcentric perspectives. How male authors observed and
evaluated female characters only on basis of their body and not brain. This work explores with
the limitations of their characterization that how their individualities end, where the
description of their bodies ends. As a matter of fact, lack of women perspectives can be seen in
the Partition narratives by male writers. Androcentric approach deals with how the Partition
male novelists have been essentially patriarchal in its presentation and how they depict the lopsided
view of the victimized women. This study deals the image of women by these three male
Partition novelists presenting their androcentric perspectives in their respective narratives:
1- A Bend in the Ganges by Manohar Malgonkar
2- Azadi by Chaman Nahal
3- Train to Pakistan by Khushwant Singh
As a matter of fact, it always has been observed that in Indo-Anglian fiction writing women
characters are never portrayed in the strong image. They always have been portrayed far away
from the female sensibility. The objectified image of female characters has always been the
dominant form of indo-Anglian fiction. Women’s psychology is perceptible, as no woman
character is fully developed and they haven’t been presented as the victim of the Partition. The
traumatic experiences of Partition that went through over the bodies and soul of the women is
not projected in depth.
The porno graphical description of sexual rivalry between Hindu and Muslim men over the
possession of women’s body with “rape” emerges as a text of Partition narratives. This
repeated voyeuristic drama of sexual violence in form of mass rape and parading naked women
in the procession becomes the erotic text of these narratives like in Nahal’s Azadi. The work
focuses on how the “actual rape” of women during Partition and then the “textual rape” in the
Partition fictions produced by Hindu male authors becomes the “symbolic rape” of the nation.
Hindu and Muslim women are graphically sketched by the male authors like Chaman Nahal,
Khushwant Singh and Manohar Malgonkar through rape, voyeurs, naked processions and some
of the unwanted love making scenes in the Partition narratives. The porno graphical description
of sexual rivalry between Hindu and Muslim men over the possession of women’s body with
“rape” emerges as a text of Partition narratives. This repeated voyeuristic drama of sexual
violence in form of mass rape and parading naked women in the procession becomes the erotic
text of Nahal’s narrative Azadi. Hindu and Muslim women are graphically sketched by the male
authors like Chaman Nahal through rape, voyeurs, naked processions and some of the
unwanted love making scenes in the Partition narratives. The image of female characters is like
they are needed in the scenes for the body show and its measurement.
In-fact, it has been observed that despite having so many women characters in the
narratives there is not even a single female character has been seen doing some heroic deeds,
protestation or taking an action even in the Partition violence. They have not been seen
anywhere taking protest violence with themselves. In-fact they have been portrayed doing
merely household chores, taking care of their husbands and children, involving in gossiping and
cracking the vulgar jokes that too on women’s body. The narrative’s text clarifies how women
characters are objectified and meant the personal property used by men and thrown having
used it.
In the processions men can be seen living out their fantasies through their linguistic
command by imposing them on the silent image of women like still tied to their place as the
slaves following the order of their masters. The constitution of the male gaze, continuous exists
as the erotic basis for pleasure in looking female naked body as an object. At the extreme,
procession becomes hysterical and fixated into a perversion, producing obsessive voyeurs,
whose only sexual satisfaction comes first by watching it, in an active controlling sense, an
objectified female body as the procession moves through the bazaars and the streets. The great
humiliation and hatred scene can be seen through the dominant forms, structured ways of
seeing and pleasure in looking the submissive female body. Pleasure is used in the narrative
text for men onlookers as a radical weapon to see the naked bruised body in pain.
As a matter of fact, about all female characters are portrayed as victimized of male gaze.
However, the narratives reject the female characters in action and protesting the physical
violence against them. Female body is used as a metaphor through the voyeuristic presentation
in the form of rape merely to arouse the curiosity in male readers, who can feel the ways of
controlling women through the erotic scenes depicting sexual violence. The presentation of
female characters is limited to their body aspects and where their body’s description ends, they
are immediately taken out of the narrative’s text. The actual rape during Partition becomes the
textual metaphorical rape through the voyeuristic presentation of female characters in an
erotic way in the narratives.
The theme of sex has always been prominent in his novels so as in Train to Pakistan. The
objectification of female body has always been a matter of controversies in his writings. His
female characters from one novel to another are objectified and merely reduced to their body
centeredness. Male dominance can easily be seen in Singh’s novel. His female characters
haven’t been seen anywhere involving themselves taking decisions, or protesting even if they
felt something wrong. His female characters are always presented merely as a sex object and
victimized in the hands of male dominating society. His novels are always found patriarchal in
its presentation.
This is how awakening consciousness is found missing in the characterization female
characters in the narrative and it appears directly their confrontation a male dominated and
cultured oriented society. Women characters do not emerge as a human being. The spectrum
presentation of female versus male dominance is presented male as a subject and female as an
object in the narrative. Their inner strength and integrity are exploited as the female characters
remain the mute figures in the sexually discriminatory world. The focus on female characters is
accomplished through the voyeuristic presentation of their bodies. They remain in the concerns
of the narrative as an inferior expandable commodity.
Literature is a dynamic device in the hands of creative writers to bring forth the social
changes in a new framework. Literature has always reacted on catastrophic events of Partition’s
massacre, abduction, rape and mutilation of sub-continent on female bodies. It won’t be wrong
to say mutilation of female bodies have become the tabula of Partition Literature. There is no
doubt women have been projected in these fictional texts in the governing body of
marginalization, subjugation and on the basis of their weak traits submissiveness and passivity.
There have been so many female authors who contribute to process a change in the
society with their compulsive works. These writers explore the world, free from the supremacy,
command, control and the pecking order. They present their female characters to perform the
tasks with gender equality. Their female characters remain attentive to individuality and
diversity. Women authors have produced the new conceptions in the challenging patriarchal
assumptions.
History and narratives about women Partition sufferers foreground their physical,
emotional, and psychological traumas during bloody riots of Partition. But at the same time
women authors record the experiences of women’s sufferings through their female characters’
plight from a gynocentric point of view. Gynocentric approach of female authors deals with the
traumatic experiences of women in Partition, not on the basis of their bodies as object but on
the basis of their humiliations. Gynocentric theories about women’s literary production
reconsider women’s rights and their status all over the world. As a matter of fact, female
authors depict the real victimization of women through their female characters and at the same
time not presenting them on the basis of their body as object in the narratives of Partition.
It is essential to observe about feminist text, it is the woman who commands, plays her
role and performs the action with her significant presence. It is she who draws her readers’
attention whether by her strength or victimization by male discourse. There is no doubt
gynocentric view gives a different definition to women by giving a radiate presence in front of
the readers. Women authors not only deal with the domain of her womanliness but also her
surroundings and her varied relationships she creates for herself. Indian feminists like Kamla
Bhasin, Urwashi Butalia, Ritu Menon have given their noteworthy contributions documenting
the Partition traumas presenting women as worst victim.
The present study deals with the gynocentric perspectives how women went through
the tragic experiences and their psychic disturbances made their lives catastrophic. Female
writers depict the brutal effects of Partition through all the female characters as the speaking
subjects. The present study deals with how women novelists centrally focus on their female
character’s point of view in their narratives. Keeping a gendered perspective women authors
record the women’s painful experiences of Partition very significantly.
The question is appropriately answered by the female Partition novelists: Shauna Singh
Baldwin, Attia Hosain, and Bapsi Sidhwa. Female novelists who presented their voice as the
speaking subjects present the actual violation of female vulnerable body. Women’s experiences
through the eyes of female novelists depict the actual stories of violated female body as a
possession during upheaval. In this context the three female novelists’ writings are presented
with their gynocentric perspectives:
1- What the Body Remembers by Shauna Singh Baldwin
2- Ice- Candy-Man by Bapsi Sidhwa
3- Sunlight on a Broken Column by Attia Hosain
Women novelists narrate each aspect of women’s sentiments so beautifully that hardly any
sentiment would have skipped and escaped from these novelist’s eyes. As women writers they
succeed in presenting all the sentiments and women’s insecurities from a woman point of view.
They succeed in foregrounding the inner strength of women that made them lead to face the
atrocities of Partition trauma on women. They masterfully transform their women characters
filling them a new inner strength into new women. Women novelists sketch graphically
women’s experiences along with the male counterparts at the critical junctures. Their
narratives always give a strong message to see women as human beings not merely as a
commodity. Their novels celebrate the women’s sexuality highlighting women’s strength and
capabilities.
The proposed work deals with a comparative study of androcentric and gynocentric
approach; which differentiate the male and female writers’ perspectives in terms of the
projection of female characters in their texts. This textual approach throws light on their
outlooks, portraying their female characters’ aspects on the basis of their victimization in
general, their image as a commodity on the textual background or sketching their bold image
highlighting their sensible steps. The chapter will explore the portrayal of female characters
marking the difference between male and female writers’ perspectives through their
androcentric and gynocentric approach in their texts. At the same time the study explores the
textual comparison of all six novels three by male writers and three by female writers on the
basis of their women’s characterization in their particular narratives.
However, this is true when a woman writer writes she writes differently as she thinks
differently. Women writers write and catch all the perspectives of their female characters;
whether it comes to their victimization or it comes to their sensible steps taken at the time.
Women writers Shauna Singh Baldwin, Bapsi Sidhwa and Attia Hosain have written their
narratives from a woman point of view. Being women writers, they have explored all the
shades of their female characters from low to high. They have shaped their female characters
throwing all the colors of essentially feminine concern. There have been so many Indian and
Pakistani women novelists who sketched women’s traumatic plight in a heart rending manner
like Amrita Pritam in Pinjar.
These women novelists passionately record the experiences of women characters and their
compromises dealing with the situation give a different direction comparatively male writing.
The way women writers registered the women’s experiences with the cry from their wounded
souls is explicitly masterpiece. There are so many Indian and Pakistani women novelists who
sketched women’s traumatic plight in a heart rending manner. Partition narratives sketch the
real picture of actual exploitation of women during communal riots in an imaginative manner.
No-doubt, female writers explored in their narratives the exploitation and dislocation was much
more devastating than it was for men.
From the gynocentric point of view women novelists have always highlighted women
characters’ perspectives how they had to constantly prove themselves in the male dominating
society. On the contrary male novelists have always projected their female characters based on
their physical aspects. In the Partition narratives there are number of instances where naked
processions of women took place and the scenes had been narrated in a titillating manner by
male writers. But what distinguishes female novelists’ account from those of other male writers
is the difference of approach. Undoubtedly, female novelists’ approach is totally feminine while
projecting either female protagonists or other female characters. The aim of women writers in
context of Partition narratives besides portraying the Partition’s violence in general, they
specifically record the women’s psychological traumas, their mental and physical sufferings.
From a woman point of view, they present the different dimensions of women’s sufferings
keeping all the gender perspectives in their mind. There is a difference of approach in the
treatment and projection of female characters between male and female author’s texts. Female
authors recognize and feel their female characters by keeping themselves on the place of their
female characters. Female writers remain conscious while writing to understand the most
important part of female psyche on which a female character stands and keeps her identity
alive. This is how the female characters develop and eventually make their places in the hearts
of their readers.
A few literary female writers have dealt with women’s pains, sexual abuse during riots and
uplifted the curtains through their female characters. Many of the female writers like Amrita
Pritam, Krishna Sobti have experienced itself through their eyes and this is the reason too they
have been better succeeded to deal the Partition agonies with women’s humiliations and pains.
Women writers have dealt a woman’s naked body in the processions with a different angle
while male writers have dealt a female naked body with a different angle and make a different
picture of a female naked body presenting as an object and at the same time the victim of the
male gaze. The titillating scenes presented by male writers whether a scene of brothel or a love
making scene of lovers; the female characters have always been presented as a commodity in
front of their readers.
Another noteworthy difference is also found in love making scenes. Gynocentric text gives
the different approach while narrating the love making scenes, on the contrary androcentric
approach targets merely on female body’s counterparts. Male writers project their female
characters through the titillating scenes merely on the basis of their physical aspects
On the contrary androcentric approach focuses on women’s rape, abduction, and naked
parades and through the titillating scenes. However, they do not focus on the psychological
impacts and how millions of women went under horrified traumas and number of women
couldn’t come out of the horrified traumas and remained in dark corners throughout their lives
finding out their existence.
It has been observed the narratives by male novelists; all female characters are treated like
an object, a commodity. In-fact one can say in male narratives a woman’s body is used putting
titillating scenes merely to arouse the curiosity in the minds of readers. Male writers mostly
restrict themselves limited to a woman’s body or moreover a woman’s honour is saved by the
hero of the story as the heroine of the novel is portrayed “a weaker sex”.
Generally, in male writings it has been observed that, it is men who take the charge of action
and women characters are highlighted as agency; who live under the shade of heroes’ mercy.
But Partition discourses by women writers portray the bold image of women characters.
Women writers give the shape and voice to their female characters and that strong voice gives
the confidence to live their own individuality and identity
In male writings one can easily find the projection of their female characters remains
only on the basis of their beauty, the beauty of their body or they live their characters either on
the mercy or on the love of the hero of the narrative. They do not play their roles exploring
their own individualities rather they depend on the heroes of the narratives. They do not carry
their identities rather their identities are either made by the male author or by the male
characters of the narrative. This is how an androcentric approach denies the existence of a
female character’s identity and snatches its individuality as a human being.
Female writers not only bring forth the gender aspects of Partition, but also open each
thread of women’s pains and humiliations; they suffered during violence which is undoubtedly
irreparable. Their aim to show the realistic picture of the time how women had been subjected
to bear the pathetic atrocities in the hands of male dominated world. Female writers provide
much wider space to their female characters with pride.
On the contrary women writers do not present their female’s counterparts through the
titillating scenes. They do not portray a woman’s objectified and co-modified image in pain
rather they present the actual victimization of women during Partition violence. They present
the realistic picture of women’s victimization without creating any sensation through the
titillating scenes.
On the other hand, andocentric approach restricts the female space in the narratives
because of the biological difference. However, this is the reason literary discourses by male
writer’s circumference the women’s world in a very small frame. While, the gynocentric
approach deals with the image of empowered women in Partition narratives gives a new
direction to women’s world. The image of empowered women in women’s writings indeed
create a new space for women under strong dimensions opposing patriarchy. Women’s writings
take out their female characters out of that typical, stereotyped and marginalized image. The
status of women in India was the same status which exactly had been narrated in the partition
narratives. But it was women writers who broke the typical stereotyped image of women
introducing some new and bold image of female characters with their fresh interpretations,
framed in a new dimension and above all from a woman point of view.
Women’s writings not only opposed the stereotyped image of women but also, they
dragged out their female characters from the suffocating four walls of home condemning
patriarchy. The texts of these female writers illustrate how women have gone through bearing
the horrible experiences of Partition under male dictatorship. This is how the female writers
created the space for women in their narratives with a bold image through their strong female
characters; illustrating their own stories of victimization from a woman’s point of view.
However, a common perspective is found in male and female writings; both writings
have sketched the pathetic plight of Partition violence and how women have been targeted
foremost in the communal riots. Both male and female writings have dealt the Partition
atrocities confronting the fact in front of their readers; how the women of both communities
have been dishonoured and disfigured, sometimes at the public places in the form of mass rape
or in the form of processions.
Having explored the difference between male and female text one can figure out the
difference between both writings. In male writings female characters have been portrayed
based on their female aspects. They have been portrayed not as human beings but as bodies or
objects. They do not carry their own identities but they are carried themselves as “bodies” in
front of the readers. But female writers explored womanly experiences and that is why they
could be able to sketch the real plight of women from a woman point of view. Their female
characters are undoubtedly fighters who take their position in the narratives and make their
places in the hearts of their readers. Their characters celebrate their sexuality and beauty with
their strong identity. They are fore-grounded not on the basis of their weak portrayal merely as
sex objects but by handling the center stage taking their position to get into one’s hands. On
the contrary in male writings female characters have been portrayed on the basis of their body
centeredness. They have been portrayed not as human beings but as bodies or objects. They do
not carry their own identities but they are carried themselves as “bodies” in front of the
readers.
However, the similarities between the two approaches one cannot deny the fact
without any contradiction that both male and female writers have produced brilliant works on
Partition. No-doubt these fictional narratives of Partition play an important role in the discourse
of Partition. Their thematic concern is an affirmative vision in the historical accounts. The prime
concern of the writers was to depict the Partition disharmony from all the angles of social,
political and economical and how it affected the lives of common people. Both male and female
novelists have removed the curtains from the dark realities of Partition’s upheaval. Both
approaches deal artistically the public and private lives of people in their narratives. Both
approaches described how the wounds and the scars of the Partition are still fresh in the hearts
and in the mind of the people even after the several decades. Both male and female novelists
have depicted, how communal hatred turned into revenge and how women had been raped in
the hands of communal beasts, and had to pay and suffer a lot on the enormous scale.
BIBLIOGRAPHY
Primary sources:
Baldwin, Shauna Singh. What the Body Remembers. Rupa Publications India Private Ltd., 2011.
Hosain, Attia. Sunlight on a Broken Column. Penguin Books India Pvt. Ltd., 1992.
Malgonkar, Manohar. A Bend in the Ganges. Roli Books Pvt. Ltd., 2009.
Nahal, Chaman. Azadi. Houghton Miffin Company Boston, 1975.
Sidhwa, Bapsi. Ice-Candy-Man. Penguin Books India Pvt. Ltd., 1988.
Singh, Khushwant. Train to Pakistan. Penguin Books India Pvt. Ltd., 2007.
Secondary sources:
Books, Journals, Articles and Web sources:
Abidi, A.Z.H.,editor. Manohar Malgonkar’s A Bend in the Ganges: A Study. Prakash Book Depot:
Bareily, 1998.
Agrawal, Anuj Bala. “Partition: A Portrayal of Wounded Psyche in Attia Hosain’s Sunlight on a
Broken Column.” The Quest, 26.1, 2012, pp. 99-104.
Alberttazzi, Silvia. “The Indian Women, the Body and the Flesh: Rereading Some Poems by
Kamla Das, Eunice de Souze and Sujata Bhatt.” Discussing Indian Women Writers: Some
Feminists Issues. Prestige Books, 2002, 66-76.
Alexander, Suja. “Personal Concerns Go Public in Khushwant Singh’s Train to Pakistan.” The
Fictional World of Khushwant Singh, edited by Indira Bhatt, Creative Books, 2002, pp.
43-50
Allen, Diane S. “Reading the Body Politic in Bapsi Sidhwa’s Novels: The Crow Eaters, Ice-Candy-
Man and An Amirican Brat.” South Asian Review 18, 15, 1994, pp. 69-80.
Amin, Amina. “Attia Hosain Sunlight on a Broken Column: The Disintegration.” Indian Women
Novelists: Set III: vol. 2. edited by R.K. Dhawan, Prestige Books, 1995, pp. 146-158.
Amina, Amin. “The Inner and the Outer Worlds: Sunlight on a Broken Column: The
Disintegration of a Family.” Between Spaces of Silence: Women Creative Writers .edited
by Kamini Dinesh, Sterling Publishers Pvt. Ltd., 1994, 47-58.
Baliga, Jaya. “Culture and Self: A Perspective of Attia Hosain’s Sunlight on a Broken Column.”
Indian Women Novelists: Set III: vol. 2. edited by R.K. Dhawan, Prestige Books, 1995, pp.
159-165.
Bande, Usha. “Women Writers with Fire in their Pen.” Cyber Literature, vol.ii, n.1, 2.1. 1998, pp.
19-24.
Bande, Usha. “Women Writers with Fire in their Pen.” Cyber Literature, vol.ii</t>
  </si>
  <si>
    <t>http://hdl.handle.net/10603/383720</t>
  </si>
  <si>
    <t>Womens mental health and well being a psychosocial study</t>
  </si>
  <si>
    <t>Present research work intended to study the mental health, well-being, stress
and coping of women. Being a women, certain standard of behaviors are expected
which often contrast with the mentally healthy individual as it puts some limitation
for “being women” whereas “Be a Man” denotes something to achieve or add. There is lack of gender perspective in the conception of positive mental health. Comparisons were made in the context of women’s employment and Homemaker status in both
rural and urban setting of two states U.P. and Delhi. The data of employed women are
collected from schools and Employed women are school teachers and homemakers
are those women who are not having any source of income. Total sample size was
240. To discern the variables mental health inventory by Jagdish Srivastava, well-
being by Verma and Verma, stress by Brantely &amp; Jones and coping strategies scale by
A.K. Srivastava, were employed on overall sample. Besides semi structured interview
is conducted to cognize the psychosocial barriers for experiencing mental health.
Analysis of variance was applied to perceive the group differences, association among
variables were obtained and predictive value of stress and coping was explored for the
mental health and well-being through regression analysis. Results depicts that there is
significant differences among the groups on the few dimensions of variables mental
health, well-being, stress and coping. Cognitive stressors and Approach coping was
found to be positive predictor of mental health whereas avoidance coping was
negative predictor of mental health. Further content Analysis of interviews reveals
that mental health experiences are closely related with women secondary/lower social
position. Emotion focused coping, Learned dependency, conditional security and
regard, legalized discrimination, despised self, multiples role, relational identity,
gendered beliefs and attitude, social pressure and power relation are dominant themes
that emerged from qualitative data. From the findings it can be suggested that
achieving fundamental equality is necessary for promoting women’s mental health.</t>
  </si>
  <si>
    <t>Women; Cognitive Stressors; Learned Dependency; Legalized Discrimination; Mental Health; Multiples Role; Philosophy and Psychology; Psychology; Relational Identity; Social Sciences</t>
  </si>
  <si>
    <t>Rao,Priyanka Anjan</t>
  </si>
  <si>
    <t>Bhardwaj,Gopa and Mishra,Prabhat Kumar</t>
  </si>
  <si>
    <t>Present research work aimed to study the mental health, well-being, stress and
coping of Indian women in the context of their employment status in both rural and
urban setting of two states U.P. and Delhi. The data from employed women were
collected from school teachers and homemakers without any source of their own
income. On the above basis following eight groups were formed mentioned as
employed women of rural U.P., employed women of Urban U.P., homemakers of
rural U.P., homemakers of urban U.P. , employed women of rural Delhi., employed
women of Urban Delhi., homemakers of rural Delhi., homemakers of urban Delhi.
Each group consist 30 samples and so overall sample size was 240. To measure the
variables mental health inventory by Jagdish and Srivastava, general well-being scale
by Verma and Verma, daily stress inventory by Brantely and Jones and coping
strategies scale by A.K. Srivastava, were employed.
Several models and theories have been proposed to explain the mental health
and well-being rather focus was illness and treatments gradually attention shifted
from biomedical to psychosocial factors of health. Biomedical model defines mental
health as absence of mental illness whereas positive perspective of health defined
mental health not merely absence of disease other than the presence of positive aspect
of behavior such as autonomy, growth, competence, relatedness, self-actualization,
realistic perception, life satisfaction. When social factors are considered, then gender
as a social construct become to be popular in mental health literature. Comparisons
were made in male-female sample and women were declared more prone to mental
illness, by ignoring the fact that according to gender men and women share different
social, cultural environment. A girl‟s individual growth is blunted on the standard of
patriarchal prescriptions. As Cognitive schema theory, feminist theories, theory social
construction elucidate the deleterious impact of discriminated and gendered world on
the mental health of women by inducing stressful life events as well as altering
appraisal of coping resources. Coping resources are also tainted by the gender
constructs related to gender role. Gender is determined by transaction between
environment and person and her control over psychosocial resources and personal
161
competence. Employment is significant factor in improving women‟s status to have
control over finances, sense of competence, growth. Changes may happen in cognitive
schema of women regarding her gendered oppression due to employment and
education which creates sense of autonomy, positive self-evaluation, relatedness,
environmental competence, perception of reality and growth. At the same time
employed women also face the role conflict, negative appraisal of their feminine
duties, role burden, and environmental hassles, which direct them to experience lower
subjective evaluation of life satisfaction than homemakers. These differences have
been explained on the basis of hedonic and eudemonics conception of well-being.
Hedonic theory focus only on the balance between negative and positive affect
whereas eudemonics emphasizes on objective evaluation of individual‟s well-being
and advocates living a life of virtue, and actualizing one‟s inherent potentials. In
reviewing literature further it was observed that mental illness is defined closer of
feminine identity in other words normal or healthy behavior is identical to masculine
personality characteristics.
The objective of proposed research was to see the differences between
employed women and homemaker in both rural and urban area. Based upon the data
analysis of variance was carried out to see the significant differences among groups.
Further correlation between dimensions of mental health, well-being, stress and
coping was found for each group. Finally regression analysis was implied to observe
the predictive variable for mental health and well-being.
Differences among groups formed under the study:
Findings depict that employed women were significantly high on experiencing
the mental health due to positive self-evaluation, perception of reality, integration of
personality, autonomy, group oriented attitude and environmental competencies on
the other hand homemakers were lower on mental health in comparison. For wellbeing
i.e. subjective feeling of contentment, happiness, satisfaction with life‟s
experience and of one‟s role in the work of world, sense of achievement, utility,
belongingness and no distress, dissatisfaction or worry etc. , surprisingly homemakers
were significantly high on these factors than employed women. This is interesting
finding observed in present research because the term mental health and well-being
are closely related even used interchangeably. Thus present finding produces some
162
contradiction. It is important to point out that in current study well-being is defined on
basis of hedonic theories. Consequently focus shifted on happiness and defines wellbeing
in terms of pleasure attainment and pain avoidance. Homemakers are high on
well-being due to the social approval they obtain thus develop a sense of fulfilling
womanly duties, no conflicts, compromise, denial and avoidance, satisfaction of not
experiencing less stressful events as they rarely get exposure to outer world, specially
rural women are bound between four wall of house and not permitted to go outside
alone. Their world is thus very limited and they are happy as they enjoy the imposed
bliss of restricted life. While mental health is related to autonomy, self-realization,
and define well-being in terms of fully functioning person, having real perception,
integrated personality, environmental mastery, personal growth, positive relation with
others, purpose in life and self-acceptance. Therefore it can be assumed that studies
based on hedonic definition of well-being tend to report low mental health among
employed women. Moreover it is established fact that employment has positive
impact on mental health as it is associated with their high education, awareness,
empowerment, autonomy, decision making, personal growth, identity etc.
Homemakers of rural U.P and Urban Delhi show highest well-being whereas
employed women of urban U.P. and rural Delhi are lowest on their experience of
well-being. Since U.P. is a rural state and Delhi is highly urbanized it can be assumed
that being the part of major population is good for well-being at the same time
population which is going through transitional phase is most vulnerable phase for
lowering well-being. Systematic and planned urbanization can bring positive changes
for mental health implications. Findings also suggest that though occurrence of daily
stressful life events are significantly high among urban women still more of these
groups in urban areas reported higher mental health than their respective comparison
groups.
Findings show that stressors and coping strategies are significant factor in
determining mental health and well-being as measured and association was found in
all groups formed on the basis of state employment status and rural urban setting.
Employed women and homemakers significantly differ on the occurrence and impact
of daily stressors related to personal Competencies, Cognitive Stressors, and varied
stressors. Besides employed women are facing more daily stressful events related to
163
competence, cognition and other varied stressors may be due to role conflict, negative
attitude of others toward their employment, role overload, social stigma, and
conflicting self. Even though experiencing high stressors they are more mentally
healthy than homemakers, which can be attributable to usage of approach coping i.e.
dealing directly with the issues whether by action or thought, world of work, identity,
resources to cope, financial independency, and education. Stressors related to
interpersonal issues are more prevalent in lives of employed and homemakers women
of urban areas of Uttar Pradesh. In Delhi homemakers of urban areas face more
interpersonal stressors. The result suggests that urban women experiences more
interpersonal stressors. Stressors due to personal competencies are also more
prevalent in urban life. Cognitive stressors are also more common among employed
women of urban areas. These can be attributed to crowding, environmental issues,
pollution and safety concern and nuclear family which are results of rapid
urbanization. At the same time as literature suggest appraisal of stress and coping
strategies are decisive factor to mental health. As Cognitive relational theory define
stress as reciprocal interaction between the person and the environment that is
appraised by the person also this appraisal is depend on the resources of coping,
environmental demands thus it brings long-term effect concerning mental health of
individual. Differences on coping strategies were also obtained among various groups
formed under the study it suggest that employed women are using more approach
coping strategies and homemakers are more prone to the use of avoidance coping
strategies.
In U.P., in case of employed women, rural women are high on avoidance
coping and same for homemakers of rural areas. When we compare the sample of
Delhi, in case of employed women, urban Delhi use more avoidance coping and
homemakers of rural setting usage more avoidance coping. It again points that rural
women are more restricted to address stressors in life by ignoring and passivity.
Relationship among Variables:
Significant correlations were obtained among variables on various groups and
regression analysis was carried out to see the predictive value of variables (stress and
coping) for the outcome variable i.e. mental health and well-being. The resultant
findings have been summarized as follows.
164
Employed women of Rural U.P.: In Present study findings for this group
suggest that autonomy is significantly related with daily stress, and its dimensions of
cognitive stressors and environmental hassles. At the same time mental health is
positively related with cognitive behavioral approach of coping style whereas
negatively related with the avoidance coping specifically behavioral avoidance coping.
Wellbeing and varied stressors are negatively related with each other. Further
Wellbeing is positively related with cognitive avoidance coping. It means ignoring to
think about issues is related to subjective assessment of happiness. Thus it is proposed
that employed women of rural U.P. experience high mental health due to more usage of
approach coping i.e. acting upon sorting out the issue and by planning, facing directly
daily stressors related to environment or thoughts. As well as by avoidance of various
stressors and even ignoring to think about these issues supplement to their experience of
well-being.
Employed women of urban U.P.: Result shows that Perception of reality is
negatively related with stressors of personal competencies. Dimensions of approach
coping is positively related with dimension of mental health whereas avoidance coping
is negatively related with mental health. Well-being is negatively related with the daily
stress, environmental hassles, and varied stressors.
Homemakers of Rural U.P: Dimensions of approach coping is positively
related with dimensions of mental health, there is positive correlation between mental
health and cognitive stressors. It shows that if a homemaker is facing high cognitive
stressors she is also experiencing high mental health. Perception of reality, Group
oriented attitude. And environmental competence is found positively related with
cognitive stressors for the rural homemakers. It means those homemakers who are
facing high cognitive stressors also tend to perceive reality, having group oriented
attitude and environmental mastery.
Homemakers of Urban U.P: Integration of personality, autonomy and
environmental mastery are negatively associated with total daily stress and
interpersonal stressors. Besides correlation shows that mental health is positively related
with the total approach coping and negatively with the avoidance coping. Well-being
and cognitive behavioral approach is positively related with each other. Well-being is
negatively related with the usage of avoidance coping and behavioral avoidance coping.
165
It can be said that the homemakers of urban U.P. experience lower autonomy, conflict
in personality and lack of mastery over environment than employed women due to more
strife and daily stress , interpersonal stressors and more usage of avoidance than directly
dealing with these issues.
Employed Women of rural Delhi:
Mental health is negatively related with daily stress, environmental hassles, and
varied stressors. Integration of personality is negatively related with the daily stress,
interpersonal stressors, environmental hassles, varied stressors. Group oriented attitude
is negatively correlated with the environmental hassles. Environmental competence is
negatively related with the environmental hassles. Mental health and avoidance coping
skills are negatively related whereas dimension of mental health and approach coping
are positively related. Well-being is negatively related with the daily stress,
environmental hassles, and varied stressors. Well-being is positively related with the
cognitive behavioral coping.
Employed subjects of urban Delhi:
No significant correlation was found between dimension of mental health and
daily stressors. However dimension of approach coping was significantly related with
dimension of mental health. Employed women in urban Delhi are also high on mental
health than other groups and not low on stress comparatively than other groups; this
may be assumed that there is no significant relation found between dimensions of
mental health and daily stress for this group as they are able to resolve stresses by
actively approaching them than avoiding just as they are highest on the usage of
approach coping strategies and low on avoidance coping.
Homemakers of rural Delhi:
Positive self-evaluation and stressors related to personal competencies are
negatively correlated. Mental health is positively related with approach coping and
negatively with the avoidance coping. Well-being is negatively related with the daily
stress, interpersonal stressors, personal competence, cognitive stressors, environmental
hassles, and varied stressors. Well-being is positively related with the cognitive
approach.
166
Homemakers of urban Delhi: Findings shows that mental health is
negatively related with environmental hassles. Integration of personality and
Autonomy is negatively related with the environmental hassles. Integration of
Personality is negatively related with interpersonal, cognitive stressors and stressors
related to personal competencies. Mental health is positively related with approach
coping and negatively with the avoidance coping. There is positive correlation
between well-being and cognitive behavioral approach and negative correlation
between behavioral avoidance coping.
Overall regression analysis predicts that approach coping (cognitive
behavioral and cognitive) is the positive predictor, whereas avoidance specifically
behavioral avoidance is negative predictor of mental health. Similarly for the
experience of well-being, approach coping is positive and avoidance coping is
negative predictor of well-being. Moreover a dimension of stress also significantly
predicts mental health and well-being as cognitive stressors are positive and
environmental hassles are negative predictor of mental health among few groups.
Stressor related to personal competencies positively predicts well-being and varied
stressors along with environmental hassles turns to be positive predictors of well -
being.
Common themes emerged from the Interviews:
Common themes emerged from the semi structured interview which was
taken for the purpose of capturing issues regarding experiencing mental health
which are not detailed by questionnaire. Themes emerged from qualitative data are
in line with quantitative findings.
As Homemakers are found to use more avoidant coping by ignoring,
denying, crying, and cognitive justification whereas employed women also use
these coping however cope with issue by directly addressing, planning and
resolving is similarly reported in quantitative data. Emotion focused coping is
common in both group but problem focused coping is more practiced by employed
women.
167
Other frequent themes reported were:
Sense of self identity: Less sense of own identity was reported by both
employed and homemakers though employed women reported more sense of identity
as an individual by reflecting their own potentials and limitation. Confusion was also
responded regarding their own identity in homemakers.
Resilience: Employed women shared more events that shows resilient
behavior although acknowledgement was subtle due to barrier of conforming gender
norms of idealistic women. Due to tendency of approving social norms women inhibit
reporting their resilient behavior as well as feel favored by reporting themselves as
victim. Accepting their own true feelings was affected by social desirability thus
conflicting thoughts were observed.
Life satisfaction: Satisfaction in life was derived primarily from fulfilling
familial duties in the form of child bearing and maintaining marital relation more in
homemakers. For employed women work environment was one added domain for
satisfaction but get affected by internalized irrational beliefs and attitude.
Internalized beliefs were obligation to marriage, sacrifice and bearing is
glorified virtues of women. For employed women satisfaction was gained from their
work due to respect and recognition. Most of the women believe that they should
compromise with husband, at any cost, should be happy in whatever she receives
from husband. Besides acceptance and surrender to marital relation and duties without
any interrogation is common beliefs which contrast with positive self-evaluation,
perception of reality, integrity, autonomy, of women as an individual.
Most of the women perceive gender discrimination as prohibited but at the
same time favoring male child was also desirable. Homemakers hold negative attitude
towards employed women but at the same time they also have wish to be employed if
given chance. Employment was considered very crucial by school teachers.
Control over finances: surprisingly ninety percent of employed women
reported that she can‟t spend her own income according to her own wish.
168
Harmony: Conflict was observed in both the groups employed and
homemakers in forms of their real wish and idealistic way. As freedom of expression
is also less among homemakers.
Role in decision making is also very low due to passivity and imbibe believes
that women have to follow their duties only. In family matters or finance matters their
decision making role is very limited.
Autonomy: Whether employed or homemaker both reported no autonomy as
they can‟t perform activities according to their own wish or thoughts. Conditional
autonomy was reported in providing several situations where they can move
according to their own planning. Employed women are more autonomous but at the
same time these are conditional as they are working outside home.
Self-acceptance: Self-acceptance means accepting ourselves as we are, and
knowing our own potential. Employed women are more aware whereas few
homemakers even said that they never thought about themselves as they never
consider themselves different entity from husband. Education was reported as most
consistent mean of empowerment in interview of both groups followed by financial
independence.
Both groups were asked to share personal critical events of their life if they
wish to do so. 73% of women shared and common content was gender oppression. By
some means these events were critical due to being women. Another important
observation were employed women shared their struggle regarding these events
whereas homemakers turn to expressed it in forms of helplessness. Both qualitative
and qualitative findings favor employment for positive assessment of self,
maintaining positive relation with others, integration of self, more realistic perception,
autonomous functioning of self and environmental mastery by active participation, as
women‟s social life is also limited.
169
Conclusion, Implication and Limitations
As literature suggest there are inconsistencies in findings regarding mental
health and well-being of Indian women according to their employment status. Present
research has portrayed these differences as lying in their experience of stressful life
events and how effectively they cope with them. It can be concluded that employment
is positively related with mental health and well-being of Indian women. Employment
significantly contributes to the experience of daily stress in both employed and
homemakers. But impacts of these stressful events are altered by their way of coping.
Employed and homemakers significantly differ in their way of coping strategies.
Employed women use more approach coping strategies which results in high mental
health. As research findings proved that approach coping is significant predictor of
mental health.
Key findings of present study are:
Mental health is better for employed women in rural and urban setting due to the
positive self-evaluation, perception of reality, integration of personality, autonomy,
group oriented attitude and environmental competencies. Regarding general wellbeing
in comparison to employed women homemakers were found to have
significantly higher.
Employed women in Delhi from urban areas are high on mental health whereas in
Uttar Pradesh, employed women from rural area reporting better mental health than
urban population. So we can explain this gap by being the part of major population is
positively related with the experience of mental health and well-being. U.P. is
primarily known as a rural state and Delhi is highly urbanized state so, urban women
in U.P. and rural women in Delhi are going through the phase of transition, feeling
stressed. This gap can be highlighted in their experiences of well-being, where in
U.P., whether employed or homemakers it the rural population of women
experiencing high well-being and same pattern has been found for urban population
of Delhi. Although on this variable group differences are not found significant.
170
Employed and homemakers both women experiencing more stressful events due to
urbanization in both states due to stressors related to personal competencies and
cognitive stressors.
From the findings, social construction is found to be major barrier of women‟s
mental health, as they inhibit women to achieve certain health behavior and coping.
Approach coping is significant predictor of mental health in both employed and
homemakers. Well-being is significantly related with avoidance coping among
homemakers of both states.
Employed women encounter more daily stressful events but approaching them to
resolve instead of avoiding, improve mental health. Now let‟s put it in to different
words, it means not experiencing stress or avoiding stress is not the factor that
contributes to mental health but it is successfully resolving the stress. Further from
qualitative findings it was depicted learned helplessness is most prominent in
homemakers, especially those who are not educated and financially dependent. For
employed women helplessness was depicted in form of social fear of being rejected
from relatives and society. In case where a woman makes decision to overcome from
her learned helplessness, no support was received from maternal home due to
societal pressure, cultural teaching and values.
Findings of this research also suggest that these mental health experiences are closely
related with their lower social position. Learned dependency, conditional security
and regard, legalized discrimination, despised self, multiples role, responsibility of
morality, relational identity, gendered beliefs and attitude, social pressure and power
relation are dominant themes that emerged from qualitative data. Thus, ultimately a
woman has to be in “safety cocoon” of patriarchal conspiracies. Patriarchy is a
system that meets men‟s need at women expenses, take away means of autonomy,
personal growth, on the cost of conditioned safety measure. Not realizing these
silence threats to women‟s mental health is flourishing on the phenomenon of
„ignorance is bliss” and awareness of it disturbs harmony within self and society.
Giving voice to women‟s feelings would leads to path of achieving mental health of
women and overall society as they are integral aspect of society. This change will
come through socialization and women and teachers are primary agent of
171
socialization. Awareness of gender neutral socialization is the first step towards
empowerment.
This study reinforces the need to censor media portrayal of women not only the
discriminated version but also glorified one. Promoting women‟s work force
participation and men‟s sharing in homemaking to break the gender role stereotyping.
Laws have been written in constitution but not taken action. It‟s time to take legal
action against gender discriminating statements. Sexiest jokes are something to deal
serious it‟s not humorous. As feminist researches has reported its negative impact on
mental health.
Implication for mental health:
I. Psychological aspects which unveil the fragmentation of personality i.e. gap in
masculine and feminine identity should be taken care of to prevent negative
appraisal of self and thus prevent lowering of mental health.
II. Social aspect reveals that the gap between ideal and real self-become too broad
for women. And Manu‟s law is still prevalent in describing idealistic nature of
women, prominent in psyche of Indians. This archaic construction of self should
be erased.
III. Differences in power relation need to be reduced. Economic, political, and legal
rights have to be made achievable. As already discussed psychological
empowerment is key to mental health so promoting individual identity of women
and making them free from super imposed marital identity.
Symbolization of subservient should be neutralized like vermillion,
mangalsutra etc. changes in death ceremony of men and women according to their
marital status. Counterbalance of symbols that establish and maintain male authority
to make women feel subservient. Women can be provided more chances to enjoy
identity that is not bound to the male member in life. Men and women are different
but these differences do not indicate inferiority or superiority.
On the basis of above findings some intervention can be planned to promote
mental health of Indian Women:
172
Media: Censoring the image of “super mom”, idealized marital roles in form of inlaws
relation.
Literature: Gendered literature should be curbed.
Legal steps: Spreading of information regarding article 14, which provides
equality before law and equal protection by the laws, article 15 prohibits
discrimination against sex, and also provides that the state may make special
provisions for the women. Article 51 imposed a fundamental duty on every citizen to
renounce practices derogatory to the dignity of women.
Education: Making gender sensitization of education essential. Gendered jokes
and remarks are not acceptable so serious so legal action should be promoted.
Promoting the level of mental health via community counseling can be
accredited. Workshop for teachers and gender perspective must be implied in
government policies.
Not only demeaning but also glorifying artificially created image of
womanhood should be criticized as both play role in gender discrimination the same as
hampering integrity of personality of woman as an individual. There is need to provide
women friendly environment.
Mental health, stress and coping significantly get affected by experiences of
social inequality and deprived position as being women. Addressing these psychosocial
issues is crucial for enhancing mental health of women and over all being of society.
More research should be encouraged to capture the Psychological, Social, and
Behavioral aspect of the lives of Indian women‟s that threaten the mental health by
incorporating feminist methodology.
173
Limitation of the Study and Future Research Considerations:
The main limitation of the study is that only teachers have been included as
the employed women. Further research may include other occupations. Another
limitation is division of rural urban population, research in future can be conducted to
explore the semi-rural, semi urban and metropolitan cities. In present study sample
was small in each group.
Findings of present study depict gender discrimination impact personenvironment
and their interaction and hamper mental health. These can be studied
extensively and exclusively in future research. Cross sectional design is another
limitation of present research which inhibits to establish temporal association between
variable as well as causal relationship. Feminist methods would be more appropriate
methods for exploring women‟s issues.</t>
  </si>
  <si>
    <t>http://hdl.handle.net/10603/375764</t>
  </si>
  <si>
    <t>Women law and custom in a regional shi a kingdom a study of the begums of awadh up to 1860 s</t>
  </si>
  <si>
    <t xml:space="preserve">Our study of the Begums of Awadh makes an attempt to prove that the methodology
of ‘public/private’ is inadequate to fully understand the unique role played by these
royal women in the political, religious and social life of the 18th century kingdom.
These women were not just the repository of ‘power’ or vehicles for transferring
legitimate ‘authority’, they actually wielded it, often circumventing the social
constraints placed on them.
Since our focus in this study is the role played by a group of royal women in a
regional ‘Shi’a’ kingdom, it is incumbent on us to make an attempt to understand the
basis of their influence and power in a culture and society which drew many of its
beliefs and customs from the Shi’a (or larger Perso-Islamic) tradition. The Begums of
Awadh were able to amass substantial wealth and exercise political power because of
a long tradition of women in pre-colonial Muslim societies who took part in the public
sphere. They probably benefited from the favourable injunctions in the Shi’a legal
system, pertaining to women and their rights to inherit property and wealth.
The divergence between the Sunni and Shi’a legal systems, on the issues of
inheritance and women’s right to property, with the later showing a marked
preference towards the female and her descendants, is an important entry point in our
study of the Begums of Awadh. Our focus is to explore the linkages between the
status and the role played by these women and the emergence of a political-cultural
entity dominated by the Shi’a value system. The kingdom of Awadh, apart from the
distinctly ‘Shia’ identity it created for itself, was also the inheritor of the Mughal
traditions, and by association, the larger Perso-Islamic norms created in the societies
of the Islamic East.
Awadh during our period of study (late 18th-early 19th c.) witnessed a gradual
transformation. The Mughal suba of Awadh had been successful in carving out an
autonomous space for itself in the mid-18th century, with the loosening hold of the
centre bringing territorial expansions and economic freedom, along with the growth of
a distinct cultural identity and courtly culture. The first two Nawabs had managed to
Abstract
2
exert a pull on the local landed elite, both the Muslim Sheikhzadas and Hindu
landholders, and made them a part of their regime, integrating their aspirations with
the Nawabi interests.
The next phase in its history commenced with its interaction with the English East
India Company. The English defeated the Nawab of Awadh at Buxar in 1764, thus
initiating a process of subjugation and resistance, usually passive, which lasted till the
final annexation of the kingdom in 1856. The indirect rule of the English
Government, represented by the Resident of the Company posted as an agent at the
court at Lucknow, was the perfect instrument to subjugate and manipulate the various
indigenous political and economic structures operating in Awadh, without formally
bringing it under their direct rule. The growing influence of the Resident in the
administrative domain seriously curtailed the exercise of the Nawabi authority. The
Nawabs tried to maneuver the situation to secure some benefits for themselves, while
struggling to meet the growing financial demands of the Company.
As the English intervention in the Nawabi regime escalated, the Nawab had to operate
in the increasingly shrinking sphere. They were still the rulers of the kingdom and at
the head of its administration and military, but they were subject to the whims and
fancies of their new ‘allies’. In response, the Nawabs after Shuja ud daulah (d.1775)
devised their own covert political patterns to withstand the Company’s demands
without resorting to armed struggle. This passive resistance of the Nawabi regime
entailed the loosening of administrative control by the Nawab, which led to the
surfacing of other minor power centres in the Kingdom; the Begums of Faizabad
(Begum Sadr un nissa and Bahu Begum) being one of the examples.
The Nawab’s growing distance from the actual workings of the kingdom (and also
from the Mughal Empire) focused his attention on finding a new legitimizing
authority to bolster his status and back his self-perception. This was found in the
development of a distinctly ‘Shi’a’ identity for the regime. The first step in the
making of this identity was the development of Lucknow as a cultural centre and the
symbol of the Nawabi rule, through building activity, patronage to certain art forms,
artists and scholars. The Nawabs, denied territorial expansion, and gradually even an
Abstract
3
exercise of their political authority, looked increasingly towards cultural expressions
of their authority. Each Nawab, as seen in this study, developed different means of
self-expression, drawing on the Shi’a, English and local traditions and forms.
As the regime came out of the Mughal hegemony, it sought to look for new ways of
legitimizing its ‘independence’. This suited the English Government too, which had
wanted the Nawabs to revoke the Mughal sovereignty that they had tacitly
acknowledged till now. This was achieved by developing a theoretical framework for
the regime, linking it closely to the religious establishment dominated by Shi’as. A
newly-emerging Shi’a clerical class served the purpose of providing a semblance of
legitimacy to the Nawabi regime, in lieu of patronage and support of the ruling
classes. Though Shi’as constituted a very small portion of Awadh’s landscape, they
became culturally and politically dominant. The non -Shi’a elements in the Nawabi
structure continued to hold prominence, even though in the last few years of the rule,
the gap between the court and the provinces intensified.
The Begums (the title being used for a married woman of high rank in Muslim
societies) of the royal house of Awadh occupy a unique space in the history of its state
formation and cultural metamorphosis. The visibility of these women, in the public
life of the kingdom, can be ascertained by their marked presence in the contemporary
sources, the English records and indigenous sources. The most striking feature of their
public persona was their continued interventions in the political developments of the
kingdom. Like many royal women of pre modern Muslim (and Shi’a) societies, they
had amassed personal wealth and property, which made them a significant part of the
ruling structure. The broadening of the notion of what constitutes ‘political’ has
helped us in exploring the active participation of the Begums in the political life of the
kingdom. This entails not just the exercise of formal ‘authority’ by them (which the
Begums sometimes did!) but exercising (the more fluid and informal) ‘power’ by
leading negotiations, influencing opinions and patronizing certain ruling groups.
The leeway given to Shi’a women, especially noblewomen, to own and manage their
property along with being the beneficiaries of substantial loans and gifts from the
Nawabs, made them extremely wealthy. They were in a position to influence dynastic
Abstract
4
changes, steer formation of alliances, influence forms and rituals of devotion and
controlled a substantial flow of wealth in terms of patronizing their considerable
establishments and leaving bequests which maintained their dependents for decades
after them. The Begums owned enormous jagirs, managed them entirely on their own
without the interference of the rulers of Awadh, with the help of their loyal karindas
(mostly eunuchs who had been brought up in the Nawabi zenana) and armed
retainers. They collected land revenue, settled disputes and even maintained a court in
their palaces. There is a remarkable deal of parity between the management and
organization of the jagirs of the Begums of Awadh and the administrative structure of
the Nawabi regime.
The exercise of power/authority by women rulers or even indirect intervention by
them in a regime’s political domain has often been negatively depicted, by the
religious orthodoxy and in the colonial ideology, as being a sign of ‘moral decay’ of a
society. The social acceptability and continuing legacy of the Begum’s influence in
Awadh tells us that their interventions in the political and cultural milieu were not
seen as something unacceptable. The Begums were an intrinsic part of the ruling
structure of the Nawabi regime, and drew upon a long tradition of women employing
various forms of political expression and economic independence in other pre-colonial Muslim societies. </t>
  </si>
  <si>
    <t>Archaeology; History and Geography; Muslim Society;  Colonial</t>
  </si>
  <si>
    <t>Kazmi, Sabina</t>
  </si>
  <si>
    <t>Jafri, S.Z.H.</t>
  </si>
  <si>
    <t>The medieval Islamic history is replete with numerous examples of women who
straddled the dichotomous spheres of the ‘public’ and the ‘private’, making use of
various avenues, not always direct, to participate in the political, economic and
cultural life of Muslim societies and polities. Many aspects of the Islamic law were
advantageous to women, even if they were interpreted differently by different
sectarian units within Islam. Women’s rights with respect to family, marriage and
inheritance, and the ownership and disposal of property, were clearly defined in the
corpus of Islamic law, thereby allowing women greater access to wealth than before.
The preference in Shi’a and Fatimid law and customs for the female heirs was also an
important factor for women assuming positions of power in the ruling dynasties of
Buyids, Fatimids and Safavids. The women in the medieval societies of the Islamic
East were able to exercise power and influence, albeit in ways that were significantly
different from modern times and which lay firmly outside the purview of the western
paradigm. They circumvented the restraints and limitations imposed by the existing
religious-cultural milieu to develop mechanisms to express their authority and
influence in the ‘public’ domain. Women of the Mughal household were also able to
assume positions of influence and authority.
Our study of women’s position in the legal systems of Islam and as active participants
in Muslim political, social and economic systems complicates the traditionally held
view that women faced loss of autonomy and agency after the death of the Prophet
and growing institutionalization of Islam. The growth of the orthodox scholarly class
and normative texts as well as some of the changes in the socio-economic
environmentsignaled the decline of their public participation, but women made use of
various alternative mechanisms to make themselves a part of the ruling structure and
public life. The exploration of the role played by women, especially noblewomen, and
their acess to financial resources and property, in such Muslim societies helps us to
place our study of the Begums of Awadhwithin a broader context, and to identify the
Summary and Conclusions
237
social, political, cultural and religious conditions which worked together to confer
power and authority on them.
The kingdom of Awadh, a successor state of the Mughal Empire, carried forward
many of its cultural-political traditions. The Nawabi regime paid obeisance (if only
for namesake) to the Mughals and based their claims to the musnudof Awadh on their
being the representatives (subadar) of the Empire. The early Nawabs were able to
carve out an autonomous regional kingdom, with the local Hindu landed chiefs and
the Sunni Muslim Sheikhzadas inducted into the Nawabi regime. The coming of the
British power led to several far-reaching alterationsin the structure of the Nawabi
regime. The NawabShujauddaulah (1754-75) tried to resist the growing English
control over his administration and economic resources, even using his ‘alliance’ with
the Company to add onto his kingdom’s territory and wealth. He reorganized his army
and administration, two moves that were not liked by the English. The Company was
not yet interested in annexing Awadh as it served as a buffer state for its territories in
Bengal, Bihar and Orissa, and also because it provided them with an almost unlimited
source of money and manpower.
Gradually, the Company’s interference in the kingdom’s administration, military and
even the Nawabi household increased to such a level that NawabAsafuddaulah (1775-
1797), registering the gradual eroding of his political authority, looked towards
religion and culture as the two avenues which could provide the new basis of his
authority. The Shi’a Nawab had developed his capital Lucknow into the cultural
centre of north India, a rival to Delhi which had fallen on hard days. The city saw
construction activity on a large scale, patronage being extended to the ulema and
learned Shi’a men, and the emergence of a Shi’a institutional structure.
This process of the ‘institutionalization’ of ‘Shi’a’ identity continued under the later
Nawabs. The kingdom continued to grow distant from the Mughal Empire and, after a
point of time, the Company was their sole point of contact. The search for acquiring
sovereignty ended when the Nawab of Awadh became its King, emphasizing the
breaking of the links between Delhi and Lucknow. This period marked the growing
influence of the Resident at the Nawab’s court, a corresponding fall in the Nawab’s
Summary and Conclusions
238
authority and a further tightening of the regime. The later Nawabs of Awadh, hemmed
in by the English territories on all side, tried to develop a distinct identity for
themselves and their regime. Their Shi’a (and Saiyyad) descent was heavily
emphasized upon, elaborate courtly rituals were performed and Shi’a religious
institutions were patronized.
The state formation in a patrimonial bureaucracy is often linked with religion to
strengthen bonds of loyalty between the ruler and the ruling elite. In Awadh, Shi’a
nobles were given posts of prominence, the Friday prayers as separate from the
Sunnis were established, Shi’a scholarship and ulema class crystallized into a distinct
group; all contributing towards the emergence of Awadh as a ‘Shi’a’ kingdom.This
outwardly sectarian identity of the regime did not mean that there was no non-Shi’a
participation in its ruling structure. NawabAsaf was known to give generous grants
and stipends to the religious heads of many temples for the purpose of building and
repairs. The public commemoration of Muharram and the building of Imambaras and
dargahswere other ways through which the ruling class could convey its rank, status,
wealth and even piety and devotion towards Imam Ali and his family.
The Begums of Awadh also played an important part in the two-fold transformation
of the kingdom, in the political and religious-cultural spheres. The Begums’
‘hegemony’ and influence in the court and household of the Nawabi regime is evident
through a careful examination of the English records and the indigenous sources.
They commanded great personal resources, moveable and immovable wealth, which
they managed through their extensive retinue of officials and servants.
The most important of these royal women was Bahu Begum (wife of
NawabShujauddaulah), a powerful presence in the public life of the kingdom for
almost 50 years. Her autonomous establishment was large enough to accommodate
hundreds of her relations and dependents, and employed thousands of officials,
soldiers, scribes, physicians and artists. Her prosperous jagirs included Salon, Gonda,
Tanda, Tiloi etc. with the rights to collect various taxes and control over certain
markets in the province. Her immense personal wealth and control over the treasure
of the late Nawab was challenged many times by the rulers and the Company, with
Summary and Conclusions
239
the Begum doing her outmost to keep her control over it as she realized that her power
and status owed a lot to her access to this wealth.
The Begum, not wanting the Nawab to get her estate after her death, left it to the
English (her rivals and protectors!) in a loan guaranteeing them to pay allowances and
pensions to her dependents and some religious institutions in perpetuity.1 Some other
Begums, like Mallika-i-Kishwar, wife of NawabAmjad Ali Shah, also made use of the
economic avenues offered by the English Government to invest their money in
Government loans or promissory loans to safeguard the interest of their family and
dependents. 2
Though the Begums did not have formal political roles (except perhaps Begum
HazratMahal), they had been an intrinsic part of the dynastic house and ruling
structure of the kingdom since its inception. But that is not to say that they were only
the ‘repositories’ of power, as they did, on numerous occasions, exercise direct
political power. The part played by Sadr un nissa Begum, wife of NawabSafdar Jung
and Bahu Begum, in the accession of NawabAsafuddaulah, Bahu Begum’s indirect
backing to the rebelling groups in Benaras (1781) and toWazir Ali (1797) were proof
enough of her clout and authoritative role amongst the ruling classes.
The bloody coup led by Badshah Begum, mother of Nasir uddaulah, and her
supporters, to place her candidate on the throne after the death of her son, (against the
one backed by the English), demonstrates how the Begums were seen as a
legitimizing force for a dynastic succession. The leadership role assigned to
HazratMahal during the mutiny, went beyond her being the wife of the last Nawab of
Awadh and the mother of the young heir; it was an acknowledgement of her political
position amongst the ruling elite and the masses of the kingdom. She was the symbol
of the Nawabi regime, and her authority was accepted by other rebel leaders,
ta’alluqadars and sepoys.
1 Dated 25th July 1813, FDSP, 27th Aug.1813, No.2.
2 Claim of AfsarBahoo Begum, sister of ex-King Wajid Ali Shah to interest amounting to 5 lakhs
deposited in treasury, dated 10th Jan.1859, Lucknow District, Revenue Dept., File No.911, No. 9
0f 1859, U.P.State Archives, Lucknow.
Summary and Conclusions
240
Also important was the role played by the Begums in the religious-cultural life of the
kingdom. Religious patronage afforded the Begums with an avenue to interact with
the public and demonstrate their authority. They patronized religious scholars,
marsiya-khwans, poets and physicians, and gave generously to various Shi’a
institutions in India and Iran-Iraq to strengthen the perception of their status, wealth
and piety. The most visible form of patronage was the building of religious structures
in Awadh. Bahu Begum gave 1 lakh of rupees under her will to the Shi’a shrines in
Karbala and Najaf. She built her own tomb and a mosque, along with provisions in
her will to hold Muharram ceremonies and regular fatiha and Quran recitations there.
Mallika-i-AfaqMahal, the wife of Muhammad Ali Shah, built a karbalaand one of his
daughters patronized the construction of a mosque in the capital.3
Begum HazratMahal, living in exile in the Nepal region after 1859, built a
mosque.4Badshah Begum’s role in the expansion and development of certain
ritualistic aspects of Muharram has been chronicled by a contemporary writer.5 Her
legacy can be seen in the Shi’a practiceof continuing the sog (mourning period) of
Muharram for 40 days (chehlum) when earlier it only lasted till the third day of
ashura (10th Muharram). Nawab Nasir ud din was probably inspired by his stepmother’s
beliefs when he issued a proclamation banning the celebration of any
marriage or any other happy occasion in these 40 days.The Begums, as a part of the
Shi’a culture of Awadh, influenced many of its devotional and ritualistic aspects,
popularizing it among the various sections of the society. The influence exerted by the
Begums on the religious-cultural imagination of the kingdom counters the view which
attempts to categorize religious patronage as an activity confined to the private sphere
and limited only to spiritual concerns. The very public nature and reach of the
Begum’s patronage and its obvious political undertones leads us to formulate that
these ‘religious’ activities were often usedto serve political-secular functions.
3 Rizvi, S.A.A., The History of the IsnaAshariShi’is in India, Delhi, 1986, Vol. II, p. 83.
4 Khan, NajmulGhani, Tarikh-i-Awadh, Lucknow, 1919, Vol.5, p.286
5 Ahad, Abdul, Tarikh-i-Badshah Begum, trans. Mohd. Taqi Ahmad, Allahabad, 1938
Summary and Conclusions
241
II
There were several similarities in the trajectories of the historical processes and forces
at play in the two kingdoms of Awadh and Bengal. They both were ‘successor’ states
of the Mughal Empire and experienced a loss of their political autonomy with their
coming into contact with the English power. We can find several parallels between
the means and mechanisms that were made use of by the royal women of both the
kingdoms, to circumvent the traditional constraints on their exercise of power, to
participate in the process of decision-making and to contribute to the political life of
Bengal and Awadh. The Begums of Bengal, chiefly Munny Begum, the wife of
Nawab Mir Jafar (d.1765) played an active role in the negotiations and dialogue with
the East India Company, the new masters of the Nawabi kingdom of Bengal.
Through archival data, we can trace the career of Munny Begum(d. 1813), a woman of
obscure origins who exercised power and agency in the restricted sphere made available
to her after the defeat of the Nawab of Bengal at the Battle of Buxar in 1764. Her
husband Mir Jafar was given the kingdom after his predecessor’s defeat at Buxar, but
died shortly after. The kingdom passed on to his minor son, Mubarak uddauah. The
Begum lobbied for the appointment of the Niabat and convinced the English of her
loyalty and the benefit of her taking on this position, which would foster better relations
between the Nawabi regime and the English.6The English Government, led by Lord
Hastings decided to divide the guardianship7 (naibat-i-nizamat) of the Nawab between
Munny Begum (step mother of the Nawab, as Naib) and Raja Guru Dass (son of Raja
NandKumar, as Diwan), replacing Mohammad Reza Khan. The Begum was allowed
6 The Begum’s arguments with the English bring to mind similar ones that Begum Qudsia of Bhopal
(d.1881) used to convince the English authorities to allow her to rule as the regent of her daughter
NawabSikander Begum, who was the legitimate ruler of Bhopal after the death of her father,
NawabNazar Mohammad (d.1819). The Begums of Bhopal, four in number and quick succession,
ruling till the early 20thcentury, were powerful rulers who managed the administration and
diplomatic relations of the kingdom with great acumen. See ShaharyarM.Khan, Begums
ofBhopal- A Dynasty of Women Rulers in Raj India, I.B.Tauris, New York, 2000, Siobhan
Lambert-Hurley (ed. and with an introduction), A Princess’sPilgrimageNawabSikandar Begum ‘s
A Pilgrimage to Mecca, Kali for Women, Delhi, 2007.
7 Under Islamic Law, a mother is not the de facto guardian of a minor, only when appointed by a
court. A.A.A.Fyzee, Outlines of Muhammadan Law, 4th ed., OUP,Delhi, 1993, p.202.
Summary and Conclusions
242
access toNawabiresources and a monthly stipend of Rs.6,000 per month.8 Some members
of the Council, Hastings’s detractors Mr.Francis and Col. Monson, blamed the Governor
General for appointing a ‘weak woman’ so he could siphon off the province’s revenue as
he liked.9Munny Begum was blamed for “neglecting the upbringing of the Nawab,
wasting his fortune and denying him even the common necessities.”10 A close
supervision was kept on the Begum, with her correspondence and her principal
officers and servants being placed under watch. The young Nawab was satisfied with
her regency, but several factions within the Nawabi household were opposed to her
reign of power. The other ladies of the zenana petitioned the British Government that
she had not paid their stipends regularly. 11The Begum was charged with withholding
more money than was required to manage the royal household (accruing a balance of
more than Rs.9 lakhs) andfor keeping this information from the Company. There was
an enquiry instituted against her and she was temporarily removed from her position.
The Governor General might have recommended the appointment of the Begum to the
post of naibat-i-nizamat and given her the charge of the Nawabi household and education
of the young Nawab, because he might have felt that she was not a threat to the English
authorities. The Board believed that the Begum’s rank would satisfy the indigenous court
without infringing on the English authority.12 The Begum was appointed because the
English wanted someone who did not pose a serious threat to their influence at the
Nawabi court. The Begum was able to exercise substantial amount of clout at the court
because the Nawab greatly respected her. She could guide his decisions as she was in
8 Letter to Council from the NawabofBengal, dater 4th May 1778, Foreign Dept., Secret Cons., 11th
May, 1778.
9 At his infamous trial at the British Parliament, Hastings was accused of taking payments from the
Begum in lieu of granting her the appointment. Edmund Burke, Articles of High Crimes,
Misdemeanors against Warren Hastings Esq., 1786.
10 Minutes from General Clavering, Mr. Francis and Col.Monson, Dated 15th Sept., Foreign Dept.
Secret Cons. [FDSP], 25th Jan.1776, National Archives of India [NAI], Delhi.
11 Petitions to the English Govt., FDSP, 8th June 1775, No.1.
12 The Resolution passing the order of appointing Munny Begum to guardianship of the Nabob states,
“Her rank may give her a claim to this pre-eminence without hazard to our own policy nor will be
incompatible with the rules prescribed to her sex by the laws and manners of the country, as her
authority will be confined to the walls of the Nabob’s office and the Dewan will act in all cases
where she cannot personally appear. Great abilities are not to be expected in the zenana, but in
these she is far from being deficient, nor any extraordinary reach of understanding requisite for so
limited an employ.” Resolution of the Committee of Circuit, FDSP, 21st May, 1772, No.2.
Summary and Conclusions
243
charge of his education and upbringing. Even after being removed from her position, the
Begum kept up her correspondence with the English authorities, often interceding on the
behalf of the members of the Nawabi household who applied for stipends from the
Company. She built a magnificent mosque at Murshidabad13 and patronized many artists
and learned men. She died in 1813 and left behind substantial wealth that was coveted by
many, including the Nawab and the English. She was buried with state honours at the
family burial grounds at Jafarganj. Her will was found in bags under her seal, which
appointed the Nawab Syed Zain ul din Ali Khan Bahadur as her sole heir and executor,14
the authenticity of which was doubted by the English authorities who secretly ordered an
enquiry. Their argument for this was that the Begum had disliked the present Nawab and
had supported his rival claimant (his brother) to the throne.Her Vakil at the Presidency at
Calcutta was reported to have stated that the will was not genuine as it wasn’t in the hand
of her usual Munshi.15
MunnyBegum’s career is highly reminiscent of the influence exerted by the Begums
of Awadh on the Nawabicourt, especially Bahu Begum (d.1816). The two Begums
were almost contemporaries, belonging to a Shi’a regional kingdom which had
originated from the Mughal set-up.After their death, their wills were subjected to
intense scrutiny, with Munny Begum leaving everything to the Nawab of Bengal (a
fact not appreciated by the English who were probably expecting a windfall at her
death!) and Bahu Begum making the English Government her sole trustee and
executor. They both left behind an assortment of dependents and relatives, who drew
their livelihood from the allowances and stipends allotted to them in the Begum’s
will. Though none of the Begums of Awadh held an official position in the kingdom’s
administration, like Munny Begum(who had been formally appointed as the guardian
of the minor Nawab and given in charge of the Nawabihousehold), they were an
important link in the hierarchical ruling structure of Awadh.
13 This ja’mi masjid was known as the Chowk mosque, built in 1767-68. It was the most important
religious structure of the Nawabi capital as well as a symbolic representation of a politically
rejuvenated Murshidabad under Munny Begum’s leadership. Catherine Asher, Architecture of
Mughal India, Part 1, Vol.4, Cambridge 1992, p.330
14 Letter from Superintendent of the Nizamut, to Secretary to the Govt. of India, dated 11th Jan.1813,
FDSP, 26th feb.1813, No.18.
15 Letter from the Council, dated 16th Jan. 1813, FDSP, 26th Feb,1813, No. 20.
Summary and Conclusions
244
The Begums in these kingdoms16, due to their access to the ruler and command over
substantial personal wealth, actively participated in the process of decision-making.
Another common factor was their use of religious institutions and patronage to add to
their authority and status. The Begums, of Awadh and Bengal, built mosques and
imambaras, donated to Shi’a institutions and shrines in India, Iran and Iraq,
patronized scholars and artists and took part in the courtly and ritual life of the
kingdoms. Their participation in the religious life of the kingdoms was away to
communicate their social rank, affluence and piety.The Begums also maintained
diplomatic and political relations with the English authorities. They looked towards
the English as both their rivals and protectors, alternating their stance between
resistance and conformity towards the new masters of Bengal and Awadh.They
negotiated with the English in their role as the important links in the ruling hierarchy,
to secure the office of their husbands and sons17, and acknowledged the protection
guaranteed to them by the English power, when faced with the antagonism of those
rulers. They applied to the Company for taking their side in their conflict with the
Nawabs and looked towards them as the upholders of their rank and status. On the
other hand, the Begums led coups and intrigues against the English presence at their
courts. The English Government’s attitude towards the politically active Begums was
one marked bydisdain and caution. In their letters and documents, the English refer to
these women as being deficient in the abilities to rule and make decisions, hampered
as they were by their ‘sex, religion and country’, while admittedly seeing them as
formidable challenges (‘fountain of all authority’18) to the uninterrupted exercise of
the Company’s control in the kingdom.
16 Apart from Munny Begum, the other politically active royal women of the Nawabi kingdom of
Bengal included Zinatunnissa Begum, of Sarfaraz Khan (d.1741)Ghasiti Begum, daughter of Ali
Vardi Khan (1740-56) and Luft un nissa Begum, wife of Sirajuddaulah (d.1757).
17 The Begums of Farrukhabad, the Afghan kingdom of north India, which had been defeated by the
combined forces of NawabShujauddaulah and the Company, often wrote to the English authorities
applying for assistance or negotiating for certain political gains. The Mother of NawabMuzaffar
Jung wrote to the Governor General in the late 1780’s, persuading him to replace the present
Nawab with her younger son. The Nawab had confined her to her palace and forcibly taken away
her seals. Letter from Ali’a Begum, Mother of the Nawab of Furruckabad to the Governor
General, dated 29th Jan.1787, FDSP, 31st Jan.1787, No. 17.
18 Letter from Resident at Lucknow, FDSP, 16th Oct.1797, No.7.</t>
  </si>
  <si>
    <t>http://hdl.handle.net/10603/374166</t>
  </si>
  <si>
    <t>NRI marriages and harassment of women a socio legal study in india</t>
  </si>
  <si>
    <t>Universal Declaration of Human Rights (UDHR), 1948, states that every individual
has the right of his or her own life, liberty and decision making. Men and women are
both supposed to be free to use their decision making authority without the limitations
of race, nationality, gender or religion. Thus as per the Declaration everyone is
entitled to all the rights and freedoms set forth in this Declaration without distinction
of any kind, such as race, colour, sex, language, religion, political or other opinion,
national or social origin, property, birth or other status. Convention for Elimination of
All Forms of Discrimination Against Women (CEDAW), 1979 in Article 16 states
that “States parties shall take all appropriate measures to eliminate discrimination
against women in all matters relating to marriage and family relations and in
particular shall ensure, on a basis of equality of men and women”.
However, contrary to these Human Rights Conventions, “women in India are still
being trapped in fraudulent marriages with Non-Resident Indian (herein after referred
as NRI) grooms. The phenomenon of Indian women being abandoned by their NRI
grooms is not new, what was earlier restricted to isolated cases has now become a
major social problem in India. This problem is not just restricted to Punjab but has
engulfed many other States like Haryana, Delhi, Kerala, Gujarat and Andhra
Pradesh”.1In every society, violence against women manifests in various forms both
nationally and transnationally. Over the last decade transnational abandonment of
women from India by their NRI husbands has emerged as a unique form of
harassment faced by an Indian women. Violence against women is undoubtedly a
reflection of woman’s subordinate position in society. One major manifestation of this
unequal power relation is the harassment of Indian women due to abandonment by
their NRI husbands, which has engulfed the nation particularly the states of Punjab,
Delhi and Andhra Pradesh.
“The last few decades have witnessed a phenomenal increase in NRI marriages. In
this era of globalization, transnational migration of people is on the rise. With the
1National Commission for Women, Report Relating to NRI Marriages: Legal and Other Interventions
on NRI Marriages, 11 (2006)
2
increasing number of foreign marriages and divorces, a significant rise in matrimonial
dispute is taking place”.2 The legal issues relating to the international dimensions of
marriage and divorce have also increased. “The lure for setting in foreign jurisdictions
attracts a sizable Indian population, but the problems created by such migration
largely remain unsolved.”3Over the years the problems of harassment of Indian
women in marriages with an NRI have been increasingly reported.
NRI marriages are broadly of two types. “The first where the NRI groom ostensibly
comes bride- hunting to India while the actual aim is to make money and the second
where an NRI marriage is used as a way to get a visa for the partner residing in
India”.4 It is the first type which has particularly “heart-rending social and economic
consequences not only for the bride but for her family as well. The prospective
overseas groom holds out the lure of a better quality of life and enhanced social
prestige to the bride’s family. It is only after the marriage that the real picture begins
to unfold. One of the consequences of such fraudulent marriages is that the new bride
is left behind in India after her husband leaves with the spoils of marriage and a
promise to arrange for a spouse visa. The bride and her family keep waiting for the
visa which never arrives and only later realization dawns that the whole show was a
sham with the sole intention of extracting money from the bride’s family”.5 The worst
part of the situation is that “very often the bride’s family incur huge loans at
exorbitant rates of interest or sell precious assets like land in order to meet the
expenses of the wedding and dowry demands of the groom’s family. Eventually the
bride and her family are left socially, economically and psychologically devastated by
the whole experience”.6
The second type of fraudulent NRI marriage is carried out to obtain a visa for the
India-based partner who is desperate to emigrate at any cost. “Such marriages take
place between the NRI who already possesses a working or student visa and an Indian
partner who then gains an entry to the foreign country on the basis of a spousal visa.
2 Y. Narsimha Rao v. Y. Venkata Lakshmi, (1991) 2 SCR 821
3 See generally, Law Commission of India, 219th Report on Need for Family Law Legislations for Non
Resident Indians (March 2009)
4Available at: http://infochangeindia.org/WOMEN/FEATURES/ABANDONED-AND-DIVORCED-
THE NRI-PATTERN.HTML. Accessed on July 10, 2015
5S. Dasgupta, A. Gurnani, S. Kaushal, &amp; S. Lodhia, Resources, Strategies, and Barriers for Assisting
Women Abandoned Transnationally, 16, University of Pennsylvania Journal of Law and Social
Change, (2013) 66
6 Lok Sabha Secretariat, Standing Committee on External Affairs, 15th Report (2011-12) 2
3
The unscrupulous immigration agents who run the entire immigration racket make
full use of the desperation of some Indians to emigrate to foreign countries and the
greed of NRIs who are willing to enter into a sham marriage to make money. The
trend was recently reported in the Indian media which revealed a huge increase in the
number of matrimonial advertisements in local newspapers of Ludhiana and
Jalandhar, two cities of Punjab which have traditionally been the major centres of
migration to countries like USA, UK, Canada and Australia”.7 In these, “advertisers
blatantly solicited matrimonial alliances from holders of student visas in foreign
countries with offers of meeting all travel expenses of the partners. However most of
these advertisements insisted on “court marriage” which is a euphemism for a mere
on- paper marriage which will enable the advertiser to emigrate as the spouse of the
visa-holder. So obvious was the malafide nature of these matrimonial advertisements
that UK was forced to place a temporary freeze on visa applications from various
centers in north India”.8
In today’s globalised world transnational migration of people is not a new
phenomenon wherein “movement of people from one country to other country for
different reasons ranging from employment to business or from education to tourism
is on the rise. Advancement in the field of transport and communication has reduced
the world into a global village and made it easier for individuals to hop from one
country to another. The communication system has vastly improved and distances are
no longer daunting and do not act as a barrier in social interactions. This has opened
the floodgates of large-scale migration from India to places of opportunities to earn
livelihood and improve the economic conditions”.9 In the last few decades,“due to the
increased migration of Indians abroad a phenomenal increase in NRI marriages have
been witnessed. As a result marriage and disputes related to such marriages on the
translational scale is on the rise. It is not unusual to come across cases where citizens
of this country have been entering into marriage either in this country or abroad with
nationals of the other countries or among themselves, or having married here, either
both or one of them migrate to other countries. In most of these marriages the groom
is typically an NRI while the wife is the resident of India. This migration has given
7Available at: http://www.asianpacificpost.com/portal2/402881910674ebab010674f4efa615db.do.html.
Accessed on December 3, 2015
8 Available at: http://www.lawasia.asn.au/uploads/images/ NRI__s_abandoned_brides_seminar_.pdf.
Accessed on October 5, 2015
9Y. Narasimha case, Supra note 2 at 822
4
rise to various types of matrimonial disputes which in turn is destroying the family
and its peace”.10
In the recent decade, “the women have undergone and experienced a lot of problems
and harassment in NRI marriages which ultimately led to the abandonment by their
husbands. The problem is manifold and includes various kinds of harassment of
married women in foreign countries like non-consummation of marriages, marriages
of convenience, concealment of earlier existing marriage by the husband before
marrying an Indian woman and lack of social security faced by an Indian woman on
the foreign soil once the marriage is broken and ex parte divorces are obtained,
problems relating to maintenance, disputes relating to custody of the child”.11Thus the
easy dissolution of such matrimonial alliances by the foreign courts even though the
marriage was solemnised in India as per Indian laws is the most challenging problem
faced by Indian women married to NRIs.
II. Scope of the Problem
The phenomenon of wives abandoned by their NRI husbands has been growing
invisibly for more than a decade. Nearly every Indian state has women deserted by
NRI men who live in various foreign countries including Canada, UK,various
European and Middle Eastern countries, and the USA. Over the last few years a rapid
rise in NRI marriages has been witnessed. The out migration of people is on the rise
and as a result the institution of marriage is under a great stress and strain. “In the
eagerness not to let go of such a match, the families totally ignore even the common
cautions that are observed in traditional matchmaking. They also ignore that in case of
things going awry in an NRI marriage, the woman’s recourse to justice is greatly
constrained by the reason that such marriage are not governed any more by only the
Indian legal system but by the far more complex private international laws involving
the legal system of the other country too”.12
In Neerja Saraph v. Jayant Saraph13, “the wife who got married to a software
engineer employed in the United States was still trying to get her visa to join her
husband who had gone back after the marriage, when she received the petition for
10Law Commission, Supra note 3 at 21
11Standing Committee, Supra note 6 at 3
12 Id. at 4
13 (1994) 6 SCC 461
5
annulment of marriage filed by her NRI husband in the US court”. Most of the times
it is found that the woman would already have been pregnant when the NRI husband
left and thus both the woman and the child are abandoned. The trend generally seen is
the husband never call or write and never come back again. The in-laws who would
be in India, would either plead their helplessness or simply refuse to come to the
rescue of the women.
The pattern of abandonment of the wife of an NRI falls into three categories: (a) “a
woman who is married before her husband migrates to a foreign country or while he
is visiting India but is never sent sponsorship for a visa to join him; (b) a woman who
has been residing abroad with her husband is either deceptively or coercively taken
back to India and left there without her passport, visa, and money and thus without
any way of rejoining her husband; and (c) a woman who is residing with her husband
in a foreign country suddenly finds her husband has disappeared leaving her in the
lurch”.14 In Harmeeta Singh v. Rajat Taneja15 the wife was abandoned by her
husband within 6 months of marriage as she was compelled to leave the matrimonial
home within 3 months of joining her husband in the USA.
In most of the NRI marriages, “the problem of transnational abandonment of wives is
integrally linked to the termination of marriages. In majority of the cases, after
abandoning their wives in their natal countries, in her absence husbands initiate
divorce proceedings in the foreign lands”.16Such divorce proceedings, “are fraught
with problems for women who are abandoned outside the country. Since the wife is
starved for resources and is unable to go abroad to contest the proceedings, the
husbands easily procures an ex-parte divorce decree. Without adequate financial
resources to travel abroad, any means of obtaining a travel visa, or with their
travelling papers destroyed, these women have very little chance of responding to the
court notice of appearance in person”.17Also these women have no access to hire an
attorney, who would represent and contest their case in the court of their husband’s
residence.18Thus receiving such ex-parte divorce decrees has become a norm for an
abandoned woman, rather than an exception. It is commonly seen that, “immigrant
14National Commission for Women, Supra note 1 at 4
15 102 (2003) DLT 822
16 Law Commission, Supra note 3 at 1
17 S. Dasgupta, “Woman Abuse in a Globalising World: Abandonment of Asian Women”, Indian
Journal of Research, (2011) 4
18 Ibid
6
husbands abandon their wives in their home countries to advance their own interests
in order to ensure the wife’s non participation in the divorce proceedings”.19
In Veena Kalia v. Jatinder Kalia,20“the NRI husband obtained ex-parte divorce
decree in Canada on ground not available to him in India. Anubha v. Vikas
Aggarwal21was a case in which the husband obtained the decree of ‘no fault divorce’
from a court of the United States of America. Again in this case also, the marriage
was solemnised in India as per Hindu rites and the wife had not submitted to the
jurisdiction of the court in USA and had not consented to grant of divorce”.
The problem for these abandoned women do not end here, “rather it is just a
beginning of long drawn misery for them. Maintenance is an important issue in NRI
marriages as the woman is often left alone to fend for herself and her children without
any support from her husband or in-laws. Because of lack of access and resources she
cannot seek relief from a foreign court where her husband resides. Thus, the best
option available to her is to approach the courts in India. However, even here she has
to go through several obstacles. Firstly she is required to serve a notice of her petition
on her husband, which usually takes several of months, often even longer”.22 This is
not the end of misery on her part as she further has to go through a long legal battle in
courts against her NRI husband. Finally, “even if she does get a decree in her favour,
it is difficult to get it executed since India is not a signatory to any Convention dealing
with maintenance obligations. India also does not have reciprocating agreements with
a large number of countries where the Indian diaspora is present. Where the wife of
the NRI husband has got maintenance orders from abroad, it is difficult to get orders
of that foreign court enforced in India under Section 44A of the Code of Civil
Procedure, 1908”.23
It is often seen that most of the abandoned women fail to receive any monetary
assistance from their NRI husbands. A few who manage to obtain court orders in their
favour do not receive it regularly. Thus the women not only faces the challenges to
get an adequate order of maintenance from the court but also the challenges in getting
19Id at 6
20AIR 1996 Del. 54
21100 (2002) DLT 682
22 National Commission for Women, The Nowhere Brides: Report on Problems Relating to NRI
Marriages, (2011) 3-4
23 Ibid
7
it enforced in the foreign country, which is very difficult unless both the countries
agree to enforce it mutually. In Dipak Bannerjee v. Sudipta Bannerjee,24“the husband
questioned the jurisdiction of Indian court to entertain and try proceedings initiated by
the wife under Section 125 Cr.Pc for maintenance, contending that no court in India
had jurisdiction in international sense to try such proceeding as he claimed to be
citizen of United States of America and his wife’s domicile also followed his
domicile”.
Another serious issue that has recently surfaced out of such fraudulent NRI marriages
is the dispute related to custody of the child. “In some cases, fathers forcibly take
away the child abroad, while in others, mothers return with their child to India finding
it difficult to live in a hostile environment in the foreign country.In doing so they
might be violating the custody and visitation orders granted by foreign courts. If
custody orders have not been previously granted, then often the husbands procure
such orders ex-parte in their favour. After forcing their wives to go back to the home
country (India) with the child, most of these NRI husbands go for securing full legal
custody of their children by default in the foreign courts along with ex-parte divorce
decree. Subsequently these NRI husbands lodge complaints of abduction against the
mothers”.25Consequently, the women have been charged with international parental
kidnapping and had to face related warrants. Further, these oppressed women are
often being barred from re-entering into the country of their husband’s residence
failing which they have to face an arrest.
Such non-committal and fraudulent NRI marriages, “have not only led to problems
for Indian women and their families and public in general, but have become an
important matter of concern for the Government of India. These marriages have led to
the abandonment of thousands of women in various States, particularly in Punjab”.26
Not only the girls, “belonging to rural areas or the girls who are less qualified or
totally uneducated are being cheated by their Non-Resident Indian husbands but the
girls who are well educated and belong to urban areas like Delhi also fall prey to such
fraudulent NRI marriages”.27 Therefore, it is not only essential to protect the Indian
woman from such fraud, but it is also important to educate them about their rights.
24 AIR 1987 Cal 491
25Law Commission, Supra note 3 at 5
26Dasgupta, Supra note 17 at 3
27National Commission for Women, Supra note 1 at 6
8
Thus the need of the hour is to build safeguards for the protection of these women and
to make them aware of their rights and about the existing safety nets and social
defence mechanisms for their assistance.
There is, therefore, an urgent need to study the social compulsions and factors that
lead parents to marry off their daughters to NRIs who ruin their lives completely. It is
also to be examined whether any safeguards can be built at the time of marriage to
protect the girls from being abused and harassed. To analyse the legal remedies
available to these women, whose NRI husbands often taking advantage of the grounds
of divorce in other legal systems, obtained ex-parte decree of divorce through
fraudulent representations or without her knowledge. Thus it is imperative to evolve a
well coordinated mechanism to deal with the issues of harassment faced by Indian
women married to NRIs to enable them to get a respectable solution to their problems</t>
  </si>
  <si>
    <t>Law; Human rights; Cyber crime; NRI; Decision Making</t>
  </si>
  <si>
    <t>Rana, Priti</t>
  </si>
  <si>
    <t>Tandon, Usha</t>
  </si>
  <si>
    <t xml:space="preserve">The present study therefore aimed at studying the pattern of harassment faced by a
woman marrying a Non-Resident Indian. The advancement in communication and
transportation has made the movement of individuals from one country to another
much easier. As a result many man and woman from India with different personal
laws have migrated and are migrating to different countries. It is not unusual to come
across cases, where a citizen of this country marries here, and either, one or other or
both migrate to foreign countries. There are many instances, “where parties having
married here have been either domiciled or residing separately in different foreign
countries”.1Over the last few years the population of NRIs have increased in all the
countries abroad. This migration, temporary or permanent, has given rise to various
kinds of matrimonial disputes which in turn destroys the family and its peace. Such
problems in the field of marriage and divorce have been confronted by courts in India
many a times.
Conventionally marriages in India were considered to be sacred, made in heaven,
while in the West it was considered to be contractual. Earlier with village exogamy in
place parents were never in favour of sending their daughters to far off places after
marriage. With the coming of globalisation, however, geographical movement across
the continent became easy. In the last few decades with a huge migration of
individuals and families from certain regions of India to different countries of the
world, a new class of people emerged, who being NRIs got started being recognised
as affluent, rich, successful and enviable by the locals.2 In India marriages is closely
associated with social status. It is for this reason that the marriage of a woman with an
NRI has significant allure among many families in India.
In the eagerness not to let go of the prospective NRI groom, the families do not even
1 Y. Narasimha Rao v. Y. Venkata Lakshmi, (1991) 2 SCR 821
2National Commission for Women. (2006). Report relating to NRI marriages: Legal and other
interventions on NRI marriages. New Delhi, India: National Commission for Women. Retrieved on
July 8, 2015, from National Commission for Women Web site: http://ncw.nic.in/Book-
NRI_Marriage.pdf
376
take the common cautious that are observed in traditional matchmaking. The anxiety
of the parents of these girls to get their daughters settled with an NRI had led to
hurried marriages with NRIs without verifying their antecedents.3 As a result in most
of the cases the woman is susceptible to significant abuse and harassment at the hands
of the NRI husband and in-laws. Over the years the harassment of Indian women
trapped in sham marriages with an NRI are increasingly reported.
Quite often the Indian woman is faced with multiple problems straight away after her
marriage with an NRI. The most common problems turn out to be continuous
harassment and abuse (physical, mental, sexual, psychological and economic);
domestic violence, continuous nagging for dowry demands; and the most rampant is
where the NRI husband abandons the women and then manage to obtain an ex-parte
decree of divorce in foreign jurisdictions either fraudulently or without her
knowledge. This trauma just leave these women with a bleak future ahead and
continuous deprival of their basic right to live with dignity.
Abandonment of wives and children has grown significantly over the last few decades
in the wake of increased mobility of workers from India. The patterns of such
abandonment of women often fall into two categories, “(a) women who were never
sent visa sponsorship papers by their immigrant spouses; and (b) women who were
living abroad with their spouses but were coercively or deceptively taken back to their
natal countries and abandoned. Transnational abandonment of Indian women
constitutes an emerging face of violence against women. Thus, when an NRI husband
abandons his wife either by deception or without any way of securing legal justice, he
jeopardises her social, economic and emotional viability which in turn makes such
woman’s future unstable. It is not surprising, with the increasing Indian diaspora, the
number of matrimonial disputes in the NRI marriages have also raised
proportionately, in fact much more than proportionately”.4
Over the last few decades the phenomenon of ‘run away NRI grooms’ and ‘limping
NRI marriages’ has become a serious socio-legal problem in India. Such fraudulent
and non-committal marriages with Non-Resident Indians have become an important
matter of concern for the Government of India and other agencies. These marriages
3National Commission for Women, The Nowhere Brides: Report on Problems Relating to NRI
Marriages, (2011) 6
4 For details see infra chapter 2, page 16
377
have led to the abandonment of thousands of brides in various States, particularly in
Punjab. Not only the girls belonging to rural or semi-urban areas or the girls who are
less qualified or totally uneducated are being harassed and abused by their NRI
husbands but even well educated girls also become victims of such harassment. It has
increasingly been felt by the authorities that it is not only essential to protect the
affected Indian women from such fraud, but it is also important to educate them about
their rights and defence mechanisms both social and legal so that they do not fall prey
to such alliances and are cautious in future.
The laws at present in India, statutory or judge-made are not being emancipatory to
the growing trend of abandoned wives. The Sixty-Fifth Law Commission Report also
could not improve the situation. Recognition of foreign divorce decrees in India is
dealt with under the provisions of Section 13 of the Code of the Civil Procedure 1908
and Section 41 of the Indian Evidence Act. A foreign divorce is also recognised on
the basis of existence of a real and substantial connection between the parties and the
court which exercised the divorce jurisdiction.
The Supreme Court in Y. Narasimha Rao v. Y. Venkata Lakshmi,5 positioned itself to
deal with the rules of private international law pertaining to recognition of foreign
divorce decrees in India. The court in the present case being well aware of the
primitive and least developed conditions of the rules of private international law in
India even aptly observed that, “we cannot loose sight of the fact that today more that
even in the past, the need for definitive rules for recognition of foreign judgements in
personal and family matters, and particularly in matrimonial disputes, has surged to
the surface. A large number of foreign decrees in matrimonial matters is becoming
order of the day. A time has come to ensure certainty in the recognition of the foreign
judgements in these matters”.
Thus the judicial initiative to provide the necessary changes to the existing situation in
the form of “minimum rules of guidance for securing certainty” is indeed a welcome
move. The Apex court without waiting for the legislative beginning has rendered
these guidelines within the framework of the present statutory provisions through a
rational and flexible interpretation to achieve the purpose. The court has rightly
pointed out that the provision of Section 13 of the Code of Civil Procedure, 1908 are
5 (1991) 2 SCR 821
378
capable of appropriate interpretation “to secure the required certainty in the sphere of
this branch of law in conformity with public policy, justice, equity, and the rules so
evolved will protect the sanctity of the institution of marriage and unity of family
which are the cornerstone of our societal life”.6
However, even after various recommendations from the Law Commission of India,
till date the legislature has not enacted rules of Private International Law in this area.
Thus in the absence such initiatives, the judiciary often takes inspiration from English
rules and fall back upon the English precedents. Aside the court’s appeal to the
legislature to come forward with suitable enactments setting out specific guidelines to
regulate matrimonial relationships where foreign elements are present, the court, in
the absence of such legislative initiative, has laid down the following legal norms for
the recognition and enforcement of foreign matrimonial decrees.
The ratio employed by lordship Justice Sawant in Y. Narasimha Rao v. Y. Venkata
Lakshmi that, “the jurisdiction assumed by the foreign court as well as the grounds on
which the relief is granted must be in accordance with the matrimonial law under
which the parties are married”. The alternative jurisdiction must be based on consent
and voluntary submission by the parties concerned. The aforesaid rule with its stated
exceptions has the merit of being just and equitable. It does no injustice to any of the
parties. The parties do and ought to know their rights and obligations when they
marry under a particular law. They cannot be heard to make a grievance about it later
or allowed to bypass it by subterfuges as it happens in majority of NRI marriages.
The rule has an advantage of rescuing the institution of marriage from the uncertain
maze of the rules of Private International Law of the different countries with regard to
jurisdiction and merits based variously on domicile, nationality, residence-permanent
or temporary or ad-hoc forum, proper law etc and ensuring certainty in the most vital
field of national life and conformity with public policy. The rule further takes into
account of the needs of modern life and makes due allowance to accommodate them.
Above all, it gives protection to woman the most vulnerable section of the society. In
particular it frees them from the bondage of the tyrannical rule that wife’s domicile
follows that of her husband and that it is the husband’s domicilary law which
determines the jurisdiction and judges the merits of the case.
6 Ibid
379
The Supreme court in yet another case Neerja Saraph v. Jayant Saraph,7 repeated its
concern for the abandoned Indian wives of NRI husbands whose very survival is
threatened for lack of means of livelihood, not to speak of their loss of dignity and
irreparable sense of shame, aggravated further by the societal apathy to their
predicament, and pleaded for remedial reforms akin to the legislative measures. The
lordship Mr. Justice Sahai, in the present case set down three recommendations,
urging the Indian legislature to give them a thoughtful consideration: “No marriage
between a NRI and an Indian woman which has taken place in India may be annulled
by a foreign court; provision amy be made for adequate alimony to the wife in the
property of the husband both in India and abroad; the decree granted by Indian courts
may be made executable in foreign courts both on principle of comity and by entering
into reciprocal agreements like Section 44A of the Code of Civil Procedure which
makes a foreign decree executable as it would have been a decree passed by that
court”.
In Satya v. Teja Singh,8the Supreme Court speaking through Justice Chandrachud
made a fervent appeal to the Indian legislature to come forward with a law that would
avoid flagrant injustice to the Indian wives whose NRI husbands sought and obtained
ex-parte decree of divorce. Hon’ble Justice Chandrachud added “our Legislature
ought to find a solution to such schizoid situations as the British Parliament has to a
large extent done by passing the Recognition of Divorces and Legal Separations Act,
1971. Perhaps, the International Hague Convention of 1970 which contains a
comprehensive scheme for reliving the confusion caused by different systems of
conflict of laws may serve as a model. But any such law, shall have to provide for the
non-recognition of foreign decrees procured by fraud bearing on jurisdictional facts as
also for the non-recognition of decrees the recognition of which would be contrary to
our public policy. Until then the courts shall have to exercise a residual discretion to
avoid flagrant injustice for, no rule of private international law could compel a wife to
submit to a decree procured by the husband by trickery. Such decrees offend against
our notions of substantial justice”.9
Thus in the absence of any law in India with respect to matrimonial issues that arise
7(1994) 6 SCC 461
8AIR 1975 SC 105
9 Ibid
380
out of NRI marriages, the judiciary has done a commendable job in order to mete out
justice to these women. However, even doing so they have not been uniform in
practice with the result that we have some conflicting decisions in this area. There is a
strong lobbying going on to sign the Hague Convention Treaties. The Law
Commission of India has also recommended joining the Hague Convention on family
law and Private International Law. It is believed that the possibility of limping
marriages would be reduced if India becomes a party to the Hague Conventions. Time
and again the National Commission for Women and the judiciary have also expressed
the desire that India should become a party to the Hague Conventions.
We must now consider the question as to whether India should accede to the Hague
Conventions. The answer to this question is not easy because firstly, the private
international rules are not codified in India. Secondly, due to the existence of different
personal laws, no uniform rule can be laid down for all the citizens.Thirdly, the law
concerning personal and family affairs is greatly influenced by social, religious
considerations and public policy. Fourthly, as with other countries India cannot afford
to sacrifice its internal unity, stability and tranquility for he sake of uniformity of rules
and comity of nations. Fifthly, while international unification of private international
law rules relating to recognition of validity of foreign marriages and foreign decrees
of divorce or legal separation has many advantages, there may be situations where it
would be quite unjust and inappropriate for the law of this country to be bound by a
determination of the law of another country as to a person’s marital status. Sixthly,
since there are important differences in the substantive and private international law
rules of countries throughout the world, however much our legislature and judges may
wish to overcome these differences, they cannot do so because they do not have any
control over the approach to be taken in other countries. Finally, the Hague
Conventions went only a short distance towards removing the differences among
states on the subject. They have certainly paved the way for solution of some of the
difficulties but globalisation and greater mobility of the world population continues to
generate fresh problems.
Yet there much to be said in favour of development of our private international law
rules on the lines of Hague Conventions. It is an undisputed fact that the rules of
private international law on marriage and divorce are not well developed and the
courts in this country have so far tried to follow in these matters the English rules of
381
private international law whether common law rules or statutory law. But the sheepish
imitation of the English rules of private international law can hardly be an appropriate
response to legal conundrums in conflict of law situations that our courts might be
required to solve in the era of globalisation. As the apex court has emphasised, “today
more than even in the past, the need for definitive rules for recognition of foreign
judgements in personal and family matters and particularly in matrimonial disputes
has surged to the surface”. True, the courts in India have tried to evolve some rules to
deal wight he cases of foreign marriage and foreign decrees of divorce and legal
separations. But judicial activism displayed by the judiciary in this area can hardly be
a substitute for a well thought out legislative measure and policy response.
In addition to the above stated reasons, it may be argued that formulating private
international law rules for marriage and recognition of divorce decree in conformity
with the provisions of the Hague Conventions will prevent the incidence of limping
marriages. Leflar while referring to the position in the United States of America said,
“It would be messy to have a couple married in one state and not in another, or to be
uncertain of their status pending litigation to determine if they are married or
unmarried. A mobile society such as ours needs clear and uniform answers to validity
of marriages”.
This observation is equally relevant in Indian context Sujata V. Manohar, former
judge of the Supreme Court observed that, “it is necessary that we have
internationally accepted principles cutting across cultural values for determining
validity of marriages, and certain universally accepted grounds on which parties can
obtain divorce which will be universally recognised, crosscutting jurisdictional issues.
One possible way to achieve this goal is to accede to the Hague Conventions. Doing
so may also help this country in upholding the favour matrimonii principle.
Thus, our law should adopt an approach, which would harmonise with and not
frustrate the legitimate expectations of the parties to a marriage. If a particular legal
rule applied to them in circumstances where they could not prudently have anticipated
this, there are grounds for doubting the appropriateness of the outcome. In matters of
such practical importance as marriage and divorce there is a clear benefit in private
international law rules being certain and easy to administer. As the Irish Law Reform
Commission aptly points out that, “if the private international rules relating to
382
marriage are obscure and complicated, this may result in a considerable amount of
practical difficulty for all concerned”. Therefore, these rules should not only be
certain, practical and predictable but they should seem appropriate to an objective
bystander in the circumstances of the case.
Notwithstanding the above actual or potential advantages of accession to the Hague
Conventions, India cannot afford to accept the Hague regime if the latter is not in
harmony with its standards of morality and its conceptions of marriage and divorce.
Like other countries India too has a strong interest in specifying the formal
requirements of marriage celebrated within its jurisdiction. It also needs a certain
degree of freedom of choice to withhold recognition of the validity of a foreign
marriage which offends its public policy or which is obnoxious to the lex fori.
Similarly, it will not recognise foreign decrees of divorce, especially those involving
its own citizens or domiciled, which have been obtained by fraud or without giving
adequate notice and opportunity to the defendants to defend their case.
Thus, the million dollar question is whether the Hague Conventions leave the needed
space for India to workout its conflict rules on the lines of these Conventions without
offending its culture, tradition and social policy and whether they allow it to remove
or mitigate the evil consequences of solemnisation of marriage involving its citizens
under a foreign law or of grant of a decree of divorce or legal separation by a feign
court under the foreign law.
In this backdrop looking at the Hague Convention the initial reaction is that it should
not be difficult for India to accede to this Convention. The Hague Convention, it
should be noted, places emphasis on jurisdiction rather than upon choice of law. The
inherent flexibility of the Convention along with reservations and limitations
contained therein should enable a contracting State to modify the application of its
provisions either by ignoring foreign divorces or legal separations which offend its
public policy or by utilising the reservations provided under the Convention. It is true
that as a compromise solution the Hague Convention is hardly in a position to address
all the concerns of a contracting state and that, too, the way it desires, but it has
undoubtedly paved the way for solution of some of the difficulties that come in the
way of the recognition of foreign decrees of divorces or legal separations.
India lays emphasis on several policy goals viz. sanctity of the institution of marriage,
383
justice to both spouses, certainty in the law, needs of the modern life protection of the
interests of the women who very often become victims of a foreign decree of divorce.
Since the Hague Convention also seeks to secure these policy goals in a varying
degree, it is submitted that India can use it as a useful framework for the development
of its private international law rules. It should be recognised that a wife abandoned by
her husband not only needs a forum which is the most appropriate for her to sue but
also certainty of the execution of a divorce she obtains on internationally accepted
grounds. In the past whenever a wife approached an Indian court to seek justice
against an ex parte foreign decree of divorce and the court granted her an appropriate
relief maintenance or restitution of conjugal rights, it generally failed to serve her
purpose due to serious difficulties in execution of the decree. Since the Hague
Convention offers some solution in this regard India should consider the desirability
of its accession.
It is true that in order to become a party to the Hague Convention, the State shall also
have to accept certain rules which are not easily palatable to it, but this is not unusual
in any global regime. The Hague Convention merely implies toleration by
participating states of certain grounds of jurisdiction adopted by other States. So an
answer to the question whether India should accede to the Hague Convention on the
Recognition of Divorces and Legal Separations depends on whether India is willing
and prepared for such toleration in view of advantages that this international
legislation offers to a contracting State.
To conclude, there would be distinct advantages for India to join some, if not all, the
Conventions discussed above and also to take an active part in the ongoing
negotiations on new global instruments. By becoming a part of the various networks
established by 35 treaties is bound to benefit not only economic and commercial
interests of India and Indian communities all over the world but also to facilitate the
recognition of validity of marriages of foreign decree of divorce and decision relating
to maintenance obligations. A cautious and gradual approach reflecting a realistic and
pragmatic policy should guide us in this respect.
In the present thesis an empirical study was conducted which was based on a
structured questionnaire designed to assess the perception and experience of selected
respondents with regard to marriages with an NRI. For this purpose, 50 respondents
384
who have undergone harassment due to ex-parte decree of divorce being fraudulently
obtained by their NRI husbandsin 3 districts of Punjab were interviewed at length
about various issues. The problems with regard to NRI marriages is well known and is
often highlighted and reported in social media and newspapers. The field survey
contributed significantly in understanding the prevailing family, social, cultural and
other factors in the context of NRI marriages.
• “The situation is alarming and pitiable as the victims are the young girls
whose entire life is spoiled with this one action. This is mainly due to the fact
that many a times families in Punjab do not want to let this opportunity of
marrying their daughter to an NRI go off their hands. Also it was found during
the study that most of the girls are not in a position to be economically
independent. It is disheartening to see that a major chunk of the respondents
i.e. 56% have been abandoned at such a young age(between 18-25years) who
are still fighting for their rights.
• It is not that only girls from rural areas who have low level education fall prey
to sham marriages with an NRI. During the study it was found that girls from
urban and semi-urban areas who are well educated also get trapped in such
alliances. Thus it is a sad state of affair that although nearly half of the
respondents have a good educational level i.e. upto graduation level but still
these women fall prey to fraudulent NRI marriages. It was further admitted by
the respondents that in most of the cases the girls themselves like to get
married to an NRI due to the peer pressure. They dream of freedom and open
society in other countries. They believe that the easy way for their dream to
come true is to marry an NRI. In other cases the daughters just accept the
wishes of their parents.
• About 54% of the respondents belong to the house wife category. Some of
them reported that they discontinued their education when they got married.
Further, once they were abandoned they started their education mainly for
obtaining job and in turn economic independency. Also it was found during
the study that most of the girls are not in a position to be economically
independent. It is a pitiable situation that more than 50 percent of the
respondents are dependent on their parents and have no independent source of
385
income.
• The majority i.e. 31 out of 50 respondents confirmed that their NRI husbands
belong to a lower profile of service category. Many respondents did not have
any idea of their husband's profession. 24 percent of the total respondents do
not have any clue about the profession of their NRI husbands. The prime
reason being these respondents never accompanied their husbands abroad and
the information provided by the grooms family proved to be false. As
expected, in Punjab at no stage, do parents of the girl before marrying her off
made thorough enquiries about the NRI groom, his previous marital status,
profession, work place, income etc. The parents spend lakhs of rupees on
marriage and a huge amount is paid as dowry and get their daughters married
in good faith with NRI boys. The girls also dream of a peaceful conjugal life,
but immediately after marriage their dreams are shattered.
• Faith in mediators, family relatives or friends is the common mode for the
proposal of such alliances. In Punjab friends and relatives also play a major
role in settlement of marriage that too in such a hurry that girl's parents are not
left with any option to make inquiry about the bridegroom. They promise
affluent and comfortable life to the girls abroad. Parents of the girls do away
with the formalities like verifying the credentials of the prospective
bridegroom or taking the precaution of getting the marriage registered. The
motives ofmarrying off a girl to a NRI boy are numerous. Marriage is indeed
considered a favourite ticket to settle abroad not only for the girl herself, but
also for the rest of her family members. The increasing desperation of rural
Punjabis to send their kith and kin abroad has made it much easier for
unscrupulous men to seize such opportunity. It is the greed of parents to get
their daughters settled abroad which ends up with their getting trapped in
fraudulent and sham NRI marriages.
• Regarding the enquiry about the bridegroom to find out his status, only 26
percent of the respondents mentioned that their parents made an inquiry before
marriage. However majority of them i.e. 74 percent of the respondents
reported that there were no proper enquiry about the groom and his
employment and other status before marriage.
386
• In the eagerness not to let go of such a match , the parents of the girls do away
with the formalities like verifying the credentials of the prospective
bridegroom or taking the precaution of getting the marriage registered. They
even ignore the plain and simple fact that just logistically for a woman to
negotiate her way to justice across thousands of miles would be a thoroughly
exasperating experience.
• It is sad to note that nearly 76 percent of the marriages of the respondents are
not registered. The reason being ignorance regarding the importance of
registration of marriage, lack of time with the NRI husband, second marriage
of husband which is not legally valid etc. Those who have not registered their
marriage do have the proof of marriage in the form of photographs and video
film of the marriage ceremony. Since abandonment and divorces are on the
increase among the NRI marriages, one should really consider the importance
of Registration of marriage. Due to the lack of registration of marriages most
of the victims of abandonment could not make any legal claim for
maintenance from their husbands.
• Usually the NRI groom is on a short visit to India. In majority of the NRI
marriages husbands leave the country within a short period after marriage and
the spouses hardly get time to know each other. More than one-third of the
respondent shared that they were abandoned even before being taken by her
husband to the foreign country. After a short honeymoon he had went back,
promising to soon send her ticket that never came. In many instances the
woman would already have been pregnant when he left and so both she and
the child were abandoned. The husband never called or wrote and never came
back again, they never heard from him again. In Punjab, these failed
transnational marriages are increasingly referred to as “holiday marriages” and
deserted wives are called “holiday wives”. This leaves a long lasting effect on
the girl’s honour and her family prestige and the family becomes a victim of
social mockery.
• Only 12 respondents out of 50 had made visits abroad. However, the
respondents who went abroad from Punjab stated that they had their stay only
up to six months only in exceptional cases they had a stay of above one year.
387
All those who visited their husbands abroad shared that on their visit to their
husband’s home in the other country they were harassed, brutally battered,
assaulted, abused both mentally and physically, malnourished, confined and
ill-treated by him in several other ways.
• After enjoying hospitality, the NRI groom normally vanished assuring his
spouse that he would sponsor her later, a promise that was never fulfilled. If an
NRI husband somehow happened to send sponsorship to his wife, it was
withdrawn at the last moment on some pretext thus disabling her from getting
immigration. This again became the ground for NRI husbands to demand
heavy cash from girl’s parents to send sponsorship papers for their wives. If
the wife by any chance succeeded in joining her husband abroad, her stay was
either made miserable there or her stay was will-fully cut short. She was
brought back home to India on some pretext, and deprived of her passport and
other documents, leaving her as a helpless victim. She was badly abused by
her in laws and became vulnerable to sexual harassment in the private sphere
of her in- laws home.
• About 72 percent of the respondents were staying at their parental home. In
majority of the cases their parents are the real supporter for them for their
livelihood as well as providing moral support. Nearly 20 percent of the
respondents were living with their in-laws. It was shared by the respondents
that having spent a hefty amount at the time of marriage, their parents were
not in a position to maintain the abandoned girl anymore. So these women
decided to stay with in-laws as they did not have any other alternative. They
were given the space either in the store room or cattle shed but not in the main
house. After a long struggle they were able to manage to get hold of some
space there. They were staying there to get justice to get share from their
husband's property, to get maintenance, to show them their right in in- laws
house. As mentioned by them they were living under continuous threat from
their in- laws. They experience violence in the form of beatings, sexual
harassment by male members, confined in one room only, not allowed to
move out, no contact with any neighbours or outsiders or relatives from
parental side. Despite all this these women continue to live in such misery.
388
• A number of women had received ex parté divorce, many others had lost touch
with their husbands who had deliberately disappeared from their lives. </t>
  </si>
  <si>
    <t>Department  of Law</t>
  </si>
  <si>
    <t>http://hdl.handle.net/10603/293329</t>
  </si>
  <si>
    <t>Cultural Politics of Food A Study of Selected Indian Writings</t>
  </si>
  <si>
    <t>Stress is an unavoidable concomitant of organizational life. Its source in an
organization is task or role related. An Organisation being a network of roles
performed in interconnected positions is dynamic in nature. The complex and
dynamic environment in which organizations have to exist adapt themselves and
grow, add to further stress at work. These environmental forces include rapid
technological advancements, their adaptations in organizations of consequent
changes, in the nature of jobs , the demands made on employee skills, increased
employee expectations about the quality of work – life and incongruence between
these expectations and the perceived organizational outcomes or benefits, changes
in organizations in terms of downsizing, mergers, expansions closures, etc.,
affecting employment security, social relations at work and upward mobility.
As business environment and organizations grow more competitive and
complex, stress at work is also bound to increase. Dr. Hans Selye, one of the
prominent psychologists of the twentieth century, undertook original brea
through work in the understanding and defining of stress. Stress, according to him
is the “Single non specific reaction of the body to a demand made upon it”.
Every one experiences stress, in some cases major stress, in many cases
unprecedented levels of stress. It is the wear and tear on one’s body. Author
Marilyn manning says that stress is a by-product of pressures, changes, demands,
and challenges that one faces everyday.
Stress is the psychological and Physiological reaction that takes place when
one perceives an imbalance in the level of demand placed on the capacity to meet
that demand on individuals.
Many people today work long hours, face constant dead lines, and are
subject to pressure to increase income while keeping costs in check. To do things
faster and better, but with fewer people is the goal of many companies today. An
unfortunate effect of this trend is to put too much pressure on the results can
indeed be increased performance, higher profit, and faster growth. But stress,
burnout, turnover, aggression and other unpleasant side effects can also occur.
Thus there appear little doubt that one of the major adverse influences on
job satisfaction, performance, productivity, absenteeism and turnover is the
incidence of stress at work.
3
Demands for improved business competitiveness and lower operating costs
have frequently led to restructuring of organizations and reduction in staff levels.
This has placed greater pressures on remaining staff and resulted in growing
number of health problems, work stress and a less efficient work force.
The results of unrelieved stress on the individuals and on business are
worrying. The result may be higher accident rates, sickness absence, inefficiency,
damaged relationships with clients, high staff turnover, early retirement on
medical grounds and even premature death.
The cost of stress is huge. It is devasting to the individual and damaging to
the business at a time when the need to control business costs and ensure an
effective and healthy workforce is greater than ever.
In banking sector both higher official and clerical staffs need to understand
the effects of work stress, the relationship between stress and performance and the
source of stress within the Bank. So as to ensure the health of work force,
reduction in occupational stress is a worthwhile time investment for supervisors as
it will only stand to improve productivity, morale and overall growth of banking
institutions.
4
1.2 IMPORTANCE OF THE STUDY
The word stress has been continually used in the recent years as a way to
describe many symptoms seen in working individuals. Studies recommend that
work stress may increase a person’s risk for cardiovascular disease, psychological
disorders, workplace injury and other health problems. Early warning signs may
include headaches, sleep disturbances, difficulties in concentration, job
dissatisfaction and low morale. Stressful working conditions also are associated
with increased absenteeism, tardiness, disability claims, and other factors that
reduce a company’s productivity and competitiveness. Studies indicate that one
forth of the work forces view their jobs as the number one stressor in their lives
and that workers widely perceive job stress as being on the rise. Further gender
plays a predominant role in organizational stress. Countries like India, the
traditional family system carrying every family process depends on its female
members. The work family conflict plays a ceiling level stress impact on female
employees which very high compared with male employees.
National Institute of occupational safety and health (NIOSH) and partner
organizations from industry, labour and health community are pursuing a research
on work stress with more than 500 organisations. It identifies work organizations
as one of the 21 areas in which vigorous collaborative research will do the most to
reduce serious and costly occupational injuries and illness over the next decade.
5
It says work stress imposes enormous and far-reaching costs on female
employees well being and also corporate profitability. But certain costs are
avoidable. Research experience tells us that certain factors such as heavy work
load, conflicting job responsibilities and job insecurity are stressors across
organizations and that the risk for the job stress can be reduced through smart
strategic action.
In this context banking authorities must recognize the financial impact of
stress on bank can be significantly higher in the absence of stress management
programmes. It is increasingly important for female health promotion programs in
the workplace to include non-traditional programs that deal with depression and
stress.
1.3 STATEMENT OF THE PROBLEM
Our expectations of modern society are that everything should be instant
from travel to information and even change our food habits like fast food and
ready meals. As the pace of life has speeded up, the incidence of certain forms of
stress illness such as coronary heart disease, stomach ulcers, abnormal
menstruation and strokes has also increased. With the introduction of new high
speed information technology, increased global competitiveness and reduced staff
levels, employees have less job security. They are carrying heavier workloads
6
working longer hour in an attempt to keep their jobs. A marked increase in the
stress levels at work is being experienced on a universal scale.
Stress affects different people in different ways, while some take stress
home with them; everyone tries to make some personal changes to deal with it.
Health care costs consume a good part of the costs of doing business.
However it is shocking to note that, stress is considered something
glamorous among certain individuals and industries. For many people having a
hard life style, with too much to do is a way of showing their commitment to their
career and significance. While this belief damages an individual personally, it
harms their working institution too.
Now that the institutions have started realizing the impact of stress they no
more think that dealing with job stress is the individual responsibility.
Encouragingly, many institutions have come out with such interventions as they
feel necessary to combat the effect of stress on the individuals and organizations.
In this context, it will be worth undertaking a study to identify the causes
and stress coping behaviour of women employees in public and private sector
commercial in Tirupur District of Tamilnadu.
7
1.4 OBJECTIVES OF THE STUDY
1. To identify the major sources of stress among women employees in
banking sector.
2. To assess the level of stress perceived by the women employees in
the study area.
3. To identify the relationship between the socio-economic background
of the women employees and their perceived level of stress.
4. To describe the stress coping behaviour of women employees
working in banking sector.
5. To suggests better ways and means to reduce the stress among bank
employees in the study area.
1.5 METHODOLOGY AND RESEARCH DESIGN
Research Methodology is a study of systematically solving the problem.
The validity of any research is based on the systematic method of formulating the
objectives, data collection and analysis interpretation. The primary concern of
research is with the aim of scientific and systematic collection on pertinent
information on explicit research focus.
8
The present study is based on primary data. A well structured questionnaire
was the main tool for collecting the primary data. The questionnaire was designed
in a systematic way of covering adequate and relevant questions, which covered
almost all aspects of the study.
The purpose of this research is to find out the stress coping behaviour of
women employees working in public and private sector commercial banks in
Tirupur district of Tamilnadu. To find an answer to this question, a research
questionnaire was prepared with the help of the opinions and suggestions by the
research guide and experts in the research field. The first part of the questionnaire
sought the demographic aspects of the women employees. The second part
focused on their official details, the third part planned to observe various possible
sources of stress, while fourth section concentrate on the level of stress perceived
by the respondents and their stress coping behaviour. Systematic Random
Sampling Technique was adopted to select the representative samples. In Tirupur
district 18 Public sector commercial banks and 15 private sector commercial banks
are located. The sample consist 260 women employees working in public sector
commercial banks and 222 women employees working in private sector
commercial banks located in Tiruppur District. The distribution of sample
respondents was presented in the following Table.</t>
  </si>
  <si>
    <t>organizational life; technological advancemen; environmental forces</t>
  </si>
  <si>
    <t>Manjari Singh</t>
  </si>
  <si>
    <t>Anup Singh Beniwal</t>
  </si>
  <si>
    <t xml:space="preserve">This project began as an investigation of food as a code, embedding social and
cultural mores, as represented in the selected food narratives with specific reference to
dalit, diaspora and gender. The interface of food politics and literary aesthetics
straddles across theorizations as diverse as Amartya Sen’s entitlement studies, to caste
formations, to the experience of displacement in immigration studies, to the most
private domains of home and hearth. The theoretical insights gained through the
examination of these divergent literary repertoires, illuminates food as a cogent
framework for enunciating social and cultural structures. It becomes an
epistemological tool to understand the ontology of the self and helps identify one’s
space within the world. Deeply implicated within identity politics, food narratives
reveal themselves as identity narratives. Dalit, diasporic and gendered identities get
marked, narrated and enacted through food and its practices. Garnering the personal
insights of the authors into their food narratives, has lent a richer, more nuanced and
layered examination of the selected literature. The lens of food, in all its tangible and
intangible purports, addresses the vexed questions of identity, power and location. It
charts the oscillation of subject positions from the periphery of dominant sociocultural
formations, to centre stage. The topography of food as a visual, olfactory and
palatable site, lends itself to entrenched hegemonies, or conversely allows for
empowering interventions. Whereas on the one hand it fabricates disenfranchisement
and marginalization wrought through the culinary axis of solidarity and distance, on
the other it also facilitates processes of assimilation and assertion through culinary
mediations.
The socio-ideological grid of food embeds culture, society, economics,
hegemony and becomes a tool for gaining visibility and power within the prevailing
disquisitions. Food is an important pivot for debates engendering around the
problematic of social justice and human rights, a fact which has been repetitively
underscored by food experts as well as cultural critics. Food is at the heart of
controversies surrounding social justice and helps illuminate the socio-economic
structures which collude to oppress an entire people, namely dalits. The critical
blueprint provided to dalits by Ambedkar, also inked itself around fight for equality to
281
draw water from common resources.1 However, in the absence of a pan-Indian dalit
identity or location and the escalation of identity politics, dalit ideologues and writers
anchor their ideological moorings on Ambedkar’s blueprint and wed it with the
regional socio-cultural realities of their locations. The term ‘dalit’ itself is a metaphor
obtained from the process of deprivation and suppression. It is replete with the desire
to lay bare the controlling mechanisms of the oppressive Caste System. Even between
castes, the rules on food are fraught with contention, with restrictions on the members
of each caste with regard to diet food habits. Social inequalities and social-ostracizing,
along with natural disasters, land pressures, and apathetic state machinery, collude to
make hunger and starvation an omnipresent reality for them.
The ontology of hunger demarcates and calibrates socio-political spaces, as
well as cultural and economic ones. Food is the initial and basic need, on whose
fulfilment hinges the capacity for other higher order needs. In its abundance or
absence, it helps formulate abstract concepts of prestige and virtue. It maintains sociocultural
ascendancies, primarily through its availability and access. Lack of decent
food, strips it of its agency endowing capacity to spawn cultural practices which
normatively impute identities and help one understand one’s place in the world. The
food deprivation which stalks dalit life, reduces their food entitlements to subhuman
level. Just as shared foods, utensils, food practices and eating spaces, reveal shared
cultural identities; exclusionary domains of eating, mark as taboo certain comestibles
and communities. It is the contingencies of survival, rather than any other cultural or
nutritional value, which guides dalit’s consumption behaviours. Lack of this central
apparatus of culture, impoverishes their claim to a prestigious cultural legacy. It
reduces their activities to such subhuman levels, that these are best disavowed for the
recuperation of any sense of self or self-respect.
Food functions as a structuration device2 on which the dalit narratives hinge.
The ontology of dalitness is constructed, conveyed and performed through Hindu
caste food practices and transfers, which are instrumental in entrenching caste
hegemonies. The status of the food giver is construed as higher and constructed along
lines of caste hierarchy. Food is a cultural act and functions as an efficacious identity
marker. Patterns of kinship, inclusion/ exclusion are framed and observed primarily
around these normative food praxes. Food discourses are eventually shaped by the
political economies within which they arise and are important signifiers of shared
282
values and knowledge systems. Within the discourses of disenfranchisement, water is
also appropriated to serve as a structuration device, calling to order ranks of social
significations. Through its stratified distribution, hierarchies of wealth and control are
established. The socialization of water creates indelible hierarchies of access. The
protean entity, which should have been a common and shared resource, is
appropriated to impute divisive and immutable social constructs. Food and water
entitlements and endowments are perceived to be the fiefdom of the rich. The selected
literatures unravel the food politics behind forging disempowerment in certain
communities.
Dalit life narratives tend to embed and problematize concepts of entitlement,
access, security, ethics and freedom, to reflect on the politics and poetics of
oppression. At the centre of the engendering debate on social empowerment and
human rights lies the most basic human need, food. In a society ridden by caste
hierarchies, food becomes a tool for perpetrating and ensuring oppression in ways
which deprive the body of nourishment and the soul of dignity. Dalit writings not only
foreground the physiological, psychological, socio economic and spatial impact of
this food politics, but also puts into perspective the contours of ‘Dalit-consciousness’
that this manipulative deprivation engenders. Food narratives woven around this
ubiquitous substance, and its equally iterative practices, emerge as important
contentions on access and entitlement. They help articulate the discursive existential
polemics around food, especially in relation to dalit life narratives. These narratives
continue the interrogation of the ontologies of food and eating, elucidative of their
complicity in instituting human identities and hegemonies. Alimentary investments
shape and enable the way individuals think about themselves and the world at large.
Exploring these literatures, through the lens of food, creates opportunities for studying
caste dynamics which evolve around food. It enhances our understanding of the
debilitating nature of marginalization along lines of caste fashioned through food
practices.
Dalit writings and autobiographical texts simultaneously construct and
deconstruct ‘dalitness’ as a function of ‘food-discourses’. The way dalit
autobiographical testimonies deploy food and food practices as a narrative and
discursive praxis renders them into simultaneous ‘discourses of oppression and
resistance’. While on the one hand it enables them to deconstruct the ‘caste, want and
283
identity’ nexus, on the other it helps them forge biographies and creative pieces of
writing into tools of activism, empowerment and agency. In a bid for empowerment
the dalit writers deconstruct and subvert the oppressive discourses by appropriating
the narration of their deprivation as a tool for intervention. The process of engaging
with the concerns of entitlement and human dignity as they are obtained around the
trope of food, delineate the roadmap for an equitable society. Food becomes a critical
pivot around which dalit writers intertwine tales of their traumatized and starved lives.
In foregrounding the dalit existentialist/ historical angst, dalit biographies become
crucial conduits for the dalit emancipatory project. As Amartya Sen points out,
compulsion for food forces people to do things they resent doing and accept lives with
little freedom. This disenfranchisement is a critical ingredient of dalit life/ life
narratives. On the one hand whereas dalit food narratives delineate the dystopia of
their deprived lives, on the other they help forge the blueprint for an alternate utopia.
Dalit literary articulations are virgin forays into the field of knowledge
production, an area hitherto kept out of the reach of the uninitiated, uneducated, and
untouchable lower castes. These articulations make multifold impacts. To begin with,
the very act of articulation harbours in itself transformatory/ emancipatory potentials.
These potentials not only accelerate the processes of acquisition of knowledge, but
also facilitate interventions into its production. They transmorgify culinary
enunciations into tools of social/ moral transformation. Commensurate with this bid
for self-representation, is the need to reject dalit representations in progressive
literatures. Consequently, though the writings of progressive ideologues like
Premchand brought the mainstream gaze to bear on dalit plight, its sympathetic intent
was viewed by the native dalit writers as alienating and disempowering. Premchand’s
repertoire of short stories also unfolds tales of famishment which dodges dalit
existence. However, his portrayal of dalit characters and life are hyphenated through
an essentializing mainstream gaze. Though Premchand’s food narratives centre stage
food deprivation as the primary mechanism of dalit exploitation, but eventually they
do not disturb the status quo. Attempting to understand the communities which
struggle with perennial starvation from the vantage point of an upper caste sensibility
renders accounts which preclude any blueprint for dalit empowerment and
emancipation.
284
Consequently, it is the dalit self-presentations which tell a more authentic tale
of dalit food deprivation. They are an attempt to recuperate validation for their
histories and culture. However, as posited by theorists, culture is both the origin of
individual action and its result. It characterizes a communal heritage as well as the
individual acts performed in order to intervene in that heritage. In these contexts, dalit
food narratives not only foreground the physiological, psychological, socio-economic
and spatial impact of food politics on the lives of their collective, but also insert the
contours of ‘dalit-consciousness’ engendered by these manipulative deprivations
through individuated acts of writing. Dalit writings turn food narratives into tools of
activism, delineating the deprivation in dalit lives in a bid to control and maneuver the
mainstream gaze. These food narratives become a political tool in the hands of dalit
writers to unravel the ritualized aspects of food as mechanisms of brahmanical/ feudal
hegemony and control. The writings function as a diagnostic, aiming to cure the
immorality of the higher caste Hindus and the demoralizations within the
downtrodden dalit fraternities.
The political dynamics of caste impinge on food, enmeshing it in the lived
experience of the daily lives of dalits by entrenching it within the performative
parameters of ‘being a Hindu’. Writing about their food deprived, starved, famished
lives, dalit writers like Omprakash Valmiki, Sharan Kumar Limbale and Bama
interject themselves into the socio-spatial imagine that seeks to circumscribe them
within the prescriptive modes of pollution and prohibition. In doing so they lay bare
the machinations of socio-religious structures which act as agents of upper caste
hegemony and control. Food herein becomes a prop to tell the life story of the caste
narrative. The very act of articulation is an empowering one, as not only does the
‘Subaltern speak’3 but by writing and embedding himself in historical spaces/
imagination, he moves from the fringes to the centre. Socialization patterns
engendered through food practices deplete not only the body but also the mind, moral
and spirit of these communities, impacting key human development indicators like
health, inclusion, sense of bon homie and security. Cultural codes related to food
practices function as categories of conceptualization and enjoy remarkable leverage in
constructing the disempowered lives of the impure and untouchable dalits. In the lives
of the food deprived, food is shorn of its culture creating and sustaining capabilities.
Augmenting human life and empowerment, aliment remains the foremost material
and metaphor for dalit disenfranchisement.
285
Food is seminal to discourses constructed around human settlements, societies
and families. Food is a language unto itself, which speaks from the inner-most core of
our beings to the outer-most boundaries of our familial and social reach. There is a lot
of fissuring that happens around food, especially with regard to gender. Food
preparation and its related activities form a large chunk of gendered labour.
Household is the primary site from which women through their labour produce family
life from day to day. Food bestows on the eater, his or her place in the world and in
the literatures analyzed, it operates as a very clear gender differentiator. Food
narratives articulate the gendered contours of aliment as a powerful social medium,
impacting the emotional, psychological and social health of people. Within the
household, there are hierarchical power equations which are constructed and reflected
cogently through food, its practices and even the utensils used in serving it. Food
conventions, which are considered analogous to ‘family values’, help to further
consolidate male ascendancy through gendered eating hierarchies. Food is to be
understood as a powerful domain of gender performance. This is reflected in gendered
food entitlements which are a definitive feature of the hegemonic, hierarchized,
households, especially Indian households, where the balance of power is always tilted
asymmetrically in favour of men.
Patriarchal hegemonies interpellate men and women’s corporeal relation to
food, engendering gendered meanings of food, eating and body image. In these
capacities food no longer remains an inanimate comestible, but transforms into a
powerful chisel for etching identities and entrenching power discourses along lines of
entitlement/ disentitlement. Foodways become a critical locus for standardizing,
sanitizing, and stabilizing women in the collective patriarchal legacy. Myths and
folklores transmit deeply impacting cultural codes, especially with regard to gendered
social roles. Ideations of women as food providers get consolidated through myths
around deities like Annapurna. Continually, women turn to such role models for
inspiration and derive self-validation through celebrations of the figure of Annapurna.
They thereby help further gendered patriarchal notions of womanhood. Within
primarily patriarchal cultures, women and their bodies are more responsive and
porous to the physiological and psychological impacts of food. In these capacities,
food has serious implications for women’s empowerment/ disempowerment, agency/
powerlessness, especially in patriarchal locations like the Indian subcontinent.
286
The study presents a diversity of responses offered by the various food
narratives. Female characters are seen as conforming to patriarchal codes, while
simultaneously resisting them. Whereas some voices speak resisting patriarchy, there
are others which align themselves with it. Pitching care, nurture as women’s domain,
authors like Anjali Purohit speak from within the ideological frameworks of
patriarchy. However, this remains a stratagem to reinvent the power narrative. Purohit
usurps the kitchen locations as women’s own space for knowledge creation, sharing
and caring. She doesn’t challenge the gendered status quo, but appropriates traditional
equations of empowerment perpetrated by gendered patriarchal discourses. Her
response is more aligned with the contingencies of Third World women, who lead
their lives in locations which are deeply inscribed with patriarchal confabulations. It is
Aji’s knowledge of the power of the ragi grain that gives the protagonist a new lease
on life. Similarly, it is Bahinabai’s household locations which help engender her ovis,
which in turn script the immortalization of her legacy. Moreover, the very act of
writing a narrative anchored on alimentary traditions is a ‘recipe’ for capacitation. She
thereby concocts a new prescription for women’s enablement, offering a recipe which
is more palatable to the lived realities of Third World locations. Purohit pitchforks
‘agency’ outside the binaries of compliance/ resistance, bringing a more nuanced
understanding to the discourses of empowerment.
Ambai’s food narratives, yet again, reveal the wide magnitude of goals that
women may have, other than resistance. Though the alimentary domain remains a
cardinal ingredient in female biological, psychological and sociological destiny,
Ambai constantly challenges the normative patriarchal food codes. Many of her
protagonists are women who are in pursuit of educational goals, beyond the
prescriptive household domains. Depictions of women caught in traditional
households resonate with images of domestic emotional and physical abuse and
violence, mainly justified as punishment for neglect of food obligations. Ambai also
presents food as an empowering marker of building bonds of family and community
through cooking and eating. However, individual freedom of choice to alimentary
exertions, emerges as a cardinal marker for determining its empowering capacities.
The same food which is used as an instrument of control and constraint for
Dinakaran’s sister-in-law, becomes a marker of bon-homie, love and healing for
Chenthiru and the tribal women she encounters in the forest. The food narratives of
287
Bama and Limbale however, present contrarian formulations. Speaking from the
lowest level of Maslow’s pyramid, they are unable to recuperate kitchen spaces,
labours and productions from the endemic deprivations which surround the existence
of dalit in general and dalit women in particular. Delineating the travails of dalit
women, Bama intervenes vigorously in the established literary canons, imbuing them
with social and ethical rigour. Bama’s Sangati unravels the food politics which works
in insidious ways to oppress both the upper, as well as the lower caste women.
Though the higher caste Naicker women have better food endowments, but it is their
complete servility to their men’s palates and lack of agency towards their own food
choices, which reveals the patriarchal food codes at work. In the case of lower caste
women, generic food shortage impinges on their food shares. Within the household
they hold a lower eating status than enjoyed by the males. However, their
participation in the public labour domains brings a degree of independence and
assertion, albeit within diminished food resources, to at least the exercise of their own
wills and choices. Similar patriarchal hegemonies in food codes are presented by
Limbale’s narrative, which is rife with the overall misery wrought in dalit lives
because of the acute absence of food. Patriarchal food codes reign supreme even
within such exigent circumstances. However, there are times when the acuteness of
food deprivation challenges the social artifice of gender hierarchy. When Masamai
prioritizes her own food requirements before anybody else she brings to fore the
existential nature of human needs which in times of exigency routes for the survival
of the fittest. Within the locations of dalit food deprivations, the ensuing contest
between exigencies of survival and those of gender, the Darwinian codes win,
appropriating discourses of entropic scarcity for those of equalizing forces.
The diversity of women’s locations, situations and sensibilities, brings a
complexity and richness to the analyses of gendered constructions of food. Whereas
on the one hand it constricts their independence and agency, on the other it also
provides opportunities for creative and emotional fulfillment. The ultimate measure of
emancipation and empowerment can neither be prescriptive nor universalized.
Making food and recipes allows women a pivotal space in cultural legacies. In these
capacities, alimentary knowledge transforms into a powerful tool to be leveraged for
visibility and intervention into knowledge systems, hitherto out of bounds for women.
In case of recipe writing, recipes become digestible conduits to the retrieve the
288
traditional culinary knowledge from the past and to harness it to suit the changes of
modern day lifestyles and palates. Recipe writing is a product of memory, and a
coherent tool to recover lost competencies in order to expand them in webs of
collective sharing and culture making. It is also a collaborative device for the
promulgation and preservation of culture for posterity. As a cultural act, food goes
beyond its physically nourishing potentials, to encircle meanings around which
identity, power, and status get naturalized.
As is well documented by Third World feminists, meanings of power range
from having a voice, particularly in decision making, to having control of resources.
Food, which is a critical resource, is an important part of the various contexts which
have silenced and disenfranchised women. Conversely, appropriated by women, food
is also regarded as a site for realizing women’s creative potential and agency.
Through their artisan’s involvement with food, women build a large knowledgebase
of its medicinal qualities and effects on the human body, thereby re-aligning it as a
location of empowerment. Food helps illuminate the social constructions through
which overarching caste and gender ideologies are transmitted and reproduced.
Working with the materials of food, women cook and dispense it, but largely within
the dictates of patriarchal codes. However, in the selected food narratives, these
ideological constructs are not merely accommodated and reinforced, but also resisted
and interrogated. These alimentary narratives help reformulate questions of agency
and reinforce the fallaciousness of uncritically accepting food as a location of
women’s unilateral subordination. Women have different forms of knowledge
experiences and goals, which help them to actively confront patriarchal challenges at
home, often in exceptionally ingenious and unique ways. Approaching the covert
strategies adopted by women, to privileging their own tastes and to ensure their fair
share in food, makes visible a more empowered stance.
Alimentary channels become an important ingress to the epistemology/
ontology of the female subjects. Investment in food, both in its preparation and
ingestion, regulates female identities. Women are incessantly coping with aliment
related social pressures of cooking, staying thin and nurturing through selfabnegation.
In addition, gastronomic expertise also becomes a synchronous symbol of
the knowledge domains of the householder. Women also help construct piety of the
household through practices of fasting and food donations. Therefore, it is along
289
contours of food procurement and abnegation that the concept of the ‘ideal woman’
gets carved. Women simultaneously become the vicarious eaters of food, as well as
food themselves, during gestational and lactating periods of child bearing and rearing.
Even though the task of taking care of the children continues for many years, it is only
in their own transformation as food that women best exercise control over their food
entitlements. Interwoven into the very fabric of the physiology and sociology of a
woman, is food with its myriad practices of cooking, preparing, caring, sharing,
consuming and abstaining. Ironically, patriarchal food codes accord subordinate status
to women’s food entitlements. Furthermore, such entitlements are determined by the
dint of their relationship to men. Within patriarchal mores prestige and power sustain
only through conjugal affiliations. Consequently, there is a quasi-natural erosion of
eating status for widows, whereas married and childbearing women get prioritized in
their food entitlements. Food practices not only anchor gender coded
disenfranchisements, they also symptomatize the eugenic impulse which seeks to
standardize women by regulating their diet, labour, body and life into entrenched
patrimonies.
Study of food coherently reveals its historical pathways and the role it plays in
comprehending the impulses which maneuver the transition of people. The
phenomenon of migration is as old as civilization and integral to the survival of
societies. Availability and access to ‘enough food’ is also one of the key motivations
for the migrant’s move to food abundant locations. However, attendant cultural
encounters bring about the inevitable trauma of displacement. Identity, which is
deeply embedded in native lands and culture, is so natural that it is seldom examined
or introspected upon. However, it gets problematized in its displacement to alien
ambiences and accrues disproportionate prominence. The consequent dislocations,
initiate the process of the questioning of one’s own culture, which parts of it to value
and which parts to question. Eventually such deliberations impact on the sense of the
self, as consolidated notions of who we are shift with the transit into a very different
culture. In these contexts, food becomes the foremost point of cultural engagement; an
a priori marker of cultural identity, its loss and subsequent transformation.
The phenomenon of migration is as old as civilization and integral to the
survival of societies. However, its attendant cultural encounters bring about the
inevitable trauma of displacement and food herein, becomes a focal point of cultural
290
engagement. Food emerges as an important site to discuss immigration, globalization,
and ethnic difference. Cuisine compellingly plots the hyphenation that brands migrant
identities. The displaced consumptions of the migrants, brings to fore the real context
of historical construction and recuperation. Other than dietary differences,
differentiated food practices of the divergent cultures confronting each other, also
help envision divergence. Religious and moralistic screenings of food ingestions
further exacerbate this variance. In the imagination of the diaspora, the security of
ethnic group identity is imagined just as powerfully through the lineal markings of the
indigenous food stores, as it is through the huddles of commensurate settlements.
Food functions as ‘social glue’, a centrifugal force, which constitutes communes
through bonds of caring and sharing and shapes their somatic and psychosomatic life.
Culinary heritage in its ethnic markings, routines and habit formations, impinges on
the physical and allegorical body of culture. Alimentary channels act as valuable
analytical tools to articulate how the diasporic journeys and their concomitant identity
crystallizations are historicized and explained. Food helps enunciate the formations of
social structures along the axis of solidarity and distance, augmenting pertinent
inclusions/ exclusions.
In the contexts of the shifting cartographies of the migrant populations and the
resultant hybridizations, Brillant Savarin’s aphorism, “Tell me what you eat, and I
will tell you what you are” appears to be deficient. Processes of globalization have not
only shrunk the world, but have also conflicted entrenched notions of cultural legacy.
Within the hybridized spaces of the immigrant land, the ethnic Indian cuisines can
gain acceptability and relevance through a symbiotic cultural melange. Placing
culinary moulting at the centre of this phenomenon blueprints new routes to redesignate
geo-political inheritances. As the migrant figures in the selected literatures
negotiate the complexities of their displacement, food becomes a valid conduit in the
rites of passage to new lands. The converging/ diverging trajectories of their
alignments with native cuisines, and the varying degrees of recalibration with the
foodscapes of adopted land, map their repatriation.
The diaspora food narratives provide rich and divergent insights into the
processes of displacement and assimilation. Jhumpa Lahiri engages with the
differences in the dilemmas confronting the first, second and third-generation
immigrants. As compared to the first-generation immigrants in her works, the identity
291
formations of the second and third-generation one’s, become progressively less
conflicted. Alimentary tropes coherently plot these movements. As the processes of
assimilation become more pronounced, the alimentary choices also become less
anguished. Chitra Banerjee Divakaruni’s works present a more contested immigrant
space. Her short stories revolve around mostly first-generation migrants and
analogously present tales wherein the alimentary terrain marks the unsettlements
experienced by the new settlers. The culinary helps the ‘imaginary homeland’ loom
nearby for a speedy reference or recovery. However, as the settling of the migrant
becomes less conflicted, it is slowly accorded distance to allow for repatriation and
less anguished alimentary conduits help convey this most coherently. Use of magic
realism in Divakaruni’s novel, consistently aids the nostalgic recuperation of the
mystical ethnic past. Divakaruni digs deep into her own indigenous alimentary
traditions to create an Indian spice store which offers rejuvenating, albeit momentary,
retreat into native locations. Ethnic alimentary channels become a safe passage into
foreign culture for the Indian immigrant community, and enables them to skilfully
manoeuvre and re-inscribe the shifting realities of America. As such, the spice store
and its ethos are attempts to preserve ethnic orientations, a project which is
antagonistic to the very purpose of migration. However, the conflict between the
native homeland and the adopted land, is reconciled in the union that the two
protagonists are able to achieve their honest orientation towards social responsibility.
Food emerges in these contexts as a tool for a sincere engagement with the ‘other’ and
allows diversity to be viewed as a valuable and rich spectacle. In Divakaruni’s works,
identity positions and affiliations are coherently calibrated through food wherein a
descending register of culinary anguish, permits for fuller possibilities of cultural
assimilation.
Anita Desai’s chronicle similarly tethers on food to construct the difference
between feasting and fasting bodies. The deployment of the alimentary tropes, not
only signify surfeit and deficit for the body, but also for the mind and soul. In these
imports, Desai pitches food as a critical marker of collective, as well as singular
histories and positions. Clear demarcations between the American and Indian culinary
traditions, are seen as anchoring larger cultural differences. The admission of Arun’s
cuisine choices into the Patton household, allows its members to externalise their
discontent with their own, affluent but afflicted, alimentary provisions. The ways in
292
which various characters relate to food, symptomizes troubled individual psyches and
interpersonal relationships. Whereas, on the one hand, displaced alimentary legacies
initiate epistemological shifts regarding the precariously positioned migrant identities,
on the other food also inheres the potentials of cultural assimilation which can be
augmented through reciprocity and accommodation. </t>
  </si>
  <si>
    <t>Guru Gobind Singh Indraprastha University</t>
  </si>
  <si>
    <t>http://hdl.handle.net/10603/407476</t>
  </si>
  <si>
    <t>All of us, as Adrienne Rich boldly and sharply put it, are born of our mothers; we
have no other way as yet. However there was no guarantee that we may have been
born, even if our mother was eagerly waiting and ardently praying for our birth.
There could have been a miscarriage, a still birth, a forced abortion against her
wishes. It is a miracle for her and us that we survived, and live. Having been born,
and survived, most of us, (please note: not all of us), i.e. some of us are brought up
under the ‗loving‘ care of our mothers, and we grow up under the ‗protection‘ and
support of our families and communities. The fact of the matter is that our mothers
are expected/ required to devote their full time to our care and nourishment, left with
not much time of other things that may have thought to be important. In ideal
circumstances, the institution of family is expected to provide adequate nourishment,
protection and security to its infants and children who are vulnerable to various kinds
of dangers and threats. Infants and children can feel safe and protected only when
they can trust the elders around them. But the reports in the media and the National
Crime Bureau (NCB) reports, available in the public domain for the last so many
years, indicate that children, particularly girl children, have to live, i.e. are coerced/
forced to live, under the threat of sexual abuse and brutal violence within the family.
This can prove quite dangerous for their physical, psychological and moral
development. This shows the gap or the gulf between ideals and reality in our
everyday life, and that too in an as close and intimate an institution as the family
itself where children‗s bodies and minds/souls are not safe and secure from abuse and
violence by the elder members of their own families or close neighborhood. Living
with traumas of violent invasions and abuse, such children may become mentally so
disturbed or challenged that they may not be able to develop the self-esteem
necessary for being able to think for one self, of making choices, taking decisions to
change one‘s situations.
If we are more fortunate, or to put it more correctly, better placed in
comparison to helpless children mentioned above or other victims of poverty and
various forms of exclusion, we do get sent to schools and hopefully can make it to
colleges and universities to have our education. Please again take note of the fact that
a large number of children do not get an opportunity to go to schools, and some who
can go to school of some kind or the other, with the Right To Education (RTE)
becoming a fundamental right after a less than a decade old amendment in the Indian
Constitution to meet global commitments, most of them have to drop out much
before reaching the age of fourteen years, the year stipulated for completion of
compulsory education under the RTE. It is also noteworthy that if you are a girl,
which ever strata of society you may belong to or come from, your brother is likely
to get a preference over you in getting access to opportunities for better (and perhaps
more expensive) education.
After ‗completing‘ our education, some of us become privileged enough to
choose our career(s), but many of us have to take up whatever job or work that
comes our way. Please note again that girls still continue to be excluded from equal
access to opportunities for employment in comparison to boys despite their right to
education and employment without any discrimination on the basis of gender/sex as
provided in the fundamental rights under the constitution. Availability of rights on a
legal piece of paper, even if it is as privileged a paper as the constitution of the
republic may be, provides no guarantee that the rights will be legally and politically
enforced if there is a lack of a corresponding social will to support, defend and
implement such rights by removing all obstacles in their way and punishing the
violations and violators of such rights. Equal right to equal education for all
children of the republic, without any discrimination on the basis of gender, caste,
class, region, religion, language and so on is a pre-requisite for opening the door to
equal work opportunities without any discrimination between men and women
hailing from any caste, class, community or region.
Following the path of life so diligently taught to us by our elders, (is it to be
taken that this unchangeable eternal path was divinely ordained or already laid down
in our community‘s traditions for us to be followed without any modification?),
many of us try to, whether we like it or not, and do manage somehow to settle in life
by getting married, setting our own families, having our own children, and teaching
them to learn to grow, and to be better than us, in respectfully and happily following
the glorious and rich traditions of our community and nation. Please again take note
of the fact that there is a greater pressure on girls to get married in comparison to the
3
boys, and girls start living with it much earlier than the boys in their families,. In fact
it is possible for a family to coerce a girl to get married in comparison to a boy who
can resist as he may be economically more independent of the family in comparison
to a girl. The possibilities of success of resistance against coercion are greater in case
of boys in comparison to girls, not only in case of resistance against early or forced
marriage but also in other spheres of life as well.
Like the day or night of our birth, a time, though surely expected but not so
welcome, suddenly comes when we are, in a way, sent off from the world, death
being our inevitable human destiny. It is a fact of our existence, beyond any doubt,
that we did not choose to be born, may be that our parents made the choice, perhaps
in our name, perhaps for themselves, perhaps for the sake of fulfilling the wishes of
their parents, perhaps for honoring the call of ‗the‘ community, or ‗the‘ nation. We
come to know only what we are told about our birth. If this is what is true about our
birth with which we begin our life in the world, the terminal point of our life, our
death is not very different. Unless we succeed in our attempt to commit suicide, or
we are allowed to be beneficiaries of legally permitted euthanasia, it is again another
significant fact of our being human that ordinarily we do not choose to die either.
Little wonder that metaphors of birth and death occupy a vital space in various
human discourses invoking myths, legends, history, literature, arts, and philosophy.
The metaphor of ‗mother-power‘ plays a very significant role in various human
discourses as woman is taken to be a symbol of both birth and death. For her
mysterious power of procreation, unique capacity of giving birth which the male
lacks, woman, as mother, is glorified. Due to a mysterious belief in her potential
destructive power, perhaps a lurking apprehension of her refusal to cooperate or
participate in procreation, she is demonized and becomes a source of awe and fear.
At the surface level, what has been mentioned above, despite some cautionary
clauses added here and there in between (on the analogy of *t&amp;c apply), can be taken
as a broad narrative of a common thread weaving the texture of life of humankind
that has been shared or worn from generations to generations in almost all societies
since the very beginning of the history of human civilizations. It is taken as if such
narratives provide a factual and objective description or explanation of the
emergence and sustenance of diverse religious, sexual, social, economic, political,
4
scientific, technological, cultural, educational practices and institutions which have
mainly served the cause of hierarchical stratification and regulation of societies all
over the world. A careful look at the contemporary world shows that our social life is
full of diverse discriminatory practices which put individuals and groups in
disadvantageous positions in comparison to some other individuals and groups.
Inequalities continue to plague our social relations in such subtle ways even in our
newly christened ‗Global Village‘ that many remain invisible to us as long as we
ourselves do not experience their deleterious and disastrous consequences in/for our
own lives.
The unequal hierarchies of gender have been often defended and justified in
different ways, for example, in various religions in the name of absolute respect for
the commands of the sacred scriptures manifesting the divine will. Evolutionary
perspectives on human biology, findings of psycho-analysis, researches in human
genetics, psychology of women, and cultural anthropology have often been invoked
and used in more recent times to defend the necessity and inevitability of patriarchal
institutions and practices which reduce women‘s identity to their reproductive
function.
New reproductive technologies are being invariably invented in the advanced
industrial countries. What to say of the possible negative features or consequences
of such technologies, most of the people in the developing countries are not even
aware of the new work going on in these advanced fields of medical and health
research. Medical and health experts in the developing countries are often co-opted
for conducting research on ignorant people in the name of helping them in solving
their reproductive health problems. Furthermore, most of the governments in the
developing countries are obliged to undertake strong measures for population control
in their own economic and national interests as well as to adhere to the decisions
taken at the global level for population control. When the Governments of China or
India take a policy decision to impose a restrictive norm of only ‗one child‘ or ‗two
children‘ per couple, are they leaving any choice or control to women regarding
their own reproductive bodies ? By regulating reproduction, and using public health
services and medical experts to implement such policies, the government transfers its
authority to the medical practitioners and public health workers to take control of
5
women‘s reproductive activities. The questions of choice, coercion and control
regarding motherhood are very important questions for personal and social life of
women, and policy makers in the field of medical services, particularly relating to
public policies and facilities required for the safety and proper care for reproductive
health of women.
I wanted to understand the ethics underlying social reality of mothering,
whether it was really a matter of free choice for the individual woman or was it a
matter of social pressure (coercion) which forces a woman to marry and become a
mother. On the basis of informal conversations that we had shared as students in the
girls hostels of Banaras Hindu University (BHU), University of Allahabad (AU) and
Jawaharlal Nehru University (JNU) during my studies over the years, I had formed a
preliminary view that even most of the educated girls were under pressure from their
families to get ‗married and settled with children‘ before they cross the ‗right‘ age
for their marriage and becoming mothers. Of course, there were considerable
variations as to what will count as ‗right age‘. And many of the girls were following
suit but by their own choice as they would often say. But there were also girls who
had taken to modern liberal ways of thinking in which freedom of choice was a
supreme value for living one‘s own life. Depending upon their class, urban or rural
and family background, cultural and educational situation, many of them did attempt
to resist the family pressure with courage and strength despite disapproval and
criticism, and some time they were successful also. It was becoming difficult for me
to decide as to who was being coerced and who was making choices; those who
cared for the traditional ways of thinking or those who cared for the new ways of
thinking. The availability of new reproductive technologies were further adding to
the complexity of the situation and complicating the issues all the more. Discussions
over these issues would always get heated, full of sparks some times, and rhetoric
would take over the debate among the adversaries. I felt intrigued. I started reading
literature on the subject with a view to clear my doubts and for finding answers to
my questions. But the multiplicity of conflicting views was becoming more
intriguing for me. Availability of diverse and conflicting views on this fascinating
subject pertaining to mothering, birthing and rearing further deepened my curiosity.
6
From my readings, my earlier view was strengthened that a substantial
number of Indians, inspired by ancient classical cultural heritage in the era of
momentum for revivalism of ancient traditions, value the birth of male children from
the newly married couples, as soon as possible, soon after their marriage. Little
wonder that there is tremendous family and social pressure on the young couple,
particularly the wife, to conceive a baby. But as the time passes bye, this pressure
starts overwhelming the wife, more than the husband, as the ‗good news‘ that she
has become pregnant has to come from her. In good old days, the good news was
taken as a matter of celebration, hope and prayers for a male child. The issue would
usually rest in peace till the birth of the child in the case of the first pregnancy.
However, with the coming of new technologies, the news brings with it new tasks
for critical scrutiny, secretly arranging for a sex-discrimination test to determine
whether it would be a boy or a girl. Despite the legal ban on sex-determination tests
and female feticide, such curiosities, howsoever perverse and immoral they may
seem or be, do not die and there are complaints that illegal sex-determination tests
continue to be performed despite the ban. Another aspect of the scenario also
deserves attention as it is a major contributor to the rising need of import of new
reproductive technologies in the country. According to the ICMR Reports made
public for many years, 10-15% of married couples in India are infertile. A substantial
number of such couples would like to have children, at least one child, for
overcoming mental, spiritual, moral, religious, social, cultural, and family pressure.
Earlier, they would prefer to go in for an adoption of a child from amongst their kith
and kin. With the availability of ARTs (Assistance Reproductive Technologies),
traditional ideas, values, and attitudes on parenting through adoption have undergone
a considerable change since the couple is likely to have their own biological child.
They can now use ARTs either to go in for surrogacy or use IVF for giving birth to
their own child. The availability of these technologies has raised new ethical and
legal issues in the field of bioethics. The possibility of use of ARTs, particularly new
techniques for modifying the DNA of human eggs, sperms and early embryos, also
known as germ-line editing, achieved through genome sequencing are being seen
from two perspectives. Supporters of use of procedures of genome sequencing in
human reproduction are seeing it as a way to the radiant future in which it would
become possible to scan a child‘s genetic blueprint for identifying possible traits and
defects of the yet to be born child long before birth. This would provide requisite
7
information to the parents to be able to make their choices and take decisions to
avoid a heavy burden on the possibly disabled or damaged life of the yet to be born,
in the light of their family economy, and the interests of their other children. The
opponents, however, argue that though it may have become possible to reconstruct
(pre-construct?) the genome of a fetus by analyzing a saliva sample of the father and
a blood sample from the pregnant mother, but such technical information would be
so complex and confusing for the parents, the data will consist of billions of pairs to
be matched for analysis, that they may not be in any position to make any relevant
use of such information. Despite the complexity of information likely to become
available through Genome sequencing at present, a day may come when it could be
possible for educated well informed adults to grasp the meaning or purpose of
genome sequencing. It may become possible for some couples to give informed
consent to undergo such procedures, but an embryo can neither comprehend nor
consent nor choose to get its genes screened. Medical experts may counter that
parents have a right to seek such information in the interest of their future child and
their family But how can it be ensured that these parents will not be tempted to wait
for a ‗perfect designer‘s child‘ when such assurances may be provided by ARTs
clinics. How shall we be able to stop the rebirth of old eugenics in the garb of
genomic sequencing to protect the future children from hereditary genetic disorders?
Moreover, this pre-natal testing was initiated primarily for protection from such
disorders that could threaten the life of the baby in early infancy. But as technologies
are advancing, the governments and medical professionals may start using these
technologies for a greater control, and bigger profits to avoid any unusual variations
or differences which are being projected as possible defects, and advising the parents
in favour of abortion.
I chose to set following aims for my study:
1. To engage in an analysis and critique of rhetoric for exploring the ways in which
patriarchal practices and new reproductive technologies converge in using rhetoric
to influence, regulate and control women‘s procreative functions for serving the
cause of male domination in patriarchal cultures, and commercial interests of the
medical research corporations mainly controlled by men.
8
2. To explore the possibility of rethinking or revisiting the received concepts and
theories of choice, coercion and oppression as expounded from feminist perspectives
so that it may be possible for women to think afresh of ways in which they can
enhance the domain of reproductive choices for themselves, and launch effective
struggles against their oppression and exclusion from the public sphere according to
concrete local and global conditions.
3. To explicate the poverty of patriarchal ideology and its rhetoric by which ambiguous
maternal subjectivity of women has been negated and objectified by positing the
myth of an essential maternal self.
4. To interpret and evaluate the contribution of prominent feminist philosophers and
thinkers to enhance our understanding of mothering as specific feminine lived
experience and motherhood as patriarchal institution for suppression of women for
excluding them from the public sphere which privileges men.
In view of the above aims of my study, I have devoted the first chapter of my thesis,
entitled ―Interrogating Rhetorics: Demystifying Maternal Self‖ to analyse and review
such views and arguments which present motherhood not only as the ideal for
women to guide their life-world but also prescribe this goal as an essential condition
for the fulfillment of their identity and existence as women. Since most of such
expositions and arguments are of a rhetorical character, it was relevant to discuss the
ideas of Plato and Aristotle on the distinction between ‗good‘ and ‗bad‘ rhetoric to
move beyond the widely prevalent pejorative sense of ‗rhetoric‘. In the pejorative
sense, the main or primary goal of ‗rhetoric‘ is invariably seen or understood as
success in persuading one‘s audience or readers to accept the validity or truth of
rhetorician‘s ideas through a manipulative or misleading style of presentation of
ideas, without caring to engage in a ‗rational‘ scrutiny of the fallaciousness or
emptiness of one‘s preferred position. However, after showing the weaknesses or
shortcomings of rhetorical arguments in comparison to logical or rational arguments,
both Plato and Aristotle draw a distinction between ‗good‘ and ‗bad‘ rhetoric in the
following manner: ‗Bad‘ rhetoric is unethical as it masks or conceals the truth to
achieve its polemical goal and efficacy. In contrast, ‗Good‘ rhetoric aims at revealing
the truth and goodness of the perspective or principle being argued for. Therefore,
use of good rhetoric is ethically right. Good rhetoric can be used for defending truth
9
and goodness. Heuristically, this may sound fine but we must keep it in view that as
cognitively finite and imperfect beings, we can neither know the absolute or ultimate
truth(s) nor comprehend the absolute or ultimate good, and the way of achieving it.
Therefore, we have to learn to face and live with our limitations with our
commitment to pursuit of truth and goodness as ideals.
I have attempted to argue that for achieving effective communication for
purposes of persuasion, it may not be possible to avoid the use of rhetoric in
polemical debates, particularly concerning essentially contested issues, concepts and
theories concerning the ontological, epistemic, ethical, aesthetic and social
dimensions of the human condition. As Richard Rorty had aptly put it, philosophy is
an ongoing conversation among the humankind about itself. Therefore, issues of
human freedom, necessity, contingency, possibility, actuality, inevitability, choice,
coercion, subjectivity, objectivity, mental, physical, self, other, rights, obligations,
oppression, and injustice are such issues which can be examined from various
perspectives for different purposes in changing contexts and situations.
Through a study of the evolution of patriarchal conception of the maternal self, I
have drawn from the perspective of Beauvoir who has provided a feminist
existentialist phenomenological account of the embodied feminine self which is
inherently ambiguous due to its finitude. For Beauvoir, a gendered embodied self
exercises its freedom and makes it choices always in concrete situations. I have
discussed her critique of Sartre‘s conception of abstract freedom where freedom of
the for-itself is always in opposition to and conflict with the other for-itself. Making
a distinction between ontological freedom and moral freedom, Beauvoir shows that
my freedom is possible only through the recognition of respect for the freedom of
the other. Thus, for Beauvoir, concrete freedom is always inter-subjective, inter-
dependent and reciprocal. Woman‘s choice as freedom is a presupposition for the
possibility of her becoming an active autonomous subject since possibility of
transcendence from any given situations or facticity can be envisaged only by
projecting a future for realization through one‘s engagement.</t>
  </si>
  <si>
    <t>Family support; NCB; Violent Invasions; Infants</t>
  </si>
  <si>
    <t>Gautam, Satya P and Oinam, Bhagat</t>
  </si>
  <si>
    <t>http://hdl.handle.net/10603/281797</t>
  </si>
  <si>
    <t>Women_ work and stress management   A comparative study on three service industries</t>
  </si>
  <si>
    <t>The new analysis of data from the 2011 census shows only half as many urban women
work as their rural counterparts. Few countries like Iran, Pakistan, and Saudi Arabia- do
worse than India when it comes to women’s participation in the workforce. Others such
as Somalia, Bahrain, and Malaysia do much better. Among the BRICS (Brazil, Russia,
India, China and South Africa) which are comparable emerging economies, India has the
lowest female participation rate, with only 29% of women over the age of 15 working. As
the chart below shows, even among the MINT countries-(Mexico, Nigeria, Indonesia and
Turkey)-only Turkey has the same participation rate as India (Figure 1) (Rathi, 2012)
In the last decades of 19th century, a marked change took place in the outlook of both
men and women about the education and employment of women as teachers, nurses,
doctors, etc. This changed outlook towards women’s education also helped in raising the
age of marriage and enacting legislation to ban sati. Thus, the ground prepared by the
19th-century social reformers and their untiring efforts led to the emancipation of
women. This also helped them to take their rightful place in society.
The Indian Constitution empowers women and it officially grants equality to women and
also empowers the State to adopt measures of positive discrimination in favour of
women. However, the varied forms of discrimination that women in India are subject to
2
are far from positive. It is claimed that from the Fifth Five Year Plan (1974-78) onwards,
there has been a marked shift in the approach to women's issues from welfare to
development.
Figure 1: Women’s Workforce Participation rate 2009-2013
The National Commission for Women was set up by an Act of Parliament in 1990 to
safeguard the rights and legal entitlements of women. The 73rd and 74th Amendments
(1993) to the Constitution of India have provided for reservation of seats in the local
bodies of Panchayats and Municipalities for women, laying a strong foundation for their
participation in decision making at the local levels.
Provisions made in favour of women (Prathapan, 2014):
 Article 14 of the Indian Constitution ensures equality in political, economic and
social spheres.
 Article 15 prohibits discrimination against any citizen on the grounds of religion,
race, caste, sex, etc.
3
 Article 15 (3) of the Indian Constitution allows the State to make any special
provision for women and children.
 Article 16 provides for equality of opportunities in matters of public appointment for
all citizens.
 Article 39(a) mentions that the State will direct its policies towards securing all
citizens, men and women, the right to means of livelihood.
 Article 39 (c) ensures equal pay for equal work.
 Article 42 directs the State to ensure just and humane working conditions.
Indian women have undergone major and long needed change in their lives due to the
various reforms activities undertaken for their upliftment. They were finally able to
emerge from the submissive roles assigned to them by society and have come forth as
free and independent individuals with their own distinct identity. The change in their
social role and function led to a greater participation in the public sphere.
Women have held high position/designation including that of the President, Prime
Minister, Speaker of the Lok Sabha and Leader of the Opposition. Women’s rights are
secured under the Constitution of India — mainly, equality, dignity, and freedom from
discrimination; further, India has various statutes governing the rights of women.
1.2 Work
The term ―Work‖ has been defined as follows:
a. Physical or mental effort or activity directed towards the production or
accomplishment of something. It is an effort or activity by which one makes his
livelihood. (www.the freedictionary.com/work)
b. While defining the relationship between Work and Profession, (Freidson, 2001)
proposed, "An ideology that asserts the greater commitment to doing good work than to
economic gain and to the quality rather than the economic efficiency of work."
4
1.3 Women Workforce in India
1,266,883,598 people currently live in India .Women comprise 48.5% of the population.
Today more than one-third of Indians live in Cities. More than 30% of all Indian women
live in cities. 60.6% of women and 81.3% of men over age 15 are literate. Literacy rates
vary between urban and rural populations. In 2011, 80% of urban women were literate
compared to 59% of rural women. Women are closing the Higher Education gap. 46.8%
of all enrolled undergraduate students in India are women. 40.7% of all enrolled PhD
students are women. Overall, the labour force participation rate for women is falling:
from 37% in 2004-05 to 28% in 2016. In 2015-2016, women comprised 26.7% of all
rural workers, down from 31.8% in 1972-73. In 2015-2016, women comprised 16.2% of
all urban workers, a small increase from 13.4% in 1972-73.13.4% of Indian working
women have a regular salaried job (2013) compared to 21.2% (2011-2012) of working
men (aged 15–59) (Implementation, 2016).
The Gender Pay Wage Gap is shrinking in India where women earn 57% of what their
male colleagues earn for performing the same work. The more educated a woman is the
wider the gender pay gap. The gender pays gap increases as women advance in their
careers. India's Labour Force is growing and India will add 110 million people to its
labour force in the next 10 years, including youth and women entering the workforce.
Over the next 40 years, India is projected to add 424 million working-age adults. If India
can increase women's labour force participation by 10 percentage points (68 million more
women) by 2025, India could increase its GDP 16%. ("India Suffers from Huge gender
pay gap", 2016)
1.4 Introduction to Stress
Stress can be defined as a form of tension or strain in the body for which there is no
release or outlet. Stress is not something that affects us from outside. It is not something
acquired only by some unfortunate individuals. It is an integral part of the physical and
mental system.
5
It is the state of the body that saves our life on the one side and on the other side; it
fatigues body systems to the point of malfunction and disease. Stress is a natural and
unavoidable feature of life. In underdeveloped communities, factors causing stress can be
related primarily to the need for physical survival to finding food, shelter, and safety
while in the developed societies, stress has rather less to do with the basic mechanics of
survival and more to do with living standards and meeting the expectations.
Modern life is full of hassles, deadlines, frustration, and demands. For many people,
stress is so common that it has become a way of life. Stress is not always bad. In small
doses, it can help us to perform under pressure and motivate to do our best. But when
constantly running in emergency mode, our mind and body pay the price. We can protect
our self by recognizing the signs and symptoms of stress and taking steps to reduce its
harmful effects.
The challenge is an important ingredient for healthy and productive work. Challenge can
be referred as the bit of stress good for survival and growth and results to be positive. But
when the challenge moves in the fast pace with high impact and sharp pressure, it leads
towards negative impact of stress.
1.4.1 Definition of stress
a. According to the Oxford Dictionary, ―Stress‖ implies Mental Pressure- pressure
or worry caused by the problems in life, which is often a factor in the development of
long-term illness. Physical Pressure- Pressure put on the physical being that can damage
it or make it lose its shape.
b. The term ―stress‖, as it is currently used was coined by Hans Selye in 1936, who
defined it as ―the non-specific response of the body to any demand for change.‖
(American Institute of Stress)
c. The medical definition of Stress- In a medical or biological context, stress is a
physical, mental or emotional factor that causes bodily or mental tension. Stresses can be
external (from the environment, psychological, or social situations) or internal (illness, or
6
from a medical procedure). Stress can initiate the "fight or flight" response, a complex
reaction of neurologic and endocrinologic systems. (www.medicinenet.com)
1.4.2 Basic Nature of Stress
The condition in which events or situations in the external environment create a positive
or negative response in our body and mind is called Stress. The stimuli are called
STRESSOR and the reaction is called STRESS. It is our response to events that disrupt
or threaten to disrupt our physical or psychological functioning. We normally think of
stress as stemming from negative events in our lives, positive events can also produce
stress.
Hans Selye (1976) explained ―the general adaptation syndrome (GAS) consists of three
stages. The first is the alarm stage, in which the body prepares itself for immediate
action; arouse of the sympathetic nervous system release hormones that prepare our body
to meet threats or danger. If stress is prolonged, the resistance stage begins and at this
stage arousal is lower than during the alarm stage, but our body continues to draw on
resources at an above normal rate in order to cope effectively with the stressor. Continued
exposure to the same stressor drains the body and it leads to the third stage exhaustion.
During this stage, our capacity to resist is depleted and our susceptibility to illness
increases which can lead to death.‖
1.5 Components of Stress
There could be many reasons which lead to a stressful state of mind. It could be the extra
demands placed on us in our work place, when we are not able to complete tasks on time,
when we have to make a choice, when we are faced with some dangers and when we are
facing a loss of great value either monetary or emotionally.
This study shows that there is a real physiological difference between pressure and stress
as it differs from person to person; one person’s pressure is another person’s stress. Too
7
much pressure can lead to anxiety and burnout. Too little pressure makes us bored,
apathetic, and depressed and finally may lead to rust out.
1.6 Classification of Stress
Stress management can be complicated because there are different types of stress each
with its own characteristics, symptoms, duration, and treatment. Stress is not always a
bad thing. It is simply the body's response to changes that create taxing demands. Dr
Lazarus (building on Dr Selye's work) suggested that there is a difference between
eustress, which is a term for positive stress, and distress, which refers to negative stress.
General Stress: In daily life, we often use the term "stress" and come across with
different situations which either break us or make us. To understand this concept in an
easy manner, it is further divided into Positive Stress and Negative Stress:
Positive Stress is also called as EUSTRESS. It is defined as a situation when a person is
able to manage or face stressful situations in a positive way. Eustress provides mental
alertness, motivation, and efficiency. Eustress can increase self-esteem, motivates,
focuses energy and it is short-term.</t>
  </si>
  <si>
    <t>Women;  work and stress management</t>
  </si>
  <si>
    <t>Sudha Tiwari</t>
  </si>
  <si>
    <t>Rashmi Bansal</t>
  </si>
  <si>
    <t>This chapter concentrates mainly on the outcome of the thesis where all the research questions are examined and objective of the research is being discussed by the researcher. A summation of the research related to the dimension of the stress, sector and managerial level facing the high stress is provided here. The most popular method for stress management along with the suggestions and future direction for the research are outline.
5.1 Introduction
In this chapter, conclusions and suggestions are framed on the basis of the data analysed. Limitation of the study and scope for the future research are also focused along with the suggestions on ways to manage stress used by working women in Education, Finance and Hospitality service sectors at different managerial levels.
5.2 Summary
The concept of dual career is a fast increasing phenomenon in India since a couple of decades. The pursuit of higher education by women, increase in equal employment opportunities and the tendency of becoming professional have the impact on working women professionally, physically, mentally and socially. The main objective of the research is to examine the implications of the factors of stress being faced by the working women in selected sectors.
Researcher started the study with the framework to find out the answers to certain questions. Research Question 1: What are the factors/dimensions responsible for causing stress among the working women in the selected service sector?
220
Research Question 2: Is there any influence of demographic factors on different dimensions of stress?
Research Question 3: Which dimension of stress has more influence on working women in the selected sector at different managerial level?
Research Question 4: Which is the most popular method for stress management adopted by the working women?
The objective of the study was achieved by structuring the thesis in different chapters.
Chapter one presents the historical background of the women, work and stress management and how the unmanaged stress affects the individual. This chapter also discusses the methods being adopted by the working women to handle it.
Chapter two aims to comprehensively review the existing research done in the area of the stress management with respect to the sector and managerial level.
Chapter three explains and justifies the methodology used in conducting this research. It begins with the research purpose, methodology and strategy being followed. Further, it explains research objective, research hypotheses, data collection method, sampling technique and sample size.
The objectives of the research were:  To identify the factors responsible for stress among the working women.  To study the influence of demographic factors on different dimensions of stress.  To analyse the stress level among the working women in selected sectors.  To assess the stress among the working women at different managerial levels.  To identify the stress management methods adopted by working women.  To provide with the most popular way to manage stress used by the working women in selected sectors.
221
Chapter four Part- A was an attempt to identify the factors/dimension of stress and their reliability where out of 44 structured questions, 21 questions were found suitable for doing factor analysis. Research question 1 was answered where four dimensions of stress were identified namely Organisation Related Stress exists among the working women because of the role ambiguity, personal development, interpersonal relationship, organisation climate and gender, lack of coordination, grievance handling, job security, participation in management and group cohesiveness (Jayashree, 2008)and (Sree, 2013). During the factorization process Organisation Related Stress scores had` mean value of 2.30. When the organisation handles the grievances of the employees it becomes like a support system for them and they get more confidence in the management. During the interview session, researcher got the information that in hospitality sector management is trying to make the work culture more suitable for the women employees by organizing one day in every month as women day where they assemble and try to find the solution for their grievances. Work Related Stress occurs among the working women due to dual responsibility, workplace harassment, poor working condition, work overload, role ambiguity, lack of participation, salary, leadership style, transfers, interpersonal relationships (Pathade, 2010) and (Sudhakar, 2012). The mean score of Work Related Stress scores is 2.63. In the current scenario, talent acquisition and retention are becoming the biggest challenge. Organisations are now concentrating on this by providing better working conditions. Different recreational activities, sports or family get-togethers are organized so that interpersonal relationships among the employees can be improved. Family Related Stress is based on the type of family, education of spouse, spouse employment status information anxiety, relationship (Mane &amp; Sawant, 2013). The mean score of Family Related Stress is 3.105, which is highest. In the modern society where the
222
concept of nuclear families is at high, it is becoming the cause of stress too. Since the working women are playing the dual role; sharing responsibilities can help. Understanding partner’s / spouse is always a good sign for balancing the work and life. Self Related Stress arises because of irresponsible behaviour, negative attitude or feeling/ unrealistic expectation and recognition (Ali, Raheem, &amp; Nawaz, 2014). The mean score of Self Related Stress is 2.90. Nowadays, we get less time for self-introspection and analysis. Amidst our busy schedule, we should try to take time for our hobbies as it gives happiness. Sometimes our introvert behaviour makes us stressed so self-realization is important. Part-A had provided the answer to different research questions been raised during the literature review and became the base for the research. Research Question 2 related with influence of demographic factors on different dimensions of stress is answered here Findings are subjected to hypotheses testing which has been examined and evaluated through data analysis techniques like principle component analysis and other statistical tools. The researcher has used factor analysis method, multiple comparison analysis and R- Model to get the inference about the study. Work Related Stress is more among the working women at their middle age. There is a relation between age and the level of stress (M, 2013). The analysis of the data also reveals that there is no significant difference between the ages and Work Related dimension of stress. Married Women are more under stress compared to single (Neil &amp; Davis, 2011) and (Parveen, 2009) . Married working women are more worried as they are busy in fulfilling the dual responsibilities at work and the home front.
223
Research Question 3 regarding which factor/dimension of stress has more influence on working women in the selected sector at different managerial level is answered with the help of different statistical model.
The interpretation of the data was analysed and it indicates that the working women at the middle level of management are having more stress (Singh &amp; Singh, 2012). Family Related Stress (Sharma &amp; Dayal, 2015) is more among the working women. In Financial Sector they find the very less time for themselves and for their family. Work-life balance becomes difficult for them. In the current scenario when the living standards are increasing then the financial portfolio and stability also become an important factor. Most of the working women are dependent on domestic help (Krishnan, 2014) and compatibility with the spouse and extended family is also important. Sometimes they feel they are not giving sufficient time to family.
Research Question 4 is answered in the Part-B analysis stating to the most popular method for stress management being adopted by the working women.
The most common method for managing the stress is Meditation (Krishnan, 2014) , recreational activity and positive thinking (Sharma &amp; Nair, 2015) towards profession. The demographical, sector and level wise analysis reveals that most of the working women opined that positive thinking towards the work and profession is the best way to manage the stress. Some of the respondents agreed that counseling is also the effective way to manage the stress as it helps in sharing the problem and seeking the professional help if needed.
5.3 Conclusions
The findings of this study perceive the stress factors and a reaction of the working women towards it. With the increase in work force population especially women and change in the priorities towards the work and family commitments, the real-time problem of managing the dual responsibilities arises. In today's industrial society, at some point in
224
time, because of a dual role, the feeling of stress and loneliness arises. With the advancement in the technology, women feel exhausted but then they are proving themselves and breaking the glass ceiling by achieving the goals. Women working in all the sectors at different managerial levels have stress and the nature of stress differs from sector to sector as the requirement, organisation structure of the sector, job profile and family set up play important role. Workplace stress affects the performance of the brain including work performance, memory, concentration and learning. It can lead to mental health sufferings. Stress is dependent on personal reaction to pressure and person's reaction to pressure.
Stress is directly related with the constraints and demands. Stress is a normal psychological and physical reaction to the demands of life. A less or minimal amount of stress is good for the performance and motivating a person for better achievement in life. But multiple challenges can push a person beyond the ability to cope. The human brain has an alarm system for protection. When the brain perceives a threat, it signals the body to release a burst of hormones that increase the heartbeat rate. This is fight or flight response to deal with stress. We should not wait until stress damages our health, relationship or quality of life. The best way to manage stress is to learn healthy coping strategies.
The result of the analysis indicates that working women are facing stress from the different factors like Organization, Work, Family and Self. The existence of stress is felt in all the three service sectors taken for the purpose of the study. Under different dimensions of the stress analysed on the basis of the demographical profile, sector and managerial level of the working women, it is concluded that women working in the financial sector at middle-level face more stress. Most of the respondents feel that extended family is one of the major factors for the concern. Financial portfolio of the working women is also important as sometimes their position is analyzed on that basis.
225
In the hospitality sector, women at the top level are more exposed towards the Family Related Stress as when they move to the higher ladder in managerial level, accountability towards work increases and they find lesser time for the family. Work Related Stress is a multifaceted problem that can be linked to the organization, physical and social characteristics of work and the work environment. In the education sector, Work Related Stress is often linked to violence, bullying, harassment and unacceptable students' behaviour. In the education sector, women at the middle level have more of work-related stress as most of the time; they are overloaded with the academics and administrative work.
Self Related Stress also exists as it becomes difficult to balance the work and home front but they are trying to perform well by fulfilling work and family responsibilities. Raising a family can be rewarding and demanding, so stressful times can make things much more challenging.
Different ways to manage stress used by the respondents were also analyzed on the basis of demographic profile, sector and managerial level. Most of the respondents agree that positive outlook towards the life and work helps them in maintaining work-life balance. Life is challenging. Counselling and sharing problems with others are also considered to be the best way to handle the stress and it may offer solutions to the problems. Maintaining a healthy lifestyle will help in managing the stress. Stress won't disappear from our life but by paying attention to what causes stress and practising ways to relax we can overcome some of the bad effects of stress and increase the ability to cope with challenges. It does not matter which relaxation technique we choose, but it is always helpful to select a technique that works for us and practice it regularly.
In the light of the findings of the study, the present chapter gives suggestions for further research.
226
5.4 Suggestions
The study examines the stress faced by working women in three service industries. The daily interactions with responsibility, demands from the profession often lead to pressure and challenges. This study is one step towards the aim to find out the coping strategy being followed. Stressors can be of various types. Organization Related Stress can be reduced by better interpersonal relationship and encouraging peers to decrease role isolation. There should be an encouragement for relaxation and meditation session for the employees so that they can feel relieved and relaxed from the workload and stress. Self-related stressors are difficult to control due to changing personalities.
On the basis of analysis conducted and its subsequent findings in Chapter IV, it can be said that for effective management of stress individual's self-change is absolutely necessary. For effective reduction of stress, employees, as well as an organisation, should know the capability of the employees well in advance. Stress does not necessarily come from the professional life only. The personal lives of the workforce are also equally important. Proper care should be taken so as to reduce the level of stress that the employees may face from their personal lives. A counselling session after an interval may prove to be effective in this regard. It is better if the organisation becomes more innovative to deal the situation of stress and tries to implement the new age stress management policies which are more employees friendly. One of the important policies can be more participation of employee's family member. This will bring "feel good factor" and the family members also come to know the nature of the job that they are doing. However, it should be recorded that there is no end of problems and improvement. A continuous effort should be made to deal with stress-related problems. The focus should be on creating an atmosphere where stress can be viewed as an instrument rather than a negative instrument.
Since working women play multiple roles that could result in professional and personal role imbalance, training could be given to them to use the appropriate coping methods that would have a positive effect. Organizations need to make the appropriate change in
227
certain organizational policies and procedures for the benefits of both. Ways to manage stress helps in reducing or minimizing the harmful consequences of stress which results from different factors. If long working hours and workload are the one factor for work-related stress then we should follow the professionalism in our work and avoid backbiting and gossip; it will save time and help in completing the assigned task in allotted time without stress.
Any technical advancements and innovations in the domain area should not be taken as a burden. The employees should try to explore and learn it to update their knowledge. This uplifts their morale and satisfaction level which reduces the stress effect experienced by them in various psychological aspects. Sometimes stress occurs due to non-availability of recognition and reward. So, to overcome this career counselling cell or unit should be established where the guidance should be given about the future prospects and enhancement.
Cooperation is the key for success and if we do not experience this, the problem can be minimized by learning "Self- help" technique to manage the behaviour like improving communication and sharing information with colleagues and family members to reduce uncertainty about the job and future. The organisation should ensure the distribution of workload happens as per the ability, efficiency, responsibility, accountability and availability of resources. Time frame for performing the task is important but unrealistic deadlines should be avoided. Employee friendly work culture always helps in improving the productivity. Opportunities for social interaction should be encouraged. We should avoid wearing "too many hats" as unclear roles and responsibility end up with stress creation. As a woman, they should try to reduce job stress by taking care of themselves. When stress at workplace interferes with the ability to perform the task, it adversely affects the personal life which in turn has adverse impact on health. The better we feel, the better we are equipped and we will manage work stress without becoming overwhelmed. A small act can lift the mood, increase the energy and make us feel like that life is under control and we are back in driver's seat. On some occasion, working
228
women should try for "ME - TIME", "SELF- TALK", and "SELF-ANALYSIS" for effectively managing the behaviour and stress.
Close relationships are vital in helping to get through the stress. Sometimes sharing feelings face to face with another person can help in relieving the stress. Accepting support is not a sign of weakness and it is not a burden.
When workplace environment grows increasingly stressful, then they should retain a large measure of self-control and self-confidence by understanding and practising emotional intelligence.
Adopting 3C's exercise of reducing conflict, operating the right control to take the right action for right choice can help in leading stress-free healthy and happy life.
5.5 Limitations of the study
1. The study is confined only to Women Employees of these three sectors.
2. The study is limited to Bangalore City only.
3. Stress can be either temporary or long-term, so the level of stress can vary at any time.
4. The personal bias of the respondents might have an impact on the data collected due to the respondents’ reluctance to answer the questions.
5. Findings of the study are based on the assumption that respondents have provided with correct information.
6. Some of the factors of stress like salary, number of dependents, distance from workplace and mode of transport are not covered in the study.
229
5.6 Direction for Future Research
The present study focuses on the three service sectors at Bangalore and only on women employees. Further, a comparative analysis of various categories of sectors can be undertaken in other sectors too. Indeed, additional sources, effects and coping strategies can be explored and interrelationships between them can be worked out. The present research work has not analyzed post effect of stress management methods.</t>
  </si>
  <si>
    <t>http://hdl.handle.net/10603/278143</t>
  </si>
  <si>
    <t>Law Feminism and Emotions Working Through The Legal Unconscious</t>
  </si>
  <si>
    <t>IN RECENT years, it has been claimed that feminism wields significant power in
the legal arena. In both domestic and international law, feminist ideas are
institutionalised, there is a proliferation of women-related laws, gender-
mainstreaming is a primary agenda and women have now come to occupy public
and political spaces as never before. Feminists, it is claimed, are “running things”
in “the European Union, the human rights establishment, even the World Bank.”3
This is one narrative.
The other narrative is not so jubilant. Despite the decades-long feminist
engagement – scholarly as well as activist – with the law, feminist goals are far
from being realised.4 The daunting inertia and the resistance against change in
socio-cultural settings, as well as the mind-boggling stickiness of conservative normative order that ‘undertows’5 the legal framework, are reminders that dark times
for feminism have far from ended. And, feminism’s engagement with ‘dark’ – the
dark of history, context and the dark side of the human – is far from complete.
For psychoanalytic feminist Jacqueline Rose, feminism today needs a new language; a
language different from the one based on the teleological grammar that seeks to end
darkness with light, a language which is neither “co-opted by false pretension [n]or by
the brute exertion of power for its own sake.”6 It will not aspire for a “sane, balanced,
reasoned” world; rather will dredge into the “subterranean aspects of history and the
human mind” to imagine feminist futures. She makes a plea for a “bold and
scandalous feminism” which does not sanitise itself but “embraces without inhibition
the most painful, outrageous aspects of the human heart, giving them their place at the
very core of the world that feminism wants to create.”7 Calling to reinvigorate the
“personal” in the old feminist slogan “the personal is political”,8 Rose asks: “[w]hat
happens when we push that feminist insistence on the inner, private dimension of
political struggle to the furthest limits of conscious and unconscious life.”9
Taking the call for a scandalous feminism seriously, this research is conceptualised as
a jurisprudential exploration of the interface between law, feminism and emotions.
5 I borrow this expression from Juliet Mitchell, Psychoanalysis and Feminism: A Radical
Reassessment of Freudian Psychoanalysis (Basic Books, 2000). In a recent interview she said: “I
think there still is this undertow. It isn’t bad, or evil, more a sort of stasis, which we could liken to
the notion of a ‘death drive’ in Freud’s work. We want so much to go forward, to challenge and
change the patriarchal world but there is something in the position of women, something in each of
us as individuals and as a collectivity, that pulls us backwards all the time, and no matter how far
we go forwards, there is an inherent pull backwards. That is not necessarily true, or so true, of
other political movements, but it is deeply true of women. That is why I entitled the first essay I
published, in 1966, Women: The Longest Revolution. I still think it is the longest revolution, I still
have this combination of a pessimism embedded in optimism, the Gramscian truism: optimism of
the will is coupled with pessimism of the intellect. But it isn’t only, or even exactly, that. I suppose
that at one’s gloomiest one asks, rather as Simone de Beauvoir implied, what is ‘being a woman’ if
not being oppressed – of which the answer that women are glorified doesn’t counteract but
confirms the dilemma because idealisation and denigration are only ever two sides of the same
coin. If, as is often argued, the feminine is the part of being human that men don’t want, what else
is there but to make something of this rather than have nothing? [...] Is there anti-feminism lurking
in the strongest feminist?” Wendy Hollway, Juliet Mitchell and Julie Walsh, “Interview with Juliet
Mitchell- Psychoanalysis and Feminism: Then and now” 20(2) Psychoanalysis, Culture &amp; Society
112, 114 (2015).
6 Rose, supra note 1 at ix.
7 Ibid.
8 “The personal is political” means inaugurating the political in the personal sphere, i.e. inaugurating
the question of power in the personal sphere; it also means taking note of the ‘work of the
personal’ in the political sphere, in claim-making, even in ‘critique’.
9 Rose, supra note 1 at x.
Introduction
3
Emotions enter the scene precisely to scandalise the dominant imaginations of law
and legal processes as well as feminist engagements with law. This enquiry into
emotions looks beneath the mainstream legal script of progressive reforms to examine
how the rational legal edifice is constructed on popular sentiments. It explores how
the personal, the personalized and the intimate that inform the law̶ in law-founding
and law-preserving moments̶ materialize as the uncanny and are home to the darkest
and the ugliest secrets of the individual and collective psyche.
The research is situated in the context of resurgence of juridical state power through
criminal law’s penal regime,10 “injury triad” driven feminist legal reforms11 and the
starkly visible shift from the ‘rule of law’ to rule by emotions in legislative and
judicial life.12 While the relationship between law and feminism (in India and
elsewhere) has resulted in a vast body of writings, designated as “feminist
jurisprudence”,13 the ‘emotion question’ has not been foregrounded in feminist legal
scholarship in India.14 In recent years, in the wake of the criminal law amendments
initiated in response to the Delhi Gang rape, we have come across feminist positions
that express concerns about the ‘rule by sentiments’ and argue that reason and not
emotion must form the foundational basis for all laws and legal reforms.15
Theoretically, this argument has led to the re-reification of the legal and the psychic
10 Victor Tadros, “Between Governance and Discipline: The Law and Michel Foucault” 18(1) Oxford
Journal of Legal Studies 75-103 (1998).
11 Halley, supra note 3. According to Halley, injury triad refers to the three descriptive commitments
relating to politics of injury: female injury + female innocence + male immunity.
12 The ‘shift’ is to be understood in terms of the increased explicit acknowledgment that emotions do
affect legislative and judicial functions. See for instance, Andrew J. Wistrich, Jeffrey J. Rachlinski,
Chris Guthrie, “Heart versus Head: Do Judges Follow the Law or Follow Their Feelings?” 93 (4)
Texas Law Review (2015). The paper argues that in as much as judges are expected to put their
emotions about litigants aside while adjudicating, in reality they cannot do so.
13 “Feminist jurisprudence” is not a homogenous body of thought. It engulfs within its sweep
conflicting and contradictory stands of feminism, right from liberal internationalism (Martha C.
Nussbaum, Sex and Social Justice (Oxford University Press, 1999)); dominance feminism
(Catherine A. MacKinnon, Feminism Unmodified: Discourses on Life and Law (Harvard
University Press, 1987)) as well as poststructuralist perspectives on gender differentiation (Ratna
Kapur and Brenda Cossman, Subversive Sites: Feminist Engagements with law in India (Sage
Publications, New Delhi, 1996)).
14 This is not to say that feminists have not been interested in emotions. Instead, feminist research is
guided by a sustained analysis of emotional lives of women in order to expose the experience of
oppression as well as track the formation of gendered subjectivity.
15 Flavia Agnes, “The Rule of Sentiments” Asian Age (Sep. 18, 2013).
Introduction
4
as separate and distinct zones. Challenging this ‘separation thesis’ between the legal
and the emotional is the entry point of this research.16
In this work, I have argued that our political demands (which take the form of appeals
to the law) are tied to, and hence manifest, our innermost psychic states. The
affective/ the emotional/ the psychic are intrinsically connected to the social/ political/
legal. This makes it pertinent for us, as feminists, to investigate the affective and
psychic, alongside, with, and as internal to, the legal-socio-politico spaces.17 In other
words, the legal is not only a discursive realm of significations or networks of power
relations, the legal is also constituted by desire:18 the desire of the legal subject as
well as desire of law (desire understood as ‘unconscious desire’ and as the ‘Other’s
desire’). If, following feminist critic Gayatri C. Spivak, feminist pedagogy is about a
“non-coercive re-arrangement of desires”,19 then the feminist legal project
necessitates an enquiry into emotions in law (both the abstract enunciation of law and
the praxis of law) as well as emotions of law.
Generally, law is understood as a site devoid of any emotional substance. Legal
education’s sole focus is on the external and the objective; it trains law students to
read and apply law in an objective and rational manner. The lawyer and the judge
present the reason of judgments in such terms, as if it is objectively determined by a
priori rules discovered from the legal texts and books of law. Actually, the legal
methodology enables the lawyer to present the subjectivity of judgment under/in the
16 H.L.A. Hart’s project is also founded on this separation thesis in H.L.A. Hart, The Concept of Law
(Oxford University Press, 1994), wherein he argues that law and morality are distinct spheres.
Jeanne Lorraine Schroeder’s Lacanian critique of Hart’s positivism and separation thesis, provides
a compelling background reading in thinking through the reason-emotion separation matrix.
Schroeder is one of the few legal scholars who work on the intersection of Anglo-American
jurisprudence on the one hand, and speculative theory (including Lacanian psychoanalysis) on the
other. See Jeanne Lorraine Schroeder, The Four Lacanian Discourses: Or Turning Law Inside Out
(Taylor &amp; Francis, 2008).
17 Joan Copjec has argued that, contra Foucault, “some notion of transcendence is plainly needed if
one is to avoid the reduction of social space to the relations that fill it.” The social space, if it only
“ground[s] being in appearance”, can only offer a partial theory of power. Thus, arguing that the
social is not devoid of psyche, Copjec urges the “analysts of culture to become literate in desire, to
learn how to read what is inarticulable in cultural statements.” Joan Copjec, Read My Desire:
Lacan Against the Historicists (Verso, London, 1994).
18 I use the expression in the Lacanian way. Desire is the remainder – ‘something other’ - that does
not get fulfilled when a demand is met by the satisfaction of its needs.
19 Gayatri C. Spivak, “Righting Wrongs” 103 (2/3) The South Atlantic Quarterly 523-581
(Spring/Summer, 2004).
Introduction
5
objective garb of rules/precedents. The very tenets of legal methodology are premised
on abdicating any direct responsibility for the creation and application of law and
therefore judges not only deny the affective dimensions of legal judgment but also
hide their own complicity in the violence of Law.20 This rational, self-contained and
objective view of Law has been contested by feminist jurisprudence (feminist scholars
have unravelled the male subjectivity of law’s objectivity),21 law and emotions
scholarship22 and also psychoanalytic jurisprudence.23 The research questions guiding
this work are situated at the intersection of these three sub-fields.
While law makes claims to objectivity and rationality (it seeks to maintain its
rationality at the performative level, in the rigour of legal textuality, and also in the
manner it constructs the legal subject), it is my hypothesis that the legal unconscious
is at work at many levels, and in uncanny ways.24 This unconscious can be tapped
through the performative excesses of law (the robes and wigs, the theatrics of law) as
well as in the verdicts it delivers (where law eclectically but simultaneously aligns
itself with, as well as puts under erasure, the subjectivities of legal subjects). While
working through the legal unconscious, feminism and psychoanalysis are my
20 See generally, Goodrich, supra note 2.
21 MacKinnon, supra note 13; Patricia J. Williams, The Alchemy of Race and Rights (Harvard
University Press, 1991); Carol Smart, Feminism and The Power of Law (Routledge, 1989); Ratna
Kapur and Brenda Cossman, supra note 13; Lise Gotell, “Litigating Feminist `Truth’: An
Antifoundational Critique” 4 Social and Legal Studies 99 (1995).
22 There are diverse strands of law and emotions scholarship which cannot be reduced to one
theoretical frame. For an overview see, Kathryn Abrams and Hila Keren, “Who’s Afraid of Law
and the Emotions?” 94 Minnesota Law Review 1997 (2010); Terry A. Maroney, “Law and
Emotion: A Proposed Taxonomy of an Emerging Field” 30 Law &amp; Hum. Behav.119 (2006); Carol
Sanger, “The Role and Reality of Emotions in Law” 8 Wm. &amp; Mary J. Women &amp; L. 107 (2001).
For a critique of the assumption in law and emotions scholarship that emotional states can be
accurately predicted and consciously controlled, see Jeremy A. Blumenthal “Law and the
Emotions: The Problems of Affective Forecasting” 80(2) Indiana Law Journal 155 (2005).
23 Drucilla Cornell, Beyond Accommodation: Ethical Feminism, Deconstruction and the Law
(Rowman and Littlefield Publishers, 1999); Costas Douzinas, The End of Human Rights: Critical
Legal Thought at the Turn of the Century (Hart Publishing, 2000); Maria Aristodemou, Law,
Psychoanalysis and Society: Taking the Unconscious Seriously (Routledge, 2014); Schroeder,
supra note 16; Goodrich, supra note 2.
24 The legal unconscious gestures towards a particular rendition of the unconscious – the legal
unconscious (the unconscious structured like the Law [and not just “a language”]) and the
unconscious of the Law. This phrase thus brings law and psychoanalysis to a productive dialogue
and dialectic. In other words, there are two meanings of the ‘legal unconscious’ that operate
simultaneously in this thesis: the unconscious of the Subject (structured like the Law) and the
unconscious of the Law.
Introduction
6
interlocutors: feminism which is one of the most important philosophies of justice and
psychoanalysis which is the philosophy of the psychic and the political.25
In developing the notion of the ‘legal unconscious’, I borrow from the engagements
between psychoanalysis and jurisprudence.26 There are a few lessons from this
exchange that constitute the theoretical as well as methodological foundations of this
work. Unlike the framework of positive theories of law, we need a critical
methodology for reading law which acknowledges “a relation between conscious and
unconscious dimensions of human subjects and so also of the texts of law.”27 Peter
Goodrich, following Pierre Legendre, looks at the institution of law ‘as if’ it were a
subject, driven to reproduce itself. At the same time, the legal is part of the Symbolic
Order which constitutes the subject. If the legal institution acts ‘as if’ it was a
subject,28 and has a body (comprising of the whole corpus of texts that comprise the
system of law), then this body, following Sigmund Freud, has an unconscious.
Modern law, which we have inherited through colonial common law, is a structure of
25 Here, it is important to acknowledge that feminism and psychoanalysis have had a difficult
relationship. Sigmund Freud came under severe critique by feminists for his account of the sexual
difference which they read as relegating the woman to an inferior position. But these critiques of
Freud are misleading as they are based on a partial and incomplete engagement with Freud’s work.
As Jacqueline Rose clarifies: “For they failed to see that the account of the phallus in Freud’s
account of human sexuality was part of his awareness of the problematic, if not impossible, nature
of sexual identity itself. They answered it, therefore, by reference to a pre-given sexual difference
aimed at securing that identity for both sexes. In doing so, they lost sight of Freud’s sexual
difference that sexual difference is constructed at a price and it involves subjection to a law which
exceeds any natural or biological division. The concept of the phallus stands for that subjection,
and for the way in which women are precisely implicated in its process [...] For by restoring the
woman to her place and identity (which, they argue, Freud out of ‘prejudice’ failed to see), they
have missed Freud’s corresponding stress on the division and precariousness of human subjectivity
itself, which was, for Lacan, central to psychoanalysis’ most radical insights. Attempts by and for
women to answer Freud have tended to relinquish those insights, discarding either the concept of
the unconscious (the sign of that division) or that of bisexuality (the sign of that precariousness).”
Jacqueline Rose, “Introduction - II” in Juliet Mitchell and Jacqueline Rose (eds.), Feminine
Sexuality: Jaques Lacan and the ēcole freudienne (Pantheon Books, New York, 1985). This is, of
course, not to suggest that this is the only way to ‘read’ or ‘represent’ the history of psychoanalysis
and psychoanalysis’ ambivalent relationship with feminism. But this is to argue for the importance
of the workings of the unconscious in feminist politics.
26 Goodrich calls this ‘psychoanalytic jurisprudence’. Mitchell perhaps would say that there cannot
be any ‘psychoanalytic jurisprudence’ as psychoanalysis and jurisprudence are separate spheres.
Psychoanalysis does not automatically render itself available as a language for legal reform and
critique; it offers no quick-fix solutions or explanations about legal subjects and institutions. We
can have ‘jurisprudence’ and ‘psychoanalysis’ which – even with their respective preoocupations,
perspective and practice – can be brought to a critical dialogue with each other.
27 Goodrich, supra note 2 at 6.
28 This becomes so evident in the claims of injury, for instance, in the politics of hurt, when we say
that not only people of a particular community but the Constitution itself has been insulted.
Introduction
7
texts. Psychoanalysis, thus, makes a hermeneutic intervention by providing “an
alternative technique for interpreting law”: where legal texts are read “in the
symptomatic terms of their latent meanings”29 which manifest in repetitions, slips and
accidental figures and clues smeared across the text.30 Legal unconscious thus splits
into two dimensions: one, the unconscious of law as subject, and two, the
“unconscious structured like a law” and not just like “a language”, given that the Law
(the Totem and the Taboo) is an inalienable part of what constitutes the register of the
Symbolic Order. Thus, the subject is constituted through Law/Symbolic; and law is
like a subject. Legal unconscious is thus a dialectic between the “law structured like a
subject of the unconscious” and the “unconscious structured like a law”.31
The unconscious is not some hidden impulse which threatens or disrupts the stable
surface order. It is constitutive of, at one level, the contradictory desire to obey and
flout the rules, including a paradoxical enjoyment of symptoms (Jacques Lacan calls it
sinthome). Maria Aristodemou reminds us that “[w]ith modernity, this dimension of
the unconscious desire to obey has grown: since the discourse of modernity dwells on
negative freedom, on the subject’s freedom from constraints, what the subject ends up
29 Peter Goodrich, “Maladies of the Legal Soul: Psychoanalysis and Interpretation in Law” 54(3)
Washington and Lee Law Review 1035, 1038 (1997).
30 I will show this in the troubled and completely incoherent system of precedents that reproduces
law as an institution and is central to the body of common law.
31 Here, it is important to distinguish between Law and law. While ‘law’ refers to the legal system of
rules, doctrines and principles enunciated in statutes and judicial decisions, Law (with capital ‘L’)
refers to psychoanalytic laws. The principle of sexual difference formed along the axis of
masculine/feminine is based on two laws: prohibition on incest and prohibition on murder. In
Lacanian terms, these universal laws constitute the Symbolic which in turn constitutes the subject.
As David Caudill explains, “the function of law is clearest in the so-called symbolic order (or
plane, or register) of human experience and cognition, which is for Lacan the order of language—
language not as a tool for communication between relatively autonomous subjects but as a
structure of governing signifiers, often unconscious in their operation and effects. At the most
obvious level, legal processes and institutions function within the symbolic order, structuring our
lives and stabilizing our self-images and our relationships. On a deeper level, the logic and law of
language is a feature of the symbolic order generally, so that specifically legal structures and other
social codes and conventions share in the constitution of the subject by language, again including
conscious and unconscious “discourse.” At an even more foundational level, the Law is associated
by Lacan with the Name-of-the-Father, a master signifier upon which the entire signifying network
of culture and language relies—the fundamental Law of the Name-of-the-Father divides and
differentiates, thereby supporting the unconscious representations and grammatical structures in
thought and speech. The place (or locus or field) of the chain of determinative signifiers, as well as
the Name-of-the-Father metaphor, is the Other - Lacan's ambiguous term for the paradoxically
exterior field in which the subject appears and on which the subject is dependent for its very
constitution.” See David S. Caudill, “Name-of-the-Father and the Logic of Psychosis: Lacan's Law
and Ours” 16 Legal Stud. F. 421 (1993).
Introduction
8
repressing is not her supposedly illicit desires for transgression but her desires for
prohibition and obedience.”32 In other words, the expanding zone of external freedom
displaces the subject’s desire for prohibition into the unconscious. Thus, even as the
hold of Law loosens on the subject externally, the internal prohibitions of the
unconscious realm continue to work on her. The subject is not constituted by just the
desire for freedom but by the desire for prohibition and obedience. In a similar vein,
Goodrich points out that “the legal order depends not simply upon fear of law’s
violence but much more generally upon a structure of political love.”33 Law is an
object “of fascination and of love.”34 The authority of law exists and continues only if
the relationship between the legal subject and law is one of love. It excites as it kills.
It secures us as it confines them. Thus, for law to be the Law, it should not only be an
object of fear but must simultaneously become an object of love and attraction:35
What law institutes, in other words, is not simply an exterior limit or
subjection, but equally an interior emotional structure which will bind the
subject through fear and through love, through fascination and through fealty,
to the theatre of justice and truth [...] [thus] there is an affective dimension to
the institution without which the ritual of judgment and of interpretation of
laws would be of minimal consequence if not simply impossible.
While crime is defined as ‘wrongful conduct punishable by the state’, it is more than
mere ‘conduct’ that the law seeks to censure. Law also censures the wrong emotion,
the mens rea, the guilty mind and thus all the guilty desires, emotions, feelings, drives
and affects; and this is one other way law engages with the realm of emotions; it
represses eros in a political sense and it represses into the unconscious the desire for
law/taboo/prohibition and the “Father’s No”; such unconscious desire for prohibition
(which constitutes the personal) in turn informs the (legalized) political. The
(legalized) political is, thus, constituted by the repression of eros in Law and the
unconscious desire for repression in the Subject.36 To take illustrations from the
32 Aristodemou, supra note 23 at 39.
33 Goodrich, supra note 2 at 25.
34 Id. at 10.
35 Id. at 32.
36 Wilhelm Reich had asked in the context of fascism: why do the masses desire their own oppression? In
a similar vein, one can ask: why do the masses desire repression? See Wilhelm Reich, The Mass
Psychology of Fascism (The Noonday Press Farrar, Straus and Giroux New York, 1970).
Introduction
9
Indian Penal Code (IPC): disaffection or hatred towards the state is a crime, lascivious
desires that invoke ‘prurient’ interests are guilty, love/sex outside monogamous/
marital/heterosexual relationships is criminal. In other words, criminal law as “state’s
emissary” exercises pervasive control on public, private and personal spheres such
that law controls and censures not only the relationship between the individual and
state, but individuals inter se, and an individual’s relationship with her own self. Law
as Symbolic Order represses and the subject is split between a desire for freedom and
a desire for repression/prohibition.
Within this framework, there are two broad objectives of this research. First, it attempts to
re-conceptualise law (the idea of Law as well as how law plays out) through an ethics
informed by the suffering face of the Other.37 This re-conceptualization is the project of
feminising Law.38 I use the word ‘feminising’ not as a feminine/ womanly trait or as
cultural feminists employ it, but in psychoanalytic (qua Lacanian) feminist terms,
whereby the ‘feminine’ subject position is a position that accepts contradictions, in contrast to the masculine position that denies contradictions.39 The feminization of law
will mark a shift from an epistemological frame that constructs ‘law as reason’ to law as
the terrain of messy and contradictory reason-affect continuums. The feminine law sees
the legal subjects in all their affective dimensions and is privy to its own erotics and
unconscious desires. In this sense, it is clearly not a liberal law reform project or ‘policy
scholarship’40 as it entails re-thinking and re-orienting extant and established co-ordinates
as also the consensus around legal imaginary.
Second, I seek to pose the ‘emotion question’ in feminism to understand why/how do
women become complicit in their own subjugation. How do the oppressed come to
internalise the subject position of the oppressor (which perpetuates in turn what Luce
Irigaray calls a culture of (masculine) sameness),41 how does hegemony come to be
hegemonic? My argument is that the acknowledgment of emotion will produce more
nuanced accounts of subjectivity which in turn perhaps will free feminism of its
dominant formulations of ‘dominance’, ‘governance’, ‘cultural’ and ‘carceral’.</t>
  </si>
  <si>
    <t>Law; Feminism and Emotions; Legal Unconscious</t>
  </si>
  <si>
    <t>Vashist Latika</t>
  </si>
  <si>
    <t>Anup Dhar</t>
  </si>
  <si>
    <t>Thinking as process has to be fought for. It is threatened from all sides, by
modern pseudoknowledge which leaves us at the mercy of every gadget that
is technically possible […] the mind is under siege, and thinking is the only
restraint against murderous know-how and the cruel silence of sheer violence
which mutes both itself and its victims.
-Jacqueline Rose1
IN HER essay, “Feminism and the Abomination of Violence”, questioning the
dominant strand of feminism represented by Catherine MacKinnon, Jacqueline Rose
contends “that violence against women is a crime of the deepest thoughtlessness. It is
a sign that the mind has brutally blocked itself.”2 It is unthinking that breeds all
violence, including the violence against women. Violence “is a form of radical selfdeceit”
that seeks to cover up the anxiety about the limitations and the finitude of the
human condition. Violence keeps up the (masculine) fantasy of control by blocking
the mind from confronting the limitations and helplessness of human existence.
Feminism (or at least its dominant strand, governance feminism) in its abomination of
violence, often drawing parallels between violence against women and war,3 renders
the category of violence itself as “unthinkable”. Violence needs to be stopped at all
costs, by any means, even if it requires waging a war against patriarchal societies
around the world.4 In so abominating violence, feminists block themselves from
thinking about it. Resultantly, the unthinking that produces violence gets mirrored by
feminism itself: feminism “finds itself replicating that part of the mind that cannot
tolerate its own complexity.”5 It “thereby becomes complicit with the psychic
1 Jacqueline Rose, “Feminism and the Abomination of Violence” 94 Cultural Critique 7 (Fall, 2016).
2 Id. at 6 (emphasis mine).
3 Catherine A. MacKinnon, ‘Women’s September 11th: rethinking the international law of conflict”
47(1) Harvard International Law Journal 1 (2006).
4 Lorna Finlayson, “Can the law be feminist?” 40(2) London Review of Books 29-31 (Jan., 2018),
available at: https://www.lrb.co.uk/v40/n02/lorna-finlayson/can-the-law-be-feminist (last visited
on Jan. 28, 2018). Finlayson shows the “inseparability of MacKinnon’s sexual and global politics”
and how in her zeal to change the world for women, MacKinnon “subscribes to a broadly pro-
American narrative when it comes to global politics” with little concern about the intended and
unintended consequences of such feminist politics.
5 Supra note 1 at 7.
Coda
26 8
processes that lead to the enactment of violence itself.”6 Simply put, feminism, in its
non-acknowledgment of the dark side of the human mind, ends up imitating the very
force that it is up against. Taking this insight seriously, this thesis has been an attempt
to build an argument for thinking: thinking law, thinking feminism, thinking the
‘dark’ side. Positions and propositions have, as if, taken the place of thinking;
psychoanalysis is precisely the attempt to think, think through the uncanny of the
psychic processes.
When I had started this work, criminal law amendments of 2013 had been recently
enacted in the aftermath of the Delhi gang rape. Despite various reservations, the
amendments were seen as a step forward in feminist legal reforms. But as I am
closing this thesis, it appears that the much hailed amendments could do little to
transform the discursive or affective realms of law. The observations in Mahmood
Farooqui v. State7 and Hardik Sikri v. State8 have yet again pushed back the discourse
with respect to the law on rape back to Mathura,9 and we are left with the same
stereotypes of ‘real rape’, ‘real victim’, ‘real resistance’ and ‘true consent’. The
government’s response to Unnao and Kathua rapes – criminal law ordinance with
more stringent punishments and death penalty to rapists where the victim is less than
12 years old N is again governed by the unthinking carceral impulse.10
It is as if feminism never happened to us. At one level, my enquiry has sought to
understand this quality of the Law/law, this push-back, this ‘undertow’ of law that
resists progressive change. I have argued that in the rush for feminist legal reforms,
largely shaped by the discursive strategies of governance feminism, it might be useful
to pause and reflect; give up, or even if not give up, connect the activist zeal of
6 Id. at 7.
7 Mahmood Farooqui v. State (Govt. of NCT of Delhi), 2017 SCC Online Del 6378. The Supreme
Court has rejected the special leave petition, challenging this decision.
8 2017 SCC Online P&amp;H 2806. While granting the bail, the court said, “a careful examination of
[the victim’s] statement again offers an alternate conclusion of misadventure stemming from a
promiscuous attitude and a voyeuristic mind.” The Supreme Court, however, stayed the bail order.
9 Tukaram v. State of Maharashtra, AIR 1979 SC 185. For a critique of the case see, Upendra Baxi,
Vasudha Dhagamwar, et al, “An Open Letter to the Chief Justice of India” 4 SCC (Jour) 17
(1979).
10 The Criminal Law Amendment Ordinance, 2018. For a critique of the ordinance see, Flavia Agnes,
“Death penalty for child rapists: This populist move will only cause India’s children more harm”,
available at: https://scroll.in/article/876554/death-penalty-for-child-rapists-this-populist-movewill-
cause-more-harm-to-indias-children (last visited on Apr. 28. 2018).
Coda
26 9
‘doing’ in favour of or with academic ‘thinking’. Or, as Upendra Baxi recently
affirmed, reversing Antonio Gramsci: “maintain the optimism of the intellect with the
pessimism of will.”11
We need to re-imagine the Law/ law as well as feminism even if the radical
overhauling of their internal structures and logics seems impossible. It is important to
clarify that it is not an argument for ‘taking a break’ even as the ‘break’ looks like a
seductive option to gain freedom from the hegemonic language of governance
feminism – which takes both global and local forms. Instead, my argument is that, we
need to ‘stay with’ feminism. Vis-à-vis the law, my argument again, contrary to many
contemporary feminists, is not to abandon law or due process, but to think law
critically outside the confines of the liberal logic.12 I ground my argument of ‘staying
with’ law as well as feminism within the striking duality of the contemporary
moment. While on the one hand, we seem to be inhabiting a post-law, post dueprocess
world, driven by technological subjectivity that shapes the internet feminism
of the fourth wave,13 on the other hand, feminism itself has become a suspect category
as men are claiming to be victims of feminism.14 However, we (feminists) cannot
think of emancipation through feminist legal reforms unless we acknowledge and
engage with, what Juliet Mitchell has termed, the “undertow” that keeps pulling us
backwards. Thus, the Law/law and feminism, the three dominant languages of justice,
need to be interrogated for the resistances internal to them.
More broadly, my enquiry has been around which notion of truth (of the subject) do/
should law and feminism subscribe to: the philosophical idea of truth or the tragic
11 Upendra Baxi, “Deliberative Democracy v Authoritarian Statism: Traitésur la Tolérance Dialogue,
Dissent, and Civic Virtue” Fr. Paul de. La Gueriviere 6th Memorial Lecture (Jan. 25, 2018, Indian
Social Institute, New Delhi).
12 In this formulation, I follow Drucilla Cornell’s insight, contra Nivedita Menon, that law is “one of
the important systems of cultural symbolization” and therefore “law, and more particularly rights,
should not be dismissed.” Drucilla Cornell, The Imaginary Domain: Abortion, Pornography and
Sexual Violence 85 (Routledge, New York, 1995). I have tried to argue that we need to hold on to
law and rights but first by re-defining these conceptions by inaugurating the ‘emotion question’
and acknowledging the internal contradictions of these discourses.
13 “The fourth wave of feminism: meet the rebel women”, available at: https://www.theguardian.
com/world/2013/dec/10/fourth-wave-feminism-rebel-women (last visited on Jan. 31, 2018).
14 See Chapter 3, fn. 136.
Coda
27 0
idea of truth?15 The tragic idea of truth, explains Simon Critchley, “is all about
affect.”16 As opposed to the philosophical idea of truth which “appeal[s] to the
logistical or calculating part of the soul”, the tragic notion, banished from Plato’s
Republic, is about excessive emotions, grief and lamentations. The tragic idea of truth
is threatening for it may make us “lose control of the rational, logistical part of the
soul.”17 However, it is this affective side of truth that compels to turn the gaze
inwards to see not just the contradictions of, but what is rotten within, the human
subjectivity, political order, legal institutions and so on. Arguing for bringing back the
aesthetic form of tragedy to philosophy and giving up the “philosophical pretension
that the universe can be made sense of rationally”,18 Critchley comes very close to
Juliet Mitchell.
Mitchell’s concerns in Feminism and Psychoanalysis N “in tragedy […] people are
being told the truth, and not hearing it […] It seems to me in tragedy, part of what we
learn is the fact that we don’t hear”19 N are at the heart of this thesis. What is it that we
do not hear in the law? Similarly, Mitchell announced: “[H]owever marked the
progress N the vote, sexual freedom, equal pay N something prevents the realization of
equality. At the heart of progress there is a deathly statis or backward lunge.”20 What
are the psychic co-ordinates of this backward lunge? I have tried to explore these
questions in this thesis.
Situating myself on the cusp of these contemporary philosophical and feminist
concerns, my argument has been to bring emotion back to the sites of the law (and
feminism), from where it was exorcised perhaps long ago when philosophy won over
tragedy (it was psychoanalysis that went back to (Greek) tragedy) and when the Law
was ignored. I have attempted to push for a psychoanalytically-informed
understanding of the law, where ‘the truth’ is not a clear, transparent and rational
15 Todd Kesselman, “Tragedy and Modernity: The Logic of Affect” in Carl Cederström and Todd
Kesselman (eds.), Impossible Objects: Interviews Simon Critchley 142 (Polity Press, 2012).
16 Id. at 142.
17 Id. at 141.
18 Id. at 150.
19 Id. at 154
20 Juliet Mitchell, “Debating Sexual Difference, Politics, and the Unconscious: With Discussant
Section by Jacqueline Rose” in Robbie Duschinsky and Susan Walker (eds.), Juliet Mitchell and
the Lateral Axis: Twenty-First-Century Psychoanalysis and Feminism 83 (Palgrave Macmillan,
2015).
Coda
27 1
category, but mediated in a complex way through trauma, pain and suffering as much
as psychic blocks in and to rationality.
Looking Back
Feminists have long cautioned us about the over-reliance on law for seeking justice. It
has been argued that since law is based on a universal set of fixes, it erodes or
homogenises multiple notions of justice. But this has not meant that feminists have
abandoned law as a site for reform since law cannot just be wished away. The pursuit
of legal reforms through a discursive engagement with law is only seen as a partial
but inevitable attempt to secure feminist justice. Diverging from this view of feminist
engagement with law, in this work I have argued that feminists need to re-claim the
law not merely as a discursive site but also a psychic site. We need a psychic theory
of the law in order to even begin the work of transformatory change in socio-political
order which is subject to the Law.
Borrowing the category of the ‘legal unconscious’ from psychoanalytic jurisprudence,
I have argued for a re-conceptualisation of law. Such a re-conceptualisation N what I
called a feminised law in the Introduction N is not to argue for a shift in the subject of
law from man to woman, but for an understanding of law which recognises its internal
contradictions and inconsistencies, its hold by the Law. It is an argument for a shift
from the epistemological frame of ‘law as reason’ to law as the terrain of messy and
contradictory reason-emotion continuums. As Peter Goodrich affirms in the epigraph
in the Introduction: “psychoanalytic jurisprudence” needs “to introduce the question
of emotion and the domain of subjectivity” into the analysis of (doctrines,
interpretations and institutions) of law.21
It is my argument that an epistemic shift to “emotion” in terms of subject’s desire and
the desire of the law will constitute the ‘break’ from the patterns of dominant strands
of feminism that have hijacked feminist imaginations. Law in this altered frame will
21 Peter Goodrich, Law and the Unconscious: A Legendre Reader 5 (Macmillan Press Ltd., 1997).
Coda
27 2
not reduce and homogenise multiple notions of justice but would be able to render
diverse, even conflicting, possibilities of justice possible.
This feminised law will be informed and transformed in two ways: first, at the level of
the subject of law and second, law’s own structure (making law, its processes and
functionaries as the subject). Post-deconstruction, the subject has long been
destabilised by gender, class, caste critiques, but the subject of law continues to
remains a rational subject in-control. If we take the unconscious seriously, the subject
of law will no longer remain the rational liberal subject in control. It would be
imperative to acknowledge the legal subject in all her emotional dimensions, bringing
to fore the relationship between the conscious and unconscious aspects of human
subjectivity. At the level of the structure and institution of law, it requires an
acknowledgement that there is an emotional undertow to the rationality of law and
that the law’s rational structure is sustained by its own Law, the Law of the psychic
order. This emotional undertow is not buried deep in some dark corner, but manifests
in the repetitions and clues writ large over the legal text. In fact, I have argued that the
hyper-rationality of law is the impossible lid on its own unconscious.
In posing the emotion question, I have marked a departure from the cognitivist
conceptualisation of emotions to the psychoanalytic framework and the concept of the
“unconscious”. I have shown how Martha C. Nussbaum’s cognitive/ evaluative view
of emotions is too rational and it does not contest the law’s hegemonic notion of truth.
Rather the binary of mechanistic versus evaluative conception of emotions, I believe,
re-institutes the primacy of reason, which Nussbaum otherwise seeks to contest in her
oeuvre on emotions. The complete disavowal of the mechanistic view (where
emotions are forces which overtake the subject’s rationality) leads to a simplistic
understanding of subjectivity and agency.
In foregrounding reason in emotions, she dismisses the force of emotions which does
disrupt rational choice-making: “[i]n rage, we act, but we act in a way that we are
Coda
27 3
acted upon.”22 We act and are acted upon at the same time. Often we know but we
cannot act. We know the right thing and the right emotion but still there is a push back
and we cannot change our emotional and social dispositions. Nussbaum’s evaluative
conception of emotion, guided as it is by rationality and moral appropriateness, is
formulated on an anti-psychoanalytic understanding of how the psyche works. Even
as the subject’s emotions are acknowledged, the reasonable person is never replaced
by the emotional person, meaning thereby that the emotional excesses that falls
outside cognitive appraisals is never captured by the law. They reside in the
shadow of the Law.
The evaluative view of emotions ensures that the legal discourse strictly
subscribes to the dominant normative framework. In as much as there is an
underlying belief and hope that the law will progressively develop in accordance
with the changing norms of the social order, the view remains (as argued in
Chapter 2) constricted within a teleological imagination of legal change and
progress. Further, rooted as it is within normativism, the evaluative view erases
the subjectivity of those whose emotions do not fit the criteria of social and moral
appropriateness. The subject remains a subject-in-control, the moral author of her
acts who is to be held accountable for her emotions and subsequent conduct. It
may be noted that I am not making an argument for ‘pure subjectivity’ (only
psychologising) as, I believe, we need to hold on to the normativity of law.
However, the contention is that legal normativism needs to be brought closer to
the psychic norms that govern the subject.
In the Nussbaumian scheme of things, the institutional and structural violence
internalised by law is uncontested as the institutional structures are placed outside
the frame of evaluations. Law itself remains entrenched within liberal discourse,
something that is a priori and outside the emotional lives of its subjects. The gaze
is never inverted. Liberal law does not see its own desire for and emotional
investment in the violence of social and sexual normative orders. Further, I have
22 Kesselman, supra note 15 at 153.
Coda
27 4
contended that the evaluative view based as it is on good and bad emotions of
good and bad people (an anguished mother’s anger is acceptable, not the
homophobe’s), at best takes the form of legal prescriptivism or what I have called
the ‘tyranny of shoulds’, compelling prescriptive commandments of emotional
transformation. People should not act according to payback anger, punishment
should not be an expression of retributive rage, disgust should not be the guiding
emotion for law and so on. This view is premised on the naïve faith that the
rigidity of the psychic structures and emotional motivations can be altered through
liberal education. While socialisation and moral education are significant in the
construction of emotions, this position misses the key Freudian insight about the
subject: that there are “unconscious motives, motives not accessible to the subject’s
waking consciousness and moral sensibility”23 which cannot be fathomed or altered
only through moral education.
I have also argued that Indian feminists have inadvertently aligned themselves
with Nussbaum’s evaluative view in their limited engagement with the emotion
question. This especially surfaces in the (lack of) feminist engagement with the
demands of justice that arise from grief often laden with retributive rage and desire
for vengeance. The peculiar quality of the burden of grief is often enmeshed in
revenge seeking rage, as if the sublimation of grief can be effectuated only through
a strange egalitarianism by inflicting violence on the other so that the other also
suffers equally. Feminists in India often confront this knot of grief and rage but
they end up flattening it while working towards (social) answers and (legal)
solutions (as shown in Chapter 3). The retributive rage that surfaces from grief is
either completely erased or othered/pathologised as irrational. Payback anger is
not taken seriously by feminists even though violence is an undeniable part of our
psyche. Both legal as well feminist rationality all too easily slip into
rationalisation while the fantasy structure of our desires remains untouched. This
calls for an epistemic shift such that our fears, anxieties and drives become the
23 Elizabeth Grosz, Jacques Lacan: A Feminist Introduction 11 (Routledge, London, 1990).
Coda
27 5
starting points for a feminist politics. The argument thus is to bring emotions at
the forefront of law and feminism in order to develop a critical episteme of
suffering that takes the unconscious seriously N not to endorse but to engage with
the retributive payback rage at the deepest level.
I have also suggested that the feminist critiques of dominance feminism which
turn to pleasure to look for feminist agency also require a critical introspection.
The feminist shift from violence to pleasure again institutes a false binary based
on a simplistic account of sexuality: accounts of violence (passivity) versus
pleasure (agency) often erase the question of complicity and we fail to interrogate
pleasure in violence and violence in (sexual) pleasure (as argued in Chapter 4).
Therefore, we need ‘to stay and reckon with’ the brutal capacities of the human
mind to inflict extraordinary violence and suffering on the Other. We need to ask:
where is pleasure hidden in violence? Is the imagery of violence only the fantasy
of the man, or does it also capture the fantasy structure of the woman? Perhaps by
reading the fantasy structure of the sexual can we open up the possibilities of what
Drucilla Cornell calls the ‘imaginary domain’ of feminine desire.
Looking Forward
In recent years, psychology has manifested in law in a pronounced manner. Under
the new Juvenile Justice Act (which lowers the age at which minors can be
prosecuted as adults, from 18 to 16), the Juvenile Justice Board has been entrusted
with the power to decide whether the accused should be tried in the adult court or
not based on a preliminary assessment report. For such assessment, “the Board
may take the assistance of experienced psychologists or psycho-social workers or
other experts.”24 Already there is surmounting evidence of how the
psychologisation of the juvenile justice process is leading to discriminatory and
24 The Juvenile Justice (Care and Protection of Children) Act, 2015, s. 15 (emphasis mine).
Coda
27 6
arbitrary results.25 There is no clarity on how such psychological assessments are
to be done.26 Even in criminal trials, there is an increasing influence of psychology
and psychiatry on law. The reformative potential of the convict is determined
based on the examination by psychiatrists and psychologists and evaluated on how
close she came to the standards of accepted norms that construct normality and
abnormality, conformity and deviance, reformability and incorrigibility.27
I wish to clarify that this work is not an argument for such an uncritical introduction of
psychology/psychiatry/forensic psychology into law. Aware of how as a ‘truth
technology’ psychology has contributed to the discursive construction and disciplining
of juridical subjects,28 this thesis makes no claims for turning to the sciences of the
mind for therapeutic justice. Often arguments of introducing psychoanalysis/
psychology in law N recognising that criminals, clients, lawyers and judges are all
influenced by unconscious motivations – lead to disturbing claims and conclusions. The
proponents make problematic distinctions between “normal” clients and others: “Most
clients are normal persons in whom unconscious strivings have far less effect upon
25 Poonam Agarwal, “The New Juvenile Justice Act Has Opened a Can of Worms”, available at:
https://www.thequint.com/news/india/new-juvenile-justice-act-leads-to-fresh-problems (last visited on
Jan. 26, 2018).
26 In some bizarre cases IQ tests are used for psycho-social profiling. “A year since the new Juvenile
Justice Act came into being, chaos rules its implementation”, available at: https://scroll.in/article/
826668/a-year-since-the-new-juvenile-justice-act-came-into-being-chaos-rules-its-implementation
(last visited on Jan. 26, 2018).
27 In Bharat Singh v. State (NCT of Delhi), MANU/DE/2754/2014, Murlidhar J declined to confirm
the death sentence of the accused who was convicted of the rape and murder of a three year old
child, relying on the report prepared by the Medical Board of the Institute of Human Behaviour
and Allied Sciences (IHBS). This judgment no doubt is a noteworthy attempt to foreground the
rehabilitation and reformation theories of punishment in the dominantly retributive mood of the
criminal justice system in cases of sexual crimes, but the psychological profiling of the convict that
the judge called for and relied upon is pointing towards a dangerous trend. The probationer’s
officer was called to prepare a report on two aspects: (i) Is there a probability that, in the future, the
accused would commit criminal acts of violence and would constitute a continuing threat to
society. (ii) Is there a probability that the accused can be reformed and rehabilitated? The report of
the PO was supplemented with report of the IHBS prepared by Professors of Clinical Psychology,
Professors of Psychiatry, a psychiatric social worker and a clinical psychologist. The report read as
follows:
1. Medical Board did not find any evidence of major psychiatric illness, no maladaptive
personality traits or disorder especially anti social personality.
2. As per the available information, there is no prior history of any alcoholism or any
psychoactive substance abuse except Nicotine use.
3. In the above view, there is nothing to suggest that the index client cannot be reformed and
reintegrated and reformative process through social correctional measures.
28 Michel Foucault, Discipline and Punish: The Birth of the Prison (Penguin, UK, 1991).
Coda
27 7
conscious mentation than in neurotics and psychotics.”29 Schoenfeld went on to argue
that that guilt-laden criminals be dealt with, not in regular criminal courts, but in the
courts for juveniles since neurotic criminals (except perhaps those guilty of heinous
crimes) “according to psychoanalysts remain children emotionally.”30
Psychoanalysis, according to him, would help the law-men evaluate modern tests for
detecting lies and determine if these tests deserve courtroom recognition.31 The most
important point that marks these writings is that they both look at the unconscious as
if it is readily, easily and transparently available to the law and unconscious forces as
a ‘problem’ for law.32 To them, law needs to be saved from the dangers of
unconscious forces. The desire to introduce psychoanalysis is to strengthen the
framework of law and protect it from the irrational desires and drives:33
as lawyers learn more about unconscious forces, they will undoubtedly become
better able to assess-and most important, to minimize-the effect of repressed
desires and feelings upon the law. And the development of these abilities is
eminently desirable, for it is surely untoward N nay, unconscionable N for the law to
be the dupe of unconscious wishes, especially if these wishes reflect the
primitive, irrational, archaic, and mutually contradictory ideas and impulses of
early childhood. Rather, the law ought N to the greatest extent possible N be a
product of sober, serious, informed, reflective adult thought. Hence the more
lawyers know about unconscious motivation, the more likely it is that they will
be able to help the law resist the influence of immature and irrational repressed
urges-and in so doing, help the law become as mature and effective as possible.
At the risk of repetition, contrary to the above position, my argument is to turn to
psychoanalysis not to protect law from the irrational forces of the unconscious of the
subject. Instead, I employ psychoanalysis, following Žižek:34
29 C.G. Schoenfeld, “Law and Unconscious Motivation” 8 Howard L.J. 15 (1962). Similar position
of pathologisation of criminals and criminality are put forward in B. Uma Devi, Arrest, Detention,
and Criminal Justice System: Arrest, Detention, and Criminal Justice System: A Study in the
Context of the Constitution of India (Oxford University Press, 2012).
30 Schoenfeld, id. at 25.
31 It may be apposite to state here that the Supreme Court of India has rejected these forensic tests
(polygraph, narco-analysis, brain profiling) as unconstitutional. Selvi v. State of Karnataka (2010)
7 SCC 263.
32 Nussbaum categorizes this formulation of the unconscious as ‘mechanistic conception of
emotions’.
33 Schoenfeld, supra note 29 at 25-26.
34 Slavoj Žižek, How to Read Lacan 3-4 (W.W. Norton and Company, New York, 2006).
Coda
27 8
[not as] a theory and technique of treating psychic disturbances, but a theory
and practice that confronts individuals with the most radical dimension of
human existence. It does not show an individual the way to accommodate
him- or herself to the demands of social reality; instead it explains how
something like ' reality ' constitutes itself in the first place. It does not merely
enable a human being to accept the repressed truth about him- or herself; it
explains how the dimension of truth emerges in human reality […] the goal
of psychoanalytic treatment is not the patient’s wellbeing, successful social
life or personal fulfillment, but to bring the patient to confront the elementary
coordinates and deadlocks of his or her desire.
My argument is for evolving a “theory of readability” where psychoanalysis is
employed as a critical methodology for reading the languages of law and the legal
unconscious. It is an argument for a hermeneutic intervention by providing ‘an
alternative technique for interpreting law’ where legal texts and narratives are read
“in the symptomatic terms of their latent meanings.”35
This hermeneutic technique will open up possibilities of reimagining both law as
well as feminism. A critical response to the postcolonial contemporaneity,
constituted as it is by the retributive jouissance of law, denial of sexual agency,
proliferation of dangerous group identities, requires a radical shift from the liberal
imagination of the subject and law. In our engagement with the law, we need to
theoretically re-work the concepts of power, sexuality, victimhood, consent,
agency, masculinity, femininity with a feminism, to return to Jacqueline Rose with
whom I started this dissertation, which has “the courage of its contradictions” and
the awareness that “all certainties come to grief.”36 This can only be worked out by
acknowledging and working through the unconscious structure of our desires and
our inner fascisms.37 I have argued that only by stepping outside the realm of
reason can feminism engage with law meaningfully because “making reason’s
diktat our sole mantra and guide is as impoverishing as it is deluded and
dangerous.”38
35 Peter Goodrich, “Maladies of the Legal Soul: Psychoanalysis and Interpretation in Law” 54(3)
Washington and Lee Law Review 1035, 1038 (1997).
36 Jacqueline Rose, Women in Dark Times 269 (Bloomsbury, London, 2014).
37 See Michel Foucault, “Preface” in Gilles Deleuze and Felix Guattari, Anti-Oedipus: Capitalism
and Schizophrenia xi (University of Minnesota Press, Minneapolis, 1983) (Translated by Robert
Hurley, Mark Seem, and Helen R. Lane).
38 Rose, supra note 36 at 260.
Coda
27 9
Feminism needs to embrace uncertainty in order to disrupt the psychic terrain of
the L/law that remains entrenched in the rigid narratives of sexual difference,
power and desire. We also need to accept and work to bring to light the
devastating truths of our inner worlds which reside, again, not in the narratives of
certainties of who we are and what we desire, but in the ambivalence of our
psychic structures where the lines between hostility and vulnerability, love and
hate are blurred. This feminism would compel us, for instance, to see (sexual)
harassment not as a simplistic ruthless acting out of male power but also as a
desperate and melancholic “male performative”39 performed and performable by
men, women and trans subjects that necessitates exploration. This feminism would
further caution us against any idealization of the flaws of the divided self or of the
experience and politics of traumatised subjects. For we may find, with Freud, that
trauma leads not to openness and acceptance, “but to dogma and delusion”40 and “the
most historically attested response to trauma is to repeat it.”41 This feminism, in its
quest for a compassionate law and therapeutic justice, will not be content with
simplistic accounts of love and forgiveness42 but will struggle with the ambivalence of
love where we are always at the risk of destroying, and being destroyed by, the one
we are most attached to. Unless we acknowledge this side of our sociality which is
based on ‘festive cruelty’ and ‘sadistic delight’, we will not be able to imagine new
accounts of relationality43 and shake the foundations of the Symbolic.
39 See Jacqueline Rose, “I am a knife” 40(4) London Review of Books 3-11 (Feb, 2018), available at:
https://www.lrb.co.uk/v40/n04/jacqueline-rose/i-am-a-knife (last visited on Apr. 14, 2018). Rose
compellingly asks: “if harassment and sexual violence are, as a certain version of radical feminism
would have it, the whole story of human sexuality, then we may as well lock the door on who we
are and throw away the key. How can we acknowledge the viciousness of sexual harassment while
leaving open the question of what sexuality at its wildest – most harmful and most exhilarating,
sometimes both together – migh</t>
  </si>
  <si>
    <t>Center for Women and Gender Studies</t>
  </si>
  <si>
    <t>Ambedkar University, Delhi</t>
  </si>
  <si>
    <t>http://hdl.handle.net/10603/278147</t>
  </si>
  <si>
    <t>Translating Women s Lives Through The Culinary</t>
  </si>
  <si>
    <t>These words voiced by Sharadamma, a Lingayat woman in Niranjana‟s fieldwork, has
been reiterated, across cultures and geographies. (Goody 1982, Appadurai 1988, Gregory
1999, Counihan 1999, Deshpane 2007, Janeja 2010, Mannur 2013, Debi 2015, Ray
2015). This study has employed one of the often essentialised roles of a woman, namely
the act of „cooking‟ within the culinary terrain of professional cooks to understand and
reflect on the relationship between space and gender. The liberalization of economic
policies of the nineties brought with it a proliferation of hotels along with hotel
management institutes, leading to a thriving urban dining culture. Today there are mobile
applications like Zomato and Food Panda that provides a range of dining options at the
touch of a button. No longer does the consumer need to travel to other countries or
regions to taste such food. Today the world has almost shrunk on the dining platter
making it a global melting pot of cultures. And chefs are a veritable part of this culinary
explosion. They are everywhere; some are visible in lifestyle magazines and some on
television with their own shows. Yet, despite their growing popularity and visibility, what
remains far from being acknowledged are the women who constitute, albeit, in small
numbers, a portion of the vast food production industry. This study begins at this
junction.
2018 saw Garima Arora, becoming the first Indian woman to receive the prestigious
Michelin Star for her restaurant Gaa in Bangkok. At thirty two years of age, Garima
boasts of an illustrious culinary career. While such stories can motivate any culinary
enthusiast eager to pursue the career of a chef, the lived reality of the chefs, as
interviewed for this study project another picture. To begin with, there appears to be a
gross imbalance in numbers between women and men chefs in the industrial kitchens of
India, going by the empirical data or narratives gathered in this research. In fact, some
kitchens in the capital city of Delhi are marked by a conspicuous absence of women
chefs. And this opinion was ratified to a large extent through field work where locating
women chefs for the purpose of conducting interviews proved to be a daunting task.
There was a visible paucity of women chefs in the capital city which, thereby, compelled
the field work to stretch to other cities across India. The difficult task of searching for
women chefs begged this question, Where are the Women in India‟s Industrial Kitchens?
And the narratives answered this question, through thick description which forms the
bulk of this research. This study constitutes of the narratives of the women chefs in an
attempt to bring such voices within an academic discourse of women and work in relation
to space and gender. The narratives are contemporary voices which locates this study
within a contemporary time-frame.
3
What began as a search to understand the reason behind the absence or lower visibility of
women as chefs in the industrial kitchens, paved the way to explore how space gets
manufactured to suit a particular gender; it opened pathways to interrogate the culinary
act and how that translates the lives of women chefs working in India‟s industrial
kitchens, on both the professional and personal front and how then does that garner a
deeper understanding of women and work within the framework of feminist critical
thought and gender. This research has gathered narratives of mostly women chefs, two
senior faculty members at two hotel management institutes, Human Resource personnel,
(discussed in the second chapter) along with an analysis of secondary data such as course
syllabi and structure and television food-shows to theorize on women and work through
the medium of professional culinary art. Set against the overarching presence of the
nineties, during the liberalization of the markets that witnessed the entry of foreign hotel
chains and satellite television onto Indian soil, this research has traced the historical
trajectory of the discipline of hotel management as a peg to anchor the research in a time
period marked by rapid growth and change which in turn has helped to investigate,
examine and reflect upon the narratives and explore the relationship of women, work and
space through the professional act of cooking.
The “Amateur” and the “Trained” Chef
“When I left India to study in England, I could not cook at all but my palette had already
recorded millions of flavours. From cumin to ginger, they were all in my head waiting to
be called to service.” (Jaffrey 2005, xiv).
4
The “call” to service did take shape in the form of Daawat, Madhur Jaffrey‟s restaurant
that opened in 1986 catering to Indian food in the United States of America, (US). This
venture translated her culinary “taste memory” (id., xii) into a restaurant that satiated the
taste-buds of not just the Indian population but the locals as well; and it was nothing short
of an event. While Daawat was not the first Indian restaurant that opened its kitchens in
US, it was certainly the first one to be started by Jaffrey at a time when the chef‟s cap
was mostly worn by men. Moreover, Jaffrey was already well-known as an actress,
especially after the popularity of Ivory-Merchant‟s Shakespeare Wallah1 in which she
played a role. Soon she was catapulted or rather hailed as a “celebrity chef.” One must
note that Daawat was an event, not because of Jaffrey and her celebrity status but in the
act of a “woman” delving into the professional world of the culinary. The restaurant was
symbolic of stepping into the professional culinary world which catered not to satiating
the taste-buds of invited guests at home but to a clientele who spent money on a culinary
and dining experience. She also had many contemporaries in India, who through the help
of cookbooks, became known for their culinary prowess and the likes of Tarla Dalal and
Nita Mehta, among others became household names. It must be stated that neither Jaffrey
nor her contemporaries (women chefs/restaurateurs) were trained chefs; rather had an
inclination towards cooking which transformed them into chefs.
On the other hand, the likes of other “celebrity” chefs such as Sanjeev Kapoor who
hosted the longest running food-show in Indian television history, Nilesh Limaye, Kumar
Mahadevan, were all trained chefs, having pursued the three year intensive culinary
1 This was a 1965 film produced by Merchant-Ivory productions about a group of theatre actors who
performed the plays of Shakespeare across India. Jaffrey had played a role in the movie for which she
received an award as well at the Berlin International Film Festival.
5
training at some of the leading hotel management institutes in the country. This point of
difference, of the “trained chef” and the “amateur-turned-professional-chef” is crucial
towards understanding the terrain of the professional culinary world which operates
within the space of industrial kitchens and the location of women within it. Till the
eighties and nineties, the occupation of a chef, apart from being mostly restricted to men,
(as voiced by the narratives and studying the student composition in culinary courses at
hotel management institutes) also did not enjoy the kind of popularity and visibility as
noticed today. A study of the televised food-show itself reveals how the culinary culture
has changed, diversified and evolved over the last three decades, bringing a notion of
respect and glamour to the profession of chefs, something that was quite uncommon in
the early days, beginning with the late fifties when the profession came to be
institutionalized. With the nineties and the subsequent entry of the food-show, the
popular perception about this profession underwent a phenomenal change which resulted
in even women joining culinary courses as is visible in today‟s kitchens. With the advent
of television food-shows, the act of cooking, in the popular imagination, appeared to have
crossed the domestic sphere to step into a world where culinary art stood on a pedestal
which required skill and dedication to reach. And this development took place along with
the liberalization of the markets in the nineties that allowed foreign hotel chains and
media houses to step foot on Indian soil. The nineties were a moment of change which
influenced the hotel and television industry and directly impacted the culinary world, as
voiced by some of the narratives in this study which in turn influenced the entry of
women into the professional world of chefs. Having said that, it must be noted that while
6
the industry today is witness to women working as chefs, their numbers are quite dismal;
and it is at this juncture where this research begins its exploration.
With multiple television channels to the ever expanding digital space of new media, the
concept of food or culinary related programming is found in abundance. From reality
food-shows like Master Chef India/Australia, Femme Foodie, Hell‟s Kitchen, Top Chef
that reek of heightened competition to you-tube recipe videos and tutorials like Hebbar‟s
Kitchen, Home Cooking Show, Tasty, Goodful,the act of cooking has been re-cast in a
mould that demands attention. It is packaged to suit the ever changing fashion trends
tailored to meet the aspirations of the youth and is constantly in the process of
reinventing the wheel to remain in the spotlight. No longer is cooking, as visible through
the broadcast and digital medium, restricted to the domestic sphere of mundane activity.
Amidst this culinary revolution, what has triggered an interrogation by food writers,
bloggers and journalists is this very fundamental question, “Where are the women in
India‟s Industrial kitchens?” According to Apoorva Dutt who covered a story on women
chefs for the Hindustan Times, titled, “Trial by Fire,” women have to face bigger hurdles
to prove their competency. She writes that for a woman, the work inside the kitchen is
“hard” and calls it a “male-bastion” in a “white-collar world” (Dutt, 2016).
There are two key elements that can be deduced from the above comment. One being the
phrase “fitting in” which relies on one‟s gender and the other is the phrase “white-collar
world” which clearly reflects the status of the occupation. Just to make one self be
accepted within the space of the industrial kitchen is a task on account of being a woman.
This speaks volumes about the nature of the space which spells hindrance towards growth
in such a career. And secondly, the role of a chef is at par with a “white-collar” job that
7
commands respect. These two strains of thought which have also been voiced repeatedly
in the field interviews is indicative of the fact that while the industry has shed its
ignominious tag of a bawarchi2, and today stands as one of the most respected careers as
reiterated in the narratives, it has as yet not been able to shed its gendered bias towards
women and holds on to its masculinism, thereby, perhaps leading to a paucity of women
chefs in the industry.
This research began as an endeavour to tap into some of the most potent reasons that have
played a role towards the dismal figure of women chefs inside the kitchens. And to
further that understanding, it was necessary to know the difference between the home and
the industrial kitchen, the growth of the discipline of hotel management and the
influences that have helped shape and define the space within which are located the chefs
of this study. In the process, the exploration led towards an understanding of the
manufacturing of space within the industrial kitchen, its relationship with the women
chefs and the myriad implications in terms of their professional and personal lives.
The Significance of the Culinary Field
The terrain of food and its related wings such as production, culinary preparations, diets,
and consumption patterns are some of the many areas that have been probed, across many
mediums to understand a varied list of issues like gender, culture, history and politics to
name a few. Literature has employed food as a medium to explore sexuality, women‟s
identity, gender discrimination in households and cultural roots, among others. Popular
cinema, in India and abroad have resorted to food to represent and critique cultural
2 The etymological roots of the term are supposed to belong to Persian and Arabic languages which go by
the definition of a cook but within the class of servants. (Raja &amp; Thieme 2007: xiii).
8
norms, family squabbles, marital relationships among others. In academia too, food has
been studied to interrogate issues of gender, class, caste and cultural patterns, to name a
few.
In the field of food studies, exists a popular aphorism, “Tell me what you eat and I will
tell you who you are” (Caplan 1997, 9). This gives a clear message that food is
inextricably linked to identity, cultural, social and the political and the numerous works
in Sociology, Economics and Anthropology are a testimony to that. Pat Caplan citing the
structuralists of the sixties like Strauss, (1964, 1978), writes that food needs to be studied
because it is an intrinsic part of a cultural system where taste is “culturally shaped” and
“socially controlled” ( ibid.). This reiterates the structuralists‟ belief that food is actually
a language that communicates and the messages that it transmits must be decoded to
understand culture and society, to put it broadly. In fact, Roland Barthes (1961) has
almost used a “linguistic analogy” to search for grammatical codes within the category of
food as a language ( ibid.). Further on, the works of Douglas (1966) which were
influenced by both Strauss and Barthes, explore the terrain of food beginning with Jewish
food habits and customs and its implications in the social, cultural and political sphere.
Cultural Studies and Feminist Anthropological scholarship has stretched the field further
by focusing on gender politics and identity ( Lupton 1996, Counihan 1999).
The world of literature and cinema also abounds in references to food; popular fiction in
particular has often resorted to food as a tool to express a myriad of cultural issues,
emotions and identities. Anita Desai‟s Fasting and Feasting (1999) is an elaborate
depiction of sexuality in the denial and indulgence of food. Uma, the protagonist resists
food through ritual fasting, thereby, constructing her asexual image. The overindulgence
9
in food, on the other hand by her father displays the “macho” and a largely “chauvinistic”
nature of the dominant male in Indian families. Food acts as a medium to express gender
discrimination in this novel ( Prasad 2006). In Jhumpa Lahiri‟s short-stories and novels,
fish stands as a recurring motif, often connecting her to her Bengali roots in Bengal and
Boston ( Lahiri 1999). Atwood also resorts to the use of food to explore links between
the “self” and the “feminine” ( Atwood 1969). Through the genre of the culinary memoir,
especially with the motif of the baklava, Jaber explores her ethnic identity, as an Arab-
American. ( Abu-Jaber 2006). Even in mainstream genre of cinema, food has often been
used, either as a motif, a metaphor or a theme to depict issues ranging from marital
relationships to joint family systems. The 1972 Hindi movie Bawarchi showcased the
goodness of simple home cooked meals, at times made from scratch amidst a depiction of
petty squabbles within a joint family system. Luv Shuv Tey Chicken Khurana (2012) is a
depiction of traditional family recipes that are passed on as heirlooms to generations
where secret ingredients are the reason for the successful operations of a Punjabi
restaurant, often projecting food as the omnipresent protagonist that binds families
together. In Gauri Shinde‟s2012 directorial debut, English Vinglish, what appears as a
movie fundamentally about language, speaks in many unspoken ways the “domesticated”
nature of the act of cooking, voiced by the protagonist, Shashi where she candidly states
that the act of cooking changes its meaning from chore to art when men get
involved.Food has clearly, therefore, featured in many a novel, memoir, movie, as
markers of identity, metaphor for change/survival and a medium to explore/contest a host
of socio-cultural and political issues</t>
  </si>
  <si>
    <t>Women s Lives;Industrial Kitchens; Social Sciences Interdisciplinary</t>
  </si>
  <si>
    <t>Sreedhar, Anasuya</t>
  </si>
  <si>
    <t>Rachna Chaudhary</t>
  </si>
  <si>
    <t>The Industrial Kitchen: A Site of Gendered Reconfigurations
“LIKE OTHER THINGS they say a kitchen too means many things but for this girl this kitchen is her house this that and every house even the house of the burial” Girl in the Kitchen by Vaidehi, translated from the Kannada by A.K. Ramanujan). The above lines have been taken from a poem that speaks, in implicit ways about the institutionalization of the kitchen and its oppressive nature which has trapped women, across ages into captivity. It borders on a “fantasy of escape” (Raja and Thieme 2007, x) and resonates with a perpetual longing to get away from the shackles of domesticated labour and breathe an air of freedom. But the kitchen is her home and her place of burial as well from where there is no escape. The poem echoes with a sense of hopelessness and a resignation to a brutal, preordained fate which encapsulates one of many features of the
298
domestic kitchen which is “labour.” And as Deshpande argues, this labour is often propagated in the language of love and care, sanctified by the image of the goddess Annapurna in a bid to amicably convince women of their “ideal” role within a family system (Deshpande 2007). And the narratives explored in this study, have revealed and confirmed that the industrial kitchen, which is of course a site that reflects a profession emerging out of individual choice, nonetheless displays varying degrees of oppression, often camouflaged in the language of professional grooming and expertise. Taking the exploration of the narratives, this chapter reflects on the nature of the industrial kitchen in terms of the relationship between space and gender, in an academic endeavour to understand the act of cooking set against the collapsing binary of the private versus the public.
This research has traversed multiple routes, in terms of readings to arrive at an understanding of women and work in the culinary terrain, within the framework of gender and space. Beginning with a review of literature which has detailed description of the works that have been done in this field, spanning a range of disciplines like Anthropology, Human Geography, Literature and History to name a few, the chapter has brought out the various themes that have contributed towards the study of food. Having said that, it has also shed light on how this terrain remains to be explored as well. To begin with, there is no available literature that has documented the discipline of Hotel Management Studies. This research was an attempt, in part, to create a historical trajectory of the discipline through sources such as hotel industry reports and the narratives, both faculty members and chefs. Although this research is not a documentation of the growth and development of the discipline, tracing its development
299
was important to get a fair sense of the field in which are located the chefs of the study. Despite the limitations set by the lack of academic work on the discipline, the research was able to contextualize the chefs in a time frame and within a discipline that developed out of a need to cater to a revenue generating market, namely the hospitality industry. The third chapter, therefore, has been an endeavour to not only contextualize the study; but also to reflect upon the various influences that have shaped the period within which are located the lives of the women chefs. The fourth and fifth chapters which deal with the two most prominent themes that emerged out of the narratives such as, harassment and work-life balance, have showcased the lived reality of women chefs which does not quite match with the images projected on television food-shows. These chapters put together have helped reflect and theorise on the nature of women and work, in an endeavour to examine the relationship between space and gender through a feminist critical lens.
What is Space?
For Human Geographers, the concept of space has often been understood or explored by distinguishing it from the concept of place where they have disputed the “geographical notion” that place is but a “set of coordinates on a map” usually defined and marked by a boundary (McDowell 1999, 4). Massey opines that space is related to “simultaneity and multiplicity;” while place leans more towards “the context of positionality” (Massey 1994 , 1). Massey argues that the twin concepts of space and place are quite “mobile” where the meaning changes based on contexts and issues (ibid.). Going by the works of Ardener (1993), Massey (1994), McDowell (1999), space appears to be more abstract while place seems more inclined towards the temporal. For this study, the focus has been
300
on the aspect of space as visible in the industrial kitchens, its relation with gender in the context of the profession of culinary and the myriad implications. Taking a cue from Massey‟s observation that space can be connected towards the element of “simultaneity” it can lead to an acceptance of an understanding that space does not operate in vacuum; rather is a product of social relations and inter-relations. It keeps getting configured and reconfigured according to social inter-relations, which is what makes it fluid as opposed to being a static entity. And Ardener affirms this observation by writing that “social formations” are not interconnected in a unitary direction of “cause and effect;” rather are inextricably entwined in a sort of “cumulative interdependence” (Ardener 1993, 2).
One of the fundamental categories of interrogation to understand the manufacturing of space is gender. Citing the argument of Moore (1988), McDowell writes that gender can be viewed from two perspectives such as “a symbolic construction” or a “social relationship” and these two are “mutually constituted” (McDowell 1999 , 7). While she argues that there is no universal image of the feminine, other than perhaps that of the “Virgin Mary,” the construction of gender is culturally processed which varies through time, belief systems and spaces (id., 8). And this study has dealt with the manner in which gender and space constitute one another within the domain of the industrial kitchen.
How is Gender Constructed and Understood in the Industrial Kitchen?
Massey cites an example of her days when she used to visit town and on her way was a football field which she recollects as a site that was literally “given over to boys” (Massey 1994, 185). In other words, the women or girls were conspicuous by their
301
absence. She could never bring herself to actually go to those fields because she felt like a “space invader” (ibid.). However, she did allow herself to visit other places which were also marked by the heavy presence of men; but what it did to her was to make her conscious of her own “conventional subordination” (ibid.). Within this context she asserts that space is always gendered and the gendering of space is formulated through the ways in which gender is culturally constructed and understood in a given space (id., 186).
The narratives have articulated the lived reality of the professional lives of the women in the industrial kitchens. Two of the most dominant themes that have emerged through the interviews which could be considered as valid reasons contributing towards the poor number of women inside the kitchens are harassment and the problematic work-life balance. Both the chapters have revealed how the industrial kitchens are a site that manufactures toxic masculinities through a systematic perpetuation of oppression conducted through varying degrees of harassment, ranging from sexual harassment, physical violence and discrimination in recruitment practices; it has showcased the subtle ways in which men create a masculine space for themselves through social interactions and recreations; the narratives have further unearthed the demanding nature of the job which gets exacerbated by sexist and stereotypical conceptions about women by male colleagues creating an air of hostility, generating stress, which further makes it difficult, if not impossible to maintain a healthy work-life balance. These two pertinent strains that have emerged out of the narratives have pointed towards the direction of unequal power relations which is instrumental in making the space of the industrial kitchen highly gendered. In other words, it would be fair to state that there exists an asymmetry of power which is completely manufactured through the manner in which gender is constructed
302
and understood in the industrial kitchens, thereby, attributing in some measure towards the paucity of women in the professional culinary world.
The insights gathered through the narratives have shed light on the manner in which space inside the industrial kitchen gets gendered, mostly leaning towards the masculine side. What must be understood here is the mould in which masculinity is cast. As the narratives revealed, the masculinity as it exists inside the industrial kitchens is one which is significantly marked by aggression. It is therefore, not just the numerical strength of men inside the kitchens that make it masculine but the nature in which it manifests through deliberate means of subordination and male dominance like harassment, gender stereotyping, discrimination in hiring, and social exclusion, among a host of others as discussed in detail in the previous two chapters. It would be legitimate to say that the industrial kitchens almost appear to be a space where women are made to feel like “space invaders,” as Massey had described about her experience of public spaces dominated by men (Massey 1994, 185). On similar lines, Rodgers has written a paper where she compares women‟s location in a male-dominated space such as the British House of Commons to the location of women in the Iatmul culture in New Guinea (Rodgers 1993, 46). This example is not about drawing parallels but rather to showcase how Rodgers, citing the works of Bateson (1967), reveals the making of space as masculine through minute observations and mannerisms inside the House of Commons. Usually, within the Iatmul community, the “men‟s house” is marked by loud noise and anger (id., 47) where women are not allowed to enter. The thought of a woman ever entering such a space is referred to the phrase, “breaking of screens” (ibid.). If under any circumstances women are found to step inside the “men‟s house” then it becomes symbolic of the
303
“disintegration” of the community (id., 48). Such a custom or norm renders women almost as pollutants where the mere presence of women could lead to disintegration! Moreover, while men‟s spaces are marked by noise and aggression, women‟s space which is usually the kitchen or the gardens are associated with nurturing, child-care and food preparation (ibid.). Rodgers asserts that the British House of Commons is not too different from the “men‟s house” in the Iatmul community. Even though the house is open to both men and women, there are nineteen seats occupied by women amidst a total of six hundred and thirty five seats (id., 46). Apart from tracing the journey of women parliamentarians, beginning with Nancy Astor in 1919, what she writes later is of importance here. She writes about “acceptance” of women by their male counterparts inside the House of Commons. Rodgers writes that only those women have been accepted as colleagues or perhaps, considered even equals by the male politicians on the grounds of being an “honorary man” which has characteristics similar to men that ranges from thinking rationally to possessing a high threshold for drinking beer (ibid.). These become the markers to gauge women‟s success where those that display “feminine” traits such as “warmth” and “reticence” are considered not-so-successful (ibid.). Therefore, in order to be successful or considered successful, women have had to adopt mannerisms of aggression and ruthlessness and become “honorary men.” The men‟s space, however, gets thrown out of balance when confronted with a pregnant or lactating colleague. And Rodgers articulates that the image of the breast-feeding parliamentarian brings two opposing forces to converge which are of the “domestic” and the “public,” thereby, almost amounting to a violation of the space created for men and by men (id., 55).
304
There are two inferences that are being drawn here. One is the manufacturing of a masculine space which is marked by explicit aggression, inside the industrial kitchen as exemplified and explored in the previous two chapters; and the other is the confrontation of the domestic and the public, or the private and the public in the act of cooking within the space of the industrial kitchen. Beginning with the first one, the field interviews have been extremely vocal in expressing the nature of the space. Like the British House of Commons, the industrial kitchens also reek of aggression and women are accepted when they are able to behave in a similar fashion which makes the lives of especially pregnant women or new mothers quite difficult. Many quit or make compromises, losing much of what they had built during the professional years till childbirth. These myriad issues bring into sharp focus the concept of gender, how it is constructed and understood inside the industrial kitchens. As McDowell has pointed out, gender is a culturally conditioned category. So each and every individual who is employed in the industrial kitchen follows a distinct set of images, symbols, and notions about gender- that is already present and therefore, influences the space as well. As Ardener points out, it is the “presence of individuals in space…determines its nature,” thereby, stating that “people define space” (Ardener 1993, 3). While that is true, in the context of this research, it is also valid that the space of the kitchen simultaneously influences the people within it; thus making space and gender as two categories that condition each other. The nature of the job as showcased in the previous chapters requires hard labour and energy. Unfortunately, the normative social conditioning of gender binaries get cast into water-tight compartments of the masculine and the feminine which proves detrimental when it comes to the notion of gender equality. When the masculine gender gets typified by normative images of
305
physical strength and prowess, ability to perform strenuous activity often marked by an underlying element of aggression, the space of the industrial kitchen which rests on such labour, gets reconfigured into the normative mould of the masculine. It prevails as an unspoken charter that is omnipresent yet seldom challenged. It severely puts women at a disadvantage because the space gets built on the premise that hard labour is the domain of strong men from which women and less aggressive men get left out or need to become “honorary men” to be accepted in such a space.
Going by the narratives and as explored in detail in the preceding chapters, many women have tolerated pain, refused to complain about health matters, accepted insubordination from male juniors in order to prove their managerial abilities, bore the humiliation of various types of harassment in order to just survive, turned a blind eye to deliberate acts of social exclusion like tolerating sexist jokes and physical segregation in group conversations. And those who have given birth faced unsolicited advice on parenting being a woman‟s duty, bore the patronizing suggestions about staying at home by quitting work, accepted loss of pay due to extension of maternity leave, lost several productive years due to non-cooperation from colleagues and family alike. These real life experiences are enough to lead to this understanding that the industrial kitchens, unfortunately, lean heavily towards the growth of men at the cost of women. In other words, while gender already exists or rather predates the space of the kitchen as visible in the people who are active components of the space; it is the space itself and the nature of work it hosts that in turn influence and condition the category of gender that exists anyway. Therefore, gender gets reconfigured inside the kitchens based on people and the nature of work. Gender and space is in a “constant state of becoming,” (Ranade 2007,
306
1519) where the reconfigurations tend to broaden gender binaries, thereby, rendering the work space less conducive for women to excel or in some cases, survive. It creates a space that reeks of a masculine hegemony which gets reproduced every single day. The narratives are indicative of the systematic manner in which gender binaries get amplified inside the kitchens, thereby, creating a social structure that favours men or creates a “particular gender-space construct”(id., 1523). The point being made here is not that the industrial kitchen is a site that rejects women. Far from it; rather it projects a space which is gender neutral but a close inspection reveals a social structure that spells a masculine hegemony where women, if they have to survive and excel, must follow the statutes of the space, unwritten and unspoken but practiced every single day.
The narratives speak volumes about a “woman‟s place” in society or rather where a woman “belongs.” Citing the callous remarks of the Mumbai Police Commissioner on the violent molestation of two young Non-Resident Indian (NRI) women on New Year‟s Eve in Mumbai in the posh area of Juhu, where he said, “Is your wife at home safe…? That‟s because of our policing…” Phadke asserts that his comments are indicative not of the efficiency of the police force but the sexist notion of the “right” place where a woman ought to be, which is the home (Phadke 2011, 48). It is the home or the private space that spells security for women which of course contradicts the documented fact that states, women face violence far more in the private space than in the public space (id., 51). The sexist insistence or belief that home or the private space is the “appropriate” space for a woman stems from the notion of respectability. Taking the example of working women in Britain who due to the pressures of economic instability in the 19th century had to step out of home to work, a differentiation had to be made between “respectable women”
307
(essentially middle-class working women) from the “non-respectable” such as the prostitutes or sex-workers (id., 24) And this was achieved through carrying “private modes of being into the public” which was articulated through “body language” clearly expressing that they “belonged” to the private sphere (ibid.). And this core thought of “respectability” could be one of the many reasons which prevented many of the chefs from complaining against harassment which in turn provided impunity to the perpetrators, encouraging them to indulge in further acts of harassment and violence. This cycle of violence, explicit and implicit, generates a social climate within the kitchens that legitimizes male aggression/violence, thereby, framing the space as relatively hostile to women. This systematic perpetuation of misogyny begs this question, how then do we read the “act of cooking” in a public space?
How Do We Read the Act of Cooking in the Industrial Kitchens?
In the context of Indian Hindu women, Herman writes that the role of the wife was often equated to that of a Brahmin priest in terms of food preparation (Herman 1998, 10). Citing the works of Fruzzetti (1982), she adds that both the Hindu wife and the Brahmin priest performed rituals in the act of food preparation where they had to handle two “highly charged substances and elements in Indian theology” which were food and fire (ibid.). This take on food preparation is laced with notions of ritualistic performance within the Hindu family setting, thereby, in a way, sanctifying the act of cooking. Deshpande supports this thought through her observation that the role of the woman in the household as someone in charge of an important task is sanctified by the generous references to Annapurana, the Hindu goddess of wealth (Deshpande 2007). Utsa Ray has further added another layer to this discourse, in the context of colonial Bengal that the act
308
of cooking was “defined in affective terms, in terms of art and educative principles”(Ray 2015, 106). The act of cooking was wired into the domestic imagination of middle-class Bengali women as something that emerged out of care, love and hygiene which is why women were barred from “cooking for profit” (id., 136). Further on, by closely examining a list of Bengali cookbooks, Janeja asserts that cookbooks performed the role of building the image of the ideal housewife where one of the ideals rested on the ability to prepare nutritious, wholesome meals that would nurture the health of the family members (Janeja 2010, 25).
Ray, commenting on the trend of hiring male cooks, further adds that cooking at home was a “feminine task” while professional cooking, as in the case of hired male cooks, was always a “male job”(Ray 2015, 122). She specifically asserts that cooking became highly gendered in colonial Bengal which paved the way for building the emerging middle class and one of the fundamental means to do so was through a segregation of cooking done by women and hired male cooks (id., 107). There was a belief, visible in dietary text books (ibid.) that cooking for the family rested on the twin aspects of care and hygiene which could only be done by the women who worked towards the nourishment of the family and was therefore not interested in monetary benefits. The hired cooks, a trend which became commonplace in colonial Bengal at the turn of the 20th century, were mostly employed in the new emerging men‟s hostels and even in large Bengali households. In the latter case, they were mostly of a helping hand, assisting the women in domestic culinary acts (id., 107-108). This distinction is crucial in terms of addressing the complicated issue of how the act of cooking should or can be read inside the public space of the industrial kitchens. Ray‟s work traces the manner in which cooking got gendered,
309
within the context of colonial Bengal; but what began then, is, unfortunately prevalent even today. The transaction of messages in the televised food-shows and advertisements of food products clearly has shown how the act of “home-cooking” still rests on women, in 21st century India. From selecting the best spices, cereals and pulses for a healthy diet to cooking imaginative dishes to suit the fussy palette of children, it is the figure of the “mother” that repeatedly gets played out. A fall-out of this practice is the understanding that the act of cooking is defined by the space within which it is carried out. It would therefore, mean, that within the home, it is a “feminine” act and outside of it, a “masculine” act. However, such an understanding makes the task quite simplistic. It would, rather, be fair to state that within the domain of the industrial kitchen, the private and the public seem to collapse when women indulge in the act of cooking. Traditionally, women have been associated with the act of cooking within the private confines of the home, becoming symbols of a “domestic culture” as Ray has rightfully articulated (Ray 2015, 107). And men have always been involved in culinary acts for a fee or remuneration, thereby, making the act professional and not personal. But in the hands of the women chefs, the binaries of the private and the public, collapse. In this regard, the act of cooking is almost like Janeja‟s analysis of the refrigerator. She argues that the modern day refrigerator is a place of storing foods which also prevents them from getting spoilt. But what she goes on to say is that the refrigerator becomes that space where different forms of pollution and purity converge (Janeja 2010, 78). Vegetarian and non-vegetarian food, left-over food (pakka food) and “crudely cooked or boiled food” (kachcha food) where the former can easily pollute the latter, reside inside the refrigerator, thereby, challenging Hindu norms of purity and pollution (id., 78-80). She
310
further adds that the refrigerator behaves in the manner of a “mediator” that “translates conventional relations” (id., 81). The act of cooking could be read along similar lines. When women chefs perform culinary acts in the public space of the industrial kitchens, then the act challenges the binaries of the private and the public and “translates” gender typical roles in a language of neutrality. Despite the oppression, the systematic harassment and the other multitude of challenges that women face every single day inside the industrial kitchens, when they perform the act of cooking, that act itself becomes a symbol of neutralizing gender stereotypes, thereby, recasting the act of cooking into the mould of a professional act, devoid of the problematic tags of the feminine and masculine. Throughout the study, the chapters have elucidated on how the space of the kitchen gets gendered. Yet, the very presence of women inside the industrial kitchens, albeit few in number, performing culinary acts challenges the normative binaries of spaces which leads to a collapse of the gender binaries of feminine and masculine, in spite of the myriad ways in which the space gets framed within the mould of a particular gender leading to a horizon of feminist possibilities.
Of Feminist Possibilities
This phrase, “Feminist Possibilities” has been borrowed from Shoba Venkatesh Ghosh‟s essay on a popular Bollywood movie through which she explores women‟s access to public spaces (Ghosh 2009, 61). There seems to be a certain air of emancipation and hope associated with this phrase, quite applicable to the lives of the women chefs of this study, which is why it has been used to title this section. This study is placed in a time marked by capitalist expansion of industries as visible, especially in the hospitality sector and faithfully depicted in this study. With the markets gradually opening up beginning with
311
the nineties, the hospitality industry saw the steady footprints of global hotel chains, stepping into Indian soil. Berman asserts that “modern life” is marked by a few characteristics that range from “great discoveries” to “industrialization of production” among a host of other features (Berman 1983, 15). Modernism or modernity has been explored by many intellectuals and thinkers, from Nietzsche to Marx, often captured in the literary works of Pound (1934) and Eliot (1922) among others. But if for a moment, one were to go by the words of Berman on what he believes to be some of the features of modernity, then it would be safe to say that the hotels, of which the industrial kitchens are a part, are some of the symbols of modernity. The nineties appear to be that period which ushered in an era of the new, not totally rejecting the old but discovering newer options (as visible in cable and satellite television in stark contrast to Doordarshan), thereby, echoing some, if not all, of the sentiments of the modern age as described by Berman. And Massey writes that within the context of space, there exist spaces that are considered “modern,” chief among them being “public spaces” (Massey 1994, 233). Re-reading the works of Baudelair on his description of Paris, Massey writes that his works, full of references and descriptions of public spaces such as, “boulevards” and “cafes” are indicative of the making of “urban life” which signals the dawn of a “new era” (ibid.). But she immediately suggests that such symbols or spaces of “urban” and “modern” life were also gendered where “bars,” “boulevards,” “cafes” and “brothels” were for men alone and the women who stepped inside those spaces were for “male consumption” (id., 234). She further adds that the “social spaces” that were symbolic of the cultural manifestations of modernism were the public spaces which were essentially for men (ibid.). Within the context of this study, the hotels with its heavy annual monetary
312
turnover, the fast expanding chain of boutique cafes and restaurants, the rise of the celebrity chef, the ever-changing facets of television programming, the convergence of global influences in the dining menu, could be considered as the many faces of modernity in tandem with the growth of urban life. And within this, is located the women chefs whose lives are a direct reflection of what Massey writes, “experience of modernity” (ibid.). This “experience” places the woman under the gaze of the “modern man,” which in a way resonates with the narratives of the women in this study. While Massey argues that modernism cannot only be read along the lines of patriarchy; she adds, however, that one must take into consideration the “gendered power relations” while discussing modernity (ibid.) which usually circles around features or characteristics as listed by Berman, in the beginning of this section. It is at this juncture, between the symbol of modernity and the experience of it that opens up avenues of feminist possibilities.
The industrial kitchens, an integral, functional part of the symbols of urban modern life which are the hotels, the cafes and restaurants, is a space that resonates with an asymmetry of power, where as the narratives have shown, the women are at a visible disadvantage. The job itself is physically strenuous which demands not only hard labour but rigorous hours as well which could challenge or pose hindrance to any personal recreational time for both women and men. Moreover, the workforce, numerically leaning towards men and the stereotypical notions that widen the gender binaries, add to the stress that already exists in the kitchen but for women alone. In other words, while both women and men face work related stress, for women the stress generated is more on account of the gender based politics that play out inside the industrial kitchens. With these two pertinent features that mark the industrial kitchens, women certainly do not find
313
the environment to be as conducive to their growth, especially when held in comparison with their male counterparts. Having said that, the very presence of women, inside the kitchens, can lead to pathways to a space where the power relations are balanced. This is not to suggest that women working in the industrial kitchens are doing something out of the ordinary; rather, it is the manner in which they deal with the space around them that could opens doors to perhaps a more inclusive space. The act of cooking which becomes a site where the private and the public converge, also becomes an act that challenges such binaries, where cooking is considered a profession, not defined by gender. This approach is perhaps one of the ways in which the industrial kitchen, located in the symbol of urban Indian modernity, could imbibe a spirit of progressiveness, considered to be one of the staple features of modernism. The acknowledgement of the culinary as a profession has the key that could nullify the act of cooking as gendered.
While speaking in the context of breaking or collapsing binaries of the private and the public with reference to space and the act of cooking, Hirschon, writing about the relationship between Greek women and “interior” and “exterior” space, reveals how the home kitchen becomes a symbol of intersection of the outside and the inside worlds (Hirschon 1993, 76). She calls the kitchen as a “zone of transition” where products from the “outside” world are used to prepare food within the private space of the domestic kitchen for private consumption (ibid.). In most households, the kitchens are located in an “external” space, such as close to the “living room” and this “peripheral” location of the kitchen becomes quite ambivalent because the domesticated role of the wife as the cook merges with the use of products that are obtained from the outside world (ibid.). In the context of the industrial kitchens, while there is no ambiguity in terms of the physical
314
location of the space which is always public, what is held up for interrogation is the culinary act. Having said that, it does not mean that the culinary act is by any means ambivalent in nature. Rather, the act of cooking ought to be translated in the language of a professional act that should be gender neutral. When women become professional chefs, the culinary act becomes neither an act of transgression (if viewed in terms of space) nor does it become an act of conformity (if viewed as an act alone). Rather, they move beyond the narrow confines of gender dictated norms, opening a vast terrain of interrogation and exploration, especially within the discourse of women and work.</t>
  </si>
  <si>
    <t xml:space="preserve">Feminist Study Of Women In India s Industrial Kitchens 1990s-Present </t>
  </si>
  <si>
    <t>http://hdl.handle.net/10603/278148</t>
  </si>
  <si>
    <t>Gendering Community Identities</t>
  </si>
  <si>
    <t>This dissertation attempts to examine contemporary Mappila10 institutions and cultural
practices to understand the production of the Mappila Muslim male identity in the Malabar
region,11 the southern part of Kerala, India. The dissertation looks at what I call, the “public
production” of masculinities through religious institutions and discourses, as well as takes a
peek into the sphere of the intimate through cultural production.
It is conventional to define the Mappila community as a result of miscegenation or
conversion. For instance, they are seen as the “...descendents of Arab traders or of ‘Hindu’
converts to Islam” (Hourani 1951:61). There are numerous discussions among scholars about
the word Mappila. The term indicates the indigenous Muslim population primarily in the
erstwhile British Malabar district, though a scholar working on Malabar history also finds
the community’s presence in the Princely states of Cochin and Travancore as well (Kunju
1989). The term was used to refer to both Christians and Muslims in the past distinguishing
them as Nasrani Mappila (who were Christians) and Jonaka Mappilas (who were Muslims)
(Ali 1929, Logan 1989, Innes 1997, Miller 1992, Kunju 1989). Currently, this word mostly
indicates Muslims of Malabar (Miller 1992, Kunju 1989). As Miller reminds us of the obvious, Mappila is a transliteration of the Malayalam word
(1992:30). He also says that the origin of the word is not settled, but the term is
considered as a term of respect. He claims that the word is derived from two Malayalam
terms maha ( ) and pilla ( ) meaning ‘great’ and ‘child’, respectively (1992). In
Kerala, the word pilla is also mostly used with respect to address a section of Nair
community. Another meaning of the word Mappila is “bridegroom” or “son- in- law” (Ali
1929, Innes 1997, Miller 1992, Kunju 1989). According to one version, when the Arabs came
to the country, they were greatly respected. When they married from here, they became
bridegrooms of the place. After that, this name was applied to the community formed out of
this alliance (Kunju 1989). Another explanation is that they are considered to be the son of
mother (Maa Pilla). Since the migrant Arabs did not settle in the Kerala coast and they might
not have claimed their fatherhood of their children to local women, the mothers became the
primary parents of the off springs. As such, Maa Pilla designates the offspring of foreign
husbands and indigenous wives (Qadiri 1930, Miller 1992). Some other Arabic terms like the
word mehfil (gathering place), muflih or maflih (agriculturalist) were also proposed (Miller
1992). All these are considered to be the root words of Mappila. n the following dissertation, I use the word Mappila to indicate the Muslim community of
Malabar, now administratively called Mappilas.
Plan of the “Introduction”
This chapter, which introduces the whole thesis, has the following plan. First I will begin
with a discussion on why it is necessary to study the space of Kerala outside the famed
Kerala model of development. The next subsection deals with a literature review on Malabar
22
and Mappilas. The context of the dissertation, especially the times of 70s and 90s is dealt
with in the next two subsections titled “The Gulf Migration of the 70s” and “The 90s and the
Changing Context”. I then move on to discuss the methodology of the thesis in general and
the chapter plans in particul f we define the Mappila as situated in the region of Kerala, it is also important to see how
this region has been built in contemporary scholarship. The state is mostly celebrated for its
development model called “Kerala model” and “Kerala modernity.” According to this
model, the state has the celebrated status of a region with gender equity (Kannan 2000). It is
also celebrated as having a haloed history of social reform movement aimed at eradicating
social evils of caste and gender based discriminations. The state's list of success includes the
highest rate of literacy ( 93.91 %, according to 2011 census), successful land redistribution
movement as a postcolonial democratic policy (Bose and Varughese 2015, Sreekumar 2009),
lowest infant mortality rates (12 in1000 according to 2011 census), (Bose and Varughese
2015, Sreekumar 2009) with expanded child health care facilities and voluntary and
successful family planning. The state has a political profile of strong leftist governments and
it is the first state in the world to freely elect a communist government in March 1957, in its
first election after the state had been formed.
But, post 90s, this discourse of Kerala model of development has been criticized by various
scholars. The scholars include both feminists and Dalits who disparage it “for excluding
certain communities and identities from its imagination” (Bose and Varughese 2015,
Sreekumar 2009). The Muslim question has also become increasingly a bone of contention in 24
class studies, but it also considers the analytical category of caste and tries to see the Mappila
community through the lense of caste. Yassar Arafat’s work can be placed in this category
(Arafath 2016 Saidalavi 2017).13
It should be noted that all these studies help in constructing the general history of the
community in different ways and often leave out the question of gender and sexuality. One of
the rare studies that try this is by Osella and Osella (2006) where they point out a conceptual
problem in South Asian ethnographies that mostly focus on men without quite saying it. As
they observe, “when we look at South Asian ethnography with the intention of searching for
an understanding of men, masculinities and masculine hierarchies, we encounter an
ambivalent situation: men are certainly present-even too much present-in the ethnographic
record, but they are generally not the explicit object of study, nor is much attention paid to
analyzing the gendering of their behavior and their relationships with others” (Osella and
Osella 2006: 4). This observation is true for scholarship on Mappila community as well.
Literature Review on Malabar and Mappilas
There are a number of works that are available on Mappila community and their history.
Travalogues give us detailed description on the area of Malabar and Mappila community.
The work of Ibn Battuta (1304-1369) titled “Ar-Rihla” and the text of Barbosa (1480-1521)
named “The Book of Duarte Barbosa” (1918) which was written in 1516, also provide
detailed notes on the Malabar region and the Muslim community. A significant work that
came from within the community itself is Shaykh Zainuddin Makdhum’s (AD 1517) Tuhfat
al- Mujahidin, which is considered to be the first historical work on Kerala Muslims. He was
a great Islamic Yemeni-Mappila scholar educated at Ponnani, Malabar as well as in Mecca.
13 Arafat also brings in the question of gender to some extent, though it is not a question of sexuality (2016).
25
This is an important historical document, commonly believed to have been written during the
first two decades of the 16th century, around the time of the Portuguese invasion of Kerala.
We also have a number of works written by colonial writers and officers. The travelogue of
Francis Buchanan (1762-1829), a geographer and Zoologist, was first published in 1807 and
is an extensive work on his travel experience titled A Journey from Madras through the
Countries of Mysore, Canara and Malabar 23.04.1800 -15.01.1801 (1999). His text was one
of the pioneering texts which represent Mappilas and even makes distinctions between two
groups of this community. He says: “...the Moplays14 on the sea coast are a most industrious
quite people, and will scarcely acknowledge as brethren those ruffians who live in the interior
part of the country and who, having been let loose upon the Nairs, have acquired a blood-
thirsty rapacious disposition which they justify by considering their adversaries as infidels”
(471).
The words like “blood thirsty”, “rapacious” etc are very visible in the writings of other
colonial writers who follow Buchanan. The correspondent reports of H.V. Conolly, District
Collector and Magistrate of Malabar from 1840s to 1850s, T.L Strange, a British official
posted in Malabar in 1850s and of William Logan, District Collector of Malabar in 1880s,
who is the author of the famous Malabar Manuel (1885) also gives us details on the Mappila
community. Rev. Samuel Mateer (1835-1893), a missionary, who was in Travancore for 9
years, in his text mentions about native Mohammedans. Malabar Gazetter (1908) of C.A
Innes (1874-1959), a British official also gives us an account of Malabar history and Mappila
community.
14 Colonial spelling.
26
Malabar rebellion, which happened in 1921 and in which the Mappila community played an
important role in the uprising against the colonial state as well as local feudal powers, is very
important in representing the community. A History of the Malabar Rebellion, 1921 (1925)
by R.H Hitchcock, District Superintendent of Police, is one of the most important works
around the incident. Unlike the colonial representation of the Mappila as blood thirsty, there
are also non Mappila representations of Mappila by outsiders. The work of Dr. Shamsullah
Qadiri, a Hyderabadi, written in Urdu in 1930 under the title Malaibar, translated to
Malayalam in 1954, is considered to be an important text in the area of Malabar.
After 1950s, there has been a plethora of publication in the area of Malabar and its people.
When the Mappilas represent their own history, things change. Unlike the colonial history,
they have produced ‘the other side of the history’ of Mappila community as well
(Muhammed 1951, Koya 1983, Kunju 1989, Parappil 1994, Hussain 1997, Samad 1998,
Mohamed 2001, Muhammedali 2003, Razak 2007, Ansari 2008, Hussain 2009, Bahauddin
2012, Randathani 2015). These writers re-produce their own history in a nuanced way. The
work of Woodcock (1967) focuses on the geography of Malabar and the Kings of Malabar.
The work of Miller (1992) touches almost all aspects of Mappila community and their
culture. The writings of left historians Kurup (1988) and Panikkar (1989) consider the
Mappila outbreaks as peasant revolts against the colonial administration. Lakshmi (2012)
looks at the Hadrami tradition of Mappila community. These are some of the works produced
in the area of Malabar and its history. All the above mentioned works give us details on
Mappila community and their culture.
However, none of them look at Mappila men specifically. I believe, it is one thing to say
27
‘none of them look at Mappila men specifically’ and another to say none have focused on
masculinity or gender. In fact, the problem is that they only looked at Mappila men but
undermined the aspect of masculinity while excessively dealing with the male subject without
being conscious of it. As mentioned elsewhere, the only work that deals with masculinity and
Mappila community is an article titled “Migration, Money and Masculinity in Kerala” by
Osella and Osella (2000), which is an exceptional one. The study focuses on Kerala and the
authors bring in four local categories such as the gulfan migrant; the kallan; the pavam; and
the mature house holder for examination. The scarcity of works in the area shows the
importance of the present study.
This article mainly looks at migration and styles of masculinities and the shaping of a man
after migration. The relationship between money and masculinity is also considered for the
discussion.
Context of the Dissertation
This dissertation focuses on contemporary Mappila institutions and cultural practices. The
period of 1970s and 1990s are considered to be the milestone in the history of contemporary
Mappila community. The 1970s took the community to more financial stability through
migration into the Gulf countries. Discovery of the oil in Gulf countries and the financial
need prepared the community for migration. The increased wealth in the oil producing gulf
countries necessitated the construction boom that was first of all responsible for increased
labour migration form Kerala (Raman 2010). Gulf money has played a huge role in
restructuring the Kerala society. From the 1970s to 1980s the Gulf witnessed a mass
migration from Kerala. According to Ravi Raman (2012), “[n]otably, while the average per
capita consumption in Kerala was below the all-India average until the late 70s, it was the
28
highest in the country by 2009-2010 with its per capita consumption being 41% higher than
the all India average” (194). The emergence of “New Rich” (Zachariya and Rajan 2004:50)
and the overstepping of traditional hierarchy lead to the resentment between traditional
centers of power “Old Rich” (Zachariya and Rajan 2004:50) and the aspiring centers of
power.
The 1990s saw the rise of Hindu nationalism in India. The demolition of Babri Masjid in
1992 and related issues have strengthened the identity feeling of the community. The
acceptance of radical movements like (National Democratic Front (NDF), Student Islamic
Movement of India (SIMI) and so on has also helped foster this feeling. At the same time, the
1990’s also saw the introduction of Structural Adjustment Programs (SAP) in the country.
Accordingly, the socio-economic and political environment was subjected to a huge change.
The expansion in consumption and the introduction of mass media have brought about great
impact on the everyday lives of Keralites, including the Mappilas. Along with this, there was
the formation of an all India Muslim identity with which the Mappila community also started
identifying due to the political climate in the country. These events have sharpened the
political identity of the community as a national Muslim minority. Thus, the economic and
political changes that shaped the 90s have also shaped the community largely.
The present dissertation mainly concentrates on these two periods. The dissertation rests on
the premise that all these issues would have in turn constructed new kinds of masculinities
and femininities among Mappilas.
All the four chapters of this dissertation discuss the making/shaping of Mappila men in
different ways. Two kinds of male subjectivities are visible in these periods – the socio-
29
economic subjectivity and political subjectivity. It is not that these are watertight
compartments and the former has no relationship with the latter. But, one of the arguments in
the dissertation is that the 70s migration which strengthened the community’s financial
standing can be seen to have produced a particular “socio-economic subjectivity”. The next
paragraph will describe this phenomenon that serves as a fulcrum of understanding the
context that produced the subjectivities that the thesis deals with.
This subsection is further subdivided into a. “The Gulf Migration of the 70s” and b. “The 90s
and the Changing Context.”
a. The Gulf Migration of the 70s
Kerala witnessed a huge migration from Kerala to Gulf countries after 1970s. The increased
wealth in this oil producing countries and their necessity to improve infrastructure facilitated
this migration. In 1967 and 1973, the Arab Oil Producing and Exporting Countries (OPEC)
members flexed their political muscle by raising oil prices in response to the war with Israel
(Odengadan 2013:156). Raman (2012) argued that, “the post-world War II boom was brought
to an end by the Arab Israeli war in 1973 when the Oil producing Arab states declared an
embargo on the export of Oil to the USA and the Netherlands, the allies of Israel forcing Oil
prices” (2012:193). When the attention of the whole world was attracted towards West Asia,
Kerala which had already commercial relations with the region could not keep aloof from the
trend. A handful of Keralites migrated to Arabian coast to try their fortune (Odengadan
2013:156). The Gulf migration is undoubtedly an economic liberating force for Malayalees.
Kumar says, “those who sailed in dhows triggered a travel boom that created three
30
international airports (the fourth one in coming up in North Kerala) a never ending real estate
explosion, investment in hospitality, retail, education, health and what not ( 2015 ). It is noted
here that the average per capita consumption in Kerala was below the all India average till
1970s but “it was highest in the country by 2009-2010 with its per capita consumption being
41% higher than the all India average” (Raman 2012: 194). Again he says, “during the initial
period between 1976 and 1980 nearly 251,650 people immigrated from Kerala to the Middle
East, but during 1981-85 the number was 446,949. Since the second half of 1980s the number
of emigrants fell to only 239,122 making a grand total of about 937,721 by 1990s” (Raman
2010:128).
As a community Muslims and Malabar were always in the forefront for this migration.
Raman argues that, “the larger contribution of emigrants comes from pre-dominantly Muslim
district of Malappuram in Kerala, with 90 percent of its people belonging to the Muslim
community, followed by Pathanamthitta, Trichur and Kozhikode with a general trend toward
a markedly high contribution from region that are not only Muslim dominated but also
belonging to Northern Kerala” (2010:129). One thing we can notice is that minorities are
always in the top of the migration table and the number of high caste Hindus was meager.
Muslims were at the top in the migration but their per emigrant remittance is lower than other
Christian communities who migrated also to the West. In the Gulf migration, the Muslim
remittance was defenitely high. Khan (2014) observes that, “[a]ccording to first migration
survey in Kerala, Muslims received 47 percent of the total remittance, Ezhavas and Syrian
Christians each had received about 13 per cent, Latin Christians received 11 per cent and
Nairs about 9 per cent”(2014:44). However, as he continues, “one of the most crucial aspects
to note is that the Muslim households did not receive the highest per emigrant remittances.
An average Latin Christian emigrant sent back Rs 33 thousand per year and an average
31
Syrian Christian emigrant Rs 27 thousand. In contrast, the average remittance per Muslim
emigrant was Rs 24 thousand only” (Khan 2014:44). This data shows the education level of
Muslims who migrated to Gulf.
Kerala migration to Middle Eastern has a lot of reasons. Kerala contributes nearly half of
Indians emigrations to the Gulf Cooperation Council (GCC), which is the third most
important labour receiving region in the world (Raman 2010). Scholars suggest that the
geographical closeness, the maritime trade relations and wide spread un-employment etc
forced the migrations. For the Muslims, getting migrated was part of their life as the spread of
Islam in the initial stage at Malabar coast is mainly connected with the commercial
orientation of Islam. This is of course the historical reason for the bond some sections of the
Mappila Muslim community had with trade and commerce. This trade contact not only
carried goods and service but left with a migration culture in Malabar. So, in the time of first
phase of eastern migration the Malabar and Mappila community participated.</t>
  </si>
  <si>
    <t>Community; Contemporary; Mappila Man 1970; Gender; Identities; Education and Educational Research</t>
  </si>
  <si>
    <t>K.C Abdul Rahman .</t>
  </si>
  <si>
    <t>Bindu K.C.</t>
  </si>
  <si>
    <t>This concluding chapter tries to tie up the whole thesis and walk back through the paths that we travelled. While doing so, it also deals with limitations of the present study and tries to trace a future path through possible work around the area.
This was an attempt to study contemporary Mappila educational institutions and cultural practices to understand the construction of Mappila Muslim male identity in the Malabar in the southern part of Kerala. The study mainly focused on two periods such as 1970s and 1990s. The 1970s is considered as the period which strengthened the visibility of the Mappila community in the public realm of Kerala through Gulf migration. The 1990s built up a Muslim identity feeling among Mappilas because of various reasons. This feeling lead to the community to a Muslim identity which is religious in nature.
The present research had mainly focused on three aspects of community; the Mappila Muslim traditional educational system, Letter songs or Dubai Kathupaatus and Home cinema. The traditional educational system got much attention and change after 1970s as the after math of migration and the financial stability of the community. Dubai letter songs emerged as a new Mappilappattu sub genre devoted to migration. The Home Cinema in one way is connected to migration because it thematically dealt the pathetic condition of the migrant’s life abroad and their family who was left behind in Kerala. In another way, it connected to the 1990s building up of Muslim religious identity also. The directors had a feeling that we need
148
our own cinema to defend the mainstream Malayalam films’ negative representation of the Muslim community.
In the first chapter, we discussed the traditional educational systems of Mappila community such as Othupalli, Madrassa and Dars education. This chapter focused on the everyday lives of religious students (Musliyar Kutty) and the disciplining of the self. Making of social boundary is the important one for this self disciplining. Controlling of the body through self disciplining is the proposed aim of this system to make a perfect religious man, who is considered as the future religious leader of the community. Segregated life in a fully male centric space, controlling them from having any contact with women, restrictions in the communication of juniors and seniors, especially in the case of “Amrad” and the absolute and unquestioning respect reserved for the teacher, and unwritten rules, punishments etc practiced in this system to make a Mappila religious man. The recent phenomenon called “Vanitha Shareeath Colleges” (Women’s Shareeath colleges) are also practicing the same pattern apparently to make an “Islamised Women” to “nurture” a religious future generation and train a woman to be the “peaceful and educated” companion in a religious family. They are also female segregated spaces with a lot of restrictions.
The letter song is a very important sub genre of Mappilappattu which emerged from the ash of migration. It has a very special connection to migrant husband and their wife. Through the cassette revolution it domesticated the feelings of separated wives and migrant husbands. Kathupattu can be seen as representing the private memory of the community. This chapter was an attempt to read a new gender history of the community. This genre emerged in the second half of the 19th century and proliferated in early 20th century. This chapter did not give much attention to these early letter songs but traced this history to give the context to the
149
emergence of the genre. The chapter begins with the community history using poems that discuss the community connection to diasporas or journeys. Muhyadheen Mala and Kappappattu as the early texts considered to build this connection. In this chapter three important elements of letter songs such as desire/love, separation/longing and doubts/jealousy are described.
The final chapter is on Home Cinema, a didactic religious cinema which emerged after 1990s. As a cinema it mostly dealt with the social and emotional issues of the Muslim community who are the migrant population of Kerala. The very purposes of the Home Cinema were to reform community and give an Islamic direction to them. Islamisation of the movies was the unspoken aim of the directors. One can observe the difference between male and female in these movies. In the general context, Muslims are considered as the Other, but in these movies we can see the women as the internal Other. The role of the women is restricted to a very limited role. As a cinema which is argued to be an alternative for the “main stream” movies, it still follows the same pattern of the sidelining of women. Most of the roles of women in these movies are restricted to some categories such as “a migrant’s wife” who is seeking an extra marital relation, “a mother in-law” who is fond of gold and always quarrelling with the daughter in law and other male members and “a divorced sister” who is always quarrelling with family members and trying to get into an extra marital relationship. At the same time, male members are portrayed as saviors of the family. The male who are in support of these women are not considered as a man. As a movie emerged to save the community from the so called “deviant” channel revolution or serial revolution, Home Cinema also played/represented the same role of women using a religious mask.
150
Limitations of the Present Study
As a study to examine the production of Mappila male identity this study has many limitations. The present study highlighted on education and letter songs and Home Cinema. All these three has a material to do a separate research independently. In the education chapter I could use very limited resources and I mainly used my own connections to get the details of the system. Letter song has a huge history and even before and after S A Jameel’s Dubai letter songs, a bunch of songs had circulated among the community. But the present study focused only on his iconic songs because of its popularity and the impact in the community. Home Cinema mainly focused on Salam Kodiyathoor’s Movie because he is considered as the founder of this genre and the only one director with a huge success stories. Historical representation of the Mappila community is an important area to learn the production of man and woman, but here I focused mainly on the contemporary context. In Kerala we have a lot of religious organizations such as Sunni organizations, Mujahid organizations and Jamaat-e-Islami etc, who are directly supporting the making of various kinds of masculinities, this study didn’t even touch that area. Muslim magazines are also playing a major role in the production men and women, but that is also not yet discussed.
Suggestions for Further Studies
The present study could not touch many areas that are important for the production a religious male identity. So, I suggest some of the areas for further studies to get a more nuanced understanding of Mappila men. A study on the Muslim organisations who are currently working in Kerala such as Sunni Students Federation (SSF) and Samastha Kerala Sunni Students Federation (SKSSF) both of them run by Sunni factions of Kerala AP Sunnis,
151
lead by Kanthapuram AP Aboobacker Musliyar, and EK Sunnis led by late EK Aboobacker Musliyar, Mujahid Students Movement (MSM) and Students Islamic Organisation (SIO) etc would give us a new direction in the mentioned area. Studies on journals published by the above mentioned organizations would also serve as a rare area of study.</t>
  </si>
  <si>
    <t xml:space="preserve">Gendering Community Identities1970s to the Present </t>
  </si>
  <si>
    <t>http://hdl.handle.net/10603/411813</t>
  </si>
  <si>
    <t>The Politics of Gender in Contemporary Indian Women s Popular Fiction in English</t>
  </si>
  <si>
    <t>It reviews the by the publishing industry and the media in India through newspaper and magazine articles. These articles quote publishing professionals on the genre including commissioning and chief editors, publishers and the writers themselves. The publishing
industry has grown in post-liberalisation India, with a number of forms of popular
fiction being adopted from the West and adapted especially for Indian consumption.
This genre also represents a distinctly contemporary Indian urban experience of the
intersection of India and the West in professional and leisure space, in aspirations and
s in the city, which is conveyed through images of contemporary
Indian femininity on book covers and in blurbs.
, which debuted in 2004 with Swati
Piece of Cake, has been popularised by the publishing industry and the media
as the Indian counterpart of the Anglo- . The chapter thus
reviews the literature on this body of Anglo-American writing. An academic
comprehensive consideration of this genre was in Suzanne Ferriss and M
anthology of essays, Chick- (2006). This has been
followed by a number of other works on the genre.
This is followed by a review of literature available on Indian popular fiction in English
in the 1990s with writers like Shobhaa De and Sujata Massey. The campus novels of
the 1990s by writers such as Meena Alexander and Rani Dharker also presented
contemporary young lives in urban Indian college campuses. However, the review of
the critical work on contemporary Indian (women’s) popular fiction discussed in thi the same time, a number of men writers like Chetan Bhagat and Ravinder Singh have
also made a debut in popular fiction in English, on whom much of the critical work has
focused. My suggestion here is that there is a lack and a bias in the existing critical
work on contemporary popular fiction in English in India, which thus requires new
ction.
1.1 Popularising the Genre: The Media and Publishing Industry
the themes of romance, work and their urban
lives, and has become immensely popular with the publication of Swati Kaushal's Piece
of Cake (2004) and Advaita Kala's Almost Single (2007) in India. It has since flooded
the market, catering to a large readership of women in metropolitan cities and large
towns in India, who are English-educated, middle class, working in urban centres,
financially independent and between 18 to 35 years of age (as conveyed in an interview
with Vaishali Mathur, the commissioning editor of Metro Reads at Penguin Books).
The paperbacks are marketed as easily affordable for urban working women and as
They
Rushdie and Anita Desai) and on online stores
Part of this chapter is about the way in whi
constructed as a particular genre of popular fiction so as to understand how it is
which may be different from an academic one. The genealogy traced in the popular
domain is from the Anglo-American genre of chick lit by the publishing industry and
the media. However, an alternate history can be drawn from Indian writing in English.
This history, and the reasons for building on the Anglo-American genre are discussed
in Chapters 4 and 5.
ch attention
from
fiction that this popular fiction genre can be understood. Pierre Bourdieu in his book
The Field of Cultural Production: Essays on Art and Literature (1993) critiques the
production of lit cultural production
are constructed. Borrowing from Bourdieu, Ken Gelder in Popular fiction: The Logics
and Practices of a Literary Field (2004) suggests that popular fiction (
production) can be understood to be , providing
entertainment with simple, easy reading without the need for reflection, literary fiction
o
costs of production, needs contemplation and reflection
to deal with complex plots
. Gelder marks ‘entertainmen the keywords in
the reading of popular fiction. Popular fiction has a number of genres ranging from
romance to crime and science fiction.
Popular fiction in English in India has been steadily gaining importance as new small
publishers mushroom along with established publishers. For instance, Penguin Books
, publicized to be
for
much time or do not require easy-to-
books. Metro Reads as a label publishes various popular fiction genres that include
chick lit, murder mysteries and romance-thrillers. According to Vaishali Mathur,
he market
to have books for the youth. The college students and the working population which
finds it difficult to read heavy literature and prefers to read books that they enjoy,
storylines that they can relate to and characters whom they can identify with. Penguin
Metro Reads basically publishes what the reader would enjoy rather than what we as
1 . The genre of Indian popular fiction
caters to about 30 per cent of the population which is educated, and keen to read in
English (ibid).
According to Gelder (2004), it is important that popular fiction uses simple language
and has a racy, well-defined plot, which may be at the cost of well-rounded deep
1
https://www.thehindu.com/books/easy-urban-reads/article3844086.ece
characterization. The genre in popular fiction becomes more important than individual
authors, and the Internet is often used as a central locus of advertising and marketing.
fiction titles; at times popular fiction may have a small readership just as bestsellers
important to its understanding as its content. Thus in order to understand the popularity
and marketed by the publishing industry and the media in India.
In book reviews and newspaper articles in the media, the emergence of this fiction is
understood to lie in the experiences and the growing confidence of urban, English-
educated, middle class women working in the private sector. These novels recount the
everyday lives of contemporary Indian single urban women and are narrated in a
In a newspaper article on the increasing popularity of
The Washington Post
these days are stocking up on a new kind of English-language novel – the kind in which
twentysomething urban women put their careers first, ridicule arranged marriages and
2 . T
table with her single
-
(ibid).
single, has a career and is willing to have fun, take risks and find a man her way, and
not necessarily her family's way. It is a woman we have only read about in books from
2007). According to her, this genre explores the t
These novels are popularised by the media as light (as opposed to heavy, drama-laden)
and humorous reading. In another newspaper article, Sunaina Kumar of The Indian
Express details the appearance of this genre in India. S -
2 The Washington Post,
November 23. http://www.washingtonpost.com/wp-
dyn/content/article/2007/11/22/AR2007112201415.html
3 They purportedly
– the common w
– and the staples of the Indian genre are arranged marriage, matrimonial
eir lives, love, friendships,
work and thoughts around marriage – arranged versus love and finding a male partner
they like. As Advaita Kala, author of Almost Single, is quoted as saying in a newspaper
born out of my observations of so
4
It is clear that the media has played a significant role in the reception of the books in
this genre while it has largely been ignored by literary critics. At the same time, the
platform provided by the media is well-used by the writers of this genre along with that
of social media, websites and blogs, which they use for introducing their books and
getting feedback from their readers. Most of these books are available in bookstores as
well as on e-retail stores as hard copies as well as digital e-books. A number of these
novels have also been translated into several Indian and non-Indian languages.
Moreover, the media has also become important in providing a platform to writers for
expressing their opinions on varied matters. Visibility in the media and public platforms
has come to be important to the success of a writer or a novel.
The publishing industry in post-liberalisation India has undergone a number of changes
with more international publishers having entered the field and a number of small
publishers having mushroomed. Also, the internet market for digital books has given a
surge to self-publishing options. Recently, Random House, Hachette and HarperCollins
followed by Westland have begun publishing Indian writers rather than only bringing
international fiction to India. The last few years have also seen the emergence of new
publishing houses like Srishti, Grapevine, CinnamonTeal and LeadStart. According to
Nielsen BookScan data, India today is the third largest market for books in English after
the U.S. and the U.K., and the Indian publishing sector has seen a 41 per cent rise since
3 Kumar, Sunaina. 2006. - The Indian Express, October 07.
http://archive.indianexpress.com/news/the-rise-of-ladkilit/14234/0.
4
http://timesofindia.indiatimes.com/home/sunday-toi/special-report/Write-up-their-alley-chick-lit-
brigade-grows/articleshow/3286008.cms?referral=PM.
2011, which could be attributed to the growth in regional and national literary festivals,
book and author promotions and the emerging ebook market (Chalmers 2015). 5 About
20 per cent of the published books are in English, 25 per cent in Hindi and the rest in
other Indian languages, according to a report on the Indian book market by the Frankfurt
Book Fair organization (Frankfurt 2013). 6 The Indian publishing industry has grown
despite the global economic slowdown, as reported in a newspaper article on Indian
publishing,
7
The emergence of commercial/popular fiction has also accorded importance to the
has been attended to by academics and critics,
wields authority over popular fiction he suggests. These publishing professionals are
terary fiction and academics have attended
to questions of postcoloniality and history; publishing professionals refer to the
discourses of globalisation.
the country, the publishing world has adopted the categorisation, packaging and
marketing practices of popular fiction in the West according to Gupta (2012). However,
an Indian market. Gupta (2012) terms this merging of the global and the local in
Rupa Gulab, author of Girl
Alone (2005), for instance, in a newspaper interview, compares this writing to
er. You like the burger
(Kumar 2006).
5 Chalmers, Tom. 2015. "Delhi Calls: A Look at Publishing in India". Feb 10, 2015, Publishers Weekly.
http://www.publishersweekly.com/pw/by-topic/international/trade-shows/article/65562-delhi-calls-a-
look-at-publishing-in-india.html.
6 Frankfurt, Buchmesse. 2013. "Book Market India". New Delhi: German Book Office. Accessed August
21, 2015. http://www.buchmesse.de/images/fbm/dokumente-ua-
pdfs/2013/book_market_india_2013.pdf_40366.pdf
7
http://www.telegraphindia.com/1090726/jsp/graphiti/story_11281512.jsp.
This genre has strong connections with the Internet, films and other electronic media.
The e-book (digital books) industry is steadily gaining ground in the book retail market
as reported in an article on Publishing Next, a conference on publishing in India, held
in 2014. 8 The pricing of the hard copy novels varies drastically from Rs 100 and Rs 500
depending on the quality of editing and the paper used for publishing, the publisher, the
quality of language and the targeted readership. New and small publishers like
Grapevine and Srishti tend to have less expensive books priced around Rs 100 whereas
established publishers like Rupa, Penguin and Harper Collins may have them priced at
anything between Rs 150 to Rs 350. E-book retailers online are able to offer discounts
that cannot be matched by the paperback market while also bypassing book stores.
Many online retail stores offer high discounts, greatly reducing the cost of the novels
and offer home deliveries. Flipkart, Infibeam and Amazon.in are major book retailers
online. The e-book market has also made it possible for debut writers to self-publish
their books. Most publishers have introduced digital e-books in the English fiction
category. Digital copies of the novels are even more economical with some publishers
releasing these after the hard copy release and others like Rupa launching them
simultaneously.
Because of reduced pricing, discounts offered on online retail stores and a large
distribution network, this genre is able to reach a wide array of people cutting across
classes and regions including metropolitan areas and small towns as well as the upper
middle class and lower middle class with aspirations for socio-economic mobility. The
profiles of the writers reveal a similar spread from upper middle class, metropolitan,
English-educated women to middle class, small town, migrated-to-the-city ones who
do not necessarily have perfect fluency in the English language. Aadisht Khanna reports
that there has been an increase in first-time readers as well as first-time authors, which
may be leading to changes in the standard of Indian English writing (Khanna 2010). 9
Thomas Abraham, managing director, Hachette India, likens this phenomenon to
contemporary cinema with the blurring of lines between commercial and art cinema
(Dua 2009). Though the numbers of copies sold for Indian chick lit are unclear at the
8 blishing in India and how e-
YourStory. October 01. Accessed October 25, 2018.
https://yourstory.com/2014/10/publishing-next-2014/.
9 Live Mint. November 12. Accessed August 25,
2015. http://www.livemint.com/Leisure/6MDTkDdxvlZt2nuJBkEtgJ/When-everyone8217s-an-
author.html.
Almost Single (2007) a Trust Me (2006) have both said
to have done a 50,000 run (Raaj 2008, Balakrishnan 2009) and The Zoya
Factor (2008) began with 20,000 prints (Raaj 2008). Since a 5,000 print run is
considered above average in India for English fiction (as conveyed in a conversation
with a sales representative at Rupa Publications), the popularity of this genre is a novel
phenomenon especially when translations into other languages are also considered.
fiction here due to the centrality
accorded to the women characters in these novels and the ways in which this genre has
come to be identified as such through the images of Indian urban women represented
in it. This highlights the construction of an image of the contemporary urban Indian
woman with a set of accompanying images on book covers. Most book covers in this
covers can be classified into two categories – one that
cosmopolitan woman, for instance, in a saree combined with branded sports shoes as in
Almost Single (2007), and the other that features images of things that
represent the contemporary Indian urban woman – career (represented by an office desk
and/or a computer) and beauty-industry based consumerism (represented through
Burnt Toast
(2011).
one of the focal questions this thesis analyses in the following chapters.
The genealogy authors, readers, the media and publishing houses draw for Indian
-American chick lit, referring to it a -
‘Indi- which makes
the emergence and popularisation of this genre possible by capitalising on the success
of the Anglo-American genre. For instance, India Today the back cover of
Piece of Cake
the pages turning, a desi Almost Single (2007)
LA Times Losing My Virginity and
Other Dumb Ideas
Cosmopolitan, Carrie Bradshaw being the New York-based main protagonist of
Sex and the City (1996). The Anglo-American genre of chick lit
reviews the literature available in terms of the origin, reception and perspectives on
Anglo-American chick lit.
1.2 Anglo- it’
Indian version of Anglo-American chick lit, borrows the publishing and marketing
strategies from Western popular fiction along with the inspiration for the content, its
form and presentation, making this genre a cross-cultural genre of popular fiction.
Diary (1996) in
the United Kingdom and Candace Sex and the City (1996) in the United
States and was followed by its emergence internationally in a number of countries.10
- -based
Bridget Jones with her friends, family, career and romantic relationships. Sex and the
City narrates stories on sexuality, femininity and the lifestyles of four New York-based
women friends.
the beginning of the genre, Imelda Whelehan in The Feminist Bestseller: From Sex and
the Single Girl to Sex and the City (2005) argues that they have very different kinds of
protagonists. Bridget Jones is an awkward, clumsy character who voices the anxieties
of contemporary women whereas Sex and the City (1996) shows women who enjoy the
pleasures of a luxurious lifestyle and are much more confident about their sexuality and
femininity</t>
  </si>
  <si>
    <t>Literary Reviews; Literature; Women; journalistic writing;  Societal Hierarchy</t>
  </si>
  <si>
    <t>Nidhi Verma</t>
  </si>
  <si>
    <t>Mary E. John</t>
  </si>
  <si>
    <t xml:space="preserve">The aim of this research was to examine the ways in which an ideal Indian woman fashioning with regard to globalised metropolitan India, and the implications of these
for contemporary Indian feminism. The 15 novels considered here evinced that the
women fashion themselves as ideal Indian women (citizens) through an ethical code
that consists of the values of hard work and merit in the worksphere, of a liberated
femininity coupled with respectability in the realm of sexuality and a non-victimhood
defined in opp
in this scenario is to help the un-developed, rural, un-English educated women while
global cities make it possible for the privileged women protagonists to live freely with
financial and sexual freedom. In this sense, the genre sustains the idea of a
globalisation-driven India as promising freedom and equality through the images of
liberated Indian women.
One of the purposes of this research was to develop and explicate a method through
continued separation of women and men into the categories and realms of the social
and the political respectively is part of a patriarchal trend that continues in social,
official and academic discourses. As I discussed in detail in Chapter 1, I have attempted
to use the categories of identity, history and nation, which have come to mark the
genre contribute to the resistance and the maintenance of structures of domination.
Here in this conclusion, I would like to mark out some of the limitations in this research,
recommendations for future research and some philosophical issues that the research
raises which require separate detailed studies. I would like to begin with the fifteen
novels that this research has considered. Although these novels have been selected from
Piece of Cake and then beyond
up to 2013, there have been many more novels within this period, which have not been
significantly since 2013 with women protagonists being located in other locales, time
periods and occupations (as briefly discussed in Chapter 2). Thus more work is required
popular fiction can now be divided into.
this research has also not been able to address issues of production, consumption and
genre theory. While studies on the production of this genre can contribute by providing
insights on, for instance, how publishers and commissioning editors assess the demands
of the market and the criteria on the basis of which they select writers and novels, those
on consumption can enrich the field with reader responses, which may vary across
classes and regions. Studies on the production and consumption of this genre can thus
help answering questions such as:
cover images) does it create for its marketing? What kinds of readership, authorship
and publishing are imagined for this fiction? What is the publicity and critical reception
it receives? How is this fiction marketed? What is the profile of the readership of this
fiction and their reasons for reading this fiction? How does reading this fiction affect
them? What is it that appeals to them in this fiction? A study based on genre theory, on
the other hand, can help in understanding the ways in which language operates in this
genre, for instance, and also shared social expectations that are reflected and produced
through the genre.
In the novels I consider, the active self-fashioning on the part of the women into a
particular kind of woman citizen is what makes it a novel endeavor. This is an attempt
by women themselves to define themselves in relation to the nation. This is not to say
that such attempts have not been made before in Indian English literature but that this
is perhaps the first time that these self-imaginations by women have become part of
popular culture, thus mass-marketing and re-producing these images at a grand scale.
The representation of women in these novels can thus be read as a response by women
to the changing face of globalised metropolitan India as well as the images produced in
This research has also highlighted the need for more focus
in the globalised services sectors, especially qualitative work, to understand the appeal
of the private sector better to women who want to assert their freedom. While there are
a few studies on women in the IT sectors and in banking (as discussed in Chapter 3),
there is a severe lack of work on the advertising and journalism sectors, for instance.
has served as a starting point for such a qualitative
understanding. Moreover, this genre focuses on single women. As the existing studies
illustrate, a number of women working in these sectors quit work after marriage or
when pregnant. This evinces the need for studies on the reasons for this phenomenon,
focusing on the role of the (nuclear and/or joint) marital family and the role of the
husband, especially with regard to domestic and childcare responsibilities in connection
with professional ones, and the reasons for the continuity of gender codes within this
scenario.
This genre is also indicative of a change in the role that the upper middle-class (natal)
family plays in these women's lives as providing support. This requires more study,
especially with respect to the factors that may have contributed to this change. I would
thus like to emphasize the need for feminist studies on privileged women in conjunction
desire and sexual practices. Studies on sexuality then need to attend to heterosexuality
attend to the globalised sectors where women work. The research has also illustrated
the need for studies on a better understanding of the reasons for the popularity of
globalisation and for a globalisation-
I would also like to mark some of the philosophical issues that this research raises,
which I have not been able to address in detail. The first has to do with the relation
between aesthetics and politics, a debate that was initiated by what has come to be
called the Frankfurt School of Critical Theory in the 1930s and continued into the 1980s
with Cultural Materialism and is reflected at present in the work of Pierre Bourdieu
(1993) and Jacques Rancière (2011, 2013). While I have explicated this relation in the
philosophical debate.
The choice of the method used in this research was supposed to explore the connections
attempted to draw a connection between these and feminist politics in my analysis. The
existence of an ethical code, which is illustrated through this genre, in the constitution
up the second philosophical issue, which is the relation between ethics and politics,
particularly with regard to the question of whether a particular set of ethics determine
a particular kind of politics. This can also be marked as the relation between subjectivity
and (feminist-social) change. Feminist theory has illustrated that the realm of the
rational is constructed in opposition to emotions (subjectivity), which are attributed to
men and women respectively. At the same time, politics as a category is attributed to
the male domain as well. In such a scenario, drawing a connection between ethics and
politics becomes an epistemological breach, building on the debate on the attribution
of ethics to rationality or subjectivity.34 This is further complicated by the idea of
rationality being constituted through language, which, as feminists like Dale Spender
(1980) have illustrated, is also patriarchal. The question thus is the kind of relation(ship)
we can imagine between subjectivity, ethics and feminist politics.
I hope that this thesis has been able to mark the importance of popular fiction,
lar fiction in English in India as texts which
can be productively explored for their representations of women's agency. This genre
has served to bring the category of the single woman as well as the woman as an
individual citizen into the popular imagination. It offers a very significant rendering of
the contemporary Indian feminist subject even though the women portrayed may not
claim feminism. Working on this thesis has led me to better understand the ways in
which feminism figures in the popular imagination, especially by privileged women.
This behooves the question of the relationship that feminism can set up with privileged
ute to feminist transformation. I have
tried to provide a critique of the way in which this genre deals with notions of freedom
and liberation, while acknowledging the power of the popular. I believe that such fiction
needs much more exploration, and would benefit from further and diverse
interpretations, given its place in contemporary popular writing.
</t>
  </si>
  <si>
    <t>Politics of Gender in Contemporary Indian Women s Popular Fiction in English</t>
  </si>
  <si>
    <t>http://hdl.handle.net/10603/407400</t>
  </si>
  <si>
    <t>Perceptions of life experiences among women college teachers who availed scheduled caste based reservation</t>
  </si>
  <si>
    <t>The study attempts to explore how Scheduled Caste reservations have facilitated
development of women of lower caste. The specific objectives of the study were to
explore perception of women college teachers regarding Scheduled Caste
reservations, document their life experiences and to ascertain the subjective wellbeing
of the participants.
The sample consisted of 60 Dalit women in the age group 30-45 years
working in government educational institutions of Delhi. The college teachers were
contacted through the Delhi University’s Schedule Caste Associations and a personal
contact facilitated the process of contact with them. Purposive sampling technique and
snowballing method was used for selection of sample. A mixed method approach was
used for data collection and analysis.
The tools used for data collection were unstructured interview guide, the
Diagrammatic Representation of the Life Course (Bhargava, 2005), Flourishing Scale
(Diener &amp; Biswas-Diener, 2009) and Comprehensive Inventory of Thriving (CIT)
(Diener, Su, &amp; Tay, 2014).
The findings were discussed under the following sub headings: The
demographic profile of the participants, perceptions regarding the reservation policy
and its implications, life experiences of the Dalit/Scheduled caste women and
motivation and wellbeing of the participants.
Demographic profile indicates that the participants were from nine sub-castes
of the Scheduled Caste list. Jatav’s (30%), Balmiki’s (25%) and Chamar’s (25%)
being most represented. They had been working for more than 10 years and had a
permanent job at the time of the study. Most of the women were from families who
had migrated to Delhi from various other States of India and Delhi NCR. They were
first-generation woman in the family who were working outside the home and were
2
most educated in their families. The fathers of a significant number of participants
were in government jobs (66.6%). Most mothers were homemakers.
The findings revealed that reservation as a term was associated with the
SC/ST/OBC category. It provided an opportunity for lower caste people to get
educated, employment and enhance their status of living. Reservation played a very
significant role in building their self-confidence and self-esteem. Reviewing of
reservation policy is necessary but removal of it altogether should not be done as
inequalities are still highly evident.
Reservation should be given based on both caste and economic grounds, so
that upliftment of both people of lower caste and class can take place with providing
equal opportunities. Drawbacks are segregating them in the society, giving them a
label and therefore abilities of deserving candidates of reserved category get
questioned.
The results of the study however seemed to highlight the oppression and
backwardness of caste that still exists and thus the fact that reservation must continue.
The political use of keeping caste in focus was also evident from participants
discourse.
The participants were very satisfied with their achievements. Government jobs
were making them independent, giving them a positive identity in their community,
and an optimistic attitude towards life. There may be little difference in the condition
of any woman in society in comparison to a Dalit woman but women responded that
Dalit women are discriminated by non- Dalit men and women as well Dalit men too.
In every society woman are burdened with household chores, children and profession.
She needs to create a sense of balance between both the places by her own
endeavours.
Participants went through caste discrimination and prejudices during the
course of life span. Different forms of discrimination had occurred in school, at
3
neighbourhoods’ homes, friend’s houses, college and even in their jobs. These
experiences were very impactful on their psyche. Further, they disclosed that it drove
them to conceal their caste identity on many occasions. During childhood they often
did not comprehend the reasons for why people behaved in this manner with them.
Being humiliated at young age and carrying the burden of this, affected their
psychological, and emotional wellbeing. This could be a reason why many
children/adults from lower caste perform poorly. With lower self-esteem they are
unable to realise their competence and capabilities. Family played a very significant
role in both supporting and encouraging the participants to excel.
Wellbeing is happy state of mind; this term is associated with money,
happiness, financial status, having good physical and mental health. Wellbeing of
participants was good due to the fact that they had a secure job, good financial status,
living in high quality houses and with children going to good schools and colleges.
Women were trying hard to break the caste label; they assured that they would
not use reservation for their next generation. Caste-based reservations cannot remove
poverty and cannot end economic exploitation, however, as can be seen in this study it
can motivate, it can enhance self-esteem and effect change in woman to succeed.
Thus, Government must promote an inclusive approach. Increasing reservation or
adding more caste do not solve the problem of lower caste people, government needs
to look from a different perspective and should work with a holistic approach for their
wellbeing</t>
  </si>
  <si>
    <t>Scheduled caste reservation; Women college teachers; Womens Studies; Dalit; Demographic</t>
  </si>
  <si>
    <t>Sagar, Savita</t>
  </si>
  <si>
    <t>Bhargava, Vinita</t>
  </si>
  <si>
    <t>The present study ‘Perceptions of Life Experiences among Women College
Teachers Who Availed Scheduled Caste Based Reservation’ was designed to explore
the understanding of women from Scheduled Caste, about their community, along
with societal influences affecting their own lives. The present work has significance
for understanding of how the reservation policy has impacted their lives and how
positive discrimination has facilitated the lives of individuals and of the communities
who have faced societal oppression for a long period of time. The research also
attempted to discover familiarity that the sample of women had regarding the
reservation policy, and its role in their lives.
The sample comprised of 60 Dalit women in the age group 30-45 years
working for more than 10 years on permanent jobs in government educational
institutions of Delhi. The women had got their employment through availing of
Scheduled Caste reservation. Purposive sampling technique and snowball method
were used for recruiting the sample of 60 teachers. College teachers were contacted
through common friends and through the Delhi University Scheduled Caste
Association. The study used a mixed method approach applying both qualitative and
quantitative methods of data collection and analyses.
Thus, I divided the study into two phases:
• First phase involved contacting all 60 participants individually and getting their
demographic profile. The Flourishing Scale and the Comprehensive Inventory
of Thriving were also completed by each participant.
• In the second phase 30 participants were interviewed and the Diagrammatic
Representation of Life Course tool was administered for a deepening
understanding of their life experiences.
Perceptions of Life Experiences among Women College Teachers Conclusion
Who Availed Scheduled Caste Based Reservation
183
The tools used for data collection were: An interview guide designed to obtain
insights on the reservation policy. The Diagrammatic Representation of the Life
Course (Bhargava, 2005) was used to elicit narratives of the life experiences,
including important episodes. The tool has a participatory and descriptive method for
collecting information about participant’s life journey. The Flourishing Scale (Diener
&amp; Biswas-Diener, 2009) is a seven-point scale was used for evaluating the
participant’s self-orientation towards life. The use of wellbeing paradigm was
obtained on both positive and the negative aspects from their perspectives. The
Comprehensive Inventory of Thriving (CIT) (Diener, Su, &amp; Tay, 2014) is a five-point
scale that explores the relationship of participants with the community, their
engagement, mastery of skills, autonomy, meaning of life, optimism and subjective
wellbeing. This tool was used to analyse the wellbeing of participants in the context to
their psychological resources and strengths.
Each participant was contacted telephonically, and individual appointments
were fixed. Most teachers met with me in their respective college rooms or college
staffroom. The interviews with the participants were recorded and transcribed.
The findings have been presented and discussed under the following headings:
The demographic profile of the participants, the reservation policy and its
implications, Dalit/Scheduled Caste women, and motivation and wellbeing of the
participants.
Bronfenbrenner’s systems theory (1976/1979) was helpful not only in the
arrangement and documentation of participants’ environments, but also in
enlightening the dialogue and exploration of the significance of academic and social
support in the participants’ lives. This theory is directly involved in the relationship of
individuals with the systems surrounding them. Therefore, analysis is centred on
multiple levels. The study invoked the ecological model to explore how academic and
social support obtained from proximal processes has had an effect on the academic
Perceptions of Life Experiences among Women College Teachers Conclusion
Who Availed Scheduled Caste Based Reservation
184
performance, employment opportunities and well-being of participants. Renn &amp;
Reason (2013) and Evans et al., (2009) found that grounded on Bronfenbrenner’s
nested systems theory and other widespread development theories, it was anticipated
that first generation college students who experience higher levels of academic and
social support to act as buffers possibly will have higher levels of academic
performance. Interaction between participant and the micro-system, has mutual
effects. The micro system here contained the parent, grandparents and siblings, who
in this case were supportive and therefore positive relationships developed. Evans,
Forney, Guido, Patton, and Renn (2010) explain the mesosystem as a system where in
the individual and the multiple microsystems interrelate to generate a network of
developmental possibilities. In an analysis of the mesosystem, an individual is
influenced by the relationships at work, in the family, and in educational institutions.
The teachers, peers and extended family take on a significant role in fostering
development in the individual, in this case the Dalit women. The components of
exosystems contain contexts that do not consist of the individual directly but have an
effect on the systems in which individual operates, and thus forms a part of their
development. In this study the community, religion, the State and its policies become
the exosystem. The microsystems, and the union amongst mesosystems, are ingrained
within the exosystems. Exosystems may include the relation of individual with
national level institutes. Macrosystems consists and influence the micro, meso and
exosystems (Bronfenbrenner, 1979). Macrosystems in this study encompass some of
the historical, cultural, and social components that during the course of time have a
collective effect on the more proximal schemes which influence, and are influenced
by individuals (Bronfenbrenner, 1979). Macrosystem influences could comprise of
access of higher education through reservation for minorities and women, the Dalit
movements and activism for positive affirmation action were important. Evans et. al
(2010) describes that macrosystem includes the sociocultural building blocks that turn
out to be visible in the proximal processes of the individual. The role of Ambedkar in
Perceptions of Life Experiences among Women College Teachers Conclusion
Who Availed Scheduled Caste Based Reservation
185
procuring for the Dalits the Constitutional provisions of Scheduled Caste reservation
have paved the way for Dalits to enter educational portals. However, had the Poona
Pact not been implemented and Gandhi’s ideological frame not prevailed, the
macrosystem may have been different. However, history being what it was
reservation was what the Dalits got. Many have been able to complete school
education, and education including graduation, post-graduation and armed with
education, these candidates have been able to avail the reserved seats for Scheduled
Castes in Government jobs. This journey has not been an easy one as the society that
comprises the administrators, teachers, peers and community at large carry deep
rooted prejudices against the lower caste communities. This oppression and
exploitation especially in the rural communities has been a major hindrance in
accessing provisions for growth and development of children. The anonymity of
urban communities has mitigated some of the discriminatory contexts for the Dalits.
However, when dimensions of lower caste and class come together, the force of
exploitation and oppression is amplified. The findings of the study placed in the
theoretical paradigm of Bronfenbrenner’s systems theory or the ecological model
enable a systematic categorizing of factors into five levels of influence: (1) the
individual level, including beliefs, values, education level, skills and other individual
factors; (2) the relationship level, including interpersonal relationships between
individuals at home, in school, college and work spaces (3) the organizational level,
which covers the way relevant institutions are sensitive to the policy provisions of
reservation and implement them in spirit and not just letter (4) at the community level
i.e. in professional spaces, educational spaces, neighbourhoods and religious spaces
through the attitudes and the relationship among different institutions within
communities; and (5) the policy level, which refers to policies and their
implementation that affects participants e.g. Scheduled Caste reservation within the
institutions in which they avail them. In the following section are the finding placed in
the context of this theoretical frame.
Perceptions of Life Experiences among Women College Teachers Conclusion
Who Availed Scheduled Caste Based Reservation
186
The demographic profile of the participants: Most of the women were from
families who had migrated to Delhi from predominantly States of Northern India and
Delhi NCR. These women were supported by their parents, extended family members,
peers, teachers (school and college), neighbourhood, extended family and distant
relatives. Most of the women were first in their generation in the family and who were
working outside the home, and had the highest level of education in their families. A
few mothers were working in schools, but not working in jobs that were considered
high profile. It was unclear from the findings what proportion were the first
generation of families to avail reservation; although the fathers of a significant
number (66.6%) of participants were in government jobs. Some participants had
revealed this information but others were not sure if they had got their job through
reservation. The fathers of six participants were Class I officers in the Government.
What is evident is that education of fathers and a high percent being in government
would have created greater awareness related to reservation in academic institutions
and employment for their daughters. However, a high percentage gave credit to their
mothers in the role they played in encouraging their daughters in both education and
employment. The support often came at a time when the other family members or
fathers had objections.
Findings also revealed that reservation played a very significant role in
building their self-esteem and autonomy. Reservation provided an opportunity for
lower caste people to become educated, gain paid employment and enhance their
status in of life. According to the findings, without reservation, they would not have
been able to avail their basic rights in Indian society. However, several women felt
that reviewing of reservation policy is necessary but removal of it altogether should
not be done as inequalities are still highly evident. Findings revealed that only a first
generation of women has received education, and availed employment, hence, it is
necessary that it should continue for several more years. A demand urged and
articulated by these women consisted of doing more than only providing reservation.
Perceptions of Life Experiences among Women College Teachers Conclusion
Who Availed Scheduled Caste Based Reservation
187
The government should focus on its implementation in society. Participants revealed
that government and political parties should not use caste as a criterion for ‘vote bank’
(Srinivas, 1966; Rudolph and Rudolph, 1960; Jafferelot, 2003; Mitra, 1994; Kothari;
1970; Panini, 1996; Stephen, 2006). They should work for the true welfare of society
instead of using it as tool for political gains.
Further government should use other means for providing opportunity for
lower caste people so that it can reach each member of the lower castes. Reservation
should be based on both caste and economic grounds, so that upliftment of members
of lower castes and lower class, can take place by providing equal opportunities.
Ambedkar understood that the only way people could get out of caste discrimination
and poverty was through economic development and industrialisation. He had always
insisted that socio-economic policies must be worker friendly, not capitalistic, and
argued for ‘state socialism’.(Omvedt, 2012).
Results unveiled that there are benefits and drawbacks of having reservation in
society. On the one hand opportunities and basic rights are enabled; on the other hand,
reservation result in segregating them in the society, giving them a label. The abilities
of deserving candidates of reserved category get questioned. Often persons who do
want to apply for unreserved posts are advised to use the category post so that a
‘general’ position is not ‘taken away’. This therefore would allow a creamy layer to
exit through a natural process, and not through enforcement. It was stated by
participants that often children of lower castes do not put their best efforts to reach
their goals, since they believed that they would get admission and employment via the
caste reservation.
This research study was not just a task of academic upgradation but it was
actually a learning process. During the course of the study, I developed in-depth
understanding of the context I was working on and uncovered numerous new
concepts. The journey from secondary data to primary data helped me to assemble the
Perceptions of Life Experiences among Women College Teachers Conclusion
Who Availed Scheduled Caste Based Reservation
188
structure of my study. Caste as a term is not a hidden construct in Indian society. It is
a very significant part of Indian societal structure. Despite this the researcher was
unable to disentangle many strands of thought evident in literature. The results of the
study however seemed to highlight the oppression and backwardness of caste that still
exists and thus the fact that reservation must continue. The political use of caste in
keeping it in focus was also evident from participants’ discourse.
Participants shared that their understanding of the Dalit community was not
much, given that they grew up in privileged environments. In Dalit society there are two
factions: One faction consisted of those who are motivated, liberal and modern in
approach. Individuals were willing to intermingle with others due to that confidence.
They are willing to share their inhibitions and perhaps leave aside these caste
considerations and move ahead. There is another faction that is still carrying on the
orthodoxy and, do not want to leave their own so-called roots and are in a miserable
condition. Sometimes the privileged also need to confront the reality of their identities.
“What It Means to be an ‘Elite Dalit Woman,” by Priyanca Singh is an autobiographical
account of how people viewed her privileges as a Dalit woman. She writes,
Just the thought of trying to de-construct “Elite Dalit woman” seems
daunting, it is indeed a profound almost soul searching task, ……..Yes,
for a Dalit woman, I live a very privileged life, but what does my
privilege exactly include? As far as I know, I am just a regular working
class educated woman living an independent life. Apparently meeting
the basic requirements of life makes me elite and in my case an elite
Dalit woman, however, when the same applied to a ‘Savarna’ (upper
caste) woman, it qualifies her as a ‘normal’ girl……..I am also
miserably judged for coming from a very cool hip family as my parents
had lived abroad and till the age of 18, I had mostly lived in and out of
the country since my father was in the foreign services. Imagine a Dalit
man’s experience as a diplomat. As part of the diplomatic culture,
there are a lot of parties that happen. Imagine that Dalit man’s
Perceptions of Life Experiences among Women College Teachers Conclusion
Who Availed Scheduled Caste Based Reservation
189
experience who never feasted on the other side of the table, but always
at the receiving end of one. Imagine a Dalit woman’s experience, a
woman, who doesn’t know how to read, write, or speak English. She
had to host parties where one had to engage with the educated, the
elite, the rich and she had no idea what it meant to be either one of
them. As a child, I would always wonder how my parents never had
any friends or social life. As I have grown older, I have understood that
it is very difficult to engage with the world from that space of mind.
Ever wondered, why Dalits, Muslims or people from other
marginalised communities live in ghettos, that’s exactly why. It feels
good, it feels comfortable. My parents have seen the world, but they
chose to go back to their community because as a Dalit person, the
world outside can be lonely and very alienating. Rarely does it happen
that anyone understands or empathizes with your experiences. On the
other hand, what happens is me too, how Brahmanical patriarchy has
also ostracized Brahmin women! (https://www.youthkiawaaz.com/
2019/06/what-it-means-to-be-an-elite-Dalit-woman/retrieved on 14-11-
2019).
The present study concludes that the women of Scheduled Caste, working in
permanent jobs in colleges of Delhi are very satisfied with their achievements.
Through this exercise it was evident that all participants had secure government jobs,
were independent, had acquired a positive identity in their community, and had a
proactive attitude towards life. This positive side of their self-showed that they were
confident about sharing their life journey and confronting of obstacles in their life
(family, school, college and work place) and ultimately conquering them was actually
their triumph.
Findings revealed that there may be little difference in the condition of any
woman in society in comparison to a Dalit woman but a few women responded that
Dalit women are discriminated against by non- Dalit men and women, as well as by
Perceptions of Life Experiences among Women College Teachers Conclusion
Who Availed Scheduled Caste Based Reservation
190
Dalit men too. In every society, women are burdened with household chores, children
and profession. She needs to create a sense of balance between both the places by her
own endeavour. Where the Women spoke about feeling fortunate in receiving support
of their in-laws, a few were ‘managing everything’ on their own. Dalit women’s
condition has improved in Indian society. They get more freedom than other caste
women are the positive aspects yet on the other hand, they are targets of sexual
harassment by men of other castes male. All participants shared that they were
considered to be “a remarkable example in their community.”
The life journey of these women was not easy. Findings revealed that all of
them went through caste discrimination and prejudices during the course of their life
span. Through the help of Diagrammatic Representation tool, I have delved deeper
into understanding of these women. Participants revealed that different forms of
discrimination had occurred in school, at neighbour’s’ homes, even in a friend’s
home, the college and even in their jobs. According to participants, these experiences
were very impactful on their psyche. Further, they disclosed that it drove them to
conceal their caste identity on many occasions. During childhood they often did not
comprehend the reasons for others’ conduct towards them.
Participants who faced discrimination at their workplace revealed that it is
actually a fight for them to maintain their dignity in the system. People comment on
them by using derogatory statements like, ‘Chure-chamar ab padayege’, ‘tum toh
hamri jute ki nok ke barabar ho’, ‘tum bahar nalke se paani le lo’, ‘Tum shakal se SC
nahi lagte’, ‘tum padha nahi sakti so we need to share subject’, ‘reservation mil raha
hai khaa rahe hai’ and many more such.
Family played a very significant role in both promoting and downgrading the
participants. Often in situations where one member of the family was not supportive
towards progress of the individual another stood up to encouraged and supported the
individual.
Perceptions of Life Experiences among Women College Teachers Conclusion
Who Availed Scheduled Caste Based Reservation
191
Being humiliated at a young age and carrying the burden of this, affected their
psychological and emotional wellbeing. This could be a reason that many
children/adults from lower caste perform poorly. With lower self-esteem they are
unable to realise their competence and capabilities. Nambisan (2009) states, that one
of the most significant areas within the school where prejudiced practices continue are
those that are related with water and food, these have been traditionally strong sites of
caste based exclusion. Where taps (and hand pumps) are not available and drinking
water is ‘stored’ in pots, Dalit children continue to face caste prejudice such as not
being allowed to take water themselves.
The Dalit communities’ demands for education as aspirations for social
mobility are going up. Policy shifts, political pressures and monetary interests are
leading to the disintegration of the public system of education. This will impact the
marginal groups most due to their greater vulnerability. A growing number of private
schools and colleges are mushrooming with claims of ‘better quality education’ and
the assurance of occupational opportunities which all marginal groups increasingly
aspire towards. How will these changes impact the education and employment
opportunities for Dalit groups particularly women in the future life chances in a
globalizing world requires serious research and policy attention. (http://Dalitstudies.
org.in/wp/wps0101.pdf retrieved on 14-11-2019)
Competence and wellbeing have an effect on each other was evident from the
Comprehensive Inventory of Thriving (CIT) tool. Mastery has a positive relationship
with optimism, meaning and purpose and subjective wellbeing. Independence and
autonomy also correlate well with wellbeing. So, it is important to acknowledge the
connection between both components, both qualitative and quantitative data validated
this connection. Outcome of research revealed that motivation is a powerful process,
it actually gives a vision towards goal achievement. Reservation identified as a
significant motivation factor, provided support financially, opportunities to break the
caste barriers, increasing their living standards and being an independent woman in
Perceptions of Life Experiences among Women College Teachers Conclusion
Who Availed Scheduled Caste Based Reservation
192
society. Other than reservation, mother, father, friends, sibling, cousins, husband, inlaws,
teachers, and working colleagues were identified as motivational factors and
support. Through these findings, without their support, these women would not have
been able to achieve their current status and not be able to ‘shine’ in their community.
Finding showed that these supports were substantial throughout the life span of the
participants. There was sustainability in the performance of participants maintained
by and only because of motivational supports.
Wellbeing is a happy state of mind, this term is associated with money,
happiness, financial status, having good physical and mental health. It can be
concluded that wellbeing of participants was good due to the fact that they had secure
jobs, good financial status, living in high quality houses, they can even afford to live
in higher status localities, and children were going to good schools and colleges.
Flourishing Scale revealed that these women are leading purposeful lives and their
social relationships are supportive and rewarding. Women participants were occupied
and engaged in doing daily chores. They felt that their work contributed to the
happiness and wellbeing of others. Comprehensive Inventory of Thriving (CIT)
revealed finding that participants were having sense of belongingness and
involvement with the community, state and country. They were fully engrossed with
their work and energetically engagement in, mastery of skills, autonomy, meaning of
life, optimism and subjective wellbeing were measured in context to their life
satisfaction, positive and negative feeling in daily life. Mostly participants are
satisfied with their life, positive and negative feeling varied with the surroundings
they were confronting in their everyday life.
Participants have left a message for upcoming generations: that they should
educate themselves to grow in their community and society in general. They should
study hard and strive to reach a position where they can affect future of others not so
fortunate. They should make themselves financially stable as money is very important
factor of life. Participants showcased high success rate in their life achievements.
Perceptions of Life Experiences among Women College Teachers Conclusion
Who Availed Scheduled Caste Based Reservation
193
Women responded that they are very content and satisfied with their achievements. It
came through that they all are remarkable examples of success in their community, as
women who have achieved so much in their life. They believed that women should
start their own entrepreneurial efforts so that they can be pillars of support to their
community. Availing the reservation and getting jobs in prestigious colleges was a
boost for all participants as this job gave them higher status in professional as well as
in personal life. People of their community and others are now seeing them as
respected individuals who contribute to the society.
Omvedt’s (2012) article on ‘A part that parted” revealed that Ambedkar stood
for the eradication of caste. He saw untouchability as a basic result of it, and believed
there could be no mitigation without the abolition of caste. Referring to the current
findings women were trying hard to break the caste label, they assured that they
would not use reservation for their next generations. Reservation as an opportunity
should reach the target population so that people of lower castes get their basics and
educate themselves. They perceived themselves as trend setters in their community, a
symbol of pride, and a remarkable example for their upcoming generation.
Participants showed higher level of self-esteem, very efficient, confident, better
decision makers and proficient in every aspect.
The narrow perception of reservation as an electoral tactic and as a single
policy decision of caste inequity and poverty is flawed on two grounds. Reservation in
independent India was based on a political contract between Gandhi and B R
Ambedkar. It was not merely a policy instrument by a concerned government to lift a
section of its population out of poverty. Rather, it was a commitment made by the
‘father of the nation’ to the ‘leader of a people without a nation’. Reservation was
only one of the policy instruments with which to provide equality. Debates about
whether reservation is sufficient and has fulfilled its role will continue to take place.
However, in history there was a promise that was made and must be upheld
Perceptions of Life Experiences among Women College Teachers Conclusion
Who Availed Scheduled Caste Based Reservation
194
(//economictimes .indiatimes.com/articleshow/67444143.cms?from=mdr&amp;utm_source=
contentofinterest&amp;utm_medium=text&amp;utm_campaign=cppst).
There is perception that reservation is a discretionary policy instrument, with
which the State can freely distribute reservation to any politically powerful
constituency, is partly an outcome of the recent movements by the Marathas, Patidars
and Gujjars. These were all politically and socially dominant landed castes. But a
combination of market forces and a structural crisis in the agrarian economy struck a
majority of them, leading to their economic downfall.
The Government of India in 2019 has done away with the Supreme Court
mandated cap of 50% on reservation with the new 10% reservation for the
economically weaker, the total share of reservations stands up to 60%. The
proposition by the government to provide reservation to economically weaker upper
castes in jobs and education violates the Constitution. The Constitution did not
envisage reservation provided to SC and ST communities as a poverty alleviation
programme. The economically backward upper castes do not need reservation they
need scholarships, education loans, skill development and other welfare schemes. Our
Constitution introduced reservation and other social justice measures for those who
were excluded collectively from education and entry into services of the State.
Caste-based reservations cannot remove poverty and cannot end economic
exploitation However, as can be seen in this study, it can motivate, it can enhance
self-esteem and effect change in women to succeed. Thus, I conclude that the
Government must promote an inclusive approach. Reservation is not only a means to
uplift lower caste people, Singh (2010), noted in his chapter on reservation as a
measure of welfare, that Reservation did not provide equal access within each group/
community to all beneficiaries. Consequently, there is no homogeneity in different
castes and tribes within a group/ community having benefitted from reservation
equally (Cited in Omvedt, 2012, p.20).” I would conclude that increasing reservation
Perceptions of Life Experiences among Women College Teachers Conclusion
Who Availed Scheduled Caste Based Reservation
195
or adding more castes do not solve the problem of lower caste people instead the
government needs to look at this issue from a different perspective, and should work
with a holistic approach for their wellbeing.
4.1 Limitations of the Study and Areas for Further Research
This research study explores the lives of a privileged section of Dalit society thus
offering a very limited vision of the concerns of Dalit women at large. Most people
would have advised me to take women in rural areas where the challenges are stark
and sure to hit you in the face. However, from the very beginning my orientation was
whether availing all reservation opportunities would make matters more positive for
Dalit women in society.
Field research has its own limitations and one of my biggest problems was to
find women who would be able to spare time to answer my myriad questions. This led
to sample attrition. After the first meeting with the participants almost 50% did not
get back to me with a time slot for a second session. Therefore, the tool
“Diagrammatic Representation of the Life Course” could only be used with a smaller
sample of women.
My attempt to get permission through the government education department to
access school teachers was also thwarted. Several letters to the relevant departments
and multiple visits totally demoralised me and finally I gave up on selecting a sample
of school teachers as well. It did not make a difference to the objectives of the study
so reluctantly I abandoned the chase of officers in the Department of Education.
The research on Dalit studies is limited to socio-political dimensions: I feel
that more studies on psycho-social dimensions should be done. Studying different
occupational groups and regional groups could be another area that can be selected.
Perceptions of Life Experiences among Women College Teachers Conclusion
Who Availed Scheduled Caste Based Reservation
196
Child care practices among Dalit communities are another area that needs
attention. Children are the most vulnerable category and understanding the principles
of parenting that operate to reproduce feelings of degradation from generation to
generation need to be looked at, and reflected upon and rectified.
Due to time constraints, I was unable to gather the understanding of male
members of Scheduled Caste community. Being a significant part of the world’s
population, a study on male’s perspective on reservation could be a substantial piece
of future work. This study can contribute to holistic understanding caste and
reservation in society. I think a study with adolescents can be recommended, as youth
of any community are the representation of its present, past and future.
In the end I would like to say that more studies by Dalit scholars outside the
disciplines of History, Political Science and Literature are required to be done to
under socio-psychological processes of behaviour.</t>
  </si>
  <si>
    <t>http://hdl.handle.net/10603/272284</t>
  </si>
  <si>
    <t>European union policies on gender equality and integration of minorities</t>
  </si>
  <si>
    <t>Islam in the West is one of the most contested subject of this century. The presence
of Muslims and their religious practices have provoked numerous debates in Western
societies. Although Muslims are not new in Europe, their increased numbers in the last
two-three decades have forced European Christians to think that their western identity is
at stake and that they are under attack. Muslims have a long relationship with the Western
countries. They had historical trade and diplomatic relations with many European states
after the advent of Islam. This relationship could be classified in several stages. Majorly
this connexion could be categorized in three different stages, 1. Medieval relations stage,
2. Modern relations Stage 3. Contemporary relations stage.1 The time period for the first
stage i.e. medieval relations stage could be assumed sometime between 7th to 15 CE. The
second stage could be determined between 15th to mid- 20th CE and the third stage from
around mid-20th CE till date.2 These three stages have witnessed almost all sort of phases,
i.e. trades, wars, occupation, expulsion, colonization, attaining freedom, immigration etc.
Twentieth century have witnessed permanent large scale migration of Muslim masses to
Western soils. With such huge scale immigrations, Islam has been recognised the second
or third largest religion in Europe and America.3 The presence of Muslims in great
numbers have developed a sense of insecurity among Westerns.
After the Second World War European countries fulfilled their demand of cheap
labour with large number of immigrants from Asian and African countries. The first
generation of these immigrants were almost unaware of the culture and values of West.
They did not try to interact more with Europeans. But, their second and third generation
is practicing Islam and interacting with their co-citizens and are exploring their identities.
They are in direct contact with the European culture and are trying to practice Islam in the
most advance society of the world. Performing Islamic duties in societies who have centuries’ long negative images of Islam and Muslim is not too soothing. It is a fact that
Muslims are facing numerous issues and problems in Europe. When it comes to women,
then they have to face majority of these issues and problems. At one hand Muslim women
have to face family issues and on the other hand they are victimised at public places or
work places. Veil Ban in France is one of the major issues Muslim Women are struggling
with. According to Joel S. Fetzer and J. Christopher Soper
“What is beyond dispute is that the role of women in Islam is a
highly contested issue in Western Europe.”4
Incidents like 9/11, the Madrid train bombings, the assassination of Theo van Gogh5 and
the London transportation system bombings of 2005 and many more events of violence
have created negative image and have made Muslims ultimate outsiders in Europe6. Some
Muslim terrorists and media stereotype were the force behind it. Western researcher
Marco Cinnirella in his remarkable article “Think terrorist, think Muslim?” has discussed
the psychological factors behind this apparent rise in anti- Muslim prejudice.
There are Muslim immigrants of different cultural, social and political background
residing in different parts of Europe. As western scholar Prof. Yasemin Yildiz agrues
“Migrations from North Africa (Algeria, Morocco) to France,
Belgium, and the Netherlands, from South Asia (Pakistan, India,
Bangladesh) to Britain, and from Turkey to Germany and the
Netherlands have created the first substantial resident populations
4 Joel S. Fetzer and J. Christopher Soper “The Roots of Public Attitudes toward State Accommodation of
European Muslims' Religious Practices before and after September 11” in Journal for the Scientific Study
of Religion, Vol. 42, No. 2 (Jun., 2003), Wiley on behalf of Society for the Scientific Study of Religion pp.
247-258
5 Theo Van Gogh, a Dutch film director was killed by a Dutch-Moroccan Muslim in 2004. He had received
a death threat from extremists for his controversial film titled Submission (2004). In this film the
treatment of women in Islam was criticized.
6 Erik Bleich and Rahsaan Maxwell, "Assessing Islamophobia in Britain: Where Do Muslims Really Stand?
In Islamophobia in the West: Measuring and Explaining Individual Attitudes, ed. Marc Helbling (London:
Routledge, 2012), 44.
3
of Muslim background within Europe.”7
Although there are countries in Europe with significant numbers of Muslims but France
is the country with highest Muslim population in Western Europe. Most of the debates
regarding Islam and Muslims are at their peak in France. Muslims are facing numerous
issues and their women have to face majority of them. For this reason I have focused upon
the issues of French Muslim women.
Historical Background of Muslims in Europe: Islam, a religion for all humankind, but
its followers Muslims8 have become the topic of debate in Europe. The presence of
Muslims in Europe is not new occurrence, and has its own history and is as old as Islam.
Although, from the very early days of Islam, there were diplomatic and trade relations
among Muslims and some Central and Southern European countries. As Western
historians David Westerlund and Ingvar Svanberg observe
“Islam in the West is both an old and a new phenomenon. In certain
regions, particularly and Eastern Europe it has a very long
history”9.
According to Western historian Phillip K. Hitti, during the Umayyad period (660-750
C.E.) with the goal of expansion, Muslims moved towards Europe. They entered Europe
through Spain first time in 710 AD, but the most remarkable conquest was in 711 AD. It
7 Yasemin Yıldız, “Governing European Subjects: Tolerance and Guilt in the Discourse of ““Muslim
Women”” in Cultural Critique, Vol. 77 (Winter 2011), p. 75.
8 In this thesis Muslims means all those people who are by birth Muslim, born to the Muslim parents or
have embraced Islam. It does not matter from which country they belong to. As for many European
thinkers, philosophers, historians and writers the term ‘Muslim’ and ‘Arab’ are synonym. In French
context the term ‘Magribian’ is used for Muslims. The term ‘Magrib’ is specifically referred for Algeria,
Tunisia and Morocco. In this thesis I have applied the term ‘Muslim’ in a wider context and not limiting it
to a certain region.
9 David Westerlund and Ingvar Svanberg, ed., Islam In The West (Milton Park, Abingdon: Routledge,
2011), 1
4
was such a historical conquest that even centuries after the Reconquista10, Muslims are
marked as invaders. These negative images still persist in European societies, especially
in Spain and France. Traditional Festival of Moors and Christians (Moros y Cristianos),
in which Reconquista is commemorated in almost 400 localities in all over Spain,
Muslims are coloured with negative images11. This festival commemorates the
confrontation that took place in 13th century between Muslims and Christians. As
“The Festivals celebrate the Spanish Reonquest (Christain Victory
over Islam) of the peninsula after eight centuries of Muslim
presence, by the re-enactment of local victories over invading
Moorish armies. The celebration basically consists of a symbolic
battle for the local territory, a dramitization of the struggle of
Moorish and Christian military units, resulting in the victory of
Christians. In the Festival, the Moors are defeated in combat and
then converted to Christianity, or in the case of some villages, they
are “symbolically” thrown into the sea”12.
The signs of conquest of Spain by Muslims in the early 8th century can be found even
today. According to Hitti the peninsula Tarifa also known as jazirat’ (isle of) Tarifa, the
southernmost part of Iberian Peninsula and continental Europe named after its conqueror
Tarif, a client of Musa ibn- Nusayr, a celebrated governor of North Africa under the
Umayyad rule. Tarif landed in Spain in 710 and succeeded in holding some of its part. In
the year 711, another general of Musa ibn- Nusayr, Tariq Bin Zyad invaded Spain with
7,000 men most of them were Berbers. The conquest of Tairq Bin Ziyad is a well recorded
event in the history of Arabs as well as Westerners.
10 “Reconquista, English Reconquest, in medieval Spain and Portugal, a series of campaigns by Christian
states to recapture territory from the Muslims (Moors), who had occupied most of the Iberian Peninsula in
the early 8th century” source Britannica Encyclopaedia .
11 Ricard Zapata- Barrero and Juan Diez-Nicolas, “Islamophobia in Spain”, Islamophobia in the West, Vol
1 ( 2012), 88.
12 ibid
5
“Tariq landed near the mighty rock, which has since immortalized
his name, Jabal (mount of) Tariq (Gibraltar)”13.
Muslim Presence in France in early 8th Century: Spain paved the way for the conquest
of some parts of present day France. In 716 AD North African troops, led by Arabian
officers entered France via Spain14. Narbonne was conquered in 719 and was used as
protectorate by the Muslims. Atrium of the Christian Basilica was converted into a
mosque15. Muslim troops captured the areas beyond Lyon into Burgundy and in the West
reached the outskirts of Toulouse.
“The first Muslims came to France centuries ago, following the
occupation of Spain by the Moors in the eighth century. Some
settled on the outskirts of Toulouse and even as far north as
Burgundy, and there are remains of an eighth-century mosque in
Narbonne”16
Charles Martel proved to be a hero for the upcoming generations of French by defeating
the Arabs in 732 at Poitiers and drove them out of Lyon17.
“In 732, Charles Martel defeated the Arabs at Poitiers’. This
snippet of information, dutifully memorised by generations of
French schoolchildren, does justice neither to the extent nor to the
duration of the Arab-Muslim occupation of the territory which is
now known as France”18.
13 Philip K. Hitti, History of the Arabs from the earliest times to the present. 10th ed. (London: Macmillan;,
1970) 493.
14 Neil Robinson, “France”, ed., Islam Outside the Arab World, (Richmond: Curzon Press 1999), 337
15 ibid
16 https://www.brookings.edu/wp-content/uploads/2016/07/integratingislam_chapter.pdf
17 ibid
18 ibid
6
It is the problem of French society from the middle ages that they have perceived Islam
as their foe. They have always considered Islam as not compatible to their society. As the
Western scholar Stéphanie Giry argues
“Islam has been distrusted in Europe since the middle ages, and
modern French colonial authorities took care to institutionalize
their suspicion in France's overseas territories. As early as the
1870s, they set up a two-tier system in Algeria under which local
Catholics and Jews could become French but Muslims could not.
Islam was seen as a barrier to Frenchness and in one way or another
it still is today.”
These briefly mentioned events could be seen as one of the major reasons behind the
adverse appearance of Muslims in Europe especially in France. Apart from bitter
experiences European countries particularly France had trade relations with the Arab
world countries. They were in direct contact with the Mughal Empire of India, Safavids
of Iran and Turkish Ottoman Empire. In this way Islam and Muslims were not alien for
them. They had century’s long diplomatic ties with the Muslim Empires. They have learnt
many good things from the Muslim intellectuals. According to European scholar of
Orientalism John M. MacKenzie Jaun Sweetman
“Moorish and Islamic styles were more influential, and it is
certainly true that they were applied to a greater range of buildings
and rooms. They could be more effectively blended with major
European forms (Classical and Gothic) and the Indian elements and
became particularly important in the later nineteenth century as the
architectural language of both exhibitions and leisure”.19
19John M MacKenzie. Orientalism: History, Theory, and the Arts. Manchester:
Manchester University Press, 1996, p74.
7
The above mentioned facts, which are usually elapsed and are not in discussions while
arguing about Muslim and Islam in European context. As a result the young Europeans of
other faiths or having no faith in religion consider their Core-European identity at sake
because of the more visibility of Muslims in Europe. This visibility is and was there in
their art and architecture. Also, some decades ago these European powers with their
imperialistic policies were present in the Muslim lands which belong to the parents or
grand-parents of most of the Europeans Muslims.
Muslims in France in the contemporary Era: France also known as the French
Republic, is a country in Western Europe. It has several overseas regions and territories.
But, in this thesis I would discuss only the mainland of France known as Metropolitan
France. This Metropolitan France extends from the English Channel and North Sea to the
Mediterranean Sea and from the Atlantic Ocean to the Rhine. It is bordering Germany,
Spain, Luxemburg, Belgium, Switzerland, Italy, Andorra and Monaco. In 2018, the
population in France is estimated to be around 65.23 million.20
As stated above, France has a location in the Mediterranean basin, which is close to the
African continent. It has very old associations with Muslim societies from the past.
France's share similar view of Muslim women with the rest of the Europe. Almost all the
religious elements of Islam are under attack. The so called secularisation and freedom of
thought are proving to be a kind of weapon to destroy the symbols of Islam in France. In
2004, wearing headscarves at public schools has been made illegal. The grounds of such
prohibitions was secularism. Muslim mothers who bring their children to school or want
to accompany their daughter or son during any kind of school activity were asked to
remove headscarves during the course of these activities. In the 2000s, headscarf and veil
ban were converted into a challenging issue. Media played significant role in intensifying
the issue. In 2011, burqa was banned in public places.
20 “France Population 2018,” Total Population by Country 2018. [Online]. Available:
http://worldpopulationreview.com/countries/france-population/. [Accessed: 09-Nov-2018].
8
Cities with Significance in France: As per an estimate during 2016 France has metro
population of 6,47,50,000 21 excluding overseas territories .
Paris: Paris is the largest and capital city of France. It is one of the cities with the
significant Muslim population. This research scholar has conducted field work in this city.
Paris is one of the most populous city of France as well as of EU. It has an estimated
population of 2.24 million. This city is spread over 4,638 square miles. It has its own
president and regional council comprising 12 million population. In this way this Paris
population amounts for 18% of France’s total population.22
If one talks about the number of Muslims living in and around Paris, then it is almost
impossible to determine. French government do not allow census on religious grounds.
Although, there lies some data and facts about the immigrants from different countries.
As most of the immigrants from Muslim majority countries are Muslim, one could have
an idea about the Muslim presence in France.
Marseille: The second largest city of France is located on the South coast. A city with the
largest Muslim population in France is the capital of the department of Bouches-du-Rhone
and region of Provence-Alpes-cote d’Azur. Its ancient name is Massalia and was among
the most important commercial centres of Europe. It is still one of the most important
ports of French Republic. Because of its significance in terms of trade, this city remained
in the contacts of Arab Muslim traders from the advent of Islam. After the industrial
revolution this city demanded cheap labour in huge numbers. Also, when the emigrational
waves were strong, immigrants got most of the employment in this city. These are the
reasons behind the largest Muslim population in this metropolitan. As, there is no
governmental official data available regarding the number of Muslims in this city, only
certain estimations are available through which one could determine the population of
migrant as well as reverted to Islam. As an estimate there are almost 20 percent Muslims
in Marseille.
“For half a century, it has had the largest Jewish and Muslim
populations outside of Paris, making the city, by some estimates,
21 Ibid
22 Ibid
9
almost 10 percent Jewish and 20 percent Muslim. Moreover, these
figures have remained stable. Marseille’s population fell by 12
percent between 1975 and 1990 – losing more than 100,000
residents – before stagnating in the past decade at around
840,000.”23
Nice: It is the fifth most populous city of France with significant Muslim population. It is
one of the most important historical cities of the country. Dating back to around 2000
years back, it has Roman architectures. It is one of the famous tourist attractions. Nice
holds the largest Tunisian population. The Muslim population over here is facing almost
the highest level of unemployment.
“The Muslim community itself is layered. There is a substantial
sector of well-educated and integrated North Africans, but also a
population that lives in bleak housing blocks in the city’s outlying
districts, where in 2013 close to 40 percent of young people were
unemployed, according to the French statistics office Insee.”24
This city was in news after a truck attack in 2016. It was the evening of 14th July, 2016, a
young man of Tunisian origin crushed hundreds of people with a cargo truck. In this
horrified incident around 86 people were killed and more than 400 were injured. In this
way the city known for its Tunisian majority population was highlighted because of this
attack and unfortunately the killer was of the origin of that ‘maghrebien’ country</t>
  </si>
  <si>
    <t>French Muslim Women; Maghreb; Muslim Image; Media Stereotype;</t>
  </si>
  <si>
    <t>Haider, Tazeem</t>
  </si>
  <si>
    <t>Andrabi, Abroo Aman</t>
  </si>
  <si>
    <t xml:space="preserve"> After going through the whole thesis, and on my personal experiences in France, I would like to conclude that the debate is between West vs Islam. For the West, Muslim world is the worst and the source of all problems and sorrows1. The roots of the problems faced by French Muslim women lies in the deleterious attitude of the West towards Islam. West has made a propaganda that Muslim women are oppressed. They needed to be saved. West has used almost all means of communications and mass media in propagating negative image of Islam. There are reports published by the CCIF, anti-Muslim physical attacks were increased by 500% while verbal abuse were 100% more in the first six months of the year 2015. Women have always faced maximum numbers of attacks (physical or verbal) and discrimination. As might be expected, 75% of the people who are physically and verbally attacked are women and 25% are men.2
French media have been part of the problem of rising Islamophobia for decades. As in other Western countries, French Muslims are traditionally portrayed as a foreign entity even when it comes to third- and fourth-generation French citizens. The young generation of Muslims in France is facing discrimination at different levels. The radical right-wing groups are rising in Europe. They act in parallel with the manipulations formed especially by media against Muslim women, which is not in accordance with any ethics or law. There are also arguments that this systematic discrimination, which is carried out by the French government leading to the isolation of Muslim women from all social spheres of economy, politics, arts and education, is actually the product of the justified reasons of France. The most well-known of these arguments is that Islam is a fundamentalist religion, and the women belonging to it are tormented and therefore, need to be liberated. Muslim women need to be rescued from Islam which is an oppressive and a violent religion that puts the woman in the second
1 "İslamofobinin Anatomisi: Fantazma, Korku, Nefret." Timetürk. Accessed December 11, 2018. https://www.timeturk.com/tr/makale/ibrahim-kalin/islamofobinin-anatomisi-fantazma-korku-nefret.html.
2 Olivier Esteves, “Islamofobia in France National Report 2015”, (ed.) Enes Bayraklı, Farid Hafez, European Islamofobia Report 2015, 2016, SETA, pp.161-162.
2
plan. Similarly, the veil is a practice that alienates and marginalizes the women. According to this perspective, Muslim women who struggle to make their voice heard in France just to be able to live in accordance with their beliefs and culture are regarded as a marginal group which does not reflect the attitude of the majority of Muslim women. Now, one should analyse the other situation i.e. of Muslims especially women. These women have their own identity, which they wish to preserve. Every individual on earth is unique, and this uniqueness intrinsically brings about differences. The variances are also the richness of mankind which must be preserved. These women are Muslims by faith and are trying to preserve their Muslim-French identity. Contrary to their efforts, French government by passing laws against veil and burqa are attempting to harm this identity. Muslim women have their own understanding of culture and religion. They wish to express themselves in their own way. These ‘Muslimah’ of France have firm faith in their religion as well as in the constitution of the land. For French authorities, the visibility of religious symbols at public places contradicts French laws of secularism. The freedom of the Muslim women from the headscarves will ease their assimilation. In this way the values of the Republic will be preserved. Contrary to the said law of secularism, the elements of the Christian faith such as Christmas, Easter, etc. publicly perform in many places, including schools, shows. Are such religious restrictions only for Muslims? Of course no, because Sikhs are also not allowed pugs in the public run schools. So, are such discriminations limited to the non-Europeans? Again the answer is no. Because, Jews in most of the cases are not allowed to wear ‘kippah'. Majority of the practicing Jews have enrolled their children to the Jewish Private Schools. In other words, the laws are majorly affecting minorities whether Muslims, Sikhs, Hindus or Jews. But, the worst case is of Muslims because of the immorally connecting terrorism with Islam by the Western media. In other words, this mechanism has been developed against Islam as the second largest religion after Christianity. This is an obvious outcome of the French intolerance and prejudice against Islam. On the other hand, when one looks at the attitude of French media towards the issues of French Muslim women, whether it be the headscarf ban, attacks on
3
them or discrimination, it comes to light that these women are the most affected section. They are severely unnoticed. Instead of Muslim women’s statements, those of men and politicians regarding the headscarf issue have much more in print as well as electronic media. French authorities, media, NGOs and other agencies are in favour of the ban. Many a times, one can easily feel the colonial mind-set coated with secularism behind the ban. Because for French authorities, media and NGOs the Muslim women of France, who wish to veil are not aware of the fact that covering themselves too much is their exploitation. This so-called liberation effort, which is practiced in defiance of the Muslim women, is a product of the struggle of the superior white race to civilize and modernize other races. According to the Western scholar Maurice Barbier “Secularism once seemed to be definitively established and universally accepted, but it has emerged markedly transformed from the debate over it in the last fifteen years. In fact, very distinct conceptions of it are proposed, which sometimes entail different, even opposed, consequences. People interpret it as they see fit, according to their situation, needs or desires. They differ on the way in which it should be applied in certain concrete situations. Specialists themselves have different visions of it, which does not prevent them from extending its meaning significantly. The mass of studies devoted to it (dozens of books and hundreds of articles) actually ends up obscuring the idea, rather than clarifying it In short, secularism is no longer a simple and clear idea, easy to understand and apply. It has become a fluid, flexible notion, whose content can be extended and which can be variously interpreted. It thus risks being modified, altered, or even distorted. Under the guise of rethinking and renovating it, it can be weakened, twisted, unconsciously forgotten, or cleverly hollowed out. That is why it is important to ponder its exact nature and propose a precise definition of it, indicating the practical consequences that follow. Constitution, which prescribes the organization of ‘free and
4
secular state education’ at all levels, which implies the exclusion of religious instruction; and in the 1958 Constitution, which, like that of 1946, asserts that France is a ‘secular republic’ (république laïque), excluding religion from the state. Thus, not only do the official texts not contain the word laïcité, but they use the word laïque in different senses, indicated by the context. However, each of the three cases involves excluding religion (or its representatives) from the public sphere (the state or schools). This dimension of exclusion risks being forgotten in an age which insists instead on integration. In fact, secularism has a negative character, whereas it is usually its positive aspect that is emphasized. In the second place, the secular character of the Republic, asserted by the 1958 Constitution, is nowhere defined and is clarified only by the parliamentary debates that led to its introduction into the 1946 Constitution. These debates reveal at least two different conceptions of secularism. For some, it is defined by the separation of church and state effected by the law of 1905; for others, it consists in the state’s neutrality towards religions, which entails its respect for religious freedom. Apparently, there is no substantial difference between these two conceptions of secularism, which coexisted without clashing during the debates in 1946. Yet they are not identical and the difference between them will emerge later. The 1958 Constitution seems to privilege the second conception, for its first article asserts that France ‘respects all beliefs’ a formula added at the last minute which passed unnoticed (doubtless to reassure Catholics). In these conditions, constitutional secularism could be defined as state neutrality in religious matters, which would confirm the negative character of secularism. But the 1905 law, which does not explicitly refer to secularism, suggests a different conception of it by effecting the separation of
5
church and state. Appearances to the contrary notwithstanding, this expression, which does not figure in the text of the law but only in its title, lacks clarity. In fact, such separation boils down to two precise components, which are negative: the absence of recognition of forms of worship and the absence of their public funding in the form of salaries or subventions. It thus consists solely in putting an end to the regime of recognized forms of worship established by the 1801 Concordat and the organic articles of 1802. But several articles in the 1905 law, notably those concerning religious associations and the fate of religious buildings, indicate that the state unconsciously interferes in the religious sphere and improperly limits freedom of worship. They are therefore in conflict with a complete separation”.3 In this way with the proper understanding of the law by the Muslims of France would be a significant tool in support of their rights. Since the Constitution is superior to laws, we might be tempted to give precedence to secularism-as-neutrality over secularism-as-separation and even to substitute the former for the latter. Of course, this is perfectly possible, as long as we do not forget that there are two sorts of neutrality. Neutrality-as-exclusion corresponds to secularism-as-separation, defined as the non-recognition and non-subvention of forms of worship. It even refers, more broadly, to the exclusion of religion from the public sphere. As for neutrality as impartiality, it too involves excluding religion from the state, for the latter cannot be impartial if it itself has a religious character. But it does not prevent the state from having relations with religions – for example, recognizing and funding them. Consequently, constitutional secularism, defined as neutrality in both senses of the term, obviously encompasses legislative secularism. But it is broader (or more flexible), for it only obliges the state to be impartial in its relations with religions. There is therefore no point seeking to replace legislative secularism by constitutional secularism, since the latter necessarily includes the former. However, the
3 file:///C:/Users/TAZEEM%20HAIDER/Downloads/French%20law%20ka%20band.pdf
6
second is different from the first and goes beyond it, allowing the state to have equal relations with religions. The role of Christianity in the history of Europe is obviously very important, but reference to it has no place in a political constitution which is, in reality, a constitutional treaty between states. Recent transformations in the state obviously have a marked impact on ways of conceiving and applying secularism. The current debate over the latter must take account of this determinant factor. The fact that the state has been undermined and that the public sphere has become fluid means great uncertainty for secularism; preserving it presupposes a precise and firm definition of the domain of the state. Also, at this point they need to understand the Universal message of Islam. They should realize that they are the mere creature of Allah and should come forward with the universality in the message of Quran.
Recommendations:
Proper Understanding of the Holy Text: The message of Quran is universal in nature. It contains message for people of all ages, lands and times. The message of the holy book is significant not only for Muslims but for the whole humankind. It’s essential understand the real message, delivered in Quran by none other than, but Allah Subhanahu wa Ta’ala. Muslims of the West should comprehend this message and make their co-citizens to realize the utility of the Quranic message for them. To comprehend the universality of the message one should understand the universe and the man, as described in Quran. In the holy book of Muslims i.e. Quran, Allah has stated clearly how he created substances on earth and in the cosmos. The Quranic concept of the universe was attested by the astronomers in the later centuries, which was contrary to the Western (Christian) believes. Western people should also understand these cosmic realities narrated in Quran almost 14 centuries ago and accept the reality that Islam is not contrary to progress or development. Instead of Islam, it was church, the greatest opponent of the freedom of thought. Muslims should convey the scientific realities of the Quran and let people accept them.
Quran has discussed the creation of this universe in an age when there was either no concept or was very little information about the cosmos. The Bedouin tribes used to think
7
that world is limited to certain territories or boundaries. Their thoughts were restricted to the idols they worship. They were the maker of those idols and the concept of an ultimate creator who created and initiated this universe was far beyond their intellect. In such dark ages Quran enlightened them with the cosmic realities. They were given the message enclosed with the creation of cosmos and their expansion.
“And the heavens We constructed with strength, and indeed, We are (its) expander.” i
The expansion of universe is at the present a scientific reality and has been affirmed by the scienceii. People were given this message in the language which they could easily comprehend. The instances were given from their proverbial substance. The message and information Quran contains was significant for all ages.
“Then He directed Himself to the heavens while it was smoke and said to it and to the earth, “Come (into being), willingly or by compulsion. They said, “We have come willingly”.iii
The levels of skies are discussed in Quran. Almost 1400 years back, when there were no observatories, Quran confab about different skies. With the advancement of space science the facts have been established that there is not a single sky. There are numerous galaxies and this earth is just a part of it.
“Do you not consider how Allah has created seven heavens (skies) in layers?”iv
In this way Quran established the universal scientific facts. Human beings were also informed that the sky which is seen from the earth is the lowest level of sky. “And He completed them as seven heavens within two days and inspired (i.e. made known) in each heaven its command. And we adorned the nearest heaven with lamps (i.e. stars for beauty) and as protection. That is the determination of the Exalted in Might, the Knowing. We have decorated the lowest heavens with lanterns”v. This verse of Quran illustrates well about the galaxies and stars. The purpose of the lowest sky is also mentioned. Scientific advancements have proved that there lies the ozone layer which is a kind of protector for all the creatures from the harmful rays originating from the sun. It attests that all the details Quran contains about the creation of Universe and its realities are vital and are explicable. As, there are negative sentiments against Muslims and Islam in the western soils, the
8
universal message of Quran, if elaborated them properly would help in making an atmosphere of co-operation, mutual understanding and respect for all faiths including Islam.
The universal brotherhood delivered in the message of Quran should also be realised, followed and observed by both Muslims and Non-Muslims of France. As, the majority of this county is Christian, the concept of the ‘ahl-e-kitab’ (people of the book) should be conveyed in the best manner. With such messages, in France, Majority- minority relations (Christian-Muslim) relations and minority-minority relations (Muslims-Jews) relations would become healthier. The purpose of the message is to guide people, make them aware about good and evil, so that they could live peacefully on this earth and here after. For living peacefully on this earth Quran has always encouraged man to be aware of the worlds and all the advancements which are taking place over here. It has encouraged man to think and acquire knowledge in the words of Quran,
“And do not pursue that of which you have no knowledge. Indeed the hearing, the sight and the heart-about all those (one) will be questioned”vi4
This verse at one hand warns people of talking without knowing the particular thing and on the other hand encourages people to attain knowledge.
Quran contains the universal message for human beings. The creation of Universe, man, and its purpose is well discussed in Quran. All human beings are part of a larger human community. This community is universal in nature, and the message for humanity is also complete and wide reaching. People are directed and commanded in the best way. Allah had send prophets for all lands and people; each and every community is guided by them. Islam discourages discrimination on the basis of colour, caste or creed because all are human being and are equal in respect to their physical appearances. It only distinguishes people on behalf of their deeds. They are believers or non-believers, good doers or evil doers. They are either guided or mislead. All human beings can find guidance from Quran, as it contains guidance for all. It is not restricted to a specific religion, caste, community or region. It has best guidance for the children of Adam, i.e. for the whole mankind. To
4 Al Quran, (17:36)
9
make message more comprehendible there are instances from different creatures. Even, honey bee, house bee and mosquitoes have been discussed in Quran. The purpose of such discussions is to urge people to apply senses and take lessons from them. As, discussed above, the purpose of Quran is guidance, and this purpose has been fulfilled in the most familiar way. Since its revelation, Quran has always attracted the attention of intellectuals, that is the reason it has been translated in almost all the world languages and numerous commentaries have been written with the purpose of explaining the message it contains. Still there is open invitation from Quran to think and acquire knowledge to all and the endless process of familiarization, acquaintance and understanding of the divine message of Quran is on the way of progress. On the other hand the presence of Muslims and their religious practices have become a contentious issue in Europe. The non-Muslim community perceives them as a threat. Their growing presence has strained this relationship further. Increased terrorist action by a certain group of Muslim terrorists seems to have reaffirmed these perceptions. The entire Muslim community has become a target. They are held responsible for all the problems existing within this continent. European Muslims react to these allegations by isolating themselves from the rest of society. This mutual wariness has fractured the multicultural atmosphere of Europe. Academicians and intellectuals across the globe are addressing this issue of mistrust within a society. I would like to ink down the ‘dar-al-dawa’ and ‘dar-al-ahad’ concept of notable Islamic scholar Faisal al-Mawlawi. He was the deputy chairman of European Council for Fatwa and Research, and famous for his work in Islamic Studies. Mawlawi, compared the contemporary Europe with the Mecca before the ‘hijra’ (migration) of Prophet Mohammad (SAWW). As, during those days, Prophet Mohammad (SAWW) declared his Prophet-hood, at that time Muslims were few in Mecca. The early converts to Islam, the first Muslims along with Prophet Mohammad (SAWW) proved themselves ‘best human beings’ with their good conducts, morals and characters. After the declaration of Prophet-hood, Hazrat Mohammad (SAWW) stayed for 13 more years in Mecca. Prophet along his companions faced all types of hardships. They never harmed anybody. Then they faced the social refuse for almost 3 years and remained in the valley of Abu Talib. According
10
to Faisal al-Mawlawi, the situation in Europe could never be worse than the those of Meccan period of Prophet. European Muslims should take lessons from the Meccan life of Prophet Mohammad (SAWW). If, they see the hardships of the Prohpet and his companions in Mecca, then they will realise that the hardships against them are very few. It is their responsibility to convey the message of Islam by their good behaviour to their neighbours, co-workers, colleagues, teachers, friends and anybody they know. When the Prophet went to Mecca in 10 AH to perform Hajj, he was denied. He had thousands companions with him. But he did not show rigidity and accepted all the conditions of the enemies. He treated each and every one very calmly and did not insist on performing the Hajj. He returned back to Madina and that year none of the Muslims including the Prophet himself performed Hajj.
This view of coexistence is absolutely essential in today’s cosmopolitan Europe. Issues, which are directly related to religion, need their solutions keeping in mind the religious rulings regarding those problems. Problems related to culture need to be addressed according to culture and should not be mixed with issues related to religion.
The training of the ‘ulema’: is another need of the hour. An untrained, ignorant ‘alim’ is a threat to any civilized society, including the west. Their religious biases create mistrust and intolerance amongst the community. Many a times untrained ‘ulema’ mislead the Muslim masses and they misinterpret the basic texts of Islam. Tariq Ramadan is completely right, when he writes in his books to invest in the training of ‘ulema’. It is beneficial because they could then lead the Muslim masses in the right direction. It will also help in bridging the gap between European Muslims and non- Muslims. Also the trained ‘ulema’ will help in creating an environment of harmony and co-operation amongst peoples of different faiths.
The remarks of scholar Carl W. Ernest help in understanding this point. According to Ernest:
“By “Islam” do we mean do we mean the scriptural definition of performing the basic ritual actions that denote submission to God
11
(profession of faith, ritual prayer, fasting in Ramadan, giving alms, and pilgrimage)? If so, should we restrict the term “Islam” to the level of minimum conformity with the expectations of a particular Muslim community? That would follow classical theologians such as Ghazali, who consider that membership in the Muslim community applies to anyone who prays toward Mecca (although in practice he toolk serious with philosophers and Shi’is over their theologies). But the problem with any authoritative definition of religion remains the same: Who is entitled to define Islam? In any society in the world today, religious pluralism is a sociological fact. If one group claims authority over all the rest, demanding their allegiance and submission, this will be experienced as the imposition of power through religious rhetoric”.5
Ernest expresses the view that religious authority should not be biased and one sided. Other groups belonging to Islam should be seen as equal partners in explaining and elaborating this religion.
It is important to develop a consensus among the European Muslims. There should be counselling at every stage. It should be done not only at the level of ‘ulama’ but with ordinary European Muslim citizens also. Young European Muslims should take part in all kind of activities, which are permitted in Islam. They must convey the true message of Islam and thus eradicate misconceptions present among non- Muslim Europeans. Western Muslim youth must become torchbearers. Youth organizations like Muslimische Jugend in Deutschland (MJD) / Muslim Youth in Germany are already playing a very important role in this direction.
“Founded in 1994 and has gained popularity in recent year especially among the very religious of young Muslims. The organisation has local groups (so called Lokalkreise) in many Germancities. On average, the
5 Carl W. Ernst, Following Muhammad: Rethinking Islam in the Contemporary World. (Chapel Hill: University of North Carolina Press, 2003), 205-206.
12
around 900 registered members are well educated and between 13 and 30 years old, but the organisation explicitly addresses all Muslims regardless of nationality andbackground. On their website, the MJD describe themselves as “multicultural”,“Islamic”and “hip”.Each year, around 1,000 young Muslims participate in the annual meeting, which offers a wide range of activities: A rap workshop, origami class and Quran reading as well as debates with representatives from Greenpeace (in 2008) or with a member of the Central Council of Jews (in 2009).The MJD is under observation of the Federal Office for the Protection of the Constitution, who accuse it of having personal and organisational links to the Islamist Muslim Brotherhood in Germany and Europe. For this reason, the Ministry of Family Affairs and Youth cut their funding towards the MJD in 2003. In the past years, the Muslim youth organisation has tried to regain the confidence for example by incorporating non-Islamic civil actors such as for interreligious dialogue”.6 In short, the situation of Muslim women in France who are exposed to a kind of second-class human treatment is worrisome. The French government’s policies play an important role in increasing verbal and physical attacks towards Islam and its members. These treatments are not peculiar to France though, France, as the motherland of the ideas of liberty, equality, and fraternity, should lead the change in these constrictive policies. Since the world needs peace more than anytime now, which can only come through mutual understanding and tolerance.
6 "Euro-Islam: News and Analysis on Islam in Europe and North America." EuroIslam News and Analysis on Islam in Europe and North America. Accessed November 21, 2015.
</t>
  </si>
  <si>
    <t>Department of Islamic Studies</t>
  </si>
  <si>
    <t>http://hdl.handle.net/10603/316708</t>
  </si>
  <si>
    <t>Why there are only few Women Managers A Case study of Indian Administration Service</t>
  </si>
  <si>
    <t>symbolises the level of political maturity of societies: while democracy requires equal
rights for women, this in turn guarantees democracy."
United Nations
1.0 Introduction
Most research shows that women are under-represented in every walk of life, and few
critics have bothered to contest this point.
Many of the contemporary arguments over democracy revolve around demands
for political presence: demands for the equal representation of women with men;
demands for more even-handed balance between different ethnic groups that
make up each society; demands for the political inclusion of groups that have
come to see themselves marginalized or silenced or excluded (Philips 1995:5).
Major UN and International Conferences on Women such as the Beijing Conference and
various National and International forums and associations have been pre-occupied with
the issue of empowering women. Further such organizations advocate for the
-economic and political status, thus, providing equal
participation and representation of women and men in decision-making at all levels.
For instance, in the World Conference on Women (1995), 189 governments including
power structures and decision-making. Article 21.1 of the Universal declaration of
Human Rights adopted and proclaimed by General Assembly resolution 217A (iii) of
December 1948 states that: Everyone has the right to take part in the government of his
country, directly or through freely chosen representatives1.
ment are important for
sustainable development and our common future. We reaffirm our commitments to ensure
economy, society and political decision-
UN General Assembly 2012, paragraph 31
Box 1.1: Facts on Gender Equality
SDG Goal 5: Gender Equality
The SDGs aim to build on these achievements to ensure that there is an end to
discrimination against women and girls everywhere. There are still huge inequalities in
the labour market in some regions, with women systematically denied equal access to
jobs. Sexual violence and exploitation, the unequal division of unpaid care and domestic
work, and discrimination in public office, all remain huge barriers.
1 Unfortunately the paragraph on the Universal Declaration has personalized male domination due to use
(His) as opposed to his/her. A loophole to more chances for men to be perceived as having sole rights to
take part in such affairs than women in a masculine society where male domination is prevalent and
perpetuated.
Affording women equal rights to economic resources such as land and property are vital
targets to realizing this goal. Today there are more women in public office than ever
before; notwithstanding their representation is abysmal low, that is, only 10 percent
women are occupying managerial positions in public administration. Therefore, SDG
opportunities for leadership at all levels of decision-making in political, economic and
public life.
Facts and Figure
77% Women earn only 77 percents for every dollar that men get for the same work.
1 in 3, that is, 35% of women have experienced physical and/or sexual violence.
Women represent just 13 percent of agricultural landholders.
Almost 750 million women and girls alive today were married before their 18th birthday.
Only 24 percent of national parliamentarians were women as of November 2018, a slow
increase from 11.3 percent in 1995.
Source: UNDP
w, and based on
current trends the UN Millennium Development Goal of gender equality in political
progression into senior executive positions in the public and private sectors remains
1.1 Women Leaders - Global and Indian Overview
1.1.1 Private Sector
to be financially successful, have less likelihood of governance scandals and are less
l
median proportion of female executives was 7.1% at successful companies and 3.1% at
unsuccessful companies, demonstrating the value that having more females can
potentially bring to a management team... for start-ups with five or more females, 61%
were s
Figure 1.1: Leadership Gap in India Figure 1.2: Women in S&amp;P 500 Companies
Source: Catalyst 2019 Source: Catalyst 2019
Figure 1.2 demonstrates that only few women successfully managed to cross the bar to
reach at top managerial positions [CEOs] in S&amp;P 500. Figure 1.2 reflects that India is
than half of the labour force participation rate of men, i.e., 85 percent. Moreover women
visibility shrivels drastically higher up in hierarchy especially at the pinnacle. Merely 4.9
percent women succeeded to reach in sides the board room as directors.
In all countries, to establish leadership based on gender equality in private sector is a
-
known companies is over 12 percent, a rise of only 3.1 per cent since 2009. Nordic
countries have excelled in it, in Norway 39 per cent and Sweden 29 per cent women hold
chief
1.1.2 Public Sector
Gender diversity in public sector brings transparency, impartiality and representativeness.
This also leads to better accessibility of citizens to public services. Decision making at
top position of leadership impacts core sectors of the society like health and education
which leads to growth in the economic sphere of the country. Moreover, presence of
women in decision making arenas bring feminist perspective in decisions.
at top where 62.5 percent women hold ministerial positions. Table 1.2 reflects women
representation among commonwealth countries for 2017. The IUP report claims that
women are invariably given the ministerial portfolios of their traditional, e.g., social
denied to should
responsibilities of core ministerial berth such as defence, finance, and law and order etc
those regulate, command and deal with more important issues of the community. The
table 1.1 shows the proportions of women cabinet in member States.
Table 1.1: Women Cabinet Ministers across Commonwealth Countries
Percentage of women cabinet ministers, Commonwealth countries
Region Countries
Africa United Republic of Tanzania (45%), South Africa (43%), Uganda (37%),
Rwanda (35%), Kenya (33%), Ghana (30%)
Pacific The highest were New Zealand (25%) and Australia (20%)
Europe The highest was the United Kingdom (24%)
Caribbean/
Americas
Canada (31%)
Asia India at 5% and Sri Lanka at 3% were the lowest figures for any of the
countries in the Commonwealth
Source: IPU, 2017
Prevailing customs and social attitudes enforce the inferior position and status of women.
Women are seen as having no ability to engage in independent thinking or having
original ideas, thus, marginalized in decision-making on matters of social importance
(Mikangara and Koda: 1998:38). They are concentrated on the stereotyped women
occupations. In national and international civil services, which are playing an
increasingly powerful role in politics and public life today, women occupy only a small
portion of the management positions, although many are founded at the lower levels
(Karl 1995: 6). Further employed women are relegated primarily to gender defined
occupations or to the lower ranks of traditionally male occupations (Darling: 1975).
Further, culturally women are socialized mainly to occupy a family role (Hofstede: 1991;
Spitz and Wait: 1980).
This study attempts to unfold and explain why only few women managers2? Who are that
those get an opportunity to reach at the pinnacle of their profession when it come
question to their share in Indian top and elite Services viz. Indian Administrative Service?
Why only certain segment of women able to reach at the top level positions? And finally,
Women contribute over 50 percent of human resources in any society, their utilization,
hence, has a tremendous potential value on both economic and social development
(Ferdalend and Saha: 1989). Further, women make major contribution to the economic
production of their community. They assume primary responsibility on health,
socialization and well being of their families. Their active support is crucial in the
realization of developmental objectives. Since women and girls constitute half of the
societal
still there exist an inequality in educational and positional imbalance between men and
women particularly in the developing world. India being one of them, women have been
2
administration from city manger system of city administration. The terms
manager/leader/administrator/civil servant/bureaucrat/mandarin have been used interchangeably in this
study nevertheless these have varied connotations.
the most disadvantaged group. According to World development Report (2003) 80
percent of economical active women in sub-Saharan African and South Asia are in
agricultural activities.
1.2 Research Problem
The percentage of women in managerial positions stood at 7.7 percent, while in
Norwegian ministries more than half of the executives were women till 1993 (Lægreid:
1995: 232). In other wings of Government too, there has been limited representation of
women. For example, there are only few women Judges in the Supreme Court. For the
first time in 70 years history out of total 34 judges including the Chief Justice of India, 3
are women sitting judges at SC of India. Their position is not good High Courts as well as
the lower courts in India. According to Government of India Report (1995) only around
5.71 percent of the total number of persons in Indian Administrative Services are women.
Main intention was to keep women confined to mostly desk-bound jobs. It was felt that
women would not be suitable for such jobs which called for extensive field visits and
inspection, maintenance of law and order and quick decision making. Recently
Department of Women and Child Development emphasized noteworthy that within the
premier civil services of the country, the women s presence is negliigible. In fact
Government of India stated that women need better representation in public sector
especially at decision making levels.
Many studies showed that all is not well in case of women advancement to the top most
positions in Indian civil services. The entry of women into the IAS is post independence
phenomenon. During 1951-60 only 17 women were recruited to the prestigious services.
The next decade witnessed the entry of 77 women and during 1970s 180 women were
successful in joining IAS. However from 1981 onwards the female to male ratio of IAS
officers declined to 10.81 percent compared to 14.2 percent during 1970s. Till date there
is no provision of women reservation in civil services. Although women are 48 percent of
the population in India, notwithstanding their visibility is very low in all public places.
They are highly underrepresented in managerial positions especially in the Civil Services
and All India Services. They are far behind to their male counterpart when it come
question to advancement in IAS. The data articulates that at entry level every fifth
position (22 percent), at middle level every sixth position (18 percent) and at senior level
every seventh position (14 percent) is occupied by women in the Indian Administrative
Services.
social and political landscape, still Indian women, at the end of twentieth century, have a
long way to go to attain gender justice.
This study, therefore, explores proportion of women occupying managerial positions in
civil service and ways through which women advance to positions higher in the
administrative hierarchy. What reasons does one attribute to the current scenario of
women under presentation in India? Should we blame the socio-politico institutions as
some scholars argue or the individualities that build or ruin their own career?
women in India is connected with socioeconomic and political hierarchies.
Since the Vedic times, women were at different rungs of hierarchies according to their
et. al, 1994: 43). But after independence, Indian Constitution
declared equality a fundamental right. This document also guaranteed equal protection of
the law; equal opportunity in public employment and discrimination on the grounds of
presence at decision making levels be it national or local is gloomy (Government of
India, 1995: 66; Datta and Kornberg, 2002: 79).
India women are marginalized in governance by a variety of processes that begin at
infancy stage. Girls are encouraged to play inactive roles and given little opportunity to
make decisions or develop leadership skills outside the family context. Rather they are
taught to accept the decisions that others - parents, husbands, brothers, teachers and
superordinates make on their behalf. Consequently, women tend to lack the self-
confidence and skills needed to function effectively in private and public sphere.
prevailing societal construction of gender largely relegates women to the inside sphere.
Reproduction and responsibilities of nurturance, management of a fragile environment,
and low paid or unpaid but heavy work responsibilities in agriculture, animal husbandry
and other traditional sectors create a syndrome of gender stereotypes, marginalization,
of the world, continue to be excluded form decision making processes at all levels viz.
government, corporate, societal and household.
Beijing + 5 (2000) reports that there had been no major breakthrough with regard to
equal sharing of decision making in political structures at national and international
levels. In most countries of the world, representation of women remains low. Even in
countries where a "critical mass" in decision-making positions within the public sector
has been achieved, there are few women on boards of directors of major business
corporations.
Amartya Sen (2001) underlined that there are many faces of gender inequality.
Professional inequality is one of them that are being faced by women all over the world.
In terms of employment as well as promotion in work and occupation, women often face
greater handicap than men. A country like Japan may be quite egalitarian in matters of
demography or basic facilities, and even, to a great extent, in higher education, and yet
progress to elevated levels of employment and occupation seems to be much more
problematic for women than for men.
In the English television series called "Yes Minister," there is an episode where the
Minister, full of reforming zeal, is trying to find out from the immovable permanent
secretary, Sir Humphrey, how many women are in really senior positions in the British
civil service. Sir Humphrey says that it is very difficult to give an exact number; it would
require a lot of investigation. The Minister is still insistent, and wants to know
approximately how many women are there in these senior positions. To which Sir
Humphrey finally replies, "Approximately, none."
According to Ramachandran (2005) while there is no gender bias at the level of officially
stated hiring policies and recruiting norms and procedures, the discrimination is more
indirect and subtle. That is, in the Indian context, there is no need to invoke something
like Title IX in the U.S. As the report has observed, male-centric decision-making bodies
in science have often worked against women and science and technology has hurt, rather
than helped, women.
Beijing + 10 (2005), the ten-year review and appraisal
in both efforts and results in all areas. Continuing problems in all regions include
absence of women in decision making in both the public and private sectors, inequality in
employment and economic opportunities, and unequal access to social and economic
resources including education, health care, and productive assets. The chapter on
- percent
on average of members of national parliaments in 1995, and this increased to only 17.3
percent by May 2007 despite the target of 30 percent that was to be reached by 1995 a
-making positions in the civil
service and public sector bodies are also concerns of the Platform for Action. The limited
information available to assess progress illustrates the challenges in this area. The
participation of women in strategic decision-
the barriers that limit the numbers of women reaching the top of the corporate
hierarchy is still evident.
In this context, involving women in governance is identified as one of the important
strategies to empower them. The recognition of the right of every citizen to participate in
governance is a basic element of democracy, to be effective, requires that the needs,
preferences and interests of all members of society are represented and respected. This
cannot happen if any one group is consistently excluded from taking part in governance.
Although women in India as elsewhere constitute nearly half of the population, they do
not have enough influence in administrative and political arena. This influence can only
come about if women would be incorporated to positions of power so as to be able to
contribute in decision making. Moreover work in modern life is conducted largely in
bureaucratic organizations. Women play a major role in the labour forces but they are
underrepresented in managerial positions (Dexter: 1985).
The present Indian Civil Service system has had its root from the British rule in Indian
subcontinent for nearly 200 years. In terms of structure and ethos there has been little
change in the civil service system though British rule ended in 1947. The service around
which all other services revolve i.e. Indian Civil Servants (ICS) was manned exclusively
by men. After the independence ICS was renamed as Indian Administrative Service
(henceforth IAS) but still a handful women entered the most covet and elite cadre of IAS.
1.3 Objectives of the Study
The purpose of this research study is to map the extent of gender equity in the India Civil
Service in general and the Indian Administrative Service in particular. In this endeavour
an attempt is also made to ascertain whether the phenomenon of glass ceiling is prevalent
in the IAS. Finally the study seeks to explore major factors that inhibit and or facilitates
positions.
1.4 Research Questions
The broad question that guided the study is how do women in senior positions in the IAS
managed to scale the wall of glass ceiling? What are the barriers for women career
growth and development especially with regard to Indian Administrative Service? In this
pursuit the answer to the following specific questions have been investigated:
1.
in particular, from 2003 to 2013?
2. How do women in senior designations in the Indian Administrative Service observe
their encounter/s with the phenomenon of glass ceiling
3. 3 career
growth and advancement in IAS?
4.
growth and advancement in IAS?
3 Femocrat is a term used for women bureaucrat especially in higher or senior positions in administration. It
was first used in Australia during 1970s.
5. Does culture facilitate o career advancement in IAS?
6.
1.5 Significance of the Study
There are only a few scholarly studies conducted that probe the plight of women in
Indian civil services, however, none of these explored the phenomenon of glass ceiling
in the Indian Administrative Service. In India, one may encounter volume of studies
concentrated mainly on the participation of Indian women in politics and business. But
very few researches have been carried out pertaining to women leaders in the public
service. Moreover, hardly any study has been conducted to map trends of women
administrators occupying managerial positions during last decade (2002-2013).
For example, after a gap of 42 years, the government of India (ministry of Women and
Child Development) has set up a High Level Committee on the status of women in India.
It has submitted it report in 2015. The HLC has done commendable work, like an
encyclopaedic, by authoring a very comprehensive, detailed and all-inclusive account of
the plight and status of women in India. Further, it has recommended strategies, action
plan and schema to facilitate overall growth and development of women. One full
chapter, , has been dedicated to women
representation in the government and power positions. However, no reference has been
Thus the present enquiry aim to plug to gap in existing work on circumstances of women
senior administrators in the India Administrative Service
Secondly, it may be helpful in enhancing the understanding, by uncovering the
positions.
Thirdly, findings and suggestions of the study may enlighten policy makers to formulate
new policies and programmes aiming to inculcate a positive behaviour and attitude
towards women in management.
Fourthly, some of the meaningful results may provide additional advice to future
generations women to improve their positions particularly at the higher level.
Finally, the study strives elite
services and put forward a new agenda of action to end gender discrimination in the IAS.
1.6 Theoretical Framework and variables for the Study
In order to examine why women in Indian Administrative Service is low, this
study mainly employed two major theories. They are institutional theory and social role
theory. These theories may guide to explain the research problem in raised by this study.
According to March and Olsen (1989: 38) institutions express norms and decision-
. They facilitate and or constrain social
behaviour. Two main school of institutionalism are scanned to draw pertinent argument
that may guide to examine why gender inequity is prevailing in the civil services.
Institutional theory, therefore, is used to understand how rules, norms and regulations
affect recruitment and promotion of women in the higher civil service. I have
incorporated framework developed by (Chong, 2002, March and Olsen, 1989; Buchanan
and Tullock, 1962; Selznick, 1957) work on institutions, to analyze my research inquiry.
Extensive researches have been carried out to explore and examine the hurdles that have
encumbered women in civil services form career growth and development as well as
strategies to overcome these barriers. The study also borrowed various variables put
forward by widely discussed theories such as manager think male (Schein et al 1996),
social role theory and role incongruity theory (Eagly and Karau, 2002; Catalyst 2007;
Eagly and Carli 2007; Palus and Bowling 2010, Lever 2011; Eagly and Wood, 2012).
Glass ceiling is the dominant metaphor used to explain major challenges faced by women
in attaining upward mobility in career ladder. Many studies across the disciplines
including public administration have been conducted to understand and examine the glass
ceiling (Dolan, 2004; Crum and Naff, 1997; Cornwell and Kellough, 1994; Bullard and
Wright, 1993). Several factors that impede the growth and development of women in
senor positions have been identified in the literature. These are formal barriers (education
and experience, mentors); informal barriers (networking and linkages); socio-cultural
(gender stereotypes, familial responsibilities and commitment); and attitudinal and
organisational biases (Riccucci, 2009; Dolan, 2004; Lewis, 1997)
1.7 Research Methodology
Although this study exploited a mixed methods approach both quantitative methods and
qualitative methods, nevertheless, it predominantly relied on qualitative approach. By
mixing both approaches the shortcomings of one (quantitative) can be supplement by the
strengths of other (qualitative).
The researcher wants to understand and examine the phenomenon of glass ceiling in IAS
from femocrats weltanschauung rather than forcing them to reflect their lived experiences
knowledge claims based primarily on constructivist perspectives, i.e. multiple meanings
of individual experiences, meanings socially and historically constructed, with an intent
of a theory or pattern. The researcher collects open-ended, emerging data with the
1.7.1 Data Collection
Primary data was obtained from interviews primary and secondary data have been used.
The following were used as the tools for investigation during the data collection period of
this study: (a) Interviews and discussions, (b) self administered questionnaires, and (c)
examination of officials and non-officials documents.
1.7.2 Data Analysis
For qualitative Sanders (1982) outlines four level of data analysis. I have used mainly
them building and rich, think descriptions. Calculations, tabulations, simple averages,
percentages etc computed and interpreted pertaining to quantitative data accordingly.
1.8 Organization of the Study
The thesis is organised into 8 chapters.
underrepresentation in power and decision making in various domains of public places
such as politics, business, judiciary, and bureaucracy among others. It presented the
research problem, objectives of the study, key research questions, overview of
methodology and significance of the study. In brief, the chapter accounts an overview of
the and the study has been completed.
Chapter 2 provides review of literature and examined various concepts and theories
related to the phenomenon of underrepresentation of women in public life. Besides, it
provides a quick scan of different research studies that have analysed the issue of glass
ceiling especially in the higher and senior positions in civil services. Form these studies I
have derived various independent variables those have been already tested previously by
researchers.
Chapter 3 tables the methodologies used to study the gender parity in the Indian Civil
Services in general and the Indian Administrative Service in particular. The chapter
data from various sources such as interviews, questionnaire surveys, observations and
documentary were used. The issues of reliability and validity have been dealt with,
besides, reflecting on techniques used for data analysis.
details des
clearly demonstrates that are represented inadequately across all public arenas, i.e.,
political executive, bureaucracy, police and judiciary.
Chapter 5 presents a historical account of Indian Civil Services growth, development and
contemporary set-up. It described various methods used to recruit candidates into the
civil services. For example, predominantly two methods are used to fill positions to All
India Services. First is open system - at entry level posts are filled by the Union Public
Service Commission through a combined examination at all India level for All India
Services and Central Civil Services known as civil services examination (CSE). Second
is closed system filling posts through promotion from states civil services.
Chapter 6 analyzes issue of gender equity in the Indian Administrative Service. It
examination. It enlists the key
the chapter explores main hurdles faced by women at the entry level in IAS.
Chapter 7 examines issue of glass ceiling in IAS in details. It lens glass ceiling in the
services through institutional, socio-cultural and personal viewpoints. The chapter
growth and development. The findings examined in the chapter seek to answer the main
research question raised by the study: why there are only few women managers in the
Indian Administrative Service? Lastly, the text has been presented in lucid manner to
discern trends in the data in relation to various variables.
Chapter 8 reflects on the main conclusions, a summary of the thesis, main observations
and arguments suggestions and conclusions, implication for future research and proposes
how this study can contribute to knowledge of glass ceiling in civil services. The chapter
insists that there is a need to reconceptualise gender and dismantle masculinity in order to
promote gender parity in public offices.
1.9 Conclusion
The aim of this chapter was to underline the main issues this study seeks to focus,
besides, to situate the study across disciplines, time and context. I argued that
underrepresentation of women as well as gender based glass ceiling especially in power
and decision making is a global phenomenon. My study is limited to glass ceiling in the
Indian Administrative Service and what are main factors that aff
advancement.</t>
  </si>
  <si>
    <t>Singh, Vijender</t>
  </si>
  <si>
    <t>James,Bulbul Dhar</t>
  </si>
  <si>
    <t>Warren Buffet stated generously that one of the reasons for his great success was that he was only competing with half of the population. Warren Buffet
8.0 Introduction This chapter provides a synopsis of the study; reiterating main objectives of the study and enlightening the methodology used to interrogate and dissect them. Additionally, the chapter also tables a summary of the most important findings and how those findings assisted in answering the research questions. Limitations of the study, research contribution, and implications for future research are also provided 8.1 Overview of the Research Problem and Methodology As discussed earlier that women still face countless barriers on their journey to public norms and weak institutional norms that prevent women from taking on more public roles. This study revealed that women constitute nearly 22 percent at entry level, their numbers drop to 18 percent at middle level and remains merely 14 percent at senior level positions in the Indian Administrative Services. These trends suggests in articulated way that in the IAS. Indeed, it is apparent that gender based discriminations and preconceptions are firmly entrenched in the service. For instance, Indian politician
and former Defence Minister Mulayam Singh Yadav stated that if the Women's Reservation Bill in India is passed it would fill the Parliament with the kind of women who invite catcalls and whistles. As stated earlier that the major issue behind this study was to uncover the main factors that encumber women moving higher in their career ladder in administration. In other words this research has a) the extent of gender representation in IAS, b) examined the issue of glass ceiling faced by women in the IAS, and c) indentified major factors that contributed to profession progress of women in IAS. The following were the main sub-questions that have been raised during the research journey to explore, understand and examine main factors that affect gender parity and career advancement to higher positions particularly in the Indian Administrative Service.
1. civil service, in general and IAS in particular, from 2003 to 2013? 2. Why are some women administrators able to reach to the top positions in IAS? 3. How do women in senior designations in the Indian Administrative Service observe their encounter/s with the phenomenon of glass ceiling? 4.
pursuit in IAS? 5. Does culture facilitate or inhibit women reer advancement in IAS? 6. Is institutional in IAS?
institutional and socio-cultural representation in public administration specifically in the Indian Administrative Service. These assumptions were derived from previously conducted research (see IUP, 2018; Catalyst, 2017; UN Women, 2015; Kerfoot, 2011; Lynch, 2010; Grummell et al., 2009; Gronn and Lacey, 2006; Scott: 2003; Currie et al., 2002; Datta and Kornberg, 2002; Sen, 2001; Peter, Karl 1995; Lægreid: 1995; Philips: 1995; Kanter; 1993). Glass ceiling is the dominant metaphor used to explain major challenges faced by women in attaining upward mobility in career ladder. Many studies across the disciplines including public administration have been conducted to understand and examine the glass ceiling (Dolan, 2004; Crum and Naff, 1997; Cornwell and Kellough, 1994; Bullard and Wright, 1993). Several factors that impede the growth and development of women in senor positions have been identified in the literature. These are formal barriers (education and experience, mentors); informal barriers (networking and linkages); socio-cultural (gender stereotypes, familial responsibilities and commitment); and attitudinal and organisational biases (Eagly and Wood, 2012; Lever 2011; Palus and Bowling 2010;
Riccucci, 2009; Eagly and Carli 2007; Dolan, 2004; Lewis, 1997). 8.2 Recap of Methodology As discussed in the chapter four, the study was carried out through a mixed methods approach. The data was collected from 9 ministries and 2 departments of the government of India, i.e., MHRD, MEA, MHA, MWCD, MHFW, MEFoCC, MSJE, FINMIN, and
MOD. I administered 150 questionnaires for quantitative. Besides, 25 qualitative interviews conducted to understand participants lived experiences. Indeed the qualitative data analysed to understand the phenomenon of glass ceiling in the IAS. 8.3 Summary and Discussion of the main Findings 8.3.1 The Magnitude of Visibility of Women in Indian Civil Services including Indian Administrative Service The findings of the study show that women visibility in Indian public administration in general and IAS is far from reality. The effectiveness and performance of women managers is still not embedded in the cognition of the officials. In 1972, formal gender parity was introduced in the All India Services. Nevertheless, the percentage of women IAS is party and inconsequential, i.e., 14 percent of the cadre especially in office of paramountcy. Only one woman is visible after every four males at the entry level of IAS. At the beginning of 21st century, i.e., in 2002 women were 19 percent of the total strength in the service. Eventually, in 2013 their number reached to 24.5 of total civil servants. A positive but not very reassuring trend is noticeable in last one decade (2002-2012) as downward drift is manifested in their performance in CSE especially post 2012 when
representation in IAS from 2012 to 2015 which is not propitious portent for gender equity in the civil services. The study demonstrates that male only club notion exist in permanent executive. The political bosses have a penchant disposition of replicate their gendered cognition while appointing their support staff. For instance, we can see the glimpse of PMO as well as Central Secretariat when it comes to the question of chairing vital portfolios/departments. There are only 14 women secretary out of more 95 in various ministries at union level. Further analysis unambiguously exposes that women are confined mainly in the sectors that foster prevailing gender stereotypes of their innateness province of bear, rear and nurture. The picture of Indian Police Service is no better than IAS. In a way it is obsessed with manliness. Women are perceived mismatched to enforce hard task such as law and order, tackling hoodlums etc of the department. Women are rarely visible at the top. Although some states especially Haryana has introduced concept of pink police (Mahila Thana) stations but these are more of cosmetic reconfiguration. Because the data suggest that the top of the police service is virtually being dominated by male and masculinity. This study reveals that women constitute merely 5.3 percent of the total strength of DGP/Spl. DG/ADGP posts in Indian Police Service. Further, at middle stratum their situation is slightly better, that is, women are 7.2 percent of the total membership of the
service. Finally, their condition is marginally improved at the junior level. In other words, women are 8.4 percent of the total strength at junior level. Kerala was the first Indian state to have women in the police force, beginning with the first woman inducted into the then Travancore Royal Police in 1933. Thereafter recruitment of women into the police in other states began only after independence, and even then it was sporadic at best. It was not until 1972 that the first woman was appointed to the Indian Police Service. By the time the National Police Commission completed its eight reports in 1981, women accounted for a mere 3000 or 0.4% of the total police in the country. As on 1/1/2015, there are 110872 female police personnel in India, making up a national average of 6.4 percent ries to adopt a reservation (33 percent) policy for women in police forces at entry level. However, the target remains very much on paper and the government is least interested to address the issue. Maharashtra has had a reservation (30 percent) in place since 1971 (the longest running at 44 years to the present), but women police are barely pushing 10.9% of the force. Even with evidence of minor incremental gains, these dismal figures reveal the lack of priority to actually fill the numbers with women in police departments. 8.3.2 Profile of Successful Women at Entry Stage into IAS The study illuminates that majority of women who are young in the age group of 25-30 years are at the advantage when it come the question of who will be the part of most
coveted public services in India. For example, 67 percent of women are less than 25 years at the time of their entry into the ICS. Secondly unmarried women are better placed in comparison to married women while competing for these prized positions in the public administration. Thirdly, the elite Indian services are invariably dominated by urban and semi-urban women. For instance, gargantuan 94 percent of successful women in UPSC exam are having urban/semi-urban background and merely 6 percent rural women made it to the the services. Further, the study reveals some interesting facts that professional academic background is
key for candidates to succeed in the CSE. Also it is an open secret that women in professional degrees especially in engineering are most scant in India. For example, currently, women make up just 8 percent of the student strength at the 23 IITs across the country. Alternatively, the gender imbalance is not surprising because when it comes to STEM subjects --- science, technology, engineering, and mathematics --- Fifthly, mode of education is key factor that influences success of female candidates in the civil services exam. The data divulges that 93 percent of successful female candidates were regular students during their education. Finally, access to resources (such as
coaching, mobility etc) is another vital factor that can unlock the plethora of avenues for individual entry into the civil service. In brief, women from well-off families; having professional background; living in urban and semi-urban places and enjoy access to resources are better off, and have more probability to defy all odds especially gender based including patriarchy, masculinity and gender discrimination during their march towards Mussoorie (the Location of Lal Bahadur Shatri National Academy of Administration LBSNAA). 8.3.3 Major Hurdles encountered by Femocrats in IAS In no region do women and men have equal social, economic, and legal rights and India is not an exception to this reality. Women continue to have systematically poorer command over a range of productive resources, including education, land, information, and financial resources. Many women cannot own land, and those who do generally command smaller landholdings than men. Women participate in public places but sans security, mobility and impartiality. Such disparities in realm of socio-cultural life in service as well as career development. Most of India, with some exceptions, has strong patriarchal and patrilineal customs. For example, kindles 'inter-generational contract' that provides strong social and economic incentives for raising sons and disincentives for raising daughters (Larsen, 2011). It is perceived that parents of a woman essentially would lose all investments that they have
made during their daughter/s upbringing (called as Paraya Dhan, Bojh) as it is imminent such cognitive and social impression disincentive as well as deter parents to devote resources towards girl child during her youth. der discrimination exists from primary education level and there is a gap in male-female literacy. For instance, according to 2011 census data, male literacy rate is 82.1 percent while women literacy rate is 65.4 percent, that means, there is a gender gap of 16.68% between male-
female literacy. Unquestionably, either women have lack of access or limited access of resources. Theoretically speaking, women have equal rights under the law to own property and receive equal inheritance rights, but in practice, women are at a disadvantage. This is evident from the fact that 70 percent of rural land is owned by men. For example, the
Hindu Succession Act of 2005 provides equal inheritance rights to ancestral and jointly owned property nevertheless the law is toothless and unsubstantial in it enforcement
especially in Northern India.
Figure 8.I: Facilitating and inhibiting factors in career advancement of Individual experience Figure 8.1 illustrates the major factors that contribute to career growth and development of femocrats in the Indian Administrative Services. It depicts broadly three categories of advancement in IAS. In fact, these factors consist of sub-set of elements that work both facilitators as well as inhibitors in career development depending on individual life experience. Constraining factors Level of analysis Societal Institutional Personal Supporting factors
8.3.4 The Glass Ceiling in Indian Administrative Service The study findings suggest although not categorically that glass ceiling is discernible in IAS. Because the secondary data delineates that more and more women disappear during their journey towards pinnacle of their career advancement. Of all positions at Junior Administrative Grade in IAS cadre 22.1 percent are occupied by women while 77.9 percent of the positions are taken by men. Further their numbers reduce to 18.01 percent at mid level managerial positions in the services. Finally only 14.09 percent of women cracked the glass although invisible to reach at the apex level to inhabit seniormost positions in the hierarchy. To sum up, nearly 8 percent women vanished during their journey from bottom to top in their pursuit of professional progress. Above and all, s
status, power, rank and pay (entitled b
women. In summer of 2009, it was a narrow miss for 1972 batch Kerala cadre IAS Sudha Pillai who was then the senior most I
two-
bureaucrats but also explicit case of both gender discrimination. Similar inferences can be deducted the case of former foreign secretary, Ms Sujatha Singh. Additionally, the secondary data significantly divulge, no woman IAS has become
home or defence secretary either. In fact, secretaries in the ministries of home and defence finance and external affairs get a two-year fixed tenure (can be extended), as these posts are considered more important than the rest. The above text quite safely suggests that the phenomenon of gender based occupation is profoundly ingrained and discernible in IAS. To infer glass ceiling in IAS we need more research and data to drive robust and sound conclusions on this front. Nevertheless gender discrimination is blatantly rampant in IAS especially at the seniormost and top positions in key ministries and departments or organisations/institutions. In nutshell, no other factor related to job may explain the pitiable plight of women in power positions in IAS. Secondly it is perceptible that gender inequity in IAS increases over the course of career. All this reflects that gender based glass ceiling is an emerging issue in the Indian administration. 8. 3.5 Key Facilitators of Career Advancement of Women in IAS The study finding suggests that there are certain essential prerequisites those have positive effect on professional advancement of women in public services. Formal attributes such as competency, performance, expertise and knowledge, critical events etc are indispensable ingredients to be effective managers. However the study revealed for access to strategic elite networks is key to reaching at zenith of career ladder. As power holders. In other words, women administrators must acquire both formal as well
informal factors to augment their future prospects of taking up important assignments in IAS. 8.3.6 Socio-cultural Dynamics - Main Inhibitors to W Professional Progress
-
negatively. These may be levelled as negative and biased gender images engendered, reinforced and perpetuated to maintain male hegemony. This study tags them as in
IAS. There -
career paths. These include: male managerial styles, stereotypes, social roles and expectations, premium on masculinity devaluation of femininity, patriarchal discourse
etc. For example, biology assigned only reproduction as female exclusive domain but social discourse, i.e., social genderisation division of work on basis of sex not only delegate but coerce women to nurture, care and bear among other. Therefore family, domestic chores, child, elder care and so on are treated as sole responsibilities of women.
These observed differences between visibility of male and female managers may derive from barriers such as family responsibilities largely inhibiting the ability of women generally to meet the criteria identified as critical to a successful career (Gardner et al., 1998). The most intractable problem came in the tension between career and family. It was noteworthy that almost every woman who had children lamented the difficulty in balancing these two roles.
important positions and institutes at one point of time, women are not considered capable (of the responsibility). Women are dismissed on flimsy grounds - family and private responsibilities. People start questioning whether a woman leader can function both in her private and professional space. 8.4 Recommendations for Gender Parity in Civil Services including IAS certain arrangements by the government. The examples depict the reasons, explanations and their effectiveness. 8.4.1 Legislating for Change To bring gender equality government should initiate legislative measures to address vate sphere. For example in countries like Australia and Bangladeesh India can allocate minimum 30-40 percent of public offices to women. To realise these lofty goals penalties should be fixed in black and white. 8.4.2 Leadership from the Top To bring gender sensitivity in policy making presence of women at top positions is required. Strong political will is essentially to foster this culture in public places. For example, since independence no femocrat has occupied the post of the Cabinet Secretary
of India. The present political leadership can break jinx for femocrats and lead by example by. Only then they can work as a catalyst of change. Ultimately it will result in a gender balanced top leadership. 8.4.3 Updating Operating Software of Mind: Changing Culture Existing indoctrination of mind sets has resulted in gender biasness. As a result women positions, need of the hour is to emphasis on removal of conscious and unconscious biasness. For example, earlier women were restricted to non combat roles but recently women are inducted into combat roles like as a fighter pilot in Indian defence forces.
8.4.4 Painting Pink on the Wall Discrimination faced by women in both public and private sphere is highly systematic. This needs to be challenged by increasing the presence of women in recruitment boards. For instance, conscious efforts should be directed to make civil selection board as well as the appointment Committee of Cabinet more inclusive and representative for both sexes. 8.4.5 Supporting Women The need of the hour is the establishment of peer groups who help deserving women to reach at top positions. Another important requirement is mentorship, sponsorship and easy access to power echelons is required. A bond of strong sisterhood can help women to achieve success in power structures.
8.4.6 Government should tame public patriarchy Government should create congenial environment to include feminist flavour through gender mainstreaming especially in education system and work place so that prevailing stereotypes can be mitigated. Paradoxically prevailing laws are not gender neutral in fact they are engendering public patriarchy. For example, the Maternity Benefit Amendment Act 2017 has increased the duration statutory of paid maternity leave available for women employees in India from the existing 12 weeks to 26 weeks. However, the Maternity Benefit Amendment Act reinforces the already deeply entrenched social norms of child-rearing being left exclusively to the mother, effectively reliving the father of patriarchy as almost whole responsibility of child caring is on the mother's as per this amendment. Government has not announced any statutory paternity and or child care leave for fathers.
Figure 8.2: Ideals Conditions for Gender Equity in IAS
The following figures highlights mandatory changes to confront and transform prevalent gender disparity in public administration especially Indian Civil Services. 8.5 Towards Gender Equity - Way Forward In this study, I have explored the factors that affect women visibility in public institutions in managerial positions especially in Indian Administrative Service. The following table concludes the major findings and results of this study along with agenda to enhance visibility in positions of leadership in public administration. Gender Equity in IAS Democratisation of division of labour Androgynous Outlook
Effective and Enabling legislation Gender mainstreaming
Table 8.1: Summary of the Study
Variables Ideal Conditions Present Scenario Way Forward
Socio-Cultural Gender equality and equity Masculinity, stereotypes and gender discrimination Democratisation of gender based division of labour Access to Resources No gender based discrimination and Egalitarianism Male-centric Patriarchy Effective implementation of existing laws
Male Model of Manager Agentic and communion Rational, decisive and agentic Affirmative orientation towards feminine values Social Frame of Reference Androgynous outlook Virile and masculine Deconstruction of gender and manliness Political Discourse Strong political will rather than tokenism Lack of backing from politicians to enforce compliance Gender mainstreaming
8.6 Implications for Future Research This study has explored the main factors that have been affecting gender equity in civil service especially in IAS. Besides, the study attempted to map the phenomenon of glass ceiling in Indian Administrative Service. It would be beneficial if future research is carried out to investigate more cases studies for larger generalization. This would lead to the development of a comprehensive framework for the understanding phenomenon of glass ceiling especially in the Indian context. There are many promising avenues of research into gender bias and leadership. Besides, plethora of new vistas are available to
them in administration. Similar study may be conducted for Indian Police Service (IPS) to test the findings of this study to expand its scope, and generality. 8.8 Contribution of this work Despite recent progress in increasing gender equality, hierarchies remain male-dominated in most political and business domains. For example, across the world, only 21.8% of members of parliament are female (IPU, 2014), and of the 196 nations across the world, only 22 are led by women. Women are also underrepresented in the business domain, a trend that tends to increase as we consider higher levels of the hierarchy. For instance, although women comprise 47.3% of the US labour force, the percentage of women occupying top leadership positions, such as Fortune 500 CEOs remains quite low 5.2% (Catalyst, 2014)
8.7 Final Thoughts The study concludes that socio-cultural factor play significant role in fostering gender equality in public places in gender and higher positions in administration in particular. The study revealed that formal factors such as competency and performance of individual, experience, expertise facilitate procedural equality in the race for the top positions. In other words, these prerequisites are sine qua non to be an applicant for empanelment for higher assignments in IAS. In addition the study highlighted that informal factor such as networking and mentorship work as catalyst to accelerate femocrats and bureaucrats pursuit of greater achievement and advancement in IAS.
Specifically prevailing phenomenon of glass ceiling as well as gender inequity in IAS could not be exterminated as long as sociology of gender is reconceptualised. Because presently gender based indoctrination, segregation and discrimination is dominant paradigm in the allocation of public goods especially power and decision making positions.</t>
  </si>
  <si>
    <t>http://hdl.handle.net/10603/432715</t>
  </si>
  <si>
    <t>Exploring discourses around normalcy and madness in women s lives a study of contemporary Indian society</t>
  </si>
  <si>
    <t>The present study is a qualitative inquiry of the ways in which normalcy is
conceptualised, lived and embodied by women in urban Indian society. Madness is seen as an
accomplice of normalcy and is defined both as pathological abnormality and a breakthrough
from the regimented life. Data has been collected through three phases, each having a distinct
domain of inquiry- (i) embodiment of physical beauty, (ii) functionality and making of
domesticity and (iii) living with and encountering of mental illness. Each domain includes data
from its seemingly typical and atypical sample groups, intending to cover a range of experiences
for the same. The domain of physical beauty was explored through interactions with professional
fashion models and cosmetic surgery users. The domain of functionality was mapped through
accounts of housewives with and without somatic complaints. The domain of mental illness was
understood through data gathered with ‘patients’ and caregivers in a mental health hospital. Semi
structured interviews and focus group discussions are the tools used for the study. Analysis
follows a dual focus approach combining key tenets of Critical Discourse Analysis and
Interpretative Phenomenological Analysis to map the macro socio-political processes and lived
experiences of women around normalcy and madness. The findings indicate the complex
psychosocial matrix of beauty, functionality and mental illness and the mechanisms through
which participants situate their experiences as normative or deviant. The research concludes
using analogy of symbiotic relationships suggesting the disparity between lived and displayed
reality for women and its social utility for patriarchy</t>
  </si>
  <si>
    <t>Indian society;  normalcy; madness; beauty; functionality; mental illness</t>
  </si>
  <si>
    <t>Baxi ,Annie</t>
  </si>
  <si>
    <t>Upadhyay, Ishita</t>
  </si>
  <si>
    <t>The present study owing to its design, sample selection and mode of analysis came with
some specific limitations. These features of the research though giving it a structure also leaves
certain gaps and lacunae, which can be explored in future researches.
Firstly, the sample selected belongs to an affluent section of the society and in no
capacity can be considered typical of Indian women. The class, education background and urban
settlement predispose the participants to think, function and act in some specific ways that
dictate the idea of normalcy for them. Transported to another population, the same constructs
will have to be redefined, maybe even in their entirety. The researcher’s background was also
similar to that of the participants and though at one level this facilitated sharing it also led to the
creation of some commonsense knowledge which has been difficult to transcend. The
participants often began their sentences with “you know”and “you must have seen” to build their
argument with the assumption of shared knowledge. Due to both paucity of time and proximity
to the participant, some fundamental assumptions remained unquestioned.
Secondly, focus group discussions were only limited to groups studied in the later part of
the research. Data from texts, focus groups and interviews have been combined for data analysis.
The variation of different tool of inquiry applied in the present research has not been accounted
very distinctly, which in hindsight do seem to have some impact and influence.
NORMALCY AND MADNESS IN WOMEN’S LIVES 135
Lastly, the design could have been strengthened if data was furnished with personal
histories of every participant which could have given a better understanding of negotiations and
challenges of sustaining structural normalcy.
12.2 Scope of the Study
The conducted research intends to build a dialogue between clinical and social interface in
Psychology. The research is also an attempt to enable an appreciative sensibility amongst
clinicians who by virtue of training are likely to hold skewed positions for understanding the
symptomatology of a disorder.
One of the applications of this research is to orient the clinicians and practitioners towards the
concept of dialogical self which is imperative in understanding the cultural psychic
underpinnings and its relation to the overt manifestations of psychological problems. This
approach shall enable them to shift their understanding from patienthood to personhood, which is
a much needed change to address women’s psychological issues.
The research lays emphasis on transcending the given nomenclature of both clinical diagnosis
and social identities to understand the making of subjectivity in a nuanced and layered manner. It
also prompts researchers to critically examine the mutual and shared repertoire of a social reality
and hence acknowledge the latent psychological meaning of the topic under study.
Lastly, the given research articulates the significance of exploring subject position while
understanding the deviancies &amp; illnesses. Mapping the spectrum sketched by the individual
provides an insight into their conception of normality. Taking this into account shall prevent the
clinicians from the blunder of taking generic notions as they are often far fetching from
experienced realities.
NORMALCY AND MADNESS IN WOMEN’S LIVES 136
Chapter 14
Moving Towards A Closure
For the researcher, the emerged findings and the process of analysis has opened a new
dimension of gendered psyche that has been relatively unexplored through the dual lens of
normalcy and madness. It looks at the processes of legitimization and normalization prevalent
amongst women from urban background in the domains of beauty, functionality and illness.
A key thought emerging from the data is the interactions amongst women ‘on’ women
themselves. As noted in the discussion chapters, two groups were taken per domain, one being
overtly typical and one having some noted aberration. The coming together of data from the two
groups reveals how the existence of one, mirrors the anxieties of the other. Though not all groups
had a face to face confrontation with each other, the mechanism of Othering was a constant meta
narrative in the data. It was through Othering that the participants situated their personal, moral
and social stand around being a woman. The inability to perceive the emotional self of the other
is the mechanism through which participants built their gender citizenship of an imagined
mutuality. Hence what has been narrated as hidden benefits of mutualism amongst women by
establishing commonness and generalizability to their experiences could also be masked
parasitism resulting in a slow psychological decay.
Thus, what appears to be mutualism on the surface holds within a deep sense of
estrangement from self and the other and these lacunae are systematically sustained through
dominant discourses around normalcy for women. Physical pain and mental illness seem to be
departures and breakthroughs from these collective patterns. The study offers a shift in the
understanding of the gendered psyche as it departs from the standard man vs woman viewpoint
NORMALCY AND MADNESS IN WOMEN’S LIVES 137
and speaks of the inter and intrapersonal psychological dynamics of gendering amongst, within
and by women.</t>
  </si>
  <si>
    <t>http://hdl.handle.net/10603/389323</t>
  </si>
  <si>
    <t>Violence women and the public sphere a critical study of contemporary Indian english women poet</t>
  </si>
  <si>
    <t>Women poetry in Indian English has always served as a medium of reflection,
articulation and protest against inegalitarian social hierarchies and regressive cultural
norms. Being overtly patriarchal in nature, the pre-independence literary landscape
denied women a fair chance to affirm their creative merit. Male poets in their
portrayal of women as presiding muses, asexual saints and benign mothers mirrored
the pervasive parochial attitude of their times. It was the institutionalization of British
imperialism in India that marked a radical turning point in the position of women in
society. While the British government abolished a number of regressive practices
targeting women, their forced treaties, imposition of immoderate taxes and injudicious
administrative policies culminated in the Indian Independence movement. The
struggle for freedom stimulated men and women from all the strata of the society.
Women began to articulate their nationalist fervor through songs, poems and short
stories and gave a creative direction to the freedom struggle. Toru Dutt is one of the
earliest pioneers of Indian English Women Poetry. She nativized the language of the
colonizers to suit the Indian socio-linguistic and cultural sensibilities. Her poetry
collection, Ancient Ballads and Legends of Hindustan revolves around historical and
classical themes of nature, mysticism and nationalism. Also the influence of Hindu
myths on her poems, especially “Savitri”, “Jogadhyama” and “Dhruva” cannot be
denied. Despite being located in the Indian setting, Dutt’s writing style exhibits an
incontrovertible sway of British Romantics and Victorian poets. Similarly, the poetry nd The Broken Wing contain poems embedded in Indian culture but the musical
spontaneity of her expression bears a close affinity with the Rhymers’ Club1. The
interplay between western aesthetics and indigenous themes by Dutt and Naidu earned
them visibility in the literary sphere but the vapid character of their respective
collections was severely criticized. Edmund Gosse admits “The verses which Sarojini
had entrusted to me were skillful in form, correct in grammar and blameless in
sentiments, but they had the disadvantage of being totally without individuality” (qtd.
in Snaith 71). Eunice de Souza in Nine Indian Women Poets also lambasts the
derivative nature of their poetry as “Sarojini Naidu’s confidently mindless versifying
has little to teach to contemporary poets, and Toru Dutt did not live long enough to
outgrow sentimental pastiche” (1). The writings of the two poets along with their
contemporaries like Gopala Krishna Gokhale, Aurobindo Ghosh and Rabindranath
Tagore embodied staunch nationalism and aided in the attainment of political freedom
in 1947. Though Dutt and Naidu championed the cause of women during the
country’s fight for independence yet their discernment was majorly guided by
masculinist literary parameters.
Independence assured liberty to people but at the same time it posed
fundamental challenges at micro and macro level. While the citizens of independent
India encountered poverty, corruption and unemployment the government was
confronted with more pressing concerns such as rehabilitation of influx refugees,
drafting constitution for a multicultural-multilingual nation, controlling separatist
movements and division of power between the central and state government. The
government’s promise of a glorious nation apparently failed due to rising population,
illiteracy, religious fanaticism and lack of basic amenities. Post-independence, women
poets were completely disillusioned by the turmoil of nation building. As a result,
3
nationalist and spiritual topics were replaced by more pertinent themes like class
struggle, rising competition, gender inequality and cultural alienation. Firmly
grounded in western theories of feminism, Kamala Das, Eunice de Souza, Charmayne
D’ Souza, Tara Patel and Mamta Kalia are among the major proponents of modern
poetry2. Their poetry primarily retaliates against the essentialist notions of
womanhood. The poets no longer desire a life stunted by social conventions, marital
expectations and familial responsibilities but wish to liberate themselves from the
burden of false glorification. Eunice de Souza in “Visit” fulminates against imbibing
obligatory feminine skills like embroidery as “Should I tell you, I wonder / I was a
burly little girl / Who knocked her sissy cousins down?” (Women in Dutch Painting
11). “After Eight Years of Marriage” by Mamta Kalia records the anguish of a
married woman on being repeatedly asked the same question, “Are you happy, tell
us?” in the words “And I should have laughed at it. / Instead, I cried. / And in between
sobs, nodded yes” (Poems’78 26). The most pronounced difference between these
poets and their predecessors is in the treatment of the themes. Women poets in the
post-imitative phase adopted a confrontational stance and an unapologetic poetic
diction. The traditional rhythmic verse was overtaken by succinct sentences and
symbolic representation was superseded by realistic articulation. The insertion of
female-centric subjects into a male dominated literary gamut was a marked departure
in itself. Their poetry intended to reflect the actual state of affairs than merely being a
forum for pontification. Bruce King responds to the poems of Kamala Das as having
“broader ranges of themes, more realized settings and with deeper feeling, bringing to
it an intensity of emotion and speech and a rich, full complexity of life” (147).
Universal themes of nature, love and religion were incorporated in women poetry and
their treatment was as close to reality as possible. The discussion of romantic love was
4
accompanied by a frank confession of female carnal longings. In “Composition” Das
brazenly avows, “Readers, / You may say, / Now here is a girl with vast / Sexual
hungers / A bitch after my own heart” (The Old Play House and Other Poems 6).
Religion was no longer treated in terms of its historical roots or cultural significance.
On the contrary, the clash between orthodox religious tenets and modern ideals, the
seclusion of religious minorities and soaring fundamentalism became new themes of
Indian English Women Poetry. Eunice de Souza in “Conversation Piece” juxtaposes
pious and profane to emphasize the inanities of religious extremism:
My Portuguese-bred aunt
picked up a clay shivalingam
one day and said:
Is this an ashtray?
No, said the salesman,
This is our god (Fix 7)
By addressing the circumscribing taboos that limit women to the roles of
conscientious wives and altruistic mothers, women poets questioned masculinist
ideological and aesthetic spaces. Such a vigorous opposition to patriarchy was totally
absent in Indian English Women Poetry prior to these poets. The renegotiation of
gendered identity made their corpus feminist but self-absorbed at the same time. An
excessive dwelling of poets on female-specific emotions and unabashed confession of
biological necessities gradually began to be criticized as banal and vacuous. King
extols the revelatory elements in women poetry but also points at the lack of poetic
depth in their works:
English poetry by Indian women had moved on from such colonial and
nationalist themes as the rewriting of legends, praise of peasants, and from
5
general ethical statements to writing about personal experiences. While
outmoded diction and sentiments were at last overtaken in favour of a more
contemporary and less artificial manner, the subject matter of the women poets
was often limited to well-meaning platitudes about romantic love, which were
treated without depth, complexity, interest or even the projection of much
emotion. (147)
The poets were quick to concede the presence of platitudinous sentimentalism
in their poetry and therefore replaced palimpsest writings with poetry on political,
economic and global issues. Women poets who earlier shared the paradigm of western
feminism began to proclaim their social and cultural differences from the latter and
evolve their own literary-linguistic contexts. As they crossed the domestic threshold
to engage with subjects of public significance they were faced with insecurities,
prejudices and violence of varying degree. Another crucial aspect that unfolded itself
in the process of exploration of the public domain was the discriminatory practice of
homogenizing women in one category. It was observed that treating women as a
unified whole denied agency to the historically marginalized groups like dalits, tribals
and homosexuals. Indian English Women Poetry in its present avatar manifests a fine
balance between feminist sensibility and cosmopolitan exposure. The corpus is
majorly governed by conflicts, contradictions and intersection of various ideological
and aesthetic positions that define human existence in the postmodern times. It
renegotiates the fixed concepts of family, society, language and culture.
Contemporary women poets like Imtiaz Dharker, Sujata Bhatt, Menka Shivdasani,
Suniti Namjoshi, Meena Alexander and Meena Kandasamy traverse a much broader
horizon in terms of themes and expression. Subjects of patriarchy, caste, nationality,
communalism, politics, market forces, urgency to re-configure the traditional literary
6
perspectives form the matrix of their poetry. Their poetic diction is incisive, exact and
sometimes deliberately deprived of linguistic propriety. They write “Poems about
menstrual cramps / about the ‘ennobling’ pain of childbirth / the pangs of love
betrayed / or breasts that grow heavy with milk or guilt”3 as much as about “How
drains bear the daily / filth that pours in and sticks on?” (Anguish and After 43).
Contemporary Indian English Women Poetry is a creative-critical response to
women’s lived experiences at various socio-political junctures. They do not mouth
trite platitudes like their poet-predecessors rather furnish a complex and nuanced
understanding of the phenomena that affects them both as women and inhabitants of
the world. A staggering escalation in violence in the outer sphere has prompted these
poets to question not just gendered clichés but also the triggers of regressive public
acts like rape, communal riot and dalit lynching. Mamta Kalia avers, “There are so
many questions that affect us equally, for example, men and women react in the same
manner when prices of petrol go high, when there is no sugar in the open market or
when the insecurities of the present-day life haunt us.” (Annexure-I). Imtiaz Dharker’s
addressing the issue of global terrorism, Sujata Bhatt’s engagement with cultural
hybridity and Meena Kandasamy’s brusque remark on the Indian caste system is
clearly suggestive of the departure of contemporary poets from the confined socio-
literary parameters defined and determined by patriarchy. Apart from recording
variegated experiences of women, Contemporary Indian English Women Poetry also
heralds a new current in the field of women studies. The present study examines
authoritative responses of women poets to various forms of violence in the public
sphere, vis-à-vis the poetry of Mamta Kalia, Imtiaz Dharker, Seeme Qasim, Rukmini
Bhaya Nair and Meena Kandasamy. The poets included in the study do not symbolize
the corpus in totality but certainly represent the mutations in gender roles and rising
awareness of women as citizens of the rapidly-changing world. Also, they are selected on the basis of their poetic credo and not literary accomplishments.</t>
  </si>
  <si>
    <t>Public Sphere; Women poets; women writer; Literature</t>
  </si>
  <si>
    <t>Tiwari, Shweta</t>
  </si>
  <si>
    <t>Beniwal,Anup</t>
  </si>
  <si>
    <t>From the Buddhist Therigatha (a collection of poems composed by Buddhist nuns in 6th century BC) to the present times, the creative output of women has tenaciously confronted oppressive ideologies that are rooted in bigoted structures. As sites of symbolic desecration of religious, communal and national honor the destinies of women have always been inextricably intertwined with violence. Independent India witnessed the rise of ‘new woman’ who aspired to attain higher education, professional jobs and equal rights with men. A radical change in self-perception integrated with insights from women’s movement across the globe made Indian English women poetry creative and subversive at the same time. Poets like Kamala Das and Eunice de Souza launched an insurgent attack on patriarchy that undermines the complex experiential reality of women by forging on them the burden of socio-religious doctrines. Their questioning of universally-fixed categories like gender and hetronormativity made this oeuvre highly feminist. The poets candidly expressed their personal experiences in all its distinctiveness and immediacy, a trait that was alien to women’s poetry prior to them. Their contemporary counterparts have established a secure place for Indian English women poetry in the larger body of poetry being produced in English worldwide. Contemporary Indian English women poets expand and transform the poetic landscape in many ways. They dismiss patriarchal hierarchy but do not exhibit a staunch adherence to only feminist paradigms. They use poetry as a sociological medium to enter into issues of public importance and also as a literary tool to test the syntactic boundaries of the genre. They delineate subjects like politics, war and public sphere that remained a prerogative of male writers for a long time.
181
A number of feudal remnants that still prevail in the Indian culture especially in the public domain try to discourage women from moving out of the traditionally defined roles. However, instead of locking themselves away from the potential horrors of the public sphere or surrendering to the contingent realities, they give voice to the tribulations borne by women. They address topics like career, terrorism, insurgency, consumerism and neoliberal values which eschew an all feminist reading of the corpus. They use their communicative abilities to discuss issues that have a greater implication in the everyday life of women instead of rooting their argument in critical theories or philosophies.
The bourgeoning corpus of contemporary Indian English Women Poetry majorly comprises of an increased engagement of women poets with their socio-political environment. Despite the commonality they share in terms of location, class, education and profession each poet exhibits a unique style of negotiating with normative womanhood and complex processes that dominate the public realm. The complexities of the Indian society in terms of caste-class-gender milieu are further compounded by poverty, illiteracy and violence and hence a humanist conceptualization of spatio-temporal realities becomes necessary. Women poets renegotiate the identity of women that is grounded in gender-religious identification and its subsequent representations in literature. They offer a womanist vision of the female body in the public sphere while simultaneously shattering a series of silence built around the same. The poets revisit myths and folklore to rectify the stereotypical images of ‘good’ and ‘bad’ women and not to borrow content or poetic idiom from it. Women poets look down upon the non-acceptance of fellow women who fail to abide by the male-centric definitions of beauty, virtue, body and sexuality.
182
Indian English women poets criticize the misogyny rampant in families, communities, caste system and professional spaces of the Indian society. The poets also engage with the intersectional ties of community-caste-patriarchy and evaluate the position of minority and dalit women in both social and feminist organizations. Minority and dalit women who struggle under the twin framework of communal-caste hierarchy and gender discrimination are also the ones who suffer the most violent rapes, mutilations and harassment. The response of the women poets to various forms of violence despite being discreetly rebellious carries a prophetic momentum. The poetic transmutation of violence is actually an appeal to the people to be more sensitive and accommodating so that women may also live peacefully in a society which is theirs too.
Through a number of evocative metaphors, images and paintings, Imtiaz Dharker outlines the different forms of physical and psychological violence that women combat on a daily basis. The poet rebels against socio-cultural, religious and political restrictions that stifle the individuality of women. She reinterprets and reconstructs the notion of woman from a humanist point of view and urges them to revolt against unmitigated patriarchal oppression. However, being an educated-working woman with an exposure to varied cultures imparts her position of privilege. Though Dharker began her own poetic journey from behind the veil, she has moved into the globalized landscape of the metropolitan world which somehow detaches her from the real problems of the subaltern women. Therefore, her attempt to liberate women from the shackles of gendered discrimination and religious orthodoxy at times seems a romantic enterprise. In order to lay bare the contradictions inherent in the Indian mythology, Rukmini Bhaya Nair roots Indian myths in modern socio-political context like Partition, Babri mosque demotion and Godhara carnage. Her rendering
183
into poetry, subjects like fallibility of Hindu Gods, computer, spider and cockroach considerably distinguishes her corpus from her contemporaries. Nair weaves politics, cognitive psychology, linguistics and literary theories in her poems in order to provide a formal poetic framework to women poets. The exploration of complex topics through an interdisciplinary approach makes her poetic idiom both investigative and experimental. Nair’s poetry is often misapprehended as unintelligible and convoluted in academic circles across the sub-continent but her proposition that male poets are never criticized for being intellectually rigorous furnishes a sound counter-critique. The total literary yield of Seeme Qasim and Mamta Kalia is limited to two anthologies each. Qasim offers a descriptive cataloging of communal disturbance and the bearing it has on the lives of Muslims especially Muslim women. A tactful exploration of physical violence, sexual brutality and humiliation inflicted on women during riots makes her poems perceptive but they fail to offer anything more than a faithful reproduction of their lived reality. Kalia’s poems embody an aesthetic renegotiation of the multiple roles performed by a modern woman in the domestic, public and professional sphere. In a lucid yet introspective tone, she addresses a range of relevant issue like urban lifestyle, monotony of routine living, inflation and patriarchal violence against women. Her poems are stripped of scrupulous details and scholarly pretensions that accompany the works of some of the widely-known modern Indian poets. One of the swiftly-emerging names in Contemporary Indian English Women Poetry is Meena Kandasamy who wears many hats: she a poet, translator, fiction-writer, columnist, activist and actor. Kandasamy’s unapologetic confrontation of patriarchy, caste hierarchy and language places the issues of dalit women in the mainstream. Her poems can be regarded as an appeal for the creation of a socio-literary space that is readily willing to accommodate the deprived and marginalized.
184
She uses poetry as a platform to avenge the indignation hurled upon dalit community for ages but in the process, some of her poems become propagandist.
Though the sweep of explication and interpretation of the selected poets uncovers the profundity of this genre but their works mark only an evolutionary and not a revolutionary poetic disjunction. The poets entangle themselves with the issue of public importance and relevance but most of them get limited to merely exposition of the problem in place of offering tangible solutions. However, at the same time it cannot be denied that the poets succeed in formulating a poetic idiom and creating a poetic ambience that nurtures their experiences and gives them a space to appreciate both their commonalities and differences.
Contemporary Indian English Women Poetry uses ‘reject-reflect-reorient-represent’ approach to articulate the experiential and aesthetic journey of the poets across time and diverse discursive positions. They reject the ubiquitous influence of masculinist notions of desirable-undesirable and permissible-impermissible on society, culture, religion and language. They also discard the poetic tradition inherited from their poet predecessors as it hopelessly sways between defiance and urge to be accepted. Their rejection of derivative definitions and literary paradigms is followed by a reflection on deprivation, cruelty and violence suffered by today’s women outside the secure confines of home. The reflection on women-specific issues naturally impels them to unlearn and reorient themselves to the changing demands of women and poetry in the present times. They finally rebuild an alternate poetic framework devised to break the silences imposed on them by patriarchy and represent the experiences of women as they are.
Poetry has survived the vagaries of criticism and emerged as a powerful discourse that engages with the changing dynamics of gender, politics and culture.
185
Out of the other genres, poetry alone has the potential to render new meanings every time it is revisited. As a researcher evolves over time, he/she is bound to discover fresh layers in a poem that are not noticed in the initial readings. A detailed exploration of some ideas has not been possible as they fall outside the range of the present study. A few recommendations for future research in this area are enumerated below:
a) Violence against women has received a lot of critical attention in the passing years but violence committed by women remains largely unrecognized. The increasing involvement of women in rioting and anti-reservation movements points towards a new situation. Some of the reason behind women’s participation in militant bodies and supporting their male oppressors in committing violence against vulnerable groups has been touched upon in this study. To explore it in detail would be a pragmatic area of research.
b) A comparative analysis of male and female Contemporary Indian English Poets would reveal the similarities and differences in their handling the themes of man-woman relationship, nature, politics and violence. An examination of the influence of gender of a poet (if at all) on the language, technique and style would be constructive.
c) In order to trace the changing aspects of female identity in the Indian society, a scrutiny of the way women poets renegotiate with history, culture and myth is imperative. However, it is more important to examine that does their ‘new Indian woman’ persona make them a construct of another kind.
d) To obtain a more comprehensive overview of the poetic sensibilities of Indian women poets, Indian women poetry in English translation can be analyzed too. It will be helpful in understanding the changes in gender roles across regions, expressed in multiple languages and flavor.</t>
  </si>
  <si>
    <t>Literature</t>
  </si>
  <si>
    <t>http://hdl.handle.net/10603/448954</t>
  </si>
  <si>
    <t>Effects of Exposure to Indoor Air Pollution from Biomass Fuel Smoke on Pulmonary Health in Women of Rural Urban Indian Villages</t>
  </si>
  <si>
    <t>Exposure to biomass fuel (BMF) from traditional cook stoves inflicts an enormous newlineburden of morbidities in women across the developing countries. People use BMF as newlinean energy source for cooking and heating purposes that produces a wide range of air newlinepollutants which directly or indirectly have serious impacts on human health. Even newlinethough several researchers across the world have investigated the adverse health newlineimpacts of using biomass fuel in traditional cooking settings, but huge uncertainties newlinestill exist in defining the actual health impacts due to the exposure to different types newlineof pollutants emitted during the combustion process. The research work carried out newlinein this thesis outlines the effects of exposure to biomass fuel smoke on the newlinepulmonary health of women from rural and urban villages of North India. This study newlineaims to assess the lung function and its association with the indoor air pollutants newlinegenerated using BMF and accordingly the research work in this thesis is organised newlineinto five main chapters. newlineThe findings of the present research work could help in strengthening the existing newlinepolicies and implementing the management strategies regarding switching to newlinealternative cleaner sources of energy for cooking purposes, and reduction of air newlinepollution load in urban and rural villages for decreasing the prevalence of respiratory newlinemorbidities in these areas.</t>
  </si>
  <si>
    <t>Ecology; Environment; Environmental Sciences; Life Sciences</t>
  </si>
  <si>
    <t>Utkarsha Pathak</t>
  </si>
  <si>
    <t>N.C. Gupta</t>
  </si>
  <si>
    <t>This chapter deals with the conclusions and future scope of work. It reviews the
outcomes of present study and explores the scope for further research in the
environment and public health domain. As an extension of the current research work,
suggestions on future direction of the work are also elaborated in the chapter.
The findings of present research work could help in strengthening the existing policies
and implementing the management strategies regarding switching to alternative
cleaner sources of energy for cooking purposes, and reduction of air pollution load in
urban and rural villages for decreasing the prevalence of respiratory morbidities in
these areas.
The work presented in this thesis was undertaken to estimate the prevalence of
respiratory morbidities in rural and urban villages of Northern India and characterise
the fuel use pattern for cooking in these locations.
The prime importance of the work relates to the ability of carbonaceous aerosols and
hazardous gases released from biomass smoke to impact the lung function of women
100 |
Effects of exposure to indoor air pollution from biomass fuel smoke on pulmonary health in women of
rural-urban Indian villages
due to constriction of the airway smooth muscles and irritation of the mucous glands,
leading to wheezing and overproduction of sputum.
5.1. Rural Village
5.1.1. Indoor air quality assessment
The study shows higher exposure concentrations of particulate matter (PM10,
PM2.5 as well as PM1) and black carbon (BC) aerosols generated from biomass
fuel smoke while cooking on traditional cook stoves. The data was analysed to
investigate the nine hour average and peak concentration including morning
cooking hours in houses of rural village. The results showcased that primary cook
(women) and other inhabitants were exposed to a greater concentration of PM,
than prescribed by WHO standards internationally (25 μg/m3 24‑h mean) and
CPCB standards nationally.
It was also observed that the pollutant levels returned to pre-cooking levels after
almost 3 h in households cooking on biomass fuel as opposed to just one hour in
the households cooking on LPG. This was attributed to their persistence because
of poor ventilation in the kitchen.
5.1.2. Baseline Characteristics
The study also provides information on the baseline characteristics of all the
women participants to comprehend their living conditions and personal
demographics. Majority of women cooking on biomass fuel were older as
compared to women cooking on LPG, showing their reluctance in switching from
conventional cooking practices. Verbal communications to the household
inhabitants also revealed that there were aesthetic values attached to the food
cooked on traditional stoves.
101 |
Effects of exposure to indoor air pollution from biomass fuel smoke on pulmonary health in women of
rural-urban Indian villages
Where it was felt that women in middle socio-economic group had switched to
LPG under various schemes provided by the government but, lower socioeconomic
group continued using biomass fuel as their primary cooking fuel.
However in majority of the houses, even after availing the subsidies on LPG
connections, procuring recurrent LPG cylinders was cited as concern. Women in
both the groups were exposed to environment tobacco smoke.
5.1.3. Respiratory symptoms
The study provided detailed information on the respiratory symptoms of women
in both the groups. There were significant differences in the respiratory symptoms
of the women in both the groups, with percentage of women cooking on biomass
fuel complaining more respiratory difficulties as compared to women cooking on
LPG. While dyspnoea measured on mMRC scale ≥Grade 2 was significantly
different in both the groups, women also exhibited symptoms like wheezing,
chronic cough, chronic sputum production as well as nocturnal cough. Many of
the women cooking on biomass fuel also inhaled therapies and the differences
were found statistically significant. It could be inferred from the study that
women cooking on biomass fuel were at significantly higher risk of reporting
difficulties in respiratory functions.
5.1.4. Pulmonary Function Test results
The study also involved performing spirometry on women participants to obtain
data on lung function indices. In general, the participants in biomass fuel group
had lower lung function than women cooking using LPG.
While the spirometry results were obstructive, restrictive and mixed in both the
populations, significantly higher number of women cooking on biomass fuel had
pure obstructive defect. It was inferred from the study that a significant decline in
102 |
Effects of exposure to indoor air pollution from biomass fuel smoke on pulmonary health in women of
rural-urban Indian villages
the respiratory indices was seen in the group using Biomass fuel as compared to
the one using LPG.
5.1.5. Correlation between respiratory indices, particulate matter and duration of
exposure to biomass
To check the relation between the respiratory indices and particulate matter along
with the duration of exposure correlation was performed. A significant negative
correlation between the respiratory indices and number of years spent on cooking
suggested higher decline in lung function with increase in years of exposure.
Furthermore, negative correlation with particulate matter concentration and
respiratory indices suggested risk of having poor lung function with increased
concentration of particulate matter due to exposure to biomass fuel.
5.1.6. Factors associated with abnormal spirometry
The study highlights the Odds of having abnormal spirometry due to exposure to
biomass fuels after adjusting the potential confounders. It was inferred from the
results presented in the study that odds of having abnormal spirometry increased
with the use of biomass fuel and its duration of exposure in years. It was also seen
that the increase in the PM10 and PM2.5 concentrations by 100 μg/m3 increased the
risk of having an abnormal PFT by approximately 36% and 39%, respectively.
The current study shows that household using BMF have higher levels of PM and
have more respiratory complaints and reduced lung function. The use of BMFs
increases the Probability of a reduced lung function. It is important to use safer
alternative fuels and/or develop techniques to mitigate the deleterious effects of
indoor air pollution.
103 |
Effects of exposure to indoor air pollution from biomass fuel smoke on pulmonary health in women of
rural-urban Indian villages
5.2. Urban Village
5.2.1. Indoor air quality assessment
The study uncovers the exposure concentrations of particulate matter (PM10,
PM2.5 as well as PM1) and black carbon (BC) aerosols in indoor environment of
kitchens of houses cooking on LPG and having unplanned haphazard construction
of an urban village. The study focussed on ventilation characteristics of the
houses and kitchen and divided them in two groups.
The results showcased that primary cook (women) and other inhabitants in poorly
ventilated households were exposed to a higher concentration of PM, than
prescribed by WHO standards internationally (25 μg/m3 24‑h mean) and CPCB
standards nationally. Surprisingly, even after using cleaner fuel like LPG the
pollutant concentration was found high in these houses which could be attributed
to the unplanned poorly ventilated constructions causing retention of these
pollutants indoors.
5.2.2. Baseline Characteristics
The study also provides information on the baseline characteristics of all the
women participants to comprehend their living conditions and personal
demographics. Significant differences in the age distribution, education status of
individual women as well as family was found. The total income of the family
was also significantly different in both the groups suggesting a quite lower socioeconomic
status of the women residing in houses with poor ventilation where
mostly cooking space was common with the bedrooms.
5.2.3. Respiratory symptoms
The study provided detailed information on the respiratory symptoms of women
in both the groups studied. There were significant differences in the respiratory
104 |
Effects of exposure to indoor air pollution from biomass fuel smoke on pulmonary health in women of
rural-urban Indian villages
symptoms of the women in both the groups, with percentage of women in poorly
ventilated and congested settings complaining more respiratory difficulties as
compared to women cooking on LPG.
While dyspnoea was presented as most prevalent symptoms in poorly ventilated
group the difference was significantly different in both the groups and wheezing
was not found statistically significant. Women also presented symptoms like
chronic cough and chronic sputum production.
5.2.4. Pulmonary Function Test results
The study also involved performing spirometry on women participants to obtain
data on lung function indices. In general, the participants in poorly ventilated
group had lower lung function than women belonging to adequately ventilated
group. However, the fuel used for cooking was LPG in both the groups.
The primary spirometry abnormality observed was restrictive in nature. It was
inferred from the study that poor ventilation and unplanned haphazard
construction of houses have a significant impact on pulmonary health of
household women.
5.2.5. Relationship between PM levels and respiratory symptoms
In our study, a significant association of respiratory symptoms was found with
PM2.5 and PM1. This suggested that finer particles released from LPG and that
were retained due to poor ventilation and unplanned construction had significant
bearing on respiratory health of women dwellers.
Our study found higher number of women with airway restriction and obstruction
in poorly ventilated households than in adequately ventilated households.
Significant differences were observed between the two groups of households for
assessed air quality parameters. Also, it was observed that wheezing, cough in the
105 |
Effects of exposure to indoor air pollution from biomass fuel smoke on pulmonary health in women of
rural-urban Indian villages
morning, phlegm for at least 3 consecutive months were associated with higher
PM2.5 and PM1 concentrations.
Restrictive pattern observed in the study was hypothesised to be associated with
the inhalation of fine particles like PM1 and PM2.5 that could have been
generated due to LPG and other sources of indoor air pollution as also suggested
by previous studies (Corbo et al., 2001; Moran et al., 1999). Furthermore, the
retention of these particles inside the houses could be associated with the poor
ventilation characteristics and unplanned construction of the houses in an urban
village.
5.3. Future Scope of work
Although our study measured the concentration of PM10, PM2.5, PM1 and Black
Carbon (BC) other pollutants such as volatile organic compounds and gases such
as carbon monoxide were not studied. Furthermore, a detailed PFT including
diffusion capacity and body plethysmography could not be performed to further
categorize the participants with an abnormal PFT.
Although the adverse effects of indoor air pollution include long‑term extra
pulmonary manifestations, the current study did not attempt to study them. We
suggest that in future, studies focusing on interventions to mitigate the ill effects
of BMF and their long‑term impacts need to be conducted. Such interventions can
include engineering methods to reduce exposure to PM, provision of ventilation,
and shifting to cleaner cooking fuels.
Future studies should be conducted with larger areas and improved long term PM
monitoring methodology to provide trends on PM levels by emphasizing on
variables such as time of exposure and professional exposure to PM.</t>
  </si>
  <si>
    <t>Department of Environment Management</t>
  </si>
  <si>
    <t>http://hdl.handle.net/10603/326069</t>
  </si>
  <si>
    <t>Performance Evaluation of Microfinance Institutions in Selected States of India</t>
  </si>
  <si>
    <t>The term- Women empowerment means making women to become independent by
providing them with the best of the available resources and opportunities.
Unfortunately, they were denied of these things because of being women. It strongly
advocates women‟s control on varied resources and opportunities like the decision-
making power, assets, money, mobility, social interaction, etc. Therefore, by giving
women the required means, her position in the power structure of the society will
surely enhance and it will make them move at the centre from the periphery.
There are three major components of women empowerment-
1) Women's sense of self-worth,
2) The power of regulate their own lives and
3) Their ability to influence change in the society. to create a just social and
economic order.
Now, women must understand that they are no less than anyone else in any front of
the life be it social, economic or political. Also, they have the power to control their
own life choices without being dependent on any other person. Furthermore, they
have this great ability to influence changes in the society thereby creating a fair social
and economic order in the society.
The main constituents of women empowerment are economic participation, social
equality, political activeness and legal empowerment.
In a country like India, women empowerment is highly dependent on different
variables ranging from different geographical locations, position in the society, level
of education and age groups. Advancement of societal, financial and political position
of traditionally deprived women is fundamentally the procedure of women
Chapter-1 Introduction
2
empowerment in the social scenario. It is in due course the procedure of safeguarding
women from all the ill practices and violent behavior afflicted on them.
According to the Population Census 2011 of India- almost 48% of the India‟s
population is constituted by female. The sex ratio is 943 females per 1000 of men in
the country. The gender ratio in India is uneven resulting in lesser women than men in
the society. Women are not treated in the same manner in comparison to the men in
the society.
The concept of empowerment is multi-layered. By definition it is an amalgamation of
diverse elements that are physical, rational, socio-economic, party-political, attitudinal
and psychosomatic etc. The situation of women suffered immensely with the part of
education diminishing to more or less nothing, during nineteenth century.
Contemporary European authors mention the modesty, integrity and humility of
women in India. They also highlight the lack of diffidence in their movements.
Maximum number of epoch-making social reorganization movements advancing the
Indians were greatly strengthened by Indian men. Elite class women‟s despair to a bar
on child marriage and promotion of widow remarriage actually affected all the classes
of the society led to the major push of this reform.
Proper education is required for women empowerment in all spheres of life. Providing
women with adequate edpsucation same as given to men which is of quality in terms
of updated and latest set of skills &amp; knowledge will make women have proper access
to good jobs and make them equal with men. Another major aspect of women
empowerment is the economic empowerment. It is a key element of rapid and strong
economic growth in any of the country.
However, making advancements in the education levels and economic independence
is not enough. A lot of changes are required in areas like women‟s socializing,
household decision making power, the ability of move freely, etc.
In India, families divide the power of taking the decisions on the basis of the gender.
Women majorly decides about the food and all the financial decisions are taken by the
men of the families. Involvement of women in taking decisions on different in a male
Chapter-1 Introduction
3
dominated house, such as money, assets, children‟s education, healthcare can do
wonders.
One of the important human rights is equality. Here equality means giving same
resources, opportunities, status of both men and women. By removing inequalities
between men and women, a society gets a chance to develop properly. If both women
and men are considered at par, economy grows at a higher rate, helps improving
different sectors. Even the Constitution of India in its Preamble, Fundamental Rights,
Fundamental Duties and Directive Principles, clearly grants equality to women. They
are the legal citizens of India and have equal rights with men. Even the United
Nations have also advocated and promoted the concept of Gender Equality and
Women Empowerment as one of their key Millennium Development Goals.
However, it is quite saddening that in many parts of the world women are treated as a
minority. They are looked upon as a property of their fathers and husbands. They are
treated as a service provider to men, varying from carrying a male heir to making
scrumptious home cooked food.
Women Empowerment can be further categorized into the following:
1) Economic empowerment entails a more acceptable and better life quality
achieved through comfortable living maintained and organized by women only.
2) Social empowerment denotes providing an impartial social status for women.
3) Legal empowerment is the requirement of having a successful and approachable
legal fabric which easily extends support to different issues related to women
empowerment.
4) Political empowerment is preserving of human rights of women to achieve
comprehensive, unbiased and sustainable development and equal participation
in politics to maintain the democracy.
1.2 Economic Empowerment of Women
It means women‟s easy acquirement and access of different economic opportunities
and resources like employment, fiscal activities, assets like property, development of
Chapter-1 Introduction
4
skills and knowledge etc. Women‟s equal participation in various economic activities
is a pre-requisite to enforce women‟s rights, making them regulate their own lives and
influencing others which leads to the development of society. Economic
empowerment makes society fair and equal for women.
For the overall development of the nation, women must be economically empowered.
Gender equality in society and economically empowered women are the accelerators
of growth in the society.
It is important to acknowledge that empowering economically is required for
strengthening women‟s rights and for achieving broad ranging development goals of
the society like economic progression, de-escalating poverty, enhancing health
conditions, welfare of the society, etc.
1.3 Legal Empowerment of Women
It gives strength to the capability of women to exercise all their rights, legal processes
and agencies to access different resources, opportunities and services. It is one of the
most important ways to get full potential of being a women and further women‟s
rights. Women constitutes almost half of the Indian population, it becomes significant
to focus on their economic development which also caters to other goals like reducing
poverty in the society. National economy fails if a major part of its populace cannot
compete in the market and is unable to recognise its calibre. Therefore, gender-based
discrimination is considered economically unfit.
Economically empowered women make more contribution in their families, further
enhancing the economic status of the society and leading to the sustainable
development of the national economy. Economic empowerment of women means she
has the capability to excel and grow economically and have full potential to make and
function on different economic decisions. Economic empowerment requires women to
have upgraded set of skills and knowledge to participate in the competitive markets
and just, equitable, easy access to economic system.
There are two inter-connected elements of economic empowerment of women - their
economic upliftment and power &amp; agency. Economic advantage and gain leads to
Chapter-1 Introduction
5
power and agency of women. Similarly, if women share and control the resource and
herself defines and makes choices, leads to her economic advancement
In other words, it means justice at the grassroot level and making sure that the laws
are not just restricted only to the courtrooms and books instead its accessible by
women and have some meaning for women.
Different government and organisations attempt to reduce poverty by giving
importance to the economic development of the society and by working on the
improvisation of basic yet important women related issues like education, health, etc.
Interestingly these developmental objectives can be achieved only when women have
the ability to access all these and there is an accountability in the organisations who
are providing these services to women.
Legal empowerment has encouraged a few ways which helps in meeting these
challenges. It encompasses varying line of action ranging from working on the
handling of complaints by women related to different contravention in the working of
the public service and functioning with the private groups in helping women to find
alternatives on different issues, majorly guided by the law.
It ensures that the justice is speedy and the punishment given against that offence is in
accordance with the offence committed. It also works on the bringing about new laws
related to women and making necessary modifications to the existing ones.
Further overall empowerment of women can only be achieved if women has equal
power as men and there is a proper involvement in the decision making at every level
like legislative, judicial, executive, different statutory bodies etc.
1.4 Social Empowerment of Women
The most important responsibility of any society is to make sure that all the human
are treated with full dignity. In this light social empowerment of women means giving
an equal social status to women. It has been often said that women can‟t be
empowered only when thy are given complete access to the financial resources like
Chapter-1 Introduction
6
money, rather other dimensions like women‟s sense of self-worth, awareness about
women‟s subordination in the society, etc.
In other words, social empowerment means to strengthen the social relations of
women and giving them equal status at different level of social structures. The
concept of Social empowerment of women highlights issues like prevalent in the
society like discrimination based on gender.
Social empowerment of women is generally achieved through implementing effective
public policy and making them educated. It actually frees women from ill-treatment,
exploitation, abuse, subjugation and oppression that hinders women from realizing
and reaching to their full potential and capabilities.
1.5 Political Empowerment of Women
The term political empowerment means empowering women by making them actively
participate in the political set up of society. It not just focuses on the „Right to Vote‟
but also refers to women‟s equivalent involvement at different level of politics like –
political decision- making, representation in politics, political consciousness, political
activism, etc.
Different women‟s movement in India has long history going back to the nineteenth
century. Such movements played a significant part in influencing our society. In early
1990‟s different state, politicians, political parties, international organisations, non-
government organisations, actors took up stand on different issues related to gender
and women empowerment. These movements have resulted in many things like
various women development projects, setting up of research bodies working for
gender and women development
Many important issues have been taken up by the women‟s movement like law and
legal reforms for women, health family planning, violence against women,
employment opportunities, etc. different actions have been initiated related to these
issues. For instance, rigorous efforts made on issues like violence against women
included public awareness programmes &amp; demonstrations have been organised,
lobbying for legal reforms, giving maximum support to victims. Changes in the police
Chapter-1 Introduction
7
structures and practices was featured firmly, ensuing the setup of women‟s special
units and all women special police stations in various cities. Although, these strategies
have moreover resulted in marginalisation of women victims of violence within police
stations according to police. The variation from women-centric interventions to more
of consolidated gender-sensitive approach of composite policing must be
acknowledged in framing future policies related to women.
Women‟s position in the world has changed at a rapid pace in developed nations,
there are still many women who face problems with respect to poverty through all
sociological perspectives. Many women still struggle to become lawyers, doctors,
architects, entrepreneurs- the fields generally dominated by the males in the society.
In India women empowerment has already jumpstarted. A steady improvement can
already be seen in the enrolment of women in different schools, colleges and other
professional institutes/ organisations. Comparatively women‟s position has improved
in this decade. This decade has witnessed increasing numbers of women entering into
a job. They have excelled in displaying their talent in non-traditional fields like
joining research organisations, police &amp; defence forces, administration, different
media houses and research organisations.
For protecting women from various crimes more than twenty-six laws have been
implemented so far. Reservation for women in political field is a remarkable step
forward to their political empowerment. The actual voice of women will be
acknowledged in the highest forum of democracy when the thirty-three percent
reservation for women in Parliament becomes a reality. It is going to be the biggest
day for women of India in their empowerment.
Breaking the age-old shackles of slavery and domination by men, women of India is
progressing. She is now independent and making her own mark in the society with
pride and dignity. Women of India today has attained status equal to men in all fronts of
life be it social, political, educational, domestic, etc. They have started enjoying an
elevated and liberated status in the society. They have the suffrage and enjoy the
freedom of opting any service or follow any profession. Apart from its woman prime
minister &amp; women president, free India has had and have cabinet ministers, legislators,
Chapter-1 Introduction
8
ambassadors, governors, judiciary officers, generals, space researchers, scientists,
engineers, doctors, giant IT specialists, public officers and in many more powerful
capacities. Efforts are being made to bring women at par with men so that no
differentiation can be made between males and females. Their voices ae equally heard
and given importance like men and they have the same power in making or dismissing
the government. Modifications and changes have been in made in Hindu Law. Hindu
Marriage Act has been changed profoundly. Women have the right to give divorce to
husbands. Also, according to Hindu Succession Act, daughter has the right in the
property of her parents. Women have given equal rights in our constitution. They can‟t
be discriminated on the basis of her religion, sex or caste. Therefore, their rights have
been preserved. It is expected that thirty three percent reservation for women will be
approved soon. Where in one third seats in the Lok Sabha- Lower House of the Indian
Parliament and all the state legislatives assemblies will be reserved for women.</t>
  </si>
  <si>
    <t xml:space="preserve"> Gender Equality; Political Empowerment; women rights</t>
  </si>
  <si>
    <t>SETHI, KANISHKA</t>
  </si>
  <si>
    <t>Nasreen, Reshma and Khan, Matloob Ullah</t>
  </si>
  <si>
    <t>The microfinance industry comprising of institutional structures like NBFC-MFIs, Small Finance
Banks(SFBs), Non Banking Finance Companies (NBFCs) and other Microfinance institutions
(including non-profit MFIs) have reported loan outstanding of approximately rupees one lakh
fifty thousand crores as on 30th September 2018 (Micrometer Issue 27). Reserve Bank of India
(RBI) is the sole regulatory authority for the NBFC-MFIs operating in India. The NBFC-MFIs
follow the regulatory norms formulated by RBI and report their financial operations to the
regulator. But no such regulatory body has been established for other forms of MFIs operating in
the country. A proper regulatory authority encompassing all institutional structures working in
the microfinance sector needs to be established to primarily protect the interests of the borrowers
and other stakeholders involved in the industry. Furthermore, MFIs have been witnessed to
provide only microcredit to the clients neglecting all other financial and non-financial services
like savings, remittance of funds, insurance, financial advice, business training, technical
support, etc. More than 55 percent of the clients claimed in the study that no kind of nonfinancial
service has been provided to them so far. Also, only microcredit is being provided out
of the wide variety of financial services offered to the general public by commercial banks and
other financial institutions. To curb the issues of multiple lending, cluster formation, and overindebtedness
on the part of the clients, institutions should restrict opening branches in those rural
and semi-urban areas which already have few operating MFIs. The present study has been
constricted to the operations of the NBFC-MFIs in Delhi and nearby areas, including Haily
Mandi, Pataudi, Hapur, Kaithal, and the like. On the contrary, institutions should attempt to
reach out to those areas of the states which have low microfinance penetration to enhance
outreach. Lastly, the operating institutions in the microfinance industry are desperately required
to reduce their operating costs using new techniques and Information Technology (IT) tools and
applications to manage information and make their operations more transparent. Reducing
operating costs will eventually reduce the cost per unit of the amount lent to the customers. Also,
the reduced interest rates will prove beneficial for the borrowers and serve them more efficiently.
Thus, the institutions need to strike that perfect balance of penetrating deeper into the market
with varied financial and non-financial services without incurring high operating and other costs
to the institutions. In this manner, the microfinance industry as a poverty alleviation tool will
serve society most efficiently (Vivek Kumar Tripathi, 2015).
The Indian economy has witnessed various structures of MFIs to date from cooperative societies,
Non-Government Organizations (NGOs), Section 25 companies to Non Banking Finance
Companies (NBFCs). All the different structures co-exist in harmony with each other to cater to
the diverse needs of the poor. The present study focused only on the NBFC-MFIs operating in
India, which are registered and regulated by the Reserve Bank of India (RBI). The other
structures are not compulsorily required to report their financial statements and other activities to
any apex institution. Thus, it was difficult to determine their sampling frame and include them in
the study. Future researchers can include all forms of existing Microfinance institutions (MFIs)
for a holistic picture of the entire industry. Moreover, only the financial performance parameter
has been incorporated in the integrated model, while issues like governance mechanisms,
sustainability, outreach, social efficiency had to be neglected due to time constraints.
Furthermore, the clients of NBFC-MFIs had been restricted to the regions of Delhi and the
National Capital Region (NCR). Due to time and cost constraints, it was impractical to cover the
entire country's MFI clientele through personal visits. Further studies can be undertaken,
including the borrower base of different states to understand their issues and concerns and make
it heard by the operating institutions and regulatory bodies. More primary data research needs to
be done in the microfinance sector to cover the perception of top management who are
responsible for making policies for the clients as well as loan officers who enter the field and
deal with the clients. Such primary data research through structured questionnaires and
interviews would give more profound insights into the evolving industry. Lastly, the proposed
integrated model can be adapted and applied in various other states of the Indian economy or
other similar developing economies for validation and refinement of the model. Additionally,
many different statistical techniques apart from PLS-SEM can be applied to the present study to
enhance the scope of the research.</t>
  </si>
  <si>
    <t>http://hdl.handle.net/10603/333565</t>
  </si>
  <si>
    <t>Empowerment of women A Study of Ministry of Women and Child Development schemes on poverty alleviation and the SHGs</t>
  </si>
  <si>
    <t>Women in India traditionally have been not been accorded equal status to
men in society. However, with the independence of the country, things
changed. Empowerment and development of women became integral to
Indian public policy.
The constitution
Several provisions of the constitution, importantly, Article 14, 15, 15 (3),
16, 39, 42 and 51 (A) (e) made sure and to cover all the aspects of a
velopment plans
change,
from
The paradigm shift is the result of global factors. India was affected by the
world- en
declared International Year of Women by the United Nations. As a
signatory, to the 1975 the
Government of India recommitted itself with renewed energy for the
development of women.
2 | P a g e
Consequently, the planning process underwent a transformation. The
development plans of the country reflect the process of empowering
women of India. Women under the first few five-year plans, i.e. almost
programs -79). The Sixth Plan (1980-85) adopted a multi-
disciplinary approach with a special thrust on the three core sectors of
health, education and employment and reflected a shift towards women.
and the subsequent developmental programs continued with the major
objective of raising their economic and social status and bringing them
into the mainstream of national development.
A significant step in this direction was to identify and promote the
which extended direct benefits to women. The thrust on generation of both
skilled and unskilled employment through proper education and vocational
training continued.
Beneficiary Oriented Schemes (BOS) enabled women to earn and take
charge of their lives. To ensure women are not bypassed by any sector and
benefi
Office (PMO) in 1986 set up monitoring mechanisms for 27 beneficiary-
oriented schemes (BOS).
3 | P a g e
Development and empowerment of women were seen as twins, one not
possible without the other. To achieve the twin objectives, the
-Help Groups
In the 2017-18 budget speech, the then finance minister announced setting
lakhs (1.4 million)
ICDS Anganwadi Centres. These meant to provide one stop
convergent support services for empowering rural women with
opportunities for skill development, employment, digital literacy, health
and nutrition. Accordingly, Ministry of Women and Child Development
(MoWCD) proposed a new sub scheme,
te an environment in which
women realize their full potential, through convergent support for equal
access to health care, quality education, career and vocational guidance,
employment, health and safety, social security and digital literacy. One of
the specific activities of the MSK is to mobilize women into joining
collectives and strengthening existing women collectives at village level.
(MoWCD M. o., 2020).
s among women
is to promote savings and financial intermediation. These twin notions are
seen as an entry point, the major purpose is expected to be gender equality
and empowerment.
4 | P a g e
Spurred by the thought of gaining deeper understanding of the concept of
empowerment and the SHGs, the journey of exploration started. The
research for the concept of empowerment lead to theorists who argued that
tter has no meaning
without the word ower in it.
1.2 Literature Review: Theory and Concepts
While the mpowerment lexicon has grown over time,
ubiquity is troubling largely because power has often been omitted from
discussions of empowerment. (Wilson, 2011)
The sociologist, Max Weber defines Power as the ability to make others
do what we want, regardless of their own wishes or interests . (Essays in
Sociology, 1946). The discussion around the word power has many
perspectives. For the feminists, it is not zero sum, but shared (Miller,
1976) (Starhawk, 1987). This view of power as shared is put forth by the
members of grassroots organizations (Bookman and Morgen,1984) racial
and ethnic groups (Nicola-Mclaughlin &amp; Chandler, 1984) and even
individuals in families bring into focus another aspect of power, one that is
characterized by collaboration, sharing and mutuality (Kreisberg, 1992)
Researchers and practitioners call this aspect of power "relational power"
(Lappe, &amp; Dubois,1994), or (Korten, 1987).
This aspect means that gaining power actually strengthens the power of
others rather than diminishes it such as with domination-power. Kreisberg
5 | P a g e
1992 has suggested that power, defined as "the capacity to implement",
and is broad enough to allow power to mean domination, authority,
influence, and shared power or "power with." It is this definition of power,
as a process that occurs in relationships, that gives us the possibility of
empowerment
From the debates amongst the various social theorists, it is clear that
empowerment is related to the word power. Empowerment is a process
that fosters power (that is, the capacity to implement) in people, for use in
their own lives, their communities, and in their society, by acting on issues
that they define as important.
defined empowerment
against the civil rights movement backdrop in the United States. One of
the earliest writers, Babara Soloman, emphasized empowerment as a
method of social work with oppressed Afro- Americans. (1987) Peter
Berger and Richard Neuhans (1977) proposed empowerment as a way of
improving the welfare services by means of mediating.
Empowerment is a construct shared by many disciplines and arenas:
community development, psychology, education, economics, studies of
social movements and organizations (Kamsel, 2011). While Zimmerman
states that asserting a single definition of empowerment may make
attempts to achieve it formulaic or prescription-like, contradicting the very
concept of empowerment. (1984).
6 | P a g e
It is understood as a process of increasing the ability of individuals,
groups, organizations or communities to (1) analyze their environment, (2)
identify problems, needs, issues and opportunities, (3) formulate strategies
to deal with these problems, issues and needs, and seize the relevant
opportunities, (4) design a plan of action, and (5) assemble and use
effectively and on a sustainable basis resources to implement, monitor and
evaluate the plan of actions, and (6) use feedback to learn lessons
(UNDP,1995).
Activist groups use the term to rally behind different issues, while
academic circles frequently cite the word in scholarly articles. In academic
literature, the word empowerment first came onto the scene with regards to
civil rights.
UN defines wom
means empowering people and creating an
enabling environment for their initiatives in all spheres of life. Along with
recognizing that people themselves have to make the decisions about their
lives, developing their capacities to make informed decisions and to
implement their decisions is central to empowerment. The underlying
assumption was that if women understood their conditions, knew their
rights and learned skills traditionally denied to them, empowerment would
follow (UNDP, 1995).
However, for many years in India women were seen as the subject of
welfare. All that changed with the anti-arrack agitation in India, which is a
7 | P a g e
testimony to the power of women collectivization. The anti-Arrack
agitation was a mass uprising of women against the production and sale of
country liquor arrack. Stemming out of recognition of the effects of
consumption of locally made, cheap liquor-Arrack- as the reason for their
unsettled domestic life, the women from the small village of Dubagunta,
Nellore district in Andhra Pradesh protested. The movement became one
of the biggest agitations led by women as a collective against the state and
its agencies, leading to the total prohibition of production of illicit liquor in
the state. The movement in many ways is the cornerstone for SHGs
gaining momentum and roots in the country. The agitation gave birth to
podupu lakshmi (savings) and thus gave birth in a more concrete and
formal way to SHG and microfinance in the country (Anonymus, n.d.).
The history of microfinance dates back to the establishment of Syndicate
Bank in 1921 in the private sector. During the early years, Syndicate Bank
concentrated on raising micro deposits in the form of daily/weekly basis
and sanctioned micro loans to its clients for a shorter period of time. And
in modern times the concept of Microfinance in India had its origins in the
1970s. When the Self-Employed
state of Gujarat formed an urban cooperative bank, called the Shri Mahila
SEWA Sahakari Bank, with the objective of providing banking services to
poor women employed in the unorganized sector in Ahmadabad City, the
idea was formed. And also, dairy cooperatives were promoted as a means
to provide supplementary income to rural households through women. In
8 | P a g e
in the development sector, has tried to understand how the SHGs empower
women. The body of research epitomizes the importance of this grassroots
level institution. As this institution evolved, the research around it also
advanced.</t>
  </si>
  <si>
    <t>Self Help Groups; NABARD; SHG</t>
  </si>
  <si>
    <t>Rohini, K. Rama</t>
  </si>
  <si>
    <t>Basu, Rumki</t>
  </si>
  <si>
    <t>As mentioned at the outset, if India has to position itself as a global leader,
the SDGs can be compromised with, but goals set under SDG-5 i.e.
nine targets under it are of paramount importance. The other SDGs,
particularly 2, 3, 4, 8, 10 and 16 have gender as a cross cutting theme
component.
Incidentally, the SDGs were set in 2015, and the country as well had
witnessed the change of government at the national level- a right wing
nationalist party came to power. The new government came to power in
the backdrop of major events that attracted the world attention towards
India.
The Millennium Development Goals were drawing to a close, and India an
information technological giant was to be reviewed on its social indicators.
However, whatever mixed gains the country had made under MDGs,
especially MDG-3 i.e. promote gender equality and empower women,
received a major jolt in the wake of NIRBHAYA CASE. Many nations
issued advisory, especially, to the women on their travel to India.
173 | P a g e
The government had its task cut-out, India as an emerging economic and
geopolitical power could not afford to lag on SDGs and most importantly,
on SDG-5 and set the not so great record on this goal straight.
The immediate task the government on assuming office, did was to
strengthen the National Mission for Empowerment of Women or Poorna
Shakti Kendras. For the program to take off, the systems had to be in
place, for, starting from ground zero, though not difficult would take time
and then launching off from an already existing platform.
In this chapter, I discuss how the MoWCD has empowered women
through SHGs and bring them out of poverty and help India progress
closer towards SDGs.
Particularly SDG -5
(Achieve gender equality
and empower all women
and girls) and the nine
targets; SDG -2 (Zero
hunger) target 2 and 3; SDG-3 (Good Health and Wellbeing) target 1-4, 7
and 8; SDG-4 (Ensure inclusive and equitable quality education and
promote lifelong learning opportunities for all) target 1,2 and 3; SDG-8
(Promote sustained, inclusive and sustainable economic growth, full and
productive employment and decent work for all) target 5,7 and 8; and
SDG 10 (Reduce inequality within and among countries) target 1,2 3 and
4. SDG 16 (Promote peaceful and inclusive societies for sustainable
174 | P a g e
development, provide access to justice for all and build effective,
accountable and inclusive institutions at all levels).
The chapter sub sections, capture each of the research objectives set out in
chapter 2 and then look in a holistic manner at the macro level to India and
at the micro level to Andhra Pradesh and link with SDGs.
5.1 The Ecological Model
In chapter 2, I had mentioned, I would use the Riggs Ecological Model to
understand the readiness of the eco-system for empowering the women. In
the country under the MoRD SGSY program which was in operation from
1999 to 2014, many SHGs were created and all these SHGs were under
standalone economic development programs, therefore, there existed a
ready eco-system.
The two actions taken by the government to meet the SDG-5 goals and its
target, i) Is to bring all the SHGs in the country under one umbrella DAYNRLM
and opened its chapters in the state and ii) all the stand alone
women centric hither to programs in the MoWCD have been brought
under the MSK for better convergence and last mile deliverance.
5.1.1 DAY- NRLM: National level
The program DAY-NRLM mainly aims to bring at least one-woman
member from each identified rural poor household, under the Self-Help
Group (SHG) network. Particularly, women from vulnerable
175 | P a g e
communities such as manual scavengers, victims of human trafficking,
Particularly Vulnerable Tribal Groups (PVTGs), Persons with Disabilities
(PwDs) and bonded labor. Day-NRLM has devised special strategies to
reach out to these communities and help them graduate out of poverty.
In the past five years, i.e. 2015-2020 at the national level; the SHGs have
grown exponentially from 2343460 in 2014-2015 to 3585089 in 2019-
March 2020. It means India has added 1241529 new SHGs between years
2015 -March 2020 and account for i.e. 52 percent of the total SHGs in the
country.
5.1.2 SERP-AP Andhra Pradesh
The state chapter for DAY-NRLM is SERP-AP. As per the DAY-NRLM
data during the period 2015-March 2020 for the Andhra Pradesh is not so
rosy, as the state only added 0.2 percent of all the new SHGs formed in the
country. The state that was leading the SHG creation under SGSY and
before the creation of the DAY-NRLM has slipped to overall rank three.
This has a lot to do with the bifurcation of erstwhile state of AP into two
i.e. Andhra Pradesh and Telangana, that called for rethink on strategies
and policies. Interactions, during the field data collection, revealed that
many of the policies such as Vaddileni Runnalu, Abhya Hastam with
regard to SHGs were put on hold. There by SHG and its activities have
slowed.
176 | P a g e
5.1.3 Mahila Shakti Kendras -National Level
This is a sub- scheme under the umbrella scheme Pradhan Mantri Mahila
Shashaktikaran Yojana (PMMSY). Is still at a very nascent stage, with its
pilot run coming to close in March 2020. However, the safety and
protection component of the MSK is taken off, with recruitment and
trainings of Mahila Police Volunteers in many states. Through one stop
centers, according to the NCRB data over 2.27 lakh women in India, have
been provided with assistance46.
5.1.4 Mahila Surakasha Kendram- AP
The Mahila Shakti Kendras in Andhra Pradesh are known as Mahila
Suraksha Kendram. To give more teeth and bite to the protection laws in
the state, in 2019 the state passed the Disha Act. The act aligns to the
central scheme namely One-Stop Centre and Swadher Greh. The act
primarily based on the Nirbhaya Act, with basic difference on two fronts i)
fast track of the trial; and ii) death penalty.
It is significant to note that Mahila Shakti Kendra (MSK-I) as envisaged
by the national government is an all-encompassing empowerment
program. In Andhra Pradesh, the program is known as Mahila Suraksha
Kendram (MSK-II), thereby giving an impression that the program is
limited to the safety and protection of women.
46 Jan 10, 2020, Financial Express
177 | P a g e
The MSK-I guidelines released by the center and as per the scheme launch
speech, MSK-I should be located in the AWC, if not possible then Gram
Panchayat. AWC being the hub for all health and ECCD activities
frequented by mainly women communicating about the various programs
would have been easy. In the AP these are located in the gram panchayat
office. Interestingly, when asked about the MSK-I, office bearers
informed strengthening of SHGs, which is one of the functions as per the
guidelines.
Government both at the Centre and State through these affirmative
-5 and
especially target -2.
5.2 The Profile of the SHGs and its Members
5.2.1 Social Back ground - National level
Under the NRLM, special SHGs are created to reach groups in remote
tribal areas and in difficult areas, groups with vulnerable persons like
disabled persons, the group may be as small as five members. Most
importantly, The Special Projects are formulated/ posed particularly with a
focus on districts having a high incidence of poverty.
Moreover, to ensure to reach the poorest among the poor and to cover all
social categories, the SHGs are created based on various social categories
i.e. its members belong to these social groups. The social category based
178 | P a g e
SHGs include i) SC (22 percent) ii) ST (14 percent) iii) Minority (8
percent) iv) Other (56 percent) and v) the cross cutting vulnerable group
People with Disabilities (PwD) (2 percent).
5.2.2 Social Background- Andhra Pradesh
minority category shows . This gives the impression that the
minorities have been missed out. A deep dive into the SHG profile
shows, in the state, there are exclusive minority group, but as per
convention, Out of a
total 100 members interviewed, 39 percent of the members in the SHGs
are SCs followed by 37 percent OBC and 18 percent belong to
social category group. Further, 62 percent of the members belong to the
majority religion i.e. Hinduism. Christians and Muslims account for the
rest 38 percent of the religion-based members.
5.2.3 Economic Back ground - National level
The analysis of the DAY-NRLM data base shows almost all the members
of the SHGs belong to the BPL families. The PIP identified the
household as poor, although, it is not clear as to when PIP is undertaken
and who does this or is it taken from the already existing gram panchayat
records. Till date, SECC-2011 forms the base data for economic
categorization of the Household as APL/BPL and issued PDS cards
accordingly.
179 | P a g e
5.2.4 Economic Back ground Andhra Pradesh
Telupu
Rangu come from BPL families.
Whereas, the data on the economic status of the members collated from the
SHG Office bearers shows that about 28 percent of their members are
from APL HHs. There is a contradiction, especially, when 90 percent of
the SHGs members by their own admission mentioned their family income
in excess of Rs 10,000 per month. However, the SHG data records show
50 percent of their members are earning on an average Rs 5833/month.
This means, they are as
annual income should be less than or equal to Rs. 60,000. According
to the SGSY guidelines, a SHG should have70-80 percent members of
BPL families and it can only have 20-30 percent members of the
marginally above- poverty line families.
Many of the respondents in the study might not be knowing that they have
crossed over to be marginally above- poverty line; secondly, even if they
know, they might be waiting for records to update; then have voluntarily
changed the status from BPL to APL Holding a BPL or priority ration card
is the gateway to many of the GoI schemes. Not a timely update of the
records means many of the needy are outside the SHGs and are not able to
avail schemes. A study on SHGs in AP shows 38 percent did not join due
to lack of awareness about the process, while 53 percent did not join as
180 | P a g e
staff did not approach them (Why Do People Not Join or Drop Out of
SHGs?, 2012).
5.2.5 Member Age Criteria- National Level
As per the guidelines, a woman aged 18 years and above can be a member.
There is a slight variation in the NABARD guidelines and DAY- NRLM.
The NABARD limits the upper age of the member at 60 years thereafter, a
member has to retire. Whereas, the DAY-NRLM has not set any upper age
limit. Age and number of years as SHG members shows an interesting
trend, although the legal marriage age for women is 18, however, women
take up membership many years post marriage, this probably has to do
with post-marriage movement of women as per the societal norms. This
has come to light in the study conducted b Kotha
pellikooturlaku valla attollu bytaku pampeyaru. Intlo undi pani
nerchuko antaru -inof
the house. They ask them to learn household chores) (Why Do People
Not Join or Drop Out of SHGs?, 2012)
5.2.6 Member Age Criteria- Andhra Pradesh
SERP-AP is the state chapter of the DAY- NRLM and much the same
guidelines are followed. However, during FGD it has come to light that in
the State for past 5-6 years as per the directives, members over the age of
50 years have to voluntarily retire. The vacancy in the SHG is not
circulating in the community, the new members are mostly relatives of the
retiring members or a new member is taken only on the recommendation
181 | P a g e
of the serving member. As result, as pointed out by the study quoted
above, SHGs have not reached to all the women.
Secondly, by setting an upper age limit of Anna
Abhaya Hastam
hra Pradesh Self Help Groups (SHG) Women Co-contributory
pension scheme envisaged providing income security to the SHG women
who are 60 years and above. It envisaged that a member would contribute
Re.1/- per day per member and Government of Andhra Pradesh (GoAP)
would also contribute Re.1/- per day per contributing member and GoAP
would ensure a minimum pension of Rs.500/- per month to every SHG
member aged above 60 years47.
In addition to pensions to the women, the members were covered under
Janashree Bima Yojana (JBY) insurance scheme, giving them triple
benefits of Pensions, Insurance cover and study scholarship under Shiksha
Sahyog Yojana (SSY).
Government both at the Centre states through
exhibit the will and commitment made under SDG-5 and SDG-10 and
target 2.
47 Anna Abhqya Hastam Scheme guidelines
182 | P a g e
5.3 The SHGs and the Schemes
5.3.1 Mahila Kisan Sashaktikaran Pariyojana (MKSP)-National
Level
DAY-NRLM through the SHGs and their federations encourages the
delivery of services/entitlements (such as MGNREGS, PDS). DAYNRLM
has created Vulnerability Reduction Fund, towards vulnerability
reduction - food security, health security. All these are primarily delivered
through collectives. It also supports Collectives towards Sustainable
Livelihoods of the Poor (CSLP) around key livelihoods of the poor.
DAY-NRLM, through Mahila Kisan Sashaktikaran Pariyojana (MKSP),
launched in 2010-11, is a special program for livelihood enhancement
under NRLM. It is a concerted effort to recognize the role of women in
agriculture, to enhance their capacities and increase their income in
agriculture and allied activities. MKSP aims to ensure household food and
nutrition security of the poor and the poorest of the poor. It is also
promoting and facilitating scaling-up successful, small-scale projects that
activities. Up to 2017 under the program 32 lakh Mahila kissan have been
supported.
183 | P a g e
5.3.2 Mahila Kisan Sashaktikaran Pariyojana (MKSP) Andhra
Pradesh
Andhra Pradesh in its 2020 vision documents envisage to revitalize
agriculture on several fronts. The most important, is to improve access to
credit, especially for small and marginal farmers an
the largest proportion of the farmer community. Also, it proposes to
enable farmers become entrepreneurs.
visualizes for women farmers under MKSP. The only reference to women
and SHGs in the agriculture sector is promoting self-help groups such as
the same time through Andhra
Pradesh Rural Inclusive Growth Program (APRIG), it is trying to reach the
socially and economically challenged and empower them. Out of the 169
Farmer Producing Organizations (FPOs), how many are women centric,
Raythu Bharosa
NAVARATANALU mentions financial support to farmers, it is hoped that
it includes female farmers as well?
The MSKP is the answer to meet the SDG-5 and its targets and also SDG-
2 target 3, at the national level support to female farmers, is taking root. At
the state level, with the systems in place, the policy rethink is needed, as
and when the state sets its goals for the next 10 years.
184 | P a g e
5.3.3 Safety and Protection Programs -National Level
At the national level, many programs have been there and few launched.
The program such as Beti Bachao Beti Padhao (BBBP); 2) One Stop
Centre (OSC); 3) Women Help Line (WHL); 4) SwadharGerh; 5)
Ujjawala; and 6) Working Women Hostel (WWH). They exist both as
stand-alone programs and also for better deliverance have been brought
under MSK-I as an integrated approach and for better legal access and
justice deliverance it is anticipated this has and brings difference to the
domestic violence issues.
To arrest the falling child sex ratio in addition to PC- PNDT act, the BBBP
program was launched to arrest the trend of declining Child Sex Ratio
(CSR) and uplift women by ensuring protection and survival of girl child
at birth. While SHGs did not have any or is not known to have an active
through PC-PNDT, it is hoped by bringing BBBP under MSK and making
it an important function of all the MSK stakeholders.
5.3.4 Safety and Protection Programs Andhra Pradesh
The findings of the primary survey undertaken for the purpose of this
doctoral thesis, shows only 21 percent having heard about it, this is no
185 | P a g e
indicator of much hyped BBBP success or failure48. The government of
the state has enacted Disha Act, which promotes safety and protection
against women in all places. Interestingly, International Center for
Research on Women in their study on Velugu/ Indira Kanthi Patham: A
Model Documentation Report on Addressing Intimate Partner Violence
(IPV) in India, have tried to understand the SERP model i.e. Adopted a
three-pronged strategic framework to address the above: a) social
mobilization of poor rural women into SHGs; b) skill development and
capacity building; and c) capital formation. The model is very much akin
to SAPAP.
Through this model the social empowerment agenda aimed at addressing
social inequalities, oppression and particularly, gender-based violence with
specific interventions to engage in such violence. The gender strategy of
48The scholar in years of experience as a researcher and evaluator, has learnt that
many of the programs are not known to the beneficiary by the name, but by one
of the features of the program. MNREGA is a classic example of this. On the
Response to MNREGA may be low, but at the same time very high if asked have
programs, participant data show a very low of awareness, however, interactions
during the group discussions revealed that women have availed benefits under
various programs such as APMSS livelihood Loans for insurance, Mana Kirana
shops etc.
186 | P a g e
SERP for responding to intimate partner violence (IPV) consisted of
structures formed from the SHGs Social Action Committees (SACs) and
Community Managed Family Counseling Centers (CMFCCs) to resolve
compensation legal and police aid, advocacy and awareness-raising.
empowerment without developing explicit and holistic strategies to
address various dimensions of gender subordination and second, the
primary purpose of these collectives is of course mobilizing women for
savings and loans but the very process of collectivization for economic
purposes served as the platform for bringing women out of their homes,
conscientizing them about rights and laws, drawing on their leadership
potential and enhancing their mobility, to counsel women abused by their
partners and/or their families. The qualitative data shows, that on the
ground according to the SHG members, DISHA act is a deterrent and it is
wished it will be used to protect against IPV as well.
The government at the Center and the State through these programs and
laws has inched closer to address the SDG-5 in general and particularly
target 1 and 6 of this goal, SDG-8.
187 | P a g e
5.3.5 Financial and Digital literacy and Inclusion Programs -National
Level
India, the SBPL program started in 1992. Where in SHGs were linked to
banks for credit facilities. Under the scheme, the SHG had a bank account,
but not its individual members. However, through PMJDY program
launched in 2014, to bring all the individuals in India under the financial
ambit.
To reach the unbanked in hard to reach areas, the Bank Sakhi model was
launched As a part of the Rural Financial Institutions Program (RFIP),
National Bank for Agriculture and Rural Development (NABARD) and
GIZ initiated this project in 2012 to overcome a major challenge in
ensuring financial inclusion of rural low-income households: The last mile
service delivery. Self Help Group members as Bank Agents, i.e.
empowering women to drive the financial inclusion49. The PMJDY
extends credit and micro insurance to the poor. Despite so many coming
under the financial institution ambit, most account holders especially are
49 The scholar for the DAY-NRLM (Financial Inclusion Unit) had evaluated the Bank
Sakhi program in the states of Odisha, MP and Jharkhand in 2018-2019. Over 100 SHG
, 6 in Jharkhand
and 15 in Odisha were also interviewed The interactions with the various stak holder
reveal, that it is helping the banking system in many ways and at many places the Bank
The Bank Correspondents
or Bank Mitr.
188 | P a g e
low on financial and digital financial literacy50. One of the activities under
MSK is to give trainings on financial and digital literacy.
5.3.6 Financial and Digital literacy and Inclusion Programs
Andhra Pradesh
The analysis of the data in question on awareness about Bank-Sakhi
Further, during the FGDs, it came to light that the NABARD E-Shakti
program, i.e. digitization of SHGs is yet to roll out. All the SHG members
had bank accounts, though it is not necessarily under PMJDY derive, as
many of them as beneficiaries of eligible schemes, as mandated by the
schemes for DBT may already have had bank accounts. Herein, as well
respondents were low on financial and digital financial literacy.
The SERP through its community-based micro insurance, bank linkages
, provide credit link life
50 The scholar had the opportunity of understanding the DBT scheme PMMVY in the
Dhamtari district of Chhattisgarh. As per the scheme, the amount to the beneficiar
bank account. Many of the beneficiaries a) Did not have the digital financial literacy and
did not know how to withdraw money from ATMs; and b) did not how to read the pass
book, as most did not know the money had come into the account and the pass book
reflected the same but due to lack of financial literacy was not able to understand the
statement. Similarly, a female dairy farmer in Tamil Nadu informed, she did not know
how to operate the ATM, and if she gave her debit card to her husband to withdraw
money, the amount never reached her.
189 | P a g e
insurances to the SHGs. Many of the respondents have started small
enterprises with the loans.
Under the Navaratanalu, the schemes YSR Asara, all loans pertaining to
-operative societies would be waived. In addition, Sunna
Vaaddi zero-interest loans would be issued. And through YSR Cheyootha,
the government intends to support all women from SC, ST, BC and
minority communities, who are aged above 45.
The poor individuals are being looked after through YSR-Pension Kanuka
and Pensionla Pempu. Senior citizens aged above 60 would be given Rs
2,000 while the physically challenged would be given a pension of Rs
3,000.
The financial inclusion programs, cater to the SDG -5, 8 and 10.
However, the schemes are yet to be all comprehensive by including
financial and digital financial literacy programs until that happens, India
will fall behind on SDG-5 target 8 in particular.
5.3 7 SHGs and Education -National Level
The Mahila Samakhya program was launched in 1988 to pursue the
objectives of the National Policy on Education, 1986. It recognized that
Under the
Mahila Samakhya Program, the empowerment of women is seen as a
critical precondition for the participation of women and girls in the
190 | P a g e
education process. Th
participation is through mobilizing and organizing them into sanghas
(collectives). It was decided that the best way to achieve this would be to
follow a strategy where the program would not lay down either targets to
be achieved or a specific agenda to be followed but would take its
programatic cues from the women in the Sanghas.
The predominant composition of the Mahila Sanghas is SC/ST women,
women belonging to landless and marginalized families, who are engaged
in wage labor. This is the very group that is most alienated from
educational and other Government program and processes. Reaching them
has been a difficult but exhilarating process.
gence
in the realm of education. The program that was rolled out in 1988 had by
2014 reached 126 districts and 662 EBBs and 42398 villages.
5.3 .8 SHGs and Education Andhra Pradesh
In the FGDs, the participants mentioned getting loan of up to Rs 10,000
from Mahila/Mandal Samakhya for child class 8th onwards. The Mahila
/Manda; Samakhya Scheme which played a significant role in India
achieving great success in MDG -2 i.e. to achieve universal primary
education. India was one of the top countries to excel in this goal.
191 | P a g e
However, the MS program has been stopped and independent collective,
and though there is a possibility of it being brought under the fold of
DAY- NRLM. To achieve SDG-4, and looking at the history of MS it is
important that an alternative is looked at.
5.3.9 SHGs and Health -National Level
SHGs as vehicle to improve health indicators in the country are not known
to be used. This the first time an umbrella scheme hopes for health
indicators to improve through awareness about health schemes such as
PMMVY, JSY, and JSSY. All these although health schemes, some of
these schemes are accessed through ICDS, which is under MoWCD.
However, it does not mean the SHG has no role in improving health
indicators. It is traditionally believed that with improvement of economic
status, results in its ripple effect are on education and health.
5.3.10 SHGs and Health Andhra Pradesh
The content analysis of the qualitative data shows that SHG women for
any medical emergencies can receive loan up to Rs 60,000. This is over
and above the loan she can avail from her savings. Moreover, the women
expenditure due to financial
informed, about the loan and awareness about free health schemes through
SHGs have made health seeking easy.
192 | P a g e
5.4 Conclusions and Recommendations
The Likert Scale measures and also the data from the field shows the
a lot of difference in their esteem and self-actualization needs.
SHGs a tool for economic empowerment, and having proved its utility is
now more and more being used as a convergent model. Most of the gender
component aspects in the SDGs in India are being addressed through the
SHGs.
Through the SHGs various ministries are pushing to move closer to SDGs,
if not completely achieve it. The NITI India Index and
Dashboard, shows amongst 28 states and 8 Union territories is an indicator
of this.
The role of the SHGs need not be more underlined in helping women
access the schemes and improve the gender component indicators.
According to the Dashboard, 20 states have score between 50-64 and are
performing on the SDG 2030 targets, while 8 states i.e. five southern states
of AP, Karnataka, Kerala, Tamil Nadu and Telangana; Goa, Himachal
Pradesh and Sikkim are front runners with scores between 65-99 and are
likely to meet the targets by 2030.
The Dashboard for SDG goal wise performance shows, on the most
important SDG-5 i.e. achieve gender equality and empower all women and
girls, almost all states are performing badly and aspire to achieve the set
193 | P a g e
goals by 2030. Under SDG-2 target 1, 2, and 3 are gender and children
component on these as well the states are performing badly.
Table 5.1: Performance of States and UT on SDGs
Source : NITI Aayog: SDG India Index and Dashboard 2019-20
194 | P a g e
With regards to SDG -16, as shown in the dashboard, country seems be on
passed by the Parliament. Nonetheless, women in India are getting to be
part of the various forums.
The dashboard for SDG goal wise performance shows, on the most
important SDG-5 i.e. achieve gender equality and empower all women and
girls, almost all states are performing badly and aspiring to achieve the set
goals by 2030 at this stage looks a distant vision, unless the government
takes pro-active targeted measures. Under SDG-2 target 1, 2, and 3 are
gender and children component on these as well the states are performing
badly.
The state of Andhra Pradesh, which once was at the forefront of the SHGs,
has been badly affected on three fronts i) Bifurcation of the state; ii) Lack
of proper vision documents the vision 2020 has not set any tangible
absolute numbers to achieve and there are no benchmark numbers against
which success can be measured iii) Post bifurcation, the truncated state has
seen two political regimes. Each ideologically different from each other
and in the process of competition to lead the state to Number one position
are frequently changing the policies.
To see the difference in any program, it has to run for 2 -3 years before a
course correction can be carried out. Unlike, Poorna Shakti Kendras, it is
195 | P a g e
hoped that the MSK would be allowed to run its full course to see the
impact on the ground.
The DAY-NRLM and its state chapter SERP base data is not updated and
there are several gaping holes in the data sets, particularly with regard to
social category and PIP of the individual members. In the absence of up to
date records, the success of poverty alleviation measures and reduction
will be difficult to show in 2030.</t>
  </si>
  <si>
    <t>http://hdl.handle.net/10603/362434</t>
  </si>
  <si>
    <t>A Study of Educated Womens Perception on the Role of Family in Women s Education</t>
  </si>
  <si>
    <t>The above statement by the Nobel Award winner truly reflects the aspirations and
expectations of entire womanhood cutting across all the boundaries of territories,
religion, caste, and creed. This vital yet marginalized part of society has been
neglected through centuries, even though extending her best of contribution. This
ironic situation of entire womanhood has attracted the attention of social scientists
who find plenty of areas still unexplored for researchers. Sociologists, in particular,
have undertaken the task of conducting systematic research to assess the changes that
are taking place in the condition of women all over the world, especially in
developing countries like India.
Indian society is constituted of different religions, castes, communities, and cultures.
The study of changing values, attitudes, and roles is relevant in the context of the
present scenario and reflects a marked change from the traditional pattern.
Our society has undergone drastic transformations from traditional to modern in its
social structure and traditional values as a result of unprecedented progress in science
and technology. The change in all the spheres of life such as social, financial,
political, and educational have necessitated the initiation of research efforts about the
aspect of career orientation among women.
In the social environment prevailing in the 21st century, the role of the family particularly
in the urban sector of the society is changing. Education is making it possible for a
comparatively higher and growing. This is due to family support and high job aspirations.
Chapter 1
2
decisions of family and also the societal role, a woman is going to accept or reject.
The attitude, aspirations, and value orientation of women determine the pattern of the
relationship existing within the family. Likewise, transitions and manifestations in
, and even the way they dress up have multiple dimensions. That
is why contradictions in their role inside and outside of the home are observed. Fever
(1981) rightly asserts that women vary in their values they assign to attainment
through family, education, or career. A lot depends upon their social class and family
educational status.
The available evidence suggests that the family, as well as paid employment, provides
opportunities for the gratification of achievements and needs. The female employment in
modern society has brought a significant new element in male-female relationships, the
ramifications of which have substantially affected the distribution of sex roles. Indeed,
marriageability is still a significant goal, especially for young women. Moreover, some
highly educated women channelize their achievements into creative child-rearing during
the early child-rearing years (Veroff &amp; Field, 1970; Bradwick, 1971).
Thus, family and paid employment both can be potential achievements. Blood (1971)
has observed the classic difference between masculinity and femininity and found that
both of these take on the same role in the labor market also. William (1960) found
that despite some significant changes in the relationship between the genders, most of
the potential professional women still face a profound marriage- career conflict which
mirrors how far the society has gone for equality and highlight the extent to which
(liberated) individuals remain attached to traditional ideas of male and female roles.
The women, especially with higher levels of education, are in a dilemma to choose
between traditional female roles like wife and mother within the home and non-
traditional like a career-orientated one outside the home. In such a case, the traditional
role still goes on, and hence they sustain duality of the role as career women and a
home-maker. At this point, a great dilemma in moral and social norms is still lurking.
The University Grant Commission (1986) has outlined the aims and objectives of
in the university system keeping in view the changes in attitude and
Chapter 1
3
beliefs of society
important to promote awareness among women and men to develop and utilize
a resource for national development.
encompassing education for girls and women. It includes areas of gender equality and
access to education and its connection to the alleviation of poverty. The division of
education along with gender lines has been traditionally dominant and still highly
relevant in contemporary Indian society. Education is an agent of basic change in the
status of women.
This is an act of faith and social engineering. Educational institutions are encouraged
to take up active programs to promote women's studies. The system is working
vigorously and continuously to eliminate sex stereotyping in vocational and
professional courses and to promote women's participation in non- traditional
occupations like banking, engineering, aviation, etc.
Despite all these glittering glimpses, there exists a dark side also. Even in the 21st
century, women are yet to get their due share of prestige and recognition which makes
the common scenario disappointing, though their contribution to the agricultural and
urban economy is substantial. They follow careers and professions in only narrow
fields like nursing and teaching, that too only with family approval barring few
exceptions.
It is a common notion that the education of males was directly related to employment,
female education is considered to have no economic function. S.P. Aggarwal and
Preview Pres The
greatest profession of women is and will probably continue to be that of homemaker.
Yet, her world should not be limited to that single aspect. There are numerous
the
education process is the socio-cultural dependence of them, which is ingrained in their
minds, consciously, subconsciously, or unconsciously.</t>
  </si>
  <si>
    <t>Educated Women; Family in Women; Girl Child Education</t>
  </si>
  <si>
    <t>Panwar,Vandana</t>
  </si>
  <si>
    <t>Naqi, Tabassum</t>
  </si>
  <si>
    <t xml:space="preserve">Women were deliberately socialized into their ascribed roles and were made to
internalize the often-negative images for themselves, which were provided under the
guise of socialization. They lacked autonomy in issues about the choice of marriage,
career, education, and other personal matters, and so on. Discrimination between man
and woman based on ethical, aesthetic, economic, social, religious, and political
backgrounds of culture revealed her diminished status. There were also highly
prevalent notions of selfless service, tolerance, self- restraint, sacrifice, and docility as
-esteem, and self-worth were the
repercussions of such self-depreciative grooming barring few exceptions.
But with the flow of time, the Indian society has observed numerous transitions from
traditional to modern in respect of societal structure and traditional values majorly due
to paradigm shift in thought process and unprecedented progress in science and
technology. Women are most influenced by these waves of transitions.
They began to realize their power and learn to feel their importance in the home as
transmitters of cultural heritage. Strongly maintained family relationships and
customs were major add on. Opportunities and exposure to the outer world lead to
assertion for equal rights and status.
These changes encompass all spheres of life whether social, financial, political, or
educational. In the social and material milieu prevailing in the running century, the
role of the family not only in the urban sector of the society but also within the rural
forefront is grossly changed. Education is making it possible.
Our government is also mooting and launching various schemes which contribute a
education appears to be universal across socio-economic groups. The incentive
scheme ensures girls are not neglected.
Chapter 5167
Even if the limited family resources are directed towards sons, the scheme provides an
choices.
5.1 Summary
 and progressive. This
is due to unconditional family support and high job aspirations. While going for a
decisions and also have to decide the societal role, which she is going to accept or
reject. The aspirations, attitude, and orientation of women determine the pattern of the
relationship existing within the family. Likewise, changes and manifestations in
tiple
dimensions.
Now, they shared the accessibility of education which was earlier available for an
only privileged and pocketed section of the population. But, the conditions are
conducive now whence making infrastructure improved and accessibility available
even for the population lying at the lowest financial or social level of society.
There is a direct correlation between health, education, economic, political power, and
the exercise of informed choices as all these aspects are very important and
intertwined, and such correlation is beneficial for individuals, society, and nation as
well. A major proportion of women are now aware of their existence as an important
and indispensable part of family and society. They play a decisive role within a family
because they are educated. Education provides scope to educated women to exercise
their financial freedom. Thus, education proved to be an asset to them.
With the understanding that role of the family is highly individualized, a broad
spectrum to affix familial role is more likely to encompass the complete extent of
beliefs and expectations held by families. To facilitate such roles, the environment
within the family is expected to be open, helpful, and friendly and communication
within the family must be frequent and clear.
Chapter 5168
The role of the family is an essential element to solve problems that a girl child faces at
school, in family, and society. The family functions as a partner, collaborator, problem
solver, audience, supporter, advisor, or co-decision maker to nurture, develop, socialize, and
above all educate a child, especially a girl child. Families are to work together with the
school which gives encouragement and motivation to a child for better performance in
studies. Now, families are more involved in making curricular related decisions. More
role in the education of their wards. More parents are informed about child development.
There is a range of familial involvement in girl education. Most of the exchanges between
families and girl child are positive, few are negative. Numerous factors lie within a family
setup as presented under the heading FINDINGS influence the academic achievements of
a girl child. The perception of women is an indispensable factor that is central to this study. It matters a
lot because it reflects their thought process and defines their attitude, behavior, and support
for the cause of women's education. Women act as a partner in the family system; there is
every possibility that their experiences of family role and support during their student life
may found manifestation in their role for women education.
Women can use the knowledge and experiences acquired through education to build
personal self-esteem, challenge existing social structures, questions many forms of social
oppression, and develop alternative norms based on their insights, even though these are
grossly intertwined in familial and societal relationships.
Moreover, we are considering the role of family and women are the core of family around
whom all the happenings in a typical family take place. She plays an important decisionmaker within any familial system.
The study will help the families specifically the women to imply and incorporate the
conducive factors within the family and society. They will also be able to pinpoint
responsible negating factors within the family system and will try their best to eradicate
them. Researchers, practitioners, and consultants would derive benefits from the replication
of this study at a broader scope. The simple tools and consequent action points developed
by the researcher can be utilized to have an explicit idea about the perception of women.
Chapter 5169
5.2 Need of the study
As can be seen from the above discussion, women empowerment, for which education
is the only tool, emerges as one of the main concerns of the present Indian society.
 field of
Education.
After reviewing the available literature of studies done in India and abroad it was
found that male power was institutionalized in the structure of the family (Janssen and
Jurreit, 1982). According to Dalla, C., and James, S. (1972), Men used to wield their
power on women and treated them as property. Women are objectified and thus their
status is marginalized. They remain invisible, operating only in supporting roles
behind the scenes (Mayo, 1977). According to Beauvoir (1984), women are treated as
It often happens that findings of studies of men are
imposed and generalized for women also (Barnett, Beiner &amp; Baruch (1987).
According to Higgins (1991), significant differences are attributed to societal
expectations and behavioral norms and home and society are the mirrors of social
capital (Putnam, 1994). Mayo, 1997; Curno et al, (1982) tried to redefine the private
needs. The gender gap must be bridged to bring about social cohesive relations that
promote the egalitarian society. Family obligations attitudes are up to such extent to
which family members feel a sense of duty to assist one another and to take into
accounts the need and wishes of the family (Fulgini &amp; Pederson, 2002). According to
Blossfield &amp; Drobnick (2001), besides the number of children, the work-life partners
and their orientations are important factors influencing the form of the family while
decision making. Focusing on gender as a crucial collective action that takes place in
the community, females should harness their energies to promote gender equality and
social change. The transition is integral to the process of mobilization.
In the face of the challenges of daily life, parents may be unable to offer an
individualized response and appropriate and desirable interactions all of the time. So,
inevitable elements, sensitive to manage and repair the losses in day-to-day parenting
are to be highlighted. Appropriate space and recognition is the right of both the
genders (Baumgardner, J. and Richards, A., 2000). According to Fraser (1994)
Chapter 5170
participation was found as an act of engaging people in making decisions about the
matters that affect them or enabling people to take control of their situations.
In the Indian context, an adolescent boy begins to realize himself worth and develops his
personality while the adolescent girl becomes conscious of her vulnerability (Krishna
Kumar, 1986). Masculinity assumes the impunity to be legitimized and openly practiced.
It is still practiced among many families. They try to discriminate among boys and girls
not only in terms of reinforcing speech, activity, and play but also in terms of education,
material possession, and even food. Girls get less autonomy than boys. It may be because
awareness about the importance of education arrives comparatively late in India. Most of
the demographic characteristics, socio-religious beliefs, and practices influence the nature
of the Indian family system (Kurien, 1986). There may be numerous political and social
reasons for this delayed phenomenon. Cultural and traditional differences are also equally
responsible. Many practices are followed and imposed in the name of traditions and
societal norms. The dependence of female on a male is so deep-rooted that even decisions
about personal matters of women were the prerogative of male members of the family.
According to Dabla (1991), economic independence for women and opportunities to
interact with men is skewed in such a manner that it jeopardizes the normal life of a
woman. Many families wanted their girls to pursue education as the prospects of
educated women are better concerning marriage. The greatest profession of women
continued to be a homemaker (S.P. Aggarwal &amp; J.C.Aggarwal, 1992). But modern
Daughters and sons were equally likely to be enrolled in school, but with more money
on.
Indian girls grow up with strongly maintained family relationships and customs. They
learn their function, their power, and learn to feel their importance at home as
transmitters of cultural heritage. Thus, the actual scenario of women education in
India in light of its cultural context emerged altogether different from other countries.
The typical restrictions and expectations are limited to the Indian context which could
not be addressed by studies done abroad. Numerous studies have been done in India
about the academic achievements of a woman and family participation but there is a
dearth of studies done on the role of the family from her perspective.
Despite the availability of a wealth of literature, research findings in the field of the
Chapter 5171
role of th
shortcomings and left many questions unanswered such as various underlying reasons
which strengthen the ties between family role and women education.
Hence, it becomes important to specifically study favorable factors within the familial
system which enable women to receive education and empower themselves. There is
a need to pinpoint responsible negating factors within the family system.
Structure and role of family varies between different societies. Indian society has
undergone a sea-change. Indian women being a beneficiary of education to some
extent and quite a few women who have received higher education are working in
different walks of life. Thus, there is a need to study how they perceive the role of
family in regard to women education.
5.3 Statement of the problem
A Study of
Education
5.4 Objectives
The present study is being conducted to achieve the following objectives:
Objective: 1. To critically analyze the Government Policies for the education of
women since Independence
Objective: 2. To study the perception of educated women on the role of the family in
their education Sub-objectives
To study the perception of educated women on the role of Family Involvement
To study the perception of educated women about the barriers in their education
Objective: 3. To analyze the impact of matrimony on women education
Chapter 5172
5.5 Delimitations
The participants are residing or working in the North-west district, Delhi. 5.6 Methodology and procedure
In the present study the following methods and procedures were used:
5.6.1 Design of the study
The design of this present research is both qualitative as well as quantitative.
5.6.2 Population
The population is the group of individuals that has one or more common
characteristics. Thus, it is a specified group reflecting a few particular traits. The
sample for the present study was drawn from educated and empowered women.
5.6.3 Sample
To select school teachers, a multi-stage random sampling procedure was adopted.
From the list of schools of North-West district (DoE) Directorate of Education, five
schools were randomly selected and a list of teachers of the selected schools was
obtained. From the list of teachers ten (10) primary teachers, ten (10) TGTs, and ten
(10) PGTs were selected from each of the schools.
For selecting university teachers out of major universities of Delhi i.e. Delhi
University, Jawahar Lal Nehru University, Jamia Millia Islamia, Indraprastha
University, and Delhi Technological University, three universities were randomly
selected, namely Delhi University, Indraprastha University, and Delhi Technological
University. As the study was delimited to those educated women who are either
working or residing in the North-West district of Delhi, a colony of university
teachers was selected. Those fifty (50) university teachers working in the selected
universities were selected who were available and agreed to participate in the study.
The section was largely incidental.
For selecting government officials, colonies of government officials situated in the
Chapter 5173
North-West district of Delhi were selected and the procedure adopted for selecting
university teachers as explained above was also applied to select government officials.
Number of university teachers: 50
Number of PGT: 50
Number of TGT: 50
Number of Primary Teachers: 50
Number of Class 1 officers: 50
Number of class 11 officers: 50
5.7 Tools
The researcher used below mentioned three self-developed tools to study the
Likert-Type Perception Scale
Questionnaire
Interview Schedule 5.7.1 Scoring Procedure of the tool
The respondents were provided with five response alternatives (strongly agree, agree,
undecided, disagree, and strongly disagree) and, therefore, a score of 1-5 may be
obtained for each item. Positive items are scored 5 to 1 for responses (strongly agree,
agree, undecided, disagree, and strongly disagree) and negative items are scored 1 to 5
for the response alternatives. The maximum score on this scale an individual can
obtain was 1365and a minimum of 273.
5.7.2 Analysis
The analysis was planned as per the objectives of the study. Documentary analysis
was done for the first objective, whereas the second and third objective was studied
with the help of mean and standard deviation.
Chapter 5174
5.7.3 Descriptive Analysis
To support the inputs gathered through the Likert-type Perception Scale addressing
2
nd and 3rd objectives, analysis of the Questionnaire and Interview Schedule is done.
 5.8 Documentary analysis
It was done to generate
5.9 Findings
It is interesting to find that 60% of the participants are Post-Graduates. 25%
were graduates and the rest were educated beyond Post Graduation.
93% of participants are married. Rest of them were never married It came to
light on intensive questioning through the interview schedule that a minuscule
number of once married women were divorced.
82% of participants have an annual income in the bracket of 800000/- per
annum.
76% of participants have 3 siblings closely followed by subjects having two
siblings. 3% of them have 8 siblings. No one reported herself as a single child.
The nuclear family structure is prominent closely followed by joint families in
which participants were brought up. 2% of them were brought up by a single
parent.
Two-thirds of subjects were brought up in urban areas.
35% of participants reported that their fathers were educated class 12th or above
and were self-employed or employed in PSUs. The difference between the
th and who
had education below class 12th is less than the difference between
Chapter 5175
beyond class 12th and below class 12th
were homemakers. Less than one third were working.
78% of participants submitted that their husbands are either Graduates or Post
Graduates. Rest of them reported the education of husband below graduation.
They are working in the private sector or majorly self-employed.
Families of participants were very prompt to pay their school fees and they do not
have to ask for it again and again. They said that all of their needs like help- books,
It was also shared that
money was not considered a barrier for their families concerning their education.
The families never wanted them to stay at home after completing their degree
and they do not believe that living within four walls is better for girls.
It is believed that a highly educated girl is no liability and a matrimonial match
could be easily arranged and a girl child should be educated and independent
before getting married. Career and education and children are as important as
to find a suitable match. No participant had to leave studies due to marriage
although some faced obstacles at the hands of the matrimonial family. Still, they
were allowed to continue the studies after marriage.
The medals, certificates, and achievements are shared with visitors at home.
Time management is valued by all the families of all the respondents. Their
families wanted them to excel in studies. If one is weak in some subject, then the
family also tried to arrange for tutors. Sometimes, the family also intervened in
the daily routine of studies. Family members often cited examples of successful
people to motivate. They allowed and encouraged the daughters to visit libraries
or another city for educational up-lift.
Women are allowed to follow education/ profession even if it is a burden on the
rest of the family members. The idea of man as bread earner and woman as a
homemaker is taking a backseat now.
The usage of unfair means was discouraged. Current events were frequently
discussed. Results say that a very high proportion of participants when able to
Chapter 5176
complete the education-related task they received appreciation and attention
from their families except for a few cases where they were appreciated only
sometimes or never.
Most families take interest in the hobbies of participants. When the participants
devoted more time to studies, their families enjoyed it and encouraged them for selfstudy.
The families have trust in the abilities of their girl child, pay attention to it, and
helped the girl child to select subjects as per capabilities. They did not hesitate
to assign them an important task.
Even though the parents were illiterate, but they still paid attention to their
education and ensure proper studies.
Participants can use their self-earned money and can handle it more efficiently.
They have access to it only sometimes and regret it. The earning is made by the
daughter or not it does not bother the family.
Parents were in regular touch with teachers and frequently visited schools to
know about the activities, learning levels of participants or in case of any
problem being faced by the child.
The family members were interested in information about various courses and
competitive exams.
The role of mother in girl education is very significant and the expectation to
study well is always there. The girls/women always wanted to be like their
mothers. When busy with school assignments, the families very rarely ask them
to do another work. When there were guests at home or mothers were engaged
in some other tasks, only then the participants were asked to help. Otherwise,
the study was a preference.
Fathers played a major role in the education of girl children as they had larger
accessibility to the outside world and were informed about various courses and
competitive exams etc.
Participation in coaching classes to help in studies was allowed sometimes. In a
Chapter 5177
few cases, the girl child was never allowed to join coaching classes.
Participation in co-curricular/extra activities inside/outside of school not majorly
objected. The competitive spirit is encouraged even after failure which
emphasizes equal employment opportunities available to women also. The
opportunity to choose the domain of work/profession is allowed in most cases.
Professional success is a matter of high concern.
Families tried their best to provide a balanced diet to their girl child, looked after
them very well whenever ill and separate places for studies as per the available
means. The family members even drop them to school, if required. School/
college events were highly valued.
The feeling of confidence is reflected by subjects when allowing meetings
between family members and friends. Quality time spent together is the
preferred choice. When a mother is at work, her children are taken care of by the
members left at home. Very few subjects nullified this statement.
Families were supportive and sympathetic and do not have a problem when a
girl child got late to reach home due to some work at school/college. Still,
timely arrival and departure was a matter of concern. The absence of family
because of some outing or social function sometimes affects the subjects.
The out of box thinking of participants is appreciated. The girl children were
allowed to express themselves even though sometimes the opinion differs but
every issue could not be discussed with the family. Family members listened to
the problems that the participants faced. They helped to fulfill the task of
participants interest. The opinions are given importance as male members of
the family in a substantial number of instances. Impulsive criticism rarely
happened with subjects. The faults and flaws are empathized by families. Even,
when a solution could not be found for any problem, family members rarely
ridicule. Sufficient breathing space was provided.
Means were limited but parents tried their best to provide every opportunity for
the education of their girl child.
The parents used to cut down on other expenses like clothing, travel, festivals,
Chapter 5178
etc. diverted the available funds and resources for the cause of education of
participants.
Participants were motivated to do better when received words of appreciation
from their family members. The appreciation reinforced the desired behavior
among participants.
The participants were motivated by their family to compete with their siblings
and friends in studies and excel in household chores.
Trust and patience, as claimed by participants, were the main concerns that were
responsible for mature behavior by parents. The majority of issues could be
discussed by respondents with the family.
Some taboo issues like periods, affairs, relationships which most of the time put
up under the carpet or were discussed at most with siblings.
Opportunities to express opinions were provided to them more explicitly when
they achieved a level of education and at matrimonial home, their opinion does
matter. Even if the opinion differs, they were at least listened to by their family
members.
Participants got opportunities to choose their domain of work and profession and
the families supported them with pieces of advice and continuous moral and
financial scaffold.
Family members played a major role to induce the habit of self-study. The
families tried their best to create a conducive environment for studies like no
discussion of family or other matters while the kids were studying.
When participants were not able to get the desired results, they were encouraged
to do better in the future and never feel defeated by failures.
Education is not merely to collect facts and knowing but learning life skills.
Their families tried to provide space to them to grow as a balanced personality
in terms of emotions and reasons. But it was brought to notice that such was
never a conscious effort. Such a personality trait was imbibed spontaneously by
Chapter 5179
participants due to the balanced behavior of their families, which was natural to
them (family members).
Time management was always followed even by those family members who
stayed at home.
It was believed by families that both, the girls and the boys have to share due to
responsibility in earning and to run home.
The earnings of participants like salary, increments and bonuses, etc. are
judiciously invested or spent with their consent.
Education indirectly and profession directly supplement the income of any
family, that is why families readily bore the burden.
a thought process develops a sense of confidence and self-worth among female
members of a family.
Parents were mentioned more often among family members who helped the
participants in education.
The sharing by family members about their tough times and finally overcoming
those hurdles inspires the participants. Tuitions, stitching, model making, etc.
were taken up by some of the participants as their families were unable to bear
the burden because of meager income.
The social and educational background of families plays a vital role and
influences career choices.
Many women were groomed to choose conventional professions as they provide
a sense of security.
The feeling of being empowered is more important than monetary gain for the
participants as they are well settled in their lives.
The paternal families reflected a mixed attitude towards whether their daughter
earns or not. They were more interested to develop her as a capable and
independent person. Paternal families felt that dowry hassles are comparatively
less for highly educated girls.
Chapter 5180
The matrimonial families wanted the earnings to be spent on expenses like
ration, rent, festivals, etc. in many cases. Matrimonial families liked their
daughters-in-law to be highly educated so that besides earning hands they could
look after the education of the next generation. Paternal families were more
supportive as compared to matrimonial families.
In many cases, matrimonial families also played a commendable role to coordinate
personal and professional life. One thing common to both sets of families that the
participants should follow societal norms while at school or work.
Participants were happy with the support system that was provided by their
families.
Lack of enough time is observed by the participants for the family as they
remain engaged with their work assignment and familial obligations.
Social stigma is attached to domestic violence (DV) even among educated
women. So, such instances and childhood experiences were shared in person
only. It not only influences the atmosphere of family negatively but the studies
of participants also.
Society possesses a sense of recognition for empowered women. Their income
substantially helps the finances of their family and money matters.
The examples set by siblings were tried to be followed in most instances. All the
siblings had almost the same accessibility for the available resources. The
younger siblings were looked after by the parents of subjects barring a few
instances.
It is observed that there is a high co-relation between socio-economic class, the
composition of the household, marital, educational and occupational status, socioeconomic class, and composition of the household. The participants learned the basics
of contended and happy life from their family.
Chapter 5181
5.10 Discussion
The family in which a child is born is the first community. Every family is unique
concerning culture, traditions, language, composition, needs, concerns, interests,
flaws, and strength. The offspring grow, flourish, learn, and understand within the
setup of the family before entering school. Even after attending school, a major
proportion of their time is spent with the family members.
From the perspective of a teacher, the role of a family in the education of a child
especially female is extremely important. As a teacher, we work to explore ways to
support and encourage families to remain engaged in girl child education at home. We
are sensitive about the challenges that a family faces while providing education
avenues for a female member, as they require more care, concern, and support.
Our societal structure though progressed a lot but still teeming with traditions and
beliefs. The family factors, the concerns, and the proactive attitude towards girl child
is a positive way to engage family for women education in a conducive manner.
The role of a family in women education involves a broad spectrum of activities and - has a major influence on outcomes of a woman education.
perception of the role of a family in women education
gives understanding that to which extent the level of participation of family affects
women's education. Results of discriminatory behavior within a family bear a brunt not
only on her education but also the perception about herself including body image and
self-esteem.
According to the study, most of the sample subjects are Post-Graduates. Annual
income varies from 150000/- to 1400000/-. A huge chunk of them is married. The
number of siblings is two to three, in some cases reached to count of eight. The
subjects were brought up mostly in the urban area either in the nuclear family or joint
family. Very few reported being brought up by a single parent. The parent was single
due to divorce or death of a spouse. The majority of fathers were educated beyond
class 12th and either worked in the public or private sector or self-employed. In most
of the cases, the mothers were also studied beyond the 12th but were homemakers. The
Chapter 5182
husbands were either graduates or postgraduates and a major proportion of them are
working in the private sector. A clear shift is evident in the field of employment of
male earning members i.e. from PSUs to the private sector and being self-employed.
The school fee was paid on time. The day to day expenses was met by family income.
Families tried their best to arrange for help books, reference books, stationery items,
and separate study areas. Various resources are explored to arrange for the funds. The
attitude of parents in most cases was encouraging for the academic achievements of a
girl child. No prominent difference in treatment towards a girl child is noticed.
Coaching classes, visits to the library, even shifting the base to another city for higher
education was not discouraged. Time management was highly valued by most
families. Careless attitude towards academics was frowned upon but a harsh
punishment is never relegated.
Even though the earning of a woman does not matter much in her paternal family but
the family does not want her to stay at home after completion of the degree. The girl
child is expected to be independent and educated before getting married. In the
matrimonial family set up, few women reported that they have no control over their
self-earned money. There are few cases that researchers observed in the case of single
separated educated empowered women, where parents are supportive but other family
members tried to spoil her life (by disrupting her education) though she contributes
financially and emotionally to her parental family. She faces familial and social
pressure being at receiving hands.
Discrimination against women has strong roots which are further reinforced by
current developments enforcing structural adjustment policies, inadequate spending
by governments on health care and education. This is reflected in the educational
deprivation of girls and women. South Asia has both- lowest literacy rates and the
largest gap between male and female literacy- 64.1% and 37.2%. While South Asian
women make up 21% of th
illiterate women are South Asian.
The gender gap in education is much large for poor households, particularly Dalits
and tribals (in the Indian context). </t>
  </si>
  <si>
    <t>Department of Teacher Training and Non-Formal Education</t>
  </si>
  <si>
    <t>http://hdl.handle.net/10603/358536</t>
  </si>
  <si>
    <t>Rehabilitation of Child Labour among Muslims in India Dynamics and Consequences</t>
  </si>
  <si>
    <t>India has a notable quantity of children who still endures the adversities of child
labour sacrificing their educational, recreational, societal, psychological and
spiritual rights. The plight of these children is the outcome of abject poverty,
failure of institution of family, violence and economic crisis. Child labour is one
of the highly deliberated subjects in the discourses of socio-economic problems
all over the world. There are multitudes of this ill-fated section of our society
who gets involved in the economic activities at a very tender age enduring the
brunt of different forms of mistreatments and exploitation. Child labour is an
integral part of various sectors of our economy, many of those are categorised
as hazardous and number of children employed in these hazardous occupations
is extremely difficult to be estimated also. In India there are plenty of laws to
check the threat of impending menace which is bound to undermine the
prospective human resources of India. As per Child Labour (Prohibition and
Regulation) Act 1986, children are forbidden to be employed in rag picking,
slate/pencils, , abattoirs/slaughter houses match and fireworks, lock making,
match, carpet weaving, diamond cutting glass, bangles and polishing industries
etc.
Study of child labour and its rehabilitation become quite pertinent in the context
of various new discourses concerning the social and economic development of
the developing countries like India. The arrival of neo-liberal policies entailing
structural adjustment, globalization and liberalization was characterised with a
jobless growth during 1990s. The decadence in agriculture sector and an
astonishingly slower growth rate in industrial sector was balanced by the rapidly
growing service sector as well as unorganised sector. But growth of service
sector and unorganised industrial sector could not compensate the decline in the
capacity of absorbing an ever increasing labour force in the agriculture and
industrial sector. Moreover, government has cut expenditures on social sectors and welfare schemes as well as public sector enterprises which resulted into decline in employment and rise in the cost of living. The scenario prompted a situation where urban and rural poor were bound to spend more on education
and health. Their spending on basic necessities like food, clothes, housing etc., also increased, leaving the urban and rural poor contend with the decline in their real income. The rapidly increasing competition due to globalisation, industrial
firms kept the wages low, thus poor of India has now ushered into an new era
where an overhaul of their survival planning became inevitable. Here comes a
new trend of employing child labour in the labour market other than as an
agriculture worker. Poor families now started employing each member of their
household including the children, for participation in the production process1.
In the villages, children began to work as a Caretaker of the family because adult
labour started to go away from the villages for seeking employment. Leaving
the child to work in the fields for grazing animals and other subsidiary chores.
This changed scenario has also forced the migration as a survival strategy for
the unemployed poor where children are employed in carpet factories, brick
kilns, lock and toy making industries, sports goods factories, and other industrial
set ups in the unorganised sector. The growing number of old and young migrant
workers living in the slums and shantytowns in cities constitutes the low wage,
low skill labour for the small and medium enterprises.
In academic fields researches have contributed a lot to supplement the efforts
ventured by the government and non-governmental agencies. This study will
also enrich those academic efforts by exploring the level of exploitation children
have to undergo at their workplace and the root cause responsible for this. This
will help in suggesting some concrete policy recommendations to mitigate the
torture. Study will also focus one of the less researched aspect of exploitation a
child normally suffers i.e. sexual abuse and exploitation.
2.0LITERATURE REVIEW
After going through various articles and books based on the child labour, it was
found that apart from socio-economic and demographic factors, health issue also
plays an important role in many ways to force the child into exploitative
environment. Capturing the aspects of linkages between child labour and
1 S. Kak (2004). Magnitude and Profile of Child Labour in the 1990s: Evidence from the NSS
Data. Social Scientist, 32 (1/2): 43-73
HIV/AIDS, Helen Sekar argues that HIV infected family has a profound impact
on the fate of the children when it comes to the matter of a lower class family.
When one or the both the parents are infected by HIV/AIDS, they are unable to
consistently meet the need of the children. They find it difficult to provide their
children appropriate supervision needed, age-appropriate care such as necessary
food, shelter, education or medical treatment. Such neglect can have a
significant impact on a child's emotional and physical development and the
effect of which can last into adulthood. It impacts on all aspects of child health
making them more susceptible to exploitation at their workplace. Thus she
found that social as well as economic and health impact on the children ruins
their life. In most of the cases, apart from social boycott children have to suffer
the situation where parents become incapacitated resulting the girl child assumes
the responsibility of taking care of the sick parents and her siblings. Thus their
exploitation starts from their home itself2. In her study she also found that in
urban areas, normally, child labour is prevalent in migratory population. In her
other study Dr Helen R Seker found that a significant amount of child labour is
found in nuclear families as compared to joint families. The migratory
population mostly consists of backward communities such as Scheduled Castes,
Scheduled Tribes, Other Backward Castes etc. After conducting an exhaustive
study on the migrant population residing in NOIDA, it was found that a
significant amount of children has to drop out of the school as the pull factor of
child labour in developed cities like NOIDA is high.
The debate also includes the categorization of child labour given by ILO
which distinguishes among the three categories of child labour. Firstly, there are
children with worker status i.e. who works full time. Secondly, those children
who combine work and education by monetarily supporting himself/herself in
their schooling or supporting any member of their family and lastly the ones
who are neither at school and nor at work. ILO called the third category as
nowhere child and thus children who work to help their parents in domestic
works (including the practice of apprenticeship) come under this category. The
third category of child labour prompted to present a succinct definition of child
2 P A Nath, P Dimri and H R Sekar (2013). Child Labour and Health Hazards, V V Giri National
Labour Institute, NOIDA: 10-11
lanour by a NGO namely “SAVE THE CHILDREN” which is “activities
children undertake to contribute their own or family economy”. The main
argument of this article is that Child labour is not homogenous in nature
globally, due to which the definition given by ILO does not encompass all forms
of child labour. As per ILO’s argument, since light work does not compromise
child’s development rather it gives some benefits to the child and his/her family,
international agencies and organizations has tolerated this. International
organizations are only concerned with hazardous work (as convention no-138
to 182) suggests. But author contests this argument that if light work should be
given as excuse then why not poverty as in case of poverty children’s
withdrawal from the work could be detrimental for the family as well as himself.
So if light work is allowed then the abject of abject poverty should also be taken
into consideration3.
Definition of child labour differs due to cultural, economic and social factors.
In developed world, the definition of child labour is determined while taking
into account the biological and psychological phase of a person thus there is a
consensus on declaring a person “child” based on his age. But in developing
countries cultural and social factors play a very crucial role in establishing the
child labour. The development from childhood to adulthood undergoes several
life stages demarcated by societal standards and biological realities where
dependency level and security needs for child steadily declines. For instance,
some societies do not consider eight or nine year old person as child. Societal
approval rather than age determines whether someone comes under the purview
of child or not. There are many conservatives and parochial societies which
don’t consider the work done by child as bad. Rather they regard it as an act of
keeping the assets and conservation of societal heritage along with a equipping
the child a skill necessary for his/her survival in future4. Similarly definition of
work also differs like that of child. There are lot of difference of opinions on the
activities done by children. These activities include ranging from help, domestic
work, work in household enterprise or farm to wage work done in a factory set
3 A. Bhukuth (2008). Defining Child Labour: A Controversial Debate. Development in Practice
18 (2):385-394
4 C. Grootaert and R. Kanbur (1995). Child Labour: An Economic Perspective. International
Labour Review 134(2):188
up. There are also disputes on the light artisanal work, trading or heavy physical
work. In South Asia the grim poverty led to a situation where parents are forced
to trap into debt and thereafter children have to sacrifice their independence for
the sake of repaying the debt. This is another kind of labour which is nothing
less than a slavery and in the rural landscape of South Asia, it is part of normal
practice. UNICEF (United Nations International Children’s Emergency Fund)
also defines the exploitative work as any work started by a child at the early
stage of his life, or work which is done for too many hours, or the work which
costs his/her development due to strain inflicted on his physical, psychological
and social self.
Every child of any household has some extra time which can be called non-
leisure time. This non-leisure time can be substituted either with schooling or
with production work or any other income generating activities. The allotment
of work varies family to family. It depends on various factors like size of family
work culture and structure of family, health and skills possessed by child or
imparted by parents to child (both in household work and market work) and
degree of labour substitution possible between child and its parents. For a given
labour market, the allocation of time depends on the potential income from child
labour, that potential in in turn affect the household size.5 A study says that
enormity of the family negatively affects children’s educational performance.
Thus, parents tend curtail the allocation on education in their household budget.
This phenomenon is prevalent in every developing country. Therefore, there is
a direct correlation between big family size and child work. Magnitude of this
effect depicts on following factors-
In her research namely "Child Labour: Situation and Strategies for Elimination"
Dr. Helen Sekar has very crisply described the various aspects of child labour
including its magnitude, forms of child labour, causes of child labour and myths
about child labour etc. In a special focus on Uttar Pradesh, she found that there
are number of industries spread over entire UP where child labour is prevalent.
Brassware industry in Moradabad, Lock industry in Aligarh, Glass and Bangle
5 C. Grootaert and R. Kanbur (1995). Child Labour: An Economic Perspective. International
Labour Review 134(2): 191
industry in Firozabad, Zari making in Lucknow, Mau, Rampur and Varanasi,
Knife industry in Rampur, Ghunghroo industry in Agra region, Carpet weaving
in Allahabad, Koshambi, Varanasi, Jaunpur, Sonebhadra, Faizabad, Bhadoi and
Mirzapur districts and Pottery industry in Khurja. Among causes of child labour,
the economic and social factors play a major role. Weak financial conditions of
families, parents not getting minimum wages, lack of resources for survival and
livelihood and consequently migration in search of employment, adult
employment/unemployment, large family size in which children are used as a
means of income, lack of basic civic facilities, early childhood care facilities,
health care etc are some economic causes which act as a supply side factor for
child labour. Social causes are also responsible for this such as illiteracy of
parents, obliviousness of the parents regarding the ill effects of child labour.
Absence of universal primary education, irrelevant and non-attractive school
curriculum, non-availability and inaccessibility of schools, social apathy and
tolerance of child labour, occupation rigidities of caste system gas been
identified as the main social causes of child labour in the society of India. Apart
from that demand related factors also works to establish child labour in society.
Employment structured in unorganised sector, proliferation of informal sectors,
ineffective enforcement of legal provisions pertaining to child labour,
employers prefers children as they constitute cheap labour, globalization and
existing trade policies, creation of cultural myths by employers and lack of
strong determination and will power among Government Officials also
contribute considerably to increase child labour6.
Children on trafficking lights are also one of the form of child labour. Capturing
the issue Helan Sekar in her book "Forced Labour- a Study of Children at Traffic
Lights" says that children on the traffic lights are very much prone to road
accidents. They have to suffer the vagaries of weather, police abuse, sex abuse,
drug abuse etc. She found that nature and environment of their work on traffic
6 H. R. Sekar (2007). Child Labour: Situation and Strategies for Elimination, V V Giri National
Labour Institute, NOIDA: 10-11.
lights is most abusing7. Kumari Mina in her study namely Child Labour: A
Sociological Study of Haryana, found:
A vast proportion of children told that the inadequate income of their parents
was the main reason behind their working as a labour followed by a whopping
72.50 percent of children who told that the main reason of their being involved
in the labour was that it was occupation of their family itself while 57.5 percent
of respondents were pushed by their parents into labour and 50 percent children
were indifferent towards getting education. She also found that size family also
played a crucial role in determining the involvement of children into child
labour. So the conclusion was that menace of child labour is direct outcome of
poverty and other economic deficiency8.
Capturing the ill consequences of the child labour, noted child labour expert Dr.
Helen R Sekar on her reading material namely "Capacity Building Programme
on Child Labour for Social Partner from North Eastern State" published from V
V Giri National Labour Institute, NOIDA, said that child labour is the symptom
of the underlying wide spread poverty and inequality in society. She argued that
child labour is phenomenon of the vicious cycle of child labour- poverty-
illiteracy-child labour. Children who are employed at an early stage do so
without any formal education or skills that can help them to acquire the capacity
development. In most cases, they are involved in monotonous and labour ious
tasks. They grow up as illiterates devoid of any skills for further development.
Consequently they get into some low paid unskilled work when they become
adults. As adults when they marry and have children, they are already in a poor
economic condition and are forced to send their children for work. Thus the
vicious cycle of "child labour- poverty- child labour" persists.
The case of beedi industry exemplifies the argument. It is one of the main
sources of livelihood for people associated with this occupation, and also
notorious of its large scale employment of children. Studies in child labour in
7 H. R. Sekar (2010). Force Labour: A Study of Children at Traffic Lights, V V Giri National Labour
Institute, NOIDA
8 K. Mina (2013). Child Labour: A Sociological Study of Haryana India, International Research
Journal of Social Sciences, 2 (8): 15-18
beedi industry show a vicious cycle of child labour-poverty-child labour is
operating in these areas, and the prevalence of child labour for more than three
generation. Thus child labour has perpetuated poverty and child labour again
and again9. This vicious cycle is strengthened by adult unemployment owing to
large number of children competing for jobs with adults. Moreover, not only
does child increase labour supply and result in increasing under employment
and unemployment of adult workers, it makes the labour cheap and depresses
the general wage level as well10.
Dr. Sekar concluded that the vicious cycle of socio-economic condition
of child labour had a profound impact of their health along with the ill
consequences on their psychology. Children working in different industries are
exposed to various hazards including physical, social, sexual and psychological
abuses. Children can be seen working underground, under water, at dangerous
height or in confined spaces, handling dangerous machines, equipment, tools or
sometimes temperature or noise levels.
Working in hazardous condition, children are at the risk of being affected by
many long terms implications of health problems. Various studies shows that
the impact of hazardous works begin to show in its severe form only after 2-3
years in terms of morbidity, fever, cold, cough, dysentery, body ache and
weakness, T. B. and other respiratory problems11. Another study in Andhra
Pradesh reveals that those who are working in lime kilns and slate mines from
their childhood are prone to respiratory diseases at an early age. It is estimated
that one on every three child labourers does not even reach the age of eighteen.
The exploitative situation of child labour exerts strong influence on the child's
self-concept and self-esteem. Children growing up in such a negative
atmosphere feel incompetent, rejected and unwanted. It leads to deficits in their
9 R. Vidyasagar and G. Kumarababu (2000). Child Labour in the Match Industry of Sivakasi, V V
Giri National Labour Institute, NOIDA
10 R. Vidyasagar and G. Kumarababu (2000). Child Labour in the Match Industry of Sivakasi, V
V Giri National Labour Institute, NOIDA
11 K. Bimal (2000). Problems of Working Children, APH Publishing Co, New Delhi
physical, mental, social and emotional development. At times, street children
and the self-employed children are charged with the vague offences such as
vagrancy and loitering. These types of children are usually subjected to physical
and emotional abuse. Emotional abuse may take a number of forms such as
verbal assault, including threats of sexual and physical abuse, close confinement
such as locking a child in a room, withholding of food.
Problems with abused children get complicated with the passage of time.
They demonstrate more fantasy aggression, overt aggression, lower feeling of
belongingness, self-reliance and lower verbal intelligence than normal children. Such children were rated more aggressive and inadequate. They were found to
be significantly lower on measures of empathy and higher on measures of
emotional maladjustment. Children in this category are at increased risk of
developing a variety of psychological problems including low self-esteem,
anxiety, depression, behavioral disorders, emotional difficulties and distorted relationship with peers and adults.</t>
  </si>
  <si>
    <t>Child Labour; Children in Employment; Demography;Social Issues; Women; Urban Muslims</t>
  </si>
  <si>
    <t>Ansari, Shahid Habib</t>
  </si>
  <si>
    <t>Hussain, Meher Fatima, Co-Supervisor:Banu, Shareena</t>
  </si>
  <si>
    <t>In ancient times, system of slavery was in vogue where every member of the slave’s family is at the disposal of their masters. Therefore, naturally, children were part of the labour force as “slaves”. The evolution of civilization liberated children from the clutches of slavery, but they were once again forced to comply with the modern version of enslavement practices i.e. capitalistic mode of
production. Thus, the genesis of child labour can be attributed to the aftermath of industrial revolution as it is difficult to prove its presence before the industrial
revolution.
Until four decades ago, the discourse on the child labour is predicated on the
view that the process of industrialization led to unprecedented use and
exploitation of child labour, producing working condition for children
comparable to those of slavery. Children were ultimately rescued from their fate
by campaigner on their behalf and above all by the passage of effective child
labour laws. But these views has been challenged by several scholars during the
last quarter of 20th century. In the last decade of 20th century, a book “The Child
and State in India” written by Myron Wiener turned out be highly debated piece
of work with regard to the relation of the structure of modern state with practice
of child labour. He establishes that the state policy of compulsory education
should be considered a prerequisite for the elimination of child labour, not only
in India but also other countries. But Weiner’s emphasis on law as the
instrument for ending child labour contrasts with another recent interpretation
on the historical evidence, which highlights the family strategy as the key to an
understanding the history of child labour.
According to International Labour Organization, there are 215 million children
working as a child labour in 2008. As per ILO estimates, the number of all
children (the age group of 5-17) is 1.586 billion in 2008. ILO has enumerated
roughly 306 million children engaged in employment. The estimate of child
labour in India was done by numerous agencies with more or less same numbers.
The census of 2011 reads that number of child labour in India is 43.53 lakh. The
Government of India disclosed this number to the Indian Parliament that cases
of child labour in the country have come down from 1.26 Crores in 2001 to
43.53 lakh in 20111
.
According to National Sample Survey Organization (NSSO), in 1979, the total
number of working children was 16.6 million. Here the definition of child labour
was different to other agencies. The NSSO of 27th round has defined “work” as
gainful activity pursued for pay, profit, or family gain or, in other words the
activity which adds value to the “National Product”.
A Bangaluru based organization namely “Concerned for Working Children
(CWC)” has also estimated the figure of child labour based upon its own
definition of Child Worker”. It has described the child worker as “a person who
has not completed his/her 15 years of age and who is working with or without
wages/income either on a part time or full time basis”. With definition for child
labour, the CWC estimates the figure of child labour to be a hundred million
which seems to include all children below 15 years of age who are not going to
school.
The National Sample Survey of 1983 estimated India’s child labour population
as 17.63 million. According to the 43rd round of NSSO (1987-88), 2 per cent of
the total urban male workers and 5 per cent of the total urban female worker
were 5 to 14 years of age which represents a decline in the percentage of child
workers from the 1983 findings. 2011 census reads that there were 1108808
children between the ages of 5 to 9 years who were put in the category of Main
Workers while 1066910 children of the same age group were enumerated as
marginal workers who contributes their labour only for the period of 3 to 6
months in a year.
If we look at the number of child labour in different states in India from 1971 to
1981, there was a trend of increase, but 1981 onwards there was a declining
trend, but it was not uniform in all the states in the country. For example, in
Bihar child labour never decrease during the period of 1971 to 2001. In Haryana
it decreased in 1991 but again but again increased in 2001. Same is the case with
the Himachal Pradesh. But, Uttar Pradesh, where the largest population of
Muslims reside, never saw decreasing trend during this period. Number of child
1 http://www.firstpost.com/india/number-of-child-labour-cases-declined-between-2001-and2011-govt-2673776.html?utm_source=FP_CAT_LATEST_NEWS
labour in the state was 1326726 in 1971, 1434675 in 1981, 1410086 in 1991 and
in 2001 it rise up to 1927997. Same is the case with West Bengal where Muslim
population live in a significant number i.e. 27 percent. Number of child labour
in West Bengal was 511443 in 1971, 605263 in 1981, 711691 in 1991 and in
2001 it rise up to 857087.
For the purpose of eliminating child labour, Constitution of India has several
provisions to enjoin upon the state for that direction. Article 23 of the
constitution of India is about prohibition of traffic in human beings and forced
labour. It says that traffic in human beings and beggar and various types of
forced labour are prohibited and violation of this provision will be deemed an
offence punishable in accordance with law. Article 24 says that no child under
the age of fourteen years shall be hired to work in any factory or mine or
involved in any employment which is categorized as hazardous. Article 39 (e)
and (f) enjoins upon the state to follow some principles of policies to prevent
the defencelessness of the children.
Acting upon various constitutional provisions and directive principles,
government of India drafted "Child Labour (Prohibition and Regulation) Act
1986" and enforced it on the same year. This act defines child as “a person
younger than fourteen years of his/her age. Some salient features of this act areIt lays down a procedure to bring about modifications to the Schedule of
prohibited occupation or processes.
It aims to regulate working condition for child labours in those professions
where they are allowed to work.
It has provisions to penalize the employers for hiring children in contravention
of the clauses of not only this Act but also other Acts meant for forbidding the
employment of children.
It attempts to bring about standardization in terms of the definition of child in
other laws.
Act mentions in Part A and Part B the specified occupations and processes
wherein employment of children of is totally prohibited.
Consequences of child labour are extremely detrimental to the society as a whole
which ultimately end up limiting productivity potential of labour in the long run
resulting the smothering of economic growth. In Indian society, the double
whammy of lack of education and child labour results into low level of
awareness about their rights. The scenario affects the development of a nation
as a whole both in terms of economic growth as well as social development.
Child labour limits the chances of growth in human capital accumulation. It was
also observed that due to child labour, fertility rate of a family increases which
leads towards the decline of growth of a country in the long run. The practice of
child labour also restricts a country’s long term growth by virtue of health. Due
to their involvement into hazardous occupation and unsatisfactory level of
hygiene, children engaged into practice of child labour ultimately grow up into
a less healthy and less productive adult labour therefore knocking down the
prospects of a healthy economic growth. Hence, the proper rehabilitation of
those children who are rescued from hazardous occupations becomes extremely
relevant.
After the arrival of National Child Labour Policy in 1987, a programme to
rehabilitate the rescued child labourers was started under the title of National
Child Labour Project Scheme (NCLP). Scheme was fundamentally focused to
rehabilitate the child labour involved in the occupations and processes which
are hazardous. Children involved in hazardous occupations and processes are
identified through a survey carried out by the District Office in the specific area.
Child workers in the age group of 9-14 years are taken out of the workplace and
put into NCLPs special training centres. In the NCLPs special training centres,
the withdrawn children are imparted a bridge education and vocational training
along with the mid-day meal, stipend, heath care etc. Taking the cue from
national child labour policy, National Child Labour Project (NCLP) was first
started in 1988 as a plan of action. Since then, it is operational as a key project
to eradicate child labour in India. NCLP functions with the collabour ation with
various government and non- government agencies at the district level. The
guidelines of the Ministry of Labour and Employment reads that the
implementation of NCLP will be done under the Project Society (PS) formed at
the district levels and registered under the Registration of the Societies Act
1860. The overall chairman of PS is the respective District Magistrate (DM).
The DM is assisted by the members of the PS who could be drawn from the
relevant departments of the government at the district levels, trade unions,
employers’ association and voluntary organizations. The parents of the child
labours are also eligible for becoming the member of the PS. A part time/full
time Project Director is assigned with the complete implementation of the
project while day to day events under the project are done by the PSs with the
participation of local NGOs, Self-Help Groups (SHG) and Trade Unions etc.
The PSs gets monetary support from the Government of India.
The data related to NCLP implementation suggests that there is always a gap
between the sanctioned project and the actual implementation at the ground. The
data provided by website www.indiastat.com reads that in 1996, in 76 districts.
A total 2571 schools were sanctioned for providing free education to 155250
child labourers. The actual number of schools that were opened was 1810
where 104615 child labourers were getting education with monthly stipend. But
it did not improve significantly even after four years later. It was also observed
that some states like Andhra Pradesh, Orissa and Tamil Nadu got special
attention in the sanction of schools and its implementation. States like Uttar
Pradesh, West Bengal and Bihar did not get the appropriate attention for the
same. The number of students accommodated by comparatively bigger and
poorer states like Uttar Pradesh, West Bengal and Bihar were disproportionately
far less than the other states like Andhra Pradesh, Orissa and Tamil Nadu.
But despite all these, the aggregate number of children rescued and rehabilitated
was not satisfactory given the enormity of the problem in a country like India.
The number of rehabilitated children went on decreasing in every succeeding
year as revealed by a data which was provided in the Lok Sabha while answering
a question in November 2014. As per the data, in 2011-12, number of children
rescued/ withdrawn from work and rehabilitated under the scheme of National
Child Labour Project (NCLP) was 125716 and in 2012-13 the figure for same
was 72976 and in 2013-14 in again came down as low as 64050. This trend
depicts an alarming picture as these numbers are not in consonance with the
number of child labour during these period. In spite of all these issues, the
limited amount allocated to the NCLP scheme seems a major bottleneck in
realizing the optimum result of the rehabilitation. If we go by the data provided
in the Lok Sabha while answering a question in 2010 and 2014, we will find a
decreasing trend in the grant of NCLP not only for the poorer states like Uttar
Pradesh, Bihar and west Bengal but other states also experienced the same. The
pathetic financial state of NCLP is actually belying the efforts and objectives of
the scheme
Child is the future of a nation but the onus of securing the heritage of the nation
for the better future rests on the present generation. To ensure the preservation
of our rich heritage, is very much conditional to the policy of our treatment to
the children who are the prospective stake holder of those inimitable legacies.
For eradication of child labour, there is a dire need of long term planning which
should involve various stakeholders and government. The involvement of NonGovernmental stakeholders like educational institutions, mass media, NonGovernmental Organizations (NGOs), community-based organizations, trade
unions and factory owners or employers are relatively more important.
After the passage of the Child Labour (Prohibition and Regulation) Act 1986,
Government of India came up with a National Child Labour Policy in August
1987 which comprehensively encompasses various important issues concerning
Child Labour. There were three important cornerstones which defined the
National Policy if Child labour- (a) Legislative Action Plan (b) convergence of
government developmental programmes and (c) Project based plan of Action.
Under that policy, a scheme was started to rehabilitate the rescued child
labourers namely National Child Labour Project Scheme (NCLP). Scheme was
essentially focused to rehabilitate the child workers engaged in the occupations
and processes that were regarded as hazardous. Under the scheme, children
engaged in hazardous occupations and processes are identified through a survey
conducted by the District Office in the identified area. The identified child
workers in the age group of 9-14 years are taken out of the workplace and put
into NCLPs special training centres. In the NCLPs special training centres, the
withdrawn children are imparted a bridge education and vocational training
along with the mid-day meal, stipend, heath care etc. National Child Labour
Project Scheme (NCLP) was first initiated in 1988 as a plan of action in the
backdrop of national child labour policy that came up in the same year.
Apart from NCLP, Government of India also started another scheme namely
Grants-in-Aid Scheme. For the elimination of Child Labour in districts not
covered by NCLP Scheme, funds are directly sanctioned to NGOs under Grantsin-Aid Scheme. Under the said scheme, funds are transferred to those voluntary
agencies which have been recommended by the respective State Governments
to the extent of 75% of the project cost for the purpose of rehabilitation of child
labours. Funds are being given to Voluntary organizations since 1979-80.
Currently, number of beneficiary voluntary agencies is seventy.
INDUS child labour project is a sequence of multitudes of efforts for the
elimination of child labour. INDUS started in 2004 as a result of an agreement
between government of US and India. INDUS child labour project came into
existence on 31st of August 2004 as a result of signing a joint statement on
INDUS-US cooperation on elimination of child labour. It was started in 21
districts cutting across 5 states. The project was unique as it seeks to develop a
comprehensive child labour elimination model for India by proposing three
relatively new but immensely positive aspects in the elimination of child labour
which are following-
 It advocated a strong system of public education as a tool to check the recurrence
of child labour.
 It vouched for vocational skill training to adolescents of the age group of 14-17
years.
It also emphasized on providing employment opportunities for the parents and
adult members of the family of child labour.
Muslims as a community has risen to prominence with the conflation of their
religious ascriptions with the social identity. The community consists of as more
diversified social groups as Hindus do. Way back in early 1960s, S Mishra
revealed that there were a whopping 130 communities in Gujarat alone. In India,
community is also heterogeneous in terms of sects. Despite many complexities,
which has several bearings in the process of policy making for the socioeconomic development of the entire Muslim community, the scholarly works to
address those complexities were not adequately done. Muslim scholars are of
the opinion that research work on Indian Muslims after independence was not
done sufficiently because of many ideological, methodological and conceptual
reasons. They point out the trauma of partition as one of the prominent reasons
for the neglect of Muslims. Due to partition, a tangible apprehension prevailed
in the academicians about working with the categories of Hindus and Muslims
which resultantly prompted the trend of avoiding the researches on such issues,
lest it should lead to foment the communal environment. Muslims as a
community in India, apart from practicing the cardinal pillars of their faith just
like Muslims residing in other countries do, are also characterised with the
cultural traits and values which are derived from local environment and
sometimes it is contrary to the fundamentalist interpretation of the religion done
by conservative scholars. Many of these rituals, customs and social institutions
embedded in the lifestyle the general folk of Muslims can be attributed to the
result of diffusion from Hindu customs. Since partition heavily toppled the elite
status in the Muslim society as migration of elite to Pakistan depleted them in
India. Thus a leadership vacuum appeared within the ranks of Muslims. The
ensuing environment proved inhospitable for the nurturing or encouragement of
any such scholarly feat which can address the plight of Muslims as a community.
Muslims are the most backward socio-religious community in India due to
various historical and cultural reasons. They are unique in their pattern of socioreligious activities. Their children are more prone to get affected with the feeling
of otherness. The mainstreaming of a rescued child labour belonging to the
Muslim community does not go similar to that of a Non-Muslim child. There
are various factors which are bound to propel the child into economic activities
some way or the other. There are several bottlenecks in the way of accessibility
and availability of educational opportunities for the rescued children among
Muslims. Therefore, opportunities for fixing the problem of child labour
prevalent in Muslim community are also not similar to those for other socioreligious communities. An Annual report of Ministry of Statistics and
Programme Implementation namely Periodic Labour Force Survey (July 2017-
June 2018) corroborates the poor socio-economic condition of Muslims while
depicting the workers population ration, unemployment rate among various
socio-religious groups in India. One of the objectives in the study was to explore
the level of child labour practices among Muslims in India. Table 53 of the
Chapter Four illustrates the estimate of child labour among Muslims. Table
gives the data of out of School Children in India among various socio-religious
communities i.e. Muslims, Hindus, Christians and Children from other
religions. It very explicitly establishes that the trend of out of school children is
more prevalent in Muslim community than other fellow socio-religious
communities.
It is widely known that all the professions which Muslims are involved in, come
under semi technical and non-technical category of unorganised selfemployment. The low grade unorganised jobs like Tyre puncture, mechanics,
and rickshaw pulling and begging, predominately consist of Muslims. The
small scale industries dominated by Muslim craftsmen and artisans are either
struggling or perished as lack of education and institutional support for the
research and development made their products less-competitive and archaic.
Even in that scenario, these industries are dominated by the exploitative mode
of production where a lion’s share of profits are taken away by the middlemen
and exporters whereas the artisans remain deprived of their due share of profits.
The consistent disillusionment with education has put a cap on the innovations
and creative advancement in the industries where Muslim community is the
principal stakeholder. Innovation is the key for keeping oneself competitive in
the world where cut throat competitions has made the market ruthlessly
formidable. The environment of traditionalism and conservative approach has
also degenerated the fate of Muslims at the personal level. For instance, in India,
in most of the hotels the chefs are mostly Muslim. But due to some reasons they
couldn’t not break the barrier and could not venture for making their own
enterprise. Apart from education, problem in getting employment is also major
cause of concern for the Muslim community as a whole. Low participation in
the government jobs is the testimony of this trend. Globalisation has benefited
the multinational corporations the most. In order to maximize their profit, they
are tirelessly competing each other for shifting their production processes
overseas, especially in the developing and labour abundant countries like India.
By subcontracting portions of the production process, particularly labourintensive manufacturing and assembly to smaller firms, resulting the demise of
local enterprises. Globalisation and liberalisation have adversely impacted on
the Muslim occupation as Muslims are mostly involved in semi-technical and
non-technical self-employment activities. Muslims occupation is mostly homebased and globalisation has marred their bargaining power to a great extent.
Non-availability of credit constrains the community to venture into developing
their enterprises. Discussing on the question of Muslims plight in the economy
of India, Omar Khalidi argues that it started with the introduction of permanent
settlement and a change of official language from Persian to English as a
medium of instruction and administration. But scholars always blame the
attitude of government for the deterioration of Muslims backwardness. Khalidi
further argues that Muslims are inordinately lagging behind in the trade and
industrial sectors although their representation in the fields which can be
clubbed under traditional, non-technical and semi technical such as artisanal and
handicraft sector, is quantitatively more. He also figured out that Muslims are
substantially hewers of wood and drawers of water. Book holds responsible to
the faulty and discriminatory public policy which results in the conspicuous
absence of Muslims in the industrial production while they are very much
involved in the domestic and home-based production. Khalidi also highlighted
the aspect of physical insecurity which determines the extent of growth of
Muslim’s economy and enterprises. The physical insecurity, which is ensued
after communal conflict, is actually bound to have an adverse impact on
business development plans of Muslim entrepreneurs.
Sachar committee report observed on the limited availability of Urdu schools
because Urdu schools are crucial for the community in the Urdu speaking areas
like Uttar Pradesh, Bihar, Rajasthan, Madhya Pradesh, Haryana and
Maharashtra. In most of these areas, education in the mother tongue is generally
preferred. Madrasa education in these areas can play an important role but their
reach is limited as less than 4 percent school going children can go to madrasas.
Consequently, mainstream schools become utmost important in catering
education in the community. The limited supply of such schools may be one of
the reasons for lower educational attainments. Another study also reveals that
there is a stark difference in terms of performances of schooling with a similar
characteristics between that of Hindus and Muslims. Report found that two
similarly endowed household (In terms of wealth, educational attainment,
household size and composition) one Hindu and one Muslim, the result of
educational performance will differ. But these differences may vary from State
to State as regional characteristics also play a role in determining the Human
Development Outcome. But regional factor does not deny the fact that
households of Hindus and Muslims both endowed with the same characteristics
and located in the same State will show different results in terms of enrolment
rate wherein Muslim always turns out to be under-performer. Report also
concludes that positive attitude towards education among Muslim is lesser than
the lower-caste Hindus also who are also facing the problem of low participation
in education due to the factors like poverty, social discrimination etc. As per
census of Indian 2011, a person aged seven or above shall be considered literate
if he or she can read and write with an understanding in any language. It should
also be noted that in the census prior to 1991, children with the age of less than
five years were essentially regarded illiterate. It is not necessary that to be
considered as literate, a person must have got any formal education or passed
any minimum educational standard. Adult Literacy Classes and Non-Formal
Education are also the medium through which literacy can be achieved,
therefore a person having attended the non-formal education or Adult Literacy
Classes will have to be treated as literate. As per 2011 Census of India, out of
total Muslim population of 172245158, only 98658922 persons were literate
which means there were 57.28 percent literacy among Muslims in 2011. Among
the population of 172245158, only 4752855 could reach upto the level of
graduation against the total graduates of 68288971 in the country. Muslims
graduates are only 6.96 percent of total graduates of the country. The 2011
Census of India also says that Jammu &amp; Kashmir, the only State where Muslims
are in majority, has the literacy rate of 68.74 Percent which is markedly lesser
than the national literacy rate of 74.04 percent. Assam, where Muslims have
highest percentage of population after Jammu &amp; Kashmir, also has lower
literacy rate than that of the national average. Uttar Pradesh is the state where
largest number of Muslims reside, has showed the literacy rate 69.72 percent,
which is again far less than the national average of 74.04 Percent. The decadal
growth of population at national level was 21.5 percent and 17.6 percent during
1991-2001 and 2001-2011 respectively.
Uttar Pradesh is the State where highest number of Muslims reside. The 2011
census reveals that State is the land of 38483967 Muslims. Districts of
Saharanpur, Muzaffarnagar, Bijnour, Rampur, Moradabad, Jyotiba Phule
Nagar, Meerut, Baghpat, Ghaziabad, Bareilly, Baharaich, Shrawasti,
Balrampur, Sidharth Nagar, Pilibhit are the ones where Muslims are
concentrated in a significant number. But these are the ones where the indicators
related to the development in terms of education are not so good as compared to
others districts of the states and the country. For example, percentage of New
Government Schools since 2003 is pegged at 16.1 for Primary schools and 59.9
for Upper Primary schools whereas in Bahraich the ratio for the same is 32.5and
74.8 respectively. It must be noted that Rampur has the highest percentage of
Muslim population in the State which is 50.57 per cent and Bahraich is far
behind with a 33.53 percent Muslims in the district. Other districts are also
establishing a similar trend with respect to the educational infrastructure in the
Muslim Concentrated districts which means a district with high percentage of
Muslim population is likely to be lagging behind in terms of the educational
infrastructure.
With 2.39 per cent of the Uttar Pradesh’s population, Moradabad boasts of a
remarkably important district of Uttar Pradesh. Total population of the district
is 4,772,006. Scheduled castes and scheduled tribes form 15.33 and 0.01 per
cent of the district’s population, respectively whereas Muslims are 2248392
which make up 47.12 of the district population. District ranks fifth in terms of
the absolute number of Muslim population after Murshidabad, South 24
Parganas Malappuram, and South 24 Parganas. The level of urbanisation of the
district is 32.98 per cent (1573623) while rural population is 3198383. Whereas
the same figure for Muslims reads as 43.41 % rural (1388330) and 54.59 %
(860062) are urban among Muslims. The distribution of population across
village size classes is important, for instance, for the provision of those services
whose cost of provision declines as the number of consumers increases. In the
District, 37.82 per cent of the population comprise children aged 0-14, 54.48 per
cent are in the working age group 15-59, while 5.82 per cent are 60 and above
in age. Muslims are 2248392, wherein males are 1172051 and females are
1076341. There are six tahseel in the district as against 306 in the state of Uttar
Pradesh. Six tahseel in the district are Kanth, Moradabad, Thakurdwara, Bilar,
Sanbhal and Chandausi. There are 12 development blocks in the district. In
2001, total population in the district was 2647292. Muslim population accounts
for 47.12 percent. In 2003-04, number of the registered factories was 18 in
Moradabad district, while number of workers to 2567. Number of small scale
units was 6852, while that of workers 28769. Literacy rate in Moradabad in 2001
was 54.91% among males and 33.01% among the females, which is much lower
than to that of the state economy of 68.82% among the males and 42.22% among
the females. Apart from all these factual informations about the district, report
also came out with survey conclusion which they conducted with the samples
devised according to their methodology. It conducted in depth investigations of
900 selected households spread over 30 villages. Report suggested a concerted
effort by pursuing rural development programme in order to raise the
educational level of children which was abysmally low as against the literacy
rate of the State. Since work participation was also found to be lower as compare
to that of the state it was suggested that considerable jobs should be created in
the District.
Moradabad is one of those districts of Uttar Pradesh where National Child
Labour Project (NCLP) is being implemented. Taking the cue from national
child labour policy, National Child Labour Project (NCLP) was first started in
1988 as a plan of action. The impression of unfair treatment towards Muslims
concentrated districts can be gauged from the fact that Government has
sanctioned the National Child Labour Project Scheme in three districts of
Haryana viz. Faridabad, Gurgaon and Panipat based on the 2001 Census. This
scheme is being implemented for the rehabilitation of Child Labour (lok Sabha
Unstarred questions no-1705 answered on 12.03.2007), ignoring Mewat which
is a predominately Muslim populated district with a sizeable number of Child
labour and illiteracy.
Moradabad experience was s bit surprising as over there NCLP is only involved
imparting part time formal education. There was no programme for vocational
training as such which was being run in Karnataka as studied by MAYA. The
said vocational training programme was meant for the youth aged 15-18 years
who had earlier been child labour and now they are derived of skills as well as
opportunity of earning their livelihood due to their poor educational
background. At the first place, the scheme is in a state of suspended animation
and secondly, scheme only entails rescuing the children from the labour process
and put them into Labour Schools along with giving some minimal stipend
which is not enough to prevent them from rejoining their earlier involvement.
Children who were enrolled in comparison to the comprehensive
implementation of NCLP programme in six districts in Karnataka namely
Bijapur Bangalore Urban, Bangalore Rural, Bellary, Chitradurga and Mysore.
All these districts does not have any significant population of Muslims (All of
them have less than 20 Percent Muslim Population). There were different kind
of vocational training being provided to the child labourers in about 19 trades
such as- printing, craft, paper mache, bamboo, candle making, tailoring, Mat
work, flower making, woolen work, sticker, doll making, paper bag making,
cover making, pottery, paper making, vermiculture, Goobar gas, file making and
book making. But in Moradabad, NCLP office had no clue about this.
Moradabad experience also made me believe that due to rehabilitation initiatives
by various NGOs, children are enrolled in the schools but they also have to toil
hard to supplemen</t>
  </si>
  <si>
    <t>http://hdl.handle.net/10603/448177</t>
  </si>
  <si>
    <t>The invisible children a psychosocial mapping of lives of children of commercial sex workers</t>
  </si>
  <si>
    <t xml:space="preserve">	The present study aims to provide a psychosocial account of the lives of the children of sex workers from Manuja community. The Manujas are a Denotified Tribe living in the western fringes of New Delhi under the National Capital Region of Delhi, India. Manujas, with a history of nomadism, were victimised by the colonial state, due to the enactment of Criminal Tribe Act 1871, leading to severe restriction placed on the free movements by the authorities. Post-independence the newly elected Government abolished the infamous Act in 1952. Primarily, the paper focuses on the unique aspect of familial prostitution practised by the womenfolk of this community. Prostitution is the way of life for these families. Here prostitution is intergenerational and sanctioned by the community. Girls are groomed to enter the profession from a very young age whereas the males mostly live off their wives earnings. This thesis highlights how in the subsequent decades this community underwent several perceptible changes with respect to their culture, economy, religion, marriage; social and political organisation. Even though Manujas have gained relative material prosperity, the community still faces considerable social exclusion, marginalisation and continued stereotyping by government agencies and society at large. Subsequently, the children of Manuja community bear the brunt of the stigma attached to their mothers as sex workers. The children are living in a non-conducive environment that hampers their psychological and social wellbeing. The study reflects upon numerous psychological problems that these children are dealing with and the coping strategies that have been adopted by them. The thesis also reviews the legislative and social measures meant for safeguarding the rights of children and prevention of child abuse and neglect. Keywords: DNT, Criminal Tribe, Familial Prostitution, Victimisation, Social Exclusion, Child Rights, Psychosocial Wellbeing</t>
  </si>
  <si>
    <t>Philosophy; Psychology; Social Sciences</t>
  </si>
  <si>
    <t>RAI,SULBHA</t>
  </si>
  <si>
    <t>Agarwal, Deepshikha</t>
  </si>
  <si>
    <t>The present study has unveiled the impact of prostitution on the children and women
of the Manuja community. The detailed ethnographic and case study method deployed
in the present study provided several insights into the lives of this marginal group.
The case of the sex workers from Manuja community is socially unique as on one
hand their social system presents a scenario in which these women are the source of
all the material needs of their families; even then these women don‘t have any
decision making power. Added to the implicit patriarchal attitudes, the women and
girls are expected to do the household chores along with the work outside. There is no
escape for these girls and women. In public eye, generally the engagement in this
occupation renders the status of Manuja as ‗low‘. The so called mainstream ostracises
them whether it is schools, markets, or other forums of social interactions.
It can be argued that the draconian Criminal Tribes Act of 1871 restricted the Manujas
and other such DNTs from opting alternatives of livelihood. Further, the justification
of the lifestyle in cultural terms had limited their options for survival. With time, these
Chapter 6- On From Here: Summary, Findings and Suggestions
193
deprived children should be performing better and will no longer be „the invisible
children‟.
6.5. Scope for Further Research
There are many areas which need to be explored and probed in- depth which may
require further study through scientific research. There is a lot of scope for the
intervention of social workers, policy makers, legislators, judiciary, and civil society
to ensure that their basic necessities are fulfilled, their human rights are protected, and
their children are not deprived of child rights. The areas which need to be studied are
indicated as below.
1. The socio-legal status of the DNT communities.
2. Familial prostitution and its impact on the mental health of the women of DNTs.
3. HIV Prevalence among sex workers from these communities.
4. Local authorities‘ attitude towards the sex workers and their children belonging to
DNT communities.
5. Psychological health assessment of the women and children of the sex workers.
6. Critical review of government‘s various policies for welfare of the DNTs.</t>
  </si>
  <si>
    <t>http://hdl.handle.net/10603/448567</t>
  </si>
  <si>
    <t>The Changing Contours of Dalit Women Poetry  Critical Study</t>
  </si>
  <si>
    <t>The theme of „silencing the subaltern‟ has been one of the seminal subjects discussed and
debated in the marginalized literature. A noteworthy corpus of different scholarships has
commented on the role of the traditional discourses that have kept the marginalized women
perpetually subjugated. Gopal guru in his essay, “Dalits in Pursuit of Modernity” commented
on the „fractured deliverance of the constitutional rights‟ to the Dalits. While as in one of his
other essays, „Dalit Women Talk Differently”, Guru stressed upon the „differences between
the socio-economic location of Dalit women and the upper caste women‟. Sharmila Rege in
her work, Writing Caste Writing Gender drew attention to the „obliterated space of Dalit
women‟ in mainstream and Dalit movement due to overbearing influences of savarn women in
mainstream movement and the patriarchy in the Dalit struggle. Anupama Rao‟s Gender and
Caste, foregrounded the apathy of the state machinery towards the dehumanization of Dalit
women in their day to day lives. The present study makes its departure from the earlier works
by focusing on the selected poems of Dalit women poets who expressed themselves through
the genre of poetry intending to re-configure their identity in global India. The selected writers
have commented on their subjugated position and critiqued the patriarchal forces among Dalit
community and the Brahmanism in mainstream society. Thus the study undertaken can be seen
as aptly put by Rekha in her book Gender, Space and Creative Imagination, a shift from
“representation to self-representation”.
To study the layered connotations of their struggle, this study has brought together an
assortment of the works of five Dalit women poets i.e. Kunti, Rajni Tilak, Rajani Anuragi,
Poonam Tushamed and Dr, Sushila Takbhure that have presented their different perspectives
on their negated position in the twenty-first century Hindu caste society. This
ii
study endeavors to bring the confluence of thoughts and ideas from the urbane, educated,
regional, rural, tribal, illiterate, migrated, young and old poets who share a common identity
of being „a subaltern‟ or a Dalit woman. The study therefore focusses on the four broad areas
such as an influence of patriarchy in shaping their present lives, the irrelevance of mainstream
ideology in addressing their seminal issues and concerns, their ill-defined space in Dalit
struggle and finally showcases some interesting intersections with the Indian women‟s
writings. In Dalit literature, Dalit women have been referred to as a „mother‟, „sister‟ and
„other woman‟. The study undertaken also highlights the problematic of Dalit women as „wife‟
and forays into the troubled domestic zone. This particular domain intersects with the Indian
Women‟s Writings and adds a new dimension to Dalit women‟s writings. The thrust of the
study is to highlight the changing trends or the perspectives in the literary outputs of Dalit
women writers.
The research methodology comprises of the textual analyses of the primary readings
and reviewing of the secondary readings, reference materials, published articles in the refereed
journals, conference proceedings, etc. It involves a critical analysis of the selected poems by
revisiting traditional discourses, mainstream ideology, Dalit writings and studying the impacts
of globalization on Dalit population in the twenty-first century. The selection of the primary
texts for the present study has been done with a view to present some of the seminal voices in
Hindi Dalit poetry. Poonam Tushamed‟s selected works have brought in the much desired
autobiographical element through mother-daughter dialogue and engage with her childhood
days while as Rajani Anuragi has strongly hit against the new economic reform policies and
brought in the perspective of a young, educated and urbane twenty-first century Dalit woman.
The primary texts comprise of nine poetry collections from five poets. These are as follows:
iii
Dr. Sushila Takbhure‟s Swati Boond aur Khare Moti (1993) , Yeh Tum Bhi Jaano (1994),
Tumne Use Kab Pehchana (1995) and Hamare Hisse ka Suraj (2004); Rajni Tilak‟s
Padchaap (2000), Havan si Baichain Yuvtiyan (2014) ; Poonam Tushamed‟s Maa Mujhe Mat
Do (2010) ; Rajani Anuragi‟s Bina Kisi Bhumika Ke (2011) ; Kunti‟s Andhere Mein Kandeel
(2010).
In the secondary readingsseveral books have been consulted but four are discussed in detail
that have helped in identifying the research gaps in the Dalit literature and paved a way for this
study. Sarah Beth Hunt in her book Hindi Dalit Literature and the Politics of Representation
has comprehensively mapped the emergence of Hindi Dalit Literature from the 1920s
Lucknow, and concluded with the launching of Hindi Dalit literary journal Dalit Sahitya
(varshiki) in 1999. This book has foregrounded the literary works of some of the male Dalit
writers in Hindi belt but completely overlooked the published works of women writers. The
present study endeavors to address this gap by focusing on women‟s writings in Hindi Dalit
Literature.
Akshay Kumar‟s Poetry, Politics and Culture includes an essay “From Confusion to
Consolidation”. The mentioned essay delves into the post 1990s shift in the tempo of Dalit
women‟s poetry in Hindi. One of the crucial points raised by the author is that the Hindi Dalit
women poets post-1990s tend to speak on behalf of their whole community as „We‟ while as
their own self or “the thrust of self-representation” (Kumar 297) has taken a back seat. The
present study will address this gap by bringing in the comprehensive analysis of the
autobiographical elements in the selected works of Hindi post-1990s Dalit women poets. The
poems resonate with their painful experiences within their home and the world outside.
iv
Kanwal Bharati‟s Dalit Kavita Ka Sangharsh has mapped a hundred years of Hindi Dalit
poetry during 1900-2000. In one of the chapters “ Dalit Kavita: Stree Swar” the author has
stated, “The women‟s voice in Hindi Dalit literature is still feeble and not even half a dozen
women poets can make their mark in the Dalit literature” (Bharti 245). The author has
overlooked the significant presence of Dalit women poets who are writing in Hindi. The
present study endeavors to address this gap by referring to the published works of considerable
number of women poets like Shanti Yadav, Kaveri, Kusum Meghwal, Anita Bharti, Vimal
Thorat, Nirmala Putul, Pushpa Vivek,, Rajat Rani „Meenu‟, Pushpa Bharti, Rajani Disodhiya,
Hemlata Mahishwar, Kiran Devi Bharati, etc. and many more, apart from focusing on the
selected works of five primary poets. Kanwal Bharati‟s book was published in 2012 yet it
included only three poetry collections of Takbhoura and did not mention her fourth collection
“Hamare Hisse Ka Suraj” published in 2005. The present study endeavors to fill this gap by
studying all four collections.
Anita Bharati‟s Samkalin Narivaad Aur Dalit Stree Ka Pratirodh was published in 2013.
The book has raised some important questions regarding the mainstream women movement
and Dalit women‟s marginalization. The thrust of this book is to critique the representation of
Dalit women in the literature. This book includes various articles, excerpts from the author‟s
autobiography, discussions on the works of Premchand and Dalit male writers. However this
book does not make comment on the contribution of Dalit women as poets and their self-
representation in their writings. The present study endeavors to focus on the selected poetry
and engage with the nuances of Dalit women‟s lives as represented in their writings.
An important aspect of the study undertaken has been the translations of the selected
texts by the scholar since the original texts are available in Hindi language only. To
v
minimize the subjectivities infused from the scholar‟s end during translations, the selected
poets have been personally approached by the research scholars and interviewed. The views
expressed by them have been duly incorporated in the present study that add credibility to the
present work and the complete interviews are placed under Annexures towards the end of the
thesis. The interviewed poets are Kunti, Pushpa Vivek, Chaya Khobragrde and Rajni Tilak.
The conversations took place at the offices, residence, guest houses, etc. located in Delhi. An
effort has been made to foreground the issues reflected exclusively in the works of Dalit
women poets that demarcate their writings from Indian women‟s writings and male Dalit
literature. The argument is spread across five chapters:
The first chapter engages with the overview of the seminal literary representations of
the Dalit literature that established it as a separate entity within Indian literature. Since Dalit
women writers drew their inspiration from Theri Gatha, Savitribai Phule‟s ideologies and
Ambedkarite movement, the introduction dwells on the significant books that shed light on the
above mentioned subjects. It delves into the social and political events that facilitated the rise
of the Dalit women‟s movement and the literary representations in the feudal North and
focuses on the women‟s contribution to the Dalit literature.
The second chapter Confronting Patriarchy deliberates on the subjugation of Dalit
women to patriarchy in both public and personal sphere. It not only restrained them but also
rendered a debilitating blow to their creativity. Hence, the second chapter engages with the
assertion of the physical space by the selected poets within the four walls of their home and in
the world outside and critically examine the issues such as caste based violence, domestic
violence, incompatible marriage, rampant female feticide, physical and sexual exploitation at
vii
the work place, police atrocities, etc. This chapter conceptualizes the head on confrontation
with the patriarchy and study the renegotiation of this space on the part of writers undertaken.
The third chapter Reclaiming Public Space focuses on the differences in the issues and
ideologies of the mainstream women‟s movement and Dalit Perspective and also examine the
devastating impact of the new economic reform policies on their community. The issues of
exploitation at work place, forced internal migration, human trafficking, curbed political
identity, lack of basic amenities, regressive influences of globalization on Dalit community,
perpetual struggle with poverty and the inspiring influence of Baba Saheb Ambedkar and
Savitri Bai Phule in their three fold struggle across caste, class and gender, etc. have been
deliberated upon by studying the selected poetry as texts. Apart from the other themes, the
problematic of internal migration towards the cities and its malicious consequences on the
women have been discussed in detail. The pain and fear of unknown, sexual exploitation, lack
of skills, explicit violence, etc., created havoc in their lives. The lack of proper documentation
rendered them invisible in the eyes of law. The themes like globalization and privatization
have also been taken up by the selected poets. The selected texts draw attention towards the
impact on the lives of Dalit women who were further pushed towards the peripheries as global
India headed towards the clean cleavage. The mushrooming of slums on the edges of cities
was the result of shrinking agricultural land and deforestation that killed the vocational
opportunities in the country side. Thus landless labors were forced to leave the native village
and move towards the towns. The lack of sanitation, poorly lit dwellings, rampant physical and
sexual assault both inside and outside the home, underpaid wages, ill-defined working hours,
fear of police, lack of school for their children, etc. make the thrust of their works. The re-
location of Dalit woman as an unwilling spouse, labor or victim of human trafficking depicts
viii
the helplessness and the lack of agency to say „No‟ on her part. Hence the third chapter
conceptualizes the position of Dalit women poets as social activists by reading the selected
poetry as text and study the negotiation of their public space as the citizens of the global India.
The fourth chapter Moving to the Centre brings forth the assortment of aesthetically
appealing poetry on one hand and terse work on the other hand. The access to education over
the years ushered a perceptible shift in the literary outputs. The new crop of Dalit women
poets like Kunti, Rajani Anuragi, Pushpa Vivek, etc. have shown refinement and aesthetic
sophistication in their poetry. Their concerns have merged with the Indian women writers and
demanded a new place for themselves which can be seen as a cross between Dalit literature
and the mainstream literature. The primary poets have been felicitated by the number of
awards for their works yet their inclusion in the mainstream writings seems remote. Some of
the selected poems ventured beyond class and caste. The issues like loneliness, lack of
meaningful communication, man-woman relationships, and drudgery of marriage also figure
out in their poetry but those poems are still read under Dalit literature. Such intersections
challenge the definition of labels like Dalit literature and Indian literature or Dalit women‟s
writings and Indian women‟s writings. Thus the fourth chapter engages with the altered
aesthetics in some of the selected works and showcase novel themes like passion, love, and
belonging, relationships on one hand and stifled desires and dreams on the other hand. The
selected works can‟t be classified as mainstream writings yet they are negotiating their literary
space in Indian Dalit Literature.
The concluding chapter integrates the issues and arguments emerging in the present
study with the view to ascertain the change in the position of Dalit women in Indian society.
The conclusion is that the writings of Dalit women poets have re-defined the seminal issues of
viii
Dalit literature. Brahmanism is not seen as the only enemy but their unchallenged subjugation
to the patriarchy among Dalits, anti-poor policies, glass ceilings in mainstream literature are
also under scanner. Their works not only make a strong statement of assertion but also moved
beyond the stages of anger and helplessness. The new spate of writers have objectively studied
their position and made an honest effort to renegotiate their identity in the private and public
domain. They have not spared their community for regressive practices and commented on the
inertia in the womenfolk. Dalit women poets have presented an objective picture of the
wretched conditions and suggested ways too to improve the dismal scenario. Their poetry
reflects the positive sway towards liberation and development. The departure comes in
asserting their physical, social and literary space and renegotiating their identity as vocal
citizens of global India. They are well-read, analytical and instead of languishing in the
wretched past they choose to look forward to a promising future.
The selected primary poets are Rajni Tilak, Kunti, Rajani Anuragi, Poonam Tushamed
and Dr. Sushila Takbhure. The above mentioned poets have played a pivotal role in shaping
the road map of the Contemporary Dalit Women‟s writin</t>
  </si>
  <si>
    <t xml:space="preserve"> Dalit Women's writings;  Poet; Dalit; Brahmanism </t>
  </si>
  <si>
    <t>Singh Anjali</t>
  </si>
  <si>
    <t>Rajiv R Dwivedi</t>
  </si>
  <si>
    <t>Dalit women‟s poetry has moved beyond the realms of protest and helplessness that
punctuate their day to day life. The contemporary poetry resonates with confidence,
introspection, self-critique and assertion. Not only the seminal themes like caste oppressions,
religious atrocities, perpetual poverty, etc. underscored Dalit literary sensibility but also the
new themes such as inclusion, patriarchy, internal migration, human trafficking, anti-poor
policies, globalization, etc. found their place under the sun. It also shows some interesting
intersections with the mainstream poetry as the selected poets foray into the troubled
domestic zones, incompatible marriage and domestic violence, lack of communication
between the spouses and the strict code of conduct for the girls coming of age. The thematic
and linguistic shift in the poetry post- 1990s ushered a watershed in the Dalit literary
sensibility. Dalit women‟s poetry has truly transcended the regional boundaries and
reconfigured its space with a global appeal in the twenty-first century. Their poems
encompass world events like the formation of WTO, nuclear threats, Durban Convention, etc.
The selected poets have also commented on the irrelevance of mainstream feminism in their
daily lives through their works. Commencing from the age of Theri Gatha to the poems of
Rajni Tilak , the writings of Dalit women have always been rebellious. With time, issues
evolved so are the voices but the radical hue remained the same.
Since the potential take off era of Dalit literature i.e. the eventful decade of the 1970s,
the marginalized literature largely showcased the works by male Dalit writers while as
mainstream movement concentrated on the writings of the upper caste women intellectuals.
Their experiences were universalized and acknowledged as the total of the „feminist
sensibility‟. It was only post-1990s that the voice of Dalit women got louder and their number
141
greater. In the year 1994, the first National Assembly of Dalit Women was held in Delhi and
gave them the long-awaited platform to voice out their concerns. Dalit women poets from
eight states participated in this event. The occasion turned out to be a milestone as it shaped
the road map for the subaltern‟s representation in Hindi Dalit literature. In the decades of
1990s women poets like Kunti, Rajni Tilak, Sushila Takbhure, Rajat Rani „Meenu‟, etc.
published their poetry collections and towards the turn of the century, more names like
Poonam Tushamed, Anita Bharti, Rajani Anuragi, etc. were added to Hindi Dalit literature.
The literary journey for the marginalized section was not easy. Lack of financial
resources and negligible guidance continued to plague the publication. The newly published
poetry collections were not only ignored by the established Dalit writers but also by the
mainstream critics. Research scholarships also engaged with the works of male writers while
women‟s corpus remained largely unexplored. One such example is Sarah Hunt‟s The
Politics of Representation in Hindi Dalit Literature, published in 2014. The book mapped the
rise of Hindi Dalit literature since the era of Chandrika Prasad „Jigyasu‟ till the end of the
twentieth century. Yet it focused only on the male Dalit writing in Hindi and overlooked the
contribution of female writers.
The year 1991 was celebrated as Dr. Ambedkar‟s birth centenary. On this occasion,
Dalit representatives in the mainstream movement declared Dr. Ambedkar and Savitri Bai
Phule as their national icons. This step proved to be a turning point in Dalit women‟s
struggle. It not only consolidated their identity across the nation but also created ripples in
the mainstream movement. The move triggered fractions in the Indian feminist movement.
The mainstream intellectuals refused to accept the two social reformers as the central figures
of their movement and paved the way for disjoint and disjunction between the marginalized
and upper-caste ideologies. Nevertheless, the event encouraged Dalit women to raise their
issues in their voices. Their experiences as a subaltern found place in their literary
142
representations. Post-1990s was the eventful decade for Dalit women poets writing in Hindi.
It witnessed the spate of Hindi poetry collections hitting the shelves. Among the various
names, Rajni Tilak remained one of the quintessential poet who shaped Dalit feminist
sensibility. Her works are inspired by Theri Gatha in which women spoke about their
freedom and development. Her preoccupation with the subjugated position of Dalit woman
within her household remained the thrust of her literary muse. She strongly critiqued the
oppressive institution of marriage and comprehensively deliberated upon the trials and
tribulations of married women writers. In her poems like “ Pyaar”, “Aurat” and “Saankal”,
she has expressed her discontent over the life-negating marital institution, lack of meaningful
communication between spouses, pre-defined role of a woman as „kitchen slaves‟ and the
lopsided division of labor dictated by the patriarchal hegemony inside the marital homes. Her
works register a strong protest against regressive practices like female infanticide, dowry
deaths, preference for the male child, corrupt medical practices like pre-natal sex
determination etc. Another important theme discussed by Tilak is male chauvinism rampant
among Dalit writers. She has confronted male Dalit writers head-on for their biased outlook.
Some cited poems like “Mere Bhai”, “Aadi Purush”, “Yoni Hai kya Aurat?” etc. draw
attention towards the narrow-mindedness of the community. Her poems make a powerful
commentary on the anti-poor new economic reform policies like Globalization, Privatization
and Liberalization adopted by the government in the 1990s. The lack of access to the quality
education and health care facilities by the poor was brought under the lens. Tilak‟s poetry has
the element of Marxism as well where she has addressed the grievances of the labors and
workers across the country irrespective of their caste. In poems like “Mazdoor hai is Desh Ka
Dalit” she discussed the themes of a perpetual state of poverty, lower wages, poor working
conditions, emaciated bodies and blank eyes. The subject of forced displacement has also
been delved into. The poet has referred to the issues of migrated women lacking in education
143
and skills to survive in the city. Their physical vulnerability and lack of proper
documentations make them easy prey to landlords, supervisors and employers.
Rajni Tilak‟s work is rich in autobiographical elements too which makes it vivid and
alive. Her autobiography Apni Zameen Apna Asmaan was launched on 18 Jan 2017 at Pragati
Maidan. Her poetry collections were published in 2000 and 2010. As a writer of more than
thirteen books, hundreds of published articles, editor of three volumes of Dalit women‟s
anthologies, an autobiography, etc. Rajni Tilak has carved a noteworthy place for herself in
Hindi Dalit literature.
Kunti‟s two poetry collections have been included in the present study. She has
ushered aesthetic sophistication in Dalit poetry that redefines the parameters of Dalit
aesthetics in terms of the usage of language in the literature. Her poems transcend the caste
class barriers and show some interesting intersections with mainstream poetry. The theme of
love, passion, belonging, man-woman relationships and troubled domestic zone, etc. have
been sensitively handled and well-expressed in her works. Her poems interrupted the view
that Dalit Poetry lacked in shringaar rasa. Her collection Paanchava Mausam can be seen as
a repository of human emotions expressing love, belonging, desires, sensitivity, emotional
ruptures, surrender, pledges exchanged between lovers and the collection ends on a positive
note. This collection appears as a huge departure from her previous collection Andhere Mein
Kandeel.
Andhere Mein Kandeel makes a strong commentary on patriarchy and opens up a
dialogue on women centric issues. The poet critiqued the unequal power equations within the
man-woman relationships that keep a woman in a state of perpetual subjugation. Unlike Tilak
her poetry encompasses women‟s issues beyond caste-class, intersecting with mainstream
writings. The seminal issues discussed in her works are the troubled domestic zone, mirthless
marriage, inner turmoil, struggle with the gnawing silences in relationships, etc. Other major
144
themes discussed in her works are female infanticide, sexual violence against woman,
preference for the male child, search for home, etc. Her sensitive portrayal of a lonely wife in
her poems opens a new chapter in Dalit women‟s writings. Kunti‟s works defy the notion
that the element of “I” has taken a back seat while as “We” dominates in post-1990s Dalit
women‟s writing (Kumar 262). Her works also challenge the discretion adopted while
placing a piece of literature under different compartments. It questions whether it is the
thrust of writing or the caste of the poet that decides the label on the work? Her work not only
shreds patriarchal boundaries but also makes a strong case for inclusion in the mainstream
literature.
Dr. Sushila Takbhure is the most quoted poet in the present thesis. Her collection,
“Tumne Mujhe Kab Pehchchna” is a head-on confrontation with the patriarchy among Dalit.
Her poems are addressed largely to Dalit women. There is an underlying urge to liberate them
from wretchedness and push towards education. The poet perceives knowledge to be the
only way out of the devastating world. Her poems resonate with the agitation and ideology of
Savitri Bai Phule who was the first feminist to stand for the girl‟s education. Takbhure‟s
poems are rich in vivid images like a floating cloud, river, ocean, sea bed, mountains, etc. that
are juxtaposed against the stifled existence of marginalized women inside the four walls. The
theme of isolation has been well-expressed in a poem like “Sagar aur Akash”.
Takbhure‟s earlier work like Hamare Hisse Ka Suraj critiques caste oppressions
while as her later poems like “Durghatana aur Dampati”, “Aag”, “Stree”, etc. foray into the
troubled domestic zone. She has delved into themes like incompatible marriage, disoriented
thoughts, deafening silence, etc. Like Kunti, her literary expressions show intersection with
mainstream poetry where her poems critique and confront the patriarchal hegemony. As she
transcends the caste-class boundaries in some of her later works, her poems make a strong
statement for the inclusion. Takbhure is one of the most prolific Dalit writer. She has written
145
in almost all the genres like short stories, play, poetry, autobiography and critical writings.
Her poetry shows a thematic shift from the public domain to the personal sphere.
Rajani Anuragi‟s poetry showcased the perspective of a young, urbane and educated
twenty-first century Dalit woman who is aware of her caste identity and the treacherous
working of caste biases in her day to day life. Her poetry makes a strong commentary on the
condition of Dalit community residing in towns and cities. Anuragi‟s works foreground the
regressive impact of globalization on her community. Her poems register a strong protest
against increasing economic divide, unemployment in Dalit community, the menace of child
labor and the various ways by which a lower class has been further displaced from the
mainstream. She has coherently expressed the dangers of new economic reform policies for
the poor with a specific reference to the marginalized women. According to the poet, the antipoor policies further added to the woes of the poor section and drove the country towards a
clean cleavage along the caste-class domain. Anuragi‟s poems also engage with the themes of
isolation and perpetual struggle with loneliness in the big cities underscoring the seedy side
of the fast paced city life. Anuragi‟s work has not only been acknowledged for its critical take
but also for the aesthetic sophistication and refined language. The poem like “Abhishipt”,
“Aurat”, “Tumhara Coat”, etc. are some of the well acknowledged works. Anuragi is one of
the youngest poets selected for the present study that has taken the Dalit writing to a newer
plane.
The fifth and the last poet Poonam Tushamed‟s selected poems are rich in the
autobiographical element and a profound sense of nostalgia. She is the only poet who has
delved into her childhood era through mother-daughter dialogues and foregrounded the
nuances of a life-denying upbringing of a Dalit girl. She has also forayed into the menace of
forced internal migration and its painful consequences on Dalit women. Her poetry has
strongly critiqued the caste biases and patriarchy carving a noteworthy place in Dalit
146
Women‟s writings. Tushamed‟s works voice the fears and struggle of a Dalit girl living alone
in fast-paced city life. Her poetry uncovers the seedy underbelly of the big towns in a straight
forward manner that touches the heart of the reader.
The major themes discussed in the main chapters demarcate Dalit Women‟s Writings
from the Indian Women‟s writings and Male Dalit Literature. The monologue literary
expression representing the trials and tribulation of a Dalit woman from the patriarchal and
upper-caste feminist lens have been duly confronted by the writings from their pen. They
have turned their pre-conceived oppressed image into a thing of the past. Each issue,
impacting their lives has been deliberated upon through the poetry in a straight forward
manner. There is an underlying urgency to assert their space inside home, society and
literature. As told by Dalit poet Pushpa Vivek ,” for Dalit women disparaging forces become
multiple folds” ( Singh, Annexure-II). The negating forces operate inside and outside the
home, within and outside the community, within the present and in the historical context. The
perpetual fight goes on. The marked shift in the themes has focused on debunking caste and
patriarchy. The poems center on the life of Dalit women giving them an identity of their own.
The strong assertion of identity has ushered the subaltern poetry into a newer plane where it
penetrates the caste fractured society‟s compartments and made the boundaries porous. The
change in tide has demystified the pre-conceived notions about Dalit women.
All the Dalit poets discussed and quoted in the study have refused to give in to the
prevailing dismal scenario. The struggle against disparaging forces continues to get tougher
with time but the dismantling voices too got louder and greater in numbers. They have not
only critiqued the regressive forces prevalent in their society and families but also confessed
to the trauma faced by them while doing so. It was not an easy affair to go against their
people. Rajni Tilak has expressed this dilemma in her interview. The poet mentioned that:
147
I wrote what was going on in my mind. I was aware that when a girl wanted to speak
about her feelings, she was not encouraged. There was suffocation and if she did, it
brought bad name to the family. That was a challenge before me. (Singh, AnnexureIV)
The new sway in the poetry sets the tone of the contemporary Dalit women‟s writings. They
refuse to tread the trodden path but set the new guidelines for themselves. The lack of
aesthetics, passion, shringaar rasa, autobiographical element, etc. in Dalit literature have
become the things of the past. New writings not only celebrate life but also demand freedom.
The only reason that could explain the radical shift is access to education. The poetry ceases
to be merely an emotional rupture but transforms into a social dialogue. The vision has
moved beyond the four walls and upper caste atrocities. The poets have accepted their
humble origin and with the new found knowledge questioned the lack of financial and social
equality in independent India. Their sharp critical acumen and analytical approach seek the
rationale behind the perpetual marginalization of their community. They question the lack of
government schemes and policies addressing their woes? They have also debated on the
issues of lack of publications and limited readership of their works. Their critical analysis
has underscored the seminal reasons such as financial difficulties, lack of encouragement
from the spouse and limited guidance regarding the publication venues. Challapalli Swaroop
Rani, a Telugu poet has targeted, “casteism and patriarchy” (Rani 21-24) responsible for the
feeble representation of their writings. Marathi Poet Chaya Khobragrde pointed out the dearth
of translations of their works from regional language to others that render most of it
inaccessible to the readers and research scholars.
The working of the patriarchal dominance inside and outside the home has been
comprehensively discussed and critiqued by the poets. The themes of domestic violence,
dowry deaths and female infanticides, denial of freedom to venture out of the house,
148
unending physical labor and denial of speech punctuate their day to day lives inside the
house. The exploitative role of religion, sexual exploitation at work place, verbal abuse, lack
of freedom to exercise their vote, discriminatory behavior at public hospitals and educational
institutions, police atrocities and prevalent stereotypes nailing them as „loose in morale‟ seal
their fate in public and private sphere. According to the Telugu poet Challapalli Swaroop
Rani, “ If there is any soul in this country who subjected to all kinds of oppressions and
exploitations, it is the Dalit women” ( Rani 21-24).
The rise of political consciousness is well reflected in the poems that question the
anti-poor policies, fractured deliverance of rights to their community, ill-representation of
their issues in the mainstream movement, lack of access to the quality education and
healthcare, absence of basic amenities in their filthy colonies and political ill-will to move
beyond the „reservation policies‟ for the lower caste. The poets have criticized the Dalit youth
who get swayed by the „reservation policies‟ and chided them for their shortsighted vision on
the contrary, the poets demand the equality and equal opportunities in education, healthcare
and jobs in global India.
The lack of leadership is another issue, plaguing the poets. They have expressed their
discontent over the digression of Dalit struggle from the path shown by Dr. Ambedkar. The
politics of opportunism have taken its place where the present leaders languish in their
comfort zones, cut-off from the ground realities. In Tilak‟s poem, “Dalit Ki Beti”, the poet
has written an open letter to Chief Minister Mayawati in verse. She took a satirical take on
Minister‟s failure to do something for her community. Such poems can be seen as an effort to
address the gap between the creamy layer of the Dalit community and the toiling masses.
The poems by the female poets also address the gender gaps in Dalit poetry. The
poetry challenges the stereotypes referring to the victimized image of a mother, sister and
daughter in the family. The ideological underpinnings that portray them as vulnerable and in
149
perpetual need of male protection have been debunked in a straight forward manner. The
poets have also drawn attention towards the „missed‟ depiction of oppressed wife, domestic
violence, female infanticide, dowry deaths, and denial of access to resources like education,
agricultural equipment, property, finances, etc. in the male literary representations. The same
themes have been dealt with ferocity in Dalit women‟s poetry.
In mainstream writings, the pre-occupations with patriarchal freedom, sexuality,
loneliness and contemplation of suicide have failed to address the issues of subalterns. Tilak
has drawn attention to the patchy representation of ground realities in mainstream movement.
Anuragi and Takbhure have also engaged with the different concerns and realities that
demarcate Dalit women from the upper-caste counterpart.
The literary innovations could be seen at the levels of themes and language. The
hesitation and rawness have been replaced by cogent argument and refined language. The
underlying anger and urgency to transform the society run throughout the selected works.
Their poetry appears as a clarion call to liberate themselves and shun off the draconian code.
In the poem of Pragya Daya Pawar, “Theri Gatha”, the poet has expressed the desire to rewrite twenty-first century Theri Gatha. The poem depicts the zeal to live on one‟s terms. In
the same way, Poonam Tushamed‟s “Nadi” breaks all the bondages and expresses the craving
to live life unrestrained. Such poems reflect the positive sway of the Dalit literary sensibility
and draw attention towards the fact that the poetry has traversed the journey progressed from
the state of perpetual subjugation to liberation.</t>
  </si>
  <si>
    <t>http://hdl.handle.net/10603/273213</t>
  </si>
  <si>
    <t>Women empowerment in India a critical study through select auto narratives in english and in translation</t>
  </si>
  <si>
    <t>It opened a new path of devotion without any caste, class or gender barriers, where women
took to different activities and became bhakti poets. Similarly, many other reform
movements attempted to better the condition of women in India.
However, in the present discussion, the nineteenth and twentieth centuries are of greater
significance than the earlier eras, for several reasons: for one, they represent the pre-
independence and post-independence periods in India which are well-recorded, historically
as well as socially; they also represent the periods of colonial rule and autonomous polity
respectively, and so, offer much scope for comparison and contrast; thirdly, they are
periods during which the trajectory of education and reform movements for and by women
is available for analysis; and finally, these are periods of women’s participation in political
strife and social revolution, which are, interestingly, also depicted in women’s own
writings and critiqued with regard to the socio-political conditions, women’s status,
education, reform, opportunities and empowerment.
Thus, this study has tried to examine the Women’s Empowerment Movements that took
place in the two selected time-frames and their impact on women, their status and
empowerment in India. Since fiction is based mainly on imagination, it was felt to be
inadequate to capture the modes and markers of societal change vis-à-vis women, whereas
autobiographies, memoirs and reminiscences, that are termed for convenience and for their
subjectivity, as auto-narratives (by both male and female writers), are considered to be
comparatively more reliable sources of factual accounts, and are treated as relatively valid
sources of data on the condition of women in society.
Moreover, being based on personal experiences and observations, auto-narratives can be
expected to provide an authorial viewpoint of their contemporary Indian society and its
perception towards women. Hence, while auto-narratives by women have been mainly
selected for this study, two significant male auto-narratives have also been selected, so that
the male perception of women and their empowerment may also be taken into
consideration. However, authentic historical and literary sources and critical perspectives
on these writings, as also on the issues that these authors dwell on, have also been consulted
for a better understanding of the matter at hand.
3
1.1.1 The Irony that is India
The India we know today, is a republic. It is the India which emerged post-independence
as a result of a democratic process adopted by the nation and its polity. However, the
nineteenth century India was significantly different from the present day India. British were
not the only colonial power that colonized the Indian subcontinent; there were also the
Portuguese and the French colonial empires that subjugated significant parts of present-
day India. Therefore, along with British India, the French colonies and Índia Portuguesa
were also a part of the nineteenth century India which preceded and has left an indelible
impact on the social dynamics and political context of the post-independence India.
Interestingly, when we refer to British India, an image of an undivided India emerges,
providing a fair picture of the life, culture and society prior to 1947. However, many of the
communities and territories that were its erstwhile constituents are no longer a part of India,
as they now constitute two different nations: Pakistan and Bangladesh. Ironically, other
regions that were not a part of British India, and were thus excluded from the picture of
19th century India, amalgamate into the new post-independence (and post-Goa Liberation
in 1961) India. These were the regions colonized by the Portuguese and the French,
respectively: the Portuguese Goa, Daman and Diu, and the French establishments which
included Pondichéry, Karikal and Yanaon on the Coromandel Coast, Mahé on the Malabar
Coast and Chandernagor in Bengal.
1.1.1.1 Empowered Women in Non-British India
This study on women’s empowerment largely focuses upon British India and the chosen
texts belong to the authors who lived either in the parts of India which were colonized by
the British or in Independent India. However, even in the other regions, colonized by either
the French or the Portuguese, there are several examples of illustrious, enlightened and
empowered women. Moreover, going by the social indices such as the gender-ratio,
educational ratio, uniform civil code across genders, levels of women emancipation in
some of these regions (particularly in the State of Goa) may today prove to be higher than
the erstwhile British India, taken as a whole.
4
However, although the historic background of these regions may differ significantly as they
have had diverse experiences of colonization, the general patriarchal society, its norms and
ideologies were more or less the same down the ages, and women belonging to these
regions shared similar experiences of oppression which needed to be resisted/subverted in
order that the women be empowered.
Índia Portuguesa refers to the places in India that were colonized by the Portuguese,
namely, Goa, Daman and Diu. Goa became a Portuguese colony way back in 1510, much
earlier than the establishment of British India. Being under foreign rule from 1510 to 1961,
the State of Goa is quite different from the rest of India, their struggle for liberation was
different and so were the socio-political conditions in which Goans lived. Moreover, the
Uniform Civil Code was introduced by the then colonial government.
Yet, there is still a hiatus in the rigorous adherence to its provisions because the Goan
society too has been largely patriarchal. As such, issues related to patrilineal authority and
inheritance, patriarchal myths and patriarchal ideologies were prevalent here as they were
in British India. Hence, women shared similar struggles even in the non-British parts of
India and strove to empower themselves.
An interesting illustration is found in the life and struggles of Propércia Correia-Afonso
de Figueiredo, an eminent, empowered woman in the late nineteenth and early twentieth
centuries. So much so, that she has been acknowledged as a mother-like figure and mentor
by the literary stalwart, Bakibab Borkar, who was himself a multi-lingual poet of national
repute and a scholar. Although there was no auto-narrative written by her, reliable sources
have been used including an interview with a member of her family, to study her life and
contributions to the Goan society in brief.
As a child, she received no formal education, but was trained in domestic skills at home.
However, she did have an interest in learning and acquired knowledge in French and
Portuguese literature from her highly learned father and grandfather. She was married at
the age of seventeen to Dr. Montargon Pereira, who passed away within a year, leaving her
with their six months old daughter.
5
Widowhood must have been difficult for her, just as it is for every woman. However, in a
memorial tribute written by her nephew, Joaquim Correia-Afonso, on the occasion of her
50th death anniversary, he observes that, “[...] despite her early widowhood, she faced her
adversity with admirable courage and determination and worked hard to develop the rich
talents with which she was endowed” (4). Correia-Afonso rightly states that she was a
courageous woman, as in those times women were not allowed entry into higher education.
However, Propércia Correia-Afonso de Figueiredo, challenged all the patriarchal norms
set for women, and completed her primary education. She further studied at the Teacher’s
Training College then known as Escola Normal, and entered the teaching profession. She
swelled in her profession and became an inspectress of primary education, and later the
director of Escola Normal.
She did not allow her status as a widow and a woman to stop her from reaching great
heights. In fact, the most significant aspect of her life was her struggle and campaign for
education for women and children. She believed in the power of education. She was also a
well-admired public speaker, and spoke about the importance of education. In the words
of J. Clement Vaz, who wrote an article on her, in his Profiles of Eminent Goans, Past and
Present (1997), “[S]he pioneered the need for Goan women’s education for Catholics as
well as Hindus and at numerous conferences she delivered thought-provoking speeches in
chaste Portuguese [...] (120).
Interestingly, in a personal interview with Joaquim Correia-Afonso, he mentioned to this
researcher that after her second marriage, her husband’s house became a meeting place for
several Hindu women of different caste and class; Propércia would try to educate them and
empower them. Hence, her social work, and her writings addressing the need for education,
points to her own empowerment, and at that time such an empowerment was very rare.
According to J. Clement Vaz, “D. Propercia played an important part in the public life of
Goa at a time when even educated women would not normally venture into it, but she had
a mission to perform and possessed not only a masterly intellectual grasp of it but also the
gift of eloquence that attracted a large number of admirers” (121). In her level of
empowerment and attempt to empower others, she comes very close to another empowered
6
women in British India, Cornelia Sorabji, who belongs to a similar period and has been
taken up for detailed study in the later Chapters.
1.2 Literature Survey
For a detailed study on the Indian society, the status of women in India and women
empowerment movements that have impacted the condition of women and their
empowerment in pre-independence and post-independence India, it was essential to refer
to several books that were previously written in the field of Social Sciences, particularly,
Sociology and History, and those written in the field of English Literature. This literature
survey enlists some of the relevant and insightful books used for the present study.
The literature survey has been reported below on multiple levels: of books and articles
dealing with Feminist Theoretic Approaches, in the West and in India; writings on
Women’s Empowerment in India; critical works on the genre of Auto-narrative;
sociological and historical works on the socio-political movements in India; and, critical
works on women’s writing and women’s auto-narratives in India available in English.
1.2.1 Books on Feminist Theoretical Perceptions
There is a large quantum of books and journals available on western perspectives and
theories of feminism. The most significant books on feminism are those written by
feminists themselves.
For instance, The Second Sex (1987) by Simone de Beauvoir, a seminal text originally
written in French, is centred on the argument that only the biological differences in gender
do not subjugate women. It is rather the social construction of the female as ‘woman’ that
marginalizes her and makes her the ‘other’, whereby her identity is defined as against that
of men. Beauvoir adopts the existentialist notion that existence precedes essence, and states
that, therefore, “[O]ne is not born, but rather becomes, a woman” (295). Significantly, she
dwells on issues such as marriage, rape, motherhood, menstruation among others, which
are central to women’s oppression. The book provides a first-hand information on the
workings of patriarchy, in positioning the women as the other.
7
The following volumes of critical essays on different issues and theories related to
feminism and the marginalization of women by eminent feminists have been also consulted
for this study. Of these, Feminist Literary Theory: A Reader (1996) by Mary Eagleton, is
one such work which has essays and excerpts from very seminal works such as: Virginia
Wolf’s A Room of One’s Own; Elaine Showalter’s A Literature of Their Own: British
Women Novelists from Brontё to Lessing; Sandra M. Gilbert and Susan Gubar’s The
Madwoman in the Attic: The Woman Writer and The Nineteenth Century Literary
Imagination; and Hélѐne Cixous’ essays, namely “Castration or Decapitation” and “The
Laugh of Medusa”, among others. These are categorized by certain focal themes and issues
such as finding a female tradition; women and literary production; gender and genre;
towards definitions of feminist writing; writing, reading and difference; and, most
importantly, locating the subject.
Another useful work has been Contemporary Feminist Theories (1998) by Stevi Jackson
and Jackie Jones. It is a collection of essays by different scholars dealing with various
theories of feminism, particularly the contemporary ones, such as: Post-colonial Feminist
Theory, Postmodern Feminist Theory, Black Feminism, Psychoanalytic Feminist Theory,
Feminism and Anthropology, Lesbian Theory of Feminism, Feminist Linguistic Theories,
Feminist Media and Film Theory, theories of Marxist Feminism focusing of the low wages
of women and women’s unpaid labour within the home, and so on.
This study has also benefitted from other books that try to explain significant theories of
feminism and aim at a thorough understanding of the concept while offering diverse
perspectives on it.
In Concepts in the Social Sciences: Feminism (2002) by Jane Freedman, an attempt is made
to elucidate the concept of Feminism, tracing its etymological roots and to study several
theories of feminism. The author argues that there is not one feminism but many feminisms,
but that they all are founded on the same principle of women’s emancipation and
empowerment (1). The problematics of equality and difference has been discussed by
Freedman at a greater length and issues regarding reproduction and ecofeminism among
others have been addressed. The mode of categorization and classification of the different
theories of feminism has also been critically discussed.
8
Likewise, A Handbook of Literary Feminisms (2002) by Shari Benstock et al has been a
very insightful book, which not only makes a study of all the traces of feministic writings
right from the early times to the modern critics in England, but also highlights the
contribution of those works to feminism and the growth of different theories. It also dwells
on issues of much contemporary relevance such as sexuality, lesbianism, pornography and
the growing interests of feminists in the genre of auto-biography.
Although, books on Indian perspectives on Feminism are few, the significant ones
consulted are: Feminism in India subtitled as Issues in Contemporary Indian Feminism
(2004 2nd ed.) edited by Maitrayee Chaudhuri. It is a collection of different essays on
feminism in India by a wide range of scholars like Madhu Kiswar, Suma Chitnis, Ilina Sen,
Gail Omvedt, and so on. This work focuses upon the concept of feminism in India, the
reactions to the western feminist framework, and the feminist movements in India.
Similarly, Re-defining Feminisms (2008) edited by Ranjana Harish and V. Bharathi
Harishankar is a collection of research papers that focuses on the need to re-define the
various approaches to feminism in order to suit the Indian context. The scholars attempt to
re-design, re-think, re-view and re-mark feminism in India.
Another work which asserts the need to create and design an Indian framework of
feminism, is Feminism, Tradition and Modernity (2002) edited by Chandrakala Padia. This
work is a collection of several critical essays by eminent Indian scholars such as, Avadesh
Kumar Singh, Kapil Kapoor, Malashri Lal, and several others, who emphasize the need to
shift focus from the western paradigm of feminism and create a new framework of
feminism in India which would be suitable to its historic background, culture and the
psyche of Indian women.
1.2.2 Books and Critical Essays on Women Empowerment in India
Most of the books written on women empowerment belong to the domain of social
sciences, and therefore, they focus upon demographic facts more than explaining the
concept and discussing it. Very few works highlight the approaches to empowerment and
the criteria of empowerment. Some of those works referred to by the present researcher
have been listed below:
9
Women and Empowerment: Approaches and Strategies (1998) by Sushama Sahay. This
book undertakes a detailed study on women empowerment, its definitions, the levels of
empowerment, approaches to empowerment and attempts to theorize the concept. Unlike
several books on empowerment, this work is not based on demographic facts alone; rather
it discusses women’s empowerment and the ways in which this empowerment can be
gained. It also highlights the criteria of empowerment.
Likewise, another significant work on the concept of women empowerment is Empowering
Women: Issues, Challenges and Strategies (2009) edited by Mandakini Das and Pritirekha
Daspattanayak. This work is a compilation of selected research papers on women
empowerment. It provides a wide range of approaches and perspectives on the issue of
women’s empowerment, the concept, its problems and challenges. There are significant
discussions made on empowerment in India, the problems of empowering women in India,
and the strategic efforts that have been made towards women empowerment. There are
research papers that analyse relevant issues such as importance of women’s education,
participation, the role of self-help groups and so on. Some papers also provide global
perspectives on empowerment.
There are essays available on women’s empowerment in online archives such as JSTOR.
One such critical essay is “Empowerment of Indian Women” (2006) by Jugal Kishore
Misra. In this essay, Misra provides a detailed study on the need for empowerment in India,
the condition of women in India, definitions of and critical perspectives on women’s
empowerment by several Indian scholars. Misra examines the different dimensions of
empowerment such as economic empowerment, social empowerment, political
empowerment and familial empowerment</t>
  </si>
  <si>
    <t>English literature;  Women empowerment</t>
  </si>
  <si>
    <t>Fernandes, Svetlana</t>
  </si>
  <si>
    <t>Budkuley, Kiran J</t>
  </si>
  <si>
    <t xml:space="preserve">The overall scenario of women in the twenty-first century India, the opportunities available for higher education, job possibilities open for all, political representation of women and so on, creates a utopian illusion in the mind of any Indian, that in contemporary times, women are on par with men, and that gender discrimination is only a past phenomenon that has been washed away by the new generation with its focus on scientific progress and technology. However, a closer look at today’s woman, whether she is a housewife, a professional or a working class woman, her conditions on a broad scale show that the lot of Indian women and the societal attitude towards them has not changed positively to the extent it should have.
Considering the vast mileage covered by the reform movements, freedom struggle, women’s movement, Women Empowerment programmes of NGOs as well as the Government and all the awareness campaigns through media and universal education, Indian society has yet to bear the fruit of a truly gender-friendly ethos, egalitarian treatment and an integrally empowered status for women in India. However, alternately, the picture is also not wholly bleak in terms of the sheer awareness of this lacuna and sustained efforts of the government, the NGOs and the progressive section of society across class, caste and gender.
All this has created a paradoxical situation of sorts. Although, women in general are allowed to move out of the threshold of the house and create a niche for themselves in the world outside, yet when it comes to home, most women are still expected to hold a subordinate position to their male counterparts. They are not just permitted, but rather expected to earn, but they are not allowed control over their earnings. Moreover, even today in times of catastrophe, it is the women who are the worst-hit, and therefore new concepts such as the ‘feminization of poverty’ have emerged, as poor economic conditions affect
203
the women more than men as per scholars such as Srivastava, as also witnessed in Baby Kamble’s The Prisons We Broke.
The conservative, insensitive and biased comments passed even by the so-called ‘intellectuals’ and leaders of the country on the rape or molestation of a woman, censuring and critiquing women and their manner of dressing, time and mode of socializing, rather than condemning rapists and the perpetrators of violence and the highly regressive patriarchal ideologies which still promote Khap Panchayats, honour killings and discriminatory civil codes are responsible for such inhuman attitude towards women. They are the obsolete signs that point towards the still disempowered mass of women.
As such, the current researcher was drawn to raise the following questions: have the women in India been really empowered and to what extent? What does empowerment really mean? Is it only an external transfer of power to women by means of constitutional rights, legal provisions and governmental policies? Or is it an internal growth, change in consciousness and attitude leading to selfhood within women and the progress of society in general? These and other questions led to the study of women’s empowerment in the pre-independence and post-Independence eras. On this backdrop, a detailed study on the women empowerment movements in the nineteenth and twentieth centuries was undertaken to examine their impact on women and their empowerment. This study formed the basis for several observations and findings which are listed in this Chapter.
6.2 Chapter-wise Observations of the Study
In the course of this study the following chapter-wise approach has been adopted and corresponding observations have been made:
6.2.1 Chapter One: Introduction
This Chapter introduces the study on women empowerment in the pre-independence and post-independence eras, and delineates the aims, objectives, scope, hypotheses, methodology, delimitation, selected primary texts and the relevance of the study. A literature survey of secondary sources is also undertaken. Since, the primary texts selected are auto-narratives, they are expectedly based on facts and they reveal events, occurrences
204
and social customs or trends that have been witnessed by the authors in their life. Therefore, they are used to corroborate the actual social, historical and political occurrences that have taken place in the nineteenth and twentieth centuries that had an impact on Indian women and their empowerment.
The observations based on this Chapter are as follows:
 Certain facts and events have been reliably reported by others, to the authors of the primary texts. This information has been duly represented in the auto-narrative. For instance, in the case of Lakshmibai Tilak, the oppression faced by her mother-in-law, Jankibai at the hands of her husband, was not directly witnessed by the author, as her mother-in-law had died much before Lakshmibai’s marriage. Her husband, Tilak told her about the suffering his mother endured. This information was confirmed and corroborated by Tilak’s siblings. So when Lakshmibai wrote about this in her auto-narrative, she was actually expressing the plight and predicament of an average, high caste women from poor background.
 The chosen primary texts represent the cross-section of castes, classes, religions and geographic/linguistic regions in India. The authors selected for the study belong to the following states: Maharashtra, Assam, Jammu Kashmir, Bengal, Uttar Pradesh and Kerala. However, most of the authors have migrated or travelled to several other places thereby depicting their social situation in their auto-narratives. For instance, Jawaharlal Nehru’s ancestors were originally from Kashmir but later they moved to Allahabad. However, in his life-span Nehru has travelled vastly in India and abroad and he writes about these places and societies in his autobiography. So do the other writers to lesser or greater extent. This helps to form a fair idea of the overall situation in the country.
 Although the period taken under study is the 19th and 20th centuries, the earliest primary text chosen for the study, begins from the 1850’s; this may be because not many women wrote in English in the early 19th century, as very few privileged women were educated at that time. However, this does not mean that auto-narratives in regional languages were not written in that era, but hardly any
205
women’s auto-narratives belonging to that era have been translated in English although an attempt to translate some excerpts of the earlier works have been, undertaken in Suise Tharu and K. Lalita’s anthology, Women’s Writing in India.
 It has been observed that even in the regions colonized by the Portuguese and the French, which do not fall under the purview of this study, there were educated and empowered women in the nineteenth and twentieth centuries. For instance, Propercia Correia-Afonso de Figueiredo was an educationist, a reformer and a literary stalwart in Portuguese- ruled Goa in the early decades of the twentieth century.
 With a majority of women’s auto-narratives as primary texts, two male auto-narratives had also been chosen to represent the male point of view of the events and movements that occurred in India and their impact on women. The male authors selected, being enlightened and observant intellectuals, with critical acumen, they provide both, a corroboration of events and occurrences, as well as the sounding board for assessing the veracity of crucial facts and observations stated by the women authors.
6.2.2 Chapter Two: Empowerment of Women: Context of Feminism
This Chapter dwells in depth on the concept of women’s empowerment, the approaches to and perspectives on the empowerment of women, the levels of empowerment and the criteria of empowerment. This Chapter also studies Feminism, its various definitions, the diverse perspectives and theories of Feminism and briefly traces the feminist movements in the West and in India. The observations based on this study are as follows:
 Although efforts to empower women go back even before the nineteenth century, the concept of women empowerment per se was introduced and defined only in 1985 in the International Women’s Conference at Nairobi.
 Empowerment is dynamic in nature. Its meaning and scope changes from time to time according to the changes in the society and therefore there are multiple approaches to empowerment.
206
 Empowerment is at times considered to be power given to women by the society and the government through laws, policies and provisions. However, as Ranju R. Dhamala has pointed out, empowerment has to be from ‘within’ not merely from ‘without’. This argument is relevant in the context of India, where all kinds of equality and freedom from discrimination have been enshrined in the constitution as fundamental rights and yet, average women are not truly empowered in the proper sense of the word.
 There are several dimensions of empowerment such as Economic Empowerment, Political Empowerment, Social Empowerment, and Familial Empowerment. For complete empowerment, women have to be empowered in all of these areas.
 With regard to Sarah Longwe’s five level framework of empowerment including Welfare, Access, Conscientization, Participation, and Control, it has been observed that Conscientization is the most fundamental level. Especially in India, for centuries, majority of women have not been aware that the patriarchal system, its conservative ideologies and discriminatory norms are the main sources of women’s oppression.
 Although, several criteria of empowerment have been identified by the 4th World Conference on Women in Beijing 1995, they focus primarily on three areas: reforms in social outlook towards women by getting rid of discriminatory customs and practices; increase in self-esteem of women through education, participation, and decision making powers; and changes in the roles and responsibilities of women within the house and outside. Some of these criteria have been met in the Indian context. It is observed that as a result of the nineteenth century reform movement, Indian women became increasingly aware that the discriminatory practices were just patriarchal ploys to subjugate women. In the twentieth century, more and more women were educated. Women also participated in the national freedom struggle and later in the other campaigns against dowry and rape. With the
207
economic independence attained in the post-independence era, women’s roles in the home also underwent a change, although to a limited extent.
 Like empowerment, feminism is also a dynamic concept which evolves from time to time along with the changing ideologies and attitudes in society.
 Although the concepts of feminism and women’s empowerment were developed theoretically, only in the twentieth century, have there been women writing about women-centric concerns. In the West, for instance, Christine de Pisan’s books envisioning women as powerful and educated (written in 1405 and translated in English by 1521), are some of the earliest feminist texts. In India also, way back in the 6th century B.C., Therigatha contained songs focused on women’s issues and struggles.
 The concept of écriture feminine introduced by Hélène Cixous, is very much applicable to the women’s auto-narratives selected as primary texts for this study, as through their auto-narratives, the women authors not only reveal their own experiences and struggles, but also break the silence of women’s sufferings and victimization in general.
 It has been observed that various social and political movements have tried to improve the condition and uplift status of women in India. This, although each of them had a different approach and objective. The social reform movement aimed at women’s welfare and education; the freedom movement aimed at representation of women in the political struggle, and thereby, women’s participation; the women’s movements that emerged much later aimed at voicing out, creating awareness, and protesting against the injustice suffered by women.
208
6.2.3 Chapter Three: Auto-narratives and Empowerment: A Critical Discussion
This chapter focuses on the study of the genre, the definitions, etymology and critical discussions on auto-narratives. Various critical perceptions on auto-narratives have been studied and the dual link between auto-narratives and empowerment has been critically examined. The observations based on this study are as follows:
 The genre of writing about one’s own life has witnessed many shifts in terminology, based on the changing perspectives of self-life writing. It was first called self-biography in 1796, then autobiography in 1797, then during the postmodern period it was referred to as autobiographical discourse.
 Although autobiography, memoirs and reminiscences have been traditionally considered to be separate genres, in the contemporary age all these distinctions get blurred and an umbrella term such as auto-narratives, life writing and life narrative is used to describe such writing.
 Historically self-representation in different forms began very early, although not in the form of a book. However, prior to the eighteenth century autobiographies were not seen as separate from historiography and biography.
 Although Gul-Badan Begum’s Humayun-nama in Persian, is said to be the first reminiscences by a woman written as early as the fourteenth century, it is more of her memories of her father and brother than of her own self. The first full-fledged autobiography of an Indian woman with the focus on her (own) life is Rassundari Devi’s Amar Jiban in Bengali, published in 1876.
 There is a propensity among the authors of auto-narratives, to fictionalize either intentionally or unintentionally, as even memory on which the auto-narrative is based changes and is reinterpreted differently in each act of remembering. Some memories are also based on repressed desires that are creatively redesigned using imagination and thereby get an outlet through the auto-narrative.
209
 Although the recorded memories in an auto-narrative may not be factual, the auto-narrative still reveal the inner thoughts, ideologies and perceptions of the author and it also shows the degree of empowerment in the author in terms of the courage and determination to voice them.
 Traditionally the focus of autobiography was on individuality. As Philippe Lejeune argues in his definition of autobiography, women lacked individuality, and so there were not many women’s auto-narratives earlier. Moreover, only famous men with a public appeal would write their auto-narratives. Since most women were confined within their homes, they were discouraged from writing and publishing their auto-narratives. However, with the changing times and the rise of women’s empowerment movements and advent of feminism, more women were motivated to write about their day-to-day lives and unveil the woman’s private world.
 It has been seen that while the male auto-narratives focus on self and individuality, women focus on relationality, as individuality was denied to them in the patriarchal system. Even great intellectuals like Nehru and Abbas make only a passing reference to their womenfolk, while focusing more on their own inner selves. Whereas most of the women’s auto-narratives focus on the relationship with the parents, siblings, in-laws and husband. This can be seen very clearly in the auto-narratives of Lakshmibai Tilak and Padma Sachdev.
 It has also been argued that male authors try to conceal the gaps of memory, insecurities, and hesitations in their auto-narrative, whereas women state it clearly in their auto-narratives. However, Nehru’s case becomes an exception, as at several points in his auto-narrative, he clearly states that he does not remember the exact chronological flow of events that took place. Thus he openly informs the readers about the gaps in memory.
 A strong connection between auto-narratives and empowerment has been observed, as this genre is a significant medium of expression of one’s views and opinions thereby challenging patriarchal norms.
210
6.2.4 Chapter Four: Women Empowerment in India: The Pre-Independence Era
This Chapter studies women’s empowerment movements in the nineteenth and early twentieth centuries. The social reform movement, the emergence of women’s organizations and the national freedom struggle have been carefully examined with regard to their impact on the society, its outlook towards women and the individual empowerment of women.
 In the pre-independence era there were three major movements that had an impact on the collective empowerment of women, they were: the social reform movement, emergence of women’s organizations, and the national freedom struggle. While the first movement, attempted to liberate the society and get rid of the customs and practices that were demeaning to women, the second, united women together who shared an experience of oppression, through organizations which in the beginning were founded or supported by men, but later through women’s organizations run by women independently. The third movement, united not just the elite but the masses of Indian women who broke away from the age-old custom of seclusion and actively participated in the national cause.
 In the nineteenth century the reform movement tried to alter the position of women by getting rid of discriminatory customs and practices such as sati, child marriage and purdah system. Evidence of these practices are found in the works of Lakshmibai Tilak and Cornelia Sorabji. However, even after the abolishment of sati and child marriage, the twentieth century texts prove that this movement was not completely successful in establishing a fair and just society for women. Nevertheless, this movement was fundamental in challenging the age-old patriarchal believes and in creating an awareness of the oppression faced by women.
 The reform movement also campaigned for the education of women, but at this time the education provided for was only in domestic skills that would make them better wives and mothers. Although the declaration that men and women would be equally admitted in educational institutions was passed, as affirmed by Sorabji in India
211
Calling, her own struggle proves that women were not easily allowed to attain any degree of education and thereby enter in the professions monopolized by men.
 Although the reform movement was said to have been pioneered by men, a small number of eminent women have also greatly contributed to the movement, such as Ramabai Ranade, Pandita Ramabai and Savitribai Phule.
 Along with the reforms, the social reform movement, also helped create a new section of respected upper middle class women called the bhadra mahila, detached from the masses.
 The case of Rukhmabai, as cited in Cornelia Sorabji’s India Calling, shows that with education, women not only got the ability to realize their dreams and an opportunity to work towards achieving them, they also acquired intellectual and emotional strength and conviction to desist from succumbing to the will of their oppressors. Marriage did not remain the only way of life, as economic independence through education was a new option. However, during this time very few women could choose their own path and be financially independent. But a gradual change began from here, and thus in the post-independence period an evident change is visible.
 The instances in the primary texts, show that sati was a major patriarchal strategy, to ensure that no property or any inheritance of the deceased husband would go to his widow, although a part of the inheritance was allowed to the wife by the Vedic scriptures, as argued by Raja Ram Mohan Roy.
 Unlike in the other movements, there was a mass participation of women in Gandhi’s Civil Disobedience movement, due to diverse factors: the awareness created by Gandhi’s door-to-door method of education as described by Ray; the simple but effective planning of the movement by Gandhi facilitating the participation of women who were not well-educated. In fact satyagraha was based on inner strength and self-sacrifice which are qualities that were inculcated in women from their childhood, and therefore women were no longer stopped by their
212
menfolk from participating in the freedom struggle. Hence multitudes of women could freely participate during this time.
 As a result of the 1930s movement, the quality of self-denial in women, which was looked down upon by feminists, became the very reason for their participation in the freedom struggle and thereby their empowerment, since for the first time women crossed their threshold, broke their seclusion and participated in the struggle of their nation along with their male counterparts.
 In the freedom movement, empowerment of women came as a by-product. Nehru’s auto-narrative showed that many men, like Nehru’s father, were not very happy with women’s participation, but they did not interfere or stop their womenfolk in view of the greater cause of Independence. This movement was not driven by the aim of women’s empowerment, but the sole purpose of this movement was national freedom. However, it definitely impacted women’s empowerment as it changed the outlook of society towards women. To be a representative group of the whole nation, it was essential that women too should be represented. Therefore, even the rigid doors of the Congress opened up to women. All these changes took women a step closer to their empowerment.
 In the light of Sarah Logwe’s framework of empowerment, the nineteenth century reform movement focused more on Welfare of the society and to a limited extent on Conscientization of women towards their oppression. While, the emergence of women’s organizations accentuated Conscientization, the struggle for freedom, particularly the Civil Disobedience movement in 1930, brought about mass Participation of women.
 In the Indian context, Conscientization and Participation preceded Access, since equal access to resources and opportunities for employment was legally gained only after Independence, but Conscientization and Participation were already prevalent in the pre-independence era, by means of the empowerment movements.
213
6.2.5 Chapter Five: Women Empowerment in India: Independence and After
This chapter analyses the impact of Independence and Partition on the society, mainly on the condition and status of women in India. Women empowerment movements that took place in the post-independence era are studied along with the national and international events that occurred during this time, to examine their effect on women and their empowerment.
 Independence re-affirmed the equality of women. But on the other hand, due to Partition, women suffered untold miseries on mass scale. Traditionally considered as the emblem of the community’s honour, women were the worst hit in the catastrophe. The auto-narratives of Padma Sachdev and Renuka Ray, provide evidence of the victimization of women during partition.
 The nomination of women like Renuka Ray to the Constituent Assembly, as a result of Gandhi’s plea for wide representation in the Assembly, is a sign of progressive change in favour of women, after Independence.
 With the enactment of the Hindu code, personal areas were also reformed. Women now had right to inheritance and also to put end to an oppressive marriage. But this could be achieved only in 1956, almost after twenty-five years of a campaign, started much before Independence. Even after Independence, there were educated men, and political stalwarts like Dr. Rajendra Prasad, the President of the Constituent Assembly, who opposed the daughter’s right to inheritance. This shows that the society after Independence was still apprehensive of treating women as an equal.
 New avenues opened up for women, with equal level of education for women and equal employment opportunities in different professions, as affirmed by Ray in her auto-narrative. However, it was mostly the elite, educated women, who benefited from the laws of equality. Those who were uneducated were hardly aware of these laws and opportunities. This shows the importance of Conscientization over Access or Participation.
214
 The laws of equality and the enactment of the Hindu code, brought a kind of satisfaction in women and therefore the women’s movements of this time face a lull period which is corroborated by the comments of Renuka Ray on the sudden halt in the activities of the AIWC after Independence.
 Three matters hugely impacted women’s empowerment movements in those times: the report on the status of women in Indian, Towards Equality; the state of National Emergency from 1975-1977; and the International Women’s Decade (1975-85).
 The women’s movements in this era endeavoured to stress upon women-centric issues and also led campaigns against the practices such as dowry, domestic violence, and rape. Women’s organizations, strove to bring these issues to the notice of the government. Yet, it took decades for suitable legislation to be enacted to curb these mounting problems and crimes.
 However, despite many shortfalls, many advancements in the status and improvement in the condition of women can be seen in the period after Independence. Increase in the literacy rate of women, increase in the number of economically independent women and the growing political representation of women, whereby women not only contested in elections at various levels, but also represented India in the United Nations, are evidence of the development and empowerment of women in India.
215
6.3 Overall Findings of the Study
The overall findings of the study are as follows:
 It has been found that although auto-narratives may not always be purely factual, yet even the fictionalization that may occur in it, is based on the ideologies, attitudes and life experiences of the author. This reveals the dilemmas and even the suppressed desires of the author which are subtly represented in the auto-narrative. Hence, an auto-narrative does not only record the past of the author, but also the present ideas and attitudes of the author which alter and reinterpret the past memory while writing it in the present. This is found in many of the primary texts selected for the study, such as the auto-narratives of Indira Goswami and Padma Sachdev.
 It has been found that unlike men’s auto-narratives, women’s auto-narratives focus upon relationality rather than individuality, and as a consequence of this, a woman’s auto-narrative becomes a collage of the lives of many women, particularly those who were in a close connection with the author. All of the selected women’s auto-narratives for this study, may it be of Cornelia Sorabji, Baby Kamble, Lakshmibai Tilak, Padma Sachdev, Renuka Ray, Indira Goswami and to some extent even Kamala Das proves this, as each of them speak of other women: their mother, relatives, neighbours and even acquaintances and thereby reveal their life stories too. Hence, it can be said that relationality in a woman’s auto-narrative leads to a kaleidoscopic view of the status of women in a society, since it tells the story of several women belonging to different classes, and times.
 On a deeper study of women’s empowerment and women’s auto-narratives, it has been found that the auto-narrative genre has a dual connection with women’s empowerment: on one hand, auto-narratives become a medium of expression and resistance of women against patriarchy, whereby women empower themselves; on the other hand, empowered women use their auto-narratives as an expression of their empowered self. It also becomes a channel through which the suffering of other women are brought to light. Empowered women, like Sorabji and Ray, use this genre to comment upon the status of women in India and expose the oppressive
216
ploys of patriarchy. Moreover, the auto-narrative of an empowered woman poses a challenge to patriarchy by inspiring other women to resist and subvert patriarchy, through their own life example.
 The social ills, prevalent in the nineteenth century India, were the result of the patriarchal strategies used to ensure that women would always remain under the domination of men and would never dare to challenge patriarchy, or combat their own state of powerlessness. Girls were given away in marriage at a very young age, so that from childhood their minds would be moulded to be feminine – docile and submissive. After marriage, women were secluded from the rest of the world so that they would live forever in the darkness of ignorance, myths and superstitions, depending completely on their oppressors for everything and believing every word they said. Widowhood, and the norms that widows had to follow were harsh and inhuman, which only added to their helplessness, dependence and personal trauma. It was almost a punishment for those who were not fortunate enough to die before their husbands or with them, by committing sati. Thus, by trying to get rid of these social ills, reformists freed women from the life-long captivity and made them aware that this oppression had nothing to do with their fate or destiny.
 Although the education campaign only sought to educate women in domestic skills, it was still a very significant campaign as before that women received no knowledge or awareness even about issues such as personal hygiene, child bearing and so on, as affirmed by Cornelia Sorabji in her auto-narrative. Hence, this campaign, later supported by religious institutions such as the Brahmo Samaj, Arya Samaj, and Dev Samaj was the first to carry the light of knowledge, in the darkness of the zenanas or the andarmahals.
 While examining the impact of the women’s empowerment movements on individual women, it was found that the familial background and the conservativeness or openness of the family played a significant role in the degree of empowerment achieved. For instance, while Cornelia Sorabji and Renuka Ray went far ahead of their times and were highly empowered, Lakshmibai Tilak who belonged to a conservative family, was not privileged with similar opportunities
217
and developed a sense of empowerment only much later in life. Likewise, the support and encouragement given by their husbands, help women to be more confident and attain a greater degree of empowerment as seen in the case of Renuka Ray.
 Similarly, education and economic independence was found to be an essential criteria for empowerment. This is seen in Padma Sachdev and Indira Goswami’s auto-narratives and holds true for both the eras under study.
 In the post-independence era, many signs of progress in the status and condition of women can be seen. Women’s education and employment has been on the rise, with more women being financially independent. All the writers taken under study were educated and economically independent. Similarly, political representation of women is also seen during this time. Renuka Ray, records that many women contested for elections. She herself had contested for the first elections but did not win it. However, she won the second round of elections. She also writes of women who represented India in international conferences and forums.
 In comparing the status of women in the pre-independence era to that in the post-independence era, it can be seen that there was great improvement in the latter era. During this time, not only has the awareness among women increased, but also the level of resistance to oppression and injustice had greatly amplified. This has been a consequence of the progressive thinking which permeated through education and the rise in confidence by way of economic independence and spurt in empowerment due to political representation. During the post-independence era, more and more women were empowered, as empowerment was provided by education, guaranteed by law, and was also promoted by society.
 In a comparative study of the primary texts, it is found that the texts belonging to the years after Independence have a larger focus on self, personal life and inner struggles than those belonging to the pre-independence period. Auto-narratives like those of Indira Goswami and Kamala Das lay greater emphasis on their private struggles in life. Although Goswami does write about the society in which she lived,
218
her autobiography records more about her personal life, her marriage, and widowhood. Similarly in Das’ auto-narrative the focus is on her personal life, relationships, her bohemian view and opinions, and most of all her individuality. </t>
  </si>
  <si>
    <t>http://hdl.handle.net/10603/36468</t>
  </si>
  <si>
    <t>Women empowerment an integrated study of selected NGOs in India</t>
  </si>
  <si>
    <t>It is giving lawful power or authority to act. If people were empowered they would
be able to participate in the planning, execution and implementation of developmental
schemes. Apart from Political Empowerment Economic and Social Empowerment are
crucial. Empowerment and development are closely related. Empowerment leads to
development, which further leads to greater empowerment.
Women Empowerment is essentially the process of upliftment of economic, social
and political status of women, the traditionally underprivileged ones, in the society. It
involves the building up of a society wherein in women can breathe without the fear
of oppression, exploitation, apprehension, discrimination and the general feeling of
persecution which goes with being a woman in a traditionally male dominated
structure.
One major therapy prescribed by woman empowerment advocates is empowering
women through legislation for ensuring participation in political decision making.
Such an approach provides the women with a constitutional platform to stand up to
men, to raise their voice on issues concerning women oppression, subjugation and
related issues and thus in effect, providing them with an identity in an orthodox male
dominated socio-political set up, in addition to providing a much needed forum to
seek redressal of problems directly affecting them.
1.2 Women Empowerment
―There is no chance for the welfare of the world unless the condition of women is
improved. It is not possible for a bird to fly on only one wing,‖ said Swami
Vivekananda. But through centuries, societies in the world over have been trying to
fly on only one wing, denying women their rightful place. The greatest champions of
women‘s rights have been great men like Gandhiji, Raja Rammohun Roy,
Ishwarachandra Vidyasagar, Maharshi Karve and ironically those who have
systematically exploited and degraded them have also been of a largely-male
dominated society.
The very concept of women empowerment shows that society as such has given a raw
deal to women – who comprise nearly fifty percent of the population and women
themselves have to come forward to fight for their rightful place in all walks of life
and prevent their exploitation in every field. Women, who number 498.7 million
according to the 2001 census of India, represent 48.2 percent of the country‘s
population of 1,027.01 million. Let us analyze the ways and means for empowerment
of women.
In Indian women, globalization is a double-edged process. On the one hand, majority
of women in India find themselves stripped off the benefit of social security,
government subsidy protection of labour rights and safety nets. On the other hand
there are possibilities of better education facilities and opportunities at the
transnational sense, which are very attractive to the privileged few. It is however
necessary to understand that effective development requires full integration of women
in the development process as agents of change as well as beneficiaries because
Indian women can be utilized as development resources in many ways.
There has been an increasing consciousness regarding the status of women which is
amply reflected in global debates over the issue of women empowerment – the
unequivocal nucleus for all forums seeking to lift the traditional veil and impart a
more meaningful existence to woman – the inseparable companion, the ever caring
mother, the doting wife, who has since times immemorial been relegated to the
background. Empowerment of women is essentially the process of upliftment of
economic, social and political status of women, the traditionally underprivileged ones,
in the society.
It is the process of guarding them against all forms of violence. Kofi Annan takes
violence against women as the most shameful of human rights violation. To him,
―violence against women takes various forms such as domestic violence, rape,
trafficking in women, forced prostitution and violence in armed conflict (such as
murder, systematic rape, sexual slavery and forced pregnancy) and honor killings,
dowry related violence, female infanticide and parental sex selection in favour of
male babies, female genital mutilation and other harmful practices and traditions‖.
Page 3
Women empowerment involves the building up of a society, a political environment,
wherein women can breathe without the fear of oppression, exploitation,
apprehension, discrimination and the general feeling of persecution which goes with
being a woman in a traditionally male dominated structure. Deepa Narayan in her
edited book ‗Measuring Empowerment‘ (www.oup.com) takes ―Empowerment as the
expansion of assets and capabilities of poor people to participate in, negotiate with,
influence control and hold accountable institutions that affect their lives‖.
Gender inequalities in economic life also become a causal factor in the chronic
poverty of all household members, not just of women, in poor households and the
intergenerational reproduction of poverty. Norms about child marriage of girls, gender
biases against girls education, women‘s limited mobility, women‘s lack of control
over fertility decisions, gender gaps in wages and employment, all contribute to
difficulties of escaping poverty intergenerational through vicious cycles between
poverty and gender inequalities.
The women who blazed the trail
Quite often we are carried away by the roll call of honour – the name of few
luminaries who have left their footprints on the sands of time or who are fighting
lonely battles – Indira Gandhi, Sirimao Bandaranaike, the first woman Prime Minister
of a country (Sri Lanka) in the world, Chandrika Kumaratunga, Golda Meir, the first
woman Prime Minister of Israel, Margaret Thatcher, the first woman Prime Minister
of UK, Vijayalakshmi Pandit, the first woman President of UN General Assembly and
many others.
As a supercop, Kiran Bedi even excelled her male colleagues in jail reforms for which
she was awarded Magsaysay Award. Now one hears a lot about Nisha Sharma, the UP
girl who sent her prospective groom and in-law to jail for making unreasonable dowry
demands.
Page 4
Microscopic Minority
All the names cited here have been empowered women and they made both the
society and womenfolk proud of them. But they form a microscopic minority in a
country where even after more than half a century of Independence, women are still
looked down upon as a lesser species, virtual second-class citizens.
Sad Plight of Women
Attitudes towards women have not changed; in fact, things have indeed gone from
bad to worse after Independence. Despite law, such reprehensible practices as female
foeticide, female infanticide and child marriage are still prevalent in many parts of the
country. Dowry is a plague that stalks every family having marriageable daughters
and like AIDS it has no cure.
Incidence of sexual harassment, eve teasing, sexual abuse of female children and rape
are on the rise. Women form a sizeable percentage of the workforce in the
unorganized sector, but most of the labour laws do not cover them. Those who have
been to the pilgrim centers of Matura, Brindavan and Varanasi would have noticed the
large number of widows living in abject penury. These are the widows dumped here
by their relatives from West Bengal and other States. In almost every sphere, the
female species is the most vulnerable.
Empowerment is the only answer
Will the empowerment of women mean a difference to their present status? The
answer could be mixed, though the positive side overshadows the negative side. with
all the social attitudes towards women, an empowered woman is in a far better
position than a lay, unlettered and helpless woman. And this empowerment has to
cover the political, economic, social and legal fields.
Now a day it is very essential to have gender unbiasedness. Broadly there may be two
ways for bringing about gender equality and women empowerment :
Page 5
i) Through inducting women in the mainstream of development and assuring
their access to productive assets and
ii) Through legislation for ensuring them equal social and political status and
assuring their participation in political decision making and thus providing
them a platform for venting their grievances, integrating their issues into the
mainstream of the decision making process and fighting for the cause of
female community in general and of the poor and oppressed women in the
society in particular.
However in both the strategies providing education is the crucial link which holds the
key. The best way of empowerment is perhaps through inducting women in the
mainstream of development. Women empowerment will be real and effective only
when they are endowed income and property so that they may stand on their feet and
build up their identity in the society. Development warrants the eradication of the
feeling of dominance and dependence of whosoever is associated with inferior
economic status.
Economic independence is the basic premise behind empowerment through
development. While women‘s participation in the development process provides
them employment opportunity and the opportunity to get out of the clutches of
poverty, malnutrition, illiteracy etc, economic independence imbibes confidence and
the strength to stand up and think about their future. Employment generating schemes
in rural areas providing preferential treatment to poor women workers may prove to
be a good move in this direction, but it needs a definite preconceived development
strategy and pattern. Growth itself does not guarantee gender equality and women
empowerment. The present mode of production based on the market system has no
inbuilt system of minimizing gender disparity; rather it thrives on opportunities
created by gender relations for power and profit.
A preconceived development strategy studded with emphasis on employment,
education, health, nutrition, sanitation etc, critical elements that contribute to the
quality of human life, more so in the rural sector, may prove to be effective in the
long run to raise the status of women but in men dominated societies with social and
Page 6
political institutions biased in favour of gender discrimination, may not prove to be
effective enough to take them out of the downward gravitational pull. Economic
empowerment can be a handy tool in as much as enabling a woman to lead a graceful
existence in her family and society but may not prove too potent a weapon in the
larger more grim battle against social, political and even economic oppression, which
warrants collective strength. In a democratic setup collective strength emanates from
political participation.
It requires some legislative compulsions for mending the working of political and
social institutions, which if left to them are unlikely to change in favour of women. It
thus calls for, essentially, an active participation of women in the decision making
process. Empowerment of women through legislation then provides the women with
a constitutional platform to stand up to men, to raise their voice on issues concerning
women oppression, subjugation and related issues and thus in effect, providing them
with an identity in an orthodox male dominated sociopolitical setup, in addition to
providing a much needed forum to seek redressal of problems directly affecting them
: the true essence of empowerment. In a decentralized federal structure, with growing
emphasis on the implementation of various employment and income generating
schemes, participation of women in the decision making process at the Panchayat Raj
institution level becomes imperative if they are to seek any meaningfully significant
gains for themselves.
1.3 Women as a Key Change Agents
Women bear almost all responsibility for meeting basic needs of the family, yet are
systematically denied the resources, information and freedom of action they need to
fulfill this responsibility.
The vast majority of the world's poor are women. Two-thirds of the world's illiterates
are female. Of the millions of school age children not in school, the majority are girls.
And today, HIV/AIDS is rapidly becoming a woman's disease. In several southern
African countries, more than three-quarters of all young people living with HIV are
women.
Page 7
The current world food price crisis is having a severe impact on women. Around the
world, millions of people eat two or three times a day, but a significant percentage of
women eat only once. And, now, many women are denying themselves even that one
meal to ensure that their children are fed. These women are already suffering the
effects of even more severe malnutrition, which inevitably will be their children's fate
as well. The impact of this crisis will be with us for many years.
Studies show that when women are supported and empowered, all of society benefits.
Their families are healthier, more children go to school, agricultural productivity
improves and incomes increase. In short, communities become more resilient.
Women who proved well due to political empowerment
As regards political empowerment we have come a long way. We had an ―iron lady‖
in Indira Gandhi; women like Sarojini Naidu, Vijayalakshmi Pandit Rajkumari Amrit
Kaur, Dr. Sushila Nayyar, Sucheta Kripalani have done not a little to mould modern
India. There are veteran MPs and Ministers in the Centre and the States. Ms.Mayawati
and Ms.Jayalalithaa, have proved to be astute politicians while Ms.Mamata Banerjee
has shown that she is still a force in Indian politics, to be reckoned with.
Political Empowerment at the National Level
All the same, women empowerment in national and State politics has just been a non-
starter. It has taken 56 years and 13 Lok Sabha for the percentage of women members
in the House to move up partially from a mere 4.4 percent in 1952 to 8.8 percent in
2004, a figure that is far below the average of around 15 percent in countries which
have elected legislatures.
Though our dismal record is comparable to Brazil‘s 8.6%, Indonesia‘s 8.0%, Russia‘s
7.6%, Japan‘s 7.3%, Sri Lanka‘s 4.4% and Bangladesh‘s 2.0%. Yet we are far behind
countries like Sweden (45.3%), Cuba (36.0%), Germany (32.2%), China (21.8%),
Pakistan (21.6%), UK (17.9%) and France (12.2%).
Page 8
Position in Panchayats
Of course, we made a bold beginning in respect of the political empowerment of
women at the grassroots level during the Rajiv Gandhi regime. During his regime, the
64th Constitutional Amendment Bill for reservation for women in Panchayats was
introduced. Though it failed in the Rajya Sabha, it was reintroduced during Narasimha
Rao‘s regime. In December 1992, Parliament passed the 73rd and 74th Constitutional
Amendments providing for 33% reservation for women in the Panchayat Rajbodies.
In the last decade after the legislation came into force, the women as Presidents and
members of the Panchayats have played a signal role in local bodies. Women have
stormed male bastions of power not only in the village panchayats, but in the
municipal councils and municipal corporations in towns and big cities.
―Women elected to Panchayats and municipal councils because of reservation policy
are now asserting themselves,‖ says Sudha Mohan, who teaches urban studies at
Mumbai University‘s Department of Civics and Politics. Although women are still
under-represented in the national political arena, the 73rd and 74th Constitutional
Amendments have increased their access to decision-making at the local level. This
has resulted in practical changes, according to actress and Rajya Sabha member,
Shabana Azmi. For instance, she said, women in local government tended to take up
basic issues like water, health facilities and education even as their male counterparts
seemed more interested in building marriage halls and community centers.
Large-scale entry of women in local self-government institutions in rural and urban
India has changed the face and tenor of the elected bodies. For instance, for a change
one can feel the predominant presence of women in the Brihanmumbai Municipal
Corporation(BMC). This civic body had approximately five women corporators
before the 1992 elections. In 2002, 78 women entered the 227 members house
because of the reservation policy.
Page 9
Reservation in Parliament and Assemblies a myth?
Right from 1996, the women of India have been waiting for the clearance of the
Women‘s Reservation Bill that would give them one-third reservation in Parliament
and the State Legislatures. The Bill was introduced several times since then, but
because of the lack of sheer political will, it still remains in the gestation phase. Can
we ever expect the men folk who dominate Parliament and State Legislatures with a
more than ninety percent majority to surrender their privileges and positions
overnight?
On some plea or the other, the move is scuttled again and again. The ball started
rolling from the days of the Gujral regime, got stuck up during the Deve Gowda rule
and started moving again after the advent of Vajpayee government. There have been
ugly scenes in the Lok Sabha when irate members tore up the Bill or snatched it from
the Minister introducing the Bill.
Nonetheless, almost all parties, even those opposed to the Bill in its present form, do
agree that women should be given greater representation in Parliament and the State
Legislatures. Ultimately, what form the Bill will take in future when it comes to the
Lok Sabha remains to be seen.</t>
  </si>
  <si>
    <t>Gender; NGO; integrated study; selected NGOs; Women empowerment</t>
  </si>
  <si>
    <t>Brahmbhatt, Ankita R</t>
  </si>
  <si>
    <t>Sheth, Pinakin R</t>
  </si>
  <si>
    <t>In present study five states (Gujarat, Rajasthan, Maharashtra, Delhi and West
Bengal) were selected. From Delhi, Gujarat, Maharashtra, Rajasthan and West
Bengal respectively AIWC, BAPS, Sadhna, Sakaar Outreach and Yashashvini
Foundation NGOs were selected. From each NGO, 50 respondents were taken in
the study.
Majority of the selected women were married and having primary or secondary
level education. As per the respondents, most of the families were headed by male
person/s. Among selected respondents from West Bangol, majority were associated
with NGO from birth.
Average age of selected respondents from five states was 32.68 yrs. Average age of
respondents from Delhi was lowest and that for respondents from West Bangol was
highest. Majority of the respondents were living in their own houses. Others were
having quarters or ranted home.
From the study it was found that almost all respondents selected from West Bangol
were associated with the NGO from their birth. Selected women from five states
were either beneficiary, employ, member of NGO or trainee in the NGO. Almost all
selected respondents were satisfied with their role in their NGO.
Majority of the respondents said that their family members associated with the
organization majority being from Gujarat, followed by Maharashtra, Delhi, West
Bengal and Rajasthan.
All respondents agreed upon organizational ethos of equality of women.
Respondents received legal help for marriage, divorce and its registration, re
marriage, adoption and some miscellaneous purpose. As per them their NGOs
helped at individual level as well to the family and community. NGO helped in
promoting awareness and sensitize the people regarding women empowerment.
As a part of legal support, the NGOs provide legal counseling, help in cases of
domestic violence, construct short stay home and help for rehabilitation of women.
They also provide social support to their beneficiaries (women associated to the
NGO) in the form of improving women empowerment like decision making, self
Page 267
respect, freedom of movement, entertainment, social gathering, children education,
etc.
Due to efforts of NGOs, there was an improvement in respondents regarding inter –
personal relationship with their husband, children as well other family members.
Organizations also work on providing knowledge on personal entertainment, diet
and life style. Majority of the respondents mean that due efforts (awareness
program) of NGOs, their life style was drastically changed. Now respondents are
involved in decision making process in their family.
Before joining the organization, except few respondents, majority had not freedom
of movement without permission of male person of the family (father / husband)
but after joining NGO now they experienced freedom and getting some powers of
decision making.
When asked to the respondents regarding their involvement in taking decision in the
family before and after association with the organization, researcher got mixed
response. Before joining organization, respondents involved in taking decision like
domestic, marriage, social customs, clothes and children education whereas after
joining the organization they were able to involve in taking decision of festival
celebration &amp; social gathering, self career, monthly savings and purchasing land,
house, furniture, personal belongings and cattle. There were few members from
Gujarat who were already involved in majority of the decision before joining the
organization. After joining organization, these respondents also able to increase
their role in decision making in their family.
Thus it can be infer that NGOs from selected states play vital role in improving
strength, self confidence in women to take self decision or involve in decision
making process of family.
In addition of decision power, researcher had also discussed about their other
freedom. Among selected respondents majority of them said that before joining the
organization, they had freedom in choosing own clothes and having friends whereas
after joining the organization, the freedom was increased and hence they were able
to voice opinion on household matters, number of children to have, education of
children, purchasing assets and decision on routine programs to run the household.
Page 268
This proves that the association with organization benefited to improve the routine
life of women and their freedom.
As per majority of respondents, daughter in their family did not have freedom to
enjoy freedom and voice their opinion in the family. They were only allowed to go
out with their friends and school / college. But after joining the organization, their
life was changed and now they were experienced freedom of mobility, choosing
own clothes, education, voice opinion in the family. Still majority of the
respondents said that daughters of their family did not have right / freedom to
choose their life partner. Organization should work on it and aware society
specially male and head of family.
The decision about wife / girl should work outside the home or not was taken by
their husband / father or jointly by all family members. Only few respondents said
that they took themselves these types of decisions. About 30% respondents said that
in their family there was influence of other male / female relatives in making
decisions. Overall as per all respondents, in their family major decision about
female members were taken by either senior members and / or husbands.
Respondents said that after joining organization, some picture of family was
changed and now other family members also incorporate / taking suggestions of
female members. Sometimes they husbands / seniors leave the final decision on
their wives (like education of children, saving, social, clothes, etc.).
Beneficiaries of selected NGOs own costly jewelry like gold &amp; silver and other
type of jewelry. They also able to own expensive clothes, skills, knowledge, ability
of labour and ability of organize through counseling and training programs.
As per selected respondents, married women need permission from their husband
and for unmarried, they need permission from their father / mother to spent money
earned by them.
Various way to influence literacy level were adopted by NGOs like providing
education loans, scholarship, adult education, non-formal education, direct training
of computer / language, reading room / library / mobile book for girls and opening
Page 269
special school/college for girls. Overall NGO of Gujarat and Delhi did good job to
increase literacy level of beneficiaries (women) in their area.
NGOs arrange various entertainment programs like tours / religions trips, folk
dance competition, drama &amp; street play, Rangoli competition, motivating to
celebrate festivals, periodically arrange picnics for women / family, etc. Majority of
the respondents from Rajasthan said that their NGO did not arrange any type of
entertainment programs for them.
There was higher proportion of respondents who had habit to save money. Among
those highest proportion was from Gujarat followed by Maharashtra, Delhi, West
Bengal and Rajasthan. They spend their savings in purchasing cattle, rituals,
entertainment, household, children‘s education and future planning. In Gujarat and
Rajasthan, respondents keep their savings in Banks whereas respondents from
Maharashtra and Delhi keep it in SHG.
About 40% respondents have not received any financial help from NGO.
Remaining has increased income with the financial help of NGO.
About 50% respondents have received consolidated finance from NGO. NGO also
provide aid in the form of passing loans, passing insurance and subsidizes service.
Some other aid in the form of awareness programs, counseling sessions and RCH
projects was also given by NGO.
There is significant difference in knowledge of respondents about promoting
women empowerment by their NGOs. There is high awareness in Gujarat and Delhi
as compared to other selected states.
Page 270
6.2 Suggestions :
 NGOs should work hard in the area of implementation of interventional
measures in health.
 Government should monitor the activities and efforts given by NGOs and
also provide financial as well technical support to the NGOs.
 Organizations should also organize awareness camps for male and motivate
them to come forward in the way of women empowerment.
 Members of NGOs should provide mental and financial support to the
women who want to go for higher education and if needed they also council
their parents / elders in the family.
 Social gathering, entertainment, education and self motivation are the key
areas in which NGO should put some more efforts.
6.3 Conclusion :
On the basis of the results and findings of the study researcher gives conclusion as
below.
Overall there is significant impact of NGO on women of the selected areas. After
joining organization, drastic changes are seen in the life style of women. Now
women can earn money, becoming independent and self motivated. They can take
their own decision in some matters and give their suggestions in family decision.
The study found significant difference in NGOs‘ efforts towards implementation of
interventional measures in the area of health and to increase literacy level of
women. In spite of providing lost of aid to the respondents, majority of the
respondents have not registered their owned land on their own name.
Page 271
After lots of efforts of NGOs in the area of women empowerment, till the situation
is not improve at the best level. About 70% of respondents said that they had no
power / freedom to spend their own money. They have to get permission from their
husband or elders / head of the family.
It can be concluded that in India, there is a significant role of NGO in women
empowerment.</t>
  </si>
  <si>
    <t>http://hdl.handle.net/10603/130559</t>
  </si>
  <si>
    <t>Involvement of women in crime A socio legal study</t>
  </si>
  <si>
    <t>Marge is forty-three years old, with brown hair headed for gray and muscular legs somewhat the worse for wear. Soft-spoken and hovering just this side of being quite plump, Marge has spent a good many years on those legs earning a living. Since her husband disappeared one day eighteen years ago, she has worked a total of fifteen years either as two sons, one of whom eventually worked his way through a small state college and is currently a teacher. The other one, younger died four years ago as a result of a bad bag of heroin he pumped into his arm. Deserted, with two small children, Marge was forced to get the first job she had ever had. It was as a barmaid in a small restaurant longue. Not long afterward, she gave her first serious thought to being a prostitute like a fellow barmaid who was developing a very lucrative following among the bar’s male clientele. But soon Marge gave up the idea of prostitution- party because of her figure, which she didn’t feel was suited for the trade and partly because of her strong Catholic upbringing. She explained, I just never felt right in that kind of things. Now it didn’t bother me that other girls I knew were turning tricks; I just couldn’t bring myself to stay with it. I guess underneath it all, I was more strait laced that I knew. In place of prostitution, Marge found a more acceptable degree of reprehensibility in shoplifting. “Boosting” from department stores became a regular habit with her. At first she began by putting small items like watches, into her pocket. Later she progressed to more sophisticated methods. She wore large baggy coats which could conceal things like toasters and radios, then began to sew large bag-like pockets inside the 2 coats to facilitate even larger load handling. She shoplifted for years and was caught only once. On that occasion she was allowed to go free on her own recognizance and although threatened with further prosecution, never heard of the incident again. Five years ago Marge robbed her first bank. The planning took her some months. “it was something that came to me all of a sudden. I had a couple of big debts and I was getting tired of working like I was…I wanted a bit of easy time. I mean, the kids were getting older and I was still working and after all those years, I needed a break. I guess maybe I got the idea from watching TV or something, I don’t remember. But It surprised me; like, I first thought of it seriously and thought, No, I couldn’t do that …I am a women, you know? But when I thought more about it, what the hell, It didn’t seem so bad. The other girls I knew were boosting or carding. They said I must be crazy when we talked about it one day. We never really thought about women hitting a bank before…but then soon after that, I heard on the radio of a lady who hit a bank and got away and I figured, what the hell, if she can do it, why cant I? After many months of careful planning and observation, Marge attempted to rob one particular bank. That first attempt was a failure. She walked in and approached the teller’s window, but was unable to go through with the robbery. “I just asked for change for a ten-dollar bill and felt like a real smacked-ass to myself”. Two months later, though, she went through with it and went on to rob two more banks before she was finally caught. After the first one it seemed easy to her. “I just walked in, walked out and went home to count the money. I always thought it would be a lot harder… a lot more dangerous. I did take a gun each time, but it was never loaded and I only really had to show it to one teller. The others just put the money in the bag when I asked them to… I remember that first job. It was like a cheap high afterward; I went home and turned on the 3 radio to see what they would say about me on the news. To her disappointment, after that first heist, police described her to the news media as a “male dressed in women’s clothing.” That upset Marge a bit. “Well, I mean, I know I am no beauty queen, but I didn’t think I was that bad…and who the hell ever saw a man with plucked eyebrows?” During her third try, Marge was stopped on her way out of the bank by policemen responding to a silent alarm. She gave up peacefully. (What the hell else could I do, the gun was not loaded or anything”. She currently is serving an indefinite prison term for robbery. Individuals reacting to the immediacy of their own felt experience. Here, Marge is typical of a new breed of women criminals making their appearance across America. She stepped into the categories of feminine which is separated into masculine. The women can act in various situations by way of masculinity. Marge is a member of the new “liberation movement” which is spreading through the ranks of the nations female offenders, but the Marge would be the last person in the world to accredit her actions to any sort of a liberations. She comes from a lower socioeconomic level and tends to identify with a value code embracing the traditional image of women. Women have very strong feeling about what a woman should be and that image has to do with the women mostly as a homebody who has babies, gratifies her man’s sexual wishes and other wise keeps her mouth shut. They themselves may have been quite aggressive. They tend to be from lower socioeconomic backgrounds and among other things, they ar not particularly well read or educated</t>
  </si>
  <si>
    <t>Crime; A Legal Socio Women;</t>
  </si>
  <si>
    <t>Solanki, Suryakant C</t>
  </si>
  <si>
    <t>Maniar, B G</t>
  </si>
  <si>
    <t xml:space="preserve">Crime is broadly divided into separate species and each with its own
specific features which are expressed in Criminological Research and
ways to prevent crime in a particular type and combat.
Undoubtedly separation of crime by sex makes sense since both
quantitative and qualitative content of female crime has features and
differences from men. With regard to the quantitative features and
differences, then for centuries female criminality is always much inferior
to men. Ratio of crimes committed by women to the level of crimes
committed by men is one by seven. The number of women in the country
more than the number of men stand out crime which reflect a pattern that
has emerged under the influence of a particular characteristic is for
women micro-or situation certain period. Usually among them than
among the identified criminals, men of the older age. And the trend
continues to date despite the fact that in general in recent years there has
been rejuvenation of criminals. The educational level of women offenders
have always been higher than male offenders however had never
observed such a high increase in the number of criminals among those
with higher education.
This only some features and differences of female criminality. In recent
years experienced significant growth as a common crime as respectively
and female. Despite the differences, female criminality reflects the
general patterns of crime and its changes. It acts as a subsystem total
crime and organically linked to it. There several theories that justify the
delay of female crime male. However, the subsequent development of
science has shown that the priority in the causal complex Crime belongs
to those circumstances which are formed in social life. They have the
407
most significant impact on formation of criminal behavior of women, as,
indeed, legitimate. Assume that the basis of such a distribution of social
roles was a natural inequality, although it is quite controversial who were
not inferior in physical strength any man. The basis division of labor into
male and female served as the moral-psychological differences between
the sexes. Woman is the mother and it is dominated by the creative
quality of a man as hunter or fisherman has the more aggressive qualities.
This does not means that women are deprived of aggression, and men are
not able to create. In practice offers women who kill their newborn
children without regret and fathers who successfully educate not only
their but also foster children.
Most women have dominated the qualities that hinder crimes, as well as
the motivation of female behavior, as a rule, associated with the family.
Protection of family welfare and psychological comfort in the family. The
responsibility for the seven most also has a woman. Women’s lives very
compatible with criminal activity because it recognizes its responsibility
for its children, Accordingly, if a woman involves to crime, it imperils his
family as very high probability that it will suffer punishment in prison
and nobody knows who will be to care and cultivation of her children. At
the time of the crime slightly more than half of women married to. Those
of them who the conviction has been punished by imprisonment, the
family fell apart. Women prisoners in places of deprivation of liberty are
preserved only in the family. All women married to among offenders
committing the murder of her newborn baby. The murder of the child is
usually a result of adverse circumstances or early sexual activity, lack of
husband material difficulties, inadequate living conditions for the
education of the future child. All this contributes to the fact that a
408
pregnant woman who seeks an abortion, and if this fails, then commit
infanticide.
In connection with the crime women tend to feel guilty and worried about
their continued existence. In women offenders strongly enhanced anxiety
and there has been an emotional vulnerability. Violent criminals should
be noted that they have high activity and excitability of compared with
women have committed acquisitive crimes. Psychological studies of
women prisoners showed that among them there are a significant
proportion of those with neurotic violations. Distributed to them and
anxious depression, future drawn to them in a gloomy light. It must be
remembered that women were compared with men more suggestible.
Family man is much harder to evade and escape punishment because, if
the offender decides to hide change his place of residence, the presence of
family complicates this desire. Family man difficult to find time for
reflection and crime, as well as family worries rob a lot of time. In
addition to these reasons, there are other reasons which do not give a
woman a criminal. It is more attachment to the family of women than
men and linked by the fact that the victims violent crimes committed by
women are usually husbands, cohabitants, children, close relatives. So
way natural predisposition of women defines its social role in society
which in turn affects the crime rate among women. Therefore,
determining the circumstances leading to crime must take into account
the nature of women in society. All situations that arise in connection
with the employment of women at work and at home. Such same
approach holds true for the consideration of male crime. Having to as
conquerors of nature, the aggressor, a man and in society plays relevant
role than is justified and the preponderance of male crime female. Men
are employed in more spheres of life and more social active. He has more
409
conditions and provoking conflict situations that involve the commission
of crimes.
In Recent years have seen rapid growth curve of crime, including and
women, as one of its components. This fact can be explained that changes
in political and economic life of led growth social tensions, social
conflicts and contradictions. Also there have been changes in the
understanding of the social status of women which of course impact on
female crime by quality and quantity. The consequences a changed
situation in the country, as well as more specific and immediate factors
influencing the growth in crime rates are rising unemployment, decline in
real moves up, the growth of alcoholism among women, as well as
reduced of the family growth in the number of divorces at low rates
number of marriages. There are several types of crime among women in
which observed a peculiar growth. These types of crimes are violent
crimes committed in the family home soil, bodily crime, property crime
and economic crimes and wild life crime. Women often get in the
criminal path due to earn livelihood or the means to survive or maintain
order of standard of living but unemployment, falling standard of living
and falling interest family value lead them to path of crime. However,
women criminals often generally choose these types crimes such as
extortion, cheating customers, fraud, and theft and rarely involved
themselves in the robbery and looting or serious crimes.
Increase in recent years the proportion of women in the overall crime
related crime, while other causes, with equalization of the sexes in the
legal, social and other aspects. If a woman in society is equal to men, she
unwillingly adopts male type of behavior which is initially more
aggressive. Hence growth violent crime in the family, as a woman and the
house starts to behave tougher. A woman tries a more active and self410
serving crimes, so as those natural properties that it contains to preserve
the family departs secondary. She does not want now to take full
responsibility for the family itself. The share of responsibility for the
family as major deterrent to criminal activity decreases which leads an
increase in crime. Especially in the economic sphere of influence on
gender equalization increases in the percentage of female Crime as well
as women’s condition appeared to commit this type of crimes. Fewer
women engaged in entrepreneurial activity. They can be seen in
leadership positions mainly women occupied those positions that were
not suitable for economic crime. blending social roles of men and women
led to that woman and man get into different situations that arise in
connection with their Employment at work and at home. This could
create conflicts that could end the crime. The emergence of opportunities
for committing economic crimes or self-serving and violent is the same as
for men and for women. Naturally not every person dare to commit a
crime even if experience such an opportunity. However, if the woman
previously had a set of those moral and psychological characteristics that
are necessary to carry crime. It has not always been the same
opportunities as men which has the same. This equalization of the women
to men can be seen as one of the cause for the increase of female
criminality in relation to male crime. Conclusion peculiarity of female
crime due to the historically conditioned place women in the public
relations, its social roles and functions, its biological and psychological
characteristics. Causes of Crime women are closely connected with the
contradictions of social development. Causes of crime a collection
circumstances are rooted in the reality of existing social relations base
and superstructure of the order, regularly generating and reproducing
411
crime as a social phenomenon, as well as acting as the conditions to
facilitate emergence and functioning of the reasons.
Among the social cause I found that mostly family condition, relationship
with family and support of family leads to female in involving
criminality. The researcher believes that the families who are nuclear and
not living with their parents are easily involved with the crime. Most of
the sample is nuclear family. The antecedent histories of inmates are nil
even though by interview it is found that the one of the family member in
their family is involved in offences. It may be a tiny offence or may be a
serious offence. So cultural environment is also making familiar
atmosphere in the family that inmates lead to crime. They support by one
way or another way to women to commits crime or makes their mind to
criminality.
Women in this country have been socially and economically
handicapped. They have been deprived of equal participation in the socioeconomic
activities of the nation. The Constitution of India has taken a
long leap in the direction of eradicating the lingering effects of such
adverse forces so far as women are concerned. It recognizes women as a
class by itself and permits enactment of laws and reservations favoring
them. Several articles in our Constitution make express provision for
affirmative action in favour of women. It prohibits all types of
discrimination against women and lays a carpet for securing equal
opportunity to women in all walks of life, including education,
employment and participation. Article 51 of the Constitution obligates the
State to honour international law and treaty obligations. Our natural
obligation to renounce practices derogatory to the dignity of women has
been elevated to the status of fundamental duty by Article 51-A.
412
1.1 Personal profile
1. Age group describes the need of family at their older age.
Concentration of female offenders is in the age group 51-60 years
33% shows that after 50 age, she becomes more committed to
crime and disturb the family.
2. Most of the female offenders were found to be illiterate. 72% of the
female were illiterate and have no concern with the education
whereas 87% of women were married women. Maximum number
of women inmates are not educated and involved into crime.
3. So far concern with the religion of inmates, Researcher comes to
know that 71% inmates profess Hindu religion and 24% profess
Muslim religion whereas others follow different religion. This
factor is dependent on sample size of research. The researcher
randomly selected sample so it could possible into variation in this
profile.
4. Most of the female criminals nearly 64% have been found
convicted under the charge of murder and 11% for Narcotic Drug
offences by the court.
5. Majority of the female prison inmate were found imprisoned for
life. 59% of the sample is in the prison for Life Imprisonment. 10%
is up to 12 years and 12% is up to 5 years imprisonment.
6. The sample belongs to central Gujarat is higher compare to other
areas. 45% is from central Gujarat and 27% is from Saurashtra
whereas remaining are different parts of Gujarat.
7. A total of 67 per cent of the female offenders admitted that they
committed the crime jointly. And remaining accepted that they
committed crime by her own without help of anyone.
413
1.2. Family Background
1. Exactly 29 per cent of the female offenders were found belonging
to joint family and rest of 71 percent to nuclear families. Size of the
families found to be medium in a majority of cases.
2. In most of the families of female offenders decisions are taken by
jointly. 43% inmates have good relation with husband that they can
take joint decision in the house. 33 percent sample told that they
are only follower of their husband. They bound to accept the
decision of their husband and cannot cross them. Its means they are
not free to express their will in the house.
3. Out of total sample size, none of has criminal past and engaged in
any criminal activity before this conviction. This is their first
conviction. This means they are not habitual to commit crime and
committed crime by one or another reasons.
4. Female criminals have uncongenial interpersonal relations who live
jointly in the family. They are not free with every member of the
family and have stress in their relation.
1.3 Personality Analysis
1. Most of the female offenders were found extraordinarily extrovert
mostly in life imprisonment.
2. Most of the female offenders were found to be very complex
personalities and suspicious in nature. While discussing with
inmates, Researcher comes to know by observing their behavior
that they are not disclosing all the material facts. They just share
what they want to share and conceal some issues.
3. Merely 1 per cent of the female offenders reported having premarital
love affairs. Sexual experience in most of the cases was
found to be harmonious. Only one inmate accepted that she was
414
having relation outside. She is not satisfied with her husband may
be by physically or by mentally. Sometimes mental dissatisfaction
also leads a person to commit extra marital relation.
1.4 Etiology of Women Crime
The Researcher comes to know by face to face interview with inmates.
The inmates are pleading their innocence and saying that they did
nothing. Only they have been convicted by the court. They are worried
about their family and did not want to spend their whole life in the prison.
They want to go to their family and children. It is not the revolt against
the system but they are the victim of the circumstances.
Crime by the women against the women seems to be a wave but crime by
the women against the male does prove any wave like thing.
When asked about the most important factor to lead them to crime, 20 per
cents reported livelihood is the cause for commission of crime and
subsequent factor is low income of family which is 19%. So it is seen that
while clubbing both factor, it comes near to 39 per cents related with the
survival issue. Vengeance is also one of the factors for leading towards
the crime. 15 per cents of total sample wanted to take revenge
Maximum number of sample believes that social structure is responsible
for the crime. 53% of sample strongly feels that the social structure is
mainly liable for crime in society. It must be changes as per time and
more freedom should be given in the family so they can live happy life.
Only 6 per cents said that legal structure is responsible for commission of
crime.
A total of 90 per cents of the female offenders committed the crime
without proper pre planning. They committed accidently and without
making any planning. It is circumstances which compel them to commit
crime.
415
When asking to the sample that which one is immediate provocative
factor for crime, there are two different answers from sample which are
near to each other in percentage. 21 per cents said quarrel is the main
factors for immediate provocation whereas 19 per cents said starvation is
factor. The 17 per cents believe that injustice is a crucial factor for
commission of crime. Person didn’t get justice from the system and
system did not help them then they take the law in their hand.
While directly asking the cause for crime to inmates by researcher, the 24
per cents said that they commit offence by accidently and have no will or
intention to commit crime. They only become the victim of situation
which was not in their hands. The 20 per cents said that financial crisis is
important factor for crime. When we are not able to satisfy our basic
needs then only way is to satisfy our needs by any ways. They said that
necessity sees no laws and do any act forbidden by law. So accidental or
circumstantial factors play vital role for commission of crime.
1.5 Attitudes and Behaviors pattern
Inmates were reported unfavourable responses towards the crime, court,
law, Jail, and Investigation Agency. This does mean that they do not like
criminal activity and commission of offences is not their. If it is so, then
they must be favourble for crime and like criminal activities. They also
not satisfied with present system of law and administration of Justice and
that is why they are not accepting court, law, jail and investigating
Agency.
Maximum number of inmates passes their times by gossips. Some of
them are interested in reading of books.
1. Behavior with the husband was balanced between two extremes by
the facts as 83 per cent reported the excellent while another same
number reported it bad.
416
2. Behavior of in laws was admitted that 89% have favorable
response and remain were not have good relation with in-laws.
3. Behavior of children also showed an extreme tilt for 35.2 per cent
it was excellent, 30.8 per cents formal 20.8 per cent bad and rest
13.2 per cents good.
4. 97 per cent of the female offenders reported the behavior of their
parents excellent while 3 per cent reported to be unfavourable
behavior with their parents.
5. 90 per cents of samples have affection and feeling for their
children. They have attachment with their children.
6. About 11 per cent of the offenders reported unsatisfactory sex
experience. They are not satisfied with their husbands but have no
extra marital relation with others.
7. Female offenders are generally found to be religious ladies doing
prayers and observing fasts very frequently.
8. 23 per cents have favorable response for jail authority. 52 per cents
are not having harmonious relation with jail authority. They feel
that they had been in the jail because of jail authority. They
curtailed their freedom and were not allowed them to go outside.
Whereas 24 per cents said nothing. They neither favorable nor
unfavorable with jail authority. They accepted jail authority.
9. Numbers of the inmates said that they were not allowed to spend
money in their homes. Even they can’t keep money with them.
Whenever they need, they have to tell their husband for money.
They were dependent on their husband. They also not allowed
spending money without knowledge of their husband.
417
10.98 per cent has been found to be satisfied with the social structure.
They said that present social structure needs change but present
structure is not as bad as it is being called.
2. Recommendation
The study of 94 female inmates in the prison has shared their views and
frustration with the Researcher. It was literally that they wanted to free
from prison. It was literally like bagging for freedom. They said that they
do not want to live in the prison any more. It was frustration among them
to spend each and every moment. A social officer was visiting prison as
per rule and try to make them familiar with the environment of the prison.
Researcher found that new coming inmates need special treatment
because they could not adjust theirselves in the environment. The prison
staff and other help them to be comfortable with the environment because
there is no way except to accept the situation for new inmates.
Women have never been as prominent as their male counterparts in
criminology, so much so, they can be said to have been ignored for many
centuries and it was not until the turn of the 20th century that women who
committed crimes were really included in criminological discourse.
There are various types of crime for female crime, which include violent
crime, drug crime crimes against property, arranging for or forcing or
sheltering women to engage in prostitution and the crime of human
trafficking. The crimes against property include various types of offences
relating to property such as theft, fraud, and job occupation. The violent
crimes include murder, intentional injury, robbery, and kidnapping.
Among them, the crimes against property, the violent crimes and the sex
crimes account for a large proportion. The crimes against property
account for 45% to 50% of the total female crime; the violent crimes
418
account for about 20%; and the sex crimes and other crimes account for
about 25% to 30%.[2] With a wide range of women's participation in
social activities, the crimes by taking advantage of duty are also
increasing.
Female and male has been changing with the females becoming the major
or joint breadwinner. Now the females are experiencing the same
pressures and strain as the male are. This increased strain causes
increased female criminality. Women are moving out of traditional
homebound social roles and their opportunities of access to outside
activities. With the change in the role she perfume at home, now she
becoming more aggressive and competitive. Women are taking the role
men and they have started to fight the battles which men had always
fought. This social reality causes increased female criminality. Women
have been coming out of their home confines so they have now more
access to outside world, thereby they have now more opportunities to
commit crime.
Biological structure of both men and women are different. Different brain
and difference in hormonal between both cause the genetic passivity of
females. If a female is injected with androgens in early life, she will be
exhibiting male characteristics including enhanced aggressive behaviour
and an early castrated male will become more passive like females. It is
really very difficult to ascertain which, social or biological, factors play
greater role in shaping different behaviour of female and male
Female offenses were most strongly influenced by father's absence and
low education, number of neurological abnormalities, and the status of
coming from a foster home. Thus, father's low education level had a
significant effect on both male and female adult crime.
419
2.1. For Adultery
The offence of the Adultery shall be made punishable to both as men and
women who commit adultery. Women cannot escape from the liability
under the Adultery. There are so many instances in the society in which
women being married induces the male to make sexual relation with her
to satisfy her lust or other objects. The psychological aspect of men is
very weak in this situation and fall down with the female and commit
offence of adultery. In such a situation, male is totally innocent person
and shall not be punished because he is abated to commit crime.
2.2. Public Participation
Public participation is an inseparable ingredient of the process that
defines behaviour as crime and strives to tackle it. Whereas the critical
attitude of the public that abhors crime and cries for the offender to be so
punished as to become a deterrent for the others, is clearly discernible, the
positive role of the public in preventing conditions which precipitate
crime and in facilitating the offender to mend his behaviour and to
reintegrate into society has yet to be fully recognized. The public opinion
towards crime manifests in an ambivalent manner demanding for a
stringent action against those who offend, on the other hand, pleading for
the powers of those who administer punishment to be restrained and
curbed. It is therefore logical that civil society is encouraged to take a
balanced view and to guide the public in subscribing to a system that
protects society against crime without impinging on the human rights of
all those involved whether as offenders or victims. For this purpose, civil
society must be closely associated with the planning and execution of
crime prevention and criminal justice strategies so that it sets a direction
for a momentum to public participation in this field at the individual,
group and community levels. Civil society has to serve as the primary
420
tool for the desired transparency and accountability in the functioning of
various penal institutions established by the State to control crime.
2.3. Role of NGOs and VOs
In the prevention of crime, voluntary organizations that spring from
within society have a definite advantage over official agencies in making
a dent on the problems that culminate into crime. A variety of situation,
problem and individual oriented approaches to crime prevention can be
devised and implemented through the self-help endeavours and collective
initiatives of the people themselves. A situation oriented strategy would
be based on an optimum use of all such voluntary agencies as are
engaged in protecting the vulnerable like children, women and other
economically weaker or socially disadvantaged sections in society against
any form of abuse or exploitation which is likely to induce asocial
reaction. A problem oriented strategy would bring within its ambit all
such activities and programmes as are initiated through voluntary action
to tackle social problems which have a nexus with crime. An individual
oriented strategy would obviously require working with those who under
situational compulsions have fallen to a socially deviant behaviour and
still have a chance to redeem. In all these areas, voluntary organizations
have to function in conjunction with female families, communities and
other social institutions which have a bearing on the process of
resocialization. Apart from a direct intervention in situations and
problems responsible for crime, voluntary organizations can be greatly
instrumental in moulding public opinion and in mobilizing social support
for an effective implementation of social legislation enacted to eradicate
social evils such as dowry, child marriage, ‘Sati’, beggary, prostitution,
etc. and strengthen the position of women in society. Most of these laws
contain specific provisions for public participation in different forms.
421
Experience has abundantly shown that despite severe penalties prescribed
in the law against the perpetrators, such social evils continue mainly
because of the lack of public awareness about their ill effects and the
absence of an enabling social environment for the measures to succeed.
It is distressing to note that while a large number of voluntary
organizations in social welfare are being financially supported by the
government very few are really coming forth to work for the
mainstreaming of social deviants and spread awareness among women
towards empowerment.
The need for public participation in the treatment and rehabilitation of
offenders in equally well established. The future of various non-custodial
measures is tied with not only the offender’s responsiveness to
community correction but also the extent to which the public is prepared
to extend its helping hand in the correctional process and to accept the
offender within its fold. Besides adopting a positive attitude towards the
rationale and efficacy of community-based treatment, the public can
substantially contribute to the reformative process by providing social
and material inputs. In the sphere of institutional treatment, the public
can play a significant role. (i) By supplementing correctional programmes
in custodial institutions and (ii) by serving as a bridge for the women
offender’s transition from custody to free society and remove the factors
which take them to free society to prison.
2.4. Socio-economic system
The social defence approach is based on the premise that the criminal
justice system by itself cannot undo such aberration of the wider socioeconomic
system as are associated with crime. the reduction in crime
particularly in women criminality is a more realistic goal that can be
achieved only by extending crime prevention and control measures
422
beyond the criminal justice system and by building these into a broader
social action to curb conditions which produce crime. Such a perspective
requires focusing on two major areas: (i) prevention of crime by
protecting women within the framework of social justice and, (ii) special
treatment to the women offenders is given in a just, fair and equitable
manner with due regard to their human rights. While the prevention of
crime would necessitate forging of constructive linkages between the
formal system and various sectors of socio-economic development, the
treatment of offenders would inevitably entail a progressive refinement of
the criminal justice processes. With newly emerging forms and trends of
criminality among women, some of which are much more volitional and
disruptive in nature, a holistic strategy has to be worked out jointly by
various criminal justice, social welfare and development agencies. Such
a concept of social defence warrants not only a thorough reorganization
of the traditionally operative crime control mechanisms but also
innovation of and experimentation with new approaches in coping more
effectively with the changing crime scenario.
2.5 Governement Role
The government shall make necessary amendment in the legal provisions
which are not adequate to protect the interest of women. Sometimes the
legal provisions are being misused by the women but it does not mean
that such protection is to be removed from the society. The necessary
protection to be given in cases of misuse of provisions by women and
such women shall be rigorously punished. So no one think to use it as
sword. Many committees and law commission from time to time
suggesting to government that it is now time to make amendment in the
present provisions. Such as Malimath Committee suggested a radical
423
change in the law on adultery. Women are sometime abettor even though
she has not been penalized and freed from her liability.
Economical issues
The economical issue also depresses women because she has to run and
lively hood is mains problem for her. She has to satisfy basic needs of
their children and for that she shall be financially sound and can fulfill
basic need of her children. There are several ways to improve women’s
economic conditions. It is imperative to provide women with education
and help them to develop skill-enhancing opportunities that will make
them capable in the employment sector. To increase women’s chances of
landing a job that will result in jobs in the hands of women. In addition,
employment counselors should work closely with women in villages or
slums areas or such places where such types of help is necessary. While
education and job placement are a start, it is not enough to help women
who are returning to economically distressed communities. women were
more likely to have committed crimes because of their poor economic
conditions. Thus, it is critical for community-based organizations to
partner with economic development agencies and business organizations
in order to provide more employment initiatives that will lead to
economic advancement within the neighborhood where women reside.
Further, Community-based transitional programs must be developed.
Women expressed the significant value of having access to external
resources and support services which met their specific needs. These
transitional programs should assist returning females with temporary
housing, job placement assistance, childcare, health care, public
transportation, referrals for treatment, and case management. Educating
and training women coupled with bringing resources to their communities
424
can help improve women’s economic conditions and increasing their
likelihood of successful reentry.
Researcher suggesting some suggestion to be implemented to curb crime
among women and provide protection in society and in criminal justice
system.
</t>
  </si>
  <si>
    <t>http://hdl.handle.net/10603/189649</t>
  </si>
  <si>
    <t>Women empowerment through microfinance a study of need  practices and future trends</t>
  </si>
  <si>
    <t>The rationale of this chapter is to bring conceptual clarity to understand the concept of
empowerment of women through Microfinance. For empowering women micro-finance and
micro-credit is considered to be effective measures. It was also thought that accessibility to
credit would help in income generating activities among women. And in the long run, this
would help in alleviation of poverty from the households and the society at large. Carried with
such a perception, a lot of funds have been disbursed into the project of empowering women.
In spite of all these, the status of women in the society remains unchanged. Women are an
integral part of every society. Development and growth of a nation would be possible only
when women are considered as equal companions in progress with men. Empowerment of
women is essential to connect the women labor in the main stream of economic development.
Empowerment of women is a holistic concept. It is multidimensional in its approach and covers
social, economic political and cultural aspects. Of all these facts of women development social
and economic development is of utmost significance in order to achieve a lasting and
sustainable development of society. Accuracy of microfinance through self-help groups is an
important means for attaining women empowerment.
Basically economic dimension is considered to be a part of the overall development. Income
generation is the approach advocated in recent times to empower women. However, this often
leads to double burden and dual roles. Engagement in outside work overburdens a woman as
she has to also manage the household chores. In situations where in the workload of cooking
and childcare is not adequately shared by the husband, working outside home may hamper the
health of womenfolk. In such a case defining empowerment on the basis of pandering in
income generating activities would be problematic.
Smt. Ilaben Bhatt, Founder, SEWA: “Poverty and violence are not
God made, they are man-made. Poverty and peace cannot coexist. It is
the women who are the leaders in change and without their participation
poverty can never be removed.”
2
Access to credit and generation of income among women can be considered as a necessary but
not sufficient condition for empowerment. Apart from this, focus should also be on developing
awareness among the people about the prevailing gender disparities in the society. This may
help in the transformation of social structure in the long run. It is evident that economic, social
and political dimensions should be covered under the purview of empowerment. This study
tries to put emphasize on empowerment of women not only in terms of economic accessibility
but also taking the social, political including health dimension into consideration. Also
empowerment is considered at individual, familial and societal levels. The study also focuses
attention on whether women have really gained a sense of autonomy and decision-making after
being involved in the SHG module and income generating activities.
The first chapter serves as an introduction to the topic explaining the major terms used in the
microfinance Sector, overview of microfinance, emergence of microfinance, self-help groups
coverage and models of microfinance. It also explains the progress under SHG-Bank linkages
and MFI-Bank linkages. The present study is an endeavor to understand the concept of
empowerment of women through microfinance. Empowerment as a strategy was basically
formulated to bring about development of the omitted groups in the society. Apart from
striving for narrowing down differences along the lines of caste, religion, region; gender was
also covered. For empowering women, micro-finance and micro-credit was considered to be an
effective tool. It was also thought that accessibility to credit would help in income-generating
activities among women. And in the long run, this would help in alleviation of poverty from
the households and the society at large.
Accepting with such a perception, a lot of funds have been pumped into the various projects
and programmes of empowering women. In spite of all these, the status of women in the
society remains unchanged. Access to income may have brought economic well-being but
without possessing right to take decision over expenditure of own income. Sometimes transfer
of credit to men availed in the names of women acts as a setback for the whole agenda of
empowerment. The economic dimension cannot be considered to be exclusively responsible for
empowerment of women. Access to credit and generation of income among women can be
considered as a necessary but not sufficient condition for empowerment. Apart from this, focus
should also be on developing awareness among the people about the prevailing gender
inequalities in the society. This may help in the transformation of social structure in the long
3
run. Women should be made accessible to' educational opportunities, health care facilities,
nutrition, safety, security, powerful position in the society etc.
1. EMPOWERMENT AS A COURSE OF DEVELOPMENT
Empowerment of woman can be achieved not just taking steps towards improving their status
across physical, economic, socio-cultural and political space but with their effective
implementation. Just making accessible to economic resources without bringing about any
change in the socio-cultural condition of woman would not lead to empowerment. Change can
only be brought about when the mental cosmos is expanded. The mental space involves the
capability of an individual to recognize and act accordingly. It is considered to be vital to the
process of empowerment. A woman can be said to be empowered when she takes decisions
about her own life without being influenced by family members or any other people. All the
different spaces work together for achieving empowerment though no linear relationship can be
said to exist between physical, economic, socio-cultural, political and mental spaces. However,
all of them help in challenging the unequal gender relationships and striving for the
improvement of status of women at the household and societal level (Deshmukh-Ranadive and
Murthy 2005).
As such, empowerment as a course of development can only accelerate through achieving right
in making choices and exercising control over resources. However, this has to be substantiated
with challenging the prevailing inequities. Initially the process has to be accelerated through
participation of women in attaining their independence relating to their control over decision-
making at the familial and communitarian level. Later, the growth of awareness among the
women would lead to marked changes in the social, economic and political sphere. All this
would help in making women free from the clutches of discrimination and subordination (Karl
1995). In other words, empowerment should provide opportunities to channelize their choices.
But at the same time, they have to be involved in the implementation of developmental projects
designed for them, in order to make it a success. For any approach to measure levels of
empowerment, all the three dimensions i.e. resources, agency and achievement has to be rightly
understood. This is because of the fact that all the three are interrelated. Resources state the
potential of the agency to choose rather than actually exercise choice. Also agency has to be
rightly understood by the strategic choices to challenge the inequities prevailing in the society.
When the resources are utilized by the agency to transform the existing inequalities, then
4
achievement can be said to be made in the true sense (Kabeer 1999). All these three dimensions
can be said to improve the status of women within the power relations of the society.
In basic definition of empowerment drawn from Kabeer (2001), “strategic life choices” would
refer to decisions that influence a person’s life trajectory and subsequent ability to exercise
autonomy and make choices. Examples include decisions related to marriage, education,
employment, and childbearing. One argument is that as such strategic choices are likely to take
place relatively infrequently in a person’s life, it is often difficult to link them with policy and
program interventions unless the time frame of the research is very long. Given the
measurement constraints imposed by the infrequency of “strategic life choices” in an
individual’s life, it almost becomes necessary to consider “small” actions and choices if
measuring empowerment in the short term. Indeed, given their scope, most household level
studies that have included indicators of women’s empowerment have not focused on “strategic
life choices” but, rather, on what might be termed “empowerment in small things.”
Women’s empowerment needs to occur along the following dimensions: economic, socio-
cultural, familial/interpersonal, legal, political, and psychological. However, these dimensions
are very broad in scope, and within each dimension, there is a range of sub-domains within
which women may be empowered. So, for example, the “socio-cultural” dimension covers a
range of empowerment sub-domains, from marriage systems to norms regarding women’s
physical mobility, to non-familial social support systems and networks available to women.
Moreover, in order to operationalize these dimensions, one should consider indicators at
various levels of social aggregation -- the household and the community, as well as regional,
national and even global levels. In the table we group commonly used and potentially useful
indicators within various “arenas” or spheres of life. In terms of practical measurement,
however, it is difficult to neatly separate the dimensions. For example, many aspects of
economic or social empowerment overlap considerably with the familial dimension, as in the
case of control over domestic spending or savings, or the limitations on mobility or social
activities.
A major revolution being tried out in the area of rural finance is the promotion and
encouragement of self-help groups (SHGs) for the poor, specifically women, to help them gain
better access to savings and credit plus facilities. SHGs are considered a solution for some of
5
the problems of the rural credit markets which come in the way of rural poor having sustained
access to formal credit agencies.</t>
  </si>
  <si>
    <t xml:space="preserve">Social Work; women empowerment; microfinance </t>
  </si>
  <si>
    <t>Sindhav, Kavita</t>
  </si>
  <si>
    <t>Solanki, Jagdish</t>
  </si>
  <si>
    <t>In view of the findings in the previous chapter 5, the following suggestions are offered to improve the overall functioning of the Self-help groups and in turn to confer its fruits to each and every poor woman in the country. This chapter discusses implication of the study findings, suggestions and future directions for social work practice. In India, economic reforms with a human face have been accepted as the guiding principle of sustainable development. Keeping the poor at centre stage, the policies need to be reoriented so as to develop and optimize the potential of such a large segment of the population.
Social Work Implications and Guidelines for Social Workers:
Empowering women in social, economic and political field can be challenging and demanding tasks. Microfinance programme is the potential source to empower and institutionalize participatory leadership among rural and tribal women through developmental activities. The small groups also helped women to establish a common participatory platform to voice and solve their problems. Women are organized through SHG to understand and on front the violence against women; a violence based on gender, caste, community, political corruption and a failure of governance, their participation in the SHGs provided them opportunity to enable and enhance them to raise questions against social issues and evils. The research in the current study titled “Women empowerment through microfinance: A study of need, practices and future trends” has made an attempt to propose Social Work Implications in broad domains:
Figure No. 6.1
Social Work Intervention Model for Government functionaires
Social Work Intervention Model for Bank functionaires
Integration with Social Work Profession
226
1.1 Proposed Social Work Intervention Model for Government functionaries
In this section, an attempt has been made to develop an Intervention Model for Social Work Practice. The number of women inclined towards SHG is increasing which implied that women are aspiring for equality, self- confidence and self-respect. This programme is mainly meant for the rural poor who are living below poverty line or under vicious cycles of poverty. Its main aim is to alleviate poverty among the poor. Microcredit is an effective tool in this endeavour, which leads to peaceful development. Microfinance helps poor people meet their needs for easy credits and financial services. The following areas need to be taken care by Government functionaries for empowering women through microfinance. For empowering rural and tribal women Government initiated National Rural Livelihood Mission (NRLM) and National Urban Livelihood Mission (NULM).
The principle of equal pay for equal work was also recognized by the Constitution which does not prevent the government from passing separate Acts or making special provisions in the Acts for protecting the interests of women and children. Article 39 (a) of the constitution also provides for right to an adequate means of livelihood for men and women equally. The 73rd and 74th Constitutional Amendments ensure 1/3rd of total seats for women in all elected offices including local bodies in both rural and urban areas for the advancement of women. Besides this, 33 per cent reservation for women in legislature is provided by the government.
After implementation of first five 5 year plans, it is realized that even after the implementation of five plans the status of women remained backward and the goal of gender equality was far away and also the share of women in the benefits of planned development was very meagre. Hence, focus is shifted from welfare to development in the Sixth Five-Year Plan. Thus, from sixth five-year plan onwards the main objective of the Five Year Plans is economic prosperity for empowering the women for bringing them into national activity as equal partners along with men. In accordance with this objective, the subsequent Plans focused on the empowerment of the women, both politically and economically.
In the year 2017, the theme for International Women’s Day - 8th March, focused on “Women in the Changing World of Work: Planet 50-50 by 2030” by NITI (National
227
Institute for Transforming India) Ayog. This advances the Government of India’s commitment to ensure Gender Parity in India, with special focus on women’s economic empowerment. India has taken bold steps towards creating new opportunities of job creation, entrepreneurship, skill building and access to new industries particularly ICT, through its national initiatives like Beti Bachao Beti Padhao, Skill India, Make in India and Digital India.
Women’s economic empowerment in the changing world of work implies not only empowering female entrepreneurs and business owners, but also recognizing women’s unpaid care, domestic work and the overwhelming majority of women in the informal economy. This year, NITI Aayog, along with the UN in India and MyGov, launches the campaign to award inspiring women from across India through entries in two categories:
 Short video and photo contest on Women Breaking Gender Stereotypes
 Written entries of women in the workforce, across sectors, irrespective of their educational qualifications
In 2016, NITI Aayog, in partnership with the United Nations, India and MyGov, launched the first-ever Women Transforming India, an online contest to crowd source stories of women making a difference, in form of essays. This year again, NITI Aayog is launching the Women Transforming India campaign to recognize powerful women of India’s workforce, who are influencing positive change in their communities and furthering the Government of India’s mission of inclusive economic growth.
Among the policies related to poverty reduction, microfinance and micro credit programmes occupy a central position. There is need to give attention on how microfinance can be an effective intervention/strategy of poverty alleviation. There is need to identify key areas from central to grassroots level that can help to enhance the effectiveness of microfinance both in rural and tribal areas. The empowerment potential and significance of the larger social matrix indicate that microfinance needs to be designed not as an economic problem but as a holistic approach to development in which the role of social indicators become very important.
228
Figure No. 6.2 Proposed Model for Government Functionaries
 Leadership &amp; Accountability: It is important to note that strong, active and consistent leadership among Government initiatives, programmes and policies are very much needed and therefore it is important for the Government to depute or hire specialist, sensitive and accountable personnel at different stages of developmental process of microfinance programme. The Government functionaries working at grass root level should emphasize on sensitize the Group to choose an effective leader and leader must see that all his group members know their rights, rules and bye-laws of the SHGs. Only when the members have known the rules and bye-laws, they are in a position to verify any of the accounts book or record.
 Staff competence &amp; Specialist Support: Availability of information from staff, advise, referral, financial literacy with effective skills and potential for handling microfinance portfolio are considered to be the most effective techniques for successful implementation of SHGs-Bank linkages. While competencies are not new to most Government organizations, what is new is their increased application across varied functions like recruitment/selection of manpower for development sector; learning and development, performance management, career development and succession planning are very important aspect for holistic development of women beneficiaries through microfinance programme.
Government
Government functionaries functionaries
Leadership &amp;
Leadership &amp; AccountabilityAccountability
Institutional
Institutional procedures &amp; procedures &amp; updating updating methodologymethodology
Staff
Staff competence &amp; competence &amp; Specialist Specialist supportsupport
Training,
Training, Monitoring Monitoring &amp; its impact&amp; its impact
229
SHGs are being promoted by multiple agencies, but around the concept of ‘self -help’. most of them undertake savings and inter lending and conduct regular meetings. The promoting agencies should provide them capacity building nurturing support as well as book keeping support in the initial phase. There is no mechanism to coordinate SHGs promoted by different agencies. Government should also give attention to look into the matter of developing mechanism to coordinate with different agencies.
 Institutional procedures &amp; updating methodology:
Government should take steps to provide more credit facilities through institutional sources in all the Villages of the State and arrange to give training through education and awareness programmes for rural and tribal women of the state. Government should put focus on counselling to the bank officials and other staff associated with institutional credit to change their attitude positively towards these poor women and inculcate them to provide loans to these women with the procedures that are apparently simple to the poor women. Stern action should be taken against such bank officials who would discourage women to join into SHGs.
 Training, Monitoring &amp; its impact:
The Government should look after the agenda of training, monitoring and its impact on functioning of SHGs. This provides a Management Information System (MIS) for the SHG-Bank linkage. Other than this, there are MIS for SHG level transactions managed at the State level or project level but updating of the data is a main issue for MIS. Despite the vast network of bank branches, rural poor, especially women were deprived of access to such services. In this background, NABARD conceived the idea of reaching out to the poor in their own locations in group mode instead of individually but again there should be some mechanisms to monitor this initiative.
Education is an important variable of women empowerment. Therefore, the first and foremost step for empowering women is the removal of illiteracy among them. Adult Literacy Programmes should be implemented strictly in order to make the adult female illiterates as literates so that empowering women is easy. The Group leader must see that all his group members know their rights, rules and bye-laws of the SHGs. Only when the members have known the rules and bye-laws, they are in a position to verify any of the accounts book or record.
230
The Social Science Research Institutions, NGOs and academic institutions could be engaged as facilitators in the process of self-help group formation so that every rural habitation has at least one self-help group.
1.2 Social Work Intervention Model for Bank functionaries
The SHGs can avail bank loan up to 1 to 4 times of their savings. However, if the savings are less, SHGs are not able to obtain adequate loan from banks. This inadequate bank loans pose difficulties to the SHGs in extending sufficient amount of loans to their members to engage in economic activities. Delay in financing/repeat financing is the major difficulty being faced by SHGs. Many of the SHGs which have a good credit history have not received adequate credit. Besides arranging training, exposure visits and sensitization programmes for bankers, NABARD should conducts action based field studies, tries to identify the bottlenecks issues faced by both bankers and SHGs members. Bank functionaries should have monitoring mechanisms and special experts for grassroots level to check regular meetings, regular savings, regular internal lending, regular recoveries and maintenance of proper books of accounts. Each bank should aware the SHG members and leaders for financial literacy. Individual Banks undertake appropriate actions a s per their credit policy in case of default of loan extended to SHGs. However, in order to address the issue of utilization of bank credit and default in bank loan, there is increased focus on demand side through adequate capacity building initiatives and increased bank interface. NABARD may supports training and capacity building of bankers, NGOs, government agencies, SHG members and trainers.
231
Figure No. 6.3 Proposed Model for Bank Functionaries
There is need to accept that women's needs are not only for self-employment. The programmes should be designed on the basis of needs of women at the micro level. Planning for self-employment for women needs a multi-pronged strategy. The microfinance programme specially, for women should be organized to disseminate the information of various Government schemes and financial needs of women. Survey finds out those maximum number respondents of SHGs not availing facilities provided by government in a proper way due to lack of education and awareness.
Women participated in political activities. Now there is a growing participation of women in the political activities in rural areas. In such situation, there is a growing need to develop leadership qualities in the women. Also, they should be educated on how their participation could be useful to achieve some concrete results.
All record keeping has been done manually and that is very time consuming. There is also a need to make SHG members and leaders aware about financial literacy. Thus, a computer and computer-assisted programmes along with financial literacy would go a long way in maintenance of records, accounts, correspondence and updating the same
•
•Skill Skill developmentdevelopment
•
•Employment Employment opportunitiesopportunities
•
•Access to Access to resourcesresources
•
•Credit Credit
•
•SubsidySubsidy
•
•Revolving Revolving fundfund
•
•Family Family planning planning
•
•Birth controlBirth control
•
•One child One child policypolicy
•
•Micro CreditMicro Credit
•
•MicrofinanceMicrofinance
•
•Housing loanHousing loan
•
•Credit plus Credit plus servicesservices
Poverty
Poverty
Population
Population growthgrowth
Unemployent
Unemployent
Inadequate
Inadequate capitalcapital
232
periodically. Government functionaries working at grassroots level and NGO can come forward and help beneficiaries of microfinance programme in this context.
There should be timely release of loans, funds and its channelization to the concerned departments and agencies. The delays in allotment of funds and their release should be discouraged and taken seriously by the high authorities, when it happens in any state. There is also a need for timely and quick approval of activities proposed. Marketing centres and marketing linkages may be provided within the village or nearby locality to ensure better selling of SHGs products. Quality control of product is necessary. There should be more budgetary allocation on market development in order to provide an effective platform for marketing of SHG products.
The SHG members should be inculcated the feeling of collective development, mutual trust and help, social harmony and active role in development process and governance. The members should be mentally prepared for starting income generating activities, its promotion and their sustainability. The study shows that majority of the members of SHGs are studied up to school level. So there is an urgent need to provide education to all members, at least to impart functional literacy. NGOs and SHG leaders should take initiative in this regards and for attending adult education programmes provided by government to upgrade their education status.
It is suggested that motivational campaign may be conducted for inculcating saving habit in the minds of the members. The campaign should give exposure to savings for future benefits, how the savings of members are utilized for rotation among the members, how the amount of groups savings forms a base for getting government sponsored scheme for income generating activities and the benefits to the individual member. The SHGs faced the problem of administrating the affairs of its business. It is suggested that suitable administrative training, orientation visit to successful SHGs to all the members of the SHGs should be given or at least the administrators and representatives of the groups may be given administrative training initially, the same may be given to the other member gradually. Further, extension participation programme may be arranged with extension agencies for the SHG to visit their business houses to know the functions and its administration. And also this extension participation programme will create awareness and skills of the business.
233
SHGs faced the problem of inadequate loan amount. Adequate loan amount is one of the basic components to start an activity and also women can be financially sound when loan amount is given sufficiently. Loan amount should be increased to the extent that they can take up an income generating activity. There is need of allocation of large amount for generation of employment.
SHGs help to promote the microfinance with the organized form of small savings and credit plus services. Hence the promotion of SHGs indirectly promotes the savings, economic growth and poverty alleviation. Some of the SHGs function only to receive the grants and aids from the government. So, the district authorities should make serious attempts to strengthen the SHGs.
Integration with Social Work profession:
UN’s Development Agenda for 2016-2030 i.e. “Transforming our World: The 2030 Agenda for Sustainable Development” comprising 17 Sustainable Development Goals (SDGs) and 169 related Targets have been adopted and signed by the Government of India in Sept 2015. World Bank sources indicate more than 1 billion people live on less than a dollar a day worldwide. The overall function of all social workers in dealing with self-help groups are to help its members accomplish group goal. While doing this the group worker performs various roles.
Methods of Social Work like Social Case Work, Social Group Work, Community Organization and Social Work Research are applicable for strengthening microfinance initiatives by various stakeholders.
Social Case work
“Social Case work is the method employed by social workers to help individuals find solution to problems of social adjustment which they are unable to handle in a satisfactory way by their own efforts. Hollis (1954).” Basic purpose of microfinance programme is to enable the women client to enjoy with some degree of permanence. More satisfying, effective and acceptable experiences in the social situation in which they find themselves. This field is directly associated with women beneficiaries of microfinance programme.
A PERSON with a PROBLEM comes to a PLACE where social worker helps him through a well-defined PROCESS.” – Perlman
234
PERSON: Woman with social, economic, political low status with emotional living.
PROBLEM: Women suffering from poverty, illiteracy, lack of financial literacy, hunger, poor standard of living arises from obstacles of lack of capital in her hands
PLACE: Government agency &amp; financial institution like Banks
PROCESS: progressive transaction between social worker and client for uplifting standard of living of women through microfinance programme
Social Case Work values:
1. Every man has inherent worth and dignity.
2. Every individual has the right to self-determination.
3. Every individual is the primary concern of society, has potential for and the right to
growth.
4. Every individual, in turn, has to contribute to the society’s development by assuming
his social responsibility.
5. The individual and society in which one lives are interdependent.
6. Basic human needs have to be met by services which are not dependent upon in accord either to moral behaviour or to race, nationality, caste, etc.
Any individual, organization or stakeholder working for microfinance sector need to keep in mind above values by assuming moral and social responsibility.
Social Group Work
Social group work is a method of social work which develops the ability of establishing constructive relationship in individuals through group activities. The functioning of self-help group is directly linked to stages of group development.
Forming Stages: The first stage for self-help group is an orientation stage. This stage is marked by a great deal of caution, confusion, courtesy and uncertainty about the group's purpose, structure, and leadership. The SHG leader exerts a great influence in structuring the group and shaping SHG member’s expectations. This stage is complete when members of the group have begun to think of themselves as part of a group.
Storming Stage: This stage of SHG is characterised by conflict, confrontation, concern and criticism. Struggles for individual power and influences are common. In case, the conflict becomes extremely intense and dysfunctional; the group may dissolve or continue as an ineffective group that advances to higher levels of group maturity.
235
Norming Stage: This is the stage of self-help groups in which close relationship among the members develops. The group evinces cohesiveness. The group now assumes to certain identify, companionship and friendship.
Performing Stage: This is the highest level of group maturity. This stage is marked teamwork, role clarity, and task accomplishment. Conflict is identified and resolved through group discussion. The members of the group are aware of group's processes and the extent of their own involvement in the group.
Performing stage: This stage is not reached by all groups. If group members are able to evolve to stage four, their capacity, range, and depth of personal relations expand to true interdependence. In this stage, people can work independently, in subgroups, or as a total unit with equal facility. Their roles and authorities dynamically adjust to the changing needs of the group and individuals. Stage four of self-help group development is marked by interdependence in personal relations and problem solving in the realm of task functions.
Adjourning Stage: This stage is recognized as end of group i.e. completing every task and the group will be automatically adjourned. Groups are adjourned for two reasons. First the group has completed its task. Second, the members decide to disband and close the group with sentimental feeling.
Stages of Group Development:
The main role of a worker can be broker, group facilitator, mediator, educator, initiator, resource mobiliser, communicator as well as interpreter while working with self-help groups.
236
The primary objectives of social group worker in rural and tribal community setting include: social integration of the community on a local neighbourhood basis through participation in self-help and mutual-aid programmes; motivating people to improve their living conditions especially those adversely affecting their physical and social development; creation of opportunities for undertaking programmes of economic betterment based on the maximum use of community resources and local initiative; identification and development of local leaders with emphasis on providing them organisational skills and enabling them to locate and fully utilize various technical, social and welfare services; and development of a sense of belonging to the community. Promoting self-help groups in community setting is the best example of social integration of women through microfinance.
Community Organization and Community Development
In this field, development of community resources should be the main attention of the worker. Spread awareness through various programmes, special facilities, educating community women for skill development activities should be taken up by the worker. Following role can be performed while working with SHGs-Bank linkage programmes.
As a facilitator, social workers are involved in gathering groups of community people together for a variety of purposes including community development, self-advocacy, political organisations and policy change. Social workers are involved as community therapists and task leaders.
Capacity Building of women both in rural and tribal areas:
Community capacity building is very important for developing and strengthening the skills, instincts, abilities, processes and resources that organizations and communities need
237
to survive, adapt, and thrive in the fast-changing world. It helps in promoting sustainable development both for rural and tribal women. Systematic awareness-building and training is needed for enhancing rural and tribal women’s capacity to take up their new responsibilities as decision-makers at grass-root level.
Dunham gave fourteen methods for Community Development:
Programming &amp; Co-ordination
Negotiation Fact finding analysis Organization
Evaluation
Education &amp; Promotion Planning Legislative Promotion
Co-ordination &amp; Integration
Non legislative aspect Conference Financing
Consultation
Joint budgeting
These above 14 methods are very important to identify issues of SHGs at grassroots level, to understand their basic needs and to make effective plans and strategies to overcome challenges faced by both SHGs members and community organisers. As a worker one should have sound knowledge of basic concepts, methods and tools of Social Work. Social welfare agencies and programmes must be responsive to the changing conditions, problems, and needs of community life. Community is a dynamic phenomenon, which constantly changes and thus the needs and problems also keep changing. Therefore, it is necessary that the programmes and services are flexible enough. Inclusion of the respected
and accepted leaders with whom the major subgroups identify provides a major step in integrating the community. Again it becomes the responsibility of Community Organiser/Social Worker that SHGs should be formed and based upon mutual understanding, voluntary acceptance, and mutual agreement. If SHGs are formed with mutual understanding and co-operation they will definitely have harmony with democratic principles of operating for the common purpose and objectives.
Social Work Research
In the areas of microfinance and women empowerment, social scientists can conduct intervention studies, longitudinal, epidemiological and action based research. Both qualitative and quantitative research can bring insights in to greater need of women
238
empowerment through microfinance. Focus Group Discussion and Case studies can also be taken up by researcher.
Guidelines for Government functionaries to promote microfinance initiatives:
Women empowerment is the major goal of development in India Empowering poor rural and tribal women through micro credit has been well recognized and micro finance schemes for empowering poor women launched by Government and NGO. The following guidelines should be followed for better functioning of SHGs at grassroots level:
 Homogeneous, small economically affinity group of poor people
 Regular small thrift and extend microloan among themselves
 Come together for the purpose of solving their common problem
 Solve problem through self-help and mutual help
 Promote the female who do not have access to formal financial institutions
 Monthly meetings should be held on regular basis
 SHG maintain their account in banks, which should be operated jointly
 Members should able to maintain their attendance register, minute book, account
Book and pass book.
 Regular monitoring, training, evaluation and follow-up after each training
 Promotion of education and financial literacy should be promoted
 Gender equality, gender sensitization should be the central theme to overcome
poverty
 capacity for livelihood development, labour rights to women, enhanced social
protection and overall increasing voice can be addressed
 Training for behavioural and attitudinal changes in the members should be conducted
 The implementation of NRLM requires a large number of community professionals
Guidelines for Bank functionaries to promote microfinance initiatives:
Inadequate outreach in many rural and tribal areas of Gujarat, delays in opening of SHG accounts and disbursement of loans, impounding of savings by banks as collateral, non-approval of repeat loans even when the first loans were repaid promptly, multiple membership and borrowings by SHG members within and outside SHGs and limited banker interface and monitoring are the issues concerning to implementation of microfinance programme.
239
The researcher has prepared following guidelines for Bank functionaries to improve functioning of SHGs at grassroots level:
 Allowing voluntary savings
 Modifications in credit product
 Enabling Joint Liability Groups (JLGs) within SHGs
 Building second tier institutions
 Strengthening the monitoring mechanism
 Addressing Training requirements
 Making institutions sustainable through capacity building
 Networking and advocacy (providing an enabling environment for effective
microfinance delivery
 Banks would undertake lending to groups without physical collateral
 Banks would be allowed to lend to unregistered groups
 A large proportion of SHGs have been brought together in federations at village,
village cluster, block and higher levels should be promoted by Banks
 Banks should cover marginalized communities, tribal and scheduled caste groups in
microfinance programme
 Sensitization of Bank officials dealing with microfinance portfolio is very much
needed
 Welfare scheme “Sukanya Shiksha” for the girl child with a view to linking education
with banking habits.
 Strengthening the financial literacy centre (FLC) network and grievance redressal mechanism and devising a scheme based on transparent criteria that incentivises banks to expeditiously address customer grievances.
 Micro Units Development &amp; Refinance Agency Limited (MUDRA) and Pradhan Mantri MUDRA Yojana (PMMY) were launched on 08 April 2015 by the Hon’ble Prime Minister, Shri Narendra Modi. The guidelines of PMMY issued by Department of Financial Services (DFS), GOI indicated that all banks are required to lend to microenterprises engaged in manufacturing, processing, trading and service sector activities for a loan upto `10 lakh. Further, it was also advised that the loan may be given in three categories, i.e. Loan upto Rs. 50,000 under Shishu; Rs. 50,000 to Rs. 5 lakh under Kishor; and Rs. 5 lakh to Rs. 10 lakh under Tarun. Also, it was envisaged that more focus will have to be given for the Shishu category. A target of Rs. 1,22,188
240
crore was set for F.Y. 2015-16. Banks should cover members of SHGs in such schemes.
Conclusion:
It is concluded from the study that more than subsidies and revolving funds poor need regular access to credit. Absence of formal employment and formal credit linkages make them non `bankable'. This forces them to borrow from local moneylenders at exorbitant interest rates. Many innovative institutional mechanisms have been developed across the world to enhance credit to poor even in the absence of formal mortgage. Many studies have been conducted so far to evaluate the impact of the Self-help Groups on the empowerment of women. It may be found from those studies that limited progress has been made in the empowerment of women and that there is a long way to go to remove long-held male dominated practices, attitudes, values, traditions and social, political and economic systems. Although the government has started so many developmental programmes for the empowerment of women, yet they have not achieved total emancipation. Still they are not free from exploitation, sexual harassment, untouchables, etc. The discrepancy in the ideology and practice of the empowerment policy of women in India constitutes its continual social, economic and cultural backwardness. The policies and programmes of the Government of India to asset women’s identity in social, economic and political scenario are not equally distributed in various parts of the country. There is a notable rural-urban-tribal disparity in the status of women. The educational, health and economic status or urban women in India is considerably better than that of their rural counterpart. Political participation also varies in modes and degrees between the rural, urban and tribal women. Rural and tribal women look enviously at urban women. It may not be distributed even in all the rural and tribal areas equally. There is a need to conduct a study to examine whether the impact of women empowerment is equally distributed in all the rural and tribal areas as there have been no studies specifically in this context so far. Thus, there is a gap in the earlier studies in this context.</t>
  </si>
  <si>
    <t>http://hdl.handle.net/10603/234504</t>
  </si>
  <si>
    <t>Pregnancy induced hypertension and its complications to evaluate strategies of treatment</t>
  </si>
  <si>
    <t>Pregnancy is one of the important stages of woman life with blessings and
nobel service of nature. Though pregnancy is a normal physiological process, not a
disease, the mother and foetus are susceptible to certain risks. Usually pregnant
woman have high self esteem and tend to be confident about the outcomes for
themselves, their babies and other family members. Regardless of a feeling of
wellbeing, many women are unpleasantly surprised; when faced with a dangerous
disease like PIH which can interfere with the pregnancy and outcomes of labour.
Hypertension in pregnancy is considered to be one of the commonest
problems for expectant mothers along with infection and postpartum haemorrhage.
Women with pre existing disorders are more likely to have certain complications
during pregnancy than those with normal blood pressure. In Indian population
mothers and children constitute a large group but unfortunately they are more
vulnerable to illnesses and having high mortality rate also. Pregnancy induced
hypertension is one of the major causes of death among women in the reproductive
age group. Around 5, 00, 000 women die each year from maternal causes, and for
every woman who dies, 20 or more suffer from injuries, infection and disabilities
during pregnancy or child birth[1,2]. The incidence of PIH in India is about 7-10% of all
antenatal admissions[3]. Over half a million women die each year from pregnancy
related causes, 99% in low and middle income countries. In many low income
countries, complications of pregnancy and childbirth are the leading cause of death
amongst women of reproductive years[4].
Out of the several forms of hypertensive disorders of pregnancy (like
gestational hypertension, preeclampsia, eclampsia and chronic hypertension)
eclampsia is a most important form of maternal mortality[5]. Pregnancy induced
hypertension (PIH) is a multiple organ disease unique to pregnancy and can cause
maternal complications like eclampsia, HELLP syndrome, acute renal failure,
cerebrovascular accidents etc. It has effect on the foetus like foetal growth
restriction, oligohydramnios and foetal distress[6]. Apart from pregnancy related
1. Introduction
Investigation into PIH and its complications to evaluate strategies of treatment 2
complications preeclampsia may lead to future cardiovascular as well as metabolic
disease in women[7].
Risks are common in every society and every setting but in developed
countries the risks have been largely over come because every pregnant woman has
access to special care. The etiology of PIH is unknown, certain factors are considered
as predisposing to PIH. Young women with a first pregnancy, pregnant women
having age less than 20 years and those having age more 40 years, women with
multiple foetuses, pregnant diabetics, pregnant women with pre-existing
hypertension or history of pre-eclampsia or PIH in previous pregnancy and pregnant
women with pre-existing kidney disease are more vulnerable to PIH[8].
Considering PIH as one of the major pregnancy complications and quality
research, still there is a lacuna on confirmed etiology as well as pathogenesis. In past
decade the extensive research was carried out for understanding of pathophysiology
of preeclampsia. However, we were unable to translate studies results in to clinical
practice. As a part of prevention strategy scientist have tried various non traditional
approaches like calcium supplementation, antioxidants usage or other nutritional
supplements. But at the end of the study some non-conclusive outcomes were
obtained[9]. Management approach of PIH is based on first and foremost objective,
maternal-foetus safety. Additionally, observing pregnant women continuously for
severity, assessing maternal-fetal parameters, gestational age, labour time guides
obstetricians for further management[10]. Even though a range of antihypertensive
medicine is available, there is limited effective intervention. Nonetheless, the clinical
evidences are insufficient to declare most effective antihypertensive drug or most
effective combination for hypertension in pregnancy. This is mainly because clinical
trials have small sample size, different dosage, and results focusing to maternal
outcomes. Conventional antihypertensive drugs which are considered as safe and
effective in the treatment of PIH are methyl dopa, labetalol, nifedipine and certain
diuretics. Angiotensin converting enzyme inhibitors and angiotensin receptor
blockers are contraindicated during the pregnancy as they produce
teratogenecity[11]. The bitter truth about antihypertensive treatment is, it cannot
prevent disease but may alter progression of disease. In short, early treatment may
1. Introduction
Investigation into PIH and its complications to evaluate strategies of treatment 3
lower the rate of hypertensive crisis, prolong pregnancy as well as prevent neonatal
complications. Upon recognition of the trigger(s) during early pregnancy, it is
possible to prevent or treat PIH and related problems[12]. A great deal of efforts has
been directed for the most reliable prediction test. Identification of certain
predictors would be useful to differentiate hypertensive pregnant women who are at
risk of progression to preeclampsia or development of adverse outcomes. Based on
the above statements intervention during pregnancy which includes early detection
of PIH/preeclampsia may improve pregnancy related outcomes.
As per a published study and The National institute for clinical excellence
(NICE) current guidelines[13], PlGF and sFlt-1 (soluble fms like tyrosine kinase-1, a
receptor of VEGF), which are both elevated in preeclampsia, can be used to rule out
pre-eclampsia. Commercial “PlGF-based testing” kits to help diagnose suspected pre-
eclampsia are Triage PlGF test, Elecsys immunoassay sFlt-1/PlGF ratio, DELFIA Xpress
PlGF 1-2-3 test, and BRAHMS sFlt-1 Kryptor/BRAHMS PlGF plus Kryptor PE ratio.
Another biomarker found associated with an increased risk of preeclampsia is FABP4
(fatty acid binding protein 4). However, many authorities such as the US preventive
services task force (USPSTF) and The American college of Obstetricians and
Gynaecologists’ (ACOG) still consider detailed medical history evaluation and routine
blood pressure measurements as the best screening approach. As per committee
opinion, future screening test like biophysical test (uterine artery Doppler
velocimetry) and biomarkers need accuracy and high sensitivity[14,15]. In nutshell, a
streamline of predictive tests can be important in early identification of high risk
pregnant women developing preeclampsia.
Lack of knowledge as well as awareness of the severity related to PIH is the
most important factor for developing PIH related complication. There is a need of
strategy following prenatal education and patient counselling conveying hazards
related to preeclampsia. Importance of early detection and management approach
should be emphasized to women as well as healthcare professionals[16]. Research on
hypertensive disorders of pregnancy requires continuous efforts with sufficient
funding. Journey of this stipulation may initiate appropriate measures to be taken to
reduce the maternal-fetal morbidity as well as mortality.
1. Introduction
Investigation into PIH and its complications to evaluate strategies of treatment 4
Maternal mortality rate is an important Indicator for monitoring the utilization
of maternal and child health services of the nation. Providing safe and effective care
for high risk mother requires a joint effort from all members of health care team
with each member contributing unique skills and talents to provide optimal outcome
for mothers and infants. Mother in safe hands keeps a Nation in secure hands.
Thus the study was undertaken to study prevalence, risk factors and
complications of pregnancy induced hypertension as well as evaluate treatment
strategies</t>
  </si>
  <si>
    <t>Clinical treatment;  pregnancy women; Pharmacology; Pregnancy treatment</t>
  </si>
  <si>
    <t>Vyas Heta, Gautambhai</t>
  </si>
  <si>
    <t>Vyas Bhavin A</t>
  </si>
  <si>
    <t>The present PIH related study focusing on epidemiology, feto-maternal
complications, treatment strategy and biomarkers identification come to an end with
the following conclusions.
1. The prevalence of PIH in the present study was found to be 7.8%.
2. Clinically, PIH was more common in women with primigravida, multiple
gestations, history of missed abortion and history of treatment for infertility, but
independent of age, weight and socio economic status as risk factors.
3. Considering effectiveness on fetal and maternal complications, all
antihypertensive drugs may not be effective enough to rule out maternal-perinatal
morbidities. However, the incidences of prematurity, intrauterine growth
retardation, occurrence of eclampsia and rate of caesarean section in the mother
were identical with alpha methyldopa and labetalol.
4. The pilot study on analysis of cytokine levels indicate trend in elevation of
pro-inflammatory biomarkers like IL-1, IL-4, IF-γ IL-6, IL-12, and IL-13 in hypertensive
group where as decrease in VEGF and TNF- α in women with PIH as compared to
normotensive pregnant women. Although, because of smaller sample size the results
were inconclusive, further studies will certainly provide direction to develop
biomarker panel for and early detection of the problem of PIH-induced
complications and thereby its prevention.</t>
  </si>
  <si>
    <t>Faculty of Pharmacy</t>
  </si>
  <si>
    <t>Uka Tarsadia University</t>
  </si>
  <si>
    <t>Barodli</t>
  </si>
  <si>
    <t>http://hdl.handle.net/10603/269628</t>
  </si>
  <si>
    <t>The Right To Education and Status Of Muslim Women A Socio Legal Study</t>
  </si>
  <si>
    <t>Education connotes a process of learning which takes place in
human society in various forms. It is believed that a person starts learning
simultaneously with his birth which continues till his expiration hence we
can say that education is a never ending process. In the society or in any
community one of the important factors is an ability to read and write. A
person is judged in his community by his educational qualifications. It is
believed by the political scientist that education is an imperative criterion
as it helps in the process of a building of a nation along with creating an
awareness in the citizens which is a precondition for a valuable and
meaningful political participation.
Education hence has been well thought-out as the answer for
carving and developing the look out of an individual which determines a
person’s intellectual growth, approach and social environment. The
obligation of education in developing social and economic progress of a
person is highly identified by one and sundry in the society. In the present
CHAPTER - 1
2
times when the scientific and technological knowledge are on the
upsurge, the education opens up new and various dimensions for the
people; the changes in the education, so are expected to enhance
efficiency in the people side byside with having its impact on
participation in social, political, economic and other aspects of social life</t>
  </si>
  <si>
    <t>Social Life; women condition in Society</t>
  </si>
  <si>
    <t>Batull Baktawar Shaikh Mohammed</t>
  </si>
  <si>
    <t>Guide : Dr. J. T. Desai and Co-Guide : Dr. P. A. Abbasi</t>
  </si>
  <si>
    <t xml:space="preserve">The Constitution of India grants Minorities including the Muslims
the Equality of Status and Opportunities with the other citizens to
accelerate the process of Educational and socio- economic justice as well
as imparts protection to the Interest of Minorities in regards to
Educational Rights.
The prospect of the Education among the minorities especially
including the women of the Muslim communities, has greatly affected
some of the emerging concepts as Human Rights, the N.G.O.s, the Social
Justice and the Equity Forums, the active involvement of Women’s
groups, the Youth, the Community Leaders and last but not the least the
Mass Media. Age old social structures, obsolete customs and practices are
being challenged and the question of Women’s Education has assumed
great importance throughout the world.
CHAPTER - 5
305
5.2 Testing of Hypothesis.
The life of a person has several categories from the birth till the
grave all these aspects are interwoven with each other yet they are
saperate also the factors affecting and developing his personality such as
age, education ,lifestyle etc are correlative. In order to authenticate the
hypothesis the researcher has set up some preposition for empirical
testing. That is
5.2.A Hypothesis.
 A standard of parents’ education has a correlative effect on other facets of
life such as occupation, age of marriage etc.
 The more the Urdu educational institutions better the scenario for
education of Muslim females.
 The distance from the residential place of the parent is a key factor in the
decision of sending Muslim females for higher Education.
 The Better financial condition of the family lead to better education of
females in Muslim community.
 The style of living be it in nuclear or joint family also has an impact on
education of a Muslim female.
 The ratio of Muslim women in higher education has direct relation to the
social factors affecting them.
5.2.B Criteria for Testing.
 A standard of parents’ education has a correlative effect on
other facets of life such as occupation, age of marriage etc.
306
Table No 57 :- Educational Position and drop out of the Parents
S.r
No
Levels of
Education
Father (%) Mother (%)
1 Illiterate 89 (16.95) 96 (18.28)
2 1to 4th 55 (10.47) 81 (15.42)
3 5 to 8th 150 (28.57) 152 (28.95)
4 9 to 10th 121 (23.04) 140 (26.66)
5 11 to 12th 53 (10.09) 37 (7.04)
6 Graduation 38 (7.23) 15 (2.85)
7
Post –
graduation 7 (1.33) 2 (0.38)
8
Diploma /
certi. 3 (0.57) 00 (00)
9 Professional 9 (1.71) 2 (0.38)
Total 525(100) 525 (100)
Table No. 45 :- Relationship Between Marriage and Education
Table No 21 :- Occupation of respondent
Sr.no Response Parents
1 Yes 112(21.34)
2 No 365(69.52)
3 Partly 17(3.23)
4 Did not respond 21(4)
Total 525(100)
Sr.no Nature Male (100)
1. Service _
A Private 69(13.14)
B Government 21(4)
2. Business 144(27.42)
3. Profession 36(6.85)
4. Labour 255(48.571)
Total 525(100)
307
Table No. 20 :- Mothers age at the time of marriage:
Sr no Age factor Number of mother %
1 Below 18 240 46
2 Between 18 to 20 155 29
3 Above 20 130 25
Total 525 100
 The more the Urdu educational institutions better the scenario for
education of Muslim females.
 The language preferred by Muslims for Education is Urdu it is
derived from the following table.
Table No. 32 :- Medium in which Muslim females are studying
From the above table its derived that the highest number of girls
42% and 43% boys are studying in Urdu medium school, but the data
from the table reveals that in 2000 there are only 3 Urdu medium schools
and now its 5 so according to requirement schools are not available.
 The distance from the residential place of the parent is a key
factor in the decision of sending Muslim females for higher
Education.
Sr .no English Hindi Urdu Gujarati Total
Boys Girls Boys Girls Boys Girls Boys Girls
1. 93 94 2 3 187 192 149 165 885
% 21.57 20.70 0.46 0.66 43.38 42.29 34.57 36.34
308
Table No 55 :- Means of transport
 The Better financial condition of the family lead to better
education of Muslim females.
Table No 23 :- INCOME:
 The style of living be it in a nuclear or joint family also has an impact
on education of Muslim female.
Sr. no Mode of transport
No. of
children
%
1 Auto rickshaw 698 57.51
2 Public transport 3 0.33
3 Walking 73 29.26
4
With family
member
72 8.13
5 With friends 12 1.35
6 With own vehicle 30 3.38
Total 885 100
Sr. no Approximate income Overall
1. Up to 50000 148(28.19)
2. 50001 to 60000 118(22.47)
3. 60001 to 70000 92(17.52)
4. 70001 to 80000 48(9.14)
5. 80001 to 90000 34(6.47)
6. 90001 to 1 lac 43(8,19)
7. 1 lac and above 42(8)
Total 525(100)
309
Table no 16 :- Types of Family
 The ratio of Muslim females in higher education has direct
relation to the social factors of them.
 Table no 53 :- Frequency in visit to meet teacher of your ward
in school by the families
Sr. no Types No. of families Percentage
1. Joint family 214 39.61%
2. Nuclear family 311 59.23%
TOTAL 525 100
Sr. no Response No. of families %
1 Once in a month 25 4.76
2 Once in a term 165 31.42
3
Only if occasion
arisen
301 57.33
4 Not at all 34 6.47
Total 525 100
310
Table No 65:- Percentage of Muslim females In Different Colleges in
Surat 2013-14.
Sr
no.
Name of the college
Total
number of
girls in the
college
Muslim girls
in the college
Percentage %
1 M.T.B Arts college 942 38 0.04%
2 P.T.Sarvajanik
College Of Science
993 39 0.039%
3 Sir K P College of
Commerce
1552 19 0.0122%
4 Vanita Vishram
Commerce College
788 92 0.116%
5 Z.F.Wadia womens
College
2172 142 0.0652%
6 V. T Choksi
Sarvajanik College Of
Education
90 5 0.0555%
7 S.P.B Commerce
College
629 10 0.015%
8 Vanita Vishram Arts
And Home science
College
475 77 0.1621%
Total 7641 422 0.055%
It is the unequivocal truth of life that education give salutary
effects on the every facet of life while taking of the Education Level of
parents which has a direct effect on preference of the education of their
child if taken the data of the table no 57, the illiteracy is highest in the
parents of Muslim community that is illiterate parents are 18.28%and the
parents who have taken education upto 4th standard is 15.42% so the total
of illiterate parents are 33.70% which gives a pithy effects that only 47%
children are studying presently according to table no 57.
If the next factor is taken that the relationship between Education
and Marriage also affects the Education of Muslim females as can be seen
311
from Table No.45; along with it the Occupation of the parents of Muslim
females craving for Education is also a relevant factor as the Occupation
of the parent is in direct nexus with the Education of Muslim females as
can be seen from Table No.21; moreover the age of marriage also effects
the education of girls which can be evidently seen in the table no 20, that
in table that according to parents that there is no relationship of marriage
and education because the 70% parents denied to have relationship
between the relationship of education and marriage which apparently
prove that the 46%mothers age was under 18 during the marriage
therefore 33% mothers are illiterate as shown in the table no 20, so its
proves that marriage age effects the education of children.
The problem of transportation from residence to educational
institution also decides willingness of the parents in sending or not
sending the girls particularly for higher education as in the table no 55
means of transport that 50 % children are going by auto rickshaw but
remaining children go to school by walk this also effect the higher
education of child.
The next factor is that the income of parents which imparts direct
effect on education as according to table no.23, shows that the 50%
parents income limit is only upto 60% this is the significant aspects which
effects the education.
The style of living be it in a nuclear or joint family also has an
impact on education of a girl child. According to table no 16, illustrates
that the 40% parents still have the joint family when the people lives in a
joint family its increases ones onus and the responsibility to the family
and gives lesser concentration on the facets of education particularly.
Better parents- teachers’ communications leads to better outcome
of students – in general and so in case of Muslim girls as is revealed in
table no 53
312
Frequency in visit to meet teacher of the ward in school by the
families. In the Table no 53 demonstrate that 57% parents meet teacher
only when occasion arise and the 6% parents never communicate to
teacher regarding the education of ward it proved that the63%parents
never give any attention to their children education . Which effects the
children education that can be seen in the dropout rate of children which
is 50%
All the above aspects of life directly affect the higher education of
Muslim females at all the level. Only 0.055% girls are taking higher
education which is equal to none
Thus the testing of hypothesis proves that the all the criteria are
taken in testing of hypothesis are accepted
5.3 Government and other Committees Recommendations.
The government through its 11th Five Year Plan (2007-2012) has
opted for growth and bridging of disparities of castes, class, religion and
region. The 11th plan provides an opportunity to reconstruct policies to
achieve new vision based on fast, more broad- based and inclusive
growth. The 11th five year plan policy is designed to reduce poverty and
focuses on bridging the various divides that continue to fragment our
society. It seeks to reduce disparities across the regions and communities
by ensuing access to basic physical infrastructure as well as health and
education facilities to all; but certain aspect are lacking in it, for instance,
it does nothing to overcome the gender disparity, whereas the gender
disparity does not give a liberal latitude in education to the Muslim girls
and females in the community, an important aspect in the backwardness
of Muslim Women in the field of Education.
The change of status can be possible only through Education and
313
the Muslim Women cannot be isolated from the mainstream, what is
required is concentrated and sincere efforts both official and voluntary for
which certain recommendations are suggested in various policies.
Recommendations:-
Policy Measures-
All policies, programmes and schemes
5.3.A Revising the Policy Measures.
All policies, programmes a n d schemes meant for education of
girls in India apply uniformly to all social groups and areas.
Looking at the lower literacy rates of Muslim females, low enrolment
and high numbers out of school Muslim girls, the State needs to
make special provisions over and above the normal, for drawing
and retaining Muslim girls in school till Class VIII as a
fundamental right, and, for improving their participation in
secondary, higher technical and professional education. It is the
urgent need of the hour to carry and review national policy on
education to make it more responsive and accountable to the nation.
 Recognizing the fact that the educational backwardness of
Muslim females is part of the overall educational l a g of
women in India especially those belonging to rural
areas, backward regions, disadvantaged social groups like
the SC, ST and the BPL households, what i s needed is an
overall plan of action for bringing the female half at par with
the males.
 The Sarva Shiksha Abhiyan had expected to achieve the goal of
314
UEE by 2010 and has strong pro Girl Child components with
added emphasis on the Muslim girls since Mid-Tenth Five
Year Plan.
5.3.B Bridging Disparities.
The present educational system is by no means inclusive. It is
not even integrative but in fact is divisive. The State/aided
School caters at best to the middle 50% of the population and is not
much used by the top 25% (except in KVSs and the Navodayas).
The system is certainly not designed for the lowest quarter of
the population, which is known as BPL households in official parlance
and is unable to access education for their children on account of
poor means. In pursuance of the Official Whip, enrolment drives
are religiously carried out and School Bharo Abhiyans are
organized with Rath Yatras by the local deities (the Elected
Leaders), The schools do get filled up and names enter school
registers but the holding power of the schools is poor and poverty
and unemployment of the parents forces these children to drop out on
account of domestic compulsions and inadequate support from the
family. Role of private sector in school education is increasing
especially in urban areas. Currently, 52% of secondary schools are
private unaided and are catering to 25% of the total population,
whereas 48% secondary schools are government / government
aided and cater to 75% of the school going population. The
National Programme of Action for Women's Education needs to
take note of this.
The Government should review this policy in such a way that
children of all BPL households regardless of gender, caste/religious
315
affiliations, need to be looked as a category for providing Cost Free
Quality education by providing school uniforms, free text books
and stationery, shoes and bags and above all a nutritious noon meal
(on all days of the year if possible as children from these
household perhaps do not get a square meal ever and need to
survive).
5.3.C Access, Equity and Quality.
Unattractive schools, poor quality of infrastructure, absentee
teachers, lackadaisical classroom processes dissuade many a
parents from sending their children to such institutions. Majority of
the takers are girls and boys of disadvantaged groups, be it SC, ST,
OBC or Minority. The Education system has State bred elitism and
dualism where better opportunities and options are built for a
privileged few, for instance, the Kendriya Vidyalayas that cater to
Central Government employees, There is need to upgrade every
government school to the level of a Kendriya Vidyalaya in terms
of infrastructure, facilities,quality of teaching and learning among
others.
The resolution of the government to open 6000 Navodaya
Vidyalayas at the block level is a welcome step. Rural girls from all
social groups should have an equal access with 50% seats
reserved for them.
The Centre Scheme of the Area Intensive Programme (now
merged with Madarasa Modernization) to promote education of Muslim
children in general and girls' participation in commerce,
vocational, technical and professional courses in particular through
opening of Multi - Stream Residential Higher Secondary Schools in
316
Muslim concentrated areas should be adopted in all
educationally ba c k wa r d d i s t r i ct s a nd b l o ck s .Th e Government
should modify it so as to include Area Intensive Education Approach
to be applied to all educationally backward blocks be it SC, ST,
OBC or Muslim Minority dominated.
There is need for expansion of secondary education especially
for rural girls. Twelve years of formal schooling is required for entry
into diplomas, technical and professional education courses or
general higher education and rural girls are very disadvantaged.
Post DPEP and under SSA nearly all villages and habitations have
been covered by regular primary schools and Junior Primary
Schools Sections but paucity of middle schools is a major deterrent
for all rural girls to access middle or secondary education,
regardless of their religious or caste affiliations. The well to do
villagers manage to send their daughters to middle and secondary
schools even using shared private transport. The poor villagers can
at best send their daughters to schools within the village that too
time permitting as sibling care domestic chores fall on the shoulder of
girls. More than 72% of our population lives in rural areas but
according to the Seventh All India Education Survey of the total 43,
869 higher secondary schools, only 22,847 were in rural area as
compared to 21,022 (52%) in urban areas. In 2003-04, for every 100
primary schools, there are 37 middle schools; 14 high schools and
7 higher secondary schools. There are a total of 5,86,986 villages
in India. Of these 4,63,378 villages have a primary school;
1,84,348 have Upper Primary schools; 67,167 villages have
secondary/high schools and only 19,649 villages have a higher
secondary school according to Seventh All India Educational
317
Survey.
5.3.D Expansion of Residential Facilities for Girls.
A study undertaken by the NCERT (Nayar 2001) as an input
into education of girls in the 10th plan had proposed setting up hostels
in each block close to a higher secondary school for 200 girls from
villages without post primary schooling for completing Classes
VI-XII. This recommendation found some reflection An
evaluation of Central Government Scheme of Strengthening of
Hostels (Class IX to XII) for girls from Rural areas had
disadvantaged it considered a persistent demand by parents to
admit their daughters from Class VI onwards. This scheme has
since been revised and now accommodates 50-100 girls in these
hostels meant for Classes VI to XII. Besides, there are Ashramshalas
(Girls Hostels) that are run by the Ministry of Tribal affairs, and
hostels for girls under many state schemes. The researchers has some
concrete suggestions to make:
To under take a quick study of all available residential
facilities for girls pursuing Primary 'and post primary
education under all departments and ministries and to see if a common
model of girls' hostels, wherever these are required, emerges.
It may be worth while to pool in resources to the advantage of girls
from rural remote areas, SC/ST, Minority and BPL households.
Under the Sarva Siksha Abhiyan, Kasturba Vidyalas have been
opened. They have a very limited intake and are often located in
rented buildings.
The recommendations made to the planning commission
318
was to open girls' hostels (Balika Vidyapeeths) catering to 200
rural girls of Classes VI to XII. The researcher opined that the
scheme of Kasturba Vidyalayas be studied to see if this could be
converted to Kasturba Hostels for larger number of girls who
could go to nearby regular middle and secondary schools. Cost
b e n e f i t analysis of Kasturba Vidyalayas and girls' hostels
needs to be done. The money and efforts that are spend on
principals, teachers in addition those employed the nearby schools,
can be saved and b e invested into girls hostel with larger capacity.
9t is also advisable to note that Kasturba Vidyalyas stop at Class
VIII. Where would these girls go for secondary/higher secondary
education. Therefore it can be, proposed that composite hostels for
girls from classes VI-XII, using cumulative resources of various
departments are multiplied with at least one such hostel in every
Block of the country.
5.3.E Rural Women Teachers Fellowship Programme.
As there appears to be persistent demand for all girls institutions
at the post primary stage not forgetting the strong demand for female
teachers in the rural communities, especially Muslims, it is perhaps
important to devise a rural women teacher fellowship programme in
rural areas.
5.3.F Out of School Girls and Adolescents.
If we have to reach out to the last quartile, be it girls or boys,
education must provide life skills, most prominently livelihood
skills, to bring in and retain them in the mainstream.
Gender discrimination runs across all religions, only the degree
319
varies. Parents are not willing to spend money on girls' education, not
even the examination fee for the Open School examination, as voiced
by Muslim girls in Old Hyderabad city. This is when they were
receiving education free of cost from an NGO. There after twenty
of them went to the local MLA and demanded, he pay their
examination fee and he did oblige them. This calls for
developing strategies for empowerment of young adolescent out of
school girls.
An incident pertaining to the study of education of Muslim
Girls in District Mewat of Haryana was revealing. Majority of the
villages had anything from 30 to 100 out of School girls/adolescents
who had dropped out after completing primary stage or even
earlier. Attitudes of parents towards education of Muslims girls
was found to be changing for the better as they expressed their
desire to have a Middle School in every village. For average girls,
parents were demanding Learning centers to be opened in every
village with a component of livelihood skills. Otherwise, Muslim
parents were quite clear that primary education was enough for their
daughters for they have to marry and not work outside. It is a dire need
to adapt the NGO models for planning the opening of a Learning
Centre in all villages and everywhere else as per need.
The State Open Schools should waive off examination fees for
girls as they are likely to be from lesser well off groups where means
are low and girls get discriminated against.
5.3.G Minority Majority Issue.
As noticed in the study, although Muslims are
educationally behind other minorities and the majority Hindus at
320
an aggregate level for the country as a whole, Census 2001 and large
sample surveys do not support the Religion factor theory and in fact
perceive the educational backwardness of Muslims/Muslim females
rooted in poverty and under development of
regions/districts/blocks/villages, especially with reference to
infrastructure like road connectivity, transport &amp; communication,
electricity, water, sanitation and above all means of livelihood.
The Sachar Committee has identified 50 such districts which
together account for 41 % of the Muslim population, most of whom
are located in the states of West Bengal, Uttar Pradesh, Assam, J &amp;
K, Bihar and a few in Kerala, Gujarat, Karnataka and Maharashtra.
Among the other 50 districts where Muslim population ranges
from, 30% to 99%, nearly all are located in J&amp;K, Assam, Bihar,
West Bengal, Jharkhand and Uttar Pradesh with a few in Kerala
and one each in Haryana, Lakshadweep and Delhi. Like wise, the
top 100 hundred districts by size of Muslim population bulk fall in
the northern region to Assam, Bihar, West Bengal, Jharkhand and
Uttar Pradesh. Development of District/Block/Village Plans for
Education of Girls and Women in these minority concentrated
areas o n a war footing not forgetting that the same approach would be
required for other backward groups and regions as part of a
National plan,is of almost importance.
Among the Muslims, the largest religious minority, there
is a perceived sense of being discriminated against by the system.
This needs to be dealt with some understanding and empathy.
Majority- minority issue needs a more rational and
compassionate analysis The inter communal divide of perceptions
321
is a case of misplaced Pride and Prejudice. Urgent action is needed
to promote communal harmony and peace, lack of which is a major
road block to development. And, it is understood that the most
vulnerable are the women and children and many innocents.
The fear that the secular State schools which do not impart any
religious education, will pollute the minds of Muslim children is
heightened by the Muslim Clergy who recommend only Islamic
education for Muslim children to retain purity of thought and
conduct. It is also a fact that majority of teachers and
administrators of government schools being primarily Hindu,
certain symbols and rituals are observed like hanging pictures or
statues of Saraswati (A Hindu Goddess) and Saraswati Vandana etc.
which is seen as violating Islam by the Muslim clergy. A
conscious effort needs to be made to allay such misapprehensions by
sensitizing teachers, text book writers, school managements and
principals on the need to handle minority-majority issues and
references with due care to avoid any hurt or slight to any child.
Perhaps it is time to think of all educational processes in a gender
sensitive multi -c ultural f r a m e w o r k .
All religions are humanistic and give messages of peace,
harmony, and love on this earth and that all are equal in the eyes
of God. This universal m e s s a g e must reach every child to make
humanism an eternal eclectic faith
Urdu is seen as a mark of Muslim cultural identity The
issue of Urdu language needs a debate and a clear
consensus among all sections of Muslims. When issues
of girls' education were discussed with parents in several locations,
322
there was a persistent demand for Urdu medium education or at
least teaching of Urdu as a language. It has to be understood that
if Dini Talim is a must for Muslim Children they should be
taught Arabic as Urdu does not help them to read Quran.
Also Urdu as a medium of instruction does not help these
students to compete on equal terms with English educated who
are preferred in the new job openings in the economy where
private/corporate sector is playing a major role and command
over English is preferred over the national languages.
The result can be visible in the fact that several states have now
started teaching English as a language from Class-I even in
Government and Government aided schools.
5.3.H Dini and Duniyavi Talim.
Education of Muslim girls is seen as necessary for
making them into Good Muslim wives and mothers who will
reproduce Good Muslims by certain sections, prominently by the
Muslim Clergy who have a hold on less well off/poor members
of Muslim community both in rural and in urban areas. Dini
Talim is seen as a must especially for girls who will bring
forth/beget Good Muslims. The other school of
thought, represented by many erudite modern educated Muslim
scholars/social scientists/activists, does not see religion as an obstacle
to girls receiving modern education. According to them Islam
does not forbid education of women nor does it limit it to only
religious education. In fact, Islam sees illiteracy as a sin and exhorts
every Muslim to seek knowledge, even if one has to go to distant
lands.
323
The outmoded beliefs of Muslim clergy that for Muslim females
only Dini Talim is required needs to be countered by systematic
dissemination of the actual quotations from the Holy Quaran which
grant educations, intellectual and spiritual equality to Muslim
women.
Kerala and Lakshadweep offer a new model of combining Dini &amp;
Duniyavi Talim. Nearly all Muslim Children go to the mosque for
Dini Talim in the morning before reaching the school. This model
needs to be replicated in other locations in the country. The system of
Islamic education in Kerala presents a considerable contrast to its
counterparts elsewhere in India. Although some madarsas of the
'traditional' type do exist in Kerala, they have been overtaken by a
large and expanding network of reformed madarsas that have
incorporated 'modern' subjects and teaching methods to varying
degrees. Comparisons of 'reformed' madarsas in Kerala with
'traditional' madarsas in north India highlights the diversity within the
madarsa system of education in India as a whole. Kerala's system
of higher Arabic education is the most well organised in the country
today. So, too, is its system of madarsa education. Full- time
madarsas, such as in north India, are today a rarity in Kerala .. What
are called madarsas in Kerala correspond to the maktabs in the north.
Both boys and girls attend madarsas for two hours daily, early in the
morning or late in the evening, thus allowing them to study at regular
school as well. Far from being discouraged to study at regular
schools in addition to the rnadarsa, they are generally encouraged
to do so in the belief that all forms of legitimate education are
'Islamic'. This has made for a close integration of traditional and
'modern' education in Kerala unparalleled in the rest of India.
324
In contrast to madarsas in much of the rest of India, most
Kerala madarsas are affiliated to and run by centralized
organizations, which have made for a uniformity of standards and
more efficient management. In addition to the network of madarsas
and Arabic Colleges that they run, each of the three major Muslim
groups in Kerala has also established a number of regular schools.
They are like any other private school, following the state
government syllabus, but also make arrangements for the teaching of
Arabic and Islamic Studies for their Muslim students. They are
generally open to all communities, and some of them have a large
number of non-Muslim students as well, for whom religious
education is not compulsory. The Kerala example is, however, not
widely known among Muslims elsewhere in India. This is because;
unlike in much of north India, Urdu is hardly understood in Kerala,
being taught only in a very small number of madarsas and Arabic
Colleges in the state. Instead, almost all Malayali Muslim
scholars and ulama write in Malayalam, which is not understood
by Muslims elsewhere. Because of this linguistic barrier, there has
been little communication between the ulema of Kerala and their
counterparts in other parts of India. However, in recent years a
number of ulema from north India have been closely working with
their counterparts in Kerala.
It was however, pleasant to find an excellent English Medium
middle school run by private trust in district Mewat of Haryana
where Dini and Duniyabi Taleem were combined successfully in the
school and the Haryana state Board curriculum was being
followed. Several of its outstanding students have found their way
into the new Kasturba Vidyalas and Hostel being set up for girls in
325
each of a 6 blocks of Mewat. Such experiments can be replicated
wherever needed.
5.3.I Madrasa Education.
Very often one finds that Madrasas have indeed provided
schooling to Muslim children where the State has failed them. Many
children go to Madrasas and there by acquire some level of
literacy/education when there is no school in the neighborhood.
This effort needs to be recognized. This could be done by
establishing 'equivalence' to Madrasa certificates for subsequent
admission into government schools and universities. For this
purpose, equivalence between the two systems of education needs
to be established at different levels.
When modernization of Madrasas is planned, policy makers
should be careful to distinguish between these two types of
institutions. The Maktabs and residential Madrasas are necessarily
traditional and meant only for religious education, because their
social function is to carry on the Islamic tradition. On the other hand,
it is the constitutional obligation (under Article 21A)
of the Government to provide education to the masses. Aided
Madrsas are often the last recourse of Muslims especially those who
lack the economic resources to bear the costs of schooling, or
households located in areas where 'mainstream' educational institutions
are inaccessible. The solution in such cases is not only to modernize
Madarsas, but also to provide good quality, subsidized
'mainstream' education and create an adequate infrastructure for
education. Therefore, the state must also fulfil its obligation to
provide affordable high quality school education to the masses
326
through the formal education system.
5.3.J Need to Establish a Central Madrasa Board.
There is a dire need to establish a Central Madarsa Board. Some
states have State Madarsa Boards. During the research, the researcher
came across both sets of Madaras, one which would shun any state help
for they think it as “interference” whereas the others are keen to get
affiliated in order to receive the Central Government grant in aid for
modernization. Motivating State Madrasa Boards by making them
partners in educational development.
5.3.K Muslim Wakfs.
The objectives of the Wakf in Islam are religious, pious and
charitable. There are more than 4.9 lakh registered Wakfs spread over
the country but the current income from these properties is 163
crores which amounts to a meagre rate of return of 2.7% because
of unsatisfactory management and inadequate powers of the State
and Central Wakf boards. There is need to look into Wakf management
issues for optimal utilization of their wealth for advancing the
education of Muslims especially the girls on whom, the family is
hesitant to spend.
5.3.L Zakat Funds.
Use of Zakat Funds: The recommendations o f Shamim Shah's
(1983) for improving the performance of Muslim managed
educational institutions are worth noting. </t>
  </si>
  <si>
    <t>http://hdl.handle.net/10603/236051</t>
  </si>
  <si>
    <t>Bioactivity guided fractionation of whole plant of medicago sativa with isolation and analysis of phytoconstituents therefrom</t>
  </si>
  <si>
    <t>Medicago sativa Linn. (Fabaceae) is used to treat
cardiovascular diseases, cancer, diabetes and menopausal symptoms in
women. Hypertension is one of major killer worldwide and ACE inhibitors play
an important role in treatment of hypertension. Many antihypertensive
synthetic drugs are available in the market but have certain side effects. There
is a need of safe, effective and economical alternative of synthetic drugs.
Aim: The purpose of present study was to investigate antihypertensive activity
of M. sativa and to identify &amp; isolate bioactive phytoconstituent(s).
Materials and Methods: Leaf, root and stem extracts were prepared by
successive extraction using solvents of different polarities. Extracts were
subjected to ACE-inhibitory activity by direct spectrophotometric assay.
Extracts were also subjected to antioxidant evaluation by DPPH free radical
scavenging model. A mobile phase was developed by TLC for most bioactive
extract &amp; its HPTLC fingerprinting was done. Isolation and characterization of
fractions from methanol extract of M. sativa was done using flash
chromatography and GC-MS, respectively. Isolation of Lupeol was performed
using column chromatography.
Table of Contents
Vaibhavi Savalia XII
Results and Discussion: Among all other extracts, methanol extract of M.
sativa root showed the maximum and dose dependent in vitro ACE inhibitory
activity with IC50 value of 34.43±0.31μg/ml concentration. Antioxidant activity
of methanol extracts of root, leaf and stem, revealed with IC50 value
31.86μg/ml, 17.23μg/ml and 13.67μg/ml. Methanol extract of M. sativa root
showed distinct spots in TLC system using mobile phase Chloroform:
Methanol: Ethyl acetate (1:5:5). HPTLC fingerprinting of this extract showed 8
peaks at 254nm and 6 peaks at 366nm. Further, 30 different fractions were
isolated by flash chromatography. GC-MS of fractions revealed the presence
of total 28 phytoconstituents in that extract. Two of those phytoconstituents,
Didodecyl phthalate and Lupeol, possess therapeutic potential in
cardiovascular disease which can be correlated as supporting evidence of
antihypertensive activity. Lupeol was isolated by column chromatography and
presence was confirmed by TLC.
Conclusion: Roots of M. sativa demonstrated significant inhibition of
Angiotensin-converting enzyme as well as antioxidant activity. Both these
findings provide scientific rationale behind the use of M. sativa as
antihypertensive agent by revealing its mechanism of action and also revealing
responsible phytoconstituents by GC-MS analysis. The present study also
provides scientific evidence to standardize methanol extract of M. sativa root
using TLC and HPTLC, which can be extrapolated to alcoholic Ayurvedic
formulations like Asava and Arishta. This can be useful to herbal industries
and ultimately benefit the patientsSupervised By: [Prof. Dr. Devang Pandya, Deputy Director, School of
Pharmacy, RK University]
Keywords: Alfalfa, Angiotensin-Converting Enzyme, Flash
Chromatography, GC-MS, HPTLC, Hypertension, Standardization
Background: Medicago sativa Linn. (Fabaceae) is used to treat
cardiovascular diseases, cancer, diabetes and menopausal symptoms in
women. Hypertension is one of major killer worldwide and ACE inhibitors play
an important role in treatment of hypertension. Many antihypertensive
synthetic drugs are available in the market but have certain side effects. There
is a need of safe, effective and economical alternative of synthetic drugs.
Aim: The purpose of present study was to investigate antihypertensive activity
of M. sativa and to identify &amp; isolate bioactive phytoconstituent(s).
Materials and Methods: Leaf, root and stem extracts were prepared by
successive extraction using solvents of different polarities. Extracts were
subjected to ACE-inhibitory activity by direct spectrophotometric assay.
Extracts were also subjected to antioxidant evaluation by DPPH free radical
scavenging model. A mobile phase was developed by TLC for most bioactive
extract &amp; its HPTLC fingerprinting was done. Isolation and characterization of
fractions from methanol extract of M. sativa was done using flash
chromatography and GC-MS, respectively. Isolation of Lupeol was performed
using column chromatography.
Table of Contents
Vaibhavi Savalia XII
Results and Discussion: Among all other extracts, methanol extract of M.
sativa root showed the maximum and dose dependent in vitro ACE inhibitory
activity with IC50 value of 34.43±0.31μg/ml concentration. Antioxidant activity
of methanol extracts of root, leaf and stem, revealed with IC50 value
31.86μg/ml, 17.23μg/ml and 13.67μg/ml. Methanol extract of M. sativa root
showed distinct spots in TLC system using mobile phase Chloroform:
Methanol: Ethyl acetate (1:5:5). HPTLC fingerprinting of this extract showed 8
peaks at 254nm and 6 peaks at 366nm. Further, 30 different fractions were
isolated by flash chromatography. GC-MS of fractions revealed the presence
of total 28 phytoconstituents in that extract. Two of those phytoconstituents,
Didodecyl phthalate and Lupeol, possess therapeutic potential in
cardiovascular disease which can be correlated as supporting evidence of
antihypertensive activity. Lupeol was isolated by column chromatography and
presence was confirmed by TLC.
Conclusion: Roots of M. sativa demonstrated significant inhibition of
Angiotensin-converting enzyme as well as antioxidant activity. Both these
findings provide scientific rationale behind the use of M. sativa as
antihypertensive agent by revealing its mechanism of action and also revealing
responsible phytoconstituents by GC-MS analysis. The present study also
provides scientific evidence to standardize methanol extract of M. sativa root
using TLC and HPTLC, which can be extrapolated to alcoholic Ayurvedic
formulations like Asava and Arishta. This can be useful to herbal industries
and ultimately benefit the patients.</t>
  </si>
  <si>
    <t>Alfalfa; Angiotensin; Converting; Enzyme ;Clinical Pre Clinical;  Health; Pharmacology and Toxicology; Pharmacology and Pharmacy Flash Chromatography; GC-MS; HPTLC; Hypertension; Standardization</t>
  </si>
  <si>
    <t xml:space="preserve"> V.B., Savalia</t>
  </si>
  <si>
    <t>Pandya, D.J</t>
  </si>
  <si>
    <t>The present research clearly indicates that the successive methanol root extract of Medicago sativa possesses most significant and dose dependent in vitro inhibition of angiotensin-converting enzyme among other parts of Medicago sativa.
Antioxidant study of methanol extracts of different parts of M. sativa also supports the literature claim for using M. sativa as a preventive in hypertension.
Thin layer chromatography and High Performance Thin layer chromatography will provide an easy tool for quality control and standardization of Medicago sativa root methanol extract. Present HPTLC fingerprint study will be useful in herbal industry as an important evaluation parameter. It will be beneficial by helping to detect adulteration and in authentication of M. sativa, thereby ultimately benefitting the society.
From present research it can be concluded that methanol extract root of Medicago sativa is valuable to treat cardiovascular diseases, especially hypertension. GC-MS identification revealed presence of two compounds lupeol and didodecyl phthalate in Medicago sativa root methanol extract (MSRM) which are known for their cardiovascular effects. Isolation of lupeol from root is reported for first time in present study can be used to develop formulation from it. Besides this, several other class of phytoconstituents are also present in Medicago sativa root methanol extract (MSRM) which have a potential in treatment of hypertension.
Thus, Medicago sativa can be safer, economical and effective alternative to modern antihypertensive medicine. Further research can be done on isolated lupeol to develop nutraceutical or pharmaceutical formulation to treat hypertension and several cardio vascular diseases, especially alcoholic formulations such as Asava &amp; Arishta of M. sativa root. Analysis using GC-MS also opens up future door for phytochemical and pharmacological studies of M. sativa root.</t>
  </si>
  <si>
    <t>Pharmacy</t>
  </si>
  <si>
    <t>RK University</t>
  </si>
  <si>
    <t>http://hdl.handle.net/10603/316601</t>
  </si>
  <si>
    <t>A COMPARATIVE STUDY of  WOMEN EMPOWERMENT THROUGH THE DAIRY BUSINESS BETWEEN THE RAJPUT AND TRIBAL WOMEN</t>
  </si>
  <si>
    <t>Today, “Empowerment “is the buzz word in development field. Empowerment is a
construct shared by many disciplines and arenas: community development, psychology,
education, economics, and studies of social movements and organizations, among
others. How empowerment is understood varies among these
perspectives. Empowerment is a multi-dimensional social process that helps people
gain control over their own lives. It is a process that fosters power (that is, the capacity
to implement) in people, for use in their own lives, their communities, and in their
society, by acting on issues that they define as important.
(Source: https://www.joe.org/joe/1999october/comm1.php)
Empowerment is now increasingly used and connected to social development groups
such as poor people, youth, older persons, persons with disabilities, Indigenous Peoples
and marginalized people.
(Source:https://www.un.org/esa/socdev/ngo/outreachmaterials/empowerment-
booklet.pdf)
The shift in paradigms in development from charity to welfare to development to
empowerment has impacted overall perspectives, discourse and debates globally. The
marginalized were identified as not mere subject of charity or welfare but attempts were
made to bring them into mainstream. Empowerment is essentially defined as a process
as well as outcome where individual, community gains control over their lives as well
as influence the world, lead change. It is a continuous and consistent process led by
persistent change agents. Here attempt is to get the understanding of empowerment in
terms of women empowerment.
Gender inequalities are still deep-rooted in every society. Women suffer from lack of
access to decent work and face occupational segregation and gender wage gaps. In
many situations, they are denied access to basic education and health care and are
victims of violence and discrimination. They are under-represented in political and
economic decision-making processes.
(Source:https://sustainabledevelopment.un.org/topics/genderequalityandwomensempo
werment)
Women’s empowerment is related to the concept of gender. Gender is the ensemble of
the characteristics formed by the society that construct the role for men, women, and
other genders (in the binary vision, but there can be a lot of various gender). The
empowerment can happen in a wide range of society stratum, but mainly, it takes place
in economy and politics. Human Rights take into account what concerns genders
equality and the empowerment of women. It is considered as a key way to measure the
development of a country too.
Women’s empowerment is, basically, giving power to women in space of society where
they didn’t have it. It is a process of making them part of the decision process in a
certain area where they didn’t have it. They have to be disempowered in this field as a
prerequisite. We talk about empowerment because it enables women to have power
over their own life.
There are several fields that are considered as a key to give more power to women :
 education: in a lot of countries, women and young girls don’t have the
opportunity to go to school. Or, a woman who knows is a woman that has
the most chances to have a participation in society.
 technology: as it is an access to education, the internet is key to empower
women.
 clean water: it is often something that retains girls to go to school.
 eliminating discriminatory practices in every stratum of society.
 giving women a chance to participate in politics is giving them a voice and
power in their life.
 equality in the distribution of resources
 access to employment: women participate in the economy, but to give them
a chance of choosing their life, they need to have a way to make money for
themselves.
 eliminating violence against women
 access to justice
(Source: https://wiki.optimy.com/womens-empowerment/
Women led the process of shift in development paradigms – women as dependent
beneficiaries of charity to welfare cases to women in development and gender and
development. Empowerment ascertained at individual empowerment, group
empowerment and community empowerment energize overall process of change,
individuals change agents fuelling the cyclic process. It is indicated in Human
Development Report 2015 that India ranked 127th on Gender Inequality Index.
Empowerment of women is included in eight Millennium Development Goals in itself
indicates the importance and its relevance in present context. From Vedic period till
21st Century women’s rights movement has seen diverse phases. Contexts and
situations have changed. Women has contributed immensely in changing the paradigms
of development for themselves and redefined the spaces in socio, economic, political
arenas. Women have developed wings, have come out of the cocoon and contributed to
the development process. They have redefined their spaces differently.
As per Census 2011, out of total female main workers, 55 per cent were agricultural
labourers and 24 per cent were cultivators. However, only 12.8 per cent of the
operational holdings were owned by women, which reflect the gender disparity in
ownership of landholdings in agriculture. Moreover, there is concentration of
operational holdings (25.7 per cent) by women in the marginal and small holdings
categories.
This research has created opportunity to consider various aspects of empowerment from
different perspectives for Marginalized women
 Socially
 Economically
 Politically
 Physical and mental disabilities
 Gender discrimination
In spite of all the talks and visible empowerment of women, there is long way to equal
status of women. Outcomes are not satisfactory.
Women’s Empowerment has been an issue of immense discussions and contemplation
over the last few decades world-wide. This as an agenda has been on top of the lists of
most government plans &amp; programs as well. Efforts have been made on a regular basis
across nations to address this issue and enhance the socio-economic status of women.
However, it has been observed that most of the policies and programs view
empowerment in the economic sense only working in the belief that economic self-
reliance empowers women ignoring other variables like health, education, literacy etc.
Introduction In the history of human development, woman has been as important as
man. In fact, the status, employment and work performed by women in society is the
indicator of a nation’s overall progress. Without the participation of women in national
activities, the social, economic or political progress of a country will be stagnated.
Women constitute half of the humanity, even contributing two-thirds of world’s work
hours. She earns only one-third of the total income and owns less than one-tenth of the
world’s resources. This shows that the economic status of women is in pathetic
condition and this is more so in a country like India. “Women constitute nearly 50 per
cent of population, perform two-thirds of the work and produce 50 per cent of food
commodities consumed by the country. They earn one third of remuneration and own
10 per cent of the property or wealth of the country”
There are various issues and problems which women generally face in the society in
India. Some of the problems are mentioned and described below:
 Selective abortion and female infanticide
 Sexual harassment
 Dowry and Bride burning
 Disparity in education
 Domestic violence
 Child Marriages
 Inadequate Nutrition
 Low status in the family
 Women are considered as inferior to men
 Status of widows
Having said that, However, almost all the old traditional problems have been
disappeared gradually from the society but given rise to other new issues. Women
are continuously facing many problems even after having self-confidence,
individuality, self-respect, personality, capacity, talent, and efficiency more than
men. They are facing problems in their daily life even after they are given equal
rights and opportunities like men by the Constitution of India.
Some of the major problems modern women are still facing mentioned below:
 Violence against women: Women are getting affected by the various
violence almost every day which is disrupting the society. Women are being
victims of violence at huge level day by day because of increasing crimes
against women (according to the report of Crime Record Bureau of the
Central Home Ministry). Woman is getting kidnapped at every 44 minutes,
raped at every 47 minutes, 17 dowry deaths every day, etc. They may face
violence within the family (dowry related harassment, death, marital rape,
wife-battering, sexual abuse, deprivation of healthy food, female genital
mutilation, etc) or outside the family (kidnapping, rape, murder, etc).
 Gender discrimination: Women are considered as weaker section of the
society than men and given less importance. Girls’ children are becoming
real victims of the discrimination. There are also discrimination of power
and work between men and women because of the patriarchal system
families in India. Gender discrimination affects women in the areas like
nutrition, education, health, care, decline of female population, job, public
life, etc.
 Problems of female education: Women education percentage is low in
India especially in the rural areas because they are discouraged for higher
education like professional and technical education.
 Problems related to unemployment: Women are getting more problems
in searching their suitable work. They become more prone to the
exploitation and harassment in the work areas.
(Source:https://ijip.in/wpontent/uploads/ArticlesPDF/article_49c50312449493700491e54fb3e
d7f1e.pdf)
Through this research, researcher is attempting to understand the consistency of impact
and various parameters of empowerment.
Women’s contribution in overall economic development of the country goes widely
unacknowledged especially in rural economy where much of the contribution is as
unorganized labor in agriculture and animal husbandry.
India is a country of villages as the majority of its population lives in villages and far-
flung remote areas. The interesting aspect is that every region of the country though
connected with the cities now; however, still possesses its own peculiar traditional
ethos. Women emerged as a distinct interest group in the 19th century primarily
because the bourgeoisie democratic revolutions of 17th and 18th century that excluded
women from their concept of equality. This distinction was based on gender. Since then
women as a commune had waged struggle for recognition of their rights as a human
being.
Any developmental process is the expansion of assets and capabilities of rural women
to participate in, negotiate with, influence, control, and hold the institution accountable
that affect their lives. Skill development among rural women is the need of the hour so
as to make them confident, self-reliant and to develop in them the ability to be a part of
decision making at home and outside. Indeed it may not be wrong to say that still rural
women are the most disadvantaged and neglected section of the society for they are
economically backward. Therefore there is a need on the part of the government and
civil society to enable improvement in the quality of life of such vulnerable sections of
the Indian population.
(Source: https://lexquest.in/women-rural-india-prospects-challenges/)
In rural communities, the status of women is not effectually recognized. In some
communities, they experience discriminatory treatment as compared to their male
counterparts. They are deprived of certain rights and opportunities and are required to
wholeheartedly dedicate themselves towards the implementation of household
responsibilities. In the present existence, there have been implementation of programs
and schemes that girls should be regarded as equal to men. Their birth should be
appreciated and they should be allowed equal rights and opportunities, particularly with
regards to acquisition of education and employment. Changes have come about in the
viewpoints and perspectives of rural individuals and they are granting equal status to
girls and women.
(source:
https://www.researchgate.net/publication/331927010_Status_of_Women_in_Rural_A
reas)
The tribal population of India (67.6 million) is larger than that of any other country in
the world. Despite the protection given to the tribal population by the Constitution of
India (1950), it remains the most backward ethnic group in India, on the three most
important indicators of development: health, education and income. The women in the
tribal community, as in other communities, constitute half of the tribal population. The
well-being of the tribal community, as that of any other community, depends
importantly on the status of their women. However, there are many facts which
indicates a low status for the tribal woman. For example, she does not have property
rights except in a matrilineal society which is a small proportion of the tribal population.
She is paid less as wages than her male counterpart for the same work. Several taboos
discriminating against tribal women exist in certain tribal groups implying impurity and
low status. The tribal women cannot hold the office of a priest. There are taboos related
to menstruation as in non-tribal communities. The development projects have adversely
affected the tribal women. With deforestation they have to travel a longer distance to
gather forest products. Incidentally this has been one of the reasons for the participation
of tribal women in Chipko movement to save the tribal the trees. There are evidences
of sexual exploitation of tribal women by forest and mining contractors.
(Source: http://www.womenstudies.in/elib/tribals/st_status_of_tribal.pdf)
Livestock plays an important role in Indian economy. About 20.5 million people
depend upon livestock for their livelihood. Livestock contributed 16% to the income of
small farm households as against an average of 14% for all rural households. Livestock
provides livelihood to two-third of rural community. It also provides employment to
about 8.8 % of the population in India. India has vast livestock resources. Livestock
sector contributes 4.11% GDP and 25.6% of total Agriculture GDP1.
(Source:https://www.yourarticlelibrary.com/dairy-farm-management/development-of-
dairy-industry-in-india/35570)
Dairy has been in use since prehistoric times. In India, the presence of remnants of cows
and goats in excavation sites suggest that dairy may have been in use at least since the
Harappan Civilization.
(Source:https://goodmylk.in/blogs/blog/a-short-history-of-dairy-in-
india#:~:text=In%20India%2C%20the%20presence%20of,written%20in%20around%
201700%20BCE.)
Similarly, Dairy industry has also significant role in Indian economy. India is number
one milk producer in the world. It is producing about 176.34 Million tons of milk in a
year (2017-18). According to the report by IMARC Group, titled “Dairy Industry in
India 2019 Edition: Market Size, Growth, Prices, Segments, Cooperatives, Private
Dairies, Procurement and Distribution”, the dairy market in India reached a value of
INR 9,168 Billion in 2018. Market is expected to reach a value of INR 21,971 Billion
by 2024, exhibiting a CAGR of around 16% during 2019-2024. Chairperson of
Gujarat Cooperatives Milk Marketing Federation in his speech at AGM of milk
producers stated that out of an agriculture economy worth around INR 28 Lakh
Crore around 28% i.e. INR 7.7. Crores is contributed by dairy and animal
husbandry activities. This is huge contribution to the country’s economy.
Varghese Kurien, father of White Revolution and cooperative movement in India,
very aptly enumerated in his speech in All India Women’s Conference, 1981 on
occasion of World Food Day the empowerment of women through Dairy
movement. He said, “today we have adivasi women employed as trained artificial
inseminators of milch animals; we have a few village milk cooperatives with
women as office bearers and managing committee members-and, in effect, the
Kaira district’s vast business of milk production is handled by women, who also
get the money directly which they earn from the fruits of their labor by selling
milk to their village milk cooperatives. Women has played significant role in this
development. Promotion of women led dairies, capacity building of leaders, access
to technology has contributed significantly in the process.
Mr. Himanshu Rathod of Gujarat Cooperative Milk Marketing Federation
(GCMMF) in his presentation at State level workshop on Women Led Milk
Cooperatives - Way forward gave numerics of women in dairy cooperatives. Total
women members in dairy cooperatives in Gujarat are 11.61 Lakh (34% of the total
members) which is quite significant. Total number of women milk cooperatives in
state of Gujarat as of 2016-17 were 4678 which is 25 percent of the total milk
cooperatives. Efforts are on inclusion of women in management committee which
has resulted in 71282 women in management committees of Gujarat cooperatives.
The membership of women in cooperatives is continuously increasing from 19
percent in 1991-92 to 34 percent in 2016-17.
Woman empowerment is the process of building a woman’s capacity to be self -
reliant and to develop her sense of inner strength. Dairying in India is a female
dominated enterprise. It is established beyond doubt that women always
participated in dairy and animal husbandry activities in addition to their daily
household chores. Women spent more time than men in dairy production
activities. Training is one of the important aspects of empowerment, which can
enhance knowledge, improve skill and change the attitude of rural women.
Selection of breed, compounding balanced feed using locally available
ingredients, feeding during pregnancy, health care and banking and insurance
were the most preferred areas of training in dairy farming.
(Source:https://arccjournals.com/journal/asian-journal-of-dairy-and-food-
research/DR-867)
Role of NGOs in strengthening of women and women led dairies in Gujarat is
significant.
In the present study research has embarked on the journey to understand the
process of empowerment and its impact on the lives of women engaged in women
led dairies.
A special study has been conducted with the participation of 63 women milk societies,
which have been started in 6 talukas, especially in Rajput and tribal areas.</t>
  </si>
  <si>
    <t>Women Empowerment; Rajput</t>
  </si>
  <si>
    <t>Makawana, Ashok.K</t>
  </si>
  <si>
    <t>Chauhan, Fulsinhji</t>
  </si>
  <si>
    <t xml:space="preserve">
For the study A Comparative Study of Women Empowerment Through The Dairy Business Between Rajput And Tribal Women, the data collected was analyzed in order to get the answer to the research questions. As already mentioned in the preceding chapter, data is interpreted in a comparative form. This chapter comprises the analysis, presentation and interpretation of the findings resulting from this study. The objective of the study mainly focuses on impact of milk cooperatives and process of empowerment on women of tribal and Rajput communities. The results are mainly focused on variables of empowerment of women and women milk cooperatives, significance of impact created on women in Tribal and Rajput communities engaged with women milk cooperatives. Thus results concentrate on
 Understanding the change in socio economic condition of women from Rajput and Tribal communities after joining Milk Cooperative
 Understand impact of women empowerment on family after joining the dairy cooperative
 Comparison of changes between Rajput and tribal communities after joining cooperative
 To collate best practices and process of empowerment and give recommendations to make process of women empowerment more impactful
The chapter is divided into 2 parts- 1. Socio Economic Condition of the Respondents in Rajput and Tribal communities 2. Understanding Animal Husbandry and Dairy Business in Rajput and Tribal Communities 1. Socio Economic condition of Respondents in Rajput and Tribal Communities
Total sample of 200 has been selected. Out of which 100 i.e. (50%) of the respondents were selected from the Tribal area and 100 (50%) of them are from the Rajput community. Since this is a comparative study, equal respondent from both the communities were taken.
The diversity in the tribal and non tribal belts in available of resources, infrastructure, adversities are visible inspite of half century of independence. In tribal communities delayed reach of opportunities and resources pulls them back and therefore participation is also stunted. In spite of expenses soring for tribal population, the traditional sources of income i.e agriculture and animal husbandry are still catching up with other districts. In the other districts industrialization is impacting the traditional sources of agriculture and animal husbandry. In such situation presence of development organization to support and guide, nurture becomes critical From the field experiences and discussions with the communities researcher could clearly see the shift in economic conditions of both the communities.
From Rajput community, respondents selected for study are 30 (15%) from Vadodara, 50 (25%) from Surendranagar and 20 (10%) from Bharuch districts. For the Tribal community all sample 100 (50%).selection was done from Chhota Udepur
Table 1- Percentage distribution of the community according to District
Community
Total
Rajput
Tribal
District
Vadodara
Count
30
0
30
Percentage
30.0%
0.0%
15.0%
Chhota Udepur
Count
0
100
100
Percentage
0.0%
100.0%
50.0%
Surendranagar
Count
50
0
50
Percentage
50.0%
0.0%
25.0%
Bharuch
Count
20
0
20
Percentage
20.0%
0.0%
10.0%
Total
Count
100
100
200
Percentage
100.0%
100.0%
100.0%
Table 2- Percentage distribution (Cross Tab) of the community according to Block
Community
Total
Rajput
Tribal
District
Vadodara
Count
30
0
30
Percentage
30.0%
0.0%
15.0%
Chhotaudepur
Count
0
50
50
Percentage
0.0%
50.0%
25.0%
Kanwant
Count
0
50
50
Percentage
0.0%
50.0%
25.0%
Halvad
Count
25
0
25
Percentage
25.0%
0.0%
12.5%
Dhrangadra
Count
25
0
25
Percentage
25.0%
0.0%
12.5%
Jambusar
Count
20
0
20
Percentage
20.0%
0.0%
10.0%
Total
Count
100
100
200
Percentage
100.0%
100.0%
100.0%
Here, from Chotaudepur district equal no of sample were taken from both Chotaudepur and Kanwat Districcts. Equal sample i.e. 25 from each Halvad and Dhrangadra were selected from the Surendranagar district. There are 30 samples from the Vadodara districts and 20 from Jambusar block which is under the Bharuch district.
Table 3- Percentage distribution of the selected community according to Gender
Community
Total
Rajput
Tribal
Gender of the family members
Male
Count
311
297
608
Percentage
52.4%
51.9%
Female
Count
282
275
557
Percentage
47.6%
48.1%
Total
Count
100
100
200
Looking at the gender of the family members there are total 608 male and 557 female members from the respondents families. Looking at the Rajput community, there is slightly lesser % of female (47.6%) members compared to Tribal (48.1%). The reason may be probed in a separate research work.
Figure 1- Percentage distribution of selected community according to gender
311
282
297
275
0
200
400
600
800
Male
Female
Gender wise distribution
Rajput
Tribal
Table 4- Percentage distribution of the Selected Community according to age of the family member
Community
Total
Rajput
Tribal
Age of the family members
&lt;=1 yr.
Count
12
6
18
Percentage
2.0%
1.0%
2 to 5 yrs.
Count
29
29
58
Percentage
4.9%
5.1%
6 to 12 yrs.
Count
61
68
129
Percentage
10.3%
11.9%
13 to 18 yrs.
Count
82
109
191
Percentage
13.8%
19.1%
19 to 25 yrs.
Count
97
89
186
Percentage
16.4%
15.6%
26 to 45 yrs.
Count
188
171
359
Percentage
31.7%
29.9%
&gt;=46 yrs.
Count
124
100
224
Percentage
20.9%
17.5%
Total
Count
593
572
1165
These members are of different age groups in both the communities
Figure 2- Percentage distribution of age of family members
Table 5- Percentage distribution of the Selected community according to Marital Status
Community
Total
Rajput
Tribal
Marital Status of the family membersa
Married
Count
347
292
639
Percentage
58.5%
51.0%
Unmarried
Count
229
267
496
Percentage
38.6%
46.7%
Widow/Widower
Count
17
13
30
Percentage
2.9%
2.3%
Total
Count
593
572
1165*
12
29
61
82
97
188
124
6
29
68
109
89
171
100
0
50
100
150
200
250
300
350
400
&lt;=1 yr
2 to 5 yrs
6 to 12 yrs
13 to 18 yrs
19 to 25 yrs
26 to 45 yrs
&gt;= 46 yrs
Age of Family Members
Rajput
Tribal
*This table represents total number family members in the family of 200 respondents. There are 347 (58.5%) married members in Rajput whereas 292 (51.0%) in Tribal. 229 (38.6%) unmarried members in Rajput community and 267 (46.7%) in Tribal. 17 (2.9%) widow/widower in Rajput and 13 (2.3%) in Tribal community. Social reasons can be sited for this gap where age of marriage in Rajput and tribal communities varies
Table 6- Percentage distribution of the Selected community according to Educational Qualification
District Total
Total
Rajput
Tribal
Educational Qualification of the family
KG
Count
33
26
59
Percentage
33.0%
26.0%
Primary
Count
228
174
402
Percentage
228.0%
174.0%
Secondary
Count
133
118
251
Percentage
133.0%
118.0%
Higher Secondary
Count
77
80
157
Percentage
77.0%
80.0%
College
Count
53
31
84
Percentage
53.0%
31.0%
Other
Count
2
0
2
Percentage
2.0%
0.0%
NA
Count
5
2
7
Percentage
5.0%
2.0%
Total
Count
100
100
200
Percentages and totals are based on respondents.
a. Group
Compared to Tribals, more Rajputs have reached to college level education. Majority of the tribals has accessed primary education. Looking at the Education level of the family members, there is no such difference between the education levels of the family members in both the communities.
Table 7- Percentage distribution of the Selected community according to Occupation
Community
Total
Rajput
Tribal
Occupation of the family members
Farming
Count
177
176
353
Percentage
29.8%
30.8%
Animal Husbandry
Count
69
16
85
Percentage
11.6%
2.8%
Job
Count
56
14
70
Percentage
9.4%
2.4%
Study
Count
185
250
435
Percentage
31.2%
43.7%
House wife
Count
85
100
185
Percentage
14.3%
17.5%
Business
Count
3
1
4
Percentage
0.5%
0.2%
NR
Count
0
11
11
Percentage
0.0%
1.9%
NA (Small child/Disable)
Count
18
4
22
Percentage
3.0%
0.7%
Total
Count
593
572
1165*
Percentages and totals are based on responses
a. Group
*This table represents total number family members in the family of 200 respondents. Main occupation in both the communities is Farming 29.8% of Rajput vs. 30.8% of Tribal involved in Farming. 11.6% of Rajput engaged in Animal Husbandry vs. 2.8% of Tribal. 9.4% of the Rajput vs. 2.4% of the Tribal are doing Job.31.2% of Rajput vs. 43.7% of Tribal are students. 14.2% of Rajput vs. 17.5% of the members are housewives. 0.5% of Rajput vs. 0.2% of Tribal are doing their own business. Here we can see that More Rajput compared to Tribal are engaged in Animal Husbandry, Job and Business. Animal husbandry is still an allied activity for most of the farmers.
Table 8- Percentage distribution of the Selected community according to Second Occupation of the Family members
Dist_N
Total
Rajput
Tribal
Secondary Occupation of the family member
Farming
Count
5
8
13
Percentage
7.8%
8.4%
Animal Husbandry
Count
112
164
276
Percentage
175.0%
172.6%
Job
Count
5
6
11
Percentage
7.8%
6.3%
House wife
Count
13
8
21
Percentage
20.3%
8.4%
NR
Count
36
5
40
Percentage
36%
5%
Total
Count
64
95
200
Percentages and totals are based on respondents.
a. Group
As a secondary occupation of the family members it is highest Animal Husbandry for both Rajput as well as Tribal. This clearly indicates that maximum families are keeping animals and it is critical subsidiary source of income in both the communities.
Table 9- Percentage distribution (Cross tab) of the Selected community according to Type of Family
Community
Total
Rajput
Tribal
Type of family
Nuclear
Count
47
67
114
Percentage
47.0%
67.0%
57.0%
Joint
Count
53
32
85
Percentage
53.0%
32.0%
42.5%
Extended
Count
0
1
1
Percentage
0.0%
1.0%
0.5%
Total
Count
100
100
200
Percentage
100.0%
100.0%
100.0%
Looking at the type of family, Rajput have 47% Nuclear family and 53% joint families. Whereas Tribal have more 67% of the families nuclear and only 32% are joint families. There is 1% of extended family as well for the Tribal. This has been represented in other researches and representative of cultural aspect of both the communities where nuclear families are pre dominant in tribal and joint family in Rajput. Social fabric of Rajputs and tribals is different and it is reflected in the data.
By applying Chi-square distribution, it is proven that the difference is statistically significant. (Chi-/square value = 9.697, df=2 and p-value=0.008)
Table 10- Percentage distribution of the Selected community according to Caste
Community
Total
Rajput
Tribal
Caste
Open
Count
100
0
100
Percentage
100.0%
0.0%
50.0%
ST
Count
0
100
100
Percentage
0.0%
100.0%
50.0%
Total
Count
100
100
200
Percentage
100.0%
100.0%
100.0%
Table 11- Percentage distribution (Cross tab) of the Selected community according to Type of House
Community
Total
Rajput
Tribal
Type of House
Pucca
Count
66
46
112
Percentage
66.0%
46.0%
56.0%
Semi Pucca
Count
24
30
54
Percentage
24.0%
30.0%
27.0%
Kutcha
Count
10
24
34
Percentage
10.0%
24.0%
17.0%
Total
Count
100
100
200
Percentage
100.0%
100.0%
100.0%
Table 12- Chi Square Distribution of the Selected community according to Type of House
Value
Df
Asymp. Sig. (2-sided)
Pearson Chi-Square
10.003a
2
.007
Likelihood Ratio
10.198
2
.006
Linear-by-Linear Association
9.952
1
.002
N of Valid Cases
200
a. 0 cells (0.0%) have expected count less than 5. The minimum expected count is 17.00.
66% of Rajput have Pucca house, 24% have Semi Pucca and only 10% of the Rajput have Kutchcha house. Compared to Rajput, only 46% tribals have Pucca house. 30% of them have semi Pucca and 245 have Kutchcha house i.e. 90% of Rajput have Pucca of Semi Pucca house compared 76% of Tribal have that facility. More Rajput stays in Pucca house compared to Tribal. This is proven from the result of the Chi-Square (Chi-square value = 10.003, df=2 and p-value=0.007). Living conditions for tribals still needs an improvement.
Table 13- Percentage distribution (Cross Tab) of the Selected community according to Ownership of the house
Community
Total
Rajput
Tribal
Ownership of the House
Owned
Count
99
96
195
Percentage
99.0%
96.0%
97.5%
Rented
Count
1
4
5
Percentage
1.0%
4.0%
2.5%
Total
Count
100
100
200
Percentage
100.0%
100.0%
100.0%
Ownership of the sample population have their own house for leaving. 99% of Rajput having ownership of house for Rajput and 96% of the Tribal are also having ownership of house. Only 1% of Tribal and 4% of Rajput are having rented house. (P-value = .184 for Chi-square)
Table 14- Chi Square distribution of the Selected community according to Ownership of the house
Value
df
Asymp. Sig. (2-sided)
Exact Sig. (2-sided)
Exact Sig. (1-sided)
Pearson Chi-Square
1.846a
1
.174
Continuity Correctionb
.821
1
.365
Likelihood Ratio
1.974
1
.160
Fisher's Exact Test
.369
.184
Linear-by-Linear Association
1.837
1
.175
N of Valid Cases
200
a. 2 cells (50.0%) have expected count less than 5. The minimum expected count is 2.50.
b. Computed only for a 2x2 table
Ownership of the sample population have their own house for living. 99% of Rajput having ownership of house for Rajput and 96% of the Tribal are also having ownership
of house. Only 1% of Tribal and 4% of Rajput are having rented house. (P-value = .184 for Chi-square). Tribals has own houses but kuchha.
Socio Economic profile of tribal and Rajput gives comparative understanding of their economic status.
Table 15- Percentage distribution (Cross Tab) of the community according to Financial status of the family
Community
Total
Rajput
Tribal
Financial status of the family
BPL
Count
44
44
88
Percentage
44.0%
44.0%
44.0%
APL
Count
56
56
112
Percentage
56.0%
56.0%
56.0%
Total
Count
100
100
200
Percentage
100.0%
100.0%
100.0%
Table 16- Chi Square distribution of the community according to Financial status of the family
Value
Df
Asymp. Sig. (2-sided)
Exact Sig. (2-sided)
Exact Sig. (1-sided)
Pearson Chi-Square
.000a
1
1.000
Continuity Correctionb
.000
1
1.000
Likelihood Ratio
.000
1
1.000
Fisher's Exact Test
1.000
.557
Linear-by-Linear Association
.000
1
1.000
N of Valid Cases
200
a. 0 cells (0.0%) have expected count less than 5. The minimum expected count is 44.00.
b. Computed only for a 2x2 table
There are equal numbers of APL &amp; BPL families in both the communities. 44% of both the communities are BPL where 56% of them are APLs families.
Table 17- Percentage distribution of the community according to availability of amenities in the house
Community
Total
Rajput
Tribal
What amenities do you have in your housea
Fan
Count
95
93
188
Percentage
95.0%
93.0%
Radio
Count
6
2
8
Percentage
6.0%
2.0%
Sewing Machine
Count
18
12
30
Percentage
18.0%
12.0%
TV
Count
85
90
175
Percentage
85.0%
90.0%
Telephone
Count
5
1
6
Percentage
5.0%
1.0%
Refrigerator
Count
48
40
88
Percentage
48.0%
40.0%
Bicycle
Count
45
69
114
Percentage
45.0%
69.0%
Motor cycle
Count
77
80
157
Percentage
77.0%
80.0%
Car
Count
6
4
10
Percentage
6.0%
4.0%
Tractor
Count
22
11
33
Percentage
22.0%
11.0%
Mobile phone
Count
99
98
197
Percentage
99.0%
98.0%
Total
Count
100
100
200
Percentages and totals are based on respondents.
a. Group
It is quite evident from the data that technology is reaching the communities and they are adapting with changing times. Most of the families have mobile phone (99% of Rajput and 98% of the Tribal), followed by fan (95% of Rajput and 93% of Tribal), TV (85% of Rajput &amp; 90% of Tribal). There are 77% of Rajput and 80% of Tribal have motorcycle. 45% of Rajput and 69% of Tribal have bicycles. I.e. these vehicles are more available with Tribal compared to Rajput. This may be the reason that in the Tribal community there is less public transport facilities compared to districts where Rajput are living. 6% of Rajput and 4% of Tribal also have cars. Tractors and Sewing machines are more with Rajput families compared to Tribal (which shows Zbetter financial condition of Rajput vs. Tribal). Only 1 household has telephone (landline) compared to
5 families in Rajput. More Rajput families have tractors compared to tribal families, one of the reasons could be land holding as well as capacity to purchase and up keep expenses of tractor
Figure 3- Percentage distribution of the community according to availability of amenities in the house
Table 19- Percentage distribution of the community according to availability of electric connection
Community
Total
Rajput
Tribal
Is electricity connection available?
Yes
Count
99
100
199
Percentage
99.0%
100.0%
99.5%
No
Count
1
0
1
Percentage
1.0%
0.0%
0.5%
95
6
18
85
5
48
45
77
6
22
99
93
2
12
90
1
40
69
80
4
11
98
0
50
100
150
200
250
Amenities in the house
Rajput
Tribal
Total
Count
100
100
200
Percentage
100.0%
100.0%
100.0%
Table 20- Chi Square distribution of the community according to availability of electric connection
Value
Df
Asymp. Sig. (2-sided)
Exact Sig. (2-sided)
Exact Sig. (1-sided)
Pearson Chi-Square
1.005a
1
.316
Continuity Correctionb
.000
1
1.000
Likelihood Ratio
1.391
1
.238
Fisher's Exact Test
1.000
.500
Linear-by-Linear Association
1.000
1
.317
N of Valid Cases
200
a. 2 cells (50.0%) have expected count less than 5. The minimum expected count is .50.
b. Computed only for a 2x2 table
Electricity connection is available in all the houses whether it is Rajput or Tribal except 1 house of Rajput do not have this facility
Table 21- Percentage distribution of the community according to method of cooking
Community
Total
Rajput
Tribal
What type of method is used by you for cooking
Gas cylinder
Count
74
69
143
Percentage
74.0%
69.0%
Kerosene
Count
28
63
91
Percentage
28.0%
63.0%
Wood
Count
46
89
135
Percentage
46.0%
89.0%
Cow dung
Count
41
68
109
Percentage
41.0%
68.0%
NR
Count
3
0
3
Percentage
3.0%
0.0%
Total
Count
100
100
200
Percentages and totals are based on respondents.
a. Group
Both communities uses more than one types of methods for cooking. 74% of Rajput and 69% of Tribal have Gas cylinder available for cooking. They also uses Kerosene and wood as well as Cow dung for cooking. 28.0% Rajput vs. 63.0% of Tribal uses kerosene, 46.0% of Wood vs. 89.0% of Tribal, 41.0% of Rajput vs. 68.0% of Tribal uses cow dung for cooking. The data indicates availability of wood and cow dung in Tribal is more compared Rajput or it can be interpreted as either access to gas cylinder is easier for Rajput communities then tribal as well as modern type of cooking is used more by Rajput vs. Tribal.
Table 22- Percentage distribution (cross tab) of the community according to type of washroom in the household
Community
Total
Rajput
Tribal
What type of washroom does your household have?
Flush washroom
Count
44
16
60
Percentage
44.0%
16.0%
30.0%
Normal Washroom
Count
48
48
96
Percentage
48.0%
48.0%
48.0%
Govt. washroom
Count
7
25
32
Percentage
7.0%
25.0%
16.0%
Open Defecation
Count
1
11
12
Percentage
1.0%
11.0%
6.0%
Total
Count
100
100
200
Percentage
100.0%
100.0%
100.0%
Table 23- Chi Square distribution of the community according to availability of toilets
Chi-Square Tests
Value
df
Asymp. Sig. (2-sided)
Pearson Chi-Square
31.525a
3
.000
Likelihood Ratio
34.080
3
.000
Linear-by-Linear Association
30.976
1
.000
N of Valid Cases
200
a. 0 cells (0.0%) have expected count less than 5. The minimum expected count is 6.00.
Toilets are important basic need for everyone to live life with dignity. The data suggests that 11 percent tribals does not have toilets at home and goes for open defecation. 25 percent of tribals use government facilities whereas 44.0% of Rajput against 16.0% of Tribal have toilets with flush. Equal proportion of (48.0% of Rajput vs. 48.0% of Tribal) have normal washrooms. 7.0% of Rajput vs. 25.0% of Tribal have Govt. Washrooms. Which means more Rajput are having flush washrooms compared to Tribal having Govt. washrooms facility. It is a big question even today 11.0% of Tribal do not have washroom facility and they go in open areas for the defecation. This difference is statistically significant proven (p-value = 0.000) by applying chi-square
Table 24- Percentage distribution of the community according to other sources of income
Community
Total
Rajput
Tribal
Income from other sourcea
Agri labor
Count
50
96
146
Percentage
50.0%
96.0%
Other labor
Count
13
3
16
Percentage
13.0%
3.0%
Count
34
13
47
Independent business
Percentage
34.0%
13.0%
Service
Count
41
13
54
Percentage
41.0%
13.0%
Small business
Count
1
0
1
Percentage
1.0%
0.0%
Other
Count
3
0
2
Percentage
3.0%
0.0%
NR
Count
14
1
15
Percentage
14.0%
1.0%
Total
Count
100
100
200
Which are other sources of Income have multiple responses. 50% of the Rajput and 96% of Tribal said they earn from Agriculture labor, 13% Rajput vs. 3% Tribal earn from other labor. More Rajput (34%) vs. 13% Tribal earn from Independent business. 41% of Rajput vs. 13% Tribal do job. 1% of Rajput has a small business as a source of income. 14% of Rajput and 1% of Tribal did not reply. Which means maximum Tribal earn from agriculture labor, whereas Rajput have different sources of income other then agriculture labor.
Table 25- t-test of the community according to monthly income from other sources of income
Community
N
Mean
Std. Deviation
Std. Error Mean
t-value
df
Sig. (2-tailed
Agri Labor
Rajput
52
6,240
13,725
1,903
1.914
145
.058
Tribal
95
3,537
1,119
115
Other Labor
Rajput
12
2,792
2,148
620
-.133
12
.897
Tribal
2
3,000
0
.0
Independent Business
Rajput
39
4,744
3,126
502
-1.291
52
.202
Tribal
15
7,400
11,991
3,096
Service
Rajput
39
9,218
7,684
1,230
1.703
48
.095
Tribal
11
5,227
1,367
412
Small Business
Rajput
1
1000
.
.
Tribal
0a
.
.
.
Retired
Rajput
0a
.
.
.
Tribal
0a
.
.
.
Other
Rajput
2
112,50
12,374
8,750
Tribal
0a
.
.
.
Total
Rajput
89
13,331
21,401
2,269
3.646
185
.000
Tribal
98
5,204
5,139
519
Monthly average income from agriculture labor is almost double in Rajput community compared to Tribal. Is proven from t test as well (t-value = 1914, df = 145 and p-value = 0.058. which means rate of labor might be higher in Rajput areas compared to Tribal. Income from other labor is slightly higher in Tribal area compared to Rajput (3000 for Tribal compared to 2792 for Rajput.) Average Income from independent business for Tribal is higher (7400) compared to Rajput (4,744). But this difference is not significant (p-value = .202). Same way average income from service is higher in Rajput community compared to Tribal but that is not significant (p_value = .095). It is observed that average monthly total income is quite higher (13,331) compared to Tribal (5,204) which
is supported by applying t-test (t-value = 3.646, df= 185 and p-value=0.000). Here the mean difference is highly significant. Though tribal are more engaged in agriculture labor, income from labor is less.
Table 26- t-test of the community according to average monthly expenditure (Rs.)
Community
N
Mean
Std. Deviation
Std. Error Mean
t-value
Df
Sig. (2-tailed
Electricity, water, telephone bill
Rajput
100
717
435
43
4.211
198
.000
Tribal
100
500
276
28
Transportation charges (to and fro for work place and School)
Rajput
81
1,011
1,094
122
3.174
163
.002
Tribal
84
557
709
77
Household Expenses
Rajput
100
5,985
4,118
412
4.009
193
.000
Tribal
99
5,490
2,080
209
Clothes
Rajput
96
4,038
4,236
432
4.009
193
.000
Tribal
99
2,137
2,045
205
School and College Fee
Rajput
50
815
693
98
1.874
96
.064
Tribal
48
596
429
62
Medicine Expenses
Rajput
90
534
806
85
1.666
182
.097
Tribal
94
341
769
79
Rajput
14
8,941
14,145
3,780
1.447
40
.156
Monthly Loan Installment
Tribal
28
4,982
2,682
507
Festival and other occasion expenses
Rajput
96
4,622
6,508
664
5.035
189
.000
Tribal
95
1,172
1,505
154
Other unproductive expenses (Pan, Bidi, gutkha, etc.)
Rajput
25
928
1,969
394
2.364
77
.021
Tribal
54
270
406
55
Animal Husbandry Expenses
Rajput
99
3,792
3,297
331
.382
196
.703
Tribal
99
3,653
1,512
152
Other expenses related to social work
Rajput
75
3,161
3,339
386
2.364
77
.021
Tribal
58
3,403
2,463
323
Total
Rajput
51
19,788
16,753
2,346
.848
59
.400
Tribal
10
15,240
4,150
1,312
Average monthly household expenditure is very high in Rajput community compared to Tribal and by applying t-test as well it shows that mean expenditure is significantly different. Average Monthly Expenditure on Electricity, water, telephone bill in Rajput community (717) is quite higher compared to Tribal (500), which is supported by applying t-test (p-value = 0.000). Transportation charges (to and fro for work place and School) – Rajput it is 1011, Tribal it is 557(P_Value = 0.002). Household Expenses – 5,985 and for Tribal it is 5,490 (P_value= 0.000). On Clothes – For Rajput it is 4,093 and for it is 2,137 (p-value = 0.000). Tribal Festivals &amp; Other Expenses – For Rajput = Rs.4, 622 and for Tribal it is Rs. 1,162, (p-value = 0.000). Other unproductive expenses (Pan, Bidi, gutkha, etc.) – For Rajput it is Rs.928 and Tribal it is Rs. 270, (p-value = 0.021).
Other expense like Medicine Expenses, Animal Husbandry Expenses and School and college expenses as well it is higher for Rajput compared to Tribal but it is not statistically significant On School &amp; Collage Fees - for Rajput 815 and for Tribal Rs. 596 (p-value=0.064). Medicine Expenses – for Rajput it is Rs. 534 and for Tribal it is Rs. 341(p-value = 0.097). Animal Husbandry Expenses – for Rajput it is Rs. 3,792 and for Tribal it is Rs.3,653 (p-value = 0.703).
But it is noticeable that Other expenses related to social work is higher for Tribal – Rs. 3,403 Compared to Rajput – Rs. 3,161, which is also statistically significant (p-value = 0.021)
Table 27- t-test of the community according to average yearly expenditure (Rs.)
Community
N
Mean
Std. Deviation
Std. Error Mean
t-value
df
Sig. (2-tailed
Electricity, water, telephone bill
Rajput
96
8,413
4,911
501
2.435
194
.016
Tribal
100
6,587
5,550
555
Transportation charges (to and fro for work place and School)
Rajput
78
11,282
17,527
1,985
2.108
159
.037
Tribal
83
6,749
8,488
931
Household Expenses
Rajput
97
58,650
30,447
3,091
-.926
194
.355
Tribal
99
62,509
27,826
2,796
Clothes
Rajput
93
10,546
7,964
826
-.339
191
.735
Tribal
100
12,652
5,9391
5,939
School and College Fee
Rajput
46
10,017
8,594
1,267
1.181
92
.241
Tribal
48
7,846
9,206
1,329
Medicine Expenses
Rajput
88
6,047
11,237
1,198
3.403
180
.001
Tribal
94
2,066
1,482
153
Monthly Loan Installment
Rajput
14
56,376
97,193
25,976
2.093
39
.043
Tribal
27
16,148
19,637
3,779
Festival and other occasion expenses
Rajput
93
11,133
11,895
1,233
2.568
186
.011
Tribal
95
7,316
8,189
840
Other unproductive expenses (Pan, Bidi, gutkha, etc.)
Rajput
22
4,964
2,852
608
.904
77
.369
Tribal
57
3,746
6,047
801
Animal Husbandry Expenses
Rajput
95
44,463
36,373
3,732
.796
190
.427
Tribal
97
41,175
17,998
1,827
Other expenses
Rajput
74
8,955
4,079
474
3.751
128
.000
related to social work
Tribal
56
5,961
5,021
671
Total
Rajput
50
2,07,539
12,0952
17,105
1.487
60
.142
Tribal
12
1,52,567
83,280
24,041
Looking at yearly expenditure expenses for Rajput it is higher for Rajput compared to Tribal and it is statistically significant (p-value&lt;=0.05) for Electricity, water, telephone bill, Transportation charges (to and from for work place and school). Medicine Expenses, Monthly Loan Installment, Festival and other occasion expenses are other expenses related to social work.
Other expense as well the mean is higher for Rajput compared to Tribal but it is not statistically significant (p-value &gt;0.05), which includes Schools and college fees, Monthly Loan Installment, Festival and other occasion expenses unproductive expenses (Pan, Bidi, Gutakha, etc.) and Animal Husbandry Expenses.
Household Expenses and Clothes average yearly expenses are higher for Tribal compared to Rajput but it is not statistically significant.
Table 28- Pearson’s Chi Square of the community according to annual balance sheet
“Yes” Responses
Rajput
Tribal
Pearson’s Chi-Square
Df
Sig. (2 sided)
N
%
N
%
Do you think your income is enough to meet your expenses?
96
96.0%
98
98.0%
0.407
0.683
0.341
Is any amount of money left after all expenditure?
37
37.0%
47
47.0%
0.152
0,197
0.099
96% of Rajput and 98% of the Tribal said they have enough income to meet their expense. That means they are earning enough. 37% of Rajput and 47% of the Tribal said ‘Yes’ to “is there any amount of money left after all expenditure?”
Table 29 Percentage distribution of the community according to help sought for money
Community
Total
Rajput
Tribal
If No, Who do you ask for help when
Relatives
Count
14
13
27
Percentage
22.2%
24.5%
Money Lender
Count
48
37
85
Percentage
76.2%
69.8%
Selling of house hold thing
Count
0
2
2
Percentage
0.0%
3.8%
Decreasing Expense
Count
2
1
3
Percentage
3.2%
1.9%
NR
Count
1
0
1
Percentage
1.6%
0.0%
Total
Count
63
53
116
There are multiple responses for the help asked when there is money required, 14 (22.2%) of Rajput and 13 (24.5%) Tribal takes help from relative. 48 (76.2%) of Rajput and 37 (69.8%) of Tribal said they take help from Money Leaders. 2 (3.8%) of Tribal said they have sold household things. 2 (3.2%) of Rajput and 1 (1.9%) of Tribal said they try to Reduce their expenses.
Table 30 Percentage distribution of the community according to loan seeking
Community
Total
Rajput
Tribal
Did you take any loan for daily or event expenses in the last two years?
Yes
Count
59
68
127
Percentage
59.0%
68.0%
63.5%
No
Count
41
32
73
Percentage
41.0%
32.0%
36.5%
Total
Count
100
100
200
Percentage
100.0%
100.0%
100.0%
59% of Rajput and 68% of Tribal have taken loan for their daily or event expenses. This % difference is not statistically significant after applying chi-square (p-value = 0.120)
Table 31 Percentage distribution of the community according to sources of loan
Community
Total
Rajput
Tribal
If yes, From where did you get the loan?
Relatives
Count
7
5
12
Percentage
11.9%
7.4%
9.4%
Money Lender
Count
0
3
3
Percentage
0.0%
4.4%
2.4%
SHG
Count
33
12
45
Percentage
55.9%
17.6%
35.4%
NGO
Count
3
1
4
Percentage
5.1%
1.5%
3.1%
Bank
Count
16
47
63
Percentage
27.1%
69.1%
49.6%
Total
Count
59
68
127
Percentage
100.0%
100.0%
100.0%
Out of these 128 respondents who have taken loan, 11.9% of Rajput and 7.4% of Tribal have taken loan from Relatives. 3 (4.4%) of Tribal have taken it from Money Landers. 33(55.9%) of Rajput and 12 (17.6%) of Tribal have taken it from SHG and 3 (5.1%) of Rajput and 1 (1.5%) of Tribal have taken it from their own cooperative. This difference is statistically significant from Chi-square results (p-value = 0.00)
Table 32 Chi square distribution of the community according to loan seeking
Value
df
Asymp. Sig. (2-sided)
Exact Sig. (2-sided)
Exact Sig. (1-sided)
Pearson Chi-Square
1.747a
1
.186
Continuity Correctionb
1.381
1
.240
Likelihood Ratio
1.751
1
.186
Fisher's Exact Test
.240
.120
Linear-by-Linear Association
1.739
1
.187
N of Valid Cases
200
a. 0 cells (0.0%) have expected count less than 5. The minimum expected count is 36.50.
b. Computed only for a 2x2 table
Figure 4- Percentage distribution of the community according to sources of loan
7
0
33
3
16
5
3
12
1
47
0
10
20
30
40
50
60
70
Relatives
Money Lender
SHG
NGO
Bank
Sources of Loan
Rajput
Tribal
2. Understanding of Animal Husbandry and Dairy Business
Table 33 Percentage distribution of the community according to possession of agricultural land by the family
Community
Total
Rajput
Tribal
Does your family have agricultural land
Yes
Count
83
92
175
Percentage
83.0%
92.0%
87.5%
No
Count
17
8
25
Percentage
17.0%
8.0%
12.5%
Total
Count
100
100
200
Percentage
100.0%
100.0%
100.0%
Table 34 Chi Square distribution of the community according to possession of agricultural land by the family
Value
df
Asymp. Sig. (2-sided)
Exact Sig. (2-sided)
Exact Sig. (1-sided)
Pearson Chi-Square
3.703a
1
.054
Continuity Correctionb
2.926
1
.087
Likelihood Ratio
3.777
1
.052
Fisher's Exact Test
.086
.043
Linear-by-Linear Association
3.684
1
.055
N of Valid Cases
200
a. 0 cells (0.0%) have expected count less than 5. The minimum expected count is 12.50.
b. Computed only for a 2x2 table
For the question asked “Does your family have agricultural land?” 83% of Rajput and 92% of Tribal said “Yes” for the question. I.e. 9 % more Tribal families having agricultural land compared to Rajput. Which means Tribal are agriculturally sounder compared to Rajput. Which is proven after applying the Chi-Square distribution, P-Value = 0.043.
Table 35 Percentage distribution (cross tab) of the community according to capacity of agricultural land by the family
Community
Total
Rajput
Tribal
If yes, how much land (Adre)
1
Count
33
43
76
Percentage
39.8%
46.7%
43.4%
2
Count
23
33
56
Percentage
27.7%
35.9%
32.0%
3
Count
8
10
18
Percentage
9.6%
10.9%
10.3%
4
Count
8
1
9
Percentage
9.6%
1.1%
5.1%
5
Count
11
5
16
Percentage
13.3%
5.4%
9.1%
Total
Count
83
92
175
Percentage
100.0%
100.0%
100.0%
Table 36 Chi Square distribution of the community according to capacity of agricultural land by the family
Value
Df
Asymp. Sig. (2-sided)
Pearson Chi-Square
10.583a
4
.032
Likelihood Ratio
11.378
4
.023
Linear-by-Linear Association
5.950
1
.015
N of Valid Cases
175
a. 2 cells (20.0%) have expected count less than 5. The minim</t>
  </si>
  <si>
    <t>Rai University</t>
  </si>
  <si>
    <t>http://hdl.handle.net/10603/345988</t>
  </si>
  <si>
    <t>Pharmaceutical Chemistry Heterocyclic compounds as anticancer agents</t>
  </si>
  <si>
    <t>An approximately 2.1 million new breast cancer cases were diagnosed every year which makes it
the most common cancer among women in the world. Around 70 percent of breast cancer
patients are estrogen-dependent. Aromatase is the enzyme that distinguishes a man from women
by converting androgens to estrogens. It is a rate limiting enzyme that characteristically binds
C19 steroids with 4-ene-3-one system. Unfortunately it also triggers estrogen dependent breast
cancers. The reduction of estrogen physiological concentration through aromatase inhibition is
one of most important therapeutic strategies against postmenopausal breast cancer. Currently, the
third-generation aromatase inhibitors (Anastrazole, Exemestane and Letrozole) are approved as
front-line therapy for early and even advanced cases of breast cancer in postmenopausal women.
However aromatase inhibitors chronic monotherapy or their combination with other targeted
agents reported to develop resistance apart from consequential side effects. The quest for new
class of aromatase inhibitors is essential to overcome the plausible resistance and unwanted side
effects due to chronic therapy. Considering the magnitude for the necessity of newer generation
aromatase inhibitors, the present research proposal aims at the design and synthesis of new series
of heterocyclic rings like benzothiazole, benzimidazole 1,3,4-thiadiazole, imidazo[2,1-
B][1,3,4]thiadiazole and thioureaderivatives as aromatase inhibitors in the treatment of cancer.
The in-silico studies of ligand Based 3D QSAR Pharmacophore Modeling and Molecular
docking studies were done to strengthen the rationale of the study. Finding of the in-silico studies
have given some insights of selectivity of molecule and possible alternate binding interaction
with important amino acids at the active site of aromatase. Based on the literature review
different synthetic routes were adopted to synthesize aforementioned heterocyclic compounds
and their derivatives. A new series of nitrogen-containing heterocyclic compounds viz. 5-
(substituted)-1,3,4-thiadiazol-2-amine, 1-(5-substituted-1,3,4-thiadiazol-2-yl)-3-phenylthiourea,
1-(5-substituted)-1,3,4-thiadiazol-2-ylbenzo[d]thiazole-2-amine and 2,6-disubstituted
imidazo[2,1-b][1,3,4]thiadiazole derivatives, were developed as potential anticancer agents. The
synthesized compounds were tested for one dose assay (10 μM) at the NCI over 60 cell line
panel. With thorough in-silico, ADMET studies and NCI preliminary screening, some of the
selected potential molecules were tested for in-vitro 96 well MTT assay on HeLa cell line with
Letrozole as positive control. The findings of this research have showed that compound Sch. 1
(10), Sch. 1 (12), Sch. 3 (54), Sch. 3 (58) and Sch. 4 (69) with potent anti cancer activity against
HeLa cell line equivalent to letrozole. Compound Sch.3 (58) interestingly exhibited 32 percent
lethality against HL-60 (TB) cell lines of leukemia where as Sch.4 (69) showed 68.4% growth
inhibition against CCRF-CEM Leukemia cell line at 1.00E-5 molar concentration. The key
pharmacophore features of the synthesized derivatives that enhanced the anticancer activity of
the derivatives are presence of sp2 nitrogen in thiadiazole ring, Cyanophenyl or methoxy
functional group substitution on thiadiazole ring of all the heterocyclic compounds.</t>
  </si>
  <si>
    <t>reast cancer; Patients; Cancer Cases; Leukemia cell; Heterocyclic</t>
  </si>
  <si>
    <t>STEPHEN, AVVARU</t>
  </si>
  <si>
    <t>NOOLVI ,MALLESHAPPA</t>
  </si>
  <si>
    <t xml:space="preserve">A new series of nitrogen-containing heterocyclic compounds viz. 1-(5-substituted-1,3,4-
thiadiazol-2-yl)-3-phenylthioureas Sch.2 (13-35), 1-(5-substituted)-1,3,4-thiadiazol-2-ylbenzo[d]thiazole-2-amine Sch.3 (35-58) and 2,6-disubstituted imidazo[2,1-b][1,3,4]thiadiazole
derivatives Sch.4 (59-69) were synthesized and characterized. The synthesized compounds
were tested at a single dose of 10 μM concentration at the NCI over 60 cell line panel
representing Leukemia, Non-Small Cell Lung, Colon, CNS, Melanoma, Ovarian, Renal,
Prostate and Breast cancers. With thorough in-silico, ADMET studies and NCI preliminary
screening, the expected potent molecules were tested for in-vitro 96 well MTT assay on HeLa
cell line.
Compound Sch.3 (38), Sch.3 (40) and Sch.4 (69) showed growth inhibition on LOX IMVI
melanoma cell line, HOP-92 nonsmall cell lung cancer cell line, CCRF-CEM Leukemia cell
line respectively. Compound Sch.3 (58) interestingly exhibited 32 percent lethality against
HL-60 (TB) cell lines of leukemia where as Sch.4 (69) showed 68.4% growth inhibition
against CCRF-CEM Leukemia cell line. Further thiadiazol containing benzothiazole and
imidazothiadiazole derivatives were screened for anticancer activity on the HeLa cell line.
Compound Sch.3 (58) and Sch.4 (69) showed effective inhibition equivalent to Letrozole
(positive control) when tested in 1000nm, 100nm, 10nm, 1nm concentrtions. Compounds
Sch.1 (10), Sch.1 (12) and Sch.3 (54) also showed significant percentage growth inhibition of
57.8 %, 53.1 %, 58.9 % respectively against HeLa cell line at 1000nm concentration. These
Chapter-9 Conclusions, Major Contributions and Scope of Further Work
Design and synthesis of small molecule non-steroidal aromatase inhibitors as potential anti-cancer agents
210
preliminary biological screening studies have given positive anticancer activity for these new
classes of derivatives.
Sch.1 (10), Sch.1 (12), Sch.3 (38), Sch.3 (40), Sch.3 (54), Sch.3 (58), Sch.4 (69) were
identified as potential anti-cancer compounds.
</t>
  </si>
  <si>
    <t>Gujarat Technological University</t>
  </si>
  <si>
    <t>http://hdl.handle.net/10603/7818</t>
  </si>
  <si>
    <t>A study of adjustment of secondary school teachers in relation to their job stress, job involvement and job satisfaction</t>
  </si>
  <si>
    <t>Job stress, job involvement and job satisfaction play a vital role in adjustment of
teachers in schools. Stress in job or confrontation with reality which is totally different from
one's expectations and dreams, gives a teacher the strength for transforming her or himself
into a powerful person. The present study is related to adjustment of secondary school
teachers of Rohtak District in relation to their job stress, job involvement and job satisfaction.
Relationship between adjustment &amp; job stress, adjustment &amp; job involvement and
adjustment &amp; job satisfaction with respect to demographic and socio-psychological variables
was explored. Further, it intended to find out the comparison between adjustment in relation
with job stress, job involvement and job satisfaction of teachers with respect to demographic
and socio-psychological variables. In the present investigation, secondary and senior
secondary schools were the field of study. As per sample for this work, 500 teachers of
secondary and senior secondary schools from Rohtak and Kalanaur blocks of Rohtak district
were taken up on the basis of stratified random sampling techniques. To see the relationship,
Karl Pearson’s Product Moment Correlation and to see the difference in different variables,
‘t’ test was used.
From the results, it may be concluded that adjustment and job stress of secondary
school teachers have negative correlation. Also, in case of male and female secondary school
teachers’ adjustment and job stress have negative correlation. It was also found that
adjustment and job involvement of secondary school teachers have positive correlation.
Further it was found that adjustment and job satisfaction of secondary school teachers have
positive correlation. It was found that there exists significant difference in adjustment of
secondary school teachers with high and low level of job stress. It was also concluded that
there exists significant difference in adjustment of secondary school teachers with high and
low level of job involvement. It means that high job involvement group of secondary school
teachers have significantly better adjustment with their job in comparison to low job
involvement group. However, it was found that there exists significant difference in
adjustment of secondary school teachers with high and low level of job satisfaction. It was
found that secondary school teachers teaching in government/government-aided secondary
school teachers were found to possess significantly better adjustment than private secondary
school teachers. It was found that secondary school teachers having PG/B.Ed. qualifications
were found to possess higher or better adjustment than secondary school teachers having
qualifications of graduation/B.Ed.. It was found that above 40 years secondary school
teachers were found to have significant better adjustment than below 40 years of age
secondary school teachers. It was found that adjustment of secondary school teachers having
six years and above six years experience were to have almost same. Adjustment of arts and
science subject-teachers was found to be almost same. It was found that Government/
Government-aided secondary school teachers were found to have less job stress than private
school teachers. It was found that no significant effect of higher qualification on job-stress
was found. It was found that above 40 years secondary school teachers were found to have
less job stress in comparison to below 40 years secondary school teachers. It was found that
upto six years experienced secondary school teachers were found to have higher job stress
than above 6 years experienced secondary school teachers. It was found that no significant
difference in job stress of science and arts subjects. It was found that secondary school
teachers of Government / Government-Aided schools were found to have less job
involvement than private secondary school teachers. It was found that P.G./B.Ed. educated
teachers have more job-involvement in comparison to Graduate/B.Ed. educated secondary
school teachers. It was found that secondary school teachers who were below 40 years of age
were found to have more job-involvement than secondary school teachers who were above 40
years of age. It was found that six years’ experienced secondary school teachers were found
to get more job involvement than above 6 years experienced secondary school teachers. It
was found that science teachers were found to have more job-involvement at secondary
school level in comparison to arts subject teachers. It was found that Government /
Government-aided secondary school teachers were found to have better job satisfaction than
private secondary school teachers. It was found that P.G./B.Ed. secondary school teachers
were found to have better job satisfaction than Graduate/B.Ed. secondary school teachers.
Above 40 years secondary school teachers were found to have better satisfaction with their
job than secondary school teachers belonged to below 40 years of age. It was found that
above six years experienced secondary school teachers were found to have significantly
better satisfaction with their job than only 6 years experienced secondary school students. It
was also found that no significant difference was found in job satisfaction between Arts and
Science subjects secondary school teachers.</t>
  </si>
  <si>
    <t>Education; Job Stress; Job Satisfaction</t>
  </si>
  <si>
    <t>Dahiya, Neetu</t>
  </si>
  <si>
    <t>Chahar, M S</t>
  </si>
  <si>
    <t xml:space="preserve">The importance of teacher in the educational process is unquestionable. Of all the human factors in the education system, the teacher occupies the key position and it is only through them that the ultimate process of education takes place. The teacher today faces new challenges in the education calling for greater effort from teachers. Teachers as a group are not more maladjusted than members of other vocations. Problems of adjustment are common to all groups, but every vocation presents certain problems peculiar to itself. Perhaps the prime condition of satisfactory adjustment is that the teachers have confidence in his own competence and that he respects his vocation. Generally, teaching is not conductive to that growth and maturity of mind that seem so necessary to personal satisfaction and consciousness of worth. Also, it will probably be admitted that teachers would derive greater satisfaction from their work if they could look forward to a long period of promotion and if they could see every where about them for evidence of increasing growth and development.
Good teachers are those who want to be good teachers, who take risks, who have a positive attitude, who never have enough time, who think of teaching as a forum of painting, who try to give students confidence at the same time that they push them off balance, who motivate by working within the students incentive systems, who do not trust student evaluations and who listen to students.
According to Southern (1964), an effective teacher is the one who has a sense of humour, ability to understand the students and their problems, ability to explain things clearly so that students can easily understand what is being taught, ability to make any subject interesting to learn, ability to control the class, ability to be ready and willing to help students when they need, and ability to be as fair as possible in dealing with students.
The acronym used by Singh (1998) for the teacher spells out certain attributes of an effective teacher such as : T for Temperance; E for Empathy; A for Academic Aristocracy; C for Commitment; H for Humour; E for Ethics; and R for Reflection.
2
Teaching is the most arduous and complex profession in our society and also an important job. Yet teachers are often overworked, underpaid and under-appreciated. There is a common bond which unites all teachers, i.e. the desire to help students to reach their maximum potentials as human beings. When they achieve this goal, when they see students grow as a result of their teaching, they know that all the training and hardwork have been worth the effort.
Thus, teaching is a behaviour, an organized set of cognitive acts or operations of teaching, both overt and convert, which are organized logically and meaningfully. Teaching has a configuration, which can be analyzed, reasoned out, described, explained and can be changed for improvement. These behaviours can be systematically and hierarchically arranged in categories called taxonomy. The effectiveness of teaching is the competent of a teacher, the attributes of instructional process and the teacher impact on pupil behaviour. The growth of all these dimensions of this broad and diverse discipline of teacher education is, like any other discipline, extensive research survey, in search of what really contributes to effective teaching.
ADJUSTMENT
Adjustment is a commonly used word in everyday life. It is equally popular in the disciplines of Psychology, Sociology and Education. Adjustment and accommodation are needed in all walks of life. Life is a continuous process of changes and challenges.
Adjustment and adaptations are frequently used in the same sense. Initially, ‘adaptation’ was used by biologists. It meant an attempt to survive in physical conditions of environment. Later on, behaviour psychologists came out with the new tem ‘adjustment’, denoting a broader concept, that is, Adjustment means behavioural reactions to personal demands and social pressures.
Vonhaller (1970) writes, “We can think of adjustment as psychological survival in much the same as the biologist uses the term adaptation to describe psychological survival”. Therefore, the individuals who are able to adjust themselves in harmony lead a happy life. In this way, adjustment as a psychological term is a new name for the term ‘adaptation’ used in the biological world. In all the
3
senses, adjustment implies a satisfactory adaptation to the demands of day-to-day life.
In its broadest sense, adjustment may be evoked by any kinds of motives. Vital psychological needs for air, water, food and the like, when thwarted arouse repeated adjustive behaviour. But they are not of wide psychological interest for two reasons. First, they are reasonably well satisfied under the usual conditions of civilized culture; and secondly, the thwarting of the most vital needs may lead not to substitute adjustment but to death.
Of greater significance in human adjustment are the social motives that are learned from the culture in which an individual develops. In our culture, the needs for affection, security, approval, recognition, mastery, prestige and self-realization are among the stronger social motives. This group also includes the sex motives which, although fundamentally biological, are strongly influenced by cultural learning. All strong motives are persistent; once aroused, they continue until reduced by an adjustive act. The principal psychological mechanism of social motives seems to be tension. Developmentally, the tension of strong motivation is related to the psychological changes that occur in emotional states.
Quality of a nation depends upon the quality of education imparted to its citizen which in turn depends upon the quality of its teachers. The quality of a teacher is judged through his work and behaviour which in turn depends upon the degree of his adjustment with his self and his environment. The assessment of the degree of a teacher’s adjustment or mal-adjustment may prove helpful in controlling the hazards and bringing improvement in the field of education.
Teacher is a key figure in the life of a nation. For many reasons he has a unique place in the society. The member of no other profession is so intimately involved in the lives of almost all the people of the community – so involved in the task of improving the community, its economic, political, social and culture life- as is the teacher. Therefore, the adjustment or mal-adjustment of a teacher casts more deepening effect on the community and the nation than that of a member of any other profession.
4
In no other profession, a satisfactory adjustment is as essential as in teaching. The profession demands stability — a capacity to withstand pressures and most important, the skill of working aggression off into channels different from the work situation. In other words, the teacher must learn to keep his aggression and personal difficulties out of the classroom.
JOB STRESS
Job stress can be defined as the psychological and emotional responses, when workers perceive an imbalance between their work demands and their capability and resources to meet these demands. Importantly, stress responses occur when the imbalance is such that the workers perceive they are not coping with the situation.
Let us try to understand the meaning of job stress in a simple way. Push, push, push. It hits us from all sides – school, work, relationships, family. Although we can’t claim exclusive rights to the “age of stress”, we certainly live in a time of increased expectation. Everybody expects something from us, and they seem to want it now like our teachers expects the subject matter to be learned, the paper written; our boss expects overtime in addition to our regular hours; our parents expect that weekly phone call, delivered in a pleasant and friendly tone. Is it any wonder that we can’t seem to shake that cold, or that you feel the need to leave the antacid tablets by your bedside at night?
Thus, the concept of stress has had a very important place in psychology. Stress and coping with stress are not only important from point of view of research but also important from practical implication.
Thus we will define stress as an internal state which can be caused by physical demands on the body (disease conditions, exercise, extremes of temperature, and the like) or by environmental and social situations which are evaluated as potentially harmful, uncontrollable or exceeding our resources for coping. On the other hand, psychological responses, such as anxiety, hopelessness, depression, irritability and a general feeling of not being able to cope with the world can result from the stress state.
5
JOB INVOLVEMENT
Every person has his own preferences in life. First, for most of the people, their family has the most important place in their lives. Some scholars opine that too much preference to the family adversely affects the level of involvement in job. Sometimes, a person bears different sorts of pressures from his or her family. This also has an effect on the job involvement of an employee. But it is also observed that family preference often boosts up the spirits of an employee and he works with more zeal and zest and involvement in order to support his family by coming in good books of his seniors through performance. The nature of job also counts for the involvement of an employee. It is often observed that level of job involvement of the people working in Public Sector, Semi Government Organizations is different than that of the people working in Private Organizations. In Public Sector Organizations, performance of an employee is not weighted for promotion or increase in salary. It is done according to a routine procedure that is called “Proper Channel”. As a result, level of involvement in job in employees is considerably low in Government sector.
If we study the job involvement in teachers, we have to consider many factors. As mentioned above, the level of involvement in teachers also differs among those who work in Private Sector and those who work in Government sector. The involvement level of the teachers working in Private Schools is higher than that of teachers working in Government Schools. Private sector schools’ survival is related to their good repute among the parents as well as students. If they show good results, then everyone is satisfied. Results are related with the performance of the teachers. So, the teachers have to perform in order to show the results. Administrators of private schools adopt different strategies to enhance the performance level of the teachers. Some offer incentives like increase in salary, extra bonuses, promotion etc. to boost the moral of the teachers. Some administrators pressurize the teachers to get the same outcome from them. The latter technique is not considered to be a good one among most of the educationists.
As far as Government sector schools are concerned, it is observed that the level of involvement among the teachers is not as high as it is in the Private sector
6
schools. The teachers working here have no pressure to show the outcome of their performance. They only have to go and show their presence during the duty hours. In most cases, their salary package is also more than that of the Private sector teachers. As a result, the level of job involvement in government sector school teachers is much low in comparison to private sector teachers.
Another factor that affects level of job involvement in teachers is the social status that is given to them by the society. It is observed that teachers are not given that status in our society which their nature of job demands. As a result they suffer from frustration. This frustration is clearly visible when we analyze job involvement in them.
JOB SATISFACTION
Work is one of the most absorbing thing, which a man can think and talk about. Work may be defined as “An activity that produces something of value for the other people”, John (1993). When the work is of some specific task, then we use the word “Job”. It means a single activity which keeps one’s satisfaction in work where as some others dislike it.
It is an essential factor in any profession unless a man is satisfied with his job. It is very difficult for him to carry on his duties honestly and efficiently. Job satisfaction is the result of various attitudes of an employee towards his job. These attitudes are related with specific factor such as salary, service condition, advancement opportunities and other benefits. In this case of job satisfaction of physical education and other teachers, there are certain other factors also which are more important.
Job satisfaction is as like as physical and mental satisfaction which is inherent in human characters. It is closely related with the maintenance of the right spirit in one’s work. In this way, there is a dignified positive co-relation between the extent of job satisfaction and the interest of an employee in his work. When the job satisfaction is higher in one’s mind, then the chances of one’s putting heart and soul with one’s single minded devotion is greater and fairer and than the person draws undivided attention to give perfection to the task. Job satisfaction may be predicted due to the presence of a variable in the work, and this situation leads him to
7
satisfaction. But the absence of a variable in the work situation will result dissatisfaction.
Job satisfaction improves the performance as well as the effectiveness of an individual irrespective of his nature of work. In the friendly, enthusiastic, secure, well adjusted atmosphere teacher can contribute to the well being of his pupil-students. On the other hand, the irritable, depressed, tired neurotic teacher can not concentrated on their studies which are disturbing to pupil-students and which may permanently alter their outlook on life.
Job satisfaction can be described in terms of intrinsic and extrinsic factors. Intrinsic factors are those factors which surround the job itself and have the greatest impact on job satisfaction. These include such things like a feeling of accomplishment or self worth, personal growth and professional development, and a supportive environment in which to work. Satisfaction often comes as a result of daily activities, or interactions with students, which affirm that learning is taking place. According to Johnson and Johnson (1999), “ We know, for example, that job satisfaction is related to intrinsic (internal) factors, factors that relate to what an employee actually does (a person’s relationship to the job itself). Strong contributors to job satisfaction include having individual responsibility, challenging work, opportunities for achievement and advancement, and achievement of the goal of performing a task effectively”. Moral and self-confidence follow.
Job satisfaction is critical to teacher commitment and school effectiveness, and actions by school administrators create distinct environments that are highly predictive of the level of job satisfaction for the teaching staff (Shann, 1998). Charismatic and supportive school leadership which creates an environment focused on academic excellence, provides a positive role model, and allows teachers to focus on teaching rather than bureaucratic rules and procedures, are factors that contribute to a productive environment.
In today’s world, the nature of work is changing at whirlwind speed. Perhaps now more than ever before, job stress possesses a threat to the health of workers and, in turn, to their organization. While stress is readily acknowledged to be a common feature of modern life, defining stress, its causes, symptoms and effects is a very
8
complex matter. It is often characterized as a primitive stone-age reaction to modern organizational and social factors known as stressors (Hazards, 1994).
SIGNIFICANCE OF THE PROBLEM
Job stress, job involvement and job satisfaction play a vital role in adjustment of teachers in schools. Stress in job or confrontation with reality which is totally different from one's expectations and dreams, gives a teacher the strength for transforming her or himself into a powerful person. The present study is related to study of adjustment, job stress, job involvement and job satisfaction of secondary school teachers. Job involvement is the degree to which one psychologically identifies with one's job and therefore, one's motivational orientation to the job. It will about the degree to which one is actively participating in one's job. Thus, we study the relation of one's job involvement and adjustment in schools. Now-a-days, there is a general feeling that the teachers do not have satisfaction in their job. Another problem is job satisfaction. There is a growing discontentment on the part of the teachers towards their job as a result of which standard and quality of education is falling. It is emphasized by different committees and commissions that high quality personnel, who have the necessary aptitude for teaching and favourable aptitude towards teaching and for proper favourable aptitude of teachers' job satisfaction and job involvement are necessary with less job stress. Therefore, to identify the level of job stress, job involvement and satisfaction in relation to adjustment among school teachers is the need of hour. The need for the study of adjustment of teacher is not universally emphasized and is the formidable problem which teachers and educationists face in our country. Hence, the investigator attempts to study the Adjustment of Secondary School Teachers of Rohtak District in relation to Job Stress, Job Satisfaction.
STATEMENT OF THE PROBLEM
“A Study of Adjustment of Secondary School Teachers in relation to their Job Stress, Job Involvement and Job Satisfaction.”
9
OPERATIONAL DEFINITIONS OF TERMS USED
(i) Adjustment: Adjustment may be defined as the process by means of which the individual seeks to maintain physiological and psychological equilibrium and propel himself towards self-enhancement. Adjustment implies a state of harmonious relationship between the problem and the individual under specific conditions. In the present study Adjustment of school teachers has been taken as the satisfaction of self, environment and profession etc.
(ii) Job Stress: Job stress can be defined as the harmful physical and emotional response that occurs when the requirements of the job do not match the capabilities, resources, or needs of the worker, job stress can lead to poor health, injury and even job failure. Job stress results when the requirements of the job do not match the capabilities, resources or needs of the workers. Kyriacou (1987), defines “teacher stress as the experience by a teacher of unpleasant emotions such as tension, frustration, anger and depression resulting from aspects of his work as a teacher.”
In the present study job stress for secondary school teacher has been seen in the items almost all relevant components of the job life which cause stress in some way or the other such as role over-load, role ambiguity, role conflict, group and political pressure, responsibility for persons, under participation, powerlessness, poor peer relations, intrinsic improvement, low status, strenuous working condition and unprofitatibility etc.
(iii) Job Involvement: Job Involvement can be defined as the degree to which the person is psychologically identified with the work of with the importance of work in his total self-image. Job Involvement may be conceptualized as the degree to which one psychologically identities with one's job and therefore, one's motivational orientation to the job. Job involvement is also defined as “psychological identification with a job”(Kanungo, 1982).
In the present study job involvement of the secondary school teachers has been seen in the areas like: job motivation, job importance, job identification, interest in job, job satisfaction, likeness, care towards job, job enjoyment, job happiness etc.
10
(iv) Job Satisfaction: Job satisfaction is the result of various attitudes the person holds towards the job, towards related factors and towards life. Job satisfaction is a generalised attitude, resulting from many specific attitudes in three areas: (i) specific job factors (ii) Individual adjustments and (iii) Group relationships.
Bullock (1952), defined job-satisfaction as an attitude which results from balancing and summation of many specific likes and dislikes experienced in connection with job.
In the present study job satisfaction of school teachers has covered the areas like: Intrinsic aspect, salary, service condition and promotion, physical facilities, institutional plans and policies, satisfaction with authorities, social status and family welfare, rapport with students and relationship with co-workers etc.
(v) Secondary School Teachers: Secondary school teachers are those who are trained teachers teaching at secondary school level and are having B.A., B.Ed. or M.A. B.Ed. qualifications.
(vi) Government Schools: In present study, government schools are those which are run by the government of Haryana.
(vii) Government Aided Schools : Government aided schools are those schools which are run by private management but getting grant-in-aid from Government of Haryana and are well recognized by Education Department. Thus, they behave like semi-government bodies.
(viii) Private Schools: The private schools are those which are completely managed by private management and not getting any grants from the government. But they are recognized by the Education Board.
OBJECTIVES OF THE STUDY
O1 Relationship between adjustment and job stress
O1.1 To see the relationship between adjustment and job stress of secondary school teachers.
O1.2 To see the relationship between adjustment and job stress of male secondary school teachers.
O1.3 To see the relationship between adjustment and job stress of female secondary school teachers.
11
O2 Relationship between adjustment and job involvement
O2.1 To see the relationship between adjustment and job involvement of secondary school teachers.
O2.2 To see the relationship between adjustment and job involvement of male secondary school teachers.
O2.3 To see the relationship between adjustment and job involvement of female secondary school teachers.
O3 Relationship between adjustment and job satisfaction
O3.1 To see the relationship between adjustment and job satisfaction of secondary school teachers.
O3.2 To see the relationship between adjustment and job satisfaction of male secondary school teachers.
O3.3 To see the relationship between adjustment and job satisfaction of female secondary school teachers.
O4 To compare the adjustment of secondary school teachers belonging to different types if job stress, job involvement and job satisfaction.
O4.1 To compare the adjustment of secondary school teachers with their high and low level of job stress.
O4.2 To compare the adjustment of secondary school teachers with their high and low level of job involvement.
O4.3 To compare the adjustment of secondary school teachers with their high and low level of job satisfaction.
O5 Comparison of different variables of types of schools
O5.1 To compare the adjustment between teachers of Govt./Govt. aided and private secondary schools.
O5.2 To compare the job stress between teachers of Govt./Govt. aided and private secondary schools.
O5.3 To compare the job involvement between teachers of Govt./Govt. aided and private secondary schools.
O5.4 To compare the job satisfaction between teachers of Govt./Govt. aided and private secondary schools.
12
O6 Comparison of different variables on the basis of qualification:
O6.1 To compare the adjustment between secondary school teachers having qualification of P.G./B.Ed. and Graduate/B.Ed. .
O6.2 To compare the job stress between secondary school teachers having qualification of P.G./B.Ed. and Graduate/B.Ed
O6.3 To compare the job involvement between secondary school teachers having qualification of P.G./B.Ed. and Graduate/B.Ed
O6.4 To compare the job satisfaction between secondary school teachers having qualification of P.G./B.Ed. and Graduate/B.Ed
O7 Comparison on the basis of age (Below 40 yrs. and above 40 yrs.)
O7.1 To compare the adjustment between secondary schools teachers who are below 40 years and above 40 years of age.
O7.2 To compare the job stress between secondary schools teachers who are below 40 years and above 40 years of age.
O7.3 To compare the job involvement between secondary schools teachers who are below 40 years and above 40 years of age.
O7.4 To compare the job satisfaction between secondary schools teachers who are below 40 years and above 40 years of age.
O8 Comparison on the basis of Experience (Upto 6 yrs. and above 6 yrs.)
O8.1 To compare the adjustment between secondary school teachers having 6 years experience and above 6 years experience.
O8.2 To compare the job stress between secondary school teachers having 6 years experience and above 6 years experience.
O8.3 To compare the job involvement between secondary school teachers having 6 years experience and above 6 years experience.
O8.4 To compare the job satisfaction between secondary school teachers having 6 years experience and above 6 years experience.
O9 Comparison on the basis of subjects.
O9.1 To compare the adjustment between secondary school teachers of Arts and Science subjects.
13
O9.2 To compare the job stress between secondary school teachers of Arts and Science subjects.
O9.3 To compare the job involvement between secondary school teachers of Arts and Science subjects.
O9.4 To compare the job satisfaction between secondary school teachers of Arts and Science subjects.
HYPOTHESES
H1 Relationship between adjustment and job stress.
H1.1 There is no significant relationship between adjustment and job stress of secondary school teachers.
H1.2 There is no significant relationship between adjustment and job stress of male secondary school teachers.
H1.3 There is no significant relationship between adjustment and job stress of female secondary school teachers.
H2 Relationship between adjustment and job involvement.
H2.1 There is no significant relationship between adjustment and job involvement of secondary school teachers.
H2.2 There is no significant relationship between adjustment and job involvement of male secondary school teachers.
H2.3 There is no significant relationship between adjustment and job involvement of female secondary school teachers.
H3 Relationship between adjustment and job satisfaction.
H3.1 There is no significant relationship between adjustment and job satisfaction of secondary school teachers.
H3.2 There is no significant relationship between adjustment and job satisfaction of male secondary school teachers.
H3.3 There is no significant relationship between adjustment and job satisfaction of female secondary school teachers.
H4 To compare the adjustment of secondary school teachers belonging to different types if job stress, job involvement and job satisfaction.
14
H4.1 There is no significant difference in adjustment of secondary school teachers with their high and low level of job stress.
H4.2 There is no significant difference in adjustment of secondary school teachers with their high and low level of job involvement.
H4.3 There is no significant difference in adjustment of secondary school teachers with their high and low level of job satisfaction.
H5 Comparison of types of schools
H5.1 There is no significant difference in adjustment between Govt./Govt. aided and private secondary school teachers.
H5.2 There is no significant difference in job stress between Govt./Govt. aided and private secondary school teachers.
H5.3 There is no significant difference in job involvement between Govt./Govt. aided and private secondary school teachers.
H5.4 There is no significant difference in job satisfaction between Govt./Govt. aided and private secondary school teachers.
H6 Comparison on the basis of qualification
H6.1 There is no significant difference in adjustment between P.G./B.Ed. and Graduate/B.Ed. secondary school teachers.
H6.2 There is no significant difference in job stress between P.G./B.Ed. and Graduate/B.Ed. secondary school teachers.
H6.3 There is no significant difference in job involvement between P.G./B.Ed. and Graduate/B.Ed. secondary school teachers.
H6.4 There is no significant difference in job satisfaction between P.G./B.Ed. and Graduate/B.Ed. secondary school teachers.
H7 Comparison on the basis of age
H7.1 There is no significant difference in adjustment between below 40 years and above 40 years secondary school teachers.
H7.2 There is no significant difference in job stress between below 40 years and above 40 years secondary school teachers.
H7.3 There is no significant difference in job involvement between below 40 years and above 40 years secondary school teachers.
15
H7.4 There is no significant difference in job satisfaction between below 40 years and above 40 years secondary school teachers.
H8 Comparison on the basis of experience (upto 6 yrs. and above 6 yrs.)
H8.1 There is no significant difference in adjustment between 6 years experienced and above 6 years experienced secondary school teachers.
H8.2 There is no significant difference in job stress between 6 years experienced and above 6 years experienced secondary school teachers.
H8.3 There is no significant difference in job involvement between 6 years experienced and above 6 years experienced secondary school teachers.
H8.4 There is no significant difference in job satisfaction between 6 years experienced and above 6 years experienced secondary school teachers.
H9 Comparison on the basis of subjects
H9.1 There is no significant difference in adjustment between Arts and Science subjects secondary school teachers.
H9.2 There is no significant difference in job stress between Arts and Science subjects secondary school teachers.
H9.3 There is no significant difference in job involvement between Arts and Science subjects secondary school teachers.
H9.4 There is no significant difference in job satisfaction between Arts and Science subjects secondary school teachers.
DELIMITATIONS
1. The present study was delimited to 500 secondary school teachers.
2. The present study was restricted to teachers working in Rohtak district.
3. The present study was delimited to schools comes under only two blocks of Rohtak district.
4. The study was delimited only to Govt /Govt. Aided and recognized public schools.
16
RESEARCH METHODOLOGY
Descriptive survey method of research was used in executing the present study.
POPULATION AND SAMPLE
The Population
Population in the present study comprises of the teachers of secondary schools of the Haryana state.
Sample
In the present investigation, secondary and senior secondary schools were the field of study. As per sample for this work, 500 teachers of secondary and senior secondary schools of Rohtak district were taken up on the basis of stratified random sampling techniques.
TOOLS USED
1. In order to measure the adjustment of secondary school teachers the investigator used S.K. Mangal’s Mangal Teacher Adjustment Inventory (MTAI Short Form) Hindi/English. It measures general teacher's adjustment and contains 70 items of Yes /No type.
2. In order to assess the job stress of secondary school teachers the investigator used Occupational Stress Index (OSI) Hindi/English standardized by A.K. Srivastava and A.P. Singh. It contains 46 items and related to different stresses - Overload, role ambiguity, role conflict, group pressure, responsibility, under participation, powerlessness, poor peer relationship etc.
3. In order to assess the job involvement of secondary school teachers the investigator used Job Involvement Scale (JIS) Hindi/English standardized by Santosh Dhar, Upender Dhar and D.K. Srivastava. This scale consists of 10 items on five point rating scale. It is satisfactorily reliable and valid. It has emerged two factors - identification with the job and job centricity. Norms are available in the form of mean and S.D. on a sample of 371 executives working in private and public organizations.
 In order to measure the job satisfaction of secondary school teachers the investigator used Job Satisfaction Scale for Primary and Secondary Teachers (JSS) Hindi /English standardized by Meera Dixit.
COLLECTION OF DATA:
Keeping all the objectives of the present study in mind, the investigator made full preparation and planning for administration of the tools. Having an authority letter the investigator visited the heads of the schools. She introduced herself to the heads and stated the purpose of coming </t>
  </si>
  <si>
    <t>http://hdl.handle.net/10603/7870</t>
  </si>
  <si>
    <t>Women's right to property under Hindu law: a socio legal study</t>
  </si>
  <si>
    <t>The women play a significant role in the life of every individual human being. Securing her better birthrights would mean giving better future to our own society, family and to every individual. The gender inequality facets in different forms, but the most tedious one percept relate to the effective property rights. This disparity in property right pertaining to gender, spells from ancient times. Under ancient Hindu Society, a woman was considered to be of low in social status and treated as a dependent with barely any property rights. Under the old Mitakshara Law, on birth, the son acquires a right and interest in the family property. According to this school, a son, grandson, and a great grandson constitute a class of coparceners, based on births in family. No female is a member of the coparcenary in Mitakshara Law. The earliest legislation brought females into the scheme of inheritance as The Hindu Law of Inheritance Act, 1929, conferred inheritance rights on three females heirs i.e., son s daughter, daughter s daughters and sister. During this period another landmark legislation conferring ownership right on a woman was the Hindu women s Right to Property Act XVIII of 1937. The Act of 1937 enabled the widow to succeed along with the son and to take the same share as the son. The widow is not a coparcener even though she posses a right akin to coparcener s interest in the property and is a member of the joint family. newlinePrior to commencement of the Act of 1956 the property held by a Hindu female was classified under two heads: (1) Stridhan and (2) Hindu Women s estate. The former was regarded as her absolute property over which she had full ownership and on her death it devolved upon her heirs. The later was considered to be her limited estate with respect to which her powers of alienation were limited. The Hindu Succession Act, 1956 is the landmark legislation in this field, it got all the Hindus under the one kind of joint family coparcenary system i.e. Mitakshara coparcenary.</t>
  </si>
  <si>
    <t>Law; Hindu Law; Women Rights</t>
  </si>
  <si>
    <t xml:space="preserve"> Kumari, Rakesh</t>
  </si>
  <si>
    <t>Ateeque Khan</t>
  </si>
  <si>
    <t>By the whole study, it can be concluded that women play a significant role in the life of every individual human being. Securing her better birthrights would mean giving better future to our own society, family and to every individual. Developed societies/Nations are developed because they have always taken keen interest in providing equal rights to women with that of men. Developing societies/Nations are developing because they understand the need of the hour and in every possible way trying to give women better rights. As discussed in previous chapters gender inequality facets in different form, but the most tedious one percept relates to the effective property rights. This disparity in property right pertaining to gender, spells from ancient times. Dharmashastra itself recites the inheritance and the traditional inheritance is the brainchild of such legal text. The two important legal doctrines viz., Mitakshara and Dayabhaga date back 12th century A.D. govern the practice of inheritance of Hindus. Besides these two legal doctrines, Vyavhar Mayukhya is common in parts of Western South India where as Marumakkatayam, Aliyasantana and Nambudri systems are followed in southern plane for guidance of Hindu inheritance.The law of inheritance is of gradual growth and generally applies only to property held in absolute severality as distinctive from property within joint family. The fundamental concept of such a Hindu joint family where there is a common male ancestor with his lineal descendants in the male line. Even under early 1 P.K. Das, Handbook on Hindu Succession (Property Rights of Women and Daughters), 2007, Hindu law, the rights of sons were recognized and they acquired equal interest with the father in the ancestral property as coparceners. Broad distinction can be made between two types of property viz., joint family properties or ancestral property and self acquired or separate property. The joint family property is generally inherited from the male line of descent and consists of property that is jointly acquired or is acquired separately but merged into the joint property. Under the old Mitakshara Law, on birth, the son acquires a right and interest in the family property. According to this school, a son, grandson, and a great grandson constitute a class of coparceners, based on births in family. No female is a member of the coparcenary in Mitakshara Law. Under the Mitakshara system, joint family property devolves by survivorship within the coparcenary. This means that with every birth or death of male in the family, the share of every other surviving male either gets diminished or enlarged. The Mitakshara law also recognizes inheritance by succession but only to the property separately owned by an individual male or female. The females are included as heirs to this kind of property by Mitakshara Law. Under the Dayabhaga Law succession rather than survivorship is the rule. Neither sons nor daughters become coparceners at birth nor do they have rights in the family property during their father’s lifetime. However, on his death they inherit as tenants-in-common. Daughters also get equal share along with their brothers. Since this ownership arises only on extinction of the father’s ownership none of them can compel the father to partition of property in his lifetime and father is free to sell the property without their consent. As females could be coparceners, they could also act as Kartas and manage the property on behalf of other members. As the property law is a gradual growth, it continued to be complex and continued to be discriminatory against women. The pre-independence social reform movement minimised the gender discrimination, but the issues pertaining to the changed socio-economic conditions as to the equitable distribution between male and female heirs and as to enlarging the Hindu women’s limited estate into full ownership are not only desirable but necessary. Under ancient Hindu Society, a woman was considered to be of low in social status and treated as a dependent with barely any property rights. As per the text of Baudhayana, women had no place in Hindu scheme of inheritance and “Females were devoid of powers and incompetent to inherit.” But by virtue of special texts specified female heirs were given the right inherit. The Dayabhaga law and the Banaras and Mithila sub-schools of Mitakshara law recognized five females’ relations as being entitled to inherit namely, widow, daughter, mother, paternal grandmother, and paternal great grandmother and the Madras and Bombay sub-schools recognized the heritable capacity of a larger number of female heirs. During the British period social reforms movements raised the issue of amelioration of women’s position in society. The earliest legislation brought females into the scheme of inheritance as the Hindu law of Inheritance Act, 1929. This Act, conferred inheritance rights on three females heirs i.e., son’s daughter, daughter’s daughters and sister (thereby creating a limited restriction on the rule of survivorship). During this period another landmark legislation conferring ownership right on a woman was the Hindu women’s Right to Property Act XVIII of 1937. This Act brought about revolutionary changes in the Hindu Law of all schools, and affected not only the law of coparcenary but also the law of partition, alienation or property, inheritance and adoption. The Act of 1937 enabled the widow to succeed along with the son and to take the same share as the son. The widow is not a coparcener even though she posses a right akin to coparcener’s interest in the property and is a member of the joint family. However, under the Act, the widow was entitled only to a limited estate in the property of the deceased with a right to claim partition. A daughter had virtually no inheritance rights at all. But, both enactments largely left untouched the basic features of discrimination against women and were subsequently repealed. Stridhan system was totally changed by this Act. After the advent of the Constitution, the first law made at the central level pertaining to property and inheritance concerning Hindus was the Hindu Succession Act, 1956. The HSA lays down a uniform and comprehensive system of inheritance and applies inter alia to persons governed by Mitakshara and Dayabhaga schools as also to those in certain parts of southern India who were previously governed by the Murumakkattayan, Aliyasantana and Nambudri systems of Hindu law. The act applies to any person who is Hindu by religion in any of its forms or developments or a follower of the Brahmo Prarthana or Arya Samaj or to any person who is Buddhist, Jain or Sikh by religion. In the case of a testamentary disposition this act shall not apply and the interest of the deceased will be governed by the Indian Succession Act,  Sometimes laws themselves discriminated against women. This was particularly true in the sphere of family laws in India which are “Personal Laws”, that is the law applicable to a person on the basis of his/her religion. Some of these personal laws exhibit strong features of discrimination against women. The supreme Court and the High Court’s while dealing with the joint family property rights of Hindus interpret the position of the Mitakshara law that supports such a static relation as a custom based law. The property which is inherited by a daughter from the father or great grandfather is treated as the coparcener right i.e. right on ancestral property by birth which is given only to sons under the Mitakshara law. In this respect the Mitakshra system is a system which is partrilineal system, whereby son acquires the right to family property and succeed by his sons and grandsons but not the daughter.
Even if the retention concept of Mitakshara coparcenary i.e. joint family system with its promised inequality between female and male heirs confines, after the Hindu succession Act was enacted in 1956 by establishing the
inheritance right by wiping out the estate of female heirs. Under this Mitakshara system of law property rights are given to male only. The Supreme Court in a case of State Bank of India V. Ghamandi Ram3 elaborated system of Mitakshara law. This court stated that the textual authority of the Mitakshara lays down in express terms that the joint family property is held in trust for the joint family members then living and thereafter, to be born. The incidents of co-parcenership under the Mitakshara law are:  First, the lineal male descendants of a person’s up to the third generation, acquire on birth ownership in ancestral properties of such person.  Secondly, that such descendants cannot any time work out their rights by asking for partition.  Thirdly, that till partition each member has got ownership extending over the entire property, conjointly with the rest. Fourthly, that as a result of such co-ownership the possession and enjoyment of the properties is common. Fifthly, that no alienation of the property is possible unless it be for necessity without the concurrence of the coparceners and Sixthly, that the interest of a deceased member lapses on his death to the survivors. The court in this case further explained that a coparcenary under the Mitakshara school is a creation of law and cannot arise by act of parties except in so far that on adoption the adopted son becomes a coparcener with his adoptive father as regards the ancestral properties of the latter. The court followed the relevant case referred in ILR.4 Justice Bhashyam Ayyangar stated the legal position as thus.  AIR 1969 SC 1330: (1969) 2 SCC 33: (1969) 3 SCR 681  Sunderanam Maistri vs. Harasimbhula Maistri, ILR 25 Mad 149. The Mitakshara doctrine of joint family property is founded upon the existence of an undivided family as corporate body and the possession of property by such corporate body. The first requisite is, therefore, the family unity and the possession by it of property is the second requisite. For the present purpose, female member of the family may be left out of consideration and the conception of a Hindu family is a common female inheritor with his sons as descendants in the male line, and so long as that family is in its normal condition viz. undivided state it forms a corporate body. Such corporate body, with its heritage is purely a creature of law and cannot be created by act of parties. Save in so far that, by adoption, a stranger may be affiliated as a member of that corporate family. Prior to commencement of the Act the property held by a Hindu female was classified under two heads: (1) Stridhan and (2) Hindu Women’s estate. The former was regarded as her absolute property over which she had full ownership and on her death it devolved upon her heirs. The later was considered to be her limited estate with respect to which her powers of alienation were limited. Such property on her death devolved not on heirs but upon the next heirs of the last full owner. But section 14 of the Act abolished the later classification and conferred absolute ownership on her with respect to every property acquired by her through lawful means. The Hindu Succession Act, 1956 is the landmark legislation in this field, it got all the Hindus under the one kind of joint family coparcenary system i.e. Mitakshra coparcenary. It was the revolutionary Act of its time. The act followed the Mitakshara coparcenary system, it contemplated the existence of a coparcenary consisting of male member only who have an interest by birth in the joint family property. Thus the enactment also did not consider the daughter as coparcener. With its provision the law by excluding the daughter from participating in coparcenary ownership not only contributed to discrimination against females but also led to the oppression and negation of her fundamental rights guaranteed by constitution. The matrilineal assumption of dominant male ideology is greatly reflected in the law. The Act under section 6 laid down specified emphasis on the “interest of deceased” and provided that the interest of a Hindu Mitakshara coparcener shall be deemed to be the share in the property that would have been allotted to him if the partition of the property had taken place immediately before his death. Prior to the recent Amendment Act, the old law section 6 of the Act deals with devolution of interest of a male Hindu in coparcenary. The retention of the Mitakshara coparcenary property without including the females in it means, the females cannot inherit in ancestral property as their male counterparts do. The law by excluding daughter from participation in the coparcenary ownership not only contributes to her discrimination on the ground of gender but also has led to appression and negation of her fundamental right of equality guaranteed by the constitution having regard to the need to render social justice to women. The shares of the property of the deceased dying intestate were divided by the survivorship i.e. according to notional partition. Due to that daughter gets lesser share in comparison of son and was discriminated. “In order to ascertain the share of heirs in the property of a deceased coparcener it is necessary in the very nature of things, and as the very first step, to ascertain the share of the deceased in the coparcenary property. For, by doing that alone one can determined the extent of claimant’s share. Explanation I to section 6 resorts to the simple, expedient, undoubtedly a fictional partition, that the interest of a Hindu Mitakshara coparcener “shall be deemed to be” the share in the property that would have been allotted to him if a partition of that property had been taken place immediately before his death. What is, therefore required to be assumed is that a partition had in fact taken place between the deceased and coparceners immediately before his death. That assumption once made is irrevocable. In other words, assumption having been made once for the purpose of ascertaining the share of the deceased in the coparcenary property one cannot be back on that assumption and ascertain the share of the heirs without reference to it. All the consequences which flow from real partition have to be logically worked out, which means that the share of the heirs must be ascertained on the deceased. The allotment of this share is not a processual step devised merely for the purpose of working out some other conclusion. It has to be treated and accepted as a concrete reality, something that cannot be recalled just as a share allotted to a coparcener in an actual partition cannot generally be recalled. The inevitable corollary of this position is that heir will get his or her share in the interest which the deceased had in the coparcenary property at the time of his death, in addition to the share which he or she received or must be deemed to have received in the national partition.” Again in State of Maharashtra v. Narayan Rao5 the Supreme Court carefully considered the decision in Gurupad’s case6 and pointed out that Gurupad’s case has to be treated as an authority (only) for the position that when a female member who inherits an interest in joint family property under section 6 of the Act. But it cannot be an authority for the proposition that she ceases to be a member of the family on the death of a male member of the family whose interest in the family property devolves on her without the volition to separate herself from the family. A legal fiction should no doubt ordinarily be carried to its logical end to carry out the purposes for which it is enacted but it cannot be carried beyond that. It is no doubt true that the right of a female heir to the interest inherited by her in the family property gets fixed on the date of the death of a male member under section 6 of the Act but she cannot be treated as having ceased to be a member of the family without her volition as otherwise it will lead to strange results which could not have been in the contemplation of Parliament when it enacted that provision and which might also not be in the interest of such females.
Section 8 of the Hindu Succession Act 1956 states that the property of a male Hindu dying intestate shall devolve according to the provisions of this chapter: Firstly, upon the heirs being the relatives specified in class I of the
6 Gurupad vs. Heerabai AIR 1978 SC 1239. schedule; secondly, if there is no heir of class I, then upon the heirs being the relatives specified in class II of the schedule; thirdly, if there is no heir of any of the two classes then upon the agnates of the deceased; and lastly, if there is no agnate, then upon the cognates of the deceased. Before recent amendments 8 females were in class I heirs out of total 12 heirs. Three females are recently added in the class I heirs by the amendment Act of 2005. Now, class I contains a list of 16 persons out of these 16 relations 5 are males and 11 are females. Of them, the son, the daughter, the widow and the mother are the only four primary heirs and they inherit by reason of their relationship to the propositors. There are some female heirs in class II also.
By incorporating section 14 in the Act, the narrower and restrictive connotations of the term ‘stridhan’ have been replaced by a wider and comprehensive meanings with a view to recognize her absolute proprietary rights and to confer full title upon her to this effect prior to the passing of the Act, despite some stray legislative attempts for improving the social and economic status of the women nothing substantial could be achieved and hence there was a long felt need to bring about some drastic changes in law in this direction. The Act has fulfilled that object by fundamentally parting with the law prevailing before its enforcement. The sub-section (1) of section 14 along with the explanation has given widest possible extension to the property possessed by a female Hindu. It has overridden the erstwhile prevalent law of stridhan and declares that all such property shall be held by her as full owner. It also dispenses with the traditional limitations on the powers of a female Hindu to hold and transmit property. It has the effect of abrogating the cruel provisions of law, which denied her the proprietary rights for a long time and remained instrumental of her perpetual tutelage. The section has recognized her status as independent and absolute owner of the property, which she posses on the date of the commencement of the Act. A qualification to the rule is laid down in sub-section (2) but it does not relate to the incidents of women’s property. Section is retrospective in the sense that it enlarges the limited estate of Hindu women into an absolute estate even with regard to property inherited or held by her at the time when the Act came into force. The only requirement is that the property must be possessed by her on the date of commencement of the Act where a female Hindu inherited the property before the Act came into force and alienated the same absolutely prior to the Act. She cannot be deemed to be the owner of the property of which she made an absolute alienation and was not in possession at the time of the commencement of the Act. The property howsoever acquired by a female Hindu shall be her absolute property stated in subsection (1) is subject to provision of sub-section (2). According to sub-section (2) the female Hindu does not become absolute owner of the property acquired by a gift will or any other instrument, decree or order of a civil court or an award if such gift, will or instrument, decree order or award gives her only restricted rights. The purpose and legislative intent which surfaces from a combined reading of sub-section (1) and (2) of section 14 is that it attempts to remove the disability which was imposed by customary Hindu law on acquisition of rights by a female Hindu but it does not enlarge the right which she gets under a will etc. giving her a limited estate. Where a woman acquires right to property for the first time under some instrument or on account of some decree of the court and restrictions on her right to alienate have been imposed in such decree or instrument, it will attract the provisions of section 14(2) but in no case sub-section (1) of section 14. Thus she would be only a limited owner not an absolute owner of such property.
The combined effect of section 14 is that any property acquired by a female Hindu before or after the commencement of the Act became her absolute property and therefore any class of reversioners does not exist under the Act. After the commencement of the Act reversioner’s right has been abrogated. A limited interest held by a Hindu widow in the share of her deceased husband who died after the Hindu women’s right to property Act, 1937, will become her absolute property under section 14 of the Hindu Succession Act, 1956 and such interest of her in the property shall be held by her as full owner and not as limited owner. Her erstwhile limited interest will, therefore, ripen into an absolute interest. Section 15 prescribes the general rules of succession to the Property of female who dies intestate. Section 16 lays down the order of succession among the various categories of heirs specified in section 15. According to section 15 (1) the property of a female Hindu dying intestate shall devolve firstly, upon the sons and daughters (including the children of any pre-deceased son or daughter) and the husband; secondly upon the heirs of the husband; thirdly, upon the mother and father; fourthly, upon the heirs of the father and lastly, upon the heirs of the mother. According to section 15 (2) notwithstanding anything contained in sub-section (1)  (a) Any property inherited by a female Hindu from her father or mother shall devolve, in the absence of any son or daughter of the deceased (including the children of any pre-deceased son or daughter) not upon the other heirs referred to in sub-section (1) in the order specified therein, but upon the heirs of the father; and
(b) Any property inherited by a female Hindu from her husband or from her father-in-law shall devolve, in the absence of any person or daughter of the deceased (including the children of any pre-deceased son or daughter) not upon the other heirs referred to in sub-section (1) in the order specified therein, but upon the heirs of the husband. Section 15 does not apply to that property which is held by a Hindu female with restricted rights (in view of sub-section (2) of section 14) at the time of her death. It applies to cases where the Hindu female has become a fresh stock of descent.Although the Act  redical changes in the concept of inheritance and succession but yet it does not include the women or daughter in coparcenary and not give a birth right to her in the joint family property as like son. Social justice demands that women should be treated equally in both the economic and social sphere. The exclusion of daughters from participating in coparcenary property ownership merely because of their sex is unjust. It also means that if she is not a coparcener then she cannot ever become ‘karta’ also. Therefore, to improve their economic conditions and social status by giving them equal rights by birth is a long felt social need. Undoubtedly, radical reform of the Mitakshara law of coparcenary is needed to provide equal distribution of property not only with respect to the separate or self acquired property of the deceased male but also in respect of his undivided interest in the coparcenary property. The idea of making women a coparcener was suggested as early in 1945 in written statement submitted to the Hindu law committee by number of individual and groups and again in 1956, when the Hindu Succession Bill was being finally debated prior to the enactment. An amendment was moved to make a daughter and her children member of the Hindu coparcenary in the same way as a son or his children. But this progressive idea was finally rejected and the Mitakshara joint family was retained. In Kerala the matriarchal system still prevails. Under this system, daughter rather than the son is the inheritor of property. The state abolished the joint of opinion whether the Mitakshara joint family system in 1976. The law Commission of India tried to ascertain the body of opinion whether the Mitakshara joint family should be retained or not. After taking different opinions from different sections of society, the law commission of India’s recommendations became the basis of the amendments of the Hindu succession Act, 1956 in August 2005. The gender discrimination in Mitakshara coparcenary by including only the sons in the rights system became an end.The Andhra Pradesh High Court in a case8 held that a perusal of the Hindu succession Act, 1956 would disclose that parliament wanted to make a clean break from the old Hindu law in certain respects consistent with modern and egalitarian concepts. For the removal of doubt, therefore, section 4(1) (a) was inserted (old amendment). That such a course was not possible was made clear by the inclusion of females in class I heirs of the schedule and according to the Andhra Pradesh High Court the property which devolved upon a Hindu under section 8 of the Act would by HUF property in his hands vis-a-vis his own sons would amount to creating to classes among the heirs mentioned in class II, vis. The male heirs in whose hands it would be joint family property vis-a-vis sons, and female heirs with respect to whom no such concept could be applied or contemplated. The intention of the courts in India is always in need of women property rights provision in Hindu law. Before the Amendment of Hindu succession Act in August 2005, by ending the Mitakshara system of coparcenary and putting the women’s rights in coparcenary ancestral properties the State of Andhra Pradesh in 1986, Maharashtra in 1994, Karnataka in 1994 and Tamil Nadu in 1989 have ended the Mitakshara system of coparcenary by their Amendments in Hindu Succession Act, 1956, respectively.
Inequalities and Anomalies Discriminating women despite the Constitution guaranteeing equality to women, there are still many discriminatory aspects in the Hindu law in the sphere of property rights. In our society maltreatment of a women in her husband’s family, e.g., for failing to respond to a demand of dowry, often results in her death. But the tragedy is that there is discriminatory treatment given to her even by the members of her own natal family. Hence, many NGO’s, political parties, women organization etc. were fighting for the equal birth right to women. They get support from the 15th Law Commission’s 174th Report. At last, the law has been reformed by the Parliament 8 Commissioner of wealth tax vs. Mukundgiji, (1983) 144 ITR, 18 (AP). in the year of 2005 and now the daughters are also considered coparcener and have all equal right to that of male heirs. Most controversial section 6 of Hindu Succession Act, 1956 which was not included women as a coparcener in the joint family property before 2005 but with the amendment Act of 2005, daughters are now entitled to the same coparcenary rights as the son have. Section 23 of the old Act of 1956, has been deleted and equal coparcenary venture has been given to the daughter under the new law but the Mitakshara coparcenary system retained. The legislature has made a significant amendment in the Succession law in 2005 to give birthright to daughter in the Joint Family Property for the upliftment of her socio-economic status. By getting a birthright in the property, she becomes coparcener and become eligible to become ‘karta’ of the family. But this right also gives birth to many questions on whom the legislature is silent i.e. is it practical or possible in our traditional Hindu approach? Can they allow a woman to become ‘karta’? Can she remain ‘karta’ even after her marriage? Although, the implementation of the amendment is a matter of time as the amendment is not retrospective in operation. It gives birthright in 2005, which mean that it applies only to women born after 2005. But for the proper implementation of the Act and to get the object behind the amendment it is necessary to remove anomalies in it and to answer the above said questions.
As alleged by the framers and supporters of Amendment Act 2005, out of many significant changes brought in for ensuring equality to Hindu women, one of the significant benefit has been to make women coparcenery (right by birth) in Mitakshara joint family property. Earlier the female heirs only had a deceased man’s notational portion. As per the objective to be achieved by the amendment, both male and female will get equal rights.
9 174th Report of Law Commission , 2000. In a major blow to patriarchy, centuries old customary Hindu law in the shape of the exclusive male Mitakshara coparcenary has been breached throughout the country.
The preferential right by birth of sons in joint family property, with the offering of “Shardha” for the spiritual benefit and solace of ancestors, has for centuries been considered sacred and inviolate. It has also played a major role in the blatant preference for sons in Indian society. This amendment, in one fell swoop, has made the daughter a member of the coparrcenary and allegedly is a significant advancement towards gender equality.
As per the object of the amendment act and the dreams of its supporters following significant changes and improvements will be resulted. The significant change of making all daughters (including married ones) coparceners in joint family property has been of a great importance for women, both economically and symbolically. Economically, it can enhance women’s security, by giving them birthrights in property that cannot be willed away by men. In a male biased society where wills often disinherit women, this is a substantial gain.
Also, as noted, women can become karta of the property. Symbolically, all this signals that daughters and sons are equally important members of the parental family. It undermines the notation that after marriage the daughter belongs only to her husband’s family. If her marriage breaks down, she can now return to her home by right, and not on the sufferance of relatives. This will enhance her self-confidence and social worth and give her greater bargaining power for herself and her children, in both parental and marital families.
Now under the amendment, daughters will now get a share equal to that of sons at the time of notional partition, just before the death of her father, and an equal share of the father’s separate share. However, the position of the mother will go down, as the separate share of the father will be less as the property will now be equally divided between father, sons and daughters in the notional partition.Therefore, this amendment Act of 2005 is an attempt to remove the discrimination as contained in section 6 of the Hindu Mitakshara coparcenary property as the sons have. Section 23 and 24 omitted. Likewise disentitlement of female heir to ask for partition in respect of dwelling house wholly occupied by a joint family, until male heirs choose to divide their respective share therein and the disentitlement of rights of widows remarrying, respectively omitted from the Act. The Amending Act also in the schedule of the Hindu Succession Act, 1956 added new heirs viz, son of a pre-deceased daughter of a pre-deceased daughter, daughter of a pre-deceased son of a pre-deceased daughter, daughter of a pre-deceased daughter of a pre-deceased son; daughter of a pre-deceased daughter of a pre-deceased daughter. As a result the disabilities of female heirs were removed. This is a great step of the government so far as the Hindu code is concerned. This is the product of 174th Report of the Law Commission of India on “Property Rights of Women: Proposed reforms under the Hindu Law.” Thus the Amendment of Hindu Succession Act of 1956 in 2005 is a total commitment for the women empowerment and protection of women’s right to property. This Amending Act in a patrilineal system, like Mitakshara school of Hindu law opened the door for the women to have the birth right in the family property like the son. The women were vested with the right of control and ownership of property beyond their right to sustenance.  discussions should be ensured by such these forums. Accordingly the system is to be explored. Give up of the Policy of Religious Appeasement State should give up the Policy of Religious Appeasement. Give up of the Policy of not taking Decision State should give up the Policy of not taking Decisions or to refrain from legi</t>
  </si>
  <si>
    <t>http://hdl.handle.net/10603/37022</t>
  </si>
  <si>
    <t xml:space="preserve">Recent trends in crime against women: a study of judicial response and social perceptions </t>
  </si>
  <si>
    <t>Women are put on high pedestal of goddess calling her “shaktirupa” on one hand, but in reality
treated as a less human even. Irrespective of religion, culture and economic system, women
suffer deprivation, humiliation and denial of basic human rights in almost all walks of life,
everywhere, at every stage in varying degrees. In the name of security women are devoid of their
most precious and important virtue i.e. Freedom. As well said by Swami Vivekanand, “The idea
of perfect womanhood is perfect independence.” Despite stringent laws and new guidelines from
judiciary Crime against women are increasing at tremendous rate. The prejudice that women
face is still present, only, it has learnt to hide itself better. The situation is really grim and need
urgent attention and solution. Women want and deserve a life with dignity, equality and freedom
and not just being a maimed animal to be tamed and instructed for every dos and don’ts. What is
required is to give women regard as an equal human being, who is having all rights to decide
about herself. The need of hour is to change the psyche and execute the laws along with belief in
their justice. We are not struggling against a distinct oppressor; rather, we are working to
dismantle a deeply held set of beliefs and values held by society towards women.</t>
  </si>
  <si>
    <t>Crime; judicial women; Humilation</t>
  </si>
  <si>
    <t>Anju</t>
  </si>
  <si>
    <t>Kumar, Naresh</t>
  </si>
  <si>
    <t xml:space="preserve">
Irrespective of religion, culture and economic system, women suffer deprivation,
humiliation and denial of basic human rights in almost all walks of life, everywhere,
at every stage, in varying degrees. Women are considered as goddess in one hand, but
in reality treated as a less human even. What is required is to give women regard as a
equal human, who is having all rights to decide about herself. Women want and
deserve a life of dignity, equality and freedom, not just being a maimed animal to be
tamed and instructed for every dos and don‘ts. On the name of security women are
devoid of their most precious and important virtue i.e. Freedom. As well said by
Swami Vivekanand, ―The idea of perfect womanhood is perfect independence.‖1 He
believed in the self-respect and self-dignity of women and wanted no man to trample
upon it, be it in the guise of protection or in the guise of reformation.2 Till very
recently, traditional societies regarded women as weak and emotional. In Hamlet,
Shakespeare described women as: ―Frailty, thy name is woman.‖
Due to excessive rise in crime against women now a day‘s Indian capital is being
called as ‗rape capital.‘ Rape cultures are nourished by norms, attitudes, and practices
that trivialize, tolerate, or even condone violence against women. They are further
normalized if there is impunity for perpetrators either due to a lack of effective legal
mechanisms or apathy to prosecuting crimes against women. Crime or violence
against women are on a rise unabated in one form or another, despite various laws and
legislations to curb it. There are innumerable reasons for this, just taking one aspect is
not going to help since total overhauling of the system is required to control crime
against women. According to author and activist Rita Banerjee, ―within the span of
1 http://www.womensweb.in/2013/01/a-feminist-from-the-19th-century-vivekananda/ (visited on
Nov. 12, 2013)
2 http://www.thehindu.com/news/national/other-states/swami-vivekananda-promoted-selfrespect-ofwomen/
article4297997.ece (visited on Jan.11, 2014)
333
three generations India has systematically targeted and annihilated more than 50
million women from its population.‖ One illustration of this is the skewed sex ratio:
the 2011 census found that there are 940 women for every 1000 men, and this national
figure hides significant regional discrepancies. Rape has increased by 1255.3% (from
2,487 cases in 1971 to 33,707 cases in 2013)3
According to a Report, there are reported cases of one rape every 54 minutes, a
molestation every 26 minutes; and an act of cruelty every 33 minutes. National
Crime Records Bureau (NCRB) statistic says – every 20 minutes, a woman is raped
somewhere in India, not to mention the countless number of cases of molestations
or rapes going unreported. Child rape cases have increased by 336% in the last 10
years. Government data shows crimes by juveniles – especially rape and abduction
of women – has seen exponential rise in the past decade – from 48.7% in 2002 to
66.5 in 2012. There is dire need to address the issue of rape in a more powerful
manner. Number of dowry-deaths is quite alarming in the country – a dowry death
every one hour forty two minutes.
7.2 CONCLUSION
Apartheid of gender exists in almost all societies. In our society women have always
been provided a secondary status. A woman is not treated as a human being with her
own identity but as a property of the family she belongs to and so through ages she
has been confined on the name of honor. Credit of her contributions goes to society,
nation or to their male counter-parts, who have retained power, prestige and pleasures
of the world, leaving women remain ignorant, illiterate and ill-informed, invisible and
unrewarded. Moreover perpetrators of heinous crimes are mostly known or related to
victim women.
Women in one form or other have been given back seat in our male chauvinistic
society. The status of women in modern India is a sort of a paradox. If on one hand
she is at the peak of ladder of success, on the other hand she is mutely suffering the
violence afflicted on her by her own family members. At various high positions we
have women as officers, prominent leaders etc. but in a population like ours these are
just an exception to rule and exceptions can‘t change the rule. As compared with past
women in modern times have achieved a lot but in reality they still have to travel a
long way. Their path is full of roadblocks. The women have left the domain of their
3 http://ncrb.gov.in/ (visited on Feb. 12, 2014)
334
home and are now in the battlefield of life, fully armored with their talent. They had
proven themselves globally. But in India they are yet to get their dues. The sex ratio
of India shows that the Indian society is still prejudiced against female. There are 940
females per thousand males in India according to the census of 20114, which is much
below the world average of 990 females.
Decreasing sex ratio has a very adverse effect on the society and give rise to various other
social evils and the major among them is procurement of bride from other regions in other
words increasing human trafficking. The worst effect of this tradition is that these women
are devoid of all kind of human rights and are needed solely for their ability to perform
free reproductive and productive labor and are kept as bonded laborers5.
Women‘s emancipation is not a new concept. Decades ago Mahatma Gandhi saw its
significance and also linked social reform movement with the national movement for
independence.6 Modern women have come out of their man-created protective shell –
four-walls of the house. They are trying best to restore their lost prestige and secure
due place in modern world. They have marched ahead, though slowly but steadily
with tremendous self-confidence and inner strength. They are actively participating in
nation-building activities and have paved way even into the precincts, which have
been considered as an exclusive male preserve. Their entry there is resented by some
persons, but women are facing it bravely. They work very hard to prove their worth
and make their presence felt.
Swami Vivekananda while talking about equality among human beings has said that
"Soul has no sex, it is neither male nor female. It is only in the body that sex exists,
and the man who desires to reach the spirit cannot at the same time hold sex
distinctions7." The best thermometer to the progress of a nation is its treatment of its
women." "There is no chance for the welfare of the world unless the condition of
women is improved." "Woman has suffered for eons, and that has given her infinite
patience and infinite perseverance.8"
4 ―India's Population 2011‖,view at file:///C:/Users/sahara/Desktop/population%202011. htm
(Visited on June 2,2013)
5 Aarti Dhar, In male-dominated Haryana, Rajasthan, cross-regional brides are deprived of rights,
The Hindu, Feb.11, 2013
6 Reicha Tanwar, The Catalytic power of women, The Tribune (New Delhi), April 9, 2013
7 (CW ,V.4, P.176), Available at file:///C:/Users/sahara/Desktop/Thoughts%20 on%20Women% 20-
0Swami%20Vivekananda%20%E2%80%94.htm (Visited on June 29,2011)
8 file:///C:/Users/sahara/Desktop/Thoughts%20on%20Women%20-
0Swami%20Vivekananda%20%E2%80%94.htm (Visited on June 29,2011 )
335
Women's rights are an essential component of universal human rights. They reflect
the fact that men and women have very different experiences–and the fact that women
and girls often face gender-based discrimination that puts them at increased risk of
poverty, violence, ill health and a poor education. Amnesty International's women's
rights work encompasses a range of human rights as they relate to the equity needs of
women, working at once to advance new rights and opportunities for all women and
to combat the abuses of specific groups of women and girls.
Living free from violence is a human right, yet millions of women and girls suffer
disproportionately from violence both in peace and in war, at the hands of the state, in
the home and community. Across the globe, women are beaten, raped, mutilated, and
killed with impunity.9
In our country women are in situations worse than cattle. This is not just restricted to
the rural area but extends to the so-called urban civilized world. Even here the socalled
educated, well-fed, well-dressed, highly paid white collar job holders behave
with gruesome savagery and unbelievable ruthlessness when it comes to matters
related to women in their families. At that time, they cannot accept the equality of
man and women. They cling on to the 18th century dogmas and beliefs of subjugation
of women. They are not prepared to give women the basic safety, security and respect
that is needed to normal sustenance. They want the women to earn those things by
serving them and pleasing them through her scarifies. If the woman fails to comply to
those rotten norms she can be shown the door without assigning any reason. Though
there are laws that protect women's rights, but the efficiency of Indian's judicial
system is not hidden.
All these gory stories of real life situations makes a strong case for building a
discourse for addressing the socio-legal problems concerning women. Unfortunately a
significant section of men belonging to today's generation believe in this kind of
subjugation of women. They along with their parents create havoc in women's lives.
And ironically women often themselves are a party to it. Mothers instigating their
sons to beat up the wife are a common sight. Numbers of studies say that a boy-child
is treated with more care than a girl-child. Women often feel that giving birth to a
boy-child will enhance their status in the society. They even look down upon women
9 http://m.paycheck.in/main/work-and-pay/women-paycheck/articles/4-key-social-forces-toimprove-
the-status-of-working-woman-in-india?switch_skin=mobile (Visited on May 24,2011)
336
with girl child. These people think that since they have a son they are a privileged
class and they naturally have the right to inflict pains on the family of the girl to
whom their son is married to.10
 Women illiteracy and adaptability to crime
Women have been victims of these crimes for ages. This constant suppression and
oppression has made them acknowledge that they deserve the kind of treatment meted
out to them moreover same kind of mentality, new generation of male have framed
seeing the kind of convention followed over generation. They think it ok to punish
female like pets over small mistakes. Due to this kind of mentality of both male and
female they have different perceptions regarding crime against women, Infact they
don‘t even consider certain behavior as violence. Treating women with cruelty ,
punishing them for non-performance of certain small acts seem normal to them as
they have been are part of this culture of violence where women have been depicted
as a second class citizen, which is totally dependent on male for her very existence.
The concept of equality seems missing as women is treated as dependent and as the
property or more precisely speaking a burden of initially father and then her husband,
her very independent existence seems missing, that‘s why sister is not considered
equivalent to brother, there can be peaceful distribution of assets among brothers but
when it comes to sister normally they are not given the share and those taking their
share are not seen with much dignity in our society. Means to say in monetary and
property ownership terms women is not seen as entitled to any property either in
parental or matrimonial home, all this is to keep her away from power position and to
maintain her dependency on her male shelter providers.
 Women silence / Non-reporting of crime
Violence against women remains one of the invisible and under recognized
pandemics of our time. Women in India tend not to appeal to the legal and criminal
system because, far from being a source of protection and empowerment, they find
that this system makes them even more vulnerable to abuse. The deep chauvinism that
runs through India‘s public institutions is apparent from the level of local councils
(khap panchayats) to the highest levels of the judiciary. So to save themselves from
10 file:///C:/Users/sahara/Desktop/Steps%20to%20radically%20improve%20women%
E2%80%99s%20status%20in%20India.htm ( Visited on July 1, 2011)
337
rape second time during process of so called getting justice they prefer to keep mum.
Another reasons is the pressure to seek proof, the fear of fighting a superior, the likely
impact on career, and adverse publicity prevent women from reporting sexual
harassment.11 Another very common reason is that most of the perpetrators of such
violence are known to victim. Approximately 2/3 of rapes were committed by
someone known to the victim12. 73% of sexual assaults were perpetrated by a nonstranger.
38% of rapists are a friend or acquaintances 28% are an intimate 7% are a
relative13. But this silence on part of women emboldens perpetrators of such crimes
and their atrocities continue unabated.
 Lack of responsibility in Society
We are constantly trying to classify the perpetrator an outsider, someone on the
fringes, a monster. Even the Prime Minister in his address spoke of ―monstrous
crimes.‖ But rather than say ―they are beasts‖ we should really be saying ‗they are
men‘. That brings the responsibility of the crime squarely back on us, for tolerating
societal norms that have led to a fierce culture of violence against women.
Perpetrators of these heinous crimes are from among us living with us in this very
society and their steps are embolden because of our ignorance and tolerance to
violence against women , so in a way we as a society are equally responsible for
these ghastly incidents. we don‘t identify with the culprits and think them different
from us. It‘s like the thief is only one who is caught. We fight only for the
immediate cause and ignore the larger perspective altogether , that‘s why the problem
of crime against women is far from being solved as individually taking of problems
can‘t help. Crime against women has to be solved as a whole taking all dimensions
like economic, political, social, educational and problem related to working women.
 Fighting for larger goal or bigger cause is lacking
Whenever any incident come in light , for a moment we all feel that anger and
anguish but after sometime all that anger dissipate and we forget the incident and
return to daily routine without taking any further action to stop the similar crimes in
future. We ask for new stringent laws but how much change we bring in our daily
family life. How mach liberty we provide to our females, we never do this self-
11 Mythili Sunder, Why Women Remain Silent, The Hindu, Nov. 26, 2013
12 U.S. Department of Justice. 2005 National Crime Victimization Study. 2005.
13 https://www.rainn.org/get-information/statistics/sexual-assault-offenders (Visited on Jan.12, 2014)
338
analysis and never those big talks actually got implemented, resultantly situation
remain static or get even worse with time. Moreover in asking punishment for a single
aspect we neglect the whole big canvas.
The tens of thousands of protestors who marched in several cities and signed online
petitions were acting not just in response to this incident but also to express their
anger at the way women in India are treated more generally, criticizing in particular
state apathy in the face of rape, and the severe deficiencies in law and order. There is
a widespread perception within and outside of India that the country has ‗a woman
problem.‘ The death penalty is given to rapists as a short-cut way to quiet public
anger that does not deal with the complex socio-political factors driving violence
against women.
 Women role is undervalued or unrecognized
Women‘s role is undervalued or unrecognized in our societies .Gender inequality is
still very evident in this respect, as indicated by the following United Nations
statistics: Women perform 2/3 of the world's work; Women earn 1/10 of the world's
income, women are 2/3 of the world's illiterates; women own less than 1/100 of the
world's property.14 There is a need to acknowledge their role in the development of
country and this can be possible by concept like gender budgeting etc., where role of
women is provided recognition in monetary sense which is really necessary for the
growth and development women community as a whole.
Women's roles in most societies fall into three categories: productive (relating to
production of goods for consumption or income through work in or outside the home),
reproductive (relating to domestic or household tasks associated with creating and
sustaining children and family), and community management (relating to tasks and
responsibilities carried out for the benefit of the community). Women must balance
the demands of these three different roles and should be recognized for their
contributions.
The tasks women usually perform in carrying out their different roles do not generally
earn them an income. Women are often defined exclusively in terms of their
reproductive roles and these reproductive roles, together with their community
management roles, are perceived as natural. But because these roles do not earn
14 http://timesfoundation.indiatimes.com/articleshow/1254836.cms (Visited on Dec.11, 2013 )
339
income, they are not recognized and valued as economically productive. Women's
contributions to national economic development are, therefore, often not quantified
and invisible. A laudable step in this direction has been taken by an American court
which has made it mandatory for a husband to be present at time of his child‘s birth to
sensitize them to the pain and suffering undertook by a women for the sake of their
child. Moreover the concept of gender budgeting has to be implemented to recognize
the role and labor of women in monetary terms.
 Less conviction rate
Another cause for increasing crime against women is less conviction rate in crime
against women .This is result of apathy towards these crimes tendency of our
phallocentric society to condone this type of crime or to take them lightly and for
granted. Recent police data has confirmed the above view held by our patriarchal
society as it shown that there is only 19% conviction in rape cases15. According to this
data in last three years i.e. from 2011 to 2013 there is 120% rise in rape crimes16, but
conviction rate is miserably low and lack of evidence is generally cited as reason for
this. But basic cause for this is that investigation into crimes against women continues
to be shoddy and slow and, at times, is deliberately botched17. This is so because a
very large number of officers and men in the police force share with the
backwoodsmen of the country stupid views that by coming out after dark in western
clothes women provoke men to rape them.
 Need for gender justice
Viewing the sex ratio as an individual or medical issue and suggesting medical or
legal interventions to end the practice reflect poor understanding.
While women are guaranteed equality under the Constitution, legal protection has
little effect in the face of the prevailing patriarchal culture. India needs to confront its
gender bias openly. It would appear that nothing short of a social revolution would
bring about an improvement in the health and status of women in the country. Irony
and hypocrisy are the two words that come to mind when patriarchal societies talk
about justice for their women. Surely, the disappearance of millions of girls in India is
15 Jatin Anand , Only 19% Conviction in Rape Cases in 3 Years : Police Data ,Hindustan Times,
march 6, 2014
16 Ibid
17 Inder Malhotra, Unending Scourage of Rape, The Tribune, March 20, 2014
340
reason enough to question the acceptance of patriarchy and search for an egalitarian
social order.18
In 1994 Parliament responded to the misuse of prenatal diagnostic techniques by
enacting PNDT Act. However it was not implemented. The Supreme Court directed
the government to implement the PNDT Act in May 2001.Later it was amended to
make it more stringent. The health ministry has to be more proactive to stop female
feticide .The ministry surrendered one crore rupees of the meager funds allocated to
the PNDT cell in this budget year. In 2005 the health ministry released full-page
advertisements calling female feticide a sin.19
In nut shell we can say with time the condition of women must improve, since ages
with systematic subjugation, she has been kept at a secondary footing, devoid the
most precious human rights i.e. freedom and equality in one pretext or other like in
the name of honor or security or morality or purity, women has been kept out of
power and decision making bodies. Social norms that ascribe a particular role for
women, emphasizing duty and submission, are reinforced across various dimensions
of Indian culture from mythological Hindu epics such as the Ramayama to
Bollywood cinema etc. Their welfare is taken in hand by patriarchs with a typical
mentality that a woman is born to serve, so the result is in front of us. Now it‘s a
high time and we can‘t just put a blind eye towards the problem of crime against
women. women now a days are coming forward in all fields due to increase in
literacy rate , now she has entered almost all precincts including those which were
earlier considered to be male domains . She is working hand in hand with male and
form almost half of the workforce, so now its duty of our society to provide a good
working environment to women.
Judiciary in India has played a laudable role in many ways eradicating social evils,
and to bring social justice to masses. Supreme Court of India has devised various
ways like epistolary jurisdiction, relaxing locus standi criteria, allowing public
interest litigation (PIL) and has played a pro-active role to bring justice to every
doorstep. Through various cases several guidelines has been provided by the Apex
Court to eradicate social evils and specially to curb crimes against women. Recently
18 Professor K.S. Jacob, ― India's unwanted girls - female infanticide and reversed sex ratio‖,
http://www.hindu.com/2011/04/29/stories/2011042956001200.htm (Visited on Feb. 6, 2012)
19 Sabu George, ―Hidden Genocide‖, retrieved from www.azadindia.org/social-issues/
femaleinfanticideinindia.html (Visited on Feb. 10, 2012)
341
Supreme Court called for a "complete overhaul" of the system for curbing the spurt in
crime against women, including rape and sexual harassment, saying only deterrent
punishment will be effective20.
Efforts of the media have certainly contributed to the increased public discourse on
this issue over the years. Today reports of female fetuses found in drains or dug
from dry wells or floating in lakes or eaten by dogs are headline news. There have
been stories on the consequences like trafficking of women for marriage and
emergence of polyandry. The government of India should set a target date by which
the country will have balanced sex-ratios at birth. The coming plan needs to give a
fair deal to women by abandoning fertility targets and replacing it with solid
commitments to restore sex-ratio at birth. Legislature has also finally recognized
crime against women as a serious concern by bringing amendment in criminal law
under immense public pressure. While strict implementation of the law will help
reduce crime against women, it will not eliminate the problems. Simply exhorting
the general population to desist from such practice without attempting to change
patriarchy will prove futile. An overhauling of system is required and that can‘t be
done by just bringing new laws since we already have hundreds , the real efforts has
to be from within society in various steps, first equality is gender neutral and every
human deserve it. Secondly, this feeling has to be inculcated within us and our
coming generations, and finally a strong public opinion against tolerance of such
crimes has to be made to provide a harassment free environment in our society for
future development of our country.
To sum up we can say that though we have entered 21st century and proudly talk of a
civilized society yet the ground reality is shocking. Despite stringent laws and new
guidelines from judiciary Crime against women are increasing at tremendous rate.
The prejudice that women face is still present. Only, it has learnt to hide itself better.21
The situation is really grim and need urgent attention and solution. After the above
long discussion we find that solution of problem lies in the combined efforts by both
the sexes. ―We hold these truths to be self-evident, that all men are created equal, that
they are endowed by their creator by certain inalienable rights that among these are
20 http://zeenews.india.com/news/delhi/deterrent-punishment-required-to-curb-crime-against-womensc_
820825.html (last visited on Jan.3, 2013)
21 Charulata venkateswaran, ―Hey, its still a man‘s world‖, The Hindu (Delhi), August 29,2010
342
life, liberty, and the pursuit of happiness.‖22As Swami Vivekananda had repeatedly
told that India‘s downfall was largely due to her negligence to women and there is no
chance of the welfare of the world unless the condition of women is improved. It is
impossible for a bird to fly on one wing23.
 Who to blame? From gender to culture
Many commentators have argued that the problem is caused by men‘s underlying
attitudes towards women. But placing blame upon men is to miss the point, according
to Aisha Zakaria on the blog blackfeminists.org. Zakaria says those working to end
gender-based violence in India ―are not struggling against a distinct oppressor; rather,
we are working to dismantle a deeply held set of beliefs and values held by men and
often by women as well.‖
This opinion is shared by Shivam Vij who posted an article on kafila.org in February
2013, following a visit to the Ravi Das slum colony, where four of the six men
accused of the Delhi gang-rape lived. After talking with several women, Vij wrote,
―That even the women of the Ravi Das Camp share patriarchal ideas about men and
women pointed me towards the thought that the ‗collective conscience of society‘ was
what produced their barbarism.‖
 Women in India: Doubly condemned
The main cause for it lies in the very roots of our upbringing of our children. From the
very beginning male child is taught that he is superior than his female counterpart,
and this superiority feeling grows with him and when in future he has to compete with
female counterparts he look down upon them but when they prove superior to him,
the feeling of revenge is vent out in various forms, or often anger is released on
female as they are considered as physically weak and under their right and control by
male. So, before anything else this mentality is required to be changed. First of all we
will have to acknowledge that women also as humans as male are, only after that we
can bring change to the existing situation.
In a recent book entitled ―India Dishonoured: Behind a Nation‘s War on Women,‖
22 American Declaration of Independence, 1776, http://nlrd.org/resources-womens-rights/honourkilling-
crimes/honour-killing-latest-judgements-of-supreme-courthigh-courts/arumugam-sevaicase-
honour-killing-banning-of-khap-panchayats-judgement-2011-6-scc-405(last visited on 12-10-
2013)
23 Refer to http:// www.businesseconomics.in(Visited on May29,2013)
343
Sunny Hundal discusses various features of Indian culture that foster violence against
women. He writes that India‘s brand of religiosity and ingrained ideas about the
‗honour‘ of women make it particularly difficult to secure the change in attitudes
required to address violence against women. At every step she is expected to impart a
model behavior and any crime against her is seen as her deviation from that model
behavior. Societal view on crime against women is very vivid and is marred by
various factors. Traditional Hindu beliefs hold that girls should be brought up to be
good daughters and later obedient wives. Rita Banerjee writes that docility is a prized
characteristic for Indian women. If women deviate from social norms they bring
shame not only upon themselves but upon their family and community who respond
by stigmatizing and punishing the deviant, often employing violence as a means of
social control.
This helps to explain the findings of a recent survey carried out by India‘s National
Commission for Women, which is that 88.9 percent of honor killings are perpetrated
by family members. The bogey of ‗Indian Cultural Values‘ has stifled conversation on
women‘s sexual rights. In a poll of 370 gender experts on how well women fared in
G20 countries, India was ranked the worst country to be a women24. The culturally
imposed obligation to keep her family together means that a woman is generally
expected to put up with violence from family members. The prevalence of this
situation is indicated by the 2011 International Men and Gender Equality Survey,
which found that nearly one in four Indian men has committed sexual violence at one
point in their lives.
In an interview with Channel 4 News on December 21, 2012, author and activist
Arundhati Roy observed that violence against women- particularly rape- is a means of
asserting power, particularly from the perspective of men who feel that they lack
power in other dimensions of their life such as their socioeconomic situation. Roy
makes a connection between the widening gap between rich and poor, and the
increase in violence against women. She says that whereas previously, ―the rich did
what they did with a fair amount of discretion,‖ today, ―it‘s all out there on television
for conspicuous consumption.‖ There is anger and psychosis building up and women
at the top, middle and the bottom are going to pay the price for it."
More than 50% of India‘s population is below the age of 25 and over 65% below the
24 Ratna Kapur, no country for young women, The Hindu , Aug. 18, 2012
344
age of 35. This way we have big human resource which can take our country to great
heights, but if this asset is not channelized in the right direction, it can prove to be the
biggest source of destruction. Since the people of this age group are most venerable
and prone to vices. Recently we have received a very disturbing data showing that
Over 33,000 juveniles, mostly between the age group of 16 to 18, have been arrested
for crimes like rape and murder across the country in 2011, the highest in last decade.
In an article for the Hindu newspaper written in January 2013, Praveen Swami makes
a similar point. India‘s economic transformation is producing ‗‘a mass of young,
prospect-less men‘," under enormous pressure to succeed in an economic sense but
finding few opportunities to do so.
This, in combination with sexualized popular culture plastered all around them, has
led to a situation where women‘s bodies have become the principal terrain on which
male rage is venting itself,‘‘ and the sexually independent woman in particular is
perceived as an implicit threat and insult. According to a Home Ministry data, of the
total of 33,387 juveniles apprehended in 2011, 21,657 were in the 16-18 age group,
11,019 of 12-16 age group and 1,211 between 7-12 age groups. Now we are required
to follow the sayings of Swami Vivekananda that country and that nation which do
not respect women have never become great, nor will ever be in future. The principal
reason why our race has so much degenerated is that we have no respect for these
living images of Shakti.
 What can be done?
When it comes to female education rates, progress has been made around the world,
and in many countries girls and young women have outnumbered and outperformed
boys and men at all levels of schooling for decades. Nevertheless, these advances
have yet to translate into greater equity in employment, politics and social relations.
At a fundamental and general level, what is needed is a ‗social revolution‘ for
empowering women who must seek to reform ―the mind-set and old thoughts of our
society25.‖ Such change cannot be achieved in a courtroom or through mass protest. It
requires instilling particular values to boys and girls, at home, at school and in the
public sphere. Conceptions of masculinity and femininity must be readjusted to place
emphasis upon respect for the self and for others.
</t>
  </si>
  <si>
    <t>http://hdl.handle.net/10603/106277</t>
  </si>
  <si>
    <t>Domestic violence against women a sociological study</t>
  </si>
  <si>
    <t>Domestic violence is a widespread problem throughout the developed and developing world and makes serious impact on quality of human life and broader development. Violence against women is the manifestation of a historically unequal power relationship between men and women. It is a conditioned response and is not natural or born of biological determinism. In the olden days, violence against women was a result of the prevalent atmosphere of ignorance and feudalism. Today violence against women is an uncontrollable phenomenon, which is a direct result of the rapid urbanization, industrialization and structural adjustment programmes which are changing the socio-economic scenario of our country. In this land where non-violence has been preached as a way of life for thousands of year and where women have been worshipped in the image of Durga, Saraswati and Lakshmi, it is shocked to observe the brutal reality of women‟s existence (Sharma 2000). In Indian society the problem of violence against women in the family is not new. Women in our society have been the victims of humiliation, torture and exploitation from the time immemorial irrespective of the fact that they were also worshipped. Family is considered as the first agency, which provides not only emotional and material support to its members but also serves as basic source of personal satisfaction, socialization and social control. It works as a link between continuity and change and as an important source of stability and support. Human development can only be enhanced by enriching family life. On the other side actual practice, due to patriarchy in our family system, the family does not give equal importance to all members as role, power and status are strictly determined by age and gender. More over, family being considered as a private domain, even, abuse, exploitation, injustice, discrimination and violence are allowed in our patriarchal structure. Gelles (1983) in his writings 2 gave a clear picture of the family role. He not only considered family as the source of love, sympathy and support, but also the source of inequality, exploitation and violence. Women in India through the ages have been victimized, humiliated, tortured and exploited. There have been incidents of murder rape, abduction and torture from time immemorial. In spite of such a dark past violence against women has not been given much attention. More, so, no attempts was made on the issue of why such a socially relevant theme has been left neglected and ignored. Violence affects the lives of millions of women world wide in all socio-economic and educational classes. It cuts across cultural and religious barriers, impeding the rights of women to participate fully in society. The family is the first and the foremost agencies of socialization and social control. In India, domestic violence has been directly related to status and role of the individuals in the family. Family, apart from providing security and emotional support, fulfills certain essential and non essential functions. It provides the safest and the most secure environment to an individual to grow. But due to the fact family consists of the crystallized and legitimized, socially and culturally constructed rigid gender based roles and in a patriarchal set up there are fundamental inequalities between men and women. These inequalities have been a part and parcel of the Indian families for year. From vedic times, the traditions and practices showed women enjoying equal status but later on in the Smritis, the status of women began to decline. The women‟s freedom and rights were curtailed. The practice such as child marriage, denial of education to women and polyandry etc became quite prevalent during those times. In the medieval period, the deterioration in the status of women brought even more malpractices such as the purda and devdasi system. In the later period the illegitimate sexual exploitation of the devdasis became a norm in some parts of India. 3 The post industrial era, with the advancement in technology brought significant structured and role changes in the family. The women now had two roles to perform one in the family and the other at the work place. The burden of this additional role called for not only redefinition of the rigid gender based roles but also required a shift in the mindset of the people, which did not take place till today. There is insecurity and instability in the relationships of the most spouses. The pressures thus, created have made family a store house of the most perverse kinds of violence one of them being domestic violence. Domestic violence in India came in to sharp focus in 1980s when there was a widespread coverage by the mass media of the growing incidence of torture of brides, dowry deaths and protests against some heinous incidents of domestic violence. India‟s commitment to eliminate violence against women becomes more obvious when India became a signatory to convention on elimination of all forms of discrimination against women in 1980. The reporting increased even more, after 1981 and then 1984, after the amendment of social laws and when the women‟s liberation movement identified and responded to the issue of women violence recognized by the eleven critical areas of concern after being a part of the 4th world conference on women at Beijing in 1995.</t>
  </si>
  <si>
    <t>Domestic; sociological study</t>
  </si>
  <si>
    <t>Savita</t>
  </si>
  <si>
    <t>Sangwan , K S</t>
  </si>
  <si>
    <t>Domestic violence represents a serious abuse of power within family, trust or dependency relationships. It undermines the basic rights of people who because of the gender, age, disability or dependence, are most vulnerable to abuse. It is further defined as a serious social and criminal problem that can result in the death or disablement of victims. It can involves killing or physical and sexual assault. It also involves other forms of abusive behaviour, such as emotional abuse, financial deprivation and exploitation and neglect. Domestic violence often remains a hidden problem which has long lasting effects on is victims. United Nation’s framework for nodal legislation on domestic violence states that all acts of gender-based-violence physical, psychological and abuse by a family members against women in the family, ranging from single assault to aggravated physical battery, kidnapping, threats, intimation, coercion, stalking, humiliating verbal use, forcible or unlawful entry, arson, destruction of property, sexual violence, marital rape, dowry or related violence, female genital mutilation violence related to exploitation through prostitution, violence against household workers and attempts to commit such acts shall be termed domestic violence. The problem of domestic violence in India stems from a cultural bias against women. Women who challenge their husband’s right to control their behaviour or who ask for household money or step out of the house without permission may face violence. This process leads men to believe their notion of masculinity and manhood, which is reflected to the degree by which they control their wives.
Domestic violence is a problem that affects the lives of many women both in the urban and the rural areas. It is also an episode that has been found to recur throughout the life cycle of women and has extensive repercussions.
188
According to the most commonly used definitions, it may comprise “physical, emotional, sexual and economic abuse occurring in an adult relationship between intimate or formerly intimate partners with a pattern of controlling behaviour by the abusing partner”. Domestic violence takes many forms and occurs in all settings, within the household and is in almost all cases, perpetrated by men. Cultural and social norms that enhance patriarchal values are promoted in most societies including India and in the process they perpetuate inequality between men and women, and condone violence against women.
Violence against women takes many forms-physical, sexual, psychological and economic. These forms of violence are interrelated and affect women even from before birth till old age. Women who experience violence suffer a range of health problems and their ability to participate in public life is diminished. Violence against women harms families and communities across generations and reinforces other violence prevalent in society. Violence against women also impoverishes women, their families, communities and nations. Violence against women is not confined to a specific culture, region or country, or to a particular group of women within a society. The roots of violence against women lie in persistent discrimination against women.
Domestic violence is a widespread problem throughout the developed and developing world and makes serious impact on quality of human life and broader development. Violence against women is the manifestation of a historically unequal power relationship between men and women. It is a conditioned response and it is not natural or born of biological determinism. In the olden days violence against women was a result of the prevalent atmosphere of ignorance and feudalism. Today violence against women is an uncontrollable phenomenon, which is a direct result of the rapid urbanization,
189
industrialization and structural adjustment programmes which are changing the socio-economic scenario of our country. In this land 'where non-violence has been preached as a way of life for thousands of year and where women have been worshipped in the image of Durga, Saraswati and Lakshmi, it is shocked to observe the brutal reality of women's existence (Sharma 2000). So, the present study was conducted to understand the domestic violence against women and other issues related to domestic violence.
Within the last few decades, gradual improvements in women’s status due to women’s activism in various parts of the world has helped slowly to increase the visibility of domestic violence as a social problem. Despite this, violence against women within the family home, until very recently, has received little attention as either a social or a public health issue. The sensitivities and stigma associated with domestic violence, the perception that it is primarily a judicial and legal issue, and the lack of data on the dimensions of abuse, have hampered understanding and the development of appropriate interventions. Research to address these obstacles has begun to make a difference.
The broad aim of the proposed study is to investigate the causes, persons behind violence against women and its consequences. Main objectives of this study were as follows :
1. To know the Socio-Economic background of the respondents.
2. To find out the causes of domestic violence against women.
3. To study the forms of domestic violence.
4. To know the persons responsible for domestic violence against women in the family.
5. To know the suggestion for minimizing the domestic violence.
To meet out these objectives of the study we collected data from Bohar
190
village in district Rohtak in Haryana. We conducted door to door survey of those women who were married during the last 3 to 5 years. The total numbers of such women were 210 but we could contact only 200 women. The data were collected with the help of Interview schedule, informal discussion and case study method. The data analysis were divided in to five chapters namely i) Socio-Economic Background the Respondents ii) Causes of domestic violence against women iii) Forms of Domestic Violence against women iv) Person responsible for Domestic Violence v) How to minimize Domestic Violence by understanding the suggestions give by the respondents.
To sum up the data analysis we can say that the Socio-economic characteristics of respondents revealed that out of 200 respondents taken for the study, majority of the respondents (49 %) belonged to the age group between 21 to 25 years. Regarding age of marriage, majority of the respondents (47%) were got married between the age group of 19-21 years. While analyzing the type of the family, the majority of the respondents (54%) were belonged to joint family, while (46%) respondents belonged to nuclear family. The analysis of data revealed that majority of the respondents (36%) had up to four members in their family. Regarding educational level of the respondents, most of the respondents have studied upto matric (38%) or having lower literacy level, but 17 per cent respondents were highly educated.
Respondents' family was engaged in various occupations like Agriculture, Business, Labourer and Govt. Jobs. The present findings of the study revealed that majority of the respondents’ family (45.5%) were engaged in agriculture. In this study, majority of the respondents (70%) were housewives, while only few 10 per cent respondent were engaged in services and 20.00 per cent respondent handled small business.
Analysis of data revealed that majority of the (38.5%) respondent's family were earning upto Rs. 10,000, followed by the respondents (31.5 %)
191
who were earning between 10001-30000/- per month. Regarding educational status, majority of the respondents (38 %) were matric, followed by the (31 %) respondents who were educated upto 10+2 level. Caste-wise analysis indicates that majority (47.5 %) respondents belonged to higher caste, while 32.5 per cent belonged to backward castes and 20 per cent were scheduled caste.
The housing condition of the respondents shows that majority of the respondents (46%) were living in Pucca Houses, while (44%) respondent were living in semi-pucca houses and (10%) respondents were living in Kuccha houses. It shows that majority of the respondents who had pucca or semi-pucca houses come from economically better families.
It was noted that (2.5%) respondents had no children, while 68.8 per cent respondents had 1-2 children and 29.0 per cent respondents had 2 to 3 number of children. So majority of the respondents had 1-2 children.
This study showed that most of the higher caste respondents had all modern assets such a L.P. Gas, TV/DVD, Cooler/AC, Freeze, Mobile Phones, Computer, Washing Machines and Car/Motorcycles. But in backward caste respondents, the situation was not the same as in higher caste, yet they were also having many modern facilities. The situation of the scheduled caste people regarding modern facilities was low. There backward caste and scheduled caste respondents had low facilities in comparison to higher caste respondents. The data further showed that higher caste respondents have knowledge about the age at marriage as compared to the backward caste and lower caste respondents. While analysis of data showed that respondents' knowledge of law and regulation about domestic violence, was very poor i.e. (28.5%) respondents had knowledge about these laws and regulations while a large majority (61.40%) of the respondents were aware about these laws. It is further revealed that higher caste respondents were having some awareness as compared to other backward and scheduled caste respondents. It was also noted that
192
majority of the respondents come to know about their rights from television/radio and newspapers. Regarding level of education and knowledge of the respondents, highly educated respondents were more aware as compared to low literate respondents. While analyzing relationship between caste and domestic violence, majority of the respondents of all castes face domestic violence. While respondents whose occupation is agriculture face more domestic violence as compared to the respondents who were engaged in business and government services. It was further revealed from the data that respondents belonged to joint family face more violence as compared to the respondents belonging to nuclear families. It was also found that respondents whose monthly income was higher face less violence as compared to lower income group respondents.
When we analyse the relationship between education and domestic violence, it was noted that the respondents whose educational qualification is higher face less domestic violence as compared to the lower educational group· respondents. The study showed that relationship of family occupation and domestic violence, and observed that 45.5 per cent respondents had the occupation of agriculture out of them, majority, i.e. (87.91 %) face domestic violence. A similar study by David Levinson (1989) of preliterate and peasant societies of world, it was concluded that beating is the most common and frequent form of family violence.
The present study showed that majority (79.5%) of the respondents agree that annual income and domestic violence are related to each other. A similar study conducted in Uttar Pradesh found that poverty is important reason for domestic violence but all income groups face the domestic violence. Regarding the relationship between type of house and domestic violence, it can be concluded that respondents having kuccha houses faces more domestic violence as compared to respondents having semi-pucca or pucca houses may
193
be because of poor economic conditions.
Regarding causes behind domestic violence, majority of the respondents face violence due to domestic work, while patriarchy, dowry, use of alcohol and unemployment and poverty were other reasons. When we asked our respondents whether child marriage is a violence against woman, majority (58.50%) of the respondents said yes, while a significant number of them (41.50%) says no that child marriage is an offence. It is noteworthy that we are living in 21st century but still a large number of respondents have trading type of thinking about child marriage.
Regarding female foeticide, majority, (56 %) of the respondents were of the view that this is a type of violence against women, while a significantly number of them (44%) did not think so. It was also found that out of 93 respondents who have gone to a doctor for sex determination test, majority (52.69%) went to the doctor with their own will, while (47.31%) respondents went to doctor for sex determination test in pressure of family members. It is interesting to note that higher caste respondents were more in favour of sex determination test as compared to backward and lower caste group. Analysing the importance of girl and boy child in the family, majority (43.5%) were in favour of male child, while a significant number of them (24 %) like girl child. It was also found in the present study that in lower age group respondents, the main cause of domestic violence is dowry, while in upper age group respondents face domestic violence due to domestic works. While analyzing the reasons between joint and nuclear type family, it was found that in both type of family, the main reason for domestic violence is patriarchy. When we anlaysed caste of the respondents and their views about the causes behind domestic violence, domestic work was found to be the main reason for domestic violence as told by the respondents in all caste group. Subjugation of women is another part of domestic violence, regarding this majority of the
194
respondents were of the view that women against women is the main source of women subjugation.
When we analysed the relationship between level of education and causes behind domestic violence, it was found that all respondents of all educational group face domestic violence due to domestic violence. While few of them face violence due to unemployment and poverty, patriarchy, dowry and use of alcohol. While in all income group, domestic work is the main cause of domestic violence, except in higher income group, where main cause of domestic violence is patriarchy. When we anlayse the view of married women with their attitude towards domestic violence, majority of the respondents said that they face domestic violence for not cooking well. When we analyse the husband's behaviour towards their wives majority of the respondents (51.5%) said that their husband's attitude is favourable to them, while a significant number of them (48.5%) said their attitude is unfavourable for them.
On analyzing reasons for tolerating domestic violence by the respondents, majority (38%) said that fear of parental family members is the main reasons, followed by the respondents (27%) who said that fear of publicity is the main reason for tolerance of domestic violence. It. was also found that majority of the respondents (48%) said that the violence against them is since from their birth, while 27.5 per cent women face violence after their marriage.
Economic dependency is the other reason for domestic violence, in this regard, a large majority (94.5%) respondents said that economic dependency is the main reason of domestic violence. When we asked our respondents that reservation in education help women for reducing the violence, majority (51.5%) of the respondents were not in favour of this statement, while a noteworthy number of them (48.5%) were of view that it can help women in reducing domestic violence. It is also noted that majority of the respondents
195
(57.5%) said that women sarpanch not fulfil their own duties, while a considerable number (42.5%) of the respondents said that woman sarpanch fulfil their own duties. While majority of the respondents (72.60%) said that husbands of women sarpanches play a major role in decisions of panchayats. The reason behind that was lack of awareness about work, while a considerable number of them told that male superiority is the main reason behind this. When we analyse forms of violence as told by the respondents, majority of the respondents, i.e. 36 per cent faced emotional and intellectual type of violence followed by the 24 per cent respondents who face social and economic type of violence. The study revealed that many women face physical violence, in the present study it was found that majority of the respondents, i.e. 44.15 per cent face beating with slapping and punching, followed by the 23.25 per cent respondents who were hit with objects. It was also found that out of 200, 37 respondents face verbal type of violence, out of them majority, i.e. 54.05 per cent face taunts from the family followed by abuses from their family members. While out of 200, 48 respondents face social/economic type of violence, out of them, the majority, i.e. 33.33 per cent face violence in front of family members and others followed by the 29.16 per cent respondents were not given any financial help for any important work. While few respondents were treated badly for self-esteem, their money was snatched. The study revealed that out of 200, 72 respondents face emotional and intellectual type of violence, out of them, majority i.e. 31.94 per cent respondents faced filthy way talking, followed by the 27.77 per cent respondents were not taken into consideration in any decision making process, and 23.62 per cent respondents were deprived of care and sympathy. Regarding frequency of violence among respondents, majority, i.e. 27.5 per cent of the respondents face violence one or twice in a year, while 21.5 per cent respondents mostly face violence and 24 per cent respondents face violence once in a week or once in two week. It was also found that majority i.e. 33.5 per cent respondents remained passive at the
196
time of violence followed by the 26.5 per cent respondents who got angry and react by returning answers, while few respondents start weeping and call their parents.
It was also found that majority of the respondents, i.e. 33.5 per cent discuss with their friends regarding violence, they face followed by the 22.5 per cent respondents who discussed with their parents and in-laws, while few respondents discuss with their husbands and neighbours. When we analyse the reaction of husbands after beating their wives, majority i.e. 55 per cent husband never felt guilty, while a considerable number of them i.e. 39 per cent sometimes felt guilty. Only few husbands felt guilty. Regarding advise extended by informal sources, majority i.e. 32 per cent of the respondents received advise to compromise, while a large number of them i.e. 28 per cent received advise for run away to their own parents house and a sizeable number of respondents i.e. 26 per cent received no interest of others in their own matters. It was also observed that in the present study that majority of all caste groupS face emotional violence. It was also found that respondents who were in service face verbal type of violence, while the respondents who were engaged in domestic works face emotional/intellectual type of violence and respondents who indulged in small business face physical type of violence. Regarding age, lower age group respondents face emotional violence while upper age group respondents face verbal, abusive type of domestic violence. Regarding educational status, lower educational group respondents face emotional violence, while higher educational group respondents face verbal and physical type of violence. It was universal truth that most of the women are not taken into consideration in decision making process. The present study also shows that a large majority, i.e. 84 per cent were not taken into consideration in decision making process. Only 32 per cent respondents were taken into consideration in decision making process, out of them, majority i.e. 34.37 per cent discussed about their children related matter, 25 per cent for domestic
197
equipments, 21.88 for going in their parents house and 18.75 per cent considered for their own money. Regarding decision of marriage, majority, i.e. 52.5 per cent respondents said that their parents took decision of their marriage, while 39 per cent respondents said that their father and brothers took decision, few respondents 6 per cent said that their mothers have decided their marriage and only few 2.5 per cent respondents took self-decision of their marriage.
When we analyse the relationship between head of the family and domestic violence, majority of the respondents, told that both families headed by male and female members face emotional violence followed by social-economic, physical and verbal violence. After analyzing the relationship between head of the family and domestic violence, it was found the respondents whose family headed by female were most sufferer as compared to the families headed by male members. It was also observed that in all caste group, the family was headed by father in law. The present study shows that a large majority of the respondents held responsible for their mother-in-law for domestic violence followed by their husbands. Regarding relationship between mother-in-law's level of education and domestic violence, majority (57.50 per cent) of the respondents were of the view that level of education effect domestic violence, while a considerable number of them (42.50 per cent) were not in favoured of this view. While, majority (58.5 per cent) of the respondents said that they were victims of their mother-in-law. Regarding relationship between husband's level of education and domestic violence, majority (56 per cent) of the respondents were of the view that level of education effect domestic violence, while a considerable number of them (44 per cent) were not favoured this view. It was also found that a large majority i.e. 92.5 per cent respondents were of the view that domestic violence minimize with the duration of marriage age.
198
Regarding relationship between duration of respondents' marriage and frequency of domestic violence, it was found that out of total 185 married respondents who thought their duration of marriage has impact on domestic violence, out of them, 23.78 per cent respondents' duration of marriage was 1-2 years, majority, i.e. 54.54 per cent have medium level of domestic violence, while out of 46.49 per cent respondents, whose duration of marriage is between 3-4 years, and out of 29.73 per cent respondents' whose duration of marriage is above 5 years, majority, i.e. 48.83 and 47.47 face medium type of violence. So it is evident that majority of the respondents in all groups of marriage duration, face medium type of domestic violence. It was also analysed that majority of the respondents of all income group held responsible their mother-in-law for domestic violence. Regarding suggestions of the respondents, majority of the respondents, i.e. 44.5 per cent said that domestic violence minimized in our society with the help of advertisement related to female foeticide and dowry related Bell Bajao Act, 2005 show on T.V. channels. While majority of the respondents said that women would not be equal to man in our society. Most of our respondents said that by using of our rights, respectful behaviour toward women, be lessing own wrong habits, by remaining passive, avoiding violence before children, relative and other family members may be helpful is reducing violence against women.
Hence, it is clear that violence against women is endemic in India. The reason behind violence against women in our country is because of poor quality of life indicated by rampant poverty, lack of education, high mortality, rate poor health status, high fertility rate and high maternal mortality rate. Also contributing to the violence against women is societal mindset about women that has not changed much. Violence is perpetrated on women both inside and outside her home.
199
SUGGESTIONS
1. The government and voluntary organizations are making efforts towards ending or minimizing violence against women. The efforts of the government are in the shape of enacting relevant legislations, issuing orders and launching various women welfare schemes. But their implementation remains tardy, at the lower level government functionaries are not gender sensitive. Laws pertaining to protection of women rights and prevention of domestic violence should be made more strict and enforced without any loopholes.
2. The voluntary organizations are taking both preventive as well as reactionary measures. But efforts of the voluntary organizations suffer from paucity of funds and infrastructure.
3. Education of the girl child is the first step towards a better society with fewer incidents of violence.
4. Campaigns aimed at men and women to increase awareness and change attitudes about gender inequality are also effective tools.
5. As individuals and responsible citizens, we need to spread awareness and report any act of violence against women around us.
6. It was said that woman is an enemy of woman. So to minimize the domestic violence, woman should consider that
7. According to the expert’s opinion alcoholism plays a crucial role in perpetrating violence against women as it has an influence on almost all other attributes. Therefore efforts must be taken to address alcoholism. In many cases those who involve in violence against women are under the influence of alcohol, sale of liquor should be banned within or around the residential areas.
200
SUGGESTIONS OF THE INVESTIGATOR
1. The mother-in-law should consider her daughter-in-law as her daughter and daughter-in-law should also consider her mother-in-law as her mother. So that the incidence of violence should be eradicated or reduced in the family.
2. The husband should think about her wife that no body should harass his wife without any reason in the family. He should think that her wife left her home for him and it is his duty to look after her. If her wife is harassed or violated without any reason, he should resolve the matter in the family.
3. The role of father-in-laws in the family is also important. If her wife is taunting and violating his sister-in-law. He should be able to tell her wife that that kind of violence should not be happened in the family in the future.
4. The main reason of domestic violence in the present study is domestic works. So every family member should understand his/her duty of household work according to their capability. So that a burden of all domestic work not lies on the shoulder of women.
5. The use of alcohol and late arrival at home by husbands are another reasons for domestic violence. The husbands should leave the use of alcohol and try to reach at home in time. This may help in eradicating the domestic violence a lot.
6. The parents of both families should have harmonious relationship. If anything is going wrong, they can sit and resolve the matter.
7. The interference of other relatives or neighbourers should be minimized in the family matters.
201
So, it was recommended that more educational campaigns against domestic violence be undertaken. Women empowerment is most welcome step as this might ensure reduction in domestic violence.</t>
  </si>
  <si>
    <t>Social Science</t>
  </si>
  <si>
    <t>http://hdl.handle.net/10603/207985</t>
  </si>
  <si>
    <t>Television viewing behaviour of rural women a study of expectations and satisfaction</t>
  </si>
  <si>
    <t>The growth of television in the developing world over the last two decades has
been extraordinary. Estimates suggest that the number of television sets in Asia has
increased more than six-fold, from 100 million to 650 million, since the 1980s (World
Press Review, 2003). Television is available, since a single television is often watched
by many. Beyond providing entertainment, television vastly increases both the
availability of information about the outside world and exposure to other ways of life,
particularly in otherwise (Mathew) isolated areas. Previous works have demonstrated
that the information and exposure provided by television can change attitudes and
behaviour. Gentzkow and Shapiro (2005) find effects of television viewership on
attitudes in the Muslim world towards the West, and Della Vigna and Kaplan (2006)
show large effects of the Fox News channel on voting patterns in the United States. In
the developing world, Olken (2006) shows that television decreases participation in
social organizations.
India has not been left out of the satellite revolution; a recent survey finds that
112 million households in India own a television, with 61 percent of those homes
having cable or satellite service (National Readership Studies Council, 2012). This
figure represents a doubling in cable access in just five years from a previous survey.
The study also finds that in some states, the change has been even more dramatic; in the
span of just 10-15 years since it first became available, cable or satellite penetration has
reached an astonishing 60 percent in states such as Tamil Nadu, even though the
average income is below the World Bank poverty line of two dollars per person per
day.
Most popular satellite television shows in India portray life in urban settings;
further, a wide range of international programs are now available. The increase in
television exposure, therefore, is likely to dramatically change the available information
about the outside world, especially in isolated rural areas. Indeed, anthropological case
2
studies in India suggest that exposure to television in rural areas has an effect on
behavior as disparate as latrine building and fan usage (Johnson, 2001).
With special reference to rural population, India is an agricultural land where
70% of its population resides in the villages, which is involved in the occupation of
fulfilling the basic food requirements of the rest of the people of the country. And
where female folks are equal participants in domestic and peasantry works as well as of
rural societies of India. In these terms, it is remarkable to quote what Mahatma Gandhi,
'The Father of the Nation' and great visionary of twentieth century perpetuated that
"The soul of the India exists in its villages". And his model of development also
covered every walk of village life.
Besides it, media have recognized the strong potential of worth 700 million
rural market and invested time and resources to tap into this opportunity-understanding
and segmenting the consumer, based on their spends and lifestyle. According to study
by research firm The Nielson Company at present rural consumer spends about US $ 9
Billion per annum on FMCG items and product categories, with the pace of
consumption growing much faster than urban area, as per the findings.
So, the rural society of India has come with such an attractive sector for
Multinational Companies sponsored Television Industry, which is worth Rs. 190
Billion to reach up to the socio-cultural expectations of the rural viewers. Hence, it
would be quite valuable to give the preferences to the television viewing behaviour of
the half of the 70% population of modern India which are rural women.
Considering the given ad spent on women specific programmes they are
assumed the most vulnerable gender in terms of the impact of these programmes in
their personal lives. Today no matter living in a rural setting, still they are aware of the
contemporary happenings around her, they wish to watch television not only for the
sake of entertainment but for personal fulfillment as well. They are educated, they are
working in agriculture based economy in an organized or non-organized ways but
understand the importance of news based programmes for being updated.
3
Nevertheless, they want to get entertained by television soap operas, dance and
music based reality shows for building a bond of connectedness with the outer world in
her realm, which is impossible for her to attain in her life time. They wish to lead the
life of a particular character of a programme if given a chance indeed. But In some
other ways television has become an indivisible part of their lives as they cook, eat,
sleep and talk with during most of her time e.g. they get inspired by the bright,
luxurious and attractive attires or make up portrayed by her mates in their favourite
television programmes.
Rural women’s infatuation to television programming is only (neither)
confined to fashion or luxurious life, nor it starts with their dreamy life and ends with
romantic and full of suspense story plots only. They are the admirer of their struggle to
strive today. They want to contribute resolving child or women safety issues at one
hand. Besides it, they aspire to beat reasons behind bothering their family lives with the
help of watching a particular programme.
No doubt, in an agrarian society like rural India’s rural women work spade a
spade shouldering their male folks for the survival for their family and uplifting society
they are living in relates to many social causes for making it a better place to live.
Television has taken a place of their best friend informing them about latest updates
happening in the world, giving newly launched homely products, releasing them from
stress of daily chaos, counselling them on dealing with issues faced and providing her a
stamina to cope up with various routine day to day challenges. In a nutshell television
has become an integral part of their social, family and personal life in their own dream
world. So it is quite necessary to know and evaluate the programmes preferences
by our rural women for providing them with a better environment and platform
which can be a helping tool for increasing her standard of life in future.
In the presented study the researcher has tried to explore the effect of the
introduction of cable television in rural areas of India on a particular set of values and
behaviour, namely attitudes towards programmes specifically made for their choices.
Where they are being shown as a prime character in different shades. It is believed that
they get affected by all those set of values and lifestyle projected on television.
4
Although issues of gender equity are important throughout much of the developing
world, they are particularly salient in India, gender inequality is significantly worse in
rural than urban areas. Given this, if satellite television increases the exposure of rural
areas to urban attitudes and values, it is plausible that it could change some of these
attitudes and behaviors. It is this possibility that the researcher has tried to explore in
her research.
Relevance of the Study
In a country like India which has a very varied cultural traditions spanning over
a period of seven thousand years, now a serving sort of social situations and cultural
illusions has been created by the agent of change-the TV or the idiot box- instead of
guiding, educating and motivating the viewers and specially the female folks ones
among them, with the right sort of values.
Considering the above, it is also noted that the television has now become the
most powerful agent of transmission of knowledge, values, attitudes, world view
aspiration and perceptions in almost all the societies, specially the peripheral and
traditional societies. In these difficult times of conflicting values and ideologies and
consumerism in TV has taken itself the role of a responsible and an irresponsible
iconoclast both which is sending all sorts of contradictory and frivolous socio-cultural
messages to the viewer.
Television programmes at present are dominated by feature films and films
based soap operas and reality shows that exploit the female forms and through their
socially insensitive approach simply trivialize and debase the image of womanhood.
Besides it, it has been that women are the heaviest viewers of such kind of programs.
They are prone to not being only viewers but being affected by the socio-cultural milieu
of television programs easily. Hence, the study attempts to focus in depth on the
television viewing behaviour of rural society of India particularly women. This is
specially, an area of interest in a situation where media may not necessarily reflect the
socio-cultural and political aspirations of the rural people.
5
In this context, it has assumed great importance to explore in the present study
about television viewing behaviour of rural societies concerning women. The present
study seeks to bridge this gap, at least, partially through an exploratory investigation.</t>
  </si>
  <si>
    <t>Television, rural women, Journalism</t>
  </si>
  <si>
    <t>Sarojini Nandal</t>
  </si>
  <si>
    <t>From the analysis of the data, we can very easily find out the importance of television programmes in the common interest of rural women. The state of Haryana has been under the influence of television for quite a long time and hence, the preference and pattern of television viewing by its rural women need not be surprising. The sporadic nature of television viewing is visible from data and the major finding of the study has been presented in chapter- IV. Besides it, it has a scope for having the imperial experiences of the researcher to explore the subject in a descriptive manner.
It has been seen that the frequency of viewing television goes up quite high and majority of the respondents almost seven out of every ten, watch the television programme regularly. One fourth of the sample size watch television frequently. Hence, viewing television programmes has become very popular among every section of rural women of Haryana irrespective of age, qualification and occupation. Infact, the rural women of Haryana counts watching television as one of their major habits.
When it comes to the specification of timing It is evident that more than half (53 percent) of the rural women devote 1-3 hours on an average for television viewing. However the heaviest viewers of television constitutes only 10 percent of the entire sample size. The classification establishes that the young rural female, House wives and qualification wise matric passed women are the heaviest viewer of television programmes in all the categories. So, it is clearly visible that the young women and particularly those who prefer to stay back at home, caring and helping in the upbringing of their child and keep on supporting their families in agricultural and non-agricultural activities are the fond of television programmes most.
The prime objective of watching television of the rural women is get entertained only. Almost the approval of half of the viewer’s certify this fact. That means getting entertained is their prime motive of watching television programmes. Only six out ten view a programme with perspective getting informed from television. Besides it, they also watch television with the purpose of reducing their stress, getting motivated from television programmes and cause of peer pressure because the people around are
183
watching it and they join to get accompanied by them only.
The most important component of the patterns of televiewing relates to various programmes which are exhibited on television. The respondents were asked to indicate their frequency that was the best barometer to reflect their likings for each one of the above programmes. In this way, the researcher could judge their preferences for the regular programmes on television.The response of the viewer’s tell an interesting tale. However, it is almost a foremost establish fact that women are fond of Television serials. This strengthens the fact with highest score (63 percent). Most of them are also attracted towards the liveliness of reality Shows. But news and information programmes are not able to get much attention from rural women. Rest of the program choices are e.g. discovery and history, cartoons and sports programmes are the rarest viewed programmes.Hardly two or two out of ten, sometimes do watch it. Little more than one-half of them hardly watch discovery and historical programmes. Similar is the fate of cartoon programmes of children, even there was many who has not heard about it. From the above analysis it is very evident that serials, reality shows and news and informative programmes are most popular among rural women.
The respondents were also provided with five basic elements associated with the making of a programme. Out of these five options it came into forefront the story and the plot of a programme and background and ambience are responsible factors for binding the liabilities of its audiences to it, which got highest score. Portrayal of a character and Language and dialogues scored same and the luxurious lifestyle lived by television character got minimum attention of the women. So it is quite visible that the quality content of a programme is also a concern and one of the prime importance for a women when comes to study her choices. Secondly, the background and ambience are also the charm of attraction for her because she likes and enjoys watching the socio-cultural environment of her own society on television screen.
Most of the women feel comfortable to some extent while watching television and others are completely comfortable. It is a good indication that she enjoys her television viewing with paying full attention to their programmes. In fact, it has come into the notice of the researcher that they pre-plan their all the household activities as per the timings of their programme to be telecasted and need no disturbance from outside whether it comes in form of their family liabilities even.
184
Programme specific preference, is one of the most important response of the respondents projecting their patterns of viewing, which is all about their first choice of favourite programme telecasted by television. Not very surprisingly, the enthusiastic responses of the rural women gave a strength to the findings in which they were asked about the types of programmes they prefer to watch and television regular soap operas topped this list gracefully with 63 percent of the total responses. The study proves that Indian women love to watch television serials beating every genre of television programme behind.
The second fact, established by the present study is all the top most viewed and liked television programmes, which are serials obviously are portraying a story plot of a woman struggling to find her own identity in the roles of Jodha, Sandhya, Aanandi, Simar, Archana and Gopi and many more and somewhere the rural women viewers find a connection between them and their own world. The moral, enthusiasm, charisma and never to give up attitude of all the leading female characters of these serials is most prominent factor responsible for their popularity. Whereas they have some inclination towards news and informative programmes also for keeping their selves updated in the midst of this competitive world today. Further, it also came into light that rural female folks of Haryana like to watch sitcoms, dance, music and drama based reality shows, re-make of theme based programmes like crime, sports, mythological serials, spiritual sermons and health programmes also.
While analyzing the reason given by rural women respondents of liking their favourite programme, the researcher found a very balanced view segmented in various options provided with them. Story background and plot and the portrayal of their favourite character were the biggest elements while liking a programme based on a quite familiar dramatized socio-cultural environment presented in the programmes. And having attracted towards the lifestyle, careless but responsible attitude, strong decision making and beautiful portrayal of their favourite character are the reasons of liking these female characters shown in daily soap operas most. Besides it, the overall content, environment and presentation of different personalities impeccably are justifiable reasons for getting inspired by such programmes, to its true sense. However, since the
185
prime motive of viewing television is still getting entertained but somewhere television programmes leave a scope for being inspired for the rural female folks of Haryana.
The findings analyzed from the projection of the data general view of the majority of the rural women about their choices and preferences about various people found on small screen regularly. As it is clearby looking at the list thatall the favourite characters of women come from television serials only and Sandhya of Diya aurBaati Hum and Aanandi of BaalikaVadhu are also in the top priority list of women viewers gives a brief identification of the recent trend that young female characters in television programmes are more liked and loved by majority of the rural women. FurtherJodha a leading female character of a historical soap opera is the first choice of the rural female television viewers. It is also evident that rural female viewer’s get attracted by the beautiful attires and make-up worn by their favourite characters, which they try to imitate in their lifestyle.
Of couse, reason being they have some common grounds to share with each other this has aconcern with their continuous personal struggle with life, emotional and rational appeal vibrated by these characters building the basis of a bonding between both. However, characters played by male actors are also valued on the basis of their gentility and strength of character they are showing today but female viewer’s liking towards them is quite subjective and differs from case to case. Surprisingly, 11.5 percent of women view these programmes due to keen interest in story/plot and background even if they do not like any of the character from television programmes.
If we talk about that how real is the phenomena of society, life and different characters played shown in television programmes then the rural women have their judgement based on thoroughly understanding of the life they are leading and observing around. They hardly agree that the lifestyle, story and dramatized situations visible on the screen of television are completely real. Although they give some ambiguous assent on this issue saying that as the prime objective of the television is to entertain the masses so it is quite obvious that there must be some fictional content to be shown to make the viewers glued to the screen. The strongest viewpoint they gave while getting interviewed off the record that the luxurious lifestyle, attire and make-up
186
of women wearing all the times is not at all a true fact in the real life. So,everything which is shown on television screen cannot be claimed as true to their own senses too.
It is very interesting and intrinsic thing to know about the behaviour of women residing in rural areas towards the rural life portrayal in television serials. However, it has cleared from the analyzation of present study that rural women of Haryana like to watch regular soap operas and those who are based on a rural or a tradition background of the society but do they really find this rural on screen phenomena considerable when it comes to be compared with their own society? Do they find any similarity between the onscreen life of a rural women and theirs? Does the rural society based programmes are able to pick the nerves of these rural folks? This was the perspective of the researcher based on the hypothesis of present study while studying this issue.
After analyzing the data and empirical experiences it has been concluded that the satisfaction of rural women in terms of rural life based programmes is quite subjective and manipulative. Majority of the rural women of Haryana are satisfied with the fact but not completely as they choose to consider their personal life experiences and bank upon their intuition more than any television programme. That means they find these programme worthy enough of enjoying and seeking entertainment but not mesmerized by everything shown on small screen blindly.
There are few terms in research which are subjective and hard to define while analyzing the data such as the level of ‘Happiness’ and ‘Satisfaction’. However, these terms can be described after having an informal interaction with the respondents based on empirical study of the subject. When it comes to the level of happiness and satisfaction of the rural women while watching television, it has come into limelight that apparently they are happy with what is being shown on television and satisfied with their own viewing behaviour. They like the issues being discussed, theme and story plot, portrayal of a strong character of a women, dreamy world around them and the luxurious lives presented in various programmes. No doubt, they condemn the conspiracies and conflicting attitudes of grey shade character but admit that the story cannot move further without these twisting incidents. It is also noticeable that a particular age group of rural women segmented from 70-85 are notsatisfied with the content of television programmes as according to them today these programmes are
187
creating an chaotic environment which has an potential to spoil young minds with showing a fictional world around. This perspective of aged women could be true to some extent indeed but somewhere it is related with the age old philosophy of ‘Generation Gap’ between the people belonging to different age groups. But this viewpoint does not count much as the women of thisgroup constitute only almost 9 percent of the entire universe. Altogether, the rural women of all the ages feel almost happy and satisfied with the television programmes.
The segmentation of different programmes by rural women is totally based on their own interest in watching it. However, there are other factors also which affect her viewing behaviour of a specific programme like the quality of the content of the programme, availability and peer pressure. But is not prevailing most of thetimes. Of course, in this category quality of the content of a programme is also a decisive variable due to her intention of seeking information and motivation e.g. culinary skills based programmes are the best example of it. But it has been found after the study that their interest and availability of time are the most dominating factors universally. Peer pressure or helplessness of switching a channel are the issues which can be managed after some time. But generally, they never compromise when it comes to the programme of their interest, interestingly.
The language of a programme carries the face value which sets a parameter defining the quality of a programme. In the present study it has become clear that the most of the rural women of Haryana have no issues with the language used by television programme today. However, they find it quite interesting, emotional and empathetic and consider it a great reason of liking a specific programme. If we analyze this fact further the reason behind this conclusion could be that television regular soap opera are the first choice of the rural women, which is based on rural and traditional background generally. A very less number of violent and obscene content is shown in these programmes because they are meant for family shows. So, obviously rural women must not have any issues in this regard since they come from a tradition and conventional society like Haryana’s. The dialects interestingly used in the serials these days pull her emotions.
188
Such as finding out a reason of liking and start watching a programme reflects the television viewing behaviour of an individual, in the same way sometimes, suddenly stop watching a programme also gives an idea about the television viewing habit of the viewer. While looking out for the answer lack of time found the biggest reason for suddenly stop watching a programme, which has nothing to do with the quality of a programme. But, if we look out for the second reason that is downgrade in narratives, after analyzing its data, it becomes clear that there is always a reason between the regular viewing of a programme and the quality of its narratives. If there is a downgrade in it then there is a class of women who stop watching it gradually.
The years long continuation of broadcasting a programme also makes it boring and monotonous, which is also a reason that harms the reputation of a specific programme among regular viewers. But there is a class of women who are the loyal viewers of a programme, no matter they are very few in numbers but if they find the programme worthy of watching they manage their time and work accordingly and stop watching it only when the premiering channel stops it sending it on air.
In this study rural women were given with a hypothetical question which television programme they would like to watch again? And with the analyzation of data an interesting came into forefront that almost four out of every ten women have no choice, means they do not want to watch any already viewed programme again in their lifetimes. That means they feel no emotional or personal association with any of the programmes they view. Moreover, rest of the women have an inclination towards mythological story based programmes and they want to watch Indian Television’s most popular programmes ever that is Mahabharata and Ramayana again. Many have shown their loyalities towards Zee TV’s old and popular soap opera ChotiBahu. However Jodha Akbar, Diya aurBaati Hum and BaalikaVadhu are again their first three choices of the running programmes they would like to watch again in future.
When the respondents were asked about the people they watch television with family and kids are their first companions of Television watching time. Almost 20 percent of the women watch television alone and almost ten out 1 out of every ten enjoy their TV time with either friends or spouse. That means, they are surrounded with family or kids most of the times while watching television and their favourite place to
189
watch it is home only. There must be this reason behind it that most of the heavy viewers of television programmes are homemakers and keep on watching television while accomplishing household chores. That’s why sometimes they switch to see the programmes of other people’s choice also. And ultimately, it affects their viewing behaviour e.g. watching cartoon programmes to enjoy the company of the children, sports programmes to accompany husband or any male family member around.
The present study establishes a trend in terms of studying frequency of watching advertisements. Previously, it was assumed that women especially rural do not have much interest in watching advertisements. But with the analyzing the data it has become clear that more than half of the rural women of Haryana watch advertisements with various interests. And another almost half has some special kind of irritating motion against advertisements as they consider it as a distraction from watching their favourite programme, cause of advertisements they generally do not get back to the running programme again. But on the other side, those who watch advertisements have a keen interest in either watching their favourite running programme or in advertisement with their own reason.
The television viewing pattern of rural women in terms of future trends expected by the viewers. It is clear after analyzing the facts that more than half of the respondents do not want any change in their favourite programme, they are satisfied with what they are watching regularly. Whereas the biggest change they expect in changes in the story plot. Most of the women want change in the behaviour of grey shade characters and expect them to be as good in favour of their favourite characters as possible.
After this, they are showing an interest in changing behavioural pattern of the leading pair of the serial towards each other and wish to see them as a complimentary pair. Almost one out of every ten women respondent suggest some improvements in the quality of their favourite programme, ‘Quality’ denotes here as providing a better environment for flourishing the society in the form of non-violence, good family relationships, no use of abusive language, no conspiracies against each other, improvement in the standard of living of the female characters and so on.
190
Almost, every respondent who is seeking for a change it in goodwill of the society. Besides it, few of them have a problem with the timings of the programme, which they want it to be changes suitable to their household chores e.g. during prime timings from 7-9 p.m. they find it quite hectic waiting for their favourite programme till late night timings sometime at 10.30 or 11 p.m. Way of Presentation is also an another subject for future changes as many of the respondents have fed of watching females wearing luxurious clothes and make-up all the times. Now, they want them to be simplified as possible and wish to see their own reflection in them. So, the expectation of the rural women is quite high with their favourite programme and still half of them are satisfied with the quality of television programmes.
Television content effect studies have been always associated with television viewing studies in terms of its impact on the lives of its viewers. In this study, the researcher has already reviewed many content effect studies in the review of literature section already. Moreover, to assess the television behaviour of the rural women thoroughly the effects and the implications of television programmes were also analyzed.
And after summarizing the data it has been observed that rural women get affected by the impact of television programmes positively as well as negatively both. But positive impacts in terms of getting guidance from time-to-time in decision making regarding family matters, child care, education, budgeting, managing home and improvement in the quality of family life are more visible than negative effects. But when it comes to the family relationships and environment according to the three women out of every ten finds television responsible for spoiling family life of the people. As women devote more time to watching television than concentrating on child upbringing and home management. It is also noticeable that the rural women of the age group 55-70 and 70-85 are more inclined towards negative effects of television on their family lives than young respondents.
Thus, the present research study successfully support its hypothesis that television has become an integral part of rural women’s daily life. And it has found after analyzing the data that young rural women, belonging to age group 25-40, housewives and qualified till matric are the heaviest viewers of television programmes.
191
Undoubtedly, television serials are their first choice among all the programme formats and they prefer to watch a programme on the basis of their liking towards its story-plot and background-ambience. Nevertheless, they are fascinated by the charm of luxurious lives lived by women on television and they want to follow their lifestyle personally but simultaneously, they use their own intuition and justification when it comes to the reality of life. They view traditional background based serials like Jodha Akbar, Diya aurBaati Hum and BaalikaVadhu most cause of having a feel of connectedness with the ambience of the programme. Certainly, they are impressed by the characters played by strong, assertive, composed, compassionate and struggling young women in television programmes and view them as their role models while taking a decision about their own lives.
However, most of them are satisfied with their behaviour of television viewing and quite happy with what they are watching on television screen. But a majority of rural women viewers want to raise their voice against misinterpretation of female figures, violence, abusive language and dramatization of family relationships in television programmes for creating an environment of understanding between people belonging to various socio-cultural backgrounds. They admit that they have become more social and popular as well after viewing television and television help them taking decision on various issues related to her family life. Ultimately they prefer to view television programme among family members and want to enjoy their televiewing with a pleasant environment with her family only. So, television is purely source of entertainment for her which make her feel happy in the midst of harsh realities of life and keep her spirit up for looking out for something worthy of watching quality content in the form of television programmes.</t>
  </si>
  <si>
    <t>http://hdl.handle.net/10603/89886</t>
  </si>
  <si>
    <t>Women rights in India a study in the era of globalization</t>
  </si>
  <si>
    <t>Globalisation is a process of increasing interdependence and integration of
economies and societies to such an extent that an event in one part of the globe
affects people in other parts of the world. Thinkers and Scholars all over the
world often talk of global culture, global economy and global governance.
Under the norms of globalisation the political restrictions on the trade of goods,
services, technology and information has reduced. Exchange of technology,
information, goods and services has also been subject to the economic concerns
rather than the political concerns which happened during the cold war.
However, this process has not been consistent throughout the world; it has led
to the conflict and fragmentation between different countries and even different
groups of people within the same country. The impact of gloablisation is
relative to group identity, geographical location, culture, gender and the skill
capacity of the individuals.
It is argued by the policy makers, researchers and academicians that the
innovation in information technology has created a world which is more
connected than ever before, as approach to the latest information in any part of
the world is just a click away. The integration of world economy and the global
linkage of various socio-cultural organisations have been working as agents for
integrating local cultures and creating a global culture. However, the global
agenda of liberalisation, privatisation and globalisation has been posing new
challenges to the people living in the developing countries particularly the
groups that were earlier supported by the state welfarism. The Structural
Adjustment Programme(SAP) and New Economic Policy(NEP) which the
developing countries adopted in the early1990‟s have been posing new
challenges to the political governance of the respective countries. The widening
of gap between the rich and the poor, environmental concerns, the protests of
the local people against mega projects and the gender issues have become the
2
major concern of national and international governance. Attempts have been
made both at the national and international level to rationalise the economic
development and to find alternative strategies and techniques for inclusive and
sustainable development.
The spread of modern information technology has been supporting the
movements at the local level by providing them opportunities to interact and
share their experiences with the marginalised groups in different parts of the
world. The global connectedness of local groups, particularly of women and
other marginalised sections of society like tribals, landless labourers etc.,has
led to the creation of a new hope of the widening and strengthening of
democracy and democratic culture across the globe. The recent upsurge against
the dictatorial regimes and Arab Spring are viewed as the global upsurge for
democracy and human rights. The interaction and network of the human rights
groups from local to global level have further enhanced the capacity of human
rights groups to put global pressure on the national governments for
implementing the human rights laws under their territorial jurisdiction.
The promises and the efforts of global governance are aimed to improve the
condition of women across the globe. There is an emerging trend of linking
women rights with human rights, which demands equal and universal rights of
women across the globe. The present international view holds that women shall
be considered as one group, irrespective of their caste, colour, creed, language,
socio- political status and nationality and all the human rights shall also be
provided to the women as they are provided to men. The post war efforts of
the United Nations and the democratisation of the world have led to the
development and empowerment of women across the globe. The emphasis of
the national and international governments has been on the deepening of
democracy and expansion of the human rights to each and every deprived
section of society. The older concept of the national government and political
control of the nation is now being transformed into the new concept of human
3
governance, which aims at the inclusion of the deprived sections of the society
into the socio-economic and political mainstream of the nations and expansion
of the human rights to every citizen.1
A unique mechanism for the development and empowerment of women at the
international level came into existence in the United Nations Organisation
(UNO) and Division for the Advancement of Women (DAW). The
Commission on the Status of Women (CSW) was also established under the
auspices of United Nations Economic and Social Council (ECOSOC) in 1946.
CSW is dedicated exclusively to gender equality and the advancement of the
status of women. It is the principal global policy-making body, meeting
annually to evaluate progress on gender equality which identifies challenges,
sets standards and formulates concrete policies to promote gender equality and
the advancement of women worldwide. CSW prepares reports and
recommendations to call the immediate attention of the countries all over the
globe towards the promotion of women rights in all fields of the socio-
economic, political and educational activities, and present the same before the
ECOSOC2. The convention on the Political Rights of Women (1954),
Convention on the Elimination of All Forms of Discrimination Against Women
(1979), International Research and Training Institute for the Advancement of
Women (INSTRAW) (1976), Office of the Special Adviser on Gender Issues
and Advancement of Women (OSAGI) (1997) and United Nations
Development Fund for Women (UNIFEM)(1976) are worth mentioning to the
credit of United Nations.3
1 Madhudan Pandit, Human Rights and Social Justice, Swastik Publications, Delhi,
2011, pp. 91-93.
2 Asha Kapur Mehta, “Globalisation and Women”, Raj Mohini (ed), Globalisation
Culture and Women’s Development, Rawat Publications, Jaipur, 1999, pp. 54-61.
3 D. Padmavthi, “Empowerment of Women Through Micro Finance”, Rameswari
Pandya (ed), Women Welfare and Empowerment in India, New Century Publications,
New Delhi, 2008, pp. 331-333.
4
In a significant development, human rights discourse has been extended to
private domain. Now the major societal issues like gender justice, domestic
violence and child rights are no longer being considered a matter of individual
prerogatives as argued earlier. The violation of human rights within and outside
the private domains of households is being much debated upon in the
globalised world. The socio-economic and political initiatives have also been
taken to curb the menace of violence against women and children both at the
national as well as at the global level. The global campaign for women rights,
child rights and other deprived sections of society have become a matter of
grave concern for contemporary political theory.
The important debates on the impact of globalisation on women move around
the socio-economic and political aspects of their lives, particularly in
developing countries. The development of information technology that
connected feminist movements across the globe has been viewed as a new hope
for the development of socio-economic and political rights of women across
the globe. Late 1980‟s and early 1990‟s not only witnessed the rise of women
movements at the global level but they also saw a global understanding among
the women groups for the socio-economic and political development of women
across the globe.
The development of industry and trade in the developing countries is also
viewed as a positive development for women employment; the global industry
is finding women as suitable employees. The free-flow of knowledge and
information is also considered as a positive development to enhance the
education and skills of women. They provide the new horizons of knowledge
and information to the women, which were lacking earlier. The enhanced
knowledge will help them to grow socially, economically as well as politically.
Now women can share their work experience with the other women and the
democratic and global governance will help to develop and implement the
policies which favour women at the local and global levels.
5
Globalisation will enhance the exploitation of women as privatisation and
liberalisation are solely guided by the principle of maximisation of profit. The
employment opportunities will be provided by development of industry and
trade, guided by the logic of maximisation of profit and minimisation of labour
cost, but the new opportunities and employment of women will be provided
only if the women prove themselves as cheap labour in comparison to male
labour. The other observation is that the employment of women will be a
double burden as social conservatism and patriarchal division of labour will
force the women living in developing societies to do the house-hold chores
along with their jobs. Thus the global flow of capital, technology and
knowledge is also viewed as a double edged-sword.
On the one hand the global investment, technology and the free-flow of
knowledge has been helping the rich, educated and skilled women to enhance
their skills and income; on the other, it has marginalised the poor women from
the economic realm. As the vast majority of poor women lack the technical
skills to work in the modern industry. The marginalisation of the unskilled and
semi-skilled labour from labour market will affect the poor women badly as
their counterparts i.e. the male members also work as unskilled labour. The use
of capital intensive techniques will reduce the demand of manual labour and it
will force the poor strata to do the odd jobs for survival. The economic
necessities may lead poor women to prostitution and other immoral economic
activities.
Women have entered the workforce in large numbers in the developing
countries as the global investment has opened the doors of employment at the
initial stage of the liberalisation, privatisation and globalisation. The critics of
liberalisation and privatisation argue that the foreign investment and the setting
–up of the industrial plants in the developing countries are conditioned by the
concept of the maximisation of profit by the Multinational and Transnational
Corporations. To allow the free entry of foreign corporations the developing
6
countries have been forced to bring changes in national industrial and labour
policies and to give more incentives to big businesses houses rather than to
small scale industries. The cheap labour, liberal environment and labour laws
of the developing countries have been traced as the major reason for the
global investment in the developing countries.
The use of the capital intensive techniques and acquiring of the big chunk of
the agriculture and forest land under the policy of Special Economic Zones
(SEZ) and Export Processing Zones (EPZ) in the developing nations have
resulted in further marginalisation of tribal, rural and indigenous people along
with unskilled labour from the market. The marginalisation of the unskilled and
indigenous labour from land definitely had an impact on the status of women.
The number of unpaid women workers has increased because of privatisation
of economy and withering away of the welfare policies by the state in the
developing countries. The private contractors and owners of the private firms
don‟t follow the labour laws and thus workers are forced to work for longer
hours and under the inhuman conditions. It is necessary to mention that the
vast majority of the workers who are employed in the unorganised sector of
economy is constituted by women. The hire and fire policy adopted by industry
in the liberalised and privatised economies has also forced the labour to dance
to the tunes of the management as the unemployment level in the developing
countries is very high as compared to the developed countries.</t>
  </si>
  <si>
    <t>globalization; India; Study; Women rights</t>
  </si>
  <si>
    <t>Saini, Shikha</t>
  </si>
  <si>
    <t>Gupta, Nirupma</t>
  </si>
  <si>
    <t>The advent of globalisation has been predicted as a new era for the socioeconomic
and political development of the world in general and the developing
economies in particular. The experts argue that the linking of world economy
and opening of world-trade through the liberalisation and privatisation of the
economies will not only affect different countries differently, but its impact
will be different on different people and groups in the same countries. Women
constitute almost 50% of the world population and they are also considered as a
group that is weak due to the marginalisation of women in the socio-economic
and political set-up of the world. However, liberalisation and privatisation have
impact on different groups of women differently and the inclusion and
exclusion of women in the development process depends upon their socioeconomic
and political status.
The widespread use of information technology, media, free-flow of knowledge
and the easy interaction among people of different countries and regions has
been viewed as a positive development for the socio-political development of
the developing societies. The global connectivity of women movements and the
rise of global feminism have proved crucial for development and empowerment
of women.
The socio-economic and political influence of liberlisation, privatisation and
globalisation on the status and rights of women in India is a matter of serious
concern for the policy makers and social scientists since their inception. The
government and non-government organisations are coming out with the various
findings and suggestions to improve women’s condition and to enhance socioeconomic
and political rights of women in India.
The global influences on women rights have been linked to the historical
evolution of women rights and their socio-economic and political set-up in
273
India. The socio-economic and political changes that have occurred in the last
two and half decades are subject to the analysis of the impact of SAP, NEP and
socio-cultural and political interaction of Indians with the outside world.
The socio-economic and political status of women is not only viewed in
comparison with the other weaker sections in India, but it is also compared
with the policy frame-work of mixed economy and welfare state model of
women of the Nehruvian era. Women response to the economic opportunities,
social exposure and the global demand for the political empowerment of
women are also linked to the socio-economic and political set-up of Indian
society. The studies on women development and empowerment in the era of
globalisation in India revolve around the social and political responses of the
Indian society to the new socio-economic and political developments and their
influence on the status and rights of women.
Women movements in India have been linked to the western education and an
organised campaign for the socio-economic and political rights of women in
India. Although the social awareness against the evil practices like sati, child
marriage, devdasis etc., were initiated by the Indian intelligentsia and social
reformists but reformists could bring reforms only with the support of colonial
bureaucracy. However, the political and economic issues like right to vote,
political participation and right to property were only raised by the Indian
women who got education in the west during the freedom struggle.
The issue of socio-economic and political rights of women was raised by the
various women organisations during the freedom struggle; however, the
colonial judiciary didn’t adopt a secular approach while deciding the issue of
the property rights of women and referred it to religious texts and other old
customs which undermined the rights of women. As a free nation India started
its journey with great promises of socio-economic and political justice to the
weaker and backward classes of India under the state sponsored mixedeconomy
and social sector. The constitutional initiatives for social democracy
274
and the socio-economic and political justice were furthered by the
constitutional amendments and legal and policy initiatives taken by the Indian
government from time to time.
The provisions for the upliftment and development of women have always
remained a serious issue for the policy frame-work and legal initiatives of the
Indian state along with other weaker and backward sections of the Indian
society. The Constitution of India guarantees right to equality to women in
every sphere of life: right to equality before the law (Article 14), no
discrimination by the State (Article 15(1), equality of opportunity (Article 16),
and equal pay for equal work (Article 39(d). In addition, it allows special
provisions to be made by the State in favour of women and children (Article
15(3), renounces practices derogatory to the dignity of women (Article 51(A)
(e), and also allows for provisions to be made by the State for securing just and
human conditions of work and for maternity relief for women, (Article 42). To
ensure the protection and promotion of women Indian Parliament has enacted
special laws along with the constitutional provisions. The Minimum Wages
Act, 1950 , The Mines Act, 1952 , The Immoral Traffic (Prevention) Act, 1956
,The Hindu Adoptions &amp; Maintenance Act, 1956 ,The Hindu Minority &amp;
Guardianship Act, 1956, The Hindu Succession Act, 1956 , The Special
Marriage Act 1954 , Dowry Prohibition Act, 1961, Child Marriage Restrain
Act, 1961, The Beedi &amp; Cigar Workers (Conditions of Employment) Act, 1966
, The Foreign Marriage Act, 1969 , Pre-natal Diagnosis Test, 1994, Maternity
Benefits Act, 1971, The Family Courts Act, 1984, The Muslim Women
Protection of Rights on Dowry Act, 1986, The Indecent Representation of
Women (Prohibition) Act, 1986, Mental Health Act, 1987 , National
Commission for Women Act, 1990, The Protection of Human Rights Act,
1993, Protection of Women from Domestic Violence Act, 2005, The Sexual
Harassment of Women at Workplace ( Prevention , Prohibition and Redressal )
Act, 2013, etc.
275
Globalisation has provided a new platform to the Indian women and enables
them to establish for themselves as competent professionals. They are no less
than their counterparts in other parts of the world. The easy access to the
knowledge and information along with the professional education has opened
new horizons of opportunities and earning, however, the economic gains of
globalisation are limited to a few metropolitan and urban educated women. The
vast majority of rural and uneducated women are still untouched from the
positive outcome of globalisation, infact they have lost the benefits of the
mixed and welfare economy which they should have got due to the adoption of
NEP by the Indian government. Moreover the use of the capital intensive
techniques in agriculture has also led to unemployment of women in the rural
and semi-urban areas at large.
The high level of unemployment and under-employment among women
indicates that their proportion below the poverty line is higher than that of men.
Women who come from rural areas are employed as unskilled labourers. The
life of workers in the unorganised sector is very tough and they are exploited in
many ways. The exploitation is not only carried out on class lines but also on
the lines of male domination over females. Many studies have reported that the
sexual harassment of women is common in the unorganised sector, but it goes
unreported by women due to the fear of loss of employment and social
pressures.
The impact of global technology, global health facilities, global media and
spread of education on the rights of women is also relatively new to the social
set-up of Indian society. It was expected that the global media and the exposure
of the Indian society to the western culture in general and to women in
particular will lead to the breaking up of old patriarchal set-up and male
domination. However, the data and studies on women education, employment
and family income just suggest the reverse. The rise in the education of women
has not led to the rise of employment of women and the rise of family income
276
is also leading to loss of women in employment sector due to social
conservatism and the practice of performance of house-hold work by women in
India. Moreover, the rise of women and girls’ education is facing serious
challenges due to the higher drop-out rate of the girl child at the primary school
level.
The impact of the rise in health facilities and innovations of the global health
technology are also related to the socio-cultural set up of the Indian society.
The uses of health technology and health expenditure are also subject to the
gender of children and adults in the family in India. The health of the a
woman and a girl child are still a secondary issue in comparison to the health of
a male members of the family due to social conservatism. The problem of
infanticide and foeticide are also related to the misuse of the global health
technology under the impact of social conservatism, which considers the birth
of a girl child as a burden. The use of modern health technology is also related
to the health of women, reproductive rights and reproductive health care under
the conservative social set-up of Indian society.
The social impact of globalisation and social change is much less. Age old
superstitions and the deprivation of women in socio-economic and political
rights still continue at the same pace. The age old definition of a “good
woman” and gender stereo type, which were determinants of a good woman are
equally relevant, both in urban and rural India and are still the same as they
were before the globalisation. Their rights of taking personal decisions are still
under the control of the male members of the family.
To tackle the problem of crime against women the Indian government has
taken some important legislatives as well as other policy measures, which are
particularly address the new challenges which the Indian women have been
facing after 1990’s. A National Commission for Women and State Women
Commissions have also been established by the various states to address the
new challenges. The National Plan of Action for the Girl Child (1991-2000),
277
National Policy for the Empowerment of Women, 2001, National Mission for
Empowerment of Women, 2010 and Verma Committee Report are enough to
mention. Irrespective of the policy initiatives and the development of
institutional mechanism to ensure the safety and protection of women some
permanent legislative measures have also been adopted by the Indian
government. The Domestic violence Act, 2005 and Sexual Harassment at
Work Place Act, 2013 are worth mentioning. However, the figures of the crime
against women have increased more rapidly than the legislative and policy
initiatives take by the Government of India.
It can be said that the vicious circle of poverty is continuing in India and the
women face worst of poverty, they lack access to the resources, education as
well as the mainstream labour market. Unfortunately the women labour-force is
still working under social conservatism and their economic contribution to the
family income is still considered as secondary.
The immediate increase in women’s work participation after the globalisation
has declined within the small span of a decade. The government attempts to
improve the women’s skills through education has also met with its worst as
the women work participation has shown a decreasing trend with the rise of
female education in India.
The indicators like workforce participation rate shift in the pattern of
employment in different sectors, employment status, unemployment rates and
increased number of women in the unorganized sector point out towards the
marginalization of women labour in India. The conditions and position of
women’s work participation in the unorganised sector of the Indian economy
also show the adverse. The government’s efforts and claims to improve
women’s work participation are proving contradictory. The defeminisation of
the labour market and the use of capital intensive techniques have forced the
unskilled women labour to leave their traditional work and join the domestic
and allied domestic work.
278
No doubt there are laws to protect women and prevent exploitation of women
in the inside and the outside home, but these laws have not been strictly
implemented. Being a vast country, the scattered nature of women workers, the
lack of education and legal illiteracy and the indifferent attitude of the
government, bureaucracy and the general status of women in society have
caused vulnerability to women.
The rise of global feminism, Beijing Platform for Action, Millennium
Development Goals along with the efforts of the World Bank and other
international agencies to increase women’s empowerment has been viewed as a
positive development for the empowerment of women in India. Since the
Beijing Platform of Action many strategies and declarations have been adopted
by the UN and the National parties have been advised to enhance the political
participation of women. Irrespective of the global and national efforts, many
women organizations are still working at the grass-root level to make women
aware of their rights and importance of their participation in politics.
Indian leadership is committed to the concept of equal political rights for
women as conveyed by conventions and declarations on women rights. India
has signed the Universal Declaration of Human Rights (1948) Convention on
the Political Rights of Women (1952), Convention on the Nationality of
Married women (1957), Convention on the Elimination of all forms of
Discrimination against Women (1979); however, the political participation of
women has remained the subject of internal factors and the socio-economic and
the political set-up of Indian society.
The 73rd and 74th Constitutional Amendments were enacted by the Indian
parliament for 33% of reservation of seats for women in the three tiers of the
Panchayati Raj and Municipal Corporations. The last 23 years of panchayati raj
in India have witnessed a dramatic change as the women members and heads
have been trained into politics which has strengthened their political
participation. Their day to day experience at grass-root level and the resistance
279
to established patriarchal set up has been enriching the women experiences and
women movements across India.
Women are now accepted by the male dominated politics of village community
and they are equally participating in the decision making policies and the
number of women members is increasing. As per latest data of grass-root
democracy, there are 28 lac elected panchayat representatives of which around
10 lac are estimated to be women. The average women representation in
panchayats across the country is 36.94%. However, few states have gone
beyond the mandate of 33 % and provided more reservation for women. For
instance Bihar, Madhya Pradesh, Uttarkhand and Rajasthan have reserved 50%
seats for women in Panchayats and Sikkim has reserved 40% seats for women.
Roughly 55% of elected representatives in Bihar are women.
The 110th Constitutional Amendment Bill 2009 provides reservation for women
from 33 percent to 50 percent in PRIs. The bill seeks to amend the Article 243
D to enhance the quantum of reservation for women from 1/3 to one-half of the
total seats in the panchayats. Similarly these reservations should be provided in
the total number of offices of chairperson.
The evolution of women empowerment and political participation at the
broader national level has not turned up as expected as a result of the 73rd and
74th Constitutional Amendments and India’s commitment to the international
agenda for political empowerment of women. The analysis of women’s
participation in the parliament elections and the figures of women MPs and
Women Ministers shows that the political participation of women in India has
remained poor. Moreover, the recent studies on the Panchayati Raj suggest that
the reservation of seats for women at the village level Panchayats has not led to
the empowerment of women in reality, as the husband and other male members
of the family take the actual decisions and women are just rubber-stamps.
280
The political set-up of the state and national political parties is also of
patriarchal nature and the dominant leadership is not in favour of encouraging
of women politicians in the party. While distributing the party tickets and party
positions discrimination against women is reported in every political party,.
The leaders of both pre and post independent India have paid only lip service to
the upliftment of women in various walks of life including rightful
representation in the legislatures, both at the centre and in the states.
After analysing the government policies, programmes and legislation on the
socio-economic and political development and empowerment of women in
gloablised India, some suggestions can be made to improve the socio-economic
and political status of women.
The need of the hour is that only joint efforts and co-ordination of both the
government and non-governmental organisations can help to improve the
socio-economic and political position of women. The wholehearted and serious
efforts are required to eradicate the problem of the vicious circle of poverty and
violence against women at all levels. The problems of poverty, crime against
women, prevalence of social conservatism and women backwardness can be
controlled through the policy frame-work, education, awareness and the
development of scientific temper among the citizens of all ages.
This awakening can be brought about by launching education campaign among
youth and by making them aware of existing social evils and the means to
eradicate the same. Mass media can play an active role here as these days it has
reached every corner of the country. NGOs can help to spread the concept of
gender sensitisation for both the male and female population of India. Women
can be trained into new professions and they can work collectively under the
self-help groups run by trained women professionals and they can be guided to
manage the sale and marketing aspects of their products by the experts.
281
The trade unions and voluntary organisations can play a vital role in making
them conscious of health and education and, above all, their rights concerning
education and training. Therefore, a credible strategy to enhance the education
and employment of women should be directed to the enhancement of their
educational level, which will help women workers to improve their economic
and social status. Specific industries should be set up to absorb the higher
proportion of women labour and to create quality jobs.
At the same time law and enforcement agencies should be well trained to react
towards the cases of women and children. Exemplary punishment should be
given to culprits and zero –tolerance approach against sex offenders should be
adopted. Radical reforms can be done in the old police and security system by
using the latest techniques of crime investigation and by using the latest
techniques of surveillance like the initialisation cameras at public places,
proper lighting and easy access to the police through public information
system.
The end of political corruption and political reforms can help to politically
empower the marginalised groups in general and women in particular. The
administrative and electoral reforms should be initiated to end the violence and
corruption in the elections. The quota and constitutional amendment for the
reservation of 33% seats in the state legislative and parliament should be
implemented. To actualise the dream of women empowerment and political
participation of women and the capacity building for women politicians and
women workers should be orgainsed from the grass-root level upwards. The
civil society groups and women organisations can build a pressure on the
political parties for the inclusion of women in the party set-up and at various
positions in the political parties.</t>
  </si>
  <si>
    <t>http://hdl.handle.net/10603/207279</t>
  </si>
  <si>
    <t>Sexual harassment of women at workplace in India a study of legislative provisions and judicial approach</t>
  </si>
  <si>
    <t>Gender equality in all dimensions is a basic human right and the Indian Constitution
guarantees all its citizens equality of status and opportunity. Sexual harassment is
considered as a violation of a woman‘s fundamental right to equality, which right is
guaranteed by constitution of India. Workplaces sexual harassment creates an insecure
and hostile work environment, thereby discouraging women‘s participation in work and
adversely affecting their social and economic growth. The Indian constitution also
provides every citizen the right to practice or carry out any occupation, trade or
business, which includes the right to a safe environment, free from all forms of
harassment. Women are physically weak by nature which has resulted discrimination
and crimes against women in their parental house matrimonial house and at workplace.
Secondly from ancient times female has been considered an object of enjoyment and
beauty. She has never been treated equal human being to man. Her importance is
always greater than man because she brought up him at the cost of her self control that
is why whenever addressed as Radha Krishan, Sita Ram etc., the female counterpart is
called first and the male counterpart second. But it had ever been the status of woman
in spiritual sphere only and not in real world. In physical world the woman had been
treated with contempt.1
The news of an Additional District and Sessions Judge in Gwalior stepping down in
order to protect her dignity came as shock. According to reports, in her complaint to the
Chief Justice of India R.M Lodha and M.P. High Court Chief Justice, she has alleged
that the administrative judge from Gwalior bench of the Madhya Pradesh High Court
wanted her to visit his bungalow alone. The judge had apparently even sent her a
message through the district registrar to perform dance on an item song at a function in
1 Justice V.R. Krishna Iyer, Crime Against Women ―A Sage of Victimology Sans Penology‖
2
his residence. While it‘s not often that instances of intimidation and sexual harassment
in the legal profession grab the spotlight, this by no means is a reflection of the reality
on the ground. Women lawyers and judges, who are otherwise responsible for
safeguarding the rights of ordinary people, are just as unsafe and vulnerable in their
workplace as their counterparts in other profession.2
As more and more women are going out to work, they face an increasing risk of being
subjected to some sort of sexual harassment. Sexual harassment at the workplace is not
a new thing. Sixty percent of working women have faced sexual harassment at some
point of time in their working lives. For every woman who raise an outcry, there are
hundreds of others who suffer in silence, quit their jobs or get transfers. For years,
sexual harassment was considered an inescapable part of working women‘s life. Now
awareness is slowly raising that no woman should meekly accept sexual harassment as
part of her lot. Sexual harassment is described as harassment in subtle ways, which may
include sexual innuendoes, inappropriate sexual gestures and propositions for dates or
sexual favours. In more blatant forms, such harassment may include leering, grabing,
pinching, hugging, brushing, patting against the touching. The Supreme Court‘s
guidelines describe physical contact or advances, demand or request for sexual favours,
sexually coloured remarks and showing pornography as offensive conduct. Sexual
harassment becomes even more serious when the granting of sexual favours is made a
term or condition of the individual‘s employment, when it interferes with individual‘s
work performance or it creates an intimidating or hostile work environment. The
offensive conduct could be exhibited by a superior, a colleague, a subordinate or a
client.
Generally, there are two types of sexual harassment that are legally recognized Quid
pro quo sexual harassment and hostile environment sexual harassment. Quid pro quo
sexual harassment occurs when an employee gets on the promotion track or even gets
to keep his/her job is based on if the employee submitted to or rejected sexual advances
or other types of inappropriate sexual comments. For example, if a supervisor were to
2 Available at www.theindianrepublic.com assessed on 24th August, 2014
3
tell an employee she would be more likely to be promoted if she dressed sexier, that
would be considered Quid pro quo sexual harassment. And hostile environment
harassment occurs when a co-worker or supervisor in the workplace makes sexual
advances or comments to an employee that, while not affecting promotions or the
future of the employee‘s job makes the working environment of the employee offensive
and hostile.
Sexual Harassment of woman and rape are two sides of the same coin. Both show the
power of man to dominate that of woman. Both have one victim that is  ̳woman‘. Both
are barbaric in nature but many people extenuate sexual harassment to rape, just
because the victims are not physically harmed, whereas, in rape the victim is ravished
like an animal for the fulfillment of desire and lust of another man. Both have the same
objectives as to undermine the integrity of the victim, physically as well as mentally.
Here only a woman has undergone such brutality understands the pain, disgrace,
dismay that it beholds. Sexual harassment or rape is indeed the most shameful facet of
humanity. However this is not true that all cases of sexual harassment are such where
the accused is guilty of concerning the intention of a sexual intercourse. But it also
depends on each individual case and circumstances, because it may well be the case
that woman may also be fault.3 The term sexual harassment in a legal sense seems to
have been first coined in the in the United States of America and subsequently exported
from there to other industrialized countries including Australia, Canada, New Zealand,
Japan and number of countries in Western Europe. These other countries had their first
brush with the term sexual harassment in a formal legal sense only in the 1980‘s or at
the beginning of the 1990‘s. The term sexual harassment as a legal concept gained
meaningful application in the United States only in the mid 1970‘s when the United
States courts held it to be a form of sex discrimination prohibited.
In India the term sexual harassment was first defined in a formal legal sense in the year
1997 by the Supreme Court in Vishaka v. State of Rajasthan4 reports on the working
conditions of women also refer to  ̳lie down or lay off‘. However, it is the term  ̳sexual
3 Available at www.legalserviceindia.com Assessed on 1st August, 2014
4 (1997) 6 SSC 241.
4
harassment‘ that has acquired the largest acceptance as it more fully denotes the malady
than other terms. Sexual harassment in India is an issue rooted in societal norms and
economic dependence.
Discriminatory practices are underlined by laws favouring men. Inadequate policing
and judicial practices deny female victims proper protection and justice. Although
female participation in public life is increasing and laws have been amended, India still
have a long way to go to make Indian women equal citizen in their own country.
The issues of violence against women in India were brought to the forefront after the
brutal gang-rape of a 23 years old woman in Delhi on 16th Dec. 2012. The December
incident led to a sudden outpouring of anger and frustration about the situation that
allowed such attacks to take place. People took to the streets in large numbers calling
for change. But the issues involved are complex and deeply rooted. The public life is
increasing and laws have been amended, India still has a long way to go to make Indian
women equal citizens in their own country. Then Justice Verma Committee was
constituted to recommend amendments to the Criminal Law so as to provide for
quicker trial and enhanced punishment for criminals accused of committing sexual
assault against women. In response to Justice J.S. Verma, Committee Parliament passed
the Criminal Amendment Act 2013, which provides for amendment in Indian Penal
Code, Indian Evidence Act and Code of Criminal Procedure. It also enacted the Sexual
Harassment of Women at Workplace (Prevention, Prohibition and Redressal) Act,
2013.5
The Act uses a definition of sexual harassment which was laid down by the Supreme
Court in Vishaka v. State of Rajasthan (1997). Article 19 (1) (g) of the Indian
Constitution affirms the right of all citizens to be employed in any profession of their
choosing or to practice their own trade or business. Vishaka‘s case established that
actions resulting in a violation of one‘s rights to  ̳Gender Equality‘ and  ̳Life and
Liberty‘ are in fact a violation of the victim‘s fundamental right under Article 19 (1)
5 Dona John, Omair Ahmad &amp; Maria Schneider, India: Violence Against women, Current Challenges and
Future Trends. Available at www.sexualviolanceissues,wordpress.com assessed on 8th Dec. 2016.
5
(g). This case ruling establishes that sexual harassment violates a woman‘s rights in the
workplace and is thus not just a matter of personal injury. Before passing the Criminal
Amendment Act, 2013 cases related to sexual harassment were filed under Section 354
and 509 of Indian Penal Code 1860. There was no specific statutory provisions related
to sexual harassment at workplace before passing the Criminal Amendment Act 2013,
but now section 354 A IPC define sexual harassment and punishment for this and new
statutory provisions has been made related to sexual harassment at workplace i.e. The
Sexual Harassment of Women at Workplace (Prevention, Prohibition and Redressal)
Act, 2013.
1.2 Statement of the Problem
The American Heritage Dictionary defines  ̳harass‘ as  ̳to disturb or irritate persistently‘
and states further that  ̳harass‘ implies systematic persecution by besetting with
annoyances, threats or demands.6
Thus, sexual conduct, such as words, physical contact or the display of sexually explicit
materials, is used in a workplace or an educational institution, etc., to bully, intimidate
or for other similar negative and aggressive purposes, the behaviour constitutes sexual
harassment.
Our Constitution guarantees all the basic and fundamental human rights set out in the
Universal Declaration of Human Rights, 1948 to its citizens and other persons. To
protect the rights of the women and to give them equal rights in the society, the framers
of the Constitution of India granted some special rights to the in the constitution in the
forms of both fundamental rights and directive principles of the state policies, which
were directed towards the state and they also realize the backwardness of woman and
hence they provided for certain provisions of the constitution to fulfil these obligations
regarding the labour standards, the quality of life and quantum of work as well. Thus,
the constitution of India not only grant protection to women but also empowers the
state to adopt measures of positive discrimination of woman for neutralizing
cumulative socio-economic, education and political discrimination faced by him.
6 Available at www.books.google.co.in/books? Assessed on 15th July, 2014
6
The sexual harassment Act has been legislated almost sixteen years after the Supreme
Court, in its landmark judgment in Vishaka‘s case, laid down guidelines making it
mandatory for every employer to provide a mechanism, to redress grievances
pertaining to sexual harassment at workplace and enforce the right to gender equality of
working women.
The year 2013 may go down in India‘s history as a landmark year for the protection of
women rights. The country witnessed the introduction of two prominent legislations
pertaining to sexual harassment. The first was the sexual Harassment of Women at
Workplace (Prevention, Prohibition and Redressal) Act, 2013 and other was Criminal
Law Amendment Act, 2013. Both the legislations were introduced as an immediate to
unfortunate and very serious incidents of sexual harassment that jolted the country in
late 2012 and early 2013.
The role of the Supreme Court is of propounded importance in the area of human rights
because it is the final interpreter of fundamental rights. It is the paramount social duty
of the judiciary to eliminate injustice and exploitation in our society. The judiciary is to
innovate new procedures to meet the challenges of modern times, when the executive
and legislature are apathetic fail to discharge their constitutional obligation. The
bureaucracy shows a total indifference and insensitivity to its mandatory duties. This in
turn affects the basic rights of the people, when the law enforcing authorities show their
brutality in the process of implementation of law and the judiciary should check the
excesses and also direct the authorities to effectively implement the welfare legislation.
Now sexual harassment, according to the section 354A, of Indian Penal Code and
section 2(n) of the 2013 Act include unwelcome act or behaviour like physical contact
and advances, a demand or request for sexual favours or making sexually coloured
remarks or showing pornography and any other unwelcome physical, verbal or non-
verbal conduct of sexual nature.
The hon‘ble Supreme Court in Vishaka case held that ―one of the logical consequences
of incidents of sexual harassment at work is the violation of the woman‘s human rights
and fundamental right under article 19 (1) (g) to practice any profession or carry any
7
occupation, trade or business.‖ The fundamental rights to carry on any occupation,
trade or profession depends on the availability of a  ̳safe‘, working environment. Sexual
harassment of woman at their places of work exposes them to great risk and hazard and
places them at an unfair position vis-à-vis other employees. The adversely affects their
ability to realize their constitutionally guaranteed right under Article 19 (1) (g).
In Apparel Export Promotion Council v. A.K. Chopra,7 the Apex Court referred to the
International covenant on economic, cultural and social rights and the right of woman
to fair conditions of works. Accordingly, women should be subject to sexual
harassment that places them in an in equitable position by vitiating the safety of their
working environment.
This case is the first case in which the Supreme Court applied the law laid down in
Vishaka‘s case and upheld the dismissal of a superior officer of Delhi Apparel export
promotion council who was found guilty of sexual harassment of a subordinate female
employee at the place of work on the ground that it violate her fundamental rights
guaranteed by article 21 of the Indian constitution.
The guide lines and judgments have identified sexual harassment as a question of
power exerted by the perpetrator on the victim. Therefore, the sexual harassment in
addition to being a violation of the right to safe working condition is also a violation of
the right to bodily integrity of the women. After the incident of Delhi Gang Rape in
December 2012, there was a need to pass stringent law for the protection of women.
After this, Criminal Amendment Act, 2013 was passed.
Under the new Sexual Harassment Act any aggrieved woman make in writing a
complaint of sexual harassment at workplace to the internal committee or local
committee within a period of three months from the date of incident and in case of
series of incidents with in a period of three months from the last incident.8
The aggrieved woman under the Act 2013 means:
7 AIR 1999 SC 625
8 Section 9 (1), the Sexual Harassment of Women at workplace (Prevention, Prohibition and Redressal)
Act, 2013
8
i. In relation to a workplace, a woman, of any age whether employed or not,
who alleges to have been subjected to any act of sexual harassment by the
respondent.
ii. In relation to dwelling place or house, a woman of any age who is employed
in such a dwelling place or house.9
The definition of aggrieved women, who will get protection under the act extremely
cover all women, irrespective of her age or employment status, whether in the
organized or unorganized sectors, public or private and covers clients, customers and
domestic workers as well.
The main features of the 2013 Act are as under:
i. The Act defines sexual harassment at the work place and creates a
mechanism for redressal of complaints. It also provides safeguards against
false or malicious charges.
ii. The committee is required to complete the inquiry with a period of ninety
days on completion of inquiry, the report will be sent to the employer or the
district officer, as the case may be, they are mandated to take action on the
report within sixty days.
iii. The complaints committees have the powers of civil courts for gathering
evidence.
iv. The complaints committees are required to provide for conciliation before
initiating an inquiry, if requested by the complainant.
Penalties have been prescribed for employers. Noncompliance with the provisions of
the act shall be punishable with fine up to 50,000. Repeated violations may lead to
higher penalties and cancellation of license or registration to conduct business.</t>
  </si>
  <si>
    <t>Sexual harassment, women at workplace, legislative provisions, judicial approach</t>
  </si>
  <si>
    <t>Pratima Devi</t>
  </si>
  <si>
    <t xml:space="preserve">However much it may be denied, it is clear that sexual harassment does prevail in the
workplace. The present work is taken to visualise the extent and the magnitude of the
problem in India and Legislative and Judicial study on this issue. This work deals with
what is no doubt the most burning issue faced by Today‘s woman i.e. sexual
harassment at the workplace. In Today‘s changing social and economic environment,
women have become more independent and are increasingly being exposed to non
traditional tasks. Sexual harassment has been a problem in the Indian society and the
Indian women have undoubtedly been quite vulnerable to the same. The awareness on
this issue, as well as the law pertaining to it, is very minimal and such ignorance is no
longer bliss. The social reality is that women are blatantly exploited and discriminated
by the society. There was definitely a need of having a strong legislative measure to
curb this evil and the adoption of the Sexual Harassment of Women at Workplace
(Prevention, Prohibition &amp; Redressal) Act, 2013 is a welcome step. The legislature has
to strike a proper balance between the compelling need of having a strong law with a
vigilant eye upon women safety and dignity in the society. This chapter deals with
conclusions and various suggestions arrived as a result of discussions in the previous
chapters. In conclusion, an appraisal of whole study is given.
7.2 Conclusion
The problem of sexual harassment is not new. In fact generations of women have
suffered unwanted sexual attention. But it is only in the last 20 years that this conduct
has been given a name. This is a sex discrimination issue since a person is targeted for
harassment because of her sex. There is a popular myth that any kind of sexual violence
228
should involve visible proof and thus we have neglected some other non visual forms
of sexual violence such as sexual innuendo remarks etc.
Sexuality at the workplace is a unseen menace. Sexuality has probably always been
present at work, although it has been practically invisible. Presumably, in the past,
people thought such activities were relatively infrequent and, when they did occur, had
only minor repercussions both for individuals involved and for the organisation where
they worked. In the male dominated world of work, the women is viewed as ―sexual‖.
Her presence elicits the expression of sexuality. The issue of sexuality in the workplace
became visible and was brought to public attention in the form of sexual harassment.499
Sexual harassment at the workplace is a severe and pervasive problem that takes an
enormous toll on the physical and mental well-being of victims. Not only does such
harassment have a direct effect on the working conditions and emotional health of the
victim, it also undermines work performance. Thus, conduct that constitutes sexual
harassment may create a health and safety problem.
Sexual harassment can be said to be an unwanted conduct of a sexual nature, which can
take form of either quid pro quo harassment (something for something or something in
return) or hostile working environment. In quid pro quo harassment generally, a job
related condition like promotion, transfer, confirmation etc is made conditional on the
assent of the concerned women for fulfilment of a sexual favour. Unlike this direct kind
of harassment, creation of a hostile working environment is more prevalent from of
harassment, it relates to a situation where no direct sexual favour is asked or hinted but
hostile work environment is created by various things like, display of obscene graffiti
or passing of sexual innuendoes, jokes or comments or physical touches etc.
The constitution of India guarantees a dignified status to every woman. Fundamental
rights are of sufficient amplitude to encompass guarantees against any kind of abuse,
including sexual harassment of women at workplace. Article 14500 guarantees equal
499 Rehna Sikiri ― Women and Sexual Exploitation Harassment at Workplace‖ at p. 126, 127
500 Article 14 of the constitution of India, ―the state shall not deny to any person equality before the law
or the equal protection of laws within the territory of India‖
229
status to women Article 15(3)501 empowers the State to make special provisions for the
protection of women. It lays down the concept of protective discrimination. Article
16(3)502 provides for equality of opportunity in the matter of employment. Thus Article
14,15, and 16 talk about equality is seriously prejudiced when working women are
subjected to acts of sexual harassment. Further Article 19(1)(g)503 provides for freedom
of profession. Such freedom can only be exercised properly when a working women
gets an environment free of harassment.
The Supreme Court of India in a landmark judgment Vishaka v. State of Rajasthan504
has defined the term sexual harassment. The Supreme Court relied on International
Convention, particularly General Recommendation No. 23 of CEDAW Committee
under Article 11 and formulated the following definition:
―Sexual Harassment includes such unwelcome sexually determined behaviour, whether
directly or by implication, as under:
a. Physical contract and advances.
b. A demand or request of sexual favours.
c. Showing pornography.
d. Sexually coloured remarks.
e. Any other unwelcome physical, verbal or non-verbal conduct of sexual
nature.‖505‖
The Indian court first time defined the term sexual harassment in formal legal sense by
the Supreme Court in Vishaka v. State of Rajasthan in 1997. Before this case the
501 Article 15 ―Prohibition of Discrimination on grounds of Religion, Race, Caste, Sex or Place of Birth
(3) nothing in this article shall prevent the State from making any special provision for women and
children.‖
502 Article 16(3) ―nothing in this article shall prevent Parliament from making any law prescribing in
regard to a class or classes of employment or appointment to an office under the Government of, or any
local or other authority within, a state or Union Territory, any requirement as to residence within that
State or union territory prior to such employment or appointment.‖
503 Article 19 ―Protection of certain rights regarding freedom of speech, etc. (1) all citizens shall have the
right (g) to practise any profession, or to carry on any occupation, trade or business.‖
504 AIR 1997 SC 3011
505 Ibid at 3016
230
Supreme Court in Rupen deol Bajaj v. Kanwar Pal Singh Gill506 recognised sexual
harassment as a crime falling under section 354 of Indian Penal Code, 1860. The term
outraging the modesty of a woman is interpreted by Supreme Court and held that it
include outraging the dignity of woman. In Saudi Arabian Airlines v. Shehnaz,507 the
Bombay High Court recognised that dismissal of a woman worker following a
complaint of sexual harassment was an unfair labour practice and illegal, and reinstated
the woman who had been dismissed. The Supreme Court after analysing the many
number of outrages regarding sexual harassment of working women and the appalling
paucity of legislative responses to such acts and after relying upon the ratification by
India of the United Nations convention on Elimination of All Forms of Discrimination
Against Women, took a long awaited step and created a binding and enforceable set of
guidelines designed to eradicate sexual harassment of women at workplace. This is the
court did on the premise that is the event of a vaccum in domestic law and where there
is no conflict between international law and domestic law, international law can be
invoked as the law of land. This comes to be known as Vishaka‘s guidelines. The
Supreme Court held that until the legislature passed a particular law on sexual
harassment at workplace, the Vishaka guideline should be followed. The guidelines of
Vishaka‘s case first time laid down in the Apparel Export Promotion Council v. A.K.
Chopra.508
Between 1997 to 2013, many Bill laid down before parliament for working women‘s
rights. There have been numerous campaigns and legal decision against sexual
harassment, most recommending reform of the law. The Vishaka judgment has been an
important legal event, making the judicial activism in the arena of gender justice.
Finally in 2013, the parliament passed an enactment. This is known as ―The Sexual
Harassment of Women at Workplace (Prevention, Prohibition and Redressal) Act,
2013. This enactment unambiguously applies to the private sector in employment. The
definition given under the 2013 Act, is same as given by Supreme Court in Vishaka
506 1995,6,SCC194
507 AIR 1999 (1) Bombay, LR 687
508 AIR 1999, SC 625
231
Case. For the first time an enforceable remedy has been created against private sector
employees under the 2013 Act, which places an obligation on every employer of a
workplace, to constitute, a committee to be known as the Internal Complaints
Committee. Failure to do is an offence. The 2013 Act, therefore, has the potential to
provide a redressal mechanism to working women across the economic and social
divide, including those who were previously unprotected by Vishaka guidelines, such
as agricultural workers and women in rural areas. Neither Vishaka nor any of the
judicial precedents which followed have ever discussed laying down any period of
limitation for filing complaints of sexual harassment at the workplace, but the 2013
Act, laid down three months period of limitation which is extendable to a maximum of
six months.
Until such time, the 2013 Act must be construed to being limited to women in
employment relationships, thereby leaving intact all other regulatory regimes in place
where the Vishaka judgment must be held to have full force and effect.
7.3 Suggestions
The Sexual Harassment of Women at Workplace (Prevention, Prohibition and
Redressal) Act, 2013, alone is not sufficient to curb the evil of sexual harassment at
workplace. Along with this Act, there should be some other implementation of other
related issues. Because law alone in not sufficient rather the thought of the society is
also relevant. Though the 2013 Act deals with protection of women from sexual
harassment at the workplace and providing a safe environment, it has been criticised by
some jurists on many grounds. The 2013 Act is weighed down by several provisions
which are becoming its downfall. In view of the above findings, the study forwards the
followings suggestions for the consideration for prevention and redressal of sexual
harassment of women at workplace. For more transparent, effective prevention and
redressal related offences suggestions are as under:
232
1. Wider Application of 2013 Act
The definition of the workplace under section 2(o), includes any place visited by the
employee arising out of or during the course of employment including transportation
provided by the employer for undertaking such journey. Therefore, during an official
tour the place of stay, travel mode and office of customers/clients are all included as
workplace and the employer is liable if any incident happens with the woman
employee. In the view of employer, this is unjust and unreasonable extension of the
liability of the employer.
Section 15 determines the level of compensation to be paid to the women which
depends on the mental trauma, pain, suffering, loss in the career opportunity due to the
incident of sexual harassment, medical expenses, income and financial status of the
respondent etc. It means that if the harasser is a wealthy person, then the compensation
level will be higher and in other words, compensation level is determined by the
income level of the accused. Something does not seem right. It will give an incentive to
accused wealthy/senior level employees for sexual harassment also. The manner to pay
compensation should be changed.
Another lacuna in the Act is that the offences under the Act are non cognizable
offences. If the aggrieved woman chooses not to file a criminal case neither the police
nor the court cannot take action suo motu. Thus, the offences, under the Act, should be
cognizable so that police or court can take action suo motu.
2. Need of a Code to Eliminate Gender Discrimination
Legislation is an instrument of economic and social change in all democratic societies.
Economic and social statute is particularly meant for the betterment of the deprived.
International Labour Organisation, CEDAW and the Beijing Declaration cast an
obligation on the Indian state to gender-sensitize the law and to take appropriate
measures to prevent all forms of discrimination against women. The lack of
implementation merely reduces them to paper tages. Hence, there are some provisions
needs the attention to prevent gender discrimination.
233
a. Daughters not provide the rightful share of parental property.
b. Carrying of surname by the sons and not by daughters.
c. Inadequate institutional mechanisms for the advancement of women.
d. Declaring husband‘s or father‘s name by women while opening a bank account
or for the application of personal or house loan etc.
e. Gender biased social norms and customs.
3. Need for regulation of pornographic material
The cyber morality crisis is going on in present time. Latest technology is piercing the
privacy right, especially of women. Hence there is an urgent need to regulate this
problem.
4. Freedom of the Press
―The fundamental right of the freedom of the press is implicit in the freedom of speech
and expression under article 19 (1) (a). But the publisher‘s must utilise this freedom
subject to the article 19 (2). The grounds of reasonable restrictions of Decency or
morality contained in Article 19 (2) must be followed strictly.‖
5. Reforms in Police Department
The government programme should be combating to sexual harassment. Often, the
police are unaware of the police safeguards for women and the amendments to laws
relating to such safeguards. Thus, reforms in the police department for quick action,
immediate disposal of the case, non-consideration of influence and helping hand to the
women victim must be made available.‖
6. Women‟s Cells/Police Stations
In many areas and cities in the country, ―women cells under different names such as
crime against women cell in Delhi and Mahila Police Station in Haryana or all-women
police station have been set up as a special mechanism to cope with violence against
women. There is an urgent need to set up such cells or police stations in all the urban
areas to curb sexual harassment violence. The number of cells or police stations should
be increased and should be given adequate powers, funds and staff.‖
234
7. Gender Sensitization
Even today, ―the police, the prosecutors, medico-legal fraternity and even judiciary
usually treat violence against women as a marginal issue. Sensitization of judicial
officers, police officers and other stakeholders on following issues is important to
prevent sexual harassment at work place. Gender sensitization is necessary to develop a
humanistic approach to the women who are victims of crime. These may include
rethinking of organisational procedures of courts, police, rescue homes etc.‖
8. Formulating a multi-pronged Strategy
Law alone is not sufficient to counter the problem of sexual harassment at workplace as
the same is often associated with the behaviour and attitude of the people. ―The
question is one not of the law but of general workplace relationships; this has to be
tackled on a voluntary basis; everybody must co-operate and be engaged in solving the
problem. People should own the policy, as it were, and the law should act as a
background and a framework.‖509
A strategy aimed at improving health and safety at work means that all improvement in
this field should be based in the first instance, on preventive policies. The aim of
prevention is to create optional conditions that will reduce the occurrence of sexual
harassment to a minimum. Sexual harassment can be prevented by giving special
attention to the organization work, the working conditions and the working
environment including the design of the workplace. It should be anticipated to what
risks people are potentially exposed, just like this is done with other safety and health
risks. Harassing women can be part of a (matter-of-course) culture in the workplace.
This culture may manifest itself in sex-related remarks, pornographic pictures on the
wall, etc. preventive policies should include these aspects of the working
environment.510
509 European Standing Committee, House of Commons: Dignity of Women and Men at work,
Parliamentary debate of 18th December, 1991 (HMSO, London, 1991).
510 ETUC, Resolution on the Protection of the Dignity of Men and Women at Work, adopted by the
Executive Committee on 5-6th March, 1992. Conditions of Work Digest, Vol. 1/1992, ―Combating
Sexual Harassment at Work,‖ ILO, Geneva, p. 270
235
The Supreme Court, also, underlined the need for employers to take all necessary steps
to combat this problem when it held that it shall be the duty of the employer or other
responsible persons in workplaces or other institutions to prevent or deter the
commission of acts of sexual harassment and to provide the procedures for the
resolution, settlement or prosecution of acts of sexual harassment by taking all steps
required.‖511
Thus, the employers should protect the employee to the extent possible against
aggression and violence and their detrimental effects; aggression and violence being
acts by which the employee is psychologically or physically harassed threatened or
attacked, in circumstances that are directly related to employment.512 Also, as sexual
harassment is often a function of women‘s status in the employment hierarchy, policies
to deal with sexual harassment are likely to be most effective where they are linked to a
broader policy to promote equal opportunities and to improve the position of women.513
Especially, in jurisdictions, where laws have not so far been enacted, workplace
policies are the only channel available to those seeking redress.
It is not out of place to mention here that an absence of complaints about sexual
harassment in any organization, by no means, can a criterion to judge that sexual
harassment does not exist. Rather, it may be that the victim is either not sure of any
policy relating to the problem or if, it is in place, she is not convinced of the procedure
or transparency of the whole system to deal with her complaint. She may be afraid of
being subjected to ridicule or reprisal or further victimization by the satire, embarrassed
or opt to suffer in silence. Also she may not wish to be seen as troublemaker or may be
due to compelling circumstances may not afford to lose her job.
511 Vishaka v. UOI, AIR 1997 SC 3011
512 ―Ministry of social affairs and employment, Netherlands, 1992, conditions of work digest, vol. II
1/1992, combating sexual harassment at work, ILO, Geneva, p.256; unofficial English translation from
the dutch text.‖
513 ―Code of Conduct by the European Communities Commission, Nov. 1991 as annexure to commission
Recommendation on the protection of the dignity of women and men at work: Official Journal of the
European Communities, Vol. 35, No. L. 49, 24th Feb. 1992, pp. 3-8‖
236
9. Restoring confidence of the victim
The victim may lose self confidence, feel undervalued, suffer stress and become
demoralize/negligent at workplace. In extreme cases, she may lose her job which is not
simply a loss to the company/institution/organisation or to her person rather it‘s a loss
to the whole society and ultimately to humanity. Having a clear policy to deal with the
problem can be an effective preventive measure as it enables women to complain. The
most effective way to encourage reporting of incidents of sexual harassment is to
introduce range of different measure, since this approach has been shown to result in
aggrieved individuals being more confident that their employer will respond to their
plight.514
Following are specific objectives for the employer to introduce sexual harassment
policy in their organisation:
a. To implement and enhance equal employment opportunities and highlight their
commitment in this regard.
b. To support business interests as they cannot afford to lose staff.
c. To horn their reputation in the market with this stamp of good employment
practice.
d. To safeguard them against future expensive, stressful and time consuming legal
actions that may arise from such suits.
10. Tripartite Co-operation: Consultation Sessions
Involving the staff or its representatives/trade unions throughout the development of the
policy not only provides a strong foundation and a better basis on which rather stronger
edifice can be raised, but it also ensures their participation and co-operation so that they
become aware of the rubric of the policy and have an intimate feel of various
provisions prior to its implementation. Once it is implemented, such sessions should
continue whenever review or amendment of such a policy is to be carried out.
514 ―Rowe, in M.S. Stockdale, Sexual Harassment in the Work Place, Thousand Oaks, Sage Publications,
California, Ed. 1996 and DuBois Cathy Lz, etal, Perceptions of Organisational Responses to formal
Sexual Harassment complaints, in Journal of Managerial Issues 11, Pittsburgh, USA.‖
237
While formulating a policy, psychology of stress management should also be taken care
of. ‗Problem solving model‘ for empowerment can be formulated based on the kind of
reaction women in distress express. Since different people react to the problems in
different ways,515 broadly such women can be grouped into four types:
a. Unaware and unwilling: such women tolerate any and all types of suffering
without complain or without any hue and cry taking it as a necessary and
genuine evil of being modern working women. She does not have a clue as to
what she could do to alleviate the suffering and solve the problems confronting
her. In fact, she does not even realize that she has the potential to do something
about it. Rather, she is too over-whelmed to bring herself to take the necessary
steps to resolve the issue. Confused and disillusioned, she does not want to
resort to the fight and has submitted herself to the state of affairs and resigned
completely.
b. Aware and unwilling: women facing sexual harassment can be put into this
category depending upon their behaviour which is mainly characterized by fear.
She has rough idea about the steps she make take to deal with this problem but
she lacks requisite confidence and courage to make an attempt towards the
same.
c. Unaware and willing: victims of this category are ready to fight up to any extent
but they lack appropriate information about how to go about it, what to do and
where should she forward to redress the issue.
d. Aware and willing: this is the most dynamic category which lays foundation of
a stormy, revolutionary movement. Neither, her strategies are that refined, nor
she is able to locate suitable solution. However, she is yet ready to take
initiatives and bring about the desired change with great confidence. What she
needs is appropriate guidance and help.
The policy should cover all of these categories. In situation (1) The policy of the
institution should be to assure her so as to enable her to come out of this sense of
515 Available at www.unifem.org last accessed on 4 April, 2017.
238
despondency and helplessness. Women in category (2) need maximal encourage to
enable them to garner enough courage to take positive steps. In category (3),
appropriate guidance, knowledge and information should be imparted upon her. For
women in category (4), constant guidance, encouragement, support and monitoring at
all steps would be a great help. Modification of the strategy in the light of new
developments and experiences would go a long way in the path of empowering her. To
enable her to blossom to full potential and to enjoy seal quality and to achieve freedom
from exploitation, empowering of the mind is the correct path. Positive atmosphere and
political will are the other prerequisites.
11. Effective Policies
Having a policy in place, not only, decreases the incidences of sexual harassment at
work significantly but also, increases the likelihood that victim reports the incident.
Well functioning complaints procedure also mitigates the chances of the organization
being dragged into the court by the parties. Policy statements by themselves appear to
be the most useful in preventing forms of sexual harassment which involve behaviour
that is not aimed at specific individuals such as offensive comments about women in
general, or the display of sexually suggestive or explicit material. All policies should
contain a policy statement representing the organization position on sexual harassment.
a. A policy statement is a statement of intent and gives the clear message that in
the organization this is not appropriate workplace behaviour.
b. The organization/institution should formulate policy statements expressly
declaring that particular workplace as ―Zero Tolerance Zone‖ meaning thereby
that sexual harassment shall not be tolerated or condoned under any
circumstance by the employer.
c. The language used for that policy statement should be simple, unambiguous and
unequivocal.
d. Sexual harassment should be defined and explained with illustrations so as to
make it clear beyond doubt that what ‗is‘ and what ‗is not‘ sexual harassment.
239
e. The policy statement should expressly declare that any/every act of sexual
harassment at workplaces may amount to misconduct for which the delinquent
employee would be liable to be punished.
f. The policy should also require victims of sexual harassment to report such
incident/behaviour to their immediate supervisor or boss.
g. An alternative complaint route/procedure should be provided in the policy for
the cases where immediate boss/supervisor himself happens to be the harasser
and it would not be possible for the victim to report the matter to the perpetrator
itself. It should also be categorically declared that the employer and the
management are committed to tackle with any kind of sexual harassment and
the same would be kept confidential and in all earnestness.
h. The equal employment opportunity commission, EEOC, emphasizes that
prevention is the best tool for the elimination of sexual harassment, has
stipulated clearly in its guidelines thus:
An employer should take all steps necessary to prevent sexual harassment from
occurring, such as affirmatively raising the subject, expressing strong disapproval,
developing appropriate sanctions, informing employees of their right to raise and how
to raise the issue of harassment under Title VII, and developing methods to sensitise all
concerned.516‖
12. Areas to be covered in a sexual harassment policy
A policy should start by giving the policy statement. With such a policy, it is always
useful to draw up a code for managers and another for employees, outlining the
procedure each would need to follow in cases of sexual harassment and should cover
the advice for both, who are being harassed and alleged harassers.
These are certain recommendations to employers in this regards, which (equally
relevant for employers in India) are as follows:
516 29 CFR 1604. II (f)
240
a. The policy statement should make it clear what is considered inappropriate
behaviour at work and that sexual harassment a disciplinary offence. It should
also outline the legal situation and explain that such behaviour, in certain
circumstances, might be unlawful.
b. The policy statement should place ―a positive duty on managers and
supervisors to implement the policy and to take corrective action to ensure
compliance with it.‖
c. The policy statement should also place ―a positive duty on all employees to
comply with the policy and to ensure that their colleagues are treated with
respect and dignity.‖
d. The policy statement should also explain the procedure that employees
subjected to sexual harassment at work should follow so as to obtain
assistance. It should also specify the persons to whom they should complain.
e. The policy statement should contain ―an undertaking that allegations of sexual
harassment will be dealt with seriously, expeditiously, sympathetically and
confidentially, and that employees will be protected against victimization or
retaliation for bringing a complaint of sexual harassment.‖
f. The policy statement should also specify that appropriate disciplinary measures
would be taken against delinquent employees.
g. The policy should also provide an alternate complaint route in cases where
reporting to the immediate supervisor or manager would be futile as he himself
is the perpetrator.
The policy statement should be able to stand on its own separately from the policy
itself. The policy itself will contain a definition of sexual harassment together with
illustrative example as to illumine the grey areas where there could be genuine doubts
whether certain acts would fall within the mischief of sexual harassment and outline the
procedures for dealing with sexual harassment.
241
Some policies give the different definitions for different forms of harassment (sex, age,
race, disability etc.).517 The definition should also stress that the recipient‘s perception
of the behaviour as offensive is key as it is not merely a behaviour that intends to
offend rather a behaviour that indeed offend the recipient.
13. Dissemination of the policy
The policy only on paper neither serves the purpose nor proves to be instrumental in
preventing the problem unless circulated and disseminated amongst the employees. The
employees or the potential victims would not even know of its existence until it is
communicated effectively. Victims might not even know whom they should approach
for help, how to complain and have their grievances redressed. If dissemination of
information is not there, the potential perpetrators may not realize, one, the
inappropriateness of their conduct ant two, the possible consequences of the said
behaviour.
Therefore, the courts, jurist, academicians, legal commentators and various bodies
worldwide have laid great stress on the requirement of effective dissemination of the
sexual harassment policy as merely having a policy on sexual harassment is not
sufficient. It would also make the employees aware of their rights and duties in case of
commission of sexual harassment.
However, the issuance of a policy statement does not deter more personalized forms of
sexual harassment, directed at individuals. ―.....Combating sexual harassment involves
tackling sensitive issues associated with well-worn patterns of human relationships. It
involves changing attitudes with respect to the role of women at work, and how they
are treated and valued as workers. To effectively prevent all forms of harassment ...
organizations must make visible efforts by taking steps to ensure that workers are
aware of policies and procedures in place.‖ 518 The Supreme Court of India also
underscored this requirement when it said in Vishaka case, ―Express prohibition of
sexual harassment .... at the workplaces should be notified, published and circulated in
517 Sexual Harassment Policies of JawaharLal Nehru University, New Delhi and Guru Gobind Singh
IndraPrastha University, Dwarka, New Delhi.
518 ILO, ―Action against sexual harassment at work in Asia and the Pacific,‖ 2001, p. 138
242
appropriate ways.‖ The court also said, ―Awareness of the rights of female employees
in this regard should be created in particular by prominently notifying the guidelines
(and appropriate legislation when enacted on the subject) in a suitable manner.‖519
―Once the policy has been developed, it is important to ensure that it is communicated
effectively to all employees, so that they are aware that they have a right to complain
and to whom they should complaint; that their complaint will be dealt with promptly
and fairly; and that employees are made aware of the likely consequences of engaging
in sexual harassment. Such communication will highlight management‘s commitment
to eliminate sexual harassment, thus enhancing a climate in which it will not occur.520‖
Such communication will not only highlight management‘s commitment to eliminate
sexual harassment but also promote an atmosphere free of any kind of duress or
harassment. An orientation programme to the objective of sexual harassment may go a
long way be various methods of disseminating the policy. </t>
  </si>
  <si>
    <t>http://hdl.handle.net/10603/269395</t>
  </si>
  <si>
    <t>Sexual offences against women in India A critical study</t>
  </si>
  <si>
    <t>There have been attempts in India, since
independence to improve the status and condition of women through various modes
and legal enactments. For example, equality before law is now a fundamental right
and discrimination based on sex is legally prohibited under the constitutional scheme,
there is also equal pay for equal work. In 2010 a bill was passed those reserves 33 per
cent of the seats for women at the lower house of the Parliament. India was also one
of the first countries that had a female prime minister. Now due to social change,
women especially in urban areas, have to work in different sector thus there is
likelihood of their sexual harassment, incidences of sexual offences and violence
against women in India is high and have been on the increase and continued to be a
constant feature in the media in the shape of “Breaking News”, data available on the
incidence of sexual offences and violence against women in India is a cause of worry
because this is despite the introduction of stiffer punishment for culprits.
In Visakha v. State of Rajasthan3, Public Interest Litigation was filed by a women‟s
organization, while deciding the case, Supreme Court observed that threat of sexual
harassment prevented a women pursuing her career amounted to violation of her right
to carry on any profession guaranteed by Article 19 (1) (g) of the Constitution. Since
the convention on the eliminating all the forms of discrimination against women in
1981 has been ratified by India, it has become the law of India. The Apex Court has
recognized that women have a right to the sanctity of her body and such a right is a
part of human rights. In almost all present contemporary societies in the word the
status of women is not different, it is discriminatory and prejudicial
Nearly all human societies in different parts of the world are male dominated. Males
are the active parts and the females only passive, only a thing of enjoyment of males
and in some societies they are only chattels contractible, saleable and endowed with
the duty to serve males and females having no material and worthwhile rights. In
theory they are respectable, but in practice, they are the subject of cruelty and lust and
all short of misbehavior by males. According to data of NCRB in 2015, rapists were
known to the victim in as many as 95.5 per cent of the cases. In India one in five
women has experienced sexual violence in their life time 64 per cent of which is
perpetrated by a current/former husband/partner or boyfriend. Among girls younger
3 (1997) 6 SCC 241.
3
than age 15 surveyed, the sexual violence/abuse occurred 19 per cent by a
relative/guardian/teachers in schools; 6 per cent by a family friend; and 10 per cent by
the girl‟s friend. Almost half (47 per cent) of the girls who experienced physical or
sexual abuse did not seek help and of these 6 per cent never told anyone about it. 4
According to the NCRB (National Crime Records Bureau)5, a total of 1, 30195 cases
of sexual offences (comprising of rape, attempt to commit rape, assault on women
with intent to outrage her modesty and insult to the modesty of women) were reported
during 2014, out of which assault on women with intent to outrage her modesty
accounted for 61.9 per cent of total such incidents (82,422 cases) amounting to one
rape every 22 minutes. A continuous increase in the reported cases of rape has been
observed in the period from 2009 to 2012 with more than 3 per cent increase in the
number of cases reported in 2012 over 2011. Nearly, 12.5 per cent (3,125) of the total
victims of rape were girls younger than 14 years, 23.9 per cent (5,957) were in the
14–18 age group, 50.2 per cent (12,511) were in the 18–30 age group and 12.8 per
cent (3,187 victims) were in the 30–50 age group. These statistics possibly do not
capture the actual numbers. While gross underreporting could be one reason for this,
the other reason is that crimes such as gang rapes, stalking and acid attacks on women
were not included in official statistics of crime against women until the law was
amended on February 3, 2013. Even amongst those crimes, the NCRB statistics takes
only the principal offence of the formal complaint (First Information Report) into
account. So in cases such as the Delhi gang rape, which resulted in the death of the
rape victim, the rape would be unaccounted for in the official statistics; The true scale
of gender violence thus remaining undercounted. The problem of underestimation of
the gender based crime is compounded by failure of the justice system of the country
in securing convictions.
The NCRB statistics show that 54.6 per cent of rape cases reported in 2011 are yet in
progress, while 30.6 per cent are waiting for trial. Only 16 per cent of the cases have
resulted in convictions. Earlier in 2013 a brutal gang rape of a young woman in
India's national capital was a watershed moment in the world‟s largest democracy. It
generated widespread public and political support for strengthening legal provisions
4 NCRB, Crime in India: Statistics, 163-164 (MHA, 2015, New Delhi).
5 NCRB, Crime in India: Figures at Glance, (MHA, 2014, New Delhi).
4
to punish sex offenders. Now again in 2016 the recent public outcry following a gang
rape recently in which Vehicles with women passengers were reportedly stopped on
the national highway near Murthal (Haryana) in the wee hours of morning; they were
dragged out into the nearby fields and raped. Though the police dismissed the incident
as rumour, eyewitnesses said at least 10 women were sexually assaulted. Even worse,
the victims and their families were reportedly advised by the district officials not to
report the matter to anyone “for the sake of their honour”. However, the Authenticity
of this incident is to be sctrunized by the Court.
Changes came in our society, but not for better but for worst. The portrayal of societal
themes in popular cinema could be considered as a reflection of popular societal
attitudes. In Indian cinema, „kissing‟ was not allowed onscreen on the grounds of
modesty until the mid 2000s. However, rape or dishonoring of women has been a
recurrent theme and subtheme in mainstream Bollywood cinema for decades now;
examples are movies like Insaaf Ka Tarazu or more recently Woh Lamhe. Rape and
subsequently avenging rape often forms the central narrative of many films. In the
1978 film Ghar, a newlywed couple on their way home, are attacked by a group of
young men (drinking, driving a car and listening to music). The wife is abducted and
raped. The rest of the film/script aside, the construction of the 03 minutes sequence
from 1978 could be considered reflective of society even today. The point to note here
is the portrayal of the woman. She is portrayed as an honorable or a virtuous woman
owing to the fact that she was (a) married; (b) She was walking with her husband
when she was attacked. The rapists‟ portrayal however was as men not known to the
victim, but rather as indulgent young men out to have a good time in a car, under the
influence of alcohol.
Thus, Gender based violence, especially violent crime like rape, is a multifaceted
problem. To address this, it is essential to tackle various other concurrent issues that
act as contributing factors and thus play an equally important role. Recent protests
demanded for stricter laws, possibly under an assumption that greater punishment will
reduce the rate of sexual crime. However, with the abysmal conviction rate, stricter
laws alone may not achieve the necessary deterrence. We all need to respond to this
social predicament individually and engage this problem with our own families,
organizations and communities.
5
1.1 STATEMENT OF THE PROBLEM
The Statement of the problem under this thesis is, in - spite of various legislative
frame works and Courts guidelines in the country, yet it seems to be inadequate to
deal with increasing sexual violence against women in the country. Firstly in the era
of modernization and digitalization, still the society in trapped by patriarchal norms
and beliefs. As a result of which though the society became modern, but in reality it
took up being modern as a fashionable attitude. But even then the present modern
culture / society is of the view that a good woman is safely ensconced in her home,
and does not go out after dark or visit unsafe places. Housework and housekeeping is
for girls, if women are not good, men have a right to “teach them a lesson” by raping
them. And if that happens a woman being raped has a responsibility to silently accept
the assault and if in case being raped, she shouldn‟t fight back. She should just be
silent and allow the rape. Not only this the authorities in the power and even after
being a female and a member of state women commission claimed in an Interview
that “Rapes take place also because of a woman's clothes, her behavior and her
presence at inappropriate places”, she also commented on the case of
photojournalist who was gang-raped in Mumbai, that, “Why did the victim go to
such an isolated spot at 6 p.m. Such a comment reflects the degree of attitudes that
are disturbingly common in India and are central to its climate of hostility towards
women”.
The Second problem which is associated is the Psychological factor or Psychological
development. We can also term it as inadequate character development. Earlier there
was no technology like T.V. and radio. Thus the work of brainwash is done by the
parents and relatives through their patriarchal norms and beliefs. In modern era it is
done with the help of technology and cinema played a big role in the line. Once,
Mahatma Gandhi wrote that one can learn much faster, if the things became visual
even a dumb can understand the meaning and concept through visualization.
Thirdly there is a lack of strong political or legislative will the other big reason - this
is so because since the concept of welfare state is emerged there seems to be a flood
of legislative enactments to protect the integrity and dignity of the women. There is
always a political agenda during elections to protect women from sexual and other
6
form of violence and crime. But even after having dozens of legislative enactments.
Still the situation is same.
Though numbers of statutes are there to protect the integrity and dignity of women but
at the same time inadequacy of these statutes and Justice Administration System in
the country mainly concern the above following three interrelated problems. Because
of these issues, I want to pursue these topic i.e. sexual offences against women in
India: A Critical Study.
1.2 RESEARCH QUESTIONS AND OBJECTIVES
The central aim of this thesis is to cast light on the current social norms and legislative
frame work on offences against women. The thesis has also a law reformist ambition.
It also aims to fill the gaps of the pre-existing discussion on active statutes and other
guidelines and will try to provide an answer to a question that: whether the
mechanism subsisting in the country/states is adequate to deal with the problems
associated with sexual offences or with crime against women in the country. The
answer would bring following agendas into productive dialogue as under: -
1. What are Sexual offences and how prevalent are they in India?
2. What are the causes of sexual offences in India?
3. What is the impact of court procedures on access to justice by victims
of sexual offences?
4. Are the judicial remedies effective in combating sexual offences?
5. What can be done to deter people from committing sexual offences?
6. The challenges faced by victims in reporting sexual offences.
7. The challenges which prevail during the prosecution of sexual
offences.
8. To look at whether access to justice is mere fiction for the people who
have been sexually assaulted or violated.
9. To look at work done by other countries of the world in curbing sexual
offences.
7
1.3 HYPOTHESIS
As this research work is purely a critical study and its subject itself interprets its
concern and product. It‟s a subject of great concern which requires proper attention of
the society because though everything is changing, except the man‟s attitude towards
its opposite sex, even in today‟s digital age no doubt things are on there seems no
significant change in the condition of women in all three walks of life i.e. health,
education sector and social sector.
1. Women are the weaker section of the society, due to illiteracy,
financial dependence, social taboos, etc., consequently easily
suppressed and exploited.
2. The concept of “women as property” is prevalent in patriarchal society,
thereby dictating its utility, as it pleases to their conscience.
3. Sexual offence is considered to be the way to flaunt dominance over
women by men.
4. The legal regime prevalent, are inadequate in shielding the women
against the sexual offences and the accused are easily let-off.
5. Due to socio-economic conditions, the women are unable to battle
against sexual offences both legally and social.
1.4 RESEARCH METHODOLOGY
The present research work is limited to doctrinal/non-empirical research as this
research will be qualitative and comprise of data collected from various sources such
as relevant Law, Law Reports, and Books, Journal, Articles, Newspapers and
Statistics. Internet data will also be referred to for its value of being up to date with
happenings around the world.
1.5 LITERATURE REVIEW
For a long time, condition of women and the law relating to sexual offences in India
has drawn much criticism from lawyers, civil society organizations, legislators and
the general public. Despite the rise in the number of incidences of sexual violence and
the accompanying brutality of the offenders, Courts of law meted out lenient
8
sentences to convicted sexual offenders. Therefore, the problem of sexual offences
against women in India from past to till date calls for reform by the thinkers from
many walks of life. Scholars in a number of academic disciplines from sociology, and
psychology to media studies, human science, philosophy, the humanities, and many
more - conduct research and/or develop theories that can help all of us understand it
better. Non scholars and writers provided their valuable opinions including critics;
also have much to say that is thought provoking and important. While working on
present topic I examined a wide array of research, writing, conversation, and debate,
bringing together and synthesizing ideas, understandings, and findings from many
relevant fields. While much of literature reflects research and theory on Protection of
basic human rights and natural rights and so on all over the world in ancient times and
now in present offensive era and found that every researcher, thinker, writer found
that the condition of women all over the world in every aspect of life specially in
relation to guarantee of basic human right that is to live with dignity and their
protection modesty needs a more comprehensive piece of legislation that dealt with
sexual offence.
A. Books
Author, Mahendra K. Sharma, in his book, “Minimum Sentencing for Offences in
India - Law and Policy”, Published in 1996 by Deep and Deep Publications, New
Delhi, in his book the author has intended to assess the impact of the minimum
punishment law on the incidence of socio-economic offences he made critical analysis
of both statutory and case laws on the subject. The books consist of nine chapters.
According to him the legal pundits all over the world have been burning midnight oil
to establish a coherent set of principles for judicial sentencing, but the fundamental
question is as to which of four dictums, namely – deterrence, retribution, preventive
and reformation – should take precedence in the process of sentencing. He further
states that the crucial problem in the context of judicial sentencing is whether the
protection of society or the prevention or crime should be primary objective of
sentencing forms of punishment cannot be delinked from judicial sentencing. A judge
is, therefore, not guided by a single clear criterion while imposing sentence. Quoting
James Fitzjames Stephn expresses his views about judicial sentencing he said Stephn
observed that it is proper to hate criminals, for sake of public desire for vengeance;
9
but they should not be condemned outright in the name of reinforcement of the values
of a society. Thus, there are occasions where a judge is conscious that the values
presented by the criminal law have already lost much of their hold because of rapid
changing public opinion and he may prefer to award a lighter sentence than the one
prescribed for the offence. Conversely, there may be a situation where a judge would
choose to give legitimate expression in his denunciation of offender‟s act by passing
exemplary server sentence.
Author, Terry Thomas, in his book, “Policing Sexual Offences and Sex Offenders”,
Published in 2016 by Macmillan Publishers Ltd., London, and the book of the author
is about the work of the police with people who are suspected of committing or have
committed sexual offence. In his work he mentioned that the police have been
criticized as being a largely male dominated organization lacking the required
sensitivity needed to listen to people, who were often women and children. According
to him people has cited the lack of facilities for medical examinations in the past and
the general lack of support service for victim of sexual offences. A further stated and
pointed out that a number of studies have put rape and sexual assault as one of the
most under reported of crimes with victim themselves reluctant to report their
experiences directly to the police and any other authorities</t>
  </si>
  <si>
    <t xml:space="preserve"> Crime Justice;  Sexual offences; Andhra Pradesh; Sustainability; Women empowerment; Women;  self help groups</t>
  </si>
  <si>
    <t>Mandeep</t>
  </si>
  <si>
    <t>Ramesh Kumar</t>
  </si>
  <si>
    <t xml:space="preserve">The purpose of this research is not only to scrutinize the law relating to the Sexual offences but also to identify the characteristics of sexual violence as a social problem. Because the purpose of laws is to prescribe the standard of behavior of the people and to regulate their conduct in a civilized society; faithful implementation of the laws is the essence under the rule of law for good governance. In the absence of faithful implementation of the laws by efficient machinery, the laws remain mere rhetoric and a dead letter.
5.1 CONCLUSION
Every single individual grows up with innocence, being a human everyone is born equal but when it comes to the female sex then the sociological structure of the society views its differently not only in India but all over the world. Therefore under the social structure and norms every women that‟s grows up cherishing her dreams of life with physical purity or chastity and to have a happy and prosperous family life. And the same is not changed till today, though sexual ethics have changed in the society. The evident of our being in this world, is result of the presence of women, as she is the only, who is blessed by the divine to give birth. Though, she requires the male partner in the process but even then she is the only one, which makes our presence successful. That‟s why she is called the “mother” of mankind. Her value and dignity is preserved at the highest pedestal. Thus this world owes to the women. When we talk about the human development the role and achievements of men are mostly on count whereas the role and achievements of women don't get enough importance. Since from the early times many fall victim to gender selective violence, as a result of which they do not receive the same amount of food and medical attention as their brothers, fathers and husbands. Rather they have been abused mentally and sexually and are the victims of „honour killings‟ and to acid attacks. An estimated 5,000 women are burnt every year for materialistic needs like dowry and a number of women are killed within their own walls through domestic violence. Millions are trafficked and sold like cattle rape and sexual exploitation are
240
the other horrible physical and mental trauma to them. The reason for such gross discrimination is embedded in the dichotomous patriarchal view of the society that the good woman is a women who lives under the protection of her male partner, ensconced in her home, and does not go out after dark or visit unsafe places; even streets and public parks and who deviates from this norm is bad and assumed to be sexually available because of being unprotected. By this logic, the woman who gets sexually assaulted is automatically proven to be bad or immoral. And where a married woman gets raped or sexually assaulted it results in the breakup of home and the family as the raped wife is sure to be divorced by her husband. But the rapes within marriage are categorized differently because in such cases the position of women is that that she is her husband sexual property.
Practically all victims of sexual violence who after the assault saw law enforcement agencies as their protector or helping hand and with this belief whenever they lodge a complaint with them they meet with condemnatory attitude which is also shared by the judiciary, the police interrogation and court trial amount to a second and a “public rape” in an emotional sense, which traumatizes the victim all over again and serves as a strong deterrent for rape victims in their pursuit of justice. The strong male bias of the police and the judiciary makes it very difficult to prove that it is a case of rape.
Earlier in case of rape, the emphasis is solely on penis penetration because vaginal purity is highly valued; and penetration of hurtful objects does not amount sexual assault. The 84th report of the Law Commission scrutinize the entire concept of “rape and its allied offences” along with question of substantive and procedural laws. The Commission recommended camera trial in the light of the fact that an open Court is the essential ingredient of fair trail and also recommended an amendment in Section 372 Cr.PC on the basis of the Law Commission‟s recommendations in order to prevent social victimization of the victim of sexual offence, publishing or making known the identity of a rape victim became an offence under Section 228-A IPC. Prior to 2013, the Indian Penal Code defined rape as sexual intercourse by a man with a woman without her consent. There were five other circumstances where sexual intercourse amounted to rape, such as, when consent was obtained through deception or threat. Most cases fell within – sexual intercourse without consent. “Sexual intercourse” was not defined by IPC; only penetration was sufficient to constitute
241
“sexual intercourse”. The Courts interpreted “sexual intercourse” as penile - vaginal penetration and ruled that ejaculation is not required for an intercourse to be rape. And any other penetrative act, such as oral sex, digital penetration, or penetration by objects was excluded definition of rape. But the “Nirbhya Case” of December 2012, which crosses all the levels of sexual brutality; Left a question mark before the law makers that should an act of penetration that is not penile - vaginal be classified as rape? To find out the answer Justice Verma committee was formed which suggested a new approach. The committee noted that every woman was entitled to her bodily integrity and to sexual autonomy. Sexual autonomy implies that a woman has a choice to decide with whom to engage in a sexual act, when to engage in such act and the nature of the sexual act that she wants to engage in. Since rape violates such sexual autonomy and the bodily integrity of a woman, it should be criminalized. Consequently, the penetration of a woman‟s vagina, urethra, anus or mouth by a penis and penetration of the vagina, urethra or anus by finger(s), object(s), body part(s), is considered “rape” Acts of cunnilingus and fellatio are also covered within the definition. Since non-penetrative acts such as groping are also a violation of a woman‟s bodily integrity and sexual autonomy. Noting this, the Verma Committee had recommended that non-penetrative acts be termed as “sexual assault” and provided lesser punishment than penetrative acts, which would be punished as rape. The recommendation is however not accepted and the legislature has retained the offence of “outraging the modesty of a woman”, under which all non-penetrative sexual acts continue to be prosecuted. Till 2003, a defense through cross examination of the victim of to show that she is of “immoral character” was permitted under Indian Evidence Act and the Medical evidence leading to the intrusive “two-finger test” was also sought on this issue, the “test” would indicate whether a woman had had intercourse earlier or not. Though the cross-examination of a victim to establish her “immoral character” was repealed in 2003, but other provisions were remained as such which permitted past sexual history to be invoked in a rape trial. All these were repealed by the Amendment Act of 2013, Section 114 (A) was also inserted in Evidence Act, 1872, which reads as:-
“114 - A. Presumption as to absence of consent in certain prosecutions for rape – In a prosecution for rape under clause (a) or clause (b) or clause (c) or
242
clause (d) or clause (e) or clause (g) of Sub-section (2) of Section 376 of the Indian Penal Code (45 of 1860), where sexual intercourse by the accused is proved and the question is whether it was without the consent of the woman alleged to have been raped and she states in her evidence before the Court that she did not consent, the Court shall presume that she did not consent”.
Sexual violence results in physical and psychological harm and suffering. Though sexual violence mainly affects women and girls, boys are also subject to it. Adult men may also be subject to sexual violence, especially in police custody or prisons not only adult men sexual minorities, especially the transgender community is also subjected to it. Sexual violence occure in forms and its perpetrators range from strangers to state agencies, state agencies to intimate partners; most perpetrators are the persons usually known to the survivor. Such sexual offences took place within a variety of settings, including the home, the workplace, schools and the community. In many cases, it begins in childhood or adolescence. Another variation of the sexual exploitation of women is forced prostitution. The increase in the organized crime of kidnap, rape &amp; sale of young girls testifies to the increasing co - modification of women as well as the vulnerability of girls in their daily lives. India also suffers from the phenomena of temple prostitution in some rural areas where a girl is dedicated to the service of a deity (Devdasi), only to be sexually abused and sold to brothels in large cities by organized gangs. Sexual violence, in addition to being a violation of human rights, is an important public health issue as it has several direct and indirect health consequences. The Criminal Law Amendment Act, 2013, provides that both private and public health professionals are obligated to provide treatment to the victim of sexual offences and denial of the same is punishable under Section 166-B IPC with imprisonment for a term which may extend to one year or with fine or with both. Health professionals are required to respond comprehensively to the needs of survivors.
There are various reasons why the existing legal structures do not provide adequate protection to women. In order for victims of sexual violence to be legally protected, they must report to the police and must prove that they were forced. Resistance is taken as evidence that the crime under consideration was committed without the victims consent. In consequence, reporting and providing evidence of resistance are
243
crucial for the protection of victimized women. The onus of proof is on the victim rather than on the accused (as is the case in other types of crime); the accused tends to be given the benefit of the doubt on the principle that a man is innocent until proven guilty; and the rate of conviction is low in rape cases partly because the civil rights of the accused are protected. On prosecution side most of time it has been seen that best legal talent is not availed of for placing its case before the court. On the other hand the accused is represented by highly competent lawyer of his choice. Thus, an equally competent lawyer is not there to represent the prosecution. The complete burden of proof is on the prosecution that makes it necessary that the prosecution should be represented by a competent lawyer. Also the lack of co-ordination between the investigating agencies and the prosecution is another big problem. This makes it worse. Offences against human body are largely depends upon the testimony of witnesses. Witnesses come to the court, take oath and turn hostile. Inordinate delay and frequent adjournments of cases provides a greater opportunity to accuse to influence the witnesses to his side by threats, or inducements. Protection of witness is still under threat as there is no law dealing with the same. Witnesses are harassed and the basic amenities like shelter, seating, drinking water, toilets etc. are not provided. No TA/DA for him. A witness is often paid much less than what he spends and nobody bothers about it. The cases are adjourned again and again making the witnesses to come to court several times leaving aside all his work. Witnesses who are treated in this manner become an easy prey to the machinations of the accused and his family.
Under the Constitutional Scheme Article 14 provides that, the State shall not deny any person equality of law or the equal protection of laws, within the territory of India. As per Article 15 (1), the State shall not discriminate against any citizen on the ground of sex, religion, race, caste, place of birth. As per this provision, no citizen shall be discriminated on the ground of male or female, however, Sub-article 3 enables the State from making any special provision for women and children and therefore, denial of any right to women on part with their counter part is against Article 15 but if there is any benefit or concession in their favor, that won‟t be against equality. On the same notion Article 16 provides that in respect of public employment, rights of women shall be protected on par with male members. In respect of life and personal liberty no
244
person shall be deprived, except according to the procedure established by law, as guaranteed by Article 21. Trafficking in human beings and force labor is prohibited by Article 23. As per Article 51 (A) (e), it shall be the duty of every citizen of India to promote harmony and the spirit of common brotherhood amongst all the people of India transcending religious, linguistic and regional or sectional diversities; to renounce practices derogatory to the dignity of women. Article 51 (A) (e) emphasize that it is the duty of every citizen of India to renounce the practices of derogatory to the dignity of women. Thus, the Constitutional mandate has been provided to men and women alike and the safeguard is also given to foreigner in the territory of India. But despite of the Constitutional mandate the most crucial and terrible aspect of sexual attacks on women is the fact that the assault seems to be directed against the female community as a whole, and not against individual women or against a women of a sexually active age. The view of women as sex-objects is so strong that a female of any age is liable to be subjected to sexual assault. The mass media coverage and newspaper reporting, of cases of violence against women has increased over the last few years. This raises the vexed question as to whether this reflects a general rise in the incidence of crimes against women, or a greater public awareness, and consequently, a greater media interest. At the same time, it still remains true that, of the total cases of violence against women, only a fraction is reported to the police, and again, only a small proportion of these cases receive media publicity, usually depending upon their sensational character.
The National Crime Records Bureau figures on crimes against women in 2015 stated that 35,000 incidents of rape had occurred in the past three years. The NCRB‟s 2014 report said 93 rapes were committed in the country each day. While most of these cases don‟t find place in the pages or websites of media organizations, the ones that do get reported sometimes do not get covered properly. Today internet has also played a growing role in sex crimes. Cyber stalking - threatening behavior or unwanted advances using the Internet or other high-tech communication - is a well documented problem. Mobile phone, surveillance, and computer technologies provide new ways to harass or intimidate victims. Photos or video taken during a sexual assault can be shared easily which creates further trauma for victims. Potential perpetrators increasingly use chat rooms and instant messaging to seek victims, whether adults or
245
youth. The crimes against women suggest that Sexual violence committed by men is to a large extent rooted in ideologies of male sexual entitlement. These belief systems grant women extremely few legitimate options to refuse sexual advances. Many men thus simply ignored the fact that their sexual advances might be rejected or that a woman has the right to make an autonomous decision about participating in sex. In many cultures women, as well as men, regard marriage as entailing the obligation on women to be sexually available virtually without limit. The desire of sexual lust against girls and young women today incorporates some elements that are generally prevalent and others that are quite culturally specific. Of all the different kinds of sexual abuse, sexual violence inside the family appears to have the most damaging effect on the victim, and incest seems to be the most difficult experience to survive mentally. Therefore, one should have to understand personally that woman is the companion of man, gifted with equal mental capacities. She has the right to participate in the minutest details in the activities of man, and she has an equal right of freedom and liberty with him. She is entitled to have her own sphere of activity as man is in his. This ought to be the natural condition of things and not as a result only of learning to read and write. If true empowerment of women is to be achieved, it is necessary that law, as well as public policy, must be capable of engaging substantially with women‟s rights, opportunities, acquisition of skills, the ability to generate self-confidence and insist on total equality in relationships, both with society and the State. Also it is the primary and inescapable responsibility of the State to protect the right to life, liberty, equality and dignity of all of those who constitute it. It is also the responsibility of the State to ensure that such rights are not violated either through overt acts, or through abetment or negligence.
5.2 CRITICAL APPRAISAL
Though, It is an admitted fact that women not only in India but all over the world have suffered in various aspects of life and physical health, mental, well - being, bodily integrity and safety, social relations, political empowerment, education and knowledge, domestic work and non-market care, paid work and other projects, shelter and environment, mobility, leisure activities, time autonomy, respect, religion, self-esteem/self-autonomy. All this left us with a question mark that why it is so? When she is a companion of man, gifted with equal mental capacities by the divine; She is
246
the only one, blessed by the divine to makes our presence successful. According to my analysis and understanding there are two major reasons which are responsible for the rise of crime against women and both override each other: 1. Psychological Factor: Societal cultures are the reflection of followed customs and customs are formed by own individual perception, by the leader of the society or community. Thus, there is a trend, custom or we can say culture all over the world which recognize supremacy of man over a women. Not only this - this thought has been rooted systematically in the brain of women in their early age, the age when she enjoys same mental and physical capacity as that of a boy. Earlier there was no technology like T.V. and Radio. Thus the work of brainwash is done by the parents and relatives. In modern era it is done with the help of technology and cinema played a big role in the line. Once, Mahatma Gandhi wrote that one can learn much faster, if the things became visual even a dumb can understand the meaning and concept through visualization.
Now, the other admitted fact is that no one is born with a book in his hand or with perfection. Every one whether it is a boy, a girl or a third genders all born equal. No one knows good or bad, right or wrong at the birth. Slowly when one starts growing up, he starts encountering the things happening around him. First of all around his own family and then around the outer world; this put him in to process of mental development. I don‟t find a single book or an academic syllabus in my carrier during by schooling and thereafter in college. Which teaches how to discriminate, how to insult a person, how to tease other, how to rape or outrage the modesty of a women. I can bet that no educational institution all over the world teaches how to rape and outrage the modesty of a woman. Then how in today‟s scenario an infant who is just about 8 to 14 years of age commit such an act, who taught him? Each and every single person will answer that we don‟t, then who Family, Society or Cinema, of course Cinema, where the story beings with a rape scene and ends with the murder in revenge or another rape. Even in the era of modern Cinema though women is portrayed as smart, intelligent, independent working equal to man in status and so on but in core of the story somewhere, somehow she got molested by villains and
247
then the hero comes to rescue her thereafter she fall in love with the hero and then they have some intimate bold love making scenes and so on. Here the writer of the story portrays his Psychology with the help of director, producer actor and actresses and this is accessible to the public at large in the form of entertainment. Once, Dr. Rajendra Prasad noted that whatever the Constitution may or may not provide the welfare of the country will depend upon the way in which the country is administered. That will depend upon the men who administer it. If the people who are elected, are capable and men of character and integrity, they would be able to make the best even of a defective Constitution; If they are lacking in these, the Constitution cannot help the country. But in a country like India the top officials and the members of the parliament and state legislatures who has taken pledge to respect and protect every single individual from any sort of inhuman behavior seems to be trapped in the orthodox beliefs. There statements after the incident of rape is reported reinforce their syco of gender bias. According to them “Women maintain a family‟s honor not men, if she cannot keep her honor, it is solely her fault.” Asha Mirje, a Nationalist Congress Party Leader in Western Maharashtra and a member of state women commission in 2014 claimed in an Interview that “Rapes take place also because of a woman‟s clothes, her behavior and her presence at inappropriate places”, she also commented on the case of photojournalist who was gang-raped in Mumbai, that, “Why did the victim go to such an isolated spot at 6 p.m.?” Shri Anisur Rahman of Communist Party of India (Marxist) – West Bengal is of the views that if someone is raped then just provide her the compensation; he claimed that – “We have told the chief minister in the assembly that the government will pay money to compensate rape victims. What is your fee? If you are raped, what will be your fee?” Shri Om Prakash Chautala, INLD, Haryana: is of the view that “We should learn from the past... specially in Mughal era, people used to marry their girls to save them from Mughal atrocities and currently a similar situation is arising in the state. I think that‟s the reason khap has taken such a decision and I support it”. The Trinamool Congress legislator, Chiranjeet aka Dipak Chakraborty, had said that eve - teasing had been in practice for a long time and one of the
248
key reasons for this was – “short dresses and short skirts worn by women. This in turn instigates young men”.
Though the world is progressing, police state now has become the welfare state. But all the advancement and progress is useless unless and until we learn to respect the integrity and dignity of one and another. There is a need of brainwash and there is need to understand that – one cannot exist without the other, both are equal in all manner. If one cannot accept such a shame to him and how the other can. Only wearing a “Being Human t-shirt will not make you a human in true sense for that purpose one have to learn to love and respect”.
2. Lack of strong political or legislative will: The other big reason - this is so because since the concept of welfare state is emerged there seems to be a flood of legislative enactments to protect the integrity and dignity of the women. There is always a political agenda during elections to protect women from sexual and other form of violence and crime. But even after having dozens of legislative enactments. Still the situation is same. Though the judiciary is working as a game changer to protect the integrity and dignity of women through its interpretational skills; But it is also suffering from administrative defects, such as, poor investigation, frequent adjournments, witness getting hostile or witness not interested to appear in Courts due to life threat, misinterpretation of laws, fabricated evidences, and delay in delivering sentences. Even where the sentence is delivered on time non-execution of the same by the concerned authorities make it useless. In Prem Chand v. State of Haryana1, the Supreme Court reduced the minimum sentence of 10 years for rape to five years on account of the “conduct” of the raped girl. The raped girl was a woman of easy virtue. This decision caused a stir, an agitation; and a movement by women‟s organizations led to gross criticism of the Supreme Court and resulted in the filing of a review petition. The review petition was dismissed; however, the Supreme Court clarified its position as follows:
1 1989 SCC (Cri) 418.
249
“We have neither characterised the victim, Suman Rani, as a woman of questionable character and easy virtue nor made any reference to her character or reputation in any part of our judgment but used the expression „conduct‟ in the lexicographical meaning for the limited purpose of showing as to how Suman Rani had behaved or conducted herself in not telling anyone for about 5 days about the sexual assault perpetrated on her. [In the end Supreme Court observed:] we would like to express that this Court is second to none in upholding the decency and dignity of womanhood and we have not expressed any view in our judgment that character, reputation or status of a raped victim is a relevant factor for consideration by the Court, while awarding the sentence to a rapist”.
In Pradeep Kumar v. Union Admi, Chandigarh2, it was laid down that to bring the offence of rape into the category of gang rape, it is necessary to prove the following:
1. that more than one person had acted in concert with the common intention to commit rape on the victims;
2. that more than one accused had acted in concert in;
3. commission of the crime of rape with a pre-arranged plan;
4. Prior meeting of mind, and with the element of participation in action. It may also be a plan formed suddenly at the time of commission of the offence, which is reflected by the element of participation in action; and that in furtherance of such common intention, one or more persons of the group actually committed the offence of rape on the victim or victims.”
In State of U.P. v. Kaushailya3, Section 20 of the Immoral Traffic (Prevention) Act, 1956 was again challenged as violating Article 14 of the Constitution. The Supreme Court, in adopting the reasonable classification approach, held that the difference between a prostitute and non-prostitute was a reasonable classification. Further, the Supreme Court ruled that there were real differences between a prostitute, who does not demand, in public interest, any restrictions on her movement, and prostitute,
2 (2007) 1 SCC (Cri) 41.
3 AIR 1964 SC 416.
250
whose action demand restrictions. The Supreme Court has further held thus: there are obvious differences between a prostitutes, who is a public nuisance and one who is not. A prostitute who carries on her trade on the sly or in the unfrequented part of the town may not [be] so dangerous to public health or morals as a prostitute who lives in a busy locality. Though both sell their bodies, the latter is far more dangerous to the public, particularly to the younger generation during the emotional stage of their life. Their freedom of uncontrolled movement in a crowded locality…not only helps to demoralize the public morals, but, what is worse, to spread diseases not only affecting the present generation, but also the future ones. [The Court proceeded to hold:] As the imposition of restrictions is done through a judicial process on the basis of a clearly disclosed policy, the said restrictions are clearly reasonable
Recently, the Courts have shown the lenient approach towards one of the rapist of “Nirbhya” as he was minor during the commission of offence. The above views of Supreme Court are only a reflection of what the person in authority thinks and how it proceeds with the same. Just delivering the sentence is not the solution. Since after the independence a number of legislative enactments have been formed with a view to protect the women from every kind of violence that can affect her dignity. But still there is suffering in form of rape or the other. Even after server punishment including death penalty have been given in number of cases. The works performed by the legislature in forms of enactments do not provide a onetime solution, what it does? It just provides the definition of various crimes like Rape, sexual assault, domestic violence, prostitution etc.; thereafter prescribe the procedure to be adopted by the authorities and the minimum and maximum punishment for the same. And whenever anything happen new or anew crime took place it again formulates view with a new enactment with new definitions or amends the existing one. But fails as they do not provide a permanent solution, Why? Because there is lack of belief and there is a doubt upon self credibility because at one part everybody is equal before the law including legislator being the citizens of this country under the authority of the Constitution. And if the crime is committed by the legislator or the person in authority or by their near and dear ones they should be punished, May be because of such a reason we don‟t have a permanent solution for such crimes against women, besides of having a long list of welfare enactment. Article 51 (A) (e) of the Constitution of India
251
emphasize that it is the duty of every citizen of India to renounce the practices of derogatory to the dignity of women. Is casting of such duty of a paper will reduce the suffering, will it bring moral and tradition values among the public, will public follow the same. May be - maybe not. Then what is the solution? This is still not answerable.
As per Article 14 of the Constitution, the State shall not deny any person equality of law or the equal protection of laws, within the territory of India. As per Article 15 (1), the State shall not discriminate against any citizen on the ground of sex, religion, race, caste, place of birth. Article 14 of the constitution cast a mandatory obligation it is much wider than the concept of duty, upon the State only (the Government, Parliament, State Legislatures, Local and Other authorities with in the territory of India); it is the responsibility of the state to ensure equality before the law, and further State shall not discriminate. No responsibility or no mandate have been provided for the general public living within the territory of India to protect the integrity and dignity of one and the other, to avoid inhuman treatment etc. only Article 51 (A) (e) speaks about the duty which may or may not be mandatory or adopted by the public and is much narrower as that of absolute liability.
5.3 SUGGESTIONS / RECOMMENDATIONS
Having discussed the reasons for high prevalence of sexual offences, their consequences, and challenges in prosecuting such offences and the laws. It is a matter of great concern that despite the introduction of amendments in 2013 in the criminal law by which the definition of Rape and other forms of sexual violence has been broaden along with the stiffer punishment for culprits, sexual offences are still on the rise. Some got reported and some not. Thus, on the basis of research and conclusion drawn thereupon here are some suggestions which may be helpful to curb this social evil:
1. It is suggested that rather than having different laws for different situations, especially in case of laws for the protection of women and children from sexual violence, There should be a single complete Code “The Human Code” which covers all sorts of sexual offences and violence and prescribe such punishment that be inherently of the nature and acts as a major deterrent for commission of such crimes.
252
2. After family, School is the 1st temple where an individual nourishes his character. Sexual education is indeed important, but it must be accompanied by an effort towards building a strong character. This can be done through moral and spiritual education along with gender education. Thus, it is important to educate children‟s the value of being a human. Therefore, it is suggested that Gender respect and human value among children necessarily should be a part of academic curriculums.
3. Adolescents who are between the age of twelve to twenty years, suddenly become aware of the tremendous changes that are taking place in their sex organs and hence seek various </t>
  </si>
  <si>
    <t>http://hdl.handle.net/10603/274749</t>
  </si>
  <si>
    <t>Property rights of women under hindu law a critical study</t>
  </si>
  <si>
    <t>Women have a unique position in every society whether developed,
developing or underdeveloped. This is particularly due to the various roles
they play during various stages of their life, as a daughter, wife, mother
and sister etc. Inspite of her contribution in the life of every individua l
human being she still belongs to a class or group of society which is in a
disadvantaged position on account of several social barriers and
impediments. She has been the victim of tyranny at the hands of men who
dominates the society. The position of Ind ian woman is no better compared
to their counterparts in other parts of the world. On one hand, she is held
in high esteem by all: worshipped, considered as the embodiment of
tolerance and virtue. But on the other hand, she has been the victim of
untold miseries, hardships and atrocities caused and perpetuated by the
male dominated society. She has not only been denied of full justice,
social, economic and political but as a "weaker sex" she has been used to
be abused and exploited to maximum extent and sub ject to ignorance at all
levels by male dominated society. 2 The vulnerability of the women as a
class has nothing to do with their economic independence. The woman has
been a victim irrespective of her economic background. The rich and the poor alike are the victims of social barriers and disadvantages of varying
kinds.
Women play a significant role in the life of every individual human
being. Securing her better birth rights would mean giving a better future to
our own society, family and to every individ ual. There is gender inequality
in various forms, but most tedious one relates to property rights granted to
women. This disparity in property rights pertaining to gender, spells right
from ancient times. In India, a woman is seen as divine and worshipped as
the embodiment of all the virtues on one hand but on the other she is
discriminated against and victimized by the norms created by the male
dominated society. She has not been given her due and legitimate place and
status in the society even after all the civilization and cultural revolutions.
Exploitation of women at home and outside continues in most parts of the
country. Male superiority and adverse conditions for women are still
widely prevalent. The full development of personality, and fundamental
freedom and equal participation by women in political, social, economic
and cultural scenario are concomitants of national development which
depends on social and family stability. All forms of discrimination on
grounds of gender breed unrest.3
Under ancient Hindu society, women were considered to be of low
social status and treated as a dependent with barely any property rights.
Under the old Mitakshara Law, on birth, the son acquires a right and
interest in the family property. According to this school, a son, grandson
and a great grandson constitutes a class of coparceners, based on births in
the family. No female is a member of the coparcenary in the Mitakshara
Law.4
The earliest legislation which brought females into the scheme of
inheritance was ‘The Hindu Law of Inheritance Act, 1929’, which
3 Aftab Alam, Human Rights in India : Issues and Challenges 76 (1998)
4 K.M. Kapadia, Marriage and Family in India 80 (1955).
3
conferred inheritance rights on three female heirs, i.e., son’s daughter,
daughter’s daughter and sister. During this period another landmark
legislation conferring ownership right on a woman was ‘The Hindu
Women’s Right to Property Act, 1937’. This Act of 1937 enabled the
widow to succeed along with the son and to take the same share as the son.
The widow was not a coparcener, even though she possessed a right akin to
coparcener’s interest in the property and was a member of the joint family.
However, prior to the commencement of ‘The Hindu Succession Act,
1956’, the property held by a Hindu female was classified under two heads:
(1) Stridhan and (2) Hindu Women’s estate. The former was regarded as
her absolute property over which she had full ownership and on her death it
devolved upon her heirs. The latter was considered to be her limited estate
with respect to which her powers of alienation were limited. The enactment
of The Hindu Succession Act, 1956 got all the Hindus under the one kind
of joint family coparcenary system, i.e., Mitakshara coparcenary. This law
was designed to lay down a law of succession whereby sons and daughters
would enjoy equal inheritance rights. In fact, however, significant gender
inequalities persisted that disadvantaged the daughters considerably. The
main source of biasness came from joint family property, to which sons
enjoyed right by birth to an independent share but daughters did not. Both
had equal rights of inheritance to the s eparate property that their father
accumulated during his lifetime. The sons had a share in the coparcenary
property of his father and the daughters in the self -acquired property of her
father. But due to the fact that a considerable amount of property,
especially in the rural areas, is still jointly owned, such biased rights had a
crippling effect on the position of women in India. 5
A key feature of this legal structure of Hindu inheritance in India
lies in the distinction between ‘joint family property’ a nd ‘separate
property’. Generally, ‘joint family property’ consists principally of
5 Radhabinod Pal, (Tagore Law Lectures) The History of Hindu Law 45 (1930)
4
ancestral property, ie., the property inherited from father, paternal
grandfather or paternal great-grandfather, plus any property that was
jointly acquired or was acquired separately but merged into the joint
property. ‘Separate property’ on the other hand, includes that which was
self-acquired and any property inherited from persons other than father,
paternal grandfather or paternal great grandfather.
The gender inequality facets itself in different forms, but the most
tiresome one relates to the effective property rights of women. Because the
Parliament by enacting the Hindu Succession Act 1956, accorded those
property rights to the women whereby she can constitute her i ndependent
rights of inheritance and independent stock of descent. Before the passing
of this Act, women’s right to inherit, own and control property are
determined primarily by the values and norms which are socially
acceptable and the primary objective of inheritance systems in Indian
society has been to preserve property, especially landed property, intact for
male heirs.6
According to Hindu Succession Act, 1956, daughters of a ‘Hindu’
male dying intestate, i.e., without leaving a will, were equal inheri tors,
along with sons, but of only their father’s separate property and his
‘notional’ portion of joint family property, but had no direct inheritance
rights to joint family property itself.7 Sons, on the other hand, not only
inherited their share of their father’s own property and his ‘notional’
portion of joint family property, but also had a direct right by birth to an
independent share of the joint family property. In fact, all persons who
acquired interest in the joint family property by birth were sai d to belong
to the ‘Hindu coparcenary’, which is conceptually similar to an exclusive
6 J. Dancan. M. Derret, A Critique of Modern Hindu Law, N. M Tripathi Pvt. Ltd, Bombay
(1970), p.193.
7 The ‘notional’ portion of a person’s share in the joint family property would be ascertained
under the assumption of a ‘notional’ or hypothetical partition of that property, as if the
partition had taken place just before his death.
5
male membership club in relation to the issue of inheritance to which
women had no access.
In addition to inheritance, sons could also demand partition of the
joint family property while daughters could not. For example, if the joint
family property was a dwelling house, sons (as a part of the coparcenary)
could demand a partition of the same but daughters were only allowed right
of residence but no right of ownership or possession. Hence, the Hindu
Succession Act, 1956 was by no means a gender neutral law. 8
The reason why such gender inequality in inheritance rights becomes
an important issue is due to the potential threat of disinheritance that
daughters may be exposed to. Eg., if a father renounced his rights in the
coparcenary property or converted his separate or self -acquired property
into coparcenary property, his daughters would be unjustly penalized, but
not his sons. Similarly, after partition of the coparcen ary property, if the
father made a gift or willed of his share in the coparcenary property to his
sons, the rights of his female inheritors would again be defeated.
Moreover, for the people living in rural India, the most common form of
property is land that is typically family owned, which makes the gender
bias in inheritance rights quite a significant phenomenon. Thus, the law, by
excluding the daughter from participating in the coparcenary ownership of
ancestral property, not only discriminated against h er on grounds of
gender, but also led to a negation of her fundamental right of equality as
guaranteed to her by the Constitution of India. 9
The Constitution of India in its Preamble provides for Justice –
social, economic and political and with its decla ration of equality of man
and woman through its numerous provisions, eg., Fundamental Rights,
Directive Principles of State Policies. It envisages the ushering of new era
8 In case of a Hindu woman dying intestate, all her property devolves equally upon her sons and
daughters and husband, if alive. If she has no children or other heirs having first right to her
property, then the property devolution takes place according to the source of acquisition.
9 Nazeer H. Khan; Ambedkar on Gender Equality: Myth and Reality 176 (2001)
6
wherein women as a citizen of India will be treated as equal to man in all
walks of life. It is indeed a great proclamation which ends an old era and
declares the principles on which the new era will be based. Gender
inequality continued in the matter of property rights given to females even
after the commencement of the Constitution of In dia, even though
ownership of land and property in fact makes women economically
independent and secure.10
In recent years, international agreements have repeatedly reiterated
the importance of land and property rights granted to women. The
Universal Declaration of Human Rights (UDHR) has declared that
recognition of the inherent dignity and the equal and inalienable rights of
all members of the human family is the foundation of freedom, justice and
peace in the world. Similarly, the Convention on Elimination of All Forms
of Discrimination Against Women, 1979 (CEDAW11) is the main foundation
of rights in respect of women to which 166 countries including India are
members till date. The convention recognized that the discrimination
against women, the hampered economic growth and detrimentally
hampered society at large. The States which ratify this convention are
required to ensure gender equality in their domestic legislations and to
repeal all discriminatory provisions in their domestic laws and to enact
new provisions to guard against discrimination against women. Even
though India is a signatory to CEDAW it still continues the policy of non -
interference towards personal laws of different communities. They still
hold the view that to reform personal laws consen t of the community is
essential.
10 The Constitution of India, 1950
11 The Convention on the Elimination of All Forms of Discrimination against Women
(CEDAW) adopted in 1979 by the UN General Assembly, is often described as an
international bill of rights for women. Consisting of a preamble and 30 articles, it defines what
constitutes discrimination against women and sets up an agenda for national action to end such
discrimination.
7
However, social justice demands that women should be treated
equally in both the economic and social spheres. Hence, many NGO’s,
political parties, women organizations etc. were fighting for providing
equal birth rights to women. At last, the Parliament of India reformed the
present law in the year 2005 and now the daughters are also considered
coparcener and have all equal rights as that of male heirs. 12 Therefore, this
amendment of 2005 is an attempt to remove the discri mination as contained
in Section 6 of the Hindu Succession Act, 1956. As a result of this, the
disabilities of female heirs were removed.
Symbolically all this signals that daughters and sons are equally
important members of the parental family. This will enhance her self-
confidence and social worth as well as give her greater bargaining power
for herself and her children, in both her parental and marital families.
Economically, it can enhance the security of women, by giving them birth
rights in the property that cannot be willed away by men. These
amendments are done to empower women both economically and socially
and have far reaching benefits for the family and society, if effectively
implemented.
1.2 Historical Background:
1.2.1 Property Rights of Women in Vedic Age:
During the Vedic age, the Brahmins occupied the highest position in
the socio-religious hierarchy and they for legalizing their superiority
adopted the method of relying upon Dharamsastras. 13 The sources of these
Dharamsastras were supposed to be Hindu religious texts like the Vedas
and Smritis, approved customs and good conscience14. An important digest
on all the Smritis written by Jimutvahana in 12th Century was Dayabhaga
12 See Section 6, the Hindu Succession Act, 1956.
13 K.M. Kapadia, Marriage and Family in India 80 (1955).
14 The Vedas were religious hymns, perhaps 3000 years old, and the Smritis were collection of
rules of conduct and explanatory principle based on Vedas. The Smritis comprised texts, such
as Manu Smriti which was written between 300 BC and 300 AD and later on commentaries
and digests.
8
which got much acceptance in Bengal. The Mitakshara which was again
written in 12th Century is a running commentary on one of the Smritis
called Yajanavalika written by Vijnaneshwara which was accepted in the
rest of India. Later on these two (digest and commentary) emerged as two
different schools known by the name Mitakshara and Dayabhaga. These
two schools differed on the subject of inheritance. 15
Regarding the position of women in early Vedic society, women
occupied the same position as the man. There was complete gender
equality in all spheres of life and women enjo yed great respect, significant
rights and privileges. A girl was free to get herself educated just as boys in
those days. During the Vedic period, studies and started after the thread
ceremony, which was called 'Upnayana Samskara'. In Rig Veda 16 it was
mentioned that who wore sacred thread were considered capable of
performing many responsible jobs. Many statements in the Vedic literature
indicate clearly that women were undergoing Upnayana Samskara, studied
Holy Scriptures and recited Mantras. With regard t o the institution of
marriage, women had also an effective say in the selection of her life
partner. The famous system of marriage by ‘Svayamvara’ had its origin in
Vedic literature. It was intended that man cannot perform various religious
ceremonies alone. For the performance of religious rites and ceremonies
the presence of wife was must. A man was believed to be incomplete so
long as he does not have a wife. The wife was said to be her husband’s
‘Ardhanagini’ i.e. half of the man17.
So for as the property rights of females are considered the Rig Veda
speaks about the individual proprietorship, the sons dividing their father's
property after the demise of father, unmarried daughter staying in father's
home also have a share of a father's property. In Vedic literature the
15 Jana Matson Everett, Women and Social change in India, Heritage Publishers, New Delhi
(1978), p.142.
16 Supra Note 14
17 Supra Note 15
9
unmarried daughter had the right to get a share of her paternal wealth, but
the brothers did not partition their paternal property with their married
sisters. Similarly, the position of the daughter's son was also recognized
for religious ceremonies. It was said that sonless father honoring the son -
in-law goes to the grandson born of the daughter. Again where the daughter
was the only child of the family, she can perform funeral rites of her
father. This gives her right to inherit the proper ty also but if she has
brother the general opinion of Dharamsastras was that sisters should not
get share in father's property. 18
During the Vedic period the husband and wife were treated as joint
owners of the household. The husband was required to take a solemn vow
at the time of marriage that he would never contravene the economic rights
and interests of his wife. On the basis of this joint ownership theory of
husband and wife in the household, it was concluded in the Apastamba
Dharmasutra that the wife was entitled to incur normal expenditure on the
household during her husband's absence. Along with this joint ownership
theory, another important fiction i.e. the fiction of identity between the
husband and wife also gave females right to inheritance. Briha spati,19 on
the basis of this fiction, declared that a widow to be entitled to succeed the
estate of a sonless husband in preference of all other heirs. So if husband
and wife are treated as one and there is joint ownership the question
naturally arises as to how, in Hindu Law, the wife was deprived of her
right of ownership and inheritance on the death of her husband. On this
question, Kane's statement concisely summarized the position: Apastamba
postulated the identity of husband and wife in the religious matter. But this
identity of the husband and wife was not accepted by the ancient sages for
secular or legal purposes. Later on with the passage of time there was a
slow recognition by the Hindu law writers of women’s right of inheritance</t>
  </si>
  <si>
    <t>Domestic violence; Dowry; Female feticide; Fragmentation of land; Hindu law; Law Property rights of women</t>
  </si>
  <si>
    <t>Gautam, Ankit</t>
  </si>
  <si>
    <t>Krishna</t>
  </si>
  <si>
    <t xml:space="preserve">“Women constitute half the world’s population, perform nearly two thirds of its hours, and receive one tenth of the world’s income and less than one hundredth percent of the world’s property.” 1
Women have a unique position in every society whether developed, developing or underdeveloped. This is particularly due to the various roles they play during various stages of their life, as a daughter, wife, mother and sister etc. In spite of her contribution in the life of every individual human being she still belongs to a class or group of society which is in a disadvantaged position on account of several social barriers and impediments. She has been the victim of tyranny at the hands of men who dominates the society. The position of Indian woman is no better compared to their counterparts in other parts of the world. On one hand, she is held in high esteem by all: worshipped, considered as the embodiment of tolerance and virtue. But on the other hand, she has been the victim of untold miseries, hardships and atrocities caused and perpetuated by the male dominated society. She has not only been denied of full justice, social, economic and political but as a "weaker sex" she has been used to be abused and exploited to maximum extent and subject to ignorance at all levels by male dominated society.2
Women play a significant role in the life of every individual human being. Securing her better birth rights would mean giving a better future to our own society, family and to every individual. There is gender inequality in various forms, but most tedious one relates to property rights granted to women. This disparity in property rights pertaining to gender, spells right from ancient times. In India, a woman is seen as divine and worshipped as the embodiment of all the virtues on one hand but on the other she is discriminated against and victimized by the norms created by the male
1 http://www.un.org/esa/socdev/social/meetings/egm10/documents/Nandal%20paper.pdf, last visited on 07/09/2016, time: 9:00 am, place: Delhi. This observation from the United Nations Organizations envisages that the women constitute half of the world’s population still they suffer discrimination today in every walk of life. The minute study of world’s women specified records and statistics reveals that the women comprise 66% of the world’s literacy and 70% of the world’s poor.
2 C.A. Gurudath, (ed.), Women, Child Law and Society, 119 (2006)
2
dominated society. She has not been given her due and legitimate place and status in the society even after all the civilization and cultural revolutions. Exploitation of women at home and outside continues in most parts of the country. Male superiority and adverse conditions for women are still widely prevalent. The full development of personality, and fundamental freedom and equal participation by women in political, social, economic and cultural scenario are concomitants of national development which depends on social and family stability. All forms of discrimination on grounds of gender breed unrest.3
Under ancient Hindu society, women were considered to be of low social status and treated as a dependent with barely any property rights. Under the old Mitakshara Law, on birth, the son acquires a right and interest in the family property. According to this school, a son, grandson and a great grandson constitutes a class of coparceners, based on births in the family. No female is a member of the coparcenary in the Mitakshara Law.4
The earliest legislation which brought females into the scheme of inheritance was ‘The Hindu Law of Inheritance Act, 1929’, which conferred inheritance rights on three female heirs, i.e., son’s daughter, daughter’s daughter and sister. During this period another landmark legislation conferring ownership right on a woman was ‘The Hindu Women’s Right to Property Act, 1937’. This Act of 1937 enabled the widow to succeed along with the son and to take the same share as the son. The widow was not a coparcener, even though she possessed a right akin to coparcener’s interest in the property and was a member of the joint family.
However, prior to the commencement of ‘The Hindu Succession Act, 1956’, the property held by a Hindu female was classified under two heads: (1) Stridhan and (2) Hindu Women’s estate. The former was regarded as her absolute property over which she had full ownership and on her death it devolved upon her heirs. The latter was considered to be her limited estate with respect to which her powers of alienation were limited. The enactment of The Hindu Succession Act, 1956 got all the Hindus under the one kind of joint family coparcenary system, i.e., Mitakshara coparcenary. This law was designed to lay down a law of succession whereby sons and daughters would enjoy equal inheritance rights. In fact, however, significant gender inequalities
3 Aftab Alam, Human Rights in India : Issues and Challenges 76 (1998)
4 K.M. Kapadia, Marriage and Family in India 80 (1955).
3
persisted that disadvantaged the daughters considerably. The main source of biasness came from joint family property, to which sons enjoyed right by birth to an independent share but daughters did not. Both had equal rights of inheritance to the separate property that their father accumulated during his lifetime. The sons had a share in the coparcenary property of his father and the daughters in the self-acquired property of her father. But due to the fact that a considerable amount of property, especially in the rural areas, is still jointly owned, such biased rights had a crippling effect on the position of women in India.5
The gender inequality facets itself in different forms, but the most tiresome one relates to the effective property rights of women. Because the Parliament by enacting the Hindu Succession Act 1956, accorded those property rights to the women whereby she can constitute her independent rights of inheritance and independent stock of descent. Before the passing of this Act, women’s right to inherit, own and control property are determined primarily by the values and norms which are socially acceptable and the primary objective of inheritance systems in Indian society has been to preserve property, especially landed property, intact for male heirs.6
In addition to inheritance, sons could also demand partition of the joint family property while daughters could not. For example, if the joint family property was a dwelling house, sons (as a part of the coparcenary) could demand a partition of the same but daughters were only allowed right of residence but no right of ownership or possession. Hence, the Hindu Succession Act, 1956 was by no means a gender neutral law.7
The Constitution of India in its Preamble provides for Justice – social, economic and political and with its declaration of equality of man and woman through its numerous provisions, eg., Fundamental Rights, Directive Principles of State Policies. It envisages the ushering of new era wherein women as a citizen of India will be treated as equal to man in all walks of life. It is indeed a great proclamation which ends an old era and declares the principles on which the new era will be based.
5 Radhabinod Pal, (Tagore Law Lectures) The History of Hindu Law 45 (1930)
6 J. Dancan. M. Derret, A Critique of Modern Hindu Law, N. M Tripathi Pvt. Ltd, Bombay (1970), p.193.
7 In case of a Hindu woman dying intestate, all her property devolves equally upon her sons and daughters and husband, if alive. If she has no children or other heirs having first right to her property, then the property devolution takes place according to the source of acquisition.
4
Gender inequality continued in the matter of property rights given to females even after the commencement of the Constitution of India, even though ownership of land and property in fact makes women economically independent and secure.8
Property Rights of Women in Vedic Age:
During the Vedic age, the Brahmins occupied the highest position in the socio-religious hierarchy and they for legalizing their superiority adopted the method of relying upon Dharamsastras.9 The sources of these Dharamsastras were supposed to be Hindu religious texts like the Vedas and Smritis, approved customs and good conscience10. An important digest on all the Smritis written by Jimutvahana in 12th Century was Dayabhaga which got much acceptance in Bengal. The Mitakshara which was again written in 12th Century is a running commentary on one of the Smritis called Yajanavalika written by Vijnaneshwara which was accepted in the rest of India. Later on these two (digest and commentary) emerged as two different schools known by the name Mitakshara and Dayabhaga. These two schools differed on the subject of inheritance.11
Regarding the position of women in early Vedic society, women occupied the same position as the man. There was complete gender equality in all spheres of life and women enjoyed great respect, significant rights and privileges. A girl was free to get herself educated just as boys in those days. During the Vedic period, studies and started after the thread ceremony, which was called 'Upnayana Samskara'. In Rig Veda it was mentioned that who wore sacred thread were considered capable of performing many responsible jobs. Many statements in the Vedic literature indicate clearly that women were undergoing Upnayana Samskara, studied Holy Scriptures and recited Mantras. With regard to the institution of marriage, women had also an effective say in the selection of her life partner. The famous system of marriage by ‘Svayamvara’ had its origin in Vedic literature. It was intended that man cannot perform various religious ceremonies alone. For the performance of religious rites and
8 The Constitution of India, 1950
9 K.M. Kapadia, Marriage and Family in India 80 (1955).
10 The Vedas were religious hymns, perhaps 3000 years old, and the Smritis were collection of rules of conduct and explanatory principle based on Vedas. The Smritis comprised texts, such as Manu Smriti which was written between 300 BC and 300 AD and later on commentaries and digests.
11 Jana Matson Everett, Women and Social change in India, Heritage Publishers, New Delhi (1978), p.142.
5
ceremonies the presence of wife was must. A man was believed to be incomplete so long as he does not have a wife. The wife was said to be her husband’s ‘Ardhanagini’ i.e. half of the man.
The theory that Hindu women are excluded from inheritance was started with the text of Baudhayana, the reputed founder of one of the schools of Black Yajurveda. He was responsible for not giving heritable rights to women. He could never regard women as capable of possessing an independent status. According to him, women were not known to be eligible for freedom. In support of his views he contended:
“The father protects woman in her childhood; the husband during her youth; the son in the old age; woman ought not to have freedom.”
The later commentators and digest writers such as Haradatta, King Partap Rudra Deva the author of Saraswati Vilasa, Mitra Mishra the author of Virmitrodaya have also adopted the same base for excluding the women from inheritance rights. Though, later on it was presumed by the scholars that the Vedic text cited by Baudhayana has nothing to do with the inheritance rights of the women. They are of the opinion that Baudhayana cited this text only to support his own view as to the capacity of women to inherit.12
Further the low status of women is attributed to the Manusmriti. Dr. Ambedkar traces the low status of women to Manu's Manusmiriti which instructed the menfolk not to allow women to have unbridled rein in any walk of life. Manu observed: A wife, a daughter and a slave have no property. The wealth, which they earn, belongs to their owners. Thus, Manu was deadly against the welfare and giving dignified status to the women at every stage of their lives.
Property Rights of Women under various Schools:
Basically there were two important schools of Hindu Law- Mitakshara and Dayabhaga. Mitakshara is a running commentary on the code of Yajnavalika. It is however more a digest then a mere commentary on a particular Samiriti. It was written in latter part of 11th century by Vijnaneswara. The Mitakshara is further sub divided into four minor sub schools, i.e., Benars School, Mithila School, Bombay
12 P.C Jain, Heritable Rights of Hindu Female: General Survey, Journal of Legal Studies, University of Rajasthan, Vol. 28 (1997-98), pp. 3-6.
6
School and Dravida School. Mitakshara was accepted as supreme authority in whole of India except in Bengal where Dayabhaga written by Jimutvahana was prevalent.
These two Schools differ from each other in various aspects but one of the principal differences between these two main schools relates to the law of inheritance, because regarding inheritance, Mitakshara system is based on consanguity or proximity of blood relations where as Dayabhaga system is based upon the religious efficacy. According to Mitakshara, the nearest “sapinda” is one who is nearest in blood relation but according to Dayabagha the nearest Sapinda is one who offers greatest spiritual benefit by making offerings of ‘Pinda’. But so far as females’ proprietary rights are concerned, in both of these Schools succession to the property was vested in male heirs. Since women were viewed as dependents upon these males, Hindu Law give them right of maintenance but not to inheritance. In Mitakshara School son had given a birth right in the father's property. Even at that time (before Amendment 2005) the institution of coparcenary which is the narrower body within the joint family consists only of male members. It comprises of one lineal male ancestor along with his three lineal male descendants.13
The text of Yajnavalkya is the foundation of the whole law of inheritance in the Mitakshatra jurisdiction. It runs as follows: “The wife, daughters, both the parents, brothers and likewise their sons, agnates, cognates, a pupil and a fellow-student.” Of these, on failure of the preceding, the next following is heir to the estate of one who has departed for heaven, leaving no putra. This will extend to all males, whether or not belonging to the four classes. Though it is usual to speak of male issue taking as heirs to a man’s property, it is not strictly correct, for, where a man dies leaving a son, grandson or a great-grandson, the inheritance as to them is unobstructed whether it is the ancestral property or separate property of the father. In both cases, they take it by reason of their right by birth. Where it is ancestral property, their right is equal and effective even during the father’s lifetime. Where it is not ancestral, it is an unequal or subordinate right but is effective for purposes of succession in the absence of a disposition by the father. In other words, they take strictly by survivorship.14
13 T. Buhler, 'The Laws of Manu" in Mac Muller (ed.), The Sacred Books of the East Series Vol.25 105 (1964).
14 Neelam Upadhayay and Rekha Pandhay, Women in India, Past and Present 17-18 (1990)
7
According to the text of Yagnavalkya, it confines inheritance to the estate of one who leaves no male issue. The Mitakshara law of inheritance, therefore, applies exclusively to property which was held in absolute severalty by its last owner. Such property will include: (1) self-acquisitions of the last male owner; (2) property inherited by him from his collaterals, mother or maternal grandfather; (3) property which was allotted to him for his share at a partition with his coparceners; and (4) property which vested in him exclusively as the last surviving coparcener.15 Under the Mitakshara School, property rights are given only to male members. The Supreme Court in a case of State Bank of India v. Ghamandi Ram16 stated that the textual authority of Mitakshara lays down in express terms that joint family property is held in trust for the joint family members then living and thereafter to be born.
Concept of Coparcenary Property:
Coparcenary is “unity of title, possession and interest”. To clarify the term further, a Hindu Coparcenary is a much narrower body than a Hindu joint family. It includes only those persons who acquire by birth an interest in the coparcenary property, they being the sons, grandsons, and great-grandsons of the holders of the property for the time being.
Concept of Stridhan:
As the word denotes, Stridhan comprises of two words Stri+Dhan. Thus, it means Dhan of the ‘Stri’ i.e. women's property. The term ‘Stridhana,’ first occurs in the Smritis and literally means woman's property but various sages use the word in different senses.
The subject of Stridhana occupies a large place in the Sanskrit law books. Woman’s separate property was, from the most ancient times, known as Stidhana. This term ‘Stridhana’ first occurred amongst the Smritis in the Dharmasutra of Gautama which literally means woman’s property. The Mitakshara and the authorities that follow it take the term in its etymological sense as including all kinds of property of which a woman has become the owner, whatever the extent of her rights over it. Jimutavahana restricts the term to that property of woman over which she has absolute control even during the life of her husband.
15 Urusa Mohsin (Dr.), Women's Property Rights in India 12 (2010)
16 State Bank of India v. Ghamandi Ram AIR 1969 SC 1330
8
Women’s Right of Succession &amp; Inheritance:
As the normal condition of the family was undivided, occasion would seldom arise for recognition of the rights of women. The dictum in Manu stated that the wife, a son, and a slave are declared to have no property, merely meant that they were not independent.17 But later Manu has himself enumerated six kinds of Stridhan.18 The early importance of Stridhan is by itself sufficient to show that women had substantial rights though their position was inferior to that of men. For the purpose of inheritance to Stridhan, the first acquirer at least was considered a fresh stock of descent and women was preferred over men. The explanation was that in the case of inheritance to the property of men, males were preferred to women as heirs, while in the case of inheritance to women’s property; women were preferred to men as heirs. But neither was completely excluded from inheritance to the other’s property. The rights of women in the family to inheritance were in every case very substantial and on the whole, it would seem that some of the later commentators erred in drawing adverse influences from the vague references to women’s succession in the earlier Smritis. Vijnanesvara nowhere endorsed that women are incompetent to inherit.
The right of a widow to succeed as heir to her husband was recognized at least two thousand years ago. Manu, Yajnanvalkya, Vishnu, Brihaspati, Katyayana etc. all fully recognize her right to succeed to her husband. Vijnaneshwara’s conclusion is that the widow is entitled to inherit her husband’s property, if he died, separated and not reunited and left no male issue. The text of Mitakshara says that: “therefore, it is settled rule that a wedded wife, being chaste, takes the whole estate of a man, who being divided from his co-heirs and not subsequently reunited with them, dies leaving no male issue.”19
Except where the succession is governed by the Hindu Women’s Right to Property Act, 1937, the widow will only take in default of male issue. In default of the widow, the daughter succeeds as an heir. Her right was put upon the ground that she produced sons who could present oblations. According to the rule of Hindu law, an unchaste widow cannot succeed to the estate of her husband. But the widow of a predeceased son or of the predeceased son of a predeceased son would, except in
17 Manu, VIII, 416.
18 See Manu, IX, 194.
19 Mitakshara II, 1, 39.
9
Bengal, not be covered by the condition of chastity but the new rights of succession conferred upon them would prevail without any such condition precedent. The second marriage of a widow was formerly unlawful, except where it was sanctioned by local or caste custom. In all cases, whether it was permitted by usage or otherwise, second marriage entailed the forfeiture or divesting of the widow’s estate, or involving degradation from caste.
Remarriage of the widows was legalized in all cases by the Hindu Widow’s Remarriage Act, 1856. The Act provided that all rights and interests which a widow had in her deceased husband’s estate shall cease and determine on her remarriage as if she has then died. But now it is judicially settled law that once a widow succeeds to the property and acquires absolute right under the Hindu Succession Act, 1956, she cannot be divested of that right on remarriage. The unmarried daughter is first entitled to succession, if there be no maiden daughter, then the daughter who has and the daughter who is likely to have male issue are together entitled to succession and on the failure of either of them, the other takes the heritage. In no circumstance can the daughters who are either barren, or widows destitute of a male issue or the mothers of daughters only, inherit the property. These distinctions under the Dayabhaga School are based upon religious efficacy. Where there are several daughters, they take jointly with rights of survivorship and their rights are exactly the same as in the Mitakshara School.
On the death of a daughter, who had succeeded before her marriage to her father’s estate to the exclusion of her married sister, the estate so inherited by her devolves upon her married sister who has or is likely to have a male issue and not upon her own son. In another case, where two daughters succeeded jointly to their father’s estate and on the death of one of them, the survivor is childless widow; she will take the whole estate by survivorship.
RESEARCH OBJECTIVES:
The present piece of work provides the following objectives: -
1) To reveal the issues relating to inheritance of property by women in Hindu society.
2) To scrutinize the elements of inheritance of property in Indian society.
3) To harmonize property rights of women with social norms and practices.
10
4) To study the gaps left out in relation to the present legal norms relating to property rights of women and the implementation of the amended law.
5) To come up with certain suggestions or findings.
HYPOTHESES:
After careful analysis of result of a pilot study, following hypotheses are framed. The result of this study will either prove or disprove the following hypotheses:
1) The root cause is the discrimination/injustice against women under the Hindu Law while dealing with right of inheritance of women, denial of equal share to her in the ancestral property etc.
2) Absence of comprehensive legislation conferring equal rights of inheritance to Hindu women, results in discriminatory practices against them.
SCOPE AND LIMITATION:
The scope of the present study is to analyze and compare property rights of women under Hindu codified laws (including the amended laws). On the basis of the purpose of the research, the scope of the present study is to determine the elements involved in the problem related to inheritance of property by Hindu females in India. The scope of the research is for the benefit of the whole Hindu society whereas area of the study is having the limitation of time, length, expenditure involved in the research. Further limitation of the current study is that the research is limited to judicial/legal analysis of the codified laws and judicial pronouncements.
TOOLS AND TECHNIQUES:
This thesis is in the form of doctrinal research. The ancient as well as the present law relating to the position of women regarding inheritance of property is analyzed through the legislative approach and ratio decidendi20 of available case laws. The doctrinal research method has included performing analytical research through the use of primary and secondary material such as library, books, journals, law commission reports, report of Indian Council of Medical Research, internet etc. The resources available in the library of Kurukshetra University, Kurukshetra; Indian Law
20 Salmond, John William and Fitzgerald, Patrick John, Salmond on Jurisprudence, 1966 ed.
11
Institute, Delhi; University of Delhi; National Law University, Delhi; Supreme Court Judges Library, New Delhi have been thoroughly utilized.
SCHEME OF THE THESIS:
The Research work is entitled “PROPERTY RIGHTS OF WOMEN UNDER HINDU LAW: A CRITICAL STUDY”.
Tentative Chapterisation:
It would be divided into six chapter’s including the Introduction and Conclusion along with suggestions. Chapter I: Introduction Chapter II: Property Rights under the Hindu Women Right to Property Act, 1937 Chapter III: Property Rights of Women under the Hindu Succession Act, 1956 Chapter IV: Recent Changes brought about by the Hindu Succession (Amendment) Act, 2005 Chapter V: Critical Analysis of Recent Amendment to the Hindu Succession Act Chapter VI: Conclusion and Suggestions
Following is the brief of each chapter in this research:
Chapter I: Introduction: -
The first chapter discusses the general description of the topic i.e. Property rights of women under Hindu Law: a critical study. It brings forth the historical aspect of women right in the property in India. It also includes the methodology, hypothesis &amp; Objective of this research.
Women play a significant role in the life of every individual human being. Securing her better birth rights would mean giving a better future to our own society, family and to every individual. There is gender inequality in various forms, but most tedious one relates to property rights granted to women. Under ancient Hindu society, women were considered to be of low social status and treated as a dependent with barely any property rights. Under the old Mitakshara Law, on birth, the son acquires a right and interest in the family property. According to this school, a son, grandson and
12
a great grandson constitutes a class of coparceners, based on births in the family. No female is a member of the coparcenary in the Mitakshara Law.21
The Constitution of India in its Preamble provides for Justice – social, economic and political and with its declaration of equality of man and woman through its numerous provisions, eg., Fundamental Rights, Directive Principles of State Policies. It envisages the ushering of new era wherein women as a citizen of India will be treated as equal to man in all walks of life. The Universal Declaration of Human Rights (UDHR) has declared that recognition of the inherent dignity and the equal and inalienable rights of all members of the human family is the foundation of freedom, justice and peace in the world. Similarly, the Convention on Elimination of All Forms of Discrimination Against Women, 1979 (CEDAW22) is the main foundation of rights in respect of women to which 166 countries including India are members till date.
Chapter II: Property Rights under the Hindu Women Right to Property Act, 1937:
Under this chapter, the women property rights under Hindu Women Rights to Property Act, 1937 is critically analyzed.
Customs were regarded as an important source of law. Especially, local customs under the samritis were held in high esteem and were recognized as an important source of law. The widely used terms in samritis like achara, sadachara, shishtachara, loksangraha etc. symbolize various features of custom. These local customs varied from region to region in terms of their acceptance. So far as the women rights are concerned southern states in their local customs granted much more rights to women. Incidentally, it is also believed that both Yajnavalkya and Vijnaneshwara, who had extended their structure on women’s right to property, belonged to the southern (Dakshina) region.
Even in Manusmriti one can see that right to hold property had been respected. Jurists like Yajnavalkya, Katyayana and Narada further promoted the concept of women’s right to property. Women’s property rights improved and defined during
21 K.M. Kapadia, Marriage and Family in India 80 (1955).
22 The Convention on the Elimination of All Forms of Discrimination against Women (CEDAW) adopted in 1979 by the UN General Assembly, is often described as an international bill of rights for women. Consisting of a preamble and 30 articles, it defines what constitutes discrimination against women and sets up an agenda for national action to end such discrimination.
13
their time.23 The Smritikars created a unique type of property to women, the stridhana. Since ancient times stridhana was treated as women’s separate property. Jimutavahana went to the extent of stating that woman has absolute control over her property even after marriage.24 The ornaments, the wealth she receives at the time of marriage from her father and relatives constitute her share. The gifts from her own and husband’s family would also be added to her own. It was Gautama Dharmasastra who first called women’s property as Stridhana share. Mayne also opined that the original bride price payable to the parents appears to have become transferred into the dowry for the wife.
Apart from this stridhana, a married woman could receive gifts from strangers; she could also make her own contributions by doing other skilled labor. Yet she had no absolute control over her property because her right to dispose of the property is restricted. This was done to control her. If there was no control, she would become independent. So it became clear that women did not enjoy property rights in the ancient period. Yet woman was allowed to keep her Stridhana as her separate property. Manu also followed the tradition of Gautama and recognized seven forms of stridhana that consisted of gifts from relatives.
The property she obtained before marriage or after marriage from her father’s and husband’s family constitute saudayika stridhana. A woman was given absolute right over her properties in the sense that nobody including father, mother, brother, husband and son can take the property away from her.25 In case if the husband had borrowed from her, he had to repay it with interest. Hence, it sets out a warning that the male members should not touch upon the property of the women. The property earned by her through her own skills was classified as asaudayika stridhanam on which husband has control. This was also formed her separate property. The only difference was that before disposing of it she had to obtain husband’s consent. With regard to enjoyment of her property she was absolutely free.
Certain customs existed in southern part of India among the Dravidians to give a piece of land to the bride. The daughter can take this income and use it for her own daily needs. This constituted her stridhanam and it was passed on to the daughter by
23 Kanaka Latha Mukund, Turmeric Land, women’s property rights in Tamil society since early medieval times, XXVII/17, Economic and Political Weekly, WS-2 (1992)
24 Alladi Kuppuswami (ed.), Mayne’s Hindu law and Usage, 12th edn., 1986, p.840.
25 Gill K, Hindu women’s Right to Property in India, 301
14
the mother. The land was named as ‘manjalkani’.26 This would enable her to have an income for her needs especially to purchase turmeric and vermilion after marriage. Similarly, a custom of handing over 1/3rd of the property by the husband existed when he remarries. It was called patnibhagam. In coastal Andhra Pradesh also a custom of giving land to the daughter at the time of marriage existed. It was termed as Katnam.27 The peculiar feature of this practice was that women could exercise control over this property even after marriage. In the same way 12% of the Karnataka Vira Saiva women also inherited property from the mother which would be passed to the successive generations for daughters. It is pertinent to note that women inherit this property where as even a boy could not inherit it.28 The Sudra women from Dharwar region also enjoyed property rights. In spite of all these, her freedom was restricted by way of non- participation in decision making especially in financial matters and that it was a patriarchal concept.
The southern and primarily Dravidian regions followed various pro-women practices of property inheritance even under samriti law. The broadminded definition of stridhana under the Bombay and Madras schools is an example of these pro-women practices. There were also various other lesser known local customs and practices prevalent in the region which also favours women. </t>
  </si>
  <si>
    <t>Hindu Law</t>
  </si>
  <si>
    <t>http://hdl.handle.net/10603/326431</t>
  </si>
  <si>
    <t>Human rights of women under  Criminal law an analytical study of provisions and practice</t>
  </si>
  <si>
    <t>The term Human Rights indicates both their nature and their source. Human beings
are rational beings. They by righteousness of their being human have certain
fundamental and unavoidable rights which are ordinarily known as human rights.
These privileges of people are not gotten from being a national of certain state, yet
have a place with them in view of their very presence and dependent on the
characteristics of human character. They are gotten from the innate pride and worth of
individual. Jacques Martin has appropriately watched. “The human individual has
rights in view of the very truth that it is an individual, an entire, a matter of itself and
of its demonstrations, and which thusly it not just an unfortunate chore but rather to an
end, which must be treated on such.1” To have human rights, one need not do
anything unique than be bring into the world a person. They depend on the conviction
that all people are bring into the world free and with equivalent nobility. Accordingly
human rights are inalienable in every one of the people independent of their rank,
belief, shading, religion, sex and nationality. In fact, human rights and crucial
opportunity enable us to grow completely and utilize our human characteristics, our
knowledge, our gifts, and our inner voice and to fulfill our otherworldly and different
needs. Essentially, they are entirety of the open doors which guarantees satisfactory
advancement and articulations of individual character. Without such open doors man
can't lead not too bad life2.
Women and men are made by a similar maker. Their rights and obligations are
similarly partitioned however women are viewed as the second best God on earth.
Men have long longed for an equalitarian culture where all people are equivalent in
numbers as well as a primary concern, quality, comprehension and capacity. In any
case, too bad it remained a fantasy. Today we are in the 21st century, the period of
PCs where the sky is the limit at the push of catch however we are not yet fruitful to
delete the 'wrong' which have been submitted against the more fragile sex. History has
1 Jacquos Maritain, The Rights of Man, 1964, p. 37, Quoted in Maurice Cranston, What are human
rights, 1962, p.6.
2 Nagendra Singh, Human Rights in Changing World, Ist Ed., p.8.
2
been barbarous to the female species with regards to this world female human rights
(clarification) infringement begins toward a mind-blowing start when the baby comes
into her mom's belly as female feticides and continues for the duration of the life as
pre-birth sex-choice and subsequent child murder and the inclination for a male
posterity is across the board. Separation proceeds by method for denying access to
satisfactory sustenance; brief therapeutic offices, weight of housework, instance of
kin, etc prompting absence of training and resulting absence of mindfulness, work and
strengthening and conferring the aptitudes. Youth carries with it the total withdrawal
of the little opportunity of portability, dread of an event of rape both inside and
outside the family misuse and provocation as respect executing. Helplessness is
additionally exacerbated by early relational unions and early tyke bearing and the
unfortunate outcomes of the equivalent on the strength of women. A huge number of
Indian women face, physical, mental and lewd behavior because of unfulfilled
endowment requested and many are casualties of manslaughter and one even headed
to suicide. All these cultivate a profound and unpreventable feeling of reliance in
women who are left with no choice to proceed with and rely upon oppressive
accomplices for need of some other decision. Also women continually need to arrange
their space and battle with maltreatment at the work place as well. A significant
reality is that a lady may encounter viciousness either once in one of her life cycle
stages or be constantly presented to different examples of brutality at different focuses
in time. “It has anyway been built up certain that brutality of women' human rights in
the types of physical, sexual and mental happening in the family and in the network,
including battering. Sexual maltreatment of female kids, endowment related savagery,
conjugal assault female genital mutilation and conventional practices hurtful to
women, non-spousal viciousness identified with abuse lewd behavior and terrorizing
at work spot, in instructive organizations and somewhere else, dealing in women,
financial reliance, constrained work, constrained prostitution and brutality executed or
overlooked by the state exist in the most endemic structures in the general public.”
Because of this, man began exploiting his solid physical power by enslaving women
and lessening her to negligible item because of this the situation of women was
diminished to the leniency of man.
3
Under universal law Governments are obliged to ensure impartiality under the
watchful look at of law for the majority of its natives with no segregation based on
sexual orientation. The International Covenant on Civil and Political Rights (ICCPR),
1966 denies sexual orientation segregation in three distinct articles. Article 2(1) of the
ICCPR states that “each state gathering attempts to regard and to guarantee to all
people inside its region and subject to its ward the rights perceived in the present
contract without separation of any sort, for example, sex.” Article 3 of the ICCPR,
accommodates the “privileges of people for the satisfaction in all with political
rights.” Article 26 further ensures that “all people are equivalent under the steady gaze
of the law and are qualified without segregation for the equivalent assurance of the
law.” In this regard, the law will disallow any separation and certifications to all
individuals' equivalent and compelling securities against separation on any grounds,
for example, Sex.
In 1979 the United Nations embraced the Conventions on the Elimination of all types
of Discrimination Against women (CEDAW).The CEDAW speaks to the zenith of the
developmental period of women's activist support at the UN, that has made new
universal legitimate standard to support women' uniformity and to advance the
standard of non-segregation based on sex, lawful equity in human rights law as far as
possible particularly in relations to the interconnections between women' thoughtful,
political and monetary rights and their conjugal and family status. CEDAW is known
as International Bill of Women's Rights. The Bill has been marked by India alongside
numerous different countries. Not just it is the most generally informed global human
rights arrangement, it is an incredible milestone on the grounds that, out of the blue,
there was formal acknowledgment of the way that current social practices regularly
serve to limit women' basic rights since they incorporate components of oppressions
women. Article 2 of the CEDAW restricts sex separation by requiring state parties “to
seek after an arrangement of wiping out segregation and to guarantee that open
experts and organizations will act in similarity with this commitment”. Practically all
provincial settlements contain certain comparable provisions4 where states reacted to
proof of homicide assault or strike of women by their private accomplices with
inaction they send the message that such assaults are legitimized or at any rate won't
be rebuffed. In doing as such, states neglect to make the base strides important to
4
secure their female natives rights to life. In ICCPR certain few denials against
viciousness that ensnare abusive behavior at home and savagery against women.
Article 6(1) gives that “each person has the inalienable ideal to life; this will be
secured by law. Nobody will be subjectively denied of his life”. Article 7 expresses
that “No one will be exposed to torment or to remorseless, barbaric or corrupting
treatment.” and Article 9(1) ensures that “Everybody has the privileges to security of
people.” While the ICCPR does not unequivocally allude to private savagery
including the viciousness against women, the wide language in the above
arrangements obviously can incorporate such maltreatment.
The UN Declaration on the Elimination of Violence against Women embraced in
December 1993 is a far reaching explanation of universal norms with respect to the
insurance of women against brutality. The Declaration proclaims brutality against
women incorporating savagery in the home as an infringement of the rights and key
opportunities of women. It affirms “state ought to censure viciousness against women
and exercise due determination to counteract, research and as per national enactments,
rebuff demonstrations of viciousness against women, regardless of whether those
demonstrations are sustained by the state or by private persons.3”
An Indian women is although award in the fundamental rights of equality in gender
and “right to life and liberty under Art 21 ensuring dignified and the same status to
that of a man under the Indian Constitution, the conspiracy made by men has
prevented the noteworthy contributor of women from receiving owed recognition.
The woman freedom and advancement unquestionably does not mean despise for the
men. By and by, in a period of liberation, the battle for ideal uniformity of genders
proceeds.” With the ascent in mindfulness and accentuation upon the sexual
orientation equity there is an expanding try to make preparations for the infringement
of these principal rights and solid hatred towards provocation of women. In the event
that women are dismissed humankind is denied half of its vitality and imagination.
Social equity is the human quintessence of the Indian constitution. One feature of it is
sexual orientation equity which is a composite idea. Sexual orientation equity is no
persona, it is the human rights of women to appreciate uniformity at standard with the
3 Declaration on the Elimination of Violence against Women, UN documents A/Res/48/104 Feb. 23rd,
1994, Article 4.
5
men, the outgoing and free chance to act naturally and to unfurl her full resources,
killing from the societal scene of all sex partialities, sex bans, sex bondage draw out
her most excellent. That is the equity she claims denied to her as having a place with
the compliant sex. I am myself generously help me to act naturally is her case, the
ideology reality communicated in shavian mockery, is "Home is the young women
jail and the lady's work house no doll's home, no fortified work, no tyke marriage, no
lack of education, no low paid work, no deal for sex, no consuming for share or sati."
As respects the Indian constitution it ensure not just regularity in equal protection of
law to female yet additionally presents certain certifiable rights under Articles 14, 15
(1) and (2) and 16(1) and (2). Additionally the introduction goes for fairness of
position and open door for individuals, clearly incorporates women too. The DPSP
included under Part IV of the Indian Constitution guides the state ensures the human
privileges of everybody as well as the women. It additionally secures the human
privileges of lady including the privilege to approach shell out for equivalent work,
the privilege to wellbeing and work in clean conditions, the privilege to maternity
advantage and the privilege to sexual orientation equity and so on the state is enabled
to make exceptional arrangements for women and kids under Article 15(3). Thusly
the state has presented bookings for lady in open work, in admissions to instructive
organizations and the lawmaking body's atleast on local govt in different plans for
their advantage. Indeed, even essential obligations contained to some Part IV-A of the
Constitution likewise cherished the standard of respect of women. Certain other
natural laws, Like Equal Remuneration Act 1976, the Maternity Benefit Act 1961, the
Prenatal Diagnostic Techniques (guideline and anticipation of abuse) Act, 1994, the
Dowry Prohibition Act 1961, The Indian Penal Code, C.P.C. furthermore, Cr.P.C, the
Domestic brutality Act 2005 additionally contains number of arrangements to avoid
viciousness against the women and the infringement of their human rights.
The developing global worry for women' issues has propelled numerous legislatures
to contemplate the issues of women and to give a few proportions of government
managed savings and status. So far as Indian Government is concerned it reacted by
instituting a few resolutions for the formation of commission like National
Commission for Women Act 1990 and Protection of Human Rights Act, 1993.
6
For the better security of the privileges of Women NCW Act, 1990 passed by the
Parliament which got the President’s assent on 30 Aug. 1990. The Act visualizes the
setting up of a National Commission for Women with the goal to explore and inspect
all issues identify with the defend given to the women under Indian Constitution and
different and present to the Local government yearly reports upon the working of
those shield and make suggestions for the authoritative execution of those protections
for improving the states of women by the centre or any state. Like NCW most of the
states have women commission which perform comparative capacities. Most state
commissions has comprised grievance cell to manage objections.
The Indian legislature has instituted the assurance of HR Act 1993 with review impact
from 28th September 1993 which got the Presidential consent on eighth January 1994.
The Act accommodates the law of NHRC, SHRC in the states and the HRC at Section
level for enhanced security of rights of human and for issues associated there with or
accidental there to. The commission has capacity to enquire suo moto or on a request
by an injured individual or any person for his benefit, into a protest of violation of
human rights or abetment of infringement or any demonstration of negligence in
anticipating the infringement of human rights, to mediate in any procedures including
any charge of desire of human rights pending before a control with the endorsement
of such court, etc4. The Act of 1993 likewise accommodation of constitution of
SHRC. The SHRC is demonstrated on the lives of NHRC.
It is distinctive observation that people wherever demand the relationship of different
incentives to guarantee their individual and aggregate prosperity. These requests are
regularly agonizing trusted by the social just as common powers bring about
investigations misuse, domination and types of hardship by people and express, its
offices and by different associations. In this circumstance where the women' human
rights infringement is wild then court that viewed as the mediator of the constitution
and resolutions and the defender of the essential rights needs to show a more
prominent feeling of resistibility and become delicate while managing the cases
identified with women' Human Rights. Preeminent Court in various cases saw that
women are the primary Section of our general public. They are considered as
4 Sec. 12 National Commission for Women’s Act 1990.
7
increasingly defenseless Section of the general public as the social purpose of review
women as an instrument for the fulfillment of men's need has not diminished. Despite
the fact that we can guarantee that the situation of the present women has changed yet
the wrongdoing record is stating another story. Society's improvement is distinguished
by the improvement of women' condition. Outrageous abuse of this Section is leaving
a dark spot on our human progress. Shut room workshops and discussions rivalries
have neglected to edify the essence of the women living in the town. They don't have
the foggiest idea where to go, what to do and what to keep up. Their hazard starts at
the earliest reference point of their lives. A female kid conveys the disgrace of being
conceived as a young lady kid for an amazing duration. They are absolutely oblivious
about their rights laws and cures. We are watching a verifiable change in the
downplaying of ourselves and this change is being driven by the need of
extravagance. Overlooking the accomplishment of a lady, we are contributing on her
garments, looks and appearance. Fundamentally the issue lies here, the method for
looking to the women society is completely founded on commoditization. Along these
lines we are having a colossal class effect between the women who have the ability to
turn into a ware and the denied women who think that its hard to meet the end.
Inspite of plenty of dynamic and defensive enactments we have neglected to elevate
the financial and political status of women and to put them at standard with their male
partners in various social status. In such a circumstance the job of Judiciary in giving
social equity to women ends up definitive. The Indian Judiciary has played an
inventive and huge job in such manner and has maintained the essential standard of
balance of genders and attempted to keep up the pride and respect of lady. This could
best be found in the perception of the Supreme Court. in C.B. Muthamma versus
Union of India that the battle for national opportunity was likewise a fight against
lady’s thralldom. For this situation Rule 8(2) of the Indian Foreign administration
(lead and order) rules 1961 was tested in light of the fact that it expects of a female
representative to get the consent of the legislature recorded as a hard copy before the
marriage is solemnize and further whenever after her marriage she might be required
to be depart from admin if govt. is fulfilled that her family and family responsibility
are most likely going to come in the way for due and proficient release of her duty
there were no indistinguishable arrangement with respect to male individuals from the
8
administration. The S.C. has struck down the said guideline as it was separating and
smacked inclination against women and guided the legislature to upgrade all
administration principles to expel the stain of sex discrimination9. Accentuating on
the correspondence of genders as revered in our constitution Mr. Equity V.R. Krishna
Iyer saw that:
“Our establishing confidence cherished in Articles 14 and 16 ought to have been
deplorably disregarded versus half of the India's humankind, viz., our women is a said
reflection on the separation between constitution in the book and law in action5. The
legal executive has additionally struck down the overarching practices of sex based
segregation in the circle of family law and endeavored to accommodate clashing
enthusiasm of both genders.”
Authoritative activity, as per the court, ought to be conceived appropriately to
constellate financial strengthening of women in financial rebuild for setting up a
populist social request. The Supreme Court in Masilamani Mudaliar versus Idol Sri
Swaminathaswami Thiru Koli6 while giving Judgment said by citing the different
arrangements of CEDAW, and further opined that law is an instrument of social
change. Article 2(e) of CEDAW appreciates this court to revive the waterless skeleton
of the constitution global shows and the insurance of rights of human and the
demonstration to avert sex based separation and to impact ideal to life including
strengthening of financial, social and social rights of women. There are different bar
of situations where the Supreme Court and different High Courts have given the land
mark choices that acquired the social change the type of women' liberation and
upliftment of the financial and political status of women. Because of cautious and
dynamic job of legal executive they have been engaging in different divisions from
base to top. It is hence certain that the Indian legal executive has assumed the job of
coordinating qualities and has secured its capacity in keeping up financial and
political harmony among people.</t>
  </si>
  <si>
    <t>provisions; under Criminal law; human rights; ighteousness</t>
  </si>
  <si>
    <t>Nagar, Nirmal</t>
  </si>
  <si>
    <t>Shilant, S S</t>
  </si>
  <si>
    <t xml:space="preserve">The idea of human rights has expected significance all around amid the previous couple of decades. As far back as the decree of the all inclusive revelation of human rights, the term human right has picked up cash. Human rights have been said to be those base rights, which each entity “must have against the state or other open expert by goodness of his being an individual from human family independent of some other thought.”
These human rights have been abused by out of line demonstration of individual as well as by treacherous national and worldwide structures. We are seeing such infringement every day. These infringement are produced particularly against women, poor, minorities and different defenseless classes in the general public. Women viewed as the flimsier Article of the general public, are progressively defenseless against such infringement. Most social orders currently have laws against segregation, yet women's activists and women all in all have discovered that having laws against separation does not dispose of the concealment of human rights looked by women. It tends to make it imperceptible or possibly incognito.
In a world racked by viciousness, lady face assault, sex related premature births, endowment misuse, fault for not bearing tyke, spouse battering and pitilessness against wife, infidelity, prostitution, eve-prodding. unlike kinds of torment as violent nature in family and outside the Section of house and murder of lady by her better half or her in laws from one viewpoint inside the four dividers of the home and by the police or official specialist and different people then again either at working environment or generally however outside the home.
Bangles, which are identical with female, have been frequently utilized as a representation for shackles in women's activist writing, yet in addition generally. Sexual orientation imbalance has been a pervasive condition in all societies outperforming every single other separation. Male pettiness as a perspective is so very much dispersed that sex generalizations and sexism exist even in urban subcultures similarly as it does, all the more in this way, clearly in rustic, simple societies. Sex elements have to a great extent been extended by basic polarities between the genders and its related items and practices. From innate to horticultural to mechanical social orders to sorted out states the distribution of work has principally originated from physiological contrasts between the genders, prompting the power resting with the men, bringing about the set up sexual
orientation progressive systems. We have been skilled with a past filled with segregation, oppression and concealment.
From the Vedic times women delighted in an equal position as men in India. The training of women held impressive noteworthiness, particularly from works of katayana and patanjali, The Vedas and Upansishadas have refered to women sages and soothsayers. In any case, the condition declined impressively a short time later. Recorded practices, for example, Sati, Jauhar, Purdah and Devdasis, tyke marriage, are a couple of conventions intelligent of the sexual orientation lopsidedness in Indian culture. Despite the fact that these practices are generally old now, because of legitimate change, the substance of the useless sex value still is uncontrolled and showed today through abusive behavior at home, dealing, settlement passings, female child murder, female feticide, sexual generalization and brutality and inappropriate behavior at work spot.
Man and lady are a balance of mankind having equivalent respect and social and spiritual status. earlier than the approach of Muslim women were not treat as a person with their very own free character. They were denied of practically a wide range of rights. Muslim got a total change the position of women and halted oppression them. As indicated by Islamic lessons the women ought not be treated as completely subject to men, rather both have their very own autonomous character. The Holy Quran states: “The one who does great deeds, regardless of whether man or lady, gave that the one is a devotee, will enter the heaven and they won't be wronged at all of their legitimate reward.”
Development in the position of women and allowing them the privilege to have a noble existence in the general public can properly be considered as a real part of the best commitments of Islam in the territory of social change.
In old Roman and Greek social orders female were treated as sub-par compared to male. Reproduction of youngsters held to be the main job for women. Thus women were extraordinarily victimized. The view of women among Christian scholars was exceptionally negative. Sexual orientation imbalance proceeded into medieval social orders as rebellious viewpoint on sex extended. Under custom-based on the law of England, a wedded lady scarcely early history of the UN states, women and youngsters were considered as a mens ownership. Women started to work in the private enterprises, the states of work and timings were appalling yet it was until 1910 that the states passed enactments mitigating the states of work. The issue of suffrage is another glaring outline of the sexual orientation preference. The battle for the privilege to vote in favour of women in USA and Europe unmitigatedly features the sex prejudice, the legislative issues of intensity coming about because of broken sex chains of command. The development for lady's suffrage began in France in the eighteenth Century. In USA women were given the privilege to cast a ballot in 1920, while in UK it was in 1928. Proceeding into the twentieth Century, sexual orientation irregular characteristics offered ascend to Feminist Movements, particularly in North America and West Europe.
With intense developments and development of mindfulness, there emerged step by step some progression in social structures and foundations. Different lawful changes were presented, enactments were passed, which aided in reducing a portion of the partitions in sexual orientation imbalance.
Sexual orientation Justice, basically put alludes to fairness between the genders. Sexual orientation equity is a connection of social, financial, political, natural, social and instructive elements, these preconditions should be fulfilled for accomplishing sex equity. All around, sexual orientation equity as a reason has picked up in quality throughout the years, as it has been understood that no state can really advance if half of its populace is kept down.
All inclusive, the United Nations has built up a solid command for sex equity. The attention on sexual orientation uniformity and sex equity has been there since the initiation of the UN. In 1946, a different body was shaped to take a shot at the
“headway of women.” “The commission on position of female worked from its origin to gather and aggregate information on women’s circumstances around the globe, to advance women’ HR and bring matter in the light of and support for their commitment to improvement. The decade for Women 1976-85 and 4 world gathering on women (somewhere in the range of 1975 and 1995) contributed altogether to bringing issues to light and responsibility to sex fairness and sex equity. In 1995, the Beijing Declaration and Platform for Action had been confined for controlling work at national dimension.”
The HR arrangement on sexual orientation balance as an instance the CEDAW has been sanctioned by way of 185 states and the discretionary conference by means of ninety states. Since 1995 and the selection of sexual orientation mainstreaming as a simple gadget for conducting intercourse equity, intergovernmental bodies, as an example, the General Assembly, the ECOSOC and the Commission at the Status of Women - have attempted to traditional intercourse points of view as an essential piece of all approach territories. At the 2005 World Summit, global pioneers emphasized that strengthen for ladies is develop for all. The UNIFEM is another enterprise of the UN. It is the development aid for ladies at the United Nations. It gives specialized and budgetary assist to creative initiatives and methodologies to encourage women' strengthening and sex correspondence. UNDP additionally has the Gender Development Index (GDI). It means that the way of life in a nation, created by the UN. It plans to demonstrate the disparities among people: long and sound life, learning and good way of life.
In this way, the enduring proceeds in spite of a chronicled affirmation by the International Community that Woman's rights are HR. The UDHR, 1948 is essentially individual situated assertion of rights, in light of the fact that interestingly, infringement of Woman's human rights were explicitly perceived by the UN at its reality gathering on HR in June 1993 (The Vienna Declaration, June 1993). The Constitution of India also makes a few arrangements for regard and assurance of human privileges of lady, which are crucial rights, secured by Part III of the constitution.
In spite of the significant universal instruments identifying with the women' human rights issue, for example, Convention on the Political Rights of Woman, 1953; First World Conference on Woman, held in Mexico, the start of the U.N. Decade for Women in 1975; famously known as CEDAW; Second World Conference of Women, held in Copenhagen in 1980;Third world Conference of Women, held in Nairobi in 1985;U.N. Meeting on Human Rights, Vienna in 1993, the most significant report on human rights after 1948.Fourth world gathering of lady, 1995 in Beijing; UNIFEM (an UN body carried out particularly to women' motivation) Worldwide Campaign against Gender based Violence in 1988; on one hand and our sacred arrangements and other administrative institution with the end goal of the counteractive action of these outrages, offenses and different wrongs against women and ensuring the human rights thereof then again have been executed by different concerned organizations however tragically we couldn't get the ideal outcome in the territory focused on The previously mentioned accommodation may in future be upheld by the perception of the certainties that even today when we have ventured in 21st Century, we will undoubtedly demonstrate the measurable information which uncover that an endowment passing occur here in India inside at regular intervals, an assault in at regular intervals, attack in like clockwork, torment (aggressive behavior at home) in like clockwork and inappropriate behavior in like clockwork (different wrongdoings against women) while in past the status of women had experienced Ups and downs.
The situation of women pulled in the social changes with the happening to present day time span. Endeavors had been made, in nineteenth and twentieth hundreds of years for the advancement of women. These endeavors prevailing somewhat yet neglected to change social frame of mind towards the women and in this general public women are as yet confronting different torments, misuse and abuses.
Tuned in to the carried out to kill and persecute these abominations against women with worldwide network, broadly, we have attempted our best and with ongoing going of the Protection of HR Act - 1993 regardless of other authoritative establishments, our Indian Parliament has indicated unmistakable fascination and took forward the soul of our sacred prerequisite of equity cherished U/A 14 of the Constitution of India.
Under this work the idea of human rights and beginning of the Protection of Human Rights Act – 1993 have been talked about in the important part managing the forces, capacities, strategy and activities of the NHRC which was comprised by the equivalent above expressed Act.
The NHRC is working for the security of human privileges of women particularly in the issues of abusive behavior at home assault, custodial passings, brutality, inappropriate behavior and different types of disrespect and undignified method for this male ruled society.
There are different enactments that have been passed in India so as to check the awkwardness in sexual orientation chain of importance and help in women' strengthening. he charter of India guarantees exceptional rights for women in
such manner. This can be prove by using Part III of the Indian Constitution which manages simple rights and Part IV which manages DPSP. Article 14 expresses that there will be equal security of the law and equity below the watchful eye of the law which means that the Courts or any Law authorization office ought not separate among a person and a girl. The privilege to correspondence is the established order on which exclusive legal guidelines are planned and may be done.
Exclusive of the privilege to uniformity, the reason for sex equity can't be accomplished. Art 15 ensures the privilege against separation. The partiality and predisposition against women is uncontrolled an issue to be countered by the privilege to uniformity, subsequently the privilege against separation. Art 15(3) discusses the unique insurance for women. Art 16 gives the privilege to rise to circumstance as far as open work independent of the sex of the individual.
This arrangement helps women to begin taking an interest in races and the basic leadership process. In such manner it is essential to make reference to the seventy fourth amendments, made for the booking for women in Panchayats. Art 19 of the Indian Constitution “gaves the right to freedom of speech and expression; to collect serenely and without arms; to shapes affiliations and associations; to move openly all through the region of India; to live and settle In any piece of the domain of India; to rehearse any calling, or to continue any occupation, exchange or business. This encourages the privilege to fairness, by giving the important opportunities expected to live in the public arena. Art 21 ensures the privilege to life, the translation which has been widened to incorporate the privilege to live with poise. Art 23 ensures the privilege against misuse. It forbids traffic in individuals. The DPSP structure Part four of the Indian Constitution. Article 38 engages the state to verify a social request for the advancement of welfare of the general population. It likewise expresses that the state will endeavor to take out the imbalances to verify equity social, monetary, political. Art 39 discusses the specific standards of strategy that should be trailed by the state which are verifying satisfactory methods for occupation similarly for people, equivalent pay for equivalent work among people, and the wellbeing and quality of specialists, people are not manhandled. Art 42 requires the state to make arrangement for verifying compassionate states of work and maternity alleviation. Part IVA was embedded into the Constitution by an alteration of 1976, this arrangements with Fundamental Duties and Article 51A (e) explicitly manages revoking rehearses critical to the poise of women.”
Section 113 A of the IEA, 1872 added to raise the issue of the abetment of suicide by a a married lady. After sometimes new provisions are also added as a The protection of Women from Domestic violence Act, 2005. Some terms like violent nature of lady at home was specifically augmented to include a broad area of sexual, physical, mental, verbal and financial maltreatment. It also addition the capacity to any other individual other than the bothered party to hold up the objections. The matter of sexual externalization and badgering of women, dealing in women have been managed by explicit acts, for example, the
Indecent Representation of Women (Prohibition) Act, 1986, Immoral Traffic {Prevention) Act, 1986 and Section 294 of the IPC which identifies with foulness. For the issue of sati, the Commission of Sati (counteractive action) Act was passed in 1987, despite the fact that Sati was nullified in 1829. The Pre-natal Diagnostic Techniques (Regulation and Prevention) Act was passed in 1994 to control the ascent in female feticide. Obviously that notwithstanding this establishment female feticide is uncontrolled. To verify sexual orientation equity for working women, the related institutions are; Maternity Benefit Act, 1961, Equal Remuneration Act, 1976, Factories Act, 1948. For upgrading social equity for women, authorizations, for example, the Hindu Marriage Act, 1955, which made the eligible of women 18, presently it’s been altered to 21; The Hindu Succession Act, 1956 guarantees women' entitlement to acquire parental property; The
Hindu Widow Remarriage Act, 1956 sanctioned widow remarriage. Every one of the arrangements that have been incorporated into the Constitution and different authorizations are intelligent of the point of sexual orientation equity however the execution of every one of these arrangements has been testing. Accordingly, regardless of the measures defined for controlling the sexual orientation lopsidedness, practically speaking however and women still keep on confronting similar complexities. According to the most recent census and sex ratio in India 927/1000 and this has been decreased from last 4 decades. This is noteworthy sign of horrifying state of the women in the nation. The sex violations in the nation have sensibly expanded throughout many years. Man controlled society, absence of instruction and mindfulness, ceaseless oppression, certain profound established conventions and custom, male hawkishness, absence of authorization, have through and through brought about the stifled state of women today.
Development and improvement of female has been at the focal point of legal instrument just as of the government officials, the media, the common society organizations and the legal executive. Different arrangements of the formation like ideal to correspondence contained in the Art 14.15, 15(3), 42, 45, 46 and the arrangement identifying with 33.3percent booking for women in the workplaces and enrolled in the country and urban neighborhood bodies go for accomplishing the objective of the strengthening, welfare and advancement on equivalent balance of women. General Rural and urban improvement plans and projects instituted and actualized through different advancement plans and women and tyke explicit projects specifically since autonomy were demonstrative of the political responsibility to achieve change in the social and monetary status of women. The basic social change through social fairness among man and lady was likewise endeavored through social change laws in order to evacuate social inabilities endured by Hindu women in issues like marriage, separate, progression, selection and guardianship. The legal executive made up for the deficiencies of these laws. In the meantime, political and constituent impulses kept the political experts from endeavoring comparative changes in the individual laws of the Muslim and Christian people group and they kept on enduring
separation and bad form, regardless of an unmistakable sacred command U/A 44 to authorize uniform common code over the geology and networks of India.
With regards to sexual orientation equity and fairness, the legal executive has endeavored to stroll into the basic job of a social reformer by maintaining the privileges of women and particularly of the casualties of subjection, concealment, and enslavement. Legal executive has assumed this job both as a court of legal limitation and as a active, dynamic, inventive and proactive establishment for social, monetary and social change. The commitment made by the legal executive to the improvement of the position of women, security of and contact to key privileges of women and arrangement of states of pride of life can be observed from various choices conveyed while deciphering laws and the constitution. These choices have been examined finally in the applicable section of this examination. Anyway it can't be denied that notwithstanding legal activism concerning privileges of women, the state of women in India keeps on being vile. Infact, the refinement of society toward to right of women is required, except if society particularly the male individuals are sharpened, the tumultuous arranging, welfare measures, legal choices and headings will go futile.
It might be expressed at the start that courts in India have not constantly taken a uniform view while deciphering the social and criminal laws just as the protected arrangements if there should arise an occurrence of Hindu women. They have differed from moderate to dynamic understanding of the Hindu marriage/separate/Succession or Adoption Acts. Now and again, the exacting translation of these laws has obstructed the points of social change fundamental the Act/s and the women have endured foul play. For instance, HMA, 1955 makes plural marriage a culpable offense under Article 494 of the IPC, yet in 1965, Bhau Rao v. Province of Maharashtra, the court said that any individual entering a second marriage while the main marriage was subsisting could be held liable if the marriage was commended with legitimate services and in due structure for example appropriately solemnized. This judgment of the court was in reality backward to the extent that it fixed the destiny of the hapless first spouse. The man wedded second time unyieldingly maintaining a strategic distance from the customs and services to manhandle the law. Such an understanding does equity to neither to the main spouse nor to the second. The two women endure. The second since she isn't qualified for the offer in the property of the individual she wedded. The men abuse defenselessness of women who wed them in light of destitution, weight of the guardians or double dealing submitted by the men.
Remarked on the judgment being referred to, Jaya Sagade in the accompanying words,
“It is deferentially presented that the Supreme Court has depended on the stated purpose of the law than its soul and authoritative expectation. It has neglected to understand the social reasonable and situation of such second spouses.”
In any case, on inquiry whether a HinduMan could go into a 2nd marriage in the wake of changing over to Islam while the main marriage is in subsistence, the court has settled in the negative and demanded in arraignment under Article 17 of the HMA, 1955 read with Section 494 of the Indian Penal Code as in Sarla Mudgal Vs Union of India and lilly Thomas V Union of India that a Hindu can't be permitted to misuse religious opportunity to wed another women spread after he changes over to Islam, the incomparable court chose in LillyThomas Vs UoI as pursues:
“Religion, confidence or dedication are not effectively entomb variable. On the off chance that an individual creatures to have received another religion only for some common addition or advantage, it would be religious bias, took a gander at firm this edge, an individual who jokingly embraces another religion where majority of marriage is allowed in order to assets the past marriage and desert the spouse, he can't be allowed to exploit this misuse as religion isn't a product to be abused. The foundation of marriage under each close to home law is a consecrated establishment, under Hindu law marriage is a ceremony both must be protected. The dynamic viewpoint and the more extensive methodology of Islamic Law can't be allowed, clearly enjoying exotic desire looked to be extinguished by unlawful methods, who evidently are shaped to be liable of the commission of offense under the law to which they had a place before their supposed transformation.”
Courts have additionally given insurance to female who were first fixed on hinted physical relationship and were hitchedin sanctuary with no finishing standard rituals &amp; services &amp; leaving the women powerless regardless of whether she considered an offspring of the man with whom she was hitched. That such a women was qualified for upkeep for her just as the youngster was bolstered by court which watched:
“After not contesting the paternity of the tyke and subsequent to tolerating the way that wedding function was performed, however not legitimately flawless as fought, it would scarcely lie in the psyche of the appealing party to battle in procedures under Article 125 Cr.P.C that there was no substantial marriage as basic ceremonies were not performed at the season of said marriage. The arrangement under Section 125 isn't to be used for crushing the rights presented by the
governing body to the penniless women, kids or guardians who are casualties of social condition.”
Be that as it may, the courts have taken a conventional and carefully, exacting perspective on arrangements of Muslim Women (Protection of Rights on Divorce) Act, 1986, as per which a Muslim separated from lady can guarantee support under Section 125 Cr.P.C. just if her better half additionally decided on the appointer of this mainstream arrangement. This methodology of the legal executive is in repudiation of its prior liberal translation of the Muslim Women Act wherein the courts acknowledged the contention that the arrangements of Article 125 of Cr.P.C. were notwithstanding MWA and consequently, a Muslim lady could even alone, continue either under MWA or Criminal Procedure Code.
Indian legal executive has connected the guideline of fairness of status, openings and equity while deciphering resolutions, identifying with women' improvement and strengthening.
For another situation, the court broadened the advantages of MaternityBenefits Act, 1961 to female whetherutilized at normal, easygoing, day by day compensation or on assemble move premise. The Judge watched:
“A simply social request can be accomplished just when imbalances are destroyed and everybody is given what is legitimately just. Women, who contribute practically 50% of the Section of our general public, must be regarded and treated with pride at spot where they work to win their employment. Whatever be the idea of their obligations, and where they work, they should be given every one of the offices to which they are entitled.”
The Supreme Court conveyed an exceptionally huge judgement when it asserted in Velamuri Venkata Sirprasad versus KothuriVenkateshwarlu that balance of status was incorporated to the idea of fundamental structure of the Constitution and was a significant component of sexual orientation equity.
In C. M. Mudalin versus Idol of Sri Swaminathswamy Treiukoil, “the SC took asset to Articles, 1, 2(b), 3, 13, 14, 15(2) of the CEDAW to secure the privileges of women and saw that Law is an instrument of social change just as the safeguard for social change, Article 2(e) of the CEDAW ordering the incomparable court to revive dry bones of the Constitution.”
In this manner, on the job of the legal executive in securing, upgrading and enabling of the women' rights and upliftment and advancement of women, the legal executive has been extremely cognizant, delicate and dynamic, and went about as the enthusiastic safeguard, preserver and defender of the constitution and principle of law with respect to the freedom, fairness, and brotherhood of the general population. Legal executive has acted at various occasions as translator of law and keeping in mind that do as such has gone about as a lawmaker and
as a director moreover. Its job as a stay which holds to the sacred assurance, ever vigilant watchman of freedom, fairness and society of the general population (rather we can say the gatekeeper and defender of the soul and soul of the constitution) against transgressions by the legislatives or executions can be noted as each progression of legal execution.
The job of legal executive in implementing, ensuring and upgrading the fundamental human privileges of women in making the legal executive a dynamic and significant establishment of the state where each individual can would like to have, to believe, to spread and to see the equity, harmony and correspondence independent of any shading, standing, ideology, religion, faction, spot of birth and sexual orientation which is the celestial and others conscious objective to reach and to meet to the genuine soul and soul of the constitution.
Along these lines, it is the prime feeling of comprehension of a male in an edified society where the world is considered as a worldwide town. Based on advancement, privatization and globalization that each man of the general public must do equity and consider the assurance of women' human rights, our heart-brain and soul must give respects towards the upliftment of women' status, and any sort of separation and abuse, and provocation must be disposed of everlastingly, on the grounds that they comprise half populace of the planet without a doubt they merit, love, care, share, poise, regard, sympathy, instruction, help and equity dependent on correspondence and freedom and reasonability that each judicious man of the general public needs and has the right to complete and to be. In the event that a women will be of sound personality and sound wellbeing, instructed, sane and engaged she can think better, co-works better in the way of countries advancement, she can be demonstrated as a decent women and a decent mother and can definitely give a solid and prosperous country. The World Bank in its report on
“Sexual orientation Equality and the Millennium Development Goals (2003) noted Sex disparity, which stays inescapable around the world, will in general lower the profitability of work and the proficiency of work assignment in family units and the economy, strengthening the unequal circulation of assets. It additionally adds to the non-money related parts of neediness absence of security, opportunity and strengthening that lower the personal satisfaction for the two people. While women and young women bear the biggest and most direct expenses of these disparities, the costs cut extensively crosswise over society, at last impeding advancement and destitution decrease.”
Family the littlest unit of the general public and a women has the essential job in the family, mother is considered as the principal educator in each man and women' life. Feeling of obligation, equity and duty begins from the mother's lap a
'women' at that point why they are being viewed as second rate, enslaved, abused, misused and unequal. In the event that a country's most lovely, dedicated and loyal women will be treated in such a debasing way, we can't guarantee credit for a prosperous country, would we be able to guarantee credit for the equivalent? Clearly not. Along these lines, regard women, support women, instruct women, enable women with an equivalent feeling of poise and perfect equity where all people made by one allpowerful.
6.2 SUGGESTIONS 6.2 SUGGESTIONS
Different actualities unveiled by the present examination drives us to count proposals for development in the law securing the wrongdoing against women, in connection to examination, arraignment and discipline of guilty parties. Since additionally going of laws can't check the expansion to brutality against women. It must be sponsored by the sharpening of the actualizing hardware and the general public all in all. A few changes are important in the present framework to make it objective arranged and fill its need in progressively proficient way. The accompanying proposals are being made-
1. Women establish half of the no. of people on the earth; they have the right to appreciate all rights independent of any sort of separation, hardship or biasness. This ought to be the moto of the survival of a public activity.
2. The family is the littlest unit in the public eye of a country of the female people or individuals from the family should be given equivalent treatment in the method for childhood, love, regard care and empathy, state-of-the-art instruction, wellbeing, economy, protection and marriage at standard with their male partners, they ought to likewise incorporate at each basic leadership matters.
3. A far reaching enactment might be made to check inappropriate behavior of working women by consolidating the arrangements of CEDAW and rules set down in Vishaka v. Territory of Rajasthan.
</t>
  </si>
  <si>
    <t>http://hdl.handle.net/10603/334628</t>
  </si>
  <si>
    <t>Work Life Balance of Working Women A Comparative Study on Higher Education and IT Sector</t>
  </si>
  <si>
    <t>Women are having a vital role in their families and at workplaces. In the transitioning
society; the traditional roles of women as homemakers and caretakers are deeply
entrenched with their social lives. The women have always been given a lower status;
as comparative to men. In earlier days, the customs of the society and religious factors
are not allowing the women to enter in the jobs market. Now in the modern era, there
are lot of changes in women's life. The present life of working women is very
challenging. They are facing lot of problems in their personal life and professional life,
because they are not able to deliver the required time to their families and organizations.
In today's scenario, work-life balance (WLB) has emerged as an important and
universal concern for working women.
Working women are grabbing their space at par with the men and have become more
aspiring and career-oriented. They are ignoring the other aspects of their lives and
losing the quality time with: child's and families, relaxation time and also time for their
hobbies. Their work and office responsibilities demand stretchable working hours,
target-based operations and this situation generates undue stress upon them.
Sometimes, they have to hire the services of a 3rd person, to take care of their children
and ageing parents at home.
The women working in the Higher Education Sector are witnessing acute stress to
balance between workplace and home in these days. Flexible learning with the use of
Information Technologies have increased their working hours and most of the time,
they remain busy in managing and conducting the classes along with the other job
related like: admissions, attendance, fee, exams, record keeping, administrative work
etc. This has increased the working hours in the education sector from early morning to
late night and affecting the personal lives of the working women, employed in this
sector.
From the last few decades, the World has emerged into Globalization and witnessed a
fast-growing in the field of Information and Technology. All businesses sectors are
2
using Information and Technology to boost-up their business and this scenario has
created more jobs in the field of Information and Technology Sector. The women have
educated themselves and obtained a good number of jobs in this Sector. During the
study, it has been found that women working in the IT Sector have to work hard in the
long day and night shifts to justify their role and responsibilities and especially for their
career growth.
"A good WLB (work-life balance) is witnessed, when your work, social and personnel
commitment, manageable proportions of your time provides personal fulfilment" Tony
Nudd. In the past few decades, a major transformation has found in the profiles of
women employees. Families have currently moved from the traditionally male
breadwinner role to dual-earner breadwinner role (being couples) with the increased
socio-economic responsibilities.
"The work-life balance is a harsh reality for so many women, who are forced every day
to maintain the impossible choices. Do they take their kids to the doctor...and risk
getting fired? Do they work weekends so they can afford to send their kids to better
childcare...even though it means less time with their families? Do they take another
shift at work, so they can pay for piano lessons for their kids...even though it means
they have to stop volunteering for the PTA? It just shouldn't be this difficult to raise
healthy families." - Michelle Obama.
1.2 What is WLB (work-life balance)?
The main aim of the work-life balance is to learn about: when, where and how to work.
This can be obtained, when a working woman is satisfied with her personal and
professional life.
Women in the pre-centuries were restricted to their homes and a very few were allowed
to work in the factories/business/farm sectors/petty shops. Rarely some women were
permitted to get higher education and permission to this was fully depending upon the
permission of their parents/guardians.
With the rapid growth in the economy, the women have secured more space for
themselves to acquire higher knowledge, learning and jobs. Women are almost entering
into every field of industry/sectors. This situation has created a major challenge for
3
working women, to fulfil the enhanced role and responsibilities towards their homes;
children, parents, husband, relatives, social society and office with full satisfaction
altogether. Sometimes, she has to take care of her extended family member and as a
result, she encounters significant stress to maintain a balance between her career and
family life. Hence, working women are required to deal with various activities and
extended responsibilities simultaneously in their lives to maintain a balance between
personal and professional lives. With the increased workload, they have to encounter a
significant pressure and strain upon their health also.
Working women have to discharge various roles and responsibilities throughout their
life. When they are unable to balance between professional and personal life; conflict
takes place. Hence, it is a need of the situation of the working women to maintain a
balance between professional and personal life.
1.3 Significance of WLB (Work-Life Balance) to women:
In these days, women are working and discharging shoulder to shoulder with the men
to increase their socio-economic status. Women have obtained good education,
knowledge &amp;experience and significantly contributing to uplift their family and status.
During the study, it has been found that women are more stressed in comparison to
men, as they have to work from early of the morning to late night to meet the daily
needs of family members with the increased workload, role and responsibilities.
Hence, there is a dire need to make a balance between professional and personal life.
Working women have to contribute their life such a way that they get satisfaction in
discharging various roles of their lives. This will be a win-win situation, where the both
employer and employee are satisfied with their role and responsibilities.
1.4 Operational Definition of (WLB) Work-Life Balance:
Work-Life Balance means, "Schedule the time of a person such a way to avoid conflicts
between the professional and personal life and to lead a healthy life. The work-life-
balance also differs from person to person, keeping in view their lifestyles,
circumstances and priorities. It depends upon the values, standards, morals, ethics,
mind-set and attitude of working women".
4
Guy Reichard (2011) representation of the typical work-life split has been presented
below in the Figure-1
Fig. 1.1:“Achieving Life Balance” Source: Guy Reichard (2011)
The working life of women is majorly divided into two parts: one in professional life
and 2nd in personal life. The above diagram depicts the factors/areas of personal life;
upon which the working women have to take care, to live their lives in a balanced way
without any stress and health issues. Proper time management for Family, Love,
Personal Care, Friends, Fun/Leisure time, Socio-Economic Growth, Community
involvement and Spiritual Engagements helps the working women to maintain and
balance between their personal life and professional life in a harmonious way. Thus
the above factors participate a vital role in grooming and balancing the lives of the
working women.</t>
  </si>
  <si>
    <t>Education Sector; Work-Life Balance; Women's work-life balance; Management</t>
  </si>
  <si>
    <t>Sharma Narotam</t>
  </si>
  <si>
    <t>Jayender Verma</t>
  </si>
  <si>
    <t>Based on age, majority of respondents (49.0 %) were of age less than equal to 25 years, 32.3 % of respondents were of 25-35 years and only 13.7 respondents were of age more than equal to 35 years. 83.0 % of respondents are “married” and 17.0 % of respondents are “single”. Based on the nature of organization 100 % each of respondents are working in higher education and IT sector. Based on designation, in the higher education sector, 46 (30.67 %) respondents are professor, 38 (25.33 %) respondents are supporting staff, 37 (24.67 %) respondents are the assistant professor and 29 (19.33 %) respondents are technical staff while in IT sector, 42 (28 %) respondents are a data analyst, 39 (26 %) respondents are system analyst, 26 (17.33 %) respondents are project director and 20 (13.33 %) respondents are the team leader. According to income, majority of respondents (32.7 %) having income between 20000 to 30000, (33.3%) respondents having income between 30000 to 50000, 20.0 respondents having income between 50000 to 70000. Only 14.0 respondents having income above 70000. On the basis experience, the majority of respondents (22.7 %) were having 5 to 6 years, (29.0 %) respondents having 6-7 years (46.7 %) respondents having 8-10 years' experience. Above 10 years' respondents were having experience of (1.7 %) years.
5.1.2 Findings on Level of Agreement
The primary data was obtained from the respondents are converted to numerical data and then the data are fitted with statistical tools to get the desired results. The levels of agreement that one has been presented in various tables according to the categories of respondents. The %ages of their levels of agreement were discussed.
1. It is certain that majority of respondents 111 (37.0 %) always work more than 12 hours in a day, 62(20.7 %) respondents often normally work more than 12 hours in a day, 58 (19.3 %) respondents at times work more than 12 hours in a day, 47 (15.7 %) respondents rarely normally work more than 12 hours in a day, 22 (7.3 %) respondents never normally work more than 12 hours in a day.
2. Further, majority of respondents 151 (50.0 %) not able to balance their work-life, 54(18.0 %) respondents often not able to balance their work-life, 47(15.7 %) respondents sometimes not able to balance their work-life, 34(11.3 %) respondents rarely not able to balance their work-life and 14(4.7 %) respondents never balance their work life.
3. It is ascertained that the majority of respondents 160 (53.3 %) always worry about their work, 61 (20.3 %) respondents often worry about their work, 35(11.7 %) respondents sometimes worry about their work, 28(9.3 %) respondents rarely worry about their work, 16(5.3 %) respondents never worry about their work.
4. It is ascertained that the majority of respondents 156(52.0 %) always work in shifts, 52(17.3 %) respondents often work in shifts, 45(15.0 %) respondents at times work in shifts, 35(11.7 %) respondents rarely work in shifts, 12(4.0 %) respondents never work in shifts
5. It is ascertained that the majority of respondents 170(56.7 %) always unable to spend enough time with their family, 54(18.0) respondents often unable to spend enough time with their family, 40(13.3 %) respondents sometimes unable to spend enough time with their family, 29(9.7 %) respondents rarely unable to spend enough time with their family, 7(2.3 %) respondents never unable to spend enough time with their family.
6. It is ascertained that the majority of respondents 158(52.7 %) always miss quality time with their family or friends because of pressure of work, 57(19.0 %) respondents often miss quality time with their family or friends because of the pressure of work, 42(14.0 %) respondents sometimes miss quality time with their family or friends because of pressure of work, 35(11.7 %) respondents rarely miss quality time with their family or friends because of pressure of work, 8(2.7 %) respondents never miss quality time with their family or friends because of the pressure of work.
7. It is certain that majority of respondents 171(57.0 %) respondents always feel tired or depressed because of work, 50(16.7 %) respondents often feel tired or depressed because of work, 32(10.7 %) respondents sometimes feel tired or depressed because of work, 29(9.7 %) respondents rarely normally feel tired or depressed because of work, 18(6.0 %) respondents never feel tired or depressed because of work.
8. It is certain that majority of respondents 104(24.7 %) always able to get time for working out, 63(21.0 %) respondents often able to get time for working out, 60(20.0 %) respondents sometimes able to get time for working out, 49(16.3 %) respondents rarely able to get time for working out 24(8.0 %) respondents never able to get time for working out.
9. It is certain that majority of respondents 129(43.0 %) always take special initiatives to manage their diet, 75(25.0 %) respondents often take special initiatives to manage their diet, 36(12.0 %) respondents sometimes take special initiatives to manage their diet, 36(12.0 %) respondents rarely take special initiatives to manage their diet, 24(8.0 %) respondents never take special initiatives to manage their diet.
10. It is certain that majority of respondents 111 (37.0 %) strongly agree flexible working hours is important to be included in the policy, 62(20.7 %) respondents agree that flexible working hours important to be included in the policy, 58(19.3 %) respondents are neutral about it, 47(15.7 %) respondents disagree that flexible working hours important to be included in the policy and 22(7.3 %) respondents strongly disagree that flexible working hours important to be included in the policy.
11. It is ascertained that majority of respondents 112(37.3 %) strongly agree that holidays/paid time-off is important and to be included in the policy, 77(25.7 %) respondents agree that Holidays/paid time-off is important to be included in the policy, 55(18.3 %) respondents are neutral about it, 48(16.0 %) respondents disagree that holidays/paid time-off is important and to be included in the policy 8(2.7 %) respondents strongly disagree that holidays/paid time-off is important to be included in the policy.
12. It is a certain that, majority of respondents, 97(32.3 %) strongly agree that job sharing is important and to be included in the policy, 62 (20.7 %) respondents agree that job sharing is important and to be included in the policy, 60(20.7 %) respondents are neutral about it, 42(14.0 %) respondents disagree that job sharing is important and to be included in the policy, 39(13.0 %) respondents strongly disagree that job sharing is important and to be included in the policy.
13. The data show is that majority of respondents 85(28.3 %) strongly agree that work career break/sabbaticals are important and to be included in the policy, 70(23.3 %) respondents
agree that career break/sabbaticals are important and to be included in the policy, 70(23.3 %) respondents are neutral about it, 65(21.7 %) respondents disagree that career break/sabbaticals are valuable and to be included in the policy, 70(23.3 %) respondents strongly disagree that career break/sabbaticals are valuable and to be inserted in the policy.
14. It is certain that majority of respondents 83(27.7 %) strongly agree that counselling services are valuable and to be inserted in the policy 67(22.3 %) respondents agree that counselling services are important and to be included in the policy, 70(23.3 %) respondents are neutral about it, 65(21.7 %) respondents disagree that counselling services are valuable and to be included in the policy, 70(23.3 %) respondents strongly disagree that counselling services are important and to be included in the policy.
15. It is ascertained that majority of respondents 86(28.7 %) strongly agree that health programs are important to be included in the policy, 85(28.3 %) respondents agree that health programs are important to be included in the policy, 73(24.3 %) respondents are neutral about it, 46(15.3 %) respondents disagree that health programs are important to be included in the policy, 10(3.3 %) respondents strongly disagree that health programs are important to be included in the policy.
16. It is ascertained that, majority of respondents 99(33.0 %) strongly agree that family support programs are important to be included in the policy, 57(19.0 %) respondents agree that family support programs are important to be included in the policy, 54(18.0 %) respondents indifferent that family support programs are important to be included in the policy, 53(17.7 %) respondents disagree that family support programs are important to be included in the policy, 37(12.3 %) respondents strongly disagree that family support programs are important to be included in the policy.
17. It is ascertained that majority of respondents 112(37.3 %) strongly agree that paid maternity/paternity leaves are important to be included in the policy, 77(25.7 %) respondents agree that paid maternity/paternity leaves are important to be included in the policy, 55(18.3 %) respondents are neutral about it, 48(16.0 %) respondents disagree that paid maternity/paternity leaves are important to be included in the policy, 8(2.7) respondents strongly disagree that paid maternity/paternity leaves are important to be
included in the policy.
18. It is ascertained that majority of respondents, 158(52.7 %) strongly agree that opportunity to return to the same job after maternity/paternity leave is important to be included in the policy, 57(19.0 %) respondents agree that opportunity to return to the same job after maternity/paternity leave important to be included in the policy, 42(14.0 %) respondents are neutral about it, 35 (11.7 %) respondents disagree that opportunity to return to the same job after maternity/paternity leave important to be included in the policy, 8(2.7 %) respondents strongly disagree that opportunity to return to the same job after maternity/paternity leave important to be included in the policy.
19. It is ascertained that 216 (72.0 %) respondents suffered from the stress-related disease,84(28.0 %) respondents are not suffered from the stress-related disease.
20. It is ascertained that, according to 226(75.3 %) respondents, organization have a separate policy for WLB while according to 74(24.7 %) respondents, organization do not have a separate policy for WLB.
21. It is ascertained that, according to 219(73.0 %) respondents, the organization should encourage the involvement of family members in work achievement reward function while according to 81(27.0 %) respondents, the organization should not encourage the involvement of family members in work achievement reward function. It is certain from the table, according to 206(68.7 %) respondents, if employees have good work-life-balance, the organization will be more effective and successful, according to 94(31.3 %) does not think so.
22. It is ascertained that, according to 215 (71.7 %) respondents, the organization should “arrange social functions” at times suitable for families, while according to 85(28.3 %) respondents, the organization should not arrange social functions at times suitable for families.
23. It is ascertained that 199 (66.3 %) respondents, WLB policy in the organization should be “customized” to individual needs while 101(33.7 %) respondents do not think so.
24. It is observed that majority of respondents 115 (38.3 %) normally work in a week, 93(31.0 %) respondents work 5 days normally in a week,35(11.7 %) respondents work 6 days normally in a week and 30(10.0 %) respondents work less than 5 days in a week.
25. It is observed that majority of respondents 104 (34.7 %) work more than 12 hours normally in a day,63(21.0 %) respondents work 8 to 9 hours normally in a day, 60(20.0 %) respondents work 9 to 10 hours normally in a day, 49 (16.3 %) respondents work 10 to12 hours normally in a day, 24(8.0 %) respondents work 7 to 8 hours normally in a day.
26. It is observed that 170(56.7 %) respondents manage their work stress from yoga, 54 (18.0) respondents use meditation, 40(13.3 %) respondents use entertainment, 29(9.7 %) respondents use dance for managing stress arising from work, and 7(2.3 %) respondents use music to manage stress arising from work.
5.1.3 Findings on Hypotheses Testing
1. To check the significant difference in the WLB of women working in the IT sector and in the Higher Education-sector with respect to psychological stress, t-test was used. It was found that the p-value is smaller than 0.05, which shows in the table null hypothesis is rejected. This implies that there is a substantial(significant) difference between the WLB of women working in the IT sector and in the Higher Education sector w.r.t. psychological stress.
2. In order to check the significant difference in organization policy of IT sector and Higher Education Sector with respect to work-life balance, t-test was used. it was found that p-value is smaller than 0.05, which shows in the tablethat “null” hypothesis is rejected. This implies that there is a significant difference between organization policy of IT sector and Higher Education Sector w.r.t.WLB of working women.
3. To compare the work-life balance of women working in IT and higher education sector, t-test was used. It was found that p-value is smaller than 0.05, which shows that the null hypothesis is rejected. This implies that there is a significant difference between women working in IT sector and Higher Education sector. Women working in IT sector easily balance their work-life as compared to women working in the higher education sector.
4. To check the significant difference between influencing factors affecting the work-life balance of working women in the IT sector and the higher education sector, t-test was used. It was found that p-value is smaller than 0.05, which shows that the null hypothesis is rejected. This implies that there is a significant difference between influencing factors affecting the work-life balance of working women in the IT sector and the higher education sector.
5. To check the correlation between the policies of the organization and the WLB of working women, the Pearson correlation test was run. With the aid of the Pearson correlation test, it is found that the relationship between the policies of the organization and the work-life balance of working women is statistically significant (r= .946, p&lt;0.05). Therefore, the researcher rejects the null hypothesis and accept the alternate hypothesis. Hence, it is concluded that there is a significant relationship between the policies of the organization and the work-life balance of working women.
6. To check the significant difference between demographic variables (age, income, marital status, experience and designation) and work-life balance of working women, t-test and ANOVA was run. Using Independent sample t-test, it was found that p-value is smaller than 0.05, which shows that the null hypothesis is rejected. This implies that there is a substantial (significant) difference between demographic variables like age and WLB of working women. 7. By applying ANOVA, F value is 8.033 (p = .000) which is statistically significant. Therefore, the null hypothesis is rejected, it is concluded that there is a significant impact of the designation of the IT sector on the work-life balance of working women. Since the null hypothesis is rejected, to know the significant difference between different designation groups. The post-hoc test was applied. With respect designation on the work-life balance of working female's significant difference was found between "System analyst, Team leader, Data analyst, Data entry operator and Project Director, System analyst, Data analyst, Data entry operator. Thus, the result indicates that there is a significant impact of the designation of IT sector respondents on the work-life balance of working women. This implies that the perception of designation groups is different.
8. To check the impact of designation on WLB; ANOVA test was run. It is found that for WLB, F value is 5.800 (p = .001) which is statistically significant. Therefore, the null hypothesis is rejected, it is concluded that there is a significant impact of the designation of the education sector (on the work-life balance of working women. Since the null hypothesis is rejected, to know the significant difference between different designation groups. Post-hoc test was applied. With respect designation on the work-life balance of working female's significant difference was found between "Prof., Technical staff, supporting staff and Asst. Prof., Technical staff, Supporting staff. Thus, the result indicates that there is a significant impact of the designation of IT sector respondents on the work-life balance of working women. This implies that the perception of designation groups is different. 9. To check the effect of income on WLB; ANOVA test was run. It is found that for WLB, F value is 5.558 (p = .005) which is statistically significant. Therefore, the null hypothesis is rejected, it is concluded that there is a significant impact of income of respondents on the work-life balance of working women. Since the null hypothesis is rejected, to know the significant difference between different income groups. Post-hoc test was applied. With respect income on the work-life balance of working female's significant difference was found between "Rs. 30000 - 50000, Rs. 50000 – 70000", and "Rs. 20000 - 30000, Rs. 50000 – 70000". Thus, the result indicates that there is a substantial impact of income of respondents on the WLB of working women. This implies that the perception of income groups is different.
10. To check the impact of “marital-status” on WLB, t-test was run. Byusing Independent sample t-test, it was found that p-value is smaller than 0.05, which shows that the “null” hypothesis is rejected. This implies that there is a substantial (significant) difference between demographic variables like-status and WLB of working women.
11. To check the effect of “experience” on WLB; ANOVA test was run. It is found that for WLB, F value is 5.113 (p = .002) which is statistically significant. Therefore, the “null” hypothesis is rejected. It is concluded that there is a note-able impact on the “experience” of respondents on the WLB of working women. Since the null hypothesis is rejected, to know the significant difference between different experience groups, Post-hoc test was
applied. With respect experience on the WLB of working women, significant difference was found between "6-7 years, 8-10 years, Above 10 years, and 5-6 years, 6-7 years, 8-10 years”. Thus, the result indicates that there is a note-able impact on the “experience” of respondents on the WLB of working women. This implies that the perception of experience groups is different.
5.2 Conclusion
This study has beenpiloted to quantify the WLB of working women in Higher Education and IT sectors in thecurrent era and to identify that how much women are satisfied from their work and able to maintain the effective relationship between personal and professional lives.
The sample survey has revealed that the women working in the Higher Education and IT Sectorare facing too many conflicts in discharging their personal and professional responsibilities and causing their health issues by generating acute stress and anxiety and even they do not found time for their relaxation and take care of their health issues.
It is found that flexible learning has increased the working hours for the women, working in the Higher Education sector. Most of the time, they remain busy in preparing their lectures, managing/conducting the classesin addition to other responsibilities related to admissions, attendance, fee, exams, record keeping,administrative work, etc. This has drastically increased the working hours in the education sector. Women working in this sector have to work from early morning to late night in a very hattrick and time-bound manner and this is impacting the personal lives of the working women, employed in this sector.
The study also revealed that the“women working in the IT Sector” are mostly working in the Shifts (from 8 to 12 hours/day and night shifts) and most of them are also working on weekends. The work culture in the IT Sector is totally different and demanding due to technical and target oriented business sector. The technology is moving very fast and women working in the sector; have to keep themselves updated at par with the new technology to retain their jobs. They face every- day, a challenging day; as they have to achieve the targets set by the organization along with the solution of the technical problems.
This study concluded that "work-life balance is highly significant and needs a balance between the family and work with satisfaction without any psychological distress”. The study also showed that major conflicts occur between „professional and personal lives‟ of married working women due to the factors: long working hours, increased work pressure, target-oriented work, career aspects, travelling time, child care, old parents care and fulfilment of the routine day to day domestic responsibilities.
5.3 Recommendations
1 Special training programs for working women be arranged to keep them updated with the latest technical knowledge and skills.
2 The working hours (normally 8 hours with upper cap) should be maintained uniformly in both the sectors‟ and women should not be compelled to work beyond their upper capacity of work.
3 The verified transportation should be provided to working women with adequate security arrangements, so that they may travel without any fear in the late hours.
4 The sabbatical leave should be provided to working women to acquire a higher qualification, as this will enhance the efficiency of the employees.
5 The policy for awards, recognitions and promotion be formulated to motivate the working women in both the sectors.
6 The stress buster/relaxation activities at the workplace should be introduced to lower down the stress level of the working women.
7 The family and parental support programs and counselling for the family members of the working women be arranged to make them understand the work environment and work culture of the organization.
8 Periodically health checkup camps/facilities be introduced for the working women.
9 The policy to join back on the same position after the maternity leave, in the organization, be introduced.
10 The „work from home culture‟ should be encouraged in both the organizations, as this will help to retain the employee for a long period.
11 The women should be given “equal pay scale-for equal work” irrespective of the gender.
5.4 Scope for Future Research
Following are the main scope of future research:
1. WLBof working women has become asignificantconcernfor all organizations. The dimensions of work-life-balance measured in this study can be tested in other manufacturing sectors like mining, brick kiln, rubber industry, construction work etc.
2. As this study only throws an overall light on of work-life-balance aspects of “working women” only, whereas for future research each dimension of work-life-balance pertaining to male and female employees can be undertaken by the future researchers.
3. The “right of detachment from work” after the close of office working hours can be studied as another dimension.
4. Further, the research can be undertaken by the researchers on the following sectors, as a large number of women are working in these sectors:
4.1 'Work-Life Balance in the Garment Industry'
4.2 'Work-Life Balance in Health sector'
4.3 'Work-Life Balance in the Banking sector'
4.4 „Work Life Balance in Government departments‟
5. A study on "Equal Pay for Equal Work" irrespective to gender inequality can be undertaken by future researchers.</t>
  </si>
  <si>
    <t>Department of Humanities and Management</t>
  </si>
  <si>
    <t>Manav Rachna International Institute of Research and Studies</t>
  </si>
  <si>
    <t>Faridabad</t>
  </si>
  <si>
    <t>http://hdl.handle.net/10603/128948</t>
  </si>
  <si>
    <t>Leadership qualities economic independence and educational levels as correlates of women empowerment</t>
  </si>
  <si>
    <t>National development of any Country depends upon the full possible development of its women along with man. As we all known that women is the incarnation of love and she is ready to sacrifices her life for the sake of development of her family, but it is unfortunate that due to certain Historical, Geographical, Political Economical and Psychological reasons, the Indian women has been left behind the race of development by man in almost all spheres of life. It is imperative from the researches conducted in India and Abroad that only the meaningful education is the only tools for the upliftment of women by bringing Social, Cultural, Moral, Emotional, Political, Ethical, Economical and Psychological changes In them. The position of women reflects the cultural, aesthetic, moral and spiritual attainment of society. The elevation of the feminine principle pervades Vedic thought, throughout the Vedic period women was given a status equal of man's to participate in sacrificial rites, to undergo the investiture ceremony and to be man's equal in upholding "Dharma". She could fight wars, join in festivals, take part in philosophical discussions or even remain unmarried if she so desired. With the passage of time there was a 1 gradual degradation in the status of women. The social codes and sanctions of Manu left their marks permanently on the future status of the Indian women. Manu clamped down the freedom of women in certain spheres in order to safeguard their position and to preserve the family structure. His famous dictum" a woman must be her father's shadow in childhood, her husband's in her youth, her son's in old age" is all well known. It is indeed, right from ancient times to modern age, women's position in society suffered from strange somersaults, sometimes she was taken to a high pedestal from where she could dictate and sometimes brought low in the earth where nothing but kicks and pricks were her lot. But with the passage' of time due to the highly praiseworthy work done by social reformers like Raja Ram Mohan Roy- a wind of change regarding the status of women was felt and ever after that women have been on the move to improve their lot. The National Movement, under the leadership of Mahatma Gandhi, provided further necessary impetus towards restoration of the status of women in the Indian society. Mahatma Gandhi's "call" to women to setup out of the confines of their home to join the "Prabhat Pheris, Satyagrahas" and other related activities was one of the first attempts to draw Indian women out of the restricted circle of domestic life into equal roles with men. Their involvement in the struggle for political freedom had taken women a long way from the position they had reached under the reformers. The new assumed leadership for their cause had, thus, generated fiery spirit in the women for the same. The spirit in which Mahatma Gandhi inspired women to participate actively and whole- heartedly in the struggle for freedom, has now come to be firmly enshrined in the Constitution of independent India which promises to all its citizens," Justice- social, economic and political, liberty of thought, expression, belief, faith and worship, equality of status and opportunity and to promote among them all fraternity assuring the dignity of the individual and the unity of the Nation. Thus in 1950, women were formally emancipated but the yoke of tradition and mechanism still impedes the free^ movement of women- ideologically, psychologically and physically. According to Late Prime Minister Rajiv Gandhi, "After decades of tremendous strides in democracy and development, women's participation and their role in life has not made much headway. This would require Women Empowerment." At the' same time, such an empowerment can come to women only with their social, political advancement and an increase in their number and participation in decisions making positions and roles. Such a participation in making public choices would lead to qualitative change not merely in women's lives but in the functioning of public institutions. Therefore, a set of strategies and actions that would take care of the deficiencies and empower women in multiple way and help them to play their role effectively, have to be evolved. Hence, the emphasis is to be laid on their development of education, leadership quality and attainment of economic independence that will enable them not only to stand on their own feet but will also develop their latent ability to lead the family, the society, and the nations at large.</t>
  </si>
  <si>
    <t>Leadership qualities; Correlates of women empowermen; Design of the study; Economic independence;</t>
  </si>
  <si>
    <t>Singh, Surinder</t>
  </si>
  <si>
    <t>The position of women reflects the cultural, aesthetic, moral and spiritual attainment of society. The elevation of the feminine principle pervades Vedic thought, throughout the Vedic period women was given a status equal of man's to participate in sacrificial rites, to undergo the investiture ceremony and to be man's equal in upholding "Dharma". She could fight wars, join in festivals, take part in philosophical discussions or even remain unmarried if she so desired. With the passage of time there was a gradual degradation in the status of women. The social codes and sanctions of Manu left their marks permanently on the future status of the Indian women. Manu clamped down the freedom of women in certain spheres in order to safeguard their position and to preserve the family structure. His famous dictum" a woman must be her father's shadow in childhood, her husband's in her youth, her son's in old age" is all well known. It is indeed, right from ancient times to modern age, women's position in society suffered from strange somersaults, sometimes she was taken to a high pedestal from where she could dictate and sometimes brought low in the earth where nothing but kicks and pricks were her lot.
The National Movement, under the leadership of Mahatma Gandhi, provided further necessary impetus towards restoration of the status of women in the Indian society. Mahatma Gandhi's "call" to women to setup out of the confines of their home to join the "Prabhat pheris, Satyagrahas" and other related activities was one of the first attempts to draw Indian women out of the restricted circle of domestic life into equal roles with men. Their involvement in the struggle for political freedom had taken women
156
a long way from the position they had reached under the reformers. The new assumed leadership for their cause had, thus, generated fiery spirit in the women for the same. The spirit in which Mahatma Gandhi inspired women to participate actively and whole- heartedly in the struggle for freedom, has now come to be firmly enshrined in the Constitution of independent India which promises to all its citizens," Justice- social, economic and political, liberty of thought, expression, belief, faith and worship, equality of status and opportunity and to promote among them all fraternity assuring the dignity of the individual and the unity of the Nation. Thus in 1950, women were formally emancipated but the yoke of tradition and mechanism still impedes the free movement of women- ideologically, psychologically and physically.
Educational opportunities to women have been an important programme in the educational sector since Independence, yet the education system of our country has not been able to make sufficient contribution towards women equality. In view of the above, the National Policy on Education (NPE, 1986) envisaged that education would be used as a strategy for achieving a basic change in the status of women. According to NPE, the national education system would; i) play a positive interventionists role in the empowerment of women, ii) contribute towards development of new values through redesigned curricula and text-books and iii) women's studies will be promoted as a part of various courses.
National Perspective Plan for Women's Education (1988-2000 AD) The programmes for women's education will have to be implemented as a priority so that women attain a comparable level of education by 2000 A.D. The strategy to be adopted for raising literacy levels and education among women has to keep in
157
view the vast cultural, geographical and ecological variation and also problems relating to poverty and ignorance.
National Policy for the Empowerment of Women (2001)The principle of gender equality is enshrined in the Indian constitution in its preamble, Fundamental Rights, Fundamental Duties and Directive Principles. The constitutions not only grant equality to women, but also empower the state to adopt measures of positive discrimination in favour of women. Within the framework of a democratic polity, our laws, development policies, plans and programmes have aimed at women's advancement in different spheres.
National Programme for Education of Girls at Elementary Level (NPEGEL) (2003-04) The NPEGEL has been launched in the year 2003-04 with the noble objective to provide additional support to education of girls at the elementary level.
Empowerment literally means "to invest with power". In the context of women's empowerment the term has come to denote women's increased control over their own lives, bodies and environment "in literature, women empowerment emphasizes on women's decision-making role, their economic self- reliance and their legal rights to equal treatment, inheritance, and protection against all forms of discrimination, in addition to the elimination of barriers to their access of resources such as education, health and information".
Women's participation in nation's development is not merely a question of providing some special concessions to them. Women's collective action on issues of relevance for their empowerment is the key factor around which women's movement as a whole has to be organized and directed. A nation or society goals ahead only through the contribution of all its members. Push the women into the backyards, and society itself will be behind.
158
The constitution {72^'^ amendment) act makes villages the focus of development efforts and gives special importance to local communities in deciding priorities and programmes. The fact that one-third of the elected representatives at village, block and District level are going to be women, provides the right opportunity for decentralized planning and programming as well as community participation for making an effective assault on poverty among women. Decentralized decision making powers can ensure accountability and sustained development.
The Women participation is economic activity besides increasing total participation and outputs have other important implications. Firstly, it tends to reduce fertility and population growth, thereby raising per capita income and consumption. Secondly, women participation will result their greater access to educational opportunitiesThirdly, women participation in economic activity affects the structure and operation of labour market. It is often argued that in low income countries, with express labour supply women employment would reduce employment available to males.
Education has always been considered an important instrument for bringing change in any social set-up. The teachers who impart education are the key person in grooming the personality and the life style of the younger generation. They can invariably set the ball railing in the positive direction of change. Realizing the importance of this aspect NPE (1986) has emphasized, education will be used as an agent of basic change in the status of women. In order to neutralize the accumulated distortions of the past, there will be well conceived edge in favour of women. The National Education System will pay a positive, interventionist role in the empowerment of women. It will faster the development of new values through redesigned curricula, test books, training and orientation of teachers, decision - makers
159
administrators and the active involvement of educational institutions. Education certainly can help women to conquer the disadvantages and discrimination, which they suffer from and that is indeed the greatest and foremost empowerment. Education helps women to resist exploitation, besides of course empowering them to be self reliant. Educating women benefits the whole society. It has a more significant impact on poverty and development than men education. Indeed as far as the philosophy behind the empowerment of women is concerned it looks to be all very alluring but the practical situation shows that it is all illusive, hence, there is a dire need to empower the women in the prevalent scenario so that they may be active and consecutive contributors to develop the present conditions of family and society. The above mentioned variables viz. Leadership Qualities, Economic Independence and Educational Levels play very important role in empowering women. These variables are closely related to each other and have great relationship with empowerment. Hence the problem is worded as under:
STATEMENT OF THE PROBLEM
"LEADERSHIP QUALITIES, ECONOMIC INDEPENDENCE AND EDUCATIONAL LEVELS AS CORRELATES OF WOMEN EMPOWERMENT"
OBJECTIVES OF THE STUDY
The following were the objectives of the study:
1. To construct and standardize the Inventories for measuring Leadership Qualities, Economic Independence and Women Empowerment.
2. To study the Leadership Qualities of women as correlates of Women Empowerment.
3. To study the Economic Independence of women as correlates of Women Empowerment.
160
4. To study the inter relationships of Leadership Qualities, Economic Independence and Women Empowerment at following Educational Levels:
(i) Illiterate
(ii) Primary
(iii) Matriculation
(iv) Plus Two
(v) Graduation and
(vi) Post Graduation and above
5. To study the Leadership Qualities and Economic Independence as significant predictors of Women Empowerment at following Educational Levels:
(i) Illiterate
(ii) Primary
(iii) Matriculation
(iv) Plus Two
(v) Graduation and
(vi) Post Graduation and above
6. To study the main effects of following variables on Women Empowerment:
(i) Leadership Qualities
(ii) Economic Independence
(iii) Educational Levels
7. To study the two way and three way interactional effects of following variables on V^ornen Empowerment:
(i) Leadership Qualities x Economic Independence
(ii) Leadership Qualities x Educational Levels
161
(iii) Economic independence x Educational Levels
(iv) Leadership Qualities x Economic Independence x Educational Levels
HYPOTHESES OF THE STUDY
The following were the hypotheses of the study:
1 There exists a significant relationship between the Leadership Qualities and Women Empowerment.
2 There exists a significant relationship between the Economic Independence and Women Empowerment.
3 There exists a significant inter relationships between the Leadership Qualities, Economic Independence and Women Empowerment at following Educational Levels:
(i) Illiterate
(ii) Primary
(iii) Matriculation
(iv) Plus Two
(v) Graduation and
(vi) Post Graduation and above
4. Leadership Qualities and Economic Independence will emerge as significant predictors of Women Empowerment at following Educational Levels:
(i) Illiterate
(ii) Primary
(iii) Matriculation
(iv) Plus Two
(v) Graduation and
(vi) Post Graduation and above
162
5. There will be significant main effects of following variables on Women Empowerment:
(i) Leadership Qualities
(ii) Economic Independence
(iii) Educational Levels
6. There will be significant two way and three way interactional effects of following variables on Women Empowerment:
(i) Leadership Qualities x Economic Independence
(ii) Leadership Qualities x Educational Levels
(iii) Economic Independence x Educational Levels
(iv) Leadership Qualities x Economic Independence x Educational Levels
DELIMITATIONS OF THE STUDY
1. The study was delimited only to the women of Himachal Pradesh.
2. The study was restricted only to the three District of Himachal Pradesh i.e.Hamirpur, Bilaspur and Solan.
3. The study was further delimited in terms of variables viz. Leadership Qualities, Economic Independence and Educational Levels.
OPERATIONAL DEFINITIONS OF THE TERMS USED
Women Empowerment
The scores obtained by the women on the women empowerment Inventory developed and standardized by the investigator.
163
Leadership Qualities
The scores obtained by the women on the Leadership Qualities Inventory developed and standardized by the investigator.
Economic Independence
The scores obtained by the women on the Economic Independence Inventory developed and standardized by the investigator.
Educational Levels
Educational levels mean women posses different levels of education i.e. Illiterate, Primary, Matriculation, Plus Two, Graduation and Post Graduation and above.
METHOD
There are several methods for conducting research study. But it is a fact that choice of method of research is determined on the basis of the nature of the problem. Keeping in view the nature and the objectives of the present research, descriptive survey method was consider to be an appropriate one to describe and interpret what exist at present in the form of conditions, practices, processes, trends, effects, attitudes, beliefs etc. It is concerned with the phenomena that are typical of the normal conditions. It investigates into the conditions or relationships that exist, practices that prevail, beliefs, point of view or attitudes that are help: processes that are going on, influences that are being felt and trends that are developing. It is an organized attempt to analyses, interpret and report the present status of a social institution, group or areas. Descriptive studies involve measurement, classification, analysis, comparison and interpretation of the phenomena. Hence, to collect the necessary data descriptive survey method of research were used.
164
POPULATION
Any group of people or observations which includes all possible members of that category is called population or universe is the group to whom the researcher would like to generalize obtained results, he would like to make statements which are valid for this total group. Therefore, the Population of the present study consists of all women of twelve Districts of Himachal Pradesh.
SAMPLE
In the present study out of twelve Districts of Himachal Pradesh, three Districts i.e. Hamirpur, Bilaspur and Solan were selected randomly. The sample consisted of 900 women were selected in these three Districts. The sample consisted of 300 women from District Hamirpur including 150 rural and 150 urban, 300 women from District Bilaspur including 150 rural and 150 urban. Similarly 300 from District Solan included 150 rural and 150 urban women.
DESIGN OF THE STUDY
The present study is based on co- relational and factorial design. To see the inter variable relationships, correlation among variables i.e. Leadership Qualities, Economic Independence and Educational Levels with Women Empowerment were computed.
The 2x2x6 factorial design was employed with two (High and Low) levels each of Leadership Qualities Inventory and Economic Independence Inventory of women. The high and low levels on different independent variables except that for
Educational Levels were determined by using formulaM ±-o-.
There were 10 subjects in each cell. The scores of Women Empowerment Inventory constituted the dependent variable.
165
VARIABLE STRUCTURE
In the present study, three variables Leadership Qualities, Economic Independence and Educational Levels have been treated as independent variable and Women Empowerment is treated as dependent variable.
TOOLS USED
To collect the necessary data for achieving the objectives of the present study, following tools were developed and standardized by the guide and investigator.
(i) Women Empowerment Inventory
(ii) Leadership Qualities Inventory
(iii) Economic Independence Inventory
PROCEDURE OF DATA COLLECTION
After finalizing the sample, tools and techniques for data collection the investigator contacted the women of different three district of Himachal Pradesh. Researcher explained the purpose of the investigation with the respondents of respective women and attempt was made by the investigator to establish rapport with subjects so as to obtain the correct and complete information from them.
CLASSIFICATIONS OF SUBJECTS
The subjects were classified into two levels of Leadership Qualities i.e. high and low, two levels of Economic Independence i.e. high and low and six Educational Levels i.e. Illiterate, Primary, Matriculation, Plus Two, Graduation and Post Graduation and above.
166
STATISTICAL TECHNIQUES USED
In the present study, the data was analyzed with the help of following statistical techniques;
• Product Moment Correlation (inter-variable correlation).
• Step-wise Multiple Regression Analysis.
• ANOVA.
ANALYSIS AND INTERPRETATION OF DATA
The present investigation was aimed at studying the Leadership Qualities, Economic Independence and Educational Levels as correlates of Women Empowerment. To attain the objective of the study, the relationship of Leadership Qualities and Economic Independence with Women Empowerment were to be computed for whole of selected sample and inter-relationships of Leadership Qualities and Economic Independence with Women Empowerment at different Educational Levels were also too computed. It was also to be studied about the Leadership Qualities and Economic Independence as predictors of Women Empowerment at different Educational Levels. Further, the main and interactional effects of Leadership Qualities, Economic Independence and Educational Levels were also to be studied.
The analysis and interpretation of the data consist of four parts. Part first deals the relationship of Leadership Qualities and Economic Independence with Women Empowerment. Part second shows the inter-relationships of Leadership Qualities and Economic Independence v/ith Women Empowerment at different Educational Levels. The Leadership Qualities and Economic Independence as predictors of Women Empowerment at different Educational Levels are deals with in part three. Part four deals with main and interactional effects of Leadership Qualities, Economic Independence and Educational Levels on Women Empowerment.
167
CONCLUSIONS
On the basis of analysis and interpretation of data the following conclusions can be laid down:
(i) Leadership Qualities are positively and significantly correlated to Women Empowerment. This is indicative of the fact that with the increase in Leadership Qualities, there is an increase in Women Empowerment and vice versa.
(ii) Economic Independence is positively and significantly related to Women Empowerment. This indicates that with increase in Economic Independence, there is an increase in Women Empowerment and vice versa.
(iii) There exists a significant relationship between Leadership Qualities and Women Empowerment, Economic Independence and Women Empowerment at Illiterate Educational Level of women. However, there is no significant relationship of Women Empowerment at Illiterate Educational Level with Leadership Qualities and Economic Independence taken together.
(iv) There exists a significant relationship between Leadership Qualities and Women Empowerment, Economic Independence and Women Empowerment at Primary Educational Level of women. However, there is no significant relationship of Women Empowerment at Primary Educational Level with Leadership Qualities and Economic Independence taken together.
(v) There is a positive correlation between Leadership Qualities and Women Empowerment, Economic Independence and Women Empowerment, and Leadership Qualities and Economic Independence taken together at Matriculation Educational Level.
(vi) There is a positive correlation between Leadership Qualities and Women Empowerment, Economic Independence and
168
Women Empowerment, and Leadership Qualities and Economic Independence at Plus Two Educational Level.
(vii) There exists a significant relationship between Leadership Qualities and Women Empowerment, Economic Independence and Women Empowerment at Graduation Educational Level of women. However, there is no significant relationship of Women Empowerment at Graduation Educational Level with Leadership Qualities and Economic Independence taken together.
(viii) There is a significant positive correlation between Leadership Qualities and Women Empowerment, Economic Independence and Women Empowerment and Leadership Qualities and Economic Independence at Post Graduation and above Educational Level.
(ix) Leadership Qualities and Economic Independence emerged as important predicting factors in determining Women Empowerment at Illiterate Educational level.
(x) Leadership Qualities and Economic Independence emerged as important predicting factors in determining Women Empowerment at Primary Educational Level.
(xi) Leadership Qualities and Economic Independence emerged as important predicting factors in determining Women Empowerment at Matriculation Educational Level.
(xii) Leadership Qualities and Economic Independence emerged as important predicting factors in determining Women Empowerment at Plus Two Educational Level.
(xiii) Leadership Qualities and Economic Independence emerged as important predicting factors in determining Women Empowerment at Graduation Educational Level.
(xiv) Leadership Qualities and Economic Independence emerged as important predicting factors in determining Women Empowerment at Post- Graduation Educational Level.
169
(xv) There exists a significant main effect of Leadership Qualities on Empowerment among women having High Leadership Qualities and women having Low Leadership Qualities. In other words, it may be said that Leadership Qualities significantly play an important role in affecting the Women Empowerment.
(xvi) There exists a significant main effect of Economic Independence on Empowerment among women having High Economic Independence and women having Low Economic Independence. In other words, it may be said that Economic Independence significantly plays an important role in affecting the Women Empowerment.
(xvii) There exists no significant main effect of Educational Levels on Women Empowerment. In other words, it may be said that Educational Levels do not play an important role in affecting the Women Empowerment.
(xviii)There exists a significant interactional effect of Leadership Qualities and Economic Independence on Women Empowerment.
(xix) There exists no significant interactional effect of Leadership Qualities and Educational Levels on Women Empowerment.
(xx) There exists no significant interactional effect of Economic Independence and Educational Levels on Women Empowerment.
(xxi) There exists no significant interactional effect of Leadership Qualities, Economic Independence and Educational Levels on Women Empowerment.
170
EDUCATIONAL IMPLICATIONS
On the basis of the findings, the present study has following educational implications:
(i) The findings of the present study indicate that there is a significant positive correlation between Leadership Qualities and Women Empowerment. With the increase in Leadership Qualities the Women Empowerment also increases. Hence, the Government must take steps to start programmes for developing Leadership Qualities in the women. The Educational institutions must provide opportunities to girl students to participate in all academic and co-curricular activities of the school programmes and must be given leading roles. The women must be encouraged to take part in Local Bodies i.e. Gram Panchayat, B.D.C. and Municipalities etc. By playing different role in various above stated activities Leadership Qualities will be developed among them and they will feel more empowerment.
(ii) Economic Independence is significantly related to Women Empowerment. The findings of the present study show that the women who are economically more independent feel more empowered as compared to women having low Economic Independence. In view of this, steps must be taken to make women Economically Independent. The girl students should be provided scholarships and other financial aids by the schools. Opportunity must be provided to women in all the income generating activities so that they may earn at their own and feel economically independent.
(iii) The findings of the present study indicate that as the Educational Level increases the Women Empowerment also increases. In view of this the State and Central Government must take steps for the education of the girl child. Every girl child must attend the school and higher educational
171
institution for getting higher education. All educational facilities i.e. access and availabilities to educational institution must be provided. The parents should be made aware v\/ith various rights of the girl child so that they send their girl child to the School/ College / University, (iv) The results of the present study are indicative of the fact that Leadership Qualities and Economic Independence are significant predictors of Women Empowerment at different Educational Levels. Therefore, the programmes which develop Leadership Qualities among women should be started and the women should be provided opportunity to become Economically Independent.
SUGGESTIONS FOR FURTHER RESEARCH
The scope of present study was delimited in a number of ways to assess the Women Empowerment in three Districts of Himachal Pradesh. Hence, some suggestions in the continuity of this research endeavor are laid down for further research:
(i) The present study was conducted on a sample of 900 women. Similar studies may also be conducted on large samples.
(ii) The present study was delimited to a few dimensions pertaining to the Women Empowerment i.e. Leadership Qualities, Economic Independence and Educational Levels. Further research may also be undertaken on other variables of Women Empowerment.
(iii) The present study was restricted to the three districts i.e. Hamirpur, Bilaspur and Solan. Similar study on Women Empowerment may be conducted in other districts of Himachal Pradesh and other State.
172</t>
  </si>
  <si>
    <t>http://hdl.handle.net/10603/385311</t>
  </si>
  <si>
    <t>Development Of Intravaginal Liposomal Gel Of Clomiphene Citrate For Treatment Of Polycystic Ovary Syndrome</t>
  </si>
  <si>
    <t xml:space="preserve">Polycystic Ovarian Syndrome is also known as Polycystic ovary diseases, Stein-Leventhal
syndrome, Sclerocyctic ovarian hyperandrogenism and Hyperandrogenic Choric Anovulation
(HCA) disorder correlated with polycystic ovarian morphology and chronic oligo-
anovulation. It’s also associated with dyslipidemia, diabetes mellitus (type-2), endometrial
hyperplasia and coronary artery disorder (Allahbadia and Merchant, 2008). Polycystic ovarian
syndrome is one usually endocrine system disorders that affect women in their reproducing
age. This syndrome represents a condition in which an estimate of greater than 10 small cysts
of a diameter ranging between 2-9 mm develop on single or both ovaries due to which volume
of both ovaries increases. Psychological impairments, metabolic pathway, and
hyperinsulinemia are recognized as a major factor responsible for a change in androgen
production and metabolism in PCOS (El Hayek et al., 2016). In normal women androgen
production rate is due to adrenal &amp; ovarian secretion and conversion from precursors in
peripheral tissues, particularly the adipose tissue and skin. The metabolic clearance rate of
androgens may occur in both glandular and extra glandular tissues. Androgen production rate
&amp; metabolic clearance rate of androgens in females depends on age and psychological feature
(Pasquali et al., 2011).
In current years, with the assistance of high-resolution ultrasonography of the
ovaries, it has become evident that polycystic ovarian syndrome is a heterogeneous condition
with a spectrum of clinical and biochemical features. The spectrum encompasses anovulatory
subjects without hirsutism or acne (but who usually have elevated serum levels of
testosterone) and conversely, hirsute women with regular, ovulatory menses. Obesity is
common but still occurs in a minority of polycystic ovarian syndrome (Franks, 2002). “PCOS
is a challenging experience for women, many remain undiagnosed and experience delays in
diagnosis”(Costello et al., 2019). It affects approximately 4-6% of adolescent girls and young
women (Emans et al., 2005). But in some case studies on ovarian cysts can occur in early
childhood between 3 and 8 years of age. The frequency of occurrence of cysts decreases in
early childhood and then increases as puberty is approached. During childhood, most large
basal cysts are derived from degenerated follicular cysts. These cysts are first formed by
ovarian gonadotropin stimulation and result from failure of follicular apoptosis or interaction
with other hormonal secretion. Functional cysts and cystic neoplasm may become into
contact. Hormone-secreting cysts also cause rapid pubertal development or precocious pseudo CHAPTER 1 INTRODUCTION
3
circulating protein that binds to testosterone and there is an increase in the proportion of
testosterone that unbound, biologically available or free state. Women with PCOS and
hyperinsulinemia typically have elevated free testosterone, but the total testosterone
concentration may be at the upper range of normal or only modestly elevated (Willis et al.,
1996).
1.1.3 Clinical components
PCOS viewed as sex-specific form of the metabolic syndrome and the term “syndrome XX”
has been suggested. Polycystic ovary syndrome involved with multifaceted disease involving
uncontrolled ovarian steroidogenesis, abnormal insulin level, excessive oxidative stress,
genetic factors, and environmental factors (Maciel et al., 2004).
1. Oligomenorrhea has been observed in 85-90 % of women with PCOS. Oligomenorrhea is
a condition in which women have infrequent menstrual periods. The majority of women are
oligomenorrheic, having only 6-8 spontaneous episodes of vaginal bleeding per year. It occurs
in women of childbearing age. Some variation in menstruation is normal, but a woman who
regularly goes more than 35days without menstruation may be diagnosed with
oligomenorrhea. Menses usually occur between every 21 -35 days.
2. Amenorrheic has been observed in 30-40% of women with PCOS. The absence of a
menstrual period is called amenorrhea. Amenorrhea is of two types as primary and secondary.
Primary amenorrhea is the failure to start the period by the age of sixteen. Secondary
amenorrhea is more common and refers to either the temporary or permanent ending of
periods in a woman, who has menstruated in her past. Many women miss a period
occasionally. Amenorrhea occurs if a woman misses 3 or more menstrual periods in row.
3. Anovulation has been varied between 35-94% of women with PCOS. Anovulation is
defined as when the ovaries do not release an oocyte during a menstrual cycle. Therefore,
ovulation does not take place. A woman who does not ovulate at each menstrual cycle is not
necessarily going through menopause.
4. Hyperandrogenism is the key endocrine abnormality of PCOS. Hirsutism &amp; acne has
been observed in 17-83% of women with PCOS (Soni et al., 2018). The hirsutism is defined
as the excessive growth of hair in females as male distribution pattern at the upper lip, chest,
chin, inner aspects of the thighs and lower abdomen. These are fine hair that is normally
present on the body, which can vary along with ethnic groups. The increased androgen levels
are also associated with the increased sebum production, seborrhoea (inflamed skin), hair loss
on the scalp and acne (Franks and McCarthy, 2004).
CHAPTER 1 INTRODUCTION
4
1.1.4 Associated morbidities
Polycystic ovary syndrome involved with morbidities which are secondary associated
diseases. Women with PCOS are at higher risk for several health conditions. PCOS associated
morbidities are Obesity, Cancer, Cardiovascular diseases and physiological stress.
1. Obesity: Weight gain &amp; obesity is considered one of the most important features of PCOS.
Obesity has been observed in 61%-75% of women with PCOS. But nowadays the observed
percentage is increased up to 80%. This indicates that this variation depends on ethnic
background, environmental factor and most importantly on lifestyle. In childhood obesity
having a higher risk factor for PCOS. Obese girls are at a higher risk of developing insulin
resistance, metabolic syndrome, and polycystic ovary syndrome. Female with PCOS have
increased visceral and subcutaneous body fat distribution and the fat concentration increases
around the abdominal region (abdominal obesity) due to increased androgen production rates
(Soni et al., 2018, Randeva et al., 2012) (El Hayek et al., 2016).
Figure 1.1: Associated morbidities of PCOS
2. Cardiovascular disease: Women with PCOS have a risk factor for the development of the
cardiovascular disease. There are several factors that increase the risk of cardiovascular
diseases such as high blood pressure, high level of cholesterol and low-density lipoproteins
cholesterol. These increase the risk of developing heart disease (McCartney and Marshall,
2016).
3. Cancer: Women suffering from PCOS having a risk factor of association with the
development of endometrial (uterus) cancer. Anovulation triggers an unopposed uterine
estrogen exposure. This may lead for the development of endometrial and ultimately
endometrial cancer (Legro et al., 2013).
4. Psychological stress: Psychological stress and PCOS have been associated with each
other. Women with PCOS are more prone to suffer from psychological disorders such as
CHAPTER 1 INTRODUCTION
5
depression, anxiety, emotional disturbance, recreational drug-related incidents, disordered and
psychosexual dysfunction. Besides female with PCOS have lower self- esteem and body
satisfaction and subsequently, tend to have more psychiatric hospital admission than controls.
Psychological stress is directly linked with the life style management. In future research
should be focus on the cause effective relationship between psychological stress and PCOS.
More attention should be given to the psychological aspect of the disorder (Veltman-Verhulst
et al., 2012).
1.1.5 Physiological sign and symptom
Physiological sign and symptom can be helpful for the detection of any diseases. The main
reason for PCOS still unclear but as per upper discussion increases level of androgen
(hyperandrogenism), oligoovulation, Increase level of fat and dyslipidemia physiological sign
and symptom can helpful for the detection of Polycystic ovary syndrome. PCOS related sign
and symptom areas.
1. Oligoovulation is infrequent or irregular ovulation, usually as cycles of &gt; 36 days or &lt; 8
cycles per year.
2. Amenorrheic is the absence of a period. Usually, this problem occurs as either temporary
or permanent ending of periods in a woman, who has menstruated in the past. Many women
miss a period occasionally. Amenorrhea occurs if a woman misses 3 or more periods in row.
3. Obesity is a medical condition in which excess body fat has accumulated to the extent that
it may harm health. 35% to 60% of women with PCOS (Badawy and Elnashar, 2011). Obesity
increases the like hood of various diseases and conditions particularly cardiovascular diseases,
type-2 diabetes, sleep apnoea, and depression, etc.
4. Hirsutism is defined as the presence of terminal coarse hairs in females in a male-like a
pattern at the upper lip, chest, chin, inner aspects of the thighs and lower abdomen.
5. Balding is a man like hair loss in women. This is also known as Female pattern hair loss.
In Female hair loss, there is diffuse thinning of hair on scalp due to increased hair shedding or
a reduction in hair volume. In balding women loss 50 to 100 hairs a day.
6. Acne is an extremely common skin condition affecting adolescents and some adults. The
main cause of this is the change in skin structure which consisting of hair follicle and its
associated sebaceous gland via androgen stimulation.
7. Acanthosis Nigricans is a fairly common skin pigmentation disorder. Acanthosis may be a
sign of more serious health problems such as pre-diabetes and PCOS. These pigmentations
are dark patches of skin with a thick velvety texture. The affected area of skin may also itch or
CHAPTER 1 INTRODUCTION
6
have an odor. These pigmentations may appear on skin folds and other areas as armpits, groin,
neck, elbows, knees, knuckles, lips palm and soles of feet (Soni et al., 2018).
1.1.6 Diagnosis
The diagnosis of PCOS is usually madebased on a combination of clinical, ultrasonography
and biochemical criteria (Ciaraldi et al., 1997, Dunaif and Book, 1997). In 1990 National
Institutes of Health (NIH)-sponsored conference for definition required oligo-ovulation,
clinical or biochemical hyperandrogenism and the exclusion of other known disorders like
late-onset congenital adrenal hyperplasia and Cushing’s syndrome (Dunaif and Book, 1997).
In 2003 American Society of Reproductive Medicine (ASRM) sponsored PCOS consensus
workshop diagnostic criteria for PCOS was revised by the Rotterdam European Society for
Human Reproduction as oligo-ovulation &amp; amenorrhea, clinical &amp; biochemical signs of
hyperandrogenism and sonographically confirmed PCOS. For diagnosis either, two or three
criteria are required as "after exclusion of other etiologies such as congenital adrenal
hyperplasia, androgen-secreting tumors or Cushing syndrome". In 2007 Androgen Excess
Society recommended that PCOS should be considered a disorder of androgen excess and that
the National Institutes of Health diagnostic criteria should be used. Androgen Excess Society
also recommended that women with hyperandrogenism, PCOS and ovulatory cycles should
be considered to have a PCOS phenotype, therefore hyperandrogenism and infrequent or
irregular ovulation, as well as hyperandrogenism, regular ovulation, and PCOS, fulfill
Androgen Excess Society criteria for polycystic ovary s yndrome (Azziz et al., 2006).
Figure 1.2: Diagnostic criteria for PCOS
1.1.7 Management &amp; treatment
Treatment goals should include maintaining a normal endometrium, antagonizing the actions
of androgens on target tissues, reducing insulin resistance (when present), and correcting
CHAPTER 1 INTRODUCTION
7
anovulation. The selection of therapy for PCOS generally depends on the physical symptoms
and patients desire for childbearing and may be broadly categorized into therapies as
1.1.7.1 Symptomatic control: Includes oral contraceptive pills (OCPs), Insulin sensitizing
drugs, Drug used in the treatment of hirsutism
1.1.7.2 Fertility management ovulation induction: Includes several nonpharmacologic
(exercise, diet modifications, and weight loss) and pharmacologic (aromatase inhibitors,
insulin sensitizers, gonadotropins) approaches, used alone or in combination, may be used to
achieve ovulation
1.1.7.3 Management of long-term complications: Includes lifestyle interventions,
Management of the metabolic syndrome (Soni et al., 2018).
1.1.7.3.1 Weight reduction: There are so many shreds of evidence that PCOS related
hyperandrogenism causes central obesity with a high hip/waist ratio independent of the body
mass index or ideal weight. This is well known that obesity is associated with anovulation,
late pregnancy complication, and miscarriage. Obesity is related to delayed response to
various treatments such as gonadotropin and surgical treatment of diathermy through
laparoscopy. Weight loss improves the endocrine profile and increases the probability of
ovulation and pregnancy. Weight loss is only recommended for those who are overweight
with body mass index &gt;25-27 kg/m2 . The treatment of obesity includes modification in
lifestyle as change or improve (diet and exercise) and by medical or surgical treatment
(Escobar-Morreale et al., 2005).
1.1.7.3.2 Diet: For obese PCOS patients low in calories with reduced carbohydrate diets
recommended. These diets can produce the 5% to 10% loss necessary to reestablish ovarian
function in the patients. Low- fat diets produce a decrease in hyperinsulinemia which
improves metabolic effects (Reaven, 2005).
1.1.7.3.3 Exercise: Several studies have attempted to establish the role of exercise in the
treatment of obese PCOS patients. An increase in physical activity is recommended for PCOS
patients. The best types of exercises used to reduce PCOS in patients are Cardio, strength
training, high- intensity interval training, and core strength. These exercises are helpful for
reducing insulin resistance, boosting fertility, stabilizing mood, increasing metabolic rate,
increase cardiovascular fitness, achieving healthy BMI and preparing body for pregnancy.
1.1.7.3.4 Yoga: Yoga therapy orchestrates/organize fine tuning and modulates neroendocrine
axis which results in beneficial changes. It mainly improves reproductive function by
reducing stress and balancing the neurohormonal profile. It also reduces urinary excretion of
CHAPTER 1 INTRODUCTION
8
catecholamine &amp; aldosterone, decreases serum testosterone level, increases cortisol excretion,
indicating optimal changes in hormonal profile (Sengupta, 2012). Alternatively, there is an
increase in alpha waves and a decrease in serum cortisol level was observed during yoga
therapy implicating reduction of stress level (Sengupta et al., 2013). Yoga as a form of
holistic mind-body medicine is effective in reducing anxiety symptoms in PCOS patients
(Nidhi et al., 2012).
1.1.7.3.5 Hormones and medication: Birth control is the most common PCOS treatment for
women who don’t want to get pregnant. Hormonal birth control pills, a skin patch, vaginal
ring, shorts or hormonal Intrauterine device can help restore regular periods. The hormones
called progestin also treat acne and unwanted hair growth. These birth control methods may
also lower your chance of having endometrial cancer in the inner lining of the uterus.
1. Metformin, (Fortamet, Glucophage) lowers insulin levels. It can help with weight loss and
may prevent you from getting type-2 diabetes. It may also make the patient more fertile
(Legro et al., 2007).
2. Clomiphene citrate is a non-steroidal compound. Clomiphene citrate has been used for
induction of ovulation since 1962. It is the treatment of first choice in women with ovulatory
disorders who are normally oestrogenic, i.e. predominantly those with polycystic ovaries
(PCO) (Kousta et al., 1997).
3. Letrozole, in undesirable anti-estrogenic features of this agent on endometrium and
cervical mucus, ovulatory hyper stimulation syndrome and multifetal pregnancy have forced
investigators to look forward to another drug with minor side-effects and acceptable efficacy.
Letrozole is an aromatase inhibitor with less anti-estrogenic properties. Also there is no need
for closed monitoring during therapy with Letrozole (Ghahiri et al., 2016).
4. Xenical (orlistat), Saxenda (Liraglutide), Belviq (Lorcaserin) are used for losing weight
of women who suffers from overweight or obese.
5. Aldactone (Spironolactone), Vaniqa (Eflornithine hydrochloride), Propecia
(Finasteride), Women with PCOS often have elevated levels of male hormones (androgens),
including testosterone. Anti-androgen medications work by blocking the synthesis of these
hormones and minimizing secondary male characteristics, including Hirsutism (excessive
facial and body hair). But it should not take in case of pregnancy or plan to become pregnant,
because it may cause birth defect.
6. Benzoyl peroxide, Salicylic acid, and Retinoids, overproduction can result in the
development of acne. This is most commonly treated with a topical cream.
CHAPTER 1 INTRODUCTION
9
7. Rosiglitazone, Pioglitazone are an oral drug that reduces the amount of sugar (glucose) in
the blood. It is used for treating patients with type 2 diabetes. It may also make the patient
more fertile
8. Ethinyl estradiol, Drospirenone, Desogestrel are a synthetic form of estrogen that’s
mainly used in various hormonal contraceptives usually in combination with progestin. It is
used in Combined oral contraceptive (COC) therapy on which drospirenone/Desogestrel are
used in conjunction with Ethinyl estradiol (Mathur et al., 2008).
9. Dexamethasone is used to treat an adrenal gland disorder (Cushing's syndrome)
(Esmaeilzadeh et al., 2011).
10. Ayurvedic treatment PCOS can also cured successfully by using the Ayurveda
treatment regimen. In Ayurveda different drugs as Triphala Kwatha, Chandraprabhaand,
Manibhadra, (Asparagus racemosus), Shatapushpa (Peucedanum gravel oens)
and Guduchi (Tinospora cordifolia), Atibala (Abutilon Indicum) and Shatapushpa, Rasayana
Kalpa (A. racemosus, Terminalia chebula, T. belearica, Embelica officinalae, T. cordifolia,
Naredostachys jatamansi, Herpestis monnieria) are used to treat PCOS (Siriwardene et al.,
2010).
1.1.8 Routes for drug administration
PCOS is managed by controlling diet, change in lifestyle (exercise, lose bodyweight) and by
using medicines. In general, the route of administration of the drug is chosen based on
appropriate anatomic, physiopathology and pharmacotherapeutic considerations.
However, it's important to mention that from a pharmacological point of view the main
factors that determine the success of absorption of the drug from the administration site are
(I) The pharmaceutical form (Tablet. Suppositories, Gel, etc)
(II) The solubility of the drug at the tissue level
(III) The hematic flow at the tissue level (Unfer et al., 2005).
1.1.9 Anatomy of ovaries
The organ of female reproductive system produces and sustain the female sex cells transport
these cells to a site where they may be fertilized by sperm, provide a favorable environment
for the developing fetus, move the fetus to the outside at the end of the development period
and produce the female sex hormones. The female reproductive system includes the ovaries,
fallopian tubes, uterus, vagina, accessory glands, and external genital organs.
1.1.9.1 Ovaries
The primary female reproductive organs, gonads are two ovaries. Each ovary is a solid, ovoid
CHAPTER 1 INTRODUCTION
10
structure, about the size and shape of an almond, about 3.5 cm in length, 2cm wide and 1 cm
thick. The ovaries are located in shallow depression called ovarian fossae one on each side
one on each side of the uterus in the lateral walls of pelvic cavity. They are held loosely in
place by peritoneal ligaments (Platzner et al., 1978).
Figure 1.3: Female reproductive system
1.1.9.2 Structure
The ovaries are covered on the outside by a layer of simple cuboidal epithelium called
germinal epithelium. This is actually the visceral peritoneum that envelops the ovaries.
Underneath this layer there is a dense connective tissue capsule, the tunica albuginea. The
substance of the ovaries is distinctly divided into an outer cortex and an inner medulla. The
cortex appears denser and more granular due to the presence of numerous ovarian follicles in
various stages of development. Each of the follicles contains an oocyte, female germ cell. The
medulla is loose connective tissue with abundant blood vessels, lymphatic vessels and nerve
fibres (Ajiboye et al., 2018).
1.1.9.3 Oogenesis
Female sex cells or gametes develop in ovaries by a form of meiosis called oogenesis.
Primitive germ cells divide rapidly to form thousands of cells in ovaries called oogonia. These
divide rapidly to form thousands of cells and still called oogonia, which have a full
complement of 46 (23 pairs) chromosomes. Oogonia then enter a growth phase, enlarge and
become primary oocytes. The diploid “46 chromosome” primary oocytes replicate their DNA
and begin the first meiotic division but the process stops in prophase and the remain in this
suspended state until puberty. Two ovaries together contain approximately 7,00,000 oocytes
at birth. But at the time of puberty the number of primary oocytes has further declined to about 4,00,00. The reproductive life of a female is at best about 40 (from age of 11 to
approximately 51) and there is typically only one ovulation per month fewer than 500 ova out
of her potential of 4,00,000 are released during a woman’s lifetime. Beginning at puberty
under the influence of follicle stimulating hormone, several primary oocytes seems to
outgrow the other and it resumes meiosis-I. The other cells degenerate and the large cell undergoes an equal division so that nearly all the cytoplasm, organelles and half the chromosomes go to one cell, which becomes a secondary oocyte. The remaining half of the chromosomes go to a smaller cell called the first polar body. The secondary oocyte begins the second meiotic division but the process stop in metaphase at this point ovulation occurs. If fertilization occurs then meiosis-II continues. Again, this is unequal division with all of thecytoplasm going to the ovum, which has 23 single stranded chromosomes. The smaller cell from this division is a second polar body. The first polar body also usually divided in meiosis-I to produce two even smaller polar bodies. If fertilization does not occur, the second meiotic division is never completed and secondary oocyte degenerates </t>
  </si>
  <si>
    <t>Health; Pharmacology and Pharmacy; Pharmacology and Toxicology</t>
  </si>
  <si>
    <t>Soni, Abhishek</t>
  </si>
  <si>
    <t>Goyal,Sachin and Chaudhary, Amit</t>
  </si>
  <si>
    <t xml:space="preserve">Currently, there is huge interest in the scientific community, physician and drug industry to
exploit polycystic ovary syndrome. PCOS is one of the most common hormonal disorders
among women of reproductive age. “PCOS is a challenging experience for women, many
remain undiagnosed and experience delays in diagnosis”. Polycystic ovary syndrome is
diagnosed easily in women presenting with infertility. PCOS is highly variable ranging from
2.2% to 26% globally. So far as, no effective single drug is identified for PCOS treatment, the
treatment of PCOS is a challenging problem worldwide at present. Due to its complex
pathogenesis and unrecognized etiology, there is no effective preventive measure available for
PCOS till now. In spite of the tremendous progress made in the development of drug delivery
system, there is an urgent need to find out alternate therapeutic regimen to control PCOS
syndrome.
Now a days new site specific formulation are prepared to get direct therapeutic effect. These
site specific and novel drug delivery systems provide more therapeutic effect as compare to
oral drug delivery. Oral drug delivery system is easy for administration but due to its some of
draw-back, it is not preferred for all drug administrations. Whereas parenteral drug delivery
system provide higher therapeutic effect as compared to other routes of administration
because of its avoidance of first pass metabolism. But parental drug delivery also having
some of draw-back related to drug stability and solubility.
The aim of present work was to prepare liposomal gel formulation to delivery drug to specific
site to enhance the permeability of drug. The rational of this study is to design and evaluate an
intra-vaginal site specific, liposomal gel containing clomiphene citrate, which can be targeted
to uterus (vagina) in time dependent manner, to modulate the effective drug level in blood for
poly cystic ovary syndrome. Human vagina remains to be a relatively unexplored route of
drug delivery despite of its potential as a non-invasive route of drug administration. The
presence of dense network of blood vessels &amp; avoidance of by-pass first pass metabolism has
made the vagina an excellent route of drug delivery over conventional drug delivery.
The vagina has been explored as a favorable site for the local and systemic delivery of drug
used for the treatment of female specific conditions. Vaginal administration of drug is mainly
used for the treatment of local infection such as vaginitis, candidiasis, vaginosis and other
UTI infections. In addition, vaginal formulations have a great potential for the systemic
CHAPTER 7 SUMMARY AND CONCLUSION
187
absorption of drugs because of the surface area, rich blood supply and permeability to a wide
range of compound, including proteins and peptides. Vaginally administered agent and
formulations are mainly used and are being developed to provide protection against microbial
infection, AIDS, PCOS and other sexually transmitted diseases. In the present research work,
we have to attempt to develop a noble vaginal drug delivery system for clomiphene citrate.
7.1.1 Pre-formulation of Clomiphene citrate
Pre-formulation is an integral part of the entire development process. It is the study of the
physical and chemical properties of the drug prior compounding process. These studies focus
on those physicochemical properties of the drug that could affect its performance and
development of an efficacious dosage form. These studies are indispensable protocol for
development of safe, effective and stable dosage form. The obtained drug sample was
identified by various analytical techniques such as IR spectroscopy, UV spectroscopy,
melting point, partition coefficient, DSC, XRD. Preformulation study of Clomiphene citrate
was performed for the vaginal drug delivery system. Clomiphene citrate was yellowish-white
in color, odorless, tasteless, and solid crystalline powder. Melting point determined by
capillary tube method and was found 142.60±0.282°C similar to the literature (McLeish,
1998), (Patent US 2016/0152551A1). The absorption maxima of the drug were found to be at
294nm, 235nm and 204nm similar to literature (McLeish, 1998), (Patent US
2016/0152551A1). Solubility of Clomiphene citrate is determined with different solvents as
per result it is freely soluble in Glacial acetic acid, sparingly soluble in methanol, ethanol,
SVF, DCM &amp; chloroform and slightly solubility in ethyl acetate, water &amp; diethyl ether. The
solubility of the drug was checked at different pH 2, 4, 5.8, 6.8 and 7.4 (because pH of
vaginal fluid found in the ranges from pH 3.5 to pH 4.5). As per solubility results the drug
was sparingly soluble at pH 2 &amp; pH 4, sparingly soluble at pH 5.8, very slightly soluble at pH
6.8 &amp; pH 7.4. The calibration curve of Clomiphene citrate as shows in graph indicated the
regression equation Y=0.0229x-0.0025 &amp; R2
 value 0.999 for λmax-294 and Y=0.0406x -
0.00231 &amp; R2
 value 0.999 for λmax-235, which shows good linearity. The partition coefficient
of Clomiphene citrate in n- Octanol: Water was found to be 1.645±0.009, this indicated that
the drug was lipophilic in nature. The principle FT IR absorption peaks of Clomiphene citrate
at 1740 cm-1 (C=O), was observed in the spectra of Clomiphene citrate. The observed sharp
endothermic peak of the DSC study represented melting point at 142.34°C (Patent US
2016/0152551A1). XRD study of Clomiphene Citrate showed its angle of reflection 2θ at
CHAPTER 7 SUMMARY AND CONCLUSION
188
6.3267, 9.66, 10.78, 11.48, 12.61, 16.40, 17.02, 18.71, 20.40, 21.28, 23.57, and 24.66. These
values represented the crystalline nature of the drug. This above observations confirmed the
purity, free from any type of impurities and authenticity of the Clomiphene citrate.
7.1.2 Analytical method development for Clomiphene citrate
Analytical methods were developed and validated as per ICH guidelines concerning linearity,
accuracy, precision, and ruggedness, limit of detection, limit of quantitation, robustness and
forced degradation studies of the drug through UV-Visible spectroscopy and HPLC. The first
analytical method was developed for the drug through UV-Visible spectroscopy by using SVF
(Simulated Vaginal Fluid) as solvent, shows its absorption maxima at 290nm, 233, and
213nm similar to literature (acceptance limits ±5nm), (McLeish, 1998). The calibration curve
for the method was linear over the concentration range 6-60μg/ml and 3-30μg/ml for drug at
290nm and 233nm respectively. The determination of coefficients (R2
) was 0.9994 and 0.999
respectively, which shows good linearity. The method was found to be précised as the
percentage RSD value for repeatability and intermediate day was found to be less than 2%.
The accepted limits of accuracy (recovery) was found for 80%, 100% and 120%, as observed
data were within the required range (%RSD less than 2%), which indicates good recovery
value of the drug. The result from robustness indicted the small change in the condition but
not shows a significant effect for the determination of the drug. The LOQ and LOD were
found to be 0.315μg/ml &amp; 0.954μg/ml at 290nm and 0.240µg/ml, &amp; 0.726µg/ml, at 233nm.
Minor change on absorbance was studied by keeping all other parameters constant in
robustness but %RSD was in a limit. The force degradation study for different processes as
acid hydrolysis, oxidation, photodegradation, heat-induced degradation, the spectra of
Clomiphene citrate was not shown any significant degradation or no additional peak of
sample after 1hr, 2hr, and 4hr for the different process but in base degradation of drug showed
degradation and no peak was observed at 290nm and at 233nm peak was shifted which shows
that drug was susceptive in basic condition.
 Another analytical method was developed through UV-Visible Spectroscopy by
using methanol as solvent. Clomiphene citrate shows absorption maxima of at 294nm, 235nm
and 204 nm similar to literature (acceptance limits ±5nm), (McLeish, 1998). The calibration
curve for the method was linear over concentration range 3-60μg/ml for clomiphene citrate at
294nm, 3-24μg/ml for clomiphene citrate at 235nm. The determination of coefficients (R2
)
was 0.9991, 0.9989, 0.9988 and 0.999, 0.9994, 0.9994 respectively. The methods were found
CHAPTER 7 SUMMARY AND CONCLUSION
189
to be precise as % RSD value for repeatability and intermediate day was found to be less than
2%. The accepted limits of accuracy (recovery) were found for 80%, 100%, and 120%, all
observed data was within the required range, which indicated its good recovery value. The
result of, robustness indicted the small change in the condition, but not significantly affect the
determination of Clomiphene citrate. The LOD and LOQ were found to be 0.229µg/ml,
0.694µg/ml and 0.126µg/ml, 0.382µg/ml respectively. In force degradation studies for
different processes as acid/base hydrolysis, oxidation, photodegradation, heat-induced
degradation the drug did not show any significant degradation or no additional peak of sample
after 1hr, 2hr, and 4hr for the different process. But in oxidation degradation study at 235nm
did not show any peak which indicated that drug was susceptive for oxidation conditions.
 Another analytical method was developed through RP-HPLC by using different
chromatographic conditions as shown below.
Stationary phase: C18 column (10μm particle size, length 250, Internal Diameter 4.6 mm)
Elution mode: Linear pressure gradient [A: B (35:65)v/v]
Mobile phase A: 0.02% Trifluoroacetic acid Mobile phase B: Methanol
Column temperature: 300
C Flow rate: 1.0ml/min
Run time: 15 min Diluent: Methanol
Wavelength: 290nm Injection volume: 5 μl
Detector: UV-Visible
 The retention time for E-clomiphene citrate and Z-clomiphene citrate was
found to be 9.984 and, 11.181 respectively. A linear curve was obtained in the range of 1-
6μg/ml with an equation of y= 3410x-265.4 and R2
=0.9996 for E-isomer and y= 4162x166.04 and R2
=0.9995 for Z-isomer. The solution was reanalyzed by the proposed method,
results indicate that the recoveries were well within the acceptance range of 50%-125%,
indicating a good degree of sensitivity of the method towards the detection of analytes in the
sample. The precision of the developed method was expressed in repeatability, Inter-day, and
Intraday. The method was found to be precise due to low values of the %RSD, as 1.216, 1.458
and 1.372 for E-isomer and 0.496, 0.937 and 1.663 for Z-isomer respectively. The limit of
detection and limit of quantitation of the method were calculated basing on the standard
deviation of the response and the slope (s) of the calibration curve at approximate levels of the
LOD and LOQ. The %RSD obtained for change of flow rate, change in column temperature
and mobile phase ratio were found to be below 2, which were within the acceptance criteria.
CHAPTER 7 SUMMARY AND CONCLUSION
190
Ruggedness was determined by carrying out analysis by two different analysts and the
respective percentage recovery was noted and the % RSD obtained for change of analyst was
found to be below 2. In specificity, the % interference of blank was found to be below 1,
which was within the acceptance criteria (Percentage Interference of Blank or placebo should
not be more than 1), hence the method was specific for the drug. Chromatogram was not
shows any significant degradation or no additional peak of sample after 1hr, 2hr, and 4hr at
the different processes of acid/base hydrolysis, oxidation, photodegradation, and thermal
degradation. From above results we successfully developed analytical methods of analysis of
clomiphene citrate in different solvents
7.1.3 Compatibility study
Drug-excipient compatibility is an important phase in the pre-formulation stage of drug
development. The potential interactions between drugs and excipients have effects on the
physicochemical properties, bioavailability, and stability of the dosage form. Drug-excipient
interaction can further be helpful in the selection of excipient for the development of stable
dosage form. Compatibility study between drug and excipients was performed by FTIR, DSC,
and XRD. In the FTIR study for compatibility of pure drug, excipients and physical mixture
studies were carried out to eliminate the possibility of interaction between drug and
excipients. All the spectrum peaks revealed that corresponding peaks of drug were present at
C=O at 173.92cm-1, antisymmetric and symmetric stretching of acyl chains (CH2) at
2933.83cm-1, asymmetric stretching vibrations of CH2 and CH3 groups at 148.17cm-1, P=O
stretching band at 1282.71cm-1, C-C stretching at 1170.83cm-1, N+(CH3)3
 stretching at
964.44cm-1, C-C-C stretching at 906.57cm-1 (Patent US 2016/0152551A1). Hence no
interaction was observed in this mixture through FTIR study. In DSC study for compatibility
thermogram of the physical mixture of drug and excipients, characteristic peaks of the drug
was appeared at 112.95°C to 155.33°C. All the spectrum peaks revealed that corresponding
peaks of drugs were present in the above spectra along with some excipients peaks. Hence no
interaction was observed in this mixture. From the XRD diffractogram of physical mixture,
we found that, there was no incompatibility between drug and excipients as a physical
mixture. The characteristic peaks of Clomiphene citrate at 3.8654, 5.3284, 9.7040, 10.6557,
11.6804, 11.6804, 12.7094, 16.9355, 17.4061 &amp; 18.8393 were observed in the spectra of the
physical mixture. Hence no interaction was observed in this mixture through XRD study.
From the above studies for compatibility, we found that there was no incompatibility between
CHAPTER 7 SUMMARY AND CONCLUSION
191
the drug and excipients. The drug and all excipient were compatible with each other. So the
physical mixtures were considered for formulation.
7.1.4 Development, design and characterization of liposomes
7.1.4.1 Development and characterization of liposomes
Based on the literature reviewed by us, liposomes were prepared by thin film hydration
method. In preparation of liposomes different parameters were used. Liposomes were
optimized for different lipids, pH, organic solvent, temperature, molar ratio, effect of molar
ratio in excipient. Optimizations of liposomes for phospholids were performed using
Phospholipid S100 or Phospholipid P100 and Phospholipid S75 both Cholesterol in a ratio of
Phospholipid: Cholesterol (0.02:0.01). On the bases of visual appearance, stability,
microscopic study, pH (4.214±0.009), and percentage drug entrapment efficiency
(80.303±0.199%) Phospholipid S75 (Lipoid S75) was selected for further study. Afterwards,
pH, molar ratio, temperature, solvent selections were also studied that LS75 as choice of
phospholipid, Chloroform as solvent, 600
C as optimum which confirmed range, 0.02:0.01
ratio of Phospholipid: cholesterol were best for liposome formation. On selective conditions
liposomes were prepared and spectroscopic study was performed to check incorporation of
drug. The results from FTIR, DSC and, XRD shows that drug was fully incorporate in
liposomes.
7.1.4.2 Optimization of liposome using 3 level factorial designs
Liposomes were optimized by using 3 level factorial designs. A full factorial design
experiment was designed to study the effect of variables on liposome performance and
characteristics different batches were prepared using 3 level factorial design. The statistical
validity of the polynomials was established based on ANOVA provision in the design expert
software. Response data of all formulations were fitted to the quadratic model. According to
design expert software, the best-fitted model was quadratic for response Y. All the responses
were fitted to model to establish full model (FM) polynomial equation and Response
(entrapment efficiency) checked by ANOVA and provides significant results. The effect of
independent factors on the response, three-dimensional (3D) plots &amp; contour plot by observed
response surfaces formed hillsides with large curvatures confirms that they were typically
influenced by the interaction effect of concentrations of both dependent factors. Checkpoint
analysis was gave the comparisons of the predicted and experimental results, which shows
very close agreement, indicating the success of the design combined with a desirability
CHAPTER 7 SUMMARY AND CONCLUSION
192
function for the evaluation and optimization of liposome formulations which provided LS75
&amp; Cholesterol ratio (2:1) and predicted the response 79.699%. Whereas, the observed
response was found to be 80.121% with percentage error 0.299.
 Particle sizes, zeta potential, spectroscopic study (FTIR, XRD, and DSC) of liposomes
were performed and show significant results. Liposomes were freeze-drier and %drug
entrapment efficiency has been determined and the result shows 79.197±0.146% drug
entrapment efficiency.
7.1.5 Development and characterization of Intra-vaginal liposomal gel.
Carbopol 934 was taken in different concentration of 1%, 1.5%, 2%, 2.5% &amp; 3% and added
in 10 ml lyophilized liposome dispersion (50 mg of Clomiphene citrate) and kept overnight
until Carbopol get swelled. The pH was adjusted to 4.2 using 0.1N NaOH and stirred slowly
till a gel was obtained. Similarly other gel formulations were prepared using chitosan.
Chitosan was taken in different concentration of 1%, 1.5%, 2%, 2.5% &amp; 3% and dissolved in
10ml dispersion of liposome (50 mg of Clomiphene citrate) and kept overnight until chitosan
get swelled. The pH of solutions was adjusted to 4.2 with dilute acetic acid.
Prepared liposomal gel of clomiphene citrate were optimized for best formulation by
evaluating gel on different parameters as visual appearance, texture, pH of gel, drug content,
rheological measurements, spreadability. Prepared liposomal gel formulation of clomiphene
citrate shows , pH of formulations CCG-3, CC75-4, CCG-5, CCG-9, and CCG-10, were
found to be 4.231±0.002, 4.275±0.002, 4.246±0.001, 4.238±0.001 and 4.238±0.001
respectively. Drug content of formulations CCG-3, CC75-4, CCG-5, CCG-9, and, CCG-10,
were concluded to be 97.500±0.454, 94.091±0.347, 93.030±0.378, 91.061±0.378, and
89.470±0.330 respectively. The viscosity of formulations CCG-3, CC75-4, CCG-5, CCG-9,
and CCG-10, were found to be 8777±1.527, 8734±0.881, 9738±1.154, 7647±1.154 and
9653±1.452cp respectively. Spreadability of formulations CCG-3, CC75-4, CCG-5, CCG-9,
and CCG-10, were found by 7.1±0.033, 6.9±0.152, 6.8±0.057, 6.6±0.088 and 6.7±0.033 cm
respectively. Texture or strength of formulations CCG-3, CC75-4, CCG-5, CCG-9, and CCG10, were found to be, 5.42±0.389, 5.38±0.376, 5.38±0.917, 5.37±0.814 and 5.36±0.450gm
mm-1 sec-1 respectively. Cumulative drug release of formulations control gel, CCG-3, CC75-
4, CCG-5, CCG-9 and CCG-10, were found as 45.695±0.249%, 76.991±0.404%,
74.045±0.236, 68.959±0.138%, 61.636±0.272% and 57.286±0.248% within 72hrs.
respectively. Drug loaded Clomiphene citrate liposomal gel CCG-3 demonstrated significant
CHAPTER 7 SUMMARY AND CONCLUSION
193
maximum drug release up to 76.991± 0.404% within 72hrs followed by a sustained manner.
In intra-vaginal liposomal gel formulation permeation of clomiphene citrate was increased as
compared with control gel. Based on the above results CCG-3 formulation was having pH
4.231±0.002, drug content 97.500±0.454%, spreadability 7.1±0.033cm, viscosity
8777±1.527cp, gel strength 5.42±0.389gm mm-1 sec-1 and cumulative drug release 76.991±
0.404 %. CCG-3 was showed to be best formulation &amp; selected for further evaluation. Drug
release kinetic studies were performed for the zero-order, first-order, Higuchi’s and
Kormeyer-Peppas model. For the optimized formulations, the % drug release vs. time (zeroorder), log percent drug remaining vs. time (first-order), log percent drug release vs. square
root of time (Higuchi plot), and log of log % drug release vs. log time (Korsmeyer and peppas
Exponential Equation) were plotted. In each case, the R2
 value was calculated from the graph
and reported. Considering the determination coefficients, the Higuchi model was found
(R2
=0.926) to fit the release data best. It was concluded from all the findings, that the
formulation following sustain released mechanism from intravaginal liposomal gel.
7.1.6 Stability of intra-vaginal liposomal gel of Clomiphene citrate
The physical stability of the Clomiphene citrate loaded liposomal gel was evaluated for 180
days, at 30 days intervals. The stability study was carried out mainly to evaluate the effect of
storage on organoleptic property (color, odor &amp; visual appearance), pH, drug content,
viscosity and spreadability. Liposomal gel were stored in closed amber-colored glass vials at
control (room temperature), refrigerator(4±2°C) away from direct light and also at
25±2°C/60±5% RH, and 40±2°C/75±5% RH for 180 days. The effects of storage on the gel
were determined by UV-Visible Spectrometer. The results obtained from stability studies
protocol, there were no significant change in organoleptic property (color, odor &amp; visual
appearance), pH, drug content and spreadability at control (room temperature), refrigerator
(4±2°C), 25±2°C/60±5% RH, and 40±2°C/75±5% RH for 180 days. Hence on the bases of
obtained results, the formulated intravaginal liposomal gel was stable for 6 months.
7.1.7 IN-VIVO evaluation of intra-vaginal liposomal gel of Clomiphene citrate.
The letrozole induces PCOS in Wistar female rats. It acts by inhibition of aromatase, leading
high level of Luteinizing hormone and a decrease in Follicle-stimulating hormone. An
imbalance in hormones level produces alteration in steroid hormones (Testosterone, Estrogen,
and Progesterone) which regulate ovarian function. This imbalance level in hormones
CHAPTER 7 SUMMARY AND CONCLUSION
194
produces cysts in the ovary. PCOS is secondarily associated with Type-2 diabetes
(hyperglycemia), hypertension and dyslipidemia etc.
For IN-VIVO study, Institutional Animal Ethics Committee (IAEC), Panjab University
Chandigarh has approved the experimental animal protocol (Protocol approved number:
PU/45/99/CPCSEA/IAEC/2019/362). Thirty-five female Wistar rats weighing 180-220gm
were issued by the Central Animal House of Panjab University, Chandigarh. Animals were
caged in standard polypropylene cages and acclimatized for one week in the animal house at a
controlled temperature of 230
C, humidity 60 ± 5% under 12h light and dark cycle. All animal
protocol experiments were carried out according to the guidance of the committee for the
purpose of Control and Supervision of Experiments on Animals (CPCSEA) guidelines on the
ethical use of animals.
In the present study, PCOS rats had irregular estrus cycle (more diestrus phase) whereas
control rats exhibited a regular estrus cycle. As evident in our results marked significant
decrease in luteinizing hormone, testosterone &amp; estradiol, and significant increase in follicle
stimulating hormone, and progesterone level. Histological evaluation of ovaries of PCOS
group showed the absence of corpora lutea, cysts formation appeared. Fewer atretic follicles
with fluid antrum and higher incidence of pyknotic granulosa cells were observed as compared
to control group, and ovaries of different treated groups were showed normal follicles, blood
vessels, the disappearance of cysts and healthy corpora lutea, as compare to PCOS group.
Significant increase in body weight of PCOS group was observed as compare to control
groups and on treatment a significant decrease in body weight as compare to PCOS group.
Hyperglycaemia was observed in PCOS group, a significant increase was observed in PCOS
group as compare to control group and a significant decrease in treated groups as compare to
PCOS group. PCOS has been linked to dyslipidaemia. In PCOS groups, a significant increase
in S-cholesterol and triglyceride were observed as compare to control group and a significant
decrease in treated groups as compare to PCOS group. HDL level shows a significant decrease
in PCOS group as compare to control group and a significant increase as compare to PCOS
group. GSH evaluation for its antioxidant effect shows a significant decrease in PCOS group
as compare to control group and a significant increase in treated groups as compare to PCOS
group. Nitric Oxide (Nitrite/Nitrate) level shows a significant increase in PCOS group as
compare to control group and a significant decrease in treated groups as compare to PCOS rat
group. Hormonal levels were measured, as LH level show a significant increase in PCOS rats
CHAPTER 7 SUMMARY AND CONCLUSION
195
as compared with control group and a significant decrease in treated groups as compare to
PCOS group. FSH level shows a significant decrease in PCOS group as compare to control
group and a significant increase in treated groups as compare to PCOS group. Progesterone
level shows a significant decrease in PCOS group as compared to control group and a
significant increase in treated groups as compare to PCOS group. Testosterone level shows a
significant increase in PCOS group as compare to control group and a significant decrease as
compare to treated groups as compare to PCOS group, and estradiol level shows a significant
decrease in PCOS group as compare control group and a significant increase in treated groups
as compare to PCOS group
 During the experimental protocol, some behavioral change was observed in Letrozole
(1mg/day) treated rats. During PCOS induction duration depressed behavior was observed in
all female Wistar rats. This depressed behavior in rats was investigated. This behavioral
change occurred due to imbalance hormonal level in PCOS rats. The low level of estrogen or
estrogen deficiency may cause a decline in serotonin that contributes to mood swings or
depression. After treatment of PCOS, change in behavior was observed. This study clearly
showed that Clomiphene citrate intravaginal liposomal gel formulation recovered or balanced
the reproductive hormonal level and recovered secondary associated diseases as hypertension,
diabetes and dyslipidemia after seven days treatment in PCOS Wistar female rats.
7.2 Conclusion: In conclusion, we have demonstrated that the chronic treatment with
intravaginal liposomal gel of Clomiphene citrate has the potential to prevent the development
and progression of PCOS. The Cumulative drug release study of intravaginal liposomal gel
shows a higher percentage of drug release, stable gel properties and recovered or balanced the
reproductive hormonal activity level in IN-VIVO study. These studies demonstrate that
intravaginal liposomal gel of Clomiphene citrate has a beneficial action on hormonal activity
level and potential to selectively improve PCOS and its secondary associated complications,
like hypertension, diabetes, and dyslipidemia. </t>
  </si>
  <si>
    <t>School of Pharmacy</t>
  </si>
  <si>
    <t>Abhilashi University</t>
  </si>
  <si>
    <t>Mandi</t>
  </si>
  <si>
    <t>http://hdl.handle.net/10603/191934</t>
  </si>
  <si>
    <t>Impact of Globalization on Empowerment of Women</t>
  </si>
  <si>
    <t>Women empowerment stands for expansion of assets and capabilities of women to
participate in influencing control and hold accountable institutions that affect their
lives. Policies framed by the different institutions across the globe are helping women
to know about their rights and enhancing their skills at the competitive edge. Towards
this backdrop, globalization with its other objectives is also being directed to
empower women across the globe. It is helping women to involve in different spheres
like political, social, economic, sports and cultural activities. However, globalization
needs to manage the situation well and look globally instead of thinking just locally.
Keeping this into consideration, the present study has been carried out to assess the
impact of globalisation on empowerment of women.
In order to achieve the objectives of the study, both primary and secondary data has
been collected. A total number of sample selected for the study were 800 women
(working, self-employed and housewives), consisting of 400 each from rural and
urban areas of Kashmir, which were selected randomly for the collection of
information. A structured questionnaire with a 5-point Likert scale was administered
on the sample. Data was collected in a systematic manner and was analyzed by means
of computing percentages, standard deviation, mean, degree of freedom, level of
significance, ANOVA test, T- test etc. in order to draw valid inferences.
The impacts of globalization on women are more prevalent and more complicated.
Highlighting the positive aspects of globalization, a number of economists believe
that women have mainly acquired noticeable benefits from economic reforms. One of
the opportunities that globalization has provided for women is the increase in
employment. By expanding mass communication Medias, globalization has also
boosted women’s awareness level so that they have better chance to prove themselves
and have more chances for selection as well.
Globalization has decreased inferiority complex among self-employed women
belonging to the age group of 35-45 years. Study reveals that globalization has
partially given self-employed married women the power they need. Equal ideology
was found among working and married housewives. The data further reveals that
through globalization there is a change in health and childcare that includes sexual
ii
and reproductive information in case of working, housewives and self-employed
widows. Education has provided an opportunity to deprived self-employed women
and housewives in rural areas. Through video conferencing and internet, the barriers
of distance are broken down for self-employed literate women and are exposed to the
outer world. Besides positive response is also found among housewives and working
women.
Divorced women were of the opinion that globalization brings rapid development in
technology and communication with a mean score of 4; however, in case of divorced
housewives the mean score was 3.48. A receding trend in case of divorced self-
employed women was seen for education when it comes to change due to electronic
library. Positive response was observed among all groups of working, housewives and
self-employed women in joint families (mean score 3.61, 3.58 and 3.50 respectively).
Women’s work has been of great value to family and society but their contribution
has not been visible. The study indicates that status of women has relevance with their
economic position so depends on their participation in economic activities and gainful
return through earnings. The respondents felt that globalization has opened up the
economy and brought about many employment opportunities with foreign direct
investment, joint ventures, multinational companies and worldwide service
organizations. With new jobs for women and their opportunities for higher pay
brought about economic independence and raised morale and self-confidence. The
pattern of women’s work has also changed. Earlier, women were protected and took
duties during the day or worked part time. The modern women works for long hours
and even go into professions with night duties. All the respondents in the sample had
the same experience. There was acceptance from their homes into their work pattern
and choice of profession; they were able to exert some rights as they were
contributing to the income of the family. It can be accomplished that globalization has
significantly improved the women economy but due to unbalanced and uneven
economic growth, social and poverty problems are magnified.
The study indicates a positive change towards education that provides women with a
better chance of employment. The highest mean score of 3.74 has been observed for
married self-employed women and equal perception was observed among working
and married housewives. It has been observed that when employment was related to
iii
economic independence for women, equal opportunities are tasted by working
unmarried women and married self-employed women. There is a tremendous decline
in response for unmarried women with a mean score of 3.09 in this category. The
study shows a positive response when asked whether globalization provides carrier
opportunities for women as well for men. Housewives are being facilitated with some
degree of economic independence in joint families. There is a change in self-
employed women in joint family with mean score of 3.34. It is found that working,
housewives and self-employed women belonging to the monthly income group of
below Rs.15000 revealed that women’s job opportunity has increased by
globalization.
The role of women has been changing and they are now emerging from the past
traditions into a new world of freedom of rights. Legal human rights depend, first and
for most, on an empowered legal process courts diligence; claimants access to justices
to information and evidence; a complaint a general attitude. The role of civil society
and communication is bringing about desirable improvement and which has not gone
unremarked. Globalization promotes and protects the human rights of women through
the full implementation of all human rights. Instruments especially the convention is
on the elimination of all forms of discrimination against women. It ensures equally
non-discrimination under the law and in practice, where human and fundamental
freedoms are the birthrights of all human beings. Their protection and promotion is
the first responsibility of the government. Study shows that due to globalization
women become aware of their rights from which they were deprived. The
consequences of globalization has imparted a very tremendous affect on society to
bring up best out of women and has helped women to utilize the rights of which she is
entitled. Globalization creates an environment where women join workforce in more
ways that is effective; it also ensures their rights throughout their life.
The respondents revealed that globalization reinforced gender inequalities for self-
employed divorced women. In addition, almost equal results were observed among
working divorced women and divorced housewives. Globalization reinforced many
existing gender inequalities with the highest mean score of 3.81 for self-employed
women in joint family and almost equal ideologies were observed among working
women and housewives with mean score of 3.76 and 3.70 respectively. Education
iv
promotes societal awareness, gender issues and women human rights for self-
employed women in urban areas whereas less mean score was found for housewives
and working women. The study shows that global social movement of human rights is
affirming women’s equality with a moderate mean score of 3.70 (SD=1.10) and 3.79
(SD=1.01) for housewives and self-employed literate women respectively.
Nevertheless, there is a small decline in the mean score of 3.64 for working literate
women. The illiterate housewives revealed that globalization has reinforced many
gender inequalities.
All the three groups of women viz: housewives, working and self-employed women
in the age group of 35-45 years observed hindrances in implementation of women
rights for sharing family property. In the present study, reward, appreciation and
recognition for the contributions of women were generally overlooked, which
discouraged them in their empowerment.
There has been a vast change in the pattern of education. Due to globalization, women
could exercise their choices in different fields of study. Large number of new
educational institutes has opened up many of these with foreign affiliations. Education
in new fields like management, computer science, microbiology, interior design,
communication, designing of clothes and accessories have brought about
empowerment of women in new economic fields of employment. All the respondents
felt that education away from home gives a sense of independence and confidence and
the power to take decisions without any interference from family. It also gives a
choice of stream may of education, as it is possible that the type of education required
for preference stream not be available near the home. Although education of quality
required high fees, it was worth paying it to get a good job, as there were many
competitions with a higher number by people qualifying for well-paid jobs in urban
areas.
In the present study, globalization has reduced the gender gap at secondary and higher
secondary level as observed by employed women and housewives who were in the
age group of 25-35 years. Married housewives believed that through globalization,
education is becoming a lifelong learning and training process to some extent,
however, for married self-employed women it was not so. It was seen that
globalization provided equal access to education for both women and girls with a
v
maximum from working self-employed literate women. Although, lack of gender
based academic institutions has caused illiteracy among working women in the age
group of 25-35 years, but a decline in mean score was found in self-employed women.
Women have been more successful in overcoming cultural barriers by using their
capabilities. On the other hand, they are becoming economically independent which
leads to have more choices about what they do with their lives. On the other hand, the
double burden faced by all women because of their role in the family means that the
lives of women workers everywhere is difficult as they try to reconcile work and
family life. As much as globalization has brought independence - financial and other
wise, it has devalued the stature of women by bringing about gross inequality at the
work place with women expected to be skill full and efficient in both outside and
inside house. The status of women is like barometer, to measure its progress, which
linked to a large number of factors like spread of education, the economic wellbeing
of people and overall atmosphere that allow people to nurture their cultural values.
Women even today are confined to home bounded activities and involved in
responsibilities and interest limited only to their kith and kin. As far as women’s
empowerment is concerned, it is about gaining autonomy and control over one’s life,
which include many dimensions such as economic, social and political. Overcoming
the cultural barriers as hindrance of empowering the women, globalization has been
concerned as priority; it has made women to come out of the social barriers and
helped to improve her status in the society. Traditions, cultural and religious barriers
inhabit empowerment towards women especially in Kashmir.
No significant difference was found between the perceptions mean score of urban and
rural respondents with respect to globalization and women empowerment. In addition,
there was moderate mean score for globalization and employment status.
Furthermore, there was highly significant difference between the mean score of urban
and rural respondents for globalization and cultural barriers as a hindrance for
empowerment. Study shows that there is no significant difference in their
observations as revealed by the mean scores of nuclear and joint family in case of
globalization and women empowerment. With respect to globalization and human
rights, women have modernized themselves towards awareness about their rights. The
response of the women has shown a mean score of 3.63 and 3.67 between urban and
vi
rural women with mild differences (t-value -0.59 and p- value0.55). With respect to
educational status, mean score for literate and illiterate women was 3.57 and 3.55 with
t- value 0.70, 0.68 and p- value 0.48 and 0.49. It was further found that there is
insignificant difference between literate and illiterate women for globalization and
employment status, even though mean score of literate women was greater than
illiterate ones. The highest mean score for self-employed women was observed as
3.46 with significant difference of 0.81. Moreover, globalization has rapidly improved
economic status of women in developing countries. However, economic
empowerment has gained greater share of control over resources.
Globalization offers women unprecedented opportunities, but equally new and unique
challenges. Gender inequality exacerbated by the effects of globalization. The study
observed that globalization creates many challenges for women in different economic
sectors and a substantial number of women have been adversely affected by
globalization, both absolutely as well as in relation to men. Women have additional
vulnerabilities, especially malnutrition, sexually transmitted diseases, pregnancy
complications, domestic violence, sexual abuse etc. In many cultures, women are the
first to take care of the vulnerable, sick, and dying and the last to receive preventative
or life saving treatment. In order to alleviate these problems, public education
programs can promote healthy lifestyles, eliminate gender discrimination, access to
services and prioritize the help for women. The study observed that for many women,
globalization has resulted in an improvement in their economic and social status.
Many women workers have been absorbed in the global production system and the
wage employment gives them higher incomes than their previous situations and also
gave them a greater potential economic independence and often raises social status.
Progress toward eliminating gender inequality in the future depends on finding and
embracing the occasions, mostly in the political and legal realm, where the global
approach strengthens women’s security and welfare, and fighting the issues, mostly in
the economic realm, where women are made worse off by the new global system.
This study concludes that the new global system has not been to the benefit of the
women to a larger extent. The negative impact of globalization particularly in terms of
gender inequality is much more than its positive impacts.</t>
  </si>
  <si>
    <t>Female Empowerment; Gender Development; Globalization; Women Rights</t>
  </si>
  <si>
    <t>Qazi, Sabahat Rafiq</t>
  </si>
  <si>
    <t>Khan, Nilofer and Darzi, Mushtaq Ahmad</t>
  </si>
  <si>
    <t>lobalization has created a marvelous impact on the lives of people from the last two decades. The impact of globalization on women’s work is relatively under explored area of reach. Globalization has given women a power they lacked in the past and the power to end the system that breeds poverty, exportations and oppression. Thus, it can be accomplished that even though women are confronted with new values and ideas every day, their position did not change significantly. Further investigation or research is needed to outline solution to incorporate women within the process of globalization and to bring moderation of gender relations to ensure enhanced opportunities for participation of women in the globalized world.
The present study has been undertaken to study the “Impact of Globalization on the Empowerment of Women”. The data has been collected both from primary as well as secondary sources. In order to arrive at dependable conclusions, information has been gathered from working women, self-employed women and housewives. A total number of sample selected for the study were 800 women, consisting of 400 each from rural and urban areas of Kashmir which were selected randomly for the collection of information. A structured questionnaire with a 5 point Likert scale was administered on the sample. Data was collected in a systematic manner and was analyzed and thus presented with valid inferences. The details about the findings of the study have already been discussed in the previous chapter; however, the findings of the study are summarized as follows:
Women have been more successful in overcoming cultural barriers by using their capabilities. They are becoming economically independent which leads to have more choices about what they do with their lives. On the other hand, the double burden faced by all women because of their role in the family means that the lives of women workers everywhere is difficult as they try to reconcile work and family life. As much as globalization has brought independence in various aspects including financial, it has devalued the stature of women by bringing about gross inequality at the work place where women expected to be skilled and efficient in both outside and inside house. The status of women is like barometer, to measure its progress, which linked to
G
Chapter – 5 Conclusion and Recommendation
134
a large number of factors like spread of education, the economic wellbeing of people and overall atmosphere that allow people to nurture their cultural values. Women even today are confined to home bounded activities and involved in responsibilities and interest limited only to their kith and kin. As far as women’s empowerment is concerned, it is about gaining autonomy and control over one’s life, which include many dimensions such as economic, social and political. Overcoming the cultural barriers as hindrance of empowering the women globalization has been concerned as priority; it has made women to come out of the social barriers and helped to improve her status in the society. Cultural, traditional and religious barriers inhabit empowerment towards women especially in Kashmir.
The study indicates a positive change towards education, which provides women with a better chance of employment. The highest mean score of 3.74 has been observed for married self-employed women and equal perception was observed among working and married housewives as well.
As depicted in the study women’s work has been of great value to family and society but their contribution has not been visible. The status of women has relevance with their economic position that depends on their participation in economic activities and gainful return through earnings. The respondents felt that globalization has opened up the economy and brought about many employment opportunities with new investment through foreign direct investment, joint ventures, multinational companies and worldwide services organization. With new jobs for women and their opportunities for higher pay brought about economic independence and raising morale and self-confidence. The pattern of women’s work has also changed. Earlier, women were protected and took duties during the day or worked part time. The modern women works for long hours and even go into professions with night duties. All the respondents in the sample had the same experience. There was acceptance from their homes into their work pattern and choice of profession; they were able to exert some rights as they were contributing to the income of the family. It can be accomplished that globalization has significantly improved the women economy but due to unbalanced and uneven economic growth, social, and poverty problems are magnified.
Chapter – 5 Conclusion and Recommendation
135
It has been observed that employment was related to economic independence for women, working unmarried women taste equal opportunities and married self-employed women. There is a tremendous decline in response for unmarried women with a mean score of 3.09 in this category. The study shows a positive response when asked whether globalization provides carrier opportunities for women as well for men. Housewives are being facilitated with some degree of economic independence in joint families. There is a change in self-employed women in joint family with mean score of 3.34. It is found that working, housewives and self-employed women belonging to the monthly income group below Rs.15000 revealed that women’s job opportunity has increased by globalization.
The respondents revealed that globalization reinforced gender inequalities for self-employed divorced women. In addition, almost equal results were observed among working divorced women and divorced housewives. Globalization reinforced many existing gender inequalities with the highest mean score of 3.81 for self-employed women in joint family and almost equal ideologies were observed among working women and housewives with mean score of 3.76 and 3.70 respectively. Education promotes societal awareness, gender issues and women human rights for self-employed women in urban areas whereas less mean score was found for housewives and working women. The study shows that global social movement of human rights is affirming women’s equality with a moderate mean score of 3.70 (SD=1.10) and 3.79 (SD=1.01) for housewives and self-employed literate women. Nevertheless, there is a decline in the mean score of 3.64 for working literate women. The illiterate housewives revealed that globalization has reinforced many gender inequalities.
Globalization among self-employed women belonging to the age group of 35-45 years decreased their inferiority complex. Study reveals that globalization has partially given self-employed married women the power they need. Equal ideology was found among working and married housewives. The data further reveals that through globalization there is a change in health and childcare that includes sexual and reproductive information in case of working, housewives and self-employed widows.
Education has provided an opportunity to deprived self-employed women and
Chapter – 5 Conclusion and Recommendation
136
housewives in rural areas. Through video conferencing and internet the barriers of distance are broken down for self-employed literate women and are exposed to the outer world. Besides positive response is also found among housewives and working women.In the present study, globalization has reduced the gender gap at secondary and higher secondary level as observed by employed women and housewives who were in the age group of 25-35 years. Married housewives believed that through globalization, education is becoming a lifelong learning and training process to some extent, however, for married self-employed women it was not so.
Divorced women were of the opinion that globalization brings rapid development in technology and communication with a mean score of 4, however, in case of divorced housewives the mean score was 3.48. A receding trend in case of divorced self-employed women was seen for education when it comes to change due to electronic library. Positive response was observed among all groups of working, housewives and self-employed women in joint families (mean score 3.61, 3.58 and 3.50 respectively). It was seen that globalization provided equal access to education both for women and girls with a maximum from working self-employed literate women.
Although, lack of gender based academic institutions has caused illiteracy among working women in the age group of 25-35 years, but a decline in mean score was found in self-employed women. All the three groups of women viz: housewives, working and self-employed women in the age group of 35-45 years observed hindrances in implementation of women rights for sharing family property. In the present study, reward, appreciation and recognition for the contributions of women were generally overlooked, which discouraged them in their empowerment.
No significant difference was found between the mean score of urban and rural respondents with respect to globalization and women empowerment. In addition, there was moderate mean score for globalization and employment status. Furthermore, there was highly significant difference between the mean score of urban and rural respondents for globalization and cultural barriers as a hindrance for empowerment. Study shows that there is no significant difference in their observations as revealed by the mean scores of nuclear and joint family in case of globalization and women empowerment. With respect to globalization and human rights, women have
Chapter – 5 Conclusion and Recommendation
137
modernized themselves towards awareness about their rights. The response of the women has shown a mean score of 3.63 and 3.67 between urban and rural women with mild differences (t-value -0.59 and p- value 0.55). With respect to educational status, mean score for literate and illiterate women was 3.57 and 3.55 with t- value 0.70, 0.68 and p- value 0.48 and 0.49. It was further found that there is insignificant difference between literate and illiterate women for globalization and employment status, even though mean score of literate women was greater than illiterate ones. The highest mean score for self-employed women was observed as 3.46 with significant difference of 0.81. Moreover, globalization has rapidly improved economic status of women in developing countries. However, economic empowerment has gained greater share of control over resources.
Recommendations
Based on study results, the following suggestions are put forth for proper policy implications:
Educational
 Girl’s access to compulsory, high quality and relevant education should be ensured. These should be provided with access to knowledge and relevant education in academic subjects and with domestic skills and training.
 For growth in all areas like technical education, skill development, vocational education etc., women should be considered part of these developmental programmes.
 In order to ensure full integration of women in development process, there is need to start with education of the girl child. It is rightly said that educating a man will educate an individual and educating a woman will educate the nation. The girl child therefore needs to acquire the skills necessary for the active and effective participation in all levels of social, cultural, economic and political spheres.
Chapter – 5 Conclusion and Recommendation
138
 Enable girls to attend school by providing flexible schedules, financial support to families and support to girls with housework and childcare and by making schools accessible in rural and isolated areas.
 Literacy and primary education is not sufficient to make women self-reliant. A generalized expansion of primary education is necessary but not sufficient for empowerment. Action need to be focused on gender specific discrimination and disadvantage that confront girls at every step of their education.
Employment and economic
 Despite of the role of globalization towards women environment, women are still denied access to business transactions and excluded from negotiations surrounding land titles. Legislation needs to change to allow women to access business and land ownership. Special schemes be devised to provide finance to women entrepreneurs without collateral security.
 Government schemes be formulated to empower women through skill formation, financial assistance through special schemes, reservation and age relaxations in jobs, long maternity and childcare leave, etc.
 Women economic potential goes unrealized in terms of their interests in business and economic potentialities. Counseling sessions be imparted through NGOs and self-help groups to explore these potentialities in them.
 Creating an environment through positive economic and social policies for full development of women will enable them to realize their full potential.
 Provide equal access to participation and decision making in family, social, political and economic life of the nation to women.
 There is need to take appropriate steps for providing women and girls access to health, medical aid, employment opportunities and equal opportunities for participation in social, economic and political sectors.
Chapter – 5 Conclusion and Recommendation
139
 Ensuring that women get their fair share of jobs that are nontraditional for women such as technical and craft jobs in construction, transportation and green energy is a longstanding aim of the women’s movement.
Social and cultural barriers
 Globalization has brought socio cultural changes with it, which is affecting women in their endeavours. Socio economic status and poverty are the major barriers. Government should concentrate to eradicate economic disparities and poverty and should encourage socio cultural changes by exploring gender issue. Women need to be respected and should not be overburdened in office, as she is already heavy loaded with family responsibilities. The family responsibilities are likely to increase day by day.
 Enlarging the scope for their participation in the wider life outside the family and providing facilities to enable them to do so.
Human rights
 Legal system should be strengthened and should be aimed to eliminate all forms of discrimination against women. Social workers should work together for mitigating disparities between the sexes and eliminating gender bias in legal system and law enforcement agencies. Awareness about law should be increased and should be integrated to empower them.
 Mass media should play an important part in gender sensitization and in creating awareness about gender discrimination. It should eliminate negative attitudes towards women. They should portray women in its right direction and should not disturb her honour and respect.
 Some positive steps are required to give preferential treatment to those who are in adverse position due to socio-cultural factors. The peculiar position of women needs special care and preferential treatment by law. They have suffered because of the inbuilt prejudice of whole society against their gender.
 Women rights need to be strengthened by campaigning against practices such as dowry, ensuring strict implementation of existing legislation.
Chapter – 5 Conclusion and Recommendation
140
Environment
 Globalization has brought various environmental changes, which sometimes are not conducive for women. Change need to be introduced for eradicating such practices in the environment.
 A positive environment be created through positive economic policies for full development of women in order to enable them to realize their full potential.
 A suitable environment in which women can have different occupational opportunities must be made. This not only improves women’s condition, but also leads to country’s economic growth and political development.
 The difficulty of combining work and family can be considered as one of the factors slowing women’s move to the top. More women than men are willing to sacrifice their careers for time spent with children. To solve this problem, some family-friendly policies, such as generous parental leave is recommended.
 Many young girls do not have role models of successful women. Success stories of women need to be publicized widely.
The present study discussed in detail the impact of globalization on the empowerment of women in Kashmir. Finally, it can be concluded that globalization has made women to come out of the social barriers and helped to improve her position in the society. However, in Kashmir detrimental culture, classic tradition and religious barriers has inhabited the process of women empowerment in Kashmir but the globalization has provided a positive boost to women to overcome the social and cultural barriers and has put changes in the life style of women. Lot has been done and there is enough to be done to put women in an optional position to work shoulder to shoulder with men. Suggestions put forth like proper legal system, adequate gender sensitization programmes, free environment, special care for girl child economic parity, equal access to education, health employment etc. can go to a long way in addressing the issue of the advancement of women through globalization.</t>
  </si>
  <si>
    <t>http://hdl.handle.net/10603/192056</t>
  </si>
  <si>
    <t>Effect of Maternal Work Conditions on Personality Development of Children</t>
  </si>
  <si>
    <t>Healthy home environment and good interaction with parents especially
mother, is very important for proper development and well-being of
children and thereby for the proper personality development. The
separation of mothers from their children for long period of time especially during
early childhood may also have an effect. Mother’s experience at work plays an
important role in development of children. Working women’s time and conditions at
work place, job autonomy levels, time spent with children, stress of work etc. all have
an effect on personality development of their children. As stressful jobs have rapidly
increased over the years, women find it difficult to balance between working
conditions and rearing of children. Children of working mothers are usually placed in
group childcare at a very early age which results in receiving less one-on-one
attention and care. This has significant personality development effect later in their
childhood. A need was hence felt to go into the study entitled, “Effect of maternal
work conditions on personality development of children”.
The study has been confined to working conditions of mothers and personality
development of children (3-6 years) in Kashmir division. A detailed study has been
undertaken to study the effect of mother’s job on cognitive development, non-
cognitive development and academic achievement of children. The problems faced by
working women in upbringing their children effectively and the mechanism evolved
by them to cope up with the occupational stress, was also studied. Both the primary as
well as secondary data was used to obtain the desired information. The secondary data
was collected from journals, books, newspapers etc. The primary data for the study
was obtained by collecting information from working mothers about their working
conditions and its impact on personality of their children. Purposive sampling
technique was used to select 400 working mothers and their 400 children. The sample
of working women was drawn from four sectors, viz; health, education, banks andjudiciary. The districts of Kashmir division from which the sample was selected were
Srinagar, Anantnag, Ganderbal and Baramulla. Questionnaire was used to collect
information from working mothers about their working conditions and for studying
the cognitive and non-cognitive development of children. For assessing the
personality of pre-school children, M5-PS questionnaire was used. In addition, the
overall academic performance of the children was recorded in order to get an idea
about academic achievement of the child.
The study revealed that although majority of working mothers finished their official
work on time but few of them were paid extra money and were provided conveyance
for working overtime. Job performance is best when the facilities are suitable and
sufficient for work. In the present study, majority of women had separate washroom
facility at their workplace and thus adhered to the Section 19 of the Factories Act
(1948) by Govt. of India. Also, there was provision of clean drinking water and
proper heating/cooling facilities at workplace which provided them reasonable
comfort during working hours. Although technology is being used in almost every
field to accomplish specific tasks but while taking a look at the results, it was revealed
that technically modern gadgets like computers, social networks, virtual-meeting
software, etc. were not available in all the workplaces. The percentage of women who
were being benefitted by capacity building programmes at workplace was also less.
Although provision for crèches at workplace exists under Section 48 of the Factories
Act, (1948) in India but the present study reveals that such facility was not available
in and around their workplace.
Women were being provided with benefits offered as per their services, although their
style and nature of work had changed with time. Most of them availed insurance,
medical, housing and travel allowance which was provided to them by their
organization. Maternity leave is essential for a working woman to effectively
complete the transition from pregnancy to motherhood. In the present study, majority
of women had such facility at their workplace. The occupational health issues that are
normally associated with women workers were listed out and it was revealed that
women were not facing any major health risk because of their working pattern. In the
present study, only few women had Gender Sensitization Committee against Sexual
Harassment (GSCASH) at workplace; however, majority of them revealed that they
Abstract
Institute of Home Science, University of Kashmir. iii
had an employees union in their organization. Majority of the respondents shared a
cordial relationship with their family and received emotional and social support from
their family members. Due to the support provided by the family, most of the women
were able to balance between household work and official work efficiently and they
also had supportive husbands who helped them in child rearing. In the present study,
most of the women were from joint families, so majority of them kept their children
with them when they were out for work. Most of the respondents spent quality time
with their children. In addition, most of the working mothers were able to monitor
proper academic progress of their children and they did not face any hurdle in doing
so. It was further depicted that majority of the working mothers adopted setting
priorities and taking rest as a relaxation technique to reduce physical stress and also
opted for correcting posture as a physical stress management technique. Most of the
respondents offered prayers and shared their worries with their family members in
order to be stress free. The prevention and management of workplace stress requires
organizational level interventions, because it is the organization that creates the stress.
In the present study, majority of the respondents were managing their time properly
by prioritizing things in order to perform their tasks efficiently and relied on labour
saving devices to cope up with occupational stress.
It was observed that a significant correlation was found between mother’s
occupational stress and neuroticism in children. In Srinagar, a significant relation was
found between the location of mother’s workplace from home and neuroticism in
children and also between mother’s nature of job in terms of work being finished on
time and extraversion in children. In a similar way, mother’s who earned money from
overtime and openness to experience in children was found to have a significant
relationship with one another in Srinagar. In addition, a significant relationship was
depicted between mother’s work being carried to home and conscientiousness in
children from Srinagar and Anantnag. Agreeableness in children was significantly
related with mother’s work that was carried to home for completion in Srinagar and
Baramulla. In the present study, a significant relation was seen between mental and
emotional harassment of mother on the neurotic behaviour of her children in Srinagar
and Anantnag. Working mother’s health problems also had a significant relation with
neuroticism in children in Srinagar; however, openness to experience in children had
Abstract
Institute of Home Science, University of Kashmir. iv
an insignificant relationship with mother’s occupational health safety. It was seen that
in Srinagar, conscientiousness in children had a significant relationship with mother’s
harassment at workplace. A significant correlation was observed in Srinagar between
mother’s job and cognitive development of children. Moreover, the results revealed
that there exists a significant relationship between mother’s job and non-cognitive
development of children in Srinagar and Anantnag. In an attempt to study the
relationship between mother’s nature of job and academic achievement of children,
the results revealed a significant correlation in district Baramulla. The relation
between mother’s occupational health safety and academic achievement of children
was found to have no impact on one another. Women in the present study adopted
certain strategies like setting priorities, taking time for leisure and frequent correction
of posture to reduce physical stress caused by work. However, mental stress was
reduced by indulging in religious and humorous activities and by sharing problems
with family members but attending social gatherings and listening to music was
considered only by few women. Also, women relied on time management techniques
and labour saving devices for keeping themselves free from occupational stress.
Women by virtue of their job, household work and childcare are contributing towards
the development of economy in a big way. Just earning money is not sufficient for the
development but the contribution with regard to childcare and other household works
are equally important. The study thus recommends that there is a need to develop
cooperative working attitude among men in order to understand the heavy load of
dual responsibilities in women. Also, superiors need to develop ethical attitude
towards their subordinate working women so that she would love to work at her
workplace. Incentives should be given for working overtime and when working late,
pick and drop facility should be provided to them in order to make sure that they
reach back home safe and secure. Working women should be provided with every
possible facility at office like modern electronic gadgets etc, so that they complete
their work efficiently on time. There should be crèche facilities for nurturing and
caring of small children. Capacity building programmes should be organized for
women so that they can efficiently balance the dual roles of a mother and an
employee. Working women should not have low self- esteem because of the guilt that
they don’t contribute much towards the development of her children; instead they
Abstract
Institute of Home Science, University of Kashmir. v
should develop skills to manage and balance their personal and professional life
efficiently. Mothers should also realize the fact that quality of time they spend with
their children is much more important than the quantity of time. Individual attention
should be given to the development of children because healthy personality
development is fostered by parenting that is sensitive and responsive to the individual
strengths and needs of the child. Further, mothers should encourage play in children,
as it helps them to develop physically, mentally and emotinally.</t>
  </si>
  <si>
    <t>Working Women; Childcare; Personality Development</t>
  </si>
  <si>
    <t xml:space="preserve"> Mushtaq, Sheema</t>
  </si>
  <si>
    <t>the history of human development, women have been as vital in the history making as men have been. In fact higher status for women vis-à-vis employment and work performed by them in a society is a significant indicator of a nation’s overall progress. Undoubtedly, without the active participation of women in national activities, the social, economic or political progress of a country will deteriorate and become stagnant. But ironically and tragically, women employees in general, are not taken very seriously by their superiors, colleagues or society at large. Having a career poses challenges for women due to their family responsibilities. Traditionally Indian women had been home makers but in the recent decades, proper education and better awareness, in addition to the ever increasing cost of living has made them to go out and choose careers. Although women want to pursue their career but problems arise when they get married and have children. Working mother is an institution in herself and aiming at successful career with financial independence, she has to nurture her growing child to accomplish motherhood. Both these jobs are extremely demanding and doing justice to each other without neglecting the other is a formidable task. Many mothers struggle finding better ways to balance these two domains and often are confronted with this guilt from outside sources like pressure from society. It is usually believed that employment of a mother has certain effects on the overall growth and development of children. The separation of mothers from their children for long periods of time especially during early childhood may also have an effect on child development. Mother’s experience at work plays an important part in development of children. Working women’s time of work, conditions at work, job autonomy levels, free time with children, stress of work etc all leave a mark on personality of children.
I
Chapter-5 Summary, Conclusion &amp; Recommendations
Institute of Home Science, University of Kashmir. 113
5.1: Summary The present study has been undertaken to study “Effect of Maternal Work Conditions on Personality Development of Children”. The data has been collected both from primary and secondary sources. In order to arrive at dependable conclusion, information has been gathered from working mothers and their children. 400 working mothers and their 400 children (aged between 3-6 years) were selected randomly for the collection of information. Structured questionnaires were administered on the sample and data was collected in a systematic manner. Data was analyzed and presented in tables. The details about the findings of the study have already been discussed in the previous chapter; however the findings of the study are summarized as follows: The study revealed that out of the total sample of working mothers, most of them were in the age group of 30-35 years and had children between 5-6 years of age (40.75%). It was found that majority (66%) of children of working mothers were females. Kashmir being the Muslim dominant region, 94.5% of working mothers in the present study were also Muslims. The percentage of graduates was found to highest (46%) among working mothers as compared to other educational qualifications. Taking a look at the overall employment status of the selected sample, it was clear that teaching was the most preferred job among working mothers as 48.5% were teachers. As the sample involved working mothers so majority of women (98.5%) were married and living with their husbands. Taking the family structure in consideration, it was found that out of the total sample, 60.75% belonged to joint families and majority (54.25%) had 9-12 members in their family. These results prove that besides all the modernization of ideas, joint family structure is still prevalent in Kashmir. Majority (78.5%) of working mothers had substantive or a permanent job in either government or private sector. Grading of monthly salary of working mothers done as per Kuppuswamy`s manual of socioeconomic status (2012), revealed that most (41%) of the respondents had their monthly salary above or equal to Rs 32,050. The information gathered from working mothers about their working hours showed that majority (87%) of them worked for 6 to 7 hours daily.
Mother’s working conditions such as time of work, conditions at work, job autonomy levels, free time with children, stress of work etc are related to children as it has a
Chapter-5 Summary, Conclusion &amp; Recommendations
Institute of Home Science, University of Kashmir. 114
direct or indirect bearing on them. The information regarding the nature of mothers work showed that majority (64%) of working mothers finished their official work on proper time and only 37.75 % carried their official work to home for completion and thus they spend more time with their children. A little percentage (18.05%) of women were paid extra money when they worked overtime and 26.75% were provided conveyance for working overtime. 44.75% of women had work place far from their home. Although working women usually feel that their hours are too rigid and the demands from work cause them to experience stress but in the present study 45.75% of women were stressed by their official work. Job performance is best when the environment neither under-stimulates nor over-stimulates and the facilities are suitable and sufficient for work. Majority of women (61%) in the present study had separate washroom facility at their workplace and thus adhere to the Section 19 of the Factories Act (1948) by Govt. of India, which states that there should be provision of separate latrines and urinals for female workers at workplace. Also, there was provision of clean drinking water at workplace for majority of the respondents (63.08%). Majority (59.05%) of women revealed that they had proper heating/cooling facilities at workplace which provided them reasonable comfort during working hours. Although technology is being used in almost every field to accomplish specific tasks but while taking a look at the results, it was revealed that only 44% of women had facility of technically modern gadgets like computers, social networks, virtual-meeting software, accounts software, customer management applications etc. at workplace. The percentage of women who were being benefitted by capacity building programmes at workplace was 44.08%. Provision for crèches at workplace exists under Section 48 of the Factories Act, (1948) in India but only 30.3% of women in the present study had childcare/ crèches facility in and around their workplace.
Keeping in mind the benefits offered to an employee as per service, it was seen that 51.7% of women were being provided with it. In addition, 51.2% of women revealed that their style and nature of work changed along with time because of certain factors such as technology advancement, co-operation from society and educational up-liftment. 54.3% availed insurance and medical facilities provided by their organizations. Majority (55%) of women opted for housing and travel allowances which was being provided to them from their respective workplaces. Maternity leave
Chapter-5 Summary, Conclusion &amp; Recommendations
Institute of Home Science, University of Kashmir. 115
provisions are essential for a working woman to effectively complete the transition from pregnancy to motherhood. With such a parameter in consideration, it was depicted that 83.3% of women had provision of maternity leave available at their workplace. Also, most of the employees (68.8%) contributed to provident fund and 63.8% of employees had the provision of gratuity at their workplace. Healthier workforces are more productive. The organization that takes the health and wellbeing of employees seriously reflects positively on the reputation of that organization. The occupational health issues that are normally associated with women workers were listed out and it was revealed that women were not facing any major health risk because of their working pattern and only 30.8% mentioned that work caused health problems to them. 45% witnessed pain in neck and shoulder areas due to their working pattern. The results indicate that a good number of women faced problems like headaches due to work (48.5%) and problems in eyesight (29.3). In the present study, 23% of working women had Gender Sensitization Committee against Sexual Harassment (GSCASH) at workplace; however, majority (57%) revealed that they had an employees union in their organization. Also, only a meager percentage (6.5%) of women had reported a case against sexual harassment if they ever faced it. A working mother can do justice to both her work and motherhood by the type of support system she has. Majority (79.05%) of the respondents shared a cordial relationship with their family and 78.25% received emotional and social support from their family members. Due to the support provided by the family, 88% of women were able to balance between household work and official work efficiently. Further 73% of the working mothers had supportive husbands who helped them in child rearing. Inspite of the age-old phenomenon of conflict with in-laws, low percentage (31.05%) of the respondents revealed that they had to face tantrums of in-laws. In addition only 24.05% of the respondents had domestic help available at their home because whole time servants are no longer within the reach of middle income families.
In the present study, most of the women were from joint families, so majority (82.5%) of the mothers kept their children with responsible person when they were out for work. Most of the respondents (65%) spent quality time with their children as they believed that doing so helped in incorporating good manners and healthy habits in
Chapter-5 Summary, Conclusion &amp; Recommendations
Institute of Home Science, University of Kashmir. 116
them. In addition, most of the working mothers (82.8%) were able to monitor proper academic progress of their children and they did not face any hurdle in doing so. Further, 88.3% of women from the selected sample were able to take care of the communication and language development of their children properly. Moreover, 43% of women felt restless because their children were looked up by others during their working hours. 40% of women felt that they were neglecting their children and 31.5% believed that their children lack the affection of mother as they were busy with their work most of the time. Further, 47% of the women were unable to encourage healthy eating habits in their children because of their working status.
It was depicted that majority (61.3%) of the working mothers adopted setting priorities and taking rest as a relaxation technique to reduce physical stress (64.3%). Most (60%) of the women also opted for correcting posture as a physical stress management technique. Only 19.5% percent of the respondents used medicinal therapy or smoking and mood altering drugs to reduce physical stress. In addition, 47.5% of the women opted for vacations and slight walk during the work hours (40%) to reduce physical stress. 82.3% of the respondents offered prayers because it made them comfortable and stress free. Majority (76.5%) of the respondents considered dealing with their official work and stress related to it at their workplace only. Most of them consciously tried hard to ignore the stress and problems because positive thinking is an effective method to over-come stress. More percentage of respondents (76.3%) shared their worries with family to minimize stress. Most of the working women (64.3%) relied on changing the stressful situations with cracking some jokes and making use of humorous activities at their workplace. Few percent (38%) of respondents opted for listening to music while as 48.8% of women opted for get-togethers more often for de-stressing. Many job conditions cause stress among women. The prevention and management of workplace stress requires organizational level interventions, because it is the organization that creates the stress. In the present study, majority (59.8%) of the respondents were managing their time properly by prioritizing things in order to perform their tasks efficiently. Most of the women (52.75%) relied on labour saving devices like computers, mobile phones, health-care equipments etc to cope up with occupational stress. 39.5% of women seeked help from their co-workers. Less percentage of women (23.5%) opted for vacations
Chapter-5 Summary, Conclusion &amp; Recommendations
Institute of Home Science, University of Kashmir. 117
regularly to avoid stress at workplace.
It was observed that in all the four districts viz. Srinagar (r=0.38), Anantnag (r=0.42), Ganderbal (r=0.27) and Baramulla (r=0.25), a significant positive correlation was found between mothers occupational stress and neuroticism in children. Similarly, in district Srinagar (r=0.27), Anantnag (r=0.32) and Baramulla (r=0.21), a significant positive correlation was seen in mothers pending work which was brought home by them and neuroticism in children. In Srinagar a positive significant relation was found between the location of mother’s workplace which was far away from home and neuroticism in children (r=0.24). Other variables such as mothers finishing work on time, paid extra money for overtime and conveyance provided for overtime, showed insignificant correlation with neuroticism in children. In district Srinagar, a significant positive correlation was found between mother’s nature of job in terms of work being finished on time and extraversion in children (r=0.23). Other variables such as mothers carrying work to home, paid extra money for overtime, workplace away from home, conveyance provided for overtime and stress because of work, seemed to have insignificant correlation with extraversion in children. A significant positive relationship appears in mother’s money from overtime and openness to experience in children in Srinagar (r=0.25). Other variables of mother’s nature of job showed an insignificant correlation with openness to experience in children. In Srinagar (r=0.42) and Anantnag (r=0.24), a significant positive relationship was depicted between mothers work being carried to home and conscientiousness in children. Other variables of mother’s nature of job showed an insignificant correlation with conscientiousness in children. Agreeableness in children was significantly positive with mothers work that was carried to home for completion, in Srinagar (r=0.31) and Baramulla (r=0.22). Further, mother’s location of work also had positive significance with agreeableness in children in Srinagar (r=0.26) and Baramulla (r=0.28). Rest of the variables related to mother’s nature of job had an insignificant relation with agreeableness in children.
In the present study, a significant positive relation was seen between mental and emotional harassment of mother on the neurotic behaviour of her children in Srinagar (r=0.34) and Anantnag (r=0.25). Working mother’s health problems also had a significant relation on neuroticism in children in Srinagar (r=0.21) while as other
Chapter-5 Summary, Conclusion &amp; Recommendations
Institute of Home Science, University of Kashmir. 118
dimensions of occupational health safety in mothers had insignificant correlation with neuroticism in children. A significant positive correlation was found between mother’s health problems associated with work (r=0.24) and headaches caused by the burnout at workplace (r=0.33) in district Anantnag. However other variables of mother’s occupational health safety were found to have an insignificant relation with the extraversion in children. Openness to experience in children had no significant relationship with mother’s occupational health safety in any of the districts in Kashmir division. However other variables of mother’s occupational health safety were found to have an insignificant relation with the conscientiousness in children. It was revealed that there was no significant relationship between mother’s occupational health safety and agreeableness in children in any of the districts of Kashmir division. In the present study, a significant positive correlation was observed in Srinagar (r=0.34) between mother’s job and cognitive development of children. However, an insignificant relationship was seen in other districts between the same. The results of the present study also revealed that there exists a significant relationship between mother’s job and non-cognitive development of children in Srinagar (r=0.30) and Anantnag (r=0.21), while as other districts show an insignificant relationship. In an attempt to study the relationship between mother’s nature of job and academic achievement of children, the results revealed a significant correlation (r=0.22) in district Baramulla while as in other districts, the correlation was found to be insignificant. The relationship between mother’s occupational health safety and academic achievement of children was found to have no impact on one another as the correlation was found to be insignificant in all the districts. 5.2. Conclusion Various conclusions have been drawn from the inferences which arose from the intensive investigations of this study. The results of the study can be concluded as follows:
The study revealed that most of the working mothers who were selected for the study were in the age group of 30-35 years and mostly had female children between 5-6 years of age. Most of the working mothers were graduates and were presently in teaching profession with working hours of 6 to 7 hours a day. Joint family structure was prevalent in most of the families. Women were prompt enough in finishing their
Chapter-5 Summary, Conclusion &amp; Recommendations
Institute of Home Science, University of Kashmir. 119
official work on proper time so that they don’t carry it to their home. Although the workplace was not far from the home but women were neither paid extra nor were provided with any conveyance when they stayed back for overtime at their work place. The overall facilities for women at workplace were satisfactory as they had proper arrangement of female washrooms, clean drinking water and appropriate room temperature. The benefits needed to sustain and retain a job like insurance &amp; medical allowance, housing &amp; travel allowance; maternity leave and gratuity were provided well enough to the women employees. Also there was not any sort of emotional or sexual harassment at workplace and women did not report any health problem associated with work. However certain facilities like improvised electronic gadgets, capacity building programmes, child care facility or crèches, GSCASH were not present at workplaces. Crises and daily disappointments of life are eased when family acts as a support system. Women in the present study had supportive families too. They were provided with every possible support and had cooperative in-laws. They felt proud when the women from their family opted for work. Although domestic help was not available but still problems were not faced by working women in upbringing children. Women were also partially satisfied about the time they gave to their children. Stress is being experienced by almost everyone in certain fields of life, however dealing with it helps in achieving control over situations. Physical stress at workplace can also be dealt with proper coping strategies. Women in the present study also adopted certain strategies like setting priorities, taking time for leisure and frequent correction of posture to reduce physical stress caused by work. However few other strategies like taking brisk walks between working hours, opting for vacations regularly or use of drugs was not used to reduce physical stress at workplace. Mental stress caused by work was reduced by indulging in religious and humorous activities and by sharing problems with family members but attending social gatherings and listening to music was considered by few women only. Also, women relied on time management techniques and labour saving devices for keeping themselves away from occupational stress. Taking help from co-workers and relying on absenteeism was not preferred by working women.
Mother’s nature of job in terms of occupational stress was closely related with
Chapter-5 Summary, Conclusion &amp; Recommendations
Institute of Home Science, University of Kashmir. 120
negative feelings in children in all the selected districts of Kashmir division. Also, in Srinagar, Anantnag and Baramulla, neurotic behaviour was observed in children when mothers carried pending work to home. Location of workplace of mother also had a significant relation with neuroticism in children in Srinagar district. Mother’s work being finished on time had a significant relation with extraversion in children in Srinagar. Openness to experience in children and mother’s earning from overtime in Srinagar also had a relation with each other. Conscientiousness of children in Srinagar and Anantnag and agreeableness in Srinagar and Baramulla was being affected when mothers carried their official backlog work to home. Further, mother’s location of work was also related with the agreeableness in children in Srinagar and Baramulla. Mental and emotional harassment of mother in Srinagar and Anantnag was significantly related with the neurotic behaviour of her children. Also, in Srinagar, health problems of mother were related with the neuroticism in children. Working mother’s health problems and headaches caused by the workload at workplace in Anantnag were related with the extraversion in children. Openness to experience in children had no significant relationship with mother’s occupational health safety in Kashmir. It was also seen that in Srinagar, conscientiousness in children was significantly related with constant headaches because of workload and harassment at workplace. No significant relationship between mother’s occupational health safety and agreeableness in children was found in Kashmir. Mother’s job and cognitive development of children was related with each other only in Srinagar while as non-cognitive development was significantly related with mother’s job in Srinagar and Anantnag. Academic achievement of children had a significant relationship with mother’s nature of job in Baramulla but occupational health safety had no impact on academic achievement of children in Kashmir. 5.3. Recommendations Improvements have a scope in every field of life, especially when it comes to working of a woman who is a mother also. She has to face tons of problems in managing the dual roles of her life, which can be accomplished successfully with a slight modification of attitudes by the members of society. Based on results of the present study the following recommendations are put forth for better policy implications:  It is important for employers to take into consideration the new needs of mothers
Chapter-5 Summary, Conclusion &amp; Recommendations
Institute of Home Science, University of Kashmir. 121
and make adjustments accordingly. Maternity policies are vital to ensure that women are comfortable to fit into their dual roles.  The concept of bringing children to work on specific days, and in-house childcare facilities can be introduced by Government, so that women can manage their career easily. Crèches must also be within the premises of workplace.  It would be an effective incentive for working mothers if placed near their residences. Special provisions should be laid down by the Government to make such provisions at least till the child is grown up. This will help women in taking care of their children and other household activities efficiently.  Government should consider renewing women related policies regularly in order to check the scope for improvement for their welfare.  Equal employment opportunity law should be strengthened so that it can help in eradicating gender discrimination.  Arrangement of counseling sessions should be made by the employer in order to deal with emotional and mental turmoil of women employees.
 There is a need to develop cooperative working attitude among men in order to understand the heavy load of dual responsibilities of women.
 Superiors need to develop ethical attitude towards their subordinate working women so that she would love to work at her workplace.
 Incentives should be given for working overtime and when working late, pick and drop facility should be provided to them in order to make sure that they reach back home safe and secure.
 Working women should be provided with every possible facility at office like modern electronic gadgets etc, so that they complete their work efficiently on time.
 The number of working hours and the way these hours are organized can affect the day-to-day life of the women worker. Therefore, it is essential for the working women to have some free time for rest and leisure if she is working for long duration at her work place.
 There should be capacity building programmes, skill development workshops and stress management programmes at the workplace for women as they are more prone to such issues.
 Working women need to know that no matter how much they plan but sometimes
Chapter-5 Summary, Conclusion &amp; Recommendations
Institute of Home Science, University of Kashmir. 122
they have to cope up with unexpected eventualities.
 Women should also find some time for physical exercise to be mentally and physically fit.
 When it comes to parenting, women should not hesitate to share the load of responsibilities with their partner.
 There should be proper arrangement of crèches at workplace for the children of working mothers so that proper development of children
 Women should develop skills to manage and balance their personal and professional life efficiently
 Women should make some memories with kids by a surprise vacation day once a quarter, if work allows.
 Women should increase social support and time devoted to development stimulating activities, such as reading, supervising home work, etc., it is only the time devoted to educational activities that seem to improve children’s cognitive development.
 Mothers should realize the fact that quality of time they spend with their children is much more important than the quantity of time.
 Individual attention should be given to the development of children because healthy personality development is fostered by parenting that is sensitive and responsive to the individual strengths and needs of the child.
 Mothers should encourage play of children as it helps kids to develop physically, mentally and emotionally. It teaches them to work in groups, settle conflicts, develop their imagination and try on different roles.
 Mother is probably the person that a preschooler sees and imitates the most. So it's up to her to model politeness, sharing and patience in them.
To sum up all, the present study entitled, “Effect of maternal work conditions on personality development of children”, is a devoted attempt, on the part of the researcher, taken up in the valley of Kashmir. The findings, suggestions and recommendations of the study shall serve as a data base to the educationists, planners and policy makers of the state to intervene programmes for working mothers and their pre-school children, taking due cognizance of their woes, grievances and harrowing episodes observed in the study. The achievements, positive results and coping
Chapter-5 Summary, Conclusion &amp; Recommendations
Institute of Home Science, University of Kashmir. 123
strategies used by working mothers highlighted in the study shall serve as a motivational source to the aspiring women workers in improving and modifying their need based strategies. It will also provide a guiding hint to other embarking researchers to carry further work in the field of working mothers and their conditions at work. In short, the study shall be noteworthy to all the people who are concerned for the status of women’s work in Kashmir.</t>
  </si>
  <si>
    <t>http://hdl.handle.net/10603/404740</t>
  </si>
  <si>
    <t>Managing Work Life Balance of Working Women A Study Of Health Sector</t>
  </si>
  <si>
    <t>The chapter presents an introductory explanation of work-life balance as a challenge for
working professionals. There exists a due place to understand the relevance of work-life
balance and its significance. The issue is explained under the heads – definition, theories,
importance, scope, global scenario and future directions summarize a clear
understanding of the concept with emphasis on highlighting its role in the current times.
As women have increased their presence in the employment realm, there occurs a due
place to show their progression in education and employment in India. However, at the
same time, it is brought home, the challenge they face in satisfying domains of work
demands and family obligations. As present study involved healthcare industry, the
prospectus of health care industry in India and J&amp;K infrastructure is discussed. The
justification for undertaking the study along with objectives and hypotheses are highlighted to provide direction on what present study is zeroing on in. Last but not least, the thesis break up finds a place.</t>
  </si>
  <si>
    <t>Planning and Development; Social Sciences</t>
  </si>
  <si>
    <t>KHAN. OMAR FAYAZ</t>
  </si>
  <si>
    <t>ASIF IQBAL FAZILI</t>
  </si>
  <si>
    <t>This chapter is drafted to summarize the findings of the present research study with a
focus on main findings relevant to the problem in hand. Accordingly, the findings have a
due place which is supplemented by casual, informal conversations with the respondents.
Further, there is some policy related suggestions put forward to serve as a guide to the
decision makers in the health sector. This is followed by highlighting the limitations
which are attributed to any study due to constraints of time, resources, attitude of the
respondents, research instrument, place and multiple numbers of other factors. Last but
not least, a due place is secured for pointing the future contours of work-life balance.
5.1 Findings
Family and WLB: In the present study, it was found that family as a whole was
unable to predict WLB of working women (see table 2.7). The present findings
are in contradiction of the earlier studies by (Frone et al., 1992; Aryee 1992;
Frone et al., 1997; Aryee et al., 1999; Kim &amp; Ling 2001). The apparent
contradiction in findings, according to researcher can be attributed to the
patriarchal orientation of families in Kashmir, where working women receive less
support in household work especially support from their
spouse. Working women have to do a bulk of household work with very less
assistance from their spouses.
However, at a microscopic level, it was observed that family support does
influence the dimensions of WLB. A better family support was seen to lead
towards work personal life enhancement. But, since the working women share
bulk of a load of family demands child care and dependent care, it gets
manifested as personal life interference work (PLIW) (see table 2.9).
Work environment and WLB: For the present study, the work environment
was seen to influence the work-life balance of working women (see table 3.0).
The results are consistent with findings of prior research studies (Frye &amp; Breaugh
2004; Nicklin &amp; McNall 2013; Hammer et al., 2013). It goes well with the other
research studies which state that more time at the job leaves less time with the
family. This job overload manifests in physical, psychological health ailments
and dissatisfaction with the job.
Further, as was seen from a descriptive analysis of the questionnaire items
that mean score for work interference personal life (WIPL =3.5) was greater than
personal life interference work (PLIW-Mean around 2.5) (see table 2.2). It
indicates that working women (female Doctors and Nurses) have more
interference of work in their daily life activities. This suggests that there is more
job pressure in the health sector for working women, which can result in serious
implications on health, family life and productivity.
Workplace supervisory support and WLB: The present study found statistical
significance of supervisor support on work-life enhancement (WLE) for working
women in the health sector (see table 3.2). Working women have greater
responsibilities of the family, which many a time require the support of an
immediate supervisor. A cordial supervisory support as an emotional one
produces work-life enrichment. Various supervisory behaviours such as word of
appreciation, proper coaching, accepting personality of subordinate and
understanding family issues of employees, etc. provides psychological support for
working women for maintaining of WLB. Emotional support is very important for
both genders but is highly desirable for working women, which have a unique set
of challenges to face with. So, in the health sector, working women highly
appreciate the courtesy and good nature of immediate supervisor, who can
generate conducive conditions for WLB.
Religiosity and WLB: The present study found an insignificant statistical
relationship between religiosity and work-life balance (see table 3.4). The results
are partially consistent with the findings of other research studies, where
relationships between religiosity and other work-life dimensions were not fully
related (Sav 2016). Further, religiosity has been seen to partially influence
dimensions of WLB (Boyce, 2006; Sav, Harris, &amp; Sebar 2015). Other researchers
have seen the moderating role of religiosity (Achour, Boerhannoeddin &amp; Khan
2011).
From the religiosity perspective, prayers were not seen statistically
significant to reduce bi-directional work-life conflict. On one side, it was seen that
prayers do provide spiritual high as indicated by statistical significance for WLE
(see table 3.5) which are consistent with findings of (Sav, Harris and Sebar 2013).
However, on the other side, religious practices like charity, religious scriptures,
religious programmes and visiting shrines was seen to cause interference in work
as indicated with a high relationship with work interference in personal life (see
table 3.5). Religious practices like visiting shrines, religious programs and reading
religious scripture do take time, which makes less time available for work.
Social relationship and WLB: In the present study, the relationship between
social relationship and work-life balance was seen statistically insignificant (see
table 3.6). However, the social relationship as in fulfilling social obligations was
seen to significantly influence the WLB dimensions of working women (see table
3.8). There exist two distinguishable influences of being involved with social
relationship, one as being socially oriented like attending marriages is seen to
relieve working women from stress resulting from the nature of their job.
The other influence, which analysis revealed was of statistical significance
between social relationship and bi-directional conflict (see table 3.8). The possible
reasons can be in the shape of social expectations from friends and relatives to be
fulfilled which has potential to eat up their time. Further, due to the nature of their
job they are finding difficulty in fulfilling social commitments. In addition, in
Kashmiri culture friends and relatives meet on particular occasions like marriages
and encounter an individual with a lot of queries.
5.2 Findings of Unstructured Discussions
The present study conducted unstructured interviews with respondents to bring issues
which were not fully covered by the questionnaire. With this aim, following findings
were observed:
Working women in the health sector and family-friendly policies: The present
study involved respondents of both contract types permanent and temporary. It
was learnt that working women receiving maternity leaves on child birth are
differentiated on the basis of contract type get paid
maternity leave, whereas permanent employees avail that benefit. This policy is
against the standards of human rights and more so, goes against the policy
followed at the global level by progressive nations.
Distance up to the workplace: Distance of workplace to home is a concern for
working women, who are competing against time and involvement in domains of
work and life. Longer distance up to workplace snatches precious time, which
otherwise could have been spent on productive activity either in work/family.
This issue is experienced by all employees without exception of gender, but is
more important for working women. Particularly, working mothers with younger
children are most affected of all as they have to prepare their child for school etc.,
they are highly choked of time.
Unpaid Gazetted holidays: Some gazetted holidays like Eid in Muslim majority
state (J&amp;K) is not a paid holiday for contractual employees particularly for
nursing staff working in the health sector. As job satisfaction can only be
achieved when apart from financial motivation, employees' social aspirations are
taken care of, this can pay way to quality medical services. So, there exists scope
to include proper policy where by working women, especially the nursing staff
enjoys special festivals with their families. In the long run, it will result in a
motivated employee who delivers best for their organization.
Time Constraints: The health sector is one of busiest and the stressful sector
where working women rarely get time for other non-work activities. Accordingly,
the working women feel shortage of time to attend activities like a marriage
ceremony, fulfilling family obligations and other personal hobbies. In view of it, a
proper duty roaster has to be chalked out to ensure best time distribution between
employees. Further, the immediate persons associated with framing duty roaster
have to monthly revisit roasters.
Clinical Field Stressful: As present study involved working women from both
clinical and non-clinical field, it was observed that its clinical working women
that have high pressure of the job. As a result, working women in the clinical field
are more prone to health and stress related problems. Therefore, it is for the
betterment of things, that proper policy is designed for working women in the
clinical field with related to working hours, work environment and other
incentives.
5.3 Suggestions and Policy Implications
The health sector is one of the essential sectors where a highly motivated employee
can play an important role in providing quality health services. Accordingly, the
health sector has to frame policies which are supportive of motivating the employee
to put his best efforts. One of the corner stones for that is by caring and providing
WLB. Many global level organizations like American
Express, Cisco and Runnymede Healthcare Centre has reaped benefits with proper
work-life policies in place which has resulted in quality staff and higher growth of
organisation.
Therefore, it is high time that government and related agencies in the health sector
device work-life-balance policies for their employees in general and working women
in particular so that it achieves higher ladder of progress and growth. With this aim in
mind, some of the suggestions are penned down as follows:
Lack of infrastructural/instrumental organizational support: There is a dearth
of instrumental workplace facilities as indicated by a low mean score for
instrumental/infrastructure facilities available like crèche and insurance facilities
for working mothers (see table 2.2 under WKFC2 and WKFC3). There is scope to
provide better workplace organizational policies like child care, insurance plans
and paid maternity leaves for all. As the human resource is considered as a most
important resource by all organizational experts. Progressive firms nowadays are
taking an inside-out approach, wherein they seek to build their strength in internal
resources. The one way to achieve strength in internal resources is by devising
policies related to infrastructural support that is required by all employees
including working women.
Awareness on gender sensitization: Moreover, it is suggested to devise policies
with related to gender sensitization like facing issues of sexual harassment
physical, and psychological. A well chalked out rule and guidance have to be
communicated to all the heads of respective departments regarding how to deal
with issues of harassments when they arise. As health sector has the professional
expertise for the growing number of working women, in skilled and unskilled
jobs, it is ever so necessary to devise policy when such harassment issues arise.
Supervisory support: The support from a supervisor is very important for
working women as it acts as a workplace emotional support which goes a long
way to balance their lives. So, it is thus suggested that organizations in the health
sector should seek to enrich the work culture in such a way that employees are
free to voice their concerns with their bosses.
Workplace distance: One of the challenges that working women face is the
distance up to workplace which drains them mentally and physically. A longer
distance eats up time and energy which could otherwise be utilized in productive
work. Distance up to the workplace is the bigger issue for working mothers, as
they have a family and young children to look after. So, it is suggested a proper
policy can be designed to minimize travel time up to the workplace. By this
initiative, organizations can activate mental alertness in a job for working mothers
who are feeling guilty of failing to perform their duties at home.
Stressful nature of the job: As job in the health sector is stressful, this impacts
the physical and psychological health of employees. There is higher pressure for
working women as they have to perform household work too. Due to their dual
nature of responsibilities, the organization has to step in to lessen their stress
levels. One of the ways is to organize various events within their workplace as
stress relieving exercises. As health sector is one of the essential sectors which
works round the clock, it may not be possible for all employees to join together.
However, there can be variants of stress relieving programmes like discussions
with expert, health club within a workplace, a workshop on WLB etc. So, it is
suggested to organize stress- relieving programmes.
5.4 Limitations of the Study
Geographical: The study has been restricted to the smaller geographical area.
The geographical stretch of the population was within the confines of Kashmir
Valley. Further, only the public Hospitals were part of the study unit. The reason
behind taking such geographical frame came from a review of studies, which
hinted to study WLB in a narrower cultural population. With this in mind, the
study was restricted to one division of J&amp;K, which differs in its cultural outlook
from other two cultural frames- Jammu and Ladakh. So, the results of the study
have to be confirmed in another geographically narrower cultural frame.
Research instrument: The study used the questionnaire as research instrument
along with few unstructured discussions/interviews with respondents to
understand WLB. It was felt during research data collection that there are many
more issues with working women that discussed in the questionnaire. So, to
study in-depth the issues of WLB, there can be a better research instrument like
an interview, focus group and case study which can intensely study the concept in
a better way.
Narrow Sample: The study used only female nurses and doctors. A broader
sample of designation can be included to understand the WLB of working
women. A study can be done, including all working women in the health sector as
a population to investigate the issue at a much wider level.
Personality dimension: There is scope to include personal dimension - hobbies,
interests, personality into WLB as its antecedents. While seeking to have informal
discussions with the respondents, they revealed in their suggestions that WLB for
them cover more than family, work, religion and social life only, they have a
personal life too which present study has not considered. So, this personal life in
the shape of hobbies, interests and career can be studied in future studies as
women give more weightage to these aspects of life as well.
5.5 Scope for Future Research
Scope of including religiosity into future studies: Although the study involved
religiosity into its model, it has other constructs as well. Religiosity is important
to frame of reference which gives directions to an individual how to face certain
situations. Accordingly, issues at work and home, which take shape in the form of
demands and resources provide challenge and opportunity for individuals.
provides a mode of conduct regarding behaving with fellow humans. It is
important to study the influence of religiosity on WLB, ever so now as a more
diversified workforce are joining the workplace. Obviously, how they approach
the situation in the workplace will be shaped how religiosity plays a role in that
individual's life. Very few studies have focused on this dimension while seeking
to understand WLB. A more intensive qualitative research can be taken by
studying the influence of religiosity on WLB.
Scope for including both genders: The study has focused on one gender only;
there is scope to include both genders to compare the WLB of each. This can be
done through a comparative study on both genders so that a comparative picture
of WLB for both genders is studied at much detailed and clear manner. This can
provide an important frame of reference for policy makers to devise policies for
both genders as each gender has a unique set of challenges while maintaining
WLB.
Scope for including same professional couples: Further, there is scope to
include a study on couples in the same profession. As couples in health, especially
doctors mostly are in the same profession, so couples in the same profession will
have a unique set of challenges for maintenance of WLB.
Scope for including comparative study: The present study was conducted in
public hospitals only, a comparative study can be done including both private and
public hospitals. There is scope to include private hospital as well. This will
highlight on the comparative ground, issues of WLB for professionals in the
public and private domain.
Scope for wider study: Further, as present study selected only tertiary sector
(public hospitals). There is scope to include primary and secondary sectors as
well, in understanding WLB at different levels in the health sector.</t>
  </si>
  <si>
    <t>Islamic University of Science and Technology</t>
  </si>
  <si>
    <t>Pulwama</t>
  </si>
  <si>
    <t>http://hdl.handle.net/10603/451718</t>
  </si>
  <si>
    <t>Working women and their work life balance A study in higher education sector</t>
  </si>
  <si>
    <t>Department of Management Studies, University of Kashmir. 2
Work-life balance is a concept aiming at appropriate prioritization between two
antagonistic spheres of work and life (Darcy et al., 2012). Work-Life Balance aims at
achieving a right balance between work aspects like career, ambition etc. on one hand
and life aspects like health, pleasure, leisure, family etc. on the other (Chakravarty,
2018). In other words, it targets the achievement of a balance between the demands of
employee‟s work life and non-work life. Therefore, most of the organizations
acknowledge that there is a strong need of tailoring and adopting their strategies and
policies to accommodate the work-life needs of their workforce (Crooker et al., 2002)
Policies aimed at fostering Work-Life Balance in all sectors of work are well
established in the western world. Steps have also been taken in India but there is still a
long way to go. Women working in industries like banking, IT, health etc. all feel that
at some point of time they need to compromise their ability to successfully meet the
expectations of their family and commitments of their jobs (Upadhya &amp; Vasavi,
2006). Education sector is no exception to this trend. Factors contributing to work-life
imbalance in education sector include work overload, job insecurity, single parenting
etc. (Yadav &amp; Dabhade, 2013). These issues challenge women distinctly, creating a
paradox of paid work at the job front and unpaid work at the home front; both of
which a woman has to hold on to.
1.2. AN OVERVIEW OF INDIAN EDUCATION SECTOR
Indian Education Industry is among one of the largest in the world with a wide-spread
network of more than 1.4 million schools, 40,000 higher education institutes and more
than 850 universities as reported in “Overview of Indian Education Industry” (2018)
published by CARE Rating Ltd., a world class rating agency. The market potential for
this sector is enormous, given India‟s population and growing demand for quality
education. Education industry in India is government as well as private operated.
Government keeps on launching various schemes from time to time in order to
improve the quality of education. Planned expenditure on education through various
programs and policies is extremely important. More importantly because India has the
largest illiterate population in the world as reported in “Global Education Monitoring
Report” (2018) by UNESCO. The report further states that India‟s literacy rate falls
much below the world average of 86%. “India Skills Report” (2019) states that a
majority of graduates from universities are not readily employable.
Introduction
Department of Management Studies, University of Kashmir. 3
Since independence, enormous efforts have been made to improve the education
scenario in India. The constitution of India recognizes education as a fundamental
right. The role of education in imparting the idea of democracy, liberty, secularism,
justice etc. cannot be over-emphasized. As mentioned earlier, government comes up
with various policies from time to time which are primarily aimed at improving and
imparting better education in India. One such policy is the Right to Education.
According to The Department of School Education &amp; Literacy, Ministry of Human
Resource Development, Government of India, Right to Education focusses on
providing free and compulsory education to all, especially the economically weaker
section of the society.
India has shown considerable growth in its education sector. Often cited as the main
contributor to the nation‟s economic development; Indian education sector has made
progress by leaps and bounds. Much of this progress has been attributed to various
institutions that are controlled by government as well as private sector. As far as the
funding of these institutions is concerned, the money comes from three tiers viz.
Center, State and Local Bodies. Educational control falls under the purview of Union
as well as State government.
As observed by Naik (1979), Indian education system is a triangle comprised of
equality, quality and quantity. Equality means that education is open to all Indians
irrespective of their gender, caste, religion and other such factors. Quality aims at the
attainment of standards which are internationally acceptable and comparable.
Quantity also means imparting education for a number of people at various stages like
elementary, secondary and higher education. However, some scholars are of the
opinion that simultaneous pursuit of quality education in the face of scare resources is
a difficulty that challenges Indian policy makers and planners till date (Lepuschitz et
al., 2017).
1.2.1. Structure of the Indian Education System
As reported in “Overview of Indian Education Industry” (2018), Indian Education
System can be broadly classified into Public and Private Sector. Public Sector can be
further classified into Schools, Higher Education Institutes, Government Funded
Institutions. Private Sector can be broadly organized into Formal and Non-Formal
Sectors, which can further be broken down into Schools, Higher Education Institutes
Introduction
Department of Management Studies, University of Kashmir. 4
and Preschools, Coaching Classes, Vocational Institutes respectively. Figure 1.1 is a
diagrammatic representation of the structure of Indian education system.
Figure 1.1: Structure of Indian Education System
Source: CARE* (Credit Rating Agency) Ratings - 2018
*CARE is the second largest credit rating agency in India and works in segments like
manufacturing, infrastructure, financial and non-financial sectors.
Higher Education includes profession as well as technical education. All the above
segments are aimed at increasing the institutional capacity of the country besides
eradicating illiteracy.
1.3. AN OVERVIEW OF HIGHER EDUCATION SECTOR IN INDIA
Higher education sector has witnessed tremendous growth post-independence. The
number of Universities/ University level institutes and Colleges has increased
considerably. India has emerged as one of the largest in the world with over 14.6
Indian Education
System
Public Sector
Schools
Higher Education
Institutes
Government
Funded Institutes
Private Sector
Formal
Schools
Higher Education
Institutes
Non-Formal
Pre-Schools
Coaching Classes
Vocational
Institutes
Introduction
Department of Management Studies, University of Kashmir. 5
million students enrolled in more than 31,000 institutions as reported in “15th FICCI
Higher Education Summit Report” (2019). Market size for higher education is
expected to triple in the coming decade.
According to a report titled “University and Higher Education” (2020) by Ministry of
HRD (Human Resource Development); the number of universities has increased 34
times. With only 20 universities in 1950, the number has gone up to 677 in 2014. Out
of 45 Central Universities, 40 are under the purview of Ministry of HRD. Besides
this, there are 318 State Universities, 185 State Private Universities, 129 Deemed to
be Universities, 51 Institutions of National Importance (established under Acts of
Parliament) under Ministry of HRD (IITs - 16, NITs – 30 and IISERs – 5) and four
Institutions (established under various state legislations). With just 500 colleges in
1950, the number has risen to 37,204 in 2013. This phenomenal growth in the Higher
Education sector is spear-headed by universities.
As reported in “All India Survey on Higher Education (2018-2019)”, an annual
survey conducted by The Ministry of Human Resource Development; it has been
revealed that there has been a remarkable increase in the number of universities and
colleges listed in AISHE during the FY14-FY19 period.
Table 1.1: Number of Universities and Colleges during FY14-FY19
Year Number of Universities Number of Colleges
2014-15 760 38,498
2015-16 799 39,071
2016-17 864 40,026
2017-18 903 39050
2018-19 993 39931
Source: All India Survey on Higher Education (AISHE) – 2018-19
With the increase in the number of universities and colleges, number of teachers
working in higher education sector also increased dramatically. As shown in the
figure below (see Figure 1.2), teacher recruitment witnessed a growing trend from
12.5 lakh in FY-14 to 13.7 lakh in FY-19.
Introduction
Department of Management Studies, University of Kashmir. 6
Figure 1.2: Number of Teachers in Higher Education (in Lakhs)
Source: All India Survey on Higher Education (AISHE) – 2018-19
1.3.1. University
An institution established or incorporated by or under a central, provincial or state act
is called a “University”. University Grants Commission, also known as UGC, must
recognize a university. Recognition is made in accordance with regulations laid down
by the UGC Act, 1956. In order to obtain various degrees, millions of students from
within and outside India enter universities. Higher education is the shared
responsibility of both centre and state government. However, determination of
standards to be followed and coordination is various activities is done by UGC and
other statutory regulatory bodies
Grants UGC gets are obtained from the central government with the help of which it
establishes central universities and institutes of national importance. The central
government can declare an educational institute as “Deemed-to-be University” on the
recommendation of the UGC.
Presently, University or University-level institutions are categorized into the
following categories: -
 Central Universities
 State Universities
 Deemed-to-be Universities and
 University-level institutions.
11.8
12
12.2
12.4
12.6
12.8
13
13.2
13.4
13.6
13.8
FY 14 FY 19
Number of Teachers in Higher Education (in Lakhs)
Number of Teachers in
Higher Education (in Lakhs)
Introduction
Department of Management Studies, University of Kashmir. 7
These institutes are described as follows:
A. Central University:
A university incorporated or established by a central act.
B. State University:
A university incorporated or established by a state or provisional act.
C. Private University:
A university established by a sponsoring body through a state or central act. The
sponsoring body must be a society registered under The Societies Registration Act,
1860 or whichever corresponding law is in force in the given state, public trust or
company registered under Companies Act, 1956 – Section 25.
D. Deemed-to-be University:
Deemed-to-be University, also known as Deemed University is a high performing
institute declared so by the central government under University Grants Commission
(UGC) Act, 1956 – Section 3.
E. Institution of National Importance:
An institute established by an act of parliament and declared as Institution of National
Importance.
F. Institution under State Legislature Act:
An institution incorporated or established by a state legislature act.
1.3.2. College
An educational institute that awards degrees or is a constituent part of one. Usually
part of a school, university or similar other institute that offers vocational education.
There are certain other parameters also, on the basis of which higher education can
classified into the following categories:
a) Form of presence
This category includes institutions like universities, university level institutes,
colleges and diploma granting institutions.
b) Field of study
This category includes general courses like science, arts and professional
courses such as law, engineering, management etc. It is important to note that
in terms of student enrolment, general courses account for a larger share in
higher education.
Introduction
Department of Management Studies, University of Kashmir. 8
c) Mode of delivery
This category includes class room teaching as well as distance education.
d) Level of study
This category includes qualifications like under graduate, post graduate,
diploma and Ph.D.
There is no denying the fact that India has made considerable progress in the field of
education. Despite this, sadly, the education development scenario presents an
average picture. Therefore, there is a need to take giant steps to improve efficiency,
equity management, research, governance etc.
In the financial year-17, the market size of higher education stood at `2,230 billion,
according to CARE Ratings Ltd (2018). Growing at the rate of 11%, this figure is
expected to rise up to `3,100 billion in the coming years. Besides teacher recruitment,
this will increase student enrolments and number of courses offered. There has been a
positive inclination to spend on education due to increase in income levels, favourable
demographics (young population), strong demand for better quality of education and a
service driven economy. Table 1.2 shows the market size of higher education.
Table 1.2: Higher Education Market Size
Higher Education Market Size FY2017 FY2020
Population – mn 1,266.9 1,326.1
Target Population (18- 23 years of age) – mn 136.1 138.8
Target Population as % of total population 10.7 10.5
Net Enrolment Ratio 25.2 27.5
Enrolled population – mn 34.3 38.2
Total Market Size - Rs. Bn 2,230 3,100
Source: All India Survey on Higher Education (AISHE) – 2018-19
1.3.3. Policy Making Agencies in Higher Education
The following are some of the important policy makers for higher education in India:
A. Ministry of Human Resource Development (HRD):
Responsible for framing the national policy on education, the ministry of HRD
controls university education, technical education, scholarship etc. Department
of School Education and Literacy, and Department of Higher Education are
Introduction
Department of Management Studies, University of Kashmir. 9
the two major departments of the ministry. A cabinet ranked minister heads
the ministry.
B. University Grant Commission (UGC)
Formally established through an act of parliament in November, 1956; UGC is
a statutory body of the Government of India. The commission was chiefly
established for coordination, determination and maintenance of the standards
of university education in India. UGC also distributes funds to universities
besides recognizing them. Delhi houses the head office of UGC with six
regional centers at Kolkatta, Bangalore, Bhopal, Pune, Hyderabad and
Guwahati.
C. All India Council for Technical Education (AICTE)
Established in 1945, AICTE is an advisory body related to matters of technical
education. Despite having no statutory power earlier, the council was still
found to be extremely important in imparting technical education in India.
AICTE became a statutory body in 1987 through a parliamentarian act. The
body was mainly created to design and coordinate all the necessary programs
related to provision of technical education throughout India. After its merger
with UGC on April 2013, it is now considered as an advisory body only.
D. Central Advisory Board of Education (CABE)
CABE was first established in 1920 and dissolved shortly afterwards in 1923.
It was later revived in 1935 and continued to function till 1994. The board was
reconstituted by the government on July 2004. CABE helps coordinate the activities of state and central government in the field of education</t>
  </si>
  <si>
    <t>higher education sector; Computer Science; Working women; work life balance</t>
  </si>
  <si>
    <t>Wani, Ambreen Khursheed</t>
  </si>
  <si>
    <t>S,Mufeed Ahmad</t>
  </si>
  <si>
    <t> Introduction
 Brief Description of Findings
 SEM Findings and Conclusions
 Suggestions
 Implications
 Limitations
 Directions for Future Research
Findings, Conclusions &amp; Suggestions
Department of Management Studies, University of Kashmir. 178
The previous chapter presented data analysis, results and subsequent discussions on
the findings using suitable statistical tools and techniques. This chapter is an attempt
to summarize the main findings, conclusions and suggestions in the light of
deductions derived from the results. The chapter closes with limitation of the present
study and directions for further research.
5.1. INTRODUCTION
ife of a modern woman has become hugely demanding. In order to
gain a landmark for a great home and a successful profession at the
same time; a lot is lost. Research regarding the impact of an array of
factors on the Work-Life Balance on working women is relatively new in the context
of academics, particularly in J&amp;K. The study of Work-Life Balance also gains
importance in the light of challenges faced by teachers working in colleges and
universities while managing job and home. Therefore, the present study was set out to
elevate our understanding of this complex relationship. The results of the study
provide some meaningful insights about the state of Work-Life Balance of college and
university teachers and also help probe various factors influencing it.
5.2. BRIEF DESCRIPTION OF FINDINGS
Work-Life Balance has become a buzz word and sensation in contemporary
workplaces. It has given rise to a new generation of employees especially female
professionals who want the best of both the worlds. Findings of the study are mainly
based on psychometric and socio-demographic measurement of various indicators.
L
Chapter – 5
FINDINGS, CONCLUSIONS AND
SUGGESTIONS
Findings, Conclusions &amp; Suggestions
Department of Management Studies, University of Kashmir. 179
5.2.1. University-College Dichotomy
The study has observed that there exists a significant difference in the mean score
across university and college respondents towards Work Load. Compared to
Universities, higher mean score was observed for Colleges. The rationale behind this
being that the work load in terms of number of classes is more in colleges compared
to universities. Also, college teachers often complain of being involved in
administrative work more than university teachers due to which they have to put in
extra hours.
5.2.2. Rural-Urban Dichotomy
The study observed that there exists no significant difference in the mean score across
respondents working in rural and urban areas towards any variable.
5.2.3. Age
 The study observed that there exists a significant difference in the mean score
across respondents towards Family Responsibility w.r.t Age. The study found
a high mean score for Above 50 years, followed by Up to 30 years and 41-50
age groups. A low mean score was observed for 31-40 years age group. These
results reveal that age group Above 50 is the prime group with the highest
number of respondents who shoulder family responsibility in form of domestic
chores, care of kids and the elderly. It must be noted that care of kids does not
only mean care of infants and very young kids. It also means looking after
grown up children. This finding has a cultural undertone to it since kids do not
fly the nest as soon as they attain adulthood in this part of the world.
Dependent Care is also an important contributor towards Family
Responsibility. Care of infants, young children as well as elderly contribute to
it. The findings clearly show that Family Responsibility is shouldered by
women across all age brackets and is more pronounced in extreme age
brackets. However, the nature can be different for young and old women.
 The study observed a highly significant difference in the mean score across
respondents towards Work-Life Balance on the basis of Age. Satisfaction with
Work-Life Balance also seems to fall with age and is the least for older
women especially in the Above 50 age bracket. The finding is completely in
Findings, Conclusions &amp; Suggestions
Department of Management Studies, University of Kashmir. 180
tune with the earlier finding which says that Family Responsibility does not
decrease with progression in age. It must be noted that Family Responsibility
has a negative relationship with Work-Life Balance. Hence, the latter tends to
fall with increase in family responsibilities viz-a-viz age. As far as women
below 30 years are concerned; they are either newly wed or yet to have
children. Besides, they are still to take up the full charge of their new homes.
So, they do not find themselves bogged down by domestic obligations
compared to women in age bracket of Above 50. Therefore, they enjoy a
better Work-Life Balance.
5.2.4. Division
The study observed that there exists no significant difference in the mean score across
various divisions of the erstwhile state towards any variable.
5.2.5. Designation
 The study observed that there exists a significant difference in the mean score
across respondents towards Family Responsibility w.r.t Designation. The
highest mean difference is observed for Professor-Family Responsibility
combination as career progression does not seem to lessen a woman’s share of
familial duties and obligations. As a matter of fact, family responsibilities tend
to grow with promotions and advances in career. This is closely followed by
Associate Professor/ Administrator-Family Responsibility combination.
 The study has found a highly significant mean difference across different
levels of Designation for Work Load. The highest mean score is observed for
Associate Professor and the lowest for Administrator post. Low mean score is
also recorded by Professors. The reason being that women at the start of their
career feel the most jittery and often succumb to pressures of work load
compared to women who are perched higher. Professors and Administrators
find themselves more secure and less vulnerable to tension and strain of
academic work compared to the other groups.
 The study observed a highly significant difference in the mean score across
respondents towards Work-Life Balance on the basis of Designation. Other
posts e.g. Scientist etc. seem to show the highest level of agreement towards
Findings, Conclusions &amp; Suggestions
Department of Management Studies, University of Kashmir. 181
satisfaction with Work-Life Balance. Professors and Administrators are
among the lowest scorers. It must be noted that Family Responsibility has a
negative relationship with Work-Life Balance and as per the previous
findings, Professors carry most of the Family Responsibilities. Therefore, their
satisfaction with Work-Life Balance is the least.
5.2.6. Number of Children
 The study observed that there exists a significant difference in the mean score
across respondents towards Family and Social Support w.r.t Number of
Children. Women having Two or More than Two children tend to seek and get
more Family and Social Support than women with One or No kids. This
finding can be attributed to a cultural factor of looking up to family after
having kids. A lot of women prefer putting young kids with mothers and
mothers in law rather than getting paid help in form of baby sitters and
nannies. The system of creches is picking up at a fast rate in cities however
women in villages are still unconvinced about this arrangement. Moreover,
paid help in form of nannies and baby sitters is not only expensive but highly
unreliable in this part of the world.
 The study observed that there exists a significant difference in the mean score
across respondents towards Work Load w.r.t Number of Children.
Respondents with More than Two children demonstrated the highest mean
score. The reason being that more children mean more work for a woman.
This is closely followed by women with One and Two children, standing at the
same level. The work load is least for childless women.
 The study observed that there exists a significant difference in the mean score
across respondents towards Organizational Support w.r.t Number of Children.
It was found that respondents with Two children received the most
Organizational Support. Strangely, respondents with More than Two children
received least support. This clearly indicates an unconcern in organizational
support for the third child e.g. no maternity leaves, child care provisions etc.
are provided for the third baby. The finding is further reinforced by the fact
that Govt. of India and all the organizations working under it are not
Findings, Conclusions &amp; Suggestions
Department of Management Studies, University of Kashmir. 182
supportive to the idea of more than two children because of population control
awareness and sensitivity.
5.2.7. Type of Family
The study observed a highly significant difference in the mean score across
respondents towards Family Responsibility on the basis of the type of family. The
study has found that women living in nuclear families show a high level of agreement
towards Family Responsibility. Women living alone tend to carry least family
responsibilities because of obvious reasons.
The results of the study also depict that women living in nuclear families bear the
overall familial responsibilities more than the other two groups. Clearly, joint family
acts like a cushion were responsibilities tend to be divided. Household chores as well
as dependent care issues are taken care of mutually by all members in a joint
arrangement but this does not happen in a nuclear family. A woman living in a
nuclear family finds herself wholly and solely responsible for everything.
5.2.8. Annual Income
The study observed a significant difference in the mean score across respondents
towards Work-Life Balance on the basis of Annual Income. Women earning between
5, 00,000-6, 99,999 per annum tend to be the most satisfied with their Work-Life
Balance. Strangely, women falling in the higher earner category of Above 9, 00,000
per annum show the lowest agreement indicating that there is more to attainment of an
amicable equilibrium between work and life than a mere paycheque.
5.2.9. Working Hours per Week
 The study observed a highly significant difference in the mean score across
respondents towards Family Responsibility on the basis of the Working Hours
per Week. Strangely, the highest mean score was observed for women
working Up to 40 hours per week. In other words, women putting in
reasonable working hours tend to be more weighed down by Family
Responsibilities than women who tend to stay at workplaces longer. The
reasons for this can be very obvious. Women who tend to leave by or at
stipulated hours are often consumed by worries at home. They either want to
rush home to catch up the pending household assignments awaiting them or
Findings, Conclusions &amp; Suggestions
Department of Management Studies, University of Kashmir. 183
have to be there on time for the dependents e.g. children coming back from
school. This explains the unconventional relation that has been found between
Working Hours per Week and Family Responsibilities. Women working
between 49-60 hours tend be the least burdened ironically.
 The study observed a significant difference in the mean score across
respondents towards Work Load on the basis of the Working Hours per Week.
Highest mean was observed for women who put in Up to 40 hours per week.
This was closely followed by women who work for 41-48 hours per week.
This finding is completely in line with the previous one and can be explained
similarly. Women who spend lesser time on work compared to women who
stay at workplaces longer tend to complain of Work Load more. This finding
although baffling can be elucidated by the fact that women who are time
bound act this way because they know that they have to rush home to attend to
kids, other dependents or household chores.
5.2.10. Total Work Experience
 The study observed a highly significant difference in the mean score across
respondents towards Family Responsibility on the basis of the Total Work
Experience. The highest mean score was observed for women with an
experience Above 15 years. The rationale behind this being that as a woman
keeps on working, she willingly or unwillingly tends to assume more and
more Family Responsibilities. It must be noted that her work experience is
also linked with her designation as well as age. A demographic comparison
with age and designation supports the same. A working woman is not relieved
of the huge task of domestic responsibilities as she would have expected.
 The study observed a highly significant difference in the mean score across
respondents towards Work-Life Balance on the basis of Total Work
Experience. It has been observed that women with the highest work
experience of more than 15 years tend to be least satisfied with their Work-
Life Balance. Again, this finding is in tune with the previous one where in its
observed that women with more work experience find themselves further
caught up in family responsibilities. It must be noted that Family
Responsibility has a negative relationship with Work-Life Balance.
Findings, Conclusions &amp; Suggestions
Department of Management Studies, University of Kashmir. 184
5.2.11. Travel Time to Work Place
 The study observed a significant difference in the mean score across
respondents towards Work Load on the basis of the Travel Time to Work
Place. Highest mean was observed for teachers who travel for 2-3 hours daily
and lowest mean was observed for teachers who travel for less than an hour. It
is important to note that time spent travelling is exhausting and adds to ones
work load worries. Time spent travelling is time completely lost. This time
could have been put to better uses like spending time with family, friends or
other pursuits. A woman who has to travel a lot daily cannot afford these
luxuries and is left completely drained and over loaded at the end of the day.
 The study observed a highly significant difference in the mean score across
respondents towards Work-Life Balance on the basis of Travel Time to Work
Place. Reaction towards Work-Life Balance is completely in sync with the
previous finding. More time a woman spends travelling, less satisfied she
seems with her Work-Life Balance since travel consumes her leisure; thereby
disturbing her Work-Life Balance.
5.3. FINDINGS AND CONCLUSIONS
Results have found that Work-Life Balance is essential for women to strike a balance
between work and non-work spheres of her life. A poor Work-Life Balance can
impede a working woman’s peace of mind at home and progress at work. To maintain
a positive Work-Life Balance, women as well as organizations employing them need
to realize its utmost importance.
 The study has found that Family and Social Support has a significant and
positive impact on the Work-Life Balance of a working woman. Thus, women
whose families are supportive and empathetic towards their multiple roles and
responsibilities are able to achieve a good balance between home and job.
Further, it was found that role of spouse also emerged as an important factor
that influences Work-Life Balance is a positive manner.
 It has also been found that presence of a social support network in terms of
friends, relatives, well-wishers etc. is also essential for attaining Work-Life
Findings, Conclusions &amp; Suggestions
Department of Management Studies, University of Kashmir. 185
Balance. Such kind of a support can help women maintain a positive
emotional health besides being helpful otherwise.
 The study has found a negative link between job and homely responsibilities.
Demands of work often interfere with family responsibilities and vice-versa.
Inability to manage both the fronts disturbs Work-Life Balance.
 The study found that family duties also hinder the balance between work and
life. Family duties like household chores of cooking, cleaning, washing etc.
take up a good proportional of the time a woman can devote to her family and
leisure. It must be understood that a working woman also spends a good
portion of her time at work, henceforth getting less time for household chores
compared to a stay-at-home woman. Thus, the time she could devote to
spending quality time with spouse, kids etc. or get some ‘me-time’ is taken up
doing the pending domestic chores.
 It has been found that Family Responsibility in form of dependent care has a
negative impact on Work-Life Balance of working women. A great potential
conflict between work and family roles results due to the difficulty in
managing children especially young children besides having to go to work.
Women often report concentration issues at work due to the presence of young
kids at home. The study also examined the association between Work-Life
Balance and care of dependents like elderly parents or parents in law. This
worry back home tends to bring in unintended and undesirable consequences
of the balance between work and life.
 The study has found that Work Load has a negative influence on Work-Life
Balance. The results support the fact that working hours and work pressure are
important determinants of Work Load. However, working hours is a stronger
predictor than work pressure. Prolonged work hours and pressure to meet
deadlines and tight schedules affect the home life of a woman. Further, women
often feel pressured while working on deadlines because taking additional
work home is also a problem. Accommodating additional work is a problem
because pending household chores are already lined up.
 The study has found that Organizational Support has a positive effect on the
Work-Life Balance equation. The findings unfold that supportive and
emphatic workplaces assist women is handling multiple roles and
Findings, Conclusions &amp; Suggestions
Department of Management Studies, University of Kashmir. 186
responsibilities better. Be it supportive supervisors or friendly colleagues;
women are able to manage time, get more control over their work schedules,
complete tasks and most importantly manage both work and life efficiently.
This indicates the importance of organizational support in helping women
maintain professional and personal balance.
In conclusion, the themes that emerged from the qualitative analysis of Work-Life
Balance highlight important factors that impact the Work-Life Balance of a working
woman. The traditional role expectations from a woman, her career aspirations and
challenges of profession, all comes in the way a woman tries to manage her personal
and professional life. Besides being a teacher, a woman is also a homemaker and a
primary care provider. These divergent identities can create friction between work and
life. Negotiation, patience and understanding, both at home and work front is
essential. Many women reported career breaks or slow-paced careers mainly because
they had to prefer family needs over professional growth at some point in their
careers. Many agreed that women cannot have best of both the worlds. With a large
number of women professional working in our higher education sector, it becomes
absolutely imperative to understand the essential roles they perform at work as well as
family.
With increasing female working population, Work and Life Balance is a real issue.
The fact that work and family both are integrated in a woman’s life in this
contemporary era must be accepted. The performance of the education sector can see
remarkable improvement with efficient employees. Females form a sizeable number
of the employees working as teachers and academicians. Balanced and contented
employees can go a long way in developing the education sector of the state.
Therefore, a good correlation between a woman’s Work-Life Balance with family,
societal and organizational support will help women employees to increase the
quality, productivity and efficiency of work.
Findings, Conclusions &amp; Suggestions
Department of Management Studies, University of Kashmir. 187
5.4. SUGGESTIONS
In the light of findings and conclusions drawn thereof, the study provides an
understanding of Work-Life Balance in general and its impact on the teachers
working in J&amp;K in particular. Setting priorities in personal as well as professional life
can help women reach the desired Work-Life Balance. Presence of support systems
both at work as well as family can go a long way. The findings raised issues that need
to be addressed from an academic as well as practical perspective. Finding plausible
solutions to this issue will make women better workers committed to their homes,
workplaces and society as a whole. In the light of this, the following suggestions have
been put forth: -
 The study has found that Family Support positively influences Work-Life
Balance. Among the dimensions of Family and Social Support, Family
Support has the highest contribution than the other two dimensions. It is
thereby suggested that women should never ignore family for the sake of work
and vice-versa. A successful working woman needs to set her priorities
straight. This sorting has to be done both on professional as well as personal
fronts. Nothing great can be achieved at work front without the back of family.
 The study has found that Family Duties and Dependent Care influence Work-
Life Balance inversely. In the light of the stated finding, it is suggested that a
woman needs to figure out her responsibilities at various levels and make
compromises in certain areas of her life completely non-negotiable. It must be
understood that if a woman equally values family duties and dependent care as
important commitments; then she must have a proper planning of how to
handle them or else she will find herself badly entangled and not able to give
her fullest anywhere.
 The study found that Work Hours is a significant dimension of Work Load. It
is suggested that it’s important for women to keep communication lines open
with family, spouse, peers, superiors etc. It’s always good to be honest and
transparent about the issues confronted at work or home e.g. it’s better to
discuss the problem of being a little late home because of an upcoming
important event at the work place rather than brushing the problem under the
carpet and creating issues for oneself later on.
Findings, Conclusions &amp; Suggestions
Department of Management Studies, University of Kashmir. 188
 It has been observed from the study results that Organizational Support is an
important influence of the Work-Life Balance assessment. Organizations must
extend all possible support to women workers not only to get the best out of
them but also to improve their bottom-line in the long run.
 It is strongly suggested for women who are looking for work to choose only
those organizations for working which have supportive organizational policies
for women employees.
 System of crèches must be introduced wherever needed. Such facilities will go
a long way in helping women focus at work and not be baffled by the
unavailability of help with children. As a matter of fact, Section 48 of
Factories Act, 1948 clearly specifies about the provision of creches at
workplaces employing women.
 Female teachers must send suggestions or actively participate in policy
formulation. Policies sensitive to the issue of Work-Life Balance are centric to
the success of women and have a huge impact on their working lives.
 Teachers working in rural areas but commuting from cities must be given
special allowances to motivate them to work in different and difficult work
settings. Besides allowances, the importance of good working conditions,
better facilities and sympathetic attitudes cannot be over-looked. It must be
understood that the working conditions of teachers are the learning conditions
of the students. Faculty housing within the campus is another good idea.
 Higher education policy makers need to lead efforts in creating positivity in
the environment of universities and colleges towards women faculty members.
Efforts should be made to give behavioural orientation to those who are
insensitive to women.
 Policy makers should also develop female faculty development provisions
tailored to the specific needs of women employees. Women should be able to
avail scholarships, training, counselling, mentoring and other such
programmes designed to help them cope with a career break/slow-paced career
and put them at par with their male counterparts.
Findings, Conclusions &amp; Suggestions
Department of Management Studies, University of Kashmir. 189
5.5. IMPLICATIONS
The findings of the current study will make academic as well as practical contribution.
The scholarly contribution will highlight how the dominant constructs of Work-Life
Balance will play an important role in shaping attitudes towards the dual roles played
by women teachers in universities and colleges.
On the practical front, the study outlines the possible implications of the present state
of Work-Life Balance of teachers in universities and colleges and the spill over effect
of work on life and vice-versa. The study results are expected to help decision makers
in higher education in J&amp;K to understand and consequently formulate robust
procedures towards enhancing the Work-Life Balance of women. There is a need for
the development of a positive attitude towards issues faced by women at work. In
view of various findings and suggestions, it is believed that the issue can be
understood from different perspectives and people will start viewing working women
is a more positive light. The study intends to appeal to the senses and emotions of all
stakeholders who are willing to accept and make a change.
5.6. LIMITATIONS
Although precautions were taken while developing the research model in order to
maintain its objectivity, reliability and validity, yet the study could not be free from
some unavoidable limitations. Therefore, some caution needs to be exercised while
interpreting the findings. Some observed limitations are presented below: -
 The study has used quantitative methodology for data collection and the
questionnaire has been framed with a restrictive set of questions. To get a
holistic and wider picture of the given subject, qualitative methods like content
analysis and case study could have been adopted in addition to the already
adapted methodology. Moreover, in this case, data has been collected from a
single source (teachers) and at the same time. Thus, leading to a possibility of
a common method bias.
 The study studies Family and Social Support, Family Responsibility, Work
Load, Organizational Support and their relationship with Work-Life Balance.
This has been measured on the basis of the teacher’s responses. Therefore, a
certain degree of subjectively is unavoidable.
Findings, Conclusions &amp; Suggestions
Department of Management Studies, University of Kashmir. 190
 The current study has been conducted in J&amp;K. The findings are applicable to
women teachers working in higher education sector. Hence, caution may be
exercised while generalizing the inferences beyond higher education sector
and the erstwhile state of J&amp;K.
 The focus of this work was limited to women. More research is needed to
determine the generalizability of results in J&amp;K across genders, particularly in
higher education.
 A self-administered questionnaire was used to measure variables. Hence, the
inherent deficiencies that are present in every questionnaire could not be
overcome. This happens mainly because answers are dependent on
respondent’s perception of the questions. It is quite likely that respondent bias
might have occurred during the course of the survey.
 Some additional empirical inquiry with regard to variables that are not
considered must be taken up to deepen the understanding of this particular
topic. Due to paucity of time, the present study didn’t focus on examining the
links between Work-Life Balance and role overload, religiosity and similar
other variables. Therefore, it is suggested that the causal relationship between
these variables may be analysed for future research in this area. The study of
the antecedents of Work-Life Balance and variables (ones that have not been
covered in this work) that influence it may yield more robust findings on
continued investigation.
 The study has not considered the entire population because of time constraint.
 The quality of work could be improved by the availability of more time and
finances.
5.6. DIRECTIONS FOR FUTURE RESEARCH
An attempt has been made to cover all the aspects of Work-Life Balance, but due to
time, space and out of scope limitations; some room is always left for the future
researchers. The directions for future research have been briefly discussed below: -
 The current study is focussed on the Work-Life Balance in Jammu and
Kashmir. However, it opens further avenues to conduct similar studies outside
J&amp;K in other states of India.
Findings, Conclusions &amp; Suggestions
Department of Management Studies, University of Kashmir. 191
 Further studies in this area could be directed to examine the present
relationships, however from different perspectives and contexts. This will help
in enhancing the generalizability of the results.
 Future studies could use a longitudinal design to increase the dynamicity of
the work. This will help in providing more robust relationships and will also
lessen the effect of common method bias. Data could be collected from
multiple sources e.g. information regarding Work-Life Balance can be
obtained from other stakeholders like spouses, other family members etc.
 Future research could be undertaken to replicate the model on which this study
is based. Validation and replication could be done at some different location in
order to determine the generalizability of the current findings. Model and
hypothesis could be extended to banking, health and other sectors.
 The study mainly considers Family Social Support, Family Responsibility,
Work Load and Organizational Support. In this view, future researchers can
examine the effect of some other variables and their moderating roles. Some
more understanding with regard to the moderating role of demographic
variables can also be explored.
 This study considers women only. It can be extended to men as well since they
also report Work-Life Balance issues. This can help give a holistic view of the
problem.</t>
  </si>
  <si>
    <t>http://hdl.handle.net/10603/325366</t>
  </si>
  <si>
    <t>Women in Dalit Women Writing A feminist Study of the Selected Novels of the Contemporary Dalit Women Writers</t>
  </si>
  <si>
    <t>The Dalit Women’s autobiographies are documents of dynamic dissect which invokes a critical
reconsideration of the oppressive caste hierarchies and patriarchal structures in Indian society.
Dalit historiography is the perspective of the marginalized against the hierarchical caste system.
It is different from elite historiography which was produced by non-Dalit Hindu writers as it
relates to the consciousness of minority group having marginalized social importance. The Dalit
autobiographies tend to resist this popular distorted notion by giving them a voice that challenges
the mainstream historiography and articulates the silent rage of Dalits who have been relegated
to the bottom of social hierarchies.
Dalit authors of autobiographies have faced criticism both for their choice of genre and
the content of their autobiographies. In response to this, Dalit critics like Valmiki stresses the
importance of shaping and structuring the past to “Arouse a passion for change” in both Dalit
and non-Dalit leaders (Valmikiqtd. in Mukherjee xxxvi). Autobiographies are seen by certain
critics as a genre that “Should belong to people of superciliousstanding or people who have
something of historical significance to say” thus showing how social and class distinctions are
even carried into literary discourse (Anderson 8). Their status as previously untouchable still
proves to be a barrier. Dalit autobiographies are important for many reasons including that when
it comes to a community of people that have faced the kind of institutionalized prejudice that
Dalits have, their experience that cannot be appropriated and imagined by upper-caste non-Dalit and literature. Knowledge was an entitlement claimed only by the upper-class Hindus, so the
mere act of writing these autobiographies is a form of resistance and progress. Their trauma is of
historical importance.
Dalit authors have a strong inclination for writing autobiographies, which is inspiring “In
light of the emphasis that they place an autobiography of experience” (Mukherjee xxxv). By
voicing their struggles in their autobiographies they invalidate this claim of the superior claim of
the elite Indian authors by documenting the “Brutality, domination and structural discrimination
engendered by casteism” (Gajarawala 1-2) that they had to endure. They also stress the fact that
only a Dalit by birth can have the sensitivity and experience to be a genuine Dalit writer.
The first chapter attempts to explore the two autobiographical novels Aayden (The Weave
of My Life: A Dalit Woman’s Memoir) and JinaAmucha (The Prison We Broke) by Urmila Pawar
and Babytai Kamble. JinaAmucha, the Marathi original of The Prison We Broke (2008), is a
milestone in the history of Dalit writing in Marathi. It is probably the first autobiography by a
Dalit woman not only in Marathi but in any Indian language. Like most Dalit autobiographies,
The Prison We Broke is an expression of protest against the inhuman conditions of existence to
which the Hindu caste system has subjected the Dalits for thousands of years. Baby Kamble’s
autobiography went two steps ahead, it was a head-on confrontation with Brahmanical
hegemony on the one hand and with patriarchal domination on the other. It was published almost
twenty years after she completed writing it. Yet, it redefined the tradition of autobiographical
writing in Marathi, in terms of the form, the narrative strategies, the experiential world and the
selfhood and subjectivities articulated.
43
The Prison We Brokeis different from other women’s autobiographies as it offers a frank
description of the nature of Dalit patriarchy. It is a modernist narrative that begins with a dream
of modernity and its realization in the end. This autobiography differs from others as; First, The
Prison We Broke is an important text which offers us an insight into the possibility of
understanding the tension between tradition and modernity. Second, it shows that the Dalits are
determined to chart out their journey to modernity, which according to the author is epitomized
in Ambedkar. Third, Baby Kamble informs us about some of the important social practices that
indicate resonance with brutal tradition and its sphere of influence. In an afterword to the novel,
Dalit feminist critics like Gopal Guru writes:
The Mahar-Buddhist women developed self-consciousness of their marginalization and
exclusion that they make only a guest appearance in autobiographies written by Dalit
male. Women were projected as a sacrificing mother or a mother patiently enduring pain
and suffering, but were rarely as the agency of change. It is this subordinated image that
keeps appearing in the Dalit male autobiographies. (162)
Both the texts under study portray the ways through which Indian women in general and Dalit
women in particular mould themselves according to the “Feminine Mystique” to please men to
stay alive in a patriarchal society. Patriarchy diminishes a woman’s belief in self- worth and
makes her believe that her inferiority is predestined. The Prison We Broke and The Weave of My
Life: A Dalit Woman’s Memoir highlights that most of the problems of women are caused by
adjustment to a ratified image that does not permit them to become what they are capable of
being. This chapter has traced the plight of Dalit women and how both the writers engaged
themselves in describing patriarchy and the violence that is experienced by Dalit women in
families. It is the hell of the caste system that bound the low castes to the periphery and restricted
44
their activities to certain restricted limits. Dalit Critics likeUma Chakravarti argues that:
“Brahminical patriarchy evolved as a mechanism to preserve land, women and the quality of
caste” (37-40).
Dalit women were forced to remain illiterate and become detached from every source of
self-realization, self up-gradation and positive change. Subsequently, Dalit women were made
slaves, ready to behave as per the wishes and desires of the men of their community. Patriarchal
social order gave every right to men and left women to be the wage-less servants of men. It is a
versatile splendour that women have long been taken to task and subordinated in the patriarchal
social order. They have been the helpless victims of the patriarchy unnecessarily even when
nature has confirmed equal rights to both men and women. This subordination of Dalit women is
the aftermath of the authority and socio-economic rights that dominant men possessed by birth in
a patriarchal society.
Patriarchy offered all rights and power to men and left women to be subjugated. Like
upper caste people, all men in general subordinate women by restricting their luminal space to
fireside and children’s cradle. Women were denied freedom and self-sustained subsistence. In a
patriarchal society, the castes formed separate codes of conduct for Dalit women by forming
sacred scriptures and religious practices. As a result of this, women could hardly get any
opportunity to know their true selves. They could not get any chance to live a free life like men
or to have their equal status in society. They were not defined by themselves but by men in
power. This has been pointed out by Dalit scholar Kalpana Kannabiran:
Gender within caste is defined and structured in such a manner that the manhood of the
caste is defined both by the degree of control men exercise over women and the passivity
45
of the women of the caste. Accordingly, demonstrating control by humiliating women of
another caste is a certain way of reducing the manhood of those castes. Dalit women are
thus the worst sufferers of patriarchy. (254)
The first autobiographical novel under study is Urmila Pawar’s Aaydan published in (2003) in
Marathi and then translated by Maya Pandit from Marathi into English as The Weave of My Life:
A DalitWoman’s Memoir in (2008). This autobiography questions the society and its strategies to
downgrade Dalit women. The body of a Dalit woman becomes a site for the assertion of caste-
based pride and domination. Dalit woman is the only silent recipient of patriarchal notions of
supremacy of males. Kamla Bhasin a Marxist thinker dealt with the subordination of women and
connected it historically with the division of classes and the development of private property.
She writes, “The world historical defeat of the female sex with the establishment of capitalism
based on inheritance of property and social position through female lines” (24-25).
The patriarchal order in India has always oppressed the Indian woman which is duly
sanctioned by the Hindu religion, which in result has kept Indian women at the lowest rung of
the Varna system. Dalit women comprise a lower segment of Indian society and are thought-out
as ‘other’ within their group or population. Besides that, they have to face additional hardships
because of their gender. As Sharmila Rege in her acclaimed work Writing Caste Writing
Gender:Narrating Dalit Women’s Testimones (2004) points out, “There was thus a
masculinization of and a savarnisation of womanhood, leading to a classical exclusion of Dalit
womanhood” (18). Among the literary genres, Dalit autobiographies have made an inroad in
Indian literature. It is a very important means of self- creation and assessment. Dalit
autobiographies are different from traditional autobiographies as they not only talk about an
individual’s saga but include their community or society, their sufferings, subjugation, and socio-
46
economic conditions. The female Dalit autobiographies narrate the oppression faced by Dalit
women as a Dalit and as a woman. Dalit women have asserted their identity due to the
revolutionary movement of Dr Ambedkar. The most important aspect of Dalit women
autobiographies is that through their writings they have reached history. Talking about Dalit
women’s testimonial, Gopal Guru has pointed out the fact that:
Dalit testimonies can be interpreted as a powerful moral medium to protest against
adversaries, both from within and outside Dalit women testimonies could be seen as a
political initiative to engage with Dalit patriarchy and social patriarchy. Dalit women
personal narratives are a kind of protest against the exploitation by the state on the one
hand and market on the other. Dalit women’s autobiographies are also the statement of
protest against the exclusion from the Dalit public sphere- literary gatherings, like the
political parties. (160)
The word Aaydan in the original title of the autobiography is used as a generic term for all the
substances that are made from bamboo. Outside the Konkan region in Maharashtra, the job of
weaving bamboo baskets has traditionally been assigned to nomadic tribes like the Burud. But in
the Konkan region, this was the task of Dalits. Nobody knows why, even today, the practice
though considerably weaker is still prevalent. The author’s mother ‘Aayi’ used to weave
Aaydan’s. The act of weaving and the act of writing were originally linked together. The weave
is similar. The Metaphor Aaydan is used by the author here to discuss the weave of pain,
suffering and agony that links a Dalit woman. As the book opens Pawar provides an account of
the day to day life and the routine of Dalit women as they work outside to earn a living and
hence sufficing to the family’s income. Women had to travel to the market to sell their items and
it was a very difficult task for them. She writes:
47
Women were compelled to make the journey to the market for they had to sell their wares
for survival: bundles of firewood or rice bags or grass or whatever merchandize, covered
leaves or woolen blankets. With their emaciated bodies covered in rags, bony stick- like
legs, bare feet, pale lifeless face dripping either with sweat or rain, sunken stomachs,
palms thickened with work, and feet with huge crevices like a patch freshly tilted. They
looked like cadavers floating in powerful streams, propelled by a force hurtling them
along the strong currents, being dashed against rocks and thrust forward by powerful
waves. (Pawar 2-3)
These Dalit women not only run the domestic errands but also actively support their family
economically. Here, Pawar’s narrative accounts the difficult task assigned to women by their
ancestors and the historiography of her community. Dalit women and girls are especially
vulnerable, experiencing the discrimination of class and gender-leaving them in a vicious cycle
of exploitation and marginalization. As Zillah Eisentein in her book Capitalist Patriarchy
AndThe Case of Socialist Feminism(1977) asserts, “Male supremacy and capitalism are the core
relations which decide oppression of women”. She explains patriarchy as a “sexual system of
power in which the male possesses superior power and economic privilege” (17).
The burden of class and gender has a strong influence on Dalit women’s autobiographical
writings. Pawar’s autobiography deals with the difficulties she experienced in the educational
system that has been Brahminical for centuries. She writes about her experiences of inferiority
associated with her caste position. Set up in, Ratnagari of Konkan region of Maharashtra, she
begins the narration with innocent childhood memories and girlhood fancies, friends and
teachers who discriminate her on the basis of caste. The image of Pawar’s mother weaving the
bamboo basket throughout her whole life in her youth, through pain, suffering and personal loss
48
sets the background to the narration. The title The Weave of My Life: A Dalit
Woman’sMemoirreminds the reader of this same image throughout the writing. It was Pandita
Ramabai who was the first to proclaim that the core of Hinduism was anti-woman. She writes:
Those who diligently and impartially read Sanskrit literature in the original, cannot fail to
recognize the law-giver Manu as one of those hundreds who have done their best to make
women hateful beings in the world’s eyes. . . I can say honestly and truthfully, that I
have never read any text in Sanskrit literature without meeting this kind of hateful
sentiment about women. (29)
Urmila Pawar belongs to a very well educated family. She was the youngest child in her family
and her father believes in the importance of education for Dalits. His only aim was to see his
children educated. After her father’s death, her mother takes the duty of educating her children.
Pawar was active in her studies and extracurricular activities also and it was at her parent’s home
that she understands the patriarchal violence in Dalit women’s lives. Though her father was
educated but he was indifferent towards Susheeela’s case (author’s cousin). He did not support
her anyways. Urmila Pawar reminds her father’s patriarchal attitude:
She was married to a man in Patravana. He was a drunkard and he beats her up
mercilessly at the slightest pretext. He drives her out off the house with her young
children even on stormy dark nights. The poor woman would take her children and cross
the hills and valleys at night, her face broken, body swollen, bleeding and aching all over,
and reach her mother’s house at Panshavala. When he came like that, and if babu saw
her, he would bark, who’s that? Susha? All right, give her something to eat and send her
back the way she’s come. She must stay with her in-laws! To bear the torture.</t>
  </si>
  <si>
    <t>Dalit Women; feminist; Women Writers</t>
  </si>
  <si>
    <t>Yasmeena Jan</t>
  </si>
  <si>
    <t>Shachi Sood</t>
  </si>
  <si>
    <t>The conclusion will synthesize the various arguments that have been developed in the previous
chapters. It will offer a summary of the above chapters and draw attention to the writers in the
terms of strategies of self-empowerment, social reform and inspiring others to rise against human
oppression. This chapter gathers the individual strands, findings and observations of the
preceding chapters, binding these into a comprehensive whole in order to arrive at a definite
inference regarding the triple oppression of Dalit women as it operates in the works of
contemporary Dalit women writers. The essential goal of Dalit women writers in establishing
and cautiously guarding the boundaries of theirpromising literary genre is to exercise control
over theirillustration; in history, literature and the public imagination. This is the fundamental
principle in all of the innumerable practices of the Dalit literary sphere. We find that a new selfimage
with overall general political contribution is being cultivated by Dalit women writers
through thedeclaration of their rights and maintenance of their movement for social change and
for the organization of an egalitarian society.
Voices from the marginalized sections have been abased with their account of
oppression, exploitation, subjugation, anguish and resilience. Having remained quiet for so many
years, their passivesuffering finds no substitute until the indestructible experience of humiliation
sensitizes their autonomy and urges them to make themselves move from invisibility to visibility.
This move signals the infringement of the age-old immobility, on the act of self- assertion as
well as self-discernment. The journey from darkness to presence, though very hard, is a
pleasurable one for the marginalized self. This is depicted well in the selected works of the
Contemporary Dalit women writers. These Dalit women writers while realizing flaws have
attempted to portray Dalit women as real; valiant, spirited, and self-concerning. This study
182
makes use of eight selected Dalit women novelists who gave voice to the humiliated and
tormented self of Dalits. The settings of these writings are generally rural since most of the
writers belonged to villages. By narrating their pain and suffering, they not only produce a
sagacity of consciousness but also release themselves of the pain and suffering and initiate their
way of liberation. Rather than double subjugation, the women characters in Dalit women’s
narratives are shown as the victims of manifoldoppression. With diverse charactersand
representations, the narratives help to unravel awidespread variety of interpretations of Dalit
women in India. Dalit women’s narratives appear in various forms and integrate the story of the
entire society along with the personal experiences of the authors. Thus, through the use of
contemporary Dalit women’s writings, this study spreads responsiveness regarding the triple
oppression of the Dalit women and to change the observation of society towards equality.
The analysis of the individual works incorporated in the present study begins from
chapter one onwards and concludes in chapter four. In the first chapter titled as “Dalit Patriarchy
in Urmila Pawar’s The Weave of My Life: A Dalit Woman’s Memoir(2008) and Baby Kamble’s
ThePrison We Broke”(2008) the focus lays on describing the patriarchy and violence
experienced by Dalit women both inside and outside the public spheres. The close investigation
of writings like TheWeave of My Life: A Dalit Woman’s Memoiryields an otherwise picture of
the social circumstances to which the Dalit women are subjected to. These include the practising
of social ills such as those of widow system, childhood marriages, marriage without their
consents, dowry system and restricting women to get an education. Urmila Pawar not only
expresses her sorrow like a woman but also tries to bring forth to the world the sufferings of the
whole women community. Patriarchy diminishes a woman’s belief in such worth and makes her
believe that her inadequacy is pre-destined. The approach of family members towards a girl child
183
is different among Dalits. The female members of Dalit families never got healthy food to eat.
They have to serve good food to the husbands and male members of the family. To gratify
themselves, they have to eat the left-over food of the men in power. This novel represents the
pain, torment and protest alongside the social system and patriarchy which treats them as
subhuman beings. Pawar anecdotes how the casteist social structures have framed the mindsets
of the Dalits that the latter are made to believe and substantiate to certain practices, which still
became a part of their culture too. The only rationale behind the rituals was to extend patriarchy
among Dalits. The novel explores the infinitesimal details of oppression and mistreatment of
Dalit women.The Prison WeBrokeunravels the lives of women who broke the prison created by
men and caste to gain selfhood. It focuses on the lives of married women, daughters-in-law and
housewives. By keeping the different generations of women as nameless, unidentified, Kamble
intends to focus on the collective experiences of women as Dalits. Focusing on general Dalit
women who did not go out to work but were occupied in household chores; Kamble shows how
these women woke up at early sunrise and grinded the cleaned grains. While the men were still
asleep, work for women started previously earlier in the morning. Apart from narrating the lives
of Dalit women, Kamble plays the character of a path breaker and a role model for Dalit women.
She joins the Ambedkarite movement and initiates changes for the good of her people and
civilization. She concludes the story withimportance on education and ridicules some of the ageold
practices followed by Dalits, like eating dead animals. The description incorporates the story
of the whole society along with the personal experiences of the authors. This novel brings the
bleak conditions of Dalit’s life and the diverseedifying norms and rituals connected with it.
Patriarchy and caste affect women’s way of living as gendered beings and also contour their
voice, agency and subjectivity as Dalits. The daily narrated experiences highlight their pain,
184
inequity and humiliation. At all the stages of life, Dalit women are treated as other to men of
their caste in a patriarchal society. Thus, their lives represent a saga of abandonment and
oppression. Although, they are jeopardized and susceptible, the discourses in the narratives
exemplify them as strong individuals. They control their being once they realize and resist
against the odds. With conscientization, they gain liberation and become agents of change for
themselves and for others to follow.
The second chapter recountshow being women the writers as well as their community
were discriminated based on caste and gender disparity. This chapter emphasizes on Shantabai
Kamble’s The KaleidoscopicView of My Life(1998) and Bama’s Sangati(2005).Kamble’s novel
deals with the realm of every woman who was born as Dalit in the hypocritical society. This
chapter exposed the authenticity behind the institutional narrative that caste and gender exist as a
dominating force in Indian democratic society. The finale of the novel values the dissimilarity
that education had made to the whole community as well as the change that came in her own
extensive family. While prevailing Indian society has acknowledged Dalits as inferior, Dalit
writers re-write so to speak of their own lives as well as of the society. Throughout the novel,
Kamble appears as very bold, courageous and convinced in highlighting issues of women based
on caste and gender disproportion. Facing unfairness both inside as well as outside the public
spheres, this novel traces the writer’s journey from childhood to maturity, from helplessness to
proficiency, and from deficiency to liberation. The mixture of gender with caste domination is a
callous and undeserved suppression of Dalit women as depicted in the works of Bama. Bama’s
Sangati draws our attention to the fact that the women who start to protest are silenced. Bama
points several instances and incidents, through the voice of different women, the utter
predicament of Dalit women who have to suffer harassment at the hands of the upper caste men
185
in the fields during the day and at night undergo the anger of their husbands. The male members
of the family have their defense systems. Since, they cannot show objectionto their landlords, so
they show their strengths at home on their wives and children. Women, as a result, undergo caste
oppression in mornings and gender oppression at night. Women characters represented in the
novel show audacity to break the taboos which declare them as animals. They oppose the
restraints of oppressions shaped by men and society to drive their self- hood, the voice, agency
and subjectivity they appear with, is a step to alter their difficult predicament filled lives. In the
writings of the above writers, it is pragmatic that sexual oppression, economic exploitation and
socio-cultural subjugation are the chief reasons which influence Dalit women’s gender
associations.
The third chapter of the thesis titled as “Incessant Atrocity Against Women in P.
Sivakami’s The Taming of Womenand Kumud Pawade’s Antasphot”.The autobiographical novel
Antasphot(1995) narrates the experiences of the writer’s childhood and youth in caste-based
Indian society. Besides throwing light on the barriers produced by different socio-political
institutions in Kumud’s life and showing how she overcome them during her life- journey,
Antasphot also speaks about many of the conventional inequalities of Hindu social structure
resulting in making the lives of women and Dalit’s miserable. This novel traces the miserable
plight of women in an Indian patriarchal society, where the happiness of men is always taken
into deliberation. Women are shown as second class citizens, though they are acknowledged
equal to men in all spheres of life. Pawade, the voice of the modern Indian women, has written
much about the partial behaviour given to women. She highlighted religious beliefs as the
institutions of oppression. For example, Kumud has given the depiction of Vatsavitri, a fast
observed by married women on full moon’s day worshipping the fig tree to get the same husband
186
in seven cycles of births. This novel is anappraisal of such religious practices which are
fractional and meant only for women. These Vrat processes propagate the patriarchal system in
which women had a secondary place. The ethnicity and traditions of patriarchy have been
profoundly rooted in the minds and hearts of Dalit women making it complex for the reformists
to uproot them. False religious beliefs and other social institutions are being observed as systems
that lead Dalit women to the dark ghettoes of ignorance. Dalit women of all ages and places have
been the victims of male dominance in one or the other way. In The Taming of Women
(2012),Sivakami portrays the trials and tribulations and the miserable plight of the women and
how they are treated by men in patriarchal Indian society, it is the dual stress of caste and gender
which places women in a state of utilization by the men. She is reduced to a mere body, to the
place of a mere sexual commodity. Sivakami positively explains all ages and generations of
women who are made to endure physical assault, sexual exploitation and gender inequity.
Women are subjected and ill-treated in many ways. It is all because of the age-old patriarchal
society in which men are always upper hand and control the women irrespective of the class,
background and the predicament of the women. All the women characters are shown as trapped
in the authority of men. They are forced to suffer all kinds of oppressions, all through their lives
and they accept fate which cannot be erased. They lack basic rights and easily face brutality in
their day to day life. The caste, class and gender factors all join to compress women’s identity.
Both the novels show women characters as easy prey to atrocities by rich, upper-caste landlords
and the men of their communities.
The fourth chapter lays emphasis on two novels namely The Gypsy Goddess(2014) by
Meena Kandasamy and Ants Among Elephants: An Untouchable Family and The Making
ofModern India(2017) by Sujatha Gidla. This chapter brings forth the voice of those people who
187
have remained silenced for ages. Dalit women have no safety in this kind of society and whether
literate or ill-mannered, she has to depend on her menfolk. InThe Gypsy Goddess an attempt has
been made to voice those Dalit women who lived under dire circumstances. It traces the
condition of Dalit women in the post-independent India which is more-worse and whers Dalit
women’s body act as sites of oppression and exploitation. The voice of the Dalit women’s is
heard through dreadful happenings. It draws attention to the writer as how text becomes the
potent tool in the hands of writers especially when it has to awaken the sleeping masses. It
criticizes the Indian caste system, as all of the victims were impervious Dalits who were
segmented and not accepted by the higher order of society at the time. In the same system, their
oppressors were landlords who treat Dalit women in the most horrible possible way conceivable.
Dalit women were punished by landlords by making them nacked and whipping them by tying
with trees in front of the whole village. Being poor, they withered in shame. The ones who died
from the beating were wordlessly buried. Those who survived swallowed their shame and some
toxin. The detailed analysis of the novel unfolds different issues of Dalit women such as
inequality, discrimination, economic backwardness, lack of employment and trafficking of
Dalits. This chapter traced the voice of those people who behind closed doors, were being
tormented, beaten and killed. Another novel analysed in this chapter is Sujatha Gidla’s Ants
Among Elephants: An UntouchableFamilyand the Making of Modern India.Gidla brings forward
how insidiously caste permeates every minute of life. She reveals to the world the truth behind
the caste system since the Dora’s rule up to the twenty-first century. This novel portrays that
Dalit women conceded a life full of poverty, hunger and injustices. This novel also traced the
customs, rituals and educational institutions as major sites for women’s oppression.Making a
collection of the experiences of her ancestors starting from the time since the colonial rule in
188
India till the present modern-day world, her importance remains, the enunciation of the different
levels of discrimination. With the passage of the time, the practice of casteism by the Indians is
so profoundlyengrossed in their societies that it makes sustenance intricate on the part of the
Dalits. The author has given the portrayal of mother Manjula who faced inequity right from her
birth. Despite being educated, she faced embarrassment at the hands of her mother-in-law as well
as her husband. Her husband often beats her until she becomes half-dead. This points out that in
Indian patriarchal society, aggression is deep-rooted and satiated. It is crossing all the social
classes, gender, social lines and age groups. It is fetching a legacy being accepted on from one
generation to another.
Dalit writings are not just remembering of things past, but determining and structuring
things in such a way as to help comprehend one’s life and the social order that created it on the
one hand, and to awaken a fervour for change in the society on the other. Dalit feminist writings
tend to be investigated as it calls for the downfall of the casteist and patriarchal literary
conventions and finding a new language of wish and disagreement. Being subjected to caste,
class and gender oppression, the amount of their understanding of subordination and their
response to mistreatment vary from one caste segment to another. As a result, they articulate
their complaint using different languages and descriptions having different significations. This
demands a study of Dalit feminist writings by relocating them in their specific socio-cultural
contexts to ward off the menace of essentialism. Their writings mirror the true-life experiences
and the true picture of prevailing social, historical and cultural circumstances that dominate
women. The representation of Dalit women in women’s narratives reveals their lived
experiences. Dalit women’s narratives thus cover a huge landscapeof lived experiences of
marginalized women of the Dalit community. Fromthisperspective of Dalit women, it is
189
experiential that sexual oppression, economic exploitations and socio-cultural suppression are
the key reasons which influence their day to day life.</t>
  </si>
  <si>
    <t>Baba Ghulam Shah Badshah University</t>
  </si>
  <si>
    <t>Rajouri</t>
  </si>
  <si>
    <t>http://hdl.handle.net/10603/382001</t>
  </si>
  <si>
    <t>Empowerment Through Social Media Engagement A Study of Womens Perspective</t>
  </si>
  <si>
    <t>The purpose of the study was to explore the perspectives of women regarding
empowerment through social media engagement. The study analyzed the media
theories (Uses &amp; Gratification and Network theory) and theory of empowerment to
validate the responses received from the questionnaire, interviews and focus group
with the women. Efforts were made to find out the dimension of women
empowerment on which women were showing much more interest after using social
media. Similarly efforts were also made to know their experience of empowerment
through social media. Efforts were also made to analyze the change women have felt
in them after using social media. Four main objectives were studied. To carry out the
research, qualitative research methodology has been chosen, among which heuristic
type within phenomenology method has been employed. The population of present
study comprised of women residing in Ranchi, Jharkhand. The participants of the
study comprised of 400 women. To select the participants for the study, purposive
sampling technique was employed. In non-probability/purposive sampling technique
snowball sampling technique has been employed and the Exponential Discriminative
Snowball Sampling type was used by researcher. To collect the data questionnaire,
semi - structured interviews, focus group discussions and Self-Perception Scale for
women has been constructed. The data has been analyzed by using statistical
computations, by doing data reduction, data display, and conclusion drawing for
interview and focus group discussion and by applying Wilcoxon Matched-Paired
Signed-Ranks Test. The findings of the study revealed that, Power to’, ‘power with’
and ‘power from within’ dimensions of empowerment of Rowland theory has
emerged strongly. Personal, economic, social and psychological dimensions of
women empowerment has also emerged strongly. Facebook, WhatsApp and YouTube
have emerged as the most contributing social networking sites in empowerment of
women. College girls are harnessing the benefits of social media more followed by
self - employed women and working women. Housewives are also not lagging behind
and senior citizens have perceived slight change in them.</t>
  </si>
  <si>
    <t>women; empowerment; perception; social media; Rowland Theory; media theories (U&amp;G theory and Network Theory)</t>
  </si>
  <si>
    <t>Kumari, Rupa</t>
  </si>
  <si>
    <t>Dev Vrat Singh</t>
  </si>
  <si>
    <t>The study delves into the perspectives of women regarding empowerment
through social media engagement. The study analyses the media theories (Uses &amp;
Gratification and Network theory) and theory of empowerment to validate the
responses received from the questionnaire, interviews and focus group with the
women. Efforts were also made to find out the dimension of women empowerment on
which women were showing much more interest after using social media. Efforts
were also made to analyze the change women have felt in them after using social
media.
Research Questions
The present study sought answer for the following research questions:
1. How is social media contributing to women empowerment?
2. What is the perception of women using social media of women
empowerment?
3. In what ways have the women using social media experienced empowerment
through social media?
4. In what ways have the social media changed the self-perception of women
using it?
Summary
Findings Conclusion
Summary, Findings and Conclusion
233
Statement of the problem
The formal title of the study is as follows:
Empowerment through Social Media Engagement: A Study of
Women’s Perspective
Operational definitions of the key terms used in the study
The key terms used in the study are defined as follows:
Empowerment
In this study the definition of empowerment formulated is on the basis of
Rowlands theory of empowerment (1997). Rowlands defined empowerment in terms
of power. Further she classifies power in four aspects: Power to; Power over; Power
with and Power within.
In this study empowerment refers to the ability of women to participate, create
new possibilities, influence and take control over decisions regarding political,
economic, social, psychological and personal aspects of their lives.
Dimensions of Women Empowerment
 Political Empowerment: Is the process of her participation in voting and
mobilizing, organizing, analyzing political discussions, movements and
campaigns for bringing change.
 Economic Empowerment: It is her capacity to create new opportunities and
have access to assets and resources.
 Social Empowerment: It is collective participation and raising of her voice
against societal prejudices and evils.
 Psychological Empowerment: It is the capacity for building new possibilities
that enhances her knowledge and cognition.
 Personnel Empowerment: It is the influence and control over decisions that
affects her life.
Summary, Findings and Conclusion
234
Social Media Engagement: In this study, it refers to as interaction, communication
and dealings by sharing information, ideas and forms of expressions in real time via
virtual communities and networks.
Perspective: In this study perspective refers to the viewpoint of the women on
empowerment by the usage of social media.
Objectives
The researcher has formulated the following objectives for this study:
1. To study the contribution of social media to women empowerment.
2. To study the perception of women using social media about women
empowerment.
3. To study the empowerment process as occurring via social media from the
experiences of the women.
4. To study the changes depicting empowerment which women have perceived in
themselves as results of using social media.
Research Hypotheses of the study
The following hypothesis was prepared to fulfill the objective no. 4:
Null Hypotheses of the study
For achieving objective no. 4, following null hypothesis was formulated and
tested at 0.05 level of significance:
H0: The perception of women about themselves at present does not differ
significantly from their perception of themselves in the past.
H1: The perception of women about themselves at present differs significantly
from their perception of themselves in the past.
Delimitations of the study
Following are the delimitations of the study:
1. Only women using at least three of five social media (Facebook, WhatsApp,
YouTube, Blog and Twitter) forms the sample of the study.
Summary, Findings and Conclusion
235
2. Only the five social media have been taken i.e.(Facebook, WhatsApp,
YouTube, Blogs and Twitter) for the study.
3. Only women residing in Ranchi city forms the sample of the study.
4. Only five dimensions of women empowerment was considered: political,
economic, personal, social and psychological.
5. Only women using smart phones have been taken for the study.
Research Methodology
The researcher centered into heuristic type within phenomenology method.
Heuristics is that form of phenomenological inquiry that brings forth the personal
experience and insights of the researcher. There are two major focusing elements of
heuristic inquiry within the larger framework of phenomenology. First, the researcher
must have the personal experience with and intense interest in the phenomenon under
study. Second, others who are part of the study must share an intensity of experience
with the phenomena.
Population
The population of present study comprised of women based in Ranchi,
Jharkhand. The participants of the study comprised of 400 women.
Sampling technique
To select the participants for the study, purposive sampling technique was
employed. Snowball sampling is a non-probability/purposive sampling technique that
is used by researchers to identify potential subjects in studies. Here, researcher has
used this sampling method to get rich and diverse sample.
Tools used in this study
Tools for data collection
The specific tools were used by the researcher for achieving the different
objectives of the study:
Tools used for data collection for Objective 1
1. Questionnaire – The analysis of section –C and E has been done.
Tools used for data collection for Objective 2
1. Questionnaire–The analysis of section –D has been done.
Summary, Findings and Conclusion
236
2. Semi- structured interviews for participants: This interview schedule was
designed to know the perspectives of respondents about women empowerment.
The schedule consisted of two sections. The first section included personal data
sheet of the participants and the second section comprised of themes for inquiry.
Content validity of this tool was established by seeking the opinion of the experts
from the fields of media.
3. Focus group for participants: -The focus group discussion schedule was
designed to know the perspectives of respondents about women empowerment.
The schedule consisted of two sections. The first section included personal data
sheet of the participants and the second section comprised of themes for inquiry.
Tools used for data collection for Objective 3
1. Questionnaire – The analysis of section –B has been done.
2. Semi- structured interviews for participants: This interview schedule was
designed to know the experience of empowerment through social media felt by the
respondents. The schedule consisted of two sections. The first section included
personal data sheet of the participants and the second section comprised of themes
for inquiry. Content validity of this tool was established by seeking the opinion of
the experts from the fields of media.
3. Focus group for participants: - The focus group discussion schedule was
designed to know the experience of empowerment through social media felt by the
respondents. The schedule consisted of two sections. The first section included
personal data sheet of the participants and the second section comprised of themes
for inquiry.
Tools used for data collection for Objective 4
1. Questionnaire – The analysis of section – F has been done. Self-Perception
Scale for women (SPS) has been constructed. It consists of 12 items. The testretest
reliability of SPS, calculated by using Kendall Coefficient of Concordance
was found to be 23.01and significant at 0.05 levels. Content validity of this tool
was established by seeking the opinion of the experts.
Summary, Findings and Conclusion
237
Data Analysis
In the present study, data were analyzed in two ways:
1. Questionnaire
For section A, B, C, D and E of the questionnaire the statistical computations
were performed with the help of Microsoft Excel and the statistical software SPSS.
The data so analyzed were transformed into tabular form. For Section F, Wilcoxon
Matched-Paired Signed-Ranks Test was used in this analysis. SPSS (17th version) was
used to calculate the scores of the scales obtained from SPS.
2. Analysis of data obtained from Interviews and focus group discussions.
The data collected through interviews and focus group discussions with
women were transcribed and analyzed by three flows of activity i.e. data reduction,
data display, and conclusion drawing.
3. Trustworthiness of Research:
Trustworthiness is the basis that establishes the validity and reliability of
qualitative research. In the present study, trustworthiness of research was established
in the following ways:
 Credibility (Internal Validity)
The strategies that were used to enhance credibility in the present study are following:
i) Persistent Observation
ii) Prolonged Engagement
iii) Member Checks
iv) Triangulation
 Dependability (Reliability)
To ensure dependability in this study following techniques were used:
i) Audit Trail
ii) Triangulation
 Transferability (External Validity)
In this research, external validity is reader or user generalizability in which the
responsibility is on the reader, not on the researcher, to generalize the findings to his
or her own situation.
Summary, Findings and Conclusion
238
 Confirmability (Objectivity)
To ensure confirmability in this study following techniques were used:
i) Audit Trail
ii) Triangulation
6.2 Findings of the study
The major findings of the study, objective wise are as follows:
6.2.1 Objective 1
To study the contribution of social media to women empowerment
Findings
Social media and Women Empowerment
 Facebook, WhatsApp and YouTube are contributing most in women
empowerment.
 Blogs and Twitter have not emerged out as a platform for women
empowerment for the respondents.
 Facebook and YouTube have emerged as a great platform for college goers.
 WhatsApp and YouTube have emerged as a great platform for housewives.
 Facebook and WhatsApp have emerged as a great platform for working
women and self-employed women.
 WhatsApp has emerged as a great platform for senior citizens.
 Active participation of all college girls, working women and self-employed
women have been seen at personal and professional front on Facebook and
WhatsApp. Whereas, less participation of respondents have been observed at
social front and passive participation at political and psychological front on
Facebook.
 Active participation of housewives has been observed at personal and social
front on WhatsApp. Whereas passive participation at political and
psychological front.
 Passive participation of all the respondents has been seen at personal front and
no participation has been seen at social, professional, political and
psychological front on YouTube.
Summary, Findings and Conclusion
239
 Passive participation of 5% college goers and 1% working women has been
seen at personal front on blog and Twitter, whereas no participation of college
goers and working women (except personal) housewives, self-employed
women and senior citizens has been seen at personal, social, professional,
political and psychological front on Blog and Twitter.
Theories and women empowerment
 The Uses and Gratification theory and Network Society theory has been
successfully validated that the respondents using social media as it is
satisfying their needs and desire of being empowered in this fast and
competitive world where knowledge is power and same goes with the concept
of network society where everybody is linked together sharing and collecting
information from each other.
 The reasons of using Facebook, WhatsApp and YouTube more as compared to
blog and Twitter is that the later social media is not user friendly and not
satisfying the needs of the women as compared to the former ones.
 Two dimensions of Rowland’s theory of empowerment ‘power with’ and
‘power to’ has emerged strongly among women. ‘Power With’ reflects the
sense of all round growth which participants felt was essential to foster and
continue for both individual growth and collective participation, whereas
‘power to’ signifies that women were eager, enthusiastic and involved in both
accessing of resources and organizing them.
Dimensions of women empowerment
 Personal and economic dimensions of women empowerment has emerged
strongly among college goers, working women and self-employed women.
 Personal dimension of women empowerment has emerged strongly among
housewives.
 Personal dimension of women empowerment has emerged slightly among
senior citizens.
 Personal and economic dimension of empowerment have strongly related to
‘power to’ dimension and college goers, working women, self-employed
Summary, Findings and Conclusion
240
women, housewives and senior citizens felt ‘power to’ dimension strongly. It
signifies their eagerness, enthusiasm to increase individual capacity and
opportunities for access through social media.
6.2.2 Objective 2
To study the perception of women using social media about women
empowerment
Findings
 All the college goers want personal and economic empowerment for
themselves. For them real empowerment is personal and professional
development.
 All the housewives want personal and social empowerment for themselves.
 All the working women want personal, economic and social empowerment for
themselves.
 All the self-employed women want personal, economic and social
empowerment for themselves.
 All the senior citizens want the economic and social empowerment for
themselves.
 ‘Power to and ‘power with’ dimension of empowerment of Rowland’s theory
has emerged strongly.
 Personal and economic dimension of empowerment has strongly related to
‘power to’ dimension, signifying women eagerness, enthusiasm to increase
individual capacity and opportunities for access.
 Social dimension of empowerment has strongly related to ‘power with’
dimension, signifying women keenness to increase solidarity to challenge
underlying assumptions.
 College goers, working women and self-employed women felt ‘power to’
dimension strongly.
 College goers, working women, self-employed women, housewives and senior
citizens felt ‘power with’ dimension strongly.
Summary, Findings and Conclusion
241
6.2.3 Objective 3
To study the empowerment process as occurring via social media from the
experiences of the women
Findings
 All the women have experienced empowerment through social media.
 College goers, working women and self-employed women have experienced
personal and economic empowerment through social media.
 Housewives and senior citizens have experienced personal empowerment
through social media.
 All the women have experienced psychological empowerment through social
media.
 College goers, working women, self-employed women and housewives have
experienced social empowerment through social media.
Media Theories and Women Empowerment
 The Uses and Gratification theory and Network Society theory has been
successfully validated that the women experiencing empowerment through
social media because it is satisfying their needs i.e. affective, personal
integrative, social integrative and tension release needs and desire of being
empowered.
 Similarly three dimensions of Rowland’s theory ‘power with’, ‘power to’ and
‘power from within’ dimension of empowerment has emerged respectively.
‘Power over’ dimension of empowerment has not found.
Dimensions of women empowerment
 Personal and economic dimension of empowerment has strongly related to
‘power to’ dimension. And college goers, working women, self-employed
women, housewives and senior citizens (only personal dimension) felt ‘power
to’ dimension strongly. It signifies their eagerness, enthusiasm to increase
individual capacity and opportunities for access through social media.
 Social dimension of empowerment has strongly related to ‘power with’
dimension. And college goers, working women, self-employed women and
housewives have experienced ‘power with’ dimension strongly. It signifies
their keenness to increase solidarity to challenge underlying assumptions.
Summary, Findings and Conclusion
242
 Psychological dimension of empowerment has strongly related to ‘power from
within’ dimension. All the women have felt ‘power from within’ dimension
strongly. It signifies their intensity to increase awareness and desire for
change.
 Lack of media literacy has been observed among housewives and senior
citizens. Which shows their understanding of social media is less as compared
to college goers, working women and self-employed women.
6.2.4 Objective 4
To study the changes depicting empowerment which they have perceived in
themselves as results of using social media
Findings
 All the women have perceived change in them after using social media.
 College goers, working women and self-employed women have perceived
both positive and negative change.
 Housewives have perceived positive change.
 Positive change has been perceived by senior citizens
Media Theories and Women Empowerment
 Only one dimension of empowerment of Rowland’s theory i.e ‘power from
within’ has emerged respectively. Participants have shown the interest in
getting more informed/aware as well as a desire for change.
Dimensions of women empowerment
 Psychological dimension of empowerment has strongly related to ‘power from
within’ dimension and all the women have felt ‘power from within’ dimension
strongly. It signifies their intensity to increase awareness and desire for
change.
6.3 Conclusion
In the light of the above statistical analysis and findings of the study,
following conclusions were drawn:
 ‘Power to’, ‘power with’ and ‘power from within’ dimensions of
empowerment of Rowland theory has emerged strongly among women.
‘Power to’ signifies increased individual capacity and opportunities for access,
Summary, Findings and Conclusion
243
‘power with’ implies increased unity to challenge underlying assumptions and
‘power within’ defines increased awareness and desire for change.
 Personal, economic, social and psychological dimensions of women
empowerment has also emerged strongly. Personal empowerment is the
influence and control over decisions that affects women life. Economic
Empowerment is the capacity of women to create new opportunities and have
access to assets and resources. Social Empowerment is the collective
participation and rising of women voice against societal prejudices and evils.
Psychological Empowerment is the capacity of women for building new
possibilities that enhances her knowledge and cognition.
 Facebook, WhatsApp and YouTube have emerged as the most contributing
social networking sites in empowerment of women.
 College goers are harnessing the benefits of social media more followed by
working women and self-employed. Housewives are also not lagging behind
and senior citizens have perceived minute change in them.
6.4 Suggestions
1. Similar research may be undertaken to study the perspectives of women
residing in metro cities on women empowerment through social media
engagement.
2. Research may be undertaken to study and compare the perspectives of
illiterate and literate women towards women empowerment through social
media engagement.
3. Experimental and developmental studies can be done to see the changes on the
dimensions of empowerment due to use of social media.
4. Qualitative approach can be employed to study the relative contribution of
other social networking sites in the empowerment of women.
5. Research on new media literacy and women empowerment through social
media can be done.
6. The present study investigated the perspective of women regarding
empowerment through social media. Further research may be carried out by
exploring the perspectives of teenagers regarding empowerment through social
media.
Summary, Findings and Conclusion
244
7. Research may be undertaken to study and compare the perspectives of men
and women regarding empowerment through social media.
6.5 Limitations
1. The study could not undertake the analysis as per marital status and
occupation.
2. Socio-economic status was not considered during the data collection and
further analysis could well be enhanced on that basis.
3. The samples had constraints in realizing the numerous ways they used social
media. Thu the researcher had to use lot of prompts to initially guide the
respondents.</t>
  </si>
  <si>
    <t>Central University of Jharkhand</t>
  </si>
  <si>
    <t>http://hdl.handle.net/10603/263024</t>
  </si>
  <si>
    <t>Women in subsistence economy A case study of vegetable vendors</t>
  </si>
  <si>
    <t>A developing consists of two economies. One, formal or organised economy
and the other is informal or unorganised economy. Formal economy, which is capitalist
in nature. But the informal economy which is working alongside formal economy lacks
such backing for its activities.
Informal economy is an important component of a country’s economy. Earlier
economic debates considered it to be a transitory phenomenon. Almost all prominent
development debates anticipated the absorption of marginal labours from traditional
sector by the modern industrial sector. Hence they concentrated on the industrial de-
velopment, accumulation of capital, and market, balance of trade of a nation and the
national income. But it was proved to be wrong and informal economy continued to
exist in developing countries. Informal economy which provides employment for ma-
jority of the labour force continued to grow even in the era of globalisation. It is growing
stronger day by day, growing parallel to the formal sector (Lall 1989, Narasimhan
2000).
One apparent characteristic of this informal economy has been that, here the
number of women employees are more compared to men. And apparently the issues
relating to female employment are qualitatively different compared to men (Ghosh,
website- www.unrisd.org, accessed on 7-1-09). Women are being influenced by caste,
class, creed, etc. Most of the women do not receive formal education in developing
nations due to various constraints attached to the gender (Carr and Chen 2000, Eapen
2001). Hence they cannot enter and participate in the workforce of the formal sector.
At this moment, the only way out for earning their livelihood is working in informal
economy.
3
An economy in general is influenced by various schools of thought. The debates
of these schools have been instrumental in formulating policies of a country. There have
been serious discussions about formal and informal economies in these debates. Let us
consider the important points briefly. And for the purpose of study, these prominent
schools have been divided into three broad divisions.
1.1 Earlier Debates on Development:
The most important school is Classical economic thought. It preceded all the
economic thoughts of the modern world. It is influenced by Adam Smith’s laissez faire
idea. According to this thought, the government should have a very limited role to play
in the private economic activities. Instead, capital formation should play a vital role. The
society was to be activated through self-interests, which would be regulated by market.
This self-regulating market, considered as “invisible hand” (Peet 2005), transformed
private interests to public virtue and society could redistribute wealth through state
intervention (Mill in Peet 2005). This view gained more weightage during colonial times.
The private entrepreneur was given full liberty to pursue his economic interests. This led
to the establishment of factory system (Miller 1987), which necessitated the entry of
women and children in the workforce. Yet this school did not consider women as the
contributors of the economic development.
Industrialization was the main motto of this school. They believed that the mar-
ginal workers in agricultural sector will be absorbed by the industrial sector. Conse-
quently, this would lead to development. Capital was the locus and various policies
about market intervention, interest rates, public policies etc. were decided in favour of
capitalists.
Second is the Neoliberal school. It was almost the revival of classical thoughts
after World War II because of subsequent changes in the world economy due to the
increased oil prices in 1973-74 and 1979 (Peet 2005). Neoliberal economic policies
were put into effect by the governments of the United States of America and the United
Kingdom. It relied on the recommendations like fiscal discipline, public expenditure
priorities, tax reform, financial liberalisation, exchange rates, trade liberalisation, foreign
direct investment, privatization, deregulation and property rights (ibid.). It gave impor-
tance to the financial institutions like IMF and the World Bank as the main financial
institutions. Stock markets, banking sector, and such institutions received impetus from
neoliberal thoughts. These ideas were put into practice through the instruments of struc-
tural adjustment programmes and stabilization policies imposed on borrowing coun-
tries from the IMF or the World Bank through intensive globalisation. In general, this
school can be summarized as prudent macro economic policies, outward orientation
and free market capitalism. Neoliberal theories focused mainly on growth oriented
approaches. This had differential impacts upon the developed and the developing soci-
eties, arguably strengthening states in the former while weakening in the latter (John
Rapely 2008).
4
The above major economic debates did have implications on the informal
economy. But they were not gender sensitive. It believed in top-down approach where
the economic benefits would percolate to the people at the lower level of the society.
But it did not address the issues of power and inequalities which is crucial for the
women as well as the well-being of the economy. Consequently, there emerged another
stream in development debate namely, human development which considers well-being
of human beings as the asset of the nation and not income alone.
1.2 Human Development and Capabilities Approach:
Human Development Approach is an important debate that has gained promi-
nence since 1990s onwards. It proposes that human development is “a process of
enlarging people’s choices” (HDR 1990: 1). This is more important than GNP growth,
income, wealth, more than production of commodities and accumulation of capital. It is
measured by a comprehensive index (Human Development Index-HDI) reflecting life
expectancy, literacy and command over resources to enjoy a decent standard of living
(ibid.). As it is concerned about human development of a nation, it is also concerned
about the gender problems, inequalities, and other issues of women’s concern.
Though Human Development Approach has gained importance in the recent
times, the idea of human development is not new. The works of earlier philosophers
like Aristotle, William Petty, Gregory King, Franqois Quesnay, Antoine Lavoisier and
Joseph Lagrange, Adam Smith, David Ricardo, Robert Malthus, Karl Marx and John
Stuart Mill, Emmanuel Kant had considered the question of “human good”. Smith and
Mill saw income as one of several means to important ends, different from income.
They were also concerned about things other than income and wealth that is related to
“real opportunities to lead the kind of life a man would value living” (Dreze and Sen
2005: 34).
Aristotle had warned against judging societies merely by income and wealth that
are sought not for themselves but desired as means to other objectives. He said, “Wealth
is evidently not the good we are seeking, for it is merely useful and for the sake of
something else”(HDR 1990: 9). He was interested in facilitating people’s ability to lead
“flourishing lives”. Similarly, Emmanuel Kant observed that humanity should be treated
in every case as an end and never as means only (HDR 1990: 10). Though the econo-
mists have given clear indication that wealth in itself is not the end of development, but
a means to human well being, this aspect had been ignored by the mainstream eco-
nomic thinkers over a period of time. This lacuna was filled up by the human develop-
ment approach.
The prominent contributors for this approach are Amartya Sen and Mohammad
Ul Haq. They brought to the forefront, the human side of development. Education,
literacy, life expectancy, equality, freedom, gender development, women empower-
ment, health etc., which led to the human well being were emphasized. These can be
infinite and change over time.
5
In the opinion of Mahbub ul Haq, Human Development is an advantage com-
pared to the previous debates, which had through it technical concepts had mazed
people from the fundamental vision. He gives six reasons for this, which can as well be
considered as the advantages of Human Development.
First, human development is an end in itself that needs no further justification.
Second, human development is means to higher productivity. This is because a
well-nourished, healthy, educated, skilled, alert labour force is the most important pro-
ductive asset.
Third, it slows down human reproduction by lowering the desired family size.
This is because, people try to over insure themselves against infant deaths, and that
fewer child deaths lead to smaller desired family size.
Fourth, human development is good for the physical environment, because, studies
have proved that rapid population growth and high population density (if combined
with secure land rights) can be good for soil and forest conservation.
Fifth, reduced poverty contributes to a healthy civil society, increased democ-
racy and greater social stability.
And the sixth is human development has political appeal, for it may reduce civil
disturbances and increase political stability (1996: ix-x)
Human development has two sides: the formation of human capabilities such as
improved health, knowledge and skills - and the use people make of their acquired
capabilities - for leisure, productive purposes or being active in cultural, social and
political affairs. The basic objective of development is to create an enabling environ-
ment for people to enjoy long, healthy and creative lives, which is often forgotten in the
immediate concern with the accumulation of commodities and financial wealth. Instead
national income has been given much prominence. But, that there are two main techni-
cal problems in using national income and its growth as a criteria for development.
First, though national income figures are useful, they do not reveal the composition of
income or the real beneficiaries. Second, people often value achievements that do not
show up at all, or not immediately, in higher measured income or growth figures. These
are better nutrition and health services, greater access to knowledge, more secure
livelihoods, better working conditions, security against crime and physical violence,
satisfying leisure hours, and a sense of participating in the economic, cultural and politi-
cal activities of their communities (HDR: 1990:9). Therefore, income is not the sum
total of human life.
But from earlier times, income is considered as a good measure for all other
human choices since access to income permits exercise of every other option. But there
are instances where the rich country does not exhibit human progress. And in several
instance, countries with modest levels of income have demonstrated high levels of hu-
man development. 1
6
There are conventional approaches to economic growth which focused on hu-
man welfare. They are human capital formation, human resource development, and
human welfare or basic human needs approach. But human development approach is
different from these approaches. GNP growth is treated here as being necessary but
not sufficient for human development. Because, human progress may be lacking in
some societies despite rapid GNP growth or high per capita income levels unless some
additional steps are taken. Human development considers humans more than capital.
They are the ultimate ends as well as means of production. Thus Human development
emphasizes the need to put people—their needs, their aspirations and their Capabili-
ties—at the center of the development effort (HDR 1999:15). Development in Human
Development Approach, is conceived as more than just the expansion of income and
wealth, where the focus is on people.
Human development brings together the production and distribution of com-
modities and the expansion and use of human capabilities. It also focuses on choices -
on what people should have, be and do to be able to ensure their own livelihood.
Human development is a process of enlarging choices. Human development is, more-
over, concerned not only with basic needs satisfaction but also with human develop-
ment as a participatory and dynamic process. It applies equally to less developed and
highly developed countries. (HDR 1990:11)
The Human Development is measured by the index called -the Human Develop-
ment Index (HDI). It first appeared in United Nation’s Human Development Report,
as an alternative to World Bank’s World Development Report. The HDI, a composite
index, contains three major indicators: life expectancy, representing a long and healthy
life; educational attainment, representing knowledge; and real GDP (in purchasing power
parity dollars), representing a decent standard of living. It is a measure of empower-
ment. It indicates that if people have these three basic choices, they may be able to gain
access to other opportunities as well.
The UNDP’s2 Human Development Reports (HDR) can be seen as powerful
advocacy tools for development. The Human Development Reports have been incor-
porating the new components of human development in their yearly report. The themes
of the yearly global HDRs from 1990-2009 (among many other issues routinely dis-
cussed) include: human development, financing development, political participation,
human security, gender equity, economic growth, poverty, consumption, globalization,
human rights, technology, democracy, the Millennium Development Goals (MDGs),
cultural liberty, aid, trade and security, water, climate change and human mobility. But
at all levels of development, the three essential ones are - for people to lead a long and
healthy life, to acquire knowledge and to have access to resources needed for a decent
standard of living. In general, it can be seen that human development is development
for, of and by the people.
7
The human development approach has attained prominence in the recent years
due to the many reasons. Many fast-growing developing countries are discovering that
their high GNP growth rates have not reduced the socio economic deprivation of sub-
stantial sections of their population. The developed countries are also realizing that high
income is no protection against the rapid spread of such problems as drugs, alcoholism,
AIDS, homelessness, violence and the breakdown of family relations. At the same
time, some low-income countries have demonstrated that it is possible to achieve high
levels of human development if they skillfully use the available means to expand basic
human capabilities. (HDR 1990: 10). Thus it is clear that income alone cannot be a
prominent parameter for the human development.
According to Amartya Sen, “The extent of real inequality of opportunities that
people face cannot be readily deduced from the magnitude of inequality of incomes,
since what we can or cannot do, can or cannot achieve, do not depend just on our
incomes but also on the variety of physical and social characteristics that affect our lives
and make us what we are” (Sen 2006: 28).
These concerns remind us that the end of development must be human well-
being, and the expansion of output and wealth is only a means. To achieve this, the
question before human development approach is how to relate the means to the ulti-
mate end. This is the central focus of development analysis and planning. The other
questions of concern include - how can economic growth be managed in the interest of
the people? What alternative policies and strategies need to be pursued if people, not
commodities, are the principal focus of world and national attention?
These issues reveal that development can also be seen as “the expansion of the
real freedoms that the citizens enjoy to pursue the objectives they have reason to value”
(Dreze and Sen 2005: 35). This calls for the development of human capability. Capa-
bility, here, refers to the alternative combinations of functionings from which a person
can choose. It means the range of options that a person has in deciding what kind of life
to lead. The core characteristic of the capability approach is its focus on what people
are effectively able to do and to be, that is, on their capabilities (Robeyns 2003: 5).
The human capabilities can be enhanced by economic growth. Thus human de-
velopment thus has two sides. One is the formation of human capabilities- such as
improved health, knowledge and skills. The other is the use people make of their ac-
quired capabilities-for productive purposes, for leisure or for being active in cultural,
social and political affairs. If the scales of human development do not finely balance the
two sides, much human frustration can result (HDR 1995: 11).
The above facts show that development differs from that of economic growth. It
is considered to be beyond accumulation of wealth and growth of gross national prod-
uct and other income related goods. Development is concerned with enhancing lives
led by the people and the freedom they enjoy. It is considered instrumental in improving
8
the opportunities of humans in the given social and personal circumstances, so as to
lead the life and the freedom they have in their actions and decisions. The real goal of
development was proposed to increase people’s capabilities and expand the freedom.
The capability approach can be traced back to Aristotle, Adam Smith, John
Stuart Mill and Karl Marx. But the approach in its present form has been pioneered by
the economist and philosopher Amartya Sen. Another well known name in this domain
is of the philosopher Martha Nussbaum (Robeyns 2005: 5). Though both of them have
worked on capability approach, there are certain differences, which are discussed later
in brief.
According to Sen, “The capability approach to a person’s advantage is con-
cerned with evaluating it in terms of his or her actual ability to achieve various valuable
functionings as a part of living” (Nussbaum and Sen 1993: 30). The capability ap-
proach proposes that well-being and development should be discussed in terms of
people’s capabilities to function, that is, on their effective opportunities to undertake the
actions and activities that they want to engage in, and be whom they want to be. These
beings and doings, which Sen calls achieved functionings, together constitute what makes
a life valuable. Functionings include working, resting, being literate, being healthy, being
part of a community, being respected, and so forth. The distinction between achieved
functionings and capabilities is between the realized and the effectively possible, in
other words, between achievements and freedoms.
It is important for people to have the freedoms (capabilities) to lead the kind of
lives they want to lead, to do what they want to do and be the person they want to be.
With this freedom, they can effectively choose to act on those freedoms in line with their
own ideas of the kind of life they want to live. For example, every person should have
the opportunity to be part of a community and to practice a religion, but if someone
prefers to be a hermit or an atheist, they should also have this option (Sen 1993: 30).
Thus functioning and capabilities form the two main constituents of capability approach.
Under this approach, ends have intrinsic importance, whereas means are only instru-
mental to reach the goal of increased well being and development (Robeyns 2005:6).
The two concepts that are important to this approach is Functioning and Capabilities.
Functionings are the “beings and doings” of a person, whereas a person’s capability is
“the various combinations of functionings that a person can achieve” (Robeyns 2003:
11). “A functioning is an achievement, whereas a capability is the ability to achieve (Sen
1987: 36).</t>
  </si>
  <si>
    <t xml:space="preserve"> vegetable vendors; subsistence economy </t>
  </si>
  <si>
    <t>Channamma K.C.</t>
  </si>
  <si>
    <t>Prashanth H.D.</t>
  </si>
  <si>
    <t>National Bank of Agriculture and Rural Development defines Self-Help Groups as ‘a homogenous group of rural poor voluntary formed to save whatever amount they can conveniently save out of their earnings and mutually agree to contribute and emergent credit needs’. The SHGs comprise very poor people who do not have access to formal financial institutions. They act as the forum for the members to provide space and support to each other. It also enables the members to learn to cooperate and work in a group environment. The SHGs provide savings mechanism, which suits the needs of the members. It also provides a cost effective delivery mechanism for small credit to its members. The SHGs significantly contribute to the empowerment of poor women by involving them in some productive activity which in turn will yield something to overcome their poverty. A new programmes known as ‘Swarnajayanthi Gram Swarozgar Yojana’ (SGSY) has been launched from April 1999. This is a holistic programme covering all aspects of self-employment such as organisation of the poor in to Self-Help Groups, training, credit, technology, infrastructure and marketing. SHGs need credit support to undertake incomegenerating activities which the self-help groups undertake is marketing of commodities manufactured by them. NGO helps the SHGs in procuring raw materials and also marketing of the produce. The main objectives of SHG is to inculcate the habit of thrift savings, banking culture, that is, availing the loan and repaying the same over a given period of time and in the process, again economic prosperity through credit. SHGs are mostly informal groups whose members pool their savings and relent with in the group on rotational or need basis. SHGs have helped micro-enterprises by women individually and as groups. The examples are raising vegetables in the land commonly owned, ready-made garment making, developing model farms - integrating agriculture, horticulture and animal husbandary, cultivation of medicinal herbs, Mushroom cultivation, pot making, stone quarrying, sheep breeding and marketing wool, preparation of pickles, running canteens in Government office premises, taking on lease coconut groves, making sheet metal products, setting up mechanized dry cleaning centers, running public distribution outlets and so on. In a nutshell the SHGs have involved in activities of Manufacturing, Trading, Agriculture and Service activities. Self- Help Groups provided outside employment income; reduced dependency; enhanced women’s autonomy and assertiveness; raised women’s prestige and status such that they had relatively better control over material resources. The thesis embodies the results of investigation on the role of Self-Help Groups in the empowerment of rural woman in Tamil Nadu with a special reference to Tiruchirappalli District. The researcher has identified the women Self-Help Group as a tool of empowerment of rural women and has examined the nature and extent of women empowerment through SHGs in Tiruchirappalli District. The socio-economic background of the SHG members, the SHG organizational setup, micro-financial assistance to SHGs and members, various activities performances, skills awareness, self confidence developed and trainings imparted to the grou members have been studied in order to evaluate the degree of socio-economic upliftment and benefits derived by the respondents. In short it is seen that SHGs in, the study area have greatly helped for the empowerment of rural women in Tiruchirappalli District. With these in view the summary of findings, problems
faced by the respondents and suggestions to overcome the challenges are described in this concluding chapter. About 56 per cent of respondents are in the age group of 30 and above, whom have actively participate in the Self-Help Groups. Seventy three per cent of respondents are from the backward community. Around 80 per cent of respondents belong to the Hindu religion. A significant percentage of respondents (28%) are educated in the non-formal stream and 38 per cent of respondents have done upto 8th standard. A majority (80%) of respondents are married and living with their husbands and children. Sixty seven per cent of respondents hail from nuclear families and 33% from joint families. Around 60 per cent of respondents live in medium sized families. Around 67 per cent of heads of respondent families are daily-wage earners. Around 94 per cent of respondents live in their own houses. Around 47 per cent of respondents live in pucca concrete houses. Generally possession of asset in terms land, soverign, cattle etc. had not increased much before and after joining the Self-Help Groups. The percentage reveals almost same.  Around 46 per cent respondent households get a monthly income of ` 3001- 4000 and 40 per cent get income of ` 2000-3000. Around 51 per cent respondent households spend ` 1000-2000 per month, while 0.6 per cent spend ` 4001-5000 per month. Around 50 per cent of respondent households save ` 1001-2000 and 28 per cent save below ` 1000 per month. Majority of respondents avail loan from sources other than moneylenders and commercial and cooperative banks and most of them repay the loans regularly. Forty two per cent of the respondents have had 3 to 4 years of existence in their respective groups. Around 75 per cent of the respondents’ subscription per month ranged from ` 51 to ` 100 and 71.9 per cent of the respondents group’s monthly savings ranged from ` 1001 to 1500. The 47.3 per cent of the respondents have availed loan between 2 to 4 times from the group. About 37 per cent of the respondents have availed upto ` 10000 from the group out of the bank loan. Around 61 per cent of the respondents have availed loan amount below ` 10000 from the group. About 42 per cent of the respondents utilize the loan amount to meet their household expenses. Around 39 per cent of the respondents have availed loan from the group and it is below ` 25000. About 49 per cent of the respondents have repaid upto ` 25000 to the group and this is an indicating parameter which shows that there is prompt repayment of the loan amounts by the members. Majority (92%) of the respondents have undergone training given by different agencies in different activities. Nearly 68 per cent of the respondents have undergone skill related training in the field of trade activity. Around 72 per cent of the respondents have not undergone Entrepreneurship Development Programme. (EDP) training. About 44 per cent of the respondents have attended training on
various activities organized by NGO. Around 43 per cent of respondents have
attended training classes for 11 to 15 days. About 83 per cent of the respondents are
satisfied with the training given to them different agencies. Factors of training like
training period of training do not have significant relationship with the type of
activity of the respondents. But there is a significant relation between level of
satisfaction of training and type of activity.
Association between age of respondents and other variables: There is no
significant association between age of the respondents and the monthly income,
savings level, motivation for joining SHGs, the basis of selection of group leader,
and purpose of raising loan. There is a significant association between age of the
respondents and the monthly household expenditure.
Association between occupations of respondents and other variables: There
is no significant association between occupations of respondents and the monthly
household income, monthly household expenditure and monthly household savings.
Correlation between occupations of heads of households and other variables:
There is a significant association between occupations of heads of households and
the monthly household income and monthly household expenditure. There is no
association between occupations of heads of households and monthly household
savings.
Correlation between educational qualification of respondents and other
variables: There is no significant association between educational qualification of
Chapter - VI Findings, Suggestions &amp; Conclusions
Empowerment of Rural Women through SHG: A Study in Tiruchirappalli Dt
259
respondents and the monthly household income, monthly household expenditure,
monthly household savings and their ability to get rid of fear psychosis.
Correlation between marital status of respondents and other variables: There
is no significant difference between the marital status of respondents and their
income levels. There is significant difference in the marital status of respondents
and the levels of savings and expenditure.
Correlation between communities of respondents and other variables: There
is a correlation between average income and community of the respondents, average
expenditure and the community of the respondents and community savings levels.
Correlation between family type and other variables: There is no significant
difference between the types of families of respondents in development of selfconfidence
and in having knowledge about women’s rights.
6.3 SUGGESTIONS
The Self-Help Groups have indeed positively contributed towards the
progress of rural masses. On the basis of the findings of the study following
suggestions have been made which would help to improve the functioning of the
Self-Help Groups and the members and in turn would help the empowerment of
rural women.
Suggestions to the Government
_x0001_ Government should encourage and support NGOs to attempt group approach
and create favourable policy environment for SHGs to open their bank account
with ease.
Chapter - VI Findings, Suggestions &amp; Conclusions
Empowerment of Rural Women through SHG: A Study in Tiruchirappalli Dt
260
_x0001_ There is possibility of loss of resources of the poor if not protected adequately
against any possible crisis. So there is an urgent need to streamline the norms
that regulate the micro-finance initiatives in the country.
_x0001_ The trained members by the Mahalir Thittam through NGOs must train the
other group members in an effective manner.
_x0001_ Course curriculum, training venues and duration of training programmes for
women can be planned in consultation with the women groups.
_x0001_ A professionally trained social worker should be employed at the project
officer’s level.
_x0001_ The literacy levels of rural women are low and hence efforts to enhance
literacy levels in the area should be given priority.
_x0001_ The government could make SHGs as statutory bodies and allowed to work
with the local bodies to channelize women’s development programmes.
_x0001_ There could be an established media advocacy mechanism for highlighting
grass-root issues on Self-Help Groups and micro-credit.
_x0001_ NGOs and the governments can take necessary steps to sign memorandum of
understanding with universities to provide proper education and training for
SHG members.
_x0001_ Governments should make rural people realize that the SHGs are the main
medium of rural employment generation and support by the government will
solve the problem of rural employment.
_x0001_ Government should come with a special policy to create a separate cell for
solving problems of SHG.
Chapter - VI Findings, Suggestions &amp; Conclusions
Empowerment of Rural Women through SHG: A Study in Tiruchirappalli Dt
261
_x0001_ To enable the micro-entrepreneurs to draw sustainable livelihood from the
investment, every block should concentrate on specialized key activities,
based on the local resources, occupational skills of the people and the
supporting market conditions.
_x0001_ More emphasis should be given on the training programmes so as to create
awareness about the different types of activities like mushroom cultivation,
cattle breeding, computer education, yoga and meditation.
_x0001_ To increase the awareness of the public about the products of SHGs there
should be advertisements in newspapers, journals, television and films.
A portion of this expenditure can be subsidized by the government.
_x0001_ Necessary steps should be initiated to solve the problem of shortage of the
supply of raw materials to the members of SHGs.
_x0001_ Government can take necessary steps to sell the SHG products through civil
supplies, for example good products may be sold in ration shops and
agricultural depots.
_x0001_ Government should encourage export of goods which are produced by the
group members.
_x0001_ Government should bear the discount amount which is allowed by the groups
on the sale of their products.
Suggestions to the Bankers
_x0001_ Individual loan and Housing loan should be provided to the members of Self-
Help Groups.
Chapter - VI Findings, Suggestions &amp; Conclusions
Empowerment of Rural Women through SHG: A Study in Tiruchirappalli Dt
262
_x0001_ The banks need not insist on the members to submit ‘No Dues’ certificates in
order to get new loans. Instead, they may go by taking into account the nature
of activity and the progress of the group.
_x0001_ Delay in sanctioning of loan and also red tapism in the banks must be curbed
by implementing a special scheme for SHGs.
_x0001_ Banker has to inform the SHG about the new plans or schemes.
_x0001_ Formalities may be simplified.
Suggestions to NGOs
_x0001_ The members suffer from lack of finance for the expansion of their operations.
This needs to be attended by banks and other financial institutions. The NGOs
may help them in getting loan from the Government.
_x0001_ NGOs may help SHG in identifying new marketing area and methods of
distribution of products manufactured or marketed by SHGs.
_x0001_ NGO official have to enhance the literacy level of SHGs members.
Suggestions to the Groups
_x0001_ Self-Help Groups must try to function independently instead of depending on
NGOs and Block Development Officers for their effective functioning.
_x0001_ A Self-Help Group should not only concentrate on the growth of the group,
but should also show active involvement on the social issues and other
essential issues like health, sanitation etc. to develop the entire village.
_x0001_ Groups should be aware of all government schemes and should make use of
them for their development.
Chapter - VI Findings, Suggestions &amp; Conclusions
Empowerment of Rural Women through SHG: A Study in Tiruchirappalli Dt
263
_x0001_ The SHG members are advised to utilize the amount only for carrying out the
assigned task.
_x0001_ The members should undergo some sort of training in order to educate
themselves about the utilization of money properly.
_x0001_ The members should be trained to rotate the money for the benefit of meeting
emergencies of the needy rather than sharing equally among themselves.
_x0001_ Cooperation among members and proper repayment of loan is the only way to
get success in their scheme.
_x0001_ There should be rotation of group leadership, so that all the members of the
group get an opportunity to play managerial role.
_x0001_ Unmarried women can be allowed to become members, a lesser financial
commitment may be draw up for them.
_x0001_ The members have to select their activities keeping in mind the availability of
raw materials, sufficient financial assistance, marketing facilities and also the
demand for their products.
_x0001_ Self-Help Groups can utilize National Small Industries Corporation, State
Small Industries Corporation, Small Industries Development Organisation,
Indian Institute of Foreign Trade, Handicrafts and Handloom Exports
Corporation of India and State Small Industries Corporation for marketing
their products.
_x0001_ Good packing and branding of products should be introduced to capture the
new market area and to increase the volume of sales.
Chapter - VI Findings, Suggestions &amp; Conclusions
Empowerment of Rural Women through SHG: A Study in Tiruchirappalli Dt
264
6.4 CONCLUSION
The present research is an attempt to study the empowerment of rural women
through Self-Help Groups in Tiruchirappalli District. Several development
programmes have had their share in bringing about change and development in the
lives of poor women. The study looks at the empowerment levels of women at four
levels: the individual, the household, the self-help groups/enterprise and at the
community level. The study finds that this mechanism of credit coupled with the
mobilization and organization of women on the basis of strengthening and
collective action empowers women. It is this aspect of the study that brings about
welcome changes in the women’s lives has to be highlighted.
The study also finds that the effectiveness of Mahalir Thittam project on
women’s empowerment is conditioned significantly by local contract, influenced by
existing social and cultural milieu as also the available livelihood opportunities.
Although there is a strong indication that access to potent resource like credit will
alter the economic opportunities available to poor women. Institutions that target
women need to understand the regional and local contact and adopt their approach/
strategies accordingly. The study further finds that participation of women is a main
ingredient for the successful empowerment. The study accepts all the four levels
that greater participation of women in the project leads to greater levels of
empowerment at the individual, household, self help group/enterprise and
community level.
Mainstreaming an empowerment approach in micro-credit will inevitably
involve a significant change in attitude, change in work practices and challenging
Chapter - VI Findings, Suggestions &amp; Conclusions
Empowerment of Rural Women through SHG: A Study in Tiruchirappalli Dt
265
vested interests. Flexibility to women’s needs and deciding the best ways of
combining empowerment and sustainability objectives can only be done by using
participatory techniques on the basis of extensive consultation with the women
themselves. Research on women’s felt needs, strategies and constraints and a
process of negotiation between women and development agencies provide an
enabling environment for women to be participants in their own development
processes.
There are numerous examples of women earning a substantial income out of
the micro-enterprises, women being, local leaders, women heading households and
having a major say in family matters. It is crucial that such projects should be part
of an organizational strength, reaching women to challenge gender inequality and
economic injustice. The researcher presents this study with the fervent hope that
this will draw the attention of the authorities, departments and organisations
concerned with micro-finance and SHGs on various issues in respect of the
development of women empowerment. Further SHGs are concerned with the
development of women in all respects along with a sound knowledge about their
rights and duties. To make the SHGs really meaningful and successful, the
government at different levels have to intervene in a large scale not as provider of
finance or provider of other inputs, but as facilitator and promoter. It is also thus
important to view micro-credit programmes as a complement rather than
a substitute for effective policies to be able to transform national and international
development of women.</t>
  </si>
  <si>
    <t>http://hdl.handle.net/10603/365542</t>
  </si>
  <si>
    <t>Education and dalit women in rural india a sociological study of the impact of education on rural dalit women</t>
  </si>
  <si>
    <t>Indian history is honest and does not hide the pathetic saga of the
Dalits and, more particularly that of the ex-untouchable communities. It is
honest as far as in recording the limbo status accorded to Harijans and the
way they were treated by the Hindu society. Without any reservation both
the classical and historical literature admit the worst possible social
exclusion, isolation, subjugation and the exploitation to which the Harijans
were subjected. It is also true that, Dalits in India are extensively researched
communities. Facts about their trials and tribulations, problems and
predicaments in their journey through the ages have been very well
documented. The literature is very rich but, its reading is painful. Any Indian
in general and particularly the caste Hindus with a little bit of conscience
have to bow their heads in shame. No amount of remorse or repentance
would absolve those who committed crime on the Dalits. This study is about
rural Dalit women, the recapitulation of their pathetic social history is
avoided here as it is well known by the Indians across the country.
Understanding the problems and prospects of empowering Dalit women
and assessing the role of education in this endeavour is the main theme of
this study as both are inosculated and intertwined. Given the complex and
slippery nature of the concept, ideology and dimensions of empowerment,
an understanding of the meaning and scope of the latter seems to be
2
essential. Similarly, given the history, complexity, magnitude and intensity
of the problems rural Dalit women placed in their not-so supportive context
we need to outline the role and scope of education in facilitating the process
of empowerment. Hence, it is presumed at the outset that an understanding
of the concept of empowerment and the social condition of the Dalit women
in rural India vis-à-vis the role of education would provide the necessary
backdrop to the analysis that follow in the succeeding chapters. Considering
the contextual necessity, this chapter begins with a brief reference to the
status accorded to women in India in general and, more particularly that of
rural Dalit women.
Women in India:
Woman has been universally characterized as 'the mother of the
human race and the backbone of its society. She has been regarded as one of
the unique creations of Nature and a great gift that the latter has bestowed
upon mankind. Glorification of woman as the better half of man continues
even today. Although considered by men as weaker sex, indeed she is an
equal partner in all human endeavors, and a faithful custodian of culture and
traditions of the society. They represent our history in all its grace and
distress in terms of time and space, social upheavals, political subjugation
and freedom by their sheer dedication and sacrifice. Ever since the dawn of
human history; they have been playing a vital role in the life of mankind in
general and in the making the development and conservation of human
civilization. Human civilization would not have been possible without their
service, dedication and sacrifice.
3
Since time immemorial folklores have eulogized mother as the first
teacher's for every child. In fact every human child in every country receives
its earliest social training form its mother. There is no alternative to mother
in upbringing of the young and transmitting to them the socio- cultural
heritage. Therefore the importance of the role of woman as an educator and
an efficient custodian of culture cannot be over emphasized. The
contribution of women to human development, its economy, polity and
culture is well known. No society can envision its development without
women playing varied and versatile roles in it. Human economy throughout
the various stages of its evolution and development has been possible by the
active participation of women. Similarly the contribution of women in the
making of State, its politics and administration is by no means insignificant.
In fact Gandhi has rightly declared "Woman as the companion of man,'
gifted with equal mental capacities" and, she has the right to participate in
every minute detail in the activities of man and she is rightfully entitled
equal rights, freedom and liberty.
However, it cannot be gainsaid that, woman could play her role as an
equal partner in man's life in general and as the first educator of her children
in particular effectively only when she herself is educated adequately. It is
observed that "whenever woman is left in a state of ignorance and
degradation the endeavoring and important duties of wife and mother cannot
be duly discharged and no great progress in general civilization and morality
can be reasonably hoped for. Thus to leave women uneducated is to leave
one half of the society perfectly paralyzed and weaken the other half too by
allowing the unsound portion to hang upon it and thereby distract its
movement"
4
Notwithstanding the contradictions and controversies, woman since
time immemorial has occupied a vital place in the social consciousness of
India. Indeed she has been characterized as the "highest gift of God to man".
Manu the famous Hindu law giver and more infamous as a misogynic
declares thus: where women are honoured, there the very gods are pleased
but where they are not honored no sacred rite can even yield results.
Equal status, equality of opportunity, equality before law, freedom of
thought, expression, profession of faiths, beliefs, worship, profession and
occupation etc. Liberty, equality and fraternity are the cardinal principles of
our constitution. Apparently, women are entitled to a supreme place in their
own sphere of activity as man is in his’. The state constantly endeavors to
ensure political, social and economic equality for all. Unfortunately we have
attained political justice but not the social and economic justice. Inequality is
widespread in many spheres of the country’s life. The need of the times is to
end inequality as it breeds many socio- economic evils and these are a
hindrance to women’s librations and development.
The magniloquent eulogies and a fabulous portray of woman
albeit, strangely enough, the civil society which has been predominantly
patriarchal does not seem to have accorded honorable space, status,
privileges, rights and opportunities she deserved richly and rightfully also.
By and large the patriarchic ethos and mentality of Indians continues to be
hardly changed. Even a casual glance at the socio-economic and cultural
history of the world in general and our country in particular would point to
the domination of men in all spheres of life and continued bias against
women. Although women are entitled to a supreme place in their own sphere
of activity as man is in his’, they have been marginalized and discouraged
5
and worst they have been treated as caged creatures. It is true that they have
been praised as 'fair sex' without any ‘fair-deal’ with regard to access for the
fruits of development. An excess ‘masculine bias’ in the policies,
programmes and process of development in our country continues with only
a cosmetic change. Obviously then our woman have been living a precarious
socio-economic and a stultifying social existence.
Nowhere are this masculine bias in development and the resulting
gross neglect of women as potent and alarming as in the field of education.
In fact even to this day an overwhelming majority (58 percent) or two
fourths of our women in the country are illiterates. This should shock the
conscience of democratic India. The education of women in India in
confronted by a network of problems, that it could aptly be described as
being in a state of crisis. The emancipation of women from the four walls of
their homes will only bring more happiness, prosperity, progress and succor
for humanity and mankind. There cannot be true social progress without
ensuring the empowerment of women. Our developmental priorities need to
lay emphasis on welfare of women in order to provide them a pride of place
in our society.
With the passage of time the concept of woman’s personality has
undergone unprecedented change. She is no longer a caged pet bird today.
She has proved her dexterity and potential to contribute equally to the
activities and processes directed towards human development by sheer
sagacity. It is time that Indian society should wake up to the situation and
corrects the historical blunder. The society should shed of their historically
cultivated prejudices and stereotypes against women in general and their
Dalit counterpart in particular.
6
Demographically, women no doubt constitute almost half the
population of our country. However, it is well known that, they are
physically, socially, culturally, economically are not a homogenous class or
category. They are diversified in terms of caste, religion, education,
occupation and class and belong to different strata. Hence they do not
constitute a single class but are members of different social strata and
economic classes. The socio-economic and cultural differences do not allow
us to attempt generalization on any aspect.
It is well known that the caste system in India though not legally but at
least covertly continues to be an influential basis of not only stratification
but social discrimination also. Further, it was the caste system which
determined not only the status of a person but also the privileges which one
is entitled to enjoy. Hence, the sociological analyses of the problems and
prospects of development of women in India need to be done in the context
of caste system. Caste system as is well known has categorized women as
belonging to upper and lower caste or into Dalit or non-Dalit women. And as
matter of fact, Dalit women and non-Dalit women are not at all comparable
as for the status and privileges each enjoy and the problems they are facing.
The sociological analyses of their lives necessarily had to come into terms
with caste as a social variable. Indeed Ambedkar combined the caste
problem and women’s problem treating both as fundamental. His paper on
caste in Indian is not only a critic of the caste system but also a candid
analysis of women’s problems. Considering that Dalit women constitute the
main focus of this thesis, a brief attempt is made here to understand the
social status accorded of Dalit women both within and outside her family.
7
Dalit women: Dalit among Dalits:
Dalit women constitute a lower segment in Indian society and
suffer from dual disadvantages of being woman and Dalit. There are around
66 million women are Dalits, and 48 percent of the total Dalit population. Of
the 16.3 percent of Dalit women population in India, 81.4 percent live in
rural areas. They, along with their male counterparts, constitute a sizeable
social group that continues to suffer from Descent based discrimination
arising out of the caste system. Descent based discrimination based on caste
imposes social exclusion on persons belonging to Dalit castes, and their
physical separation from the dominant castes in housing patterns, strict
enforcement of the prohibition of interdining at public places, forces to take
up degraded occupations such as, manual scavenging (Manorama)
Dalit women are a socially, economically and culturally
marginalized group and being women they have been subjected to gender
based inequalities and subordination over the ages. Patriarchal social norms
prevailing among Dalit household has made Dalit women’s life miserable.
They are the oppressed among oppressed. One even with a little human
sensitivity gets stunned with the realistic and authentic accounts of the life
conditions of the Dalit women, her suppression, humiliation, sufferings,
dilemma and exploitation. Her sufferings are twofold. She has her own share
of universal sufferings as a woman. And additionally she is the victim of a
variety of exploitations social, religious, economic and cultural as a Dalit
woman. Her experience of patriarchal domination is qualitative, more severe
than that of non Dalit woman.
8
According to studies Indian Dalits were for millenniums remained
one of the most unheard and defenseless voices in the world and among the
Dalits, their women constitute one of the most vulnerable groups (Beittile).
In India around 66 million women are Dalits, and 48 percent of the total
Dalit population. Of the 16.3 percent of Dalit women population in India,
81.4 percent live in rural areas. They have been subjected to triple
suppression, that of ‘caste, gender and class’. As per several studies, Dalit
women more often are the victims of violence. To aggravate this situation
most of the crimes like physical abuse, financial fraud and, discrimination at
work and home goes unreported. This is further worsened by the apathy of
the officials towards Dalit women. This is vindicated by the data that; in
India, on an average three Dalit women are raped every day. A
disproportionate number of the atrocities and human rights violations
registered annually under the SC/ST (Prevention of Atrocities) Act are
against women. The unemployment rate of Dalit women is 4.0percent
against 0.97 percent among non-Dalits in rural areas and 3.3percent against
1.98percent for non-Dalits in urban areas. The literacy rate of Dalit women
is just 23.8 percent compared to that of 39.3percent among non-Dalits. Dalit
women have a dropout rate of 53.96 percent at the primary school level. The
poverty rate among Dalit women is 36.2percent against 21.6percent among
non-Dalit women. 94percent of Dalit women are engaged in the
unorganized, self-employed sector (farm/wage workers, domestic helpers,
etc.); marked by overwork, low wages, non-payment of equal wages, and
absence of social security or maternity benefits (Stephen).</t>
  </si>
  <si>
    <t>Indian History; Dalit women;  Empowerment</t>
  </si>
  <si>
    <t>Doddahanumaiah, B.H</t>
  </si>
  <si>
    <t>Srikantaiah, M.K</t>
  </si>
  <si>
    <t>Manu the famous Hindu law giver and more infamous as misogyne had declared thus: where women are honoured, there the Gods will be pleased and bestow prosperity, otherwise all sacred rites will go
waste. Even after several millenniums Manu’s declaration remains an infallible truth and a permanent caution to human kind. Similarly, Ambedkar the champion of the scheduled caste had forewarned that the neglect of Dalit
women by this society and government would paralyze the process of development and empowerment the Dalit communities in general and their women in particular. Social reformers who have championed the cause of
woman have observed that; whenever woman is left in a state of ignorance and degradation the endeavoring and important duties of wife and mother cannot be duly discharged and no great progress in general civilization and
morality can……be reasonably hoped for. Hence, to leave women uneducated is to leave half of the society perfectly paralyzed and weaken the other half by allowing the unsound portion to hang upon it and thereby
distract its movement. In retrospect, a conspective overview of the educational progress among Dalit women and the process of their empowerment seem to validate prophecy of the social reformers. Reposing profound faith in education as an effective tool of enablement and; welfare programmes as the conduits ofempowerment the Government has striven hard to take the blessings of education and the contents of various programmes to the door steps of Dalit families and particularly to their women. A perusal of the statistical data published by the Government’s bulletins and brochures presents a euphoric image. But the examination of the ground reality reveals a bleak picture. The situation could best be described as one of an unending crisis characterized
by slow and unsatisfactory progress of education and continued socioeconomic
backwardness.
It is true that we hardly need yet another piece of empirical research to
tell that something is drastically wrong the process of education and
empowerment of Dalit women in rural India. But the need for new insights
on the present state of affairs and why the impasse and what actually afflicts
it can hardly be exaggerated.
Keeping the educational level attained by the respondents as the
vantage point, we have compiled and examined data on a few aspects of
their empowerment and their pathological manifestations. The foregoing
chapters have focused attention on the educational achievements of the
respondents and the nature and result of its impact on their empowerment.
We have examined such aspects as the ecological context and the socioeconomic
characteristics of the women under study and the impact of
education on their political, economic and social empowerment.
The findings presented in the various chapters seem to fit into a
coherent pattern which needs entirety presents not a pessimistic scenario. In
what follows, we shall glean the main findings of the various chapters,
weave them into a pattern and examine the implications thereof.
227
The General Scenario:
A historical review of the politico-economic and socio-educational
conditions of the Dalit communities in the country reveals that throughout
history these communities were grossly neglected by rulers and policy
makers. With the dawn of independence, the constitution of the country
made it the responsibility of the State as well as Union Governments to
provide free and compulsory education and also made it mandatory explore
and implement all possible programmes for the amelioration of the lives of
Dalit people within a reasonable period.
In pursuance of the constitutions directives Governments have
striven hard through five year plans to improve the socio-economic,
educational conditions of the oppressed people. Statistics on the money
spent, programmes and action plans designed and implemented, policies,
perspectives adopted during the last six decades makes voluminous reading
and; it is not possible to present them in one volume. In essence, honesty in
the concern and efforts of the government to better the lives of Dalits is
indubitable.
However, behind the façade of statistics and impressive quantitative
achievements there seems to lie a socio-economic and educational condition
which needs a long way to realize the constitutional goals equality and social
justice. This is borne out by the fact in spite of primary education being
made free and compulsory, nearly half (45.30 percent) of the Dalits and a
majority (62.20 percent) of their womenfolk across the country are
illiterates. The gap for non-SC population is 20.50 percent and Dalit malefemale
gap in literacy is 24.20 percent. The percentage of Dalit women
having Graduation and above (01.00 Percent), technical Degrees such
228
engineering (03.6 percent) medicine(02.1 percent)agriculture (0.1 percent)
and veterinary( 0.0 percent) is shockingly very low and abysmal when
compared with that of non-Scheduled Caste women.
The gravest of all educational problems confronting Dalit women’s
education is w that of wastage due to stagnation and premature dropout of
children from schools. According to latest NCERT survey nearly 32.4
percent and 62.3 percent of Dalit girl students drop out at 5th and 7th standard
respectively. At this rate of dropout and stagnation it is difficult to guess the
number of years it would take to promote at least lower education among
these people.
Indian Dalits were for millenniums remained one of the most
unheard and defenseless voices in the world and their women constitute one
of the most vulnerable groups. In India around 66 million women are Dalits,
and they constitute 48 percent of the total Dalit population. Of the 16.3
percent of Dalit women population in India, 81.4 percent live in rural areas.
They have been subjected to triple suppression, that of ‘caste, gender and
class’ and more often are the victims of violence. To aggravate this situation
most of the crimes like physical abuse, financial fraud and, discrimination at
work and home goes unreported. This is vindicated by the data that; in India,
on an average three Dalit women are raped every day. A disproportionate
number of the atrocities and human rights violations registered annually
under the SC/ST (Prevention of Atrocities) Act are against women.
The unemployment rate of Dalit women is 4.0percent against
0.97percent among non-Dalits in rural areas and 3.3percent against
1.98percent for non-Dalits in urban areas. 94percent of Dalit women are
229
engaged in the unorganized, self-employed sector (farm/wage workers,
domestic helpers, etc.); marked by overwork, low wages, non-payment of
equal wages, and absence of social security or maternity benefits (Stephen).
Dalit women labour force constitutes the backbone of Indian
agricultural economy. 79 percent of Dalit women are agricultural labourers
while 31.0 percent work in household sector. A large number of them are
employed in unorganized sectors in urban areas more often in unclean
occupations. They are denied just and equal wages, fair-share in economic
distribution, maternity benefits, the security and protection. Almost all the
Dalit women enter the labour market before the age of 20 and 31.6 percent
of all girl children from Dalit communities are child labourers.
Dalit Women are the most economically deprived section of Indian
society. They have to struggle for day-to-day existence, survival and justice.
They have a poor economic base as most of them have to depend on wage
based labour employment to earn their livelihood. This is further
compounded by seasonal nature of employment and lack of regular
employment. This is seen in terms of their lower standard of living and
higher level of poverty. 51percent of the Dalits in rural areas and
56.48percent in urban areas were below the poverty line. This means more
than half of the Dalits do not get enough to eat and therefore, suffered from
malnutrition. Poverty levels are quite high among the agricultural labourers.
7 percent of the Dalit households have no electricity, 90 percent have no
sanitation facilities. In rural areas they have to walk a long distance to
collect fodder, fuel and water. Women have to shoulder more
responsibilities and their families have to survive on their meager wage.
230
The mental torture due to regular and constant discrimination in terms
of traditional notions of ‘high and low’, ‘purity and pollution’ and the worst
untouchability is telling on their health. Dalit women are unable to afford
for good food due to poverty (a district level study in Maharashtra) and, as
such they are undernourished. Around 56percent of Dalit Women suffer
from some form of anemia, as compared to 49.1percent of non-SC/ST
women. Similarly a much higher percentage of Dalit Women are undernourished
as compared to their non-SC/ST female counterparts (2nd
National Family Health Survey, 1998-99 Sex ratio of females in every
thousand of males has declined from 957 in 1961 to 922 in1999. All this has
resulted in a staggering decline of their number. Indeed Sex ratio of females
in every thousand of males has declined from 957 in 1961 to 922 1999.
It is no secret that, Dalit women perpetually live under constant
threat and fear of the dominant caste groups. Uttar Pradesh leads in
Atrocities against Dalit women. According to recent figures tabled in
Parliament by the National Commission for Scheduled Castes and Scheduled
Tribes, the number of cases of atrocities against Dalits registered in 2000,
stood at 23,742 cases (including 1,034 cases of rape). Dalit women are
estimated to be the first victims, in close to 75 percent of these cases. The
State of Uttar Pradesh leads in the number of cases registered under the
Scheduled Castes / Scheduled Tribes (Prevention of Atrocities) Act 1989,
followed by Rajasthan, Madhya Pradesh, Andhra Pradesh, Tamil Nadu,
Karnataka, Gujarat and Bihar. Violence therefore, forms the core result of
gender-based inequalities, and intensified by caste discrimination.
231
Village studies and media reports provide a vivid picture about the
way the long arms of dominant groups in villages prevent Dalits from
approaching police and courts seek justice. Moreover, Dalits are financially
incapable of fighting legal battles. However, tables 1.1 and 1.2 below unfold
the sordid state of affairs as regards the atrocities committed against Dalits
in the country. The figures should shock the conscience of the Indian Civil
Society which tells the world that it is democratic, secular and professes the
ideology of social justice.
Our Respondents: Continue as Dalit among Dalits
Turning to the education of Dalit women in our sample villages, and
among the respondents the situation is not significantly better than the one
that prevails across the country. In fact 15.20 percent of the respondents are
illiterates and a vast majority them are Primary and Higher secondary school
dropouts. Only three percent of them have obtained University Degree. On
economic front majority of the m are engaged in agriculture and Dairying
and only 22 of them were able to get into government jobs. The annual
income of a significant majority (234 or 53.50 percent) is less than Rs
twenty thousand.
As regards economic empowerment, whatever education they have
has done precious little to have economic freedom. With a few exceptions of
theGovernment employees an overwhelming majority of them have no
freedom to manage their finance. They have no economic security in terms
of jobs or income and they have to continue with their dependency on their
husbands.
232
Politically, our respondents are generally reluctant to enter politics.
Neither their men folk are interested in encouraging them. Worst still that
they have no freedom to choose candidates of their choice and exercise their
franchise. It has to be done as per the directions of their husbands. Only an
insignificant number of them have become members of political parties and
five members have contested in Panchayat elections so far. Thus, the
concept of political empowerment appears to be meaningless in the case of
our respondents.
As regards, social empowerment the situation has not changed in any
drastic way. Masculine dominance continues in household affairs.
Respondents do not enjoy much freedom in family finance and other
matters. Whatever space is accorded is only a token. The social
discrimination by caste society continues in a subtle way. The intensity of
untouchability has lessened but dominant and upper caste people have not as
yet reconciled to the changing situation. Domestic violence has not
completely disappeared. Conventional restrictions on social movements and
community participation are very much active practice.
In essence, date with education as an instrument of empowerment
has turned to be a date with despair. Firstly, the education system has failed
to eradicate illiteracy and secondly, it has done preciously little to those who
had some access for it. And it is not surprising if majority of our respondents
continue to be Dalit among Dalits. But this should not be allowed to
happen.
233
There is a way if there is a will:
It has been repeatedly acknowledged throughout this thesis that
Government and the civil society of India have not totally remained dumb
and mute spectators of appalling socio-economic conditions of Dalit women
in rural India. However, the milleums backlog of problems continues to pose
challenges to all ameliorative and reformative efforts. The problems have
remained nagging and task has become even more daunting.
During the last sixty years the governments have been striving hard to
redress the special grievances of Dalit women. However there is an urgent
need to augment the process. Academicians, administrators, nongovernmental
agencies and social reformers have suggested various
approaches such as; development, enablement, empowerment and human
rights approach and some of these have been experimented by the
government without much success. However the situation is not beyond
redemption. .
This modest study does not have any pretentions hazard remedial
measures. However, the following suggestions to retrieve the situation
would help administrators and policy makers.
1) Have a clear vision and a firm mission:
Government should first evolve a clear vision about empowerment
of Dalit women and set up a firm mission to deliver the goal. It should
stop indulging in academic skull duggery and hairsplitting discussions
on the objectives and mechanism. During the last sixty years it has
been experimenting on models such as development, progress,
234
growth, and enablement and at last empowerment. Frequent shifts in
paradigms confuse the administrators and will scuttle the process.
Hence, it is necessary to have clarity of the concept of empowerment.
2) Education: Equal access to education for Dalit women and girls
must be ensured. Special measures should be taken to eliminate
discrimination, universalize education, eradicate illiteracy, create a
gender-sensitive educational system, increase enrolment and retention
rates of girls and improve the quality of education to facilitate lifelong
learning. Priority should be accorded to the development of
occupation/vocation/technical skills by Dalit women. Reducing the
gender gap in secondary and higher education could be a focus area.
Sectoral time targets in existing policies must be achieved, with a
special focus on women belonging to Scheduled Castes/Scheduled
Tribes/Other Backward Classes/ Minorities. Gender sensitive
curricula should be developed at all levels of educational system in
order to address sex stereotyping as one of the causes of gender
discrimination.
3) Eradication of poverty: Since Dalit women comprise the majority of
the population below the poverty line and are very often in situations
of extreme poverty, given the harsh realities of intra-household and
social discrimination, macroeconomic policies and poverty
eradication programmes should specifically address the needs and
problems of such women. Dalit –women- oriented programmes
should be designed with special targets. Steps should be taken for
mobilization of poor women and convergence of services, by offering
them a range of economic and social options, along with necessary
support measures to enhance their capabilities.
235
4) Creating job opportunities in Agriculture and allied activities: In
view of the agriculture and allied sectors being their mainstay,
concentrated efforts should be made to ensure that benefits of training,
extension and various programmes will reach them in proportion to
their numbers. The programmes for training women in soil
conservation, social forestry, dairy development and other
occupations allied to agriculture like horticulture, livestock including
small animal husbandry, poultry, fisheries etc. should be expanded to
benefit women workers in the agriculture sector.
5) Progress has to be achieved in increasing recognition of the gender
dimensions of poverty, and efforts should be made to mainstream a
gender perspective into poverty eradication and programmes. Progress
should be made by pursing a two-pronged approach of promoting
employment and income income-generating activities for women.
6) Micro Credit: In order to enhance women's access to credit for
consumption and production and self employment, the establishment
of new and strengthening of existing micro-credit mechanisms and
micro-finance institution should be undertaken so that the outreach of
credit should be enhanced. Other supportive measures would be taken
to ensure adequate flow of credit through extant financial institutions
and banks, so that Dalit women below poverty line have easy access
to credit. Strengthening self-help groups such as Swashakthi is the
need of the hour.
7) Traditionally assigned gender roles have circumscribed Dalit
women' Voices in education and careers and compel women to
assume the burden for household responsibilities. All hindrances to
economic and political career of Dalit women should be remained.
236
National machineries must be instituted and recognized as the
institutional base and catalysts for promoting gender equality, gender
mainstreaming and monitoring of the implementation of the action
plans.
8) Violence against women: All forms of violence against women,
physical and mental, whether at domestic or societal levels, including
those arising from customs, traditions or accepted practices must be
dealt with effectively with a view to eliminate its incidence.
Institutions and mechanisms/schemes for assistance should be created
and strengthened for prevention of such violence, including sexual
harassment at work place.
9) Rights of the Girl Child: All forms of discrimination against the girl
child and violation of her rights should be eliminated by undertaking
strong measures both preventive and punitive within and outside the
family. These would relate specifically to strict enforcement of laws
against prenatal sex selection and the practices of female foeticide,
female infanticide, child marriage, child abuse and child prostitution,
etc. Removal of discrimination in the treatment of the girl child within
the family and outside and projection of a positive image of the girl
child should be actively fostered. There should be special emphasis on
the needs of the girl child and earmarking of substantial investments
in the areas relating to food and nutrition, health and education, and in
vocational education. In implementing programmes for eliminating
child labour, there could be a special focus on girl children.
10) Legal reforms must immediately be undertaken and
discriminatory provisions be eliminated in civil, penal and person
status law governing marriage and family relations, women's property
237
and ownership rights, and women's political work and employment
rights. Steps should be taken to realize women's de facto enjoyment of
their human rights through the creation of an enabling environment,
including the adoption of policy measures, the improvement of
enforcement and monitoring mechanisms and the implementation of
legal literacy and awareness campaigns.
11) Removal of discriminatory legislations: The family, civil and
penal codes are still not fully gender sensitive. Legislative and
regulatory gaps persist, perpetuating de jure as well as de facto
inequality and discrimination. Women have insufficient access to the
law, due to lack of legal literacy and resources, insensitivity and
gender bias of law enforcement officials and the judiciary, and the
persistence of traditional and stereotypical attitudes.
12) Housing and Shelte:. Women's perspectives should be included in
housing policies, planning of housing colonies and special attention
should be given for providing adequate and safe housing and
accommodation for women.
13) Developing a support structure and linkages: There is need for
strong support structures for women—from the community level to
the state and national level. Linkages with other regional and
international processes will be needed to address some of the more
severe issues. Governments must initiate policy reforms and
mechanisms such as interdepartmental committees, guidelines and
protocols to address violence.
14) Health: A holistic approach to women's health which includes both
nutrition and health services should be adopted and special attention
238
be given to the needs of women and the girl at all stages of the life
cycle.
15) An integrated approach was to be used for achieving women
empowerment. This implied that the efforts made on various fronts
like social, economic, legal and political would be harmonized.
Further a strategy to earmark funds as "women's component" was to
be adopted to ensure that the flow of resources was adequate. In this
direction, the Tenth Plan has called for the expeditious adoption of the
'National Policy for Empowering Women' along with a well defined
'Gender Development Index' to monitor progress made towards
improving women's status in the society.
16) Achievements in terms of the visibility, status, outreach and
coordination of activities of delivery machineries must be ensured.
17) Placement of Dalit women in various high-level decision-making
positions will contribute for the strengthening of the process.
Government should take the challenge of empowerment of Dalit women
a as culmination point for the process of their empowerment. This process
will help in identifying the areas to be targeted, planning the strategies for
action and in the evaluation of the outcomes. Empowerment cannot be a
process either horizontal or vertical but could be a process which will go
round in a circle. The beginning certainly ends in a change and sure for the
better. Unless and until the government and agencies make concerted
holistic effort, empowerment of rural Dalit women will become a cliché or a
quiche.</t>
  </si>
  <si>
    <t>http://hdl.handle.net/10603/8736</t>
  </si>
  <si>
    <t>Dalit women in panchayat raj system: a sociological study</t>
  </si>
  <si>
    <t>The 73rd Amendment of the Constitution is a step forward in providing an
opportunity to hitherto socially excluded groups, including the women, to
participate in the grass root level development process with the Constitutional
authority as members of the multi-federal institutions i.e. Panchayat Raj
Institutions (PRIs). These grass root level institutions have come into existence
as a constitutional obligation of decentralization of power and this has ensured
the empowerment of those collectivities which were socially, culturally and
politically excluded from the mainstream of societal processes. Their
inaccessibility to the power structure was deep-rooted. The social values and
norms were discriminatory and exploitative in nature which has prevented them
from taking participation in the socio-political processes. Precisely,the social
hierarchy that existed for several centuries have discriminated castes by denying
access to the societal processes. This notion of prevention of certain castes from
the societal processes is embedded in the caste system.
Indian society has been characterized as ‘particularistic-ascriptive’
(Parsons, 1964) in nature. In this type of society status, power, and in most
instances wealth accrue to those who are born in higher castes. Caste is status-
prescriptive and a person known from births his position in social raking
system. Concomitantly, in a status bound society, power is generally prescribed
according to the rank ascribed to each caste in the social hierarchy.
Caste system, hierarchical and discriminatory, ascribed in nature purely
based on the birth has degenerated into a permanently fixed blocks preventing
various castes to have the social intercourse. As a result of this, people
belonging to the bottom of the social hierarchy were kept out of the purview of
social, economic, political and religious rights. The obligations of serving all
those castes above them in the hierarchy have been imposed on them resulting
in the domination and subordination. The subordinate castes have virtually been
deprived of all privileges and they have been forced to accept the subservient
social positions without resistance. Even if there is resistance by Dalits, such
thing is snubbed using coercive power by the traditionally dominant caste
groups.
Recently the atrocities perpetrated by the dominant caste groups on
Dalits is an indicator of the situation referred above and Dalits have learnt the
language of protest and their assertion of rights which normally leads to caste
tensions. Therefore, the atrocities on Dalits are the bubbles of caste tensions
beneath the social system in rural India. Dalits belonging to the hierarchical
bottom were the worst victims of caste discrimination which prevented them to
have access to the socio-cultural processes. They are highly vulnerable for caste
based discriminations which culminated into the social ostracism.
Dalits: Social Exclusion and Powerlessness
Social exclusion as a concept is more suitable and comprehensive term to
explain the precarious conditions in which Dalits are living in India and social
and cultural exclusion is natural outcome of the caste system.
Dalits, poverty stricken, landless agricultural labourers, economically
impoverished, socially and educationally backward, politically unorganized and
culturally dubbed as savage people, are highly vulnerable for social
discrimination in India. Majority of them are landless agricultural labourers.
They served as cheap labourers in unorganized sector. They are economically
dependent on the other people, mostly landed gentry in villages. Politically
highly unorganized as their number is less comparative to the other dominant
castes. Their minority status is the main cause of ‘powerlessness’. Majority of
them come under the category of below poverty line familes. They are known
as underprivileged classes and socially and culturally excluded collectivities in
India. Dalits, have faced considerable discrimination in the past and still do so
in several spheres of social life. While the state have embarked on economic
development. Infact, the governments have succeeded in raising the economic
levels of many people. Many Dalits are still poor, and form a large proportion
of those who constitute below the poverty level population (Nambessan 1996,
Pinto 2000; Radha Krishna 2002).
The post independent India being a welfare state has evolved
strategies and plans to bring social change through the egalitarian social systems
embedded in the Constitution. The Constitution of India ensured Equality,
Freedom, and Fraternity. All discriminations based on caste, class, ethnicity and
other forms of discriminations have been considered illegal and punishable
under the law. All are equal before the law. The universal adult franchise,
introduction of reservation of seats in the Parliament, State Legislatures and
other constitutional bodies for the Dalits have ushered in an egalitarian society.
Implementation of the provisions contained in the 73rd Amendment of the
Constitution is the obligation of the State to provide access to all its citizens to
participate in the development processes at the grass-root level. The
Amendment is intended to give constitutional authority to those sections of
Indian society who were hitherto out of the purview of the power structure.
The Scheduled Castes, Scheduled Tribes, the women, and Other Backward
Classes now provided with a scope to participate in the developmental
processes, as members of the federal system of governance i.e., PRI’s.
This has ensured them an empowerment and it enables them to be the part
and parcel of the power structure which was dominated by the rural elites
consisting of the upper castes, landlords, feudal chieftains etc. These changes in
the rural power structure have tilted the rural elites and they have experienced a
jolt in the process of losing their grip over the political power. The Amendment
is a revolutionary step towards ensuring empowerment to the OBC’s, Dalits and
the women by adopting inclusive policy. Whether social inclusion, by way of
equal opportunities for all to participate in the societal process is really
happening, or it is only a step forward to include them in the process as
authoritative witnesses without raising their voice in the PRI’s needs to be
empirically established. Whether the laudable voice from those who were
silenced, for centuries by strategies and social policies that embedded in the
caste system it is heard now in the decision making process at the PRI’s is a
pertinent question</t>
  </si>
  <si>
    <t xml:space="preserve"> Sociology; Local Governance; Dalit Women; Panchayati Raj</t>
  </si>
  <si>
    <t>Chalawadi,  M C</t>
  </si>
  <si>
    <t>Somashekharappa, C A</t>
  </si>
  <si>
    <t>Democratic decentralization of power has assumed an important dimension after the introduction of the 73rd Amendment Act, which provides one-third reservation for the women. The women, by and large, were traditionally kept out of their participation in power institutions. For the first time, on large scale (33% of positions in LSG’s), as a constitutional obligation of the state, attempts have been made to ensure participation of all classes of people including women in grass root decision-making process. Indeed the sustenance of democracy depends largely on the participation of people of all categories. In this context, the reservation of seats to the women, particularly Dalit women, is unprecedented event. It has resulted in the presence of a proportional number of Dalit women in PRI’s. The social changes that have taken place in Indian society after independence spite have brought some improvement in the status of Dalits. But, the position of Dalits has not improved substantially in terms of their participation in the rural power structure. In fact the members of the lower caste categories have assumed leadership in rural power structure. However, it is limited only to the formal institutions. Their role in decision making in the social life is negligible. Now they have found place in community power structure due to the reservation of seats in the PRI’s and LSG’s. Without reservation, it appears, their representation in the formal bodies of the community would be insignificant. The Dalit leader’s role as decision-makers is limited to the constitutional establishments in the community. Obviously, the dominant groups have always had an upper hand in deciding the affairs of community, whether it is political or otherwise.
The power structure in villages operated through various mechanisms of control. Caste, patriarchy and gender are the major mechanisms of control of power that operate simultaneously in the rural power structure. Ritual status, economic position, gender dominance, numerical size, concept of pollution and education has their impact on the political setting. People often play their political roles accordingly. Therefore, even democratic decentralization has not substantially brought changes in the political status of Dalits who might find it difficult to actively participate in the local power structure. The reason may be due to their social, economic, cultural and demographic conditions which do not enable them to access to modern democratic forms of political participation. This requires resources like education, knowledge, skills, self respect, confidence, organizational leadership ability, economic and social status as well as numerical size. These are the major inhibiting factors for Dalits in general and Dalit women in particular as far as their effective political role playing is concerned. With having all these things to their credit upper castes be in more effective in decision-making process, and more so in political spheres.
The democratic decentralization has brought the social tensions leading to caste conflicts to the fore. The warring groups fight for their share in the power structure in rural India. Indian villages are witnessing the caste conflicts as a consequence of the ongoing fight between the traditional elites and the newly emerging leadership. On the one hand, the rural elites strive to maintain status-quo by curbing the attempts to effect changes in the hegemonic position by Dalits. On the contrary it is resisted by Dalits through and through. Even it may sometimes end up in atrocity. Assertions of Dalits are viewed by the dominant caste groups as threat to their hegemonic position in power structure. The source of assertion by Dalits for their political rights came from the protective discrimination policy of the State.
Bringing Dalits in general their women in particular into politics was an act of positive discrimination. It is needless to say that the political awareness has been created among them. Large number of Dalit women assumes political position as members PRI’s and LSG’s. But a mere representation in these bodies does not necessarily confer the authority on them. Their initiative is necessary. Reservations of seats for Dalit women are a means not an end in itself. It requires their initiative to realize their potentialities to be effective in decision-making process. Affirmative action has opened the possibility for women to actively engage in politics.
However, increasing representation in political forums will not automatically lead to their empowerment. Proxy representation by male members is a matter of obstacle. At least in near future, some enlightened Dalit women may join politics to redress their grievances.
Obstacles to the realization of the PRI’s transformative potential are many. Especially Dalit women face considerable handicaps in their involvement in decision-making process at grass root level. The factors such as lack of knowledge of PRI’s functioning, burden of reproductive and productive roles, lack of self confidence and opposition of entrenched cultural and religious values affect their participation considerably.
However, the most significant aspect of the deprivations faced by the Dalit women is related to their economic position. It is evident that majority of them belong to the BPL families. Poverty, in economic terms, is aggravated by the social problems they face due to stigma attached of being Dalits. This limits their participation considerably.
It is also found that the majority of Dalit women elected to Grama Panchayat continue to face the challenges of earning their livelihood. Dalit women
continue their struggle for existence. They work hard to earn their living. The considerable number of Dalit women is working as landless agricultural labourers. The housewives engaged in domestic and seasonal occupations find it difficult to involve actively in politics.
Dalits are not a homogeneous community. The divisions among them have led to a social hierarchy among themselves which is a major impediment. Divisions among certain Schedule Castes, as ‘Balagai’ and ‘Edagai’ and ‘touchables’ and ‘untouchables’ are emerge as powerful lobby in the Grama Panchayats. The rural elites perpetuate the divisions in order to imperative for them to maintain their hegemony.
Thus, we may say that in spite of the widely held view of the elevated social status of Dalit women in Karnataka, in reality, the plight of Dalit women is not better than their counterparts in other parts of the country. In order to break the barriers, the women require being vocal and raise their voice to involve in decision-making process to redress their grievances.
Empowerment of Dalit women by eradicating poverty, illiteracy, entrenched socio cultural values and patriarchal ideologies through sensitization and capacity building are some of the vital areas of intervention.
Although there is no constitutional obstacle in the path of the women in assuming political status, in reality, there still exist socio-economic impediments, which make it difficult for them to have complete access to the political resources and instruments available to enhance their social and economic status. Dalit women are more vulnerable to exploitation both within home and at work place, because of the patriarchal social order.
Despite these obstacles, large number of Dalit women has assumed the authority as members of the ‘third federal system of governance’ i.e., PRI’s.
Their role, however, is limited in the decision-making process. But still their presence has been felt by all concerned in all institutions in the political system.
9.2 The Major findings of the study are as stated below
1. The Panchayat elections have thrown up an interesting pattern of leadership which reveals that most of the elected Dalit women are between 30 to 50 years of age. As they belong to the middle-aged group, these women have chosen politics after attending to the family responsibilities of bearing, rearing, raising and caring children. Most of them are married and live in nuclear families.
It is interesting to note that there were Devadasis among elected members of Gram Panchayat. As many as 14 respondents belong to this category. A focus on their life, status and political participation may be a new area of revelation.
2. Most of the respondents are illiterate. This has considerably affected their participation as other variables like political awareness political mobility and political socialization are influenced by literacy. They are educationally backward. Lack of education has become a major inhibiting factor in their effective participation for discharging their duties as members of Grama Pachayats. Due to lack of literacy, they are unable to understand the basics of the working of the Panchayats. This limits their participation.
3. Most of the Dalit women representatives are landless agricultural labourers, seasonal labourers while, some of them are engaged in hereditary occupations such as menial village cleaning services, scavenging, drum beating, removal of carcasses and making leather equipments. This has reduced them to the culture of dependency.
Dalits are not encouraged to engage in other occupations in villages because of pollution. As a result of this majority of them are found below the poverty line.
4. Most of Dalit women representatives have less family income ranging from Rs.2000/- to 10,000 per month. Among them, majority of the respondents families income is ranging between Rs.2000/- to 5000/-. As many as 102 (61.82 percent) respondents are found in the low level income families in the region.
5. Most of the Dalit women representatives belong to Madiga or Madar caste. Madiga’s are untouchables living in each and every village in the study area. They are also known as Harijans. Other communities represented by their women in Gram Panchayats are Waddar or Bhovi, and Lamani or Lambani constitutes 12.58 percent, respectively. Holeyas, Bhajantri or Korama are the other castes represented by their women. Micro castes among Dalits such as Domba or Dombar, and Joger castes are also represented.
6. Most of the Dalit women representatives have been elected for the first time. Two factors are responsible for this. First the rotation of reservation of seats. Here once the women elected from reserved constituency, she could not contest second time as it becomes general or reserved to some other category. Hence, Dalit members, including women, can serve just one term. It is unlikely the same Dalit can contest, and win.
7. Ordinarily getting elected to the Gram Panchayat is not enough. It is the effectiveness of the participation of Dalit women that matters and for this they require initiatives. Awareness of PRI’s is a pre-requisite for their effective participation. The study reveals that even after five years of term in their office, they are not aware about their functions and responsibilities.
Even they do not know much about their role in Gram Panchayats. It is interesting to note that very few are aware of their powers and functions.
8. The role of local elites in the functioning of Panchayats is a factor which may curtail the political space that has been provided to the Dalits through reservation. In other words, Dalits are not as effective as rural elites in decision making process since they suffer economic backwardness, social inferiority and Political ignorance. The study reveals that Dalit women are actually stooges in the hands of their husbands and political masters’.
9. Most of the Dalit women representatives expressed their views that the opportunities may be provided to build the capacity and capability of the elected representatives so that they can play a very meaningful vole in Panchayat function. In fact Panchayat is a primary political institution that helps learn political tricks and political training to sustain the political career. As far as the training of the elected representatives is concerned, the way in which training and workshops conducted to teach basics of the working of the Panchayats is inadequate. There is a need to enhance their communication skills, sensitization of gender, change of their attitudes and knowledge of the functions and responsibilities of PRI’s. Since most of the Dalit women representatives are illiterate they need hands on training and exposure to the functioning of Gram Panchayats through participatory method.
10. The Dalit women representatives are first timers. They contested the elections with the support of their family as the seat was reserved for SC women category. Out of the total 165 respondents, as many as 143 (88.48 percent) have maintained that they are the first person to contest election from their respective families. Most of them have contested elections due to the support and influence of their husband. Women were supported because
from their response family male members could not contest election as the constituency was reserved for women. Ordinarily men dominate the women in the decision making process which women also accept it as a normal practice and they never feel that it is curtailment of their political power leading to powerlessness.
11. It is also quite evident from this study that the women representatives are totally dependent on their husbands. The men are proxy representative of Dalit women in Grama Panchayat affairs. It has also been observed that not only husbands represent them but also their sons or in -laws in the meetings of the panchayat. During the field work it was noticed that there were several attempts by the relatives of respondents to give the answer to many of our academic queries. Often it was insisted by relatives that the interview be conducted in the presence of them.
During elections it has been observed that people in the village usually know and remember name of the husband of the contestant and not the name of the contestant.
12. Most of the elected Dalit women representatives have reported that family members generally support them in their role playing as elected representatives. At the same time, a number of societal barriers come in the way of their functioning as the male members out play their role, without giving opportunity to the women, and also without informing them as to what he intends to do on her behalf in the Grama Panchayat.
13. It is also quite interesting to note that the distribution of power indicated that the women did not have any role to play in decision making. She is forced to comply with the decisions taken. The practice of the husband or any other male member of the family being involved in the Panchayat affairs was
tolerated and supported in the system. The gender norms and values not only discouraged their participation but also located women outside the realm of politics.
14. Most of the respondents of the present study have indicated that they did not have any political inclinations and did participate in some activities through which they could exhibit their political inclinations. Majority of the respondents (70 Percent) have indicated in negative. It means majority of the respondents have not involved in public activities prior to their entry into PRI’s as members of Gram Panchayats. This implies that their entry into the GP is by sheer compulsion created out of situation of an opportunity due to reservation which the relatives of these respondents capitalized. It is reiterated here that most of the Dalit women elected representatives contested elections mainly because of reservation.
15. Most of Dalit women representative’s hail from those families where there are no members earlier elected to PRI’s. It means they do not belong to the family of political background. Majority of the respondents are only first time entrants into politics, implying lack political background.
16. Most of Dalit women elected representatives have indicated that the reservation in politics is a precondition for their entry into politics. Further they have also made it clear that Dalit women would not have entered public life, or otherwise politics, without reservations. Reservation is, as they observed, necessary for providing access to politics for the socially excluded groups like Dalit women.
17. Most of the Dalit women representatives attend Grama Panchayat meetings regularly. As many as 82 Percent of them attend meetings at least once in a month. Though women members are eager to attend meetings the men in
their family, particularly husbands, attempt to represent the women in local governance in a proxy manner. This is so because women are, in the opinion of their husbands, incapable of taking decisions. This has resulted in the political subjugation of Dalit women by their husbands. Often husband involves in decision making on behalf of his wife.
18. Majority of the Dalit women respondents have perceived that Panchayats are not functioning properly. The meetings held and the action plans for developmental projects approved is all done without giving scope to women members for discussion on priorities of local development. The official formalities are all completed to show that the meetings are held as per norms. Grama Sabhas are mandatory but in practice they don’t meet regularly. But there is a tendency that the records are created for having conducted Grama Sabhas and approval for the list of beneficiaries of various development schemes and programmes. Ordinary Gram Panchayat meetings held without taking any proper decisions. Often they end up in factional situations due to petty disputes.
19. Further, the role of panchayat in local area development is not satisfactory as the members always indulge in petty politics leading to factions. These factions end up in parochial approach to the development of local area. Many a times, the development works have been taken up to satisfy powerful faction even though the work is not carried out on priority for benefitting the entire village. Hence need based developmental works suffer due to factions within the panchayat establishment?
20. Political reservation provided to SC women have ensured their election to the panchayats is a strongly perceived notion among respondents. Majority of them feel that their status has been enhanced by virtue of their being elected to the Grama Panchayats. Mere representation by virtue of
reservation does not automatically confer authority on them. Dalit women, after getting elected, need to have their own initiatives followed for their effective participation in decision making process. That means, reservation alone will not help for their political empowerment. Reservation is a basic step towards their empowerment, but it is only a means not the end in itself.
21. The issue of proxy representation in panchayat institutions is a common feature. The women elected to the PRI’s have experienced that they are represented by their male counterparts, either husband in-laws or father or brother in case of the unmarried, in a proxy manner in the panchayat affairs. The women, however, educated they are, have left with no option but to comply with the practice. Never have they dared to question it. Sometimes they admit that they don’t like this tendency of proxy representation. But unable to express this explicitly. Therefore, they fear expressing their displeasure about being represented in proxy manner in the panchayat affairs as it might lead to family dispute.
Dalit women representatives are always at disadvantage as they are illiterate, lack leadership qualities, and remain submissive to their husbands. These factors have helped husbands take over the powers and functions of elected women. The proxy representation is a major challenge in the realization of democratic decentralization of power, and the empowerment of women in Indian society.
22. It is noteworthy that the leadership of a Dalit is always confined to his community. The village community generally does not accept the leadership of Dalits, however effective they are in their leadership qualities and ability to lead the community or mobilization capacity. Their leadership has no social relevance. They may not find a place in the village power hierarchy that decides the social issues. This is also true in case of Dalit women. The
villagers never take Dalit women very seriously because they lack articulation, knowledge and skills. Moreover, the capacity to understand the provisions and powers of PRI’s required to discharge their duties and powers in LSG’s are quite limited.
Further, villagers generally do not expect much from Dalit women for the reasons better known to them.
Despite all these problems, challenges and shortcomings Dalit women representatives in PRI’s have made their presence felt by involving in decision making process as effectively as any other group. The impact may vary from area to area. It is needless to say that they have made remarkable presence in the PRI’s system.
9.3 Conclusion
The passing of the 73rd Constitutional Amendment Act in 1992 was a step towards ensuring a provision for empowerment of hitherto socially, culturally and politically excluded groups called Dalits. Political structure of village communities in India witnessed changes which altered the relationship between traditionally higher middle Dalit and caste groups. For the first time in the history of Indian society, political mobilization among Dalits is increasing. Further, an increasing awareness of rights and privileges has led to their upward social mobility.
Another important implication of the passage of the 73rd constitutional Amendment Act led has been the decentralization of power and decision making downwards. Most important implication of this is the reservation was granted to the lower castes in order to democratize and secularize the functioning of the Panchayats and ensure that they do not remain under the control of influential rural elites in the countryside.
The introduction of the reservation policy in PRI’s the meaning, nature and scope of participation of weaker sections has widened. As far as local governance is concerned, the members of Panchayats were accountable to their own community. The attitude of the elected representatives of Dalits has changed considerably within the Panchayats and among the villagers. Prior to the reorganization of PRI’s, this has never been happened. It is very difficult to conceive the idea of the presence of Dalits in Panchayats.
The present study found that Dalit women elected representatives were not able to articulate group specific interests and exercise their own judgment in decision making. As observed in the field, Dalits quite often do not take part in the deliberations and as a result they do not contribute much to major decisions that determine grass root level governance and development. In some cases Dalits have also been able to make their presence felt. This is a shift that is yet to take place in the study area. The participation of Dalits in social decision making is a far reaching phenomenon, because the leadership of Dalits is not yet been accepted by the villagers. Panchayats have also not yet become democratic institutions nor are they arenas of contestation and debate, in true spirits of the constitutional amendments.
Precisely, in our study area, education, economic independence, political consciousness, political background of the family emerge as determining factors that enable Dalits in their attempt to move upward in politics. Education can provide them the self confidence, knowledge and awareness of the functioning of the Panchayats and the ability to take part in decision making. Economic independence will certainly make them effectively stay in decision making as the constraints are reduced. The reservation alone cannot provide empowerment unless Dalits also have the wealth on source of political sustenance.
In background of the foregoing details it is felt that the realization of democratic decentralization lies in providing Dalit women the equal access to education, employment, health care and other basic services. In order to make them more empowered, the capacity building and training have to be intensified. Family as well as the community must support and create conducive environment for the enhancement of their participation in decision making.
It is felt that Dalit women need to participate actively in politics. It is imperative for the government and civil society to provide them necessary in puts for their exposure in public life and enable them to take initiatives among themselves to prove worthy of the positions they hold in Grama Pachayats.
9.4 Suggestions
The following are the suggestions, provided here under, which could be viewed being useful for taking up certain exercises keeping the Dalit women empowerment as a goal, object, process and a determined orientation. They are as under:-
1) Dalit women need to be oriented for their better educational and economic attainments which will in turn ensure their participation in all areas of activities including political decision making.
2) The Dalit women elected to local bodies used to be provided with a through orientation and be given adequate political capacity building programmes frequently in order to ensure their effective participation in decision
making in PRI’s.
3) Political socialization has to be intensified for Dalit women as they have to play their role as voters, movers of political activities and elected
representatives. The political motivation and value orientation is necessary for them to participate in the electoral processes and developmental activities at grass root level.
4) It is also pertinent to note that the villagers, particularly, the elites have to be sensitized about the constitutional provisions of decentralization of power, reservation for the excluded groups including the women and thereby create an atmosphere of cohesiveness among various groups competing for power and avoid the conflicting situations in villages. This is an important step towards ensuring the better living conditions for the Dalit women as they are the worst victims of caste violence. This action not only ensures the better life for them but also enhances their level of confidence and self- respect. Political representation requires high esteem of an individual who participate in it and confidence naturally enhances one’s ability to participate without fear or apprehensions. Obviously, Dalit women require both.
1. It is also suggested that the male members are to be sensitized about the procedures and provisions of the representation of women in the constitutional bodies like PRI’s and make them aware of the need for restraints in proxy representation. This needs value orientation among them.
2. The shift from the status of a housewife to a public person as members of Grama Panchayat raises certain issues coping with the attitudinal and behavioral changes. Dalit women need to be properly educated so as to orient these changes towards public service as long as they are in the field and also towards their meaningful participation in the decision making process.
3. There is a need of providing value orientation, political motivation and political socialization that should occur in the context of family and community.
4. The women must be provided with the congenial atmosphere and environment to voice their issues that concern the community they represent without hesitation and hinge at the Grama Panchayat meetings for which a mechanism need to be evolved.
5. Dalit women may be taken as the reference group which speaks for the marginalized groups whose experiences are drawn from multi-dimensional exploitative systems emanating from caste, gender and patriarchy. The voice Dalit women is voice of the marginalized among the marginal groups. Hence there is a need of forming groups among marginalized for interactions on political matters.
6. The government and NON-GOVERNMENT organizations and civil societies working for the gender equality must focus on the issues of gender biases embedded in iniquitous and discriminatory practices in local governance.
7. Both male and female members must be oriented towards achieving gender equity which is necessary for the empowerment of women in Indian society.
8. Other stake holders of political power at grass roots must give ample space for Dalit women to operate power and make their presence felt by the larger society. Hence there is greater need to enhance their knowledge, skills, awareness, education and change of their attitude.
At the end, it would be appropriate to say that a large number of women, particularly Dalit women, have gained their entry into the PRI’s all over the country which indicates phenomenal shift in women’s participation in decision making. The process of transition of women from being housewife to become a public person vested with authority has begun leading her to take many more responsibilities outside the home. Empowerment of Dalit woman is on the anvil. The changes in her attitudes, behaviors and outlooks due to their active political participation will go a
long way to bring about changes not only in her personality but also in every way in which she relates herself with family, community and society at large.</t>
  </si>
  <si>
    <t>http://hdl.handle.net/10603/69376</t>
  </si>
  <si>
    <t>Problems of working women in transport industry A case study of BMTC women conductors</t>
  </si>
  <si>
    <t>Everything has its own inherent nature. Light is the nature of sun,
waves the nature of sea and coolness the nature of wind. What endows a
deer with placidity and a lion with aggression is their original nature. Similarly,
women and men have their own unique natures that distinguish them from
each other (Matha, 2010). All human societies attach great importance to sex
differences. Every society differentiates its members on the basis of sex,
treating men and women in different ways and expecting different pattern of
behavior from them. This differentiation does not necessarily imply that one
sex should have status superiority to the other, but in practice, sexual
differentiation is always translated in to sexual inequality 1 . “In fact the
inequality of sexes is probably the oldest form of structural social inequality.
As Robertson (2003) points out, it certainly existed long before social castes
or classes first appeared.
Hierarchy has been the truth of societies either based on clan, caste,
race, class or ethnicity and gender (Gupta, 1993). But gender discrimination
has been universally found. Historically it is evident that women have always
been reduced to secondary position in the status and importance in the social
realm of the society. We live in a world characterized by deeply unequal
sharing of the burden of adversities between women and men. But the
development and progress of any nation rests in the equal share of men and
women in several walks of life. However, India has been practicing
1 (© 2002-2012 www.directessays.com )
2
traditionally patriarchic dominated values. The patriarchic society has
distinguished work on the basis of human physical strength, which assumes
that, the men are stronger than the women in biological feature... These
factors led to the concentration of women in certain jobs over the centuries.
Concentration of women in predominantly female jobs can be seen. Even
within relatively integrated occupations, men and women are seen to be
doing different jobs. This is what the economist call the “dual labour market”
(Nanneke, 1991) segmented labour market models also study this
phenomenon and try to understand the way the market is structured,
focusing primarily on the issue of inequality the attitudes, behavior, and every
aspect of life in women were subjected to this gender segregation (Barrett,
1979). Social attitude to the role of women lags much behind the law.
Therefore the women are deprived from various socio economic privileges in
society (Heptulla, 1992).
Division of labour on the basis of sex has been a universal feature of
the human society. Women and men have been assigned different works and
responsibilities everywhere. The gender based division of labour creates
stereotypical mindsets, which often manifest it at various levels beginning
from the skills women are equipped with and the kind of opportunities given
for educational development, the kind of jobs they are assigned, to the
position they are given in the hierarchy of the job market (Finlay, 2007). Their
capability is decided by their gender, and this bias is reflected in almost every
aspect of employment. Man power has been traced from male work force only
where as females were not taken into account. Gender inequality exists in
most parts of the world.
Economic activity, simply put, is the activity of the economy. The
production and distribution of goods and services at all levels can be called as
economic activity. It includes the work that people do to enhance their quality
of life. Work is an important source of self-definition in society (Ghidina,
1992). In Indian society, the occupational role is usually accorded based on
various socio, economic, religious, gender ideologies.
3
The economy also portrays different kinds of inequalities in the market
arena. Some of these differences imbued in the labour market include the
most obvious division of labour which arose from differences in age and sex.
For instance, the oldest people in the tribe lacked strength and agility to hunt
or forage afar into the field and so, performed more-sedentary tasks. The
very youngest members of the tribe were similarly employed and were taught
simple food gathering. The sexual division of labour (White, et.al, 1975) was
based largely upon physical differences, with men taking on tasks such as
hunting while women specialized in food gathering, child rearing, and
cooking. The assignment of tasks in primitive agricultural societies may have
involved a division of work along sexual lines, with the fields entrusted to the
women while the men hunted although men would have helped with the
more physically demanding tasks such as clearing land. Work within the
family farm unit often was divided along sexual lines the men commonly bore
chief responsibility for such seasonal tasks as plowing, sowing, tilling and
harvesting. While the women cared for children, prepared food and made
clothing (Encyclopedia Britannica).
According to Durkheim and others work, the concept of division of
labour explains Men work outside and Women work Inside, which could be
broadly understood. The growth and evolution of society headed towards
simple to complex societies, where livelihood moved from household to
different professions. Though Men worked outside and Women worked inside
the household it is evident and clearly understood many a time women have
continuously worked both outside and inside in the agriculture dominated
system of production and livelihood. Supplementing this argument, debates
have been made as a result respites were given to women especially in the
context of menstrual cycle, pregnancy and child rearing. Some of the
traditional families denied women entering the so-called sacred areas of the
house like kitchen, temple or pooja room etc. However, with the work
becoming more non-agricultural and demanded different skill set and formal
training outside household environment, women were slowly excluded
4
systematically and with justification. Different occupations demanded more
strength and power to sustain and hence men predominated. Juxtaposed to
this argument now a day all the jobs are now being carried out on the
automation or machine operated hence, the concept of masculine and
feminine is nothing more than a textual construction.
However in the economic discipline’s understanding, the needs of the
economic system with respect to labour and consumption are seen as
promoting a change from traditional sex roles to quasi egalitarianism (Halter,
1971). “The Sociological, Anthropological and social- psychological theories all
seem to point ultimately to change in the requirements of the economic
system as the prime moving force of shift in sex roles or change in the status
of women (Rajan, 1993).
Till the beginning of the 20th century women were regarded as the
guardians of morality they were seen as made finer than men and were
expected to act as such their role was not defined as either works or as
money makers. Women were expected to hold on to their innocence until the
right man came along so that they can start a family and inculcate that
morality they were in change of preserving to the next generation . Until
modern industrialized times, legal and culture practices, combined with the
inertia of longstanding religious and education traditions, had restricted
women’s, entry and participation in the workforce.
In the 20th century women started getting formal education as a result
they started entering the world of work. That made space for women in the
work force amongst other economical and social influences. Also, in a
democratic country like India, the right to employment is intrinsically
connected to the right to life and survival. The ILO in its documents talks of
its primary objective as that of to promote equality between men and women
in the world of work. Yet in the labour market, women have difficulty in
exercising the right to work, as men and women do not have equal access to
employment (Karnataka Labour Journal, 2010). Due to raise of in demand for
5
production, women found themselves working outside the home. In the first
quested working century, women mostly occupational jobs in clerical,
secretarial, education institutions and hospitals what is called “lace-collar”
jobs.</t>
  </si>
  <si>
    <t>History of transportation; Occupational challenges; Socio-economic; Women Conductors</t>
  </si>
  <si>
    <t>Somashekar, N</t>
  </si>
  <si>
    <t>Rajesh, R</t>
  </si>
  <si>
    <t>The final chapter of the study is to provide an epilogue for the findings and suggestions. The findings of the study are provided in nutshell so as to pinpoint the major issues and concerns. Problems of women in general and
women conductors in particular do not confine only to the variables identified and the study conducted hitherto, but with the available methodology, techniques and tools, the present study has been conducted with all other
The findings mentioned in this chapter and suggestions provided are
well within the framework of objectives and hypothesis of the study.
Nevertheless, humanistic approach beyond any said boundaries were kept in
mind while providing suggestions which have to be understood and need
policy formulation, along with proper and timely implementations by the
organization. The surrounding people need to be more sensitive to the
sentiments, suffering, conditions and context, in which the respondents work.
The present study explains Smith’s view and theoretical dimension of
view of women in their ‘situation’ from
perspective. The opinions, expressions of the respondents are
directly from their heart, body and soul than the perceived one. The findings
and suggestions are hence drawn from these aspects of the study than the
already perceived notions, of masculine understandings of the society. The
views of the research are from theoretical, substantial, statistical and
empirical grounds hence the suggestions are to be incorporated through
institutional means, by the organisation and the same should set a model to
the remaining organizations of the country.
231
9.1 Findings of the study:
A. Socio-Economic profile of the respondents:
The majority of the women conductors come under the age group of
19-33; it constitutes 91.6 percent of the total sample. It shows that the
entry of women in transport sector as bus conductor is recent
phenomena.
In caste composition SC &amp; ST concentrates 17.7 percent, OBC
concentrates 79.7 and only 2.7 percent falls under GM. It reveals that
the male dominated works are majorly occupied only by the socially
lower strata of the society.
Majority of the women bus conductors are from rural background
which constitutes 79.3 percent whereas 20.7 percent comes under
urban background. It reveals that rural young women are more
attracted towards employment to become self-sufficient and utilize
their education.
75.6 percent of the respondents have obtained pre-university of
education. Even though 24.3 percent respondents have obtained
graduation and post graduation, they entered the D group post which
shows the intensity and inevitability of the economic condition and
unemployment of the respondents.
Marital status of the respondents reveals that 76.3 percent are
married, 17.7 percent are unmarried, 5.3 percent are widow and 0.7
percent is separated from the marital relations. It shows that majority
232
employees are married and working for fulfill the economic needs of
the family.
Through this profile, it is evident that the samples are
representative, but the status and conditions are from the known
standards. The next face of background also continues on the same
line which addresses study objectives. The findings of the study are
drawn from the sample which is representative of the larger universe.
The findings in nutshell are presented as follows, to give a glimpse of
the facts based on the scientific study. Many of the findings either
reiterate the facts mentioned already or in some cases they reveal
more heart throbbing facts.
In this section, the objective has been analyzed and
Hypotheses and have been proved.
233
B. Parent Family profile of the respondent:
Educational background is as known, very low of the respondents
parents. 28.7 percent are literate, 42.3 percent have obtained
primary level of education, 19.3 percent obtained secondary
education, 6.3 percent pre- university education and only 3.3
percent has obtained graduation. It reflects the motivation and
encouragement of the parents towards their daughter to work
outside the home even though they possessed lower education
qualification.
With regard to occupation of the respondent’s parent family,
majority of them are from agricultural background which constitutes
63.6 percent and rest of the family are engaged in petty business
and working in private sector for megre wages.
83 percent of the respondent’s parent families are earning less
than five thousand rupees monthly which reveals the economically
lower strata of the society seeking social security through getting
employment in public sector and improve the socio-economic status
of their family.
Given this background of the respondents in the field, the social
realities and opinions generated are presented in the form of
statements which are substantial in nature than statistical. Though
many variables correlate statistically, the ‘social facts’ and
vulnerability are substantially connected, the same are revealed as
per the following.
234
C. Occupational challenges and problems:
Shift work has created an occupational, psychological, household
and social security problem among women bus conductor.
Standing with long hours has led to physiological and other health
related problems.
Miscarriage is one of the major challenge and problem due to the
nature of work.
Child care is one of the major challenging tasks for working
mothers in the transport organization.
Women conductors are facing mental stress and psychological
problems in occupation due to, handling commuters, misbehavior of
the commuters, lack of leisure, and overcrowding in peak hours.
Job dissatisfaction has been found due to over work load,
occupational stress, dual role, lack of leave facilities, low salary,
shift hours and health hazard.
In this section, objective and have been
covered and discussed. Hypothesis and are been proved.
235
D. Personal and household challenges:
Improper child care, husband attitudes, dissatisfaction among the
family members and failures in domestic works has emerged as one
of the important challenges for women conductors due to the
impact of dual role.
To overcome the dual role and multiple roles the respondents
expect their spouse and family members to share the household
responsibilities.
Lack of time to look after their family members, spouse, children
and managing multiple roles like; attending social functions, meet
friends and relatives have led to the stress problems among women
conductors.
To overcome the stress majority of the respondents prefer to spend
more time among the family members, devotional activities and
meditation.
Dissatisfaction among spouse and children are high in married
respondents due to spending more time in the office work.
236
Expectation of the salary by the family members has taken away
the economic freedom of women conductors.
Social status, economic status and comfortable living are not much
satisfactory among women conductors.
All the above factors have directly impacted on work efficiency.
In this section, hypotheses have been proved.
The response to the hypothesis three as individual being the
focal point financial and social freedom being the significant aspects
which drive women to work has not been statistically proved from
the primary data with the existing sample structure. Hence
hypothesis three stands nullified. However, the respondents are
connected strongly to their family members and household
activities, which is contradicting hypothesis three.
E. Opinions on women conductors:
The commuters and administrators are satisfied about honesty,
sincerity and politeness regarding the work of women conductors.
Commuters are of negative opinion that they are slow at work and
are unable to handle difficult situation in peak hours.
Administrators have opinioned that women conductors take more
leaves and are not fit to the nature of work.
237
The wider society have accepted the women entry to masculine job
and appreciated their courage and challenges. In indicates that
society has gradually accepting the changing new role of women in
India.
In this section objective and have been covered
and discussed. Hypothesis and have been proved.
Through research it has come to notice that the society is divided on
various issues and variables in terms of digital divide, regional divide/ regional
imbalance even with most sophisticated processes of development. Since time
immemorial is evident even today that division on gender lines. ‘
is still persistent and continuous probably even in future of course in
different forms.
The present study of women conductors revealed similar such hard
realities. Though the perceptions have changed drastically the stereotyped
notions continue to be there in the minds. As the study covered a whole
range of segments of the people connected with the respondents’ group
(women conductor). The larger society seem to be changing its views, but
238
with reservations. It is probably a matter of time which proves further with
respect to their perceptions and notions.
The concept of division of labour from Durkheim’s perspective was very
true in the good old days. Gone are those days where the roles were
predefined and confinement was the order of the day, especially for women.
That looked very much structural and also functional probably. It was
functional because of social constraints and abiding them with or without
consent.
The scenario seem to have changed, as the ‘second gender’ has come
out of the shelves and accepted all changes with better performance and
potentiality proven to equate with men in some cases and excel in others.
Though there was a continued existence of conflicts in the minds of the
people that was not much manifested. As Marx (1963) indicates, ‘the history
of all hitherto society is the history of class struggle’. The conflicting class is
nothing but gender for status, role, performance, decision making, leadership
and even sharing (resources and power). Through continued effect and long
struggle women have come to the fore and have accepted new challenges.
This approach proves both from structural functional perspective as well as
conflict perspective. Conflict exists in the daily day to day life along with
structural understanding within the family and organizational structure.
Feminization of roles in formal organization is the resultant of
conflicting situations as against smooth adjustment of existing stereotypes. In
spite of differences, and problems like dual role, role conflict and health
problems faced. As a result is also an extension of continent structural
239
understandings. In addition the roles, new definitions and new role
performances and other familial rearrangements are also symbolic in nature
as the interactions are against stereotyped notions and the new roles are
meare symbolic, as they have to be performed either by men/ women.
It is also said men are a part of women linguistically ‘wo/man’ as it
may be constructed and a par Indian mythological constructions ‘shiva’ is
‘Ardhanarishvara’ i.e.., male half ( ) and female half ( ). Symbolic is
evidential in many societies religious texts but practices. Yes, it is probably a
matter of time to accept anything that is different from the existing
understanding and practice. From the women’s point of view it is still a
struggle and continued agony in various spheres of their life.
9.2 Suggestions:
Few suggestions are listed below for the well-being and to provide
facilities especially for working women conductor;
1) In order to decrease Musculo-skeletal pain and fatigue organization
should provide ten minutes leisure between the trips.
2) To introduce new model where conductors to be seated in the
particular place inside the bus and commuters should proceed to
the conductors for purchasing travel ticket.
3) As a policy, women conductors should not be assinged in the night
shifts.
4) To introduce smart cards and tokens to avoid the monetary
conflicts in work.
240
5) Work schedules should be flexible by allowing convenience to
women workers.
6) Minimum number of commuters to be allowed according to the
Regional Transport Office [RTO] [60 commuters per bus] rules to
reduce the risk of overload of commuters.
7) Policies and privileges to be reframed and provide more facilities to
increase their job satisfaction.
8) Policies should be reviewed from time to time regarding the social
security, recruitment, maternity leave, creech facilities, especially
for the working women in the male dominated employment.
9) To improve the quality of service and efficiency of women
conductors, rewards and time bound promotions to be introduced.
Penalties and punishment to be reduced.
10)Transportation facilities should be provided for women conductors.
11)BMTC should provide good, hygienic and nutritious food in all depot
canteens.
12)Maternity leave period should be increased and office work should
be assigned during the period of pregnancy.
13)Ladies rest room should be provided with all facilities in all depots
and in the last destinations.
14)Organizational schools and hospitals should be opened for the
welfare of the employees and their family.
241
15)Instead of generalizing the policies and privileges for working
women, it is better to provide the policies and privileges according
to the nature of work in different sectors.
16)To reduce the occupational stress due to child care the creach
centers should be established in all depots of BMTC.
17)Women conductors be assigned routes, schedules during lean
hours. As for possible busy schedules be avoided.
18)The plight of the trainees can be better addressed by provided
them boarding and lodging facilities by means of organizations own
hostel.
19)The experienced workers to be promoted to clerical cadre work
from conductors’ jobs.
20)During the peak hours two women conductors per bus may be
implemented to avoid stress and difficulty in performance.
21)As for possible minimum route schedules to be assigned to women
conductors.
22)Wherever long route schedules are concerned, organizations rest
room facilities be provided at particular destinations to help women
conductors to address pertinent physical problems.
9.3 Conclusion:
Recently women in India play diverse role in society. Due to expansion
of labour market women are entering even to the masculine jobs. Traditional
society like India, women working in masculine jobs is gradually accepting the
242
new changes and values. The recent development of work force indicates the
structural changes of the society.
The problems of women working in this sector are not the same as
those faced by women working in other arena. The problems these women
face are unique to their work environment. Society has also come to accept
women’s foray into these predominantly male bastion since the recent times
only. There is a need to redefine the role of working women because of the
dual roles they play. On one hand they cannot forgo the tasks traditionally
undertaken by women at home, such as cooking and taking care of the
family. On the other hand, they also cannot back off from the responsibilities
entrusted them in the workplace. This has led to women undertaking
responsibilities both at home as well as at workplace.
Hence, there is a need for the policy makers also to frame policies that
can lighten the burden on women to some extent. Besides this the
government should take necessary steps to implement the social legislations
for working women and improve the facilities exclusively.
There is a need to study sociologically about gender discrimination and
other problems of women employees in so called labeled as men’s working
sectors including transport. The problems of working women cannot be
generalized in every sector, whereas transport has its own problems.
Therefore there is a need to be exploring such neglected sections of the
society.</t>
  </si>
  <si>
    <t>http://hdl.handle.net/10603/218465</t>
  </si>
  <si>
    <t>EFFECT OF YOGA ON PSYCHOLOGICAL ASPECTS OF YOUNG WIDOWS</t>
  </si>
  <si>
    <t>India has the highest prevalence of widowhood in the world calculated at newline34 million out of 245 million widows in the world. About 40 per cent of these newlinewidows are less than 50 years of age. One of the most distressful life events is newlineloss of a spouse, which leads to consequential psychological problems. Studies newlinehave shown that widows have high levels of grief, anxiety, depression and newlineloneliness, along with somatic symptoms.Yoga has been used as a means to reduce stress that can help in reducing newlinedepression and anxiety disorders, insomnia and other psychological ailments. newlineMany studies have shown that yoga improved mental health of women.Aim of the study was to evaluate the influence of yoga on psychological aspects newlineof young widows at Kakching town in Manipur.Eighty subjects, who agreed to participate in the study, were randomly allocated newlineinto two groups of equal size (40+40). Inclusion criteria included (a) young newlinewidows and, (b) age below 50 years. Exclusion criteria: (a) Substance abuse, (b) newlineConcurrent treatment with psychotropic drugs or psychotherapy outside study, newline(c) Pregnancy and breast-feeding women, (d) Recent bereavement of less than 6 newlinemonths, (e) Critical health implications, and (f) surgery less than six months.Randomized control trial (Yoga and wait list control groups). Eighty subjects newlinewho consented to participate in the study and who satisfied the inclusion and newlineexclusion criteria were randomly allotted into two groups.</t>
  </si>
  <si>
    <t xml:space="preserve">Devi, Naorem Jiteswori </t>
  </si>
  <si>
    <t>Kambhampati Subrahmanyam and Prabha S Chandra</t>
  </si>
  <si>
    <t>Adherence: 25 participants of yoga group attended ±94% yoga sessions whereas 6
participants attended ±88% yoga sessions.
Fig 1: Trial flow chart
TABLE 3: REASON FOR DROPOUT
Yoga group Control group
3 Time conflict with cultivation.
2 Family problems
4 Joined Brahmakumari meditation
2 Started Exercise -Brisk walk in the morning
92 assessed for eligibility
12 did not meet
inclusion criteria
80 randomized
40 Yoga group 40 wait list control
group
9 drop out 8 drop out
32 subjects after
intervention
31 subjects after
intervention
Results
39
1 Accident
1 Busy with son’s marriage
1 Out of town
1 Family member in critical medical condition
2 Shifted house to another town
TABLE 4.DEMOGRAPHIC DATA OF YOUNG WIDOWS
Group characteristics: Yoga Control
Age 41.05±5.90 42±6.30
20-29 2(5%) 1(2.5%)
30-39 12( 30%) 11(27.5%)
40-49 26( 65%) 28( 70%)
Duration of widowhood (years): 6± 3.87 6.3±4.12
1-5 18( 45%) 19( 47.5%)
6-10 18 (45%) 16 ( 40%)
11≤17 4 (10%) 5 (12.5%)
Education:
Illiterate 14(35%) 11(27.5%)
Below High school 13(32.5%) 15(37.5%)
High school 6 (15%) 4 (10%)
Pre-University 5 (12.5%) 5 (12.5%)
Graduate 2(5%) 5 (12.5%)
Nature of Husband's death:
Accident (road, drown etc.) 9(22.5%) 11(27.5%)
Liver/ kidney failure 14 (35%) 11( 27.5%)
Sleep Apnea (breathing problems during
sleep)
9 (22.5%) 7 (17.5%)
Cancer 2(5%) 4(10%)
Others 6(15%) 7(17.5%)
Family income/month(in Rs.):
1000-3000 29 (72.5%) 26 (65%)
3000-6000 11 (27.5%) 12(30%)
6000-9000 2 (5%)
Number of children
1-2 21(52.5 20 (50%)
3-4 19(47.5%) 20 (50%)
Occupation
Labour/farmer 19(47.5%) 18(45%)
Selling vegetable/ rice/fish 6 (15%) 13 (32.5%)
weaving/knitting/ embroidery 3 (7.5%) 4 (10%)
Results
40
Others 12(30%) 5(12.5%)
Family characteristics
Nuclear 34 (85%) 32 (80%)
Joint 6 (15%) 8 (20%)
The characteristics of the experimental and the control groups are shown in
Table 4. The mean age of the experimental group was 41.05 years and that of the
control group was 42 years. The mean duration of widowhood of experimental group
was 6 years and that of control group was 6.30 years. Majority of the participants
were not employed (90% in the experimental group; 97.5 % in the control group);
income of majority was below Rs. 3000 per month (72.5% in the experimental group;
65% in the control group).
There were no significant differences in any of the measures between the two groups.
TABLE 5.BASLINE VALUES
Variables Yoga
Mean±SD
Control
Mean±SD
p values
S –STAI 50.9±4.50 51.19±4.80 .683
T-STAI 51.61±4.32 51.94±5.37 .997
RSES 22.26±3.18 21.66±2.74 .953
RWB 31.71±4.10 29.34±4.30 .873
EWB 24.61±4.76 24.59±4.78 .364
BDI 20.81±6.20 23.25±5.79 .175
PSQI 12.35±2.56 12.53±2.20 .375
QOL1 2.216±0.423 2.17±0.43 .364
QOL2 1.962±0.315 1.989±0.33 .543
QOL3 1.688±0.446 1.645±0.422 .333
QOL4 2.05±0.41 2.01±0.37 .474
SASS PAIN 5.94±1.65 7.06±1.81 .916
SASS SENSORY 6.23±2.33 6.75±2.18 .805
SASS NON SPECIFIC 6.29±1.83 7.16±1.87 .207
SASS BIOLOGICAL
FUNCTION
6.48±1.50 7.31±1.40 .784
SATTVA 34.863±1.647 35.126±2.11 .964
RAJAS 34.718±1.167 34.525±1.240 .824
TAMAS 30.417±1.42 30.34±1.60 .756
SCQ 31.87±6.14 33.53±6.76 .950
Results
41
TABLE 6. COMPARISON BETWEEN PRE AND POST INTERVENTION
SCORES IN THE TWO GROUPS
VARIABLES Group Pre
Mean(SD)
Post
Mean(SD)
p value
S-STAI Yoga 50.9±4.50 34.55±2.32 &lt;.001
Control 51.19±4.80 50.94±5.27 .424
T-STAI Yoga 51.61±4.32 51.10±4.50 .068
Control 51.94±5.37 51.72±5.64 .221
QOL-BREF Physical
health
Yoga 2.216±0.423 2.47±0.403 .004
Control 2.17±0.43 2.209±0.389 .296
QOL-BREF
Psychological
Yoga 1.962±0.315 2.887±.259 &lt;.001
Control 1.989±0.33 2.047±0.34 .085
QOL-BREF social
relationship
Yoga 1.688±0.446 1.74±0.427 .166
Control 1.645±0.422 1.666±0.359 .414
QOL-BREF
Environment
Yoga 2.05±0.41 2.15±0.39 .003
Control 2.01±0.37 2.062±0.347 .054
BDI II Yoga 20.81±6.20 16.23±3.79 &lt;.001
Control 23.25±5.79 22.94±5.48 .511
SCQ Yoga 31.87±6.14 30.94±5.88 .105
Control 33.53±6.76 33.06±6.75 .184
SASS PAIN Yoga 5.94±1.65 3.61±1.33 &lt;.001
Control 7.06±1.81 6.72±1.87 .038
SASS SENSORY Yoga 6.23±2.33 3.68±2.02 &lt;.001
Control 6.75±2.18 6.34±2.25 .068
SASS NON SPECIFIC Yoga 6.29±1.83 4.55±1.52 &lt;.001
Control 7.16±1.87 6.78±1.90 .179
SASS BIOLOGICAL
FUNCTION
Yoga 6.48±1.50 4.26±0.93 &lt;.001
Control 7.31±1.40 7.00±1.90 .219
PSQI Yoga 12.35±2.56 7.16±1.37 &lt;.001
Control 12.53±2.20 11.91±2.33 .026
RWB Yoga 31.71±4.10 32.97±3.58 .064
Control 29.34±4.30 29.63±4.59 .300
EWB Yoga 24.61±4.76 34.06±3.31 &lt;.001
Control 24.59±4.78 25.09±4.55 .075
Sattva Yoga 34.863±1.647 39.408±2.214 &lt;.001
Control 35.126±2.11 35.305±2.269 .178
Rajas Yoga 34.718±1.167 34.194±1.93 .086
Control 34.525±1.240 34.76±1.19 .161
Tamas Yoga 30.417±1.42 26.397±2.178 &lt;.001
Control 30.34±1.60 29.93±1.72 .032
Rosenberg self steem Yoga 22.26±3.18 25.77±3.86 &lt;.001
Control 21.66±2.74 21.75±2.83 .793
Results
42
STAI-Y
The data analysis showed significant decrease (p &lt; 0.001) in State anxiety level in
experimental group whereas in control group there was no significant decrease (p =
0.42). Trait anxiety score was decreased (p = 0.068) compared to the pre-test score in
experimental group and in control group; it showed a slight decrease (p = 0.22) but
not statistically significant in both the cases.
Quality of life (WHOQOL- BREF)
Physical: there were significant improvement (p = .004) in physical health in yoga
group whereas in control group there were no significant improvement.
Psychological: A significant improvement was observed in experimental group (p &lt;
0.001). In control group, scores were increased but not statistically significant.
Social relationship: There were no significant improvement in both yoga (p = .166)
and control group (p = .141).
Environment: Experimental group shown significant increment (p = 0.003). In control
there is increment in score (p =.058) but not statistically significant.
Beck Depression Inventory: The data analysis shows significant decrement (p &lt;
0.001) in depression score in yoga group but there were no significant decrease in
control group.
Stigma consciousness
There were no significant decrements in stigma consciousness in both yoga and
control groups.
Results
43
Somatic Symptoms
Body pain: There were significant reductions in somatic symptoms. Body pain scores
were significantly reduced in both experimental group (p &lt; 0.001) and control (p =
0.038). In addition, significant differences were observed between post test scores of
the two groups. The decrement in the experimental group was significantly greater
than in the control group.
Sensory: Symptoms have decreased significantly in both the groups (p &lt; 0.001 in
experimental) and in control (p= 0.044). However decrement in the experimental
group was significantly greater than in the control group.
Non specific symptoms: A significant decrease was observed in experimental group
(p &lt; 0.001). In control group symptom scores were reduced but not statistically
significant.
Biological function: Experimental group showed significant reduction (p &lt; 0.001) in
Biological function Somatic Symptoms. In control there was no significant reduction
in biological function symptom scores.
Quality of Sleep (PSQI): Quality of sleep was improved in both experimental group
(p &lt; .001) and control group (p = 0.026). Significant differences were observed
between the two groups post test scores. The decrement in the experimental group
was significantly greater than in the control group.
Spiritual well being
Religious well being: Religious well being scores were not significantly increased in
both the groups; however increment in yoga group was greater than in the control
group (p = .001)
Results
44
Existential well being: significant increment (p &lt; .001) were observed in yoga group
and there were no significant increase (p = .075) in control group.
Vedic Personality Inventory
The data analysis showed significant increase (p &lt; 0.001) in Sattva Guna (balanced
personality trait) in experimental group whereas in control group there were no
significant increased (p = 0.178). Rajas Guna (violent personality trait) score was
decreased (p = 0.085) compared to the pre-test score in experimental group and in
control group, it showed a slight increase (p = 0.161) but not statistically significant in
both the cases. There were significant reduction in Tamas Guna (dull personality trait)
scores in experimental group (p &lt; 0.001) and control (p = 0.032). In addition,
significant differences were observed between the two groups regarding Tamas Guna
(dull personality trait) post test scores (p = .02). The decrement in the experimental
group was significantly greater than in the control group.
Self-Esteem: Analysis shows statistically significant increase (p &lt; 0.001) in yoga
group whereas there is no significant increase in control group.
Value of the intervention from the participant
Stories of change were collected from 14 participants after yoga intervention.
Analysis of the stories revealed a range of topic, most of which associated with
mental health i.e. mental calmness, control their anger, freedom from discrimination,
better performance in their work and future hope and physical health.
Mental calmness: Many participants described how yoga helped them to achieved
calmness of the mind and more of tolerance and acceptance.
Results
45
“I was very anxious about everything. Whenever I work my mind was always
thinking of future and worrying about my children. I get easily irritated, this resulted
in depression and stress and a feeling that life had no value. Since I attended yoga
class, it has encouraged me to become more positive about life. Yoga philosophy
taught me the valuable meaning of life and I get more acceptance and tolerance which
I never thought I can achieve in life. It has been good for widows like me, who have
been struggling so much in life.”
Many of the participants express that the yoga intervention had change their way of
looking at the situation. It made them control their anger and improve their
relationships with family, especially with their children”.
“My relationship with my children has improved. Earlier I used to shout at them since
I was always worried about everything. Now I understand that anger will bring
nothing other than health problems. I have been able to handle my anger. This has
helped me to strengthen my relationship with my family and friends as well.” (1)
The yoga intervention program has incorporated lecture session and interactive
session which gives the idea of sattvic food and how it works.
“Before I used to it more of spicy food and non-vegetarian foods. Now I have
understood that what we eat really affects our body and mind. I carefully check my
diet now. I try more of sattvic food” (9).
All of the participants said that they were inspired to help others to live with harmony
in the society.
One of the participants says,” yoga is really a boon which is given by god to the
humanity for the welfare of all. It gives peace of mind and wanted to help others who
Results
46
suffer like me to do yoga. It is solution for us to achieve healthy mind and healthy
body. In fact it itself is God”(7).
Discrimination
Their stories revealed that they have come across many situations where they have
been looked down as a widow. They get agitated described because of the perceived
discrimination from others. Several of the women reported that yoga intervention
makes them to understand situation and do not respond in this kind of situation.
“Many times I used get remarks which makes me sad. I know if my husband is still
alive they will not be able speak like this to me. I get very upset and think that no one
is there to support us. Since I began attending yoga class, I come to know that I
myself have to control my mind not to respond to the situation. People talk I don’t
have to take is seriously. My task is to take care of my children”(4).
Work performance
Most of the participants said that their performance in work is much better than
before; they can concentrate on their work and relief from tension and physical health
problems like headache, back pain etc.
“Before I used get easily tired while working in the field. I get headache if I work
under the sun. Now I work well than before without tiredness”(10)
“Since I attend yoga class, I am happy. I do my work nicely with concentration. At
the end of the day I am not exhausted as I used to be before. I feel more satisfied with
my work. Yoga class helps me to regain my health again”( 12).
Improved physical health
Results
47
Many women get physical health benefits. They said that they realized how worries,
fear affect their physical health. Now they understand body mind relationships.
“Before attending yoga class, I had lots of health issue. I used get headache, very
often. On top that, if I work hard my whole body specially my shoulder joins, legs
were paining. After coming to yoga classes for 2 months, slowly my health problems
were solved. I am very happy that I get the chance to join yoga class”(8).
Hope for future
After yoga intervention they have commented that the yoga intervention has given
them hope for the future.
TABLE7: VALUE CHANGES BY USING MOST SIGNIFICANT METHODS
VALUE CHANGES DESCRIPTION
Inner transformation Peace of mind, more confidence, positive outlook
Improve physical and
mental health
They understand the panca kosa theory and more
aware of relationship between mind and body.
Hope for future More clear about setting their goal, confidence
and more positive about their future.
Collectiveness They feel the sense of collectiveness since they
face the same situation in life.
Family relationship Improved their relationship with family members.
Work performance They do better in their work than before.
Discrimination Less response in discrimination.
CONSORT 2010 checklist Page 1
CONSORT 2010 checklist of information to include when reporting a randomised trial*
Section/Topic
Item
No Checklist item
Reported
on page No
Title and abstract
1a Identification as a randomised trial in the title Title page
1b Structured summary of trial design, methods, results, and conclusions (for specific guidance see CONSORT for abstracts) i-iv
Introduction
Background and
objectives
Outcomes 6a Completely defined pre-specified primary and secondary outcome measures, including how and when they
were assessed
7b When applicable, explanation of any interim analyses and stopping guidelines
Randomisation:
Sequence
generation
Allocation
concealment
mechanism
9 Mechanism used to implement the random allocation sequence (such as sequentially numbered containers),
describing any steps taken to conceal the sequence until interventions were assigned
Implementation 10 Who generated the random allocation sequence, who enrolled participants, and who assigned participants to
interventions
2a Scientific background and explanation of rationale 1-26
2b Specific objectives or hypotheses 27-28
Methods
Trial design 3a Description of trial design (such as parallel, factorial) including allocation ratio 29-30
3b Important changes to methods after trial commencement (such as eligibility criteria), with reasonsParticipants 4a
Eligibility criteria for participants 29
6b Any changes to trial outcomes after the trial commenced, with reasons
Sample size 7a How sample size was determined 29
actually administered
4b Settings and locations where the data were collected 29
Interventions 5 The interventions for each group with sufficient details to allow replication, including how and when they were 34-36
31-34
8a Method used to generate the random allocation sequence 30
8b Type of randomisation; details of any restriction (such as blocking and block size) 30
30
30
Blinding 11a If done, who was blinded after assignment to interventions (for example, participants, care providers, those 30
CONSORT 2010 checklist Page 2
assessing outcomes) and how
11b If relevant, description of the similarity of interventions
Results
Participant flow (a
diagram is strongly
recommended)
13a For each group, the numbers of participants who were randomly assigned, received intended treatment, and
were analysed for the primary outcome
39
by original assigned groups
42
Outcomes and
estimation
17a For each primary and secondary outcome, results for each group, and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
Other information
Registration 23 Registration number and name of trial registry PhD/04/Res/J
an09 ,
SVYASA,
Bangalore
Protocol 24 Where the full trial protocol can be accessed, if available
Funding 25 Sources of funding and other support (such as supply of drugs), role of funders No funding
from any
source
Baseline data 15 A table showing baseline demographic and clinical characteristics for each group 39-41
Numbers analysed 16 For each group, number of participants (denominator) included in each analysis and whether the analysis was
Statistical methods 12a Statistical methods used to compare groups for primary and secondary outcomes 37
12b Methods for additional analyses, such as subgroup analyses and adjusted analyses 37
13b For each group, losses and exclusions after randomisation, together with reasons 38
Recruitment 14a Dates defining the periods of recruitment and follow-up 39
14b Why the trial ended or was stopped 39
38-47
Discussion
Limitations 20 Trial limitations, addressing sources of potential bias, imprecision, and, if relevant, multiplicity of analyses 54-55
Generalisability 21 Generalisability (external validity, applicability) of the trial findings 54
Interpretation 22 Interpretation consistent with results, balancing benefits and harms, and considering other relevant evidence 48-53
CONSORT 2010 checklist Page 3
*We strongly recommend reading this statement in conjunction with the CONSORT 2010 Explanation and Elaboration for important clarifications on all the items. If relevant, we also
recommend reading CONSORT extensions for cluster randomised trials, non-inferiority and equivalence trials, non-pharmacological treatments, herbal interventions, and pragmatic trials.
Additional extensions are forthcoming: for those and for up to date references relevant to this checklist, see www.consort-statement.org.
CONSORT 2010 Flow Diagram
Assessed for eligibility (n=92)
Excluded (n=12 )
 Not meeting inclusion criteria (n=12 )
 Declined to participate (n= )
 Other reasons (n= )
Analysed (n=31)
 Excluded from analysis (n= )
Lost to follow-up (n=)
2 Family problems
1 Accident
1 Busy with son’s marriage
1 Out of town
1 Family member in critical medical condition
Allocated to intervention (n=40 yoga)
 Received allocated intervention (n=40 )
 Did not receive allocated intervention (n= )
Lost to follow-up(n=)
2 Started Exercise -Brisk walk in the morning
2 Shifted house to another town
Allocated to intervention (n=40 control)
 Received allocated intervention (n=40 )
 Did not receive allocated intervention(n= )
Analysed (n=32)
 Excluded from analysis (n= )
Allocation
Analysis
Follow-Up
Randomized (n=80)
Enrollment
Discontinued intervention (n=8) 4 Joined
Brahmakumari meditation
Discontinued intervention (n=9) 3 Time conflict
with cultivation.
CHAPTER – 8.0
DISCUSSION
Discussion
48
8.0 DISCUSSION
This Yoga intervention study to promote mental health of widows had a
positive impact on the widows' anxiety, somatic symptoms, sleep quality, depression,
personality trait, quality of life and self-esteem. The value of the yoga intervention
was evaluated by using a qualitative evaluation method (Most Significant Change)
and it showed a multiple significant changes.
It is randomized control trial with well defined inclusion and exclusion criteria
and standard assessment methods. Many assessments were used to measure different
dimensions for mental health before and after 2 months of intervention.
Though it is said to be randomized, it was not possible to do blind treatments
to subjects. Perhaps it is likely to happen that result of this study can be influenced by
the attention of yoga teachers and the participants’ expectations. It was difficult to
rule out contamination since social interaction may happen between the groups.
Despite multifaceted problem of widows, there have been very few
intervention studies on young widows. A study (Kermode et al., 2008) was done to
see the effect of a peer-facilitated, participatory action group (PAG) on the mental
health of widows of injecting drug users. The intervention consisted of 10 PAG
meetings involving 74 widows of injecting drug users in north-east India. It showed
the significant improvements in quality of life, mental health and somatic symptoms
over the course of the intervention.
Another study (Yoo &amp; Kang, 2006) was done to examine the effect of a
bereavement intervention program on level of depression and life satisfaction in
Discussion
49
middle-aged widows in Korea. The intervention program consists of Dan-jeon
breathing, self-help group activities and health examination. The subjects (control
group, n=10 and intervention, n=17) were bereaved less than 6 months in two cities,
in Korea. The experimental group attended 10 sessions of the bereavement
intervention program. The control group had only health examination without the
intervention program. After intervention, it is found that the decrement of depression
level in the experiment group was significantly greater than in the control group. The
increment in life satisfaction in experiment group was significantly greater than in the
control group.
Yoga has become one of the most effective tools to improve health in modern
time. It is acknowledged that yoga with its holistic approach uses several techniques
to calm the mind and improve psychosomatic health.
Several studies have highlighted the psychological benefits of integrated yoga
practices such as in anxiety, neurosis and depressive illnesses (Deshpande, Nagendra,
&amp; Raghuram, 2008). There are studies which have proven the efficacy of yoga in
reducing anxiety levels (Michalsen et al., 2005; Javnbakht et al., 2009; Narayana &amp;
Gopal, 2008; Blank et al., 2005; Field et al., 2012; Newham et al., 2014; Jennings et
al., 2012). A study (Javnbakht et al., 2009) was carried out to evaluate the influence
of yoga in relieving symptoms of depression and anxiety in women. Participants were
randomly assigned to an experimental and a control group. The experimental group
(n=34) participated in twice weekly yoga classes of 90 min duration for two months.
The control group (n=31) was assigned to a waiting list and did not receive yoga.
Both groups were evaluated again after the two-month study period. Results showed
that women who participated in yoga classes showed a significant decrease in state
Discussion
50
anxiety (p = 0.03) and trait anxiety (p &lt; 0.001). Participation in a two-month yoga
class can lead to significant reduction in perceived levels of anxiety in women who
suffer from anxiety disorders. The result of this study was almost in line with our
study.
Banker et al., (2013) measured the effect of long-term Yoga exercises on sleep
quality in the elderly. The data were collected from elderly people aged 60 years and
above by using Pittsburgh sleep quality index (PSQI). A total of 65 elderly men and
women who signed an informed consent and completed questionnaires were included
in the study. Sleep quality score - PSQI score - of the study group were evaluated and
compared with the control group using Mann-Whitney U test. Total PSQI score in
Yoga group was lower than that of the control group. This concludes that addition of
regular Yoga exercises in the daily routine of elderly people can help to achieve good
sleep quality as well as improve QOL. Similar to this, present study also shows that
Yoga can enhance sleep quality in young widows.
A randomized controlled study of Oretzky (2006) who assessed Somatic
symptoms and sleep quality in young adults who met the criteria for mild depressive
symptoms giving intervention of Vinyasa yoga. The results showed after five week
intervention significant decreases in somatic symptom, sleep quality scores for yoga,
compare to control group.
A study conducted by Dasa (1999) by using mahamantra showed that the
mahamantra group had increased Sattva guna and decreased Tamas with no
significant change in Rajas Guna scores on the VPI questionnaire after a month of
chanting of mahamantra, 20 minutes daily for four weeks. Deshpande et al., (2008)
measured guna variables in a randomized control trial in normal healthy volunteers in
Discussion
51
Bangalore city and found significant improvement in both Yoga and exercise groups.
There was increase in sattva in both the groups and decrease of rajas and tamas in
both groups after the intervention in a non- residential set up with daily 1 h classes for
eight weeks. Another study was done by Tikhe et al. (2012) to assess Guna
(personality traits) in students undergoing Yoga Instructor's Course (YIC). The results
showed decrease (p &lt; 0.01) in Tamas Guna (dull personality trait), decrease (p
=0.819) in Rajas Guna (violent personality trait), and increase (p &lt;0.01) in Sattva
Guna (balanced personality trait) scores. These findings are almost in line with the
result of this study.
The behavior of a human being is an expression of a combination of different
Gunas. When we reduce Tamas through mastery over the mind, persons become
dynamic, sensitive, and sharp to move towards Rajas (Deshpande et al., 2008). With
further growth and mastery, one moves into Sattva—a dominance that includes the
qualities of truthfulness, stability, discipline, sense of control, sharp intelligence,
preference for vegetarianism, truthfulness, gravity, dutifulness, detachment, respect
for superiors, staunch determination (Tikhe et al., 2012).The qualities of Sattva as the
manifestation of a calm state of mind are attainable by yoga practices (Holt, Caruso,
&amp; Riley, 1978). The mechanism of efficacy of yoga to reduce Rajas, Tamas and
increase Sattva may be identified with by three key principles of yoga: relax the body,
slow down the breath, and calm the mind (Murthy, 2010).
Stigma consciousness score was not significantly improved in both the groups.
SCQ assess the level of agreement to statements pertaining to the extent to which
stereotypes about their group affect them (Pinel, 1999). It could be because of no long
Discussion
52
term follow up to reach to the state of perfect health and harmony through mastery
over the mind.
Yoga is systematic and conscious process of calming down the mind which
erases the weakness in the mind and injects will power to it. There are five layers of
existence of humans namely, Annamaya Kosa (physical body), Pranamaya Kosa (the
life energy), Manomaya Kosa (mind), Vijnanamaya Kosa (intellect) and
Anandamaya Kosa (blissful state). Anandamaya kosa is the blissful layer of our
existence which is the most subtle aspect, devoid of any form of emotions, a state of
total silence, complete harmony and perfect health (Nagarathna &amp; Nagendra, 2008).
However from the value changes by using most significant change method, it
reveals that most of the participants are able to manage and not to respond to
discrimination.
According to Yoga texts, all mental problems are due to loss of mastery over
the modifications of the mind that gets enmeshed in the loop of uncontrolled
responses (negative emotions) to stressful demanding situations (Nagarathna &amp;
Nagendra, 2004). Anxiety neurosis is manifest modification of the mind whereas
depression is unmanifest modification of the mind. In anxiety this is observed as
apprehension, palpitation, restlessness, tremors etc. Depression is internalized
changes, not visible outside(Nagarathna &amp; Nagendra, 2004).
Yoga module taught here starts with loosening exercise, which are body
movement repeated with jerk and speed. This helps initially to distract the mind from
the loop of repeating anxiety producing thoughts. After fast movements, therapy
continues with the slower body movements (surya namaskara and yogasanas).
Similarly with breathing practices, while one practices from kapalabhati to
Discussion
53
pranayama. After altering a set of fast and slow body and breathing practices, the
mind is pulled out of its loop of worrying thoughts. So starting from rapid bodily
movements then slower practice with deep awareness can help in achieving better
mastery over the mind (Nagarathna &amp; Nagendra, 2004).
It is envisaged that the key features of yoga is the cognitive change, which is
recognized as a basic cause of mental illness (Khemka, 2008). The result shows
improvements which seems to point to a basic cognitive corrections. Lectures sessions
also may have helped participants through concept of Jnana yoga, Bhakti yoga,
Karma yoga and diet etc. to change their world view. This may be the result of
changes observed in the personality within 2 months of practice.</t>
  </si>
  <si>
    <t>Department of Yoga and Life Sciences</t>
  </si>
  <si>
    <t>Swami Vivekananda Yoga Anusandhana Sansthana</t>
  </si>
  <si>
    <t>http://hdl.handle.net/10603/218477</t>
  </si>
  <si>
    <t>Effect of Integrated Approach of Yoga Therapy for Premenopausal Women with Mastalgia</t>
  </si>
  <si>
    <t>Mastalgia is a common breast disorder with highly variable prevalence estimates ranging newlinefrom 41% to 79%. It is important to study its high prevalence and its potential to become newlinebenign to malignant. newlineThe prevalence in young women is unknown, but it is more than 50% of women of newlinereproductive age. Therefore, identifying and treating young women with mastalgia is of newlineprime importance. To the best of our knowledge, there are no published studies on the newlineprevalence of mastalgia with or without fibrocystic disease in young Indian women.. Hence newlinethe present study was undertaken to estimate the prevalence of mastalgia among young newlineIndian women. newlineUsage of drugs has shown to have several side effects. Yoga being one of the mind, body newlineinterventions have shown beneficial effects in reducing pain, stress and depression, thereby newlineimproving quality of life in many other conditions but there are no studies on yoga in Indian newlineadults with mastalgia. newlineObjectives: (1) to look at the prevalence of mastalgia among nursing students,(2) to assess newlinethe benefits of integrated yoga in nursing students with mastalgia through an RCT. newlineMethods: The prevalence study was carried out on 748 young females between 18 to 29 newlineyears of age in residential nursing colleges of Bengaluru rural and Ramanagaram district, newlineSouth India, by administering a specific breast history checklist prepared for the purpose. newlineFor the interventional study, 80 young female nursing students from 2 residential nursing newlinecolleges of Bengaluru rural and Ramanagaram district, South India, who satisfied the newlineselection criteria and consented to participate in the study were randomized into yoga or newlinecontrol groups( 40 each).yoga group practiced specific integrated yoga one hour in daily newlineclasses supervised by a post graduate yoga therapist, and the control( 6 days/week) in their newlinehostel, for three months ; control group practiced supervised walking for one hour daily for newline3 months.</t>
  </si>
  <si>
    <t>Depression; Mastalgia; Nursing students;  Quality of life Yoga</t>
  </si>
  <si>
    <t xml:space="preserve">Raghunath, Sukanya </t>
  </si>
  <si>
    <t>Raghuram Nagarathna And Sandhya Ravi</t>
  </si>
  <si>
    <t xml:space="preserve">The present Randomised Controlled trial tested the effect of yoga intervention compared to a control group (brisk walk) in nursing students with mastalgia. As a prelude to this RCT, prevalence of mastalgia was studied in 748 students from 5 different nursing colleges. 6.1: Prevalence of mastalgia in nursing students Seven hundred and fifty four students attended the introductory lecture. Of these 748 girls (99.2%) responded and agreed to participate. Their age ranged between 18 and 29 years with a mean age of 19.96 years. Average BMI was 20.8 Kg/m2 and the average age of menarche was 12.5 years. Out of these 748 girls, 711 were unmarried while 34 were married. Most of
these girls reported low stress levels (73.73%) and had regular menstrual cycles
(85.2%). The socio-demographic details are shown in table 3.
Table 3: Socio demographic data (Mean ± SD)
S.N
o
Characteristi
cs
Units/
Scale
Whole gp
(n=748)
With
Mastalgia
(n=354)
Mastalgia
Cyclical
(n=314)
Mastalgia
Acyclical
(n=35)
1. Age Years 19.96 ± 1.89 19.89 ±1.69 19.82 ±1.64 20.40 ± 2.03
2. Height Centimeter
s
153.07 ±
10.37
153.16±11.0
5
153.04±11.4
4 154.6 ± 7.66
3. Weight K.gs 48.35 ± 8.91 46.92 ± 7.47 46.8 ± 7.46 47.5 ± 7.87
4. BMI Kg/m2 20.8 ± 4.04 20.18 ± 3.66 20.18 ± 3.76 19.86 ± 2.8
Low BMI &lt;18.5 236 (31.6%) 130 (36.7%) 118 (37.6%) 12 (34.3%)
Normal BMI 18.5 to ≤23 304 (40.6 %) 156 (44.1%) 135 (43.0%) 18 (51.4%)
High BMI &gt;23 207 (27.7%) 67 (18.9%) 60(19.1%) 5 (14.3%)
5. Marital
Status Married 34 (4.5%) 14 (4%) 12 (3.82) 2 (5.71%)
53
Of the 354 (47.33%) who were diagnosed with mastalgia, 314 (88.70%) had cyclical
(CM) and 35 (9.89%) had acyclical (ACM) mastalgia. Five girls (1.41%) who had
mastalgia missed reporting whether they had cyclical pain or acyclical pain. Out of
354 women with mastalgia, 13 (3.67%) missed reporting their stress levels, of which
10 girls were in CM group while 3 were in ACM group. One woman with CM
(0.28%) missed her height assessment. The average pain score for CM group was 3.03
± 1.57 while it was 3.71 ± 1.45 for the ACM group. Average pain duration was more
than 9.6 ± 8.8 months for mastalgia group, on the other hand it was12.06 ± 9.31 for
the ACM group. Majority of the CM girls reported low stress levels (70.70%) while
ACM girls reported moderate stress levels (45.71%).
Association between mastalgia and other variables was estimated by relative risk
(RR) and is shown in table 3. Women who had low BMI had higher risk (RR of
Unmarried 711 (95.1%) 340 (96%) 302
(96.18%) 33 (94.29%)
6. Age of
Menarche Years 12.5 ± 0.99 12.45 ± .98 12.43 ± 0.97 12.66 ± 1.03
7. Menstrual
Pattern Regular 637 (85.2%) 298 (84.2%) 269
(85.67%) 25 (71.43%)
Irregular 111(14.8%) 56 (15.8%) 45 (14.33%) 10 (28.57%)
8. Pain
Duration Months 4.74 ± 7.87 9.8 ± 8.83 9.6 ± 8.8 12.06 ± 9.31
9. Pain Score Numerical 1.55 ± 1.85 3.08 ± 1.57 3.03 ± 1.57 3.71 ± 1.45
10. Stress Low 551(73.73%) 238 (67.2%) 222
(70.70%) 14 (40%)
Medium 164(21.9%) 92 (26%) 73 (23.25%) 16 (45.71%)
High 20 (2.7%) 11 (3.1%) 9 (2.87%) 2 (5.7%)
66.15 ±15.8 63.45±15.78 63.7±15.95 60.16
±14.17
54
1.685) for mastalgia as compared to those with normal BMI (RR =1.063) or high BMI
(RR=1.685). Moderately stressed students had a higher risk (RR of 0.771) for
mastalgia compared to those with low stress (RR of 0.771). Women with high stress
(RR of 0.787) levels had a higher risk for mastalgia as compared to those with low
stress (RR=0.787).
Thus, those with medium and high stress levels and low BMI had higher risk of
developing mastalgia than those with low stress and normal or high BMI.Table 4: RELATIONSHIP BETWEEN MASTALGIA , BMI AND STRESS
VARIABL
E GROUPS (N)
RR
95% CI
Lower Bound
95% CI
Upper Bound
BMI
Low BMI(126) : Normal BMI ( 156) 1.063 0.905 1.248
Low BMI (126) : Overweight BMI( 67) 1.685 1.34 2.12
STRESS
Low Stress(238) : Medium Stress(92) 0.771 0.654 0.91
Low Stress(238) : High Stress(92) 0.787 0.523 1.183
6.2: Results of RCT
INTEGRATED APPROACH OF YOGA THERAPY FOR WOMEN WITH
BREAST PAIN
Out of 314 nursing college students who enrolled for the study, 154 fulfilled the
eligibility criteria, 74 were excluded as they did not satisfy the inclusion criteria; 80
55
students who consented to participate in the RCT were randomized into two groups,
yoga (n=40) and control (n=40) for a period of 3 months. In the yoga group 38
students completed the study, and 2 dropped out, one due to back pain (slipped down
the stairs in the hostel) and one discontinued the study course and left the city. In the
control group 36 students completed the study, 4 dropped out as they discontinued the
academic course.(Fig 9) None of the participants reported adverse events during the
intervention, which were specifically checked after each session.
Fig 9:
56
6.2.1: Socio-demography of students randomized for RCT
All the eighty residential students from 1st to 4th BSc Nursing and GNM course
were unmarried, had mean age of 19.84 ± 1.15 years, the onset of menarche was at
the age between 11-15 years (12.66±0.97), the duration of breast pain varied from 4-
60 months (M=13.13, SD=10.06), the BMI was 20.61±3.23 and the baseline mean of
the breast pain score on Pain Analogue Scale was 3.67±1.11. Majority of the students
58 (72.5%) had cyclical mastalgia while 22 (27%) students had acyclical mastalgia.
Most students, 61 (76.25%) had regular menstrual cycle while 19(23.75%) had
irregular menstrual cycle; 32(40%) of them had menstrual (abdominal) pain. Out of
72 practice sessions within the first three months, the attendance was 56.89 ±4.29 in
yoga group and 54.83 ±4.4 in the control group. Baseline scores of QOL was 87.28
± 6.16 in yoga group and 86.88 ± 7.07 in control group; BDI was 15.28 ± 6.75 in
yoga and 14.48 ± 4.67 in control group. (Table 5)
57Table 5: Socio-Demographic, breast and menstrual cycle characteristics:
Characteristics Yoga (n=40) Control (n=40) Total (n=80)
Mean SD &amp; % Mean SD &amp; % Mean SD &amp; %
Age (Years) 20.10 1.28 19.58 0.96 19.84 1.15
Height (Centimetres) 155.08 7.35 155.95 4.50 155.51 6.07
Weight (Kilos) 48.90 6.86 50.85 9.72 49.88 8.42
BMI 20.33 2.43 20.90 3.88 20.61 3.23
Education
I BSc 3 7.5% 3 7.5% 6 7.5 %
II BSc 13 16.25% 11 27.5% 24 30%
III BSc 13 16.25% 12 30% 25 31.25%
I GNM 8 20% 8 20% 16 20%
II GNM 3 7.5% 6 15% 9 11.25%
Age of Menarche 12.48 1.06 12.85 0.83 12.66 0.97
Menstrual Cycle-Regular 28 70% 33 82.5% 61 76.25%
Menstrual Cycle-Irregular 12 30% 7 17.5% 19 23.75%
Menstrual pain 2 5% 30 75% 32 40%
Menstrual pain nil 38 95% 10 25% 48 60%
Cyclical Mastalgia 30 75% 28 70% 58 72.5%
Acyclical Mastalgia 10 25% 12 30% 22 27.5%
Breast Pain Duration (in Months) 13.78 11.05 12.38 8.97 13.13 10.06
Breast Pain Score 3.85 1.17 3.63 1.10 3.67 1.11
Family History (Breast Cancer) 2 5% 0 0 2 .5%
T3 (ng/dL) 1.30 0.15 1.26 0.23 1.30 0.16
T4 (mcg/dL) 8.90 1.39 8.62 1.74 2.2 1 1.80
TSH (U/mL) 1.96 1.05 1.80 0.74 1.94 1.05
Anger (1-3)
Rarely lose temper 5 12.5% 19 47.5% 24 30%
Easily disturbed 22 55% 15 37% 37 46.25%
High temper 13 32.5% 6 15% 19 23.75%
58
6.2.2: Primary variables: Results after the Intervention
Pain Analogue Scale (PAS)
Pain reduced significantly over time (p&lt;0.001) from baseline to 3rd month and also
from baseline to 6th month. There was significant difference between groups
(p&lt;0.001). Groups * time interaction was significant for pain ( p&lt;0.001). (Table 6)
Table 6: Results of Pain (Mastalgia)
Group
Descriptive Statistics Time Effect
Sig
Group
Effects
Sig
Group
*Time
Baseline 3rd month 6th month
0-3
month
s(p-
value)
0-6
months(p-
value)
Yoga 3.79 ± 1.16
0.60 ±
0.97
0.63 1.02
&lt;0.001 &lt;0.001 &lt;0.001 &lt;0.001
Contro
l
3.48 ± 1.09
3.00 ±
1.34
3.03±1.8
3
There was significant reduction in pain in yoga group at 3rd &amp; 6th month (p&lt;0.001). Time*
Group interaction is also significant (p&lt;0.001)
59
Figure10: Pain (PAS)There was significant reduction in pain in yoga group at 3rd &amp;
6th month (p&lt;0.001). Time* Group interaction is also
significant (p&lt;0.001)
60
6.2.3: Results of Weight: There was significant time effect in yoga group from
baseline to 3rd month. (p&lt;0.001).(Table 8)
Table 7: Results of Weight
Grou
ps
Descriptive Statistics Time Effect
Group
Effect
s
Group
*Time
Baselin
e
3rd
month
6th
month
0-3
months
(p-value)
0-6
months
(p-value)
Yoga
49.08
± 6.65
48.11
± 6.90
48.63
± 6.47
&lt;0.001 0.100
0.265
0.10
0Contr
ol
50.97
± 10.35
50.65
±
10.61
51.19
±
10.42
1.00 0.21
Adjustment for multiple comparison: Bonferroni (α=0.05). There was
significant reduction in weight in yoga group at 3rd month (p&lt;0.001).
61
Figure 11: WeightThere was significant time effect in yoga group from
baseline to 3rd month. (p&lt;0.001)
35
40
45
50
55
60
65
Baseline (0) 3 month 6 month
Weight
Yoga Control
Results of Weight:
62
6.2.4: Results of BMI: BMI was significant in yoga group from base line to 3rd
month. ( p&lt;0.001)
Figure 12: BMI: There was significant reduction in BMI in yoga group at 3rd month
(p&lt;0.001).There was significant reduction in BMI in yoga group at 3rd month
(p&lt;0.01).
15
17
19
21
23
25
27
Baseline (0) 3 month 6 month
Yoga Control
Results of Weight
Table :9 Results of BMI
Group
Descriptive Statistics Time Effect
Group
Effects
Group
*TimeBaseline
3rd
month
6th
month
0-3 months
(p-value)
0-6 months
(p-value)
Yoga
20.24
± 2.43
19.84
± 2.43
21.10
± 4.26
&lt;0.001 1.000 0.250 0.083
Contro
l
21.00
± 4.23
20.88
± 4.38
21.10
± 4.26
There was significant reduction in BMI in yoga group at 3rd month (p&lt;0.001).
63
6.2.5: Results of Quality of life
Comparison of means of the two groups by repeated measures ANOVA showed
highly significant difference in the group effect with better improvement in yoga
than control group on all 4 domains and the total score of QOL (p &lt;0.001). Further,
the post hoc analysis using paired samples T test showed significantly better
improvement at 3 months (p&lt;0.001) and 6 months(p&lt;0.001) in the yoga group as
compared to control group (table 10) .
Table 10 : Results of Quality of life four domains and total QOL
Variable Group Baseline 3 Months Sig
within
groups
(0-3
Months)
6 Months Sig
within
groups
(0-6
months)
RM
ANOVA
between
groups
Mean SD Mean SD T (p) Mean SD T (p)
QOL
D1*
Yoga 26.45 2.82 30.84 3.96 7.08
(&lt;0.01) 30.39 3.07 5.71
(&lt;0.001)
f-
1045.01
p&lt;0.001
Control 25.61 3.21 24.4 2.45 2.92
(=0.01) 27.2 3.61 2.28
(0.02)
QOL
D2*
Yoga 21.16 2.15 25.6 2.55 -7.88
(&lt;0.001) 25.6 3.42 6.3
(&lt;0.001) f-471.58
p&lt;0.001
Control 20.55 1.8 20.4 2.06 0.31
(=0.75) 22.9 3.25 3.77
(0.001)
QOL
D3*
Yoga 11.5 1.43 13.4 1.64 -5.68
(&lt;0.001) 12.7 2.42 2.79
(0.008) f-
167.96
p&lt;0.001Control 12.16 1.0 11.6 0.99 2.53
(=0.01) 11.8 1.24 1.07
(0.29)
64
Table 10 : Results of Quality of life four domains and total QOL
QOL
D4*
Yoga 28.37 3.16 34.7 3.79 -8.06
(&lt;0.001) 34.2 4.71 6.91
(&lt;0.001) f-
1087.42
p&lt;0.001Control 29.13 3.03 28.1 2.65 1.87
(=0.07) 30 3.94 1.05
(0.30)
QOL*
overall
Yoga 87.47 6.25 105 11.0 -9.08
(&lt;0.001) 103 11.6 7.34
(&lt;0.001) f-
6881.41
p&lt;0.001Control 87.45 7.22 84.5 6.19 2.60
(=0.01) 91.9 10.7 2.19
(0.03)
Figure: 13 Overall Quality of LifeThere was significant improvement in QOL of yoga group at 3rd &amp; 6
month (p&lt;0.001) than control group.
0
20
40
60
80
100
120
140
Baseline (0) 3 month 6 month
Quality Of Life Yoga
Quality Of Life Control
RESULTS—RCT-QOL
65
6.2.6: Beck’s Depression Inventory
There was significantly better reduction (p&lt;0.001) in depression in yoga than the control
group as seen in the „between group effect‟ on repeated measures ANOVA. Further, the
Post hoc analysis using paired samples T test showed that there was significantly better
reduction at both 3 and 6 months in yoga intervention group as compared to control
group. (table 11)
Table 11: Depression BDI scores before and after intervention in both the groups
(Repeated Measures ANOVA)
Group Baseline 3 Months Sig
within
groups
(0-3
Months)
6 Months Sig
within
groups
(0-6
months)
RM
ANOVA
between
groups
(p)
Mean SD Mea
n
SD T (p) Mea
n
SD T (p)
Yoga 15.11 6.88 1.08 1.22 12.96
(&lt;0.001) 3.21 5.79 8.90
(&lt;0.001)
p&lt;0.001
Control 15.19 4.94 12.1 5.61 2.60
(=0.01) 19.1 4.74 3.72
(=0.001)
There was highly significant reduction in depression scores in yoga group at 3rd &amp;
6th month (p&lt;0.001).
66
Figure 14: Results of BDIRESULTS—RCT-BDI
-5
0
5
10
15
20
25
30
Baseline (0) 3 month 6 month
BDI Yoga
BDI Control
There was highly significant reduction in depression scores in yoga group
at 3rd &amp; 6 month (p&lt;0.001).
67
6.2.7: severity of depression before and after intervention in both the groups
Table 12: BDI –Number of subjects in different degrees of depression before and after
intervention (Yoga n = 38; Control n = 31)
I
Scores
Depressi
on
Baseline 3 months 6 months
Y C Y C Y C
n % n % n % N % N % N %
(0-9) Nil 7 18.42 0 0 38 100 16
51.6
1
32
84.2
1
0 0
10-19 Mild 22 57.89 27
71.0
5
0 0 9
29.0
3
5
13.1
6
14
45.1
6
20-25 Moderate 9 23.68 4
10.5
3
0 0 6
19.3
5
1 2.63 17
54.8
4
&gt;26 Severe 0 0 0 0 0 0 0 0 0 0 0 0
None were severely depressed at base line. Although there were more number who had mild and
mod depression at base line, all moved to nil after yoga; the number with mild and mod
depression increased in control group.
68
6.2.8 Secondary variables
PMS
This study also looked at pre menstrual symptoms as which showed a significant
reduction in menstrual pain in yoga group from 38 (100%) to 2(5.26%) and also
between group significance (p&lt;0.0001) from the baseline to 3rd month. Menstrual
cycle also got regularized in yoga group from base line 28(73.68%) to 3rd month
38(100%) compared to control group.
Looking at the psychological aspects, although significantly higher number of
students in yoga group had reported greater scores of anger at baseline (35 yoga vs.
17 control) than the control group, the changes reversed after 3 months of yoga
practices with none reporting grade 2 or 3 anger scores (0 yoga vs. 17 control).
Similar changes are seen in mood swings and stress levels with significantly better
improvement in yoga than the physical activity group.
69
Table 13: Result: secondary variables: chi-square test for PMS symptoms
S.N Variables yoga baseline
yoga 3rd
month
control
baseline
control 3rd
month
P value
(between)
1
Menstrual
Cycle
Regular 28(73.68%) 38(100%) 33(91.67%) 34(94.44%)
p&lt;0.001
Irregular 10(26.32) 0 3(8.33%) 2(5.55%)
2
Menstrual
Pain
yes 38(100%) 2(5.26%) 30(83.33%) 24(66.67%) p&lt;0.001
No 0 36(94.74%) 6(16.67%) 12(33.33%)
3 Back pain yes 35(92.11%) 2(5.26%) 36(100%) 18(50%) p&lt;0.05
Nil 3(7.89%) 36(94.74%) 0 18(50%)
4 Head ache Yes 38(100%) 2(5.26%) 36(100%) 24(66.67%) p&lt;0.000
Nil 0 36(94.74%) 0 12(33.33%)
5 Anger
0-3
1 3(7.89%) 38(100%) 19(52.78%) 19(52.78%) p&lt;0.05
2 22(57.89%) 0 15(41.67%) 17(42.22%) p&lt;0.001
3 13(34.21%) 0 2(5.55%) 0
6
Mood
Swing 0-3
1 7(18.42%) 37(97.37%) 0 4(11.11%) p&lt;0.000
2 20(52.63%) 1 23(63.89%) 31(86.11%)
3 11(28.95%) 0 13(36.11%) 1
7 Stress
0-3
1 0 36(94.74%) 8(22.22%) 11(30.56%) p&lt;0.001
2 10(26.32) 2(5.26%) 23(63.89%) 20(55.56%)
3 28(73.68%) 0 5(13.89%) 5(13.89%)
70
6.2.9: Ultrasound scanning
Of the 80 subjects, 28 were recommended ultrasound scanning of the breast based on
nodularity or lumps detected during clinical breast examination. Only 4 (2 in yoga
and 2 in control) of them had ultrasound findings of simple cyst and fibroadenoma.
We repeated Post intervention, there were a better improvement in yoga group but
showed no significant differences in either of the groups. No statistical test was
applied due to the small sample size.
6.3 Summary of RCT
This is the first randomized controlled trial comparing the effect of integrated
approach of yoga therapy with physical activity such as walking on mastalgia and
other premenstrual symptoms in nursing students. Breast Pain reduced significantly
over 6 months while significant weight reduction occurred during first 3 months of
supervised training which did not persist after the follow up. The present RCT on 80
nursing students in age range of 18 to 25 with non organic breast pain looked at the
effect of yoga on QOL and depression in a six month period. Results of repeated
measures ANOVA showed significant group time interaction (p&lt;0.001). Post hoc
tests revealed significant improvement within the yoga group at third and sixth
month follow up on all 4 domains of QOL and BDI.
71
CHAPTER – 7
DISCUSSIONS
72
7.0 Discussion
This is the first randomized controlled trial comparing the effect of integrated
approach of yoga therapy with physical activity [walking] on mastalgia and other
premenstrual symptoms in nursing students. Breast Pain reduced significantly within
3 months that continued to be stable after 6 months. Significant weight reduction
occurred during first 3 months of supervised training with no further reduction at 6th
months.
7.1 Comparisons
7.1.1 Pain
Our study reported a reduction of mean scores (3.19) on pain (breast) scale from
baseline (3.79±1.16) to 3rd month (0.60±0.97), which persisted until the end of 6th
month (0.63±1.02)‟this reduction observed in our study is greater than the reduction
of 0.8 mean score from baseline (3.5±3.6) to 3rd month (2.7±2.4) of a acupuncture
intervention by Lori . (Lori A Thicke, 2011)
7.1.2. BMI
Also, our study reported a reduction of 0.4 mean scores for BMI from baseline
(20.24±2.43) to3rd month (19.84±2.43), which was similar to the non-significant
reduction of 0.07 mean score from baseline (23.75±2.40) to 3rd month (23.68±2.42)
after administration of Borago officinalis (900 mg borage oil capsules) in the study by
Gama B .(Gama et al., 2015) A growing body of literature suggests U-curved link
between psychological state and weight change (de Wit, van Straten, Lamers,
Cuijpers, &amp; Penninx, 2015; Gaysina et al., 2011) underlining the need for homeostasis
at sympathetic nervous system level and body weight level.
73
7.1.3 PMS
Our study also looked at pre menstrual symptoms which showed a significant
reduction in menstrual pain in the yoga group from 38 (100%) to 2(5.26%) with
significant difference between groups (p&lt;0.001) from the baseline to 3rd month.
Menstrual cycle also got regularized in yoga group from base line 28 (73.68%) to 3rd
month 38(100%) compared to control group.
7.1.4 Psychological- Anger, mood swings and stress
Looking at the psychological aspects, although significantly higher number of
students in yoga group had reported greater scores of anger at baseline (35 yoga vs. 17
control) than the control group, the changes reversed after 3 months of yoga practices
with none reporting grade 2 or 3 anger scores (0 yoga vs. 17 control). Similar changes
are seen in mood swings and stress levels with significantly better improvement in
yoga than physical activity group.
7.1.5 Depression (BDI)
In the survey on 105 Turkish women with mastalgia with a mean score of 5 on
Visual Analogue Scale (1-10) 58% were depressive, 30% were anxious and 4%
were depressive and anxious.(þ ý O R et al., 2014) Yilmaz, Enver Demirel showed
that anxiety, depression, harm avoidance and self-transcendence scores were
significantly higher in premenopausal women with mastalgia in comparison with
age matched healthy control group of premenopausal women.(Yilmaz, 2014)
BDI score (table 4) less than 9 indicates no depression and that between10-19
indicates mild, 20-29 moderate and 30-40 severe depression. The mean baseline
scores in our sample (around 15) showed that majority in yoga group were in this
74
range of mild to moderate depression with lesser numbers in control group. None
were severely depressed in either of the groups. The yoga group moved to normal
values (&lt;9) at 3 months. In the control group, there were a good number (16) of
subjects with reduced depression scores at 3rd month, who reverted back to depression
in 6th month although they had the same instructions, monitoring and counseling by
the therapists at regular intervals.
Looking at BDI scores of IAYT study in chronic low back pain27, the BDI scores in
the back pain study also showed similar trends with significant reduction in mean
scores moving from mild depression zone (12.13) to no depression zone (6.43 ).
BDI scores in the back pain study also showed similar trends with significant
reduction in mean scores moving from mild depression zone (12.13) to no depression
zone ( 6.43 ) .(Padmini Tekur, Chametcha, Hongasandra, &amp; Raghuram, 2010b)
Mastery over the emotional reactions of anxiety(Miller et al., 1995)or
depression(Sharma .)is achieved through restful awareness during all the practices in
general and meditation in particular.(S Telles, Nagarathna, &amp; Nagendra, 1995)
7.1.6. Quality of life
The present study also looked at the effect of yoga on QOL. Results of repeated
measures ANOVA showed significant group time interaction (p&lt;0.001). Post hoc
tests revealed significant improvement within the yoga group at third and sixth
month follow up on all 4 domains of QOL.
Although some studies point to a negative association of pain and depression with
quality of life in women with non-organic mastalgia,(Carmichael, 2008) very few
interventional studies have measured QOL. Those that did look at QOL after
75
pharmacotherapy did not show significant change in QOL as many of them were
associated with adverse effects.(Rosolowich ., 2006)Looking at non pharmacological
therapies, a pilot study of acupuncture on 37 women with non-cyclic breast pain were
given four acupuncture sessions over two weeks, showed no significant improvement
in any of the domains (mental, physical, emotional, social, or spiritual well-being) of
QOL after three months follow-up, although there was a significant reduction
(p&lt;0.05) in the pain scores by about 67% and pain interference by about 56%.(Lori A
Thicke, 2011)
A randomized pre–post intervention study on 98 (66 experimental and 32 control)
Turkish patients with non- organic mastalgia looked at the effect of a session of
Psycho-education on QOL and pain (Visual Analogue Scale). While the baseline
QOL in both groups was poorer than the normative values for Turkish women, the
QOL of those who had psycho-education was significantly better (SF-36) after two
months as compared to the control group.(Eryılmaz1, 2014)
As there are no published studies on yoga in patients with mastalgia, we have made
an attempt to compare the effect of integrated yoga (similar yoga module in a similar
setting) with that of other non organic pain conditions. In patients with mechanical
chronic low back pain admitted for yoga therapy(Padmini Tekur ., 2010a), the
baseline mean QOL (12 to 13) was much lower in all domains of WHOQOL-Bref in
patients with low back pain than our study (22 to 29) except the social domain in
which it was 11.5 in our study. This could be because of the age difference between
the two groups (ours were young students); also the degree of psychological
disturbance/frustrations in patients of chronic low back pain would be much higher as
compared to functional students with mastalgia.
76
The improvement observed was highly significant in both studies (16 t0 28 % in back
pain study and 10 to 20 % in present study) although the groups were different in their
demography ( higher age in back pain study). A similar work by Deshpande on
normal volunteers also looked at the QOL which showed similar improvements after
three months intervention on all domains of WHOQOL100.(Deshpande, 2008)
Results of integrated yoga in elderly patients with osteoarthritis of the knee showed
about 20-30 % increase in QOL(SF36).(Ebnezar, Nagarathna, Bali, &amp; Nagendra,
2011)The various domains of the WHOQOL –Bref assessed in this study is discussed
below.
7.2.Physical health
This domain of WHOQOL-Bref deals with features such as mobility, fatigue, pain,
sleep, work capacity etc. The observed improvement can be attributed to better
physical stamina that occurs after maintained stretches followed by deep rest (sthiram
sukham āsanam-definition by Patañjali)(Swami Prabhavanada, 2002)to
musculoskeletal system during the āsana practices. Other studies on integrated yoga in
healthy children and adults have shown significant improvements in their physical
stamina. (Raghuraj &amp; Telles, 1997)Better quality and duration of sleep after yoga has
been reported in the elderly too.(Bankar, Chaudhari, &amp; Chaudhari, 2013)
7.2.1 Psychological health
The improvement seen in this domain that deals with questions relating to feelings,
self esteem, spirituality, thinking, learning, memory etc., may be attributed to
reduction in depression. Yoga is defined as „mastery over the modifications of the
mind‟(Patañjali)(Swami Prabhavanada, 2002)which is the goal of the integrated yoga
77
program; Several studies have shown the effect of yoga in reducing anxiety,
(Michalsen ., 2012)depression,(Sharma .) and stress(Carmody &amp; Baer, 2008) with
enhanced mental health as observed by improved perceptual sharpness, (Telles S,
Nagarathna R, 1995) and memory.(Naveen, Nagarathna, Nagendra, &amp; Telles, 1997)
7.2.2.Social health
This domain has questions relating to problems with interpersonal relationships,
social support etc which could be the main source of stress contributing to mastalgia.
In this domain the baseline scores (table 3) were lesser than the other three domains in
both groups of students which improved significantly after the intervention. These
were addressed during lectures and at a personal level in yoga counseling sessions.
They were aimed at achieving an introspective cognitive change by recognising the
psychological freedom „to react, not to react or change the usual pattern of reaction to
situations‟ highlighted in yoga texts.(Tapasyānanda, 2000)
The students reported that the analysis of happiness (highlighted in chapter 3) that
was discussed in the interactive lecture sessions made a big difference for them to
recognize their freedom and remain joyful under all circumstances.
7.2.3. Environmental health
This domain has questions that deal with problems relating to financial resources,
physical safety, adaptability to physical environment such as pollution, noise, climate
etc. One of the definitions of yoga (Bhagavad-Gīta) says that yoga results in
equanimity and balance (samatvam) that can help in better tolerance to environmental
changes.(Tapasyānanda, 2000)
78
Studies have shown that yoga changes the physiological responses to stressors by
improving autonomic stability with better parasympathetic tone in normal
adults.(Shirley Telles ., 2013)
7.3. Mechanism
Stress reduction .
Normal breast function is a balance between estrogen and progesterone, which is a
part of the neuroendocrine control exerted by the HP- gonadal axis. There is evidence
to suggest that cyclical mastalgia is caused by a latent stress-induced hormonal
imbalance as indicated by hyper Prolactinemia.(Carmichael, 2008) Studies point to a
prolactin secretory hypersensitivity for estradiol in patients with cyclical mastalgia.
Normally, estrogen induces prolactin release by increasing the dopaminergic tone
centrally- but this is postulated to be impaired in patients with mastalgia. It is
observed that patients with cyclic and non-cyclic mastalgia have increased
catecholamine and decreased baseline dopamine level which suggests that
catecholamine may be released due to stress resulting in altered abnormal sensitivity
of the breast tissue.(Kirby, 2009) Catecholamines may be released due to dietary
factors or stress resulting in altered abnormal sensitivity of the breast tissue.
Yoga may improve the quality of life by promoting voluntary reduction in violence
and aggressiveness.(Deshpande ., 2008) Mastery over the emotional reactions of
anxiety(Miller ., 1995)or depression (Sharma) is achieved through restful awareness
during all the practices in general and meditation in particular.(S Telles ., 1995)
Kundalini Yoga is found to be beneficial in cases of depression; it stimulates various
autonomic nerve plexus (Chakras) and may activate pineal organ which in turn brings
homeostasis between sympathetic and parasympathetic activities.(Devi ., 1986) This
79
mastery over emotional surges leads to controlled and need based physiological
responses that may reduce the overtones of Hypothalamus-Pituitary-Adrenalin (HPA)
axis(Leonard, 2006) during chronic pain. Yoga has an influence on the HPA axis as
evidenced by a reduction in cortisol levels in normal(Kamei ., 2000) and sick
individuals.(Curtis ., 2011; S. H. Vadiraja ., 2009) Pointing to its effect on the HPA
Axis, furthermore, a study by Nidhi Ram has shown the beneficial effects of yoga in
correcting the imbalances in reproductive hormones such as prolactin, FSH, LH and
AMH in PCOS. Thus, yoga may help in restoring the normal biorhythm of
reproductive hormones in these students resulting in reducing mastalgia.
Hence, it appears that the beneficial effects of yoga in mastalgia could be mediated
through HPA axis by stabilizing the hypothalamic–pituitary–adrenal axis and
promoting autonomic balance. We may hypothesize that yoga helps in restoring the
normal biorhythm of reproductive hormones in cases of cyclical or non cyclical
mastalgia and thus improve the quality of life.
Lymphatic drainage
Āsanas helps overcome lethargy and buil ds p h ysi c al st a min a. Studies suggest
that the practice of yoga poses in standing, sitting, supine and prone positions offer
good stretches of upper limbs along with twisting and bending of the thoracic spine
which may help in clearing the lymphatic channels to promote better circulation and
lymphatic drainage in the breast area that would help in clearing the congestion and
fluid retention.(Clennell, 2014)
Kriyās d esi gn ed as cl e ans in g t e ch niq u e s of yo ga , m a y help to clear the
accumulated endotoxins (āma in Ayurveda) and free radicals induced by stress.
(Tripathi, 1999). IAYT recommends sātvik diet, and moderation in eating habits,
80
sleep, and behavior. This may help in reducing the altered abnormal sensitivity of the
breast tissue to catecholamine.
Prāṇayama practices help to remove the blockages and imbalance of prāṇa all over
the body by altering and slowing down the breath.(Vivekananda S, 1999)
Meditation and relaxation
Deep relaxation technique and meditation that was a part of the module offers deep
rest at cellular level, reduces speed, violence and inflammation; dhāraṇa (focussing)
helps remove the restlessness in the mind, reduces the number of thoughts, Dhyāna(
meditation), helps to defocus and promotes the feeling of inner silence and bliss.
This deeply rested silent state of mind helps to gain mastery over the mind.(I.K.
Taimini, 1999; Vivekananda S, 1999) With the yogic counselling, the theory
lectures from scriptures on mind body disease (Adhi, vyādhi), happiness analysis,
etc., prepared the participant to change the perception of the problematic
situations that were disturbing. This helped them to gain mastery over emotions,
increases the will power and erases the loop of depression and anxiety.
The lectures from the scriptures (Bhagavad Gita and Yoga Vasistha) helped them in
improving social life and interpersonal relationships, adjusting to environmental
changes and ups and downs of life. They were aimed at achieving an introspective
cognitive change by recognizing the psychological freedom „to react, not to react or
change the usual pattern of reaction to situations‟ highlighted in yoga
texts.(Tapasyānanda, 2000)
81
7.4 Model of IAYT for mastalgia Fig 15.
Annamaya kosa
Modern science has unraveled the
psycho-neuro endocrine model of stress
related mastalgia. This is understood as
an imbalance between the hormonal levels
that results in hypersenesitization of the
breast tissue to these stress related
hormones.
Fig 15 Depicts more details of many factors that have been detected over the past
decade.
This model that depicts the pathogenesis as a psycho-neuro-endocrine imbalance
shows the role of several factors involved in the genesis of mastalgia .
A. central factors include: (a) inappropriate dopaminergic tone at the
hypothalamus, (b) endogenous opioids released during stress responses at the
cortical level, (c) hyper-prolactinemia at the pituitary level.
B. External factors include: (a) smoking that releases catecholamine due to
nicotine, methyl xanthenes and tyramine , (b) alcohol, (c)iatrogenic by
exogenous estrogen
C. End organ factors include: (a) hypersensitization of breast tissue and (b) luteal
phase insufficiency in the ovaries.Psychoneuro endocrine model of mastagia
Hypothalamo
pituitary adrenal
axis
Hypothalamo
pituitary gonadal
axis
Catecholamines
Estrogen-
progesterone,
prolactine
Imbalance
Sensitizes breast
tissue
mastalgia
Perceived Stress
82
Fig 16: Psychoneuro endocrine model of mastalgia depicting the role of internal and
external factors
Yoga texts go further to
elaborate the processes that happen in the psyche in response to situations of life perceived as stressful.
</t>
  </si>
  <si>
    <t>http://hdl.handle.net/10603/93255</t>
  </si>
  <si>
    <t>Women executives and corporate glass ceiling a case study of select Indian companies</t>
  </si>
  <si>
    <t>advancement paths for them in their profession as these mid-career
employees and managers will be at the crest of their productivity. Despite
the fact that these mid career employees carry a long years of managerial
experience and talents along with them, research studies divulge and
determine them as the most dissatisfied segments of employees and
managers in the organization. A manager/executive is a person tasked with
overseeing one or more employees to ensure that the employees perform the
assigned task as required in order acquiring the organization goals and
objective. Majority of the managerial positions in corporate is held of male
employees but now a small proportion of women employees are taking part
in the top managerial positions. Women today share the podium with men
in particularly all areas, be it kitchen or in defense. In the corporate world
women employees are not seen as a rarity and are now accepted as an
integral part of their work force. Considering the fact that the inclusion of
more women in the team of workers has been strongly promoted that in
recent occasions women in the middle and top management positions are
still a rare species.
The concept glass ceiling has been thought to have first been used to
refer to invisible barriers that impede the career advancement of women in
the American workforce in an article by Carol Hymowitz and Timothy
Schellhardt in the March 24, 1986 edition of the Wall Street Journal.
Nevertheless, the thought was used prior to that; for illustration, it was once
utilized in March 1984 Adweek article by Gay Bryant. The idea of glass
3 | P a g e
ceiling was used prior to the 1984 article by two women at Hewlett-Packard
in 1979, Katherine Lawrence and Marianne Schreiber. Upon becoming CEO
and chairwoman of the board of HP, Carly Fiorina proclaimed that there was
no glass ceiling. After her term period at HP, she called her earlier statement
a dumb thing to say. However, the concept was used by the U.S.
Department of Labor in 1991 in response to a study of nine Fortune 500
companies. The study demonstrated that women and minorities encountered
considerable glass ceiling barriers in their careers.
In organizations where women employees have managed to put
their step into the top – level managerial positions, but these top position
often limited to those areas where less central or strategic importance are
there to the organization. As women employees are still struggling to reach
those strategic areas like finance, product development and so on. As these
strategic areas, will help an employee to grow in their career and set their
career path towards key executive positions.
For Women the societal ideology will influence more their career
choice. They have an ideology that women are the primary caretakers of
their family, their children, and their elderly and so on. It more problematic
for women employees who are in middle senior-level, as some organizations
may not sufficiently offer work/life balance programs to support their
outside commitments. Therefore, many middle level women employees are
at a disadvantage situation to take steps higher to the top management. In
organization, promotional opportunities often favor male employees due to
4 | P a g e
developmental prospects, such as mentoring and networks. Women
employees may not have full access to informal networks in the organization
as male employees use to develop work relationships in the company and
these networks often tend to exclude women employees. The exclusion of
women employees from the informal networks is mainly due to the nature of
their activities or the perception that these are male activities, thus
contributing to gender barriers in the workplace.
In women employees career the societal view and family play a vital
role, especially in their decisions regarding promotions in the organization.
A tradition is consciously maintained in the society that a woman’s place is
at home (Jacob, 1999; Moore, 1995). Most of the educated women who are
working, once they get married or had children will limit their duties only to
household works, looking after their children and their family. For Women
societal ideas were deeply enrooted into their minds from their elderly
parents in the family, which cannot even ignore these principles on them. In
some circumstances they accept these ideas as the thumb rule and adjust to
the situation by sacrificing their self desires and goals. These kinds of
thoughts will gradually de-motivate women and so they lose their
confidence and enthusiasm. And among them there are some categories of
women who struggle to overcome these thumb rule principles and reshape
their mind towards their career. These categories of women were actually
psychologically potential to manage with any situation in corporations.
5 | P a g e
Indian society still has not been able to break the shackles of old
tradition of woman at home concept. Women are normally in the dilemma to
make a choice between the family and the career. This problem creates a
heavy influence essentially on married women. Marriage is social institution
and as soon as woman is married, it is their prime responsibility to care for
her husbands, in laws and children. It has been seen that male are the
primary bread earners for their families and women, either married or
unmarried, do their household works including elder care and if married,
neonatal and kids care, and if she is a working person then her income is
considered as a additional income. As women have long been considered as
household workers so ‘education for women’ obtains the least or no priority
in the society. Now, the mentality of the society has been changed with the
change of time and economy of the country. In this era of globalization, no
nation can grow having the ‘half human resources’.
However, with the advancement in education and changing mindset
of young generation had compelled women to think differently to retain the
social values and ethics. Besides, globalization and changes in economic
and social condition act as constructive catalyst for altering the role and self
perception (Stedham &amp; Yamamura, 2004). Nowadays, women are looking to
participate within the public domain and progressing in the direction of
managerial ranks or higher level of administration in their participating
organization. However the career path does not welcome women with red
carpet. In spite of these positive changes, women still ought to face
6 | P a g e
intangible barriers in climbing up the corporate ladder. Regardless of
changing situation, women employees still have to face issues as they have
to play dual roles like an employee of an organization and household
worker. Nowadays many organizations have started Flexible Working
Arrangements (FWA) for women by the means of job sharing, flexi-time,
telecommunicating and many more, to give them relaxation. According to
Anker (1977), women cannot pay attention at their workplace as they carry
their domestic responsibilities and children with them at their workplace and
prefer flexible work time for their convenience. So women are compelled to
take a career break or flexible working hours to shield their young children
(Schwartz, 1989) and these are few barriers in acquiring managerial
positions in their organizations.
Despite of all these limitations, women are trying to put strong
foothold in corporate world, but the proportion of women employees in
senior management position in India remains to be very less in number.
Glass ceiling effects are such barriers which might be unseen and yet forged
spell a lot on working woman in order that organizations having intention to
retain them, eventually they are in vain. Glass ceiling effect is originated by
the problems of gender differentiation and gender stereotyping which have
an impact on women executives regularly. Even though there lays a glass
ceiling barrier, women executives are still in confusion about the presence of
glass ceiling in the organization. Even most of the executives do blend
gender discrimination and glass ceiling as one and the same but in reality
7 | P a g e
gender discrimination is one of the barriers among other barriers found in
the glass ceiling concept. Having the stereotyped and preconceived concept,
male employees are not able to accept women for their upward mobility in
the organization and check out to create obstacles in any form. In reality
male employees are not willing women to be as their boss. Women are
excluded from informal organizational network and get no aid from their
colleagues in decision making process. Thus by restraining women from
strategic decision making process male counterparts attempt to heckle
intentionally and creates a barrier for promotion. So women are less popular
in strategic decision maker position. As a result of male imposed pressure
women are also stressed out in the course of the day and indirectly it affects
their performances and then it would be easy to find excuse to restrain them
from promotion. This kind of thing sometimes causes losing of enthusiasm
and it also affects their personal lives. It has been seen that a woman, in her
prime time in organization or at the peak of her profession, all of the sudden
bounds to drop her career to meet social obligations and responsibilities and
certainly not suppose of returning back due to the unwelcoming situation in
the organization.
As society play a vital role, it should carry on this noble Endeavour
by encouraging women in every step of their lives keeping a thing in mind
that where women are the creators of new life then they can easily maintain
lifelines of the organization. As a society family play a major role in a
women life, so her family should take care and encourage her in every step
8 | P a g e
i.e., in work life and family life, so she can balance both her work life and
family life.
When women take a pit off from her career to raise her family and if
she wants to reenter into career then it is a hard choice for both the
organization and herself to decide, because as she taken a break for couple
of months it’ll be hard to an employee to cope up with her counter parts and
for organization it is hard to place that employee in the same position where
her counterparts have reached. Alternatively, Entrepreneurship could also
be the choice for women who are ambitious, careerist and have passion for
work and especially who want to prove themselves. On the other hand,
society, government and private organizations should take collective efforts
to minimize the practice of gender diversity and gender stereotyping for the
amelioration of society, organizations and women.
Evolution of the concept of Glass Ceiling:
The concept of glass ceiling was originally introduced outside of
print media at the National Press Club in July 1979 at a Conference of the
Women's Institute for Freedom of the Press by Katherine Lawrence of
Hewlett Packard. This was part of an ongoing discussion of a conflict
between written policy of promotion versus action opportunities for women
at HP. The term was coined by Lawrence and HP manager Maryanne
Schreiber.
9 | P a g e
The term was later used in March 1984 by Gay Bryant. She was the
former editor of Working Woman magazine and was changing jobs to be the
editor of Family Circle. In an Adweek article by Nora Frenkel, Bryant was
reported as saying, Women have reached a certain point—I call it the glass
ceiling. They're in the top of middle management and they're stopping and
getting stuck. There isn't enough room for all those women at the top. Some
are going into business for themselves. Others are going out and raising
families. Also in 1984, Bryant used the term in a chapter of the book The
Working Woman Report: Succeeding in Business in the 1980s. In the same
book, Basia Hellwig used the term in another chapter.
In a widely cited article in the Wall Street Journal in March 1986 the
term was used in the article's title: "The Glass Ceiling: Why Women Can't
Seem to Break The Invisible Barrier That Blocks Them From the Top Jobs."
The article was written by Carol Hymowitz and Timothy D. Schellhardt. In
1991 the US Labor Department's chief, Lynn Morley Martin, reported the
results of a research project called "The Glass Ceiling Initiative" formed to
investigate the low numbers of women and minorities in executive positions.
This report defined the brand new term as those artificial barriers based on
attitudinal or organizational bias that prevent qualified individuals from
advancing upward in their organization into management-level positions</t>
  </si>
  <si>
    <t>Glass Ceiling; Indian Companies; Women Executives</t>
  </si>
  <si>
    <t>Tharadevi, K.</t>
  </si>
  <si>
    <t>Aisha M. Sheriff</t>
  </si>
  <si>
    <t>Based on the findings the researcher has derived suggestions both
from organization perspective and women employee perspective to
overcome these barriers.
The role of women in Indian society is primarily within the confines
of the home. Women are held responsible for all the responsibilities that
they shoulder upon be it marital obligations, raising of the children, but
however male member is the karhta of the family, financial need provider
and the bread winner in the family, but women do support in both at home
and their work. Hence organizations should attempt to have supportive
structure for women, through women-friendly policies considering their
exclusive social and familial responsibilities. Organization must design and
redesign HR policies to cater to the growing need of women employees’
career growth, which needs to be formulated at various levels.
Organizations should provide training to the male employees in
accepting that women as an equal counterpart and not distinguish as work
done by women or man. Organization should create a supportive
environment for women to realize their inner strength and capabilities so
that they feel motivated to remain in workforce and perform their best.
Organization should create a environment where women executives should
get support from their lead and it should also the coworkers should
encourage her work efforts. To be in the top management position,
employee should be a good leader. For some employees these leadership
138 | P a g e
qualities will be within themselves but for most of them it has to developed
and trained from the external forces. Organization has to develop leadership
qualities in women executives by providing proper training and mentorship
to the women executives and providing them the learning environment to
feel themselves as a leader and have an opportunity to know what others
have a view on their fitness to the leadership role.
Leadership qualities can be developed by accepting challenging
assignments which help them to demonstrate their capabilities to work on
the assignments and to handle the challenging situations by the employee.
Organization should educate women employees about the discrimination,
barriers they face in their career and motivate them to break these barriers
and help them to grow to higher positions. Organizations should provide a
space for women executives and support them to build communities where
they can emotionally support their learning capabilities. Organization help
women executives to know about themselves like who they are and what
they want to become. Organization should motivate women executives to be
more confident in expressing their view and not fear about that other will
misunderstand or judge them. Organizations should provide leadership
identity development programs for women executives. Because most of the
women executives focus on how other perceive them, what kind of working
style others or comfortable with and so on but by concentrating on these
things women executives are less clear about their goals and are less
learning from a fear of failure.
139 | P a g e
Improving women inclusivity at senior management levels will
motivate the women employees and help to grow in their profession.
Organization should develop policies that support women executives during
their post maternity stage. Mentorship programs should be conducted right
at the entry and junior level from the organization. Organization should raise
awareness of role models and provide opportunities to stay connected.
Fairness and equity can be meaningfully achieved only when women are
given equal share of higher levels of job positions in the organizations at the
policy and decision making levels. Training, education and more systematic
career guidance and planning program should be a regular initiative, right
from the entry level women employees.
Family has a major impact on women executives’ career, but
organization should mentor women executives and should support them.
Organization should create a path for those women who are willing to take a
re-entry to their work life after the career break due to the family
commitments. As family commitments are inevitable organization policies
should consider these commitments and should support women executives
to cope with the new environment. Organization should conduct training
programs for those women executives who have taken a break, to make the
balance for their experience which they had lost due to the break.
140 | P a g e
Scope for Future Research:
As women have to travel through different states of life, there is
change of role and responsibilities which she has to handle. Sometimes these
added roles and responsibilities will become a reason for her to take a pit off
from her career. So, once she took a break then it finds to be difficult for
most women to rebuild her career in the organization. It is necessary to
explore this subject by conduction lots of research in this field. There is a
huge scope for this subject in all the sectors. The future studies can
concentrate on sector oriented studies where they can have an in depth
knowledge on the subject. The study can concentrate on a comparison
between male and female ideologies about the Glass Ceiling concept
141 | P a g e
CONCLUSION
Women in an organization are still facing barriers on career
advancement, gender stereotyping and other threats from within or out of the
organization. This scenario should be changed and only the modernization
of thought process of the management of organizations can change it with
the help of positive societal changes. Every organization should prioritize
talents over anything else for the growth of themselves which in turn, helps
the society to grow. Every organization should focus on human resource
rather than being gender biased. Although such obstacles do present in the
women employee career, the glass ceiling effect is declining and the
organization should support and also the society should support to eradicate.
It is women themselves who have to pull up their own selves and recognize
their own knowledge, skills and abilities to address issues concerning work
and home. They need to recognize their own strengths and abilities groom
their professional skills and set themselves exemplary for others to be
looked upon. The objective of this research was to identify the barriers, both
professional as well as personal barriers that deprive women of access to
higher levels in the management hierarchy.
The results of the analysis revealed that of the work environment
factors, job satisfaction factors, family factors, fairness and equity factors
were identified as barriers to glass ceiling. However job satisfaction did not
induce glass ceiling for the select surveyed women executives. The other
factors such as work environment, fairness and equity, self-created
142 | P a g e
factors greatly affected glass ceiling. Among the various factors, women felt
that the lack of women role models in the organization had discouraged
them to pursue their career to a certain extent. Secondly, women were
uncomfortable working with male employees who constantly reminded them
of the limitations of the women. As a result, their chance to move up in the
hierarchy was perceived in a way that affected her career success. The study
shows that the factors causing glass ceiling in India is quite different from
factors causing glass ceiling in western countries. A professional woman has
to balance between her family and work life. This tests her ability to
overcome barriers called the glass ceiling barriers in order to achieve growth
in her career. It is found from the surveyed women executives, family
situations, however, continued to present obstacles to progression. In
addition, a recent decline in women’s priorities for promotion, a predictor of
actual promotions, signaled an impending decrease in their rate of
promotion. However, these barriers did not force women to drastically quit
their jobs. Instead, it amplified the woman's efforts to get trained in multiple
skills. Further, her willingness to consider roles in different location displays
her efforts to regain her positions and differentiate herself from men.
Despite, this she is denied of the required information and growth, indicating
that there exists a glass ceiling within the organizations.
143 | P a g e
The research findings are significant in understanding the
phenomenon of the glass ceiling in India and the suggestions helps the
management to break the glass ceiling for the advantage of women
executives in organizations.</t>
  </si>
  <si>
    <t>http://hdl.handle.net/10603/288082</t>
  </si>
  <si>
    <t>Effect of Nutritional Intervention Among Children with Protein Energy Malnutrition PEM</t>
  </si>
  <si>
    <t>Malnutrition is one of the leading cause of underfive morbidity and newlinemortality among children in developing countries. It is estimated that in 2010 newlinearound the world 55 million preschool age children were wasted; of whom newlineabout 40 million were moderately acutely malnourished. Of the 7.6 million newlinedeaths annually among children under 5 years of age approximately 20% can newlinebe attributed to child underweight. Geographically more than 70% of the newlineprotein energy malnourished children live in Asia, 26% in Africa and 4% in newlineLatin America and the Caribbean. Out of those 70% in Asia, maximum number newlineof protein energy malnutrition (PEM) is in Southeast Asia. newlineAs per National Family Health Survey (NFHS) - 3 data 48% of Indian newlinechildren less than 5years of age were stunted and 43% were underweight and newline20% had wasting. Even though severe under nutrition is more pronounced in newlinestates like Bihar, Madhya Pradesh, Orissa, Uttar Pradesh and Rajasthan, even newlinein well-endowed states like Kerala, Goa and Sikkim the levels of mild under newlinenutrition is unacceptably high. In Kerala 23% of children are underweight, 27% newlinestunted and 16% wasted. newlineWith limited resources and high literacy status especially among women newlineof Kerala, it has been able to reduce the levels of severe malnutrition below newline1% but the levels of mild malnutrition are still unacceptably high. The present newlinestudy attempts to find out the prevalence of PEM and to determine the effect of newlinenutritional intervention programme on children with PEM selected in newlineanganwadis of Kottayam District. newlineObjectives: newline1. To determine the prevalence of protein energy malnutrition among children newline2. To identify the current dietary practices of children newline3. To determine the factors contributing to PEM in children newline4. To identify the severity of PEM among children newline5. To compare the problems of PEM among children with that of normal newlinechildren newline6. To determine the effectiveness of nutritional intervention to the children newlinewith PEM newline7. To determine the association of severity of PEM with selected demographic newlinevariables</t>
  </si>
  <si>
    <t>Clinical Medicine; Pediatrics child; Clinical Pre Clinical and Health</t>
  </si>
  <si>
    <t>Soja S L</t>
  </si>
  <si>
    <t>N Udaya Kiran</t>
  </si>
  <si>
    <t>Food is required for every essential function of the body; for energy,
growth, protection against infection and for our ability to fight against illnesses.
Malnutrition in a person reduces his/her immunity to infection thus making
them more susceptible to falling ill. More particularly in children, poor appetite
during an illness episode reduces their body weight that further affects the
immune system, thus making them more prone to continuing or newer
infections. Protein energy malnutrition is the most widely prevalent form of
malnutrition among children. Early malnutrition can have lasting effects on
growth and functional status. Proper feeding practices starting from the time of
birth are important for the physical and mental development of the child. The
timing and type of foods introduced in a child’s diet also have significant effects
on the child’s nutritional status. In India children with mild to moderate
malnutrition are best managed in theirown homes and kept under surveillance.
So as to find out the improvement in their nutritional status. There is evidence
that domiciliary treatment brings about gratifying results37. The purpose of this
quasi experimental research study was to assess the effectiveness of the
nutritional intervention programme to prevent protein energy malnutrition
among children attending anganwadis.
5.1 Major conclusions of the study
The following conclusions were drawn on the basis of the findings of the
present study.
 Analysis of demographic characteristics revealed that regarding the age,
the majority of the children belonged to the age of 3-&lt;4 years. It was found
115
that most of them were males. The study reported that the majority of their
parents has a secondary level of education. It was found that the majority
of fathers of children had occupiedas physical worker and mothers as
private job. The majority of family’s had an average monthly income of Rs-
1000-2499 /- only. The majority of parents has three children. It was found
that the majority of children born as the second child of the family. Most of
the children belonged to nuclear family. The study showed that the majority
of children were breastfed for a period of less than six months. Most of the
children had completed the primary immunization. It was found that the
majority of children had no history of communicable disease. Most of the
children took anon-vegetarian diet. The study reported that the majority of
children had no food allergies.
Numerous determinants play a role in undernutrition of young children.
Age, sociocultural factors, feeding practices, birth weight, occupation of
parents, education of parents, immunization and communicable diseases were
found to be independent determinants of malnutrition in this population,
indicating the need towards a targeted approach for modifying these factors.
Family education regarding the importance of nutrition is to be given in order to
reduce the risk of malnutrition among under-fives.
 The prevalence of grade III PEM is comparatively low. There was a higher
prevalence of grade I and grade II Protein energy malnutrition. The major
intervention that can be done to reduce the prevalence of under nutrition
among under-fives is to strengthen the ICDS programme so that it will
cover the full target age group of under six years of children. Health
116
education programme in order to create an awareness and
supplementation programmes based on the research findings, specially
meant for under-fives need to be introduced to the community to ensure
that no under-five is malnourished.
 Majority of children feded with breast milk as their first diet. It was found
that most of the children currently feeding atleast 3 times a day. It was
found that the majority of children had poor dietary practice. The majority of
children currently practicing inadequate amount of dietary consumption.
High prevalence of protein energy malnutrition also indicates that it is
not limited to below poverty line population only. Its causes are both for the
poor as well as those with purchasing power. The majority of children is fed in
inadequate amounts and in unhygienic ways. So the children are at substantial
risk of malnutrition because of poor dietary practices. Faulty feeding practices
were reported by the mothers and most of the children’s diet was not adequate
in calories and proteins as per ICMR guidelines.
 With regard to cultural factors parents showed gender differences among
their children. In which majority showed a male preference. The majority of
parents did not restrict food items to their children. It was found that most of
the children had the habit of eating junk foods. With respect to the child
factors majority of children had frequent attack of infections. Most of the
children had not undergone health checkups. It was found that most of the
children had normal birth weight. It was found that the majority of mothers
had regular antenatal checkups and almost half of the mothers reported
with complications of pregnancy. With regard to the environmental factors
117
majority of family use tap water as a source of drinking water. Most of the
families used burning as method of waste disposal. Themajority reported
that there is adequate ventilation in their houses.
The major reasons for the increased incidence of protein energy
malnutrition may be attributed to late complementary feeding, lack of
awareness and information regarding the importance of protein rich foods for
children, worm infestation, unsafe drinking water and poor sanitary conditions,
prolonged infections,diarrhoea and unhealthy eating practices among families
with purchasing power. There is a need for educating the mothers about the
optimal feeding practices, which improve the overall growth, cognitive function
and enhance immune responses of a child. It is therefore advisable to include
protein and multinutrients in the diet of children to prevent the occurrence of
PEM. Family targeted protein energy malnutrition prevention, intervention will
produce beneficial effects.
 It was found that there is no difference in mean scores of cultural, child,
maternal and environmental factors between normal and abnormal
children. It indicated that there is no influence of these factors on the PEM.
It was found that children had psychological and physical problems. There
was a high prevalence of physical problem in children with PEM. Whereas
psychological problems were less for children with PEM.
The study revealed that there is a prevalence of clinical aspects of
nutritional problems. So health personnel should consider while designing and
implementing health promotion activities aimed at improving the health of the
children.
118
 It was found that nutritional intervention was effective in gaining the weight
among the children.
Overall observations show that there was high in weight gain for the
children in posttest 1 and 2, a revealing increase in periodical weight gain at
the time of diet therapy extends. The culturally appropriate nutrition education
package can effectively prevent growth faltering and malnutrition among
underfive children. As evidenced by this study, the nutritional status of children
can be expected to improve once education on proper nutrition is combined
with other health programmes and delivered through the ICDS programme or
the primary care system.
 There was a significant association between age, education of mothers and
occupation of father with severity of PEM. There was no significant
association found between severity of PEM and variables like gender,
education of father’s occupation of mother, monthly income, number of
children, birth order and type of family.
Mother’s literacy had a much higher impact than father’s literacy on
better nutritional status of children. Occupation of father also had a beneficial
effect in protecting children from malnutrition. Age groups havean impact on
the prevalence of protein energy malnutrition. AMulti-pronged approach like
maternal and child health care, nutrition education and growth monitoring etc.
will be beneficial to combat the problem of malnutrition.
119
Findings from this study strengthen growing evidence that appropriate
evidence based feeding practices are essential for attaining and maintaining
proper nutrition and health.
5.2 Nursing Implications
The findings of this study have implications for nursing practice, nursing
education, nursing administration and nursing research.
5.2.1. Nursing implication to nursing practice
Nurses, being the largest category of professionals in the present day
health care delivery system can do much towards curtailing the menace of
malnutrition and its after effects. The scope of nursing in today’s world is wide;
nurses work in various settings in hospitals, nursing homes, industries, schools
and at village level in primary health centres and sub centres. The expected
level of nursing care from every nurse is to provide comprehensive nursing; i.e.
preventive, promotive, curative and rehabilitative care within their authorized
limit. Therefore, nurses should utilize their work arenas to inform and educate
mothers and family on healthy eating patterns, which is an important factor to
tackle malnutrition.
The nurses working in the Kerala state public health care system
conduct regular home visits in both rural and urban areas. Health education is
considered to be the backbone of public health services which will help to bring
about a change in knowledge and attitude of the general public. While bringing
about a change in knowledge is relatively easy, bringing about a change in
attitude is a Herculean task. Repeated health educations with illustrations and
120
demonstrations on cooking cost effective nutritious foods, are necessary to
achieve this. Health education programmes can be organized in the public
place such as community halls or Panchayat halls, immunization clinics,
anganwadis and schools to impart awareness on healthy feeding practices,
environmental sanitation, immunization and consumption of cost effective
nutritious diet. If education programmes were organized in schools during the
regular school health programme the school children carry the message home
and neighbours.
During the health education programmes the nurses may demonstrate
the quantity of foods required for each age group children, culturally
acceptable low cost high protein diets, and its preparation to mothers. A child
by about the age of 24 to 36 months begins to self-feed. However, this self-
feeding may not be nutritionally, sufficient. This may impact the child’s growth
during this phase of life. So educate mothers about the nutrient requirement for
children and proper feeding practices.
The child is also exposed to various infections, including worm
infestation which in turn could affect the growth pattern. So nurses must initiate
steps to give health education to family and the community regarding the
importance of periodic deworming among children. Mothers should taught the
preparation of the therapeutic diets from the locally available food material.
Nurses working in the paediatric department should teach all mothers of
children admitted in the hospital regarding the importance of nutrition in each
stage of a child’s growth and development, immunization, hygiene and
deworming.
121
The present study insists upon the need for children to be assessed for
protein energy malnutrition early in order to prevent complications. Nurses
have ample opportunities to educate the mothers regarding nutritional
problems, encourage them to know the risk and help them to develop
prevention strategies, particularly giving more emphasis to primary and
secondary prevention.
5.2.2. Implication to nursing administration
Nurse administrators can conduct campaigns to improve public
awareness in service education and continuing nursing education programmes
for nurses to update the knowledge on nutritional disorders.
Estimating under-nutrition burden is not sufficient to combat the curse of
under nutrition in India. There are many other factors playing an important role
to determine nutritional status of a child. Nurse administrators should focus on
the associated risk factor prevalent in the area and reemphasize their
importance under the national and state nutrition programmes.
Nurses should be trained through in service education to monitor growth
and to assess the nutritional status of children. Nurse administrators can
develop effective community based early child care interventions by preparing
audiovisual aids such as charts and exhibits for propaganda.
Nurse administrators should provide necessary supportive supervision
for anganwadi workers for the successful implementation of maternal and child
health services. They should take measures to emphasize mothers that
122
regular recording of the weight of an under five children is essential and if
growth faltering is noted, it should be controlled or prevented.
An administrative wing of the hospital, nursing and community health
department can develop guidelines for anganwadi workers and nurses for
preparing teaching materials like leaflets, booklets and pamphlets. Nursing
administrator should see that child care interventions are implemented in all
clinical settings in hospitals and in community through anganwadi teachers,
mothers attending anganwadi and through kudumbasree units.
5.2.3. Implications in nursing education
Nurses are like everyone else ordinary citizens of the state, who have
the rights and responsibilities towards his/her fellowmen. Nurses get an
opportunity to assess the nutritional status of the child in hospital and home
during home visits. Nursing curriculum already includes a course on nutrition in
the first year of training and care of children with malnutrition in the third year
of their course.
Students can utilize the nutritional intervention programme and module
for imparting health education to the mothers of all children admitted in hospital
and in the community settings. Nurse educators can utilize the material as a
model to teach students in clinics, classroom settings and in the community.
The nurse educators can conduct mini workshops on prevention of
protein energy malnutrition to uplift the knowledge of mothers of under five
children.
123
Nursing education helps the students to gain adequate knowledge,
skills and attitude to fulfil their duties and responsibilities in nursing field. Nurse
educators can educate students, which will help them to manage a child with
nutritional disorder as well as initiate prevention strategies for PEM. For these
activities nurses also need to update their knowledge through regular in
service education.
5.2.4. Implications in nursing research
Under nutrition is a very complex entity. Socioeconomic factors, cultural
factors, urban, rural setting and many similar factors play a role in the
occurrence of under nutrition. So various innovations in nursing can be applied
for the prevention and control of PEM. Every innovative idea originates after a
lot of working experience in that practice area. The innovative ideas on various
aspects of malnutrition can be tested through nursing research. Nursing
research can be conducted on aspects of appropriate feeding practices,
determinants of child malnutrition, therapeutic diet from locally available food
materials etc.
Carefully tested findings of the research studies would guide the nurses
in evidence based, need based care of malnourished children, which is
essential for attaining and maintaining proper nutrition and health.
5.3 Limitation
5.3.1. The present study has made an attempt to assess the effectiveness of
the nutritional intervention programme to prevent PEM among children. Under
nutrition is a very complex entity. Socio economic factors, cultural factors,
124
urban and rural setting and many similar factors play a role in the occurrence
of PEM. Though an attempt was made to select from different anganwadis the
nature of representation is limited. Hence, care should be taken while
generalizing the study findings.
5.3.2. The reported dietary practice by the mothers alone was assessed for
identifying the current dietary practice of children.
5.3.3. The effect of intervention was measured only for 6 months, so the
pattern of weight gain in subjects could not be elicited.
5.3.4. The study did not have a control group.
5.3.5.The Present study has relied largely on quantitative methodology of data
collection and therefore restrictive in collection of information.
5.4 Recommendations
Recommendations for future research
5.4.1. A similar study can be carried out among under five children admitted
ina hospital setting.
5.4.2. An observational study about dietary practices and feeding habits of
children in the community.
5.4.3. A retrospective study of causes and effects of protein energy
malnutrition can be done by perusing hospital records.
5.4.4. Other treatment modalities can be planned to see the effect on the
PEM.
5.4.5. Study may be replicated using a large population of children.
5.4.6. Qualitative methodology of data collection can be undertaken to provide
wiser perspective to the present study.
125
5.5 Suggestions
In the light of above study the following suggestions are put forth:
5.5.1. All the children under 5 years of age should undergo a nutritional
assessment every 6 months, which can be implemented with the help of
anganwadi workers.
5.5.2. All parents should be motivated to have a periodic assessment of the
growth and development of their child during their visit to immunization clinic.
5.5.3. An awareness programme can be conducted through mass media about
the importance of nutrition.
5.5.4. Posters can be made and displayed through anganwadis, sub centres,
PHCs, outpatient departments and schools.
5.5.5. Programs of immunization and environmental sanitation should be
improved because it has a beneficial effect on nutrition.
5.6 Summary
This chapter dealt with the conclusions of the study, its implications in
nursing field, limitations of the study, recommendations and suggestions and
summary of the study. The participants were co-operative and willingly
participated in the study. The experience gained during the study has
influenced and motivated the investigator to take up other research studies.
The results obtained will motivate other researchers for further studies. It also
helped the researchers to assess the effectiveness of the nutritional
intervention programme to prevent protein energy malnutrition among children.
These study findings, tools and intervention really going to help as a
foundation for many more future researchers.</t>
  </si>
  <si>
    <t>Nitte University</t>
  </si>
  <si>
    <t>http://hdl.handle.net/10603/218478</t>
  </si>
  <si>
    <t>AN EXPERIMENTAL STUDY OF INTEGRATED YandGA MODULE ON PERSONALITY AND PERFORMANCE OF EMPLOYEES</t>
  </si>
  <si>
    <t>This study evaluates the effect of changes in Big Five personality dimensions and Guand#7751;as among newlinethe participants during the study period. Literature survey indicates well established relationship newlinebetween Big Five personality dimensions and performance of employee. Therefore, efforts are newlinemade in this study to evaluate the effects of Integrated Yand#333;ga Module(IYM) on performance of newlineemployees through the implication of changes in Big Five personality dimensions.Aim of the study is to evaluate the impact of Integrated Yand#333;ga Module practices on Big newlineFive Personality dimensions and Guand#7751;a Traya dimensions of employees.The objectives of this study are as follows newline1. To evaluate the impact of Integrated Yand#333;ga Module practices on Big Five Personality newlinedimensions of employees assessed through Big Five Inventory newline2. To evaluate the impact of Integrated Yand#333;ga Module practices on Guand#7751;a Traya dimensions newlineof employees assessed through Vedic Personality Inventory newline3. To study the relationship between Big Five Personality dimensions and Guand#7751;a Traya newlinedimensionsInclusion and Exclusion Criteria: Employees-men and women , with normal health as newlinedeclared by the participant, between 21 to 60 years of age are included in the study . Those who newlinehave any previous experience of any Yand#333;ga program, presently following any other type of Yand#333;ga newlineprogram, taking any medication for psycho somatic problems, self occupied people or retired newlinepeople are excluded from the study.</t>
  </si>
  <si>
    <t>Performance Of Employees; Personality; Yoga; Yoga Module</t>
  </si>
  <si>
    <t xml:space="preserve">P.S., Chokkalingam </t>
  </si>
  <si>
    <t>Sony Kumari, Akhilesh K. B., and Nagendra H. R.</t>
  </si>
  <si>
    <t>1. To evaluate the impact of Integrated Yōga Module practices on Big Five Personality
dimensions of employees assessed through Big Five Inventory
2. To evaluate the impact of Integrated Yōga Module practices on Guṇa Traya dimensions
of employees assessed through Vedic Personality Inventory
3. To study the relationship between Big Five Personality dimensions and Guṇa Traya
dimensions
the results are discussed under the following sub topics
1. Demographic particulars of participants
2. Changes in Big Five Personality dimensions of employees- with in group during the
study period and between the groups during the study period
3. Changes in Guṇa Traya dimensions of employees- with in group during the study period
and between the groups during the study period
4. Correlation between Big Five Personality dimensions and Guṇa Traya dimensions
180
Notes:
1. The study is repeated on the same subjects for three times. Hence Oneway RMANOVA
test is applied to study the changes with in the group and between the group.
2. In this chapter, the abbreviations denote the following meanings
*indicates that the values are significant
** indicates that the values are highly significant
Pre, Mid, End study means the Study before intervention, Study in the middle of intervention,
Study after intervention respectively
Y1,Y2,Y3 means Yōga Intervention group at the time of - Before study, Middle of study, At the
end of study
C1,C2,C3 means Control group at the time of - Before study, Middle of study , At the end of
study
Y means Intervention group and C means Control group
SD / Std dev means Standard Deviation
O,C,E,A,N means Openness to experience, Conscientiousness, Extraversion, Agreeableness,
Neuroticism respectively
S,R,T means Sattva Guṇa, Rajasika Guṇa, Tamasika Guṇa respectively
181
7.1 Demographic particulars of participants
Table 7.1- Particulars of age and job experience of participants
Age of
Interventio
n group
Experience
Of intervention
group
Age of
Control
group
Experience
Of Control
group
Mean
34.78 10.62 32.21
7.21
std dev 6.66 6.17 4.77 4.26
Table 7.1 represents age and experience of subjects. The average age of participants in
Intervention group is 34.78 years with standard deviation of 6.66 where as the average age of
participants in Control group is 32.21 with standard deviation of 4.77. The average experience of
participants in Intervention group is 10.62 years with standard deviation of 6.17 where as the
average experience of participants in Control group is 7.21 years with standard deviation of 4.26
years. The average experience of participants of Intervention group is about 3.4 years more than
that of Control group. This is in line with the average age of participants, where average age of
participants in Intervention group is more by 2.5 years. Table 7.1 shows that the background of
subjects in terms of age and experience in Control group and Intervention group is similar.
Table 7.2 – Particulars of industry wise distribution of participants
Industry Intervention group Control group
IT and related 21 20
Finance and related 15 14
Others 15 17
Table 7.2 represents the industries in which the subjects are employed. For the sake of
study, the industries are divided as 1) Information Technology and related services like BPO,
182
electronics 2) Finance and related services include banking, insurance, mutual funds, accounting
services 3) those who do not fall under the above two are categorized as ‗others‘. The table
shows the similarity in distribution of the participants in both Control group and Intervention
group.
7.2 Changes in Big Five Personality dimensions during the study period
Openness to experience
Table 7.3 - Mean changes in Openness to experience during the study period
Mean
Y
Mean
C
SD
Y
SD
C
Change Change
Pre 29.61 29.92 5.66 5.02
Mid 31.81 30.43 5.42 5.03 7.41% 1.66%
End 34.08 30.51 5.87 5.21 14.82% 2.04%
Table 7.3 represent the mean changes in the Openness to experience in Intervention
group and Control group. Since the total number of items in Openness to experience are 10 and
scale points are five, the maximum score is 50. The pre study i.e., base line data shows that
score of Openness to experience is 29.61 with standard deviation of 5.66 in Intervention group
where as the same for Control group is 29.92 and 5.02 respectively which show that the both
groups are similar in Openness to experience before the study. The Mid study shows that there
is 7.41% increase in Openness to experience in Intervention group ,but only 1.66% increase in
Control group. Similarly End study shows that there is 14.82% increase in Intervention group
where as it is only 2.04 % in Control group. This indicates the increase of Openness to
experience by 7.5 times more from Pre study of study to the End study of the study, in
Intervention group compared to Control group.
183
Table 7.4 - Changes in Openness to experience within each group during the study period
Group Time factor Significance (p value)
Yōga Pre vs Mid
.001**
Pre vs End
.001**
Mid vs End
.001**
Control Pre vs Mid
.842
Pre vs End
.922
Mid vs End
1.000
Table 7.4 shows changes in Openness to experience with in Intervention group and
Control group during the study. It shows a continuous highly significant increase in Openness to
experience from Pre study to Mid study(p&lt;.01), Mid study to End study (p&lt;.01) and Pre study to
End study (p&lt;.01) in Intervention group . There is no significant change in Openness to
experience from Pre study to Mid study(p&gt;0.05) or Mid study to End study(p&gt;.05) or Pre study
to End study (p&gt;.05) in participants of Control group
Table 7.5 - Changes in Openness to experience between groups during the study period
Time factor Group Significance (p value)
Pre Y1 vs C1 .346
Mid Y2 vs C2 .008**
End Y3 vs C3 .001**
Table 7.5 Shows the change in Openness to experience in Intervention group and
Control group using between group through Oneway RMANOVA test . Pre study values shows
that baseline data is matched means both the groups are identical. Mid study shows that there is
highly significant increase in the Openness to experience in Intervention group compared to
184
Control group (p &lt; .01).End study shows that there is highly significant increase in the
Openness to experience in Intervention group compared to Control group (p &lt; .01).
Conscientiousness
Table 7.6 - Mean changes in Conscientiousness during the study period
Mean
Y
Mean
C
SD
Y
SD
C
Change
Y
Change
C
Pre 28.54 28.17 3.83 4.21
Mid 31.25 28.70 3.93 4.08 9.61% 2.01%
End 33.65 28.96 4.46 4.92 18.07% 3.04%
Table 7.6 represent the mean changes in the Conscientiousness in Intervention group
and Control group. Since the total number of items in Conscientiousness are 9 and scale points
are five, the maximum score is 45. The pre study i.e., base line data shows that score of
Conscientiousness is 28.54 with standard deviation of 3.83 in Intervention group where as the
same for Control group is 28.17 and 4.21 respectively which show that the both groups are
similar in Conscientiousness before the study. The Mid study shows that there is 9.61%
increase in Conscientiousness in Intervention group ,but only 2.01% increase in
Conscientiousness in Control group. Similarly End study shows that there is 18.07 % increase in
Intervention group where as it is only 3.04% in Control group. This indicates the increase of
Conscientiousness by 6 times more from Pre study of study to the End study of the study, in
Intervention group compared to Control group.
185
Table 7.7 - Changes in Conscientiousness within each group during the study period
Group Time factor Significance (p
value)
Yōga Pre vs Mid
.001**
Pre vs End
.001**
Mid vs End
.001**
Control Pre vs Mid
.275
Pre vs End
.327
Mid vs End
1.000
Table 7.7 shows changes in Conscientiousness with in Intervention group and Control
group during the study. It shows continuous highly significant increase in Conscientiousness
from Pre study to Mid study(p&lt;.01), Mid study to End study(p&lt;.01) and Pre study to End study
(p&lt;.01) in Intervention group . There is no significant change in Conscientiousness from Pre
study to Mid study(p&gt;0.05) or Mid study to End study(p&gt;.05) or Pre study to End study (p&gt;.05)
in Control group
Table 7.8 - Changes in Conscientiousness between groups during the study period
Time
factor
Group Significance
(p value)
Pre Y1 vs C1 .056
Mid Y2 vs C2 .001**
End Y3 vs C3 .001**
186
Table 7.8 Shows the change in Conscientiousness in Intervention group and Control
group using between group through Oneway RMANOVA test . Pre study values shows that
baseline data is matched means both the groups are identical. Mid study shows that there is
highly significant increase in the Conscientiousness in Intervention group compared to Control
group (p &lt; .01).End study shows that there is highly significant increase in the
Conscientiousness in Intervention group compared to Control group (p &lt; .01).
Extraversion
Table 7.9- Mean changes in Extraversion during the study period
Mean
Y
Mean
C
SD
Y
SD
C
Change
Y
Change
C
Pre 27.31 27.73 3.22 3.72
Mid 27.72 28.12 3.25 3.29 0.75% 1.89%
End 28.39 28.18 3.63 3.36 3.06% 2.42%
Table 7.9 represent the mean changes in the Extraversion in Intervention group and
Control group. Since the total number of items in Extraversion are eight and scale points are five,
the maximum score is 40. The pre study i.e., base line data shows that score of Extraversion is
27.31 with standard deviation of 3.22 in Intervention group where as the same for Control group
is 27.72 and 3.72 respectively which show that the both groups are similar in Extraversion
before the study. The Mid study shows that there is 0.75% increase in Extraversion in
Intervention group and 1.89 % increase in Extraversion in Control group. Similarly End study
study shows that there is 3.06 % increase in Intervention group where as it is only 2.42 % in
Control group. These results indicate that there is no significant mean changes in Extraversion in
Intervention group compared to Control group.
187
Table 7.10 - Changes in Extraversion within each group during the study period
Group Group Significance (p
value)
Yōga Pre vs Mid
.273
Pre vs End
.011**
Mid vs End
.072
Control Pre vs Mid
.205
Pre vs End
.436
Mid vs End
1.000
Table 7.10 shows changes in Extraversion with in Intervention group and Control group
during the study. It shows no significant increase in Extraversion from Pre study to Mid
study(p&gt;.01), Mid study to End study(p&lt;.01) and there is a significant increase in Pre study to
End study (p&lt;.01) in intervention group . There is no significant change in Extraversion from
Pre study to Mid study(p&gt;.05), Mid study to End study(p&gt;.05) and Pre study to End study
(p&gt;.05) in Control group
Table 7.11 - Changes in Extraversion between groups during the study period
Time factor Group Significance (p
value)
Pre Y1 vs C1 .231
Mid Y2 vs C2 .226
End Y3 vs C3 .048**
Table 7.11 Shows the changes in Extraversion in Intervention group and Control group
using between group through Oneway RMANOVA test. Pre study values shows that baseline
188
data is matched means both the groups are identical. It shows that the score of Extraversion is
relatively same in both groups before study. Mid study shows that there is no significant
increase in the Extraversion in Intervention group compared to Control group (p &lt; .001).End
study shows that there is highly significant increase in the Extraversion in Intervention group
compared to Control group (p &lt; .05).
Agreeableness
Table 7.12- Mean changes in Agreeableness during the study period
Mean
Y
Mean
C
SD
Y
SD
C
Change
Y
Change
C
Pre 28.22 28.51 4.51 4.21
Mid 29.71 28.20 4.86 5.23 4.44% 0.74%
End 31.12 28.47 5.50 5.42 11.1% 0.01%
Table 7.12 represent the mean changes in the Agreeableness among the subjects in
Intervention group and Control group. Since the total number of items in Agreeableness are nine
and scale points are five, the maximum score is 45. The pre study i.e., base line data shows that
score of Agreeableness is 28.22 with standard deviation of 4.51 in Intervention group where as
the same for Control group is 28.51 and 4.21 respectively which show that the both groups are
similar in Agreeableness before the study. The Mid study shows that there is 4.44% increase in
Agreeableness in Intervention group ,but only 0.74% increase in Agreeableness in Control
group. Similarly End study shows that there is 11.1% increase in Intervention group where as it
is only 0.01% in Control group.
189
Table 7.13- Changes in Agreeableness within each group during the study period
Group Time factor Significance (p value)
Yōga Pre vs Mid
.001**
Pre vs End
.001**
Mid vs End
.001**
Control Pre vs Mid
1.000
Pre vs End
1.000
Mid vs End
1.000
Table 7.13 shows changes in Agreeableness with in Intervention group and Control group
during the study. It shows a continuous highly significant increase in Agreeableness from Pre
study to Mid study(p&lt;.01), Mid study to End study(p&lt;.01) and Pre study to End study (p&lt;.01) in
Intervention group . There is no significant change in Agreeableness from Pre study to Mid
study(p&gt;0.05), Mid study to End study(p&gt;.05) and Pre study to End study (p&gt;.05) in Control
group
Table 7.14 - Changes in Agreeableness between groups during the study period
Time
factor
Group Significance (p
value)
Pre Y1 vs C1 .315
Mid Y2 vs C2 .012**
End Y3 vs C3 .001**
Table 7.14 Shows the change in Agreeableness in Intervention group and Control group
using between group through Oneway RMANOVA test . Pre study values shows that baseline
data is matched means both the groups are identical. Mid study shows that there is highly
190
significant increase in the Agreeableness in Intervention group compared to Control group
(p&lt;.01).End study shows that there is highly significant increase in the Agreeableness in
Intervention group compared to Control group (p &lt; .01).
Neuroticism
Table 7.15- Mean changes in Neuroticism during the study period
Mean
Y
Mean
C
SD
Y
SD
C
Change
Y
Change
C
Pre 28.12 26.39 3.37 3.52
Mid 25.94 26.02 3.90 3.86 -7.9% -1.9%
End study 23.52 26.10 4.55 4.02 -17% -2.4%
Table 7.15 represents the average changes in the Neuroticism in Intervention group and
Control group. Since the total numbers of items in Neuroticism are eight and scale points are
five, the maximum score is 40. The pre study i.e., base line data shows that score of Neuroticism
is 28.12 with standard deviation of 3.37 in Intervention group whereas the same for Control
group is 26.39 and 3.52 respectively which show that the both groups are similar in
Neuroticism before the study. The Mid study shows that there is 7.9 % decrease in Neuroticism
in Intervention group, but only 1.9% decrease in Control group. Similarly End study shows that
there is 17% decrease in Intervention group where as it is only 2.4% decrease in Control group.
This indicates the decrease of Neuroticism by 7 times more from Pre study of study to the End
study of the study, in Intervention group compared to Control group.
Table 7.16 - Changes in Neuroticism within each group during the study period
Group Time factor Significance (p
value)
Yōga Pre vs Mid
.001**
Pre vs End
.001**
191
Mid vs End
.001**
Control Pre vs Mid
.529
Pre vs End
1.000
Mid vs End
1.000
Table 7.16 shows changes in Neuroticism with in Intervention group and Control group
during the study. It shows a continuous decrease in Neuroticism from Pre study to Mid
study(p&lt;.01), Mid study to End study(p&lt;.01) and Pre study to End study (p&lt;.01) in Intervention
group . There is no significant change in Neuroticism from Pre study to Mid study(p&gt;0.05), Mid
study to End study(p&gt;.05) and Pre study to End study (p&gt;.05) in Control group
Table 7.17- Changes in Neuroticism between groups during the study period
Time
factor
Group Significance (p
value)
Pre Y1 vs C1 .001**
Mid Y2 vs C2 .215
End Y3 vs C3 .060
Table 7.17 shows the change in Neuroticism in Intervention group and Control group using
between groups through Oneway RMANOVA test. Pre study values shows that baseline data is
not matched means both the groups are not identical(p&lt; .05) hence we couldn‘t see any
significant changes in values of mid and post studies
7.3 Changes in Guṇa Traya dimensions during the study period
Sattva Guṇa
192
Table 7.18- Mean changes in Sattva Guṇa during the study period
Mean
Y
Mean
C
SD
Y
SD
C
Change
Y
Change
C
Pre 75.61 79.12 7.03 8.47
Mid 80.22 81.34 7.42 8.32 6.11% 2.83%
End 85.89 81.28 7.91 9.03 13.71% 2.75%
Table 7.18 represent the mean changes in the Sattva Guṇa in Intervention group and
Control group. Since the total number of items in Sattva Guṇa are 15 and scale points are seven,
the maximum score is 105. The pre study i.e., base line data shows that score of Sattva Guṇa is
75.61 with standard deviation of 7.03 in Intervention group whereas the same for Control group
is 79.12 and 8.47 respectively which show that the both groups are similar in Sattva Guṇa
before the study. The Mid study shows that there is 6.11% increase in Sattva Guṇa in
Intervention group ,but only 13.71% increase in Sattva Guṇa in Control group. Similarly End
study study shows that there is 13.71% increase in Intervention group where as it is only 2.75%
in Control group. This indicates the increase of Sattva Guṇa by 5 times more from Pre study of
study to the End study of the study, in Intervention group compared to Control group.
Table 7.19- Changes in Sattva Guṇa within each group during the study period
Group Time factor Significance
(p value)
Yōga Pre vs Mid
.001**
Pre vs End
.001**
Mid vs End
.001**
Control Pre vs Mid
.012**
Pre vs End
.201
193
Mid vs End
1.000
Table 7.19 shows changes in Sattva Guṇa with in Intervention group and Control group
during the study. It shows a continuous highly significant increase in Sattva Guṇa from Pre study
to Mid study (p&lt;.01), Mid study to End study (p&lt;.01) and Pre study to End study (p&lt;.01) in
Intervention group. There is significant increase in Sattva Guṇa from Pre study to Mid
study(p&lt;0.05), but no significant changes in Mid study to End study(p&gt;.05) and Pre study to
End study (p&gt;.05) in Sattva Guṇa of Control group
Table 7.20 - Changes in Sattva Guṇa between groups during the study period
Time
factor
Group Significance (p value)
Pre Y1 vs C1 .930
Mid Y2 vs C2 .286
End Y3 vs C3 .001**
Table 7.20 Shows the change in Sattva Guṇa in Intervention group and Control group
using between group Oneway RMANOVA test . Pre study values shows that baseline data is
matched means both the groups are identical. Mid study shows that there is no significant
increase in the Sattva Guṇa in Intervention group compared to Control group (p&gt; .05).End study
shows that there is highly significant increase in the Sattva Guṇa in Intervention group compared
to Control group (p &lt; .01).
Rajas
Table 7.21- Mean changes in Rajasika Guṇa during the study period
Mean
Y
Mean
C
SD
Y
SD
C
Change
Y
Change
C
Pre 101.26 102.97 8.28 7.93
Mid 100.39 103.05 8.17 7.87 - 0.86% 0.07%
194
End 99.54 105.28 9.17 8.88 -1.69% 2.24%
Table 7.21 represent the mean changes in the Rajasika Guṇa in Intervention group and
Control group. Since the total number of items in Rajasika Guṇa are 19 and scales are seven, the
maximum score is 133. The pre study i.e., base line data shows that score of Rajasika Guṇa is
101.26 with standard deviation of 8.28 in Intervention group where as the same for Control
group is 102.97 and 7.93 respectively which show that the both groups are similar in Rajasika
Guṇa before the study. The Mid study shows that there is 0.86% decrease in Rajasika Guṇa in
Intervention group , 0.07% increase in Rajasika Guṇa in Control group. Similarly End study
study shows that there is 1.69 % decrease in Intervention group where as 2.24% increase in
Control group.
Table 7.22 - Changes in Rajasika Guṇa within each group during the study period
Group Time factor Significance (p
value)
Yōga Pre vs Mid
.463
Pre vs End
.172
Mid vs End
.577
Control Pre vs Mid
1.000
Pre vs End
0.052
Mid vs End
0.004**
Table 7.22 shows changes in Rajasika Guṇa with in Intervention group and Control
group during the study. It shows no change in Rajasika Guṇa from Pre study to Mid
195
study(p&gt;.01), Mid study to End study(p&gt;.01) and Pre study to End study (p&gt;.01) in Intervention
group . There is no significant change in Rajasika Guṇa from Pre study to Mid study(p&gt;0.05)
and Pre study to End study (p&gt;.05), but there is highly significant increase from Mid study to
End study (p&lt;0.01) in participants of Control group
Table 7.23- Changes in Rajasika Guṇa between groups during the study period
Time factor Group Significance (p
value)
Pre Y1 vs C1 .256
Mid Y2 vs C2 .467
End study Y3 vs C3 .582
Table 7.23 Shows the change in Rajasika Guṇa in Intervention group and Control group
using between group through Oneway RMANOVA test . Pre study values shows that baseline
data is matched means both the groups are identical. Mid study shows that there is no significant
change in the Rajasika Guṇa in Intervention group compared to Control group (p &gt; .05).End
study shows that there is no significant change in the Rajasika Guṇa in Intervention group
compared to Control group (p &gt; .05).
Tamas
Table 7.24- Mean changes in Tamasika Guṇa during the study period
Mean
Y
Mean
C
SD
Y
SD
C
Change
Y
Change
C
Pre 106.12 102.48 12.51 11.92
Mid 99.12 101.08 13.02 12.63 -4.38% -1.31%
End study 91.98 100.52 14.10 13.71 -13.04% -1.92%
Table 7.24 represents the average changes in the Tamasika Guṇa in Intervention group
and Control group. Since the total number of items in Tamasika Guṇa are 22 and scale points are
seven, the maximum score is 154. The pre study i.e., base line data shows that score of
196
Tamasika Guṇa is 106.12 with standard deviation of 12.51 in Intervention group whereas the
same for Control group is 102.48 and 11.92 respectively which show that the both groups are
similar in Tamasika Guṇa before the study. The Mid study shows that there is 4.38 % decrease
in Tamasika Guṇa in Intervention group, but only 1.31% decrease in Tamasika Guṇa in Control
group. End study shows that there is 13.04% decrease in Intervention group where as it is only
1.92% in Control group. This clearly indicates the decrease of Tamasika Guṇa by 6.8 times more
from Pre study of study to the End study of the study, in Intervention group than in Control
group.
Table 7.25 - Changes in Tamasika Guṇa within each group during the study period
Group Time factor Significance (p value)
Yōga Pre vs Mid
.001**
Pre vs End
.001**
Mid vs End
.001**
Control Pre vs Mid
0.426
Pre vs End
0.433
Mid vs End
1.000
Table 7.25 shows changes in Tamasika Guṇa with in Intervention group and Control
group during the study. It shows a continuous highly significant decrease in Tamasika Guṇa
from Pre study to Mid study (p&lt;.01), Mid study to End study(p&lt;.01) and Pre study to End study
(p&lt;.01) in Intervention group . There is no significant change in Tamasika Guṇa from Pre study
197
to Mid study (p&gt;0.05), Mid study to End study(p&gt;.05) and Pre study to End study (p&gt;.05) in
Control group
Table 7.26 - Changes in Tamasika Guṇa between groups during the study period
Time
factor
Group Significance (p
value)
Pre Y1 vs C1 .035**
Mid Y2 vs C2 .708
End Y3 vs C3 .173
Table 7.26 Shows the change in Neuroticism in Intervention group and Control group using between
group Oneway RMANOVA test . Pre study values shows that baseline data is not matched means both
the groups are not identical. (p&lt; .05) hence we couldn‘t see any significant changes in values of mid and
post studies
7.4 Correlation between Big Five Personality dimensions and Guṇa Traya dimensions
One of the objectives of this research is to study the relationship between Big Five Personality
dimensions and Guṇa Traya dimensions. The BFI and VPI are used three times(before study,
middle of study,end of the study) to collect data from the participants to study changes in Big
Five personality dimensions and Guṇas. This information is used to study the relationship
between the Big Five personality dimensions by by applying the Karl Pearson correlation test.
The following tables 7.27, 7.28, 7.29 shows the results of the correlation test.
Notes to tables 7.27,7.28,7.29:
1. ** indicates Correlation is significant at the 0.01level (2-tailed).
2. * indicates Correlation is significant at the 0.05 level (2-tailed).
3. O, C,E,A,N represent Openness, Conscientiousness, Extraversion, Agreeableness and
Neuroticism dimensions of Big Five Personality model
198
4. S,R,T represent Sattva, Rajas and Tamas dimensions of Guṇa Traya model
Table 7.27 -Pre Study- Correlation between Big Five Personality dimensions and Guṇa
Traya dimensions
O C E A N
S
Correlation-r .293 .237 .360 .452 -.248
Significance-p .003 ** .017 * .001 ** .001 ** .012
R
Correlation-r .298 .173 .214 .185 -.165
Significance-p .002 ** .084 .032 * .064 .099
T
Correlation-r -.133 -.188 -.381 -.178 .515
Significance-p .185 .060 .001 ** .075 .001**
Table 7.27 shows that according to pre study data- Sattva has highly significant positive
correlation with Openness to experience, Extraversion , Agreeableness and significant positive
correlation with Conscientiousness. It shows that Rajas has highly significant positive
correlation with Openness to experience and significant positive correlation with Extraversion. It
shows that Tamas has highly significant negative correlation with Extraversion and highly
significant positive correlation with Neuroticism.
Table 7.28 -Mid Study- Correlation between Big Five Personality dimensions and Guṇa
Traya dimensions
O C E A N
S
Correlation-r .500 .463 .449 .505 -.348
Significance-p .001 * .001 ** .001 * .001 ** .001 **
R
Correlation-r .351 .202 .349 .102 .190
Significance-p .001 ** .042 * .001 ** .309 .056
T
Correlation-r -.153 -.191 -.323 -.105 .447
Significance-p .124 .055 .001 ** .296 .001 **
Table 7.28 shows that according to mid study data- Sattva has highly significant positive
correlation with Conscientiousness, Agreeableness, significant positive correlation with
Openness to experience, Extraversion and highly significant negative correlation with
199
Neuroticism.Rajas has highly significant positive correlation with Openness to experience,
Extraversion and significant positive correlation with Conscientiousness.Tamas has highly
significant negative correlation with Extraversion and highly significant positive correlation with
Neuroticism.
Table 7.29- End Study - Correlation between Big Five Personality dimensions and Guṇa
Traya dimensions
O C E A N
S
Correlation-r .585 .666 .498 .628 -.379
Significance-p .001 ** .001** .001 ** .001** .001**
R
Correlation-r .276 .112 .424 .073 .093
Significance-p .005** .262 .000 ** .469 ** .350 *
T
Correlation-r -.259 -.352 -.487 -.264 .501
Significance-p .001** .001 ** .001 ** .007 ** .001 **
Table 7.29 shows that according to End study data – Sattva has highly significant positive
correlation with Openness to experience, Conscientiousness, Extraversion,Agreeableness and
highly significant negative correlation with Neuroticism.Rajas has highly significant positive
correlation with Openness to experience,Extraversion, Agreeableness and significant positive
correlation with Neuroticism. Tamas has highly significant negative correlation with Openness to
experience, Conscientiousness, Extraversion, Agreeableness and highly significant negative
correlation with Neuroticism.
An overview of tables 7.27, 7.28 and 7.29 shows that:
Sattva shows positive correlation at very significant level with Agreeableness in all three
studies. In two studies, Sattva shows positive correlation with Openness(pre,end),
Conscientiousness (mid,end) and Extraversion(pre,end) at very significant level. In one study
Sattva showed positive correlation with Openness(mid), Conscientiousness(pre) and
200
Extraversion(mid) at significant level. In two studies it shows negative correlation with
Neuroticism at very significant level(mid, end).
Rajas shows highly significant positive correlation with Openness in all three studies. In two
studies it shows highly significant positive correlation with Extraversion (mid, end) and in one
study with Agreeableness(end). In one study it shows significant positive correlation with
Extraversion(pre), Conscientiousness(mid) and Neuroticism(end).
Tamas shows highly significant positive correlation with Neuroticism in all three studies. It
shows highly significant negative correlation with Extraversion in all three studies. In one study
it shows highly significant negative correlation with Openness (end), Conscientious- ness
(end),Agreeableness(end).
Further discussion follows on the above correlation study in chapter on Discussion (Chapter 8)
201
CHAPTER 8
DISCUSSION
The main purpose of the study , as discussed in Introduction(Chapter 1) is to study the effect of
practice of Integrated Yōga Module by employees on personality and performance of
employees. The Review of scientific literature ( Chapter 3) proved the importance of Guṇas and
Big Five Personality dimensions in job performance. The results (Chapter 7) investigated the
effect of the Integrated Yōga Module on Big Five Personality dimensions and Guṇa Traya
dimensions. In this chapter, discussion is made on whether the aim and objectives of this study
are fulfilled. In this chapter, firstly, discussion on results of effect of practice of Integrated Yōga
by employees on Guṇas and Big Five Personality dimensions are made. Then a brief survey of
literature on importance of the Guṇas and Big Five Personality dimensions is made. Then efforts
are made to establish how changes in personality in employees during Intervention period can
have an impact on their job performance. This chapter also discusses what could be the factors in
Integrated Yōga Module which could bring changes in personality.
The tests were conducted three times- before the Yōga intervention(Pre study), in the middle of
the Yōga Intervention(Mid study) and at the end of Yōga intervention(End study) by using two
questionnaires viz., Big Five Personality Inventory and Vedic Personality Inventory. Results(
chapter 7) show highly significant increase in four out of five of the Big Five Personality
dimensions i.e., Openness to experience, Conscientiousness, Agreeableness and Emotional
stability in Intervention group, compared to Control group. It also shows, with regard to Guṇas,
highly significant increase in Sattva Guṇa and highly significant decrease in Tamasika Guṇa in
Intervention group, compared to control group. It also shows results of correlation study
202
between Guṇas and Big Five dimensions. This chapter discusses whether the results prove or
disprove the hypotheses of the study.
The study has three hypotheses as follows.
Hypothesis 1 : Practice of Integrated Yōga Module has impact on the Big Five
Personality dimensions of employees assessed through Big Five Inventory
Hypothesis 2 : Practice of Integrated Yōga Module has impact on Guṇa Traya
dimensions of employees assessed through Vedic Personality Inventory
Hypothesis 3 : There is relationship between Big Five Personality dimensions and Guṇa
Traya dimensions assessed through Big Five Inventory and Vedic Personality Inventory
Let us discuss all Hypotheses
The first Hypothesis and first Null Hypothesis of the study are
Hypothesis 1 : Practice of Integrated Yōga Module has impact on the Big Five
Personality dimensions of employees assessed through Big Five Inventory
Null Hypothesis 1 : Practice of Integrated Yōga Module has no impact on the Big Five
Personality dimensions of employees assessed through Big Five Inventory
To test this Hypothesis we studied the effect of practice of Integrated Yōga by employees on Big
Five Personality dimensions. The Big Five Personality dimensions are Openness to experience,
Conscientiousness, Extraversion, Agreeableness and Neuroticism. Effect of Integrated Yōga on
each of these dimensions are discussed below:
8.1 Discussion on changes in Big Five personality dimensions
Openness to experience
203
Table 7.3(page 181) shows the changes in mean values of Openness to experience. It increased
by 7.4 % and 14.8% in pre study and mid study respectively in Intervention group compared
to that of 2% and 3% in Intervention group. RMANOVA test results in tables 7.4 and 7.5(page
182) also indicate continuous increase in Openness to experience in Intervention group, but not
in Control group. It can mean that practice of Integrated Yōga can bring sustained changes in the
Big Five personality dimension of Openness to experience.
In relation to job performance, the personality dimension of Openness to experience
indicate Training proficiency(Jesus F. Salgado (1997),Broad minded and imaginative (
Dollinger, Leoung, and Ulicni ,1996)</t>
  </si>
  <si>
    <t>http://hdl.handle.net/10603/451801</t>
  </si>
  <si>
    <t>Diffusion and Innovation Decision Process of Home Science Technologies</t>
  </si>
  <si>
    <t>New technologies are being developed and released to improve quality of life of
rural people. To understand the diffusion and adoption process of home science
technologies the present study was conducted in two villages of Dharwad taluk;
Varanagalavi and Belur-Heggeri of Dharwad district in Karnataka state under the
University of Agricultural Sciences, Dharwad during 2016-2017. Eight home science
technologies were disseminated, and adoption was studied over a period of three
months. Eighty women who adopted the technologies were selected to study the
Innovation-Decision process. The Innovation-Decision process was studied over five
stages viz Knowledge, Persuasion, Decision, Implementation and Confirmation.
Diffusion of ‘health and safety practices’ was 31.65 per cent and for ‘care and storage
practices of clothing’ it was 19.21 per cent. Knowledge showed improvement after
dissemination. The attitude indices for ‘health and safety practices’ and ‘care and
storage practices of clothing’ was around 71. For other technologies the indices were
around 50. The acceptance index for ‘health and safety practices’ was the highest
(69.75) and the least for ‘dust mite control technology’ (3.25). Implementation was
highest (81.25 %) for ‘health and safety practices’. At the confirmation stage 72.50 per
cent of the respondents continued to use ‘health and safety practices’ and 28.75 per cent
continued ‘care and safety practices of clothing’. When data plotted for adopter
categorization ‘S’ shaped curve was seen only for ‘care and storage practices of
clothing’ and ‘health and safety practices’. The attributes of the home science
technologies that influenced adoption were trialability and compatibility. Lack of
observability was the main reason for non- adoptability of home science technologies.
Based on the findings, a new Innovation-Decision model for home science technologies
has been suggested</t>
  </si>
  <si>
    <t>Agricultural Sciences; Food Science and Technology; Life Sciences</t>
  </si>
  <si>
    <t>Paloti, Lakshmi M.</t>
  </si>
  <si>
    <t>Nagnur, Shobha</t>
  </si>
  <si>
    <t>Home science is a science that coordinates the scientific and practical
knowledge drawn from different fields and uses the same for the development, welfare
and happiness of the individual, family, community and nation at large. The
development of new home science technologies is not an end by itself, but
dissemination of these technologies by competent persons is equally important. For a
technology to be transferred it needs to be diffused in the social system. Diffusion is the
spread of ideas from a source to the clients whereas adoption signifies the decision to
put an idea into practice. Adoption of an innovation being an individual process does
not occur instantaneously. It consists of series of actions which include awareness,
interest, trial and adoption. The rate of acceptance of a technology is influenced by the
perceived attributes of an innovation like relative advantage, compatibility,
complexity/simplicity, trialability and observability.
Roger and Shoemaker in 1971 termed the adoption process as an Innovation-
Decision process, and explained it as a process through which an individual passes from
first knowledge of an innovation, to forming an attitude towards the innovation, to a
decision to adopt or reject, to implementation of the new technology or idea and
confirmation of this decision. The present study on diffusion of home science
technologies was taken up with the following specific objectives.
1. To introduce home science technologies in the community
2. To study the diffusion process of the introduced home science technologies.
3. To understand the Innovation-Decision process regarding home science
technologies.
4. To classify adopters into adopter categories.
5. To develop an Innovation-Decision process model for home science
technologies.
6. To study the attributes of the introduced technologies and their influence on
adoption.
The study was conducted during 2016-17 by experimental design in _x0005_tw_x0006__x0005_o
purposively selected villages of Dharwad taluk of Dharwad district viz., Varanagalavi
and Belur-Heggeri of Karnataka State.
The technologies selected from each of the four departments were balanced diet
and weaning foods (Food Science and Nutrition), care and storage practices of clothing
and stain removal techniques (Textile and Apparel Designing), boiling water and water
softening methods and dust mite control technology (Family Resource Management)
and toys for stimulating cognitive development and health and safety practices for
women (Human Development and Family Studies). A knowledge intervention
programme was planned and the same was disseminated by experts from different
departments of the college of Home Science. Diffusion pattern of the disseminated
technologies was studied by contacting each and every household in the villages. For
the adoption of home science technologies three months time was given. Finally 80
rural women who accepted the home science technologies constituted the sample for the
study. Innovation-Decision process of home science technologies was studied after a
gap of 4 weeks.
In the light of objectives set for the study, variables such as diffusion,
acceptance and Innovation-Decision-Period were studied as the dependent variables and
variables such as age, education, farm size, annual income, family size, mass media
participation, economic motivation, cosmopoliteness, scientific orientation and risk
orientation were the independent variables.
An interview schedule was developed to collect information about home science
technologies. The schedule contained statements to measure knowledge, attitude and
adoption. Teacher made scales were developed to study the knowledge, attitude and
adoption of home science by the rural women. To study the diffusion pattern of home
science technologies, procedure developed by the researcher (2017). Adopter
categorization was done as per Roger (1962). To study the perceived attributes of home
science technologies Mohanty’s (2008) scale was used.
The pre tested interview schedule was used to personally collect the data from
the respondents. The collected data was tabulated and analysed using frequency,
percentage, class interval, correlation, regression, paired‘t’ test and ANOVA. The m_x0008_a	jo
r
findings of the study are as follows:
1. With respect to diffusion of home science technologies the maximum diffusion was
observed for health and safety practices for women (31.65 %). Whereas the
technology care and storage practice of clothing was diffused to the extent of 19.27
per cent. In case of balanced diet, stain removal techniques and weaning foods the
diffusion was 14.68, 11.47 and 10.69 per cent respectively.
2. Majority of the (43.80 %) respondent rural women belonged to middle age group
(36-50 years) followed by young age group up to 35 years. About 69 per cent of the
rural women were illiterate, 15 per cent of them were educated up to high school,
12.50 per cent of were educated up to the middle school. The others 1.20 per cent in
duded education up to primary school, PUC and graduation.
3. Majority (57.50 %) of rural women were from the families who themselves or
family members were involved in subsidiary activities like factory workers, stone
cutting, construction workers, maids etc. About 16 per cent were from agriculture
labour families.
4. About 42.50 per cent of rural women had an annual income of Rs. 17,001 – 34,000/-
i.e., semi-medium income category, 47.50 per cent of the rural women belonged to
medium family size (5-8 members) and 77.50 per cent of the rural women were
from families that do not own any land.
5. Most of the respondents (97.50 %) had low mass media participation, majority
(83.80 %) of the them had medium cosmopoliteness, most of the them (81.20 %)
had medium scientific orientation. Most of the respondents (88.80 %) had medium
economic motivation and while 58.80 per cent had medium risk orientation.
6. Up to one week after introduction of balanced diet four respondents had accepted
and in the 12th week the cumulative number of respondents accepting balanced diet
was 32.
7. In first week of introduction of weaning foods, none of the respondent had acce_x0008_pt	e_x000B_d
it as an implementable technology. However in the 12th week the cumulative
number of respondents accepting weaning foods was 22.
8. Soon after introduction of stain removal techniques only 2 respondents had accepted
stain removal techniques. In the last week, the cumulative number of respondents
accepting stain removal techniques was 25.
9. In the first week of introduction of the technology on care and storage practices of
clothing, none of the respondents had accepted the technology. In the 12th week,
however the cumulative number of respondents accepting care and storage practices
of clothing was 42.
10. In the 1st week, only 4 respondents accepted boiling water and water softening
methods. This number remained constant even after 12 weeks.
11. None of the respondent accepted dust mite control technology during all the weeks.
The technology was a total rejection.
12. In the first 2 weeks, of introduction of toys for stimulating cognitive development,
none of the respondent had accepted the technology but in the 12th week cumulative
number of respondents accepting the technology was 17.
13. In the first week, of introduction of health and safety practices for women, none of
the respondent had accepted the practices. In the 12th week, however the cumulative
number of respondents accepting health and safety practices increased to 69 women.
14. Before knowledge intervention the percentage of women possessing low knowledge
was as high as 52.50 per cent for balanced diet, 87.50 per cent for weaning foods,
81.20 per cent for case of care and storage practices of clothing, 67.50 per cent for
stain removal techniques, 86.20 per cent for dust mite control technology, 98.80 per
cent for use of toys for stimulating cognitive development however medium level of
knowledge was possessed by 95 per cent for health and safety practices for women
and 63.80 per cent for boiling water and water softening methods.
15. After intervention most women moved from low knowledge category to the med_x0008_iu	m_x000C_
level category for almost all technologies.
16. Overall attitude index of rural women towards balanced diet was found to be 66.05,
for weaning foods it was 68.60, for stain removal techniques it was 59.60, for care
and storage practices of clothing it was 70.55, for boiling water and water softening
methods it was 54.65, for dust mite control technology it was 51.90, for toys for
stimulating cognitive development it was 51.67 and for health and safety practices
for women it was 70.80.
17. The overall acceptance index was fairly high (69.75) for health and practices for
women, followed by care and storage practices of clothing (44.25) and balanced diet
(34.50) for the other technologies it was quite low.
18. After the mental decision to use the selected technologies, respondents
implemented/adopted these innovations in order to know their utility. Most of the
respondents implemented health and safety practices for women (81.25 %). A fair
per cent (40.00 %) of them practiced care and storage practices of clothing and
balanced diet (31.25 %). Considerably lower per cent of respondents prepared
weaning foods (16.25 %) and practiced stain removal techniques (12.50 %). Only 5
per cent of them continued to implement boiling water. Least per cent of the rural
women brought/purchased toys for their children which could help in stimulating
cognitive development.
19. Confirmation of adopted technologies was studied up to 4 months at which stage
rural women either continue or discontinue the use of innovations. It could be seen
that 72.50 per cent of the respondents continued to use health and safety practices
and 28.75 per cent of them continued the care and safety practices of clothing. Less
per cent of respondents were consuming a balanced diet (15.00 %), preparing
weaning foods (10.00 %) and using the stain removal techniques (8.75 %). A very
low per cent of them confirmed the use of toys for cognitive development (2.50 %).
None of them were using boiling water and water softening methods and
preparation of solution for dust mite control by using herbal extract.
20. The relationship between socio-personal characteristics of the rural women with_x0008_ 	th
e
knowledge and persuasion stage of Innovation-Decision process showed scientific
orientation was significantly related with knowledge stage of Innovation-Decision
process to the extent of 14.70 per cent. Whereas the independent variables viz.,
economic motivation, scientific orientation and risk orientation were significantly
related with persuasion stage to the extent of 60.60 per cent.
21. With respect to care and storage practices of clothing, 2.40 per cent of the rural
women were innovators, 14.30 per cent were early adopters, 33.33 per cent of each
were early majority and late majority. The last 16.64 per cent who did not adopt
these practices were the laggards. Similarly among the adopters of health and safety
practices, 2.9 per cent were grouped as innovators, 13.04 per cent were early
adopters and 33.33 per cent each were early majority and late majority. The last
17.40 per cent were categorized as laggards.
22. Most of the respondents (62.50 %) perceived balanced diet as advantageous,
compatible (68.75 %) easy to understand and use (70.00 %) and trialable (96.25 %).
A high per cent (82.50 %) felt that the results of the technology were not observable.
23. With respect to weaning foods 65 per cent of the rural women perceived weaning
foods as advantageous, 77.50 per cent of felt it was compatible with their culture, 75
per cent perceived it as difficult to understand and use, 90 per cent of considered it
to be trialable and 71.25 per cent said that consumption of weaning food did not
show observable results.
24. With respect to stain removal techniques, 52.50 per cent of rural women perceived
that they were advantageous, it was compatible to the existing situations (58.75 %),
was easy to understand and use (50.00 %), could be tried on small scale (95.00 %)
and results were observable (75.00 %).
25. Regarding care and storage practices of clothing, 68.75 per cent of the rural women
perceived the technology advantageous, compatible (77.50 %), easy to understand
and use (65.00 %), tried on small scale (93.75 %) and observable (71.25 %).
26. With respect to boiling water and water softening methods 62.50 per cent of the
rural women perceived these practices as not at all advantageous, was not at all
compatible (57.50 %), was difficult to understand and use (70.00 %), can be trie_x0008_d 	o_x000E_n
small scale (100.00 %) and was least observable (81.25 %).
27. With respect to perceived attributes of dust mite control solution, 80 per cent of the
rural women expressed that preparation of the solution for dust mite control using
herbal extract was not at all advantageous, 71.25 per cent perceived the technology
as not at all compatible, 72.50 per cent perceived it as difficult to understand and
use, 88.75 per cent felt that it can be tried on small scale and the benefits of this
technology were the least observable (75.00 %).
28. Regarding the perceived attributes of toys for stimulating cognitive development, 60
per cent of the rural women perceived these practices as somewhat advantageous,
somewhat compatible (63.80 %), difficult to understand and use (58.75 %), can be
tried on small scale (61.25 %) and results as least observable (65.00 %).
29. Regarding the perceived attributes of health and safety practices by the rural
women, 62.50 per cent of the women perceived this technology as advantageous
(63.80 %), compatible (71.25 %), easy to understand and use (61.25 %), trialability
on a small scale (90.00 %) and most observable results (62.50 %).
30. The correlation between perceived attributes of the selected home science
technologies and the rate of acceptance was found to be significant at both 0.05 and
0.01 per cent probability level.
Implications
1. The results of adopter categorization of home science technologies namely health
and safety practices for women and care and storage practices for clothing were in
line with the adopter categorization given by Rogers in 1962. This will help
extension functionaries of the state departments and the agricultural universities to
effectively target the late majority and laggards by using innovative extension
methodologies.
2. The Innovation-Decision process model that has been suggested in the present study
includes various steps and relationships and differs from the standard Rogers (1962)
model. An attempt was made to study the process right from introduction of
technology in the social system, thus creating a room for home scientists to use_x0008_ t	his
model instead of Roger’s model.
3. The diffusion pattern of home science technology except care and storage practices
of clothing and health and safety practices for women, followed erratic adoption
over a period of time. Extension functionaries diffusing home science technologies
could observe the lacunae in the adoption of these home science technologies and
find means to overcome the barriers.
Suggestions for the future study
1. The present study was conducted on the diffusion, acceptance and Innovation-
Decision process of eight technologies only. Diffusion of other important home
science technologies can also be studied.
2. Due to the limitation of time and resources of the student researcher, the study was
conducted only in two villages of Dharwad taluk of Dharwad district and with
limited variables, there is the fore scope for further study. While organizing
intervention programmes to rural people, only lectures, demonstrations were used
other newer methods like multimedia can be used to make teaching-learning more
effective.
3. The multiple regression values showed that, the effect of independent variables on
knowledge stage of Innovation-Decision process was to the extent of 14.70 per cent.
So in future studies of Innovation-Decision process other hidden variables
contributing to the extent of 83.30 could be identified and studied.</t>
  </si>
  <si>
    <t>Department of Extension and Communication Management</t>
  </si>
  <si>
    <t>University of Agricultural Sciences, Dharwad</t>
  </si>
  <si>
    <t>http://hdl.handle.net/10603/337798</t>
  </si>
  <si>
    <t>A study on women in corporate lessons for management students</t>
  </si>
  <si>
    <t>The term 'Status' as per the dictionary means "The relative position of an individual
within a group, or of a group within a society". In traditional terms it also signifies the
traditional role a person or group plays in a society, the duties they have to perform and
the rights they are accorded when they are in a particular social position. Status also is
achieved from a person's personal achievements and accomplishments. The status of
woman in the society is a much debated topic and a lot has been said, researched and
discussed on this topic for centuries. But the need for continuous discussion on this topic
arises from the fact that women still are far from achieving their full status in the society
and they constant effort is required to remind them of this gap so that they work
vigorously to achieve this goal. The concept of status is used to rank and individual on
certain parameters such as occupation, monetary remuneration, education level,
leadership level at home and work, freedom and restriction accorded on choices and
movement etc. Going back to the history of nations it is confronted with the fact that in
various stages of development of nations, women did implement their rights and played
important roles to influence the society to better their status quo. Yet, the fact remains
that even today women’s basic rights are disregarded throughout the world. Even in
developed nations, one can observe the cases of discrimination in payouts for equal work,
biasness in appointment of women in senior executive position and so on.
Women of today are assuming different roles besides the role within their homes.
Industrialization, urbanization, employment and education, which are the contributions of
socio-economic evolution, have provided women with new directions to express and
assert themselves. The changed social background along with the new wave of
modernization has altered their roles and relationship. The traditional concept of women's
role is no longer held. The traditional family model, the husband as bread earner and the
wife as homemaker, is becoming a vintage concept of society. Today's women who are
bread earners are facing many sensitive and serious situations in the work places. Number
of women are coming forward and taking employment and in the process they are facing
many challenges of gender differentiation and gender stereotypes if not at the legal sense
but at least at the individual levels. They are sensitive to many problems now by trying to
combine the home roles and job roles. Since employment of middle class women is a
happening trend, which is an effect of modernization and social change, there are no fixed
Page | 2
pattern or redefinition of roles of women. Neither working women, nor their family
members, or society in general are clear and can define their roles. Several studies, Sinha
(1998), Vinze (1987), Schwartz (1979), of both foreign as well as domestic have proved
that women are more confined to the four walls of the house. They are bread earners for
family; they are, violent, peaceful, robust and benevolent. Their status varies from society
to society, family to family, one nation to another and from one work situation to another.
With regard to economic position it may be felt that though women of the lower grade
have been working for wages. The middle class women's entry into the world of work is
more importantly felt after the Second World War. Though they have taken to a few
professions like teaching, medicine, engineering still their entry into a number of fields is
insufficient. Though there are several types of problems that are being faced by women in
these professions they are not raising their voice against these issues, empowerment
aspects and several other issues related to their individual being as well as organized
welfare at both micro and macro levels. Women have passed several phases of life in
sufferings and suppression in the history of mankind in the past. As she has liberated a
little in the end part of 20th century and thereafter, the problems faced by women at
different levels need a thorough understanding to sort out the problems to the extent
possible. Therefore, there is urgent need for the study related to women challenges and
problems in the open society. Hence, an earnest effort is being made to study a few issues
related to professional women employees.
India is primarily an agricultural country and women working outside their homes is not a
new concept as they have been always working in the fields by the side of their men. The
women from the economically least privileged section of society have also been working
since long for wages in factories as unskilled labourers. It is the modern women of middle
and upper classes, especially the married women of these classes, are taking up
employment and that is comparatively a recent trend. Women's work participation in
India presents various trends, which are reflections of the constitutional features of the
Indian economy and society. Women's participation professionally in India is very low
comparative to other developing nations. Other than the low participation of females in
economic activity, there are certain other features of the employment pattern, which
require consideration. The India being an agricultural country have always contributed
nearly one half of the national income and provided livelihood to about one fourth of the
total population. Therefore, the women are also found engaged in large numbers in the
Page | 3
rural sector, particularly agriculture. According to a 1981 survey, more than 80 percent of
our female workers are occupied in agricultural and cultivation business. The reasons for
large chunk of female workers being concentrated in rural sector are as follows:
(a) No special training or skill is required for most of the agricultural operations
(b) Due to the nature of the work, agriculture jobs are seasonal in nature and does not
require being away from home for long periods
(c) The wages paid for female labour in agriculture being generally less than wages paid
for male labour, female labour are employed for operations in which males do not enjoy
any particular advantage
(d) Due to the legislative restrictions, on the number of hours of work in agriculture,
women probably can be made to work extra hours much more easily.
(e) Rural areas family still follow the joint family trend and the mothers have less
personal responsibility for the care of the children and
(f) It may be easier to take a child along to an agricultural job than to an office or
factories.
Women number is very smaller in public sector companies as compared to private sector,
this is an another noteworthy feature. Employment in organised sector is 63 percent a
total proportion of public sector whereas the women employees in this sector comprise
only 47 percent of total workers in this sector. Private entrepreneurs or private
organisations, on the other hand still continue to exploit women workers and discriminate
against them. Many of the statutory rules regarding terms of work, wage, working
conditions, provision of amenities and social security are openly disrespected at. The
Indian economy, not being highly developed, has a very large chunk of workers in the
primary sector. Out of the total workers in this sector nearly 20 percent are women; also
out of the total female workers, as high as 82 percent of them are to be found in the
primary sector. The secondary sector whereas employs a very small number of qualified
and trained women. Most of the women employed here are partially educated which
clearly indicates that the increasing modernization of industry is likely to force them out
of the employment in the absence of training facilities. On the other hand, we find that
Page | 4
spread of education has opened up new employment opportunities for women. Women
today are found to be working in various professional and administrative fields. A
detailed survey report of state-wise female work participation rates reveal regional
variations. The female work participation rate ranges from a mere 3 percent in Punjab to
41 percent in Nagaland. In states like Punjab, Haryana, Gujarat, West Bengal which have
a higher per capita income than the all India level, the women work participation rates are
marginally low. This variation is work participation rate in different states that could be
the result of the prevalence of different state cultural norms with regard to women’s work
participation outside the home. Educational level and utilization of modern technology,
for production both in industry and agriculture also affect women’s work participation.
Various issues inflict the modern women of India. The issues are enmeshed in their daily
lives, be it their relationship with family elders or be it their relationship with their
spouses. Be it the issues they face with respect to lively hood or conflicts with their
employers and co-workers.
Though more and more women are joining the workforce they are also finding
increasingly difficult to find employment. Also, a major challenge facing women are is
that of balancing their personal life with the duties of work. The challenges of child
bearing and child birth are unique to women and women in that particular age bracket
frequently face challenge in finding employment and especially retaining their
employment. A lot of businesses avoid married women as employees and a lot of women
leave the work force after marriage. Sexual harassment and exploitation is wide spread
issue for women employees which is mostly goes unreported. Women employees prefer
to leave their jobs than reporting such issue which may result in social repercussions.
Bringing up children is a highly time, energy and emotion consuming effort. A lot of
working women are not able to effectively cope up with the demand of raising children
and some are making the difficult choice of not having children.
1.2: Women's Role In Society
In the past era women's prime responsibility was to take care of her family and look after
the household chores. Women's role in our Indian culture has been greatly overseen in the
past few years. Once a woman is married, her job was to run the family and look after her
children. They hardly did any work outside their home. Education has played a major role
in women’s professional development. As they have become more educated and qualified
Page | 5
they started making their own life's decisions, whether they want to work or not,
concentrate on family or job even both. Organisations are providing excellent facilities
for women employees to balance their work and personal life well, options of excellent
child care facilities and work from home were offered. Due to a shift in career pattern
there are more work opportunities available for the women now. Companies encourage
women to come back to work after a career back by offering them decent salary and
facilitating many other work life balance options.
According to a study done by Kosambi (2007), educated women realised their position in
Indian society and to express their feelings they started writing anecdotes and
autobiographies. Importance of women education was realised in 19th century social
reform movement, it was movement highlighted the importance of women's education
among the higher castes. Many similar studies, Loop (2016), Mitra (1980), Kumar
(2004), were done about women and the women in past few decades.</t>
  </si>
  <si>
    <t>Shukla Shalini</t>
  </si>
  <si>
    <t>Bagali M M</t>
  </si>
  <si>
    <t>In this section we would be talking about the future of management education in India.
The future of management education depends on the policy makers and the educational
institutions.
a) Recommendations For Policy Makers
India is the home to largest number of Business schools in the world. According to
AACSB, India is at the top of the list with a total of 3800 B-schools USA and Philippines
follow next and have a total of 1634 and 1260 management institutions respectively,
AACSB,(2014). National Skills Qualification Framework (NSQF) has been introduced by
Government of India in December 2013. This framework will be applicable to all
government and private educational institutions, offering any kind of education or
training. The Union Budget 2014 proposed a nationwide multi-skill programme called
Skill India. The aim of this programme is promote skill among the youth with an
emphasis entrepreneur skills and employability in the coming years.
India is one of the fastest and largest growing economies in the world, making it an
attractive destination for global businesses. This has created a big requirement for
business graduates. Which in turn has created a huge requirement for quality business
education in India? This makes India an attractive destination for international B-Schools
to establish their presence in the country. So far the pace has been slow due to the lack of
policy clarity and no formal framework. But this is bound to change in times to come.
Harvard Business School and Chicago University have already set up their research
centres in India. Recently many other B-schools like Ivey and Schulich school of
Business are prospecting actively in India. This trend is expected to gather pace further in
the future.
b) Suggestions For Business School And Institution
The ability to produce business leaders will determine the future of management
institutions. Business schools in India will need to be at the vanguard of thought
leadership of promoting management theories. India needs to make improvements in the
way new ideas are produced, nurtured and marketed. This needs to be pursued
aggressively by our management experts and veterans. To build a vanguard of thought
leadership emerging out of India business schools are required to pursue high standard
research in a very structured manner.
Business schools have to adopt the mantra of Innovate or die is in order to stay relevant.
Management education must be ready to undergo transformational changes; they must
keep pace and adapt to the rapid changes in the way business is conducted and review
their methodology, curriculum and people on regular basis. In a highly globalized world
there should be more focus on globalisation and preparing a candidate to work in a global
environment. They should learn to work in a cross - culture, cross - geographies and cross
- time zones. Special emphasis should be on learning to work in organisation with global
foot prints, Indian Management education vision 2025 (2014).
Institutions should run specialised skill courses to train candidates in technical skills; In
the new world where business are being driven by technologies knowledge of artificial
intelligence, big data, coding and decoding data etc. is very important for new business
graduates. Business schools should aggressively work on including these courses in their
curriculum. High focus should be also being accorded to soft skills viz., such as
communication and people skills.
The institutions must understand their internal (Faculties and staff) and external
(Companies) customers. The duty to satisfy the outward facing customer is the
responsibility of the inward facing customer and the responsibility to maintain and retain
the inward facing customers should be the duty of the state and promoters. Institutions
should encourage their faculties to undertake training programs regularly to update their
skills. The training programs can be peer mentoring, workshops, self paced MOOCS etc.
Scope For Future Studies
A comparable study with management students of other B-Schools is to be explored.
A study on career advancement of management students within a single
industry/sector can be attempted.
A study on Emotional Intelligence and Leadership but in the aspect of Career
Planning is being studied little and more work in this regard can be initiated.
This study has only touched the concept of emotional intelligence, so the impact of
working mothers on the emotional intelligence level of their children can also be
studied.
Limitations Of The Study
Every researcher has to overcome the hurdles she faces while performing the research.
Again some things happen and affect research work during the period of research work
which researcher cannot control. These things are generally called limitations. In this
research researcher also faced some limitations which she elaborates as follows:
Data collection was done mostly from metro cities as the researcher wanted a
response from companies listed in Forbes India. Though an ideal framework calls for
sample spread across the other states region, we have limited our scope of the survey
to metro cities. Though it is limited to metro cities representation of sample is spread
across other non metro regions as well. Online survey was the one option for getting
responses from outside Karnataka. However, this option was experimented in non
metro cities and the responses from these places were meagre.
Only women employees where considered as respondents. As the title say "A study
on women in corporate" the researcher considered only women managers as the
respondents.
More research work on women in corporate is done by foreign researchers than in
India. So, researcher has referred more research works done by foreign researchers.
Many employees were hesitant to fill the questions on work life balance. Thinking
that they might be revealing about the company policies or process, many of the
women executives were hesitant in fill the work life balance section in questionnaire.</t>
  </si>
  <si>
    <t>http://hdl.handle.net/10603/209419</t>
  </si>
  <si>
    <t>Socio legal problems of working women in information technology and biotechnology sector a study with reference to human rights</t>
  </si>
  <si>
    <t>“The United Nations is committed to the principles of equality of men and in women,
meaning equality in their dignity and worth as human beings as well as equality in
their rights, opportunities and responsibilities. In its work for the advancement of
women, the entire United Nations system has dedicated itself to ensuring the
Universal recognition, in law, of equality, of rights between men and women and to
exploring ways to give women, in fact equal opportunities with men to realize their
human rights and fundamental freedoms”
United Nations1
Socio-Legal problems are related to socio-legal research. Socio legal research
is including the study of human behavior, their interactions and attitudes pertaining to
any law under the research studies. A law is of prime importance in the social life of
the human beings whose activities are regulated and controlled by law. Law includes
acts, rules regulations, orders and ordinances, by-laws etc. Has to be dynamic and
must change as per the social needs and requirements. Law helps to maintain law and
order through the process of social engineering.2 If no changes are made in law, the
social growth and social development including its planning and progress will be
affected. Law and society are not divisible as water-tight compartments. They are
interlinked. Co-operative interdisciplinary research is required to deal with socio-legal
problems as socio-legal research is an interdisciplinary approach which extends into
the fields of social sciences. Disciplines include sociology, criminology, history,
political science, economics, and philosophy etc. Law is not for law sake. Law is an
instrument of social control. It originates and functions in a society and for society.
The need for a new law, a change in existing law the difficulties that surround its
implementation cannot be studied in a better manner without the sociological enquiry.
The lawyer must know much of sociology and the sociologists must know much olaw.3 Women are considered to be pivot not only in domestic lift but for society. This
is evident through a study of the epics.4
This research work focuses on socio-legal problems of working women in
Information Technology and Biotechnology (ITBT) sector with reference to human
rights. The idea of woman’s emancipation has involved much attention lately. The
general advancement, facilitated by modern technology, has aroused a new awareness
in mankind itself. The spread of new ideas and ideologies has been made simpler
gone. The times of closed barriers are gone. So it is in such an age that the
subordination of women has been felt acutely all over the world. Not only this, it has
come for criticism by all judicious minds. Modern age is the industrial age and
women naturally have joined it along with men. The root of woman’s subjection has
been their economic dependence on men. In 21st century everyone has to face
challenges in every area. So the mindset of people is also changing from male issues
to female issues. This is supported by various legislations. Technology changed the
life of each and everybody.
Information and Communication Technology (ICT) does not mean the Internet
alone, it also includes radio, wireless phone, computer connected (or not) to the
Internet, electronic brail writer and a wide variety of software, hardware or tools such
as operating systems, databases, emails or office productivity applications, networks,
etc. ICTs permeate every aspect of our lives from community radios in the most rural
parts of the globe to cellular phones in the hands of women and men in every
community on earth, to computers in almost every medium to large organization. The
advancement of Information and Communication Technology has brought new
opportunities for both knowledge sharing and knowledge gathering for both women
and men. To the extent that the global community can reach heretofore unconnected
individuals, families and populations to better understand their needs and challenges,
Information and Communication Technology provides unlimited opportunities for
economic development and social engagement through new innovative thinking and
tools. However, a basic assumption is that all members of our global community
benefit from and are part of the growing knowledge society. Information and Communication Technologies have been compared to a double edged sword-
advancing the knowledge society on one hand and deepening gender and social
divides based on pre-existing social divisions on the other. Without a thoughtful
policy, strategy and execution plan to ensure women’s full engagement in the
knowledge society, the places in which they work the families for whom they care
and the communities in which they live and serve will not prosper.
Women are a great human resource and their role in the society is very
important for its progress. The involvement and engagement of women in the present
day Information Society, on an equal footing with men would directly contribute to
improving the livelihood of people, making it more sustainable and thereby promoting
the social economic development of societies.5
Biotechnology can be defined as any technique that uses living organisms or
substances derived from organisms to make or modify a product genetically, thereby
improving plants, animals, micro-organisms or derivatives thereof for specific use.6
Science and technology bring economic growth and well-being to people.
Undoubtedly, science and technology can be vastly enriched through women’s
involvement, which closely links to the advancement of women through science and
technology and protecting her human rights. According to Bunch, ‘Human rights
instruments and mechanism provide avenues for challenging the systematic abuse of
women and Governments can be made to take gender based violations more seriously
by being held accountable for the implementation of laws against them........’7 The
term human right denotes all those rights which are inherent in our nature and without
which we cannot live as human beings. Human right means the rights relating to life,
liberty, equality and dignity of an individual guaranteed by the constitution or
embodied in the International convents and enforceable by the court in India.8 The
majority of people in India are not aware of their human rights. These rights are the
rights of all human beings, be it men or women, old or young, working or
nonworking. But there is quite a gap between the theory and the practice, particularly
5 Nirupama Praksh, Betty Mc Lellan, Barbara Weinert, Empowerment Through Science and
Technology Intervention, (Ed.1st Regancy Publication Delhi), 2010, at xvii
6 Available at www.nsc.org/ehc/glossary.html, visited on 12/2/2012 @ 2pm at 12
7 Mamtha Rao, Law relating Women and Children, (Ed, 2nd , Eastern Book Co, Luknow, 2008), at 29
8 Section 2 of the Protection of Human Rights Act, 1993
4
when it comes to the equality of sexes.9 Our Ex-PM Late, Smt. Indira Gandhi once
told, “Our women have more rights than women of other countries but they are not
conscious of their rights”.10 Development of a woman is necessary for her to enjoy the
fruits of her labour.11
It is important to note that women’s advancement cannot be complete without
their equitable participation in science and technology. Women have special role to
pay in the area of science technology. Today their participation is restricted and
limited too very less numbers because of widespread discrimination at the basic
education levels and lack of opportunities for pursuing higher studies.12 There is a
need for global capacity building in science and technology, particularly the creation
of a critical mass of well-educated scientists and engineers among women, this would
make the greatest possible use of brainpower, and by giving women and men equal
opportunities to excel it would be the right then to do. There is need to enable the
billions of women around the world to apply the fruits of science and technology,
such as useful products and services, for growing their country’s economies while
improving their own lives.
1.2 Historical Background
Women and her status in the changing society is altogether a subject of
controversy. The reason behind this is that, in ancient days women were compared
with goddess and given due respect in that regard. However, with passage of time and
development in our society, the position of women is also changing and the society is
becoming male dominating. In ancient India, women were respected as mothers,
sisters, and daughters. The sacred book of the Veda (Dharma Sastra) has described,
“Where women are respected, Gods dwell there”. The Veda has beautifully explained,
“All men’s mind and hearts are made of women’s blood”, Mr. Shukarji Sastri has
rightly said, “A house is not in itself a home; it is a woman who makes it one”. In
primitive societies man was the food gather. It is through hunting that he used to get
9 Dr. Anita Teneja, ‘Human Rights of Working Women Under Various Legislations’ (Indians Bar
Review xxx(1)), 2003, at 589-594
10 Dr. Krushna Chandra Jena, ‘Violence Against Women: A Human Right Violation’, (All India
Reporter, Vol. 90, 2003), at 312-320
11 V.V. Devasia, Leelama Devasys, Women, Social Justice and Human Rights, (APII Publishing
Corporation, New Delhi), 1998, at 28
12 Speech of Dr. Purandareshwari, Minister of State for Human Resource Society Development, Govt.
of India
5
animal flesh. It was immaterial for the women whether he faced danger while hunting
or not, for he was duty-bound to provide food for his family members. The woman
had to say in her dwelling cave to protect her children. She and her children were was
thus not only a dependent but also a helper an automatic subordinate. She used to
dress the products of the hunt, cooked meat and fish preserved skins for clothing and
warmth, greeted her mate with joy when he was successful, starved along with her
children if he was not. She was never a participant in the outdoor work. Women
labour force increased during 19th century and from the early period of 20th century
due to the uplifting of women from the traditional approach. The two World Wars
compelled women to participate in the occupations, which where monopoly of men.
The industrial employment of women including those who were married was a fairly
widespread phenomenon in the4 19th century. It was during 1st rationing system in
1943 that middle class women stepped out to serve in the offices. The first occurring
during the industrialization and connected with low level of wages, consists of women
who have to supplement the family economically by accepting gainful employment.
Industrial revolution caused to develop sources of conflicts between the two sexes.
She had to join the labour force for earning. The technological changes of industrial
revolution transformed the processes of production. As a result, the women of the
urban area and many of the artisan groups were drawn into the factories, mills and
nines as unskilled wage earners. The majority of women found it necessary to work
outside the home to supplement the family income.13 Within the Indian sub-continent
there have been infinite variations on the status of women diverging according to
cultural malice, family structure, class, caste, property rights and morals.14 When
conflict arises between two sexes it leads to various socio-legal problems. In order to
solve this problem various legislations have been passed.</t>
  </si>
  <si>
    <t>Biotechnology Sector; Human Rights; Women Industrialisation; Information Technology; Women Employees; Working Women</t>
  </si>
  <si>
    <t>K., Rekha</t>
  </si>
  <si>
    <t>Maruthi, T. R.</t>
  </si>
  <si>
    <t>They study is designed with 7 chapters. The First chapter deals with Introduction. It focuses on introduction, historical background and current problems which are being faced by the working women in information technological and biotechnology field. The chapter has explained the methodology used on the basis hypothesis, research questions, scope, research problems and objectives of the study. Service sector is playing an important role in providing maximum facility to the society in our country. In this sector, the major portion has been reserved for women employees. So it is the need of the hour to create greater opportunities for the women employees to explore their potential power for the purpose of development in this sector. There may be a lot of challenges for women employees at their work place but it is important that they do not lose their concentration in transforming challenges into opportunities. India’s female workers for employment still remain lowest among the world. However, service sector like ITBT sectors are successful in giving many opportunities to women. Today women role is not only restricted to domestic region, but they able to grab many opportunities in labour market. Service sector jobs provide family friendly policies which help women in balancing between work and family roles.
The Second chapter deals with ‘Impact of Industrialization on Working Women in ITBT Sector’. This chapter includes about Industrial Revolution, its growth, factory system, industrialization’s global effects, how women are industrialized, impact of industrial revolution on female labour, positive and negative impacts of industrial revolution on working women. The history of women’s participation in gainful employment is a recent one. After the industrial revolution, the social situation changed throughout the world and India was no exception. The family no more remained a centre of production. Due to industrialization and urbanization, new social norms and values emerged. Job opportunities, economic hardships at home and a favourable cultural and social situation encouraged women to seek employment outside the home. After independence, the number of women who left the portals of their homes in search of employment, increased day by day.
179
The Third chapter discussed about ‘The International Protections and the Rights of Women in Globalised World’ which includes Universal Declaration on Human Rights, International Conventions, Optional Protocols and Commission on Status of Women and other Conventions. The rights of women have been recognized in major human rights instruments since the establishments United Nations Organization. The Vienna Declaration adopted in the world Conference on Human Rights at Vienna 1993 recognized women’s rights as inalienable, and an integral and indivisible part of universal human rights. Freedom, justice and fraternity lie on the recognition of equal rights to all the members of society. UDHR has been adopted and proclaimed by the General Assembly of the United Nations on 10th December 1948 which has been envisaged in Article 1 and 2. All types of suffrage, humiliation, social negligence and deprivations have forced women to demand for their share of human rights. A number of women movements have forced the word to change attitudes and to make specific provisions for their rights on national and international levels. Gender equality is an important point for the growth and human development in a country. Removal of inequalities gives societies a better chance for development.
The Fourth chapter discussed about the ‘National Protection and Rights of Women in Technological Society’ which includes Constitutional protection, law relating to crimes against women and application of labour laws, Shops and Commercial Establishment Act. The Constitution of India contains several provisions for the protection and security of women. Our constitution has guaranteed freedom, equal rights and dignity to all citizens of India. This helps to eliminate discrimination between men and women on the basis of caste, creed, sex or religion. Constitutional safeguards are made available to women workers through different legislative protective legislations, plans, programmes, policies, and schemes of government. However, majority of the women workers are deprived of this protection. This lacuna has to overcome and these women also have to be covered under the law.
The Fifth chapter discussed about ‘The Role of Judiciary in Protecting the Human Rights of Women Employees; Case Laws with Reference to India’. This chapter focuses on the role of judiciary in protecting the rights of working women. The judgement claimed by Judiciary in many of the cases reflects that its attitude towards women related issues is very impressive and progressive in nature. People in general and women in particular are becoming more and more aware of their rights.
180
They are approaching the course in greater numbers to get justice and to safeguard their human and constitutional rights. The old stigma and fear of being looked down upon by the society has been honored by the judgments of the honorable courts. The report of judgments and debates on important cases has strengthened the confidence and belief of women in protecting the rights of working women.
The Sixth chapter titled ‘Empirical study in Bangalore-Results and Discussions’ examines about Information technology, human rights and women, its overview on the functioning of high-tech industries like Infosys, Wipro in Bangalore. This chapter also consisting of topmost companies of Bangalore and about facilities provided to them. In this chapter problems of working women, their rights and privileges are discussed. The chapter consisted of overall response for questionnaire from the women employees of ITBT.
Chapter Seventh is ‘Conclusion &amp; Suggestions’ where it has concluded the study and also given suggestions on the of research problems. The chapter has focused on review of chapters, testing of hypothesis, findings, suggestions and bibliography.
7.2 Testing of Hypothesis
The researcher has tested the following hypotheses
 Women of all categories are vulnerable.
Women are still engaged in traditional role of mother and family caretakers. It is quite common that women employees working motive gets affected by her physical, child rearing and family abidingness. Her personal or family chores shall hinder her working ability. Lack of independence and decision making power constrains women’s ability. Working in nightshift affects upon the reproductive health and family planning. Empowering women and achieving gender equality are important goal in the, but are also critical components of managing shift duties. Even though working women in ITBT have high status in the society, money and status do not work in all time. The hypothesis is proved to be correct as women of all categories are vulnerable.
181
 Women are always compelled to act under dual capacity.
In modern society women are eager and there is also a kind of competition to maintain their independent recognition and status along with their dual responsibilities at their working person and as housewife. However, they face many difficulties to keep a balance between the two. Condition of women has become miserable especially in India where on one hand they are expected to become economically independent and on the other hand they are expected to follow traditional responsibilities of the family. Gender equality is the main cause of child survival and development of society. Therefore rights and gender equality is very important. This hypothesis is proved to be correct in the existing situations.
 Despite glamour and attractive salaries associated with the field, women in ITBT sector suffer from health problems like physical distress and mental tension, even in their posh office environment.
Status of working women in ITBT is undergone considerable change. Even though women working in ITBT have high salary and posh office environment, still often the nature of work lead to tension and strained relations which causes for physical and mental problems. One can say that wealth is not soul to all purposes. The above hypothesis is proved to be true in the present scenario.
 Despite of several Conventions, Declarations, and National Legislations there is still growing number of harassments to the working women. Though it is decreasing with constitutional acts, human rights, but still it is prevailed all over the world.
Sexual Harassment has now become global issue. As per the report of ILO 1/3 of the women in present society are sexually harassed at their workplace. Majority of women even though have high qualification, but still they are unaware of their rights. In many families women not have a voice. A major problem faced by the working women is sexual harassment at the work place especially in case of night shift. They are deprived of promotion and growth opportunities for the non refusal of sexual favours. Even though so many rules and laws, all are in theory only. So the above mentioned hypothesis is proved to be true.
182
 The traditional norm governing the concept of human rights is respect for human being irrespective of their colour, race, sex or religion. These rights are essential for the adequate development of women also for her happiness.
Human Rights refer to the concept of human beings as having universal rights or status, regardless of legal jurisdiction or localizing factors, such as ethnicity, nationality or sex. These rights are inherent in our nature and without which one cannot survive as human beings. Even though her right is violated he has to suffer silently. If her rights are protected it will certainly leads to development of family, society and nation as a whole. The hypothesis is proved to be true for the growth of women and her happiness human rights very important.
7.3 Findings
 The greater parts of women functioning in the ITBT in Bangalore are below 30 and sole.
 The bulk of women engaged in the ITBT in Bangalore are graduates with the majority of them holding engineering and technology.
 The women employees of ITBT are suffering from greater number of health problems due to stress, when one comparing to other professionals. The tension in altering shifts, of meeting deadlines and realization of targets lead a lot of troubles. There is no time for them to follow various methods of exercise to maintain their health.
 Most of women employers on nightshifts face travelling problems because of lack of enough transport facility arrangement by employers. This makes women to hurry into the strange vehicles and ask for lift from the strangers which can be very unsafe for them. It may reason harm to both their individual and family unit.
 Many of females working in ITBT are facing discrimination in their offices. Many times taking decisions related to work, taking power is not allowed to women.
183
 The cab drivers of the ITBT sector are men who have frequently been held responsible for so many offences like accidents, sexual harassment, rape and murder.
 Though women employees earn more income, are not independent financially, they are still poor. This is because they won’t be the owner of their salary but their husbands or parents will hold their earnings.
 It is the mindset of many people that ITBT jobs are very easy to work. But without a doubt these are the jobs that involve high strain. Whatever may be the problem, they should reach their tricky target and work as cyber coolies.
 Female employees are handicapped by their own family members and associates. Lack of motivation from the loved ones, obstruct their improvement.
 Sexual harassment by colleagues and senior staff is a transparent issue these days. Several cases involving sex scandals, physical abuse and forced rapes are highlighted by media on regular basis. These cases are commonly encountered by the staff working in night shifts.
 Security for women employees in small ITBT firms is still deficient.
 Women are facing gender based discrimination in both personal and professional sphere of life. There still exists an ample gap between the goals enumerated in the constitution and the truth of status of women in India. Women are victims of violence as they are not safe.
7.4 Major Policy Suggestions
The researcher has given the following suggestions.
 Creation of Friendly Working Atmosphere
First and foremost there is an urgent need to create friendly working atmosphere by the companies or organizations in the unit. And it should help women employees to cope up with the stress.
184
 Providing Training and Counseling
There is an urgent need to provide training and counseling to the female employees of the unit from time to time. Training and counseling in the issues of handling office and family pressure, maintaining good relationship with the employees, etc should be provided. Besides, that awareness should also be created among the female employees regarding new Rules, Acts Regulations of women safety their rights and privileges etc. The government should make compulsory procedure to the all the companies to conduct such awareness.
 Strict Punishment to those who Commits Mistake
There should be strict punishment to the employers or any staff of the units who misbehave with the female employees. In each every company there must be open enquiry about that issue and punishment or legal action should be taken.
 Service Benefits
A machine cannot be operated unless it is in good condition. So is in the case of employees. They need in time benefits such as provident fund, dearness allowance, house rent allowance, insurance, bonus, gratuity, promotion, increment, medical insurance for self and family benefit etc to keep them in good stead. Benefits offered to employees are to be well laid down before joining any office of the employment otherwise a conflict occurs when they begin to do work in the place of employment.
 Maternity Leave
It is suggested that both male and female employees should be treated equally in providing leave facility. Maternity leave should be sanctioned to the women employees as per law and there should not be any discrimination in the unit. Present day, one may find breaking of statutory provisions in business process outsourcing especially given under Maternity Benefit Act, because of pressure of completion of task taken up for outsourcing and a fear of reaching of losing employment due to non-completion of task in time. It causes harmful effect on women employees who have rejoined employment prior to the completion of maternity leave. In this behalf, it is very much essential to take stringent actions against employers who forces women employees to rejoin employment without completing full quota maternity benefits. It is also known fact that provisions for rest hours are not properly implemented because
185
it may lead to fewer packages to women employees. It indirectly forces women employees to do nightshifts and neglect their child who is in need of care. Therefore it is necessary to keep vigil by an external agency over strict compliance of Maternity Benefit ACT. Further it is also essential to see that it shall not lead to non employment of women employees to avoid legal complications.
 Working Hours
Working hours in the company or organization should be adjustable to the female employee, late night and night shift should be avoided to the female employers. In this regard, male employees or colleagues can cooperate or help female employees. As per the Factory Act, 1948, women employees should not be employed for more than 9 hours in a day and 48 hours in a week. It should include sufficient break to have food and rest, but in no way they should be made to work 3 hours at a stretch. It is absolute to provide a weekly off. Even if it requires them to work on weekly holiday, it should be compensated only by way of leave on other working day but not by way of additional payment. Further they should have 15 to 20 days of annual leave in additional to regular leaves and entitlements. So attempt should be made to apply labour legislations.
 Child Care Facility
It was found that in any institution or company there is no crèche facility for baby and child care unit. Hence, it is suggested that there should be child care facilities in the unit. The expenditure of the child care unit can be bear by both female employees and by the institution. This may give some kind of relief and stress-free to the female employees of the company.
 Family Friendly Policies
There is a need to introduce family friendly policies in the workplace and it can act as motivational facts for the employee. Besides, that it can also helps in developing positive attitude among female employees.
 Grievances Redressal Cell
It is suggested that there should be one grievance redressal cell in each company or organization to take off the problems of women. The meetings of that cell
186
should be called when even necessary or once in a month. Pool-proof policies are to be evolved in every organisation to obviate any discriminatory and harassment problems in working place. In this behalf, an employer shall take an immediate initiative to set up committee consisting of not less than 3 members including representatives of employees and in it, it shall have at least one women member. The committee shall have power to examine all aspects of benefits and facilities given in the establishment. Further, a provision shall be made to seek an appeal against its recommendations before an agency suitably in the organization itself. A separate committee shall be established to deal with cases of sexual harassment if any being reported in and outside workplace especially to women employee working in the organization. In this connection the guidelines of the Supreme Court of India shall be complied.
 Solving the Problem at the Initial Stage
It is suggested that problems of women should be attended at the initial stage or when it is at the starting stage. Further, female employees whoever faced the problem should act bravely they have to compare or tell about their problems like sexual harassment, misbehavior to other colleagues or grievance cell or to police. So if it is detected early the problem can be solved easily or even management can warn the staff about the incidents.
 Freedom to Try out New Method
It is suggested that management of any organization or company should give opportunity to the female employees to try out new working methods. The researcher found from the study that most of female members are discouraged to try new working methods. Hence, management can think positively towards this.
 Opportunity to get Promotion in Job
From the study it was found that some female employees are not satisfied with the promotion. Hence, it is suggested that management must take strict decisions while giving promotion. Though all of them are temporary or contractual workers there must be some rules and regulations while giving promotion in job. Many times female do not prefer promotions if they want to go any other branches if they get
187
promotions in job. During that situations preference should be given to the females to stay in the same offices if they prefer.
 Special Attention towards Women Employees
It was found from the study that most of the organization or units neglect the issues or problems of women employees in the unit. Hence, there is a need to give special attention towards the problems of women, through establishment of special women cell in each and every company.
 Providing Overtime Allowance
It was found that most of the companies are not providing overtime allowance to the employees including women. Hence, it is suggested that there should be one universal rule or separate law regarding overtime allowance.
 Awareness regarding harassment laws
It is suggested that awareness should be created among the female employees regarding the laws and regulation regarding the sexual harassment or any kind of harassment of women. Besides, women should come forward voluntarily to raise their voice against discrimination harassment and sexual abuse.
 Avoid discriminatory practices
It has been noted down in the course of study that, women are yet to obtain due share of their worth even in the presence of exact mandate of the Constitution to provide equal protection of law under articles 14&amp;15 of it. Even now, women employees are not treated at part with their male counterparts, while conferring promotions and increase in increment. Further certain jobs are meant for male employees, even if women employees showed their capacity to do it, better than male employees. IT is quite common to find grudging of seniors for minor operations in performance of duties by women employees. Therefore it becomes sine qua non to establish and reaffirm the gender-neutral approach in the working place of the organization to avoid discriminatory practices against women employees in conferment of all forms of benefits and facilities.
188
 Solutions to the health related problems
There are many health related problems faced by the women employees of ITBT sector. Among that problem of eyesight is important one. Hence there is a need to provide quality monitors and it may reduce the problem of eyesight disorders.
 Work from have or tele commuting
Now a day, ITBT sector has become more flexible one. Now they are also allowed to work from home whenever necessary. This can be more advantages to women employees. Hence, management has to do special provisions to women to use this working method. It may reduce the pressure of work to the female employees of the unit. It may also reduce the commuting times. Finally it may lead to a less stressful work.
 Need for friendly atmosphere in the office
The superiors, boss, junior colleagues all should help women while they are in some problem. There must be a friendly atmosphere in the office.
 Security measures
In recent days women working in ITBT sectors are subjected to sexual harassment in many ways. It has been occurring due to lack of transport facilities available to women employees engaged in evening and night shifts. Even National commission of women affirms this fact, ITBT sectors express their inability to provide transport facilities to women employees working in its unit on account cost factors. If they pressurized to provide it, they stop employing women employees. It affects family life of women who rely on the employment. It may be solved by way of providing transport facilities in corporation with small BPOs. Before arranging transport facilities certain precautionary measures stated as under shall be followed.
 As far as possible a lady security guard must escort women in transport vehicle. Make a shift in such a way that women employees should work in group during night hour and even picking out and dropping them must be in group to avoid tricky incident being committed by cab driver.
 Verify the details of the drivers before employing him and furnish his details to the local police so as to keep an eye on him.
189
 Global positioning system (GPS) is a good method through which we can track anything including vehicle. Hence it is suggested that Government should make if compulsory for the ITBT companies to install GPS to the all companies’ cabs or vehicle which carries female employees of the company. Installing of GPS helps to trace-out exact location of vehicle where in women employees are carried on. This also ads the moral support to the female employees.
 Need to provide 24 hours helpline service in which a massage sent to a particular number will activate the company, police-headquarter and other security agency in charge to spot out the area of vehicle carrying women employees.
 Set-up adequate patrolling to prevent incidents of assault or eve teasing on women employees in round working premise through internal as well external agencies.
 Allocate reasonable amount for addressing safety issues in general to avoid resource crunch in providing basic facilities on security aspects.
 Change in the mindset of male employees
Whatever may be the rules regulations or strict times taken by the companies or government one should follow it. Unless the mindset of male employees changed such rule and regulations are of no use. Hence, first and foremost the mindset of male employees should be changed.
Hence it is suggested that male colleagues should treat female colleagues as their sisters or friends and help each other, when they are in problems. Male colleagues and husband of women employee, parents should motivate the female employees to raise their voice against injustice, discrimination and any kind of harassment.
 Applicability of Labour Legislations
In the context of India, one may find enough labour legislation to safeguard the interest of workmen employees. But it is often heard or seen that they are in record and not in practice. It occurs due to a notion prevailing in the minds of employers that they are antithesis to productivity and efficiency. In fact, it sprouts on account of ‘parens patriae’ approach of the government. It can be removed by having
190
an effective interaction with the government. Whatever apathy being shown by ITBT sectors towards the application of labour legislation has now been taken note by the governance and has given considerable relaxation in application of its rules and policies. In consonance with the relaxed approach of the Government, every employing unit shall comply with basic norms of labour legislation.
Initiatives by the organization
 Need to develop and notify a code of Best Practices in a uniform manner especially in relation to women employees regulation and rules evolved in such manner will help in bringing effective enforcement of it of it. An effort shall be made to take the assistance of expert agencies such as NASSCOM or BPIAI in proper implementation of it.
 Need to hold a thorough induction process for employees concentrating on entire aspects of employment such as salary, promotion, work facilities and rules of organisation.
 Need to conduct workshops on regular basis to discuss various problems of women employees to in the organization which gives certain solutions.
Initiatives by the Government
 Directive to develop and implement the code of Best Practices should be issued by the Central government, Department of Labour and Employment.
 ITBT should be directed to submit quarterly reports of Human Resource Development to the State Government, Department of Labour. That reports should include employees’ welfare measures, legal measures, Code of Best Practices, set up of committees including cases disposed and penalties imposed, if any. Such report should be available to public also.
 The Inspectorate appointed under the Shops and Establishments Act of respective states must conduct periodic and surprise checks for compliance and submit reports to appropriate authority. Strict actions may be taken in case of non-compliance.
 Voluntary Feedback Mechanism Service must be established by the State Government, Department of Labour. It provides a feedback for any employee
191
to express their opinion. After verifying the state government may forward the same to the concerned organisation on suppression of personal details of the complainant. It may call upon the Inspector to hold immediate enquiry and submit a report in particular cases.
 A nationwide toll free helpline service for women employees’ should be established by the Central Government, Department of labour and Information Technology jointly with public private partnership mode. It shall enable women to make SMS or calls in emergency situations. That may be tracked by the state police and organization to offer immediate help.
 National and regional level Seminars, Conferences, Workshops should be conducted by the Central Government, Department of labour and Information technology in association with any institution.
 Development of a course curriculum and its nationwide introduction in graduate level programs of all public and private colleges, universities and technical institutes is very important. Awareness is very much necessary for welfare of women. Therefore at college or university level must compulsorily required to take one course on Labour Law whereby they are informed of their basic rights and duties. So that violations and exploitations are reduced.
7.5 Conclusion
Legal system, law and society are closely connected. It is not possible to enforce the legal rights without transformations in social institutions, values and attitudes. Society and government also pay an important role in bringing about social changes. Law is only one method by which the various evils of women can be set on. For the sake of society women give up a lot and undergo a lot of mental, physical and emotional stress. Even if a woman lives in a domestic atmosphere where she is abused every time, she will hesitate to come out of marriage in spite of her economic independence. This is due to a strong following of culture and tradition and also lack of confidence to live as a single woman and face the challenges of life. Women have to get out of this. Economic empowerment will allow building women’s self awareness, skill development, creative decision making abilities which may lead to produce better citizens and a new and modern India. Though development policies
192
have improved the status of working women in society, still women are facing many problems and difficulties at home and at workplaces. Women are suffering from the problem of sexual harassment at workplaces. It affects the wellbeing and economic livelihood of the woman employee. It also affects the productivity and integrity of the workplace. It has become increasingly necessity that both private and public sector employers develop a clear and precise code of conduct regarding interaction between their male and female employees. The employers though not a custodian of moral value and behavior of its employees but they required to ensure that its female employees can work with respect and dignity. The growing economic independence of women it becomes imperative to provide protection to women and respect their right of living with dignity. Sexual harassment is also a result of the nation that women are inferior to men. The guidelines issued by the judiciary will ensure gender equality and give women protection at workplace. But mere guidelines will not be enough parliament will have to make a law and ensure the implementation of that in the best possible manner.
As more and more women join the workforce, the law must ensure that women are able to enjoy the rights promised to them by the constitution. We must ensure that they are treated with dignity and assured of gender equality and that they are not discriminated against on account of their sex. Considering that until retirement, we spend a little less than two third of lives working, we must take pains to ensure that we spend it in a dignified and productive manner. True there are many laws protecting women but they are not as effective as of now because of the simple fact that there is no such awareness amongst people and the law is not intimating enough to secure scare the wrongdoers. Women are the wealth of nation and become our sacred duty to protect them against all harm. All the wings and layers of government, legislature, and executive, judiciary at state, central and local levels have responsibility towards the development of women. Though there are good laws but their implementation is the biggest problem. It is often said that women are either too ignorant of their rights or too weak to enforce them but it also follows that the law is more often weighed in favor of men. Women all over the world have, by and large been discriminated against in almost every sphere, of course except in their role of looking after the welfare of the family members. Unless women are brought into the decision making level directly, important women issues will never be tackled with the
193
seriousness they require. The women have their inherent rights to get respect for their human dignity. They have the same rights enshrined in the constitution, yet they are treated unequally. It resulted that reservation policy could get success to get social justice.</t>
  </si>
  <si>
    <t>Department of Studies in Law</t>
  </si>
  <si>
    <t>http://hdl.handle.net/10603/332197</t>
  </si>
  <si>
    <t>Analysing the latest reforms in the legal framework with respect to the health  sector of india  a study from the perspective of womens issues</t>
  </si>
  <si>
    <t>In a predominantly patriarchal society like ours, the position of a woman is
vulnerable, particularly if she suffers from mental illness. The dichotomous
opinions pertaining to the decision making power of a person with mental illness
have been aired time and again in the legal and medical circles. However, the
health rights and autonomy of women with mental illness find very little
presence in the above discourse.
The Mental Healthcare Bill, 2013 was introduced in the Rajya Sabha in August,
2013. After multiple considerations and changes, it was passed by both the
houses of the Parliament and received the President’s assent in April, 2017 to
become the Mental Healthcare Act, 2017. The 2017 Act came into force very
recently, that is, from 29 th May, 20181 on which date the Mental Health Act,
1987 stood repealed. The Preamble to the 2017 Act voices the aim of the Act 2
to be as follows:
“To provide for mental health care and services for persons with mental
illness and to protect, promote and fulfill the rights of such persons
during delivery of mental health care and services and for matters
connected therewith or incidental thereto.”
Chapter III of the 2017 Act introduces the concept of psychiatric advance
directives and Chapter IV comprises provisions pertaining to the nominated
representative of the person with mental illness. The Act states that any person,
not being a minor, has the right to make an advance directive in writing
specifying, the way the person wishes to be cared for and treated for a mental
1 Notification No.: S.O. 2173(E), Ministry of Health and Family Welfare, Government of India
(29
th May, 2018)
2 The Mental Health Care Act, 2017 was introduced as the Mental Healthcare Bill, 2013, to bring
the legal framework pertaining to mental health care in India in consonance with the provisions
of UN Convention on Rights of Persons with Disabilities (UNCRPD), signed and ratified by India
in October, 2007.
8
illness; and the individual or individuals, in order of precedence, he wants to
appoint as his/her nominated representative.
There have been both legal and medical discourses about the moral authority of
an advance directive and the real stance of advance directives vis-à-vis
autonomy of the patient with mental illness who has issued the directive. 3
However, issues relating to advance directives from the perspective of the
autonomy of a female patient with mental illness have not gathered much
attention.
Chapter V of the 2017 Act enumerates the rights of persons with mental illness;
one of the rights being the right to protection from cruel, inhuman and degrading
treatment in any mental health establishment which includes inter alia the right
to proper clothing so as to protect such person from exposure of his/her body to
maintain his/her dignity; and the right to be protected from all forms of physical,
verbal, emotional and sexual abuse.
In the background of the above discussion, it is pertinent to note some of the
following facts:
_x0002_ According to WHO, many of the negative experiences leading to mental
health risks and responsible for the prevalence of psychological
disorders among women predominately “involve serious violations of
their rights as human beings including their sexual and reproductive
rights.”4
_x0002_ According to a Report submitted by Disabled People’s International
(India), “Almost 80% of women with disabilities are victims of violence
3See Guy Widdershoven and Ron Berghmans, Advance Directives in Psychiatric Care: A
Narrative Approach, Journal of Medical Ethics 92-97 (2001)
4 WHO, Gender Disparities in Mental Health, Available at
http://www.who.int/mental_health/media/en/242.pdf?ua=1 (Last visited on May 10, 2018)
9
and they are four times more likely than other women to suffer sexual
violence.”5
_x0002_ According to a Report titled “Violence against Women with Disabilities”
submitted to the UN Special Rapporteur, 6 “Patients are covertly
discouraged to keep themselves clean and attractive on grounds that
they could sexually provoke members of the male ward.”
It is thereby submitted that there is an urgent need to analyse the provisions of
the 2017 Act from the perspective of autonomy and rights of women with mental
illness, in the background of the ground reality.
2. AIMS AND OBJECTIVES :
The primary aim of the research is to analyse the Mental Healthcare Act, 2017
and its plausible implications on women with mental illness in India.
In the pursuit of the research, also analysed in detail are various relevant issues
significant for the mental healthcare discourse. The discussion is from the
women’s rights perspective. The aim is to generate the “woman question”7 and
analyse the legal framework on the existent issue from the perspective of
women with mental illness. Concepts like the psychiatric advance directives and
their implications are analysed. Critical analysis of the National Mental Health
Policy of India and the decisions of various Indian Courts on mental healthcare
are juxtaposed to various International instruments and standards and the laws
of six other countries. The aim is also to gauge the perspective of personnel
involved in mental healthcare, namely psychiatrists and various social workers
involved in mental healthcare and rehabilitation.
5See also Ashwaq Masoodi, Sexual Rights of Disabled Women, LIVE MINT (December 3,
2014), Available at http://www.livemint.com/Politics/FDPpol4lJ0pX037spUU1kL/Sexual-rights-
of-disabled-women.html (Last visited on May 5, 2018)
6Id.
7 Katherine T. Barlett, Feminist Legal Methods, 103 (4) Harvard Law Review 829 (1990)
10
3. S COPE AND LIMITATIONS :
(a) Scope:
This research is strictly a study from the women’s rights issue. Due to paucity
of time and resources, this research is limited to analysing the latest legal
reform in the health sector that is:
_x0002_ The Mental Health Care Act, 2017.
The Mental Healthcare Act, 2017 came into force very recently, that is, from
29 th May, 2018 8 on which date the Mental Health Act, 1987 stood repealed.
In this research, the Mental Health Care Act, 2017 is read with the Mental
Health Act, 1987 which it repeals. The 2017 Act is juxtaposed with the
provisions of UNCRPD9 which this Act incorporates and various other
International instruments. Also analysed are the National Mental Health Policy
of India, 2014 10 and the Mental Healthcare (Rights of Persons with Mental
Illness) Rules, 201811
. Following are the relevant areas covered in this research
work:
o Definition of mental illness;
o Significance of discussing mental healthcare from women’s
rights perspective;
o Critical analysis of the Report by NCW and NIMHANS, India
published in 2016, titled: “Addressing concerns of women
8 Notification No.: S.O. 2173(E), Ministry of Health and Family Welfare, Government of India
(29
th May, 2018)
9 Available at http://www.un.org/disabilities/documents/convention/convoptprot-e.pdf (Last
visited on October 10, 2017)
10 The National Mental Health Policy of India (2014), Available at
https://www.nhp.gov.in/sites/default/files/pdf/national%20mental%20health%20policy%20of%20
india%202014.pdf (Last visited on April 5, 2018)
11 Notification No.: G.S.R. 509(E), Ministry of Health and Family Welfare, Department of Health
and Family Welfare, Government of India (29th May, 2018)
11
admitted to psychiatric institutions in India: An in-depth
analysis”; 12
o Human rights of women with mental illness;
o Impact of introducing psychiatric advance directives in the
country;
o Comparison of some of the relevant provisions of the Mental
Healthcare Act, 2017 with the Mental Health Act, 1987;
o Analysis of the decisions of the Indian Courts on matters
pertaining to mental healthcare;
o National Mental Health Policy of India, 2014 and its impact on
the Mental Healthcare Act, 2017;
o Analysis of the United Nations Convention on Rights of
Persons with Disabilities and other relevant international
instruments pertaining to mental healthcare; and
o Analysis of the mental healthcare laws in six other countries.
In the pursuance of this research, empirical research work has also been
undertaken.
(b) Limitations:
The researcher had initially ventured into analysing multiple latest reforms in the
legal framework pertaining to health, namely: The Transplantation of Human
Organs (Amendment) Act, 2011; Draft Assisted Reproductive Technology
(Regulation) Bill, 2010; Rights of Persons with Disabilities Bill, 2014; and the
Mental Healthcare Bill, 2013, from the women’s rights perspective.
_x0002_ Over time, the Mental Healthcare Bill, 2013 was soon the Mental
Healthcare Act, 2017, being the latest reform in the health sector as on
12 NCW and NIMHANS Report (2016), Available at
http://ncw.nic.in/pdfreports/addressing_concerns_of_women_admitted_to_psychiatric_institution
s_in_india_an_in-depth_analysis.pdf (Last visited on October 10, 2017)
12
date. It is to be noted that the Mental Healthcare Act, 2017 came into
force very recently, that is, from 29 th May, 201813 on which date the
Mental Health Act, 1987 stood repealed. In the pursuance of the
research, analysing all the aforementioned legal reforms was found
beyond the scope of time, means and access. Therefore, this research
was confined to only a thorough analysis of the latest reform in the health
sector that is the 2017 Act from the women’s rights perspective.
_x0002_ The analysis is done only from the perspective of women with mental
illness.
_x0002_ Mental healthcare issues are multi-pronged and widespread. Whereas
this research analyses the implications of the 2017 Act on women with
mental illness, it is pertinent to note that the present research does not
delve into the specific issues of:
o Mental disorder and behavioral disorders due to psychoactive
substance use and
o mental health issues in Indian prisons.
4. S UMMARY OF LITERATURE REVIEW
Paucity of literature with respect to the situation in India:
o Literature from medical perspective, human rights perspective and
legal perspective is sparse;
o Feminist writings on rights of female patients with mental illness in
India are very limited;
o Paucity of literature analyzing the implications of the Mental
Healthcare Act, 2017 on rights of women with mental illness;
13 Notification No.: S.O. 2173(E), Ministry of Health and Family Welfare, Government of India
(29
th May, 2018)
13
o Viability of Psychiatric advance directives on rights of women with
mental illness in India has not been delved into in any research
work;
o Very little written about rights, body autonomy and body politics
issues pertaining to women with mental illness in the country;
o No literature comparing the legal framework pertaining to mental
healthcare in India with the legal framework in other countries.
Pointers in the available literature:
o Women with mental illness are the vulnerable sections of the
society;
o The Mental Healthcare Act, 2017 has found very little discussion
in the legal circles;
o Viability of psychiatric advance directives on rights of women with
mental illness has not been delved into in any research work;
o Writings linking medical perspective, human rights perspective
and legal perspective of position of women in need of mental
healthcare in India are very limited in number.
14
5. HYPOTHESIS
The Mental Healthcare Act, 2017 adequately protects the rights of women with
mental illness.
6. RESEARCH QUESTIONS
1. What is mental illness?
2. Are women with mental illness vulnerable?
3. What will be the implications of psychiatric advance directives on the
autonomy of women with mental illness?
4. Are the rights of women with mental illness adequately protected under
the Mental Healthcare Act, 2017?
5. Are the provisions of the Mental Healthcare Act, 2017 in consonance
with the standards laid down in various international mental healthcare
standards?
15
7. S OURCES OF D ATA
Primary Sources:
• Bills and Acts
• National Policies
• Laws of other countries
• International Instruments
• Data collected through interviews
• Answers collected through Questionnaires
• Other Data Collected through Empirical Research
• International Health Standards
• Relevant Judgements of the Courts in India
Secondary Sources:
_x0002_ Books
_x0002_ Articles (available online and other legal journals available in law
libraries)
_x0002_ Law Commission Reports
_x0002_ Reports by NCW
_x0002_ Reports by NGOs
_x0002_ Newspaper articles
_x0002_ Studies undertaken by various National and International Organizations
along with the work of various NGOs working for women’s health issues
will also be taken help of in the pursuit of this research.
_x0002_ Statistics and numbers from surveys conducted by far
_x0002_ Other data available online or otherwise
16
8. RESEARCH M ETHODOLOGY
Broad Research Methodology
Table (1): BROAD RESEARCH METHODOLOGY
1. Historical: Law develops in consonance with time, and its existence is
intertwined in the society in which it exists. The background of the study,
the very reason why the research was undertaken is delved into. This
part of the research work, predominantly analyses the general
understanding of the concept of “mental illness”, and then addresses the
reasons that make the analysis of mental healthcare laws from women’s
rights perspective relevant and important.
2. Analytical and Comparative: In this part of the research work, the
provisions of the 2017 Act are analysed in detail. In pursuance of the
same, the research work also delves into:
_x0002_ A comparison of the provisions of the Mental Healthcare Act, 2017
with the provisions of the Mental Health Act, 1987, that it repeals;
Historical Analytical &amp;
Comparative Empirical Analytical
17
_x0002_ The concept of “psychiatric advance directives” and its viability in
India. A comparison is drawn with the concept of advance
directives/ living wills.
_x0002_ Relevant Judgements of the Courts in India in matters relating to
mental health care.
_x0002_ Various International Human Rights Instruments, including:
o UDHR
o ICCPR
o ICESCR
o CRC
o CEDAW
_x0002_ Legal instruments by United Nations and World Health
Organizations pertaining to mental healthcare, and various
International Declarations including, inter alia:
o Declaration on the Rights of Disabled Persons, 1975
o United Nations Principles for the Protection of Persons with
Mental Illness and for the Improvement of Mental Health
Care, 1991
o WHO, Mental Health Care Law: Ten Basic Principles
o United Nations Convention on Rights of Persons with
Disability, 2006 and Optional Protocol
o WHO, Mental Health Action Plan 2013-2020
o The WHO Mental Health Gap Action Program
o The Hawaii Declaration
o Madrid Declaration on Ethical Standards for Psychiatric
Practice
o Caracas Declaration
o Mental Health Declaration for Europe
o The World Federation of Mental Health
_x0002_ Legal framework and situation in other countries to draw a
comparative analysis and arrive at conclusions about what, if any,
lessons the Indian legal framework can draw from these laws. The
laws of the following countries are analysed in this pursuit:
o United Kingdom
o South Africa
o Bangladesh
18
o Indonesia
o New Zealand
o Brazil
3. Empirical: In this part of the research, the research tools which have
been put into use are interviews, questionnaires and surveys (both online
and offline). Also delved into in detail and analysed are the Report by
NCW and NIMHANS, India on “Addressing the concerns of women
admitted to psychiatric institutions in India: an in-depth analysis”
published in 2016; and the Report by HRW on “Treated Worse than
Animals: Abuses against Women and Girls with Psychological or
Intellectual Disabilities in Institutions in India” published in 2014.
This part of the research work can be categorized into the following five
sub-parts:
a. Psychiatrists (Interviews): Focused interview method was adopted. 5
psychiatrists were interviewed
b. NGOs (Interviews and visits): Officials and staff at 3 NGOs working
with women with mental illness were interviewed, namely: Anjali
(Kolkata), Paripurnita (Kolkata) and the Banyan (Chennai).
c. Online Survey: Online survey was conducted which received 110
responses. The survey was conducted through a structured
questionnaire. Twelve questions were asked, out of which six were
close-ended questions and six were open-ended questions.
d. Offline Survey: Offline survey was conducted which received 75
responses. The survey was conducted through a structured
questionnaire. The questionnaire comprised nine questions, out of
which five questions were both close-ended and open-ended and four
questions were open-ended only.
e. Also delved into in detail and analysed are:
_x0002_ Report by NCW and NIMHANS, India on “Addressing the
concerns of women admitted to psychiatric institutions in
India: an in-depth analysis” published in 2016; and
19
_x0002_ Report by HRW on “Treated Worse than Animals: Abuses
against Women and Girls with Psychological or Intellectual
Disabilities in Institutions in India” published in 2014.
4. Analytical: This is the final part of the research work. This phase of the
research work categorically discusses the findings of each compartment
of the research by juxtaposing the findings next to each other. Research
questions are answered based on the research that has been
undertaken, hypothesis is tested and suggestions are made.</t>
  </si>
  <si>
    <t>Kaur, Kirandeep</t>
  </si>
  <si>
    <t>Nandimath O V</t>
  </si>
  <si>
    <t xml:space="preserve">The Preamble to the Constitution of India upholds the ethos of dignity, equality
and justice, in the background of which is the indispensable right to life and
personal liberty guaranteed under Article 21 of the Constitution of India. Right to
life entails within its ambit the right to live with dignity, the right to healthcare,438
the right to privacy, the right to a home and family, the right not to be ill-treated
or tortured and the right to make one’s own decisions, etc.439 Right to equality
includes not only the right to be treated equally and be given equal opportunity
but also the right not to be discriminated against arbitrarily. Equality includes
equality of opportunity, of freedom, and an independent decision-making right in
one’s economic, social and cultural setup.
Persons with mental illness are the weaker sections of this society, sometimes
requiring aid in decision-making and care-takers to address their needs.440 This
necessitates the need for the law to particularly protect the right to privacy of
persons with mental illness and their right to autonomy to the extent
exercisable.
The Hon’ble Supreme Court of India in the landmark Judgement of Justice K.S.
Puttaswamy (Retd.) v. Union of India441upheld the right to privacy as a
fundamental right covered under the right to life guaranteed under Article 21 of
the Constitution of India, and discussed privacy from the context of the
“freedom of choice.” The Court held that the freedoms of an individual under
Article 19(1) of the Constitution of India can only be fulfilled when the individual
438 ANDREW CLAPHAM, ET. AL., REALIZING THE RIGHT TO HEALTH (2009)
439 See Lata Singh v. State of Uttar Pradesh, AIR 2006 SC 2522; Shakti Vahini v. Union of India
and Ors. W.P. Civil No. 231 of 2010 (Supreme Court of India); Paschim Bangal Khet Mazdoor
Samity v. State of West Bengal, AIR 1996 SC 2426; Justice K.S. Puttaswamy (Retd.) v. Union
of India, (2017) 10 SCC 1; State of Punjab v. Ram Labhaya Bagha, AIR 1998 SC 1703
440 See MARC STAUCH MA, ET. AL., TEXT, CASES AND MATERIALS ON MEDICAL LAW AND ETHICS
(2012)
441 (2017) 10 SCC 1
264
has the right to choose his/her preferences pertaining to those freedoms.442
Read with Article 21, the freedom and liberty envisaged in Article 19 of the
Constitution of India entails with it the right of the person to choose factors
pertaining to various facets of his/her life, including what to eat, where to live,
how to live, who to live with, healthcare and various other vital life decisions.
Right to privacy is indispensable for a person’s dignity and thereby recognizes
his/her autonomy to make choices that have the potential of affecting his/her
life.443 From the very crux of this Judgement of the Hon’ble Supreme Court in
Justice K.S. Puttaswamy (Retd.) v. Union of India444, the constitutionality of
psychiatric advance directives under the Mental Healthcare Act, 2017 can be
seen to ensue. The right of a person with mental illness to decide the way
he/she wants/does not want to be cared for and treated is very much his/her
“freedom of choice” to decide upon the vital factors about treatment and care
during mental illness, in which because of the provision of psychiatric advance
directive, he/she has the power and privilege to decide about the same in
advance. The Hon’ble Supreme Court in its landmark Judgement Common
Cause (A Regd. Society) v. Union of India and Another445 delivered this year,
upheld the constitutionality of passive euthanasia and laid down guidelines for
advance directive pertaining to the same. Even though such an advance
directive is different from the psychiatric advance directive issued under the
2017 Act, nevertheless they both are advance directives with respect to their
basic feature (basic features being: issued by the person when he/she is of
sound mind to be executed when he/she is unable to give consent); which
implies the approval to the constitutionality of the concept of advance directives
in general, given by the Hon’ble Supreme Court of India.446
442 See MARY DONNELLY, HEALTHCARE DECISION-MAKING AND THE LAW –AUTONOMY, CAPACITY AND
THE LIMITS OF LIBERALISM (2010)
443 Justice K.S. Puttaswamy (Retd.) v. Union of India, (2017) 10 SCC 1
444 (2017) 10 SCC 1
445 W.P. (CIVIL) NO. 215 OF 2005
446 Judgement Common Cause (A Regd. Society) v. Union of India and Another, W.P. (CIVIL)
NO. 215 OF 2005
265
Rights of persons with mental illness are the same as that of any other persons,
but the role of the State to respect and protect the rights of these persons is
more active. The rights of persons with mental illness envisaged in Chapter V of
the 2017 Act are in the reflection of the rights laid down in the United Nations
Convention on Rights of Persons with Disabilities. It is also important to note
that these rights take after the fundamental rights in Part III of the Constitution
of India, either directly or through various landmark Judgements of the Hon’ble
Courts in the country.447
The 2017 Act provides for the setting up of and assigning of duties to, Mental
Health Authorities at the Central448 and State449 level, Mental Health Boards.450
It lays down the duties of the appropriate government;451 and provides for
registration, recognition and regulation of mental health establishments452 for
the purposes of this Act and the admission, treatment and discharge of persons
in need of mental healthcare453. Sections 107 to 109 of the Act provide for
punishments and penalties for violation of various provisions of the Act
respectively. These provisions, it is submitted, have the capacity to pave the
way for proper implementation of the rights guaranteed under the 2017 Act in
the time to come. However, it is pertinent to note that the implementation is
possible successfully only if it is accompanied by massive flow of fund from the
Central Government to various State Governments which are already grappling
with inadequate medical infrastructure at district levels.454The National Health
447 See Lata singh v.state of Uttar Pradesh, AIR 2006 SC 2522; Shakti Vahini v. Union of India
and Ors. W.P. Civil No. 231 of 2010 (Supreme Court of India); Paschim Bangal Khet Mazdoor
Samity v. State of West Bengal, AIR 1996 SC 2426; Justice K.S. Puttaswamy (Retd.) v. Union
of India, (2017) 10 SCC 1; State of Punjab v. Ram Labhaya Bagha, AIR 1998 SC 1703
448 The 2017 Act, Chapter VII
449 The 2017 Act, Chapter VIII
450 The 2017 Act, Chapter XI
451 The 2017 Act, Chapter VI
452 The 2017 Act, Chapter X
453 The 2017 Act, Chapter XII
454 Raghuraj Gagneja, Mental Healthcare Bill: Despite the positive reform, a lot more needs to
be done for the mentally ill, FIRSTPOST (April 8, 2017), Available at
266
Policy, 2017455 aims to raise the public healthcare expenditure from 1.4% to
2.5% of GDP. Public healthcare includes within its ambit mental healthcare and
the National Health Policy, 2017 aims to consider the provisions of the National
Mental Health Policy of India, 2014. The National Health Policy, 2017 could
resultantly, prove to be pivotal in fulfilling the aims of the 2017 Act.
When undergoing treatment, a woman with mental illness is in the most
vulnerable of states. The 2017 Act will play a pivotal role in ensuring that the
vulnerabilities of such women requiring and undergoing mental healthcare are
not exploited. The provisions of the Act are progressive and are a welcome
change. Proper implementation of the legal provisions word for word will lead to
the ultimate success of this legislation.456
2. TESTING THE MENTAL HEALTHCARE ACT, 2017 ON THE
ANVIL OF THE WHO CHECKLIST ON MENTAL HEALTH
LEGISLATION
Having tested the Mental Healthcare Act, 2017 on the anvil of the Constitution
of India and the mandates of the United Nations Convention on the Rights of
Persons with Disabilities, the final stage of critical evaluation of the new law was
done in this research through evaluating its contents on the WHO Checklist on
Mental Health Legislation457(See Annexure 5.) The WHO Resource Book on
http://www.firstpost.com/india/mental-healthcare-bill-despite-the-positive-reform-a-lot-moreneeds-
to-be-done-for-the-mentally-ill-3373156.html (Last visited on May 10, 2017)
455 The National Health Policy, 2017, Available at http://cdsco.nic.in/writereaddata/National-
Health-Policy.pdf (Last visited on May 10, 2017)
456 See DR. LILY SRIVASTAVA, LAW AND MEDICINE (2010)
457 WHO Checklist on Mental Health Legislation, Annexure 1 of THE WHO RESOURCE BOOK ON
MENTAL HEALTH, HUMAN RIGHTS AND LEGISLATION (2005), Available at
https://ec.europa.eu/health/sites/health/files/mental_health/docs/who_resource_book_en.pdf
(Last visited on April 5, 2018)
267
Mental Health, Human Rights and Legislation (2005)458 comprises the WHO
Checklist on Mental Health Legislation.459 The Checklist is aimed at helping the
law makers of various countries in evaluating the comprehensiveness of their
mental health legislation and/or assists them in drafting a new legislation on the
matter. The provisions of the Mental Health Care Act, 2017 were tested by the
researcher through the checklist460 and out of the 175 requirements mentioned
in the checklist, the provisions of the 2017 Act cover 149 requirements. It is
noteworthy that some of the requirements in the checklist, like reservation,
education, etc. have been covered under the Rights of Persons with Disabilities
Act, 2016 and hence do not find mention in the 2017 Act. As a whole the mental
healthcare legal framework in India presently covers the requirements specified
in the WHO Checklist fairly well.
3. ADDRESSING STIGMA, DISCRIMINATION AND
EXCLUSION461OF WOMEN WITH MENTAL ILLNESS IN THE
COUNTRY
Stigma is one of the worst aspects of mental illness that a woman faces
because of her condition. Ostracizing, non-recognition, abandonment ensue
from the stigma attached to mental illness in the society.462 Paragraph 5.3.1 of
the National Mental Health Policy of India, 2014 requires the government to
458 THE WHO RESOURCE BOOK ON MENTAL HEALTH, HUMAN RIGHTS AND LEGISLATION (2005),
Available at
https://ec.europa.eu/health/sites/health/files/mental_health/docs/who_resource_book_en.pdf
(Last visited on April 5, 2018)
459 WHO Checklist on Mental Health Legislation, Annexure 1 of THE WHO RESOURCE BOOK ON
MENTAL HEALTH, HUMAN RIGHTS AND LEGISLATION (2005), Available at
https://ec.europa.eu/health/sites/health/files/mental_health/docs/who_resource_book_en.pdf
(Last visited on April 5, 2018)
460 See Annexure 5
461 The 2014 Policy, Para 5.3.1
462 Christie Hunter, Understanding and reducing the stigma of mental illness in women,
Women's Health Research Institute, Available at
http://www.womenshealth.northwestern.edu/blog/understanding-and-reducing-stigma-mentalillness-
women (Last visited on April 1, 2018)
268
address the stigma associated with mental illness in the Indian society,
discrimination and exclusion meted out to persons with mental illness. Section
30 of the 2017 Act requires the Appropriate Government to take all possible
measures to ensure that various programmes to reduce stigma relating to
mental illness should be planned, funded, enforced and implemented
effectively. One of the major features of such programmes being, generating
awareness by disseminating information and making various sections of the
society sensitive to the issue of mental illness.
Each of the above provisions requires a positive and active role of the
government and the implementation authorities. The 2017 Act imposes a duty
on the appropriate government not only to plan and design but also to
implement programmes promoting mental health and preventing mental
illness;463one of these programmes being those aiming at reducing suicides and
attempted suicides in India.464In furtherance of the same, the Appropriate
Government is required to take the following measures465:
_x0002_ Giving wide publicity to the 2017 Act through public media at regular
intervals, namely through television, radio, electronic and print media;
_x0002_ Programmes to reduce stigma relating to mental illness to be planned,
funded, enforced and implemented effectively;
_x0002_ The Government officials including police officers and other officers to be
periodically sensitized and be provided awareness and training on
matters pertaining to this Act.
The 2017 Act read with the National Mental Health Policy of India, 2014,
therefore, addresses the socio-cultural vice of stigma surrounding mental illness
by disseminating information and creating awareness thereby aiming towards
clearing the cobwebs of stigma relating to mental illness in the Indian society.
463 The 2017 Act, Section 29(1)
464 The 2017 Act, Section 29(2);
It is to be noted that Section 115 of the 2017 Act decriminalizes attempt to commit suicide. It is
stated that notwithstanding the provisions of Section 309 of the Indian Penal Code, any person
who attempts to commit suicide should be presumed to be under severe stress and should not
be tried or punished under the Indian Penal Code for the attempt to commit suicide.
465 The 2017 Act, Section 30
269
4. POSITIVE ROLE OF THE APPROPRIATE GOVERNMENT
UNDER THE MENTAL HEALTHCARE ACT, 2017
The Appropriate Government466 is required by the 2017 Act to increase the
human resources in mental health services by developing education and
training programmes in coordination with institutions of higher education. It is
also important to improve the skill of existent human resources by updating
them with the latest developments and advancements made in the area of
mental healthcare. The Appropriate Government has to take up the
responsibility to train the medical officers in public healthcare establishments
and medical officers in prisons to be able to provide basic emergency mental
healthcare services.467 The Act requires the Appropriate Government to set up
internationally acceptable guidelines within a period of ten years of the
commencement of the Act.468 The 2017 Act also acknowledges the coordinate
role of various Ministries and Departments (including health, law, home affairs,
employment, women, education, social justice, etc.) of the government,
coordination of the same being instrumental in achieving the aim of the Act.469
5. THE MENTAL HEALTHCARE (RIGHTS OF PERSONS WITH
MENTAL ILLNESS) RULES, 2018
The Mental Healthcare (Rights of Persons with Mental Illness) Rules, 2018470
have been drafted by the Central Government in exercise of the powers
466 The 2017 Act, Section 2(b)
467 The 2017 Act, Section 31
468 Id.
469 The 2017 Act, Section 32
470 Notification No.: G.S.R. 509(E), Ministry of Health and Family Welfare, Department of Health
and Family Welfare, Government of India (29th May, 2018)
270
conferred by Section 121 of the 2017 Act.471 The 2018 Rules are in furtherance
of the cause of the mandates of UNCRPD, taken up by the 2017 Act. The
provisions of the 2018 Rules if implemented completely can be instrumental in
addressing the concerns of women with mental illness in the country.
Mental healthcare includes not only the diagnosis and treatment of mental
illness but also the care and rehabilitation of the person back into the society.472
It is therefore very important to understand the various elements that constitute
mental illness to gauge this phenomenon.
The Rules lay down provisions for the setting up of “half-way homes”, “sheltered
accommodation”, “supported accommodation”, “hospital and community based
rehabilitation establishment” and “hospital and community based rehabilitation
service”, respectively, thereby recognizing the pertinent role of rehabilitation for
complete mental healthcare. The provisions are not myopic but rather look at
mental healthcare holistically, with the ultimate aim of enabling the persons with
mental illness to be able to get back to independent living and facilitate their
reintegration into the society.
Clarity to the concepts pertaining to rehabilitation of persons with mental illness
is provided by the various definitions enumerated in the 2018 Rules. Discussed
herein below are some of the important definitions given under the 2018 Rules:
Rule 2(c) Half-way home means:
“a transitional living facility for persons with
mental illness who are discharged as
471 See also the Draft Central Regulations, 2017 under the 2017 Act, Available at
https://mohfw.gov.in/sites/default/files/Final%20Draft%20Rules%20MHC%20Act%2C%202017
%20%281%29.pdf (Last visited on April 27, 2018);
By virtue of the powers to make regulations under Section 122 of the 2017 Act Central
Government has drafted the Draft Central Regulations, 2017 on behalf of Central Mental Health
Authority. It is important to note that these Draft Central Regulations are subject to the
modifications that may be made by the Central Mental Authority once it is constituted.
472 The 2017 Act, Section 2(o)
271
inpatient from a mental health
establishment, but are not fully ready to
live independently on their own or with the
family.”
Rule 2(d) Hospital and
community based
rehabilitation
establishment
means:
“an establishment providing hospital and
community based rehabilitation services”
Rule 2(e) Hospital and
community based
rehabilitation
service
means:
“rehabilitation services provided to a
person with mental illness using existing
community resources with an aim to
promote his reintegration in the community
and to make such person independent in
all aspects of life including financial, social,
relationship building and maintaining.”
Rule 2(h) Sheltered
accommodation
means:
“a safe and secure accommodation option
for persons with mental illness, who want
to live and manage their affairs
independently, but need occasional help
and support”
Rule 2(i) Supported
accommodation
means:
“a living arrangement whereby a person, in
need of support, who has a rented or
272
ownership accommodation, but has no
live-in caregiver, gets domiciliary care and
a range of support services from a
caregiver of an agency to help him live
independently and safely in the privacy of
his home.”
The 2018 Rules require the Appropriate Government under the Act of 2017 to
establish such number of half-way homes, sheltered accommodations,
supported accommodations, hospital and community based rehabilitation
establishment and services at such places, as are necessary for providing
services required by persons with mental illness and are to follow the required
minimum standards specified in law.473
The Rules also elaborate in detail the “right to access basic medical
records.”474It is stated inter alia that a person with mental illness is entitled to
receive the documented versions of his/her medical information relating to
diagnosis, assessment, investigation and treatment as per the medical records.
After having discussed the essential features of the 2018 Rules, it can be said
that these Rules are indeed a beacon of hope in fulfilling the aim of the 2017
Act. The rules pertaining to rehabilitation are meticulously framed. It is the
implementation of these Rules and the positive action by the appropriate
government and various authorities under the 2017 Act that can together
facilitate the aims of the Act in the light of UNCRPD to not only provide for the
treatment of the person with mental illness but also the reintegration and
rehabilitation of the person into society to enable him/her to lead an
independent life.
473 2018 Rules , Rules 3 and 4
474 Id., Rule 6
273
6. NEED TO INCORPORATE THE PROVISIONS OF THE
DETAILED DRAFT MENTAL HEALTHCARE RULES, 2017
The 2018 Rules which have been notified on 29th May, 2018475 were preceded
by the Draft Mental Healthcare Rules, 2017. The Draft 2017 Rules were more
elaborate and meticulously drafted. Many of the provisions of the Draft Rules
have not been incorporated in the 2018 Rules. It is suggested that some of the
essential provisions of the Draft 2017 Rules should be incorporated in the 2018
Rules as they provided detail and clarity. Discussed herein below are some of
the relevant provisions of the Draft 2017 Rules:
Half-way homes: The Government is required to setup half-way homes for
persons with mental illness. The half-way homes can function from within the
community or outside the campus of any other mental health establishment.
Half-way homes are to be registered as mental health establishments476 and
are to comply with the standards and requirements for the same. Admission to
a half-way home can be taken by a person after his/her discharge from a
mental health establishment or on advise by a mental health professional to be
admitted in a half-way home instead of a mental health establishment. A halfway
home runs programmes to help persons with mental illness in their
transition journey while recuperating by learning life skills and moving towards
an independent living and reintegration into the society. Services to inmates at
a half-way home are to include social services, psychiatric services, medical
services, educational services and such other services as are required for the
holistic welfare of the inmates, including individual counselling and group
counselling. In order to prepare the inmates for an independent living after
being discharged from half-way homes, their stay at half-way homes should
involve, performance of various chores, remuneration for which is also paid to
appreciate and recognize the work put in by them, engaging in various
475 Notification No.: G.S.R. 509(E), Ministry of Health and Family Welfare, Department of Health
and Family Welfare, Government of India (29th May, 2018)
476 The 2017 Act Section 65(1)
274
occupational activities, being trained in financial management and provided with
employment counselling. Movement inside a half-way home for the inmates
should be free. Inmates are to be facilitated outings from the half-way home
under supervision or subject to some conditions. This helps in gradually finding
themselves reintegrated in the society.
Sheltered accommodation: The sheltered accommodations as stated in the
Draft Rules are to be owned, maintained, administered and run by a
government agency. The persons with mental illness who are allotted
admission in a sheltered accommodation can exercise the option of staying
there with their parents, spouse or care-giver. The Draft Rules require a
sheltered accommodation to have some of the following facilities, namely:
o Communal areas having sports facilities, library, garden, jogging track,
etc.;
o Provision for common dining area and common laundry services;
o Visiting area facilitating visits from friends and relatives;
o Twenty-four hours emergency alarm in case of an emergency;
o A manager and other staff members to look after the housekeeping and
attending to situations of emergency.
A sheltered accommodation should comprise accommodation facilities
ranging from shared rooms, independent rooms with kitchen and bath and
apartments with private front door.
Supported accommodation: The concept of supported accommodation as
envisaged in the Draft Rules entails structured assistance services from
Government agencies for persons with mental illness who want to live in their
own homes. This support is in addition to the unstructured support available to
such a person from his/her friends and families and the treating mental health
professional. These services should be flexible enough to cater to the individual
needs of each person with mental illness respectively. Support services, which
are a combination of some paid and some free services, may include
275
assistance with respect to management of money, medical appointments, daily
chores, etc.
Hospital &amp; Community based Rehabilitation Services:477 Hospital &amp;
Community Based Rehabilitation are to be made available to persons with
mental illness at mental health establishments, community centres homes,
including half-way homes. These services, depending on the needs of the
persons with mental illness in that area, the local conditions and the availability
of resources, are to include:
o Medical treatment facilities;
o Vocational rehabilitation services;
o Family counselling;
o Self-help groups;
o Support in the recovery process;
o Psychological interventions which includes psycho-education,
psychotherapy and counselling; etc.
For the fulfillment of the above goal, the State Government is required to take
steps towards providing training to rehabilitation workers and primary health
care workers in psychological care; training persons who have recovered from
mental illness and their family members to become resource persons for
workers working in the area of rehabilitation; creating an inclusive environment
congenial to the overall development of the person with mental illness ensuring
the protection of his/her rights. The State Government is also required to
arrange for awareness and sensitization drives in schools to alert students
about the issue at a young age. Instilling awareness among the members of the
society about the sensitivity of the issue is an important role involved herein
along with making persons with mental illness and their care-givers aware of
their rights.
477 The Draft 2017 Rules, Schedule B
276
Capacity to consent for treatment:478 The expert committee appointed by
Central Mental Health Authority has to determine the factors to be considered to
evaluate the capacity of a person with mental illness to consent for treatment.
The right to access basic medical records:479 A person with mental illness
has the right to receive documented medical information relating to his/her
diagnosis and treatment. The person may request for a copy of the basic
medical record by making an application in writing.
The right to free legal aid:480 All mental health establishments are to put up on
display on their notice board at a prominent place in a local language about the
right of persons with mental illness to get free legal aid and the contact
information of the local Legal Services Authority.
The provisions in the Draft 2017 Rules pertaining to rehabilitation have been
meticulously framed, providing detail, clarity and precision. These Draft Rules
and the positive action by the appropriate government and various authorities
under the 2017 Act can together facilitate the aims of the Act in the light of
UNCRPD to not only provide for the treatment of the person with mental illness
but also the reintegration and rehabilitation of such persons into the society to
enable them to lead an independent life. It is therefore, suggested that the
afore-discussed provisions of the Draft 2017 Rules should be incorporated in
the 2018 Rules.
478 The Draft 2017 Rules, Rule 16
479 The Draft 2017 Rules, Rule 19
480 The Draft 2017 Rules, Rule 20
277
7. ANSWERING THE RESEARCH QUESTIONS
The research questions, finding answers to which was the primary aim of this
research pursuit are:
_x0002_ What is mental illness?
_x0002_ Are women with mental illness vulnerable?
_x0002_ What will be the implications of psychiatric advance directives on the
autonomy of women with mental illness?
_x0002_ Are the rights of women with mental illness adequately protected under
the Mental Health Care Act, 2017?
_x0002_ Are the provisions of the Mental Health Care Act, 2017 in consonance
with the standards laid down in various International instruments?
Research Questions Answers
1. What is mental illness? “Mental illness” means “a substantial
disorder of thinking, mood,
perception, orientation or memory
that grossly impairs judgment,
behavior, capacity to recognize
reality or ability to meet the ordinary
demands of life, mental conditions
associated with the abuse of alcohol
and drugs, but does not include
mental retardation which is a
condition of arrested or incomplete
development of mind of a person,
specially characterized by subnormality
of intelligence”.481
481 The 2017 Act, Section 2(s)
278
The definition given in the Mental
Healthcare Act, 2017482 is the
appropriate definition of the term
“mental illness”.
2. Are women with mental
illness vulnerable?
Yes.
3. What will be the implications
of psychiatric advance
directives on the autonomy of
women with mental illness?
Positive, subject to proper
awareness and implementation.
4. Are the rights of women with
mental illness adequately
protected under the Mental
Healthcare Act, 2017?
Yes.
5. Are the provisions of the
Mental Health Care Act, 2017
in consonance with the
standards laid down in
international mental
healthcare standards?
Yes, fairly.
Research Question 1: What is mental illness?
Chapter II of this research appraised the definition of mental illness as laid
down in the Mental Healthcare Act, 2017 of India and the fact that the 2017 Act
brings the Mental Healthcare legal framework in consonance with the mandates
of UNCRPD.
482 Id.
279
The definition given in the Mental Healthcare Act, 2017483 is the appropriate
definition of the term “mental illness”.
“Mental illness” therefore, means “a substantial disorder of thinking, mood,
perception, orientation or memory that grossly impairs judgment, behavior,
capacity to recognize reality or ability to meet the ordinary demands of life,
mental conditions associated with the abuse of alcohol and drugs, but does not
include mental retardation which is a condition of arrested or incomplete
development of mind of a person, specially characterized by sub-normality of
intelligence.”484
Research Question 2: Are women with mental illness vulnerable?
The answer to this question is a ‘yes’. Following is the research supporting the
answer:
_x0002_ The findings of Chapter III of the Research on Asking the “Woman
Question” support the proposition that women with mental illness are
very vulnerable.
_x0002_ An analysis of the NCW and NIMHANS Report (2016) and HRW Report
(2014) proved that women with mental illness are more susceptible to
vulnerability and prone to abuse as compared to men with mental illness.
_x0002_ All the five psychiatrists whom the researcher interviewed also agreed to
the fact that women with mental illness are vulnerable.
_x0002_ The personnel at the three NGOs whom the researcher had interviewed
narrated the various ventures being undertaken by their organizations to
address and remedy the vulnerabilities of women with mental illness.
483 Id.
484 The 2017 Act, Section 2(s)
280
_x0002_ 81.6% of the 185 responses to the survey conducted by the researcher
were in favour of the proposition that women with mental illness in India
are more vulnerable than their male counterparts.
_x0002_ It is also important to note that the WHO Checklist on Mental Health
Legislation485 recognizes women with mental illness as part of the
vulnerable section of persons with mental illness.
Research Question 3: What will be the implications of psychiatric advance
directives on the autonomy of women with mental illness?
The concept of psychiatric advance directives introduced by the 2017 Act in
India is a new concept for the country. Even though questions can be raised
pertaining to its implementation and viability, it is a positive step towards
ensuring the protection of rights and autonomy of women with mental illness. It
will give them the right and choice to decide about their mental healthcare. It is
submitted that the checks to the viability of a psychiatric advance directive are
sufficiently placed in the provisions of the 2017 Act and proper implementation
of the law in its letters and spirit will help in fulfilling the goal with which this
concept is being introduced in India.
The Draft Central Regulations, 2017486lay down the regulations pertaining to the
manner of making an advance directive. It is stated that an advance directive
for the purposes of the 2017 Act should be made according to Form CR-A of
the Draft Central Regulations, 2017.
</t>
  </si>
  <si>
    <t>National Law School of India University</t>
  </si>
  <si>
    <t>http://hdl.handle.net/10603/270743</t>
  </si>
  <si>
    <t>Quality of Life of Rural Women With Locomotor Disability</t>
  </si>
  <si>
    <t>People with disabilities are one of the most disadvantaged minority among
all the populations worldwide. The people with disabilities constitute a percent of
2.21% of the total population of the country. The quality of life is a measurement
tool developed by the World Health Organization to assess the quality of life of the
individuals. Although this tool has been used in different studies on significant
groups. The application of it has been limited in disability studies and in
comparative readings. Hence the present study is aimed at understanding the quality
of life of a section of the disadvantaged group, being women with locomotor
disability residing in the rural environment and the study focuses on to diverse
regions, one being developmentally superior to the other. The study aims to project
how the development of a region influences the quality of life of the disabled
women. Literature review was conducted to explore the association of the quality
of life and socio-economic variables. Descriptive research design has been adopted
for the study. Rural women with locomotor disability in the age group of 18 to 59
were studied. The sample size was 350, derived by using the Krecie and Morgans
sample size determination table. The sample size was proportionately divided
according to the locomotor disabled rural women populations of the two districts,
namely Raichur and Bangalore. The former being a least developed and the latter
being the most developed district in the state of Karnataka. The findings reveal that
the locomotor disabled rural women are lagging behind in almost all the spheres, be
it, education, social life, employment, family and marriage and additionally they
xv
bear the brunt of negative beliefs of the society. It was seen that the quality of life
of the study population was low to moderate. The magnitude of disability and the
level of dependence had a significant negative relationship with quality of life
whereas education and employment had a significant positive relationship with
quality of life. the study also revealed that the quality of life of the study population
residing in the developed region was higher compared to the quality of life of the
study population residing in the lesser developed region. The study also
recommends and suggests ideas for improvement in the quality of life of the people
with disabilities</t>
  </si>
  <si>
    <t>Women; Rural; Disability; Quality of life; Regional disparity;
Magnitude of disability; Education; Employment; Autonomy; Utilization</t>
  </si>
  <si>
    <t>D Souza, Lloyd Vicky</t>
  </si>
  <si>
    <t>Singhe, Mohan S.</t>
  </si>
  <si>
    <t xml:space="preserve">The chapter summary and conclusion gives a brief summary of the study. The chapter includes major findings of the study, discussions, implications and recommendations, strengths of the study limitations, suggestions for future studies and conclusion.
5.1 Summary of the study
The study was focused on assessing the quality of life of the rural women with locomotor disability in two districts of Karnataka namely Bangalore and Raichur and make a comparative analysis of regions having diverse development ranking
The objectives of the study were as follows:
 To understand the socio demographic and economic characteristics of the rural women with locomotor disability and their households
 To understand the nature, characteristics and status of disability
 To understand and evaluate the education, economic, psycho-emotive, social and health conditions of the rural women with locomotor disability
 To assess and measure the quality of life of the rural women with locomotor disability.
 To analyze the inclusion initiatives and examine the accessibility and utilization of government facilities
190
The hypotheses of the study were as follows:
 Higher the magnitude of disability lower the Quality of life
 Higher the education level of the people with disability, higher the Quality of life
 Higher the income higher the quality of life
 Quality of life of people with disability is influenced by the regional disparity
 The quality of life of the rural women with locomotor disability has a relationship with their level of dependency on others.
 As the magnitude of disability increases the self-esteem of the women with disability decreases.
 As the level of education increases the self-esteem of the locomotor disabled women increases.
 As the level of income of the women with a disability increases their self-esteem increases.
 As the level of self-esteem increases the appearance of the women with locomotor disability increases.
The methodology of the study was developed through discussions with the research supervisor, the subject experts and through literature review. Descriptive research design was employed for the study. Quantitative data was collected using semi-structured interview schedules and qualitative data through observations and in-depth interviews. The interview schedules were
191
administered to the rural women with locomotor disability of Raichur and Bangalore districts in the age group of 18 to 59 years.
The sample size of 350 units was determined using statistical sample calculation table. The sample was proportionately divided to the study population of those districts and were determined as 250 from Raichur district and 100 from Bangalore district. The sample was chosen randomly based on Multi-stage sampling design. The gathered data was then analysed using SPSS, version 0.16.
5.2 Summary of the findings
The study brings forth findings based on the various objectives and hypothesizes on the quality of life of the rural women with locomotor disability.
5.2.1 Socio-economic and demographic characteristics of the sample population.
 A majority of the respondents (85.7%) belonged to Hindu religion.
 A majority of the respondents (53.7%) belonged to nuclear families. In Raichur, it was observed that a majority of 57.2 percent of the respondents belonged to the joint family systems and a vast majority of 81.0 percent of the respondents from Bangalore belonged to the nuclear family structures.
 A majority of 70.0 percent of the respondent’s parents did not have consanguineous marriages. Consanguineous marriages among the parents
192
was recorded more among the respondents from Raichur than from Bangalore.
 A vast majority of the respondents’ families belong to the below poverty line (BPL) economic status (85.1%).
 A high percentage of the houses (43.7%) belonged to the Semi–Pukka category. A majority of 87.0 percent of the houses of the respondents from Bangalore have pukka houses compared to 24.0 percent to that of Raichur.
 A majority of 62.3 percent of the respondents do not have a toilet facility for their homes. In Raichur a vast majority of 83.6 percent of the respondents’ houses do not have a toilet facility compared to that of Bangalore where 9.0 percent of the homes of the respondents did not have a toilet facility. It was seen that 9.1 percent of the respondents, due to their disability, were uncomfortable with using the toilet facility in their homes although their homes had a sanitary facility.
 Most of the respondents belonged to the age category of 20 – 29 followed by the category 30 – 39.
 More than 34.6 percent of the respondents were illiterate and less than 6 percent have attained education above PUC level. The percentage of illiteracy is more in Raichur compared to Bangalore. More number of respondents from Bangalore have higher educational qualification than the respondents from Raichur.
 It can be noted that 28.3 percent of the respondents are home makers. It was seen that a significant percentage (20.0%) of the respondents are
193
neither home makers nor are they working for a livelihood. This percentage of non-contributors to the economy are more in Raichur (23.6%) compared to Bangalore (11.0%).
 It can be realized that more than half of the study population (57.7%) are spinsters. The percentage of spinsters is more in Raichur (62.0%) compared to the percentage of spinsters in Bangalore (47%). The researcher also found that three respondents from Raichur district were offered as Devadasis as they were people with disability.
 More than half (52.7%) of the respondents who had children had one or two kids. The prevalence of bearing more than two children can be observed more in the Raichur district. Surprisingly none of the children of the respondents have a disability.
5.2.2. Nature, characteristics and status of disability of the sample population.
 More than half of the respondents were people with disability in the later years of their life due to illness (58.6%) and accidents (9.1%) and not since birth. Percentage of respondents having a disability due to accidents is higher in Bangalore district and percentage of respondents who developed a disability due to illness was seen higher in Raichur district.
 It is seen that more than 60 percent of the respondents have a disability of the lower limbs.
 The study reveals that as high as 39.1 percent of the respondents have been living with their disability for 21 to 30 years.
194
 A majority of 70.0 percent of the respondents had a disability of less than 75%. Higher percentage of respondents from Bangalore had a disability magnitude of 75% and above compared to the respondents from Raichur.
 The data reveals that a majority that is more than eighty percent of the respondents opined that they are not dependent on others for their daily life activities.
 As little as 12.8 percent of the respondents use a supportive device. It can be noticed that all of the gadgets that the respondents use are supportive devices for the lower limbs and most of them use crude material to support themselves which are not designed by professionals.
5.2.3. Understanding and analyzing deprivations and societal perceptions on disability.
i) Education
 About 26.7 percent of the student respondents felt that travelling was a major hurdle to get education. The percentage of respondents who felt the problem of travelling as a hurdle was less in Raichur district compared to Bangalore district.
 A majority of 35.7 percent of the respondents who discontinued education, opined that the reason for discontinuing education was the disabling environment. This was a major cause in Raichur district where the percentage stood at 42.1 percent compared to Bangalore where 20.3 percent of the respondents discontinued education due to disabling environment.
195
 Around five percent (5.3%) of the respondents stated that they faced discrimination from their teachers. And the prevalence of this discrimination was recorded more in Raichur (7.1%) than in Bangalore (1.4%).
 A percentage of 32.5 respondents stated that they were bullied by their schoolmates.
 Around thirty percent (31.1%) of the respondents recall that they were excluded from games during their school life. It can be noted that the exclusion of the respondents from games was more in Raichur district (37.8%) than in Bangalore district (16.7%).
 The data reveals that 26.3 percent of the respondents were excluded from the cultural activities of the school. Exclusion from the cultural activities can be seen more in Raichur (33.3%) than that of Bangalore at 11.1 percent.
 It can be observed that 12.7 percent of the respondents were not included in the friend circles or basically they were lonely in school life. Exclusion from friends circles was recorded the most in Raichur (16.0%) compared to Bangalore (5.6%).
 A percentage of 14.4 of the respondents expressed that their views were not considered or valued in school life. A percentage of 20.5 felt the same in Raichur district and in Bangalore the percentage with such views was 1.4 percent.
196
 A majority (83.9%) of the respondents who were enrolled into formal schooling had positive experiences of school life.
ii) Economy
 As high as 52.3 percent of the respondents opined that they had no opportunity or no guidance to go for a job as the reason for not going for a job. The data reveals that opportunities for the women with disability are more in Bangalore than in Raichur district
 A majority of 84.1 percent of the working respondents work in the private sector. Respondents working in private sector are more in Raichur than in Bangalore.
 A majority (67.5%) of the respondents’ monthly income from all sources range between rupees 1001 to rupees 5000. Around 15.2 percent of the respondents earn less than a 1000 Indian rupees a month.
 More than seventy percent of the respondents (71.7%) depend on their family members for fulfillment of their material needs and basic necessities. It can be noted that 27.4 percent of the respondents have an economic independence and take care of their material needs through their own earnings.
 Most of the respondents (69.1%) are of the opinion that they do not receive opportunities according to their capacities.
197
iii) Societal perception and Social relations
 A greater part of 63.7 percent of the parents of the respondents who were congenitally locomotor people with disability were non- consanguineously married.
 It was observed through the qualitative data that none of the children of the respondents had a disability although a large number of the respondents were consanguineously married.
 It is understood from the table that only 20.3 percent of the respondents who were married had no children.
 Of the married respondents 9.5 percent were married to a person with disability. Data reveals that of the respondents who were married to a people with disability, a majority of 71.4 percent of the husbands fall into the category of disability percent of above 40 and less than 75 percent.
 Around 32.7 percent of the married respondents have been married consanguineously.
 It can be observed that a majority of 60.4 percent of the respondents were consanguineously married though their parents’ marriage was non-consanguineous.
 The data shows that above a quarter (25.2%) of the married respondents opined that they have been the victims of a bad marriage. Of the victims of bad marriage 51.4 percent of the respondents stated that their husbands expired within a few years of marriage.
198
 About 10.8 percent of the respondents who were the victims of bad marriage explained that they were given in marriage along with their sisters to the same person. This kind of behavior was recorded only in Raichur.
 A majority of 68.0 percent of the respondents said that they have given either money/ gold/ land/ vehicle/ career opportunity/ household gadgets to the husband or his family as dowry. The percentage of respondents who gave dowry at the time of marriage was seen more in Bangalore than in Raichur.
 Data reveals that 18.9 percent of the respondents believe that their disability is because of a curse on them or their ancestors or it is God given, either as punishment or to test them. The respondents who believed in such a theory are seen more in Bangalore than in Raichur.
 It is recorded that 25.7 percent of the respondents have been told by others that their disability is a curse. This prevalence is seen more in Bangalore than in Raichur.
 About 10.3 percent of the respondents revealed that they were taken to a God man for cure and such instances were recorded more in Raichur than in Bangalore.
 It is seen that 16.6 percent of the respondents were commented that they were a bad omen. This was mostly expressed in Bangalore than in Raichur.
199
 As high as 47.8 percent of the respondents who were told that disability was a curse said that they were called so by their intimate relatives. The phenomena was seen more in Bangalore than in Raichur.
iv) Psycho – emotional conditions
 Data revealed that 34.0 percent of the total respondents were not allowed to make decisions.
 Over fifty percent (50.6%) of the respondents are of the opinion that they are not given enough opportunity.
 About 44.0 percent of the respondents stated that they faced interference from their family members in the issues concerning their personal matters. It is also seen that 40.3 percent of the respondents felt that they are over cared and lack independence.
 It is noted that 35.1 percent of the respondents stated that they feel their house as a prison.
 Around 39.1 percent of the respondents are always criticized for their shortcomings. The data also unveils that more than sixty percent (62.9%) of the respondents expressed that their inabilities are counted all the time.
 The data reveals that 46.6 percent felt that they are a burden to the family.
 It is seen that 16.6 percent of the respondents opined that their parents have a discriminative attitude towards them.
 The data points that more than forty percent (42.9%) of the respondents are abused verbally more than others and around 15.7 percent claimed that they are beaten more often than others.
200
 About thirty percent (30.9%) of the respondents are of the opinion that they are not loved and are unwanted in the family. 27.4 percent of the respondents opined that they are not cared for and are often ignored. Almost forty percent (39.4%) of the respondents said that no one cares for their emotions.
 About 23.1 percent of the respondents said that they are kept aloof and not included in any of the activities. 37.4 percent of the respondents feel that their presence or their considerations are not valued. 17.7 percent expressed that they felt like a stranger in their house. About 41.1 percent of the respondents feel that they are not recognized or do not have an identity in the society and mainly their family.
 The present study also brings to our knowledge that half of the respondents (50%) expressed to have feelings of hopelessness.
 It is evident from the data that the respondents from Raichur district struggle with more of negative feelings about their home environment compared to the respondents from Bangalore district.
 The data presents that more than sixty percent of the respondents have opined that their personal beliefs give them strength to face difficulties in life and fuels their hope for a better future. The positivity is seen more in Bangalore than in Raichur.
 It can be noted that about 48.8 percent of the respondents have a positive attitude about their future. The percentage of such positivity is about 60
201
percent among the respondents from Bangalore, whereas the positivity among the respondents in Raichur is around 44 percent.
 It was observed that persons with disability with a higher magnitude of disability had lower self-esteem, people with disability with higher level of education and income had a higher self-esteem and the appearance of the people with disability depended on their self-esteem or vice versa.
 A low of 36.3 percent stated that they were satisfied about their ability in providing for others. The satisfaction level to provide for others of the respondents from Bangalore was double (56.0%) to the satisfaction of the respondents from Raichur (28.4%).
 Data reveals that more than half, which is 51.2 percent of the respondents are abused verbally. The proportion of verbal abuse is more in Raichur (55.2%) than in Bangalore (41%).
 It was observed that 18.6 percent of the respondents are subjected to physical abuse. This kind of abuse was seen more among the respondents of Raichur (20.4%) than that of Bangalore (14.0%).
 About 34.0 percent of the respondents opined that they have been abused economically. Economical abuse was detected more in Raichur (40.8%) compared to Bangalore (17%).
 Data indicates that emotional abuse rate of the people with disability rural women is the highest at more than half (51.4%) of the sample population. The data portrays that about 54.8 percent of the respondents of Raichur
202
have undergone emotional abuse, which is far greater than that of Bangalore which is at 43.0 percent.
 The data indicates that 6.6 percent of the respondents have faced Sexual abuse. Sexual abuse was recorded more in Bangalore (9%) than in Raichur (5.6%).
v) Health and environment
 About 38.1 percent of the respondents who felt the need for a supportive device felt the need of having a scooter for their mobility needs and it was opted the most in percentage in Bangalore district (70.0%). Around 33.3 percent of the respondents said that they would be more mobile if they were provided with a tricycle all the respondents who suggested for a tricycle were from Raichur and in Raichur tricycle was asked for the highest about 43.8 percent.
 About 12.0 percent felt the need to have a supportive gadget. The data also presents a consolidated data that 4.3 percent have an equipment of assistance which is not suitable for their needs and would like to have an equipment which would enhance their mobility in day to day life.
 A majority of 49.7 percent of the respondents’ houses’ architecture does not allow the respondents for full participation and have a contended life.
 The data presents that more than 34 percent (34.3%) of the respondents fall ill regularly and this prevalence is seen more in Raichur where the data says that about forty percent of the respondents regularly fall ill. A
203
vast majority of 87.1 percent of the respondents expressed that they were not visited by the health workers.
 The study shows that about half (50.0%) of the total respondents had normal BMI index. About 21.7 percent fell in thin category which includes severe, moderate and mild thinness. 13.7 percent were overweight or pre-obese. And 14.6 percent of the respondents fell in obese category.
 The study shows that a majority of the rural women with locomotor disability (RWLD) from lower developed district (region with lower development (Raichur)) scored in the least category of cleanliness and tidiness in the surroundings of their homes compared to the rural women with locomotor disability of higher developed district (HDD).
 The data reveals that 13.4 percent of the respondents have scored lesser than 5 points on the scale of 10 in the scores given for the cleanliness for the place where the respondent spends most of her time. Raichur leads in the least score category. Mean score of Raichur was seen to be 6.2 with a standard deviation of 1.6 and the mean score of Bangalore was 8.7 with a standard deviation of 1.5.
 The study reveals that 28.0 percent of the respondents from Raichur district have scored less than 16 and all the respondents from Bangalore have scored more than 15 out of 25 marks, in the segment of appearance of the respondents. The mean score of all the respondents was 20.5. Mean score of Raichur on appearance of the respondents was 19.3 with a
204
standard deviation of 5.6 and the mean score of the respondents of Bangalore stood at 23.6 with a standard deviation of 2.3. Appearance of the respondents in terms of hygiene, grooming and cleanliness is better among the respondents of Bangalore than that of Raichur.
5.2.4 Measuring the Quality of life
 The mean score of the respondents in the physical domain is 60.9 with a standard deviation of 18.1. The mean score of the respondents in the psychological domain, is 57.2 with a std. deviation of 21.6. The mean score of the respondents in the social domain is 49.9 with a std. deviation of 21.5. The mean score of 42.3 with a standard deviation of 16.0 was recorded in the environment domain of Quality of Life (QoL).
 It can be noted that the respondents quality of life assessed in all the four domains is neither too high nor too low but mostly ranges between low, lower moderate and moderate categories.
 Quality of life among the respondents of Raichur district with a mean score of 57.2 is low compared to that of Bangalore district with a mean score of 70.0 in the physical domain of the Quality of life scale.
 In the psychological Domain of Quality of life, the mean scores of the two groups show that Raichur falls in the moderate category with mean score of 54.0 and Bangalore district belongs to the High scoring category with a mean score of 65.3.
205
 The mean score in the social domain of the Quality of life of the respondents from Bangalore (56.9) is higher than that of the respondents of Raichur (47.1) but both the means fall in the moderate score category.
 In the environment domain, the mean score of Bangalore which is 49.9 falls within the Moderate scoring category which is higher compared to the mean score of 39.3 of Raichur district which falls within the Low scoring category.
 The study finds that about forty nine percent (49.5%) of the respondents have rated their quality of life above the moderate level. However it can be noticed that the respondents of Raichur district (40.4%) have rated their quality of life much lower than that of the respondents from Bangalore (72.0%).
 The study found through the Spearman correlation that there was a positive relationship between level of education and the domains of quality of life.
 Pearson correlation test in this study, observed that as the magnitude of disability increased the quality of life decreased.
 Pearson correlation in this study, examined that as the income of the rural women with locomotor disability increased, their quality of life also increased.
 The negative spearman correlation values in this study, depicted that as the level of dependency of the rural women with locomotor disability increased, their quality of life decreased.
206
 The Independent Sample T-Test to understand the mean difference of the Quality of life of the two regions proved that, the people of a developed region will have a better quality of life compared to that of a less developed region
 A majority of 68.0 percent of the total respondents are satisfied with their health. However, it can be observed through the findings that the level of satisfaction with the health is low among the respondents of Raichur than that of Bangalore and inclines mostly towards lower score categories.
i) Physical Domain
 A majority of 74.3 percent of the total respondents opined that they are not troubled or are very little troubled by physical pain from doing anything. More respondents from Raichur felt that their physical pain prevented them from doing what they wished to do compared to their counterparts from Bangalore.
 A majority of 86.3 percent of the total respondents did not need or needed very less amount of medications to perform well in their daily life. The study also pointed that the respondents of Raichur needed more medical treatment than the respondents of Bangalore to function in their daily life.
 It can be observed that 35.8 percent of the total respondents felt that they had enough energy for their everyday life, comparative analysis proves that the respondents from Raichur lack sufficient energy compared to their counterparts from Bangalore for their everyday life.
207
 Only 25.7 percent of the respondents felt that their mobility was better than moderate level. The mobility status of the respondents of Raichur district was observed to be far inferior to the mobility status of the respondents from Bangalore district.
 It is seen that 68.8 percent of the total respondents were satisfied with their quality of sleep at more than moderate level. It was found that satisfaction with sleep was less among the respondents of Raichur than that of Bangalore.
 The data reveals that above forty percent (42.9%) of the respondents were satisfied with their ability to perform daily activities, the data also reveals that the respondents of Raichur are less satisfied and more dissatisfied with their abilities to perform daily living activities in comparison with the respondents from Bangalore.
 The study reveals that 40.3 percent of the respondents’ are satisfied with their capacity for work. Nevertheless the respondents’ from Raichur are mostly leaning towards the dissatisfaction category rather than the satisfaction category compared to the respondents from Bangalore.
ii) Psychological Domain.
 The study reveals that 53.1 percent of the respondents expressed that they enjoyed their life. However the data revealed that the respondents of Raichur enjoyed their life to a lesser extent than the respondents from Bangalore.
208
 The study reveals that 52.6 percent of the total respondents find meaning in their life and feel life as worth living. And meaninglessness in life is more prevalent among the respondents of Raichur than that of Bangalore.
 The data reveals that 40.5 percent of the total respondents expressed that they can concentrate more than the moderate level. And that the concentration levels among the respondents of Raichur is less compared to the concentration level of the respondents from Bangalore.
 It can be seen that only about 38.9 percent of the respondents accept their bodily appearances more than the moderate level. It can be noted that the respondents of Raichur district find it more difficult to cope and accept their bodily appearances compared to their counterparts from Bangalore.
 The study presents that only 38.0 percent of the total respondents are satisfied with their abilities more than the moderate level. It can be seen that the respondents from Raichur are more dissatisfied than the respondents of Bangalore regarding the satisfaction with their abilities.
 The study presents that 55.2 percent of the respondents have never or very rarely had negative feelings of mood. More percentage of respondents from Raichur have experienced negative mood than the respondents of Bangalore.
iii) Social Domain
 The study points that about 42.9 percent of the total respondents are satisfied with their personal relationships. Data also reveals that more
209
respondents from Raichur are dissatisfied with their personal relations than the respondents from Bangalore.
 It is found through the study that 41.1 percent of the respondents opined dissatisfaction with their sex life. More percentage of respondents from Raichur district expressed dissatisfaction with their sex life than their counterparts from Bangalore district.
 Around 32.3 percent of the total respondents are more than moderately satisfied with the support they receive from friends. It was found that more percentage of respondents from Raichur were dissatisfied from the support received from friends than the respondents from Bangalore.
iv) Environmental Domain
 Almost half (49.2%) of the total respondents opined that they feel safe in their daily life. The data showcases that more respondents from Raichur feel lack of safety compared to the respondents from Bangalore
 Around 33.8 percent of the total respondents expressed that the physical environment that they live in, is healthy to more than moderate level. However it is observed through the data that the physical environment of Raichur is less healthy than that of Bangalore.
 A vast majority of 84.3 percent expressed that they either do not have or have little money to meet their needs. However we do not see a notable difference in the sufficiency of money among the two district.
 A majority of 80.6 percent of the total respondents expressed that the information needed for their life is not available to them. There was no
210
notable difference in comparative percentages among the two districts in this regard.
 About 58.2 percent of the respondents expressed that they did not have or had very little opportunity for leisure activities. The comparative analysis of both the districts show that Bangalore respondents get a higher opportunities for leisure activities compared to the respondents from Raichur.
 The data reveals that only 38.8 percent of the total respondents are satisfied with the condition of their living place. The comparative data realizes that more percentage of respondents from Bangalore were satisfied with their places of living compared to their counterparts from Raichur.
 The study points that only 16.6 percent of the total respondents expressed their satisfaction with their accessibility to health services. It was observed that more percentage of the respondents from Raichur were dissatisfied with their accessibility with health services compared to their counterparts from Bangalore.
 A majority of 62.0 percent of the respondents expressed dissatisfaction with their mode of transportation. More percentage of the respondents from Raichur were dissatisfied with their mode of transportation than the respondents from Bangalore.
211
5.2.5 Inclusion initiatives, accessibility and utilization of government facilities
 A majority of 84.0 percent of the total respondents are receiving disability pensions. The percentage of the respondents who are unaware of this scheme are more in Bangalore compared to Raichur.
 A vast majority (82.9%) of the total respondents are unaware of a scholarship for the people with disability. And only 11.4 percent of the respondents have been benefitted from the scholarships for the people with disability.
 A vast majority of 94.6 percent of the respondents are unaware of the Adhara Scheme and only 0.9 percent have availed the benefits of this scheme and those who have availed for this scheme are from Raichur District only.
 A majority of 57.7 percent of the respondents are not at all aware about the Bus pass for them. The prevalence of not being aware of this facility is visible more in Raichur (64.4%) as compared to Bangalore (41.0%). The utilization is seen more in Bangalore at the rate of 49.0 percent compared to Raichur where the utilization rate is as low as 13.2 percent.
 The data demonstrates that a vast majority of 86.0 percent are unaware of the facility of receiving a supportive gadget whereas only 7.4 percent have received a helping gadget from the scheme.
212
 Only 1 (0.3%) out of 350 respondents received financial help for surgery. Whereas a vast majority of 95.7 percent of the respondents are unaware of this scheme.
 A vast majority of 84.3 percent of the respondents are not aware of reservations in jobs and only 1 out of 350 respondents which accounts to 0.3 percent of the respondents has benefited through reservation in job.
 A vast majority of 95.1 percent of the respondents are not aware of the opportunity to serve as Multi-purpose Rehabilitation Worker (MRW) or Village rehabilitative Worker (VRW) in their Taluks and Panchayaths respectively. Among the respondents 1.7 percent are presently working as VRWs.
 The data pertaining to the bank deposits for marring a person with disability shows that 93.4 percent of the respondents are unaware of such a scheme. And only 0.3 percent of the respondents have benefitted from this scheme.
 A vast majority of 95.1 percent of the respondents are not aware about the scheme of reimbursement of educational fees after SSLC and only 1.7 percent of the respondents have benefited from this scheme.
 The data reveals that the little knowledge that the respondents have about the various government schemes is through VRWs (68.9%) and the Qualitative data revealed that the VRW’s and the MRW’s are not given enough training regarding their approach as well as the schemes for the people with disability.
</t>
  </si>
  <si>
    <t>http://hdl.handle.net/10603/297415</t>
  </si>
  <si>
    <t>Health Status of Muslim Women A Sociological Study</t>
  </si>
  <si>
    <t>Health and healthiness is the nucleus of productive and creative life. It
is an integral part of human growth. It facilitates entire humanity for their able
and stable life. For that reason health is considered as an essential
requirement of everyone. Thus, better health is central to human happiness
and well-being. It also makes an important contribution to economic progress
(WHO, 2017). It is noteworthy that health is wo/man‟s most precious
possession and influences all her/his activities and shapes destiny. Therefore
good quality of health is the foundation of every society. Only healthy people
are able to give their contribution to National development.
Humans undergo many challenges in their life, but most of them are
related to health issues. We know that life span of human being is about
hundred years but more than half of them die early due to diseases and
health complications. Thus being socially, physically healthy is of prime
importance in life. Being ill can drastically affects our work. If we feel
physically and mentally healthy, we can be more dynamic as well as creative.
In fact good health is a secret of every human being. There is an old saying
that “Health is wealth”; why it is so? Because of good health we can live and
work appropriately. It is a boost to our immune system and in turn reduces the
risk of a potentially unpleasant or life threatening diseases or illness. Thus,
health is considered to be one of the important human capitals that contribute
significantly towards the development of a nation. Productivity, economic
growth and human development are all positively correlated to a healthy and 
educated population. Health is increasingly considered not only as an end of
development but also means to it (Mishra,et. al,2013).
All segments of society have an effect on health. In other words, health
services are no longer considered merely as a complex solely of medical
measures but a sub system of an overall socio- economic system. One of the
important features of health is its mention is found common in most cultures.
In fact all communities have their concept of health, as part of their culture.
Among definitions still used probably the oldest is that health is the “absence
of disease”. In some cultures, health and harmony are considered equivalent.
Harmony is defined as „„being at peace with the self, the community, god and
cosmos”. Ancient Indians and Greeks shared this concept and attributed
disease to disturbances in bodily equilibrium of what they called “humors”
(Park, K 2009). Modern medicine is often accused for its preoccupation with
the study of disease, and neglect of the study of health. At the individual level
it cannot be said that health occupies an important place; it is usually
subjugated to other needs defined as more important e.g., wealth, power,
prestige, knowledge, security. Health is often taken for granted, and its value
is not fully understood until it is lost. At the international level health was
„„forgotten” when the covenant of League of Nations was drafted after the First
World War only at the last moment, was World Health brought in (ibid).
However, during the past few decades, there has been a reawakening
that health is fundamental human right and a worldwide social goal; that it is
essential to the satisfaction of basic human needs and to an improved quality
of life, and that it is to be attained by all people. Health has become a major
3
instrument of overall socio economic development and the creation of a new
order (Ibid).
Defining Health
The world health organization W H O (1948) defines health as a „„a
state of complete physical, mental, and social well being and not merely an
absence of disease or infirmity”. (This definition has not been amended since
1948.) This definition calls attention to the fact that being healthy involves
much more than simply determining if a person is ill or injured. To be healthy
means also having a sense of well- being, while WHO views health as an
absence of disease, injury or distress. Most studies suggest that lay persons
tend to view health as the capacity to carry out one‟s daily activities (Calnan
1987; D‟Houtand and Field 1984; Evens and Stoddert 1990). Thus health also
is a functional fitness in everyday life.
Health can be defined as the ability to function. This does not mean
that healthy people are free from all health problems, it means that they can
function to the point that they do what they want to do (Rane DuBos ,1981).
Thomas McKeown (1979) observes, we know from personal
experience that the feeling of well- being is more than the perceived absence
of disease and disability. Many social influences, religious, economic,
personal and medical contribute to such a state (Cockerham, 1998).
According to Webster‟s Dictionary (2010) health is “the condition of
being sound in body mind or spirit, especially free from physical disease or
pain”.
“Health is the greatest gift, contentment the greatest wealth,
faithfulness the best relationship” –Gautama Buddha.
4
It is health that is real wealth and not pieces of gold and silver –
Mahatma Gandhi
The real wealth of nation is its people. And the purpose of development
is to create an enabling environment for people to enjoy long, healthy, and
creative lives. This simple but powerful truth is too often forgotten in the
pursuit of material and financial wealth –Mahbub Ul Haq (1990).
Women and Health
Women and men have many of the same health problems, but they
can affect women differently. For example, women may have different
symptoms of heart disease. Some disease or conditions are more common
in women, such as osteoarthritis; obesity and depression. And some
conditions, such as menopause and pregnancy are unique to women.
Being a man or a woman has significant impact on health as a result of
both biological and gender related differences. The health of women and girls
is of particular concern because, in many societies, they are disadvantaged
by discrimination rooted in socio cultural factors. Some of the socio cultural
factors that prevent women and girls to benefit from quality health services
and attaining the best possible level of health include: unequal power
relationships between men and women, social norms that decrease education
and paid employment opportunities, an exclusive focus on women‟s
reproductive roles and potential or actual experience of physical, sexual and
emotional violence. While poverty is an important barrier to positive health
outcomes for both men and women, poverty tends to yield a higher burden on
women and girls health due to, for example feeding practices (malnutrition)
and use of unsafe cooking fuels (WHO,2017).
5
Health of women is linked to their status in society. Research on
women‟s status has found that contributions of women make to families often
are over looked, and they are viewed as economic burdens. For instance,
there is a strong son preference in India, as sons are expected to care for
parents. This son preference, along with high dowry costs for daughters,
sometimes results in the mistreatment of daughters. Women in developing
countries have poor access to health care, educational, and occupational
opportunities. In developed countries unplanned teen pregnancies, low levels
of public funding for protection of women, and lack of chronic disease care
indications that women are still second class citizens.
Throughout the world, the survival of women and quality of their lives
are determined primarily by their social and economic status. The traditional
roles of women as bearers of children, family care givers, and subsistence
gatherers have limited women‟s opportunities for education and better health
care. While at the same time importance to domestic survival remains
undervalued.
International Public Health Agencies have recognized that the health of
women is an excellent indicator of the health of a nation or a society. Women
face a range of health hazards from complication in child birth to the stress of
domestic violence and war. Raising the status of women- through literacy,
legal protection, economic opportunity, reproductive choice, and the valuing of
women‟s work in the domestic setting will improve the health of women across
the globe (Smith, et.al.1996).
Poverty, inequality and limited decision making power have an
enormous impact on the health of women and their children. Women account
6
for as much as 70 percent of the worlds poor. A woman living in sub-Saharan
Africa has a 1 in 16 chance of failing pregnancy or childbirth, compared with 1
in 3700 in North America.
According to the current scenario of maternal health in the world,
the mortality rate has decreased by 45percent. In South Asia, the maternal
mortality rate decreased 64 percent from 1990 to 2013. During this time,
maternal mortality rate in all Saharan Africa was reduced by 49 percent
(Upasana, 2018). Contraceptive use has increased in many parts of the world,
especially in Asia and Latin America, but continues to be low in sub-Saharan
Africa. Globally, use of modern contraception has risen slightly, from 54% in
1990 to 57.4% in 2015.In Africa it went from23.6% to 28.5%, in Asia it has
raised slightly from 60.9% to 61.8%, and Latin America and the Caribbean it
has remained stable at 66.7%. About 214 million women of reproductive age
in developing countries who want to avoid pregnancy are not using a modern
contraceptive method. The unmet need for contraception remains too high.
This inequity is fuelled by both a growing population, and a shortage of family
planning services. In Africa 24.2% of women of reproductive age have an
unmet need for modern contraception. In Asia, and Latin America and the
Caribbean regions with relatively high contraceptive prevalence the levels of
unmet need are 10.2% and 10.7% respectively (WHO, 2018). The availability
of modern contraception to women and girls is important for the sustainability
of our planet, the full economic potential of all countries, and the health of
future generations. Yet societal, cultural, and power norms are among the
most intransigent obstacles (Lancet, 2017, December 9).
7
In developing world as a whole, only one third pregnant women receive
health care during pregnancy. Every year an estimated four million women
and girls are bought and sold worldwide, through forced prostitution, slavery
or forced marriage. These women are particularly at risk for unwanted and
unsafe abortion and sexually transmitted infections, including HIV.
Some of the major dimensions of women’s health are:
a. Women are Malnourished
Malnourishment or under nourishment is a major curse to most of the
women in developing countries including India. Exceptionally high rates of
malnutrition in South Asia are rooted deeply in the soil of inequality between
men and women. “…….the poor care that is afforded to girls and women by
their husbands and by elders is the first major reason for levels of child
malnutrition that are markedly higher in South Asia than anywhere in the
world ” (Coonored,1998).
Gender inequalities are a commonest feature of modern society. These
inequalities also have a bearing on the health status of women. Gender
disparities in nutrition are evident from infancy to adulthood. In fact, gender
has been the most statistically significant determinant of malnutrition. Among
young children and malnutrition is a frequent direct or underlying cause of
death among girls below age 5. Girls are breastfed less frequently. Adult
women consume approximately 1,000 fewer calories per day than men (ibid).
Nutritional deprivation has two major consequences for women; they
never reach their full growth potential and anemia. Both are risk factors in
pregnancy, with anemia ranging from 40-50 percent in Urban areas 50-70
8
percent in rural areas. This condition complicates childbearing and resulted in
maternal and infant deaths, and low birth weight infants.
According to United Nations, parents are less likely to seek treatment
for a sick baby girl than a boy in India, where more female infants die within
the first month of being born. More babies die in India than other country, with
600,000 deaths recorded annually, or one quarter of the global total according
to a report released by U.N. children agency UNICEF. Girls outnumber boys
in this toll, UNICEF said, citing Indian government data. More girls die in the
under five age group, a category that recorded a nearly 65% drop in mortality
rates between 1990-2015 (Shrivastva, 2018).
Yasmin Ali Haq representative of UNICEF India said that Girls have the
advantage of being biologically stronger, yet sadly they are extremely
vulnerable socially and the discrimination begins even before they are born.
India offers free care to newborns in more than 700 state run hospitals that
are dedicated to treating babies. But nearly 60 percent of infants admitted to
these facilities were boys, according to data collected in 2017 by UNICEF.
This indicates the social barriers faced by girls. They have lesser value in the
society. Parents avoid to taking their daughters for treatment because they
don‟t want to leave work and lose wages, or pay expenses to travel to
hospitals. Many parents prefer sons in India, because social norms bar
women from performing some religious rituals and inheriting property, even
though such discrimination is illegal. A preference for sons encourages
selective abortions, which has led to skewed sex ratios. There are 63 million
missing women in India. Health expert Narendra Gupta said that even though
the efforts made by the Indian Government to protect and educate girl‟s
9
situation has not changed. It is seen even at malnutrition centers that more
boys are brought in than girls (Ibid).
b. Women are in Poor Health
Generally women and girls get less health care than men and boys.
They tend to be less likely to admit that they are sick. Women wait until their
sickness has progressed before they seek help is sought for them. Studies on
attendance at rural primary health centers reveal that more males than
females are treated in almost all parts of the country. Women are socialized
to tolerate suffering and hide health complications and illnesses.
C. Maternal Mortality
India‟s maternal mortality rates in rural areas are among the highest in
the world. A factor that contributes to India‟s high maternal mortality rates is
the reluctance to seek medical care for pregnancy it is viewed as a
temporary condition that will disappear. The estimates nationwide reveals that
only 40-50 percent of women receive any antenatal care. It is estimated that
pregnancy related deaths account for one quarter of all fatalities among
women aged 15-29 with well over two thirds of them considered preventable.
For every maternal death in India, an estimated 20 more women suffer from
impaired health ( NFHS, III 2007).
According to a Joint Report of the United Nations Agency and World
Bank in 2015, the number of deaths of pregnant women in India due to lack of
health facilities was 1,36,000. According to the report, 20 percent of the
deaths of women in the country were due to lack of blood and 10 percent of
deaths were due to complications related to abortion. According to the data
released by World Health Organization, five women die every hour in India</t>
  </si>
  <si>
    <t>Health Status; Muslim Women</t>
  </si>
  <si>
    <t>Shaikh Shabanayasmeen M</t>
  </si>
  <si>
    <t>The main objective of the present study has been to examine the health status of Muslim women. It was conducted in the Bhatkal Town of Uttara Kannada District. For the present study 400 Muslim women were selected on the basis of purposive sample. This study focused on role of socio cultural issues on health, reproductive and child health status and the health seeking behavior of Muslim women. In this chapter the major findings of study have been presented in a nutshell.
The conceptualization of health concept has been elaborated in the first chapter. This chapter elaborates the various dimension of women’s health status. Methodology of the study, hypotheses, theoritical approach, the sample and the brief history of Uttara Kannada District also are depicted in this chapter.
An analysis of Islamic perspective of health is provided in the second chapter. Description about health, family planning, child health, and food consumption are analyzed in this chapter. How Islam interprets and teaches about health? What are the basic pillars of Islam about health? What the followers of Islam faith should follow regarding health are also described in this chapter.
Socio-economic background of Muslim women is examined in third chapter. The study consists of Muslim women who belonged to different socio-economic backgrounds. More than two thirds (69%) of the respondents of this study belonged to age group of 22 to 45. It is shocking to note that 38.9% of the Muslim women got married before the legal age of marriage. It
161
was found in this study that even the boys also are marrying in their early age. The data shows that in recent times Muslim women are not only keen on acquiring religious but also the modern education. More than one fourth (32.5%) of the Muslim women possess graduate level and other type of education like Post Graduation, Diploma in Education (D.Ed), Bachelor of Education (B.Ed) and Islamic Scholar etc. It is heartening that most of the young Muslim girls are pursing higher education. Nearly three fourth (72.6%) of the respondents obtained their education in government schools and colleges. Majority (80.3%) of the respondents of the study are home makers. 14.5% of them are employed in Government and Private jobs like anganwadi teachers/helpers, teachers, clerks etc . Only 2% of them are engaged in small business and self employment. This data shows that even today majority of the Muslim women are found at home. Participation of Muslim women in economic activities is less than any other women in society. In this study not even a single woman was in political field. Generally it is believed that formal educated women are not favoring religious education. This has been found untrue. In the present study majority (95.5%) of the respondents know to read Quran. And most of them were educated.
More than two thirds (69%) of the respondents belonged to nuclear family and others had joint family. Earlier Muslim women were restricted to move out of the house. They were never allowed to go outside house to participate any social, economic and cultural activities. But now a day we can see sea of changes. Majority of the women visit outsides of their houses. Most of the respondents’ husbands are working in Gulf countries. Inevitably they have to move outside the time of exigencies. In fact this has helped the
162
Muslim women to interact with the outside world. This is blessing in disguise. Muslim men generally dislike their women moving outside. They are also enjoying freedom to some extent. It is found that Muslim women are visiting hospitals at least for their children vaccination and relatives and friends marriage functions.
Nature of house indicates the economic status of a person. About half (48.3%) of the respondents residing in tiled house. Nearly three fourth (74.3%) of them are having own houses. 38.8% of them possess BPL card. It is observed that 30.5% of the respondent’s husband’s educated up to primary level, 31.8% of them possess either PUC or Degree education, 3% of them possess professional education, 0.8% of them possess Post graduation and 4.0% of them possess B.Ed, Diploma. More than one fourth(27%) are working in Gulf, another one fourth (25.8%) of them are involved in small business. 24.8% of them are involved in other works like welding works, auto and tempo driver, salesman, moulvi. Only one tenth (9.5%) of the Muslim men are government employees like teachers, clerks, supervisers. Majority of the Muslim men (husbands) are involved and depends on private sector. It is also surprising to note that 2% of them are unemployed. Nearly three fourth (68.5%) of the respondents are living with their husband. Data related to occupation shows that Muslims representation in Government sector is abysmally low.
It is observed from the study that Muslims in Bhatkal also have better sex ratio. Muslims have favorable sex ratio as well as child sex ratio than their counterparts other religion. It is evident in this study that 400 respondents
163
possess 499 boys and 507 daughters. Fertility rate of the Muslim women of the present study is 2.51.
The marriage of girls at young ages in India leads to teenage pregnancy and mother hood. It is reported that 34.8% of women’s became mothers in the age 19-21. But it is sad to note that one fourth (25.25%) of the respondents became mother in their teenage. This trend continued even today in the sampled area.
Health and well being of the Muslim women are discussed in the fourth chapter. Nearly one fourth (23.5%) of the respondents revealed that their health is excellent, which means one fourth (25%) of them said their health is very good. More than one fourth (37.8%) of the respondents said that their health is good. This shows that more than three fourth of the respondents felt that they are healthy and are not suffering from any major health complications. But 23.5% women underwent some kind of illness in the last one year. 5.8% of them reported that they are suffering from health complications like hypertension, (sugar) diabetes, allergy, asthma, arthritis. These complications found more among older women. Most of these diseases are age related. We can see there is a positive relationship between education and health status of women. Majority of the higher educated respondents reported that their health condition is good and excellent. Among the primary level educated 15.6% of them reported their health is poor. One fourth (24.8%) stated that their health is better than last year and nearly half (44.0%) of them rated their health is the same compare to last one year. 7.3% of them were revealed that their health is much worse than one year ago. Two thirds (60.35%) of them stated that they did work less carefully than usual. It
164
shows that because of their ill health respondents could not concentrate on their health.
It is observed that more than two thirds (63%) of the Muslim women had weight between 41-60 kilograms, 2.8% of them were weighting between 83-95 kilograms. Almost 10% of them were over weighted or obese. Thus Muslim women have average Body Mass Index (B.M.I) Consumption of non vegetarian food without physical work causing majority Muslim women to be more obese than others. More than three fourth (89%) of the respondents are of average height. It is shocking that 18.8% of the respondents had allergy problems. About forty (39.8%) percent of the respondents revealed that they have health problems. In recent times, Muslims too are affected by life style diseases. Generally it is believed that health problems starts at old age but surprisingly it is quite opposite among Muslims women. It is disheartening to note that more than half (55.34%) of the respondents said that they acquired health problems between the age group of 21-40. Illness is believed to occur due to a lack of balance and moderation in one’s life style. 38.8% of the Muslim women thought that their illness is only due to their negligence, 32.5% of them were of the opinion that stress is the reason for their illness. And 15.5% of the respondents said that because of overload of the work they became ill. Two thirds (64.5%) of the respondents revealed that they are discussing their health problems with their husbands. Majority of the respondents husbands are working in Gulf. In the absence of their husbands more than one fourth (28%) of them discussed their health problems with parents, sister, children and daughter in law.
165
Generally it was found that Muslim women are conservative in nature. This has affected Muslim women in maintaining proper health. Availability of female doctors is less in the government hospitals than in the private. Only poor Muslims are visiting Government Hospitals. It is also evident that more than three fourth (79.3%) of the respondents consult private doctor, only 12.5% of them consult government doctors.
The study area is one of the coastal towns. Thus it is found that about two thirds (61.8%) of the respondents consume fish, 4% of them beef, and 21.5% of them consume only vegetarian food. The data shows that majority of the Muslims are non vegetarians.
It is also noted that 44.5% of them are eating non-veg food once in a year. About half (47.5%) of the respondents are visiting hotels. Even though majority of the respondents aware that eating food outside may damage health, 34.7% of them visiting hotels along with their family once in a month. Three fourth (74.3%) of the respondents revealed that themselves alone prepare food. A little above three fourth (77%) of the respondents were not having made at home. Majority (92.3%) of the respondents using iodized salt. Even today in some of the traditional families male members are consuming food first at home. But in this study about two thirds (66.5%) of them said that they eat all together, 21.0% of them stated that their children are eating first.
Fifth chapter inspects the issues and challenges of Reproductive and child health of Muslim women. In this chapter, respondents’ knowledge pertaining to immunization and family planning, perception towards small family are discussed. It is found that nearly one fourth (20.8%) of them facing problems related to menstruation. Like any other women most of the Muslim
166
women of the present study having painful and irregular periods. It is clear from the data that now a day’s young girls of poor families also using sanitary napkins. Only older women due to their childhood practices use cloths.
It is surprising to note that almost one fourth of the respondents of the study became pregnant before attaining the age of 18 and 39.8% of the respondents had their first pregnancy at an early age of 19-21.This is one of the major reasons for their higher fertility rate.
Abortion and the miscarriage is one of the major curses for women. It is disheartening to note that above one fourth (26.5%) of the Muslim women had undergone abortions or miscarriage. The data revealed that Muslim women have serious pregnancy related issues. Stillbirth is one among them. 6.8% of them experienced one pregnancy which terminated in stillbirth. A little above three fourth (77.7%) of the Muslim women received antenatal care from private hospital/maternity home/clinic. Majority (90%) of the respondents have done all medical tests during their last pregnancy. It is shocking to note that 9.6% of them not done any medical tests. Most of them were not aware of it.
In this study considerable number of Muslim women got married at an early age. Above two thirds (67.8%) of the respondents received the advice of breast feeding and one tenth (11.3%) of them were advised for better nutrition to mother and child. It is evident in this study that young Muslim are consulting doctors during their pregnancy and more than half (56%) of them are consuming iron folic tablets as prescribed by the doctor. More than (78.7%) three fourth of the respondents did not receive supplementary nutrition, only 21.3% of them were received during their last pregnancy. It is observed that nearly three fourth (72.6%) of the Muslim women’s delivery took place in
167
private hospital/clinic. Overall 80% of the delivery took place in institutional setup. Nowadays young Muslim women aware of delivery care. More than three fourth (81.5%) of the respondents’ deliveries were conducted by the Doctor, ANM/Nurse. It is evident from the present study that more than half (51%) of the respondents obtained information about Immunization from their family Doctor, ANM/ASHA workers. Majority (90.2%) of them were given all the vaccination to their children and majority (81.8%) of them received polio vaccine. It shows that Muslim Women too are acquainted with the importance of immunization.
Birth control in its modern form was not practice in the early days of Islam. But in this study for different reasons they had undergone family planning operation. Some of the older Muslim women faced health problems to have children. Educated young Muslim women were in favor of small family and they want to limit their child birth. Three fourth (78.3%) of the respondents were never undergone family planning operation. Generally it is believed that only educated women undergone family planning operation. But it is surprising to note that even low educated women had undergone family planning. It shows that Muslim women are also becoming modernized. No doubt they are slow accepters of change. Majority (91%) of them heard/seen the messages related to the family planning, only 9% of the older respondents never heard.
In present study most 38.6% of the respondents are motivated by Doctors to adopt small family norm, 19.3% of them reported their husbands insisted them for using family planning method, and nearly one fourth (21.0%) of the respondents themselves have taken decision. This shows that in these
168
days Muslim women are also enjoying relatively more freedom. Now-a-days throughout the world better education is associated with smaller family size. Small family norm was accepted by majority (72%) of the respondents. Two thirds (69.1%) of them stated that to take care children effectively and to give quality education small family is essential. Little above one fourth (28%) of the respondents are not favoring small family and nearly half of them expressed that children are the gift of God. More than three fourth (84.3%) of the respondents opined that girl child is gift as well as grace of god and they felt happy to have a daughter. Nowadays son preference is less among educated people. They are not concerned with gender of the child. They show more concern about the health of mother and child. Only about 14.8% of them are expecting their next child as baby boy. It is clear from the data of present study that son preference has declined considerably among Muslims.
Sixth chapter investigates the health related issues and health seeking behavior of Muslim women. It is observed that above two thirds (62.5%) of the respondents obtain drinking water from dug well and little above (one fourth) 28% of them are rely on Piped water. 44% of the households have their own dwell. Nearly three fourth (71%) of the respondents felt that the water they are using is safe to drink.27% of the them adding bleach/chlorine tablets to their dwell and 31.5% of them boiled water.
Sanitation is important for girls / women health, safety and dignity. Toilets are essential for clean and healthy community. Three fourth (74.5%) of the Muslim household have independent /own toilet facility. It is disheartening to note that nearly one fourth (21.5%) of them do not have their own toilet facility; they share with other households. It affects women, girls and overall
169
health of the family. In these days, most of the people after certain age they start regular health checkups. This helps them to find problems early. In present study about half (47.8%) of the Muslim women said that they go for regular health checkup. But another half (52.3%) of the respondents do not have the awareness of regular health checkup. Nearly three fourth (72.0%) of the respondents household members consult Private Doctor/Clinic. Only 15.75% of them get treatment from Government hospital/PHC. It shows that very less number of the Muslim household depends on public sector. They give several reasons for not going to government hospitals. A little above one fourth (28.5%) of them stated that they do not have hospitals nearby, 14.5% of them said that timings of hospital was not convenient.
It is surprising to note that 7% of the respondents are still are using fire wood while cooking and LPG is most common fuel for cooking. Only 10.3% of Muslim women are cooking under chimney. Majority (96.8%) of the respondents’ household have separate room for kitchen. All the respondents have separate bed room. 90.8% of the household possess Bank /Post office account. Nowadays health care insurance plan is a major necessity of people. It is surprising to note that only 19% of the Muslim household covered by health insurance scheme.16% of them prefer LIC and SBI health insurance scheme. It revealed from the respondents response that majority (84.5%) of them were aware of HIV and two thirds (60%) of them heard it through media.
In the present study greater proportion (97.8%) of the Muslim women possess freedom to spend money for their health care.46% of the respondents said that both (respondent and her husband) will decide how to use their husband’s earnings.
170
Nowadays we can see Muslim women’s in public places like market, garden, etc. In present study it is observed that half (50.3%) of the respondents said that they are allowed to go to market alone and 48% of them go only with family members. Nearly three fourth (71%) of the respondents opined that they are not allowed to go hospital alone. Only 28.5% of them go alone to hospital. It was observed in this study that nearly three fourth (72.5%) of the respondents do not take any medicine daily. Only above one fourth (27.5%) of the respondents are taking medicines daily. More than one fourth (28.1%) of them taking medicine daily for high/low Blood Pressure,3.3% of them for Diabetes,36.4% of them for Obesity, Arthritis, Hypertension. This data shows that Muslim women are too suffering from lifestyle diseases rather than chronic diseases. More than half (53.8%) of the members of respondents are taking medicine for different health problems. Nearly two thirds (58.5%) of the respondents on an average spend less than hundred rupees per week. Only 3.3% of them spend above 501 rupees to purchase medicine every month.
Hypothesis stated
1. Education and women’s health is related to each other
2 . There is a close association between religion and health
3. Native health practitioners (Hakims) and traditional healer influence health seeking behavior.
Hypothesis Tested
1. Education and women’s health is related to each other, it is proved. It is seen in the present study that most of the higher educated women enjoy better health status. More than half of the college level educated
171
respondents stated that their health status is either excellent or very good. This kind of trend was not found among lower educated women.
2 There is a close association between religion and health, it is proved. This is evident from the data that those who offer namaz regularly and follow Islamic principles possess relatively better health status than those women who do not strictly adhere to Islamic principles.
3. Native health practitioners (Hakims) and traditional healer influence health seeking behavior, it is not proved. Only 2.3 per cent of the respondents of this study seek medical help from traditional healers.
Suggestions/Recommendations
Most of the Muslims in India are conservative. Even today some of them give importance to marriage than education. It is found in this study that majority of the Muslim men/women are married at an early age. Some efforts have to be made to bring awareness among Muslim community about the age of marriage. Government girls’ schools and colleges are not found this area. It has affected the girls’ education. Therefore there is a need of establishing Government girls schools and colleges. Muslim community should emphasize on both religious and formal education equally. Improving Muslim girls as well as boys education is most important in this part of Karnataka. There must be some efforts to increase political participation of Muslim community. There is a need for the establishment of social associations belonging to all the religions. They should have frequent interactions. It is seen in this study that only one tenth the Muslims are Government servants. But most of them are working as teachers, clerks, assistants in aided schools, colleges and government offices. . Thus it is necessary to encourage Muslims to take
172
Government Jobs. Government should provide loan facility to Muslims to have self employment. There is a need for organizing health awareness programmes at Muslim area. It is observed that majority of the Muslim women are not visiting government hospitals. Due to the lack of lady doctors in Government Hospitals. Government should appoint more lady doctors.
On the whole it is observed that the health status of Muslim women is satisfactory. They are not suffering from major diseases like Cancer, TB or HIV. They are showing concern about their health and wellbeing. No doubt they too have life style diseases, which is matter of great concern for entire community. High fertility, unmet family desires, abortions, miscarriages are coming in the way of maintaining able health status.</t>
  </si>
  <si>
    <t>http://hdl.handle.net/10603/426813</t>
  </si>
  <si>
    <t>The vision of kuriakose elias chavara on family wellbeing and its actualization in the family apostolate of congregation of the mother of carmel</t>
  </si>
  <si>
    <t>Family is the abode where the society takes birth and it is the pillar where the
nation finds its strength. Kuriakose Elias Chavara a man of immense astuteness and novel
thoughts had lofty apparition and great concern for the families. He was born on 10th
February 1805, in the village of Kainakary in Kerala, India. At the age of 24 he was
ordained as a religious priest. His being was highly committed for people and for the
welfare of the society. He believed that strengthening of the individual can lead to
formation of stable families which in turn can empower the society. He was a social
reformer who stood for the marginalized, an innovative educationist who opened the
school for low caste, an eminent spiritual leader who renewed the face of the church,
popularized the press, media and founded two religious congregations for men and
women. At the age of 66, 1871 January 3rd he left for his heavenly abode. On 23rd
November 2014 he was canonized as saint by the Catholic Church. The present study
―The vision of Kuriakose Elias Chavara on family wellbeing and its actualization in the
family apostolate of Congregation of the Mother of Carmel‖ is an attempt to explore the
vision of Chavara on family wellbeing and its relevance in the present era. Qualitative
approach is employed and the data is collected through key informant interview and
interview methods. The different aspect of Chavara‘s family wellbeing is explored
mainly by reviewing the literature. Hermeneutic approach is used to interpret the
literature. By analyzing the official documents of the congregation the actualization of his
vision in the family apostolate is explored. The relevance of his views is explored
through an interview with nine families from three different parts of Kerala. The
influence of Chavara‘ vision on family apostolate of Chavara and its implementation are
investigated through the document analysis and key informant interview with members of
the congregation. The study point out that in this modern epoch Chavara‘s vision about
family wellbeing remains as a strong foundation for the wellbeing of the families and
hold an important position in the renewal of families. The study also discloses the
challenges faced by thecongregation in implementing his vision.
Keywords: Family, Family wellbeing, Parenting, Family relationship, Education,
Religion and traditional practices, family routine and family income.</t>
  </si>
  <si>
    <t xml:space="preserve">Education; Family; Family Relationship; Family Routine and Family Income; Family Wellbeing; Parenting; Religion and Traditional Practices; </t>
  </si>
  <si>
    <t>Baby, Anju</t>
  </si>
  <si>
    <t>Injodey, Joseph I</t>
  </si>
  <si>
    <t xml:space="preserve">The goal behind the study was to explore the vision of Kuriakose Elias Chavara
regarding family wellbeing, and to find out the relation between the original vision and
the present concerns of the same, also to identify the actualization of that vision in the
Family Apostolate of the Congregation of Mother of Carmel (CMC). The present chapter
summarizes research findings, limitations and recommendation.
Purpose of the Study
Family is the largest surviving institution in Kerala irrespective of the ages,
transformations, religious and political views. In this epoch, due to globalization,
urbanization and secularism, the culture and traditions of the state are in transition and it
has severe impacts on families. Hence proper formation of family through the personal
vigilance is an urgent necessity of our times. The study is undertaken to explore the
vision of Kuriakose Elias Chavara regarding family well being,to find out the difference
between the original vision and the present concerns of the same and to further evaluate
the actualization of that vision in the family apostolate of the Congregation of the Mother
of Carmel, founded by Chavara.
Here comes the relevance of the writings of Chavara‘s letter -‗The Testament of
Loving Father‘, in which we can identify the practical and functional norms in order to
attain stability and unity in family. It is the era of fractured family relations and fragile
family structure. So the re-visiting of the vision of Kuriakose Elias Chavara about the
family wellbeing and the application of the guidelines suggested by him for the proper
functioning of a family is of utmost importance and relevance. Imbibing his spirit and
vision, the CMC has renewed its family apostolate with greater thrust in recent years. So
the present study will definitely invigorate the positive contribution of CMC for the
welfare of the society at large.
THE VISION OF KURIAKOSE ELIAS CHAVARA ON FAMILY WELLBEING
269
Objectives of the Study
To explore the holistic vision of Kuriakose Elias Chavara regarding family
wellbeing based on his life and writings.
To find out which aspects or areas of Chavara‘s vision have permanent nature and
which aspects are contextual
To discover to what extent the contributions of Kuriakose Elias Chavara have
influenced the family apostolate CMC.
To explore the ways and means by which Chavara‘s vision has been updated and
implemented by the Family Apostolate of CMC in modern times
To find out various experiences of families with regard to family wellbeing
To investigate how far Chavara‘s vision of family wellbeing is relevant in the
context of modern family of Kerala
Statement of the Problem
The present study ‗Vision Of Kuriakose Elias Chavara on Family Wellbeing and
Its Actualization in the Family Apostolate of CMC‘ proposes to recognise the vision of
Kuriakose Elias Chavara with regard to family wellbeing from an intense study of life
and writings of Chavara, to investigate its relevance in modern families of Kerala, and to
identify the ways and means by which CMC is implementing this vision through its
family apostolate.
Research Question
The study was guided by following research questions
1. What are the different aspects of family wellbeing according to Kuriakose Elias
Chavara?
2. To what extent the contributions of Kuriakose Elias Chavara influenced the
Family Apostolate of CMC?
3. How does CMC implement the vision of Chavara regarding family wellbeing
through its Family Apostolate?
4. How far Chavara vision of family wellbeing is relevant in the modern family
context of Kerala?
THE VISION OF KURIAKOSE ELIAS CHAVARA ON FAMILY WELLBEING
270
Research Design
The present study is situated in exploratory mode and it lies in qualitative
approach. Patton (2002) states that qualitative methods are an important part of
evaluative efforts because they tell the program‘s story by capturing and communicating
the participant‘s stories.
To meet the first question the data were analyzed using hermeneutics.
Hermeneutic approach gives clarity about social and historical context. As this study
analyze the writings of Chavara which dates back to 19th century it is important to give
solid interpretation about social and historical context. Hence hermeneutic approach of
interpretation is applied in this study (Bryman, 2012). The primary sources analyzed in
the study were written by Chavara from 1841 to 1868. The secondary source from 1873
to 2016 (11 books) which have authenticity is also included in the study.
Content analysis is used to explore the second question. The second and third
questions were explored using the Constitution, Directives and the Synaxis reports of the
Congregation, interview with General and Provincial faith formation councilors of 13
provinces and the sisters working in the family apostolate with an experience between 5
to 15 years.
The third and fourth questions wereanswered through thematic analysis. In the
current study purposive sampling is applied. It is extensively used in qualitative research
for the recognition and selection of information rich cases (Patton, 2002). Purposive
sampling can be portrayed as a method of sampling where the investigator purposely
selects who to include in the study based on their ability to offer necessary data (Parahoo,
1997).This involves identifying and selecting individuals or groups of individuals that are
particularly knowledgeable or experienced with a phenomenon of interest (Cresswell and
Plano Clark 2011).
Sampling procedure
Sampling was done according to following procedure
1. The researcher contacted the General Councilor of Faith Formation who is incharge
of Family Apostolate of Congregation and explained the purpose of this study and
acquired authorization to conduct the study in thirteen provinces.
THE VISION OF KURIAKOSE ELIAS CHAVARA ON FAMILY WELLBEING
271
2. The researcher met Archbishop of Ernakulam-Angamaly Archdiocese His
Excellency Mar Sebastian Adayanthrath and received his consent to conduct the study
outside the above mentioned archdioceses.
3. Having discussions with Faith Formation Councillors of each province who is
in charge of Family Apostolate in each province the parishes were selected for the study.
Besides the researcher met the parish priest, the parish council members and the sister in
charge of Family Apostolate in that parish and explained the purpose of this study and
presented selection criteria for selecting the families.
4. With the help of them the researcher met the families.
5. The researcher explained the purpose of the study and received their consent
and conducted the interview, with their full support and heartfelt co-operation.
5. For key informant interview the researcher contacted the Faith Formation
Councilors of each province and obtained their consent and interviewed them in their
convents and at the time they specified.
6. With the help of Faith Formation Councilors in each province contacted the
sisters who are actively working under Family Apostolate in each province and having an
experience more than three years dealing with families and their problems. The interview
was conducted in their province and at the time informed by them and the key informants
were CMC sisters and the interview was conducted in their convents. This was to ensure
the presence of homely atmosphere so that the participant feels confidence and privacy
and was encouraged to answer.
Techniques of Data Collection
Key informant
The present study employs key informant interview to obtain information related
to activities of the Family Apostolate of CMC. The main benefit of this method is that the
quality of data can be obtained in a fairly short period of time (Lincoln and Guba,
1985).In this study, the key informants are one CMC sister each from all 13 provinces of
Kerala, who has completed at least 5-15 years in the field of family apostolate and the
faith formation councilors of each province.
THE VISION OF KURIAKOSE ELIAS CHAVARA ON FAMILY WELLBEING
272
Interview
Qualitative research interviews aim to elicit participants‘ views of their lives, as
portrayed in their stories (Rice and Ezzy, 1999). Semi-structured and un-structured
interview methods come under the umbrella of qualitative mode. Qualitative interviewing
possess much interest in interviewee‘s point of view and interviewers can depart
significantly from any schedule or guide that is being used.
Participants: Nuclear families, in which both the parentsand children are residing
in the same house.
Document analysis
Document refers to the materials that can be read, have not been produced
specifically for the purpose of social research, are preserved so that they become
available for analysis and are relevant to the concerns of the social researcher (Bryman,
2012). In this study personal and official documents are used. Personal documents
include letters of Kuriakose Elias Chavara and literary works, biographies written by his
contemporaries.
Official documents of CMC related to its apostolic activities are also included.
Tools for Data Collection
Interview guide
In order to accomplish the maximum use of interview time, interview guide
facilitates the exploring of many respondents more systematically and comprehensively
to keep the interview focused on the desired line of action (DiCicco‑Bloom and Crabtree,
2006). The researcher used two types of interview guide. One guide was for collecting
the opinion of sisters about the concepts under study and the other guide for gathering the
views of family regarding the same. The interview guide helped the researcher to move
with the concepts without loss of time and gave confidence to carry on the interview.
Analysis of the Data
The data is analyzed through thematic, content and hermeneutic approaches.
THE VISION OF KURIAKOSE ELIAS CHAVARA ON FAMILY WELLBEING
273
Ethical issues
Here the moral standard taken is explained. The researcher should keep moral
guidelines in all stages of the research process. The researcher acquired the approval from
the Christ University Research Centre, Bangalore and consent from the Faith Formation
Councillor of CMC and from auxiliary Archbishop of Ernakulam-Angamaly Archdiocese
and from the supervisor to undertake the study.
In this study the researcher followed the principle of ethics proposed by Diener
and Crandall (1978). They are
1. Whether there is any harm to the participants
2. Whether there is lack of informed consent
3. Whether there is an invasion of privacy
4. Whether deception is involved
Harm to participants
Harm can entail a number of facets: physical harm, harm to participant‘s
development, loss of self-esteem, stress and inducing subjects to perform reprehensible
acts (Diener and Crandall 1978).
Another way to avoid harm to the participants is to maintain confidentiality of
records. This means that identities and records of individuals should be maintained as
confidential. This statement also means that care must be taken when findings are being
published to ensure that individuals are not identified or identifiable (Bryman, 2012). In
this study the researcher strictly maintained the confidentiality regarding their identity
and used pseudo names. The researcher was sensitive to the emotions of the participants
and even kept participant‘s responses confidential and did not even reveal it to the sister
who is in charge of Family Apostolate or to the sister who accompanied the researcher.
Lack of informed consent
The principle of informed consent also entails the implication that even when
people know they are being asked to participate in the research, they should be fully
informed about the research process (Bryman, 2012). In this study the researcher visited
the participant‘s homes and explained very personally and informally each and every
process of the research. They were informed of the results and publication of their
responsesThen they were asked to give their consent to participate in the study or not and
THE VISION OF KURIAKOSE ELIAS CHAVARA ON FAMILY WELLBEING
274
they are also allowed to withdraw from the study whenever they desired. With their full
awareness and consent they were selected for the study.
Invasion of privacy
The right to privacy is a tenet that many hold dear and transgressions of that right
in the name of the research are not regarded as acceptable. According to British
Sociological Association (BSA), statement covert methods violate the principles of
informed consent and may invade the privacy of those being studied. The issue of privacy
is invariably linked to issues of anonymity and confidentiality in the research process, an
area that has already been touched on in the context of the question of whether harm
comes to the participants. Again, BSA states that anonymity and privacy of those who
participate in the research process should be respected. Personal information concerning
research participants should be confidential.
In some cases it may be necessary to decide whether it is proper or appropriate to
record certain kind of sensitive information. The researcher tried to keep a distance from
their internal matters which were sensitive to them and tried her best to value privacy of
the participants. They were guaranteed of confidentiality verbally and in the written
consent form. In this study the researcher tried to keep the names confidential and the
interview transcripts were kept personally and securely.
Deception
Deception occurs when the researchers represent their work as something other
than what it is. Social Research Association states that, ‗it remains the duty of social
researchers and their collaborators, however not to pursue methods of inquiry that are
likely to infringe human values and sensibilities. To do so, whatever the methodological
advantages, would be to endanger the reputation of social research and the mutual trust
between social researchers and society which is a prerequisite for much research‘.
The researcher honestly speaks that as from the base of religious identity and as a
research scholar she gave her first and foremost importance for conducting a research
which will be of benefit to the society and to her congregation. So she tried her best to
ensure truthfulness to the research.
THE VISION OF KURIAKOSE ELIAS CHAVARA ON FAMILY WELLBEING
275
Research Findings
The study ends here but begins a new horizon for the family to attain family
wellbeing. The present study is a long journey which discloses the insights of Kuriakose
Elias Chavara for the wellbeing of the families. His literary works are analysed along
with the works of his contemporaries. The study also evaluated the actualization of his
insights in the family apostolate of CMC and its functioning. The analysis reveals that the
life experiences shared by the families strongly supports the view of Kuriakose Elias
Chavara. It shows that in this post-modern era Chavara‘s insights remain valuable
directives for the wellbeing of the families. The families are not very familiar with the
Testament of Chavara written in the 19th century but some of them have heard a little
about it. But their experiences point out the fact that still his views are relevant and
occupy an important position in the present era. Also the findings divulge that some of
his concepts which were once applicable in the past era are not applicable in this modern
era. The living experiences shared by the families point out the relevance of his
testament.
The study also evaluated the actualization of his dreams in the family apostolate
of CMC. It gives the pictures of actualization and functioning of his vision in the
apostolate. Document analysis and interview point out the past and present situations of
it. Also it gives an understanding about challenges and crisis faced by the family
apostolate today.
1. What are the different aspects of family wellbeing according to
Kuriakose Elias Chavara?
The first question of the study explores the different aspects of wellbeing
according to Chavara. Kuriakose Elias Chavara, the upholder of families had a
significant and concrete view about the family. Kuriakose Elias Chavara, the upholder of
family had a conviction that for a better society the family has to be refurbished. The
present study was a long journey through the literary works especially his letter
‗Testament of a loving father‘of Kuriakose Elias Chavara to reveal his true spirit for the
renewal of families. A deep and inspiring childhood memories in his heart about his
family enlightened him to etch the elements for a good family. His counsels composed of
THE VISION OF KURIAKOSE ELIAS CHAVARA ON FAMILY WELLBEING
276
social values can lead the family to moral as well as social upliftment. Well being of the
family was an important concept in his heart and believed that, by ensuring the mental,
social and spiritual magnitude the stability of the family could be achieved.
Chavara considers good parenting as the first and foremost responsibility of
parents and give a number of valuable instructions for them. He had clear vision about
family relationship and encourages the maintaining of charitable relationships with
respectful attitudes between husband and wife and parents and children. In the periods of
suppressions and pandemonium, he valued and proclaimed the right of freedom, justice
and respect in the family. He introduced these elements in family matters to promote the
dignity and to teach the generation about its significance. According to him merging of
mental, social and spiritual nourishment enriches the personality.
He believed that to sharpen all responsibilities in life one has to be educated. The
development of society takes place only with the civilized individuals with a base of
education. He shared the idea that education brings discipline and value in life and
promotes the progress and enrichment of moral stream of values in individuals and
society. To accomplish social and moral elements in life, he opened the pathway to
education.
He put forward new dimension for religion and traditional practices. He
visualized religion and traditional practices as a means of social union. His purpose was
to modify its strict style to a pattern spiritual and affordable for all in the society, thus
renewing its face to a face of humanness and respecting all with their characteristics.
Even he shares his religious thoughts which protect the family from anarchy and chaos.
According to him family routine involving family prayer and family meals is an
imperative mode for family union. He insists that every member must be there for family
prayers and also he gives a clear timetable to keep the solidarity and order in a family.
The suggestion about routine can foster physical health in daily lives. His wealth of
knowledge filled his futuristic vision with creative and practical thoughts are very helpful
to fortify the family. His thoughts analyze each element in family life.
He also speaks about the economic security of the family which has to be
carefully maintained. Chavara also mentions about financial matters which is
indispensable for a safe and sound family life. He advises careful and reliable
THE VISION OF KURIAKOSE ELIAS CHAVARA ON FAMILY WELLBEING
277
management of financial concerns and gives directions related to the moral side of it. In
financial matters, he employed a culture of transparency throughout his life
This religious priest dedicated his life for his brethren and introduced his
experienced life into action. Through day and night self giving activities he understood
the rhythm of life and his wide contemplation proposed a dynamic sketch for family life.
In the monastery he led a family life where he was the father for religious members, a
friend for his disciples and a guide for novices, an excellent administrator for the
congregation and a man of transparency for authorities, a model novice for all his fellow
religious and was a person all in all for any ordinary man. In his life each day he lived
with a family spirit and understood the depth of family life through his daily life
experiences. He learnt from his own life experiences and his in-depth moral conscience
taught him the lessons for a strong family.
The discipline and formation attained from his family and religious moulding,
having connections with a wide variety of people including higher authorities and the
marginalized, taught him the lessons of communal growth and enriched his depth of
spiritual measures. His functions at administrative level rejuvenated his actions in
leadership quality and enriched him with a vast practical knowledge. The insightful
reading grinded his communication ability with influential authenticity and shaped his
personality with immense wisdom about different concerns. Through contact with the
poor and the marginalized, he realized the pain of lack of freedom and discrimination. He
understood the indignity of untouchables by his close contact with society. He reformed
religion to make it reachable and to bind all in unity. For Chavara it was also a source of
social support and moral reminder. Thus considering his life and activities he touched
each and every corner of the society and led a life devoted to the Almighty and his fellow
beings.
2. To what extent the contributions of Kuriakose Elias Chavara
influenced the Family Apostolate of CMC?
The second question was about the influence of Chavara‘s vision on family
wellbeing in the family apostolate of Congregation of the Mother of Carmel and it was
explored through content analysis. The researcher found that CMC Constitution and
CMC directives are true evidence that clearly state that the vision of founder father
THE VISION OF KURIAKOSE ELIAS CHAVARA ON FAMILY WELLBEING
278
Kuriakose Elias Chavara about family is deeply and wholly followed by the
Congregation in its activities related to family renewal programmes.
The findings reveal that in the early decade of the growing stage of CMC, priority
was given for education, then for social work and for medical services. From 1977
onwards the congregation started concentrating more on Catechism. In the year1991 the
Faith Formation Secretariat was inaugurated. In the following years especially from 1997
the Congregation tried strongly to put her foot on family renewal programmes,
evangelization, to give awareness for the people about moral path through Catechism.
From that years much importance was given for counselling, restoration of broken
families, sacramental life, sex instruction and pro-life education, the importance of
consecrated life in present times, family apostolate, mass media and evangelization.
During these periods the Congregation encouraged working with different organizations
in the parishes and members joined with ‗Mythri‘, an organization which supports the
people who were trying to commit suicide. Chavara‘s views are accepted as principle
directives which lead and guide the Congregation in family oriented activities.
In her mission, founder‘s view was there but only in the year 1977 she became
aware of founder‘s thoughts and directives. During the period (1994-1997), the year of
Chavara‘s 125th death anniversary, the Congregation gave shape to the programs which
have the founder‘s vision. The priority was given for renewal of families and took
initiation to continue the activities. Chavara Family renewal retreat a fruitful venture
came out in the same year. Through different ventures like faith formation, Christian
formation/ Catechesis, Christeen, Carmel buds, Youth ministry, forum for women, CMC
associates, counselling, proclamation of the word of God, family apostolate, home
mission the congregation tries to bloom under the vision of Chavara regarding family
wellbeing. Considering the directives of Chavara faith formation secretariat gives form
and shape to the activities which strive to bring a transformation in the families.
In the 19th century Kuriakose Elias Chavara wished to save the women flock from
their pitiable condition in the society. From the beginning stage of the Congregation
priority was given to the upliftment of women.From 2003-2006 the Congregation
introduced different endeavors for the empowerment of women. Along with Faith
Formation Team and other organizations, some of the provinces conducted awareness
THE VISION OF KURIAKOSE ELIAS CHAVARA ON FAMILY WELLBEING
279
classes against abortion, infanticide and suicide through film show, street play etc. In
some of the provinces they conducted retreat for pregnant ladies. Another venture is the
one year course for the house wives include each and everything about family life,
upbringing of children, family relationships, running a family within the income of
family etc. The documents reveal that during the periods 2009-2012, the Congregation
tried to establish the views of Chavara about family and the Congregation widened her
services to fathers of the family.
In the years 2009-2012, the public especially government and private
management and even hospitals invited the members to conduct counselling and to give
guidance. CMC has made her own movements in the field of counselling and it spreads to
pregnant ladies, youngsters, victims of rape, sexual harassment, people addicted to drinks
and drugs, the couples planning to divorce, mothers who have undergone abortion, those
who tried to suicide, homo-sexuals, problematic children, people facing family problems,
mental depression etc. During the periods 2000 to 2003 the Congregation took great
efforts to conduct effective house visits and to popularize the Chavara‘s directives about
family. In the year 2010, the synaxis took decision to popularize Chavara‘s directives
with the help of mass media. It encourages each province making use of tele films, role
play, skit, debate etc through TV/radio for effective renewal of families and women
empowerment and to protect life. But findings reveal that congregation has to travel some
more distance to reach the families.
3. How does CMC implement the vision of Chavara regarding family
wellbeing through its family apostolate?
The third question explores the ways and means by which Chavara‘s vision has
been updated and implemented by the Family Apostolate of CMC in modern times. This
was explored through thematic analysis.
CMC in her journey through apostolic field keeps her own traditions and
identities. The first indigenous religious congregation for women in the Syro-Malabar
Major Archiepiscopal Church has completed her 153th years of fruitful service. Keeping
her founder‘s insights and reading the signs of present era she is moving with new
dimensions to reform families according to Chavara‘s visions. The Congregation that
started with four members now renders her services and try to institute founder‘s dream
THE VISION OF KURIAKOSE ELIAS CHAVARA ON FAMILY WELLBEING
280
through more than 6500 members. Her apostolic activities flow from the land of diverse
culture, India to the continents of Africa, America and Europe.
With the deep experience of 153 years she has widened her borders with prolific
measures rooted in the founder‘s insights.
The researcher spent ¾ to 1 hour with each participant and found that they have
rich and in-depth knowledge about the real conditions of contemporary families.
The findings reveal that the congregation gives much importance for the renewal
of the families. Much concentration is given on matters like parenting, family
relationship, religion and traditional practices, family prayer and financial issues.
The participants (sisters) opined that modern families face problems in family
relationship like misunderstandings and lack of self respect, increased rate of divorces,
loss of trust between the partners, loss of acceptance and forgiving nature between the
partners, poor communication pattern, social evils like extra- marital relationship,
pre-marital sex etc. They point out that poor parenting is another crisis. This
involves irresponsible parenthood of women and men, workaholic nature, overload of
work, poor communication between parents and children, giving more priority for status,
health, facilities than children. Modern families possess higher education and occupy
good status in the society but have lesser social support and less communication with
surrounding but have good communication with people outside India. Majority of them
shares that new generation families show less interest in spiritual matters, less
communication with religious people, poor spiritual concepts, less number of church
goers etc. The family prayer has disappeared from many families and has less
participation in religious gatherings.
Poor financial background, poverty, giving priority for material and financial
needs, extravagance and loss of value system, lack of order and discipline in life, lack of
maturity even at marital stage, absence of long term life goals, alcoholism, misuse of
media etc. are the other issues related to broken families. Majority of participants shares
that they give much more importance for healthy upbringing of children, family
relationship especially divorce cases, problems related to women and children,
upbringing children, youth, educational matters etc.
THE VISION OF KURIAKOSE ELIAS CHAVARA ON FAMILY WELLBEING
281
Key Informant Interview
Parenting
The participants shared that with much fear and anxiety they observe increased
rate of divorces and family problems. One of the participants (sister) says, ―In the
families having good parenting we can make out the difference in character and studies of
the children and they will be more comfortable‖. From their past experiences they believe
that the basic problem behind irresponsible parenthood is work-oriented life that is the
priority given for job than children. Another reason is that when the family became small
or ‗nuclear families‘ much concentration is given to one or two children. But the children
are never satisfied with what they are provided. They unanimously state that personal
contact, deep sharing and listening is an important source which gives the families
insights about their crisis. Sisters mainly guide them using Chavara‘s directives and by
spending hours for counseling and therapies using the directives of Chavara they try to
give them deep conviction that children are the treasures of the family by pointing out
Chavara‘s vision.
The important means through which they implement Chavara‘s vision are classes,
counseling and house visits, seminars, engage the women from immoral background in
handicrafts to make them self-sufficient, , through Chavara‘s directives, word of God,
personal meeting and deep prayer, Christeen retreats, skit, role play, puppet show etc
based on directives in the testament and the story books about Chavara, , gatherings for
mothers, value education, exposure programs, competitions and discussions, helping the
people to design a routine and family budget.
Congregation is conducting various activities especially classes, counseling and
house visits to convince the parents about the problems faced by children and also try to
equip them to deal the problem of the children in an appropriate way. Also they make
available the help and guidance of eminent personalities in the congregation who could
help them in a right way. Also they used to discuss and try to implant Chavara‘s
directives which deal with duties and responsibilities of parents. But the participants
share that they could not save children within 3 or 5 days because they need continuous
companionship. In such situations good parenting can bring back the children to normal
life. So they try to strengthen parents with clear convictions about parenting with the help
THE VISION OF KURIAKOSE ELIAS CHAVARA ON FAMILY WELLBEING
282
of the Testament of Chavara. They used to conduct seminars, counseling and retreats for
them. In the schools sometimes during PTA meeting they spend one hour for these
classes related to healthy upbringing of children.
The participants convey that counseling combined with prayer helps to flourish
the renewal of the families. </t>
  </si>
  <si>
    <t>http://hdl.handle.net/10603/352523</t>
  </si>
  <si>
    <t>Rights of women workers in informal sector a study with reference to domestic workers in india</t>
  </si>
  <si>
    <t>The labour force is an imperative factor in pushing the overall economic
development of a particular nation. In the Indian labour market, the
superabundance of labour force has been accommodated in both the formal and
informal sector economy. According to Credit Suisse, a global financial services
company,1 in India, we witness the most significant informal economy across the
globe, and half of its GDP comes from the informal sector. Informal employment
in India is characterised by the existence of the vast majority of the labour force.
The informal sector employment in India accounts for more than 90 per cent of
the workforce, and 50 per cent of the National production.2 The concept of ‗work‘
is been classified into two main streams of economic activity for convenient of
understanding the nature of work and relationship between employer and
employee- the Formal and the Informal sector3employment. In primitive society,
men fought, hunted, went to sea, to gather food for his family. Women had to
remain in her dwelling cave, but with the advent of cultivation, it became
mandatory for a woman to aid men in their outdoor work. From the early period of
the 20th century and during the 19th century, the participation of female in the
labour force as well as in other economic activities and the extent of women
empowerment is enhanced from the traditional bound ethos to cope up with
technology, through reformative thoughts and inputs of great social reformers.
Since the 1960s, there is a tremendous widening of the informal sector
employment across the global community. In the Indian economy, the majority of
the workforce, around 94% is concentrated in the informal sector, and the
1 Ms. Jayati Awasthi, ―Social Security for Unorganised Sector Workers in India- A Glance at Some
State Acts‖, VIGYAN Foundation, OXFAM, 12(India, 2015-16).
2 Government of India, ―Arjun Sen Gupta Committee Report on the “Conditions of work and
Promotion of Livelihood in the Unorganised Sector”, 32, National Commission of Enterprises for
Unorganised Sector (NCEUS), (Ministry of Labour and Employment, New Delhi, 2007). Retrieved
from http://www.mospi.gov.in on 12th Dec, 2016.
3 In India, the National Accounts Statistics uses the word ‗Organised‘ and ‗Unorganised' in the place of
formal and Informal sector, respectively.
Rights of Women Workers in Informal Sector: A Study with Reference to Domestic Workers in India
3
remaining 6% is in the formal sector.4 The truth is that this majority of the
informal sector workforces are outside the scope and protection of the Labour
laws. The informal sector segments of the economy refer to all those operating
units whose activities are not being regulated under any statutory Act or legal
provisions, and these enterprises do not maintain any regular accounts. The
informal sectors are being referred to those occupations, activities and enterprises
that have been characterised by its flexibility, easy access, low use of technology,
small capital investment, and lack of interference from the government and are
surrounded with less protection of the social security provisions. Therefore, it is
entirely a labour-intensive sector.
During the 19th century, there was unprecedented growth of participation of
women workers along with children in the labour market activity. In the Indian
labour market, the two main distinct pillars that form the basis for labour productivity
is capital intensive and labour intensive workforce. The informal sector mainly
comprises of the labour-intensive workforce. The inflow of the workers into the
informal sector labour market is due to varied reasons such as poverty,
indebtedness, to extend support to their family, financial insecurity, death of the
male member of the family, seasonal employment in agricultural activities, low
education, lack of skill and lack of required qualification to seek access to the
formal sector workforce. Today as we survive in the era of globalisation, that
section of the society that leads a melancholic life is women in general and
informal sector women workers in particular.
Women workers play an important role in the socio-economic
development of our country. As women workers are the most vulnerable section
in the community, they form a class, who are quite often harassed and shrouded
with problems in one way or the other either at the workplace or home. Women
have almost progressed beyond, have sought employment and career opportunities
outside their homes for attaining financial independence, and are actively
participating in the overall development of the nation-leading towards achieving
economic empowerment but at the same time the participation and the share of
4 Supra note 1 at 21.
Rights of Women Workers in Informal Sector: A Study with Reference to Domestic Workers in India
4
informal workers in the informal sector workforce in most of the States is
approximately the same as the national average.
In 2011, India was ranked 134 among 187 countries in terms of the UNDP
Human Development Index and Gender Inequality Index (ILO, Woman and Men
in India, 14th issue, 2012). The International Labour Organisation‘s Report5
submitted in the year 2018 states that around 81% of all the employed persons in
India make a living by seeking employment in the informal sector, with only 6.5%
in the formal sector, and 0.8% in the household sector. Among the five South
Asian countries, informalisation of labour is highest in India.6 According to the
2012 statistics of ILO,7 there were around 150 million persons engaged in the non-
agricultural informal sector, but more than 185 million people were in informal
employment in India. From the study,8 it is being estimated that a large proportion
of workers are concentrated in the informal sector employment and among them,
the marginalised women workers are immensely seeking paid employment in the
unprotected domestic work sector to meet their dependents and household
exigencies.
According to the report of NCEUS,9 women workers make up 11-12 crore,
of which eight (8) crores are employed in agriculture, and the majority of women
workers are working in the informal sector employment. The lifestyle, financial
position, life proficiency, the working and living conditions of domestic workers
are not fair and reasonable at par with the upper-middle-class professionally
working women workers. Comparatively, the informally employed domestic
workers are not protected as formal or regular employed workers. In the present
research, a macro analysis of the nature and scope of informal sector and rights of
the women workers in the informal sector is being discussed, and micro-analysis
5 ILO‘s Report on Women and Men in the Informal Economy, A Statistical Picture (Third Edition),
(ILO, 2018).
https:/thewire.in/labour/nearly-81-of-the-employed-in-india-a, retrieved July 18, 2018, at 6 p.m.
6 Ibid.
7 ILO‘s Effective Protection for Domestic Workers: A Guide to designing Labour Laws, International
Labour Office, Conditions of Work and Employment Programme, (Industrial and Employment
Relations Department, Geneva, ILO office, 2012).
8 Ibid.
9 Supra note 2 at 22
Rights of Women Workers in Informal Sector: A Study with Reference to Domestic Workers in India
5
of nature of domestic work and rights of domestic women workers in India is
studied. The very basis for choosing this topic for study is that a large number of
women workers are gaining employment in the domestic work sector, a part of
informal sector employment, an occupation that is neither recognised nor the
status of workers are duly respected.
CONCENTRATION OF WOMEN WORKERS IN THE INFORMAL
SECTOR
Women stand as a strong pillar to their family. According to the United
Nation World Report, compiled in the year 1980, women constituted half of the
world's population, perform two-thirds of its working hours, earns one-tenth of the
world's income. The Indian economy has a significant presence of women not
only as homemakers but also as a workforce. Since antiquity, women in India
have been participating in economic activities along with men and have been the
backbone of rural economic activity. In India, half of the total population finds
employment in agricultural activities. Participation of women workforce in the
process of economic development is enormously sizeable though its degree varies
from country to country. The socially and culturally accepted phenomenon has
manifested an inferior position in the division of labour between sexes and
allowed participation of women in a much cheaper and more readymade source of
employment.10 The gravity and contribution of the informal sector workforces to
the Indian economy are determined by perceiving its role in the overall
participation of the labour force in India. The opening of avenues and flexibility in
the informal sector has always given scope for ingress of the female workforce
and continues to do so.
According to the statistical profile of women workers, complied by V.V
Giri National Labour Institute, Noida, in 1996,11 it is being observed that more
than 70-90 per cent of women workers in developing countries are working in
businesses or activities that are unregistered, amorphous, mostly unregulated.
10 Avaya Kesari, &amp; Parichha Pattnaik, ―Women in Development‖, in S.N Tripathy (ed). Unorganized
Women Labour in India, 44, (Discovery Publishing House, New Delhi, 1996).
11 A.P Verma, M.M. Rehman, et al., ―A Comprehensive Manual on Women Labour in India‖, 19,
Prepared by (V.V Giri National Labour Institute, NOIDA, 1996).
Rights of Women Workers in Informal Sector: A Study with Reference to Domestic Workers in India
6
Moreover, the informal sector workers have been subjected to working and living
conditions that frequently threaten their health, social security and safety that are
tantamount to slavery and forced or bonded labour practices. Globally and
nationally, women workers have occupied a dominant position in every kind of
occupations and employment. The multiple segments of occupations that co-exist
in the informal sector economy, under which majority of women workers have
been concentrated are agriculture, plantation, forestry, petty services, construction,
street vendors, salesgirls, domestic work, small manufacturing units, beedi
industry, match industry, and garment industry.12
In the informal sector, women workers face unavoidable and irresistible
constraints in the working and living conditions in the various categories of
activities or occupations under which they carry out their assigned work.
However, in reality, class exploitation, patriarchal domination, ethnic oppression,
caste and gender discrimination constitute the crux of the issues revolving around
the informal sector workforce and informal employment in India. The
participation of women workers in the informal sector employment is quite
voluminous and immeasurable due to non-registration, non-documentation and
non-recognition of the workforce.
According to the feminist thinkers, women often seek employment in the
informal sector activities that include substantive agriculture, non-agricultural
activities, domestic work sector, food preparation units and unpaid labour within
the home, which is mainly unprotected, unregulated with the nonappearance of
any social security benefits and labour laws.13 In the informal sector, workers have
varying relations with their employers, as the categories of occupations and
activities in this sector are numerous and heterogeneous. The informal sector
employment mainly comprises of workers employed as self-employed, casual
workers, wage earners and the home-based employees. The informal sector
workers do not enjoy any labour rights in the said employment because the
12 Jeemol Unni and Uma Rani, ―Informal Sector: Women in the emerging labour market‖, Indian
Journal of Labour Economics 13 (Oct, 1999).
13 Samita Sen, Women and Labour in Colonial India- The Bengal Jute Industry, 10, (Cambridge
University Press, 1999).
Rights of Women Workers in Informal Sector: A Study with Reference to Domestic Workers in India
7
existing labour welfare legislations do not apply to them. With the absence of
legal protection, the workers‘ rights are meaningless and repressive, and the
informal sector workers are unassertive, unresisting and docile about their labour
rights and legal protection.
The Informal sector plays a very pivotal role in the Indian Economy. The
term ‗Informal sector’ received worldwide attention in the early 1970s, when the
International Labour Organization (ILO) initiated thoughtful efforts to identify
and study the area through the World Employment program missions in Africa.14
The participation of the workforce in India is more accumulated in the informal
sector employment, informal employment and the informal economy.15 Currently,
women workers are deriving the scope of employment opportunities, mainly in the
informal economy. However, the women workers in the informal sector
workforce remain at the fringe even though they constitute almost 93% of the total
employment in the country.16 The overall percentage of the labour force is
confined within the informal employment, with 90 per cent of the total male
workforce and 95 per cent of the entire female workforce.17 More informality
prevails in the informal sector employment.18
The informal sector employment comprises primarily of those activities
that are being supported by small and family enterprises, partly or wholly with
family members as workers, usually not organised and non-unionised.19 The total
of 79 per cent of total jobs in urban India was in the informal sector, with a total
of 82 per cent of female workers engaged in Informal employment.</t>
  </si>
  <si>
    <t xml:space="preserve">Law; Marriage; Muslim Women; Muslim Women Rights;  informal sector employment; </t>
  </si>
  <si>
    <t>Dhanalakshmi C V</t>
  </si>
  <si>
    <t>Sudesh V</t>
  </si>
  <si>
    <t xml:space="preserve">The significance of the research study is mainly to emphasis on the issue of
domestic women workers, part of informal employment in the informal sector
workforce and the rights of these workers in the Indian economy. With the emergence
of new LPG policies (Liberalisation, Privatisation and Globalisation), we find a
drastic change in the structure of the Indian economy. The women workers in order to
achieve economic and financial independence are opting or expanding the avenues of
securing or gaining employment opportunities according to the qualification, training
and skill she possesses. Wherefore women workers are employed in the formal and
informal sector of the Indian economy and are eventually participating more in
numbers in the informal sector rather than the formal sector. The informal sector
plays a vital role in the development of a democratic country like India, with its
abundant supply of labour forces.
The plight of the informal sector women workers in general and particularly
the domestic workers are heart-rendering and therefore, should be addressed to
combat and curb exploitative and abusive practices that are faced by the workers. The
perception of the enjoyment and violation of the rights of the informal sector
workforce is entirely different from that of the formal sector workforce. In the
informal sector there prevails discrimination in wages, non-payment of wages, no
pension, no rest or no leaves, unstated hours of work, improper working conditions,
lack of health and safety measures etc. the informal sector workers undergo such a
situation due to informal nature of work, natural choice and availability of cheap
labour, absence of written contracts, inadequate legal protection, no bargaining power
of the employee, and lack of unionization. As most of the workers in the informal
sector employment are women, they are susceptible to rights violations.
A study1 conducted by workers Participatory Research in Asia (PRIA) shows
that the women workers in the informal sector are inclined to pathetic and miserable
1 D.K Bhatt, “Human Rights and Gender Issues: A Socio-Legal Perspective”, Indian Bar Review,29,30
(undated).
Rights of Women Workers in Informal Sector: A Study with Reference to Domestic Workers in India
349
working and living conditions at their respective „work‟ and „workplace‟ in our
country. In the informal sector, the bargaining power concerning employment and
working conditions is dominated over by the employers; and they being commanding
and non-approachable; naturally, the fate of exploitation is alarmingly high towards
the unprotected informal sector women workers. We have to remember that by
ignoring these women workers, we are ignoring the essential contributors to the
national income and economic prosperity of our nation.
The employment of women workers employed in the informal sector has
increased due to industrialisation, urbanisation, and changes in the lifestyles among
the people in society. It is indispensable on the part of the Government to focus on
policy for urban planning and protection of these informal sector workers, which has
the bearing for accommodating the significant influx of rural population into
employment due to rural-urban migration. The irony is that the women workers in the
informal sector are denied and deprived of the labour rights that are available to the
workers in the formal sectors. Informal sector women workers though occupy a better
position in terms of numerical strength, their position in work, income received, and
working conditions are too negligible. However, these women workers seldom enjoy
any of the labour rights and legal protection, which have been enumerated
internationally and nationally under various instruments and conventions depicting
the minimum labour standards for ensuring a decent standard of living.
Among the categories of informal sector employment, women workers are
concentrated more in numbers in the domestic work sector, as discussed in chapter
three of the thesis. From reports of NCEUS and NSSO,2 it is clear that across the
various age groups, the participation of women workers in certain occupations are
proportionately far exceeding than male workers, and the fact has been strongly
emphasised in the domestic work sector. Women workers are rushing in high demand
to domestic work sector. The element of physical labour, poverty and illiteracy are
the leading factors that influence the poor, unskilled women to enter paid domestic
work. Paid domestic workers are indispensable and inevitable part of our modern
society. Domestic workers enable other workers, particularly women, with family
responsibility and obligation to involve in the economic activity and thus contributing
2 Ibid.
Rights of Women Workers in Informal Sector: A Study with Reference to Domestic Workers in India
350
towards enhancing the productive formal economy and thus contributing to the
revenue of the State.
The paid domestic workers facilitate the working and well-off women to
burgeon at the cost of other women‟s labour that is highly unskilled and untrained.
The services rendered by these domestic workers are not being considered as a
„productive work', and quite often their „work‟ is treated as secondary or low-profile
work (usually performed by women at their own house as an unpaid job).
Nevertheless, there is a mindset that home is a private space even when it is a
workplace, and „domestic work‟ is just housework and not a ‘real work’ hence the
apathy of the State towards the plight of the domestic workers has not been
addressed, and they have never been ignited from the darkness.
The issues relating to the domestic workers are universal, and India is not an
exception to this situation. The „labour‟, as a significant component of labour market
economy, has to be protected against rights violations, to enjoy their rights to work to
a fuller extent. Internationally, the recognition of domestic work as „real work‟ and
not an extension of unpaid domestic household and care work was an urgent
necessity. There was a need felt to build a strong movement worldwide for domestic
workers, to draft and enforce fair working conditions as the said workforce has
become an essential element in the social life of our community at large, and their
value should not be underestimated.
In equivalence with the Universal Declaration of Human Rights (UDHR), UN
Charter, ILO and various other international instruments, every individual human
being as a „Labour‟ shall be treated with equality, dignity worth and allowed to enjoy
their labour rights as human rights. Globally, the Domestic Workers Convention No
189, read along with the Recommendations No 201 adopted in 2011, extends the
fundamental labour rights to domestic workers to ameliorate their working conditions
and for improving their status of work life.3 The domestic work sector creates an
exceptional opportunities to the member countries of ILO, to reaffirm the importance
of international minimum labour standards and setting up of technical cooperation, as
3 Rohan Ravindra Gudibande and Arjun Jacob, “Minimum Wage Law for Domestic Workers: Does it
Work? Impact Evaluation of the Indian Experience”, Working Paper 5, Institute of International and
Development Studies, pg. 7, UNCTAD, Geneva, ILO Office 2015.
Rights of Women Workers in Informal Sector: A Study with Reference to Domestic Workers in India
351
per the aims and work of the ILO in the global economy, to promote the mandate of
decent work for the domestic workers, part of informal sector employment. Currently,
as of May 2018, twenty-five (25) countries have ratified the said convention No 189
on domestic work, but India is yet to ratify though she has signed the same.
Therefore, in the contemporary global economy, the domestic work sector poses a
significant challenge for both national and international regulators.
Domestic workers do not benefit from the work, but in contrast, they face
vulnerability and abuses. In reality, the widespread abuses and exploitation faced by
them explore the situation that the labour rights of these workers are unprotected,
unsecured and not given due recognition by the concerned State and stakeholders.
History has a long say about how women workers have been subjected to all form of
discriminations in society. The domestic work sector is structured in a manner that
intensifies the potential for abuses of their labour rights and dignity worth as a
„labour‟. The abused domestic workers are unprotected, isolated, excluded and are an
invisible lot who take work at „other homes‟ but left without any remedy for violation
of their rights. The non-regulation of the working and living conditions of this
“domestic work sector” is the root cause for exceeding the vulnerabilities of the
workers.
The employment of domestic workers and the migration of domestic workers
(internally and overseas) has been historically embedded in the growth and
development of the nation. The domestic workers work in an environment and have
been subjected to harsh, abusive and exploitative conditions since they are just
„women‟ belonging to a society where gender disparity flourishes and practice of
patriarchy exists. The fact is that they are forced to accept forced labour, trafficking
and thus remain in this invisible occupation with lack of bargaining power and cannot
raise their voice to demand changes in the employment situations.
The domestic work sector is surrounded by the deficit of „decent work’
atmosphere due to the absence of elements of decent work. Domestic workers are
denied the minimum wages, maternity benefits, pension benefits, retirement benefits,
fixed working hours, the weekly day of rest, redressal against wrongful termination,
no retirement benefits, no sick leaves, no proper working and living conditions, no
health and medical benefits. These benefits are being denied because they are not
Rights of Women Workers in Informal Sector: A Study with Reference to Domestic Workers in India
352
recognised as „workers‟ according to the perspective under various labour laws of our
country. Thus, their fundamental right to live with dignity enshrined under Article 21,
14, 15 and 23 is being infringed and violated.
The society at large treat the „domestic work‟ as the work of servants, of
women, and duly deny them any form of recognition of „work‟ and ‘workman’ status
according to the viewpoints of labour laws. The said work is also being considered as
an inferior quality job that does not require any standard of skill, training,
qualification and education. The kind of treatment entangled on domestic women
workers by their dominant and invincible employers (in metropolitan cities) and their
habitat in urban areas stratifies and symbolises the socio-economic conditions and
low-profile status of such work.
The existing labour laws are ineffective and inadequate to address the issues
of the domestic work sector, as they are not covered under the labour laws of our
country. India, being a country with rich historical past and tradition has been
witnessing the status of domestic workers being characterised by decades under
unfair and exploitative working and living conditions and labelled as the most
neglected sectors of the country‟s informal labour force4 and rooted into the modern
form of slavery. The domestic workers are incapable of exercising their rights, as the
work falls outside the realm of legal protection structured for most other formal sector
workers. The domestic work sector, encapsulated with large proportions of women
and girl children does suffer from the absence of adequate legal protection, as there
no uniformly applicable national legislation, which guarantees fair terms of
employment and decent working conditions for the domestic women workers.
Nevertheless, the domestic workers, especially women, have been
entwined with rights violations; and therefore, denying them the enjoyment of their
labour rights that impair their working and living conditions. The domestic work
sector is not included within the definition of the term ‘industry’ as the „workplace‟,
the private household of the employer is presumed as a „non-industry’ entity.
Conferring minimum wages to these workers is also a rhetoric task. The Government
4 Ms. S. Thilaka, “A Study on Socio Economic Conditions of the Women Domestic Workers at
Tiruchirappalli, Tamil Nadu”, 23 (6) Ver 4 Journal of Humanities and Social Science (IOSR-JHSS) 3
(June 2018).
Rights of Women Workers in Informal Sector: A Study with Reference to Domestic Workers in India
353
of India and the Parliamentarians are not ready to accept and consider the private
residential home of the employer seriously as the “dominion and space” of the
domestic work sector, worthy for regulation, protection and to be monitored under the
existing labour welfare jurisprudence.
The State or the Central Government always has to look into the aspect of the
cost of violation of the domestic worker's rights and cost of compliance that
inadvertently makes it quite challenging to interpret the legal protection for the
domestic women workers, who form a significant part of the informal sector
employment. A consultation carried out with identified selected domestic workers
and organisation representing domestic workers indicates frequent litanies of
maltreatment and exploitation.
The current legislation exclusively enacted by the government of India for the
protection of informal sector workers is the Unorganised Workers Social Security
Act, 2008, but the Act backed with certain limitations. The Act provides for insurance
schemes rather than training the unskilled workers for gaining better jobs, and the Act
applies only to those registered, but most of the workers are unaware of this fact. The
other legislation that covers domestic workers are the Sexual Harassment of Women
at Workplace (Prevention, Prohibition and Redressal) Act, 2013; and the Minimum
Wages schedules,5 being notified in various States referring to domestic workers; and
the Child Labour (Prohibition and Prevention) Act, 1986 (as amended in the year
2006 and 2017).
Presently the 4.75 million of domestic workers6 are benefited by the
Rashtriya Swayam Bhima Yojana (RSBY), health insurance scheme, a policy of the
Government of India for offering health insurance to the weaker section of the
society. In some states, the schemes are working well, but in other cities like Delhi,
they lack proper implementation stage, and the very scheme remains on the paper
without any fruitful purpose. The scheme, though includes domestic workers, but
there is a lack of implementation without a proper check/monitoring mechanism.
5Notification for Domestic Workers was passed in the following States-Kerala (23rd May 2005);
Andhra Pradesh (24 April 2007) and Rajasthan (4th July 2007), Bihar, Karnataka, Jharkhand and Orissa
have also passed the same, but the question of implementation is a problem. Tamil Nadu and
Maharashtra have established a welfare board for the domestic workers.
6Report of ILO 2015 and the UNRISD Report 2016 at 166.
Rights of Women Workers in Informal Sector: A Study with Reference to Domestic Workers in India
354
Globally the domestic work sector is highly characterised by a sense of
„voicelessness', an esoteric silence fuelled by the dire need to survive. Lack of
organisation and mobilising the strength of domestic workers is one of the most
graving issues of this sector. Organising domestic women workers has been a
considerable challenge as the “workplace” is a private home of the employer that is
inaccessible and multiple, marked by a high rate of attrition and instability. There is
evidence of many organisations such as SEWA, NDWM, and other organisations
have usurped and are vigorously fighting for the justice of upholding the rights of the
domestic workers in India since 1959. The revival of justice for the protection of
domestic workers has been languishing for many years in India. Since UPA's time,
the talk for creating a domestic workers bill is going on; but has not seen the light of
the day. Domestic workers will remain in a legal vacuum unless they are not being
brought within the legal framework of protection.
Change is inevitable in the economic activity of the labour market. A
fundamental change is mandatorily required in the attitudes of the stakeholders that
include employers, policymakers, family members, NGO‟s and other relatives and the
public at large. We the people are always ready to accept the change in the structure
of the society and survival is the truth, for that sake, we need domestic workers, to
share our burden but not willing to allow them to enjoy the status and worth of a „real
worker‟ as such. What will be the future of the domestic workers if, there exists a gap
between the cost of compliance and cost of violation? What is required is a political
adherence to enact a law, implement the schemes, policies and measures that have
been adopted by the government for the enrichment of the domestic women workers,
which is often lacking. Ensuring the rights to domestic workers will become a reality
only if the change takes place in the attitudes and behaviours, of the private
household owners, especially the female head of the household who are the
employers of the domestic workers.
Policymakers, legislative bodies and people, need to recognise the existence
of a determinate employment relationship between employer, employee and union in
the domestic work. Such a view would see them as not just „helpers’ who are „part
of the family’ but as an employed worker entitled to revamp the rights and dignity
that employment brings with it. The key drivers of informality, presence of
Rights of Women Workers in Informal Sector: A Study with Reference to Domestic Workers in India
355
informalisation in the sector and informal relationship between the employer and
employee, does exceedingly intensifies the problems of domestic workers and
reduces the extent of the protection to the domestic women workers to protect their
rights.
The need for enacting a robust policy for the subject of domestic workers is a
mandated concern, and the strategy is to be developed by both the Central and the
State government, towards ensuring the protection of fundamental rights of domestic
workers in India. Unless a legal policy has not been framed and passed in the nature
of a binding instrument, which carries the force of law and acts as a tool to give
strength to the domestic worker for demanding legal recognition of their status and
entitle them to enjoy the entitlements as enjoyed by women workers in the formal
sector. The law should be deterrent towards the employers if they are found guilty.
The dreams of millions of domestic workers for securing an exalted status and
enjoying life as a 'real worker' will be intact only through the process of inclusion of
domestic workers into the labour laws via amendments.
The lackluster attitude and lack of commitment from the Ministry of Labour
and Employment, labour ministry is one reason for their neglection. Therefore, there
is an important need to make lives easier for those domestic workers who make our
lives easier. For it is an everyday battle that burdens India's domestic workers the
most- a struggle for survival, fighting for dignity and negotiating for the most basics
of work is being demanded. All the stakeholders of the Government, social partners
as well as the employers lack humanitarian concern towards them because they feel
that they are born to be the servant class and should work for them but never demand
any form of benefits, rights and incentives. The State nor the employer nor the
recruiting placement agency is ready to confer on them the status of a „worker' and
allow them to enjoy the status of dignified worker life.
The nature of household work changes with the change in the social,
economic and technological advancement in the society. The demand for domestic
workers in India is slightly increasing; though technology, (devices like washing
Machines, Mixers, vacuum cleaner, machine to wash vessels called dishwasher, and
devices to mop the flour) is replacing physical labour. The domestic workers should
be protected from all forms of vulnerabilities and abuses, and they should be brought
Rights of Women Workers in Informal Sector: A Study with Reference to Domestic Workers in India
356
under the guise of umbrella protection of National legislation for domestic workers
that exclusively provides for the protection of rights and welfare of domestic women
workers.
The exclusion of domestic work from the definition of „real work’ relied on
the ideological contract between women‟s creative work in the home and the „real
work’ done in the realm of production and commerce. The definition of the real
workplace was another site where difficulties arise in shaping labour laws for
domestic workers. The benefits envisaged by the Central and the State government
should be extended to domestic workers, who confine themselves within a „private
home‟. (the fact that „domestic work‟ is located in the „home of an employer‟ is the
primary justification for exclusion from legal protections).
From 2011 onwards, by the efforts of ILO, every year June 16 is celebrated as
the Domestic Workers Day to mark the eve of mobilising the strength of workers to
protect the rights of the invisible domestic workers in India. Occupational health
hazards are overlooked by Domestic workers health issues faced at the workplace is
often being neglected by the State and other stakeholders. The Government should
resolve to extend the scope of the National Food Security Act, 2013 to the domestic
workers. They must be made aware of the health and occupational hazards they
undergo in the process of employment and at work and be provided with a
mechanism of check and balance.
The need is to recognise the service rendered by “domestic workers” as a
valuable and productive service that is rooted in the nature of ranging from house
cleaning services to taking care of the elderly and children.7 The domestic women
workers still are not given the value that she is entitled to receive as a regular worker.
We need to professionalise the service they render as any other services. E.g.,
Nursing was not then recognized as „productive work,‟ but today it is professionalised
and recognised wherein the nursing workers raise their demand for rights.8 A similar
change is being expected for the informally employed domestic work sector workers.
7Dr Nidhi Tewathai,“Living on the Margins of Development: Domestic Women Workers”, MPRA
51(15 Oct 2017).
8Ibid.
Rights of Women Workers in Informal Sector: A Study with Reference to Domestic Workers in India
357
Despite the efforts undertaken by the States, yet we have not passed a
universal law for the protection of rights of domestic workers in India. Due to
absence of comprehensive legislation and the bills that have not been crystallised into
the law, the researcher intends to recommend new model legislation that would serve
as a model for protecting the rights of unstructured domestic workers in India. Due to
a lack of mobility and being confined within the private space of the employer, they
tolerate all sorts of problems and realising the labour rights in such an environment is
highly a challenging task. Due to literacy, ignorance and unawareness, they suffer a
lot at their work. Most of the workers being women profoundly accounting for more
the 90 per cent belonging to the low-income family should be highly protected and
respected.
Domestic workers are indispensable for the development of the society
and a significant source of employment to the needy poor womenfolk. The
community must respect and accept the domestic work as “real work” by gazing at
the economic significance of the domestic work sector. The employers should be
empathetic towards domestic workers. Therefore, as long as their labour rights remain
ill-defined, unstructured and unprotected, their human rights of labour will also be
violated. Therefore, we must stand to endorse and enforce policies that rectify the
exclusion of domestic workers from necessary employment protection and existing
labour laws interpretation of the definitions of the term „industry’, ‘workman’, and
‘employer’. The Government policies and norms are also required to address issues
specific to live-in domestic workers who are staying in the premises of the employer's
home. We should have a sense of empathy towards domestic women workers to deal
with issues of maltreatment, ill-treatment and unfair wages.
7.2 ANSWER TO THE RESEARCH QUESTIONS
The researcher has framed the research questions in order to plan the study
meaningfully and effectively. Around seven research questions were set out at the
beginning of the research. The research question is being answered below,
respectively, under the respective chapters of the thesis.
a) The question as to what is an informal sector? Furthermore, the informal
workers in the context of labour law is being answered in chapter one of
Rights of Women Workers in Informal Sector: A Study with Reference to Domestic Workers in India
358
the thesis. Wherein the informal sector comprises of all those economic
activities or occupations that have been unprotected and unregulated by
governmental control. All those workers who are not being covered under
the protection of labour laws are termed as informal sector worker.
b) Since the focus of the study is on domestic workers in India, wherein the
second question as to who are domestic workers is being examined and
answered in chapter three of the thesis. It is being observed that it is quite
challenging to draw a unique definition of domestic workers.
c) What are the issues, problems, and rights of women workers in the
informal sector in general and domestic workers in particular? Further, the
identified and intensified issues, rights and problems of the informal sector
women workers, in general, are discussed in chapter two and about
domestic women workers are being discussed in chapter three of the thesis.
d) What are the International and National perspectives available for the
protection of the domestic work sector and domestic workers? Similarly,
the question as to the availability of International and National perspectives
for the protection for domestic workers is being analysed in chapter four of
the thesis.
e) How are the existing labour laws that ensure protection to formal sector
workers is responsive and effective as a legal framework for the protection
of rights of domestic workers in India? The above research question has
been analysed with respect to the application of the existing labour laws to
the subjugated informal domestic workers in India under chapter five of
the thesis.
f) What are the existing legal framework and mechanism available for the
protection of the rights of domestic workers against abuses and
exploitation? This question is explained by understanding the vulnerable
situation and violations of the rights of domestic workers, an inevitable
part of the urban household in chapter three of the thesis.
Rights of Women Workers in Informal Sector: A Study with Reference to Domestic Workers in India
359
g) What recommendations and suggestions are proposed to address the issues
relating to the protection of Domestic women workers (DWWs) in India?
This question is being answered in the last chapter of the thesis.
7.3 ACHIEVEMENT OF OBJECTIVES
The researcher has set out the present research with defined objectives, and all these
objectives are examined and achieved in the various chapters of the thesis as followsa)
To analyse the concept of the Informal Sector in India.
The said objective is being achieved in the second chapter of the thesis. The
researcher analyses the meaning and the overall participation of the workforce in
the informal sector and their problems are being discussed.
b) To study the concentration of women workers in the informal sector
employment.
The said objective is being achieved in chapter two of the thesis. In this part, the
role and participation, the contribution made of the women workers in the
informal sector to the Indian economy and their problems have been studied.
c) To study the status, working and living conditions of domestic women workers
in India.
The said objective is achieved in chapter three of the thesis. The researcher has
thoroughly explained in detail nature, informal contractual relationship, working
conditions, status and the problems suffered by the domestic workers in India.
d) To study the laws that are existing for the protection of rights of domestic
workers in India.
The said objective is achieved in chapter four of the thesis. The researcher has
analysed the provisions of international and national provisions available for the
protection of rights of domestic workers.
Rights of Women Workers in Informal Sector: A Study with Reference to Domestic Workers in India
360
e) To reconnoiter the vulnerabilities and challenges faced by domestic women
workers in India.
The said objective is being achieved in chapter three of the thesis. The pattern of
abuses and exploitation faced by the domestic workers has been discussed with
few real situations explored in chapter six.
f) To study the provisions and effect of non-ratification of Domestic Workers
Convention No 189 and its Recommendation No 201.
The said objective is achieved in chapter four of the thesis. The provision of the
International Convention on domestic workers and its effect of nonimplementation
are being discussed in being discussed.
g) To study the provisions of the Indian Constitution available for the protection
of rights of domestic women workers.
By studying the provisions of the Indian constitution pertaining to the protection
of the rights of women workers in general and domestic women workers, in
particular, the said objective is being achieved in chapter four of the thesis.
h) To study the role of Indian Judiciary in protecting the rights of domestic
women workers.
The said objective is achieved with the interpretation of the same through the
interpretation of decisions of the Supreme Court and various High Courts that
have been discussed in chapter four of the thesis.
i) To critically evaluate the existing framework of labour laws, and understand
the inbuilt constraints that prevent its application for the protection of rights of
domestic workers in India.
The said objective is being achieved in chapter five of the thesis. The purpose of
this objective is to critically evaluate the application of the existing labour laws to
the unstructured and unprotected domestic workers in India.
Rights of Women Workers in Informal Sector: A Study with Reference to Domestic Workers in India
361
ii) To conclude and provide suggestions to address the core concerns and
issues of domestic women workers that are being identified in the research
study. The researcher also intends to recommend a model bill for the
protection of Domestic Workers Rights.
The said objective is being attained from the last and sixth chapter of the
thesis. The real crux of the domestic women workers has been studied by
conducting an intensive case study. The researcher also recommends model
legislation for the protection of rights of domestic workers and the same is being
achieved under the head proposed legislation. The researcher has also proposed a
few suggestions.
7.4 TESTING OF HYPOTHESIS
1. The first hypothesis is: The Indian workforce is largely composed of
Informal sector workers.
The first hypothesis is proved affirmatively in the second chapter of the thesis.
Through the explanation in the second chapter, the predominance of the Indian
labour force with significant participation of women workers is proved
affirmatively through the statistical data profile and information.
2. The second hypothesis is: The proportion of women workers appears
to be higher in the domestic work sector in India.
The second hypothesis is proved affirmatively in the third chapter. With the
dominance of informal sector workforce in the Indian economy and more
prominently women workers are mostly accommodated in the domestic work
sector, part of the informal sector that draws our attention. </t>
  </si>
  <si>
    <t>http://hdl.handle.net/10603/252040</t>
  </si>
  <si>
    <t>Post traumatic growth in women with breast cancer</t>
  </si>
  <si>
    <t>Cancer survivors have the potential for personal growth, demonstrating
positive changes in personal, interpersonal and socio-cultural functioning.
A diagnosis of cancer, which is perceived as life-threatening and seismic,
demands an individual to accommodate changes in all areas of life, often
leading to positive adaptive changes known as posttraumatic growth
(Tedeschi &amp; Calhoun, 2008). The aim of the present study was to explore
what constitutes the experience of posttraumatic growth among women
survivors of breast cancer with the objectives of understanding how they
make sense of their diagnosis, exploring the strategies through which they
negotiate the illness identity, exploring positive and negative changes in
them as a result of the illness experience, and investigating the individual
and socio-cultural factors that contribute to the experience of
posttraumatic growth in the Indian context. This study employed a
qualitative approach using the phenomenological paradigm. Purposive
sampling was used to identity thirteen women who were diagnosed with
early stage breast cancer (stage one or two) during their reproductive
years and had completed cancer treatment i.e. surgery, chemotherapy and
radiation therapy at least one year prior to participating in this study. A
short form of the Posttraumatic Growth Inventory (2010) was used to
screen for positive changes, and Kuppuswamy’s scale for socioeconomic
status (2015) enabled selection of women belonging to middle class
population, to ensure homogeneity within the sample. Semi structured
interviews were used to collect data which was analyzed using
Interpretative Phenomenological Analysis (IPA). Interview guide
validation, member check, inter-coder reliability and an audit trail ensured
validity of findings. One negative case in the sample displayed a positive
attitude and approach, however did not report these changes due to
viii
cancer. It may be inferred that spiritual/ philosophical beliefs of the
participant shaped her worldview to accommodate and accept cancer.
Three superordinate themes, explained the sample’s experience of
posttraumatic growth following breast cancer. 1) Cancer the seismic
event: shattered assumptions, 2) Coping well is a choice, 3) Transforming
through struggle: posttraumatic growth. Cancer treatment was perceived
to be more stressful than the diagnosis. Mastectomy was perceived as a
forced choice that is life-saving, yet life-altering. Women’s role as
nurturers in the family motivated them to consciously choose positive
attitudes and coping behaviors. Interaction with other survivors served as
a roadmap to recovery. Social support and spirituality enhanced
acceptance, coping and PTG. Meaning making was crucial to benefit
finding and a changed perspective of their illness experience. Gratitude,
and a shift of focus to the present moment enabled a changed meaning of
life, enhanced interpersonal relationships, and enhanced spirituality.
Investigating these factors in our context provided insight on how to
develop and implement comprehensive care strategies that not just
alleviate distress, but focus on promoting adaptive growth experiences,
consistent with the need to integrate positive psychology based
interventions that aim at enhancing one’s strengths to tackle weaknesses
(Kanwar, 2018; Grant &amp; Palmer, 2015).</t>
  </si>
  <si>
    <t>Breast cancer; Cancer care; Cancer survivors ; Clinical Pre Clinical and Health; Psychiatry and Psychology; Psychiatry Health psychology;  IPA; Positive psychology; Posttraumatic growth; Psycho-oncology; Psycho-social rehabilitation</t>
  </si>
  <si>
    <t>Rekha R., Ahuja</t>
  </si>
  <si>
    <t>S, Anuradha</t>
  </si>
  <si>
    <t>This study aimed to explore what constitutes the experience of posttraumatic
growth among women who have survived breast cancer with the objectives of
understanding how they make sense of their diagnosis, exploring the strategies through
which they negotiate the illness identity, exploring positive and negative changes in them
as a result of the illness experience, and investigating the individual and socio-cultural
factors that contribute to the experience of posttraumatic growth.
Major findings
The experience of posttraumatic growth among the participants of this study was
evident in the form of enhanced interpersonal relationships, enhanced spirituality and
deepening of religious faith, a reorganization of priorities, and a changed meaning/
perspective of life.
The experience of being diagnosed and coping with breast cancer served as a
catalyst for positive transformational changes within themselves and without. The
diagnosis shattered their previously help assumptions about health/ illness and life/ death.
Facing their own mortality forced them to reorganize how they viewed the duality of life
and death, and this made them shift focus to the present.
By reorganizing their priorities, they found themselves engaging in activities/
conversations/ interactions that were most meaningful for them. This also enabled them
to appreciate even the mundane things that were blessings for them to cope and recover
well. And more importantly it made them aware of their own bodies and health, so that
they could undertake appropriate measures to maintain and improve their overall
functioning.
Social support and spirituality were reported to be most significant facilitators of
positive adaptive changes as a result of cancer. Increased social contact that was sensitive
and supportive helped participants in meaningful ways such as increased perceived
support, enhanced coping skills as a result of interactions and social comparisons,
POSTTRAUMATIC GROWTH AMONG BREAST CANCER SURVIVORS 226
emotional validation, and access to useful information regarding their illness and health
in general. Families were the most influential social unit, and extended social networks
such as healthcare professionals, peers, and supportive care networks were reported as
facilitative platforms.
Gender roles seemed to influence the development and experience of
posttraumatic growth, as women found themselves wanting to be strong and adapt well
for the sake of their family. They also constructed their self-identity in the relational
context of being a wife and mother. As women they believed they needed to be strong
and resilient and this attitude helped them endure difficult phases.
Spirituality was a medium through which women found meaning in their struggle,
and hope for their situation. A majority of them derived this perspective through religious
teachings and prayer groups/ communities. However, irrespective of religion, all of them
reported experiencing an enhanced relationship with the higher plan of God for them, and
began looking at the larger picture/ lesson in their adversity. This helped them cope,
accept and transcend their state of ill health, while strengthening their faith and sense of
connectedness to their spiritual learning and community. Thus, spirituality was used as
means of meaning making and cognitive processing of the event, which enabled them to
feel stronger despite their vulnerability.
Temporally locating their illness as just a phase of ill health, and also
understanding their illness spiritually as a lesson in life’s journey helped participants to
overcome their struggle to face the threat of mortality, i.e. their shattered assumptions.
The moment they were able to accept death as the only certainty, which could happen
even without cancer, they could shift focus towards life preservation and coping. This
realization helped them to reevaluate the manner in which they lived life physically,
mentally, emotionally, and spiritually.
Additionally, the following findings also emerged from the data of this study.
Cancer was detected for many women during routine check-ups, prior to them
noticing any signs or symptoms. For many it was misdiagnosed or not taken so seriously
POSTTRAUMATIC GROWTH AMONG BREAST CANCER SURVIVORS 227
initially. This points out to the urgent need for screening and increased awareness of
signs and symptoms of breast cancer.
Many women reported neglecting their health concerns either due to other
priorities in the family or a lack of priority/ seriousness for their own health, dismissing it
as common ladies’ problems. Therefore, more initiatives to educate society on the
importance of women’s health should become priority.
Being diagnosed with cancer was perceived to be an immediate threat by many,
and the rest were forced to face their own mortality in a way they hadn’t before. The
unexpected diagnosis had shattered their beliefs about their own health and the nature of
life in general. The uncertain nature of cancer compounded this struggle.
Many participants reported having unmet informational needs at the time of
diagnosis about the illness trajectory on the whole. They were also reluctant to talk about
their reproductive health related concerns and found it more comforting to have a lady
doctor or another lay woman to discuss their fears and concerns.
The reaction of significant others was crucial to coping, either aiding better
adjustment with a sensitive and caring presence, or making it difficult for survivors by
being insensitive to their needs. Common myths prevalent about cancer or the stigma of
being cursed with cancer, and not having appropriate knowledge about different
types/stages and prognosis of cancer contributed to an unsupportive response.
Doctors and healthcare professionals can make or break communication and
compliance to treatment. Many women reported gaps in communication and while
experienced a very supportive medical team and saw that as crucial for tackling fear and
uncertainty of the illness.
Participants mostly saw themselves through the eyes of significant others/ family
members. They were primarily concerned with their caregiving responsibilities and
neglected their health prior to diagnosis due to the same. Yet they found motivation and
courage to cope through this interpersonal context.
POSTTRAUMATIC GROWTH AMONG BREAST CANCER SURVIVORS 228
Cancer was perceived as a form of punishment by many, if not directly, then
indirectly believing that they need to be forgiven for any wrongdoing. Attribution of
cancer to destiny or God’s plan aided acceptance of the illness and enabled most
participants to surrender to the temporary disability/ dependency brought on by the
illness.
Women were taught to endure their own struggles and more often than not
manage silently. This also made them feel guilty or like a burden to family members as in
many cases they perceived their needs as secondary to others.
A constant struggle to integrate the ill self with premorbid health standards caused
them to become very vigilant of their bodies and test their limits by trying to maintain old
routine tasks. This forced them to establish a new normal and incorporate the limitations
brought on by the illness
Many women attempted to negotiate visible signs of illness and side effects by
covering up, implying a sense of discomfort or shame with their changed bodies. The
stigma surrounding cancer and social support played a huge role in this regard.
Withdrawal and fear of social judgment was seen in almost all participants,
sometimes due to their changed appearance, sometimes to avoid pitiful responses,
sometimes to avoid facing their changed self when people didn’t recognize them at first
glance, and sometimes fearing people’s beliefs about why they could have got cancer
In the absence of significant support, the struggle with incorporating their illness
seemed to wane with time, when survivors felt validated, and got a sense of how
treatment works by seeing evidence that they are not going to die. This propelled them to
reorganize their assumptions and meaning of cancer.
Cancer treatment was perceived to be more stressful and challenging than the
illness itself. Treatment decisions were taken almost immediately and leaving them with
no choice or no time. They had to deal with physical, emotional and social consequences
of treatment in the form of visible side effects, changed appearance, reduced mobility and
functioning.
POSTTRAUMATIC GROWTH AMONG BREAST CANCER SURVIVORS 229
Mastectomy was perceived as life-saving and yet life altering for women. They
had to deal with feeling incomplete, with a threatened sense of femininity. They felt
powerless and with no real choice but to agree. They also reported in some instances,
insensitive and inadequate communication regarding treatment choices, and
consequences.
Coping well was perceived to be a constant choice they had to make. This was
either through choosing a positive attitude and adaptive behaviors or by harnessing
resources of a social support network which was crucial to set the stage for
transformation through their struggle. Survivors used the language of a winner and thus
engaged in a problem-solving approach, focusing more on what can be done in the
present, not the past or future.
Participants found support in hearing stories of, reading about or meeting other
survivors. This helped them estimate a time frame to position the illness experience
which in turn aided acceptance and active coping. Participants realized the importance of
humor in hindsight and helped them see it as an important factor that helped them deal
with their fears.
Technology such as basic accessibility offered by smart phones offered a great
platform for survivors to connect with each other and interact even when they couldn’t go
outdoors due to the limitations of treatment. It also implied they had a strong need to feel
connected.
Religious and spiritual factors aided acceptance and coping with illness.
Participants also reported a deepening of their faith and meaning of these teachings,
suggesting this is an important factor that aids recovery and perhaps growth. This was
used both as a framework to make sense of their illness as well as a means to cope.
Downward social comparisons were used by participants and this enabled them to
gain perspective on their situation and start seeing benefits in their struggle. Breast cancer
was seen as relatively less severe than other types of cancer, thus making participants feel
blessed and more confident to cope.
POSTTRAUMATIC GROWTH AMONG BREAST CANCER SURVIVORS 230
Support groups were seen as way to cope together with other survivors who have
experienced a similar situation. Support groups needn’t be perceived only as a source of
positive experience sharing. They serve as sources of information, safe platforms to vent
out one’s distress and to learn adaptive behaviors. It serves as a platform to validate their
emotional needs, while enhancing a practical perspective to deal with the situation.
Gratitude from the support received by survivors made them want to reach out to
others in need. There was an enhanced sense of appreciation for even the small things
that were taken for granted earlier. This resulted in increased self-worth and confidence
Implications
The findings of this study have implications that broadly apply in all areas of
psycho-oncology as a discipline. It throws light on the gaps in communication in different
settings such as in the hospital between doctors and survivors, between caregivers and
survivors, between care providers and the general public. There is a need to create
awareness programmes not only to spread knowledge on screening and early diagnosis,
but more so on tackling the stigma. There is a need to create informative material for
those who are newly diagnosed. There is also a need to sensitize family members as
important stakeholders in the recovery process.
Targeted intervention for different phases of the illness can be developed so that
several unmet needs reported by the survivors are addressed. This study established the
importance of facilitating positive states and adaptive coping to enhance the possibility
and experience of growth from trauma. Creating social support networks that aim at
providing a well-informed or supervised platform for survivors to learn and grow would
be beneficial. This is especially necessary for women who do not have any source of
support other than the family. Not just a formal support group, but even survivors’ own
personal network/ friends well-wishers can be sensitized to support the survivor. Care
should be taken to ensure that these platforms enable the survivors to become more
independent and not for them to use it as a crutch/ become dependent. This study also
highlighted the significance of spirituality and religious based coping. These aspects
should be incorporated into interventions to enhance acceptance and adaptive self-
reflection.
POSTTRAUMATIC GROWTH AMONG BREAST CANCER SURVIVORS 231
Follow up should encourage women to discuss existential and spiritual concerns
to promote better meaning making and integration of the trauma. Identifying those areas
such as gender roles and family dynamics along with spiritual domains where women
find more meaning will help in promoting growth in areas that women find most
meaningful and helpful.
Education and training needs are evident right from healthcare providers to the
caregivers and general public. Especially for physicians and medical staff, this study
highlighted how the verbal and nonverbal language can impact the survivors, and their
perception of the illness. Caregivers can be roped in at different points in time to discuss
issues they maybe facing, or possible points of miscommunication can be addressed.
Caregivers can be made aware of how their interaction influences the whole illness
trajectory for the survivor and themselves. The general public can be involved in more
support initiatives so that there is a greater awareness and lesser stigma.
Multicultural aspects of the therapeutic relationship need to be identified and
training should be provided accordingly, in order to incorporate specific socio-cultural
aspects that are identified as needs or strengths of the clients. Preparing counselors and
mental health professionals to facilitate positive outcomes by training them on the use of
techniques and therapies to aid adaptive coping will be beneficial.
In this study, it was found that despite the commonality of cancer experience,
each survivor joins the group with their own unique needs and at different points in their
illness/ survivorship trajectory. In such a scenario it will be worthy to consider how these
groups are facilitated and who sets the agenda and how it is facilitated. One suggestion is
for the groups to have a range of activities such as sharing of patient education material,
experience sharing so that groups members can gain a sense of validation and learn from
one another, fun activities to take the focus off cancer, awareness programmes to involve
them at a larger community level and many such initiatives. That way each person can
choose what they need the most and where they fit in. Another point worth considering is
the way in which taboo topics like sexuality are discussed and whether discussing it one
on one or in a group is better. the composition of each group can also be monitored by
POSTTRAUMATIC GROWTH AMONG BREAST CANCER SURVIVORS 232
trained professionals in order to maximize the benefits of attending these groups. The
focus should shift to the ‘whole’ person and not just the ‘survivor’.
Limitations
Geographical location of participants was limited to southern parts of India. More
in depth studies into socio-cultural factors across different regions could add more
perspective to the concept of PTG as it is a relatively new concept being study in our
context.
Another limitation was that the study recruited participants who conversed in
English and all interviews were conducted in English language. Most participants have
native tongues that could probably allow better reflection and articulation on experiences
Scope for future research
Embedded designs that can screen a wide range of survivors and identify what
factors predict growth the most in our context. Longitudinal designs that trace the
person’s progress over a period of time will give more insight into the illness trajectory
and development of posttraumatic growth.
In the present study, factors such as self-perception, autonomy, self-esteem and
various personal characteristics have not emerged substantially in the data. This could be
due to the fact that the focus was on eliciting elaborate reflections on experiencing breast
cancer and coping. However further studies looking into such crucial factors using a
mixed method design will prove to be immensely useful for developing a model of
posttraumatic growth in our Indian context.
Studies can tap into larger samples of the general population or student population
for baseline pre trauma data, during their general health care visits, or at hospitals, with
relatives of those diagnosed. This will give us a better idea of the actual changes
experiences from a lifespan perspective. Potential indicators can be identified and used in
intervention that promote adaptation and growth.
The experience of breast cancer and its role in posttraumatic growth has been
explored in this study, but is limited only to those survivors with early stages of the
POSTTRAUMATIC GROWTH AMONG BREAST CANCER SURVIVORS 233
illness. Though the inclusion criteria helped maintain homogeneity which is a part of any
IPA study, much needs to be explored beyond this sample in order to capture the vast
entirety of the lived experience of breast cancer and posttraumatic growth. Therefore,
studies with cross-sectional data from all parts of India, both urban and rural, and across
men and women survivors with different stages of illness will add to the growing
knowledge of posttraumatic growth and positive psychology interventions in oncology
settings.
More insight can be established into how individuals view themselves as a
survivor, what areas need support at different points of the survivorship trajectory. It can
also establish what modes of delivery for interventions and information is suitable. More
in depth knowledge on different types of cancers are needed, and also across different
demographic variables and cultures.
Studies must focus on dealing with patient and family dynamics in order to learn
how best to facilitate an environment of growth, beyond the active phase of treatment.
Future studies on relatives and care givers’ experience will help factor in their needs and
their role in the recovery process to support cancer survivors and can guide physicians on
how to involve them in patient care interventions. The concept of vicarious posttraumatic
growth can be explored in them.
Intervention design studies can look into factors such as cultural sensitivity in
delivering care, individual preferences such as if they like to talk and hear from others or
do they prefer to receive information through lectures and other non-directive modes of
dissemination. These can also look into multicultural intervention skills for service
providers.
Psychotherapy process research is imperative to study how to facilitate
patients/survivors’ reflections in hindsight to see their lesson in the struggle and
reevaluate the meaning of their illness. Research can also focus on development and
facilitation of benefit finding and adaptive processes in coping. Existential and spiritual
factors need more research to see their role in enabling acceptance and growth.</t>
  </si>
  <si>
    <t>http://hdl.handle.net/10603/323263</t>
  </si>
  <si>
    <t>Use of resources and services in Women University Libraries in south India a study</t>
  </si>
  <si>
    <t>The purpose and objective of academic library are very wide
oriented towards providing support and contribution to education and
research activities of their academic institution. To ensure effective
services of the university library resources and, it supports to increase the
research output by faculty and research scholars. Libraries play a vital
role in the development of any society by enhancing the cause of
education and academic research. They cater to the information needs of
thousands of people.
The present study conducted is a modest attempt by investigator to
make an appraisal of the women’s university library resources and
services and also their utilization in the south Indian women’s university
libraries. The study investigates the use of library resources and services
in women’s university libraries in south India. Which are the resources
and services provided by the library to users and which resources and
services users use most and effectively. The study also examines whether
libraries provide special information resources and rare collections
relating to women along with academic resources and finds out the
academic activities and recreational activities conducted by libraries and
also user participation in that.
The exhaustive literature review reveals that, studies have been
done on various areas and libraries around the nation. Many studies have
been done on library resources and services, utilization of university
library resources and services, women’s user empowerment by public
libraries, users’ perception on library resources and services and also
literature on users’ satisfaction about the university library resources and
services. The previous studies have hardly focused on use of resources
xiv
and services in women’s university libraries. Therefore the researcher felt
there is a need to know how and to what extent users use library resources
and services for their academic purposes and their empowerment
prospects. Hence, the investigator examined how women’s university
users are using library for their academic purpose and how frequently
they are using special information resources relating to women.
Questionnaire was used as the main research instrument for
librarians and users to collect required data. Interview was employed
whenever it was felt necessary. The objectives of the study were to find
out what special resource collections are housed in women’s university
libraries. The study also enquired into special services rendered to users,
the general activities and re creational activities provided to them. Data
was analysed using the following statistical techniques: frequency
counting (No. of Respondents), percentage, contingency coefficient and
chi-square tests were used to determine whether there is a significant
difference between the expected frequencies in one or more categories.
The study discovered that there was no reading hall facility for
users and loan of magazines to users in all the three university libraries
covered under present study. There should be separate exclusive reading
hall facility provided to users as it helps the users to take their personal
reading material to the hall for study. The study also suggests providing
facility for borrowing magazines; for e.g. health related magazines,
women’s era, women’s world etc to rejuvenate women’s life and also
suggests that the library should provide. The study concludes that
libraries should enhance resource collections, and offer services and
facilities related to women empowerment both in general and also
academically on international scale.</t>
  </si>
  <si>
    <t>Women University Libraries; Engineering and Technology</t>
  </si>
  <si>
    <t>Sunandamma, M.</t>
  </si>
  <si>
    <t>Sarasvathy, P.</t>
  </si>
  <si>
    <t xml:space="preserve">This chapter elaborates the summary of librarians‘ and users‘ opinions. The
library is the heart of any academic institution and is the centre of solemnity to the
user for gaining knowledge and pursuing other academic activities. Libraries are
important and their importance is better realised when information resources and
services are used by its users.
In order to record strides and progress in shaping them in empowering their
status through education, the library has to maintain its lead in providing of academic
material. The librarian has to attempt to provide the best to its users. Library
resources, services and facilities are considered as vital amenities offered library
users. Libraries have to encourage readers to use the full range of services available to
them.
This study particularly inquired about the special information resources and
services provided by the library along with academic information resources and
services to its users, and to what extent are these information resources and services
accessed. This helps to improve the existing library resources, services and facilities
for users and also the librarians to understand the existing problems in their respective
university libraries. Based on the tables of data collected in three women‘s university
libraries in South India, the same is analysis is and made findings are drawn. Based on
these findings suggestions and conclusions are drawn.
270
5.1 Findings of the Study
Librarians‟ Opinions
1. The study finds no women‘s university library covered under study possess
URL website address. (Table-6)
2. The working hours of the libraries under study range between 8 am. and 6
pm., 10 am. and 6 pm., and 9 am. to 7 pm. on working days and exam days,
and 10 am. to 4 pm. during national holidays and vacation. (Table-7)
3. All the three women‘s university libraries are headed by Librarian/ Librarian
in-charge well qualified professionally and possessing long years of
experience. Out of the three university libraries, only one university library
posseses a professionally well qualified assistant librarian with 15 years of
experience. None of the three university have deputy librarians. (Table-8)
4. The study found that the collection of print books are sufficient with related to
studies and reference, but when it comes to print journals there is no sufficient
demand for enhancing subscription. Foreign journal subscription is very poor
in all the three university libraries. (Table-9)
5. With regard to the crop of service offered by the library under study, all the
three university libraries provide current awareness services, photocopy
service, reference service, circulation service, user education, book bank
services and plagiarism check ‗to a great extent‘. The study found that
selective dissemination of information service is offered ‗to a little extent‘ and
some of the other service are not provided in any of the libraries. (Table-11)
6. Table found that the users visit the library ‗to a great extent‘ for reference,
borrowing, reading newspapers/magazines and for research purpose in all
three university libraries, users visit libraries to use digital information
resource centre, to access e-resources, to prepare for seminars, to consult
librarians for guidance on literature search, and for lecture follow up ‗to a
moderate extent‘. (Table-12)
271
7. Among the three women‘s university libraries covered under the present
study, only AMWUL has adopted document selection committee as selection
method for library document. (Table-15)
8. The study finds that all the three women university libraries provide general
resources (fashion, cooking, beauty, sports etc) ‗to great extent‘. It can be
observed from the table all the three women‘s university libraries provide
physical and health aspect, psychological aspect and social aspect resources
‗to a moderate extent‘. Educational and career aspect resource is being
provided by MTWUL and AMWUL ‗to a great extent‘, followed by SPMVL
‗to a moderate extent‘. Inspirational and spiritual aspect resource are being
provided by MTWUL and AMWUL ‗to a moderate extent‘,and SPMVL with
‗to a little extent‘. (Table-20)
9. The study finds that all the three university libraries provided women rights
resource ‗to a great extent‘; legacy of women‘s history and women‘s cultural
heritage information material ‗to a moderate extent‘, collection of women‘s
social icons resource is being provided by SPMVL ‗to a little extent‘,
MTWUL ‗to a moderate extent‘ and AMWUL ‗to a great extent‘; visual
history achievements of women‘s history resource is being provided by
SPMVL and MTWUL ‗to a little extent‘ and AMWUL‗to a moderate extent‘.
(Table-21)
10. The study found that all the three women‘s university libraries provide
services and facilities like library acting as a catalyst for career connection,
awards to regular users of library, programmes on book talks/library talks,
organizing video conferencing on general/subject concept, newspaper
clippings and book exhibitions. Only AMWU library provides „earn and learn
scheme‘ and extending library opening hours for flexible study if necessary.
All the three women‘s university libraries do not provide facilities like
separate reading hall adjacent to the library building and loan of magazines to
the users for e.g. health related magazines. Information on employment and
notification on special service are provided by MTWUL and AMWUL.
(Table-22)
272
11. The study found that all three women‘s university libraries organize general
academic activities such as instruction for information and communication,
read write and grow, current awareness regarding latest developments in
science and technology and other fields of learning ‗to a moderate extent‘.
Providing instructions on research methodology activity is being organized by
AMWUL ‗to a great extent‘ and other two university librariesorganize it ‗to a
moderate extent‘. Quiz activity is being conducted by MTWUL and AMWUL
‗to a moderate extent‘ and SPMVL ‗to a little extent‘. (Table-23)
12. The study discovered that all the three women university libraries are very
active in organizing various recreational activities. Liberal art education and
book talks are being organized ‗to a great extent‘; debates, learning
programmes, training, activities and events and vocational training ‗to a little
extent‘. Vocational training to users, national and International conference,
and workshops are being organized by all the three university libraries ‗to a
little extent‘, and task at hand is being organized by AMWUL ‗to a great
extent‘ and SPMVL and MTWUL organized ‗to a moderate extent‘. (Table-
24)
13. The study finds that except SPMVL, the other two university libraries do not
have washroom facility. The study also found that all the three university
libraries covered under study do not posses dormitory facility in the libraries.
(Table-43)
Users Opinion
1. The study found a majority 1061 users (83.1%), belong to the 21-30 age
group. Geographical area-wise user response; a majority, comprising 684
users come from rural areas, representing 53.6% of total respondents. The
study also finds out of 1277 that medium-wise total respondentsout of 1277
respondents, 66.24% are from English language, and residence-wise total
response, however, a majority of users namely 776, are stay in the hostel.
They represent 60.8% of total respondents. (Table-46,47,48,49)
273
2. The study finds that, 38.83%, 40.13%, and 30.24% users visit Sri Padmavathi
Mahila Vishwavidya Nilaya, Akkamahadevi Women's University, and Mother
Teresa Women‘s University libraries daily respectively. (Table-51)
3. The study finds that, 57.41%, 75.40%, and 71.66% users spend up to one hour
per day in Sri Padmavathi Mahila Vishwavidya Nilaya library, Akka
Mahadevi Women‘s University library and Mother Teresa Women‘s
University library respectively. (Table-52)
4. The study discovered that, a maximum 52.19% of students frequently use
textbooks in the library, 41.73% constituting the maximum number of research
scholars are not at all using textbook. As for the, a maximum number 61.29%
faculty use occasionally textbooks in the library. (Table-53)
5. The study discovered that a maximum number 56.22% of students, access
reference books frequently. A maximum number, 63.47%, of research
scholars, and only 40% of faculty use frequently reference books in the
library. (Table-53)
6. The study discovered that nearly 50% of students, access reference materials
occasionally and 40% of research scholars 35% of faculty members, access
reference materials occasionally. (Table-53)
7. The study discovered that nearly 35% of respondents, access print journals
frequently, more than 55% of respondents, access newspapers/magazines
frequently and 41% of research scholar‘s access back volumes of journals
‗occasionally‘. (Table-53)
8. The study discovered that nearly 45-50% of the research scholars ‗frequently‘
use e-journals/e-books, e-databases and e-reference sources in the library.
(Table-54)
9. The study discovered that only 35% of students use book loan services ‗to a
great extent‘; 40% of the research scholars are not sure of using book loan
274
services, and only 30% of the faculty use book loan services ‗to a great extent‘
in the library. (Table-55)
10. The study found that only 44% of students make use of current awareness
services ‗to a great extent‘ and only 30% of the research scholars and faculty
use current awareness service ‗to a great extent‘. (Table-55)
11. The study discovered that the least number 30% of students and research
scholars use digital lab services ‗to a great extent‘ in the library, and maximum
number 70% of the faculty does not use digital lab services in the library.
(Table-55)
12. The study discovered that the least number 25% of students and research
scholars use competitive cell to a little extent and to great extent respectively.
(Table-55)
13. The study discovered that only 30% of students, 42% of research scholars, and
only 36% of faculty members use OPAC services in the library to a great
extent. (Table-55)
14. The study discovered that only 30% of students and research scholars use oral
information/ reference queries services to a little extent. And maximum
number 52.68% of the faculty use oral information/ reference queries services
to a little extent in the library. (Table-55)
15. The study found that only 25% of respondents use indexing and abstracting
services ‗to a great extent‘ in the university library. And more than 40% of
respondents do not use selective dissemination of information (SDI).
(Table-55)
16. The study discovered that more than 35% of students do not visit library for
research purpose, a maximum, 75.65%of research scholars visit library ‗to a
great extent‘ for the same, and nearly 40% of the faculty visit library ‗to a
great extent‘ for research purpose. (Table-57)
275
17. The study ascertained that only 40% of students visit library ‗to a great extent‘
for preparing for seminar presentation. The table also discovers that only 30%
of the research scholars and nearly 20% of faculty visit library ‗to a little
extent‘ and ‗to a great extent‘ for research purpose respectively. (Table-57)
18. The study found that only 35% of students visit library ‗to a great extent‘ for
writing assignment. A maximum number, 51.30% and 63.44%,of research
scholars and faculty respectively do not visit library for writing assignments
respectively. (Table-57)
19. The study found that a maximum number of 68.66%of students visit library
‗to a great extent‘ for borrowing books. Nearly 20 to 25% of the research
scholars and faculty respectively visit library ‗to a great extent‘ for borrowing
books. (Table-57)
20. The study found that a maximum number 50.42% of students visit library ‗to a
great extent‘ for examination purpose. More than 25% of the research scholars
are not sure of using library for examination purpose, and nearly 30% of the
faculties visit library ‗to a little extent‘ for examination purpose. (Table-57)
21. The study found that more than 45% students do not visit library for literature
search, while a maximum number, 52.17%, of research scholars, and 41% of
faculty visit library ‗to a great extent‘ for literature search. (Table-57)
22. The study determines that a maximum number of 57.06% and 48.69%, of
research scholars visit library ‗to a great extent‘ for reading
newspapers/magazines,and a maximum number of 68.81% of faculty do not
visit library to read newspapers/magazines. (Table-57)
23. The study finds only 30.02% of students, and 39.13% of research scholars,
visit library ‗to a great extent‘ for surfing internet. Nearly 25% of faculty visit
library to a great extent for surfing internet. (Table-57)
276
24. The study discovered that a maximum number of 79.51%of students, and a
maximum number of 65% of research scholars and faculty respectively visit
library ‗to a great extent‘ for updating knowledge. (Table-57)
25. The study found that only 27.78% of students visit library ‗to a great extent‘
for searching catalogues/OPAC and only 30 to 40% of research scholars and
faculty visit library ‗to a great extent‘ search for catalogues/OPAC
respectively. (Table-58)
26. The study found that more than 45% of students do not visit library for
accessing e-journals, e-books. And maximum number of 50.43% of research
scholars and 46.23% of faculty respectively visit library ‗to a great extent‘ for
accessing e-journals, e-books. (Table-58)
27. The study discovered that more than 35% of students do not visit library for
writing research proposals/project reports/assignments. And a maximum
number of 55.65% research scholars visit library ‗to a great extent‘ for writing
research proposals/project reports/assignments. Only 31.18% of the faculty
visit library ‗to a great extent‘ for writing research proposals/project
reports/assignments. (Table-58)
28. The study determined that a maximum number of 51.82% of students and only
35.65% of research scholars visit library ‗to a great extent‘ for checking e-
mail. Nearly 40% of the faculty do not visit library for checking e-mail.
(Table-58)
29. The study discovered that nearly 40% of students visit library ‗to a little
extent‘ for downloading programs/ software/images. Only 22.60% of research
scholars visit library ‗to a great extent‘ for downloading programs/
software/images, and 25% of faculty visit library ‗to a little extent‘ for
downloading programs/ software/images. (Table-58)
30. The study found that a maximum number 67.25% of students do not visit
library for collaborative research work and only 25 to 30 percent of research
277
scholars and faculty members visit library ‗to a great extent‘ for collaborative
research work respectively. (Table-58)
31. The study found that a maximum number 59.02% of students do not visit
library to access IR (Institutional Repository) of universities. Only 45% of
research scholars and faculty visit library ‗to a great extent‘ to access IR
(Institutional Repository) of universities. (Table-58)
32. The study determined that only 43.77% of students, a maximum number of
51.30% of research scholars, and a maximum number of 50.53% of the faculty
visit library ‗to a great extent‘ to browse UGC Info net digital library.
(Table-58)
33. The study found that more than 30% of students do not visit library for
participation in discussion forums. Only 26.08% of research scholars and only
35.48% of faculty respectively visit library ‗to a great extent‘ for participation
in discussion forums. (Table-58)
34. The study found that nearly 50% of the respondents use legacy of women
history ‗to a great extent‘ and nearly 40 to 45 percent of respondents use rare
information resources like visual achieves of women history, collection on
women social icons and women‘s cultural heritage information material ‗to a
great extent‘. The study ascertained that only 40.64% of the respondents use
rare collections on women rights ‗to a moderate extent‘. (Table-60)
35. The study found that nearly 45% of the respondents have awareness and use
information on employment and notification ‗to a little extent‘. More than
45%, of the respondents‘ access awareness programs on book talks/library
talks ‗to a great extent‘. Only 25% of the respondents make use of awareness
program on talks on health awareness. Nearly 40% of the respondents do not
use printout facility in the library, and only 38% of respondents use in-house/
remote access to e-resources ‗to a little extent‘. (Table-61)
278
36. The study found that a maximum number of 50-80% of respondents are aware
‗to a great extent‘ about reference services, competitive cell, circulation
service, display of new arrivals, current awareness service and newspaper
clipping services. Nearly 40-50% of respondents are aware ‗to a great extent‘
about digital lab services, and only 42% of respondents are aware ‗to a
moderate extent‘ about special services provided by library, and 35-40% of
respondents are aware ‗to a little extent‘ about general academic activities and
recreational activities and OPAC service provided by library. The study also
found that a maximum number of 50-60% of respondents are not at all aware
about bibliographic services, inter library loan service, indexing and
abstracting service, reservation service and selective dissemination of
information (SDI). (Table-62)
37. The studyfound that nearly 50% of the respondents do not face space problem
in the library, and 55% of respondents opined library staff are very
cooperative while using the library. The study also finds more than 40% of
respondents do not find any obsolete books in the library. The study
ascertained that more than 40% of the respondents face problem ‗to a great
extent‘ on short duration of book loan and lack of library orientation. The
study discovered that more than 35% of respondents face the problems ‗to a
moderate extent‘ on opening hours of the library. The study also ascertains
that nearly 40% of respondents face the problem of insufficient internet access
points ‗to a moderate extent‘. (Table-65)
38. The study found that a maximum number of 60-75 of respondents find
resources such as text/subject books, reference books and
newspapers/magazines are found to be adequate ‗to a great extent‘ in the
libraries. 53.56%, 47.84% and 33.04% of respondents respectively find
resource collection on women‘s empowerment, reference material and thesis
and dissertations are adequate ‗to a little extent‘ in the library, and 46.95% of
research scholars are more sufficient with thesis and dissertations availability
in the library. The study also ascertained that about 30-40% of respondents
are not sure of adequacy of print journals and back volumes of journals, and
279
above 45% of respondents do not find CD-ROM database resources in the
library. (Table-66)
39. The study discovered that a maximum number of 60% of respondents do not
agree about providing instructions on research methodology by university
library, and 46.08% of research scholars are satisfied with about instructions
provided on research methodology by university library ‗to a moderate
extent‘. More than 45-62% of the respondents find general academic activities
such as instructions for information and communication, read write, grow
activity, and quiz programme are being conducted by university library ‗to a
little extent‘, and only 15% of respondents agree ‗to a great extent‘ about
current awareness regarding latest developments in science and technology
and other fields of learning opportunity general academic activities conducted
by library. (Table-67)
40. The study discovered that more than 40-60% of the respondents opined that
university libraries conducted recreational activities such as liberal arts
education, task at hand activity, vocational training programme, debates, book
talks, national and international conferences, learning programmes, training,
activities and events, and workshops ‗to a little extent‘. (Table-68)
41. The study found that only 30 - 35% of respondents are ‗greatly satisfied‘ with
book lending service, e-resource service, methods adopted for providing
current awareness, reprographic service, and OPAC service in the library.The
study also discovered that more than 30-40% of respondents are ‗a little
satisfied‘ with reader guidance; inter library loan service, referral service,
bibliographic service in the library, and general academic activities and
recreational activities. The study also found that about 30% of respondents are
‗not at all satisfied‘ with services of CAS/SDI. (Table-69)
42. The study found that only 25-35% of respondents are ‗greatly satisfied‘ with
the facilities such as good ventilation, lighting, toilet, drinking water, seating
arrangements, security provided in the library and aesthetic look. (Table-70)
280
43. The study found that only 25-30% of respondents are satisfied ‗to a great
extent‘ with library working hours and overdue charges, followed by 35-45%
of respondents who are a little satisfied with the number of borrower books
and processing of issuing no due certificate and 47.06% of respondents are not
at all satisfied with book loan period. (Table-71)
44. The study found that a maximum number 81.75% of respondents use print as
well as e-information channel need and availability. (Table-73)
45. The study found that a maximum number 77.44% of the users do not get
information about latest collection through e-mail alerts. (Table-74)
46. The study discovered that 40% of students do not use card catalogue services.
More than 60% of research scholars and 40% of faculty members use card
catalogue sometimes whenever they feel necessary. (Table-79)
5.2 Suggestions
1. The study suggests that there should be longer working hours of the library as
longer the as it will be more convenient for users to use library resources even
after academic class hours.
2. Today in the IT (Information Technology) and ICT (Information and
Communication Technology) world there is an urgent need to develop
dynamic library websites and incorporate web 2.0 based services including
web forms in each web-base library services applies semantic technologies
and ontologies adopt next generation internet and provide multi-language
support content.
3. The study suggests that there should be full fledged professional staff with
hierarchically positions like librarian, deputy librarian, assistant librarian and
library assistant to render quality service. and discharge their responsibility in
an efficient manner.
281
4. The study suggests that Indian and foreign journal collection is very essential
for the university library to cater to users like research scholars, faculty
members and students and also to improve and enhance the quality of research
and development.
5. The study suggests that library should provide effective information service to
the users as information resources and service refer to all the products which a
library provides to the end users. The relationship between the provision of
information service and productivity of the organization is of great importance
as it enhances the ability of the users in promoting their academic operations.
6. Study suggests that any library should give preference for a librarian to select
material for library collection as he/she has knowledge of current publications,
book vendors and approval plans, to balance needs and availability in the
budget.
7. It is important for a women‘s university library to induct women writers in
selection of library documents, as women posses‘ entire experience in a new
way to reflect defeats, loss and inevitable transitions on women empowerment
and life skills.
8. The study suggests that libraries should be often organize general academic
activities. The library is the hallmark of every learning environment and it is
also knowledge power house that makes behavioral study life of academic
community.
9. To enhance the perspective of women‘s autonomous activities which further
empower women to build basic skill to be life long learners and independent
thinks may kinds of recreational activities has to be organized to a great extent
by women university libraries.
10. Automation of the library helps take some of the workload off of librarians
and other staff members in the area of acquisitions, cataloguing, circulation
etc, which in turn allows them to better serve their patrons. This extra time can
lead to more programs being facilitated in the library and make library staff
282
available to answer reference questions and help people who having trouble
researching or finding the right information. So the study suggests that
libraries should give more importance of make fully automation of library
services.
11. Women need to be facilited with some of the exclusive facilities that are
essential and important for only women, like dormitory and washroom
facilities. The university library of women‘s university has to be facilited with
these sensitive facilities. Hence the study suggests that SPMVL, MTWUL and
AMWUL must take strong and immediate action to provide these sencitable
facilities.
12. The study suggests that there should be lift facility for users as it is a
mandatory service for special category users. As per government Instructions,
universities providing higher education for both male and female should
provide lift facility keeping the view point of physically challenged users.
Women and children are also considered as special category in the society.
Therefore, lift facility in the library seems to be more significant and should be
mandatory service to the users of library.
13. Textbooks are manual and course book especially for students to refer for their
academic work. Here the study finds more than 50% of students are using
textbooks in the library. Hence the study suggests that the librarian should take
initiative to examine the exact cause for students not using textbooks in the
library and enhance the usage of textbooks in the library.
14. Reference books are sources for research, higher education and teaching
purposes. Hence, the study suggests that the library should orient the users,
including faculty to make use of documentation and reference sources and
enhance the usage of reference books in the library.
15. UGC is providing the facility of accessing foreign e-journals to all the
universities of India. E- Journals are important information source for higher
education which provide latest information on a particular subjects. The study
283
suggests that library should often organize workshops/training programme on
how to access e-journals and retrieve precise, relevant and reliable
information.
16. The study suggests that the librarians should take initiate to organize
awareness programme on good books, new arrivals available in the library for
loan to users of books especially students and teachers. The study suggests
that librarians should undertake research to find out why book loan service has
not been much utilized by users to remove hurdles is book loan service in the
library. The role of text book is vital and it covers the knowledge and
information indicated in the syllabus. It is one of the most basic items of
teaching learning in the class.
17. The study suggests that library should organize workshops on literature
search/review of related literature as research is not only a survey that has
been done in the past on the particular topic but it also appraises, encapsulates,
compares and contrasts and correlates various scholarly resources that directly
relate to the current research, so that the researcher will know how to handle
related review literature.
18. The study suggests that current awareness service should be stretched to all
subjects and should be useful for users of all subjects.
19. The study suggests that it is inevitable for any academic library to provide
access to internet facility as many opportunities are provided to many people
around the world in many different ways. It is vitally important to encourage
students to use this invaluable source to get any kind of information in their
academic studies and also it is one of the main media for social and
entertainment needs. Hence, a library has to take initiative to organize training
programs on how to use internet and for what purpose it should be used as
internet can be used as a tool for academic and scientific information as well.
20. Students should start identifying their areas of interest when they get deeper
knowledge on particular subject and later when they try to choose their way
284
for career development while preparing for competitive exams. Hence,
nowadays, library has a big challenge to deliver successful students not only
academically but also professionally.Therefore, the study suggests the library
should be well equipped with competitive cell service.
21. The study suggests library should organize regular orientation or user
education programs for the freshers to make them understand the purpose of
using library resources, services and facilities, e-resources and OPAC as it is a
gateway to library‘s collection.
22. The study suggests there should be special budget allocated to develop and
maintain rare book collection as it is a unique function of any library to
maintain such a collections, especially in women‘s university library.
23. The main aim of academic library is to support reading and research needs of
the users and it is a great responsibility of the library to provide better services
to the clients and to make sure that information sources, services and resources
are well utilized by its users for their benefit. Hence, the study suggests that
user education program or orientation program should be organized often for
users as it is very crucial for library users‘ achievement.
24. The study suggests that information resource for students, research scholars
and faculty has to be sufficient in the library to provide effective library
service. The university library should play a prominent role in providing
information service and also provide adequate guides to interpret and use of its
resources to enable as many readers as possible to use resources that are
available to meet their information needs. Women‘s university library is a
centre for information making, with all kinds of knowledge and information
are readily available to its users. The study suggests that adequate supply of
various information sources and services in the library play an important role
in women empowerment process. Therefore the library should be housed with
adequate information sources that enable users to build vocational skills, self
reliance and courageous to meet the challenges they confronts.
285
25. The study suggests that encouraging task at hand to develop the skills and
experience they need to excel in their field and lead innovative community
projects to empower women and girls by utilizing library resources and
services. Library should often conduct or organize debates around inter
sectionality in human rights, law and legal theory etc with special emphasizes
on indigenous women‘s rights. The study suggests that in addition to scholarly
information resources collections, women‘s university libraries should possess
separate section or include information resources like museum, special
collection, special topics, archives, journal articles, discussion list related to
women in history.
26. The study suggests that user satisfaction depends not only on information
resources, services and facility provided in the library but also on the
adequacy of print material, number and provision for book loan service, e-
resources service, OPAC service, information and communication technology,
well trained staff and other level of service to users that meet the information
needs of users as library is said to be the nerve centre of educational
institution.
27. The study suggests that staff should give more importance and consider as a
primary duty to give e-mail alert the users about the latest collection in the
library.
</t>
  </si>
  <si>
    <t>Department of Studies in  Library and Information Science</t>
  </si>
  <si>
    <t>http://hdl.handle.net/10603/353080</t>
  </si>
  <si>
    <t>Gandhian perspective of emancipation of women a critical study</t>
  </si>
  <si>
    <t>It would be more appropriate to honour Gandhiji at the outset by proclaiming
his unique personality and unparalleled contribution to the world. He is the
Father of nation. He belongs not to India alone; but to the whole world. His life
and works spread over two centuries and three continents viz: Africa, Asia and
Europe. He belongs not to our generation alone, not to the twenty first century
alone, but to posterity as well. In life as in death Gandhiji has been revered by
millions of his compatriots in India and millions abroad.
There are in the world great political leaders, some who are called great
makers and moulders of nations; such as Cromwell, Napoleon, Mazzini,
Washington and Lincoln. No doubt Gandhiji would be classified with them; but
Gandhiji is more than that. He was a great social reformer, oneof the greatest
political activists the world ever seen, anda social and political thinker who was
profoundly disturbed by the inadequacies of contemporary social organization
and values. Millions of people have found in this much splendoredlife a
`spiritual power' that has given not onlyits unity and coherence, but also the
majesty that has made Gandhiji a Mahatma.
As a tribute to Gandhi, Albert Einstein, one ofhis contemporaries and
the greatest scientist of 20th century, assessing Gandhi’s achievement and
personality wrote “Generations to come, perhaps, will scarce believe that such a
one in flesh and blood ever trod on this earth." He further said that Gandhiji
“confronted the brutality of Europe with the simple dignity of a human being."1
Gandhi wasa multi-faceted personality. He was at once saint and
revolutionary, statesman and social reformer, economist and man of religion,
educationist and satyagrahi, devotee alike of faith and reason, Hindu and inter-
religious, nationalist and internationalist, man of action and a dreamer. He was
a great reconciler of opposites, and he was that without strain or
artificiality.The outward simplicity of his life and his single-minded devotion
to nonviolence clocked innumerable deep ideas, disciplines, loyalties and
aspirations.
No one has yet attempted a complete analysis of his complex and
magnificent personality. His life was long and ceaseless saga of endeavor in
which he addedbit by bit and piece by piece, to his stature culminating in
advancing fullness of his personality. There was nothing mystic or
miraculous about his development and growth, from a common man into the
unsurpassed Mahatma of our historywhose teachings are relevant today and
will remain so for ever.
Commenting on the greatness of Mahatma the correspondent of the Life
magazine Margeret Bourke- White confesses in her book that it took her ‘the
better part of two years to respond to the undeniable greatness of this man. For
successive Viceroys, Secretaries of State and other British officials, Gandhi
remained till the end an enigmatic figure. Part of their difficulty was the `cultural
shock' epitomized in the epithet `half naked fakir' which Winston Churchill once
applied to Gandhi.' After all, what were Westerners to make of a political leader,
who wore a loin-cloth, drank goat's milk, heard `inner voices' and announced
fasts to solve political problems’
Prof Amalenda Guha, Chairman, M.K. Gandhi Foundation for Non-
Violent peace, Oslo, Norway, in his essay analyses three great preachers for
peace. They are Gautama Buddha, Gandhi and Ikeda, the Japanese thinker. He
opts them for horizontal dialogues and approaches for removing wrongdoings,
misunderstandings and crisis formation, as well as for reconciliation and self-
realization. Gandhian Non-Violence develops a culture of peace which
develops human instinct of propensity to forgive, removes the instincts of
taking revenge, develops the rationality of tolerance and overcomes as well as
3
prevents the evil spirit of direct violence. Earlier the author remarks that
"nonviolence is neither a submissive and passive acceptance of violence
pressed by the, aggressor on nonviolent people, or a coward and subjugated act
of the helpless in the society." Mr. Daisaku Ikeda, the Japanese thinker has
been quoted: "Gandhi's struggle in the name of nonviolence was a battle to
make the people strong and wise. Gandhi was a rare leader who chose to live in
the midst of the masses, sharing their sorrow and happiness and working to
dispel the fear of authority bred by long years of colonial life’’2
Despite being called Mahatma, and with his austere life and the saintly
halo that he had acquired, he did not conform to the conventional image of a
saint in the Hindu tradition. Ramana Maharishi, one of the most venerated
Indian saints of Gandhian period, remarked that Gandhi was a good man who
had sacrificed his spiritual development by taking too great
burdensupon‘himself.' Saints are traditionally other-worldly; they help
individual `seekers'; they abhor evil, but leave the problem of coping with it to
the ingenuity of the administrators and social reformers. Though Gandhi's
deepest strivings were spiritual, he never professed to be a saint. He was not
absorbed in philosophical speculation or meditation on the Absolute. Nor did
he set much store by cloistered virtue; one had to live and act in the challenging
context of social and political life.
Horace Alexander, the British Quaker and close associate of Gandhi saw
Gandhi at close quarters,points out that if Gandhi was a mystic, he was a very
matter-of fact mystic;' no dreamer of heavenly dreams, no visionary, who saw
things unutterable when in a state of trance. When the inner voice spoke to
Gandhi, it was only 'to tell him, what to do tomorrow’- how to act more
effectively to unite warring communities or how to hasten the end of
untouchability. He remarksthat Gandhi was not an anarchist in the sense that
he has had no respect for rule of law. The fact isthat he was himself a student of
law and a legal practitioner of great repute and as such held the rule of law in
high esteem. He was opposedonly to such laws as were unjustand against the
4
common interest of the society at large. His violations of law were especially
significant just because he was a believer in the rule of law. Overtly in the
name of maintaining law and order many governments are reigning rule of terror
and tyranny. The conception of a nonviolent war-free world can materialize only
through an adherence on the part of the nation states to the rule of law. Nations
must learn to compromise a part to their individual selfish interests and
chauvinistic sentiments to join and run global institutions like the U.N. The
author, in the end, makes a passionate appeal for enforcing the rules of the
game both within the nation and internationally too.3
Gandhi’s greatness lies not being a statesman of high order nor for his
achievements but being a humanist with his intense love for mankind and its
welfare. Being a characteristic of humanism, dynamism enriches Gandhian
thought. He was an ever-growing, ever-making, ever-developing personality.
For him patriotism is the same as humanity. “I am patriotic because I am
human and humane. My patriotism includesthe service of humanity."4 His
nationalism is continuous with his notion of internationalism. These concepts
are two faces of the same reality like other concepts such as ends-means,
rights-action, truth-non-violence, etc. his conception of internationalism is not
an abstract one. He found it in nationalism. D.M. Dutta observes "Love of man
impelled Gandhi to be both nationalist and internationalist." These conceptions
are rooted in his humanitarian approaches. Humanism transcends all national
and provisional limitations. He became symbol of human brother hood among
people of all religions. He wandered from one corner of the country for the
restoration of communal peace and harmony. His was not a lip-service but
demonstration in his life and work; he offered blood as living oblation to the
abolition of communalism in India; first element in the humanism of Gandhi is
the freedom of man. No man unfree was part of the great humanity of his
dream. Freedom and free men alone can make a just human society. Gandhi's
integral humanism is indicated by his enumerated seven social sins:5
5
Politics without principles
Wealth without work
Commerce without morality
Knowledge without character
Pleasure without conscience
Science without morality
Worship without sacrifice.
Above all, he was a man - loving, repenting, serving and feeling
triumphant. a practical-minded integral thinker who had something original to
say on each sphere of life
“We used to call him affectionately Bapuji. He was very wise but he did
not show off his wisdom. He was simple and childlike in many ways and he
loved children. He was a friend of everybody; peasant or worker, poor man or
rich man, came to him and found a friendly welcome. He was a friend not only
to all the people of India but also to all the people in the rest of the world. He
taught us not to hate anybody, not to quarrel but to play with one another and to
co-operate in the service of our country. “He taught us also not to be afraid of
anything and to face the world cheerfully and with laughter”6- Jawaharlal
Nehru testifies in his thoughts on Mahatma Gandhi.
Despite his asceticism and the aura of saintliness, Gandhi was no killjoy:
A globe-trotter and a hard-bitten American journalist, who had rubbed
shoulders with political leaders in many countries, found Gandhi a `very sweet,
gentle, informal, relaxed, happy, wise, highly civilized man'. Of his indefinable
charm there is a glimpse even in a little book written by Gandhi's first
biographer, the Reverend Joseph J. Doke of Johannesburg:“To my surprise, a
small, lithe spare figure stood before me, and a refined earnest face looked into
mine. The skin was dark, but the smile which lighted up the face, and that
6
direct fearless glance, simply took one's heart by storm. I judged him to be
some thirty-eight years of age, which proved correct . . . There was a quiet
assured strength about him, a greatness of heart, a transparent sincerity that
attracted me at once to the Indian leader. We parted friends ..."7
Gokhale, Gandhi's friend and political mentor, told the Lahore meeting
of one Indian National Congress: Gentlemen, it is one of the privileges of my
life that I know Mr. Gandhi intimately; and I can tell you that ‘a purer, a
nobler, a braver and a more exalted spirit has never moved on this earth.Mr.
Gandhi is one of those men who touch the eyes of their weakerbrethren as with
magic and give them a new vision. He is a manamong men, a hero amongst
heroes, a patriot among patriots, andwe may well say that in himIndian
humanity at the present time has really reached its high water-mark.’
His smile is delightful, his laughter infectious and he radiateslight-
heartedness. There is something childlike about him which isfull of charm.
When he enters a room, he brings a breath of fresh air with him which lightens
the atmosphere.White men being impressed by Gandhi’s saintliness gives
the testimonies as follows:
In his dealings with his opponents, Gandhi's effort was to break
through the `thought barrier', and to establish a rapport with them. This
was not easy; the colonial statesmen in South Africa and the British pro-
consuls in India were not free to change the basic policies on racial and
imperial issues; it was difficult for them to overcome inherited prejudices,
or to act against their own `constituencies'. Gandhi carried on an eight-
year-long ding-dong battle with General Smuts, and when he left South
Africa in 1914, Smuts wrote to a friend: `The saint has left our shores, I
sincerely hope for ever'. And yet twenty-five years later, Smuts could write
that it had been his `fate to be the antagonist of a man for whom even then
he had the highest respect. Gandhi himself received what no doubt he
desired a short period of rest and quiet in jail. For him everything went
7
according to plan. “For me, the defender of law and order there was the
usual trying situation, the odium of carrying out a law which had not
strong public support, and finally the discomfiture when the law had to be
repealed." In jail, Gandhi had prepared a pair of sandals for Smuts, who
recalled that there was no hatred and personal ill-feeling, and when the
fight was over, `there was the atmosphere in which a decent peace could be
concluded'.
Another imperial statesman, Lord Irwin, later Lord Halifax,who
collided head-on with Gandhi during the civil disobedience of 1930, lived
long enough to see the leader of the non-violent rebellion against the Raj in
a gentler light. In his memoirs, he pays a tribute to Gandhi's courage,
humour and sense of fairness: He was the natural knight-errant, fighting
always the battle of the weak against suffering what he judged injustice.
The claims of Indians in South Africa, the treatment of the Indian labourers
in the indigo fields in India, the thousands rendered homeless by the floods
of Orissa, and above everything the suffering arising from communal
hatreds . . . all these were in turn a battlefield in which he fought with all
his strength for what was to him the cause of humanity and the right.
Rabindranath Tagore once described Gandhi as essentially a lover of
men and not of ideas. Gandhi did not ram his ideas down the throats of
other people and made allowances for human frailties. Richard Gregg, one
of his American disciples, narrates an interesting conversation with him:
We were talking about simple living and I said it was easy for me to
give up most things, but that I had a greedy mind and wanted to keep my
books. He said: `Then don't give them up. As long as you desire inner help
and comfort from anything, you should keep it. Ifyou are to give it up in a
mood of self-sacrifice, or out of a stern sense of duty, you would continue
to want it back, and that unsatisfied want would make trouble for you.
Only give up a thing when you want some other condition, so much that
8
the thing no longer has any attraction for you, or when it seems to interfere
with that which is more greatly desired'
Furthermore, Gandhiji's emphases on humility, religious tolerance,
patience, faith, hope, self-discipline are basic tenets of his life principle.
Gandhi once described himself asan average man with less than an average
ability'. `I admit', he wrote, and that I am not sharp intellectually. But I
don't mind. There is a limit to the development of the intellect, but none to
that of the heart'. One cannot resist the impression that in exalting the
goodness of the heart at the expense of intellectual brilliance, he was
fostering the idea of his own intellectual mediocrity. He was, he said, `not
built for academic writings. Action is my domain'. He did not care much
for book-learning, but his imprisonments in South Africa and India enabled
him to catch up with his reading, and what he read, he turned to good
account. Even though his reading was not systematic or regular, it covered
a fairly wide range. Apart from the religious and philosophical works such
as the Mahabharata, the Bhagavad Gita, the Upanishads, the Bible, the
Koran, he studied the writings of Plato, Carlyle, Ruskin, William James,
Gibbon, Adam Smith, Goethe, Buckle, Lecky, Geddes, Bernard Shaw,
Wells, Kipling, Karl Marx and numerous other writers. He made it a point
to acknowledge his debt to Tolstoy, Ruskin and Thoreau, but these great
Western writers seemed only to have encouraged him along the path he had
already chosen for himself. And in any case he did not merely borrow
other people's ideas; he transmuted them in a creative fashion.
It was this capacity for rejection, acceptance, and synthesis which
enabled Gandhi to blend the compassionate, intuitive and self-denying
elements in his own religious tradition with the constitutional, democratic
and secular elements in the Western political tradition. At the same time he
discarded the authoritarian and obscurantist elements in his native heritage
as firmly as he rejected Western materialism, competitiveness and
militarism.</t>
  </si>
  <si>
    <t xml:space="preserve">Emancipation; Gandhian Approach; Social Issues; Religious Reformers; </t>
  </si>
  <si>
    <t>Philip, C. M.</t>
  </si>
  <si>
    <t>Ramachandra, M.</t>
  </si>
  <si>
    <t xml:space="preserve">The foregoing chapters of the dissertation has consisted of an exposition of status of women in Indian society from the ancient times to dateon the one hand, and their empowerment and emancipation initiated by the reformers culminatingin Gandhi, the reformer par excellence, on the other. Gandhi’s views on emancipation of women in India is interpreted and critically appraised here; its conclusion and evaluation is drawn in the following pages.
In fact, society is a product of woman. She plays a vital role in the life of the society; in a single life her multiple roles are acknowledged and accepted. She acts as sister, mother, wife, and a daughter; all rolled into one.She normally commands three generations in one life of hers. She is the creator and the protector of a family. She gives birth to a generation, develops it and forms a society. But in spite of all her greatness and importance attached to her personality, she had been least respected in the society in general and in India in particular. That is why the 19th century women literature compares woman as ‘a bird in the cage’.
Over thousands of years in India woman has not been able to get freedom from her shackles and chains; that is an irony. On the other hand, it is to be noted, as far as law is concerned, it has always been there in existence. In fact, the scriptures of all religions have norms to protecting them, protecting their rights and personal liberty. But it is unfortunate that poor women folks enjoy no rights and liberty at all. Over the ages they have been forced to live under the dominance of men. Practically they are ‘have notes’ and ‘bad lots’, a bitter fact indeed!!!! 663
Therefore, the need for emancipation or liberation was long overdue. Movements for the women liberation are about a century old. Even in India there had been awakening regarding feminine matters and gender justice for
371
seven to eight decades under various governments, even the alien ones earlier, and our own democratic one. After independence we have devoted enough time and energy to solve the problems of women and weaker sections, producing innumerous reformers and reforming works, and framing of rules for women’s development and emancipation. However, the practical output has not been satisfactory. Truly speaking emancipation of women in India is not so easy given the socio-cultural set up of India. One needs a great will, social awareness, a great determination and an initiative coming from within. Most probably Mahatma Gandhi was the first to recognize the importance of women power; hence worked for women’s emancipation tirelessly
Gandhi’s life and thoughts presented in the course of this thesis make clear that he was a multi-dimensional personality with many facets; a multifunctional personality who had time and energy to think on every aspect of life. His life itself is like an epic. He appeared as an ordinary man talking to and living with the common man, but at times he rose to heights for which it is difficult to find a parallel. He started his life and career as an ordinary man. But through self-examination and self-effort he developed his personality and became virtually a human miracle. His ceaseless sincere effort to realize himself, his eagerness to serve others and his capacity to suffer infinite pains in response to the restless moral urge had been the unique qualities of his character which had made him a great phenomenon.
Gandhiji was not an 'armchair' philosopher interested in weaving theories, he himself stated “there is no such thing as Gandhism and I do not want to live any sect after me. I do not claim to have originated any new principle or doctrine"664but a pragmatic philosopher who developed a dynamic philosophy of life and action based on moral principles with self-realization and Sarvodaya or the welfare of all as the aim. His was the philosophy of a unique spiritual pilgrim deeply concerned with the well-being of all. He never wrote a philosophical text. He neither claimed any special divine insight, nor aspired for sainthood. He neither pretended of his total involvement in and full
372
engagement with life, or dogma after him. His philosophy prevailed because of his total involvement in and full engagement with life, making mistakes, publicly owning them and rectifying them. Indeed, the totality of his philosophy depended not on details, but on a dynamic approach which stemmed from the primacy of truth in his scheme of men and matters.
Gandhian thought isintensely practical. He was a man of action, a practical idealist who continuously tried to show that the ideal was the practical. He gave the greatest value to action and practice and least to theory. He did not like to speculate on the Absolute Truth. Rather he loved to experiment with the truth of day-to-day life. What mattered most for him was the daily, hourly experience of life and the urge to fight the evil in such a way as to establish the Kingdom of the True, the Good and the Beautiful. He preached what he himself practised. Often, he practised before he preached. He was no determinist. His attitude was experimental and scientific. He tested his ideas whenever the conditions demanded and changed them to suit the needs of the times. It was this flexibility and experimental attitude that made his thought practical.665
Gandhiji was the greatest humanist because of his intense love for all that live and deep concern for the welfare of all. In the beginning he was an ordinary man with ambitions. Slowly he developed the saintly qualities of selfless love, service and sacrifice. He voluntarily renounced all material ambitions, identified himself with the downtrodden and worked for the welfare of all. No wonder, for him the entire universe was a moral order and the society one family.
Gandhiji practically experimented with every subject from peanuts to politics, from nature-cure to self-realization. He used all the diverse subjects as a valuable laboratory for his ceaseless experiments with Truth. In his life he neither ignored nor underrated the demand and value of the immediate for the sake of the ultimate and laid stress on it. One step was enough for him only to
373
draw further strength for attaining his ideal. He concentrated fully on the immediate and attended to it with his whole being. He dreamt but acted too. Essentially, he regarded human life as a whole and never liked it to be cut up into separate compartments. He deeply thought over the total order always in which moral, social, political, economic and intellectual orders were all inseparable parts of the integrated whole. He slowly developed an integrated, coherent and even holistic world-view of humanity and human affairs. This did not mean that he lacked in a sense of distinction of different values. He could be at home in huts and palaces and in communities with different faiths, customs etc.
Satyagraha as a philosophy of life, as a moral equivalent to war or even as a technique superior to war and as a tool for social change is Gandhiji's greatest contribution to the world. In fact, the very word Satyagraha was his creation in which its novelty begins. He had given new meanings to the old expressions and enriched them with fresh interpretations. But, in the practice of Satyagraha there is a good deal that is original and new, especially in the application of this principle to solve inter-group conflicts and also the problems in social, political, economic, personal and international fields of activity without any loss to the conflicting parties and without leaving any bitterness. Its essence is hating the evil, but loving the evil-doer intensely. As such, it is far superior to war as a means of solving inter-group rivalries and international conflicts. It can serve as a tool of social change. As such, it represents the path of love and non- violence. Here the aim is the conversion of the heart of the opponent through really loving him and taking upon oneself voluntary suffering.666
Gandhiji paid equally great attention to the political and economic spheres of life. His greatest contributions were the view that politics and economics were not ends, but only the means for the achievement of self-realization and Sarvodaya and the attempt to spiritualize these two fields of activities. Spiritualization of politics and economics means the application, in
374
these spheres, of moral principles that hold good for personal life and thus the avoidance of the double standard of morality. It goes to the credit of Gandhiji that he boldly applied the moral principles on an unprecedented scale in the domain of politics and economics in which they have not been used before. The key point in his political thought is that power must belong to the people. The real swaraj, according to him, was a multiclass swaraj. It was based not on the tendency to sympathize with the poor, rather on a feeling of solidarity and identification with the masses. Thus,the Gandhian concept of swaraj represented a definite departure from the orthodox ways. The substitution of the ideal of moral state for that of legal state may be considered to be his supreme contribution in the field of political thought and his emphasis that the enjoyment of rights should depend upon the due performance of duties and the new interpretation of the concept of freedom that he gave may be viewed as his other great contributions to political thought. He tried in his own way to build a social order based on a novel kind of power - power from below. He was not at all a political theorist, but a dynamic and practical political thinker and activist.667
Gandhi’s economic thought is based on human considerations. In other words, he applied morality into economics. Voluntary renunciation, contentment, the greatest good of all, work as worship love of selfless service and other noble principles serve as its assets. Gandhiji never segregated economics from ethics. He offered solutions to almost all the economic problems. His suggestions must be viewed in the light of the British impact. The British rule was mainly responsible for undermining the Indian economy and reducing India to a poverty-stricken condition.The measures he suggested for rural reconstruction were improvement of agriculture, more food production and revival of cottage industries. His originality can be seen in his doctrine of trusteeship and in his emphasis on political andeconomic decentralization.668Whatis original was the emphasis he laid on them and the way he interpreted them. He wanted to revive cottage industries, particularly
375
charkha and khadi with a view to engaging the leisure hours of the villagers and also providing them with an additional source of income.
Another valuable contribution of Gandhi is his dynamic social thought. It consists mainly with reference to culture and civilization, religion, moral principles, education, untouchability, drink and other social maladies, woman and her status, war and Satyagraha. As a social scientist, Gandhiji was deeply concerned with the progress of society. As his aim was self-realization through the lovely service and sacrifice and through pursuing the altruistic ideal of the good of all, he was not satisfied if the healthy change that he was able to bring about was confined only to the personal life of the individual. It was his relentless moral demand that such dynamic transformation must also be reflected in social life. He studied the society in an objective way and was essentially concerned with the dynamic nature of society. He brought a new approach to different problems of life. In consonance with the basic principles and the existing conditions in society he tried to solve problems as they rose. No wonder his entire constructive programme was based on the spirit of intense social service for achieving Sarvodaya. He advised one and all to break down all barriers of caste, creed and race in one great. Collective effort for the all-round progress of all and demonstrated through his own life that it was possible. In bringing about social reforms leading to social equilibrium he revealed his originality. In short, he sought the transformation of society through the reformation of the individual.669
He broadly defined culture as the sum-total of the everlasting ends of life with spirituality as its source and the all-round development of human personality and Sarvodaya as its purpose and interpreted culture in the light of the old cultural tradition and the impact of the west. In keeping with the Indian tradition, he advocated the peaceful co-existence of cultures mutually- assimilating the best from each other, but maintaining their individuality and thus living and growing. Unbiased attitude, reason and spirit of inquiry should be their watchwords.
376
In Gandhiji' terminology the ideal man may be called the Satyagrahi. Herein lies the originality of Gandhiji. He also held the culture should uphold freedom and sanctity of human personality, laid great stress on heart culture and on the view that art should only be a means to moral development of the people. He never hated science and technology what he vehemently opposed was the emphasis on material values and on a system which allowed a few rides on the back of the millions. For, he judged modern civilization and its products from the standpoint of humanity and its real welfare.
Gandhiji gave a new definition for religion, as the disinterested search after truth, as the everlasting element in man, as the belief in the moral governance of the universe and as an emphasis on the moral worth of man as spirit and on his sacred freedom of conscience. As he believed in the spiritual unity of all that live and in the equality and validity of all religions, he was completely opposed to senseless religious fanaticism, superstitions and indigestible narrow dogmas. Religion, according to him, was not merely a means for personal purification, but a highly powerful social bond binding man to man and man to God. Social Service was the only path to illumination of one's soul and to deepen one's spiritual sense. The central principle of his religion was that the basic religious tenets had to be made concrete in the individual and social life. For this, moral training of the individual is necessary.
The moral principles prescribed by Gandhiji represent the totality of his ethical code and reflect his philosophy of life. They are meant to lead mankind to its destined destination of peace, harmony, justice, and happiness.'670
Gandhiji was also a great educationist. He considered education in the light of his integral and synthetic view of life. To him the educational system was as important as political freedom. For he looked upon education as the most significant nation-building activity and was convinced that if a nation were to achieve real progress, it must first learn to think and develop the personality of each one of its members so that he can be able to express himself
377
to the fullest. So, he defined education in a comprehensive way as the system seeking to develop the personality of the individual in an integrated and all-round manner. He showed his originality by laying down two sets of educational aims, viz., immediate and ultimate.671
So, he formulated a dynamic programme of education popularly known as Wardha Scheme or Basic National Education. It was certainly a very great national experiment. Taken as a whole, his educational scheme is quite excellent. It upholds dignity of labour and considers all kinds of useful work honourable, seeks to establish close relationship between education and the student's life, social and physical environment, lays down that there should be an organic partnership between school and society and helps the students to carry the outlook, attitudes, knowledge and skills acquired in the school-environment into the wider world outside.
Gandhiji fully deserves the highest seat in the history of humanity was for his fight against the evil of untouchability He coined a new name for the untouchables. He affectionately called them Harijans or children of God and named his weekly journal after them. He also started the Harijan Sevak Sangh to focus the attention of the Hindus on this blot on Hinduism and to prick their conscience. He even undertook a fast unto death to oppose the British move to separate the Harijans from the Hindus. Certainly, his influence was responsible for making abolition of untouchability an important part of the Indian Constitution. The Harijans to-day are guaranteed representation in all legislative bodies. They are given all types of material assistance. Unfortunately, all these have only served to encourage them to remain as Harijans. For by remaining so only they can get all sorts of material benefits. Public speech on Harijan welfare has become only a means for winning elections.
Another serious problem on which Gandhiji focused his attention was the evil of drinking. He very correctly analyzed its causes and deadly effects
378
and suggested the measures of total prohibition and provision of harmless recreational facilities as well as healthy food stuffs to the victims. Unfortunately, free India has forgotten his advice and to-day this evil is used by the government as a means of revenue. Gandhiji also bestowed considerable thought on gambling, smoking, use of opium, drinking of coffee, tea and cocoa and crime.
Gandhiji richly deserve all the praises for the work which he had done for the emancipation of woman. He rightly said that real freedom of the country needed woman's freedom and the general progress of society would depend upon the betterment of woman's lot. This is his unique contribution to nation and women of India in particular. Thus, the Gandhian social thoughts deserve to be called dynamic, pragmatic, synthetic and progressive.
The status of women became the bone of contention in the first half of 19th c. when British historian James Mill in his influential ‘historian of British India (1826)’ argued that women’s position could be used as an indicator of society of advancement. His statement “among rude people the women are generally degraded., among civilized people they are exalted; as society become advanced the condition of the weaker sex is gradually improved till they associate on equal with men; and occupy the place of voluntary co-adjutors”672. In fact, after having studied about Hindu society through reading Hindu religious works, translation of code of Manu, accounts written by travelers and missionaries he concluded and held that status of Indian women are in extreme degradation. This comments actually wounded Indian pride and intellectual nationalist started to write the history of India to highlight the India’s gloriest past. There were also instances putting blame on Muslim rule of India almost four hundred years; nonetheless, it is the fact that the status of women was much deteriorated by the time of Muslims entered India with the only exception in early Vedic period where Sati, Purdah, child marriage and other evil customs were not known; during this period women were giving freedom and opportunity in intellectual and spiritual pursuits
379
The gradual decline of position of women started in later Vedic period; women gradually were losing their honor. This stage was age of Upanishads and Samhithas. During this time the birth of girl child itself is a bad omen and misfortune; the gradual decline of girls’ education both in secular and religious was main features of the time. As a consequence, the religious rights of women were stopped thestatus of women further declined.
It is during is during sutras and Epics the status Women were considered equal to Sudras, a semi servile status also called fourth caste within Indian society. The rights of Vedic sacrifices and upanayana completely banned for women. Child marriage and other evils got stabilized. Women were considered chattels. This period was considered a very dark and dismal period in Indian civilization for women. During Smrithi and digest writers the most derogatory writings against women came to fore. It is Manu who is considered to be the Hindu Law giver did much harm to the prestige of women of Hindu society by putting forth 336 derogatory verses against women. It is during this period the most of the evil customs became consolidated, and transferred as hereditary one into Hindu society. The same evil customs and traditions reached its nadir stage and continued in the Indian society when Mohammadans landed here and started their rule here over four centuries. The position of women in India suffered still under mohammadan rule as adding insult to injury. It is during British rule the question of women’s degraded position being used as a tool for putting India under uncivilized category in the world. This gave a clarion call to wake up Indian intellectuals and nationalists for the reform of society to raise the status of women
The broad aims of earlierreformers in the social sphere were specially emphasizing caste reform or caste abolition, and improvement in the rights and status of women and generally against social and legal inequalities. It involved an attack on certain social institutions and practices like child marriage, position and treatment of widows, seclusion and the denial of women's rights to property and education, the roots of which lay in the religious traditions of
380
different communities. On the other hand, the impact of education and Christian values propagated by missionaries resulted in a number of movements for social change and religious reform in the 19th century. According to Gopal Krishna Gokhale in Rao &amp; Singh (1934): "The first impact of Western teaching on those who received it was to incline them strongly in favour of the Western way of looking at things and under this influence they bent their energies, in the first instance, to the reexamination of the whole of their ancient civilization or their social usages and institutions, their religious beliefs, literature, science, art as also in fact their conception and realization of life. Therefore, the leaders of the reform movements realized that it was difficult to separate socialreforms from religious reforms673
Leaders like Ram Mohan Roy had believed that it was possible to reform all religions together, bringing out the basic unity that underlay all religious faiths, such attempts met with resistance, and failed; nevertheless, he is the pioneer of Indian social reforms.
Host of men reformers entered into the arena of reforming the society. The goal of the male reformers was progress. Without social reform to substantially improving women's statusand regeneration seemed doomed to failure. Humiliated by their colonial status, Indians of the late nineteenth century were obsessed with the issues of strength and power. Therefore, the changes envisaged by these reformers were only partial. They aimed to change the position of women within the family and the domestic framework and did not foresee any radical change in the social structure.
None of these movements aimed to make the woman an equal partner of man in the societal roles outside the family. The movements were also limited in their appeals; while the Brahmo Samaj and Prarthna Samaj appealed only to a limited section of western educated urban Indians, the Arya Samaj, Ramakrishna Mission and other revivalist movements appealed to a wider group, including the urban lower middle-class. The general impact of all these
381
movements has been most pronounced on the urban middle-class;it was difficult for them to fight for their own rights. A few outstanding exceptions faced great opposition from their communities Pandita Ramabai, having incurred the wrath of the orthodoxy by marrying out of caste, ultimately turned to Christianity to aid her campaign to improving the condition of women. Dhan Korbai suffered great hardship for marrying after widowhood. Vidyagouni Neelakant faced bitter opposition to obtain education.674
The two social ideas which really threatened the basic structure of Indian society during this period were `women's emancipation', and `mass education'. Since the reform movements were not prepared to identify themselves with such extreme, radical ideas, their efforts to emancipate women, could be only limited effect.
It has to be remembered that the most towering personalities in the movement for improving the lot of women came from individuals who were indifferent to the religious aspects of the reform movements. Iswar Chandra Vidyasagar and Jotiba Phule wanted to free Indian society not only from religious superstitions, but from the social inequalities that oppressed all the weaker sections, including women.It was however left to Mahatma Gandhi, and the freedom movement to place the movement for women's emancipation in its proper perspective, as a part of the larger movement for social transformation and eventually their emancipation and empowerment.
However, credit goes to Basaveswara for his work for the emancipation of women as early in 12thc.in Karnataka. Dr. Ambedkar’s attempt to introduce Hindu code bill in parliament with reference to the emancipation of women in India is also praise worthy.
In fact, the reformers especially of 19th c were concerned with modernizing women’s role. Had they not done, the 20th century empowered women could not have been there. 19th century reformers focused their attention on Sati, child marriage, widow remarriage, and most importantly
382
female education. They saw the world through a particular caste/ class lens and the net effect of their efforts was to bring women especially women from their own families into the new world created by the colonial rule. The decisions made by this man meant that women whether they wanted or not would become the part ofthe new society.675
Those women who liked the new world thrived in it and norm of female seclusion offered them opportunity to form their own organization relatively free from male tutelage but not free from patriarchy. They began to establish the women’s organization given call for women movements for equality, demand for women’s franchise, and sending deputation to parliament. They could find the realization of their effort in getting voting right for women with restrictions. Manyof these women joined movement through a uniquely Indian feminist nationalism. It was the ideology of Gandhi and Nehru; both supported it.
After independence the Indian constitution and its basic doctrine promised equality in the participation in national building, and new valuation of women. But this did not mean women had attained equality. Nevertheless, after independence many women were pleased with what they have gained with but the equal participation remained a chimera
Toward equality was the wake-up call. The women who wrought it asked how a country that called itself democratic could continue to live with worsening conditions for half its population. This report and the subsequent studies alerted educated, middle-class women to the worst inequities in their society. And as these newly awakened women carried out research projects, wrote and spoke about these problems, and attempted to institute new programs, they too faced new challenges. Their own institutions and families were less supportive than expected and the recipients of this attention were not always-grateful.675
383
Indian women at the end of the twentieth century would argue that they still have a long way to go to attain gender justice. The issues of the moment and the unsolved problems must not be allowed to negate the victories of the past. It is important to temper the interpretation of the present with an appreciation of the enormous sacrifices Indian women have made to bring about change. This is not the first time that legislative measures have been found wanting or that women's concerns have been set aside in favor of other issues. Women have moved from being objects of legislation to initiators. For many women the family no longer exercises total control over their destinies. A general awakening has begun and it cannot be permanently suppressed.
In the political field the participation of women in various fields, though increased, the representation is very low; even lesser than third world countries. In the economic field the work participation of women is 80 percent labour force. Still women are not entitled to property rights in many traditional families; law is not enforced in this regard. In the society in rural areas and traditional families patriarchal dictates prevail. The evils of patriarchal tradition like dowry system, preference for male child, imbalance of sex ratio remain unchanged. Female infanticides, discrimination in nutrition and health, education, child marriage etc. are indications of male bias. Bride burning, honour killing of women, not allowing widow marriage is signs of women discrimination. Women movements are not strong because of communalized nature of organizations.
Violence/crime against women was not a new issue but whenever it has been raised in the past, it was recast to serve a male political agenda; it is growing day by day. Among them rape and domestic violence are rampant. Human rights violation of women is reported every day. According to one report, India has shown utter disregard and disrespect for women; rape, marital rape, sexual assault and harassment, female infanticide, go unabated. India is branded as the most unsafe country in the world to be a woman, as if not a country for women.
384
The relative ratio of women seems to have fallen behind after independence. This is a sign of women’s low rate of participation in the market economy and the low valuation placed on them as human beings. Work force participation too is skewed in rural urban comparison.
Women have made substantial gains in the profession and in certain sections of the service industries. But these gains have been neutralized by women’s disappearance from other areas-of the economy
Due to weak enforcement of laws protecting them, women continue to have little access to land and property. In India, women's property rights vary depending on religion, and tribe, and are subject to a complex mix of law and custom, but in principle the move has been towards granting women equal legal rights, especially since the passing of The Hindu Succession (Amendment) Act, 2005.
When Gandhi entered political arena of India he was offered the mantle of leading India in freedom struggle. He had to face the twin challenges. Along with the leadership the women question was thrownup to him by the Raj(British). Actually, it was a blessing in disguise to work for the emancipation of women and oppressed classes of the society.
Though Gandhi did not produce a formal and systematic theory of emancipation of women, he worked for the cause of emancipation of women and devoted his life for that objective, and he not only worked for emancipation of women but wrote and spoke about empowerment and emancipation of women in India (as about everything else), from a religious and ethical perspective, namely of faith and tradition. There was an underlying unity and development in the life and thought of Gandhi, blended very much into the unity and development of India's own ancient but on-going history.
As his thoughts were also evolving remarkably and hence his programme of action were becoming more and more flexible, practical and
385
useful. As a result, his thoughts, words and actions were always cool and comforting, fresh and fascinating like the mountain spring, unhampered by the slippery slosh of unreasonable conventions and unjustifiable customs. They had beenplanned and nurtured unique moments in all walks of life; inspired and altered the lives of countless persons and like the beacon he showed them the new and noble way of cultured living.
</t>
  </si>
  <si>
    <t>Department of Gandhian Studies</t>
  </si>
  <si>
    <t>http://hdl.handle.net/10603/346864</t>
  </si>
  <si>
    <t>Online Consumer Buying Behaviour towards  Fashion Apparel</t>
  </si>
  <si>
    <t>Marketing is all about identifying and fulfilling the needs of consumer profitably.
Understanding consumer needs, preferences, and desires necessitates and understanding
of the buying behaviour of the consumer.
According to Schiffman and Kanuk (2009), consumer behaviour is the behaviour that an
individual or, group or, a business organization displays in searching, evaluating, and
disposing of products and services that they expect will fulfill and satisfy their needs and
preferences. It describes how an individual spend time, money, and effort on making
decision to purchase consumption related products and services. This involves analysis of
what product and service consumers buy, why they buy specific product and service,
when they purchase them, how frequently they purchase them, how they asses them after
they buy them, and effect of post purchase evaluation on further future buying and how
they discard of these product and service. Hence, this is significant for retailers and
marketers to study and know the personal factors and group factors that influence the
decisions of consumer and how they affect the phase of consumer decision-making. Both
consumer purchasing behaviour and the decision-making process of consumer are
interdisciplinary and started in the mid to late 1960s. There is no history of research that
exists to prove this. It has been developed as a single discipline drawing concepts from
various scientific disciplines such as Psychology (the scientific study of the mind and
behaviour), Sociology (the study of social life of human beings), Social Psychology (the
scientific study of how a person behaves in groups), Anthropology (the scientific study of
humankind), and the Economics.
Consumers ‘evolve’ through time, learning, exposure to environment and experience.
They cannot be taken granted. For example, people used to book their railway tickets
from the station counters standing in a queue. Now, people have started booking and
purchasing of railway tickets through public and private online websites. Hence, it has
become important pre-requisite to study and understand the consumer behaviour for
sustained success of any marketing strategy and marketing program.
Consumers don’t always buy to maximize their benefits, sometimes they also likely to
buy impulsively. Many times consumers will be influenced by family and friends,
advertisements and promotions as well as role models such as celebrities and brand icons.
Sometimes, they are also influenced by their own mood, emotions and situation for
selecting and purchasing of products and services. The consumer behaviour will be
formed by combining these entire influencing factors. Therefore, it has been described
that the consumer buying behaviour may be influenced by the factors like cultural, social,
personal and psychological factors.
Every consumer perform three distinctive roles such as user for the own consumption,
buyer and the role of payer. According to research, consumer behaviour is one of the
most difficult concept of marketing subject and even experts in the field of marketing
says that its most difficult to predict about consumer as they behave differently in market
at different time and situations. It is important to understand relationship marketing to
understand and analyze consumer behaviour. Relationship marketing is playing an
important role in analyzing the consumer behaviour to re-discover the true meaning of the
marketing subject. The social functions such as social choices and welfare functions also
playing important role.
1.1 Consumer Buying Behaviour
The study of consumer buying behaviour involves about understanding how people and
their marketers choose, protect, use, and discard goods, services, ideas, and experiences
in order to meet their needs, preferences, and desires. It has greater impact on the
processes that a consumer follows and also on the society (Kuester, Sabine, 2012). The
study and understanding of consumer behaviour is an important part of the strategic
planning process to the investment in the industry and its growth and development. The
retail industry or the apparel industry is not exempted from it. The consumers are either
subjective or objective in nature. They test various brands in the market. The retail stores
3
that are available are not just selling products, but are playing a critical role to respect the
consumer decisions. The platform is a graphical appeal of the outlet that would give you
the sales and service offered by the sales representatives or clerks as per (Aaker and
Joachimsthaler, 2000).
In addition, consumers would pick the brand or product not only it delivers high
performance or high payback, but because it expresses the social status, their personality
and relations to meet the psychological requirements like need to switch to new brand or
freshness.
The behavior of consumers would be based on their mental and emotional process. The
observable behavior would vary when the consumer is searching for the product, buying
the product and consuming the product or the service. The behavior of consumer would
learn about how they buy, what do they buy and when they are really interested to buy
and why they want to buy. This is formed by the combination of various factors such as
anthropology, sociology, psychology, socio-psychology and economics (Bhattacharya
and Sen, 2003).
To discuss the behavior of consumers, it is critical to have a logical step that would help
you to define what consumer means and how many different types of things and people
are available. According to Zukin and Maguire (2004), consumption would be based on
social, economic and cultural factors influence on process of buying of goods and this
process would be totally involved on the basis of existing opportunities and restrictions
related to modernity. Mohr and Fourie (2004) states that consumer is a household
member who would consume goods or services to meet the needs. The description that is
given by the ecologist for a consumer is an organism that would consume or use the
resource, which is detriment.
1.1.1 Buyers’ Black Box Model: It is important to understand the model of buyers’ black
box because it displays the interaction and influence of stimuli, buyer traits, buying
decision making procedure and reactions of consumer. The stimuli of customer could be
4
varied among interpersonal stimuli, which has been among the intrapersonal or people
stimuli, which has been considered in people. Also, the purchases of model black-box has
been derived from the concept of black-box, where concentration has not been on the
procedure, which occurs internal to purchaser, however on association and
communication, which occurs among purchaser and stimuli responses. Furthermore, the
companies formulate plan and processes the marketing stimuli whereas the environmental
stimuli are formulated by the cultural factors, social factors, economical factors and
political situation and conditions of the society. The consumer buyer’s black box includes
the consumer traits and the consumer decision making process, which results in the
consumer responses. Environmental factors include the marketing stimuli and
environmental stimuli which influence the consumer buying behaviour and decision
making process. Marketing stimuli includes product, price, promotion, and place.
Environmental stimuli include demographic, cultural factors, technological factors,
economic factors, political factors and natural environment. Buyers’ black box consists of
consumer characteristics, consumer buying decision process, and the consumer
responses. Buyer’s characteristics like attitude, motivation, perceptions, personality,
lifestyle, and knowledge plays important role in selection and purchasing of product or
services. Consumers follow certain step while selecting and purchasing of a product or
service, which is known as consumer buying decision process. Consumer buying decision
process involves five stages and the first stage of the process is problem or need
recognition, searching for information, evaluation of alternatives available, decision
making to purchase, and finally the post-purchase behaviour. The response of consumer
will be identified by their choice of product, choice of brand, choice of dealer, time of
purchasing, and the price for purchasing. Moreover, the black-box buyers explain the
response of consumer in the outcome of rational as well as conscious decision-making
procedure, where it estimated that user has recognized the issue or pre-requisite.
Nevertheless, in real-time overall users might not do decisions related to conscious for
finding solution for their problem or need? When consumers come across with any
problem or need, they will start searching for the information referring to various sources
related to the products and services which can help to solve their problem or fulfill their
need. According to Belch and Belch (2007), consumers will collect information on
5
required products and services referring to both the sources such as internal and external
sources. These sources include their personal search, friends, family, colleagues, and their
former experience personally, commercial as well as public resources. Moreover, insider
search has been related to consumer psychology that results to view towards service and
products. Furthermore, the view could be determined as procedure, by which the single
chooses, interprets, receives and organizes the data for creating information in
meaningful manner and universe has been pictured. The propensity of customers to
search the data on providing of market makes it probable to researchers in estimating the
terms of purchasing and consumers plans has been briefed and further details has been
discussed along with interest related to services.
Furthermore, the selective perception procedure has been segregated into different
phases, which are as follows;
Selective Exposure: Consumers they themselves will get expose to the promotional
messages of their own choices. Consumer will expose to the channels which are
accessible and get expose to the advertisements and promotions are telecasted in those
channels.
Selective Attention: Consumers they themselves will choose which promotional
messages they want to give attention to. Consumers have liberty to pay attention to
selective channels as well as pay attention to the selective feature which is relevant to
them.
Selective Comprehension: Consumers interpret the messages as per their beliefs,
opinion, attitudes, motives, and experiences. These factors comprehend consumers for the
information search.
Selective Retention: Consumers retain and recollect the information that are more
meaningful, able to understand or important to them. Consumers would be exposed to
more information, but retains and remembers the information which relevant for them.
6
The implications of the stages of the above procedure assist in creating a productive
marketing and promotional technique, recommendations, and advertising the information
of references that were more productive and prominent in offering the market.
Evaluation of Alternatives: The brands, products, and their services have been
compared by the consumers, which were in their recommended or evoked index.
Moreover, the evoked index of brands and products indicates to the amount of substitutes,
which users might deliberate at the time of problem solving issues. Also, it has been
indicated as deliberation and the index tends as comparatively smaller and overall amount
of available options for the user. Generally, consumers evaluate the available alternatives
based on the functional and psychological benefits that they get from them. Therefore, the
marketer needs to study and understand the consumers’ expectations from their products
and services. It’s important for marketers to understand the factors or attributes in their
products and services that are important for consumer for making a decision to purchase.
Purchase Decision: Consumers will be ready to make a purchase decision after
evaluating the available alternatives. Sometimes, consumers’ buying intention may not
lead to an actual purchasing of product and service. Hence, it’s important for the
marketing personnel of the company for easing the act of consumer on intention of
purchasing. Identifying and converting consumer buying intention to actual purchase
depends on the efficiency and effectiveness of the marketing department of the
organization. The marketing department of the organization can formulate suitable
variety of techniques and strategies to achieve this and some of these strategies and
techniques are as follows;
 The credit allowance,
 Payment terms must be easy and attractive to encourage purchasing,
 Or sales promotional activities like chance to attain premium or opportunity for
getting into a competition, or may be providing offers to make quick response of
purchasing.
The consumer actual purchase decision is associated with the relevant internal
psychological process which is integrated. The organization can influence the purchase
decisions much more easily once when the integration is achieved.
7
1.1.2 Consumer Buying Process
Du Plessis and Rousseau (2003) found that the consumer buying behaviour would be
based on the physical and mental activities or would be in a group. They strongly believe
that these kind of activities would actual help them take a right decision to buy a product
that would meet their needs. According to Gillham et al (2003), shopping is not just an
end, but this is done to meet the hunger needs. This is not an end; you can observe this
while buying. The buying activities would not meet a particular need when you buy a
product or avail a service, but this also comes with shopping experience. The decision of
buying things would be thoroughly summarized in the five stage model that is given by
the Kotler and Keller (2009).
The following is the five steps process of consumer buying;
 The first step of consumer buying process is the problem identification. It means
the identification of something a consumer needs.
 The second step is the searching for information in relation to their needs. It
involves searching of information about the product and service that might fulfill
the consumer needs.
 The third step is identification of the possible alternative options available. It
involves the collecting information on the possibility of alternatives available in
the market in the form of different varieties of products and services.
 The fourth step involves the comparing and evaluation of these alternatives to see
their suitability to fulfill their needs and preferences.
 The fifth step involves the selection and buying of the product or service. The
consumer will make final decision on actual purchasing of the product or service.
 This shows the complete buying process that a consumer will follow for
purchasing of a product or service.
8
Figure 1 : A five stage model for consumer buying Adapted from Kotler and Keller, 2009
According to Kotler and Keller (2004), customers have to go across the five phases while
they are making a purchasing decision, which can be seen from the Figure. It was
recommended that the problem should be recognized in which the customers should
know about the need not pleased in the first phase. When the need is recognized,
customers would try their best to please the need and a sort of study would be done to
know more about it and know about the alternatives available to them so they can discuss
about the need. Considering the alternatives that can be accessed, it is important to make
comparisons between them and the alternative which is the best among them, it should be
chosen prior to purchasing. After that, when the purchasing is done, a sort of post buying
behavior would be there in which product assessment is done and satisfaction or
disappointment is sensed. With the help of knowing more about such different phases,
marketers and sales people would appeal the customers towards themselves. To take an
instance, if there is an understanding about the way people look for information and the
places they look, it would be possible for the retailers to recognize the channels helping
9
the customers. The model here mostly is carried out for buying expensive and rare things
while the customers might tend to go through some phases which can be seen from the
Figure while they are buying inexpensive or routine goods.
The Internet technology has come into force in the 20th century and is used widely across
the globe. The Internet has become part of everyone lives. From booking cabs to ordering
food and sending emails, internet has been playing a significant role in the lives of every
individual. With the change in the technology globally, has totally changed the meaning
and definition related to information technology and communication. The internet has
been used for the purposes of commercial uses, which have contributed for the
ecommerce business. This has created a wave in the Internet world. The growth and
development of information technology and communication in the commercial sector has
given ample of support to various business activities. The electronic business concept has
also been coined out. The Electronic business is also called as web based business whose
definition as per Oxford Dictionary (2012) is that the commercial transactions that are
carried out via the Internet electronically is called as the web based business. The other
definition that is given by Financial Times (2012) is that you can buy and sell things over
the Internet. From this, one can conclude that online business helps you to buy, offer and
trade the goods and services with the help of an electronic media. This is a common
platform where the buyers and sellers come together, but there would not be any kind of
physical contact in the trade.</t>
  </si>
  <si>
    <t>Consumer Behaviour; Marketing;  Consumer Buying Behaviour; Globalization; Fashion Industr</t>
  </si>
  <si>
    <t>Nethravathi T.S</t>
  </si>
  <si>
    <t>Vijaya G S</t>
  </si>
  <si>
    <t>The purpose of the study was to find out factors affecting and influencing the consumer
buying behaviour of fashion apparel online in Bengaluru. Online purchasing of fashion
apparel is growing in Bengaluru, but not at the same pace as online purchase of electronic
goods and other fast moving consumer goods. Younger consumers are gradually turning
to online shopping for fashion apparel because they believe that it is more convenient,
comfortable, and time saving. The interpretation of the survey research analysis suggests
that when a buyer decides to buy fashion apparel online, he or she is influenced by a
number of factors. The research study analysis showed that the most significant
considerations by the buyers are comfort, time saving, and more discounts and offers.
The promotional offers and discounts are the most popular factors among young
population for purchasing of fashion apparel online because generally in online retail
stores prices are lower as against the physical stores in the offline market. The consumers
buying fashion apparel online also can compare prices in online retailers and read all the
product reviews before making a final decision and product selection. The consumers
buying fashion apparel online have found it to be beneficial for the consumers and are
agreed to recommend online shopping of fashion apparel to others.
The Technology Acceptance (TAM) model was adopted to fit the online fashion apparel
retailing environment by incorporating external factors namely Quality Factors
influencing consumers’ Perceived Usefulness, Perceived Ease of Use and Perceived Risk
on Behavioural and Actual intension of buying of fashion apparel online using structural
equation model (SEM). The findings showed that there is a significant relationship
between quality factors influencing perceived usefulness, perceived ease of use and
perceived risk on behavioural intention and actual intention of consumer buying fashion
apparel online. All seven hypotheses derived from the model have been accepted.
2
Findings from the analysis are found that there are certain barriers which are affecting
and restricting the consumers purchasing of fashion apparel online. Consumers have fear
and reluctant to disclose their personal information and financial information on the
internet for purchasing of fashion apparel online. It is concluded from the findings from
the analysis that the factors like website security, low level of trust on online sources and
payment security are considered as the perceived risk factors due to which consumers are
reluctant to purchase fashion apparel online. Therefore, it is recommended that e-retailers
have to adopt advanced technology to make proper strategies to increase the consumer
trust on them to establish long-term relationship with them based on trust which allow
consumers to shop online for fashion apparel with confidence.</t>
  </si>
  <si>
    <t>http://hdl.handle.net/10603/297374</t>
  </si>
  <si>
    <t>A study to assess the effect of vitamin d3 supplementation on iron status among the iron and 25 oh d deficient pregnant women an randomized placebo controlled study</t>
  </si>
  <si>
    <t>A Study to assess the effect of vitamin D3 supplementation on iron status
among the iron and 25(OH)D deficient pregnant women: An randomized
placebo controlled study
BACKGROUND
Iron deficiency anemia (IDA) is a severe nutritional deficiency that affects 1.62 million
populations globally. Vitamin D deficiency is also highly prevalent among the antenatal
and lactating mothers. The association between low serum 25-hydroxyvitamin D (s-
25(OH) D) and low levels of serum iron (s-iron), low erythrocyte values and transferrin
saturation has been reported in several cross-sectional studies. Iron and 25(OH)D
deficiency conditions co-exist among pregnant women.
OBJECTIVE
Preparation of the antenatal card in order to standardize the antenatal services
received by the pregnant women (Govt. Head Quarters and Hospital,
Udhagamandalam).
Retrospective survey to find the most recent prescribing pattern in pregnant women
(Obstetrics and Gynecology clinic of Govt. Head Quarters and Hospital,
Udhagamandalam).
To assess the rise in hemoglobin concentration and serum ferritin levels, when
supplemented with vitamin D3 in iron deficiency anemia (IDA) patients a systematic
review and meta-analysis was performed
Evaluation and correlation between serum-25-hydroxyvitamin D and iron status in mild
to moderate iron deficiency anemic pregnant women (Govt. Head Quarters and
Hospital, Udhagamandalam).
To assess the efficacy of vitamin D3 supplementation on iron status in iron deficient
anemic and serum-25-hydroxyvitamin deficient pregnant women (Govt. Head Quarters
and Hospital, Udhagamandalam).
METHODS
The Government Headquarters and hospital, Udhagamandalam, did not have a
standardized antenatal care card. Hence ANC was prepared and used as source
document to capture the data required to carry out the research work and to provide
the standardized care to all pregnant women. Further a systematic review and meta-
analysis was performed to evaluate the efficacy of vitamin D3 supplementation in
patients with iron deficiency anemia. In order to assess the correlation whether IDA
and vitamin deficiency co-exist among the pregnant women a pilot study was carried
out. Finally a study was performed to evaluate the efficacy of vitamin D3 1000 IU
supplementation on improving the hematological status among the pregnant women.
1
Abstract
RESULTS AND CONCLUSION:
Antenatal card was finalized and used. Retrospective survey was carried out to know
the prescribing pattern among the pregnant women. The systematic review and meta-
analysis found that more evidences from clinical trials are required to know whether
supplementation of vitamin D3 among the iron deficient population will be beneficial.
From retrospective survey it was found that the odds of exposure to potentially harmful
medications were elderly pregnancy, co-morbid conditions and length of hospital.
Furthermore, the optimum concentrations of vitamin D3 supplementation and the
circulatory s-25(OH)D levels are yet not known and there is a need of additional
evidence. It was observed that s-25(OH)D levels was less among the pregnant women
who tend to have lower levels of hemoglobin, red blood cells, iron, ferritin, hematocrit,
mean cell volume and transferrin saturation. In the study, where in Vitamin D3 1000 IU
was supplemented among the IDA pregnant women, it was observed that there is an
significant increase in markers of s-iron and 25(OH)D levels from baseline to study
conclusion visit. The intervention and placebo group did not show significant difference
except for increase in hematological level. Vitamin D3 (1000) IU was well tolerated
among the study participants.
Keywords: Pregnant women, prescribing pattern, Vitamin D3, Hemoglobin, Ferritin
2</t>
  </si>
  <si>
    <t>Clinical Pre Clinical and Health; Pharmacology and Pharmacy; Pregnant women; prescribing pattern; Vitamin D3; Hemoglobin; Ferritin</t>
  </si>
  <si>
    <t>B S, Roopa</t>
  </si>
  <si>
    <t>S, Ponnusankar</t>
  </si>
  <si>
    <t>Objective 1: Preparation of the antenatal card in order to standardize the antennal
services received by the pregnant women (Govt. Head Quarters and Hospital,
Udhagamandalam).
One of the most important benefits of ANC card usage is standardization of the ANC
service provided by any health cadre it can also be used for quality assessment of the
ANC services provided. Standardization of ANC services by using the ANC card is one
of the important strategies in making pregnancy safer and quality assurance can be
applied easily.
Objective 2: Retrospective survey to find the most recent prescribing pattern and most
possible teratogenicity risk to foetus in pregnant women (Obstetrics and Gynecology
clinic of Govt. Head Quarters and Hospital, Udhagamandalam).
The present study concludes that despite the fact that there is compliance to FDA
safety drugs use in pregnancy, the mother and the fetus might be at the risk, as certain
variables in this study with respect to maternal characteristics showed the odds of
exposure to potentially harmful medications such as elderly pregnancy, co-morbid
conditions and length of hospital. Thus there is a need for thorough description of
patterns of pregnancy exposure to medicine with potential risk and also rate of
exposure during different gestation period. The current study indicates that the drug
use in pregnancy should be observed by treating physician and must be made aware
of the potential risk to fetus in advance when prescribed. Also there is need of such
studies periodically to update the therapeutic use of drugs during pregnancy and
provide rational drug use.
Objective 3: To assess rise in hemoglobin and serum ferritin levels, when
supplemented by vitamin D3 in iron deficiency anemia (IDA) patients a systematic
review and meta-analysis will be performed.
We could not find clinically and statistically effect which was significant of vitamin D
supplementation in IDA patients and the meta-analysis yielded an inconclusive effect
size. The included trials majorly consist of subjects with mild or moderate Iron
deficiency. Apart from these observations, the added efficacy of Vitamin D
supplementation in subjects with comorbidities where the outcomes may be attributed
to the unjustifiable numbers of possible pathological and physiological pathways may
not be related to Vitamin D administration. Further research is needed to clarify the
issues including the pediatrics, pregnant women and subjects with comorbidities. More
set of evidence is required for a conclusive meta-analysis before any definitive clinical
recommendations are made.
Implications for research
As mentioned, more evidences from clinical trials are required for a conclusive metaanalysis.
Furthermore, as mentioned above, the optimum levels of vitamin D
supplementation and the circulatory 25(OH) D levels are yet not known and needs
additional evidence
Objective 4: Evaluation and correlation of serum-25-hydroxyvitamin D and iron
status in mild to moderate iron deficiency anemic pregnant women (Govt. Head
Quarters and Hospital, Udhagamandalam).
68
Summary
These results support the fact that those pregnant women whose vitamin D levels were
less, tend to have lesser levels of hemoglobin, RBC, iron, ferritin, hematocrit, mean cell
volume and transferrin saturation. Further studies needs to be initiated to estimate whether
there is a causal relationship of vitamin D deficiency and iron deficiency anemia.
Objective 5: Evaluation of vitamin D3 supplementation efficacy in iron deficient anemic
and serum-25-hydroxyvitamin deficient pregnant women (Govt. Head Quarters and
Hospital, Udhagamandalam).
IDA is one of the major risk factor during pregnancy and has several adverse outcomes.
It is necessary that during the antenatal care all the pregnant women should be evaluated
for IDA and 25(OH)D deficiency. In this present study, supplementation of 1000 IU of
vitamin D3 along with routine medications for a period of 12 weeks among the iron and
serum 25(OH)D deficient pregnant women showed significant increase in markers of siron
and 25(OH)D levels from baseline to study conclusion visit. But there was no change
in hematological parameters between intervention and the placebo groups except of
increase in hematological level. Vitamin D3 (1000) IU was well tolerated among the study
participants, as few of them reported NSAEs and SAEs and it was determined as possible
reaction by using Naranjo Causality scale. None of the study population experienced
hypercalcemia and hypercalciuria. There is a need to conduct further studies, when there
is co-existence of iron deficiency anaemia and vitamin D deficiency conditions in pregnant
women.
69
10. CONCLUSIONS
Objective 1: Preparation of the antenatal card in order to standardize the antennal
services received by the pregnant women (Govt. Head Quarters and Hospital,
Udhagamandalam).
One of the most important benefits of ANC card usage is standardization of the ANC
service provided by any health cadre it can also be used for quality assessment of the
ANC services provided. Standardization of ANC services by using the ANC card is one
of the important strategies in making pregnancy safer and quality assurance can be
applied easily.
Objective 2: Retrospective survey to find the most recent prescribing pattern and most
possible teratogenicity risk to foetus in pregnant women (Obstetrics and Gynecology
clinic of Govt. Head Quarters and Hospital, Udhagamandalam).
The present study concludes that despite the fact that there is compliance to FDA
safety drugs use in pregnancy, the mother and the fetus might be at the risk, as certain
variables in this study with respect to maternal characteristics showed the odds of
exposure to potentially harmful medications such as elderly pregnancy, co-morbid
conditions and length of hospital. Thus there is a need for extensive description of
prescription medication through pregnancy with potential risk to foetus and also rate of
exposure at different gestation period. This study indicates that the drug use in
pregnancy should be observed by treating physician and must be made aware of the
potential risk to fetus in advance when prescribed. Also there is need of such studies
periodically to update the therapeutic use of drugs during pregnancy and provide
rational drug use.
Objective 3: To assess rise in hemoglobin and serum ferritin levels, when
supplemented by vitamin D3 in iron deficiency anemia (IDA) patients an systematic
review and meta-analysis will be performed.
The included trials majorly consist of subjects with mild or moderate Iron deficiency.
Apart from these observations, the beneficial effects of Vitamin D supplementation in
subjects with comorbidities where the outcomes may be attributed to the unjustifiable
numbers of possible pathological and physiological pathways may not be related to
Vitamin D administration. Future research is required to clarify the concerns including
the pediatrics, pregnant women and subjects with comorbidities. More set of evidence
is required for a conclusive meta-analysis before any conclusive clinical
recommendations are made.
Implications for research
As mentioned, more evidences from clinical trials are required for a conclusive metaanalysis.
Furthermore, as mentioned above, the optimum concentrations of vitamin D
supplementation and the circulatory 25(OH) D levels are yet not known and needs
additional evidence
Objective 4: Evaluation and relation between serum-25-hydroxyvitamin D and iron
status in mild to moderate iron deficiency anemic pregnant women (Govt. Head
Quarters and Hospital, Udhagamandalam).
These results support the fact that those pregnant women whose vitamin D levels were
less, tend to have lower levels of hemoglobin, red blood cells, iron, ferritin, hematocrit,
mean cell volume and transferrin saturation. Further investigation needs to be
conducted to evaluate whether there is a causal effect of vitamin D deficiency and iron
deficiency anemia.
70
Conclusions
Objective 5: Evaluation of vitamin D3 supplementation efficacy in iron deficient anemic
and serum-25-hydroxyvitamin deficient pregnant women (Govt. Head Quarters and
Hospital, Udhagamandalam).
IDA is one of the major risk factor during pregnancy and has several adverse outcomes.
It is necessary that during the antenatal care all the pregnant women should be evaluated
for IDA and 25(OH)D deficiency. In this present study, supplementation of 1000 IU of
vitamin D3 along with routine medications for a period of 12 weeks among the iron and
serum 25(OH)D deficient pregnant women showed significant increase in markers of siron
and 25(OH)D levels from baseline to study conclusion visit. The intervention and
placebo group did not show significant difference except for increase in hematological
level. Vitamin D3 (1000) IU was well tolerated among the study participants, as few of them
reported NSAEs and SAEs and it was determined as possible reaction by using Naranjo
Causality scale. None of the study population experienced hypercalcemia and
hypercalciuria. There is a need to conduct further studies, when there is co-existence of
iron deficiency anaemia and vitamin D deficiency conditions in pregnant women.</t>
  </si>
  <si>
    <t>Department of Pharmacy</t>
  </si>
  <si>
    <t>JSS Academy of Higher Education and Research</t>
  </si>
  <si>
    <t>http://hdl.handle.net/10603/325479</t>
  </si>
  <si>
    <t>Experiences of mindfulness based relapse prevention on the smoking behaviour of working women</t>
  </si>
  <si>
    <t>Tobacco and nicotine consumption is reported to cause the highest number of
preventable deaths globally (World Health Organization, 2015). This indicates that tobacco
related deaths are higher per year than death caused by other drugs including the
consumption of alcohol or psychotropic drugs (Centres for Disease Control and Prevention,
2002). Premature deaths due to tobacco addiction take place at alarming rates where one
person is seen to die every six seconds (WHO, 2010).
In 2019, the World Health Organisation (WHO) reported that the incidence of
tobacco related diseases is eight million annually. This includes diseases such as cancer, as
fifty of the chemicals that form tobacco are known to be cancerous. It also reported that
tobacco consumption led to seven million deaths per year (WHO, 2019).
Exposure to second-hand smoke is also a leading cause of disease and death among
various populations. It has been reported that 1.2 million deaths per year were caused due to
exposure to second-hand smoke (WHO, 2019). Further, over 65,000 deaths were reported to
be children (WHO, 2019).
Although knowledge of the negative influence of smoking on physical health is high,
the number of cigarette consumers is still large. The World Health Organisation stated that
approximately 1.1 billion employees reported nicotine dependence In India, 9.4 percent of men and 0.8 percent of women above the age of 15 years are
tobacco consumers (WHO, 2015). The General Agreement on Trade in Services (GATS)
General Adult Tobacco Survey of India (2016-17) reported that 10.7 percent of the adult
population consumes tobacco through smoking. Of the general population, 19 percent of
EXPERIENCES OF MBRP ON NICOTINE DEPENDENT EMPLOYEES 2
tobacco consumers were men, and two percent were women. This indicates that
approximately 99.5 million citizens consume tobacco through smoking.
Tobacco consumption in other forms is also prevalent among the Indian population.
The GATS survey (2016-17) reported that 28.6 percent of the population consumes tobacco
using other methods. In the tobacco smoking population, 29.6 percent of male adults and 12.8
percent of female adults reported that they consumed tobacco using methods other than
smoking. This indicates that approximately 266.8 million Indian citizens consume tobacco in
various forms (GATS, 2017).
Apart from tobacco consumption, a high percentage of the Indian population is
exposed to second- hand smoke. 38.7 percent of the adult non-smoking population is exposed
to second- hand smoke at home. 30.2 percent of adults who work indoors are regularly
exposed to second-hand smoke in their workplace. It has also been reported that women are
more likely to be exposed to second-hand smoke than men (GATS, 2017).
Policies relating to tobacco consumption
The Framework Convention on Tobacco Control (FCTC) organised by WHO
formulated strategies for member nations to help reduce and curtail the consumption of
tobacco. These strategies include banning the advertisement of tobacco products, placing
pictorial warnings of the effects of tobacco use on tobacco products, increasing taxation of
tobacco products, creating smoke-free zones in public areas, and having awareness
campaigns. These have been adopted in varying capacities by member nations (Turner,
McNeill, Coleman, Bee &amp; Agboola, 2013).
The Government of India enacted the 'Cigarettes and Other Tobacco Products
(Prohibition of Advertisement and Regulation of Trade and Commerce, Production, Supply
and Distribution) Act (COTPA) in 2003, and revised in 2008. The aim of the Act was to
prohibit the consumption of cigarettes and other tobacco products, which are injurious to
health. It was implemented to improve public health in general, and to regulate the
advertisement, trade, commerce, production, supply and distribution of cigarettes and other
tobacco products in the country. The revision in 2008 focused on redefining 'public places' to
include all workplaces and authorising personnel responsible for enforcement of the law for
maintaining smoke-free public places across the country (GATS, 2010).
EXPERIENCES OF MBRP ON NICOTINE DEPENDENT EMPLOYEES 3
Nicotine dependence
The addictive properties of nicotine are similar to those of other addictive drugs. It
stimulates the reward pathway, and causes feelings of relaxation and calmness. Nicotine
molecules are shaped similar to the molecules of the neurotransmitter acetylcholine. Nicotine
activates acetylcholine, dopamine, serotonin, vasopressin, beta-endorphin and
norepinephrine. This activation leads to behavioural arousal and neural activation that causes
relaxation, calmness and increased concentration (NCIB, 1994; Spitzer, 2006).
The physiological and behavioural effects of nicotine that contribute to its addictive
properties are also similar to other addictive drugs such as heroin and cocaine (WHO, 2010).
This includes physiological withdrawal when smoking cessation occurs, increased tolerance
with prolonged intake, and increased physical dependence over a period of time (Spitzer,
2006).
As a disorder, tobacco use is defined in DSM-5 as the use of tobacco products for at
least one year, resulting in at least two of the following: larger quantities of tobacco over an a
longer period of time than intended with unsuccessful efforts to quit or reduce intake,
tolerance for nicotine, a noticeably diminished effect from using the same amounts of
nicotine, and withdrawal symptoms upon cessation of use. These four specifiers have fifteen
sub features (DSM 5, 2013).
The first specifier includes the following sub features: an inordinate amount of time
spent in acquiring or using tobacco products, cravings for tobacco, failure to attend to
responsibilities and obligations due to tobacco use, continued use despite adverse social or
interpersonal consequences, forfeiture of social, occupational or recreational activities in
favour of tobacco use, use of tobacco in hazardous situations, continued use despite
awareness of physical or psychological problems directly attributed to tobacco use. Further,
tolerance for nicotine is indicated by the need for increasingly larger doses of nicotine to
obtain the desired effect (DSM 5, 2013).
Dependence thus includes tolerance, craving, withdrawal symptoms, difficulty in
controlling use, important activities being given up, and continuation despite harmful
consequences. Based on this description is it evident that tolerance and withdrawal are
important criteria when defining nicotine dependence. Thus, while dependence may be
maintained due to the positive reinforcing properties, negative physiological reactions to
EXPERIENCES OF MBRP ON NICOTINE DEPENDENT EMPLOYEES 4
cessation of nicotine use are equally important in predicting prolonged nicotine dependence
(Wiley &amp; Chichester, 2005).
The negative reinforcing properties of nicotine dependence are tolerance and
withdrawal. Tolerance denotes a diminished response to the feeling one gets after smoking or
adapting to the given dose after extended use. Nicotine withdrawal is defined as the
manifestation of behavioural, subjective, psychological and biochemical changes that occur
when a person abruptly cuts down or quits using nicotine products (Hughes, Higgens &amp;
Hatsukami, 1990).
The factors that motivate nicotine consumption vary. They include stress reduction,
anxiety and nervousness, a need to celebrate, a need for increased energy, weight loss,
insomnia, and a need to remain awake (Spitzer, 2006). Other psychological factors include
low distress tolerance. Individuals who smoke have lower levels of distress tolerance than
non-smokers, especially when it comes to task persistence during behavioural tasks (Quinn,
Brandon &amp; Copeland, 1996). These factors eventually play a reduced motivational role as
dependence on the substance itself increases (Spitzer, 2006).
Social factors such as attending a social gathering, and consumption of alcohol at
social events are also associated with higher levels of nicotine consumption, particularly by
smoking cigarettes. Occupational stressors also appear to play a significant role in nicotine
dependence. The Tata Memorial Trust's Preventive Oncology Department conducted a
survey interviewing various BPO employees about their cigarette consumption. It was found
that over 60 percent of employees belonging to the age group of 20 to 25 years were cigarette
consumers.
Research has also indicated that alcohol consumption in general leads to increased
nicotine intake as alcohol reduces nicotine levels in the body. Individuals tend to triple their
consumption of nicotine when they are consuming alcohol (Spitzer, 2006).
Cigarette smoking
The most highly prevalent, and widely researched form of tobacco consumption is
cigarette smoking. In India, 3.8 percent of the male, and 0.4 percent the female adult
population smoke cigarettes daily (GATS, 2017). It also contributes significantly to the
number of deaths caused by tobacco consumption. Cigarette smoking is reported to be the
EXPERIENCES OF MBRP ON NICOTINE DEPENDENT EMPLOYEES 5
cause of premature death every one out of two consumers. Most of these deaths occur in
middle adulthood, between the ages of 32 and 69 years (GATS, 2010).
The effects of smoking on physical health include lung cancer, heart disease, and
pulmonary disease (U.S. Department of Health and Human Services &amp; Centres for Disease
Control and Prevention, 2014). These adverse effects have been found in both male and
female populations.
Research has shown that females are more susceptible to smoking -related morbidity
and mortality (Allen, Oncken, &amp; Hatsukami, 2014). Approximately 1.5 million women die
every year due to tobacco related diseases, 75 percent of whom live in low and middle
income families (WHO, 2010). It also causes women to age faster. This includes developing
facial wrinkles, gum disease, dental decay, and halitosis (WHO, 2010). Other effects include
higher risk of lung cancer, Chronic Obstructive Pulmonary Disease (COPD), and stroke
(NJHS, 2020). They also show higher rates of developing asthma (Chen Y &amp; Mai X-M,
2011). Psychological effects include increased levels of depression and anxiety as compared
to non-smokers (NJHS, 2020).
Research indicates that smoking also causes changes in the composition of sex
hormones among women (Bjarnason, Jorgensen &amp; Christiansen, 2012). Further, the
reproductive health of women is adversely affected by consumption of cigarettes. Effects
include increased risk for infertility, preterm delivery, stillbirth, low birth weight, sudden
infant death syndrome, and early menopause (NJH, 2020). After menopause, women who
smoke appear to have lower bone density than those who do not smoke (NJH, 2020).
It is thus evident that while smoking negatively influences health in general, its
effects on women’s health are particularly detrimental. It influences the pulmonary, cardiac,
neurological, reproductive, and psychological health of female smokers. This makes them
particularly susceptible to smoking related morbidity (Allen, Oncken, &amp; Hatsukami, 2014).</t>
  </si>
  <si>
    <t>mindfulness; mindfulness based relapse preventio;  smoking relapse prevention; working women.</t>
  </si>
  <si>
    <t>Vadivale, Anita Mary</t>
  </si>
  <si>
    <t>Anuradha, S</t>
  </si>
  <si>
    <t>The aim of this embedded study was to explore the experiences of the participant undergoing MBRP for smoking behaviour. The study recorded participants’ experiences periodically using both quantitative and qualitative measures. The sample size for the study was eight. The objective of the study was to understand working women’s smoking behaviour
before the intervention, their experience of MBRP during the intervention and its influence on their smoking behavior, and the experience of the intervention and its influence on
smoking behavior after the intervention was completed. The major findings of the study, as well as its implications have been described below.
Major findings
With relation to smoking behavior, the influence of peers appeared to be a significant factor in smoking initiation, and the development of smoking as a habit. This included both
family and friends. Another common theme with relation to their smoking behavior was that several participants had attempted to quit prior to participating in the intervention. However,
increases in stress and negative affect during abstinence caused relapse.
Smoking behavior influenced personal and professional aspects of the participants’
lives. This included physical and psychological health as well as ideological changes towards the habit of smoking. Smoking also influenced relationships with family, friends, and
colleagues.
THE MBRP intervention focused on providing participants specific mindfulness exercises that would enable them to curb urges and cravings, and increase awareness of thoughts, feelings and physical sensations in various high risk situations. Experiences included being able to identify triggers, understand cravings, being present in the moment,
reflecting on breath, reduction in stress among others. Participants also experienced
challenges in the practice of mindfulness, and in the home practice exercises.
EXPERIENCES OF MBRP ON NICOTINE DEPENDENT EMPLOYEES 178
The intervention improved participants’ self-efficacy and self-awareness, and
reduced feelings of stress and negative affect. This was evidenced by the participants’
subjective reporting of their experiences, and the analysis of data using quantitative measures.
Continued practice after the eight weeks of intervention led to positive changes in the participants’ personal and professional lives. This included a reduced desire to smoke, as well as reduced negative reactions to stressful situations. Participants were able to use mindfulness to reduce cravings, and to develop strategies that would prevent relapse.
Some participants also expressed their inability to practice mindfulness regularly.
Participants also described challenges in incorporating mindfulness into their daily routines.
Nevertheless, it was evident that their perceptions of smoking, self-efficacy relating to
smoking abstinence, and response to stressful situations improved through the practice of mindfulness during and after the intervention. It must be mentioned, however, that three out of the eight participants reported relapse in the follow up interviews. However, their smoking
consumption was still lower than before participating in the intervention.
MBRP thus helps working women understand themselves better. It increases selfawareness and self-efficacy, and reduces perceived stress and cravings. It also reduces the association between triggering thoughts and smoking behavior. Participants learnt to function
less on autopilot mode. They learnt to compartmentalise, and to attend to thoughts and
emotions without judgement, rather than appraise them. This helped them manage their
irritability and changes in temperament more effectively. This helped them work more efficiently, make better lifestyle choices, and have more fulfilling relationships.
Implications
MBRP improved participants’ self-efficacy, self-awareness and ability to control urges when experiencing craving. This led to reduced smoking behavior as well as positive changes in their personal and professional lives. Thus, MBRP is a helpful intervention for
smoking cessation and relapse prevention among working women.
MBRP includes mindfulness exercises that are targeted at improving abstinence maintenance and relapse prevention. In particular SOBER breathing space and urge surfing
were helpful in enabling participants to cope with cravings. They reduce the tendency to
EXPERIENCES OF MBRP ON NICOTINE DEPENDENT EMPLOYEES 179
relapse by helping individuals cope with triggers, urges and cravings. They also help increase awareness of thoughts, feelings and physical sensations in a specific situation.
Continued practice of mindfulness and the utilization of strategies taught in the MBRP program help in long term smoking prevention. Follow up after the intervention is complete helps motivate individuals to continue practicing mindfulness, and incorporating it in their daily routines.
Limitations
The researcher attempted to ensure the reliability of the findings of the study through
various means. However, no study is absent of limitations.
A significant limitation was the sample size. The research design and the protocol of the therapy favoured small group size. However, the small sample size reduces the generalizability of the data to population levels.
Another limitation is that the findings of the study relate only to the experiences of working women. The reasons for focusing on this population were discussed in the introductory chapter. Nevertheless, the generalizability of these findings to other populations,
including other genders, age groups and the non-working population is limited as they were not included in the study.
Another limitation relating to the sociodemographic details of the participants was that all participants were educated, and fluent in English. The administration of the intervention may be influenced if the group comprised uneducated women who were not fluent in English. Their experiences were not recorded in this study.
All participants all resided in the same geographical area. This was primarily because the intervention included two hour weekly sessions that had to be attended in person.
However, this may affect the generalizability of results to populations from other
geographical areas.
The generalizability of the findings to individuals who are heavy smokers is also
limited as all participants were categorized as moderate smokers. They smoked no more than
a pack of cigarettes per day. Further, none of the participants reported significant physical or
psychological illnesses prior to joining the intervention. The effectiveness of the intervention
EXPERIENCES OF MBRP ON NICOTINE DEPENDENT EMPLOYEES 180
for heavy smokers, or for those experiencing physical or psychological disorders were thus not researched in this study.
Other limitations of the study include the following:
• Carbn monoxide tests were not done and abstinence was checked only through selfreport.
• A control group was not included in the study.
• Group influences were not looked for in its totality which could have played a bigger
role than mentioned in the study.
• All participants did not quit on the same day though they all had quit in the same week prior to the beginning of the intervention.
• Families of the participants were not interviewed. This may have provided insight into
aspects of the home practice of mindfulness, and the influence of mindfulness on
relationships.
Scope for further research
The present study focused solely on the experiences of working women. Future research can focus on the effectiveness of MBRP among other populations. This can include different age groups, college student populations, different genders, and the nonworking
population.
Another suggestion for further research is the study of the biological and neurological implications of MBRP on individuals with nicotine dependence. This may yield intriguing
results as research on mindfulness in general indicates that it causes changes in the cortical structures of the brain (Ives-Deliperi, Solms &amp; Meintjes, 2010).
The present study focused on experiences of individuals who participated in an
MBRP intervention in person. Future research can focus on mediums other than face-to-face delivery, including the delivery of intervention through virtual means.</t>
  </si>
  <si>
    <t>http://hdl.handle.net/10603/409527</t>
  </si>
  <si>
    <t>Scheduled Tribe Working Women A Sociological Study of Raichur District</t>
  </si>
  <si>
    <t>Socio-economic status is an intricate concept covering of two different
aspects, the social aspect that includes status or position in a social
stratification and the economic aspects that includes resources such as
income, employment and wealth. The position of women in a community or
tribe shows the progress of the entire community or tribe. If woman of a
community or tribe is illiterate or low-educated, then that community or tribe
is backward in society and if a woman of community or tribe is highly
educated, then that community or tribe is progressive and developed.
India as a whole is characterised by sharp gender disparities, although
women’s status varies considerably by region. On virtually all frontiers of
human societal pursuits economic, educational, scientific, legal, political,
official, political and religious sphere Indian women suffer profoundly. For
all time there are socio-cultural factors, which validate for the status of
women in particular society. It is always culture (a set of collective
experiences of ideas, norms, values and beliefs associated with a people) with
its gender role inequalities and socialisation (the intricate process through
which culture is transmitted from one generation to another) determines the
position of women in a society. Gender roles are socially constructed. The
family structure in India is patriarchal, patrilocal and patrilineal. Patriarchy
denotes a culture of power relationship that promotes man’s supremacy and
women subjugation. It encompasses institutional endorsement of man’s
ascendancy within the family and other social structures. It justifies the 
normative process pertaining to the recognition and sustainability of his
dominance in society.
The status of any social group is determined by its levels of education,
health-nutrition, employment, equal status, authority over economic
resources and standard of living. Status of women is generally measured
using three indicators: -education, employment status and intra-household
decision-making power. The tribal women, constitute like any other social
group, about half of the total population. The tribal women, as women in all
social groups, are more illiterate than men. The low educational status is
reflected in their lower literacy rate, lower enrolment rate and their presence
in the school. Like others social groups, the tribal women share problems
related to reproductive health.
The Scheduled Tribe population represents one of the most
economically impoverished and marginalized groups in India. Although
Scheduled Tribes are a minority, they constitute about 8.6 % of the total
population in India (Census of India, 2011), or 104,281,034 million people
in absolute number. The Scheduled Tribes are not discriminated against in
the same way by the mainstream Hindu population as the Scheduled Caste
population in India. While the latter group belongs to the lowest hierarchy of
social order and is often considered impure or unclean, the Scheduled Tribes
have, for the most part, been socially distanced and living outside the
mainstream Hindu society. The areas inhabited by the tribal population
constitute a significant part of the underdeveloped areas of the country. About
93% of the tribal people live in rural areas (Census of India, 1981) and are
engaged in agricultural pursuits. There are more than 400 tribal groups
among the scheduled tribe population, each with their distinct cultures, social
practices, religions, dialects, and occupations (Puhan, 2016).
3
India is the second populous country in the world with 104281034
number of tribal populations. Most of the tribal people are poor, illiterate and
inhibited in inaccessible forests and hilly areas. They lag behind in all spheres
of life in comparison with other sections of the population. The government
of India has launched a number of schemes for the promotion of education
and welfare among the tribes in general and different new initiatives for the
women section in particular. In spite of these efforts, the rate of literacy has
not improved. In case of the primitive tribes, it is very poor and among
women, it is very low. Literacy is the key for socio-economic development
of any section or region, and this is the reason that the tribal community all
over India have subjected to various forms of deprivation such as alienation
from land and other resources. Especially the tribal women though they are
away from the main stream of national life, but they are not kept away from
the impact of socio – economic changes effecting the society in general.
A tribal woman occupies an important place in the socio-economic and
political structure of her society. They exercise free and firm hand in all
aspects related to their social and economic life. But it is still important to
emphasize that the tribal woman is in herself exactly the same as any other
woman with the same passion, love and fears, the same devotion to the home,
to husband and to children. The same faults and the same virtues. Though the
tribal women are away from the main stream of national life, but they are not
kept away from the impact of socioeconomic changes effecting the
neighbourhood or society in general. In the process of change, the tribal
woman is forced to adhere to certain norms which may even take away her
freedom, her control over the traditional productive system, her house, family
and children and even her own life. The process of such alienation has an
impact on the tribal women (Sandhyarani, et al, 2011).
4
Work participation rate among scheduled tribe women were higher in
percentage as compared to others. Poor economic condition has a direct
bearing on the degree of participation. Scheduled tribe workers are engaged
in agricultural sector and in non-gainful occupations. Considering the
education, economic and health of the tribal women, their positions were not
at all satisfactory. A study by Singh and Rajyalaxmi (1993), status of tribal
women in terms of their demography, health, education and employment
have been discussed. Since independence, various protections have been
given to the tribal population by the Constitution of India. The study
highlighted some aspects of tribal work; tribal women work equally with
their male counterparts with lower pay, sexual exploitation. Tribal women
don’t have property rights, they have lower literacy rate than scheduled caste
and general population. Tribal women are not healthy and suffer from
malnutrition and various diseases.
When the literacy rates and education level of tribal women are
analysed, it is found that, compared to women of all the castes and
communities, the scheduled tribe women are more backward as the statistics
shows that, literacy rate of tribal women is lowest. As such, they are unaware
about civilization and modernization. Even they are unaware about the
health, hygiene and nutrition of their families. Consequently, there are lesser
tribal women are employed in organized sector. Though, the Government
has assured the reservation to the scheduled tribes in general and scheduled
tribe women in particular, due to illiteracy or lower education among tribal
women, rarely the tribal women are employed in higher posts of employment
in organized sector. Only a few of the tribal women who have completed
their primary education or secondary education are employed in organized
sector at lower posts such as Class-IV posts. It is observed that, though these
tribal women are working in Government offices and institutions, their
5
culture is still primitive and they follow orthodox traditions of their tribes.
As such, they are not developed. Though educated, impact of tribal culture
resulted in gender inequality and as such, women are neglected and
suppressed among tribes. In this way, even though few of the scheduled tribe
women are educated and employed, they are facing many of the problems
and challenges in their social, economic, educational, family and work life.
Hence, the present study is made to explore the sociological status of
scheduled tribe working women covering their socio-cultural, economic,
educational and religious conditions in Raichur district of Karnataka.
1.2. Statement of the Study:
As discussed above, the present study is made on the scheduled tribe
working women and it is stated as “Scheduled Tribe Working Women: A
Sociological Study of Raichur District”.
1.3. Significance of the Study:
When the historical and cultural livelihood of tribes are analysed, it is
found that, they were most conventional, orthodox, illiterate and not
civilized. They have unique culture in terms of costumes, language,
occupations, religious and social rituals, social practices, etc and as such, they
have increased hesitation, shy and fear with civilized people. Due to
orthodoxy, the status among women was lower compared to men. In the
modern times, the forests were started to destroy and strict forest legislations
have resulted compulsory vacating tribals from forests. Now, the tribes are
living in villages, towns and cities. Though, they are living in civilized areas,
many of these tribals are not changed their lifestyle in terms of social culture
and religious rituals and even there is more gender inequality among tribes,
as tribal women have got lower status. But, impact of education has
somewhat changed the status of tribal women and even employment is also
6
changing the status and respect of tribal women among their own tribe,
family and society. Hence, the present study is significant to study the socio-
cultural, educational, economic and religious changes achieved by tribal
women through education and employment in Raichur district of Karnataka
state.
1.4. Objectives of the Study:
The present study is made:
1. To look into the impact of education on employment of scheduled tribe
working women in Raichur district.
2. To study the problems derived from gender inequality faced by
scheduled tribe working women.
3. To know about the awareness of scheduled tribe working women on the
different Government facilities such as reservation, scholarships, self-
employment schemes, legislations, etc for the welfare of tribal women.
4. To know whether scheduled tribal working women have gained
economic independence in their families.
5. To study whether the tribal women are getting adequate representation
in education and employment.
1.5. Formulation of Hypotheses:
Following hypotheses are formulated for the present study:
1. Education is not significant factor in employment of tribal working
women as almost respondents are low educated.
2. Gender inequality is influencing the participation of scheduled tribe
working women in family decision making.
3. To improve the status of tribal women in society, there is need for
separate reservation for tribal women.
7
4. Economic dependence is indicated with reference to spending of earned
income by scheduled tribe working women.
5. As there are many tribes under the reservation group of Scheduled
Tribes with lower percentage of reservation, the scheduled caste
working women felt need for internal reservation for tribal girls.
1.6. Materials and Methods:
The universe of the present study is Raichur district. The population
of Raichur district according to the Census of India, 2011 is 1924773 and it
is spread across five talukas namely, Deodurga, Raichur, Sindhanur, Manvi
and Lingsugur. Different tribes such as Beda, Siddhi, Bhil, Chenchu,
Rajagonda, Gonda, Hakki-Pikki and even different nomadic tribes are living
in the district. As revealed by the Census of Raichur district, 2011, 19.03
percent of the district’s total population is Scheduled Tribes. Presently,
367071 tribal persons (ST) are living in Raichur district as revealed by
Census of India, 2011. As the caste and tribe-based census has not been
released by the Government of Karnataka, exact statistics of the tribal
population based on different specific tribes is not available.
This survey-based research, primarily a sociological study with focus
on socio-cultural, educational and economic conditions, will be looked at
many facts not limit its scope to social or economic fronts and has also
touched and examined the various behavioural aspects related to family life,
work place issues, occupational professionals, etc. of the scheduled tribe
working women. Keeping the demographics and the respondent’s time
limitations, the empirical method has been adopted with random sampling
techniques using questionnaire (both in Kannada and English) and
observation for harvesting the blend of spoken and unspoken response from
these tribal working women.
8
It is noted that, tribal women are most neglected in terms of education
and gender inequality. As such, adequate numbers of these women is not
available at full time permanent jobs at Government departments, institutes
and organizations. Hence, the scheduled tribe women workers working
under the Government schemes such as Integrated Child Development
Scheme (ICDS) namely, Anganawadi workers, ASHA workers, Mid-day
Meals workers, etc were also surveyed. With little or no authentic studies
published, this study has also depended on news articles and first-hand data
from the field.
Research Method:
Survey method is used to be most popular among all the research
methods in social sciences and the proposed study is based on survey method.
Gathering of Data:
Like other research studies, the present study is depending on three
types of data:
(a) Secondary Data: Here, the published literature on the studies conducted
at different parts of India on the scheduled tribe working women in particular
and tribes and working women in general were searched and analysed, so as
to get theoretical background. The collected literature has been reviewed to
find out the research gap in the relevant research.
(b) Statistical Data: The statistical data on the total tribal population at the
national level, state level and district level has been collected from the Census
of India, 2011 reports. It is noted that, statistics on the total tribal population
based on different individual tribes is not available, as the caste based census
has not been published so far. Further, the statistics on the scheduled tribe
working women in Raichur district has also not been available at one place
9
or in one source. For this purpose, the researcher was personally visited
different talukas and villages including Raichur city and collected
information on scheduled tribe women working at different Government
departments, institutes and organizations.
(c) Primary Data: The study is mainly focussed on primary data. The
primary data has been collected from the scheduled tribe working women
personally through questionnaires. Questionnaire is research tool to collect
the primary data. The questionnaire was framed on the basis of pre-coded
and open-ended questions. It is observed that, almost scheduled tribe
working women are low-educated and working in lower posts, the
questionnaire was also prepared in Kannada, which has been understood by
all the scheduled tribe working women. Apart from collecting primary data
on socio-cultural, educational and economic background, the questionnaire
has also addressed the socio-cultural, educational and economic conditions
and problems and challenges faced by scheduled tribe working women. The
role of social culture in family and role of education in work life of these
women are also revealed through questionnaire. As discussed above, there
are lesser scheduled tribe women working in full time permanent jobs in
various government departments, institutions and organizations, few of the
scheduled tribe women working under different Government schemes such
as ICDS, namely, Anganawadi Workers, ASHA workers, etc were also
surveyed. It is found that, there are totally 416 (100%) scheduled tribe
women are working in Raichur district and of which, based on simple random
sampling, 356 (85.58%) were surveyed. But the information furnished by 41
(9.85%) of these respondents is incorrect and even incomplete and hence, the
primary data collected from these respondents has been not included and
rejected. Hence, finally the primary data collected from the 315 (75.72%) of
the total scheduled tribe working women in the district has been considered
for the present research study.</t>
  </si>
  <si>
    <t>Socio-economic status; women community; religions; patriarchy</t>
  </si>
  <si>
    <t>Dyavamma Eshwarappa</t>
  </si>
  <si>
    <t>When the socio-cultural studies of tribes are analysed, it is found that, earlier the tribes were living in forests, hilly areas and remote areas and even many of these tribes are also wandering tribes, which have no permanent or fixed place or residence. As such, they were deprived from basic human
requirements such as permanent residence and they were away from civilization. Due to such distance from civilization, they have developed
shyness and hesitation in society.
 After independence, the Indian Constitution has assured equal human
rights to all castes and tribes through different provisions. Consequently,
many of the legislations were passed by the Government to ensure social
justice by providing equal opportunities to lower castes and backward tribes
in India. Later, the forest laws forced the tribes to vacate the forests. In this
way, the tribes were displaced by the Government. On the other hand, the
tribes were given different privileges such as reservation in education and
employment, housing facilities, healthcare schemes, self-employment
schemes, etc for the welfare of these tribes. By getting benefits from such
welfare schemes, many of the tribes were gained education and working in
employment at different sectors.
 Though, the tribes are educated and employed in different sectors, they
have not given up their tribal culture and they have retained their original
culture. Due to their culture, they were isolated in modern society. The
impact of such feature resulted in their behaviour as they feel shy and
230
hesitated to live in the society. Now, the scheduled tribes have become
educated and employed. Still as revealed by many of the studies, women are
much backward among scheduled tribes. Even though they are educated and
employed, still due to their social culture, women are facing gender
inequality among scheduled tribes. Hence, the present study is made to study
the socio-cultural, educational, religious and economic status of tribal
working women in Raichur district. The results from the present study are
listed as under.
7.2. Results:
 Following are the results derived from the present study:
1. None of the statistical sources are available on the total scheduled tribe
women working in Government departments, institutions and
organizations. Such statistics is essential to go for field survey. For
this purpose, the researcher visited different Government departments
personally. It is found that, tribal working women are rare in
Government works. Finally, from the personal visit, the statistics on
total number of scheduled tribe women working in these departments
is gathered and collected statistics revealed that, there are total 416
scheduled tribe women are working in different Government
departments and institutes in Raichur district.
2. As it is impossible to survey all the scheduled tribe working women
in these Government departments and institutions due to time
limitations, a sample survey of total 356 working women was made.
Of the 356 scheduled tribe working women, only 315 scheduled tribe
working women have given correct responses and the remaining 41 of
these were given incorrect information and few of them are rejected
to provide information. Hence, the present study is based on the
231
primary data collected from 315 scheduled tribe working women in
Raichur district.
3. Age of the scheduled tribe working women surveyed revealed that,
56.51% of the respondents belongs to 31 to 50 years followed by,
29.52% are of young age group, that is between 18 to 30 years and the
remaining 13.97% of the respondents are of old age, that is of more
than 50 years. It shows that, there are majority of scheduled tribe
working women belongs to middle age group.
4. Education of all the respondents disclosed that, 42.22% of the
respondents have completed secondary education followed by,
24.13% have completed only primary education, 22.86% have
completed their graduation or post-graduation and the remaining
10.79% have completed only pre-university education or undergraduation. It is found that, education of majority of the respondents
is poor as they have completed only primary or secondary education.
Due to their low education, these women may have working in lower
category of jobs.
5. Marital status of the respondents depicted that, 90.79% of all the
scheduled tribe working women are married and living with their
husbands followed by, 4.76% are widows, 2.54% are unmarried
respondents and remaining 1.90% are widows.
6. It is found from the study that, many of the respondents are from other
districts and but living and settled in Raichur district. On the reasons
for migration to Raichur district, 13.02% of the respondents have
mentioned that they have got job in Raichur district, 10.48% have
agreed that their parents are from other districts, but settled in Raichur
district now, 18.72% of the respondents have remarked that they have
married to husbands of Raichur district and it is not applicable to
232
57.78% of the scheduled tribe working women as they are from
Raichur district.
7. The nature of employment shows that, 78.09% of all the scheduled
tribe working women are working in departments and institutions
under the State Government followed by, 12.70% are working under
local government such as Panchayats and Municipalities and 9.21%
are working in departments governed under the Central Government.
8. On the category of employment of scheduled tribe working women, it
is found that, only 4.13% of these women are working as Class-I
officers, 10.16% are working in Class-II posts, 35.55% are working in
Class-III posts and the remaining 50.16% are working in Class-IV
posts. It shows that, due to lower education, majority of the scheduled
tribe working women are working in lower posts such as Class-III and
Class-IV posts in Government departments and institutes.
9. Professional work experience of the respondents has revealed that,
14.28% of the respondents are with less than 05 years of experience
in their professional work, 24.76% are with professional experience
between 06 to 10 years, 55.87% are with professional experience
between 11 to 25 years and the remaining 5.08% of these respondents
have work experience of more than 25 years.
10. Only 37.46% of the respondents are living in joint families, whereas
62.54% are living in nuclear or single families. The reasons for
increase in number of nuclear or single families is that, many of these
tribal women are working in jobs, which are with frequent transfers.
As such, there is frequent change of work places. Realizing the
problems that arise due to transfers, the parents of the respondents,
who may have well settled at their native places, may hesitate to come
with the respondents. In this way, there is increase in nuclear or single
families.
233
11. 54.92% of the tribal working women are from rural areas, whereas
only 18.41% are from cities or urban areas and the remaining 26.67%
are from suburban areas or towns.
12. Only 35.55% of the tribal working women are living in rural areas or
villages, whereas 64.45% are living in urban areas including cities and
towns. None of the respondents are living in hilly areas, forest areas
or remote areas. It shows that, due to impact of education,
employment and legal restrictions, the tribal families were shifted to
villages, towns and cities now.
13. Places of the residences of the respondents disclosed that, 48.89% of
the respondents are living in their own house, whereas 39.05% are
living in rented houses and 12.06% are living in other settlements such
as staff quarters.
14. Only 16.19% of the scheduled tribe working women are living in their
own concrete building, 32.70% are living in their own mud houses
with thatched roofs, 39.05% are living in rented houses and 12.06%
are living in temporary settlements or huts.
15. Regarding the number of children of the respondents, it is disclosed
that, 73.65% of the scheduled tribe working women have only 1-2
children followed by, 15.55% have 3-4 children, 8.25% have no
children and it is not applicable to 2.54% of the respondents as they
are unmarried.
16. Among all the scheduled tribe working women, 41.27% have
expressed that they are making the family decisions along with their
husbands followed by, 27.94% have agreed that their parents or
parents-in-law are making the family decisions, 23.17% have stated
that their husbands are making family decisions, 4.44% have
remarked that others such as children of the respondents are making
234
the family decisions and only 3.17% of the respondents have
mentioned that they are making the family decisions.
17. The reasons furnished by the respondents for not participating in
family decision making revealed that, 14.28% of the respondents have
felt that, it is male dominated society, 22.86% have opined that they
respect their elders in their families and as such, the elders are making
family decisions, 6.67% have remarked that they are unaware to make
family decisions, 11.75% have expressed that they can’t find time to
look after family decisions and it is not applicable to 44.44% of the
respondents as they are actively making the family decisions.
18. Only 3.81% of the tribal working women are facing problem of
poverty or isolation from civilized society, 2.22% are facing
discrimination and alienation from society, 7.30% of the scheduled
tribe working women are facing exploitation and harassment in
society, 14.60% are facing problems from suppression.
19. Only 7.30% of all the scheduled tribe working women are fully
opposing dowry practice, 55.87% are supporting dowry due to
pressure from their elders and 36.83% of the respondents are
supporting dowry practice.
20. The reasons furnished by the respondents for their support to dowry
practice shows that, 18.09% have mentioned that dowry is essential so
as to lead new life for newly married couples, 16.19% have expressed
that they believe in social culture related to dowry, 55.87% have felt
that they can’t able to oppose their elders and society regarding the
practice of dowry and as such, they support the same, 2.54% have
responded that, dowry practice is social stigma and it is not applicable
to 7.30% of the respondents as they are opposing to dowry practice.
21. On facing domestic violence, as stated by all the respondents, 8.57%
are facing use of filthy language and abuse from their family members
235
including husband, 6.03% are facing physical violence, attacks, etc in
their families, 24.76% are facing mental depression, harassment and
exploitation from their family members, 1.90% are facing other types
of violence from their family members including husband, 10.16% are
not expressed about the same and 48.57% of all the scheduled tribe
working women are not facing any type of domestic violence in their
families.
22. None of the respondents have lodged police complaint against
domestic violence. Of all the respondents, 28.89% of the respondents,
though facing domestic violence of different types from their family
members, not registered complaint with police, 12.38% have not
expressed on the same and it is not applicable to 58.73% of the
respondents as they are not facing domestic violence.
23. The reasons furnished by the respondents for not lodging complaint
with police against domestic violence disclosed that, 9.52% of the
scheduled tribe working women have mentioned that there is loss of
their respect in front of others, 8.89% of these women afraid of family
disorganization, 17.46% have felt that it is against social custom to
complain against own husband, 5.40% of the respondents have opined
that they are shy and can’t able to express about the domestic violence
in front of others and it is not applicable to 58.73% of the respondents
as they are not facing domestic violence.
24. On the ways to improve status of tribal women in society, 38.41% of
the respondents have opined that higher education for women is
essential to improve their status in society, 36.51% have responded
that employment is needed for tribal women so as to get their status
improved in society, 13.33% have remarked that there is need for
separate reservation for tribal women for their improvement in status
236
and 11.75% have given other ways to improve status of tribal women
in society.
25. Food habits of the respondents shows that, 8.25% of scheduled tribe
working women are purely vegetarians, whereas 91.75% of them are
non-vegetarians. It shows that, non-vegetarian food is part of their
social culture.
26. All the of the scheduled tribe working women have agreed that
education is essentially needed to tribal women in society now.
27. On the purposes of female education among tribes, 13.02% of the
respondents have expressed that female education is strong measure
against caste and gender inequality, 48.57% have mentioned that
female education is needed to gain employment for women, 19.68%
of the tribal working women have felt that women are needed
education so as to gain knowledge about society and modernity,
13.65% of the tribal working women have remarked that education is
needed for women to get better marriage prospects and 5.08% have
given other purposes, for which education is needed for women.
28. Regarding the drawbacks, barriers and problems in their career, life
and employment, 16.82% of the respondents have mentioned that their
gender has become drawback in life, career and employment, 14.60%
have remarked that their caste or tribe has become drawback, 47.94%
of the respondents have opined that both gender and caste or tribe have
become drawbacks to their life, career and employment and only
20.63% of the respondents have felt that there are no such drawbacks
in their life, career and employment.
29. 16.83% of the scheduled tribe working women have faced and facing
discrimination and suppression in their life, whereas 71.11% are not
facing such discrimination and suppression and 12.06% of these
women have not expressed their views on the same.
237
30. Few of the respondents are facing suppression and discrimination in
more than one type of issue. Particularly, as stated by respondents,
10.79%of the respondents are discriminated and suppressed in socioeconomic issues, 8.57% are discriminated and suppressed in
educational issues, 3.49% of the respondents are discriminated and
suppressed in political issues or decision making in family and
society, 5.08% are facing discrimination and suppression in society
due to their caste, tribe and gender and it is not applicable to 83.17%
of the scheduled tribe women as they are not facing any discrimination
and suppression.
31. On the persons motivated to get job, as expressed by the respondents,
35.87% are self-motivated followed by, 33.97% are motivated by their
husbands, 14.60% are motivated by their parents or parents-in-law,
10.79% are motivated by their brothers or sisters and 4.76% are
motivated by other persons to take up job and start their career. It
shows that, self or husband are playing significant role in choice and
development in career and job.
32. The reasons furnished by the respondents for getting the jobs revealed
that, 23.17% of the respondents have taken up job to raise their
standard of living and to earn wealth, 37.46% have taken up job so as
to get economically independent, 29.84% of the respondents have
taken up job to gain social status and respect in family and society,
only 5.40% have taken up job so as to avoid family tension at their
homes and 4.13% have taken up the job due to other reasons.
33. All the scheduled tribe working women are always attending their
family work and activities. It shows that these women are playing
dual role, that is in their family as well as in their offices or work
places.
238
34. On the status of working women compared to housewives, 50.79% of
the respondents have agreed that working women have higher status
compared to housewives, 42.54% have opined that there is equal
status for working women and housewives and 6.67% of these women
have felt that there is lower status for working women compared to
housewives.
35. The attitudes of husbands towards the respondents disclosed that,
12.37% of the tribal working women have opined that their husbands
are violent, abuse and neglect, 16.51% have mentioned that their
husbands shows dominance and suppress these women, 35.56% have
expressed that their husbands express cooperation and equal treatment
to the respondents, 26.35% have felt that their husbands are always
giving importance to them and it is not applicable to 9.21% of the
scheduled tribe working women as they include widows, divorcees
and unmarried respondents.
36. Regarding the support, help and cooperation of husbands of the
respondents in household and family work, 16.51% of the respondents
have opined that their husbands cooperate them in kitchen work,
31.74% have agreed that their husbands are cooperating them in other
household work, 13.65% have remarked that their husbands are
cooperative with the tribal working women in their office work,
28.89% have felt that their husbands are not at all cooperative in any
of the household and family works and it is not applicable to 9.21%
of the scheduled tribe working women as they include unmarried
respondents, divorcees and widows.
37. The barriers faced by the respondents due to their outside work shows
that, 26.35% of the respondents have stated that they are unable to take
care of children, husband and family, 7.94% have expressed that there
is lack of peace of mind due to outside work, 6.67% have mentioned
239
that there is frequent ill health due to outside work, 18.09% have
remarked that they can’t find adequate time for household work and
only 40.95% of the respondents are not facing any of such barriers due
to outside work.
38. A few of the scheduled tribe working women have children of more
than 06 years of age and these will go to schools and colleges. Hence,
to a question, as whom are looking after their children, when they will
go to work places or outside work, few of the respondents have
children of more than 06 years and based on their past experience,
they have given the information. It is revealed that, 25.40% of all the
scheduled tribe working women have stated that their parents or
parents-in-law are looking after their children during office hours,
19.36% have expressed that other relatives are taking care of their
children during their office hours, 22.86% of the respondents have
remarked that servants are looking after their children during office
hours, 21.59% have mentioned that other persons such as neighbours,
family friends, babysitting, etc are looking after their children during
office hours and it is not applicable to 10.79% of the respondents as
they don’t have children.
39. Regarding the gender inequality issues faced by the respondents by
their parents during childhood, it is found that, parents of 49.21% of
the respondents have equally treated the respondents with brothers and
sisters during childhood, whereas parents of 40.00% of the
respondents have not treated the respondents equal to their brothers
and sisters and it is not applicable to 10.79% of the respondents as
they don’t have brothers or sisters in their families.
40. Among all the respondents, 16.83% have expressed that they have got
job on the basis of merit, 43.49% have stated that they have got job on
the basis of merit cum reservation, 15.55% have mentioned that they
240
have got job on the basis of influence, etc and 24.13% have remarked
that they have got job due to their hard work and luck.
41. Only 39.36% of all the respondents are fully satisfied with their work
and job, whereas 27.62% are satisfied to a greater extent and 33.02%
of the respondents are dissatisfied with their work and job.
42. The reasons furnished by the respondents for dissatisfaction in their
work and jobs revealed that, among all the respondents, 5.71% have
stated that there are poor working conditions at their work places,
21.27% have expressed that there is lower salary, job insecurity, poor
incentives, etc in their work and job, 3.17% have felt that there is
gender discrimination at their work places, 2.86% of the respondents
have remarked that there is caste based suppression and harassment at
their work places and it is not applicable to 66.98% of all the
respondents as they are fully or greatly satisfied with their work and
job.
43. On the problems faced by tribal girls, 18.73% of the respondents have
stated that there is early (child) marriage, illiteracy and lower
education, 10.16% have mentioned that there is social evil practices
such as Devadasi, Jogini, Dowry, etc, 20.00% of the respondents have
felt that there is gender and caste (tribe) based inequality and
discrimination for tribal girls, 13.97% of the respondents have
remarked that there is gender based violence faced by tribal girls,
11.43% have agreed that there is lack of civilization and poverty and
only 25.71% of the tribal working women have stated that tribal girls
are not facing any of such problems in society.
44. As stated by all the respondents on their family occupations, it is found
that, family occupations of 16.82% of the respondents is tribal
occupation, family occupation of 17.46% of the respondents is
agriculture and animal husbandry, that of 19.68% of the respondents
241
is small industry or business, family occupations of 8.57% of the
respondents is employment in organized sector, that of 27.30% of the
respondents is employment in unorganized sector or seasonal
employment and family occupations of 10.16% of the respondents is
self-employment or professional practice.
45. As expressed by all the respondents on the occupations of their
husbands, it revealed that, husbands of 5.40% of the respondents are
engaged in caste (tribe) based occupation, that of 8.25% of the
respondents are working in agriculture and animal husbandry,
husbands of 14.92% of the respondents are engaged in small industry
and business, that of 39.05% of the respondents are working in
organized sector, husbands of 7.62% of the respondents are working
in unorganized sector or seasonal employment, husbands of 15.55%
of the respondents are self-employed or engaged in professional
practice and it is not applicable to 9.21% of the respondents as they
include widows, divorcees and unmarried respondents.
46. On the annual income earned by them, 30.48% of the respondents
have stated that they are earning less than Rs. 120000 per annum,
35.24% of the respondents have expressed that, they are earning
annual income between Rs. 1.2 lakhs to Rs. 2.5 lakhs, 18.41% have
remarked that they are earning annual income between Rs. 2.5 lakhs
to Rs. 4 lakhs and the remaining only 15.87% have agreed that they
are earning more than Rs. 4 lakhs per annum. It shows that, though
working in Government departments and institutions, the income of
scheduled tribe working women is lower and the reason for the same
is that they are low-educated and hence, employed in lower posts.
47. Similarly, family income, that is income generated by all the family
members plays significant role in economic conditions and standard
of living of families. In this regard, annual family income of 14.92%
242
of the respondents is less than Rs. 3 lakhs, that of 31.11% of the
respondents is between Rs. 3 lakhs to Rs. 5 lakhs, annual family
income of 30.48% of the respondents is between Rs. 5 lakhs to Rs. 10
lakhs and the family annual income of 23.49% of the respondents is
more than Rs. 10 lakhs. It shows that, the family income from all the
sources of the scheduled tribe working women is higher.
48. On the worth of properties owned by respondents in their personal
names, it is disclosed that, 25.08% of the respondents have owned
properties worth of less than Rs. 2 lakhs in their personal names,
11.74% have owned properties worth between Rs. 2 lakhs to Rs. 5
lakhs, 10.79% of the tribal working women have owned properties
worth between Rs. 5 lakhs to Rs. 10 lakhs and surprisingly, it is
highlighted that, 52.38% of the respondents have not owned any
properties in their personal name.
49. Regarding the worth of properties owned by all the family members
of the scheduled tribe working women, it is found that, the families of
21.90% of the respondents have owned worth of properties between
Rs. 3 lakhs to Rs. 10 lakhs, the families of 42.86% of the respondents
have owned properties worth between Rs. 10 lakhs to Rs. 20 lakhs,
the families of 5.08% have owned properties worth more than Rs. 20
lakhs and the families of 30.16% of the respondents have not owned
any of the properties.
50. Only 25.08% of the scheduled tribe working women are spending
their personal income lavishly, whereas 74.92% are not spending their
personal income lavishly.
51. The reasons furnished by the respondents to spend their income
lavishly revealed that, 8.57% of the respondents have stated that they
have adequate freedom in family especially in economic matters,
4.76% of the respondents have mentioned that they are female heads
243
of their families, 11.75% have expressed that there is good
cooperation from their husbands in economic matters and it is not
applicable to 74.92% of the respondents as they are not spending their
personal income lavishly.
52. The reasons furnished by the respondents for not spending their
personal income lavishly, 24.13% have agreed that male dominated
society has not allowed them to spend their personal income, 10.79%
have opined that they are not interested to spend their personal
income, 40.00% have felt that there are restrictions from their elders
and husband to spend their income lavishly and it is not applicable to
25.08% of the respondents as they are spending their personal income
lavishly.
53. Regarding making of financial decisions in their families, 20.32% of
the respondents have mentioned that their parents or parents-in-law
are making financial decisions in their families, 28.57% have
responded that their husbands are making financial decisions in their
families, 41.27% have agreed that they are making the financial
decisions along with their husband, 5.40% of the respondents have
remarked that they are making the financial decisions and 4.44% have
agreed that others such as children are making financial decisions in
their families.
54. Only 81.59% of the scheduled tribe working women have agreed that
their employment or job commensurate with the education they have
possessed, whereas 18.41% have disagreed to the same. It shows that,
majority of these women are working in jobs, which are suitable to
their educational qualifications.
55. As few of the respondents have agreed that they are working in jobs,
which are not suitable to their educational level. On whether they
have tried to get different job, which is suitable and commensurate to
244
their educational shows that, only 4.44% of the respondents have
agreed that, they have tried to get other jobs which are suitable to their
education, whereas 13.97% have not tried for the same and it is not
applicable to 81.59% of the respondents as they are working in the
jobs which commensurate with their education. Whenever the women
are working in Government departments, generally they marry with
other government employees. In such cases, there may be frequent
transfers, if they get promotion or other jobs. Under such
circumstances, there may be family disorganization due to different
work places of both husband and wife. Ultimately, working women
have to sacrifice their career as they have to live with their husbands
and for this purpose, generally working women won’t go for other jobs
or promotions.
56. Among all the respondents for not trying to get different jobs based
on their educational level, 2.22% have agreed that their age limit to
try for other jobs has been exceeded, 6.67% of the respondents feel
that, if they get others jobs and it will be possible to get such jobs at
other places and such change may result in family disorganization,
5.08% of the respondents are satisfied with their present job and it is
not applicable to 86.03% of the respondents as they are working in
jobs, which commensurate with their educational qualifications.
57. As expressed by the scheduled tribe working women, fathers of
40.00% of the respondents are illiterates or completed education only
up to primary, that of 42.22% of the respondents have completed only
secondary education, fathers of 7.62% of the respondents have
completed only pre-university course or under-graduation and fathers
of only 10.16% of the respondents are graduates or post-graduates. It
shows that, education of fathers of the respondents is lower and as a
245
result, the majority of their children (respondents) may have lower
education.
58. As expressed by the scheduled tribe working women, mothers of
45.40% of the respondents were illiterates or educated up to primary
level only, that of 39.68% of the respondents were completed
secondary education, mothers of 3.49% of the respondents were
completed only pre-university or under-graduation and the mothers of
the remaining 11.43% of the respondents were completed graduation
or post-graduation.
59. On their husband’s education, 19.68% of the respondents have stated
that their husbands are illiterates or completed education up to primary
level, 33.33% have expressed that their husbands were completed
education up to secondary level, 9.84% of the scheduled tribe working
women have mentioned that their husbands were completed education
up to pre-university level or under-graduation, 27.94% have remarked
that their husbands were completed education up to graduation or
post-graduation and it is not applicable to 9.21% of the respondents as
they include widows, divorcees and unmarried respondents.
60. 51.43% of the respondents have stated that they are sending their
children to schools and colleges, whereas 37.78% have expressed that
they are not sending their children to schools and colleges to get
education and it is not applicable to 10.79% of the respondents as they
don’t have children and a few of them have not married so far.
61. The reasons furnished by the respondents for not sending their
children to schools and colleges to get education, 18.41% have agreed
that their children were completed professional or higher education
already, 5.08% have stated that their children are drop outs, 6.35% of
the respondents have felt that the schools and colleges are far away,
5.40% of the respondents have mention that the fees levied by the
246
schools are costly and not affordable, 2.54% of the respondents have
given other reasons and it is not applicable to 62.22% of the
respondents, as their children are going to schools and colleges or few
of them don’t have children.
62. On the need for higher education to children, among all the
respondents, 42.54% have expressed that good employment is
essentially needed for their children, 11.43% have agreed that there is
need of higher education to their children to get better marriage
prospects, 7.30% have opined that higher education is needed to
children to increase knowledge and modern living, 6.67% have felt
that there is need to get degree, name and fame for their children and
hence, higher education is essential, 1.90% have remarked that higher
education is needed to their children so as to curb social and gender
discrimination and it is not applicable to 30.16% of the respondents as
they don’t have children or they are not sending their children to
schools and colleges.
63. 57.78% of the scheduled tribe working women have agreed that there
is need for internal reservation to tribal girls, whereas 23.49% have
disagreed to the same and 18.73% have not expressed their views on
the same.
64. Many of the respondents have given many of the areas of internal
reservation for tribal girls. Particularly, among all the respondents,
49.52% have expressed that there is need for internal reservation for
tribal girls in higher education or professional education, 57.78% have
stated that there is need for internal reservation for tribal girls in
employment.</t>
  </si>
  <si>
    <t>http://hdl.handle.net/10603/309708</t>
  </si>
  <si>
    <t>Impact of various styles of mantra chanting in novices based on physiological and cognitive variables</t>
  </si>
  <si>
    <t>Recitation of Mantra (repetition of sacred words or phrase) has been a universal practice
and considered as a method to slow down the thoughts, attain one-pointed concentration
and bring about various psycho-physiological changes. However, there were no studies
reported to study the various styles of mantra recitation on physiological and cognitive
variables.
AIMS AND OBJECTIVES
The present study is aimed at assessing the autonomic, respiratory and cognitive functions
following Mantra recitation.
METHODS
Participants
In this study, there are two parts viz., physiological and cognitive variables. In the study with
physiological variables, forty novices male, age group of 20 to 25 years participated in this
trial. Likewise there were 35 participants including men and women in the age group of 20 to
45 years.
Design
In design with physiological variables, all participants in the study were assessed on four
separate sessions in the laboratory and all of them were assessed before, during and after
Loud Chanting (LC), Lips Movement (LM), Silent Chanting (SC) and No Chanting (NC).
Similarly, in the study with cognitive variables, all participants were given orientation for
chanting of ‘Mahämrutyunjaya Mantra’ (MM) for 10 days. There were six sessions
including baseline. All the participants were recorded for their Baseline Recording (BL) on
day 1 following an orientation of ten days and a wash out period of seven days and the post
recording in every seven days subsequently viz., Loud Chanting (LC), Lips Movement
(LM), Silent Chanting (SC), Audio Listening (AL) and Silent Sitting (SS). For the post
ii
assessment, recordings were done after 20 minutes of the intervention as each session lasted
for 20 minutes.
Assessments
Physiological Variables
Heart rate variability (frequency and time domain measures)
Heart Rate (bpm)
Respiratory Rate (cpm)
Cognitive Variables
Six letter cancellation test (SLCT),
Wechsler Memory Scale (WMS) and
Mindfulness Attention and Awareness Scale (MAAS).
Intervention
Five varieties of intervention that were introduced in this trial were Mänasika Japa, where
the subjects were asked to recite the Mahämrutyunjaya Mantra (MMM) mentally for
twenty minutes, Vaiûäri Japa (verbal repetition) or loud chanting (LC), Audio listening
(AL), and silent sitting (SS) to watch the spontaneous thoughts for twenty minutes. But AL
was given only to the participants of cognitive variables only. During the chanting they
were asked to sit comfortably with closed eyes and also, they were asked to chant with full
of devotion. This particular Mantra was given during orientation and various styles of
recitation as it is said to be beneficial for mental, emotional and physical health and
bestows longevity and immortality.
Results
Results of this study showed that LF was higher (p&lt;0.001) and HF was lower (p&lt;0.001)
during LC in frequency domain measures and NN50 was higher (p&lt;0.001) during all the
sessions across all the four groups in the statistical measures. But pNN50 was lower during
LC (p&lt;0.001) compared to NC. In addition to this, the mean HR was significantly higher
during LM and LC (p&lt;0.001).
iii
Likewise, the Mindfulness following Mantra recitation was significantly higher during loud
chanting (LC) (p&lt;0.05) compared to the silent chanting (SC) and the baseline. Also, the
scores of digits backward (DB) was significantly higher in LC (p&lt;0.01), LM (p&lt;0.05), SC
(p&lt;0.001) and AL (p&lt;0.01), compared to baseline.
Conclusions
It can be suggested that during the practice of LC and LM, attention is likely to be more
with an increase in sympathetic activity in the background of relaxation and due to this
increased trend of attention, mindfulness sustains following the practice of LC and short-
term memory following SC suggestive of more information processing in amygdale,
hippocampus and pre central cortex.</t>
  </si>
  <si>
    <t xml:space="preserve">cognitive variables; mantra chanting </t>
  </si>
  <si>
    <t>Kadambini Acharya</t>
  </si>
  <si>
    <t>Balaram Pradhan and Sanjib Kumar Patra</t>
  </si>
  <si>
    <t xml:space="preserve">When we observe the results of autonomic and respiratory variables, in the frequency
domain measures of HRV, the LF was higher and HF was lower during LC in frequency
domain measures and NN50 was found to be higher during all the sessions across all the
four groups in the statistical measures. But pNN50 was lower during LC compared to
during NC. In addition to this, the mean RR and HR were significantly higher during LM
and LC. Whereas in the cognitive variables it was observed that the scores of attention and
short-term memory following SC and LC was higher but the score of attention was
comparatively higher following LC and short-term memory following SC.
9.2 CONCLUSIONS
Therefore, in conclusion, we can interpret that during the practice of Loud chanting and
Lips movement of Mahamrityunjay mantra, the attention is likely to be more with an
increase in sympathetic activity in the background of relaxation. We also anticipate that
amygdale and hippocampus following Loud chanting and Prefrontal cortex following Silent
chanting are found to be activated suggestive of significant information processing in these
designated areas of the Brain
9.3 IMPLICATIONS OF THE STUDY
It can be implied that during loud chanting of a Mantra there is temporary increase in the
sympathetic tone under the background of relaxation and hence the span of attention is
more compared to any other style of chanting.
79
Similarly during Silent chanting there could be activation of Amygdala and Hippocampus
due to processing of information in these areas.
9.4 APPLICATIONS OF THE STUDY
Since span of attention is more during loud chanting, this particular intervention can be
given to the participants with lack of attention or attention deficits. Similarly silent chanting
of a Mantra will be highly applicable for managing our emotions and memory encoding
processes in Hippocampus attributed to effective consolidation of long term memory.
9.5 STRENGTH OF THE STUDY
Following are the strength of the study
• Involved the same participant for recitation of all styles of Mantra.
• Though recording is not done during any voluntary breath manipulation technique,
ECG recording was done during recitation as there was breath manipulation is
involved during recitation.
• In the cognitive study, both male and female participants were recruited.
• In the trial of cognitive variables, suitable precaution was taken to define the
washout period and this particular duration was given to ensure the overcome the
carry over effect.
9.6 LIMITATIONS OF THE STUDY
Following were the limitations of the study
• Sample size of both the trials was not desirable.
• There were no female participants in the study of autonomic and respiratory
variables.
• Good number of biochemical variables should have been studied along with
autonomic, respiratory and cognitive variables.
80
• Some of the neuro-imaging studies like MRI etc. should have been included to
understand which parts of the brain are involved during various styles of recitation
of MMM.
9.7 SUGGESTIONS FOR FUTURE STUDIES
This particular concept of studying different styles of mantra can be conceptualized well
with appropriate study design with addition of appropriate variables such as
electrophysiological, neuro-imaging and biochemical assessment tools. In addition to this,
a study with a large sample size could have been planned well for predicting a desirable
outcome. </t>
  </si>
  <si>
    <t>Department of Yoga and Humanities</t>
  </si>
  <si>
    <t>Yoga and Humanities</t>
  </si>
  <si>
    <t>http://hdl.handle.net/10603/338772</t>
  </si>
  <si>
    <t>Age at Menopause its Health Consequences and Socio economic Determinants</t>
  </si>
  <si>
    <t>Menopause is the most prominent event occurring during the middle age of
women and represents the end of a woman’s reproductive life. Perimenopause symptoms
are the bases for healthcare providers and public health personnel to enable appropriate
healthcare, including improving the physiological and psychological makeup of women.
Objective: To study age at menopause along with its health consequences and socio-
economic determinants affecting the quality of life.
Methodology: Cross-sectional study has been carried out from October 2016 to April 2017
to investigate factors affecting perimenopausal age and their symptoms using Proportional
to Population Size (PPS) Inverse Cluster Sampling. A total of 712 perimenopausal women
in the age group of 40-55 years, including 550 menopausal and 40 Surgically Induced
Menopause (SIM) women were analyzed for age at menopause by life table method and
symptoms of menopause, effects of household and individual characteristics by using Cox
proportional hazard model and Logistic Regression Analysis.
Results: Average age at menopause was 48.8 years, varied with ‘age at first child’ groups &lt;
20 and 20+ years with respective age at menopause 48.38 and 49.36 years, whereas, ‘age at
last child’ groups &lt;25 and 25+ years with age at menopause 48.48 and 49.05 years. Average
ages at menopause in illiterate/informal, primary, and secondary &amp; higher were 51.01, 48.9
and 50.26 years respectively. However, for ‘age at menarche’ &lt;13 years, 13 years and 14+
years the respective figures were 52.0, 48.2, and 49.0 years. Hot flushes were significantly
higher in menopause group as compared to non-menopause groups.
SIM was significantly higher in the BMI group &lt;25. The differences of SIM were
significantly different in groups of regularity of the menstrual cycle. Similar results were
observed for menstrual flow, sexual problems, blood spotting between periods, blood
spotting after intercourse, physical and mental exhaustion, pain in periods, heart discomfort,
xii
sleep problem, dryness of the vagina and irritability. Knowledge about menopause
anomalies in the pre-menopausal period and care during menopause had significantly lower
menopausal problems.
Conclusions: Average age at menopause was 48.8 years, which is higher than other studies
conducted in India, reason may be methodological. Psycho-physiological changes were
associated with irritability, heart discomfort, decreased sexual desire, anxiety, depressive
mood, hot flushes, physical and mental exhaustion, sleep problems and dryness of the
vagina. Bivariate analysis of surgical menopause by its covariates and regression model
provides a reference for the diagnosis of surgical menopause anomalies and can be used to
pacify patients for consequences of the prognosis. Well planned and calibrated health
education and necessary symptomatic treatment must always be arranged for the welfare of
perimenopause women for better quality of Life.</t>
  </si>
  <si>
    <t>Menopause; Household survey; Surgical induced menopause; Health care;
Socio-economic;  determinants</t>
  </si>
  <si>
    <t>Dr.Sudhirgouda H. Patil</t>
  </si>
  <si>
    <t>N. K Tyagi</t>
  </si>
  <si>
    <t>In India, though new forms of media have overcome the radio over the
years, radio still continues to be a medium liked by all kinds of people in society.
Radio is an influential medium and the spread of the radio is immense even now as it
has adopted different technologies like mobile phone applications, internet radio, etc.
to reach its listeners. The public radio stations give equal importance to both
entertainment and information genre radio programs, giving special importance to
education. They also produce special programs that concentrate on women involved in
small scale business and inspire other women in terms of career. The public radio
stations encourage women to work in all sectors without any hesitation by giving
valuable programs according to the listener’s choice, and by giving equal importance
to all the aspects of women’s development. Through their large geographical reach,
public radio stations provide awareness and motivation among women in both urban
and rural areas. Also, in the current technological era, public radio stations attain its
peak by providing programs supported by all existing technological platforms.
Private radio stations mostly use social media as a tool to popularize their programs
and events conducted for women’s development. Social media changes the dimension
of radio from invisible to visible medium by uploading pictures, videos and graphics
of programs in social networking sites like Facebook. The campaigns and awareness
programs conducted by some of the private radio stations have created a huge impact
on women listeners to the extent to which it has inspired the women to develop in
their own lives in terms of finance, self-confidence and self-defense and has also
removed the fear among the listeners. Discussion based radio programs are mostly
gender- oriented. So, it serves as a platform for women to express their views and
opinions. Community radio stations are used as a tool by the government to take
various schemes of the government to the people by producing radio programs by
involving the community people especially women. Hence, radio helps in women’s
development and the intervention of radio programs in women’s development makes
positive changes in the life of Indian women.</t>
  </si>
  <si>
    <t>Faculty of Medicine</t>
  </si>
  <si>
    <t>http://hdl.handle.net/10603/418851</t>
  </si>
  <si>
    <t>Characterization of important women characters in the novels war and peace and and quiet flows the don a parallel study</t>
  </si>
  <si>
    <t>Leo Tolstoy and Mikhail Sholokliov are two world renowned novelists who
have engaged readers with their spectacular way of writing. They are true realists in
their way of depicting human lives. However both have their own unique way of
presenting a story before the readers. An important aspect of their works is that they
have been able to bring forth very strong and memorable women characters. As
evident, the thesis focuses primarily on the women in the two novels which are based
on early 19‘^ and 20”’ centuries respectively.
The inspiration behind selecting this topic is another o f Leo Tolstoy’s
marvellous literary creation Anna Karenina. The central character Kitty is someone
who has several layers to herself.There is such a lot of depth in the character that we
cannot but help but be in awe of her. It was found that numerous research works have
been conducted on “Anna Karenina”. In such an instance, it was proposed to
undertake a study on another masterpiece by Tolstoy-War and Peace. To give more
depth to it a parallel study was decided on. While “War and Peace” is about the lives
o f aristocrats, the other selected novel was Mikhail Sholokhov’s “And quiet flows the
Don” which described the lives o f rustic Cossacks. There are numerous similarities as
well as dissimilarities in the two works. While the former is Russian literature, the
latter is pure soviet Russian literature and both novels have around hundred years gap
amongst them.
The most common factor in the two novels is that both are set against the
backdrop of the war. The women in both works are different, primarily due to the fact
that while Tolstoy’s novel is about aristocratic women, Sholokhov presents the raw
reality o f Cossack women. Another similarity is the importance o f the love factor in
their lives. Natasha, Marya and Helene are the leading ladies in the novel. For
Natasha, love is the most important thing in her life. Throughout the novel, she seems
to be in quest o f this phenomenon. She is infatuated with her childhood friend Borris
and later on has a periodic crush on Denisov. Love beckons at her doorstep in the
form o f Andrey, but although she commits to him, she is never able to realise the
intensity o f her love. Her mother and cousin Sonya sense this, but Natasha throws it
all away on a totally unworthy fling with Anatole. Tolstoy gives her a chance in the
form o f Pierre who turns out to be her life partner. Natasha is the most favourite
character o f the author.
There is such a lot o f life in her that he feels rejuvenated in it. Marya
Bolkonsky is someone who possesses all the qualities o f a noble lady. She is kind and
compassionate witli everyone she meets and also has firm faith in God. She is
someone who is capable o f unconditonal love and obediently carries out the orders
o f her obstinate father despite being rebuked and insulted by him. She is stoic in terms
o f her ability to put up with such things. Marya is someone who finds solace in being
o f service to others. Such fine qualities raise her above the league o f other women.
Tolstoy had high regard about such women and he awards them with the boon o f a
happy life with a husband and kids. Helene Kuragin is the most different character
when compared to the other two. She does not love anyone and is capable o f only
treachery and slander. She is described as being illicitly involvd with her own brother.
She tricks Pierre into marrying her and uses her beauty as a weapon to attract men.
Tolstoy did not like such women and just as his opinion he does not let her life a
fhiitfiil life. Another lady in the novel is Sonya. This character had similiarities with
the author’s aunt Tatiana who was in love with his father and after his mother’s death
she was the one who raised him.Tolstoy’s father and Tatiana shared a very strong
bond but were never married. Similarly, in the novel, Sonya continues to live v^^ith
Nicholas’s family even after he is married to Marya and has kids with her.
Aksinia and Natalya are the two ladies in Mikhail Sholokhov’s novel. Love is
the conjoining factor, or rather similarity between them. Natalya can be compared to
Marya from the previous novel owing to her ability to render unconditional
love.Natalya too loves her husband and loves him without any condtions.She never
expects the same from him just like Marya who dotes on her father and remains
devoted to him till the end. Aksinia and Helene do have certain similarities like for
example the former’s extra marital affair with Grigory and her illicit relationship with
Litnitsky. However Unlike Helene she never does anything for wealth. Helene lacks
the innocence and passion that Aksinia had. All the women are strong characters in
the two novels and are women of substance. Natalya is someone who loves Grigory as
her husband. He does not love her but she continues her efforts to win him back. Later
on Grigory has fallout with Aksinia and returns to her. During this period she has a
blissfiil married life and given birth to twins. Aksinia on the other hand has a
passionate kind o f blood and she indulges in an extramarital relationship. Sholokhov
presents before us two kinds o f love for the same man. Every minute detail of their
feelings is aptly described by Sholokhov, who was a master in unfolding tlie creases
o f human drama.
While Tolstoy had a moralist kind o f approach towards them, Sholokhov
was sympathetic towards his characters .He treats them all alike and makes them
subservient to fate.Women in those times were expected to remain within the domains
o f the household.There were no legal or social security measures for them in
Tolstoy’s era however by the time Sholokhov had started writing, women were slowly
making their presence felt.
Anna Karenina and Resurrection are two other o f Tolstoy’s famous works
where women have occupied an important position. “Virgin soil upturned” is another
great work by Sholokhov wherein he minutely describes the lives o f the Cossacks.
Sholohov is regarded as '‘‘‘Pseudo Tolstoyan’'' alongwith the likes o f Vassily
Grossman and Aleksandr Solzheinistyn. Both the writers had lots o f similarities in
their marmer o f writers. Hence in both the novels therea are several overlappings.
Despite this, both o f them have a unique way o f presenting the fate meted out to their
characters.
T H E M E O F R E S E A R C H
The theme o f the research work is on the selected women characters o f Leo
Tolstoy’s War and Peace and Mikhail Sholokhov’s And quiet flows the D oa It is
original in its own sense because it is vast and has not much been researched on.
Numerous works can be found on either War or Peace or on And quiet flows the Don
alone. The present work is a humble attempt to study in detail the women in both the
novels simultaneously. We can get a better insight into the society in both the eras
and also on the condition o f women and society’s attitude towards them. Through
this work we can see how two o f the greatest novelists o f all time- Leo Tolstoy and
Mikhail Sholokhov have addressed the “woman question This research work can
be used in future for further research by research scholars and teachers. Women
characters o f Leo Tolstoy and Mikhail Sholokhov are generally accepted as the real
human beings who go through all the tests of time and finally come to the end, that is,
fate. It has been proposed to critically evaluate the important female characters o f the
two world famous novels-War and Peace by Leo Tolstoy and And quiet flows the
Don by Mikhail Sholokhov. The study is also aimed at assessing the world outlook of
the authors and general appreciation of women characters in the time tested life
wonders of Russian literature. Tolstoy strived to project the heroines o f the novel,
their relation to war and peace situations, their relation to family, and nation during
the great calamity o f war. Likewise, Mikhail Sholokhov in his Nobel Prize winning
novel strived to project his heroines as prominently as possible during the war time
and amidst war tribulations. Leo Tolstoy has potrayed his favourite heroines like
Natasha Rostova, Princess Maria Bolkonsky with utmost beauty. He has written the
history of the people in War and Peace.
Moreover, he had given prominent place to the heroines o f the novel.
Women’s issues are prominently highlighted in the epic because the woman has a
special purpose. She is not just a gender, subservient to her male counterparts. She
has more to her. She evolves as life progresses, as a lover, as a wife and finally as a
mother. The world o f family is the foundation o f human society. A simultaneous in-
depth study has been proposed to basically analyse the important woman characters
in Sholokhov’s epic And quiet flows the Don. Sholokhov explores the woman
questions boundlessly through the characters o f Aksinia and Natalia.There are other
female characters as well but these two characters are taken in for the purpose o f this
study. Both the novels are set in two different societies. While War and peace
describes life among the Russian aristocracy. And quiet flows the Don deals with the
common, rustic Cossacks.The women in the former are refined and polished in all
ways, while in the latter they are crude ,toiling and exposed to hard life.The female
characters in both the works have been analysed well and have been juxtaposed with
each other inorder to bring out the similarities as well as differences in them.The
dramatic tension o f the novel lies in the fact that it tells o f the fortunes o f the people
of human life.
vVoineu in Toistoj' and Shoioidiov have always been powerfuil and their roie
in churning out impoitant aspects o f the story is unbeatable. Although studies have
been conducted on Tolstoy’s women characters, Sholokhov’s women characters lack
exposure. Both novels boast of strong women characters who speak a lot about the
society then prevailing, and by means o f the present research work a humble attempt
is made at comparing the selected women characters from the above two works.A
comparison o f their socio political situations has also been analysed and it has been
found that Tolstoy and Sholokhov wrote the novels based on the reality that they
perceived during their lifetime. The women characters were those that they had at
some point o f time come across either directly or indirectly. On the basis o f the study
it has been found that such socio political conditions are prevalent even in today’s
world and the life situations faced by women are also the same. By means o f the
research, it can be concluded that this change can be made possible in the lives of
women only if there is a change in the above mentioned socio political situations. A
process o f attitude reformation is also necessary to bring about social order where
women empowerment is possible.
The aim o f the study is to analyse the socio political conditions o f women in
the 19*'’ and 2 0 * centuries and project the same before the society. The findings are
exact and in fine tune with reality.
For the purpose o f the study, secondarj' sources have been relied on.This
include books, articles, Journals, dictionary, movies, newspapers and other research
works and publications.
inorder to assess the socio poiiticai, cuiturai and iiistorical background of wonien ni
Russia in the early 19'*’ and early 20''’ century, an analytical and parallel method of
study has been adopted.
At the commencement o f the study it was assumed that the women charcters
were subservient to their male counterparts as was typical o f their society.However
the findings revealed much more. The women were strong and bold. Many a times
they have outshone the men women have been showcased as the highlights o f both
works. Their feelings and reactions form the basis o f the literary piece.Their
emotional needs are what give impetus to the novel. Tolstoy was not much in favour
o f women’s emancipation, while Sholokhov was more liberal towards them.
STRUCTURE OF THE THESIS
The Thesis is divided into two parts. The first part consists o f six chapters.The
second part comprises o f Reference, Bibliography, Articles and paper presentations.
Detailed chapterisation is given below:
INTRODUCTION
1 An analytical study o f Leo Tolstoy’s novel fVar and Peace.
2 Leo Tolstoy’s characterisation of women in War and Peace.
3 Mikliail Sholokhov -The man and the writer.
4 Characterisation of women characters in And quietflows the Don.
5 Comparative perspectives in analysis o f women characters in both novels.
6 Conclusion.
• The introduction consists o f the aim o f research and detailed methodology.
The First Chapter deals with the Hfe history o f Leo Tolstoy, Brief description
of "War and P e a c e ”, generalization o f women characters in “War and
P eace" and central women characters in “War and P eace". The details have
been elaborated in the first chapter.
The Second Chapter deals with the characterization o f Natasha Rostova,
Princess Marya Bolkonsky and Helene Kuragin. Their characters are
proposed to be analysed relating to their humanitarian sentiments and actions
during the time o^\^'ar and Pcace situations. Indepth particulars can be found
in the second chapter.
The Third Chapter deals with the life history o f Mikhail Shololdiov, the brief
description o f “And quiet flo w s the D o n ”, the generalization o f women
characters in “And quiet flo w s the D o n ” and the central women characters in
“And quiet flo w s the D o n ”. Analytical details are mentioned in the third
chapter.
The Fourth Chapter is devoted to the characterisation o f Aksinia and
Natalya. Their characters are proposed to be analysed in the context o f the war
and their relations with each other and with other characters in the novel.
The detailed specifications are mentioned in the fourth chapter.
The Fifth Chapter is about comparative perspectives in analysis o f women
characters in both novels .Feminism in Russian literature during the 19'*’ and
20*'’ centuries is also discussed herewith. The chapter also includes
comparative analysis o f chosen characters o f “ War and P ea ce ’’and “And quiet
flo w s the D o n ” in a parallel perspective. In addition to this these women
characters have been compared to other notable women characters from world
literature. The fifth chapter consists o f the additional details.
• The Sixth Chapter is the conclusion o f the thesis relating to the comparative
and generalized appreciation o f women characters.The findings are elaborated
in minute details in the sixth chapter.
• An elaborate bibliography is given at the end o f the thesis.
CONCLUSION
The issues faced by women have been found as imiversal. Numerous changes
in technology and in the educational status o f women have taken place over the
years. Irrespective o f this, the attitude o f the society remains the same and the
problems and living conditions o f these women have been elaborated in the
conclusion. Another thing that we find is that women in both novels have a
hundred year divided amongst them. Despite this, they all have an innate need for
love. This is one factor that unites them. It is this need for love that causes them to
lose themselves.the term “destroyed in love” is apt with Sholokhov’s characters,
while for Tolstoy it’s all part o f the moral code. Women were never given their
due recognition in those days. However the authors who were also great
visionaries saw their importance and highlighted the same tlirough their literary
creations.</t>
  </si>
  <si>
    <t>Dramatic; Breadth and Unity; Language; Language and Linguistics; Resurrection; Tolstoyism; Tsarist Secret; Police; Women in War and Peace</t>
  </si>
  <si>
    <t>Priyakrishnan, K G</t>
  </si>
  <si>
    <t>Narendran, V</t>
  </si>
  <si>
    <t>To compare the leading women characters from two o f Russia’s most
celebrated writers is a task that involves indepth research. To understand their
psychology or even that o f the writers’s is a challenge. Despite this, an honest and
comprehensive study has been conducted and the following findings have been
derived based on the hypothesis which had been formulated at the beginning o f the
study. We had fomiulated the hypothesis based on our understanding o f Tolstoy
and Sholokhov. As we progressed with the study a lot of new findings evolved. Some
o f the assumptions were found to be true while some were not. The findings are
highlighted in detail below;
6.1 M A JO R FINDINGS
1) '‘War and Peace” by Leo Tolstoy is a grand novel o f magnificient scale. It
cannot however be called a “historical novel”. History acts as a thread that binds
together all the characters in a “complex human drama”. Tolstoy’s characters and
their lives centre on the burning actuality o f the times. He does, mention the epic
struggle between Russia and Napoleon from Austerlitz to Berezina and reproduces all
the political life since beginning o f the century and places on the stage all the
principal heroes o f that troubled time: Napoleon, Alexander, Kutuzov, Rostopchin,
Speransky, etc are presented at the most critical time in their lives. Without making an
attempt to influence our judgement, he succeeds in stripping from several o f them the
masks in which official history has clothed them, and in destroying our deep rooted
prejudices about them. He examines so thoroughly the souls o f his characters and the
hannony o f their conscious and unconscious thoughts, and their exterior actions are
rendered so evident, that the less he seel&lt;s to convince us the more we are struck by
the justice o f his views. War is the backdrop o f the novel and given the case it is
necessary to mention the details o f the French invasion o f Russia. Tolstoy made his
debut while he was in the arniy during the Crimean war and knows all the vicissitudes
o f military life. Hence he describes in detail the military life o f the officers. History,
in this extraordinary work, merely plays the part o f a huge disturbing element; it acts
on c heist o f actors, high c^r low, as a foreign body would act if a p()\\ciful hand &lt;-hrew
it in to the midst of our planetary system. It does not change men, but it gives them
new and unforeseen opportunities. It changes the cold, heartless profligate, the man of
prey, who lives but for his material pleasures, in to a brave man, and sometimes in to
a hero. It brings out the dormant capacities and virtualities. It reveals all sorts of
secrets to man. It brings men constantly before a fonnidable unknown. It exasperates
some; it calms and soothes others. It gives to all the tender relations o f life a new
intensity, by depriving them o f security. It is a powerful motor, but it is only a motor;
the masses which it puts in to motion are already formed o f determined units, and
each o f these units is a human soul, a world in itself, shrouded in mystery.
Conceived in this sense, Tolstoy’s work has all the variety o f human
experience; it is less a novel than a succession o f pictures, o f small scenes, in which
we often see the same actors. The basic idea in ‘War and Peace’ is the duality of
human life, both personal and historical, and the mutual influence o f the one upon the
other, man acts in history and history intrudes in to his life. But this inutual influence
is understood by Count Tolstoy one-sidedly: the individual acts in history, participates
in events, in the pragmatic side o f history, and works at the changing o f socio-cultural
fonns, in which its sociological side consists, but Count Tolstoy sees and
comprehends only the first, the sum of consequential personal acts outside the
movement of social fonns. Furthennore, the action o f history upon the individual
sometimes work in two ways, namely: the direct influence o f events upon the inner
world of the individual, and upon the changing o f the social fonns in which the
individual must live; and here Count Tolstoy recognizes only the first and illustrates it
clearly in the novel, while all conceivable changes he declares as something having
nothing to do with the personal life. Such a one-sided approach naiTOws Count
Tolstoy's histo'-ical horizons and mak^-. !iis philosophy sccptical as soon as i( comes
in to contact with social activity and fatalistic as soon as it sees an individual trying to
do anything in the name of any social idea. Personal initiative in social matters and an
independent attitude to their direction remains to him a mystery by virtue o f the
unconscious ‘Swarm’ activity o f people, and he wavers between looking at it all as
something illusory or as something in which one is forced to see a blind force seving
to bring in to being the prescriptions o f historical laws.
Count Tolstoy sees sense only in the personal life and here he is the prophet o f
moral rebirth. But the sense o f historical life is closed to him; he sees only external
movement, only events, only the pragmatic side of history, but the inner aspects of
historical movement, the continual changing o f social fonns, not o f course indifferent
to a good, full and free personal life, a continual posing and a continual solving of
social questions Count Tolstoy does not accept at all; he is like a blind man who only
feels the warmth o f the sun on a hot day but does not see the sun’s rays or the
sunlight. History, devoid o f its real sense, could not receive from Count Tolstoy any
ideal sense, in the understanding o f that purpose which it must realize in order to
satisfy our subjective demands from life, although it does give to personal life a
purpose in an ethical ideal. A process without inner content, without purpose, the
attainment o f which we could achieve for ourselves by participating in that process, is
a fatal advance o f the insuperable power o f things, removing any possibility of
judgement on it on our part apart from a purely moral evaluation of the behaviour of
those participating in the events, and the action of some ‘Law’ which turns living
people in to the parts to some huge mechanism-that is what history is as Count
Tolstoy understands it.
Here realism, remaining on the summit o f its setting in the poetry o f ‘ War and
Peacc' and in conscqucnCL' o f its combination with an ethical idcali'^m, turns in to the
purest naturalism becausc Count Tolstoy sees in social ideals, in the fomi of
‘freedom, Equality and Culture’, only simple ‘attractions’, although they have the
same meaning as his ethical ideal o f ‘simplicity, good and tmth’. Naked realism,
denying the creation o f any ideals, certainly moves over in to naturalism, and the
philosophy o f history in ‘War and Peace’ serves only to support this truth, along with
the main body o f the novel where Count Tolstoy combines realism with idealism.
Count Tolstoy’s philosophy o f history from this point o f view can characterize all his
literary activity as that o f a great realist who resolves, however, all life’s questions on
the basis o f a personal ethic and is indifferent to social fonns as fonns, and also posits
that as it were social attitudes must be regulated by a personal morality, the ethic o f a
personally righteous life. Such a philosophy, however, cannot be simultenously a
philosophy o f society and o f history.
2) Tolstoy has no obsession with weaving grand romantic scenes.He does show
us romances but delves into the psychology of the characters and their feelings. There
are no syrupy and mushy dialogues betwwen the lovers. We are just presented with
certain situations where the young lovers find themselves in. We can never se long
romantic notes sung by Andrei for Natasha. Even when he shows us that Pieere is
attracted to Helene; it is his innermost psychology that he plays with. Pieire is never
given a wooing scene with Helene. As we conclude the novel, we can see the logic in
this tendency. Tolstoy feared that focusing topo much on romantic pursuits would
lead to loosing out on larger and more ciucial aspects like the innemiost thinking of
the chracters which in tunnn would given a more accurate and realistic account and
justification of their actions.
The author gives the readers the knowledge o f human nature that is complete
with fruitful and aesthetic pleasure. Mikhail Sholokhov on the other hand was more
of a progressive in this regard. Grigory and Aksinia is described in detis. He presents
everything and equates it with nature. Grigory’s initial meetings with Aksinia prior
to their affair are described with apt strokes. Aksinia unknowingly tempting him her
movemnts and how Grigory wants to strike conversation with her are all described:
“The wind fluttered her skirt and played with the fine, fluffy curls on her
swarthy neck. Her flat, embroidered cap flamed on her heavy knot o f hair, her rosecoloured
shift, gathered into her skirt at the waist, clung smoothly to her steep back
and compact shoulders. As she climbed the slope she bent forward, and the hollow
between her shoulders showed clearly beneath her shift. He saw the brownish rings
under her amis, where her shift was stained with sweat. Grigory watched her ever
movement. He wanted to renew the talk with he r...” Grigory uses imagery for
describing Aksinia and tells her that her hair smelt o f henbane. Grigory amnd
Aksinia’s romance is explanted in a sequence and readers feel engroseed in the course
of events. Shlokhov presents two types o f romance in the novel.
3) Sholokhov possesses a rare gift ibr aesthetics trae poetic description of
situation that his characters find them in. Sholokhov possesses a rare gift for
penetrating the very essence o f the simple working man’s character, revealing his
thoughts, feelings and aspirations with warmth and understanding. As he describes the
characters he viewed true vivid details as well. “Hard-working” figures as one o f the
most positive epithets in the novel. “He’s a hard-working lady”, people say
approvingly o f Grigory, while “hard-working Natalya” soon wins the hearts o f her
parents in- law. The proud and brautiful Ak.unya is rarely to be seen rnoccupied. She
fetches water from the Don, whitewashes the house, milks the cow, and gathers the
hay in the wake o f the movers. During the hard j^ears when there is hardly a man left
in the village she repairs the roof and goes mowing and sowing with Dunya.
4) The heroes, o f the novel are often described as having “skilful hands, itching
fo r work”, “toiler’s hands”, “fingers roughened by work”. Sholokhov’s descriptions
o f work are almost always concrete and visual. He shows us his heroes actually at
work, the way they work. We see Pantelei Prokofyevich at the mowing, for which the
whole village turned out as though for an annual holiday as his “hook-nose shone as
though freshly varnished, the sweat clung to the hallows o f his swarthy cheeks. He
smiled, baring a closest row of white, gleaning teeth in his raven beard, the scythe
through the grass. A seven - foot semicircle o f mown grass lay at his feet”. Grigory is
described during the reaping: “He could hardly open his parched lips. He gripped his
pitchfork closer to the prongs in order to get a better leverage on the heavy swathes,
and breathed spasmodically. His dripping chest itched from sweat. From under his hat
it poured down his face and stung his eyes like soap”. The passage is intended to
convey the beauty inherent in the simplest everyday tasks. And indeed this scene o f
autumn ploughing, scrupulously accurate down to the last detail, arouses a sense of
beauty and gives true aesthetic pleasure. Another highlight o f Sholokhov is that he
poetics labour which again is the major characteristic of the toiling Cossacks. A
typical feature o f Sholokhov’s works in his constant loving interest in the life of
toiling masses. He gives a picture tremendous in range and penetration, o f the
spiritual strength and wealth of simple Russian folk. That Sholokhov’s art grows out
o f the life o f the working people is apparent in his very choice o f characters.
5) Beauty and nobility are inseparable from the life and struggle of the people in
Sholokhov's works. In his vast, impressive canvases of the life o f the people we feel
Sholokhov’s passionate involvement his real concern for the victory o f the communist
ideal as being truly noble and lofty. While poeticising labour and the real life o f toil of
the Cossack fanners in contrast with the idle, hence futile life on the Listnitsky estate,
Sholokhov never donned rose coloured spectacles. He did not hesitate to reveal the
evil power of property instincts that had such a grip in Cossack life, showing how it
disfigured human beings and dehumanised them.
He brilliantly disclosed the splendid image o f Ilyinichna as the fine, noble
character she was, he brings out Natalya’s inner beauty more evocatively and filled in
Aksinya’s psychological characteristics, giving her a harmonious completeness and
perfecfion. Sholokhov widens the image to include the beautiful month of May and
spring rain, thereby enhancing Aksinya’s freshness, health and beauty to correspond
to the reader’s increased sympathy for her after her conversation with Grigory. A
writer’s aesthetic values are determined by his percepfion o f life. The images
Sholokhov used to reveal Aksinya’s nature invariably coincide with perception of
beauty as understood by the people. Sholokhov uses such images not only to bring out
a character’s nobility o f soul, but also to show changes that have taken place. His
imagery is closely linked with the flow o f life itself He compares the young Aksinya
leaving to live with Grigory at Yagodnoye to sucii natural phenomena as symbolise
the flowering of life. The scent o f hay after a spring shower in the steppe is suggestive
o f youthful strength and vigour. Many years later, when time and suffering have left
their mark on Aksinya, she is compared to a lily o f the valley, touched by mortal
decay but still beautiful.
6) Leo Tolstoy began the novel in the year 1805 in St.Petersburg at a soiree given
by Anna Pavlovna Scherev who was the maid o f honour and confidante to the queen
mother Maria Feodorovna. At the soiree wc see how the elite aristocrats discuss
politics. And also indulge in gossips. The most powerful woman in the Russian court
in those times was queen mother Maria Feodorovna who had a very strong
influence over her son, Tsar Alexander I. Prior to Tsar Alexander I, his grandmother
Catherine the great was the ruler o f Russia. Hence we can see that the nation was
used to having women adorning the governing positions. However the main women
characters in the novel such as Natasha, Marya and Helene are distict from each
other in terms o f beauty, wealth and character.
For the purpose o f the study we have chosen three women characters and all
three are diverse in nature. Tolstoy presents his most important lady character as
someone who makes many wrong choices in life. Tolstoy gives her the freedom of
going from one relationship to another without having any really attachment to
any o f them. However she does realise her mistakes. The assumption that women in
those times were submissive is not true. Helene is a case in point. She is extremely
beautiftill and is shown having innumerable sexual encounters with men inoder to
realize her goals and fancies. She is shown as a materialistic woman who has no love
for anyone, not even her husband Pien-e. The society welcomes Helene with open
anns.No one sees her superficiality and wants to be associated with her, irrespective
o f her immoral lifestyle. No one seems to have any reservations about having her in
their midst. Beautiful as she is her charcter is tarnished by adultery. Tolstoy shows us
such a character inorder to bring out the paltriness. In today’s contemporaiy world the
presence o f such a woman in our social circles would definitely raise a few eyebrows.
Helene is there only as a bad model for women to follow. She ultimately dies at the
end of the novel due to her eccentric lifestyle.
7) The concept o f morality was however an important concern for them.The
characters o f Marya bringforth the imporancc o f virtue in the society. Tolstoy was
had the opinion that the society can sustain itself only when high standards o f decency
can be established. Tolstoy was highly particular when it came to the behavior and
conduct o f women. Marya is not blessed with amazing looks and she is a very bad
bargain in the marriage market. No one wants to marry her. She has a lot o f wealth
and that is the only attractive thing about her amidst prospective suitors. Tolstoy
depicts her in all goodness and espite her apprehensions. Marya is a role model for all
other women. The idealist that Tolstoy was he appreciates such virtues and the best
possible endis awarded to such women. Marya contrary to belief gets to mairy Nikolai
Rostova and has lovely children by him.
The author plays by the nile “good begets good”. Morality and virtue as in any
other society are things that can be prioritized according to one’s wish. The society is
“war and Peace” consists o f the priveledged lot who value the external fancy more
and hence the preoccupation for superficial things likes beauty. Morality was not
given much o f a stress on in social circles. As we end the novel, we are at bliss so are
the characters who have survived the tests o f time. There is contentment in the end
and a scope for a promising fiature.
8) Mihail Sholokiiov gives a lot o f stress on the importance of projecting human
emotions as raw as possible. Unlike Tolstoy he is never judgemetal o f his characters,
male or female. There is sincerity in his works. Human beings are subject to actions
as dictated by their heart many atimes NAD this may or may not lead to their decline.
Sholokhov's description of life in Tatarsky village reveals the social heterogeneity of
the Cossacks exploding the myth o f the Cossacks being a solid caste. The Melekhov
family is the central focus ground for the readers and here we see an aura of the
prosperity hung o\ cr the house hc'kl.
The fimi hand o f the thrifty Pantelei Prokofyevich made itself felt in every
thing. The hot tempered head of the family would stand for no nonsense and was
quick to take stem measures in cases o f disobedience or argument even. He brings his
crutch down on Grigory’s back, uses his fists on his long suffering wife and whips
Darya with leather reins when she tries to “replace” her husband in his absence. His
will was law in the family. Such was the age old custom, encouraged by the church
teaching o f obedience to one’s elders. The Cossack paterfamilias was absolute ruler in
his household. The society had its rules about the position o f women. The women
are shown as extremely hard working. Grigory’s mother Ilyinichna is a case in point
.She takes charge o f the domestic afairs o f the family and in addition to this works in
the fields with the husband. Aksinia and Natalya too are shown as hard working. Even
Darya and Dunya share the work at the fami. However it is a a patriachal society that
prevailed. The women were beaten up by their menfolk.Ilyinichna and Aksinia bear
the brunt o f their husband’s belt often. Women are never considred as equal to men in
tennsof having a say in the society and are considered the weaker sex. However when
it comes to sharing work, both men and women are equal. “And quiet flows the Don”
is set in the early twentieth century, which is a good hundred years after Tolstoy wrote
■‘War and peace”. Despite the advnanced years, the mindset o f the people is not
developed enough to accept the fact that women have an important contribution in
their lives and that they deserve respect. Despite all thes erestricts, extra marital
affairs were happening in this very society. Aksinia and Grigory’s relationship is
subject to much gossip and the village does not accept this as is accepted. After their
elopement Grigory's family faces a lot o f humiliation and most of all his wife
Natalya. Logically her condition is pathetic and is one that desei'ves sympathy. The
soc'ict)' treats her with utmost dishonoi.r.Natalya overhears afcw young men
discussing that she was found having an atfair with her father in law and this is the
reason that her husband was absconding. Such a rumour proves too much for Natalya
and she attempts suicide. However Natalya gradually evolves as a very strong
characters.She is able to ear a lot o f meotional and physical pain. The process o f
describing the birth o f her twins leaves us with surprise as we understand her ability
to tolerate pain o f the extreme level. Natalya alwaways lives within the confines of
domesticity and never breaks her mamage vows.
However characters such as Darya are shown to violate the nonns o f the
society. Darya is a character who despite living in sucha strict family has numerous
sexual encounters with other men both before and after her husband Pyotr’s death.
She even tries to get physical with her father in law who whips her black and blue for
this.Sholokhov tries to show us that the more the women were subject to suppression;
the more they tried to break the shackles. Daya is a rebel and ends her life after
finding out that’s he had a sexually transmitted disease. The war changes the lives of
all families in the Don. The Melekhov family is completely devastated. The daughter
o f the house, Dunya chooses Misha Koshevoi, a communist who was also the
murderer o f her eldest brother Pyotr.Ilyinichna has her reservations about this but is
not able to protest. Sholokhov presents the lives o f women as insignificant because it
was how it was in those days in the Don. Natalaya and Aksinia both die in the end.
This is not as a punishment or anything but simply inorder to intensify the drama of
human suffering. All the major women characters in the novel die except for Dunya
and Grigory is left all alone with his son.
Apart from the other significant observations have also been found and are as
below;
The domestic side o f the novel “And quiet flows the Don” raises a question
no less important than the one we have just been discussing in connection with the
political section. This part contains the personification o f the moral’s conceptions
and general culture o f upper class society at the beginning o f this century and this
fully, widely and freely developed thanks to several types who cast several bright rays
o f light on the whole o f the class to which they belong in spite o f being mere
silhouettes or sketches. There is no place here for the reproaches about the
glorifications of ignorance and ^rbarity and which several critics laid at the author’s
door in connection with his best work, the Cossacks.
Here, on the contrary, we find ourselves in the midst o f the most refined,
civilised company, replete with elegance, French dialects and the unceasing analysis
o f the author which tells us the real meaning o f almost every movement he has his
character he make, their look, word and even their clothes because in this peculiar
world people express themselves far more through illusive signs hints and all sorts of
little ways than trough’s simple human speech, behaviour or the natural play of
expression on the face. One must provide oneself with a special key to understand
their relationships one with the other and one must be initiated into the secret meaning
of the hieroglj^Dhs, with which they deceive each other, in order to know their real
thoughts and intentions. The author belongs to the initiated. He knows their language
and users it to discover the death of the frivolity, insignificance, craftiness and
sometimes the completely crude, uncivilized and base pretentions beneath all the
fomis of social behaviour. One example is particularly remarkable. The members of
this circle seem to be ruled by some unkind fate which condemns them to severe
retribution-never to achieve any of the objectives, plans or aspirations. As if haunted
by sunic unknown evil forcc they msh past ihc objectives they have set themseh'cs
and if they reach something it is never what they expected. The only exceptions to this
are their least significant and most ordinary plans and calculations: nothing that is the
slightest bit serious is allowed them. In following the masterful depictions of the
author it is possible to think that there is some special Nemesis specifically
constructed for them which strikes them with impotence half way through ant
enteiprise and constantly leaves them with powder and dust instead of the desired
benefits.
They succeed in nothing and everything breaks in their hands. Even the most
nonnal human feelings and thoughts either produce a different finits fi-om those one
usually or in a short period of time result is something approaching parody or self -
caricature. The young Pierre Bezukhov, who is capable of understanding good and
moral worth, maixies a society beauty who is as dissolute as she is stupid. Prince
Bolkonsky with all the insfinct of a serious mind and development, chooses for a wife
a nice little empty headed society doll who brings him only happiness, although he
has no cause to compliant about her semicolon his sister Princes Maria escape fi-om
the yoke despotic ways of her father and the continually lonely country life into a
wariii and bright religion which end in her associating with itinerant priest and so on.
This sad story occurs so often to the best people in the society being described that in
the end, at every scene which starts with young fresh life, at every story of some
happy event promising a serious or instinctive outcome, the reader suffers from fear
and doubt: no, all their hopes will founder, they will betray their substance and turn
into the impenetrable sands of emptiness and vulgarity where they will perish. And
the reader is hardly ever mistaken; they all do turn and perish. But it is asked, what
pitiless hand has laid this fate on them all, and for what sins? What has happened?
V-\ idently nothing out of the ordinary. Society continuc.s calmly to lice on the basis
of serfdom as did its forebears; the doors to the winning of fortune or to min in civil
or military service are as open as ever to those who have the right to go through them;
the State Loan Banks are still operating for their benefit; and finally no new figures
crossing their path or confusing their thoughts are to be seen in count Tolstoy’s novel.
How is it then that this society which at the end of the last century still fimily believed
in itself, its members as strong as a castle and dealing with life light heartedly, could
now, according to the author, do nothing it wanted to, collapsed on all sides almost
despising itself and afflicted with a feebleness which prevented its best people from
defining both themselves and any clear objectives for spiritual activity? Remember
that between 1796 when Tolstoy novel begins and 1805 only nine years have passed.
How was it possible for such a marked change to take place in such a short
space of time? The thought involuntarily occurs to the reader that Tolstoy has perhaps
erred in one of two respects; either, left without any reliable witness, he has seen
some powerful new force in the course of ten or fifteen years to managed unnoticed
faith of a society in the foundations on which it had lived peacefially up to then; or
that the picture of the insolvency o f this society in the first ten years of this century
and especially its moral suffering expressed mainly through Prince Andrey
Bolkonsky, are a little exaggerated and a little anachronistic.^'*
Sholokhov captures the healthy humour of the people, and their ability to spot
what is funny in life and derive amusement from it. A rich vein of sparkling humour
runs through the whole novel and brightens the darkness of the tragic concluding
chapters. There are hannless and spicy jokes, funny stories, songs, and tales of yore
that wann the listener’s hearts with joy and laughter and malicious jibes. This is
something that is totally absent in Tolstoy's Koval. Sholokhov does not introduce
jokes and humorous characters and situations merely to relieve the tension. The
humour stands in its own right no less than the drama. Sholokhov is trying to present
a complete picture of an age, and humour is as much a part of life as tragedy. During
one of the hardest periods in his life Grigory thinks: “It’s a good thing we Cossacks
like our fun. Jokes come to stay with us more often than sorrow. By God, if life were
all serious I’d have hanged myself long ago.” Sholokhov brings in comic descriptions
to highlight pantelei’s powerlessness and his loosening impact on the family.
Sholokhov very artistically combines comic situations with tragedy. Pantelei’s is a
case in point.
The war drastically changes the lives of the characters. The courageous
fighters for the Revolution for the transfonnation of the world, characters like the
communist Mikhail Koshevoi, Kotlyarov, Likhachov and Podtyolkov, embody the
best characteristics of the people. Grigory Melekhov, Aksinya and Duny have many
fine and healthy qualities. They refuse to submit to force, and proudly and fearlessly
uphold their human dignity their right to give free rein to their feelings. The morality
of the old world with all its customs and unwritten laws is to answer for them.
Grigory Melekhov did not go as far as Mikhail Koshevoi in breaking with
patriarchal Cossack way of life. The Communist Koshevoi takes up arms to
overthrow the hatefully smug and soulless old world, and consciously rejects class
society as a whole. With Dunya Melekhova he fearlessly marches forward into the
new world. Grigory Melekhov, on the other hand broke with the past without
accepting the ftiture. He did not go as far as to completely renounce his class views
and habits, and this was his tragedy, that which led him to suffer such trials and
hardships, in the Civil War, where he was to lose so many o f ’iis finer qualities, and
was to cause the death of Aksinya who lived for this “unfortunate man”. Other
characters, like Pyotr and Darya Melekhov were able to adapt themselves to the
exisisting order and gain advantage for themselves from it.
The author shows how such acquiescence inevitably led to the loss of many
wholesome qualities, that the triumph of the principles of private property was
detrimental to the human personality. Pyotr has no scruples about pillaging during the
war. With his dream of living in style, he reaches the rank of officer by fawning and
flattery, wins medals without risking his life, and generally curries favour with his
superiors. His wife Darya rebel against the society and her adulterous lifestyle is also
an extension of hr fiustration and protest against the Patriachal Cossack way of life
where women were not of any importance.
The link between literature and life as Sholokhov sees it is first and foremost a
matter of the link between the writer and life. The writer cannot be the guest of the
people he is writing about or intends to write about. Knowledge authentic knowledge
of life without which art is unthinkable arises from shared experience. As Sholokhov
said at the second USSR Writer’s congress, “a book is a thing bom in travail”.
Sholokhov has rightfully summed up this obsei-vation saying “I must sa, I and
my readers get on pretty well on the whole. A pemianent link with one’s reader’s
bolsters the writer’s confidence in his ability, and helps his work. But with some of
them my relations, if not exactly strained, are rather cool to put it bluntly.”
6 .2 . C R I T IC A L A N A L Y S IS O F L E O T O L S T O Y A N D M I K H A I L
Leo Tolstoy's novel was widely discussed by critics across the world.
Following are a few critical commentaries;
N.N. Strakhov (1828 -96), Slavophile, writer and critic, was a close friend and
con'espondent of Tolstoy’s. In his writing, as can be seen here, he usually stressed the
value of everything Russian as opposed to Western European. Tolstoy was delighted
with this review, as he often was with people who praised him and whom</t>
  </si>
  <si>
    <t>Department of Russian</t>
  </si>
  <si>
    <t>Russian Language and Literature</t>
  </si>
  <si>
    <t>http://hdl.handle.net/10603/414081</t>
  </si>
  <si>
    <t>Women empowerment _ a study of the role of self help groups</t>
  </si>
  <si>
    <t>India had adopted a planned econom ic system for ensuring and sustaining its
growth and developm ent since independence. As a result, trem endous progress was
w itnessed in the vital sectors o f our economy. The pace o f developm ent is at its full
thi'ottle after the opening up o f the economy as part o f liberalisation, privatisation and
globalisation initiatives. Paradoxically, India is yet to be recognised as a developed
econom y for various reasons like low per capita income, chronic unem ploym ent and
under em ploym ent, low capital formation, considerable population below the poveity
line, geographical inequality in development, w idening gap betw een haves and have-
nots and gender inequality being the m ost crucial. The G overnm ent o f India and state
authorities o f late have increasingly realised the im portance o f devoting attention to the
econom ic betterm ent and developm ent o f w om en in India with a special thrust on rural
w om en w hich is christened as “W om en Em pow erm ent.”
Em pow erm ent is an active m ulti-dim ensional process enabling wom en to
realize their identity and pow er in all spheres o f life. Em powerm ent provides a greater
access to know ledge and resources, more autonom y in decision making, greater ability
to plan their lives, m ore control over the circum stances which influence lives, and
freedom from custom s, beliefs and practices. W om en em powerm ent could be
considered as a process in w hich w om en gain greater share o f control over resources,
material, hum an and intellectual resources like knowledge, inform ation, ideas and
financial resources like money and control over decision-making, com munity, society
and the nation and to gain power. Self Help Group (SHG) is widely used as an
instrum ent to em power wom en socially and economically. It is presum ed that once
socio-econom ic em powerm ent is achieved, it would have an implication on the overall
developm ent o f women.
In India, N ABA RD initiated the organisation o f Self Help Groups (SHGs) in the
year 1986-87. But the real outcome could be w itnessed only after 1991-92 w hen the
SHG linkage program m e was initiated especially w ith banlcs. SHG is a voluntarily
form ed group w ith the m em ber size o f 10-20 w om en members from different family.
Basically, SHGs are hom ogeneous in nature to the extent that members jo in together for
addressing com m on issues and problems. The smallness in size and the concept o f
savings w hich was unique to the SHGs made it distinct from other groups initiatives
designed for development. The amount o f saving was kept low and w as w ithin the
range o f Rs.20-150/- per month. The com m on pooled resources so collected were
rotated w ithin the m em bers at a trivial rate o f interest. The m ain aim envisaged o f the
program m e was to tap the potential o f the SHG concept so as to bring s e m c e s to the
doorsteps o f the poor, especially the w om en who had been neglected by the formal
financial agencies.
A part from NABA RD various N on-Goverrunental Organisations (NGOs) also
play the catalytic role in prom oting SHGs and linking them with banlcs, aggressively
pursuing financial interm ediating on the lines o f other developing countries. They bring
together w om en folk, explain the concept to them, motivate and convince them and
finally help them in organising themselves into SHGs. They attend and help to
coordinate a few o f the initial group meetings, helping them to m aintain accounts and
linking them w ith the banks. The role o f N on-G overnm ental Organisations as
interm ediaries in m icro-credit have positive effects on women, as they have played
valuable roles in reducing the vulnerability o f the poor thi'ough asset creation, inconie
generation, provision o f emergency assistance and empowering w om en and
encouraging their self-reliance thi'ough developing their own means o f income. The
form ation o f Self-Help Groups is not ultim ately a m icro-credit project but is an
em powerm ent process. The need o f wom en empoweiTnent became veiy dem anding for
involving the w om en folk in developm ent process o f family, neighbourhood, society
and finally the nation as a whole. W om en em powerm ent envisages empowering them
by im parting know ledge and skills, and providing them opportunities to w ork to
generate income beyond their household chores. The concept aims at empowering
w om en and thus uplifting their families above the poverty line. It is seen that majority
o f rural w om en who are associated with SHG actively and positively succeed to gain
themselves empowered.
1.2 Review of L iteratu re
Self-Help Groups play a cm cial role in reducing poverty levels, generating
em ployment, im proving the standard o f living thereby empowering the poor women. A
num ber o f studies have been conducted in S elf Help Groups and w om en empowerment.
each study offers a diversity o f findings relating to the type and level o f im pact o f the
program m e. The results o f the studies proved that the SHGs are successful in creating a
significant positive im pact on the em ploym ent and reducing poverty o f the poor
households. The studies showed that the participant households enjoy a higher standard
o f living and reduces consum ption as well as income vulnerability among its
beneficiaries. Some o f the studies also endorse that the program m e is helpful in
attaining millermium developm ent goals o f reducing poverty, infectious diseases etc. A
num ber o f studies justified that participation in the program m e has led to the attainm ent
o f levels o f w om en em powerm ent in term s o f increase in knowledge, self-confidence,
econom ic, social and political awareness, mobility, developm ent o f organisational skills
etc. V arious studies have proved that different models o f bank linkage program m es are
successfial in extending the credit support to the deprived class. However, some studies
show that the program m e is not reaching the bottom m ost poor people and the group
loans are utilised for non-incom e generating activities such as consum ption and other
em ergency needs. M icro financing or group lending is being looked upon as an
instrum ent that can be considered as the golden stick for the developm ent and has
becom e a ladder for uplifting the poor wom en socially, mentally and attitudinally. Some
studies have highlighted the fact that the m icro-enterprises o f SHGs do not have m arket
developm ent strategies and they face a lot o f difficulties in positioning their products in
the m arket, relating to other com petitors, products and they also face problem with
regard to the supply o f raw materials. The meagre savings have only an insignificant
effect; a big push cannot be expected from this programm e. The studies also shows that
the w om en have limited control over the use o f group funds, therefore, the programm e
results in the limited em powerm ent o f w om en participants. Thus, the literature on
w om en em powerm ent through SHGs provides mixed outcomes about the im pact o f
SHG program m e i.e. the benefits enjoyed and constraints faced by the members. Some
im portant studies, w hich are relevant to the present study, have been discussed below on
the following headings:
Self Help G roups
Gum m oorthy (2000)' pointed out that w om en’s participation play a significant
role in m ral em ploym ent activities. The groups extended the delivei7 o f non-credit
services such as skill developm ent training, literacy, health and hygiene consciousness,
awareness creation etc. The concept o f Self-Help Group would m ould w om en as
responsible citizens o f the countiy for achieving social and econom ic status thi'ough
income generating activities.
Agarwal (2001)^ said that effective land rights are o f critical im portance for
w om en’s em powerm ent and development. For achieving this concerted efforts are to be
made by gender-progressive NGOs, especially w om en’s groups, as w ell as by those
w ithin the governm ent who are concerned about w om en’s em powerm ent, poverty
eradication and gender equality,
Banarjee (2001)^ described S elf Help Group is the provision o f thi'ift, loan, other
financial sei-vices and products o f veiy small am ount to the poor in rural, semi-urban
and urban areas to enable them to raise their income levels and im prove the standard o f
living. The im portance o f m icro-finance in financial sector is progressively gaining
universal acceptance as an effective tool to eradicate poveity and unem ploym ent
prevailing in developing countries. It helps to provide credit for deprived people to start
income generating activities and its success leads to empowerment.
Barik &amp; V annan (2001)'' suggested that SHGs have been linked with commercial
banks in the rural areas and it could be developed as a sub-system to prim aiy
agricultural co-operatives societies at the village level. But the linkage with the co
operative credit system is vei7 poor. Hence, it is the need o f the hour to bring about an
effective linlcage with the co-operatives.
Cheriyan (2001)^ in her study finds that organizing wom en into SHGs and
involving them in micro entrepreneurial activities would accentuate the pace o f
empowerm ent. The micro entrepreneurs, office bearers o f SHGs and educated w om en
showcase higher levels o f em powerm ent than their counterparts.
The M inistiy o f Hum an Resource D evelopm ent (2001) found that in order to
enhance w om en’s access to credit for meeting consum ption and em ergency needs, the
establishm ent o f new m icro-finance institution, and strengthening o f existing m icro
credit m echanism s will be undertaken so that the outreach o f credit is enhanced. Inorder
to ensure adequate flow o f credit formal financial institutions other supportive measures
w ould be taken.
Ojha (2001)’ in the study stated that prom otion o f Self-help Groups consists o f
assisting individuals to form groups promoting their individual and collective skills and
opportunities to develop their own. Self-Help Group model o f self-em ployment
4
generation seems to be a workable model. Self-help group prom otion aims at generating
self-sustainable growth processes within the course o f w hich the target group m akes its
own decision. However, there will be need for utm ost care in prom otion o f Self-Help
Groups.
Patel (2001)* stressed that a focused attention is necessaiy to restructure the rural
credit system along w ith integrating agricultural research, extension and education
system, building rural infrastructure and m aking governm ent officials responsive to the
em erging needs o f farm sector development. A n attem pt is made here to appreciate the
present status o f the rural credit structure in respect o f credit disbursal, recoveiy
perform ance and building up on non-perfonning assets, declining trend in the flow o f
credit and other issues o f serious concern.
Singh (2001)® in his study explained that the SHGs follow organizational
flmctions and social functions. The organizational functions such as motivation,
m eeting, fixation and collection o f m onthly thiift, m aintenance o f books o f accounts,
form ulation o f rules and regulations, increase in m em bership and fram ing o f poUcies are
followed. In addition to these, social functions such as providing education, providing
idea o f consum er protection and environm ent protection, eradication o f poverty, and
linlcage w ith are carried on by the SHGs.
Subram anian (2001)'" studied that the N G O s are effective in organizing Self-
Help Groups and in capacity building and in developing access to the institutions and
resources o f the State. But the official who was suspicious o f the role o f N G O s did not
provide adequate support. W hen N GO s were allowed to im plem ent governm ent projects
there was too m uch bureaucratic interference. The long list to do’s and don’ts o f
governm ent procedure is against N G O ’s thinking and approach.
Tandom , (2001)" found that, if the Self-Help Groups are encouraged to come
together as cooperative societies under the mutually aided Cooperative Society Act,
1995 they will be able to access credit from financial institutions, donor agencies,
District Rural D evelopm ent Agency (DRDA) and voluntary organisations and help the
w om en members o f the Self-Help Groups in availing bigger loans for economic
activities as well as helping in collective bargaining in the m arketing o f products,
purchasing o f raw materials etc. This massive self-help m ovem ent will aid to create a
perceptible im provem ent in the socio- economic status o f the rural women.
Chandrasekar (2002)'^ examined that the Self-Help Groups o f rural women, are
steadily securing econom ic independence through their savings. It aims to achieve four
key aspects to em power rural women, especially those living below the poveity line-
econom ic, social, educational and political and o f these econom ic em powerm ent was
the crucial as it w ould bring about the other three aspects. The training provided thi'ough
the entrepreneurship developm ent program m es supports SHGs to be self-sufficient and
resourceful in running their business.
Joshi (2002)'^ observed that through m icro-credit program m es small loans are
extended to the deprived poor, which help them to create self em ploym ent opportunities
and thereby increasing their individual income, family income, savings, peer support
etc. The poor w om en usually manage their incom e generating activities veiy efficiently
because o f peer pressure on them for income generation. Instead public support from
the econom y is usually absent as their contribution tow ards the economy is
um-ecognized it is very difficult for poor w om en to im prove tlieir econom ic situation
individually and alone. Thus, it seems very im portant to create positive linlcages for
accessing raw m aterials, markets, suppliers, loan etc., w ithout w hich the most
efficiently m anaged econom ic activities find it difficult to generate m ore income for
poor women.
Lalitha (2002)'“ exam ined that the Self-Help Groups and B ank linlcage project
being im plem ented under the regulation o f NABARD which gives an institutional set
up for m icro-entrepreneurs. This linkage program m e is a part o f m icro-credit operations
em phasizing a savings based credit programm e. The main advantages highlighted are
flexibility in lending, absence o f collateral security or guarantees, group decision in
fixing repaym ent schedule, skill developm ent thi'ough training and prom otion o f
backward and fo m a rd linkage facilities through NGOs. The networking among the
banks, N G O s and w om en borrowers can open new prospects in building a m icro-credit
stm cture leading to sustainable development. W om en developm ent cooperatives and
Governm ent departm ents also engage the services o f N G O s for mobilizing w om en
under their schem es for the developm ent o f micro-enterprises. The effective partnership
between reputed NGO s and banks for the prom otion o f Self-Help Groups will provide a
strong institutional base for a credit-plus approach to m icro-enterprises o f women.
M ookerjee (2002)'^ in her study found that, the first step towards em powerm ent
is the generation o f regular source o f income and hence Self-Help Groups form the
6
basis. In the first stage, each m em ber was required to make a m onthly savings o f Rs.lOO
and which is deposited in a collective fund. Over the past three years, the SHGs have
m anaged to save well over 2 lakh. They started income generating activities w ith the
savings and the credit rose from savings and invested their savings in a profitable
ventures. The formation o f SHG therefore, converted a traditionally gender neutral
activity into a source o f livelihood for village women. So, in the second step, attention
was focused on building their capacity for loan repaym ent and enhancing their decision
m aking ability.
Rao (2002)“^ pointed out that the Cooperatives, the grass root level bodies are
formal organisations whereas SHGs are informal who encourage savings and promote
incom e- generating activities thi'ough credit raised among themselves. The development
o f SHGs in India reveals the failure o f existing formal financial institutions in providing
finances to landless m arginalized and deprived groups and to be freed from the clutches
o f the exorbitant rates charged by the m oneylenders. The SHGs are sustainable and
reliable, who stimulate savings and in the process help borrowers to come out o f vicious
circle o f poverty.
Suguna (2002)” stated that the em powerm ent o f wom en covers both an
individual and collective transformation. It strengthens their intrinsic ability thi’OUgh
acquiring knowledge, pow er and experience. Organizing and strengthening o f w om en’s
Self-Help Group develops their ability to interact and com m unicate w ith each other.
Thus, bringing about an integrated developm ent for the women. Thi'ough the collective
action w ith the ideology o f em powerm ent, SHG are fast em erging as w om en movem ent
thi'oughout the nation especially in A ndhra Pradesh where 50 per cent o f such SHGs in
the countiy are formed.
Das (2003)'^ has explained the failure o f the formal credit institutions to m eet the
credit requirem ents o f the poor effectively, has led to the em ergence o f micro-finance or
m icro-credit system as an alternative credit system for the poor. The unprivileged poor
find it difficult to get loans from the formal financial institutions due to their inability to
deposit collateral security and mortgage property. The indigenous m oneylenders
charged exorbitant rates o f interest. At this point o f view, micro financing or group
lending is being looked upon as the instrum ent that can be considered as the golden
stick for poverty alleviation and rural development.
Rajeshwari (2003)'^ describes that SHGs open a savings account w ith a
Scheduled Bank branch where they deposit their accum ulated thrift am ount either
monthly or weekly. The bank branch finances directly to SHG by opening the loan
account in the nam e o f SHG. Bank loan is disbursed in the ratio o f savings in the
common fund o f SHG. The m aximum perm issible ratio betw een savings and bank loan
is from 1.1 to 1.4. The bank achieves better and w ider coverage in rural areas in a cost
effective m anner by mobilizing deposits from the savings o f SHG members. The
transaction cost for processing the loan is veiy low for the Bank as the members
them selves assess the credit worthiness repaym ent capacity o f the payee. In addition to
this thi-ee m odels o f SHG Bank linkage was also described. In model I, the bank where
the SHG have deposits will grant finance directly to the SHG by opening the loan
account in the nam e o f SHG. Here, the Bank acts as the facilitator. In model II the NGO
and the banks prom ote the SHG and finances SHG at the recom m endation o f NGO.
Here, N GO act as the facilitators for starting the SHG as well as for raising loan. The
m axim um perm issible ratio between savings in the com mon ftmd and bank credit is 1:4
for concerned N G O which acts as facilitator. In this model the Bank lend directly to the
SHG hence, the responsibility o f repaym ent solely lies w ith SHG. In model III the
NGO s act as the prom oters as well as the financial interm ediaries for the SHGs. The
banlc finances such SHG through the agency that prom otes the group. The NGO act as a
financial interm ediary and is responsible for loan repayment.
Singh (2003)-“ has indicated that the N GO s and other facilitators take the initiate
to coordinate w om en from the same locality to form groups. N G O s play catalytic role in
developing SHGs. One o f such NGO is the M YRED A (M ysore Resettlem ent and
D evelopm ent Agency) w hose mission is building o f people’s institutions. The building
o f appropriate people’s institutions to m anage and control resources is an essential
com ponent for sustainability and for the confidence and self-reliance, which is
necessai7 to cope w ith external threats. The focus on institution building goes against the prevalent culture o f patronage where benefits flow to individuals with the right contracts.</t>
  </si>
  <si>
    <t>Self Help Groups; Economic Empowerment; Group Meetings; Process of Women Empowerment; Status of Indian; Women Vulnerability; Rural Women</t>
  </si>
  <si>
    <t>Jisha S, Kumar</t>
  </si>
  <si>
    <t>Jubily Navaprabha</t>
  </si>
  <si>
    <t xml:space="preserve">Empowerment o f women resembles an apt solution for the major issues haunting
the society. If the right start has been given in the right perspective, the women will enter
into the mainstream o f development. Inorder to ensure this, concerted and coordinated
efforts have been directed from all the corners. As the women are deeply rooted to the
familial environment the women empowerment should start from the family.
Empowerment is defined as a process, a movement or a collective action. Empowerment
o f women has been given utmost attention with the realisation o f the fact that they are not
the ones to be confined within the four walls of their house and the women are in no way
inferior to their male counterpaits. Various developmental programmes had been
designed from the first Five Year Plans onwards but none seemed fruitful due to the
failure in the implementation o f these programmes. The success of Micro finance
experiment of Grameen Banlc of Bangladesh boosted the confidence of the Central
Government to trial inti’oduction o f Micro Finance schemes with the support of
NABARD. Thus, SHGs emerged as an alternative strategy to accomplish the
empowerment initiatives.
6.1 Framework of the study
The Government o f Kerala initiated the Poverty Eradication Mission, namely
Kudumbashree Mission, with the active support of NABARD and Local Self
Government. The mission targets to improve the economic status of the women as well as
their families tlu'ough small savings and income generating activities. The programmes
also focused on addressing the social environment and political issues in such a way as to
contribute towards the elevated status of women. The efforts of SHGs to alleviate poverty
and to foster empowerment drive attention in this context. Hence, the study was directed
at assessing the extent o f empowerment achieved by women respondents, factors of the
group cohesiveness and finally the constraints faced by the SHGs. the major objectives of
the study were; i) To study the role of Self Help Groups in women empowerment with
special reference to economic, social, personal and political empowerment; ii) To identify
the factors determining the group cohesiveness o f Self Help Groups in women
empowerment; iii) To identify the constraints/problems faced by the Self Help Groups in
women empowerment. The major hypothesis formulated for the study were:
1. Ho-1: There is no significant difference in the monthly family income of the
women beneficiaries before and after joining SHG.
2. Ho-2: There is no significant difference in the monthly family expenditure of the
women beneficiaries before and after joining SHG.
3. Ho-3: There is no significant difference in the monthly household assets of the
women beneficiaries before and after joining SHG.
4. Ho-4: There is no significant difference in the monthly savings o f the women
beneficiaries before and after joining SHG.
5. Ho-5: There is no significant difference in the savings habit o f the respondents
before and after joining SHG.
6. Ho-6: There is no significant difference in the financial sustainability of the
women beneficiaries before and after joining SHG.
7. Ho-7: There is no significant difference in the standard o f living o f the women
beneficiaries before and after joining SHG.
8. Ho-8: There is no significant difference in the community participation o f the
women beneficiaries before and after joining SHG.
9. Ho-9: There is no significant difference in the social support of the women
beneficiaries before and after joining SHG.
10. Ho-10: There is no significant difference in the health and hygiene consciousness
of the women beneficiaries before and after joining SHG.
11. Ho-11: There is no significant difference in the awareness creation o f the women
beneficiaries before and after joining SHG.
12. Ho-12: There is no significant difference in exercising the rights of the women
beneficiaries before and after joining SHG.
13. Ho-13: There is no significant difference in the interest on political issues of the
women beneficiaries before and after joining SHG.
14. Ho-14: There is no significant difference in the skill and competencies of the
women beneficiaries before and after joining SHG.
15.Ho-15: There is no significant difference in the impact and confidence o f the
women beneficiaries before and after joining SHG.
16. Ho-16: There is no significant difference in the involvement in decision-maldng
o f the women beneficiaries before and after joining SHG.
Multi stage stratified random sampling technique was adopted for the selection of
members o f SHGs. In aggregate 900 women members from the selected 450 SHGs
constituted the sample for the study.
The variables used for the study included the socio economic characteristics of the
respondents; factors of Economic empowerment, Social empowerment, Political
empowerment. Personal empowerment, factors affecting Group cohesiveness, Constraints
faced by the SHG and individual members.
The study heavily relied on interviews. Primaiy data was collected by
administering a pre-tested structured schedule and a monitoring survey. Secondary data
was used for substantiating and supporting the study wherever necessaiy. The sixteen
hypotheses were framed for the purpose o f testing and analysing the objectives of the
study.
The study employed descriptive statistical tools such as percentages, frequencies,
mean scores and inferential tools like paired t-test, ANOVA Regression equation and
R-square value, z score and z-percentile. The analysis was accomplished with SPSS
version 23 software package.
6.2 Summai7 of Findings.
With these outlook the summary o f findings and suggestions for overcoming the
challenges are described in this session. The major findings are categorised under various
heads based on the objectives of the study. The findings are enlisted below:
6.2.1 Socio-economic profile of the respondents
a) Majority of the respondents, 27 per cent were in the age group o f above 54 who
were capable of making the maximum contribution towards empowerment and
development. While the categoiy of below 35 constituted 25 per cent .The rest of
the samples in the category of 35-44 and 44-54 inhabited 24 percent.
b) Majority o f the respondents were Hindus i.e. 47 per cent, followed by Muslims,
30 per cent and Christians, 23 percent. The Chi'istian community were half o f the
Hindu community, which might be due to lack of enthusiasm o f these groups in
accessing membership in SHGs or there might be concentration of people
belonging to one particular community in specific regions.
c) Married group comprised majority o f the sample i.e. 74 per cent followed by
widowed 12 percent. The divorced or separated categoiy constituted only a
meager percentage o f 6 per cent. The married women were encouraged by their
family to take up income generating activities thi'ough SHGs.
d) Majority in the sample had only high school education i.e. 22 per cent, followed
by higher secondaiy 21 per cent and SSLC with 20 percent. Even the graduates,
though a meager of 2 per cent stepping to associate with SHGs, proved the
growing acceptance of SHGs. Education enables rural women to acquire new
knowledge and technology required for improving and developing their tasks inall
fields.
e) Majority of the respondents belonged to the BPL categoiy i.e. 61 per cent and the
rest 39 per cent belonged to the APL categoiy. Though the BPL representation
was the highest; the membership in SHGs was not restricted to BPL families
alone.
f) Majority of the sample, i.e. 35 per cent were self-employed, 30 per cent o f the
respondents were wage employed and the unemployed percentage was only
14 percent. The self-employed women were engaged in vegetable cultivation,
edible food making, tailoring etc. 21 per cent o f the respondents were engaged in
private sector jobs. The unemployed, constituted 14 per cent, were engaged in
Income Generating Activities at the group level.
6.2.2 Family S tru c tu re of the Respondents
a) The type o f family refers whether nuclear family or joint family or extended.
Majority o f sample resided in nuclear family i.e. 70 per cent and only 30 per cent
in joint family. The typical rui'al joint family was in an extinction stage.
b) Majority o f the respondents had only one dependent, 53 per cent and 38 per cent
o f the respondents had two respondents. Only 2 per cent had four dependents. The
dependents included their parents, children and others.
c) The families with one working person predominated the sample with 64 per cent
and the families with three and two working persons followed it with 17 per cent
and 16 per cent respectively and a minor group o f 3 per cent constituted the
categoiy o f four and above working persons in their families. The greater the
number o f earning members in the family, the higher will be their income because
they provide some financial and moral support to the family.
d) Majority of the sample i.e. 68 per cent resided in their own house and the rest 32
per cent were in rented property.
e) Among the 616 respondents who have owned house, 66 per cent resided in
concrete pucca houses and 30 per cent in tiled houses and 4 per cent resided in
thatched house. Type o f the house was related to the earning capacity of an
individual, which was an indicator of their standard o f living.
f) 284 respondents inhabited in rented house and from among them 46 per cent of
the respondents paid monthly rent below ^ 2500 and 39 per cent paid rent
between ^ 2500-5000 and only 15 per cent paid rent above ? 5000.
6.2.3 Membership in other Social Organisation
Majority o f the respondents had membership in other social organisations, i.e. 65
per cent. Among them, majority of the respondents, 63 per cent had membership below 5
years and 33 per cent had the duration o f 5 to 10 yeai's membership and only a minor
per cent o f 4 had above 10 year membership. The respondents accessed membership in
other organisations mainly to obtain additional loan and other facilities.
6.2.4 Socio-Economic Status of family of the Respondents
The analysis o f the socio-economic status of the family done with the help of
Aggarwals scale shows that majority of the respondents occupied the category of
upper-middle with 68 percent, 22 per cent occupied the category of High socioeconomic
status and only 11 per cent in the category o f lower- middle. None o f the respondents
were in the category of Poor or Veiy Poor, Upper High. Hence, the socio-economic
statuses o f the family of the respondents were average.
6.3 Membership Particulars
6.3.1 Duration of membership
The study o f tenure of membership revealed that majority o f the respondents, 39 per cent
had 10 to 12 years membership in their respective groups and 38 per cent had 7 to 9 years
membership, 20 per cent of the respondents had 4 to 6 years tenure and only a minor per
cent of 3 constituted above 12 years membership in SHGs. The respondents opined that
longer the duration of membership higher will be the benefits derived from SHGs i.e.
receiving more micro credit and other assistance from the groups.
6.3.2 Positional status of the Respondents
More than half o f the respondents i.e. 54 per cent were ordinaiy members and 29
per cent presumed the position as Secretaiy only 10 per cent acted as President and a
minor percentage o f 7 per cent assumed the charge o f Treasurer / Cashier. Majority of
the respondents were unwilling to assume leadership positions in the SHGs.
6.3.3 Purpose of Self Help Groups
The first rank was assigned to the statement; improved capability of the rural
women with the mean score of 3.13. Meeting the financial needs got the second rank with
mean score 1.49 and improved relations occupy the last position with the mean score
0.86. Thus, it was clear that the NGOs and other organisations promote SHGs mainly for
increasing the capacity o f mral women through income generating activities.
6.3.4 Advantages of Self Help Groups
The members’ opinion regarding the advantages o f SHGs was ascertained on the
basis of the mean score derived. The factor supplementing Income got the first rank with
the highest mean score of 4.30, the factor Easy availability of credit got the second
position with the mean score 3.56. Mutual help and cooperation got the mean score 0.62
and a way to secure employment with mean score 1.42 stood in the last two positions.
6.3.5 Reasons for joining Self Help Groups
Among the several motivational factors cited for preferring SHGs, source of
income stood the first position with the mean score of 8.55, followed by accessibility to
emergency credit with mean score 6.49. Thus, it can be stated that in developing
countries like India, empowerment has to start with economic inclusion. Once economic
empowerment has achieved it paved way for social, political and personal empowerment.
6.3.6 Rejected the request of membership in SHGs
A major portion of the respondents, 95 per cent opined that they haven’t rejected
the request o f women for joining their group but 5 per cent of the respondents rejected the
membership o f others.
i) Reasons for rejecting the membership
The groups have taken adequate care while selecting or rejecting members. They
were not interested to promote women from other villages or migrant households. Hence
women from other locality/ village stood in the first position with mean score 3.41
followed by women from migrant households with mean score 3.08.
6.4 Training Particulars
All the respondents opined that their SHGs had organized Training Programmes
for the members with the support of NGOs, Kudumbashree Mission and financial
institutions. Majority of the members, 51 per cent stated that their groups organized thi'ee
Training Programmes for the respondents and 41 per cent stated that their SHGs
organized more than three Training Programmes. Only 8 per cent respondents said that
only two Training Programmes were organized at the group level.
6.4.1 Regularity in attending Training Programmes
Trainings help to increase the efficiency and confidence o f the women. Majority
o f the respondents 96 per cent attended the Training Programmes organized at the SHG
level. Out of the 96 percent, 77 per cent o f the respondents regularly attended the
Training Programmes conducted at the group level. 19 per cent of the respondents
attended the training often and 4 per cent of the respondents attended trainings
sometimes. Only a minor percent had kept away from this Training Programme.
6.4.2 Number of Training Programmes attended
Majority of the respondents, 58 per cent attended three Training Programmes and
21 per cent of them attended more than thi-ee Training Programmes. A small percent of
the respondents, i.e. 1 per cent attended only one Training Programme and 16 per cent
had attended two Training Programmes.
6.5 Group Meetings
6.5.1 Frequency of meetings
Majority of the respondents i.e. 98 per cent stated that, almost all the groups meet
once in a week and the rest of 2 per cent opined that meetings are conducted fortnightly.
Usually meetings are conducted on Sunday afternoons.
6.5.2 Regularity in attending meeting
Meeting was a compulsory requisite for the success of the group. Thrift
accumulation and loan repayments are usually made in each meeting. Majority of the
respondents, 88 per cent were regularly attending the meetings and only 7 per cent often
attended the meeting and 5 per cent were iixegular in attending the meetings.
6.5.3 Determining the agenda of the meeting
Drafting the agenda was the first step in the preparation o f a meeting. Majority of
the respondents, 43 per cent stated that President finalise the agenda for the meeting and
40 per cent opined that Secretaiy took the initiative in fixing the agenda, only 17 per cent
opined that they actively contributed towards finalising the agenda of the meeting.
6.5.4 Matters discussed in the meetings
The statement ‘Loan and thiift details’ secured the highest mean score o f 2.18,
hence assigned Rank I. The statement ‘social issues’ got the second rank with mean score
2.03 and the least mean score was obtained for the statement ‘Income Generating
Activities’, with Mean score 1.79, hence stood in the last position.
6.5.5 Decisions taken in meeting
A predominant portion o f the members, 91 per cent stated that the decisions in the
meeting were taken by mutual agreement by the members, which proved that the SHGs
are following democratic way of functioning. Voting was required in some exceptional
cases like selection of leadership position, amount of thiift etc.
6.6 Economic Empowerment
6.6.1 Regular source of Income
The objective behind the foiTnation o f Self Help Groups was employment
generation and economic betterment of the rural poor. Majority of the sample
respondents, 39.4 per cent obtained income from SHG activities and 20.8 per cent of
them were getting regular income from their salary. 17.6 per cent of them received
income from wages and 16.3 per cent of them depended on agriculture income.
6.6.2 Respondents’ monthly family income - Before and after joining SHG
Before joining SHG, majority of the respondents, 54.9 per cent were having f
10001-20000 monthly income and 28.2 per cent of them were having ? 20001-30000
monthly income, and only 3.3 per cent were in the income group o f ^ 30001-40000.
After joining SHG, majority of the respondents, 42.9 per cent were having monthly
income ? 30001-40000 , 42.2 per cent of them were in the 20001-30000 income
categoiy; 10.1 per cent of them had monthly income above ^ 40000. None were in the
categoiy o f below ? 10,000 monthly income. Thus, the monthly family income o f the
respondents increased after they joined SHG.
Comparison of Monthly income before and after joining SHG- Paired t- Test
The Paired Sample t-test result of the monthly income shows that the Standard
Error Mean was too small (.02372 &amp; .02453) which depicts that calculated mean was the
representation o f the actual population mean. Mean score before joining SHG (2.2133)
was less than the mean score after joining SHG (3.5833) which proved that the women
beneficiaries’ income increased after joining SHG.
The Paired t-test result shows, the t-test value -71.896 and p-value .000, which
proves that SHG membership influenced women beneficiaries monthly family income.
The mean score value -1.37 shows that women beneficiaries income increased after
joining SHG. Here, the p-value was less than 5 per cent significance level (.000 &lt; 0.05).
Hence, the null hypothesis was rejected which means there was significant difference in
monthly income of respondents before and after they joined SHGs.
6.6.3 Comparison of Monthly Family Expenditure of Respondents before and after
joining SHG
i) Monthly Family Expenditure of Respondents’ before joining of SHG
The study of women beneficiaries’ monthly expenditure before joining SHG
portrays that 42.3 per cent of the respondents were spending ? 5001-10000 rupees in a
month; 13.7 per cent o f them were spending ? 15001-20000 for meeting their needs and
only ? 12.4 per cent of them were spending below 5000 for meeting their monthly
needs.
Majority o f the respondents, 24.11 per cent were spending their money for
meeting education needs and towards food 24 per cent; 11 per cent o f the respondents
were spending their money for paying electricity and fliel bills and only a meager
percentage of 1.44 per cent spent their income for giving donations.
ii) Monthly Family Expenditure of Respondents after joining SHG
The analysis of the monthly family expenditure of the respondents after joining
SHG shows that 42.9 per cent o f the respondents were spending between ^
15001-20000 and 24.4 per cent were spending between ? 10001-15000. 21 per cent of
them were spending ? 20001-25000.
The analysis further shows that 27.78 per cent of the respondents were spending
their income towards food expenses and 13.44 per cent of them were spending their
income for meeting electricity and fuel bills. 13.22 per cent o f them were spending their
amount for clothing and only a small percent o f 0.22 were spending their income towards
donation.
iii) Comparison of Monthly Family Expenditure of Respondents before and after
joining SHG - Paired t-test
Mean o f the two pairs before and after joining SHG, 2.46 and 4.03, proved that
respondents’ monthly expenditure increased after joining SHG. The standard error mean
was veiy low (0.029) and (0.031), Hence, it can be concluded that mean score o f the
respondents monthly expenditure before and after joining SHG was truly representing the
actual population mean.
The comparison of the monthly expenditure of the respondents before and after
joining SHG shows that, women beneficiaries monthly family expenditure increased after
joining SHG and also found that p-value (.000) was less than the level of significance
(0.05). The null hypothesis, women beneficiaries’ monthly family expenditure before and
after joining SHG was not statistically significantly different stands rejected.
6.6.4 Household Assets position before and after joining SHG
The analysis of the household assets position before jo ining SHG shows that
majority o f the respondents, 78.6 per cent were having ? 150,001 to ? 300,000 worth of
households assets and 14.7 per cent of the respondents were having below ? 150000
value of household assets and only 6.8 per cent o f the respondents were having ?
3.00.001 - 4,50,000 worth o f households assets before joining SHG.
After joining SHG, 46.6 per cent of the respondents were having ^
3.00.001-4,50,000 worth of household assets; 24.6 per cent o f them had ?
1,50,001-30,000 value o f household assets. 16.2 per cent of respondents had above
6.00.000 worth assets possessed after joining SHG. Only 12.6 per cent o f the respondents
had ? 4,50,001- 6,00,000 value of households possessed after joining SHG.
Comparison of Household Assets before and after joining SHG - Paired t-Test
The mean of the two pairs before and after joining SHG, 1.92 and 3.21, proved
that the respondent's’ possession o f household assets increased after joining SHG. The
standard error mean was veiy low (.01524, .03302). Hence, it can be concluded that the
mean score o f the sample of household assets before and after joining SHG truly
represented the actual population mean.
The paired t-test result, t value-43.69 proved that women beneficiaries possession
of household assets increased after joining SHG and also found that p-value (.000) was
less than the level of significance (0.05). Thus, the null hypothesis-women beneficiaries’
possession of household assets status before and after joining SHG was not statistically
significantly different stands rejected. Thus, it can be concluded that SHGs have had a
positive influence on the acquisition of household asset.
6.6.5 Monthly Savings of the respondents
i) Monthly thrift contribution of the Respondents
The amount of saving varies from group to group, depending upon the saving
capacity and consensus o f majority of group members. Majority o f the respondents, 46.3
per cent were paying SHG monthly thrift between ? 451- ^ 600 and 27 per cent of them
paid thrift between ? 151-300 and only 4.1 per cent o f them were paying SHG monthly
thrift above ? 750.
ii) Monthly Saving other than SHG Thrift before and after joining SHG
Majority of the respondents, 48.1 per cent of the respondents were having ?
3001- 5000 savings before they joined SHG and only 1.1 percentage had ? 9001-11000
savings before joining SHG but after joining SHG there was noticeable changes in the
number o f respondents, which increased to 34.2 per cent of the respondents and 26.2
percentage o f the respondents had savings between ? 11001-13000 which was Nil
before joining SHG. Respondents had no savings above ^ 13000 before they joined
SHG, but after joining SHG, 2.4 per cent respondents were having savings above ^
13000. 3.8 per cent respondents had savings below ? 1000 before joining SHGs but
there was no respondent in this category after joining SHG.
iii) Comparison of Monthly Savings other than thrift before and after joining SHGPaired
t-test
The Standard Error Mean of monthly savings before and after joining SHG was
veiy small (.03335;.03991) which proves that mean o f the response was the true
representation o f actual population mean. Mean score obtained for savings 3.22 before
joining SHG was lower than the mean secured after joining SHG i.e. 5.73, hence the
savings increased after joining SHG.The p-value obtained was less than 5 per cent level
of significance and t-value was -84.88. Hence, the monthly savings after joining SHG
considerably increased.
iv) Source of Income for savings
Ranking was done on the basis of mean score to determine the major source of
savings. The first rank was assigned to owned fund with mean score -2.81 and second
rank was assigned to family income mean score -1.89 and last rank assigned to borrowed
fund mean score -1.29.
i) Credit availed from SHG
The income generated thi'ough SHG activities was not enough to meet all the
household expenses. Hence, they have to depend on loan. All the 900 respondents had
taken loan from the SHGs.
ii) Amount of Loan availed
The amount o f loan granted by the SHG to each member depends on the purpose
for which the loan was taken and the repayment capacity o f the member. Majority o f the
respondents, 37.9 per cent had taken loan between ^ 75,001- ? 1,00,000 from SHG and
25.7 per cent o f them availed ^ 25,001- ? 50,000 as loan from SHG, and only a small
percentage of 0.9 per cent of the respondents had taken loan above ^ 1,50,000 from
SHG.
iii) Frequency of Loan Availed from Self Help Groups
Majority o f the respondents, 36.4 per cent had taken loan for more than tluee
times from SHG and 27.7 per cent o f them had taken loan twice and 22.4 per cent availed
loan thrice and only 13.4 per cent respondents availed credit once from SHG.
iv) Loan availed from other sources
Majority of the respondents, 76 per cent have not taken any loan from other
sources. Only 24 per cent depended on alternative sources.
v) Loan Amount and Source Other than SHG
Majority of the respondents, 58.6 per cent had taken loan between ? 1,00,001-
? 2,00,000 from other sources. 37.3 per cent of them took loan amount below ^
1,00,000. Only a meager per cent of 0.9 availed credit between ? 2,00,001- ^ 3,00,000.
Only 1.8 per cent had taken loan above ^ 4,00,000.
The study on alternative sources o f finance shows that majority, 71.4 per cent of
the respondents had taken credit from societies and 19.5 per cent availed credit from
commercial banks, 7.3 per cent depended on money lenders and only 1.8 per cent of the
respondents depended friends and relatives for credit.
vi) Purpose of loan availed
The mean score was computed to Icnow the purpose of loan availed. The loan
repayments stood in the top with the mean score o f 2.81. Loaning for the construction
and maintenance of house stood in the second place with the mean score 2.55, the
investment in income generating activities got the third position with 2.51 mean score.
Finally the expenses for meeting the educational needs, mairiage puipose, medical
expenses and treatment was in the fourth position with the mean score o f 2.12.
vii) Default in repayment
Majority o f the respondents, 88.3 per cent have not made any default in the
repayment o f loan and 11.7 per cent made default in loan repayment. I f default was
committed it will affect the creditworthiness and disbursement o f further credit and high
penalties was imposed for the non-payment o f installments.
viii) Reasons for default
The factor unexpected contingencies got the first rank with mean score 2.39 and
second rank was assigned to short repayment period with mean score 1.86 and third rank
assigned to over burdened with the debts with mean score 1.75.
6.6.7 Micro Insurance Policy
Majority o f the respondents, i.e. 88.6 per cent didn’t possess any micro insurance
policy before joining SHG as they were not awai-e about the benefits o f Micro insurance
and it was difficult for them to find source of income for making payment towards
premium. After joining SHG, the respondents were given adequate training and they were
educated about the benefits of having micro insurances. Since, the respondents have a
regular source of income, all the respondents joined micro insurance schemes after
joining SHG.
i) Type of Policy taken by Women Beneficiaries and sum assured with respect to the
Policy
The study o f the type policy and sum assured with respect to the policies shows
that majority of the respondents, 77.9 per cent were covered with life insurance policy
and 22 per cent were covered with Medi-claim policy and only 0.1 per cent of the
respondents had asset insurance policy. The sum assured shows that 30.1 per cent of the
respondents were in the 150001-250000 sum assured group, 13.2 per cent of the
respondents were in 450001-550000 group and 0.3 per cent of the respondents were in
above 650000 groups. Only 1 respondent have asset insurance and the sum assured was
350,000-450,000.
ii) Type of Policy taken by Women Beneficiaries and Annual Premium Amount with
respect to the Policy
The result o f the annual premium shows that out of, 77.9 per cent Life Insurance
policy holders, 30.4 per cent were paying between ^ 15,001- ^ 20,000 amount as
annual premium and 15.9 per cent of the respondents were paying between ? 10,001- ?
15,000 towards premium. 17.7 per cent of the Medi-claim policyholders were paying
below ? 5,000 as annual premium. Only 1 respondent have asset insurance and the
annual premium was ? 15,001- ? 20,000.
iii) Sources to make the payment of Insurance Premium
The weighted mean obtained for own fund was 2.94 which shows, majority of
respondents depended on own fund for making payment o f micro insurance. Family
income was the second major source of income which got a weighted mean of 2.06.
money lenders was the last resort which got the weighted mean score of 1.00
iv) Inspiration Factor to take Insurance Policy
The factor own interest got Rank I with the highest weighted mean 3.91, followed
by Friends and family with Ranlc II, which got the weighted mean 3.84. The last Rank V
was assigned to the least preferred factor Insurance agents with weighted means 1.84.
6,6.8 Financial Sustainability
Financial sustainability means the ability to support the activities of the family
and her in adverse times. The Paired t-test result shows that there was a significant
difference (.000&lt;0.05) in financial sustainability o f women beneficiaries before and after
joining SHG. Hence, Null Hypothesis was rejected. The effect size o f changes o f 11
variables are 0.84, 0.76, 0.71, 0.67, 0.78, 0.58, 0.72, 0.72, 0.75, 0.67, and 0.78which
proved that all the variables have large effect size according to the Cohen iiile.
a) Increased accessibility to credit: The women who were outside the premises of
the formal credit institutions have now got access to formal financial institutions
through SHGs. Hence, their accessibility to loan have improved after joining
SHGs
b) Contribution to family expenditure has increased: Before joining SHG the
responsibility of meeting family expenditure rests with the head or male member
of the family. But after joining the SHG the women were in a position to shoulder
the responsibility of sharing family expenditure by contributing towards family
income
c) I can meet financial crisis in the family: The income generated through SHG
and the credit availed through SHG helped them to meet family crisis smoothly.
The support provided by the peer members also contributed a lot to solve their
crisis in the family.
d) I know how to avoid unnecessary expenditure: The purpose of credit and
decision regarding the utilisation of money was collectively disscussed in the
group meetings. Thus, the members can avoid the unwanted expenditure to the
maximum.
e) Increased capacity to save regularly: The respondents who didn’t have any
savings before joining SHG started saving regularly after they joined SHG.
Savings was mandatoiy for the SHG members as the savings was revolved among
the members as credit. In addition to this, they have savings in Banks, chits, post
offices etc.
</t>
  </si>
  <si>
    <t>http://hdl.handle.net/10603/242330</t>
  </si>
  <si>
    <t>Dual Role Conflict of Women Managers in Higher Education</t>
  </si>
  <si>
    <t>As members of society, we are eager to explore the world around us,
its constant alteration, evolution, its renewals and innovations. Social
scientists have immensely contributed to the treasure of knowledge in their
attempts to understand and interpret such mysteries and enigmas. While
handling the ambiguous and confusing situations around us, the trivial and
comparatively weaker sections will be most probably ignored or less
interpreted causing meagre identification of the problems of such groups and
obviously, they remain unidentified and unsolved. For the identification of
such facets of society only an objective approach to the issues is not enough,
rather an in depth subjective approach is necessary to elucidate the
complexities within the social world. Thus problems of women can be
explored in the real sense by a subjective approach with a feminist
perspective.
2
Every individual in a society is assigned a role which he/she is
expected to assimilate for the existence and prosperity of the society. The role
to be performed by an individual is influenced by many socio cultural factors
but primarily by a person's gender in almost all types of societies especially in
Asian countries (Adeleke, Oyenuga &amp; Ogundele, 2003; Amy, 2003; Park,
2017; Ali, Gul, Krantz &amp; Mogren, 2011). This tendency is very common in
the Indian society that still follows the age old traditional conventions of
gender division of labour as part of cultural heritage (Hays, 2013). Gender
refers to the difference in the social construction of a culture among different
sexes, i.e. men and women (Bass, 1990) on behaviours, roles and attitudes.
Work to be performed, either paid or unpaid, a sine qua non for every societal
member, is often determined on the basis of sex.
1.1.1 Women’s Roles – Historical Perspective
The history of hitherto existing allocation of roles is replete with facts
that indicate hegemony of patriarchy, subjugation of women,
compartmentalization of the world of work into public and private sphere,
masculinization of work and domestication of women. Patriarchy refers to
social institutions dominated and controlled by men, like family, production
units etc.where, as patriarchs men exercise control not only over women's
productive and labour power but also on their reproductive power, mobility,
sexuality, property and wealth, women even lose control of their own bodies
3
and suffer from dual oppression. In the past women were expected to live in
the shades of men as their subordinates, performing the traditional roles of
wife, mother, caretaker and a reserve force for house hold works and hence
were not allowed to get out of the four walls of house and participate in the
economic or power spheres in almost all the continents of the world. Thus, the
situations and allocation of work are to be grasped in connection with the
sexist ideology embedded in the societal structure, portraying gendered
segregation of work (Mishra, 2005).
The remarkable struggles fought by women for accomplishing their
rights for equality, freedom of education, employment outside home and of
course, power have also been appraised in the history of the world. According
to Harper (1961), the needs of economic systems with respect to labour and
consumption are seen as promoting a change from traditional sex role to
quasi-egalitarianism</t>
  </si>
  <si>
    <t>women society; Historical Perspective; family; production</t>
  </si>
  <si>
    <t xml:space="preserve">S P, Seema </t>
  </si>
  <si>
    <t>Moly Kuruvila</t>
  </si>
  <si>
    <t>Globally, women represent half of the population, have always been
part of the economy, family and social set up, but their existence, efforts and
contributions to the family and society remain invisible. Their role changed
continuously from home maker to bread winner outside home, and reached
today’s executive and managerial positions prooving their efficiency equally
with men. While internalizing the new roles and becoming the earning
member, men’s traditional role was shared, while the traditional role of
women as family maker is not shared by men. Along with the biological
functions, women have to perform all the household chores, due to the
prevailing norms and values. Divergent and contradictory roles of efficient,
bold and promising manager at the work place to loving and caring wife and
mother at home demands a lot from the women managers, leading to dual role
conflict of women managers.
Since the thesis has been constructed on the basis of theoretical
postulates of eminent theorists and feminist thinkers, it is imperative to
explain the theoretical aspects regarding role assumptions of men and women
in society. Many of the feminist theorists have deliberated upon the need for
restructuring of the role concepts of men and women in family and society.
Rescheduling of roles in many aspects have already occurred but the enigma
211
of roles related to family as caring and nurturing duties still remain with
women themselves and all societal institutions ascertain the need for women
performing such roles for the overall welfare of the society. While defining
gender roles, role conflict, spill over, etc. social scientists comfortably ignore
the need for restructuring gender roles in society and reallocating the roles,
even though need for increased economic participation and empowerment of
women has been preached by many of them. Thus the available theoretical
pool of social sciences lack proper theoretical support for the restructuring of
society in favour of women, except feminist theories.
Existing research on role conflict among women managers in Kerala
especially in the higher education field has failed to study the art of managing
the conflicting roles and the pain and dedication behind, with a gender
perspective. Previous research has proved how the variables that have taken
key roles in determining the professional and personal lives of women
managers from higher education field interfere with one another (Brock wood,
Hammer &amp; Neil, 2001). But research in the direction of the effects of gender
roles on women and proper studies on the need to eliminate the gender role
perceptions in society, practical methods to ensure egalitarianism and thereby
contribute to women’s social, psychological and emotional wellbeing has not
been documented in the available literature.
A brief overview of the research conducted along with the findings,
212
suitable recommendations and suggestions for further research are included in
this chapter.
6.1 SUMMARISING AND DISCUSSING THE RESEARCH
QUESTIONS
The present study was conducted with the intention to determine the
extent of role conflict, to explore the challenges faced, to identify the effects
of family responsibilities and familial support on role conflict and to identify
the various coping strategies adopted for ensuring work-life balance by
women managers in higher education field in Kerala. Based on the findings
and conclusions arrived at, the answers to the research questions are sought.
1. Do women managers in higher education face dual role conflict?
The first research question was to identify whether women managers in
higher education experience dual role conflict while combining work and
family roles. Data collected using Role Conflict Scale was used to analyze the
dual role conflict of women managers. Results of the analysis reveal that all
of the respondents experience dual role conflict subject to variations. 87% of
the respondents are experiencing high or medium level of role conflict.
2. Whether the experience of dual role conflict related to age,
experience, nature of work and religion of women managers?
It is evident from the results of analysis that the women managers in
213
higher education field in Kerala are facing role conflict in varied intensities,
irrespective of their religion, age or designation. Realisation of the two
polarised type of roles make women prone to role conflict. Poor
representation of women from Muslim community itself shows the
conservative religious traditions and taboos in going out for job and insisting
on stereotyped jobs. Higher rates of role conflict of women managers from
Muslim community than those from the other two religions are also thus
explained. Significant variations are found in the experience of dual role
conflict on the basis of age, experience in work, managerial experience,
religion of the respondents and nature of work. Teaching staff(academic staff)
holding the posts of Principals of colleges and HOD’s of teaching
departments face more role conflict than the administrative staff. For women
managers of earlier ages parenting of small children and maintaining family
along with tight work schedule boosts up the stress and strain and thus the
role conflict. Work experience in general and that in the managerial position
help the women managers to tackle the situation well and lighten the decision
making process.
There is significant difference among the role conflict of women
managers having different managerial experiences. Respondents having
managerial experience of five years or more are seen to have the lowest role
conflict. Experience in the managerial position enable the women managers
sharpen their decision making power, taming the subordinates and other do’s
214
and don’ts related to the position which polish their supervisory capacity.
3. What are the challenges faced by women managers in the family
domain, work place and in maintaining personal, psychological and
emotional well-being?
Women managers are facing various challenges while performing their
dual roles at family and work domain.
A. Challenges related to Family Domain
Women managers face many challenges related to family domain.
Most of them could reach home only late after work. Many of them admit that
they often carry work home due to urgency of the work which in turn affects
the performance of homely duties. Only a quarter of them could spare energy
to entertain children on reaching home after office hours. Amidst such over
burden of official and personal duties, maintaining family relations by
attending family functions and get together, visiting relatives, friends, etc.
were performed properly by about one third of the women managers. Most of
them agreed that they could not perform their duties well as wife and mother
and are unable to maintain family relations properly. Many of them even used
to avoid visitors at home just because they were too tired of the over burden
of work.
215
B. Challenges at the Work Front
About half of the women managers opined that they have to work
continuously for more than 16 hours a day juggling between the office and
household duties. It is a serious issue which has to be discussed in detail. The
respondents face much difficulties since their male subordinates hesitate to
obey them, which was a common problem prevalent in female managed
institutions. Rushing to workplace after finishing household chores is a
common incident for women managers. Work is sometimes affected by
family demands and this reduces their job satisfaction. Few respondents have
even thought of resigning their job.
C. Challenges related to Personal Wellbeing
Findings from the analysis reveal that women in managerial positions
face challenges affecting personal and psychological wellbeing like stress,
guilty feeling of not able to perform family duties properly, out bursting to
family members, sleeplessness, etc. In the traditional family structure, there is
no question of selective involvement in the duties and responsibilities to be
performed for the family members. Women managers feel that they are failing
in their duties as mothers despite the fact that they have no proper time for
themselves. Lack of sharing of household works by family members
intensifies the dual role conflict of women managers. This again, is under
strong influence of religion which ascertains that this social setup is to be well
216
maintained. Physical ailments like chest pain, shoulder pain, headache, back
pain and other psychosomatic disorders were widely found among women
managers. The findings thus reveal that the tension between family and work
roles become a source of stress for the respondents which diminishes
physical, psychological and personal well-being of women managers.
4. What is the extent of family responsibilities of women managers?
The fourth research question was with regard to the extent of family
responsibilities of women managers. Since women have been considered as
home makers traditionally, majority of the family responsibilities are assigned
to women and this remains unaltered in society. Lack of time is a major
problem for the women managers when the double responsibilities of job and
family are to be performed. This becomes source of pressure and stress for the
women managers along with varied life situations. Responsibility towards the
dependents like children or elderly also affects the role conflict. Even though
women in Kerala are allowed to attain higher education, and employment,
they are expected to give top priority to family. Any lag with regard to
fulfilling family responsibility is condemned not only by the family and
society but also by the woman herself. This in turn becomes the basic source
of conflict and stress. Women from Muslim community are found to
experience higher role conflict and those from the Christian community are
having the lowest rate of role conflict. Analysis results also confirm that
higher rate of family responsibilities increases the role conflict experienced by
217
women managers.
5. Do women get enough support from the family members in
performing their familial roles?
Findings regarding the family support of women managers reveal that
only few women managers get sufficient support from the family in
performing their familial roles. Women receive support from different units of
family like husband, parents or in laws, children or house maid and of course
with the use of modern home appliances. Support from husband in sharing
household responsibilities considerably reduces the role conflict of women
managers. Findings from the analysis reveal that higher level of family
background and support reduces the dual role conflict of women managers.
Modern home appliances are being used for house hold chores by almost all
of them as a supporting system in performing family roles. Assistance by a
house maid was also practiced by more than half of the sample. Women from
Muslim community were found to get lesser family support than their
counterparts in Hindu and Christian communities indicating the traditional
norms being followed more strictly by the Muslims.
6. What are the strategies adopted by women managers to ensure work-
life balance?
Women managers were adopting various coping strategies to reduce
dual role conflict and thus ensure work-life balance. The coping strategies
218
used were identified using the inventory on coping strategies in which the
strategies were grouped into three types. They were Structural Role
Redefinition, Personal Role Redefinition and Reactive Role Behaviour. It was
found that the women managers with low role conflict were largely using the
Type I methods of coping strategies like delegation of work among
subordinates in the office and maintaining good relationship with them,
sharing responsibility of child rearing, household chores with spouse/ family
members, hire help for care of elderly, etc. Then comes the use of Type II
strategies where by finding time for recreation, leaving job tensions at the
office itself, praying, visiting holy places, etc. Thirdly, Type III methods were
used by them, like effective use of home appliances, proper planning and time
scheduling, update themselves, etc. and thus equipping themselves for
performing the dual roles. On the contrary, the respondents with high role
conflict were largely using the Type III coping strategies, where the women
managers have to act as super women, performing all the responsibilities in
proper time schedules with perfection without necessary rest or recreation.
7. Are the coping methods effective in alleviating their role conflict?
Most of the women having high role conflict were found to use the
Type III coping strategies i.e. equipping oneself with measures to overcome
role conflict where no sharing of responsibilities takes place. The
responsibilities will be performed by them properly, but they will have to
219
sacrifice their physical and mental health in compensation. Those women
managers most commonly using Type I strategies most combined with Type
II strategies were found to be most effective in reducing role conflict. The
women managers were not even aware of the types of coping strategies and
the need for restructuring the roles for effecting proper work life balance.
6.2 SUGGESTIONS FOR MANAGING THE DUAL ROLE
CONFLICT OF WOMEN MANAGERS
Women have been increasingly entering into the labour force and
likewise in managerial positions across the world which is inevitable for the
overall development of any society. Women are equally intelligent and
capable of performing their roles as that of men. Their abilities are not to be
burned inside the house amidst the household work and their service cannot
be denied in the productive arena. But while they are ensuring economic
participation, it is the societal responsibility to ensure their physical and
psychological well-being. To reduce the over burden of familial and job
related responsibilities and thus reduce dual role conflict, sincere and rigorous
interventions from the part of administrative units, state and other
socialisation agencies are required. Several of the suggestions have been put
forth by the respondents of the present study.
220
6.2.1 Changes at Individual Level
 The real change should begin in the mindset of women themselves who
are taught to accept the male dominance and their own lower position
in the social structure from childhood days. If women can convince
themselves of the need for sharing of responsibilities at home, they can
convey the message to their children as well as other members of the
family and gradually a silent revolution will take place in the whole
society. Only through such socialisation process the gender division of
labour can be eradicated from the society.
 Development and progress of any society depends upon the
development of women in that society. Hence along with equal
opportunities for education and employment, women must be provided
with conducive circumstances at the home front. Equal sharing of
household chores and equal parenting by husband and wife are
practices called forth by feminists as inevitable solutions to minimise
role conflict of women. But in a few cases the respondents of the study
themselves were found reluctant to accept these practices
wholeheartedly. Such an impact of socialisation need to overcome in
capacity building workshops for women managers.
6.2.2 Academic Interventions
• Awareness classes in schools and colleges to facilitate change in
221
socialisation practices of parents whereby gender division of labour at
the home front could be eliminated. Parents are to be given awareness
to treat their boy and girl children as equals and make them aware of
the need for equal parenting and equal sharing of household chores.
• Gender sensitization among men and women employees are to be
conducted at regular intervals in the Universities to make them aware
of the relevance of women’s academic leadership, need for sharing of
responsibilities, respecting each other and ensuring teamwork.
• Motivation and capacity building programmes (academic leadership,
management skills, familiarizing with new technologies, etc.) must be
conducted for women managers to make them aware of their
capabilities, enable them overcome their drawbacks and become
efficient managers.
• The scholarship regarding best coping strategies to ensure work –life
balance needs to be spread among the women managers and proper
sensitisation is required to enable them accept the appropriate
strategies.
• Gender Studies components must be included in school and university
curriculum for generating awareness among youngsters on the
relevance of gender equality, especially related to women’s economic
participation and leadership in all spheres of life.
222
6.2.3 Government and Social Responsibilities
 Provide maternity leave of 2 years duration for all women employees.
 Parents to provide training to children to be independent from early
childhood onwards.
 All efforts at individual and collective levels to be augmented to end
up the gender division of labour whereby women’s active participation
in the economy will be facilitated. A total change in the mindset of
men and women is to be brought about to facilitate acceptance of
women in managerial and decision making positions.
 Media must take up campaigns on equal parenting and equal sharing of
household chores as a means for ensuring peace, harmony and
happiness of all family members.
 Religion was found to be a major classificatory variable with its strong
influence on socialisation, gender role perception and discourses on
gender division of labour. In the present study significant difference
was found in the extent of role conflict, nature of family
responsibilities, extent of family support and the nature of challenges
faced by women managers belonging to the different religious
communities. Hence religions must take a proactive role in bringing
about progressive mindsets among the masses, both men and women,
223
so that gender division of labour that places an unfair burden on
women could be eliminated, democratic relationships in families could
be promoted, women’s talents and capabilities could be accepted and
respected in families and workplaces and above all the need for
women’s leadership in every sphere of life could be recognized and
promoted in the society.
6.2.4 Administrative Responsibilities
• Ladies rest room must be ensured in all centres of higher learning with
proper facilities for rest in case of any health problems.
• Ensure that gender friendly canteens that provide healthy food are
available for women near higher education institutions.
• Ensure the institution of crèches near colleges and universities to
provide best child care so that working women at the younger age can
ensure their children’s safety and avoid unnecessary breaks in career
required for child care.
• Preference must be given to women while allocating institutional
residence facilities among employees.
• Yoga, meditation and counseling sessions that facilitate stress
management to be organized for women employees in higher education
institutions.
224
• Regular health check-ups and free medical aid must be provided to
women employees.
• In the age of ICT, flexible timings and facilities to work from home
must be provided to young mothers and those who are compelled to
take up old age care in a manner that won’t disturb normal office
functioning.
• Internal Complaints Committees must be effectively instituted in
higher education institutions so as to ensure gender friendly campuses.
6.3 SUGGESTIONS FOR FUTURE RESEARCH
Dual role conflict of women managers is a phenomenon existing in the
Kerala society and it continues to be a major problem unresolved till date. It is
an important area of research with new dimensions of conflict at work and
family fronts. The present study is confined to women managers in higher
education in the three Universities in Kerala, even though they represent
faculties from all around the state. The study can be extended to other
Universities also to get a wider knowledge in the field.
Only married women are included in the present study. Problems of
unmarried women managers also need to be studied in detail.
Comparison of the role conflict of male and female managers in the
same work field will give a better picture of the enigma of working women
225
and especially women managers. Comparison of the role conflict experienced
by male and female managers in higher education can also be done.
Dual role conflict of women workers in the unorganised sectors and in
other organised sectors need to be studied. The study can be extended to
women managers and executives in corporate sectors also.
Studies on coping strategies used by women managers may be
conducted on a wider level with emphasis on well-being of women.
Innovative studies for reducing stress level of women managers also need to
be conducted so that scholarly works on the entire working women population
will add to the available literature on women’s issues.</t>
  </si>
  <si>
    <t>http://hdl.handle.net/10603/300958</t>
  </si>
  <si>
    <t>Portrait of the writer as woman  A study of creativity and sexuality in womens fiction</t>
  </si>
  <si>
    <t>The term “sexuality” is certainly a modern term and is connected with
sex orientation. Joseph Bristow tries to define the terms “sex” and “sexuality”
in Sexuality (1997):
In the English language, the word sex is certainly ambiguous. A sign
with various connotations, sex refers not only to sexual activity (to
have sex), it also marks the distinction between male and female
anatomy (to have a sex) ... sexuality would appear to embrace ideas
about pleasure and physiology, fantasy and anatomy ...sexuality
occupies a place where sexed bodies (in all their shapes and sizes) and
sexual desires (in all their multifariousness) intersect only to separate.
(01)
The word “sexuality” came into use during the last decade of the nineteenth
century in Europe: “In its earliest scientific usage, sexuality defined the
meanings of human eroticism, and when marked by a prefix - such as ‘bi-,’
‘hetero-,’ or ‘homo-’ - the word came to describe types of person who
embodied particular desires” (Bristow 02). In cultural semiotics, sex is a sign
and sexuality is an identifying signifier.
Karl Heinrich Ulrichs is the first person to give sexual classification:
Men, Women, Urnings, Urningins, Uranodionings, Uranodioningins and
Hermaphrodites. Bristow quotes Ulrichs when he defines Urnings as “a class
of individuals who are born with the sexual drives of women and who have 51
to the other sexual condition. According to him, all actual organisms have both
homo-sexuality and hetero-sexuality. He gives clear distinction between
homosexuality and heterosexuality. In order to overcome the disorders created
by “bisexual” state, male and female are to be treated as “ideal antithetical
constructs:” “In this way, genius declares itself to be a kind of higher
masculinity, and thus the female cannot be possessed of genius ... women have
no definite individual limits ... She is sexuality itself” (Weininger 111). He
wants to prove that the highest form of masculinity is genius and women
cannot strive for it for they lack both the ego and the reasoning faculty. He
argues: “Probably most women have both possibilities in them the mother and
the prostitute” (Weininger 217). The mother possibility suggests the admirable
sexuality attributed to respectable women whose ultimate destiny is thought to
be motherhood and the prostitute possibility refers to the degrading sexuality
paraded in prostitutes. Thus, he celebrates male’s powers of mind and the
female’s powers of sensuality.
Sigmund Freud’s model of psycho-sexual development gives
importance to the phallus. During the Oedipal stage, the child recognizes the
first object of his sexual desire in his mother. There is both fixation and
separation from the mother’s body at this stage. But he sees a potential rival in
his father. The child represses this Oedipal desire towards his mother under
the castration threat from his father. Turning from the pleasure principle to the
reality principle, he enters the symbolic order and accepts the rules of civilized
society. The father then symbolizes the authority, oppression, denial and threat
for him. Freud put forward his theory of sexuality in his influential Three
52
Essays on the Theory of Sexuality (1905/1962) which mainly focus on sexual
pervasions, childhood sexuality and puberty. In his first essay “The Sexual
Aberrations,” he differentiates “sexual object”— the desired object — and
“sexual aim” — what acts are desired with the said object. He discusses
pedophilia — children as sex objects — and bestiality — animals as sex
objects. He argues that people who behave abnormally are sexually abnormal:
“…in them tendencies to every kind of perversion can be shown to exist as
unconscious forces…neurosis is, as it were, the negative of perversion” (155).
In his conclusion he observes: “…a disposition to perversions is an original
and universal disposition of the human sexual instinct and that… this
postulated constitution, containing the germs of all the perversions, will only
be demonstrable in children” (155). In “Infantile Sexuality,” he argues that
through psychosexual development, adult sexuality arises from children’s
sexual urges. He has identified various sexual urges which include
autoeroticism, sibling rivalry, thumb sucking and so on. In “The
Transformations of Puberty,” Freud differentiates “fore-pleasures of infantile
sexuality” and the “end-pleasure” of sexual intercourse. He illustrates how
puberty will consolidate adult sexuality under the dominance of genitals. He
throws light on penis envy, castration complex and Oedipus complex which
had a great impact on later psychoanalysts.
Freud’s theory of sexual difference is based on the “visibility” of
difference. The female difference is nothing but an absence/negation: “The
woman, for Freud, as for other Western philosophers, becomes a mirror for his
own masculinity” (Moi 135). Freud remarks in his article “On Femininity”
53
(1965): “Through history, people have knocked their heads against the riddle
of the nature of femininity...Nor will you have escaped worrying over this
problem — those of you who are men; to those of you who are women this
will not apply — you are the problem” (Vol. XXII, 113). Here Freud declares
femininity as a puzzle. He focuses on “girl’s original phallic sexuality,” her
castration complex and her Oedipus complex. In “Freud on Women” (1991),
Nancy Chodorow comments on Freud’s discussions on female sexuality that
he explains most of what everyone conventionally means, and what he
explicitly means by femininity. She states: “…both the girl’s heterosexuality
she turns to her father to get a penis (= child) — and her maternal desires —
her desire for a child (= penis) — as a secondary by-product of penis envy.
He also introduces the problematic masculine outcome, that of the girl who,
when she must give up her father, identifies with him instead” (228). Freud’s
theories are male-biased and emphasize biological determinism. He said that
female sexuality is a “dark continent.” The child presented by him in his
theories is always the male. His views encourage “phallic worship” and reduce
women as castrated men, as absence, as negation.
Psychoanalysis of Jacques Lacan is an extension of Freudian theory of
psycho-sexual development. According to Lacan, the child’s sense of the self
emanates in its reference to an Other. In a child’s life, the Mirror stage is the
initial step from the Imaginary to the Symbolic Order. In the Imaginary or the
pre-Oedipal period, the child believes itself to be a part of the mother. There is
no distinction between the Self and the Other. He explains the belief of the
child in terms of the “Desire of the Mother.” It believes that the child is all that
54
the mother desires. The desire of the mother is the child’s desire for the
mother. The mother’s lack or absence is completed by the child’s desire for
her and the mother becomes instrumental in satisfying the child’s lacks and
needs. So there is a symbiotic relationship between the mother and the child.
In the Oedipal crisis, the father splits up this dual relationship between them.
Thus, the entry into the Symbolic Order is accepting the phallus, which
represents the Law of the Father. In “The Signification of Phallus” (1977),
Lacan claims, the phallus is the privileged signifier of “that mark in which the
role of the logos is joined with the advent of desire. It can be said that this
signifier is chosen because it is the most tangible element in the realm of
sexual copulation, and also the most symbolic in the literal (typographical)
sense of the term, since it is equivalent there to the (logical) copula ...” (287-
8). The child is made aware of sexual difference, social taboos, prohibitions
and gender roles. The acquisition of language is made during this stage. The
child discovers that its identity is based on difference, its difference from the
Other, the image. It is at this stage, it experiences the culturally enforced
separation from the mother. She is said to occupy a negative position in
language. The child also realizes the significance of language that assigns
gender roles and gender-oriented desires. For Lacan, the lack or absence is
“desire” and this desire always seeks to fill the lack. He makes woman a sort
of absence in the Symbolic Order and defines woman as lack or manqué.
For centuries, men are viewed as “closer to culture” and women are
perceived as “closer to nature” in society. Thus, women’s roles have been
restricted to “private” sphere and men are given privileged, powerful, “public”
55
roles. All the roles and forms of behaviour associated with being a woman are
“feminine.” Virginia Woolf, in her A Room of One’s Own (1929),discusses
material constraints on women. There is almost total exclusion of women from
poetry. The lack of access to economic, social and educational supports
needed to write poetry aggravates the situation. “A room of one’s own” and
economic independence are very vital for the empowerment of women.
Germaine Greer in her work, The Female Eunuch (1985), describes “the
Stereotype”: “To her belongs all that is beautiful, even the very word beauty…
she is a doll …I’m sick of the masquerade” (55). For her, “the stereotype” is
the “Eternal Feminine,” the sexual object sought after by everyone: “I refuse
to be a female impersonator. I am a woman, not a castrate” (53). She points
out that the stereotypical female is just a desexualized object without her own
opinions and feelings, who should always look happy and her face must not
betray intelligence.
Women’s lack of control over their bodies and their sexuality is
viewed as one of the forms of oppression of women. In this regard, Catharine
Mackinnon states: “Sexuality, then, is a form of power. Gender, as socially
constructed embodies it, not the reverse” (Qtd in Freedman 60). She argues
that women and men are divided by gender, made into the sexes as we know
them, by the social requirements of heterosexuality, which institutionalize
male sexual dominance and female sexual submission: “If this is true,
sexuality is the linchpin of gender inequality” (Qtd in Freedman 60). She
argues that heterosexuality is the basis of male supremacy. Taking control
over women’s bodies is a sort of sexual colonization. This has been viewed in
56
the Third World terms, as “visceral colonialism,” or “phallic imperialism,” or
“penile tyranny,” as “a Fourth World of women colonized by men” (Ruthven
30). Woman is the colonized sex. Men as colonizers think that women are
their rightful property and they can use them for sexual reproductive purposes
as they like.
In a patriarchy, man controls not only the system of economic
production but also the system of biological reproduction. This plight of
woman is similar to the slavery of the African- American people under the
White masters. The position of women in a patriarchal society has been
relegated to that of “sex object.” Just like an object, she is not supposed to
have feelings, desires or subjectivity and does not even have a self. She is
expected to behave like a beautiful doll and is to be looked at, touched, felt,
experienced for arousal, used for titillation, to be enjoyed, consumed, and
ultimately used up and traded in for a different model thing. In the postmodern
scenario, woman is not only commodified but also used as bait to promote
commodities in the market.
Analyzing the marginal position of women in the patriarchal society,
Simone de Beauvoir remarks in The Second Sex (1949/1972): “One is not
born, but rather becomes a woman … it is civilization as a whole that
produces this creature … which is described as feminine” (295). She is viewed
as an object with no right to her own subjectivity. Construction of gender is to
cater to the needs of male supremacy and male fantasy. She points out how
sex is natural while gender is a social construct and meticulously observes:
“She is defined and differentiated with reference to man and not he with
57
reference to her. She is the incidental, the inessential as opposed to the
essential. He is the Subject, he is the Absolute — she is the Other” (Beauvoir
xvi). Beauvoir argues that those definitions of “woman” by the patriarchal
society have placed her as the “Other” to man, as the negative, as the relative
and is defined as what man is not, as the absence of what is in man. He defines
himself in terms of his Other, the woman, in terms of the difference from the
not-man, the woman with negative aspects of his so-called positive qualities.
The male associates himself with masculine qualities like strength, logic,
reasoning and the female is made attributed with fragility, poignancy and
thoughtlessness. “His Story” has projected and imposed certain qualities
into/onto the woman, depending on the masculine requirement of the moment.
So, woman is forced to dream through the dreams of man. Marginalization of
woman is a case of social/cultural Othering.
The publication of Betty Friedan’s The Feminine Mystique
(1963)marked the beginning of modern feminist awareness in America.
Freidan’s The Second Stage (1964) signifies the emergence of the new wave
feminism. The opening lines in The Feminine Mystique create an atmosphere
of mystery: “The problem lay buried, unspoken, for many years in the minds
of American women. It was a strange, a sense of dissatisfaction, a yearning
that women suffered in the middle of the twentieth century in the United
States” (Friedan 13). Friedan names this mystery as the “feminine mystique”
which is no other than the old image: “Occupation: housewife” (38). The
patriarchal society as well as the media repeatedly told the American women
that there is no need to strive for any achievement except a cozy and
58
comfortable home with husband and children. She writes: “The suburban
housewife — she was the dream image of the young American women …
freed by science and labor-saving appliances from the drudgery, dangers of
childbirth and the illnesses of her grandmother. She was healthy, beautiful,
educated, concerned only about her husband, her children, her home. She had
found true feminine fulfillment” (Friedan 38). The feminine mystique says
that the highest value and the only commitment for women is the fulfillment
of their own femininity. She also blames Freud who is responsible to
perpetuate the feminine mystique. She states that “the only goal a woman is
permitted is the pursuit of a man” (Friedan 32). She exhorts women to “raise
their consciousness” through education and advises them not to be misled by
the stereotyped images in popular culture and literature.
The feminist literary criticism is also influenced by Mary Ellmann’s
Thinking about Women (1968). She criticizes the representation of women as
stereotyped figures in male-authored fiction as well as in some of the female
writings. Ellman also argues that popular culture and literature only reflect the
androcentric world and portray women as sexually desired by men. The
dichotomy between man and woman is assimilated into culture. As
assimilation is an unconscious process, patriarchal prejudices are endemic in
human psyche.
The radical feminist Kate Millett’s influential work Sexual Politics
(1970) examines the changing relationship of men and women from the mid-
nineteenth century to the mid-twentieth century. In this work, she gives an
account of the misogyny of D. H. Lawrence, Norman Mailer, Henry Miller Jean Genet and Sigmund Freud. Sexual relationships conceived by men in
their works have encouraged and strengthened gender oppression in general.
Sexuality then becomes instrumental to stereotype the females as virgins or
whores, madwomen or unchaste women in the patriarchal society. Sexual
politics is an arrangement whereby one group of persons controls another. The
pioneering feminist thinker vehemently criticizes the “phallocentrism” in the
works of Freud. She thinks that Freud is instrumental in suggesting masculine
sexuality as the sexuality and therefore perpetuating patriarchal subjugation of
the female. Millett argues: “... however muted its present appearance may be,
sexual dominion obtains nevertheless as perhaps the most pervasive ideology
of our culture and provides its most fundamental concepts of power” ( 25).
She is the first feminist thinker to consider analogy between class relations and
man-woman relations. She criticizes patriarchal institutions like marriage and
family. She continues: “The concept of romantic love affords a means of
emotional manipulation which the male is free to exploit, since love is the only
circumstance in which the female is (ideologically) pardoned for sexual
activity” (Millett 37). She thinks that romantic love and marriage are
emotional manipulations committed by the male on the female to perpetuate
the subordination of the female in society. She considers Romance as an
oppressive ideology which ensnares women within the patriarchal structures:
“If knowledge is power, power is also knowledge, and a large factor in their
subordinate position is the fairly systematic ignorance patriarchy imposes
upon women” (Millett 42). She thinks that conventional fiction with its closed.</t>
  </si>
  <si>
    <t>Pretty John P</t>
  </si>
  <si>
    <t>N . Prasanthakumar</t>
  </si>
  <si>
    <t xml:space="preserve">Every writer I know has trouble writing. - Joseph Heller
If I waited for perfection, I would never write a word. - Margaret Atwood
Aristotle called Sappho the tenth Muse and not the first “poetess.”
Dryden’s Preface to the Fables represented literary influence as percolated
down the generations as in a family tree. Literary history, in his view, is
punctuated with battles of controversy waged between the literary father and
the literary son as mighty opposites. Sexual division of labour is the root cause
of women’s marginalization in literary history. This has resulted in a situation
wherein the instrumental functions are monopolized by men and the
expressive functions are enforced on women. This has made the division
between the public sphere / private sphere rigid. Men have come to rule the
public sphere and women have been relegated to the private sphere. This is
also the disastrous consequence of socialization which merges man’s gender
identity with his sexual identity and keeps woman’s gender identity apart from
her sexual identity. As art and literature belong to the public sphere, woman’s
engagement with art and literature creates a state of ambivalence: whether she
can conform to her new role as a writer as per the male norms. Though
feminist theories critique the gendered division of the public and private
spheres, the conflict itself is artistically productive. This shows the subversive
force of feminist writings as a resistance and oppositional practice.
486
The textual politics of the majority of the female-constructed literary
texts is interconnected with creativity and sexuality and probes in to the issues
of textuality in relation to gender, language and sexuality. Many feminist
writers try to reconstruct a past in their writings, “her story” instead of “his
story,” by resurrecting or rehabilitating the women writers excluded from
literary histories. They focus on analyzing the absence/silence of women in the
cultural critique of phallocentric discourses and transform the acts of reading
and writing as subversive processes. Their writings try to create a new sense of
community based on woman-to-woman relatedness. By exploring the relation
between the female sexuality and female creativity, they attack the male
systems and male values and the universality of misogyny and androcentrism
based on them. They try to deconstruct “the paternity theory” where woman is
an absence or silence and emphasize how the female identity is discursively
constructed through female sexuality and female creativity.
Sexuality is regarded as a source of power. The gender stereotyping is
a form of interpellation of ideology practiced in institutions like family,
religion and workplace which makes them part of the ideological state
apparatus. There is an intricate connection between sexuality and textuality.
The literary text created by the female writer is an aestheticized female body
which is a site of male oppression and commodification. Just as the female
body is the object of the male gaze, the female-centred text is the site of
intrusion by phallocentric aesthetic.
The present study tries to highlight the socio-cultural subjugation of
women writers as well as their resistance to the entrenched subordination in
487
the select fictional works of women on writing women. It aims at to
substantiate how the women novelists have appropriated their writings in to a
subversive force that challenges the phallocentric organization of society, to
identify the long-established hegemonic biases that render women writers’
identity, mute or silenced and marginalized. The study also explores the
interplay among gender, power and resistance. Both domination and resistance
are conditioned by the socio-cultural milieu. This transforms man-woman
relationship in to an essentially power relation and family in to an institutional
apparatus of repression. The study reflects on the different types of
representations of resistance in women’s fiction and women’s attempt to
construct a unique female identity through articulating resistance.
The feminists offer a “re-evaluation” of femininity and female
sexuality. The French feminists like Helene Cixôus, Luce Irigaray and Julia
Kristeva develop the concept of ecriture feminine, which is feminine writing
from the position of the female body. It is the kind of writing evolved from
woman’s body and her bodily fluids. They argue that woman is constructed as
the Other through language. Since language remains in the unconscious, the
Othering of woman through language takes place at the psychic level. Cixôus
insists women to “write,” breaking the silence: “Woman must write her self:
must write about women and bring women to writing, from which they have
been driven away so violently as from their bodies – for the same reasons, by
the same law, with the same fatal goal. Woman must put herself into the text
as into the world and into history – by her own movement…” (Abel and Abel
279). Cixous means that woman must put her body as the text to find a place
488
in the canons and annals of literary history. In other words, the textual politics
of ecriture feminine also incorporates the politics of the female body as a text
as well as a site of resistance. Adrienne Rich calls the male-centered language
the “oppressor’s language,” which ultimately perpetuates male hegemony.
Feminists, therefore, think on the prospects to create a “gyno-centric”
language or “female-centred” language as the only medium to express unique
female experiences. Agreeing with Claudine Herrmann’s statement that
women writers are thieves of language, Alicia Ostriker has stated that women
writers have to revise myths, which are forms of metalanguage, in order to
truly express their gendered experiences and the female sexuality from the
perspective of women. Being androcentric, conventional language silences and
marginalizes women. The idea of (re)inventing an authentic women’s writing
or a unique female language equal but opposite to the male centred language is
a theoretical solution. It will be successful only if the restrictions placed on
women’s creativity, inevitably linked to female sexuality, are removed.
The very pervasive metaphors of speech and silence are used by
women writers in their writings to express women’s right to speak or their
denial of the voice or articulation. Women’s voices are often stifled or their
uses of language are confined to the private sphere. Virginia Woolf observes
in A Room of One’s Own (1929/1963): “Killing the Angel in the House was
part of the occupation of a woman writer” (286). A woman must have a room
of one’s own, both literally and symbolically, if she is to write: “A woman
must have money and a room of her own if she is to write fiction” (Woolf
117). Women’s imposed silence is a patriarchal strategy used to perpetuate
489
their subordination. Existing customs, practices, taboos and stereotyped
images are appropriated to keep women away from the public domain. Since
language is a source of power, denial of language renders women powerless.
The patriarchal structures fear that access to education, speech and writing will
make woman independent, rebellious and critical of patriarchy. Even if
women dare to speak or write, they are quite often ridiculed, isolated, ignored,
criticized, insulted and they will become the easy target of vehement and
venomous attack even in social media. If a woman writer ventures to deal with
themes like sexuality or body politics, she is charged of indecency and
vulgarity. Thus, the domain of writing is not women-friendly. No one can
disagree with Deborah Cameron when she comments on the predicament of
women writers in her The Feminist Critique of Language (1998): “Women
writers have faced a double bind: their work could be criticized as
‘unfeminine’ or, conversely, as ‘too feminine’, not the work of a ‘real’ writer
but merely of a ‘woman writer’” (07). The domains of publication and
criticism have been hostile to women. Notwithstanding Barthes’s persuasive
argument in the essay “Death of the Author” (1967), reception of women’s
writings has been gendered. The phallocentric language and patriarchal
discourse create the stereotyped images and representations of women. They
have become a discursive practice in cultural texts. Women writers critique
the representation of “male” as positive and “female” as negative in
phallocentric discourses. Women writers try to reconstruct/deconstruct the
male-constructed images of women.
490
The writers often use the image of madness or psychic disorders as a
metaphor to reflect the age in which they live. Madness as a theme and a point
of view is an innovation in confessional poetry and postmodernist fiction. It is
a perspective that recognizes the reality of experience of a person irrespective
of his/her mental condition. At times, psychic disorders become artistically
productive as in the case of the confessional poets. Sometimes the writer’s
anxiety for diverse reasons results in writer’s block. Though writer’s block
looks as if it were to arise from a single cause, it may be a potpourri of several
factors like self-doubt, perfectionism, procrastination, unrealistic expectations,
unfortunate incidents in one’s life and fear of failure. The blocked writers may
not be able to work for many years and some of them will give up their writing
as a profession. Some may become hypergraphic with an overwhelming urge
to write anything, but not their favourite genre. At times, they suffer both
writer’s block and hypergraphia simultaneously. Many writers have overcome
these disorders by making them artistically fruitful thereby saving themselves.
The present study of women’s overlapping concerns related to
sexuality and creativity take in to account several cultural constructs. The
women writers raise the questions of the discriminative socio-cultural factors
in a convincing manner through their female-writer-protagonists and resist
them through their literary discourses. The study tries to examine the
relationship between the situations faced by women writers in different novels
in different cultures and their representations of resistance. Irrespective of the
cultural differences, there are remarkable similarities in the hegemony women,
especially writers, encounter and the resistance they offer. The prevailing
491
issues in these works make it possible to juxtapose different concerns in order
to untie the latent connection between the types of representations and the
systems of power structures. These women writers attempt to define
themselves against the dominant discourses and struggle to erase the female
stereotypes created by them. Instead of the self-sacrificing and all-forgiving
female characters populating the conventional writings, the female writers
have made powerful women as their protagonists who affirm their
individuality through their subversive or even silent forms of resistance. These
female-writer protagonists challenge the patriarchal power structures,
deconstruct the conventional role-models and create their own spaces both
within the family and outside.
The Anglo-American writer Sylvia Plath’s The Bell Jar (1963) gives
an account of Esther’s misandrinism, neurosis and creativity. The Bell Jar
describes Plath’s own predicament: the inability to combat self-destruction
and neurosis through creativity. The novel also reflects the conflicts between
domesticity and self-reliance she experienced as an extra-ordinarily talented
woman. The Bell Jar is the story of a successful suicide maniac woman writer
who wrote the story of an unsuccessful suicide maniac woman writer writing
on a woman writer. That is, Plath’s novel, a frauenroman, is about an
adolescent writer, Esther Greenwood, who finds it very difficult to write about
Elaine, her character-writer. Thus, The Bell Jar has the structure of a storywithin-
a-story-within-a-story.
The embedded Esther-doubles and doubled characters, and their
double experiences using the doppelgänger concept in the novel, provide
492
information about sexuality, creativity and insanity in the American society of
the 1950’s. Plath has successfully portrayed the different categories of
sexuality through multiple voices of the protagonist not only enhancing the
quality of objectivity of the novel but also bringing in polyphony to the text.
Self-expression empowers Esther. She chooses to write about her self, her
desires and suppressed feelings and emotions to find a voice and space against
the feminine mystique that pervaded in her society. This “feminine mystique”
of the 1950s America, as observed by Betty Friedan (1963), is no less different
from what is discerned by Judith Butler as “gender performativity” in Gender
Trouble (1990) and as “the beauty myth” by Naomi Wolf in The Beauty Myth:
How Images of Beauty are Used against Women (1991) which also find its
reverberations in Virginia Woolf’s Jacob’s Room (1922) and Simone de
Beauvoir’s The Second Sex (1949). The Bell Jar has thus a very contemporary
style. In spite of being set in the year 1953, the novel’s themes of female
sexuality, marriage, motherhood, madness, creativity and confinement
presented through the images of fragmentation, alienation, purgation, colours,
and so on transcend many generations. Esther’s depression, her numbing
anxiety, the “sour air of the bell jar” can happen to anyone, at any place, at any
time. The Bell Jar, a trauma narrative, is a sort of scriptotherapy for both the
writer and her created character-writer(s). The autopathographic writing thus
functions as both a therapeutic form of writing and a struggle / resistance
against the dominant culture. The Bell Jar is the writer(s)’s autothanatography
as well as auto-obituary, their life writing as well as their death writing. As
Elaine is Esther’s voice, Esther herself is Plath’s voice who tries to bring to
493
light the double standard of ethics, values and aesthetics followed by the
patriarchal society.
The Canadian writer Margaret Laurence’s The Diviners (1974), a
metafiction written in the 1970’s, portrays the obstacles a woman writer faces
in achieving her goals. It is narrated through the memories of Morag Gunn, an
independent single-mother, who struggles to understand the loneliness of her
eighteen-year-old daughter, Pique. Morag, with all her strengths and
weaknesses, searches for her identity. Through the portrayal of the womanwriter,
Laurence concludes her very last novel by digging up her past through
a sequence of “Memory Bank Movies.” In the novel, readers are informed
about Morag’s bringing up in Manawaka by the Logans and her pursuit of the
self, knowledge and true home through the subsequent years. Thus, The
Diviners becomes a Künstlerroman as well as frauenroman for Morag and her
creator, Laurence.
The writer Laurence has created a woman-writer, Morag Gunn, whose
experience is that of all dispossessed people in search of their roots and who
stands as an inspiring representation of fearlessness and survival. The creatorwriter,
Margaret Laurence, as well as the created writer, Morag Gunn, offers a
resistance that is, an exercise of power against the oppression and injustice of
power structures which degrade them to the point of objectification and
commodification. The text is a manifestation of Lauernce/Morag’s attempt to
locate a room of her own against all odds. The text enumerates the various
problems faced by the woman writers like writer’s block, writer’s cramp,
494
hypergraphia, publication difficulties besides the prejudices of the patriarchal
and racial society.
The Latina writer Julia Alvarez’s Saving the World (2006) presents
two female writer- protagonists — Alma Huebner, a contemporary Dominican
Republic writer suffering from writer’s block and her created character-writer
Dona Isabel Gomez, the unknown rectoress of La Casa orphanage at La
Coruna who helped Dr. Francisco Balmis, the leader of the Spanish Royal
Philanthropic Expedition of 1803, to vaccinate twenty three orphans with
cowpox and bring them as sequential carriers from Spain to Central America
to save the world from smallpox epidemics. Isabel narrative parallels with the
second narrative where Alma identifies herself with Isabel to save her
American husband Richard who is involved in the project of AIDS
vaccination tests in the Dominican Republic to save the world from AIDS in
the twenty first century. The historical narrative of Isabel saves Alma from the
world of depression and writer’s block.
The multiple embedded narratives in Saving the World with their
multiple voices and alternate narrations give insights in to the cultures of
different communities in two different centuries and draw attention towards
the major difficulties faced by the marginalized groups in this age of
commodification. It also enumerates the problems encountered by writers,
especially women writers, in publishing their works. Publishers make use of
Alma’s ethnic identity as part of their doing good business and she poses
resistance to her cultural “Othering.” Alvarez uses diverse illnesses as a
metaphor of the world’s crisis as depicted in the multiple embedded narratives.
495
Through the revision of the historical narrative of the Spanish Royal
Philanthropic Expedition of 1803, Alvarez, reconstructs the place of Isabel in
history through her character-writer, Alma and gives her voice. The writercharacter(
s) thus become(s) the voice of the writer-creator, Alvarez.
The Japanese-American writer Ruth Ozeki’s A Tale for the Time Being
(2013) depicts the life of two women-writer/reader protagonists — Ruth, the
blocked writer, and Nao, the diarist — while using the writing process as a
narrative discourse. Through her twin narrators, she presents a web of
narratives weaving Zen Buddhist philosophy and quantum mechanics, manmade
disasters — wars and environmental pollution — and natural disasters
— tsunami and earthquake, suicide and genocide, Zazen and cyber
surveillance, bullying and resistance. Ozeki skillfully creates a Künstlerroman
or somewhat a frauenroman of her women-writer-protagonists through selfrealization
and social and cultural maturation. A Tale for the Time Being’s
intertextuality with its hypertexts, paratexts, metatexts and hypotexts and
transgeneric features add to the literariness of the novel erasing the boundaries
between literary genres, between the real and the virtual, between the mass
culture and elite culture.
As a writerly text, A Tale for the Time Being is open to endless
signifiers making the reader(s) — Ozeki/Ruth/Nao/Oliver and the general
readers of the text — active in the literary process. Ruth’s hypnogogic visions
help her to get access to Nao’s world, a decade ago from her present, to
change the “now” of reality relating the entanglement concepts of quantum
creativity by Erwin Schrödinger with his well-known Schrödinger’s cat
496
experiment and Hugh Everett’s Many Worlds Interpretation to the
metaphysical concept of time-being and non-dualism in Zen Buddhism, thus
saving her from writer’s block. Ozeki even shares her concept of reader’s
block through Ruth’s anthropologist friend Muriel to her reader(s). In A Tale
for the Time Being, women-writer/reader character(s) preoccupy themselves in
the production, reception and interpretation of meanings in their position as
writer, reader and critic as envisaged by Elaine Showalter in “Towards a
Feminist Poetics” (1979). A Tale for the Time Being, modeled on the Japanese
I-novel known as watakushi shōsetsu or shishōsetsu flourished in Taisho era,
is an autobiographical or semi-autobiographical novel with Ruth as the
autobiographical self of Ruth Ozeki using her writing on women writers as a
strategy to resist the dominant ideologies prevailing in the real and virtual
worlds of multiracial and cyber cultures.
The Indian Dalit writer Meena Kandasamy’s When I Hit You (2017) is
a feminist manifesto of how the different dominant ideologies of gender, class
and caste curb a woman’s creative output by taking control of her female
reproductive sexuality and female literary creativity. The unnamed narratorwriter
in the novel is portrayed as the victim of the emotional, physical, sexual
and psychological violence of her husband who considers her writing and
career as unwomanly activities, confining his writer-wife to the private sphere
of domesticity. The brutal day-to-day marital rape of the narrator-writer
becomes a metaphor of the patriarchal authority as per Lenore Walker’s Cycle
Theory of Violence in The Battered Woman (1979), comprising a three-phased
recurring battering cycles — the tension-building, the acute battering incident
497
and the respite/honeymoon phases — in an abusive relationship. The writer as
well as her created writer-character challenges the myths of rape and domestic
violence by becoming a free writing woman.
The narrator’s Communist husband’s poem, “When I hit you/ Comrade
Lenin weeps” stands in sharp contrast with his Marxist ideology and writerwife’s
musings: “I cry, he chronicles. The institution of marriage creates its
own division of labour” (Kandasamy 84). This later functions as the author’s
statement. The text portrays how unfortunate circumstances can create
hypergraphia and writer’s block in the same woman writer as per Flaherty’s
cycles of productivity in her The Midnight Disease: The Drive to Write,
Writer’s Block and the Creative Brain (2004). The novel also demonstrates
how kitchen can be used as her stratagem for resistance to patriarchy, besides
her writing. Kandasamy’s profuse use of different colours as symbols of
Othering, appeal to the reader’s visual, auditory, olfactory, gustatory and
tactile senses. Thus, the unnamed narrator becomes every woman, a case of
social/cultural Othering.
All the selected novels reflect the patriarchal strategy to stereotype
woman as Madonna/Monster or virgins/whores or mad woman irrespective of
culture. Plath presents this angel/monster trope in The Bell Jar through the
twelve guest editors and various maternal figures and through the multiple
voices of (fe)male characters. In Saving the World, Alvarez gives insights to
the Latina culture that views woman as the maternal model of the Blessed
Virgin Mary, either the Mexican version Virgin de Guadalupe or her Spanish
version Doña Marina, or La Malinche/ La Llorona emerged from the European
498
archetypal images and the Latin American mother figures. The Virgin de
Guadalupe/ La Malinche dichotomy is presented in Isabel (Saving the World)
just like the mother figure Madonna and the Whore aspects in Morag (The
Diviners). Nao in Ozeki’s A Tale for the Time Being is forced to become a
“virgin whore” with the fetish customers of one of the notorious Akhibara
French Maid Cafés in Japan. In her two customers, one has been a school
uniform fetish masochist and the other a fetish sadist of some BDSM groups.
When the unnamed narrator’s husband in Kandasamy’s When I Hit You calls
her Thevidiya/whore on a daily basis, she gives many hints to testing virginity
in the Indian culture by agni-pariksha or a trial by fire like Sita in The
Ramayana and widows maintaining their “purity” through Sati, thus
highlighting the “purity”/“pollution” of woman’s body. The writer/characterwriter
discusses short untied loose hair of the registered sex workers of the
colonial India and the loose hair seen as the symbol of wanton woman in
Kamasutra to the “matted hair of women saints and the shorn head of widows,
a symbol of their having given up all claims to exercising sexuality”
(Kandasamy 72). Morag’s (The Diviners) long straight black hair becomes
short, permed and coloured to become the colonized “smart” wife of the
English Brooke only to become “Morag Dhu” (Morag Black) of her Scottish
strain of Anglo-Métis identity later. The testing of woman’s
“purity”/“pollution notion reflects in Brooke’s oft-repeated playful question
before he went to bed with her: “Have you been a good girl, love?” (Laurence
200). Women writers thus critique the apparent representations of female
sexuality in to the dichotomization of good/evil in different cultures.
499
The patriarchal view of wife as the property of husband is condemned
by Morag as the wife of the authoritarian Brooke (The Diviners), unnamed
narrator (When I Hit You) and Esther for Mrs. Willard (The Bell Jar). The
unnamed narrator (When I Hit You) observes the patriarchal society’s attitude
to normalize rape by victim blaming and slut-shaming instead of punishing the
perpetrator(s) and she cites various examples ranging from the brutal rape of
the sixteen-year-old “Suryanelli Girl” from Kerala by forty two men over a
period of forty days to thousands of unknown marital rapes in India to let
know her marital rape on a day-to-day basis. Kandasamy thus exemplifies the
emotional, physical and sexual violence against the writer-protagonist as well
as the violence against women from colonial India to the present. The
attempted rape of Esther by Marco (The Bell Jar) and Nao — both
homosexual and heterosexual — by her classmates (A Tale for the Time
Being) too suggest the dominant rape culture that prevails in the world. Nao
becomes a victim of “menstrual” or “red rhapsody” pornography and her
bloody panties are put on auction in a burusera / panty fetishists’ online shop
and her rape video porn finds a good rating in the cyber space for the
voyeuristic gaze of others. Ozeki thus substantiates that cyber culture too
promotes real/ virtual rape, pornography and sexual violence. Kandasamy too
criticizes the male voyeuristic gaze in cyberspace irrespective of generations,
whether young or old, like the unnamed narrator’s father’s seventy-five-year
old Mathematics tutor who wants to demean or flirt with her in the social
media like Facebook (When I Hit You). The lusty male gaze of steward
towards Isabel proves that even a woman with a scarred face from smallpox is
500
not spared (Saving the World). Though all women are not actual rape victims,
they are victims of the threat of rape.
The select women’s novels express the patriarchal view of women as
systems of reproduction and men taking control of reproductive experiences of
women through technical intrusion. The male gynecologists’ interference in
Mrs. Tomolillo’s delivery belittling her pain and pleasure (The Bell Jar) is in
sharp contrast with Morag’s delivery of Pique feeling each and every moment
of her newly experienced motherhood (The Diviners). The women writers
critique the laws of religion, mostly made by man, which do not permit
woman to take reproductive choices and often many deliveries put woman’s
life at stake. Dodo Conway, the eternal mother, who has six children and is on
the verge of a seventh (The Bell Jar), Morag’s Catholic landlady Mrs. Crawley
in her late twenties who has had four kids and expecting a fifth one and Dan’s
wife Bridie with her seven children at a very younger age (The Diviners) and
little Francisco’s young wife Maria with five kids (Saving the World) are some
instances. The mothers and would-be mothers in the Isabel narrative of the
nineteenth century (Saving the World) were considered mere reproductive
machines with no access to education and many died during child-birth.
Alma’s narrative also illustrates that the situation has not changed in the Third
World nations even in the twenty first century. The unnamed narrator’s
husband (When I Hit You) provides a good instance to the patriarchy’s
attempts to subvert female artistic creativity by emphasizing the reproductive
functions of women whereas Dr. Brooke Skelton controlled Morag’s
reproductive creativity and literary creativity denying the pleasure of
501
motherhood (The Diviners). The multiple maternal figures — mother, foster
mother, stepmother or other mother substitutes appearing in the novels —The
Bell Jar, The Diviners and Saving the World —exemplify both the
emancipatory and repressive features of motherhood. Isabel’s identity as a
foster mother to children at the orphanage enjoying motherhood devoid of
reproductive experience functions as a foil to Alma’s maternal desires as a
stepmother (Saving the World). The intruding mother of the unnamed narrator
(When I Hit You) is different from the hundred-and-four-year old Zen
Buddhist Jiko (A Tale for the Time Being). Through the presentation of several
maternal figures against paternal figures, the women writers of select novels
exhort the need for reproductive rights, reproductive health and reproductive
justice as envisaged by the ACRJ.
The women writers of select novels also urge the need for solidarity
and sisterhood for women’s empowerment and collective resistance in their
texts. Plath has foreseen this concept and presents it in the twelve interns
staying in the Amazon hotel exclusively reserved for women, in the various
sisterhood episodes and the exclusive women’s mental hospital (The Bell Jar).
The relation between Morag and Ella (The Diviners), Isabel and Alma beyond
space, time and geographical barriers, and Alma and Tera (Saving the World),
Ruth and Nao (A Tale for the Time Being) are various instances of sisterhood
relationships. The fact that language is not a barrier to form solidarity among
women is proved by the sisterly affection between Isabel speaking Spanish
and the native Kaluluwa speaking Tagalog in Saving the World.
502
All the female-writer-protagonists of the select five novels— (Esther in
The Bell Jar, Morag in The Diviners and Alma and Isabel in Saving the
World, Ruth and Nao in A Tale for the Time Being and the unnamed narrator
in When I Hit You) — give insights in to the life of a woman writer. The
women writers present the other minor character-women writers like the
twelve guest editors, Esther’s sponsor writer Philomena Guinea and her
created character Elaine (The Bell Jar), the historical old pioneer settler writer
Catharine Parr Traill and successful Ella Gerson (The Diviners), the old
feminist Japanese writer of watakushi shōsetsu or shishōsetsu or I-novel Jiko
Yasutani (A Tale for the Time Being) and male writers like Brooke (The
Diviners), the unnamed narrator’s Communist husband (When I Hit You), the
medical writing of medical crew of the Spanish Royal expedition of 1803 of
the Isabel narrative and Mario Gonzalez-Echavarriga, the patron of Latino
critics of the Alma narrative (Saving the World) and Haruki 1’s world war
narratives in his diary and letters in Nao narrative and Oliver in Ruth narrative
(A Tale for the Time Being) as literary device to compare and contrast their
identities. All these female writer-protagonists overcome their writer’s block
or hypergraphia or both due to fear of failure procrastination, perfectionism,
publication difficulties and unfortunate circumstances in their life by writing
about the female experiences. Various literary genres like the letters, memoir,
diary (The Diviners, Saving the World, A Tale for the Time Being and When I
Hit You) films, photographs (The Diviners and When I Hit You), articles,
novels, poems, short stories (The Bell Jar, The Diviners Saving the World, A
Tale for the Time Being and When I Hit You), and blogs (A Tale for the Time
503
Being and When I Hit You) are used by the women writers as writing strategies
against dominant discourses.
The study Portrait of the Writer as Woman: A Study of Creativity
and Sexuality in Women’s Fiction tries to provide a portrait gallery of the
writer as woman which includes the portrait of an adolescent writer in Nao (A
Tale for the Time Being), the portrait of a suicide maniac young writer in
Esther (The Bell Jar), the portrait of a young writer-wife as well as the portrait
of a divorcee writer in the unnamed narrator (When I Hit You) and Morag (The
Diviners), the portrait of a young mother writer in Esther (The Bell Jar) and
Morag (The Diviners), the portrait of a single mother writer in Morag (The
Diviners) who has written about “The Portrait of a Writer as a Pregnant
Skivvy,” the portrait of a foster mother writer in Isabel, the portrait of a stepmother
writer in Alma (Saving the World), the portrait of a childless mother
writer in Ruth (A Tale for the Time Being) and Alma (Saving the World), and
the portrait of a middle-aged writer in Morag (The Diviners), Ruth (A Tale for
the Time Being) and Alma (Saving the World). The vivid portraits draw
attention towards the major difficulties faced by women writers and their
resistance and evaluate the status of women writers with regard to their
position in the male-dominated public sphere of literature.
Women’s writing on writing women is, therefore, a surrogate female
body evolved from the female desire and female sexuality. The aesthetic of
their writing </t>
  </si>
  <si>
    <t>Sree Sankaracharya University of Sanskrit</t>
  </si>
  <si>
    <t>Kalady</t>
  </si>
  <si>
    <t>http://hdl.handle.net/10603/272958</t>
  </si>
  <si>
    <t>Empowerment of adolescent girls  challenges and prospects</t>
  </si>
  <si>
    <t>This would ultimately impede the well- being of future
generations. Hence a special focus is needed on adolescent girl’s
empowerment that would enable them to discover, express and develop their
abilities and talents and make their voices heard.
1.1.1 Adolescence
The word ‘Adolescence’ originated from the Latin word adolescere,
meaning "to grow up". Adolescence represents one of the critical transition
phases of life between childhood and adulthood. It is characterized by
tremendous physical, social, psychological, emotional and cognitive growth
and change. Adolescence is difficult to define in precise terms, for several
reasons. First, it is widely acknowledged that each individual experiences this
period differently depending on her or his physical, emotional and cognitive
maturation as well as other contingencies. Reference to the onset of puberty,
which might be seen as a clear line of demarcation between childhood and
adolescence, cannot resolve the difficulty of definition (UNICEF, 2011).
According to Lerner and Spanier (1980) adolescence is the period
within the life span when most of a person's biological, cognitive,
psychological, and social characteristics change from what is typically
considered child-like to what is considered adult-like. Petersen (1988) refers
adolescence as a phase of life beginning in biology and ending in society.
3
Human development occurs through a series of stages each of which
has its distinctive features or characteristics. These stages are Infancy,
Childhood, Adolescence, Adulthood, Aged or the old age. Among them,
adolescence is even more crucial and imperative, because of the sudden and
rapid growth and changes in body and mind. Ayyash-Abdo (2003) reveals
that adolescence is a period of dramatic challenges requiring adjustment to
changes in the self, in the family and in the peer group.
Today, adolescents constitute quarter of the world’s population. They
are shaping social and economic development, challenging social norms and
values, and building the foundation of the world’s future. For millions of
young people around the world, puberty – the biological onset of adolescence
– brings not only changes to their bodies but also new vulnerabilities to
human rights abuses, particularly in the arenas of sexuality, marriage and
child bearing (UNFPA, 2014).
Adolescence, on one side, is an age of vulnerability while it is an age
of opportunity on the other hand as it is a period of excitement, anxiety,
happiness, challenges, discovery and breaks with the past and yet of links
with the future. From this time onwards, they face numerous developmental
tasks like search for identity, accepting the bodily changes, balancing
nutrition and growth, finding answers to the curiosities regarding sex and
sexuality, achieving a balance with the conflicting emotions and peer
4
pressures etc. In addition to the common developmental tasks of adolescents,
the adolescent girls face some specific challenges also. If the developmental
tasks and challenges are managed positively with understanding to navigate
risks and vulnerabilities, new opportunities will arise for fulfilling their
potentials.
1.1.2 Adolescent Girls: World Context
In July 2015, world population reached 7.3 billion. In 2015, 50.4 per
cent of the world was male and 49.6 per cent was female (UN, 2015). UNFPA
(2014) highlights that the world is the home of 1.8 billion young people
between the ages of 10 and 24, and the youth population is growing fastest in
the poorest nations. Within this generation there are 600 million adolescent
girls with specific needs, challenges and aspirations for the future.
Adolescent girls throughout the world, often struggle with gender
discrimination, restrictions on education and mobility, difficulties related to
onset of menstruation and breast growth, lack of voice in decision making,
low self esteem, early marriage and pregnancy, eve-teasing, trafficking for
sexual exploitation, sexual harassment and violence, cybercrime, etc. UN
report (2015) indicates that every day in developing countries, 20,000 girls
under age 18 give birth. This amounts to 7.3 million births a year. And if all
the pregnancies are included, the number of adolescent pregnancies will be
much higher. Adolescent childbearing, which can have important health and
5
social consequences both for adolescent girls and for the children they bear,
has fallen in most countries.
Studies from different parts of the globe report increasing trends of
drug addiction and suicide rates among girl students (Pirkis&amp; Blood, 2010;
Steffenak, 2014). Body image is significant to adolescent girls’ self-
definition, because they have been socialized to believe that appearance is an
important basis for self-evaluation and for evaluation by others (Thompson,
Heinberg, Altabe &amp; Tantleff-Dunn, 1999). Distorted ideas on body image
acquired from peers, media and society in general result in poor self esteem
among adolescents. Failure to keep oneself up with the unrealistic standards
of beauty projected by the society thus becomes a major reason for low self
esteem (Clay, Vignoles &amp; Dittmar, 2005) and depression (Kaur, Javed &amp;
Singh, 2003) of girls.
Studies have proven that teenage body image is greatly influenced by
what they see on television and in movies and magazines (Brandon, 2011;
Gilmartin, 2009; Olson, 2008).Nowadays, a vast array of technological
devices viz. computer, internet and mobile phones are helping adolescent girls
to improve their information access, entertainment, shopping, communication
and wellbeing. Even though the internet and mobile have consistent positive
impacts on modern society, they have also created various problems related to
privacy, security, pornography and cybercrime. Younger girls become victims
6
of cybercrime more often than women of older age groups (Kuruvilla &amp;
Nisha, 2015). According to Chandrakant (2012) mobile phone is the
technological device which is cheaply available in the market and plays
prominent role in the harassment of adolescent girls.
Despite the increasing acceptance of sexual violence as a crime under
both national and international law, many victims still encounter great
difficulty in obtaining justice (Seelinger, Silverberg &amp; Mejia, 2011). Every
10 minutes, somewhere in the world, an adolescent girl dies as a result of
violence. Yet these deaths represent only the most extreme and irrevocable
assaults in a long continuum of violence faced by adolescent girls on a daily
basis, usually at the hands of people closest to them – caregivers, peers and
intimate partners (UNICEF, 2014). Most of the adolescent girls are
uninformed about their rights and that would be one of the major reasons for
the escalating rate of violence (Kuruvilla &amp; Nisha, 2015).
Every day, thousands of adolescent girls are trafficked from different
parts of the globe for sexual exploitation and it is one of the most severe
forms of human rights violations, globally. Victims of sex trafficking often
face several social, physical and psychological problems. Deshpande and
Nour(2013) found that there are approximately 800,000 people trafficked
across international borders annually and, of these, 80% are women or girls
7
and 50% are minors. Global sex trade is the fastest growing form of
commerce, worth $32 billion annually.
Dropping out from the educational system and inability to access good
education are among other issues faced by adolescent girls in most of the
developing countries. A growing body of literature addresses adolescent girls
and young women’s experiences of poverty in terms of allocation of resources
especially education (Hossain &amp; Eyben, 2009; Rose &amp; Dyer, 2008). Studies
have reported how parents have differential attitudes and aspirations
regarding the education of their boys and girls and invest differently among
their children for reasons of gender difference (Anitha &amp; Rama, 2014;
NCERT, 2006; Ramachandran, 2004; Velaskar, 2004). Fontana and Paciello
(2009) opine that restricted access to education hinders capability
development and women face continued discrimination in the labour market,
where they are subject to an enduring gendered wage gap, relegation to low-
quality jobs and a double burden with domestic duties.
Gender discrimination and gender based double standards for
girls/women can be seen all over the world. Negative attitudes, brutal
violence, unjust cultural norms and improper perceptions, are some of the
most binding constraints to the development of adolescent girls. Egan &amp; Perry
(2001) found that many girls who feel pressures to conform to gender-typed
norms may remain unsatisfied with narrow traditional gender roles. Bird and
8
Higgins (2011) suggest that limited resource rights and entitlements are
manifested through women and girls having inadequate access to and control
over land, microfinance, property and natural resources. These combine with
segmented labour forces, lower wages, poor access to financial services and
tensions between reproductive and productive work to damage women’s
ability to accumulate wealth and achieve economic empowerment.
In many countries, marriage systems based on dowry is one of the
discriminatory practices, often reducing girls as commodities. Such practices
in turn, limit the opportunities of adolescent girls for higher education. In
Bangladesh, the incentive to educate a girl is reduced because her natal
household not only will not benefit from the returns to her education but also
may have to find a higher dowry in order to find her a husband (Davis &amp;
Baulch, 2009).
1.1.3 Adolescent Girls in India
India has the largest population of adolescents in the world. In India,
236.5 million individuals are aged between10-19 years. With 113
million adolescent girls – this is nearly 10% of its population.The adolescent
and the youth population constitute critical segments, as the future
demographic, social, economic and political development depend on them.
Therefore, proper understanding of the challenges and prospects of this
critical segment of population is essential for the progress and development of
9
the nation.In order to accomplish their potential to the fullest, both adolescent
girls and boys must be healthy, educated, gender sensitised and able to work
together for contributing to the country’s socio-economic growth.
On analysing the Indian context, it is clear that despite the myriad of
government programmes and policies for adolescent girls, they still remain
isolated in their households and societies. It is common to read news on
wrongs or violations committed on adolescent girls every day. High rates of
sexual violence, deeply rooted cultural concerns, improper attitude towards
girls’ education/ career, lesser privileges as compared to a male child, under
nutrition, poverty, early marriage etc. block the empowerment of girls.
Since India’s independence, equal educational opportunities for
women are available under the law. As per Population Census of India 2011,
male literacy rate is 82.14% and female literacy rate is 65.46%. Girls’ school
enrolment has increased but girls’ enrolment in higher levels of education is
still very low. In rural parts of the country, dropout rates of girls from the
education system are very high due to household responsibilities and early
marriage</t>
  </si>
  <si>
    <t>Adoloscent girls; Empowerment</t>
  </si>
  <si>
    <t>Nisha P</t>
  </si>
  <si>
    <t>Molly Kuruvilla</t>
  </si>
  <si>
    <t xml:space="preserve">The findings of the present study motivate the investigator to suggest the following areas for further research:Class, caste dimensions of challenges faced by adolescent girls may also
be explored. Studies to explore different governmental and non-governmental programmes to address the challenges of girls in the present situation. Studies to find out attitude of parents and teachers towards progressive gender role perceptions in the modern society. The present study is confined only to Malappuram district of Kerala for practical reasons. The study should be replicated in other districts of Kerala. A comparison of self esteem of adolescent boys and girls can be carried out. The role of religious institutions in shaping the self esteem and gender role perceptions of boys and girls may be explored in detail.
•	Attitudes of higher secondary school teachers towards self esteem of adolescent girls may be studied.
•	The gender sensitivity and gender role perception of teachers at all levels of the education system need to be explored.
•	The role of school authorises in assigning distinct roles and responsibilities to boys and girls, and male and female teachers may be studied extensively.
</t>
  </si>
  <si>
    <t>http://hdl.handle.net/10603/391260</t>
  </si>
  <si>
    <t>Women labourers and trade unionism in the era of globalisation A comparative study of the organised and unorganised sectors</t>
  </si>
  <si>
    <t>The employees of unorganised sector are always
under a threat of removal from their employment. It brings enormous
economic and psychological stress to the employees.
3. Job Security: - Job security enhances the confidence level, morale and
capability of employees of organised and unorganised sector. The employees
of the unorganised sector are always under the pressure of job loss at any
time. The less skilled and aged employees are the real victims of this type of
condition.
4. Work Security: - In unorganised sector there is always a pressure to find out
new job in other fields irrespective of one’s experience in a particular area.
Specialisation in a particular area does not always guarantee job security.
5. Skill Reproduction Security: - Employees of the new era are always in touch
with the new knowledge in the emerging fields. But the employees of the
unorganised sector have only limited chances to improve their skills in
accordance with the needs of the time. Such a situation adversely affects their
career growth and updating of knowledge in that area.
6. Income Security: - The employees of the unorganised sector have very limited
security of income. Their income varies in accordance with many conditions
such as the changing market conditions inside and outside the nation,
financial policy of the government and management, political changes which
occur from time to time etc.
7. Representation Security: - The employees of unorganised sector lack the
security of representation in decision making bodies and negotiation tables on
the matters that affect them and their career.
The gender division in the organised and unorganised labour sectors is having
many unique characteristics. The total work force of the world consists of 48.5 per
cent women workers. They are working in both the organised and unorganised
sectors. Eventhough, the male workers dominate women workers in number both in
the organised and unorganised sectors, though the number of women workers in the
lower strata of unorganised sector is relatively very high. Despite the fact that
women constitute half of the world population, unfortunately the socio –economic
Introduction
3
status of the womenfolk of the world is no way satisfactory. In all walks of life, they
face serious issues of gender inequality such as in the case of health, assets,
education, opportunities, participation in the decision making process and the like,
where their role is subjected to various challenges.
Table 1.1 Employment - Population Ratio
Specified Area Total Male Female
World-Low Income 68.7 75.9 61.7
World-Lower Middle Income 54.3 74.5 33.7
World-Upper Middle Income 60.9 70.5 51.3
World-High Income 57.3 65 49.8
ASEAN 65.6 77.3 54.2
BRICS 58.3 73.1 43.1
G7 57.4 63.9 51.3
India 50.6 76.8 22.8
Source: ILO 2018
In all the nations - irrespective of their economic status, form of government
and geographical conditions - male population exceeds the female population in the
case of employment.
Chart 1.1 Employment Distribution of Male and Female
Source: ILO 2018
Unorganised sector offers wide employment opportunities to both men and
women. But the condition of labourers in the lower strata of unorganised sector is
Introduction
4
highly problem ridden. The women labourers of this class are the most vulnerable in
this category. Most of the workers in the unorganised sector engage in jobs related
to agriculture and such jobs are subjected to new challenges owing to mechanisation
and rising dearth of traditional employment opportunities.
Globalisation
Economic disparity is the order of the present-day world. After the advent of
globalisation, world witnessed basic changes in economic relations. Below 2 per
cent of the world’s population owns about half of the world’s wealth. The
remaining population shares the other half. The workers of the world possess very
little resources so as they earn only less than a dollar a day. The globalisation offers
both chances and challenges to them. Workers, those who are in organised and
unorganised sectors, seek new opportunities and resolutions in this situation.
Globalisation has changed the existing condition of work forces in organised
and unorganised sectors. It resulted in a particular social condition characterised by
close economic, political, cultural and environmental interactions and interferences
and the boundaries and borders of nations became irrelevant (Steger 2013: 9). It is a
particular kind of social process that changed the conventional economic, political
and cultural relations globally. A uniform application is impossible under
globalisation as it affects people in different ways who live in various parts of the
globe. It accelerates social exchanges and economic activities within and beyond
the boundaries of nation state (Steger 2013: 14).
Specialisation, competition, spreading of technical innovation, outsourcing
and etc., have become acceptable in the globalised market leading to fundamental
changes. Application and growth of cheap technology, inter-state movements of
goods, services and man power, and communication also contributed to the changes
in economic relations in society (Newland 999: 4).
Globalisation also brought fundamental changes in the employment and
labour relations, both in developed and underdeveloped nations (Schurman and
Eaton 2013). The specific effects of globalisation vary from country to country and
region to region. It also varies from male to female workers and organised and
unorganised sector workers.
Introduction
5
Globalisation has produced clear winners and losers (Mills 2009: 2).
Globalisation caused the expansion and integration of market based financial
policies of the nations. It also resulted in the reduction of conventional nature of
employment opportunities for male and female workers. Employment has become
non-permanent, short term, contract based under the subordination of multiple
employers, and away from the legally established economic and social welfare
programmes. It has created large number of job opportunities in the secondary
sectors with informal and illegal nature of labour markets (Schurman and Eaton
2012: 5).
Globalisation brought fundamental changes in the fields of science,
technology and communication by providing unlimited chances to both employees
and employers. The supporters of globalisation opined that many nations grow
faster than their day and the life expectancy and standard of living also improved
(Stiglitz 2012: 4).
As a result of globalisation, the arena of competition is between the unequal,
that means, population with different capacity and calibre including education and
resources that results merger and marginalisation of various firms which offer
employment opportunities and marginalisation of the weak and the poor (Verma
2001: 4).
Michael A. Di Pietro’s study team considered seven aspects of globalisation’s
impact on employment throughout the world (Dipietro, Girsberger and Vuille 2004:
2). Those are the following:
1. Number of jobs: - There are large number of job opportunities throughout the
world. But these opportunities are not purely the result of the globalisation.
There are many reasons behind this growth. The major reason is the growth of
the world population in these years. The economic globalisation has little
influence on this development. Finding out an income source is the aim of a
citizen of each society. In this regard, with the support of globalisation new
job vacancies are created and people are occupying their own position in it.
2. Change in the character of jobs: - Conventional types of job requirements are
replaced with new type of jobs. Many opportunities turned out to be outdated
Introduction
6
and new type of jobs are replaced with the previous ones. The creation of new
jobs is in accordance with the requirement of the modern period and
technological progress. Traditional jobs are vanished and new opportunities
are replaced the earlier practices.
3. Composition of jobs: - The requirements of jobs are redefined. Employment
opportunities are reserved for the highly technologically skilled personnel.
The low skilled and poor educated employees are pushed back in the job
market. There is always a competition for jobs prevails in such a situation and
only the fittest persons get placement in this unending competition. Increasing
unemployment of the low skilled employees is the net result of this new
development.
4. Research and Development jobs: - New Multinational Corporations (MNCs)
are highly investing in the research activities. The recruitment, promotion and
transfer and placement of the employees are highly based on their research
experiences.
5. Earnings of the jobs: - The earning gap between the skilled employees and
unskilled employees is getting widened in developed nations. The technically
skilled employees are highly demandable and they are always required to be
updates in their knowledge field. Otherwise, there is the chance to get
overthrown from the present employment at any time.
6. Migration: - Migration has attained great importance with the advent of
globalisation. Labour migration deserves special attention in this regard.
Migration of labourers from different parts of the world, including skilled and
unskilled labourers, is happening in different parts of the world.
7. Employment Conditions: - Earlier, governments had paid much attention to
the working conditions and rights of the employees. But, at present
governments are increasingly showing the willingness to compromise with the
employers and to neglect the interests of the employees. Demands are raised
by the MNCs for dropping strict safety requirements, long working hours for
employees, banning the activities of trade unions in their firms etc., which are
more or less accepted by governments as package deals.
Introduction
7
Specialisation and updation of knowledge are the key aspects of modern
employment brought out by globalisation. The employees who are not able to
update their skill and knowledge may be thrown out at any time and they are always
under the threat of losing their job.
But globalisation brings movements of financial capital easier than earlier,
and fast growth in technological field and communication. Globalisation provides
equal opportunities to both the multinational companies and indigenous industries.
Due to the higher mobility, major Corporations can purchase raw materials and
labour globally and establish their production units where conditions are more
favourable to them (Dahan et al. 2016: 38). The openness of markets and trade
offered by globalisation provides wide opportunity for MNCs to gain bargaining
advantage over both labourers and national labour rules. These conditions make the
survival of the poor firms under peril. They have no such capacity to compete with
the MNCs because of the low financial capital, weak technological support, lack of
highly skilled employees and etc.
The employees skilled with advanced technology and modern education have
enough opportunities in this competitive milieu. But those who have from the
marginalised classes have found it difficult to survive. The condition of most of the
women labourers are the same in this situation. They are always in the back stage of
advanced education and opportunities. Very few of them are in touch with the latest
technology. Globalisation provides little opportunities to the vulnerable class of
women workers, especially those who are from the unorganised sector.
The unorganised sector deserves special significance under globalisation. The
nature and character of this sector varies from country to country. But they share
certain common features worldwide. According to the International Labour
Conference (ILC), unorganised sector workers may be covered by statutory
regulation, but they are either inadequate or difficult to implement. The workers of
this sector are very rarely organised under trade unions. The national legal
framework provides protective measures only in the organised sector. There are
rules and regulation for the protection and welfare of this class of workers. But in
actual practice, because of the labourers of this class very rarely get the benefits of
Introduction
8
the laws prescribed for them. In this situation, globalisation brings more challenges
to those who are in the lower strata of the employment hierarchy of the unorganised
sector and women labourers are the worst affected group due to their vulnerability.
Globalisation has generated economic development and at the same time, the
economic disparity of the people is also widened. In such a state, workers
belonging to both organised and unorganised sectors find the situation quite
unfavourable.
Globalisation has resulted in the generation of a large number of job
opportunities in various sectors. At the same time, increasing expenditure on health
care, education, transport and break up of all supportive mechanisms are the side
effects under the pressure of globalisation. The workers are under the threat of loss
of job, reduction of wages, inability to raise their voice against injustices, and denial
of basic rights like freedom of association and collective bargaining and industrial
democracy.
Trade Unions
Trade union movement has wide influence only in the organised sector. In the
unorganised sector, it has limited sphere of influence. The emergence of
globalisation has brought drastic changes in the character of labourers and trade
unions. As globalisation internationalises trade, finance, economic relations and
even cultural patterns, the approach of trade unions has also changed.
Under globalisation, the role of trade unions may be redefined. Initially trade
unions played certain limited roles like an agency for collective bargaining, better
working condition, wage hike etc. It always played a very important role in the
determination of labour standards. But after the emergence of globalisation, trade
unions have confronted multi-faced challenges.
It is essential to protect both labourers in organised and unorganised sector
from various forms of exploitation. At the same time, it has the responsibility to
maintain a good industrial relation for the prosperity of the nation and humanity. In
this light, trade unions hold the challenge to organise the unorganised majority,
especially the poor women of the unorganised sector.
Introduction
9
Women in the Workforce
Today, more women are employed in the world than ever before in the history
of human kind. In addition, the role of women substantially changed in the later half
of the twentieth century, because of wars, decolonisation and life style changes. The
decolonisation that was achieved by the national movements of the 20th century, led
to reforms that often included the liberalisation of women from traditional
boundaries of home and domestic responsibilities and asserting their right to take on
duties as far away from home as in the military front (Thomsen 2010: 7). More
women were being paid for work in the later half of the 20th century than ever
before, including married women who had children. One possible reason for this
trend is the increase in job opportunities for women associated with greater
educational attainment. The other is that men are not making as much as they did in
the past, in appropriation to the increase in the cost of living, leading to the need for
more income.
As women began to enter the workforce in greater numbers, their traditional
roles and duties did not adjust as quickly. Women struggled with the need to
balance duties at home and in the workplace and to define themselves as either
‘housewives or working women’.
Women’s social roles have changed as a result of their new participation in
the workplace. Although the women have been part of the labour force since
humankind began, her role has traditionally been largely associated with domestic
duties of family care and child rearing to a large extent. This perception began to
change with industrialisation, when women began to spend part of their time as paid
work outside the home. The role of the so-called new women at the end of the 19th
century in Europe and the US continued to evolve at a rapid pace during World War
II and the 1950s</t>
  </si>
  <si>
    <t>Employment Security; Job Security; Workforce; Women employee</t>
  </si>
  <si>
    <t>Surya Aravindakshan</t>
  </si>
  <si>
    <t>Sivadasan, E N</t>
  </si>
  <si>
    <t>Labour of women contributes one third of the GDP of the world economy. They contribute both in paid and unpaid work fields. In this situation, contribution of women labourers and their involvement in trade union activities and trade unions’ perception towards them and the impact of globalisation on them deserve
special attention. In this study, the main theme has been the condition of women
labourers in organised and unorganised sectors and their perception towards the
trade unions and globalisation.
Globalisation is a phenomenon which integrates nations, economy, culture,
trade, and the whole lot including labour. Irrespective of gender, labourers of
organised and unorganised sectors are increasingly under the influence of this
phenomenon. The nature of work, rules and regulations which deal with working
conditions, wages and other benefits, security of jobs and so on are affected.
Similarly, trade union activism has also been witnessing a decline in its vigour in
terms of influence, functioning, relations with government and employees, capacity
to influence decision making, and above all the ability to mobilise workers under
their banner. In this situation, the impact of globalisation on labourers, especially
women labourers, and trade unions occupies special significance.
No doubt, globalisation offers to women labourers’ diverse employment
opportunities. But most of these opportunities are generated in the unorganised
sector. That means, the major portion of the women labourers in the unorganised
sectors are outside the purview of the established protective rules and regulations.
Even though certain rules and regulations are available for the benefit of them,
because of the informal nature of their work, lack of permanency in jobs and
absence of strict rules, they do not enjoy the proper protection of such provisions.
In the case of organised labour sector, before the advent of globalisation,
workers enjoyed a pro-labour treatment from the part of governmental machinery.
Conclusion
183
Trade unions also used to exercise a precise influence over various decision making
bodies of those days. But after the introduction of liberal economic policy, trade
unions slowly began to lose their influence over the workers as well as
governments.
The new reform policies adopted by the governments are mostly in favour of
the interest of the investors than labourers. Many permanent posts in the organised
sector are under the threat of downsizing. This has caused to the loss of permanent
employment opportunities especially in the lower grade categories. As women
employees are concentrating in the lower grades, it negatively affects their
employments aspirations.
Introduction of schemes like VRS, Golden Shake Hand Policy, out sourcing,
modernisation, etc., negatively affect the strength of employees in the organised
sector. In fact, trade unions conducted strong agitations against anti-labour policies.
But their agitations could not bring adequate solution to the problems raised by
globalisation.
Still, trade unions are struggling for preventing the negative impact of
globalisation to safeguard the interest of the working class. The efforts taken by the
trade unions to prevent the anti-labour policies followed by employees could not
make much success. It is required that they must develop new strategies which can
help them to overcome the negative impact and capture the attention of the
labourers and employers including the government.
Women labourers need more active interference of trade unions in the labour
issues in general and gender issues in particular. It can be seen that trade union
movements give much importance to organised sector only. Unfortunately, they do
not give that much importance to the unorganised sector.
Organised sector employees are in a condition to enjoy the benefits of various
established rights without obstacles. But unorganised sector employees are not in a
condition to enjoy this. But trade unions give little importance to the issues raised
by the labourers of that sector so far. This is because of a variety of reasons.
Employees of unorganised sector remain scattered in variety of working areas.
They represent complex-multi socio-economic condition and interests. Because of
Conclusion
184
the loose nature of their employment and absence of established practices and
norms, trade unions could not develop a base in that area.
It is very easy to maintain the details and other issues of trade unions in the
organised sector. Trade unions have the capacity to easily address the issues of them
and can make a link between their employer for the rectification of the issues of
organised sector. The labourers of unorganised sector are away from such facilities.
Traditionally, women labourers have less attraction towards organisational
activities compared to the male members. But, at present the women labourers have
developed better understanding and awareness about various issues faced by them
and they are interested to address the issues to the trade unions. If women labourers
get proper opportunity to interact with labour unions, they can convey clearly about
their needs and rights. They want trade unions to rearrange their priorities in favour
of protecting the interest of the women labourers.
In other words, women labourers seek more gender friendly approach from
the part of trade unions. They give too much importance to the role of traditional
role of trade unions as protector of labour rights.
Now, the organised sector employees have developed a kind of apathy
towards trade union activities. This is because of the reason that the employees of
organised sector are comparatively better conditions in terms of working
environment, availability of protective rights and special facilities, and welfare
packages and other service conditions etc. Therefore, they feel that the trade unions
are not required no more and prevent them to develop strong affinity and
commitment towards their trade union activities.
The labourers of unorganised sector are having a different perception towards
the trade unions. It is only a small per cent of this class who have trade union
membership. But majority of them are interested to be part of the trade unions.
Absence of such unions in their area prevent their entry into the union activities.
Women workers feel that through trade union membership, they can acquire the
legally applicable working conditions and wages to them. They are disturbed over
the fact that many of the rights and privileges applicable to them are available only
in paper. For availing these rights, they need the support of trade unions. They
Conclusion
185
consider trade unions are powerful channel of communication between labourers
and employers. It has the capacity to act as a powerful negotiator. They are of the
opinion that the reason behind not getting adequate attention on the basic issues
faced by them is lack of a powerful trade union to represent them in front of the
government and the employers.
In this way, the expectation of the women labourers from the unorganised
sector is different from the women labourers of the organised sector.
Women labourers are mainly concentrated in the lower strata of employment
cadre both in organised and unorganised sector. This is because of many reasons
like, patriarchal character of society, lack of enough exposure to reach the higher
levels easily, willingness to adjust with poor salary, readiness to undertake jobs in
the poor working conditions etc.
In the organised sector, above Ninety per cent of the employees have trade
union membership, whereas in the unorganised sector only Thirty One per cent
have trade union membership.
In organised sector, the employees consider the trade unions are the platform
to share their problems and prospects. It is the venue which amalgamate various
opinions and strictly observe and discuss the new developments in their areas.
Membership in trade union and various meetings provides enough chances to
employees of organised sector.
The employees of unorganised sector consider trade unions have the capacity
to check the existing exploitation in their sector. The employees of unorganised
sector are suffering serious discrimination in the field of working conditions, wages,
allowances and other benefits. The absence of trade union in their areas negatively
affect their job prospects. In this situation, they strongly demand for formation of
trade unions in their areas to address and check their problems carefully.
In organised sector, labour rules are strictly implemented. This is because of
the efforts taken by the Governments and at the same time the pressure exerted by
the trade unions has also contributed to the promotion of such conditions. Trade
unions with the strong support from the members develop a kind of bargaining
capacity and are able to successfully negotiate with their employers. It also exerts a
Conclusion
186
kind of check while the employers attempt to cut short the available services and
privileges due to the employees.
But in the unorganised sector, trade unions have no such effective capacity to
perform its role as the representative of the workers. This is because of the meagre
representation of labourers in trade unions, attitude of the employers, and even the
attitude of the members or other employees of the concerned Firms. The large
majority of the employees of unorganised sector are outside the purview of trade
union membership which curtail the bargaining capacity of trade unions as the true
representative of the labourers.
In this regard, women labourers are the real losers. Because, their condition is
worse than the condition of male workers. There is no other agency to represent the
interest of the women workers. Their service is always depended upon the mercy of
their employers. The employers have the capacity to cut short their wages and other
benefits and at any time they can be even removed from pay roll, depending upon
the existing market conditions.
Trade unions’ role of protector of workers from exploitation also deserve
special significance. The employees of unorganised sector face severe disparity
because of the flexible nature of the sector. The employers have the freedom to
easily hire and fire employees. Due to lack of permanency in jobs and absence of
other established rules and practices, the labourers have little capacity to question
their employers and demand for the labour rights.
The employees have enough scope to select employers because of the large
availability of the poor women labourers in this sector. The employees of this sector
show least effort to improve the quality and competency of the workers as they can
be easily removed from their job and fresh recruitment could be easily made. So,
the employees are always under threat of removal because of lack of updating of
their knowledge in that field. On the other hand, labourers of organised sector have
enough chances to improve their competency sine the Management provide enough
chances to improve their quality in work. In organised sector, there is special
departments offering training to employees and make them fit with updated
knowledge in the concerned fields. If not, the employees have the facility to attend
Conclusion
187
classes or undertake special training outside the firm for the same purpose. The
flexible arrangement Management in the work schedule or other kind of earned
leave measures for this purpose help them to meet the needs without any difficulty.
In the era of globalisation, improvement of quality and competency is the first
principle expected from the part of employees. Trade unions and management make
certain arrangement for imparting special training to the labourers according to the
demands and needs of their labour fields. This training may be technical or
theoretical. In some cases, it is intended to reduce the stress and strain and to build
up over all wellness of the workers. But in unorganised sector, very rarely managers
pay attention to such matters. That reduces the chances of employees to improve
their skills in the fields and keep them ignorant of the latest development in their
specialised areas. The trade unions must have the responsibility to fill the gap in this
matter.
Trade unions are association of like-minded people performing same
economic activities. In this group, their problems and aspiration are likely to be the
same. So, trade union front develops a kind of fraternity among the members of the
union. During the crisis situation, trade unions act as the agency to support and offer
assistance to the members. Most of the respondents from organised sector expressed
faith in this role of trade unions. It is only a very few respondents from unorganised
sector who held an image of trade unions as a supporter in crisis situation. It can be
assumed that it is due to lack of enough experience or exposure with trade union
that labourers in the unorganised sector discards the fraternity angle in this matter.
Meagre representation of members in trade unions could not develop such a kind of
fraternity among the members of unorganised sector. Due to the established practice
of trade union activity, the members of organised sector possess a strong affinity
towards their unions. They consider trade unions as their best friend during the
situation of crises. With the proper representation, trade union can effectively win
the reliability and trustworthiness of the labourers of unorganised sector.
In organised sector, trade union can play a positive role while taking decisions
related with wage and other benefits. During the period of negotiation with the
stakeholders, the trade unions of organised sector get enough chance to articulate
Conclusion
188
their views related with such matters. In this situation, trade unions also try to
aggregate the interest of the majority of their members. In organised sector
government and employers are always give due importance to the opinion
expressed by trade unions in the negotiation table. But in unorganised sector, trade
unions very rarely get the chance to take part in the negotiation for salary reforms
and other benefits.
The condition of the labourers both inside and outside their firm seriously
affect their productivity and morale. From ILO’s emergence as an International
Association for labour welfare, special importance is attached world over to the
working condition and other facilities for the employees offered by the employers.
In India, various Acts like Factories Act 1948, the ESI Act and such other Acts, and
various constitutional provisions give much importance to the improvement of
working environment of labourers of both organised and unorganised sectors. On
the basis of these provisions, a number of steps have been taken by the Government
and employers for the promotion of decent working condition to the labourers. But
in the case of decency of working environment employees of both sectors point out
serious issues unaddressed by their employees so far.
Obviously, organised sector employees enjoy far better condition than
employees of unorganised sector. The progress achieved by these employees is not
the result of a single strike of pen. They along with trade unions and other likeminded
groups and individuals struggled for years for achieving the conditions
available now. Still, the employees of organised sector have grievance regarding
their working milieu and draw attention to the need for improvement.
Unorganised sector employees have only limited facilities in this regard. In
many cases, their work place and surroundings are not hygienic and clean up to the
minimum standards. There are severe issues like lack of enough number of toilets,
clean water, waste disposal facility and space for taking food and rest. The unclean
and toxic environment and dirty working conditions compel some of them to seek
another job by giving up their existing job.
Conclusion
189
In the unorganised sector, the employees are a heterogeneous group,
comprising a great variety as in the case of education, technical knowledge, wage,
accessibility to benefits and many other matters.
The employees of organised sector receive comparatively better wages and
other facilities. On the other hand, the employees of unorganised sector have neither
better wages, nor other facilities. This is due to the presence of a large number of
job seekers with the same qualification and willingness to adjust with the poor
salary. Job seekers consider that any salary is better than none and discard the
adverse conditions to get the same.
Women labourers are the victims of poor salary and other deteriorated service
conditions, no enough leaves or holidays, lack of enough facilities to perform their
work well. Without the availability of these condition, the workers of this class are
always frustrated and compelled to seek other jobs. Because of their family and
children are settled in a particular place it does not permit to leave away from the
present job and find out a new one. Women are compelled to adjust for a lot for the
benefit of their family and children.
Women labourers of both organised and unorganised sector have many
complaints about their working condition and environment. Among them, one of
the foremost is about the deprivation of proper sanitation facilities. Respondents
from both organised and unorganised sectors have made complaint about the
sanitation facility available in their work place. It is one of the severe and
predominant issues raised by women workers from the unorganised sector. In the
unorganised sector, women labourers are more concentrated and the toilet, wash
and rest room facilities are not proportionate to the number of the employees. In
spite of the distress, the helpless women labourers adjust with the available facilities
of their firm and sometimes wait to use toilet and other wash room facilities after
their working hours. The incinerator facility to destroy used sanitary napkins is also
unavailable in the unorganised sector.
Majority of the trade union leaders and members of the trade unions are
menfolk. Being so, it is they who actively take part in the meeting and other trade
union related matters. This has gradually developed a view that trade unions are
Conclusion
190
male friendly organisation. Nonetheless, there are a few trade unions entirely
composed of women members and active women leaders. And, there are indeed a
few active women in the leadership level of trade unions as well. Still, the general
trade union scenario is visibly male friendly in nature. A large majority of the
women leaders are satisfied with the posts strictly reserved for them on the ground
of gender considerations. This shows that reservation is essential for maintaining
women representation at leadership level.
But women members have clear cut idea about their condition and issues and
the view of trade union in these matters. At the same time, they expect a particular
kind of power distribution from the part of trade unions.
Generally, the schedules arranged for the trade union meetings and activities
are not conducive to the timing of the women labourers. Usually, union meetings
are held in the evening, after the working hours or at night. Obviously, such timing
does not suit women labourers. After spending their working hours at firm, the
women labourers reserve most of their time for the care of their family and children
at home. Thus, women labourers refrain from the daily trade union activities. It is
the responsibility of the trade union leaders to arrange the timing of the meetings
conveniently, so as to accommodate with the time schedule of the women workers.
Because women labourers consist a major share of the workers of the
organised and unorganised sector.Trade union activities within the working hours
that means more utilisation of break period.
Women labourers have faith in the capacity of trade unions to protect their
rights. They also possess some sort of understanding that without the support of
effective trade union activism, the working class could not protect their available
rights and proceed further to achieve the unattained rights so far. Labour unions are
the institutions which have true interest in the welfare and progress of the working
class. So, the existence and survival of this institution is essential for protecting the
rights of the working class.
As large as Sixty per cent of the respondents from organised sector and
Seventy Seven per cent of the respondents from unorganised sector of the study
area observed that trade unions have the capacity to protect labour interest.
Conclusion
191
Gradually, withdrawing from the position of promoting pro-labour policies towards
the position of a mere settler of issues between the employers and the employees;
the state is changing its role from a welfare institution to a facilitator. As a result,
the labourers are slowly losing their support of a state. In this situation, their
expectations are high from the trade union front. Because, trade union leaders are
the people with clear knowledge about the condition of women labourers. Or they
think that trade union leaders can easily understand the problem of workers and
they think that improvement of condition is mutually helpful to the labour class and
to the trade unions.
Generally, the women labourers consider trade unions pay attention to the
opinion of the workers on their various issues. However, the trade union leadership
is not paying enough attention to the special issues of the women labourers. They
also think that women folk do not get adequate role in the decision-making process.
Only with the due attention to the opinion of the affected women workers, trade
unions can effectively find out solution to their problems. The under representation
of women in decision making process negatively affect the interest of the working
women.
The absence of women in the leadership level is also negatively contributing
to the under representation of women issues at the decision-making process of trade
unions. There are women who are willing and interested to be in the leadership of
the trade union front. But they do not get enough chances to exhibit their leadership
calibre because of many reasons. If adequate number of women are in the
leadership, it would definitely contribute in focusing attention on working women’s
basic issues. Women labourers of both organised sector and unorganised sector
share the complaint about the under representation of women issues at the decisionmaking
table of the trade union front. At present, women leaders are found only at
the specific posts which are reserved for them. Many women in the working sector
have adequate leadership qualities. Unfortunately, they are deprived and denied of
the opportunities to exhibit their leadership skills. If a conducive atmosphere is
created to freely articulate and express their views, definitely they will become an
asset to the labour movement, because they are the persons with thorough
knowledge about the fundamental problems of the labourers.
Conclusion
192
Therefore, trade unions must develop strategies to bring out the best qualities
of the women activists in the labour front. Special care is to be taken to arrange the
timing and venue of the union meetings and discussions to suit the convenience of
women members. Awareness about the new policies and programmes of the
government and the employers is to be created. Care is to be taken to avoid all those
factors which restrict the entry of women into union leadership level. The leaders of
the trade unions must ensure the conditions which are helpful to overcome the
barriers to women participation in unions and its leadership. Because, the under
representation of women in trade union leadership affects the role of this agency as
the true representative of the working class. At the same time, women labourers
must also be ready to take the pain and strain of the burden of the leadership role.
Inclusion and exclusion of women in the nation building process is based on their
over-all socio, economic and cultural aspects and status. Participation of women in
the trade union activities and at the leadership level will certainly provide a fertile
training ground to such a kind of quality improvement.
Globalisation has provided new opportunities to working and job aspiring
women. But the market economy created by globalisation gives too much
importance to the highly competitive and updated technology ridden services. In
this setting, the deprived, unskilled and less competitive women labourers may get
side-lined and may even lose their jobs. So, they need assistance from the part of
trade unions to improve their skills and knowledge updating which would make
them fit to adjust with the changing situations.
Trade unions must act as the vanguard of gender equality among the working
sector and in the society. The Constitution of India, and many other statutes
including the international agreements made by the ILO and the UN initiatives
stand for maintaining this principle. Still the condition of the working women,
especially those who are working in the unorganised sector, is not better. Trade
unions must take the responsibility for bringing and protecting gender equality
among the working class.
Decision making capacity of women labourers is influenced by the male
members of the family and male members of the working environment.
Conclusion
193
The women labourers of organised sector get enough chances to be in touch
with the new initiatives which occur in their fields because of the trade union
influence among them. Trade unions take active interest to spread awareness about
the policy changes and threats created by the globalisation over their field. In
contrast, the labourers of unorganised sector very rarely get such chances to get
knowledge from the trade unions because of the lack of union activities among
them.
Women labourers, especially those who are in the lower strata, having less
education and belonging to backward socio-economic conditions, lack the courage
to take decisions of their own in the work place. Their legal illiteracy, ignorance,
economic backwardness, lack of confidence, poor self-image and the like prevent
them from collective bargaining for protecting labour rights. It is very easy to
exploit them physically and economically. In this situation, through legal awareness
and collective support of trade unions they can improve their confidence, capacity
and calibre to attain better stature and become more productive and contribute to the
economic development.
There are a large number of social security rules and regulation ensuring the
security and prosperity of women, especially for working women in our nation.
However, the existing social security measures are not reaching to the grass root
level of the working class because of the lack of effective implementation of them
at that level. Trade unions must engage in efforts to improve the condition of
women labourers and must conduct programmes for creating awareness among
them about their rights related with work, working conditions and other benefits,
health, sanitation, nutrition and so on.
There are many protective laws which ensure welfare of the labourers
irrespective of their gender and sector. But in actual practice, women labourers are
deprived of many of the benefits of such welfare programmes or rights. This
condition is worst in the case of unorganized sector. This is due to many of the
reason. Basically, this category of labourers have no idea about the well-defined and
structured social security rights. Globalisation has been instrumental in the
informalisation and casualisation of work. As a result, workers from both organised
Conclusion
194
and unorganised sector face severe problems. The available security schemes and
welfare programmes are under threat. Globalisation brings more contract nature of
appointments and outsourcing of work, negatively affecting the welfare package
enjoyed by the workers earlier. The newly appointed contract labourers and those
who are in the outsourced centres are deprived of the welfare schemes applicable to
the labourers of the organised sector previously. In the case of unorganised sector, a
number of security provisions were included in the Unorganised Sector Labourers
Act of 2008. But in practice, majority of these available to the workers did not get
the benefit of these Acts. The governments must take effective steps to implement
these policies strictly. The trade unions also strictly observe and take guard of the
actions taken by the government and employers to implement these acts in real
terms and should impose pressure on them to implement it effectively at the earliest.
The impact of globalisation on trade unions is multi-dimensional.
Globalisation offers a chance to develop a kind of “we feeling” among the trade
union community, as it created a kind of alarm and fear among the labour class,
especially labourers in the unorganised sector. The demand for requirement of
employees witnessed a change from less skilled to more skilled. Opportunities are
reserved for those who have higher efficiency and adaptability to the changing
professional requirements. Skills are defined in connection with quality of
education, experience or specialisation. Those who fit in these categories, receive
attractive salary, but without any surety about its permanency or continuity. In this
situation, frequent job loss and unemployment become prevalent among the less
skilled, especially poor women workers in the unorganised sector. On the other
hand, globalisation produces both winners and losers. Employers give too much
importance to hike in production at the same much attention to reduction of number
of work force. Labourers are witnessing pathetic working conditions or related
issues and heavy work pressure on the employees of both organised and
unorganised sector.
Organised sector employees are also witnessing the positive and negative
impact of globalisation over their employment. Retrenchment of the employees, ban
on new appointments, freezing of posts, outsourcing of work, reduction of benefits
including pension, VRS and the like are the globalization related policies which
Conclusion
195
provide tension to the employees of this sector. The trade unions of organised sector
are trying to give much importance to these issues and they organised strikes and
protests in connection with this. They are always trying to create awareness about
these developments and its consequences among the employees of organised sector,
including the newly appointed employees also. So, trade unions in the organised
sector work hard for protecting the interest of the labour class of this sector.
However, due to the loose nature of the trade unions of the unorganised
sector, union activities could not succeed in getting wide attention among the
employees of this sector. It is the first responsibility of the trade unions of this
sector to develop confidence among the members.
The credibility development should really enhance the role of trade union as
an agency of protecting the labour interest among the members.
In unorganised sector labour rules are weak. The employer has the capacity to
hire and fire employees in accordance with his needs and convenience. It creates a
kind of permanent uncertainty among the labourers of this sector. In this situation,
only with the support of trade unions that the labourers can be able to protect their
rights. Trade unions have enough scope to exploit the possibilities of the situation
and capture the confidence of the labourers of unorganised sector. With the support
of the great majority of the work force of the unorganised sector, trade union can
emerge as the powerful pressure groups to exert influence and pressure over the
governmental machinery. In short, globalisation offers problems and prospects to trade unions too.</t>
  </si>
  <si>
    <t>Vaikom Sathyagraha Smaraka Cultural and Research Centre</t>
  </si>
  <si>
    <t>http://hdl.handle.net/10603/369578</t>
  </si>
  <si>
    <t>Narrating gendered subaltern a study of selected dalit women life narratives</t>
  </si>
  <si>
    <t>Postcolonial literatures are consistently concerned with culture, nation,
power, resistance, race, hybridity, Othering and ambivalence. But they do not
address the question of internal colonisation which is legitimated as a natural
hierarchy. But, Subaltern Studies deals with the intersection of external and
internal colonisations. Theorists of Subaltern Studies argue that both forms of
colonisation can be expressed in identically structured paradigms. Therefore, they
find patriarchal/racial hegemony analogous to colonial/imperial hegemony.
Postcolonial writings account for power relations between cultural/racial
categories and formulate alternative ways of reading racial and ethnic differences.
Subaltern Studies discusses the issues of race, caste, class, gender, ethnicity, and
all types of marginality as discourses of difference where the dominant groups
construct their cultural Other to perpetuate their dominance and hegemony. It
mainly examines the conditions of multiple oppressions in which persons or
groups are stabilised as subjugated, subhuman species. Thus, subaltern Studies has
chosen all marginalised groups as the object of study. They include all indigenous
communities, all coloured communities, women and working classes. In the Indian
context, dalits are subaltern communities.
Jyotirao Phule and B. R. Ambedkar are the embodiments of dalit self- esteem
in modern India. They were the leaders of the masses who launched agitations to
bring the dalits from darkness to light. Phule (1827-1890) was a social reformer
who worked to establish equality by eradicating the caste system. He gave great
importance to the education of dalits and was the first to open schools for women
and untouchables. He started libraries for the untouchables and along with his
wife, Savitribai Phule, opened orphanages for widows. He opposed Sati and child
marriage vehemently and favoured modern western education (Deshpande,
Selected Writings of Jotirao Phule 16). He was concerned with the predicament of
dalit and women. In this regard, Arjun Dangle, remarks [Phule]: “ruthlessly
examined Hindu religion, fiercely attacked those who supported caste superiority
and strongly maintained that the backward classes, untouchables and women in the
country must be freed from slavery and be allowed to live a life of dignity” (xxii).
Phule identified identically miserable conditions of backward castes, dalits and
women.
The role played by Ambedkar in emancipating dalits has left an everlasting
imprint on the social tapestry of the nation. He has been influential in shaping the
socio-political contours of the country. He wanted to reshape the nation’s moral
and social foundation afresh and strived to bring in a political order which upheld
constitutional democracy amicable to the disadvantaged groups who inherited a
life of misery and humiliation from the past and engendered by the existing social
relations. His academic credentials, scholarship and erudition geared his
acknowledgement among dalits and his novel idioms, language and concepts gave
authority to voice intellectual theories with clarity. Having received multifaceted
resources and orientation, he could serve many roles such as scholar, lawyer,
parliamentarian, journalist, public speaker, mass leader, and so on. His
3
scholarship gave him an opportunity to reach out to a larger world and made him
distinct within his own community. He could usurp some of the privileges and
Brahmanical authority which were far beyond the reach of a dalit of his time
(Rodrigues 1-3). In brief, Ambedkar was a protean personality who could pioneer
the dalit movement in India.
Both Phule and Ambedkar undoubtedly believed that the inequality in
Hindu society solely rests on the four-fold Varna system, which is the greatest
threat to the progress of individuals and the society as a whole. But the
annihilation of Chaturvarna (four-fold caste) system was not an easy task. In this
regard, Ambedkar remarked: “Brahmin caste has its supremacy. No one, of his
own will, surrenders power which is in his hands. The Brahmins have exercised
their sovereignty over all other castes for centuries. It is not likely that they will be
willing to give up and treat the rest as equals” (Dangle 265). Ambedkar viewed
caste system as a naturalised hierarchy of power relations where the Savarnas are
perpetually powerful and others remain as powerless forever. He exhorted to
dalits to organise and agitate.
The wave of renaissance reached the southern part of India soon. In the late
nineteenth century, a group of activists, who identified themselves as Panchamas
belonging to Tamil dalit communities, started working for the empowerment of
their brothers and sisters. One of the main figures among them was Ayyothee
Thass Pandithar. He fought for the emancipation of dalits through education and
tried to bring in an egalitarian Dravidian identity for them. Another prominent
4
figure to awaken the Tamil dalit consciousness was E. V. Rama Swamy (1879-
1973), known as Periyar, who was committed to bring an end to untouchability.
He fought for caste-based reservations and aimed at bringing social justice to all.
With the aim of social reformation, he started the Self Respect Movement in 1928
(Kumar 141). The Tamil writers were aligned with various social and political
movements till 1970 and it is only towards the close of the twentieth century that
they gained their distinct voice.
The emergence of dalit literature can be traced to these thoughts and
movements of agitation during the post-independent period. The spread of the
ideas of education, democracy and science and the awareness of legal rights,
organisation and revolt of dalits influenced the growth of dalit literature (Limbale
38). Dalits started to explode their long years of pent up discontent through their
writings. The literary tradition became politically active vibrant and emerged as a
national discourse under the influence of various dalit movements. The most
influential of the movements was the Dalit Panther movement led by J. V. Pawar,
Namdeo Dhasal and Arjun Dangle, following the Black Panther movement in the
USA. Dalit Panthers was established in Mumbai in the year 1972. As the leading
figures in Dalit Panther movement were all writers, a new wave of change hit the
dalit literature with its provocative language and honest portrayal of the dalit
experiences. Another noteworthy movement that was complementary to this
movement was the Neo-Buddhist literature.
5
A large number of dalit writers from various parts of India have been
producing literary works like poems, short stories, dramas, novels and
autobiographies since 1970s, representing themes of untouchability, caste
oppression, poverty, discrimination and their struggles for survival. Despite
several social, political and economic hurdles, dalit writers have gained
recognition as writers of real worth. With their true experience of oppression and
marginalisation, they could write with intellectual clarity and self-confidence. The
essential components that make their writings distinct are caste inequality,
exploitation and suffering, humiliation and negation, revolt and resistance. Dalit
literature is a unique stream of Indian literature that contains intense and powerful
attacks on the caste system as well as Brahmanical patriarchy. They have now
started to fight with the weapon of literacy, which was once denied to them, to
expose the harsh realities and conditions under which they have been living. Dalit
writers call the established canonical literature of India as “Hindu Literature” and
consider it hegemonic.
Dalit literature emerged in Maharashtra in 1950 and has since been
constantly evolving. It is now able to carve out a niche for itself in the literary
world. Phule and Ambedkar were the leading figures in this social revolution in
Maharashtra and they deeply influenced many other writers (Singha 6-7). Marathi
dalit literature is developed by writers like Daya Pawar, Baman Nimbalkar,
Namdeo Dhasal, Arun Kamble, Baby Kamble, Sarankumar Limbale, Bagul
Baburao, Urmila Pawar, Kumud Pawde, Arjun Dangle, Sudhakar Gaikwad and
6
many others (Singha 8). Daya Pawar is known for his poetry and has received the
Maharashtra State Award in 1975 for his anthology titled Kondwada (Penthouse).
His other anthologies are Klitan (1983) and Chawdi (1993). Daya Pawar’s
autobiographical novel, Baluta (1978) is very popular and was translated into
Hindi, Gujarati, Kannada, Tamil and other Indian languages. It is titled Achhut
(Untouchable) in Hindi. Marathi dalit novels are often autobiographical.
Sharankumar Limbale’s Bejanma (Bastard) and Akkarmashi are noted novels
which throw light on the harsh realities of dalit life.
The dalit literary movement reached Gujarat from Maharashtra. Neerab Patel
is one of the major poets of Gujarati dalit literature and is known for his anthology
of poem Aakrosh, translated into English as Burning from Both the Ends (1981). It
is a protest against the Hindu dominated society. Gujarati dalit literature is
nourished by many leading poets like Mangal Raothore, Yashwant Baghela,
Jayant Parmar, Raju Solanki and others (Singha 9).
During the middle Ages, the Bhakti movement was popular in North-West
India. This movement tried to liberate the Punjabi society from the evils of caste
discrimination and religious intolerance. Some of the prominent writers of Punjabi
dalit literature are Prem Gorkhy, Kirpal Kajak, Attarjeet, Bhura Singh Kaler,
Nachhatar, Lal Singh Dil and Gurdas Ram Alam. Namak Singh, Yashwant Singh
Kanwal, Kartar Singh Duggal and Surinder Singh Narula are novelists who have
expressed the life of a dalit with perfection in their works. In 1994, Prem Gorkhy
published an autobiographical novel Garttazir Aadmi (The Absent Individual)
7
which has presented the dalit life imbued with a spirit of romanticism, agony and
anger. Marathi dalit literature influenced the literary scenario of Karnataka and
from mid 1970s onwards many dalit writers started to voice their experiences
through literature. Siddha Lingaiya is the most popular poet in Kannada dalit
literature. He was a Professor of Kannada at Bangaluru University. H. Govindaiya,
K. Ramaiya, Gangaram Chandal, Arvind Malagatty are the other writers in
Kannada dalit literature. Their writings reflect angry protests against the
hypocritical mindset of the caste Hindus in their treatment of the dalits. The
Bandaya movement by the dalits gave support to these writers (Singha 9-10).
Tamil dalit literature is very recent when compared to the other Indian
regions. This literary movement was motivated by three distinct political and
social contexts which developed in Tamil Nadu towards the end of the 1980s and
the beginning of the 1990s. The first movement was the nationwide protest against
the Mandal Commission which suggested the implementation of the new
reservation systems. As Tamil Nadu was not much shaken by this movement for
social equity. As the reservation system for socially backward classes was already
in vogue in the state, the nationwide protest influenced the Tamil youth to a great
extent. Second, the translations of Ambedkar’s works into Tamil in the context of
the celebration of his birth centenary, contributed to an awakening of
consciousness among the educated dalit population of Tamil Nadu. Third, the
Marxist movement, which was prevalent in Tamil Nadu for a long period of time,
also influenced the dalits to think differently (Singha 13).
8
In Tamil literature and philosophy, the life of dalits is portrayed in such a
way that it evokes deep thought about their subaltern status. The great Tamil poet
Subramanya Bharathi (1882-1921) was the first fiction writer to present the
miserable life of dalits in Tamil literature. In his story Aril Oru Pangu (One Sixth)
he attaches great importance to the dalits who constitute one sixth of India’s
population and explores the possibilities to rehabilitate the dalit people in the main
stream of society (Singha 14).
Tamil dalit voice was heard during the end of the 1980s and the beginning
of the 1990s. In the twentieth century the dalit society published a large number
of dalit magazines such as Kodangi, Kalam, Manushadanga, Nirappirihai, Dalit
and Kalakku. Two publishing houses, Vilimbu and Vidial, have promoted the
publication of dalit literature. During this period many mass movements were
organised and the sale of dalit books was quite impressive. In 1871, Dalit Samaj,
an organisation that brought out little magazines and pamphlets for social
awareness, published a literary periodical Panchman. In 1897 they published
another magazine Parayan. A close aid of Mahatma Gandhi, Srinivasam, was the
editor of Parayan. The inequality and discrimination in the Indian society have
damaged dalit sensibility and the humiliations still continue. Abhimani, Villi Pa
Idaivendan, Punani, Bama, Unjai Rajan, Cho Darman and Daliel are some of the
major writers of the dalit literary tradition of Tamil Nadu. In his novel Koveru
Kaludaihal (The Ass), Imayam has shown how the Christian dalits are the most
exploited amongst all dalits in India. Idaivendan was born in the family of a
9
sweeper but he was educated from a university and became a government
employee. Poverty and the harsh reality of dalit life were the main themes of his
writings. Cho Darman is another dalit Tamil writer who began his life as a child
labourer. His anthology of short stories, Nasukkam (Ground to Death), created a
furore and he received the Katha literary award. Daniel and Bama are the other
converted dalit Christian writers whose fictional writings express the miseries of
dalit Christians.
In Kerala, dalit literature has become an integral part of its socio-cultural
landscape and draws energy from engaging with a deeply embedded anti-caste
sentiments and approaches. Dalit literature appeared in Kerala in late 1970s.In
Kerala, new versions of dalit emancipation movements started by 1907. One of the
prominent movements of the out-castes was the Sadhujana Paripalana Sangam
(1907), formed by Ayyankali, which focused on the right to education and
cleanliness. He realized that the essence of social justice was freedom (M. Dasan
xv-xvi). Narayana Guru is another champion of Kerala renaissance, who founded
the Sri Narayana Dharma Paripalana Yogam (SNDP) in 1903 to empower the
down trodden people subjected to the caste system. He preached the philosophy:
“For man there is only one religion, only one caste, and only one God” (qtd in
Kumar: 140). These movements worked towards the annihilation of caste rather
than the amelioration of lower caste.</t>
  </si>
  <si>
    <t>Literary Theory and Criticism; Literature; Feminist movement; Postcolonial literatures</t>
  </si>
  <si>
    <t>Manjusha K G</t>
  </si>
  <si>
    <t>Ajay S Sekhar</t>
  </si>
  <si>
    <t>Postcolonial studies can be extended to any state of oppression: say, the slavery of Jews in ancient Egypt or the covert forms of oppression enforced by global corporates through the neoliberal politics of the governments. An intersection of Postcolonial Studies and Cultural Studies creates a discursive space concerned with the questions of power, resistance, hegemony, exclusion, and so on. Discourses of power and resistance also engage with the formation or erasure of identity and the notions of subjectivity and its articulation. The discursive construction of identity is related to constructs like race/caste, class, gender, ethnicity, sexuality, and so on. When persons or groups are discriminated based on one or more of the cultural constructs mentioned about, they get marginalised.
They are politically termed subalterns most of which are victims of multiple marginalisation/oppressions. The thesis explores the question of caste, gender, self, identity, resistance, narration and language in respect of dalit women, ideologically treated as gendered subalterns, the victims of the hegemonic structures of caste, gender and class.
This thesis analyses select dalit women’s life narratives where the gendered subalterns speak about the genres appropriate for the articulation of their identity, the formation of the dalit female self, the systemic hegemony they cope with, their resistance and survival and finally the narration of their stories in dalit dialects.
The voices of the gendered subalterns are either muted or misrepresented in upper caste/ class literature or male subaltern (dalit) literature. This is because they are
258
oppressed by upper caste/class men and women and dalit men. The persons/ groups who dominate gendered subaltern devoice them and deny them the context to speak. In this context, Justin D. Edwards remarks: “Often the subaltern makes an attempt at self-representation, yet this act of representation is not heard. The hegemonic listener does not recognise it, because it does not fit into the official institutional structures of representation. The failure of the fulfilment of the speech act is what Spivak calls ‘not speaking’. . . If subalterns could speak she would no longer be a subaltern” (66). Edwards means that the voices of the subaltern are ignored by the dominants. In the case of the gendered subalterns, the dominants include male subalterns as well.
With the change of political contexts, the dominants have been compelled to listen to the struggle and resistance of the subalterns. The thesis therefore explains how literary discourses are used as a subversive force to challenge and undermine the phallocentric and Brahmanical ideas circulated in society. Indian Brahmanical patriarchy has muted the gendered dalit voices and keeps them in consistently marginalised position. By unveiling their dalit female identity, dalit women’s autobiographies have initiated discussions on caste, class, gender, power, hegemony and resistance. Dalit women’s creative writings have become a subversive force of resistance against both caste and patriarchal hegemonies. This study of dalit women’s narratives is concerned with the overlapping concepts of gender and creativity. Gender is a cultural construct and gender stereotyping gathers momentum with the interpellation of ideology practised in various social
259
institutions like family, marriage, religion and workplace. Dalit woman is twice marginalised; first as a dalit and then as a woman. Caste hegemony also inscribes its messages on the dalit (female) body and tries to erase her identity.
This thesis highlights the emergence of dalit women as the champions of emancipation. After experimenting with various methods of resistance, they have found literary discourses as the most effective and productive medium to articulate their trials and tribulations of life. Patriarchy has constructed female subjectivity pervaded by distorted images of female identity. Dalit women have deconstructed the stereotypical images of dalits as well as women in literature and tried to rectify them. Therefore, narration becomes an act of resistance where language is appropriated to reconstruct the identity of dalit women, falsely projected by others. Dalit women’s engagement with literature exposes the ambivalence created in the society, as writing was confined to men and the upper castes. They have found literature an excellent medium to showcase their resistance in the context of socio- cultural and historical subjugation and marginalisation. They have explored literature to develop the collective consciousness of dalits in general and dalit women in particular. Therefore, dalit women’s writings represent the double consciousness of dalit women as both dalit and women.
The study uses the terms, dalit as synonymous with subaltern and gendered dalit as equivalent to gendered subaltern. The views of the prominent theorists in Subaltern Studies such as Gramsci, Spivak, Ranajit Guha are explored in the thesis along with feminists’ concepts developed by Beauvoir, Woolf, Millet, Showalter
260
and Butler. In order to explicate the ideas of dalit feminism, Indian feminist thinkers like Sharmila Rege, Uma Chakravarti, V. Geetha are also incorporated into the discussion. The narratological features of dalit narratives and their political significance are also evaluated to explain why the gendered dalits prefer genres like memoirs and life narratives to conventional genres of expression.
These genres seem to be gender specific which trigger spontaneous confession from the gendered dalit self. Narration in this context is the political act of articulating the dalit female identity hegemonised by Varna/caste system and patriarchy.
Autobiography is the genre most appropriate to represent the dalit female self and to prevent the erasure of the gendered dalit self from the collective unconscious of the dalits. Dalit woman’s life narratives are therefore, political and polemic. The radical image of dalit women have been foregrounded in these narratives. Dalit women writers have gathered their discursive energy from various social movements led by leaders like Phule and Ambedkar. These narratives have adopted a two-pronged attack on both casteism and patriarchy.
These narratives have critiqued the misrepresentation of dalit (female) identities and rectified the (gendered) dalit stereotypes circulated in discourses. They also synchronise the discourses of oppression and resistance. They further challenge the absence or erasure of dalits, especially gendered dalits, from the history and culture of society. They expose the hegemonic structures of caste and gender. Life narratives of dalit women differ from both the Western and Eastern models of
261
autobiographies in that they represent life experiences of the community at large. In these narratives, the individual voice “I” converges with the collective narrative voice “We.” Therefore, the Self transparent in the narrative is in the text itself.
Dalit women’s autobiographies, represent their subjectivity. They express the real dalit Self based on the reality of lived experiences. They motivate dalits in general and dalit women in particular to subvert Brahmanical patriarchy. They show the indomitable spirit of dalit women to demand a social life with freedom
and dignity. These testimonies reflect dalit women’s progress from primitivity to modernity, finding out ways to evolve as independent individuals with unrestricted social mobility and possibilities of self-development. These narratives call upon dalit men and women to transcend caste hegemony. These autobiographies try to develop a dalit feminist sisterhood which equally resists casteism and sexism pervasive in Indian society. These narratives contemplate on the dalit women to transform their inferior status and marginalised identity to the elevated status of an autonomous individual who is central to dalit history and culture.
Dalit women’s autobiographies discuss the formation of dalit female identity at the one hand and strategies of survival and resistance on the other. Power, especially hegemonic power, has always been opposed by resistance in the history of humanity. A close analysis of the selected narratives concluded that the texts are testimonies of struggles and resistance. These texts show multiple oppressions that the (gendered) dalits cope with in life. Since, articulation is a form of resistance, the autobiographical narratives constitute a form of resistance.
262
Dalit women have politically explored to deconstruct the mis-representations of dalits in general and dalit women in particular in discourses. Discourse is one of the strategies of resistance. The texts The Prisons We Broke and The Weave of My Life speak about the history of dalit resistance and presents Ambedkar as their leader of political liberation. His inspiring speeches and the movements led by him led to dalit consciousness – raising and prepared the ground for their emancipation. His writings serve as the models of dalit literary tradition. Both Kamble and Pawar assert that Ambedkar’s words have given them the strength to face the adversities in life and fight them with courage. In their life narratives, Kamble and Pawar discuss the various strategies of dalit resistance. They also present dalits’ struggle for freedom, dignity and self-respect in social life. They also express the struggle and trauma, desires and hopes of the (gendered) dalits, kept under perpetual marginalisation by systems of caste, class and gender.
The various forms of resistance practised by the dalits to overcome their subordination in the society, includes religious conversions, exorcism, rituals, forced entry into temples, defiance of authorities, and so on. But conversion to Christianity appears as an aborted attempt to undermine caste hegemony. Bama’s Karukku graphically pictures the worst kind of injustice dalits had to endure, after their conversion to Christianity. Christianity has assimilated the hegemonic structure of caste into the organisation of the church and discriminated against the dalit converts. Dalit Christians have thus, become the Other of both the Christians and the dalits. Thus, caste remains as an inerasable tag which cannot be removed
263
by education, wealth or social position. Protest against restriction at public spaces like temples or hotels, is also a form of resistance. Multiple forms of resistance are configurated to fight the interlocking systems of subjugation that operate collectively to keep the dalits in perpetual subordination. Embarking on occupations forbidden to dalits and abstaining from doing the filthy jobs like scavenging, or eating the dead animals, or announcing the news of deaths are forms of resistance practised by dalits. They have started to dig their own well, dressed up decently and resolved to send their children to school. Pawar has very keenly discussed about the phallocentric ideologies that subjugate women. While pursuing higher education and actively participating in the literary and social movements, Pawar had to face many conflicts from her husband. But she has resisted all notions of patriarchal subordination and carried on her literary activities with a determination of propagating her true identity as well as the identity of her fellow dalit women. There is an explicit suggestion of celebration of sisterhood of dalit women in the three texts. The women in the community support one another in their adversities. Dalit women have always tried to move forward instead of hovering in an imaginary world. Dalit women writers have noted the power of language. Culture specific dalit dialect is used as a tool by the dalit women to negate their misrepresented, stereotyped and appropriated identity. Writing is a counter hegemonic discourse for them to formulate new definitions and dimensions of the concepts of gender, female labour, caste, class, power,
264
hegemony, resistance, sisterhood, and so on. Thus, writing constitutes the greatest form of resistance of the gendered dalit.
The thesis also analyses the various narrative strategies adopted by the select dalit women writers to express their real identity. The politics of narration in dalit women’s autobiographies harness the content, constituted by dalit female identity, and the form of an irregular autobiography. This also constitutes a solidarity between the subaltern women writers and readers who continue to struggle under similar conditions of marginality. The texts also call for a grant alliance of the subalterns. These narratives also hint at the kind of resistance through the way of cultural practises institutions and interpersonal relations. As a weak and unorganised group, dalit women find cultural resistance as effective at individual level. The narratives also highlight significant roles played by women in various cultural practises. Thus, women are central to the exercise of dalit resistance to Brahmanical patriarchy.
Another important aspect of the select narratives is the convergence of the individual narrative voice “I” with the collective narrative voice “We.” This shows that dalit women’s individual identity is inseparable from their communal identity. This is a characteristic of all the subaltern groups. This tangible bond of the individuals with the community helps them in developing strong solidarity among one another. This solidarity creates an imagined community of dalit women which strengthens their voice that articulates their identity and reinforces their will to resist hegemony.
265
Though the focus of the select autobiographies vary, Kamble’s The Prisons We Broke, asserts that dalit life has changed commendably under the influence of various reform movements led by Ambedkar. Pawar’s focus is more on her personal experiences rather than the experience of her community. She has given more narrative space to describe her personal miseries than the predicament of her community. Pawar foregrounds dalit patriarchy by bringing in her conflicting relationship with her husband. He is presented as inferior to her and envious of her pursuing higher education and participating in social and literary movements of her times. Bama’s Karukku focuses on the life of dalit Christians. Through her testimony she has tried to prove that religious conversions have brought no benefit to dalits. Christianity has incorporated and imitated the caste system in the structure of church and discriminated against dalit Christians. All the three texts selected for study present a wide spectrum of dalit lives, their experiences, the reality of (gendered) dalit self, the strategies of dalit resistance and the power of their articulation.
The politics of dalit narration also includes revision of myths circulating in the society. These myths are shaped by caste Hindus and Brahmanical patriarchy as tools to subjugate the subalterns and keep them in perpetual exclusion. The select texts reveal how dalits have erased the myth of impure origin. The dalits have embarked on new occupations, once forbidden to them, and cultivated new consciousness that upholds their rights and privileges, declaring the tag of impurity as a fiction fabricated by the caste Hindu ideology. They have broken the
266
myth of god by declaring Ambedkar as their new leader and democratic icon. The select autobiographies also show the progression of dalit women from passivity to activity and present them as a source of strength and determination. By exemplifying their endurance, courage, wit and determination, these writers have reconstructed the image of dalit women disproved the myths that attribute docility, innocence and helplessness to them. They have justified the “impure language” of their articulation. The “coarse” language used by dalit women is culture specific and filled with dalit registers and is appropriate to express the harsh realities of dalit lived experiences.
Dalit women writers under study have made unlimited use of songs in their narratives. The songs express the unique culture of dalit community and an essential part of dalit existence, culture and ethos. Songs are inseparably connected to dalit way of life: there is a genre of songs for every piece of work in dalit life. Dalits believe in the therapeutic value of language. Discourses and psyche are analogous and they consolidate the healing power of language.
Dalit women’s life narratives transcend the boundaries of a postcolonial text. They are complex cultural texts which incorporate the experiences and multiple views of the authors along with their dreams, hopes, aspirations and realities of life. They represent the experiences of a community whose voice has been muted and pushed to the periphery by patriarchy and caste Hindu hegemony. These texts accommodate myriad muted voices speaking in unison for social equality and dignity in life. Most of the dalit narratives are written in regional
267
languages and many discourses are in the oral form, failing to make their presence in the discussions of literary discourse. More initiatives are required to translate and preserve such discourses to explain the structure of the nation. The dalit self appears to be alienated in the gendered discourses of the nation.
The spirit of the preamble of the constitution is not reflected in the historiography of the state. The relative silence about the human dimensions of dalit experiences, especially dalit female experiences, in the public domain remains as a puzzle. The memories associated with the humiliation and suppression of dalit are incomprehensible. With the emergence of dalit literary consciousness, the guilt and shame in the dalit unconscious assume the shape of self-revelation and resistance. The represented memories of violence, exclusion, oppression and guilt associated with the exploitation, and the shame experienced have become topics of global discussion. Epoch making dalit movements and dalit feminism result in political interventions and the emergence of disciplines like Dalit Studies. Alternate literary discourses like dalit women’s life narratives have challenged hegemonies of caste and gender. They have dissuaded a revision of Indian historiography.
The articulation of new subaltern voices comes under the purview of new knowledge production. Subaltern voices have been muted until recently.
Discourses have been appropriated with a view to circulating distorted images of the dalits. Dalits have rewritten the historiography of the nation through socio- political interventions and literary discourses. Many social and political changes
268
after independence have brought some improvement in the economic status of the dalits. But economic stability alone cannot erase their caste identity. It is an inescapable stigma; caste tag follows like one’s shadow. Caste consciousness is deeply engraved in the minds of the people and is therefore pervasive. Dalit’s alternative literary discourses have challenged the caste system and caste hegemony. They faithfully represent the dalit self/identity.
Dalit women writers, with their new discourses of life narratives try to rewrite the social scripts of caste/gender discrimination, caste/gender violence, religious tyranny and patriarchal hegemony. They view literature as a space to represent their true self, gendered dalit identity. Their narratives express the intersection of dalit consciousness and female consciousness. Dalit women’s autobiographies present dalit women as victims of Brahmanical patriarchy as well as dalit patriarchy. They challenge the misrepresentation of dalit female identity and rectify the stereotypical images of gendered dalits. Dalit women writers’ powerful interventions to enrich the creative impulse of literature and literary criticism by resisting various stereotyped identities such as that of an illiterate ignorant, marginalised and silenced subject, exploited and fragile victim exposed to violence and crime. Dalit women’s autobiographies exemplify their resistance to misrepresentation and silencing. Their life narratives therefore negotiate a politics of identity where the narrative voice “I” merges with the voice of the
community at large, the “We.” They synthesise content and form of narration by the gendered dalit in to a new discourse of emancipatory politics.</t>
  </si>
  <si>
    <t>http://hdl.handle.net/10603/426420</t>
  </si>
  <si>
    <t>Constructing Diasporic Identity  A Study of Gender and Sexuality in Select Diasporic Women Poets</t>
  </si>
  <si>
    <t>South Asian Women’s Diaspora
Diaspora is a term laden with contested ideas and images. Diaspora studies
emerge naturally from postcolonial studies. It is one of the most widely theorised
domains discussing associated discourses like migration, exile, refugees,
displacement, assimilation and acculturation, multiculturalism and hybridity.
Diaspora is a site of great critical interest and the various discourses it offers in the
transnational and global contexts have immense political significance. Diaspora
and questions of identity are interrelated. It can evoke either the affirmation of an
identity or the uncertainties related to the loss of that identity. Diaspora indicates a
larger site of diversity in terms of culture, language, history, people and places.
Studies on diaspora also question the notion of fixed identities based on
essentialism.
Diaspora, as an amalgam of diverse cultural materials, backgrounds and
identities, markedly imprints its innate features of heterogeneity, marginality,
alienation and assimilation in literary writings. Most often, a given diaspora and its
problems receive attention as a community through the writings by the subjects of
the diasporic space. Diaspora literature itself can be understood as an influential
element in the construction of its theory. In this regard, diaspora ceases to emerge
as a mere sociological issue. Over the years, it has gathered much greater
2
significance because of its human involvement and lived experiences shared
through writings on and from diaspora.
During the period of European colonisation, the colonisers migrated from
Europe, the centre of the Empire, to the colonies. In the postcolonial context, the
subjects of the former colonies began a counter-migration from the former
colonies to the centre of the empire. Thus, the former colonised subjects began to
migrate to the land of their oppressors in search of better living conditions. This
swelling of migration from the developing nations to the developed nations of the
West has led to the rapid growth of new diasporas in the west. Post colonial
theories of criticism have been assisted by the experiences of migrancy and living
in a diasporic situation. Diaspora writing eludes categorization offered by
postcolonial theory based on fixed categories of race, ethnicity, class, gender and
geography. It provides an alternative based on the flux of history and fluidity of
subjectivity. Thus, the once colonised people of South Asian countries have
acquired subject positions and agency to articulate their resistance and dissent
through their literary writings. These writers have also taken up writing as a means
of constructing a home of their own in a place, which is seldom found to be
welcoming and accepting. The new possibilities and problems engendered by the
lived experiences of diaspora lead to the formation of a new set of identities in the
liminal space of diaspora.
Home and homeland are dominant images in diaspora writing. The concept
of home is central to the fictional process of diaspora. The image of home is
3
reconstructed in the alchemy of imagination. In this regard, Rose Mary George
observes in her work The Politics of Home: Postcolonial Relocations and
Twentieth-Century Fiction: “Fictionality is an intrinsic attribute of home” (11).
Therefore, the concept/image of home brings in a new set of paradigms of reality.
Diasporic South Asians not only synchronize the home and host cultures but also
actively reshape them through their new voices, bringing new definitions of
identity. Their writings map new experiences of migrancy conditioned by their
race, gender and class in the host country.
The study focuses on the representations of gender and sexuality in the
writings of South Asian diasporic women poets who live and write from the
United States and Canada. The critical analysis would reflect on the social changes
in the identity formation of women in the diasporic spaces, especially with
reference to South Asian geopolitical context. The South Asian diasporic women
poets and their poetic texts confront a wide range of thematic concerns like
nostalgia, in-betweenness, adaptation, violence and racism. These poets articulate
their lived experiences, reflections and recollections of the homeland and host
nations. These writers engage in a persistent discourse that incorporates the
cultures of both their “origin” and subsequent “adoption,” expressing how the
cultural difference impacts on the construction of their new identities.
Geographically South Asia includes seven nations in the Indian
subcontinent.But culturally, it indicates an imagined community that has subverted
colonial hegemony and evolved as a cluster of new nation states with their
4
respective sub cultures. Even in popular imagination, South Asia constitutes the
countries from Indian subcontinent. The South Asian diaspora has become a
cultural entity in diasporic studies because of the enormity of the immigrant
groups formed and settled in countries like America and Canada. The designations
South Asia and North America have effectively captured the major asymmetrical
discrepancy between the “Third” and “First” Worlds within the discursive
framework of the post-colonial and transnational globalization. It also appears as a
unified entity SAARC in international politics.
With their unique and captivating skills of writing, South Asian writers
have received growing academic interest and critical attention from readers and
literary critics alike. Writers like Vikram Chandra, Anita Desai, Farrukh Dhondy,
Amitav Ghosh, Romesh Gunesekera, Hanif Kureishi, Gita Mehta, Rohinton
Mistry, Bharati Mukherjee, V.S. Naipaul, Arundhati Roy, Salman Rushdie,
Vikram Seth, Kiran Desai, Aravind Adiga and Bapsi Sidhwa have shown how
body, self and knowledge could be reconstituted in the new geopolitical space of
the cultural capital. Their writings have attained global recognition and
transcended the cultural restraints of the reading public. They have moved beyond
the national boundaries, creating an imaginative “third space” in national
literature. In the work Reworlding: The Literature of the Indian Diaspora (1992),
Edward Nelson points out the “shared diasporic sensibilities” and the “common
thematic concerns” of Indian Diasporic literature. According to Nelson, diasporic
literature explores the “issues of identity, problems of history, confrontations with
5
racism, intergenerational conflicts, difficulties in building new, supportive
communities” (xi). However, it is worthwhile to note that all diasporas are not
identical as individuals from different cultural and historical contexts have varied
experiences, leading to the possibility of manifold narratives within the same
diasporic space.
South Asian diaspora writings have received exceptional critical attention
in the recent decades. Salman Rushdie’s novel Midnight’s Children (1981) was
instrumental in bringing the attention of the critics towards the growing and
maturing South Asian diasporic writings. South Asian writers like Michael
Ondaatje (Sri Lanka) received Booker Prize for his novel The English Patient in
1992; Arundhati Roy (India) received Booker Prize for her novel The God of
Small Things in1997. Jumpa Lahiri won the Pulitzer Prize for her anthology of
short stories Interpreter of Maladies in 2000 and V. S. Naipaul was awarded the
Nobel Prize for literature in 2003. Indian novelists, Kiran Desai received the
Booker Prize for her novel Inheritance of Loss in 2006 and Aravind Adiga, was
awarded the Booker Prize for his novel The White Tiger in 2008. Despite the fact
that there is a substantial amount of writing in English in other genres like poetry,
drama, autobiography, memoirs and travelogues, diasporic novel and short story
are the two genres that have become quite popular internationally.
In contemporary political context, it is not the nation but the critique of the
nation that is increasingly constructed in national or nationalistic literatures. The
fissiparous tendencies endemic in Indian culture lead to new radical concepts like
6
“nation within nations.” Exogenic factors like territorial occupation by
neighbouring nations and consequent refugee problems as in Tibet or xenophobic
and selective torment of religious groups as in Myanmar result in the phenomenon
like “nation in exile.” Therefore, the spirit of the nation is less evident in
international, Indian national or regional literatures. Many critics argue that the
image of the nation is increasingly constructed in diaspora literature. In this
regard, Rosemary Marangoly George argues in her essay titled “At a Slight Angle
to Reality: Reading Indian Diaspora Literature” that nation as a construct is
pervasive in diasporic literatures:
Today it is becoming increasingly difficult to locate the nation in
“national literatures,” even as new nations are constituted daily.
What/Where/Which is the nation in diasporic literature? For every
new nation that is carved out, there is a new diaspora, a group of
natives who find themselves outside the borders. A “national
literature” like that of contemporary US literature, it can be argued,
is no more than a weaving of various diasporic narratives. (180)
She argues that diasporic literature is an integral part of the national literatures of
the host nations. She is of the view that the diasporic writers have contributed
much to the transformation of contemporary fiction and understanding of literary
history. While nation has become a contested construct in national literature, it is
still a fictionalised space of belonging in diaspora literature.
7
The terms “home” and “abroad” are often binary constructs in diaspora. In
her work titled Home Truths: Fictions of the South Asian Diaspora in Britain
(2001), Susheila Nasta speaks of the common concern in diaspora literature with
questions of “home” and “abroad” that lead to the creation of “imaginary
homelands.” This is pervasive in the works of V.S. Naipaul and Salman Rushdie.
She also points to the mythical constructs based on reconstituted fragments of
memory in their works (95). She asserts that Naipaul’s works, with their emphasis
on migrancy and double exile, have reconfigured the conceptual orientation of the
postcolonial theory that becomes the basis of diaspora. Naipaul’s novels such as A
House for Mr. Biswas (1961), The Mimic Men (1967) and The Enigma of Arrival
(1987) are important in their “ambivalent and equivocal positioning in relation to a
decaying imperial past and the ambivalent realities of a diasporic and postcolonial
present” (Nasta 124). Nasta also situates Rushdie’s work at a liminal point within
the tradition of South Asian writing. She argues that he has brought the South
Asian diaspora “centre stage, a subject previously ignored by the modernist avant-
garde” (157). In The Satanic Verses (1988), for instance, Rushdie charts new
territory and sets the stage for the “second-generation” (British-born) South Asian
writers who follow him in his explorations of migrancy and exile. He believes that
migrancy heightens one's awareness that perceptions of reality are relative and
fragile. The liminality avails him the courage to expose the nature of religious
faith, revelation and the political manipulation of religion.
8
Though diaspora has been widely discussed as a natural extension of
postcoloniality, gendered discourses of diaspora, where concepts of gender and
sexuality intersect with concepts like nation, race or class have never been
extensively explored. It is therefore critically productive to attempt a meticulous
discussion of gender and sexuality in the poetic output of women in diasporic
space. The concepts of nation, race, ethnicity or class have been universally
applicable to diasporic writers irrespective of gender. But the representations of
gender and sexuality, especially alternate sexualities, give the women writers of
diaspora a unique position in the discursive space of diaspora. Constructs of
gender and sexuality problematize their writings. They contest the conventional
notion of diaspora as a homogenous discourse wherein the cultural differences of
the home and host nations manifest, precipitating a hybrid cultural identity. The
gendered discourses of diaspora embedded with narratives of gender and sexuality
make their writings more complex and problematic. For instance, Kamala
Markandaya’s novel The Nowhere Man (1972) based on the theme of racial
discrimination, deals with the painful experiences of an Indian emigrant in a
foreign country longing for home. She also portrays the associated memories and
recollections of home in this novel, which is one of the earliest diasporic novels.
Similarly, Bharati Mukherjee has beautifully explored the conflicting lives of the
immigrants in India and North America in her fictions like The Middleman and
Other Stories (1988), Jasmine (1989), Desirable Daughters (2002), and The Tree
Bride (2004). Her writings provide deeper insights of the cultural conflict, racial as
9
well as gender discrimination, and undercurrents of violence through the depiction
of edgy inner lives of her female protagonists. Anita Desai, in her novel Bye Bye
Black Bird (1971) deals with the problem of adaptability. Kiran Desai’s The
Inheritance of Loss (2006), that narrates a story stretching between India and New
York, speaks of identity crisis, sense of loss and conflict between the past and the
present.
The South Asian diaspora writings share certain salient characteristics.
Many works interrogate the idea of the empire and colonial history. Some of the
recurrent themes in the writings of Indian and Pakistani writers include the
struggle for independence, the agony of Partition and its wounds. In Sri Lankan
literature, the writers voice the major concerns like the ethnic tension between the
Sinhala and Tamil Tigers, violence and bloodshed it caused, and the displacement
of people from their homes. The brutalities of the Civil War that took place for
independence from Pakistan quite often figure in Bangladeshi literature. Diaspora
literature of South Asian writers proliferates in fiction while their contributions to
poetry and drama are not significant. Novel and short story are the two genres that
have become quite popular. However, it may be noted that there is a substantial
volume of writings in other genres such as poetry, drama, autobiography, memoirs
and travelogues. The major women poets of South Asian diaspora like Meena
Alexander, Chitra Banerjee Divakaruni, Jean Arsanayagam, Imtiaz Dharker,
Himani Bannerji, Sujata Bhatt, Suniti Namjoshi, Taslima Nasrin, Uma
Parmeshwaran and Lakshmi Gill have articulated their ideology and gendered
10
experiences in their poetry. Meena Alexander, Himani Bannerji, Suniti Namjoshi
and Imtiaz Dharker constitute a cross-section of the South Asian women poets
who also represent different subcultures within the diaspora.
Meena Alexander has achieved worldwide recognition for the prolificity of
her poetic output and profundity of thought. Alexander calls herself an Indian as
well as an American writer and she has multiple cultural boundaries and national
affiliations. Most of her writings explore the themes of migrancy, exile, border-
crossing, multiple births, anchorages and affiliations. Her poetic works include
The Bird’s Bright Ring (1976), Without Place (1978), I Root My Name (1977),
Stone Roots (1980), The Storm (1989), Night Scene, the Garden (1989), House of
a Thousand Doors (1988) and River and Bridge (1976). She has also written two
novels: Nampally Road (1991) and Manhattan Music (1997), and a memoir, Fault
Lines (1993). The anthology Illiterate Heart (2002) has won the PEN Open Book
Award in 2002. It is an extraordinary poetic work reflecting one of the strongest
female voices. In Illiterate Heart, the formation of identity through language
within conditions of patriarchy and colonization has been vividly described.
Meena Alexander’s Raw Silk (2004) is a collection of poems that deals with the
poet's emotions on revisiting India after a long absence and finding wounds of
communal riots in Gujarat. Some of the poems in the same anthology are set in
New York City in the aftermath of 9/11 terrorist attacks. She states that these
poems are torn out of her flesh, her own carnal being, her body. Thus, she partakes
of the pain involved in both the terror attack in New York and the communal riot
11
in Gujrat. In an interview with Ruth Maxey for The Kenyon Review, Alexander
states: “In a time of violence, the task of poetry is in some way to reconcile us to
our world and to allow us a measure of tenderness and grace with which to exist.”
She means that poetry serves as a refuge to the people traumatised by violence
everywhere in the world. Poetry offers them hope to struggle and survive.
Himani Bannerji is one of the noted diasporic poets, whose interests
encompass anti-racism, feminism, Marxism, critical and cultural theories and
historical sociology. Like many contemporary American feminists, she has
contributed abundantly to poetry and critical theory. She has done extensive
research on patriarchy and class formation in colonial India as well as on different
strands of nationalism, cultural identity and politics in the subcontinent. Bannerji
calls herself a Marxist feminist and her poems brimming with the rage and vigour
of activism testify to her claims. Her anthologies of poems titled A Separate Sky
and Doing Time widely represent racial prejudice, xenophobia, restricted social
mobility, patriarchal regulation of the female body and sexuality, and phallocentric
organisation of power structure in the west. Both the volumes of poetry explore
the relation between politics and culture on the one hand and the interlocking
systems of gender, race and class in the context of the structured power of the
empire on the other. Her poems are noted for the intensity of experienced reality
which her female protagonists have undergone.
Imtiaz Dharker is a poet who as an artist, illustrator and documentary
filmmaker has expressed her distinctive multicultural and multi-ethnic voice
12
through her creative works. Her anthologies include Purdah and Other Poems
(1988), Postcards from God (1994), I Speak for the Devil (2001), The Terrorist at
my Table (2006), Leaving Fingerprints (2009), Over the Moon (2014) and Luck in
the Hook (2018). Some of the major thematic concerns in Dharker's poetry are the
politics of the body, conflict in religious faith, dislocation and exile with an
essential thrust on women's experiences. As an activist and writer, she often writes
about the sufferings and oppression that women go through irrespective of the
societies they live in. However, Dharker is a writer who surpasses her concerns on
socio-political discord and agenda with the aesthetics of poetry evident in her
works. Her attempts to carve a space for Muslim women in diaspora are
commendable. Dharker does it with a critical sensibility and understanding of the
world which is undoubtedly patriarchal.
Suniti Namjoshi is the most outspoken diasporic poet who explicitly deals
with the content of alternate sexualities in her poetry. She is a great champion of
racial and sexual minorities who are discriminated against by the society at large.
Namjoshi’s consistent concerns are racism, sexism and alternate or minor
sexualities. Her anthologies of poetry include: The Jackass and the Lady (1980),
The Authentic Lie (1982), From the Bedside Book of Nightmares (1984), Flesh
and Paper (1989) and Because of India (1989). She is better known for her fables
which is a rewriting of popular fairy tales from a feminist perspective. Faminist
Fables (1981), The Conversations of a Cow (1985) and The Blue Donkey Fables
(1988) also revisit the myths and fables from the viewpoint of female protagonists.
13
She is an activist who has taken up the cause of women’s emancipation and
empowerment of women. She has used poetic tools like irony, sarcasm,
allegory,black humour and myth- making to challenge and subvert the
phallocentric organisation of society. As a critique of and a resistance to patriarchy
and its heteronormative values, her poetry functions as a genealogy of womens’
world.
These diasporic writers articulate their distinct voices within the
multicultural fabric of the host countries. Among the diasporic writers, there is an
astounding variety of shades. Though these writers assimilate happily with the
countries of their adoption, they still write about India or the subcontinent at large.
Their works cannot be called part of the mainstream literature of the host country.
Irrespective of whether they accept or adopt the host country or treat it as a hostile
alien land, they inevitably turn to India either with nostalgic love for the homeland
or for a critical, satiric denigration of the country they have left behind.
Sometimes, they do not celebrate their homeland, but bewails its poverty, anarchy,
violence and disorder or the calamities like floods or earthquakes or public scams.
These writers draw their raw materials from India which is and will remain an
inexhaustible source of chaotic life, sufferings, uncertainties and accidents as well
as of love, longings and joys. The host nations provide financial security, order,
safety and even economic prosperity for the diaspora. But they fail to provide the
traditional support which family and faith bring, thus resulting in a sense of
14
isolation and alienation. Therefore, a sense of exile is perceptible in all these
diasporic writings and this is pivotal to the foundation of diasporic identity.</t>
  </si>
  <si>
    <t>South Asian; Women Diaspora; Diaspora Study; Cultural Identity; European colonisation;  Post colonial time; Captivating Writing Skill; Women Writer</t>
  </si>
  <si>
    <t>Soya V N</t>
  </si>
  <si>
    <t>Prasantha Kumar N</t>
  </si>
  <si>
    <t>The movement of people from one location to other leads to the formation
of multiple affiliations and plural identities. In the contemporary globalised world,
construction of diasporic identities is intricately connected to displacement,
dislocation and relocation of people who reimagine their identity and subjectivity.
At the core of diasporic experience, individuals revisit the idea of home and
present a range of renewed, hybrid identities evolving within the convergence of
diverse cultures which they encounter. People living in the diasporic space tend to
negotiate their identities through a set of markers like race, ethnicity, gender,
sexuality, class, nationality and so on. Therefore, diaspora is ontologically
presented as a liminal space where individuals attempt to reinvent themselves by
undergoing at once a cultural regression to an imagined past and a cultural
progression to a negotiated present.
The liminal space of cultural/ national inbetweenness suggests the
possibility of negotiated identities in the context of cultural hybridity that the
diaspora subject undergoes. It is a contested space where diverse cultures intersect
to produce a new cultural identity as a discourse of difference. The in-betweenness
of diasporic identity suggests the existence of a double consciousness where the
subject at once belongs to the home culture and host culture. The diaspora is
neither here nor there when interrogated from the perspective of cultural reality.
235
It is difficult to maintain a singular self when the self is assimilated to an alien,
unfamiliar host culture. The self undergoes the cultural dynamics of
domestication.
The members of a diasporic community, who hail from the same home
country, share the same cultural memory and history. They form an imagined
community in which the members are cohered together by the bonds of culture.
The individual members are connected together by certain forms of alternate
histories like myths, legends and memories along with language, landscape and
cultural practices. The distinction between high culture and popular culture tend to
vanish in such communities. In this context, art or literature constitutes cultural
relics which invoke identical responses from the members of the cultural
community.
In the context of how they are treated in the host nations, diasporic subjects
are seen as displaced populations who usually stay in subordinate positions with
reference to hierarchical social structures like racial exclusion or low ethnic status
in the new land. Diasporas establish a collective symbolic community in the
hostland through their affiliation to the homeland, cultural traditions and shared
history of displacement. Such a convergence enables them in consolidating
identities and thus contributing to cultural solidarities. By adopting a collective
diasporic identity, these communities can appreciate or critique their past,
interrogating their history and rethinking their position vis-à-vis their political
nationality and cultural ancestry. The diasporic identity is circumscribed by
236
adaptive strategies and the need for continued renewal which necessitate attempts
in the direction of acculturation. Diasporic identity is often characterized by the
strategies of struggle and survival which mark the way they are recognized in the
host society. The acculturation of the diasporas are conditioned or judged racially
and ethnographically. When an immigrant is judged or treated in the society with
respect to the place of his/her origin or ancestry, there is a sense of cultural
prejudice that stems from racial superiority and consequent stereotyping. The
stereotyping culminates in the denial of equity and autonomy to the diasporic
individual. This constrains the formation of diasporic identities which constantly
produce and reproduce themselves anew, through transformation and difference.
Diaspora constitutes a marginalized space due to the subordinate position
the diasporic subject occupies. The marginalized diasporic space can be
appropriated as a site of power or resistance as they open up new possibilities to
critique the restraints of identity politics. The new space allows the diaspora to
speak their languages, retrieve their histories, reconstruct their roots and reinvent
themselves. The diasporic identity formed as a result of such retrospection and
reimagining embodies the variation and transformation of ethnic identification,
constantly reconstituting itself. Therefore, in a diasporic space, these identities are
capable of reorienting a cultural space where their histories are rediscovered and
their deflated languages are retrieved. Thus, the diasporic self finds a negotiated
cultural space to articulate itself, its subjectivity, history and identity.
237
The increasing complexity of the relationship between the local and the
global as well as its impact on the ideas of nationhood and native identity is one of
the most distinctive features of diasporic experience in transnational contexts.
Cultural identities are never static and stable; rather, they are in a flux, constantly
changing or evolving, transcending the limitations of national boundaries. Under
these circumstances, one needs to understand the complexities of globalization
that intersect with the constructions of national identities of the natives. The local
communities simultaneously undergo transformation of themselves to respond to
and engage in transnationalism. It offers them a context for negotiating,
constructing, and reinventing their subjectivities and identities. Diaspora studies
deconstructs the geographical boundaries of the nation-states, inventing a non-
Western model of identity formation. The diasporic “in-betweenness” moves
beyond the binary construction of the colonized and the colonizer, the centre and
the periphery, or the home culture and host culture , to serve as a model for
resisting the hegemony of the Western modernity.
The notion of diasporic identity addresses a few complex questions. It
challenges the views of conventional identity formations and unravels the impact
of ideology on identity formation. It offers a context to seek and find alternatives
to ideological and epistemological structures that circumscribe identity formations.
Diaspora has become a site of intervention and re-articulation of the politics of
home. The construction of cultural identity emerges historically and politically
from various disciplines. The processes of globalization and transnationalism are
238
factors that impact the theorization of cultural identity. Transnationalism and
globalization challenge and/or reinvent the traditional way of understanding
identity. The traditional paradigms of identity have to be compared with a
diasporic theorization of cultural identity from an interdisciplinary postcolonial
perspective. In this way, the study can expand the scholarly dialogues on
theorizing identity as a site of struggle and resistance in the postcolonial and
transnational contexts. The imperialistic implication of the globalized
commodification of culture can be neutralized by including such perspectives in
the critique of cultural identity. Diaspora studies, therefore, offers a context to
review the notions of identity, subjectivity, articulation of ideology and
representation of resistance. It offers a space to negotiate the meanings of the self
and Otherness and reinvent cultural values and native knowledge in the backdrop
of race, ethnicity and nationality.
The significance of gender and sexuality in diasporic experience is advanced
to counter the traditional notion that the diaspora is essentially a masculinist space.
Gender and sexuality play important roles in the construction of diasporic
identities in the globalized context. The ever burgeoning interrogations on diaspora
have necessitated academia to consider how diasporic identities are constructed
under globalization which accelerates the momentum of migration and travel.
Diasporic identity cannot be analysed in isolation from the impact of gender and
sexuality. It is critically productive to view how gender/sexuality qualifies the
diasporic identity. Gender in diaspora points to the fact that individual experiences
239
of travel and migration are rooted in particular contexts of personhood. It is often
argued that no theory would adequately reflect the complexities of gendered
diaspora in the contemporary context. The conventional academic approach to
gender would not suffice such a study. The study should include a diasporic way of
looking and understanding gender, sexuality and the queer life.
The performance of gender and sexuality takes a changing pattern in diaspora.
The privilege of being away from the homeland acts as an impetus for unravelling
the reality which might have been kept hidden from the discussions on subjectivity
and identity. The diasporic space opens numerous avenues for the expressions of
gender and sexuality which are in fact unhindered by the class differences existing
among the diasporic subjects. For a diasporic person belonging to a privileged
background, diaspora acts as a free and democratic site for self expression. For the
underprivileged, the change or shift in the space they occupy may barely contribute
any sense of freedom for coming out. However, gender and sexuality have become
domains of resistance among the inhabitants of diasporic spaces. People use the
new found experiences of their body, desire or sexuality as a prerogative that they
have achieved in a far away land. Women in diaspora use their views on gender
and sexuality to articulate their dissent to the patriarchal norms that continue to
oppress and withhold them from stating who they are.
The construction of diasporic identity by select female poets reflects a wider
range of experiences related to gender and sexuality. Despite the different sets of
circumstances, issues and political stands, the female poets echo identical
240
concerns, apprehensions and anxieties. Though these poets have chosen different
nations as their abodes, a patterned similarity of thoughts and emotions are visible
in their poems under perusal. The resemblance of some of their experiences such
as racial prejudice, gender discrimination, patriarchal/religious hegemony and
outspoken views on sexuality make the poets respond identically to the hostile
situations which makes their poetic output essentially political and counter
cultural. Undoubtedly, the four poets analyzed in this study have their personal
approaches and individual points of view on the question of gender and sexuality
being adopted as a perspective to articulate their subjectivity from a diasporic
position. But a study of these poets does not offer a monolithic theory on how
gendered diasporic identities are created, recreated, erased and appropriated. The
poets have clearly established the possibility of having as many points of view on
these subjects as there are diasporic women writers, voicing their concerns,
experiences, memories and resistances through their writings. In spite of the
differences, the four poets analyzed in the study provide a context to observe from
distinctive perspectives the problematic of writing from an ever-fluctuating
position of gendered diaspora. The remarkable differences in their poetic
expressions have emerged from the deeply embedded thoughts and priorities these
poets maintain in the metaphors of their experiences and the paradoxes of poetic
language. These differences do not eclipse the essential similarity in their
portrayals of the gendered diasporic self.
241
The works of Himani Bannerji, Meena Alexander, Suniti Namjoshi and
Imtiaz Dharker certainly draw attention to the essential dilemmas or the miserable
predicament of the South Asian diaspora from the combined perspective of race,
gender and sexuality. These writers also underline that there is no need to resolve
the conflicts originating from such complex subject positions in order to give
prominence to one or other aspect of one's fragmented identity. Constituting a
homogeneous diasporic identity is not an ideal way to represent the problematic of
gendered experiences of diasporic life. These writers have invented a method of
accepting the ambiguity and ambivalence of diasporic existence. By remaining in
the third space or the liminal space of diaspora, they challenge the conventional
assumptions about gendered and sexual identities, diasporic location, home-host
differences and the inescapable inbetweeness of cultural/national hybridity.
In her poems, Himani Bannerji directly addresses the dissociation of
sensibility that Asian women encounter in Canada both as “visible minorities” and
gendered subalterns, particularly their experiences of cultural “Othering.”
Bannerji’s poems are emblematic of her resistance to racism and sexism. The
realization of racial prejudice, xenophobia, restricted social mobility, patriarchal
regulation of the female body and sexuality, and phallocentric organization of
power structures in the west are reflected in her collection of poems titled Doing
Time. Her poems explore the relation between politics and culture, the interlocking
systems of gender, race and class in the context of the structured power of the
242
empire. Her resistance to the atrocities practiced in the west takes the tone of
militancy and activism.
Meena Alexander’s personae transcend spatio-temporal constraints and
display a manifestly all-inclusive identity. Her protagonists are seen negotiating
the multifaceted diasporic self. They subvert the oppressive structures of race,
gender and nation that divide and segregate people. Her poetry is an alternate
strategy to undermine the systematic hegemony that restricts the social/ cultural
mobility of people. Alexander’s poems are distinctly preoccupied with the
questions pertaining to the origin, identity, loss, alienation, memory and
homesickness. Her poems probe into the pangs of the self caught between the
conflicting desire to belong to nowhere and everywhere. The perception of
diasporic ethos expressed in her poems pertinently challenges the social and
religious hierarchies, rectifies the stereotypes of diasporic identities and subverts
the homogenizing tendencies of the host nations. Her global identity gives her the
privilege of becoming the spokesperson for everyone without an anchorage or
solid existence in any place. The multicultural diasporic self endorsed by the poet
resists all types of oppressions in her writings. Thus, she has appropriated the
diasporic space as a site of agency and resistance.
As a writer with an inimitable desire and courage to be unconventional,
outspoken and unapologetic, Sunuti Namjoshi has espoused a rather elusive, yet
sharp technique of writing. She has continuously tested herself as a creator by
travelling from one country to another, exposing her to differing cultural milieu,
243
experimenting with genres, subverting oppression and fragmenting the conception
of the self. By questioning a single anchorage and refusing to accept homogeneity,
she has challenged the contours of diasporic and feministic writings. Namjoshi
resists conventional definitions and attempts at leveling the difference or
homogenization. The fluid self of the poet playfully challenges history, fairytales
and myths in order to put forth questions on gender and sexuality. The poems
speak of the ways in which gender is explored, performed, reproduced,
communicated and validated within the diasporic imaginary which allows for the
exploration of alternate sexualities. Her writings are marked by the elements of
explicit sexuality evident in them. Her status as a queer diasporic poet, writing
from the west, questioning the essentialist nature of gender/sexual roles of women
in India is pertinently problematized through the subversive narrative techniques
and retelling of already familiar fairy tales and myths . Her lesbian/ alternate
sexual identity makes her stand distinctly different from other poets included in
the study.
Imtiaz Dharker explores the social and historical context of the modern day
slavery of women through her poems. In doing this, she has used her views of the
female body and sexuality in the perspective of multiple departures and arrivals. In
the process, she has also rechristened the veiled life of Muslim diaspora in
literature. She has carefully assorted religious symbols like Purdah, veil, Satan,
hijab and so on to speak of the numerous ways through which women are being
subjugated. She has repeatedly engaged the image of the body to speak about
244
barriers of all kinds: geographical, religious, racial, social and above all emotional
and psychological. All the while Dharker expresses the agonies of migrant
women, her poetry also manifests the unflinching desire to move beyond such
oppressions. She does this by manifesting a position that challenges absolutist and
essentialist constructs of power structures that oppress women. She exposes the
injustice and violence that are involved in the formation of such hegemonic
structures maintained through the collusion of patriarchy and religion. For
Dharker, diaspora is a way to freedom and a site to practice her resistance to
patriarchy and religious fundamentalism. Her poetry stands out as a caustic
criticism of the terrifying excesses of both religion and patriarchy.
One of the significant findings of the study is that the South Asian
diasporic poets have drawn their poetic impetus from the unrest, tumult, pain and
conflicts of diasporic experience. Though the intensity of alienation, Othering and
racial discrimination experienced by these poets differ due to the privileged
positions they occupy in the host countries, their writings showcase the inner
turmoil that erupts from the predicament of being caught up in a diaspora. Their
privileged positions testify that diaspora is a choice rather than a destiny for them
whereas it is the opposite in the case of most of the people. Their positions ensure
that their poetic voice will be heard while the complaints of the diaspora will
remain unheeded. Most of their poems often deal with human rights violations,
wars, nostalgia, troubling memories and resistance either set in the real world or in
245
a fantasyland. These poets find a way to work with the harsh and painful materials
of their daily lives through their writings.
The manifold cultural experiences of diasporic women poets spring from
“split-self” mostly due to the multiple points of view: geographical as well as
gender/ sexual perspective. These poets deserve to be analyzed for their intrinsic
cultural ambiguities. The displaced woman poets battling with fragmented
identities and allegiances use the diasporic space as a site of self-actualization, a
space for overt expression of one’s subjectivity. They represent a wide range of
exclusively female experiences: coloured third world woman, coloured lesbian,
coloured, religion-enslaved woman. Through varying modes of representation,
they make use of their privilege to criticize the inhuman ways of the world. The
poets under study explore the plight of women, the misery of racial and sexual
minorities, the predicament of the outcasts, the suffering of the indentured,
gender stereotyping, religious fundamentalism and terror as material for their
poetic composition. The plurality of meanings the poetic texts produced stand as
an emblem of the fluid and contingent nature of the identities of these poets
discovered in the privileged location of the diaspora. As a matter of fact, the
refusal to assign single definitive or determinate meanings to their texts is one
thing that Banerji, Alexander, Namjoshi and Dharker share as poets. They reject
the practice of fixing stable and rigid meanings to the texts and thus restricting
the signifying process of meaning construction.
246
Bannerji, Alexander, Namjoshi and Dharker have contributed to the study
of diaspora by theorizing gender and sexuality in diasporic context. As writers
working as academics, they have incorporated different aspects of their
composite identities into their writings. Hailing from the same subcontinent
makes their writings unique in certain ways whereas the individual take on
diaspora, gender and sexuality make them vibrantly different as well as
distinctively insightful. The theoretical orientation provided by their profession
and their personal experiences as coloured and gendered diaspora are mutually
complementary. Their poetry bears testimony to the fact that professional
experiences always enrich creative writing and vice versa.
The diasporic women writers cultivate and explore a few strategies to
unravel the intricacies of their shifting positions in the diasporic space. One of
the strategies is to find alliances in other writers who also cross the barriers of
nationality, race,gender, sexuality, religion, and so on. As a converging point,
the writers under consideration share a situation of marginality caused by
displacement and dislocation. However, a more noticeable trait is their ability to
transform themselves into dissenting voices which appropriate the freedom of
expression offered by the cultural space of the host nation to critique both the
home and host cultures. What Himani Banerji, Meena Alexander, Suniti
Namjoshi and Imtiaz Dharker offer in common may be termed “precarious
affiliations,” something that is close to Spivak's concept of “strategic
essentialism.” But they have aesthetically modified it through the characteristic
247
ambivalence that these poets introduce in their poetic art. Alliances in this case
are precarious in the sense that they are continuously made and broken. For
instance, in her poems Bannerji underlines the subversive potential inherent
in women and exhorts her to voice her anger and protest towards all hegemonic
structures. By representing the voice of both men and women in diaspora, she
transcends gender roles and stereotypes that every Indian woman has to
encounter. The diasporic space gives Alexander a voice to expose and discuss
the sexual assaults she had to experience as a child in India. She also defiantly
speaks against the violence inflicted by religious fundamentalists in Godhra. For
Namjoshi, the diaspora is a space of self evolution where she has inculcated her
ability and sensibility to question the essentialist ways of practicing gender and
sexual roles in India. The diaspora offers her a space to life of her sexual choice,
where she lives as she is- a diasporic lesbian of colour. Dharker also uses her
shrill voice to aggressively interrogate the horrors imposed by religion and
culture on individual expressions of gender and sexuality. Thus, for all the poets,
the diaspora is a space of privileges, amidst all its limitations and imposing
power structures functioning covertly within. It is also to be noted that the poets
included in the study represent a class of educated, privileged and qualified
professionals and academicians. Notwithstanding their diasporic identities, they
stand out as a class apart. Their writings do not necessarily voice the concerns
and anxieties of those people who have to go and live elsewhere as a means of
248
survival. That is, their poetry need not reflect the experiences of the people for
whom diaspora is a way to make a better living, a destiny of domesticity.
However, the study of diasporic women poets is certainly important in
terms of their reflections on the perception of race/ nation vis-à-vis gender and
sexuality. Any discussion of diasporic identity need be addressed for a more
nuanced and complex assessment in the context of gender/ sexuality in the
contemporary world. In spite of the difference of class represented by the poets
selected for study, it is imperative that the multiple issues are at least voiced out.
For example, the study of the poems of Suniti Namjoshi – a writer with a
complex positiona as an Indian lesbian living in the west – further enriches the
quality of diasporic studies. She makes possible an intersectionality of gender
and diaspora, and brings sexuality and queer studies into the domain of
postcolonial feminism and diasporic studies. In other words, dislocated women
writers should not be overlooked only as a way to put white feminists and
postcolonialists in communication, but they need be studied and evaluated for
the sake of their art and politics.
While referring to the women writers from the Indian subcontinent, one
always needs to remember that traditionally women are expected to be the
bearers of cultural values in these places. The women writers who expose
personal matters like body ,desire and sexuality or who make a public debate of
their femininity are harshly judged and ill-treated. Incidentally, this could be the
reason why many of the writings by the select female poets under the study were
249
not published in India for many years. In India, more than in any other
Third-World countries, women are forced to be the preservers of traditional
values that end up conflating with those of nationalism and anti-colonialism in
order to highlight the moral difference with the former colonizers and with the
Western world.Many scholars also concur that it is desirable for Third-World
countries to achieve modernization and innovation through a path which is
different from that leading to neo-colonization and hyper-globalization. This can
never be done if gender/sexuality as well as other markers of difference or
marginality is included in the process of innovation. In other words, their views
on alternate and counter-hegemonic practices or choices of gender/ sexuality are
of great significance for the formation of the new multi- layered and multivalent
identities.
The select diasporic women poets have discursively constructed a complex
diasporic identity conditioned by the experiences of gender and sexuality in
addition to the common experiences related to race and nation which every
diaspora, irrespective of gender, encounters. Their personae articulate their
resentment and anger towards the interlocking structures of patriarchal and
religious hegemony. Their speakers are disenchanted with their domesticity and
step into the public sphere, transforming their life into an endless saga of
struggle and resistance. These poets have created a space marked by dissent and
resistance, fighting against oppressions pervasive in society and thereby
inspiring generations of women to be vocal about the predicament they are in.
250
Converging their revolting voices with the artful pronouncement in poetry, these
women poets have innovatively expressed their ideology without limiting their
poetry to nostalgic retrospections of home.</t>
  </si>
  <si>
    <t>http://hdl.handle.net/10603/246003</t>
  </si>
  <si>
    <t>Risk Of Adverse pregnancy outcomes in Women with polycystic ov ary syndrome</t>
  </si>
  <si>
    <t>Over the last century, it has become non debatable that nutrition and diet plays an
important role in the health status for a person. Diet and Nutrition become of
paramount importance during pregnancy as the women’s body undergoes various
changes during this time. The situation is further complicated if the women has
polycystic ovary syndrome. Polycystic ovarian syndrome, commonly known as
PCOS, is an endocrine disorder seen of women reproductive age. Data estimates that
there are four to twelve percent of women throughout the world who are affected by
polycystic ovary syndrome (Garad et al., 2011). This prevalence is derived from a
modest amount of western biomedical research largely conducted in the U.S. and
Europe. However, recent finding from developing countries like China and India
indicate similar prevalence rates of PCOS (Mehrabian et al., 2011), which is
conclusive that these diseases are not only prevalent in developed nation but has
started affecting the developing nation as well.
This endocrine disorder was first identified in 1935 by Stein and Leventhal who
noticed a condition in women characterized by irregular menstruation, obesity, in
addition to cysts on the ovaries. Before this discovery also, PCOS was present, but
people did not realize what they were looking. In the late 1970s the concept of PCOS
was developed by Burghen, who was first to point out a link between PCOS and
insulin resistance and demonstrated that hyperandrogenism correlate with
hyperinsulinemia in obese PCOS women. This was an important milestone. In the
United States, the National Institute of Health (NIH) conference on PCOS 1990
recommended that diagnostic criteria should include evidence of hyperandrogenism
(Clinical or biochemical) and ovulatory dysfunction.
The need for a universal agreement on the definition of PCOS was obvious. In
Rotterdam in 2003 the European society of human reproduction and embryology
Introduction
2
(ESHRE) and the American society of reproduction medicine (ASRM) achieved a
new consensus.
The new definition reflects the awareness that PCOS represents a multitude of clinical
expressions and emphasizes on the importance of realizing it.
According to the Rotterdam 2003 consensus, two of the following three criteria must
be fulfilled for the diagnosis:
1. Polycystic ovaries: 12 or more follicles in each ovary, each follicle measuring
2-8 mm in diameter and/ or ovarian volume&gt;10ml. one polycystic ovary is
sufficient for the diagnosis.
Source: Jonard et al., 2003 Hum Reprod Update 10: 107-117
Figure: 1 Ultrasound image of polycystic ovary
2. Oligo-ovulation/anovulation: clinically diagnosed as oligo-/amenorrhea, i.e.
menstrual cycles longer than 35 days or less than 10 menstruations per year.
3. Hyperandrogenism: clinical or biochemical.
Androgens excess and PCOS society (OE-PCOS) in 2006 concluded diagnosis of
PCOS as (1) hyperandrogenism (Hirsutism or hyperandrogenemia), (2) ovarian
Introduction
3
dysfunction (oligo/ anovulation and / or polycystic ovaries) and (3) exclusion of other
androgens excess related disorder.
Some groups have showed that the frequency of PCOS varies depending on the
diagnostic criteria used: for example, the prevalence estimations using the Rotterdam
criteria are two to three times greater than those achieved using NIH criteria ( March
et al., 2010; Tehrani et al., 2011). Approximately eighty five percent to ninety percent
of women with oligomenorrhea have PCOS, while thirty percent to forty percent of
women with amenorrhea suffer from PCOS (Hart R., 2007). More than eighty percent
of women showing symptoms of androgen excess have PCOS (Yildiz et al., 2012).
The estimation of high PCOS prevalence rates appear in countries where diagnose of
obesity and type 2 diabetes are also common (Allahbadia and Merchant 2008). Even
though women with PCOS vary in degree of thinness to fatness, 30% – 75% of PCOS
cases contend with being overweight or obese (Parquali et al. 2006). These parallel
trends between metabolic health perturbations and PCOS have impacted much of the
developed world as well as urban areas of developing nations such as India and China
(Allahbadia and Merchant, 2008). Within the past two decades, these developing
nations began relying on westernized diets and lifestyle. It is predicated that they may
see up to a six fold increase in obesity (WHO 2009).
There are many theories that have been proposed till date to explain the development
of PCOS. The genetic component of PCOS may involve the development of ovarian
structure and function at an early stage of life, possible in utero, during ovarian
development. Additional supporting research studies found PCOS to occur in clusters
of relatives, including siblings. Obesity, exacerbated by poor dietary choices and
physical inactivity, worsens PCOS in susceptible individuals. The role of other
environmental modifiers such as infectious agents or toxins is speculative. It has been
discovered that there are genetic and environmental factors that contribute to this
hormonal imbalance, and these factors contribute with ovarian dysfunction,
hypothalamic pituitary abnormalities, and obesity (Garad et al., 2011).
The most recent theory of the pathogenesis of PCOS has focused on the role of insulin
resistance and hyperinsulinemia. Insulin resistance (IR) is a pathological condition in
Introduction
4
which cells fail to respond normally to the hormone insulin. The body produces
insulin when glucose starts to be released into the bloodstream from the digestion of
carbohydrates in the diet. It is now clear that PCOS is often associated with profound
insulin resistance as well as with defects in insulin secretion.
Decreased insulin sensitivity in PCOS polycystic ovary syndrome is potentially an
intrinsic defect in genetically susceptible women, because it is independent of obesity,
metabolic abnormalities, body fat topography and sex hormone levels (Franks et al.
2006). It is reported that association between obesity, insulin resistance and impaired
fertility in PCOS women.
As mentioned previously, PCOS affects many different body systems which is seen in
the numerous and varied symptoms associated with the disease. An individual may
present with a variety of reproductive, metabolic, and psychological problem.
Reproductive problem may include infertility and various pregnancy complication
and clinical signs of androgen excess. Metabolic problems may include insulin
resistance, metabolic syndrome, impaired glucose tolerance (abnormal glucose
metabolism), diabetes mellitus type 2, and potentially cardiovascular disease (Garad
et al., 2011). Metabolic syndrome refers to a condition in which an individual has two
of the following problems: increased triglycerides, decreased high density lipoprotein
(HDL), increased fasting glucose levels, hypertension, and abdominal obesity
(“Medical Dictionary”, 2013). Psychological problems may include reduced quality
of life, poor self-esteem, depression and possibly eating disorders (Garad et al., 2011).
Hyperandrogenism is a primary hallmark of PCOS, and it shows up clinically as
hirsutism, moderate to severe acne in adolescence or development of acne into
adulthood, male pattern alopecia, and skin tags (Baldani et al., 2012). These elevated
testosterone levels also lead to menstrual irregularities, recurrent miscarriages, fetal
abnormalities, obesity, primarily abdominal, and infertility (Wang et al., 2013).
The majority of PCOS women have irregular periods with menstruation being very
erratic, infrequent, or painful, with an increase in flow and cramping. Chronic
anovulation may present as oligomenorrhea, amenorrhea, dysfunctional uterine
bleeding, and/or infertility (Palomba et al., 2010). Oligomenorrhea refers to infrequent
Introduction
5
or very little menstruation while amenorrhea refers to the absence of menstrual
periods for three or more months in a row (“Medical Dictionary,” 2013).
Reproductive symptoms may include anovulation and miscarriage, among other
things. One source stated that seventy five percent of anovulatory infertility is due to
PCOS, and that PCOS women have a thirty to fifty percent first trimester miscarriage
rate (Roos et al. 2011) while another noted that seventy to ninety percent of oligo-
ovulatory infertility caused by PCOS, making PCOS the most common cause of this
type of infertility. A certain document went as far as to say that PCOS is important
single cause of infertility in women because according to their research, fourteen to
thirty two percent of infertile women have PCOS (Frene et al., 2014). However sixty
percent of women with PCOS are fertile, although time to conceive is often increased
(Brassard et al., 2008). Obesity independently exacerbates infertility, and induces a
greater risk of miscarriage.
A fair amount of PCOS women do have weight problems because of the metabolic
abnormalities seen with the disease. The prevalence of obesity in PCOS varies from
approximately forty percent up to eighty percent (Lodha et al., 2014). Insulin
resistance and metabolic syndrome may be seen in conjunction with high waist
circumference, high body mass index (BMI). Body fat distribution has been explained
mainly by androgen excess and it is an independent factor of BMI. Previous
researchers have studied the importance of fat distribution patterns as risk factor for
cardiovascular and metabolic disease such as diabetes mellitus (Garad et al., 2011).
Insulin resistance, obesity, and PCOS form a vicious cycle because one can cause the
others, and make the others worse. Insulin resistance is very common in PCOS;
however, a woman can have PCOS without having insulin resistance because there is
multiple PCOS phenotype (Thomson et al., 2011). Insulin resistance and the
associated metabolic abnormalities are frequent findings in women with PCOS
(Diamanti-Kandaris et al., 2012). Insulin resistance may be defined as increased
insulin demand to maintain blood glucose levels to normal. Lean women with PCOS
often but always have abnormalities of insulin secretion and action compared to
weight matched control subjects.
Introduction
6
Polycystic ovary syndrome is a complicated disorder on its own, but what many
people do not realize is that PCOS can increase a woman’s risk for many other serious
health problems. PCOS women are at high risk of progression to impaired glucose
metabolism and type 2 diabetes mellitus. A family history of diabetes mellitus is
present in a large percentage of women affected by PCOS, suggesting the important
role of the genetic pattern in the development of the syndrome. A study reported that
thirty five percent of patients with PCOS had impaired glucose tolerance and ten
percent had type 2 diabetes by the age of 40 (Ehrmann et al., 2006). A very recent
study showed that the conversion rate from impaired glucose tolerance to diabetes
mellitus in women with PCOS was higher than that in the general population of
women (Celi et al., 2014).
Dyslipidemia is common in PCOS compared to weight matched controls, with higher
triglycerides and lower high density lipoprotein cholesterol. The prevalence of
hypertension in PCOS women increased with BMI as independent factor (Barcellous
et al., 2007). The results of many studies are controversial; in a few of them both
systolic and diastolic blood pressure are normal, while in other studies mean arterial
pressure and ambulatory systolic pressure are elevated in women with PCOS
compared with non PCOS controls.
Most research has focused on the biological and physiological aspects of the
syndrome. The challenges to feminine identity and body image due to obesity, acne
and excess hair, as well infertility and long term health related concerns comprise
quality of life and adversely impact on mood and psychological well being (Deeks et
al. 2010).
There is evidence suggesting that PCOS may be associated to adverse pregnancy
outcomes both in early and late gestation as well as perinatal complications. PCOS
women are at risk of early pregnancy loss, defined clinically as first trimester
miscarriage. Miscarriage occurs in thirty percent to fifty percent of PCOS women
compared with ten percent to fifteen percent of normal women (Ghazeeri et al., 2012).
The miscarriage rate in PCOS women has been difficult to establish due to several
confounding factors. Treatment with ovulation inducing agents is associated with a
Introduction
7
higher incidence of spontaneous miscarriage compared with the prevalence in the
normally ovulating, naturally conceiving population (Homburg et al., 2006).
Moreover the prevalence of spontaneous miscarriage for the women with PCOS who
conceive naturally is not known. Several mechanisms underlying the increased risk of
miscarriage in women with PCOS have been proposed but they are non conclusive.
Gestational diabetes mellitus (GDM) is the most commonly reported pregnancy
complication in women with PCOS. Gestational diabetes mellitus is defined as the
onset or first recognition and diagnosis of glucose intolerance during pregnancy.
Gestational diabetes mellitus complicates forty percent to fifty percent of PCOS
pregnancies (Veltman-Veshulst et al., 2010). Insulin level significantly increase in the
second and third trimester of pregnancy as a normal part of pregnancy, the majority of
women with PCOS already have high insulin level. Pregnant women with PCOS have
been reported to develop insulin resistance and impaired β-cell function. This
pathogenic mechanism may be associated with glucose intolerance, resulting in a
greater incidence of GDM in women with PCOS. Gestational diabetes mellitus has
been shown to complicate PCOS pregnancy more frequently than normal pregnancy
in majority of studies. Some among these had obesity as a confounding factor and
hence could have increased the actual risk (Sawada et al., 2015). Women with PCOS
to be at increased risk of gestational diabetes independent of body mass index; this
risk seemed to be due to PCOS itself rather than to obesity (Katulski et al., 2015).
Pregnancy induced hypertension, defined as new onset hypertension in pregnancy
after 20 weeks of gestation. A meta- analysis showed that PCOS women have a
higher risk of developing pregnancy induced hypertension. This risk was also present
after excluding all studies in which a higher body mass index, multiple pregnancy
rates, and a lower parity among women with PCOS were reported. Moreover, older
women with PCOS are more susceptible to PIH than the younger women (Qin et al.,
2013). Furthermore, the obesity that is common in PCOS adds to the risk of
hypertension. The higher level of androgens seems to be strongly related to blood
pressure in women with PCOS who are not obese. Preeclampsia is more common
among women likely to have a large placenta, such as multiple pregnancies.
Preeclampsia is defined as high blood pressure a significant amount of protein in
Introduction
8
urine during pregnancy after 20 weeks of gestation. Diamant and colleagues were the
first to study the prevalence of preeclampsia in PCOS patients. A previous study
observed strong associations between PCOS and preeclampsia (Roos et al., 2011).
Women with PCOS have increased risk of preterm delivery. A preterm delivery is
when a baby is born before 37 completed weeks of pregnancy. It is a major cause of
neonatal mortality and morbidity. However, the physiological mechanism underlying
the association between PCOS and preterm delivery are not completely understood.
Various etiologies have been suggested, including increased incidence of multiple
pregnancies, increased estrogen level and hyperinsulinemia. It may be associated
with confounding factor of multiple pregnancies induced as a result of use of various
ovulation induction regimens in PCOS women (Kjerulff et al., 2011). Some studies on
pregnancies outcome in PCOS women with singleton pregnancies the preterm
delivery rate is remarkably high (Roos et al., 2011). Preterm births complicate six
percent to fifteen percent of pregnancies of PCOS women (Ghazeeri et al., 2012). It
may be associated with confounding factor of multiple pregnancies induced as a result
of use of various ovulation induction regimens in PCOS women.
Pregnant women with PCOS are more likely to have caesarean sections because of the
pregnancy complications associated with PCOS, such as pregnancy induced high
blood pressure (Morin-Papunen et al., 2012). Caesarean section is performed more
frequently in women with gestational diabetes, as the diagnosis “large for gestational
age” due to elevated maternal glucose levels is associated with a higher incidence of
adverse pregnancy outcomes in spontaneous delivery. PCOS also seems to correlate
with a lower rate of vaginal delivery compared with healthy controls, although the
higher incidence of cesarean sections correlates with occurrence of obesity, as women
with a normal body mass index (BMI) and PCOS have an incidence of cesarean
section equal to that of age matched controls ( Qin et al., 2013).</t>
  </si>
  <si>
    <t>PCOS; women character; pregnancy</t>
  </si>
  <si>
    <t xml:space="preserve">Mohini , Paliwal </t>
  </si>
  <si>
    <t>TEWARI KIRTI</t>
  </si>
  <si>
    <t>Once a word spoken in hushed tones, ‘infertility’ has now become much more
common than it was even a decade back. Women of child bearing age face this
difficulty; its major reason is polycystic ovary syndrome (PCOS). The prevalence of
polycystic ovary syndrome is on the rise because of modern day lifestyle in
youngsters. Polycystic ovary syndrome (PCOS) is a reproductive disorder associated
with many characteristic features, including hyperandrogenism, insulin resistance and
obesity which may have significant implications for pregnancy outcomes and long
term health of women. PCOS is one of the most common endocrine disorders,
affecting about 5-15% of women of reproductive age (March et al., 2010; Tehrani et
al., 2011). Gynecologists and endocrinologist report shows that nearly 35% of women
in India in their reproductive age suffer from PCOS. But among them only 60% come
to hospitals for treatment, when they recognize that they have got infertility. Although
most patients present in their 20s and 30s, polycystic ovarian disease can affect
females of any age, from menarche to menopause. The high prevalence of polycystic
ovary syndrome in women under 35 years of age.
This condition is characterized by oligo/an ovulation, biochemical or clinical
hyperandrogenism and polycystic ovaries. According to Rotterdam consensus (2003)
the presence of two among three criteria fulfills the diagnosis of polycystic ovary
syndrome. The cause of polycystic ovary syndrome is not clear. It may be genetic in
origin because of increased prevalence of the disease in families. You are more likely
to have polycystic ovary syndrome if your mother or sister has symptoms. Symptoms
of polycystic ovary syndrome can include irregular periods, infertility, hirsutism,
alopecia, acne, being overweight, insulin resistance and mood disorders.
Oligo-ovulation or anovulation in women with polycystic ovary syndrome is a major
cause of infertility and they often require ovulation induction or assisted reproductive
Summary and Conclusion
112
technology to become pregnant. Polycystic ovary syndrome is associated with insulin
resistance and hyperinsulinemia in about 50-70% of women depending on ethnicity
and method of diagnosis.
Polycystic ovary syndrome is considered a syndrome with metabolic consequences
that could affect women’s health during different stages of reproductive age. Many
women with polycystic ovary syndrome have hormonal imbalance and are overweight
or obese, they may be at high risk for adverse pregnancy outcomes. Since it has been
prove that pre-pregnancy maternal overweight and obesity have a negative influence
on the perinatal outcome. Lifestyle modification like diet and exercise, can improve
the metabolic and endocrine consequences of polycystic ovary syndrome.
Polycystic ovary syndrome in itself has a negative influence on the pregnancy and
neonatal outcome for these women. There is evidence that women with PCOS are at
increased risk of early pregnancy loss and miscarriages. Several studies have
highlighted that in women with polycystic ovary syndrome, pregnancy is often
complicated by pregnancy induced hypertension, pre-eclampsia, gestational diabetes
mellitus and also risk for preterm delivery and Caesarean section.
Gestational diabetes mellitus (GDM) is defined as glucose intolerance of varying
degree of severity with onset or first recognition during pregnancy. Women with
polycystic ovary syndrome are at least twice as likely to develop gestational diabetes
mellitus. Pregnancy induced hypertension (PIH) is a condition characterized by high
blood pressure during pregnancy. Preeclampsia is defined as high blood pressure and
significant amount of protein in urine of pregnant women. Risk of both preeclampsia
and pregnancy induced hypertension is nearly 10% in polycystic ovary syndrome. A
preterm delivery is when a baby is born before 37 weeks of pregnancy. Preterm
delivery is a major cause of neonatal mortality and morbidity. Research has also
indicated that neonate born to women with polycystic ovary syndrome have higher
rates of admission to neonatal intensive care units.
Thus this research would obtain more detailed information about polycystic ovary
syndrome and their adverse effects on pregnancy and neonatal outcomes. Maternal
nutrition status is an important determinant of pregnancy outcomes since pre
Summary and Conclusion
113
pregnancy overweight has been considered a risk factor for pregnancy complication.
We should continue to consider patients with polycystic ovary syndrome to be at high
risk and monitor them closely. The prenatal care done in clinics is one of the most
important factors in receiving information and help during pregnancy. Pre-pregnancy,
antenatal and intrapartum care should be aimed to reducing the risk of adverse
outcomes.
5.1.1 AIMS AND OBJECTIVES
1) To study the socio-demographic characteristics in women with and without
polycystic ovary syndrome.
2) To know the anthropometric assessment in women with and without polycystic
ovary syndrome.
3) To know the health status in women with and without polycystic ovary
syndrome.
4) To assess the mean nutrient intake in women with and without polycystic ovary
syndrome.
5) To compare adverse pregnancy outcomes in women with and without
polycystic ovary syndrome.
6) To compare birth outcomes in women with and without polycystic ovary
syndrome.
7) To assess mean nutrient intake in pregnancy outcomes in women with and
without polycystic ovary syndrome.
5.2 MATERIALS AND METHODS
In the present study, 150 pregnant women are included from Indore city. The women
who got enrolled for the study with their consent were randomly selected. The study
population were divided into two groups, (Group I) 75 pregnant women diagnosed
with PCOS and (Group II) 75 pregnant women without PCOS. They were followed
from early pregnancy till the delivery.
Summary and Conclusion
114
LOCALE OF THE STUDY
The study was conducted in Indore city, Madhya Pradesh. Data was collected from
fertility center in Hospitals. Permission for data collection was taken from respective
places.
1. CHL Hospital Indore
2. Dr. Shefali Jain Test Tube Baby Center &amp; Asian Institute of infertility
Management Indore
Data was collected from April 2014 to September 2015 from respective hospitals.
SELECTION CRITERIA
Inclusion Criteria
􀁸 Women with age between 20 to 40 years.
􀁸 Women who willing to provide information with consent.
􀁸 Women with an antenatal card with necessary information for the study.
􀁸 Women were followed from early pregnancy till the delivery.
Exclusion Criteria
􀁸 Women with known history of diabetes and other serious illness.
􀁸 Women with multiple pregnancies.
􀁸 Women who did not provide consent for the study were excluded.
VARIABLE UNDER THE STUDY
The dependent variables:
􀁸 Adverse pregnancy outcomes
􀁸 Birth outcomes
The independent variables:
􀁸 Socio-demographic characteristics
􀁸 Women with PCOS, women without PCOS
Summary and Conclusion
115
The extraneous variables:
􀁸 Method of conception
􀁸 Obstetric factors
TOOLS AND TECHNIQUES
INTERVIEW SCHEDULE
In the initial phase of the study, a pilot study was carried out. The interview schedule
was implemented to elicit information. For achieving accurate information, interview
was conducted skillfully. Structured and semi structured open ended questions were
used to collect required information for the study. The schedule contained two
sections.
Section (A): Related to pregnant women with PCOS and without PCOS
7) Socio-demographic characteristics: age, age at menarche, duration of
marriage, education, occupation, monthly family income and socio-economic
status
8) Anthropometric measurement: pre pregnancy weight, height, pre pregnancy
body mass index, weight before delivery and weight gain during pregnancy
9) Biochemical assessment: haemoglobin value, blood pressure and blood
glucose value
10) Health status: menstrual cycle, anaemia, hypothyroid, family history of disease
11) Obstetric Factors: obstetric history, length of gestation, type of gestation, type
of delivery and mode of delivery
12) 24 hrs. dietary recall
Section (B): Related to neonate born to a women with PCOS and without PCOS
4) Anthropometric assessment: weight, length and head circumference
5) Neonatal Complication: low birth weight, small for gestational age, large for
gestational age, jaundice requiring therapy and stay in neonatal intensive care
unit
6) Apgar scoring
Summary and Conclusion
116
PATIENT CONSENT
Prior to interview, the purpose and objectives of the study was explained to the
respondents. Data collection was performed after consent and all findings were treated
with confidentiality. Each respondent was given a separate identity number. To get
information from the patients after written consent.
DIAGNOSTIC CRITERIA USED FOR POLYCYSTIC OVARY SYNDROME
Rotterdam criteria (2003) were used for diagnosis of PCOS in respective hospital.
According to the Rotterdam consensus 2003, two of the following three criteria must
be fulfilled for the diagnosis:
1. Oligo-ovulation/anovulation
2. Hyperandrogenism
3. USG-Polycystic ovary.
SOCIO-ECONOMIC STATUS:
In the present study to find out socio-economic status of respondent, we used
Kuppuswamy’s socio- economic status scale-a revision of economic parameter for
2012. To know socio-economic status by total scoring of 3 criteria: 1) education, 2)
occupation and 3) monthly family income.
ANTHROPOMETRIC ASSESSMENT:
Anthropometric assessments were used to determine a human being’s nutritional and
general health status. The most basic of anthropometric measurements are Weight and
height. In the present study height and weight of selected women were collected and
then BMI (kg/m²) was calculated. It was derived by dividing weight in kilograms by
square of height in meters.
BIOCHEMICAL ASSESSMENT:
All biochemical parameters (hemoglobin value, blood pressure and blood glucose
value) were collected from the antenatal card and hospital file.
Summary and Conclusion
117
According to World Health Organization (WHO), cut off point for haemoglobin value
for diagnosis of anaemia in pregnant women was &lt;11g/dl.
Gestational diabetes mellitus (GDM) was defined according to American Diabetes
Association as fasting blood glucose level ≥95mg/dl and oral glucose tolerance test
(75 gm glucose orally administered and plasma glucose measured after 2 hours)
≥155mg/dl.
Pregnancy induced hypertension (PIH) was defined according to American Congress
of Obstetricians and Gynecologists as high blood pressure (≥140/90 mmHg) recorded
twice or more at first time in pregnancy period.
Preeclampsia was defined according to American Congress of Obstetricians and
Gynecologists as high blood pressure (≥140/90 mmHg) and often large amount of
protein in the urine (≥300mg/24hrs) after 20 weeks of gestation.
DIETARY INFORMATION:
The basic aim of a dietary survey is to assess the diet of population groups or
individuals. To obtain information regarding various aspects of food, 24 hrs dietary
recall method was used in the present study.
ANTROPOMETRIC ASSESSMENT OF NEONATE:
Anthropometric measurements (weight, length and head circumference) of neonate
were taken from their medical records. Low birth weight was defined as birth weight
less than 2500gm. Large for gestational age (LGA) was defined as birth weight above
the 90th percentile for gestational age and Small for gestational age (SGA) was
defined as birth weight below the 10th percentile for gestational age.
APGAR SCORING:
Evaluation of a new born’s physical status by assigning numeric value (0 to 2) to each
of the 5 criteria: 1) heart rate, 2) respiratory effort, 3) muscle tone, 4) response to
stimulation and 5) skin colour. In this study the recorded score at 5 min of birth has
been included.
Summary and Conclusion
118
The Apgar rating is based on a total score of 1 to 10. A score of 7 to 10 is normal and
is a sign that the new born is in good health. Any score lower than 7 is a sign that the
body needs medical attention.
STATISTICAL ANALYSIS
The statistical tests were used to know the relationship between variables. The z test
and t test were used to evaluate difference between continuous variables and chi
square test was performed for categorical variables to compare between women with
and without PCOS. Statistical software, SPSS version 21.0 and MS Excel 2007 were
used for analysis and graphical representation.
HYPOTHESIS
In the present study data have been collected, analyzed and arrived at conclusion
under the following hypothesis:
H01: There shall be no significant difference in socio-demographic characteristics
of women with and without polycystic ovary syndrome.
H02: There shall be no significant difference in anthropometric assessment of
women with and without polycystic ovary syndrome.
H03: There shall be no significant difference in health status of women with and
without polycystic ovary syndrome.
H04: There shall be no significant difference in mean nutrient intake of women
with and without polycystic ovary syndrome.
H05: There shall be no significant difference in adverse pregnancy outcomes of
women with and without polycystic ovary syndrome.
H06: There shall be no significant difference in birth outcomes of women with and
without polycystic ovary syndrome.
H07: There shall be no significant difference between pregnancy outcomes and
mean nutrient intake of women with and without polycystic ovary syndrome.
Summary and Conclusion
119
5.3 RESULTS
5.3.1 SOCIO-DEMOGRAPHIC CHARACTERISTICS
AGE OF RESPONDENTS
The mean age of women with PCOS (31.26±4.40 years) was found to be more as
compared to women without PCOS (29.63± 4.09 years). Statistically, significant
difference was observed regarding mean age between the women with PCOS and
women without PCOS (z value=2.305, p&lt;0.05).
AGE AT MENARCHE
The mean age at menarche of women with PCOS was observed to be slightly more
(13.93±1.65) as compared to without PCOS (13.37±1.34). Statistically, significant
difference was observed regarding mean age at menarche between the women with
PCOS and without PCOS (z value=2.280, p&lt;0.05).
DURATION OF MARRIAGE
The mean duration of marriage of women with PCOS was found to be more
(7.77±4.75 years) as compared to women without PCOS (5.50±3.65 years).
Statistically, significant difference was observed regarding mean duration of marriage
between the women with PCOS and without PCOS (z value=3.28, p&lt;0.01)
TYPE OF WORK
According to type of work, maximum women with PCOS 89.33% and without PCOS
81.33% were doing sedentary work, followed by 10.67% of women with PCOS and
18.67% of without PCOS were doing moderate work and none of the women with
PCOS and without PCOS were doing heavy work. Statistically, no significant
association was observed regarding type of work between women with and without
PCOS (chi square = 0.924, df = 1, p &gt; 0.05).
Summary and Conclusion
120
EDUCATION LEVEL
Maximum percentage of women with PCOS (40.00%) and women without PCOS
(41.33%) are educated up to graduate level. Similarly minimum percentage of women
with PCOS (12.00%) and women without PCOS (10.67%) are educated up to high
school level. Statistically, no significant association was observed regarding the
education level between the women with PCOS and without PCOS (chi square =
1.026, df = 3, p&gt;0.05).
SOCIO-ECONOMIC STATUS
The percentage of women with PCOS (44.00%) and women without PCOS (50.67%)
were from upper middle group, followed by women with PCOS and without PCOS
(26.67 vs. 33.33%) from middle group, minimum (9.33% vs. 6.66% ) from upper
group and none of them were from lower group. Statistically, no significant
association was observed regarding socio economic status between the women with
PCOS and without PCOS (chi square = 4.150, df = 3, p&gt;0.05).
5.3.2 ANTHOPOMETRIC FINDING
HEIGHT
The mean height of women with PCOS (156.57±5.52 cm) was found to be similar as
controls (156.70±4.97 cm). Statistically, no significant difference was observed
regarding mean height between women with PCOS and without PCOS (z value =
0.152, p&gt;0.05).
PRE PREGNANCY WEIGHT
First recorded weight in the antenatal card during this pregnancy was known as pre
pregnancy weight. The mean pre pregnancy weight of women with PCOS
(64.73±12.43 kg) was found to be more as compared to women without PCOS
(59.27±9.21 kg). Statistically, significant difference was observed regarding mean pre
pregnancy weight between women with and without PCOS (z value = 3.067, p&lt;0.05).
Summary and Conclusion
121
PRE PREGNANCY BMI
Body mass index (BMI) was calculated from first recorded weight in the antenatal
card during this pregnancy was known as pre pregnancy BMI. The mean pre
pregnancy BMI of women with PCOS (26.08±4.91 kg/m²) was observed to be more
as compared to women without PCOS (23.36±3.26 kg/m²). The prevalence of
overweight was more in PCOS group as compared to non PCOS group. Statistically,
significant difference was observed regarding mean pre pregnancy BMI between
women with and without PCOS (z value = 3.997, p&lt;0.01).
WEIGHT GAIN DURING PREGNANCY
The mean weight gain during pregnancy of women with PCOS (11.20±4.53 kg) was
found to be similar as women without PCOS (12.10±4.22 kg). Statistically, no
significant difference was observed regarding mean weight gain during pregnancy
between women with PCOS and without PCOS (z value=1.255, p&gt;0.05).
5.3.3 HEALTH STATUS
MENSTRUAL CYCLE
Regular menstrual cycle was observed to be less in women with PCOS as compared
to women without PCOS (24.00% vs. 57.33%). Statistically significant association
was observed regarding the type of menstrual cycle between women with PCOS and
without PCOS (chi square = 19.228, df=2, p&lt;0.01).
FAMILY HISTORY OF DISEASES
33.33% women with PCOS and 24.00% women without PCOS had family history of
diabetes. 18.67% women with PCOS and 13.33% women without PCOS had family
history of thyroid. 37.33 % women with PCOS and 33.34% women without PCOS
had family history of hypertension. 10.67% women with PCOS and 29.33% women
without PCOS had no family history. Statistically, significant association was
observed regarding family history of disease between women with and without PCOS
(chi square = 8.509, df = 3, p&lt;0.05).
Summary and Conclusion
122
ANAEMIA
Cut off point for haemoglobin value for diagnosis of anaemia in pregnant women was &lt;11
g/dl according to WHO. The mean haemoglobin level in women with PCOS was
10.79±1.28where as in women without PCOS group that was 10.43±1.21. None of women
was found to have Hb&lt;7 g/dl in PCOS and non PCOS group. 38.67 % of women with PCOS
and 45.33 % of women without PCOS were found to have anaemia. Statistically, no
significant association was observed regarding anaemia between women with and
without PCOS (chi square = 0.682, df = 1, p&gt;0.05).
HYPO THYROID
38.67 % of women with PCOS and 17.33 % of women without PCOS were found to have
hypo thyroid. Statistically, significant association was observed regarding hypothyroid
between women with and without PCOS (chi square = 8.464, df = 1, p&lt;0.01).
OBSTETRIC HISTORY
Parity referred to the number of times a women has given birth. 81.33% women with
PCOS and 52.00% without PCOS were found nulliparous. Only 18.67% women with
PCOS and 48.00% without PCOS were found parous. Statistically, significant
association was observed regarding parity between women with PCOS and without
PCOS (chi square = 14.520, df = 1, p&lt;0.05).
72.00% women with PCOS and 77.33% without PCOS had no previous miscarriage.
28.00% women with PCOS and 22.67% without PCOS had one or more than one
previous miscarriage. Statistically no significant association is observed regarding
previous miscarriage between women with and without PCOS (chi square = 0.565, df
= 1, p&gt;0.05).
METHOD OF CONCEPTION
In PCOS group, 94.67% of women taken treatment for conceive pregnancy and only
5.33% women conceived pregnancy spontaneously. While in non PCOS group
78.67% women conceived pregnancy spontaneously and only 21.33 % women taken
the treatment to conceive pregnancy. In term of treatment percentage, among PCOS
group majority of them has taken in vitro fertilization (IVF) treatment (52.00%)
Summary and Conclusion
123
followed by medicine treatment (29.33%) and remaining has taken intrauterine
insemination (IUI) treatment (13.13%). While among non PCOS group majority of
them has taken medicine treatment (13.33%) followed by in vitro fertilization (IVF)
treatment (5.33%) and remaining has taken intrauterine insemination (IUI) treatment
(2.67%).
LENGTH OF GESTATION
The mean length of gestation of women with PCOS was found to be slightly less
(34.17±5.59) as compared to women without PCOS (36.40±3.36). Statistically,
significant difference was observed regarding mean length of gestation between the
women with and without PCOS (z value = 2.961, p&lt;0.05).
SINGLETON AND TWIN PREGNANCY
74.67% women with PCOS and 92.00% women without PCOS had singleton
pregnancy. 25.33% women with PCOS and 8.00% women without PCOS had twin
pregnancy. Statistically, significant association was observed regarding type of
pregnancy between women with and without PCOS (chi square = 10.163, df = 1,
p&lt;0.05).
5.3.4 NUTRIENT INTAKE
The mean intake of energy, carbohydrate, protein and fat were found to be more
among women without PCOS as compare to women with PCOS. While the mean
intake of calcium, iron, vitamin C and folic acid were found to be more among
women with PCOS as compare to women without PCOS. Statistically significant
differences were observed regarding the mean intake of carbohydrate (z value=1.974,
p&lt;0.05) and fat (z value=2.518, p&lt;0.05) between the women with PCOS and without
PCOS.
Compared mean nutrients as per Recommended Dietary Allowances (RDA) given by
Indian Council of Medical Research (2010). The energy intake was 11.60% deficient
among the women with PCOS and 8.11% deficient among the women without PCOS
as compared to RDA. The protein intake was 35.28% deficient among the women
with PCOS and 35.24% deficient among the women without PCOS as compared to
Summary and Conclusion
124
RDA. The fat intake was 64.13% higher among the women with PCOS and 76.40%
higher among the women without PCOS as compared to RDA. The calcium intake
was 23.96% deficient among the women with PCOS and 28.90% deficient among the
women without PCOS as compared to RDA. The iron intake was 37.14% deficient
among the women with PCOS and 41.96% deficient among the women without
PCOS as compared RDA. The vitamin C intake was 40.75% deficient among the
women with PCOS and 44.88% deficient among the women without PCOS as
compared to RDA. The folic acid intake was 35.42% deficient among the women
with PCOS and 39.35% deficient among the women without PCOS as compared to
RDA.
5.3.5 ADVERSE PREGNANCY OUTCOMES
MISCARRIAGE
The miscarriage rate (all spontaneous losses &lt;20 weeks) was more in women with
PCOS 12.00% (9/75) as compared to women without PCOS 2.67% (2/75).
GESTATIONAL DIABETES MELLITUS (GDM)
Gestational diabetes mellitus (GDM) was defined as high blood glucose level (≥95mg/dl for
fasting and ≥155 mg/dl for oral glucose tolerance test) in pregnancy period. The mean
fasting blood glucose level in women with PCOS was 89.24±12.13mg/dl where as in
women without PCOS group that was 84.51±12.66mg/dl. The mean oral glucose
tolerance test in women with PCOS was 136.75±19.46mg/dl where as in women
without PCOS group that was 127.39±15.36mg/dl.
The prevalence percentage of GDM was more in women with PCOS 30.67% (23/75)
as compared to women without PCOS 10.67% (8/75). Statistically, highly significant
association was observed regarding Gestational diabetes mellitus between women
with PCOS and without PCOS (chi square=9.149, df=1, p&lt;0.01).
PREGNANCY INDUCED HYPERTENSION (PIH)
Pregnancy induced hypertension was defined as high blood pressure (≥140/90 mmHg)
recorded twice or more at first time in pregnancy period. The mean systolic blood pressure
Summary and Conclusion
125
in women with PCOS was 130.26±17.93mmHg where as in women without PCOS
group that was 124.52±13.77mmHg. The mean diastolic blood pressure in women
with PCOS was 82.52±10.77mmHg where as in women without PCOS group that was
80.27±9.38mmHg.
The prevalence percentage of pregnancy induced hypertension was more in women
with PCOS 28.00% (21/75) as compared to women without PCOS 14.67% (11/75).
Statistically, significant association was observed regarding pregnancy induced
hypertension between women with PCOS and without PCOS (chi square=3.972, df=1,
p&lt;0.05).
PREECLAMPSIA
Preeclampsia was characterized by high blood pressure and often large amount of
protein in the urine. The prevalence percentage of Preeclampsia was more among
women with PCOS 14.67% (11/75) as compared to women without PCOS 8.00%
(6/75). Statistically, no significant association was observed regarding Preeclampsia
between women with PCOS and without PCOS (chi square=1.659, df=1, p&gt;0.05).
INTRAUTERINE GROWTH RESTRICTION (IUGR)
Intrauterine growth restriction was known as condition in which unborn fetus is
smaller. The IUGR rate was more in women with PCOS 6.67% (5/75) as compared to
women without PCOS 2.67% (2/75).
PRETERM DELIVERY
The prevalence percentage of Preterm delivery (&lt;37 weeks of gestation) was more in
women with PCOS 24.00% (18/75) as compared to women without PCOS 9.33%
(7/75). Statistically, highly significant association was observed regarding Preterm
delivery between women with PCOS and without PCOS (chi square=5.808, df =1,
p&lt;0.05).
CAESAREAN SECTION
The prevalence percentage of Caesarean Section was more in women with PCOS
69.33% (52/75) as compared to women without PCOS 58.67% (44/75). Statistically,
Summary and Conclusion
126
no significant association was observed regarding caesarean section between women
with PCOS and without PCOS (chi square=1.852, df =1, p&gt;0.05).
AGE AND ADVERSE PREGNANCY OUTCOMES
Among older (age&gt;30 yrs) women group, the incidence of Gestational diabetes
mellitus was significantly higher in women with PCOS as compared to women
without PCOS (chi-square value=4.665; p&lt;0.05). The incidence of Pregnancy induced
hypertension was significantly higher in women with PCOS as compared to women
without PCOS (chi-square value=3.853; p&lt;0.05). The incidence of preeclampsia was
higher in women with PCOS as compared to women without PCOS. The incidence of
pre term delivery and cesarean section were higher in women with PCOS as
compared to women without PCOS, but not significant.
OVERWEIGHT AND ADVERSE PREGNANCY OUTCOMES
Among overweight (BMI ≥ 25) women group, the incidence of Gestational diabetes
mellitus was higher in women with PCOS as compared to women without PCOS, but
not significant (chi-square value=1.887; p&gt;0.05). The incidence of Pregnancy induced
hypertension was significantly higher in women with PCOS as compared to women
without PCOS (chi-square value=3.849; p&lt;0.05). The incidence of preeclampsia was
similar in both groups. The incidence of pre term delivery was higher in women with
PCOS as compared women without PCOS. The incidence of cesarean section was
higher in women with PCOS as compared to women without PCOS, but not
significant (chi-square value=1.218; p&gt;0.05).
5.3.6 BIRTH OUTCOMES
ANTROPOMETRIC FINDING OF NEONATE
Among singletons the mean weight of neonates was not statistically significant
between PCOS and non PCOS group (p&gt;0.05). The mean length of neonates was not
statistically significant between PCOS and non PCOS group (p&gt;0.05). The mean head
circumference of neonates was not statistically significant between both groups
(p&gt;0.05).
Summary and Conclusion
127
Among twins the mean weight of neonates was not statistically significant between
PCOS and non PCOS group (p&gt;0.05). The mean length of neonates was not
statistically significant between PCOS and non PCOS group (p&gt;0.05). The mean head
circumference of neonates was not statistically significant between both group
(p&gt;0.05).
NEONATAL OUTCOMES
The incidence of low birth weight was observed to be more in neonates born to
women with PCOS as compared to women without PCOS (37.18% vs. 18.98%). The
prevalence of small for gestational age (SGA) was higher in neonates born to women
with PCOS as compared to women without PCOS (2.56% vs. 1.26%). Neonates born
to women with PCOS were more prone to be large for gestational age (LGA) as
compared to women without PCOS (3.84% vs. 1.26%). 2.56% of neonates born to
women with PCOS having a low Apgar score at five minutes. 24.36% of neonates
born to the women with PCOS as compared to 17.2% in women without PCOS
needed Jaundice requiring therapy. 35.90% of neonates born to women with PCOS as
compared to 11.39% in women without PCOS needed neonatal intensive care unit
(NICU) admission.
3.7 NUTRIENT INTAKE AND ADVERSE PREGNANCY OUTCOMES
CARBOHYDRATE INTAKE AND ADVERSE PREGNANCY OUTCOMES
The mean carbohydrate intake of women having Gestational diabetes mellitus was
significantly similar in women with and without PCOS. However mean carbohydrate
intake was significantly higher in women having gestational diabetes mellitus as
compare to not having gestational diabetes mellitus in PCOS and non PCOS group
(p&lt;0.05, p&lt;0.05 respectively). The mean carbohydrate intake of women having
preterm delivery was significantly lower in women with PCOS as compare to women
without PCOS (p&lt;0.05). The mean carbohydrate intake was statistically similar in
women having pregnancy induced hypertension, preeclampsia and cesarean section in
PCOS and non PCOS group.
Summary and Conclusion
128
PROTEIN INTAKE AND ADVERSE PREGNANCY OUTCOMES
The mean protein intake was statistically similar in women having Gestational
diabetes mellitus, pregnancy induced hypertension, preeclampsia, preterm delivery
and cesarean section in women with and without PCOS.
FAT INTAKE AND ADVERSE PREGNANCY OUTCOMES
The mean fat intake was statistically similar in women having Gestational diabetes
mellitus, pregnancy induced hypertension, preeclampsia, preterm delivery and
cesarean section in women with and without PCOS. However, the mean fat intake
was significantly lower in women not having either pregnancy induced hypertension
or preeclampsia in PCOS group as compare to non PCOS group (p&lt;0.05).
5.4 CONCLUSION
Hypothesis Ho1- “There shall be no significant difference in socio-demographic
characteristics of women with and without polycystic ovary syndrome” is partially
rejected. The results suggest that statistically significant difference was observed
regarding age, age at menarche and duration of marriage between women with and
without polycystic ovary syndrome. While statistically no significant difference was
observed regarding education level and socio-economic status between women with
and without polycystic ovary syndrome.
Hypothesis Ho2- “There shall be no significant difference in anthropometric
assessment of women with and without polycystic ovary syndrome” is partially
rejected. Statistically significant difference was observed regarding pre pregnancy
weight and body mass index between women with and without polycystic ovary
syndrome. While statistically no significant difference was observed regarding height
and weight gain during pregnancy between both groups.
Hypothesis Ho3- “There shall be no significant difference in health status of women
with and without polycystic ovary syndrome” is partially rejected. Statistically
significant difference was observed regarding menstrual cycle, family history of
diseases, hypothyroid, parity, length of gestation and type of gestation between
women with and without polycystic ovary syndrome. While statistically no significant
Summary and Conclusion
129
association was observed regarding anaemia and previous miscarriage in women
between both groups.
Hypothesis Ho4- “There shall be no significant difference in mean nutrient intake of
women with and without polycystic ovary syndrome” is partially rejected.
Statistically significant difference was observed regarding mean intake of
carbohydrate and fat between women with and without PCOS. While statistically no
significant difference was observed regarding mean intake of energy, protein,
calcium, vitamin C, iron and folic acid between both groups.
Hypothesis Ho5- “There shall be no significant difference in adverse pregnancy
outcomes of women with and without polycystic ovary syndrome” is rejected. The
results suggest that risk of Gestational diabetes mellitus (GDM), Pregnancy induced
hypertension (PIH) and preterm delivery were significantly higher among women
with polycystic ovary syndrome as compared women without polycystic ovary
syndrome.</t>
  </si>
  <si>
    <t>http://hdl.handle.net/10603/289929</t>
  </si>
  <si>
    <t>An investigationon psychological characteristics of indian elite women athletes</t>
  </si>
  <si>
    <t>In each real rivalry, individuals watch with national pride and enthusiasm as their
nation's picked competitor's test those from different parts of the world. They savor in the
accomplishment of their country's medalists, and in a few cases, they endeavor to clarify
why their top choices don't satisfy unmistakable and foreseen athletic desires.
Within high-performance sport contexts, according to Bandura (1997), one
execution related perspective worth considering is the connection amongst competitors
and the support-infrastructure (SI) which is intended to help them in their athletic
interests. The five SI assets considered are guardians, mentors, Sport researchers,
brandish associations/affiliations, colleagues, authoritative staff; all relevantly based
variables appear to influence the certainty, long haul motivational tirelessness and base –
line aftereffects of competitors. It's not only balanced relationship that influences the
players execution yet in addition their aggregate relations. These six help foundation
assets go about as a group and they can influence the players' execution both decidedly or
contrarily. So with a specific end goal to help and improve any player or group's
execution the SI assets need to fill in as a group and not a person.
Qualitative methodology is a means of studying the subjective experience of the
individual, thereby offering a detailed description of how one perceives, creates, and
interprets one’s world. In sport psychology research, qualitative methodology such as
focus groups could be useful in exploring the meaning of anxiety to athletes (Moran). 3
to make decisions under time pressure while facing aggressive opponents and to decide
on alternative tactical movements (e.g., attentional flexibility), all while striving to
achieve the designated goals.
In order for competitive combat athletes to meet the above-mentioned specific
combat requirements, they should be involved in sport-specific training programs. A
training program for competitive athletes is typically comprised of physical, technical,
tactical, and psychological preparation (see Bompa, 1999; Zatsiorsky, 1995), which are
uniquely linked with one another. The interaction between these preparations defines the
quality of the practice and its contribution to athletic goal attainment (Blumenstein et
al., 2005).
Those professionals who regularly work with competitive combat athletes should
obtain relevant information on psychological interventions that are evidence-based, in
order to plan task- enhancement sport psychology programs aimed at preparing these
athletes for practice sessions and combats. This evidence-based information can help the
professionals who work with competitive judokas to effectively plan training programs
that match the specific needs of the individual judoka. Among these professionals are
sport psychology consultants (SPCs), coaches, and strength and conditioning coaches.
During a combat, a split- second lack of concentration can lead to a quick defeat. On the
other hand, a quiet mind, in conjunction with awareness of the opponent’s energy and
intentions, can lead to the execution of correct defensive or offensive techniques at the
right moment, leading to victory (Ziv&amp;Lidor 2013).
For judo players, as in many sports activities, strength development has become
an important element of performance. However, this should not be done separately from
the development of technique. Specific strength training is thus used for the controlled
strengthening of specific muscles or muscle groups, corresponding to the movement in a
competitive situation.
Boxing or Pulgisim is combat sports in which two people engage in a contest of
strength, speed, reflexes, endurance, and will by throwing punches with gloved hands
against each other. Amateur boxing is an Olympic and Commonwealth sport and is a
common fixture in most of the major international games, it also has its own World
4
Championships. Boxing is supervised by a referee over a series of one- to three-minute
intervals called rounds. The result is decided when an opponent is deemed incapable to
continue by a referee, is disqualified for breaking a rule, resigns by throwing in a towel,
or is pronounced the winner or loser based on the judges' scorecards at the end of the
contest (Kumar 2015).
Psychological factor influencing sports performances have long been recognized
(Crespo. 2002).Psychological issue with respect to a variety of sports have also been
addressed in a large number of scientific studies which have examined many of the
mental characteristics during competition. Motivation also attracted the attention of
researchers. Taylor (1994) treated motivation as the base of a pyramid towards success in
sports. Other important factors in this area include goal orientation goal setting
motivational climate (Van Aken, 1994 Boyce et at 2001) and burnout (Gould et al., 1996,
1996, 1997).
Sport provides a unique opportunity to explore how emotions operate in people.
However, the prevailing sport consumer behavior research has focused on emotion as an
outcome variable and little research has examined the motivational function of such
transitory emotional states on subsequent behavior and cognitive processing. The purpose
of this research is to investigate the approach/avoidance characteristics of emotion in a
spectator sport setting. We manipulated participants' emotional state by using a fictitious
publicity about their favorite team and examined its effect on behavioral and cognitive
responses to marketing stimuli. Study 1 examined the effect of message-induced emotion
on participants' acceptance of a promotional item. In an effort to identify the underlying
mechanism of the stimulus-behavior link, Study 2 investigated whether such message-
induced emotions influenced brand-related product evaluation. Findings suggest that
emotions elicited from a single exposure to a written communication acted as a crucial
motivator of information processing and behavior (Kwak, kim&amp;Hirt, 2011).
5
MOTIVATION
Self-knowledge is the key aspect of the philosophy of trainers. The fact that the
trainer is expected to set an example, especially in his work with younger trainees, goes
hand in hand with a great responsibility. Every trainer’s personality and his ability to
cooperate with other people are crucial aspects of his profession. Other important aspects
are the trainer’s personality traits, for example his ability to control and regulate his
emotions and behavior, and his professional motivation. The main motive may be the
desire to help others, to influence and raise other people in a positive way, to help them
become successful and to take pleasure from doing a good job and attaining respectable
results. At times, there may as well be other reasons, such as desire for money, fame or
power, which may represent a risk factor in this kind of profession. Personality traits are
a result of interaction of innate dispositions and social interaction and development. The
degree of awareness of one’s strengths and weaknesses is quite individual. However, we
should not only respect but also be as much as possible aware of our ways of functioning,
since our behavior is largely reflected in our interpersonal contexts.
Several studies have analyzed the importance of psychological variables in sports
performance, and flow state is the one that has aroused the most interest. It is known as
the optimum psychological state for attaining a better sports performance [1, 2].
Csikszetnmihalyi [3, 4] defined it as being made up of nine dimensions: challenge-skill
balance, actionawareness merging, clear goals, unambiguous feedback, concentration on
task at hand, sense of control, loss of self-consciousness, and transformation of time and
auto telic experience. (carlos et al., 2014).
Motivation is an internal energy force that determines all aspects of our behavior;
it also impacts on how we think, feel and interact with others. In sport, high motivation is
widely accepted as an essential prerequisite in getting athletes to fulfill their potential.
However, given its inherently abstract nature, it is a force that is often difficult to exploit
fully. Some coaches, like Portugal manager Luiz Felipe ‘Big Phil’ Scolari, appear to have
a ‘magic touch’, being able to get a great deal more out of a team than the sum of its
individual parts; others find motivation to be an elusive concept they are forever
6
struggling to master. Elite athletes set personal goals that were based on both self-
determined and extrinsic motives;They had a high self-belief in their ability to
succeed;Track and field was central to their lives – everything rotated around their
involvement in the sport. Positive self-talk is a technique that can be used to enhance
motivation across a wide range of achievement domains. It makes use of an athlete’s
powerful inner voice to reinforce their self-esteem or important aspects of their
performance. With appropriate repetition, self-talk can positively alter an athlete’s belief
system.
SOCIAL SUPPORT
A social support network is made up of your friends, family, significant others,
coaches, therapists and other people you interact with on a regular basis. These
individuals can be invaluable during the rehabilitation process by providing: A
connection to your team during rehabilitation, Comfort during the hard work of returning
to play, an understanding of the injury and what to expect from the rehabilitation
process,support for completing day to day tasks that become difficult when injured.
Evidence is growing that perceived social support, more often than actually
received support, is an important contributor to health and personal adjustment. Perceived
support may also play a role in performance. People high in social support report
experiencing less cognitive interference than do those with lower levels of perceived
support. This article describes two concepts that are linked with perceived support and
that relate to skill development and performance: (1) the sense of support and (2) the
sense of acceptance. A description of the ways in which these concepts influence
exploratory behavior, reasonable risk-taking, the sense of personal control and
performance level is provided. Examples of applications of this analysis to sports are
given and the need for research on the supportive aspects of coaches' behavior and team
cohesion is identified. (G. Irwin, 2008)
Competition in elite combat sports such as boxing, fencing, judo, tae kwon do,
and wrestling requires task-specific psychological readiness that will enable the
7
performer to act in combat situations that may often change within extremely short
periods of time (e.g., 100 to 200 msec) (Pedro and Durbin, 2001). Emotional and mental
states are subject to extreme fluctuations during combat matches. It is a challenge for the
competing combat athlete to simultaneously attack and defend while concealing his or
her intentions from the opponent, and while in an state of extreme tension. It is difficult
to make decisions under time pressure while facing aggressive opponents and to decide
on alternative tactical movements (e.g., attentional flexibility), all while striving to
achieve the designated goals.
In order for competitive combat athletes to meet the above-mentioned specific
combat requirements, they should be involved in sport-specific training programs. A
training program for competitive athletes is typically comprised of physical, technical,
tactical, and psychological preparation (see Bompa, 1999; Zatsiorsky, 1995), which are
uniquely linked with one another. The interaction between these preparations defines the
quality of the practice and its contribution to athletic goal attainment (Blumenstein et al.,
2005).
In this article we focus on one type of preparation – the psychological preparation.
Those professionals who regularly work with competitive combat athletes should obtain
relevant information on psychological interventions that are evidence-based, in order to
plan task- enhancement sport psychology programs aimed at preparing these athletes for
practice sessions and combats. This evidence-based information can help the
professionals who work with competitive judokas to effectively plan training programs
that match the specific needs of the individual judoka. Among these professionals are
sport psychology consultants (SPCs), coaches, and strength and conditioning coaches.
Social support and negative social interactions have implications for athlete
psychological health, with potential to influence the links of stress-related experiences
with burnout and well-being over time. Using a longitudinal design, perceived social
support and negative social interactions were examined as potential moderators of the
temporal stress-burnout and burnout-well-being relationships. American collegiate
athletes (N = 465) completed reliable and valid online assessments of study variables at
8
four time points during the competitive season. After controlling for dispositional and
conceptually important variables, social support and negative social interactions did not
moderate the stress-burnout or burnout-well-being relationships, respectively, but did
simultaneously contribute to burnout and well-being across the competitive season. The
results showcase the importance of sport-related social perceptions to athlete
psychological outcomes over time and inform development of socially driven
interventions to improve the psychological health of competitive athletes (JD De Freese
2014).
Emotional regulation
Emotions experienced before and during sports competition influence
performance (Hanin, 2010). Appropriate emotional responses might be beneficial to an
athlete by, for example, improving the economy of movement, improving the quality of
interaction with teammates, reducing the risk of disciplinary action, and reducing the risk
of injury. Emotion regulation is therefore regarded by sport psychologists as an important
psychological skill. In the following expert statement, research findings from sport and
relevant areas of psychology are reviewed prior to a discussion of the implications for
athletes and practitioners. Emotion regulation is the automatic or deliberate use of
strategies to initiate, maintain, modify or display emotions (Gross &amp; Thompson, 2007).
Emotions are subjective feelings experienced in response to events either in the athlete’s
environment, for example walking onto the field of play, or in the athlete’s mind, for
example anticipation of an upcoming event (Lazarus, 2000). Emotions usually encompass
three types of response: physiological such as increased respiration and heart rates;
cognitive such as the changes in attention, perception and information processing
priorities; and behavioural such as aggression towards an opponent or displaying disgust
at an official’s decision. (Andy Lane et al., 2011).
Research suggests that emotional states are predictive of sports performance
(Beedie et al., 2000; Hanin, 2010), and that athletes regulate emotions accordingly
(Totterdell&amp; Leach, 2001; Hanin, 2003, 2010; Jones, 2003; Robazza et al., 2006; Ruiz
&amp;Hanin, 2011). Emotion regulation is the automatic or deliberate use of strategies to
9
initiate, maintain, modify or display emotions in a given situation (Gross &amp; Thompson,
2007)- for example the subjective experience (feelings), cognitive responses (thoughts),
emotion-related physiological responses (for example heart rate or hormonal activity),
and emotion-related behavior (bodily actions or expressions).
Positive emotions could facilitate long-term positive adaptational outcomes in
sport through a ‘broaden and build’ process that increases personal resources, leading to
emotional and physical well-being, which over time could energize optimal functioning
(Fredrickson, 2001, 2004). Unlike negative emotions that cause athletes to narrow their
thought and action options, positive emotions are thought to facilitate a variety of
behaviors that build resources through a broadening of though-action repertoires
(Fredrickson, 1998). Action tendencies or ‘urges’ are identified by Fredrickson (2004) for
specific positive emotions that have important implications for sport. Joy creates the urge
to play, push the limits and be creative. Interest produces an urge to explore and take in
new information and experiences. Contentment generates an urge to savor and produce
new insights about oneself in relation to the world. Many sport psychology studies have
identified the importance of play, exploration and interest in facilitating intrinsic
motivation and the building of physical skills and social attachments (see Côté, Baker, &amp;
Abernethy, 2007; Vallerand, 2004). Engaging in these broadening thought-action
repertoires should allow athletes to build their physical, social, and psychological
resources. These resources should therefore produce durable changes and enhance the
attainment of performance goals, as well as social goals. Fredrickson (2004) suggests that
by broadening one’s mindset and building resources, people should be able to develop
better psychological resiliency to cope with adversity. All these changes should to
enhance long-term adaptation to the constantly changing challenges of sport (Tamminen
et al., 2014).
At the top of the Prime Sport Pyramid sits emotions. It's closest to the top of the
pyramid (above motivation, confidence, intensity, and focus) because emotions will
ultimately dictate how you perform throughout a competition. Emotions during a
competition can cover the spectrum from excitement and elation to frustration, anger, and
10
disappointment. Emotions are often strong and, most troublesome; they can linger and
hurt your performances long after you first experience them.
Negative emotions can hurt performance both physically and mentally. They first
cause you to lose your prime intensity. With frustration and anger, your intensity goes up
and leads to muscle tension, breathing difficulties, and a loss of coordination. It also saps
your energy and causes you to tire quickly. When you experience despair and
helplessness, your intensity drops sharply and you no longer have the physical
capabilities to perform well.
Negative emotions can also hurt you mentally. Your emotions are telling you that,
deep down, you're not confident in your ability to perform well and achieve your
competitive goals. Your confidence will decline and you will have negative thoughts to
go along with your negative emotions. Also, since your negative emotions are so strong,
you will likely have difficulty focusing on what will help you to perform well; the
negative emotions draw your attention onto all of the negative aspects of your
performance. Finally, negative emotions can hurt your motivation to perform because
you just don't feel good and it's no longer fun.
Emotions come from past experiences in similar athletic situations in the form of
beliefs and attitudes you hold about performing and competing. The emotions associated
with these beliefs and attitudes are commonly known as the "baggage" you carry from
your past. Your perceptions from the past impact your present even though the emotions
may not be appropriate or useful in the present situation. One of the most difficult aspects
of emotions is that they become habits that can cause you to automatically respond with a
certain emotional reaction to a particular circumstance even when that emotional
response does more harm than good. When you see professional athletes on TV, for
example, totally "lose it" and get ejected from a game, you are likely seeing emotions that
are self-destructive to both the athlete and their team.</t>
  </si>
  <si>
    <t>Parallel-design; MSPSS; CERQ; women athletes; national pride and enthusiasm</t>
  </si>
  <si>
    <t>Srivastava, Shipra</t>
  </si>
  <si>
    <t>Verma, J.P.</t>
  </si>
  <si>
    <t>The purpose of this study was to investigate various psychological characteristics of elite women athletes in different sports. Other objectives of this study were to enquire the role of parents, coaches, friends, and socio-economic status of player’s life. Based on the analysis and within the limitations of the present study, conclusions were derived.The subjects (10 Juniors and 10 Seniors) for the present investigation was selected from each sport that is Judo, Athletic (throwing events), Boxing, and weight lifting.Only those subjects were selected whowere national position holders and had international participation for a minimum of two major competitions
“Parallel-design” mixed method approachwas adopted in the study which relates to the mixing of qualitative approaches within the same stage of the research process (i.e. one phase).
In the study the data were collected on sport persons by administering the questionnaire. The questionnaire consisted ofDemographic information sheet, Multidimensional Scale of Perceived Social Support (MSPSS), Cognitive Emotion Regulation Questionnaire (CERQ), Coach – Athlete Relationship Questionnaire (CART-Q). Further, the data was also collected by interviewing the subjects. The athletes were assured regarding the confidentiality of their responses. The respondents were ensured to get their scores on different psychological parameters later by contacting the research scholar either in person or through mail.
The data was analyzed by computingdescriptive statistics and using comparative analysis. To address the research issues, hypotheses were tested by using two way analysis of variance (ANOVA) and Chi-square test. The Type-I error level was kept at 0.05. To analyze the data IBM.SPSS.20 was used in this thesis. The analysis has been shown in three parts.
In the first part, demographic data has been analyzed. It was concluded that in junior category the participating experience were less than senior in all the four sports. It
has also been seen that the maximum number of junior players as well as senior players used to speak north regional languages but in senior age category the second most spoken languages were from north eastern region. The employment status reveals that most of the sports persons in junior category were unemployed in comparison to that of senior category. At last we could conclude that the level of educational qualification of the junior category was in between 10th class and in senior category most of the sports persons had graduation.
After quantitative analyses of the psychological parameters, researcher found that social support was similar in all the sport groups as well as in both the age categories. In emotional regulation researcher found that Boxing posses high self-blame than other sports, whereas rumination, positive refocusing and catastrophe subscales of emotional regulation were found to be higher in judo in comparison to other sports. On the other hand in coach athlete relationship, junior playerswere found to be more close to their coaches in Boxing, whereas in senior age category Throwers are used to be more closed to their coaches.
After analyzing the semi structured interview responses, it was found that Weight Lifters and Throwers were highly motivated in comparison to that of Judo players and Boxers. With regard to the motivation in player’s life, it was observed that parents were most preferred source of inspiration by the players in each of the four sports.Their parents excite, encourage and breathe life into them.</t>
  </si>
  <si>
    <t>Lakshmibai National Institute of Physical Education</t>
  </si>
  <si>
    <t>Gwalior</t>
  </si>
  <si>
    <t>http://hdl.handle.net/10603/385871</t>
  </si>
  <si>
    <t>Effect of Food Habits on Personality and Academic Performance of College Going Students</t>
  </si>
  <si>
    <t>Present Study entitled “Effect of Food Habits on Personality and Academic
Performance of College going Students’’ was a Survey type of research in nature. It was
related with effect of food habits on personality and Academic performance of College going
Students. More precisely it is a study which is attempted to find out which types of food
habits are significantly related to the personality and Academic performance of College
going Students.
In recent years, the public in general have been valuing outward appearance more and
more each day. As we read from the new, the number of people undergoing plastic surgery is
at the all-time high. Beauty products have been getting better sales, even during these hard
economic times. It seems that people cares so much on their outward appearance than their
budget. Students right now are very sensitive to issues with regards to their physical
characteristics. Issues such as ones’ body weight have been of serious concern.
According to Juliet A. Boghossian, a behavioral food expert and founder of
foodology, “you are how you eat”. Here she mentioned that people who eat fast tends to be
ambitious; someone who use their brain more than their hearts. While, a person who eats
slowly tends to do things that they want without caring for others. Eating habits also differs
in male and female. In a survey of 488 college students, besides showing the lack of nutrients
in their diets, results also show that male and female students tend to have varied nutritional
needs, hence, differs in their eating habits. Under these circumstances, proper care and
dietary habits are neglected, which induces nutritional imbalance and increases the risk of
various adult illnesses. Further, bad dietary habits are known to have adverse effects on
personality development. Previous research has suggested that proper education in both the 3
quantities, and when. The term food habits or eating habits refers to why and how people eat,
which foods they eat, and with whom they eat, as well as the ways people obtain, store, use,
and discard food. Individuals’ food habit can affect the body in many ways including body
weight. Healthy food habits, as part of an appropriate dietary intake for age, gender and
physical activity level, can promote a desirable body weight. On the other hand, poor food
habits and inappropriate dietary intake, specifically excessive intake, can promote
overweight or obesity. Food habits are learned in childhood and, often times, the food habits
are learned in childhood are practiced throughout adulthood. Lien, Jacobs and klepp (2006)
report that adolescent form dietary habits affecting weight status that will persist into
adulthood. Therefore, timing the development of food habits of children and adolescents in
crucial.
Children who make poor food choices may suffer with undesirable body weight
issues. Unfortunately, childhood overweight and obesity may lead to adulthood overweight
and obesity, thus raising the risk for chronic diseases. Learning and developing healthy food
habits to meet the increased need for nutrients can be challenging. The development of
healthy food habits can be affected by lifestyle situations and effectd by family, peers, and
the media. Events and situation associated with adolescent could affect genders in different
ways. According to videon and manning (2006) adolescence is a time when individuals
experience increasing controls over food choices. Genetic traits, brain neurotransmitters, age,
sex, obesity, restraint, self efficiency, and environmental factors can determine children food
choice (cited in bloom garden 2002). According to Mahan and Escott-stump (2000),
adolescents have irregular meal times, eat away from home more frequently, and follow
alternative dietary patterns. It is important to understand current food habit of children and
adolescents. Having such knowledge can help direct the future of nutrition education
program to promote healthy food habit of children and adolescents. If children and
adolescents develop healthy food habit, it is possible that the rate of childhood overweight
will decrease.
4
The food habits of a nation determine in large measure the nutritional level and health
of its people. Both kinds and amounts of food are involved. If people do not have enough to
eat, they will obviously be hungry and poorly nourished. But abundance of food in itself does
not guarantee that they will be well nourished. Even when the food supply is plentiful and
varied, they may suffer from “hunger” of a different sort if they choose the wrong kinds of
food or if they eat more food than they need.
Whether their food supplies are limited or abundant, people everywhere tend to
develop patterns of eating. These patterns settle into fixed habits. Eventually, they may
characterize national eating practices. Ultimately, the food habits of a country good or poor
furnish presumptive evidence of the nutritional status of its population. Recognizing patterns
of eating and appreciating their significance, nutrition and the processes involved in nutrition
education. And since the food habits of an individual tend to reflect those of his group, we
propose to explore with you first some of the more obvious effects that may affect individual
eating patterns, including your own. Everyone eats certain foods and refuses other foods for
many different reasons. Often these reasons have little to do with the foods themselves.
Favorite food, for example, may be traced to childhood memories of happy family meals or
special gatherings with relatives and friends. Perhaps your favorite fried chicken now was a
Sunday dinner specialty when everyone was at home; you may associate chocolate cake with
your birthday, when you received gifts; you may identify homemade bread with your
memory of a warm kitchen filled with the aroma of baking bread on a winter afternoon; or
you may enjoy sandwiches grilled on an outdoor fire because you connect them with the fun
of picnics and the smell of a wood fire. Foods unavailable to you as a child may also affect
your food habits. Do you have a special fondness for beef steak now because at one time the
family could not afford it? Have you learned to eat so-called “status” foods, such as wild rice
or artichokes, because your affluent friends do so? Probing along these lines can give you a
new conception of your own food habits.
5
1.1.2 Factors affecting Food Habits
Food habits are gradually developed from infancy through childhood by the types of
experiences cited and by others-some favorable, some unfavorable. Eating habits, in effect,
are merely the symbols of these effects and experiences. They are the outcome of multiple
factors that operate singly and together.
Basic influences in food habit formation include the following:
 Food Supply- The quantity and kind of food available to a population from all
sources is the basic ingredient of eating patterns.
 Economic welfare of the people- The ability of individuals and families to afford the
foods that are available controls the amount and kinds to be eaten.
 Family Eating practices- Family meal customs may be deeply rooted in racial,
religious, and national practices, or in family beliefs and habits developed over
generation.
 Social customs- Attitudes and practices of peoples with respect to eating with friends,
with social groups, or even with strangers may be based on ancient custom, or on
racial or religious rites.
 Emotional climates- Situations that generate pleasure, annoyance, or frustration with
respect to foods may be responsible toward food and eating.
 Sensory reactions- Individual variations in response to the taste of foods.
 Education influences- Knowledge of food values may provide the basis for judgment
in selecting foods.
 Effecting of Urban or Rural Living- Form families were found to have higher.
Energy intake them Non-form families, which may have been influenced by the
family’s outdoor physical labour and the abundant supply of home produced foods.
 Influence of Income- Surveys on food consumption between the income expended
for food. As the income goes up the amount of money spent for food increases at a
proportionately slower rate so that the percentage of the income going for food
decreases. High-income families spend lesser prevent of food them those with lower
incomes.
6
 Influence of Family Size- The family environment has much influence on food
habits. Food is more likely to be well accepted when the entire family together for
meals in happy, relaxed atmosphere.
 Influence of Sex and Age- Within the family group some member’s fare better them
others in the adequacy of their diets. As a general rule boys and men consume
relatively better diets than the girls and women. As a whole, the young children fare
best followed nest by the rest of male members of the family.
 Other Influence on Food Habits- Family tradition and cultural background exert an
influence on food habits. Another factor, the ultimate determining one is availability
of food.
1.1.2.1 Adolescents Food Habit
The first stage beyond childhood, no longer considered just a continuation of
childhood, adolescence is now recognized as a distinct stage of life that adds unique
contribution to a person’s growth (Morris, 1982). Adolescence has been described as a phase
of life beginning in biology and ending in society (Petersen, 1988), when most of a person’s
biological, cognitive, psychological and social characteristics are changing from what is
typically considered childlike to what is considered adult like (Lerner and Spanier, 1980). It
is a very turbulent period, which requires adjustment to changes in the self, in the family, and
in the peer group (Richard M. Lerner, 1998). Life in the present world is more complex for
adolescents with constant changes taking place. Stresses and strains mount beyond control.
There are often contradictions in the way the adolescent is treated by society and at home –
that is in the roles he is expected to assume. Such contradictory treatment often occurs
precisely as young people are struggling to define themselves and obviously complicates this
task (Rogers, 1972). The very instability of this period, however, offers an opportunity for
reorganization and reorientation. A Adolescent should eat a well balanced breakfast, Lunch
and dinner and two or three small snacks a day. The boy for better them the girls in that his
large appetite and sheer volume of foods leads him to consume adequate nutrients but the
adolescent girls is less fortunate because of her physiologic sex differences associated with
fat deposits during this period and comporting lack of physical activity she may gain weight
7
easily. Social pressures and personal lesions concerning figure control will cause her to
follow unwise, self imposed crush diets for weight loss. In some cases self starvation may
results in complex and for reaching eating disorders like anorexia nervosa and bulimic.
Adolescent age have the reparation if having the worst eating habits. They may skip a meal
poor dietary habits can results in low intakes of essential nutrients. Adolescent are likely to
be low in calcium, iron, vitamins.
Adolescence is the stage where failure is taken very seriously by children. At no other
age are failure so damaging and its effects as long-lasting as at adolescence (Hurlock, 1973).
The importance of shaping and improving childhood dietary pattern has been emphasized,
and links between the prevention of disease in adulthood and childhood diets have been
established. Evidence of poor dietary habit in childhood and adolescence has led to
recommendation that healthy eating be promoted at an early age. Nutrition in childhood
impacts on growth and development; additionally there is an assumption that dietary
tracking, defined as the ‘preservation of relative position’ occurring from childhood to
adulthood suggests that dietary habits and preference developed in childhood may be
maintained into adulthood. The worldwide trend of increasing obesity throughout all income
groups has raised much concern. Explanations for this trend are decreased physical activity
and a nutrition transition to more energy dense diets. Understanding when, how and why
dietary change occurred over time is critical to developing strategies for intervention.
However, there are few longitudinal data on the change in nutrient intake from adolescence
to adulthood. Adolescents experience movement and life transition. They have individual
differences from their identity, shaping their values, beliefs and morals. These processes, in
particular their past experience in relation to food, contribute to their food choices. In
addition, inter-individualized differences in food choice and dietary intake are related to
individual characteristics including gender and socio-economic groups. There is a complex
interaction between food choice and economic status. The dynamic, social and health factors
mean that to understand dietary change and to promote a healthier diet, we need to
understand dietary change in its context. Understanding this change or transition in
nutritional patterns may be beneficial in developing strategies to help prevent chronic
8
diseases. Dietary habits are generally developed in early childhood and particularly during
adolescence. The home and school environments play a major role in determining a child’s
attitude to, and consumption of individual foods. Teenager, as well as being exposed to
periodic food fads and slimming trends, tend to skip meals and develop irregular eating
habits. One of the most frequently missed meals is breakfast. Studied show that breakfast
plays on important role in providing needed energy and nutrients after an overnight fast and
can aid in concentration and performance at school. Snacks generally form an integral part of
meal patterns for both children and teenagers. Younger children cannot eat large quantities at
one sitting and often get hungry long before the next regular mealtime. Mid-morning and
mid-afternoon snacks can help to meet energy needs throughout the day. Fast-growing and
active teenager often have substantial energy and nutrition needs and the teaching of food
and nutrition in the school curricula will enable children to have the knowledge to make
informed choices about the foods in their regular meals.
1.1.3 Personality
The term personality has been described over the years in various ways. G. Allport
defines personality as “A dynamic organization within the individual of those psychological
systems that determine his unique adjustments to his environment’’. McClelland views
personality as “the most adequate conceptualization of an individual’s behavior in all its
details, which the scientist can provide at a moment in time.’’ Webster’s New American
Dictionary puts forward personality as “the assemblage of qualities, physical, mental and
moral that set apart one individual from another, distinctive individuality, as he is a man of
strong personality; a too intimate or offensive remark about a person, as don’t indulge in
personalities”. S. R. Maddi has defined personality as “a set of characteristics and tendencies
that determine those commonalities and differences in the behavior (thoughts, feelings, and
actions) of people that have continuity in time and that may not be easily understood as the
sole result of the social and biological pressures of the moment’’
The origin of word ‘personality’ lies in Latin word: ‘persona’ which means ‘mask’.
During the olden days, stage actors amongst the Greeks used to wear a mask to hide their
9
face and appear to others as they wished to project themselves. The meaning of word
‘personality; thus, got interpreted as the ‘projected behavior’ scholars over the centuries felt
that the above given interpretation of ‘personality’ gives out its objective connotation, but
does not cover its subjective facet. That made a number of scholars to carryout researches
and expresses their views on subjective connotations of personality.
A scientific analysis of scholarly thought on subjective and objective facets of
personality reveals that:-
a) Subjectively, personality consists of a person’s characteristics like : physique,
appearance, intellect, psyche, expressions and performance
b) The subjective characteristics of a person lead to a typical behavioural pattern that
reveals objectives facets of his personality.
The above said interpretation leads to the conclusion that the concept of personality
needs to be viewed in the light of a person’s all those characteristics and qualities that
impress others. Accordingly, personality can be defined as: The sum total of
impression created by a person’s characteristics at a point of time or over a period of
time.
The characteristics that affect impression of a person generally pertain to his
appearance, physique, intellect, psyche, knowledge, expression, nature, values, behavior,
performance and any other aspect that may interest people to be impressed.
1.1.3.1 Traits and Patterns of Personality
Traits of personality are the inherited and learned tendencies of human behavior, e.g.,
friendly, helpful, outspoken etc. Patterns of personality implies grouping of models of
personality based on similarity of traits. Generally, traits are used to describe a personality,
and patterns are used to classify types of personalities based on traits. Thus, traits and
patterns of personality are intimately related. There are numerous of personality. As per
Allport and Odbert (1936)*, Scholars are reported to have used as many as 17953 adjectives
to describe 4000 traits names and then reduced them to 171 by eliminating synonymous
words. Research scholars have been working to establish patterns of personality based on
commonality of traits. An analysis of their works on the subjects indicates that despite the
10
existence of some common traits among some people, each personality tends to be different.
However, for the sake of objective diagnosis, assessment and development of people,
scholars have been grouping personalities under varying patterns like: positive or negative
personality, gloomy or cheerful personality, bold or meek personality, type A, B and C
personality; and so on. In simple words, personality is defined as a combination of physical,
mental, and moral qualities of individuals reflected in their unique behavior, which separates
them from others. To facilitate a better understanding of the concept of personality, we first
need to look at its essential elements.
The elements of personality are briefly explained in the following points:-
 Behavior:- Represents the action or reaction of an individual in response to the
external or internal stimuli that is in response to the environment.
 Freedom:- Refers to the state of being free and able to act according to your own
wishes. In this state, you should experience no constraints or restrictions on
expressing your emotions, feelings, ideas, and willingness to do whatever you want.
 Peculiarity:- Defines that every individual is unique and possesses varied
characteristics and qualities. For example, the manner in which an individual talks,
reacts, or behaves may be entirely different from others.
 Physical, Mental, and Moral qualities:- Implies that individuals have unique
physical, mental, and moral orientations. Some may be fair, tall, and intelligent;
whereas, some may be just opposite to this. Mental qualities deal with intelligence
and logic; while the moral qualities refer to trust worthiness, honesty, and others
abstract qualities.
 Adaptability to Environment:- Defines the individual’s ability to adapt the varying
conditions or situations in their surroundings .It is observed that individuals behave differently in different events and situations. They can adjust themselves in varied social groups. Psychological system:- Refers to the set of components or parts of body that help in thinking, analyzing, and reacting</t>
  </si>
  <si>
    <t>Behaviour; Freedom; Moral Quality; Adaptability to Environment</t>
  </si>
  <si>
    <t>Priyanka Gehlot</t>
  </si>
  <si>
    <t>Sushama Sharma</t>
  </si>
  <si>
    <t>The following were the findings of the present study.
1. Good food habits students found to be significantly more Extrovert in their personality.
2. There is no significant difference found into good and poor food habits students in terms of their Ambivert Personality.
3. Poor food habits students found to be significantly more Introvert in their personality.
4. There is a positive and significant correlation found to be in-between Food Habits and Personality.
5. There is a positive and significant correlation found to be in-between Food Habits and Academic Performance.
6. Good Food Habits was found to be significantly superior to the Poor Food Habits group students in terms of Academic Performance.
7. Science discipline students were found to be significantly superior to the Arts discipline students in terms of Academic Performance.
8. Science discipline students were found to be significantly superior to the Commerce discipline group students in terms of Academic Performance.
9. There is no significant difference found to be Arts and Commerce discipline group students in terms of Academic Performance.
10. Science discipline and Good Food Habits group students found to be significantly higher in terms of Academic Performance that of their other counterparts.
11. Female students were found to be significantly superior to the Male students in terms of Academic Performance.
12. Female gender and Good Food Habits group students found to be significantly higher in terms of Academic Performance that of their other counterparts.
13. General caste students were found to be significantly superior to the SC caste students in terms of Academic Performance.
103
14. General caste students were found to be significantly superior to the OBC caste students in terms of Academic Performance.
15. General caste students were found to be significantly superior to the ST caste students in terms of Academic Performance.
16. OBC caste students were found to be equally well in Academic Performance with SC caste students.
17. OBC caste students were found to be equally well in Academic Performance with ST caste students.
18. ST caste students were found to be equally well in Academic Performance with SC caste students.
19. There was no significant effect found of resultant of interaction of Food Habits and Caste on Academic Performance.
20. Professional students were found to be equally well in Academic Performance with Non-Professional students.
21. Non-Professional and Good Food Habits group students found to be significantly higher in terms of Academic Performance that of their other counterparts.
22. The Urban students were found to be significantly superior to the Rural students in terms of Academic Performance.
23. Rural Residential Background and Good Food Habits group students found to be significantly higher in terms of Academic Performance that of their other counterparts.
5.13.0 Suggestions for Further Researches
On the basis of present study, suggestions for further research are as follows-
1. The present study is restricted to the College going students of Indore Division. It can be conducted to the different level of students like Primary school, high school, higher secondary.
2. The present study can also be replicated with a different larger sample of College going students of MP.
3. The effectiveness of food habits can also be tested for different variables such as Learning Styles, Self- Concept, Achievement Motivation, Level of Aspiration etc.
104
4. The studies related to effectiveness of food habits in terms of achievement can also be undertaken for rural and slum areas students.
5. The effectiveness of food habits can also be tested for different affective domain variables.
Educational Implications
Following are the educational implications of the present study:
1. It will surely help in making students more concern about their eating habit and its effect on their body.
2. Early age health problem in youth will decrease in number as they will become more aware about good eating habits and its benefits.
3. This study will interest college going students as they will came to know about how their food habits is related to their personality.
4. College going students will understanding that the food which they are eating is affecting their acadmic performance.
5. The research will be beneficial for working parants, they will try to understand food habits of their children and will we try to improve it.</t>
  </si>
  <si>
    <t>http://hdl.handle.net/10603/4432</t>
  </si>
  <si>
    <t>Women empowerment and self help group a structural paradigm to challenge the status of girl children</t>
  </si>
  <si>
    <t>Discrimination against the girl children is a multidimensional issue and strikes at the
heart of our society. The issue necessitates a multidisciplinary approach for efficient
progress for mitigation of such discrimination keeping status of women a paramount
significance in the process of empowerment.
Amongst several governmental and non-governmental endeavours, SHG programme
is a structural initiative, which emphasizes upon strengthening women at multiple
levels- cognitive, psychological, economic and social . SHG is a structural
arrangement which stresses the need for empowerment of members without any re-
distribution effort of the extant power structure. The emphasis is on status
enhancement of women with intrinsic and extrinsic ramifications.
However, questions asked whether it would be an enduring arrangement to target
huge section of human resource at their adulthood. As women empowerment is a
holistic and multidimensional process, it entails a careful collaborative effort to
tackle the problem at their rudimentary stage .Thus, being a SHG member not only
holds the responsibility of making themselves strengthened at social, economic or
political level but also to create a conducive environment for their subsequent
generation by making requisite systemic arrangement for girl children, making them
free from gender discrimination, thus shaping the journey of girl children to women-
healthy, resourceful and valuable for themselves, families, communities and nation as
a whole .Therefore present study is an effort to study the impact of women in self-
help group on their daughters with following objectives-
1- To create an in-depth understanding of the process through which women of
Self Help Group (SHG) evolve in transforming their status of empowerment
with respect to their level of economic independence, awareness and
participation in decision-making process.
2- To compare and understand the perception and contribution of women
towards the status of girl children with focus on education, nutrition, health
care, participation in domestic activities and traditional practice.
v
3- To Compare and analyze the experience of girl children and their perception
of the mother’s role in their upbringing.
4-To analyse the possible implication of intergenerational change in women’s
role on the status of girl children.
The comparative and qualitative data from seven SHG women and seven Non-SHG
women along with their respective daughters (of age between 10-14 years ) from two
SHGs in the slum Dharavi, Mumbai gave an insight about the impact of SHG or Non
SHG women on their daughters upbringing . The methods such as in-depth interview,
anthropometric measurement (weight and height), dietary survey (24 hours dietary
recall) were applied to extract necessary subjective and objective information from
the target group.
The qualitative data analysed under emerging themes i.e- 1-Empowerment through
SHG- a structure to rediscover herself. 2- Empowered mothers-Aspiring and nurturing
the preadolescence of girl children.3-Empowerment is a process-it’s translation and
factors at play.
Findings of the study were briefed as under:
(i) Supporting the theory that empowerment can’t be gifted to anyone and
one has to rebuild and experience it through opportunities, SHG creates opportunities
to enhance the functional capacity of women bringing lots of difference in the status
of women at individual, family and community level. (ii) Empowered mothers focus
most on the education of girl children assuring them to realize their aspiration. Both
formal and vocational education are encouraged by empowered mothers to choose in
contrast to acknowledging only formal education as the pathway to economic
independence by patriarchally influenced non-SHG mothers. Again poor financial
condition pushed Non-SHG mothers to be biased to conform to the age old defined
sphere on the basis of gender. The most significant finding under the indicator
education is even among SHG mothers, mothers of only girl children were more
enthusiastic to support the education of girl children. (iv) With economic
independence, empowered mothers bring changes in the budget of food for the family
but quality in terms of nutritious food as per developmental stage of girl children is
ignored due to lack of knowledge and awareness. (v) Women’s role in the healthcare
vi
of her daughter is determined by her awareness, her status and financial condition
of the family. (vi) Birth order, family size, financial condition, mother’s employment,
capacity to afford advanced household equipments, mother’s childhood experience,
traditional practice played vital role in deciding the extent of participation of girl
children in domestic activities irrespective of empowerment status of mother though
the participation in domestic activities of girl children of empowered mothers are not
encouraged at the cost of education. There is an evident correlation between the
encouragement of education for girl children by mothers irrespective of their
empowerment status and the extent of participation of girl children in domestic
activities. (vii) The findings under harmful traditional practice for girl children
revealed more the encouragement for the education of girl children by mothers ,the
less the mothers aspire to get their daughters married in the mid-way of their
education or before giving them opportunity to become financially independent. (viii)
The translation of empowerment in girl children is one of the milestones of
empowerment process has been achieved predominantly in dimension viz. education
conquering over traditional practices i.e early marriage and age old defined gender
role . Other dimensions such as nutrition, reproductive health are needed to be
reworked and incorporated in the framework of SHG with nutrition education and
awareness of importance of developmental stage for the overall health of women in
future. (ix) The significant finding of the study revealed that empowered mothers
played an ideal model for the tender mind of girl children whom they automatically
identify and look upto by ingraining the similar strengths from within as that of their
mothers. The impact of ubiquitous factors like patriarchy and gender inequality are
not completely ruled out in the translation of empowerment which again needs to be
redefined.
Gender inequality is an issue which can not be resolved overnight. The entrenched
unacceptable practices due to gender inequality can not be rooted out fully at a time.
But there is no denial that the movement for gender equality has been started. There is
wide acceptance of gender equality which is clearly reflected in the upbringing of girl
children but still needs intermediation from time to time at every stage of their
development. In this context, the findings of the present study would definitely help to
vii
analyse the cause and effect of translation of empowerment by taking a step ahead in
the process of empowerment.
The findings can be used to redefine the role of various participants viz. State, NGOs,
other formal organizations like banks etc. in playing their developmental role. It may
help to incorporate the strategic intervention in women development programmes to
uplift the status of girl children as each and every stage values a lot for the next. By
empowering a group of women for a particular time, the challenge to empower the
huge human resource would not be over . It is something i.e. to be captured and
facilitated from its rudimentary stage and can be strengthened through different
empowerment interventions from time to time. Similarly the programmes enshrined
for the development of girl children, can be strengthened by making their mother
empowered because mother is the first and best teacher for the child. Empowerment
of women is a process of development of marginalized - girl children or wives or
mother or huge human resource as a whole, whose development are interconnected
and interdependent.</t>
  </si>
  <si>
    <t>Girl child; Women empowerment; Self Help Group</t>
  </si>
  <si>
    <t>Ray, Uttara</t>
  </si>
  <si>
    <t>Datta, Vrinda</t>
  </si>
  <si>
    <t>hindi in selecting respondents, the difficulty mostly I came across while identifying
respondents who are not members of any Self Help Group.(4) Though women themselves admitted their journey from disempowerment to an empowered status was possible through the intervention i.e SHG, but the elaborate findings forced me to conclude that their level of empowerment is not solely influenced by SHG per se. Their location in the heart of an urban agglomeration like Mumbai might have played a part in making them economically better off and to some extent accentuated the empowerment process The beauty of empowering others is that your own power is not diminished in the process.
(Barbara Colorose). Rather in this process of translation it enriches one’s functional capacity
to make the empowerment more meaningful.
Empowerment in women are often solved by resorting to very simple and conspicuous
solutions which are “there in front of us, around us and within us”. Success comes
when those targeted are part and parcel of the solution mechanism because they are
the ones who will work on it, make it grow and maintain it on their own. Thus
empowerment is a process that can’t be gifted to anybody but the conducive
environment can be created so that they can maximize their potential by learning the
best use of their resources and opportunities towards their advantage. The following
recommendations emerged out of the study findings which expectedly would
accelerate the process of empowerment of women.
1- The most enduring challenge would be to build a comprehensive strategic
framework of the multidimensional facets of empowerment from preadolescence to
adulthood ensuring empowerment of women as an ongoing process. There can be a
synergistic convergence of inputs of nutrition education, reproductive health –it’s
importance and awareness of various physical and psychological changes it brings along
and hygiene, thin line between complementing mother in domestic activities and domestic
Summary, conclusion, Limitation &amp; Recommendation
188
labour which is hazardous for the children below the age of 14 years. The NGOs, policy
makers and Govt. should take this initiative to redefine the framework of empowerment
programme to make the empowerment more sustainable.
2- Most of the women , those who are not members of SHG perceived household
burden as insurmountable - the reason which keep them away from SHG. They have
become the prisoners of their own thought. Women need a proper guidance in
balancing between family and work responsibilities which can be incorporated in the
frame work of the orientation programme of SHG to make women little more
organised to come out of this barrier.
3- Many women, those who are not members of SHG have gradually wriggled out of
the patriarchial shackles and are willing to join this movement but are victims of
beginners syndrome. The apprehension about their inadequacy and hesitation to
overcome their year long confinement have kept them away from SHGs. The SHG
orientation workers have to adopt a little more strategic effort to bring this mass out
of their hibernation and predisposition and making them part of this mainstream of
empowerment. The value reorientation is the need of the hour for an inclusive journey
towards empowerment of women.
4- There is no denial that by conducting financial and social programmes, the NGO
Yuva has significant contribution in the area of evolutionary process of women
empowerment. But with minor changes in the perspective with emphasis on girl
children the empowerment process can be made enduring and sustainable. There is a
need for more involvement at family level with emphasis on gender equality by
strengthening the foundation of girl children, thus making the larger vision of
empowerment possible.</t>
  </si>
  <si>
    <t>http://hdl.handle.net/10603/9360</t>
  </si>
  <si>
    <t>Dietary CHO assessment: GI food value and insulin response to selected carbohydrate rich products in typical Indian diet</t>
  </si>
  <si>
    <t>Glycemic and insulinemic responses to food may depend on several intrinsic factors such as the type of sugar, amylose: amylopectin ratio, molecular arrangement, size of starch granules, co-components such as moisture, fat, protein, fiber, as well as external factors like cooking or processing technique and total amount consumed. The Glycemic Index (GI) classification is applicable to equal quantities of available carbohydrates only, whereas in practical situation we consume whole foods and not just the carbohydrate component. The postprandial effect of quality and quantity of dietary carbohydrate consumed as food, not as nutrient, is studied using Glycemic Indexfood (GIfood). Postprandial glycemic response to whole foods are compared on equi-quantity basis with white bread (standard) giving the Glycemic Bread Equivalents (GBE). The GIfood values for specific quantity (e.g. 50g) of test foods depict the Relative Glycemic Impact (i.e. GBE/50g of food) and GIfood values for 100g food portions represent the Relative Glycemic Potency (i.e. GBE/100g of food). The incremental area under the curve (IAUC) for blood glucose and insulin level at fasting, and at every ½ h (30, 60, 90 and 120 min) upto 2 h after consumption of different doses (50 and 100g) of carbohydrate rich foods, frequently consumed in India, like Chapatti, Thepla, Marie biscuit, Vada Pav, boiled white Rice, Puffed Rice, Rice Kheer, Potato and Sago Khichdi were compared with that of standard food, white bread. The GIfood value for 50g (GBE/50g) portion of test food was highest for Puffed Rice (89 ± 53.4), followed by Chapatti (44 ± 34.5), Marie Biscuit (44 ± 30.9), Vada pav (43.8 ± 13.5), Potato (32 ± 11.8), Sago Khichdi (26 ± 12.8), and much lower for Thepla (17 ± 6.4), Rice (11 ± 10.8) and even for the sweet dish Rice Kheer (19 ± 13.2). With an increase in food load to 100g (GBE/100g), the same trend was observed, though the values did not increase in a mathematically proportional rate.</t>
  </si>
  <si>
    <t>Food science; Carbohydrate; Nutritions; insulin; Indian diet</t>
  </si>
  <si>
    <t>Singhania, Pooja R</t>
  </si>
  <si>
    <t>Kasturi Sen Ray</t>
  </si>
  <si>
    <t> The specific metabolic responses to these common carbohydrate rich foods can be tested in glucose intolerant patients with both insulin dependence and insulin resistance to understand the quality and quantity of carbohydrate, suitable for specific health condition, to have better glycemic control.
 The glycemic and insulin response to CHO in presence of specific amount of other macronutrients or dietary fiber can be studied to know the specific impact of co-nutrients on postprandial glycemic effect of CHO to extend the knowledge of nutrient effect in complex foods.</t>
  </si>
  <si>
    <t>Department of Food Science and Nutrition</t>
  </si>
  <si>
    <t>Food science</t>
  </si>
  <si>
    <t>http://hdl.handle.net/10603/9346</t>
  </si>
  <si>
    <t>Womena's alcohol consumption: a gender comparison of the antecedents and consequences</t>
  </si>
  <si>
    <t>Alcoholism was once considered a problem for men but recent research is indicting that about one third of all alcohol-abusing persons, are women. Wilsnack and Wilsnack (1978) point out that increased drinking among women might be a result of the social movement and changes in women s, roles, especially changes that involve exposure to formerly masculine environments and roles. Thus gender gap in drinking behaviour is decreasing because of the gradual changes in social norms. Nonetheless women are underrepresented as subjects for research studies in alcoholism and left out of the forum for discussion on alcohol consumption. Such gender differences in alcohol use have bolstered costly biases in how societies identify and try to control alcohol-related problems. Such attitude further prevents these women from getting the needed intervention and treatment (NIAAA, 1998). Thus the main aim of this study was to devote research attention to women s alcohol consumption while investigating differences between male and female respondents on alcohol expectancies, social cultural variables, stress and coping indicators as various antecedents to alcohol consumption and psycho social consequences that arise; with levels of alcohol consumption (hazardous, harmful use and alcohol dependency), as the dependent variable, within Goan society. newlineThe major emphasis of this research work was to gather data that is distinctive to alcohol consumption in women. For this purpose the respondents were administered a questionnaire that initially categorized them into various stages of high risk alcohol consumption i.e hazardous, harmful use and dependency. They were later measured on various indices i.e. the alcohol expectancy questionnaire scored cognitive motivators and beliefs which people have about alcohol consumption. The brief stress and coping inventory by Richard H. Rahe was used to find out different areas of stress and coping skills.</t>
  </si>
  <si>
    <t>Psychology; Alcohol Consumption</t>
  </si>
  <si>
    <t>Aldina Braganza E Gomes</t>
  </si>
  <si>
    <t>Kaila, H L</t>
  </si>
  <si>
    <t>Differentials in drinking patterns and problems might be narrowing, but women alcoholics are traditionally lumped together with male alcoholics in both research and treatment efforts. However, women have been noted to show differences in the pattern and etiology of excessive drinking. In general women alcoholics have a high incidence of alcoholic parents and are more likely than men to begin drinking heavily in response to a specific environmental stressor, such as divorce or death in the family. They tend to become problem drinkers at a later age than men. Moreover alcoholics are not a homogeneous group and to be most effective, collegiate alcohol policies and programs must reflect these continuing differentials .In this chapter, a brief summary and conclusion of results is presented along with the limitations of the study and the scope for future research.
The main aim of this study was to devote research attention to women’s alcohol consumption while investigating differences between male and female respondents on alcohol expectancies, social cultural variables, stress and coping indicators as various antecedents to alcohol consumption and psycho social consequences that arise; with levels of alcohol consumption (hazardous, harmful use and alcohol dependency), as the dependent variable, within Goan society. The research was conducted on a sample of 300 respondents of which 150 were females and 150 were males. Of the 150 female respondents 75 respondents were categorized as high risk by the AUDIT scores and 75 as low risk. Similarly a response from the male population of 75 high risk and 75 as low risk respondents was obtained. The age range of the respondents was from 16years to 75 years. They lived either along the coastal, rural or urban Goa. They were of varied religious affiliations, either single or married with one of divorce status and were Some of the respondents were still studying, while others were either employed or at home.
The following questionnaires used were selected keeping in mind the aims and objectives of the study:
The AUDIT distinguished between levels of alcohol consumption.
The alcohol expectancy questionnaire scored cognitive motivators and beliefs which people have about alcohol consumption.
The brief stress and coping inventory by Richard H. Rahe was used to find out different areas of stress and coping skills. The balance obtained would give the risk for health in terms of risk for illness or injury during the coming year.
The social cultural variable and psycho social consequences questionnaire was used to find out variables in the environment that would influence alcohol consumption.
Of the 7 main hypotheses framed, 6 hypotheses were assessed using the t-test for comparison between males and females on levels of alcohol consumption, alcohol expectancies, stress, coping, social cultural influences and consequences. While stepwise multiple regression analysis was used to identify the variables that would significantly contribute to the dependent variables as indicated by hypothesis number 7.
Following were the results obtained:
1. Difference between male and female respondents is significant in all the dimension and overall AUDIT i.e. hazardous indicator (t=2.34; p&lt;0.05), harmful drinking (t = 3.28; p&lt;0.01), dependency (t=2.40; p&lt;0.05) and overall AUDIT (t=2.78; p&lt;0.05); when compared to female respondents.
2. The difference between male and female respondents is significant on the following dimension and overall total of the alcohol expectancy questionnaire. It is found that male respondents have shown higher significance in global positive indicator (t=3.11; p &lt; 0.01), social enhancement (t= 2.75; p &lt; 0.05), and alcohol expectancy positive total (t=1.602; p &lt; 0.05); when compared to female respondents.
3. Difference between male and female respondents is significant on the following dimension and overall total of the stress indicators. Female respondents have shown higher significance in who am I index (t= -3.795; p &lt; 0.01), physical symptoms (t= 1.496; p&lt;0.05), psychological symptoms (t= -4.23; p&lt;0.01) and total stress scores ( t= -2.249; p&lt;0.01) when compared to male respondents. Whereas male respondents have shown higher significance in behavior and emotion dimension (t= 2.426; p&lt;0.01) when compared to female respondents.
4. The difference between male and female respondents is found to be significant on the following dimension and overall total of the coping indicator. Male respondents have shown higher significance in health habits index (t=1.394; p&lt;0.05) when compared to female respondents and female respondents have shown a higher significance in response to stress index (t= 1.341, p&lt;0.05) when compared to the male respondents. Additionally the difference between male and female respondents on the stress and coping balance is not significant. Since the overall total balance for both the genders is negative indicating a greater risk of illness or injury in the upcoming year.
5. The difference between male and female respondents is significant on the following dimension and overall total of the social cultural indices. Female respondents have shown higher significance in age of initiation to alcohol (t=2.06; p&lt;0.05), availability of alcohol (t= -4.22; p &lt; 0.01) and family influence (t=-4.301; p &lt; 0.01) when compared to male respondents whereas
it is found that male respondents have shown higher significance in the dimension of peer pressure (3.263; p&lt; 0.01) when compared to female respondents.
6. The difference between male and female respondents is significant on the following dimension of the psycho social consequences of alcohol consumption i.e. male respondents have shown higher significance in the trouble with legal /law index (t=4.228; p &lt; 0.01) and trouble with finances (t= 4.221; p&lt;0.01), when compared to female respondents. But there was no significance observed with the consequences indices of family relationship, social relationship and absence from work.
7. Using the stepwise method, a significant model emerged from the data obtained using regression analysis when AUDIT was taken as dependent variable. (F 9, 290 = 155.784, p &lt; 0.005). Adjusted R square = .823. Consequences on occupation i.e. work study, Alcohol expectancy total, ,consequences on social Relationships, consequences on finances, Peer pressure, alcohol expectancy negative family influence , gender and stress totals influenced alcohol consumption . levels of significance at ( p&lt;0.005), whereas Coping Totals, Stress and Coping Balance, Availability, Family Influence, and Trouble with the Law was not a significant predictor in this model.
Women and alcohol consumption:
The research study thus brings forth some variables that are unique to women’s alcohol consumption.
While some of these findings were consistent with previous research others were culture specific. Amongst the more common findings was that men were more likely to drink than women, and
male drinkers consumed alcohol more frequently and in larger amounts, and were more likely to have alcohol–related problems than female drinkers.
But these gender differences are closing up in many middle class urban parts of India. Young women are today binging or drinking three to four times a week, large amounts that will cause them harm and eventually lead to dependency.
The research data further indicates that amongst high risk drinkers, 44% of the women that consumed alcohol at high risk levels reported drinking alcohol under the hazardous levels of AUDIT and maximum number (75%) of the female respondents from the age bracket of below 25 years fell in this category. Of the 38% female respondents that consumed alcohol at harmful levels most fell in the age bracket of 25 to 45 years and of the 17% that reported levels of dependency maximum belong to the age category of 35 onwards. Such findings are indicative of future trends of alcohol consumption amongst women. Hazardous consumption is a step towards dependency and if more women are drinking at hazardous levels now than before than gender gaps in alcohol consumption might decrease at alarming rates unless the issue is addressed through social policy and interventions. A salient cultural specific indicator that is significant is the belief women have about alcohol having health benefits. While social pressures and relief of tension are quoted as important factors for initiation of drinking in the West ( Wilsnack S.C. 2000 ), expectancy that alcohol will cure physical ailments like cold, fever, and reduce pain seem to stand out as the influences that initiate hazardous alcohol consumption amongst women in Goan society. In general, women perceive moderate alcohol consumption as positive. However drunkenness amongst women is
not tolerated and this dual approach to alcohol consumption present a barrier to the appropriate diagnosis of women as alcoholics.
The greatest concern thus is that since women see moderate consumption of alcohol as having health benefits. Very often they may not realize that the risk to addiction of alcohol is greater for them than a male counterpart. Additionally, because of the stigmatic approach to alcohol dependency for women, seeking help and receiving treatment is not easy.
Another variable that is significant amongst high risk female alcohol consumers in the population sample are the stress levels which indicate future health risks. Women scored a higher mean total which is a negative number (-2.47) indicating a risk for illness or injury in the coming year. These scores are further significant in women with alcohol dependency. Areas of stress that were investigated show early childhood abuse, both emotional and physical, which was seen to be high amongst respondents that drank at high risk levels and in general these respondents showed higher stress scores than low risk female respondents. High levels of stress and lack of coping skills indicate certain life skills which are being left out of daily life. How does one cope with death of a husband who was also the sole earning member of the family or death of a loved one? How does one cope with marital separation or marital stress?
Life satisfaction was low across all the respondents where the ability to feel fulfilled and satisfied in areas such as health, work, relationships and financial matters were considered. Such satisfaction is obtained from one previous experience or through modeling from role models. Do we have role models in our society that are able to portray values? Or does everybody seek instant gratification. How do we balance our life goals, aspirations and be happy? A lack of
purpose and connection influences alcohol dependency and both males and females are equally influenced by this indicator of coping with stress.
Family influence is seen as a psychosocial variable to influence alcohol consumption through hazardous consumption, harmful use and alcohol dependency. Children of parents who drank were less likely to view drinking as harmful (Hawkins et al., 1997). The fact that the parent may also consume alcohol might also be responsible for the more biased positive attitude to alcohol consumption. Drinking by family members is seen to have a significant influence on women alcohol consumption than in men and this influence is seen across all the levels of alcohol consumption categorized by AUDIT i.e. hazardous consumption, harmful use, and alcohol dependency. Beside a genetic predisposition that the child may inherit, parents’ drinking becomes vicarious learning for children but more importantly for women it could be a liberal permission to drink alcohol or get drunk; which is otherwise generally prohibited. The immediate environment can also increase the probability of alcoholism amongst women. Those women who socialize, or live romantically with their spouse tend to drink in excess, whether dependent or not. These women are more likely to put themselves at risk for alcohol abuse and alcoholism.
Family and social relationships are seen to be affected by alcohol consumption across all the levels of alcohol categorization and for both genders. Although men are significantly influenced by finances and trouble with the law; women are more concerned about their relationship with family and friends and absenteeism from work or bunking class because of a hangover. Gender specific roles were not discussed but a study conducted in Bangalore with a limited sample shows that despite the severity of drinking problems and impaired functioning amongst women, these women appeared to be able to handle and function in their respective roles (Prasad S.,
1998). The reasons being the onus to run a family is shouldered by the women, even in their drunken stupor. This also reflects the differences that exist in gender roles of a society.
As a society, largely due to millions of rupees invested in alcohol advertising campaigns, there is a perception of alcohol use amongst women being associated with glamour, attractiveness and success, and these lingering subconscious perceptions are influencing these women to try alcohol at a young age and continue to drink more than they should throughout life.
Limitations of the Study
Despite detailed study and careful implementation of research design, there were many limitations to the study. Most of these limitations occurred because of the nature of the topic under investigation.
Presented below are some of the limitations of thesis research study:
1. Alcoholism by itself is a vast domain,
2. Additionally to discuss this behavior is difficult because of the taboo associated with drunkenness
3. It is a known fact that respondents especially women undersize reports of the quantity of alcohol consumption. So women might report having one or two drinks of 30 ml each instead of reporting the two drinks of 60 ml each. Such underreporting can give unreliable results.
4. The study was conducted on a convenient sample.
5. The sample selected represented middle to high socioeconomic background with higher educational levels and not representative of the population at large. Therefore the results of these finding need to be accepted and interpreted with caution
6. The number of respondents at each level was not balance with each other
7. Hazardous drinkers were highest amongst women whereas male respondents had more alcohol dependent respondents; thus patterns of drinking between males and females could be misrepresented.
8. Alcohol expectancy questionnaire could be made into a more exhaustive tool to include more number of items of each of the indices.
9. The social cultural variables could include other indices to strengthen this index and especially to understand the influence of family and peers
10. The psycho social consequences could have included more variables for the study.
The recommendations suggested are:
1. A larger sample of high risk female respondents in the categories of harmful consumption and alcohol dependency to be included that would further strengthen the results and help with generalizations of the research study.
2. Increasing the number of questions per index of the alcohol expectancy questionnaire, social cultural variables and psycho social consequences questionnaire would have given a better understanding of the influence of the studied antecedents and consequences.
3. Women’s alcohol consumption could be rigorously studied by focusing on each of the antecedent and consequences and in more detail. Longitudinal studies in this area may provide more clarity on the effects of mediators on the relationship between stress and alcohol use.
4. The use of self-report measures may be problematic as they are reliant on the memories, perceptions and emotions of respondents. Therefore information obtained may not always be accurate. Indeed previous research has indicated that people may often underestimate their alcohol intake, incorrect reporting, such as these, may cause inaccuracies in results. Finding
ways to measure the quantity of alcohol consumed by respondents would have given a more accurate picture of women’s alcohol consumption.
The research study thus helped in gaining a better perspective of women’s alcohol consumption in Goa and bring to fore a topic that has been left out of scientific discussion until recently. Antecedents responsible for high risk consumption of alcohol unique to women and the psycho social consequences of it were delineated to further understand women’s alcohol consumption.
Over all this study provides the preliminary understanding of women’s alcohol consumption in Goa. It however raises many questions that can be investigated in future studies.
Scope for Future Research
1. The above research study can be used on a larger sample of women across other states in India to find out the influence of the antecedents and psychos social consequences of alcohol consumption.
2. Drinking patterns and behavior of Indian women needs reference.
3. Behavior intervention research is needed to identify the optimal strategies for altering alcohol outcome expectancies to reduce overall alcohol use.
4. The connection between stress and alcohol consumption can be explored further. Longitudinal research may also offer some insight into the pathways for addiction/ dependence and stressors which may encourage addiction.
5. Since childhood abuse and neglect were seen as significant variables amongst women who drank at high risk levels, further research in this area need to be encouraged and efforts initiated to help abused and neglected females (both adolescents and older women) such as teaching them coping skills so as to reduce their risk of adult alcohol problems .
6. Research should also further examine life skills intervention that increases life satisfaction with women who are under treatment for alcohol dependency.
7. Treatment utilization by women with a drinking problem needs to be researched. 8. Research should examine the stigmatic attitudes that women face while seeking treatment and the other variables that hinders women from seeking help 9. Research should examine the effectiveness of prevention programs for alcohol consumption that incorporate the myths of alcohol expectancies since alcohol expectancies have shown high levels of significance especially with regard to health benefits. Women alcoholics have historically been underrepresented in research studies certainly not sufficiently in proportion to the differences in male / female prevalence rates. This disparity suggests the subtle sex bias that exists while dealing with women who have a drinking problem. Thus in conclusion bringing women in as research subjects in alcohol studies is a step towards addressing the emerging concerns of women with drinking problems in India.</t>
  </si>
  <si>
    <t>http://hdl.handle.net/10603/169940</t>
  </si>
  <si>
    <t>Women rights with reference to domestic violence in India a socio legal study</t>
  </si>
  <si>
    <t>It is universal truth that all people are born equal, that their creator vests in them
some inherent, indivisible, inalienable, non-negotiable and non-derogatory natural and
basic rights and these rights are not derived from god but are universal, self evident
and intuitive. These are natural rights which are derived from human nature1. Zeno2
argued that each rational and civilized citizen had a "divine spark" or "soul" within
him that existed independent of the body3. Women are one of the wonders of creator
but unfortunately the best creation of god that is beauty, charm and attraction in
women has become a curse for her in various ways.
History bears testimony to the fact that women have a unique position in every
society whether developed, developing or underdeveloped. This is particularly due to
the various roles they play during various stages of their life, as a daughter, wife,
mother and sister. In spite of her contribution in the life of every individual human
being, she still belongs to a class or group of society which is in a disadvantaged
position on account of several social barriers and impediments.
It is an irony of fate that women in our country who have been widely
acclaimed as an object of worship in our scriptures are relegated to a secondary
position in comparison to their male counterparts in all walks of life. They lag far
behind the males in terms of economic, social and political attainments. If the major
component of the Indian society, women, are left outside the purview of the fruits of
development and planning we can hardly achieve the desired goal of a developed
1 This theory is developed by Thomas Hobbes, Rousseau and John Locke.
2 A great Greek philosopher who first establish the concept that natural rights are derived from human
nature
3 Kamble C.N., HUMAN RIGHTS OF WOMEN: Philosophy and Reality, violence against women –
need to awaken the conscience of humanity, Asia law house, Hyderabad, 2013.
3
country's status. “The full and complete development of a country, the welfare of the
world and the cause of peace require the maximum participation of women on equal
terms with men in all fields”4
The major reason being the discrimination between man and woman are
gender bias which is deeply rooted in Indian society in fact over the years it has
seeped in through the walls and pillars. India is a male dominated nation where the
women are always ill treated by society, male and other members of the family.
Women themselves never think about their rights, from childhood onwards she is
being taught to become subordinate to male members, it is for her protection. Most
suitable statement is made by Amartya Sen5. He said “I was told Indian women don’t
think about equality. But I would like to argue that if they don’t think like that they
should be given an opportunity to think like that.....................”6. They themselves
are not ready to accept changes, they are not aware or they do not want to become
aware about their rights it is basic reason for their subordinate position.
They are the ones who are made to sacrifice and suffer without any right of
complaining for it. Females are brought up in that manner. They are taught tolerance
for no reason hence they face discrimination and other social challenges and are often
victims of abuse and violent crimes. The situation is so worst that woman is
stigmatized even when she is a victim of crime such as rape. The whole concept of
purity depends in her virginity which she loses after rape; but for man there is no loss
but in fact he gains a sense of power. In such an unequal society woman is
discriminated and exploited. The efforts are to bring equality, not by reversing the
4 Malik and Raval, Law and social transformation, First Edition, Allahabad Law Agency, page no.
175
5 He is Indian economist. He has made contributions to welfare economics, social choice theory,
economic and social justice, economic theories of famines, and indexes of the measure of well-being of
citizens of developing countries. He was awarded the Noble Memorial Prize in Economic Sciences in
1998 for his work in welfare economics. He is noble prize winner in welfare Economics in year 1998,
Bharat Ratna, 1999, National Humanities Medal, 2012.
66 On line available-‘Driscrimination against women’, http://lex-
warrierlegalsolutions.blogspot.com/2010/12/historical-perspective-on-status-of.htmlaccessed on 15th
may 2011 at 2.00pm
4
domination but by building an equal society. According to a global poll conducted by
Thomson Reuters7, India is the "fourth most dangerous country" in the world for
women and the worst country for women among the G20 countries8.
According to many jurist position of women has been improved but at the
same time, it is deteriorating too. Author in his article9 opined that ‘Not-withstanding
the remarkable changes in the position of women in free India, there is still a great
divergence between the constitutional position and stark reality of deprivation and
degradation. Whatever whiff of emancipation has blown in Indian society, has been
inhaled and enjoyed by the urban women, their population belonging to the rural areas
are still totally untouched by the wind of changes. They still have been living in
miserable conditions, steeped in poverty, ignorance, superstition and slavery. There
still exists a wide gulf between the goals enunciated in the Constitution, legislations,
policies, plans, programs and related mechanisms on one hand and the situational
reality on the status of women in India, on the other.
In practicality it is seen women are increasingly exercising greater influence in
business, government, politics, public administration and other professions. More
girls are also going to school and are growing up healthier and better aware to realize
their potential. But despite this, there is long way to go before women and girls can be
said to enjoy the fundamental rights, freedom and dignity that are their birth right and
that will guarantee their life. Mr. Ban ki Moon10, on the eve of International Women’s
Day expressed his view that ‘Women and girls make up a half of the global
population, yet they routinely figure at the bottom of every economic, social and
political indicator, from income, education and health to participation in decision
7 Thomson Reuter is the Founder of Thomson Reuters Foundation, the global news and information
provider. The Foundation is a registered charity in United States and United Kingdom. The
Foundation stands for free and independent journalism, human rights, women’s empowerment and the
rule of law.
8 Indiatoday.intoday.in/story/india-is-fourth-most-dangerous-place-in-the-world-for-women-
poll/1/141630.html, 21/05/14
9 Empowerment of Indian women: A Challenge of 21st Century, Orissa Review, January 2006.pg 60.
10 Secretary-General, United Nations
5
making’11. Women’s full and equal participation in the political and economic arena
is fundamental to democracy and justice, which will help to develop the country and
in making healthy societies. Empowerment to women will help in reducing and
fighting against hunger and poverty. In April 2009, Mellanne Verveer was appointed
ambassador-at-large for global women’s issues by president Obama to promote
women’s empowerment in U.S. foreign policy. She shares her passion for achieving
the political, economical and social empowerment of women in her interview. She
was questioned that why these issues so important to address now? She expressed,
‘There is recognition today that we cannot possibly solve our global challenges,
whether they concern the environment, governance, economic policy or security,
unless women are full participants. If women are given opportunity and the potential
of this fifty percent is realized to the optimum, it will undoubtedly contribute towards
societal development. We have to move “women’s issues” from the margins to the
mainstream and recognize that the issues are not only about women’s role, but are
about the kind of world we want to create’.12
Even in these days of globalization, the global picture of women is most
ignoble and inequitable. The battle for gender justice has been a long and drawn-out
struggle. Gender equality forms the very basis of just society. In the last two decades,
there has been a growing recognition of women’s rights as an integral and indivisible
part of universal human rights. It is still challenge to all countries to protect the human
rights of women. The need is to establish a just and equitable social order, where no
one can treat or exploit women as unequal or find any excuse to discriminate against
them13. The most unfortunate thing for Indian women is that they are discriminated first by their family members.</t>
  </si>
  <si>
    <t>Crime; Lawyers; Victims; Violence</t>
  </si>
  <si>
    <t>Nathani Poonam Pratap</t>
  </si>
  <si>
    <t>Reddy Yuvakumar</t>
  </si>
  <si>
    <t xml:space="preserve">After passing through a long process of analytical study of the women rights with special reference to the Protection of Women from Domestic Violence Act, 2005 and its operational dimensions and going through various study material, Judicial decisions, reviews and articles related to domestic violence and relief mechanisms available, an attempt is made to conclude the research work with proper findings and to justify and prove the hypotheses. Some recommendations are suggested to improve wise the functioning of the Act and to bring in certain changes/amendments for the effective implementation and to fulfill the purpose for which the enactment is made.
The goal of the authors of our Constitution was to make this land safe for women and to ensure a place of dignity and honour for their fearless participation in all the spheres of life and development process. India, dreaming to become a developed country1 is possible only by bringing revolutionary programs of action to bring about a radical change in social behavior towards women. It is essential that human dignity of every individual be respected; each individual irrespective of sex has to contribute for their share of responsibility.
Society reform starts from home therefore member of every house has a role to play. Domestic violence is a private matter if our people will get sensitive and start changing their mind set, definitely things will change. Expecting drastic change with the enactment is impossible, law is to support and assist to discourage happening of illegal activity. People are expected to reform themselves. Women community is waiting for social justice for long period. Now it is the time to provide justice to them through empowerment.
1 Pradeepkumar Das, Gender Equality for Women, problems and prospectus, Pg. 201, Ist Edn., 2010
352
Now the time has changed, our women folk demand equal rights in all spheres of life. Therefore any kind of mental or physical cruelty is liable to be challenged by them. This is the sign of progress. More than the use of law, society needs to educate the wrong doers so that all human beings respect one another irrespective of their sex2. Indian Society has undergone many cultural changes during the past. This challenge will set the pace for further development for the society if it is tackled properly and with circumspection by both men and women3.
The tolerance of minimal forms of violence is the breeding ground for extreme forms of violence against women. The first lesson one should learn is to come up to say no to violence, women themselves should participate and respond to the abuses
We need to grasp the moment and declare that zero tolerance of violence means absolute no tolerance of violence. This intolerance must not be only in proportion to the brutality of the violence or its visibility but intolerance of violence as an everyday occurrence in our lives. The Protection of Women from Domestic Violence Act, 2005 was designed as an instrument for protecting the human rights of women in domestic relationships. The Law was based on the faith that each human being is independent entity; that a woman is autonomous in her being; that her hopes, her aspirations and relationships are meant to be mutually nourishing and nurtured.
In the scheme of this research the historical perspective of the status of women is projected which clearly indicated that there were distinct changes of raise and fall in the status of women through the ages. The subservience of women is not a common day issue. It has been there since time immemorial4.The structure upon which contemporary Indian society rests has its roots in ancient India.
2 Joshi Uma, Violence and the Legal Rights of the Women, Social Welfare, 1999 Pg. 14.
3 Sanjay Kumar Singh, Human Rights and Gender Descrimination, a Quest for Gender Justice, Women Rights, Human rights, 2010 Pg. 51.
4 http://www.bellbajao.org/across-the -sea-of-time-violence-against-women/
353
During the Vedic period women participated in the outdoor life and there was no prescribed position exclusively earmarked for them. Women had as much rights to enjoy life as men had and were never inferior to men.
Between the Vedic and Brahmanical period came the transitory epoch, which witnessed the dawn of separation of spiritual from the temporal power. This epoch still retained a certain liberty of expression for women’s religious aspirations. Ancient period was basically ruled by Hindu Administrators. Every administration system brought changes in the status of women. Gradually, the position was deteriorated. The patriarchal society was strengthened by the law. Early marriages were encouraged and practiced. The institution of devdasi was in evidence during this period. Devdasis were commonly found in the most temples. In many temples, the devdasis degenerated into shamefully exploited prostitutes, their earnings being collected by the temple authorities5. Later on many restrictions were imposed on marriage. The birth of a daughter was regarded as a source of misery and it is no wonder that some of the girls were killed even at the time of their birth itself. Polygamy was prevalent. It was the closing period of Ancient era steps were entering into Medieval. During this closing time, very vicious practices like sati, purdah system, bride prices, dowries etc. dominated the society on the whole; diminution was noticed in the status of women.
The attitude, behaviour and living pattern of Hindu society changed drastically during the British regime due to education and western impact on the socio-cultural life of India. Injustice on women folk was echoed by many reformers.
Various evils of the medieval period were destroyed in the British era. It age was an era of social reform for the women. During the British era, there is a long list of reformers who undertook major efforts on women’s behalf. Women were part of all movements, conservative and radical and began to view themselves differently. Though the female educational system was overwhelmingly conservative, the
5 Dr. S.R. Myneni, Indian History, Allahabad Law Agency, Faridabad, reprint 2013, pg. 175
354
educational experiments of women in India produced a “New Woman “with interest that went beyond the household. For the first time in India’s history women began to communicate with women outside their families and local communities and they joined the new clubs and associations formed by women. These organizations became the medium for the expression of women’s opinion. At the same time they were a training ground for women who would later take up leadership roles in politics and social institutions6.
The British period saw various reform movements and social changes which took up the issues of gender inequality, primarily by passing laws that removed barriers to women’s emancipation. Though the dramatic changes did not take place in whole India, the age was definitely set for launching a struggle for creation of a gender just society.7
During the post independence era, much has been done for the liberation of Indian women in all classes and religions of the country. People had become aware about their rights. But still it cannot be declared that women got redemption from the clutches of the past and male domination. In India, women fall victim to traditional practices that violate their human rights. The persistence of the problem has much to do with the fact that most of these physically and psychologically harmful customs are deeply rooted in the tradition and culture of the society. When the modern period heralded, it was hoped that the previous situation of the Indian women will be totally transformed and the new day with happiness and freedom will be waiting for them.
But apart from the omnipotent power of globalization, there is another factor which is stark reality. If, on one hand she is at the peak of ladder of success, on the other hand she is mutely suffering the violence afflicted on her by her own family members for which the history is responsible.
6 Geraldine forbes, The new Cambridge History of India Women in Modern India, Cambridge University Press, sixth Reprint 2012, pg. 64, 65.
7 Subhamoy Basu, “Position of women in Pre-independence Era; A Socio Political Perspective”, in ‘Women Rights Human Rights’, R.Cambray and Co. Private Ltd Kolkata, 1st Edn. 2010, Pg.82
355
Besides, there are many other problems which women in India have to go through daily. These problems have become a part and parcel of the life of Indian women. Whatever problems are faced by women today are the cumulative product of previous position of women and the attitude of people. The position of women in present society is found to be precarious. In the new role while adjusting to her world of works, she is encountering variety of violence either in domestic sphere or in outer world. The exploitation of women can neither be prevented only by new enactments nor by enlarging law enforcing agencies because several elements of old built- in culture and thinking about the role of women are also responsible for the rise in violence. Historical factor is still a fetter for women to be liberated against any sort of violence.
Violence is one of the most pervasive of human rights violations, denying women and girls’ equality, security, dignity, self-worth, and their rights to enjoy fundamental freedoms. No society can claim to be free of such violence the only variation is in the patterns and trends that exist in countries and regions.
It is only in recent years, due to the untiring efforts of the international women’s rights movement, that violence against women received the attention it deserved. This led to the drafting of various legislations dealing with violence against women, such as the Vienna Accord, Beijing Declaration and the Convention on the Elimination of all forms of Discrimination Against Women (CEDAW).8
United Nations has played a vital role in gender equality. It has taken the responsibility to ensure, promote and protect the Human rights of women and also to empower them. In its work for the advancement of women the entire U.N system has dedicated itself to ensure the universal recognition of equality between men and women and their Human Rights. United Nations sponsored many conferences, passed many charters, conventions and covenants. These all instruments have become a
8 “Staying Alive: Third Monitoring and Evaluation Report 2009 of the Protection of Women from Domestic Violence Act, 2005”, http://www.frontline.in/static/html/fl2702/stories/20100129270209200.htm, 12/1/14
356
vehicle for women to develop the political, social and economical skills necessary for this twenty first century.
The United Nations has however been in the forefront in galvanizing various steps towards protecting human rights of women across nations and regions. But despite its remarkable efforts, the world is torn apart by gender inequality, fanaticism, brutality, inhuman behavior, sexual harassment, cruelty against women etc.
To fulfill the international commitment India has an elaborate system of laws to protect the rights of women. Though, various legislations were enacted to the tune of Constitutional provisions in India to protect the women and to change their status, which have been enacted from time to time to remove gender discrimination and protect women’s rights. In fact, they brought many changes in the status of women but largely failed to achieve the stated objectives due to the existing socio-cultural pattern of Indian society. Exploitation is rampant in all walks of life. Crime against them is increasing. The laws, by and large, have proved to be ineffective and only remain mute in statute books.
However, the Government is unable to enforce these laws especially in area where culture is deeply rooted. In reality, there is a visible gap between the law as it stands and the law as it operates, which is regularly marked by incidents of overwhelming injustice. The inequities that occurs in its daily working is a gap that should be closed, if equal justice for all is to become a reality in a country governed by rule of law.
Implementation, of women related laws, is a very herculean task. History reveals that these laws work very slowly in the society; unless sufficient efforts from the State as well as from the Public are initiated it would be a herculean task to change the fixed mind set of the society to accept these laws. Law alone is not sufficed for the security of women but it should be fortified by the social awareness. Hence the need of the hour is to create awareness among general masses about the
357
rights of women in India and to provide them social justice to make the vision of the Constitutional framers true. 9
State has to identify gaps and has to seek out the strategies for future action. There is need for a concerted, dedicated and integrated approach in collaboration with civil society that would place implementation at broader framework.
Among the many manifestations of the violation of fundamental rights of women, domestic violence is one of the vicious one. It takes place behind closed doors, the very doors which are mint to protect women from the hazards of outside world. Those victimized suffer physically and psychologically. They are unable to make their own decisions, voice their own opinions or protect themselves and their children from fear of further repercussions. Their human rights are denied and their lives are stolen from them by the ever-present threat of violence.10
Violence and insecurity for a woman begins at very safest place for her – her own house’ is proved at this juncture. She needs protection against her own ones. Here the abuser is either her husband and her relatives or her near one. Since times immemorial, domestic violence has been an intrinsic part of the society we are living in. It is cutting across all social classes, genders, racial lines and age groups. It is becoming a legacy being passed on from one generation to another. The increasing instances and continued prevalence of domestic violence demonstrate that this global pandemic of alarming proportions is yet to be tackled with full determination. It is possible only when its root causes are to be eradicated and the domestic violence Act is strongly implemented.
99 Dipak Das, Women’s Rights and the Constitution, Women Rights Human Rights, R. Cambray and Co. Private Ltd. Kolkata, 1st Edition 2010, pg. no.213-214
10 Innocenti Digest 6 – Domestic Violenc,domestic vioenc.pdf, http://www.google.co.in/url?sa=t&amp;rct=j&amp;q=&amp;esrc=s&amp;source=web&amp;cd=7&amp;cad=rja&amp;ved=0CH4QFjAG&amp;url=http%3A%2F%2Fwww.hawaii.edu%2Fhivandaids%2FDomestic%2520Violence%2520Against%2520Women%2520and%2520Girls.pdf&amp;ei=Yhp9UZLjCIuurAe4oIHIBg&amp;usg=AFQjCNFL2vbLl-jiXyyk8t4H8LbmEBveyw&amp;sig2=zY1uNShupjjbXKsWPYjK7g&amp;bvm=bv.45645796,d.bmk
358
It is for the first time that an Act has been made to address women’s issues in detail. The Act is an extremely progressive one not only because it recognizes women who are in a live in relationship but also extends protection to other women in the household, including sisters and mothers thus the Act includes relations of consanguinity, marriage, or through relationships in the nature of marriage, adoption, or joint family thus, ‘domestic relationships’ are not restricted to the marital context alone. It provided comprehensive definitions and effective civil reliefs, while incorporating a criminal element which comes into play on the breach of civil order by a perpetrator, which leads to imprisonment and fine. It saw domestic violence as a criminal and civil law issue.
By empowering Courts to grant the protection orders and reliefs, the Act has made an attempt to build more equal relationships within the home. The Act is specifically designed to operate in conjunction with other civil laws and criminal laws, thus reducing the multiplicity of forums, while simultaneously providing multiple avenues for victim to seek legal redress.
Undoubtedly legislation itself cannot transform a society without the help and the support of judiciary. All provisions get their real meaning and import through the process of judicial interpretation. The Constitutional mandate and the various laws providing for protective discrimination in favour of women relating to several aspect of their social, economic and political life have come up before the Courts. Through various devices like judicial review, judicial activism, social action litigation and the duty of enforcement of fundamental rights the Superior Courts in India have evolved a gender jurisprudence which has given substance and life to the Constitutional scheme of protective discrimination in favour of women11.
The judiciary is responsible for making the Act a reality for the domestic violence victim and interpreting the various provisions of the Act such as reliefs,
11 Shilpi Jain and Rahul Aggarwal, Justifying Women Reservation with Reference to India, Nyaya Deep, the official Journal of NALSA, Volume XII, Issue 4, October 2011 and Volume XIII, Issue 1, January 2012, Pg. 16
359
among others. Analysis of orders suggests that judges are readily passing to stop violence and residence orders. This is a major step forward in empowering women. The judiciary has laid down exhaustive guidelines in its various decisions to realize the concept of gender justice and gender equality.
There is need for greater recognition that India’s future depends on our ability to end domestic violence. The Domestic Violence Act should be functioned effectively, if the Act fails India’s commitment towards women will also fail. The culture of the country can and must be changed through this law from a culture of gender inequality to a culture of gender equality; from a culture of pervasive violence to a culture of non-violence. There is a need for massively scaling up the commitment of all branches of the State to ensure the effective implementation of the Domestic Violence Act.
Every individual of our country must contribute in strengthening the women position by the efforts to make the women related laws more effective
After examining carefully the violation of women rights in general and domestic violence in specific, the following suggestions and recommendations are made to make the Protection of Women from Domestic Violence Act, 2005 the best instrument for creating violent free society and non-discriminative world where women feel free and safe at home and outside.
Following are the recommendations suggested after going through the research work:
360
7.2 Recommendations
Recommendations for Amendments under the Domestic Violence Act
 Amendent to Section9(b) of the Domestic Violence Act
Section9(b)of the Act12 provides the duty on Protection officer to file the Domestic Incident Report to the Magistrate and Section 10(2)(b)13 of the Act authorizes Service Providers to record the Domestic Incidence Report and forward to the Magistrate, Rule 5 of the Domestic Violence Act authorizes only POs and SPs to make DIR. These provisions are restrictive in nature curtailing the role of Police and Women Commission in filing the DIR. In these cases Magistrate has to call DIR from POs and SPs, even Police report would be dependent on the DIR to be filed by POs or SPs.
Women Commission many times have demanded the amendments in the aforesaid provisions of the Domestic Violence Act, 2005 to activate their role in filing DIR. Hence amendment is proposed to widen the scope of filling DIR through Women Commission and Police department.
12 Section 9 of the PWDVA deals with the Duties and functions of Protection Officers.-(1) It shall be the duty of the
Protection Officer-
(a) to assist the Magistrate in the discharge of his functions under this Act;
(b) to make a domestic incident report to the Magistrate, in such form and in such manner as may be prescribed, upon receipt of a complaint of domestic violence and forward copies thereof to the police officer in charge of the police station within the local limits of whose jurisdiction domestic violence is alleged to have been committed and to the service providers in that area;
13 10. Service providers.-(1) Subject to such rules as may be made in this behalf, any voluntary association registered under the Societies Registration Act, 1860 (21 of 1860) or a company registered under the Companies Act, 1956 (1 of 1956) or any other law for the time being in force with the objective of protecting the rights and interests of women by any lawful means including providing of legal aid, medical, financial or other assistance shall register itself with the State Government as a service provider for the purposes of this Act.
(2) A service provider registered under sub-section (1) shall have the power to
(b) get the aggrieved person medically examined and forward a copy of the medical report to the Protection Officer and the police station within the local limits of which the domestic violence took place;
361
 Deletion of the Proviso to Section 12 of the the Domestic Violence Act
Section 12 of the Act provides the provision for seeking one or more reliefs from the Magistrate by filing application. Proviso of the Section put the mandatory duty on the Magistrate to consider any Domestic Incidence Report filled by POs or SPs before passing any such order14. This has been the cause of many delays and refusal to grant interim order by the Magistrates. This proviso should not be used as a reason to refuse interim orders under the Act
Hence, the proviso to Section 12 must be deleted, and it should be left to the discretion of the judge to decide whether or not to ask for a report at that stage. This Amendment has been suggested to ensure that the Magistrate cannot refuse an application for the sole reason that the DIR has not been recorded or attached. Since the Domestic Violence Act is welfare legislation, procedure cannot defeat the substance.
 Amendment of Section 29: Appeals only for final Order
Under Section 29 of the Act orders of the Magistrate is appealable which means that even interim orders are subjected to appeal. Appeals from interim orders are one of the most important reasons for the delay in disposal of cases. The proposed amendment seeks to address this by restricting appeals to final orders only. Other laws also deal with same nature of appeal. In the Hindu Marriage Act 1955 Section 28 provides that orders made by the Court under Sections 25 and 26 are appealable if they are not interim orders. Section 19 of the Family Courts Act, 1984, states that appeal shall not be allowed from interim orders. Following the same principle in the proposed amendment, appeals should be allowed only from final orders to ensure
14 12. Application to Magistrate.-(1) An aggrieved person or a Protection Officer or any other person on behalf of the aggrieved person may present an application to the Magistrate seeking one or more reliefs under this Act: Provided that before passing any order on such application, the Magistrate shall take into consideration any domestic incident report received by him from the Protection Officer or the service provider.
362
timely disposal of cases. Since the Domestic Violence Act cases can be called as matters relating to family, we can restrict appeals from interim orders.
 Section 31 of the Act15 has to be amended to include Breach of All Orders
Only the breach of Protection Orders is an offence. The law is silent on aspect of breach of other orders such as residence order, custody order, etc. section 31 needs to be amended to include breach of other orders as well. Various Magistrates have taken cognizance of breach of orders other than protection orders, especially if it relates to a breach of residence order. The following Amendment ensures that this positive practice is being reflected in the law so as to ensure uniform interpretation of the Act
 Amendment to the definition of ‘Respondent’16
Section 2(q) of the Domestic Violence Act describes the definition of respondent. After the long debate whether the word respondent includes female relatives of the husband or male partner is settled by the Supreme Court by helding that since the Statement of Objects and Reasons of the Act explains that an aggrieved woman can file against any relative of her husband or male partner and since the word “any” applies to all categories or classes of persons, the proviso covers the adult female persons of the family. The Court also observed that while the main provision under Section 2(q) of the Act uses the word male but in referring to a relative, the word “male” is not used. Drawing from this, it can be concluded that if it is the intention of the legislature that relative mentioned in the proviso can only be a male relative, it would have mentioned so, but it is absent.
15 Section 31 Penalty for breach of protection order by respondent.-(1) A breach of protection order, or of an interim protection order, by the respondent shall be an offence under this Act and shall be punishable with imprisonment of either description for a term which may extend to one year, or with fine which may extend to twenty thousand rupees, or with both.
16 Section 2(q)of the Act "respondent" means any adult male person who is, or has been, in a domestic relationship with the aggrieved person and against whom the aggrieved person has sought any relief under this Act: Provided that an aggrieved wife or female living in a relationship in the nature of a marriage may also file a complaint against a relative of the husband or the male partner;
363
Though it is settled but the gaps in the act must be fulfilled by amending the Section 2 (q) of the Act by clearifying the intention of the legislature that whether word respondent includes female relatives
 Need to have separate procedure for the Domestic Violence cases
According to Domestic Violence Act Respondent shall be a male adult member and relatives of the husband or male partner but as per general Law of Procedure Section 64 of the Cr.P.C states that summons can be received by only adult male member. There is contradicting between substantive law and procedural law itself and Domestic Violence Act is the special Law. These legislations create confusions. Hence Domestic Violence shall provide a separate procedure spefically for the domestic violence cases.
 Recommendations for the effective implementation of the Domestic Violence Act
There are varieties of critical issues which have arisen in relation to implementation of the Domestic Violence Act
Awareness about the Domestic Violence Act 2005
One precondition of improving the implementation of the Domestic Violence Act is to increase women’s awareness of it. Still large number of women community is unaware about the Law. The awareness of the Act should be extensively created at the rural and urban areas. There should be advertisement through electronic media;
At the juncture of violence people must be known about the officers with whom they can seek assistance, demand services and expect support. Police at the receipt of the complaint has to provide sufficient information about the rights and remedies available to aggrieved women. Police has to change their patriarchal mind set and careless attitude towards women.
Steps should be taken to create sensitivity about women problems among people, Protection Officers, Service Providerss, Shelter Homes, Police and Magistrate
364
Sensitivity towards the women issues, particularly with reference to domestic violence should be forged and created in the authorities who work within the frame work of the Act such as POs, SPs, SH, Magistrates and Police. Gender sensitization is to be impeded through trainings.
Sufficient and proper allocation of budget by the States
There is a definite need to increase budget for support and for allocation of funds to implement the Act. However, there is no systematic basis for making these allocations, and much is left to the discretion of the individual State. Inadequate budget allocation affects the whole implementation process. It is suggested that a scheme should be formulated to ensure a regular annual flow of a specified amount every year with ongoing financial monitoring.17 Special budgetary allocations for publicity and creating the required infrastructure for effective implementation of the legislation should be made.
Need of trainings and orientations to the stakeholders
The survey responses of Protection Officers, Service Providers, Magistrates and Police provide critical insight into the current gaps in understanding and execution of their specified functions. This lack of training has led to the re-victimization of women within the justice system, either through Police non-response to calls for help, sending women back home to their abusers by branding their victimization as mere domestic disputes, or Magistrates allowing for numerous adjournment of cases, prolonging the Court process and forcing victims to come to Court to face their trauma time and again.
This requires the uniform guidelines fixing minimum standards of implementation and a national action plan to ensure adherence to such standards. Further, there is an urgent need for protocols on various aspects associated with the
17 Staying AliveThird Monitoring &amp; Evaluation Report 2009 on the Protection Officer of Women from Domestic Violence Act, 2005, Lawyers Collective, Women’s Rights Initiative
365
implementation of the law such as methods of providing trainings, coordination and maintaining referral networks, counseling, case management by implementing agencies, etc. These will further improve the manner in which the law is implemented and will, in turn, allow for more effective monitoring and evaluation of the law18.
Monitoring and Evaluation of the Act
All states, through their agencies, must collect the necessary data on implementation of the Act, and publish annual monitoring and evaluation reports. This system may help to find out its failure and success. One governmental agency should be responsible for managing monitoring and accountability of ProtectionOfficers.
Mandatory Reporting System shall be created
A uniform reporting system should be developed to collect data from all stakeholders under the Act. Strict action plan is required to be created to ensure mandatory submission of the data failure of which must invite strict action from the concerned nodal department.
Directions on Record Keeping
A record of every visit of a woman, who comes to the Protection Officer or the Service Provide, similar to a diary entry made in a police station, should be maintained so that it indicates the date, time and purpose of the visit. If the woman does not want mediation, counselling or any shelter, the record must indicate whether or not a reference has been made. The SP to whom the reference is made must keep a corresponding record of the visit and the name of the person who referred the woman. Thereafter, the SP should maintain a complete record of the steps taken to mediate or
18http://www.endvawnow.org/uploads/browser/files/resource_tool_for_monitoring_evaluation_of_pwdva_lawyers_collective.pdf, 24/12/14, pg. 13
366
counsel, which can be adduced in court at any time as evidence and may assist the woman in getting a protection order
Fast track Courts or special Courts for domestic violence cases
Another difficulty in the way of implementation of the Protection of Women from Domestic Violence Act, 2005 is that the Courts which are already overloaded with pending cases under the situation speedy disposal of cases under the Act is simply not possible. For giving real justice to victims of domestic violence special and fast track courts shall be started for efficient time bound disposal and quick relief to the victim. Amendment shall be made in the Act for making provisions for Separate court to handle domestic violence cases so that the very purpose of quick relief from domestic violence shall not be vitiated.
Access to Justice for Vulnerable Women The Domestic Violence Act is meant to ensure justice to all women facing domestic violence. However, several vulnerable sections that face gender based violence are unable to access the law and other forums of justice. These include lesbian and bisexual women, widows in sexual relationships, sex workers and transgender people. In cases of bigamy, often only the rights of the first wife are addressed. </t>
  </si>
  <si>
    <t>North Maharashtra University</t>
  </si>
  <si>
    <t>Jalgaon</t>
  </si>
  <si>
    <t>http://hdl.handle.net/10603/287757</t>
  </si>
  <si>
    <t>A study of life style and other risk factors associated with breast cancer among women of twenty five years and above a case control study</t>
  </si>
  <si>
    <t>Breast cancer is most common type of cancer in women worldwide 1.
However in present scenario, it is reflected as an important public health problem for
adult women residing in developing countries like India. Despite the early detection of
breast cancer by screening methods like self breast examination, clinical breast
examination and mammography and improvement in modern treatment regimes, breast
cancer is currently second leading cause of death due to cancer among women
throughout the world2.
Breast cancer alone accounts for 16% of all female cancers 3,4 with 14%
Mortality, of which about half of the cases and 60% deaths are estimated to occur in
economically developing countries5. Since 1970s, incidence of breast cancer has
significantly increased worldwide due to a phenomenon partly attributed to the modern
lifestyles6,7.
It is estimated that by 2030 the global burden of breast cancer will
increase to over 2 million new cases per year. Furthermore it is estimated that this
increase in cases will be largely due to increasing incidence in the developing regions of
the world. The age standardized incidence rate of breast cancer in the world is 39 per
100000. The incidence rates show marked geographical variation from 27.3 per 100000
in less developed countries to 66.4 per 100000 in more developed countries. However,
the highest incidence rates are observed in Western Europe (89.9 per 100000) and the
lowest in Eastern Africa (19.3 per 100000)8.
The factors that contribute to the international variation in incidence rates
of breast cancer largely stem from differences in reproductive and hormonal factors and
the availability of early detection services. Reproductive factors which increase the risk
include a long menstrual history, nulli-parity, recent use of postmenopausal hormone
therapy or oral contraceptives and late age at first birth9. There is considerable evidence
from epidemiological studies that alcohol consumption also increases the risk of breast
cancer.
Epidemiological studies have shown that the incidence of breast cancer
has increased in developing countries; however there is limited data about risk factors
2
related to breast cancer in these countries. It has been postulated that the adoption of
cancer associated lifestyle choices including smoking, alcohol, no breast feeding,
hormone therapy, physical inactivity and westernized diets may contribute to these rising
rates of breast cancer in developing countries. Additionally, increase in life span in
developing countries due to modern medical management is may be responsible for
increase in the incidence of the breast cancer.
The age incidence of breast cancer in urban Indian women is 25-30 and
the age adjusted rate is 30-35 new cases per 1, 00,000 women per year. The average
increase in breast cancer cases over last 30 year period in Mumbai was 11% per decade.
Breast cancer is increasing both in young (11%/ decade) and old women (16 %/ decade).
There are estimated 1,00,000-1 ,25,000 new breast cancer cases detected in India every
year and this number of breast cancer cases in India is estimated to double by 2025 10.
Mumbai has the dubious distinction of recording highest incidence of
breast cancer in the country, according to the Maharashtra Government’s cancer list.
Nagpur also had the country’s third highest rate of breast cancer, after Mumbai and
Delhi. Mumbai leads the national comparison of age adjusted rates for breast cancer
cases (female) at 33.1, it is followed by Delhi (31.6), Nagpur (29), Bangalore (28.7),
Kolkata (27.8) and Chennai (27.5) 11.
There have been many campaigns against breast cancer for last 30 years in
India but failed to produce impact on morbidity and mortality of the disease. In spite of
this the number of deaths due to cancer of breast is estimated to rise and this could be due
to failure or non availability of information on the priority risk factors and incidence of
breast cancer on countrywide as well as geographical distribution. The accumulated
evidence suggests that breast cancers are preventable and highly suitable for secondary
prevention.
Satara is one of the districts in state of Maharashtra, where 70%
population resides in rural areas. Till date no one has studied the problem to identifying
risk factors of breast cancer faced by women residing in local area even though cancer
management services are available in rural area of Satara district. There is socio-
demographic, economic, cultural transformation among women residing in Satara district
due to increase in educational level of women. This transformation has also brought
3
about many lifestyle changes, such as an increase in the habit of smoking, an increase in
the age of marriage and first pregnancy, decrease in duration of breast feeding and
reduction in fertility and changes in dietary habits. The life span has also increased in the
women population due to improved nutrition as well as preventive and promotive maternal
and child health services and availability of emergency obstetric services which may partly
be responsible for increase in incidence of breast cancer over a period of time.
The main aim of this study was to assess the strength of association between recognized life style
related risk factors and breast cancer among women residing in Satara district, western Maharashtra,
India. The results of this study can contribute to a better understanding of specific risk factors for breast
cancer and their prioritization could be utilized to formulate a public health policy and programmes to
increase the awareness among women about the breast cancer and the related top most risk factors
which could be modified to reduce the burden of the disease in the defined geographical area.</t>
  </si>
  <si>
    <t>Clinical Pre Clinical and Health; Clinical Medicine; Primary Health Care</t>
  </si>
  <si>
    <t>Mohite V.R.</t>
  </si>
  <si>
    <t>Pratinidhi Asha</t>
  </si>
  <si>
    <t xml:space="preserve">The socio-demographic, economic, cultural transformation among women due to increase in women’s educational level has also brought about many lifestyle changes, since last two to three decades may be responsible for increase in cancer breast cases.
The present research study entitled “to study lifestyle and other risk factor of breast cancer: a case – control study” was conducted in Satara district of state Maharashtra, India having 11 talukas and 1707 villages. A hospital based case- control study was carried out among newly diagnosed cases of cancer breast and control groups.
Krishna Hospital Karad and other selected private as well as public health care facilities from Karad and Satara town providing cancer diagnostic and therapeutic cancer services or may be referring cases for therapeutic purposes to Krishna Hospital Karad, Sangli, Pune or Mumbai were included in this study.
The study subjects were all newly diagnosed cases of cancer breast i.e. within period of one year of diagnosis, irrespective of age and stage of cancer breast. Similarly age, religion and residence matched women without breast cancer was included as controls. According to inclusion and exclusion criteria, cancer breast cases which were diagnosed in year 2009 and 2010 totaled to 217. Similar number of controls was also used for present study, so total sample size was 434. The data was collected by the researcher utilizing self administered pre-tested questionnaire which was adopted from previously published studies as well as newly designed after experts’ opinion. The questionnaire included the information on Socio-demographic-economic characteristics of the women, personal characteristics, reproductive characteristics, family history of cancer breast, radiation exposure and other lifestyle related risk factors which are directly and indirectly related to the cancer breast by personal face to face interview method in local language. Patient’s comfort was maintained during interview time and checklist was used to avoid duplication of cases or controls. Data so collected was entered into
2
Microsoft Excel 2007 and analyzed by using SPSS 17 statistical software. Descriptive statistics, Exposure rate of risk factors in both cases and controls, Strength of association by using Odd’s ratio and association or relationship between risk factors and cancer breast was analyzed by using chi-square test. Total duration of the study was four years and nine months i.e. from year Oct 2008 to June 2013.
In all, 217 women with breast cancer and 217 with controls were interviewed. The age group ranged from 25 yrs to 70 yrs with a mean ± SD age of cases and control was 48.59 ± 11.34 and 48.43 ± 11.23 respectively. The highest numbers of cases (32%) were in the age group of 40-49 yrs, which declined there after. The majority of breast cancer cases (88%) were Hindu by religion and majority (67.28%) were residing in rural areas. No statistically significant difference was observed between cases and control with respect to age, religion and residence (p &gt; 0.05), which reflected successful matching between cases and controls. The majority of cases, 63.89% were housewives, 30.41% were illiterate and educational level of cases and controls showed significant statistical difference (p &lt; 0.05). The proportion of cases was high in Upper economic class 56.68% as compared to controls (49.31%).
In the present study, risk of getting Breast cancer was 8 times higher in unmarried women as compared to married. Only 5.06 % cases were nulliparous and had 2 times risk of developing cancer breast as compared to parus women. Similarly, abortion rate was higher in cases (21.65%) and the risk was 2 times higher in cases as compared to the controls. The strength of association between menopause and breast cancer as indicated by odd’s ratio was 2.5 and it was 10.5 for non breast feeding as compared to breast feeding women. Risk of developing breast cancer due to overweight was 2.5 times higher in cases as compared to controls. The family history of breast cancer as a risk factor for cancer breast was 8 times higher in cases as compared to controls. The risk of developing breast cancer was 1.5 times in cases as compared to controls who ever used OC pills; however Hormone therapy (DMPA) did not show any risk. The strength of association between exposure to tobacco and breast cancer as indicated by odd’s ratio was 1.2 for those using tobacco 2 to 4 times a day however risk was increased to 2.5 for those using tobacco for 5 and more per day. Alcohol use did not play role in occurrence of breast cancer.
3
The risk of developing breast cancer as indicated by odd’s ratio of 44 among the women who had known history of breast disease, similarly the women with history of oppherectomy, risk of developing breast cancer was 14 times higher as compared to controls. Lack of physical exercise was a risk for breast cancer and risk was 4 times higher as compared to those did regular physical exercise The strength of association between radiological exposure and breast cancer as indicated by odd’s ratio was 3 and it was 1.8 for women had psychological stress as compared to no psychological stress.
The rate of consumption of visible fat (ghee, oil, animal fat etc) in diet was maximum 68.66% in cases as compared to controls (35.94%) and risk of getting breast cancer was 4 times higher in cases as compared to controls. However, risk was 13.5 times higher in cases who consumed extra and excess salt in their diet as compared to salt free diet. The role of consuming fruits, tea/coffee and Wax / hair removal creams did not play any role in onset of breast cancer.
4
CONCLUSION
The present study revealed that, maximum breast cancer cases were in age group 40-49 yrs. The risk factors such as unmarried status of women, nulli-parity, menopause, absence of breast feeding, overweight, family H/o breast cancer, use of tobacco, past H/o breast disease, History of ovarian disease, lack of physical exercise, psychological stress, high consumption of visible fat and use of extra salt were strongly associated with breast cancer, however weak association was seen with factors such as use of sex hormones and history of abortions.
The factors such as use of brassier, deodorants were shown protective effect against breast cancer, however the risk factors such as use of alcohol, drinking of tea/coffee, use of Wax/ hair removal creams, consumption of fruits, use of only OC pills or hormone replacement therapy had no relationship with occurrence of breast cancer.
5
RECOMMENDATIONS
• In present study, most of the breast cancer cases were detected in late stage so
ultimate prognosis of the disease will be poor. Based on these findings, it is
recommended that breast cancer cases should be diagnosed in early stage and
should be treated adequately. This could be resulted into down staging of breast
cancer which further leads to good prognosis of the disease.
• Down staging of breast cancer in rural community could be possible by
population based health education intervention strategy. Information, education
and communication activities should be carried out periodically by public-private
partnership. Peripheral public health care workers viz Auxiliary Nurse Midwifery,
ASHA workers, Anganwadi workers should be trained for self breast
examination, clinical breast examination, access to health care services,
community mobilization and participation to reduce the exposure to known
identified risk factors in relation to breast cancer reported by present study and
modify the life style for healthy life.
• Opportunistic screening for breast cancer should be carried out at public health
care institutions and private hospitals for early detection of breast cancer which
could be helpful for down staging of breast cancer.
• Develop breast cancer dominance model that give the social status to women
suffering from breast cancer and reduce the stigma, eliminate cultural templates
and provide emotional stability. Community should be participated to treat every
case of breast cancer as a girl child and fulfill the needs; government should
provide strong financial support for breast cancer awareness campaigns, early
diagnosis and prompt treatment. A strong political is required to establish heath
infrastructure for diagnosis and treatment of breast cancer in rural area by
provision of special budgetary health expenditure for capacity development.
• The treatment of breast cancer should be considered as right of every woman so
services could be accessed and enjoyed without discrimination of residence,
poverty, cast, religion and ethnicity etc. Similarly, even after breast cancer
surgery, rehabilitation is carried out by cosmetic therapy so women even though
6
after surgery she should look like as normal woman before breast cancer. This
will improve the quality of life of cancer survivors, family members and
community.
• Integration of National Cancer Control Programme into general health care
services so that the community at large residing in remote rural area also gets
benefited by anti-cancer services.
• Up gradation of existing health care establishments for better cancer services
mainly focused on clinical breast examination and biopsy at primary health
centers and treatment intervention at nearest district hospital.
• Public-private partnership can establish for better heath care services and reduce
incidence and mortality due to cancer in India.
• Strong enforcement of public health legislations including ban on alcohol,
tobacco and hazards food stuffs.
</t>
  </si>
  <si>
    <t>Department of Community Health Nursing</t>
  </si>
  <si>
    <t>Krishna Institute of Medical Sciences University</t>
  </si>
  <si>
    <t>Satara</t>
  </si>
  <si>
    <t>http://hdl.handle.net/10603/363269</t>
  </si>
  <si>
    <t>Preclinical Studies on Prevention of Metabolic Syndrome Linked Cancer by Targeting IGF 1R and FASN</t>
  </si>
  <si>
    <t>The clustering of various metabolic abnormalities within an individual was first deliberated
by Dr. Reaven in his Banting lecture in 1988 (Reaven, 1988). While this phenotype has been
given various names like Deadly Quartet, insulin resistance syndrome and syndrome X, it is
now most commonly termed as the metabolic syndrome (MetS).
MetS is known to predispose various disorders which include type 2 diabetes (Lorenzo et al.
2003; Stern et al. 2004), cardiovascular disease (Wilson et al. 2005; Galassi et al. 2006; Qiao
et al. 2007), non-alcoholic fatty liver disease (Kim and Younossi 2008; Paschos and Paletas
2009), stroke (Boden-Albala et al. 2008; Ashtari et al. 2012), polycystic ovarian syndrome
(Carmina 2006; Essah et al. 2007), gout (Cirillo et al. 2006; Puig and Martínez 2008), asthma
(Brumpton et al. 2013; Aydin et al. 2013; Garmendia et al. 2014) and even cancer (Braun et
al. 2011; Esposito et al. 2012; Gezgen et al. 2012; Turati et al. 2013).
The basic risk factors which predisposes to MetS are sedentary lifestyle along with high fat
and high carbohydrate diet; gives rise to central obesity and insulin resistance. Obesity is an
indispensable characteristic of MetS as it leads to the progression of other MetS risk factors
(Fig. 1.1). The crucial components of MetS that cluster together are obesity/ central obesity,
hyperglycemia, insulin resistance, hypertension and dyslipidaemia (O'Neill and O'Driscoll,
2015).
Presently, the prevalence of MetS is in the epidemic stage in various parts of USA. According
to Aguilar et al. (2015), nearly 35% of all adults and 50% of those aged 60 years or older
were estimated to have the metabolic syndrome, a concerning observation given the aging US
population. Aguilar et al. further states that from 2003 to 2012, overall prevalence of the
metabolic syndrome in the United States was 33% (95% CI, 32.5%-33.5%), with significantly
higher prevalence in women compared with men (35.6% vs 30.3%, respectively, P &lt; 0.001).
Chapter 1: Introduction
Shobhaben Pratapbhai Patel School of Pharmacy &amp; Technology Management, Mumbai Page 2
Figure 1.1: Interplay between the risk factors of metabolic syndrome. Figure adapted from
O'Neill and O'Driscoll (2015).
In India, a multisite study by Deedwania et al. (2014) reports age adjusted prevalence (%,
95% confidence intervals) of metabolic syndrome in men and women was 33.3% (31.7-34.9)
and 40.4% (38.6-42.2) respectively using harmonized criteria. The ICMR task force
collaborative study reported the prevalence of MetS to be 30 per cent in urban areas of Delhi
and 11 per cent in rural Haryana using ATP-III criteria (CCDC India). There is also rising
apprehension on the term "Asian Indian Phenotype," for Indians, which refers to
characteristics such as augmented insulin resistance, higher abdominal adiposity, dyslipidemia
accompanied with low HDL cholesterol and higher LDL cholesterol. These metabolic
abnormalities along with an increased ethnic susceptibility dispose Indians to high risk for
diabetes and premature cardiovascular disease (Anjana et al. 2011).
Chapter 1: Introduction
Shobhaben Pratapbhai Patel School of Pharmacy &amp; Technology Management, Mumbai Page 3
1.2 Metabolic Syndrome Increases the Risk of Cancer: The Epidemiological
Evidence
Present data from epidemiological, experimental, translational, and clinical studies brace the
evolving assumption that MetS may be a central etiological factor for the progression of
certain types of cancer and also for overall cancer mortality (Zhou et al. 2007).
A recent systematic review and meta-analysis published by American Diabetes Association
(ADA) reveals the association between MetS and risk of cancer at different sites. In this
study, Esposito et al. (2012) analyzed 116 datasets from 43 articles, including 38,940 cases of
cancer. Cohort studies in men showed the association of MetS with liver (relative risk 1.43,
P&lt;0.0001), colorectal (1.25, P&lt;0.001), and bladder (1.10, P=0.013) cancers. Cohort studies in
women showed that metabolic abnormalities were associated with endometrial (1.61,
P=0.001), pancreatic (1.58, P&lt;0.0001), breast postmenopausal (1.56, P=0.017), rectal (1.52,
P=0.005), and colorectal (1.34, P=0.006) cancers.
According to US Annual Report to the Nation on the Status of Cancer, 1975-2012 (Ryerson et
al. 2016), there has been an overall drop in all cancers excluding the liver cancer. According
to the report, liver cancer deaths increased 2.8% per year in men and 2.2% per year in women
from 2003 to 2012. The report suggests type 2 diabetes mellitus (T2DM) and obesity as
important contributing factors to cirrhosis and potential liver cancer. In another study,
Jinjuvadia et al. (2014) assessed the link between the MetS and hepatocellular carcinoma
(HCC). The analysis involved four studies (3 cohort and 1 case control) with a total of
829,651 participants. The combined analysis showed an overall 81% increased risk of HCC in
cases with MetS (relative risk, 1.81; 95% confidence interval, 1.37-2.41). After excluding the
single case-control study from analysis, the overall risk ratio remained statistically significant
(relative risk, 1.49; 95% confidence interval, 1.27-1.74). In yet another study, Borena et al.
(2012) examined the association between metabolic risk factors (other than obesity) with
primary liver cancer. During an average follow-up of 12.0 years (SD = 7.8), 266 primary liver
cancer were diagnosed among cohort members. Relative risks of liver cancer per unit
increment of z-score adjusted for age, smoking status and body mass index (BMI) and
stratified by birth year, sex and sub-cohorts, was 1.39 (95% confidence interval (CI) 1.24-
1.58) for BMI, mid blood pressure 2.08 (0.95-4.73), blood glucose 2.13 (1.55-2.94)
cholesterol 0.62 (0.51-0.76) and serum triglycerides 0.85 (0.65-1.10). The relative risks per
one unit increment of the MetS z-score was 1.35 (1.12-1.61).
Chapter 1: Introduction
Shobhaben Pratapbhai Patel School of Pharmacy &amp; Technology Management, Mumbai Page 4
Similarly for breast cancer, Bhandari et al. (2014) reported the first systematic review and
meta-analysis of the association between MetS and breast cancer risk in all adult females.
Representing nine independent cohorts and 97,277 adult females, eight studies met the
inclusion criteria. Bhandari et al. found a modest, positive association was observed between
MetS and breast cancer risk (RR: 1.47, 95% CI, 1.15-1.87; z = 3.13; p = 0.002; Q = 26.28, p =
0.001; I (2) = 69.55%). In another study, Amadou et al. (2013) demonstrated the association
between overweight and obesity with premenopausal breast cancer in different ethnic groups.
For BMI, each 5 kg/m2 increase was inversely associated with the risk of premenopausal
breast cancer (RR = 0.95, 95% confidence interval [CI]: 0.94, 0.97). After stratification by
ethnicity, the inverse association remained significant only among Africans (RR = 0.95, 95%
CI: 0.91, 0.98) and Caucasians (RR = 0.93, 95% CI: 0.91, 0.95). But in contrast, among Asian
women, a significant positive association was observed. For waist-to-hip ratio, each 0.1 unit
increase was positively associated with premenopausal breast cancer (RR = 1.08, 95% CI:
1.01, 1.16); the largest effect was detected in Asian women (RR = 1.19, 95% CI: 1.15, 1.24),
while small effects of 5% and 6% were observed in African and Caucasian women,
respectively. In yet another study, Zhang et al. (2013) estimated the association between
overweight, obesity and the risk of breast cancer in Chinese female population. Eighteen
studies were included in meta-analysis, among them 12 studies were in Chinese and 6 were in
English, with a number of 7217 cases and 81,605 controls. Results showed a 7.7% increased
risk of breast cancer among overweight or obesity women (OR = 1.08, 95%CI: 1.04 - 1.12).
Compared with normal BMI women, the OR (95%CI) of overweight or obesity women were
1.07 (1.03 - 1.11) and 1.56 (1.29 - 1.84) before and after the adjustment of menopausal status.
Given the histrionic upsurge in the prevalence of obesity and T2DM, this link is of great
public health concern. According to the most recent 2014 Cancer Progress Report from the
American Association for Cancer Research (AACR), overweight/obesity is accountable for
approximately 25% of the relative impact to cancer incidence, which ranks second only to
tobacco use. Quite alarmingly, when obesity was pooled with other risk factors, including
sedentary lifestyle and poor diet, the relative contribution raised to 33%. As per American
Society of Clinical Oncology (ASCO), obesity is a major under-recognized contributor to the
nation's cancer toll and is quickly overtaking tobacco as the leading preventable cause of
cancer (Ligibel et al. 2014).
Chapter 1: Introduction
Shobhaben Pratapbhai Patel School of Pharmacy &amp; Technology Management, Mumbai Page 5
1.3 Warburg Effect: The Link between Metabolic Abnormality and Cancer
Emerging data indicates that impaired cellular energy metabolism is the defining
characteristic of nearly all cancers regardless of cellular or tissue origin (Seyfried, 2014). The
Nobel laureate Heinrich Warburg was first to hypothesize the existence of a connection
between cellular metabolism and malignancy half a century ago (Warburg, 1956).
As reviewed by Vander Heiden et al. (2009), the non-proliferating (differentiated) tissues in
the presence of oxygen, first metabolize glucose to pyruvate via glycolysis and then
completely oxidize most of that pyruvate in the mitochondria to CO2 during the process of
oxidative phosphorylation (Fig. 1.2). Because oxygen is required as the final electron acceptor
to completely oxidize the glucose, oxygen is essential for this process. When oxygen is
limiting, cells can redirect the pyruvate generated by glycolysis away from mitochondrial
oxidative phosphorylation by generating lactate (anaerobic glycolysis). This generation of
lactate during anaerobic glycolysis allows glycolysis to continue (by cycling NADH back to
NAD+), but results in minimal ATP production when compared with oxidative
phosphorylation.
Warburg observed that cancer cells tend to convert most glucose to lactate regardless of
whether oxygen is present (aerobic glycolysis). This property is shared by normal
proliferative tissues. Mitochondria remain functional and some oxidative phosphorylation
continues in both cancer cells and normal proliferating cells. Nevertheless, aerobic glycolysis
is less efficient than oxidative phosphorylation for generating ATP. In proliferating cells,
~10% of the glucose is diverted into biosynthetic pathways upstream of pyruvate production
(Vander Heiden et al. 2009).
This altered metabolism allows cancer cells to sustain higher proliferative rates and resist
some cell death signals (DeBerardinis et al. 2008; Tennant et al. 2009). However, this means
that they are more nutrient hungry and excrete more waste products than normal tissues. In
order to divide, a cell needs to both increase its size and replicate its DNA– processes that are
hugely metabolically demanding and which require large quantities of proteins, lipids and
nucleotides, as well as energy in the form of ATP. This anabolic drive requires cells to
increase their uptake of the building blocks for this process, major factors being amino acids,
and glucose.</t>
  </si>
  <si>
    <t>ImmunologyLife SciencesPharmacology and PharmacyPrevention of Metabolic Syndrome Linked Cancer -- IGF-1R and FASN</t>
  </si>
  <si>
    <t>Ramdhave Satish Anup</t>
  </si>
  <si>
    <t>Nandave Mukesh</t>
  </si>
  <si>
    <t> In silico studies suggested Metformin and Aspirin as potential IGF-1R inhibitors when
compared to standard PQ401. Similarly, Atorvastatin and Fenofibrate were found to
be potential inhibitors of FASN as compared to standard Orlistat.
 Our in vitro studies, SRB assay and cell cycle confirmed the efficacy of Metformin
and Atorvastatin on MCF-7 and HepG2 cell lines.
 Pharmacokinetic data shows that when Metformin (200mg/kg) and Atorvastatin
(25mg/kg) was administered by oral gavage and in drinking water, they had a similar
AUC. Thus, implying these drugs could be administered in drinking water for
chemopreventive study.
 Both male and female C57BL/6 mice fed with HFD developed features of central
adiposity, non-alcoholic fatty liver disease, hyperinsulinemia, dyslipidemia, impaired
glucose and insulin tolerance at 16th week.
 Metformin and Atorvastatin were found to attenuate DMBA-induced tumor growth
dose dependently. Combination thereof was found to have synergistic effect (CI &lt; 1)
in attenuating tumor growth rate, incidence and delaying onset of tumor.
 Metformin and Atorvastatin were also found to inhibit DEN-induced liver
tumorogenesis dose dependently. Treatment with Met and Ato led to lower incidence
of hepatocellular carcinoma and reduced foci of cellular alternations.
 Our data suggests that Met and Ato may act on neoplastic cells by both direct and
indirect mechanisms. The direct mechanism was governed through drugs action on
IGF-1 and FASN, while the indirect actions were governed through effects on insulin
sensitivity, hyperinsulinemia, dyslipidemia and its ultimate effect on IGF-1 and FASN
levels.
CONCLUSION
The results of the present study clearly indicated that Metformin and Atorvastatin, which are
known to improve dysregulation of energy homeostasis, effectively prevent the development
of chemically-induced breast and liver tumorigenesis in metabolically abnormal mice.</t>
  </si>
  <si>
    <t>Narsee Monjee Institute of Management Studies</t>
  </si>
  <si>
    <t>http://hdl.handle.net/10603/186643</t>
  </si>
  <si>
    <t>Comparative Study of female employees in Banking sector</t>
  </si>
  <si>
    <t>Banking sector was considered as a very comfortable and sought-after sector for jobs especially for the female employees because of its typical job profile and comfortable timing. However with the advent of technology, privatization and globalization, the pattern of working had changed drastically. The entry of women into the field of gainful employment outside the home has caused a major upheaval in the home and social front and the utilization of married women in this field has further featured the situation causing many vexed problems. In the overall hustle and bustle, employed married women in India appeared to be in a dilemma due to their dual roles. The present woman confronts the challenge of fulfilling her responsibilities as an employee and a home-maker. With no clear distinction of work-life and family-life, it has led to work/life imbalance. Today s families are tending to be nuclear and gone are the days where people received support from the extended family structure. Both the spouses going to work to maintain a better standard of living is the new trend in urban families. Women compared to men have more personal and social pressures. Many studies have been conducted on problems of married women .There are also studies done on the stress and its impact on working women. However, no study has been conducted which gave a complete view of the women employees in banking sector with wider perspective of their job stressors as well as social stressors and various other challenges faced by women in banking sector and also the efforts taken by the organizations to promote and retain the female workforce. Some earlier studies do reflect some such aspects but a comparative study of female employees in Commercial and Co-operative banks in the above context had not been made. newline Comparative Study of Women Employees in Banking Sector (With Reference to Commercial and Co-operative Banks in Thane District) Abstract newlineII newlineThe research is done with the intention to find solutions to the perennial problems of female emplo</t>
  </si>
  <si>
    <t>Femal employees; jobs; employment</t>
  </si>
  <si>
    <t>Bhojwani, Kajal Dinesh</t>
  </si>
  <si>
    <t>Shrirame A H</t>
  </si>
  <si>
    <t>Women face a lot of problem because of the very nature of women hood conferred by the society.
With changing times, the scenario has changed and women nowadays are found to be in the forefront of
all economic activities. Banking is considered to be one of the sought- after jobs especially by women.
This study is an attempt to study various aspects of female employees working in Commercial and Cooperative
banks. The research is carried out to understand whether the female employees face problems
while balancing their dual responsibilities and to find out causes of stress among female employees in
Commercial and Co-operative banks. Besides this, an attempt has been made to study the various welfare
benefits provided to the women employees and their satisfaction towards the policies of their
organizations.
In the earlier chapters of this study, various parameters of comparative study of Commercial and Cooperative
banks in Thane district have been discussed. The summary conclusion drawn in previous
chapters and relevant suggestions are incorporated in this chapter.
1. Demographic factors such as age, education, family status, marital status, no. of children, income,
etc influence female employees in the banks. These factors also depend upon the other social
factors such as family support, peer support, etc. The size of family, structure of family,
educational background of the family specially the spouse, the occupation of the spouse also have
a considerable effect on the lifestyle of female employees.
2. There are various problems faced by female employees in both Commercial and co-operative
banks and they greatly influence the stress levels in the female employees.
3. Some of the common stressors at work are work pressure, dominating boss, autocratic leadership
style, lack of proper and open communication between the superiors and sub ordinates, lack of
role clarity, rigid policies, inflexibility.
4. Lack of team work and support from peers, inadequate training facilities, and traditional work
culture also affect the female employees badly.
5. Some of the common personal stressors are lack of support and co-operation from family,
inability to effectively handle dual responsibilities both at work and at home, health issues, family
problems, etc also affect female employees in banking sector.
6. Female employees in Commercial banks experience more stress due to lack of flexibility, rigid
policies, traditional work culture, autocratic leadership style,
7. Female employees in Co-operative banks experience more stress due to work overload,
domination of boss, role ambiguity, inadequate compensation and lack of proper and sufficient
welfare policies for them.
8. Female employees in Commercial banks face more difficulties in terms of male domination, lack
of adequate support from seniors, as compared to female employees in Co-operative banks.
9. Female employees in Commercial banks are in a better position to manage their professional and
personal lives as compared to female employees of Co-operative banks.
10. Public sector Commercial banks provide more welfare benefits to the employees as compared to
the employees in Co-operative banks. All these policies in Public sector Commercial banks are
followed as per the guidelines of the Government as mentioned in Banking Regulation Act,1949
whereas in case of Co-operative banks, the benefits to be provided are not at par with Commercial
banks but they are decided by the Management of the respective Co-operative bank.
11. These factors also strongly affect the quality and job satisfaction of the female employees and
their ability to face challenges at work and maintain dual responsibilities effectively.
12. Commercial banks provide more job security as compared to jobs in Co-operative banks.
However, since there is functional autonomy and informal work culture in Co-operative banks,
female employees in Co-operative banks experience more job satisfaction than that of
Commercial banks.
13. Female employees in Commercial banks experience an environment of trust and also career
growth opportunities are more in Commercial banks as compared to Co-operative banks.
14. The Human resource policies of the banks also have a considerable impact upon the female
employees in the banking sector.
15. Public sector Commercial banks follow the Human resource policies more diligently. However in
Co-operative banks, since the management governs the entire working hence in many cases, the
policies may differ from banks to bank and there is no standard policy for all the functions
mentioned above.</t>
  </si>
  <si>
    <t>School of Commerce and Management Sciences</t>
  </si>
  <si>
    <t>http://hdl.handle.net/10603/168287</t>
  </si>
  <si>
    <t>Agency And Resistance</t>
  </si>
  <si>
    <t>This study tried to examine the conditions of women workers in one of the most marginalised sections of newlineinformal employment, namely, home-based work. It aimed to understand the vulnerability and newlinemarginalisation inherent in home-based work, as well as highlight the agency of urban poor home-based newlineworkers in resisting such exploitation. Through ethnographic research in a slum in Mumbai, I unveiled newlinethe manner and conditions in which home-based work was performed in low-income settlements. Further, newlineI also examined the workings of a working-women s trade union in Dharavi, Mumbai, to understand why newlineurban poor working-women chose to come together to articulate their interests, how they asserted their newlinecollective voice, the features of this collectivisation process, and the implications of this process on their newlinework and life. newlineThe findings of my study are a result of immersion in the everyday activities of a trade union of working newlinewomen in informal employment in the state of Maharashtra, India. It is affiliated to a labour NGO called newlineLabour Education and Research Network (LEARN) and hence goes by the name LEARN Mahila newlineKamgaar Sanghatana (LMKS; also known as LEARN Working-Women s Union). It is operational in newlinethree cities of Maharashtra Mumbai, Nashik, and Solapur. Integrating a rights-based trade union newlineapproach focusing on issues of work, workplace, and citizenship with a service-delivery NGO approach newlinefocusing on the holistic development of poor working-women and their families, LMKS is a unique newlineexample of the new forms of collectivisation and labour mobilisation in the urban informal economy of newlinecurrent times. The experience of LMKS proves that women with very few resources and several newlineconstraints can be resourceful as well as active agents of individual and collective empowerment, if they newlineare unionised. The study concludes with a discussion on the theoretical implications of this research by attempting a gendered analysis through the Social Relations Framework (SRF; put forth by Naila Kabeer).</t>
  </si>
  <si>
    <t>Home-based Work; Informal Employment; Maharashtra</t>
  </si>
  <si>
    <t>Gartenberg Indira</t>
  </si>
  <si>
    <t>Mouleshri Vyas</t>
  </si>
  <si>
    <t xml:space="preserve">The two objectives of this study were to understand the lives and work of the urban poor home-based
workers in low-income settlements ofMumbai, and to uncover the process of unionisation through which
they asserted their collective voice. I used ethnographic research to look at the internal workings of
LMKS, a Maharashtra-based trade union of women workers in informal employment. My research asked
the questions, ‘How is home-based work performed and in what conditions?’, ‘What is the nature of
trade-union work in unionsuch as LMKS?’, ‘In what way is it a defining moment in the lives of urban
poor working-women?’ and ‘How and why is the solidarity through LMKS different from other forms of
associating through religious or caste associations?’
In the previous chapters, we got an understanding of the lives of home-based workers in Mumbai’s lowincome
settlements, as well as the functioning of the LMKS. We grasped the way in which LMKS
conceptualised working-women’s practical needs, their organising principles, their strategic priorities and
their outreach attempts. This type of unionisation not only represents grassroots activism from the urban
poor in informal employment but also illuminates the factors that characterise the process of ‘being
organised’. As such, this is not a static study, but a dynamic one, which dignifies the process of ‘small
incremental change’ among women, individually and collectively.
This chapter presents the theoretical implications of this study, by consolidating the insights that I gained
from my immersive involvement with the LMKS over the years. I attempt a gendered analysis through
the SRF (put forth by Naila Kabeer) to formulate an interpretation of what went on through the union’s
efforts at collectivising women. I extend the scope of this analysis to understand its implications for the
labour process (as understood by Marx and Braverman) for home-based work performed by urban poor
working-women in low-income settlements. I conclude by presenting my thesis, which posits that
organising women home-based workers in the informal economy entails a continuous engagement with
building their consciousness as workers as well as focusing on the issues of their family, neighbourhood,
and community. This is characteristically different from organising other cohorts of working-women in
informal employment such as domestic workers, whose home and workplace are clearly separate.
However, before I do so, I must provide what Howard Becker (1967: 247) calls a ‘sociological
disclaimer’. It must be noted that this study is biased towards ‘seeing things from the perspective of only
one party to the conflict’ and that, like all researchers, my political preferences have dictated which ‘side’
I am on. (ibid.: 244, 245). This study is only from the perspective of urban poor working-women and the
190
trade-union activists among them. I have not sufficiently tried to understand the views of the
middlepersons who are the crucial links in remunerative home-based work or the perspectives of men in
the family and community, government officials, and policy-makers. The hope is that this lacuna will be
corrected by future studies, which would ‘gradually enlarge our grasp of all the relevant facets’ ( ibid: 247)
of remunerative home-based work and the collectivisation among home-based workers.
I will now turn to the interpretation and analysis of my findings. To do so, I begin by presenting a glimpse
of the life of an urban poor household in a low-cost settlement.
Introduction
Imagine a family of six in an urban slum. It consists of a man, his elderly parents, his wife and their two
children. He is seen as theprimary income-earner and the breadwinner, while the othersare considered
dependents. Assume that he is a mason on construction sites. He wakes up at 3 am and goes to stand at a
designated ‘Naka’ (street-corner) to be ‘picked up’ by a contractor who will assign him daily-wage work
at one of the construction sites in the city. Competition at these Nakas is intense and any brotherhood or
solidarity among the workers disappears in those precious moments of ‘selection’ by the contractor.
If he is lucky, he will be picked up from this street-corner for most part of the year and have work
available. If not, he must keep waiting around at the Naka hoping that his services might be required by
others. When he is unable to find work on a given day, he gets disappointed and angry. Dejected, he
makes a run to the local liquor bar and drinks at different hours—early morning, evening, or late through
the night. On days when he does manage to find work, the occupational stresses also make him
disappointed and angry. When he returns from the work-site in the evening, he is dropped off at the same
Naka. Here, he unwinds with his fellow-workers over cups of chai and gossip. The conversations
continue when these groups of men walk to the liquor bars.
If a man hears or overhears a rumour about his wife or a family member, he feels embarrassed and
humiliated. With a heavy head, he carries back home the fatigue, disappointment, rage, and humiliation of
the day. He begins to get edgy and irritable at the slightest instance and his tension seeks release in a
scuffle with his wife. He becomes suspicious of her (based on hearsay)and accuses her of lies, deceit, and
infidelity. He beats her and the children as a way to assert his position of being the head of the household.
For days and months when he is unemployed, he tries hard to retain his self-image of a breadwinner, a
provider, and the primary decision-maker of the family. Being disgusted with his own self, he dreams of a
day that he would not have to scramble to make ends meet. For non-judgemental succour and
understanding, he then turns to other men in his situation, and alcohol provides the only affordable
191
‘escape’ from the reality around him. The agony of his family continues with his ups and downs. This
situation is reminiscent of the African–American men at street-corners in Elliot Liebow’s (2003: 138)
monograph,
Sometimes he sits down and cries at the humiliation of it all. Sometimes he strikes out at her or the children
with his fists, perhaps to lay hollow claim to being man of the house in the one way left open to him, or
perhaps simply to inflict pain on this woman who bears witness to his failure as a husband and father and
therefore as a man. Increasingly, he turns to the streetcorner where a shadow system of values constructed out
of public fictions serves to accommodate just such men as he, permitting them to be men once again …
A man who is unable to earn enough from his livelihoods, in ways that let him adequately provide for
himself and his family, is forced to seriously exceed his physical capability and work harder to make ends
meet. When his extra efforts are not enough, his family members too enter the workforce to supplement
the main income. The pressure of being able to afford even the most basic necessities then gets intensified
for the urban poor. Hence, this family of a construction worker finds itself ‘fully employed’ by having not
just the man working, but also his wife, parents and children performing home-based work or domestic
work while handling all domestic chores as well. The family needs to keep taking loans by pawning its
small reserve of gold and silver jewellery to pay for the children’s education or the family’s frequent
healthcare expenses. In order to live on a small, stretched budget through the month, the family is forced
to let go of the idea of a basic minimum wage to make way for any earnings that can be brought home.
The family lives in slums because of its inability to afford better housing elsewhere, it reduces its intake
of nutritious food when the prices of food rise, it skimps on sleep because the working hours must be
longer, and it works in situations and workplaces that can have dangerous consequences for physical and
mental health. It also faces the constant insecurity of not having enough work and income at any time
during the year, the stress of the actual work itself, the fear of intermittent disease and illness, the lack of
grievance redressal for occupational hazards, and the serious lack of a safety net. Is it then surprising that
the lowest age of mortality among men in Mumbai’s slums is 40 years (LEARN, 2014)?
What follows is early widowhood for the wife, which pushes all these insecurities on to her. The situation
necessitates that the children and the elderly in the family too intensify their contribution to the family’s
earnings. This single-woman-headed household then begins to further reduce its basic consumption
required for its reproduction. The children grow up witnessing the helplessness of the mother and are
forced to drop out of schools or colleges to help out with the family earnings. They enter the workforce
early in life with low education and therefore their chances of going beyond a certain threshold of income
and skills are further slimmed. As a result, even though they are literate, they do not have specialised
education or sufficient qualifications to even be eligible for specialised skill enhancement programs,
which are required to access jobs in a highly competitive job market. Structural inequalities and
192
discriminatory patterns of hiring in the formal sector are designed to either keep them lurking in low-paid
jobs (‘sticky floor’ as opposed to ‘glass ceiling’) or not consider them for employment entirely. With
nowhere else to go, the children join the informal workforce and become its permanent fixtures, engaged
as domestic workers, home-based workers, construction workers, ragpickers, street vendors, garment
workers, micro factory-workers, cooks, mess-workers, and so on. This could partly explain the presence
of multiple generations the urban poor performing the same tasks within the informal economy.
Lifeof WorkingWomen in the Informal Economy
In the previous section, I discussed the compulsions of an urban poor working man from a low-cost
settlement and the implications of his circumstances for his family. The understanding of the life of a
woman worker is incomplete without understanding the material conditions that shape it. The physical,
emotional, socio-cultural, and financial health of a family has a direct bearing on the work of a woman,
both in her domestic and remunerative sphere. Specifically within the informal economy, social relations
play an important role as far as procuring and maintaining work is concerned. The ways in which these
relationships are structured ultimately determine the actions or choices that individuals are allowed to
make in their contexts. In the case of women, the social mores and the prescription of their family,
religion, community, and society determine their conduct with others. The way women dress or move or
interact is based on their self-imposed restrictions in keeping with approved social norms for their
conduct. However, these norms also impact the decisions they are able to make in a given situation of
vulnerability. For instance, it is fairly common to find women alter their interactions with their friends or
neighbours in response to their husband’s suspicions and beating. They become heavily guarded in their
sharing of experiences and assume the highest burden of protecting the family’s honour. Women find that
the simplest way to do so in everyday life is by ‘keeping to themselves’ and not sharing their troubles,
irrespective of the intensity of their circumstances.
Further, the scarce-resource conditions that characterise low-income settlements widen the rift between
women, mainly because men find it convenient to leave to the women all the difficult tasks of filling
water, doing laundry, providing care, cooking and feeding, and maintaining cleanliness. This is not only
because these tasks are laborious and unpaid but also because they entail fighting with the neighbours on
a daily basis. In Dharavi, one finds such high levels of congestion that the living rooms of most homes
extend into the narrow labyrinths that form the pathway for thoroughfare. This is bound to create tension
in the use of ‘public space’ and therefore continually requires negotiation and toughness. The woman is
consumed by worries over her family’s health needs, her children’s education, unexpected eviction which
intensify her vulnerability and helplessness. With such strife in her living environment, the woman also
193
faces uncertainty in work, precarity in working conditions, and exploitation in her working relationship.
Together, these form the base of her ‘super-exploitation’ (Mies, 2012b). Global capitalcomfortably sits on
top of this exploitative base and makes unbridled gains, whilepatriarchy facilitates this process. As a
result, women suffer in isolation, are oppressed and exploited, and are expected to suppress their voice.
Women internalise the norms and gender-role expectations in work and life, and their suffering remains
invisible even to their own selves. Walby’s (1990) analysis of the movement of private patriarchy to
public patriarchy is important in understanding this process. She described six key patriarchal structures
that operate simultaneously and define the ‘full range of patriarchal relations’. These are the patriarchal
mode of production, patriarchal relations in paid work, patriarchal relations in the state, male violence,
patriarchal relations in sexuality, and patriarchal relations in cultural institutions including religions,
media, and education (Walby, 1990: 178). She further distinguished between two forms of patriarchy—
private, which has an exclusionary strategy, and public, which has a segregationist strategy (ibid.). She
noted that the intersection of the first wave of feminism with expanding capitalism marks the shift of
private patriarchy to public patriarchy.The former is characterised by household production in the private
sphere and the control of the women by a patriarch, whereas the latter constitutes the foundation of the
structures (ibid.). In private patriarchy, the man in the family ultimately benefits by the subordination of
women, whereas in public patriarchy, women are subordinated in the public arena collectively instead of
by individual patriarchs (ibid.). Hence, in the private sphere, women’s mobility is restricted by limiting
their access to the public sphere. However, in public patriarchy women are not necessarily formally
excluded but are collectively subordinated through structures. In other words, women’s exclusion from
the state is replaced by their subordination within it (ibid.: 178).
Social Relations Framework
It is only when we take a holistic approach to examine a working-woman’s life that we can begin to
fathom the factors responsible for her systematic subjugation. It is in this context that I find Kabeer’s
(1994) SRF for gender analysis useful. The SRF had originally emerged as a response to misconceived
and misdirected development interventions, which Kabeer (1994: 267–268) argued,‘…compartmentalized
[sic] modes of development planning’ and they tended to
…focus on very specific aspects of women’s lives …and define their intervention in terms of those aspects
alone …Such interventions are either doomed to failure (thereby confirming planners’ worst fears about
women’s irrational behaviour) or else result in the intensified exploitation of women’s labour.
194
Because it takes a holistic view of the gendered social relations that shape the lives of women, the SRF is
not prescriptive but relies on the complexity of the processes that govern women’s life. Hillenbrand et al.
(2014: 354) elegantly summarise the aims of the SRF in saying that,
It aims to capture the complexity of gender–power relations, the gendered nature of institutions, and the
interactions between policies and practices at different institutional locations …it focuses beyond the
grassroots level of household and community to other structural systems that produce and reproduce inequality,
including the state and the market.
The static nature of existing models and approaches to women’s empowerment are conceptualised taking
into account women’s roles and responsibilities. The SRF on the other hand, makes space for the dynamic
nature of gendered social relations, focusing on the power inherent in them. By power, Kabeer (ibid.: 66,
226) does not refer to a single aspect of the social system but the whole gamut of social relations
embedded in structures: ‘male power …operates through the organizational [sic] logic of public
institutions …’, which ‘enable men to mobilize [sic] a greater range of resources—symbols and
meanings, authority and recognition, objects and services—in a greater range of institutional domains:
political, economic and familial’. She argued that, ‘In practice, economic processes frequently work
through cultural relations, and cultural “rules” have concrete, material effects’ (ibid.: 134).Hence, instead
of viewing it as a ‘dichotomy’, one must look at the confluence of economic and cultural aspects in
defining the position of the woman in the social hierarchy.
From ‘I Cannot’ to ‘We Can’: Creating a Collective Consciousness
It would be a misnomer to assume that the interests of women are homogenous. Owing to their
positioning in societies through a variety of different social relations, often women’s interests as a
category are shaped in a complex, and sometimes conflicting manner (Kabeer, 1994: 299). The process of
building a ‘consciousness’ is therefore central to any attempt at women’s empowerment. Kabeer argued
that,
…women’s strategic gender interests …are likely to emerge only through a process of struggling ‘against the
grain’ of common sense [sic] notions about gender inequality. ‘Conscientization’ [sic] …is an important step in
the struggle through which women increase their capacity to define and analyse their subordination, to
construct a vision of the kind of world they want, and to act in pursuit of that vision (ibid.) (emphasis added)
This is only possible if women are able to question the belief systems that systematically legitimise their
subordination, by analysing their problems and situations and then devising strategies to confront them.
This is a slow process of creating individual awareness through collective awareness and sustained
through a dialectic process among women themselves. This process takes on the arduous task of replacing
a large part of women’s refractory conceptions of divisiveness with those of solidarity. The narratives of
195
LMKS activists discussed in the previous chapters bear testimony to this fact. This does not imply that
women do not implicitly retain at least some part of their distrust towards each other despite being
unionised—after all, long years of conditioning do not wash away instantly. Yet, it is important to
understand that the process ofquestioning that begins to take root, induces in women a willingness to
challenge, and eventually override these divisions. Hence, while they retain some prejudices and biases,
they alsogradually learn to give them less importance, in favour of their collective identity.
This process of reimagining can be triggered at any moment: some women are influenced by this ‘unusual
thinking’ soon enough and most others take a long time to be convinced. Women-led movements such as
LMKS therefore have twice the number of difficulties in implementing their solidarity-based strategies,
because at each instance, they must confront (1) the distrust women have learned to feel towards each
other and (2) the divisiveness that the activists themselves retain. The dialectic process of argumentation
and consensus-building among activists, among activists and members, and among members themselves,
is therefore the only way in which this tide can be turned in favour of all women.
It is perhaps useful to recognise the challenging yet transformative work of LMKS in terms of ‘practical
gender needs’ and ‘strategic gender interests’. Molyneux (1985) suggested that women’s strategic gender
interests are deductively derived ‘from the analysis of their subordination and from the formulation of an
alternative, more satisfactory set of arrangements from those which exist’, whereas practical gender needs
are inductively derived
…from the concrete conditions of women’s positioning within the gender division of labour …are usually a
response to immediate perceived need, and they do not generally entail a strategic goal such as women’s
emancipation or gender equality (Molyneux, 1985: 232, 233).
Extending the use of these meaningful constructs in her SRF, Kabeer (1994: 300) indicated that,
…practical gender needs, arising as they do out of their pre-assigned, routine responsibilities for family
welfare within the existing gender division of labour, are likely to be more easily accommodated within the
policy-making agenda than their strategic concerns which threaten the existing status-quo.... Retaining both
needs and interests as distinctive elements of social-relations analysis …allows them to be perceived as actors
competent to interpret their own needs rather than as merely recipients of officially defined provision.
Gender-transformative movements such as the one initiated by LMKS seek to address women’s practical
gender needs as well as make space for their strategic gender interests. In subsequent sections, we shall
see how this dual focus has resulted in ensuring the long-term sustainability of the LMKS.
Kabeer (1994: 281, 2820) identified five interrelated aspects of social relationships within institutions,
which are significant in the analysis of gender inequality (emphases original):
1. Rules: how things get done
196
2. Resources: what is used, what is produced
3. People: who is in, who is out, who does what
4. Activities: what is done
5. Power: who decides, whose interests are served
The dimension of resources is of particular importance to us. The SRF attempts to understand not just
‘what is produced’, but also, ‘how it is produced’. Kabeer (1994: 280) states that the means of production
could be classified into three categories—human resources, tangible resources, and intangible resources.
The intangible resources are equally important as the human and tangible ones. This is evident from
noticing that people participate in all informal networks and associations with great tenacity to gradually
build this category of resources. These associations, however, tend to be based on religious, caste,
regional, or linguistic grounds and often do not have women as active agents of participation or decisionmaking,
even though they may visibly seem to be so. An excellent example of this can be found in Tarini
Bedi’s (2007: 1535) ethnographic work on the participation of women in Shiv Sena party’s women’s wing
called the Mahila Aghadi:
… [the Aghadi] was born out of efforts of young Maharashtrian women in Bombay touched by joblessness of
their fathers and brothers and therefore attracted to the Shiv Sena’s potent ‘sons of the soil’ message …the
multiple founding narratives [of the Aghadi] …focus on visual events where women’s bodies were inserted
into public space via a performance of ‘dashing and daring’ …however, despite the broad recruitment of
women into the party and plenty of interaction between men and women, Shiv Sena …preserves a separation
of the women’s wing, arguably in order to ensure that women remain structurally subordinate.
A forum that goes beyond such ‘optics’ and genuinely seeks to bring out the suppressed voice of the
woman therefore creates an unusual space for working-women in informal economy to come together for
each other. Even though the organising principle of LMKS is based on women’s identity as workers, it
goes beyond looking at issues and concerns of work alone. It has an inclusive approach, which welcomes
women workers (and non-workers) belonging to different religions, castes, and linguistic and regional
backgrounds and fosters interactions among them. Most of these interactions are contentious because of
the widespread diversity of women’s backgrounds, but the activists play a role in recognising these
differences at the same time as creating the consciousness of a ‘shared collective identity’ of being LMKS
members. Over time, close interpersonal relationships are fostered among them creating the intangible
resources of solidarity, a collective consciousnessand organisational capacities. One of the most important
contributions of the LMKS is its ability to covert theseintangible resources to material (tangible)
resources for its members in times of crisis or need, thereby establishing at least some control over their
individual and collective lives. For instance, women try to tap into the reservoir of their collective
strength during medical emergencies when others pool in small amounts of support in cash or kind.
Another example is that of collecting contributions from members and non-members for purchasing
197
rations and supplies to be distributed to extremely poor LMKS members during the festival of Diwali. A
third example would be calling for a strike demanding higher piece-rates for women’s home-based work.
Participation and investment in extra-household associations such as LMKS is therefore considered
meaningful and valuable by women not only regarding their rights, identity, self-esteem, and solidarity
(non-material, in-process benefits) but also regarding their material needs (tangible benefits) and
collective influence within their communities.
LMKS emphasises the interlinking of practical gender needs with those of strategic gender interests.
There are unexpected hurdles dotting every step of its way. When LMKS began to build on its small
incremental collective successes, it developed the confidence to take on higher risks of questioning and
challenging the status-quo. However, it also began to meet with stronger resistance from all quarters. In
several instances, LMKS activists have received life-threats, their reputations have been slandered, they
have been stalked, they have been called seditious, and they have been blamed for provocatively coercing
other women to create a disturbance in their seemingly comfortable lives. For instance, soon after the
LMKS had been victorious in pressurising the local ration office to release temporary ration cards to its
members at the lowest fee, the (then) president of the union was beaten up by goons at the behest of local
middlepersons that were engaged in the business of making ration cards at exorbitant rates. Further, even
within their own families, they have faced tremendous opposition in various forms. For instance, they
have been thrown out of their homes in the middle of the night,63 they have been assaulted physically and
sexually, they have been falsely accused of having affairs and illicit relationships, and they have faced
higher restrictions on their mobility and interactions with others. For example, a former president of the
LMKS found her husband cutting up her union identity card when she put up a resistance to his
disrespectful behaviour and daily violence towards her. After she resisted, he became angrier and decided
to teach her a lesson by assaulting her, first physically then sexually. At such times, the woman feels a
much higher need for succour, and the union makes itself available to her unconditionally, without caring
for the time of day. It also offers its full support in confronting the ‘other side’, provided the woman
wishes to do so. This proves that the ability to take on risks is preceded and followed by unconditional
support from the union. This is in stark contrast to theories which examine people’s gains in material
terms alone. de Volo (2006: 149) in her work on a Nicaraguan mother’s organisation reported that,
… emotional support, collective identity, and empowerment to be highly valued nonmaterial long-term benefits
derived from the process of participating collectively in pursuit of other goals …the benefits are accrued inprocess
as actors officially participate for some larger goal.
63In one case, for having attended a 3-day residential capacity building workshop out of town
198
It is evident that at such critical junctures, it is the power of solidarity among women, and their ‘shared
collective identity’ as LMKS members that uses and simultaneously builds their intangible resources by
encouraging them to stand together and not give up. Even though the pressures to give up the formal
association with the union are high, it is the belief in this collective support of the union that strengthens
the woman’s resolve to stay connected with it. Kabeer (1994: 301, 302) noted that
…going as they do at the very heart of the power relations of gender, they are also likely to meet with powerful
resistance. The capacity to withstand this resistance has to be built up; it cannot be taken for granted.
Consequently, the idea of strategic gender interests can also be given a processual interpretation. Meeting daily
practical needs in ways that transform the conditions in which women make choices is a crucial element of the
process by which women are empowered to take on the more deeply entrenched aspects of their
subordination ....
Denial of dignity is only understood by a person at the level of feeling, as an abstract concept. When the
union steps in and helps her to resolve her issues, it is also performing the latent function of making her
realise that she is important. Hence, any act that addresses not only her immediate issues as a worker or a
woman, but also her dignity as a human being,has a powerful impact on her concept of her own self.
When a woman feels convinced that she must take control of her life, the union that has helped her to get
there becomes her main source of strength. She starts to believe that she has a stake in ensuring its
survival, and feels a sense of ownership of it. She allows herself to participate in it, actively or passively.
However, in order to get to this point, the union has much work to do, not the least of which is to sustain
and build on the momentum of the small incremental successes of its individual members and the
organisation itself. Keeping the momentumstrong, and the interest of its members alive, is then the real
task of the union. This is the part where the creativity and ingenuity of the activists come into play.
Unions such as LMKS tend to be more open to new ideas of mass-mobilisation than their formal sector
counterparts that follow a set pattern and structure, however weak or ineffective these may be. Having
and sharing information is important, but it is equally significant to ingenuously come up with creative
ways of engaging people’s imagination. For instance, the Solapur branch of LMKS ingenuously organises
‘haldi-kumkum’ ceremonies every once in a while.64 The setting of Solapur LMKS ‘haldi-kumkum’
gatherings is informal, in which LMKS members from various slums of the city converge for an evening
of fun, games, laughter, and bonding. LMKS activists use this opportunity to share new information about
the union’s work, as well as give and receive updates from their various initiatives with the members.
Similarly in Mumbai, LMKS activists organise a Diwali party for its fiftypoorest members irrespective of
their religion or caste and end the party with a distribution foodgrains and other essentials. Apart from the
64 In Maharashtra, haldi-kumkum is a popular get-together of women, where they gather to put turmeric-vermilion
powders on each-other’s foreheads, and chat, joke, laugh, sing and play some group games.
199
standard field-meetings, such initiatives are important in fostering contact, sparking interaction with each
other, and rejuvenating the members’ interest in the union.
LMKS Nashik office is open for any member to visit, catch a breather and chat with activists and other
members at the office. Domestic workers, for instance, visit the office at noon, right after their morning
shift ends. There is no agenda here, except to say ‘hello’ and catch up with activists and others present in
the office at that time. They talk about their day, listen to others talk about theirs, overhear the activists
talking about registration in government welfare boards or listen as they provide compassionate counsel
to battered women. Even if it means a 10-minute exchange, this break helps them unwind and feel
enriched by their time at the union before going back home. </t>
  </si>
  <si>
    <t>School of Management and Labour Studies</t>
  </si>
  <si>
    <t>http://hdl.handle.net/10603/171855</t>
  </si>
  <si>
    <t>Widows of the Mine</t>
  </si>
  <si>
    <t>This study delved into the lives of the widows of sandstone mineworkers in Rajasthan
whose husbands had succumbed to silicosis, an occupational disease. There are two
problems that were predominant here – the problem of silicosis and the widowhood that it
results in; the invisibility of the suffering of the women as widows. For this study, the
widows of the mines were not just the widows of the mineworkers working in the mines,
but also those widows whose husbands died as mineworkers but they themselves had not
joined the same profession. Thus widows of the mine include all women facing the double
burden of being a widow of a mineworker where she has the burden to head a household
amidst patriarchal structures, bear the burden of debt left behind and also take care of the
children and the household chores. The Objectives of the study were to elucidate the
experiences of discrimination that the widows face; to expound diagnostic gaps in Silicosis
and to understand exclusion of widows from the policy realm. The methodology of the
study had a Mixed-methods sequential Explanatory design spread over two stages. The first
stage consisted of quantitative data collection (30 case studies), followed by a qualitative
study (Interview schedule for 78 respondents). The study was located in Jodhpur district of
Rajasthan, and data was collected from across 5 tehsils out of the 7 tehsils in the district. TB
and Silicosis are the major causes of widowhood, each contributing to 50% of the cases
surveyed. On the basis of empirical data, it is highly likely that some cases of silicosis or
silicotuberculosis may have been misdiagnosed as simply TB, or diagnosed late as Silicosis,
increasing mortality rates and indebtedness.
The context of “Structural Violence all too often defeats those who would describe it”
(Farmer) and this is especially true when they are veiled widows and have never been asked
to talk about their lives. Thus, the researcher had to understand “local understandings”
embedded in the “historical system”. The demographic data on the widows includes their
living conditions, economic situation, their work life, and the life their husbands lived as
mineworkers. The subsequent part discusses Health and Disease, the Cycle of Violence, the
Indebtedness and their Experiences of Discrimination. Through the 78 quantitative and 30
qualitative data points, 73% of the widows were scheduled castes while 14.1% are
scheduled tribes. The literacy level for both men and women are low, 79.5% of the men and
97.4% of the women are illiterate. The widows were often married to a mineworker who
vi
died early leaving her to deal with an arduous life with children and debt. Her personal
biography is compelling as the structures of violence engulf her almost from birth. The
widows are across age group between 26 years to 70 years. Since childhood their plight
begins when married as early as 11-12 years. There are a few who were married even before
they turned a year old. Both men and women in the mining community endure structural
violence. The husband starts falling ill in his 20s, and many are dying young in their 40s
(28.2%) and 30s (28.2%), while fewer are dying in their 50s (21.8%) and 60s (15.3%). Thus
widowhood befalls early as well. 33.3% become widows in there 30s while 28.2% become
widows in there 40s. Economically, 61.54% belong to BPL families and are landless
labourers. Only 2.6% own irrigated land and can grow some crops to sustain themselves.
Basic facilities like water, electricity, toilet facilities have still not reached many. 38.3% still
live in the dark, 3.8% have water connection at home, while 73.1% have no access to a
toilet. Though 76.9% have mobile phones. The health system has often failed to inform the
patient that he is suffering from Silicosis, an incurable occupational disease. Often it has
misinformed them when they named the diagnosis as TB, and then informed them at the
very end that it is Silicosis. This has thus robbed the victim of the notified disease, and
consequently, his monetary relief. The diagnostic gap discriminates between the suffering of
a Silicosis widow and a TB widow, since the TB widow continues to be in debt without any
monetary support forthcoming from anywhere. For the silicosis widow, the process of
seeking monetary relief of INR 3 lakhs is also fraught with troubles. As this data reveals, the
widows of the mine, have remained excluded from the policy realm. The intergenerational
violence is increasing, as the men are dying younger leaving behind younger children to join
the workforce. Failure to enforce safety and precautionary measures at the workplace,
disregard of labour welfare measures, failure to ensure minimum wages, has resulted in
widespread disease and death. The mining communities live in hamlets where the quality of
government services is also very poor. The healthcare system distinguishes between the
literate and illiterate, between genders, and is expensive.
Based on the cycle of violence, structural violence perspective, an attempt has been made to
create a Social Work Intervention model. A livelihood is causing death and violence that is
endangering the next generation as well. It attempts to reveal the structures (social and state)
oppressive for people and its double impact on women. While the visible outcomes are
death (direct violence) and widowhood (cultural violence), the others reveal the oppressive
vii
everyday experience. It then discusses the issue of (un)intended Misdiagnosis of silicosis
and how the state has failed to respond. The attempted Intervention Model portrays the
multipronged response of a Social Work practitioner and captures the need for intervention
across levels given the different layers of Structural Violence. It twines various practice
approaches like women centred work, child centred work, health social work since there is
no one approach that can erase all malaise. It visualizes the interplay of radical change,
systems change to effectively use the existing policy provision of District Mineral Fund
(DMF) for the mineworkers, and to develop mechanisms to alleviate the suffering of the
widows.
To conclude, with a quote of Paul Farmer: “just as the poor are more likely to fall sick and
then be denied access to care, so too are they more likely to be the victims of human rights
abuses, no matter how these are defined. By including social and economic rights in the
struggle for human rights, we help to protect those most likely to suffer the insults of
structural violence”. (Pathologies of Power, 2005</t>
  </si>
  <si>
    <t>Widows; Mine; Women; Living Conditions</t>
  </si>
  <si>
    <t>Basu Pekham</t>
  </si>
  <si>
    <t>Ruchi Sinha</t>
  </si>
  <si>
    <t xml:space="preserve">This chapter begins with a summary of the findings and the Misdiagnosis of Silicosis and
the shortfalls of the state in addressing it. It then explains the cycle of violence emerging
from structural violence. Based on this, a social work model using the context and
framework of structural violence is attempted at. The last section deals with the scope of
future research.
6.1. Summary of the Findings
In this section the first part summarizes the field realities and elucidates the structures of
violence. The next part highlights the impact of Misdiagnosis and the response of the State.
The social structures impact both men and women, but differently, in the community. To
reiterate, they all hail from the lowest social strata, mainly Meghwals and are denied equal
opportunities. Education remains a dream for most, and even those who enrol drop out early
for sheer survival. This along with the state structures in failing to provide any skill training,
the uneducated, landless labourer joins the workforce as informal, unskilled labourer – the
lowest rung. As an informal worker he has no identity, no proof of employment, no security
of standard wages, no social welfare benefits. Mining is also not regulated, with no
enforcement of workplace safety measures, and the worker is thus susceptible to
occupational diseases like Silicosis whose symptoms are similar to TB. As mentioned
earlier, the worker is already predisposed to respiratory infections because of poor nutrition
and having born and brought up in the dust laden mining environment. The health system
fails to diagnose the disease or inform the worker on what is ailing him, and in an attempt to
be cured, he gets indebted. The lack of occupational safety further deteriorates his condition,
and he is terminally ill awaiting death.
Parallel, but hidden to this narrative, is the journey of the woman whose life is linked to the
mineworker through marriage. However, this could be true of any woman born in the
mining community – a daughter, sister, and in this case, the wife. Her life is fraught with
213
violence from the beginning. She is married off as a child to a mineworker because they
both belong to the same marginalised caste. She too, like her husband, has no access to
education and both, man and woman are propelled to take on adult roles early in their lives
because of illness and death. Soon after marriage, she is burdened with household work, is
compelled to work outside to supplement the family income, bear the brunt of multiple
pregnancies and childcare. Her health takes a backseat and her intake of nutritious food is
questionable. However, that takes a backseat since the prolonged and often-misdiagnosed
illness of her husband takes precedence over everything else in the family. The husband on
the other hand struggles with the disease, as well addiction. The addictions which started as
an indulgence by the mineowner, actually is a ploy to ensure the worker is enslaved to it to
deal with his physical pain of everyday labour, and later on to minimise the pain of
breathlessness. Eventually, he succumbs to the disease, while she becomes a widow. Thus,
for a livelihood that provides sustenance, the poverty stricken people turn to mining. Failure
to enforce laws and adequate safety measures are today causing the death of thousands.
“Amartya Sen has referred to such destructive forces as ‘unfreedoms’. Sen helps us to move
beyond ‘liberal’ notions of nominal political freedoms – most victims of structural violence
have such freedoms on paper – without falling into the trap of economic reductionist.”
(Farmer, 2004).
Structural violence observed here is similar to a sand storm that the researcher was once
caught in. The strong wind (the mines and quarries) sweeps off the sand (mineworker) and
in circular motion takes up everything (his family, his health, his children) that comes in its
way vertically, while moving horizontally at the same time, leaving behind a thick cover of
sand (young widows, illiterate children, and scattering everything that came in its way. Only
the strong can stand (mine owners), while no one can control the wrath of the sandstorm (no
enforcement of government regulations) or predict the course of its destruction (since young
families headed by widows is not visible). Rajasthan has been the desert state that supported
limited agriculture due to paucity of rains. The poor with small land holdings and low caste,
would grow some vegetables for their family during the agricultural season, or work as
agricultural labour and then move out to work in the mines during the lean period. Mining
was one of the few livelihood opportunities available in the villages. Many also gave
shramdaan (pro bono labour) to build roads in the early years (during 70s) when the roads
and infrastructure were being built by the government. Many nomadic tribes also worked in
the mines during the peak summer season since sustaining livestock was difficult where
214
there is scarcity of drinking water. Every member of the family had to work for food
throughout the year. The adults took the young ones to work with them in the mines since a
majority of the mines were close by. Even though mining is a hazardous occupation and
silicosis is as old as mining, the government did not enforce and monitor the safety
guidelines, thus exposing thousands of people to the deadly silica dust. The Mine owners
flourished as they paid less than the statutory wages since work was scarce and survival at
stake. Thus, labour laws were flouted (low wages, child labour), occupational safety was
ignored, no training was imparted for skill development, and the environment was
destroyed. Over the years, agriculture receeded and mining became the primary source of
sustenance. The slow process of destroying agriculture, a sustainable livelihood was
deliberate to pave the way for mining to flourish. The neo-liberal policies ensure that
investment in mining is made easy, with one stop window for all mining clearances, by
overlooking implementation of measures for labour laws while mineworkers continue to
languish. The health care system in tandem with the neoliberal ethos has not evolved
mechanisms to penalise who do not report or under report cases of Occupational diseases
like Silicosis. Similarly, the mine owners are not held accountable for the gross negligence
of the occupational health and safety rules and regulations, and in fact, in Rajasthan, the
government is paying monetary relief to the affected mine workers, which in reality should
have been paid by the mine owners since they are responsible for the early deaths and
disability. The collusion of State, mineowners, and doctors ensures the death of
mineworkers which reveals that the State is not only an instrument of violence but also
provides protection to the real perpetrators.
The minor mineral mines are largely private owned, often run by politically well connected
families who are from the upper castes, and employ around 10 to 30 workers from among
the Dalits, depending on the size of the mine. The men are unskilled workers or have
acquired skill through the number of years that they have been working. Most start to work
as early as age 10 and typically earn the most during their late teens and 20s. Since it is
daily wage labour or piece rate, in their prime of youth they can earn well. By their 30s,
they start getting weak and by early 40s, the toil takes a toll on their health and thus
productivity and earnings fall. The area is inundated with sandstone mines. Production
mechanisms are largely archaic with one exception of drilling machines, to maximise profit
at the cost of death. Rest is largely manual processes using hammer and nail. None have any
gloves or even slippers; no mask to save them from the fine silica dust that causes the
215
painful and incurable disease, silicosis. Low quality masks have been distributed in recent
times, but most find it difficult to wear in the sweat and heat. Women work as loaders, or
use their bare hands to clear the rubbles. The children often are left to play in the dust and
heat next to the working mothers. The workers have no identity as mineworker or proof of
employment, some have bank accounts, no one has any social security, no job security –
they are the faceless 3.3 million in Rajasthan (Rajasthan Mineral Policy 2015, Government
of Rajasthan), who are part of the 94% of the informal sector workforce in India. Yet their
voices are buried under years of caste oppression and hence their conditions remain as
vulnerable as ever. C Wright Mills summarised their plight when he wrote “that the working
class is not a revolutionary class capable of overthrowing capitalism. He did not believe that
the rank and file workers were a militant force, and that they were more concerned with
basic daily issues that with seeking loftier goals”. (Delaney, 2008).
The mineworker often does not know the mine owner for whom he works. Frankly, even the
State Mining department cannot identify the mine owner because of the extensive proxy
mining and illegal mining that takes place. As mentioned earlier (in chapter 2), a RTI (filed
by MLPC) revealed that close to 90% of the mines in the state are outside the purview of the
Mines Act 1952 as they have not been reported to the authority. Hence, the mineworker
only knows his immediate contractor who has given him a ‘peshgi’ or an advance, to engage
him in the mine and work as a daily wage labourer. There is no written document, and
accounts are all maintained in registers that are with the contractor or mine owner where the
mineworker gives his thumb impression every now and then. The mines have no signage or
board that states the lease/licence details and name of owner as is mandated under the Mines
Act 1952 or the MMCR 2016.
Intrinsically linked to the above cycle, the sandstorm, is the plight of the widows. The
typical life cycle of a widow even today is, married at an early age of 10 or 12 years. In her
natal home she would stay at home and either help in housework, or work in the farm or the
mines with her mother and other siblings. Her brothers too would be working in the mines,
either because their father is unwell or has already died. Illiterate, she would get married
and then move to her marital home once she attained puberty, or sometimes even before.
Typically she would be married into a mineworkers’ family. Her FIL would have also died,
forcing her husband to work in the mines from a young age. Initially she would take care of
the household while every member would go out to earn. Once the children start being born,
216
and her husband starts falling ill, poverty would compel her to go out to work. In the
absence of any other livelihood options, with MNREGA wrought with corruption as well as
on the decline, with caste as a barrier, mines are her only option as well. The eldest child,
girl or boy would start working outside from the tender age of 8 or 10, and the
intergenerational violence thus continues. The children learn from their fathers and mothers
and continue to work in the mines as daily wage labourers. The mantle of running the
household would fall on the eldest son as also repaying the debt, since he would get a loan
from his employer. Gradually, the mother in law would stop regular work as well since
early widowhood and burden of work affects her health, while the younger widow continues
while waiting her turn. Thus the social and economic conditions provide a context in which
structural violence thrives. The disease, another state construct of a poorly run health system
further deepens the experience of violence in the case of mineworkers.
6.2. Misdiagnosis of Silicosis and the Response of the State
“The world … is not an inn, but a hospital’, said Thomas Browne more than three and half
centuries ago, in 1643. … Indeed, Browne may have been somewhat optimistic in his
invoking of a hospital: many of the people who are most ill in the world today get no
treatment for their ailments, nor the use of effective means of prevention.” (Sen, 2006) This
sums up the situation of mineworkers as well. They do not receive proper treatment for their
ailment since the diagnosis is not definite. Silicosis symptoms are treated as Tuberculosis
and those diagnosed with Silicosis are put on TB drugs. Nor are there any effective means
of prevention since the government both at the centre and state, has failed to implement the
relevant laws as observed in the study.
Another issue of medical ethics arises in this context and the failure of the system to
penalise the doctors. The healthcare system as inferred from the experiences of the
mineworkers, has 4 different types of doctors: 1) The government and private doctors who
failed to diagnose Silicosis. 2) The doctors who diagnosed TB first on the episode of illness
and failed to record the occupational history of mining, 3) The doctors who diagnosed
Silicosis, but failed to communicate the same to the patient or the caregiver and finally, 4)
The doctors who diagnosed Silicosis cases but failed to notify DGMS as per Section 25 of
the Mines Act 1952. All the doctor mentioned above failed to honour the medical ethics
which mandates prevention over curative care. To further increase the suffering the State
217
protects the doctors by not taking any action against them. This is understood better when
one realizes that it is the state, which finally doles out the monetary relief, so not penalising
the doctors is not profitable for the state. This apathy continues to permeate the system as
well. The DGMS too failed to take any action on the registered 987 cases of Silicosis, which
were not reported to the concerned authorities by Jodhpur medical college Thus, both at the
individual level as well at an institutional level, the government has clearly shown that it is
not interested to protect the health of a mineworker and prevent occupational diseases. The
Rajasthan State government and the Union government through Ministry of Labour and
Employment have propelled and ensured a continuity of death of mineworkers. It is also the
superiority of one profession over the other – white collar versus blue collar. As white
collared, educated professionals they have an edge over the uneducated mineworkers. The
government ignores the contribution of the mineworkers to the revenue, since the
mineworkers themselves are unable to comprehend this and articulate. Thus the government
too favours the doctors against the mineworkers. The power of the educated over
uneducated, the formal over informal, the haves over the have not’s is sustained through the
covert use of violence which are hidden behind the chimera of caste, class and the debate
neo-liberalism versus welfare, and that people should look after themselves.
The High Level Expert Group Report on Universal Health Coverage for India, Instituted by
Planning Commission of India, submitted to the Planning Commission of India New Delhi,
November, 2011 states, that Universal Health Coverage approach “should draw upon the
social determinants perspective, first recognized in the Bhore report (1946)” and then goes
on to state,
“Policy formulation and programme implementation must go beyond the health sector to
include the social and political sectors (ranging from education to marginalization), the
economic sector (related to poverty, as well as trade, food and agriculture), and various
sectors related to occupation and the environment (related to water, sanitation, as well as
working conditions)”.
Moreover, the concept of public health includes environment and occupational health, and
through the Universal Health Coverage, the PHCs are supposed to include occupational
diseases as well. Thus when occupational diseases have similar symptoms as TB, or the
disease often precedes or succeeds Silicosis, an Occupational Disease (OD) cannot be seen
in isolation. However, the health care system is yet to implement and monitor this expansion
of PHCs to include OD. Ideally, the PHC should diagnose OD and then refer the case papers
218
to the Pneumoconiosis Board to confirm diagnosis. A patient should not be expected to
travel 10 or 100 kilometres to the district headquarters to be examined by the
Pneumoconiosis Board to get Silicosis certification. The PHC should be equipped to do the
diagnosis and refer only the disputed cases to the Board, while for the confirmed cases it
should refer the case papers and diagnostic reports for certification. Next, maternal health
has to be addressed keeping in mind the occupation of the mother. A mining affected village
cannot be seen in isolation since then the impact of mining on her reproductive health will
be ignored. Similarly, prenatal care through the anganwadis has to address the issue of silica
dust in a mining area. Given that the children are exposed to the Silica dust from an early
age, they have to be regularly examined for Silicosis as well. Thus, a multipronged strategy
has to be adopted for prevention for curative services to alleviate suffering and a process to
provide viable options to opt of death.
Medical education also needs to incorporate changes. At present Occupational Health is
taught only as a module during the 5 years of MBBS, as mentioned by the Head of TB
Medicine at K.N. Chest Hospital, Jodhpur. Given the incidence of Silicosis alone, and in
just one district in a state, this is clearly not enough. As mentioned in Chapter 2, out of the
32 states, 11 states have the largest share in mining. This means that apart from Silicosis,
the other notified diseases (also mentioned in Chapter 2) are rampant in the 11 states. Thus,
Occupational Health should become a compulsory specialisation in all the medical colleges
of these 11 states, to begin with. This will at least ensure that every PHC in the 11 mining
affected states will have an OH specialised doctor.
Thus it is clear how the ubiquitous Structures of Violence operate to sustain the
(un)intended Misdiagnosis of Silicosis, which is the cause of death of the Mineworker and
leads to widowhood. The next section explains the impact of structural violence.
6.3. Cycle of Violence: a Structural Violence Perspective
Death of mineworkers and the resultant widowhood leads to suffering. Farmer best explains
this when he says, “every careful survey, across boundaries of time and space, shows us that
the poor are sicker than the nonpoor. They’re at increased risk of dying prematurely,
whether from increased exposure to pathogens (including pathogenic situations) or from
219
decreased access to services – or, as is most often the case, from both of these “risk factors”
working together.” In the context of the mineworkers, in addition to the above two, their
occupation is the biggest risk factor since it exposes them to the disease. And in turn their
family too becomes vulnerable and their suffering is further deepened. The model below
elucidates it further:
Fig.6.1. Cycle of Violence from the Structural Violence Framework
220
Fig 6.1 gives a schematic description of the cycle of violence from the structural violence
framework. The Mineworker who is an informal worker has no employment proof. His
occupational health suffers and he is either suffering from Tuberculosis or Silicosis leading
to his death and causing Widowhood. While death is direct violence, widowhood,
indebtedness, and other outcomes are indirect violence. The cultural violence like expensive
funeral costs, or the norm to restrict movement of the widows for the first year, legitimizes
this violence. Since he is an informal worker he has no employment proof and thus he
cannot access the court of law for compensation under the law.
Those mineworkers who are misdiagnosed as TB patients, are denied the monetary relief
which the silicosis victims or next of kin are entitled to. Poor occupational health forces the
mineworker to access the private healthcare system and this causes indebtedness since the
patient is never explained what the diagnosis is, or what the disease means. Further, the
widow is indebted because of expensive funeral costs and the social custom whereby a
widow cannot go to work for one year. The children carry the burden of indebtedness since
they have to repay the advance that the father took for his treatment, or the loan that the
mother took for survival of the family. The widow is already in a disadvantageous position
since she herself is part of the informal workforce, or widowhood pushes her into the
informal sector in search for livelihood. Thus formal state structure and informal social
structures perpetuate and sustain the cycle of violence. Structural Violence is
intergenerational and impacts the next generation as well. It is also pervasive and impacts
informal workers across sectors and nations.
The children are forced to join the labour force to repay the debt of the parents, or
sometimes, to sustain the family since the widowed mother cannot work for a year. They
either never went to school, or had to drop out, thus remaining non literates. Most of them,
especially the girls, are married off as children to save costs while both boys and girls end
up working in the mines, due to lack of other livelihood options. Hence, like their mothers,
they too become young widows, since most are married to mineworkers; and the
mineworker, like the father, becomes a Silicosis patient and eventually dies.
The State perpetuation of Violence also continues with informal worker remaining
vulnerable. Poor implementation of laws exacerbates this vulnerability. No occupational
221
safety and health measures are implemented and thus occupational diseases continue as well
as accidents. Accidents are not registered as cases of negligence at workplace due to nonadherence
to safety protocols. Instead they are attributed to the worker’s carelessness, or
some such lie. Misdiagnosis of diseases also continues. They both lead to death or
disability.
Given this impact, an Intervention Model has been attempted by the Researcher.
6.4. Intervention Model
The Intervention Model is the response of a Social Work practitioner and intervenes at
multiple levels given the different layers of Structural Violence, and the cycle of violence. It
thus considers different approaches of Intervention, since there is no one formula that can
erase all malaise. Fig 6.2 shown in the next page, is a multipronged and multi-layered
Intervention and Prevention model. Structural Violence impacts the individual, and the
structures around further impede those affected. Thus, Social Work Practice has to work
with the individual, strengthen community through community awareness and state
response system as well as advocate for policy change. It has to engage with the system so
that something as positive as DMFT, for instance, does not become exploitative and ensure
it works for the benefit of those it is meant for.
The model begins with the Individual, moves towards System change, and visualises a
drastic change through Radical social work – thus moving from micro to macro. Going back
to Galtung, the widows of the mine trapped in a typical feudal structure, and the
mineworkers “with a succession of encapsulating hierarchies of metropole-satellite
relationships is clearly structurally violent regardless of who staffs it and regardless of the
level of awareness of the participants the violence is built in to the structures”.Hence, the
intervention has to address the participants or those being violated, as well as “th hierarchies
of metropole-satellite relationships”. It is not linear or vertical, but a combination of
approaches going back and forth, and since structural violence is a process, the intervention
too is a process, except that it is designed to achieve certain tangible and intangible
outcomes. For instance, the widow does feel violated when her freedom of movement is
restricted. However, since the perpetrator is not seen or the shackles are not visible since it
is built into the social structure, the intervention cannot follow a radical social work
222
approach alone where the widows file a PIL or sit on a dharna, the way they did to demand
their monetary relief. Since the violence is only perceived and the impact seen in her
indebtedness, the intervention has to be woven around creating awareness among the
widows. The widows have to acknowledge that there is violence and then find unity in
numbers to collectively decide to break the restriction on movement. This will be achieved
over a period of time along with intervention at other levels as well.
Fig. 6.2. Model for Intervention
223
The key beneficiary is the Mineworker and includes men, women, and children, since the
children are the victims of Intergenerational Structural Violence. Since structural violence is
hidden and often not perceived by the victim, it is necessary to work with individuals to
provide immediate relief and choices to minimise harm. More so because the mineworker is
preoccupied grappling with his precarious existence. He has no time to think or act on issues
like his identity as a mineworker, or see himself as a worker who has rights, which are being
violated. He perceives himself as a poor man trying to make two ends meet. Since
childhood he is burdened with debt and is working to sustain the family. Thus, a
Community Assistance Centre for Mineworkers (CACM) that provides services can bring
them together. The first and most important service is that of a day care centre that function
as an extension of the anganwandi under the ICDS scheme.
This serves two purposes. One provide service where it has not reached and showcase the
absence of the State reach in the unreached areas. Since these services today either exist on
paper only, or provide mere lip services. It will provide nutrition and healthcare to the
children and also help them get admission in the local schools, given that the parents are
busy at work and are also illiterate. This service will help the parents to engage with the
CACM and gradually get involved. Through the dual role of providing services it would
also help in mobilising the group. It is a long drawn process that will see impact in years
and not months. For instance, awareness on labour rights will take time. Thus from
individual context the shift towards a collective to challenge the power holders at different
levels will require an extensive in-depth work. Movement for market wages will require
courage, and this too will take a while. Yet, an increase in wages will give them the
confidence. Access to financial inclusion will include any service from assistance to open a
bank account, to availing a welfare scheme, to help to get an Aadhaar card, and handle all
issues such as missing fingers due to accidents in the mines, or lack of finger lines due to
years of mining work. Once they start visiting a centre that is exclusively for them, and
discuss issues affecting them, then it leads towards creating an identity. Hence, these are
guided discussions and hence not the same when a couple of them sit at the local teashop or
hooch shop and discuss their woes. Skill development options include skill for other
livelihood. Given that a mineworker is often unwell for a decade and finds it difficult to
work in the mines once he contracts TB or Silicosis, it is important to provide him with
alternate skills. The skill training is also essential for the women since they too are reluctant
to work in the mines, both before and after widowhood. Labour Helpline includes distress
224
calls for non-payment or delayed payment of wages; sexual harassment at workplace;
problems related to diagnosis or treatment; non-payment of monetary relief; or any other
related matter. It is a support system to assure them that they are not alone. For those who
want to discuss issues in person, the Counselling or Salaah Kendra is for them. Again, the
need for an alternative livelihood, or a specific need for a disabled child, or problems at
marital homes, or the restriction on movement post widowhood impacting her livelihood –
this counselling centre will cater to the needs of both men and women, through people
trained in providing such services. The individual client centred approach here will
gradually help to bring the women and widows together to discuss the social customs and
patriarchal structures. Again, this will be a long drawn process, especially in the context of
Rajasthan since it is steeped in patriarchy and feudalism. The model provides a detailed
understanding of the individual mineworker in the socio economic context and provokes
practice to challenge the social structures as part of everyday experience. This ‘person-insituation’
context provides the base for challenging the structures of exploitation based on
gender, caste, class, and so on. These multiple realities elucidate complexity of
understanding to the multifaceted situation social work finds itself in. It also highlights the
hierarchies and power differences that perpetuate differences and allows for engagement to
mobilise groups, question exploitation and create systems for people and not for
exploitation.
The impact of these services will lead to a set of Institutions and services that will be a
result of, but will not be anchored by the CACM. The reasoning behind this is the overlap
and often dilution of identities. Moreover, the skill set required is very different. Thus, the
CACM may facilitate the setting up of a Mine Workers’ Cooperative Bank, but it cannot run
it. It can bring about awareness, but it cannot also lead a Union. Also, proliferation of
institutions and services for mineworkers anchored by different groups at the grassroot level
will help to make this group of people visible, and when multiple people from different
forums discuss issues related to mineworkers, then the media can be mobilised to take up
their cause to galvanize the state to take cognizance and finally be responsible.
With the aim to stop the Intergenerational Structures of Violence, prevention needs to be
sustainable and ensure that government becomes proactive. To achieve this, NGOs, CBOs
and individuals working on this issue needs to engage with the government and influence
policies. The approach for Intervention is thus System approach and has implications for
225
future policies and laws. Given the provision in the DMFT (refer to Chapter 2) it can be
leveraged to bring about this change. The CACM will also play an important role in
Prevention through advocacy at the grassroots level since DMFT is located at the district
itself. It is like the Panchayat, and if implemented properly, DMFT can bring about a longterm
change. The DMFT can utilise the funds to set up a Mine Workers’ Welfare Board
(MWWB) for all the workers across minerals that are excluded from the various welfare
boards that already exist, namely Dolomite and Lignite. This MWWB will specifically be
for Mineworkers and address the issues that the Informal sector and social securities act has
failed to address. It will enable registration of mineworkers and issue them identity cards,
similar to the Building and Other Construction Workers (Regulation of Employment and
Conditions of Service) Act, 1996 (BOCW Act) that stipulates welfare measures and
occupational safety for Building and construction workers. The MWWB will have the
mandate to give monetary relief for diseases, disability, and accidents. It will also provide
crèche services for the mineworkers. It will ensure gender equity through equal wages and
work for all across age groups. It will undertake periodic health check up as stipulated in the
Mines Act 1952 and report all Occupational Diseases to the DGMS. This Occupational
Health Surveillance will help to prevent the incidence as well as report diseases. It will also
ensure Safety at work place as part of its mandate to prevent occupational disease and
hazards. Skills training will enable skill building of mineworkers that will help them to
move upward in their jobs and lead to increase in wages. Welfare benefits are essential be it
a loan for a medical emergency, or widow pension for silicosis widows, or health allowance
for those mineworkers diagnosed with Silicosis or any other health problem.
Given that the number of people already suffering from Silicosis is huge and increasing at a
fast pace, vision for radical social work will ensure to stop the exploitation permanently.
While explaining structural violence, the Researcher did discover the first causes of
oppression (or injustice or disadvantage). </t>
  </si>
  <si>
    <t>http://hdl.handle.net/10603/197940</t>
  </si>
  <si>
    <t>The Impact of the pre conception and pre natal diagnostic techniques Prevention of sex selection Act 2002 on womens abortion rights a study on civil society interventions and campaigns</t>
  </si>
  <si>
    <t>Sex ratio is used to describe the number of females per 1000 of males (Census of India
1901). It gives us information about population of women and the proportion of women in
comparison to that of men in the country. In some countries sex ratio is calculated in the unit of
100 but in India it is calculated per 1000 population. In most species, the sex ratio varies
according to the age profile of the population. Sex ratio is generally divided into four sub-
categories- primary sex ratio — ratio at fertilization; secondary sex ratio — ratio at birth; tertiary
sex ratio — ratio in sexually mature organisms also called Adult Sex Ratio and abbreviated to
ASR. ASR is defined as the proportion of adults in a population that are male; operational sex
ratio abbreviated as OSR is the proportion of adults in the sexually active population that are
males; quaternary sex ratio — ratio in post-reproductive organisms (Székely; Weissing;
Komdeur 2014). Human sex ratio as a discipline is of interest to demographers and
anthropologists. However, sex ratio at birth is of great relevance to range of people concerned
about the society because of its potential to get altered due to societal factors.
1.1.1. The Census Data
The census, which is a population wide survey, provides information on size, distribution
socio-economic and demographic profiling of the country's population. The census data is used
for administration, planning and policy making by the government. Civil society organizations,
academicians and researchers also use census data for research and advocacy purposes. The most
significant data provided by the census is that of the sex ratio. It publishes disaggregated
information by sex on various aspects of population. It gives the proportion of females in
comparison to males once in every ten years. Census in India started in the year 1881 and since
then has been giving out decadal population growth vis a vis the proportion of female population
in comparison to males. The absolute numbers and the proportionate figures are published in
terms of child/juvenile sex ratio (0-6 years), adult sex ratio (7 years and above) and sex ratio at
birth. These categories may also be summarized under the broad category of sex ratio of any
population.
2
1.1.2. Sex Ratio in India
The census data since 1981, mainly from 1901 to 2011 shows a steep and consistent
decline in the sex ratio of the Indian population. While in absolute numbers the population has
grown (1210.2 million), the numbers of the females had decreased (586.5 million) in comparison
to the male population (623.7 million). The sex ratio in 1901 was 972 and thereafter showed
continuous decline until 2011 when it came down to 940. Between the years, 1941 to 2011, the
country saw the sharpest decline when the sex ratio figures remained at less than 950 (Census
1951; Census 2001; Census 2011). The sex ratio data shows marginal improvement in 2011 but
it is still much lower than the figures in 1901. According to demographers this decline in the sex
ratio is due to the irreversible trend in the child sex ratio figures. If the child sex ratio
consistently declines, it is bound to have its implications on the overall sex ratio figures which is
then difficult to balance out.
According to studies by demographers sex differentials can be attributed to mortality rate,
migration, sex ratio at birth and at times the undercounting of women at the time of population
enumeration. The analysis provided in the “Towards Equality Report” reflects that the
contribution of migration or under-enumeration is more to imbalanced sex ratio rather than socio
cultural practices such as discrimination and violence (Visaria 1971; Sen 1992; Visaria 2007).
These studies also highlight that while migration contributes to alteration in the sex ratio figures,
the same doesn’t apply to the decline/ imbalance in the child sex ratio figures. The studies also
express apprehension about the authenticity of enumeration of the female population in any
census.
1.2. DEMOGRAPHIC TRENDS IN INDIA
Table 1.1 given below presents the sex ratio from 1901 onwards. Data shows that the sex
ratio figures have always been skewed towards males. In fact in the last three decades, it has
shown a worrisome declining trend. The sex ratio at the beginning of the twentieth century was
972 and thereafter showed continuous decline until 2011. In fact, between 1971-1981, the
country saw the sharpest decline of 11 points in the sex ratio. Thereafter, it has fluctuated
marginally around 930 in successive censuses. The variations in the initial years could be due to
discrepancy in registration of births, reporting and recording (Registrar General, India 2011). In
3
the pre-independence era, the British demographers were the first to recognize the imbalance in
the sex ratio figures in the country. However, Indian Government took notice of the decline only
in the late 1980s and early 1990s.
TABLE: 1.1: SEX RATIO IN INDIA – 1901 to 2011
Sl. No Year Sex Ratio
1 1901 972
2 1911 964
3 1921 955
4 1931 950
5 1941 955
6 1951 946
7 1961 941
8 1971 930
9 1981 934
10 1991 927
11 2001 933
12 2011 940
Source: Census of India, 2011. National Sample Survey Organisation.
Note: (For 1991, the interpolated figures for Jammu and Kashmir have been used. While working out the sex ratio
for India for the year 2001, the estimated population of entire Kachchh district, Morvi, MaliyaMiyana and Wankaner
talukas of Rajkot district, Jodiya taluka of Jamnagar district of Gujarat State and entire Kinnaur district of Himachal
Pradesh have been used as the population enumeration of Census of India, 2001 could not be conducted in these
areas due to natural calamities).
1.2.1. Regional Disparities in Sex Ratio
The census data shows that sex ratio in India varies within States, within rural and urban
pockets in the same State and between States and Union Territories. The trends in sex ratio show
that in 1901, there were as many as eleven States and Union territories that had sex ratio of more
national average. A declining trend has been noticed in many States except Kerala. The declining
trend in the overall sex ratio in India was contributed by States such as Uttar Pradesh, Bihar,
Jharkhand, Orissa, Chhattisgarh, Madhya Pradesh, Gujarat, Maharashtra and Tamil Nadu. Sex
ratio in Punjab, Haryana and Rajasthan has been consistently low which has contributed to the
overall deterioration in sex ratio of the country. In Rajasthan, the sex ratio kept fluctuating in a
narrow band and always remained at a low level. Haryana, Andhra Pradesh and Karnataka are
the States where the sex ratio has remained more or less stagnant. In West Bengal the sex ratio
declined sharply from 1901 to 1941 and then made a gradual turnaround on an upward path to
reach 934 in 2011 (Census 2011).
4
TABLE: 1.2. DISTRIBUTION OF STATES/UNION TERRITORIES BY SEX RATIO BELOW
NATIONAL LEVEL AND ABOVE NATIONAL LEVEL: 1991 AND 2011
Sex ratio Numbe
r of
States/
UTs
1991
Percentage
of
population
to total
population
1991
Number
of
States/U
Ts 2001
Percentage
of
population
to total
population
2001
Number
of
States/UT
2011
Percentage
of
population
to total
population
2011
Below national
average
19 58.91 17 57.19 17 58.31
Above national
average
18 44.79 18 42.81 18 41.69
Source: Census of India, 2011. National Sample Survey Organization.
Table 1.3 mentioned below shows the sex ratio figures in all Indian States and Union
Territories from 1991 to 2011 based on census data and also shows the number of districts which
are critical in each state with respect to their sex ration. Clearly the states such as Haryana,
Rajasthan, Uttar Pradesh, Maharashtra and Punjab not only show overall low sex ratio but also
have more than ten districts each which are in the critical zone. Most of the districts are located
in the northern states of Punjab and Haryana, displaying child sex ratios as low as 766 girls per
1,000 boys. Overall, the northern and western states uniformly show low child sex ratios across
decades and demonstrate very high son preference (Bhaskar and Gupta, 2007, Bhat, 2002,
Retherford and Roy, 2003). Sex selective abortions in northern and western regions are higher
than the national average in India. According to Kulkarni (2007), 19% of expected female births
in Punjab during 2001 were aborted. At the national level the sex ratio is 759 girls per 1,000
boys if the first born is a girl while for couples with the first born being a boy, the sex ratio
jumps to 1103 girls per 1,000 boys but in states like Punjab, Delhi, and Haryana, the sex ratio
drops to 614, 631, and 667 girls per 1,000 boys if the first born is a daughter. Maharashtra is one
of the states which has been showing worrisome decline in child sex ratio and some districts are
particularly bad. The districts which show consistent and sharp decline are Sangli, Satara,
Kolhapur, Mumbai and Pune.
5
TABLE: 1.3. SEX RATIO IN STATES IN INDIA AND GENDER CRITICAL
DISTRICTS
STATE Census
1991
Census 2001 Census 2011 No. of Gender
Critical Districts
Haryana 879 819 834 12
Rajasthan 916 909 888 10
Uttar Pradesh 927 916 902 10
Maharashtra 946 913 894 10
Punjab 875 798 846 11
Jammu &amp; Kashmir Not
available
941 862 5
Delhi 915 868 871 5
Gujarat 928 883 890 5
Madhya Pradesh 941 932 918 4
Uttarakhand 949 908 890 2
Arunachal Pradesh 982 964 972 1
Meghalaya 986 973 970 1
Mizoram 969 964 970 1
Chhattisgarh 984 975 969 1
Andaman &amp; Nicobar Is. 973 957 968 1
Pondicherry 963 967 967 1
Kerala 958 960 964 1
Assam 975 965 962 1
Sikkim 965 963 957 1
Tripura 967 966 957 1
West Bengal 967 960 956 1
Jharkhand 979 965 948 1
Karnataka 960 946 948 1
Nagaland 993 964 943 1
Tamil Nadu 948 942 943 1
Goa 964 938 942 1
Odisha 987 953 941 1
Andhra Pradesh 975 961 939 1
Manipur 974 957 936 1
Bihar 953 942 935 1
Dadra &amp; Nagar Haveli 1013 979 926 1
Lakshadweep 941 959 911 1
Himachal Pradesh 951 896 909 1
Daman &amp; Diu 958 926 904 1
Chandigarh 899 845 880 1
Telangana Not
Available
Not
Available
Not Available 1
Source: Census of India 2011
6
1.2.2. Child Sex Ratio (CSR)
While the sex ratio of the total population denotes the composition of adult male and
females in a country, the child sex ratio signifies the proportion of girls in comparison to boys in
the 0 to 6 years age group. It is an important indicator for any population and most significantly
about the status of the girl child in the society. The section below provides an analysis of the
CSR figures in details. As mentioned earlier, while the overall sex ratio is calculated on the basis
of number of females per 1000 living males in the population, the CSR is calculated on the basis
of number of females per 1000 males in the age group of 0-6 years in the human population. This
is also known as juvenile sex ratio.
The declining trend sex ratio in the 0-6 age group has a serious effect on population and
eventually leads to shrinking sex ratio in the country. If the sex ratio in the young population is
distorted it is not possible to correct it in the later ages and has long term effect on a country’s
demography (Agnihotri 1997). Global demographics shows that natural sex ratio at birth
typically has higher male births. It usually ranges between 943 and 954. However, since female
children have higher survival rates after birth and male infant mortality in most populations is
higher the sex ratio may get balanced out in the in the later years for the normal population
(Ramaiaha, Chandrasekaray and Murthy 2011). Hence the child sex ratio is deeply influenced
by mortality in the early childhood.
In India prior to 2001, the child sex ratio was close to sex ratio at birth however,
consistent and steep decline, has resulted in it falling below the below the natural sex ratio at
birth in Census 2001 (Family Welfare Statistics in India-2011). The extent of the decline has
been phenomenal with 31 States / Union Territories recording a decline in child sex ratio during
2001. The decline has been sharper in some states such as Punjab, Haryana, Himachal Pradesh,
Gujarat, and Delhi. Only Kerala, Pondicherry and Lakshdweep have shown an increasing trend
during 1991-2001 (Registrar General of India 2001). As mentioned in Table 1.4, CSR has
declined in both Rural and Urban areas. This decline in Rural India is more than three times as
compared to drop in Urban India in 2011.
7
TABLE: 1.4. CHILD SEX RATIO ACROSS RURAL AND URBAN AREAS- 1991
to 2011-INDIA
Census Total Rural Urban
1991 945 748 935
2001 927 933 906
2011 914 919 902
Source: Census 1991, 2001 and 2011
As per 2011 census, in the rural areas CSR is higher as compared to urban areas in 26
States/UTs. In urban areas of 9 States/UTs CSR is higher when compared to their rural areas
particularly NCT Delhi, Chandigarh, Puducherry, Punjab, Maharashtra, Andhra Pradesh and
Tamil Nadu, Mizoram and Manipur.
Only two states and three Union Territories have CSR at acceptable levels i.e. Dadra &amp;
Nagar Haveli (1003), Lakshdweep (999), Chhatishgarh (982), Meghalaya (973) and Jharkhand
(973). Twenty-three States/Union Territories have registered CSR higher than the national
average and remaining twelve shows lower figures in their rural areas. States and Union
Territories which are at the lower most rung with child sex ratio within 850-799 are Delhi,
Chandigarh, Haryana and Punjab. In case of urban areas the child sex ratio at the national level,
is much lower at 906 in 2001, which is a sharp decline from 935 in 1991. In the Population
Census of 2011 it was recorded that the sex ratio at birth figures has improved to 940 females per
1000 of males. After decades of decline, this has been the most encouraging trend in the census
figures from 1981 to 2011.
1.2.3. Declining Trend in Child Sex Ratio
As depicted in the census figures, the CSR has been declining consistently in the last four
decades. This trend is evidence of the increasing masculinity at birth (Sudha and Rajan 1999).
However, the trend is not uniform with the sex ratio at birth being better in the with the southern
states at 105 while the states in the Northern part of Haryana and Punjab experience a sex ratio at
birth of 114 and 120 during 1984-98 (Rutherford and Roy 2003). The decline was still not very
steep and masculinity was not very apparent in 1981. The national averages for the sex ratio at
birth were within the normal and accepted range. The few regions which showed masculine sex
8
ratio were mostly within the North / North-Western zone such as urban Jammu and Kashmir, and
Chandigarh and Haryana. Some states such as Andhra Pradesh and urban Tamil Nadu in the
South—Manipur, urban Nagaland, Meghalaya and Arunachal Pradesh in the North East, Madhya
Pradesh and urban Orissa in the Centre, Rajasthan, urban UP and rural Bihar in the North /
North-West; urban Dadra and Nagar Haveli), show sex ratios at birth to be tilting towards the
feminine range, i.e. below 103.
Demographers suspect that this could be because of underreporting of infants who died soon
after birth. Families have a tendency not to report births which did not survive. This discrepancy
in reporting affects the birth as well as mortality statistics. Since the survival rates among
neonate and infant boys are lower than female children, boys may be over- represented in the
uncounted children, leading to feminisation of sex ratio at birth (Sudha and Rajan 1999).
Within a decade the scenario changed significantly. By 1991 the all-India urban sex ratio at
birth became relatively more masculine, at 108. The shift is higher among the Northern/North-
Western zone wherein the sex ratio at birth ranges from 107-118. The scenario changes in the
rural areas as well excepting Bihar and Uttar Pradesh, where the sex ratios look exceedingly
masculine. The lowest values are 105-107 for rural Bihar and UP. The highest values reach 118
for urban Punjab and 116 for urban Haryana. The states in central part of India such as
Maharashtra, MP and Gujarat also show masculinity of sex ratio at birth in the urban areas at
107-111. The north eastern part of India shows higher feminisation of sex ratio at birth with
Arunachal Pradesh recording higher sex ratio at 109. Demographers have attributed this shift in
the sex ratio at birth figures towards improved enumeration and tabulation, or lessening of male
infant/ child mortality due to improvement in health facility coverage, or to the general
countrywide trends towards masculinization of sex ratio at birth</t>
  </si>
  <si>
    <t>Abortion; right;  Civil society; interventions; Sex selection; Women</t>
  </si>
  <si>
    <t>Chaudhuri, Leni</t>
  </si>
  <si>
    <t xml:space="preserve">This study is underpinned by a concern for the demographic impact of a rapidly declining
sex-ratio. This concern had led to a long-lasting campaign by various civil society players
against the misuse of medical technologies for sex-determination/sex selective abortions.
Initiated in the 1980s, when census data analysis by various scholars/activists revealed the
imminent demographic threat of sex determination/sex selective abortion, the campaign has
moved along a difficult journey: for apart from the logistics of planning and sustaining a
campaign for more than three decades, there was a need to consistently interrogate the language
of their discourse. This was primarily because the discourse framing sex-determination tests/sex
selective tests debate could well impinge on women’s reproductive rights and curtail women’s
access to safe abortion.
7.1.1. The Study Focus
Set against the backdrop of these concerns, the study examined the role of the campaign
against sex-determination and sex-selection in Maharashtra in addressing the issue of declining
sex ratio and its impact on women’s right to abortion. It documented the evolution of the
campaign through its various milestones: for the campaign which began in order to raise public
outcry against sex-selection and ensure legal framework for action against the misuse of
technology, also needed to ensure the effective implementation of the PC-PNDT Act. It then
analyzed the reasons why the legal enactment banning sex determination tests under the PCPNDT
Act did not effectively prevent the continued decline in sex-determination tests. Finally,
the study highlighted the legal anomalies caused by two different laws framing women’s
reproductive bodies. The crux of the problem is that the PC-PNDT Act seeking to ban sex
determination/sex selective abortions impinges on women’s right to safe abortion. This is a
serious concern particularly in a country that has one of the worst records of illegal abortions in
the world. Studies have indicated that the number of induced abortions are much higher than the
official estimates of 0.6 million. According to these studies only 10 per cent for the figures on
induced abortions in India are by qualified professionals (Khan M.E. and Barge N. Kumar et al
230
1990). The real concern is that the number of illegal abortions could go up if women’s right to
reproductive controls are interfered with.
7.1.2. Premise of the Study
The study was premised on the recognition, that the decline in sex ratio (particularly child
sex ratio) was an expression of the status of women in the society and that it was an indicator of
the country’s lopsided social development. The serious demographic implications of this decline
were first placed on the public domain by activists and scholars in the 1980s. They criticized the
rather facile arguments put forth by certain sections of the medical fraternity that sex
determination tests enabled families to decide not only the size of their families, but also the
desired sex of their children. It was therefore a matter of personal choice. Pointing to the longterm
effects of the demographic imbalance, these activists and scholars struggled to ensure legal
restrictions on sex-determination tests. (Sen 1992; NIPCCD 2008; Kaur 2013).
The study draws its inferences from works of researchers Menon 1994; Krisnaji 2002;
Das 2007; Choudhry 2003; Mahapatra 2015 to argue that, though the decline in sex ratio is a
more recent phenomenon, the secondary status of women in the society is a long standing
problem in the country. Women in India have been subjected to violence and discrimination;
deprived of the benefits healthcare and educational facilities. Women also had limited legal
protections in a patriarchal system. These scholars have also indicated that the social and legal
changes that have occurred in India in the recent past have benefited only women from a certain
socio-economic strata.
One of the main cultural reasons for the poor status of women has been the deep-rooted son
preference and daughter aversion that prevails in Indian society. This preference for sons is no
doubt evident in the adverse sex ratio that has existed since 1901. But as studies have pointed out
the situation has been aggravated with the easy access to medical technologies that can determine
sex determination (Mazumdar 1994; George 2000; Duggal 2004; Duggal &amp; Contractor 2010).
The correlation made by these scholars of the link between the declining sex ratio (particularly
child sex ratio) and the misuse of medical technologies to determine the sex of the child was the
starting point of the campaign. However this much needed intervention by civil society to
prevent the demographic disaster, inadvertently impacted upon women’s right to safe abortions.
231
It in essences enhances surveillance of women’s reproductive bodies by the state and other civil
society groups to the detriment of women’s struggles for gender equality.
7.1.3. The Study Area
This study was restricted to Maharashtra. The reasons why the focus of this study was
limited to Maharashtra were as follows: 1) Despite being a progressive state, Maharashtra had
witnessed a rapid decline in sex in the 1971 and 1981 census; and 2) Although the public outcry
against sex determination was first raised in New Delhi, the campaign against sex-determination
took concrete shape in Maharashtra. It was due to the efforts of women’s groups/health activists
in Maharashtra that the first break-through in the law was achieved, through the passage of the
PNDT Act (1994) by the Maharashtra Legislative Assembly. Subsequently the campaign ensured
that the various loopholes in the PC-PNDT Act (2002) were plugged through Amendments in the
central Act passed in 2002.
This study, however, does not limit itself to documenting the early history of the campaign
and end with the passage of the PC-PNDT Act (2002). It has documented the initiatives by civil
society to ensure the effective implementation of the Act through a study of 158 cases filed with
the Appropriate Authorities in Maharashtra. Through the analysis of these cases this study seeks
to find the loopholes in the PC-PNDT Act that enabled medical facilities to circumvent the
restrictions placed by the law. The study also has addressed the question on how the PC-PNDT
Act restricts women’s right to abortion. Therefore what are the contradictions in the laws
framing women’s reproductive bodies in India, i.e. the Medical Termination of Pregnancy Act
(1971) and the PC-PNDT Act (2002)? These contradictions need to be addressed because it is
noticed that since the passage of the PC-PNDT Act, there has been a decline in women’s access
to safe abortions and an inverse rise in illegal abortions (Contractor 2012; Dalvi 2015).
7.2. FRAMEWORK OF THE STUDY
The study was premised on the co-relation drawn by scholars on the long-term
demographic impact of the new reproductive technologies on women’s reproductive rights. In
India, the discourse on new reproductive technologies and its impact of the society and
demography began in the early 1970s when genetic tests were experimented for the first time at
the All India Institute of Medical Sciences. The Government of India had permitted the All India
232
Institute of Medical Sciences to conduct research on reproductive biology since the 1960s. This
meant thwt the Institute received both national and international grants to conduct research into
reproductive technologies. The resultant research into human genetics using amniocentesis tests
was first conducted by the Department of Human Cytogenetics. Although the testing was
intended to determine genetic abnormalities, its capacity to predict the sex of the foetus soon
became widely known. By 1975, it was apparent that the tests were being conducted not so
much to detect genetic abnormalities but rather as a tool for sex determination, leading to sex
selective abortions (Mazumdar 1994). Such tests soon became a major money spinner for the
medical facilities since it offered opportunities for families wanting a male child to ensure the
birth of sons and eliminate chances of the birth of daughters. The commercialization of sex
determination tests followed by sex selective abortions can be attributed to the changing policies
governing the health care sector in India since the 1970s which allowed private medical practice.
Civil society organizations were the first in the country to notice that technology was being
misused for sex-selection purposes. The gravity of the situation motivated them to organize
themselves, include people from various fields of expertise and expand their base in different
states. The campaign against sex determination was instrumental in convincing the government
to enact a legislation banning the use of technology for sex selection.
7.2.1. The Aim of the Study
Apart from documenting a campaign that confronted the misuse of medical technologies for
sex determination, the aim of the study was to highlight the impact of the campaign on women’s
right to abortion. It has dwelled upon the dilemmas and debates regarding abortion and sex
selection from perspective of ensuring women’s reproductive. The study located within the
demographic trends evident in the various Census reports was conducted through the use of
qualitative research methods. Information regarding the role of the campaign in shaping the
abortion and sex selection discourse was collected using in-depth interviews, and scrutiny of case
records filed under the PC-PNDT Act with the Appropriate Authorities. This has helped us in
understand the shortcomings in the implementation mechanisms that prevent compliance with
the law. Through this analysis the study sought to deepen our understanding of the difficulty of
ensuring women’s reproductive rights under the surveillance of the criminal justice system. It
indicates that the state agencies are often complicit in violation of the provisions of the Act. It is
233
because of the many omission by the state regarding the implementation procedure that often the
erring medical professionals escape punishment for the violation of the law.
7.3. REVIEW OF LITERATURE
The framing of this study was undertaken through a critical review of literature. The review
began through a historical overview of the reproductive policies since the early 20th century.
Subsequently examining the shifting frames within which women’s reproductive concerns were
viewed in state policies, the review examined studies that discuss women’s access to abortion in
India. The indications were that despite the seemingly liberal rights to abortion that Indian
women have under the MTP Act, the number of illegal abortions performed by non-qualified
doctors, were phenomenal. This can be assumed from the poor health care facilities that exist in
India and the lack of access that a number of people have to health care facilities. Therefore it is
apparent that Indian women have poor access to safe abortions. It can also be conjectured that
the official estimates of 0.6 million abortions every year is an underreporting. The ground reality
is that the actual number of abortions performed every year is much higher (Jesani and Iyer
1995; Johnston and Hill, 1996; Ganatra, Hirve, Walawalkar, Garda and Rao, 2000; Hirve 2003).
7.3.1. The Right to Abortion
The review indicated that women’s right to abortion was legally a deeply contested area.
Women in many different countries and cultures do not enjoy the right to abortion on the
grounds of right to life of the foetus (Mohr 1978; The Alan Guttmacher Institute 1999; Gold
2003; David 2005). It been relatively easy for Indian women to get the right to abortion, albeit
with restrictions on this right. Studies have indicated that the MTP Act was dictated by the
population control of the state, rather than a recognition of women’s right to reproductive
autonomy (R. Chhabra and S.C. Nuna 1994; Gupte 1997; Phadke 1998; Ganatra 2000; Ganatra
2001; Ganatra 2002, Hirve 2003; Malhotra 2003)
7.3.2. Debating Women’s Reproductive Rights
The review then sought to locate these concerns within the debates on women’s reproductive
bodies. It indicated that the debates around women’s reproductive bodies can be traced to the rise
of Malthusian Theory of population explosion. This theory was applied to the Indian context by
234
the colonial state to justify the high mortality caused by frequent famines in India. While there
was no doubt that the frequent famines in India was caused by the exploitative colonial
agriculture policy of opening vast tracts of land to cash crops and refusal to lower food prices,
the Malthusian theory of population explosion was used to justify the need to control population
(Rutherford 1987; James 2008; Gupta, 2012). The roots of the population control policies of the
post-colonial state can be traced to the colonial state policies of population control. This is not to
imply that eugenics was the only basis on which the entire edifice of women’s reproductive
rights was built. The various feminist organizations in India since the early 20th century also
struggled for women’s right to sexuality and their reproductive rights. Many of the doyens of the
first wave feminist consciousness in India—such as Lady Danavathi Rama Rau and Avabai
Wadia-- were also in the forefronts of the struggle for women’s reproductive rights. It is within
these streams that women of social thought that we need to locate women’s right to abortion. By
and large the idea of reproductive rights was not the major thrust area of the women’s
movement, particularly in the early phase of the 20th century. It was a right given to Indian
women within the framework of national population policies after Independence. Indian
women’s groups raised the question of women’s reproductive rights in the context of the new
reproductive technologies (Shakti 1987; AIDWA 1994; Nnada 2004; Mukherji and Nayak 2009;
Narayanan 2010).
7.3.2. Changing Population Policies
The review indicated the changing population policies and the influences that shaped these
policies. It indicated that the justification for coercive population control measures introduced
during the Emergency could be directly traced to the uncritical acceptance of Malthusian theories
(Sen 1994; Caldwell 1998; Sen and Iyer 2002). The negative impact of compulsory male
sterilization on the election prospects of the Congress party after the Emergency meant that the
focus of the population control polices was shifted to women. In the absence of risk-proof safe
contraceptives, abortion became a measure of population control (Gupte, Bandewar and Pisal
1997; Ganatra 2000; George 2003). The debate around sex-selective abortions is located within
the theoretical framework that saw abortion as a method of population control. During the
1980s, when the issue of sex selective abortions was first foregrounded by women’s groups, the
235
argument put forward by those who opposed any legal restriction on sex selective abortion was
that families must have the right plan the family the size and profile of their families.
7.3.4. The Use of Medical Technologies for Sex Determination
The review also indicated the co-relation that exists between the advances in medical
technologies and the rapid change in sex ratio in the country. It indicated that although India
always had an adverse sex ratio, the drastic dip in sex ratio became apparent in the 1971 and the
1981 census when medical technologies that could predict the sex of the foetus became available
(Mazumdar 1994; Saheli 2006; Purewal 2010; Duggal and Contractor 2010).
7.3.5. Reasons for Sex Selective Abortions
The review indicates that the question of sex selective abortions should be located within the
prevailing gender violence under patriarchy. Gender violence has a dual component to it: Along
with the overt expressions of gender violence through rape, sexual abuse and wife beating,
gender violence is embedded in the social structure that denies women their rights and
entitlements. Sex selection indicates one aspect of the structural violence. No doubt it is a
phenomenon found in contemporary society, but it has a long historical precedent, embedded in
the socio-cultural fabric of society. Female infanticide was among the many forms of
discrimination and violence that was inflicted upon women. This practice was first incident
which was recorded was in 1789, when Jonathan Duncan, detected the practice in Rajput Clan
(Sarvanan 2002). In some states the practice continued even after Independence. These sociocultural
practices desensitized people to the issue of sex selective abortions. In fact the
introduction of sex determination/sex selective abortions were seen as the lesser evil compared to
female infanticide.
Scholars have co-related cultural practices of dowry and endogamous marriages with the
prevalence of sex selective abortions (Karat and George 2002). The evils of dowry was first
placed on the centre stage by the new women’s movement, which pointed to the growing number
of instances of “bride burning.” (Srinivas 1984; Basu 2005; Jain and Banerjee 2000; Oldenburg
2002; Sunder Rajan 2003; AIDWA 2003; Palriwala 2009).
236
The practice of sex selection and its inextricable link with dowry becomes evident from the
prominent advertisements for sex selective abortions in the 1980s. These advertisements openly
called stated “Rs. 500 now or Rs. 50,000 later.”It was a call to families saying that it is better to
spend Rs. 500 now and get a sex determination test done than pay 50, 000 later as dowry. The
analysis of campaign literature indicates the campaign leaders were aware that the cultural
prevalence of dowry as the reason for sex selective abortions. This link has also been established
through research studies (Srivats 1984; Bardhan 1974, 1982). The second reason for sex
selective abortions was the prevalence of endogamous marriages with an underlying assumption
that the status of the bride-giving families would be enhanced by the eligibility of the sons-inlaw.
The difficulty of finding such eligible sons-in-law was often reasons for daughter aversion
within families. Dowry was often inducement to eligible bridegrooms to accept their daughters in
marriage. The by-product of such a cultural set-up was the popularity of sex selective abortions.
The issue received attention when the child sex ratio declined significantly. The data from
Census of India and the National Family Health Survey provided evidence to the decline (Census
1971 to 2011). As a response to the decline in sex ratio and the misuse of technology for sex
determination purposes, the civil society organizations and concerned individuals launched a
campaign to create awareness about the issue and demand for legislation to combat this. Finally
the Government took note of the declining sex ratio and the demands of the campaign and
enacted a legislation to prevent the misuse of technology.
7.3.6. Limitations of the Literature Reviewed
The extensive review of literature established the link between women’s secondary status
and sex selective abortions. Studies also showed the link declining sex ratio and the easy
availability of sex determination tests. It is also possible to find studies that have pointed the
ways by which women’s reproductive rights were framed by population control policies. There
were however no in-depth study on the campaign against sex determination/sex selective
abortions, an important part of contemporary history, especially in Maharashtra. The campaign
which began in the 1980s is one of the longest campaigns in contemporary history: Over a
period of time the nature of the campaign has changed and newer actors have entered the arena
to work against sex determination/sex selective abortions. While in the early phase of the
campaign the aim of civil society organizations was to raise awareness and ensure the formation
237
of a suitable law to deter the misuse of technologies, in the latter phase the aim has been to
monitor the implementation of the law. This study then address the ways by which PC-PNDT
Act inadvertently curtails women’s right to abortion under the MTP Act.
7.4. RESEARCH METHODOLOGY
The investigation of the research question was on the basis of qualitative research methods.
It examined the documentation available with the NGOs on the issue of sex determination/
selection, and reviewed the information, education and communication material developed by
the campaign. It also interviewed the key players who spearheaded the campaign and studied the
cases filed under the PC-PNDT Act in Maharashtra. It presents a historical narrative about the
evolution of the campaign in Maharashtra and the enactment of the PNDT Act 1994. The story
however does not stop there. It elaborates on the other struggles conducted in Maharashtra to
effect suitable modifications of the law on the basis of ground level experiences of the NGOs in
monitoring the implementation of the law. The importance of this perspective from Maharashtra
is because the law formulated in Maharashtra against sex determination was the model on which
other states enacted similar laws in their respective states. It was also the model for the
enactment of the PC-PNDT Act by the Centre.
Apart from tracing the growth and development of the campaign through the study of
intervention by different organizations engaged in the campaign, this study also undertook a
detailed analysis of the cases filed under the PC-PNDT Act. The objective was to identify the
gaps and challenges which surround the implementation of the Act and prevent the misuse of
technology for sex selection. An effort has been made to study the case files to understand the
lacunas in the monitoring and supervision of the implementation of Act by the Appropriate
Authorities. The case papers (comprising the initial documentation of the medical facilities and
the various charge-sheets filled in the Courts) were analysed, using the Act and the various
government amendments/regulations in this matter as benchmark.
7.5. RESEARCH INVESTIGATION
This study investigated three components of the research question: It began by analyzing the
implementation of the Implementation of the PC-PNDT Act through the study of 158 cases filed
with the Appropriate Authorities (chapter IV). This analysis was not restricted to a textual
238
analysis; it included an investigation on the role of the implementing agencies and civil society
organizations to ensure effective implementation to Act. The study then documented the three
decade history of a campaign against sex determination/sex selective abortions from 1975-2015
(Chapter V) and then concluded with an examination of the dilemma on women’s reproductive
rights posed by the MTP Act and the PC-PNDT Act. For the former recognizes women’s right to
determine her reproductive body and the latter seeks to restrict it (chapter VI).
7.5.1. Investigation of Cases filed under the PC-PNDT Act
The analysis of all the select cases filed under the PC-PNDT Act showed the many gaps in the
implementation of the Act. As per the Act, the cases are filed with the Appropriate Authorities in
each district who is entrusted with the responsibility of monitoring the implementation of the
Act. A total of 158 filed since 2003 under the provisions of the Act have been examined. The
findings indicate the association between decline in child sex ratio, availability of ultrasound
facilities with the number of cases filed/pending with the Appropriate Authorities. The results of
this analysis corroborate the findings of a study conducted by the Gokhale Institute of Politics
and Economics, Pune which showed that districts with more than 100 sonography centres had a
distinctly lower child sex ratio than districts with less than 100 sonography centres (Mule and
Natarajan 2005).
The study also indicated the violations of the provisions of the Act apparent in the cases filed
before the Appropriate Authorities. A more in-depth analysis on fifteen well-documented cases
available with the Appropriate Authorities of Mumbai, Satara, Raigarh, Kalyan and Navi
Mumbai showed that those violating the provisions of the Act are guilty of multiple violations.
This analysis showed that there are 158 cases filed before the Appropriate Authorities from
2003-2015. Out of this total number only 47 cases have been resolved either as convictions or
acquittals and the verdicts in 111 are still pending. While there were indication of multiple
violations of the Act, the charges filed cited only one or two infringements. For instance, 40 of
the medical facilities were charged for non-registration of the facility; 70 were charged for nonmaintenance
of mandatory records; 29 cases were sting operations conducted by NGOs with the
help of pregnant women sent as decoys to a facility known to conduct sex determination tests; 9
facilities/providers were held guilty for advertising the tests and only 5 cases have been
registered under other charges.
239
This indicated various instances of procedural lapses on the part of the Appropriate Authority
in the implementation of the Act. It indicated that both the implementation of the Act and the
judicial process to ensure compliance with the Act were inadequate. The reasons why the Act
fails to be an effective deterrent against the misuse of medical technologies for sex determination
were as follows: 1) The lack of political will to ensure effective monitoring; 2) unregulated
private medical sector; 3) the nexus between medical professionals and some Appropriate
Authorities that prevents effectively filing the cases.
7.5.2. The Campaign against Sex Determination/Sex Selection
The campaign spans three decades of contemporary history from 1975-2015. The campaign
was launched as a response to the genetic research studies carried out by AIIMS using medical
technologies for detection of genetic abnormalities. However, the tests were clandestinely used
for sex determination. Though the tests were eventually banned at AIIMS, the private medical
sector took it and soon the tests were available in other parts of India.
The first stage of the campaign was approximately from 1975 to 2002. This period coincided
with the growth of the Indian women’s movement and its efforts to highlight some of the glaring
instances of gender violence particularly in the urban middle class families. For instance the
space of “bride burning” incidents was often recorded as accidental deaths. These were actually
instances of suicides or murder committed after long episodes of violence, harassment and
torture. Since they happened behind the closed doors and sanctity of homes, the cases were never
investigated. Women activities and autonomous women’s organizations gathered evidence of
cases of violence due to dowry and other forms of discrimination. This led to fundamental
changes in medico-criminal procedures and the law (Mazumdar 1985).
The campaign against sex determination positioned within the broader struggles of the new
women’s movement against gender-violence. Though the campaign was around the issue of
gender based violence, it raised public awareness on issues of women’s rights and equality with a
particular focus on crimes against women. The campaign was successful in raising the
government’s sensitivities on issues of dowry, domestic violence and sex selection. In fact most
of the members of the campaign on sex determination were involved in the health or women’s
movement. So the campaign against the misuse of technology to eliminate the girl child was seen
240
as one more expression of gender specific violence in a patriarchal society. Since the first
instance of sex determination tests were noticed in Delhi, the campaign began their under the
leadership of CWDS.
Mumbai was the next site where the campaign was active and eventually the most
effective. Feminists, health and human rights activists, lawyers, persons involved in people’s
science movement launched the Forum against Sex Determination and Sex Pre-selection. The
FADSP had a much broader mandate, included the entire spectrum of new reproductive
technologies and linked sex selection to boarder issue of gender based violence and demanded
for legal redressal for the issue. The campaign was successful in mobilizing the community,
social activists, a section of medical professionals and demanded government action.
The second stage of the campaign was 2002 to 2015 and coincided with the amendment
of the Act to effective implementation. By the time the central Act was passed in 1994, the
Maharashtra act was almost a decade old. People of the state and members of the campaign were
frustrated with the ineffective Act. By then the technology had also progressed and preconception
sex selection was possible. Troubled with the continuing decline in sex ratios, and the
advent of new technology which enabled pre-conception sex selection, CEHAT, MASUM and
Sabu George, filled public interest litigation in the Supreme Court in 2000 and demanded for an
amendment. In 2002, the amendments to the Act were also passed. However, the Act suffered on
account of lack of political and poor implementation on the ground. There was marginal impact
on sex ratio figures. Considering the change in the context, the civil society organizations had to
re-strategize. An important force of resistance was put up by the private medical sector that was
anyways averse to regulation of any kind. It was also the time a lot of Non-Government
organizations joined the movement against sex selection.
7.5.3. Dilemma in the Abortion and Sex Selection Debates
An attempt was also made to examine the contradictions that arise in the various struggles for
women’s reproductive freedom. On the one hand women’s groups have asked for the right to
determine their reproductive bodies and yet the need of the hour is to curtail sex determination.
While Indian women have had abortion rights, these rights are subjected to the socio-cultural and
241
political context in which they can exercise their rights. Moreover, women’s reproductive rights
and controls have been governed by the state and its regulatory bodies.
Control over women’s bodies and sexuality is a crucial aspect of reproductive freedom.
Hence, the women’s movement articulated the range of situations in which patriarchal control
over women’s bodies expresses itself: from a husband forcing his wife to have sex to a
government forcing a woman to undergo sterilization. When a woman does not have bodily
integrity, when her body is invaded against her will, when her choices are determined by social
norms rather than personal preference she is unlikely to be able to exercise her choices in other
aspects of her life. The women’s movement attempted to reclaim women’s control over their
own fertility, and demand spaces for her to exercise her autonomy and decision making power.
This has contributed towards women having access to contraception and abortion facilities.
However, these rights are not available to them unconditionally. In the Indian context while
women have the right to seek abortions but these are to be exercised under strict supervision by
the family and medical sector. The PC-PNDT Act was enacted to promote women’s rights and
prevent sex selection, but in reality it became another tool to enhance state vigilance over
women’s bodies. Women’s right to abortion has been affected by this.
7.6. FINDINGS
The discussion here highlights the following key findings: The effectiveness of the campaign;
the limitations of the implementation programme; the nexus between various stakeholder making
the law ineffective; impact of new reproductive technologies on women reproductive bodies; and
finally the effect of the PC-PNDT Act on women’s right to abortion.
7.6.1. Effectiveness of the Campaign
The effectiveness of the campaign can be determined by some of the following changes noted in
comparison with the early days of the struggle.
1) Since the early days when organizations like FASD, MASUM AND Cehat, raised the
question of misuse of medical technologies, there have been many more entrants who
have enriched the discourse on sex determination and sex selective abortions, through
their campaign literature and research studies. A lot of film and media personalities
participated in campaigning on the issue. There is also significant change in campaign strategies. </t>
  </si>
  <si>
    <t>http://hdl.handle.net/10603/175958</t>
  </si>
  <si>
    <t>Understanding Gendered Patterns Of Burn Injuries</t>
  </si>
  <si>
    <t>Burns is a major challenge causing deaths, disability, and disfigurement. Globally, there are
about 300,000 deaths due to burns every year (WHO, 2008). Of these, 95% take place in
developing countries with South East Asia recording nearly 57% of these deaths. Extrapolation
of data from major hospitals in India, indicates an estimation of 7 million burn incidents and
140000 burn deaths every year, making burn injuries the second largest group of injuries after
road accidents (Gupta et al, 2010). Sanghavi, et al (2009) estimated 163,000 fire related deaths in
India based on medically certified causes of death in urban areas and a verbal autopsy based
sample survey for rural populations for the year 2001. Of these fire related deaths, 65% were
female deaths, with 57% of these female deaths occurring in women between 15-34 years.
Incidentally, for the age group 15-34 years, 15% of all deaths were found to be fire related.
Women were on average three times more likely to die of fire related injuries than men. Of the
140000 burn deaths per year in India, 91000 are women which are much higher than the number
of maternal deaths (Bhate-Deosthali &amp; Lingam, 2016).
The dissertation explores the phenomenon of burns from a public health perspective;
additionally, given the overwhelming association of this injury/death with one gender, namely
women, the dissertation also examines how far public health research in India is informed from a
gender perspective. The theoretical framework for the study was informed by the public health
approach, the Gender, and health framework of the Liverpool School of Medicine and the
Haddon Matrix from Injury Research. Using a qualitative research design, the study took a
public health approach to uncover the social dimensions of occurrence of burns among young
women, the modes of information gathering in the hospital setting, means of enquiry to identify
the causes of burning and the circumstances preceding the episode of burning on the one hand,
and current management of such cases.
The gendered patterns in incidence, causes, and outcomes were studied at the level of available
secondary data nationally as well as from annual data of burns patients from two public
hospitals- one a specialized centre (N=261) and the other a secondary level general hospital
(N=173). Twenty six interviews with health providers in burns care across the three hospitals
xii
under study were conducted; they included medical officers, surgeons, resident doctors, nurses,
labour staff (wardboys and ayahbais). Survivors/victims were approached and twenty two of
them agreed to participate and eight key informants included experts from the fields of forensic
medicine, burns surgery, and law, and women activists.
The annual data from the two hospitals illustrates a large number of women reporting kitchen
accidents and suicides as the cause of burns, while men are found to report electric burns at the
workplace or outside the home and few suicides because of alcoholism. The severity of burns
and fatality was found to be highest in women reporting kitchen accidents at both the hospitals.
What emerges from the narratives of women is the lack of probing of the causative factors and
the unreported experience of domestic violence preceding the episode and past history of
domestic violence. The fact that 18 of the 22 women were experiencing domestic violence
indicates the widespread occurrence of domestic violence and its linkages to burn injuries.
Experiencing domestic violence was one of the most significant risk factors to suffering burn
injuries contrary to the reported stove and/or cylinder blasts or accidental catching of fire of saris
and dupattas in medical literature.
The study of the response of hospitals to burns brought out several issues within the clinical and
medico legal response. The clinical care to burns remains on the margins due to various tensions
between the medical specialties in the hospitals, over whose job it is and where burns should be
treated, whether at secondary or tertiary levels. The routinely available care across the country is
fraught with apathy, poor standards, and ill-informed practice of categorizing patients as ―non-
salvageable‖ /‘non-survivable‖, thus depriving them of the standard (uniform) care as practiced
by specialized centres. Providers underscored the need for clinical protocols for resuscitation,
treatment, and referral. The completion of treatment for burns, which is a long process, requiring
several follow up visits for surgeries and physiotherapy is gendered with few women following
up for these services.
The study found that there is no clear protocol for documenting the history, evidence collection
and medical opinion in the case of burns injuries. The studied silence about the actual cause of
incident, investigation, and documentation in cases of burns injuries and/or deaths in women
reveals serious gaps in the health care setting that contribute to the complacence and thereby
condoning domestic violence. The normalcy with which providers said that women hide the
xiii
actual cause of burns and that they cannot do anything about it makes them part of the
conspiracy of silence. It was found that the forensic textbooks were devoid of relevant data on
the epidemiology of burns and there was no discussion on the increasing number of dowry
deaths, bride burning, and domestic violence.
This research calls into question the recording of burn injuries with no record of domestic
violence and no investigation into the cause of burns, resulting in these being erroneously
recorded as accidental burns in kitchens. Further, there is no mechanism for collating data
between hospitals and police or for that matter within the various levels of the health system. The
collusion of patriarchal attitudes of the family, police and health system work were obvious and
they all worked in tandem to maintain a culture of silence over the violence within homes. India
does not have a national injury surveillance system or a burns registry and there is, therefore, no
reliable data on actual incidence, which is so essential for any planning and policy.
The inadequate clinical and forensic response emerges quite clearly through the study and what
also is highlighted is the lack of gender sensitivity in the response. Health professionals do not
recognise gender inequality as a social determinant and fail to recognise the situation of and
barriers faced by women. Moreover, the lack of gender-sensitive protocols for documenting the
history, circumstances, patterns and position of burn injuries, prevents doctors from recording
relevant and crucial information. Lastly, the lack of a gendered public health approach is evident
in the lack of enquiry into causes of burns and preventing it. The various gaps pose a big
challenge in a comprehensive understanding of the issue hindering the development of any
systematic approach to burns prevention and response.
Significance of Study
This study fills in an important gap in current literature on the subject as it unravels the
circumstances surrounding the incident, the reporting of cause of burns, the pathway to care, the
response of health system and the role of the family in care and recovery. By using gender
analysis and a gender sensitive public health approach the present study uncovers critical gaps in
information gathering at a hospital setting, lack of will to enquire into the manner of burns and
poor treatment and care compounding the matter. Most importantly the links between burns
injuries and experience of domestic violence are established through this work. But the health
xiv
system has no mechanism for documenting experiences of domestic violence. Most often than
not, domestic violence is considered as a personal issue that no one wants to address.
The study makes an important contribution through informing the Haddon Matrix used for Burns
Prevention (WHO, 2011) which identifies kitchen accidents as an outcome of constrained
cooking space or hazards endemic to cooking. The research has deconstructed these and
uncovered the socio cultural factors contributing to the incidence. The findings underscore the
need to focus on socio-cultural problems versus non-human agents/hazards thus making a critical
contribution to the field of burns prevention. It provides an evidence base for developing a
gender sensitive public health approach to preventing burns by focusing on changing gender
norms, recognizing and detecting domestic violence cases within health settings, providing
intervention services for survivors of domestic violence and improving the medico legal and
clinical response to burns. What also emerged were other gaps in policy where burn victims of
―flame burns‖ are not eligible for any compensation by the state and the Rights of Persons with
Disabilities Act, 2016 does not include disability caused by flame/fire burns .
The research was carried out in the city of Mumbai which is known to have one of the
best health care facilities. The findings of the research are therefore most significant in terms of
improving the clinical and forensic care for women survivors/victims of burn injuries as the
situation at the district level in other parts of the country is likely to be far worse. It is essential to
create an ecosystem that is alert to VAW within the health system to be able to identify violence
at an early stage, create an enabling environment for victims/survivors to speak up and create a
comprehensive multi-sectoral respose.</t>
  </si>
  <si>
    <t>Burn Injuries; Gendered Pattern; Mumbai</t>
  </si>
  <si>
    <t>Bhate-Deosthali, Padma</t>
  </si>
  <si>
    <t>Lakshmi Lingam</t>
  </si>
  <si>
    <t xml:space="preserve">The use of sex-disaggregated analysis to understand patterns of disease and deaths is an
acceptable practice in health research. However, feminist and health equity oriented researchers
have gone beyond this and looked at gendered patterns in morbidity, access, utilization and
treatment of various illnesses. The high incidence of burn injuries and deaths in India led to the
National Programme for Prevention of Burn Injuries (NPPBI) acknowledging that over 7 million
burn incidents take place in India and 1,40,000 burn deaths every year, making burn injuries the
second largest group of injuries after road accidents. The programme document states that burn
deaths in women are higher as compared to men. (Gupta et al, 2010). Despite such compelling
evidence and acceptance that burns mortality is high in women, the questions that remain
unanswered are why so many young women die in kitchen accidents and what is happening at
the hospital level in caring and responding to burn injuries.
This research examines the phenomenon of burns from a gendered public health perspective and
not limit it to a bio-medical one by attempting to understand who suffers burns injuries, why
women suffer burn injuries more than men, and how responses are influenced by gender at the
individual, societal and system level. It enquired into the nature and patterns of burns injuries
and the response of health systems. As described in chapter 3, the conceptual framework for the
study uses the Liverpool School of Tropical Medicine‘s gender and health framework to public
health and further the Haddon Matrix to understand burn injuries in terms of factors contributing
at the level of the individual, the physical and social environment before the event (incident of
burns), event (during and immediately after the incident) and post event(after the incident of
burns) as indicated in Figure 3.1 Applying this framework, detailed interviews with
survivors/victims, and/or family members, were carried out to understand the victim‘s
environment. Twenty two such interviews with survivors/ their families, twenty six interviews
with health providers in burns care and eight key informants in the hospital setting were
conducted.
The chapters 4 to 8 present the findings of the research. This fills in an important gap in current
literature on the subject as it unravels the circumstances surrounding the incident, the reporting
116
of cause of burns, the pathway to care, the response of health system and the role of the family in
care and recovery. The study uncovers critical gaps in information gathering at a hospital setting
and the lack of will to enquire into the manner of burns, by a systematic analysis using gendered
public health approach. The research highlights how these gaps hinder the development of any
prevention strategies as there is no reliable data on causes of burns. The study is important as it
highlights the systemic avoidance/reluctance to enquire into the cause of injury which is further
compounded by a tendency to trivialize the matter. The study also highlights the lack of clinical
and medico-legal protocols for caring for burns survivors thus affecting their access to the even
minimum standard of burn care and access to justice.
The various gaps pose a big challenge in a comprehensive understanding of the issue hindering
the development of any systematic approach to address burns. The doctors, nurses, police, and
natal family are silent spectators as they watch the women die due to the patriarchal notions of
family honour, private matter and the acceptance of domestic violence as normal behaviour.
Most importantly the links between burns injuries and experience of domestic violence are
established through this work. But the health system has no mechanism for documenting
experiences of domestic violence. Most often than not, domestic violence is considered as a
personal issue that no one wants to get into. Hospitals and health professionals too perceive it as
a private matter that they should not intrude into. The thesis strongly argues for recognizing the
gendered nature of burns injuries and need for a gendered public health response to it that
recognizes steps to be taken at all levels of the health system.
India has committed to implement the Global Plan of Action to strengthen the role of the health
system to address interpersonal violence, in particular against women and girls and against
children at the 69th World Health Assembly in May 2016.
(http://who.int/reproductivehealth/topics/violence/action-plan-endorsement/en/) The global plan
recommends actions for
o strengthening health system leadership and governance through provisioning on the issue
o strengthening health service delivery and health workers'/providers' capacity to respond to
violence, in particular against women and against children,
117
o strengthen programming to prevent interpersonal violence, in particular against women and
girls, and against children
o improve information and evidence
This provides an opportunity for the Ministry of health to develop a comprehensive plan for a
health systems response to VAW.
The following section looks at specific questions that arise from the findings and contextualizes
this within the patriarchal institutions of family, community, institutions (medical and police
justice)
The following issues emerging from this study are discussed in detail:
I. The burns burden- how data gets reported?
II. What are the circumstances around incidents of burn accidents?
III. What is the hospital response? What can improve in clinical and forensics response?
IV. How can a gender informed approach improve the response to burns?
V. What needs to change to make hospitals gender sensitive?
Each of the above questions that emerge from the research is examined further in the context of
evidence available on the issue and deeper interpretation of the findings of the research.
118
9.1 Inadequacies and inconsistencies in Recording Burns
One of the most critical aspects of any public health planning and policy is reliable and accurate
data. Such data on burns injuries is simply not available. India does not have a national injury
surveillance system or a burns registry and the only official source of information about the
incidence of burns morbidity and mortality is from police records. Hence, if there is
underreporting that leads to lower incidence of burns morbidity and mortality. The cases of burns
deaths are categorized as ―bride burning‖ or ―dowry deaths‖ in NCRB (police records) and for
the year 2014, this number was 8455 for India. Dowry deaths may be due to burns, hanging or
poisoning but for purpose of this discussion, all these cases are being considered as caused by
burns. The report on Accidents and Suicides by NCRB 2014 provides information on fire
accidents in kitchens noted as cooking gas cylinder/stove which was 2582 females for entire
India for the year 2014.Taking these two data together (dowry deaths and fire accidents in the
kitchen) the number of such deaths is 11037 or 12% of the estimate of 91000 burns deaths per
year arrived at by the researcher in Chapter 4. The estimated figure of 91000 possible burn
deaths is eight times that of the police records indicating the huge gap in official statistics.
Sanghavi, et al in 2009 have reported that their estimate on fire related mortality based on causes
of death (male and female) was six times more than the police records.
The data in the public health field largely based on hospital-based records of burns patients as
described in Chapter 2 indicate that burn injuries and deaths are a major public health problem
and more women than men die due to burn injuries. However, there are several gaps in reporting
of deaths caused by burns amongst women.
The following figure provides a snapshot on how data on burn deaths is collected and
categorized.
119
Figure 9.1: Data recording in cases of burn deaths
Women who undergo burn injuries are brought to the hospital that has specialty care ward
directly or through delayed referral. Providing the necessary care, recording the episode and
reporting the same is linked to the way key institutions like family, police and health systems
operate. Within this, the role of the family is vital as they may just report the incident of burns as
an accident. This may be due to several factors; husband and conjugal family may be guilty of
causing the burns or may be inflicting violence that led to a suicidal attempt. The natal family
may not know about the abuse faced by the woman or may have advised her to bear it. Families
may not want any police investigations since there is a concern about the future of the children
who may be abandoned by the father and his family. These are aspects rooted in patriarchal
structures that overlook violence against women within the family.
This ensures that there is no record of domestic violence and no investigation into the cause of
burns, resulting in these being erroneously recorded as accidental burns in kitchens. Further,
there is no mechanism for collating data between hospitals and police or for that matter within
Women suffer
burns
Dies at home
Post
Mortem(PM)
done
Body disposed
off without
PM
Dies post
treatment in a
hospital
H/o kitchen
accident
Accidental
burns
H/O suicidal
burns
Suicidal burns
Allegation of
harassment
Homicidal or
suicidal burns
120
the various levels of the health system. This results in an overall undercounting of burns under
Crimes Statistics in India.
Recommendation
Need for injury documentation and national registry: There is an
urgent need to document and collect accurate data on burn injuries and
deaths from health facilities, police records, and cause of death registers.
Currently, there is no mechanism to collate this data. The national injuries
registry that has been proposed under the NPPBI must include critical
information about circumstances of the burns incident and history of
domestic violence so that a better public health response is developed.
121
9.2 Busting the kitchen accident myth
The medical literature reports on the high incidence of burn deaths in young women as being due
to kitchen accidents and the NPPBI document also mentions this as the cause of burn injuries and
deaths for women. This research brings into question the myth of ―kitchen accidents‖ through a
detailed study of perspectives of women patients/their families, experiences of health care
providers currently engaged in burns care and experts in the field of public health, women‘s
movement. The findings point towards the collusion of patriarchal attitudes across the
institutions such as family, health system and the police. Domestic violence in all its forms
physical, emotional, sexual and financial was reported by 18 of 22 women spoken to in the
study. Experiencing domestic violence was one of the most significant risk factors for suffering
burn injuries contrary to the reported stove and/or cylinder blasts or the perception of saris and
dupattas that are likely to cause burn injuries.
What emerges from the narratives of women are the societal compulsions that made them record
what was clearly the consequence of domestic violence as ‗accidents‘. The looming fear of arrest
of husband and fear of police investigation pushes the facts under cover and the story of ‗kitchen
accidents‖ became the dominant narrative. Women said that they deliberately reported incidents
of homicide and suicide as accidents as they did not want any police investigation lest their
partners are arrested. Even those who reported suicide did not mention domestic violence to the
hospital or police for the same reasons. Women are conditioned not to speak about domestic
violence to preserve the honour of the home, caste, and community. The strong link between
burn injuries in women and experience of domestic violence is established through the study
The decision to report the incident as ‗accidental‘ was taken by women who knew they will
survive and also by those who were not so sure of their survival. Women succumbed to family
pressure and their concern for their children and husband prevented them from speaking out
against the abuse faced by them. There is evidence of women reporting burns incidents as
accidents to protect their abusers from direct work with burns victims as well as research.
(Bhate-Deosthali, et al 2016, Belur 2014, Sharma 2002, Fernandes 1999, Rao 1989)
The studied silence about the actual cause of the incident, investigation, and documentation in
cases of burn injuries and/or deaths in women is intriguing. The doctors, nurses, police, and
122
natal family are silent spectators as they watch the woman die due to the patriarchal notions of
family honour, concern for their children and the acceptance of domestic violence as a private
matter and normal behaviour.
Patriarchy of the family and state institutions operate in tandem with each other to build the story
of ‗kitchen accidents‘. First, the social control of women is evidence of the widespread
occurrence of DV from an intimate partner and marital family. Secondly, the refusal of natal
family, community and state institutions to intervene contributes to worsening the situation by
pushing women back into the same violent space or ‗death‖. As reported in chapter 5, women
spoke about experiencing various forms of violence and for long periods. This incident was not a
result of a single episode. The private and public patriarchy as enunciated by Walby in 1990 can
be seen to operate here in tandem. The interaction of informal and formal institutions within the
public and private domains of women‘s lives reinforces their subjugation and reduces their
credibility and legitimacy in both spheres (Weber, 1964) As reported in chapter 8, all the
procedures laid down by law are carried out merely as a drill. Not a single woman reported a
visit by the police to the place of incident. The role of the police is known to be problematic in
dealing with domestic violence. The medical system too has known to connive with patriarchal
attitudes as seen in their role in sex determination thus creating a market for the son preference
and devaluing daughters, in commenting on the hymen and size of vaginal introitus and
obsessing over past sexual history of rape survivors and in its reluctance to intervene in cases of
domestic violence as it is a personal matter. (Gupte, M 2003, Deosthali P et al 2005, Bhate-
Deosthali, 2013).
Recommendation
Investigate: There is a need to investigate the abnormally high number of
accidental burns amongst young women aged 18-35 years. Verbal autopsies,
which have been used successfully to identify barriers at community and health
system levels in cases of maternal deaths, could be considered as a method to
enquire into burn deaths. Issues such as the role of family members when such
accidents take place, and immediate medical care, need to be explored and
documented.
123
9.3 Shortcomings in Hospital response
The gendered pattern in burn outcomes show that they continue to be low particularly for women
as seen from the empirical work in three hospitals. The various tensions within the existing
service provision such as: who should treat? (General surgeon or Plastic surgeon), where should
the treatment be provided? (General hospital or specialized centre), what should be the standards
of care? (Uniform for all patients or ‗comfort care or no care‘ for those reporting more than 50%
burn injuries), need to be addressed through clear directions and guidelines.
The study highlights the positive impact of setting up specialized centres for burns care that offer
a multi-disciplinary approach to burns care. At the same time, it found the routinely available
care is fraught with apathy, poor standards, and ill-informed practice of categorizing patients as
―non-salvageable‖ /‘non-survivable‖, thus leaving them to die. Furthermore, systemic problems
such as resource availability, rationing of material that ails the public system make it challenging
for hospitals to prioritise burns care as it is highly resource- intensive. The numbers are high and
the burn outcomes continue to be poor particularly for women. Providers and key informants
further reiterated this and what emerges clearly is the need to equip the primary and secondary
levels of health care system to ―treat‖ burns and not ―manage‖ or give ―comfort care‖. All
underscored the need for clinical protocols for resuscitation, treatment, and referral. Experience
in other countries has been that introduction of clear protocols for resuscitation, quick and
effective management of burn injuries with latest surgical interventions has resulted in survival
for those with severe burns and reduction in post burns morbidity. Success in these areas
involves a multidisciplinary team trained in current state-of-the-art interventions and therapies,
with the ultimate goal of restoring function and allowing psychosocial reintegration. (Kasten, et
al 2011) The protocol led patient care (both nursing and medical) in Australia has facilitated
clinical audit and standardization of care. (Greenwood et al, 2010)
Of those who survived the burns, the support of natal families was pivotal in completing the
treatment and follow up. The completion of treatment for burns, which is a long process,
requiring several follow up visits for surgeries and physiotherapy is gendered with few women
following up for these services. The post burns contractures require several rounds of surgery
and physiotherapy which are costly. These are necessary to reduce the disfigurement caused due
to burns. This essentially falls under the specialization of ―plastic surgery‖ and India is
124
recognized as one of the best places for the management of post burn contractures. But it lags
behind in acute care. As one of the experts aptly summed it up ―The fact that we are the best in
the world when it comes to managing post burn contractures only highlights the sad truth that
our acute care continues to be decades behind the rest of the world.‖ It was reported that
women are then pushed into closed spaces to living in seclusion from public gaze and glare due
to the scars.
The medico-legal response requires complete overhauling so that the forensic role of health
professionals in burns care is recognized and integrated into burn care in India. As reported in
chapter 8, the lack of forensic documentation jeopardizes the access to justice. Figure 8.1
highlights the serious gaps between what is expected and what the current practice is.
Recognizing the gendered factors in current health service delivery and those operating at the
household level, the experts recommend the need to innovatively place follow up services for
women survivors of burns that ensure easy access to free surgical care, legal aid, psychological
support and physiological and occupational therapy. The health providers spoke about the apathy
and lack of interest in burns care while also highlighting its high cost. They underscored the need
for state intervention and mandate for setting protocols for burns management and reviews. This
calls for increased provisioning through adequate budgets for human resource and other material
costs for running a burns unit
The material cost which only includes dressing material and medicine for one of the specialized
units under this study was estimated as 2.5 crores a year for caring for 25 beds. There is a need to
systematically study the cost involved in running good units in order to inform the actual
requirement for setting up and running of the specialized units proposed under the NPPBI.
Recommendation
Clinical protocols for acute and chronic care: Need to
implement protocols for management of burns care,
increase the allocation of resources and conduct research on
burn injury management. The psychosocial care also needs
to be included within these guidelines
125
9.4 Need for a gender sensitive public health approach to burn injuries
Although medical literature repeatedly stated that burns are a major public health issue, a public
health approach to burns management was found missing. There is no analysis of the causes of
high occurrence of burns among women, no enquiry into the modes of information gathering in
the hospitals. This lack of scientific enquiry into the causes of burning and the circumstances
preceding the episode of burning, poor management, and outcomes of such cases indicates a lack
of public health approach as well as a lack of recognition of the gendered patterns of burns
injuries. An adoption of a gendered approach would have prompted the health system to raise
questions, seek answers and organise systems to respond better. Questions such as:
 Why so many women suffer burns injuries?
 Why so many women suffer injuries when they are young?
 Why are women reporting accidents in kitchens? And so on.
There are no investigations into the causes of burns amongst women and no study on the quality
of stoves or the lack of safety in kitchens. This is a serious omission as burn injuries are mostly
preventable. There are no efforts to develop prevention strategies. This is most evident from the
fact that, unlike road traffic accidents, despite so many women dying every day in so called
―kitchen accidents‖, the issue has not prompted any campaign for making kitchens safe.
There is no exploration of why is it that so many young women die of accidental burns in
kitchens after marriage when they are initiated into cooking as early as age 10-12. No question
has been raised about why they cooked well in their parental homes but met with accidental
burns in their marital homes, or why, when all women and girls cook wearing sarees or
duppattas, do young, newly-married women end up with their clothes accidentally catching fire
in the kitchen? There has been no effort to recognise burn injuries as a sign of domestic violence
in health care settings. As pointed out by Karkal M (1985), if even one tenth of the burn deaths
in women had occurred in any other industry, this would have attracted greater attention and a
search for remedial measures. Since the victims are women, largely from lower socio-economic
classes, such a large number of deaths remain unnoticed. Those who survive but are maimed or
disfigured are left to face the social and psychological consequences on their own.
126
Based on this research, several new aspects were discovered which have implications for the
understanding of the gendered patterns of burn injuries and more importantly for developing any
response to it. The findings underscore the need to focus on socio-cultural problems versus nonhuman
agents/hazards thus making a critical contribution to the field of burns prevention.
This research deconstructs the high reporting of ―kitchen accidents‖ and provides an evidence
base for developing a gender sensitive public health approach to preventing burns by focusing on
changing gender norms, recognizing and detecting domestic violence cases within health
settings, providing intervention services for survivors of domestic violence and improving the
medico legal and clinical response to burns.
Most often than not, domestic violence is considered as a personal issue by hospitals and health
professionals that no one wants to intervene. In fact, there is a systemic avoidance/reluctance to
enquire into the cause of injury for women. It is observed in this study that women reporting
burns reach this stage after a prolonged experience of violence and therefore strategies like
querying about abuse as part of the clinical enquiry to identify violence at an earlier stage and
provide necessary support services like counseling, legal aid, etc., needs to be put in place. This
would enable women to resist and stop violence in their lives. The role of primary prevention
strategies including awareness on the issue of domestic violence, changing existing beliefs that
domestic violence is normal and integral part of families are important public health strategies.
At the secondary level efforts to minimize harm already done and to prevent further injury from
occurring such as a coordinated reporting system that protects the safety, confidentiality, and
anonymity of women reporting violence and at the tertiary level, it refers to setting up of support
services for responding to consequences of violence.
Recommendation
Need for going beyond sex disaggregated data analysis and
bringing a strong gender perspective in research and
planning on responding to burns. Need for researching
gendered patterns in burn injuries going beyond
retrospective studies and bringing in the voices of the
survivors/victims.
127
9.5 Engendering the Haddon Matrix
The Haddon Matrix is used as a tool in Injury Research to understand the risk factors associated
with various injuries and has been found effective in reducing road traffic accidents and other
injuries. The framework for this research was informed by this matrix and specific questions
were included in order to understand what happens pre event, event and post event. The WHO
(2011), a document on Burns Prevention presents the epidemiology of burns and also presents
the Haddon Matrix to indicate the focus on prevention. In this document, kitchen accidents
assumed as an outcome of constrained cooking space or hazards endemic to cooking have not
been deconstructed and thus the socio cultural factors contributing to the incidence do not find a
mention. The research findings found different factors operating at the individual, agent, physical
and social environment in the pre-event, event and post –event phases of incidents of burn
injuries reported by women. The engendered Haddon Matrix shown in Figure 9.2 provides a
perspective on preventing burn injuries in women and for improving response of the health
system.
Pre-vent phase: This refers to factors that need intervention in order to prevent the occurrence
of burns. The research highlights the factors such as age and early years of marriage, the
experience of domestic violence (DV) at the individual level that made women susceptible to
burn injuries. The lack of awareness about DV services of what to do and where to report DV
was also a risk factor to burn injuries. Also, women had no positive coping mechanisms as there
was a lack of awareness about what to do when one feels suicidal. With regard to agenda/vehicle
of burns, the research identified only one single factor which is easy availability of kerosene for
women at home. With regard to the physical environment, what was found was that women were
alone in the domestic space when the incident took place due to their gendered roles that define
domestic role especially cooking as their primary responsibility. With regard to the social
environment, the WHO lists poverty, unemployment, lack of fire safety in buildings and the
acceptance of acid throwing. The research has highlighted several additional factors in the social
environment such as social norms that accept DV as normal including dowry, acceptance of DV
as private, the cultural of silence around reporting of DV, lack of support from natal family post
marriage.
128
Figure 9.2: Applying an engendered Haddon Matrix to burn injuries suffered by women
Host (individual
factors)
Agent/vehicle Physical
environment
Social environment-Gender roles
and cultural norms
Pre
event
 Age and early
years of marriage
 Experiencing DV
 Lack of
awareness about
DV services to
stop abuse and
self-harm
 Reduced kitchen
safety as a mental
health
consequence of
DV
 Easy
availability
of kerosene
for women
at home
 Small living
space
 Uninterrupted access to gas/stoves
for women due to gender roles
 Social norms that accept domestic
violence as normal including
dowry
 Acceptance of DV as private
matter so no intervention by
neighbours and community
 Lack of support from natal family
for married women experiencing
DV
Event
 Lack of
knowledge about
what to do in case
of burns
 Stored
water in
houses the
only first
aid
available
 Alone so no one to
intervene to stop
fire
 Time lapse for
others to intervene
 Lack of knowledge about
intervening in a burns incident
 Reluctance to intervene due to
fear of getting into ―police case‖.
 Lack of facilities for transfer to
burns care facility
 Lack of policy or law on
prevention of kitchen accidents
Post
event
 Poor knowledge
of first aid and
services for burn
care
 Access to
treatment is
gendered as seen
in discharged
against medical
advice (DAMA),
low follow up for
ancillary care
 Fear of arrest if
the husband
 No report of
damage in
the house
 No
investigation
into
malfunction
of stove/gas
 Low level of care
in general- first
aid, acute care and
chronic care.
 Access to acute
care not uniform
for all but based
on percentage of
burns
 High cost of care
 Actual cause and history of
domestic violence not registered
in the health system
 Conspiracy of silence over
domestic violence by a woman,
family, police, and hospital--
 Disability caused by Burn
injuries not recognized in the
Disability Law
 No compensation for ―kitchen
accidents‖
129
Event Phase: In the Event phase, the research uncovered several additional factors at various
levels. At the individual level, the lack of knowledge about what to do in case of burns was
found to delay the immediate first aid. At the level of vehicle/agent of burns, it was found that
most households could access the limited stored water as first aid or a blanket to stop the fire.
This is important to note as most are reportedly occurring in kitchens/ domestic space. In most of
the cases, there was no one at home at the time of the incident and so no one to intervene or stop
the fire, there was a time lapse between the incident and intervention to stop the fire by
neighbours. But what emerged from the research were several factors at the social environment
level that hindered an intervention such as reluctance to intervene due to fear of getting into a
police case, lack of emergency service to reach burn care facility and a complete lack of policy
or law on prevention of kitchen accidents.
Post-event phase: In the post event phase, the research found the gendered access to treatment
as seen in women leaving the hospital against medical advice (DAMA) from the hospital, low
follow up for ancillary care, and not revealing the actual cause of burns due to fear of arrest of
husband as factors at the individual level. At the level of the vehicle/host, it was found that there
was neither any report on damage in the house due to the incident nor any report of the
investigation into malfunction of stove/gas. At the level of physical environment, the low
standards of care in acute and chronic care, access to acute care not uniform but based on a
percentage of burns. At the social environment level, the high cost of care, the actual cause and
history of domestic violence not registered in the health system, conspiracy of silence over DV
by woman, family, police and hospital, the lack of compensation by state for ―kitchen accidents‘
and the Persons with Disabilities Act 2016 not recognizing flame burn injuries as disability.
Thus, bringing in a gender perspective can go a long way in preventing burn injuries and
effectively responding to them.
Recommendation
The NPPBI has a component on Prevention of burn injuries that must be informed by a
gendered analysis. As depicted in Figure 9.2 .there is a need to develop a
comprehensive plan to mitigate the risk factors such as to create enabling environment
for reporting and recording of DV, develop mechanism for responding to DV within
health sector and connect them with other sectors such as police, social services and
justice and improve the acute and chronic burns care. Even in case of genuine kitchen
accidents, investigation must be given same priority as investigation of road accidents
and to make the family and community accountable for safety in homes.
130
9.6 Need to build gender sensitivity in hospitals
The failure to recognise burn injuries among women as a major concern is rooted in gender
inequality. Health professionals and health systems need to recognise the gendered pattern of
burn injuries in India. The existing role of health professionals in responding to burn injuries
points to their failure to probe beyond what the woman says even when her history is not
consistent with the injuries on her body. </t>
  </si>
  <si>
    <t>http://hdl.handle.net/10603/316326</t>
  </si>
  <si>
    <t>Development of Value Added Products out of Indigenous Green Leafy Vegetables</t>
  </si>
  <si>
    <t>The present study was conducted on development of value added food
products out of uncommon, indigenous green leafy vegetables. The present study was
comprised of three phases i) Assessment of nutritional status of selected women. ii)
Development of value added iron rich products. iii) Intervention study. In phase first
survey was carried out for total 300 women in rural and urban area of Nanded district.
Different parameters were used for Assessment of Nutritional status i.e
anthropometry, diet survey, biochemical assessment for hemoglobin content etc. In
phase Second development of value added iron rich products covered selection of
green leafy vegetables, nutrient analysis of green leafy vegetables in fresh and dried
forms. Products were developed utilizing selected green leafy vegetables and nutrient
analysis of developed value added products were also studied. Lastly in phase third
intervention study was carried out for period of 90 days by conducting feeding trial of
developed products on 75 selected women who were suffering with anemia. Prior to
intervention the HB content was determined. Based on the HB content household
women were arranged in descending order. Selected women belonging to
experimental group received developed product, whereas experimental control group
neither received tablet nor product and normal control group received tablet. Before
and After intervention study the blood sample was collected with the help of trained
personnel. The collected blood was immediately analyzed for HB, RBC, MCV, MCH
and MCHC content. The data analyzed statistically to find out the significant
difference between groups. The results of the study are narrated here in following
paragraphs.
Total 300 women were divided into two groups 150 women in each group i.e.
rural and urban. 163 and 137 women were belonging to age group of 40 to 60 years
and 20 to 40 years. however, 157 belonging to the joint family and 143 were
belonging to nuclear family. Among studied, vegetarian was 64.33% while 35.06%
were non-vegetarian. Total 60 percent were school educated, high percent 34.66 of
women were belonging to monthly family income of Rs. 10,000/- to 15,000/- and
remaining 32.66 percent each were belonging to monthly family income of 5000 to
10,000/- and Rs. &gt; 15,000/- respectively. The height of the women in rural and urban
area was almost same i.e. 150.0±1.74 and 150.64±1.94cm. in case of weight, urban
women were comparatively having better weight (47.61±4.48kg) than rural women
(45.50±3.73kg). The result showed that the high income group and non-vegetarian
women recorded high values of arm circumference and waist circumference. Body
mass index of rural and urban women was ranged between 19.02 to 21.70.
Hemoglobin content was estimated for all selected women and result revealed that as
compared to urban women rural were anemic. The hemoglobin content of rural and
urban women were 11.45 and 12.91gm %. Inadequate consumption was noted for all
food groups when compared to ICMR recommended values, particularly green leafy
vegetables, fruits, roots and tubers, milk and pulses. In rural and urban area the
adequacy was maximum for cereals (77.10 to 88.73%) and sugar and jaggary (80.00
to 81.92%) and minimum for fruits (2.46 to 3.10%). Intake of nutrients i.e. energy,
fat, Vitamin-C and calcium were reported more in urban areas. Whereas β-carotene
intake was more in rural areas. Intake of protein and iron was found to be almost
same in rural and urban women, except fat other nutrient intake was found to low
when compared with RDA. Further results revealed that Seven uncommonly
consumed green leafy vegetables were selected namely Drumstick Leaves, Amranthus
Spinosus, Amranthus Paniculatus, Cauliflower Leaves, Mustered Leaves, Bathua
Leaves and Beetroot Leaves. Nutrient content showed that among all selected
vegetables cauliflower leaves exhibits highest mineral content in fresh and dehydrated
form i.e. iron (37.78 and 234.12 mg/100gm.) On the basis of high iron content
Cauliflower green was selected for product development. Value added traditional
food products developed by incorporation of fresh and dehydrated cauliflower leaves
in 0, 10, 15, 20, 25 and 30 percent level. Paratha, Bhajiya, Poori, Kachori and
Bakrwadi were developed by utilizing fresh leaves. However, Shev, Chakali,
Kharapara, Papad and Bundi were developed by utilizing dehydrated leaves. To know
the acceptability of developed products sensory evaluation was carried out by
Hedonic test. Highly accepted variation of each product was also analyzed for nutrient
content. The nutrient content of fresh and dehydrated green leafy vegetables products
were ranged for protein (8.75 to 14.46gm/100gm) and ( 12.12 to 20.95 gm/100gm),
fiber (1.61 to 4.59 gm/100gm) and (3.15 to 8.94 gm/100gm), iron (8.82 to 10.43
mg/100gm) and (26.63 to43.57 mg/100gm), calcium (125.1 to 193.74 mg/100gm)
and (708.36 to 780.67 mg/100gm), ascorbic acid (7.46 to 7.99 mg/100gm) and (1.88
to 3.16 mg/100gm) and β-carotene (393.07 to 481.87ug/100gm) and (297.17 to
401.02 ug/100gm) respectively. Among all products Chakali was highly accepted and
nutritious hence selected for intervention. The experimental women exhibited 2.95
percent increment for hemoglobin . Mean values of RBC and MCV were improved
by 0.44 percent and 4.00 percent. The highest increment was noted with respect to
MCH content (23.67 percent) followed by MCVC (14.89 percent).</t>
  </si>
  <si>
    <t>Dhutmal Pradnya Bhujangrao</t>
  </si>
  <si>
    <t>Zanvar Varsha S.</t>
  </si>
  <si>
    <t>From the above findings of present investigation below mentioned conclusions are drawn.
 Assessed the nutritional status of selected women.
 Food consumption was inadequate as compared to ICMR recommendation in all groups.
 Maximum percent adequacy was noted for cereals, sugar and jaggary and minimum was fruits.
 Nutrient intake of women was for below when compared with RDA.
 Anemic women were found more in rural than urban area women.
 Nutrient content high in dehydrated green leafy vegetables than as is basis.
 Micronutrient content was more in cauliflower leaves than selected other green leafy vegetables.
 The incorporation of fresh cauliflower leaves up to the level of 15 percent in traditional food products.
 The incorporation of dehydrated cauliflower leaves up to the levels of 10 percent traditional food products.
 Incorporation of fresh and dehydrated cauliflower leaves in traditional food products is beneficial to improvement it’s nutritive value.
 Cauliflower can be successfully utilized for developed value added food products.
 Supplementation of the developed products Chakali for a period of 90 days helped significantly in improvement of hemoglobin and hematological parameters.
Further, the developed iron rich traditional products are good source of iron and calcium and helped in percent improvement in hemoglobin and hematological parameters. Therefore, it can be recommended that the consumption of developed iron rich traditional food products id
helpful in reduction of iron deficiency anemia not only that the absence or unavailability of synthetic drugs for treatment of iron deficiency anemia these products will serve the purpose to a large extent.
SUMMERY
The present study was conducted on development of value added food products out of uncommon, indigenous green leafy vegetables. The present study was comprised of three phases i) Assessment of nutritional status of selected women. ii) Development of value added iron rich products. iii) Intervention study. In phase first survey was carried out for total 300 women in rural and urban area of Nanded district. Different parameters were used for Assessment of Nutritional status i.e anthropometry, diet survey, biochemical assessment for hemoglobin content etc. In phase Second development of value added iron rich products covered selection of green leafy vegetables, nutrient analysis of green leafy vegetables in fresh and dried forms. Products were developed utilizing selected green leafy vegetables and nutrient analysis of developed value added products were also studied. Lastly in phase third intervention study was carried out for period of 90 days by conducting feeding trial of developed products on 75 selected women who were suffering with anemia . Prior to intervention the HB content was determined. Based on the HB content household women were arranged in descending order. Selected women belonging to experimental group received developed product, whereas experimental control group neither received tablet nor product and normal control group received tablet. Before and After intervention study the blood sample was collected with the help of trained personnel. The collected blood was immediately analyzed for HB, RBC, MCV, MCH and MCHC content. The results of the study is narrated here in following paragraphs.
Total 300 sample were divided into two groups, 150 women in each group i.e. rural and urban. 163 (54.33percent) women were in-between age group of 40 to 60 years, however 137 (45.66 percent) were from age group of 20 to 40 years 157 (52.33 percent) of the selected women belonging to the joint family whereas 143 (47.66 percent) were vegetarian while 107 (35.06 percent) were non-vegetarian. Total 60 percent of women were college educated and 40 percent were school educated high percentage 34.66 percent of women were belonging to monthly family income of Rs. 10,000-15,000/- and remaining 32.66 percent each were belonging to monthly family income of Rs. 5000-10,000/- and Rs. &gt;15,000/- respectively. Anthropometric measurements were recorded of selected women for the study i.e. height, weight, arm circumference, waist circumference and body mass index was calculated. The height of the women in rural and urban area was almost same i.e. 150±174 and 150.64±1.96cm respectively. In case of
weight comparatively urban women were having better weight (47.61±4.48kg) than rural women (45.50±3.73kg). The result showed that the high income group and non-vegetarian women recorded high values of arm circumference and waist circumference. Body mass index of rural and urban women was ranged between 19.02 to 21.70. Influence of area, age, food habit and family income revealed that no specific effect was noted of these factors on anthropometric measurements of selected women in both the areas. Statistically non-significant difference was noted. Hemoglobin content was estimated for all selected women and result revealed that as compared to urban women rural women were found to be anemic. The hemoglobin content of rural women ranged from 7.52 to 12.11gm% and urban women 10.21 to 14.25gm% respectively. Prevalence of undernutrition in selected rural and urban women as per age, food habit and family income revealed that the 79.36 and 74.71 percent women 20-40 and 40 and above from rural area and 82.43 and 85.52 percent women of 20-40 and 40 and above from urban area was found to be normal. Whereas percentage of undernutrition was decreased in urban area from 14.84 to 10.52 percent for both age group. In rural area 73.73 and 82.35 percent vegetarian and non-vegetarian women were found to be normal. Whereas 26.26 percent vegetarian and 17.64 percent non-vegetarian women from rural area were found in the category of undernutrition. Further urban area 79.78 and 91.07 percent vegetarian and non-vegetarian women were found to be normal. It was showed that 15.94 and 17.14 percent were under weight and 4.25 and 1.7 percent found to be overweight. The majority of studied women were categorized as normal irrespective of area and income, which ranged between 59.74 to 100 percent. None of the rural women were found to be overweight. 6.38 to 40.25 percent women were categorized as underweight.
The mean food intake of selected women of rural and urban area observed that the cereals consumption of both categories were 290.64 and 277.58 gm per day respectively. Pulses consumption was also same in both area i.e. 39.9 and 36.66 gm per day. The consumption of green leafy vegetable, root and tubers, other vegetable, fruits and milk, fats and oils and sugar and jaggery was low for both rural and urban areas. When compared with RDA it was found that all the recorded per day food intake was below than recommended dietary allowances given by ICMR. Nutrient intake was calculated on the basis of recorded values of food intake. Intake of nutrients i.e. energy, fat, Vitamin-C and calcium was recorded more by urban women. Whereas β-carotene intake was more in rural women. Intake of protein and iron was found to be almost same in rural and urban women. except fat other nutrient intake was found to be low when compared with RDA.
Non-vegetarian women exhibited more nutrient adequacy than the vegetarian women. Age was not influencing factors for food and nutrient intake.
Further results revealed that fresh leafy vegetables were having high content of moisture. All leafy vegetables showed moderate ash content. Green leafy vegetables are good source of minerals. The low fat content of all green leafy vegetables is in agreement with general observation that leafy vegetables are low in lipids. All green leafy vegetables have moderate fiber content. All the investigated green leafy vegetables are poor source of protein and carbohydrate, vitamin-c content of fresh green leafy vegetables ranged from 30.35 to 200.14 mg calcium and iron content high in cauliflower leaves 620.62 mg and 37.78mg respectively. Further dehydrated green leafy vegetables were found to be low in moisture, fat, protein but high in iron and calcium. The results suggested that the vegetables if consumed in sufficient amount would contribute greatly towards meeting the nutritional requirement for normal growth and also could provide adequate protection against diseases arising from malnutrition.
Generally, cauliflower leaves were not used regularly but it in the present research study utilizing in any form. Cauliflower leaves can be used as valuable source of micronutrient like iron and calcium. Hence, for value added food products cauliflower greens were used in fresh and dehydrated forms. Value added traditional food products developed by incorporation of fresh and dehydrated cauliflower leaves in 0, 10, 15, 20, 25 and 30 percent level. To know the acceptability of developed products sensory evaluation was carried out. The result of sensory evaluation showed that cauliflower leaves was highly accepted at 15 percent level. In case of Paratha, Bhajiya, Poori, bakarwadi and Kachori and dehydrated cauliflower leaves was highly accepted at 10 percent incorporation level in Shev, Chakali, Kharapara, Papad and Bundi.
Nutrient analysis of developed products with and without incorporation of cauliflower leaves in fresh form i.e. Paratha, Bhajiya, Poori, bakarwadi and Kachori shows that moisture, protein, fat, fiber, total minerals, iron, calcium, ascorbic acid and β-carotene was more incorporated in products than without incorporation of cauliflower leaves. Addition of cauliflower leaves powder in developed products showed increment value for all nutrients. Improvement was recorded in fat, fiber, iron, calcium, β-carotene and ascorbic acid of Shev, Chakali, Kharapara, Papad and Bundi.
To assess the impact of consumption of developed products in increment in hemoglobin content level feeding trial was carried out before that the women selected for study were those who recorded low hemoglobin content. Hence, 75 women were selected for intervention three groups were formed having 25 women in each group. The first group experimental group comprised of 25 women whose hemoglobin was recorded least. Remaining women were categorized as 25 each in experimental control and normal control. The first experimental group women were given developed value added products Chakali for 90 days, whereas experimental control group neither medicine nor product. However normal control group provided available conventional medicine for 90 days. The hematological parameter was assessed before and after intervention of all group. The result showed that experimental control groups was not change any hematological parameters in all investigation. Whereas normal control group increment in hemoglobin 4.88 percent, RBC 0.67 percent, MCV 1.97 percent, MCH 5.81 percent and MCVC 6.32 percent after intervention. Whereas experimental group shows increment in hemoglobin by 2.95 percent, RBC 0.44 percent, MCV 4.00 percent. However, MCH and MCVC increased more i.e. 26.67 percent and 14.89 percent respectively.</t>
  </si>
  <si>
    <t>http://hdl.handle.net/10603/331249</t>
  </si>
  <si>
    <t>Work Profile of Rural and Urban Working and Non Working Women with Special Reference to Their Time Utilization in Home Activities</t>
  </si>
  <si>
    <t>The aim of this study is to analyze the work-life balance of women
information technology professionals. Using a qualitative data methodology,
three dimensions and nearly thirteen main factors were identified –
organizational factor, personal factor and family factor in subsequent with
women empowerment program, flexible leave policies, flexible work policies,
attractive working environment, work pressure, work place harassments,
practices followed in family, health and stress coping policies in the
organization and nature of work and life. The study also highlights the
limitations of this research. This study indicates that the work-life balance is
maintained when there is proper support from both employers and employees.
The specific objectives of the study are 1.To analyze the demographic status
of work and life balance of women IT professionals 2.To examine the major
factors influencing the work life balance among women IT professionals 3.
To analyze the symptoms of stress and health issues of IT professionals. 4. To
find out the women IT professionals opinion on stress coping strategies of IT
companies. 4. To study the effectiveness of various initiatives offered by the
IT companies to improve work life balance. 5. To offer suitable suggestions
to improve the WLB of IT women professionals. 6. The present study is
mainly confined to analyze the WLB of women IT professionals working in
Tamilnadu .It also aimed to evaluate the effectiveness of various activities
taken by the IT companies for improving the WLB.
The present study has used both descriptive research design and
exploratory research designs. To study the work life balance of women
information technology professionals in Tamilnadu, the IT women
professionals were selected from three different IT hubs in Tamilnadu like
Chennai, Coimbatore and Trichy.The sampling techniques adopted for the
iv
study is convenience sampling design, identified the sample women
information technology professionals based on their availability and
willingness shown by them. The pilot study was conducted by 70 respondents
to analyze the feasibility of the instrument used and to know whether the
questionnaire was easily understandable or there is any deviation. The time of
study was restricted to eight and a half years from January 2011 to June 2019
and the survey period of the study was June 2016 to March 2018 through
structured questionnaire to obtain the primary data. The primary data were
processed and analyzed with the help of appropriate statistical tools such as
simple percentage analysis; chi-square tests, weighted average, factor
analysis, regression and structural equation modeling (SEM) have been used.
The result of regression analysis summarized the impact of individual factors
on work life balance from the sample respondents. The value of R squared
was 0.117 and Durbin Watson stat was 1.721 with probability value of
0.0001. It indicated that there is significant impact of personal factors with
perception of women IT professionals. The result of regression analysis and
summarized the impact of family factors on work life balance from the
sample respondents. The value of R squared was 0.205 and Durbin Watson
stat was 1.652 with probability value of 0.0001. It indicated that there is
significant impact of family factors with perception of women information
technology / information technology enabled services professionals. The
result of regression analysis of work pressure on work life balance from the
sample respondents. The value of R squared was 0.425 and Durbin Watson
stat was 1.710 with probability value of 0.0001. It indicated that there is
significant impact of work pressure on work life balance. It leads to reject the
null hypothesis that “There is no impact of work pressure on work life
balance”. The result of regression analysis, the value of R squared was 0.072
and Durbin Watson stat was 1.761 with probability value of 0.0001. It
indicated that there is significant impact of status on work life balance. For
those employers wanting to be proactive in designing work life balance
v
friendly policies, the findings of this report emphasize and direct towards
crystal clear approach to address the work life balance issues. Based on the
analysis of structural equation modeling (SEM), it is noted that the estimate of
the construct organizational factor is high (0.214) and it indicates that there is
significant and positive relationship between organizational factor and nature
of work life balance of women IT professionals and noticed as low (0.056) in
the construct practices followed in family indicates that there is less
relationship between practices followed in family and nature of work life
balance. The results revealed that there is a significant relationship between
organizational factor, personal factor, family factor, stress coping strategies,
practices followed in family and nature of work life balance of women IT
professionals.</t>
  </si>
  <si>
    <t>Rathod Shital Mansing</t>
  </si>
  <si>
    <t>Solunke Jyoti. D.</t>
  </si>
  <si>
    <t>The study entitled, “Work Profile of Rural and Urban Working and Non Working Women with Special Reference to Their Time Utilization in Home Activities” was carried out in two regions i.e. Marathwada and Vidarbha of Maharashtra State. Two districts, Parbhani and Yeotmal, each from one region, were purposively selected. The data was collected from randomly selected 600 women, 300 each from working and non working women from rural and urban areas. Rural and urban women play an important role in home and out of home activities especially women as she has to play multiple role of cook, a family maid, a tutor a nurse as well as cater to the demands of office work, they have working in actual farming or farm related activities like, dairy management, goat rearing, poultry keeping, selling of agricultural implements, preparation of agricultural edible products at home turmeric, chilli powder making, masale making , dhal making, selling vegetables, flowers and garlands selling and selling preserves etc. For getting the insight about the work profile, time use pattern and health status of rural and urban working and non working women, from each village area one hundred and fifty women were selected randomly depending on their age (18-60 years). In this present study women, contributions in home and out of home activities are more prominent Objectives of this study were – 1. To study the Personal characteristics of working and non working status from rural and urban women. 2. To know the type of participation of the respondents in different Home activities. 3. To investigate the time utilization pattern of women in various Household activities. 4. To assess the Anthropometric measurements of the respondents. 5. To correlate Personal characteristics with time utilization.
6. To study the comparison of time utilization pattern of various Home activities from rural and urban women. The data pertaining to the study was collected by personal interviewing the respondents, visiting their homes or their place of work by using pre structured interview schedule. The respondents were asked the questions related to their general information, their work profile in home and out of home (working) activities, time use pattern in various activities and their health status. To assess the health status of the
Work Profile of Rural and Urban Working and Non Working Women with Special Reference to Their
Time Utilization in Home Activities
137
respondent anthropometric measurement of each of the selected respondent was taken as per the standard procedure. The questions were asked in local language Marathi and hindi. The data were directly recorded in the schedule. After collection of data, the information carefully edited, processed and tabulated. The tabulated data were subjected to statistical analysis. The data was tabulated under the heads as Overall i.e. the data combined from both the regions and Area wise i.e. Rural and Urban working and non working women which were made for the purpose of comparison. The results were as follows - 5.1 General profile of the selected rural and urban working and non working women
General or the back ground information of the respondents reflected that majority 46.83 per cent of the women were from the age category 31-45 years, followed by the category 46-60 years 31.33 per cent while 21.83 per cent women were from the age category 18-30 years. As far as education of the respondents was concerned, it was seen that less than half 39.83 per cent of the women were educated up to school level, more than one fourth 28.33 per cent of them could illiterate. Only 14.16 per cent of the women were educated up to Junior College or Diploma level. The percentage of the higher education i. e. graduation and post graduation among selected women was found less than fifteen per cent 7.5 and 10.16 per cent respectively.
The major occupation of the selected women was found to be household (50.00 %). The working women were engaged in service i. e. Teacher, Lecturer, Professor, Doctor, Anganwadi workers, ASHA workers, Supervisor, Sarpanch, etc were less than one third (16.33 %) while 12.50 per cent of the women were working on their own farms i. e. farming, only 8.33 per cent of them were involved in Business related activities like, Grocery shop, Beauty parlor, Tailoring, Classes (Mehandi, Rangoli, Plates making), selling of agricultural implements, preparation of agricultural edible products at home (turmeric, chilli powder making, masale making etc.), dhal making, selling vegetables, flowers and selling preserves (papad, pickles, vermicelli etc.), and very few of them i.e only 7.66 per cent women were working on others’ farms as farm labour and very negligible 5.16 per cent women were working as home maid like, home servant, hotel servant etc.
Work Profile of Rural and Urban Working and Non Working Women with Special Reference to Their
Time Utilization in Home Activities
138
As far as family type was concerned, joint type of families were seen to be predominant 53.5 per cent, followed by nuclear type families 45.83 per cent and lastly very negligible percentage of extended families 0.66 per cent were found.
The trend of medium sized (5-8 members) families was found to be in less than half 49.00 per cent of the selected families, while small sized (up to 4 members) families were also nearly equal i. e. 39.5 per cent and lastly it was noted that few of them 11.5 per cent had large families comprising &gt; 8 members.
In this investigation low organizational membership of the women was noted. Most of the respondents 93.83 per cent had no membership while very few 6.16 per cent of them had membership of formal/non-formal organization.
In case of media ownership, it was noted that majority of the families 91.33 per cent were having land line/mobile phones, 84.16 per cent of them were having television, less than half of them 40.33 per cent were having news paper/magazines. Only 27.00 per cent of the respondents listening the programmes on radio/transistor, whereas computer/laptop owning families were 21.66 per cent. Hence it can be concluded that media ownership was quite good among the selected respondents.
As far as extension contacts of the respondents were concerned, it can be depicted that a huge majority 86.16 per cent of the women had no contacts with any extension agent whereas 13.00 per cent of the women had extension contacts sometimes only, The percentages for always extension contacts were very less i.e. 0.83. So it can be said that extension contacts of the selected women was found to be very low.
5.2 Type of participation of the respondents in different home activities
Information about type of participation of the respondents in 25 home related activities was collected. This participation was categorized as independent participation, participation joint with female, joint with male and no participation.
It can be expressed from the table that maximum of the women were participating independently in the activity preparation of food like cleaning &amp;cutting vegetables, Actual preparation of curry, Chapati/ bhakri making and Serving food respectively. Very negligible percentage of the respondents was participating joint with males in the food activities As far as participation of the women in the activity clothing activities washing and subsequently drying of clothes women were performed by independently in greater proportion. It is concluded that food
Work Profile of Rural and Urban Working and Non Working Women with Special Reference to Their
Time Utilization in Home Activities
139
preparation, clothing and housing activities were dominated by housewives. Cleaning housing, Cleaning surrounding, Mopping floor, Fetching water and House decoration was another activity in which majority of the women were involved independently, But very negligible per cent were observed for participation joint with male on same activities. Overwhelming majority of the women was found to be not participating in the children education i.e. sending to tuition, sending to school and Helping/Supervising children in study. In case of the financial activity Vegetable purchasing, Grain purchasing, Grocery purchasing, Utensil purchasing, Medicine purchasing, Ornaments purchasing, Cloth purchasing, Farm equipments purchasing, Electrical purchasing also majority of the women were not purchasing this activity, but one third of the respondent 39.66 and 42.5 per cent involved joint with male in the Ornaments and Cloth purchasing.
5.3 Time use pattern of rural and urban working and non working women
5.3.1 Time utilization pattern of the working &amp; non working women in daily routine work (Average time utilization of women for total day)
Average time utilization of the selected respondents in daily routine activities, i.e. for 24 hours, was noted in minutes. For total 19 activities in a day, time utilization was noted. It was observed that women spent maximum time on the recreational activities like watching TV, listening radio, watching movies in theatre ( 97min.), kitchen work (pre &amp; post cooking work, meal preparation- 94.71min.), household work i.e. brooming, mopping, washing clothes/utensils (94.2 min.), care of children &amp; family members (92 min.), activities like farming or related activities (91min), extra household work like washing extra clothes, cleaning grains, maintenance of the home, stitching work, preparing preserves, collecting fire wood, preparing cow dung cakes (74.18min.), while they were spending fair amount of time on the activities cash earning outside home (67 min.), personal care (bathing, dressing, eating- 57.65 min.). Their time spent for mid work rest/leisure time was 57 min. and other activities like joining gym, reading books, helping children in their studies, attending get together, conducting or attending tailoring classes etc. they spent much time was 56.7min., cash earning at home (46 min.), religious work (36.6 min.) and fetching water for household work (23 min.), for social activities (SHG, bhajan, mahila mandal, social work, community festivals etc.-22.1 min.) The activities for which they utilized less time were management of animal, shed and related activities (16min.), and for
Work Profile of Rural and Urban Working and Non Working Women with Special Reference to Their
Time Utilization in Home Activities
140
Exercise/ Yoga they spent 14.55 min. for very negligible time was spent on grazing animals (5.2 min.) and for unaccounted time + sleep was 484 min.
In the gist it may be concluded that the large part of day of non working women was spent on recreational activities like watching TV, listening radio, watching movies in theatre and they spent least time on grazing of the animals. Working women was spent on wage work i.e. on performing the actual service, business, farming or farm related activities in Cash earning outside home.
5.3.2 Time utilization of the respondents in home activities
The information about average time utilization of the respondents in 25 different home activities was selected.
It was found that in the activity child care the respondents spent maximum time which included (81.55 min.) while in Chapati/ bhakri making activity they utilized majority of the time 40.2 min. as this activity was performed by the females or joint with females only. Under the care of clothes for washing and drying routine they found to be spending 31.07 and 13.3 min. respectively for both the work, almost a similar very few time for child, sending to school, sending to tuition, utensil purchasing and cloth purchasing in which the respondents spent very less time i. e. nearby 3.87 min. respectively. Negligible time spent (1 - 2 min.) activities were Farm equipments purchasing, vegetable purchasing, grain purchasing, grocery purchasing, medicine purchasing, electrical purchasing, ornaments purchasing.
5.3.3 Average time utilization of the respondents on special occasions
Besides time utilization of the respondents in home related activities, it was also studied that how much time they spent for social, community and family occasions in a year. It was studied that the maximum time was spent 37 and 30.24 days by the respondents for the activities attending family festivals like Tiz, Diwali, Dassera, Maha Laxmi Poojan, Id, Christmas and Community festivals which were arranged within their families or outside their village or city, community festivals like Kojagiri Pornima, Sankranti, Ganesh puja etc. They spent comparatively less time (18.91 days) for self help group activities. Negligible time spent for Bhajan and kirtan, Mahila mandal activities, for celebrating birth days and for the occasions other than these like social work, BC or kitty parties etc. It was concluded that the respondents utilized total 109.92 days per year for attending and celebrating special occasions.
Work Profile of Rural and Urban Working and Non Working Women with Special Reference to Their
Time Utilization in Home Activities
141
5.4 Anthropometric measurements of the respondents
Regarding anthropometric measurements of the selected respondents it was observed that average height of the women under this investigation was 153 cm while average weight noted was 51 kg. It was also observed that an average Body Mass Index (BMI) of the women was 22 which were in the normal category.
5.4.1 Health problems or health disorders of the respondents
It was illustrated that majority (80.83 %) of the respondents were suffering from one or other type of the disorder. Only 19.16 per cent of them reported that they did not have any complaint about their health.
It is clear from the table that digestive disorders (0.16 to 16.50 %) and respiratory disorders (2.33 to 11 %) were found to be less occurring in the selected respondents. It was observed that the selected women were mainly suffering from the general diseases like pain in body organs as waist pain, back ache, pain in legs, joint pain, head ache, pain in hands, pain in neck knee pain, Fever and Pain in hands. The percentages ranged in between 3.33 to 38.00. They were also facing the health problems as weakness, general fatigue and fever.
Gynic problems like discomfort during menstrual cycles majority (80.83 %) of the respondents were suffering from this problem. White discharge and irregular discharge during menstrual cycles were reported by the women. The women were also facing the problems like hair fall in very large number i.e. 25.66 and skin infections.
It was noted that majority of the aged women respondents were suffering from eye problems and tooth ache while 5.83 per cent of the women were found to be suffering from other than the above mentioned health disorders like vomiting, kidney stone, piles, indigestion, anemia, allergy, spondilytis, thyroid, arthritis etc.
5.4.2 Occurrence of the chronic diseases Occurrence of chronic diseases was found to be less in the selected respondents. It was satisfactory to note that a thumping majority of the women (84.83 %) were having no occurrence of any chronic disease and only 15.16 per cent under this study were suffering from the chronic diseases like Diabetes mellitus, TB, high or low Blood Pressure and heart disease.
Work Profile of Rural and Urban Working and Non Working Women with Special Reference to Their
Time Utilization in Home Activities
142
5.4.3 General information related to health of the respondents
It was depicted that majority of women’s menstrual cycle was regular. As regards contact of the doctor, it was found that during the disorders of the health, majority of the respondents contacted to the doctors in private hospitals at their local place while more than one fourth of them were found to be contacting to doctors in private hospitals at other places and doctors in the Government hospitals at local place.
It was found that majority of the respondents prepared the food on the LPG gas stoves whereas less than half of them were found to be preparing the food on traditional chullas. Majority of the respondents were following any new method for cooking while more than one third were not following any new method for cooking.
5.5 Correlate Personal characteristics with time utilization and type of participation in home activities
5.5.1 Correlation Coefficient between dependent and independent variables
It is evinced from the Table 10 that time utilization in home activities cleaning &amp; cutting vegetables was highly significant correlated with age (Fig.13) hence, null hypothesis for these variables was rejected whereas for remaining preparation of curry (Fig.14), chapatti making (Fig.15), washing clothes, cleaning house &amp; child care was statistically highly negative significant correlation with age. In case of education of the respondents, it was observed that time utilization for cleaning &amp; cutting vegetables, preparation of curry, chapatti making, washing clothes &amp; child care was non significant correlation hence the null hypothesis for these variables was accepted, family type showed negative significant correlation with washing clothes &amp; cleaning house. Family size and family income of the respondents were negatively significant correlation with cleaning house &amp; washing clothes. As far as media ownership and extension contact of the respondents was concerned, negative non correlation was found for all the variables. The location of the type of participation of the respondents with at different age categories has been studied and presented in Figure. It was observed that from Fig.19 that there is positive linear association between age and type of participation in cleaning &amp; cutting vegetables but it was non significant. From Fig. 20 this implies a negative association between the two variables i.e. age and type of participation in cleaning house. Fig. 21 shows that there is positive linear association between education and chapatti/bhakri making, Whereas Fig. 23 indicates that there was positive association between family type and child care.
Work Profile of Rural and Urban Working and Non Working Women with Special Reference to Their
Time Utilization in Home Activities
143
5.6 Area wise difference in terms of general profile of the selected rural and urban working and non working women
The result indicate that the selected women from urban and rural area of Yeotmal (Pusad) and Parbhani districts, personal characteristics of the respondents were studied with the following variables i.e. age and family structure. Socioeconomic characteristics of respondents included family occupation, education, organizational membership and media ownership. The findings presented in the table11 indicate majority of the respondent who were belonging to age category (31-45 years) were 46.66, 47.33, 38.00 and 55.33 per cent respectively.
From the collected data, it was found that the percentage of the selected women having School level, Jr. College/ Diploma and Graduate level education were 37.33, 29.33, 19.33, 16.00, 8.66 and 13.33 per cent respectively from urban areas of Pusad and Parbhani.
The major occupation of the selected rural women from both districts was found to be Farming (14.66 &amp; 24.00 %).As far as family type was concerned, joint type of families were seen to be predominant 58.66 per cent.
The trend of medium sized (5-8 members) majority of the families was found 53.33, 50.00, 56.00 and 36.66 per cent of the selected families from rural and urban area. whereas the families belonging to high income group (above Rs. 1,00,000/-.) were 30.00 and 55.33 per cent respectively.
As regards organizational membership of the respondents, it can be stated from the table, that most of the respondents from rural areas were 97.33 and 98.66 per cent had no membership.
In case of media ownership, it was noted that majority of the families were having land line/mobile phones from both areas
Area wise work profile of rural and urban with special reference to their time utilization in home activities
For this investigation find out area wise difference in terms of type of participation, time utilization and health status of the respondents, the data was tabulated under the heads as rural and urban areas working and non working women which were made for the purpose of comparison.
Area wise difference in terms of type of participation of working and non working women
5.6.1 Type of participation of working and non working women in the home activities
An examination of area wise difference was seen in terms of type of participation of the working and non working women in the food preparation. To
Work Profile of Rural and Urban Working and Non Working Women with Special Reference to Their
Time Utilization in Home Activities
144
compare household workload of the full-time and employed homemakers, chi square (X2) test was carried out. Serving food was the activity in which working and non working women involvement of major 45.67 and 53 per cent women was found independent there was significant association between working and non working women in the food preparation in the areas like Chapati/bhakari making and serving food.
For child activities there was significant association between working and non working women for the sending to school and helping/ supervising children in study. For the child care and getting them ready for school there was no significant association between working and non working women.
The information about area wise difference in terms of ornament purchasing there was significant association between working and non working women and all are the non significant.
5.7 Area wise time utilization pattern of the rural and urban working and non working women in routine work (Average time utilization of the respondents for total day)
Average time utilization of the 600 respondents for the total day was calculated in minutes. Daily routine work for 24 hours was divided into 19 different activities.
It was noted that the activities in which the urban Non working women were found to be utilizing maximum time for recreational activities (watching TV, listening radio, watching movies in theatre - 143min.) and for household work (brooming, mopping, washing clothes/utensils – 111 min.). They were also spent more time for extra household work to furnish their homes like, (washing extra clothes, cleaning grains, maintenance of the home, stitching work, preparing preserves, collection of fire wood, preparing cow dung cakes and so many other tasks – 101.4) and for kitchen work (pre &amp; post cooking work, meal preparation – 102.8 min.). whereas it was also found that these women were spending more time for the activities like Care of children &amp; family members and as mid work rest/leisure time i.e. 97min. for other activities like reading books, helping children in their studies, attending get together, conducting or attending tailoring classes etc. (84.9 min.), personal care (bathing, dressing, eating – 66.26 min.), religious work (52.3 min.) and for Exercise/ Yoga (30.8min.). The activities for which they spent negligible time were grazing animals (0.2 min.), collection of fuel wood/making dung cakes (0.6 min.), Farming activities
Work Profile of Rural and Urban Working and Non Working Women with Special Reference to Their
Time Utilization in Home Activities
145
(or related activities – 2.4min.), management of animal, Cash earning outside home (6min.) and shed or related activities (7.8 min.). It was also observed that their unaccounted time + sleep were found to be more 490.8 min.
For urban Working women it was noted that the maximum time were utilizing for the activity cash earning outside home (service – 206 min.), Cash earning at home (business-113min.), Kitchen work (pre &amp; post cooking work, meal preparation- 89.4min.), Household work (brooming, mopping, washing clothes/utensils-77min.) and recreational activities (watching TV, listening radio, watching movies in theatre- 70min.). Very less time utilized for the activities of Personal care (bathing, dressing, eating-55min.), Care of children &amp; family members -69min., Farming activities (or related activities -56min.), Extra household work as washing extra clothes, cleaning grains, maintenance of the home, stitching work, preparing preserves, collecting fire wood, preparing cow dung cakes -61min.,Other activities like reading books, helping children in their studies, attending get together, conducting or attending tailoring classes etc. -55min. and Mid work rest/leisure time -32min. which they spent negligible time in Management of animal, shed (related acti.- 5.2min.), Collection of fuel wood/making dung cakes-5.7min., Fetching water for household work-7.8min., grazing animals-9 min. and their unaccounted time + sleep were found to be more 465 min.
As regards time utilization of rural working women were spent maximum time for the Farming activities (or related activities) 293min., Kitchen work (pre &amp; post cooking work, meal preparation-91min.), Household work (brooming, mopping, washing clothes/utensils- 88min.), Recreational activities (watching TV, listening radio, watching movies in theatre-73.9min.) and Care of children &amp; family members-62min. whereas it was also found that these women were spending less time for the activities like Personal care (bathing, dressing, eating-46min.) Religious work-17min., management of animal, shed (related acti.s-30 min.),Collection of fuel wood/making dung cakes-24min., Cash earning outside home-44min. ,Cash earning at home -30.27min.,Extra household work-43min. and other activities-37min. It was also observed that they were spent very little time for the activity like- Exercise/ Yoga-2.4min., Grazing animals-08min. and mid work rest/leisure time-16min.
It was found that the rural non working women were spent majority of time in Care of children &amp; family members-139.33min.,Household work (brooming, mopping, washing clothes/utensils)-101.4min., Recreational activities (watching TV,
Work Profile of Rural and Urban Working and Non Working Women with Special Reference to Their
Time Utilization in Home Activities
146
listening radio, watching movies in theatre)- 102.33min., Kitchen work (pre &amp; post cooking work, meal preparation)- 95.8min., Extra household work-94.4min., and Mid work rest/leisure time-86.73min. They have spent very less time for Personal care (bathing, dressing, eating -63.26min.), Religious work- 49.2min., Social activities (SHG, bhajan, mahila mandal, social work, community festivals etc.)-32.6min. and Other activities-50.2min.rural non working women spent very negligible time for Cash earning outside home -06min., Grazing animals -3.6min., Exercise/ Yoga-4.8min. and Farming activities (or related activities)- 9.2min. and their unaccounted time + sleep were found to be more 510.8 min as compare to other areas.
At a glance, it can be stated that women from two areas spent maximum time on service, business, farming or farm related activities and kitchen work and on extra household work. Urban women spent minimum time on collection of fuel wood/making dung cakes and grazing animals for both categories women and they spent maximum time on cash earning outside home (service), cash earning at home for working women and for non working women they spent Recreational activities (watching TV, listening radio, watching movies in theatre) and Household work (brooming, mopping, washing clothes/utensils). As far as rural women were concerned, it was seen that minimum time spent by them on exercise / yoga and on grazing animals, while they spent maximum time on Farming activities (or related activities) working women and on Care of children &amp; family members by non working women.
5.7.1 Time utilization on various home activities by working and non working women (Average time utilization of the respondents in home activities)
The information reflects about mean time utilization of the working and non working women in home activities. Average time utilization of totally 600 respondents in home activities was recorded in minutes. As far as the activity child care the working women were utilized more time 58.09min.for this activity, while in chapati/ bhakri making, clothes washing, actual preparation of curry, mopping floor, fetching water, cleaning &amp; cutting vegetables they found to be spending – 20- 60 min. The working women was utilized less time in the activities Cleaning housing, Cleaning surrounding, Serving food, House decoration, Sending to tuition to their child, Getting them ready for school, Helping/Supervising children in study (10 to 15 min.).
Work Profile of Rural and Urban Working and Non Working Women with Special Reference to Their
Time Utilization in Home Activities
147
It was evident that for purchase activity apart from the routine duties of women, majority of the working and non working women have monthly purchased the utensil and cloth. Working women were weekly purchased the Grain, Grocery, Medicine and Electrical etc, about non working women; they were purchasing weekly Grain, Grocery, Medicine, Electrical and Ornaments respectively. For Vegetable, Farm equipments and Ornaments purchasing majority of the working women were daily purchased of this objects because so many working women of this study are related to farming but non working women were daily purchased the vegetables only.
At a glance it can be inferred that non working women under this study utilized more time i.e. 105.0 and 42.96 min. per day for Child care and Chapati/ bhakri making followed by working women who also spent same 58.09 and 37.33 for Child care and Chapati/ bhakri making activities.
5.8 Area wise Anthropometric measurements of working and non working women
5.8.1 Average anthropometric measurements of working and non working women
The information about the comparison of the working and non working women was regarding their average anthropometric measurements. It is clear from the table that average height of the urban working women was more as compared to rural working women. It was 153cm for urban and 151cm for rural working women. Same result was found about the urban non working women for average height i.e.153 cm and for rural non working women was also same 151.38cm. When the body weights of the respondents from two areas were compared, it was noticed that average weight of urban working women was i.e. 53 kg and rural working women weight was slightly less i.e.48 than urban women but both areas non working women average weight was more i.e. 55.42 kg for urban and 49.32 for rural non working women. BMI of urban working and non working women was normal i.e. 22 and 23.63 which is in the normal category, Rural working and non working women average BMI was found to be highest than urban both categories women. Obviously the BMI of rural non working women was high i.e. 24 for working and 26.29 for non working women. This is in the obese category. It is due to the reason that average intake of fat of these women was more than RDA.
Work Profile of Rural and Urban Working and Non Working Women with Special Reference to Their
Time Utilization in Home Activities
148
5.8.2 Health problems of the working and non working women
The health status of respondents was studied by assessing their health problems or health disorders. The diseases were categorized as digestive diseases, respiratory diseases, general problems, gynecological problems, skin diseases and other diseases. It can be illustrated that majority of the rural working women 88.00 per cent and non working 86.00 per cent and more than three fourth 76.00 per cent of the urban working women and 73.33 per cent of the non working women were suffering from one or other type of the disorder whereas slightly more than one fifth 24.00 and 26.66 per cent of the urban working and non working women and only 12.00 and 14.00 per cent of rural working and non working women reported that they did not have any complaint about their health.
It is clear that digestive disorders were found to be very less occurring in the selected respondents except the digestive disorder.</t>
  </si>
  <si>
    <t>Work Profile of Women</t>
  </si>
  <si>
    <t>http://hdl.handle.net/10603/259967</t>
  </si>
  <si>
    <t>Participation Of Youth In Local Governance</t>
  </si>
  <si>
    <t>Every human being aspires for a better quality and standard of life. Therefore, human beings
have formed the entity of the State to provide justice and basic amenities to all. However, most
of the states, particularly the developing countries, have failed to deliver basic facilities to
underprivileged communities. This is evident from the World Bank estimate in 2013 that over
ten percent or 760 million people in the world are living under extreme poverty. India is home
to the highest number of extremely poor people. It has been observed by international agencies
like the United Nations, the World Bank and OECD countries that poor governance or lack of
good governance by many developing countries is the reason for their underdevelopment.
Therefore, international agencies have been supporting such countries to adopt good
governance. Two key parameters of good governance are Participation of its citizens and
Decentralization or Panchayati Raj Institution (PRI).
India has brought in PRI through the 73rd and 74th Constitutional amendments. PRI or local
governance has been implemented at three levels – the highest at the District level, the
intermediate at the Block level (Panchayat Samiti) and the lowest at the Gram Panchayat level.
Every state has to conduct periodic elections, devolution of power, provide financial assistance
through the State Finance Commission, and empower women, SCs, STs and OBCs through
affirmative action reservation. Though the Panchayat has started showing early results, it is still
far from the expected development. There have been several challenges in PRI like, the
reluctance of state-level political leaders, and bureaucrats to share power with the PRI, lack of
cooperation of government officials with elected PRI members with low literacy, and a low
level of participation of people, among others.
There is need for active participation of citizens, particularly the youth, to ensure development
in the local area, leading to sustainable development. Youth, particularly educated youth in the
age group of 18-35 years, have great potential to contribute for the development. India has been
blessed with a demographic dividend having two-thirds of population below 35 years of age.
They have performed well in many sectors like sports, media, business and others. However,
youth participation in political activities is gradually reducing across the globe. The political
participation in many developed and democratic countries like the USA, the UK and the
XIII
European Union is going down. However, the participation is increasing in civic activities like
social media, protests and voluntary activities in environment and social work.
Throughout the last decade, it has been observed that there has been an insistent and growing
concern about the seemingly global decline of youth in the political process (Bermudez, 2012).
Some of the studies conducted to understand youth participation, which focused on the quantity
of youth participation. However, there is need to focus on the quality of participation (Kara,
2007). Although the local educated youth leaders are trusted by villagers and are able to carry
out the work at the Gram Panchayat level successfully. There is a need to conduct a study on
youth participation at the local governance level and come up with a comprehensive model for
youth participation in local governance. Therefore, this study, ‘Participation of Youth in
Local Governance: A Study in the States of Odisha and Maharashtra’, is proposed to
understand the purpose and nature of youth participation, and the challenges and opportunities
for improving further. The study explores to find responses to the following research questions:
 Why do youth participate in local governance?
 How do youth participate in the local governance process?
 What are the impacts of youth participation in local governance?
 What are the challenges and opportunities of youth for participating in the local
governance?
The main objective of the study is to understand the participation of youth in local governance.
The specific objectives are:
 To study the awareness and needs of youth in local governance
 To understand the nature of participation of youth in local governance
 To find out the impact of youth participation in local governance
 To explore the opportunities and challenges of youth participation in local governance
RESEARCH METHODOLOGY
The proposed study followed a mixed method combining both, quantitative as well as
qualitative methods to find adequate responses to the research questions in the field of
participation. The study had structured interviews to get quantitative inputs (through survey)
from the youth respondents. This was complemented by qualitative inputs from Focus Group
Discussions (FGD) of the youth and Key Informant Interviews. The study was conducted in
XIV
India. All the states in India were categorized as per a Composite Index, including five
indicators like percentage of youth population in the state, percentage of voting turnout in the
2014 general election in the state, Devolution Index, Percentage of literacy in the state, and the
Human Development Index of the state (UNDP, 2016). Based on performance, two states
including Maharashtra as high performing and Odisha as low performing were selected.
Subsequently, two districts (high performing and low performing) each from both states i.e.,
total four districts were identified. Finally, one Gram Panchayat from each district were selected
for the proposed study i.e., four GPs includes Godhani as a high-performing Gram Panchayat
and Khairale as a low-performing one in Maharashtra, and Sangrampur as a high-performing
GP and Hatamuniguda as a low-performing GP in Odisha. A total of 200 youth (18-35 years
old) from all four GPs (50 from each GP) were covered under this study.
Data Collection: Data was collected from both, primary and secondary sources. Primary
sources included interview schedules for all the key respondents. A structured interview
schedule was designed to capture the socio-economic status, views, opportunities, challenges,
nature of participation of youth and scope for advocacy. Two hundred youth (50 from each
Gram Panchayat) provided information to meet the objectives of the study as per the designed
questionnaire. This was followed by conducting Focus Group Discussions (FGD) with the
youth, with at least one FGD for each GP. Key informant interviews were conducted separately
for elected youth leaders and key stakeholders like political leaders such as MP/ MLAs/ Zilla
Parishad Members/ Youth leaders, Government Officials, Civil Society and Business leaders.
The youth leaders narrated the process of contesting election and getting elected, and the effort
and action for ensuring development in their area. Secondary sources, which included relevant
literature such as books, articles, government reports, internet and others, helped to better
understand the participation (political as well as civic participation) of the youth in local
governance.
Data Entry and Analysis: After collecting the data, it was verified with the respondents and
cleaned up. Subsequently, the data from the survey, FGDs and interviews was codified.
Relevant softwares like SPSS, Excel and others were used to enter both, qualitative and
quantitative data in computers, as per the objectives of the study. Data analysis was undertaken
to fulfill objectives of the study. As has been discussed in the chapter on ‘Participation of Youth
in Local Governance’ (Literature Review), the study has constructed different indices like the
XV
Awareness Index, Need Index and Participation Index to measure or assess the level of
awareness of the citizens regarding their institutions, understand the comprehensive needs in
society and the level of participation.
The major chapters of the study are 1) Introduction, 2) Participation of Youth in Local
Governance (Literature Review), 3) Research Methodology, 4) Youth Participation in Local
Governance: A Study in The States of Odisha and Maharashtra (Analysis of primary data), and
5) Major Findings and Conclusions including recommendation.
MAJOR FINDINGS
Socio-economic Status: A total of 200 youth (18-35 years old) participated in the study. Youth
from the Scheduled Tribe (ST) community accounted for 38 percent of the respondents, 37
percent were from the Scheduled Caste (SC), 17 percent belonged to Other Backward Classes
(OBC) and only eight percent were from the General community. The education status of youth
varied, as ten percent were illiterate, 35 percent were educated below matriculation, 43 percent
had completed matriculation and 11.5 percent had studied upto graduation or above.
Awareness Index: Awareness is the key to participate in local governance, which includes
parameters like participation in the Gram Panchayat and Gram Sabha; transparency
mechanisms like Right to Information (RTI) and Social Audit; and grievance redressal
mechanisms like Complaint Box and Consumer Court. The Awareness Index is calculated
based on the average percentage of awareness regarding all these institutions. The overall
Awareness Index across the four GPs in Odisha and Maharashtra states was 48. Nearly 97
percent are aware of Gram Panchayat institution, whereas 85 percent know about Gram Sabha.
Awareness about transparency systems was very low, as only 11 percent were aware of Social
Audits and 31 percent of Right to Information (RTI). Awareness regarding various governance
institutions was directly proportional to education, meaning that higher the education, higher
was the awareness level of the respondents.
Need Index: The Need Index is calculated as an average percentage of needs of youth like their
livelihood includes Job employment, Agriculture, Skill training and Support for business; Basic
infrastructure and essential services such as sanitation, drinking water, electricity; Quality
education, and Better healthcare. If the percentage is high, such needs are considered important.
XVI
The overall Need Index across four GPs in both states was 48. The highest needs of the youth
were employment (77 percent) and basic infrastructure (65 percent), followed by livelihood
(agriculture and skill development) and social needs (education and healthcare). The Need
Index in Odisha was more than double (66 percent) than that of Maharashtra (30 percent).
Odisha is a developing state; hence, the needs might have been more as compared to
Maharashtra.
Participation of Youth in Local Governance: Participation includes both, civic and political
participation. A little over half the respondents (55 percent) participated in local governance to
solve their problems by addressing their needs (personal and community). Participation was
high among SCs respondents across GPs, youth with higher education (matriculate and above),
youth having higher internet access and in the high-performing GP of Godhani (high performing
state Maharashtra). Civic participation is higher as compared to political participation. The
participation of the youth in civic activities like helping others and volunteering for community
work was higher as compared to their participation in political activities. The political
participation was low for several activities such as contesting elections (12 percent), protests
(16 percent), contacting officials for the resolution of their problems (18 percent) except voting
in elections (87 percent) and mobilization of resource (69 percent).
Participation Index: The Participation Index assigned equal weightage to Civic Participation
(weightage 50) and Political Participation (weightage 50). Each activity under civic
participation and political participation was given a weightage considering its importance. The
overall Participation Index across four GPs was 44, where civic participation was 24, higher
than the political participation at 20. It was found that higher the education and income of
respondents was higher level of participation.
IMPACT OF YOUTH PARTICIPATION IN LOCAL GOVERNANCE
Participation is directly proportional to resolution of problems. Higher participation leads to a
higher resolution of problems. Fifty five percent of the respondents participated across the four
GPs. Sixty percent of the respondents felt that their community problems were resolved, and 45
percent felt that their personal problems were resolved due to participation. However, at least
40 percent felt that their participation had not resulted in any benefits. Respondents with a
XVII
higher education had higher confidence and developed healthy relations with stakeholders,
which resulted in the resolution of both, personal as well as community problems.
CHALLENGES AND OPPORTUNITIES FOR YOUTH PARTICIPATION IN LOCAL
GOVERNANCE
Reasons for High Participation: There are various reasons for high participation. Overall, 59
percent of the youth expressed that commitment to development was the major reason, followed
by a higher education (32 percent), support from family (30 percent), motivation from
stakeholders as well as recognition (29 percent) and training (12 percent). Other key factors for
a higher participation were self-satisfaction, various leadership trainings, and government
support.
Reasons for Low Participation: Youth faced several challenges while participating such as
preoccupation with their profession or work or studies (86 percent), lack of vision or lack of
awareness (42 percent), indifference to the problems (30 percent), lack of adequate employment
(29 percent), migration of respondents for livelihood or studies (23 percent) and discouragement
by family/ stakeholders for attending/ participating in development affairs which prevented
younger people from taking part in development work (17 percent), complacent youth (12
percent) and fear/ threats from stakeholders (eight percent).
Suggestions for Enhancing Participation: To enhance participation, the respondents
suggested that key initiatives should be taken up, like proper leadership training (94 percent),
encouragement from stakeholders (82 percent), adequate volunteering opportunities to
participate in various community or civic activities (82 percent), civic/value education (74
percent), free and open discussion of development issues and solutions (45 percent), a critical
and neutral media (27 percent) and proper social marketing (seven percent). This is validated
by key stakeholders during the interviews.
CONCLUSIONS
The study analyzed both, primary data as well as secondary data. The youth expressed their
basic needs both, at the personal as well as the community levels. They realized that their
participation would help to resolve their issues. It was found that overall, 55 percent of the youth
participated in civic and political activities, which means that nearly half the youth (45 percent)
XVIII
did not participate at all. It was observed that participation had benefited the youth both, at the
personal level and the community levels. Several factors contributed to the high level of
participation of the youth, like commitment to development, support from stakeholders,
leadership training and others. However, the youth also faced several challenges for
participation like being busy in work or studies, unemployment, discouragement from key
stakeholders, and others.
The primary data as well as secondary data and observations in the field showed that there was
a need for a youth participation model. It is proposed to have a 4E Youth Participation Model
for promoting youth participation for their personal as well as community development leading
to sustainable development. All the four Es, like Education, Employment, Engagement and
Empowerment are essential for the active participation of youth. Education includes academic
education, civic education, value education, leadership and skill education, which is key to
create awareness and build their confidence. This would enhance their employment.
Unemployment is a major challenge for youth, which forces them to migrate and thus reduces
the level of participation. Creating local employment would lead to a reduction in
unemployment and arrest migration. Therefore, most of the youth would stay in the village, in
turn, lead to active participation. Youth with a higher education have high aspirations and tend
to migrate for better employment opportunities. Such aspirational migration would help these
youth earn better, live a good quality of life and would help build a strong network. The youth
would not only strengthen the rural economy through remittance, but also share their
experiences, advanced technology, best practices and social network with their rural
counterparts and the community to enhance youth participation. Education and employment
would help the youth for active engagement in both, civic and political activities. There is a
need for an enabling environment for participation. Institutions should be proactive and
encourage the youth. Youth should get opportunities to work voluntarily in civic activities such
as plantations, cleanliness, and engaging in the election process like contesting in elections and
taking membership in political parties. Such actions would not only ensure a preliminary level
of development in their area and but also build their confidence for taking higher level goals,
which would lead to empowerment. The youth would resolve their personal problems as well
as help address their community issues. Ultimately, the State can facilitate youth participation
through local governance, which would result in secondary outputs like sustainable
development.</t>
  </si>
  <si>
    <t>Youth Participation; Local Governance; Odisha; Maharashtr</t>
  </si>
  <si>
    <t>Pradhan, Sanjaya Kumar</t>
  </si>
  <si>
    <t>Bipin Jojo</t>
  </si>
  <si>
    <t xml:space="preserve">The Major Findings and Conclusions chapter summarizes the whole thesis. It briefs
the major findings of the study after analyzing both primary data from youth
respondents, FGD and interview of key stakeholders as well as secondary data. This
chapter presents a comprehensive 4E Youth Participations as an important
recommendation for enhancing youth participation.  Framework for Participation of Youth in Local Governance
Youth
Education
Skill Training
Value
Education
Academic
Education
Civic Education
Need
Of
Educat
ion
Engagement
Institutions
PRI
Youth Club
Enabling
Environment
Civic Political
Empowerment
Community
Benefits
Personal
Benefits
Index
Awareness
Need
Participation
State
Sustainable
Development
Participation
Decentralisation
Legal/ PRI
Social
Good
Governance
Employment
Migration –
Participation
Unemployment
Local
Employment
Aspirational
Migration -
Networking
Action
206
The nature of human beings is to seek a better quality of life in a sustainable manner. States
have been formed by people so that everybody gets justice and basic amenities. However, most
countries, particularly the developing countries, have failed to do so. According to a World
Bank estimate in 2013, 760 million people i.e., nearly ten percent population of the world are
living in extreme poverty and the highest number live in India. Several international agencies
have identified that the key challenges in development is a lack of good governance. They have
been promoting and supporting the states to adopt good governance practices focusing on
parameters like Decentralization and Participation of the citizens.
The framework of the proposed study was sustainable development, which is possible through
the state with participation of the people, particularly, the youth. Youth have the energy,
potential and ability to take risks. When youth participate actively in local governance, it would
lead to good governance by the state. This would result in sustainable development. This has
been tested with primary data collected from different stakeholders, particularly, youth and
also from reviewed literature. It has been found that active participation of youth in local
governance or PRI have yielded benefits, both, at the personal level as well as the community
level. There have been several reasons for a higher-level participation and there have been
several impediments too. Youth and stakeholders have also suggested ways for enhancing
youth participation.
People have formed the state to get justice and basic amenities. Most of the states, particularly
in the developing countries, have failed to provide basic necessities, and a large number of
people live in extreme poverty. International agencies like the World Bank, UNDP and donor
countries evaluated the key challenges of underdevelopment in developing countries and found
that lack of good governance was a key challenge. These agencies promoted good governance
and asked the recipient countries to adopt it in order to receive grants. Key aspects of good
governance are participation and decentralization. People should participate in a decentralized
manner, meaning from the local level, to enhance development from bottom to top.
Several developing countries, as well as India, the largest democracy in the world, are finding
it difficult to meet the basic needs of people. In India, the state is highly centralized and run by
veteran leaders. This has led to huge corruption, created a distance between planners and
people, and failed to meet the expectations of common people (Shastri and Sinha, 2010). This
207
has been reason for low development. India brought a law on PRI in 1992. However, PRI faces
several challenges like non-cooperation of officials, state control, low participation of people,
and others, resulting in a delay in the development process. There is need for higher
participation of people in the development process.
Participation is a fundamental right (UNDP, 2013). Every citizen should participate in the
governance process. Higher participation of people benefits all by cultivating democratic
virtues, building individual capacities, giving equal protection of interests in public life,
creating a better place to live in, for example, better schooling, lower crime rates, and lower
tax evasion (Putnam, 2000). It both, helps the society and builds the capacity of individuals
like learning about the society, developing civic skills, having a greater appreciation of the
needs and interests of others in society as a whole (Verba et.al, 1995). To ensure participation,
there should be focus on ideological, political and socio-economic relations. Many Western
countries, including USA, UK and European countries, have started focusing on co-production
with citizens and other agencies through partnership, community engagement and strategies of
‘responsibilities’ (Balloch and Taylor, 2001). Participation, being a fundamental right and
having several benefits, citizens, particularly youth, should participate actively in strengthening
the democratic form of governance, which will work for the development of people.
To enhance development in India, the participation of people, particularly the youth, is very
essential at the local governance level. India should engage the youth to get demographic
dividends. India would remain as one of the youngest countries in the world (Chandrasekhar,
2006). The population of persons below 35 years old is 70 percent of the total population in
India and one third are in between 15-34 years (GoI, 2010; Chandrasekhar, 2006; Madan,
Friedrich, 2017). Youth participation is key to ensure good governance to meet the desired
goals. The state heads have been inviting and encouraging youth to participate as India needs
an infusion of fresh blood, combining with honesty and integrity to fulfil their aspirations by
using their education and advanced technologies (Kothari, 1989; PIB-GOI, 2014).
Throughout the last decade, it is observed that there has been an insistent and growing concern
about the seemingly global decline of youth in the political process (Bermudez, 2012). Some
studies were conducted to understand youth participation. Such studies focused on the quantity
of youth participation, but they need to focus on the quality of participation (Kara, 2007). As
208
stated by Morrissey (2000), the literature is unable to capture the quality of participation. The
process of participation, the types of participation and the circumstances are important to study
for promoting participation. Hardly any study with an interdisciplinary approach has been
conducted on youth to understand youth participation, both, in civic and political activities.
The study, ‘Participation of Youth in Local Governance: A Study in the States of Odisha
and Maharashtra’, was conducted to understand the level of awareness, needs, nature of
youth participation, challenges and opportunities, and to come up with a comprehensive model
for youth participation in local governance.
Operational Areas of the Study
Based on the effect of multiple indices like youth population, voting turnout, literacy rate,
devolution index and human development index (HDI) on the performance of local governance
and participation of the youth, two states were identified i.e., Maharashtra, as a high-
performing state and Odisha, as a low-performing state. Furthermore, two Gram Panchayats
(GPs) were identified from each state. The four GPs were Godhani as the high-performing GP
and Khairale as the low-performing one in Maharashtra, and Sangrampur as the high-
performing GP and Hatamuniguda as the low-performing one in Odisha. The study was
conducted on fifty youth respondents in each GP, making the total sample size two hundred
youth respondents from four GPs. Several key stakeholders like elected youth leaders,
Sarpanchs, MPs and MLAs, government officials, youth leaders of major political parties, civil
societies and media were interviewed to understand their views and suggestions for enhancing
youth participation.
MAJOR FINDINGS
The major findings of the study are narrated below:
Socio-Economic Status of Respondents
 Demography: All two hundred respondents were from youth aged between 18 and 35 years.
Eighty threepercent respondents were male and the remaining 17 percent were female
respondents. Sixty percent of the total respondents were below 25 years of age whereas half
of them were married. While analyzing data social category-wise, it was learnt that 38
percent of the youth were from ST, 37 percent of the youth belong to SC, 17 percent were
from OBC and only 8 percent of the respondents were from the General community.
209
Furthermore, 70 percent of the respondents had less than five persons in their family.
 Education: The education status of the youth varied, as 10.5 percent were iliterate, 35
percent respondents has studied below matriculation, 43 percent had completed
matriculation and 11.5 percent were graduates and above. Ninety percent of the respondents
were literate, which was more than the national average of 71 percent in rural areas and 86
percent in urban areas. Education upto graduation and above level among youth across Gram
Panchayats was three to four times higher than the national average of graduation and above.
Higher education (beyond matriculation) among males was 12 percent and among females
was 8.8 percent, as compared to the national average of 4.5 percent for rural males and 2.2
percent for rural females, as per NSSO’s 71st round (Economic Times, 2015). There was
substantially increase in higher education among OBC and General community youth
however, it decreased among the SC and ST community.
 Access to Internet: Sixty eight percent of the respondents had no access to internet, 27.5
percent of the respondents had intermittent access and only four percent of the respondents
had consistent access to the internet. High-performing GPs in both states had comparatively
better access to the internet (24 percent) vis-à-vis sevenpercent in the low-performing GPs.
The access to internet among STs was lowest at 18 percent, compared to the average figure
of 31 percent across the study group.
 Housing: Only 30 percent respondents and their families had pucca houses, 33 percent had
semi-pucca houses and the highest, 37 percent, had kutcha house. Higher social categories
had better housing quality. The housing status of the SC and ST community was worse in
Odisha as compared to Maharashtra.
 Below Poverty Line (BPL): Overall, 64 percent of the respondents across the four GPs
were from the Below Poverty Line (BPL) category. At 65 percent, poverty (BPL) was
slightly higher in the high-performing state of Maharashtra as compared to 63 percent in the
low-performing state of Odisha. BPL was high in the low-performing GPs (69 percent) than
in the high-performing GPs (39 percent). BPL was the highest among respondents of the ST
community, at 41 percent, and the lowest among the General community, at only 6 percent.
At 81 percent, the BPL level was the highest among the illiterate respondents.
 Land Holding: Land holdings of the respondents were very low. It was found that families
of one-fourth of the respondents (25 percent) were landless; 39 percent of the respondents
were small farmers with land holdings of less than 2.5 acres, 17 percent of the respondents
were medium-scale farmers with land between 2.5 acres to five acres in their families and
210
18 percent were large-scale farmers with over five acres of land. Land ownership in
Odisha was much lower than in Maharashtra. STs had the highest land holdings and
SCs, including landless families, were the lowest.
 Occupation: The major occupations of the respondents were agriculture (34 percent),
services and business (18 percent), wage labour (24 percent) and nearly one quarter were
students.
 Income: Over half of the respondents (53 percent) had a monthly family income of less than
Rs. 5000; 35 percent earned between Rs. 5001 - Rs. 10000 per month and only 13 percent
more than Rs. 10000 per month. Overall, the income of respondents in Maharashtra, the
more developed state, was much lower than that of Odisha, as 67 percent respondents in
Maharashtra had earnings of less Rs. 5000, nearly twice that of Odisha (38 percent). The
income level of STs was the lowest. Unsurprisingly, the income of the labour category was
the lowest as compared to respondents having agriculture and services and business as major
occupation.
 Expenditure: The average monthly expenditure of 72 percent of the respondents was less
than Rs. 5000 per month, 19 percent spent between Rs. 5001- Rs. 10000 per month and only
7 percent over Rs. 10000 per month.
Decentralization and Panchayati Raj Institutions in India
The major reason for low development and underdevelopment was identified as the centralized
form of governance. Here, a few people at the Centre try to manage everything and this leads
to failure. The delivery mechanism takes a longer time and delays delivery of services. This
leads to corruption as a few people have a lot of power. The local needs and realities are not
taken into consideration, leading to a mismatch between the needs of people and service
delivery. States realized that the centralized form of governance was not working and started
looking for decentralization. Decentralization is very essential for states to take development
to the doorsteps of people and make the development effective. Markets also started demanding
decentralization, which helped them engage with local stakeholders as per their customized
requirements and fulfil the demands or needs in the local market. Similarly, various civil
society organizations too demanded decentralization and giving of more power at the local
level to plan for meeting their unique needs, respecting their requirements and using their local
resources. There is a need to establish a strong connection between the macro and micro level
of governance institutions. Several stakeholders, including state, market and civil society are
211
all demanding decentralization for a better delivery mechanism and open market.
India has a long history of decentralization. Since ancient times, Indian villages had the
Panchayati Raj system, wherein five wise people from a village managed all affairs of the
village. Mahatma Gandhi, in the ‘Gram Swaraj’, wanted to promote decentralization or
Panchayati Raj at the micro-level. The Chairman of the Constitution Drafting Committee, Dr.
B.R. Ambedkar, disagreed strongly with Gandhi as the Panchayat would give more power to
upper castes for further exploiting and depriving the Scheduled Caste community. Therefore,
it was put in Directive Principles of State Policy (DPSP) by giving states the option to choose
its implementation. Post-independence, India had several problems like high illiteracy, severe
poverty and others. The Indian Government started several community development programs
that were implemented by community development blocks. The elites at all levels in ruling
parties did not want to share power with the common people and tried to centralize power with
them. Although a few states like Rajasthan, Madhya Pradesh, Kerala, Karnataka, West Bengal
and Odisha took steps for introducing the Panchayati Raj, most of the times, when the major
ruling party came back to power in these states, it reversed these efforts. After the struggle of
people and recommendations of several Committees, India gave legal sanction to the
Panchayati Raj System by amending the Constitution as 73rd for the three-tier governance
system in rural areas and 74th for the same system in urban areas. India legitimized the three-
tier Panchayati Raj Institution in 1992 (Sharda, 2010). The PRI had three levels like District
Panchayat/Zilla Parishad, Block/Tehsil/Panchayat Samiti and Village Panchayat/Gram
Panchayat. The provision of the law was to conduct regular elections in all the three levels of
the Panchayat periodically, to provide reservations to women, Scheduled Caste and Scheduled
Tribes for enhancing their participation, and to establish the State Finance Commission (SFC)
to give more power to the Panchayats. Though PRI has given several benefits like higher
accountability, engagement of people, better delivery mechanism and others, there is a greater
need for people’s participation, particularly from the youth. The youth have energy and
knowledge, are open to take risk and are well accepted in the community.
Awareness of Respondents on Local Governance
Awareness Index: Awareness is essential to understand the various institutions for
participation in local governance. Awareness includes parameters like Gram Panchayat and
Gram Sabha, along with transparency mechanisms like Right to Information (RTI) and Social
212
Audit, and grievance redressal mechanisms like Complaint Box and Consumer Court.
Awareness Index is defined as the average percentage of awareness of the respondents on all
parameters. This is useful to assess the awareness among respondents and compare the level of
awareness among different categories like gender, education, social category and income.
The overall Awareness Index across the four GPs in Odisha and Maharashtra states was 48.
The awareness index in Maharashtra state was 52, higher than that of Odisha with 45.
Awareness among youth on the Gram Panchayat was 97 percent and on the Gram Sabha
was 85 percent. It was also surprising that 15 percent of the youth respondents were
unaware of the Gram Sabha as an institution and its functions, which is a key institution for
all planning and decision-making at the local level. Awareness on transparency systems was
very low, as only 11 percent were aware of Social Audits and 31 percent were aware of the
Right to Information (RTI). The Awareness Index was the highest among SCs at 58 percent,
and lowest among STs with only 34 percent. Awareness levels among the Scheduled Tribe
community was the lowest. Awareness on various governance institutions is directly
proportionate to education, which means that higher the education, higher is the awareness
level.
Needs of Respondents from Local Governance
Need Index: The respondents shared major needs that were both, personal and societal, which
they expected to be fulfilled by local governance institutions. The Need Index is calculated as
an average percentage of the key needs expressed by respondents, which include job
employment, basic infrastructure/ essential services, agriculture, skill training, quality
education, better healthcare and support for business. If the percentage of needs is high, such
needs are important for respondents.
The overall Need Index across the four Gram Panchayats was 48. The Need Index in Odisha
was 66 percent, more than twice that in Maharashtra with 30 percent. One of the key
reasons for a higher Need Index in Odisha could be that it is a low-developing state, so the
needs of its people would be more as compared to Maharashtra. High-performing GPs in
both states (Godhani and Sangrampur) had higher needs (60 percent) as compared to the
low-performing GPs of both states (Khairale and Hatamuniguda). The major need of youth is
213
employment (77 percent) and they are worried about their future, as most of them are either
unemployed or underemployed. To be gainfully employed, they expect skill training, personal
development and vocational education during school and college. In addition to this, half of
them (49 percent) need support for their traditional livelihood such as agriculture to improve
both, their livelihood as well as their local economy. The unemployed youth are looking for
regular job employment opportunities in the village itself through NREGS, support for
agriculture and starting their own business. Nearly two-third of the respondents (65 percent)
were very unhappy with the lack of basic infrastructure (drinking water, sanitation and roads)
and wanted these immediately in their community. Thirty-nine percent of the youth expressed
the urgent need for quality education and 37 percent for basic healthcare in the community.
Education is very important for their livelihood. Gender-wise analysis shows that at 58 percent,
the female respondents had a higher Need Index over male respondents with 43 percent. The
Need Index analysis caste-wise was surprising, which showed that the higher social categories
had higher needs. The Need Index of General and OBC respondents was higher than that of
the SC and ST respondents, even though in most cases the SC and ST community was deprived
of even basic facilities. The respondents with higher education had higher needs. The Need
Index of respondents who were graduates and above was the highest at 49 percent and lowest
at 30 percent among illiterate respondents. Better the access to the internet, higher were the
needs of the respondents. The Need Index of respondents who always had access to the internet
was 55, though the total number was very low. It is evident that once basic needs are fulfilled,
the youth focus on higher-level needs like road connectivity to the city, sports ground and a
library. They need support to prepare for various competitive examinations. The youth used
different platforms to discuss about the issues, as 86 percent talked about their problems and
governance issues with their friends, 42 percent discussed the same in village clubs and only
28 percent with their families. Over 33 percent of respondents raised their problems in the
Gram Panchayat and Gram Sabha or Palli Sabha. Over two-thirds of the respondents felt that
their leaders don’t care for their people. Wherever those elected had done great work, it was
appreciated by people as well as recognized by various organizations. For example, the
Godhani GP in Maharashtra expressed higher levels of confidence in their leaders, who were
elected uncontested and worked for people as per the collective decision taken in the Gram
Sabha. The tribal women leader in Hatamuniguda in Odisha was recognized by the
Government for managing the work of Self-Help Groups (SHGs) such as Mahila Mahasangha
Secretary at the district level in Rayagada and for managing NREGA work by local NGOs.
214
Very few, only 13 percent of the respondents, were satisfied with the functioning of the Gram
Panchayat. Sixty five percent of the respondents felt that their leaders were weak and incapable
of enforcing or guiding government officials to work sincerely. Different stakeholders such as
political leaders, academicians, government officials, civil society leaders and others expected
that the youth should be organized and employed, that they should get opportunities for
voluntary work for their local area development, and that They should go back to their roots.
A leading media house leader in Odisha shared the view that the youth should focus on ‘Maa,
Mati and Matrubhasa’ meaning mother, motherland and mother tongue.
Youth Participation in Local Governance
The philosopher Aristotle shared that in order to meet the aspirations and needs of people, it is
crucial for people to participate in the democratic process. Participation includes civic
participation and political participation. The study has taken all key indicators proposed by
Circle (2002), under two categories like Civic Participation Indicators and Political
Participation Indicators.
In the study, over half of the respondents (55 percent) participated in finding solutions to their
problems. As per the study of CSDC and KSA in 2017, 46% youth didn’t have any interest in
political participation. The high-performing state of Maharashtra had a slightly higher
participation level of 59 percent (Godhani GP had 90percent), whereas 51 percent of
respondents participated in Odisha. It was found that higher levels of awareness among
respondents leads to a higher level of participation. The Awareness Index of SCs was the
highest (58) and their participation was also the highest among all (76 percent). Similarly, the
lowest Awareness Index was 34 among STs, resulting in the lowest level of participation (38
percent). Education may be directly proportional to the participation, which means that higher
education among respondents, higher was the level of participation. Similarly, it was found
that income was a key enabler for participation, which meant that the highest income group
had higher levels of participation (64 percent).
Participation Index is an index constructed to measure the nature of participation, both,
political as well as civic. Participation Index has a weightage of 100, assigning equal
weightages for Civic Participation (weightage 50) and Political Participation (50). Each activity
under Civic Participation and Political Participation has been given weightage considering their
215
importance. Overall, the Participation Index across GPs was 44. Civic Participation among
respondents was higher at 24, as compared to Political Participation at only 20. The
Participation Index was high in civic activities such as helping others in case of medical care,
volunteering for community work like celebrating festivals or organizing community
development work and taking membership in different organizations such as youth club or
Self-Help Groups. The participation in signing petitions and contacting government officials
to resolve their problems was very low. The Participation Index in political activities includes
resource mobilization for political and community work, voting in elections, and campaigning
for candidates. However, respondents are reluctant to directly enter into politics, which was
visible from the lower scores for contesting elections and becoming members of political
parties.
Nearly 87 percent youth have been voting in elections in contrast to only 54 percent as per the
study by CSDC and KSA in 2017 (Madan &amp; Friedrich, 2017). The reason would be the
participation of youth in rural areas (Gram Panchayat level) have higher participation than the
urban area. The older youth group had a higher participation than younger groups. The
Participation Index of males was higher than that of females. The overall Participation Index
was highest among SCs and lowest among STs. Civic Participation was higher among the
General and SC communities. The political participation was higher among SCs and STs and
lowest among OBCs. The Participation Index was high for the higher educated group
(graduation and above) at 49, as compared to the illiterate group (39). The overall participation
is high for respondents having higher access to the internet. The high-income group had a
higher level of participation. While analyzing the participation of various social categories
based on their education, it was found that higher the education, higher was the participation
among all castes (General, OBC and ST), except for the SC community with highest
participation by the illiterate.
In this study, it was found that the youth participated in civic and political activities to resolve
their personal and community needs. Over 50 percent of the youth participated more in civic
activities and lower-risk political activities such as voting in elections or supporting candidates
during elections. Education, income and access to the internet has helped in increasing
participation among the youth. Further, participation was higher among the SC, General and
OBC categories. In contrast, participation was the lowest among youth from the ST categories,
216
as they have very little exposure, low education and low confidence. Participation benefited
respondents in resolving 45 percent of their personal problems and 60 percent of their
community problems and also provided other benefits such as confidence-building, enforcing
accountability of elected leaders and others. Training initiatives, education, support from
stakeholders, commitment or a feeling of pride for the community have further influenced
participation. The absence of civic and value education, busy schedule (work/studies),
discouragement from family, lack of awareness, and a helpless attitude have been major
hindrances to the participation. There is need for a comprehensive policy for promoting youth
participation in local governance.
Impact of Youth Participation in Local Governance
Participation is directly proportional to resolution of problems. Higher the participation,
higher the resolution of the problems. Lower participation results in lower resolution of
problems. Fifty five percent respondents participated across the four GPs. Among these,
60 percent of the respondents felt that their community problems were resolved, and 45
percent felt that their personal problems were resolved. Only 51 percent of Odisha’s youth
respondents participated but nearly 62 percent of their community issues were resolved
whereas, 59 percent of the youth in Maharashtra participated to resolve 57 percent of their
community problems. Sixty nine percent of the respondents expressed that their participation
benefited them in one or multiple ways.
Personal Benefits of Participation: The participation of youth had several personal benefits
such as resolution of personal problems (45 percent), higher level of confidence (39 percent),
good relations with stakeholders (34 percent), satisfaction or recognition of their work (30
percent), and helping them to learn about the process (30 percent). However, 31 percent
respondents were of the view that their participation had never resulted in any personal benefit.
Two key benefits are resolving personal problems and building confidence. Forty fivepercentof
the respondents were directly benefitted in resolving their personal problems like getting
certificates, accessing government benefits and others. Higher level of resolution of personal
problems benefitted the older age group more (48 percent), whereas it benefitted 43 percent of
the younger age groups, 47 percent males (and 35 percent females, 57 percent of SCs and was
only 30 percent STs, which was the lowest. Forty eight percent graduates and above benefitted
and the lowest level of resolution of personal problems was among illiterates, at 33 percent.
217
Resolution of personal problems was higher among respondents with access to the internet (75
percent). The respondents also benefitted by building confidence (39 percent). This helped
more of the female respondents (44 percent), SCs (55 percent), matriculate and above educated
youth (56 percent), and respondents always having access to the internet (63 percent).
Community Benefits of Participation: The community benefits were resolving community
problems, attention of leadership, raising issues to a higher platform, care of leaders for people,
transparency and accountability, and less corruption. Overall 60 percent viewed that their
participation helped resolve community problems; nearly one-fifth of the respondents felt that
their community issues got the attention of the leadership or were raised to a higher platform,
17 percent of the respondents expressed that the political leaders were careful about people’s
issues or were scared to delay resolution of their issues, 13 percent of the respondents found
that there was an increase in transparency and accountability and 15 percent experienced that
there was less corruption. However, 35 percent respondents expressed that their participation
had no benefit or no impact on community problems. The key benefit of participation is the
resolution of community problems. Sixty percent of the respondents expressed that their
participation resulted in resolution of community problems. For example, the participation of
youth and village leaders in Hatamuniguda GP helped to successfully get an electricity
connection to the village. Participation has helped in resolution of community problems as
older youth (26-35 years) respondents (60 percent) as compared to the younger respondents
(59 percent), females (62 percent) as compared to males (59 percent). The highest among SCs
(81 percent) were able to resolve community problems whereas lowest among STs (42
percent). Seventy-one percent educated youth (matriculation &amp; above category) addressed their
community but only 43 percent among illiterates. Hundred percent of the youth having access
to internet always, had resolved their community level problems.
Challenges and Opportunities for Youth Participation in Local Governance
Reason for Higher Participation: There are different reasons for higher participation.
</t>
  </si>
  <si>
    <t>http://hdl.handle.net/10603/276639</t>
  </si>
  <si>
    <t>Women corporators in urban governance of Thane municipal corporation</t>
  </si>
  <si>
    <t>Political participation is a hallmark of democratic form of government. It denotes the
extent of participation of citizens in political process. However, everyone may not have
access to political participation. People are discriminated on different grounds in the
society. One important aspect of discrimination is sex or gender. The representation of
women in various governance and decision making bodies is poor. Their representation
in Lok Sabha and State legislative Assemblies is inadequate. Entry of women in local
self-governing institutions is on large scale due to 73rd and 74th CAA. The researcher
has embarked upon a study of the urban scenario with specific focus on Women
Corporators in TMC. The objective of this study is to find out whether reservation has
led to empowerment of women and whether women Corporators are working as
effective actors.
The present research is divided in seven chapters. The first chapter focusses on
conceptual analysis of the terms Political Participation, Sex and Gender, Public Sphere
and Private Sphere, Feminism, Critical Mass Theory, and Governance. Second chapter
describes methodology used in research. The researcher explains use of Mixed Method
Mode and content analysis. The research is undertaken in constructive interpretive
paradigm and feminist frame is used. The chapter covers process profile, chaptalization
scheme, stages of research, its significance, limitation and further possibilities of
research. Literature Review has been foundation of this research. The literature consists
of books, journals, encyclopaedias, various reports at national and international level,
research theses, newspaper clippings, Election Commission reports and internet material
related to the topic.
The socio-political and the historical perspective on political participation of women at
the national, state and the local level is the subject matter of fourth chapter. Evolution of
Thane Municipal Council, journey from Thane Municipal Council to Thane Municipal
Corporation, profiles of other municipal corporations in district is an important part of
the fifth chapter.
Data collection, Data representation, its analysis and interpretation are important steps
in the research. Chapter six interprets and analyses the data collected through interviews
and observations of women Corporators. The conclusions and recommendations form
the last chapter of the research. Though Municipal process is male dominated measures
2
like positive role played by political parties, inculcating principle of gender equality,
training process will go a long way in empowering them.
Women Corporators can play an effective role by getting well versed with municipal
system. Once elected, they must understand the nature of their work, express their
opinions and participate in discussions. That will help them to internalise the role
entrusted to them and play it effectively. The journey from ‘other’ to ‘self’ and ‘object’
to ‘subject’ may be arduous but not impossible.</t>
  </si>
  <si>
    <t>Thane Municipal Corporation; TMC; Urban governance; Women corporators</t>
  </si>
  <si>
    <t>Tokekar, Priyamvda</t>
  </si>
  <si>
    <t>Patel, Vibhuti</t>
  </si>
  <si>
    <t>The research journey has now reached the important stage of knowledge construction. At the initial stage, the fundamental concepts related to the topic of the research like political participation, feminism and critical mass are analysed. Before embarking on the process of research, it was essential to decide the path of research – the ideological framework, research design, process profile etc. Review of Literature helped the researcher to evaluate and provide not only a theoretical basis for the research but give it a context. It has gone beyond the search for information and has enabled the researcher to appreciate the linkages between literature and research done in the field and enhance the scope of the present study. The entry of women in public sphere and their political participation at national, state and local level is explained in the fourth chapter. No activity can take place in vacuum. Therefore socio- political, cultural background of Thane district and Thane city has been the subject matter of fifth chapter. The sixth chapter focusses on analysis and interpretation of the data collected from women Corporators. It will be opportune to recapitulate learnings, observations and inferences of the journey and recommend forward path for reinforcing and catalysing political participation of women.
7.1 Summary
a) Conceptual analysis: Political participation is a hallmark of democratic form of government. It denotes the extent of participation of citizens from electoral process to ceremonial and protest methods. However, everyone may not have access to political participation. People are discriminated on different grounds in the society. One important aspect of discrimination is sex or gender. While sex is related to biological differences, gender is related to cultural and psychological differences. These differences are inculcated through the process of gender socialization. As Simon De Beauvoir puts it, “One is not born, but made woman.” (Chapter One pp 8)
In the process of gender socialization, girls are conveyed through various agents to accept secondary or subordinate position. This has led to division between public and private sphere. It is believed traditionally that public sphere is dominated by men and women are restricted to private sphere.
312
The ideology that rejected roles on the basis of gender is called feminism. Although it originated in the West, it has gradually become a universal ideology. During the first phase, this ideology insisted on single dress standards for men and women, dress reforms, equal property, equal legal and educational rights. During this period, the struggle of women was for the right to vote. By 1920, this right was extended to women in western countries. The second phase of feminism insisted on political equality.
With this background it is important to probe, to what extent political equality translated into reality? How many women exercise political rights beyond right to vote? How many of them became part of governance? One aspect of good governance is its sensitivity to gender.
b) Way towards 73rd and 74th Constitutional Amendment: In this regard, one important theory is Critical Mass theory. In political science it emphasises that adequate number of women politicians will become more responsive to women’s issues and needs. It may bring in different way of doing democracy. In Indian context, the critical mass was formed at grass root level through radical amendments to the Constitution of India. Women in India constitute nearly half of the population of India but they are poorly represented in various institutions of governance. Though Indian women participated on a large scale in national independence movement, after independence their participation in politics and other decision-making bodies was very limited.
The constitution of a Committee on Status of Women in 1972, insertion of Chapter on Women and Development in Sixth Five-Year Plan in 1980, setting up of the Department of Women and Child Development in 1985, National Perspective Plan in 1988, the establishment of National Commission on Women in 1992 were few of the important measures and milestones which accelerated the participation of women in governance. This also paved the way for 73rd and 74th Constitutional Amendments (CAA), which brought fundamental changes in rural and urban local self-governing bodies.
c) Evolution of Local Self-governing Institutions: Local self-governing institutions had existed in India since ancient times. The British thought of reviving these institutions. Lord Ripon’s resolution on local self-government is considered as an important
313
landmark in the evolution of local self-government in India. After independence local self- government was enumerated in the state list in seventh schedule of the Constitution. As compared to the rural government, the development of urban local self-government was slow. Both at rural and urban level such institutions were established. But due to inadequate Constitutional provisions these institutions were not working effectively. It was at this background 73rd and 74th CAA was passed. Women entered at the local level politics in large numbers due to these two amendments.
d) Status of Women at International Level: Before proceeding to the nature of their participation in these bodies, it is worthwhile to evaluate the status of women at International level. According to UNDP Report 2014, worldwide the HDI value averages about 8% lower than the male HDI value. Among regions the largest gap is in South Asia. Women are discriminated in the field of health, education and employment. In some countries women are discriminated because of religious laws and in some cases, violence is inflicted on women. There are also restrictions on women as far as access to public places and productive resources are concerned.
e) Status of Women in India: In 1974, a report titled ‘Towards Equality” was published in India which revealed deplorable condition of women in the country. After four decades, the condition does not seem to have changed much. The sex ratio is declining. Violence is inflicted on women. Women have lower economic status. Their health is neglected. India ranks second worst in South Asia as far as social indicators are concerned. These social indicators are sex ratio, nutrition, health, education etc.
In this background of social status, it is interesting to see their political participation both at international and national level.
f) Political participation at international level: At international level, in 60% of countries, women account for less than 20% of parliamentary seats. The global average proportion of women in parliament is 22% in Jan 2015. The number of single or lower houses of parliament where women occupy 30% is 42 in 2015. Number of measures has been undertaken at international level to increase political participation of women. The number of women ministers is 715. In an article ‘Inter-Parliamentary Union’ it is mentioned that social affairs, education, family and women’s welfare are most common portfolios held by women. UN publication had stated that political parties are the most important institutions affecting women’s political participation.
314
Political parties can motivate women to enter political process. Most of the countries which has more than 30% of women national assemblies has applied quota in one form or the other.
g) Political participation at National Level: Political participation of women at national level is low. The underrepresentation of women in the political field can be linked with inferior status of women in Indian society. Tokenism is applied as far as political participation of women is concerned. Women are ‘included’. But it is not adequate to just include them. It is important to sensitize them to women’s issues. Increased participation of women will not only ensure political equality but will help in upliftment and empowerment of women. Women should view politics not only from electoral politics but as collective action by women to fight exploitation, degradation, injustice, subjugation, casteism and communalism. Women’s organisations should play an active role in motivating women to participate in the political process.
The roots of women’s participation in politics can be traced back to 19th century reform movement. (Baseline 2005) With the establishment of Indian National Congress, women started participating in political activities. Initially women from affluent families joined independence movement. It was Mahatma Gandhi who encouraged the average Indian women to participate in independence movement on a large scale. Women played an important role in Non-cooperation Movement, Civil Disobedience Movement and Quit India Movement.
Women were part of Constituent Assembly that framed the Constitution of India. After independence women participated in both formal and informal structures of politics. They participated in various movements. They participated in formal structures of politics as voters, candidates, legislators and ministers. The gap between male and female voters is reducing and in 2014 Lok Sabha elections it was 1.46%. (Chapter 3, pp 12) But political parties seem to be reluctant to field women candidates. Very few women find place in decision- making committees of political parties. The number of women parliamentarians increased from 22 in first Lok Sabha to 66 in 2014 in 16th Lok Sabha. Representation of women in State Legislative Assemblies is low. With the honourable exception of Indira Gandhi, very few women got an opportunity to become cabinet ministers. Most of the time women hold ‘soft portfolios’ like Health, Education, Social Welfare and Women and Child Development. It must be noted that in the current union council of ministers, Sushma Swaraj is Foreign Affairs Minister
315
and Nirmala Sitaraman is Defence Minister.
h) Political Participation of women in Maharashtra: Women from Maharashtra did not lag behind. Women in Maharashtra have participated in formal and informal institutions of political life. Different political parties have their women’s fronts. They became part of independence movement and also contested elections. Women from Maharashtra joined number of movements like Samyukta Maharashtra Movement, Goa Mukti Andolan etc. In 1962 in Maharashtra Legislative Assembly 13 women got elected. In 2014, Assembly elections 16 women got elected. Not much has changed in 55 years. Not more than five women are elected from Maharashtra to the Lok Sabha. In Maharashtra Cabinet, there is only one woman cabinet minister.
i) Women in Local Self-governing bodies: Due to reservations lakhs of women entered rural local politics in substantial numbers. Reservations have brought many changes among women who participated in political process at rural level. These changes were not cosmetic but huge. One important medium that brought change in them is training. The training revolved around information about panchayat working. Healthcare and gender equality were too important components of training. They have done constructive work at rural level. But along with reservations much has to be done in terms of female literacy, independent voting rights and change in the status of women in family and society. When women entered politics at grass root level variables like age, education and occupation are decisive. Women perform better at local level when they are elected for second time, when they get training and when they have education beyond school level.
At urban level 50% women are there in urban bodies and they must give higher priority to issues of water supply, sanitation, solid waste management, education and health. Reservations do not automatically lead to their enhanced participation. Their perception about different issues, their knowledge and training, their political background and family support play an important role. Some important obstacles faced by women Corporators are lack of training, lack of knowledge about municipal functioning, lack of support from seniors in party, less cooperation from municipal officials, lack of financial resources, fear, insecurity, lack of confidence, criminalization of politics etc. Training for the Corporators must include gender sensitization, personality and leadership development and various functional issues of civic governance. One of the important issues related to women’s participation is
316
“proxy women.’’ Women Corporators are not successful in operating as a group or force beyond party lines. Corporators must understand and grasp issues about changing urban scenario.
j) Profile of Thane District and Thane City: Thane district occupies a vital place in the industrial development of Maharashtra. It has historical legacy. In 2011 Thane district was split into two with the creation of new Palghar district.
Thane city has historical and cultural heritage. It is famous for lakes, temples and forts. For a long time, it was considered as Gateway to Mumbai. Thane has sent MLAs to state legislature and MPs to Lok Sabha. It has number of social organisations, educational institutions and libraries. It has legacy of local self-governing institutions since British period. It has witnessed journey from council to corporation.
k) Political Participation of Women in Thane: Women from Thane district too participated in national independence movement. No woman from Thane district has been elected to Lok Sabha. In the last 57 years only six women are elected to legislative assembly.
There are six municipal corporations in Thane district. Along with Thane the researcher has interviewed few Corporators from KDMC and NMMC. Kalyan has a historical legacy. It has contributed politically, socially and culturally. Navi Mumbai was established as a counter magnet to draw population from overcrowded Mumbai. NMMC was established in 1991. The researcher has interviewed 32 Corporators from TMC and 18 from KDMC and NMMC.
7.2 Conclusion:
It must be noted that that before 73rd and 74th amendments, there were only a few women in politics. For example, Thane Municipal Corporation had only two women as Corporators. Therefore, the issue was not to incorporate the eligible party workers. It was how to fill void. In this background their performance is evaluated in corporation when the amendment is going to complete 25 years.
The researcher has interviewed 32 Corporators from TMC and 18 from KDMC and NMMC. The researcher thought it imperative to interview Corporators from other corporations in Thane district so as to compare and validate the findings. This was important considering socio-political similarities between Thane, Kalyan, Dombivli and Navi Mumbai. They account for approximately 70% of population of those residing in
317
Corporation areas of Thane district. (Chapter VI, p 7)
When one analyses the role of Corporator carefully it is observed that with the honourable exception of few it is extension of their role as a wife. Their role and activities are influenced by either husband or male relatives or by mentors. They are discriminated against male Corporators. It can be substantiated with the help of following points.
This analysis has to be in the background of patriarchal system predominant in our society. To what extent they operated within social structure? Did they try to break these structures? To what extent they were successful? If not, what are the underlying causes? These are some of the important issues to be probed and researcher has tried to do the same.
The following conclusions stand out from the data collected through interviews of women Corporators, their observation during the interviews and other corroborative material.
a) Marital Status - Most of the women Corporators are middle aged and married. In most of the cases their husbands are politically active. Most of the widows had husbands who were politically active. In case of ‘unmarried’ Corporators, they seemed to join politics under the influence of their father, uncle or brothers.
When young girls are entering various fields why have they shunned politics? When they can become IAS Officers, lawyers, Computer Engineers, Scientists, why not young politicians? Is male domination, corruption, criminalisation of politics deterring women from entering politics?
b) Educational qualifications- Most of the respondents among ‘Seniors’ and ‘Sitting’ corporators possess education up to Secondary level.
The education proportion does not significantly change with the caste category and shows large section of respondents belong to Secondary education regardless of their caste category.
c) Background of Women Corporators - Most of the Corporators are homemakers before contesting elections. They joined politics as the ward became reserved and it was not possible for husbands or male relatives to contest elections. They have joined politics due to the influence of their husband or male relatives.
Most of them were not active in social movements or not associated with any social organization or NGO. Most of those who got support of senior members in party were
318
with familial political background or were having mentors.
d) Technical Information - As they themselves were not politically active, they did not have much information about the Constitution and its amendments, especially 73rd and 74th CAA. They were not aware about the concept of ‘gender budgeting’ too.
Most of the women respondents were not aware about Women Development Cell or did not have any rapport with State Human Rights Commission
e) Women in Political Parties - Most of them supported the idea of reservation. They knew that in the absence of reservations men will not allow them to contest elections.
Most of the Corporators were satisfied with their representation in party organisation. But most of the women were accommodated in women’s wings of the party and not in actual party organisation
f) Their perception of role and functions - The researcher’s understanding of their functions seemed coloured by the male colleagues. They were not aware about their role as representatives of the women. When they were asked about their perception of budget from women’s viewpoint, most of them could not answer. Others were not clear about their ideas.
While organising programs for women, ‘out of box’ thinking was completely missing.
g) Their experience of municipal officers - The interaction with Corporators indicated that if they were elected for the first time and did not have male relatives, their work was neglected by municipal officials and they often had confrontations with municipal officials.
h) Their perception of training - Among the ‘sitting’ Corporators of TMC, most were apathetic towards the idea of training. During interaction they stated that as they get information about political proceedings at home, there was no need of training. Their idea of training seemed to be coloured by male relatives. Possibly their familial supporters themselves do not understand the importance of training or it is an intentional attempt to keep them politically unaware, so that they will work according to the guidance given by family members.
i) Committees offered to them - Discrimination is clearly visible in case of committees. Women are members of committees like Women and Child Development, education or health. They have hardly been made Chairperson of
319
Standing Committee or as its member who handles financial matters. They are not adequately represented in Transport Committee. Their membership of a particular committee or not being in the committee is also influenced by male members. As they are not members of Standing Committee their role in budgetary procedure is confined to putting forth their demands. Most of them feel that they have inadequate funds. The position of Leader of House is rarely entrusted to women.
j) Obstacles they faced - When asked about obstacles, one of the most important obstacles cited by women Corporators was male domination. Some of them were of the opinion that they are not allowed to speak in the house. Major decisions are taken without taking them into confidence. Few Corporators also opined that after becoming Mayor, the career of women comes to dead end whereas men are offered tickets for Assembly and Lok Sabha elections. Few Corporators opined that the kind of proximity the male Corporators developed with municipal officials is not possible in case of female Corporators. Problems with municipal administration, impatience of the people, and scarcity of funds were other few obstacles.
k) Solidarity among women Corporators – A large percentage of women Corporators felt that there is no solidarity among the women Corporators beyond party lines. Two reasons responsible for this may be party diktats and the familial political background of women Corporators. Many a times they prefer to discuss their problems with male relatives or mentors. In one incident, in Thane about a year ago, one girl was misled by one auto driver. Sensing danger, she jumped from the running auto and fell unconscious. Incidentally, one woman Corporator saw the girl and took her to hospital and helped her as a Good Samaritan. However, she did not institutionalize this issue to underscore the security concerns of women travellers in Thane city. She lost or did not use an excellent opportunity to mobilize all women Corporators on this particular issue which was party agnostic and which was close to everyone’s heart. Lack of solidarity is an important issue which needs further probe.
l) Their perception of domestic duties - When they were asked about management of dual responsibilities, most of them agreed that they have dual roles. They first complete their domestic chores and then proceed to the job of Corporator. Many of them seemed to be proud that their priority is domestic responsibilities. They seemed to have conventional thinking as far as division of work at home is concerned.
320
m) Their motivational efforts - When they were asked about the encouragement they give to young girls to join politics, most of them answered negatively. Probably as they themselves have entered politics under someone’s influence, they are not in a position to encourage young girls to join politics.
n) Observations during interaction-
i) Presence of male relative – In case of few women Corporators, their husbands or brother in law were present at the time of interview. In one case one of the male colleagues was present. Even during simple interactions with the researcher too, many male sponsors did not allow the respondents to express independently. They stayed on, interjected, interfered and even answered on the behalf of respondents. Unfortunately, respondents did not have the courage to ask them to refrain from meddling. The researcher had to tell them gently to let these women to talk. This interference was enough to show how male relatives must be meddling at the time of their actual work. Whether male relatives or party colleagues, they took the respondents for granted and made no bones about it.
The researcher met the respondents at their residences. It was interesting to note that they were never given personal space. Many sat and talked in the presence of other family members busy watching blaring television programs.
With the exception of a few women Corporators who had created their own identity and work independently, others seemed to be influenced by male relatives or mentors. Male dominance seemed to be an integral part of our social fabric and it cannot be wished away or changed rapidly.
ii) Reflections of minutes General Body meetings of TMC from 2012 to 2017
The deliberations recorded in the said minutes throw light on the role and contribution of the Women Corporators. The minutes had showed that in 2012-13 Corporators occupied only 15% of the total space. In 2016-17 it increased to 21%. But in general women have occupied very less space in minutes as compared to male Corporators. Those who are re-elected or have male relatives seem to be more vocal. While welcoming new Commissioner, the Corporator Minakshi Shinde presently Mayor stated that if they did not welcome the Commissioner, journalists would comment that women
321
Corporators do not talk in the house. Many Women Corporators have stated in house that the municipal officers do not give them equal treatment. One woman Corporator has bitterly remarked in one of the meetings that male Corporators get funds of Rs. 30 - 35 lacs for the work in wards whereas women Corporators are harried for even small tasks. She laments that the Women Corporators become a laughing stock with such treatment. It can be stated that women Corporators do not seem to be involved in issues which are related to rules and regulations of corporation. Probably they lack this information. Therefore, they must be well equipped with municipal rules and regulations.
With the above discussion one is reminded of the famous quote of the feminist writer Simon De Beauvoir. She states, “Woman is considered as ‘other’ … She is determined and differentiated in relation to man, while he is not relation to her; she is the inessential in front of the essential. He is the Subject. He is the Absolute. She is the other.”
7.3 Recommendations: In this background the following recommendations can be made which will help women Corporators to play their role effectively
a) Role of Political Parties – Political parties must field women candidates at all levels of electoral process. They must be given equal representation in the organisational structure of political parties instead of accommodating them in women’s fronts of political parties. Political parties must promote their women workers at grass root levels in elections. Political parties should prescribe the experience criterion which will curb the concept of ‘proxy candidates.’ Political parties should give candidature to women with social and political background.
b) Education of candidates – At Sarpanch level, educational qualifications are already prescribed. Educational qualifications should be prescribed for elections in urban local self – governing institutions. It will motivate educated people in general and educated women to enter politics.
c) Relief from domestic responsibilities – Gender socialization should be in such a manner that both boys and girls should be inculcated with the value of gender equality. This will help girls to be relieved from shouldering all domestic responsibilities and concentrate on their public role.
322
d) Role of training – Training will go a long way in helping women Corporators to play an active role. The most important components of training should be:
 Acquaintance with milestone laws and important constitutional amendment
 Acquaintance with municipal proceedings, rules and regulations and different aspects of municipal system. E.g. How to raise issues, budgetary procedure, idea of gender budgeting, how to write letters etc.
 Awareness about duties and functions of Corporator
 Understanding of the political system from national to grass root level
 Awareness about carrying duties as special representatives of women
 Sessions on personality development and gender equality.
e) Realization on part of male Corporators – Even after 25 years, male Corporators have not accepted women as equal partners. There should be orientation for male Corporators which will help them to realize this fact.
f) Reservation for women in committees- It has been observed that women are intentionally kept away from certain committees. There should be 50% reservation for women in each committee.
g) Reservation for Women in State Legislative Assembly and Lok Sabha If seats are reserved for women in higher bodies of governance, some capable women will get an opportunity to climb higher ladders pf power.
Some of these recommendations may sound romantic or idealistic today. But many ideas which sounded utopian at one point of time were translated into reality.
7.5 The New Dawn:
Maharashtra has a legacy of women social reformers who were motivated by their husbands. To name a few, Savitribai Phule, Ramabai Ranade and Laxmibai Tilak. They all belonged to conservative background but learnt about new liberal values only after marriage. Marriage was a turning point in their life as their husbands inspired and guided them. But at one particular stage they created their own identity. They carried the legacy of reform movement of their husbands. Savitribai continued the work of Satyashodhak Samaj even after death of Jyotiba Phule. Laxmibai Tilak’s efforts towards social cause surprised even Rev. Tilak. Ramabai Ranade tried to make women self-sufficient by establishing institution like Seva Sadan. Even today they are respected not because they
323
were wives of great personalities, but because they changed their life and helped hundreds of downtrodden women to do the same. Their evolution as a human being was spectacular.
While many women Corporators may have been elected with the support of male family members or other male supporters, but having got elected they need to urgently take charge of the situation. They must realize and need to understand the nitty-gritties of work, express their opinions, participate in the discussions and work as a pressure group to influence policy making. It is not just quantitative increase, but their qualitative development which will help them to play an active role. They must look at themselves as human beings and evolve as human beings.
It does not matter, therefore, whether you are sponsored by somebody. What matters is whether you internalise the role assigned to you in the most effective manner and perform it well. The journey from ‘other’ to ‘self’ and ‘object’ to ‘subject’ may be arduous but not impossible.</t>
  </si>
  <si>
    <t>http://hdl.handle.net/10603/259965</t>
  </si>
  <si>
    <t>A Study of Strategic Purchasing as a Policy Option for Public Health System in India</t>
  </si>
  <si>
    <t>The Sustainable Development Goals on health include Universal Health Coverage (UHC) as a
target. Under UHC, World Health Organization (WHO) has defined the key goals of health
systems as to ensure „Financial Protection‟ for utilization of healthcare according to need. Strategic
Purchasing‟ („SP‟) has been advocated as a healthcare financing measure by WHO as central to
improving health system performance and making progress towards UHC.„SP‟ is a term of recent
origin and has been defined by WHO as “Active, evidence-based engagement in defining the
service-mix and volume, and selecting the provider-mix in order to maximize societal objectives”.
It is meant to achieve efficiency. Providers – „public‟ or „private‟ need to be contracted based on
who offer the best value for money. „SP‟ has also been advocated as an alternative mechanism for
regulation of private sector and as means to harnessing energies of the private sector for public
health goals in Low and Medium Income Countries (LMICs).
The theoretical assumptions behind the concept of „SP‟ are based on the market logic. It is assumed
that „SP‟ will lead to greater competition amongst providers as well as greater choice for patients.
The origin of „SP‟ lies in „New Public Management‟ discourse of 1980s and 1990s, under which
Purchaser-Provider Split was an organizational form. It aims to reduce role of government in
providing services, stylize public sector on lines of private sector, achieve performance through
measurement and incentives. Yet, „SP‟ has been portrayed as a mechanism for moderation of the
market. It recognizes „market failure‟ in healthcare but seeks to address it by aligning incentives
through contracts. The theoretical ambiguity in the concept of „SP‟ demands an appraisal.
A global policy-consensus is being imagined around „SP‟ without adequate evidence and scrutiny
of concept. „SP‟ figures as a prominent strategy in the recently unveiled National Health Policy of
India. There are hardly any studies on „SP‟, on how it plays out on the ground, particularly in
LMICs. Its implications for India have not been studied.
The aim of the study was to examine „Strategic Purchasing‟ as a policy for the public health system
in India. In LMICs, including India, Publicly Funded Health Insurance (PFHI) and Public-Private
Partnerships (PPPs) are the main examples of purchasing for healthcare by government, involving
contracts with private or public providers.
The study examines the implementation processes and experience of purchasing in India, using
example of one state. Case study method was used including triangulation of information from
various sources including secondary documents, qualitative analysis from interviews of
xiv
government officials, mid-level managers, private and public providers and patients. In case of
PFHI, aggregate programme data on insurance claims, premium and hospital empanelment was
also analysed.
The performance of PFHI has been examined quantitatively through a structured multi-stage
household survey in Chhattisgarh with a sufficiently large sample and analysis of secondary data
for five states, with a focus on utilization, financial protection and efficiency. Special attention has
been paid to achieve robust statistical analysis by addressing the potential problem of endogeneity,
known to be common in finding out the effect of insurance. Qualitative methods were then applied
to understand the implementation features and barriers better.
PPP experience in Chhattisgarh showed that a large proportion of PPP contracts in clinical care did
not last. Some of them transferred public resources to private hands. The assumptions of private
being „better‟ did not work. PPPs were not designed to promote competition. The few PPPs that
performed better and survived were characterized by purchasing being limited to filling a critical
gap in public provisioning, with strong gate-keeping done by public sector and a limited scale of
activity.
PFHI has emerged as the biggest form of purchasing in India, in coverage, volume and funds
involved. The study finds evidence that the decision-making in purchasing of healthcare by
government involved „provider-capture‟ with private sector dominating the decisions of service-
mix, pricing and monitoring. The overlap in services purchased, between public sector and private
sector shifted some services and revenues away from public sector. PFHI took away a substantial
part of state health budgets. Most of the PFHI insurance claims went to private providers. Private
sector services were concentrated in urban areas. It increased inequity for rural population, who get
enrolled but have poor availability of providers. The study finds that Tribal sub-plan was used to
fund substantial share of PFHI, representing transfer of resources from tribal to urban areas.
The most important findings of the study were regarding the Out of Pocket Expenditure (OOPE).
OOPE in private sector was almost same for hospitalizations of the PFHI-enrolled as compared to
the non-enrolled. It represents price discrimination by private providers, to capture the insurance
benefit. It operates through „double-billing‟, where private providers take claim-amounts from
PFHI and also take extra money from patients. A majority of the hospitalizations in private sector
involved catastrophic expenditure for patients despite being enrolled under PFHI.
xv
Literature evaluating PFHI in India has asked the question whether the poor achievements of PFHI
schemes could have improved with a bigger cover. The current study found that it did not. The
study found that PFHI did not perform well even in states known for better governance capacity in
India. Efficiency in healthcare did not improve because the level of OOPE persisted. Public sector
due to several times lower OOPE, offered better efficiency and financial protection. Increasing
share of public-sector provisioning can bring down total cost of healthcare for society.
The objective was to find out whether „SP‟ is likely to improve the performance of health system in
India. The answer this study indicates is that the progress towards the goals of UHC are likely to
remain elusive under a „strategic purchasing‟ approach that perceives healthcare as a market
commodity. „SP‟ carries different meanings in different policy contexts. In Indian context, it plays
out very differently from the intended design. The role of „stewardship‟ under „SP‟ belongs to
government and its capacity can be a key ingredient. Severe shortcomings in regulation contributed
to failure of „SP‟. Regulation in prices charged by private sector could not be achieved through the
mechanism of contracting. Further research is needed to fully understand the implications of „SP‟
in different contexts.</t>
  </si>
  <si>
    <t>Public Health System; Strategic Purchasing; Policy; India</t>
  </si>
  <si>
    <t>Samir Garg</t>
  </si>
  <si>
    <t>T. Sundararaman</t>
  </si>
  <si>
    <t xml:space="preserve">In chapter 1 we set out the context of this study and an introductory review of literature that explained the
choice of this theme and then put down the objectives and broad methodological approach we were taking
to answering our research questions. Then in chapter 2 we presented a detailed study on the origins and
evolution of the term strategic purchasing, both in academic discourse and as a policy direction and
reviewed how this concept was interpreted and implemented across many nations. In chapter 3 we
examined the experience of Chhattisgarh with regard to using PPP contracts as a form of strategic
purchasing and in chapter 4 we examined the making and evolution of policy and the process of
implementation with respect to PHFIs as a form of strategic purchasing. In the next two chapters (chapter
5 and 6) we presented our findings with regard to the effectiveness of PFHIs in achieving their stated
objectives and the general objectives of strategic purchasing in Chhattisgarh and compare it with the
experience with PFHI with four other states of India.
In this chapter, based on these findings and the analysis of each of these strategies, we re-examine the
meaning of strategic purchasing, the various forms its implementation has taken, the experience gained
and the lessons learnt, and used this to comment on the implications this has for the theories that underlie
strategic purchasing and for policies that rely on strategic purchasing to structure the health systems. We
conclude with the limitations of the study and identify some key areas for further work.
Multiple Meanings of Strategic Purchasing:
As introduced in Chapter 1, SP as discussed in this study is about buying services side of healthcare i.e.
services like ambulatory visits and hospitalization. Further as discussed in Chapter 1, this study sees
‗purchasing‘ as the situation when rather than providing the service directly, a health actor asks another
party to provide the services in exchange for a payment (Perrot 2006). When institutions purchase
services on behalf of individuals, from various kinds of providers, a ‗purchase strategy‘ comes into play,
with the first important decision being whether to provide directly or to buy from another party (WHO
2000; Perrot 2006). The above question is similar to the debate on ‗making or buying‘, applied to
healthcare services (Mills et al. 2001; Preker et al. 2000). The above formulation departs from WHO‘s
definition of purchasing. WHO sees purchasing as a health financing function for allocating pooled funds
245
to providers (WHO 2010). The current study finds the above definition to be too broad to allow a
meaningful analysis of SP. By this definition, input-financing by government by paying salaries to its
own staff is also ‗purchasing‘, though a passive form. That is inconsistent with the shift from input to
output based financing, a central feature of SP as proposed by WHO (WHO, 2000).
Though SP has been defined by WHO, the study of origin and evolution of SP undertaken in Chapter 2
finds that SP carries multiple meanings in literature and in practice. The meaning of the term changes
with the different purposes that are ascribed to it under various understandings.
SP has been seen as necessary to keep the cost of UHC affordable (Xu et al. 2015). It has been argued by
WHO that just having more money for health will not ensure universal coverage, unless it is spent more
efficiently (WHO 2010). The assertion is that ―countries cannot spend their way to UHC‖ (Kutzin et al.
2016). Health systems need to seek greater value for money and SP can help in achieving ―more health
for the money‖ (WHO 2010). The above statements indicate the emphasis on efficiency in SP. Quality is
another objective of SP (WHO 2010). Some WHO documents do mention ‗Equity‘ but there is critique
that they do not adequately indicate how SP will address it. SP has been criticized for being more focused
on efficiency and keeping equity secondary to it (Ridde 2018).
Public providers receiving fixed budgets from government has been seen as ‗passive purchasing‘, because
it causes inefficiencies due to its rigidities and inability to respond to external incentives. Another form of
passive purchasing is when open-ended payments are made to providers without creating incentives to put
limits so that providers had to be more efficient (Kutzin et al. 2016, Cashin et al. 2018). It seems that
purchasing cannot be called strategic unless it is efficient.
SP has been recommended as a means to promote access to private sector care. SP is meant to create
possibility of ‗exit‘ and thus promote choice. SP represents ‗new universalism‘ in provisioning, promoted
by WHO (WHO 1999). According to this approach, public or private ownership of facilities does not
matter and the more efficient providers could be contracted to get the job done (WHO, 1999). This
approach was meant to allow the use of a large number of private providers that exist especially in LMICs
(WHO 1999, Lagomarsino et al. 2009). Under ‗new universalism‘ government role was transformed from
provisioning to ‗stewardship‘ - mainly regulating and funding, but also setting priorities. Purchasing from
private sector was visualized as contributing to social solidarity provided governments paid the bill
(WHO 1999). The debate shifted from who should pay to who should provide (Deber, 2007). SP has
been seen as ‗solidarity‘ based approach, rather than ‗market based‘ approach (WHO 1999, McIntyre
2007). In this understanding, a move from market to a quasi-market is seen as desirable and adequate.
246
‗Quasi-markets‘ has been described as the form of public service delivery that retains state funding for the
service, but with users having the choice of independent providers operating in a competitive market (Le
Grand 2011).
According to Economics of Organisation (EO) theories, competition is needed to avoid market failure.
But it is not easy to find competition in healthcare due to several reasons including spatial monopolies
(Busse et al. 2007). PPS is the mechanism to have competition under quasi-markets and competition in
turn is expected to deliver efficiency (Lewis 1996). A differing view is that competition is necessary but
not sufficient for efficiency. Quasi-markets faced limitations due to limited competition and price
regulation was recommended to fulfill the aim of efficiency (Shackley and Healey 1993). The notion of
contestability is seen to have a better chance than competition, when entry of new providers is possible.
Another challenge pointed out is that the consumer choice and competition clash with equity (Busse et al.
2007). Applying EO theories, SP was seen as a move from hierarchy structure of conventional public
sector bureaucracy to the market-structure (Forder et al. 2005). SP sought to address the problems by
creating possibilities of ‗exit‘ and thus choice for patients as consumers. It seeks to shape the market by
promoting competition, through demand stimulus. In terms of which services to buy, the market structure
i.e. buying was suggested for less complex services (Preker et al. 2000). Due to limitations of the market
approach to healthcare, some have argued in favour of network structure for healthcare with relational
contracting as the ‗third way‘ (Busse et al. 2007, Forder et al. 2005).
Competition is also a rationale for the recommendation to move towards output based payments. This
system of output-based remuneration for services rendered in principle can improve efficiency in service
delivery through competition (Ensor 2004; Standing 2004). WHO has also recommended a shift from
supply side payments to demand side financing (WHO 2000). Supply side provider payment mechanisms,
such as line item budgets common in funding of public-sector in LMICs, focus purchasing efforts on
inputs and make it impossible for providers to respond flexibly to external incentives. Demand side
financing is important for promoting free choice for consumers or ―money follows the patient‖ (WHO
2000). For flexible resource management and risk sharing, contracts are needed and for contracting, PPS
is necessary.
SP has also been proposed as means for regulating private sector (Lagomarsino et al. 2009; Ensor and
Weinzierl 2007; Siddiqi et al 2006). In LMICs, private sector is large and governments find it difficult to
regulate it (Akhtar 2011). In such contexts, contracts are seen as a possible mechanism to achieve
247
regulation. According to WHO, SP can help in bringing a large number of private providers into a
structured public–funded system, thus allowing their regulation through contracts (WHO 1999).
According to Cashin et al., contracting private providers through public coverage arrangements can also
provide an important avenue for setting rules (Cashin et al. 2017).
SP draws its origin from the New Public Management (NPM) discourse that preceded it. According to
one formulation, SP recognizes that its origin lies in NPM but seeks to distance itself from the
neoclassical theories on which NPM was based (Forder et al. 200; Mills et al 2001). There is some
difference between NPM and SP in the extent of emphasis on buying versus making. Under NPM, the
prescription was more explicitly in favour of ‗buying‘ rather than ‗making‘ whereas SP positions itself as
willing to buy from either, based on its strategic considerations. SP retains the Purchaser-Provider Split
(PPS), a key principle of organization under NPM (Forder et al. 2005). Other very important features of
NPM that find continuity in SP include the use of contracts for delivering public services, focus on
‗outputs‘ rather than ‗inputs‘ and the emphasis on measuring and incentivizing performance.
To summarize- the he study of origin and evolution of SP undertaken in Chapter 2 from our review
identified the following theoretical premises:
Main Premises:
• Competition and Choice increases efficiency
• Output based payments ‗Money follows the patient‘ make the ‗supply‘ more responsive to
‗demand‘
• Alignment of Incentives gives desired performance, irrespective of ownership of facilities and the
public/private character of providers
• Contractual conditions are effective in regulating provider behaviour
Corollaries:
• Purchaser and Provider need to be kept separate. Each of them need to have adequate autonomy.
• Purchasers need to have ‗capacity‘
• Capacity is needed in government for stewardship
• Information systems are needed that allow the ‗Purchaser‘ to ‗selectively contract‘ the best
amongst the ‗providers‘ and to measure their results and quality. Patient can also get better
informed to exercise choice.
• Appropriate payment mechanisms can be designed to align the incentives
248
The Meanings and Forms of Strategic Purchasing in India
As described in Chapter 2, SP figures as a prominent strategy in the recently unveiled National Health
Policy (NHP) of India, 2017. Different sections of NHP articulate different functions of SP. One section
of NHP sees SP as a route for improving ‗access‘ by filling critical gaps in services which public
provisioning is unable to provide currently. For ‗purchasing‘, it prioritises government owned facilities
followed by non-profits and the for-profit private sector is included as the last option. There are other
sections in the policy that call for SP for across the board services in urban areas, including for primary
care. Another section of the policy sees promotion of private sector as a desired goal and envisages SP as
a means to provide stimulus to it (GoI 2017; Sundararaman 2017).
There seemed to be little connect between different purposes ascribed to purchasing in NHP 2017. Is the
purpose of purchasing to promote synergy between private and public providers? Or, is it the opposite, of
achieving efficiency by creating greater competition between private and public providers? One part of
the policy sees involvement of private sector as means and that too as the last resort. And another section
sees private sector promotion as an end in itself. The resolution of above contradictory approaches may
depend upon which of the formulations of SP in the policy get amplified in implementation
(Sundararaman 2017).
As presented in Chapter 3 and Chapter 4, India has experience of implementing purchasing through PPP
contracts with private providers for more than two decades now, including contracts involving clinical
care as well as auxiliary services (Venkat Raman and Bjorkman 2007). Further, India has implemented a
national PFHI programme for a decade now, for purchasing hospital care by empanelling private and
public facilities (Karan et al. 2017). Several states in India have implemented PFHI schemes with larger
vertical and horizontal coverage (Forgia and Nagpal 2012; Ravi et al. 2017). The current context in India
allowed an appropriate opportunity to assess SP in practice.
As described in Chapter 2, PFHI is the largest form of purchasing in India in terms of total funds, range of
services and volumes involved. So far, it has been used in India mainly for in-patient hospital-care
(Ranjan et al. 2018). Compared to PPPs, PFHI based purchasing in India came further closer to the
concept of ‗Strategic Purchasing‘ in terms of being demand-side financing where money follows the
patient and in terms of having objectives like aligning incentives and promotion of competition and
choice. LMIC governments across the globe are increasingly using the PFHI route (Lagomarsino et al.
2012). Internationally, the attention to PFHI as a form of SP seems to be at a nascent stage (WHO 2017).
A few recent studies from other LMICs have looked at PFHI as a form of SP (Munge et al. 2017;
249
Ogbuador et al. 2018). In India, there is a recent case study of PFHI in Karnataka state as a form of SP but
it has not looked at how it played out on ground (Klein et al. 2018). A process evaluation of PFHI in
Tamil Nadu has also described the PFHI scheme as a form of SP but it does not analyse it in terms of
conceptual components of SP (Karan et al. 2017b). PFHI is thus yet to be studied systematically as SP in
India and the current study is perhaps the first attempt to do so.
In India, the current debates on SP are in the context of launch of PMJAY, the enlarged national PFHI
programme (Ghosh 2018). PFHI is one of the routes mentioned in the NHP for strategic purchasing. In
actual implementation, this part of the policy has dominated. One focus of debates in India is on
designing the appropriate service-package, especially pricing of individual procedures (Bhushan 2018).
Another debate is ‗Insurance‘ versus so called ‗Trust‘ Model, i.e. whether to use insurance companies as
intermediaries in PFHI or not (Nagulapalli and Rokkam 2015). With the roll-out of PMJAY, it has
become clear that the form of SP that India has chosen to emphasize in implementation is to increasing
access to private care, by improving its affordability through PFHI (Bhushan 2018; GoI 2018). The SP in
this case is meant to align incentives and increasing competition and choice.
Strategic Purchasing for Selecting Efficient providers
As described in Chapter 1 and 2, selecting the providers who offer best value for money is an important
component of SP. As presented in Chapter 3, the selection for many of the clinical care PPPs in
Chhattisgarh was not based on competitive bidding. Other studies in India have pointed out that many
PPP contracts selected providers without competitive bidding (Venkat Raman and Bjorkman 2007; Barua
2015). One study recommends that pre-negotiated partnerships with not-for-profit providers were
empirically more successful than competitive-bid based contracts (Venkat Raman and Bjorkman 2007).
As described in Chapter 3, the selection for ancillary services was based on competitive bidding, whereas
for clinical care services under PPPs, contracts were awarded to for-profit providers without a competitive
process. Does it represent the move to ‗selective contracting‘ recommended in the SP approach, selecting
the most efficient and high quality provider rather than just focusing on lowest price? The current study
found that in Chhattisgarh, the reason stated for non-competitive selection of providers for clinical care
was that it was difficult to define parameters to judge quality for selection under PPPs. It was also
difficult to find information about providers, other than their size and experience in the concerned
activity, which were inadequate to judge quality. Under PFHI, insurance intermediaries were selected
through a competitive process but the empanelment of hospitals was not based on any competitive
250
process. PFHI scheme selected providers based on minimal criteria of infrastructure and HR and it was
difficult to include other measures of quality, like the track-record of hospital, outcome measures or
patuent-feedback.
NHP 2017 recommends a clear hierarchy in preferring providers under SP – first preference to public
sector, then to non-profit and to use private sector as a last resort and that too as a stop-gap measure to
fulfill a critical gap. The current study showed that the practice in Chhattisgarh, most of the providers
contracted were from for-profit private sector.
Getting private sector to invest has been a stated policy rationale for PPP contracting. In the examples
studied, private sector did not put in fresh investment. Many of the contracts involved the upfront
investment to be made by government. In examples where private sector was to invest, private sector
showed unwillingness by not bidding. In PPPs using existing capacity, the risks were lower and relatively
equal for both parties. The risk for the contracted provider was mainly related to delay in payments, as
found in other studies (Venkat Raman and Bjorkman 2007).
Selective contracting based on performance has been suggested as a desirable under SP. However, in
Europe, most of the countries found it very difficult to implement (Robinson et al. 2005). Selective
contracting implies that purchaser will select the provider, thus restricting consumer choice which is
another desired element sought under SP. Selective contracting also faced opposition from medical
providers as it interferes with their professional freedom (Figueras et al. 2005). As described in Chapter 4
of the current study, PFHI could not use selective contracting due to difficulties in measuring
performance in context of Chhattisgarh. The kind of selective contracting carried out under PPPs in
Chhattisgarh on the other hand was based on non-transparent criteria and became untenable over the time
and had to be replaced with competitive bidding. Thus selective contracting was difficult to implement in
Chhattisgarh but for reasons different than in European context.
Strategic Purchasing for Aligning Provider Incentives for Performance
In terms of performance of PPP contracts, the current study suggests that success in delivering a service
depended more on the capacity of the contracted-provider and its method of organizing the service. The
incentive of profit was there in other contracts as well but, it was not effective in ensuring performance. A
recent international review of case studies of PPPs in LMICs has also found that capacity of the providers
251
was a key factor and private providers often faced challenges similar to public providers, like shortage of
human resources and delays in flow of funds (Rao et al. 2018).
In case of PFHI, it was expected to perform in terms of increasing access and to care with financial
protection. As the quantitative analysis in Chapters 5 and 6 shows, PFHI schemes examined across five
states in India did not perform well on both of above counts. Utilisation of hospital care did not increase
with enrolment under PFHI, even in states where utilisation was poor to start with. Financial protection
was even more fundamental to the purpose of PFHI (Devadasan et al. 2013). As described in Chapter 5
and 6 of the current study, the Out of Pocket expenditure for hospitalization did not reduce with coverage
under PFHI. The incidence of Catastrophic Health Expenditure also did not come down with insurance.
This defeated the basic purpose of the PFHI. Such findings about PFHI in India are not uncommon
(Prinja et al. 2017). As the review of literature in earlier chapters showed, most of the evaluations of PFHI
in India, from its early days to now, have reported that it could not achieve financial protection. An
exception has been a study in Karnataka which showed significant reduction in OOPE and mortality due
to PFHI (Sood et al. 2014). The study was carried out in early stages of PFHI in Karnataka and used
Ordinary Least Squares (OLS) to analyse OOPE. The study did not take endogeneity into account and
that could be the reason for different results. Some studies have suggested some corrective measures in
operational features of PFHI (Karan et al. 2017; Prinja et al. 2017). Many recent studies have cautioned
against relying on PFHI (Ranjan et al. 2018; Ghosh and Gupta 2017; Nandi et al. 2017). Another recent
study looking at comparison of three different states in India (Gujarat, Uttar Pradesh and Haryana) has
used a primary survey and it showed that the PFHI was ineffective in improving financial protection
(Prinja et al. 2019).
An important finding of the current study was regarding the widespread ‗impermissible copayments‘
being charged by providers from patients under PFHI. This phenomenon has been termed ‗double-billing‘
by Rent and Ghosh (2016). Earlier, Devadasan et al have described the practice of ‗double-billing‘ in their
study of PFHI in Gujarat, another state in India –
―On the supply side, the organisers need to prevent providers from collecting money from both
the patient as well as the insurance company. The fact that nearly 60% of insured patients had to
spend about 10% of their annual incomed on hospital expenses, despite being enrolled, is
problematic. Enrolment in the scheme and utilisation of the RSBY card are merely intermediate
steps in a process of having cashless benefits that protects the families from OOP payments. If
this objective is not met, then the entire purpose of the scheme is jeopardised. However,
Insurance company has no incentive to monitor or reduce OOP payments. Hospitals that force
252
RSBY patients to buy medicines and pay hospital bills are paid twice: first by the patient, second
by the insurance company. Patients are often not in a position to negotiate as they are vulnerable
at the time of admission. Hospitals are indulging in this fraudulent activity.‖ (Devadasan et al.
2013)
In PFHI literature, the above malpractice has also been referred to as ‗extra billing‘ or ‗balance billing
(Forgia and Nagpal 2012). The current study suggests that terming this behaviour as ‗double-billing‘ may
be more accurate as the provider takes money from patient as well as the insurer for the same activity. It
is a fraudulent activity where one service is billed twice. It can also be called ‗impermissible copayment‘
because PFHIs in India promised completely ‗cashless‘ benefit and the contracts with hospitals prohibited
any charges to be taken from patients.
In the approach taken by Gertler and Solon, the above practice of charging the insured patient has been
seen as ‗price discrimination‘ (Gertler and Solon, 2000). In this practice, the provider appropriates the
insurance-benefit by charging more from the insured patients. They suggested that governments in LMICs
were unlikely to be able to impose ‗price-control‘ on private providers, even under PFHI. The current
study found the practice to be common under PFHI in Chhattisgarh, as the providers used ‗doublebilling‘.
Monitoring them was difficult and so was taking any action against the wrong-doers.
A recent study on opportunistic behavior in PFHIs of India has cautioned that provisioning dominated by
private hospitals may be dangerous because they have a material interest to engage in corruption in
collusion with government authorities (Maurya and Ramesh 2018). Another recent study on health
insurance in India has pointed out the lack of fair play and the gaps in its regulatory framework (Malhotra
et al. 2018). Other studies of PFHI in India have also cautioned against relying on private sector due to
inability of governments to regulate it (Bandyopadhyay and Sen 2018; Sen et al. 2018).
Some LMICs, especially from Latin America have reported relatively successful PFHIs or contracting
with private providers, without a significant problem of illegal charging under the scheme (Preker et al.
2013). This could be related to better regulation or ability to impose adherence to contracts. Klasa et al in
their review of Europe found that SP in Slovakia could not succeed due to widespread corruption (Klasa
et al. 2017). The above findings in Slovakia suggest that SP has been unable to solve issues of corruption
or act as alternative to corrupt systems and instead posed that it cannot be expected to succeed under
endemic corruption. Overall, recent global literature on PFHI and contracting does not indicate evidence
253
of success in LMICs in using PFHIs or contracting for either improving efficiency or quality of care or
providing effective financial protection.
Monitoring performance and rewarding good performance is a key component in SP (Figueras et al.
2005). One of the advantages PPS promised to offer was to provide the purchaser lever of monitoring
(Savas 1998). Monitoring of compliance with the incentive structure set under SP has been recognized as
of critical importance as a practical issue under SP (Deber 2002).As described in Chapters 3 and 4, most
of the clinical care PPPs as well as PFHI in Chhattisgarh did not have well-defined performance or
monitoring indicators. Studies from developed countries have shown similar gaps in monitoring, in their
practice of purchasing (Donaldson and Currie 2000).
Studies have indicated that ancillary services offered better chances for successful monitoring (Donaldson
and Currie 2000). In the current study, contracting for ancillary services had better measures of
performance owing to simpler and more measurable nature of services. Provisions of performance based
rewards and punishment were also limited to ancillary services. Third party monitoring was used for
ancillary services mainly. But even then, there were cases of opportunistic behavior by providers where
they over-claimed volume. The government found it very difficult to verify the claims. The contractedproviders
realized that refuting their claims will be costly and difficult. They bargained for higher prices
knowing that it will be difficult for government to shut down services or to organize fresh bidding. The
fact that the performance could be better defined for ancillary services did not solve the challenge and
cost involved in monitoring it. This helps us appreciate the well known difficulties of defining
performance for clinical care and measuring and monitoring it. And this is one reason why success with
contracting clinical care is much less than with ancillary services. Monitoring is essential but difficult and
costly (Deber 2002). The experience was consistent with transaction cost theory that recognizes
significant costs involved in monitoring (Preker et al. 2000).
As described in Chapters 3 and 4, the quality of services was further difficult to monitor. Even the quality
of inputs like human resources was difficult to control. Private providers tried to hire less number of staff
or less qualified staff than agreed in the contract. Many contractors paid the staff poorly or took excessive
work from them. In some cases it resulted in strikes, which were used by contractors to bargain for higher
prices. Other studies have pointed out the poor labour conditions under which staff had to work in many
PPPs (Nagulapalli and Rokkam 2015).
The conventional monitoring mechanisms in government were not used in case of PPPs. It reduced the
involvement of district officials of health department as monitoring was seen as state directorate‘s role
because the contract was with state directorate. A study of PPP on rural MMUs in Chhattisgarh has
254
pointed out the same problem (PHRN and JSA, 2017a). This did not help, as even basic functionality of
the services did not get monitored regularly.
As described in Chapter 3, contracts were renewed for most of the PPPs without much scrutiny. Contracts
were not seen as powerful tools of controlling the provider behavior. The PFHI in Chhattisgarh also had a
similar practice. As described in Chapter 4, the difficulty was in proving wrong-doing by the providers. In
literature, contracts are seen as important mechanisms for regulation of providers, particularly in LMICs
(Ensor and Weinzierl 2007, Palmer 2000, Siddiqi et al. 2006, Lagomarsino et al. 2009).Contracts are
expected to safeguard the purchaser against opportunistic behavior (Hart, O. 2003). Under SP approach
too, contracts are important to steer the provider behavior in desired direction. However, the current study
found that contracts in Chhattisgarh context were incapable of regulating provider behavior. Governments
are known to face disproportionate share of risks in Indian PPPs, including of opportunistic behavior by
private contractors (Barua 2015). The only exception in our study where contracting added value was
where payments were for less frequent and very specific tertiary care services with very minimal moral
hazard and where ‗gaming‘ was further reduced by gate-keeping through public sector, viz the Child
Heart Surgery Scheme. Thus apart from complexity of tasks, the scale increases costs of monitoring,
while reducing its chances of being effective. Monitoring was necessary but more difficult under
purchasing. Also, regulation in prices charged by private sector could not be achieved through the
mechanism of contracting.
The role of ‗stewardship‘ under SP belongs to government and its capacity can be a key ingredient (WHO
2010). Severe shortcomings in regulation contributed to failure of SP. Government failed to devise
alternatives to control the financial malpractices by providers. A few recent studies on SP in LMICs have
attributed failures of SP to limited capacity of governments (Munge et al. 2017). On the other hand, there
are LMICs like Thailand that have contracted private sector to some extent but are able to regulate its
behavior. The difference may be due to less dependence on private sector in such health-systems or other
factors that allow better state capacity or limit the power of private sector. The failure of many LMIC
governments to impose rules on private providers, including through contracts, requires further
examination. Hunter et al in their review of Europe found that the ‗stewardship‘ arm of SP was least
developed. Also, the question remains that ―how will the governments steer when they are unable to
row?‖ (Hunter et al. 2005). Smith et al while recommending purchasing as a policy option for healthsystems,
also stated that regulatory frameworks are necessary for any form of purchasing to function
(Smith et al. 2005).
255
Findings in the current study are similar. Private providers had disproportionately high power, including
bargaining power due to dependence of the scheme on them. Contracts thus remained ineffective in
regulating provider behavior. Mills et al had observed about the nature of private sector in context of
healthcare in India that it has poor professional ethos and government regulation was poor (Mills et al.
2001). The current study also showed that increased vertical cover, i.e. the annual sum assured per family
did not reduce OOPE because of the ability of providers to indulge in price-discrimination. The incentive
was stronger for private sector to over-charge and it could not be aligned with the goal of financialprotection.
The states known for their greater capacity for governance also found the same problem.
The power of providers got reflected in their dominant influence over decision-making of the purchaser. It
represented a case of ‗Provider Capture‘ as described in literature (Forder et al. 2005). The private
providers are able to practice ‗price discrimination‘ when they enjoy disproportionate power with respect
to the consumers insured under PFHI (Gertler and Solon 2000). In case of PFHI in Chhattisgarh,
providers were not only able to charge extra, they could greatly influence what services got purchased by
government and at what prices, to what extent contracts got enforced. </t>
  </si>
  <si>
    <t>School of Health Systems Studies</t>
  </si>
  <si>
    <t>http://hdl.handle.net/10603/256474</t>
  </si>
  <si>
    <t>Counsellors Journeys of Working with Domestic Violence Issues</t>
  </si>
  <si>
    <t>The present research is an attempt to throw light on a relatively unexplored, but burgeoning area
of research in the Indian context; namely counseling for domestic violence (Deosthali, Rege &amp;
Prakash, 2013). Domestic violence counseling services in India, although predominantly
influenced by feminist ideology during the initial years, are witnessing plurality of ideologies and
practices in the current times. Proliferation of domestic violence services on one hand carries the
promise of ending silence around the issue, but on the other also a possibility of blaming and
disempowering women survivors. Against this backdrop, the present research aims to develop
nuanced understanding of counselors’ journeys of working with issues of domestic violence
including their explanatory frameworks, ideologies and practices; and at building guidelines for
counseling interventions through the lens of feminist ecological and integrative framework.
The research study used qualitative descriptive research design, embedded in a social
constructionist paradigm. Eighteen counselors from Mumbai, situated in varied settings such as
women’s Ngos, family counseling centers, legal setting, private practice and mental health Ngos
were interviewed using an in-depth interview guide. Thematic analysis informed (Braun, and
Clarke, 2006) by feminist ecological and integrative theoretical framework was employed to
analyze the data.
Findings of the research showed that counselors’ decision to work with issues of domestic violence
was a result of an interplay among multiple factors unfolding during their journeys, including
personal trauma, encounters with women’s issues during education and earlier jobs, and chance
factors. While all the counsellors interviewed in the present study acknowledged the role of gender
inequality and patriarchy in understanding men’s perpetration of domestic violence and women’s
decisions to continue to stay within violent contexts, they also showed great variability in terms of
their preferred explanatory frameworks; thus, situating their understandings at various levels of
ecological analysis ranging from individual, interpersonal to societal. Counsellors also differed in
their understanding of who was perpetrating violence and who was being victimised. Differential
nature of domestic violence manifestations and of women’s concerns, and the stage of change
cycle (Prochska &amp; DiClemente 1982; 1984) at which women approached each of these settings,
brought forth the necessity for counsellors to carefully examine women survivors’ stories to
xi
uncover the violence they had experienced. Counselors’ work with women survivors and with men
who perpetrated domestic violence was influenced by differing ideologies that ranged from
feminist, family systems, neutral and objective, to individualistic ideology. All of the above had
deep impact on counselors’ practices. This on many occasions created possibilities of not ‘naming’
the violence and also of blaming women survivors.
Overall, the study points out towards the need for an integrative counselling framework that
expands feminist understanding of domestic violence by allowing acknowledgement of the role
played by factors situated at various levels of ecological analysis, and by drawing upon some of
the effective elements and practices emerging from disparate disciplines and settings; while
keeping the feminist analysis at the center of this tapestry. The issue of engaging men in counseling
conversations is also an important one and needs to be conceptualized through a lens of masculine
socialization (Silverstein et al., 2002) and through understanding of tactics of hegemonic
masculinity. This will enable counselors to respectfully explore and challenge the problematic
effects and uses of power that the performance of masculinity ‘encourages’.
In the end, the research brings out the need to foreground the ‘self’ of the counselor and to un-box
their internal and interpersonal worlds. It clearly reflects the need to examine the ‘selfless’
discourses widely prevalent in domestic violence counseling that often treat it as an ‘activity’
without the ‘actor’. Reverberations and interactions among counselors’ personal, professional and
political aspects of self, showed the challenging nature of their work, re-organizations of their
personal and intimate lives and also possibilities of growth.
All of the above findings have clear implications for psychology and social work education, and for domestic violence counseling training and practice</t>
  </si>
  <si>
    <t xml:space="preserve">constructionist paradigm; domestic violence;  gender inequality </t>
  </si>
  <si>
    <t>Joshi, Aparna</t>
  </si>
  <si>
    <t>Nishi Mitra vom Berg</t>
  </si>
  <si>
    <t xml:space="preserve">Through The Ecological and Integrative Feminist Lens. The present thesis is an attempt to throw light on a relatively unexplored, but burgeoning area of research in the Indian context; namely counseling for domestic violence. Since the eighties, women’s groups in India have created several support systems for women survivors of domestic violence. These include shelters, crisis centers, legal interventions, support groups and counseling
services on one hand and sit-outs, protests and legal reforms on the others (Bhate-Deosthali, Rege
&amp; Prakash, 2013). In recent times, there has been proliferation of domestic violence services,
which in turn has led to plurality of ideologies and practices. This proliferation on one hand has
pulled issues of domestic violence out of the private domain of the household into the public
discourse, and provided greater support to women survivors; but on the other, it has also created
an ideological chaos that carries possibilities of blaming and disempowering women survivors.
While some of the interventions, informed by feminist ideology, continue to challenge power
dynamics between men and women, others are largely influenced by the traditional reconciliatory
agenda (Gupte, 2013). The field of mental health is a relatively new entrant within the larger
scenario of domestic violence debates and interventions. The field of mental health, (psychiatry
and psychology in particular) for the longest time, has treated domestic violence as a ‘social issue’
lying outside its purview. The latter part of the 1990, however has seen grater engagement of
mental health professionals in designing and implementing interventions with survivors of
violence (Bhate-Deosthali, Rege &amp; Prakash, 2013). While, this has led to acknowledgement and
focus on psychological and emotional distress associated with domestic violence, it has also led to
the fear of medicalization, victim blaming and pathologisation. In the wake of this scenario, there
is a need for greater dialogue among these disciplines and also to foreground feminist ideas.
The present chapter aims to closely look at this plurality and draw upon some of the effective
elements and practices of domestic violence counseling emerging from disparate disciplines and
settings; while keeping the feminist analysis at the center of this tapestry. It attempts to initiate a
cross disciplinary conversation among the disciplines of feminism, social work and psychology,
which are largely at the center of thought and practice of domestic violence. The chapter also
outlines suggestions for counseling practice based on a feminist ecological analysis and a cross
disciplinary dialogue, and a possible integration of issues of domestic violence in educational and
345
training curricula. In the end, the chapter highlights the need to weave in the personal, political
and professional aspects of counselors’ selves in the overall field of domestic violence counseling.
Closer Look at The Plurality:
Differing Ideologies and Differing Understandings of Domestic Violence
Present research showed that there were certain commonalities and differences amongst counselors
in terms of reasons cited for male perpetration of domestic violence and for women’s decisions to
continue to stay within the violent contexts. In terms of commonalities, almost all the counselors
at some point during the interview cited patriarchy, gender inequality, gendered socialization and
witnessing violence as a child as reasons for male perpetration of domestic violence. Similarly,
lack of support and fear of societal stigma were shared as reasons for women’s decisions to
continue to stay within violent homes. Most of the counselors didn’t rely upon any single
explanation, and instead drew from multiple explanatory frameworks. Thus, domestic violence
was often perceived to be a result of a complex interplay among factors at the individual,
interpersonal, familial, community and societal level. However, it was also evident that counselors
accorded emphasis and primacy to some of these factors over others.
As far as the issue of counsellor ideology was concerned, some of the counsellors were extremely
aware and articulate about the ideology that informed their practice, while some others mentioned
that the conversation with the researcher was the first occasion to systematically frame it. These
ideologies were not static, but in flux. Three prominent ideological discourses emerged out of
counselors’ narratives- feminist, family systems, and objective and neutral individualistic
discourse. These existed on a continuum ranging from gender transformative, gender blind to
gender reinforcing ideologies. Each ideological discourse had its own explanatory power (Why
men perpetrate violence and why women continued to stay within violent relationships), ideas of
who was perpetrating violence and who was being victimized, ideas of who the primary client was,
a set of defined goals and methods of interventions or guiding principles for practice (what
constitutes violence, assessment for identification of violence, counseling relationship, goals,
techniques of counseling etc). Choice of these ideologies as well as explanatory frameworks was
influenced by an interplay among a host of factors including (but not limited to) academic and
346
professional discipline, organizational philosophy, nature of clientele, counselors’ personal
history, counselor’s personal philosophy and life ideas etc.
Counselors working with women centered organizations predominantly talked of adoption of
feminist ideology23. These Counselors largely positioned their definitions of domestic violence,
analysis of men’s perpetration of domestic violence and women’s decisions to continue to stay
within violent relationships, at the macro-system- broader cultural messages, social norms,
historical factors, patriarchy and gender relations; and their intersections with other social locations
such as caste, class, religion etc. Counselors stated that ‘violated woman was the focus for them’.
Counselors believed that violence under no circumstances was negotiable and justifiable. The goal
of their counseling process was to attain non-violence and empowerment of women.
Counselors working in the legal system and a couple of those working with family counseling
centers, largely adopted family and systems ideology with underlying assumptions of equality and
reciprocity. They largely situated their definitions and analysis of domestic violence within the
micro-system- emphasising the interference from family members and interpersonal conflicts
between the partners. Counselors also referred to Exosystem level factors (referring to formal and
informal social structures that influence the interactions amongst individuals) such as changing
lifestyle in today’s world which encourages individualism, fast pace of city life, growing
consumerism, lowered capacity to adjust and lowered frustration tolerance in today’s youngsters,
culture of instant gratification and overreliance on technology as possible causes of couple
conflicts and domestic violence. Goals of counselling were often set as improvement in
communication and behavioural exchanges, disruption of old interactional patterns or
encouragement of change of perceptions towards each other, and reconciliation and reunion of the
couple and the family.
Counselors working within mental health settings largely situated their analysis of domestic
violence in individual factors such as biological factors, individual histories of past trauma, mental
health issues or systemic factors such as interpersonal and relationship dynamics. Based on their
23 This is not to say that counselors working in other settings or organization did not adopt feminist principles. This
is just to highlight the primacy accorded by counselors to certain ideologies. This applies to all three ideological
positions which show that counselors in certain settings emphasized certain ideologies. This does not preclude the
possibility that counselors may have relied upon more than one ideology.
347
theoretical framework, they emphasised specific factors such as unconscious factors, irrational
beliefs, childhood factors, etc. Mental health professionals largely claimed the stance of neutrality
and objectivity. Some went out of their way to state their dis-association from feminist views as
these views were perceived as extreme or biased by them. Counseling goals set by these counselors
included reducing the distress, increasing awareness of self and relational dynamics, strengthening
women’s sense of self and their self-esteem and facilitating behavioral and emotional changes.
Interestingly they preferred to talk about theoretical frameworks that guided their interventions
rather than ideologies. This was not a surprise since issues of social justice, including those of
domestic violence; often lie outside the purview of counseling training and practice (Motulsky,
Gere, Saleem &amp; Trantham, 2014). One hardly comes across the word ‘ideology’ in psychology or
counselling discourse. Mental health professionals, influenced by the objective and neutral
discourse of psychology, largely did not engage with issues of iniquitous social relations,
marginalisation and injustice in the counselling and therapeutic arena.
The strength of psychological and family systems explanations was in their ability to understand
unique individual and relational contexts of women survivors. At the same time, there were some
obvious problems with these explanations. Influenced by ideas of neutrality and reciprocity, these
explanations believed that domestic violence was a gender symmetrical phenomenon where both
men and women were equally violent and hence equally responsible for the violence. While one
acknowledges the need to go beyond the binary that equates men with perpetrators and women
with victims; One can also see the evident problem with the argument of gender symmetry that
neglects contexts of gender, power and structural inequalities that exist at the larger societal level.
These ideological frameworks, coupled with counselors’ arguments of gender symmetry carry
possibility of obscuring the power dynamics in relationships; of not identifying acts of violence
when they exist (and instead calling them as conflicts or even expressions of intimacy); of blaming
women for the violence they face; of not holding men accountable for the violence they initiate;
of making women compromise and not initiating interventions that work towards keeping
women’s safety and empowerment.
These very findings necessitate that analysis of domestic violence be informed by feminist
principles. Feminist model (despite its varied understandings of feminism) assumes that intimate
partner violence is the result of male oppression of women within a patriarchal system (Dobash &amp;
348
Dobash, 1979; Walker, 1979). According to the model, male violence within intimate relationships
results from historic and current power differentials that keep women subordinate, primarily
through the use of control, including physical, sexual, economic, and psychological abuse,
comprising tactics of intimidation and isolation (Domestic Abuse Intervention Project [DAIP],
n.d.). The model assumes that violence and male entitlement are responses learnt through male
socialization process and can be unlearnt. The feminist model brings the private phenomenon of
domestic violence in the public domain and demands public solutions, including the establishment
of programs and services for women survivors, treatment for their male partners, the involvement
of the criminal justice system to hold men accountable for their violence and larger policy level
action. The feminist model also acknowledges the strength, resilience, and agency of women and
strives toward the goals of female empowerment and self-determination (McPhail, Busch,
Kulkarni &amp; Rice, 2007).
Expanding Feminism: Towards Feminist Integrative Understanding and Practice
While it is extremely important to keep the feminist model with its significance of concepts of
patriarchy, gender and male power, at the center of analysis of domestic violence; it is also
important to look at the research with women survivors which highlights a host of external and
internal factors that affect women’s stay-leave decisions. The external factors include patriarchal
and sexist societal structures (permeating through institutions such as marriage, family, education,
media, religion, government, medicine, law etc), normative nature of violence, imbalance of
relational power, economic dependency (struggle for basic survival), lack of safe shelter facilities,
problems with the criminal justice and legal system, inadequate social support (including that from
the natal family and community), insensitivities of helping professionals (health, metal health,
counselors), lack of support from religious leaders etc.
Internal factors on the other hand include gender role socialization and internalized gendered
beliefs, self-blame and attribution of responsibility to oneself, denial and minimization of violence,
desire to sustain two parent model for their children’s future, adoption of societal definitions of
love, hope and commitment, cyclical nature of intimate partner violence, traumatic boding,
approach-avoidance conflict, prior history of victimization. Internal factors additionally include
349
effects of intimate partner violence which in turn keep women locked in the abusive relationships.
These refer to fear of future victimization, changes in the neurobiology due to trauma, debilitating
emotional, psychological and physical consequences of trauma and fear, diminished ability to find
solutions and cope (Barnett, 2000; 2001).
This clearly point out towards the need for developing an integrative feminist understanding of
domestic violence that locates the roots of violence within gender (and other forms of) oppression,
but also considers the explanatory role of many other factors in accounting for the phenomenon of
domestic violence. Engagement with other explanatory factors or ideological shifts need not mean
moving away from a gendered analysis of domestic violence. It just means that there is greater
allowance for consideration of other factors at an analytical and intervention level, while feminism
continues to be the primary binding framework. This will help in listening more closely to what
victims and survivors want, in creating detailed and individualized assessments and developing
and delivering multifaceted interventions. This will also offer greater flexibility in accommodating
newer findings related to domestic violence and in understanding complexity and variability of
behaviours related to domestic violence (Bell and Naugle, 2008).
This integration addresses both- women’s internal and external realities. It does so by recognising
how external reality oppresses women: and, at the same time, by understanding the autonomy and
powerfulness of the internal reality. It strongly acknowledges shared nature of women’s
experiences in a gendered world, and yet engages with uniqueness of each woman’s story.
Domestic violence, apart from affecting women’s lives in a material/tangible way, also affects and
alters their psychological worlds - their emotions, beliefs about the world and others, self-image
and self-esteem, relationships, problem solving and decision-making capacities, ability to protect
themselves, and of all the things, their ability to seek help and also help themselves. Thus,
uniqueness of women’s stories involves distinctive subjectivities related to women’s ways of
thinking, feeling, behaving, deciding, coping, surviving and thriving. This also involves a unique
bodily response to the imminent danger and trauma. It is, therefore, essential to know the personal
representations and reflections of this external reality in individual women’s psychological worlds.
The focus on the internal or psychological world by itself is not anti-feminist, but the way it is
employed decides whether a particular approach is pathologizing or empowering for women. This
means that counsellors need to develop strategies that attend to both commonalities and uniqueness
350
in women’s experiences of domestic violence. While helping them with service options (police,
legal, health, employment etc) or providing information about laws and rights is important,
changing women’s internal realities is also important.
Living a violence free life is a long journey; a process. And like all journeys, it is full of ups and
downs, surprises, dangers and discoveries. It is important for counsellors to understand that women
go through various stages of change as they negotiate experiences of domestic violence and
attempt to free themselves from the same (Brown, 1997). Women are unlikely to consider
interventions that do not match with their level of readiness. Hence, ‘leaving the partner who
abuses’ can’t be made into a goal of intervention. Instead it is important to stay with women in this
journey and not hasten to provide readymade, universal strategies. It is true that this process has
many common features and yet, it is distinctly different for each woman.
Feminist counselling or feminist therapy is capable of simultaneously attending to women’s
external and internal realities. While there are various understandings of what constitutes feminist
counselling, it is possible to describe some commonalities of feminist counselling (Whalen, 1996).
Feminist counselling views women’s lives as embedded in the larger social, economic and political
context. It acknowledges the politics of gender as reflected in the lower social status and unequal
power accorded to the majority of women. Connecting the personal and social; and the internal
and external realities of women’s lives is one of the central tenets of feminist counselling. Thus,
both personal and social change, are desired goals of feminist counselling. Feminist counselling
validates women’s experiences; values non-hierarchical relationships; demystifies therapeutic
relationships; focuses on women’s strengths; and employs consciousness-raising as a tool to
highlight common experiences of women (Whalen, 1996). Feminist counselling believes that
women clients need liberation from patriarchy, to be accomplished through the process of social
change, but also healing from psychological internalisations of the patriarchy (Brown, 1994).
Feminist therapy within the western context, in its evolution, has embraced and integrated various
forms of traditional psychotherapeutic theories and practices which were then applied to various
populations of women including women facing domestic violence. Techniques of
counselling/psychotherapy offer structured ways of holding conversations with women and
exploring their subjective experience of domestic violence and the resulting distress. They also
offer ways of helping women develop constructive feelings, thoughts, actions, decisions and
351
identities in their struggles against violence. Worell and Remer (2003) define traditional theory as
one that neglects to integrate all aspects of diversity into its constructs and assumptions, overlooks
the impact of external oppression of subordinate groups on individual development and
functioning, and overtly or covertly embraces values of the dominant culture to the exclusion of
alternative value systems. They have suggested ways of integrating multiple therapeutic
approaches within the feminist therapeutic framework; both at the theoretical and applied levels.
They recommend a structured process for evaluating other theories for their compatibility with the
feminist theory; whereby potential sources of bias and the oppressive components of the theory
are identified and restructured. This careful process of theoretical and practice-based integration
opens up the possibility of dialogue between feminist ideas and those proposed by traditional
psychology.
Counseling process with women facing violence can be discerned into phases. Walker (1994) talks
about two such stages. The first stage comprises of short-term crisis intervention which calls for
more direction and action. It is a stage where women seek help during or immediately after an
acute incident of abuse and violence. Their pressing concerns are very often that of safety and
security. They may be experiencing a heightened sense of emotional arousal- fear, terror, shock,
betrayal, anger, shame or sometimes even emotional numbing. Assessing the dangerousness of the
situation and future risks from the woman’s point of view; coordinating with or providing
information about services such as health, police, shelter, law; developing a crisis and a safety
plan; collecting and documenting evidence of violence, are some of the important interventions to
be carried out at this juncture, while the counselor continues to provide the necessary emotional
support and reassurance.
The focus of the long-term interventions is to help the woman heal from the damaging effects of
violence and to focus on the journey of her empowerment. The counselor can choose from a variety
of models of feminist counseling. This is by no means to say that use of psychological counseling
is reserved for the long-term phase (as these phases are delineated artificially) but to emphasize
the focus on issues or concerns that women present with and also on interventions.
Engaging Men in Change Process
352
Historically the focus of intervention with issues of domestic violence has been on women.
However, in recent years, there is a growing movement towards including men in strategies for
preventing and intervening for domestic violence. The aim here is not only to protect the survivor,
but also to hold men accountable for the violence and for the change process towards non-violence.
Men who engage in acts of violence can voluntarily or involuntarily present in a wide variety of
service contexts including health or mental health counseling, women’s organizations, family
counseling centers, legal and criminal justice settings etc. While this entry presents opportunities
for engaging men in the change process, it also poses unique challenges for the counseling
interventions. Counselors’ understanding of perpetration of domestic violence and their stance on
the issue are important determinants of their engagement with men and of the process of change.
Given the possible dangers of victim blaming and of reinforcing patriarchal ideas, it is important
that interventions with men are influenced by feminist ideology, which establishes safety of
survivors, non-negotiability of violence and accountability and responsibility from men who
engage in abuse and violence. While it is important to keep feminist ideas at the center of analysis
of male perpetration of domestic violence, it is also important to look at it as a complex interplay
amongst various factors situated at different levels of ecological analysis. Literature shows that
perpetration of domestic violence among men is often a result of an interplay among several factors
ranging from individual level factors (poverty, education level, childhood exposure to violence
both as a witness in the household and experiencing abuse itself, age, alcohol and drug use, and
poor mental health), household/relationship level factors (women’s household economic power,
quality of marital relationship between husband and wife, the number of partners a man or woman
has, and the number of children in the household) and Community/society level factors (social
norms that define masculinity, norms around dowry and bride price, norms around acceptability
of violence, and norms around religion that condone violence) (Samuels, Gupta &amp; Jones, 2017).
It is important for counselors to understand male perpetration of domestic violence within a
broader environment of patriarchy and pervasive gender inequality, yet move beyond a simplistic
analysis of equating it with patriarchy. The meaning of gender for men should not be based on
essentialized assumptions, but rather on the real lived experiences of men. This does not mean that
we should abandon our understanding of the damage that men’s social privilege (or any social
353
privilege) contributes to others’ lives. At the same time, it is important to remember that not all
men have the same access to or desire to participate in male dominance (Kahn, 2011).
For men to benefit from counseling, counselors need to be able to conceptualize men through a
lens of masculine socialization (Silverstein et al., 2002) and familiarize themselves with tactics of
hegemonic masculinity. While it is important for interventions informed by individualistic, mental
health and family ideology perspectives which de-politicise counseling strategies, to adopt
feminist ideology, it is also important for counseling interventions to not blame and shame men.
There is a genuine need to distinguish between men’s identities and behaviours and separate
individual men from discourses of hegemonic masculinity. It is important to acknowledge, and
respectfully and empathically (and not just instrumentally) engage with men’s experiences of
vulnerability and powerlessness (resulting out of intersectionality of several identities of caste,
class, religion, sexuality etc) without losing the politics of gender and power, and questioning of
the same. It is also important to remember that there is no invariant masculinity but, rather, that
there are masculinities that vary according to the social and cultural context. It is therefore
important to avoid essentialized descriptions of men and also of the binaries equating men as
perpetrators and women as victims.
This will enable counselors to respectfully explore and challenge the problematic effects and uses
of power that the performance of masculinity often “encourages.” It is possible to engage with
men’s vulnerabilities, victimization and powerlessness that result from social identities other than
gender without conceptualizing them as excuses or justifications for violence and without
condoning them.
Weaving the Professional, Personal and the Political
Despite the rhetoric of separation between counselors’ professional and personal lives which is
often captured in terms such as ‘controlled emotional involvement’, it is evident from the present
research that there are many challenges to achieving this separation. The present research calls for
a need to foreground the ‘self’ of the counselor and to un-box their internal and interpersonal
worlds. It clearly reflects the need to examine the ‘selfless’ discourses widely prevalent in domestic
violence counseling that often treat it as an ‘activity’ without the ‘actor’. The following section
deals with the issue of counselor’s self in two contexts- The first one is concerned with counselors’
354
personal motivations to work with issues of domestic violence, while the second one relates to the
impact of counselor’s professional identities on their personal lives.
Firstly, the issue of counselors’ ‘self’ is closely related to counselors’ motivations to choose the
helping profession in general, and domestic violence counseling in particular. Almost all the
counsellors in the present research, barring just a few, said that they had not chosen their respective
educational streams (social work and psychology) with an explicit purpose of eventually working
with women’s issues. Their decision to work with women’s issues was a result of interplay among
multiple factors unfolding during their journeys, including those related to chance. Themes
surfacing out of counselors’ trajectories of career choices, showed that only a few of them had a
long-term vision of women’s empowerment when they entered the helping profession. While some
discovered their resonance with issues of trauma and violence against women accidentally, others
continued to categorically specify that domestic violence was only a ‘sub-set’ of the wider
counseling issues they addressed in their own practice.
Some counselors also admitted that witnessing or experiencing personal trauma served as a
motivation for their later work with issues of abuse against women; even though they may not
have been conscious of this motivation. The personal trauma faced by the counselors involved
difficult life circumstances in some cases, and gender-based abuse and even child sexual abuse in
others.
The issue of counselors’ motivation is an important one. Indian research on the topic of
counsellors’ initial motivations to work with issues of abuse and trauma is almost nonexistent.
Given the proliferation of domestic violence counseling services, and their heterogeneity it is
important to study counselors’ motivations for working with domestic violence issues. Some of
these motivations may be helpful for their work with clients, while some others may not (and may
be harmful for clients). Knowing one’s motivations will help counselors’ make conscious choices
and stay motivated during the challenging times. There is another important reason for studying
motivations for counsellors who particularly work with issues of trauma, abuse and violence.
Research on the profile of counsellors who work with issues of abuse, trauma and violence
consistently points out to the fact many of the counsellors themselves have had a history of
traumatic events in the form of abuse, difficult family circumstances, parental separation, financial
difficulties etc. For some counsellors, this history can act as a motivator, but for others it can
355
increase their stress and burn out. It may also interfere with their work with clients (Jenkins,
Mitchell, Baird, Whitfield &amp; Heather, 2011; Gladstone, 2013). This has serious implications for
counselors’ own healing and also for recruitment, training and supervision of counsellors who
work with issues of abuse and violence.
Secondly, the issue of counselors’ ‘self’ is also linked to the connections between the personal,
professional and the political. Given the fact that the counselors’ self is the primary instrument of
healing in the counseling relationship and also the porous boundaries between the professional and
personal selves, it is important to discuss the impact of violence and trauma work on counselors’
personal lives. Majority of the counselors’ initial encounters with issues of domestic violence in
the present research effectively brought out the powerful emotional and ideational ripples it created
in their worlds. Counsellors’ initial responses and reactions to working with survivors of abuse
and trauma showed that they often felt affected, overwhelmed, inadequate and paralyzed. Although
they managed to find their ground as time passed by, the impact of domestic violence counseling
on counselors’ personal, professional and political lives continued in the long term.
‘Pre-occupation with narratives of violence and trauma’ was a common theme running across
counselors’ narratives in the present study. Many spoke of how these narratives affected their
emotional and physical health, and their ideas of safety, trust, hope and intimacy. One of the key
areas of influences was related to women counselors’ interpersonal worlds. Working with issues
of domestic violence and couple conflicts put counselors’ personal relationships under microscope
and led to reassessment of the same. Many women counsellors talked about or hinted at, facing
the very same gender and power dynamics within personal and relational spaces that they were
trying to address within their professional work. Questions originally directed to women survivors,
were now redirected towards self; and the conviction in one’s own normative dyadic space was
being scrutinized. This created uncertainty and doubts about one’s own intimate and familial
relationships, and the long held dominant discourses on marriage, division of labour, maintaining
families etc. (Goldblatt, Buchbinder &amp; Haifa, 2009).
Counselors used several strategies to cope with some of these overwhelming effects of their work.
These involved various strategies such as self-care strategies, reaching out to the organization and
colleagues, seeking support from family and friends and adopting philosophical and cognitive
strategies that softened this impact and offered a different perspective. While the work was
appraised as overwhelming by some, they also spoke about experiences of professional and
personal growth and resilience resulting out of this exposure.
</t>
  </si>
  <si>
    <t>http://hdl.handle.net/10603/276497</t>
  </si>
  <si>
    <t>Transforming Lives Through Dance Movement Therapy</t>
  </si>
  <si>
    <t>This research examines the transformation pathways of dance movement therapy (DMT) and how DMT
empowers the lives of survivors of violence and trafficking in Kolkata, West Bengal. The setting is in
Kolkata Sanved, an NGO using DMT for psycho-social rehabilitation and empowerment. It is a
qualitative study of the individual journeys of seven survivors of trafficking and violence. This research
documents shows four phases of their lives: pre-violence, in-violence, post-violence, during DMT process
and post-DMT process. The aim of this research is to better understand how violence and trafficking
impacts the lives of survivors and how DMT helps research participants recover from trauma—
physically, emotionally, cognitively, and socially.
The scholar facilitated this process with seven survivors for nine years and has continued to work with
them even after forming Kolkata Sanved. These survivors were specifically chosen for the research as
they went through every stage of DMT at Kolkata Sanved. These young women largely spent their lives
in institutionalized care (NGO run shelter homes and NGO run drop-in centers) before entering DMT
process. This research is grounded in 12 months of data collection. The study follows a qualitative
research methodology using the case study approach. These case studies show each stage of their lives,
before, during and after DMT process. The major objective of the research is to explore the effects of the
Sampoornata approach to DMT on survivors of violence and trafficking based on survivors’ experiences.
This thesis makes three major contributions: 1) Serves to understand the key factors affecting the life
journeys of seven survivors in their pre-violence, in-violence and post-violence phases; 2) Maps the
impact of the Sampoornata process on the survivors’ lives; 3) Outlines the model of Sampoornata,
demonstrating how it uses DMT for holistic development, psycho-social rehabilitation and empowerment.
This research does not include the applicability of this model to other groups, such as males, those who
want to exit prostitution, those in crime and the wider population. This study also does not include a study
of how DMT can be used as a preventative method</t>
  </si>
  <si>
    <t>DTM therapy; NGO; Kolkata; psycho-social rehabilitation; empowerment</t>
  </si>
  <si>
    <t>Chakraborty, Sohini</t>
  </si>
  <si>
    <t>Lata Narayan</t>
  </si>
  <si>
    <t>From the study it clear that healing is a journey. Healing can happen in different stages of one’s life. For
some individuals, this is a lifelong journey. For healing to take place, initiating the process is important. It
is vital to acknowledge the difficulties faced by one in their life, as a part of the process. Healing does not
have a fixed time frame. As soon as an individual takes ownership of the process, healing starts. This
study demonstrates that process. The healing process helped the research participants to move on with
their lives. In DMT, support group, peer relations, safe space, and self-care play a very critical role. The
narratives show the importance of identifying one’s potential and strengths which helps one to grow into a
person with greater awareness of self. Enabling this awareness is central to the healing process. Therefore,
healing can be defined as a process and a journey. Healing implies a greater awareness of self, which
helps an individual to connect with their holistic self and start living more intuitively and perceptively.
This is a long-term process. When an individual understands this reflective process, self-transformation
takes place. Therefore, one can say transformation takes places as a result of the healing process. Without
healing, transformation is not possible. This is evident in this study.
Sampoornata in psycho-social rehabilitation. It has been recognized that in psycho-social rehabilitation,
basic human needs such as shelter, food, clothing must be addressed along with providing education, legal
support and counselling services. The research data shows how deeply trauma gets rooted in the body and
impacts, both, the physical and emotional self which could result in loss of self -dignity and self-esteem.
This study shows that Sampoornata is a body-based experiential approach to healing and well-being. The
data illustrates that Sampoornata approach works well for psycho-social rehabilitation and empowerment
for survivors of sexual violence and trafficking. Thus, the study recommends that body-based trauma
recovery intervention needs to be an integral part of psycho-social rehabilitation.
Scope for Survivors to engage in ‘Formal’ Education and Training system of DMT. Education and
training take place in a formal space and this is necessary. All the professional training on DMT in the
West and in India is initiated in a formal academic space. However, the experience from the study shows
that this requirement of formal education need not limit the opportunity for anyone. The findings also
indicate that it is possible and feasible for one to become a DMT practitioner without any ‘formal
academic background’ as creativity, body, dance, movement, experiential process and learning are the
298
core elements required to facilitate a DMT process. Formal academic programme is very important but it
need not be a barrier for anyone. Therefore, the study strongly endorses that therapeutic skills and
knowledge required to become a healer can be acquired without ‘formal academic background’
through the process of Sampoornata and one needs to understand this is a long-term process.
Self-care practice for DMT Practitioners. A long process of healing is required for anyone who has
experienced abuse or any form of violence. During this healing journey, they need other support services.
A safe space is required. Shila mentioned in her journey that Kolkata Sanved office space became her safe
space where she found access to peer support, personal growth sessions among other forms of support.
Practicing self-care is essential in healing and well-being processes. When a survivor becomes a healer, it
is very important for them to follow their own self-care practices in order to continue their practice as a
healer and DMT practitioner. It is evident from this research study and the literature that those who have
been marginalized or experienced any form of violence carry a lot of emotional baggage. Because of their
marginalization, additional processes and support systems are required to enable them to move from a
state of distress to a state equilibrium within self, so that they can become a healer. Those who opt for
Sampoornata training as a part of a diploma course in a formal space, they may also come with emotional
burden. In order to address this and enable movement towards wholeness and well-being, the self-care
module has been included in the Sampoornata training process. Thus, the study strongly recommends
that survivors or people from communities or other walks from society who aspire to become DMT
practitioners need to practice self-care as an integral part of their life.
Sampoornata in wider population. This study shows the journey of seven survivors and their
transformation through Sampoornata. Sampoornata approach can be used for others also. It is evident
that through the Sampoornata process, a survivor of violence and trafficking can become a healer and
DMT practitioner. It is also clear that this process is effective. However, the scope of Sampoornata is
wider and it can be used with other people facing other forms of difficulties and marginalization. They
require healing as well. Through the Sampoornata training process, they can become DMT practitioners
and healers. Hence, those who are survivors of violence and trafficking also can be healers and this
research study suggests that the effectiveness of Sampoornata model needs be tested for the wider
population.
299
Scope of Replication of Sampoornata. The Sampoornata model organically evolved from the scholar’s
practice in a community set up in the Indian cultural context with a developmental framework. As a
country, India has larger sections of people who are facing marginalization and it is important to reach out
to them. The model works well for settings where emotional support structures are weak, vulnerability
and psychosocial trauma is high, emotional isolation is ubiquitous, and where opportunities to heal are
non-existent. The study shows that the model is flexible in structure, culture specific and adaptable. This
model reinforces the need for holistic well-being and not diagnostic or treatment methods. Hence, the
scope of replication of Sampoornata is large. Therefore, the study proposes that this model can be
replicated across India and other parts of the world as well.
Survivor perspectives in well-being. It is important to integrate the survivor’s perspective in processbased
intervention. The narratives and cross analysis (see Chapter 4 and Chapter 5) explain the
significance of their perspectives. These perspectives help them to build strategy and resilience in their
lives. It is obvious that survivors’ perspectives are important in a process designed for their own healing
and well-being. Therefore, their viewpoints and thought processes need to be considered and reflected
upon while facilitating the healing process in equal measure to the importance given to expert knowledge.
Hence, the study strongly recommends including survivor focused wellness programmes in psychosocial
rehabilitation and reintegration.
Sampoornata an an Emancipatory model of DMT and psycho-social rehabilitation. From this study it is
clear that DMT and psycho-social rehabilitation are intrinsically linked to one another. The study also
demonstrates that Sampoornata is a non-clinical approach, based on strengths perspective and positive
psychology. This model consciously incorporates the rights perspective and developmental framework
into the DMT process and practice for psycho-social rehabilitation. This is relatively a new approach in
DMT. The literature shows that this kind of perspective, approach and intervention is missing in global
DMT practice. Hence, Sampoornata moves beyond DMT. Consequently, Sampoornata is an
emancipatory model of DMT and psycho-social rehabilitation. Therefore, this study is proposing to
recognize Sampoornata as a new pedagogy of DMT and healing. It can be adopted as a new approach of
DMT.
300
Implications for Future Research
 In this study, the age group range of research participants was between 25-35 years. A question arises
as to whether the findings would be different if the age range was wider? However, it is to be noted
that the study included data from childhood till adulthood, and every woman goes through the same
life stages from childhood to adulthood, including those who are currently above the age of 50. Age
might affect the chances of falling back in to violence, and thus it needs to be studied whether the
impact of DMT lasts for a lifetime.
 The indicators have emerged from the narratives shared by the research participants. These indicators
have not been clinically tested. Therefore, the indicators of current study need to be sharpened and
further tested.
 Sampoornata has the scope to reach out to wider sections of society. The applicability of this model to
other groups, including male participants, is yet to be studied.
 Future studies should include how Sampoornata can also be used as a preventive and promotive
method in other systems such as education and health. This study does not include the preventive
aspect of DMT. Hence, further studies can be conducted on DMT and prevention.
 Though the connection between Sampoornata and mental health is very clear from this study, yet
further study needs to be conducted in the Indian context to establish this linkage.
To conclude, future studies would provide evidence to formulate the strategy to introduce Sampoornata in
mental health and rehabilitation policy in the country.</t>
  </si>
  <si>
    <t>http://hdl.handle.net/10603/437690</t>
  </si>
  <si>
    <t>Impact of Intervention on Rural Pregnant and Lactating Women</t>
  </si>
  <si>
    <t>Evidence showed that nutrition education during pregnancy has significant impact on
dietary habits of pregnant women and on maternal and birth outcome of pregnancy. The World
Health Organization (WHO) recommends that health care providers need to give adequate
specific and acceptance nutrition related advice to pregnant and lactating women.
Present research paper emphasis on dietary intake and belief and practices during
pregnancy and lactation among rural women and impact of intervention on it. For this study 600
sample (300 pregnant women and 300 lactating women) were randomly selected from
Aurangabad district. Women in the study received intervention of nutrition education and good
practices during pregnancy and lactation. For data collection pre and post testing of all samples
was carried. This study found that various food items which are nutritious and safe and available
locally either restricted or denied making women pregnant and lactating. Intervention during
pregnancy and lactation reported change in knowledge, attitude, intake of food &amp; practices in
rural pregnant &amp; lactating women</t>
  </si>
  <si>
    <t>Pregnancy; lactation; Intervention; Food habits; dietary intake</t>
  </si>
  <si>
    <t>Deshmukh Vaishali Devidasrao</t>
  </si>
  <si>
    <t>Gaikwad Surekha Ramrao</t>
  </si>
  <si>
    <t>The study of “Impact of Intervention on Rural Pregnant and
Lactating Women” was carried out in the randomly selected villages of
Aurangabad districts of Marathwada region of Maharashtra state on the
randomly selected 600 rural pregnant and lactating women. The objectives of
study were
 To find out the family background of the rural pregnant and lactating
women
 To assess the anthropometric measurements of rural pregnant and
lactating women
 To know the food habits of rural pregnant and lactating women
 To make aware about the nutritional intake and balanced diet
 To identify the health problems of rural pregnant and lactating women
 To design and execute the intervention program for rural pregnant and
lactating women
 To assess the impact of intervention program on overall health of the
rural pregnant and lactating women
The data pertaining to the study were collected through personal
interview based on pr and post tested interview schedule before and after the
intervention program. The salient findings of the study are as mentioned below.
Irrespective of economic status, it was found that a higher percentage of
selected rural pregnant women were in the age range between 22-25 years and
lactating women in the age between 18-25 years and most of them belonged to
joint family while on other hand majority of them have middle family.
When an attempt was made to know about the number of offspring these
women had it was noticed that irrespective of their economic status majority of
them were second gravida. Very less women were multigravida.
189
Most of the rural pregnant women in MIG and HIG found to be high
school educated where as less were illiterate. Among rural lactating women,
HSC educated women recorded more in MIG and HIG as compare to LIG.
Irrespective of economic status the common health problems
encountered by the selected rural pregnant women were nausea, anaemia,
edema, fatigue, low BP, High BP, leg cramps, burning feet, urinary tract
infection, insomnia, loss of appetite and weakness and by rural lactating
women were nipple pain, low milk supply, low BP, High BP, candidiasis,
breast pain, milk stasis, inverted nipple, overactive let down, insomnia, crams
to breast and small size breast. Health problem of rural pregnant women
observed more in HIG and in other hand no significant differences were
recorded based on their economic status with respect to the health problems
encountered by the rural lactating women.
The emotional problems experienced by higher percentage of rural
women during pregnancy were fear about delivery, anxiety about fetal
normalcy and gender of fetus, mood swings, nervousness, feeling sad or
hopeless for no reason, loneliness, night mares, crying for no reason and
emotional problem expressed by rural women during lactation were post
partum depression, low energy and feeling tired all the time, excessive mood
swings, anxiety, insomnia, difficulty in bonding with kids, thinking about
suicide and self harm. After received the intervention by rural women during
pregnancy and lactation showed significantly reduction in their problems.
When the socio-recreational restrictions of rural pregnant women had in
their families were studied, it was recorded that a higher percentage of rural
pregnant and lactating women in MIG had more socio-recreational restrictions
as compared to their counter parts in LIG and HIG. Intervention was aid in
enhancing positive and reducing social restrictions of family.
Irrespective of their economic status a lower percentage of rural
pregnant and lactating women fell prey to the domestic violence even it is
proved to be having detrimental effects on pregnancy outcome. The prevalence
of domestic violence was more in LIG and MIG as compared to HIG. Most
190
common form of domestic violence was reported as physical violence followed
by psychological and sexual. After the intervention program conducted it
shows positive effect and percentage of abuse get decreased.
When the common obstetric problems and incidence of infant mortality
were studied, it was found that irrespective of their economic status, preterm
deliveries, obstructed labour, stillbirth, low birth weight babies and
miscarriages were the problems encountered by these rural pregnant and
lactating women. The percentage of infant mortality was found to be more in
LIG as compared to their counterparts in MIG and HIG.
Majority of the rural pregnant and lactating women in low income group
encountered financial problems with respect to taking proper antenatal care,
nutritious and sufficient diet as compared to their counterparts in middle
income and high income groups.
With irrespective of their economic status maximum rural pregnant and
lactating women used primary health services as compared to private and with
regard to the rural women’s frequency of the undergoing antenatal check up
most of the women had undergone ANC every after 3 month.
Food habits of RPLW were assessed before and after intervention. The
intervention program was effective in improving women’s food habit.
RPLW’s dilatory behavior affect’s their health. Consumption of food items like
milk and milk products, fruits, sprouted pulses, dry fruit, egg, Meat and leafy
vegetables were less in diet of RPLW. The effect of intervention was greater;
they increased more consumption of these food items in their diet.
Rural pregnant and lactating women avoided eating numerous accessible
foods like brinjal, papaya, pineapple, sesame seed, fenugreek seed because the
food are believed as tabooed for them. Intervention program convinced them
and increased inclusion of these items at some level.
All most all women under the study followed some form of restrictive
diet. Many nutritive and locally available foods were avoided. Concept of hot
and cold food was preventing high and there was no significant reason given
for this practice. Many misconception were prevented which do not have any
191
significant basis. To change this behavior intervention program was conducted
and at some level it work to reduce these practices.
According to economic status, most of the rural pregnant and lactating
women in HIG and MIG applied the given information in their life after the
intervention as compared to rural women in LIG. With irrespective of their
economic status they give preference to government hospital for delivery. They
increased family planning, reduced their domestic workload and consume more
nutritious food.
After the intervention program conducted more change was observed at
individual level as compared to family and community level.
Rural pregnant and lactating women’s Age, income, educational, age at
marriage found to have positive correlation with the health problems, socioemotional
and economic problems.
192
SUGGESTION
 To print &amp; make the pregnant and lactating women aware of the
nutritional facts.
 In addition to the nutritious food and healthy practices also added in
their routine.
 For safe delivery prefer government or private hospital.
 It is optimal to design an awareness program regarding pregnancy and
lactation in rural area.
 Reduce the food habits in order to lead a healthy pregnancy.
 If the women having economic problem then recommended them to use
more government services for healthy pregnancy and delivery.
 Awareness must be created among individual, family and community
level regarding healthy pregnancy and lactation.
 Rural pregnant and lactating women must give more importance to the
hygiene factor during pregnancy and lactation.
193
RECOMMENDATIONS
Researcher given some recommendations
 Similar study may be replicated on large samples
 A comparative study may be conducted between urban and rural
pregnant and lactating women
 A comparative study may be conducted between utilization of
government and private services by pregnant and lactating women in
rural area
 Family should encourage to pregnant and lactating women to do
antenatal check up regularly
 Pregnant and lactating women should include more nutritious food in
their diet
 Pregnant and lactating women should avoid traditional beliefs and
practices.
 Pregnant and lactating women should change their food habits.
 Family should make available nutritious food, vegetables, fruit and
medicine at home.
 A descriptive study can be continued on intervention and effect of it on
health of pregnant and lactating women as well as infant.
 Intervention program can be conducted on large scale not only for
women but also for men.
 A study can be conducted by including additional demographic variable
e.g. Religion.
 Awareness program should be regularly organized in each village for
whole family.</t>
  </si>
  <si>
    <t>Rural Pregnant and Lactating Women</t>
  </si>
  <si>
    <t>http://hdl.handle.net/10603/329481</t>
  </si>
  <si>
    <t>Right of Adivasi Women over Natural Resources and Traditional Knowledge in the Light of Relocation for Conservation  A Case Study of Melghat Tiger Reserve  India</t>
  </si>
  <si>
    <t>Relocation of Indigenous People from Protected Area was carried out in lots of nations, is a
way of attempting to cut back pressures to preserve wildlife. Relocation of these original
inhabitants from their secure Area leads to a plethora of socio-economic influences. In India,
in several instances, especially about Adivasi communities which are comparatively isolated
from the exterior world, the relocation to mainstream is most stabbing from a cultural and
economic perspective.1
Of the total land area, 5% is made up of Wild protected areas. This includes National Parks
and Wildlife Sanctuaries. The Core Area makes up just one per cent of the country’s
landmass.2 In most parts of the world, including India, the critical conservation strategy has
been the creation of wildlife Protected Area introduced. The primary objective of the
Protected Area was to create environments that were mostly or even entirely free from human
interference or extraction of resources where natural processes could occur without
uninterrupted3. This theory of protection has significant consequences for the communities
of Adivasi who derive their livelihood from the proclaimed Protected Area as well as form
the management of Protected Areas. First, the resource usage from the Protected Area has
been restricted.
Besides these restrictions, there were also instances of Adivasi / Tribals being forced to vacat
e land where they had previously settled and recognized as Protected Area.
Provisional approximations brought about 4.5 million residents residing in and around
Protected Areas.4 According to the survey undertaken by the Indian Institute of Public
Administration (IIPA) in 1999-2002 for wildlife and national parks, 21 of those 30 Protected
1 Lasgorceix, Antoine &amp; Kothari, Ashish, Displacement and Relocation of Protected Area: A Synthesis and
Analysis of Case Studies 44 EPW 37 37-47 (2009).
2 Kothari, A., P. Pande, S. Singh and D. Variava, Management of National Parks and Sanctuaries in India: A
status report. New Delhi: Indian Institute of Public Administration. As in Kabra A. Conservation-induced
displacement: A comArt.tive study of two Indian Protected Area. Conservat Soc 249-67 (Apr. 07,
2012): http://www.conservationandsociety.org/text.asp?2009/7/4/249/65172
3 MAHESH RANGARAJAN, INDIA'S WILDLIFE HISTORY: AN INTRODUCTION (2011).
4 ASHISH KOTHARI &amp; NEENA SINGH &amp; SURI SALONI, PEOPLE AND PROTECTED AREA:
TOWARDS PARTICIPATORY CONSERVATION IN INDIA (1st ed, 1996).
Regions administrators (70%) reacting to a relocation request revealed that citizens were
relocated from their Protected Area.5
Therefore, on the one hand, Protected Area supervisors are proceeding with relocation as a
means for protecting these areas. It is also encouraged by lots of conservationist and wildlife
biologists on which forest-dependent communities depend for their subsistence6. Human
rights and social right activist of marginal communities have been emphasizing the
destitution that such conservation-induced displacement wreaks on forest-dependent
communities, particularly Adivasis. Another well-documented fact which India's national
government was incapable of recognizing the significance of people relocated from their
ancestral lands.7
Defenders of social justice movements and interests of marginal populations, tribals, have
emphasized the suffering that such preservation-induced resettlement is inflicting forest-
dependent populations. The focus on the well-documented fact that the state apparatus of
India could not see people separated from their ancestral sites. This school of thought also
explored the case for relocating people from the Protected Area and called for a more
sustainable approach to conservation that would allow the coexistence of local communities
as well as native flora and fauna.8 Relocation of Adivasi from places approved for the
survival of wildlife (protected reserves or Protected Area) has been implemented in several
countries in an attempt to minimize wildlife pressures. The relocation of Adivasi from
Protected Area has been carried out in many nations as proposed for the protection of
biodiversity (Core Area or PAs), which is a way of trying to reduce the pressure on forests.
1.1.1. The debate over Protected Area &amp; Relocation
Both of these polar thoughts are always have been at disparity on relocation and its
particular environmental ecological and societal effects. Wildlife enthusiasts have worried
just how displacement has a favourable effect on Protected Area and also the way that it has
given to isolated Adivasi communities that the chance of incorporating with mainstream
modern society. Many have argued such relocations, if planned and implemented,
5 6 IIPA, A STUDY ON THE MANAGEMENT OF NATIONAL PARKS AND SANCTUARIES IN INDIA
(2002).
6 Id. at 3076.
7 VASANT SABERWAL &amp; MAHESH RANGARAJAN, BATTLES OVER NATURE SCIENCE AND THE
POLITICS OF CONSERVATION (2003).
8 VASANT SABERWAL &amp; MAHESH RANGARAJAN, BATTLES OVER NATURE SCIENCE AND THE
POLITICS OF CONSERVATION (2003).
transparently and effectively, may boost Adivasi livelihoods whilst concurrently aiding
wildlife habitat retrieval.
On the other side, even the anti-displacement viewpoint has concerned about the tendency to
“incorporate” communities, especially Adivasis, along with all the so-called norm is an
explicit modern and oppressive practice that shows witless of the ways and lives of such
societies. For their own forest ecosystems, these lifestyles of Adivasi have been linked, and
over time has acquired a balance with nature. Any interference with this harmony, they
further claim that irreversible damage not only those Adivasi communities livelihoods but the
area's natural ecosystems. In reality, however, the track record of official efforts to establish
livelihoods in displaced Adivasi s is lousy. In reality, the reputation of official efforts to
restore livelihoods for moved Adivasi is inferior and can be reported as a justification for
resisting any new relocation solutions for any Adivasi.9
1.1.2. The Protected Area
Protected Area is defined explicitly as per IUCN as “geographical space, comprehended,
focused and managed, by way of legal or another efficient way, to accomplish the lasting
preservation of nature through related environment products and services and traditional
worth.” As the need to protect biodiversity, including wildlife, isn't debatable, the way that it
is completed, is. Nations which have a history of co-existence of communities along with
wildlife possess average consequences of a particular kind of conservation. Issues of
conservationists about the fragmentation of land due to rising requirement for agriculture
leading to habitat destruction of several faunal species is acceptable. Additionally, it is
essential to ensure the continued existence of little in addition to large animals by shielding
corridors to their natural migration. For this object, conservation with no parks won't
continually be potential. Some Area will probably have to be a reserve, lacking human
hindrance10. Yet, it is equally significant to understand the creation of Protected Ares (PAs),
exclusively for the intent behind bio-diversity conservation, possess significant consequences
for communities located inside and around the fringes.
9 ASHISH, supra note 8
10 SHAHABUDDIN, GHAZALA, MAKING CONSERVATION WORK (2007)
Actually, the widely recognized concept of conservation, maximizing the use of the biosphere
in order to produce the most significant environmental benefit whilst preserving its ability to
meet the demands and aspirations of the next generation11, is frequently assumed to mean that
Adivasi over utilizes the resources, and therefore complete ban on tasks from the Adivasi is
vital. The function forest resources act at the household economy of Adivasi is one key aspect
that is not reasonably understood, or even in a few cases, misunderstood12. The attitude that
the Adivasi, as well as their livelihood, adversely affects conservation proceeds to prevail
nearly for a century once the limitations on forest use were imposed for its very first time.
Many think that the norm of equating conservation with the formation of Protected Area
under the Forest Department administration, starting with prohibition of natural resources for
basic survival, was predicated on incorrect assumptions, namely, it is only the State
machinery that can safeguard biodiversity; Development Agencies have no stake in
biodiversity conservation, and it is the sole propriety of Forest Department. In order to
ensure the protection of biodiversity, new protected areas will have to be formed. Current
Protected Area does proficiently preserve biodiversity; together with governmental and
technical experts, biodiversity is better maintained. Unsurprisingly, this contributes to the
understanding that “gearing up biodiversity in parks, while disregarding wider societal and
political truths, has become an ineffective plan”.13
1.1.3. The Relocation Issue
The actual dispossession of Adivasi communities from their territories is demonstrated by a
vast number of words: eviction, forced migration, removal, rehabilitation, removal,
deportation are synonyms used. Similarly, when relocating Adivasi, this means that there is a
loss of access to resources, and sometimes there is a loss of access to resources by placing the
restriction without using any migration. ‘Relocation’ has been used within an all-inclusive
term to account for a broad set of conditions in homeless people's works, such as loss of
mobility or limitations on housing options or prospective profits related to environmental
services. Aforesaid is an enormous connotation that obscures the plight of those in their own
11 International Union for Conservation of Nature and Natural Resources, ed. World Conservation Strategy:
Living Resource Conservation for Sustainable Development. IUCN–UNEP–WWF, 1980.
12 R. HEGDE &amp; T. ENTERS, Forest products and household economy: a case study from Mudumalai Wildlife
Sanctuary, Southern India, 27 ENVIRONMENTAL CONSERVATION, 250-259 (2000).
13 Adams WM, Hutton J. People, Parks and Poverty: Political Ecology and Biodiversity Conservation.
Conservat Soc [serial online] 2007 [19 Dec 2017]; 5:147-83. Available
from: http://www.conservationandsociety.org/text.asp?2007/5/2/147/49228
land and houses who are physically separated. In fact, the dictionary sense of displacement is
“removing a body from its location, putting it out of control,” which relates to the notion of
individuals being physically removed from the location.14
The word “relocation” in the study suggests that involuntary physical displacement of
Adivasi from their ancestral home or forest is the result of government operations for the
conservation of wildlife. ‘Removal’ or ‘loss of access’ implies restriction access to resources
that may occur without physical removal from the location. Adivasi relocation from Protected
Area has been one method traditionally used to create significant continuous and undisturbed
environments that can allow wildlife and biodiversity to expand without disruption. It was
protested on the grounds of being inequitable and forcible most of the time, and as a result of
insufficient and incomplete recovery, sometimes resulted in local wildlife animosity,
resulting in cultural and economic impoverishment and loss of subsistence protection for the
cultural.15
It happens because of the approach of local communities towards the forest as a resource;
their traditional sustainable resource use practices do not receive due attention from the
advocates of ‘independent’ forest management policies. Therefore, declaration of Protected
Areas and resulting relocation is rarely preceded by discussions with the communities are
likely to be affected. In fact, for the efficient management of Protected Areas, ensuring
‘fairness’ is essential, and therefore, communities’ preferences need to be considered through
a high level of discussion with them.16 Disregarding these Protected Area are declared as if
these Area were unoccupied, neutral spaces resulting in severe consequences like relocation
or eviction of the affected population.
The negative consequences of relocation projects on the tribal community are due to the
absence of attention to social and ethno-financial limitations faced by Adivasi for restoring
stable livelihoods in an unknown land, particularly when people are transitioning from a
forest-sustained lifestyle to an agrarian one. Limitations like these are compounded in
circumstances when the required infrastructure in the resettlement site is not fully developed,
compensatory programs are limited and insufficient, and tribal people's needs and preferences
14 Agrawal A &amp; Redford K, Conservation and Displacement: An Overview. Conservat Soc (Jun 23 2012)
http://www.conservationandsociety.org/text.asp?2009/7/1/1/54790
15 Id
16 Robert Costanza et al. Valuing Ecosystem Services with Efficiency, Fairness, and Sustainability, Nature’s
(May 23 2013) https://mro.massey.ac.nz/bitstream/handle/10179/9476/Costanza%20et%20al%20%20Nature
%2019 97%2 0prepublicaton.pdf
are not taken into consideration17. Now, there is an agreement that, despite the traumas and
complexities of relocation, the relocation of Adivasi should be least preferred for
conservation. However, relocation may be the necessary livelihood and endangered species at
loggerheads and end up damaging one another.
Resettlement may be necessary to protect main Tiger habitats where operations to collect
biomass that endanger the nature of the environment. And, whenever it is performed, it
should consider the cultural and economic needs of the Adivasi's. It is worth noting that in
most cases people are willing to move out of remote parks as livelihood opportunities are
scarce; however, the difficulties in creating viable livelihood outside, lack of trust in
government and offered benefits restrict them from moving out.</t>
  </si>
  <si>
    <t>Aboriginal Community; Adivasi Women; Biodiversity; Conservation Act; Community; Conserved Are;a Ethnic Studies; race; racism; Forest Right; Acts-India; Melghat Tiger Reserve</t>
  </si>
  <si>
    <t>Sawkar, Neelima Kadu</t>
  </si>
  <si>
    <t>Ronald, Bindu</t>
  </si>
  <si>
    <t>The present research intends to reflect on national and international legislation, policies and
programs secure access and control of Adivasi women to natural resources and traditional
knowledge that underpin their lives and livelihoods. It also attempts to analyze these policies
and legislations implementations. Second, the study investigates through a case study the
various livelihood practice agriculture, non-agriculture, and in relation with their dependence
on several forest resources adopted by Adivasi women residing at the Melghat Tiger Reserve
for livelihoods. It also attempts to study how relocation from Melghat Tiger Reserve has
affected Adivasi women right to natural resources and traditional knowledge.
The literature questions the biodiversity conservation, the livelihood practices and strategies
of communities living around the created Protected Area. Another debatable area questioned
is the considerable dependence of village and forest communities on various forest resources
that lead to deforestation and destruction of biodiversity. On one side there are wildlife
protectionist who stresses the conservation of animals,forest and forest resource and on the
other side, we have human right of the communities living in or near forest reserves that
solely depend on forests for food, fuel and livelihood. However, the relationship between
Adivasi women and nature is different. They use the natural resource for their livelihood and
protect them as well, thereby taking care of the environment.
6.2. Conclusion
In an Indian context, though hundreds of studies have been carried out on dependence of
forest, village communities on forest resources for their livelihood, very few have been
focused on the gender dimension and the right of Adivasi women to natural resources and the
Traditional knowledge. In this research, in the backdrop of relocation for conservation and
after the enforcement of the Forest Right Act 2006 the rights of Adivasi women over forest
resources and traditional knowledge have been studied and how relocation has affected these
rights. To get more in-depth insight and to study the law in action, the Researcher applied her
mind and conducted an in-depth empirical study and collected data, using the mixed method.
The study was conducted at the Melghat Tiger Reserve, India.
An aspect of the many discussed was about the international instrument on the protection
of wildlife and the right of Adivasi over natural resources and traditional knowledge and the
lacunas in the international instruments. There is a common misunderstanding about the land
and resource use of indigenous peoples, viewed as environmentally harmful, archaic, etc.,
contributing to violence against the occupations of indigenous peoples and conventional
subsistence practices (e.g., changing agriculture, pastoralism, etc.). 390 Conventional territory,
lands and services control is not recognised as the base to define the extent of the rights of
indigenous peoples under international law. Further non-recognition of the property rights of
indigenous peoples and the social nature of these freedoms, in particular ,violence against
Indigenous women and includes land access.391
The researcher has highlighted the key findings of the research, specifically:
 Indigenous peoples are evolving as world policymakers. Second, within an analytical
rationalist framework of international law, indigenous peoples have been able to
assert their rights and partake in complex processes to establish international
standards specific to their needs.392
 There is no single and uniform perspective on the term ‘indigenous people’ due to
which there is a lack of implementation of these international instruments. not a single
definition and identity of indigenous peoples is in international law. India's beliefs
indicate resistance to the use of the word within their control based in part on the
argument that the property was ancestral to all inhabitants within these nations.393
 No proper protection of Traditional knowledge and also right of indigenous people
over natural resources, Unlike the Convention on biological diversity, there are no
provisions in TRIPS whereby IPR applicants would be compelled to (a) reveal the
geographical source of biological resources / Traditional Knowledge used in the
innovation: (b) obtain the prior informed consent local communities who are the
customary holders of the resources / Knowledge to access and use it. (c) Share the
following commercial benefit with such communities. India and other developing
countries have asked for amendments of TRIPS, particularly Article 27 so that
390 Birgitte Feiring 2013. Indigenous peoples’ rights to lands, territories and resources. ILC, ( Mar 18 2016)
https://www.landcoalition.org/sites/default/files/documents/resources/IndigenousPeoplesRightsLandTerritories
Resources.pdf
391 Phuntsok, Tashi, "Indigenous Peoples under International Law: An Asian Perspective" (2012). Electronic
Thesis and Dissertation Repository. 943. ( Mar 23 2016) https://ir.lib.uwo.ca/etd/943
392 Id
393 Id
biopiracy can prevent. TRIPS also silent on what constitutes prior art, allowing
developed countries to emphasize written evidence of prior art as opposed to oral
evidence, leaving traditional oral Knowledge vulnerable to biopiracy.394
When researching the vital part of Indigenous / Adivasi women in turning the property into a
subsistence for their families, gender norms still restrict their decision-making power in land
use management and their land gains can be easily put at risk because they are generally not
recognised by assets rights.395
Even though UNDRIP has widely hailed as a comprehensive, groundbreaking human rights
document addressing the rights of indigenous peoples, however, as the analysis in chapter 4
demonstrates, In respect to the protection of rights of indigenous women, the UNDRIP
contains several shortcomings and blind spots. Like other international human rights
instruments, it reflects the bias of prioritizing civil and political rights and the subsequent
inferiority of rights violations taking place in the sphere considered private. It also renders
indigenous women inherently vulnerable, categorizing them with children and elders. Instead,
the UNDRIP ought to have acknowledged that in most cases, women’s vulnerability stems
from the widespread gender discrimination and subjugation in society. Moreover, it turns a
blind eye to the intragroup difference and oppression that also exists in indigenous
communities.
The Indian Labor Organization accepted the Aboriginal and Native Peoples Convention 169
in 1989. It is the only legal international agreement pertaining to the State Parties Native
peoples ' rights. This Convention recognizes the privileges of aboriginal peoples in
independent countries to “exercise control over their own physical, social and cultural growth
as far as possible” in certain regions. The Convention includes a section on land This section
includes States Parties to recognize lands historically inhabited by indigenous peoples and to
guarantee rights of ownership and security396
394 Kumar, Nithin V., Protection of Traditional Knowledge: International and National Initiatives and Possible
Ways Ahead (February 28, 2012). https://ssrn.com/abstract=2012724
395 Strengthening Indigenous and Rural Women’s Rights to Govern Community Lands Ten Factors Contributing
to Successful Initiatives, (February 28, 2012). https://rightsandresources.org/wpcontent/uploads/2019/05/Governance-Brief_RRI_Apr-2019.pdf
396 Wickeri, Elisabeth and Kalhan, Anil, Land Rights Issues in International Human Rights Law. Malaysian
Journal on Human Rights, Vol. 4, No. 10, 2010; Drexel University Earle Mack School of Law Research Paper ;
Fordham Law Legal Studies Research Paper No. 1921447. https://ssrn.com/abstract=1921447
 The gist is “There should be a safeguard for Rights of peoples not exclusively occupied but
have accessed the lands for their subsistence and traditional activities and have, through
measures in appropriate cases.” The Convention provides the establishment of legal
proceedings to settle land claims, defines rights over natural resources, safeguards against
forced relocation, and provides a right of return and reimbursement for land lost either
through the land (or at least equal quality and quantity) or cash.397
The U.N. General Assembly adopted Declaration on the Rights of Indigenous Peoples 2007
states that “indigenous peoples have the right to the lands, territories and resources which
they have traditionally owned, occupied or otherwise used or acquired”.
The Convention and the Declaration also stress the need for participatory dialogue and for
free, prior and informed consent to make decisions on land occupied by indigenous peoples,
particularly when consideration is being given to the relocation of peoples from land, but
without special mention of the right of indigenous women.398
Although women are especially susceptible to harm or decline of the communal land and
natural resources and often discriminated against on the basis of gender, the alternative is not
merely to promote women's individual land rights. A new analysis of the rights of indigenous
women beneath CEDAW expresses this concern399: “Introducing individual land titling
systems… fails to take account of the demands of indigenous women themselves, who have
emphasized the importance of collectively held indigenous territories in the preservation and
development of their collective identity and the very survival of their peoples. Finally,
evidence from around the world shows that introducing individual land title systems in
indigenous lands, which can be sold and mortgaged, does not alleviate poverty, but rather
facilitates the loss of land of the entire community and directly undermines indigenous
strategies to preserve their livelihoods.”
Research shows thoroughly the different risks associated with land individualization for
indigenous women: “Within customary systems of common property, balancing the rights of
397 Id
398 Wickeri, supra note 401
399 KAMBEL ELLEN-ROSE, A GUIDE TO INDIGENOUS WOMEN’S RIGHTS UNDER THE
INTERNATIONAL CEDAW, (2nd ed. 2012)
the individual and the group in an equitable manner may be a challenge […]. Women’s
access to the common property is often indirect, through male relatives […]. This form of
secondary access may serve to protect and maintain minimal rights for women under two
conditions: (a) as long as they are married/and their husband is alive, and (b) for as long as
the common property is not individualized”.400
Therefore, if the common property becomes individualized, Those who become titleholders
can often be men, thus weakening the limited privileges enjoyed by women under traditional
arrangements.401
In addition, instead of seeing the rights of indigenous women as purely individual and
contrary to collective rights, it is significant to highlight and encourage complementarity of
individual &amp; collective human rights–as reciprocal protections on equity.402 In decisionmaking within customary structures, however, the equity should also be upheld, and Adivasi
Women need to take steps to make the changes needed. The plurality of indigenous women
sees them as members of families, and their security is sturdily interlinked through their
societies overall condition and welfare. Although land rights under international treaties are
not explicitly defined more thoroughly in this Convention or elsewhere in the centre,
international law does not guarantee indigenous women's right to land and natural
resources.403
Indigenous people's rights and aboriginal women's rights overlap quite obviously because the
interests of indigenous people struggle with oppression and marginalization problems.
Likewise, aboriginal women's issues are also about gender discrimination [ and] the
misunderstanding of indigenous peoples, so they have multiple layers of prejudice. Even
when it comes to land rights, access to natural resources and traditional knowledge, which is
400 ILC &amp; CAPRI, Securing Access to Common Property in a ‘Modernizing world’, (2008).
401 Wickeri Supra note 371
402 Wickeri, Elisabeth and Kalhan, Anil, Land Rights Issues in International Human Rights Law. Malaysian
Journal on Human Rights, Vol. 4, No. 10, 2010
https://www.landcoalition.org/sites/default/files/documents/resources/IndigenousPeoplesRightsLandTerritories
Resources.pdf
403 Id
a crucial issue for indigenous peoples, indigenous women are usually discriminated against
for issues such as owning property within their own societies as well.404
Traditional knowledge's gender aspects are widely unrecognized. The general awareness of
women is not well known. Consequently, strategies and frameworks centred on formal
knowledge systems may exclude their traditional knowledge. While women play key roles in
traditional medicinal knowledge trade production and promotion policies and procedures
have to tackle enduring gender-based obstacles that prevent women from earning income
from traditional knowledge (such as constraints to inheritance and property ownership) and
accept them as rightful participants in policy dialogues. Where decision-making is focused on
property rights institutional structures that discriminate against women, at that time, it is not
possible to define women as participants.405
Sustainable development multinational frameworks advocate that women should be fully
involved in environmental policy-making. They acknowledge women's valuable role in the
protection and fair usage of biotic resources, as well as the value of agricultural biodiversity
and traditional knowledge. Gender focal point of sustainable development policies and
programs has to be accompanied through creation byways to track the effect of growth and
ecological rules on women.406
International law and policy instruments generally recognise responsibilities to encourage
equal and equitable the distribution of benefits from access and use of biodiversity and
traditional knowledge. There are no specific provisions in international legal agreements
which equally recognise the rights of women to share benefits. Nonetheless, reviewing the
current international human rights instruments and the association with their CBDs and others
related international tools demonstrates that women have the right to a fair and just
404 Victoria Tauli-Corpuz Indigenous Women’s Rights Are Human Rights, (Feb 12 2018) Cultural Survival
Quarterly Magazine https://www.culturalsurvival.org/publications/cultural-survival-quarterly/indigenouswomens-rights-are-human-rights
405 Heather Gibb, Gender Dimensions Of Intellectual Property And Traditional Medicinal Knowledge UNDP
Regional Centre in Colombo 2007 (Nov 23 2016) https://www.undp.org/content /dam /aplaws/
publication/en/publications/environment-energy/www-ee-library/biodiversity/gender-dimensions-ofintellectual-property-and-traditional-medicinal-knowledge/Gender _IP_and_TKM_Final_27_Apr07.pdf
406 Brendan, T. and Aguilar, L. (2007). Mainstreaming Gender Equality and Equity in AS Governance. IUCN:
Costa Rica. pp.101, https://portals.iucn.org/library/sites/library/files/documents/2007-078.pdf
proportion of the aids resulting from access and use of biological resources and traditional
knowledge.407
The CBD notes the significance of the role of women in biodiversity conservation and
economic development. This requires the equitable and equal distribution of profits from
exposure to and use of genetic resources in the context of its purposes. This allows policies to
make greater use of traditional knowledge and to encourage fair participation in return for
their expertise between aboriginal and local communities.408
The CBD regulations, coupled with commitments under CEDAW provide a firm basis for
governments to take steps in the fields of participation and benefit-sharing and traditional
knowledge in order to ensure parity of class. Developing the law and policy on CBD
compliance and in particular, the rules on Prior Inform Consent should be worked out from a
demographic viewpoint and mutually agreed on terms and advantages derived from exposure
and use of biological tools and traditional knowledge.409
CEDAW members and CDBs are required, either for the reasons or as a consequence of the
implementation of access and value sharing law and policy, to ensure that discrimination
against women does not take place. As most of the CBD's members are also parties to
CEDAW, talks should be conducted to bring gender into Access and profit Sharing and
conventional information governance and to establish international law and policy to preserve
the traditional knowledge relevant to biodiversity. Efforts are desired to organize nationwide,
and international advisory progressions in order to achieve these objectives. These must be
sponsored with the assistance of the international community and planned and assisted by
specialists in gender relations.410
Women's involvement must be safeguarded at all levels of access and profit-sharing and
traditional information regulation, to ensure that the CBD's objectives of access and benefits
sharing are achieved. It involves law and policy planning, design and implementation of
initiatives and services. Women must also be given the freedom to negotiate contracts and
participate in benefits. The capacity-building of the national authorities, regulatory bodies
407 Id
408 Brendan, Supra note 379
409 Id
410 Id
and judiciary and enforcement agencies involved will be needed to ensure equitable
opportunities for women and justice. It will also include national and international financing
contributions.411
As discussed earlier in Chapter 5 which dealt with the national legislation on the protection
of wildlife and the right of Adivasi over natural resources &amp; traditional knowledge, the
researcher has observed That development, prosperity and resources will also be far better
utilized by Adivasi women, if they obtain independent rights over their resources. The one
aspect that speaks to productivity and social welfare is two ways of reasoning regarding
women's rights to natural resources; the other is women's fight for equality and social
justice412. The first thought is the neo-liberal agenda, whereas the battle for equality, dignity
and social justice is the real struggle of women that must be the main outline for women’s
rights fight on the forest resources. However, the context of the rights of women living in and
around the forest and that of settled agriculture is not the same. There are vast resources and
community control in the forest, thus social and community control can be achieved more in
the forest.
Though our Constitution promulgated “equality before the Law” in Article no 14 and
“Prohibition of discrimination on the grounds of religion, race, caste, sex and place of birth”
in Article 15, yet Adivasi women have been denied her equal share in all the natural
resources and property and especially land. After independence, the forest was nationalized,
and the new Indian Government continued the colonial legacy inside the forest, and thus the
entire forest region was kept out of land reform policies. The forests have transferred to the
colonial Forest Department in the name of managing the forest, and thus it became the
biggest landlord of this country against the very much spirit of the Constitution. The lands
acquired from big landlords were the lands that have brought under land reform policies.
However, due to the lack of political will to implement this significant legislation, a chunk of
land was appropriated by the landlords. The forest reform policies adopted by the Indian
Government, revenue laws and the personal laws are base on discrimination against, landless,
cultivating women agricultural force, women collecting Non-Timber Forest Produce inside
the forest. Women were neither recognized as “cultivators,” nor “gatherers” of food. Hence,
411 Id
412 Swati Shedage, Women and forestry RASHTRIYA KRISHI Volume 9 Issue 2 December, 2014 49-5
( May 15 2016) http://www.researchjournal.co.in/online/RKE/RK%20Eng%20%20%209%20%282%29/9_49-
50.pdf
no place has been given to women in any of the forest reform laws or any other laws of the
forest to protect their social-political-economic rights over livelihood resources. As Art 21 of
the Constitution of India speaks about the right to livelihood, and with not recognizing the
right of Adivasi women to forest resource on which they depend for livelihood is a gross
violation of Art 21.
However, it was for the first time any special legislation “Forest Rights Act 2006” has been
enacted to protect the people and forest resources by granting more control to communities,
but this legislation also spells very little for women control of a large in the forest area. It is
for the first time that particular Act talks about the rights of the forest people, and this
legislation has recognized the equal rights of women in forest area both in individual and
community rights. The Act is not very vocal on the various provisions of the rights of women
separately. It is now a challenge on how to use these provisions in favour of women making
them stronger so that they take a more extensive control over the forest resources through this
legislation. The only way via which the right of Adivasi women to the forest can be
recognised was from the community forest rights (CFR).
Sadly, community forest rights have not even gained any traction in all the countries because
forest department fails to offer community rights and because people, civil society groups or
officials are unaware that these rights are being given. Also, State governments have not
properly publicised or even internalized the Community provisions on forest rights. The
groundbreaking provisions of the FRA on community right the harsh reality is that the
communities do not have any knowledge of it.413 Seeing that community forestry rights at all
levels are severely lacking, it is important for all States with emphasis, especially on
community forest rights to enforce the FRA in the second phase. MoTA and MoEF have to
consider the responsibility that they neglect the protection of collective forest rights
Adivasi women are deprived of securing succession rights over the ensured forest titled land
under the Forest Rights Recognition Act (FRA), 2006, due to inherent limitations in
customary norms of tribal societies. The gender parity has reduced to a cliché. A new legal
space has been created under the FRA, ensuring the registration of forest land titles jointly in
the name of both the spouses in the case of married persons.
413 Women’s Livelihoods Emerging Opportunities in Forest Economies of India Uma Ramaswamy 2014,
http://www.pwescr.org/PWESCR_Women's%20Livelihoods%20Report_19-3-2015.pdf
These forest land rights are heritable. However, no justifiable inheritance laws are in place for
making a claim by an Adivasi woman on a par with man. The FRA is a legal tool to
recognize forest land rights of Adivasi and other traditional forest dwellers over forest lands.
However, the new legal space created through the FRA can only ensure the joint titles, and
woman titleholder can enjoy the land during her lifetime.
The women successors of either of the spouses have debarred from negotiating for justice and
claiming equity in inherited property rights on a par with their countermen in the family. A
glaring gap in the policy and legal framework in the country exists in the context of
Scheduled Tribes. The British idea of private property disrupted the practice of common
ownership and increased conflicts in the Adivasi community, while also eroding their
relationship with nature.
Thus, there is no way Adivasi women could seek justice within the State or non-State
traditional Adivasi forums to get equal right on a par with men if an Adivasi woman died
intestate. Unfortunately, the British or post-colonial legal policies have neither eliminated the
gender bias in the property rights nor could recognize the collective community concept of
resources without individualizing the cultivations on the name of land survey. Although the
Hindu laws would not apply to Scheduled Tribes, the general principles of justice and equity
should make them apply. Thus, this issue must figure in the eye of the current debate on
conflicting personnel and constitution, laws which are abrogating the equality and fairness.
Even though there are provisions made explicitly under the PESA for the representation of
women in the decision-making process and special reservation has to made for women under
the Act. However, during the field study, though women are elected as Sarpanch on the
village, all the decision would lay
The patents can not, on different grounds, secure the rights of traditional knowledge under
national laws. First of all, the individual inventor can not be named. Furthermore, plant
ownership is foreign to tribal traditions. The creativity and inventiveness requirements
needed can not be achieved. Community rights to traditional knowledge, i.e. wild food rights,
health history, traditional customs and practices, traditional ecosystems, seed saving methods,
and so on, are needed. The defence of traditional knowledge under the IPR system is still a
grey area. In order to preserve traditional knowledge, a sui generis scheme should be
adopted.414
To conclude the gender dimension over the right to traditional knowledge, the research has
established that women are the support system to preserve and protect traditional knowledge.
Given the unequal division of labour and decision-making power , women are one of the
primary sources of traditional knowledge of forestry plants.
Traditional women's knowledge can play a significant role in attaining sustainable
development results. Therefore, continuous and concentrated efforts should be made to make
it easier for women's details to be integrated into broader development efforts. When
implementing policies, national governments and policy defining agencies need to increase
women's gender-based involvement in order to their contribution to the traditional knowledge
system.415
Identification, documenting and distribution of women traditional knowledge; support for
improving emerging women's information networks; and provide a Forum to sharing
knowledge among women and formal sciences through a pledge from government and
development partners to link specific research to traditional knowledge of the women.416
Recognition of traditional knowledge similarly comprises, of the opportunity for the
women to generate revenue from their traditional knowledge and to recognize their rights
over traditional knowledge and not to be exploited in measures which take away their ability
to practice their skills. It is not just the documentation of their traditional knowledge but
women's right to traditional knowledge from generation to generation.417
There are several laws and policies in India, with its feudal societal backgrounds, such as
land regulations and rules on inheritance, which have to be changed for true equality between
men and women. With only limited rights to resources and similarly minimal involvement,
414 S. Vedavathy Displaced and Marginalised Protecting the Traditional Knowledge, Customary Laws and
Forest Rights of the Yanadi Tribals of Andhra Pradesh (nov 28 2016)
https://portals.iucn.org/library/sites/library/files/documents/SPE-Pop-540-003.pdf
415 Ramphele, M. 2004. "Women's Indigenous Knowledge Building Bridges Between the Traditional and the
Modern" In Woytek, R., P. Shroff-Mehta, and P.C. Mohan (Eds). Indigenous Knowledge Local Pathways to
Global Development. World Bank, Africa Region - Knowledge and Learning (AFTKL), Washington, DC.
https://agroforestry.org/overstory-back-issues/112-overstory-160-womens-indigenous-knowledge
416 Id
417 Id
even trying to protect women's intellectual heritage would be futile in the political processes
that determine their interests.418 It is the need of the hour to recognize traditional knowledge
as a ‘gendered science,’ that will benefit to legitimize and support Adivasi women’s rights
over TK.
The major part of empirical research conducted for the thesis is about the Adivasi woman's
dependence on forest resource for livelihood is dealt with in detail in chapter 5, part 1. To get
detailed knowledge about dependence on forest resource for livelihood researcher conducted
an in-depth field study at Melghat Tiger Reserve, India. Nearby 30 questioned were formed
to get the details about the utilization and the dependence on forest resource for livelihood.
How, when, where, and how much Adivasi women depend on forest resource was discussed
in detail in chapter 6, part 1.
6.3. The outcome of Empirical Findings
Adivasi woman's dependence on forest resource for livelihood has dealt in detail in chapter 6
part 1. To get detailed knowledge about dependence on forest resource for livelihood
researcher conducted an in-depth field study at Melghat Tiger Reserve. Nearby 30
questioned were framed to get the details about the utilization and the dependence on forest
resource for livelihood. How, when, where and how much Adivasi women depend on forest
resource for livelihood has discussed in detail in Chapter 6 part 1.
Socio-economic-ecological factors: The significant finding of the present study begins with a
socioeconomic (and ecological factors) analysis of the respondents from the village is around
the Protected Area – Melghat Tiger Reserve. The level of education in villages is an essential
indicator in any assessment of agricultural employment conditions and trends. Quite
importantly, the literacy level or the educational attainment of the villages studied is shallow
due to factors like unavailability of the school, unaffordability, far away distance, etc.
Moreover, being the populated tribal region, the focus is more on engaging in economic
activities like farming rather than education.
As mentioned, the studied region is a tribal belt, and more than nine-tenths respondents are
both being marginal or small farmers and farm labourers. Moreover, the field data suggest
418 Indrani Barpujari, A GENDERED PERSPECTIVE OF INDIGENOUS KNOWLEDGE( May 20 2013)
https://genecampaign.org/wp-content/uploads/2014/07/A_GENDERED_PERSPECTIVE_OF.pdf
that the expenses made for the production of crops do not guarantee the maximum or
expected crop yield outcome. Expenses made to produce the crops depend on the quality or
fertility of land, land location, size of land, water facilities available, type of crop, seeds
quality, amount of fertilizers and pesticides required, etc. However, majority respondent
stated that they engage in agriculture for 4- 5 month only and produce the crops of household
purpose. The majority of respondents have very less land.
Livelihood and forest resource dependence: One of the most important objectives of the
present study is to understand the livelihood strategies of Adivasi women and their
dependence on various forest resources. In the studied villages, Adivasi women have adopted
several livelihood options; however, risks, uncertainty, and threats attached to those options
are quite high. Risks, uncertainty, and dangers, in this context, are described as the
unavailability of formal and village level jobs, corruption and biases in job allocation by
officials or contractors. Flawed implementation of projects and late payments, high chances
of wild animal attacks while accessing forest boundary area for excretion, crop-raiding by
wild animals, migration, highly frequent drought-prone situation, high chances of getting
caught, fined or jailed, etc. by officials during the extraction of forest resources. Chapter 6
focuses majorly on the degree of dependence of forest resource on livelihood by Adivasi
women. In this chapter, researchers have tried to establish the correlation between the various
attributes of respondents and their dependence on several forest resources for day to day basis
for livelihood purpose.</t>
  </si>
  <si>
    <t>Symbiosis International University</t>
  </si>
  <si>
    <t>http://hdl.handle.net/10603/329952</t>
  </si>
  <si>
    <t>Role Of Urban Self Help Groups In Growth Of Women Entrepreneurs</t>
  </si>
  <si>
    <t>This chapter discusses the introduction to the study. Researcher introduces the reader to the
research topic through the following segments, firstly, the research background and rationale of
the study has been discussed briefly, followed by the concept of SHG’s. This has been followed
by relevance of women entrepreneurs. The scope of the study is then stated. The reader can then
find the geographical extent of the study and reason for selecting Pune region for the study has
been put forth. Relevance and expected benefits of the study have then been discussed briefly
and finally organization of the chapters in the thesis have been discussed.
1.1 Research Background And Rationale Of The Study
Entrepreneurs are considered to be the life blood of a nation. This statement is most suitable in
the Indian context with maximum youth in employable age requiring jobs. Entrepreneurs are not
only job providers but are enterprise creators and building blocks of a nation. Government of
India has defined women entrepreneurs as a woman or a group of women who initiate, organize
and operate a business enterprise and hold 51% of the share. Women entrepreneurs are
considered to be the powerhouse of any nation. Women entrepreneurs are considered as
navigators of change who brave all odds, are born thinkers and multitaskers donning a dual role
of a homemaker and an entrepreneur simultaneously. According to the 6thEconomic Census by
the National Sample Survey Organization, NSSO (2014) out of the 58.5 million businesses in
India, only 8.05 million i.e. 13.76% are managed and owned by women. An article on women
entrepreneurs (2016) on indianweb2.com states that approximately 14% of businesses present in
India are run by women. Thus there is a great potential underlying which is untapped.
A SHG is a group of local 10-20 women usually from the same socio economic background who
come together for a common objective usually savings and thrift. There are many SHG’s in
India, SHG’s also exist in other countries, especially in South Asia and Southeast Asia, having
their origin in Bangladesh through Grameen Bank and efforts of Nobel peace prize winner, Prof
Mohammad Yunus. SHG’s have been recognized as a useful tool to help the poor and as an
alternative mechanism to meet their urgent credit needs through thrift. SHG’s focus on
employability and economic empowerment through financial stability of their members.
Entrepreneurship has been seen as an initiative for employability among SHG’s. Since 1991 NABARD has initiated the three tier model of SHG’s in India under which SHG’s are formed by
government, banks and NGO’s. The current study holds relevance and importance in today’s
scenario as the government focuses its attention towards women oriented businesses and has
directed a number of schemes and initiatives for women entrepreneurs at the bottom of the
pyramid. The Indian Governments focus is also directed towards SHG women entrepreneurs
which is evident from the Union budget of 2019 which proposes under the “Naari Tu Narayani”
scheme to move from a women centric policy to women led initiatives- by introducing the
women SHG interest subvention program in all districts, an overdraft of Rs 5000\- for every
verified women SHG member having a Jan Dhan bank account and one woman in every SHG to
be eligible for a loan up to Rs 1.0 lakh under the MUDRA scheme. This initiative of Government
of India focuses on financial stability of women who are members of SHG. Understanding the
growing importance of entrepreneurship and women entrepreneurs, the research topic focuses
upon women entrepreneurs who are members of urban SHG’s and SHG’s role in their business
growth.
1.2 Concept Of SHG’s
SHG’s in India emerged with the main purpose of micro-finance being a solution for financial
inclusion of the rural and urban poor. SHGs were introduced similar to the concept of
“Community Driven Development” primarily focusing on financial interventions and
microfinance. In 1991, SHG’s rose to prominence in India when NABARD started promoting
SHGs in 1991 and RBI allowing them to open and operate a bank account through the bank
linkage program. As of 31st March 2011, there were 74 lakh SHGs covering over 10 crore
households under the SHG-Bank Linkage Programme (SBLP). Women played a prominent role
in setting up and managing SHGs. As for the current scenario, 90% of all SHGs in India
comprise of women. SHGs are perceived as a platform for empowering women through financial
inclusion and social development. They are mostly found in rural areas though now the concept
of SHG’s is popular in urban areas too. In urban areas SHG’s are found in the form of
federations which are the larger organizations hosting a number of SHG’s within them, they are
linked to banks for credit delivery, financial access and support.
According to the SHG Maharashtra report, SHG’s have impacted women positively by
developing self-confidence, self-esteem and self-respect among them. The basic principles on
which SHGs function are group approach, mutual trust, organization of small and manageable
groups, group cohesiveness, sprit of thrift, demand based lending, collateral free, women friendly
loan, peer group pressure in repayment, skill training capacity building and empowerment of
women. SHGs enhance the equality of status of women as participants, decision-makers and
beneficiaries in the democratic, economic, social and cultural spheres of life.
1.3 Relevance Of Women Entrepreneurs
The emergence of woman entrepreneurs and their contribution to the national economy is quite
visible in India, particularly post the Industrial reforms in 1991. They have risen in number
particularly since the industrial reforms. Entrepreneurship signifies growth, creates employability
and offers self-employment opportunities enhancing the economic status of the urban and rural
sector as well, in which women entrepreneurship is a very important criterion for economic
development. We may state that entrepreneurship plays an essential role in uplifting the
economy. In the modern era, when women are showing their capabilities in various walks of life,
the entrepreneurial classes of women are playing an increasingly prominent role in different
sectors impacting industrial growth and economic development of the country. They are moving
away from stereotypical traditional sectors to high tech industries like mining, computer
software, engineering etc. The growing importance of entrepreneurship and women
entrepreneurship in the country has led to formation of many new schemes and initiatives in this
sector.
1.4 Scope Of The Study
History Of Pune
The term Pune is derived from the word Punya- meaning holy. City of Pune has a glorious
history and its name was derived from copper plates which were made by the Rashtrakuta ruler,
Krishna I. Pune became an important political center, along with Delhi after the British came to
power. These two were the first cities to rise in importance during the British rule.
The Geographical Scope Of The Study Is Pune Region Described As Follows
1. Pune City- Geographically Pune city is located at 559 metres above sea level. It is located in
the Deccan Plateau. It is surrounded by Ahmednagar district on the North and East, by Satara
district on the South and Raigarh district on the West. It is located on the confluence of the
Mula-Mutha river and is surrounded by hills on the western side.
2. Pimpri Chinchwad City- It is located to the west of Pune city, touching the Mumbai- Pune
national highway. It covers areas of Akurdi, Pimpri, Chinchwad and Bhosari. It has been
developed by the MIDC as an industrial zone.
3. Pune Cantonment area- Pune cantonment area also known as Pune camp is a military
cantonment located in Pune. In the early 1817 it was established to house the troops of the Indian
British army.
4. Khadki Cantonment area- It was previously known as “Kirkee” . It is a town near Pune and
can be considered as an Indian Army base as it houses an ordinance factory and two ammunition
factories. It also has a war cemetry and a war memorial. It is in Khadki that the Indian Army
established India’s first inspectorate of Ammunition. Khadki cantonment is one of the richest
cantonments in India.
5. Dehu Road Cantonment area- It was established in the year 1958, October. Geographically it
is located in the hills of the Sahyadris. It is located 25 kms away from Pune city on the Western
side. The British had established the Dehu road Ordinance depot and the Dehu road Ammunition
depot in the 1940’s.
Pune Region Has Been Selected For The Study For Reasons As Follows
a. Sample available here is representative of the population- As Pune is a developed city with
many women honing entrepreneurial skills and becoming entrepreneurs, thus the sample i.e.
women entrepreneurs running MSME and who are members of urban SHG’s are easily available
here.
b. Women entrepreneurs from the three tier model of SHGs are available here. The three tier
model of SHG’s as pointed out by NABARD includes SHG’s established by government, banks
and non governmental organizations (NGO’s). Pune being a developed city with many working
women, sample can be easily available here.
c. Women entrepreneurs running micro, small and medium enterprises are available here- due to
many industries being present in Pune region due to its vast geographical spread.
d. Pune region has also been chosen for the study as the researcher belongs to Pune and hence
has knowledge about the city and is familiar with the areas, transport, industries and government
offices.
1.5 Relevance And Expected Benefits Of The Study
As retrieved from https://yourstory.com (2020) there are well known examples of businesses
like Lijjat Papad, SEWA that have emerged from SHG’s and some lesser known examples of
women entrepreneurs like Sobita Tamuli who runs her company Seuiji- which manufactures and
sells organic manure and Assamese Japis and Godavari Satpute from Maharashtra who runs her
company established in 2009 named Godavari AakashKandil which makes and sells paper
lamps. These are examples where entrepreneurship amongst women has emerged from SHG’s
and grown into sustainable companies providing employment for themselves and other women.
The researcher is keen to understand the role of urban SHG’s in supporting business growth of
their women members, thus has undertaken this research topic.The Research can be instrumental
in enlisting the challenges and constraints of SHG’s and women entrepreneurs in their growth
journey. Role of urban SHG’s will be studied, their constraints in supporting women
entrepreneurs’ growth will be studied and listed. Furthermore, measures used to overcome these
constraints and challenges will be discussed. The study can be beneficial in proposing policy
measures related to business growth of women entrepreneurs who are members of urban SHG’s.
It can also help in giving further research directions in this field. The study would help to build
awareness on multiple support systems being run by the government for women entrepreneurs
with additions like incubator facilities and mentoring exclusively for SHG women entrepreneurs.
These are some of the expected benefits which the study intends to provide in the course of
research work.
1.6 Organization Of Thesis
The present study has been divided into seven chapters. The first chapter provides an overview
on the introduction, research background, concept of SHG’s, women entrepreneurs’ importance
and relevance, geographical scope of the study. Some expected benefits of the present study were
also stated. Chapter two consists of Literature review on origin of entrepreneurs, SHG’s, women
entrepreneurs and their relevance and importance. The chapter is divided into different parts on
the basis of key words and the theme of the current research, the chapter concludes with research
gaps derived from the literature, followed by stating the research questions, the research
objectives and hypothesis formulation and rationale. The third chapter focuses upon research
methodology, research design and framework. Reliability, validity and normality tests have been
detailed out here. The research design, sample, population, data collection method have been
discussed. The fourth chapter explains data interpretation focusing on demographic features of
the sample followed by growth variables of women entrepreneurs, role variables used to study
role of urban SHG’s in the current research, then moving on to data interpretation on women
entrepreneurs requirements from SHG’s, promotion of entrepreneurship by SHG’s and
constraints of SHG’s.The chapter closes with stating the summary of data interpretation.
Chapter five discusses the data analysis and results focusing on the statistical tests used for
hypothesis testing and the results from data analysis and hypothesis testing. The sixth chapter is
focused on three case studies based on urban SHG federations in Pune region and their leaders,
researcher has tried to understand the objectives, functions of SHG’s, their perspective and role
in providing business support to women entrepreneurs who are their members and constraints
they face in doing so. Finally, the seventh chapter is divided into major findings of the study and
suggestions, discussion on the research findings, conclusion, limitations and scope for future
study</t>
  </si>
  <si>
    <t>Mahila Arthik Vikas Mahamandal-Pune; MSME; NABARD; Urban;  Self-Help Groups; pune; Women Entrepreneurs; Women Industries; Entrepreneurs of Maharashtra</t>
  </si>
  <si>
    <t>Fazalbhoy, Sabiha Salman</t>
  </si>
  <si>
    <t>Naik, Asha</t>
  </si>
  <si>
    <t xml:space="preserve">In the current research work, researcher has attempted to understand the role of urban SHGs in
business growth of their women entrepreneurs in Pune region. Women entrepreneurs and SHGs
can become drivers of economic growth especially at the micro level if the need and importance
of entrepreneurial interventions is understood and effectively managed by the SHGs and
federations. The concept of new growth theory in entrepreneurship which considers knowledge,
human capital and innovations as intangible assets of economic growth which are indigenous,
relates appropriately with SHGs and federations which can develop sustainable businesses by
providing the required growth support to their women members (human capital) who have ideas
and skills resulting into innovative market ready products. In the current research, the
researcher has observed that the urban SHGs focus on development of their women members is
primarily on savings\thrift and financial independence through employability. A shift in the
mindset is required from employability to sustainable entrepreneurship. Taking forward the
above thoughts in the discussion of the research findings stated later in this chapter, the flow of
this chapter has been mentioned as below.
Flow of the chapter- The summary of the findings, discussion on the research findings,
conclusions and suggestions of the research are being presented in the current chapter in the
order as follows, the main findings of the study along with its statistical justification, then
discussion on the research findings has then been stated. Further to this, the researcher has stated
the general conclusions of the study followed by objective wise conclusions. This is then
followed by suggestions given by the researcher, scope for future study and limitations of the
study.
7.1 Major Objectives Of The Study
 To study the role of urban SHG’s in growth of women entrepreneurs.
• To enlist the constraints of urban SHG’s for promotion of entrepreneurship.
• To suggest appropriate policy measures based on the findings that emerge from the study
and outline recommendations and suggestions for further research.
7.2 Brief Methodology
Research Methodology used in the current research by the researcher was initially quantitative
research methodology followed by a qualitative research methodology. For the quantitative
research methodology, primary data was collected from 220 women entrepreneurs who were
members of SHG’s in Pune region and were running micro, small or medium enterprises in
Pune region. Data was collected using a close ended structured questionnaire. The responses
were collected using a 5-point Likert scale which ranged from always, very often, sometimes,
rarely, never. The scale was also classified as very important, important, neutral, not very
important and not important at all and in some cases as Strongly agree, agree, neutral, disagree,
strongly disagree. Sampling technique used was simple random sampling under which stratified
simple random sampling was used.The statistical tests used for analyzing the data and testing the
hypothesis were Anova and Multiple linear regression analysis. Freidman’s test and Wilcoxon
signed ranks test were used to determine the significance of the growth variables used in the
study. Correlation Analysis was done to understand the strength and relationship between
variables used to study role of urban SHG’s in growth of women entrepreneurs. Multiple linear
regression was used to understand the impact of each independent variable on the dependent
variable, seven independent variables were used to study the role of urban SHG’s in business
growth of women entrepreneurs and five variables were used to study the dependent variable
which was business growth of women entrepreneurs. While the major findings of the study have
evolved from the quantitative research methodology, in order to understand the perspective of
the SHG leaders\managers the researcher has also used qualitative research methodology in
which a semi structured questionnaire was used to conduct indepth interviews of three SHG
managers\leaders and collect information. The SHG leaders\ managers belonged to the same
sample pool of the current study. The information collected has been analysed and the findings
have been reported in the form of short case studies in chapter 6. The findings of the case studies
have helped the researcher in understanding the perspective from the SHG’s viewpoint with
respect to their objectives, functions, constraints and role in supporting business growth of their
women members.
7.3 Major Findings From The Study
1. There is a major impact of market expansion on business growth of urban SHG women
entrepreneurs, enhanced marketing support by urban SHG’s will enhance business
growth.
Findings- Sustainability and business growth of SHG women entrepreneurs is highly influenced
by adding new products and services in order to cater to new markets beyond local boundaries
for better profit margin and enhanced revenue with the help of cost-effective mode of
distribution channels. The current study relates the evidences of major items such as distribution
channels e.g. online channels as evidence in enhancing the interest of urban SHGs women
entrepreneurs and demand of new products in the globalized market like handicrafts in European
market. Most of the urban SHGs are engaged in petty businesses, dairy farming and trading
activities etc. Due to lack of market exposure these groups face immense marketing problems.
Therefore, better bank linkages and avenues for promotion and distribution of their products
should be established in order to promote their products in the local and global market.
Suggestions- 1. SHGs due to their less exposure, awareness and experience require constant
efforts to enhance their capacity for marketing and promoting their products, this can be done
through networking with peer SHG’s and federations and government organizations.
2. With respect to marketing, it is suggested that government should arrange training
programmes on new methods of promoting products, provide exclusive marketing and promotion
measures for urban SHG women entrepreneur’s products. Also marketing platforms and display
centers must be provided which are functional and consistent. NABARD has initiated a state
level marketing support platform for SHG women entrepreneurs in Tamil Nadu along with
Bharathi Foundation which is a local voluntary organization, more such center wise initiatives
are required.
3. The best solution suggested to meet the demand constraints is the role of e-commerce
providing consumers with a low-cost and easy to use way of accessing new products and
services. This translates into gains for both the consumer and seller (including entrepreneurs) that
benefit from access to new markets.
Statistical Analysis- 220 SHG women entrepreneurs when interviewed responded that market
expansion is a very important growth parameter. It had 4 sub parameters- (1). adding a new
product or service the mean was 4.78. (2). selling to a new market the mean was 4.78, (3).
expanding distribution channels the mean was 4.68. (4). Increase in advertising and promotion
the mean was 4.72. Thus, it is seen that all market expansion parameters are very important for
business growth. Anova was done to understand the impact of urban SHG’s role on market
expansion, a regression model was defined, analysis revealed that the model is significant (R
square=0.389). Then a Multiple linear regression analysis was done to understand the
significance of each role parameter on market expansion, it was observed that changes in only
two role parameters i.e. financial access and support and marketing support provided by urban
SHG’s to women entrepreneurs are significantly associated with market expansion ( For
marketing support-Beta value= 0.703, P=0.000, financial access and support Beta value=0.919,
P=0.000) and changes in other role parameters are not significantly associated with market
expansion and growth of women entrepreneurs as per the study. The regression coefficient
associated with marketing support is 0.540 and financial access and support is 0.671 suggests
that one unit increase in them will result in a similar increase in market expansion. Thus if
marketing support by urban SHG’s is increased, market expansion will increase.
2. There is a great impact of technology in providing growth avenues to urban SHG women
entrepreneurs, increase in access to technical resources by urban SHG’s will increase
technological growth.
Findings- Women entrepreneur’s business growth is highly influenced by technological growth
and exposure to new technologies. This helps them sustain competition and retain and increase
their market share thus making higher revenues for the business. Acquiring new equipment
results in better quality of products giving higher value to consumers. In most cases for MSME
enterprises due to shortage of resources upgrading current equipment serves as a better option to
embrace new technologies and compete in the market. In today’s scenario where all businesses
are going digital, it is essential for urban SHG women entrepreneurs to upgrade technologies and
computerize current equipment in order to absorb all opportunities that strike.
Suggestions- 1. The current study has revealed that SHG women entrepreneurs essentially lack
awareness, training and education with respecting to technological changes, digitization. Thus it
is recommended that government initiatives must provide regular updates, information, trainings
to SHG women entrepreneurs pertaining to technology. E-Shakti the pilot project of NABARD
in 2018, is a great initiative for digitization of SHG’s however its primary focus is only in rural
areas, a similar program for SHG’s in Pune region is required.
2. It is suggested to increase awareness and exposure of SHG women entrepreneurs through
collaborations with organizations like WIMA, MAVIM, FIWE- Federation of Indian women
entrepreneurs, National and International exhibitions like Dastkar, Haat Bazaars and Yellow
ribbon fair in Pune etc. where new marketing avenues, online portals are available and
technological advancements sector wise are discussed and displayed.
Statistical Analysis- The respondents stated that technological growth is an important business
growth parameter as seen from the data analysis, where acquiring new equipment has a mean of
3.76, computerizing current operations has a mean of 4.71 whereas upgrading current equipment
has a mean of 3.74. Anova was done to understand the impact of urban SHG’s role on
technological growth, a regression model was defined, analysis revealed that the model is
significant(R square=0.377). Further a Multiple linear regression analysis was done to
understand the significance of each role parameter on technological growth, it was observed that
changes in only two role parameters i.e. financial access and support and access to technical
resources provided by urban SHG’s to women entrepreneurs are significantly associated with
technological growth ( for access to technical resources-Beta value= 0.589, P=0.000, for
financial access and support- Beta value=0.716, P=0.000), the other five role parameters are not
significantly associated with growth of women entrepreneurs as per the study. The regression
coefficient associated with technical resources is 0.430 and financial access and support is 0.523
suggesting that one unit increase in them will result in a similar increase in the technological
growth. Thus increase in access to technical resources by urban SHG’s will result in increase in
technological growth of women entrepreneurs.
3. For business growth of women entrepreneurs in Pune region infrastructure growth is
important, urban SHG’s are unable to impact it significantly.
Findings- It has been observed from the study that infrastructure growth is an important
parameter for business growth. However out of the seven role parameters provided by urban
SHG’s it is noted that urban SHG’s role is not significant in impacting infrastructure growth. The
study reveals that majority of the respondents mentioned lack of knowledge and awareness of the
many infrastructural support avenues like industrial estates, subsidized land rates, establishment
grants concessional finance for machinery and tax exemptions and other benefits provided by the
government as hinderances preventing them from accessing larger opportunities for expansion.
Suggestions- 1.One proposed solution for addressing this gap is the initiative of urban SHG’s in
providing digitization avenues and infrastructural support through well-conceived and focused
planning and connect to active government and private organizations working towards
entrepreneurial promotion in Pune region e.g. urban SHG’s can enroll for membership with TIE
(The Indus Entrepreneurs), MAVIM, WIMA-Pune, Bhimtadi etc. which are doing effective work
towards promoting avenues for SHG women entrepreneurs. This will keep them updated of their
activities and events and help in improving business decision making and entrepreneurial
capabilities among SHG’s women entrepreneurs.
2. It is suggested to SHG federations to acknowledge and understand the requirement of funds
for women entrepreneurs at different growth stages of their business cycle. It is suggested that
SHG federations must be connected through government initiatives with appropriate funds
exclusively for infrastructural support, machinery, land and building and other infrastructural
needs.
Statistical Analysis- Anova was conducted to understand the significance of role parameters
provided by urban SHG’s on growth of women entrepreneurs, a regression model was defined,
analysis revealed that for Infrastructural growth (R square=0.399). Further a Multiple linear
regression analysis was done and it was seen that changes in financial access and support and
business counseling are significantly associated with infrastructural growth (financial access and
support Beta value=0.878, P=0.000, business counseling Beta value=0.589, P=0.000) while
changes in Marketing support, Training, personal growth , Access to technical resources, and
Education are not significantly associated with infrastructural growth. Thus urban SHG’s are
unable to impact infrastructural growth significantly.
4. Financial access and support provided by urban SHG’s for growth of women
entrepreneurs in scaling their enterprises is significant for all growth parameters.
Findings- Finance enables women entrepreneurs to expand and diversify their business activities
thus meeting the concurrent demand of market and consumers. It has been observed that finance
for new investments and expansion enables SHG women entrepreneurs to allocate resources for
new investments and use working capital appropriately and also allocate resources in fulfilling
the fixed capital needs of the business ensuring growth and success. Finance for diversification
enables introduction of new product line, new location, new markets etc., thus it has been seen
that both the above variables are important for business growth. Lack of knowledge and
awareness particularly amongst the SHG women entrepreneurs about available financial schemes
and funding options and availability of timely finance is seen as a major drawback in growth of
business. Further the corpus available with SHG’s is merely in the form of internal lending and
micro loans from banks which are meager and not enough to support women entrepreneurs
business growth.
Suggestions-1. Financial access and support is an important growth parameter essential for
scaling the business. Government of India, through NABARD and Ministry of Entrepreneurship
and skill development has come up with many different schemes enabling women entrepreneurs
to get financial support, however there is lack of awareness and exposure. It is suggested that
timely training programmes and workshops on education on financial literacy must be arranged
for SHG women entrepreneurs. Finance through a single window program with reduced rates of
interest is required. Establishing connect with nationalized banks\schemes \organizations for
credit facilities for business is very essential for SHG women entrepreneurs.
2. Furthermore, it is essential to digitize and link all SHG’s to banks to ensure loanable funds for
business. Digitizing SHG’s is also suggested to ensure online operations and all time access to
financial data for better decision making for women entrepreneurs. NABARD has initiated its
project- E-Shakti in 2018 with a pilot program in 100 districts for digitizing SHG’s for better and
ease of access, a similar initiative for SHG women entrepreneurs in Pune region is needed.
Statistical Analysis- A Multiple linear regression done revealed that financial access and
support provided by urban SHG’s was significantly associated with all business growth
parameters. Market expansion (Beta value=0.919, P Value=0.000), Technological growth (Beta
value=0.716, P Value= 0.000), Employee growth (Beta Value=0.878 P Value=0.000),
Infrastructure growth ( Beta value=0.878, P Value=0.000). Thus it can be deduced that financial
access and support provided by SHG’s is impacting business growth and needs to be enhanced
so as to enhance business growth and expansion of women entrepreneurs in Pune region.
5. SHG’s support women entrepreneurs in enhancing their skills and knowledge through
training however training support is not seen to be significantly impacting business growth.
Findings- It has been seen in most cases that SHG federations and SHG’s organize regular
training programs for their women members, these training programs are generalized and aimed
at developing skills such as cooking, tailoring, housekeeping, pickle, papad making etc. and they
intend to make the members employable through these trainings. However, it has been noticed
that trainings which are aimed at specifically women entrepreneurs to fulfill their business
requirements in terms of technology, marketing, infrastructure, computer literacy etc. are
required. Government centers organize EDP- entrepreneurship development programs, through
District Industries Center in Pune, WIMA organizes trainings for women entrepreneurs,
NABARD and MAVIM too conduct trainings, however they too are generalized and lack
specific agenda. According to theNational Council of Applied and Economic Research (NCAER,
2008) more than eighty per cent of the SHGs face problems in developing skills of their
members due to inadequate literacy and lack of training facilities. Hence the resulting output
from these trainings is not effective and does not support business growth.
Suggestions-1. As it is evident from the findings, appropriate and timely need based specific
trainings are required for business growth of women entrepreneurs. It is suggested that SHG
federations must arrange these trainings in collaboration with government organizations and
schemes, selectively only for those women members who are entrepreneurs and require these
trainings.
2. The trainings must be conducted by professional experts\consultants and must generate
impactful results. Proper monitoring and evaluation is required of these training programs and
post training follow up is necessary to enhance its impact.
Statistical Analysis- When SHG women entrepreneurs were requested to give information on
trainings given by their SHG’s, 61.3% said that trainings are sometimes provided by their SHG,
26.2% said that trainings are rarely provided by their SHG’s, 10.5% said that trainings are very
often provided and 2.1% said that trainings are never provided by their SHG. However, all of
them said that trainings are generalized and not very beneficial for business growth. A Multiple
linear regression done revealed training provided (Beta value=0.745, P=0.000)and financial
access and support ( Beta value=0.878, P=0.000) are significantly associated only with one
business growth parameter and not significantly associated with any other business growth
parameter. Thus, SHG’s focus on training, needs to be enhanced to significantly enhance overall
business growth.
6. Personal growth provided by urban SHG’s to women entrepreneurs is seen to be
significantly associated with financial growth.
Findings- As the study deals with SHG women entrepreneurs who have basic formal education
but have less awareness it is important to provide them support in enhancing their personal
growth and gaining formal business education like a certificate course or diploma and
knowledge as required for establishing and running their business operations efficiently. Also it
is seen that SHG’s provide general training and counseling sessions in developing individual
skills like communication, personality development, presentation skills, confidence building,
decision making etc. These skills are crucial for business growth and help to enhance
performance of women entrepreneurs who are novice in most cases.
Suggestions- 1. It is suggested that SHG federations must organize workshops for building
personal skills required specific to business growth, financial literacy programs, trainings for
basic Math’s and writing etc. which is very crucial for business growth and sustenance of SHG
women entrepreneurs
Statistical Analysis- Women entrepreneurs were requested to give information on support
provided by their SHG’s for personal growth, it was noted that 58.6% stated that personal
growth is rarely provided by their SHGs. A Multiple linear regression analysis reveals that
personal growth provided by urban SHG’s to women entrepreneurs is significantly associated
with financial growth (Beta value=0.450, P=0.001). Thus, it is deduced that if personal growth is
increased, financial growth will proportionately increase.
7. SHG’s role in providing access to technical resources to SHG women entrepreneurs is
significant with technological growth and needs to be enhanced.
Findings-Access to technical resources is an essential business growth parameter more so in
today’s changing business environment where technology is playing a crucial role and
digitization and artificial intelligence is ruling the market. SHG women entrepreneurs are
technologically challenged and need basic training, knowledge and support to understand the
relevance of technology for their business. They require handholding through counseling,
discussions, training, workshops, and demonstration sessions to understand new technology and
its relevance in their business. SHG’s are unable to provide technical knowhow, technological
growth to women entrepreneurs due to resource constraints and lack of learned and efficient
trainers.
Suggestions-1.It is suggested that SHG’s must provide technological solutions in the form of
technical consultancy through professionals, tech entrepreneurs can be connected through
government databases and invited for giving workshops, demonstrations to SHG women
entrepreneurs to motivate and educate them.
2. Further it is suggested that regular courses on computer literacy, digital skills, new technology
etc. must be provided. Also through exhibitions and trade fairs SHG women entrepreneurs can be
exposed to new and upcoming technology and its usage for their business. SHG’s can apply for
bank loans under different SHG schemes for technical support to meet their resource deficiency.
3. A mobile phone-based helpline that uses an interactive voice response (IVR) system to
communicate information to SHG women entrepreneurs. The helpline can be used to 1) send
information on government schemes 2) include a toll-free number to call into for questions and
3) connect buyers to SHG women entrepreneurs.
Statistical Analysis- As seen from the data collected from SHG women entrepreneurs, it is seen
that 19.4% of the respondents felt that access to technical resources is never provided by their
SHG, 56 % of the respondents felt that access to technical resources is rarely provided by their
SHG, 13.1% of the respondents felt that access to technical resources is sometimes provided by
their SHG, 11.5% of the respondents felt that access to technical resources is very often provided
by their SHG. Thus, majority felt that technical support and access to technical resources is
rarely provided by their SHG for business growth. A Multiple linear regression analysis done to
understand the role of urban SHG’s in growth of women entrepreneurs reveals that access to
technical resources (Beta value=0.589, P=0.000) is significantly associated with technological
growth. Thus, it is deduced that if access to technical resources by urban SHG’s increases,
technological growth will thereby increase.
8. The role of urban SHGs in providing women entrepreneurs business counseling services
is only significant for infrastructural growth.
Findings- Most SHG Women entrepreneurs are first time i.e. novice entrepreneurs and they
mostly belong to low income, socio economic background, this emphasizes on the fact that they
need support in the form of business counseling, mentoring to enable them carry on their
business operations efficiently. They lack business acumen, technical knowhow, marketing
knowledge, financial literacy etc. Business counseling specifically case based and need based is
required. Business counseling services offered by SHGs and federations have been general and
not very impactful due to which business growth is affected.
Suggestions-1. SHG’s and federations must build a strong connect and network with
Government, non-government and finance agencies so as to motivate entrepreneurial
development of SHG women.
1.SHG’s and federation should collaborate as a resource organization in institutional competence
building, training, policy making and enabling technology transfers for state, national and
international agencies.
Statistical Analysis- SHG women entrepreneurs when asked about business counseling
provided by their SHG’s, majority of them, 51.8 % felt that business counseling is rarely
provided by their SHG, Thus most of the respondents felt that business counseling is rarely
provided by their SHG. A Multiple linear regression was done to understand the role of urban
SHG’s on growth of women entrepreneurs, it was seen that changes in business counseling
(Beta value=0.589, P=0.000) and financial access and support ( Beta value= 0.878, P=0.000) are
significantly associated only with infrastructure growth and are not associated with any other
business growth parameter. Thus, business counseling is not impacting overall business growth.
9. Education provided by urban SHG’s has not been able to impact business growth of
women entrepreneurs in Pune region.
Findings – One of the basic objectives of all SHG’s is to provide education in the form of formal
education support, adult education or basic writing, reading training etc. In the current study it is
noted that most respondents have basic education and are high school pass outs and some are
even graduates, what is needed is business related knowledge in the form of certifications, short
courses etc. Moreover, courses in English speaking and writing is needed to communicate
effectively as business grows and moves beyond regional boundaries.
Suggestions-1. As the respondents in the current study have basic education and are mostly high
school pass outs and many are also graduates, what they require is education in the form of
certifications, knowledge through courses on marketing techniques, technological knowhow,
relevant computer courses, export \import information through relevant short courses etc.
2.Education provided by urban SHG’s need to focus beyond basic reading and writing classes
and focus more on financial literacy through courses like financial management, technological
knowhow, maintaining records, statements etc.
Statistical Analysis- A Multiple linear regression was done to understand the role of urban
SHG’s on growth of women entrepreneurs, it was seen that changes in education are not
significantly associated with any business growth parameter. Market expansion ( for education,
Beta value=0.134, P=0.397), Technological growth ( for education, Beta value=0.122, P=0.356),
Employee growth ( for education, Beta value= 0.090, P value=0.267), Infrastructure growth (for
education, Beta value= 0.134, P Value= 0.397), Financial growth ( for education, Beta value=
0.122, P Value =0.362). Thus, it can be seen that education is not significantly impacting any
business growth parameter of women entrepreneurs.
10. Urban SHG’s are unable to support business growth of women entrepreneurs running
medium enterprises in Pune regionFindings- It has been observed from the study that only 7 urban SHG women entrepreneurs from
the respondents are running Medium enterprises in Pune region, most of the respondents are
running micro or small enterprises. Thus, it has been deduced that urban SHG’s are unable to
support women entrepreneurs in their business growth as they scale beyond the micro and small
size enterprises. Thus women entrepreneurs move beyond SHG’s for business growth support.
Suggestions- 1. It has been suggested to government to provide a policy focusing on holistic
growth of women entrepreneurs belonging to SHG’s and to support SHG federations through
timely and consistent information and resources through effective training and mentoring.
Statistical Analysis- Out of the 220 respondents interviewed , 159 women entrepreneurs were
running micro enterprises, 51 were running small enterprises and only 7 women entrepreneurs
were running medium enterprises.
7.4 Discussion on Research Findings
Majumdar &amp; Reji (2020) in their research on ‘methodological issues in social entrepreneurship
knowledge and practice’ have stated that research aims at “knowledge creation” which is about
adding meaning and value to the existing body of knowledge. It also means adding new
dimensions to the existing theories. The researcher through the current empirical study has
intended to understand the existing theoretical concepts on urban SHG’s and their role in
women entrepreneurs growth and has made a humble attempt to add value to the existing body
of knowledge through findings and insights from the current emprirical research work as
follows.
One of the key finding of the current research states that market expansion is a very important
business growth parameter for the success of business, however urban SHG’s as per this study
are not providing relevant support to their women entrepreneurs in achieving it. Most studies in
literature too have considered this parameter as important for business growth , study by Van De
Ven (1984) has stated proper marketing avenues as one of the chief dimension of success for a
business enterprise, where as study by McGee et al., (1995) ; Merz &amp; Sauber (1995) and
Ilavarasan &amp; Levy (2010) have considered growth in sales revenue and monthly turnover as
important dimensions for business growth. Similarly the study by Gundry &amp; Welsch (2012)
states that success parameters for a business include adding a new product or service, expanding
operations, selling to a new market. In the current empirical study, maximum respondents of the
study have considered market expansion as ‘very important’ when asked to state its importance
for business growth thus confirming the existing theoretical studies, however when the
respondents of the current study were asked to inform if their SHG’s were able to provide this
business growth parameter to them, most of the respondents, 107 responded ‘rarely’ and 47
responded ‘never’, thus it was evident through this study that in Pune region, urban SHG’s are
unable to provide market expansion support to their women entrepreneurs. Studies from existing
literature also confirm that urban SHG’s are unable to provide adequate marketing growth
support, studies by Sucharita &amp; Bishnoi (2019) and Poornima and Ramanaiah (2019) have stated
that SHG’s are unable to provide marketing support to their women entrepreneurs. </t>
  </si>
  <si>
    <t>Faculty of Management</t>
  </si>
  <si>
    <t>http://hdl.handle.net/10603/337357</t>
  </si>
  <si>
    <t>Institutionalization of Womens Participation in Forest Governance</t>
  </si>
  <si>
    <t>The existence of a symbiotic relationship between forest and the indigenous communities is a
well-known fact. On one hand, the forest fulfils the social, economic, political, and ritualistic
needs of the indigenous communities and on the other hand, the communities sustain the
world’s biodiversity by using their traditional ecological knowledge in the forest management.
The new discourse of development suggests that the forest and the communities that manage
the forest together can achieve food and nutritional security, poverty reduction, ecological
continuity, and sustainable development. However, with an increase in degradation of forest
due to processes like statization, commercialization, and diversion of the forest towards
development activities the indigenous communities are losing their rights on access and
ownership over the forest and forest resources. The process of forest degradation has mostly
affected women who throughout history have played a significant role in land management,
community governance, and environmental sustainability.
Following the above context and focusing specifically on the women of the Dongria
Kandha community, this research has three major objectives; firstly, the research evaluates
changing nature of gender relationships within the community due to the changing nature of the
forest and intervention from state and non-state actors. Secondly, it studies the impact of forest
legislation on the socio-economic and political lives of women. Thirdly, it understands the
methods through which Kandha women are evolving adaptive community forest management
processes as a strategic resilience against the mainstream development processes.
The research was conducted in the Rayagada district, which is situated in the
southwestern part of Odisha. The whole district comes under the Fifth Schedule of the
Constitution, which is administered under the Panchayat (Extension to Scheduled Areas) Act.
55.99 per cent of the population in the district comprises of various tribal groups among which
Kandhas and Sauras form the dominant tribal communities. Despite being a resource-rich
district, the incident of poverty is quite high in the district. According to the state human
development index, the district ranks 25th out of the 30 districts of the state that reflects on the
lower levels of health, education, and living standard of its population.
The research is qualitative in nature. It has used an in-depth interview, historical
institutionalism, and case study as methods of the data collection. Using an in-depth interview,
this research analyzes the emerging changes in the forest and their effect on gender relation.
With historical institutionalism, the research traces down the history of the enactment of the
forest legislation in Odisha and its impact on socio-economic and political lives of women. In
addition to that, with the use of case study method, the research has studied the adaptive
xiii
community forest management that the Dongria Kandha women have evolved as the resilient
strategy against the degradation of forest and onslaught of mainstream development paradigm.
The research highlights that fact that FRA as progressive forest legislation has the
ability to empower women in relation to their access and rights over the forest. Moreover, if
efficiently implemented, it can provide women with various livelihood options, contribute
towards sustainable forest management, and address the larger rural distress. However, despite
including the idea of gender mainstreaming, FRA fails to take into account the local socio-
cultural systems, the existing gender differences within the community, and the problems the
women face in joining the male-dominated institutions. Further, the non-implementation of this
policy has not only deepened the patriarchal values but has also dispossessed women from the
traditional power they held over the forest. The research further emphasizes that the
conceptualization and implementation of many schemes and developmental plans have an
adverse impact on the Kandha samaj. Therefore as a resistance against the imposition of
mainstream ‘development’ processes, Dongria women in the community are evolving different
methods of adaptive community forest management, which are based on ecological principles
like sustaining biodiversity and conserving energy. The research understands that building
effective institutions and gender-sensitive forest policies can enhance the capability of the
Dongria Kandha women in asserting their traditional knowledge vis-a-vis the ecological
functioning and forest management.</t>
  </si>
  <si>
    <t>symbiotic relationship; economic; political; poverty reduction;  ecological
continuity</t>
  </si>
  <si>
    <t>Mishra, Nikita</t>
  </si>
  <si>
    <t>Madhushree Sekher</t>
  </si>
  <si>
    <t xml:space="preserve"> Social lives of the women in the Dongria Kandha community are directly linked with
the environment that they live in. All their activities starting from livelihood practices to
celebration of their festivals and culture highlight a symbiotic relationship between them and
nature. Dongria women by virtue of being the full members of the community held customary
rights on the village commons like forest and land. Moreover, as the customary laws grant them
rights over communal use of land, they hold the authority of decision-making regarding the
management of forest and land resources. They develop various laws, rules, and norms for
accessing and controlling the resources and management of the forest. Dongria women practice
all the forms of forest activities such as foraging, paddy cultivation or lowland cultivation, and
shifting cultivation (podu chaas). Their involvement in various livelihood practices enriches
their traditional ecological knowledge (TEK) specifically pertaining to seed collection,
selection, preservation, and processing, forestry, soil, medicinal plants, and sacred groves, etc.
Moreover, they grow their food by integrating the exchange of labour, seeds, skills, services
and counsel one another on decisions related to growing or collection food products. Dongria
women along with contributing significantly to the family and village economy held a
significant position in the Kutumb of the village, where they voice their opinions on village
matters freely and play an important role in social and religious events of the Kutumb. Thus,
their role and contribution in the economic, social, cultural, and religious activities help them in
keeping the gender relation relatively balanced in the community.
 However, maintaining this balance has become a difficult task for the Dongria
women because of centralization of forest and onslaught of development intervention from
external actors like state and civil society organizations. Dongria women along with
experiencing a change in their forest, food systems and way of life, are also experiencing the
weakening of their power and authority that they traditionally enjoyed in their community.
With the changing forest use from shifting to settled agriculture, the engagement from food to
high valued cash crops, and the change from community access of land to private access the
Dongria women are facing new forms gender inequalities in their community and society at
large. The insensitive forest policies that created forest institutions have not only integrated the
values of patriarchy into the structures of the Kandha samaj but have also devalued and
neglected their knowledge on agriculture and forest. Furthermore, the non-owning status (or
patrilineality) of the Dongria women on the land has left them with no agency.
202
 The territorialisation process undertaken by the state through survey and settlement in
the Dongria land, the non-recognition of their customary forest ownership, and the banning of
the traditional method of agriculture has created an adverse effect on the livelihood and welfare
of the Dongria women. Moreover, their access and practice of cultivation in the customary
lands have been criminalised by the state. Often the customary lands of the communities are
diverted towards development projects, plantation programmes, or are converted into Protected
and Reserved area to ‘conserve’ the forest and its resources without recognising the complex
tenure relationship, and the socio-economic dimension that the Adivasi women share with their
forest and land. In the case of the Dongria community, due to diversion of land and forest,
many women have resorted to wage labour, and male members often migrate to other states in
the search of employment. Moreover, due to uncertainty of tenurial rights, they live in the fear
of uncertain displacement or dispossession from their homeland, livelihood, and resources.
Many Adivasi communities in the state have been uprooted in this manner by establishment of
dams, industries, development projects, and wildlife sanctuaries. Displacement has a
devastating effect on Adivasi women’s consciousness due to their rootedness with their land
and clan, and their inability to adjust in the new surroundings. Moreover, the compensation
packages evolved by the state often neglect this important factor, and most of the time their
relief packages are dismal, which makes their situation more vulnerable.
 The situation of Adivasi communities in the state until today remains miserable and
there are various reasons behind the prevalence of such situation. The foremost being the
reinforcement of the colonial biases and prejudices about the tribal communities in the new
paradigm of development by the Indian elites and bureaucrats. Often this elite’ contempt and
disregard the culture, custom, knowledge of the tribal communities and try to assimilate them
with the ‘mainstream’ in order to ‘modernise’ them. While disdaining the lives of the tribes,
they create a discourse such as ‘practice of shifting cultivation is destructive’ or ‘tribes are
backward and ignorant’ that are later on translated into the policy framework, which eventually
marginalises the communities. Moreover, these colonial attitudes of the state were consolidated
in the value system, worldview, and socialization process of the Adivasi communities through
the church and other religious outfits, schools and civil society organisation. Every institution
mentioned above believed that the communities are in the need of the ‘development’ and
disregarded their culture, knowledge system, and way of life. Furthermore, these institutions
suppressed the decision making authorities of the women, ignored their cultural and ritualistic
knowledge, and denied their participation in forest management institutions thereby affecting
their status in the community, and consolidating male hierarchy in gender relation. These forms
of development have eventually excluded women from the large discourse of forest
governance.
203
 Therefore, Adivasi women across the country are struggling against such institutions
and evolving resistance methods to achieve democratic rights, to live in dignity and to pursue a
way of life and livelihood that centres on the relationship with their forest. Moreover, these
resistance movements are an integral part of the larger struggle against patriarchal institutions,
unjust forms of governance, and for achieving gender justice. For Adivasi women, the
enactment of the Forest Rights Act became a step towards sovereignty over forest resources,
gender, and environmental justice. This legislation provided the rights to way of life,
livelihood, and recognized their knowledge and capacities to care and nurture for the forest and
ecosystem. Understanding that women play a crucial role in the conservation and management
of the forest resources, the legislation created a legal space to recognise the rights of women
over forestland through the provision of land titles in the joint names and independent title to
single women and women-headed household. Moreover, it restored the rights of the Adivasi on
the community forest resources and their habitat and conferred the communities with power to
protect and manage these resources according to their traditional modes of conservation
practices. FRA shifted the discourse from the forest management to forest governance- by
allocating authority to women to take constitutional decisions relating to their forest (for
instance: from following the instruction and choices of the forest department towards single
species in the social forestry to having the authority to decide the species and choices in
forestry). Secondly, it shifted its focus from the state towards the role of the communities,
judiciary, and civil society organisation that provided multiple layers of forest governance. The
discourse shifted from ‘how the forest department manages the forest to ‘how communities
could govern forest or how different actors in the society can play different roles in governing
the forest’. Thus, rights, responsibilities, regulatory mechanisms, transparency, and
accountability became dominant in the discourse of forest governance (Lele and Menon 2014:
11). FRA was not just enacted to include women in policy and programmes, rather it was a
space, which recognised rights of the Adivasi women and legitimates their place as productive
human beings who are entitled to dignity as political rights and not just as part of welfare and
protection (Ramdas 2009: 66). However, the state’s attempt to negate the power of the Gram
Sabha, inability to secure the community rights to forest resources, and encouragement to
promote the plantation and afforestation programmes through JFM and CAMPA on the lands
secured through the FRA demonstrates their continuous undermining of the democratic rights
and dignity of the Adivasi women in the country (ibid).
 The international discourse has emphasised on the fact that women’s ability to access
forests, secured tenurial rights, their decision-making authority regarding resource utilization is
crucial for the conservation and climate change mitigation (RRI 2017). Moreover, their
participation in the forest governance and control over forest resources also helps in economic
204
development of both the community and the nation. Women play a crucial role in their
community such as gathering and producing food resources, preserving indigenous seeds and
crops and transferring the traditional knowledge to the younger generations. With the secured
rights over the forest and having greater control and ownership over the forest resources, they
can have an incentive to protect and conserve the local resources. In forest-dependent
communities, women are relatively independent and communal linkages are stronger as there is
less male domination. Therefore, community forest rights are the place where women can
exercise maximum control. However, due to lack of the political will of the state, this specific
provision of the Act has not been significantly implemented in the country. There still remains
a fear among the forest department, bureaucracy, and the government that if the forest land
goes to the communities then they have let go their vested interest towards industrialisation and
their hold on the forest resources. This was realised when the state produced the Draft National
Forest Policy, 2018 that reversed the gains in democratising forest governance to colonial era
forest management by re-introducing focus on industrialisation, privatisation, and
encouragement of the monoculture plantation. Furthermore, this Act speaks about subsuming
the statutory authority of the Gram Sabha to manage and govern forest under the FRA by
creating ‘community forest management’ within the framework of JFM. The state is
continuously undermining the democratic rights of the communities and furthering the power of
the forest department on the forest and forest resources, thereby threatening the democratic
approach to forest governance.
 Adivasi women in the country, however, are simultaneously working against the
profit motivated state and market to advocate for the governance of the community forest
resources. They are also fighting against the patriarchy that is gradually integrating with their
community structures, and the privatisation of resources. While women from Dongria Kandha
community are asserting control over their commons, through achieving the achieving
sovereignty over their food systems, the women in Kaptapally village of Nayagarh district have
opened up a forest rights information centre to take charge to fast track community forest
rights198. Similarly, Adivasi women of Kaimur region (UP, Jharkhand, and Bihar) have taken
up plantation drive of trees like mango, neem, lemon, and mahua to protest against the
plantation programme of the forest department funded by JICA199. These movements of selfdetermination over the forest and the natural resources are spreading throughout the country.
Therefore, the state and civil society actors need to understand that these initiatives are parts of
198 Kukreti, I.(2017). Women in Odisha Village take Charge to Fast Track Community Forest Rights.
Available Online at https://www.downtoearth.org.in/news/governance/women-in-kaptapally-villagetake-charge-to-fast-track-community-forest-rights-58932 (Accessed on 22nd September 2019)
199 Roma, (2012). Women Control of Forest through Community Forest Rights and Building Institutions
in the Context of Forest Rights Act. Available Online at https://sanhati.com/excerpted/4988/ (Accessed
on 22nd September 2019)
205
the growing movement among the Adivasi women- a movement to claim for identity, economic
agency, cultural visibility, human dignity, and political assertion of rights and ownership over
land and forest. Therefore, rather than negating these struggles, they should create a space
where these processes of collectivization can be effectively organised towards sustainable
forest governance.
 Along with the state, it is important for other developmental actors and civil society
organisations to support the reform of national laws and legislations, and recognise the equal
forest rights for the indigenous and rural women. The state needs to give clear land entitlements
to the women, establish a robust mechanism for the implementation of the FRA, and involve
timely monitoring of impacts and assessing the progress made towards the gender
mainstreaming in the policies. The frameworks of the policy should be formulated keeping in
the mind that firstly women are not homogeneous groups therefore; policies should be
contextualised according to the existing socio-political context. Secondly, the policies need to
take into consideration the existing socio-cultural and existing modes of power and control that
defines the social position of the women in the community for an effective gender
mainstreaming in the policies. In addition to that, development actors also need to adopt a
gender lens keeping in mind the above points while addressing issues like tenure rights, climate
change, and conservation efforts, etc. Moreover, state and the civil society organisation rather
than creating conflicts need to collaborate with the communities who have been managing the
natural resources since ages to fight the larger issues of climate change, agrarian distress, and
food and nutritional insecurities. </t>
  </si>
  <si>
    <t>School of Development Studies</t>
  </si>
  <si>
    <t>http://hdl.handle.net/10603/136588</t>
  </si>
  <si>
    <t>Factors influencing career progression of women managers a study in state bank of India</t>
  </si>
  <si>
    <t>The slow progress of women along career ladder has been the subject of much debate in recent years. Throughout the world this is drawing attention of researchers and academicians. Research studies reveal that starting from most advanced Scandinavian nations in terms of gender equity to Europe, America, Africa and Asia the career progression of women managers towards the senior management positions are nominal. Women managers have been able to crack through the glass ceiling to the top positions in the banking sector in India even in public sector banks. However this does not reflect the scenario down the line. To study the issue in Indian context, a study in the largest public sector bank of the country , the State Bank of India having widespread national and global presence was taken up to explore the factors impacting career progression of women managers in the bank. Analysis of existing literature point to a number of factors determining career progression of women managers. The factors were classified under three heads for the purpose of our research, The Propellers, the Preventers and Preference of the individuals. The study has been conducted using a mixed design. A semi structured questionnaire designed in the form of a Likert scale survey questionnaire and two open ended questions provided data for both quantitative and qualitative analysis. The quantitative data were analyzed with the help of SPSS 22. A purposive random sampling of women officials of State Bank of India resulted in 568 responses from a total of 1000 questionnaires mailed. The respondents were from junior to top management level positions. Factor analysis was used to decide on a small number of factors that are relevant for influencing career progression of women mangers. There are sixteen factors impacting career progression of women managers were Managerial aspirations, Organization encouragement, Competence, Mentoring, Networking, Supportive Superiors, Learning and Development and Family Support, Masculine Culture, Insensitive Policy, Perception Stereotype, Risk Aversion and Feminine Challenge, Priority to Family, Women Friendly Policies and Dream Organization as found out from factor analysis vi As was evident from chi square test except joining status all other demographic variables namely age, marital status, number of children , spouse status, total experience , Managerial experience, grade, circle, worker under women manager, work experience under woman manager, opting out status have significant association with career progression of women managers. One way Anova pointed out variance between different demographic groups in their opinion on significance of factors of career progression. Respondents across demographics do not differ significantly on responses to propeller factor of supportive superiors and preference factor of Dream organization. Significant differences observed between groups on managerial aspiration, ability, Feminine Challenge and Priority to family. Different age groups, grade groups, experience groups differ significantly on managerial aspiration. Different age, marital status, number of children, joining status, spouse status, experience groups, grade groups and opted out status groups do not differ significantly on Competence. There is significant difference between groups on Priority to Family except joining status and spouse status. On Feminine Challenge significant difference exists on each demographic variable except spouse status, managerial experience, experience under woman manager. The differences establish women managers as a heterogeneous group in their responses to various factors. Further multiple regression analysis was applied to find out the significance of these factors in predicting career progression. As a result of statistical analysis Managerial Aspiration, Competence, Supportive Superiors, Family Support and Learning and Development emerged as important factors propelling career progression of women managers in State bank of India. Masculine Culture, Insensitive Policy, Perception and Stereotypes, Feminine Challenge and Risk Aversion were significant barriers preventing career progression. Preference factors emerged as having moderating effect on career progression of women managers. Independently they did not emerge as significant but they influence the Propellers by reducing their propelling intensity in impacting career progression. They influence the preventers by increasing their intensity in preventing career progression of women managers in State bank of India. Additionally there are statistically significant relationship between demographic variables and career progression. vii There was evidence of reverse moderation as moderator Dream organization became significant under influence of Propellers (predictor) in impacting career progression. Similarly moderators Priority to Family and Women Friendly Policies became significant under influence of Preventers (predictor) in impacting career progression. These findings were supported by results from qualitative content analysis of open ended questions and focused group discussion on resultant factors. The contribution of qualitative analysis in terms of preferential suggestions given was far fetching. It brought out the women’s perspective of an ideal organization into the fore front. The basic features of the ‘Dream Organization’ that encourages and motivates women managers to take on higher responsibilities by opting for career progression were namely ‘The concept of dignity of labor’, ‘Recognition of the need for integration of multiple roles of women’, ‘Self sufficient campus’, ‘Career building initiatives’, ‘Friendly policies’, ‘Merit &amp; transparency in appraisal’. The organization needs to transform itself into dream organization for women by changing attitude towards women, integrating their multiple roles and responsibilities and accordingly making policy changes to realize their full potential. Respect for importance of household responsibilities translates into holistic household support starting from crèches, care home for elders, boarding schools, pickup drop facility to school etc to other functional household maintenance support available in campus living. Management development programmes should be inclusive enough to build managerial capacity of women managers supported by giving challenging assignments and continuous mentoring. On the other side flexi work support in terms of policies allowing for flexi work arrangements and work from home, flexi transfer policies supported by a transparent appraisal system will go a long way in utilizing women talent. Thus women do prefer an organization that puts the wellbeing of the family in the forefront, respects and integrates their multiple roles in the society along with managerial role in the organization, offers career progression on merit and a transparent and fair performance management system to document meritorious performance. It celebrates work as a source of growth for family, organization and society as a whole. The three preference factors identified were named as Priority to family depicting women’s Family orientation, Women Friendly Policy depicting segregation orientation and Dream Organisation depicting ideal expectations from the bank. Out of the three viii factors identified none of the factors emerged as significantly determining career progression of women managers in SBI. The moderating effect of preference variables was visible on propellers making Managerial Aspiration, Competence, Supportive Superiors, and Family Support become increasingly significant. Due to interaction of moderating variables all the preventers become significant. Reverse moderation was also noticed where Propellers and Preventers impacted preference variables. Among moderating variables Dream organization becomes significant propeller of career progression. Preference factors of priority to family and women friendly policy emerge as significant predictors preventing career progression due to interaction effect leading to reverse moderation. Companies that make effort to address these issues can enjoy positive outcomes and benefits. Companies can benefit from cost saving of reduced recruitment, retention of key female talent and improved corporate image. The study explored the factors determining career progression of women bank managers in Indian context. It also provided valuable insights on personal preference and their impact on factors of career progression. One of the important contributions of the study was the treatment of women as a heterogeneous group having personal choices and preferences based on individual differences. The career progression model developed integrates preferences of individual women to propelling and preventing factors and explain how preference moderate the impact of propellers and preventers in demining career progression of women mangers in State Bank of India. The results can be generalized to understand career progression of women managers in public sector banks, women mangers in entire banking sector and women in management as a whole.</t>
  </si>
  <si>
    <t>Career; India; Progression; Women</t>
  </si>
  <si>
    <t xml:space="preserve">Rath, Tania Saritova </t>
  </si>
  <si>
    <t>Mohanty, Madhuchhanda</t>
  </si>
  <si>
    <t xml:space="preserve">A vast body of research exist explaining exclusion of female gender from the
formal work places. The studies focus on either difference hypotheses or similarity
hypothesis to explain the phenomena of women‘s participation in the work force. The
integration approach is missing. The slow progress of women along career ladder has been
the subject of much debate in recent years. Research studies were again context specific
and studies in one context may not be universally applicable. But threads of commonality
worldwide on pathetic representation of women in senior management position reflect the
Indian situation as well. State Bank of India, the largest public sector bank in India got its
first woman chairman in 2013, after 207 years of its existence. The change popularly
termed as ‘breaking of the glass ceiling’ has happened during the course of this research.
Four other Public sector banks also are chaired by women. However this does not reflect
the career progression of women managers down the line. The purpose of this study was
to explore the factors facilitating or preventing women managers’ career progression in
spite of the Bank professing a fair policy of promotion, giving equality of opportunity to
all irrespective of gender for career progression. Apparently performance and merit
seemed to be the consideration for career progression. Still women lag behind. So the
purpose was to scratch the surface to find out deeper dimensions determining career
progression of women officials in the bank.
The results of the study provide valuable insights as the data represent actual
female managers’ perspective on career progression. While Managerial Aspirations,
Competence, Supportive Superiors, Learning and Development and Family Support
emerge as important enablers, preference factors do reduce their propelling forces for
career progression. On the other hand preventers get enhanced in force and magnitude
when interacted with Preference factors. Thus the Propellers and preventers were also an
expression of individual preference of women mangers leading to career progression.
These preferences were dictated by larger social system, its culture, values and gender role
133
specifications. The resultant model that highlights the role of preference factors as
moderators is one of the major contributions of this study for future research.
The propellers that finally emerged as significant were Managerial Aspiration,
Competence, Learning and Development which were largely under the control of the
individual. Supportive superiors and Family Support were largely under control of
significant others in the life of the woman manager. The Manager emphasizes support
from superiors in the Organization and support from family members at home to grow and
prosper in the career. These finding support earlier research findings by Ragin’s &amp;
Sundstrom (1989) Morrison et al (1992), Becker(1993). Metz &amp;Tharenou (2001), Moro &amp;
Norman (2003), Becker (2009), Sunder &amp; Kumar (2012) Sachdeva (2014).
The preventers are the Masculine Culture that dictates everything in the
organization by a male code of conduct. The hierarchical structure, the long sitting
practices, 24*7 culture segregates work from family. It also looks down upon family work
as nothing or of no importance vis-a-vis office work. This prevents talented women
manager’s growth especially in a collectivist culture like India where family is the most
important unit for development and nurturing of human beings and the mother is central
figure as far as responsibility for household and family are concerned. An off shoot of this
is, career oriented women were shunned in practice by a typical male resistance to their
promotion. Contrarily women managers may themselves feel uncomfortable to grow
within the male environment and self-limit themselves. They may also be socialized to
believe that their growth is in contradiction to their primary responsibility for family and
opt out of promotion.
Perception and stereotypes about gender role may also strengthen the gap. In a
patriarchal society woman follows the man to his house after marriage. This in turn values
and eulogizes the role of women as followers and not leaders. So women themselves may
hold the stereotype of being a follower and perpetuate it along with men. Feminine
Challenge is obviously the result of a Masculine Culture. The challenge to adopt a
leadership style comfortable to man to be accepted as a leader, to behave like male,
showing queen bee syndrome by socializing with male colleagues etc prevents women’s
career progression by putting undue pressure on them. These findings also confirm earlier
research findings by Adler(1988), Osland(1998) Munchus(1993), Goodman(2003), Parker
134
et.el,(1998),Burke(2003),Mathur(2006),Gupta,Koshal&amp;Koshal(2006),Jamali(2007),Ogden
(2008),Sealy(2010) Akin dale(2011), Chahal(2013).
While much emphasis was given to Mentoring and Networking by earlier research
(Kottis1993, Ragins et al.1998, Tharenou 2001, Metle2001, Jamali et al.2007 and Tlaiss
and Kauser.2010), they did not emerge as statistically significant in this study after
multiple regression. This may be due to the fact that the women bank managers do not
consider these factors as major determinants for their career progression.
The role of preference variables (Priority to Family, Women Friendly Policies and
Dream Organization) as moderator highlights the importance of individual preference
leading to career progression. These factors moderate propellers and preventers impacting
career progression of women managers. The hitherto unexplored role of individual
preference in career progression was one of the major contributions of this research. Three
preference factors were studied here. Further research may explore other preference
factors impacting career progression of women managers.
Another important finding is reverse moderation of Preference factors by
Propellers and Preventers. Reverse moderation happens when the moderator variable itself
gets moderated by the predictor variables. In this study Dream Organization became
significant moderated by Propellers. Similarly other two Preference factors of Priority to
Family and Women Friendly Policies became significant moderated by Preventers. This is
a new contribution to research and may be explored further by future research.
The objective of optimum utilization of human capital is defeated if the potential
of half of this resource (The women) were marginalized by way of its exclusion from
senior management positions having larger scope to contribute to self, organization and
society. This study has further contributed by investigating the phenomenon of
underutilization of female work force and delineating the underlying factors responsible
for their marginalization from the perspective of the female managers and their
preferences.
Managerial Implications:
Companies that make effort to address these issues can enjoy positive outcomes
and benefits. Companies can benefit from cost saving of reduced recruitment, retention of
135
key female talent and improved corporate image. A specific focus on females might further
strengthen the stereotypical segregation of gender roles leading to what is called in the words
of Benshop and Dooreward (1998), a “mummy track”. This would serve to categorize the
feminine gender as a homogenous group ignoring the intra-group individual differences. The
need is for integrating, not segregating or treating women with sameness approach.
A need for a holistic approach that seeks to reorient the attitude towards work as
respectable irrespective of the nature and place of work will go a long way in integrating
women managers into the work force. The research gap is the need for integration of
multiple roles played by women mainly household responsibility, care taking of children,
sick and elderly; and professional work. The leave policies like maternity leaves or
transfer policies of posting near family should not be regarded as a favor to the woman
officer concerned. It is a favor to the nation building process in the form of giving birth to
healthy children and nurturing them as future human capital. Often this being perceived as
nonprofessional investment by the organization goes against professional development of
women managers. As a consequence women managers were penalized by denial of
promotion or other growth opportunities. An integrating approach would regard these
tasks as respectable and compensate women for ‘lost time and opportunity cost’ rather
than penalizing.
Scope for Future Research:
Three preference variables were taken regarding what women look for in a
company to continue and prosper. Further research may look into other such variables
which were not manifested.
The research is based on women only respondents. The sample may further include
male managers to have a comparative understanding of male and female perspectives.
The between group variance was an indicator of heterogeneity among women as a
group in their responses to the research issues. This may be further explored.
One of the major findings is the difference between younger and older group.
Further research may explore this to find generational changes and track the changes in
mindset of present generation towards building a better cohesive work place.
136
The study is limited to one public sector bank, may be expanded to include entire
public sector bank universe in India. This may further be expanded to include Private
sector banks, foreign banks and have comparative analysis of public and private sector
banks .Last but not the least the Research may be extended other sectors also and other
nations.
</t>
  </si>
  <si>
    <t>Shiksha o Anusandhan University</t>
  </si>
  <si>
    <t>http://hdl.handle.net/10603/363070</t>
  </si>
  <si>
    <t>psychosocial attributes and effectiveness of women teachers in rural primary schools</t>
  </si>
  <si>
    <t>The study was carried out to examine the nature of teacher relevant
psychosocial attributes, psychological capital, and teacher effectiveness
among the women primary school teachers of Odisha. The objectives of the
study were to find out the nature and strength of these variables among the
teachers in general, group differences among them in respect of their level of
education and level of experience, and finally the predictive functions of
psychosocial attributes and psychological capital on teacher effectiveness.
Following a purposive random sampling procedure, 420 teachers from 128
schools in six districts of Odisha participated in the study. In fact, a 2 (Level
of education: Graduates and above, intermediate and below) X 3 (Level of
experience: &lt;5 years, between 15 to 20 years, and 30 years above) factorial
design was used in the study having 70 participants in each of the cells.
Chatopadhyay’s scale of psychosocial attributes, Adult psychological capital
scale of Positive Psychology Center, and Walker’s teacher effectiveness scale
were used to measure the relevant variables.
With respect to the general nature of the psychosocial attributes among
the women teachers, the results pointed out that the teachers were good in
empathetic ability, listening profile, sensitivity profile, and ethical and moral
values, and poor in self-image, internal locus of control, and superstition
(more superstitious). In respect of group differences in psychosocial
xiv
attributes, level of experience is found to have positive impact on all the
psychosocial attributes of the teachers excepting superstition, while level of
education has impact on only self-image, internal locus of control, empathetic
ability, and flow mindset. In respect of the PsyCap variables, the results
pointed out that the teachers are not very good in any of the PsyCap variables.
Rather, they may be said to have a below average level in all these skills.
However, the results of group comparison pointed out that both level of
education and level of experience have significant impact on the development
of each of these PsyCap variables of the teachers.
Results in respect of teacher effectiveness variables showed that the
teachers are very good in personal concern, sense of belonging, and forgiving;
average in preparedness for the class, positive attitude, holding high
expectations for the students, and fairness; but poor in creativity, respect for
students, and admitting mistakes. Results of group comparison in respect of
teacher effectiveness pointed out that the level of experience is the most
significant source of teacher effectiveness impacting on all the 10 measures of
teacher effectiveness. On the other hand, six of the teacher effectiveness
measures namely; preparedness, positive attitude, creativity, sense of
belonging, respect for students and forgiving the students are found to have
been impacted by the teachers’ level of education. Hence, it was pointed out
that both level of education and level of experience are significant factors
xv
influencing teacher effectiveness. Finally, results of regression analyses of
psychosocial attributes and PsyCap variables on teacher effectiveness pointed
out that 3 to 4 psychosocial variables in different combinations significantly
affected each of the teacher effectiveness variables and the range of prediction
varied between 19 % and 32%. Superstition is found as the only variable
detrimental to teacher effectiveness. Similarly, 2 to 3 PsyCap variables in
different combinations are found to have significantly predicted each of the
teacher effectiveness variables. The range of prediction varied between 17%
and 33%. As regards the implications of the study; (i) the general information
obtained about the women primary school teachers in Odisha would help the
administration of the primary education in the state to develop awareness,
counseling, and training programs to help the teachers to improve their
relevant psychosocial attributes and psychological capital and thereby to
create more effective primary teachers in the state. The results of group
differences would help the administration to adopt a rational transfer policy so
that every school has a fair distribution of less and more experienced teachers.
The results of regression analyses have significant theoretical implications
with regards to understanding the relationships among teachers’ psychosocial
attributes, psychological capital and teacher effectiveness</t>
  </si>
  <si>
    <t>Empathetic ability; Ethical; Philosophy and Psychology; Psychological Capital; Women teacher; education</t>
  </si>
  <si>
    <t>Dei, C L</t>
  </si>
  <si>
    <t>Mahapatra, Shamita  and Mishra, Haresh Chandra</t>
  </si>
  <si>
    <t>The study was carried out to examine the nature of teacher relevant
psychosocial attributes, psychological capital, and teacher effectiveness
among the women primary school teachers of Odisha. The objectives of the
study were to find out the nature and strength of these variables among the
teachers in general, group differences among them in respect of their level of
education and level of experience, and finally the predictive functions of
psychosocial attributes and psychological capital on teacher effectiveness.
Following a purposive random sampling procedure, 420 teachers from 128
schools in six districts of Odisha participated in the study. In fact, a 2 (Level
of education: Graduates and above, intermediate and below) X 3 (Level of
experience: &lt;5 years, between 15 to 20 years, and 30 years above) factorial
design was used in the study having 70 participants in each of the cells.
Chatopadhyay’s scale of psychosocial attributes, Adult psychological capital
scale of Positive Psychology Center, and Walker’s teacher effectiveness scale
were used to measure the relevant variables.
With respect to the general nature of the psychosocial attributes among
the women teachers, the results pointed out that the teachers were good in
empathetic ability, listening profile, sensitivity profile, and ethical and moral
values, and poor in self-image, internal locus of control, and superstition
(more superstitious). In respect of group differences in psychosocial
ii
attributes, level of experience is found to have positive impact on all the
psychosocial attributes of the teachers excepting superstition, while level of
education has impact on only self-image, internal locus of control, empathetic
ability, and flow mindset. In respect of the PsyCap variables, the results
pointed out that the teachers are not very good in any of the PsyCap variables.
Rather, they may be said to have a below average level in all these skills.
However, the results of group comparison pointed out that both level of
education and level of experience have significant impact on the development
of each of these PsyCap variables of the teachers.
Results in respect of teacher effectiveness variables showed that the
teachers are very good in personal concern, sense of belonging, and forgiving;
average in preparedness for the class, positive attitude, holding high
expectations for the students, and fairness; but poor in creativity, respect for
students, and admitting mistakes. Results of group comparison in respect of
teacher effectiveness pointed out that the level of experience is the most
significant source of teacher effectiveness impacting on all the 10 measures of
teacher effectiveness. On the other hand, six of the teacher effectiveness
measures namely; preparedness, positive attitude, creativity, sense of
belonging, respect for students and forgiving the students are found to have
been impacted by the teachers’ level of education. Hence, it was pointed out
that both level of education and level of experience are significant factors
iii
influencing teacher effectiveness. Finally, results of regression analyses of
psychosocial attributes and PsyCap variables on teacher effectiveness pointed
out that 3 to 4 psychosocial variables in different combinations significantly
affected each of the teacher effectiveness variables and the range of prediction
varied between 19 % and 32%. Superstition is found as the only variable
detrimental to teacher effectiveness. Similarly, 2 to 3 PsyCap variables in
different combinations are found to have significantly predicted each of the
teacher effectiveness variables. The range of prediction varied between 17%
and 33%. As regards the implications of the study; (i) the general information
obtained about the women primary school teachers in Odisha would help the
administration of the primary education in the state to develop awareness,
counseling, and training programs to help the teachers to improve their
relevant psychosocial attributes and psychological capital and thereby to
create more effective primary teachers in the state. The results of group
differences would help the administration to adopt a rational transfer policy so
that every school has a fair distribution of less and more experienced teachers.
The results of regression analyses have significant theoretical implications
with regards to understanding the relationships among teachers’ psychosocial
attributes, psychological capital and teacher effectiveness.</t>
  </si>
  <si>
    <t>http://hdl.handle.net/10603/356874</t>
  </si>
  <si>
    <t>The Influence of Feminism on the Psyche of the Women Characters in the Novels of Anita Desai and Pratibha Ray A Comparative Study</t>
  </si>
  <si>
    <t>Feminism is an existential struggle to assert one's individuality, through feminist
articulation. Feminism is an umbrella term; it is a set of ideologies, theories and
movements meant for eliminating social, political, economic and legal disparities
basing on gender. In other words, it stands for gender equality, independence and
empowerment to women. The present thesis entitled 'The Influence of Feminism on
the Psyche of the Women Characters in the Novels of Anita Desai and Pratibha Ray:
A Comparative Study' attempts to explore the inner world of the female characters of
two feminist novelists — Anita Desai and Pratibha Ray. Both the novelists add
momentum to women's movement not only in India but across the globe too, through
their works.
In this research work, the focus is on Deasi's Cry, the Peacock and Fire on the
Mountain and Ray's Yajnaseni: The Story of Draupadi and Ahalya: A Woman's
Eternal Quest for Love. The scholar has explored only the English versions of the
novels. Anita Desai and Pratibha Ray explore women's internal universe and unravel
the layers of their psyche. It may be said that both the novelists portray the changing
image of Indian women in their works. Evaluation of their works reveal their protest
against the good old image of women as an appendage — in their novels we find new
women who are actively conscious of their status both at home and outside. They
differ in their forms, techniques, selection of characters and in their way of narration.
Desai deals with contemporary women characters while Ray deals with epical or
mythical women characters making them contemporary. Though the novelists portray
the bleak and meek image of Indian women across time, they aspire (through their
fictions) for a society based on mutual harmony, compassion and respect.
The thesis intends to:
 Present the psyche of Indian women as reflected in the writings (under study)
of Anita Desai and Pratibha Ray.
 Examine the points of convergence and divergence in both the novelists taking
into consideration their style of writing and their representation of female
characters.
ii
 Explore and analyse women's quest for self, search for identity and longing for
respect.
 Analyse the different thought patterns that emerge from different
circumstances in order to understand the inner psyche of the women
protagonists portrayed in the novels selected for the research
The thesis explores the prevailing patriarchal Indian setup through women's eyes —
Maya and Laila (in Cry, the Peacock), Nanda, Raka and Ila (in Fire on the Mountain),
Yajnaseni (in Yajnaseni: The Story of Draupadi) and Ahalya, Niti and Pratha (in
Ahalya: A Woman's Eternal Quest for Love). While adding new dimensions to the
existing researches on feminism in India, the researcher provides room to compare
mythic or epic characters to the modern women characters with reference to female
psychology and feminism.</t>
  </si>
  <si>
    <t xml:space="preserve">feminism; nationalism; colonialism; Jerusalem; Palestinian movement; ideologies, </t>
  </si>
  <si>
    <t>Siddiqua, H.</t>
  </si>
  <si>
    <t>Samantaray, S.</t>
  </si>
  <si>
    <t xml:space="preserve">This research work surveys feminist issues in the light of the novels of India‘s most
acclaimed contemporary female fictionists Anita Desai and Pratibha Ray. The thesis
attempts to identify the key contexts and concerns of Indian feminism, and is an indepth
analysis of the psyche of married women in Indian society. It is a sincere
attempt to compare and contrast Anita Desai and Pratibha Ray‘s approaches to
feminism. In the contemporary era a number of female fictionists attempt penetrative
insight into the complex issues of feminism and gender parity. The present study
revolves round the internal agony, trauma and sufferings of most accomplished,
educated and esteemed women in the society. This study highlights how since epical
time till contemporary period women become victims of patriarchy, male hegemony
and male domination in Indian society.
Both Anita Desai and Pratibha Ray express issues of women with holistic
views in their novels. Their women are neither dancing puppets nor mute sculpture
but human beings of flesh and blood who have virtues as well as follies. These
characters have their own voices and are spokes-persons of women‘s issues. They
even raise their voices for social justice and social development but still stick to their
traditional social set up. They never break their tradition, culture or family but they
have spirits of revolution in their psyche. They advocate their sensible desire for love,
compassion and respect from their counterparts. They demand justice and not pity
from society. They seek escape but not at the cost of social disturbance. They selfactualise
at the end of the novels and realise the solitariness and infidelity of their
lives at the end of their life journey. This thesis attempts to provide a comparative
study of the psyche of female protagonists of Anita Desai and Pratibha Ray in the
light of feminism. Both the writers have the ability to reveal the very sensitive aspects
of human emotions and human relations in general and female sensibility and female
emotions in particular. In their novels the emphasis is always on the psyche and
psychology of their female protagonists.
138
Both the novelist enriches Indian literature with a number of novels. It would
be quite impossible to analyze each and every novel written by them. In this research
work the focus is on Anita Desai's Cry, the Peacock and Fire on the mountain and
Pratibha Ray‘s Yajnaseni: The Story of Draupadi and Ahalya: A Woman's Eternal
Quest for Love. This research explores the images of Indian women as reflected
through the novels of these women novelists. Anita Desai and Pratibha Ray have
explored the universe of female subjectivity in Indian context. Both Desai and Ray
through their novels help both genders in understanding, respecting and recognising
each other's contribution for smooth featuring of individuality, society and
humanity.The characters taken into consideration are traditional in outlook yet
rebellious in spirit, they are submissive to their duties yet courageous enough to speak
and act for their dignity and identity as women. In this thesis, the observation of
female psyche is done with an emphasis on incompatible marriages, emotional
negligence from counterparts and patriarchal social set up. The researcher makes a
modest endeavour to portray each and every psychic nuance of Indian women through
the female characters.
The focus here is to highlight the place and plight of women in the patriarchal
social set up. This research analyzes the role of patriarchy towards the social and
psychic miseries experienced by women in this subcontinent throughout the ages. The
themes of alienation, existence, anxiety, disharmony and rootless-ness are explored
through Desai's novel. She has expertise in exploring the troubled sensibility and
disturbed psyche of her female protagonists. Pratibha Ray is a master in retelling,
reinterpretation and reincarnation of mythical and epical characters. She reconstructs
past and makes her epical characters as contemporary. Her major protagonists are
women. She observes these well known, epical women characters from feminine
angle and represents them from feminine point of view. Anita Desai and Pratibha
Ray, are successful in visualising the inner nuances of the psyche of their female
protagonists. They present a realistic expression of women‘s suppression and
suffering; their conflicts and constraints and the hallucination and hollowness within
women. Both the novelist crusade against the atrocities on women across the Indian
subcontinent and make them iconic to the global context.
139
7.2 Major Findings of the Research
Themes such as agony of existence, woe of endurance, interior turmoil and psychic
plight of women recur again and again in the writings of Anita Desai and Pratibha
Ray. Both the writers have a revolutionary spirit with which they strive to write on
feminism and gender issues. Their major works are the outcome of suppressed desires
and long silence of Indian women. They accelerate momentum to Indian fiction
through their exploration of unexplored desires and underestimated identity of Indian
women. They efficiently balance both tradition and modernity in their fiction.
Although at times they become socialistic and humanistic in their tone, still they use a
feminine mode of writing. Anita Desai and Pratibha Ray focus on psychological
sufferings and identical oppressions of women. They mirror the still unexpressed
women psyche in the patriarchal social set up across the world.
A thorough and careful observation of the psyche of the female characters of Anita
Desai in Fire on the Mountain and Cry, the Peacock and Pratibha Ray in the novel
Yagnaseni: The Story of Draupadi and Ahalya: A Woman's Eternal Quest for Love
has been done. The characters taken into consideration are being observed in the light
of feminism. Basing on this research work the following findings have been drawn:
 Feminism is the essence of writing for both the novelists Anita Desai and Pratibha
Ray.
 The stark social realities experienced by women are revealed.
 The need of feminism movement in Indian context is emphasized.
 The spirit of feminism found in the psyche of women characters is highlighted.
 Patriarchal subjugation and male hegemony are focused as the causes of women
sufferings and suppressions.
 The consequence of incompatible marriages and emotional negligence in couple
life is revealed.
 The compelling male decisions upon women and its aftermaths are brought out.
 Understanding of women's issues from women's point of view is stressed in the
novels.
 Exploration of female plight is observed from feminine angle.
 The need of balanced relations and emotions in married life is considered.
140
 The gender exploitation in the patriarchal social set up is exposed.
 The changing conceptions and perceptions of Indian society with regards to
women is explained critically.
 Women's plight in India from Vedic time to contemporary era is focussed.
The researcher would like to wind up the research findings with Margaret Fuller's
statement in her book Woman in the Nineteenth Century (1845):
We would have every path laid open to woman as freely as to man... what
woman needs is not as a woman to act or rule, but as a nature to grow, as
an intellect to discern, as a soul to live freely and unimpeded, to unfold
such powers as were given her when we left our common home...Let her
work as she will. Let us have one creative energy, one incessant revelation.
(Fuller 331)
7.3 Scope for Further Research
For new innovative research, it would be appropriate to suggest scope for further
research in this area. The patriarchal society prevalent in India has jeopardised the
mind set up of Indians to such an extent that men consider themselves not only
superior to women but also become their living gods in the process of time. Further
women are treated as objects and confined to the four walls of their home only.
Although society has gone through a number of transformations in the twenty-first
century but inequality is still deep rooted and prevalent in our society. Though the
modern men accept that women are not only mere spectators or followers but they are
good performers, initiators and leaders as well, but still the concept of superiority
prevails in the mind of millions not only in India but also across the globe. Although
the nation has gone through a number of changes regarding women in many spheres,
still a long road has to be crossed to eradicate inequality, discrepancy, humiliation and
injustice in the name of gender.
The further research avenues in the area are as follows:
 Feminism and mysticism in Indian context.
 Re-visioning of mythical characters in the light of feminism.
 Ethnography and women's studies.
141
 Auto ethnography and gender issues.
 Social media as a tool for exploration of feminism.
 Role of social media in eliminating gender in equality.
 Digital feminism as global necessity.
 Black feminism.
 Dalit feminism.
 Tribal feminism in Indian writings.
 Scope for comparative study between Pratibha Ray's Yagnaseni and Divakaruni's
Draupadi.
 Mysticism and Feminism with reference to Indian culture and tradition.
 Feminism in Post-colonial novels.
</t>
  </si>
  <si>
    <t>http://hdl.handle.net/10603/160425</t>
  </si>
  <si>
    <t>Influence of Varied Intensity Aerobic Training on Selected biochemical Hematological and Health Related Physical Fitness Variables of Women Students</t>
  </si>
  <si>
    <t>Now-a-days, there is an escalating emphasis on appearing smarter, feeling better and
living longer. In order to achieve these ideals as, scientific evidence tells us that one of the
keys is high fitness and exercises. On the contrary, acquiring these ideals is a challenge
because today physical activity is less a part of our daily lives. More over there are fewer jobs
that require physical exertion. In fact, we have become a mechanically mobile society,
relying on machines rather than muscles to get around. And it is funny to know that we have
become a nation of observers with more people spending their leisure time pursuing just that
– leisure. As a result, statistics show that obesity and over-weight, the problems that come
with high blood pressure, diabetes, cardiac arrest, etc. are on the rise. At the same time,
statistics also show that preventive pays off. So one should not wait for his/her doctor gives
an ultimatum. Everyone must take the initiative to get active in order to appear smarter, feel
better and live longer.
For generations, health virtually meant freedom from disease, disability and death.
Today science has helped human experience to smash long standing misconceptions and
myths about health, clearly revealing the true nature of human organism with its remarkable
possibilities for growth, development and healthful living much beyond the narrow concept
of health as freedom from disease. Some consider “presence of enough energy, vigour and
vitality in the body to conduct daily activities”, as the essence of health. For others, health
means, “proper functioning of the various systems of the body”.
Physical education provides us to be physically fit, mentally alert, socially balanced
and emotionally stable. Physical education involves mass participation of the students
offering variety of activities suitable to their age groups. This enables the participants to
understand the importance of physical activity and the benefits achieved through regular
programmes. A child involved in a regular physical activity develops various physical
components required for efficient movement.
Physical Activity
Physical activity consists any bodily movement produced by the skeletal muscles that
results in a substantial increase over resting energy expenditure. Regular physical activity is
essential to maintain good health. (Bouchardet al., 2007)1
The physical education programme exposes children to a wide range of activities that
allows them the opportunity to explore and grow physically, stimulate their mental processes
and encourage close and constant social interaction among peer groups. “Physical activity is
important for long-term regulation of body weight, partly because it increases the resting
metabolic rate. Weight reduction after physical exercise is correlated with reductions in
plasma lipid concentrations”. (Ramezankhany, 2011)2
“Physical activity is defined as bodily movement produced by the contraction of
skeletal muscle that increases energy expenditure above the basal level. Physical activity can
be categorized in various ways, including type, intensity and purpose”. (Gupta, 2008)3
People in the developed countries live longer than ever, so the population of elder
people is raising, as is the proportion of older people relative to other age groups. The 65-85
age group will increase nearly 17% by 2025. (Cordes &amp; Ibrahim, 2003)4
Many health benefits can be achieved by participating regularly in physical activities.
Sedentary people will benefit the most changing from inactive to active. By incorporating
moderate intensity physical activities into their lifestyle, they decrease substantially their risk
for disease and premature death. The value of physical activity is not only for a sound body
but also for a sound mind. Therefore, regular participation in physical activity can contribute
to the development of a positive self concept and greater self-esteem. It enhances self
confidence, emotional stability, assertiveness, independence and self control. (Wuest &amp;
Bucher, 2010)5
Physical Fitness
“Fitness may be defined as one‟s level of adaptation to the stressors of one‟s lifestyle.
It is an essential component in the concept of wellness, which might be defined as persistent
endeavor to achieve highest probability for total wellbeing”. (Dick, 2003)6 pp.212.
“Physical fitness has been defined in plenty of ways. A usually accepted approach is
to define physical fitness as the ability to over out everyday tasks with vigour and alertness
without undue fatigue, and with ample energy to enjoy leisure time pursuits and to meet
unexpected emergencies. Physical fitness thus includes cardiorespiratory endurance,
muscular endurance, muscular strength, muscular power, speed, flexibility, agility, balance,
reaction time and body composition”. (Gupta, 2008)7
“Fitness is the general capacity to adopt and reply favorably to physical work. This
implies that individuals are physically fit when they can meet ordinary as well as the weird
demands of everyday life safely and effectively without being excessively fatigued and still
have energy left for leisure and recreational activities”.
Physical Fitness is the “ability to perform daily tasks vigorously and alertly, with
energy left over for enjoying leisure-time activities and meeting emergency demands. It is the
ability to endure, to bear up, to withstand stress, to carry on in circumstances where an unfit
person could not continue, and is a major basis for good health and well being.”
Fitness may mean many things to many people as strength, vigour, vitality, capacity
for work and the like. These are, however, partial views of fitness. In its real sense, fitness is
a very wide term and needs to be viewed and understood in its broad perspective. It is to be
noted that fitness is total and total fitness generally implies a soundness and readiness for life
and its functions; it indicates areas of function that are especially efficient. Total fitness is an
ideal – a concept difficult to concretize, because rarely is a person totally fit in real sense of
the term.
Physical fitness is the most observable and achievable condition in which the
individual is truly supposed to be functioning efficiently and effectively. Some people
associate good physical fitness with being good at games and sports. This again is wrong
because fitness for each sport is different and specific. While jogging, aerobics, weight
training etc., are becoming popular these days, the concept of fitness for a common man, in
general, has undergone tremendous change. Now greater emphasis is placed on
cardiovascular fitness as more and more people have begum to suffer from cardiac disorders
due to increasing stresses and strains of life. Strength, power and cardiovascular efficiency
are inter-related terms. These are also extremely important though they exist as different
aspects of total fitness.
Benefits of physical fitness:
Exercise or fitness is not for Olympic hopefuls or supermodels. In fact, you are never
unfit, young or elderly to start. Irrespective of your age, gender or role in life, you can benefit
from regular physical activity. In case you are committed, exercise in combination with a
sensible diet can help to provide an overall sense of well-being and may even help to prevent
chronic illness, disability and premature death. Some of the benefits of increased physical
activity are</t>
  </si>
  <si>
    <t xml:space="preserve"> Physical Fitness; Women Students; Aerobic Training; Biochemical; Hematological</t>
  </si>
  <si>
    <t>G., Dhanalakshmy</t>
  </si>
  <si>
    <t>Vasanthi, G</t>
  </si>
  <si>
    <t>The purpose of the study is to evaluate the influence of varied intensity aerobic
training on selected bio-chemical, hematological and health related physical fitness variables
of women students. To achieve this purpose sixty female students from Idhaya College of
Arts and Science for Women were randomly selected and the age of the subjects were
between 17 and 21 years. The subjects were categorized into four different groups namely
group I (easy zone), group II (steady zone), group III (tempo zone) and group IV (control
group).
Each training schedule were divided into three phases namely phase I, phase II and
phase III and each phase consist of four weeks. Easy zone group were given at varied
intensity aerobic training ranging from 45% to 60% severity of their maximum heart rate by
keeping the volume constant at thirty minutes in all the phases. The aerobic training with
varied intensity level for the steady zone were from 55% to 70% severity of their maximum
heart rate with a progressive increase in volume for every phase from twenty minutes to thirty
minutes (twenty minutes in phase I, twenty five minutes in phase II and thirty minutes in
phase III). The tempo zone was given at varied intensity aerobic training ranging from 65%
to 80% severity of their maximum heart rate by keeping the volume constantly for twenty
minutes for every phase. All the experimental groups were given training for five days a
week for a period of twelve weeks. Control group did not participate in any special training
apart from their normal day-to-day activities. Initial tests were taken on selected biochemical,
hematological and health related physical fitness variables for all the subjects and the
collected data were considered as pre test data. After the training intervention period of
twelve weeks post test was conducted and the scores were recorded The collected pre and
post test data on selected variables were subjected to statistical treatment using Analysis of
Covariance (ANCOVA) to find out the differences among the four groups.
The table given below is the adjusted post test „F‟ ratio values of the selected
biochemical, hematological and health related physical fitness variables.
Table
Variables „F‟ ratio Values
Biochemical Variables
Total Cholesterol 36.046*
Triglycerides 30.623*
High density lipoprotein 36.725*
Low density lipoprotein 52.783*
Very low density lipoprotein 30.623*
*significant at 0.01 level of significance.
Hematological Variables „F‟ ratio Values
Hemoglobin 35.046*
White Blood Cells 56.448*
Red Blood Cells 35.594*
* Significant at 0.01 level of significance.
Health Related Physical Fitness Variables „F‟ ratio Values
Physiological Variables
Cardiovascular fitness 55.024*
Muscular Strength 2.587NS
Muscular Endurance 50.718*
Flexibility 31.157*
Body Composition 19.158*
NS Not Significant at 0.05 level of significance.
*Significant at 0.05 level of significance.
CONCLUSION
Based on the discussion the following conclusions were drawn.
Bio-chemical variables
The results of the study indicates that all the training intervention groups namely easy
zone, steady zone and tempo zone have significant improvement in selected biochemical
variables and the control group did not show any significant result. This indicates that the
training program is having a positive influence towards the selected biochemical variables.
Further, the result reveals that the steady zone and tempo zone are significantly better than
easy zone. The steady zone is found to have significant improvement on total cholesterol,
high density lipoprotein, low density lipoprotein whereas tempo zone has shown significant
improvement on triglycerides and very low density lipoprotein.
Hematological variables
The results of the study indicate that all the training intervention groups namely easy
zone, steady zone and tempo zone has significant improvement in selected hematological
variables when compared to the control group. This indicates that the training program is
having a positive influence towards hematological variables such as hemoglobin, white blood
cells and red blood cells.
Health Related Physical Fitness variables
The results of the study indicates that all the training intervention groups namely easy
zone, steady zone and tempo zone have significant improvement in the components of health
related physical fitness except muscular strength and the control group did not show any
significant result. This indicates that the training program is having a positive influence
towards the components of health related physical fitness. Further, the result reveals that the
steady zone has shown significant improvement on the components of health related physical
fitness except muscular strength.
Finally, it is concluded that aerobic training with 60% to 70% severity of their
maximum heart rate has highly influenced the selected bio-chemical, hematological and
health related physical fitness variables of the sedentary women students.
RECOMMENDATIONS
Based on the conclusions of the study, the following recommendations are made:
- It is suggested that aerobic training with 60% to 80% intensity can be followed by the
coaches and physical directors in colleges which in turn will improve the biochemical,
hematological and health related physical fitness variables of women.
- It is suggested that aerobic training with 60% to 80% intensity may be a good
stimulus to improve the lipoprotein profiles for 17 to 21 years women students.
Therefore, the selective aerobic training may be recommended to the over-weight and
obese college students of this age range, which may prevent the development of
cardiovascular diseases in adulthood.
- The present study influences the hematological parameters which may be
recommended to the athletes in order to maintain their hematological balance
throughout their sports carrier.
SUGGESTIONS FOR FURTHER RESEARCH
The investigator suggests that,
 Similar studies may be conducted on variables which are not considered in this study.
 May be conducted on male subjects.
 Study can be conducted on different age groups with control on food habits.
 Regular programme on aerobic training in an organized manner can be suggested for
the occasional participants in sports to enhance their health and fitness.</t>
  </si>
  <si>
    <t>Department of Physical Education and Sports</t>
  </si>
  <si>
    <t>http://hdl.handle.net/10603/10443</t>
  </si>
  <si>
    <t>Modes of production, distribution and reception of writings in womenâ™s magazines: a study in critical discourse analysis</t>
  </si>
  <si>
    <t>In the recent times, print media has seen an expansive development in niche
areas; one of which is women magazines. Women magazines have become very
popular and much sought after due to various reasons. They are changes in lifestyle,
better education for women; financial independence of women and many more.
Within the niche there are a variety of magazines available for varied readership on
different themes. Women magazines can be divided on various lines according to the
content in them or according to the prices or perhaps the kind of readership. There are
commercially driven fashion magazines like Elle, Cosmopolitan etc, some serious
magazines like Housekeeping and some health related magazines like Know your
Body etc. Out of the variety available, fashion magazines are supposedly the most in
style and most popular. These magazines are usually glossy, flamboyant and full of
glamour. Such glossy fashion magazines over the years have come to occupy a special
place in print media. They have become very popular owing to various reasons and
one of them is promoting consumerist culture.
Commercially oriented fashion magazines offer a glamorous display of
products that help to change the lifestyle of women. Certain luxury products are
portrayed as necessary commodities and in this way mass markets are created for
lifestyle products. The desire for lifestyle products encourages consumerism.
Consumerism provides a form of escape from the real world. Consumerism according
to (Miles, 1998:65) actually provides no form of escape in the real sense and is just an
illusion. However, consumer culture dominates because consumers want reality to be
distorted; they want to believe that they are escaping the routine activities of everyday
life. Readers feel that by using certain products, they will perhaps achieve the perfect
image of beauty but in reality this does not happen. Perhaps, the readers only get an
illusionary mental satisfaction and a false feeling of escape by using the variety of
products that are portrayed in popular glossy magazines. Feelings of insecurity and
1
self dissatisfaction, which are the main features of the commercial promotional
industry and which fuel consumerism are induced by ubiquitous glossy images of
perfect looking ideal woman (Mc Cracken,1993).
With the increasing capital and the availability of international brands in India,
glossy fashion magazines have become a good source of publicising luxury products
and igniting consumerism. The business houses market their products in glossy
magazines through sensational celebrity brand ambassadors. Anderson (1995:88) says
that advertising agencies create an array of mythic associations and arbitrary
meanings for products. A world of fantasy is created by the extensive use of visuals
and pictures. In this world, the pleasure obtained from a product cannot be separated
from the images and ideas with which it is linked, for example, eating caviar or
drinking champagne is associated with luxurious living. Campbell (2000: 59)
mentions that these images are as much a ‘real’ part of the product as its constituent
ingredients. Featherstone, (1991:85) makes a similar observation that mundane
products, like dish soap or coffee, “become associated with luxury, exotica, beauty
and romance with their original or functional use increasingly difficult to decipher.”
Thus, magazines are full of content that promote consumerism.
Glossy fashion women magazines play a variety of roles; besides promoting
consumerism, they are sources of social education and journals of advice and
instruction. They are a unique form of media acting as guidebooks for women on
matters relating to feminine gender roles. They are a corpus of societal discourses,
which frame our understandings of what it means to be a woman. These magazines
overwhelmingly focus on themes of personal change and self-improvement. Women
are given tips and advices on healthy relationships, mothering, skin care, hair care,
fashion and trends. They are given advice on sexual etiquettes and gender roles. A
female community is constructed in women magazines and the target audience is
addressed simply by virtue of its femaleness as a single community. Ferguson
(1983:6) says that the picture of the world presented by women’s magazines is that
the individual woman is a member not so much of society as a whole, but of her
society, the world of women. It is to this separate community that these periodicals
2
address themselves. Their spotlight is directed not so much at the wider host society
but to the host society’s largest minority group i.e. females. Within this female
community, which appears to ghettoize women, magazines are targetted for different
socio-economic groups. Leiss et al. (1985) observes that in advertising, the actual
individuals addressed are being offered membership of some specific consumption
community.
The contents in such magazines help to arouse market consciousness and at the
same time offer consumers’ membership of imaginary communities. The consumers
only need to buy and use products to belong to the imaginary communities. In such
magazines, a woman’s body is regarded as permanently flawed and always in need of
remedial work. Women are given advice on how to maintain their youth and how to
be good wives, mothers etc.
Thus, women magazines serve to socialize women and girls in the society
(Gurddiero and Weston 1985, S. Douglas 1994; Wolf 1990). The portrayal of women
in these magazines trigger the importance of achieving self-esteem mainly through
beauty and glamour downplaying other important aspects in a woman’s life such as
professional achievements or struggle for gender equality. Readers of these magazines
are the enterprising consumers; it is a marketing technique, which has gained
immense popularity in the modern times.
On average magazines have issues like how to look great, how to be good in
bed, how to make boyfriend, how to keep husband happy, and ways to become a good
mother, top eyeliners and lipsticks and how to have a good career. These issues send a
very important message of how to be feminine. Apparently an impression is given
that women are encouraged to break the social ills but in reality the contents in such
magazines encourage women to be perfect in looks and household chores and this is
something which is stereotypical. Such kind of content constitutes a discourse of
feminism. Discourses in magazines that discuss about what is right or wrong for
women are responsible for setting up a criterion to judge women. Or else they can be
discourses about the empowerment of women. Kaplan (1987:216) calls such discourse
as “radical feminism” that is the designation of women as different from men and the
desire to establish female communities to forward women’s needs. All these
3
discourses related to women in some way are discourses of feminism. Since this study
is marginally related to feminism, I will briefly discuss it here.
1.2 Feminism
The term feminism can be used to describe a political, cultural or economic
movement aimed at establishing equal rights and legal protection for women.
Feminism involves political and sociologic la theories and philosophies concerned
with issues of gender difference, as well as a movement that advocates gender
equality for women. Although the terms "feminism" and "feminist" did not gain
widespread use until the 1970s but they were already being used in the public
parlance much earlier; for instance, Katherine Hepburn speaks of the "feminist
movement" in the 1942 film Woman of the Year. Thus, feminism exists for over three
decades now.
The history of feminism can be divided into three waves. The first wave of
feminism refers to a period of a lot of activity during the nineteenth century and early
twentiieth century in the United Kingdom and the U.S.A . In the initial stages
feminism focused on the basic equal rights for women. However, the movement kept
on attaining different shapes across the globe. By the end of nineteenth century,
feminism focussed on gaining political power. In Britain the suffragettes campaigned
for women’s vote. The suffragists promoted the right of women to vote. The
movement included the economic and political reforms which aimed at extending
suffr gea to women, on an equal basis to those for men and without any restrictions or
qualifications such as property ownership, payment of tax or marital status.The
movement's modern origins are attributed to 18th century Fr ncea . Of currently
existing independent countries, New Ze l nda a was the first to give women the right to
vote in 1893. Feminism was theorised in a totally different way in India as compared
to the West.
The second wave of feminism was in the 1960s and 1970s, which came in
response to the first one. It was an era not only characterised by an exceptional
economic growth of capital and a age marked by a consistent effort to re-establish
pre-war patriarchal social trends. This was clearly illustrated by the media of that
4
time. Television shows such as ‘Father knows Best’ and ‘Leave it to Beaver’idealized
domesticity, and placed women in a closed sphere where they only had to fulfill the
roles of housewives and mothers. Women were supposed to stick to the social
paradigms of good and bad.
The third wave of feminism began in the 1990’s and came as a response to the
second wave. In the third phase feminism took a new turn, women were allowed to make
identities for themselves. The third wave feminism challenged any universal definition of
feminism. It dealt with the marginalised identities of women. The third wave is a
continuation of the present feminism which has attained different faces now days.
Taking the case in India, the first wave of feminism in India dates back to
1850 -1915 during which there was a rise of democracy and equality. Before this
period feminism in India can be said to have not prevailed at all because of the
stringent social systems and norms in which Indian women were considered as
inferior. The first phase of feminism in 19 th century was initiated by men in India to
uproot social evils in India like sati (widow immolation), allowing widow remarriage,
forbid child marriage etc. Then slowly feminism in India started growing to new
heights in the 80’s when women started becoming career conscious. Women started to
make an effort to free themselves from the shackles of male dominance by attaining
economic independence.
Feminism has altered predominant perspectives in a wide range of areas
especially within Western society, ranging from culture to law. Activists have
campaigned for women's legal rights (rights of contract, property rights, voting
rights); for women's right to bodily integrity and autonomy, for abortion rights, and
for reproductive rights (including access to birth control and quality prenatal care);
for protection of women from domestic violence, sexual harassment and rape: for
workplace rights, including m ternity le vea a and equal pay; against misogyny; and
against other forms of gender-specific discrimination against women. Feminism refers
to ideas or views that are related to women empowerment in terms of finances, social
value or domestic status. It can be seen widely now in the society, in the literature of
today and various other modes of life.
5
Feminism can be found in the various forms of media. Women fashion
magazines are a repository where feminism can be found. Views about social,
economic and moral independence are amply found in this genre of print media. But
the most interesting fact is that, feminism is implicit in these magazines. On the one
hand, women are encouraged to use certain beauty products and gain freedom
whereas the freedom is just an illusion because by using the products women actually
confine to the stereotypical ideologies of looking beautiful. This juxtaposition of
feminist and anti feminist ideas at the same time makes these magazines popular for
readers and at the same time complex for researchers. Thus, these magazines
disseminate significant ideas of feminism. The issues of oppression, repression and
other social issues are debated and negotiated in the texts of these fashion magazines.
Smith (1990) mentions that these texts function as ostensibly authoritative texts of
feminism.
People who work for women empowerment and promotion of feminism can
get in touch with diverse readers through this genre of media. Women magazines have
covered most of the critical feminist issues of recent years. Women magazines contain
racy and complex texts. These texts are intricate because they promote feminism.
Feminism gives rise to femininity which is responsible for setting discourses about
women. A brief about femininity is must before proceeding further.
Femininity is a particular structuring of social space which spans across social
institutions and which is a key factor in the constitution of women’s identities.
Femininity refers to a vague conglomeration of concepts and themes, social relations
and practices. It discursively organises women’s lives and even impinges on their
bodies. This discursively produced social space called femininity can be seen in
commercial and mass media discourses of the magazine, clothing and cosmetics
industries. These discourses shape social practices which further help in forming
subjects and social relations. Social conditions bestow upon women feminine social
identities, specific kinds of social relationship with other women, and with men.
Consumer femininity enters into women’s daily lives in the M.R (member resources)
they draw upon in their involvement in spoken and written discourses, and in non-
6
linguistic social practices. Thus, femininity is a discourse which shapes certain social
practices and conditions for women.</t>
  </si>
  <si>
    <t>English; Women magazines; Feminism; Whitening Peel</t>
  </si>
  <si>
    <t>Bhalla, Bindiya</t>
  </si>
  <si>
    <t>Singh, Gurupdesh</t>
  </si>
  <si>
    <t xml:space="preserve">In this chapter, I have applied the tools of C.D.A. to the selected data chosen from popular fashion women magazines. The selected magazines are Femina, Woman’s Era, Elle and Cosmopolitan. A number of write-ups from these magazines have been selected randomly and the data has been divided on the basis of the different magazines they have been taken from. The write-ups that have been selected for analysis fall under the category of beauty, health care, home making and relationships. However, there is no uniformity in the number of write-ups in any one category. In order to understand the analysis and observations, it is essential to know a brief about each of the magazines from which the write-ups have been selected. What follows is a short note about each of the selected magazine.
Femina is a popular fashion and entertainment magazine published fortnightly in India. It is owned by Worldwide Media, a 50:50 joint venture between B.B.C. worldwide and the Times group. The Times group is the largest media services conglomerate in India and was founded in Mumbai in 1838 and has its headquarters in New Delhi. It has revenue of $ 700 million. The company has eleven publishing centers, fifteen printing centers, fifty-five sales offices, over 7000 employees, five dailies including two of the largest in the country with approx 4.3 million copies circulated daily, two magazines, twenty nine niche magazines, thirty-two radio stations, two television news channel. It is produced by a group of editors, which includes chief editor, features editor, and managing editor, assistant editors who work in the head office. The regional editors bring stories and news from their regions. The regional editors are from Bangalore, Pune, Kolkatta, Chennai and Ahemdabad. Femina is primary a women’s magazine and features articles on relationships beauty and fashion, cuisine and health fitness. It also features articles on celebrities and various cultural facts on Indian women. Femina was first published in July, 1959. It has organized and sponsored the Femina Miss India beauty pageant since 1964. From 1994 to 1999 it also sponsored the Femina look of the year contest to send an Indian contestant to the Elite model look competition. Femina is a popular magazine that
107
features write-ups on fashion, beauty, relationships, health, food, buzz, travel, spotlight, blogs and videos. This is one magazine, which is by far most popular with women of all age groups. Also it is one of the oldest magazines published in India. It is priced at Rs.50 per copy. Femina is aptly priced; it does not belong to the category of high priced magazines like ‘Grazia’, ‘Cosmopolitan’ and many more available in the market. Most of the women from the upper middle classes can easily shell out Rs.50 for a magazine.
Woman’s Era is one of the leading brands of Delhi Press Magazines. Woman’s Era is a popular fortnightly which came in 1973; it reaches 2.4 million readers. It provides useful information for women and their entire families. Every issue of Woman’s Era has the following contents; short stories, which provide insight into the women’s world and the Indian family. Stories generally comprehend moral and social values. Fourteen articles per issue deal with husband-wife relations, in-laws, peers, society and marriage. The magazine has a fashion section also about the latest trends in clothing in India. The fashion section has brands that are usual and not designer or high-end type. There is a complete cuisine section that has over thirty recipes for its women readers. This magazine has contents, which stick more to the social values and traditions. The write-ups usually deal with real or usual things. There is hardly any content that is unreal or entirely from the glamour world. Real life situations are targeted more in this magazine. Even the brands that are advertised in Woman’s Era are not the super luxury designer brands. The products that are advertised belong to affordable brands. The price of Woman’s Era is Rs. 35. It can be bought easily by women from the lower middle classes also. Woman’s Era is generally called the comparatively cleaner and educative magazine in the Indian society. It even has a section, which talks about kids and their upbringing. All this gives a clue that Woman’s Era is a magazine that is perhaps for the middle class because it is the middle class, which lives according to certain norms and culture in a society. The rich or affluent class always likes to read content which is glamorous and unreal. The value systems in the upper middles and elite classes are different and may not be always in accordance with the social norms and rules.
108
Elle is a worldwide magazine that focuses on manifold issues. It deals with all the standard popular magazine characteristics like beauty, healthcare and hair care and trends. Elle is also one of the world's largest fashion magazines. Pierre Lazareff and his wife Hélène Gordon founded it in 1945. The title, in French, means ‘she’. Robbie Myers is the editor and chief. Elle was born in France in 1945. Later, it was launched in the U.S.A followed by 25 foreign editions. It is now one of the world’s largest selling magazines, with 39 international editions in over 60 countries. The Elle brand has a global network encompassing over 20 websites. There are 27 Elle websites globally, which collectively attract over one million visitors and twenty six million page views per month Elle reaches over 4.8 million readers. The vast majority (82 percent) of Elle's readers are women between the ages of 18 and 49. Forty percent of readers are single. The editor-in-chief of the Elle magazine says, "Our readers are young enough to think about life as an adventure and old enough to have the means to live it”. Elle is priced at Rs.75 per copy and perhaps the target audience is readers from sound economic background. Like other magazines a team of editors produces Elle. There is also a separate fashion editor. This gives an idea to the kind of importance that is given to fashion in the Elle magazine. The magazine is produced by the collaborated efforts of the departments of ‘features’, ‘fashion’, ‘beauty’, ‘art &amp; production’, ‘advertising’.
Cosmopolitan is an international magazine for women. It was first published in 1886 in the United States as a family magazine, was later transformed into a literary magazine and eventually became a women's magazine in the late 1960s. Also known as Cosmo, its current content includes articles on relationships and sex, health, careers, self-improvement, celebrities, as well as fashion and beauty. Published by Hearst Magazines, Cosmopolitan has 58 international editions, is printed in 34 languages and is distributed in more than 100 countries. In India it is produced by the India Today Group. The India Today group produced it in India in 1996 under license from Hearst Magazines, U.S.A. The company propagates and claims that the magazine is a Bible for fun and fearless females. Other than the usual fashion and beauty topics Cosmopolitan magazine contains bold contents like ‘dating’, ‘partying’,
109
‘healthy sex life’, ‘wine drinking for women’ and could be any other untraditional topic.
A brief introduction about each of the magazine gives a general picture to the kind of content that these magazines have. The samples selected for analysis represent the social and discursive practices in the society. They have been selected because they appear in popular women magazines and portray the social and cultural practices of a society. The samples have been selected randomly from the chosen magazines. They represent the discursive change that has come about in the Indian society in terms of lifestyle and spending power. A glance at the samples tells one about the spending power of today’s generation on lifestyle products and self-maintenance products. We can also see the interest in fashion and trends, which has overtaken the contemporary generation. Globalization is one of the factors, which have added to the spending power of today’s generation. Since multi national companies have stepped in India people have started getting huge salaries and thus the spending power of people has become more. People now spend on brands and their status is recognized by the kind of brands they possess. Another factor is the financial independence of women. Women now have personal money, which they like to spend on lifestyle products.
This change in discursive practices has led to the change in the content of the glossy fashion magazines. The content of women magazines has also undergone a change. In the olden times, women magazines laid more stress on housekeeping, cooking and mothering, the write-ups included tips to save money and stressed on ways to produce things and crafts at home. These days the write-ups largely stress on spending on personal lifestyle products and not saving. This speaks volumes about the spending syndrome that has affected the entire new generation. The new popular women magazines have behind them the commercial interests of the multinational companies that try to promote their brands and products. In reality these magazines are vehicles of commerce. These magazines provide clear opportunities for the transmission of information, the development of communities, the sharing of knowledge, and the exchange of discourse. I have observed that the purpose in these magazines is to teach an escapist attitude to women with little intellectual stimulation.
110
Largely all these fashion magazines encourage women to use lifestyle products and they are given the impression that by using luxury lifestyle products they will get some sort of happiness. The joy can be in the form of freedom from any flaws in looks or in the form of some sort of pleasure. The imaginary pictures that are created in these magazines are unreal and in a way they teach the readers to escape the realities of the world. Analysis of these popular women fashion magazines shows that the medium is Marxist (capitalist) in the sense that the content is such which motivates and attracts women to buy and spend which creates a gainful target market. Such a dynamic market is an attracting factor for big business houses to promote their luxury products. All these factors make the choice of glossy fashion magazines apt for the study of discursive practices, social practice and to carry a linguistic analysis of the samples.
What follows is the analysis of the selected data. The tools of C.D.A have been applied to the selected data to investigate the textual features of the chosen texts. The write-ups fall under the broad headings of beauty, fashion and trends, healthcare, homemaking and relationships. They have been selected keeping in mind the kind of content for analysis. The samples represent the kind of change in lifestyle that has intruded in the Indian society. The samples reveal that the new generation in the Indian society is fond of luxury products. The samples have been ordered magazine wise. First the write-ups from ‘Femina’ have been analyzed, then from ‘Elle’ and lastly from ‘Woman’s Era’. The samples from the magazine Femina have been numbered 1,2,3…… and the similar numbering technique applies to the samples from other magazines. A brief note under the heading (THE SAMPLE) about each of the sample precedes the core analysis. Below is given a list of the samples that have been analyzed and the way they have been numbered.
The samples from the magazine Femina are
4.1 Beautiful Hair Begins With A Healthy Scalp
4.2 All in Good Health
4.3 Treatment: Whitening Peel
4.4 My daughter’s husband force-fed her acid
111
4.5 Lay it on
4.6 Dreams Unlimited
The samples from the Elle magazine are
4.7 Cast in the Deep
4.8 Bridal and Couture Collection By Ritu Kumar – The Campaign Elle goes behind the scenes.
4.9 Fitness News
4.10 The Pure Cure
The samples from the magazine Woman’s Era
4.11 Dental Implants
4.12 Looking Good
4.13 Homoeopathy and Cataract An Eye Opener
4.14 Teenage Acne
4.15 What tickles teens?
The sample from Cosmopolitan is
4.16 Beauty Lessons
4.1 Analysis Text 1 Femina
THE SAMPLE
This text ‘Beautiful Hair Begins with a Healthy Scalp’ is about hair care; rather it is an advertorial that indirectly sells ‘L’ORE`AL’.
Hair care has touched new heights with the advancement of science and technology. It no longer encompasses the kind of herbal home remedies that were given by grandmothers. Now hair care is a separate field that has a lot of scientific treatments and hard-core professional remedies. This development of hair care has been set largely by the international company ‘L’ORE`AL’. This company has intruded into every nook and corner of India and marketed its products. It has spent millions of rupees on advertising its products especially hair products. This sample is also about one of the products i.e. ‘Sensi Balance’ by L’ORE`AL Professionel. L’ORE`AL has a special professional range that is supplied only to the salons and it is
112
spelled as Professionel. Clients can get these professional treatments and professional products only in the salons.
Discourse practice
The sample under analysis contains the discourses of beauty culture, hair treatment, physiology, fashion and advertising. The mixing of genres makes the text interesting and racy for the readers. The sample draws discursive techniques from advertising genre in its production. Various discourses of science, health have been strategically woven into the discourse of hair care. The sample is actually advertising and selling the brand L’ORE`AL. The sample describes a professional scalp treatment, which is being advised by a leading hair expert Hakim Ali. Hakim Aalim is one of the most sought after hairstylist in the industry. He is the owner of ‘Hakim Aalim Hair and Tatto Lounge Pvt Ltd.’ at a posh area in Mumbai. Mumbai is the hub for professionals especially in the glamour industry. In this sample, Hakim Aalim has been given the status of a doctor because in the picture right above the text its mentioned that ‘Aalim diagnosing Shilpi’s scalp’ diagnosing is a word that purely belongs to the discourse of medical field and is used only in case of medical doctors. Thus, Hakim Aalim is a scalp doctor and Shilpi Kakkar(who is undergoing the treatment) is a patient. The direct discourse of the hair expert has been included as reported clauses in the sample. These reported clauses appear at crucial places in the text, specially the ones that appear at the right hand corner of the text in white colour (the rest of the text has been printed in black). The inclusion of reported clauses authenticates the treatment and adds a lot of material value to it because it’s coming form Hakim Aalim. The sample has been produced by joint commercial interests of L’ORE`AL, Hakim Ali and a renowned group 'World Wide Media' who have been producing the women's magazines 'Femina’ for over a decade. The seminal point here is the commercial interest of the super big brand L’ORE`AL. The L’ORE`AL group is the world’s largest cosmetics and (founded in 1909) beauty company and is headquartered in Paris suburb of clichy Hants-de-seine, France L’ORE`AL has developed activities in the field of cosmetic, concentrating on hair colour, skin care, sun protection, make-up, perfumes and hair-care. It has revenue of Euro 17.14 billion and profit of over Euro 2.064 billion. The sample has been designed with the aim to
113
persuade its women readers to go in for the mentioned scalp treatment by L’ORE`AL. If the readers will go for such a treatment they will obviously come to know about many other products also by L’ORE`AL The text merely appears to be informative but it has subtle persuasion for its readers to go in for the scalp treatment.
The distributional network of this sample can be accessed on the basis of wider socio cultural context. In India, there has been a change in the lifestyle of women; they have joined the world of work and are making their own identities. The stepping of women in the corporate sector has given an impetus to maintaining one’s looks and women have now become conscious of their looks and they now indulge in extensive body care from head to feet. Owing to this wider cultural change, the articles and write-ups on hair care have emerged as a new genre. Hair styling and hair care has become a significant branch of not just fashion industry but of health care also. The distribution of this sample is easy as it comes into sight in a fashionable bi-monthly magazine that has hard and soft copies easily available. The magazine is sold in almost all the bookshops, railway stations and can be found in the waiting lounges of airports. Thus, a large number of readers will be targeted by this sample. The magazine enjoys a large readership: the massive number of readership is itself a major factor contributing in the distributional network of the text. The text is also likely to enter chains in the form of beauty tips that will be given by various salons across the country. Women in their general conversations will also mention the professional treatment. The sample is also likely to become a constituent of casual conversations among women in social gatherings and specially the fashion conscious youth. Shilpi Kakkar who has experienced this treatment will mention about it to various people in her social circle.
The readers can infer the information the text producer wants to give them. They can deduce the idea hidden in the topic ‘healthy scalp'. The text encompasses in it a whole world of healthcare, hair care, and beauty. The text producer presupposes that the readers will most likely be convinced with the treatment as it is by L'ORE`AL International a world famous company dealing in cosmetics. The style of the sample is informal and the text is written in a manner as if the text producer is conversing with the readers. There is a shift between the discourse of the text producer, Hakim
114
Ali (hair care professional) and Shilpi Kakkar (the girl who has undergone the scalp treatment). The text introduces its readers to a new treatment. The readers are passive recipients of the information that is in the form of treatment. The text bears semantic unity; all the key words of the sample belong to the discourse of hair care. Word’s like dry, frizzy, unkempt canvass belong to the discourse of hair care. There are two subject positions created in the sample. One is that of a hair expert and the other of a woman who is badly in need of a scalp treatment.
Textual Analysis
The textual analysis consists of investigating linguistic features that go into building a text. The clauses in this sample bear a relationship of reference and help in building a cohesive text. All the clauses refer to the topic frame i.e. scalp treatment and hair care. The clauses are elaborative and throw light on the beneficial effects of the scalp treatment. They are structured so that they bear a relationship of purpose and reason.
Example- ‘Beautiful Hair begins with a healthy scalp’. ‘Treat your scalp with respect and your mane will never disappoint you, L’ORE`AL Professional understands this and brings to you solutions to cleanse, purify and moisturize your scalp’. There is endophoric reference (information that can be retrieved from the text itself) again and again to the product (L'ORE`AL Sensi Balance), the use of which will give fabulous results. Examples are ‘ Shilpi Kakkar gets herself a squeaky clean scalp and luxurious hair with Professional Scalp Solutions from serie expert – the perfect answer to healthy hair from L’Oreal Professional’. ‘After the hydrating massage I was walking on the clouds’. ‘At the end of the treatment my scalp felt rejuvenated and my hair felt healthy from the roots and definitely looked fabulous’.
The key words of the sample have a synonymous relation. Words and phrases like 'scalp massage', 'scalp treatment', 'beautiful hair', 'scalp soothing', ‘scalp clean', 'scalp solutions', 'squeaky clean scalp', 'scalp taken care of’ all support the idea of scalp solutions. All these phrases are repetition of the positive effects of the same scalp treatment. To heighten the beneficial results of the scalp treatment the text producer has further used identical phrases like 'scalp breathe easy', scalp felt
115
soothed’, ‘scalp feeling absolutely great’, 'scalp felt refreshed', 'scalp felt rejuvenated', all of which mean the same but are worded in different ways. The sample contains some new lexical items that have recently come up in hair care discourse. These neologisms have emerged in hair care discourse lately following the western hair styling discourse. Words like 'unkempt canvas’, ‘serie’, ‘bundled off, 'noddyland’, are very trendy and newer words. The text producer has used comparative words like ‘unkempt canvas’ on the one hand and ‘noddyland’ on the other to convince the reader that he/she would feel absolutely relaxed with the treatment. The type of vocabulary that is used belongs to fashionable discourse or maybe the discourses of radio. Such sort of vocabulary makes the sample interesting especially for the youth.
There is hardly any modality used in the sample, which shows that the text producer does not want to put pressure of any sort on the readers. Hakim’s speech is quoted in adverbials like ‘recommended’, and ‘advised’. This is a form of ‘over wording’ as Fairclough (1989) calls it. The text producer is reluctant to occupy a commanding position and apparently leaves the choice of decision on the readers by using such words.
The thematic pattern of the text is equally interesting. The opening line of the sample contains the nucleus of the sample. It has a marked theme 'dry, voluminous and frizzy’ indicating the symptoms of an untreated scalp. The write up is about the treatment of dry scalp. Almost all other clauses begin with ‘I’ (first person pronoun). It is interesting to note the number of personal pronouns used in the text, example ‘I walked’, ‘I thought’, ‘I was sent’, ‘I felt’, ‘I woke up’, I was bundled’, ‘I was walking’, ‘I kept’. These personal references provide a link to the clause i.e. ‘Shilpi Kakkar gets herself a squeaky – clean scalp and luxurious hair’. The use of ‘I’ (personal reference) gives the text authenticity and validity. It also tells about the first hand experience of Shilpi who has undergone the scalp treatment. First hand experience is always more trusted by readers. Personal reference also helps to keep track of speech function in the text. It helps the readers to coherently understand the direct discourse of Shilpi. The topic of the sample is metaphorical 'BEAUTIFUL HAIR BEGINS WITH A HEALTHY SCALP'; actually means that if the scalp is not healthy then one cannot have lovely hair. The text manifests a pattern of alternation at
116
the level of sentences between the discourse of Shilpi and the hair expert Hakim Aalim. Thus the sample appears like a conversation with the treatment giver and taker.
The wording of the sample has been manipulated to make it scientific, serious and technological. Words like ‘treatment', 'hydration', 'micro beads', 'chemical imbalance’ and ‘sensi balance' have been picked up from scientific discourse and have been skillfully woven into cosmetic hair care discourse. These lexical items have been created to bring in the vast domain of science and technology in a text, which is otherwise related to cosmetic hair care. Scientific discourse makes the sample more serious and professional. The sample exhibits the new hair care discourse that is a blend of different genres. The write up has been written in a way medical texts are written. This also gives a hint to way different discourses have been merged nowadays to meet vested commercial interests.
Social practice
The social practice analysis reveals to us the ideologies related to hair care. Hair care as part of beauty and body care has since ages been associated with females. This particular write up is also about how to maintain healthy scalp and healthy hair. In the light of this one can say that the text supports gender discourse. There's a line that represents feminist discourse ‘A woman can have beautiful hair only when the roots are strong’. The word 'a woman' suggests clearly that women are supposed to take care of their bodies and hair and keep them maintained. As mentioned before hair care has long been associated with a part of a woman's beauty. Thus, the text highlights the discursive tendencies and ideologies linked with good looks for women all around the world. This line also gives a clue to the fact that indirectly women are being encouraged to look after themselves so that they could be appealing to men.
The sample brings out the hegemonic position the fashion salons have occupied in the contemporary Indian society. It reveals the underlying interests of the international company L'ORE`AL in promoting consumerist culture and at the same time creating a market for their expensive cosmetic products. The L'OREAL product has been given the status of a human being who understands the needs of a woman.
117
The sample appears to be targeting specifically women from low economic classes and indirectly pursuing them to follow trends that are considered elite. The cost of the treatment i.e. Rs750 is an indication of elitism attached to it. The social practice analysis brings out the fact that salons as treatment centers have come up as commodities that provide services as per the created needs of women. This identity of a commodity gives these salons the benefit of strength and control of discourses in the competitive consumer market.
Thus, a three dimensional analysis of the text reveals some interesting facts. The underlying motive is economically driven by L'ORE`AL (an international cosmetic and hair care company operating globally). The sample also brings forth the discursive change that has come about in the discourse of hair care and this further gives an insight into wider social cultural change. The text encourages women to go ahead and spend on their bodies and hair. There are no moral or social issues that are discussed in the sample but just a fashion cosmetic treatment that has been given extreme importance. By producing such a discourse women are being subjected to as commodities that can have market value only if they keep up the looks that are considered acceptable in the society.
4.2 Analysis Text 2 Femina
THE SAMPLE
This text is about healthcare and specifically about female healthcare i.e. it relates to gynecology. It appears in the Femina special issue column of the magazine, September 2007. The special issue has exclusive columns, which are not featured in the regular issues. The readers read such columns that appear especially with a lot of fervor.
Discourse Practice
Beginning with the investigation of the discourse practice of the sample, it is clear that the sample has drawn the discourses of medicine, dietics, healthcare, globality, gynecology and science into its production. The mixing of so many discourses gives a clue to the intrusion of various genres into the production of texts.
118
This mixing makes the texts interesting and dynamic. The sample is about a supplement and it belongs to the discourse of medicine broadly but includes the discourses of advertising largely as it indirectly advertises the brand ‘Novartis’. Apparently the write up seems like a medical text but it has a domination of advertising techniques. As said before the sample is about a physiological issue concerning women and thus it brings in the vast domain of discourse of gynecology. The interesting point to note is that how new genres are emerging in the medical sciences. The discourses of advertising, marketisation and consumerism have now entered the discourse of medical sciences as is found in this write up also. This gives a clue to the changing social practices. Women nowadays have become aware of their physical and body needs. Owing to this change, new genres are emerging in the existing orders of discourse. The text opens with a wish expressed by the text producer that everybody should be in good health. This metaphorically means that in reality everyone is not in good health. The readers are coaxed to ponder over the issue that whether they are keeping good health or not.
The sample has the discourse of medical science woven into the discourse of advertising. Though apparently it appears that the sample is about calcium supplements but indirectly the pharmaceutical brand ‘Novartis’ is being advertised. There is an elaboration of the point that the women who are nearing forty should realize the importance and significance of taking calcium supplements. The text opens with a question, which prompts the readers to think that how many of them are taking calcium. The question–answer is a common technique in advertising. Such a technique prompts the readers to think on issues that the writer wants them to. Similarly in this sample also there is an implicit instruction to readers to contemplate on health issues. It is a formal written sample, which aims at providing the females (in late 30’s) information of certain relevance about their body. The text belongs to the register of healthcare and acts as an advisory tool for women. The style of the text is intimate and it discusses about a universal physiological issue which women around the world face. The use of words like ‘our’ in the subtitle gives the feel of belonging to the readers; readers will feel that they are part of the community called ‘women’.
119
‘Our’ includes the entire women community and makes them a part of the write up. The sample is likely to reach a large number of women readers. Such physiological issues are discussed in social gatherings and general conversations of women thus this sample will find mention in many other tiny extended texts. The sample has been produced with the joint efforts of worldwide media group and the leading pharmaceutical company ‘Novartis’. ‘Novartis’ International A.G is a multinational pharmaceutical company founded in 1996, based in Switzerland. Novartis is a member of the European Federation of pharmaceutical Industries and Associations. It has an average income of U.S. $ 8.16 billions. It is clear looking at the write up that Novartis pharmaceutical must have given a large sum of money to Worldwide media to get a complete page in the special issue of the magazine.
The sample appears in the ‘Femina’ specials issue of the magazine. As it appears in a leading and popular women magazine ‘Femina’ its likely that the consumption of the article will be easy and at a large scale. Women from different ethnic, cultural backgrounds will be able to identify with the text. ‘Femina’ is easily available; its soft and hard copies are easily available. The Internet is another mode that allows a text to enter complicated intertextual chains. There may be a blog created by some reader on the issue of the importance of calcium intake. The distribution of the sample text is likely to be far reaching. The sample will enter complex intertextual chains in the form of casual conversations among women folk and in the clinics and medical centers in India.
The main aim in the sample article is not to promote awareness amongst its female readers about the need to take calcium supplements but is rather to promote particularly calcium supplements of ‘Novartis’. This will indirectly market the brand name ‘Novartis’ and help in promotion of other products of ‘Novartis’ . The sample is coherent and largely follows the advertising techniques. It is likely that the sample will not invite any resistant readings, as the message in the sample does not contain anything objectionable socially or against the norms of the society. In fact it talks about physiological phenomena, which occurs with every woman on this earth. The consumption of calcium supplements has been naturalised. The sample is divided into
120
five sub-heads that elaborate on issues like why calcium is required and how it might be taken by consumers, the best supplements, the best brand i.e. ‘Novartis’. The problem or issue being discussed in the article is a universal problem faced by women in late 30’s. Hence apparently a social issue has been given prime importance.
Social Practice
The sample text has been produced to generate awareness among women regarding the need to include calcium supplements in their diet and more specifically to promote the brand ‘Novartis’. </t>
  </si>
  <si>
    <t>Guru Nanak Dev University</t>
  </si>
  <si>
    <t>Amritsar</t>
  </si>
  <si>
    <t>http://hdl.handle.net/10603/4458</t>
  </si>
  <si>
    <t>Maximal aerobic capacity, anaerobic capacity and anaerobic power output of sportspersons: relationship with body composition profile</t>
  </si>
  <si>
    <t>Keeping in view the relationship of body composition parameters with the physiological parameters the present study was designed to investigate the status of various physiological variables like maximum aerobic capacity, anaerobic capacity and anaerobic power of sportspersons A total of (178) sportspersons were selected as subjects for this study from the three different sports categories (Endurance, Combative and Intermittent). Each sports category consisted of 30 approximate sportsmen and 30 sportswomen of age group of 20-28 years. All the sportspersons were Elite level selected from the national level players who were represented India in different competitions. The morphological variables included height, body weight, body fat percentage, muscle mass, bone mass and somatotype. Physiological functions are measured in the laboratory in terms of oxygen consumption, oxygen debt, anaerobic power and heart rate which is again dependent on other coordinated physiological functions, particularly of circulatory, respiratory and muscular systems. The instruments used for the measurements of the above tests were readily available at Exercise Physiology laboratory and Anthropometry laboratory of Sports Authority of India, NetajiSubhas National Institute of Sports, Patiala. Results of present study reveals that there are significant differences in body height between intermittent vs endurance sports categories. But no significant difference was observed between combative and intermittent and combative and endurance sports category. Cyclists have been found to tallest followed by hockey and judokas respectively. This may be due to as combative sports require movement speed and coordination coupled with agility and explosive power, the taller individuals find it difficult to execute the skill, which are prerequisites for combative group.Result reveals that there are significant differences in recovery heart rate between all the three sports categories (endurance vs combative and intermittent vs endurance).</t>
  </si>
  <si>
    <t>Aerobic capacity; Anaerobic Capacity; Anaerobic Power EPOC Sports Science; Physical Fitness</t>
  </si>
  <si>
    <t>Neha</t>
  </si>
  <si>
    <t>AjitaTalwar, Rajdeep Kaur</t>
  </si>
  <si>
    <t>It is of great interest for all the Coaches and Sports Scientists that how training programs effect the athletic performance. These training programs include the combination of endurance and resistance
training. Each training program includes an extensive period of aerobic development followed by interval training to increase both anaerobic performance &amp; ability to recover from high-intensity activity in preparation for key events. Medallist performance in sports competitions no longer occurs at random or as a result of chance alone.Apart from technique, tactics and skills, International level sports performance in various games and
This page was created using BCL ALLPDF Converter trial software. To purchase, go to  sports, is the result of a complex blend of many factors which includes various physical and physiological components. Keeping in view the relationship of body compositionparameters with the physiological parameters the present study was
designed to investigate the status of various physiological variables like maximum aerobic capacity, anaerobic capacity and anaerobic power of sportspersons. Attempt was also made to find out the
relationship of these variables with body composition profile.
Maximum aerobic capacity (VO2 max), anaerobic threshold
level, anaerobic power and anaerobic capacity are the physiological
parameters which can predict the performance of sports persons.
These physiological parameters are the basic physiological fitness
components and cannot be studied by excluding their relationship with
the morphological parameters like height, weight, body fat percentage,
somatotype etc.Maximal aerobic capacity or VO2 Max, the amount of oxygen
consumed in one minute of maximal aerobic exercise, is widely
considered the standard test for aerobic conditioning. Improving VO2
Max is a crucial step in maximizing endurance performance in any
event lasting four minutes or longer. The higher an athlete’s VO2 Max,
This page was created using BCL ALLPDF Converter trial software.
To purchase, go to http://store.bcltechnologies.com/productcart/pc/instPrd.asp?idproduct=1
the greater the contribution of the aerobic system to energy
production. This translates into greater endurance at any intensity.
The most common test of aerobic system is VO2 Max.
This procedure is used universally because sports scientists can
measure oxygen consumption directly.
The anaerobic formation of ATP system occurs at
immediate onset of exercise and also when body’s muscle works the
oxygen utilization system’s capabilities (i.e. very high intensities). The
oxygen debt, defined as the recovery oxygen uptake above resting
metabolic rates, has been discredited as a valid and reliable measure of
the anaerobic capacity as it is generally acknowledged that
mechanisms other than the metabolism of lactate also contribute to the
post-exercise oxygen uptake.
Following exercise, the body continues to need oxygen at
a higher rate than before the exercise began. This sustained oxygen
consumption is known as excess post exercise oxygen consumption
(EPOC). After cardiovascular exercise, VO2 max declines but remains
elevated above pre-exercise levels. The length of time VO2 remains
elevated during post exercise is dependent on the intensity of exercise,
the fitness level of the individual and number of factors e.g. body core
temperature, exercise mode, nutritional status. The amount of oxygen
This page was created using BCL ALLPDF Converter trial software.
To purchase, go to http://store.bcltechnologies.com/productcart/pc/instPrd.asp?idproduct=1
consumed during recovery that is above resting values is called excess
post exercise oxygen consumption (EPOC).
EPOC is an indicator of intensity of exercise also called
anaerobic capacity. It is a numerical value comprising the duration and
intensity of the exercise. EPOC value as high as training that taxes
large muscle groups (for example running or cross-country skiing).
Weight training may feel very strenuous, because local muscle fatigue
and lactic acid hinder performance even if your body still has energy
for repetitions.
Power is normally indicated by the rapid ability of the
muscle to shorten and produce contraction and it depends on the
ability of the muscle to contract with speed and force.Anaerobic
power is the power produced without the requirement for oxygen to be
present. Sprinting, mainly at the end of a race, is predominately an
anaerobic activity. Anaerobic literally means without oxygen. It
relates to short-term high-energy production where the predominant
fuels are produced without the necessity of oxygen. Tests for
anaerobic performance aim to assess relatively short duration exercise
bouts.
Body composition refers to the relative percentage of muscle,
fat, bone, and other tissue of which the body is composed. The ideal
This page was created using BCL ALLPDF Converter trial software.
To purchase, go to http://store.bcltechnologies.com/productcart/pc/instPrd.asp?idproduct=1
body composition varies with different sports, but in general the less
fat mass, the greater the performance.
The regeneration of muscle ATP through anaerobic mechanisms
is an essential feature of sports performance. This area of Exercise
Physiology has been characterized by dramatic advances over the past
50 years. The present study has evaluated the maximal aerobic,
anaerobic capacities and anaerobic power and their relationship with
body composition profile. It may useful for the coaches and the sports
scientists to reschedule the training programs of sports like cycling,
hockey, judo in order to achieve their maximal level.
A total of (178) sportspersons were selected as subjects for this
study from the three different sports categories (Endurance,
Combative &amp; Intermittent). Each sports category consisted of 30
approximate sportsmen and 30 sportswomen of age group of 20-28
years. All the sportspersons were Elite level selected from the national
level players who were represented India in different competitions.
The morphological variables included height, body weight,
body fat percentage, muscle mass, bone mass and somatotype.
Physiological functions are measured in the laboratory in terms of
oxygen consumption, oxygen debt, anaerobic power and heart rate
which is again dependent on other coordinated physiological
This page was created using BCL ALLPDF Converter trial software.
To purchase, go to http://store.bcltechnologies.com/productcart/pc/instPrd.asp?idproduct=1
functions, particularly of circulatory, respiratory and muscular
systems. For this purpose, maximum O2 consumption (VO2 max), O2
debt and heart rate were measured independently. The instruments
used for the measurements of the above tests were readily available at
Exercise Physiology laboratory and Anthropometry laboratory of
Sports Authority of India, Netaji Subhas National Institute of Sports,
Patiala.
Instruments used for measurement of morphological variables
were Stadiometer, Weighing machine, Skinfold caliper, Sliding
Caliper, Steel tape. Instruments used for measurement of physiological
variables. Bone mass and muscle mass was calculated by Matigka
method. Measurements for VO2 max and EPOC were done by
metabolic Gas Analyser (K4, Cosmed Srl- Italy) and exercise was
done on computerised bicycle ergometer (Erich Jaeger, Germany).
Heart rate was measured by Polar Heart Rate Monitor.
The data obtained on morpho-physiological variables have been
analyzed by Statistical Package of Social Sciences (SPSS) version 10
in order to compare the morpho-physiological variables of the
subject’s different groups of sports.
Results of present study reveals that there are significant
differences in body height between intermittent vs endurance sports
This page was created using BCL ALLPDF Converter trial software.
To purchase, go to http://store.bcltechnologies.com/productcart/pc/instPrd.asp?idproduct=1
categories. But no significant difference was observed between
combative &amp; intermittent and combative &amp; endurance sports category.
Cyclists have been found to tallest followed by hockey and judokas
respectively.
This may be due to as combative sports require movement
speed and coordination coupled with agility and explosive power, the
taller individuals find it difficult to execute the skill, which are
prerequisites for combative group.
Results reveals that there are significant differences in body
weight between combative vs intermittent and endurance vs
intermittent sports categories. But no significant difference was
observed between combative vs endurance sports category.
Results reveal that there are significant differences in
endomorphic components between combative vs intermittent and
endurance vs combative sports categories. But no significant
difference was observed between combative vs endurance and
intermittent vs endurance sports category. Combative Sportspersonss
were found to be highly endomorphic &amp; mesomorphic as compared to
endurance and intermittent sports.
Results reveal that there are significant differences in fat %
between combative vs intermittent, endurance vs combative and
This page was created using BCL ALLPDF Converter trial software.
To purchase, go to http://store.bcltechnologies.com/productcart/pc/instPrd.asp?idproduct=1
intermittent vs endurance sports categories. Combative sports were
observed with highest fat % followed by cyclists and hockey both in
male and female. Combative found
having muscle mass and bone mass.
Result reveals that there are significant differences in maximum
oxygen consumption between combative vs intermittent, endurance vs
combative and intermittent vs endurance sports categories in male and
female both. Endurance (cyclists) were found to have high aerobic
capacity.
Results reveal that there are significant differences in Oxygen
Debt (l) between all the three sports categories (combative vs
intermittent, endurance vs combative and intermittent vs endurance)
both in male &amp; female.
The endurance group is showing significantly less O2debt than
intermittent and combative group. This is due to the higher magnitude
of training, addressed to develop anaerobic capacity for intermittent
and combative categories. At elite level, the allocation of training
stimulus towards speed-endurance in intermittent sports is relatively
higher than endurance sports, which may reflect the difference in the
present study.
This page was created using BCL ALLPDF Converter trial software.
To purchase, go to http://store.bcltechnologies.com/productcart/pc/instPrd.asp?idproduct=1
High anaerobic capacity is an advantage in sprint or power
events but the success in any type of activity requires technique,
tactics and skill. Almost all the sport activities have aerobic and
anaerobic components, the dominance depends on the intensity and
duration of the game or activity. Combat category sports require fast
and quick movements coupled with repeated fast punching in boxing
and explosive action in judo and therefore rely more on anaerobic
power, followed by intermittent sports (Football and Hockey), which
require repeated short and long sprints and explosive power.
Anaerobic power reflects the ability of the adenosine
triphosphate and phosphocreatine (ATP-PCr) energy pathways to
produce energy for muscle contraction. This system is depleted
quickly and is used for short bursts of intense power output. Sprint or
track cyclists, sprint runners, hockey players, and other athletes that
use short, high-intensity efforts benefit from training this system.
Athletes train hard to both improve their anaerobic power
capacity and decrease their reliance on it by improving their aerobic
endurance. By building their capacity to use power systems that do not
This page was created using BCL ALLPDF Converter trial software.
To purchase, go to http://store.bcltechnologies.com/productcart/pc/instPrd.asp?idproduct=1
require oxygen, athletes can push themselves harder than aerobic
activity alone would allow.
In the present study , Body Fat % was found to be related with
Anaerobic power in the male and female endurance players
(cyclists).Anaerobic power was also found to be related with body fat
% and endomorphic component in male judokas, and significantly
related with muscle mass and bone mass in female judokas.
Explosive power presented a new dimension of anaerobic
power, i.e., how fast maximal energy for power development can be
obtained, and its values are high in all sports activities that demand
explosiveness and fast maximal energy production. Coaches or other
experts in the field could, in the future, find useful to follow and
improve, through training process, one of the variables that is most
informative for that sport.
This indicates that the intermittent sportsmen are showing rapid
recovery than the other two groups. In modern training, coaches rely
on, intensive interval training with incomplete recovery, to improve
recovery response. The intermittent category sports, which include
This page was created using BCL ALLPDF Converter trial software.
To purchase, go to http://store.bcltechnologies.com/productcart/pc/instPrd.asp?idproduct=1
football and hockey and the faster recovery is a prerequisite for these
sports to achieve excellence.
Result reveals that there are significant differences in recovery
heart rate between all the three sports categories (endurance vs
combative and intermittent vs endurance).
In the light of the findings drawn, the following conclusions are
made:
1. In the present study an attempt was made to identify the
physiological demand of sportsmen at different age categories.
2. The unique profile of different sports discipline related to
energy system changes, should be taken into consideration
while administering training to the miniature and young athletes
in various sports.
3. The present data of morpho-physiological can be a handy tool
and can act as a frame of reference for monitoring the athletes at
different discipline.
4. Keeping in view of the growing demand of various sports in
physical and physiological attributes, the endurance category
sportsmen at elite age category need to improve their maximum
aerobic capacity.
This page was created using BCL ALLPDF Converter trial software.
To purchase, go to http://store.bcltechnologies.com/productcart/pc/instPrd.asp?idproduct=1
5. In the present study the intermittent category sportsperson need
to achieve the physical and physiological target underlying that
particular sport.
6. The physical and physiological variables of the sportsperson
engaged in various sports need to be analysed at regular
intervals and prompt counselling of the results, will enable the
sportsperson to achieve higher level of sporting excellence.
This study is supportive of other studies that have investigated
the same. Similar studies on Indian athletes will demonstrate the
athlete’s condition and could serve as a potential motivation, which
leads to their much awaited superior performance in international
arena.
References
Abernethy P, Wilson G and Logan P (1995) Strength and power
assessment: issues, controversies and challenges. Sports Medicine
19:401-417.
Ahmed, B., (1999). Foundation and theories of sports training.Dar
EL-Fekr EL-Arabi, Cairo,pp:387-388 (in Arabic)
Allawy, M.H. and N.E. Radhwan (1989). Movment performance tests
Dar EL-Fekr EL-Arabi, Cairo pp: 42 (In arabic)
This page was created using BCL ALLPDF Converter trial software.
To purchase, go to http://store.bcltechnologies.com/productcart/pc/instPrd.asp?idproduct=1</t>
  </si>
  <si>
    <t>Department of Sports Science</t>
  </si>
  <si>
    <t>Sports Science</t>
  </si>
  <si>
    <t>http://hdl.handle.net/10603/10360</t>
  </si>
  <si>
    <t>Spousal roles in family purchase decision making process</t>
  </si>
  <si>
    <t>The major objectives of marketers are to identify the purchase decision makers. Marketers are interested to know how decisions about purchase are formed and who exactly influence it. What role spouses plays in Family Purchase Decision Making Process? Previous researchers focuses on family as a unit as for as the Family Purchase Decision Making Process is concerned. Family works as a mentor as for the spouse because basic social values and social behaviour is taught as a collective measure by it. That s why marketers generally aim at spouse who seek support in the task of socialization. Behaviour of spouse is multidimensional in nature, because it depends upon size of the family unit, age gap between the spouse, their social background of spouse, their working status, the risk associated with a particular purchase decision and above all the mindset of the family towards the traditional role of the women. So purchase decision making behaviour with a family becomes a complete task of analytical purpose. newlineSpousal decision making is probably unique among research areas of social sciences that reveals that several discipline contributed to its development including rural sociology, social anthropology, social psychology, clinical psychology, marketing and economics. This interest of diverse disciplines in spousal decision making is largely due to the fact that the whole social structure in the world rests on the consumption maintenance and survival of the family unit. The present study has been initiated with the objective to know the effect of gender role on buying behaviour and redefining the role of gender. The main objectives of the study are to analyze the changing nature of the spousal roles in family purchase decisions, and the impact of socio- cultural shifts in the family purchase decision making process. This research also helps to analyze the change in spousal roles in dual income families and to identify the shifts in authoritative / hierarchical positions in spousal roles with reference to purchase</t>
  </si>
  <si>
    <t>Modi, Sanjeev Kumar</t>
  </si>
  <si>
    <t xml:space="preserve"> B B, Singla</t>
  </si>
  <si>
    <t>Although it is important to understand the buyer behaviour for the formation of the future marketing strategies. But the modern buyer is “A Mystery” now days. For this reason the buyer’s mind has been termed as the “ Black Box” in the marketing. The marketer provides the stimulus but still uncertain about the response of the buyer. This stimulus is a combination of product, advertising, distribution, publicity and so forth. The modern customer has been influence by the media, which has witnessed an explosion in the last decade. The technological developments in the field of information, biotech, genetics and intensive competition in all around the products and services are also impacting the customer’s purchase decisions. Today the Indian consumers are demanding more value for the price they paying for the particular product than the earlier times. Social structures like family, role models and peer groups are also under pressure largely because of the change created by the modern technology, media and the competition. Indian consumers also have the opportunity to seek out the goods and services beyond their local, regional and national boundaries as the universal access has had a positive impact on the quality of life of the Indian consumer. Typically these are the consumers who are young internet users and educated. Today the customer’s decision-making parameters are significantly different from those of the earlier decades.
265
Marketing has materialized as the important and major movement in the modern business at the domestic as well as at the global level. It becomes a source of the economic as well as social development. The success of marketing greatly depends upon the nature of the customer, who is the chief decider about any product to be purchased and consumed. The nature of the customer further depends upon their demographic factors, Psychographics factors and other attributes affecting the attitude of the modern customer. So it is important to point out at this stage that how the customers behave at the ‘marketplace’ and how the other members of the reference group have affected the process of purchase decision especially the family members. To know the role of the each spouse in the purchase decision – making process, marketer should know about the nature of decisions are taken in the modern democratic household setup which is different from the traditional authoritative/hierarchical household setup.
For the purpose of investigation relevant to the thesis nature of the present household has been studied in relation to the new redefined role of the each constitute of the family in the purchase decision-making process. The demographic factors age, gender, income of the family, number of children in the HH, and occupation of the spouse has been studied to see the structure of the family. One more relevant variable having direct attitude on the study - whether the female spouse of the household is working or not, has been incorporated to access the involvement of the female spouse of the household in the decision-making process, where the women are working i.e. double income families. For arriving at the meaningful result and a comprehensive study of the respondents are divided into three areas i.e. Punjab , Haryana and U.T. of Chandigarh.
266
The parameters on which the study has been conducted include role structure and relative influence, conflict resolution, employment status of women and effect of sex-role orientation on the spouses purchase decision-making process. Number of hypothesis were framed and tried through statistical analysis for studying the nature of the modern customer and the role of the each spouse in relation to their purchase decision-making process.
In view of the existing Indian family structure, it is the fact that the spouses as a unit is the strongest source of influence in any purchase decision. Although this concept has a number of challenges for the marketers as compared to the individual as the influencer. The spouses decisions are generally made within a private, intimate social group, which make and spend money continuously. Spouses’ are generally making the consumption decisions collectively. Spouses decisions differ by type of product or service.
The decision-making roles are distributed among the both spouses of the family. The role of the each spouse has varied at the different stages of the decision-making process. In the past the men have traditionally been associated with the functional roles and the wife in the emotional and social role. Now a day their roles have been redefined in the modern family setup. The spouses generally make joint decisions in the purchase of the household products. The consumption may be personal but the decisions are collective in nature. Each spouse has one’s own influence on the purchase decisions - making process. However, it is seen that the norms of the society and the family structure has also been changing. There is undergoing a sea change in the role played
267
by the male spouse and female spouse member of the household. Both the spouses irrespective of the age and gender affect the decision-making process.
The two third of the respondents are working i.e. either in business or in service. The trend of working wives has been increasing day by day in India. The workingwomen have comparatively more influence on the family decision making process than the non-workingwomen. Both husband and wife of the household disapprove the influence of any other member of the household. The increase in the earnings of the household due to the working wives, the more and more households are shifting towards upwards in the income class. More and more low-income families are now moving towards the middle-income classes. The husband and wife both are so particular about the purchase decisions as they only approve the products, which can fulfill their requirement more efficiently.
The main occupation of the working female spouses in the territory sectors i.e. the service sector than the other occupations. Unlike the past, the female spouses are more aware and educated now days. They are free to take their decisions of their own. Their role in the buying process has been redefined as the initiator, decider or even the buyer as compared to the earlier role of only user or sometimes influencer. More and more women are working to increase the earnings of the household, which increases the household’s propensity to spend. The Spouses’s purchase decision – making process is having a number of stages and each stage has been influenced by the ideas and thoughts of the other counterpart of the spouse.
Research indicates that the increasing use of the internet, mobiles, television and other mass media etc. is going to affect the spouses purchase decisions the most.
268
Spouses got every type of information, even about the price and other characteristics of the products, from these sources. The education also plays the key role in the influence of the purchase decisions-making process. This makes every spouse open and it leads to an open family environment. Spouses are the price conscious and spend wisely at the ‘marketplace’. Spouses’ collective purchase decisions are more effective and satisfying than the individual decisions.
The research also depicts the shift in the economic determinants of the Family, as a liberalized and sound economy at the household. The various promotional schemes and the earning nature of the females of the household are the factors that make the family economy as more flexible in nature. Any spouse can not take the decisions even after the rejection of his/ her counterpart. All the respondents of the three areas are in favour that the income is the major determinant of the purchase decision – making process. Again the female spouses are the stable respondents than the male counterparts of the areas.
The role of the each spouse has also been changed in the purchase decisions than the earlier times. Male spouse is now no more the single authoritative person of the household as he has been joined by his wife to make purchase decision for the family. In this way the household setup has been now shifted towards more democratic in nature than the authoritative/hierarchical in the past. No spouse can decide himself/ herself about the purchase for any household product, but he/ she has to seek suggestions and assistance from his / her counterpart also. Therefore both the spouses has now equal role in the decision-making process as the earlier males spouse used to play.
269
Along with the economic and democratic setup of the household the research also has to enquire about the socio-cultural shift in the spousal family decision-making process. The female spouse, who is an important constitute of the society, here in the family can take their decisions of their own. But at the same time they are also still responsible for the family as well as about their traditional roles in the family. The male and females spouses both are in favour that there is a shift in the socio-cultural environment in the purchase decision – making process. The females are again shows a highly positive response for this type of shift than the male members of the data surveyed.
In the modern Indian family there is a shift from the authoritative/hierarchal to democratic setup is there, as there is more open environment than the past. Spouses are free to express themselves. The earlier head of the family i.e. male spouse now needs the approval and suggestion of the female spouse in the case of any type of decisions. The role of male spouse as the decider has been diluted now and has been shared by the female spouse. Both the spouses are behaving like the friends and can give the suggestions freely in the decision-making process.
The male and female members both are in favour that the family setup is more democratic now. But the male respondents approve this fact with a high degree. In this type of environment the suggestions of the male spouse still have the importance in the family purchase decisions – making process. The study implies that the husband and wife are both considers the equal partner for the family decisions and gives a new shape to the family as a democratic setup.
270
Due to the increase in the participation of the entire family in the decision-making process the decisions are generally the right one in terms of the family economic and social factors.
The results of these research provide important insights into the dynamic nature of the family decision making over time. Where as past research has investigated shifts in decision roles over one decision episode(Davis and Rigaux (1974)), This research has uncovered evidence that decision role structure appears to change over many episodes, that is , over time. Both the spouse perceived that their decision roles had shifted with the passage of time. Spouses felt that these shifts were related to social, cultural and globalization dynamics In India. According to the provisional data of the 2011 census, the literacy rate went up from 64.83 per cent in 2001 to 74.04 per cent in 2011 — showing an increase of 9.21 percentage points. Significantly, the female literacy level saw a significant jump as compared to males. The female literacy in 2001 was 53 per cent and it has gone up to 65.46 per cent in 2011. The male literacy, in comparison, rose from 75.3 to 82.14 per cent
These shifts in decision roles need to be dramatics(e.g. solo-husband to solo-wife) to be of theoretical and practical importance. The shifts points to the wives’ greater exposure to and involvement in arenas outside the home. The impact of social and cultural changes were observable here because of the speed of change affecting India’s urban middle class in the recent past. We also observed an expenditure role for husbands in some aspects of the household that had previously been the domain of the wives. With similar cultural forces playing a prominent role for both the spouses.
271
The decisions might have been made solely by one spouse at one time, the family’s brand preferences may have been developed over time such that the other partner has learned and developed very effective heuristics for brand, quantity and timing decisions. In Addition , because we interviewed husbands and wives simultaneously , we can not rule out some adjustments towards social acceptability in the presence of the spouse and / or the interviewer.
No major changes in decision role structure largely because of movements in family life cycles were detected but cannot be ruled out. Finally, while we asked respondents to recollect their past decision –making processes, an alternative approach would be to capture decision making and, some years later, interview the same respondents about their decision process. This complementary approach would provide additional insight into the nature of shifts in spousal decision-making over time.
All husbands in dual income families say they make more money than their wives, and wives generally concur in this assessment. But earning more money doesn’t necessarily mean making more decisions at home. And for women , earning less doesn’t always mean making fewer decisions. Among Indian dual income families in which the man earns more than his female partner, women still are more likely to make the decisions in more areas. Wives’ wage paying employment has been found to affect decision roles with more decisions being shared rather than being husband dominated.
We found that when one spouse indicates high involvement with a decision , the other appears to realize this state and reciprocates with a greater willingness to allow that spouse ‘s preference to shape the final outcome. The findings suggest that those
272
decision areas which are within the legitimate decision-making authority of a particular spouse are readily acknowledged and the non authority spouse concedes the decision graciously to that spouse. Also, the findings offer support at the descriptive level for Pollay’s(1968) husband and wife decision-making conceptualization which utilizes involvement and empathy as dynamic, process variables.
Both spouses and the family as a whole benefit when a final product selection is made. This study extends the research of Corfman and Lehmann(1987), who found that the degree of relative preference intensity by a spouse was the primary determinant for the product choice made by the spouses. However, they did not examine the role of product category or the impact of level of disagreement in the joint decision making process. While no predominant relationship between gender roles and decision making have been detected, the lack of traditional attitudes about gender roles has been found to coexist with a greater incidence in joint decision making. It has been purposed that gender roles changes as women participate in labour force and these shifts will fundamentally alter husband-wife interactions, including decision – making.
Researchers in the past have frequently not been able to conduct studies involving participation by both spouses. This study is one of relatively few that employed active involvement by both spouses. A relatively small amount of research of this nature has been conducted due to the substantial amount of time and effort required by the spouses. With the spouses reporting increasing levels of “time poverty” and lifestyles being busier than ever, it is increasingly difficult to gain cooperation by couples in completing this type of study. However, with both spouses participating in
273
the completion of this study, this study may be more realistic in examining the actual joint decision making process that occurs hen you bring a husband and wife together.
Suggestions
The opportunities for more research in this area are legion. The basic issue that must be grasped is that future research must follow the academic tradition of replication, and so avoid the traps of piecemeal empirical work that can so easily lead to false , or premature decisions. For any marketing strategy to be successful, the decision-making process between spouses has to be minutely examined. Both spouse exhibit different roles for different product categories. Hence, formulation of a marketing strategy depends on gathering vital information, following certain steps:
 Ascertain whether the product purchase is husband dominant, wife dominant, joint or syncratic, and identify the motivations, interests and attitudes of the spouse who show the greatest involvement in the purchase.
 Identify products where the spouse may not be the actual user in the family; the purchasing agents for such products also need to be identified.
 Identify which spouse family is involved at each stage of the decision-making process. For example, wives are generally observed to be highly involved in initiation of purchase of a product while the husband plays an active role at the time of making the final purchase.
 Find out exactly what the decision makers are looking for in a product and how far these preferences diverge from each other.
274
 Obstacles should be removed which comes in way of spouse’s decision-making in the family.
 There is a need to understand whether spouse use different conflict coping strategies in decision-making.
 The impact of changing societal norms on the nature of conflicts and conflict resolution needs to understood.
 The factors which make a spouse’s interpersonal relations culture-embedded need research attention.
 There is a need to understand the process of influencing rather than continuing to focus on who is influencing whom.
 Gender roles may also differentially affect various stages of decision-making and such distinctions are yet to be made.
 The impact of public policy intended to protect spouses made vulnerable by tragic life event transitions needs investigation.
 Information processing strategies may also differ in spouses and the resulting decision behaviour will bear theoretical and managerial relevance.
Future research might use recoceptualization of decision role structure(particularly the redefined solo-wife and solo-husband categories) to more formally investigate the diversity of way in which husbands and wives might influence family purchase decision – making. For the further researchers there are some implications are as that the changes that occur in decision making roles of spouses from different age groups, simultaneously. Although purchasing involvement has been studied for both individual spouses, but when they sit together in front of the researcher for an interview session then sometimes they did not able to freely speak about their views. The most suitable method for investigating families has still to be validated. Features peculiar to the Indian marketing environment such as the joint/extended family system, the dowry system, mass rural markets and so on.</t>
  </si>
  <si>
    <t>http://hdl.handle.net/10603/13554</t>
  </si>
  <si>
    <t>Children's attitude towards television advertisements and their impact on family purchase decisions</t>
  </si>
  <si>
    <t>Children have come to constitute a very important consumer group that influences family purchases of various products in many ways. Marketers pay special to this group recognizing them as a primary market, an influencing market, and a future market. Due to dramatic changes taking pace in the society regarding technology, information processing and changing media environment, children especially the 8-14 year olds are growing up much faster, are more connected and more informed than any other generation before them. The rise of dual income of parents, increase in working women, reduction in family size, rise in number of televisions in household especially children s bedrooms, more commercial pressure, arrival of new products in the market above all due to presence of immense media environment, children are able to experience consumption and purchasing at a much faster rate than ever before .Marketing targeted at children, including infants, often based on highly sophisticated and manipulative psychology, has its main focus through television commercials. The centrality of television in children s lives is indicated by the fact that 9 out of 10 children watch it almost every day. No, socializing agent has attracted more attention than mass media especially television, in children consumer behaviour literature. Many advertisements broadcasted on television are creations of brilliant minds which aim to persuade people to buy. These advertising messages get across the children minds due to the beautiful audio and visual effects. Advertising influences children purchase request and family dynamics. The earlier literature reported that television commercials affected children s attempts to influence parental purchase purchasing, calling advertising a and#8213;vehicle for unhealthy persuasion.and#8214; The present study is an attempt to investigate children purchase request affected by television advertisements.</t>
  </si>
  <si>
    <t>Socialisation; Consumer behaviour; Children; television advertisements; Decision-making; Purchasing Media;  Attitude Parents-child survey;</t>
  </si>
  <si>
    <t>Khanna, Priyaka</t>
  </si>
  <si>
    <t>Singla, B B</t>
  </si>
  <si>
    <t>Children today, in the new era, play an important role in consumer environment. A growing potential was developed during the 1990s that children had enormous market potential. They may be shorter than the average consumer, but they have lots of money to spend and just as many ideas on how to spend it. Kids are big business.
Young children influence family purchase decision as they acquire the basic communication skills needed to interact with other family members. As the child grows old they develop more sophisticated buying skills and abilities. They become aware of different socialization agents that convey norms, attitudes, motivations and behaviour to the learner. Much evidence shows that parents, peers, mass-media, stores, schools, brands and product themselves and their packages are all sources of information namely socialization agents. No other socializing agent attract more attention than mass media in developing children consumer socialization. Children learn basic issues related to consumption from messages addressed to them by marketing experts through mass media.Among mass media the most frequent used means is television advertising for enterprises whose target group is children.The basic role of television advertisements is to provide consumers with sufficient and true information about products and services, reach people who cannot be reached by the salesperson, and educate the consumer.
Advertisements are an enterprise's most efficient and effective promotion tools, especially when the target group is children. It is possible to describe advertisements generally as impersonal presentation of goods, services or ideas to promote and familiarize masses with them in return for a certain amount of money. It is well-known that television advertisements help children gain information on brands, stores, and products and affect their consumption behaviors. As a matter of fact, all the questions regarding the concept of advertisement arouse television advertisements in the minds of most-children.
Advertising is the best and the most convenient route to reach the children‘s mind. Many ads broadcast on television are master pieces. They are the creations of brilliant minds and wonderfully talented people who have but one mission in life: to persuade us to buy, buy and buy. All consumption messages get across well especially to children. Advertisements featuring products like snacks, toys, confectionaries, cookies, and fast food are specifically targeted at children in order to motivate them to try new brands more and more. It is well-known that television advertisements help children gain information on brands, stores, and products and affect their consumption behaviors. A strong correlation has been observed between children and television advertisements, which are full of fascination and excitement. Children deserve special attention as of all the television audience, they are most likely to accept the ideas television advertising promotes.
Based on these above mentioned facts the comparative study (rural vs urban) had been designed to investigate in India the role of television commercials on children family purchase decisions and the findings of the study can be used by the marketers‘, parents‘ and advertiers‘ for taking practical decision.
7.1 SALIENT FINDINGS OF THE STUDY
Household ownership for all broadcast and print media items was examined among children of both domiciles.In case of Broadcast media the possession of television (97.7 percent), televisionwith cable connections (83.54 percent) and computers (64.8 percent) was found highest and personal mobile phones (16.9 percent) were reported to be the lowest among children from both the locations. Urban subjects showed higher possession of all broadcast media items. The largest gap for media exposure was reported for cable connections (p=.000), radio (p=.003), internet (.000) and computer (.003). In case of household ownership of print media, the urban subjects showed higher possession for newspapers and magazines as compared to their rural counterparts. The difference was found significant statistically for possession of both print media items (p=.000). The results indicated that for all broadcast media and print media items urban children showed higher household possession as compared to their rural counterparts.
 Gender difference showed that male respondents owned higher possession of almost all broadcast and print media items except in case of television with cable connection, where the female respondents showed higher possession. Significant
gap in regard to household possession of media items was observed in computer (p=.000), internet (p=.000) and personal possession of mobile phones (p=.000).
 Age wise analysis of the data related to household ownership revealed that television and cable connections dominate the media ownership among children in all the three age groups. The ownership of both of these media items was reported highest among children in the youngest age group i.e. 8-10 years. However, no significant difference was found indicating that ownership of these media items was independent of age. The ownership of other broadcast and print media items increases with age. Sinificant differences were observed in case of ownership of radio (p=.002), computer (.006), PC with internet (.002), mobile phones (.036) newspapers (.000) and magazines (.004) where possession was reported highest among the children in oldest age group i.e. 12-14 years.
 Average frequency of using various media was measured on five point scale (1=never to 5=daily) and results indicated that frequency of watching television, internet, computer and reading newspaper/magazines was significantly higher among urban children as compared to rural children. Significant differences were foud in usage of television (p=.008), computer (p=.049) internet (p=.001) and newspaper/magazines (p=.040). However, there was no significant difference in the usage of radio/FM and mobile phones among rural and urban children i.e. p-value 0.311 and 0.223 respective.
 Gender diffences as per frequency of media usage revealed that male children dominated usage of all broadcast media items, on the contrary female children reported higher frequency with regard to usage of print media items i.e.newspaper/magazines. The difference was found significant with regard to usage of computer (p=.039), internet (p=.000), mobile phones (p=.000) and reading newspaper/magazines (p=.001).
 As far as age differences were concerened, television usage dominated among the children of all age-groups. The results indicated that television usage was independent of age. The usage of all media items was reported higher by children in the oldest age group i.e. 12-14 years. Significant differences was found in case of usage of computers (p=.022), internet (p=.000), mobile phones (p=.008) and reading newspaper/magazines.
 Time spent on different media and playing was computed separately for weekdays and weekends on five point likert scale ranging from „less than one hour‘to „more than 3 hours‟. The results indicated that time spent on weekdays on playing was significantly higher among rural children as compared to the urban children (1.89 vs. 1.66; p=.009). On the contrary the time spent on watching television (p=.008), computers (p=.008) and internet (p=.008) was significantly reported higher by urban children as compared to their rural counterparts. No significant difference was found between rural and urban children during weekdays with regard to time spent on operating mobile phone, listening radio/FM and reading magazines &amp; newspapers. Similar trends were seen in case of time spend by children on weekends.
 Average time spent on weekdays on playing was significantly higher among male children as compared to the female children (1.88 vs. 1.65 hours; p=0.000). Similarly for majority of broadcast media items, male children reported to spend more time as compared to female children i.e. watching television (p=.000), using computers (p=.009), internet (p=.000) and mobile phones (p=.000). Female subjects were found significantly spending more time on print media items i.e. newspapers and magazines (1.00 vs. 0.78; p=.000). Similiar trend of gender differences were found among male and female children on weekends.
 Average mean hours spent by children on playing and watching television on weekday‘s decreased with age.Time spent on other media activities increased with age as mean hours spent on media activites were reported highest by the children in the oldest age group .i.e 12-14 years. Statistically significant difference was obsereved in time spent on weekdays in using computer (p=0.022), internet (0.010), mobile phone (p=.001) and reading newspapers &amp; magazines (p=0.029) which increased significantly with age. Similar trend was found in time spent by children on weekends on computers, internet, mobile phones and newspaper and magazines.
 With respect to media usage by children for different activites, television was most popular media for almost all the activities while it was least preferred media for taking help in homework and searching current information. Nearly 94.4 percent used television for entertainment and relaxation, 89.4 percent for watching cartoon, 77.7 percent used this for searching information related to
sports, 71.9 percent preferred for listening music on this media, 52.7 percent used for information of current events and least preference was given to this media for taking help in homework i.e. 9.6 percent.
 Children from both the group reported that television advertisements emerged as the most preferential source of information for them with regard to personal consumable items, personal durable items, and family electronics. Rural respondents also showed reliance upon stores, parents and friends for getting new product information. On the contrary, urban respondents too reported stores, friends, parents and internet as their main source of information. The propotion of result indicated that urban children relied more on commercial sources for getting majority of product information as compared to their rural counterparts. Overall, rural children relied more on television advertisements for new product information as compared to their urban counterparts. Significant difference in children selection of television advertisements as main source of information was reported in case of personal durable goods (p=.000), family toiletries (p=.000), family electronics (p=.040) and family automobiles (p=.006). The difference was also found significant in case of reliance upon internet with regard to information about electronics (p=.007), automobilies (p=.008) and getting information about vacations, malls (p=.049) where urban children showed dominance in respect to this information source.
 With regard to parents‘ perception of children sources of new product information, rural parents reported television advertisements as main source of information for their children for personal consumable products, toliterties items, electronics, automobiles and stores for personal durable products. On the other hand, urban parents reported that their children too rely heavily on television advertisements for product information along with friends, stores and internet.
 As far as children likeability of advertisements of various product categories, mean score of likeability indicated that children fromboth the group had higher likeability for advertisements concerning food and beverages, books and stationery items, IT and telecom ads, automobilies ads, family durables and ads relating to beauty and grooming products. For advertisements relating to personal hygiene products, household products, family durables, agrochemicals, IT and telecom and books and stationery higher likeability score was reported by rural
children as compared to their urban counterparts. Statistically significant difference was reported in likeability score with regard to advertisements of household products (p=.009), food and berevages ads (p=0.045) family durables (p=.009) and agrochemicals ads (p=.009) among children of both domicile.
 The significantly positive regression coefficient of beauty and grooming (0.7857), personal hygiene (1.0137), food and beverages (1.0387), family electronics (0.5213), automobiles &amp; related goods (0.8134), IT &amp; telecom (0.7422) and books &amp; stationery (0.9857) indicated that likeability of advertisements of these product categories has significant impact on inducing the children influence on family interactions and family purchases.
 To evaluate the honesty of products advertised, mean score of rural children showed highest level of agreement to the statement that ‗famous personalities will always advocate good products‟ (2.89); followed by the statement that ‗they believe in honesty of those advertised products that are used in their house‟ (2.61); and ‗parents are the best judge of the product advertised‘ (2.57)‘ indicating that presence of socially responsible persons, presence of product in the house and acceptance of the parents of the product are the basis of creating a product believe in rural children. Urban respondents reported highest level of agreement to the statements that ‗famous personalities will advocate good products (2.78); followed by ‗famous companies advertised good products (2.63)‘; and ‗Product with good advertisements are good products‘ (2.59). Overall, the rural respondent score indicated that in order to judge the truthfulness of advertised product they rely more on parents, socially responsible persons, and famous personalities. However, contrarly urban children have more trust in the advertised product if it is advertised by famous companies, and advertisement itself is good enough to describe product features.
 The results showed that television advertisements played a significant role in influencing the children‘s purchase request. A significant number (91.25 percent) of the rural children reported that their purchase request got influenced by TV ads, out of those (15 percent) agreed that they were ‗all the time‘ influenced, while (8.75 percent) reported that their purchase request is ‗sometimes‘ influenced by television advertisements. In case of urban respondents also a large majority of respondents (84.59 percent) reported that their purchase request is
influenced by television ads, out of which only (29.17 percent) reported all the time and more than (70.84 percent) reported most of time or sometimes. Statistically the difference was found significant (p=.046) indicating that urban children purchase request are more influenced by TV ads as compared to their rural counterparts.
 Slightly more than was of total parents (54.17 percent) reported that their children made request most of time for the purchase of products advertised on TV. This proportion came to be 47.92 percent and 60.42 percent in rural and urban parents respectively. Significant variation was found in rural parents and children responses regarding influence of televsion advertisements on children purchase request (p=.000) , where mean score of influence of television advertisements on children purchases was reported higher by children as compared to parents.
 With respect to financial independence of children, (85 percent) of rural children reported that they received the pocket money and 94.58 percent urban respondent reported to receive it. As much as 431 respondents (89.79 percent) of total children reported to receive the same.
 Significant number of rural children (62.08 percent) reported that their personal purchase is highly influenced by television advertisements. In case of urban respondents, 181 respondents (75.42 percent) stated that their personal purchases are highly influenced by television advertisements. This may be due to the fact that in urban areas children have more disposable income can afford more things and more branded items, and therefore got more influenced by television commercials as compared to their rural counterparts.
 In case of rural children, 18.75 percent of rural children reported that they are fully independent and 23.75 percent stated they are independent to large extent to make such purchase decisions. In case of urban children 12.92 percent of children reported that they are fully independent to make such decisions and 34.17 percent of respondents stated that they are independent to large extent.
 The result regarding children influence on family purchase decisions on various product categories reported that children from both the groups have higher influence on products that were directly relevant to them and directly used by them than on product categories that relate to family in general. It was found that children tended to have more influence in the purchasing of less expensive
products and for their own use. For purchase of these products in the families they either act as buyer or decider to the parents. However urban children have stronger influence on personal consumable items (p=.006) and personal durable items (p=.006) than their rural counterparts. For purchase of some items falling in the category of electronics and automobiles they act as information gatherer like purhase decision with regard to mobile phones, motorcycle and car.
 Parents too perceive their children to have greater purchase influence on children related products and it was worth noting that in most family durable products, parents from both groups do not perceive children to exert a high amount of active influence in the decision making. One of the reasons for children less involvement in such decisions is due to fact that parents have greater financial investments in most durable purchases. The parents from both the groups reported that only in case of purchase of mobile phones, video players, computers, motor cycles and cars, joint decision are taken and children play an active role of information gatherer in family decisions. Parents stated that for purchase of these products they believe that children have more knowledge and information due to use of PC‘s and internet at school and friends home. The study has added to the body of evidence supporting the notion of reverse socialization process (where parents‘ learn from children) stating that children are active influencers for thses high –invovlement purchases, and not merely for low-invovlement convenience items for their own use. For the family purchase decisions of majority of product categories mean score of children influence was reported higher by urban parents‘ as compared to rural parents‘ and the differences in the mean score was found significant in case of family decisions relating to ‗soft drinks‘, shoes and footwear, childrenclothing, toys and video games, magazines and comics, television, computers, bicycle, going for movie, restaurants, family vacations, visit to malls &amp; supermarkets. Only in case of purchase of family toiletries the mean score of children influence was reported higher than by rural parents than urban parents and the difference was reported significant in case of shampoo, deo/perfumes, and cosmestics. However, the mean score of children influence in family decisions with regard to toiletries was reported very weak by parents‘ from both the groups. Overall, no significant difference was not reported in perception of parents both the groups in case of purchase of electronic goods.
 Karl Pearson‘s correlation coefficient (product moment) and Fisher‘s p-values were employed to test the strength of relationship and also the magnitude and direction of relationship. Positive relationship was found between children and parents perception of influence of children in family purchase decisions, however the strength of relationship differed. In case of rural sample children influence mean score was higher than their parents for all product categories. In case of purchase of family electronics (r=.149, p=.043) weak positive correlation was found indicated that parents to some extent agree to the children influence on this category. Strong positive correlation was reported in case of decision for activities related to other products like visit to mall, vacations etc, (r=.814, p=.000) indicating high positive correlation between both set of respondents. In case of urban sample almost perfect correlation was reported to the level of children influence on personal consumable products as (r=.893, p=.000) was very high and weak positive correlation was found in case of level of agreement in case of family decision with regard to automobiles (r=.392, p=.001) . In case of family decision with regard to other products i.e. visit to movie, restaurants, family vacation strong positive correlation existed between parents and children perception of their influence on thses decisions (r=.834, p=.000) . For majority of product categories weak correlation was reported indicating that children perceived themselves as exerting greater levels of influence than their parents perceived them to have. Highest level of influence was seen an family purchase decisions relating to child oriented family purchases such as spending of vacations, movies, visit to malls etc. High correlation indicated that for these family decisions children has high –invovlement in the family discussions and parents supported the notion that they are active influencers for these decisions.
 In case of rural parents only 0.42 percent told that their family budget was affected by more than 30 percent while this proportion in case of urban parents came to be 5.00 percent. The average index of effect worked at 10.40 percent in rural areas and 12.96 percent in urban areas. The effect on family budget was significantly higher in urban areas as compared to rural areas stating that urban parents feel more financial burden to meet children purchase request of advertised products (p=0.045).
 As far as use of various tactics by children to influence their parents was concerened the findings showed that the common influence strategies used by children of both the groups were ‗requesting‘;convincing their parents‘s with good deeds; showing love and affection towards them, reasoning, and giving them examples from the peer group. Least influence tactics used were ‗shouting or showing anger, straight demanding, and convincing through elder influence‘. Reasoning, making money deals were reported more used by urban children as compared to their rural counterparts. Pestering or requesting and showing anger or bullying their parents, was reported higher by rural children.
 Children were invited to discuss how their parents reacted to their purchase request for advertised products. Rural children stated that most frequent responses their parents‘ used were ‗giving reasoning‘ or saying ‗can‘t afford‘ telling them that the product is too expensive or suggesting them to buy the product from their own pocket money. This refusal tactics was used when parents might feel that advertised product was very expensive or they want to consider the purchase request in the future.The rural children responses indicated that a common reaction of their parents was not to accede to their purchase request for advertised product.Others frequent responses used by parents in rural areas were ‗seting price boundaries‘, followed by ‗postpone of the purchases‘ and ‗reward‘ for good behaviour. The least preferred responses by rural parents were ‗bargaining‘, ‗assenting the request‘ and ‗negotiation‘. Rural children recognized that their parents adapt procrastination as a parental tactic that sought to delay purchase until a occasion such as birthday or on till some festival.
 Urban children‘s mean score indicated that their parents most popular response to their purchase request were ‗reward‘ for good behaviour, followed by ‗setting of price and product boundaries‘, ‗Give reasoning‘, ‗negotiation‘ ―procrastination‘ and ‗ask opinion‘ Many urban children indicated during the data collection that their parents would tend to acquise to a purchase request but that it would depend on the value of the product i.e. in case of request for a relatively inexpensive item such as confectionery might the request is accepted. On the other hand the children spoke of their parents having to take time to consider requests for expensive items such as toys or computer games Overall, the results indicated that urban parent‘s assesting to their children purchase request for advertised
product more as compared to rural parents. Parents from both the groups were found to agree to purchase the product at a vague future point of time with a view to avoid an immediate decision.The children reported that their parents adapted an element of shrewdness and sophisitication in terms of recognizing their parents‘ likely response to purchase requests (e.g. procrastination) and the reasoning for such a response (a parental expectation that the child will forget their request).
 Understanding of the denial by the children was reported higher by rural children as compared to urban children. The rural children showed higher responses with respect to accepting of the situation as compred to urban counterparts. The responses as per understanding of the situation and accepting it was very high among children of both the groups, therefore the result indicated that parent‘s refusal to children purchase request may not lead to chances of conflict in families. It can result in acceptance on the part of the child, and indeed an understanding as why parents elect to refuse a request.
 To assess the various promotional appeals present in television commercials aimed at children, Television commercials were recorded with the help of Airtel Box for composite two week in the month of Jan. - Feb., 2011 between 08:00 am to 10:00 am on Sunday and between 07:30 pm to 08:30 pm on weekdays. All programs telecasted on channels mainly relating to children channels were recorded.
 Number of appeals present in food &amp; beverages were large and the least were present in case with toys &amp; games. Emotional appeals like, fun &amp; happiness, jingles &amp; slogans, humor was present in almost every commercial forming the base of appeals in commercials. However, content was more in case of food &amp; beverages for fun/ happiness (78.22 percent) &amp; in stationery items for humor (91.82 percent) and jingles (83.33 percent). The content of appeals like premium/ contest and parental pleasing in commercials examined was not found to be adequate. The presence of health appeals in food &amp; beverages was very less (5.56%), celebrity endorsement was more in case of commercials of beauty products (76.54%) and newness was also found more in case of these products (57.89%), fear appeals were more prominent in personal hygiene ads like
mouthwash, dandruff shampoo, deodorants and beauty products like belching cream, hair remover etc.
 With regard to likeability of various appeals, fun and happiness was the most liked appeal reported by rural children with a mean score of 4.43 followed by economy and saving (4.30) and music appeals (4.26). Least importance was given to premium tie in and product performance (3.55). The mean score indicated the rural children have shown higher importance for emotional appeals as compared to rational appeals. Only one rational appeals i.e. economy and saving was considered important by them. In case of urban subjects higher score was given to fun and happiness with mean score of 4.28 followed by economy and saving (4.05) and scenric beauty (3.92) and least importance mean score was given to celebrity endorsement (3.45). The mean score of importance was found higher among rural children for majority of appeals. Overall, the results suggested that both subjects consider rational appeals like product performance featuring product attributes and educative information less important. Emotional appeals were considered more important for purchase decisions.
 Male subjects reported fun and happiness (4.33) as most important emotional appeal for making purchase decision with the mean score 4.33 followed by economy and savings (4.30) and music appeals (4.08). Rational appeals like product performance and context and premium tie in were given almost equal weightage i.e. 3.53 and 3.54 respectively. Female subjects gave highest important to fun and happiness appeals with reported mean score of 4.37 followed by presence of scenic beauty (4.08), music appeals (4.06) and economy and savings (4.05).
 Fun &amp; happiness was significantly important appeal considered by children of every age group considered. Moving towards individual age group, age group of 8-10 years feels that economy &amp; savings (4.27) stood next to fun &amp; happiness (4.41) in importance, followed by music (3.94), whereas, age group of 10-12 years too showed importance towards economy and savings (4.33) after fun &amp; happiness (4.46) jointly followed by music (4.20) and scenic beauty (4.19), lastly, age group of 12-14 years found music for mood creation (4.06) important after fun &amp; happiness (4.19) , after which economy &amp; savings (4.02) .
 In case of purchase decisions and attention, the significantly positive regression coefficient of emotional appeal using catchy phrases and words in form of jingles and slogans came to be 0.176 and 0.203 with respective p-value of 0.006 and 0.040, emotional appeal depicting use of adventure/action and thrilling scenes (0.159, 0.146 with p-value 0.041, 0.010) and emotional appeal demonstrating fun and happiness to induce smiles and laughter in the ads (0.136, 0.114 with p-value 0.008, 0.021) revealed that the these 3 emotional appeals exerts positive impact on purchase and attention of children. In other words these appeals have significant impact on children purchase decisions and also lead to children paying higher attention towards television commercials.
 The regression coefficient of rational appeal using context/premium tie in ads was 0.114 in case of purchase and 0.098 in case of attention, significant at one (p=0.008) and 5 percent (p=0.040) respectively. This showed that the rational appeal using context/premium tie in the ads would lead towards increased level of purchase decisions and attention towards TV ads. Similarly, the regression coefficient of rational appeal depicting taste, health and nutrient claims in the product came to be 0.144 and 0.102 in case of purchase and attention with a significant level of 1percent (p=0.009) and 5 percent (p=0.040) respectively. This again revealed that an increase of one score in the rational appeal depicting taste, health and nutrient claim would lead to an increase of 0.044 and 0.052 scores in the purchase decisions and attention towards television commercials.
 The rational appeal demonstrating economy and savings in the purchase of product witnesses a significantly positive regression coefficient of 0.159 (p-value=0.047) in case of purchase decisions and 0.144 (p-value=0.003) in case of attention. This indicated that increase in the rational appeal demonstrating economy and savings in the commercials would have strong and positive influence on children purchase decision and would lead to their paying higher attention towardsTelevision commercials.
 Rural children pay highest level of attention to television commercials as compared to other media of advertising. The mean score of attention was reported highest in case of television advertisements (2.09) followed by attention paid to advertisements on vehicles (2.03) and newspapers advertisements (1.93). In case of urban subjects the children also reported highest attention paid to television
commercials (2.38), followed by commercials on vehicles (2.27) and newspaper commercials (1.99). The attention score indicating that out of all advertising media television commercials holds more of their attention. This may be due to its sound effect through which it is able to grab more of their attention.The mean score of attention was reported higher by urban children on all media of advertising as compared to their rural counterparts. However, significant difference was found in attention paid to TV commercials (p=.043), advertisements on vehicles (p=.009) and attention paid to billboard advertisements (p=.008).
 Brand recall in case of rural subjects were reported to be highest in case of beauty and grooming products i.e. 84.20 percent followed by mobile and car product categories (60.60 percent) and least in case of food and beverages (59.30 percent) .</t>
  </si>
  <si>
    <t>http://hdl.handle.net/10603/233905</t>
  </si>
  <si>
    <t>Impact of new media technology on Indian women a critical study</t>
  </si>
  <si>
    <t>All the facets of women are changing all over the world like chatting on mobile
phones, downloading recipes and costume designs from internet, watching serials on
You Tube, paying bills via phones etc. There is a complete paradigm shift in social,
psychological, cultural, political, economical and personal attributes of female, due to
penetration of new media technologies.
Technologies like mobile phone, television and internet are affecting women as
individuals and as a social being. Women are more socially and personally empowered
now than before. A big majority of the media literate females are updating themselves
everyday on education, nutrition, health-care and daily household jobs and as a result
they are playing a major role in raising the social, economic and physical well being of
the family. They are now more aware of their rights and capabilities. With these
technologies they are representing themselves in decision making positions in the
family and also in the society. {Wilson Dizard, 1999. pp 27-28}. Their attitudes and
opinions are changing. For instance, 112 million women in India are working (NSSO
2012 report). Both computers and mobile phone have empowered women and have
brought them in the mainstream public sphere. Every age group of female population is
adopting these technologies as per their needs and requirements. Even the house makers
have become quite frequent consumers of devices like digital television, i-pads, tablets
and mobile phone, etc.
India is becoming a technological savoir-faire. The country has emerged as the
fastest growing internet users. [FICCI Report, 2013]. Indian cell phone industry is not
showing any signs of slowing down. Indian mobile phone operators are adding
thousands of new subscribers every month. The growth rate of mobile phone industry is
84% in India. (Times of India, August 18, 2014). Cable television and satellite
television have become widely available for the first time in India. Today, television is
covering 82% of the populace. Almost 70 percent of Indian villages watch television
every day. (Chunawala, 2010 pp 147-150)
All these technologies are acting as a catalyst in bulldozing the social and
cultural boundaries which in turn are making Indian women aware of their rights and
3
potential. New media technologies have changed their aspirations and have made them
exposed to the world around.
These technologies are like an open window for Indian female population
through which they perceive the world e.g. earlier jobs in hotels and shops were for
male population only but today females are also doing these jobs. Now-a-days women
are getting jobs in all kinds of sectors.
A tiny device called mobile phone is liberating women in India in a big way.
Females are managing shops along with their husbands. Girls are doing night shift jobs.
It is providing a sense of security to women. Due to mobile phone, women are breaking
the commotions of past and are coming out of the four walls of their houses. This
persuasive tool has become such an important aspect of a user's life that it has moved
from being a mere 'technological object' to a key 'social object'. For Indian wives and
mothers mobile phone has become an instrument of showing affection and care. This
device is connecting people like never before. The physical distances have completely
vanished with the emergence of multi-utility mobile phone and internet.
Now-a-days instead of going to kitty parties or gossiping with maids or chatting
with neighbours, women prefer to watch television. Today, rather than spending time
doing knitting or embroidery, they prefer using these gizmos. These recently developed
technologies are also influencing the conversation content of Indian women.
The fate of every relationship in family and in society is changing. The level of face
to face communication is decreasing in Indian families and society. The human touch,
intimacy and personal contact is getting eliminated from the relationships. Due to new
media technologies some percentage of female population is also getting over
communicated that in turn is resulting in too much of psychological pressure and
hypertension.
New media technologies have helped Indian females in raising their aspirations,
dreams and desires. These technologies are playing a big role in changing their
perceptions, attitude and behaviour.
Women are the foundation stones of a nation. Now, if they are changing, so is
the fate of Indian society. Whether this change is positive or negative and to what
4
extent these changes have taken place are the questions yet to be answered, but one
thing is clear that women are the only ones who can preserve Indian cultural heritage.
1.1 Statement of the Problem
In every historical epoch, the technological innovations have left significant
impact on the infrastructure of the society. However, whether the relationship is one
way i.e. flowing from technological progressions to social changes or mutual, depends
upon the insight of the researcher.
Today, anyone who watches television, uses a mobile phone and has an access to
internet cannot miss the rapidly growing impact of new media technology on the
society. Audience of this generation has unlimited sources of information and
entertainment around them. George Gilder very aptly says, "A new age of
individualism is coming and it will bring with it an eruption of culture unprecedented in
human history."(George Gilder 1990 pp 36)
The technologies like internet, laptops, mobile phones and digital television are
having synergistic and converging relationship with each other and all of them are
influencing every facet of human life. Fred Williams very rightly call these
technological changes as 'Communication Revolution.' [Sushma Gandhi 2006.pp 5-7]
Like an ocean wave that builds slowly only to crest and break as it nears the
beach, the impact of new media technology is now creating and breaking in the lives of
people around the globe. Toffler in his book 'The Third wave' has discussed how
today's civilization is experiencing a state of transition between second and third cycle
of human history. The first cycle was the agrarian society, the second been the
industrial age and now the third one is the information age. (1980 pp 17)
India is also experiencing rapid changes in the field of media due to
advancements in technologies, telecommunications and introduction of policies of
liberalization. All these transformations have further accelerated the process of
urbanization and globalization. To a casual observer all these changes may seem to be
disconnected or occurring in separate areas. However, this interplay between
technological progressions and social changes have a common denominator i.e.
emergence of new media technology.
5
As a result of these media technologies, the whole country has landed up in a
transformational phase: - where the entire population is divided on the basis of
information. There is one group of people who are media literate and in turn
information rich and globalized while the other group is information deprived, as it has
no or limited access to media. Rather than leading to demise of geographic boundaries
or homogenization of the whole population, these technologies have created a new kind
of division in Indian society—Information rich and Information poor. And
unfortunately this divide is widening every day.
India is different from most of the other countries as it has hundreds of millions
of people living in villages, towns or cities distributed across the country. The whole
population is broadly classified into urban and rural categories. People living in cities
with all modern facilities and economically better are categorized as urban and people
residing in areas where their main occupation is agriculture and lack modern facilities
are called rural. [68.84% 2011 census]
In India, this urban-rural divide is quite explicit. Mahatma Gandhi mentioned
about this rural-urban divide in Young India (a newspaper) in 1929-31, as "India lives
in its seven lakh villages and not in towns. We are inheritors of rural civilization, to
uproot it and substitute it for an urban civilization is next to impossible." India has 400
odd million people living in 8,000 cities and towns, who have more access to
technologies like satellite television, internet and mobile phones as compared to rural
population. The biggest reason for this is the fact that people have the capacity to spend
on these technologies and moreover, they are media literate as well. By mid February,
2014, India had 250 million internet users. According to FICCI-KPMG Media and
Entertainment report 2014, India had a mobile phone user base of 900 million by the
end of 2013. The country had become third global market for cell phones by the end of
2013. (The Hindu, March, 2014). . According to IAMAI's (Internet and Mobile Phone
Association of India, 2012-2013) research there is only three per cent of rural India,
who is connected via internet. No doubt urbanization has increased but still the barriers
prohibiting the information access and media literacy have further cemented digital-
divide. Moreover, population explosion has also largely contributed to digital divide.
6
Another major contributing factor to the present constantly widening digital-
divide is language. As most of the information sources across the world are in English
language, people who are not English literate are likely to be deprived from
'Information society'. The linguistic diversity has been critical impediment in balancing
information access. English is the most used language in the internet (26.80%).
[Sushma Gandhi 2006 pp 30].
Merely being educated does not make an individual technically literate or media
literate. Here, economic factors play a crucial role. Individuals who can afford these
latest gadgets and facilities for accessing information e.g. computer with internet access
or multi-utility mobile phones become information rich. In India illiteracy [Indian
literacy rate 74.04%, 2011 Census], poverty, lack of government initiatives, lack of
resources, gender inequality and lack of awareness all are contributing in increasing this
digital divide. Apart from all these, one more major factor contributing to the digital
divide is caste system in India. Sudheendra Kulkarni, an Indian politician and columnist
has explained that a vast portion of India's one billion populations is being deprived
education due to hierarchical caste-system. He further has said that the biggest factor
that made India-a land of knowledge into a land of illiteracy and backwardness is the
social caste-system (The Indian Express September 9, 2012). Chandrabhan Prasad also
opined the same in his column 'Dalit Diary'. He said that the history is repeating itself.
He explained that in the past Sanskrit language had barred dalits from knowledge and
as the result they could not intervene in the thought processes practiced by the society
that time....Similarly, 'New Media Technology' is excluding majority of Indians from
Information access. Today, the question of the hour is. Will cyberspace be caste-free?
(The Pioneer, October 5, 2000)
Digital Divide in India is very complicated and in this whole scenario where an
Indian woman is standing is a matter of great concern. In India as such the status of
women is very low. They are still considered second to the man. As far as the
technologies are concerned men are still over-powering women to a larger extent.
Moreover, urban men are rich in all the three tangible aspects required for becoming
media-literate:
1) Concepts: the best knowledge regarding latest media techniques.
7
2) Competence: the ability to operate latest media technologies.
3) Connections: relationships providing access to infrastructure and technology.
The present research has explored the penetration and usage of new media
technologies by Indian women. The disparities in the social position and life style of
females in society are major contributing factors towards their less media exposure.
Females in cities are divided on the basis of work culture and non-work culture and the
accessibility and usage of new media technologies differ accordingly. In majority of
rural areas, females are illiterate and also lack financial independence and awareness..
Thus, these areas constitute a futile area for research.
The 'new media technologies' are having direct and constant impact on the social lives
of women
around the globe. These technologies have raised the aspirations and desires of media-
literate
women. The International Telecommunication Union states that internet has reached 40
percent
of the households in the world. It also reveals that 2.7 billion people in the world are
online and nearly 1.3 billion are women. According to this report Internet is also
bridging the gender divide with nearly equal number of women and men being online.
The article also reveals that about 200 million Indian have Internet penetration and
about 90 millions are on social networking sites. [Surbi Chatervedi, The Hindu,
February 18, 2014] Thus, internet has become an intrinsic part of an individual's daily
life in pursuit of knowledge, information and entertainment. Internet, mobile phones
and laptops are articulating people's communication patterns with social networking
sites like Facebook or Twitter.
The intra-family communications and social interactions have undergone a massive
change. Women with an access to these smart technologies are socially, politically and
economically empowered than before. They are updating themselves everyday on
education, awareness health-care, hygiene and fashion. As a result, they are playing a
major role in raising the living standards of the family and in return of the society.
Women constitute slightly more than half of the world population. Their contributions
to the social and economic development of societies is also more than half as compared
8
to that of men by the virtue of their dual roles in the productive and reproductive
spheres. (Singh &amp; Verma, 2011 pp 12 -18s]
No country can develop unless women population progresses. Now, with 'new
media technologies' like multi utility mobile phone and internet, they have entered the
mainstream economy, politics and also social system. They are breaking the
conventions of the pasts and are walking on the path of modernization.
Through this research project the researcher has explored how Indian women are
using these recently developed smart technologies and what kind of impact these
technologies are having on their perceptions, worldview and attitudes.
Apart from internet, India has got 300 million telecom subscribers.( Economic
Times, November 19, 2014) The country is the second largest cell phone using nation
in terms of the subscriber base. Both internet and mobile phone in India are digital
unifiers. They are exposing the Indian female population to the global world. Today,
females are taking connectivity for granted. In urban areas, mobile phone has become
personal accessory for females. Like ear rings it has become a part of their personality.
Rakow (1992) has said that phones mitigate women's fear, isolation, loneliness and
boredom by helping them cope better with confinement at home. Thus, mobile phone
and television are becoming an integral part of Indian women's life. Cell Phones are
also essential for females today as they serve as a 'liberator' (Firessen 1995). In India,
females both urban and rural are given fewer opportunities to voice their concerns,
viewpoints, ideas or opinions. But, phones especially smart phones give an opportunity
to females to have better social networking and act as tools to put forward their mind.
The researcher thus, has critically analyzed how technologies like mobile phones have
changed the behaviour of Indian women and what impact they have on their social and
economic status. The research has elaborated on changes occurring in intra-family and
inter-personal communication patterns of Indian women.
According to the census of 2011, the literacy rate in India has grown to 74.04 %
from 12 % at the end of the British rule in 1947. The literacy rate of female population
is 65.46 %.( Census 2011) The literacy rate is strong indicator of the use of 'new media
technology' or in other words literacy is directly proportional to media literacy. Thus,
through this research work the researcher has revealed how the improvement in literacy
9
rate has led to the penetration of new media technologies in the female society. Apart
from this, the researcher has also revealed how media literacy is leading to social
change.
It is also a well established fact that different strata's of society may not be
uniformly affected due to definite reasons. Therefore, through this research work the
researcher has explained the difference in urban and rural females in context to the
impact of 'new media technologies'.
According to Chunawalla S.A, (2010 pp 92) in India there are 85 million TV
homes, out of which more than 50% are equipped with cable services. India is the third
largest cable country in the world. Today, television is covering 82 % of the populace
Television channels are seen by women all over the country. Daily soaps have virtually
become an addiction. They have made Indian women a captive audience. T.V
characters and soap operas like Tulsi (Kyon Saas bhi Kabhi Bahu thi), Paravati
(Kahani Ghar Ghar Ki, Shanti (Shanti)..........etc. have become household names. They
inspire female population of India both at urban and rural level in context of fashion,
life style, worldview, attitude and perceptions. Thus, with this study the researcher has
elaborated on the impact of television on Indian women's social, professional and
personal behaviour. The researcher has elaborated on how today Indian women are
using television for fulfilling their cognitive and affective needs.
The research project has also explained the impact of television on the
psychology of women. In other words the researcher has tried to explain how television
is influencing their perceptions and is forming their attitude towards various things e.g.
today there many television ads endorsing fair skin. The researcher has tried to find out
whether such ads are actually making India women conscious of skin complexion.
According to Chunawalla (2010 pp – 90-91s) almost 70 percent of Indian
villages watch television every day. Punjab has the highest rural TV households and the
state also tops with 100% coverage. All these technologies have made rural women
realize that there is a world outside their village as well. Even rural females have raised
their aspirations and desires. But, how far their worldviews and perceptions have
changed, has been discussed in this study.
10
The researcher has not only considered the positive impacts of technologies but
has also elaborated on the negative impacts of new media technologies. The study has
examined the disparity between females of different age and social status in context of
new media technologies.
Today, the concept of women empowerment and new media technologies are
two most talked about concepts in the society. Both the areas are discussed and debated
all over the world, but mostly separately. Through this study the researcher has tried to
establish a link between women empowerment, media literacy, gender equality, social
development of women and new media.</t>
  </si>
  <si>
    <t>Communication; new media technology; critical study</t>
  </si>
  <si>
    <t xml:space="preserve">Kaur, Nancy Devinder </t>
  </si>
  <si>
    <t>Johal, Navjit Singh</t>
  </si>
  <si>
    <t>The advent of new media technology has created an electronic utopia. In the
second decade of the 21st century audiences have vast options for information and
entertainment around the globe. The digitally connected world has become borderless.
These new media technologies are digital, electronic, compact, interactive, convergent,
sophisticated, dynamic, user-friendly, and cute and are having direct and constant
influence on the personal, social and psychological lives of the people around the globe.
These technologies, while spreading knowledge among people, especially women, are
developing specific attitude and a type of personality, which is a requisite in order for a
traditional society to become modern. Moreover, it is well established that if the
incursion of technologies by females happens, it automatically means children getting
aware about them. Thus, the focus of this research was on the penetration and usage of
technologies like digital television, mobile phones and computers by the Indian women,
both in rural and urban areas.
By mid February, 2014, India had 250 million internet users. According to
FICCI-KPMG Media and Entertainment report 2014, India had a mobile phone user
base of 900 millions by the end of 2013. The country had become third global market
for cell phones by the end of 2013. (The Hindu, March, 2014). Both internet and mobile
phones in India are digital unifiers. They have brought a large section of female
population of the Indian society in the public spheres. Women are taking connectivity
for granted today. According to S.A. Chunawala (2012). India has 112 million
households in India with television sets and 61% of these homes are having cable or
satellite service Thus, women of India are breaking the conventions of the conventional
past and are walking on the path of modernization. Therefore, the study has elaborated
on the changes occurring in the personal, professional and social behavior of the Indian
women. These smart technologies have made women confident and secure. The major
objective of the study was to analyze the exposure, penetration and accessibility of new
media technologies in urban and rural female population of India. For the research
project, the researcher has basically concentrated on three major new media
technologies:- digital television, mobile phones and computer (internet). The researcher
301
had included television in new media technologies, as contemporary television has
become digital, electronic, convergent, user-friendly, interactive and dynamic.
The researcher has also focused on finding out the changes occurring in
communication patterns of Indian women due to new and emerging media
technologies. One of the major objective of the research was to analyze the shift
occurring in the worldview, perceptions and cognitive and affective needs of Indian
female population. Another aim was to explore the changes occurring in social
networking, inter-family and intra-family communication patterns of Indian urban and
rural women due to the penetration of mobile phones and computer. Apart from all
these objectives, one major purpose of the researcher was to explain the digital divide
occurring between urban and rural women of India.
To fulfil all these objectives a survey was conducted. A written questionnaire
was used as a tool for doing the research. The scheduled questionnaire helped the
researcher in collecting quantitative, as well as, qualitative data.
The research focused on new media technologies as they are the latest
media. They are new and are still in an emerging and penetrating phase. A thorough
review of literature available on this subject also reveals that not much work has been
done on the impact of new media technologies on women, especially in India. The
research was also very much focused as it only talked about Indian women.
As per the title of the study i.e. Impact of New Media Technology on Indian
Women: A Critical Study, the universe for selecting sample was India. But for the
survey, Punjab state was considered, as the literacy rate of Punjab (75%) is very close
to that of India (74.04%).
One of the major objectives of the study was to analyze the digital divide
existing between the urban and rural women of India. The researcher choose Patiala
city for urban sample and Lubhana Kalan village for rural sample. Both Patiala city and
Lubhana Kalan village offered the researcher the most representative sample for the
research. The sample size for the research was 300 females {150 urban females and 150
rural females}. To enhance the reliability and validity of the study, the researcher
classified the sample on the basis of three variables - social status (upper class, middle
class and lower class), area (urban and rural) and age (20-30 years, 30-40 years and
302
40&lt;years). To further add to the validity of the study, an appropriate mix of respondents
were secured. The researcher personally interacted with the respondents.
The data collected with the written questionnaire fulfilled all the nine
objectives and also all the proposed nine hypotheses were tested.
The first hypothesis was that’ new media technologies are quickly and
easily penetrating in India female population.’ It was found that new media
technologies, like television and mobile phones have deeply penetrated among the
Indian female population. The television has almost reached 96% women population of
the country. In the rural areas, cable television has more penetration (61%), whereas in
the urban areas dish T.V has more penetration (71%). Even Mobile Phone has 99%
penetration in urban areas and in rural areas 67% women have mobile phone. The
research also revealed that only 10% of rural women have smart mobile phone, whereas
67% of urban females own branded smart mobile phones. Computer has less
penetration among Indian female population as compared to television and mobile
phones. 78% of urban women have easy accessibility to computer. Also, 71% of urban
women have internet facility. Wi-Fi facility has penetrated in the urban upper class and
middle class female population (45%). Among the rural females, the penetration of
computer and internet is very low. Only 18% of rural women belonging to upper class
have an access to computer and only 6% of rural upper class females have internet
available to them. Thus the digital divide among the urban and rural women of India is
quite evident.
Also, the raised hypothesis was proved partially true, as television and
mobile phones have easily and quickly penetrated among the urban and rural women,
but new technologies like computer, wi-fi, data card and smart mobile phones have not
penetrated in rural female population of India that much.
Indian urban women across all the income groups are using television for
entertainment, awareness, information and also for companionship. In the urban areas
67% women switch on the television in the morning and it remains switched on
throughout the day. But in the rural areas, television is usually switched on in the
evenings. 44% of rural women belonging to middle class and lower class watch
television in the evening time when their whole family is at home. 16% of rural women
303
belonging to upper class watch television throughout the day (approximately 10 hours).
The urban and rural women, who watch television throughout the day, are not active
viewers of the television, as they do all the domestic activities with television. Just to
escape from being alone at home they turn to television.
The Urban women are using mobile phones heavily these days. 68%
urban women spend approximately five hours on their mobile phone per day. Urban
women, especially from the age group of 20-30 years are very possessive about their
mobile phone. The data collected also reveals that 25% of urban women prefer to use
mobile phones in the evening, whereas 47% of urban upper class and middle class
women use mobile phone throughout the day.
The rural women use mobile phones only when required, as the penetration of
smart phone is quite low in rural areas. Only 10% of rural women have smart mobile
phone. It is concluded that rural women use mobile phones only for calling people.
Rural women are not in the habit of using mobile phone for writing SMSs, or for
accessing internet. Now, as far as the computer is concerned, it has not penetrated much
in the rural areas of Punjab, as a result its usage is very limited. This also shows the
digital divide among urban and rural women of India.
As far as the urban areas are concerned, 65% women are using computer
with ease. In fact, more than 35% of urban women are using internet on mobile
phones. 47% of urban women have laptops and they also have internet (wi-fi) facility
available to them. The urban women are using computer for socializing, entertainment
and also for information. But the intensity of use of computer is low as compared to the
usage of mobile phones and television. Both urban and rural women are using
television with high intensity as compared to computer and mobile phone. Television
perhaps is easy to use, and it is also very entertaining.
Thus, the next hypothesis that Indian women are using new media
technologies with high intensity and frequency has also been proved partially true.
Another hypothesis formulated was that there is a paradigm shift in the
behavior of women due to these technologies. This hypothesis has been proved partially
true.
304
The new technologies are today influencing the behaviour of Indian urban
women a lot. Urban women, especially from the upper class and middle class are very
conscious about their looks. In fact, more than 80% of urban women are using branded
skin and hair products. L’oreal products are very popular among the females residing in
cities. Maximum of urban women are very conscious about their physical stats also.
70% of women, especially from the age group of 20-30 years regularly do yoga and
also more than 45% of urban females are regularly go to a gym or for a walk. Urban
women regulate their diet, eat nutritious food and maintain their figures. All these
trends have penetrated from television and now women are also exploiting mobile
phones and computers for gathering information on good health, skin and hair. 84% of
urban women also go to beauty parlours regularly. They all know about spas.
Even in the rural areas more than 19% of women across all the income groups
use Fair &amp; Lovely cream. Thus, television has influenced the consumption patterns of
rural women but the change in the behaviour is more prominent among the urban
women as compared to rural females. More than 96% of rural women have never seen a
gym or yoga class. The trend of going to beauty parlours is also very low among them.
In fact, in rural areas these services are not easily available. Only the rural women from
upper class go to the beauty parlours regularly. Among the urban women there is a
competition for looking good and young but rural women are far too busy with their
domestic activities to be bothered about their looks and age. The urban women believe
in going out for dinners, movies, kitty parties, birthday parties etc. This culture is not
there in rural areas. The data reveals that more than 77% of urban women are very
brand conscious. These females say that they get to know about various brands through
television and computer. The rural women are not brand conscious at all. The urban
women have money to spend and they have the brands available to choose from. They
have shopping malls to visit. These women are also very conscious about their social
status. For maintaining their status in the society, they pick up tips from the television
and computer. Infact, mobile phone is a way to social success for them. 73% of urban
women have an apple i-phone. More than 86% of women prefer to shop only from
malls. The views of urban women are totally different from rural ones. In the villages
the life of women is still very simple and conventional. They restrict themselves only to
305
their home and family. But urban women have a life of their own also apart from their
home and family.
The fourth hypothesis was that ‘the worldview, perceptions, cognitive and
affective needs of Indian women are getting affected due to advancements in media
technologies’. This hypothesis has been proved partially true, as the worldview,
perceptions and attitudes of urban women are getting global while the rural women are
still unaware of concepts like information super highway and global village. The
penetration of information technology among the rural women is still quite low. Thus,
leading to a digital-divide among the urban and rural Indian women. In the rural areas,
the media influence is not very prominent.
In the Indian villages more than 85% of women have an Adhar card and more
than 64% know about the ruling political party at the center. But the credit for this
political and social awareness goes mainly to the of mouth communication. Rural
women depend on midwives, doctors, nurses, school teachers, Asha workers or
sarpanches of village for information. These rural women trust these opinion leaders
more than the media. Thus, the word of mouth is still an effective form of
communication in the villages of India. The perceptions and worldview of rural women
are less influenced by media and more by the interpersonal contact with the opinion
leaders. 95% of urban women know about the Delhi rape case of 2012 and majority
credited television for this information. But in rural areas only 53% of population knew
about this incident and these rural women mostly know the distorted version of this
incident, as they have received the information from mediated channels i.e. opinion
leaders rather than media itself.
The new media technologies are also influencing the buying habits of Indian
urban women. Television has made these women more informative, confident and even
modern. These urban females feel that new media technologies have influenced their
buying habits. More than 87% of urban women across all the income groups feel that
television has encouraged and increased consumerism. T.V has made them very brand
conscious. This is the most prominent change in their personality. Little more than 82%
of urban women say that new media technologies like television and mobile phones
have made them confident, expressive and also, secure. Television has made these
306
women informative and updated. Almost 79% of urban women knew about Domestic
Violence Act and more than 85% are quite well aware about politics of the country.
New media technologies are also changing the attitudes of urban women towards
relationships. 76% of these women are candid about live-in relationships. These women
do not find anything bad about such relationships. More than 74% urban women think
that both husband and wife should share domestic responsibilities. These women
believe in gender equality. More than 90% of urban women of Indian are also open to
divorce and remarriages. These women are of the opinion that life should be content
and happy. The rural women on the contrary are still very conservative. The smart
technologies have not influenced their attitudes, perceptions and worldview. Thus,
partially proving the fourth hypothesis.
The next hypothesis was that there is a change in communication patterns with
the penetration of these recently developed smart technologies. The new media
technologies are affecting the communication patterns of urban women more as they
are heavy users of technologies like mobile phones and computers.
Urban women are now connected with the world around way better than before.
More than 70% of women feel that mobile phone has made them social, talkative and
expressive. Now, they are connected to their friends, relatives and even colleagues.
Urban women now wish all their relatives and friends on their birthdays, marriage
anniversaries or other festive occasions. Approximately, 33% of urban women also feel
that their visits to friends have decreased due to mobile phones. They send SMSs rather
than personally visiting their friends. In the rural areas, the communication patterns of
women have not changed much, as the penetration of mobile phone is still very low.
Only 33% of rural women across all the income groups are using mobile phones for
talking to their relatives or friends.
Due to new media technologies, the trend of writing letters or sending greeting
cards has decreased s a lot in recent years. 56% of urban women are in the habit of
writing SMSs. More than 42% of urban females from the age group of 20-30 years
exchange approximately ten SMSs in a day. These women prefer to compose a mobile
message rather than writing letters or sending greeting cards. On the contrary, the rural
307
females were never in the habit of writing letters or sending cards and they are also not
in the habit of writing SMSs.
Urban women are also into social networking through mobile phones. More than
51% of urban women across all the age groups and income groups are either using
facebook or twitter for socializing. More than 50% of urban women are also in the habit
of sharing their photographs (selfies) with friends or relatives via mobile phones and
computers. More than 50% urban women opined that they have become more close to
their family members, relatives and friends with new media technologies.
Thus, the formulated hypothesis that new media technologies are affecting the
communication patterns of Indian women has been proved true. the influence of these
recently developed smart technologies is more prevalent among the urban women as
compared to the rural women. These recently developed technologies like television,
mobile phone and computer have made Indian women more social. Rural women feel
that television has given them topics to talk about. These women discuss serials mostly
with their neighbours. Rural women opined that television has made them more social
and confident. Contrary to this, mobile phones and computers have made urban women
very social, talkative and expressive.
86% of urban women always carry their mobile phone with them. Also, 74% of
urban women keep a check on the activities of their children and husbands through
mobile phones. More than 47% of urban women are using mobile phone throughout the
day and majority of these females are using phone for remaining in touch with their
family members. More than 95% of urban women use mobile phone for keeping in
touch with the family members and relatives. Slightly more than 83% of urban women
are using mobile phone for keeping in touch with their friends around the world.
According to urban women, mobile phones and internet have brought them more close
to their family members, relatives and friends. No doubt, their visits to friends,
neighbors and relatives have reduced due to mobile phone and various social
networking sites, but still they feel more connected to the world around.
The SMS service has also made them more social and well connected to the
people around the globe. According to majority of urban women their social
interactions have actually increased due to the penetration of new media technologies.
308
The new media technologies have not influenced the social interactions of rural
women a lot as the penetration of mobile phones and computers is still low among
them. The media illiteracy is acting as a barrier for rural women in using applications
like SMS, MMS, facebook, Twitter etc. This also clearly represents the digital-divide
among Indian female population.
Thus, the raised hypothesis that ‘there is a decrease in the interpersonal, social
networking and family communication level due to high usage of these new media
technologies’ has been disproved. On the contrary, due to these recently developed
technologies, a very small percentage of media literate women are becoming overconnected
with world around which is also a disturbing situation.
Another hypothesis formulated was that ‘mobile phones and satellite TV are
influencing Indian female population more than any another new media technology’.
The analyzed data supports this statement. The penetration of television is high both in
urban and rural areas as compared to mobile phones and computers. In fact, more than
70% of urban women from the age group of 30-40 years consider television as an
integral part of their family. In urban areas more than 66% of women watch television
throughout the day (more than 10 hours) and 16% of women from rural upper class also
watch television throughout the day. More than 51% of urban women do all the daily
household activities while watching television. They are not always the active viewers
of television but they spend maximum time with television. In fact, television is
influencing the perceptions, attitudes, worldview and behaviour of urban women a lot.
Urban women spend a lot of time with television, especially the house makers. These
house makers depend on TV a lot for treating their loneliness.
In fact, mobile phones are being used by Indian women for remaining busy,
entertained and also connected. 99% of urban women today own a personal mobile
phone. Approximately, 70% of rural women also have an access to mobile phone,
though majority of them don’t own them personally. Little more than 10% of rural
females have branded and personal mobile phone sets.
More than 68% of urban women spend approximately five hours on their mobile
phones, while 47% of them use it throughout the day for various activities like
Facebook, Twitter, e-mails, Whatsapp, games……etc. In rural areas, 33% of women
309
across all the income groups use mobile phone in the evening mainly for calling their
family members and relatives.
Computer has not penetrated much in rural areas of Punjab. Only 18% of rural
women have internet facility. In the urban areas 78% of women population has on
access to computer or internet.
In the urban women population, 68% of women know how to operate computer
Use of computer is not very common both in urban and rural areas as compared to
television and mobile phone.
New media technologies like television, mobile phones and internet are more
popular among the young women (age group of 20-30 years) and also those who belong
to upper class both in urban and rural areas. Both in urban and rural areas dish
television have maximum penetration. 76% of urban upper class females have smart
mobile phones and also 20% of rural upper class females have an access to smart
mobile phone. The study reveals that in urban areas maximum young females
belonging to upper class have an Apple I-phone, while in rural areas more than 52% of
females belonging to 20-30 years of age group and also from upper class have an
exposure to latest branded mobile phones.
The data analyzed also clarifies that 61% of young women from upper class
have laptops in urban areas and 60% of these females have wi-fi connection at home or
at workplace..
In rural areas 36% of women belonging to 20-30 years of age group know how
to operate internet. 47% of these females are from upper class society. In the urban
areas 94% of women from 20-30 years know how to operate internet or computer. In
fact, majority of these young women have Facebook, Twitter and e-mail accounts. You
tube and Google search engines are very popular among the females of this age group.
In fact online shopping and tele-shopping have increased among the urban young
females (20-30 years) from upper class only. These females are using new media
technologies with ease. The women belonging to this age group are more receptive and
experimental regarding these smart technologies. Therefore, the hypothesis that young
women are using new media technologies more has been proved to be correct.
310
The last hypothesis framed was that’ a digital divide is occurring in Indian
female population due to new media technologies’. This hypothesis has been fully
proved. The whole research reveals that there is a huge digital gap between the urban
and rural women of India. There is digital divide existing between upper class, middle
class and lower class female population both at urban and rural level. There is a digitaldivide
also between females belonging to 20-30 years age, 30-40 years and 40 years
and above, again at urban and rural level. It is concluded that variables of age and
income groups play a major role in determining the usage of new media technologies. .
The major reasons for the digital divide are-media illiteracy lack of financial
independence, lack of exposure and awareness and also lack of opportunities. The rural
women of India lack all these vital pre-requisite, which are essential for becoming
information rich. One thing is clear that both urban and rural woman across all the age
groups and income groups desire for new media technologies to be at par with the
world around.
The study explains that urban women who have money to spend on technologies
and are educated enough to know how to use them, are more media literate as compared
to their rural counterparts. It is evident from the data that media literate women have
more progressive outlook towards life, society and relationships. They are more global
in worldview. The behavior of urban media literate women is very different from rural
media illiterate females. These urban media literate women are more receptive, candid
and open to new things in life, whereas rural women are still mostly confined to the
four walls of their homes.
With new media technologies the urban women have broken the old conventions
and orthodoxies, which were acting as a barrier in their empowerment and have moved
towards being personally, socially and politically well-informed and developed
personalities. The rural women do not have the resources for buying the latest gadgets
like mobile phones, laptops, dish T.V., etc. But they have recognized their importance
and, therefore want to enrich their personal and social lives by using these new media
technologies. As consumerism is increasing in rural areas to a large extent, more and
more national and international companies and corporations are focusing on Indian
311
rural markets, there is a possibility that this digital divide will narrow down, if not
totally eliminated in the near future.</t>
  </si>
  <si>
    <t>Department of Journalism And Mass Communications</t>
  </si>
  <si>
    <t>http://hdl.handle.net/10603/166360</t>
  </si>
  <si>
    <t>Womens rights of maintenance in India an analytical study</t>
  </si>
  <si>
    <t>‘Woman’, this five letter word in itself symbolizes the various
facets of the relationship which every man has to pass by at the
various stages of life in form of Mother, Sister, Wife, Daughter and
Daughter-in-law. In India, women have been held in high esteems at
all times.
In the long history of humanity and its development, in
propagation of the human race and in the social economy of the world,
woman has been as important factor as man, yet she was always
looked down as an inferior creature. Even under the Roman law, a
woman was completely dependent. As an unmarried girl, she was
under the perpetual tutelage of her father during his life and after his
death of her agnates by the blood or adoption. When married, she and
her whole property passed in to power and possession of her husband.1
A woman on her marriage very often though highly educated
gives up her all vocations and devotes herself entirely towards her
family.In particular, she shares with her husband, her emotions,
sentiments, mind, body and her investment in her marriage is her
entire life. When a relationship of such nature breaks, in what manner
we could compensate her is far too enormous and away in terms of
money.2 This is not only in the case of married women only who has to
pass by this kind of suffering and solace but we can take the example
of unmarried daughters, widows or aged or infirm parents who not
1 M.H. Kidwai Shaikh, Woman, 3 (1978).
2 Danial Latifi v. Union of India, 2001 (6) SCALE 537.
– 2 –
only have sacrificed a major part of their lives for bringing the
happiness for the family by killing their own desires and the emotions,
but at the end of the day they became so helpless to bring up
themselves as well. They became the victim of other person’s mercy.
1.2 Status of Women In India During The Various Ages
With the social change the status and position of every
individual change in the society.Women, comprises more than half of
the world’s population, the journey of her empowerment and
strengthening from past to present had not remained constant at the
same pace. At one point of time she used to be adorned with Goddess
and the very next moment the situation use to take a ‘U’ turn. Here
below, an attempt is made to elucidate the status of Indian Women
during various Ages:
1.2.1 Status of Women in Pre Independence Era
Vedic Era can be termed as period of feminine glory and a
golden Era, where the women were given equal status with that of
man. They were equally educated despite of institution based training
system and use to independently participate in the public life and
various socio religious activities. Women were free to marry the
person of their own choice. There was no discrimination as far as the
property rights were concerned and the man and woman were liable to
share the equal responsibilities. Only rich and affluent people had the
custom of giving and taking the dowry. Pardah system was not
prevalent at that time. Women were also allowed to perform
Upanayana. Rigveda also adorned her to be queen of her husband’s
household. Her status was based on liberty and equality almost as
same as the women of today’s world.3
3 Chandrakala Padia, Women in Dharamasastras, 25-31 (2009). See also, Dr.
Shamsuddin Shams, Women Law and Social Change, 22-23 (1991); Ram Ahuja,
– 3 –
The position of women started getting deteriorated during the
Post Vedic Period. This Era can be stated as a set back to her
individual freedom. She was regarded deferential then her male
counterparts and her role started getting confined to taking care of the
house hold chores and bearing off springs. Pardah system came in to
existence and the education system, which was well favored during the
Vedic Era started to receive a neglected end. Tough one of the Ancient
Law givers Manu has praised women in many of his verses in his work
‘Manu Smriti’, but we often come acrossmany other verses cited by
Manu which gave a negative implication indicating that he was against
the freedom of women by quoting, “In childhood a female must be
subject to her father, in youth to her husband, when her lord is dead to
her sons; a woman must never be independent”,4 And “She must not
seek to separate herself from her father, husband, or sons; by leaving
them she would make both (her own and her husband's) families
contemptible”.5 She was supposed to confine herself in the four walls
of the house. These are quoted to be few, where Manu has opined
against the individual freedom of women considering her to be
subservient to men. During the Era of Ramayana and Mahabharata the
position of women cannot be said to satisfactory, Earlier Sita Haran
and later SitaMaa also had to give Agni Pariksha to prove her chasity
and the infamous episode of Drapaudi, in which she was lost by her
husbands as a property in the game of gambling are the clear
incidences of degrading position of females during that age.</t>
  </si>
  <si>
    <t>Rights; Women; Womens Rights</t>
  </si>
  <si>
    <t>Kapoor, Raina</t>
  </si>
  <si>
    <t>Paul, Meenu</t>
  </si>
  <si>
    <t xml:space="preserve">Woman who has shown her emotional side by playing various
roles in form of Mother, Daughter, Sister and Wife efficiently is
considered to be weaker sex when it comes to her own financial an
economic independence, since she has never thought of her own needs
and has devoted her life for the upliftment of the family itself. In the
Ancient times also, it was considered to be obligation of males to
maintain the various females related to him. The females as the
embodiment of sacrifice and the strongest emotional support system of
family need some kind of support to fulfil their financial needs. In
order to keep the sanctity of obligations imposed on males to provide
the financial assistance to the females, several legal provisions have
been framed.
Various provisions have been incorporated in the Personal Laws
and the Criminal Law in India for the upliftment of the females and to
provide them a financial support system in form of institution of
‘maintenance’. Maintenance Jurisprudence regulates the most vital,
social and moral functions of our lives. It is not only a social concept
but a moral obligation too that a wife is to be supported by Husband;
Children are to be supported by Parents; And when the Parents become
old and infirm it sees a role reversal and then the Children becomes
responsible to support their Parents. The law aims to support and
protect the neglected wives and divorcees, abandoned and neglected
children and helpless parents.
We can see that in certain cases, the women are forced to
maintain their families by working at quite low salaries even in the
unorganized sectors. Since women are not recognized as head of
– 453 –
households their earrings remains at times below the subsistence level.
They have to carry the meager amount as salary because they don’t
have any other alternative to maintain themselves. She remains to lead
a life of destitute because of inadequacy of means available to them
which further leads to economic exploitation.1
Since family is the foundation of the society, it is one of the
matters of important societal concern that foundation of the family
especially the Women, Children and Old and Infirm are to be
maintained and it would be not right if they are left destitute and let
them fend for themselves. If a woman leaves out of matrimonial
relation and her home, it is only after the stage when after all the
possible attempts it had become difficult for her to survive under the
same roof by any means. The law allows such person to come out the
relationship either by decree of Divorce or by Judicial Separation
Under the Personal Law applicable to the party, but law by any means
does not let a person forgoes his obligation which were part and parcel
of the marital bliss and were bestowed on him while tying the holy
nuptial knot. Children are the great sufferer in such a situation and the
woman of old age, who are just expecting the evening of their lives to
be spent peacefully are often left by the children in a vagrant situation
which we can term as a result of shattering societal norms, in which
the children now have attained the individualistic and materialistic
approach to such an extent that they don’t shy to part from their
parents leaving them in pity state of affairs in either old age homes or
simply kicking them out of their houses to have a comfortable life
themselves. Our parents who often themselves live a life without
sufficient means considering “poot sapoot toh kyon dhan sanchaypoot
kapoot toh kyun dhan sanchay” are often proven wrong by their own
kids. The law takes the notice of this situation and comes to the rescue
1 Flavia Agnes, “Maintenance to Women Rhetoric of Equality”, Economic and
Political Weekly, Vol- 27, 2233 (October, 1992).
– 454 –
of the needy females, children and old and infirm parents by
formulation various laws under the personal laws applicable to the
parties along with setting the criminal machinery in to the motion by
incorporating the provisions in the Code of Criminal Procedure, 1973
and the Protection of Women from Domestic Violence Act, 2005.
Going a step ahead and fulfilling the responsibility of providing the
social security to the aged and infirmed in furtherance of Directives
Principles of State Policy under Part IV of Indian Constitution, the
Parliament has enacted the maintenance and Welfare of Parents and
Senior Citizens Act, 2007 which specifically aims at providing
maintenance and assistance not only for the parents but also to the
childless senior citizens as well. In the previous chapters an attempt
has been made to discuss all the provisions incorporated therein and
elaborate them. It is always necessary that all the laws should be
interpreted and implemented in the true spirit of moral and social
ideals and the aims which have actually been the guiding force behind
the enactment of the legislation.
As stated earlier also, it can be clearly laid down that
maintenance is the sine qua non for the proper growth, which aims at
preventing destitution to the weaker sections and especially to the
females. The concept of fulfilling the economic needs and to provide
the social security has not been recognized only by the framers of the
new legislations but that also by the ancient law givers as well. The
Historical prospective of maintenance establishes that the law of
maintenance has been very Ancient, Social, Moral and Religious
obligations. All the holy books which dealt with social human life
have played a pivotal role in determining, scrutinizing and accessing
the social obligation to maintain the one related with you.
The law of maintenance still suffers from many lacunas and
infirmities, which need an urgent review and reform in order to
achieve the purpose of these benevolent provisions and to provide an
– 455 –
expeditious and effective relief. In the present work, an attempt has
been made to critically appraise the present legal provisions aiming at
the betterment of females, incorporated under the Hindu Adoption and
maintenance Act, 1956, the Hindu Marriage Act, 1955, the Muslim
Women (Protection of Rights on Divorce) Act, 1986, the Special
Marriage Act, 1954, the Parsi Marriage and Divorce Act, the Indian
Divorce Act, the maintenance and Welfare of Parents and Senior
Citizens Act, 2007, the Code of Criminal Procedure, 1872 and last but
not the least the provisions for maintenance incorporated in the
Protection of Women from Domestic Violence Act, 2005. While
studying the provisions, though beautiful attempt made by the framers
of legislations could be easily located, yet there are many places in the
provisions which need to be cured. Some of the problems have been
discussed in the starting of the chapter and the suggestions or the
alternative provisions have been incorporated thereof.
Under the Hindu Marriage Act, 1955 the provisions related to
maintenance are incorporated as an Ancillary Relief or Matrimonial
Relief, aiming at providing maintenance Pendente Lite i.e. During the
Pendency of the proceedings or Permanent Alimony which is paid at
the termination of relationship. Though the provisions incorporated
are meant for the betterment of the spouses, it is always to be
remembered that every phrase is to be read in context of sub-section
and every sub-section is to be read in the context of sections and to
bring out the true spirit of the Act, every section is to be read in the
context of Act. Similarly while interpreting the provisions under the
Hindu Marriage Act, 1955; we need to give the due consideration to
the same. Though the legislative measure is a better provision to
support the needy spouse by compensating the expenses of the
litigation, it also provides to support in view of coming life
henceforth. But since every coin has two aspects, this benevolent law
– 456 –
also suffers from some lacunas, which need to be rectified with the
immediate legislative interference.
Though the provisions related to maintenance Pendente Lite,
aims to under Section 24 of the Hindu Marriage Act, 1955 provide an
immediate, relief but still it suffers from many infirmities and lacunas.
The use of word ‘Petitioner’ and ‘Respondent’ should be replaced by
‘Applicant’. Therefore when the delay is not on the part of
Respondent/Applicant, the same must be granted from the date of
application. To give the true spirit to the nature of the provision and
fulfill the aim, it is required that the Maintenance Pendente Lite must
be awarded at the very initial stage and must be decided expeditiously.
By the Amendment of 2001, a proviso in Section 24 of the Hindu
Marriage Act, 1955 has been added, which states that application for
the payment of the expenses of the proceedings and such monthly sum
during the proceedings, shall, as far as possible, be disposed of within
sixty days from the date of service of notice is a welcome steps, which
sum how will accelerate the process to grant the Interim maintenance.
Moreover it has been seen that when a husband approaches the
Court of law for the grant of divorce and the wife moves an
application for the grant of interim maintenance, the husband starts
adopting the delaying tactics in order to avoid his liability by either
absenting himself from the Court or by delayed payments, which
makes the procedure as quite frustrating moreover there is no
provision in the law, which empowers the Court to direct the payment
of future maintenance on time, if the husband stop appearing in the
Court. The only remedy available to the wife is to go and file
execution proceedings to recover the amount which has already
become due.
Similarly while going through Section 25 of the Hindu Marriage
Act, 1955, it is apparently clear that phraseology incorporated in
– 457 –
Section 25 of the Hindu Marriage Act, 1955, granting Permanent
Alimony is at point imprecise and need to be amended. As per law, the
application for the Permanent Alimony can be filed only when the
decree for the substantive relief has been passed and not in case of
dismissal. The grant of Permanent Alimony to the wife in case of
‘annulled’ marriage is also in consonance with the spirit of law.
Furthermost the law provides for the creation of charge over the
immovable property of the non- applicant for the payment of recovery
of the permanent alimony and maintenance is actually a beneficial and
positive move to ensure that the support system is not evaded by any
means.
The provisions incorporated for maintenance under the Hindu
Marriage Act, 1955 are based on the Matrimonial Statutes and are in
the nature of Ancillary Reliefs which is confined and available only to
either husband or wife excluding other categories of Hindu women
who are in want of maintenance. An independent Civil Remedy to
claim maintenance has been provided under the Hindu Adoption and
maintenance Act, 1956, which provide the maintenance not only to
wife but Right of Widowed Daughter in Law to seek maintenance from
her Father in Law, Right of Mother (which includes Step Mother) and
being dependants as Widow, Unmarried Daughter, Widowed Daughter,
and Unmarried Illegitimate Daughter. But in the case of dependants,
the liability of the heir liable to pay maintenance is based on the estate
inherited from the deceased.
Section 18 of the Hindu Adoption and maintenance Act, 1956 is
an auspicious remedies which not only gives the wife Right to claim
maintenance but right to separate residence on certain grounds
,without forfeiting her right to claim maintenance from her husband. It
is welcome step since the female is in such condition where she cannot
seek divorce due to various societal or other factors, but still she may
reside separately and can seek maintenance from her husband. The
– 458 –
section further incorporates the principle that one who seeks equity
must do equity, debarring an unchaste or apostate wife from claiming
separate maintenance.
Muslim Law of maintenance can be termed as most different
from the other Personal Laws prevalent in India and the liability to
maintain all others except wife only in cases when the person claiming
Maintenancecan get maintenance only when he is “Person of No
Means”. The liability to maintain ones wife is absolute. But the
challenging issue and most vital area of concern under the Muslim
Law is maintenance of Divorced Wives. The payment of maintenance
has always been confused with ‘Mahr’ or ‘Dower’. There is constant
debate regarding extending the protection cover of secular provision
incorporated under Section 125 The Code of Criminal Procedure, 1973
over the Muslim Females as well and whether a Muslim female is
entitled to claim maintenance under Section 125 The Code of Criminal
Procedure, 1973 or not? But by passing of the Muslim Women
(Protection of Rights on Divorce) Act, 1986, this right has been taken
away from Muslim Women and the issues whether the Divorced
Muslim Women is entitled to maintenance or not, has always remain
of great controversy. Even the Supreme Court on various occasions
has urged to remove this disparity and bring the Muslim Females also
under the Umbrella of claiming maintenance as matter of right but not
at the whim of husband. Though the Supreme Court has upheld the
Constitutional validity of Act of 1986 in Danial Latifi’s2 case, but the
actual truth is that framing of the Act was just a political initiative to
provide the protective cover to overcome and undo the decision given
in Shah Bano Bagum3 case which advocated for providing Uniform
Civil Code, which was a great outrage at that time. It has often been
contended that the Act is unconstitutional being violative of Article 14
2 Danial Latifi v. UOI, AIR 2001 SC 3958.
3 Shah Bano Begum v. Mohd. Ahmad Khan, (1985) 2 SCC 356.
– 459 –
of Indian Constitution by excluding the Divorced Muslim women to
avail the benefit, which has been conferred upon divorced women of
other various communities. It is also contended that the Act actually
do not fully and correctly codify the true legal principles regarding the
various rights prevailing under the Quranic Law. This Act is also a
setback to the secular polity of Country by not only segregating the
Muslim Women from the ambit of mainstream, but has also set in
motion of vicious cycles of demands related to having separate laws
for separate communities, which is detrimental to national unity and
growth. But a welcome provision in the Islamic law is that the
unmarried girls are entitled to claim maintenance from their father
even if they have attained majority or not.
It is seen that in the Muslim Women (Protection of Rights on
Divorce) Act, 1986 which claims to provide maintenance and financial
assistance to the Divorced Muslim Women is an illusion. An indigent
Muslim Women will die in destitute and starvation, but would not drag
her own relatives in Court to seek maintenance from them which is
actually her husband’s responsibility.
As far as the provisions of maintenance in the Special Marriage
Act, 1954 are concerned, they relate to the post-divorce relief to the
couples, whose marriages were solemnized under the Special Marriage
Act, 1954 despite of any religious barrier. Like the Hindu Marriage
Act, 1955, it provides for the Alimony Pendente Lite and Permanent
Alimony, but here the provision is limited to entitlement for wife only.
The time limit prescribed for the disposal of the Application is a
welcome step which may help in providing quick relief to the
vulnerable wife. Further section 37 the Special Marriage Act, 1954,
which deals with the Permanent Alimony alike the Hindu Marriage
Act, 1955 makes the provision for the amount required by her to live a
smooth happy life after the dissolution of marriage. It has also
incorporated the principle of Commodum Ex Injuria Sua Nemo Habere
– 460 –
Debet, meaning no one shall be allowed to take benefit of his own
wrong similarly as the Hindu Marriage Act, 1955 and The Indian
Divorce Act, 1869. But it has been held on the various occasions that
even if the wife is not complying with the decree of Restitution of
Conjugal Rights, and the Decree of Divorce has been passed in the
consequences thereof, the wife will be entitled to get the Permanent
Alimony.
The Indian Divorce Act, 1869, incorporates he provisions
related to Divorce and maintenance of Christians in India. Since in
operation for more than 100 years, it had become inadequate and
outdated, which were quite inconsistent with the present conditions.
The Christian Women could claim Alimony/maintenance only after the
decree of Divorce or Judicial Separation has been passed and not
otherwise, whereas the women of rest communities can claim at time
of passing of any decree in relation to Matrimonial Relief. There was a
great demand from in and around to bring the Act in par with the
Hindu Marriage Act, 1955 and the Parsi Marriage and Divorce Act,
1936. Later the Amendments made in year 2001 which are actually a
welcomed step,which can be considered as a step towards bringing it
at an par with other matrimonial laws.
The further maintenance provisions, which have been made part
of the present work are those incorporated under the Parsi Marriage
and Divorce Act, 1936 which was passed earlier in 20th century and
can be termed as important piece of legislation incorporating the
various provisions related to Parsi Marriage Laws and post separation
conflict resolution. As discussed in the previous chapters, it is more or
less similar to that provisions incorporated under the Hindu Marriage
Act 1955 and provides for Alimony Pendente Lite and Permanent
Alimony.
– 461 –
Though it is seen that maintenance could be claimed in the
matrimonial proceedings which can be initiated by the Husband or
Wife both under the Parsi as well as Christian Law, it still
incorporates an outdated character and discriminatory in nature. It may
happen that wife is not independent or bold enough to snap all the ties
with her husband, but still the situation may arise when it becomes
impossible for her to live under the same roof. She has got all the
reasons to move away but she cannot claim maintenance till the time
she doesn’t want to end up her relationship and the matrimonial
proceedings have been initiated under the Act, against the husband.
Further, breaking the religion barrier in the sphere of Law
related to maintenance, legislators made an attempt to frame a law
which is secular in character and provides for the maintenance and
welfare of parents and childless senior citizens and in the present
work, another attempt has been made to incorporate and analysis the
provisions related to the maintenance and Welfare of Parents and
senior Citizens Act, 2007, which throw the lights on saga of old
parents and the senior citizens, who have to suffer in the twilight years
for the sake of seeking maintenance. But the major setback from which
this civil benevolent legislation suffers is that the implementation and
enforcement has been laid down entirely on the will of the respective
states, which clearly reflects that the elderly have been left at the
lurch of states. This Act has removed the discrimination between
Natural, Adoptive and Step parents which is unlikely the provisions
contained in the other Acts providing similar provisions and is indeed
a welcome step. Further the act empowers the states to establish the
tribunals, which may act expediously, to dispose of the application.
But the Act lays down the ceiling of _x0001_10000/- p.m. which in no means
can be termed as sufficient in the era when the prices are raising sky
high. Moreover no straight jacket formula can be laid down others.
Further the Act provides that the order passed by the tribunal is
– 462 –
appealable within 90 days, but the right to appeal has been only
conferred on the one party i.e. parents, leaving the other party in the
state of flux.
It is further provided in the Act that, on the failure to comply
with the maintenance order, the Tribunal may issue warrant within 3
months of due date and if it remains unpaid the accused may be
imprisoned up to one month or till the recovery of arrears whichever is
earlier. Further the Act provide that if Children abandon their Parents
or refuse to maintain them, they may be imprisoned up to 3 months
and fine up to _x0001_5000/- may be imposed on them. But the question
arises that whether enforcement of the moral duty by imprisonment is
going to sweeten or bitter the relationships? And the answer to it most
likely the latter one!
Though the Act can be termed as a ray of the hope for the
suffering elderly, yet there are many gray areas. The Act put the
liability of the maintenance on the Children or the Relatives who are
likely to inherit the property, but the Act is silent on the position or
maintenance of the Senior Citizens who have neither children nor any
property in hand. And in case they have got the children, is there any
surety that the children are themselves not indigent and have got
sufficient property in hand or themselves not a person with sufficient
means? The option in such a case is laid down to be sending them
behind the bars, which is not going to do anything but bitter the
relations and create the friction. Further in the case of childless Senior
Citizens, it is laid down that the liability will be imposed on the basis
of likelihood of inheriting the property, but this likelihood can never
be ascertained and nothing can be said about it. The property may be
devolved through will as well, which can be changed anytime during
the life of testator. Further nobody can be forced to disclosed to
disclose the contents of the will.
– 463 –
This Act further provides for the complete exclusion of the
professional lawyers, which may be considered as a cost effective
step, but altogether it may also cause a suffering to the parents or the
senior citizens who are illiterate or not that much educated, which can
be tagged as a bar to claim the effective relief to the needy persons.
One of the most important and vital issue in the present Act and
in the present state is that in the cultural based Country like India, is
that whether the Parents will be readily dragging their Children in
order to claim/seek maintenance from them under various societal
pressures. The irony of Parents or Senior Citizens can be removed by
state by designing a Social Security benefit charter and providing
better pension schemes for providing better economic assistance.
Chapter IX of The Code of Criminal Procedure, 1973 can be
stated as a secular chapter and complete Code in itself as far as the
provisions related to maintenance are concerned. The salutary
provisions not only contain the maintenance provisions for the
Discarded Wives, Abandoned Children but Parents as well. Within the
sphere of present study, it can be stated as these provisions are meant
to protect wife, mother or Minor Unmarried daughter. It has to be seen
here that though Daughters have been providing maintenance but
restricting their claim till minority unless they have been suffering
from mental or physical injury is a great set back, since we have often
seen that in our Indian society, the girls are brought up in such
environment that attaining majority does not ipso facto make her able
to maintain herself. Moreover it may happen that a girl has made many
sacrifices in the life and has made every possible attempt to provide
means of subsistence to the family. Similarly what if girl is minor but
her parents have left for heavenly abode? The code is silent about such
cases as well and no provision has been incorporated in the code to
extend the protective umbrella in such matters! Further in this section
mother includes adoptive mother but not step mother. It may happen
– 464 –
that after the death of his first wife, the person married again second
time for the sake of his kids only and even the lady attributed her
whole life selflessly raising the kids from the first marriage of her
husband. She fulfilled all her duties being a mother towards her kids,
but a simple reason that she did not carry the child in her womb shall
be no reason to disentitle her to claim maintenance from the children
whom she has raised as her own. Even in Ancient Indian Law and the
Pre-Codification Period, Childless Step Mother was entitled to claim
the maintenance from Step Son.
As stated earlier as well, these provisions being Secular in
nature are equally applicable on any person from any faith or
community. The concept somehow gives the provisions Incorporated a
Constitutional sanctity. These provisions also aims at providing the
vision to the dream incorporated under the Article 44 of Indian
Constitution aiming at providing Uniform Civil Code in India. But the
aim to have UCC is effected by the non-inclusion of Muslim Women
under the ambit of the secular provisions incorporated under these
sections. The maintenance provisions which are Civil in nature have
got more teeth by incorporation in the present chapter of the Criminal
Laws. Prior to 2001 the section provided for a meager amount of _x0001_
500 Per Month as maintenance, which was later removed by Criminal
Law Amendment Act, 2001 is a welcome step as in today’s world
when the prices are sky shooting and no one is expected to life with
dignity with such amount. Though the provision incorporated under
this chapter are summary in nature, it has been often seen that it takes
very long timing and tiring process to get the proper relief and during
the pendency of proceedings either she has to live either the life or
destitute or may have to live upon the mercy of other people. Every
possible way to delay the proceedings is oftenly adopted by the
respondent. Though the provision to award interim maintenance and
the disposal of the application for interim maintenance within 60 days
– 465 –
has been incorporated, the virtual reality seems far off than what has
been actually in the books of laws. But on the analysis of the various
sections, it has been seen that the present chapter lacks in proper
enforcement. The arrears of maintenance are treated as debt and
oftenly, the mode of recovery is quite expensive, ending on putting
extra financial burden, which may further become a bar to claim the
legitimate dues. Even the Committee on the status of Women in India,
19744 has suggested that hardship which a women faces by nonpayment
of maintenance shall be minimized. The Secular character of
the chapter has been affected by enforcement of the Muslim Women
(Protection of Rights on Divorce) Act 1986, which has taken away the
Muslim Women from the protective Umbrella of The Code of Criminal
Procedure, 1973, proving a setback to the Secular nature.
And towards the end of the work, the provisions incorporated
under the Protection of Women from the Domestic Violence Act, 2005
have been included, which can be termed as a great step to break down
the bulliness and violence which the women had to face since the time
immemorial in the four wall of her house. This Act has actually made
a great move ahead by not only incorporating only husband or his
relative but that of male partner in case of ‘Relationship in Nature of
Marriage’ as well which can be stated as a welcome step in the rapidly
changing culture where the Live -in-Relationship is becoming quite
prominent. The only condition required is that they have shared a
Domestic Relationship.This Act with the changing time has not only
provided a summary remedy but has also moved a step ahead against
its parallel laws by incorporating the provisions for the betterment and
safeguarding the rights of those females who are living together with
their male partners without tying the knot i.e. in the Live in
Relationship or that in case of bigamous marriages, where at times the
4 Available at: http://pldindia.org/wp-content/uploads/2013/04/Towards-Equality-
1974-Part-1.pdf, (accessed on 16 May 2015).
– 466 –
females have to suffer despite having no fault of them. It would be
pertinent to quote Justice M. Katju in the case of LataSingh5
acknowledging the Live- in- Relationships for the first time stated
that“…Notions of the social morality are inherently subjective and the
Criminal Laws cannot be used as a means to unduly interfere with the
domain of personal autonomy. Morality and Criminal justice are not
co-extensive.” 6
The Apex Court Judgment was followed by the similar
suggestions from the National Commission for Women (NCW). In the
response to recommendations made by Ministry of Women and Child
Development, has sought a change in the definition of ‘Wife’ in
Section 125 of the Code of Criminal Procedure, 1973 which deals with
the provision related to the maintenance. The chairperson of the
Commission Girija Vyas (as she then was) suggested that even if
marriage wasn’t registered, a woman’s claim would stand if she
provide enough proof of long term relationship.7 This undercover the
Supreme Court’s stand that a man and woman, having lived together
for long, would be presumed to have been married, unless it was
rebutted by evidence.
Even many other bodies have made an attempt to initiate that
the Statutory Provisions may be incorporated so as to give the long
term cohabitation as presumption of marriage. Even the Justice
Mallimath Committee in year 20038 stated that if a woman has been in
a Live-in-Relationship for a reasonable time, she should enjoy the
legal rights of the wife. Giving such a recommendation as statutory
clothing to prosecute the persons who are in Live-in-Relationship but
5 Lata Singh v. State of UP &amp; Anr, AIR 2006 SC 2522.
6 Ibid.
7 “NCW seeks change in definition of live-in relationship”, Available at:
http://indiatoday.intoday.in/story/NCW+seeks+change+in+definition+of+livein+
relationships/1/23110.html, (accessed on 18 January 2015).
8 The Mallimath Committee on Criminal Justice Reform System, (2003).
– 467 –
no criminal action could be brought against them because of nonperformance
of ceremonies necessary to constitute a lawful
marriage.But even by implementing this suggestion, only those cases
can be tackled where the couple has resided together for a long time.
It will be proved innocuous for the cases where the second marriage
has been performed not too long back and the couple has not resided
together for a long time.Present law provides for a clear escape way to
the perpetrators which is not only making the mockery of the justice
but also is blurring the society. After considering all the pros and
cons, the urgency of the amendment becomes apparent, the reason is
crystal clear. Still after much vociferation over the women
emancipation when it comes to the marriage, the position has not much
changed and women still being at the suffering end.
The provisions to grant the relief to the Aggrieved Person have
been incorporated under Sections 18 to 20 of the Protection of Women
from the Domestic Violence Act, 2005, which provides for the various
remedies, pertinent for the present work is grant of maintenance under
Section 20(d) not only for the Aggrieved Person but for the Children
as well, which may be either in addition or including the order passed
under Section 125 of the Code of Criminal Procedure, 1973or any
other law for time being in force, which clearly indicates that an order
passed previously providing maintenance to the Aggrieved person is
not a bar to claim or grant remedy under the Provisions of the Act.
The provision incorporated under the Act, which enables the Court
that if the respondent fails to pay the awarded sum, the Magistrate
may directly order the Employer or the Debtor of the respondent to
pay the Aggrieved Person or deposit directly in the Court the sum due
is really a welcome step which may deter the Respondent to avoid the
genuine claim of the claimant. Not only this the provision
incorporated under Section 23 of the Act, the provision to grant the
interim relief has not been confined on the event of actual happening
– 468 –
but also on the reasonable apprehension that the respondent may
indulge in to act of Domestic violence, also aims to save the claimant
from the harsh reality.
One thing which has been observed while interpreting and
analyzing various statutes is that the manner in which the Quantum of
maintenance is assessed is quite different in various statutes and there
is difference in opinion as well regarding same. Even the Judicial
pronouncements have shown the divergent views regarding same, not
leaving a concurrent precedent to be followed.
</t>
  </si>
  <si>
    <t>http://hdl.handle.net/10603/199293</t>
  </si>
  <si>
    <t>Physical activity attitude eating behaviour and psychological well being of college women students in relation to their levels of socio economic status</t>
  </si>
  <si>
    <t>College is typically described as a space of adjustment and emotional turmoil, yet
it is an important but critical and difficult period for most students. They experience
various physical challenges because their lifestyle changes so dramatically. They develop
a foundation of behaviours that may last throughout their lives (Dinger and Waigandt,
1997). Drastic changes take place in the environment and resources when there is
transition from school to college (Lenz, 2001; Cullen et al., 1999; Crombie et al., 2009).
Such changes likely impact health related behaviours of students. Among the lifestyle
changes that crop up unhealthy behaviours duration this transition are decreased physical
activity and changes in dietary patterns making young adults vulnerable to weight gain
(Poobalan et al., 2012). Academics stress, social pressure, increased competition and
workload or life issues create health problems for them and contribute to decreased
mental well-being.
They face a new social setting and feel the need to recreate their own social
world. This is the period of self-exploration. Students become more independent of their
parents and exercise freedom in their choices and actions as well as assume responsibility
for the first time in their lives. They have big dreams and high hopes of future. They
explore possibilities for their lives, especially in education, love and social networking.
Exploration and instability go hand in hand. Students face anxiety, stress and uncertainty
because their lives are so unsettled since they enter into a process of career formation.
They find themselves in a new challenging and competitive environment. There is a
pressure to excel in a changing and demanding academic environment and strike a
balance between academics, sports and co-curricular activities.
According to Fountaine et al. (2011), the newly found independence allows the
college students to take decisions and make choices that were often previously made for
him or her. One of the important decisions a college student may make is how to
incorporate physical activity into a busy lifestyle. Physical activity is considered as a vital
constituent for the formulation of healthy habits and is regarded to be important for the
all-round development of an individual. Benefits of indulging in regular exercise and
physical activities are numerous and attempts have been made from time to time by doctors, physical educators, coaches and teachers to inform public about such benefits
through public health campaigns so as to attain physical, mental, social and emotional
development of an individual. Caspersen et al. (2000) viewed that in spite of well
documentation of the benefits of physical activity, participation declines precipitously
between 15-25 years of age. Physical activity has been labeled as one of the biggest
health problems of the 21st century (Blair, 2009). Epidemiological evidence indicates that
the level of physical activity declines from high school to college, and activity patterns in
college populations are generally insufficient to improve health and fitness (Kilpatrick,
2005).
As students enter college life, they take steps in autonomy in making their
preferences, get to meet new people, and can grow as a person. Along with this
excitement, comes the pressure to create new self-image and form an identity that is
acceptable and respectable in the new community. In the process of identity formation,
they shift their focus from their inner selves to their physical bodies. The body becomes
of utmost importance, the concrete notion of self, and pursuit of making it beautiful and
perfect becomes their priority. Neuberg et al. (1993) viewed that one of the easiest
methods that many students especially girls choose of improving the self is losing weight
through dieting. But this is a vicious circle that is doomed from the beginning. Thus in a
pursuit to become more attractive and create a sense of self they alter their eating habits
and behavior and become prey to eating disorders which in turn obstructs their mental
solace.
Physical activity, eating behaviour and psychological well-being are all
interrelated. Physical activity and eating behaviour are linked, where physically active
individuals tend to consume healthier diets and vice versa. Some authors like Modolo et
al. (2011) argued that excess physical activity may predispose youth to health-
compromising eating behaviours. On the other hand, it is estimated that youth with low
levels of physical activity are more vulnerable to develop abnormal eating habits, since
these habits are more common in overweight and obese individuals (Alves et al., 2008;
Scagliusi et al., 2009). Physical activity enhances mental well-being at any age (Physical
Activity Guidelines Advisory Committee, 2008). It may be a viable tool for enhancing
well-being because in general, physical activity has been found to be related to more
Introduction
3
positive effect and higher satisfaction with life (Arent el al., 2000; Ekkekakis et al., 2011;
Ekkekakis, 2003; Netz et al., 2005; Penedo and Dahn, 2005; Rejeski and Mihalko, 2001).
Poor mental health outcomes may also occur as a result of poor eating habits. Depressive
symptoms are also related to poor food choices, emotional eating, using food to reduce
emotional distress, inability to distinguish hunger from other negative states, appetite
changes, skipping meals, a preference for energy-dense food and a tendency to consume
easy to prepare food.
College life is challenging and full of new experiences and behavioural changes in
new settings. Hence, study of all these variables is very important at this particular age
because it will not only affect their lives but also society, since the youth is an icon of
healthy and productive nation as future of the nation depends on them.
PHYSICAL ACTIVITY
Movement or physical activity constitutes a natural and innate character of human
nature. In early human beings, activity was the basis of survival. They used to indulge in
various physical activities like throwing, running, jumping, hunting for their living. It was
also considered as a means of growth and development. We see the first signs of life of
an infant through his or her physical movements. Life cannot exist without movement.
Physical activity is defined by World Health Organisation (2004) as “any bodily
movement produced by skeletal muscles that require energy expenditure”. It produces
gradual health advantages and particularly needs efforts ranging from less to moderate
strength with exercise being an exception which most of the times is seen as an activity
requiring efforts which are of high intensity (Hoger and Hoger, 2007). Energy
expenditure during physical activity is of great interest in contemporary society because
of the rising prevalence of obesity. Maintenance of normal body weight requires a
balance between the energy consumed from food and the energy expended throughout the
day. The body‟s daily energy expenditure is met mostly through physical activities.
Consequently, people who are inactive and therefore expend relatively little energy to
support physical activity are at increased risk of gaining excessive weight (Ward et al.,
2007).
In recent years, physical activity guidelines for adults have been developed and
extensively disseminated. The most widely accepted guideline was first presented by the
Introduction
4
U.S. Centers for Disease Control and Prevention and the American College of Sports
Medicine in 1995 which indicates that all elderly, mature and fully developed persons
should participate in a minimum of 30 minutes mild-intensity physical activity on a great
majority of days or nearly all days (Pate et al., 1995).
People of all ages whether adolescents, young adults or older, all benefit from
regular physical activity. It is not necessary that physical activity should be hard and
strenuous to make it beneficial, even moderate amounts of regular physical activity like
half an hour brisk walk or jogging is also good for health.
IMPORTANCE OF PHYSICAL ACTIVITY
An active person leads a more healthy life than a person with sedentary life style.
Expert panels and comprehensive literature reviews have confirmed that there is an
inverse, dose-response relationship between physical activity and all-cause mortality
(Haskell et al., 2007; Lee and Skerrett, 2001; U.S. Department of Health and Human
Services, 1996). Physical activity lessens the exposed dangers of cardiac diseases (World
Health Organisation, 2002) and has a laudable impact on several mental abnormalities
and disturbances (World Health Organisation, 2004). Psychological well-being is
escalated with regular physical activity and it also leads to healthy mental state. (Von
Bonsdorff et al., 2009).
Mild physical activity which is done on regular basis can act as hindrance to
untimely death, unnecessary sickness, disability, and a large number of physically
inactive people can greatly benefit from such activities in the form of good health and
well-being. However, those people who are already mildly active can also enjoy benefits
of a sound health by enhancing their physical activity. Other benefits of physical
activities are prevention of diabetes, cancer, hypertension, obesity, depression and
osteoporosis (Warburton et al., 2006) Our bones, joints and muscles also remain in a
good state of health by following a routine regime of physical activity and it also lessens
anxiety symptoms as well as one can perform daily tasks more efficiently throughout life.
A high standard of life can also be retained in old age with the help of physical activity
(Hoger and Hoger, 2007). Physically active people have a 30% to 50% reduction in the
odds of depression symptoms (Institute of Medicine, 2007) and have a lower risk of
developing colon cancer than their less active peers (Lee, 2007). Body image perception
Introduction
5
and self-esteem is also enhanced by indulging in physical activities (Snyder and
Spreitzer, 1977; Plaisted, 1995). It can provide benefits to those suffering from mild to
moderate emotional illness (U.S. Department of Health and Human Services, 1996;
Raglin et al., 2007).
People led active lives before society achieved the benefits of industrial
modernization-technological developments, the automobile, labour-saving devices,
television and computers. These marvels of ingenuity now make it possible to minimize
daily energy expenditure by using buttons, keystrokes, and voice commands to meet
survival, work and entertainment needs (Sharkley and Gaskill, 2013). In today‟s world of
enhanced facilities, machine life, passive ways of recreation, people have been diverted
from the path of their innate character of movement and have shifted to a sedentary
lifestyle. With the advent of cell-phones, people now are moving even less. Even
modern-day architecture reinforces unhealthy behaviours. Elevators and escalators are
often of the finest workmanship and located conveniently which reduce climbing stairs,
thus inhibiting the physical activity. Leisure time is no better in increasing sedentary
habits of people. They are surfing the internet, playing computer games, or watching
television at a stretch. The first thing people consider when setting up a family room is
where to put the television. This little (or big-screen) box has truly lulled us into
inactivity (Hoger and Hoger, 2007) and we have become prone to various ailments like
depression, obesity, anxiety, hypertension, cancer, diabetes, personality disorders,
disordered eating behaviours leading to eating disorders, but it has been proven that
physical activity helps in reducing these problems (Myers, 2003; Netz et al., 2005,
Herring et al., 2010).
Physical inactivity is a slow poison as suggested by US Surgeon General in a
landmark report. Poor health due to inactivity is a grave public health issue and it must be
dealt with immediately (U.S. Department of Health and Human Services, 1996). Lack of
physical activity can lead to unraveling of obesity at any age (Luke et al., 2004).
There is particularly a less possibility of women engraining in continuous
physical exercises or physical activities than their counterparts (U.S. Department of
Health and Human Services, 2005). Compared to active women, those who are sedentary
are at significantly higher risk of biological conditions such as heart disease (Duncan,
Introduction
6
2006), type 2 diabetes (Jeon et al., 2007), osteoporosis (Martyn-St. James and Carroll,
2006). To counteract this low rate of physical activity and exercise participation in
women, researchers and practitioners have begun to design, implement, and evaluate
physical activity interventions specifically for women. One of the factors that has been
instrumental in facilitating increase in physical activity in women is the recommendation
of moderate to vigorous intensity levels (Anton et al., 2005; Cox et al., 2003).Women,
compared to men, may not want to sweat, shower, or participate in vigorous-intensity
activities, including sports. It is, therefore, important to acknowledge these activity
preferences and offer programming that will address the activity and intensity preferences
of women.
Carrying out a physical activity or exercise regime throughout one‟s life requires
commitment of time and effort on part of the individual. It should be a part of one‟s life
just like doing other things in daily routine like taking a bath, brushing teeth, eating food
etc. One should be aware and convinced of the benefits of fitness by indulging in physical
activities and at the same time be aware of the negative consequences of physical
inactivity.
Physical activity is an intricate function for the reason that it can be done in
several particular manners, for several motives and in numerous physical and social
contexts. Typically, physical activity is a volitional behaviour carried out by people
because they desire to or feel the necessity to do it. But sometimes we indulge in physical
activity because we have to: A teacher teaching physical education might require her
students to perform a series of callisthenic exercises, or a parent might require his child to
walk to his institute (Ward et al., 2007). There are various forms of physical activities
such as occupational activities (walking, sweeping, lifting etc.), transportation activities
(walking to work), recreational activities (skating, rowing, gardening etc.) running,
cycling, dancing, swimming, doing household chores, exercise (a complex entity done
with a proper planning, is of repetitive nature and is performed with a purpose to stay fit
and healthy, like aerobics), active play and competitive sports etc. All such activities
require expenditure of energy. People may involve themselves in physical activity all
through the day in brief periods of time, or they may participate in longer bouts of
physical activity for exercise. The motive behind performing physical activities by an
Introduction
7
individual may be health benefits, enjoyment and happiness received from such activities,
innate desire, well-being, family perception of exercise, for the purpose of transport etc.
According to Terry (1996), all these factors are important, but a positive attitude towards
exercise and physical activities may be the primary factor which may determine a
physically healthy lifestyle.
CONCEPT OF ATTITUDE
Attitudes are reflected or are visible even before the cultural forces take upon an
individual. They are predispositions or determining tendencies to respond in a specific
manner. Attitudes are a medium through which people express their feelings. Attitude is
commonly defined as individual‟s favourable or unfavourable evaluation of an attitude
object or target behaviour (Smith and Biddle, 2008). There are three components of
attitude namely affective (emotional), cognitive (instrumental) and functional
(behavioural, intentional). The affective component deals with the feelings and emotions
as to how an individual feels about a situation. Cognitive component reflects the
knowledge one has about an object or a situation and the intentional component tells how
an individual intents to behave in a given situation (Brar et al., 2012).
An individual‟s behavior, to a large degree, banks upon his or her attitude towards
the person, concept or a material thing in his or her surroundings. His behavior will speak
of his attitude (Rikard and Banville, 2006). If one shows or possesses a positive and
favorable attitude towards an object or physical activity or exercise, he will be attracted
to it and will try to achieve it. On the other hand, if one has negative or unfavourable
attitude, one will try to avoid it and even feel hostile towards it (Subramaniam and
Silverman, 1999).
Learning, acquisition of habits, interest and other psychological dispositions are
all affected by attitudes and the entire personality of an individual is influenced by the
nature of his/her attitudes. Attitudes are acquired and learned through varying
experiences. One‟s attitude toward a thing or an object is an acquired tendency. One is
not born with enthusiasm or apathy towards a particular thing. He develops a sort of
attachment or favourable feeling towards that particular thing due to his own experience.
He may be able to give very good reasons for advocating and appreciating that particular
thing but their basis is partly beneath conscious reasoning. He has almost a definite set of
Introduction
8
feelings, likes or dislikes for an object and they partly stand on rational and partly on
emotional footing. Heredity factor does not play any role in the formation and
development of attitudes. Environmental force helps an individual to form and develop
various attitudes. An attitude at any stage is essentially a product of the interaction of
one‟s self with one‟s environment. They are formed through the collection and
integration of a number of related experiences that an individual gains about a thing in his
or her life. The segregation or differentiation of new acquired experiences from the
already gained experiences may also tend to make certain attitudes more specific.
Attitudes may also result on account of sudden unusual, shocking or painful experiences.
For instance, a painful experience of an individual in a physical education activity class
may result in the formation of negative attitude towards physical activities. In the
development of attitude, physical growth and development plays a significant role. Poor
physical health, low vitality and undeveloped somatic structure are responsible for poor
emotional and social adjustment and poor social adjustment inevitably exercises an
important effect on the existence of attitudes in several completely unlike lines or
courses. The components of intelligence like memory, understanding, thinking and
reasoning help in gaining perceptual experience, therefore, vital for attitude formation.
Emotions exert an influential role in open and secret behaviour manifestation and
behaviour is related to attitude. Social interaction and group actions are crucial in the
making of attitudes at any period of human process of development. Children having
poor social adjustment are more likely to have antisocial attitudes and are little likely to
be influenced by groups while forming attitudes. Home and family environment, contact
with the people in the neighbourhood, community and society, to which one is a member,
cast powerful influence in moulding initial attitudes and acquisition of many more novel
attitudes (Mangal, 2007).
ATTITUDE TOWARDS PHYSICAL ACTIVITIES
Despite the well documented benefits of an active lifestyle, lack of physical
activity is a significant health problem in college students (Pauline, 2013). The formation
of positive attitudes toward physical activity is essential given the decrease in physical
activity among youth internationally (Biddle and Goudas, 1996; McKenzie, 2003;
Subramanium and Silverman, 2007). A large part of the attitudes of an individual shapes
Introduction
9
in the period between the ages of 12 and 30 and they changes slightly after this period
(Khan et al., 2012). Studying or finding out attitudes towards physical activities and the
impressions about physical education classes help in getting an idea about physical
activity intentions of a persons because they will determine one‟s involvement in his or
her daily activities (Rikard and Banville, 2006) and also influence one‟s decision to start
participating in such activities if one is already doing it then to keep continuing with the
same (Martin et al., 2007; Shen et al., 2012) and also because physical activities and
physical education helps in the physical, mental, social and intellectual development of
an individual. It is seen in general that as compared to the people having less positive
attitude towards exercise and other physical activities, people with favorable attitude
toward the same will show more rigorous exercise behaviours (Mowatt et al., 1988).
Hildebrand and Johnson (2001) substantiates that one of the keys to promoting
physical activity is the development of positive attitudes. Way back in 1932, Alden found
attitude as a vital variable for its function and assumed importance in education and
studied the attitudes of female university students towards physical activities. The
attitudes of 564 male and female undergraduate and graduate students were studied by
Mowatt et al. (1988) who revealed that the females showed more positive attitudes
towards physical activities than their counterparts. It is evident that students who show
more positive attitudes towards physical activity in institution are also likely to
participate in physical activity outside the institution (Biddle and Chatzisarantis, 1999).
Timothy (2010) reveals in his study regarding the negative attitudes towards physical
activities, and indicated that such attitudes may include beliefs that exercise is in some
way unpleasant (e.g., it is painful) or has negative consequences (e.g., it is too time-
consuming). Blanchard et al. (2008) found affective and cognitive attitudes as a
significant predictor of physical activity for college students.
Youth of a nation are its workforce and should be healthy enough to contribute to
nation‟s progress and be productive citizens. If schools and colleges provide organized
physical education activities then they can help in enhancing regular involvement of
students in physical activities along with escalating a healthy lifestyle in the advancing
years of their lives, thus utilizing their energy, efforts and time in a constructive manner
towards the prosperity of its country.</t>
  </si>
  <si>
    <t xml:space="preserve"> Activity; Physical; Psychological Student</t>
  </si>
  <si>
    <t>Billing, Rasan</t>
  </si>
  <si>
    <t>Singh, Dalwinder</t>
  </si>
  <si>
    <t>In today’s world of technological advancement and modernisation, use of automobiles, passive means of entertainment and leisure time activities like television, computers, cell phones, video games etc., the young generation has diverted from an active lifestyle to a sedentary one and therefore, become prone to several heath problems like obesity, increased risk of cardiovascular diseases and strokes, global mortality, diabetes, cancer, hypertension, depression, anxiety, low self esteem and body image perception etc. In such a scenario, people need to change their lifestyle and attitudes and focus on physical activities to prevent becoming prey to the development of numerous physical and mental health problems and maintain a good physical shape and psychological well-being. Optimum and regular physical activity ranging from moderate to vigorous intensity levels can do wonders to ones physical, mental, social and emotional development. Physical activities may be carried out in numerous ways and for several purposes and may be taken in the form of walking, running, cycling, gardening, swimming, doing household chores etc. As physical inactivity is a slow poison, it is important to guide the attitudes of the youth who are the work force of a nation towards regular exercise and physical activity so that they become productive citizens. Along with an active lifestyle, it is important to eat healthy because unhealthy eating behaviours can hamper the emotional and social development of an individual. College going students are more prone to this. The easy availability of junk food, lack of control of parents on the eating behaviours at this stage, emotional unrest, cult of acquiring slim figure, stress and pressure of future, fear of turning fat, unhealthy ways of reducing weight, all lead to unfavourable and unhealthy eating habits. These unhealthy eating behaviours may lead them to eating disorders like anorexia nervosa, bulimia and binge eating which ultimately becomes sickness and hamper the physical and psychological well-being of the sufferer. This in turn defeats one of the important goals of the society which is to strive for the well-being of all.
Summary, findings, Conclusions and Recommendations
139
Psychological well-being is as important as physical well-being. It includes satisfaction with life, positive thoughts, freedom from tension, social support, good self-esteem, personal growth, self acceptance, positive and healthy relations with all, purpose in life and environmental mastery. Enhanced psychological well-being acts as a shock absorber for stress and helps deal with trauma in a better way. Physical activity can greatly influence psychological well-being in a positive manner and it is very important for everyone especially students to have mental solace and they be guided and given counseling in the maintenance of psychological well-being so they are able to deal with the tensions and pressures that they face as they live in a competitive environment full of anxiety and uncertainty. It is also very important to study the social class and economic background of an individual to find out the reasons for his or her involvement or non involvement in physical activities, food preferences of the young generation and the presence or absence of psychological well-being. Hence, the purpose of the study is to examine the attitude towards physical activities, eating behaviours and psychological well-being among college women with regard to their socio-economic status. For the present study, six hundred (N=600) undergraduate college women students were selected through random sampling technique to act as subjects; out of which two hundred (n=200) were selected from arts stream, two hundred (n=200) from science stream and two hundred (n=200) from commerce stream. The objectives of the study were; (1) To find out the significant differences with regard to the variable Physical Activity Attitude among the three levels of Socio-Economic Status i.e. High, Middle and Low of college women. (2) To ascertain the significant differences with regard to the variable Eating Behaviour among the three levels of Socio-Economic Status i.e. High, Middle and Low of college women. (3) To assess the significant differences with regard to the variable Psychological Well-Being among the three levels of Socio-Economic Status i.e. High, Middle and Low of college women. (4) To find out the relationship between the variables Physical Activity Attitude and Socio-Economic Status of college women. (5) To find out the relationship between the variables Eating Behaviour and Socio-Economic Status of college women. (6) To find out the relationship between the variables Psychological Well-Being and Socio-Economic Status of college women.
Summary, findings, Conclusions and Recommendations
140
The hypotheses of the study were; (1) There would be significant differences with regard to the variable Physical Activity Attitude among the three levels of Socio-Economic Status i.e. High, Middle and Low of college women. (2) There would be significant differences with regard to the variable Eating Behaviour among the three levels of Socio-Economic Status i.e. High, Middle and Low of college women. (3) There would be significant differences with regard to the variable Psychological Well-Being among the three levels of Socio-Economic Status i.e. High, Middle and Low of college women. (4) There would be significant relationship between the variables Physical Activity Attitude and Socio-Economic Status of college women. (5) There would be significant relationship between the variables Eating Behaviour and Socio-Economic Status of college women. (6) There would be significant relationship between the variables Psychological Well-Being and Socio-Economic Status of college women.
The study was delimited to women who were studying in different colleges located in the Union Territory of Chandigarh, affiliated with Panjab University. The study was further delimited to the age group ranging between 19 to 22 years. The Analysis of Variance (ANOVA) was applied to find out the significant differences among high, middle and low socio-economic status college women on the selected variables. Where ‘F’ values found significant, Scheffe’s Post-hoc test was applied to find out the direction and degree of differences. To test the hypotheses, the level of significance was set at 0.05. To study the interrelationship of Physical Activity Attitude and Socio-Economic Status, Eating Behaviours and Socio-Economic Status and Psychological-Well Being and Socio-Economic Status, product-moment correlation was used.
FINDINGS
Keeping in mind the results of the present study, the following findings have been drawn:
Findings with regard to the variable Physical Activity Attitude among high, middle and low socio-economic status college women
It has been observed from the results (tables 4.1-4.15) that significant differences were found among high, middle and low socio-economic status college women with regard to the sub-variables; physical activity as a social experience, physical activity for health and fitness, physical activity as a pursuit of vertigo, physical activity as an aesthetic experience, physical activity for catharsis, physical activity as an ascetic experience and
Summary, findings, Conclusions and Recommendations
141
physical activity attitude (total) (p&lt;0.05). However, insignificant difference was found on the sub-variable physical activity and its place in University (p&gt;0.05).
Findings with regard to the variable Eating Behaviour among high, middle and low socio-economic status college women
It has been noticed from the results (tables 4.16-4.23) that significant differences were found among high, middle and low socio-economic status college women with regard to the sub-variables; dieting, bulimia and food preoccupation, oral control and eating behaviour (total) (p&lt;0.05).
Findings with regard to the variable Psychological Well-Being among high, middle and low socio-economic status college women
The significant differences were found (tables 4.24-4.34) among high, middle and low socio-economic status college women with regard to the sub-variables; satisfaction, sociability, mental health, interpersonal relations and psychological well-being (total) (p&lt;0.05). However, no significant difference was found on the sub-variable efficiency (p&gt;0.05).
Findings with regard to the relationship between Physical Activity Attitude and Socio-Economic Status
It has been observed from the results (table 4.35) that significant relationship was found between physical activity attitude and socio-economic status (r&gt;0.05).
Findings with regard to the relationship between Eating Behaviour and Socio-Economic Status
It has been noticed from the results (table 4.35) that significant correlation was found between eating behaviour and socio-economic status (r&gt;0.05).
Findings with regard to the relationship between Psychological Well-Being and Socio-Economic Status
It has been noticed from the results (table 4.35) that significant relationship was found between psychological well-being and socio-economic status (r&gt;0.05).
Summary, findings, Conclusions and Recommendations
142
CONCLUSIONS
On the basis of the above findings, the following conclusions have been drawn:
1. High socio-economic status college women exhibited better on the sub-variables; physical activity as a social experience, physical activity as pursuit of vertigo and physical activity attitude (total) as compared to their counterparts middle and low socio-economic status groups. Similarly, middle socio-economic status students demonstrated better on the sub-variables; physical activity for health and fitness, physical activity as an aesthetic experience, physical activity for catharsis and physical activity as an ascetic experience.
2. Low socio-economic status college women demonstrated higher dieting and oral control behaviour as compared to their counterparts high and middle socio-economic status groups. Similarly, high socio-economic status college women demonstrated significantly higher bulimic and food preoccupation behaviour as compared to their counterparts from middle and low socio-economic status groups.
3. High socio-economic status college women exhibited better on the sub-variables; satisfaction, sociability, mental health, interpersonal relationships and psychological well-being (total) as compared to their counterpart middle and low socio-economic status groups.
4. It is concluded from the findings that significant relationship was found between Physical Activity Attitude and Socio-Economic Status.
5. Significant correlation was found between Eating Behaviour and Socio-Economic Status.
6. The relationship between Psychological Well-Being and Socio-Economic Status was found to be significant.
RECOMMENDATIONS FOR FUTURE RESEARCH
The following recommendations have been made based on the understanding and insight about existing literature:
1. Similar study may be conducted on all the variables used in the study on an ethnically diverse population.
2. Similar study may be conducted at school level students.
Summary, findings, Conclusions and Recommendations
143
3. The study may be repeated on a larger sample to arrive at more comprehensive results.
4. It is recommended that the present study may be repeated by comparing subjects selected from different geographical regions of India.
5. Scope of the present study may be widened by studying the chosen variables along with other psycho-social parameters as well as in tandem with physiological and anthropometric variables.
6. Similar study may be conducted on both males and females to find out the gender differences with regard to variables taken up in the present study.</t>
  </si>
  <si>
    <t>http://hdl.handle.net/10603/379713</t>
  </si>
  <si>
    <t>Vulnerability of women at workplace a socio legal study in BPOs</t>
  </si>
  <si>
    <t>Workplace Sexual harassment is a hard reality, but a systematic study on it, is often lacking.
In this regard, BPO sector among the other private sectors also needs academic analysis
because of the increased number of sexual harassment cases on a regular basis in BPOs in
NCR. A Survey of the existing literature shows that most of the studies in the concerned field
have not focused on the Vulnerability of women at workplace in BPOs. The present research
work addresses this research gap and studies the relevance of socio-legal factors and the
impact of workplace sexual harassment. It also tries to analyze the forms of sexual
harassment faced by female employees, position of the harasser and filing complaints by the
victims. Moreover, the reasons behind silence of the victims regarding filing complaints have
also been discussed. It also highlights the reasons of harassment, the type of people that carry
them out, the kind of workplaces especially in BPOs where they are more rampant and the
people who are victimised by these. Another important aspect covered is how to deal with the
harassment issues and how it can be minimised.
The research has been conducted in the three cities of National Capital Region i.e, Delhi,
Gurgaon, Noida. On the basis of informal interactions/ Interviews with the female employees,
workplace sexual harassment poses to be a challenge for women employees. The information
has been gathered from research papers on the topic, essays and articles on the topic, forums
where women have discussed these issues, and a survey conducted via questionnaire and
interviews of female employees in BPOs in NCR. This has then been analysed and
conclusions have been drawn based on the research and data collection. The report is the
result of Seven years of research on Vulnerability of women at Workplace.
The report shows that workplace sexual harassment is a significant challenge for female
employees. It is evident from all sources of study that workplace sexual harassment is high.
Women employees are being subjected to unsafe work environments that affect their
emotional and physical health. The research shows many of the employees were not aware of
policies against Workplace sexual harassment.</t>
  </si>
  <si>
    <t xml:space="preserve"> Women in IT sector;  National Capital Region; Working Women; BPO; Sexual harassment</t>
  </si>
  <si>
    <t>Bajaj, Yamini</t>
  </si>
  <si>
    <t>Ayaz Ahmed Khan</t>
  </si>
  <si>
    <t>This research work is based on the key findings of an empirical study conducted on the BPOs
women workforce in NCR in India. The objective of the research was to study the
vulnerability of women at workplace and relation of social and legal aspects with sexual
harassment of women at workplace in BPOs in Gurgaon, Delhi and Noida. Attempt has been
made to draw a comparative picture of the situation in the BPOs in three cities. Women
constitute a significant number of the workforce in BPO sector in our country, as
employment opportunities and career prospects for women in BPOs come as an enviable
choice. Also after a brief tenure of contractual service, the BPO employees are inducted into
the permanent service of the organization with diversified benefits ranging from payment of
gratuity after a specific period of service, bonuses, provident fund, other allowances, medical
insurance and others. Whereas, it has been found that thin strains of discontentment from
Jobs in BPOs creeps in over time due to various issues at workplace such as differential and
ambiguous service conditions, promotional aspects, tedious and irregular work schedules
(nightshifts for women) and lack of important facilities in workplace.
The study assumed significance in light of the gory incidents of Vulnerability of women at
workplace in BPOs including sexual assault, sexual harassment and rape cases of women
employees at workplace in BPOs. Vulnerability of women at workplace or Sexual
Harassment of women at workplace is used interchangeably in the research work.
During research it was found that many initiatives were taken at the organizational levels by
BPOs in NCR, but no comprehensive step has been taken on the part of BPO sector to
formalize and implement the policies uniformly. The various important steps have been
taken up by different BPOs include flexible time schedules, work from home opportunities,
avoidance of women in Night Shifts, separate Relaxation Zone/Rest Rooms, separate
Washroom, Health Care Centres for Regular Health Checkup Facilities for all employees,
Doctor on Call in Emergency Situations at workplace, Psychological Counseling to deal with
stress or other related problems, 24*7 Security at Office Premises, Cab Facilities during
Night Shifts, Security in Cab, Pick up and Drop Down from and at Door Step, 24 Hours Help
line for Women in distress, Open Discussion Forum for dispute resolution, Women Councils
to deal with harassment/discrimination issues. The range of answers from questionnaires and
interviews make it evident that in many BPOs efforts are fragmented towards providing
proper facilities to women employees at workplace in BPOs in NCR and except a few BPOs.
The study conducted is a significant step in the direction of addressing the vulnerability
issues of women at workplace in Indian BPO industry. Though the BPO sector has
demonstrated an additional value towards the economic growth and employment
opportunities in our country, but this sector remained somewhere uncontrolled and
unregulated and its overall functioning and employment strategy are somewhat ambiguous.
The study has been able to bring into light the vulnerability issues at workplace involved in
BPO sector. Being based on the NCR, the study has been able to highlight the differences in
the organizations of the three cities Delhi, Gurgaon and Noida vis a vis the women working
therein.
Women employees constitute a significant portion of the workforce in the BPO sector
especially at the junior levels. As a precautionary measure, some BPOs avoid Nightshifts for
women employees and some BPO companies do provide cab facilities, while other BPOs do
not provide cab facilities. The respondents surveyed in due course of the study have strongly
responded in favor of improved security systems for all employees at workplace. Though in
the matters of grievance redressal mechanisms, the organizations and their sexual harassment
cells seems to have failed to make a breakthrough for justice to the victims. While few BPOs
have set up proper committees under the HR departments to deal with vulnerability issues,
but few organizations have omitted to set up any formal mechanism in place regarding sexual
harassment issues at workplace. As per the research, work culture and work environment is
has been found safe, secure and comfortable by the majority of respondents. As work culture,
attitude of male colleagues/male seniors, alcohol, media, sensual dressing styles and nature of
female employees are factors encouraging sexual harassment of women at workplace in
BPOs. The work environment, on the whole, is found to be satisfactory in BPOs with
supportive attitudes of employers, supervisors and colleagues. The respondents also
recommend BPO as a satisfactory workplace generally for women employees, though the
some have pointed otherwise. Society and the families are generally supportive of women
regarding vulnerability issues at workplace, though a significant number of respondents
pointed towards an indifferent attitude.
REMEDIAL MEASURES
Society and views of individuals keeps on changing, also the behavior that seem to be
acceptable at a point of time becomes taboo. Due to the financial and social effects of
vulnerability issues at workplace, many organizations have taken preventive measures for
these issues to improve the productivity levels along with the job satisfaction levels of
employees. As per the Society for Human Resource Management, 62 percent of companies
have implemented prevention training programs for sexual harassment at workplace and 97
percent have created a written sexual harassment policy for the employees’ welfare. It’s
however important that any individual (no matter how all identify themselves sexually, and
whether an employee, employer, customer or other stakeholder) should know the rights and
responsibilities when it comes to sexual harassment and discrimination.
Measures by the Government for safety of women Employees
Government plays an important role in controlling the overall Social and Legal aspects in a
country. Government should always act a principle agent in checking the provisions of the
organizations to provide a safe and secure work environment to employees especially
working women should be able to get a respectful and harassment free work environment.
Under the Sexual Harassment of Women at Workplace (Prevention, Prohibition and
Redressal) Act, 2013, the victims or the women employees of the central government who
file complaints of workplace sexual harassment are provided with the option of paid leave of
90 days during pendency of the inquiry as there have been complaints that the accused try to
influence or threaten the victims. The special leave will be given on the recommendation of
the internal committee or the local committee formed to look into such charges. The leave
granted to the aggrieved woman employee shall not be debited against the leave account. The
department of personnel and training also issued Central Civil Services (Leave) Amendment
Rules, 2017 to allow the new provision. Ministries and departments are supposed to keep a
watch on the complainant so as to ensure that she is not victimized/ threatened in any manner
because of her having filed the complaint. All ministries are supposed to submit monthly
reports to the ministry of women and child development so that progress can be monitored.
This has been done to encourage the victims to report the harassment issues. As per the
guidelines, the aggrieved woman has the option of sending a representation to the head of the
organization in case she felt she was being victimized because of filing her complaint and
further the reported authority would have to dispose of this complaint within 15 days.
There are certain Rights available to Employees in India as follows:
a) the right to be treated with respect at workplace.
b) the right to work in a safe, conducive environment that is free of any form of harassment
issues.
c) the right to say ‘NO’ to unwanted and unwelcome physical, verbal and visual actions at
workplace.
d) the right to seek recourse to protect yourself from harassment and prevent further
harassment.
e) the right to make choices on what action to pursue against harassment at workplace,
regardless of what others may tell you.
f) the right to be free of sexual harassment at workplace.
Also the government should make it mandatory for companies to provide Self-defense training to
women employees, having flexible working hours for women, providing safe and secure cab facilities by
installing GPS in cabs to have strong monitoring system along with proper police verification of cab
drivers. Installing CCTVs at the workplace to prevent vulnerability of women at workplace and keeping
security guards and peons at workplace in BPOs should be made mandatory. An efficient complaint
redressal system should be made compulsory for all employers. Also other practices like framing are antiharassment
policy, healthcare and awareness programs, women’s lounge and recreational
activities should be encouraged by the organizations.
National Commission for Women suggested that the organizations should strengthen their internal codes
of conduct and set up a complaints committee to deal with sexual harassment cases at workplace as laid by
the Supreme Court of India in its guidelines in the Vishakha judgement case.
Measures by organizations ensuring Safe Transport Facilities to Female Employees
Organizations should ensure its employees for safe transport facilities by taking certain
important measures like the BPOs should ensure security guards escorting female employees in the
office transport., the management should ensure that female employees should not be picked up
at first from their homes and should not be dropped at last back home by the cab drivers. All BPO
organizations must provide the complete records of the cab drivers to police authorities as Police
verification of drivers should be mandatorily done on the lines of verification for domestic
servants. Provision of radio talkie should be a pre condition while outsourcing taxis. A black
box should be installed in office vehicles hired for BPO employees. The BPO sector should
also install a Global Positioning System for tracking the position of its office vehicles. A breath
analyzer test for cab drivers can be used. It should be mandatory for all Cab drivers to carry
their identity cards issued by the particular organization and wear a proper uniform. Cab drivers
of BPO companies should have time to time for verification at the area police stations. The
organizations should conduct surprise checks of the Cab drivers at random locations on the
route of the office transport to monitor if the cab drivers are adhering to duties assigned. A pool of cab
drivers having established credentials should be created to provide reliable substitutes in case
the need arises. Speed governors should be installed in office cars is essential to check rash and
negligent driving. BPO organizations should check permission of the police before deciding upon a
location for setting up an office as if all the BPOs are concentrated in a particular area, police patrolling and
vigilance can be strengthened.
Other Important practices to be followed by the BPO organizations
BPO organizations should ensure a safe, secure and harassment free workplace to its female
employees by following certain important practices including a proper induction process where
the work hours, transport arrangements and organization rules should be clearly explained to the
employees in written. Also it would be worthwhile if the employees especially females are
given a detailed card that lists numbers of the transport help desk along with those of supervisors
who can be approached in case of an emergency. Some BPOs have claimed that they provide such a
laminated card along with the identity to each employee to be used in case of need or emergencies.
Also the BPO organizations should organize self defense training programmes especially for
female employees from time to time. Monetary incentives can be given every month to Cab
drivers who have done a good job to create a sense of belongingness and their loyalty towards
organizations. Management should ensure third party representation in committees set up to
deal with cases of sexual harassment at workplace in compliance with the guidelines of Supreme Court
in the Vishakha case. As per the order of Supreme Court, it is necessary and expedient for Companies/
employers as well as other responsible persons and the management to observe certain guidelines to be
followed to ensure prevention of sexual harassment of women at workplace. The guidelines suggest
creation of a proper complaint mechanism for redressing complaints of sexual harassment issues at
workplace. And as per the guidelines, the complaints committee should be headed by a woman employee
and half of its members should also be women. Complaints Committee to keep a proper check and control
should involve a third party in order to prevent the possibility of any undue pressure or influence from the
senior levels, it can be either an NGO or anybody who is familiar with the issue of sexual harassment of
women at workplace. BPO organizations should not depend entirely on police patrolling. As per the
Factories act, it is mandatory for the business organization to take adequate measures to guarantee the
safety of women employees at workplace. Also the amendment to the Act allows women to work during
Nightshifts between 10 pm and 6 am in Information Technology (IT) / BPOs and other sectors, but clearly
puts the onus on the employer for ensuring safety of women employees during Nightshifts.
CONCLUSION
Vulnerability of women at workplace or Sexual Harassment at workplace has been used
interchangeably in the research work. In today’s ever growing competitive world, the work
culture is tough especially for women employees as there is lot of stress in personal and
professional lives of working women especially due to vulnerability issues at workplace.
Women are the moulds for the society, so they must be free from the fear of sexual
harassment that actually causes a lot of psychological stress. Sexual harassment of women at
workplace is still very much in existence. The organizations should take due diligence and
care of its women employees because they are not just people who come and work but the
productivity, profits and goodwill of the organizations depends on its employees, therefore
the organization should take proper care of its employee’s welfare.
This research was chosen after hearing stories of sexual harassment at workplaces that
women employees face on a regular basis in BPOs and IT companies in NCR. On reading
more on the issue it was found that more and more women are victims of sexual harassment
everyday and almost 60% of women have complained of having faced these issues in their
workplace on a regular basis.
In this research work efforts have been made to discover and describe the various ways of
Sexual Harassment that are prevalent now-a-days at work places especially in BPOs in NCR.
The study also highlights the reasons behind these ongoing vulnerability issues, the harassers,
the victims and the work environment where they are more rampant. Another important
aspect that is covered is how to deal with the problem and how this issue can be minimized at
workplaces to provide a safe and secure work environment to working women.
The information has been gathered from various research papers and articles on the
concerned topics, forums where working women have discussed harassment issues and its
impact on their personal and professional lives, firsthand information and a survey conducted
of women employees of BPOs in NCR via questionnaire, interviews and emails. Further data
collected has then been analyzed and conclusions have been drawn. The study is the result of
Seven and a half years of research on Vulnerability of women at workplace, a socio-legal
study in BPOs.
The research examined the relationships between the antecedents and the outcomes of
workplace sexual harassment via a survey of 297 women employees in BPOs in NCR. The
study indicated that it was not related to age in a linear fashion and both the young women
employees as well as middle aged group women employees were both vulnerable at
workplace. The harassment issue has a wide variety of negative outcomes including increased
stress/ depression, mood swings, concentration and job satisfaction problems.
The study shows that sexual harassment at workplace is a significant challenge for women
employees. Women employees are being subjected to unsafe work environments that can
affect their emotional and physical health. It is evident from all sources of study that sexual
harassment in the workplace is prevalent and has adverse consequences on personal and
professional life of the victims. The research also proves employees were less aware of any
policies against sexual harassment at their workplace.
This research paper describes the two types of sexual harassment, quid pro quo and hostile
environment, as well as the legal implications regarding vulnerability of women at
workplace. In the research work it has been found that the women employees feel harassment
issues lowers the job satisfaction and has a negative impact on psychological and physical
health of the victims. Vulnerability of women at workplace reduces individual and group
productivity of the organization. Yet research shows that Vulnerability of women at
workplace is quite common in BPOs in NCR. And it is also substantially underreported and
the women employees feel that the victims fear that reporting may lead to retaliation and an
even worse work environment for them. However there are widely accepted policies
regarding sexual harassment at workplace to be followed strictly like the promulgation of a
strong policy prohibiting sexual harassment, workplace training, and a complaints process
that protects rights of working women. All women employees have equal rights, and it is the
responsibility of employers to make their subordinates aware of the channels available to
them in order to file a grievance against vulnerability issues at workplace.
The Equal Employment Opportunity Commission (EEOC) is a federal agency that protects
employees from various infractions, one of them being sexual harassment in the workplace.
Since the 1980’s, the EEOC has been fighting for female employee rights, and after the
amendment of Title VII of the Civil Rights Act of 1964, female employees have gained more
importance regarding the protective and preventive measures against sexual harassment at
workplace.
The issues related to vulnerability of women at workplace are very sensitive and require a
deep understanding, correct assessment, and true commitment to redress the grievance
properly and to make sure that an appropriate mechanism is formulated to prevent harassment
incidents from happening in the future in order to ensure for a safe and secure workplace. It
has been found that many companies have not even set-up a Complaints Committee and not
framed any policies regarding sexual harassment issues at workplace. Most of the
organizations have failed to make their female employees aware of any existing policies or
the remedial measures regarding sexual harassment at workplace. Women employees also need
to bring such issues to the fore and report indecent behavior or sexual harassment at workplace. The
supreme court of India has made employers responsible to implement both preventive and remedial
measures in case of sexual harassment at workplace.
In conclusion, sexual harassment at workplace and other interpersonal stressors are inherently
anti-social phenomena, involving networks of social interaction thereby having an adverse
impact on the work environment especially for women employees. A complete understanding
of interpersonal stress and social and legal support thus requires attention to the work culture.
The present study addresses the complex relationships, suggesting how social and legal
aspect regarding vulnerability of women at workplace has a great impact on well being of
women employees in BPOs.
RECOMMENDATIONS
Every employee, employer, society and the government must take all reasonable steps to
prevent Vulnerability of women at workplace by implementing precautionary measures to
minimize the risk of sexual harassment and responding appropriately to such incidents.
Under Sex discrimination Act, an employer/organization can be held liable for sexual
harassment at workplace if organization has not taken the reasonable steps to prevent sexual
harassment at workplace e.g. proper formation and timely implementation of sexual
harassment policy along with monitoring effectiveness of policies framed.
The key for management to prevent Sexual harassment at workplace is to make it clear to
every employee and workplace participant that sexual harassment behavior is unacceptable at
the workplace along with a written policy regarding sexual harassment at workplace and
ensuring its proper communication, education and enforcement / proper implementation. Also
the management can arrange for Training and awareness programmes for employees in the
organization for preventing workplace harassment.
Certain ways to be followed by victim herself to deal with sexual harassment issues at
Workplace
Show stern resentment immediately:
When a woman employee finds the act of any man at workplace to be unwanted or offensive,
she must try to respond immediately by being clear and strong in her resentment. She should
make it clear to the perpetrator that his act is offensive, unwanted and would not be tolerated
by naming the behavior of harasser by being specific, straightforward, and blunt for what the
harasser did. The victim should set clear and verbal boundaries and should not expect the
person to read their mind as ignoring the behavior actually encourages it to continue. The
only way the harassers will know the attention is unwanted is if they are told about their act is
unwanted firmly and directly and demand for the behavior stop. And the statements should be
reinforced strongly with self-respecting body language, eye contact, head up, shoulders back,
a strong, serious stance without smiling as submissive body language will undermine your
message. And still if harassment continues the resentment can be repeated.
Speak out without delay:
The woman should discuss the issue and talk about harassment without delay with her
colleagues, family members or some other person so that the act of perpetrator does not go
unnoticed and staying silent protects harassers. This would make the offender/harasser more
cautious before doing any derogatory act. Talking about the issue actually encourages taking
up of the effective steps by employees to control the harassment act at the initial stage itself.
Keep Records of the issue:
A track record of the happenings should be kept in a document with the date, time and an
account of the harassment incident in case if needed to be reported to the management.
Learn to Say NO:
A woman should learn to say NO clearly when she is asked to go to places, do things and
respond to questions, or engage in situations that make her uncomfortable without being
wishy-washy. The warnings about particular people or social settings given by colleagues or
others at workplace should not be ignored to prevent sexual harassment at workplace.
Response should be at the appropriate level and if the harassment is physical, verbal response
should be combined with physical one like grasping the arm firmly while saying "No".
Hold the harasser accountable
The harasser must be held accountable without making any excuses for them or pretending
that nothing has happened. There is no need to fret about protecting feelings of harassers or
protecting them from feeling rejected without responding to the harasser's excuses or
diversionary tactics. Though the harassers will often try to draw a dialogue or argument that
victim submits to their demands but to discuss this issue with them should be refused as this
can become a power game in itself. Victim should protect herself to be manipulated by
others into backing down.
Reporting of the issue:
A formal complaint should be lodged by the victim to the supervisors/senior officials
regarding the incident. If proper complaint mechanism is framed in the organization, the
complaint should be made to the designated person as per the prescribed procedure therein to
report the incident of sexual harassment at workplace. And if no such policy is framed in the
organization, the victim must report the incident to the immediate supervisor or employer or
some senior official of the organization.
Medical checkup:
In case of rape or physical assault the victim should go for a medical check-up and get a
medical report on record for a complaint to be lodged.
Filing of a police complaint about the harassment issue:
The female employee who has undergone the trauma of being sexually harassed at workplace
must file a police complaint so that the acts of the culprit/guilty should not go unpunished and
teaching a lesson to others in order to curb Vulnerability of women at workplace.
Filing of a complaint with a women commission regarding sexual harassment:
A victim can also file a complaint regarding sexual harassment at workplace with the
complaints and investigation cell of the women commission as it would ensure that the
investigations by the police authorities are expedited and monitored properly. In case of a
serious offense relating to sexual harassment, the Commission constitutes an Inquiry
Committee for investigation, enquiries and examining various witnesses, to collect evidence
and submit the reports with recommendations. Such committees help in providing immediate
relief as well as justice to the victims of sexual harassment at workplace.
A woman suffering an incident of sexual harassment at workplace can also make a call and
report the incident on following numbers:
a) Police Control Room Number: 100
b) Helpline Number for Women: 1091
c) Online Link to register the complaint with National Commission for Women:
d) Complaint Registration Form: NCW
Other Ways to Avoid Sexual Harassment at workplace
No one can entirely prevent the occurrence of sexual harassment incidents, but there are
several ways to avoid such events:
1. Most of sexual assault or rape cases occur late at night. So it must be avoided going out
late at night, especially alone or with people we aren’t familiar with. And while going out
at night and/or walking in an idle place, it is advisable to being in company of someone.
2. Date-rape drugs might be used to commit sexual assault especially at parties as these
drugs can easily be slipped into unattended drinks. Being careful and vigilant can prevent
such incidents.
3. Women who are sexually harassed mostly know the perpetrator (whether they are a
supervisor, relative, colleague, acquaintance, clients/customers or boyfriend). One must
be aware and it should not be assumed that someone won’t take advantage especially in a
vulnerable state.
4. Alcohol/ dressing style are other commons factor encouraging vulnerability of women. So
drinking in excess must be avoided so much that can be controlled and that too in the
company of trusted friends/ colleagues. And women should try dressing decently at
workplace to avoid vulnerable incidents.
5. Women employees should also take the initiative to bring forth the organization policies
regarding harassment related issues to be displayed in a manner that creates awareness
among all the employees to prevent workplace sexual harassment.
No one is asked to be sexually harassed so there is no need for the victim to feel ashamed or
blame herself and the sexual harassment victim should not suffer in silence making it clear
that everyone has the right to be free from sexual harassment.
Limitations and Further Research Directions of the Study
Vulnerability at workplace or Sexual Harassment at workplace encompasses a wide range of
individual behaviors and is not easily defined. There is substantial evidence about the
occurrence of sexual harassment at workplace and has an adverse effect on individuals and
workplace which has led to widespread legislation and workplace policies. However, the
research instruments and sample population differ widely in design from study to study.
Survey evidence has been used an instrument in raising public awareness about the extent of
sexual harassment at workplace. The limited reliable trend evidence indicates that
Vulnerability at workplace has increased, and it is uncertain to define that increasing trends
regarding harassment issues are due to increased awareness of what behaviors constitute
sexual harassment at workplace or due to no actual change in harassing behavior of harassers.
Though the main puzzle is Vulnerability at workplace survives because it is costly to
employees and the organizations as well as these are illegal. Efforts are made for research
work to be productively directed at examining Vulnerability at workplace in BPOs in a
broader framework with certain limitations:
 There was lack of data accuracy due to sensitive issue.
 Most of the data collected was secondary data.
 The employees usually don’t have time to share the information.
 Due to large number of BPOs it becomes impossible to visit each and every BPO.
 The employees were scared of sharing information due to sensitivity of the topic.
A random sample covering the only NCR is applied to test due to large number of BPOs and
large number of women working in BPOs in NCR. Secondly, the sample size taken was relatively
small. For any further research regarding this issue, a larger sample should be used to implement
in this area. And it is suggested that future research regarding vulnerability of women at
workplace in BPOs could possibly diversify into more number of women working in BPOs
across the different regions in the country.</t>
  </si>
  <si>
    <t>Department of Applied Management</t>
  </si>
  <si>
    <t>http://hdl.handle.net/10603/243680</t>
  </si>
  <si>
    <t>Women entrepreneurship in micro small and medium enterprises MSMEs a study of select states of northern India</t>
  </si>
  <si>
    <t>Entrepreneurship is important to initiate the process of economic development of any
country irrespective of its level of development. Today, women are increasingly
undertaking various economic activities. They are playing very significant role in
socio-economic development of all countries. Due to their participation, the global
economy is changing at large. In the whole world, it is estimated that around one third
of the business organisations are owned by women.
The word „entrepreneur‟ is derived originally from French word „entrepredre‟ which
means an organiser of musical or other entertainment. Oxford English dictionary also
defined the same as director or a manager of a public musical institution. Richard
Cantillon was the first to introduce the term „entrepreneur‟. He defined an
entrepreneur as „the agent who buys means of production at certain prices in order to
combine them into a product that he is going to sell at prices that are uncertain at the
moment at which he commits himself to his costs‟ (Cantillon R. 1951).
Women entrepreneurs may be defined as a „Woman or a group of women who
initiate, organise and run a business enterprise‟. Government of India has defined
women entrepreneurs based on women participation in equity and employment of a
business enterprise. Accordingly, a woman run enterprise is defined as „an enterprise
owned and controlled by a women having a minimum financial interest of 51% of the
capital and giving at least 51% of the employment generated in the enterprise to
women‟. Women entrepreneurs are those women who generate business ideas,
identify profitable business opportunities, assemble the necessary resources, combine
the factors of production, undertake risks and use their business skills to operate the
enterprise for the purpose of generating profit income and growth (Sudha G.S. 2007).
1.2 Women and MSMEs in Developing Economies
Micro, Small and Medium Enterprises (MSMEs) sector comprises a significant role in
growth, employment generation and economic inclusion of masses in developing
economies. The MSME sector contributes substantially to Gross Domestic Product as
well as poverty reduction and achievement of millennium development goals. The women as economic agent and her autonomous economic participation is still a matter
of debate and analysis.
In accordance with the provision of Micro, Small &amp; Medium Enterprises
Development (MSMED) Act, 2006, these are classified as follow:
Manufacturing Enterprises: The enterprises engaged in the manufacture or
production of goods pertaining to any industry specified in the first schedule of the
industries Development and regulation Act, 1951 or employing plant and machinery
in the process of value addition to the final product having a distinct name or
character or use. The manufacturing enterprises are defined in terms of investment in
plant &amp; machinery.
Service Enterprises: The enterprises engaged in providing or rendering of services
and are defined in terms of investment in equipment.
The limit for investment in plant and machinery / equipment for manufacturing /
service MSMEs are as under:
Table 1-1: Investment limits in plant and machinery/equipment for MSMEs
Type of
Enterprise
Investment limits in plant and machinery/equipment
Micro Enterprise Small Enterprise Medium Enterprise
Manufacturing
Enterprise &lt; INR 25 lakhs INR 25 lakhs – INR
5crores
INR 5 crores – INR
10crores
Service
Enterprise &lt; INR 10 lakhs INR 10 lakhs – INR 2
crores
INR 2 crores – INR 5
crores
Source: GOI, Ministry of MSME’s Annual Report 2012-131
A research by OECD in 2004 revealed the presence of glaring differences in men and
women driven entrepreneurship and economic participation. Despite the legislative
support and concise identification of manufacturing and service sectors as part of
MSME development (MSMED Act, 2006), women participation is still insignificant
and unsatisfactory. The developing economies and their informal economic system
and presence of non-registered entities further enhance the ambit of problem. A study
1 http://www.dcmsme.gov.in/ssiindia/defination_msme.htm
Introduction
3
on enterprise finance in India revealed the incidence of more than ninety percent
women owned units as not duly registered yet operating across informal institutions
and systems. The study classified nearly thirty per cent women owned units as
operating across manufacturing sector and rest as operating across conventional and
traditional non capital intensive sector.
Table 1-2: Women Owned MSME Units across India
Category Registered Unregistered Total Total versus all women –
owned businesses (percent)
Total versus
all MSMEs
(present)
Micro 274,059 2,655,318 2,929,377 97.62 9.40
Small 40,722 30,414 71,136 2.37 0.23
Medium 276 - 276 0.01 0.01
Total 315,057 2,685,732 3,000,789 100.00 10.25
Source: (International Finance Corporation, 2014)
As per annual reports of Ministry of MSME, nearly three million entities (owned by
women in India) comprise ten percent of all such units operating in India in 2012. Still
the report pointed out that a large chunk of women owned enterprises operate silently
across informal economy which debars the units from accessing external resources in
a legal and institutionalised manner.
Table 1-3: Mapping Geographical Spread of Women Owned MSME Units in India
Prevalence of
women-
owned
businesses
State-wise
Share
(percent)
Number of
state/ UTs
(#)
State/UT
Combined
share
(percent)
High &gt;10.00 4 Kerala, Karnatka, Tamil Nadu, West
Bengal 51.9
Medium 5.00 – 10.00 2 Andhra Pradesh, Madhya Pradesh 11.5
Low 2.00 – 4.99 7 Rajasthan, Maharashtra, Punjab,
Uttar Pradesh, Bihar, Gujrat, Odisha 26.7
Very Low &lt;1.99 20 Rest of India 9.9
Source: (International Finance Corporation, 2014)
Amidst these grim realities and declining prospects for women‟s active and
sustainable participation in economy and enterprise development, the current
research, makes sense and underlines the structural and contextual factor that seem to
Introduction
4
deprive the national economy of sustainable women driven participation in formal
sector and formal institutionalised economic setup in post startup emphasis by
national government. The research hence conceptualises the women entrepreneurship
across the marginalised states of Haryana, Punjab and Himachal Pradesh to explore
the factors that seem to drive the phenomenon and its contextual embeddedness in
local and regional perspective.
1.3 Background to Research: Gender and Entrepreneurship
The gender and its participation across economic activities have always been viewed
with suspicion and concern. The “gender” approach to entrepreneurship and “female
entrepreneurship” have been reviewed and explored as two separate subjects across
the existing literature. The “female entrepreneurship”(Bruni, 2005) has been viewed
as either the “breeding grounds”, or the “patterns” or the “barriers” or the “managerial
methods and motivation”.
The literature identifies the women as possessing lesser specific technical skills,
encountering difficulty in obtaining financial resources, and foresees a complex
mixture of the constraints, coercions, aspirations and opportunities. A larger section of
existing literature views the problem as revolving across women‟s choice as self-
employment (Arum, 2004) which underlined the “resources” across women as critical
to their economic survival and identify formation. The research identified the
women‟s critical resources as “practical insights and occupational commitment”,
family support and spousal appreciation, “occupationally oriented human capital”.
The research acknowledged the women‟s consistent exposure to a skill harnesses a set
of unique human capital skills that are transferable across self-employment as a well
as dependent employment activity. The family support, occupational inheritance and
spousal assistance were similarly identified as resources that shape indulgence in self-
employment. The study (Arum, 2004) further identified that the women with adequate
accumulation of human and monetary resources adore self-employment across sectors
that are less capital intensive than the larger manufacturing sector.
The host of existing literature identifies and reconciles substantial differences (Ahll,
2006) in men and women‟s access to human and financial resources. The literature
(Marlowe, 2010) is divided over the use of contexts or the traits with regard to
Introduction
5
operationalisation of the construct (Brush, 1992). The “objectivist epistemology
driven research focuses on either the individual aspects or the contexts whereas the
reported studies depict a pattern whereby the “constructionist epistemology” driven
research emphasises the studies of the phenomenon from the perspective of the
manner in which the social orders, norms and institutions portray gendered bias
(Datta, 2012), or the gendered institutionalisation of women and society based
interactions.
Figure 1.1: Individual versus Context Notions of Research
Focus on the individual Focus on context
Objectivist epistemology
1
Individual focus and essential
assumptions.
2
More factor.
Contingency studies.
Comparative studies.
Constructionist
epistemology
3
Studies of how women
entrepreneurs construct their
lives and their business.
4
Studies of social orders are gendered.
Studies of the mechanism by which
gendering is reconstructed
Source: (Henry, 2015)
The “contexts” and their “usage” (Ahl, 2002) with regard to operationalisation of
women entrepreneurship has been observed to possess advantages in terms of
contingent and surrounding factors that seem to shape the women‟s resolve to sustain
and survive the entrepreneurial drive. The “contexts” as such are dynamic and subject
to change across the time period. The existing literature (Akingbola, 2013) portrays
that the level of contextualisation seems to vary substantially across cultures,
geographies and across regional perspectives. The crucial problem of the exploration
of the relationship between independent and dependent variables across research
perspective is of vital importance in deciding and classifying the most relevant
contexts.
The “context specificity” (Tsui, 2004) of “women‟s entrepreneurial behaviour” can
thus never ever be ignored. The “context specificity” thus necessitates the research to
start from a conceptual and theoretical paradigm which extends to the quantification
of the phenomenon cross local and regional contextual perspective. The factors and
their selection under such conceptual models are accomplished with aid of supporting
academic literature and the research outcomes are basically regionally and locally
Introduction
6
determined. In fact the attribute of “contextualisation” (Tsui, 2004) is widely regarded
as a vital aspect of the theory building and research enhancement process. A study
(Kapinga, 2017) based on the contextual approach identified these social, institutional
and feminist contexts that seem to shape the phenomenon of the women
entrepreneurship across the food processing sector in Tanzania.
Figure 1.2: Theoretical Perspectives on Women Entrepreneurship Research
Source: (Kapinga, 2017)
1.4 Research Problem
The women entrepreneurship is essentially a socially embedded phenomenon
(Poggesi, 2015). The “contextual embeddedness” of the phenomenon and the
“socially constructed phenomenon” makes it rather more complex than it appears to
be. The women entrepreneurship has traditionally been interpreted with aid of the
Women Entrepreneurs
Societal Perspectives Feminist
Perspectives
Institutional
Structures
 Access to marketing
 Access to packing material
 Access to capital
 Poor food processing tech
 Poor training on climate
constraints
 Division of labor
 Patriarchal ideology
 Family support
 Lack of Commitment
 Access to suitable
education
 Access to suitable training
 Unequal economic power
 SocialisationRegulatory Barriers
(RB)
Normative Barriers
(NB)
 Unequal access to
resources
 Gendered activities
 Gender inequalities in
education accessCognitive Barriers
(CB)
Poor business
performance
Transversal strategies
Government (RB, CB)
 Village development
Committee
 Business incubation &amp; training
Self-initiative (RB, NB)
 Economic group
 Entrepreneurship clubs
Technological (NB, CB)
 Mobile applications
Expected improvement in
business performance
Introduction
7
institutional and social contexts that revolve around the gender roles vis a vis the
society and economic systems. Across the literature, the current streams of research
seem to concentrate on the entrepreneurial characteristics (internal efficiencies,
management and strategy) and the external institutional support mechanisms (like the
financing, govt. support) across the developed and developing economies.
The “women entrepreneurship behaviour” (Poggesi, 2015) has been conceptualised
across the existing literature as involving the behavioural attributes, motivation,
financing institutions and assistance, management and strategy as well as the concerns
of the performance driven ideologies and mindsets. Across the prevalent literature, the
“context” specification and social embeddedness seem to be the key ideas across
which the entire research is revolving. The following figure depicts the
entrepreneurship stream of research by Poggesi.
Figure 1-3: Female Entrepreneurship: Streams of Research
Source: (Poggesi, 2015)
In literal terms, the “women entrepreneurship behaviour” seems to be an outcome of
her respective embeddedness across diverse political, economic, social and ethical
institutions and networks. The institutional perspective considers the cultural
embeddedness as defining the collective understanding of the society, political
embeddedness as determining her access to resources and means of action, cognitive
Stream of research New Research
Pattern
Developed
countries
Entrepreneurial
characteristics Financing Management
&amp; Strategy Performance
Connections
developing
developed
countries
High behavioural
differences
among women
entrepreneurs
Strong emphasis
on motivation as
a mix of push and
pull factors
Relevance of loan
officers’
personalities and
values
“Second order”
gender effects
Homophily
Venture capital /
Business angels
Internationa
-sation
Networking
Need for
different
performance
measures
Operationalisatio
n of non-
economic results
Intersectionlity
Cross-country
comparison
The link between gender and entrepreneurship
The family factor
Business characteristics
Developing
countries
-- -- -- --
The role of context
Introduction
8
embeddedness as shaping her resolve and determination and the limits of her
economic reasoning.
In nutshell all such embeddedness seems to possess vital consequences for her
economic reasoning, economic behaviour, as well as respective economic action in
social and economic space. The women‟s economic behaviour across the ages have
been observed as more associated with the social institutions, family and child rearing
and no other economic functions. The woman has played a larger than life social and
normative role yet the debate is opening up with regard to the economic behaviour of
the women in the modern societies.
Further according to Birley (1988) the women‟s participation in economic decision
making with regard to allocation of economic resources and the monetary matters has
rather been dismal and discouraged across the ages in the civilisations across the Asia
and other developing nations. There is reported evidence of substantial barriers
towards the consistent and successive participation of the women across ages in
economic and social decision making.
The reported studies even review the problem from the dimension of the barriers
towards the social and economic engagement and stereotype thinking regarding
women‟s capabilities, abilities and potential to accomplish a task other than child
rearing and completing the household tasks. The biased interpretation of gender roles
and stigmas associated with the traditional image further reinforce the predetermined
image of the women across the cultures, civilisations and the ages (Lafuente, 2007).
The research regards this aspect of women‟s socially reinforced identity as the prime
driver of the gender as stigmas and identities associated with women‟s existence,
profession, social and economic engagement as well as gendered nature of work and
economic activities. The women‟s choice for visualisation of the “entrepreneurship as
a career avenue” has been a novel phenomenon which is separate from the case in
context of men‟s (Gunz, 2007). The career is an institutionalised form of earning a
livelihood, and existing literature regards the self-employment as one of the finest
institutionalisation of livelihood for life. Yet there are differences between the
women‟s self-employment and the ratio of business ownership. Theoretically both the
phenomenon “self-employment” and “business ownership” have been proven as hard
Introduction
9
to define (Welter F. B., 2014) yet there is a general observation regarding the vast
untapped economic potential of the women entrepreneurship (Gunz, 2007).
The social stigmas (Bowen, 2008) and cultural restraints on outdoor economic
engagement of women in post marriage and post motherhood phase of life has found a
novel way out in terms of working from home concept. This initial freelancing
working later on translates into an organised flow of business and money (Ashmore,
1995); which gradually transforms into the organised business organisation.
This trend is visible across the all the reported cases of women entrepreneurship.
Whether it is the case of “Mrs. Bector Food Specialties” in Ludhiana or any other
luminary in India and across the borders, the same trend reflects across the women
entrepreneurship. The “single women or single mothers” comprise another set of
women who seek out as financial independence which later translated into organised
business entity in later stages.
The women‟s occupational self-efficacies have been reported to be at par with male
counterpart (Leclair, 2014) and the respective women‟s accumulation of career
competencies is observed to be similar to male counterparts, yet the access to
opportunities is all that is widely believed to make the difference. The career
resources across the women and their latent potential of bringing a constructive
change in the lives of others seem to matter. In fact the earlier studies at deciphering
the women entrepreneurship behaviour have been non convergent and research
attention on this subject has rather been dismal and not so illustrative and non-
productive</t>
  </si>
  <si>
    <t>Entrepreneurship; MSME; Women Entrepreneurship</t>
  </si>
  <si>
    <t xml:space="preserve">Bala, Ritu </t>
  </si>
  <si>
    <t>Goyal, B.B. and Navdeep Kaur</t>
  </si>
  <si>
    <t>The various findings of the study and the outcomes thereof have been briefly described in the various sections of this chapter as summary and conclusions.
Various research studies conducted in the past have been reviewed and the gaps in these were identified. On the basis of these gaps identified, the following objectives were framed and the entire research has been further carried to meet these objectives.
1. To evaluate the factors responsible for encouraging women to become entrepreneurs
2. To study the impact of institutional support on women entrepreneurship
3. To study the challenges faced by women entrepreneurs
4. To know the socio-economic profile and its impact upon the women entrepreneurship
5.1 First Objective: Factors responsible for encouraging women to become entrepreneurs
The study has observed that the factors responsible for encouraging women to become entrepreneurs are the ones that positively influence the women entrepreneur based perceptions of “professional capability”, “attainment and development of perceived success”.
As per the structural equation modeling of variables and the subsequent model-data fit, the selective factors from across women’s “internal competencies” as well as the “external and contextual resource dependencies” shape the push. It is important to state that the factors comprising women’s “internal competencies” have been identified as “family support”, “occupational expertise”, “market knowledge acquisition”, “self-efficacy development” and “proactive adaptation”.
In a similar sense, the factors comprising women’s external institutional support were identified as “service support”, “incubator support”, “government institutional support”, “credit support” and “social relatedness”. Hence, the major contributing factors which were observed to encourage women’s indulgence in entrepreneurship are depicted by way of following table in the order the respective impact upon the overall entrepreneurial behaviour.
Summary and Conclusions
168
Factors from across “Internal Competencies” that encourage Women Factors from across “External resources mobilisation dependencies” that encourage Women Factor: Family Support This factor or sub scale (family support) exhibited the maximum proportion of total variance (38.476 per cent) and common variance (8.080).This factor was observed to be responsible for women based development of occupational expertise, market knowledge and proactive adaptation Factor: Social Relatedness This factor or sub scale (social relatedness) exhibited the next maximum proportion of total variance (39.386 per cent) and common variance (9.847). This factor was observed to be responsible for achievement of innovation orientation, securing governmental support and professional capabilities Factor: Market Knowledge Factor: Credit Support Factor: Proactive adaptation Factor: Government Institutional Support Factor: Occupational Expertise Factor: Incubator Support Factor: Self-Efficacy Factor: Service Support Factor: Innovation Orientation
These identified factors (internal and contextual) seem to trigger the entrepreneurial behaviour across the women in North India. The research outcomes point towards the structural relationships amongst the internal efficiencies as well as the external dependencies as shaping the professionalism and perceived success among women entrepreneurs.
Path
Regression Estimates
Standardised
P
Proactive Adaptation

Family Support
0.216
0.278
***
Occupational expertise

Family Support
0.333
0.143
***
Market Knowhow

Family Support
0.290
0.296
0.002
Perceived Success

Family Support
0.230
0.304
***
Market Knowledge

Innovation Orientation
0.556
0.478
***
Occupational Expertise

Innovation Orientation
0.086
0.031
**
Professional Capabilities

Innovation Orientation
0.725
0.359
0.008
Market Knowledge

Occupational Expertise
0.005
0.012
0.002
Self – Efficacy

Market Knowledge
0.442
0.415
***
Proactive Adaptation

Self – Efficacy
0.432
0.579
***
Perceived Success

Proactive Adaptation
0.532
0.547
***
Incubation Support

Service Support
0.521
0.369
***
Credit Support

Service Support
0.096
0.099
0.002
Note: Star (***) ~ 0.001, Star (**) ~ 0.01, Star (*) ~ 0.05
Summary and Conclusions
169
In this study, it has been observed that amongst the “internal efficiencies”; the perceptions of “family support” were observed to play a pivotal role as is the only factor which impacts the other four factors in significant way. It was observed to lead to 0.290 times increase in women’s development of “market knowledge”, 0.216 times increase in women’s “proactive adaptation”, 0.333 times increase in “occupational expertise” as well as 0.230 time increase in the “Perceived success”. Thus North Indian women’s perceptions of “family support” matters and is the most potential factor shaping her internal efficiency. In similar manner, amongst the factor comprising the women’s “external dependencies”, the perceptions of “social relatedness”, “credit support”, “government institutional support” and “incubator support” seems to matter. The more socially related women were observed to be more innovatively oriented. In fact the “social relatedness” across North Indian women entrepreneurs was observed to lead to 0.244 times increase in securing the government based institutional support as well as 0.293 times increase in women’s innovation orientation and 0.421 times increase in her professional capabilities. Hence the North Indian women entrepreneur’s “social relatedness” figures as the most enabling external dependency.
Path
RRegression EEstimates
Standardise d
P
Incubator Support

Service Support
0.521
0.369
***
Credit Support

Service Support
0.096
0.099
0.002
Professional Capabilities

Incubator Support
0.185
0.158
***
Innovation Orientation

Incubator Support
0.075
0.129
***
Professional Capabilities

Government Institutional Support
0.116
0.097
***
Credit Support

Government Institutional Support
0.178
0.253
**
Professional Capabilities

Credit Support
0.125
0.073
***
Professional Capabilities

Social Relatedness
0.421
0.444
**
Government Institutional Support

Social Relatedness
0.244
0.311
***
Innovation Orientation

Social Relatedness
0.293
0.625
**
Professional Capabilities

Gender Stereotyping
-0.236
-0.169
***
Perceived Success

Professional Capabilities
0.087
0.196
0.002
Professional Commitment

Perceived Success
0.322
0.101
**
Note: Star (***) ~ 0.001, Star (**) ~ 0.01, Star (*) ~ 0.05
The women entrepreneurs regard the internal competencies as playing a crucial role. The sustained assessment of women’s perceptions regarding internal competencies
Summary and Conclusions
170
and capabilities is rather difficult to interpret. Yet the research attempted to interpret women’s social construction of the internal competencies with aid of the contributing mentioned factors. The women’s enactment of the phenomenon of internal potential and competencies exhibited specific patterns of variations.
The research identified the factors influencing the consistency of women entrepreneurship as “proactive adaptation”, “professional capabilities”, “success” and “professional commitment”. The women entrepreneur’s perceptions of “professional capabilities” and perceptions of “success” seem to strengthen her “professional commitment” across the entrepreneurial venture. As per structural equation modeling, the women entrepreneur’s perceived “proactive adaptation” was observed to lead to 0.216 times increase in the “perceived success”. Another factor “perceived success” was also observed to contribute substantially towards the consistency of women entrepreneurship phenomenon. The factors of “perceived success” and the woman’s “perceived professional commitments” exhibited a regression coefficient of 0.322 symbolising considerable and significant relationship amongst the two variables in focus. In simpler terms, the women’s sense of “success” was observed to lead to 0.322 times increase in the women’s sense of “professional commitment” across the current venture.
The “family support” as factor exhibited the maximum proportion of total variance (38 per cent) and common variance (8.080). The constituent items represented the women entrepreneur’s perceptions with regard to the family and spouse and relative notions of supports as experienced across the family and across the wedlock. Women’s “innovation orientation” exhibited the second maximum proportion of total variance (20 per cent) and common variance (4.3). The constituent items represented the women entrepreneur’s perceptions with regard to the indulgence in innovation conceptualisation at her place of venture establishment. The factor of “occupational expertise” exhibited the third maximum proportion of total variance (10 per cent) and common variance (2.2). The constituent items represented the women entrepreneur’s perceptions with regard to the self-determined occupational expertise across various sub tasks and relative notions of internal supports she is able to harness on account of her accumulation of skill based human capital. The factor of “market knowledge” exhibited the fourth maximum proportion of total variance (Six per cent) and common variance (1.3).The factor of “internal efficacies” exhibited the fifth
Summary and Conclusions
171
maximum total variance (5.4 per cent) and common variance (1.1). Women’s “pro-activeness tendencies” as a factor exhibited the least proportion of total variance (three per cent) and common variance (0.7).
The women entrepreneur’s decision to engage in accumulation of these forms of human capital has been observed to enhance her instances and probability to mobilising the business resources in short and long term prospects. In other words, the women entrepreneur’s decisions to mobilise resource nests in her evaluation and perceptions of the contexts, the self-reported assessment of these attributes as well as the self-made decisions in view of the self-understanding of the contextual realities, business related uncertainties as well as the choices across the available options. In other words, women entrepreneur’s mental frames derive from the self-assessed organisation structures, experiences, learning and tacit knowledge that she possess regarding the ground realities. The women’s awareness and knowledge regarding other’s coping mechanisms was however beyond the consideration of this research work. The research also analysed the variances that were imagined across the various factors that comprise the women entrepreneur’s perceptions of the internal competencies.
As per the analysis, these constituent factors reported significant variance. The “women entrepreneur’s social relatedness” exhibited the maximum proportion of total variance (39 per cent) and common variance (9). The “governmental institutional support” exhibited the next maximum proportion of total variance (16 per cent) and common variance (4). The factor’s reported variation pointed towards the crucial impact of the perceived governmental support in influencing the business startup decision. The “credit support” exhibited the next maximum proportion of total variance (12 per cent) and common variance (3.2). The perceived “service intermediary support” exhibited the next major proportion of total variance (7.4 per cent) and common variance (1.8). The constituent items represent the women entrepreneur’s perceptions with regard to the perceived utility and advantages of the existing external service providers like the auditing, accounting, taxation, marketing and logistics.
The factor “incubator support” exhibited the next significant proportion of total variance (5.7 per cent) and common variance (1.4). The constituent items represented
Summary and Conclusions
172
the women entrepreneur’s perceptions with regard to the access to credit and relative notions of institutional supports as experienced across the venture startup phases and across the establishment period. The “perceived gender based stereotyping” (as faced by women) exhibited the next substantial proportion of total variance (4.6 per cent) and common variance (1.1). The constituent items represented the women entrepreneur’s perceptions with regard to the social norms and relative notions of supports as experienced across the women based enterprises and across the social perspective.
The women entrepreneur’s “social enactment” of resource mobilisation, hence was observed to rely on the institutional agents and agencies that shape and impact the women entrepreneur’s conceptualisation of the phenomenon in contemporary settings and across the developing economies. Amidst the environment related uncertainty and turbulence, the observation holds significance as it underlines and classifies the core institutional elements that undermine and shape women’s capabilities and venture success in long term perspective altogether. In association, the observation also points towards the growing relevance of the women entrepreneur as becoming more aware regarding the institutional forces in the formal economic setup.
The outcomes also point towards the incidence of the tendency and ability of the woman entrepreneurs to adapt as per socially prevalent norms and mores as leading to the increase in probability of success in venture building.
5.2 Second Objective: Impact of institutional support on women entrepreneurship
The women entrepreneurs across North India assess the institutional assistance in two perspectives. The SEM based analysis revels the presence of direct influence of the various institutional supports on the development of professional capabilities as well as the intra institutional influences across one another.
All forms of institutionalised supports for resource mobilisation and business development and funding were observed to lead to significant increase in women’s sense of professional capabilities.
It also evident that the external institutional support also help in attaining the innovation orientation. Thus, it can be inferred that the women entrepreneurs those are
Summary and Conclusions
173
able to get the institutional support also become efficient in managing their internal capabilities which further leads to the development of professional capabilities.
The institutional aspects do significantly shape the women’s professional capabilities, and perceived success with regard to their entrepreneurship. The study interpreted the “institutional assistance” as involving the aspects of “social relatedness”, “government support”, “credit support”, “service provider support” and “incubator support”.
The “service provider support” was observed to lead to 0.521 times increase in the perceived “incubator support”. This literally translates into predominant and sizable impact of the external service providers (those providing taxation, accounting, marketing and logistics services) in facilitating and strengthening the entrepreneur’s access to incubator’s resources and knowledge base.
The institutional assistance seems to strengthen the women entrepreneurial indulgence as the “government support” was observed to lead to 0.178 times increase in the “credit support” availability.
In similar manner, the “service support” was observed to lead to 0.096 times increase in “credit support”. The women entrepreneurs were able to secure credit support on account of their government support and external service provider support.
5.3 Third Objective: Challenges faced by women entrepreneurs
The North Indian women entrepreneurs recognised the “gender stereotyping” as the most potential challenge for survival and sustenance. The factor exhibited negative correlation with the development of the women based professional capabilities. The women entrepreneur’s perceptions of “gender stereotyping” exhibited the 0.239 times decrease in the respective formation and attainment of “professional capabilities”.
Path
Regression Estimates
Standardised
P
Professional Capabilities

Gender Stereotyping
-0.236
-0.169
***
Note: Star (***) ~ 0.001, Star (**) ~ 0.01, Star (*) ~ 0.05
The women entrepreneurs’ perceptions with regard to gender stereotyping thus negatively impacts the development of professional capabilities. This factor emerges
Summary and Conclusions
174
as the biggest challenge across the respondents to the study. The study based outcomes indeed vindicate the earlier research that “gender stereotyping” figures as prominent challenge across the women entrepreneur community (Andriuta, 2013).
The factor on account of negative causal relationships figures as the most prominent inhibitor to the phenomenon of woman entrepreneurship in particular across the regional and Indian perspective. This vindicates the earlier outcomes (Anis, 2011) that gender based stereotyping is a dominant barrier that stifles the woman’s creativity (Bradshaw, 2015) in business and product development (Ardichvilli, 2003).
The “gender” as “social construction” evades the fair treatment and promotes the construction of the reality in terms of the interaction across the decision makers on account of their prevalent discourse and knowledge structures. The conservativeness and the role congruency expected form the evident gender roles superimposes the image of the women (Chalmers, 2015) as weaker in management of finances (Hill, 1995) and ineffective in mobilisation of economic resources (Duflo, 2012).
The internal capabilities related factors turn into deficiencies or hindrances in gaining the entrepreneurial capabilities when are not in favour. The objections and negativity from the family creates an uncomfortable environment for women to pursue entrepreneurship. The objection from the spouse and an in-depth engagement in the household works negatively impact the development of professional capabilities.
Further as it is evident from the path diagram that in the absence of a positive family support negatively impact the acquiring occupation expertise, proactive adaption and gaining market knowledge. It is also observed from the path diagram that women’s self-inefficacies and less innovation orientation also impact negatively the shaping the entrepreneurial capabilities.
In the present study it is analysed that the social relatedness is one of the important aspect as per variance and path analysis. In simple terms women entrepreneurs with less social network have disadvantage in getting government institutional support which further lead to less credit support from the financial institutions. The women entrepreneurs who could not get the government institutional support also have to struggle for the credit support from the financial institutions.
Summary and Conclusions
175
Getting service support from the service intermediaries is difficult for the women entrepreneurs because of gender stereotyping. It is found that the services in question like technology service firms and law firms are found unapproachable or difficult in utilisation in case of women entrepreneurs. The women entrepreneurs those having less accessibility of the external support services also affect negatively for credit support and incubator support related aspect.
5.4 Fourth Objective: The socio-economic profile and its impact upon the women entrepreneurship
The hypothesis vindicate the earlier assumption that the women entrepreneur are more accustomed to self-employment, retail and professional service where the capital intensity is less and the resource mobilisation and social embeddedness is more self-driven or person determined.
The existing clusters involve the manufacturing of auto parts, machine tools manufacturing, sheet metal parts manufacturing, food processing and agriculture related manufacturing, printing and packaging clusters, bicycle and engineering parts manufacturing dominate the industrial landscape. The largest chunk of business enterprises owned by women was observed to be focusing on self-employment, which was followed by the retail and professional and SSI.
The independent professional women entrepreneurs offering some professional service were observed to be more concerned with regard to partner's emotional support.
The women owning manufacturing unit across small scale sector (SSI) regarded the incubator support for business model development as vital in terms of provision of strategic advice for handling certain situations and /or people.
The government based help for conducting market research and financial support for attending trade fairs and shows, were desired mostly by the women engaged in offering professional services.
The significant differences were found across the women entrepreneurs with regard to internal competencies and external institutional support across the districts of the select states.
Summary and Conclusions
176
With regard to the factor analysis with “age” as grouping variable, the women entrepreneurs across the age group 25-30 were observed to be more skeptical of spousal and family support which seems to diminish as the women matures and ages. In terms of attitude towards “occupational expertise” the women in age group of 25-30 seem to be more enthusiastic than the other counterparts. Similar observations were made with regard to the age bound differences across women entrepreneurs with regard to market knowledge acquisition as well as with regard to proactive adaptation.
With regard to initial funding the surveyed women entrepreneurs were inadvertently funded with help from across the family members, self-savings as well as the spousal savings in boosting the growth and establishment in initial phase of venture establishment.
In terms of dependency on the formal sources of finance, the women owned enterprises were observed to be relying more on the centrally sponsored scheme of Prime Minister, followed by Micro Finance Schemes of the Small Industrial Development Bank of India.
5.5 Hypothesis summary
Various hypothesis framed were studied in order to achieve the objectives. The results of the hypotheses has been shown with the help of the following table.
Hypotheses
Result
Internal competencies and human capital related hypotheses
H1: There is significant relationship between women entrepreneur’s perception for “family support” and “proactive adaptation”
Accepted
H2: There is significant relationship between women entrepreneur’s perception for “family support” and “occupational expertise”
Accepted
H3: There is significant relationship between women entrepreneur’s perception for “family support” and acquisition of domain specific “market knowledge”
Accepted
H4: There is significant relationship between women entrepreneur’s perception for “family support” and “perceived success”
Accepted
H5: There is significant relationship between women entrepreneur’s perception for “innovation orientation” and acquisition of domain specific “market knowledge”
Accepted
H6: There is significant relationship between women entrepreneur’s perception for “innovation orientation” and “occupational expertise”
Accepted
H7: There is significant relationship between women entrepreneur’s perception for “innovation orientation” and “professional capabilities”
Accepted
Summary and Conclusions
177
H8: There is significant relationship between women entrepreneur’s perception for “occupational expertise” and acquisition of domain specific “market knowledge”
Accepted
H9: There is significant relationship between women entrepreneur’s perception for acquisition of domain specific “market knowledge” and development of “self-efficacies”
Accepted
H10: There is significant relationship between women entrepreneur’s perception for development of “self-efficacies” and “proactive adaptation”
Accepted
H11: There is significant relationship between women entrepreneur’s perception for “proactive adaptation” and “perceived success”
Accepted
External Resource Mobilisation and Social Capital related hypotheses
H12: There is a significant relationship between women entrepreneur’s perception for “service support” and the access to “incubator support”
Accepted
H13: There is a significant relationship between women entrepreneur’s perception for “service support” and attainment of “credit support”
Accepted
H14: There is a significant relationship between women entrepreneur’s perception for the access to “incubator support” and development of “professional capabilities”
Accepted
H15: There is a significant relationship between women entrepreneur’s perception for the access to “incubator support” and development of “innovation orientation”
Accepted
H16: There is a significant relationship between women entrepreneur’s perception for the access to “government institutional support” and development of “professional capabilities”
Accepted
H17: There is a significant relationship between women entrepreneur’s perception for the access to “government institutional support” and attainment of “credit support”
Accepted
H18: There is a significant relationship between women entrepreneur’s perceived access to “credit support” and development of “professional capabilities”
Accepted
H19: There is a significant relationship between women entrepreneur’s perception for “social relatedness” and development of “professional capabilities”
Accepted
H20: There is a significant relationship between women entrepreneur’s perception for “social relatedness” and access to “government institutional support”
Accepted
H21: There is a significant relationship between women entrepreneur’s perception for “social relatedness” and “innovation orientation”
Accepted
H22: There is a significant relationship between women entrepreneur’s perception for “gender stereotyping” and development of “professional capabilities”
Accepted
Outcome based factors related hypotheses
H23: There is a significant relationship between women entrepreneur’s perception for “professional capabilities” and the “perceived success”
Accepted
H24: There is a significant relationship between women entrepreneur’s perception for “perceived success” and attainment of “professional commitments”
Accepted
The socio-economic profiling variables related hypotheses
H25: There are significant differences across women’s internal competencies with regard to business sectors
Accepted
Summary and Conclusions
178
H26: There are significant differences across external support based perceptions with regard to business sectors
Accepted
H27: There are significant differences across the women entrepreneurs with regard to internal competencies across cities
Accepted
H28: There are significant differences across the women entrepreneurs with regard to external institutional supports across cities
Accepted
H29: There are significant differences across perceptions of internal competencies with regard to age at start of venture
Accepted
H30: There are significant differences across women’s perceptions of external support with regard to time taken to start business
Accepted
H31: There are significant differences across women entrepreneurs’ perception of internal competencies with regard to availability of “initial funding”
Accepted
5.6 Contributions and Implications
5.6.1 Contributions to policy making
The research outcomes could contribute towards the regulations and legislations with regard to fair work practices, encouragement of women indulgence in economic activities, policy making with regard to self-help groups, micro finance development, credit support to marginalised women and in general the Startup India initiatives and their realisation across ground level. The research could contribute towards the policy making in multiple aspects. The identification and classification of the factors that either facilitate or restrain the women’s successful indulgence are contextual and socially driven. The way in which the research outcomes could contribute towards the policy making, is with regard to the institutional assistance development.
5.6.2 Contributions for Banking Industry and Financial Institutions
The research outcomes have marked consequences for the execution of the women oriented empowerment and small credit based lending schemes. The earmarking of finances for women and women based enterprises and self-help groups, could consider the constraining and the facilitating factors and their gravity while allocation of funds to women based SSIs and micro enterprises. The design of women credit oriented policies could emphasise promotion of women based social capital in order to secure generation of revenues and consistent determination of women’s ability to pay back well in time. Some of the prominent contributions can be summarised as under:
Summary and Conclusions
179
 Women entrepreneurs have been observed to be more committed and dedicated than the male counterparts. In the long run they have a reported history of timely pay back.
 The government funds, Aid and credit extensions should be channelised across banking perspective as it ensures active women encouragement for indulgence in enterprise development as well as sustenance.
 Banks can offer a variety of customised products and services to small to medium scale women entrepreneurs.
5.7 Limitations of Research
Though the present study is comprehensive enough to elicit the various issues related to women entrepreneurs in MSMEs in select state of Northern India, still the study might have been subjected to the following limitations:
 The research was primarily limited to select cities of select states from North India.
 The research failed to acknowledge the women entrepreneurs who left mid-way or the women who could not get external financial support.
 The research could not cover the women entrepreneurs who are either marginalised or politically isolated.
5.8 Direction for future research
The further research could be done in cross national aspect, cross industry perspective as well as across registered and non-registered enterprises. The future areas of viable research could be the cross gender studies vis a vis the startup rates and the role of various aspects in shaping the socially relevant women driven entrepreneurship. The generation based studies and rate of success could also be a matter of academic interest.</t>
  </si>
  <si>
    <t>Business Management</t>
  </si>
  <si>
    <t>http://hdl.handle.net/10603/323715</t>
  </si>
  <si>
    <t>Career Orientation of Female College Students A Socio Psychological Study</t>
  </si>
  <si>
    <t>The Preamble of the constitution of India promises „Security to all its citizens,
justice-social, economic and political, liberty of thought, expression, belief, faith and
worship, equality of status and of opportunities; and to promote among them all-
fraternity, assuring the dignity of the individuals and the unity of the nation‟. It can be
said that after independence, the constitutional guarantee of equality changed the
conceptual thinking on the educational development of women and paved the way for
women towards multiple roles in the polity, economy and society. Today, Indian
women are the beneficiaries of these rights in the same manner as Indian men, as per
Mrs. Indira Gandhi‟s statement „Education is our librating force.‟ In order to sustain
educational access to educational rights the sixth five year plan (1980-85) laid
increased emphasis on women and development as an independent sector. Through
increased access, availability and control over material resources and with the
introduction of special steps to remove legal, social and other constraints efforts are
being made to enable women to make use of the rights and new opportunity that are
becoming available to them.
In this context, it is worth mentioning that there has been improvement in
female literacy from 24.8 to 39.29 over the period 1980-1991. This rate of
improvement is still low in comparison to the respective male literacy rates of 46.89
and 64.13.In case of work participation there has been improvement from 14 to 16
percent among female population over the same period where as the work
participation rate of male population has remained static at 51.6%. In a subsistence
society like India, women are placed at a lower status than man, socially,
economically and politically. They are under nourished, weak and subjected to
frequent pregnancies. This keeps them confined to their houses they are unable to play
a larger proactive role outside the home. As a result low proportionate participation in
work force significantly diminishes to their occupational and economic status.
Improving the status of women will reduce fertility because they be well nourished
and well treated and will help break the concept that males are more important.
2
One of the major reasons for women‟s work being gradually more limited to
the unorganized is the lack of plan and drive to acquire skill and training which could
facilitate occupational shifts (Shranshakti, 1988).It is quite clear that only educational
success along with the assessed masculinity in women are considerable predictors of
women‟s careerattainment ( Wong et al., 1985). Attributions of success to ability and
effort and associated with thoughts of competence and pride, which should enhance
expectancy of future achievement and achievement motivation are clearly absent in
the case of women. It appears that cognitive and motivational factors associated with
the traditional female sex- role might have hindered the career achievement of
women. Horner (1972) has suggested that fear of success may occur from woman‟s
acceptance of a long-established sex-role, and their expectations that achievement
entails the loss of femaleness.
Studies have found that woman‟s view of intellectual behavior career activities
appropriate for their sex varies noticeably (Ekstrom, 1972). Bem and Bem (1973)
examined the influence of gender role and socialization on career diagnosis and found
that woman‟s position sample held many ethics that made home- making and career
role irreconcilable. A common principle among men and women comparable is that
the working women by definition, neglects her familymainly if she works when they
are very young (Wallston, 1973).
Farmer's (1978) study investigated the effect of mother' employment variable
and family socio- economic status on daughter's self perception and approach towards
women and work. The implications of the findings of the study suggest that parents,
particularly the mothers, should be aware of the implications of employment on their
daughter's occupational gender- role concept and on their independence.
However, it is a matter of concern that the share of women in terms of
enrolment in to higher education is not increasing. This is important to ensure gender
equality. Domestic responsibilities, that continue to be seen as an exclusive female
preserve, compel many women to break their career graph, thus diluting even further,
the abysmally low presence of women in career oriented and professional areas. This
dilution is in terms of quality as well as in quantity. The fact of the matter is that
women who are qualified and capable of contributing to national development as a
valuable assets are ending up becoming a liability under social compulsions and
family responsibilities. These moribund social compulsions, and one sided family
3
responsibilities have become a hurdle in the path of professional and career
advancement for women.
1.2 CONCEPTUAL FRAMEWORK
In order to determine the socio-psychological correlates of career orientation
among females, it would be worthwhile to examine the concepts of career orientation,
psychological hardiness, self-efficacy, as well as achievement motivation in a cursory
and summary manner.
1.2.1 Career Orientation
The word „career „has two different meanings and two paths. Conventionally it
has been a chosen profession that has been pursued and continued until retirement.
The other definition refers to a progression of one‟s working life. In other words, a
career is a social stand of a person‟s path through life. According to (Storey 1979),
career is the series of work related activities and associated attitudes, values and
aspirations over the span of one‟s life. It connects objective to work more or less
continuously throughout life. It also gets manifested as desire to work even when
there is no financial need, expecting to derive a large amount of satisfaction from
work.
Woman‟s career orientation has been viewed as:
1. Intending to effort more or less constantly throughout one‟s life (Richardsons,
1973; Stewart and Winter, 1974).
2. Desiring to work even when there is no economic need and there are young
children at home (Eyde, 1962; Richardson, 1973, 1976).
3. Expecting to obtain a large amount of fulfillment from work or intending to
spend a large amount of time to work relative to other life activities (Altman,
1975 and Sedney and Turner, 1975).
From the start of the industrial era through to the late 1980‟s, the term career
was viewed in two similar ways. Firstly, as a quality of aprofession or an organization
where a career was seen as a sequence of positions held by the employee in a single
organization and secondly as a property or excellence of an individual whereby each
individual could pursue a unique career (Greenhaus, 1987). For example a person may
be involved in anoccupation such as that of a teacher or lawyer. Third, in the second
approach the themes that get well-defined are, developmentanoccupation as a
4
profession, and a career as a source of constancy (Greenhaus, 1987). Fourth, more
recent research has recognized a movement away from the traditional concept of a
„career for life‟. This approach involving a paradigm shift is directly related to the
rapid rate of economic,social and technical change that encouraged the enlargement of
multiple careers (Holmes and Cartwright, 1993).
Thus, in today‟s society there are obvious flaws with Greenhaus‟ (1987)
definitions of a career as employees may be compelled to start a new line of
employment and break the succession of positions. Take, for example, someone who
loses his or her job. They now have to re-evaluate their situation and may choose to
start afresh with a new career or might even have to disrupt their current career path
and accept a lower position in another company.
Another example of this situation may be stated to persons who decide to
engage in a line management position whereas previously they were pursuing a
particular profession. Finally one must also consider the possibility of women who
choose to stop working for a while so that they can stay at home and raise their
children. Thus from these examples it is clear that in the contemporary sense a career
may be a disruptive and discontinuous process that may neither guarantee nor be
characterized by stability and advancement opportunities. This raises questions about
Greenhaus‟ (1987) notion of a career involving advancement, stability, and a single
profession. From these examples it can be deduced that Greenhaus‟ (1987) definition
of a career is no longer wholly applicable.
Holmes and Cartwright (1993) developed a slightly more advanced definition
and identified a common theme, which runs through many concept of what defines a
career. They concluded that a “career is a sequential, conventional, structured path
through which individuals pass at diverse stages of their working lives” (Holmes and
Cartwright, 1993).
Holmes and Cartwright‟s (1993) view of a career as a predictable, organized
path may be further critiqued and questioned. For example a sequential path implies
that the individual progresses in an organization in a successive and hierarchical
manner. However this may not be the case if one takes the example of horizontal
movements such as transfers, downward movements such as demotions, and even a
complete change due to a dismissal, retrenchment, or resignation (Schreuder and
Theron, 2001). In other words a career path should not only be regarded as a constant
upward movement involving a sequence of promotions. When Holmes and Cartwright
5
(1993) define a career as predictable, there are further problematic issues that may be
raised. An obvious question to ask would be how a person is able to predict what their
future career path will look like? In today‟s day-and-age, companies are continuously
restructuring, merging, and downsizing, all of which has an impact on issues such as
job security and promotional opportunities.
Women differ in values they assign to achievement through family or career
activity (Masih, 1967; Faver, 1981). In a general sense participation in paid
employment should be confidently related to career values and negatively related to
family values.Of course if women regards her employment as a means of contributing
to family advancement through additional income then family values may be
positively related to employment and it is family advancement. It is often contended
that men have career, women have only jobs. The importance of emergence of the
concept of career orientation in the field of vocational development of women has
cannot be doubted. Career orientation among women has become a major concern of
studies in the world. The measurement of home career conflict, career salience and
career aspirations, career orientation among unmarried females and those under going
higher education and the evidence of different sets of social, demographic and
psychological factors related with their vocational behavior reveal a dearth of
relationship of development of career orientation in the female college students.
1.2.2 Psychological Hardiness
The “human potential movement” is clearly one factor that has drawn
attention to the study of well- functioning persons, the objective of which is to
identify and define healthy personality. The emphasis is not so much on healing
childhood-related conflicts and past emotional wounds as on releasing hidden
reservoirs of talent, creativity, energy and motivation. The focus is on what a person
can become, not what she or he has been in the past or is now in the present. The
basic assumption is that personal growth depends upon our ability to create a future
society in which each individual has maximal opportunities for realizing his or her
potentialities and living in a meaningful and fulfilling manner to lead a happy life.
The sociology of self- actualization emphasizes the relationship between what
constitutes healthy personality and the cultural context which may be contributed to
human fulfillment (Hjelle and Ziegggler,1985).
6
Psychological hardiness, as a personality variable, has been studied by
researchers on population groups comprising of students, teachers, nurses, police
officers, and other adult population groups including old age people, in order to
understand the dynamics of human behavior as capacity to overcome stresses in life
and to be a healthy and optimistic person.
Hence, the word hardiness has come to the world of knowledge to refer to life
situations in which a person contributes to society in a meaningful manner, in spite of
all kinds of hardship and handicaps. Kobasa (1979) proposed the hardiness
personality style as source of positive resistance to the debilitating effects of stressful
life events on health. The hardy personality is a constellation of three important
personality traits: commitment, control and challenge. Hardy persons tend to have
dedication to a purpose, a sense of control over events and tend to perceive events as
opportunities and challenges rather than stressors. Kabasa presented hardiness as
facilitating not only survival in the face of stress but also the enrichment of life.
Hardiness valternatively referred to as psychological hardiness, personality
hardiness, or cognitive hardiness in literature. The concept of hardiness is
theoretically grounded in the work of existential philosophers and psychologists such
as Heidegger, Frank and Binswanger. It involves the creation of meaning in life, even
life that is sometimes painful or absurd and having the courage to live life fully
despite its inherent pain and futility.
Albert Bandura (1971) in his social-learning theory explains human behaving
in terms of the continuous reciprocal interaction between behavioral, cognitive and
environmental influences. The reciprocal interplay of behavioral and environmental
forces is highlighted as a fluid, dynamic process in which cognitive factors play a
central role in the organization and regulation of human activity. Self-regulation is an
important feature of social-learning theory. In self-regulation, the major process of
self-observation,judgment and self-evaluation are highlighted. In describing self-
regulation, Bandura (1971) discusses such issues as how it is related, how behavior is
monitored through self-produced consequences, the conditions which sustain self-
reward systems, why people punish themselves, and the role of self-evaluation and
self-concept in the process of self-regulation. Along with these developments aimed at
understanding personality, hardiness- as a combination of adoptive personality traits
that allows one to overcome stressful life-events – has emerged as an important
variable in psychological researches in the previous two decades.</t>
  </si>
  <si>
    <t>Harpreet</t>
  </si>
  <si>
    <t>Kansal A.K.</t>
  </si>
  <si>
    <t xml:space="preserve">The social role expectations for females are not yet clearly defined in our society, and hence the identity in our social psychological obstacles to their achievement in education, career planning and simultaneously opting for marriage and family remains an important issue for researcher. The report of the committee on the status of women in India (CSWI, 1974) had also drawn attention to the great variation in the condition of women throughout the country and to the need of development programmer for their full participation in social and economic fields. The advent of International Women’s Year (1975) apparently spurred the increased interest in research on Indian women. The year 1985 marked the end of United national Decade for women, a ten year period, in which national governments and international communities have realized that without the complete integration of women in development programmer, improvement in general quality of life will not be achieved. It was also felt that the improvement in the role and status of women is very important.
However, with the changing world, the concept of education is experiencing a complete transvaluation. Since sixth five year plan (1980-85) there have been specific provisions for women’s development with respect to education, health and employment. In this context, it is worth mentioning that there has been improvement in female literacy which is still low in comparison to the respective male literacy rates. In a subsistence society, women enjoy a lower status than man, society, economically and politically. It is quite clear that only educational attainments along with assessed masculinity of woman’s are significant predictors of woman’s career achievement (Wong et al., 1983). Attributions of success to ability and effort and associated with feelings of competence and pride, which should enhance expectancy of future success and achievement motivation.
248
Studies have found that woman’s view of intellectual activities career accomplishments appropriate for their sex varies considerable (Kstrom, 1972). Bem and Bem (1973) examined the influence of sex role, socialization and found that woman’s role sample held many values that made home- making and career role incompatible. A common belief among men and women alike is that the working women by definitions, neglects her children especially if she works when they are very young (Wallston, 1973).
Farmer's (1978) study investigated the effect of mother' employment variable and family socio- economic status on daughter's self concept and attitude towards women and work. The implication of the findings of the study suggests that parents, especially the mothers, should be aware employment on their daughter's occupational sex- role concept and on their independence.
Oberoi (1993) also reported positive influence of parental education and maternal employment on the career orientation of college female students. The parental education of the female students is facilitative in the career orientation, especially in case of those having working mothers. In other words, maternal employment and parental education have positive effect, though not significant, on the career development of students from lower to higher levels of tertiary education. On the other hand, the parental education of the female students was found to have to high levels, thereby suggesting that parental education is facilitative in the development of career orientation along with debilitating effect on family orientation. Further it was found that the female university students having low parental education and non-working mothers, exhibit low level of family orientation but higher level of career orientation than their college counterparts, thereby suggesting that derivational effect of low parental education and non-working mothers turns out to facilitative in the declining family orientation and emergence of career orientation among female students towards higher stages of tertiary education.
Today education is a powerful agent of social change. It unlocks the door to modernization. It is also a sure road to economic modernization and progress. The emergence of concept of career orientation is specifically an area of women studies dealing with their career planning and need to work after completion of education is the psychological construct of women studies to be nurtured among female students to enable them to contribute to national development.
249
The career orientation in young women refers to a strong interest in both family and career pursuits in their future plans. It is evident from researches that career orientation among female students and career commitment among working women, engaged in typical and atypical occupations has been studied in relation to socio-demographic and psychological variables. However important personality variables such as psychological hardiness, self-eficacy and achievement motivation in combination with social variables have not been explored. Thus it was thought worthwhile to undertake the research problem on female students career orientation to reveal the dynamics of socio-psychological variables among female college students, which is stated as under:
CAREER ORIENTATION OF FEMALAE COLLEGE STUDNETS: A SOCIO-PSYCHOLOGICAL STUDY
Objectives
1. To study and compare career orientation among female college students in terms of following socio-demographic variables:
i. Parental education;
ii. Parental employment;
iii. Family income
2. To study and compare career orientation among female college students in terms of following psychological variables.
i. Psychological Hardiness;
ii. Self-efficacy; and
iii. Achievement motivation;
3. To study interactive affects of social and psychological variables on career orientation among female college students.
4. To identify socio-demographic and psychological predictors of career orientation among female college students.
Hypotheses
 The female college students differ significantly in their career orientation across high and low levels of
i. Parental education
ii. Parental employment
iii. Family income
250
 The female college students differ significantly in their career orientation across high and low level of :
i. Psychological Hardiness
ii. Self-efficacy
iii. Achievement motivation
 There is a significant interactive effort of sociological variable namely, Parental education, parental employment and family income and with psychological variable, namely, psychological hardiness, self-efficacy and achievement motivation to determine career orientation among female college students.
 The psychological variables in comparison to social variables emerge as more significant predictors of career orientation among female college students.
Delimitations of the Study
The delimitation becomes an essential part of any research work, because the field of investigation is varied and limitless. Research is a lifelong process. Keeping in view the limited resources and time at the disposal of the investigator the present study was delimited to following areas:
1. Only female students were taken.
2. Only the Degree Colleges of affiliated by Punjab University Chandigarh was included for drawing the sample.
3. The psychological variables of psychological hardiness, self-efficacy, achievement motivation, and sociological variables parental education, parental employment and family income were taken up because of their importance in the career orientation make-up.
Operational Definitions of Terms
 Female students: This term connotes the adolescent and young females pursuing their education in college and university opting for academic courses of study.
 Carrier Orientation may be operationalised as: intending to work more or less continuously throughout life (Oliver, 1974) and desiring to work even when there is no financial need and there are young children at home (Kotcher, 1976) expecting to derive a large amount of satisfaction from work
251
and preferring or choosing to enter a traditionally male or atypical a pioneer career (Gutek and Larwood, 1987); having a general positive attitude towards work ; and seeking occupational information and engaging in career planning activities (Jenkins, 1988, 1989; Helson et al., 1989) to be measured by self- developed carrier orientation).
 Socio-psychological correlates: The term socio-psychological correlates means the variables used in the present study under two headings:
a) Social
b) Psychological
a (1) Social determinants used in the present study included-
 Parental education;
 Parental employment;
 Family income
These determinants refer to the family background of the subject in terms of parental education, parental employment and level of family income, as measured by self-developed personal biographical data sheet.
b (1) Psychological determinants of career orientation in the present study included the psychological variables of :-
 Psychological Hardiness: Psychological Hardiness is tendency that allows a characteristic to accept the encounters and variations in life with good humor send flexibility, which in turn influences behavior that prevents illness. The key to psychological hardiness is not luck and is not genetic, but is a learned approach to stress. The learning involves understanding or observing stressful events in an adaptive way.
 Self-efficacy: The self-efficacy is the individual’s way of looking at himself. The self- concept here includes the knowledge that the child has about himself, about his capacities, about his goals, and the knowledge of others.
 Achievement Motivation: Human behavior is hardly possible without motivation which is a most important factor in learning. The tendency of an individual that implies action to aspire, strive and achieve in the competition with others and with a standard set by him is termed as achievement motivation.
252
Methodology
The Universe of the Study and Sampling
The size of the sample varies from study to study, method to method and nature of population. Thus sample is indispensable to any scientific investigation. In present study, a reprehensive sample of 1043 female college students was taken from the college affiliated by Punjab University Chandigarh, offering B.A/B.S.C/B.com courses. As most of the degree colleges are situated in urban areas as compared to rural areas. Total sample is of 1043 females college students randomly selected from rural and urban colleges .Colleges were selected randomly by making use of lottery method. Students were selected from each college by making use of random numbers table.
Research Tools
According to the objectives of the study, tool of career orientation, self efficacy, achievement motivation, psychological hardiness and personal information data sheet were required. A description of each of the five tools is given below:
 Career Orientation Scale by Tanwar and Singh (1988).
 Self-efficacy Scale by Dr. Shonali Sud (2009).
 Achievement Motivation Scale by Kahl (1965).
 Psychological Hardiness Scale by Arun Kumar Singh (2008).
 Personal Information Data Sheet by himself.
Research Method
The study was conducted through descriptive method of research which has undoubtedly been the most popular and widely used research method in education Descriptive studies are more than just a collection of data; they involve measurement, classification, analysis, comparison and interpretation. The literature and terminology of descriptive survey research includes such may include present facts or current conditions concerning the nature of a group of persons, a number of object and a class of events and may involve the procedure of induction, analysis, classification, enumeration and measurement. The term survey suggests the gathering of evidences relating to current conditions.
Statistical Treatment
According to the objectives of the investigation, the data so collected, were recorded in tabular form for statistical analysis. This interpretation have been done in different phases which as discussed in chapter-IV.
253
Mean, median, mode, standard deviation, skewness, kurtosis, analysis of variance, coefficients of correlation, regression of all the variables, career orientation, career values family values, psychological hardiness, self-efficacy, achievement motivation, parental education, parental employment and family income were calculated. The t-test was used to find the statistical significance of the difference between means for all the variables separately.
5.2 CONCLUSIONS
The following conclusions were drawn on the basis of the results of the study.
5.2.1 Description of Variables
 Female college students have been found to be high level of career values, average level of family values and career orientation.
 Female college students have been found to be low to average in case of sociological variables namely parental education, parental employment and family income.
 Female college students have been found to be average level of psychological hardiness, achievement motivation and high level of self efficacy.
5.2.2 Analytical Approach
On the basis of analysis of variance following conclusions were drawn:
 The main effect of psychological hardiness turned out to be significant on career values and career orientation among female college students but not significant in the case of family values. Hence it is indicating that female college students with high psychological hardiness have better career values and career orientation than their counterparts having low psychological hardiness.
 The main effect of parental education turned out to be significant on career values among female college students but not significant in the case of family values and career orientation. Hence it is concluded that female college students with low parental education have better career values than high parental education.
 The interaction effect between the psychological hardiness x parental education turned out to be significant on career orientation among female
254
college students but not significant in the case of career values and family values of female college students. Hence it is concluded that psychological hardiness and parental education are dependent upon each other to explain career orientation of female college students. It is concluded that high psychological hardiness of female college students are more career oriented than low psychological hardiness female college students in low parental education group of female college students. In other words, it may be stated that psychological hardiness plays a significant role in determining career orientation of female college students only in the case of low parental education of female college students.
 The main effect of psychological hardiness turned out to be significant on career values and career orientation among female college students but not significant in the case of family values. Hence it is indicating that female college students with high psychological hardiness have better career values and career orientation than low psychological hardiness.
 The main effect of parental employment turned out to be not significant on career values, family values and career orientation among female college students.
 The interaction effect between the psychological hardiness x parental employment turned out to be significant on career orientation among female college students but not significant in the case of career values and family values of female college students. Hence it is indicating that high psychological hardiness of female college students are more career oriented than low psychological hardiness female college students in low parental employment group of female college students. In other words, it may be stated that psychological hardiness plays a significant role in determining career orientation of female college students only in the case of low parental employment of female college students.
 The main effect of family income turned out to be significant on career orientation among female college students but not significant in the case of career values and family values. Hence it is indicating that female college students with high family income have better family values than their counterparts having low family income.
255
 The interaction effect between the psychological hardiness x family income turned out to be significant on family values and career orientation among female college students but not significant in the case of career values of female college students. Hence it is indicating that high psychological hardiness of female college students are more career oriented than low psychological hardiness female college students only in high family income group of female college students. In other words, it may be stated that psychological hardiness plays a significant role in determining family values and career orientation of female college students only in the case of high family income of female college students. Whereas such difference is significant in low psychological hardiness group of female college students in which low family income female college students show high level of career orientation than high family income female college students
 The main effect of self-efficacy turned out to be significant on career values and career orientation among female college students but not significant in the case of family values. Hence it is indicating that female college students with high self efficacy have better career values and career orientation than their counterparts having low self efficacy.
 The main effect of parental education turned out to be not significant on career values, family values and career orientation among female college students.
 The interaction effect between the self-efficacies x parental education turned out to be significant on career values and career orientation among female college students but not significant in the case of family values of female college students. Hence it is indicating that high self-efficacy female college students are more career values and career oriented than low self-efficacy female college students only in low parental education group of female college students. In other words, it may be stated that self- efficacy plays a significant role in determining career values and career orientation of female college students only in the case of low parental education of female college students. Whereas such difference is significant in high self-efficacy group of female college students in which low parental education female college students show high level of career values than high parental education female college students.
256
 The main effect of parental employment turned out to be significant on career values among female college students but not significant in the case of family values and career orientation Hence it is indicating that female college students with high parental education have better career values than their counterparts having low parental employment.
 The interaction effect between the self-efficacies x parental employment turned out to be significant on career orientation among female college students but not significant in the case of career values and family values of female college students. Hence it is indicating that high self-efficacy female college students are more career oriented than low self-efficacy female college students only in case of low parental employment group of female college students. In other words, it may be stated that self efficacy plays a significant role in determining career values and career orientation of female college students only in the case of low parental education of female college students.
 The main effect of family income turned out to be significant on career orientation among female college students but not significant in the case of career values and family values Hence it is indicating that female college students with low family income have better career values than their counterparts having high family income.
 The interaction effect between the self-efficacy x family income turned out to be significant on career orientation among female college students but not significant in the case of career values and family values of female college students. Hence it is indicating that high self-efficacy female college students are more career oriented than low self-efficacy female college students only in case of low family income group of female college students. In other words, it may be stated that self-efficacy plays a significant role in determining career orientation of female college students only in the case of low family income of female college students. Whereas such difference is significant in low self-efficacy group of female college students in which high family income female college students show high level of career orientation than low family income female college students. But there is reversal of results in high self efficacy group in which female college students who have low family income have more career orientated as compared to high family income of female college students.
257
 The main effect of achievement motivation turned out to be significant on career values and family values among female college students but not significant in the case of career orientation Hence it is indicating that female college students with high achievement motivation have better career values and family values than their counterparts having low achievement motivation.
 The main effect of parental education turned out to be significant on career orientation and among female college students but not significant in the case of career values and family values Hence it is indicating that female college students with high parental education have better career orientation than their counterparts having low parental education female college students.
 The interaction effect between the achievement motivations x parental education turned out to be significant on career orientation among female college students but not significant in the case of career values and family values of female college students. Hence it is indicating that high achievement motivation female college students are more career oriented than low achievement motivation female college students in case of low and high parental education group of female college students. In other words, it may be stated that achievement motivation plays a significant role in determining career orientation of female college students in the low and high family income of female college students. Whereas such difference is significant in low achievement g group of female college students in which high parental education female college students show high level of career orientation than low parental education female college students.
 The main effect of parental employment turned out to be significant on career values and family values among female college students but not significant in the case of career orientation Hence it is indicating that female college students with low parental employment have better career values and family values than their counterparts having high parental employment female college students.
 The interaction effect between the achievement motivations x parental employment turned out to be significant on career values, family values and career orientation among female college students. Hence it is indicating that high achievement motivation female college students are more career values and career oriented than low achievement motivation female college students
258
in case of high parental education group of female college students. In other words, it may be stated that achievement motivation plays a significant role in determining career values and career orientation of female college students in the low and high parental employment of female college students. Whereas such difference is significant in low and high achievement group of female college students in which low parental employment female college students show high level of career orientation than high parental employment female college students. But this finding is not true only on family values in case of low parental employment the low achievement motivation females college students are more family value as compared to high achievement motivation whereas such difference is significant in low achievement motivation group of female college students. It may be stated that parental employment plays as significant role in determining family values of female college students in case of low achievement motivation of females.
 The main effect of family income turned out to be significant on career orientation among female college students but not significant in the case of career values and family values Hence it is indicating that female college students with low family income have better career orientation than their counterparts having high family income female college students.
 The interaction effect between the achievement motivations x family income turned out to be significant on career values among female college students but not significant in the case of career orientation and family values of female college students. Hence it is indicating that high achievement motivation female college students are more career values than low achievement motivation female college students in case of low family income group of female college students. In other words, it may be stated that achievement motivation plays a significant role in determining career values of female college students in the low family income of female college students. Whereas such difference is significant in high achievement g group of female college students in which low family income female college students show high level of career values than high family income female college students.
 The interaction effect between the psychological hardiness and self efficacy turned out to be significant on career values among female college students. Hence it is indicating that high psychological hardiness female college
259
students are more career values than low psychological hardiness female college students in case of high self efficacy group of female college students. In other words, it may be stated that psychological hardiness plays a significant role in determining career values of female college students in the high self efficacy of female college students. Whereas such difference is significant in high psychological hardiness group of female college students in which high self-efficacy female college students show high level of career values than low self efficacy female college students.
 The interaction effect between the psychological hardiness and achievement motivation turned out to be significant on career values among female college students. Hence it is indicating that high psychological hardiness female college students are more career values than low psychological hardiness female college students in case of high achievement motivation group of female college students. . In other words, it may be stated that psychological hardiness plays a significant role in determining career values of female college students in the high achievement motivation of female college students. Whereas such difference is significant in high psychological hardiness group of female college students in which high achievement motivation female college students show high level of career values than low achievement motivation female college students.
 The triple interaction effect between the psychological hardiness x self-efficacy x achievement motivation turned out to be significant on career values among female college students. Hence it is indicating that high psychological hardiness female college students are more career values than low psychological hardiness female college students at high level of self-efficacy in case of low and high achievement motivation group of female college students. . In other words, it may be stated that high psychological hardiness leads to enhanced level of career values at high self efficacy group of female college students in the high achievement motivation.
 The interaction effect between the self-efficacy and achievement motivation turned out to be significant on family values among female college students. Hence it is indicating that low achievement motivation female college students are more family values than high achievement motivation female college students in case of high self- efficacy group of female college students. . In
260
other words, it may be stated that achievement motivation plays a significant role in determining family values of female college students in the high self-efficacy of female college students.
 The triple interaction effect between the psychological hardiness x self-efficacy x achievement motivation turned out to be significant on family values among female college students. Hence it is indicating that high achievement motivation have more family values as compared to female college students having low achievement motivation at high level of self efficacy in case of low and high psychological hardiness. These results are true in case of low psychological hardiness but there is reversal of results in high psychological hardiness in which female college students who have low achievement motivation have more family values as compared to high achievement motivation at low self efficacy group of female college students.
 The triple interaction effect between the psychological hardiness x self-efficacy x achievement motivation turned out to be significant on career orientation among female college students. Hence it is indicating that high psychological hardiness female college students are more career oriented than low psychological hardiness female college students at high level of self-efficacy in case of low and high achievement motivation group of female college students.
 The interaction effect between the parental employment and family income turned out to be significant on career values among female college students. Hence it is indicating that low parental employment female college students are more career values than high parental employment female college students in case of low family income group of female college students. . In other words, it may be stated that parental employment plays a significant role in determining career values of female college students in the low family income of female college students.
 The triple interaction effect between the parental educations x parental employment x family income turned out to be significant on career values among female college students. The female college students having low family income have more career values as compared to female college students having high family income at high parental employment in case of high and low parental education group of female college students. These
261
findings are true in case of low parental education group of female college students but there is reversal of results the female college students whose parents have high family income and low parental employment have more career values as compared to low family income at low parental employment group in case of high parental education female college students.
 The triple interaction effect between the parental education x parental employment x family income turned out to be significant on family values among female college students. The female college students having high family income have more family values as compared to female college students having low family income at high parental employment in case of low parental education group of female college students. These findings are true in case of low parental education group of female college students but there is reversal of results in high parental education group of female college students whose parents have low family income have more family values as compared to high family income at high parental employment group in case of high parental education female college students. The female shaving low family income have more family values as compared to female college students having high family income at low parental employment in case of low parental education group of female college students. </t>
  </si>
  <si>
    <t>http://hdl.handle.net/10603/299967</t>
  </si>
  <si>
    <t>Indian Women Through Ages A study of Discrimination and Empowerment</t>
  </si>
  <si>
    <t>Women constitute almost 50 percent of the world‟s population but
India has shown disproportionate sex ratio whereby female‟s population
has been comparatively lower than males. As far as their social status is
concerned, they are not treated as equal to men in all the places. In the
Western societies, the women have got equal right and status with men
in all walks of life. But gender disabilities and discriminations are found
in India even today. The paradoxical situation has such that she was
sometimes concerned as Goddess and at other times merely as slave.
Recognition of the inherent dignity and of the equal and inalienable
rights of human family is the foundation of freedom, justice and peace in
the world.11Women and men are created by the same God. Women
constitute about one half of the global population, but they are placed at
various disadvantageous position due to gender difference and bias.2
Gradually man took advantage of his strong physical power. As a
result thereof, the position of woman was reduced to the mercy of man
by imposing unreasonable customs upon women. India is tradition
bound society where women have been exploited socially, economically,
sexually, physically and psychologically from time immemorial,
sometimes in the name of religion while at other times on the pretext of
writings in the scriptures or by the social sanctions. They have been
victims of discrimination, violence and exploitation by the male
dominated society all over the world and it is a universal phenomenon.
1. Preamble, Universal Declaration of Human Rights, 1948.
2. S.K.Awasthi and R.P. Kataria; Law Relating Protecting Human Rights, New Delhi, Orient Publishing
Co.
Every human society is invariably characterized by social, economic
and political differentiations based on gender which has been relatively
more specific in earlier societies. Accordingly men and women were
treated differently and were assigned different roles and status. Men had
the role of bread earning and protection of women and children. Women
had the role of reproduction of heirs and home-making.
The position of Indian women had varied through the ages. In the
Rig Veda, the position of women was fairly satisfactory. The girls were
educated equal to that of boys, there were no child marriages. In the eyes
of religion, women were equal to men, they were allowed to recite Vedic
verses and perform yagna. They were allowed to undergo „upanayana‟
[sacred thread] ceremony which initiated them to education. Dowry
system was unknown and widows could remarry. Women had
considerable freedom in the different activities of the social and political
life.
In the age between 1500BC to 500BC there was a gradual decline
in the level of female education. There was a tendency to curtail religious
rights and privileges of women. But women had honorable position in the
household and she could move freely in the family and society.3
During 500BC to AD500, the position of women deteriorated
considerably. The Upanayana or the thread ceremony and education for
girls were discouraged. But the property rights which were not
recognized earlier came to be gradually recognized during this period,
because of the discouragement of widow remarriage. The willingness to
give property rights was to allow a childless widow to maintain herself.4
3. Altekar A.S., “The Position of Women in Hindu Civilization. Retrospect and Prospect”, in Kumkum
Roy (ed.),Women in Early Indian Societies, Manohar Publication, New Delhi, 2000, pp. 53-55.
4. Ibid, pp. 55-67
During AD500 to AD1800, apart from property rights to women, their
position continued to deteriorate. The Upanayana ceremony was
completely stopped. Women came to be regarded in the same lines as the
shudras. The marriageable age of the girls was further lowered down.
Sati became common among the warrior classes. Widow re-marriage was
gradually withdrawn and the pardah system (veil) began to get footing in
the Indian society.5
Women were strictly confined to the four walls of home. Their
freedom was largely curtailed. Women were made to be totally dependent
on men.
Manu, the well known Smrithikara strongly held that since a
woman is „abala‟, (dependent), she should be protected by either father or
husband or son throughout her life.
During the Muslim period from 11th century onwards, position of
women further deteriorated. The pardha system was rigorously enforced.
Freedom of women was restricted. Child marriage, Sati, enforced
widowhood, deprivation of education, female infanticide was all in full
form. Therefore, it could be said that the status of women reached at the
lowest ebb during this period.
In the history of Indian society, the age of Jainism and Buddhism
are considered as little progressive to previous times. Women enjoyed a
bit of freedom and certain opportunity, particularly in spiritual matters.
During this time, female education was encouraged. It was possible that
women could become missionaries and even they could remain
unmarried.
5. Ibid, pp.62-66
However, in the „Jataka‟ books of Buddhists, women were criticized
as evils, thieves, unreliable and wild. According to Buddhism, woman
can reach the highest stage, she is, however inferior to men.6
The historical analysis of the position of women in ancient India
shows that women did not share an equal position with men. Women
were recognized only as wives and mothers. Their position was as
subordinate to men. The later movements like Buddhism, Jainism,
Vaishnavaism, Veerashaivism and Sikhism made certain efforts to
improve the status of women. The Bakthi movement allowed women to
undertake spiritual activities independently. It is the 18th century that is
considered to be the darkest period in the status of women, where
women were subjected to male superiority in all fields.
In the early twenty century, with the rise of the National Movement
under the leadership of Mahatma Gandhi who was in favor of removing
all the disabilities of women. Moreover, during this period Raja Ram
Mohan Rai, Iswar Chandra Vidyasagar and various other social
reformers laid stress on women‟s education, prevention of child marriage,
withdrawals of evil practice of sati, removal of polygamy etc. The National
Movement and various reform movements paved the way for their
liberations from the social evils and religious taboos. In this context, the
Abolition of Sati 1829, Hindu Widow Remarriage Act 1858, the Female
Infanticide Act 1870, the Civil Marriage Act 1873, the Child Marriage,
1929, Women Property Right Act, 1937, Dissolution of Muslim Marriage
Act 1939 etc. are worth mentioning.
After independence of India, the constitution makers and the
national leaders recognized the equal social position of women with men.
6. Sudha D. K., Gender Roles, A. P. H . Publishing Corporation, New Delhi, 2003, p.7 .
The Hindu Marriage Act, 1955 has determined the age for marriage,
provided for monogamy and guardianship of the mother and permitted
the dissolution of marriage under specific circumstances. Under the
Hindu Adoptions and Maintenance Act, 1956, an unmarried women,
widow or divorce of sound mind can also take child in adoption.
Similarly, the Dowry Prohibition Act of 1961 says that any person who
gives, takes, or abets the giving or taking of dowry shall be punished
with imprisonment, which may extend to six months or fine up to
Rs.5000/ or with both. The Constitution of India guarantees equality of
sexes and in fact grants special favors to women. These can be found in
three articles of the constitution. Article 14 says that the government
shall not deny to any person equality before law or equal protection of
the law. Article 15 declares that government shall not discriminate
against any citizen on the ground of sex. Article 15 (3) makes a special
provision enabling the state to make affirmative discriminations in favor
of women. Article 42 directs the state to make provision for ensuring just
and human conditions of work and maternity relief. Above all, the
constitution regards a fundamental duty on every citizen through Articles
15 (A), (E) to renounce the practices derogatory to the dignity of women.
Importance of the Topic
Despite of Constitutional guarantees of equality of sexes, equality of
opportunity the woman in India still continues to be victims of
exploitation and discrimination. Women suffer indignities in various
forms, in the work place she is victim of insult, comments, misbehavior;
equal wages for the same work are often denied to her; eve teasing,
molestation are commonly faced by her; dowry deaths; rape, human
trafficking, female foeticide and the like. Therefore, social, political,
economic empowerment of women has become the main agenda of
governmental and non-governmental organizations in recent years.
Women‟s empowerment through provisions of laws of equal
remuneration, property rights, reservation of seats for women in political
bodies, free education to girl child are some of the efforts undertaken by
the State to improve the status of women.
Keeping in view the topic,‟ Indian Women Through Ages: A Study of
Discrimination and Empowerment” has been taken for research to
highlight the status and trend of women empowerment in India by taking
into consideration various dimensions of it.
Review of Literature
A number of theoretical and empirical studies relating to
recognition and protection of woman rights, gender discrimination and
empowerment on international and regional levels have been undertaken
by various scholars. In the following paragraphs the existing literature on
the subject has been reviewed.
Caroline O. Moser; Gender Planning and Development: Theory
Practice and Training, available from Women, Ink., 1993, has focused on
the interrelationship between gender and development, the formulation
of gender policy and the implementation of gender planning and
practices.
Lourene E. Shields; Women's Experiences of the Meaning of
Empowerment, Qualitative Health Research, Vol.5, No.1.Discussion
Paper, 1995 has provided an exploratory framework to understand and
develop the concept of empowerment both from a theoretical and
practical perspective with a particular focus on women's perception of
the meaning of empowerment in their lives.
Sarala Ranganathan; "Women and Social Order" : A Profile of Major
Indicators and Determinants", Kanishka Publishers, New Delhi, 1998,
provides information about the indices of achievement, the contours of
liberation and social responsibility, the work place culture and the sexual
harassment of women workers, women in exceptional circumstances
such as widowhood and divorcees and particularly an area study of
women in rural areas of several countries. The publication provides a
well-conceived focus in the study of this emergent issue.
S. Anand, and A. Sen; Gender inequality in Human Development:
Theories and Measurement, in Fukuda Parr and A.K. Shiv Kumar (eds.)
Readings in Human Development, OUP, New Delhi,1995 tried to develop
a measure of gender inequality.
Misra Preeti; Domestic Violence Against Women, Deep &amp; Deep
Publications Pvt. Ltd., New Delhi, 2006, provides information about
position of women in Indian society; concept of violence against women;
magnitude and forms of domestic violence; causes of domestic Violence :
theoretical explanations; administration of justice and domestic violence
and domestic violence against women in India.
Pillarisetti and Gillivray; Human Development and Gender
Empowerment: Methodological and Measurement Issue, Development
Policy Review, Vol.16, 1998 mainly emphasized on the methodology of
construction, composition and determinant of GEM.
K. Bardhan, and K. Stephan; "UNDP's Gender Related Indices: A
Critical Review", World Development, Vol. 27, No.6, 1999 criticized GEM
as an inadequate index of measuring women empowerment at the
aggregate level.
Mira Seth; Women Development (The Indian Experience), Sage
Publications, New Delhi, 2001, provides information on the roots of
women's development issues and how things came to be what they are at
present. This was followed by an assessment and evaluation of the efforts
made to accelerate women's development since independence.
Experience in the field led one to think about the direction in which
further efforts should be made.
Sushila Aggarwal; Status of Women, Printwell Publisher, Jaipur,
1986, tries to understand the changing status of Indian and Canadian
women with special reference to the social, legal and educational aspects.
It seeks to argue constitutional and legal provisions in India in the
context of social reality, interpretation of religious texts from social
perspective and role of educational counsellors in raising consciousness
and in providing girls and boys skill to effect change in perception about
the role of women and men in society.
A.S. Altekar; The Position of Women in Hindu Civilization, Motilal
Banarasidass Publishers Private Limited, Delhi, 1999 not only surveys
the position of Hindu women during the last four thousand years but
also indicates the general lines on which the present day problems
confronting them should be solved.
Anita Arya; Indian Women Society and Law, Vol. I, New Delhi, Gyan
Publishing House, 2000, has made sincere efforts to bring to light, the
real issues concerning women in the context of society and law and
discussed the matter in a logical, convincing and empirical manner. A
great effort has been made to study various problems of women in the
right perspective, with the legal aspects in view.
A.Malhotra, S.R. Schuler and C. Boender; Measuring Women's
Empowerment as a Variable in International Development, op. cit., 2002 in
their paper prepared for the World Bank highlighted methodological
issues of measurement and analysis of women empowerment.
Niranjna; Status of Women and Family Welfare, Kanishka
Publishers, New Delhi, 2000, revolves around two objectives. First, it
seeks to understand social status of women, second since the status of
women and fertility behaviour have a social and cultural context. It
attempts at analysing the associated social cultural values affecting
women's life in and outside home. Along with other issues explored
pertain to women's work participation and identity, women's autonomy
in decision making with regard to their own lives, particularly in the
selection of mate, solemnisation of their marriage, bearing of children
and their access to family property and resources. In context of fertility
behaviour it examines the nature and type of marriages, nature of child
bearing practices, social and cultural norms governing the family size
and sex preferences, general level of knowledge and family planning
practices and the socio-economic correlates of fertility behaviour.
R. Chattopadhyay, and E. Duflo; Women's Leadership and Policy
Decisions: Evidence from a Nationwide Randomized Experiment in India,
Indian Institute of Management, Calcutta and Department of Economics,
MIT, and NBER, 2001 in their paper used a policy of political reservation
for women adopted in India to study the impact of women's leadership on
policy decision. They found that women were more likely to participate in
policy making process if the leader of the village community was
happened to be women.
A. Mahanta, (ed.), Human Rights and Women of North East India,
Centre for Women's Studies, Dibrugarh University, Dibrugarh, 2002
sought to explain the question of women's access to or deprivation of
basic human rights as the right to health, education and work, legal
rights, rights of working women's, besides issues like domestic violence,
all the while keeping the peculiar socio-cultural situation of the North
East in mind. A workshop organized in 2003 by the Institute of Social
Sciences and South Asia Partnership, Canada addressed the issues like
"Proxy Women" who after being elected to Panchayat bodies were merely
puppets in the hands of their husbands, relatives and other male
Panchayat members; and emphasized on training programme for their
capacity building.
Government of Assam; Women: Striving in an Unequal World in
Assam Human Development Report, 2003 threw some light on inequality
in the achievement between men and women of Assam in different
spheres of life. The report viewed that poverty, violence and lack of
political participation were the main issues of concern for South Asian
Women, and Assam was no exception.
The study of S. Kishor, and K. Gupta; Women's Empowerment in
India and Its States: Evidence from the NFHS, Economic and Political
Weekly, Vol. XXXIX, No.7, 2004 revealed that average women in India
were disempowered to men, and there had been little change in her
empowerment over time.
Chawla Monica; Women and Law in India, Deep &amp; Deep
Publications Pvt. Ltd., New Delhi, 2006, provides information about
Constitution of India and women; personal laws and women;
maintenance, guardianship, adoption and succession; criminal laws and
women; labour laws and women; special women welfare laws.
Goel Arun, Kaur Manvinder, Ameer Sultana (et. el); Violence
Against Women, Deep &amp; Deep Publications Pvt. Ltd., New Delhi, 2006,
provide information about family violence; culture and the legitimisation
of violence; Health implications of violence against women; violence
against women and the role of law; women as commodities : impact of
globalisation and liberalisation on women.
S. Parasar; "A Multidimensional Approach to Women's
Empowerment and its Links to the Nutritional Status and Immunization
of Children in India", 2004 examined how mother's empowerment in
India is linked with child nutrition and immunization and suggested
women to be empowered simultaneously along several different
dimensions if they and their children were to benefit across the whole
spectrum of their health and survival needs.
T.O. Sridevi; Empowerment of Women-A Systematic Analysis, IDF
08, 20057 in her paper provided a scientific method to measure
empowerment. Study of Cote de Ivoire revealed that increased female
share in household income leads to increased spending on human
development enhancing items (as quoted by G. Ranis, and F. Stewart.
Dynamic Links between the
Economy and Human Development, DESA Working Paper No. 8, 2005.
R.L. Blumberg; "Women's Economic Empowerment as the Magic
Potion of Development?" Paper presented at the 100th annual meeting of
the American Sociological Association, Philadelphia, 2005 viewed that
economic empowerment of women was the key to gender equality and
well being of a nation. This would not only enhance women's capacity of
decision making but also lead to reduction in corruption, armed conflict
and violence against females in the long run.
B. Karat; Survival and Emancipation: Notes from Indian Women's
Struggles, Three Essays Collective, Haryana, 2005 in her works
discussed the issues of violence against women, their survival, political
participation and emancipation.
P. Panda, and B. Agarwal; Marital Violence, Human Development
and Women's Property Status in India, World Development, Vol.33, No. 5.,
2005 focused on the factor like women's property status in the context of
her risk of marital violence and opined that if development means
expansion of human capabilities, then freedom from domestic violence
should be an integral part of any exercise for evaluating developmental
progress.
N. Desai, and U. Thakkar; Women and Political Participation in
India; Women in Indian Society, New Delhi, National Book Trust, 2007
in their work discussed women's political participation, legal rights and
education as tools for their empowerment.
D. Narayan; Empowerment: A Missing Dimension of Human
Development, Oxford Poverty &amp; Human Development Initiative (OPHI)
Conference, Queen Elizabeth House, Oxford, 2007 made an attempt to
measure women empowerment for different countries and regions by
using self assessed points on a ten steps ladder of power and rights,
where at the bottom of the ladder stood people who were completely
powerless and without rights and on the top stood those who had a lot of
power and rights.
I.C. Figueras; Women in Politics: Evidence from the Indian States,
Department of Economics, Universidad Carlos III de Madrid, 2008 in her
work studied the effect of female political representation in State
legislature on public goods, policy and expenditure in the context of India
and opined that politician's gender and social position matters for policy.
A. Barkat; Women empowerment: A key to Human Development,
2008 while discussing the present status of women in Bangladesh opined
that although women as mothers are held in high respect at the
individual level, there was an unclear understanding of empowerment of
women as a process of awareness and capacity building leading to
greater participation in decision making and control over her own life.
Thus, from the above review of literature it is evident that quite a
number of studies have already been undertaken on women
empowerment and related issues. Entire gamut of literature has centered
mainly around conceptual and measurement issues and the constraints
to women empowerment.
Objectives of the Study
Following are the objectives of study:
1. To study the areas of discrimination and empowerment of women
in India.
2. To study the constitutional and legal aspects of treating women on
equal terms.
3. To study the efforts of government and other related bodies leading
to the empowerment of women.
4. To study social, economic and political empowerment of India.
Hypothesis
The tentative hypothesis of the study are as follows :
1. Women in India has been subject to discrimination and less
empowered.
2. Constitutional and legal Rights given to women in social, economic
and political fields are not strictly observed.
3. Socially and economically, Indian women are still less empowered.
4. Women still have a long way to go as far as political empowerment
is concerned.
Methodology
For the completion of this study historical and analytical methods
were used in order to have detailed study of the position of women in
different ages of history. In the completion of this study, both primary
and secondary sources have been used. Primary sources include
constitutional debates, reports of various committees and commissions
established by the government of India, Census Reports etc. In the
secondary sources books authored by academicians and research
articles written by eminent scholars published in journals of national
and international repute have been consulted.
Chapter Scheme
The thesis has been divided into six chapters and the scheme of
chapters is as follows:
Chapter I : Introduction : It includes the importance of topic,
objectives, hypothesis, methodology of research,
review of literature and scheme of study.
Chapter II : Gender discrimination and women empowerment in
India : It includes the various area where the women
has been discriminated i.e. social, economic and
political; causes of discrimination etc.
Chapter III : Constitutional and legal provisions for equal status
for women in India and Government Schemes .</t>
  </si>
  <si>
    <t>Discrimination;  Empowerment</t>
  </si>
  <si>
    <t>Sumanpreet kaur</t>
  </si>
  <si>
    <t>pooja sharma</t>
  </si>
  <si>
    <t>Though conclusions arrived at have been discussed at appropriate places, yet at the cost of some repetition, these are being presented in this chapter.
The standard of culture of any age of a nation could be assessed from the status of women. In Vedic age, the status of women was of equality, honorable and respectable. They were educated in various disciplines of knowledge such as astrology, geography, veterinary sciences and even in martial arts. There were instances of women taking part in wars and fights. They were highly respected within and outside home. Gradually due to several socio-political changes, especially during the middle age, the glorious status of women declined. Manu considered her a drudge in the house-hold, a log for her lord‟s pleasure and she became a child bearing machine. With the advent of Muslims in India, her status further deteriorated. Many restrictions were imposed upon Hindu woman. Many social evils like child marriage and dowry system surfaced and started to engulf women. Due to the insecurity and uncertainty with regard to her chastity, Purdah became more rigid. Female infanticide was practiced during this period.
The position enjoyed by women in the Rig- Vedic period deteriorated in the later Vedic civilization. Women were denied the right to education and widow remarriage. They were denied the right of inheritance and ownership of property.
The Bhakti period tried to improve the status of women by discarding purdah, shunning traditional rigidness and delivered the
message of equality. But the impact was short lived. Guru Nanak, the first Guru of Sikhs also preached the message of equality between men and women. Other Sikh Gurus also preached against the discrimination against women.
The improvement in the status of women started getting momentum during the British Raj, when social reformers and national leaders like Raja Ram Mohan Roy, Annie Besant, Sarojini Naidu, Jyotirao Phule and Ishwar Chandra Vidyasagar initiated for the empowerment of women and made selfless efforts to create awareness among women about their status and were quite successful in removing various social evils. Their efforts led to abolition of child marriage, Sati and enactment of the Widow Remarriage Act. They also encouraged widow remarriage and women education and were successful in creating a base for development of women and theirs strive for equality. Later, stalwarts like Mahatma Gandhi and Pt. Nehru advocated women rights. As a result of their concentrated efforts the status of women in social, economical and political life began to elevate in the Indian society.
Gender inequality in India can be traced back to the historic days of Mahabharata when Draupadi was put on the dice by her husband as a commodity. In Indian society, a female had always been dependent on male members of the family. This practice is still in vogue to a larger extent. As a widow her dependence on male members of the family still prevails and in many social activities she is not permitted to mix with other members of the family. She has very little share in political, social and economic life of the society.
In India women are discriminated and marginalized at every level of the society whether it is social, political, or economic participation,
access to education, and also reproductive healthcare. Women are found to be economically very poor all over the country though few women are engaged in services and other activities. They need economic power to stand on their own legs on par with men. On the other hand, it has been observed that women are found to be less literate than men. According to 2001 census, out of every 1000 females, 542 females were literates (54.2 percent). This shows that 45.8 percent females were still illiterates in India. In comparison with the male literacy rate, the female literacy rate has always been lower. The total work participation rate of women in 2001 was 25.68 percent and it includes in itself 13.45 percent of rural women and 11.55 percent of urban women. 71.8 percent of the women employed were in primary sector, 21.7 percent in tertiary sector and the remaining in the manufacturing sector. These statistics show that literacy rate and work participation rate of women are increasing day by day but at a very slow pace. Female literacy rate has never been equal to male literacy rate.
From womb to tomb, the story of Indian women is one of discrimination, oppression, atrocities and neglect. Through the selective birth she becomes prey to foeticide. Female infanticide is increasing at an alarming rate because the girl child is considered to be a burden to the family. Workplace harassment of women is another phenomenon which is rapidly increasing as more women join the workforce. There are so many cases of rape, kidnapping of girl, dowry harassment, and so on. For these reasons, they require empowerment of all kinds in order to protect themselves and to secure their purity and dignity.
Gender disparity is high, crimes against women are increasing and violence against women is all time high and in most cases go unreported.
Dowry related problems and death is increasing and is profoundly manifesting in the urban population. Early age marriages are still taking place in large numbers and the number of girls going to school is abysmally low. Moreover majority of the girls who join the school drop out by the age of puberty to get married and live a life of drudgery. All this is happening despite the fact that there are number of programmes and policy initiatives that is being run by the government and other bodies.
Empowerment may be understood as enabling people, especially women to acquire and possess power resources, in order to make decision on their own or resist decisions that are made by others that affect them. Empowerment is only effective answer to oppression, exploitation, injustice, and other melodies of society. The idea of empowerment contains exciting possibilities and emphasizes on the building of economic and social capabilities among individuals, classes and communities. Empowerment appears to be an alternative path for dismantling the old structure and putting new one in this place. Empowerment is to change the society through re-arrangement of the power. Empowerment is both a means to an end and an end in itself. So there is a need for empowerment through civic, political and social transformation of women.
The concept of empowerment flows from the power. It is vesting where it does not exist or exist inadequately. Women empowerment means emancipation of women from the vicious grips of social, economical, political, caste and gender based discrimination. Empowerment of women would mean equipping women to be economically independent, self-reliant, have positive esteem to enable
them to face any difficult situation and they should be able to participate in development activities. The empowered women should be able to participate in the process of decision making.
Women empowerment is a subject of debate. At earlier time they were enjoying equal status with men. But they had faced some difficulties during post-Vedic and epic ages. Many a time they were treated as slave. Since the days of national movement in India, their statuses have been changed slowly and gradually. After independence of India, the framers of the Constitution and national leaders have strongly demanded equal position of women with men. Today women occupy respectable positions in all walks of life. Yet, they have not been absolutely free some discrimination and harassment of the society.
As far as India is concerned, the principle of gender equality is enshrined in the Constitution and finds a place in the Preamble, Fundamental Rights, Fundamental Duties and Directive Principles. The Constitution not only grants equality to women but also empowers the States to adopt measures of positive discrimination in favour of women.
The Indian Constitution guarantees the right to equality. Article 15(1) of the Constitution explicitly states that the State shall not discriminate on the ground of sex, among others. Sub-clause (3) of the Article goes a step further to establish substantive equality, allowing the State to enact “special measures” for women and children. Hence, the concept of affirmative action in recognition of the historical disadvantage faced by women is firmly entrenched in our constitutional scheme. The women in India enjoy a unique status of equality with the men as per constitutional and legal provision. But the Indian women have come a long way to achieve the present positions.
Providing social justice and social security for women has been the focus of our policy makers and their earnest efforts have resulted in empowering women through provision of her justified rights in Indian society. Many Legislative Acts have been passed by successive legislatures in India to remove social inequalities between men and women. The Hindu Marriage Act made bigamy amongst Hindus as illegal and void. The Act has also brought in the concept of re-marriage and divorce amongst Hindu women. The Women's Right to Property Act 1956 and Hindu Succession Act 1956 have enlarged her rights and now widow becomes an absolute owner to dispose of property at will. The Act recognizes Hindu women as legal heir of her husband, her son and her father providing equal share to women in property. The Hindu Adoption Act allows a woman, whether married, or unmarried to adopt a child. The Dowry Prohibition Act and provisions of Indian Penal Code help in checking crime against women irrespective of caste, creed and religion. The Criminal Law (II Amendment Act 1983) provides crucial amendments concerning women in India Penal Code. The government conceded the demand of women to establish family courts for speedy conduct of matrimonial disputes. Even the latest 73rd Constitutional Amendment (1994) has reserved 33 percent of seats in Municipal and Panchayat bodies for women. The 84th Constitutional Amendment Bill provides for 33 percent reservation for women in legislatures.
Development of women has been a policy objective of the government since independence. Until the 70s the concept of women„s development was mainly welfare oriented. In 1970s, there was a shift from welfare approach to development approach that recognized the mutually reinforcing nature of the process of development. In the 80s a multi-disciplinary approach was adopted with an emphasis on three core
areas of health, education and employment. Women were given priorities in all the sectors including SSI sector. Government and non government bodies have paid increasing attention to women„s economic contribution through self employment and industrial ventures.
The Government has come up with several schemes from time to time to enhance the role and contribution of women , such as, National Rural Health Mission (2005 – 06), National Horticulture Mission (2005 – 06), Mahatma Gandhi National Rural Employment Guarantee Scheme (2005 – 06), Janani Suraksha Yojana (2006 – 07), Total Sanitation Campaign, Mid Day Meal (2008 – 09), Integrated Child Development Services (ICDS) Scheme (2008 – 09) and National Rural Livelihood Mission (2010 – 11) have been expanded in the recent past, and better results could be awaited in the years to come. All these schemes address one or the other aspect of nutrition. While the ICDS scheme continues to cater to the supplementary nutritional needs of children below six years and pregnant and lactating mothers, and the Mid- day Meal scheme takes care of the school going children (6-14 years), the recently introduced Rajiv Gandhi Scheme for Empowerment of Adolescent Girls (RGSEAG), namely, SABLA would provide a package of services including health and nutrition to adolescent girls in the age group of 11- 14 years for out of school girls and 15-18 years for all girls for nutrition in 200 districts as a pilot. Additionally, a new scheme, the Indira Gandhi Matritva Sahyog Yojana (IGMSY) would provide a better enabling environment for improved health and nutrition to pregnant and lactating mothers and support for providing early and exclusive breastfeeding for the first six months of life. Mahila Samakhya Programme, Kasturba Gandhi Balika Vidyalaya Scheme (KGBV), and National Programme for Education of Girls at Elementary Level (NPEGEL). Also a Nirbhaya scheme
was started in the union budget in 2013 to support initiatives by the government and NGOs working towards protecting the dignity and ensuring safety of women in India.
It has been observed with concern that despite various constitutional provisions, enactments, international legal documents and institutional bodies working to provide equality and justice to women, the condition of women is still very dismal.
Constraints
There are several constraints that hinder the process of women empowerment in India.
* The social factors, such as, illiteracy, ignorance, the economic factors such as low wage, unemployment under employment and political factors such as, low participation of women in the elections and other elected bodies are also equally responsible for gender inequality in the country.
** Social norms and family structures particularly in India, manifests and perpetuate the subordinate status of women. One of such norms is the continuing preference for a son over the birth of a girl child. The hold of this preference has strengthened rather than weakened as is evident from the falling sex ratio. The sex ratio is very low in India as compared to many developing countries and most of the advanced countries. The high maternal mortality, infant mortality, child mortality foeticide, infanticide, abortion, low age of marriage social stigma associated with marriage, son preference are responsible for low sex ratio in India.
*** The personal laws of different religions directly affect women‟s lives and status. The main characteristic of all these personal laws is that they are anti-women and blatantly discriminatory. For example practice of triple talaq and polygamy in Muslim personal law has undermined severally the dignity and the status of women.
**** Various customs and traditions prevalent in our society like Sati, Devadasi, Dowry etc are also contributing in lowering the status of women and violating the human rights of women.
***** Old and sick rituals and customs, socio-religious norms are also responsible for the inferior position of women. They are prejudiced by religious attitude to secure spiritual benefit by son for the purpose of offering funeral cakes and perpetuate father‟s name. So no more expectations are associated with her. In Indian society, a big segment of women are still unconscious of their own rights.
****** Lack of awareness about legal and constitutional provisions and failure in realizing it, is another factor that hinders the process of empowerment. Most of the women are not aware of their legal rights. Even women who are aware lack the courage to take the legal step. The legislation which affects women most is their situation in marriage and inheritance. As far as the rights of inheritance are concerned, women generally do not try to inherit land left by their parents if brothers are alive. The traditional belief that land should not go outside the patriarchal family operates. ******* One of the major challenges of women empowerment in India is to change the attitude of society towards women. The problem in India is that the society never worked on the premise of gender equality
since a long-long time. In Indian society, atrocities and discrimination against women is a way of daily life. There is an attitude which still prevails in India where women are considered to be only worthwhile of household activities and managing the children. The veil system, child marriage and dowry are testimonies to this fact. Women have never been part of the mainstream society in India and they are still considered as a great liability.
******** In recent years there have been explicit moves to increase women's political participation. The women's reservation policy bill is however a very sad story as it was presented five times in a period of 18 years and repeatedly scuttled in the parliament. In the Panchayati Raj system, however, women have been given representation as a sign of political empowerment. All this shows that the process of gender equality and women's empowerment still has a long way to go and may even have become more difficult in the recent years. In nutshell, it can be said that hurried legislation without public support, insufficient law enforcers, investigators and prosecutors, deleterious judicial system, ill conceived policies of government, faulty educational system are the major obstacles in the way of improving women‟s position. Thus, due to plethora of progressive and protective legislations favouring women, we failed in our aims to uplift the social status of woman and place her on par with male in all walks of life.
Suggestion
Some important suggestion to empower women are as follows:
* Illiteracy remains the greatest barriers to any improvement in the position of women. It is suggested that illiterate women should be
educated first. This is possible only through introduction of non-formal education and it should be taken to their door-steps by means of Adult Education Centres, Night Schools and the like. It is necessary to educate girls encouraging them to be independent and fight for their own rights. Education will give them a sense of independence and will help them become self-reliant. The need of the hour is to improve female literacy as education holds the key to development.
** It is necessary to build social awareness and to change the mindset of people towards women. This would change the attitude of people towards women and they will not be treated as parasites on the society. As far as widows are concerned the social mind-set has also to be changed in the sense that widowers should marry widows rather than marrying unmarried girls or only childless widows. None of the reforms contemplated by various legislations enacted for the benefit of widows can achieve success unless and until the mindset of the society is changed.
***The status of women would not change much; unless the women themselves come forward for the cause. It is evident from the prevailing situation that lack of education, economic dependence and existing mind-set of the men folk are the main hurdles for the society to accept this underlying concept of equality and justice for women.
Therefore, the men must rise to the occasion in good and healthy spirit. They must recognize and accept the fact that women are equal partners in life have their own identity. It is relevant to bring out that over the centuries of human civilization, gender roles had been based on the stereotype conceptions of feminine and masculine characteristics.
**** For the purpose of imparting legal knowledge it is suggested that legal aid and legal illiteracy camps should be conducted in the villages and backward areas. The task of imparting legal knowledge should be entrusted to local bodies or voluntary organizations, as the role of voluntary organizations is very crucial in such fields of service.
***** To improve the position of women, it is suggested that all Directive Principles of State Policy enshrined in the Constitution related to women should be made fundamental rights, so as to be enforceable in the court of law. Then only, it is possible to get the benefits, provided for women under various labour laws, such as, Minimum Wages Act, Equal Remuneration Act and Maternity Benefit Act.
***** Women‟s full participation in all decision making processes at the highest level is essential and inevitable. For women‟s greatest participation in political field, it should be the endeavor of all the political parties and especially the ruling party to give party tickets to a proportional number of women for elections at national, state and districts levels and see that they are elected to the highest decision making bodies. The central and state governments should give proportional representation to women in the cabinet and also on administrative and executive posts. Without providing equal opportunities to women for taking decisions, the vicious circle cannot be broken.
****** Women social organizations are to be established who can help the women in protecting their rights. Not only this, a coordinated effort of the government together-with those of voluntary agencies, law enforcing agencies, judiciary and general public is highly essential to achieve the desired results.
******* Vocational training centres for female workers be established to equip them for skilled work. Schemes should also be made and enforced effectively for proper technical training for women to enable them to acquire skills. Such schemes will be helpful in economic empowerment of women.
******** Lastly, laws should be implemented in true spirit and more effectively.
To conclude, it could be said that women empowerment in India is a challenging task as gender based discrimination is a deep rooted social malice practiced in many forms since centuries. There is no denying the fact that women in India have made a considerable progress in almost all the fields but they still have to struggle against many handicaps and social evils in the male dominated society.
Formulating laws and policies are not enough as it is seen that most of the times these laws and policies just remain on paper. The ground situation on the other hand just remains the same and in many instances worsens further. Addressing the malice of gender discrimination and women empowerment in India is long drawn battle against powerful structural forces of the society which are against women's growth and development.
The women of India are disempowered relative to men in respect of decision making power, freedom of movement, education, employment, exposure to media, political participation etc. and face domestic violence to a considerable degree and occupy the subordinate status both at home and in the society even in the 21st century.
Although India still has to go a long way in attaining gender equality and gender justice, no one can deny that India's' efforts towards redressing gender inequality are much more pronounced than in many other countries.</t>
  </si>
  <si>
    <t>http://hdl.handle.net/10603/218570</t>
  </si>
  <si>
    <t>Double Bind and Promotional Paradox Through the Lens of Social Identity Conflict and its Impact on the Work Performance of Women Professionals in Private Sector Banks</t>
  </si>
  <si>
    <t>Women are realizing the need for making things happen as they are seen as ambitious. But despite of this increase in career ambitions, very few women are making it to reach at top positions. The Indian banking sector in the recent years is taking steps to create gender inclusivity but these few women on the top do not bring the true picture of gender inclusivity. The review of literature supported this notion, that despite all efforts, the representation of women is low at higher levels of management. It is highlighted in literature that due to presence of stereotypic biases; the women are often trapped in social identity conflict which in turn influences their job performance. newlineThe present research was carried out in the state of Haryana, a state which is known for its skewed gender ratio. Over the years the percentage of women literacy has increased in comparison to national average but the percentage of female labour participation has not improved. Taking cue from the current trend, the study was carried out with the objective of understanding the perception of private banking women professionals towards double bind paradox and promotional paradox. The study intended to identify the significant factors of promotional paradox. The study aimed to analyze that how double bind and promotional paradox contribute to social identity conflict and which further influences the work performance of women professionals in private sector banks in Haryana.</t>
  </si>
  <si>
    <t>Promotional Paradox; Work Performance;  Women Professionals</t>
  </si>
  <si>
    <t xml:space="preserve">Soni, Vandana </t>
  </si>
  <si>
    <t>Preethi Pradhan</t>
  </si>
  <si>
    <t>The key purpose in the present study was to evaluate and study perception of women professionals in private sector banks towards double bind and promotional paradox; identification of significant factors of promotional paradox and effect of double bind paradox, promotional paradox and social identity conflict on work performance of women professionals in private sector banks.
The study uses a self-administered cross sectional survey to target the women professionals working in private sector banks in Haryana. Out of four hundred fifty (450) respondents sampled, three hundred seventy eight (378) submitted the completely filled questionnaire. Further, on the basis of objective analysis of data and result discussion, the major findings and conclusion of the study are summarized as below.
Double Bind and Promotional Paradox and its impact on Work Performance 116
Findings under Research Objectives
Research Objective 1: To understand the perception of Women professionals towards predicaments of Double Bind Paradox
The perception of women professionals towards the predicaments of double bind paradox has been studied through stereotype threat. Based on the results of descriptive statistics, the mean and standard deviation clearly indicated that majority women professionals agree that they face gender stereotype bias at workplace. Using Confirmatory factor analysis it was found that the following items, viz,
• It is expected from me to do poorly on the activity because of my gender
• I doubt that others would think that I have less ability because of my gender
• At work, people of my gender often face biased evaluations from others, were the few items that strongly influence the perception of women professionals towards double bind paradox.
Women feel that although the opportunities for work or opportunities to enter the workforce have increased but very few women have only progressed up in the organizational hierarchy in comparison to others (Mirza A. M. B. and Jabeen N., 2011)
Women professionals in private sector banks feel that it is expected from them to do poorly on activity because of their gender, as they are professed to exert less energy to keep a check in their emotions and control (Srinivas S., 1992).
Research has shown that among those who make it to top, there is hardly a difference in their style of leading irrespective of their gender. Correspondingly women are being seen as more calculative and are more intense to take risks as compared to men. Successful characters in these senior management positions demonstrate more these limited behaviour’s as they represent the position
Double Bind and Promotional Paradox and its impact on Work Performance 117
necessities in a more stable way than for junior management positions. The existence of male stereotyping is one of the identified barriers to career progression of women working in banking sector (Kumudha A and D’Sa Reshma Delfine, 2007). Even within the selection processes, with respect to judging competence which is subjective ,people in power tend to choose similar characteristics people who exhibit characteristics that matches their self-perception (Catalyst, 2005).
The biggest challenge rests in changing these stereotypes and biases. These assumptions narrate both everyday work practices and also the character needed for leadership positions (Ramya and Raghurama, 2016). Certain behaviors when exhibited by men and women are perceived separately. Previous studies have stated that leadership traits are typically masculine when talking of financial firms (Ramya and Raghurama, 2016).
However, women in corporate leadership roles face jeopardy of no win situation, because if they act in gender consistent ways they are thought too lenient; and on contrary as too rough when go against them. Women, when unveil the traditional leadership behaviors such as aggressiveness , they are taken as skilled but then again are not appreciated and their feminine style of leadership puts a question on their leadership skills on the other hand(Catalyst,2007)
Further, in the study, the results clearly show that women professionals have positive attitude which is evident from women aspirations to move up in the organizational hierarchy in banks. But there appears to be lack of sensitivity to gender issues and appreciation for women capabilities and talents in banking organizations (Sandhu H S and Mehta, 2008) in Haryana.
Double Bind and Promotional Paradox and its impact on Work Performance 118
According to Catalyst (2007), when women embrace behaviors that are subjected typically to effective leaders or act “leader-like” , they face difficulties in persuading others to be viewed as less personable leaders. This is for the reason that it negatively impacts women’s work relationships, access to social networks, day-to-day interactions and, eventually, their advancement opportunities when they are not being liked as a leader.
Though traditional female stereotypes are negatively viewed as they generally predispose, rather than looking at the truth in hand. In the conventionally ‘masculine’ business ethos, the elucidation of old ‘feminine’ characteristics by women , does not support a steady rise in the career ladder. Women are seen of not being confident of their own abilities in response to men (Waller Nikki and Joann S. Lublin Joann, 2015).
However, they will never make a ‘big deal’ of what they accomplished and will even not make use of their achievements in organizational accomplishments to get them promoted to a higher level or develop such a kind of networks in the business that will in one or the other way help them in their career progression.. Owing to this, women’s contribution often goes discounted because they hardly voice in fast-paced and competitive work situations. In addition, they are seen as less competitive to men, open to the media attention associated with top jobs, and are risk aversers (Eagly, A. H., &amp; Carli, L. L., 2007). Effectiveness and risk bearing are the key characteristics to success for those who wish to go up in top positions in male-dominated organization cultures. Such a negative attitude of men towards their female colleagues is the outcome of gender problems. Gender clichéd attitudes were stated to be significant in obstructing the entry of women into management where managerial role is seen as more suitable for a male (Acker, 1990; Alvesson, M., &amp;Billing, Y.D, 1997; Heilman M.E, 2001).
Double Bind and Promotional Paradox and its impact on Work Performance 119
Research Objective 2: To understand the perception of Women managers towards promotional paradox.
Promotional paradox in the present study was measured in terms of career ambitions and preferences, family and work, norms and beliefs and networking, mentoring and role models. The results of mean value and standard deviation clearly state that majority of women professionals agree that the above mentioned factors significantly contribute to promotional paradox. Further, the results of cross tabulations indicated that 66.7% of the married women professionals have declined promotions in the banks. Amongst the married, about 75% women with children had declined promotions. This decline in promotions can be attributed to family responsibilities and challenge to women managers in striking family and work balance (Buddapriya S., 2009). In addition, women are observed not to be confident about their abilities, are usually less interested in positions with higher responsibility (Europe’s Institute of Leadership &amp;Management, 2011) and have a higher tendency to decline promotions more in comparison to their male counterparts. This is evident from the results that across all the levels of management, most of the women professionals at middle and junior level of management have declined promotions.
Further, perception of private banking women professionals was understood across all of level of organization, marital status and number of children towards networking outside work settings for career advancement was studied and it revealed that married women with children and at junior and middle level of management were either not interested or do not have time for networking outside work settings owing to their family responsibilities.
On the contrary, women managers in the present study have agreed that they continuously lookout for opportunities of career advancement as they possess the skills and abilities required for future career progression which can be seen from Table-17 which shows the mean value and concludes that majority of women professionals are on the lookout for career advancement
Double Bind and Promotional Paradox and its impact on Work Performance 120
opportunities , level of formal education, where 79% of the respondents possess master’s degree which is required for further promotions (Table 15).
In addition, lack of confidence in abilities and lack of promotional opportunities can be attributed to family responsibilities and challenge to women managers in striking family and work balance. Family responsibilities are professed to be a hindrance to career progression. According to the literature in this study, having children and their care is a significant barrier for females in their career progression and it adds to the incompatibility of pursuing a career and having children. Previous studies also discovered that women’s extra domestic accountabilities create work overloads which in turn have spillover effect on their know-how of work thereby shrinking the likeability for accomplishments in their careers (Buddapriya S., 2009).
Numerous studies have been undertaken to show that even in the western part of world, women managers are trapped in such hard choices of either being single or childless corresponding to their male counterparts, (Powell, G. N., &amp; Graves, L. M., 2003). The present study revealed that 66.7% respondents were married and with children. As for the married managers, none of them explicitly stated that their marriage had a negative impact on their career because majority of them are continuing with their careers may be at stagnant pace. Yes, they agree that marriages bring with them a bunch of additional responsibilities but it is a social onus that they need to get married and also even have children. The respondents submitted that having children is not an obstacle in their career provided they are given some extended help. Most of the married women even in the present study have strongly consented that domestic help is very important to balance family and work life .In the wake of availability of required domestic help, even motherhood is not a factor which will negatively impact the career of these women.
Double Bind and Promotional Paradox and its impact on Work Performance 121
According to a research by Charles and Davis (2000), division of work, will help women to reduce the role conflict arising out of the expectations of responsibilities also put forths that sexual role division of work although unshackles men from household routines and childcare responsibilities at home, a study carried out by Cooper, C L and Payne, R (2004), supports the notion that 65-85 percent of child care activities are usually carried out by women. A similar study carried out by Hopkins (1997), reveals that the weight of harmonizing the career and work happens to be one of the most critical barriers that attempts to hinder the growth of women.
Research Objective 3: To identify the significant factors of Promotional Paradox.
Promotional paradox was studied through four dimensions, viz, Career ambitions and preferences, Norms and Beliefs, networking and mentoring relationships and family and work which according to the literature were identified as barriers to career advancement for women managers (Okolo I., 1999 and Buddapriya S., 2009).
So, in order to identify the significant barriers to career advancement of women managers, exploratory factor analysis was used and based on the results (Table 31, Rotated Component Matrix) , the following items of Career ambitions and preferences based on their factor loadings (Table-21), namely, Have you been given promotion opportunities in your bank (.797), I am confident to attain my set goals (.707) and Continuously on the lookout for career advancement opportunities (.702) ; followed by domestic help is important (.716); I and my partner had to compromise on our career goals to balance work and family (.616) ; Having children has not slowed down my career advancement (.614) and having children has permanently altered my career goals(.589) which were categorized as family and work are the most significant factors to promotional paradox to women managers which was further supported and tested through structural equation modeling.
Double Bind and Promotional Paradox and its impact on Work Performance 122
Women agree that the presence of role models and mentors is a source of inspiration and guides them in taking right career direction. The distress of many women to this dominance of males in the corporate , have strongly supported the perception of a large group of females that the women who through this agitation have made it to the top, do not get to do any special work for their successors.
Family responsibilities substantially have an effect on the career choice decisions of women professionals. It is usually happens because it is expected that the females are required to just take care of family responsibilities. Women professionals have agreed that owing to their responsibility for children and family they have to make trade-offs in their careers resulting in underutilization of their full potential adding to the obstacles that hinders their capacity to advance.
Women undertake an exceptionally difficult task of managing their career and family and social life. It has been noticed that women are expected to undertake the primary responsibility of child bearing and even accommodate their work aspirations under the conditions of role conflict (Wajcman J, 1981; Falkenberg L. and Monachello M., 1990).
Although there is a rise in the number of educated women in India. These women now contribute in almost every sphere, in the urban, organized, industrial sector in technical, professional, and managerial positions. This contribution of women is complemented by an even growth in dual career families (Komarraju M., 1997). In India research on women’s career has concluded that balancing family and work is a major problem in the country in comparison to reported by women in the West (Sekaran U., 1992). In comparison to other parts of the world, it has been examined that employees in the Indian set up confront a series of challenges in balancing their work and life.
Double Bind and Promotional Paradox and its impact on Work Performance 123
A research conducted by Rout U.R., Lewis S. and Kagan C., in 1999 submitted that in the existing Indian system, women practice an ample pressure, in balancing their family and work, as it is always expected from them to do everything that is a necessity of a family. Komarraju M, (1997) also remarks that the lack of a relative support system to efficiently perform domestic obligations adds to the weight, particularly for women who come from dual career families. Lack of effective corporate policies for women, increases the level of obstruction for women rather than sourcing with adjustment processes (Bharat S., 2001). Although, cultivation of better policies have started but still they are not sufficient. In order to maintain family and work balance, social support plays a noteworthy role. Indian society with low gender egalitarianism, spousal backing is prudent (Rosenbaum M. and Cohen E., 1999). But inopportunely, even though Indian husbands are compassionate of looking at their spouses participating in the labor force but they lack in taking responsibilities for sharing the domestic load (Ramu G N., 1989). In India, it has been seen that the most important support that comes to the working women is from the domestic help and family support. The Domestic help comes in the form of domestic maids which although are quiet expensive and not reliable but yet they are backing support to these working females in pursuing their careers. (Sekaran U, 1992).
Although the tussle between work and family roles is one of the reasons for stress to both man and women managers, but at the same time it has the capacity to influence women more than men in India owing to many reasons. Despite of assistance rendered by societal, legitimate and financial reforms in India females have started making an entry in the workforce, but normative attitudes and values and their never ending influence have always restricted them from changing the prejudices of self-perceptions as well as the perception of the society with respect to the gender based roles. The quest for egalitarian sharing of household responsibilities is thus a distant possibility now (Bharat S., 2003).
Double Bind and Promotional Paradox and its impact on Work Performance 124
Expectancy from women to give priority to their family-needs generates higher levels of personal role-overload for them in comparison to male counterparts which has certainly affected their career visions in specific. Conversely, in the non-presence of any organized policy to discourse this imperative subject, the women are subject to suffer more in terms of their career progression and family role-fulfillment as compared to men.
Research Objective 4: To understand the impact of double bind and promotional paradox on work performance of the women professionals
Based on the results of Exploratory Factor Analysis (Table-30) seven factors were extracted. These factors were further tested through confirmatory factor analysis and path analysis to understand the effect of all latent constructs.
Based on path analysis (Figure 7), it can be seen that double bind and promotional paradox contributes to social identity conflict and they influence the work performance of women professionals.
The reason for this can be that the society has intentionally maintained the tradition: “a woman’s place is at home”. Most of the women still believe that their obligations are only restricted to household chores and looking after their children. In reality, our society is forcing women not to think beyond that. But with the introduction and development of education and shifting mindset of ‘generation-Y’ have forced women to think in a different way maintaining social values and ethics. Besides this globalization and changes in economic and social conditions have also acted as constructive catalyst in changing the role and self-perception (Nandy S., Bhasker A. &amp; Ghosh S., 2014).
Double Bind and Promotional Paradox and its impact on Work Performance 125
Currently, women are trying to contribute in the public domain and progress towards managerial positions in their participating organizations. But the career path does not welcome women with red carpet. In spite of these progressive changes, women still have to face intangible barriers in climbing up the corporate ladder. Despite of all these problems, women are trying to put strong position in corporate in India but the percentage of women in senior leadership positions in India is roughly 3%-6% which is still very low. In the present situation, work and family realms influence each other greatly. It is a saying that work interferes with family as much as family interferes with work (Gutek B.A., Searle S. and Klepa L., 1991). In case of women managers, this is even more accurate, as the burden of meeting societal expectations is far more for them as compared to men.
Gutek B A., Repetti R.L. and Silver D L., in 1988 shared that employment and family domains of a women manager are mutually interdependent and an interrelation also exist between the two. The belief that roles happen to be gender sensitive provides for differing options to both the counterparts, where for one priority is work over family and for the other, it is family over work.
Rajadhakshya U. and Bhatnagar D., (2000) reported that, mostly men are viewed as to be more inclined to work or profession in comparison to females, whereas women tend to classify with roles more relevant to family management. In the presence of such a thought process, the women are required and expected to invest considerable amount of effort and energy to give justice to their performance in role.
Aryee S., Srinivas E.S. and Tan H.H., in their work in 2005 said that the of-late demand from women to render priority to the family offers a higher level of role expectations in contrast to males. Paid work and motherhood as submitted by Warren T., Fox E. and Pascall E. (2009) in a study are
Double Bind and Promotional Paradox and its impact on Work Performance 126
still the source of challenge for women. It has been quoted by O’ Brien M., (2005) that mothers are the ones who bend their jobs to meet the needs of the family rather than fathers.
Women are seen to be still liable to perform domestic accountabilities and childcare activities (Tang N and Cousins C., 2005). It has also been established by research that group which bears the substantial load of domestic accountabilities are most likely to identify jobs which have shorter working hours or flexible work arrangements and arduous job environment (Konard A.M., 2003). Women managers are seen to be reporting more on role conflicts bringing with them increased levels of psychological disorders as compared to men (Greenglass E R., 1988), which is a clear indication that both counterparts have equal demands for their career but hardly get any support from organizations and society with special focus to married women managers. (Davidson M J. and Cooper C L., 1986). Because of this the spread of family responsibilities increases the involvement of females in family matters and they tend to lose their concentration on the work performance and can create an obstruction to the career advancements (Gutek et.al., 1988; Olson and Frieze, 1987), Female managers in India inflict restrictions on career ambitions because of family demands ,Desai N., (1996) claims that restricting to a low profile career provides the platform to these double binded women to be in both the shoes i.e. work and family. Married employed women with children have a higher tendency of experiencing career and family conflict.
Previous studies says that females who face wider conflicts in their roles generally will develop a tendency of reducing their career involvement (Bourne and Wikler, 1982). This is accustomed in anticipation that such an exertion would improve the conflict.
However, in some cases, women managers agreed that family responsibilities can have negative impact on career prospects if they are not compromising on their work involvement. This is possibly because of continuing stereotypes which often compel organizations to accept that
Double Bind and Promotional Paradox and its impact on Work Performance 127
women who are married and with children will usually and should play a principal caretakers’ role within their families (Rosen B. and Jerdee T, 1973). The organizations become dubious of making any investment in the competency development of women managers in the case of the presumption that these women will lower their involvement in career due to the burden of family accountabilities. (Devanna M A., 1987; Lewis and Cooper, 1988).
There is an upsurge in the figure of women with required capabilities in finance domain who are connecting with the banking sector each year. About 11% of the workforce in the banking industry comprises of women (Khandelwal A.K., 1988).The Government of India in 2009, in order to examine the issues of human resources in public banks, appointed a committee under the chairmanship Anil Khandelwal. The Committee post the examination, recommended some significant changes, because as per the report which was published in 2010, only 17 per cent women were the part of total employees in the banks which were state-run , in which only 2.7 per cent were in senior executive positions.
“It was in late 70’s that women started joining banks and that too at clerical levels. With increase in career advancement opportunities, it is expected that in coming years there will be more number of women at top but the question is that when they would reach at top they will not be viewed as just women but as role models and leaders,” says Subhalakshmi Panse who is appointed as CMD of Allahabad Bank in 2012. It is seen that women are attracted not only at higher levels but even at clerical levels and that too in good numbers. This can be attributed to safe family life, better salaries, supportive working conditions and the stability in work as amongst few reasons that add to the preference of females in joining this sector (Natti, 2013 https://timesofindia.indiatimes.com/business/india-business/What-makes-womensuccessful-in-Indian-banking-industry/articleshow/6584040.cms)
Double Bind and Promotional Paradox and its impact on Work Performance 128
According to a study, examining the role of women on boards in corporate India by Standard Chartered Bank, it was found that Indian financial sector outperforms in terms gender diversity, and the same was supported by statistics; as nine out of eleven BSE-100 listed banks, have woman presence on their boards, with two female CEO’s. (Dhall A. &amp; Sharma R T., 2010). According to a census in 2013 by Catalyst, only 17.6 percent of executives and 17.9 percent of the board of directors for Fortune 500 Executive Officers and Top Earners, are women in the finance and insurance sector.
In the year 2012, of all senior officers in Financial Post in 500 companies, women represented only 23.1 percent, where as in 2013, 11.4 percent of chief financial Officers of Fortune 500 were women. Till 1980’s the banking Sector in India was dominated by males but in last three decades the issue of gender equality was controlled reasonably.
Amongst the few women executives who are supporting a lot to the growth of banks are Chanda Kochhar Chief executive officer of ICICI Bank; Naina Lal Kidwai presently the Chief Executive Officer for HSBC Bank , Arundathi Bhattacharya working as Chief Managing Director for State Bank of India, Shikha Sharma, Chief Executive officer and Managing Director, Axis Bank, Usha Ananthasubramanian ,Chief Executive Officer and Managing Director, Punjab National Bank (Aboli,2015). Table 39 presents the class-wise distribution of employees and women representation in all scheduled commercial banks (Ramya &amp; Raghurama, 2016).
Table- 39
Class-Wise Distributions of Employees and Women Representation in All Scheduled Commercial Banks since March 2005-2014
Year
Total Employees
Of Which : Females
Officers
Clerks
Subordinates
Total
Officers
Clerks
Subordinates
Total
Double Bind and Promotional Paradox and its impact on Work Performance 129
2014
6,40,869
4,31,842
1,81,244
12,53,955
1,29,345
1,25,795
22,652
2,77,792
2013
5,51,712
4,84,975
1,84,044
12,20,731
95,507
1,15,233
22,436
2,33,176
2012
5,02,938
4,81,421
1,90,790
11,75,149
84,375
107,826
23,113
215,314
2011
4,70,144
4,02,521
1,78,220
10,50,885
67,958
100,999
17,827
186,784
2010
4,01,060
3,49,360
1,75,608
9,26,028
50,507
86,351
16,525
1,53,383
2009
3,51,841
3,42,930
1,74,641
8,69,412
41,538
79,174
17,382
138,094
2008
3,34,884
3,33,414
1,70,471
8,38,769
36,091
72,102
15,208
1,23,401
2007
3,47,662
3,66,700
1,85,045
8,99,407
34,441
81,031
17,252
1,32,724
2006
330,093
3,84,821
1,85,210
9,00,124
30,566
84,843
17,339
1,32,78
2005
313,863
396,812
189,758
900,433
27,282
86,094
17,113
130,489
Source: RBI, 2014
The above table presents the class-wise distribution of employees in all scheduled commercial banks in India since 2005-2014. From the above table, it is clear that the number of women entering the banking sector is on increase year after year. It is evident from the table that there is an upsurge of women from 1,30, 489 in 2005, to 2,77,792 in the year 2014, out of which 1,29, 345 women are in the officers position which shows that in a period of 9 years 1,47,303 women entered the banking sector. This increase in women managers is the clear indication of reduction of gender based role discrimination at workplace in past few decades.
Double Bind and Promotional Paradox and its impact on Work Performance 130
The present country executive of Royal Bank of Scotland for India who started her career in mid-80’s "Meera Sanyal, shares that we are fortunate enough that we had senior role models like Chairperson , EXIM Bank, Tarjani Vakil. She was amongst few women who shattered this glass ceiling way back in 1970’s.” Amongst the few who have reached to the top Chanda Kochhar, Shikha Sharma, Renuka Ramnath—ascribe ICICI to be accounted for nurturing the women employees. Chanda Kochhar , is one of the most noticeable amongst all of them, who started career as a management trainee with bank in 1984 and rose leap and bound and today she is the managing director and chief executive officer. (Dhall A. &amp; Sharma R. T., 2010)
Kochhar in an interview shares that “I value ICICI, as an organization for allowing women to nurture up, flourish, take responsibilities and has provided them with equal opportunities,". She adds that at present three out of the eleven executives who work directly under her, are women. She says that “25 percent of the overall 40,000 employees working at ICICI, are women. Which contributes a large chunk to the feminine quotient in the Indian banking sector?"
Kochhar submits that although the bottom line is the capabilities of an individual but diversity in an organization help to bring diversified outlooks. The reason for success of women in banking sector is accounted to their empathetic approach. Banking is considered to be a business where you are required to keep in mind what your customer actually wants. It is being said that women have a better understanding of needs and demands of customers owing to their empathetic attitude.
Kalpana Morparia says , “ In order to create a right environment and culture in an organization, where you can pull on people’s skills and strengths , you need to bring in diversity , be it academic or gender as diversity is vital. " India Head- JPMorgan Chase and Company.
Double Bind and Promotional Paradox and its impact on Work Performance 131
Most of the women bankers have submitted their conformity that one of main rewards they had which helped them to scale the ladder of career progression was the family support system . There are many cases to share where family support makes all the difference.
Manisha Girotra, who is the managing director, Union Bank of Switzerland , India says that since this family support makes a lot of difference and even makes it easy for women to concentrate better on her career includes support from family, in-laws, friends and domestic staff. This continuous support assists women managers in managing their domestic responsibilities and their career progression.
It is interesting to note that today these females are the role models for those females who have the desire and assurance to do something big in the banking world.
These proficient females who became prosperous leaders motivate others to follow in their footsteps. These few females are changing the face of banking and financial services industry by boosting the morale of other women to undertake these jobs. (Dhall A. &amp; Sharma R. T., 2010).
Conclusion of the Study
The present study was undertaken to understand the perception of women professionals working in Private sector banks in Haryana towards double bind and promotional paradox and how these paradoxes contribute to social identity conflict which further influences their work performance.
The banking sector in Haryana was selected as the women literacy rate is higher than the national average literacy rate but the female workforce participation on the contrary is skewed. A survey questionnaire through convenience sampling as the sampling technique was used.</t>
  </si>
  <si>
    <t>Chitkara University, Punjab</t>
  </si>
  <si>
    <t>http://hdl.handle.net/10603/303923</t>
  </si>
  <si>
    <t>Protective provisions for the marginalised sections of society a critique of socio legal impediments</t>
  </si>
  <si>
    <t>The above statement of the Father of Nation, Mahatma Gandhi, brings to forefront
the increased phenomenon of degeneration of the value of equality and mutual respect
among humans. It connotes the very idea of practice of sidelining certain sections of society
from the mainstream process by the so called advantaged sections of society. The bridge
between have‘s and have not‘s gets widened. One of the very fundamental principles for
human existence is the freedom to exist and that to exist independently without being
controlled by anyone else. But in practice, the natural way of such existence is often
controlled by the advantaged section of society forcing the so called disadvantaged /
underprivileged sections of society to exist in an undesired way. Since time immemorial, the
categorization of the powerful and their subjects exist and there has always been constant
friction between these sections. The above scenario connotes the practice of one trying to
overpower the other and at the same time underprivileged struggles constantly to claim
equality and recognition. In the present day scenario, emphasis has been on the recognition
of human beings as human beings. This has led to recognition of the fact that mutual co-
existence is of vital importance for the survival of human civilization. For the realization of
objective of mutual co-existence the need of the hour is protection of human beings and their
recognition as elements of worth.
In the backdrop of human dignity of man appears the requirement of the attribution of
the rights to the individual which enable him to defend his own pursuits of life in as much as
human dignity is a ―right of rights.” So far the conceptual analysis of the human dignity is
profiteering to the marginalized or underprivileged or deprived or disadvantaged sections of
the society and lies the underneath idea of making the law work for everyone , encouraging
the marginalized communities to accelerate the progress of inclusion in developmental
policies. Besides, the felt necessities of the world acknowledge that there is requirement for
―Legal empowerment of the have-nots‖, the marginalized or underprivileged or deprived or
disadvantaged people, that they are to be addressed or known in the development policy
goals. It has been well acclaimed worldwide that by outreaching and deepening universal
legal protection to the marginalized/underprivileged/disadvantaged sections will help in
making them live with dignity free from poverty, social stigmatization and political
incarceration.2
For any deeper analysis of the legal impediments hindering the mainstream of
marginalized sections of society, much important is the understanding of the concept of
marginalization and the peculiar reasons of exclusion.
1.1 Marginalization: Meaning and Concept
Robert Park in the year 1928 has given an impetus to the concept of marginality.
According to him, it is a process where a person is pushed to the edge or neglected in a group
or in the society at large. 3 . According to the Encyclopedia of Public Health ―to be
marginalized is to be placed in the margins and thus excluded from the privilege and power
found at the centre”4
The marginalized sections generally refer to those tendencies and overt actions of
human societies, whereby those who are perceived as without any desire or without any
functions are excluded or removed from the prevalent system of protection and integration
and in turn limiting their opportunities and means for survival. The concept of marginality is
generally used in a situation where there is total neglect of the individual or a group. The
2 See, The Commission on Legal Empowerment on the Poor and the United Nations Development
Programme, Making the Law work for Everyone, 2008, available at : www.undp.org (Visited on
April 14, 2014).
3 Zulufkar Ahmad Khanday, Mohammad Akram, ―Health Status of Marginalized Groups in India‖,
2(6), International Journal of Applied Sociology 60 (2012).
4 George Ritzer ―The Blackwell encyclopedia of sociology‖, 2765 (2nd ed., Blackwell Publishing,
USA, 2007).
3
reasons for such marginalization may be different and vary from political to economic and
cultural etc.
Marginalization can be defined as the process of being neglected and sidelined in the
community in which a person is living. Such neglect may be social, political or for any
different reason. Being marginalized here refers to being separated from the rest of the
society, forced to occupy the fringes and edges and not to be at the centre of things.
Marginalized people are not considered to be a part of the active life of the society.5 Material
deprivation is the most common result of marginalization when looking at how unfairly
material resources are dispersed in society. Along with material deprivation, marginalized
individuals are also excluded from services, programmes and policies6
Poverty is a major problem faced by scores of people in the developing countries.
The facilities that are available to the citizens are not fulfilled in their case and they live in a
situation of want. Even the basic needs of these people are not taken care of. Thus, in their
case, it not wrong to say that justice eludes them. India is also a developing country afflicted
with poverty and a good number of people live in a state of neglect. This is despite the
constitutional guarantee of equality and social and economic justice.7
Poverty itself is an evil and a number of evils arise out of poverty. A person affected
with poverty will be more concerned with the situation he is living and he may not be able to
fight for justice. The basic reason is that a person striving hard for his existence may not be
able to fight for any other things.
India is a signatory to several international instruments under the United Nations and
are bound to take care of the provisions as agreed. However, inspite of these commitments,
India continues to be a country with scores of marginalized people.8 A good number of
people in India are deprived of food, shelter, education and access to healthcare facilities.
5 Bob Mullaly, The new structural social work, 252-286 ( Oxford University Press, London , 3rd
Edition, 2007)
6 M. Adams, (ed.)I.M. Young, ―Five faces of oppression‖, Readings for Diversity and Social
Justice, 35 -49 (Taylor and Francis Publications, 2007).
7 Chandrima Chatterjee and Gunjan Sheoran, ―Vulnerable Groups in India‖, 2 (The Centre for
Enquiry into Health and Allied Themes (CEHAT), Mumbai, 2007).
8 Universal Declaration of human rights, International Covenant on Civil and Political Rights
(ICCPR), The International Covenant on Economic, Social and Cultural Rights (ICESCR).
4
These marginalized sections needs to be identified and there is an urgent need to restore their
human rights. Then there are other groups like the domestic workers, those who work in
dhabas and such unorganized sectors who are working in pitiable conditions and at a wage
which is much less than the minimum and are discriminated. Thus, as a country India is
home to a considerable number of vulnerable and discriminated sections of population.9
1.2 NATURE OF MARGINALIZED GROUPS
There are various reasons for marginalization and it is an outcome of socio-economic
and cultural and historical factors. Human history is a story of dominance by the influential
group over the weak and the meek. The dominant group always dominated the other group
and exploitation used to continue over centuries. However, democracy took roots in most of
the countries and by suitable legislation this exploitation was done away with by enacting
laws but in the developing countries due to the slow changing of the policies, the winds of
change are yet to take place and this transition from exploitation to social justice is slow.
From the very day of birth, certain people are time and again belittled over their being
belonged to a group or being a member of marginalized group. This discrimination is
prevalent among different sections of the society. The women as a group also face
discrimination in India. Globalization has compounded the problems faced by these groups
– the poor are becoming poor and the wealth of the rich is further accumulating – leading to
a wide gap between the rich and the poor.
Globalization too has increased the gap between rich and poor nations. The influx of
capitalism, information technology, company outsourcing, job insecurity, and the widening
gap between the rich and the poor, impacts the lives of individuals and groups in many
capacities.10
Globalization too contributed to the situation. The rich are investing and making
more money out of their investment across the globe whereas the poor are getting poorer day
9 Yamin Alicia Ely, (ed) ―Learning to Dance; Advancing Women‟s Reproductive Health and Well-
Being from the Perspectives of Public Health and Human Rights‖, (Harvard series on Health and
Human Rights, Harvard School of Public Health, Harvard Univ. Press, London, 2005)
10 D. Pulla Rao, ―Empowering Marginalised categories in India- Problems and Prospects,‖ 8
(Madhav Publications, Gurgaon, 1st edition (2012).
5
by day. The use of more machines than human labor has contributed to job losses and the
agrarian crisis made things further worse.
1.3 TYPES OF MARGINALIZED GROUPS11
The following are some of the groups which are commonly identified as
marginalized:
1.3.1 Socially Marginalised Groups
Marginalization in relation to a society is the exclusion of certain categories of people
from the society. It is a situation like the society is not concerned about their plight or
existence. Because of this exclusion, certain sections of the people are excluded or are
deprived from normal activities. Social stigma is another aspect of this social exclusion from
the dominant sections of the society. These deprived sections also face other kinds of
problems like lack of opportunities; the society keep them away from the mainstream, they
have very less social networks and interaction – and these are particularly the lower castes
or those constitutes the ethnic groups in the society. Even after seventy years of
independence and the Constitutional guarantees, many sections of people particularly those
belonging to the lower castes are still facing discrimination and they are still subject to
atrocities and stands excluded from the social mainstream. They are attacked, their houses
are set on fire and they are still isolated and many people refuse to mix with those people
considering them as outcastes even today. Thus, even in 21st century, they live as an isolated
section within the society.
1.3.2 Economically Marginalised Groups
Marginalisation belittles the existence of a person in the society. A marginalized
person believes that he has no importance in the society. They have no participation in the
economic activities of the State. They have no voice of their own and they continue to live as
worthless members of the society. They have no access to resources and they remain away
from the rest of the society. All these will have a detrimental effect on their existence as
human beings and members of the society.
11 Supra note 6
6
1.3.3 Politically Marginalised Groups
In political marginalisation, a section of the people is deprived of their opportunity to
participate in political process or democratic process. They have no voice in their political
process due to various reasons. They are not allowed to contest as candidates in the election
or allowed to cast votes in the election. Due to this lack of participation, they are deprived of
many of their rights as the others enjoy in that society. They are thus deprived of the
benefits arising out of political rights.
1.4 REASONS RESPONSIBLE FOR MARGINALISATION
The following are some of the reasons for the social isolation or social deprivation of
certain groups:
i) Exclusion: Marginalisation leads to the exclusion of a group of people from the
mainstream. They are isolated from the social and political process by the influential
section of the society. They are treated as people having no importance in the
society. They stand isolated from the society in which they are living.
ii) Globalization: Globalization has also contributed to the miseries of the marginalized
sections. Globalization has brought cheers to the well to do sections of the society
whereas there is nothing to cheer for the marginalized sections. In their case it has
further contributed to new forms of exploitation as in the name of development, these
sections are further exploited.
iii) Displacement: This is another impact of development taking place in developing
countries. Development comes at a cost to certain sections of the society. The
government for various purposes acquire the land of the people and they get
displaced from their land. While this has no bearing as such to the rich people, the
poor and downtrodden or the weaker among them are unable to make a new
beginning.
1.5. MOST VULNERABLE AND MARGINALISED GROUPS AND
PROTECTIVE PROVISIONS:
The identifiable marginalized groups include – women, people with disabilities,
LGBT community, people suffering from HIV/AIDS etc and the relevant protective
provisions:
7
1.5.1 Women
Women suffer the most in these entire situations as they remain deprived and are kept
away from the mainstream. This is not a new phenomenon as they are kept on the margins
by the society from time immemorial. There was a tendency even in primitive societies to
restrict the women to the four walls of the house. They were kept away from education, they
were not allowed to worship in many temples, and they were always made to play second
fiddle to their counter parts. The society ever was a male dominated society with the women
playing a secondary role. In a society like India, it is patriarchal and women have no say in
matters even concerning them. Everything is decided by the males in her life and the
decisions are imposed on her. She always remains dependent on her father, husband, or son
and has no independence of her own. Thus male dominance plays an important part or role
in the life of a woman. There is a strict social or moral code for a woman in society as to
what she can do and what she cannot do. This isolation is more in the case of woman
belonging to lower classes, illiterate women or women belong to certain sections of society
or living in slums etc. Women with disabilities or affected with HIV / AIDS also face
discrimination in one form or the other. In these cases, even their own family disown them
considering them as a liability or as an ill omen for the family.12
Women are very often maltreated by those who are supposed to protect them. They
are beaten up and are tortured. Domestic violence against women is on the rise. Many
marriages end in divorce these days because the husbands treat their wives badly. They are
subjected to cruelty and all kinds of atrocities and the perception of the society is that a
woman is born to bear with all these things and she should suffer these atrocities in silence
for the sake of the family. India is also not an exception as atrocities against women are a
common sight in India. It is estimated that about twenty percent of the woman are subject to
such harsh treatment at the hands of their partner.13
Marriage also seems to be a hell for many women in India. They are often troubled
and compelled to bring in more dowry. There are thousands of instances in which women
were mercilessly killed for not bringing enough dowry. Here the entire family of in-laws are
12 H.C. Upreti, Nandani Upreti, Women and Problems of gender Discrimination, 20 (Pointer
Publications, Jaipur, 2000).
13 Shobha Saxena, Crimes Against Women and Protective Laws, 9 (Deep and Deep Publications
New Delhi,1995).
8
united in contributing to the agony of the married women. In matters related to her own
marriage she cannot even have a choice of her own in many societies in India even today.
She has to marry a person of the choice of her parents and elders and such decisions can be
imposed on her and she will be left with no choice of her own. If a women venture out of
these familial restrictions and dare to marry a man of her choice, there are chances that she
may be killed for the sake of honour of the family which means she has to pay the price with
her life.
Women are considered as objects of sex and they are molested and raped in every
society. The numbers of sex related offences are on the rise and even after the
implementation of stringent laws to deal with this problem, these offences are increasing day
by day making them most insecure in the society. In most of the cases, those people whom
the women repose faith are the perpetrators of the crime. They get lesser wages than a man
in many societies despite the guarantee of equal wages. Their participation in social and
political life is not much even today. Thus in the ultimate analysis, even in 21st century,
women are discriminated and are forced to live a marginalized life.
1.5.2 Legal Provisions for the protection of women
Relevant protective provisions for women, both at the national and international level
are as under:
1.5.2.(a) International Instruments
There are three categories of international instrument for the well being of women.
i) Conventions which are protective in the case of women.
ii) Conventions which are corrective in nature
iii) Conventions which are preventive in nature
The protective provisions seek to protect the women from exploitation and
distressing conditions at employment etc. The corrective provisions seek to introduce better
provisions of well being for women. It tries to find out a solution for the problems faced by
women. The preventive provisions seek to prevent discrimination of women based on sex in
many avenues of life.14
14 Saloni Tuteja, Women‟s Human Rights: More said than done, Available at:www.legalservice
india.com com (visited on October 26,2013).
9
 General Duties of The State Under International Law
Law and order and protecting the rights of the individuals are the duty of the state
under national as well as international law. The state has to protect the life, liberty, and
property of the people from the aggression of others. Failure on the part of the state to
respect these may leads to lawlessness in the society. The Conventions lay down or impose
the following duties on the State:
i) The State should respect the rights of the people
ii) The State should protect the rights of the people
iii) The State should fulfil the rights of the people
The above shall become an obligation for the States who ratify the international
Conventions.15
 Various International Instruments Relating To Women
i) Universal Declaration of Human Rights, 1948.
The Universal Declaration of Human Rights does not make a difference between the
rights of the men and women. The instrument grants equal rights to men and women.
The women are entitled to the same rights as that of the women. It is also mandated
that the member countries that ratified this Declaration are duty bound to implement
these provisions in letter and spirit but the harsh reality is that the women across the
globe in a number of countries are victims of marginalization. The concept of
equality is only remains on paper.
ii) Convention on the Political Rights of Women, 1952
The women are also entitled to the political rights as that of the men. Both are
entitled to participate in the political process by contesting elections, exercising their
vote etc. This means that the women cannot be kept away from the political process
of the country and should be given equal participation. The member States that have
ratified these Conventions are supposed to take care of the rights of women in all th</t>
  </si>
  <si>
    <t>human dignity; Marginalization; Globalization</t>
  </si>
  <si>
    <t>Kaur, Sukhraj</t>
  </si>
  <si>
    <t>Nagpal, Vijay and Kaur, Supinder</t>
  </si>
  <si>
    <t xml:space="preserve">India has made tremendous progress in various fields and the country as well as the
people in general is enjoying the fruits of this progress. The policy makers have tried to
create a society based on equality, however, this progress has never touched a number of cross
sections of the society, ensuring liberty and freedom for all as is evident from the Preamble to
the Constitution itself. Apart from the Constitution, much legislation was enacted to take care
of the marginalized sections of the society to save them from exploitation. However, in spite
of all these legislations a few sections of the society still live on the fringe. They have never
witnessed any change in their living conditions and are discriminated and marginalized. They
have no control over their life, in many cases, no laws to secure their condition and are forced
to live in a society apathetic to their cause. These marginalized sections in India largely
include:
1. Women
2. Children
3. Disabled
4. People with HIV/AIDS
5. LGBT Community
The development that is taking place all around has hardly touched any of these
sections of people and they still live in an atmosphere of isolation and discrimination. They
have very limited opportunities and they strive hard to sustain in a world which has nothing
to offer to them except sympathy. While living in the society, they are kept away from the
main stream and benefits as reaped by the others in the society. They live as an excluded
group with no one bothering for them. Even after seventy years of independence, the rights
as guaranteed under the Constitution elude them. It look like, the right to equality and right
against exploitation is totally non-existent in their case as the government as well as the
society continue to deny them equality and protection from exploitation.
253
Marginalization is the process of pushing a particular group or groups of people to the
edge of society by not allowing them an active voice, identity, or place in it. Through both
direct and indirect processes, marginalized groups may be relegated to a secondary position
or made to feel as if they are less prominent than those who hold more power or privilege in
society. Individuals and groups can be marginalized on the basis of various factors
associated with their identity, including but not limited to: race, gender or gender identity,
ability, sexual orientation, socioeconomic status, sexuality, age, and/or religion. Some
individuals identify with multiple marginalized groups, and may experience further
marginalization as a result of their intersecting identities532.
6.1 Conclusion
6.1.1 Women
Gender inequality is a common feature in many societies particularly in a country like
India. This gender inequality makes the women a marginalized section of people. Though
the situation in the urban areas has shown improvement to a great extent, the rural areas tell a
different story even now. The conditions of women despite a number of laws to support their
cause are yet to achieve the desired result. They still remain as marginalized relative of men.
They are still excluded from a good number of jobs. Their representation in many avenues of
profession is relatively low. Very few of them are in active politics or such fields. The
condition of illiterate women and those belonging to lower classes and poorer sections of
societies are far worse. Indian society is a male dominated society and the women are
seldom considered as equal counterpart.
The incidence of violence against woman is increasing day by day. This begins when
they are still in the womb of their mother. A good number of abortions takes place just
because the fetus inside is a female baby. There is a general perception in India that the
woman should continue to bear these atrocities in the interest of family without raising their
532 Available at: http://counselingcenter.syr.edu/social-justice/impact-of-marginalization.html,
(Visited on April 20, 2017).
254
voice. They are insulted, assaulted and discriminated for one reason or the other. They are
also subjected to sexual violence very often.533.
The following are some of the incidents that highlight the pitiable state of being a
woman in India inspite of the protective provisions:
6.1.2 Rape and Sexual Assault
Rape has become an everyday phenomenon in India that we cannot find a single news
paper in India without the report of a rape. It has reached such enormous proportions in India
that the country has become a place which is not safe for the women.
The following table illustrates the fact that the incidents of rape are raising year by
year. Even after the implementation of the Justice Verma Committee report imposing
harsher punishments for rape, the incidents of rapes have increased534.
Year Number of rape cases
2007 19348
2008 20737
2009 21467
2010 21397
2011 22172
2012 24923
2013 33707
2014 36735
2015 34210
2016 38947
533 Vasundhara Sirnate, “Good Laws, Bad Implementation”, The Hindu, May 18, 2016.
534 ―Indias Rape Crisis‖, The Quint, April 16, 2018.
255
One of the reasons for these increasing incidents of rape as cited is the low conviction
rate. According to the estimates of NCB, the conviction rate for rape in India is 25.5% much
lesser in comparison to other cognizable offences535
NCB data of 2015 on proximity of offenders to victims (the most recent data
available) shows that in 95 percent of all rape cases, the offender knew the victim. For
example, 27 percent of rapes are committed by neighbors, 22 percent involves the promise of
marriage and 9 percent are committed by immediate family members and relatives. The data
further stated that at least two percent of all rape cases involves live-in partners or husbands
(former partners or separated husbands — rape within marriage is not recorded), 1.6 percent
are committed by employers or co-workers and 33 percent are committed by other known
associates536.
Apart from rape, women are also subject to several other kinds of sexual assault.
They are not safe and secure in any place in India, neither at home or outside. They are
sexually assaulted in offices; they are unable to walk alone without listening to lewd
comments, they very often become victims of stalking, voyeurism etc. In fact, they are
betrayed and exploited by those men who are close to them in many cases. The introduction
of sections 354A – D or the guidelines of the Apex Court in the case of Visakha v. State of
Rajasthan had little impact on their condition and they continue to suffer as ever.
6.1.3 Rape as Punishment for Deviant Conduct
Incidents are not rare in which the women were raped as a mode of revenge or
punishment for deviant behavior or behavior which in the estimation of the society is not up
to the norms of the society.
An incident from West Bengal is a shocking testimony to this fact. A tribal woman
was raped by about a dozen men for being in a relation with a man from some other clan.
They were tied to a tree and locally tried for the so called offence and were imposed a fine of
535 Ibid.
536 Saachi Sharma, ―NCRB Data Shows 95% Rape Victims in India known to offenders‖ Firstpost,
May 9, 2017.
256
rupees twenty five thousand. The man got away by making payment but the woman was
unable to pay. On this the local headman decided that now she has to make up with sex for
failure to pay and was gang raped.537
In another shocking incident five women engaged in anti-human trafficking
campaigns in Khunti district were allegedly abducted and gang-raped by armed men. The
survivors, engaged with an NGO supported by a Christian missionary, were abducted by
motorcycle-borne armed men while they were performing a street play at RC Mission School
in Khunti‘s Kochang block, about 90 km from Ranchi. They were forced to sit inside cars,
taken to a nearby secluded place and raped. Their only fault was that they have staged a
street play there against trafficking in the region538.
A 16-year-old girl in Jharkhand was burnt alive inside her home in Jharkhand in the
naxal affected areas of Chatra. According to the family, the four accused who were in an
inebriated state took the girl away when all the other family members were away to a
wedding. The father of the victim lodged a complaint with the elders and the accused were
ordered to do 100 pushups and a compensation of Rs.50,000/-. However, this enraged the
accused and they went to the victim‘s house and set the victim on fire and beaten up her
parents539.
6.1.4. Honor killing
Honor killing is another form of atrocity against women that is prevalent in India.
Every year a good number of women are brutally murdered to save the so called honor of
family. With no freedom and choice and no law to curb this menace, Indian women are at
the receiving end here again. The people in India consider a woman as secondary and
obedient to men. They are supposed to live under the control of father, brother, husband and
son all throughout their life and they cannot cross the lakshman rekha drawn by these men in
her life. The moment she cross it, she is inviting trouble as any deviant behavior may cost
537 Supra note 3.
538 Bedanti saran, ―Five Women Activists Abducted and Gangraped‖, Hindustan Times,
Ranchi, June 22, 2018.
539 Manish Kumar, ―16 Year Old Girl Allegedly Gang raped, Burnt Alive in Jharkhand‖, NDTV, May 05,
2018
257
her life. There are hundreds of cases in which women have been killed for the sake of honor
of the family. The women are denied their right to choose in marriage and when they make a
choice which is non-acceptable to the family, the trouble erupts and the question to be
considered is can a person protect his honor at the cost of another?.
The following are cited as the most important reasons for honor killings in the
state540:
(i) loss of virginity outside marriage;
(ii) pre-marital pregnancy;
(iii) infidelity;
(iv) having unapproved relationships;
(v) refusing an arranged marriage;
(vi) asking for divorce;
(vii) demanding custody of children after divorce;
(viii) leaving the family or marital home without permission;
(ix) causing scandal or gossip in the community, and
(x) becoming a rape victim
Honor killing has become a matter of concern as the khappanchayats in India are on a
rampage in favor of decisions favoring killing to save the honor of family. There is no doubt
that this is in contrast with the established system of law in India. Local khappanchayats are
prevalent in many states across India. The state of Haryana is a perfect example of how
khappanchayats can play havoc with the life of people. It is a huge task for any State to
deploy police in every nook and corner of India. Taking advantage of many local and
traditional factors, a group of elders wants to impose a Code of Conduct for the women in
that society.
540 Shakti Vahini v. Union of India, Writ Petition (Civil) No.231 of 2010, decided on March 27, 2018.
258
The matter of honor killing was considered by the Apex Court in the case of Shakti
Vahini v. Union of India and the following observations of the Court are worth quoting541:
 Liberty, itself implies the freedom to choose and when that freedom is crushed it is
not good in the interest of the society.
 The violation of human rights and destruction of fundamental rights take place in the
name of class honor or group right or perverse individual perception of honor. Such
individual or individuals consider their behavior as justified leaning on the theory of
socially sanctioned norms and the legitimacy of their functioning in the guise of
ethicality of the community which results in vigilantism.
 The action of a woman or a man in choosing a life partner according to her or his own
choice beyond the community norms is regarded as dishonor which, in the ultimate
eventuate, innocently invites death at the cruel hands of the community prescription.
The reputation of a woman is weighed according to the manner in which she conducts
herself, and the family to which the girl or the woman belongs is put to pressure as a
consequence of which the members of the family, on certain occasions, become silent
spectators to the treatment meted out or sometimes become active participants
forming a part of the group either due to determined behavior or unwanted sense of
redemption of family pride.
 The views of village elders or family elders cannot be forced on the willing couple
and no one has a right to use force or impose far-reaching sanctions in the name of
vindicating community honor or family honor.
There are several other cases in which the Supreme Court and other Courts
have denounced this practice of honor killing, sadly the practice is going on and the
woman continue to be the victims.
541 Writ Petition (Civil) No.231 of 2010, decided on March 27, 2018.
259
6.1.5. Aborting Girl Child
A girl child is most unwelcome in many families and they are killed even before they
take birth and this practice is going on in India for centuries. In the wake such rampant
practice of female infanticide cases in India, the government has enacted the PNDT Act and
banned the sex determination test a cognizable offence. However, nothing has changed for
the female children and the inhuman practice continue as it is. This is happening in India
despite its skewed sex ratio.
In March 2017, the police while investigating the death of a woman due to abortion
traced out 19 aborted female fetuses from a private hospital in Maharashtra542.
This is not an isolated incident and such incidents are reported from different parts of
India on every day basis.
According to official statistics, about three million girls end their prematurely as they
were never allowed to take birth between the year 2000 to 3000. Over the 30 years from
1980 to 2010, there could have been as many as 12 million abortions of girls. Census data
also reveals a sharp decline in the numbers of females. The gap has grown substantially since
the 2001 census, which found 6 million fewer girls, and the 1991 census, 4.2 million
fewer543.
Families in India are increasingly aborting their second child if they know it to be a
girl and they already have a daughter. Scientists estimate that up to 6 million girls have been
aborted in India over the past decade by couples who do not want a large family and are
determined to have a son. The practice is more widespread among wealthier and better
educated Indian families, who are better able to afford the prenatal tests and medical
intervention they want. While it has been known that there has been a tendency to abort girls
542 Satyajit Joshi, ―Maharshtra Doctor Arrested for Dumping 19 Aborted foetuses in Sangli‖,
Hindustan Times, March 07, 2017.
543 Sarah Boseley, ―Families in India Increasingly Aborting Girl Babies‖, The Guardian, May 24,
2011.
260
in India since the first census in 1871, the latest evidence suggests that the practice is
common throughout the country544.
According to Census data in 1961, in the case of children below the age of seven
years, there were 976 girls for every 1000 boys in India. This has come down to 914 in the
year 2011. In fact India stands only next to China in this dismal ratio of sex in favor of male
child.
6.1.6 Cruelty for not able to deliver a male child
Perhaps India may be the only state where there is such a craze for sons and a good
number of parents in their craze for boys prefer to abort the girl child. They are still living in
the traditional concept that a son is necessary to advance the family line whereas a daughter
will be married off and she will have to go to another house. This traditional thinking seems
to be at the root of the problem where daughter-in-laws are harassed for not giving birth to
male child.
The story of Kulwant and Rekha from Sagarpur Delhi is a true account of the
atrocities against for their failure to women is just a tip of the iceberg. The story of Kulwant
is an eye opener to the sorry state of affairs in India when it comes to neglect of female child.
Kulwant had three daughters but their in-laws wanted a boy. From the fourth pregnancy
onwards, they forced her to go for sex determination tests and abortion till she was conceived
with a male child. They even threatened her that she will have to face divorce if she fails to
give birth to a male child.545
Rekha, the mother of a three year old girl has her own story. In her second
pregnancy, her mother in law wanted to go for sex determination tests but she never wanted
to go for it. An ultrasound examination was done and it revealed that she was pregnant with
girl child again. The inlaws then started pressurizing her for abortion as they thought that a
girl child can never continue the family legacy. She lamented that there is no happiness and
there is no celebration on the birth of a girl child in India.
544 Ibid.
545 ―Where are India‘s Millions of Missing Girls‖, BBC News, May 23, 2011.
261
6.1.7. Bride Burning on Failure to Bring Dowry
The evil of dowry has spread its tentacles in the society and very frequently a good
number of innocent girls become victims of this evil. Bride burning has become a practice in
India for not failure to come with dowry according to expectations. This demand starts
immediately after the marriage and are raised by the groom or his parents for benefits in cash
or in kind.
The condition of women in India is aptly described as under:
India‘s women are traumatized in less obvious ways than by tanks in the streets,
bombs and warlords. Our oppression starts innocuously: it occurs in private life, within
families, with girls being locked up in their own homes. This everyday violence is the
product of a culture that bestows all power on men, and that does not even want women to
exist. This is evident in the unbalanced sex ratios at birth, even in wealthy families. But India
also kills its women slowly. This violence is buried in the training of women in some deadly
habits that invite human rights violations, but that are considered the essence of good
womanhood546.
It is not that there are no laws to protect women, and improve the conditions of
women. There are a good number of laws to protect the women from exploitations and a
number of guidelines by the Apex Court. The Indian penal Code prescribes punishment for
offences like rape, molestation and outraging modesty of women etc. There are guidelines
by the Apex Court to protect the women from sexual harassment and the PNDT Act is so
harsh on sex determination tests etc. However, the basic problem seems to the inefficient
administration of these laws. The conviction in offences against women is so low to be any
deterrent against such offences.
Thus, inspite of the protective provisions like the amendment of criminal laws in
2013, section 304-B, section 498A, Domestic Violence Act, Dowry Prohibition Act, The
546 Deepa Narayan, ―India‘s Abuse of Women is the Biggest Human Rights Violation on Earth‖, The
Guardian, April 27, 2018.
262
Immoral Traffic prevention Act etc, it is yet to achieve the desired results against the overall
exploitation of women.
6.1.8 People with disabilities
India is not a country for persons with disabilities. They face hurdles everywhere and
they are discriminated and isolated. The environment they live in is totally unkind to them
and they face a good number of problems in their day to day life. This is despite the fact that
the Indian Constitution secures equal treatment and a treatment that take care of their dignity.
But it is a sad fact that even after 70 years of freedom, equal opportunities are denied to them
and except a 3% quota in jobs, nothing has been changed for persons afflicted with disorders.
The central govt. has enacted ‗The Right of Persons with Disabilities Act‘ in the year
2016 and according to the Act the following are listed as the categories of disabilities
covered under the Act547:
1. Total blindness of eye
2. Vision which is not normal or low
3. Persons cured of leprosy
4. deaf and hard of hearing
5. Locomotor Disability
6. Dwarfism
7. Intellectual Disability
8. Mental Illness
9. Autism Spectrum Disorder
10. Cerebral Palsy
11. Muscular Dystrophy
12. Chronic Neurological conditions
13. Specific Learning Disabilities
14. Multiple Sclerosis
15. Speech and Language disability
16. Thalassemia
547 (Act No.49 of 2016)
263
17. Hemophilia
18. Sickle Cell disease
19. Multiple Disabilities including deaf blindness
20. Acid Attack Victim
21. Parkinson‘s disease
It took 70 years for the government to enact a comprehensive legislation on people
with disabilities. Even today, public places, offices, railway stations, buses and public
transport are not accessible to them.
Those with disability have fought against the odds and their fight is still continuing
against the neglect of their interest all through the centuries. Those around them are totally
insensitive to their special needs and treat them as botherations. India has considerable
population of more than 21 million disabled persons which constitutes about two percent of
the total population. Inspite of this huge population having some or the other kind of
disability, the people in general and those in governance are apathetic to the needs of people
with disability.
Perhaps the authorities consider that providing a 3% quota in jobs is what is required
to improve the conditions of people with disabilities. But jobs are only a part of the problem
they are faced with. Ofcourse getting job is a big challenge for them as no one would think
of giving jobs to a person with disabilities. Thus quota will surely help them but that alone
cannot ameliorate their problem. The biggest challenge they face is live a life with minimum
dependence on others. Mobility is severely restricted in their case and the infrastructure
around is totally hostile for them to leave a life of their own with minimum dependence on
others. Even after the Supreme Court guidelines for making all public buildings disabled
friendly, the situation more or less remains hostile to them. They cannot access public
transports, there are no ramps in many buildings, wash rooms etc are not disabled friendly
and so continues their vows unless they are living in a big city. The villages and the small
towns of India are totally hostile to the needs of a disabled person. They cannot plan
anything as they are at the leniency of others.
264
The following are some of the problems faced by people faced with disability:
1. Restricted mobility and dependency on others
2. Transportation related problems due to unfriendly design of transport vehicles and
public buildings. Buses do not have enough spaces to accommodate wheel chairs etc
and even when there is a ramp or wheel chair in any building, they cannot move
around without wheel chair.
3. People consider them as a breed apart and simply sympathize with them. They
never consider that the disabled people can also have some abilities, needs and
interests just like the other populations.
4. Employers are reluctant to employ disabled people.
5. They are insecure in every step of their life.
6. Families never take care of their education and they remain illiterate and face
economic hardship in their life.
7. Their medical needs are very often neglected and a good number of them even
cannot afford appliances like wheel chair, crutches, artificial limbs, other such
aids etc which can better their conditions in life.
8. Socio, emotional/psychological changes are a part and parcel of their everyday
life. They are abused, insulted, they have a very dim prospect of married life and
they are considered as a bad omen by the family and the society.
It is a fact that - to be a disabled person is a nightmare in India even though the
situation changing for the better.
6.1.9 Rights of Persons with Disabilities Act 2016
The government has enacted ―Rights of Persons with Disabilities Act 2016‖ so that
the rights of those with disabilities can be protected or taken care of. Through this Act, the
265
government wants to ensure equality and dignity to persons with disability and makes their
life equally with others. The Act also aims to provide an appropriate environment to them
facilitating their movement and make buildings and other public places friendly to their
special needs. The Act also makes provisions to protect them from violence, exploitation and
all derogatory practices and discrimination against them.
However, as in the case of many other Acts, implementation seems to be the biggest
problem here again. Despite the expiry of the deadline by the Supreme Court to make public
places, transport and buildings disabled friendly by the 31st of December 2018, no
constructive steps are taken in this direction. The steps taken towards the vocational training
and self employment of disabled people are very limited. Many poor among the disabled are
unable to afford quality implements that may enhance their mobility. Thus despite the Act,
the government initiatives in accessibility of public facilities and employment aspects remain
dismal. Further, there are allegations that the matter of voting rights of people suffering from
psychological disorders and many such aspects are not taken care of in the Act.
6.1.10 Children
We can find a good number of children roaming around the streets of India as rag
pickers, working in dhabas, factories etc. A good number of them can also be seen working
in the houses of wealthy people across the cities in India. In their childhood, the children are
supposed to attend school and take up study. But this is not possible for many children in
India due to the poor financial conditions of the family. Inrorder to support the family, the
children must also do some kind of work and they get engaged in work due to compelling
situations. However, this is not good for the overall growth of the children as it will have
long term adverse effect on their health and their growth and well being. While the other
children enjoys a healthy and productive life, the children who comprises the marginalized
sections of the society lives in darkness far away from the development going on all around.
They live on the edge and are denied involvement in economic, political, cultural and social
activities.
266
Marginalization brings with it a host of problems. Most of these marginalized
sections of children are from poor families who need them to work for the sustenance of the
family. Such marginalization can be a reason for anger, anxiety, fear, depression, frustration,
isolation etc. Such children are often found reluctant to interact with others and participate
in class room discussions and concentrate in their studies.
6.1.11 Causes for the marginalization of children548
(a) Poverty
Poverty seems to be the first and foremost reason for child labour in India. Even after
seventy years of independence, a considerable chunk of the population lives below the
poverty line and they are unable to meet both the ends. In such a scenario it is nothing
amazing that the poor and hapless parents have no other way to meet the day to day
expenses. They therefore send their children to the urban areas to work in dhabas, factories,
farms, households etc. Perhaps they are even no happy to end their kids as labours away from
home, but they are under some compulsion triggered by extreme poverty and helplessness.
Their primary aim in sending the children to work is an increase in family income. But these
decisions taken under compelling circumstances play havoc with the life , education and
development of children.
(b) Lack of Educational Facilities near Home
Even today, the remote and rural areas of the country present a sorry state of affairs.
The schools are far away from home and the village or a cluster of villages around has no
proper educational facilities. The parents being poor are unable to send them to the town for
education. In such a situation, the children will prefer to stay at home and help the parents in
their work or the parents will send them to distant places where work is available. Even if
some private schools are available in the area, these poor parents may not be able get their
children educated their due to penury. Poverty combined with illiteracy ultimately make
them end up as child labour.
548 Available at: http://www.indiacelebrating.com/social-issues/child-labour-in-india/, (Visited on
April 15, 2018).
267
(c) Social and economic backwardness
Social and economic backwardness also contributes towards the problem of child
labor. Education can be a least preference for a person who is socially and educationally
backward. Being illiterate themselves, they are unable to value education and understand the
importance of education in the life of a person. They thus never bother to get their children
educated and prefer their children to work instead.
(d) Lack of other earning members
In certain families a situation may arise where the elder members are unable to work
due to disease or disability. In Border States, addiction of elder members can also be a
reason whereby there are no capable adults in the family to work and earn. In such a
situation, the children left with no other option but to work.
(e) Poor Implementation of Laws
Apart from the Constitutional provisions, there are other laws in India which prohibits
child labour in India. However, inspite of these provisions, child labor is common in India
and children can be found working everywhere or roaming about the streets as rag pickers.
The Supreme Court has also denounced this practice in a number of cases and issued
guidelines to deal with this problem. However, the situation remains as it is and the children
are at the receiving end. Thus poor implementation of the law is a reason for the prevalence
of this practice.
(f) Child Labour is Cheap
For many employers in India lure of cheap labor is a reason for engaging children in
shops, factories, dhabas etc. Their labor is cheap and they work for lesser wages without any
protest etc. A businessman is always on the lookout of profit and cheap labour cost will
always contribute towards his profit. Moreover he can make the children work the way he
likes. This is not possible with adult labour. Once the children are lured to work, then they
are subjected to all kinds of troubles and exploited. They work in deplorable conditions with
268
very less food and are forced to work for hours altogether without any rest etc. They are
even deprived of proper time to sleep. They are paid with very less salary and their health
care needs are not taken care of. The most important is that they lose their chance to get
education and strive ahead in life.
The Apex Court in Bachpan Bachao Andolan v. Union of India, has analyzed and the
various pros and cons of child labour in India and has highlighted the poor conditions of
those children working in circus set ups.549
The Apex Court in M.C Mehta v. Union of India, has described the causes of child
labour as - Extreme poverty, lack of opportunity for gainful employment and intermittency of
income and low standards of living are the main reasons for the wide prevalence
of child labor. Though it is possible to identify child labor in the organized sector, which
form a minuscule of the total child labor, the problem relates mainly to the unorganized
sector where utmost attention needs to be paid. The problem is universal but in our case it is
more crucial550.
Thus over population, illiteracy, debt trap are some of the common causes which are
instrumental in this issue. Overburdened, debt-trapped parents fail to understand the
importance of a normal childhood under the pressures of their own troubles and thus it leads
to the poor emotional and mental balance of a child‘s brain which is not prepared to
undertake rigorous field or domestic tasks. National and Multinational companies also
recruit children in garment industries for more work and less pay which is absolutely
unethical. According to UNICEF children are employed because they can be easily exploited.
By considering various causes of child labor, suitable strategy can be designed to curb or
eliminate child labor551.
549 (2011) 5 SCC 1
550 AIR 1987 SC 965
551 Available at: http://www.indiacelebrating.com/social-issues/child-labour-in-india/,(Visited on
Nothing wrong to state that those affected with HIV/AIDS are sure to face a kind of
social boycott in life. There was a time they were shunted out from every sphere of life till
the intervention of the Courts. Jobs were denied t then and fear psychosis was created
around them that association with these people even a handshake my spread the disease.
</t>
  </si>
  <si>
    <t>http://hdl.handle.net/10603/308191</t>
  </si>
  <si>
    <t>Psycho physical Empowerment of Women through Self Defense Activities An Experimental Study</t>
  </si>
  <si>
    <t xml:space="preserve">The proof is evident that equality for female implies advance for all, which underscored
that enabled female lift up entire society. Countries which have more sexual orientation. Empowerment has its intrinsic and instrumental value. It may be economical, social, or
political. It may be employed to describe relations inside the families or between the
general populations. The term empowerment is defined as a procedure with which
individuals, institutions, organizations, and societies can attain control over issues which
are of apprehension to them (Rappaport, 1987). According to The Oxford English
Dictionary (n.d) empowerment means to give (somebody) the specialist or capacity to
accomplish something. Here power is given for a reason intends to empower some to
demonstration. As indicated by SDC (2004) strengthening has been characterized as a
method of freedom in which the denied are offered forces to utilize their rights, to
accomplish access to assets and for dynamic support in the public arena and settling on
choices of their own. It acts to enable the burdened in enhancing their self-esteem, self-
acknowledgment, self-viability and ability to look at shackles or issues and give answers.
In this manner the term empowerment is intended to be the upgrade of opportunity of
decision and activity, predominance and order on the properties and derivations. It can
likewise be characterized as the demonstration of empowering individuals to follow up
on their own so as to achieve their self-characterized objectives (Zimmerman, 1995). It
needs be referenced here that; strengthening could be in numerous aspects, running from
financial, political, social to physical and mental.
Simply the meaning of the word empowerment is about creating an ambience where
independent decisions can be made by women on their own as well as emerge as equal to
9
men in social order and nation. They want a fair behavior as equal to men and it should
be in such a way that if a woman advances to the peak of her field, it should not be seen
with raised eyebrows, it should be considered as a common occurrence. It is possible due
to channelized path for women empowerment. As a result, it is not really a matter of
surprise that empowerment of women in India is a hotly and on a large scale examined
point with no genuine arrangement approaching in the skyline but to doubly try harder
and keep on focusing on the wellsprings of all the savagery and malevolence towards
female. There needs to be a profound transformation in the mentalities of the individuals
in the nation. It is not only the females themselves but the males too have to be awakened
and should move towards equality and equity in the world. This is grasped before as
opposed to later, to our own advantage. Swami Vivekananda (1896) once stated “emerge
away and stop not until the point is accomplished.” India should along these lines be
thrown into the skyline of strengthening of female and revel in magnificence. It is trusted
that there is a long way to cross and one day it would be finished.
Oladipo (2009) quoted in his article that empowerment is tied in with building up the
capacity to access and control assets. It is the development of the ability to make and
influence decisions on various issues and levels (domestic, social, national and global
etc.), to ensure the best possible portrayal of one's thoughts (as getting a “voice”) and it
empowers to pick up discernment of controlling belief systems and of the idea of control
that one is responsible for finding oneself, and finally to improve the capability to decide
one’s choices freely. It ensures the development of the power to have confidence in self-
efficacy. The procedure of empowerment is both individual and group, since it is through
inclusion in gatherings that individuals should regularly start to build up their
mindfulness and the capacity to compose to make a move and realize change. The
procedure of strengthening includes not only an enhancement in physical and social
conditions, yet in addition rise to investment in basic leadership process, power over
assets and instruments for supporting these increases (Sahay, 1998). The procedure of
female empowerment starts in the psyche, by changing female’s cognizance.
Strengthening is a functioning procedure involving several dimensions, which strengthen
10
female to recognize their full character and potential in all circles of life. Strength isn’t an
item to be executed nor would it be gifted as aid. Power must be acquired and once
added; it should be drove out, maintained and protected. Female' empowerment can be
seen as continuums of a few bury related and commonly fortifying segments (Doss,
2012).
Though there are many empowerment programs for women those focused on their
economic, social and political empowerment but the truth even so has been that the actual
empowerment is still to be attained. There is no such program of empowerment which
focuses on psychological as well as physical empowerment of women. In accordance
with the physical feminism gender theory there is a lot of difference between power
allocation among male and female (Zimmerman, 1987) that leave female prone to
violence. These inadequate power distribution views of society that females’ body are
feeble and they are not able of defending themselves than males. Therefore, females tend
to stay in fear and give an account of more frightened by crime than males (Wilcox,
Jordan and Pitchard, 2006). While there is insufficient power connection among guys and
females that are dug in social requests and affirmed through male viciousness reports
against female around the world, and the solution to this problem is still not clear.
Women are still unequal in the domain of psycho-physical power and that is the main
reason of the male violence and dominance against women. This disparity owes to the
absence of mental and physical strengthening. At the point when female will be mentally
engaged, there will be an enhancement in demeanor, confidence, self-viability and
conduct which can lead them to mental prosperity and spare them from brutality and
predators. One potential avenue for change or empowerment is self-defense. Self-defense
activities are planned to improve one’s own protection awareness, make females to guard
Self-protection exercises are wanted to enhance one’s very own assurance mindfulness,
influence females to watch themselves, to advance self-control and peacefulness and
makes the brain and body solid.
Mental strengthening has been characterized as one’s psychological conditions qualified
by a vibe of assumed control, capability, and objective disguise. Mental strengthening is
11
intended to be as a multi-faceted develop mirroring the distinctive elements of being
mentally empowered, and is considered as a constructive incorporation of views of
individual control, a practical method to manage life, and an essential understanding of
the sociological and political condition, which is established immovably in a social
activity system that incorporates network change, limit building, and collectivity
(Oladipo, 2009b).
To begin with Self guard and self-security are an essential need for the female and
battling back isn’t only the need of hour, yet it is an ethical right and obligation in light of
the fact that ensuring one’s self is vital. Female are frequently encouraged to utilize non-
forceful methodologies against rape (Storaska, 1975). Research recommends this is
misinformation. As indicated by one investigation (Zoucha-Jensen and Coyne, 1993), the
female when connected non-forceful verbal procedures like weeping or begging the
attacker, got assaulted approximately 96% of the time. In a parallel report, female who
did not do anything to protect themselves got assaulted approximately 93% of the time.
Mighty verbal obstruction, comprising shouting and yelling were observed to be more
successful than non-commanding verbal opposition. All these were the methodologies
which were connected with culmination of assault from 44% to half (Quinsey and
Upfold, 1985f). One of the intriguing examinations in light of the fact that the
information was gathered from attackers in mental emergency clinics, and the outcome
was discovered that appearing powerful verbal procedures can be compelling even
against the fiercely crazy. Running worked far and away superior to verbal instructions
guaranteed by the specialists who depended on assault emergency focus records (Zoucha-
Jensen and Coyne, 1993) 55% assault fulfillment rate against the individuals who
endeavored to escape were reported. Bart and O'Brien (1985) stated that 15% of female
who tried to ran from the place were raped likewise connected with a lower rate of
damage (Kleck and Sayles, 1990; Siegel et al., 1989; Ullman and Knight, 1991).
Powerful somatic confrontation was a convincing framework. Fulfillment of strike rate
decreased from 45% and 14% when the assailant's undertaking was met with harsh
physical power (Siegel et al., 1989; Kleck and Sayles, 1990; Ullman and Knight, Zoucha-
12
Jensen and Coyne, 1993). Quinsey and Upfold, (1985a) in like manner induced that
physical impediment also emitted an impression of being progressively fruitful when trap
occurred outside and strikes were more dominant than pushing or wrestling.
Self-defense preparing plans female both rationally and physically for expected attacks
(Follansbee, 1982) by giving the opportunity to adapt, more perception, and to have a
routine with regards to physical, social, and subjective aptitudes using pretends,
discourse, and reenactment works out (Cummings, 1992; Peretz, 1991; Thompson, 1991).
Result showed that female' Self-defense strategies were intended to be reasonable, basic,
and compelling in some regular circumstances, so every one of the females can acquire
these without considering of their ordered age, their size, prior encounters, and physically
and physiologically qualitative (Burton, 1999; McDaniel, 1993; Quinsey, Marion,
Upfold, and Popple, 1986; Rentschler, 1999; Schuiteman, 1990a). Self-defense exercises
frequently incorporate figuring out how to make off the cuff weapons (e.g., brush, keys)
and how to utilize body parts (e.g., clench hands, elbows, knees) against the wrong
people especially powerless body targets (e.g., eyes, jaw, nose, crotch) in different
circumstances (Cummings, 1992; Schuiteman, 1990b).
Self-defense gives individual power and aptitudes that may help counteract future
brutality and misuse. Self-defense preparing gives female access to another arrangement
of emphatic and aggressive reactions to different types of terrorizing and risk along the
continuum of sexual brutality (Kelly, 1988; McCaughey, 1997). Self-defense preparing
programs presented to the nation over for as long as 25 years to help with limiting the
potential outcomes of an ambush. Such courses are running with hope to figure out how
to abstain from turning into an injured individual by ways to get out or ensuring one's
body (McGrath and Tegner, 1977). Self-defense programs center specifically around
expanding a lady's readiness for a rough risk. Self-preservation preparing isn't, in any
case, some portion of standard assault aversion programs however is educated for a
charge in many networks. As indicated by reviews, and agreeing with the discoveries of
Ullman (1997b), there has been no trial of the impacts of self-preservation preparing on
13
female' probability of being assaulted. Leland-Young and Nelson, (1987) saw that female
prepared in Self-defense are multiple times more averse to be assaulted.
Training typically fuses knowledge of how to utilize different parts of body weapons,
things except body as armed tool, the human voice as a tool to maintain a strategic
distance from a strike to happen. However, the kinds of self-defense defense is vary from
program to program in the zones training model, duration of activity, difficulties of
activities, condition of preparing, mentor's involvement, and period distributed to
rehearse the different skills (Cummings, 1992).
Female are some of the time encouraged to abstain from battling back it as can expand
their danger of extreme wounds. There issues with this contention connected with this
statement are; First, results demonstrate that physical obstruction does not make further
damage the person who stand up to. While a connection amongst resistance and greater
rate of physical damage was found at generally 3%. (Kleck and Sayles, 1990;
Marchbanks et al., 1990; Siegel et al., 1989), Quinsey and Upfold, (1985c) concluded
that the occasions observed to have damage more often than not before beginning an
opposition. It was additionally seen that resisters were not harmed on the grounds that
they had gone for opposition: rather, wounds propelled them to battle back. The
underlying injury and compelling confrontation did not build the resister's danger of more
harm. Next, this contention disregards that non-resisting female are basically prone to
endure the passionate and physical damage of the assault. At the point when resisters got
injured, the results were less than a accomplished rape or assault (Kleck and Sayles,
1990; Marchbanks et al., 1990; Siegel et al., 1989; Ullman and Knight, 1991). Out of
40% of female who resist powerfully only 7% got a normal injury like a tooth break.
Female who fought back locate no evident shot of extra damage, however they gain a 55-
86% possibility of staying away from assault inside and out (Kleck and Sayles, 1990). At
the point when obstruction does not save one from assault it can in any case yield
imperative advantages. Female who don't avoid may not be consider as thoughtfully nor
her injury be treated as genuinely as the individuals who fought back, while their
14
harmlessness conduct might be comprehended by attackers as quiet submission
(Galliano, Noble, Travis and Puechl, 1993).
balance have better financial development; harmony understandings that incorporate
women are increasingly tough; and parliaments with more female institute more
enactment on key social issues like great wellbeing, great instruction and hostile to
separation.
In many countries of the world and even in India, there is a vide gap between the
idealized concept and reality in which women find themselves. They face discrimination
starting from womb to the tomb. Women act as mothers, sisters, daughters and wives.
The role is played with high responsibilities in raising a healthful society, but hypocrisy
of our well known modernized society, is such that on the one side it is taught to us that
“paradise lies beneath the feet of mother and is worshipped in the temples as a ‘Devi”
(Mother Goddess) but still she is living in chains and is camouflaged by nasty deeds, bad
thoughts and immorality (Kaur, 1999). Still she is treated like sex toys and kept like
slaves. The baby born with female sex were used to bury while alive and now with the
advancement in science, she is aborted in the mother’s womb as the society has a
conception that females will bring curse for the family as well as society. The male and
female ratio in India is escalating i.e., 1000:933. Nearly 1.5 lac females are victimized by
many criminal activities yearly. It is estimated that near about 5 Crore women confront
mental and physical violence (Smile Foundation India, 2010a). This is a well-known fact
that physically, physiologically and psychologically women are not equal to men.
Women are not much different on some of the aspects like the way they eat, drink, work,
2
sleeping, rest and speak. She is considered only to do household chores, like child bear
and rear. She must also be given opportunity to try themselves in building up of a good
healthy society after all she is the basic unit of society. A decent sound society doesn't
naturally develop without anyone else help and stands firm yet it should be risen and for
its rise female assume a crucial job and are the pivot parts who assumes real job in
building and maintaining a healthy and powerful society.
Since 1960s and 1970s movements for women and studies on women have been raised in
the whole world. These movements in fact lead to reconsideration of the status of female
in society. Nowadays women have an active role to play in modern society. Many of
them are opting the professions like as medicine, sports, journalism, engineering and law.
They are the part of large population of workers in multinational companies and factories.
Furthermore, they are working on the leading positions which were usually held by the
men. Even there are some businesses which are completely run by women. Though there
is change in the attitudes of India also took place. It has the eminence of having larger
number of female professionals. If it is compared with USA, India is number one in
having female doctors, female scientists and female educationists (Smile Foundation
India, 2010b). India take pride of the Kalpana Chawla, P.T. Usha, Sania Mirza, Sayna
Nehwal, Priyanaka Chopra, Sushmita Sen, Aishwarya Rai, Merry Com and Kiran Bedi,
to name a few (Kaur, 1999). Due to globalized, progression and other financial powers
have led to some reprieve to an expansive extent of the substantial populace. In any case,
still there are a couple of regions on which female strengthening in this nation has need
everywhere (Chopra, 2013a). Individuals may discuss about empowering female in India
and will examine our great heritage and open-minded social orders of the history when
treatment with female was equivalent as male. Yet, truly in the advanced India, the
female has been taken and treated as second-grade subject, it doesn't make a difference
whatever is said or done by its purported political pioneers (Chopra, 2013b).
It is tough to comprehend how the cultural exchange of societies is moving so slowly
when it is found that there are so many areas across the nation and world where
dangerous rituals of the antiquated world simultaneously exist with the new alterations. It
3
is not the matter of astonishment to anybody who is living or has resided in India. The
logical inconsistency of the social request can undoubtedly be delineated by an old
Bollywood tune “It happens just in India!” without a doubt in India the incredibly fierce
and merciless assaults are going on even in states that are being led by female Chief
Ministers (Chopra, 2013c). The condition of women is not that good. A woman of every
age and stage is suffering from one or another kind of assault. They suffer from many
kind of social pressures in comparison to males. That is becomes the reason of female
feticide. Woman is not safe at home, not outside the home and not even at work place and
even the marital rape is there where they are forced to do sex without their consent. Now
a days women are reporting cases but the conviction rate is still not convincing as it is
1:4, it means only 1 out of 4 is convicted so far as per the data presented by National
Crime Records Bureau. Unfair treatment towards the female gender is least worried about
matter in India. India had been ranked fourth most unsafe country in the world for
ferocity against females. There are many examples of viciousness against women which
have surprising and forbidding assortment to it with acid attacks, molestation, domestic
violence, rape, sexual harassment etc. In her own society and even in her home she is not
safe. She goes out of the home and is totally ignorant about the ill treatment/harassment is
going to be faced by her. The story does not stop here, it continues from one generation
to another; sparing little possibility of taking greater leap for Indian society. It’s factual
that unfair treatment towards female gender and behavior of society leads to psycho
somatic harassment and violence with heights of brutality had never been scarce in
women’s bucket of grieves. The evils of society start a beginning in the womb with
female feticides, infanticides, sexual harassments, domestic violence, rapes, dowry
related tortures and acid attacks etc. lasts at her gloom only at the grave (Smile
Foundation India, 2010c). The crime against female goes against the direction of female
empowerment in India. As reported through published material on all types the
wrongdoings against female in India by the National Crime Records Bureau (NCRB)
portrays some stunning figures </t>
  </si>
  <si>
    <t>Empowerment of Women; Defense Activities</t>
  </si>
  <si>
    <t>Aruna Rani</t>
  </si>
  <si>
    <t xml:space="preserve">Dr Satpal Kaur and Dr Neelam K Sharma </t>
  </si>
  <si>
    <t>The study was aimed at psychological and physical empowerment of women through
self-defense activities. To accomplish the aim of the study it was important to bifurcate it in parts. Thus, considering the aim of the present study different objective were set up. In
the context various objectives of the study different hypotheses were framed. This chapter provides summary of all the previous chapters, in addition with the conclusion, suggestion and application of the present research work.
5.1 Objectives of the Study
1. To find out the effect of self-defense activities on selected psychological parameters such as self-efficacy, emotional intelligence, and aggression of women.
2. To ascertain the effect of self-defense activities on selected physical and motor fitness components like explosive strength, Flexibility, balance, reaction time (audio and visual) and agility of women.
5.2 Hypotheses 1. H(1) : There exists a significant effect of self-defense activities on Selfefficacy of adolescent females. 2. H(2) : There exists a significant effect of self-defense activities on emotional intelligence of adolescent females.
3. H(3) : There exists a significant effect of self-defense activities on aggression
level of adolescent females.
4. H(4) : There exists a significant effect of self-defense activities on the explosive strength of adolescent females.
5. H(5) : There exists a significant effect of self-defense activities on flexibility of adolescent females. 6. H(6) : There exists a significant effect of self-defense activities on static balance of adolescent females.
167
7. H(7) : There exists a significant effect of self-defense activities on auditory reaction time of adolescent females. 8. H(8) : There exists a significant effect of self-defense activities on visual reaction time of adolescent females. 9. H(9) : There exists a significant effect of self-defense activities on agility of adolescent females.
10. H(10) : There exists a significant effect of self-defense activities on selfefficacy of adult women. 11. H(11) : There exists a significant effect of self-defense activities on emotional intelligence of adult women.
12. H(12) : There exists a significant effect of self-defense activities on aggression
level of adult women.
13. H(13) : There exists a significant effect of self-defense activities on the explosive strength of adult women.
14. H(14) : There exists a significant effect of self-defense activities on flexibility of adult women. 15. H(15) : There exists a significant effect of self-defense activities on static balance of adult women. 16. H(16) : There exists a significant effect of self-defense activities on auditory reaction time of adult women. 17. H(17) : There exists a significant effect of self-defense activities on visual reaction time of adult women. 18. H(18) : There exists a significant effect of self-defense activities on agility of adult women.
5.3 Design of the Study
It was an experimental type of study with two group randomized pre and post design was adopted for carrying out the current research work. The study was designed for empowering women psychologically as well as physically by means of selected selfdefense activities.
168
5.4 Sample
Total sample was of one hundred and thirty (N=130) non-sports person females in which
Sixty (N=60) adolescent and Seventy (N=70) adult women were taken. The age ranging from 13 to 17 for adolescents and 18 -25 years for adults was delimitated. Adolescent subjects were taken from Layalpur Sanatan Dharam Senior Secondary School, Bassi
Daulat Khan, Punjab and adult female were taken from Hindu Kanya College, Kapurthala Punjab.
5.5 Sampling Method
For appropriate representation of the population, purposive random sampling technique
was used.
5.6 Selection of Variables
The study was confined into two groups viz psychological aspect and physical aspect. The variables chosen for psychological aspects were Self-efficacy, Emotional Intelligence, Aggression whereas, variables chosen for physical aspect were Explosive Strength, Balance, Flexibility, Reaction time (audio - visual), and Agility variables.
5.7 Collection of Data
Prior information regarding the research project was given and consent of the authorities was taken by the investigator. The selected sample was divided in to two groups namely treatment / experimental group and controlled randomly. The treatment groups had gone through one-hour self-defense programme for twelve weeks whereas, controlled group
was not given any of the training. Before the administration of pre-test on the criterion
variable, a meeting of all selected subjects and concerned authority was held with the investigator to give detailed explanation of the purpose of the study along with the testing procedure and the training programme and its progression. Pre-test was conducted on all the one hundred sixty (N=160) subjects and after pre-test, training programme of Twelve weeks was implemented to the treatment groups, whereas,
169
control group was not exposed to any sort of training. After completion of the experiment a post-test was conducted on the criterion variables among the subjects. Post-test data was collected from those treatment group subjects that had gone through the complete training programme for a time period of 12 weeks and control group. A total of 30 adolescent females and 35 adult women subjects, of treatment group out of 40 adolescents and 40 adult women, had gone through the complete training programme, and post-test of control groups was also conducted whereas, 30 subjects were removed before the final compilation of the data.
5.8 Tools
The instruments/tools administrated in the study were finalized after a thorough review of literature. Selection of tools was done on the basis of the need for achievement of various objectives of the study. To measure dependent variables, for each criterion variable, already standardized and pre-published instruments were explored that were possibly the best for the fulfillment of the study objectives.
5.8.1 Instruments to measure Psychological Parameters :-
1. Self-efficacy: Self-efficacy Scale by Dr. Arun Kumar Singh and Dr. Shruti Narrain (2014) 2. Emotional intelligence: Emotional Intelligence Scale by Dr. Arun Kumar Singh and Dr. Shruti Narrain (2014) 3. Aggression: Aggression Scale by Dr. R.L. Bharadwaj (2008)
5.8.2 Instruments to measure Physical Fitness parameters :-
1. Explosive Strength: Standing Broad Jump by AAPHER Youth Fitness Test (1975).
2. Balance static: Stork Stand by Johnson &amp; Nelson (1988)
3. Flexibility: Sit and Reach Test by AAPHER Youth Fitness Test (1975).
4. Audio visual reaction time: Audio visual reaction timer(Medicate made)
5. Agility: SEMO Agility Test by Johnson &amp; Nelson (1988)
170
5.8.3 Description of the Self-Defense Programme
With the help of various experts from the field of martial arts, self-defense activities and sports trainers, the researcher had prepared twelve weeks programme for self-defense.
Researcher has taken the help of experts for execution of self-defense programme for one hour six days a week. Description of the self-defense training programme was mentioned in Table No. 3.2.
5.9 Statistical Analysis After providing intervention post-test of all the groups were taken. Collected data was examined for analysis by using descriptive analysis and paired t’ test with the help of statistical package (SPSS) and level of significance was set at 0.05. 5.10 Results and Findings Pertaining to Adolescents
In Table No. 4.3.1.1 paired difference displays mean and standard deviation difference in
treatment group as 4.70 and 2.53 whereas, the control group showed means and standard deviation difference of 0.16 and 3.22 respectively. The result found proved to be significantly different in pre-intervention and post-intervention data of treatment group where the t-value determined by calculation was 10.15 which was greater than the tabulated t’ value 2.04 and in control group t-value determined by calculation was 0.28 which was lower than the tabulated value of t’. Since the p value for treatment group was 0.00 which proved to be significantly accepted at 0.05 level and p value of control group
was 0.77 and was higher than the 0.05 significance level which failed to be significant. Hence, it can be strongly reported that there was a positive impact of self-defense programme on treatment group who were exposed to self-defense activities for 12 weeks.
Thus, the research hypothesis H(1), “There exists a significant effect of self-defense activities on self efficacy of adolescent females” stands accepted.
In Table No. 4.3.2.1 paired difference clearly depicts the mean and standard deviation
difference in treatment group as 2.23 and 2.04respectively whereas, the control group showed mean and standard deviation difference of 0.33 and 2.41 respectively. The result
171
found proved to be significantly different in pre-intervention and post-intervention data of the treatment group where the t-value determined by calculation was 5.97 which was greater than the tabulated t' value 2.04 and in control group t-value determined by
calculation was 0.07 which was lower than the tabulated of t’ value. Since the p value for treatment group was 0.00 which proves to be significantly accepted at 0.05 level and p value of control group was 0.94 and was higher than the 0.05 significance level and resulting not to be significant. Hence, it can be strongly inferred that there was a significant improvement in emotional intelligence of those who were exposed to selfdefense activities for 12 weeks.
Thus, the research hypothesis H(2) “There exists a significant effect of self-defense activities on Emotional Intelligence of adolescent females” stands accepted.
In Table No. 4.3.3.1 paired difference depicts mean and standard deviation difference in
treatment group as 1.13 and 2.95 whereas, control group showed mean and standard deviation difference of 0.06 and 2.62 respectively. The result found proved to be significantly different in pre-intervention and post-intervention data of treatment group where the t-value determined by calculation 2.10 which was greater than the tabulated t’ value 2.04 and in control group t-value determined by calculation was 0.13 which was lower than the tabulated value of t’. Since the p value for treatment group was 0.04 which
proves to be significantly accepted at 0.05 level and p value of control group was 0.89 and was higher than the 0.05 level and resulting not significant. Hence, it can be strongly documented that 12 weeks self-defense training contribute in the increment of aggressive behaviour in the subjects taken into current study.
Thus, the research hypothesis H(3), “There exists a significant effect of self-defense activities on Aggression of adolescent females” stands accepted.
In Table No. 4.3.4.1 paired difference clearly displays mean and standard deviation
difference in treatment group as 0.24 and 0.21whereas, control group shows mean and standard deviation difference of 0.1 and 0.11 respectively. The result proved to be significantly different in pre-intervention and post-intervention data of treatment group
172
where the t-value determined by calculation was 6.48 which was greater than the tabulated t’ value 2.04 and in control group t-value determined by calculation was 0.51 which was lower than the tabulated value of t’. Since the p value for treatment group was 0.00 which was significant at 0.05 level and p value of control group was 0.61 was higher than the significance level found to be not significant. Hence, the results indicated that there was positive impact of 12 weeks self-defense programme on explosive strength on treatment group.
Thus, the research hypothesis H(4), “There exists a significant effect of self-defense activities on Explosive Strength of adolescent females” stands accepted.
In Table No. 4.3.5.1 paired difference depicts the mean and standard deviation difference in treatment group as 1.43 and 0.93whereas, control group shows mean and standard deviation difference of 0.09 and 0.95 respectively. The result found to be significantly
different in pre-intervention and post-intervention data of treatment group where the tvalue determined by calculation was 8.44 which was greater than the tabulated value of t’ i.e. 2.04 and in control group t-value determined by calculation was 0.56 which was lower than the table value of t’. Since the p value for treatment group was 0.00 which
proves to be significant at 0.05 level and p value of control group was 0.57, was higher than the selected significance level, resulting non-significance. Hence, it can be strongly
recorded that 12 weeks self-defense activities have significant effect on flexibility component of physical fitness.
Thus, the research hypothesis H(5), “There exists a significant effect of self-defense activities on Flexibility of adolescent females” stands accepted.
In Table No. 4.3.6.1 depicted the paired difference of mean and standard deviation
difference in treatment group as 1.61 and 1.50 respectively whereas, control group
showed mean and standard deviation difference of 0.02 and 0.90 respectively. The result found proved to be significantly different in pre-intervention and post-intervention data of treatment group where the t-value determined by calculation was 5.87 which was greater than the tabulated value of t’ i.e. 2.04 and in control group t-value determined by
173
calculation 0.12 which was lower than the tabulated t’ value. Since the p value for treatment group was 0.00 which proves to be significantly accepted at 0.05 level was 0.90 and was higher than the 0.05 significance level and resulting to be not to be significant. It can be strongly inferred from the above results that 12 weeks self-defense activities improve the balance capability.
Thus, the research hypothesis H(6), “There exists a significant effect of self-defense activities on Balance of adolescent females” stands accepted.
In Table No. 4.3.7.1 paired difference depicts mean and standard deviation difference in
treatment group as 0.48 and 0.52 whereas, control group shows mean and standard deviation difference of 0.02 and 0.36 respectively. The result found proved to be significantly different in pre-intervention and post-intervention data of treatment group where the t-value determined by calculation was 4.99 which was greater than the tabulated value of t’ i.e. 2.04 and in control group t-value determined by calculation was 0.03 which was lower than the table value of t’. Since the p value for treatment group was 0.00 which proved to be significantly accepted at 0.05 level and p value of control group
was 0.73 and was higher than the 0.05 significance level and resulting not significant. The results accessible in descriptive statistics showed reduced timing between auditory stimuli and reaction of those, who were exposed to self-defense activities for 12 weeks.
Thus, the results revealed that self-defense activities helped in increasing reaction ability
to auditory stimulus of treatment group.
Thus, the research hypothesis H (7), “There exists a significant effect of self-defense activities on Audio reaction Time of adolescent females” stands accepted.
In Table No. 4.3.8.1 paired difference clearly shows the mean and standard deviation
difference in treatment group as 0.70 and 0.02 whereas, control group showed mean and standard deviation difference of 0.02 and 0.37 respectively. The result found not to be significantly different in pre-intervention and post-intervention data of treatment group where the t-value determined by calculation was 1.79 and for controlled it was 0.43 both are lower than the tabulated value of t’ i.e. 2.04. Since the p value for treatment group
174
was 0.08 which was failed to be significant at 0.05 level of significance and p value of control group was 0.66 and was higher than the 0.05 significance level and resulting not to be significant. Though the mean difference showed a difference in visual reaction time of those who were exposed to self-defense activities for 12 weeks but it was not significantly different. Therefore, it was indicated that there was a little impact of selfdefense programme on visual reaction time of treatment group. Thus, the research hypothesis, H(8), “There exists a significant effect of self-defense activities on Visual reaction Time of adolescent females” stands rejected.
In Table No. 4.3.9.1 paired difference clearly shows mean and standard deviation
difference in treatment group as 2.51 and 1.52 whereas, control group showed mean and standard deviation difference of 0.16 and 1.77 respectively. The result found proved to be significantly different in pre-intervention and post-intervention data of treatment group where the t-value determined by calculation was 9.03 which was greater than the tabulated value of t’ i.e. 2.04 and in control group t-value determined by calculation was
0.51 which was lower than the tabulated value of t’. Since the p value for treatment group
was 0.00 which proves to be significantly accepted at 0.05 level and p value of control group was 0.61 and was higher than the 0.05 significance level which was not found significant. The results presented in above tables depict an improvement in agility by
showing less timing in post-test data of those who were exposed to self-defense activities for 12 weeks. Thus, it indicated that there was positive impact of self-defense programme on agility of treatment group.
Thus, the research hypothesis H(9), “There exists a significant effect of self-defense activities on agility of adolescent females” stands accepted.
5.11 Results and Findings Pertaining to Adult women
In Table No. 4.4.1.1 paired difference clearly shows the mean and standard deviation
difference in treatment group as 5.31 and 4.54 whereas, control group shows mean and standard deviation difference of 0.00 and 9.82 respectively. The result proved to be
175
significantly different in pre-intervention and post-intervention data of treatment group where the t-value determined by calculation is 6.91 which was greater than the tabulated t’ value 2.03 and in control group t-value determined by calculation was 0.00, found to be lower than the table value of t’. Since the p value for treatment group is 0.00 which
proved to be statistically significant at 0.05 level of significance. The results of abovementioned tables revealed an enhancement of self-efficacy of those who were exposed to
self-defense activities for 12 weeks. Thus, it indicated that self-defense programme given
to treatment group improved the self efficacy. Thus, the research hypothesis H(10), “There exists a significant effect of self-defense activities on Self-Efficacy of adult women” stands accepted.
In Table No. 4.4.2.1 paired difference clearly shows the mean and standard deviation
difference in treatment group as 1.94 and 2.33whereas, control group shows mean and standard deviation difference of 0.17 and 1.96 respectively. The result found proved to be significantly different in pre-intervention and post-intervention data of treatment group where the t-value determined by calculation was 4.91 which found to be greater than the tabulated t’ value 2.03 and in control group t-value determined by calculation is 0.51
which is lower than the tabulated value of t’. Since the p value for treatment group is 0.00
which proved to be significantly accepted at 0.05 level and p value of control group is 0.60 and is higher than the 0.05 significance level which is not significant. The data obtained from above tables showed an improvement in emotional intelligence of those who were exposed to self-defense activities for 12 weeks. The results indicated that there is positive impact of self-defense programme on emotional intelligence of treatment group. Thus, the research hypothesis H(11), “There exists a significant effect of self-defense activities on emotional intelligence of adult women” stands accepted.
In Table No. 4.4.3.1 paired difference clearly depicts mean and standard deviation
difference in treatment group as 2.71 and 3.01 whereas, control group shows mean and standard deviation difference of 0.05 and 2.16 respectively. The result found proved to be
176
significantly different in pre-intervention and post-intervention data of treatment group where the t-value determined by calculation is 5.32 which is greater than the tabulated t’ value 2.03 and in control group t-value determined by calculation is 0.15 which is lower than the tabulated value of t’. Thus, it was failed to be significant. Since the p value for treatment group is 0.00 which proves to be significantly accepted at 0.05 level and p value of control group is 0.87 and is higher than the 0.05 significance level which is not significant. The results revealed in above table depicted a decrease in aggression of those who were exposed to self-defense activities for 12 weeks. Thus, it can be concluded that 12 weeks self-defense programme affected aggression of treatment group positively.
Thus, the research hypothesis H(12), “There exists a significant effect of self-defense activities on aggression of adult women” stands accepted.
In Table No. 4.4.4.1 paired difference represents mean and standard deviation difference in treatment group as 0.13 and 0.11 whereas, control group showed the mean and standard deviation difference of 0.00 and 0.05 respectively. The result found proved to be significantly different in pre-intervention and post-intervention data of treatment group where the t-value determined by calculation is 7.12 which was greater than the table value of t’ i.e. 2.03 and in control group t-value determined by calculation is 0.45 which
was lower than the table value of t’ Since the p value for treatment group is 0.00 which
proves to be significantly accepted at 0.05 level and p value of control group is 0.65 and is higher than the 0.05 significance level which is not significant. The results existing in
table showed an improvement in explosive strength of treatment group. Thus, it showed
that there was treatment group had a positive effect of self-defense programme on
explosive strength.
Thus, the research hypothesis H(13), “There exists a significant effect of self-defense activities on explosive strength of adult women” stands accepted.
In Table No. 4.4.5.1 paired difference depicts mean and standard deviation difference in
treatment group as 1.23 and 2.28 whereas, control group showed mean and standard deviation difference of 0.03 and 0.47 respectively. The result found proved to be
177
significantly different in pre-intervention and post-intervention data of treatment group where the t-value determined by calculation is 3.19 which was greater than the table value of t’ i.e. 2.03 and in control group t-value determined by calculation is 0.45 which
was lower than the table value of t’. Since the p value for treatment group is 0.00 which
proved to be significantly accepted at 0.05 level and p value of control group is 0.61 and is higher than the 0.05 significance level which was not significant. Thus, results in the above table showed an improvement in flexibility of treatment group. Thus, it indicated
that self-defense programme affected flexibility of treatment group positively.
Thus, the research hypothesis H(14), “There exists a significant effect of self-defense activities on flexibility of adult women” stands accepted.
In Table No. 4.4.6.1 paired difference clearly showed mean and standard deviation
difference in treatment group as 1.99 and 1.50 whereas, control group showed mean and standard deviation difference of 0.12 and 0.38 respectively. The result found proved to be significantly different in pre-intervention and post-intervention data of treatment group where the t-value determined by calculation is 7.72 which was greater than the table value of t’ i.e. 2.03 and in control group t-value determined by calculation is 1.93 which
is higher than the table value of t’. Since the p value for treatment group is 0.00 which
was significant at 0.05 level of significance and p value of control group is 0.06 and is also higher than the 0.05 significance level which failed to be significant. The results presented in table depicted an improvement in balance of treatment group. Thus, it indicated that there is positive impact of self-defense programme on balance of treatment group.
Thus, the research hypothesis H(15), “There exists a significant effect of self-defense activities on Balance of adult women” stands accepted.
In Table No. 4.4.7.1 paired difference clearly shows mean and standard deviation
difference in treatment group as 0.38 and 0.51 whereas, control group showed mean and standard deviation difference of 0.00 and 0.33 respectively. The result found proved to be significantly different in pre-intervention and post-intervention data of treatment group
178
where the t-value determined by calculation is 4.44 which was greater than the tabulated value of t’ i.e. 2.03 and in control group t-value determined by calculation is 0.00 which
was lower than the tabulated value of t’. Since the p value for treatment group was 0.00 which proves to be significantly accepted at 0.05 level and p value of control group is 0.99 which was higher than the 0.05 significance level which is not significant. The results presented in table showed an improvement in audio reaction time of treatment group. Thus, it was clear that there is positive effect of self-defense programme on audio reaction time of treatment group.
Thus, the research hypothesis H(16) “There exists a significant effect of self-defense activities on audio reaction time of adult women” stands accepted.
In Table No. 4.4.8.1 paired difference clearly showed the mean and standard deviation
difference in treatment group as 0.05 and 0.12 whereas, control group showed the mean
and standard deviation difference of 0.02 and 0.17 respectively. The result found proved to be significantly different in pre-intervention and post-intervention data of treatment group where the t-value determined by calculation is 2.80 which was greater than the tabulated value of t’ i.e. 2.03 and in control group t-value determined by calculation is 0.79 which was lower than the table value of t’. Since the p value for treatment group is 0.00 which proves to be significantly accepted at 0.05 level and p value of control group
is 0.43 and is higher than the 0.05 significance level which was not significant. The results shown in the table depicted a decrease in visual reaction time of treatment group. Thus, it indicated that there is positive impact of self-defense programme on visual reaction time of treatment group.
Thus, the research hypothesis H(17), “There exists a significant effect of self-defense activities on visual reaction time of adult women” stands accepted.
In Table No. 4.4.9.1 paired difference clearly showed mean and standard deviation
difference in treatment group as 2.76 and 1.37 whereas, control group shows mean and standard deviation difference of 0.22 and 1.60 respectively. The result found proved to be significantly different in pre-intervention and post-intervention data of treatment group
179
where the t-value determined by calculation is 11.87 which was greater than the tabulated
value of t’ i.e. 2.03 and in control group t-value determined by calculation is 0.81 which
was lower than the tabulated value of t’. Since the p value for treatment group is 0.00
which proved to be significantly accepted at 0.05 level of significance and p value of control group is 0.42 and is higher than the 0.05 significance level which was not significant. The result shown in table depicts an improvement in agility of treatment group. Thus,it indicated that there is positive impact of self-defense programme on agility
of treatment group.
Thus, the research hypothesis H(18) “There exists a significant effect of self-defense activities on agility of adult women” stands accepted.
5.12 Conclusions
On the basis of above findings, literature guidance and through thoughtful conversation
with professionals, specialists in the field of sports and the guide, following conclusions were obtained : -
(1) 12 weeks self-defense activities have proved to be a useful mean to improve selfefficacy, and emotional intelligence positively whereas, findings showed improvement of aggression too which might be attributed to their adolescent period and intervening variables. (2) The self-defense programme has also proved to be beneficial for improving explosive strength, balance, flexibility, reaction time, and agility of adolescent females whereas, it has been failed to improve visual reaction time significantly. (3) The self-defense activities have had a significant effect upon psychological variable of self-efficacy, emotional intelligence and aggression. Self-efficacy and emotional intelligence increased due to effect of self-defense programme whereas, aggression decreased which is a good sign and evidence that self-defense activities can prove to be a useful mean.
180
(4) The physical fitness variables like explosive strength, balance, flexibility, audio and visual reaction time and agility were improved significantly with 12 weeks programme of self-defense activities. 5.13 Suggestions (1) Depending upon the feasibility of the samples, the trainings may be planned for longer duration for better results. (2) The study may be conducted on subjects of different age groups and sex. (3) Similar sort of treatment programme can be implemented for the empowerment of more psychological and physical and physiological parameters.
(4) A comparative study can be conducted by using different type of self-defense activities. (5) Competition phases can be included as a part of treatment programme. (6) Different training programme can be developed by selecting other self-defense activities other than chosen in this study. (7) The study may be conducted by using different designs other than those employed in this study.
5.14 Limitations
(1) Certain elements like dietary habits, resting and sleeping pattern etc. were not in
the hands of the investigator and were considered to a limitation of the study.
(2) As the subjects were from unlike socio-economic groups, their diet, life style, routine was dissimilar which were considered as limitations of the study. (3) No special technique was employed to inspire the subjects during the administration of the tests.
181
5.15 Application/Recommendation of the Research (1) The findings of this research can be considered by the government while framing various policies for empowering women. In this concern, self-defense training programme can be provided to uplift women in society. (2) This study can be very useful in preventing women from risk of rape and will give them power to stay safe with their head held high. (3) The study has highlighted the significance of ‘self-defense activities to curb the weakness of women. Therefore, it can be applied in schools as well as at the college level. Findings can be used while framing curriculum and policies.</t>
  </si>
  <si>
    <t>Lovely Professional University</t>
  </si>
  <si>
    <t>Phagwara</t>
  </si>
  <si>
    <t>http://hdl.handle.net/10603/319440</t>
  </si>
  <si>
    <t>A Study of Leisure Time Physical Activity and Life Satisfaction of Rural Women in Relation to their Academic Performance</t>
  </si>
  <si>
    <t xml:space="preserve">In the modern era with the improvement of scientific knowledge, techniques and
way even in the area of Physical, health, leisure and sports it is realized and observed on
objective basis that the act of human being depends on different personal physiological,
physical, sociological and emotional factors. This is regularly pointed out, mentioned and
recorded by the people in the fit of Physical education and sports that act of physical even
depends on different factors and this is not the effect of a single value. Performance is a
multi - dimensional procedure not a un-dimensional. Factors that effects the terms are
good organization of participants, in an events are participants manners in the direction of
activity, ability, strong physical fitness, physiological group as well as capacities of
different systems in a body and implementation information of basics of the events, stage
of growth and development of different parts of a body, social and human being
amendment in the activity. It is additional initiate that most of the factors that determines
achievement or success of an individual are developed and are also influenced by
environmental condition, kind of training and preparation done and cultural group of the
public.(Steven C. M., Alpa V. P 2012)
Physical Education
Physical Education develops the skills, knowledge and manners required for
creating and enjoying an active and well lifestyle with making student confidence and
capability in facing challenges as human beings and in groups or teams, through a wide
range of learning activities.
Physical Education looks to have taken a new turn in the shape of sports sciences.
The sport sciences in turn have taken their matter and method from different basic
science. For numerous years the research in sports was being. Under taken within these
fundamental sciences but with the improvement of knowledge the theories have
developed a decent position. Like matter of fact, research now a day‘s embrace
knowledge from different authorities of sports sciences. Also In India the modern years
some research work has been going on in the basic discipline, concerning to sports.
Physical education and sports, being an essential part of education have also experienced
the impact of scientific progress. Now the sportsman have been capable to give terrific
2
performances because of connection of new scientifically substantiated training
techniques, and means of execution of sports exercises, such as sports methods and
development of sportswear and equipments with other factors and forms of the system of
training.
When we talk about education and research in physical education and sports, we
have to observe some other inter-related parts of its field, because physical education is
education through movement within the framework of total education which is both
mental and physical. Now it has become an inseparable part of education and emphasis is
set on educational knowledge somewhat on just muscle building. The improvement of
trainer education in physical education is also very important area which requires to be
discussed as trainer training institutes develop, departments of physical education began
to establish. It had its official opening in western countries more than hundred years ago
and the concept moved to India via Britain. In fact the whole system of physical
education practiced transformation together with that of education manner continental
authorities. In England, when educator training programmers in general education was
dignified and came to be standardized in terms of basic entry qualification for prospective
educator to take teaching assignment at different levels, periodicity of training course,
theoretical course content, teaching practice lessons etc. These progresses in England
influenced education in India too. (Richard Bailey)
Historical Base of Physical Education
The history of physical education reflects people's manners about physical
activity. From old times, because survival was connected to physical stamina and to
people's ability to find food, no special physical fitness programs were needed. Gradually,
ancient societies in China, Egypt, Greece, and Rome accepted physical education as part
of military training. As the more developed societies came to value the educated life,
physical education lost favor. Many Developed countries have had to strike a balance
between physical and academic interests. (S. Fairclough 2005 )
The history of physical education normally shows a model of military, social, and
political influence. In one high point of ancient history, Athenian Greeks came to the
front position in the era 700 to 600 B.C. with their quest for physical and intellectual
excellence. In numerous occasions, Athenians enjoyed the beauty of the person form in
dance, art, religious rites, and athletics. Athenians honored the gods of Olympus, mainly
3
Zeus, with the first Olympic Games. The Olympic Games offered a civilizing influence,
with social class disregarded and all people judged on athletic competition. If a war was
being fought, it stops the progress of Olympic Games. Many historians regard Athenian
culture as the height of early physical education, but like their Chinese predecessors, the
Athenians felt the challenging influence of intellectualism. (S. Fairclough 2015)
Physical Education in Modern Era
The Physical Education is made to be an incomplete continuous process without a
break with participation by the greater number. ―This is what is required in a Country. A
mass fitness movement, a spread of sports culture‖. With all what is said and done, sports
management is primarily a questions of raising over young people by means of proper
education and judicious ways. (www.nap.edu)
IMPORTANCE OF PHYSICAL EDUCATION IN THE MODERN AGE
 Helpful for Natural Development
 Body Charm
 Strong and Healthy Body
 Boosts the Self Confidence
 Development of Discipline
 Character Building in Life
 Constructive Use of Time
 Helpful for Awareness in Society
Development of Teacher Education in Physical Education
The improvement phase of teacher education in physical education can be divided
in the steps given below:
The Drill Master Days
Physical activity, with some athletic sport, was a part of the general education
system in a limited way and it was generally watch over by the ex-service men from the
defense services, as physical training coaches in schools. They were known as drill
masters. They trained students as scouts for school ceremonies. They had no formal coach
training, nor were they fit for it as they needed educational qualifications and were
already overage when they got discharged from current service. Yet, they served need of
the hour excellently.
4
The Skill Master Period
This was Mr. Marry Crowe Buck, an American Missionary, who established
Young Men's Christian Association (YMCA) College of Physical Education at Madras
(Chennai) in 1920. This College offered one-year training course known as Certificate in
Physical Education for the matriculates and Diploma in Physical Education for bachelor
degree owners precisely on the western pattern. The Government College of Physical
Education, Hyderabad came up in 1931 and in 1932 Christian College of Physical
Education, Lucknow was recognized. In 1938, the Training Institute of Physical
Education, Kandivili (Bombay) came into existence - all following the foot-prints of the
YMCA College. The new type of teachers coming out of these institutes of physical
education came to be regarded as skill masters who began to change the traditional drill
masters in schools.
Physical Education looks to have taken a new turn in the shape of sports sciences.
The sport sciences in turn have taken their matter and method from different basic
science. For numerous years the research in sports was being. Under taken within these
fundamental sciences but with the improvement of knowledge the theories have
developed a decent position. Like matter of fact, research now a day‘s embrace
knowledge from different authorities of sports sciences. Also In India the modern years
some research work has been going on in the basic discipline, concerning to sports.
Physical education and sports, being an essential part of education have also experienced
the impact of scientific progress. Now the sportsman have been capable to give terrific
performances because of connection of new scientifically substantiated training
techniques, and means of execution of sports exercises, such as sports methods and
development of sportswear and equipments with other factors and forms of the system of
training. (Mr. Marry Crowe Buck, an American Missionary)
Physical Fitness
Physical fitness is a general term, but a main point in the field of measurement and
evaluation is fitness, there are different definitions of fitness which highlight different
perspectives, these are described below:
Physical fitness means one is physically fit, free from illness and able to function
well and successfully, to enjoy free time, and to deal with emergencies. (Oxford Food &amp;
Fitness Dictionary, 2012)
5
Physical fitness is a state of well-being with low risk of premature health
Problems and energy to take part in a form of physical activities. (Howley &amp; Frank.,
2012)
Physical Fitness is a general state of health and well-being and more specifically, the
ability to perform aspects of sports, professions and daily activities. Physical Fitness is
generally achieved because of good nutrition, moderate-vigorous physical exercise, and
enough rest. Before the industrial revolution, fitness was defined as the capability to carry
out the day‘s activities without under fatigue. However, with automation and changes in
lifestyles Physical Fitness is now considered a measure of the body‘s ability to function
well and successfully in work and leisure activities, to be healthy, to resist hypo-kinetic
diseases and to meet emergency conditions. (Allen and Unwin, 1964)
Physical fitness is a general state of health and well-being and more, specifically,
the skill to perform aspects of sports, professions and daily activities. Physical fitness is
generally achieved because of good nutrition, moderate-vigorous physical exercise, and
enough rest. Before the industrial revolution, fitness was defined as the capacity to carry
out the day‘s activities without undue fatigue. However, with automation and changes in
lifestyles physical fitness is now considered a measure of the body's ability to function
well and successfully in work and free time activities, to be healthy, to resist hypo-kinetic
diseases, and to meet emergency conditions.
Fitness is far more than simply exercising on a regular basis. Fitness has a range
of components and there are different ways it may be measured. With a solid
understanding of the topic, those can address those aspects of their life that directly
impact fitness.
Types of Physical Fitness
Physical fitness can be divided into two different kinds:
• HRPF (Health related physical fitness)
• SRPF (Skill related physical fitness)
Benefits of Physical Fitness
Benefits of Physical Fitness are as follows.
 Get Better Sleep
6
 Improves Ones Mood
 Physical activity results in the strengthening of one bones and muscles
 Maintains sound psychological state, thus avoiding us from mental diseases.
 Builds Strength, boost Energy
 Physical fitness coupled with a healthy lifestyle is one of the vital factors.
 Look Good
 Controls One Weight
 Fights Chronic Disease (www.smoothfitness.com)
Components of physical Fitness
There are five basic components of physical fitness. These include cardio aerobic or
muscular endurance, flexibility, and body composition, respiratory and muscular strength.
Below we explain each of the five.
1. Cardio respiratory or Aerobic Endurance
The skill to do moderately strenuous activity over a period of time. It reflects how well
your lungs and heart work together to supply oxygen to your body during hard work and
practice Also called aerobic fitness.
2. Muscular Endurance
The skill to hold a particular position for a maintained period of time or repeat a
movement many times. This could be the ability required to hold a two-pound weight on
the top of your head for five minutes or the attempt required to lift that weight 20
consecutive times.
3. Muscular Strength
The skill to exert maximum force, such as lifting the heaviest weight you can move one
time. It is possible to have muscular power in one area, say your arms, while lacking
power in another area such as your legs.
4. Flexibility
The skill to move a joint through its full range of motion; the flexibility of the muscle.
This is how limber or supple you are.
7
5. Body Composition
The proportion of fat in your body compared to your bone and muscle. It does not refer to
your weight in pounds or your figure.
In short, physical fitness is patience, physical fitness is flexibility, physical fitness is
endurance, physical fitness is cardio vascular fitness , physical fitness is good body fat
ratios, physical fitness is muscular strength.
Fitness
According to the Centers for Disease Control and Prevention (CDC),
physical fitness is defined as 'the ability to carry out daily tasks with vigor and alertness,
without undue fatigue, and with ample energy to enjoy free time pursuits and react to
emergencies.' Based on this definition, fitness involves everything from getting out of bed
to hiking to performing CPR.
Components of Fitness
 Cardio respiratory endurance
 Muscular Endurance
 Muscular Strength
 Muscular Power
 Flexibility
 Balance
 Speed
 Body Composition
Cardio respiratory endurance
It is a measurement of how well your heart, lungs, and muscles work together to
keep your body active over an extended period of time.
Cardio respiratory Endurance The single most important component of health
related physical fitness is cardio respiratory patience. The exception takes place among
older adults, for whom muscular power is mostly important. In any case, people can get
by without high level of power and flexibility, but we cannot do without a good cardio
respiratory system, make easy by aerobic exercise. Aerobic exercise is especially
important in stopping cardio vascular disease. A poorly conditioned heart, which has to
pump more often just to keep a human alive, is subject to more wear and tear than a well
8
conditioned heart. Regular participation in cardio respiratory patience activities also helps
a person achieve and maintain suggested body weight the fourth health related physical
fitness. Physical activity, unluckily, is no longer a natural part of our existence.
Technological improvements have driven most people in developed countries into
inactive lifestyles. For example, when many persons go to a store only a couple of blocks
away, most drive their automobiles and then spend a couple of minutes driving around the
parking lot to find a sot 30 yards closer to the stores entry. In the same way, while the
visit to multi-level shopping mall, almost everyone chooses to take the escalator as an
alternative of the stairs (which tend to be inaccessible). Automobiles, elevators,
telephones, intercoms, remote control electric garage door openers-all are modern-day
products that minimize the amount of movement and attempt required of the being body.
One of the most dangerous effects of modern-day technology is an increase in constant
conditions related to a need of physical activity. These hypo kinetic diseases indulge
hypertension, heart disease constant low back pain and fatness. Need of sufficient
physical fitness is a fact of modern life that most people can avoid no longer. To enjoy
modern-day conveniences and still expect to live life to its fullest, however, one has to
make a personalized lifetime exercise program a part of daily living. </t>
  </si>
  <si>
    <t>Rani, Shilpa</t>
  </si>
  <si>
    <t>Leisure time physical activity is the free time one gets in the course of the day after work. It simply means a period which one spend doing things other than routine work and leisure time activities are those which are done in that period. Leisure time activities are helpful in reducing stress and diverting attention away from the hectic work schedule, it includes any type of recreational activities. The purpose of the study was to find out the significant difference of Leisure time activities scale &amp; sub-parameters; Religious activities, Social activities, Sports activities, literary activities, Travel activities, Recreational activities, Media and communication &amp; Household Activities and life satisfaction between 18 to 25 and 26 to 35 year rural women‘s of Punjab. The researcher collected the data on five hundred (N=500), rural women‘s of
Malwa region (Punjab). The subjects were purposively assigned into two groups:
Group-A: Women‘s of 18 to 25 year (n1=250)
Group-B: Women‘s of 26 to 35 year (n2=250)
The following variables were selected for the present study:
Leisure time activities
Life satisfaction
Academic Performance
Selection of tool
Leisure time activities scale (LTAS) Dr. S. K. Bawa and Poonam.
Life satisfaction scale (LSS) Q.G. Alam and Ramji Srivastava, 2001
The Statistical Package for the Social Sciences (SPSS) version 16.0 was used for all analyses. After collecting the data researcher apply the descriptive statistic and unpaired t test. The level of significance at 0.05. The results show that significant differences were found with regard to the Leisure time activities scale &amp; sub-parameters; Religious activities, Social activities, Sports activities, literary activities, Recreational activities, Media and communication &amp; Household Activities.
Life Satisfaction Scale (LSS) Alam G.Q &amp; Srivastava Ramji, 2001
Life satisfaction scale develops by Q.G. Alam and Ramji Srivastava has been used
to find out the adjustment problems faced by respondents in rapidly changing societies.60 items related to six areas namely health, personal, economic, marital,
social and job were put in the scale to test life satisfaction of respondents. The responses are to be given in yes/no. Yes responses indicate the satisfaction. It takes 20 minutes to complete the questionnaire. Life satisfaction between 18 to 25 and 26 to 35 year rural women‘s of Punjab. In other hand Travel activities shows the significant differences and when we correlate the both parameters in both groups we observe the in significant relationship at the level of 0.05 percent.
Academic Performance
Academic Performance with Life satisfaction regard to 18 to 25 year rural women‘s of Punjab. When we correlate both parameters in both groups we observe the insignificant relationship. Relationship between Academic Performance with Life satisfaction regard to 26 to 35 year rural women‘s of Punjab. it is more than the tabulated value means significant relationship between these two variables.
5.2 Conclusions of the Study
Based on the findings of this study, the following conclusions were drawn:
o The results strongly confirm that, significant differences were observed between 18 to 25 year year rural women‘s of Punjab for their Leisure time activities scale &amp; sub-parameters; Religious activities, Social activities, Sports activities, literary activities, Recreational activities, Media and communication &amp; Household Activities. But in significant differences were observed in sub-parameter of Travel activities.
o The results strongly confirm that, significant differences were observed between 26 to 35 year rural women‘s of Punjab for their Leisure time activities scale &amp; sub-parameters; Religious activities, Social activities, Sports activities, literary activities, Recreational activities, Media and communication &amp; Household Activities. But in significant differences were observed in sub-parameter of Travel activities
o The result authenticated that; there were significant differences between 18 to 25 year rural women‘s of Punjab for their life satisfaction scale.
o The result authenticated that; there were significant differences between 18 to 25
year rural women‘s of Punjab for their life satisfaction scale.
o The results substantiate that, insignificant relationship were observed leisure time
activities with life satisfaction scores regard to 18 to 25 year rural women‘s of Punjab.
o Results validate that, insignificant relationship were found in leisure time activities with life satisfaction scores regard to 26 to 35 year rural women‘s of Punjab.
o The results strongly confirm that, significant differences were observed between 18 to 25 year rural women‘s of Punjab for their leisure time activity with academic performance.
o The results strongly confirm that, significant differences were observed between 18 to 25 year rural women‘s of Punjab for their leisure time activity with academic performance.
o The result authenticated that; there were significant differences between 18 to 25 year rural women‘s of Punjab for their life satisfaction with their academic performance.
o The result authenticated that; there were significant differences between 26 to 35 year rural women‘s of Punjab for their life satisfaction scale.
5.3 Recommendations of the Study
Although the investigator has put in his best efforts on the present study, still the topic has a wide scope for further research. Thus, for future research and in the light of the results and conclusions of the study, the following recommendations are made:
Besides Living Patterns, other factors of Dementia need to be further studied.
Similar study may be undertaken with other variable namely, physical, physiological, anthropometrical and biomedical in addition to the variables chosen
in the present study.
Other variables, like age and health, need to be controlled.
The study can be broadened by involving men‘s of other area and state use as
subjects.
A similar study may be undertaken using subjects from various regions of India.
A similar study may be undertaken using larger sample for overall better
consistency of result.</t>
  </si>
  <si>
    <t>http://hdl.handle.net/10603/291492</t>
  </si>
  <si>
    <t>Women in corporate sector a sociological Study</t>
  </si>
  <si>
    <t>Working women are vital part of the work force but ironically there is existence of
inequality in the workforce. Being economically dependent upon men, lacking access
to higher education and poor socio-economic status has excluded women in India
from well-paid and high-ranking occupations. However, around the world there has
been trend towards increased access for women to education and participation in the
work force. It has been witnessed that since 1970, the share of women in the
workforce has steadily increased in virtually all regions of the world which now
approaches even 50 percent mark in places such as the Scandinavian countries, the
United States, Canada, the UK and France. A study conducted by Oxfam revealed that
inequality in India has a  ̳female face‘ and women are less likely to have paid work
vis a vis men and wage gap in India is still around thirty four percent. Issues
pertaining to gender and work have moved a center stage and evoked controversy
worldwide in the present times. The discourses surrounding women and the efforts to
overcome oppression on the grounds of gender or sexual preferences have become
globalized (Cohen, Kennedy and Maud, 2016).
Hindrances in the way to secure commanding position is a global reality and therefore
women remain restricted to lower levels and lower cadre positions despite being fully
qualified and competent. Women have shown major progress in their participation in
work force as well as in holding managerial positions but at the same time, it is also
observed that there is lot of discrimination as merely a minority of women occupies
top most positions in the corporate sector (American Association of University
Women Report, 2016).Thus, discrimination with woman restricts her professional
growth to certain levels only beyond which very less number of women reach to the
levels of corporate leadership as compared to their male counterparts. Not only that,
being a woman entails several responsibilities which limits her progress to certain
levels in corporate sector.
Although there has been a considerable progress in women‘s status in the corporate
field and they are having equal access to employment yet their number is limited in
the top level positons and decision-making body of corporates. Having progressed significantly with the help of social welfare schemes and amendments in the
employment policies, women still encounter lot of difficulties in entering the private
sector and in maintaining their positions and progressing further. Gender parity is
seldom seen at workplaces due to which concept of glass ceiling is strongly prevalent
making less number of women reach at the top positions of their companies or
organizations.
Women for most of the 19th and 20th century were limited to menially paid and low
status occupations and were paid minimal whereas men had been paid more for
carrying out the similar kind of work. However, in the contemporary society, people‟s
perceptions of remunerative work have changed significantly. The progress of women
in occupations remains restricted and the jobs that provide status, salary and power
are dominated by male workers and there are just few number of women who have
attained a remarkable mark in the workforce. Hochschild (1989) defined the state of
gender relations even in the most developed country like United States of America as
„stalled revolution‟ as women have entered the workforce, yet most workplaces and
temperament of men has not changed much. Women in their families and workplaces,
work more but are given lesser rewards and incentives. In her study, she revealed a
phenomenon that women do „second shift‟ at home after spending considerable time
at workplace (Craig, Donald and Suzanne, 1994).
As per International Labor Organization Report (ILO, 2016), although percentage of
women is nearly forty percent of the total global workforce, yet it is less than their
male counterparts in all most all the countries in the world and inequality is quite
pervasive at workplaces. Women at the middle and senior management positions have
increased over the last twenty years but still women are underrepresented at the top
positions. Just five percent of the world‘s Chief Executive Officers (CEO) are women.
As per the findings of The Grant Thornton International Business Report (2016), in
the last twelve months, there was increase in the proportion of senior positions held
by women. It has increased from 22 percent to 24 percent, however, around one-third
(33 percent) of the organizations around the world still do not have any woman at the
senior level positions. The highest percentage of women in senior roles is in the
workforce of Russia (45 percent) and in India 16 percent of senior roles are held by
women. Further in Indian companies, the Human Resource Director (21 percent) is
the most common role filled by women in senior positions and just one-fifth of the
women representatives occupy prominent positions in their companies.
3
Women work a lot harder than their male counterparts to reach at higher levels in the
political and economic echelons. It was for the first time in American history that a
woman was running for the post of the President. Hillary Clinton herself
acknowledged that this is ―the highest, hardest glass ceiling‖ and gave a call to all the
women around the world to face ―no ceilings‖. She stated that several hurdles have to
be overcome before the world's most powerful jobs are in female hands. The election
results in Presidential elections clearly showed that Hillary Clinton was unable to
break the barrier and whatever she stated was proved to be right. A report titled
 ̳Women at Work‘ examined data for more than 150 countries and revealed that
inequality on the bases of gender persists worldwide. It also showed that since last
decade women have made remarkable progress but they have not reaped the benefits
of education completely and were not at par with men. It is estimated that globally the
earning of women is still not more than seventy seven percent of what men are paid
and it will take more than fifty years to close the gender gap (International Labour
Organization, 2016).
In India, male workers constitute around forty percent of total population whereas the
female workers are just one fourth of the total population. The female workforce in
rural areas is around 30 percent and in urban India it is just 15 percent (Census Report
on Work Participation Rate, 2011). Census 2011 further revealed that work
participation of women has increased from 12.1 percent (1971) to 25.5 percent (2011)
which is quite less as compared to men. Census 2011 stated that percentage of
educated women job seeker on live register had increased from 78.5 percent to 85.3
percent. As per Catalyst Report (2015), Indian women earn approximately 56 percent
less than their male counterparts for discharging the same amount of work load and
further the report found out that out of the total 320 executive positions on Bombay
Stock Exchange 100, only 8 are occupied by women. More that 50 percent of the
companies on BSE 100 have no women as Board Member.
Worldwide, women are expected to invest more time in doing work, that is, they have
to work for longer durations taking into account both paid and unpaid work yet they
earn not even half of what men earn. The last decade has seen an extra quarter of
billion women have progressing in the workforce yet their income is far less than
men. It estimated that gender parity worldwide would be achieved by 2095.
Participation of women in labour force is more or less sluggish. It is ironical that
4
inspite of attaining and mastering in higher education, the number of female
employees at top level positions is meagre. Despite attaining equality in education,
there is huge disparity on the bases of gender (World Economic Forum, 2018).
CORPORATE SECTOR
Corporate sector is a major driver in development and plays a major role in the
economy of a country. The economic progress of a country is directly related to the
development of its corporate sector. Thus, the state of corporate sector is the
measuring rod of an economy of a society. A nation‘s economy is built up by its
corporate sector. Corporate sector plays a pivotal role in regulating and managing the
Gross Domestic Production of the country. It is a key contributor to the national
income and principal employment creator. Corporate sector provides around 90
percent of jobs in the developing economies and further delivers major goods and
services and contributes to the revenue and continuous flow of capital. This sector
undertakes majority of future development plans in the country and therefore it is
increasingly being encouraged to maximize opportunities and minimizing the
challenges of rapid urbanization. Private sector is recognized as playing an
indispensable role in urban governance as they affect development of urban areas and
further private sector has played a major role in generating employment and reducing
poverty in India which government sector has failed to achieve.
A number of factors are responsible for the emergence and growth of corporate sector
worldwide. Industrial revolution succeeded by technological advancement, war time
requirement for industrial products, economic and administrative advantages and
taxation policy of the government have paved the way for the emergence of corporate
sector. The significance of corporate world in the economy of India has increased
drastically in the last one and half decades. The liberalization of economy has paved
the way for foreign direct investment which increased the potency of private sector.
Earlier the markets were dominated by the government sector undertakings but the
scenario of markets in India has changed with the advent of globalisation,
privatisation and liberalization. This was the time when private sector considerably
rose in India and catered to the need of customer on priority and focussed on speedy
services. This increased the competition amongst the industries of the same nature and
further even in government sectors. The development and growth of private sector is
5
vividly noticed from the spurt of Indian Business Process Outsourcing (BPO‟s),
software companies, private sector banks and other finance related service companies.
The manufacturing sector operating in India is also flooded with Indian private
companies and is known for its innovation.
The corporate sector operating in India comprises of two main components, one
owned by government and other owned by private companies. The Indian corporate
sector has momentously risen in the last two decades. Government companies
primarily deal in the heavy, basic and labor-intensive industries whereas the private
sector mainly deals in industries which cater to the consumer markets directly. The
private corporate sector in India has played a significant role in the industrialization of
the country. The expansion of the private corporate sector was required to be within
the limits laid down by the government policies and regulations. The Monopolies and
Restrictive Trade Practices Act (MRTPA), The Industries (Development and
Regulation) Act, the Capital Issues (Control) Act and other regulatory measures
imposed and regulated limits on the expansion of existing companies and the coming
of new companies to the defined areas. The economic reforms of 1991 not only
deregulated private industry, but there was withdrawal of state support to public
enterprises, many sectors were opened up hitherto reserved for the public sector to
private enterprise, limitations on trade forced by MRTPA, and regulating the Foreign
Exchange Regulation Act (FERA), etc. were withdrawn thereby expediting the
progress of private sector within the country. Thus, the Corporate Sector in India had
to expand within an institutionally set macro framework. However, in the 1990s there
has been a gradual change in the policy approach to the industrialization of the
country with a shift in emphasis from regulation to liberalization and emphases on
increased responsibility of the private oriented corporate sector. Corporate sector
includes companies ranging from MNCs to private companies and public companies.
It is very challenging for women to achieve top level positions in all domains be it
political or economic. Even in the corporate sector, where gender diversity is the so-
called norm, one cannot escape from the tentacles of inequality.
A  ̳Corporate‘ sector is also defined as a formal organization which is established for
the purpose of business and profit and is incorporated under the commercial law of
the land. The private sector undertakings are individuals or companies of profit
6
making. The private sector incorporates those companies which are profit oriented
and are not operated by government agencies. The companies which are owned and
operated by government are called public sector company. The major part of national
economy is made up of private enterprises. Gender Inclusivity, equality and
promoting diversity are the buzzwords in the corporate world. While there exists no
dearth in present times of women working in private sector but what is a rarity is
getting to see women occupying top executive positions in corporate sector. Christina
Lagarde, head of International Monetary Fund said that India‘s Gross Domestic
Production (GDP) would rise by 50 percent provided the number of female workers
rises and comes at par with men. It was further observed by her that pay given to the
women workers was another hindrance as earning of women was merely three
quarters of what men were paid (World Employment and Social Outlook Report,
2016).
For the progress of any organization, there is essentiality of diversity in gender at the
workplaces and is considered no longer  ̳a good to have‘ but  ̳must have‘ for success
of organizations. Across industries as diverse as Banking, MNCs to IT, the workforce
at the entry level does justice to the theme of gender diversity with women having
proved their professional prowess. However, if one is to have a glimpse of the levels
of the Indian corporate hierarchy, a disappointing realization is that the number of
women attaining senior positions is actually meager. It has been observed that despite
having adequate experience, qualifications and potential, women are not given
preference for major decision-making positions in corporate sector. Therefore, even in
corporate sector which comprise of intellectuals, highly qualified and learned people,
discrimination with women is very apparent (Jha, 2015). Till the time, the patriarchal
mindset of society does not change, women will be discriminated upon and exploited
whether it is a private or public sector, rural or urban sector irrespective of the fact
that woman is from the educated or uneducated class. Whether it is corporate job or
any other occupation, it has been seen that the professional status of woman has been
intricately related to her family. Women has dual responsibility of career and home.
She has to maintain a harmonious relation between her domestic and professional
affairs and in maintaining the same she has to face lot of challenges and difficulties.
Many women restrict themselves to certain positions in the companies or organization
they work in so that they could maintain a harmonious relation between their
7
professional and family lives (Rani, 1976). On the other hand, various studies show
that women who are ambitious and who desire to reach at the positions in their
companies face lot of issues and confrontation from their families. Very less families
are seen to be supportive of the professional life of their women. Therefore, women
who reach top ranks in corporate sector are seen to have disturbed family lives as the
balance between their profession and family lives tends to get disturbed when they
progress to higher positions in their organizations or companies. In a study it was
found out that it is more difficult for women to progress professionally as they have
dual responsibility of work and family due to which they are able to devote less time
to their work in comparison to their male counterparts. This hinders their progress and
growth in their careers. Some of the basic problems which women face in managing
their home and work are the presence of immense work load, inability to manage
time, conflicting expectations from home and work environments and demeaning
oneself in a situation where one is not able to discharge home and work obligations
efficiently. The cultural, family, legal, medical and parental issues are few barriers
which any woman would have to face to be a corporate (Shah and Shah, 2016).
In the present study, corporate sector has been taken as a unit of study and it includes
IT sector, private banks and multinational companies. Information technology (IT
sector), also called as the knowledge sector encompasses all spheres of processing and
managing information especially in a large-scale company or organization. It is an
industry consisting of two major components-IT services and business process
outsourcing. This sector is contributing immensely to India‘s GDP. MNC, also called
as Multinational Companies is an organization or group or company which obtains
major part of its revenue from its operations in foreign countries. They are known to
be operating in various countries. Private banks are those banks in which the equity is
held by the private shareholders and by government. The present study attempts to
decipher the relationship between gender and career in the corporate sector.
ORGANIZATIONAL HIERARCHY
Organizations are not just the structures but the social institutions which comprises of
intricate social relationships. Organization can be formal as well as informal. The
term organization is used in Sociology and refers to the arrangement of parts and their
inter-relationships and further how each part is related to the whole society. It is
8
backbone of every management. Every organization has some form of hierarchy
structure. Hierarchy refers to the arrangement of employees in an organization as per
their work status and functioning of their jobs. Hierarchy is a form of organizational
structure which demarcates the responsibility and allocates authoritative power. Thus,
hierarchy is defined as vertical structuring in an organization where there exists chain
of commands between superordinates and subordinates. Every position in a formal
organization has its unique place in the hierarchy, designated by the distinctive title,
the incumbent possessing authority to give orders to subordinates and bearing
responsibility to receive and obey orders from superiors. The lines of authority and
responsibility in such organisations flow along the path of hierarchy.Organizational
hierarchy is visualized like a pyramid where the people who occupy the highest rank
are placed at the top and there are just few of them, and the base encompasses huge
number of people who are all subordinate to the people on the top. Thus, people at the
top act as superiors and have authority as compared to people at the bottom. At the
top, very less number of women are seen and they are mostly concentrated at the base.
In corporate world, every company has its own hierarchical structure. Companies
have both vertical and horizontal hierarchy. Corporate hierarchical structure affects
the employees profanely and determine their advancement within an organization.
Every company has its own hierarchy but the general hierarchical structure remains
the same. General hierarchical structure in a company includes board of directors who
are known to have major control in the business of a company. The stakeholders of
the company are known to appoint the board of directors. It is board of directors who
appoint the executive officers. The company is headed by Chief Executive Officer
(CEO) who is ultimately responsible for developing overall policies of the company
and all the other employees are accountable to the CEO. Other executive officers
include Chief Financial Officer, Chief Information Officer and Chief Operating
Officer. Then comes the Vice President or Director/Executive Manager who are in
charge of various departments such as technical, sales, research and development,
legal etc. Below vice president of the company are the middle level managerial
positions that are in charge of specific departments and have a set of employees under
them.
9
In the corporate hierarchical structure, differences between male and female
employees are seen both explicitly and implicitly. The senior most positions in the
hierarchy are occupied by men whereas more number of women are seen occupying
middle and lower level positions. The ranks occupied by women employees in an
organization have grown exponentially in the last decade or so, yet corporate sector is
male dominated (Neil O.Deborah et al.,2008). Inspite of having economic
independence, yet patterns of discrimination are seen. Pattern of female employment
are vertically distorted and job segregation is witnessed. Very less percentage of
women employees occupy top end positions in administration and management of the
companies. Even in work fields where women are represented in high number, they
tend to be restricted at lower levels (Fincham and Rhodes, 2005)</t>
  </si>
  <si>
    <t>Women in corporate sector; Organizational Hierarchy; Working women</t>
  </si>
  <si>
    <t>Kohli, Sugandha</t>
  </si>
  <si>
    <t>Vardhan, Ranjay</t>
  </si>
  <si>
    <t xml:space="preserve">The presence of women in the workforce is widely seen in the contemporary society
and therefore they are found in high number in the workforce today. However the
percentage of women in workforce is less in comparison to men. Mckinsey Report
(2018) noted that women in service sector are at greatest risk of losing jobs globally.
A study conducted by Oxfam revealed that inequality in India has a ‘female face’ and
women are less likely to have paid work vis a vis men and wage gap in India is still
around 34 percent. Issues pertaining to gender and work have moved a center stage
and evoked controversy worldwide in the present times. The discourses surrounding
women and the efforts to overcome oppression on the grounds of gender or sexual
preferences have become globalized (Cohen, Kennedy and Maud, 2016). Hindrances
in the way to secure commanding position is a global reality and, therefore, women
remain restricted to lower levels and lower cadre positions despite being fully
qualified and competent. Being a woman entails several responsibilities which limits
her progress to certain levels in corporate sector. As per International Labor
Organization Report (ILO, 2016), although percentage of women is nearly 40 percent
of the total global workforce, still it is less than their male counterparts in all most all
the countries in the world and inequality is quite pervasive at workplaces. Women at
the middle and senior management positions have increased over the last twenty years
but still women are underrepresented at the top positions. Just 5 percent of the
World’s Chief Executive Officers (CEO) is women. As per the findings of ‘The Grant
Thornton International Business Report (2016)’, in the last twelve months, there was
increase in the proportion of senior positions held by women. It has increased from 22
percent to 24 percent, however, around one-third of the organizations around the
world still do not have any woman at the senior level positions. The highest
percentage of women in senior roles is in the workforce of Russia (45 percent) and in
India 16 percent of senior roles are held by women. Further in Indian companies, the
Human Resource Director (21 percent) is the most common role filled by women in
senior positions and just one-fifth of the women representatives occupy prominent
positions in their companies.
Women for most of the 19th and 20th century were limited to menial amount and low
status occupations and were paid minimal whereas men had been paid more for
carrying out the similar kind of work. However, in the contemporary society,
196
perception of people on remunerative work has changed significantly. The progress of
women in occupations remains restricted and the jobs that provide status, salary and
power are dominated by male workers and there are just few women who have
attained a remarkable mark in the workforce. Hochschild (1989) defined the state of
gender relations even in the most developed country like United States of America as
‘stalled revolution’ as women have entered the workforce, yet most workplaces and
temperament of men has not changed much. Women in their families and workplaces,
work more but are given lesser rewards and incentives. In her study, she revealed a
phenomenon that women do ‘second shift’ at their home after spending considerable
time at their workplace (Craig, Donald and Suzanne, 1994). Census 2011 further
revealed that work participation of women has increased from 12.1 percent (1971) to
25.5 percent (2011) which is quite less as compared to men. As per Catalyst Report
(2015), Indian women earn approximately 56 percent less than their male counterparts
for discharging the same amount of work load and further the report found out that
out of the total 320 executive positions on Bombay Stock Exchange 100, only 8 were
occupied by women. More that 50 percent of the companies on BSE 100 have no
women as their Board Member. Worldwide, women are expected to invest more time
in doing work, that is, they have to work for longer durations taking into account both
paid and unpaid work yet they earn not even half of what men earn. The Global
Gender Gap Report (2018) highlights that in the last decade an extra quarter of billion
women have progressed in the workforce yet their income is far less than men. It
estimated that gender parity worldwide would be achieved by 2095. Participation of
women in labor force is more or less sluggish. It is ironical that inspite of attaining
and mastering in higher education, the number of female employees at top level
positions is meager. Despite attaining equality in education, there is huge disparity on
the basihs of gender (World Economic Forum).
Corporate Sector
Corporate sector is a major driver in development and plays a major role in the
economy of a country. The state of corporate sector is the measuring rod of an
economy of a society. A nation’s economy is built up by its corporate sector.
Corporate sector plays a pivotal role in regulating and managing the gross domestic
production of the country. It is a key contributor to the national income and is a
principal employment creator. The significance of corporate world in the economy of
197
India has increased drastically in the last one and half decades. The liberalization of
economy has paved the way for foreign direct investment which increased the potency
of private sector. The development and growth of private sector is vividly noticed
from the spurt of Indian Business Process Outsourcing (BPO’s), software companies,
private sector banks and other finance related service companies. The manufacturing
sector operating in India is also flooded with Indian private companies and is known
for its innovation. The corporate sector operating in India comprises of two main
components, one owned by government and other owned by private companies. The
Indian corporate sector has momentously risen in the last two decades. Government
companies primarily deal in the heavy, basic, and labour-intensive industries whereas
the private sector mainly deals in industries which cater to the consumer markets
directly. The private corporate sector in India has played a significant role in the
industrialization of the country. The expansion of the private corporate sector was
required to be within the limits laid down by the government policies and regulations.
In 1990s there was a gradual change in the policy approach to the industrialization of
the country with a shift in emphasis from regulation to liberalization and emphases on
increased responsibility of the private oriented corporate sector. Corporate sector
includes companies ranging from MNCs to other private companies and public
companies. It is very challenging for women to achieve top level positions in all
domains be it political or economic. Even in the corporate sector, where gender
diversity is the so-called norm, one cannot escape from the tentacles of inequality.
The major part of national economy is made up of private enterprises. Gender
Inclusivity, equality and promoting diversity are the buzzwords in the corporate
world. While there exists no dearth in present times of women working in private
sector but what is a rarity is getting to see women occupying top executive positions
in corporate sector.
Corporate sector was taken as a unit of study and it included IT sector, private banks
and multinational companies. Information technology (IT sector) also called as the
knowledge sector encompasses all spheres of processing and managing information
especially in a large scale company or organization. It is an industry consisting of two
major components-IT services and business process outsourcing. This sector is
contributing immensely to India’s GDP. MNC, also called as Multinational
Corporation is an organization or group or company which obtains major part of its
198
revenue from its operations in foreign countries. They are known to be operating in
various countries. Private Banks are those banks in which the major equity is held by
the private shareholders and by government. In the present study an attempt was made
to decipher the relationship between gender and career in the present urban society.
Gender Inequalities at work
Though there has been considerable change in the status of women in corporate sector
as compared to earlier times but much remains unchanged. Occupational segregation
is seen almost everywhere. Virtually everywhere in the world, the workplace is
segregated by sex. It has both vertical and horizontal components. Wage disparity
between men and women for doing the same kind of work is another indicator of
gender inequality at work (Haralambos and Holborn, 2016). However, it is also seen
that women have started bagging some important positions in jobs. One of the
important factors is that women have born the fruits of education and are highly
qualified. They have not only entered in jobs but rather have excelled and even some
of them has risen to the top. The ordeal of getting back to work after a gap is a
primary reason for making women settle to a lesser level of job. It is difficult for
women to combine dual responsibilities of work and family. It gives boost to men for
enhancing their career further. Further, part time work is believed to be almost the
women category. They are believed to be hired and entitled to little security and
incentives (Fincham and Rhodes, 2005). Women, at workplaces become a token and
are explicitly visible, as they are in minority and are pressurized to perform better.
The negative aspect of standing out is that a person becomes more self-conscious and
anxious, and thus prone to make mistakes. Particularly in managerial and professional
occupations, women seem to become increasingly rare and so seem more and more
like tokens at higher level of advancement. There are quite a few women in middle
management, but very few female CEO’s of top companies or female members of
corporate boards (M. Lips, 2014).
Role Conflict is defined as a conflict among the roles which are contradictory to two
or more statuses. It occurs when an individual occupies multiple statuses which have
incompatible role expectations. It is a conflict among the roles corresponding to two
or more statuses. Ralph Linton’s Role Theory is a perspective used in Sociology
discipline. It discusses role to be most of everyday activity in which an individual act
out of socially defined categories. Women are expected to perform multiple roles, that
199
is, of an efficient employee at their workplace and on the same hand she is expected
to be a responsible family person at domestic front. The imbalance between these
contrary roles leads to role conflict.
The concept of job satisfaction has been used in various disciplines and has been
defined in many ways. Job Satisfaction is defined as individual’s feeling of
satisfaction in the job which gives impetus to work and provides motivation towards
work. It cannot be seen but can be inferred. Satisfaction not only comes with mere
earnings but also come with other fringe benefits such as healthy working conditions,
cooperative attitude of super-ordinates and colleagues, promotional policies,flexibility
of the job etc. People’s level of job satisfaction is the result of their job tasks, the
characteristics of the job setting in which they work and the individual differences in
values and needs. The degree of job satisfaction is an important aspect of woman’s
experience in corporate field as it reflects the extent of successful adjustment in the
arena of work. Some terms relating to obstacles encountered by women in corporate
sector are glass wall, glass escalator, glass cliff, frozen middle, the labyrinth and
sticky floor effect
Dimensions of Gender Discrimination at the Workplace
Gender disparity may be seen at the initial levels of recruitment at the job places
where men are preferred over women. Disparity may also be noticed in respect to
wage whereby men are given more remuneration than women for the same job. In
some workplaces, women are exploited and victimized and are not given
opportunities of growth despite having experience and potential. The workplace
politics also instigate gender discrimination (Future of Jobs Report, 2016). Global
Gender Gap Report (2018) throws light on the status of women employees among 149
countries. It yields insight in gender gaps in major areas of development. India’s rank
is 108 in this index. Labour force participation rates among females are 27 percent in
comparison to males which is 79.9 percent. Women are highly under-represented and
only 1 out of 10 CEO is a woman. Several organizational mechanisms promote the
glass-ceiling effect and social closure in male-typed occupations. Both formal and
informal hiring procedures, unequal access to informal networks for learning about
jobs and securing them, gender biases in criteria, and implicit stereotypical
assumptions that men and women are better suited to perform different types of work
endorse the inequality. One form of gender based discrimination at work is sexual
200
harassment which includes unwelcome sexual gestures that creates fear in the mind of
women and creates a hostile work atmosphere through sexual remarks, touching,
teasing etc. that unreasonably interferes with individual’s workplace experience and
performance. Organizations produce and reproduce gender differences. Women are
still getting into male dominated areas, but still face the problem of tokenism, the
hiring of one or a few women and minorities, thereby perpetuating group
disadvantages (Gottfried, 2013).The reasons for women finding it difficult to move up
to senior positions can be because of their own inclination as they prefer to settle for a
field in which they want to work even if the prospects of promotions are slim. The
twin demands of a successful career and family are difficult to manage.
The term Glass Ceiling refers to the unseen yet unbreachable barrier that keep women
from rising to the upper rungs of the corporate ladder, regardless of their
qualifications or achievements. It refers to those situations where the progress of a
deserving person is stopped just below the top (hence ceiling) within the hierarchy of
an organization, because of some form of discrimination such as gender.
There are only handful of women who have reached the top and crossed the barriers,
to name a few are Kiran Mazumdar Shaw, Indra Nooyi, Chanda Kocher, Swati
Piramal, etc. Their existence at senior management level is negligible. The rule of
thumb is still there: the higher up an organizations hierarchy, the fewer the women.
As per Monster India Report, 2016 gender pay gap is still wide in India and the
monster salary index and found out that gender gap is still wide and is at 27 percent.
Major barriers for the women that prevents their progression in the companies are the
constraints put by the family, the organization, government, society and the women
themselves.
Review of Literature
Studies from different disciplines have discussed about multiple barriers experienced
by women during their tenure of being in job setting. Most scholarly work done on
woman in corporate sector is found to be existing in the disciplines of commerce and
organizational psychology. There has been an arduous effort in understanding
woman’s position in the corporate sector from the Sociological Perspective. Several
studies have provided lot of data but very less effort has been paid in studying this
phenomenon with the help of theories. All kinds of empirical knowledge require a
201
theoretical base to have an in-depth understanding. An effort has been made to study
woman’s status in corporate sector from a sociological perspective. The studies have
thrown light on the issue of disparity between men and women in the occupational
sector and the problems women face when they try to hold top most positions. The
literature has laid emphasis on the challenges and opportunities encountered
particularly by women working in corporate sector in India. Analysis of the studies
mainly includes research which is appropriate in respect to existence of ‘glass ceiling’
phenomenon and the hindrances in the growth of working women to the managerial
positions across the countries in general and particularly in India. Studies have been
done worldwide from various perspectives highlighting women in corporate world
from various perspectives, but hardly any study has been done from the core
sociology discipline. The studies have shed light on the phenomenon of glass ceiling
which exists worldwide. Not many studies or analysis have been done on the
difficulties and challenges incurred by women in managerial jobs.
The studies done explicitly depict that despite being economically progressive and
developed, when it comes to parity between man and woman, vividly disparity is seen
in job culture. Women experience insurmountable barriers and few women who are
able to hold top most positions have to go through discrimination in terms of wage
difference, promotions and further are given the charge of holding risky positions.
Nowadays, women irrespective of impediments are trying to rise in the corporate
sector particularly in India. But the studies have revealed that majority of women
employees were found to occupy low and middle level positions but very less number
of women were in senior management.
Theoretical Framework
Various perspectives such as feminist’s perspective, conflict theory of gender
stratification and human capital theory have been discussed in detail to study position
of women in the corporate sector. In the present study, Conflict Perspective and
Human Capital Theory are considered most relevant in studying status of women in
corporate sector.
Conflict Perspective of gender stratification is defined as the inequality existing in
society based on gender, the social characteristics associated with sex. It refers to the
differential ability of men and women to access societal resources and to get hold of
202
its privileges. According to this perspective, society is known by the struggle for
dominance among groups that struggle for scarce resources. In the framework of
gender, conflict theory argues that gender is best understood as men attempting to
uphold power and privilege. Men can be seen as the dominant group and women as
the subordinate group. Societal problems are created when dominant groups exploit or
oppress subordinate groups.
Human Capital Theory is a very important theory which attempts to apply
Adam Smith’s explanation of wage differentials by the so-called net disadvantages
between different employments. Becker and Mincer argued that other things being
equal, personal incomes vary as per the amount of investment in human capital,i.e, the
education and training undertaken by individuals or groups of workers. It implies that
women do not acquire as much human capital as men in their careers. They also claim
that women invest less in their human capital. As a result, they are given less wages in
jobs. Women often choose to take career breaks or to work part-time because they
wish to combine work with raising a family. Because they are likely to abandon or
interrupt their careers at an early age, women have less incentive to invest their time
in undertaking lengthy programs of training or education. They are therefore of less
importance and value to employers than their male employees who are highly trained
and more skilled counterparts. Similarly, on average, women will have less
experience in their jobs than men because they are less likely to be in continuous
employment. This makes it difficult for women to be promoted to higher status and
better-paid job (Haralambos and Holborn, 2008).
In the present study, Conflict Perspective and Human Capital Theory are used to
understand the conditions of women in Corporate Sector. Conflict theory of
stratification is used to study how society is stratified in terms of gender and men and
women have unequal access to power, prestige and property on the basis of their sex.
Thus, conflict perspective of stratification depicts that women as a section have
diminished access to resources at workplace and are given less advancement
opportunities. Human capital model illustrates the existence of gender wage gap and
the reason why women on the top are less at workplace will be better understood. As
women have a dual responsibility of family and work, it gives an upper edge to men.
As women especially mothers, invest relatively less than men do in their employment,
203
and thus harvest fewer rewards. Due to intermittent careers, women are given less
promotions and wages. These theoretical paradigms are the guiding points of the
research.
Research Gaps
The significant issues which were covered by the researchers are:
 Understanding of the obstacles faced by women in the private sector.
 Reasons why women are given limited access to the top most positions.
 Factors preventing women from reaching top most positions.
 Analyzed existence of glass ceiling in corporate sector.
 Issue of role conflict and job satisfaction experienced by women
employees.
 Recommendations on how to cope up with the problems of women in the
corporate sector.
Thus, the studies that have earlier been carried out so far has provided a very dismal
outlook about women representation in management jobs in India and worldwide.
Though studies have tried to decipher the reasons behind it yet they do not provide a
comprehensive understanding of the barriers that retard their progress. They either
have focused on individual, societal or organizational factors that act as impediments
in their growth. Thus, the questions why there is less representation of women in the
corporate sector and the reasons why few of them are able to reach on the top
management positions needs to be better understood and examined in a greater
profundity. The present study focuses on theoretical approaches which earlier studies
are lacking. None of the study did take holistically sociological perspective and a
theoretical analysis was missing. The study has been done in an encompassing
manner covering all aspect of problems of women at all levels in the corporate sector.
It focussed on the job satisfaction among women at all levels in the corporate sector.
It studied role conflict women face in the corporate sector and the barriers relating to
occupational mobility. It paid significant attention to not only the problems which
women encounter while they enter and try to attain high positions. It also focussed on
204
the difficulties which women come across when they reach at the top and their coping
strategies.
Research Questions
1. From which strata of society women are joining corporate sector?
2. Whether women in corporate sector are facing role conflict?
3. Do women have job satisfaction in corporate sector?
4. What are the barriers which women encounter in the occupational mobility?
5. Does glass ceiling actually exist and are women able to reach the top positions
in corporate sector?
Objectives of the Study
1. To study the Socio-Economic and Demographic Profile of women in the
Corporate Sector at different levels.
2. To study the role conflict of working women and to assess the coping
strategies.
3. To examine job satisfaction among women in the corporate sector.
4. To analyze barriers in occupational mobility of women.
5. To study various dimensions of glass ceiling by assessing the position of
women in top management.
Methodology
Methodology refers to the systematic, analysis of procedures and theoretical analysis
applied in the study. In present study, the status of women in the corporate sector has
been studied. Descriptive research design has been used for the study. It denotes that a
comprehensive and elaborated study of the problem is done in order to procure over
all knowledge of the study. The universe of the present study was the corporate sector
including leading companies in Chandigarh Capital Region and Gurgaon. For the
study leading MNCs, IT Companies and Private Banks of Mohali and Chandigarh and
Gurgaon were taken as a unit of study.
205
Chandigarh was known as the dream project of first Prime Minister of India, Pt.
Jawaharlal Nehru. It is placed at the foothills of Shivalik Hills and was planned by the
world famous French architect Le Corbusier. Chandigarh is known for its advance
and planned architect. Foundation of the city was laid in 1952 and in 1966 and it was
made Union Territory and became Capital of two states of Punjab and Haryana.
Chandigarh has some of the important companies like IBM, Infosys, HSBC bank,
Citibank, Accenture, ICICI bank etc. Adjacent to Chandigarh is a commercial hub
commonly known as Sahibzada Ajit Singh Nagar (SAS Nagar), commonly known
as Mohali which has become one of the most important cities of the State of Punjab as
well as North India for its significant development as an IT Hub of the State.
Gurgaon has emerged as a leading technology and financial hub with almost highest
per capita income in India. Gurgaon has become a center for rendering solutions in
the form of outsourcing in IT, software, sales and service through call centers and
delivery facilities. International Companies such as Coca-Cola, BMW, Pepsi, Agilent
technologies have opted Gurgaon to be their headquarters in India. It is popularly
known as ‘Millennium Gurugram’. It has many prominent companies like TCS,
Siemens, Nestle, Whirlpool, Hindustan Lever etc. but despite being one of the most
developed city of Haryana it still figures among other districts of Haryana State
having lowest sex ratio. As per the Census of 2011 the Average literacy rate of the
city in 2011 was around 85 percent as compared to 79 percent in 2001 whereas the
male literacy rate is 90 percent whereas female literacy is 77 percent.
The companies that are registered with CII (Confederation of Indian Industries) have
been taken for the present study. There are 140 companies that are registered under
CII in Chandigarh. From Gurgaon region, 212 companies are registered with CII. 61
IT companies are registered under Chandigarh Administration and there are more than
30 IT companies in S.A.S. Nagar. There are more than 100 IT companies in Gurgaon
In addition, there are more than 50 MNCs and Private Sector Banks operational in
Chandigarh, Mohali and Gurgaon. All these companies and banks will constitute the
universe of the study.
The unit of analysis was women holding top, middle and lower level positions in the
corporate sector. Both quantitative and qualitative data were used in data collection.
Quantitative data were collected through Interview Schedule. Purposive sampling was
206
used for the selection of sample. A total sample of 240 respondents from 20 MNCs,
IT companies and Private Banks working at the top, middle and lower level positions
were taken for quantitative data from Chandigarh Capital Region and Gurgaon.
Qualitative data was collected through 10 case studies for in-depth analyses of the
women at top level positions in companies who have been successful in breaking
glass ceiling. In addition, observation method was also been used for the study.
Findings of the Study
In the first chapter, the research topic was introduced and discussed elaborately.
Review of literature and theoretical perspectives were discussed and the objectives of
the study were formulated. The research questions were framed and the methodology
adopted for the purpose of research was discussed.
In the second chapter, Socio-Economic and Demographic Profile of the respondents
was presented. The respondents were women working at different levels in the
corporate sector of Chandigarh Capital Region and Gurgaon. The classification of
respondents was done in four age groups ranging from 20-25 years, 25-30 years, 30-
35 years and 35 years. The data revealed that around 35 percent of the respondents
were in the age group of 25-30 years whereas one-fourth of women respondents were
in the age group of 30-35 years. Further, around 22 percent of the respondents were in
the age group of 20-25 years whereas 16 percent of the respondents were in the age
group of 35 years and above. It was inferred that more than half of the women belong
to the young age group of 20-30 years which shows that after completing their
education are entering the corporate sector.
Education enhances the status of women and increases their chance of getting
employment. Education is a prominent factor for women development and
empowerment. The analysis of data reveal that more than three-fifth of the
respondents were Post Graduates whereas around one-fourth respondents were
Graduates. It also shows that 10 percent women were having other educational
qualifications such as diploma and other related courses in accounts, management,
human resource, etc. and such respondents had less chances of promotion to top
levels. On the whole, majority of respondents were well qualified women before
entering in the corporate sector and are having equal chance of reaching at the top.
Thus, it can be inferred that women of present time are aware of the essentiality of
207
education and are career oriented to a great extent and are having accessibility to
plethora of courses.
As far as marital status is concerned, that more than two-third of the women working
in companies were married whereas one-fourth of working women were unmarried.
The divorced working women constituted 7 percent whereas widows were 2 percent.
The data clearly show that majority of women once married have to shoulder family
responsibilities along with work and subsequently face role conflict.
Regarding number of children, it was found that majority of the respondents were
having two children, whereas around one-fourth of them were having one child. 9
percent of the respondents were having three or more than three children whereas 4
percent of the respondents had no child. Thus, it can be inferred that working women
who are married are having more responsibilities as they have children to look after
them.
The respondents were also asked regarding their family structure and the data show
that majority of women (51 percent) were living in nuclear families whereas 26
percent of the working women lived in joint families. 20 percent of them were living
alone whereas only 2 percent of the women were living in female headed households.
The data show that most of the married women had working spouses. Around two-
fifth of the respondents were employed in service sector whereas around half of them
were having their own business. Just 5 percent of the respondent’s spouses were
engaged in providing some professional services such as doctors, lawyers, chartered
accountant etc. whereas similar percentage of the respondents spouses were found to
be not working. The findings indicate that majority of spouses of respondents were
working. It has been observed that though respondents have double income support
but management of household affairs is majorly a woman’s affair and woman has to
face double burden.
The respondents in the given study were either from urban, rural or semi urban areas.
The data show that half of the respondents were found to be living in urban area
whereas around 37 percent of them came from rural background. 12 percent of
working women lived in semi-urban areas. Thus, majority of the respondents were
found to be belonging to urban areas.
208
Personal Income is another significant variable which determines the status of an
individual. Income is an important index which reflects the economic status of
women. The respondents were asked to state their personal income. The data show
that one-third of the respondent’s earned income between Rs 50 thousand to 1 lakh
whereas 29 percent of the respondents earned between Rs 30 thousand to 50 thousand
per month. One-fourth of the respondents earned between Rs 10 to 30 thousand and
13 percent of the respondents earned more than Rs 1 lakh. It was found out that only 1
percent of the respondents earned less than rupees 10 thousand. Overall, this reflects
that women earn well in corporate sector which becomes a beneficial option for them.
The above data also however clearly reveal that female population is comparatively
very less in the slab having pay more than rupees one lakh as compared to female
population in the middle and less income group. This indicates that the proportion of
woman at senior management level is very less.
Regarding the total family income, 55 percent of the respondent’s family income was
between Rs. 50 thousand to 1 lakh. </t>
  </si>
  <si>
    <t>http://hdl.handle.net/10603/375318</t>
  </si>
  <si>
    <t>Strategic Analysis of Inducting Women for Combat Role in The Indian Armed Forces</t>
  </si>
  <si>
    <t>The present research work deals with the strategic analysis of inducting women for
combat role in Indian armed forces. Earlier, defense Forces were taken as a male
subjugated working field which now have capable, strong women, molding into every
field and becoming examples for next generations. Smart, professional and energetic
men and women sets up the large pool of manpower in the armed forces.
Commissioning and recruitment in armed forces is a voluntary process, means that
every citizen of India can be a part of it, endow with individual fulfills the required
eligibility for selection. From time immemorial women enjoyed freedom and equality
in many aspects and held honorable positions in the society. The study will use
primary sources to collect data. The data is collected using non probability sampling
method i.e. convenient sampling. The result of the study shows that “the female
combatants may be more disposed to acuity of rejection by their male peers. This
potentially impacts speedy and successful unit integration, and perchance the whole
mission of their unit.” The study is of great use disseminate a vast knowledge
regarding the views of Indian Armed officers for women‟s‟ induction in combat role
in Armed forces. This research presents the gender inequality and shortage of officers
in Indian Armed Forces and suggests that recruitment of females may overcome this
problem. Lastly, this research has showcased the comparison of profiles and role of
women in Indian Armed Forces with Asian and other continents of the world. Present
research is of great use to the future researchers as it has displayed an exact situation
of present scenario of women participation in Indian Armed Forces.</t>
  </si>
  <si>
    <t>Indian Armed Forces; Women Strategic Analysis; Human Manpower; Inequality</t>
  </si>
  <si>
    <t>Minhas, Jasbir Singh</t>
  </si>
  <si>
    <t>Arora, Nilesh</t>
  </si>
  <si>
    <t>The current research circles around the induction of women in combat role in the Indian armed forces. The entire research has revealed that the women can be inducted in to the forces for all roles including combat. During the research the Indian armed forces officers which includes men and women were approached with structured questionnaire. The officers who responded for the questionnaire were of the opinion that women can be commissioned in to the armed forces for combat role except the respondents of 18-25 years of age group were found to be in disagreement to it. There was no difference of opinion between the three wings of the forces and the genders for inducting women for combat role.
 The perception of the respondents was such that women officers has got the physical capability to work in combat roles as their male counterparts. They also opined that women have the mental ability to carry out all combat roles. They also responded that the women also have a strong emotional capability to perform like male officers in the combat role except the respondents of 18-25 years of age group were found to be in disagreement to it. There was no difference of opinion between the three wings of the forces and the genders for inducting women for combat role.
The Indian forces have a shortage of officers in their respective cadres, especially in Army then Navy and Indian Air Force. The percentage of women officers is also very negligible in the armed forces. The research revealed that the increment in the strength of women officers in the armed forces will not only increase the strength of officers but will also bridge the gap of inequality between genders.
224
The research also opens the path for women in combat role in the armed forces by comparing its status with other nations of the world who already have women in their combat arms. Various nations have already started women in the combat positions and these women also fought the Iraq and Afghan wars. The research will help the Indian armed forces to decide the induction of women officers in combat role as the other nations have done to match with world forces.
6.2 Recommendations
Worldwide Armed Forces have taken different routes before deploying women in to the combat role. The Israeli Armed Force made it compulsory for everyone to work for in the armed forces for minimum specified period and also given all the roles to women in forces. “The Armed Forces of United States” “United Kingdom, Norway,” Australia and Pakistan have first inducted women to Medical fields and slowly in the eighties deployed women in to their combat forces. Indian Armed Forces although inducted women in all the fields of forces except in combat in the year 1992. Recently in 2018 Indian Air Force took the lead in deploying women in to the combat role by providing wings of fighter pilot to three women officers Sen (2017).
Even though Indian Army Chief has recently given statement that Indian Army will also induct women in the combat role shortly but in steps, first being the induction in Military Police and also women soldiers in other ranks Banerjee (2019). Indian Navy Chief Admiral S Lamba has also said that women will be inducted in Submarines shortly.
There may be various ways to deploy females in the combat roles. There are few steps of innovation to make them combat ready and also to fill the gap of gender inequality are the following:
(a) The first and foremost step to increase the strength of officers and the bridging the gap of gender inequality (without any relief to physical fitness and other required capabilities) in the “Indian Armed Forces” by inducting of more women officers in forces. The present percentage of women officers is hovering between 3.3 to 12.8 % in the Indian Army, “Navy and Air Force”,
225
which highly low. The employability percentage of women is 28.5% and is highly lower than 72% of men in India which is causing huge gap of inequality even though the percentage of women population is 48% and men is 52% Dubey (2018).
(b) The second importance must be to start induction of women soldiers in other ranks as the maximum employability can be in soldiers as the officer‟s strength is very less in the armed forces. Females are working in all ranks of world military forces and even participated in Iraq war Smith (2015).
(c) The third most important step should be the induction in steps and not directly in to the combat stream. The selected officers and soldiers must be trained vigorously and the lot of women from them can be shortlisted looking at their performance in physical strength, mental and emotional strength Banerjee (2019).
(d) To match with world forces the induction of women in combat role will have crucial advantage. Israel has made the military service compulsory for all its citizens including women without restricting any role as revealed by WSIDF (2010). First women fighter pilots batch joined in Pakistan in 2006 for combat aerial missions, airborne and infantry warfare. In 1998, Australian Government allowed the women to work in the submarines and become the fourth nation across the globe to achieve this fete. In 1995 Norway country has allowed its women in the military submarines. “Indian Armed Forces” being the fourth largest in the world and second highest in the population need positive and equal participation of women in all the roles includes combat.
(e) Another step can be slower upward movement from the easier role to difficult role of combat in steps of yearly performance and training on potential development.
(f) Indian geographical locations include borders with mountains as high as Himalayas, costal as Bay of Bengal, Indian Pacific and Run of Kush. Also, India being the democratic nation, various religions and castes and societies
226
are in prevalence. India is facing war opponents from two sides‟ i.e. Pakistan &amp; China from outside and internal threats of insurgencies from Maoists, J&amp;K and North Eastern States. The internal insurgencies normally are fought on different ideologies and sometime women and children are being made the shields of terrorists during operations. During these difficult and peculiar conditions women becomes essential and important part of the contingents with combat role qualified.
6.2.1 Suitable Recommendations for Including Women for Combat Role in Indian Armed Forces
India has not inducted women for combat role in Indian armed forces till date, but the countries in Asia and rest of world nations have already women for the same.
 The results of this study indicate that the women participation, inducted for combat role of in France is 19% since 1983, Norway is 12% since 1988, Denmark is 5% since 1988, Canada is 13% since 1989, Russia is 10% since 1990, Israel is 34% since 1998.
 Further the findings of the study represented women participation inducted for combat role in Nepal is 30% since 2004, China is 5% since 2009, Germany is 6% since 2001, USA is 16% since 2013, Britain is 9% since 2016, Bulgaria is 20% since 2019
 Also, the study highlighted that with the inception of Army Nursing Service during 1899 Australian defense forces were the pioneer in including female.
 At present female strength is up to 12.8 % in Australia with respect to defense where in Royal Australian Air Force has 15.1 %, Navy has 14.6 &amp; Army has 10.5%, additionally 14.6% as reserved portion.
Modern conventional warfare is non-selective. The nuclear, biological and chemical weapon has no understanding of know international or territorial boundaries. Weapons can‟t differentiate among race, nationality, and sex. War and weapons make
227
men, women and children actual targets. Thousands of lady agents were trained in disrupt and murder techniques.
Women Participation in Iraq War: The study also discussed the performance of females in the Iraq war. Global overview of the women in armed forces in the study: shows that the owing to hygiene &amp; security female were not included in surface finishing as well as for electroplating activities in Air Force as here embryo-toxic elements were utilized. “Armed conflict, war and peace have been ever present since the dawn of human society. Since time immemorial, the myths, works of art, literature, imagination and fantasies of society have almost always associated the masculine figure with war and the feminine figure with peace.”
“Although men have always been in the majority in wars, women have been in militias in many cultures dating back at least four thousand years into antiquity, whether wielding weapons, helping the soldiers, or just throwing stones.”
6.3 Limitations and Scope for further research
Research has proved that females have an important role to play in the Indian armed forces. There were some limitations associated to the study which include the gathering data for data collection. This was mainly due to the secrecy and others bars on the Indian defense officers who are coming under the Army, Air Force and Navy Act. It was also little difficult because the women are new to the forces and have fear factor to disclose their views. It was also because of Indian geographical area and the deployment of Indian Armed Forces officials on these locations. This location includes the Run of Kachh, Siachen glacier, J&amp;K mountainous area, North Eastern area and vast coastal areas. Defense forces of India includes three highly skilled and professional wings namely Indian Army, Navy and Air Force consisting of 1129900, 58350 and 127200 respectively as active personnel on its role as per (Categories of Entry 2011). Indian armed forces include officer‟s strength as 42635 in Army, 9746 in Navy and 12392 in Air Force as on Jan 1, 2018 Dubey (2018). The women officers have strength of 1561, 639 and 1598 in the “Indian Army, Navy and Air Force” respectively which is approximately 3.6, 6.5 and 12.8 percent of the strength. India
228
opened doors for women in 1992 to serve in the field of aviation and other branches of the armed forces. However, somehow data has been gathered and managed as above. It has been assuming that data collected from Indian armed officers is authentic.
Another limitation was the secrecy in gathering the data from the defense sources because its confidentiality and secrecy tags. The availability of data through the secondary sources was also very limited because there is hardly any study done in the field. The combat role is still to be given to the women in India so the data availability was very critical. Another limitation to the gathering of data was due the non-availability of secondary data. Quantitative data analysis approach is being adopted followed by reliability check.
The wars are not fought regularly and are exceptional happenings. Hence the role of women in combat during the wars in past was very limited and was almost nil in case of India.
The study has a great possibility of further research because the regular changes in the global and Indian women role in the armed forces is increasing day by day. The further studies will get help from this study. There was no women officer except medical roles in the Indian armed forces before 1990. But the roles including administration, accounts, JAG, Engineering, Logistic and flying roles have been assigned to women after 1990. Recently the role of fighter pilot which is considered to be the combat role has also been assigned to women and three women have already worn the wings of fighter pilot. The Indian army and Navy are also considering and, on the way, to induct women in military police and submarines.
The study will help to boost the future studies in India which in future would be comparable to the studies done in the other world nations on Combat role for women.</t>
  </si>
  <si>
    <t>Department of Business Management</t>
  </si>
  <si>
    <t>Chandigarh University</t>
  </si>
  <si>
    <t>Mohali</t>
  </si>
  <si>
    <t>http://hdl.handle.net/10603/330231</t>
  </si>
  <si>
    <t>The Qissa Kav Of Hir Waris As A Challenge To Patriarchy A Critical Interpretation</t>
  </si>
  <si>
    <t>People are the sum of their joys and hardships that they face in life. These joys and
hardships along with other feelings, sentiments, and emotions are expressed in literature
of all languages and all nations. Punjabi literature is not an exception. This is the
literature of the Punjab, a region famous for its art, folklore, rural landscape and many
other social dimensions. Punjab and its various regions reflect many phases of life in
itself. Literature is the inseparable part of society as society creates literature and again
literature shapes society. Rightly has been said:
Literature was created in the society and for the society. And if it was fabricated
in common language then it would become more popular among the masses. The
writers of this century were conscious about the distinctive entity of Punjabi as a
medium of communication for the common people. The tradition of Punjabi
literature was growing with the conscious efforts of Punjabi writers (Johal 195).
Punjabi literature focuses on varied arrays of social, personal and religious practices.
The characters shown in this literature used to believe in omens and superstitions. In the
similar fashion, the Muslim religion also has observed orthodox traits in their customs
and traditions; especially their wedding ceremonies follow the same kind of Hindu
dogma. The matrimonial alliances of the Hindu and the Muslim communities, either
belonging to rural or the inter-tribal areas, had a veto and it was in the rarest of the rare
situations when these alliances were solemnized happily, otherwise most of them would
end tragically as it is evident in the tales of Hir- Ranjha, Mirza-Sahiban and Sassi-
Punnun. Punjabi Literary culture is fully loaded with the models of fine arts and architecture. Related to this artistic imagery, there are many
paintings available in the history of Punjabi literary culture justifying
that the Punjabi are the aesthetic lovers. The literary evidences also
analyzed that the Jats and Khatris of ancient times were known for their
ideal beauty. Punjab is also famous for various ornaments and
accessories which can be clearly seen in many of the Punjabi
compositions. They are the ones who have shown their keen interest in
the gold accessories and various other ornaments that glorify the
physical state of a person. The tradition of Punjabi literary culture,
started since the medieval period, was vibrant particularly in the late-
nineteenth and the early twentieth century. It was marked by ample
original literary compositions, a burgeoning print culture and pervasive
oral performances. The Punjabi‘s survival and continuous exuberance
through the colonial period signals a discernible limit to the colonial
dominance in British India.
Literature takes birth in society and it is all for society. It is the mirror
of the cultural instances and the dogmatic concerns of the prevailing era.
Various Punjabi artists have contributed to the field of Punjabi literature
in making it more colorful and moral. Literature of Punjab is full of art
and creativity. The creative ideas varies from author to author. Their
colorful brush in the form of pen paints the traditional and folk images
on the canvas. These images provide awareness to various readers about
the condition of the society and also an opportunity to the critics to
comment on the social issues. Punjabi literature of the nineteenth and
early twentieth century reveals the social and literary fronts through the
category of Qissa Kav.
Qissa Kav is an important part of medieval Punjabi society. Though
its emergence is being refered with the name of Damodar, but many
other poets have contributed in the field of Punjabi literature. It has
travelled a lot and makes journey from the society to the mind and heart
of the people. This rich tradition of Qissa has occupied a special place in
3
the psychology of Punjabi people. The origin of Qissa Kav is the ancient
stories of the people and society that have deeply dwelled upon the
minds of the people. ―Qissa means epic, story etc‖ (Dr. Wanjara Bedi
quoted in Singh 1; Translated from Punjabi). The above definition of
Qissa provides the clue that it includes various themes like religion,
patriotism, social welfare, bravery and love sacrifices. After some time
Qissa leads toward the field of poetry in which there is a reference of
love stories. The reference s of nature and natural disasters are
somewhere common in the writing of texts. Nature has been described
very elaboratively in this genre. Human activities, Natural sceneries,
description of some incident and process of thoughtfulness are the key
components of Qissa.
Punjabi literature‘s initial poets Damodar and Peelu have perfectly
written their texts of Qissa including all the references that have been
discussed earlier. Before Damodar Punjabi Qissa Kav and its reference
was actually spiritual. Literature was hidden in a way which means that
it was in the life of common people but was not in any composed or
written form. Qissa Kav has talked about worldly affairs and has drawn
a picture of human emotions. The tradition of love of people, love affair
of two lovers and other features of praising each other has given a plot to
the manner of narrating Qissa.
The subject matter of Qissa Kav includes the physical appearance of
female protagonist, her love affair, outlook and the tragedies taking
place in the life of lovers etc. Usually Qissa presents the story of two
lovers who are very much fond of each other but due to the harsh and
traditional customs of society and their parents, they are not able to meet
each other.They get departed from each other. Both of them suffer and
struggle a lot to meet each other and bearing various hardships they
reach the destination of death where they lose their lives and become
immortal for each other. The craving of lovers to meet each other is the
main focus of Qissa.
4
Sufi poets are of the view that love and romance are superior to the
other religious and spiritual ethics of society. Lovers without caring
about caste, financial status, customs, traditions and other religious
restrictions only crave to get each other‘s embrace. Qissa Kav includes
the love of Sufi tradition. Before Damodar, Shah Hussain also used the
technique of Sufism in his narratives of Hir Ranjha, Sassi Punnun, and
Sohni Mahiwal. Damodar and Shah Hussain have differently narrated
their Qissas of Love.
The poets of eighteenth century continued the act of narrating
stories. It is true that there were very few poets who were able to
compose something but they were very real according to their
environment and situations. Waris Shah, Muqbal etc. were the authors
who carried this field upto height.
Being an important genre of Punjabi literature Qissa Kav is a
renowned and popular storytelling tradition. The word Qissa has been
taken from Persian language which has been broadly meant as fictitious
narrative. Qissa, an Arabic word, means a story/ tale narrated in poetic
form. It is defined as ‗harmonious integration of well- knit plot,
psychological analysis, fascinating narrative and perfect composition‖
(Gaur 53). Kav derives from a Sanskrit term Kavya which is used to
designate poetry or verse. Qissa Kav is almost similar to epic or long
narrative poetry. Qissas have enjoyed a long popularity within the Indian
context, and played a formative role in the development of north Indian
vernaculars.
In Punjab, romantic Qissas garnered a significant amount of interest.
Some claim this romantic focus is the hallmark of Punjabi Qissas, but
they are not unique by any means. Mir shows this by quoting Syad
Muhammad Latif, who described street activity in Lahore in 1892 (Latif
quoted in Mir 4). In addition, Punjabi villages had performers, known as
Mirasis, who entertained the public. They would play music and sing
5
Punjabi folk songs about Qissas; they would perform at cultural events
and wedding celebrations. Most often, Qissas were narrated orally.
Romance stories of similar nature to the Qissas have enjoyed a long
popularity within the Indian context, and played a formative role in the
development of north Indian vernaculars. For example, the most famous
of the romance stories are the Prem-Akhyan, shared in multiple Indian
vernaculars. The Prem-Akhyan shares love stories in which characters
survive a spiritual journey for their beloved, which reflects a path
towards greater ―spiritual maturity.‖ The Prem-Akhyans were written by
Sufis during the Pre-Mughal and Mughal periods. Although the Sufis
initially shared these stories in the Awadhi dialect, they subsequently
shared them in other vernaculars, in particular those being Urdu and
Bengali. This ―hybrid narrative texture‖ of the Prem-akhyan allowed it
to be shared in multiple vernaculars and, it can be argued, paved the way
for romance literature to be told in other vernaculars besides Persian.
Romance has been provided a prominent place in literature. In
Punjab, romantic Qissas showered an important amount of interest.
Romantic Qissas in Persian became widely published in the nineteenth
century and Northern India in particular, in both Hindi and Urdu. In the
modern period, the inexpensive price of printed Qissas enhanced their
attractiveness to the general public. The simplicity of Qissa, shares itself
to the masses in India. The Qissa, if compared to any other genre or
types of literature, could prove itself to be the widest and eternal.
―Qissas always incorporate intertexts of various genres,‖ making the
hearers eloquent as well as prudent (Khan 22). Prior to the twentieth
century, when the Urdu novel became popular in the North Indian
context, the genre of Qissa experienced considerable popularity. During
the Colonial Period in the nineteenth century, Qissas experienced great
momentum in the Punjabi language as well.
―One of the keys to understanding the Qissa as it may have been
6
understood in its heyday is that it was an oral genre, and indeed a fully
performative one, as I will show‖ (Khan 1). Qissa narratives are written
in rhyme. Waris Shah wrote Qissa in a Bait 38 metre style. ―The Bait
means in Arabic and Persian a line of verse of any length. Waris Shah
too used the same metre‖ (Gaur 92). Versions of Hir by Muqbal and
Ahmad Gujjar, demonstrated a structure arranged by stanzas made by
two couplets and ending with a line which would contain the signature
of the poet. Waris Shah had borrowed the literary plot and the poetic
metre from Ahmad Gujjar.
Qissas have been divided into categories. One is the Punjabi and
another classical. The Punjabi Qissa, in general, however differed from
the classical types. The classical Qissa is typically separated into three
sections: the prologue, the main body, and the epilogue. This
demonstrates the connection of the Qissa actually based on the original
form of the Persian Masnavi, recognized by having a prologue, in which
there is praise for God and the Prophet; then the main part; and finally,
the epilogue. In general the prologue goes through stages, beginning first
with the grandeur of the Lord and the applause of love, the Prophet,
those loved by the Prophet, the Sufi saints (Pirs), to finally recognizing
the humble poet himself and the world in which the Qissa is written.
The Qissa’s popularity, especially within Punjab was particularly due
to its role in entertainment. ―Qissa not only aquaints us with the
pluralistic and contending discourses of social life, but also with the
social life of discourses: how and when divergent discourses come into
conflict and compromise‖ (Gaur 56). This specific attribute of the Qissa
played a role in ensuring its ―longevity.‖ Folk songs and poetry of
Qissas were performed in the streets of Punjab by youngsters; Mir
shows this by quoting Syad Muhammad Latif, who described street
activity in Lahore in 1892. In addition, Punjabi villages had performers,
known as Mirasis, who entertained the public. They would play music
and sing Punjabi folk songs about Qissas; they would perform at cultural
7
events and wedding celebrations. Most often, Qissas were narrated
orally. ―Punjabi texts circulated in and through a web of complex
relationships that gave the formation its coherence, sustained the literary
tradition at its foundation, and imbued Punjabi texts with multiple layers
of meaning‖ (Mir 100). Mir quotes Charles Swynnerton to stress that
―performance of Punjabi literature texts intersected with important social
customs,‖ which was ―embedded in the practices of everyday life‖ (38).
The social environment of Punjab was very fertile for the Qissa genre
to grow, given the role of music and performance. Nowhere was this
more evident than the role of spiritualism and devotion. For instance, in
the thirteenth century, the shrine of Baba Sheikh Farid was a site at
which devotees would come and recite verses and dance. The role of
music played a part in all religions, as later the Gurdwaras of the Sikhs
functioned in a similar way to the Sufi shrines. It is important to identify
that the audience at these spiritual centres did not belong to any one
religion, just as the audience of the Qissa became to be. Therefore
audience also have their own importance in the field of literature.
Regarding the manner of Qissa, it can be said that it flows into the
narrative and story. Following the dialogue and story, the Qissa
concludes by reiterating the beginnings of the Qissa and then sharing the
time and setting of where it was compiled. ―The poetry always remains
easy and interesting source of expression in folk literature. In ancient
times the human beings had no source of entertainment such as modern
era. They expressed the feelings by singing, dancing and folk lore‖
(Khan 1). Qissas often take up social issues that their audience would
have been familiar with. Qissa poets chose to create plots and
descriptions that would resonate with the lives of the audience; the aim
of the Qissa writer is not necessarily to create something new, but rather
to stay within the confined conventional stories and touch on matters of
―contemporary concern. ―Love, celebration of harvesting, separation and
exile were some of the most prominent and powerful themes in Punjabi
8
Qisse‖ (Hassan 45).
The Punjabi Qissa needs much attention because it was written in a
language which had no official standing. The Punjabi literary imprints
are found in a range of sites where Punjabi literature was performed and
also in the practices that were associated with their performances. Three
features of the formation were central in its composition: firstly, its
participants were from diverse religions, castes, creeds and genders;
secondly, the literary traditions around which the formation cohered
entailed the sustenance of specialists through distinct types of patronage;
and thirdly, these literary traditions thrived in institutions or sites that lay
outside the zones affected by the greatest colonial influences. Pleasure
and entertainment played important roles in the longevity of the literary
traditions around which the formation rooted. The Punjabi Qissa as a
means of entertainment and as a source of pleasure was propagated
through a web of complex relations that gave the formation its
coherence, sustained the literary tradition at its foundation, and imbued
Punjabi texts with multiple layers of meaning.</t>
  </si>
  <si>
    <t>Kaur, Varunpreet</t>
  </si>
  <si>
    <t>Prasad, Vijay Shankar</t>
  </si>
  <si>
    <t xml:space="preserve">Perhaps the most popular of pre-modern Punjabi literary texts, Waris‘s Hir takes a pivotal position in the Punjabi cultural milieu. Being the topic of more critical comment than perhaps all the other Punjabi Qissa put together, the poem has always been subjected to varied ethical and traditional values—and contains a critical approach of modern India and Pakistan. At the same time, the widespread critical contention about the poem provides her place of the greatest Punjabi literary masterpiece.
Waris Shah‘s talent to reflect the folk and expressions of his contemporary era from his narrative technique of Qissa is the basic concern of maintaining a glorious picture in the minds and hearts of the people of Punjab. In providing the picture of locale and other cultural factors of the region, he also gives knowledge about the issues of social interactions, communication, caste, gender and interlinking between the people.
Hir is an oppressed and passionate female character. Her character emphasizes on her rebellious nature that protests against the patriarchal society. Through Shah‘s initial description of Hir, he is making his first attempt to allow the character of Hir to effort to break down gender binaries and what is meant to be feminine. Various scholars have shared different views regarding Hir. Indeed, the poem as a whole displays an ironic stance toward formal religion, eschewing the secondary religious narratives that characterize other early Punjabi Qissas and taking every opportunity to subvert the discourses of religion by juxtaposing high religious imagery with hypocrisy and sensuality. The confidence of Hir and the way that she harshly fights with the characters that obstruct her ways or challenge her status reveals her unique and challenging attitude towards society. Hir very bravely does revolt in the story, for her love and against the social structure in which she lives. Hir confirms her to be different by accepting Ranjha as her lover and getting ready to marry her. She, despite of knowing her family status and also of knowing that of Ranjha‘s, accept everything.
It has also been noticed that initially Hir seems to be happy for her social status and personal comforts but after interacting with Ranjha, she changes her
vision of life and decides to leave all the comforts for Ranjha. Despite being beautiful and aggressive, Hir constantly fights for her identity and continues struggling at every situation. She is forcefully married to Saida due to which she loses Ranjha and cries for her lover. It can be seen that Hir is constantly obstructive throughout the story, through which the author signifies the effect of social restrictions on society.
Ranjha is also portrayed in a different manner in comparison to other male characters. Waris Shah through his artistic skill provides information about male superiority and power. He has painted the picture of man as the ruler of the society. Ranjha also argues with his brothers and sisters-in –law and leaves home on being challenged for marriage with bride of Syals. Ranjha is also one of the males who are very conscious for their status and power in the society.
In the narrative Hir Waris, Ranjha is admonished throughout the story, through which author tries to object what he wishes the reader to grasp patriarchy about? Ranjha generally belongs to the category of powerful males and particularly to the clan of Ranjhas. His name also clarifies his religion, through which Waris Shah emphasizes the place of class and status. Ranjha‘s character also reveals various other characteristics of the society. His class and masculine power also reflects the value of land and property. Ranjha due to lack of acres suffer from various hardships. The main was that, he without land was not allowed to marry Hir by the family. He is disowned by his own family in the starting of the narrative, and this renounce continuously troubles him through the story. The family of Syals rejects to accept him as their son- in- law and he bears many challenges one after another. In the whole narrative, Ranjha can be seen fighting with the situations at every instance. He suffers socially, personally, religiously and also politically. He is insulted by the Mullah for his awkward and irreligious personality. Ranjha‘s compassionate, gentle, and attractive appearance wins attention of the people around him as well as of the readers.
The social restrictions and issue of gender that Waris Shah focuses in his story depicts the patriarchal society and an anti-feminist point of view, through the behaviour of all the male characters. It has been noticed in the present research that males are hardly expressed inaccurate in the story, but the female
characters including Hir are typically humiliated. Woman rights and intellect are repeatedly interrogated. Somewhere Ranjha is also found as contradicting and talking loosely with female characters. In the case of Sahiti, one can theorize the norms that Shah is installing. The connections and level of bonding between characters provide the real image of the patriarchal organization Shah is dealing with.
It is conspicuous that Waris Shah in his work has proned an unquestionable caliber that is more zealous to inquest the stamp and stance of male and female in the society. This quality can be allocated to none other than the greatly considerable writer Waris Shah, himself. He is savoured by numerous readers all over the world who cross the bridge of his Qissa. Waris Shah‘s stardom in the country can be easily guesstimated from the classic of his intellectual. His world of Qissa Kav can be said that it incompatibly belongs ‗only to him‖. It is the Punjabi folklore that proved to be the subject matter of his work. Waris Shah‘s federation of all power and virtue with male gentry reflects his sense of superiority and dominance. His works with the instances of domination, superiority and strength gives a way to feminism to be initiated. He is more inclined to fictionalize woman‘s private as well as public experiences, fears, anxieties, aspirations and frustrations. He has written with such an enthusiasm that it naturally takes a feminist touch. Main themes of Waris Shah‘s Qissa includes suppression, subordination of women, racial discrimination, victimization, patriarchy, love opposition and the most highlighted, ―Honour Killing‖.
Waris Shah concentrates upon human emotions and analyzes the struggle of his people surrounded by the clouds of patriarchy. He probes into their mind so as to understand their conflicts and tensions. The text of Waris Shah answers the question  Why to Revolt? As Sufi poet of medieval Punjab, he feels indebted to the field of Qissa and asserts the importance of independence, liberty and will power. In addition to illustrating the landscape and environment of the region, Shah showcases a narrative that discusses gender, social relations, caste, and kinship. Through poetic verses, dialogues, metaphors, and exchanges between characters, Hir depicts an image of what gender norms look like according to Waris Shah.
The plot focuses on the love story of two primary characters, Hir and Ranjha, and through the treatment of both by society and characters in the story enable us to ascertain the gender norms which are being reinforced by the narrative. The marginalization and chastisement of Hir Ranjha in the course of the story demonstrates the social constructs that are being established. Waris Shah creates these complex characters, which stand out in comparison to others in the story, and Shah chooses to establish gender norms through chastising them when they deviate away from the norms he elects to establish.
Waris Shah has structured his story on the basis of feudal set up and radical Punjabi circumstances of his times. His whole story reflects the environment of his era and revolves around it. Other writers have described the story on the basis of supernatural and divine powers but Waris Shah being different from other traditional poets transforms the plot into a social panorama. He not only introduce the readers with the characters playing the role of lovers, but also he personalizes the characters as they occur in rel life of the readers. One of the characters including these is Ranjha who after being cheated by the family ( during partition of land) ; faces financial problems; revolt against the social set up (moral, religious and political etc); accepting the job of a servant without caring about his caste; becomes Yogi for the sake of his love. He prevents and ignores the religious bounds by reciting prayers. Waris Shah creates such plot in which the lovers are not ready to accept any of the social boundary. In this way Waris Shah has constructed a story merely different from those composed by Damodar Das and Muqbal.
The researcher has concentrated on the patriarchal traces of Qissa, Hir Waris. The proposed thesis has taken into consideration the love story of Hir and Ranjha by analyzing the text, The Love of Hir and Ranjha, translated by Sant Singh Sekhon. The love legend comprises of multiple issues; therefore the feminist and patriarchal conflicts are explored on the basis of cultural and caste influences in the present thesis. Woman in its socio-cultural context is given the secondary status and aparted from the affairs of the world outside and allocate family occupation. This is highly patriarchal when woman is subjected to humiliation, mortification, inhumanity, obey and ravishment. In Hir Waris, Jhang Syal, the highly patriarchal location of Pakistan was full of domineering attitude due to the flimflam of dominators which resulted in women leading
sequestered lives full of deprivation and misery for better part of seventeenth century.
Feminist critiques were appealed by the situation of society for the patriarchal upliftment was showering a great influence on the literary practice and was producing the sex demarcation in the society. The earlier culture and also the present culture, both tried and are trying to make women discern that their role in society is to be a good daughter, good wife and good mother. Woman by birth is not considered an asset of her family, she would be married and serve another family. Regarding this, Hir can be presented as a character under the influence of Patriarchy. She faces the secondary position in her family. Everything else of Hir considered being on secondary focus rather than the honour and the good name of her family. She was enforced to sustain and protect the renown of her tribe.
Waris Shah, a Sufi poet has written a love legend Hir that is documented as a folk tragic love tale; its enriched references and stereotypical representation of female by the male dominated society provides a high-yielding floor for feminist critiques and also it pinpoints the fact that how she is tormented under the tag of glory and prominence in a patriarchal society.
Feminism was initiated as a political movement that aims to understand the peripheral role of woman and her subordination within a social structure dominated by the male supremacy. It disapproves the biological or natural difference of sexes and considers the social and cultural constructs are watering the sexual discriminations as masculine and feminine, by alienating women as inferior and secondary subject of the society. Simone de Beauvoir in her feminist account The Second Sex elaborates this phenomenon as 'one is not born woman, but rather becomes a woman. No biological, psychological or economic fate determines the figure that the human female presents in society. It is civilization as a whole that produces this creature, intermediate between male and eunuch which is described as feminine.
Feminism is not a static phenomenon, through the biological study of sexes as natural reality, it bent over to the social and cultural ideology of gender discrimination that gave rise to unscramble the feminine from the
nexus of objectification, humiliation and degradation. History splits feminism in diversified waves that are further being categorized through development in different intellectual approaches, into diverse forms and directions. The critical expansion of feminism classifies it into liberal, psychoanalytic, post-structuralist, post colonial and Marxist schools of thoughts. This classification does not end up the variations in the development and expansion of feminism. It further extend its theoretical perspective by citing the variety of interests of the feminists. Some of them evaluate the character of female in male authored texts and some aim at the study of woman as authors.
The initial phase of female critique in literary text is known as 'Images of Women Criticism'. 'Images of Women' School of thought aims at evaluating the misogyny of women in Literature. Betty Freidan, as one of its exponents, scrutinizes the portrayal of women as 'beautiful, healthy and respectful when she is a mother and a housewife. Kate Millet investigated the role of female at the level of biological experience, she views sexual dominion as obtaining the most pervasive ideology of culture and provides most fundamental concept of power, thus passivity, ignorance, docility, virtue and ineffectuality is being associated with the female and male cherish the intelligence, force, aggression and efficacy. In the context of feminist approach to literature the textual analysis of the pioneers categorize female in positive or negative character. Mary Ellmann analyzed femininity on the basis of sexual analogy. In Literature, she evaluates the female confinement, spirituality, piety, materialism on the one side and irrationality, formlessness, instability, the Witch and the Shrew on the other side. Simone de Beauvoir disintegrates the positive image of female character from the negative representation; 'the saintly mother has correlative for the cruel mother, the angelic young girl has the perverse virgin; thus it will be said sometimes that mother equals life, sometimes that mother equals death, that every virgin is pure spirit or flesh dedicated to the satin. Images of woman's school of thought relates the positive or negative representation of female character with the male character. In words of Simone de Beauvoir the female character is differentiated with reference to man and not vice-versa. She is incidental, the inessential as opposed to the essential he is the Subject, he is the Absolute but she is the other. Beauvoir observes female character in relation to male as noble and dignified if she is obedient and self devoted. Woman is not to be scorned, she is deep richness, a warm spring; but she should give up all
personal transcendence and confine herself to furthering that of her male. Feminists observe Literature as an exposition of male power where woman serves the man; she is passive in her role and the only pursuit, the only goal a woman is permitted is the pursuit of a man. She is the sexual object sought by all men. She need never give positive evidence of her moral character because virtue is assumed from her loveliness and her passivity.
The textual study of female character delineates that the ideal femininity is associated with passivity, obedience, submission and subordination to the male power and the one who does not meet these standards of compliance is not accepted by its sexually dominant counterpart. This analogical representation of femininity in literature remains the major concern of the Feminist critics who disintegrates the reality of female character from the set standards of idealized feminism. Feminism is the quest of female position in the society. It interrogates the role and status of woman within society. Feminist critics elevate the passive character of woman as inauthentic whereas the authentic and ideal character is self determined and self assertive.
The idea of authentic and inauthentic being is borrowed from Heidegger‘s existentialist phenomenon. According to him inauthentic being is an object, the other and authentic self is the critical conscience, therefore the authenticity of female character is associated with self assertive roles to challenge the conventional image of woman determined by the male dominating society.
The pages of feminism have been turned in the present thesis. It has been studied that how females were encouraged to make their own identity in the society prevailing patriarchy. All the feminist issues have been delineated through the character of Hir as a submissive to patriarchy. The female character is differentiated with reference to man and not with reference to her; she is incidental, the inessential as opposed to the essential, he is the subject, he is the absolute, she is the other. The textual study of Feminism in relation to Hir Waris, exposes the fact of male power where woman serves the man. She is the sexual object pursued by every man. The study of gender includes but is not limited to what are often considered the distinctively feminist issues: the situation of women and the analysis of male domination. Because feminist theories recover and explore the aspects of societies that have been suppressed, unarticulated and denied with male-dominant viewpoints. Such was the society
of Hir, where she was dominated as she has indulged herself in love and has demanded to marry with a person of her own choice.
Whole study concludes the fact that society has the false belief that women are by nature less intellectually and physically capable than men. It excludes women from many opportunities and the true potential of women goes unfulfilled. The result of which was the relentless struggle of Hir and Ranjha against patriarchs and priests elevated them to the divine category of Mai and Miyan- a status accorded to the saints as a sign of devotion and respect. The analysis of Qissa Hir Waris in the present thesis, as an important part of folklore of Punjab, detonates certain notions about medieval Punjabi society, particularly with regard to the profile of its Muslim segment. Hir Waris evokes a unificated socio-cultural life pattern that had evolved anciently. It was a well knit Muslim society in which with patriarchy and the social network as two prominent features, an individual could move and act only within the social parameters of the clan or tribe, heedless of social status and profile.
The point that has been emphasized through the study of the present thesis is that a vast canvas of boundaries and hierarchies has been displayed and also their effects on society especially on females have been observed. A critical interpretation has been done on the comparative basis of earlier times and present time which leads to the consequence that women were subjugated to men at the time of Waris Shah‘s Hir and is being subjugated today. Another significant point that has been carefully studied is a comparative analysis between love and politics. It can be resulted that love of Hir and Ranjha got victimized by the politics of Kaido, Hir‘s uncle for his own sake of revenge. Politics can also be assumed as a part of patriarchy.
Main purpose of the thesis to analyze the Punjabi Qissa Kav and explain it through the context of English Literature has been fulfilled. The Punjabi Qissa Kav has been taken as the topic of research, but the research has been done through the channel of English Literature. Hir, the character and the female protagonist of Punjabi Qissa Kav is elaborated from the English Literary point of view. The concept of patriarchy has been analyzed and considered from the depth and is continued to the extent that the patriarchal figure has led towards the challenge and rebellion against it.
Conclusion can be drawn on the basis of various stages of Hir‘s life in the love legend Hir Waris. Hir has been described as beautiful as princess. She has been remarked as soft as cotton and as innocent as cow. She has been presented as the perfect symbol of revolution. She has thrown a challenge in front of male oriented society. Her conversation with her mother, father, Kazi, Sahiti and with all the members was a conversation having burning flames in it. Hir refused to get marry with Saida but even then she was married with Saida against her will.
Love and politics going hand in hand has been analyzed in the thesis. Politics overpowered the love of Hir and Ranjha. Actually after revolution against patriarchy, Hir conquered over her heat and shine of love. Firstly or initially Kazi played politics by solemnizing the marriage of Hir with Saida Khera against her will. Then, her parents wove a political conspiracy. They beguiled her by giving her poison and spared their honour with ―Honour Killing‖.
As Chuchak being an honourable person of the society, implemented the plan suggested by Kaido. It is just for the sake of his own benefit of prestige in the society. Hir has been associated with today‘s female. Hir‘s society has been compared with today‘s. Such a patriarchy also prevails today in this world. It can be said that Hir at her time was a victim of male dominated society. Today also women are revolting for their rights and liberty but as did with Hir, present world is also conscious for its honour and in case of love affairs, honour killing is being done by the parents. As Hir was beguiled with a conspiracy woven by Kaido and Hir‘s parents by which she was sentenced to death. In this present era similar episodes are taking place. People are aware of their respect and honour in the society. They can perform anything for their honour.
In India, Punjab is supposed to be the developed, progressive and urbanized world. In contradiction, the reality is that Punjabi culture supports and propagates ancient patriarchal values where women are vouchsafed a subordinating position in all matters and their roots of existence have been pruned and slowly they are being cut by the knife of patriarchy. Despite, Waris Shah being a famous Sufi poet of Punjab, who‘s Qissa has been favoured and
appreciated for many times. There are many in Indian sub-continent who have heard of him and also his Hir but nobody has ever thought that, was Hir a true challenge to patriarchy? Among other female protagonists, she was only the character who raised a voice for her own preference and freedom. She was a part of feminism. It seems that the message which various feminist authors have conveyed in the society through the feminist theory, Hir has acted upon that and implemented the facts upon her own life. This is entirely due to the eerie similitude that the patriarchal culture has with Indian social set up and culture, makes Waris Shah‘s text not only interesting but also a worthy and venerable subject for a critical interpretative research. Waris Shah‘s work set in the early seventeenth century show Punjabi people with cultural values that are so much like Indian values, right from the secondary position of women, their subdued sensuality, love being a veto and revolt against injustice.
Another challenge was implemented when she met with Ranjha with the help of Sahiti. The biggest challenge was when Hir and Sahiti eloped with their lovers and reunited. It gives a clear description of the society where only Hir was a female who dared much to confront the society surrounded with patriarchal, domineering, submissive and oppressive elements. This is the proper description of the social movement in which all the persons wrecked with each other due to multidimensional differences.
In Punjab, troubles were prevailing all over during the medieval times. All its root cause was the social issues and the love stories those were in vogue at that time. I have given my emphasis throughout this thesis on the continuation of the Qissa tradition and on its enduring effects on the society. In the time period between seventeenth century and early nineteenth century the patriarchal tower was elevating day by day. Women were being devoid of participating in any social and personal activity. She was not provided with the rights of taking decisions and stuff. In medieval Punjab, Sufi poets used texts to propagate a culture that was patriarchal and also can be described as anti-feminists. These discriminatory values were lapped up by eager male dominated state which in its endeavour of domination came up with appropriate laws from time to time to enforce patriarchal standards on women. In consequence, women remained within a limit. Their life was limited to some extent. They stayed within the fence of their home, fed their children, manage the household and plan their family.
Waris Shah‘s work shows that males of the contemporary era have been conversed to treat their women like objects, toys like dolls and guardianships. They made custody over the females. There was an emotional custody, the physical custody, financial custody and the lifelong custody. The last mentioned lifelong custody reveals the fact that men like god can anytime harm and pass away the female. In the olden days, there was a complete disregard for the emotions of women. Women were trained to be good homemakers and mothers rather than being career women.
Waris Shah‘s work bears a special reference to female characters seeking out fortune-tellers to learn more about their future. Many feminist writers came into evolution during eighteenth century. It was to shape the thinking and personality of the people. Women were intolerant of abusive and callous men and feels that wives are well rid of such husbands who just add to their woes. Women throughout the early nineteenth century were taught to look the other way when their husbands strayed. Texts based on feminism with effective theories were publicized. Out of them some were most prominent like A Room of One’s Own by Virginia Woolf, The second Sex by Simon de Beauvoir, Sexual Politics by Kate Millet, The Feminine Mystique by Betty Friedan and A Literature of their Own by Elaine Showalter. All of these texts provided a framework of varied thoughts which were very artistically transmitted to the society. It was a movement for equal political and legal rights for women. Another text related with the rights of women is The Subjection of Women by John Stuart Mill. In this text the author has argued in favour of legal and social equality between men and women. Mill concentrated on the inequality of women from the past and raises a voice to mend it. He also argued about the voting right of women. He presented an ideology that with men, women should also be able to vote and stand on their own feet, morally and intellectually.
Most of the feminist authors convinced females to write and publish their own identity in the society. They were against the conception that only the texts written by male authors are readable and up to the mark. The feminine authors established a language of their own. They communicated in feminine language. All these factors show the high gradation of patriarchy that has prevailed in the colonial Punjab, which to all intends and purposes is an extraordinarily
coloured and cultured country. Similarly belonging to Punjabi Qissa-Kav and Sufi poetry, Waris Shah‘s work demonstrates his coloured and cultured tasks.
Waris Shah is a grant of Punjabi literature. Some critics call him the Shakespeare of Punjabi Literature. His magnum opus Hir is not only a Punjabi but a world classic. Some intellectuals also place it in the Punjabi Sufi poetic tradition. It is an encyclopedic work on the culture life of eighteenth century Punjab. All types of Punjabi characters can be seen through its lens.
Through an interesting creation of poetry, Waris has contemplated a social vice named patriarchy. He has penned down his texts for displaying the effect of patriarchy on the lives of women by authorizing the famous love legend Hir Waris. Through a famous love story of Hir Ranjha the concluding remarks have been drawn on the basis of the turmoils which the lovers have suffered through. Considering the title of the thesis, a critical interpretation of the patriarchal challenge has been conducted through the portrayal of Hir, sufferer of patriarchal domination and injustice. The highly patriarchal location Punjab due to the connivance of patriarchal characters resulted in women leading sequestered lives full of destitution and dejection.
Waris Shah‘s work depicts Punjab from seventeenth century to the present times and it also beautifully captures the subduing of that time. His work makes conversant the readers with the finer implications of Punjabi culture. To an inexperienced Indian, Punjab is supposed to be the expanded, blossomed and urbanized northwest world. But the real scenario is that Punjabi culture underpins and broadcast ancient patriarchal values where women are granted a minor position in all matters and their sexuality is subjugated with the active support of religious politics and policies by misusing it.
Despite Waris being a well known writer in Punjabi culture, whose work of Qissa Kav has been liked and appreciated for the last five decades, there are very few in the world who have not heard of him. It is because in his work Punjabi culture and the related issues have been sketched graciously that the native readers can fathom, imagine and diagnose with it. This is due to the astounding affinity that the patriarchal Punjabi society with moral set up and culture have made Waris Shah‘s work not only an interesting text to read for
Indians but also a sterling thread for the better knitting of the present critical research . His work reflects the social values of the people belonging to the medieval Punjab and exposes from the secondary position of women, their repressed sexuality, love marriage being a taboo word and the stress on programming women to adapt their roles as housewives and mothers.
Researcher‘s interpretation of Qissa, Hir Waris as an important segment of Punjabi folklore analyse various beliefs about medieval Punjabi society particularly to pay attention to the challenging situations of patriarchy. It has been done through the reflection of Hir Waris narrative. The profile of Hir is portrayed as a constraint to the dominated society where males are a fundamental unit of the whole social structure. In this social structure, with patriarchy as an influential phenomenon, an individual could switch to any social parameters within the reign of clan or tribe.
Hierarchy can also be called as the second name of patriarchy. Hierarchical assumptions didn‘t let the natives to proceed instead they were totally indulged in leg pulling and intriguing each other. The point I have emphasized through the study is that dominant segments of rural Punjab were leading their lives as with what was going on. Nobody even a single male or female did courage to make noise against it. The present thesis concludes the fact that Hir, a female of the hierarchical society raised voice against the wrong done to the women. Although she had revolted for her own sake of love but it provided positive waves to the environment. These waves carried out Hir‘s protest for the rights of females and implemented by not submitting her in front of Saida Khera . She contradicted with Kazi , mother and her father. In fact, she is a blow to each and every kind of patriarchy including social, physical, psychological and financial.
Waris Shah versified the legend of Hir when political rage was visible and various kinds of boundaries of state, religion and nationalism were drawn. Waris Shah through his well narrated Hir Waris initiated a fusion which emancipates the Punjabi natives of eighteenth century from communal terminology. Waris Shah penned down that political, religious and social turmoil at the request of his friends. Also at the times of partition, Amrita
Pritam, a renowned poetess of Punjab requested to draft a poem to overcome the bloodshed.
Waris Shah‘s creativity and remarkable style of poetry has been delineated by the words of Amrita Pritam. The existing popularity of Waris Shah‘s Hir can be drawn when Amrita Pritam convinces to write for many daughters who like Hir are suffering from the agonies. </t>
  </si>
  <si>
    <t>http://hdl.handle.net/10603/348220</t>
  </si>
  <si>
    <t>Re writing women characters an intertextual study of select literary texts</t>
  </si>
  <si>
    <t>The proposed dissertation seeks to study select re-invented female characters and
analyze how they have been re-presented in a re-cast version through intertextuality. This
re-telling of these characters, thus attempts to give them subjectivity and narrative agency,
which they lacked earlier. For the aforementioned purpose four women characters i.e.
Draupadi from The Palace of Illusions (2008) by Chitra Banerjee Divakaruni, Shahrzad
and Dunyazad from When Dreams Travel (1999) by Githa Hariharan, Antoinette Cosway
from Wide Sargasso Sea (1966) by Jean Rhys and Sarah P. Worth from S. (1988) by John
Updike have been chosen. For the abandonment of the old paradigms of belief, it becomes
necessary to dig to the roots. And for this purpose these re-narrated characters are set up
against the backdrop of Draupadi from Mahabharata (4th BC) by sage Vyasa, Scheherzade
and Dunyazad from The Arabian Nights (Golden Islamic Age), Bertha Mason from Jane
Eyre (1847) by Charlotte Bronte and Hester Prynne from The Scarlet Letter (1850) by
Nathaniel Hawthorne.
Under the wider umbrella of patriarchy the micro politics of class, caste, race and
ethnicity play a major role in defining women’s role in society. Women’s position cannot be
measured by the conventional social yardsticks of patriarchal matrices alone. Apart from
biological differences, women all over the world confront class oppression, colonial
subjugation, gender discrimination, and racist repression depending upon their particular
situation. Postmodernism recognizes the fluidity and contingency of individual identities
and to homogenize the exploitation of women is to deprive them of their autonomy. In the
proposed dissertation efforts will be made to analyze female protagonists in fiction and
mythology who represent various modes of coercion in different situations.
Aggarwal 2
Although, all these works are written in different social settings, the two things that
thread them in a single chain are – intertextuality and their feminist concerns. The term
intertextuality was first coined by French post-structuralist Julia Kristeva in 1966, but the
concept was ‘always and already’ prevalent in the literary world. Any text literary or non-
literary is believed to be lacking independent meaning. The interdependence and
interconnection of all the texts is thus highlighted. The author’s authority is questioned and
the reader, in whose mind the meaning finds its destination, is given supremacy over the
author.
At the same time, feminist theory has aptly pointed out that it is necessary to re-read
and re-interpret texts in order to present a fresh viewpoint regarding the portrayal of women
and that these portrayals need to be revised and re-defined. Adrienne Rich in her essay
“When We Dead Awaken: Writing as Re-vision” expresses the demand for “re-vision – the
act of looking back, of seeing with fresh eyes, of entering an old text from a critical
direction….” (369).To challenge and alter the dominating ideological discourses the theory
of intertextuality provides us the opportunity of plunging into old texts with a ‘fresh critical’
perspective.
After focusing on these aspects, efforts have been made to highlight the similarities
and differences between the texts written earlier and their intertexts. The recent texts taken
up in this dissertation fill the gaps that can be felt in the older ones. They facilitate the
female protagonists to express their subjectivity and give voice to their concerns which were
earlier suppressed by the hegemonic discourse.</t>
  </si>
  <si>
    <t>Patriarchy; Postmodernism; Intertextuality; feminist concerns; hegemonic
discourse</t>
  </si>
  <si>
    <t>Aggarwal, Reetu</t>
  </si>
  <si>
    <t xml:space="preserve">This section attempts to sum up the observations, ascertainment, and
investigations of the previous chapters of the present project which is focussed on the
intertextual study of the select literary texts based on the re-invention and re-writing
of woman characters portrayed in them. Feminist theory in collaboration with the
theory of intertextuality is the axis in the project around which the study is conducted.
The research project aspires to analyse how the feminist writers by their innovative
and creative approach with the assistance of dynamic aspects of intertextuality
revolutionise and re-frame the women characters to subvert the hegemonical
discourses perpetuated by the patriarchal ideologies woven around them in the
previous texts. The project investigates and exposes the gendered politics lurking
behind these dominating discourses by harking back to the literary texts written
earlier. The thesis has succeeded in achieving its aim of establishing that by adapting
and appropriating the literary precursors, these select feminist writers in the study
have successfully achieved their objective of reviving women characters of these texts
by infusing a resilient spirit and a zeal of writing or telling their stories to destabilize
the male-oriented discourse which has cemented and defined their image
permanently.
Feminist writers are in the pursuit of breaking the traditional stories and myths
which are shaping and fortifying the women’s identity in stereotypical moulds. The
myths, stories and literary discourses that are instrumental in permanently
ascertaining women’s images according to gendered definitions set by the patriarchal
whims need to be revised from a critical and fresh angle. Constant percolation and
reiteration of these stories have damaged women’s image and have become a part of
the collective consciousness of a community. They are implemented in everyday life
to define the role women are to play in society. Feminist writers in their attempt to
retrieve women’s identity from the framework of being the ‘other’ or an ‘inessential
being’ have started visiting and re-reading the literary texts and myths to expose the
politics lurking behind the storytelling either oral or written. It is always the powerful
group that holds the narrative agency in its hands and thus presents a story imbued in
its ideology. The male-dominated group has always sketched women as extreme
‘other’- as inactive, silent, seductress or goddess who cannot nurture human ambitions
Aggarwal 246
and her deportment is also superhuman. Both ways women are denied a holistic
existence.
The 1960s saw the birth of feminist scholarship along with various other
literary and political movements. With the rise of students’ unrest many feminist
activists associated with women’s liberation got involved in the students’ movements
also. Dubois et al say “The critical perspective that would later lead scholars to
challenge disciplinary research methods began in criticism and rejection of the
standard classroom curriculum, where the neglect of women was suddenly obvious”
(4). With this the feminist movement began to challenge the traditional modes and
approaches to knowledge which have excluded women till now. By this time it was
obvious to them that it was not enough to fight for the rights of women rather
inclusion and re-presentation of women on the intellectual and academic level was a
must. It was a coincidence that the feminist scholarship emerged almost parallel with
postmodernism. Both allied together to combat established citadels of narratives. As
an intellectual endeavour, postmodernism has much in common with feminism. With
French philosopher, Jean Francois Lyotard’s definition of postmodernism as
“incredulity towards metanarratives” (The Postmodern Condition xxiii), the notions of
transcendent, reason, objective knowledge, autonomous self, progressive history was
challenged. Similarly, feminism came out with the scepticism towards transcendental
reason and the “engendering of historical narrative” (Seyla Benhabib 18). Having an
agreement on these philosophical notions, feminism and postmodernism joined hands
to counter the marginalisation of women in the politics of re-presentation.
Postmodernism waves off the notion of the autonomy of literary works and
emphasize their historicity. Intertextuality plays a vital role in breaking the
autonomous stature of the texts, bridges the gap between them and plugs loopholes
within the text. The present study observes that intertextuality highlights seemingly
similar aspects as well as the points of departure between the hypertext and the parent
text. John Frow in his essay “Intertextuality and Ontology” states:
Concept of intertextuality requires that we understand the concept of
text not as a self-contained structure but as a differential and historical
. . . texts are therefore not structures of presence but traces and tracings
of otherness”. (45)
Aggarwal 247
As the text rejects the notion of being a reservoir of a single pre-determined
and ultimate meaning, it opens itself for an endless play of signifiers. This leads to
numerous interpretations in the same text. For the effective intertextual relations
between the texts, an understanding between the author and the reader becomes
necessary “for the co-authorship from the reader” (Kundu 13). All the selected writers
in the project have appropriated the textual space of the books written earlier which
are carrying the imprints of the dominant discourse (patriarchal in this study) by revisioning
and writing back from the point of the marginalised and oppressed.
The present study through the discussion of theorists like Derrida, Barthes,
Bakhtin, and Kristeva have observed that texts are non-linear, constantly dissolving
boundaries to assimilate or to be assimilated in other texts. Intertextuality constantly
emphasises and reminds of the potentiality a text carries in its plurality, denying the
autonomy of monolithic discourses, opening itself for reader’s interpretation and
rejecting presuppositions. As the theory of intertextuality itself rejects a single
definition, a single meaning in any text, so the interpretations in the present study
cannot be declared final. With every reading, the texts are subject to further
interpretations and open themselves to fresh ideas and invite new meaning. The most
revolutionary aspect of the implementation of intertextuality is its becoming
instrumental in reversal and subversion of the dominant discourses which are “always
involved in the expression or repression of the dialogic voices which exist within
society” (Allen 209). The feminist writers in these selected texts have challenged the
definitions of women established by male-oriented discourse in a male-contrived
language. By applying the theory of intertextuality all these writers have attempted to
allow their women characters to re-configure new definitions and carve out new
identities for themselves. Luce Irigaray has found mimesis to be a potential method to
resist the traditional feminine roles:
To play with mimesis is thus, for a woman, to try to recover the place
of her exploitation by discourse, without allowing herself to be simply
reduced to it. It means to resubmit herself – in as much as she is on the
side of the ‘perceptible’, of ‘matter’- to ‘ideas’, in particular to ideas
about herself, that are elaborated in/by a masculine logic, but so as to
make ‘visible’ by an effect of playful repetition, what was supposed to
Aggarwal 248
remain invisible: the cover up of a possible operation of the feminine
in language. (This Sex Which is Not One 76)
In recent times many old texts have been studied, analysed and re-written in
order to give a new perspective particularly to the women characters depicted in them.
For this reason four pairs of texts were identified which were transformed according
to their contemporary cultural developments with the use of new methods and
techniques. Except for S in which the harsh truth about women who defy social norms
and their plight is depicted, all the other texts provide a fresh interpretation to the
character of women. They realise themselves and succeed in telling their stories by
disregarding the pressures of patriarchal society.
Parody and irony are the most effective tools to unearth reality and these have
proved to be the most potent in the hands of the feminists who use these to re-read the
writings of the past. These have been generously used by John Updike and Githa
Hariharan as well. As the chief function of parody is to expose the politics of representation
so Updike and Hariharan have employed it to foreground the real motive
hidden beneath the innocence of the tales of The Scarlet Letter and The Arabian
Nights. Parody interrogates the notions of original, rare and unique forms of
production. Updike through the employment of parody establishes that Hawthorne
would have little realised that his tale of sin, guilt, and redemption would have epic
consequences in settling down as a myth and thereby a guidepost for American
society in defining their everyday life. Through a humorous parodic manner, he takes
the reader closer to reality by unveiling the veneer layer of hypocrisy tucked under
morality. When Dreams Travel, however, does not playfully expose the politics of
power rather creatively it smashes the ‘truth’ created about femininity by the male
chauvinistic discourses. The tales of The Arabian Nights take the reader to a long
flight of exotic locations where their imagination is ignited by the sexual and
promiscuous adventures of women. When Dream Travels through the revision of
stories dismantles this identity with which women are presented. The ‘naturalisation’
of women’s conduct as adulteresses is altered with that of creativity and their desires
become a guiding force in the attainment of their freedom.
It was found that along with irony, magic realism, metafiction, and non-linear
narratives the writers have successfully re-framed women characters by generating
among them gender consciousness. By breaking the time-space continuum they
Aggarwal 249
recognise patriarchal strategies of the entrapment of women into submission and
subordinated roles. Through the mode of magic realism Hariharan and to some extent
Divakaruni also break the barrier between reality and magic and immediately
transport the reader to the happenings of the past. To re-invent women, it becomes
necessary to re-visit the past. Theresa Man Ling Lee in her essay “Feminism,
Postmodernism, and the Politics of Representation” avers “The vision of a liberated
woman, which is at the very core of feminism, is simply inconceivable without going
beyond the historically given” (40). Draupadi in The Palace of Illusions,
Bertha/Antoinette in Wide Sargasso Sea and Dunyazad in When Dreams
Travel through their dreams, visions, memory, and mirrors travel to the lanes of the
past in the parent texts. Like shadowy figures, they assess the trauma of occurrences
of the past and unlike the participants in the previous discourses, they just ponder over
what troubled them and try to liberate themselves in their new versions. The mirror
enables the protagonists of When Dreams Travel and Wide Sargasso Sea to travel
unhindered to their past at any given moment. This is one dynamic strategy that
feminists employ to plunge into the past to give it a facelift. The mirror acts as a
fantasy and as Veronica L. Schanoes says “. . . just as fantasy as a genre frees the
reader and the writer from the constraints of the realist story” (195) so does the
mirror. Describing the importance of mirror in women characters’ lives she says:
The mirror offers a place of exploration, representation, and display for
women’s inner landscapes, their experiences, understandings, and
desires . . . far from imprisoning women in a superficial appearance –
based identity determined by patriarchal values, mirror are major sites
in which women explore and express their inner selves and
experiences, sexual and otherwise. (101-102).
Dunyazad travels back to the story world of One Thousand and One
Nights through a mirror and explores what is not being revealed about women in the
guise of the glamour of its stories – the sufferings, the exhaustion, the fear, the rapes
of the newly married brides, their murders and the pathetic life of women confined in
the walls of harem forever.
Bertha alias Antoinette also maps the impossible journey and navigates the
vast Sargasso Sea from the attic in England through a looking glass and her memory.
It is the looking glass that reminds her who she really is and through her elusive and
Aggarwal 250
frail memory of the warm and passionate surroundings of her island she is able to
hold on to her past and connects once again with her ‘self.’ Her dream in the final and
the third act of Wide Sargasso Sea propels her to mingle with her people and to
connect with her place of affection (Coulibri) and she jumps from the roof. Draupadi
in The Palace of Illusions re-visits the events of the great epic Mahabharata to
comment upon them critically and to locate the problematic areas. The emphasis in
these re-writings is not on the events of the past rather on the reaction of these women
characters who were participants in the previous discourses and now they are looking
back with a fresh and a new perspective. Draupadi realises her mistake in expecting
love from her five, virile and macho husbands when she ponders over the happenings
of Mahabharata especially the infamous dice game scene in Sabha Parv. In her
critical assessment of the game scene, she senses that they are more concerned with
their reputation than their wife. Once she actualises her position as ‘Nathwati
Anathwati’ she detaches herself emotionally from them and becomes the agent of her
life to avenge herself.
Women subvert oppressive structures of male dominance in the texts selected
in the present study. The feminist writers have not returned to the celebrated texts
rather they have employed re-vision as a means of exploring ‘self’. Altering their
position from the ‘object of desire’ to ‘subject of desire’ they have re-written the
stories of women characters highlighting their repressed desires. By replacing their
concocted and constructed image with their actual image which these women
characters alone could present, these writers have re-generated them from
asymmetrical gendered identities. As a potential threat to the patriarchal structure of
society women’s sexuality has been repressed in the texts written earlier. Those who
dared to step out of the prescribed set norms have been stigmatized or branded as
adulteress or debauch or morally depraved women in the society and accused of
belonging to Eve’s clan, instrumental in the great fall of man. Tolstoy’ s Anna
Karenina and Flaubert’s Madame Bovary have met a tragic end for defying the sociomoral
codes of society. Hawthorne’s Hester emerges as the greatest example of this
discourse. But the postmodernist writers adapting the previous books have openly
accepted women’s sexuality as an expression of their ‘self’. Bertha Mason, a
passionate Caribbean Creole represents her climatic association with West Indian
culture through her sexuality in Wide Sargasso Sea. She is depicted as a passionately
Aggarwal 251
aggressive girl, unhesitating in expressing her sexual desires to her husband.
Rochester – the white colonial male, a Victorian-moralist, cold in his approach
representing cold England, presents her as an amorous girl with loose morality and he
finds himself unable to match her passion.
In the male-oriented stories, women are depicted as centred around domestic
activities, having little textual space for their feelings. However, modern women deal
with them differently, as Hariharan shows Dunyazad, the eternal silent sister of
Shahrzad of The Arabian Nights, exhibiting her feelings openly in When Dreams
Travel. The text replaces her silence and translates it into her desires which she
experiences when she accompanies her sister every night to her bed-chamber to
consummate her marriage with sultan Shahryar. In the re-framed story of When
Dreams Travel the widely propagated discourse of male chauvinism, objectification
of women and their oppression through their repressed sexuality is ruptured.
Shahrzad, the dynamic storyteller although hailed as a chaste and modest wife also
wishes for a different life. Draupadi, the ebullient woman breaks the aura of the
archetypal woman and reveals her sexuality. Although her sexual desires are not
revealed openly, the sparse mention of her desires in the intertextual writing The
Palace of Illusions hints at her being sexually aggressive. The previous text has
hidden her sexuality and her marriage to five husbands beneath the divine will and the
working of a boon she received in the previous birth. Divakaruni, however, hints that
she wishes to enjoy this relationship with the approval of the guardians of the society
without any shame or guilt. If men can defy the moral barriers of society by engaging
in polygamy and having sexual pleasure with multiple partners then women can also
partake in polyandry without any guilt. In the entire study, it is the representation of
Sarah who surprises the most as she rebels by shedding the puritanical morality
in S as the most assertive woman. In the rest of the novels, all the women characters
express their sexuality in muffled undertones. But Sarah, representing modern liberal
American society flouts the sexual – moral codes by openly riding on the roller
coaster of her sexual adventures and thereby she mocks at the presentation of her
literary predecessor, Hester. She is involved in various sexual relations with her
ashram inmates including her spiritual guru. Not only does she involve herself in
these relations she also openly declares through her letters and tape the entire sexual
encounter with Arhat Mindadali, her guru. It is through her presentation that Updike
Aggarwal 252
not only reverses the popular American myth of puritanical morality rather he
smashes it to pieces by re-presenting her in promiscuous shades, declaring her to be
rebellious to justify the liberal American approach of freedom and individuality.
In the previous monolithic discourses of patriarchal mechanism the women
have been presented in the subordinated roles, shadowy figures behind the men in
their lives, confined to domestic activities and above all denied speech to express their
thoughts. The feminist writers find that the expression of women’s feelings is
necessary if they are to step out of their subjugated role of the second sex. If men can
create women’s image the same language can be utilized to reverse the image in the
hands of women. Arpita Mukhopadhyay in her work Feminisms argues:
Language can become a tool in women’s hands to assert and empower
themselves. By using language according to their desire, women can
dismantle the monolithic, unitarian discourse promoted by the
masculinist perspective. (76)
Language in the form of writing or speech empowers the subjects. Feminist
writers in their mission to revive women characters by altering their identity created
and contrived in the male-dominated discourses sanctions them ecriture feminine.
Through ecriture feminine, in the form of speech or letters, all women characters in
the present project subvert the patriarchal discourse. Denial of speech means denial of
a chance to justify one’s actions. Hester, a woman of immense potential and personal
strength is not given a single chance to let out her intense feelings and sufferings
in The Scarlet Letter. Whereas Sarah the postmodern re-invented version of Hester
dislodges the earlier discourse of feminine reticence and forbearance through her
letters. She does not allow the ‘garbage’ to accumulate within her and availing every
single chance she rants and hurls her criticism towards Charles – her husband, her
mother and others whom she finds culpable for her present situation. Words in either
form written or spoken are always considered male prerogative and are at their
disposal to be used or abused. So this very act of writing letters on the part of Sarah
indicates rebelliousness and signals women’s liberation from the stifling morals. In
consonance with the contemporary American spirit of liberty, Updike unburdens her
from her predecessor’s silence by lending her freedom to speak.
Jean Rhys through Wide Sargasso Sea exposes how Bertha
Mason/Antoinette’s identity is completely erased in Jane Eyre due to her complete
Aggarwal 253
silence. Rhys writes back to the androcentric imperial literature in which Bertha is
wronged by the effacement of her background, her history, and her identity.
Postcolonial writers like Rhys infuse a new life in their characters by re-framing them
in entirely new hues attributing them an opportunity to tell ‘the other side of the
story’. The dynamic process of intertextuality goes on marking the gaps and fissures
that Rhys locates as a reader of Jane Eyre and re – installs Bertha Mason by lending
her narrative agency in Wide Sargasso Sea. Bertha Aka Antoinette narrates two parts
of the story and through her side of the story, she succeeds in tilting the readers’
sympathy towards herself which Rochester claimed in the previous discourse. It is
Rochester who provides the scanty information about her in Jane Eyre. The male
sensibility always depicts women in derogatory terms. So Rhys finds her confined to
the cardboard world of Bronte as a mad Creole West Indian woman. Rhys sets out on
a mission to revive the lost Antoinette and implants her on the centre stage as the
main character who is narrating her story and thereby retrieves her from the ignominy
she suffered for almost one hundred and twenty years.
Similarly, Draupadi in Mahabharata reveals a different story when she is
given an opportunity to tell ‘her story’ in The Palace of Illusions. Draupadi holds the
reins of narrative agency in her hands and does not permit any patriarchal intervention
to overshadow hers. Vyasa has set her in a very ambivalent position in the epic story.
In Mahabharata, Draupadi remains mute and reflects her compliance with her
husbands at all crucial junctures in her life but in The Palace of Illusions, she asserts
herself and does not tolerate anybody narrating her story. She is the mistress of her
story and blasts out her repressed emotions and this time not tripping over aggression
she comments and justifies her silence over certain occasions in her life. By becoming
the agent of her life story she challenges patriarchy and its discourses.
The thematic strand of connectivity among all the selected texts in the present
project of ecriture feminine continues with When Dreams Travel to bind all texts
together. The protagonists of When Dreams Travel – Shahrazad and Dunyazad step
down from the stage of The Arabian Nights stories to step into the story world
of When Dreams Travel where they can narrate their own version of the stories. The
perennial silent sister of Shahrazad, Dunyazad visits The Arabian Nights world on a
de-tour and unveils the politics behind storytelling. Alan Sinfield opines that the
production of stories as the reservoir of cultural knowledge is never innocent. To
Aggarwal 254
penetrate the trap of innocence beneath stories Hariharan gives the gift of the gab to
Dunyazad. She along with Dilshad sets on the task of reviving Shahrazad from the old
order of stories. Dunyazad in her versions of stories gloats over memory and reveals
what happens ‘off-Stage’ whereas Dilshad in her share of storytelling narrates the
stories of women’s desires. In the churning process of intertextuality, old stories are
twisted and turned to highlight feminist concerns. In Dilshad’s tales, all women
characters are eagerly coming forward to tell the stories from their angle. Although it
is Shahrazad who spins and weaves stories of The Arabian Nights and enthrals the
despotic tyrant with her magical words her orality is converted into textuality by
Sultan’s Wazir – a male hand. Hariharan discovers the problem here and this time
women’s orality is not interpolated by any male member. Dilshad not trusting men
lest their stories might get concocted decides to jot down their stories herself. Thus
ecriture feminine becomes a potent weapon for all the characters chosen for the study
to unleash their suppressed feelings without any hindrance which empowers them to
present their side of the story.
The intertextual writings demonstrate that women have been denied a
wholesome identity. In the oppressive patriarchal discursivity, women are either
hailed as mythical superhuman beings or embodiment of perfection with little or no
flaws or they are being presented in fiendish colours as the very epitome of the devil
which does not show any sign for further development. All the previous texts under
study have presented women as either martyr, saint, mythical or dehumanised
madwoman. The selected feminist writings have pulled out women from this
discourse of extremity and installed them as multi-dimensional human beings with
their plus points, frailties, weaknesses and their strengths as only humans are allowed
to commit errors and rectify them. All these re-written women characters are battling
with their fears, apprehensions, and insecurities to come to terms with the world.
Divakaruni let Draupadi step out of the bondage of the mythical garb in The Palace of
Illusions. Divakaruni sub-titled her novel as “Panchaali’s Mahabharata” which in
itself explains that the novel is about the inner strife of this iconic heroine which she
experiences for being implanted in extraordinary situations. Draupadi breaks herself
free from the mould of a mythical woman possessing astonishing qualities through the
metaphoric Palace. The palace is symbolic of her innermost desires, ambitions, and
feelings which she nurtures in her naivety and with its dismantling the process of her
Aggarwal 255
maturation begins which culminates with the mass destruction in the great war. In her
feminist pursuit, Divakaruni has attributed her extraordinary strength as a woman. In
the trajectory of her maturation, she realizes her follies and breaks herself free from
the notion of ‘special woman’.
Updike in his endeavour to make Americans realise their mistake in following
Hawthorne’s model of puritanical morality and considering Hester the very icon of
patience shatters the aura of sainthood around her by treating her ironically though
Sarah. She humorously but realistically upholds the idea of woman as a holistic being
when she tells her brother in a letter “But one of the things you as a male will never
have to know is how much a woman can suffer – jealousy, humiliation, panic, sense
of betrayal . . .” (S 235). Unlike her literary ancestor Hester who remains cocooned in
her stoicism throughout, Sarah is an inhabitant of this real-world, experiencing real
events and exhibiting a variety of emotions. Like Hester, her personality is not static
and she does not wait till the end to reveal her feelings. Her multivalent personality is
visible in her adopting multiple names like S., Ma Prem Kundalini, Sarah P. Worth,
Sally, Mummy, Tia Sarah, Sarah nee Price, K. Sis, etc. that signify her defying any
single role to define her. She emerges as a new liberal woman who aspires to live on
her own terms.
In When Dreams Travel Dunyazad in her exploration of the memories of past
lifts the tiara of martyrdom from Shahrazad to acquaint the reader with the extreme
and strenuous circumstances the brave and intelligent storyteller of One Thousand
and One Nights had gone through. To paint her in martyr’s colours her utter human
emotions are swept under the rug in the parent text which When Dreams
Travel exposes. In Dunyazad’s dreams and visions, Shahrazad is shown panting,
exhausting, sweating and suffocated contrary to the image of a martyr who is just
narrating fantasy tales without ever realising her limitations as a human being. She
undergoes labour pain and simultaneously prepares herself for her nocturnal task to
keep the blade of the sword at a bay by narrating stories. She craves for a different life
away from the constricting, stifling atmosphere of the palace where she is imprisoned
in harem during the daytime and in the bed-chamber during the night. Defying the
illusion of the glamour that surrounds martyrdom and unsettling the readers of the
previous texts by changing the ending, the modern women writers have tried to
establish the significance of women’s identity. Hariharan gives a glimpse of
Aggarwal 256
Shahrazad’s life when she is dependent, old, grumpy and flabby lying all alone. The
text lifts the veil of shining hues of martyrdom to re-present her in human colours of
which the earlier text maintains silence.
Out of all the discussed texts in the present study, it is the Wide Sargasso
Sea that has presented Bertha/Antoinette in the most outlandish way in proving her
human identity by fetching her out of the discourse of madness. Although her fate is
sealed in Jane Eyre Rhys most innovatively and creatively resurrects her from the
ashes of Thornfield Hall and transports her in her native land to destabilise the
discourse of a fiend, ‘hyena’, ‘zombie’ and a madwoman. As a reader Rhys “ . . .
breaks open a text, sneaks into the space of a previous one; thereafter appropriates it
by erasing the earlier inscriptions and re-inscripting it, thus using the textual space as
a palimpsest” (Kundu 33) and gives Bertha a human form. Bertha/Antoinette is shown
insecure in a loveless world, as a child experiences alienation and a sense of loss with
a slippery identity. She longs for love and affection and pins her hopes on her husband
– Rochester. He denies her money and fails to fulfill her expectation in providing her
happiness and security which he had promised before marriage. She is always on the
brink of losing herself in a hostile society but never mad. It is her marriage that proves
fatal for her and she drifts towards silence. Her silence becomes her protest and a way
of resistance to the hegemonic oppression of patriarchal norms and law. Wide
Sargasso Sea alters the discourse of madness to discourse of subversion in the final
act and metamorphosis Bertha into a resilient character. Thus all the characters exhibit
the traits of complex human beings, defying the identity which is assigned to them
according to patriarchal ideology in the primary texts. They all are placed in
extraordinary surroundings, searching for their identity. In the process of their search,
they grow or fall victim to the circumstances and cannot form a single notion of their
identity.
Feminists all over the world admit that heterosexuality has restricted woman’s
growth and has made her depend upon man. She can carve her niche as an
independent and liberal woman when she rejects heterosexuality or the defined and
limited framework of relations within which she is expected and conditioned to act.
Dunyazad and Dilshad defy patriarchal norms by rejecting heterosexuality and turn
lesbian lovers to each other. For feminist writers, lesbianism is an act of revolt and
Aggarwal 257
rebellion through which women find comfort and solace in each other. Rejecting the
authority of Sultan, Dunyazad and Dilshad find better alternatives in each other.
Shahrzad also proves to be a rebel and the novel indicates her elopement with
a young lover. When Sarah in S, gets a chance to break herself free from the
traditional bondage of marriage gets involved with Alinga, her ashram mate in a
lesbian relation and for the first time experiences a bond free of the master-slave
equation. Intertextuality in combination with feminism provides the readers an
opportunity to look at the same story with a magnifying glass to identify the areas in
the previous text where some another story is simmering underneath to what appears
to eyes. Divakaruni’s feminist sensibilities have given new interpretations of the
Draupadi-Karna relationship. Instead of hatred, they are stuck in a love-hate matrix
in The Palace of Illusions. Both have strong personal integrity and both feel a strong
pull towards each other. The feminist writers are writing stories with the purpose of
pulling down the citadel of patriarchy. To grant gendered identity to the woman is
mainly done to turn them subordinate to men. Divakaruni does not temper with the
actual epic events nonetheless tears apart the façade of gendered identities. </t>
  </si>
  <si>
    <t>http://hdl.handle.net/10603/311563</t>
  </si>
  <si>
    <t>Construction and standization of netball skill test for female players</t>
  </si>
  <si>
    <t>Measurement and evaluation are ubiquitous aspects of human activities. They
reflect man’s ever present curiosity about his environment and his concern about
himself (Barrow &amp; Rosemary, 1979). Evaluation is a continuous process. Learners
are selected with the help of some kind of evaluation and the means of his education
are also adopted and retained through regular measurements. Evaluations help in
appraising goals and according to the feedback received the whole process is
repeated.
It's only through measurement and evaluation that we become certain if our
objectives have been met, to what extent, the efficacy of the process involved and the
quality of the finished product. We can’t determine either the direction of the change
or the rate of change in performance of a player. Physical Education, being so closely
associated with the active human life, cannot do without measurements and
evaluations. Physical Education teachers and coaches usually remain occupied in
measuring and evaluating. The most valid form of evaluation is the use of well-
established criteria as a basis for comparisons. (Barrow &amp; Rosemary, 1979)
The measurement of sports skill has become an integral part of a well
conducted programme. Teachers and coaches are interested in determining the skill
abilities of each student/athlete in order to place students/athlete into groups of
likeability and thus facilitate teaching. They are also interested in discovering the
improvement in their performance and the effectiveness of their instructional and
coaching methods. In fact, the sports skill tests are really predictive measures, since
they attempt to determinate among levels of playing ability. Proficiency in basic skills
is the foremost and most important step in preparing an athlete or a team in best
possible way. Players with better skills get due attention of the selectors during the
selection procedures. (Sharma, 2008)
Sport Skill Test
The development of sports skill has a long and productive history. Among the
earliest were the Athletic Badge Test presented in 1913 by the Playground and
Recreation Association of the USA. These tests were for the sports of Basketball,
2
Tennis and Volleyball. Elizabeth Beoll proposed other early skills tests in 1924 for
Basketball by Brace and in 1925 for Tennis (Clarke &amp; Clarke, 1987). The research
council of the American Alliance for Health, Physical Education and Recreation
(AAHPER) published several sport skill tests in the late 1960s that were developed
from the combined efforts of researchers, city directors of physical education and
public school teachers. The measurement and evaluation council of the AAHPERD
formed a task force in 1979 to revise and expand the AAHPERD sports skill test
series. The Basketball and Softball skills tests were revised and a Tennis test was
added to the series (Baumgartner &amp; Jackson, 1998).
A universal goal of physical education programme is to produce permanent
measurable changes in student psychomotor behavior, in skills ranging from touch
Football to modern dance, from Volleyball to Scuba diving. For the achievement of
psychomotor objectives to be evaluated, the measurement procedures-tests, rating
scales or other instruments must parallel the instructional objectives.
A skill is generally understood to be an ability; but it differs from general
abilities and actions in that it is normally a learned behavior which is acquired through
training. In sports and games, the 1930s are seen as the time when skill testing
acquired a firm ground. In this decade various skill tests were devised to test players’
fundamental skills in different games. One of the first skill tests of Basketball was
designed by Brace. To measure the basic skills used in a specific sport;skill tests were
developed (Hopkins, 1979).
The generally used term for a collective set of test items is called a Test
Battery. In Physical Education, the battery of test formed in order to evaluate
fundamental skills must be undertaken in the field rather than a lab. Since the players
perform in real game dynamic conditions, assessment of the players, as much as
possible, must be undertaken in situations simulating real game scenario.
Because of this prerequisite, skill tests are prepared for an environment
mimicking the particular game environment. These tests also need standard
procedures for the administration of the test. The validity of a test battery is also
evaluated on the basis of consistency between the testing environment and the real
environment where the game is played. However, this requirement must not be seen
as a constraint on the test battery designer because in spite of one being diligent and
3
precise to his best of abilities, it is not possible to always create an exact model of the
real game. Every movement and activity of the testing candidate may fail to exactly
mimic the real game movements.
Regardless of the popularity of various skill tests, the debate regarding their
usefulness or effectiveness never ceases. But it is generally agreed that a test that is
based on objectivity, reliability and validity can enhance the effectiveness of the
process of selection and training.
It is advisable that while using for mass testing, test batteries with low
projection of objectivity, reliability and validity, should be avoided. An evaluator
should be also careful to apply tests based on similarity of test variables in the context
of target students like age, gender and experience level etc. If faced with the lack of
availability of an exact test battery, one should also modify an already available test
as per unique requirements of the respective game.
According to Morrow, Mood, Disch and Kang, (2015) the objective skill test
can be classified as four primary types, they are;
Accuracy-Based Tests
Service based skills like Volleyball, Tennis ball, or Badminton shuttle cock
are normally involved in Accuracy based skill tests. Apart from service, they may also
include throwing or kicking skills from games like Baseball or Football. It may also
include free throws in Basketball. The foremost challenge faced in designing an
accuracy test is the development of a reliable as well as valid testing system.
Repetitive-Performance Tests
Skills that require a continuous performance of an activity for a particular
duration, like volleying in Volleyball, are the subject of Repetitive performance tests.
They are commonly called wall volleys or self-volleys and can be used to measure the
strokes of racket sports, such as the forehand or backhand stroke in Tennis and
volleying and passing in Volleyball. Repetitive-performance tests usually have a high
degree of reliability, but unless they are constructed carefully they may not
approximate the same type of action that is used in the game, in which case validity is
reduced.
4
Total Body Movement Tests
In comparison to single movement tests mentioned above certain tests are
designed to measure total or full body movements during the games. These are called
Speed Tests. Such tests measure the speed of completion of a performer’s a task in a
restricted area where the action involves a full body movement.
Test of dribbling in Basketball or Soccer measures this skill. Base running
tests in Baseball and Softball are also tests of this kind. Generally speaking, a great
degree of inter individual variation in performance is observed in timed performances
hence they provide a high degree of reliability. These tests can be administered
quickly, but they have two inherent problems. First the test must approximate the
game performance, and inmany cases flat-out speed of movement is not always
required in the game.
Distance or Power Performance Tests
The final category of objective skill tests is Distance or Power Performance
Tests. These are administered to assess a performer’s ability to project an object for
maximum displacement. The Badminton drive test for distance and the Racquetball
power serve test are examples of this type (Strand &amp; Wilson, 1993), as are distance
throws in Softball and Baseball and punt, pass, and kick competitions. One problem
with these tests is ensuring that they are performed in a game like manner. Another
question with tests of distance is whether to take accuracy in account. For example, in
the punt, pass, and kick contest, the distance off the line of projection is subtracted
from the distance of projection. Because of this, a performer might hold back from
using maximum force for fear of losing accuracy. In contrast, in track events such as
the discus and shot put, these corrections are not made as long as the object is
projected within a given area. Consequently, before using a test it is important to
consider whether the test requires or accounts for any correction for accuracy.
Requirement of a Skill Test in India
As far as the measurement of the physical, motor and performance related
components is concerned, Indian coaches and physical education teachers have
adequate facilities, test batteries and infrastructure at their disposal. However, when it
comes to the evaluating the fundamental skills in sports and games, they have limited
means available. Anything that is available, is not home based and designed for
5
Indian context. Hence there is always a degree of possibility that the conclusions
derived out of these tests can be misleading at times due to external factors.
In spite of the limitation mentioned above, sports and physical education
professionals end up using the foreign systems for the lack of better home grown
options. In this scenario, there is a need for revamping all resources, including human
resources, available for measuring the fundamental skills. To begin with, physical
educators and coaches need to have exhaustive knowledge of the constituents of the
tests comprising performance in sports. These constituents may be psychological,
physical, anatomical and physiological etc.
These constituents function as the determinants of the performance of the
players. Hence if the evaluations and measurements can provide the assessment of
individual performance in fundamental skills of the games, the coaches and physical
educators can identify the right kind of athletes from a large pool of talent available.
Unfortunately Indian sports today can offer only a limited range of scientifically
structured tests to help assess and sift outstanding sports persons from a large pool of
talent. This has prompted the researcher to choose a field of evaluation and testing
emerging out of Indian conditions and therefore highly applicable to the local
requirements. The intention of the researcher is to locate the testing battery in real
game situations admissible to Indian context.
Steps in Test Construction
Physical education cannot do without tests. Tests are used to assess the
abilities of students, classify them in the brackets relative to their performance and to
narrow down on the problem points of weak students. Measurements also help in
evaluating the effectiveness of an ongoing program. Test and measurements can be
used to motivate students by directing their efforts, energies, activities and skills
towards intermittent tests during the course and final tests at the termination of the
program. Thus used tests can be a great help as instructional device.
While constructing a valid test, a few basic considerations must be kept in
mind. A scientific test always adheres to the basic requirements concerning validity,
reliability and objectivity.
According to Barry and Jack (1986) it is crucial that a step by step analysis of
the nature of the concerned game should be made before narrowing down on the skills
to be evaluated and measured. Only listing of testing components is not adequate.
6
In the first step, the components must be arranged in order of importance there
may be some traits in the skills which are only byproducts of a factor. Hence careful
analysis is required.
Thestep two includes the incorporation and listing of the test items that
evaluate the desired qualities. It may also be called the most important step in the
whole process of test construction. The selection of test items must follow at least two
requirements; (1) the importance and relevance of the test item (2) the test item must
have the propensity to be measured accurately. The researcher can select the test items
from already available test batteries after taking the opinion of the experts or can
choose to determine for herself/himself after carefully analyzing the game
environment and dynamics.
If the test under consideration limits to only a particular game, it should
conform and try to mimic the actual game as much as possible. Test item is just one
component of the totality of performance. And in order to avoid misleading results,
the testing actions should be practicable and testing situations should be feasible ones.
Step three of the test construction incorporates the precise lay out of the
procedure for administering and scoring. In reaching this stage, the researcher is
bound to traverse through a series of trial and error. Best laid out plans may be of no
use when executed in the real practical circumstances. Faced with real game
circumstances, the researcher must constantly keep modifying his/her plans till the
best possible simulation is reached. However, the instructions need to be simple and
clear because they can influence the objectivity and reliability of the test.
The fourth step of test construction comprises the determination of the
reliability. Reliability can be acquired by testing the same group of subjects twice.
The researcher must be able to observe consistency in the performance results during
both the tests. Care must be taken to select test subjects who represent the population
of the intended test battery.
Determining the objectivity of the test makes for the fifth step of the test
construction. It can be obtained by two competent testers. They both must administer
the test to the same individual and get the same results. The focus of objectivity is the
7
tester’s integrity as well as skills. Objectivity can be fairly made certain by providing
clear and simple instructions regarding the test procedure.
The sixth step in test construction is related to determining the validity. The
test items can be validated by comparing them with the composite score of all the test
items. A comparison can also be made between the composite score and the ratings on
the performance of a subject given by an independent judge.
The researcher is expected to revise the test in the light of the findings
obtained till step six. Finally, preparation of the written instructions for administrating
and scoring the test can be started after the satisfaction of the researcher.
Construction of the norms comprises the last step of the test construction. For
achieving this, the researcher needs a large number of subjects representing the
intended population. This group is given the test and a record is made of their scores.
The scores received thus are then converted into T-Score or percentile. The researcher
should strive to prepare norms for each item leading to the preparation of the norms
for the composite total score.
Netball
Netball is the one of the most popular team games in the world. According to
International Netball Federation (INF) Netball is an exciting, fast and skilful game of
fair contest, played by practically over twenty million people, in more than eighty
countries, with seventy four national Netball associations affiliated with the
worldwide governing body. Every nation at varying levels of competence plays
Netball.
Netball is played by two teams of seven players each, competing over a ball. It
is played equally by male and female players. The shape of playing court is
rectangular and it is divided in three parts. Netball court has two raised goal rings at
each end.Goalis scored by a team attempting to pass the ball across the court through
the area of the opponent team and shooting it through its goal ring. Players are placed
on specific strategic positions; each of the different positions requires varying degrees
of skills and knowledge. There are seven individual Netball positions on a playing
court and each of these positions plays a specific role in the function. There are three
attacking positions- Wing Attack (W. A.), Goal Attack (G. A.), and Goal Shooter (G.
S.). Three defensive positions - Goalkeeper (G. K.), Goal Defense (G. D.), Wing
8
Defense (W. D.) and the last one player occupies the center of the court that is Centre
(C.) (https://netball.sport/game/the-rules-of-netball).
Netball has its origins in the game of basketball and the 19th century England.
At that time basketball was popular but was thought of as unsuitable for contemporary
genteel young women. Hence basketball was modified to suit these women and came
to be known as Netball, though it still remained a fast moving and high scoring game.
The rules of the game state that the players must pass the ball within three
seconds of obtaining it and the player with ball is allowed to take only one step with
the ball before releasing it. When a team possesses the ball, it aims to invade the goal
circle to score. The role of the opposing team is to defend it.
Each team is made up of 12 members but only 7 are allowed on the court at
one point of time. Each player is assigned a definite playing position on the court with
limitation on their movement. Only two positions are permitted in the attacking
shooting circle, and can therefore shoot for a goal. Similarly, only two positions are
permitted in the defensive shooting circle; they try to prevent the opposition from
shooting goals.
Three areas of equal size divide a netball court. There are two goal circles at
each end of the court, there is a semicircle centered on the goal line with goal post in
the middle. In the middle of the court a 0.9 meter or 3 feet circle is marked. Beginning
of the game is marked by a center pass. Each time a goal is scored, the game restarts
with the center pass.
During the progression of the game, the center pass alternates between the
teams. Usually a time period of four 15 minutes quarters makes up the duration of the
game. However local variations may be found all over the netball playing world.
(Shakespear &amp; Caldow, 2009).
Historical Perspective of Netball
When Dr. Naismith invented basketball in an America YMCA in 1891, it is
unlikely that he realized that he had also given birth to netball. Today, Netball is the
most popular women’s sports in Australia, New Zealand, the United Kingdom, The
Caribbean, South Africa and Malawi and one that continues to grow strongly with
close to 60 member countries in the International Federation.
9
In 1895, the students of Madame Osterberg’s college of physical training at
Hampstead, England became the first to experience netball. It was then known as
women’s basketball. The printed rules did not exist nor did court lines. There was no
existence of circles or boundaries as we know them today. In place of goal posts, they
had to make do with two waste paper baskets, one hanging at either ends of the hall.
Because the baskets were closed at one end, the umpire had to climb a ladder
to retrieve the ball each time a goal was scored. Spectators found this highly amusing.
Players surely felt it wasted time. Two years later the game was first played outdoors.
But ultimately the students of England replaced baskets with rings, as we see them
today. They also brought in a larger ball. Finally the playing ground was itself divided
into three equal playing areas, better known as ‘thirds of the court’. Ultimately, 1901
is marked as the year when the first recorded rules of the game were published.
From such humble beginnings the game was introduced to other countries by
schoolteachers and members of the religious teaching orders, who at the time,
travelled to all the far-flung corners of the British Empire. Netball arrived in Australia
and New Zealand at about the turn of 20th century. The first national association was
that of New Zealand in 1924, followed by England’s in 1926 and Australia’s in 1927.
Although geographically close, New Zealand and Australia continued to alter rules
with reference to each other until 1938, as did other netball playing countries of the
Commonwealth for years after that. Of course, this made international competition
difficult (Shakespear &amp; Caldow, 2009).
Netball got its international code of play in 1960 and soon within a span of a
few years it began to be called netball across the world. It jumped on the international
stage in 1963 with the organization of the first world tournament at Eastbourne in
England. As a result of this exercise Australia and New Zealand emerged as leading
netball playing nations. (Shakespear &amp; Caldow, 2009).
Netball has major international events. World Netball Championship was
started in England in 1963 and staged every four years. The first Asian championship
was held at Kuala Lumpur in 1985. In 1995 Netball became a recognized sport by the
International Olympic Committee. Netball was introduced in Commonwealth Games
in 1998 in Kuala Lumpur and since 1998 Netball has been part of the Commonwealth
games (https://netball.sport/game/history-of-netball).
10
The introduction by the International Federation of Netball Associations
(IFNA) of an annual world ranking system means that national teams must compete
regularly on the international stage to maintain their ranking (Shakespear &amp; Caldow,
2009). The game is governed by IFNA.
In 2012, the global governing body of netball rechristened itself as the
International Netball Federation (INF) and unveiled a new logo. There are currently
above 20 million people in more than 80 countries where it is played worldwide and
is mostly popular in Commonwealth Nations (www.netball.org). The member nation
is grouped into five regions i.e. Africa, America, Asia, Europe and Oceania, each with
a representative regional federation (Shakespear &amp; Caldow, 2009).
Netball in India
Netball was introduced in India in 1920 by Dr. Henry Buck at YMCA college
of Physical Education at Madras.Women started playing netball in India in 1926. At
the national level the governing body of netball in India is Netball Federation of India.
The NFI was established in 1978. The Netball Federation of India standardizes rules
and regulations and promotes the development and growth of netball in India. In
addition to this, the federation is also responsible for hosting and organizing
tournaments within India. The federation also schedules the home international
fixtures.
Netball Federation of India organized its first championship in 1978 at Jind,
Haryana. (Rai &amp; Sharma, 1999) It was also introduced at college and university
levels. All India inter-university championship for men and women was organized at
Lakshmibai National Institute of Physical Education, Gwalior in the year 2001 as a
demonstration. Then it was first organized at Guru Nanak Dev University, Amritsar in
2002-03. After that it has becomes a regular event of inter-university championship
(Sharma, 2006).
Netball has acquired a place of its own in the general arena of all the games
and sports. Like other games, it is unique in certain aspects as a sport. It is one of the
ideal games which provides immense enjoyment and pleasure to players and
audience, great expenditure of energy, fitness, lessons in discipline and dedication to
the player. It takes strong and balanced physical and mental attitudes to be able to rise
to the challenges of all the eventualities in a netball match.
11
In order to achieve optimum performance in games and sports coaches and
trainees have to understand about all the factors that determine performance. These
factors are physical fitness, technical and tactical level of sports man, psychological
fitness and finally psychological makeup of the performer and the trainer. Now a
days, the game is increasingly gaining popularity in India with each passing day.
There is an urgent need to design a specific skill test battery for netball players
because of the general unavailability of a home specific skill test or literature on it.
This newly designed test battery can be of immense help to netball instructors and
coaches in assessing the performance of players. This in turn can help in the selection
of the best players at various levels of competition. The test can also be effectively
employed to help the low performing players as coaches can design a specific training
schedule targeted at their weaknesses which become apparent through this test.
Most valid and reliable tests, however, measure one or two confined skills
without considering that how they are used in the actual game situation. This test
battery may help the coaches to classify the students into homogenous groups, find
out the talents and may help the players to know about themselves.
STATEMENT OF THE PROBLEM
The problem in the present research was entitled as “Construction and
Standardization of Netball Skill Test for Female Players”.
OBJECTIVES OF THE STUDY
The present objectives of the study was to identify the most fundamental skills
and skill combinations for netball. And to construct a skill test battery for female
netball players and to prepare norms of test battery for female players of this game.
DELIMITATIONS OF THE STUDY
The following aspects of the present study can be counted as its delimitations.
1. Only female netball players were taken up as subjects of this study
2. The subjects of this study ranged between the age group of 17-25 years only.
3. The data was collected during the period of competitions only.
4. OnlyNational/Inter-university level and International Netball players of India
were selected for the present study.
12
5. Further, the present study selected test items only of the following
fundamental skills of Netball:
Passing
Catching
Pivoting
Defending
Shooting
LIMITATIONS OF THE STUDY
1. Certain player related factors were not taken into consideration by the
researcher like; the previous experience of the subjects, various motivational
factors guiding the performance of the subjects, the impact of the training
schedule of the subject and his playing ability.
2. Certain factors related to the context of the test were not taken into account
like climatic conditions, condition of the playground, the role of diet in the
variation of performance and overall effect of the environment.
3. Variation in performance of the players due to fatigue and the carry-over of
the skills affecting the performance were considered as limitations of the
study.
4. The aptitude of the subjects on the day of testing might influence the results of
the study this was considered as the limitation of the study.
5. No motivational or psychological technique was used during the test therefore
the difference that might have been occurred in performance due to lack of
motivation was recorded as the limitations of the study.
6. Human element has a great role in the administering of the test and scoring. A
minor error in the measurements and time keeping may lead to a great
discrepancy in results. Hence human factor was also seen as a limitation of the
study.
7. Certain factors which might affect the study like location of the test, speed of
the ball, playing position of the players and players’ experience in playing on
different surface were also included in the limitations of the study.
13
Definition/ Explanation of Important Terms
Construction of Test
It is to develop a device for measurement, it implies that the tester has something in
mind which he believes should be measured.
Standardisation
One in which the procedure, apparatus and scoring have been fixed so that precisely
the same test can be given at different times and places (Cronbach &amp; Snow, 1977).
The establishment of fixed procedure for administering and scoring a test, and the
establishment of norms for a test is called standardization.
Netball
Netball is a ball game. It is played by two teams of seven players on each side. A
rectangular court is used to play this game. There are raised goal rings at each end.
The object is to score goals within a defined area. Players are placed on specific
strategic positions; each of the different positions requires varying degrees of skills
and knowledge. The specific position also restricts the movements of the players to
only a limited area of the court. The team that scores the most goals wins.
Test
“Test is a specific tool, procedure or technique used to elicit a response from the
student in order to gain information to be used as a basis for appraisal of quantity or
quality of elements such as fitness, skill, knowledge and values”. (Barrow &amp;
Rosemary, 1979)
Test items
A test item is a specific task test takers are asked to perform. Test items can assess
one or more points or objectives, and the actual item itself may take on a different
constellation depending on the context.
Skill
A skill may refer to an act in which the aim is the production of some pattern of some
movements which is considered to be technically sound. (Knapp, 1963)
Skill Test
“Skill test is a measure of achievement in a particular sports activity”. (Marrow,1995)
14
Test Battery
“The group of test items which are used to measure any type of fitness or ability is
known as test battery”. (Kansal, 1996)
Factor
Any trait or variable considered in an investigation, any trait or characteristics,
common to one or several variables which causes or accounts for correlation among a
set of variables”. (Barrow &amp; Rosemary, 1979)
Factor Analysis
“Factor analysis is a statistical procedure that is used to reduce a large number of
variables called factor. The object of factor analysis is to achieve parsimony and often
to discover the essential variables that summarizes the information in a large set of
variables”. (Jaeger, 1983)
Validity
“Validity means the extent to which a test measures what it intends to measure
specific to the purpose for which the test is used” (Carlton, 1962).
Reliability
“Reliability means the extent to which a test is consistent in measuring whatever it
does measure. It is usually estimated to be some form of reliability coefficient or by
the standard error of measurement”. (Carlton, 1962).
Norms
“An experimentally index derived which enables teachers to compare the achievement
or status of their students with those of similar groups. Norms are often assumed to be
repetitive of some large population’. (Barrow &amp; Rosemary, 1979).
SIGNIFICANCE OF THE STUDY
Physical educators and coaches will find the study helpful in evaluating their
players objectively and effectively. The study may serve, to an extent, for
classification and selection of Netball players for different levels of competition.
Coaches and trainers would be able to assess the skill level of their players’ right at
the beginning of the training programs. During the training program, the coaches and
15
trainers would find the study helpful in making comparison between groups of players
and periodical monitoring of the performance of players. On the basis of this study,
the coaches and trainers would receive an objective assessment of each individual
player, based on which specific training schedules for individual players can be
prepared for getting the optimum results. The testing schedules based on this study,
where netball players receive objective and quantifiable results, would motivate them
to improve their skills. Present study would also help to conduct further scientific
research in training methods for the players of Netball.</t>
  </si>
  <si>
    <t>Construction, women in sports, urban area</t>
  </si>
  <si>
    <t>Malik, Prachi</t>
  </si>
  <si>
    <t>Singh, Mahender</t>
  </si>
  <si>
    <t>In sports and games, performance of players is judged by competition results.
Apart from competition, the assessment of a player in any sports discipline can be
done either by subjective or objective means. Generally the subjective assessment is
done by the experts, which has certain limitations. The objective assessment can be
done by the skill tests of the relevant sports discipline. Sports skill tests are designed
to measure the basic skills used in the playing of a specific sport. The nature of the
game should be analyzed in steps in order to determine the skills that are to be
measured. Because of the wide range of skills in most sports, a selection of the most
important skills is invariably necessary. The skill tests batteries have been used in
physical education and sports to assess the skills of the players. The degree of
perfection of sports skills obviously varies significantly with the level and gender of
the players.
High level performance in any game depends upon the mastery of the
fundamental skills. Norms are necessary if the test scores are to be adequately
interpreted. There are several types of skills and it depends on the purpose of the test
and characteristics of the group to be tested as to which type is selected.
Moreover recent developments in Netball, have increased the number of
technical demands made on Netball players at all levels. Coaches, trainers and players
are continually searching for effective methods of identifying and developing those
characteristics in a player that may enhance performance. Due to the modern demands
of the game, there is a need of highly reliable and valid test for Netball.
Research work done in the field of netball is very limited. Some studies have
been done relating to test and measurement in netball but none has been conducted to
measure the skill ability or playing ability of netball players. However, literature does
exist in relation to the construction of skill test in the areas other than netball. This
research work was an attempt to develop a specific skill test battery for netball players
in female section.
95
The problem of present research was entitled as “Construction and
standardization of Netball Skill Test for Female Players”.
Objectives of the research were to develop the Netball skill test Battery and to
prepare the norms for the test battery for female players.
The study was delimited to the passing, catching, pivoting, shooting and
defensive skills of netball, and sixteen test items were selected for the research work.
Chest pass, shoulder pass, overhead pass, bounce pass with single hand, bounce pass
with double hand and lob pass of passing and catching skills; Jump shot with single
hand, jump shot with both hands, 6ft shooting, 9ft. shooting, 12 ft. shooting and layup
shot for shooting and catching skills; single foot landing and double foot landing of
pivoting skills; Zig-Zag run and defensive movement for defensive skills were
chosen.
This study was descriptive in design to collect the data for selected test items
and the statistical procedure was applied to develop the Netball skill test battery and
norms for the female players.
With the purposive sampling technique, for pilot study, ninety eight (98)
women netball players and for main study three hundred and twelve (312) women
netball players of India between 17 to 25 years of age were selected. The subjects who
had past experience in the field of netball and only those who represented at
national/Inter-university level were taken as subjects. The data was collected during
coaching camps and competitions of junior netball national championship and youth
India camp in the year 2018-19, and 2019-20.
All the statistical calculation were calculated through SPSS version 22.
Validity, Reliability and Objectivity was established for the selected test items. Factor
analysis technique was used to develop the specific skill test battery for the female
netball players.
Through the Factor Analysis technique and Content Validity Ratio, seven skill
tests namely; Jump Shot Single, Nine Feet Shooting, Shoulder Pass, Landing double,
Bounce Pass Single, Lob Pass and Up Down were selected to construct the test
battery.
96
All these test had high rotated loading values such as Jump Shot Single 0.80,
Nine Feet Shooting 0.79, Shoulder Pass 0.69, Bounce Pass Single 0.84, landing
double 0.89, Lob Pass 0.60 and Up- Down defensive movement 0.71.
Cronbach’s Alpha was applied to establish the reliability of the test items. The
reliability coefficient was 0.78.
The test-retest method was used to determine the objectivity of all the items
for construction of test. Twenty female netball players were tested by the investigator
on 2 different occasions after a gap of two days. The objectivity of all the test items
were found significantly high.
Norms have been developed for selected test items from the whole sample
(312 subjects). Cronbach’s Alpha was applied to establish the reliability of seven test
items. Cronbach’s alpha coefficient was 0.68 which determined the internal
consistency of the items in the scale. Descriptive Statistics i.e. mean, standard
deviation along with Skewness and kurtosis was applied to check Normal distribution
of the seven Netball skill test items. All individual performances of the seven skill test
items were converted as composite score. Finally, grading scales were developed i.e.
Very Good, Good, Average , Poor and Very Poor based on Six-sigma scale to
interpret the Jump Shot Single Ability, Nine feet shooting Ability, Shoulder Pass
Ability, Bounce Pass Single Ability, Landing Double ability, Lob Pass ability and Updown
defensive ability of netball players.
FINDINGS
On the basis of results, it was found that:
1. Seven netball skill test items namely; Jump Shot Single 0.80, Nine Feet
Shooting 0.79, Shoulder Pass 0.69, Bounce Pass Single 0.84, Landing Double
0.89, Lob Pass 0.60 and Up Down Defensive Movement-0.71 had high rotated
loading among the sixteen test itemsand considered for construction of netball
skill test battery.
2. Grading scales developed to interpret the abilities on all the seven skill test
items are presented in the table 5.1
97
Table 5.1
Grading Scale for the interpretation of playing abilities of netball players.
Test variable Very poor Poor Average Good Very good
Jump Shot Single Less than 6 6 to 13 14 to 21 22 to 29 Above 29
Nine Feet Shooting Less than 3 3 to 6 7 to 9 10 to 13 Above 13
Shoulder Pass Less than 18 18 to 22 23 to 27 28 to 31 Above 31
Bounce Pass Single Less than 14 14 to 20 21 to 27 28 to 34 Above 34
Landing Double Less than 2 2 to 3 4 5 Above 5
Lob Pass Less than 1 1 to 3 4 to 5 6 to 8 Above 8
Up-down Less than 0.23 0.23 to 0.68 0.69 to 1.14 1.15 to 1.59 Above 1.59
CONCLUSIONS
Within the limitations of the present study, the following conclusions are enumerated:
1. Netball skill test battery for female players consisting of seven test items
namely; Jump Shot Single, Nine Feet Shooting, Shoulder Pass, Bounce Pass
Single, Landing Double, Lob Pass and Up-Down Defensive Movement was
constructed by Factor analysis technique.
2. Netball Skill test battery for female players constructed by the investigator is
valid, reliable and objective to judge the playing ability of the players.
3. The Norms for Netball skill test battery were developed for the selected test
items by employing two normative scales i.e. percentile scale and six-sigma
scale.
4. Five grades were prepared namely very poor, poor, average, good and very
good under normal distribution on the basis of results of the present scores.
5. The newly constructed Netball Skill test battery meet the criterion of scientific
authenticity i.e. reliable, objective and valid.
98
RECOMMENDATIONS
In the light of findings of the present study, the following recommendations are made:
1. The constructed test battery may help the coaches and physical educators to
have periodical monitoring of the performance of players during the training
and coaching period and evaluate their players more accurately.
2. These norms developed in the present study can be used to assess the skill
level, classification and selection of Netball players for different levels of
competition.
3. The study would provide coaches with realistic and objective information
about the standard of the players in order to improve the specificity of training
to prepare individuals for optimal performance.
4. It is recommended that a similar study may be conducted by selecting subjects
belonging to different age groups and levels of achievement other than those
employed in the present study.
5. A similar study may be conducted on different role specific positions (i.e
GA,GS, WA, C, WD, GD and GK)
6. A similar study may be conducted on various sports and games.
7. This game is increasingly becoming popular in men section also, therefore,
identical study may be taken up to develop netball skill test battery for male
players.</t>
  </si>
  <si>
    <t>http://hdl.handle.net/10603/310289</t>
  </si>
  <si>
    <t>Correlates of empathy among women school counsellors</t>
  </si>
  <si>
    <t>The aim of the present investigation was to study the correlates of empathy among women school counsellors. The variables taken up were Compassion satisfaction, Compassion Fatigue, Gratitude, Burnout, Prosocial Behaviour and Emotional Intelligence. The research study also investigated predictors of empathy. For this purpose, 136 school counsellors in the having minimum 10 years of experience were selected from Delhi and Chandigarh. newlineCorrelation analysis reveals positive relationship between empathy and compassion satisfaction. Compassion Fatigue was negatively correlated with Empathy. Empathy was negatively correlated with components of Burnout viz. Emotional Exhaustion and Depersonalisation and positively correlated with Personal Accomplishment. Empathy was positively correlated with three types of prosocial behaviour viz. Emotional, Dire and Compliant and no significant relationship between Empathy and Public, Altruism and Anonymous types of prosocial behaviour. Empathy was significantly and positively correlated with Emotional Intelligence and its four factors. newlineIn Stepwise Multiple Regression analysis, perception of emotions, gratitude and depersonalisation emerged as positive predictors whereas Job burnout emerged as a negative predictor for criterion variable empathy. newlineThe result of this study indicated the importance of empathy as a vital skill for student-counsellor relationship. It is important to inculcate empathy, through empathy enhancement training, by incorporating it in counselling curriculum. Psychology Council bodies can arrange workshops to create awareness about compassion fatigue and burnout and strategies to combat it. Also focus should be given on building emotional literacy and practicing gratitude which would promote prosocial behaviour among school counsellors</t>
  </si>
  <si>
    <t>women school counsellors; satisfaction; Compassion Fatigue; Gratitude</t>
  </si>
  <si>
    <t>Aggarwal, Megha</t>
  </si>
  <si>
    <t>Shourie, Shruti</t>
  </si>
  <si>
    <t>The study has examined correlates and predictors of empathy among women school counsellors. The main findings of the study are as follows:
1) The result of the present study has indicated that compassion fatigue and two components of burnout (emotional exhaustion and depersonalisation) were negatively related to empathy among women school counsellors.
2) Compassion satisfaction, gratitude, personal accomplishment (component of burnout) and emotional intelligence were positively related to empathy among women school counsellors.
3) Three types of prosocial behaviour (emotional, dire and compliant) were positively related with empathy and other three types (anonymous, altruism and public) were not related with empathy among women school counsellors.
4) Job burnout emerged as a negative predictor of empathy among women school counsellors.
5) Gratitude, perception of emotions and depersonalisation emerged as positive predictors of empathy among women school counsellors in the present study.
5.2 Implications
In the light of present findings, it is important to discuss the implications of the results in developing and promoting empathy among women school counsellors. Empathy is a vital component for counselling relationship as well as for the school counsellors. It is important to build and promote such programs and models which aim to foster and cultivate empathy among school counsellors.
School counselling has great potential to help students achieve high standards in their academic, career, personal and social growth (House &amp; Martin, 1998).
Conclusions, Implications, Contribution To Knowledge And Suggestions For Future Research
139
The transitions in the family structure and the growing social trends with a collapse of conventional support system has produced a gap for satisfying the physical , psychological and social requirements of the students, highlighting the need for a substitute support system to meet the requirements of the students (Kohad&amp;Kazi, 2014). Changing family trends such as working mothers, divorces, single parent families have reduced the emotional cushioning provided so far by most of the Indian families. Also, the immense technological advances, the increased social life and issues such as drug abuse have contributed to stress and strain among the students (Kohad &amp; Kazi, 2014).
School counselling has emerged as a benefit in the present era of distress and competition among the students. The immediate need for school counselling and the efforts of school counsellors need to be recognised which would help in effective use of this discipline in preventing and addressing the numerous psychosocial, emotional, behavioural and academic needs of the school students. A school counsellor’s role is “to support academic, career and personal/social development, facilitate learning opportunities and help build skills to maximize student success” (Clark &amp; Ametea, 2004; Dahir &amp; Stone, 2006).Despite the awareness about the vital requirement of school counsellors, they are not considered as a crucial part of the school system. It is important to focus future research on helping professionals specifically keeping school counsellors in the spotlight.
“One doesn’t have to operate with great malice to do great harm. The absence of empathy and understanding are sufficient.”- Charles M. Blow.
Experiencing and communicating empathy is one of the chief factors in the foundation of student-counsellor relationship. Past research shows that empathy may be accountable for about 7-10 % of the overall treatment result (Bohart, Elliott, Greenberg, &amp; Watson, 2002; Sachse &amp; Elliott, 2002). This signifies the importance of skill of empathy to be encouraged and cultivated among counsellors.
It has been observed that because of the characteristics of their job, counsellors are more susceptible to experience negative consequences of being in a helping profession i.e. compassion fatigue and burnout. Results of the present study
Conclusions, Implications, Contribution To Knowledge And Suggestions For Future Research
140
indicated that empathy may act as a buffer against the harmful effects of such negative emotional states. Significant negative association between empathy and compassion fatigue and burnout has been suggested in the previous literature as well as in the present study. Lack of empathy may give rise to burnout and fatigue further deteriorating the counsellor’s ability to deal effectively with the students. However, there are mixed results concerning the relationship between empathy and compassion fatigue, therefore it is important to conduct more research on the two constructs in order to determine its precise association with each other.
Despite the heightened risk of developing compassion fatigue and burnout, there is dearth of research studying these two constructs in relation to empathy among school counsellors and barely any study within Indian context. There is a need for more research to be done in this area to create awareness about the risk of burnout and compassion fatigue particularly among school counsellors.
Compassion fatigue if not addressed, may further lead to hyper-vigilance, nightmares, sleeplessness, agitation, or fatigue (Newell &amp; McNeil, 2010). The National Institute of Mental Health (2014) reported that the primary symptoms of STS include “hopelessness, inability to embrace or disdain of complexity, avoidance of clients or others, fear, physical ailments, and minimizing problems and guilt.” Bride (2007), in his study, reported that the prevalence of at least one symptom of STS among helping professionals is 70 percent.
Therefore counsellors need to be educated about various techniques to combat fatigue and burnout during their counselling training program or graduation years which could improve empathy and serve as protection against burnout and compassion fatigue. This will be an important contribution to counsellor education and the field of counselling thereby by promoting counsellor wellness and efficacy. Elizabeth (2011), for example, suggested the need to provide coaching of stress reduction techniques, such as progressive relaxation, yoga, meditation, and autogenic techniques, to counselling students during their graduate training as tools to maintain wellness and ward off the symptoms of burnout and fatigue among themselves.
Conclusions, Implications, Contribution To Knowledge And Suggestions For Future Research
141
Psychology Council bodies like Rehabilitation Council of India (RCI) can arrange monthly conferences and hands on workshops for school counsellors, by expert professionals and trainers, in order to create awareness about the risk of developing compassion fatigue and burnout and strategies to combat them.
“Stop masking your pain for it will bleed through somewhere else in your life.” —Sherna Benjamin.
Once the counsellors are aware of presence of compassion fatigue and burnout, school counsellors can get themselves enrolled in the therapy programs like “BOUNCE BACK”. It is a skill building program where trainers help the helping professionals in managing depression or anxiety and are supported and guided on their path to mental wellness. They learn different ways to cope with emotionally exhausting situations and recover from traumatic experiences, so they can get back to their normal functioning in life. The school counsellors can experience and exhibit grit and resilience in their professional roles.
Another important revelation through the results of this study is the positive role of emotional intelligence, gratitude and prosocial behaviour in maintaining and strengthening empathy. Emotional intelligence is a combination of abilities that help counsellors to better understand their feelings and that of others further enhancing the empathetic tendencies. Emotional intelligence positively influences school counsellor’s ability to build empathetic relations with the students thereby contributing towards student’s welfare. According to previous research, both Emotional Intelligence and Empathy can be improved through education (Bertram et al., 2016). Also studies suggest considering personality of the counsellors while creating any program to enhance empathy and emotional intelligence among helping professionals (Bertram et al., 2017; Cherry et al., 2012; Debbi, 2015). Hence future research should focus on understanding the relationship between empathy, emotional intelligence and personality of the school counsellors.
Educators of counselling training should focus on building such emotional literacy skills by incorporating them in the syllabus designed for trainee counsellors.
Conclusions, Implications, Contribution To Knowledge And Suggestions For Future Research
142
Adding small training programs, teaching emotional control and empathy skills to the school counsellors along with academic theory can prove to be a useful approach. Some strategies to increase the capacity for emotion regulation include practicing self-talk or verbal cues, physically removing oneself from a situation to a more comfortable or familiar setting, and practicing effortful control of one’s physical or verbal reactions (Wagaman et al., 2015). Gradually, researchers have started to explore the constructs of positive psychology to improve human life and one such factor that is receiving great attention is effect of gratitude on psychological health of helping professionals (McCollough et al., 2002). Gratitude is a positive emotion and grateful people are found to be more empathetic, optimistic, happier, less disheartened and contented with their lives (Emmons &amp; Crumpler, 2000). The result of the present study shows that gratitude is strongly associated with empathy of the school counsellors. Despite the proven benefits of gratitude intervention programs, connection between empathy and gratitude is comparatively unknown. It is important for future researchers to examine the relationship between these two constructs as it may provide a pathway to enhance empathy among school counsellors via gratitude. Simple and easy gratitude based exercises like keeping gratitude journals, counting one’s blessings and visualizing best possible selves (Emmons &amp; Crumpler, 2000; Sheldon et al., 2006; Froh et al., 2008) can be incorporated in counselling curriculum. In addition to this, results of the present investigation suggest that prosocial behaviour plays an important role in the development of empathy. In support with this, Poulin and his colleagues (2013) observed that prosocial behaviour helps to fight risk of burnout and fatigue. They interviewed 846 people and found that engaging in helping behaviours promotes better health and reduces the threat of stress and fatigue.
The positive correlates of empathy discussed in the present study will overall promote empathy which provides a foundation for sustainable student-counsellor relationship. Such skills should be incorporated in the counselling programs at early
Conclusions, Implications, Contribution To Knowledge And Suggestions For Future Research
143
stages so that the future counsellors can reap its benefits later while working professionally.
Empathy plays a central role in counselling relationship resulting in positive student outcome. Past researchers agree on the fact that empathy can be taught and cultivated through training (Batt-Rawden et al., 2013; Butters, 2010; Kirby, Tellegen, &amp; Steindl, 2017; Berkhout &amp; Malouff, 2015). For instance, behavioral skills training (such as instruction, modeling, practice, and feedback) (Berkhout &amp; Malouff, 2015) and communication skills training (Stepien &amp; Baernstein, 2006) were both found to be powerful ways to amplify empathy. As the technology is being advanced, there is new technique invented to foster empathy viz. mobile application based exercises and games (Fry &amp; Runyan, 2017; Konrath, in progress).
Truax and Mitchell (1971) conducted an influential study of 40 hours of empathy training with 12 counsellors. The result indicated statistically significant increase in counsellor’s empathy level suggesting that empathy training helped to improve the counsellor’s empathy level.
Academically, empathy is taught to counsellors during basic counselling skills (Bayne &amp; Jangha, 2016), purposely because “empathy is believed to lie in the accurate reflection of feeling and meaning” (Truax &amp; Carkhuff, 1967). But researchers argue that empathy is much more than just the verbal communication of understanding (Davis, 1980; Vossen et al., 2015) which needs to be explored further. Despite the fact that empathy is an essential part of the counselling process, much of the research on empathy among counsellors is either out-dated or is very limited with hardly keeping school counsellors in the focus.
Thus, it is suggested that empathy can be taught and learned by school counsellors. Strategies such as “mindfulness and emphasis on boundary setting” (Wagaman et al., 2015) will help school counsellors look into the process of emotion sharing and increase their self–other awareness.
5.3 Contribution to knowledge
Research globally has highlighted the fact that empathy is important for counselling relationship. Stress and Burnout, when pronounced among helping
Conclusions, Implications, Contribution To Knowledge And Suggestions For Future Research
144
professionals, affect not only the professional themselves but also have a negative effect on the quality of service provided to their clients (Mohan et al., 2019). Empathy may serve as a buffer against the negative effects of Burnout and Compassion Fatigue among professionals involved in human service. The present study clearly helps us to understand the correlates of empathy and also provide in-depth clarity on psychological routes through which empathy can be enhanced and maintained among women school counsellors.
5.4 Suggestions for future research
Results clearly highlight that empathy serves as an important tool to fight against negative consequences of helping others. School counsellors, because of the nature of their work, are more likely to experience compassion fatigue and burnout in the future and require strategies to maintain empathy. A comprehensive strategy addressing psychological risk factors is recommended for maximum benefit.
Future research should undertake various correlates of empathy among school counsellors. There is a need for high quality and effective intervention-based counselling program to promote overall psychological welfare of the school counsellors.
Creating awareness about conditions like burnout and compassion fatigue among counsellor trainees, during early graduation years, should be taken into consideration by future researchers.
Future research can compare two groups of counsellors in terms of years of work experience (novice vs. experienced).
To further deepen the understanding, future research can focus on identifying gender differences among school counsellors on correlates of empathy.
Future research can make use of advanced statistical techniques like structural equation modelling, path analysis, meta-analysis etc. to explore into new theoretical formulations.
“That which does not kill us, makes us stronger”, the famous quote by “Nietzche”, is an affirmation of resilience which aptly depicts the frustrating double-
Conclusions, Implications, Contribution To Knowledge And Suggestions For Future Research
145
bind inherent in a counsellor’s functioning. Empathy facilitated through emotional intelligence, gratitude and prosocial tendencies can be a potent resource that keeps the difficult path of school counselling going strong and keeping the school counsellors gritty.</t>
  </si>
  <si>
    <t>Counselling Psychology</t>
  </si>
  <si>
    <t>http://hdl.handle.net/10603/341351</t>
  </si>
  <si>
    <t>Changing role and position of indian women 1829 to 1950</t>
  </si>
  <si>
    <t>Any study of civilization is incomplete without study the role and
position of women. Status of women is a topic now drawing the attention of
one and all in the Indian society. Indian women’s status in historical perspective
helps us to prove deeply the process of the phenomenon of women’s subordinate
status of roles, duties, tasks as comparatively men. The role of Indian women
is often disputed and positions range from equal status with men to restrictive.
Hinduism is based on numerous texts, some of which date back to 2000 BCE
or earlier. The position of Indian women is widely dependent on the specific text
and the context. Positive references are made to the ideal women in texts such
as the Ramayana and the Mahabharata while some texts such as Manu Smriti
advocate a restriction of women’s rights.
Matriarchy vs. Patriarchy
There is a lack of consensus among scholars and researchers from
different disciplines as to the features of the two social systems as also whether
patriarchy followed matriarchy as a natural process of socio-cultural revolution.
Matriarchy is not a simple reversal of patriarchy. There is no clear evidence, despite
claims of diverse interest groups that women had higher status and enjoyed more
powers than men in a matriarchy society1.
The three major features of the matriarchal society descent through the
mother, patrifocal residential system (husband lives at the residence of wife after
marriage) and inheritance of property by females form the bases for these
claims. However, while woman may be the guardian and preserver of the family
goods, she is not the head of the family as this is left to a male member-
maternal uncle if not the father.2
1 Manju kumar, ‘A historical perpective of women empowerment in India’ Essay editors D. P. Singh Manjit Singh ;
Women and Empowerment page no. 58
2 Das, Madhumita , Changing Family System Among Matrilineal Group in India , paper presented at XXIV
USSP population conference 18-24 2001 Brazil
2
In matriarchal society many characteristics are prevalent “involve women
(usually in their roles as mothers) in activities that authenticate and regenerate or
to use a term which is closer to the ethnographic details, that nurture the social
order. By this definition, the ethnographic context of matriarchy does not reflect
female power over subjects or female power to subjugate but female power (in
their roles as mothers and senior women) to conjugate to knit and regenerate
social ties in the here and now in the here after”.3
Status of women in the vedic age :
A historical study of women in India reveals that there were distinct
stages of rise and fall in her status. On the basis of available vedic literature, we
can say, however that women were treated much better and enjoyed more rights
than they did in later times. “Women in the vedic times enjoyed a very high
status. She had as much rights to enjoy life as man had. Woman was man’s
friend, his co-worker and never his inferior. She had enjoyed the property rights
and had access to their property of her father and husband”4.
Scholars believe that in ancient India, the enjoyed equal status with men
in all fields of life. However , some others hold contrasting views works by
Scholars believe that in ancient India, the enjoyed equal status with men in all
fields of life. However, some others hold contrasting views works by ancient
Indian grammarians such as Patanjali and Katyayana suggest that the women
married at a mature age and were probably free to select their husband.
Scripture such as Rigveda and Upanishads mention several women sages and
seers, notably Gargi and Maitreyi.5 Vedic age is supposed to be the golden era
of women’s status in India. A number of foreign scholars have contradicted this
claim and have cited references from the Vedas to demonstrate that the vedic
period was the Dark Age for Aryan women in India6. “it would be too simplistic
to merely accept that in the distant past …. all was well with women in Indian
society (all we can say is that ) they may have enjoyed greater freedom of
3 Dr. Krishna Kumari ‘ The Position of Women In Hindu Civilization ‘ Mohit Books international New Delhi
page 13.
4 V. Lalitha Devi ‘Status And Employment Of Women In India’ (1982) B.R. Publishing Corporation Delhi –
110052. P. no. 9.
5 Dr. Krishna Kumari, op.cit. p. 44-45.
6 Manju Kumar ,op.cit. p-58.
3
movement and a greater share in important social and religious functions7. IN
ancient India, woman occupied a very important position, infect a superior to
men. It is a culture whose only words for strength and power are feminine -
“shakti” means “power” and “strength”. All male power comes from the feminine.
Literary evidence suggests that kings and towns were destroyed because a single
woman was wronged by the state. For example Valmiki’s Ramayana teaches us
that Ravana and his entire clan was wiped out because he abducted Sita8. The
earliest Vedic literature, Rigveda, which is claimed to have evolved roughly from
1500 BC to 1000 BC shows clear influence of the pre Aryan culture in its
references to the image of ‘Mother Goddess or Shakti’ giving reverence to the
beneficial aspect of nature and women.9 Varalaxmi Janapathy says that Shakti
puja was not there before Aryans and this worship of deity was not mixed
with the worship of Siva but Aryans also worshipped Devi.10 The Aryans who
were mostly busy fighting wars, regarded women as useful and productive
members of society.11 But Geieger says that the available evidence shows that in
India too in early times the daughter was not as welcome as the son. The later
was referred to the forms even in the Indo- Iranian age.12
V.Lalitha Devi describes women in vedic times composed and chanted
hymns at the holy sacrifices. In mater of selecting their partners in marriage
women had equal rights. Pre–puberty marriages were unknown and there are
references made to ‘Swayamvara’ marriages where women were given chance of
selecting their partners. Widow marriage was in existence. Women had the privilege
of adoption.13
The Rigveda had rendered the highest social status to qualified woman
of those days. But status of women fell in the later Vedic and Epic period. In
the later Vedic literature there are indications that the principle of patriarchy got
strengthened. The birth of a son was decidedly a matter of great joy but the
7 De Souza , Alfred 1980 , Women in contemporary India and South Asia, Manohar Publications 2nd edition,
2ndedition Delhi. P.72.
8 Dr. Krishna Kumari, op. cit p-13.
9 Manju Kumar, op-cit.p-59.
10 Varalakshmi Janapathy, ‘Indian Women Through The Ages’ Gian Publishing House New Delhi – 110002 .
P. NO. 23.
11 Idbi
12 V Geieger , Civilization of the Eastern Iranians page no. 53-54 .
13 V. Lalitha Devi op.cit. p-9 .
4
birth of a daughter was not seen as a matter of misfortune. Various important
ceremonies like ‘annaprasana, ‘namkaran’, ‘jatkaram’ ‘upnayan as well as
‘yajnyopavit’ were that there was no difference between children of different
sexes. Women, further, had full access to education evidenced by references to
women like Gargi, Maitreyi, and Aditi. The number of mantras whose creation is
attributed to women scholars testifies their proficiency in the knowledge of
Mantras.14 To quote Dr. Sudha, “There are a number of women are considered as
the seers of Mantras, like Saraswati, Goshaa, Vishvavaaraa, Apaalaa , Urvashi,
Indrani and so on. It is said that Dhrutavati the daughter of Rishi Shandilya ,
spent her whole life in the study of the vedas. likewise, another girl, Srutavati,
the daughter of sage Bharardvaja, also devoted her life to the study of the
Vedas.
The names of Gargi and Maitreyi are to well known as great scholars
of vediclore … We have statement like, “This hymn must be recited by the
wife” in the sroutasutras , which clearly endorse the eligibility of women to the
study of the vedas . The Ramayana describes the performance of Sandhya and
Havana by Kausalya and Seetha. The wife was a regular participant in the
sacrificial offerings of the husband (Rigveda 1-122-2 ,111 -53 -4 -6 , x -86 – 10
etc).15
Ramaswami, Vijay, says it is an interesting reflection on women’s status in
the Vedic age that women could remain unmarried and remain Brahmavadinis ,
devoted to the pursuit of knowledge or marry. Some scholars claim, however
that ‘Brahmavadinis’ have been held up more as ‘icons’ of scholarship,
independence and a liberal life style. This iconization of woman has created
great confusion in terms of historical idea regarding the vedic age. It has led to
the very major myth that women in vedic society, per se, were well educated and
provided all opportunities to pursue the path of scholarship or spiritual salvation
…..But it does not tally with the historical reality constructed through the
reading of texts and sub- texts of vedic society.16
14 Seth , Mira 2001 , Women Development : The Indian Experience, Sage publications-New Delhi p-17.
15 Dr. B.G Sudha – Vedic Sociology by Dr. B.G. Sudha. Chinmaya mission publications page no. 24.
16 Ramaswamy. Vijay, 2003, “Re-Searching Icons, Re–presenting Indian women,’’ in Vijay Ramaswamy (Ed.) -
Re– Searching Indian Women, Manohar, New Delhi page no. 19–20 .
5
S.R. Shastri gives description that in Vedic period women were married at
a mature age and enjoyed full freedom to select their husbands. From the solemn
promises made by the bride and groom at the time of marriage, it appears that
monogamy was prevalent. Women were partner in all the activities of their
husbands both temporal and spiritual. They were free to attend and visit public
assemblies and social gatherings.17
Dr. Krishna Kumari throws light on this aspect “From the vedic age
women in India have had the same right to possess property as men; they could
go to the courts justice, plead their own cases, and ask for their protection of
the law. Those who have read the famous Hindu drama called Shakuntala, know
that Shakuntala pleaded her case and claimed her right in court of king
Dushyanata. Similar instance are mentioned in the 10th book of the Rigveda. As
early as 2000 BC Hindu women were allowed to go to the battle fields of fight
against enemies. Sarama, one of the most powerful women of her day, was sent
by her husband in search of robbers. She discovered their hiding place and then
destroyed them.18
Latter part of the vedic period witnessed increasing rigidity in Hindu
society. The society gradually established itself as patriarchal, controlling every
aspect of women’s existence. As society became stratified, women’s roles were
defined as subservient to men in the name of social and moral stability.
Confined within as an elaborate structuring of power relations and ethical
principles, women’s lives from about 500 BC became more patrifocal constricted
and homebounds.19
“The position of women on the whole was fairly satisfactory. In the
vedic literature there are no doubt a few observations like ‘woman have a fickle
mind.’ Women can be easily won over by one who is handsome and can sing
and dance well. They, however reflect the light-hearted cynicism of some poets,
and do not embody the considered views of the leaders of society. The
community as a whole was showing proper concern and respect for women,
17 R. Shastri -women in the vedic age, Bombay, 1960 page no. 20 .
18 Dr. Krishna Kumari ‘The Position of Women In Hindu Civilization ‘Mohit Books international New Delhi
page no. 26 -27 .
19 Bose, Mandakranta (Ed.) 2000, VIII Faces of the Feminine in Ancient , Medieval, and Modern India , Oxford
university press ,New Delhi.P.54.
6
allowing them considerable freedom in the different activities of the social and
political life.”20
On the whole the position of women was fairly satisfactory in the vedic
age. Girls were educated like boys and had to pass through a period of
Brahmacharya.
The marriages of girls used to take place at a fairly advanced age. There
was no seclusion of women; they used to move freely in society. The position
of the wife was an honoured in the family. The idea marriages of the vedic
period was a religious sacrament, which made the couple joint owner of the
household. The sati custom was not in vogue at all; the widow could, if she
liked, contract another marriage, either regularly or under the custom of Niyoga.
The main disabilities from which women suffered in this age, as well as
in the next one, were proprietary ones. They could hold or inherit no property.21
Women mentioned in Buddhism
Buddhism came into existence in 6th century A.D. at a time when cast
system became very rigid. There was much priestcraft everywhere. The insincere
priests traded on religion. Only certain castes had the right to perform Yagnas
and homas.
Sudras and women were considered to be unfit for Moksha and there
was so much of discontent among some lower castes. Then what was the path of
salvation for such people ? Infect it was this that caught the imagination of
Buddha and he tried to evolve a code of conduct, for attaining moksha.22
Varalaxmi defines Buddha’s views on the basis of ‘Ayilayadhyarna
sutram’ more respect should be given to the mother than to father.23 Buddha’s
teachings had a revolutionary impact on women’s status as in many other aspects
of Hindu social and religious life.. He preached to all without exception, men and
women, the high and the low, the ignorant and the learned –all alike. All his first
20 A.S. Altekar ‘The Posiition Of Women In Hindu Civilization’ Motilal Banarsidass Publishers Private Limited
Delhi page no. 339 .
21 ibid
22 VARALAKSHMI JANAPATHY, op.cit. P-111.
23 Ibid page no. 112.
7
disciples were laymen and two of the very first were women. This had a
liberating influence on women. Buddha established an order of female ascetics
(nuns) as also of male sanyasins (monks). Many women oppressed in their
families found solace in the Nunneries. Women’s contributions to Buddhist
literature give evidence of their access to education .
Although the status of husband was superior to his wife, the relationship
was the mutual respect . Age at marriage was higher and the birth of daughter was
not considered as calamity. During the lifetime of the Buddha and later, the
patriarchy had got strongly entrenched in the society</t>
  </si>
  <si>
    <t>Buddhism; vedic age; Matriarchy; Patriarchy</t>
  </si>
  <si>
    <t>kaur Parminder</t>
  </si>
  <si>
    <t>singh virinder ,Dhaliwal kaur kuldeep</t>
  </si>
  <si>
    <t>In the course of the last seven chapters, we have surveyed that How role and position of Indian women changed from 1829 to 1950. We have already seen that in general role and position of women changing from age to age. The attitude of Indian society towards Indian women could not remain the same in different periods. During our research we saw how the position, power, status and capabilities of the daughters, wives and the widows went on changing in course of time.
As women during Vedic period enjoyed considerable freedom and rights in the field of family, religion and public life. They enjoyed very respectable position, scholars believe that women in Vedic age enjoyed complete equality with men in all spheres of life. Daughters enjoyed as much freedom as sons. They were capable to carrying religious discussions were admitted in assemblies. Women were encouraged to enhance their scholarships.
But in later Vedic period, approximately the condition of women began to decline with Smritis (Manusmriti ). Then Islamic invasions of Babur, rule of Mughals and later Christianity was also responsible for the downfall of the status of women.
Although Jainism came as a boon to the Indian women, because the Jain thinkers granted them equality and freedom but the practice of child marriage is believed to have started from around sixth century.
During the medieval period the position of women in the society further deteriorated. It was the time when sati, child marriage, polygamy, purdah system, devadassi system and a ban on widow remarriages became part of the social life. The Mughal rule brought the purdah system in the Indian society. Although the evil of purdah was more prevalent among the Muslims but the middle and lower castes both among the Hindu and Sikhs did not remain far from it. Among the Rajputs of Rajasthan, the practice of Jauhar was common. Some parts of India Devadasis or the temple women were sexually exploited.
2
The Bhakti Movement tried to restore the position of women. Mirabai, Akka Mahadevi, Rami Janabai and Lal Ded were some female saint-poets of this period. Many Hindu Bhakti sects like Mahanubhav, Varkari and others openly advocate social justice and equality between males and females.
Guru Nanak Dev ji, the first Sikh Guru preached the message of equality between both the sexes. Guru Nanak said that all creatures are equal before God, so make any distinction among them on the ground of birth or sex is sinful. He had many bold and Sympathetic words to say in favor of women especially. The role of women in society is an important subject of discussion in the Guru Granth Sahib (religious book of Sikhs). Other Sikh Gurus were also in favour of women, and they preached against the discrimination against women very boldly.
Towards the end of 18th century, India’s social condition came to such a low level that it considered impossible to control for the ruler and the leaders of the people. Society became narrow-minded. When Moghuls rule came to an end the India was facing turmoil politically. It was the time when there was no single rule which people of India governed, one force was vying with another.
It was the circumstances in which child marriage became very common even among respectable Hindus. Child marriage was spread in Muslims too. Sati was observed in almost all parts of the country. Sikhs also began to observe Sati although their Gurus criticized this custom. Purdah prevalent among Muslim women spread as a custom, gradually it was imposed on Hindu women especially on Rajputs. It was believed that education brings most evils to women. Even women belonging to royal families, felt it to be beneath their dignity, to speak out openly that they know fine arts such dancing and singing. Polygamy was very common, Prostitution became rampant.
Due to the child marriages, widowhood also became common. Even below one year of age, one girl in every 100 was married. 9066 girls married before one year in 1921, and their number increased to 44082 in by the year of 1931.
3
Widowhood considered an offshoot of child marriages. In the year of 1921 the number of widows were 759 and their number increased to 1515 within the period of 10 years. Sati was another evil which took its toll also.
British government was not prepared to tinker with the personal laws and customs of the Indian people. Though the leaders gave statements against the social evils, but they could not bring about any drastic changes because they were no rulers.
The contacts with western culture, literature, traditions and education influenced deeply on the minds of Indian leaders and people. With the result social reform movements started against the social evils prevalent in Indian society. The leaders and social reformers who struggled for women emancipation were Raja Ram Mohan Roy, Ishwar Chandra Vidyasagar, Swami Vivekanand, Keshav Chandra Sen, Mahatma Gandhi, Jawaharlal Nehru and many others.
Brahmo Samaj of 1828, Prarthana Samaj, Arya Samaj of 1875 and other institutions advocated in favor of widow remarriage, decried Sati and Child marriage and emancipation of women. Brahmo Samaj and Arya Samaj worked hard to save child wives from physical sufferings, which were given by their husband and in laws. Then Indian Penal Code 1860 prohibited the marriages of girls less than the age of 10 years. Native Marriage Act fixed the marriage able age for girls is 13 years and 16 years for boys. By The Indian Christian Marriage Act of 1872 should not be certified when either of the parties intending to be married had not completed eighteen years.
In 1874 the Married Women’s Property Act the enacted. Under this Act the separate property of the women was included. With the efforts of Dr.Muthulakshmi Reddi evil practice of Devadassi finally banned by the Act of Abolition of Prostitution in the year of 1929.
Many Muslim reformers such as Sir Syed Ahmed Khan also advocated for women’s education. Muslim reformer Badruddin Tayabji fought against purdah system. He also financed the Zenana schools. Begam Abdullah and Amina Tayabji started schools for girls. Hydari was another enlightened Muslim who propagated the value of women education with full of enthusiasm.
4
In Punjab during the second half of the nineteenth century, initiated a progress of regeneration of the cultural and social customs. The purpose of this process was incorporated ‘upliftment of women’ or ‘emancipation of women’. Brahmo Samaj and Arya Samaj also worked very hard in Punjab also. Besides these movements Dev Samaj Movement, Namdhari Movement, Nirankaris and the Singh Sabha also campaigned against the social evils related to women and they worked hard for the upliftment of women.
The socio-religious movement among the Hindu, Sikhs and Muslims worked a lot for the emancipation of women and it changed the outlook and attitude of Indian women. With the efforts of Raja Ram Mohan Roy, Lord William Bentinck, abolished sati, in Bengal by promulgating 17th Regulation Act on December 1829. In course of time such Acts later came in states like Bombay and Madras. With the efforts of some prominent Indians such as Ishwar Chandra Vidyasagar, finally in 1856 permitting widow remarriage and fourteen years as the minimum age of marriage for a girl was stipulated through the efforts of Mohamed Ali Jinnah.
It was the time which totally changed the outlook and attitude of Indian women. It encouraged the women to participate Indian women in public spheres. In the south ‘The Women’s Indian Association’ established in 1917 and in the North ‘All India Women’s Conference (AIWC)’ was established in 1927. These were the first organized attempt by women to look after the issues related to women.
In the field of women’s education achieved very little till the end of the 19th century. Women deprived from education because of number of reasons. Due to the evils like early marriage and purdah system many girls were devoid of education. There were also a dearth of women teachers due to general backwardness of girl’s education.
So realizing the difficulties of women reformers made the cause of women’s education a part of their missions. There were some prominent women also, who contributed to the cause of women’s education. Pandita Ramabai’s name is foremost. She was an outstanding scholar and she devoted her whole life to the cause of women. Pandita Ramabai’s life is a source of great
5
inspiration to the younger generation. Ramabai Ranade also laid solid foundation for Indian women, freedom and education. She threw herself with full of devotion in the campaign for women’s suffrage. Both of they started widow sadans and schools for girls. They spoke openly against the social evil customs which effecting women.
Some other outstanding women who distinguished herself by the courage and conviction such as Dr. Anandi Bai Joshi (1865-1887). She worked as physician. She had knowledge about poor medical aid in India. So Anandi Bai took the degree of Doctor of Medicine in 1886 from women’s Medical College in Philadelphia.
Francina Sorabji proved herself also a pioneers among Indian women, she established three large schools in Poona. One of them was for Muslim girls who were not allowed to attend mixed schools and third for training teachers, it was only one of its kind in the Bombay presidency. It was the time when one could count the number of educated ladies on one’s finger tips, then Sorabji gave thought and energy to the cause of women’s education and emancipation. Anne Jagannadhan obtained her triple qualification of the Scottish College in 1892 and in India she take up the post of House Surgeon, at the Cama Hospital in Bombay.
Rukma Bai was another name who rebelled against the tradition in order to enter a Medical College. She took degree of Doctor of Medicine in 1895 from London University. In India she was in charge of a hospital for women in Rajkot and worked for the cause of women’s upliftment.
Thus above mentioned males and females of the nineteenth century, from Raja Ram Mohan Rai to Rukma Devi laid the solid foundation for next progress for the upliftment of Indian women.
The Arya Samaj organized women’s education through the many institution. Mahakanya Vidyalaya was one of them in Punjab. It opened Primary and Secondary schools all over the India. Same like Arya Samaj, The Prarthana Samaj and th Deccan Education Society made strides for women education.
6
J.E.Drinkwater Bethune opened the Hindu Balika Vidyalaya in Calcutta in 1849. Wood’s Dispatch of 1854, emphasized on women’s education.
Education Commission (1882) led to more liberal grants and consequently, the number of girls schools increased. But more progress was made in the 20th century. In 1937 number of girls schools increased from 3810 to 10,315. The number of girls scholars in the secondary and collegiate education were 108,660 and 14,435 in 1937 and during the period of 1947 their number increased 2,32,136 and 24,466 respectively.
Though Muslim community remained backward in English education for some time, but the Muslim leaders like Sir Syed Ahmed Khan were able to see the position in which the Muslims were. He was a man of deep learning, he did her best to raise the Mohammadan Anglo Oriental College to the status of a University known as the Aligarh Muslim University. He also worked for women education. Anjumans played also a significant role in promoting the education to Muslim girls. With the efforts of Begum Safi, Begum Shah Din and their
daughters Begum Shah Nawaz
and Begum Muhammad
Kafi, the
All India
Muslim Ladies Conference was
held in Faridkot House
at Lahore
in March
1918. The main purpose of this meeting was social evils and spread of education among the Muslim women of Punjab.
So, it can be said that, there was an increase in the number of girls students and girl institutes at all stages during the period of discussion. It proved the psychological change in the people of India, and this period also marked a definite stage in the progress of women’s education. It widens the mental horizon of women and now they began to understand that what was happening wrong and right with them. This phase of time opened new avenues, where women could play leading roles. It brought political consciousness and awareness among Indian women. The spread of education also exercised a fruitful influence in which they became economically independent by adopting many kinds of professions.
During the 20th century education brought a great change in India. It created social awakening and national consciousness among Indian women. A new class of women emerged in major towns and cities, who gave leadership to the
7
society with the elite of awakening. Then Indian National Congress gave them an opportunity to express themselves and motivate to taking action.
In the early 20th century a variety of organizations and associations founded which were concern with women issues. These organizations also became the source for the expression of women’s views. At the same time these organizations proved as the training ground for women and these trained women later on took up the leadership roles in political and social spheres. Arya Samaj played a vital role in this matter and activities visited almost in whole country as a result, a good number of women were politicized and came forward to take part in the national movement along with their male counter parts. They formed the Istri Samaj (Ladies wing). It was managed by ladies themselves. It created tremendous momentum of courage in Punjab, then those Punjabi women who left oppressed by traditional customs, images of women took advantage of opportunities provided by the Samaj.
Rani of Jhansi, Lakshmi Bai was the pioneer of first war of independence and she became a symbol of resistance to the British rule for Indian freedom fighters. Maharani Zindan became the ruler of Punjab province after the death of Maharaja Ranjit Singh, on the behalf of his son Dalip Singh. Maharani Zindan was the first woman who inspired patriotism and led the war of independence. Her love for freedom was the par excellence. She was the personality never to be forgotten.
In the opening years of the 20th century women of India experienced political awakening and national awareness. The social and cultural changes, which took place in that period, had improved the status of women. As a result, a number of women had began to organize themselves for the political purposes and participation in the local and national movement.
Gandhiji had taken up a hard task of liberating women. His call to Indian women had tremendous impact. It seemed that there was a sudden enlightenment. Women seemed to have come out overnight and worked along with men for the purpose of freedom of India. Gandhiji’s ambition was to plan for a society, where opportunities are given to every individual to grow in
8
harmonious, social relations and where everyone is free. He said, “everyone is his own ruler.”
When Gandhiji launched his Satyagraha Movement in 1920, and he urged women to come forth and fight for their motherland’s independence and for the upliftment of the poor and unfortunates. His appeal touched the hearts of women. So thousands of them started wearing khadi and in every home women spin with wheel.
Although Gandhiji was keen on women joining the Congress and worked hard to the promotion of its cause. But to invite women to join the freedom struggle was not an easy task, because a number of women were living in seclusion and under the control of conservative men. Most of women were not permitted to participate in public activities.
Mahatma Gandhi launched number of movements such as Non-Cooperation Movement 1920-1922, Civil Disobedience Movement 1930-34, Individual Satyagraha 1940 and Quit India Movement 1942, and Indian women attracted towards the programme related to freedom of India. Rajkumari Amrit Kaur took a leading part in organizing meeting and processions. Smt. Sarla Devi Chaudharani and Smt. Rameshwari Nehru were also the prominent nationalist of Punjab. Prem Kaur, Mussammat Maqbul Begum, Smt. Bhagmati Devi, Parvati Devi, Lado Rani Zutshi, Begum Fatima, Bibi Raghbir Kaur, Smt. Harnam Kaur etc. were the Punjabi women who played a bold role during the Gandhiji’s non- violent programme of freedom.
In May 1917 the first Women’s Association was founded. Mrs. Besant was its President, Mrs. Dorothy Jinarajadasa its Honorary Secretary for 8 years later held in succession by Mrs. Margaret Cousins. After the death of Mrs. Besant, Dr. Muthulakshmi Reddi has been its President. This Association worked hard for the emancipation of women.
Mrs. Sarojini Naidu was the dynamic genius among the galaxy of leading patriotic women. She was a poetess and a brilliant speaker. She joined congress and worked for the freedom of India ceaselessly. She also had the honour to serve as the President of the Indian National Congress and she accompanied to
9
Mahatma Gandhi for the Round Table Conference at London. She was known as the Nightingale of India.
In 1919 Mrs. Cousins, Mrs. Sarojini Naidu and Miss Hirabai met the members of the JT. Committee. They made some proposals saying that voting right should be necessarily be given to Indian women. In the year of 1920, first time voting right was introduced in Travancore (India). To Madras voting right for women was granted in 1921. IN 1922 TO Bombay and in 1925, it was introduced in Punjab and in Central Provinces in 1927. Bihar was the last to granted it in 1929. Then in 1930 it was introduced in all status of India.
Women continued their agitation because there were no tangible results though they were achieved the right to vote. After a great struggle Smt. Muthu Lakshmi Reddi was nominated as a member by the Madras Government and became the first woman who stepped into the Assembly. In 1935 according to Government of India Act, Adult Franchise, was introduced in all the stated.
In the year of 1937, when Congress Government were formed, several women got elected as members to the Assemblies in Bombay, Madras, Orisa, Central Provinces and Assam. It was the time of an all round change of Indian society. Now men and women acted as souls not as sexes. They learnt new respect for one another and their all round capacities. Srimati Sarojini Naidu was the most outstanding women of her period and Srimati Kamaladevi Chottopadhyaya was the leader of its youth. Mrs. Rukmini, Lakshmi pathi (Madras) Mrs. Hansa Mehta (Bombay), Mrs. Kasturba Gandhi (Sabarmati), Mrs. Zutshi (Lahore), Mrs. Captain (Bombay) Mrs. Nellie Sen Gupta (Calcutta), Satyavati devi (Delhi), Miraben (Mrs Slade Ahmedabad), Mrs, Jaffar Ali (Lucknow), Durgabai (Andhradesa), Kuttimala Amma (Malabar) were the other prominent women leaders.
The Vijaylakshmi Pandit was appointed to the United Provinces Cabinet as Minister for Local Self-Government. Anasuyabi Kale, Sippi Milani, Radhabai Subbarayan prominent women leader of the period. Begum Shah Nawaz, Begum Qudasia Aizaz Rasul, Begum Sharifah Hamid Ali, Kulsum Sayani, Hajrah Ahmed were prominent Muslim women leaders of that time.
10
As we study during the long subjugation under the British rule, women’s health and education suffered. Evil of ignorance and purdah imposed on them, it chained them to hearth and home in such circumstances women could not be expected to come forward of medical education. In 1885 Dufferin Fund Committee was established and women Doctor were trained on scholarships of Dufferin Fund. Then in 1902, the Victoria Memorial Scholarships Committee established to improve Midwifery services.
However, before independence the need of trained women doctors was felt to fulfil the need of women of India especially who were staunch purdah- observers, they would have to preferred to die during child-birth rather than be treated by a man doctor. So, keeping this view medical schools were opened, especially for women. In medical institutions women were surgeons, physicians, teachers and administrators. These institutions played a perfect role not only in providing medical care of the highest order to women but also laid the foundation for the initiation of Indian women in the teaching and practice of medical sciences. Dr. Ida Scudder established a nursing school and medical school for training of Indian women in medical profession. These schools later on grow into a co-educational training institutes.
The Ministry of Health in the Government of India was headed by distinguished woman Rajkumari Amrit Kaur. It was the time when women of India faced the problem of low nutrition, superstitions, ignorance, insanitary condition, lack of fresh air and sunshine, purdah etc. So in these conditions Rajkumari Amrit Kaur laid down the policy of health for independent India.
Many healthy schemes and projects started under the leadership of Rajkumari Amrit Kaur. Dr. Sushila Nayar was the second woman Health Minister at the centre. She had an insight into health programs and she had also the vision of a healthy India.
In 1946, there were 15 medical colleges with the an annual enrolment of 1,200. Thus there was rapid expansion of medical education. It was the time when women were confined to be practice of obst. and gynecology. In the field
11
of obst. And gynaecology women were occupying high position. Dr. Padmavati was the first woman cardiologist in India. In 1954 she established the first cardiac clinic and Cardiac Cath lab in North India. She has won also international recognition in the field of cardiac research.
During our research period after the long struggle, Indian women got jobs in almost all the departments as the clerical as well as higher administrative posts. The maximum number of Indian women working in the post and telegraph department. In the early 20th century women were appointed on the same terms as men, but generally with higher pay in few no. of the departments, but no discrimination was done between European and Indian women.
Although women were appointed in the civil services, but they were not considered suitable for more responsible jobs. They were filled almost all the lower grades of the post office and the department of interior. But after independence Indian Constitution provide equality in all sphere of life.
Our research period is important because first-wave of feminist movement started from this period’ when women’s organizations set up and they demanded for their rights. This time also considered the wake- up for equality. They faced new challenges.
Violence against Indian women was not a new issue because it had be raised in the past. Historical evidence like sati, dowry murders, suicides of women and many more ways which proved the violence against women but again women were greatly affected during the period of partition of India. In those days kidnapping of women was an ordinary thing. Women became the bone of contention among the rioters who fought over them for frivolous reasons. It was common in those days for parents to kill their daughters and sisters in order to preserve their honour. After the partition in East Punjab, Miss Mridula Sarabhai a noted special worker was appointed as in charge of the rescue work of abducted women. Other women workers who assisted the rescue work were Rameshwari Nehru, Mrs. Bhag Mehta, Sushila Nayyar, Premvati Thaper Kamalaben Patel, Damyanti Sehgal and Aniskidwai etc. These women participated devotedly in the social work for rehabilitation of victims of the
12
partition. They face no. of sufferings like broken families, disabilities, diseases, psychological traumas, tortures and atrocities at that time.
In 1949, after the independence of India every adult got a voting right so, all women who was above 18 years got the right automatically. It started the new chapter of women’s position and status. Thus all the efforts done for women’s upliftment became successful.
Congress also passed resolutions for the society Justice, especially for advancement of women. It changed altogether after the independence of India. Before 1947 law enforce were different in different provinces. Under the leadership of first Prime Minister Jawahar Lal Nehru, B.N.Rao Committee was formed for the necessary changes in Indian society. So, the member of this committee collected the public opinions from the whole country. In 1955, on the recommendations of the public, some important Acts were passed, like The Special Marriage Act, Hindu Succession Act, Act of Maintenance. In 1956 Hindu Minority Guardianship Act, Hindu Adoption Act were passed.
The Constitution of India removed discrimination against women in both legal and public sphere. Fundamental Rights also ensured that women would not face discrimination an account of their sex. The Constitution of India granted to all Indian women equality (Article 14), no discrimination by the state (Article 15(1)), equality of opportunity (Article 16), equal pay for equal work (Article 39 (d)). It also allows special provisions to be made by the state in favor of women and children (Article 15(3)), renounces practice derogatory to the dignity of women (Article 51 (A) (e)), it allows for provisions to be made by the state for securing just and humane conditions of work and for maternity relief (Article 42). With this it tried to removed inequality to women in all spheres of life. Nationally the women was given equal status. The subordination of yester years was removed.
Finally, it can fairly be said that during our selected period there were a lot of improvement among the Hindus, Sikhs and Muslims women. It changed the totally outlook and attitude of Indian women. It was the time which encouraged Indian women to participate in socio-religious activities and acquired education.
13
During the phase of 1921-1922, the purdah system was being on the platform. Then the opinion was moving for discarding the purdah, but in initial stage of time the progress was very slow. In the end of the 1937 though the purdah system did not vanish completely but it did disappear to a large extent. At this time purdah was not considered a hall mark of respectability. The parrot like cry of Indian traditional people that a woman’s proper place was the home now became out of date.
This period marked a definite stage of women’s upliftment. They became economically independent and adopted various professions. Now they had learnt to look beyond domestic roles and taking part in constructive works and national politics and improved their capabilities. It was the time when old beliefs and notions crumbled down. A new role of women emerged out of the debris of the past. She came from obscurity to limelight, from socio-economic subjugation of freedom. But in practice rights provide to women by nation remained on papers only. The awakening among women during our research was limited to urban areas only. Most of women related to rural areas remained uneducated and dumb. To bring about change a much bigger effort is needed.</t>
  </si>
  <si>
    <t>http://hdl.handle.net/10603/10169</t>
  </si>
  <si>
    <t>To study the awareness about women's legal rights amongst girl students studying in different professional courses</t>
  </si>
  <si>
    <t>Men and women are the creations of the same God and he equally divides their rights and
duties. They are the two pillars of the social structure. Their roles, duties and rights are
complementary and supplementary to each other. If one of the pillars is weak, the other
cannot bear the burden of the social fabrics and the whole structure shall demolish. It is
the glaring fact that our society is social deteriorating in terms of values, culture and
ethos and the root cause can be gauzed to the weakening role of one of the pillars of the
social structure that is women. Out of these two pillars, the one of the pillars, women,
constitute about one half of the global population. She is the mother earth and plays the
role of a mother, sister and daughter. She gives birth to human being while facing many
problems, hardships and difficulties. She is the biggest blessing of god to humanity. She
is the symbol of Gods heavenly power. She is an embodiment of creation concern and
well being. But ironically this pillar has been exploited by the other i.e. man and it has
happened and goes on happening.
A common adage goes:-
Yatra nariyastu pujaiyante, ramnte tatra devta
Meaning: Where women are worshipped, God gives His grace. The above saying was
religiously followed in ancient times. But the social profile of the women deteriorated.
Consequently she becomes ‘second’ and inferior to man. This attitude has weakened the
women’s position in the society. Wrong customs, which are derogatory to the position of
THE PROBLEM 3
women, are followed. They have been the victims of violence and exploitation by the
male dominated society, all over the world. She has been socially, physically,
economically and sexually exploited from time to time. Taking advantage of her
vulnerable position, man has created a stronghold for himself over the women in all
spheres of life, viz. social, cultural, political and economic and religion even.
In this way most of the rights of women are engulfed by the self- styled leader i.e. man.
This type of mentality of men gives him liberty to confine women in the four walls of his
domain. ‘She’ is to be for the needle and ‘He’ for the sword (field), this feeling of
superiority in his status, made man more arrogant and careless toward women folk. She
has always been suffering discrimination in silence and subject to all inequalities,
indignities etc.
WOMEN THROUGH THE AGES:
Women through the ages imply the change in the condition of the women since ancient
time to till today.
Women in Ancient India
It is said that women enjoyed equal status with men in all fields of life in ancient India.
In the early Vedic period women were educated. We can see this in the works of
Grammarians such as `Patanjali` &amp; `Katyayana`. Women got married at a mature age and
were also free to select their husbands. Women in fact had superior position than their
male counterparts. It is truly in this period that women were really treated as Durga and
Parvati.
Women in Medieval India
The condition of Women in society was deteriorated more during the medieval period. At
this point of time child-marriage, sati, female infanticide was practiced largely. The
Muslim seclusion in India introduced the `purdah` system by and large on Muslim
women. These women were also forced to practice `zenana`. The Rajput women of
Rajasthan who are known to place a high premium on honor practiced `jauhar`. Jauhar
THE PROBLEM 4
refers to the practice of the voluntary immolation of all the wives and daughters of
defeated warriors, in order to avoid capture and consequent molestation by the enemy.
Women in British Period:
European scholars observed in the 19th century Hindu women are "naturally chaste" and
"more virtuous" than other women. During the British Raj, many reformers such as Ram
Mohan Roy, Ishwar Chandra Vidyasagar, Jyotirao Phule etc. fought for the upliftment of
women. While this list might suggest that there was no positive British contribution
during the Raj era, that is not entirely so, since missionaries' wives like Martha Mault
née Mead and her daughter Eliza Caldwell née Mault are rightly remembered for
pioneering the education and training of girls in south India.
Women in Modern India
Modern India witnessed improvements in the Status of women. There were many
women reformers who worked for the betterment and upliftment of women. The begum
of Bhopal discarded the purdah and fought in the revolt of 1857. Many reformers like
Ishwarchandra Vidyasagar, Jyoti Rao Phule with his wife Savitribai Phule undertook
various measures to eradicate social stigmas from the society. Sir Sayyed Ahmad Khan
established the Aligarh Muslim University for the spread of education among the
Muslims. He also abolished the purdah system among muslim women. Raja Ram Mohan
Roy’s efforts led to the abolition of the Sati practice under Governor-General William
Cavendish-Bentinck in 1829. Ishwar Chandra Vidyasagar’s crusade for the improvement
in condition of widows led to the Widow Remarriage Act of 1856. Many women
reformers such as Pandita Ramabai also helped the cause of women upliftment. Many
acts were passed for the upliftment of women.
Guru Nanak, the first Guru of Sikhs also preached the message of equality between men
and women. He advocated that women be allowed to lead religious assemblies, to
perform and lead congregational hymn singing called Kirtan or Bhajan; become members
of religious management committees; to lead armies on the battlefield; have equality in
marriage. Other Sikh Gurus also preached against the discrimination against women.
THE PROBLEM 5
Women were given liberties and rights such as freedom of expression and equality, as
well as right to get education.
Traditions such as sati, jauhar, and devadasi have been banned and are largely defunct in
modern India. However, some cases of these practices are still found in remote parts of
India. The purdah is still practiced by many Indian women and child marriage remains
prevalent despite it being an illegal practice especially under current Indian laws.
Women In Independent India:
Women in India now participate in all activities such as education, politics, media, art
and culture, service sectors, science and technology etc. They are holding the most
important positions in the world. There are many women pilots of aircrafts, scientists,
engineers, doctors, public servants, chief ministers, ministers, speakers, legislators and so
on. But the fact is that their contribution is minimal in comparison to their male
counterpart. It depicts the contradictory picture where the women, their development and
gender equality are astounding. Representation of women in the premier civil services of
the country is negligible. There is a need of sympathetic consideration of the employment
of women. When we move further injustice, unfairness, covering gender differentiation,
deprivation, discrimination and atrocities against women have become the victim of
inadvertence. It is perceived that women are still denied freedom of self-expression,
education and economic power. The devaluation of females has resulted in practices such
as female’s feticides, child marriages, dowary and related crimes, sexual harassment,
rape, forced prostitution and the like. The reason of all these is that either the women
don’t enjoy rights or they are not able to avail those rights due to lack of awareness. The
women should find out those basic rights which should be given to all the women.
History and Development of Human Rights and Women Rights:-
The issue of human rights is as important as the existence of man on the earth. Every
individual has certain rights, which are inherent in all individuals because of their being
human irrespective of their caste, creed, religion, sex, language, ideology and nationality.
These rights originate with the very birth of individuals and are essential for the adequate
THE PROBLEM 6
development of human personality, his happiness and progress. Due to their inseparable
link with human beings, these rights are known as human rights. Thus, human rights are
necessary for the material and moral uplift of the human race. These human rights are
inalienable because the enlightened conscience of a community would not permit the
surrender of these rights by any person even of his own volition. These rights are
inviolable because they are not only vital for the development and efflorescence of
human personality and preserving its dignity, but also because without these rights men
would be reduced to the level of animals. Therefore, it requires recognition, protection
and implementation of these rights both at international and national levels. It is in the
fitness of the things to make women aware of their rights and liabilities.
Donnelly, J (1989) in the book ‘ Universal human rights in theory and Practice’, has
called human rights the moral rights of highest order’, and this place them above the state
as well as above all national law. Nehru Said “the women of India will not attain their full
rights by the mere generosity of men, they will have to fight and force their will on the
men folk if they want to succeed”
Human rights are those inalienable rights of a person without which he cannot become
truly a human being. The inherent dignity of the equal and inalienable rights of all
members of the human family, the foundation of freedom, justice and peace in the world
has been recognized in the preamble of the universal declaration of human rights. The
peoples of the UN have affirmed their faith in fundamental human rights, in the dignity
and worth of the human person and in the equal rights of men and women of nations
large and small. Members States of the UN have pledged themselves to achieve, in co-
operation with the UN the promotion of the universal respect for and observance of
human rights and fundamental freedoms. Under the universal Declaration of human
rights, every person has been provided with all the rights and freedoms essential for full
development of human personality. The universal declaration provides that all human
beings are born free and equal in dignity and rights and everyone is entitled to all the
rights and freedoms set forth in the Declaration without distinction of any kind such a
race, color, sex, language, religion, political, or other, national or social origin, property,
THE PROBLEM 7
birth or other status. Furthermore, no distinction shall be made on the basis of the
political, jurisdictional or internal status of the country or territory to which a person
belongs, where it be independent, trust, non-self governing or under any other limitation
of sovereignty.
When a moral claim gets recognized by a community or state it becomes a right. Human
rights are those rights which are inherent in every human being by virtue of being a
member of human family. Human rights are rights before birth and after death. These
were traditionally known as Natural rights. The words ‘human rights, were formally used
in United Nations charter in 1945. On Dec. 10, 1948 U.N. General Assembly approved
the Universal Declaration of Human rights.
The development of the concept of human rights happened over a long period of time.
Though the words ‘human rights, were formally used in U.N. charter in 1945, it cannot
be denied that these rights were enjoyed by the people in ancient times also. During
Roman and Greek civilization in 500 B.C. in India during Rig Vedic period, people
enjoyed human rights as natural rights. There was a concept of Natural law. Law was in
primitive stage. Moral value of the society was considered law. People had faith in each
other. There were rights to equality and this right was given to women also. Greek
philosophers were of the view that if we do not live in accordance to the nature, then the
balance of nature is disturbed and this creates loss to the human beings. This makes clear
that there was a great care of the human beings during that period. It is right that slavery
was there and philosophers professed concept of equality. But the rights of slaves were
recognized. During the period of king Augustus of Rome, Capital punishment to slaves
was banned.
During middle ages there was a concept of divine law. Pope, the head of the Roman
Catholics all over the world was the supreme power. There emerged struggle for
Supremacy between kings and Pope and in this clash right of people were not recognized.
In India later Vedic period known as Brahaminical period because Brahamans gained
predominance and no social and political activities were performed without their
THE PROBLEM 8
presence and consent. Rights of shudras were badly violated. Right to equality was not
there. Manu, the great law maker of those times, in his book ‘Manu Smriti’ denied rights
to shudras and to women. In classical modern age people were emancipated from
theological concept of law. There emerged concept of man –made laws. Rights of people
were given some reorganization. Signing of ‘Magna Carta, by king john at Runnymede is
regarded as a foundation of liberties and political freedom.
The Second World War marked a turning point in the development of rights. During the
war, a campaign of systematic examination of the members of the Jewish race was
carried on in Germany. It was the catalyst which produced revolutionary development in
international law relating to human rights. Therefore, Charter of the UN which was
adopted in 1945, incorporated specific provisions relating to human rights. Preamble and
seven other provisions of UN charter provide for protection of rights.
These are:
Art. 1 (3) of UN Charter It is one of the purposes of UN
Art. 13 of UN Charter GA to recommend for protection of human rights
Art. 55 of UN Charter UN member to promote respect for human rights
Art. 56 of UN Charter It is pledge taken by UN members to achieve objectives
of Art. 55
Art. 62 of UN Charter To promote rights is the main function of ECOSOC
Art. 68 of UN charter It establishes commission on human rights
Art. 76 of UN charter Trusteeship Council is required to promote human rights
THE PROBLEM 9
The United Nations assigned the duty to draft Universal Declaration of human rights to
the commission of Human rights. After a lot of deliberations, the draft of Universal
Declaration of Human Rights were pass by the General Assembly on Dec 10, 1948
without any dissenting vote. It is known as international Magna Carta of mankind. The
Declaration is Universal according to its title a well as it contents. Hence, Dec 10, is
celebrated as world Human rights day. It enunciates the human rights and fundamental
freedoms which should be available to every human being on this earth. The Declaration
consists of thirty articles. It provides five kind of rights, Civil, political, economic, social
and cultural.
. Human rights may be regarded as those fundamental and inalienable rights which are
essential for life of human being, irrespective of his nationality, race, sex, etc., simply
because he is a human being. Thus, human rights are those rights which are inherent in
our nature and without which we can’t live as human being. Human rights and
fundamental freedoms allow us to fully develop and use our human qualities, our
intelligence, our talents and our conscience and to satisfy our physical, spiritual and other
needs.
This, in brief, is a glimpse from where Human Rights movement began, what it has gone
through and what is lying ahead of it in future. The best remedy to all the problems being
faced by Human Rights is to adhere to it universal nature, treating it above the politics at
both national or international level and to induce States to accept intensive monitoring
and impartial judgment of state compliance both from within or outside. To conclude
there is no doubt that Human Rights can not be ignored or repressed by any State,
although they are going through turbulent times which will soon get settled with growing
political maturity and human’s nature of international environment.
India is one of the very few countries, which in spite of some serious assaults on liberties
has returned to them. Mahatma Gandhi gave a turn to India’s politics but taking it away
from air conditioned auditoria and lecture rooms thereby bringing politics to the
doorsteps of every Indian. As Gandhi ji, “Non violence ideas put the enormous force at
THE PROBLEM 10
man’s disposal. It is stronger than the most powerful weapon of destruction ever invented
by human democracy”. It was he who made an average Indian into a political man, whose
presence in India saved democracy and human rights.
Human rights with their modern attributes are a development more or less parallel with
the growth of constitutional government and parliamentary institutions from the time of
the British rule in India. India became a part to the universal declaration of Human Rights
every year. It became a signatory to the 1976 International Covenant on Economics,
Social and Cultural Rights and has ratified the International Covenant on Civil and
Political Rights in 1979 to serve its purpose well in the colonial period.
Human rights issue is a global phenomenon which is dominant in the world since the
inception of the concept in the International Legislation of 1945-50. In recent years it has
been assumed that considerable important due to efforts of international community. In
the dramatically altered post –cold war political scenario, states and international the
community are able to pay more attention to this problem. The concept of human rights
has naturally evolved with the evolution of human civilization in the context of the
changing social, economic and political Milieu. Human rights have become the
normative political language of the present age. These are based on mankind’s demand
for a life in which inherent dignity and worth of a human being will receive respect and
protection. Human Rights apply to everyone from the fact of being human, irrespective of
race sex, occupation, material status or other characteristics. They are the essential
liberties taken for granted at the basis for a just and civilized society and are not subjected
to political bargaining or calculation of social interests..</t>
  </si>
  <si>
    <t>Education; women's legal rights; professional courses</t>
  </si>
  <si>
    <t>Yadav, Vinita</t>
  </si>
  <si>
    <t>Saxena, Radha Rani</t>
  </si>
  <si>
    <t xml:space="preserve">Women play many roles during various stages of their life. As a daughter, wife, mother
and sister etc. they are having unique position in the society. In spite of their contribution
in the life of every human being they have disadvantageous position in the society. On
the one hand they are worshipped, respected as the embodiment of all virtues and
tolerance but on the other hand they are exploited, victimized suppressed and
discriminated in every sphere of their life: The areas in which discrimination is
manifested are marriage, succession, guardianship, divorce and maintenance.
Women continue to be subjected under control of father from birth to before marriage,
under husband in her married life and under son after demise of her husband. She is
discriminated against men ever since she opens her eyes in the world. Not only this, in
these days of modern technology like ultrasound test and amniocentesis, she is
discriminated ever since she exists in the womb of her mother and has to die before birth.
As she grows up violence is perpetrated on her making her life even more miserable.
Thus it is in the fitness of the things to make women aware of their rights and liabilities at
both International and National levels:
SUMMARY 205
IMPORTANT CONVECTIONS AND DECLARATIONS MADE BY UNITED
NATIONS TO ELEVATE THE STATUS OF WOMEN
Convection on the Political Rights of Women, 1952.
Convection on the Nationality of Married Women, 1957.
Declaration on the Elimination of Discrimination against Women, 1967.
Convection on the elimination of all forms of Discrimination Against Women
(CEDAW), 1979.
Declaration on Elimination of Violence rights of Women, 1993.
Vienna Declaration and Human rights of Women, 1993
World’s Conference on Women’s Human rights.
Beijing Declaration, 1995.
United Nations Development Fund for Women’s (UNIFEM) works on General
Justice.
United Nations Educational, Scientific and Cultural Organization’s (UNESCO)
Statement on Women’s Contribution to the Culture of Peace.
SUMMARY 206
THE MAIN PROVISIONS OF THE CONSTITUTION OF INDIA DEALING
WITH RIGTHS OF WOMEN
ARTICLES PROVISIONS
Article 14 The state shall not deny to any person equality before the law or the
equal protection of laws within the territory of India.
Article 15(1) The state shall not discriminate against any citizen on the grounds of
religion, race, sex, caste, place of birth or any of them.
Article 15 (2) No citizen shall, on grounds of religion, race, caste, sex, place of
birth or any of them ,be subjected to any disability, liability
restriction or condition with regard to:-
1. Access to shops, public restaurants, hotels and places of
public entertainment; or
2. The use of wells, tanks bathing ghats, roads and places of
public of resort maintained wholly or partly out of State
funds or dedicated to the use of general public.
Article 16 (2) No citizen shall, on grounds of religion, race, caste, sex, descent,
place of birth, residence or any of them, be ineligible for, or
discriminated against in respect of, any employment or office under
the state.
Article 16 (3) Enables the state to make provisions for women. This obviously
intends to meet their special needs on account of their peculiar
characteristics as women, such as the need for maternity leave before
or after childbirth etc. The Court while interpreting any law should
keep in mind that women constitute a weaker section of the society
and this is true of any society. This classification cuts across social,
economic and regional distinctions. However, the judicial
predicament towards women has been quite wavering and this can be
seen from some of the decisions of the courts.
SUMMARY 207
The 73rd and 74th Constitutional Amendment Acts, 1993 constitute a watershed for
advancement of Indian women. They are ensured 1/3 of the total elected seats and
position of chairpersons in rural and urban local elected bodies to women. About one
million women are estimated to emerge, as leaders at the grass root levels in these areas
alone, of these 75000 are to be chairpersons.
IMPORTANT NATIONAL LEGISLATIONS FOR PROTECTION
OF WOMEN
Protection under the Immoral traffic (Prevention) Act, 1956
The Dowry Prohibition Act, 1961
Medical Termination of Pregnancy Act, 1971
The Indecent Representation of Women Act, 1987
Commission of Sati (Prevention) Act, 1987
National Commissions for Women Act, 1990
Protection of Human Rights Act, 1993
The Protection of Women from Domestic Violence Act, 2005
Protection Against Sexual Harassment of Women Bill, 2005
SUMMARY 208
JUSTIFICATION OF THE PROBLEM:
Women constitute a majority of world population; there is still no society in which the
women enjoy full equality with men. But violence against women and girls is the most
pervasive violation of human rights in the world today. Cutting across economic, social,
cultural and religious berries, violence against women is an insidious phenomenon
affecting the lives of millions of women and taking a dismaying variety of forms. Her
counterparts the man subjects all women that may be poor or rich, illiterate or literate,
housewife or working, conservative or modern to more or less exploitation.
There are many cases of atrocities against women like murder for dowry, female feticide,
malnutrition, materiality mortality rate, abandoned widows, trafficking, molestation,
prostitution etc. which are making women vulnerable. To make women to come out all
these it is necessary to make women aware of their rights.
Many studies have been done related to women rights these are as follows:
 Sehgal Berendrapal Singh (1989) Law, Woman and Population in India.
 Chatterji’s study (1993): Of the three villages in Varanasi district of East U.P.
conducted in the mid 60’s observed that only 60% of the respondents were aware
about the Hindu Succession Act, 45% were not aware and the remaining did not
respond to at all.
 Chowdhary Prem ,(1994) Widow Remarriage in Haryana.
 Sarkar Latika (1994) Rape: A human rights versus a patriarchal interpretation:
 Fernandes, Walter (1991) Urbanisation, coping mechanisms and slum women's
status.
 Pandey Suraj (1996) conducted a study on Curriculum and Gender Question.
 Pathania Sunita (1996) Women's Movement in State of Haryana : Problems and
challenges.
 Raju K.N.M. and Bhat.T.N (1997), Gender issues in the choice and adoption of
family planning methods.
 Sarkar, Lotika,(1998) National Specialized Agencies and women's
equality.Bhadra Mita: Girl Child in Indian Society (1999). The main focus of this
SUMMARY 209
study was on the prevailing inequalities, discrimination against the girl child and
her gender marginalization.
 Dhanda Meena (2000) Representation for women: Should Feminists Support
Quotas:- The study was done in support of women quotas in legislative bodies
and other institutions.
 Rustagi Preet (2000) Identifying Gender Backward Districts using selected
Indicators.
B) Foreign Studies:
 Ruth Dixon-Mueller (1993) Population policy &amp; women's rights
 Weller (2001) Religious Discrimination in Health and Social Care
 Blanchet, T. (2002). Beyond Boundaries: A Critical Look at Women Labour
Migration and the Trafficking Within. Dhaka
 Bauer, T. G. and B. McKercher (2003). The dark side of tourism and sexuality:
 Onyejekwe, C. J. (2004). "Trafficking in Women Migrants: Issues of Concern in
South Asia.”.
 Arzoo Osanloo (2009) The politics of women's rights in Iran
Following are the some cases related to atrocities against women as taken from the
women commission of India:
 Interventions in Court proceedings under Section 12 (b) of the Protection of
Human Rights Act, 1993: Cruel, inhuman and degrading punishment of women
(1993-94): The Commission took cognizance of a press report dated 12 January
1994 concerning the alleged tattooing of the words "Jeb Katri" on the forehead of
four women by Amritsar Police personnel.
 Alleged rape in custody by an Assistant Sub-Inspector of Delhi Police (Year
1994-95):
 Rape in police custody of T. Uma in Tamil Nadu (Year 1995-96):
 Alleged rape of Jain Sadhvis: Madhya Pradesh Police asked to follow the spirit of
law (Year 1995-96):
SUMMARY 210
 Torture and sexual assault of a minor tribal girl from Bihar in Maharashtra (1996-
97):
 Stripping of teenagers in police lock-up in Kerala (Year1997-98).
In the above cases the commission on human rights carry out its work to provide justice
to women.
These are cited some cases and studies. They narrate the pathetic condition of Indian
women. The studies mentioned above shows that many rare studies have been done in
this field but there is a need for proper study regarding awareness of women rights
amongst girl candidates. So the problem has been undertaken by the researcher.
STATEMENT OF THE PROBLEM:
The research problem undertaken by the researcher is stated as follows:
“TO STUDY THE AWARENESS OF WOMEN’S LEGAL RIGHTS AMONGST
GIRL STUDENTS STUDYING IN DIFFERENT PROFESSIONAL COURSES”
OBJECTIVES OF THE STUDY:
Every investigation is aimed at achieving some specific objectives. These objectives give
right direction to the investigator to conduct studies:
The following is the main objective of the present study.
To study the awareness of women’s legal rights related to
i. Social Rights
ii. General Rights
iii. Political Rights
iv. Economic Rights
Keeping in view the above objectives the following null hypotheses has been formulated:
Conceptual Hypothesis I: There is no significant difference about the awareness of
women’s Social Rights between girl students studying in (i) MBA and B.Ed. (ii)
Awareness:
In the present study awareness about legal rights means information, understanding,
perception, knowledge and insight of the fact or subject related to four aspects of legal
rights. These are social, general, economic and political rights.
Legal Rights:
In the present study legal rights means rights given to women in the Constitution of India.
These refers to the social and human rights of women. Four aspects of legal rights which
are taken under the study are as follows
Social Aspect of Legal Rights:
Social rights are generally considered an obligation a society places upon itself and its
citizens to ensure to all people some specified standard of living, without discrimination.
General Aspect of Legal Rights:
General rights are fundamental human rights. These are based on universal natural law as
opposed to those man made positive law. Although there is no unanimity as to which
right is natural and which is not, these are basically inalienable.
Economic Aspect of Legal Rights:
Economic rights are rights of access to resources–such as land, labor, physical, and
financial capital–that are essential for the creation, legal appropriation, and market
exchange of goods and services. Economic rights are self-evident.
Political Aspect of Legal Rights:
Political rights entail the power to participate directly or indirectly in the establishment or
administration of government, such as the right of citizenship, the right to vote, and the
right to hold public office.
SUMMARY 213
Professional courses:
Professional courses are those courses in which special type of training, skill and duration
are required. In the present study the researcher has taken six types of professional
courses. These are: B.Ed.,MBA, MCA, M.Tech., PGDCA, Law
VARIABLES:
Independent variables of the study:
Different Professional courses- B.Ed.,MBA, MCA, M.Tech., PGDCA, Law
Dependent variables of the study:
Awareness about women rights
POPULATION:
The whole domain of survey is the girl students of B.Ed., M.B.A,. M.C.A., M.Tech.
PGDCA and Law colleges of Rajasthan.
SAMPLE OF THE RESEACH PROBLEM:
Sample for the present study is selected from the different institutions of Jaipur city
where professional courses are running.
SELECTED SAMPLE
S.No. Professional courses Student No.
1 MBA 50
2 MCA 50
3 M.Tech. 50
4 B.Ed. 50
5 PGDCA 50
6 Law 50
Total 300
SUMMARY 214
SAMPLING:
In the present study Random sampling and Purposive sampling is used. Selection of
colleges and girl students are selected randomly and only girl students of professional
courses of graduation degree are selected purposely.
Type of
College
MBA MCA M.Tech. B.Ed. PGDCA Law
Total no.
of
Colleges
42 15 10 90 52 15 157
Selected
Colleges
10 7 5 10 10 8 50
Girls
Selected
50 50 50 50 50 50 300
NATURE OF DATA:
In the present study Qualitative and Quantitative type of data has been used.
TOOLS AND TECHNIQUES:
In present study the following tools have been used for the collection of data.
1. Personal data blank: It is constructed to know about student’s personal
information
2. Self Made Women Rights Awareness Test is used for judging the awareness of
women rights amongst girl students studying in different professional courses.
The total number of questions in the Women Rights Awareness Test is fifty. The
questions based on social rights are twenty, on general rights are twenty, on
economic rights are ten and on political rights are five. The types of questions in
the Women Rights Awareness Test are of multiple choice and yes and no type.
The validity of questionnaire is content validity and reliability is 0.72 from split
half method.
SUMMARY 215
3. Interview schedule: An interview schedule is constructed with a view to collect
qualitative data. Ten questions are framed which are yes/no type. The area which
are taken in interview schedule are dowry, domestic violence, different types of
atrocities, child birth etc. The interview was conducted on the basis of some
structured questions. The interview schedule was distributed among the 10% of
total girls taken in the sample i.e. out of 300 girls it is given to 30 girls studying in
different professional courses. So out of 50 girls in each group it distributed to 5
girls.
STATISTICAL TECHNIQUES:
‘t’ test is employed for analysis of data and Percentage for analyzing the data based
on Interview with the students.
DELIMITATIONS OF THE PRESENT STUDY:
The present study has been delimited to its scope and extent with respect to the following
facts.
1. The sample selected from Jaipur district of the Rajasthan state.
2. Girl students selected from the colleges and universities i.e. private and state
universities where these courses are running.
3. Students were not selected from different branches / subjects of professional
courses but are selected in integrated form.
4. Girls students were selected only from institutions established in urban areas.
5. Girls students were selected only after Graduation degree or graduation pass out.
SUMMARY 216
MAJOR FINDINGS OF THE STUDY:
Part- I: Social Aspect of Legal Rights
Group-A
In the following table the results regarding Awareness about Social Rights among
girls studying in different professional courses are shown.
Table- I
Group Mean SD t value Hypothesis
Rejected
Hypothesis
Accepted
A-1 MBA
B.Ed.
10.8
9.88
1.67
2.83
1.97 - Accepted
A-2 M.Tech
B.Ed.
17.6
9.88
1.73
2.83
16.42 Rejected -
A-3 MCA
B.Ed.
12.32
9.88
3.70
2.83
3.70 Rejected -
A-4 PGDCA
B.Ed.
12.52
10.66
3.89
2.89
2.71 Rejected -
A-5 LAW
B.Ed.
13.32
10.66
3.73
2.89
3.97 Rejected -
A-6 MBA
M.Tech.
10.8
17.6
1.67
1.73
19.90 Rejected -
A-7 MBA
MCA
10.88
12.32
1.67
3.70
2.64 Rejected -
A-8 MBA
PGDCA
11.6
12.52
1.80
3.89
1.51 - Accepted
A-9 MBA
LAW
11.6
13.32
1.80
3.73
2.92 Rejected -
A-10 MCA
M.Tech.
12.32
17.6
3.70
1.73
9.13 Rejected -
A-11 MCA
PGDCA
13.12
12.52
3.91
3.89
0.76 - Accepted
A-12 MCA
LAW
13.12
13.32
3.91
3.73
0.26 - Accepted
A-13 M.Tech.
PGDCA
18.6
12.52
1.73
3.89
10.08 Rejected -
A-14 M.Tech
LAW
18.6
13.32
1.73
3.73
9.05 Rejected -
A-15 PGDCA
LAW
12.52
13.32
3.89
3.73
1.04 - Accepted
SUMMARY 217
Analysis and Interpretation:
The above table shows the awareness about social rights among different professional
groups. In social aspect of legal rights only five hypotheses are accepted regarding group
MBA and B.Ed. (A-1), MBA-PGDCA (A-8) , MCA-PGDCA ( A-11), MCA-Law (A-12)
and PGDCA-Law (A-15). In other groups M.Tech., PGDCA, Law, MBA girls are more
aware in comparison of B.Ed. girls. MBA girls have less awareness in comparison to
M.Tech., MCA, PGDCA and Law girls. M.Tech. girls are more aware than MCA,
PGDCA and Law girls. Hence the hypotheses A-1, A-8, A-11, A-12 and A-15 are
accepted and A-2, A-3, A-4, A-5, A-6, A-7, A-9, A-10, A-13 and A-14 are rejected.
SUMMARY 218
Part- II: General Aspect of Legal Right
Group-B
In the following table the results regarding Awareness about General Rights among
girls studying in different professional courses are shown.
Table- II
Group Mean SD t value Hypothesis
Rejected
Hypothesis
Accepted
B-1 MBA
B.Ed.
7.08
7.3
2.02
2.81
0.44 - Accepted
B-2 M.Tech.
B.Ed.
9.42
7.3
2.25
2.81
4.15 Rejected -
B-3 MCA
B.Ed.
8.12
7.3
2.03
2.81
1.66 - Accepted
B-4 PGDCA
B.Ed.
7.3
7.04
2.81
2.36
0.50 - Accepted
B-5 LAW
B.Ed.
7.3
8.1
2.81
1.99
1.63 - Accepted
B-6 MBA
M.Tech.
7.08
9.42
2.02
2.25
5.44 Rejected -
B-7 MBA
MCA
7.08
8.12
2.02
2.03
2.55 - Accepted
B-8 MBA
PGDCA
7.08
7.04
2.02
2.36
0.09 - Accepted
B-9 MBA
LAW
7.08
8.1
2.02
1.99
2.53 - Accepted
B-10 MCA
M.Tech.
8.12
9.42
2.03
2.25
3.02 Rejected -
B-11 MCA
PGDCA
8.12
7.04
2.03
2.36
2.44 - Accepted
B-12 MCA
LAW
8.12
8.1
2.03
1.99
0.04 - Accepted
B-13 M.Tech.
PGDCA
9.42
7.04
2.25
2.36
5.14 Rejected -
B-14 M.Tech.
LAW
9.42
8.1
2.25
1.99
3.09 Rejected -
B-15 PGDCA
LAW
7.04
8.1
2.36
1.99
2.42 - Accepted
SUMMARY 219
Analysis and Interpretation:
The above table depicts the awareness about general rights of girls students studying in
different professional courses. Ten hypotheses are accepted regarding group MCA-B.Ed
(B-3), PGDCA-B.Ed. (B-4), Law-B.Ed. (B-5), MBA-MCA (B-7), MBA-PGDCA (B-8),
MBA-Law (B-9), MCA-PGDCA (B-11), MCA-Law (B-12) and PGDCA-Law (B-15). In
other groups M.Tech. girls are more aware than B.Ed., MBA, MCA, PGDCA and Law
girls. In brief ten hypotheses regarding group B-1, B-3, B-4, B-5, B-7, B-8, B-9, B-11, B-
12 and B-15 are accepted and five hypotheses regarding group B-2, B-6, B-10, B-13 and
B-14 are rejected.
SUMMARY 220
Part- III: Economic Aspect of Legal Right
Group-C
In the following table the results regarding Awareness about Economic Rights
among girls studying in different professional courses are shown.
Table- III
Group Mean SD t value Hypothesis
Rejected
Hypothesis
Accepted
C-1 MBA
B.Ed.
5.78
3.0
1.43
1.21
10.47 Rejected -
C-2 M. Tech.
B.Ed.
6.28
3.0
1.30
1.21
12.99 Rejected -
C-3 MCA
B.Ed.
12.32
9.88
3.70
2.83
3.70 Rejected -
C-4 PGDCA
B.Ed.
3.0
4.84
1.21
2.45
4.75 Rejected -
C-5 LAW
B.Ed.
3.0
5.8
1.21
1.53
10.10 Rejected -
C-6 MBA
M.Tech.
5.78
6.28
1.43
1.30
1.82 - Accepted
C-7 MBA
MCA
5.78
7.2
1.43
1.16
5.44 Rejected -
C-8 MBA
PGDCA
5.78
4.84
1.43
2.45
2.34 Rejected -
C-9 MBA
LAW
5.78
5.8
1.43
1.53
0.06 - Accepted
C-10 MCA
M.Tech.
7.2
6.28
1.16
1.30
3.71 Rejected -
C-11 MCA
PGDCA
7.2
4.84
1.16
2.45
6.15 Rejected -
C-12 MCA
LAW
7.2
5.8
1.16
1.53
5.13 Rejected -
C-13 M.Tech.
PGDCA
6.28
4.84
1.30
2.45
3.66 Rejected -
C-14 M.Tech.
LAW
6.28
5.8
1.30
1.53
1.67 - Accepted
C-15 PGDCA
LAW
4.84
5.8
2.45
1.53
2.34 - Accepted
SUMMARY 221
Analysis and Interpretation:
The above table shows the awareness about economic aspect of legal rights among
different professional courses. Only three hypotheses are accepted regarding group
MBA-M.Tech. (C-6), MBA-Law (C-9), M.Tech.-Law (C-14) and PGDCA-Law (C-15).
In other groups MBA, M.Tech. and MCA girls are more aware in comparison to B.Ed.
girls. MBA girls have less awareness in comparison to M.Tech., MCA and Law girls.
MCA girls are more aware than M.Tech., PGDCA and Law girls. Law girls have less
awareness in comparison to M.Tech. girls.
Hence the hypotheses C-6, C-9, C-14 and C-15 are accepted and C-1, C-2, C-3, C-4, C-5,
C-7, C-8, C-10, C-11, C-12, and C-13 are rejected.
SUMMARY 222
Part- IV: Political Aspect of Legal Right
Group-D
In the following table the results regarding Awareness about Political Rights among
girls studying in different professional courses are shown.
Table –IV
Group Mean SD t value Hypothesis
Rejected
Hypothesis
Accepted
D-1 MBA
B.Ed.
2.82
2.2
0.89
0.40
4.45 Rejected -
D-2 M.Tech
B.Ed.
2.3
2.2
1.37
0.40
0.49 - Accepted
D-3 MCA
B.Ed.
2.5
2.2
1.29
0.40
1.56 - Accepted
D-4 PGDCA
B.Ed.
2.2
2.72
0.40
0.88
3.79 Rejected -
D-5 LAW
B.Ed.
2.2
2.66
0.40
0.89
3.31 Rejected -
D-6 MBA
M.Tech.
2.82
2.3
0.89
1.37
2.24 - Accepted
D-7 MBA
MCA
2.82
2.5
0.89
1.29
1.43 - Accepted
D-8 MBA
PGDCA
2.82
2.72
0.89
0.88
0.56 - Accepted
D-9 MBA
LAW
2.82
2.66
0.89
0.89
0.89 - Accepted
D-10 MCA
M.Tech.
2.5
2.3
1.29
1.37
0.74 - Accepted
D-11 MCA
PGDCA
2.5
2.72
1.29
0.88
0.99 - Accepted
D-12 MCA
LAW
2.5
2.66
1.29
0.89
0.71 - Accepted
D-13 M.Tech.
PGDCA
2.3
2.72
1.37
0.88
1.81 - Accepted
D-14 M.Tech
LAW
2.3
2.66
1.37
0.89
1.55 - Accepted
D-15 PGDCA
LAW
2.72
2.66
0.88
0.89
0.33 - Accepted
SUMMARY 223
Interpretation:
The above table depicts the awareness about political rights amongst girls students
studying in different professional courses. Twelve hypotheses are accepted regarding
group M.Tech.-B.Ed.( D-2), MCA-B.Ed.(D-3), MBA-M.Tech( D-6), MBA-MCA (D-
7),MBA-PGDCA (D-8), MBA-Law (D-9), MCA-M.Tech (D-10), MCA-PGDCA(D-11),
MCA-Law( D-12), M.Tech-PGDCA(D-13), M.Tech.-Law(D-14) and PGDCA-Law(D-
15). In other groups girls are more aware in comparison of B.Ed. girls. PGDCA and Law
girls have less awareness in comparison to B.Ed. girls.
Hence hypotheses D-2, D-3, D-6, D-6, D-7, D-8, D-9, D-10, D-11 D-12, D-13, D-14 and
D-15 are accepted and hypotheses D-1, D-4 and D-5 are rejected.
Discussion: From the above tables it is concluded that M.Tech. girls are more aware
about rights of women. The reason of this may be the open environment of their family
is open, the discussion on such topics is held in their family. It may be also possible that
they have come across to such topics through news papers, magazines. It may be also
possible that friend circle may be forwarded and they don’t hesitate to talk about such
topics. It may be also possible that they brought up in such an environment where these
things are talked about very frankly.
The MCA girls less aware about rights of women in comparison to M.Tech. girls the
possible reason of this may be perhaps they may be offered such subjects in their school
level like political science, sociology, civics etc. in which such type of knowledge is
exists. And may be this enhances their interest in such topics. MBA and Law girls have
equal awareness about rights of women the reason of this may be that perhaps they may
be offered subjects like political science, civics, sociology at their school and college
level. This is also possible that the nature of their subject is like this which helps them to
have knowledge of such topics. The B.Ed. girls are having less awareness about rights of
women then MBA, PGDCA and MCA girls. The possible reason of this is that maximum
B.Ed.girls belongs to rural background. The discussion on such topics is not very
common in their family. Another possible reason may be that their thinking is not so
SUMMARY 224
broad and they haven’t read such topics. They hesitate in discussing such topics openly
with anyone. The environment of their family is conservative.
Findings on the basis of Interview:
S.No. of
Questions
Statements Responses
Yes (f) No (f)
1. If after an engagement your in-laws
demand for a dowry, will you agree to it?
70% (21) 30% (9)
2. Will you lodge an FIR if domestic
violence incurred on you?
70% (21) 30% (9)
3. If you are raped, will you lodge an FIR? 80% (24) 20% (6)
4. If you face with a problem of eve teasing,
will you complain in police station?
20% (6) 80% (24)
5. If your in-laws pressurise you for a baby
boy, will you go for a sex determination?
60% (18) 40% (12)
6. If your boos is physically harassing you
in office, will you remain silent. ?
10% (3) 90% (27)
7. If you are forced to get married to the
person of not your choice, will you
succumb to the pressure?
80% (24) 20% (6)
8. Do you agree with the concept that
women are responsible for the birth of
baby boy?
10% (3) 90% (27)
9. If you are sexually harassed by one of
your relative, will you revel it to your
family?
80% (24) 20% (6)
10. If your husband is having extra marital
relation, will you leave him?
80% (24) 20% (6)
Note: In bracket frequency is shown and out of bracket percentage is shown.
In questions number 1,2, 3, 5,7, 9 and 10 the percentage of responses in ‘yes’ is
maximum and in questions number 4,6 and 8 the percentage of responses in ‘no’ is
maximum.
The above table show that girl students studying in different professional courses have
different views and on some parts which are not right they were agree to it. As in
question no one 70% of girls feel that he a person demands dowry after an engagement it
not wrong according to them. So from the interviews results it can be concluded that it is
very necessary that they should be make aware of their rights.
SUMMARY 225
EDUCATIONAL IMPLICATIONS:
Human rights education is emphasized because it is assumed that awareness of rights will
empower people to protect their own rights and those of the others. It is receiving a lot of
attention about human rights commissions, committees etc. The study will be useful in
the following manner.
For girl students: The awareness about the different aspects related to legal rights
among women is very low. Women do not know their rights and therefore do not exercise
their legal franchise. Those who are aware, lack the willingness and earnestness to
exercise their rights. Very few were able to enumerate provisions incorporated in these
rights. With the help of this study the women will come to know about their legal rights
and will get motivation to use them. It will help girl students in developing awareness
about the legal rights and help in checking the laxness of enforcement and amendments
and inclusion of various new laws in the statute book. They can also examine weather
amendments are week, too conventional or anti-women. The legal awareness on part of
women can result in more organize fights for crime against women. The groups can
check if any compromises had to be made in their struggle and can force the court not to
treat the accused with irresponsible leniency.
For Teachers: Teachers are the maker of future of the students. This is the role next to
parents. A teacher has to remember that unlike classroom instruction in the time honored
disciplines, the teaching of human rights does not involve the memorizing of facts or the
acquisition of skills in solving classroom problems, it is more a matter of creating
practical awareness among students from the very beginning so that they may be able to
know their rights and will able to use them. Teacher may organize class room activity,
out of class activity, social activity, social organization activity, visits to courts, civil
courts.
SUMMARY 226
For Parents: study will be fruitful for the parents. They will come to know about the
rights of women. If any mis-happening happened to their daughter or any one near to
them they will also encourage and make aware their right and they will also encourage
and make aware their female child to know their rights. They will be able to know about
various NGOs and GOs that how they can help them about social evils. They will be able
to come out of social evils. They will encourage providing education for girl child.
SUGGESTIONS FOR FURTHER STUDY:
The need for further research in the field of education increseses day by day. The
researcher realized that there can be small number of research students which take up this
vital area.
1. A study may be taken by increasing the sample.
2. A study may be taken for exploring other dimensions of legal rights other than
social rights, general rights, economic rights and political rights.
3. A study may be taken regarding other professional courses other than MBA,
MCA, M.Tech. and B.Ed., Law and PGDCA i.e. Medical etc.
4. A study may be conducted on awareness among boys also of same professional
courses.
5. A study may be conducted on awareness among boys also students studying in
different professional courses all over India comparing results state wise about
awareness about women rights.
6. A study may be taken on students studying in different academic courses.
PROCEDURE TO BE FOLLOWED FOR THE PRESENT STUDY
Step I: Researcher prepared the list of colleges affiliated to state and private universities
Step II: Contact with heads of the Institutions for the selection of students and collection
of data
Step III: Administration of test
Step IV: Tabulation, Analysis and Interpretation of data
SUMMARY 227
Step V: Conclusions and Suggestions.
ORGANISATION OF CHAPTER IN RESEARCH
CHAPTER I
Conceptual Framework of the Research Problem
Justification of the Problem and Statement of the Problem
Objectives of the Problem
Hypothesis of the Present Study
Technical Terms Defined
Delimitations
CHAPTER 2
Review of Related Literature
CHAPTER 3
Methodology: Method, Sample, Sampling, Variables, Sources of Data, Statistics for
Analysis
</t>
  </si>
  <si>
    <t>Suresh Gyan Vihar University</t>
  </si>
  <si>
    <t>Jaipur</t>
  </si>
  <si>
    <t>http://hdl.handle.net/10603/330968</t>
  </si>
  <si>
    <t>Role of Matra Basti as Rasyana in jara janya Vikar Problems of Ageing</t>
  </si>
  <si>
    <t>Role of Matravasti as Rasayana in Jarajanya Vikar (Problems of Ageing) Indian culture and tradition is well known for the emphasis laid upon regard for the
elderly since ancient times. In fact ageing is considered as a continuing growth of
character discussed under a variety of terms like wisdom, judgment, accumulated
knowledge and experience. Ageing of the population is a highly desirable and natural aim of
any society. By 2025 there will be 1.2 billion older people in the world, close to three quarter
of them in the developing world and in India it is assumed by WHO that 11% of total
population will be senior citizens by the year 2020. But if ageing is to be a positive
experience it must be accompanied by improvements in the quality of life of those who have
reached or are reaching old age.
|| aham hi dhanwantaradidevo jararujamrityuharoamarananam……..|| (Su.su.1/21)
Ayurveda itself is seen to have been evolved to ease human beings from Jara. Inclusion of
Jara chikitsa as one among the Ashtanga ayurveda during those good olden days implies the
foresight of ayurvedic acharyas on its importance.
WHO declared the calendar year 1999 as the year of elderly people, since then the
problems of ageing people got the worldwide focus and momentum in public health policies.
The basic considerations impel the greater recognition of health of ageing people as a major
health and development issue for the future are:
 the numbers of ageing people are increasing worldwide (Population ageing)
 Average lifespan beyond 60 extends for a significant period and is increasing
everywhere in the world.
 There is a very significant scope for improving the health of ageing and thus
ensuring that they remain a responsible for their families and communities.
I
Introduction
Role of Matravasti as Rasayana in Jarajanya Vikar (Problems of Ageing) 2
Transformation is the hallmark of time. Everything that is living undergoes various
changes before it is worn-out completely. This cycle of changes in Ayurveda named as
„Parinama’, which takes place under the constant influence of „Kala‟, the time factor.
Parinama, being ageing, the sequential events of Bala, Taruna, Youvana, Prouda, Vardhikya,
are all consequential eventualities of kala.
Jara, being a Swabhavabala pravritta roga, occurs due to vyadhihetu called parinama/
kala. “Swabhavo nispratikriya”, jara being a natural phenomenon of parinama is
unavoidable i.e.,jara is an inescapable part of life. This dictum of Charaka should be
understood in the sense that „swabhava‟ cannot be avoided altogether however, onset and
manifestations of ageing can be delayed to certain extent i.e., manda jara (a term specifically
used by Charaka while enumerating the benefits of sneha chikitsa).
“Longer lives are not necessarily healthier lives” since the likelihood of disability
increases with age. In vriddhas that is aged vata dosha is physiologically in a dominant state
and the rasadhi dhatus are in deprived state. This potent combination is responsible for the
aged being submerged in a sea of multiple pathology. From doshic point of view vata dosha
is the key culprit in almost all geriatric problems, since the basic features like immobility;
degenerative changes, irritability etc are directly linked with vata dosha. Therefore vata
shamaka Chikitsa mainly Vasti and Sneha application or administration is the primary aim of
treatment.
Benefits of sneha includes pacification of vata dosha, softening of doshas/srotoses, agni
deepti and koshta suddhi, pushti, bala, varna pradana, manda jara, shatayu, buddhi
indriyabala, long life and vyadhiksamatwa promotion. All these benefits are similar to that of
Rasayana benefits. Anarha for shodana karma, praheena dhatubala, daruna vatarogas,
Introduction
Role of Matravasti as Rasayana in Jarajanya Vikar (Problems of Ageing) 3
urdhwajatrurogas, sarvanga rogas and marma rogas, due to polypharmacy, simple
procedure can be done on op basis etc were the considered for the selection of Matravasti
w.s.r to geriatric problems. It is therefore evident that vasti is a multifaceted and highly
appreciated therapeutic measure in the geriatric conditions.
Chief aim of Geriatrics is „Add life to years’ rather than „years to life‟. If Ayurvedas
Rasayana therapy is applied in true spirit it is possible to achieve this desired goal. The
tremendous potential in Ayurveda may be tapped for the benefit of the geriatric patients‟ day
to day problems on a long-term basis, thereby offering greater and more viable scope for
geriatrics in Ayurveda in future. The same was proved in this study.
The present research work is presented in the form of a thesis under different headings and
sub headings. The same was briefly given under –
Broadly it can be categorized into Literary review and Clinical study. Literary review
mainly dealt Ayurvedic and modern aspects of gerontology and geriatrics; analytical
overview of the procedure Matravasti; analytical review of the rasayana and review of drugs
used in the treatment. Clinical study presented under subheadings titled Materials and
methods; Observations and results; Discussion of results; and Conclusion and at the end
summary of the thesis. The last part dealt Bibliography and annexure.
Ayurvedic review of the geriatrics has dealt much elaborately keeping „Vata‟ as
predominant dosha in causation multiple pathologies in the aged. The Ayurvedic disease
review (Geriayutrics) presented under heading of Jara vignyan (Ayurvedic biology of
senescence/ Geroscience) covering various aspects of ageing like tridoshas, dhatus, mala,
Introduction
Role of Matravasti as Rasayana in Jarajanya Vikar (Problems of Ageing) 4
srotoses, ojas, ayurvedic integrated theory of ageing, pancha gyanedriyas, pancha
Karmendriya, homeostasis, milestones of ageing, pachanidana, vatavyadhis in old age and
chikitsa. Modern review mainly dealt core aspects of current significance in terms of its
history, basic introduction to ageing, division of lifespan, theories of ageing, physiological
changes in bodily systems due to ageing, ageing symptoms etc,.
Drug taken for the study Balashwagandha lakshadi tail (Ref – Sahasrayoga) was
reviewed with a criterion of selection of drugs specifically for this study, Method of
preparation, individual ingredients with inputs of Ayurveda, botany and modern researches in
relation to ageing processes. This drug was selected for Matravasti. Patients were subjected
to this medicated oil retention enema on alternate days. This procedure of matravasti was
also reviewed analytically. Multidimensional effects of matravasti were also reviewed in
relation to rasayana. Concept of rasayana is also presented from historical perspective,
physiology, classification, Pharmacodynamics, pharmacokinetics, pharmacotherapeutics, and
up to the application of rasayana in geriatrics.
Under clinical study, the first part materials and methods was described. It has
covered materials which were used for the study like no. of patients, drugs, and other
instruments and utensils. And methods followed during sampling of the patients, inclusion
and exclusion criteria, data collection about the patients, applying the appropriate treatment
regime, assessment parameters, and statistical methods followed.
Demographical data of 66 jara cases in relation to the factors which may influence the
treatment outcome were presented. The considered variables are Age, Sex, Religion, Socio
economic status, level of education, dietary habits, addictions, family type, employment
status, community participation activities, living with spouse, onset of menopause, clinical
Introduction
Role of Matravasti as Rasayana in Jarajanya Vikar (Problems of Ageing) 5
symptomatology and associated complaints. Critical note on each individual observation was
also presented.
Results were assessed based on 15 parameters with a grading of 0 – 3 i.e., normal to severe.
Statistical analysis was done by using paired T test with the help of MINITAB software. The
parameters are Activities of Daily living (ADL), Instrumental Activities of Daily Living-
IADLs), Emotional status (by Geriatric Depression Scale-GDS), Cognitive status (by 3 Item
Recall Minicog), Mobility, Gait &amp; Balance Deficit (by Performance Oriented Mobility
Assessment-POMA), Involuntary movements (by Abnormal Involuntary Movement Scale-
AIMS), Dyspnoea, Constipation, Pain (by Brief Pain Inventory-BPI), Urinary incontinence,
Dermatological manifestations, Sleep disturbances, Visual impairment, Hearing impairment
and DHEA-Sulfate. Results were also discussed with individual symptom wise and over all
probable mode of action.
In conclusion part, it was concluded that the present clinical study undertaken on the
Role of Matravasti as Rasayana has been found beneficial for the ageing symptoms.
Matravasti has proved to benefit the aged in gaining the functional ability thereby the
reduced extent of dependency. In Toto it has improved the quality of life of patients. After
this clinical study, aims and objectives mentioned in hypothesis were established as thesis.
Scope for further research has also been described. The overall summary of the study has
been given precisely at the end of this work.</t>
  </si>
  <si>
    <t xml:space="preserve">Rasayana therapy; Ayurvedic;  Clinical study; </t>
  </si>
  <si>
    <t>Dornala Narayana  Sathya</t>
  </si>
  <si>
    <t>Aithal  Prasanna G S</t>
  </si>
  <si>
    <t>Syurveda itself is seen to have been evolved to ease human beings from Jara. Inclusion of Jara chikitsa (Geriayutrics) as one among the Ashtanga ayurveda during those good olden days implies the foresight of acharyas on its importance. WHO declared the calendar year 1999 as the International Year of Older People (IYOP), since then the problems of ageing people got the worldwide focus and health wise momentum. Now at this time, the whole world is showing renewed interest in the aging process and aged people. In first 50 yrs of 21st century old age dependency ratio is expected to double in more developed region and triple in less developed region, thus the aged people are going to be a big problem for the society. It is the best time to explore the possibilities from Ayurveda, which can raise the hope of the silver population and improve their lifespan.
The following are the main points of interest drawn from this study are -
 The cognate of the Greek “Geras” is the Sanskrit “Jara” both of which means old age. According to Ayurveda, the Jara (ageing) is a natural phenomenon like hunger, thirst and sleep. Sushruta mentioned a group of naturally occurring diseases named Svabhavabala roga, which includes Kshut (hunger), pipasa (thirst), nidra (sleep), jara (old age) and mrityu (death).
 Jara, being a Swabhavabala pravritta roga, occurs due to vyadhihetu called parinama/ kala. “Swabhavo nispratikriya”, jara being a natural phenomenon of parinama is unavoidable i.e.,jara is an inescapable part of life. This dictum of Charaka should be understood in the sense that „swabhava‟ cannot be avoided altogether however, onset and manifestations of ageing can be delayed to certain extent i.e., manda jara (a term specifically used by Charaka while enumerating the benefits of sneha chikitsa).
A
 “Longer lives are not necessarily healthier lives” since the likelihood of disability increases with age. In vriddhas that is aged vata dosha is physiologically in a dominant state and the rasadhi dhatus are in deprived state. This potent combination is responsible for the aged being submerged in a sea of multiple pathology. From doshic point of view vata dosha is the key culprit in almost all geriatric problems, since the basic features like immobility; degenerative changes, irritability etc are directly linked with vata dosha. Therefore vata shamaka Chikitsa mainly Vasti and Sneha application or administration is the primary aim of treatment.
 The cause of ageing is not described clearly in Ayurveda however some point can be considered in its regard. Charaka has mentioned the theory of natural destructions (Swabhavoparamavada). There is a causative factor for the manifestation of being but no cause is needed for their cessation, some of the view that inhalation of being is caused by the non effectiveness of the causative factor. There are many theories related to ageing were proposed by researchers, but none of them is accepted as a "theory" in the sense of the "theory of gravity" or "theory of relativity". As the ageing process is complex phenomenon with multiple intervening factors for early ageing or delayed ageing, a single theory can‟t justify all the dimensions of the ageing. The discussion of ageing at different levels i.e., shareera (physical), indriya (emotional), satwa (psychic level) and their reflections on agni, bala/ojas etc., and other factors like Parinama, Shareera vriddhikara bhavas, Garbhahinivrittikara bhava interplay the process of early or delayed ageing. So an attempt is made to correlate the ayurvedic principles with modern theories of ageing and a name was given for this theory. Ayurvedic Integrated Theory of Ageing (AITA) brings together parts of Modern theories of Ageing. To be summed up, the main manifestation of the ageing
process at the level of the intact organism is the disruption of the many regulatory processes that provide functional integration between cells and organs.
 Jara is an inescapable part of life. In fact, it is the conglomeration of the richness of one‟s experience of living. Jara, the old age is of two types - Kala Jara (Timely old age) and Akala Jara (Early / Premature Ageing). The former type of Jara i.e., Kalajara is Swabhava or Sahaja in nature, which is cherished by everyone. The latter type i.e., Akalajara is unnatural and untimely – a process, occurring ahead of time. This type of Jara induces a set of social problems, and metal agony terminating in social stigma.
 Rasa Vaghbata is the first man specifically mentioned the Jara nidana in his treatise named Rasa Ratna Samucchya. He documented five etiological factors for Senescence. In addition to five, Kala is mentioned as sixth factor in Madhava nidana sesham and the seventh causative factor mentioned by Charaka. They are as follows - Panthah – Margayasa / Exertion due to excessive walking; Sheetam - Living in cold climates; Kadannani – Alpahara sevana / Undernutrition; Vayovriddhascha yoshitah - Sex with Elderly women; Manasa pratikulyatah / Manobhighatascha – Psychological strain; Kala – Visarga kala and Old age and Gramyavasa dosha - Urbanization.
 The present research work is presented in the form of a thesis under two major headings -Literary review and Clinical study. Literary review mainly dealt Ayurvedic and modern aspects of gerontology and geriatrics; analytical overview of the procedure Matravasti; analytical review of the rasayana and review of drugs used in the treatment. Clinical study presented under subheadings titled Materials and methods; Observations and results; Discussion of results; and Conclusion and at the end summary of the thesis. The last part dealt Bibliography and annexure.
 Eighty two patients - Men of age group 50 - 80 years; Women aged above 45 years or who have attained Menopause and &lt;75 years suffering from common problems of old age irrespective of sex, caste, religion etc. were registered for the study after taking informed consent. Out of which, 16 patients were dropped out. Remaining 66 were studied in detail. Recruitment of study subjects were carried out at MCD Ayurvedic Dispensary, Krishna Nagar, Delhi; PG dept. of Panchakarma, Madhav vilas hospital, Jaipur, MCD Ayurvedic Panchakarma Hospitals, Delhi. Matravasti was administered for 21 times with Balashwagandha lakshadi Tail on alternate days with a dosage 30 - 80ml accordingly. After completion of 21 days of Matravasti, all the patients were reviewed for successive 6 months. All the cases were assessed by considering different aspects like ADL, IADL, Emotional status (Geriatric depression scale), Cognitive status (3 Item recall minicog), Mobility, Gait &amp; Balance Deficit (Performance oriented mobility assessment), Involuntary movements (Abnormal involuntary movement scale), Dyspnoea, Constipation, Pain (Brief pain inventory), Urinary incontinence, Dermatological manifestations, Sleep disturbances, Visual impairment, Hearing impairment and DHEA-S (Dehydroepiandrosterone sulfate).
 The overall effect and maximum benefit observed was FAIR (25 % - 50 %) in 38 cases out of 66 patients. GOOD response (51 – 75 % response) in 26 cases and remaining 2 cases Best response (&gt;75%). And the maximum benefit observed among all the cases is 81.8 % and the least effect was 25 %. Among all clinical parameters considered for the study maximum efficacy was found in sleep disturbances (67.5%) followed with gait balance deficit (56.25%), emotional status (55.1%), urinary incontinence (55%), Mobility (53.96 %), Instrumental Activities of Daily Living (IADL)(51.3%), ADL(50.8), constipation (49.5%), cognitive status (48.78%), pain (48.14%), dyspnoea (47.25%), hearing impairment (42.5%), visual impairment
(41.8%), dermatological manifestations (41.17%), and involuntary movements (22.2%). Patients also found positive effect on their associated complaints like Hypertension, gastric troubles, loss of appetite, dementia and the Parkinsonism.
 From doshic point of view, vata dosha is the key culprit in almost all geriatric problems. Ideal therapeutics for vata pacification is Vasti karma and drug of choice is tail. If both are used in combination i.e., tail and vasti (administration of oil into the rectum – intra rectal therapy), then there will be better clinical outcomes in vriddha. Charka advocated regular usage of Snehana benefits Mandajara, Shatayu and Buddhindriyabalaprada. After this study it was also found that the therapy has influencing effects on almost all the systems of the body. This multidimensional effect of Matravasti in ageing persons enabled them to lead full and active lives by the mitigation of debility and disability.
 After understanding geriatric physiology, pathology and corresponding symptomatology on clinical basis before and after Matravasti and taking inputs from modern researches on biology and experimental physiology, probable mode of multidimensional action of Matravasti can be hypothesized that Matravasti modulates Vata vis – a – vis Nitric oxide expression.
6. CONCLUSION
uman ageing is characterized by progressive decline (referred to as homoeostenosis) in the homoeostatic reserve of every organ system. This phenomenon is usually evident by the third decade although, the rate and extent of the decline may vary. The decline of each organ system appears to occur independently of the changes in the other organ systems and is influenced by diet, environment, personal habits and genetic factors. The elderly suffer from health problems due to the ageing process like - senile cataract, glaucoma, nerve deafness, musculo-skeletal changes affecting locomotion, failure of special senses and poor reflexes (resulting in accident proneness) and enlargement of prostate in males. Degenerative diseases and long-term illnesses (also called age dependent diseases by Robert Katzman) also affect the elderly. The most common diseases in this category are ischaemic heart disease, hypertension, diabetes, cancer, respiratory diseases (due to chronic bronchitis and emphysema). These are characterized by an increasing incidence of these conditions in a geometric or exponential fashion, as a function of age. The elderly also suffer from conditions which are in the domain of psychology and psycho-sociology. Diminution of sexual activity, reduction in living standards due to retirement and social mal-adjustment, are some of the major causes. While the advances in science and technology have prolonged the expectancy of life, population ageing has brought about changes in cultural and social patterns which have deprived the elderly of their social status, quality of life and self-esteem and of a chance to function usefully in society.
So the management was mainly aimed to improve the function of elderly, to reduce the dependency, reduction of spasticity, improvement in quality of life. The present clinical study undertaken on the Role of Matravasti has been found beneficial for the patients of old age
H
suffering with common geriatric problems like functional dependency, constipation, continence etc.,
After this clinical study, aims and objectives mentioned in hypothesis were established as thesis. The aims and objectives of the study are
1. To amalgamate the data on Gerontology from Ayurvedic literatures – The information on gerontology and geriatrics in ayurvedic classics is scattered here and there under different headings and contexts. All such data is collected, well researched, edited and presented under ayurvedic literary review under the heading of „Geriayutrics‟.
2. To prove whether Matravasti shows Multiple effects on different systems i.e., Rasayana effects in Jarajanya vikaras – From doshic point of view, vata dosha is the key culprit in almost all geriatric problems. Ideal therapeutics for vata pacification is Vasti karma and drug of choice is tail. If both are used in combination i.e., tail vasti (administration of oil into the rectum – intra rectal therapy), then there will be better clinical outcomes in vriddhas. Regular usage of Snehana included Mandajara, Shatayu and Buddhindriyabala. After this study it was found that the therapy has influencing effects on almost all the systems of the body. This multidimensional effect of Matravasti in ageing persons enabled them to lead full and active lives by the mitigation of debility and disability. Deerghayu (longevity), Smriti (intact memory), Medha (Intellect), Aarogya (health), Tarunavayah (youthfullness), Prabha (lustre), Varna (Good complexion), Swara (clear voice), Dehaindriyabala (strength of body, sensory and motor organs), Vaksiddhi (clarity in speech), Pranati (endowments) and Kanti are the benefits rasayan Chikitsa. Incidentally all these features are degraded in the aged persons. Since various negative effects are counteracted through this therapy „ matravasti‟, it also known as „Vayahsthapana‟ or „Rasayana‟.
3. To substantiate the effects of Matravasti and Rasayana on clinical basis -Matravasti has proved to benefit the Vriddhas in gaining the functional ability thereby reduced the extent of dependency along with decreased spasticity. In Toto it has improved the quality of life of patients. Matravasti with Balashavagandha lakshadi tail on alternate days for 21 times proved efficacy on clinical grounds in the cases of common geriatric problems. No adverse effects reported during or after the therapy. Clinical outcomes were seen in different symptoms related to various systems. These multidimensional and broad spectrum effects of rasayana were substantiated through Matravasti.
Matravasti with Balashwagandha lakshadi tail on alternate days for 21 times proved efficacy on clinical grounds in the cases of jarajanya vikaras. No adverse effects reported during or after the therapy. And the improvement has seen in all areas like physical, mental, sensory, motor, behavioural etc., which in turn implies that matravasti has shown its influence on overall systemic level of the body. This way it has proved safe, useful and cost effective method. This enables the aged to lead quality life there by to prevent or delay the onset of age related diseases in elderly and to minimize pre death dependence.
OBSERVATIONS AMONG THE PATIENTS:
Incidence of Age :Of all the 66 cases, 36 cases (54.54%) belongs to age group 51-60 yrs , 21 cases (31.81%%) belongs to age group 61-70 years , 6 cases (9.09%) belongs to age group 41-50 years, and remaining 3 cases (4.54%) belongs to age group 71-80yrs. The elderly suffer from health problems due to the ageing process and the problems become worsen as the age increases. Undergoing rejuvenating therapies earlier will decrease the severity of problems. This has proved with Matravasti benefited more to older adults than Old age people.
Incidence of Sex – Of all the 66 cases, 50 cases (75.75%) were male patients and remaining 16 cases (24.25%) of females. The female patients shown disinterest towards route of administration (Intra rectal).
Incidence of Religion - Of all the 66 cases, 29 cases (43.93%) belongs to Hindu Religion, 14 cases (21.21%) belongs to Muslim community, 9 cases (13.63%) belongs to Sikhs and 7 cases (10.60%) of each belongs to Christianity and Jain.
Incidence of Socio Economic status - Of all the 66 cases, 45 cases (65.18%) from Middle Income group and 14 cases (21.21%) from High Income group and remaining 7 cases (10.6%) are from Low Income group family.
Incidence of Level of Education - Of all the 66 cases, 33 cases (50%) whose level of education is up to graduation, 12 cases (18.18%), whose level of education is up to senior secondary, 8 cases (12.12%) whose level of education is up to secondary , 6 cases (9.09%) whose level of education is above Post graduation, 4 cases (6.06%) whose level of education is up to primary level and 3 cases (4.54%) whose level of education is up to upper primary. It was observed that 59.9% of the cases are graduates. They understand, performed and participated in the questionnaire to assess the parameters before and after the therapy.
Incidence of Dietary habits - Of all the 66 cases, 46 cases (69.69%) are of mixed diet and the remaining 20 cases (30.30%) whose diet is purely vegetarian. It was observed that almost all the patients with mixed diet are complaining of constipation.
Incidence of Addictions - Of all the 66 cases, maximum cases are without specific addictions, 9 cases (13.64%) have habit of occasional alcohol consumption, 6 cases were having smoking habit and 5 cases are of gutkha chewing, 5 cases are addicted to 2 or 3
addictions. It was observed most of those who having addictions are suffering with mobility and balancing problems.
Incidence of Family type - Of all the 66 cases, maximum of 38 cases (57.57%) were of Nuclear family, 17 cases (25.75%) living in small family and remaining 11 cases (16.66%) belong to big family. In the urban areas there is distribution of joint family system. One of the main consequences of nuclear family is loss of „elderly power' over the younger generation. The nucleation leads to a decrease in co-residence of the elderly with adult children and therefore a decrease in care and support for the aged.
Incidence of Employment status - Of all the 66 cases, 32 cases (48.48%) are working, 25 cases (37.9%) are retired/pensioner and only 9 cases (13.63%) are dependent on their families.
Incidence of community participation activities - Of all the 66 cases 24 cases (36.36%) are not in any community participation, 18 cases (27.27%) are participating in Yoga, 14 cases (21.21%) are participating in Religious activities and 10 cases (15.15%) are participating in social activities. Older adults are highly likely to associate themselves with an organized religion and to utilize religious coping skills. Involvement in religious activities has been associated with better health status and health outcomes.
Incidence of Living with Spouse - Of all the 66 cases, 36 cases (54.6%) are living along with their spouse 18 cases (27.2%) are widow/widower and only12 cases (18.18%) are living separately from their spouse. Living with spouse is an important independent factor in preventing and delaying ageing psychosocial and physiological symptomatolgy.
Incidence of Onset of Menopause - Of all the 16 female patients 8 cases (50%) attained menopause at 46-50 yrs of age, 4 cases (25%) attained the menopause at 40-45 yrs of age,
and remaining 4 cases (25%) attained at an age more than 50 yrs of age. Menopause, or the “change of life,” is different for each woman. The average age of a woman having her last period, menopause, is 51. But, some women have their last period in their forties, and some have it later in their fifties. Vaginal dryness in geriatric women is very common and one in three postmenopausal women will experience vaginal dryness in geriatric women
Incidence of Clinical symptomatology - Of all the 66 cases maximum number of patients complaining of constipation (89.3%). This may be due to less fibre in diet, reduced fluid intake and decrease in work activity, taking less exercise, less effective movement of waste through the bowel due to a weakening of the bowel muscles and taking medicines. Less than 50% of cases are suffering with Visual impairment, Urinary incontinence, Hearing impairment. From &gt;50 to 75 % cases are suffering with Dermatological manifestations, sleep disturbances, Pain , Dyspnoea, Involuntary movements, Gait &amp; balance, Mobility, Cognitive status, Emotional status and Functional status.
Incidence of Associated complaints - Additional to the clinical symptomatology, these complaints were also reported by the patients. Of all the associated complaints, frequently reported condition was Hypertension (n=34) followed with gastric troubles (n=34), loss of appetite (n=24), dementia (n=15) and at the last Parkinsonism (n=6).
EFFECT OF MATRAVASTI ON CLINICAL PARAMETERS
Activities of Daily Living (ADL) - The effect of Matravasti found beneficial in restoring ADL. The clinical outcomes of the study found significant results both clinically (by 50.8% improvment) and statistically(&lt; 0.0001).
Instrumental Activities of Daily Living (IADLs) – Both ADL and IADL were considered to assess the functional status of the recruited geriatric cases. The effect of
Matravasti found beneficial in restoring IADL in patients. The effect of Matravasti in patients was proved significant results both clinically (by 51.3 % improvement ) and statistically (&lt; 0.0001).
Emotional status - The Emotional status was assessed by using Geriatric Depression Scale (GDS). After this therapy it was found significant results in patients both clinically (55.5%) and statistically (p &lt; 0.0001). The present study evidence supported that Matravasti showed impact in mental status by promoting physical health and thus improve the quality of life and emotional well being.
Cognitive status - The Cognitive status was assessed by applying 3 ITEM RECALL MINICOG. After this therapy it was found significant results in patients both clinically (48.78%) and statistically (p &lt; 0.0001).
Mobility - Mobility assessment before and after the therapy shown interesting response with clinically significant improvement of 53.96% and the same effect was also statistically highly significant (P &lt; 0.0001).
Gait &amp; Balance Deficit - The Gait &amp; Balance Deficit was assessed by using POMA –Performance Oriented Mobility Assessment scale. After the therapy response found was clinically significant by 56.25% and the same effect was also statistically highly significant (P &lt; 0.0001).
Involuntary movements – Abnormal Involuntary Movement Scale (AIMS) was applied for the assessment of involuntary movements in recruited geriatric cases. After this therapy it was found encouraging results both clinically (22.2%) and statistically (p &lt; 0.0001).
Dyspnoea - Effect of matravasti on Dyspnoea before and after its administration proved its efficacy with significant results both clinically (47.25%) and statistically (p &lt; 0.0001)
Constipation - This therapy achieved clinically significant improvement of 49.5 % and with highly statistical significance (p &lt; 0.0001).
Pain - The evaluation of Pain by using BPI was assessed before and after administration of Matravasti. This therapy achieved clinically significant results of 48.14% improvement and with highly statistical significance (p &lt; 0.0001).
Urinary incontinence - The effect of Matravasti in relation to Urinary incontinence before and after treatment was observed clinically highly significant by 55 % improvement and statistically highly significant (p &lt; 0.0001).
Dermatological manifestations - The evaluation of Dermatological manifestations before and after administration of Matravasti was observed, which is clinically significantly by 41.17% improvement and corresponding statistically highly significant.(p &lt;0.0001)
Sleep disturbances- After the therapy it was found a remarkable change and the same was shown as highly significant both clinically (improvement by 67.5 %) and statistically (p &lt; 0.0001).
Visual impairment - Assessment of visual impairment in ageing individuals before and after the therapy has shown positive results by a mild improvement of 41.8 % with a statistical significance.
Hearing impairment - After therapy it was found interesting change and the same was shown as highly significant both clinically (improvement by 42.5%) and statistically (p &lt; 0.0001).
Dehydroepiandrosterone (DHEA) - Due to high cost of the test, only twenty patients could able undergo the test procedure before and after the therapy. But there is no change observed in values before and after the therapy.
FINAL RESULT
The overall effect and maximum benefit observed was FAIR (25 % - 50 %) in 38 cases out of 66 patients. GOOD response (51 – 75 % response) in 26 cases and remaining 2 cases Best response (&gt;75%). And the maximum benefit observed among all the cases is 81.8 % and the least effect was 25 %. Among all clinical parameters considered for the study maximum efficacy was found in sleep disturbances (67.5%) followed with gait balance deficit (56.25%), emotional status (55.1%), urinary incontinence (55%), Mobility (53.96 %), Instrumental Activities of Daily Living (IADL)(51.3%), ADL(50.8), constipation (49.5%), cognitive status (48.78%), pain (48.14%), dyspnoea (47.25%), hearing impairment (42.5%), visual impairment (41.8%), dermatological manifestations (41.17%), and involuntary movements (22.2%).
Scope for further research -
 Since the study was carried out for smaller group, for further evaluation the same study can be undertaken for larger group.
 The same study can be undertaken in aged patients having specific problems like Osteoarthritis, parkinsonism, dementia, urinary incontinence, post menopausal complaints etc.,
 As the procedure matravasti is safe, simple and cost effective, it has to be studied in terms quality of life in senior citizens.
 Pharmacophysiological mechanisms behind the absorption of oil administered through vasti and fate of the drugs; its corresponding systemic effects have to be
studied objectively. Thereby other drugs can also be administered through this rectal route for better clinical outcomes, which further leads to evolve new treatment strategies.
 An experimental study to evaluate the modulation of Nitric oxide expression through Matravasti
 Rasayana has definitive role in the Jarajanya vikar, so it has to be tapped in proper way to go on large scale for the benefit of the society.</t>
  </si>
  <si>
    <t>Department of Panchkarma</t>
  </si>
  <si>
    <t>Dr. Sarvepalli Radhakrishnan Rajasthan Ayurved University</t>
  </si>
  <si>
    <t>Jodhpur</t>
  </si>
  <si>
    <t>http://hdl.handle.net/10603/165959</t>
  </si>
  <si>
    <t>EMPOWERMENT OF RURAL WOMEN THROUGH COMMUNITY BASED INCOME GENERATING ACTIVITIES A CASE STUDY</t>
  </si>
  <si>
    <t>Empowerment; Rural Women; Community Based Income; Generating Activities</t>
  </si>
  <si>
    <t xml:space="preserve">Kumari, Jyoti </t>
  </si>
  <si>
    <t>Mathur, Madhu</t>
  </si>
  <si>
    <t xml:space="preserve">This chapter has discussed extensively with the overall observations, findings and
suggestions which are based on the data collected and analysed. The various objectives
stated have been met through an extensive analysis carried out and inferences drawn
accordingly, and the same have been stated at appropriate places in various chapters. The
first objective stated has been met through the interpretation of the data analysis related to
the demographic profile i.e., socio economic profile of the selected respondents.
Similarly, the other objectives related to the perceptions of the respondents have been
analysed very extensively and the inferences have been incorporated at appropriate places
in the various chapters. Finally, the suggestions based upon the overall consistency of the
responses provided by the members of the SHGs in the selected sample villages have
been incorporated. The essence which had been discussed in various chapters is presented
in a summarised form. The concluding part of this present chapter has also incorporated
the scope for futurology related to SHGs.
Observations/Findings of the study
The introductory part has dealt extensively with various theoretical concepts related to
SHGs in rural areas which resulted in development of women residing in rural belt. The
study is analysed with various conceptual terms related to formation of SHGs, causes that
necessitated forming into various groups which are closely related. The study is carried
out to analyse the features, benefits and women empowerment which has strong relation
for the development of rural women. The various divisions of women empowerment e.g.,
298
social, economic, perceptual are also analysed descriptively. The content was analysed
through certain statistical techniques like chi-square test. The analysis is also carried out
to study the features, benefits like pool of capital resources, loaning facilities, decision
making, optimum utilisation of resources e.g., finance, human, material etc. The social
harmony, social justice, community development, change in lifestyles were also analysed.
The need and importance of the study was also incorporated in relation to rise of standard
of living, reduction of poverty, self-reliance and women empowerment.
The analysis of results chapter has dealt extensively about background factors and also
certain identified items. The background factors are Age, Marital Status, Religion, Caste,
and Age at Marriage etc. The items stated in the questionnaire are finalised after having
the discussions with experts, and consensus arrived. The logical approach has been
adopted in finalisation of the structured questionnaire. The sample selected is 435 (four
hundred and thirty-five) members from Isnapur, Chitkul, Kistareddypet and Sultanpur,
Patancheru Mandal of Medak district. The data analysis is carried out for the various
items stated in the questionnaire. The data collected from the primary sources are
analytically measured and also tested with certain statistical techniques like percentage,
average and testing is performed by the application of Chi-square test at 5% significance
level. The Statistical Package in Social Sciences (SPSS) was used for computing the data.
The sample was drawn from different age groups. The general profile of the SHG
members has revealed that they were mostly middle aged women which lies in the range
of around 30 to 40 years of age; the reasonable number of respondents (219) are married
women and they are playing active role in SHGs; majority of the respondents (323)
belong to Hindu religion and considerable size (50) are Muslims. The considerable
299
number (223) of members belongs to the backward caste; majority of the members had
mostly studied below class tenth. It is observed that the average size of the family lies in
the group 3 to 5. The nature of the family is nucleus. Nuclear families are self-sufficient
families where every need of each member can be fulfilled without any difficulty. The
age at marriage of the most of the respondents is 15 -20 years. The highest source of
family income derives from the agricultural labour. The majority of the sample was from
the agrarian background had chosen to join SHG groups. Most of the respondent’s
husbands having low paid jobs.
The loans are mostly sanctioned in cash, but at times, they are sanctioned in kind and also
partly in cash and partly in kind. The amount saved by the largest members ranged from
Rs.501 to Rs.600. The 335 (70 per cent) respondents have stated that there is an increase
in income level which ranges from 3001 to 6000. It is known that 38 per cent of
respondents have expressed that the man-days lost due to delay in obtaining loans; which
is very crucial. The regulatory bodies like financial institutions may provide needful
assistance to sanction the loan. The SHG members shall not depend on other modes e.g .,
money lenders, chits etc. A few members are provided with loan as per their requirement
and still a very few beneficiaries are got loan above their requirement. The 293
respondents have stated that they are not getting required loan to meet their budget
expenses. It is observed that the majority of the respondents (33 percent) are depending
upon their relatives to meet their gap amount. The members of the SHGs are also
participating in various social programmes like Cleanliness drive, Guest lecture on
Alcohol abuse, livestock health camp etc, conducted by the government organisations
like Department of animal husbandry, Department of public Health, Mandal office etc.
300
The SHGs conducted meetings on monthly basis. It is observed that government officials
have visited the SHGs every month. The SHG members have discussed on various topics
like savings, repayment of loans, family planning, village problems and benefits of
government etc. The vast number of respondents has stated that family members
particularly husband helps them in work. The 396 (91 percent) respondents have stated
that there is a complete change in the life styles after joining the SHGs. The 153
respondents have stated that the time taken to obtain the sanction loan was around one
month, which is very inconvenient. This delay in granting loan should be reduced. The
vast majority of the respondents (241) have expressed that there is a positive change in
pattern of expenditure on social functions; e.g., marriage, birth, death, etc. All the
respondents have stated that economic benefits have been derived after joining the SHGs.
The 302 respondents stated that they obtained raw material from the wholesale market.
The 218 respondents have stated that they have no interest in politics because it is a
hindrance to their business activities. The 350 respondents have stated that the group
leader maintains the accounts in a systematic manner. The 208 respondents have felt that
the overall authority on their earning lies with the respondent member. The 372
respondents have preferred individual business and very few are doing it in groups. The
income generating activities are mostly home based e.g., Henna powder, Snacks, Leaf
plate making, Roti making etc. They mostly do business using their domestic skills. The
type of business that is highest in number is henna powder. All the respondents have
stated that they received the social benefits like education to children, electrification,
participation in community and village issues etc. Apart from getting social benefits, the
SHG members are able to receive economic benefits like Renovation of House, Purchase
301
of Land, Purchase of Ornaments, Purchase of Utensils etc. These were all possible
because members generated income through income generating activities they undertook.
The SHG members stated that there is a reduction in social evils in their villages like
domestic violence, dowry deaths, sexual harassment, Bigamy, Child marriages etc. Most
of the respondents have faced financial and marketing constraints. The regulatory bodies
have to monitor and provide needful assistance. All the respondents have stated that
leadership is very essential for development of performance and also stated that their
leadership qualities like team building, career planning, motivation, decision making,
guidance, coordination, social integration, communication, problem solving, innovation,
planning, commitment etc. The 190 respondents have stated that the interaction levels are
increased after joining the SHG. The majority of the respondents have stated that there is
a significant change in the consumption pattern of Food items e.g., cereals, pulses,
Vegetables, Non-vegetarian, milk etc. and Non-food items like cloth, cosmetics,
entertainment, health care etc. The prime beneficiaries of the loan are the members of the
SHGs. The 190 respondents are stated this fact. The SHG members have provided the
employment to 88 persons in all four sample villages. The health problems of self-help
members have been reduced after joining the SHGs. The majority of the respondents
have stated that there is an overall improvement after joining the self-help groups. The
SHG members utilise the loan amount for various income generating activities. The
poultry, Henna powder, artificial jewellery, Pillow cover making, Animal husbandry have
the highest profit potentiality.
Of the 11.64 million SHGs, Andhra Pradesh (before bifurcation) has the largest number
(1.06 million), with close to 91% of the state’s rural women as members. The number of
302
SHGs has increased 10 fold in the past decade. A total of 43,597 village organisations,
1098 Mandal Samakhyas (MSS) and 22 Zilla Samakhyas have come into existence in 22
districts. As of now, the total savings and corpus of SHG members are 4313.68 crores
and 5720.66 crores respectively. Self-help moment has been pervasive in all Mandals and
in all the major villages in Medak district. All the villages in the state have at least one
SHG and 75 per cent of the villages have 15-20 groups each. The emergence and
multiplication of SHGs based on Micro credit is a phenomenon that is gaining increasing
importance in the development scenario. Today there are about 7 million in the country.
SHGs are a conduit for routing a wide range of government sponsored development
messages and schemes.
In 2013 Bank loans disbursed are Rs. 8248.69 crores and given to 3, 40,249 SHGs under
bank linkage programme. Under Pavala vaddi incentive Rs. 895.37 crores were given to
19, 48,384 SHGs during 2011-2012.The main aim of introducing bank culture has been
achieved to some extent especially among the group leaders. All the loans are equally
distributed to avoid any kind of conflicts within the group and no fine is being collected
by the leaders for defaulters although earlier it was told by the women that Rs.2 fine were
collected from the women. The present study made it clear that, the sample respondents
became aware of SHG programs by the various sources. About 25.6 percent came to
know about SHG programs by the existing SHG members. Next in the realm come
friends with 22 per cent. Mostly the main source of family income was from agriculture
labour. Majority of the SHG women felt that it was very good programme, which enabled
them to stand on their own legs, and saved them from the menace of money lenders and
the members of SHG make savings regularly as the norms prescribed by norms of the
303
group. Meetings are not pre-decided. All the groups meet at least once in a month to
discuss various social issues related to their day to day life. Main leaders are from the
same village and as a result women feel free to express their needs and problems.
Awareness about politics increased and engaged in political participation by way of
voting or directly, by standing as a candidate in the local election. As a result of
awareness by SHGs, more than 55% of the SHG members in the Andhra Pradesh (before
bifurcation) had started attending political meetings and 48.93 per cent of SHG members
had joined in election campaign. 31.19 percent of the SHG members had contested in
elections and 11.16 per cent group members got elected to various positions on Zilla
Parishads, panchayat committees and village panchayats. In recent (2013) Sarpanch
elections, SHG members were used to campaign and each group was given money
between 20,000 to 30,000 rupees.
Most of the eligible members participated in social activities like health camps,
procession against tobacco and alcohol. Most of the members are taking the finance from
DRDA programme. The study revealed that members availed loans for productive
purposes. Members are engaged in different varieties of income generating activities.
Additional family incomes to member range from Rs.10, 000-50,000 per annum
depending on the income generating activities. Increase in self - confidence and self-
esteem and increase in awareness levels about society and community. Voluntary
participation in community activities like laying roads, planting trees, conserving
environment, construction of water harvesting structures, donations to the victims of
natural calamities, helping to reduce crime against girls &amp; women, campaign against
eradication of social evils like dowry, child marriages, untouchability and AIDS, rescue
304
and rehabilitation of orphaned children, counselling adolescent girls, support to widows
and destitute. School dropouts’ rate is decreased by sending children to school properly.
Instances of improved nutrition in the household and taking a better care of health and
hygiene of their children have increased. Other outcomes are: taking care of other group
members in times of health and psychological crisis. Helping to start a school for their
own children and children of the village. Build a small patch of the village roads.
Participating in the sanitation programme of their village. Street lights for the village and
its maintenance. Building a bridge over a small rivulet, thereby connecting village road to
the outside world. Solving the drinking water problem. Starting a store with groceries,
vegetables and other basic requirement with in the village at reasonable prices. Starting
an adult literacy programme in the village. Monitoring the school and primary health care
centre in their village. Overcoming the resistance from husband and other members of the
family to join in SHG.
Increased participation in decision-making within the household to issues that were
usually considered outside the women domain. Improved status and increase in respect
within the household. SHG members are feeling fearless, open and confident. All group
members learn to sign their names and some have joined adult literacy programmes.
Frequent meetings of members enable them to interact and communicate with each other
and share their problems and suggest solutions which tend to boost their self-confidence.
Being more mobile they can move out of the house and the village more frequently.
Talking to the male persons in their village, which they were not confident to do before
because of cultural reasons. They have more information about the government
programmes due to their exposure and can apply for them for their own betterment and
305
the benefit of the community. They have succeeded in eradication of prostitution. Bigamy
is reduced.
It is observed that women are playing active role in every field. Most of the women are
self- motivated among them. SHGs helped in tapping the inherent talents prevailing
among them and act as a panacea for many problems faced by them, such as dowry death,
low recognition in society, poverty, unemployment and excessive dependence on male
members. Rate of school dropouts has significantly lowered in the families of SHG group
members.
There has been an increase in the average monthly income and consumption expenditure
of the group members who are gainfully employed after joining the group. The loan
amount sanctioned is used for both production and consumption purpose by the
beneficiaries. There is no threating or harassment given to the beneficiaries who default
during the instalment collection by the officials of the institutional agencies.
Bargaining power of women is increased. Leadership and managerial skills are increased.
The study shows that rural women can become agents for the promotion of Human
Resource Development. Interaction with outsiders and government officials started.
Team sprit improved.
In Andhra Pradesh (before bifurcation), the self-help members are engaged in more than
four hundred and fifty verities of income generating activities. On the whole, it has been
proved SHGs intervention can make a marked change in living standards, through regular
savings, improved level of family earnings, expanded assets, and better socio/political
access there by reducing vulnerability and poverty contributing to a wide range of
306
development goals. The SHGs have not only produced tangible assets and improved
living conditions of their members, but also helped in changing much of their social
outlook and attitudes.
The constraints faced by rural women self- help groups are grouped into major five
categories i.e., Marketing, Financial, Educational, Personal and the others. An attempt is
made to find the constraints and its impact on SHG business women. `The marketing
problems are related to sale of the product in the market. The returns depend upon the
marketing of the products in the right time and in the right market place. All the products
are not durable; some are perishable which require immediate sale, otherwise the product
will be damaged. Similarly, the promotional activities related to these products are also
limited. The personal selling activity plays major role in selling of these products. The
raw material required has to be imported from other places like urban surrounding areas
which enhance the cost of the product. The production process adopted by the self-help
group members is traditional. There is less possibility to induct technology in these
production- process activities.
The financial related constraints vary among the respondents of the SHGs. In majority of
the cases the respondents are not able to market their products due to financial
constraints. This is due to lack of sufficient finance to obtain the required inputs in large
quantities. In some cases, the members are unable to market their existing products. This
is because of competition from the other SHGs. The major hurdle is infrastructure like
transportation which further increases the cost of production. The educational constraints
are also very important. Most of the respondents of the SHGs are not having the basic
formal education. These members have acquired learning skills from the senior family
307
members, friends, and relatives and from the other community members. The
government official machinery has also started imparting training to the SHGs. The
personal constraints are related to household responsibilities, care of the health of family
members and domestic work etc. The other regular problems include the difficulty in
approaching authorities to obtain loan, local leader problems, lack of motivation, caste
and religious related problems, absenteeism in participation of meetings, superstitious
beliefs etc. The constraints like lack of knowledge about government subsidy and
technical know-how etc. were reported by respondents. Increased work burden and
responsibility and small children or dependent in-laws were major personal constraints,
inadequate profit and delay in payment were other constraints, lack of technical training
and power failure were major infrastructural constraints and lack of quality control
through competition from larger and established units and lack of technology were major
marketing constraints reported by respondents. Another regular problem of self-help
group is middlemen who help members of self-help group to take loans and take some
percentage share due to which self-help groups get lesser amounts but have to repay the
actual amount which they had applied for. These problems can be solved through changes
in the attitude of family, society and nation towards women.
Personality changes seen in SHG business women:
● High achievement motivation.
● Insatiable drive and persistent enthusiasm.
● Readiness to face challenges.
● Persistent problem solving.
● Goal setting.
308
● Dealing with failure.
● Experience in the line.
● Willingness to introduce something new.
● Taking initiative and seeking personal responsibility.
● Competing against self- imposed standards.
● Tolerance to ambiguity and uncertainty.
● Hard working.
● Regularity and dedication to work.
● Self -control and self-confidence.
● Use of feedback.
● Time management.
● Long term involvement.
● Money as a measure.
● Willingness to take advice.
● Total commitment and immersion.
● Facing the competitors.
Empowerment
The overall impact of SHG on empowerment of women member was assessed by five
dimensions i.e., Psychological, Cultural, Social, Economic and Political empowerment.
Psychological empowerment
Before joining SHGs, regarding psychological empowerment, 76 (17.4%) respondents is
positive and the remaining 359 respondents (82.6%) have expressed negatively in relation
to self- confidence, self-esteem, self-reliance, self-identity, dynamism.
309
After joining SHGs, regarding psychological empowerment, 64 (14.8%) respondents is
negative, and the remaining 371 respondents (85.2%) have expressed positively in
relation to self- confidence, self-esteem, self-reliance, self-identity, and dynamism.
Cultural Empowerment:
Before joining SHGs, regarding cultural empowerment, 172 (39.5%) respondents is
positive and the remaining 263 respondents (60.5%) have expressed negatively in relation
to liberty to organize functions, liberty to wear any kind of dress, liberty to decide menu,
liberty to attend religious ceremonies.
After joining SHGs, regarding cultural empowerment, 48 (11.1%) respondents is
negative, and the remaining 387 respondents (88.9%) have expressed positively in
relation to liberty to organize functions, liberty to wear any kind of dress, liberty to
decide menu, liberty to attend religious ceremonies.
Social Empowerment:
Before joining SHGs, regarding Social empowerment, 107 (24.5%) respondents have
expressed positively and the remaining 328 respondents (75.5%) have expressed
negatively in relation to External exposure and Social status, Appreciation by family and
others, Participation in community affairs, Awareness on health, hygiene, and sanitation,
Freedom to take decision on family planning, Awareness on girl’s education etc.
After joining SHGs, regarding Social empowerment, 326 (74.9%) respondents have
expressed positively and the remaining 109 respondents (25.1%) have expressed
negatively in relation to External exposure and Social status, Appreciation by family and
310
others, Participation in community affairs, Awareness on health, hygiene, and sanitation,
Freedom to take decision on family planning, Awareness on girl’s education etc.
Economic Empowerment
Before joining SHGs, regarding Economic empowerment, 114 (26.2%) respondents is
positive and the remaining 321 respondents (73.8%) have expressed negatively in relation
to liberty to start income generating activity, financial autonomy, purchasing of assets,
creation of savings, and freedom of spending money.
After joining SHGs, regarding Economic empowerment, 410 (94.25%) respondents is
positive, and the remaining 25 respondents (5.75%) have expressed negative in relation to
liberty to start income generating activity, financial autonomy, purchasing of assets,
creation of savings, freedom of spending money.
Political Empowerment:
Before joining SHGs, regarding Political empowerment, 133 (30.6%) respondents is
positive and the remaining 302 respondents (69.4%) have expressed negatively in relation
to awareness of women rights, awareness of human rights, knowledge on vote and
political institutions, ability to influence Panchayat Raj institutions, awareness on
government policies, and participation in political activities.
After joining SHGs, regarding Political empowerment, 99 (22.8%) respondents is
negative, and the remaining 336 respondents (77.2%) have expressed positively in
relation to awareness of women rights, awareness of human rights, knowledge on vote
and political institutions, ability to influence Panchayat Raj institutions, awareness on
government policies, and participation in political activities.
311
Suggestions
_x0001_ Rural women prefer to establish home-based businesses. So efforts should be
made to provide information on various business opportunities available to the
potential rural women, which can be started at their home places.
_x0001_ All panchayat institutions and NGOs should propagate the advantages of women
SHGs like vocational training, saving benefits, loan facilities and opportunity for
income generating facilities. These programmes will change the mind set of rural
women. Then they will try to contribute their small amount as savings in their
groups.
_x0001_ The training centres should be established at local place, which will be convenient
to attend by the members of SHGs and stipend is advisable for participants and
the trained and experienced members
_x0001_ Personality development classes should be started to improve the rational and
logical thinking, so that they can avoid jealous behaviour, ego clashes and
superstitions
_x0001_ The DRDA personnel and bank officials have to strengthen the linkage of SHGs
with banks and promote the formation of more and more SHGs in rural areas in
general and particularly to those communities where women have no rights of
their development like tribal and backward communities.
_x0001_ It is observed from the respondents that there is enormous delay in sanctioning the
loans. So, the delay in sanctioning the loans must be curbed by the government.
After sanctioning and grounding the activities, the officials have to visit the
312
villages and meet the beneficiaries to find out the practical problems, for the
smooth continuation of the activity.
_x0001_ The present study recommends that banking policies need to be implemented in
favour of women with greater amount of flexibility. It would assist women further
if banks educate rural women through awareness programmes of various
loans/credit facilities available.
_x0001_ The government has to provide facilities e.g., allotment of space for the sales
activities of rural women. The periodic exhibitions at the Mandal level should be
organised for their products, so that the Self-help groups would get sufficient
revenue to run the activities continuously.
_x0001_ Loan procedure should be modified and simplified. The NGO’s should act as a
facilitator and motivator. The loan instalments, repayment procedure should be
within the capacity of members. It increases the good repayment behaviour. To
encourage prompt payment, monetary incentives could be introduced by banks.
The government have to assist and guide them for getting required loan and delay
in sanctioning loans must be curbed by the government.
_x0001_ The mass communication media channels should be establishes in rural areas to
provide more awareness, access to market their products, to procure the required
raw materials, infrastructure etc , and the government should promote SHG
products in television channels with free of cost, and government should promote
marketing agencies to market the SHG products.
_x0001_ The members of SHGs have to be guided by social service organisations, to
select their income generating activities keeping in mind the availability of raw
313
materials, sufficient financial assistance, marketing facilities and also the demand
for their products
_x0001_ The government have to provide proper marketing facilities and should organise
periodic exhibitions for their products in order to have a continuous production
process, so that the SHGs would get sufficient revenue to run the activities
continuously
_x0001_ The government officials should check the practical problems of members and
conduct survey to identify the right beneficiaries
_x0001_ Steps should be taken by the government to impart vocational training related to
the business activities of rural SHG women to reap out the benefits from the new
economic structure. In addition to literacy and education, there is a need for
establishing a computerised Management Information System for SHGs and SHG
federations to monitor their performance on a regular basis.
_x0001_ The group leaders have to be given some incentives in order to organize and
manage the activities effectively and efficiently.
_x0001_ Social evils can be controlled by legislation and by bringing awareness among
women. Meetings and seminars should be organised to exchange their views.
_x0001_ Healthcare campaign creates the awareness of health and hygiene habits.
_x0001_ Unity and cooperation must be developed among members through the meetings
conducted by famous and trained persons.
_x0001_ Maintaining discipline in meetings reduces the absenteeism and it must be made
obligatory to meet at least once in a week.
314
_x0001_ Literacy and numeric training is needed for rural SHG women to benefit from the
governmental schemes. Through the literacy programme, proper records can be
maintained and the literacy and education contribute to empowerment and
complement the financial independence, so every SHG should depute their
members for various training programmes organised by other external agencies
with the support of all groups, local leader’s problems can be solved.
_x0001_ Issues like domestic violence and sexual abuse etc., are to be brought out to the
public notice for the purpose of remedial action.
_x0001_ SHGs members can solve the community problems by putting pressure on the
authorities to do their job, through petitions or by staging rallies and blockades
and with negotiation.
_x0001_ Due to illiteracy the women beneficiaries were under the wrong impression that
government sanctions the loans freely and there is no need to repay. Hence, the
beneficiaries should be cautioned about the consequences for non-repayment of
loans.
_x0001_ A women entrepreneur’s guidance cell should be setup to handle the various
problems of women entrepreneurs all over the state. Adoption of modern
management techniques should be encouraged for the development and
dissemination of appropriate technology information to improve the productivity
and quality of the businesses ventured by the SHGs beneficiaries.
_x0001_ Training in Skill enhancement can benefit poor business women, when it is
carefully designed to complement their existing skills addressing their most
pressing needs.
315
_x0001_ The process of formation of SHGs is to be systematically institutionalised.
Consortium of banks can make a lot of contribution for the promotion and growth
of SHGs. Consortium of banks may work for reducing the interest rates for the
loans availed by the banks from Reserve Bank of India. To encourage prompt
recovery monetary incentives can be introduced and banks should give adequate
funds to SHGs and prevent them from going to money lenders, which is the root
cause of their suffering.
_x0001_ The network of self-help groups should be developed; it helps them to know
about the different schemes of the government and banks that are available for
promotion and assistance of SHGs.
_x0001_ Leader is a navigator to the SHGs and SHG members are needed to be inspired
and motivated by a good leader. So the group leaders have to be given some
incentives to organize and manage activities effectively and efficiently and
leadership must be rotated among members for creating better awareness and
domination of leader can be controlled
_x0001_ The SHG business women should give great attention to sales promotion, offering
discount and participation in exhibitions. The members of SHGs should be
cautioned in Televisions, radios, meetings etc., about the consequences for non-
payment of loans. Insurance linked credit facilities can be introduced.
</t>
  </si>
  <si>
    <t>http://hdl.handle.net/10603/139205</t>
  </si>
  <si>
    <t>Motivation of Women Students Towards Sports and Cultural Activities A Study with Special Reference to Banasthali Vidyapith</t>
  </si>
  <si>
    <t>“Human bodies are made for motion. Whether for long purposeful strides across a back court, or the free expressive creation of a dance, there is something very magnetic and totally captivating about physical activities”. It challenges and it satisfies, it excites and it calms, it wins our allegiance with a compelling urge that may be an answer to some fundamental human needs. We are enliven and rejuvenated by the pure joy of movement, but the question of what motivates people is still an unresolved one. However, most of the research work on motivation theories has taken place in the ‘factory-type’ organizational contexts, wherein the legacy of the machine metaphor is quite dominant. Man, as a cog in the wheel, is more like a robot, whose switch must be put on and off by another person. Everyone needs to be motivated in order to succeed in life. But what is motivation, really? Some define motivation as mental drive or an emotional desire. Others define motivation as the work they do in life. . For researcher, motivation means neither. Motivation is, in fact, “that energy which gives birth to desire and work. It is this energy that is the foundation motivation, motives, and the quality of the action-brings-result dynamic that flows from motivation. It is actually really more than this”. That energy called motivation results from the degree you life for a purpose and a passion and the degree to which one is in alignment with one's true and real self and your inner heart. “Motivation is energy - a physical, psychic, emotional and spiritual energy, energy that you can feel when it’s happening. This energy can be described on one end of a continuum as positive, juicy, strong, energetic, adventurous, exciting, playful, healing, etc., and on the other end as stagnant, blocked, stale, stagnant, depressed, negative, and killing, etc”.</t>
  </si>
  <si>
    <t>Mittal, Garima</t>
  </si>
  <si>
    <t>In the light of the limitation of the study the following conclusion have been drawn: I. All students have different motivational need towards participation in sports and cultural activities. II. Motivational need behind participation is differ among undergraduate &amp; post graduate students and professional &amp; non professional courses students for both the activities sports and cultural. III. It was found that biological need plays an important role in
participation towards sports and cultural activities for both the group’s under-graduate &amp; post graduate students and professional &amp; non professional courses students. IV. Higher level of political need was found among under graduate
students for sports activities.
V. Today’s youth is socially aware therefore ‘Sociological Need’ has
been considered as one of the common need among both the
groups.
VI. It is concluded that there is significant difference between the
attitude of teaching, administrative and office staff.
VII. Administrative and office staff agreed that participation in sports
and cultural activities boost up the confidence of students and make
their living more enjoyable but shows a little amount of concern that
a student must take part in such activities.
VIII. Administrative and office staff also moderately agreed that sports
and cultural activities are more suitable for men in comparison to
women.
129
IX. There is no significant difference between the attitude of teaching,
administrative and office staff for the statement that participation in
sports and cultural activities, advances gender equality and
empowerment of women and girls.
X. There is no significant difference between attitude of teachers,
administrative and office staff for the statement participation in such
activities results in development of traits like self-discipline, problem
solving.
XI. Administrative and office staff agreed that sports and cultural plays
a important role in student life but they still have traditional though
about girls participation in these activities.
XII. It is concluded that there is difference in the performance of
selected universities and colleges in sports and cultural activities.
XIII. There are universities whose focus is still on academics and they
thinks sports and cultural activities are an obstacle in their studies.
XIV. Still there are some universities who do not encourage students for
participation in extra-mural activities.
XV. And there are universities and colleges who provide special
incentives like TA, DA, good infrastructure etc.
XVI. Very few universities are doing a lot in the promotion of sports and
cultural activities as these activities.
XVII. There are universities and colleges who does not provide any credit
marks or grace marks to students at the time of admission in higher
class to those who are proficient in sports and cultural activities and
wants to continue his/her education.
XVIII. A small and special outing for the winner motivates them for further
participation and attracts students who do not participate.
XIX. Participation in sports and cultural activities improves leadership
quality and interpersonal skills.
XX. Now day’s companies during the placements of students prefer
those students who are active in co-curricular activities along with
their studies.
130
XXI. It is evident that Banasthali Vidyapith is doing the best efforts
among universities to promote sports and cultural activities. It
is indeed a dream university for sports and cultural aspirants
and a role model for universities of India.
5.2: Recommendations
5.2.1: For Students
I. Each and every student should take part in co-curricular activities
as participation in such activities adds an oomph factor in their
personality.
II. In a student life, college life plays a very important role in
developing their attributes and these attributes can be further more
enhanced by societal interaction. Sports and cultural activities
provide opportunity of inter-personal and intra-personal skills.
III. A student should do in his/her life what he/she wants, if they want to
be excel in such field other than the education they must go for it.
5.2.2: For Teaching and Administrative Staff
I. There is a need that administrative staff should have changed their
attitude towards the co-curricular activities, women and women
students.
II. Teachers should not dishearten the students about the loss in
studies while taking part in co-curricular activities.
III. Teachers should support them in their loss of studies while taking
participation in such activities as these activities provide opportunity
to show cases their talent.
IV. As we know that teacher plays an important role in curving the
personality of a student, they should motivate students to take part
in co-curricular activities.
5.2.3: For Banasthali Vidyapith
I. There should be a section of “student’s achievements” on the
Website of Banasthali University which would attract more talented
students from all over the India and also would give a feel of proud
to the present students.
131
5.2.4: For other Universities and Colleges
I. There should be some quota for cultural activities also as like in
sports activities.
II. Universities and colleges should provide proper and maintained
infrastructure for such kind of activities as these activities are
important in a student life.
III. Universities and colleges should provide opportunities to student to
show cases their talent in campus and outside the campus.
IV. If students got the opportunity to take part in state, national or
international level competitions, universities should motivate them
without thinking of results. Participation is more important than
winning the event.
5.2.5: For Further Research
Researcher has further scope of study in this area e.g.
I. Difference in the motivational need of students towards sports and
cultural activities belongs to different region like rural or urban area,
two different states etc.
II. A comparative analysis of student’s academic record-those who
participate in extra-curricular activities and those who don’t.
III. A comparative analysis of students motivational need towards
sports and cultural activities with Maslow hierarchy need theory and
Basket of need theory. A comparison of indo-western theory.
IV. Comparative analysis of motivational need between girls vs. boys.
V. Motivation of old age group persons towards participation in sports
and cultural activities- a study of generation gap.
VI. Physical education &amp; co-curricular policy of universities and
colleges.</t>
  </si>
  <si>
    <t>http://hdl.handle.net/10603/148573</t>
  </si>
  <si>
    <t>Womens rights and personal laws a comparative study</t>
  </si>
  <si>
    <t>It is said that God while creating woman, “Took the beauty of the flowers, the song of the birds, the colours of the rainbow, the kiss of the breeze, the laughter of the waves, the gentleness of the lamb and wove them into a female being.” It is thus inconceivable that such a fine creation of God Almighty has been subjected to all sorts of humiliations and tortures and that too, at the hands of none other than man who is supposed to be the crown of all creations. But this is the fact and if we glance at the pages of history they are testimony to this fact. According to the great Philosopher Aristotle: -“Woman are to the man as a slave to the master.” Saint Shri Tulsidas equated her with a beast, illiterate person, a sudra, a inanimate object of the nature i.e. a drum in the Holy Ramayana. He cautioned and advised man to have a rod in his hand while dealing with a drum, an illiterate person, Sudra, an animal and a woman, as they deserved to deal with as stern hand. To cite his exact words: “Dhol, Ganwar, Sudra, Pasu, or` Nari, Yeh sab taran ke adhikaari.” Thomas Fuller almost in the same vein has got to say the following: “A woman, a dog and a walnut tree, the more you beat the better they be.” The views expressed above reveal that the ill treatment meted out to the women was not confined to a particular country, region or age. It was so all over the world. They were not held in high esteem and were not treated as equal to men in the world. In many parts of the world today womanhood is seen with years of repression in a traditional male chauvinistic society where she has been looked down upon only as a child bearer, sex object and slave of a man. Indian women through the centuries remained subjugated and oppressed because society believed in clinging on to orthodox beliefs formulated in ancient period. During the Vedic period, although families in Indian society were Patriarchal, women were looked after and educated. In this period the Vedic India was inhabited by the highly cultured and civilised people of the Aryan 2 race. In early Vedic period women enjoyed an important position in society. They distinguished themselves as intellectual companions of their husbands as friend and partners in their religious duties. 1 In the later Vedic period, women began to be regarded as a source of misery. They were not allowed to take part in decision making, the doors of education, economic, social, political and cultural opportunities were gradually closed for them. Even their personal freedom in respect of movement, diet, dress etc. came to be curtailed. The Brahmins realised that their greatest rival in influence and spiritual power is women; there could be no secure supremacy for Brahmans until women lose her high status, degraded and branded as an inferior being in the eyes of man, and was moulded into a mindless slave to religion dictation.2 During the Braminical period a number of lawgivers arose who crystallized all the repressive tendencies into such fined laws and attempted to secure for these laws an ever widening acceptance. Most famous among these lawgivers was Manu. It was the Manu’s code that had the most negative effect in forgiving unbreakable Shaklee on Indian women for countless succeeding generations. Manu merged the identity of women in men. Thus debarring her in claiming a separate and independent identity, status and personality, she had to grow and develop the personality under the umbrella of the men which is real and practical life was unfeasible. In the Dharma – Shastras women are unambiguously equated with the sudras. Even the ‘Gita’ places women, vaisyas and sudras in the same category and describe them as being of sinful birth. .3 Even today his laws keep millions helplessly in prison of Hindu orthodoxy. As present, women have become sex objects and are widely treated as inferior to men in different spheres of life. Several conflicts and tensions are evident between various sections of society, on the basis of religion, region or caste and also gender and social stigmas and sentiments. Worst victims are women, because of the socially constructed power relationship between men and women, in which women occupy a subordinate position. Even today, there is a huge discrimination between men and women in the sphere of education and the reason attributed to such gender bias is the feeling of people that girls should be confined to the house. Religion, customs, age-old prejudices, ect have put Indian women in a subservient and exploitable position in 3 many domains of life. Women are constantly subjected to harassment. They are usually ignorant of their rights and even nor do they have easy access to justice. .4 Women form almost half of the population of the world which is approximately seven billions and has been increasing day by day. Hence women form a very important segment of society. It is also ironical that modernisation and advancement of society depends on progress, liberty and equality of the women folk enjoying that particular region or part of the world. No country or societies can effort to ignore half of its population. A country which ignores half of its population and keeps it backward is like a human body which is half paralysed. Hence the study of women emancipation, advancement, modernisation and their long and painful struggle to achieve equal rights with men, is not only very interesting and important but essential also. An effort has been made in this thesis to throw light on all these aspects.</t>
  </si>
  <si>
    <t>Adhikaari; Orthodox; Sabala Sudra</t>
  </si>
  <si>
    <t>Naqvi, Aliya</t>
  </si>
  <si>
    <t>Jain Lad Kumari</t>
  </si>
  <si>
    <t xml:space="preserve">
The Indian constitution has guaranteed, in the preamble itself, ‘Justice’, ‘Social, economical and political, liberty of thought, expression, belief, faith and worship and also of equality of status and opportunity. Indian women are the beneficiaries of these rights in the same manner as men. In India, it is particularly the personal laws that principally govern the lives of women. Women professing any religion; Hindu, Muslim, Christianity, Parsis and Jews etc enjoy some rights which govern various aspects of their lives such as marriages, divorce, maintenance and inheritance etc. These are governed by the Personal laws of their respective religion. Women’s legal status as affected by these laws therefore constitutes a key symbolic battleground over which conservatives and progressive forces are struggling to realize their vision for the future. A thorough study of the constitutional Laws and legal provisions relating to Hindus, Muslims, Christians, Parsis &amp; Jews women including their Personal laws shows that much has been done to ameliorate the condition of women in India but much more needs to be done. The challenges facing women of our society is not just the legal framework that needs to be put in place with regards to ‘Rights’ of women among various religious and ethnic population but the ‘Implementation’ of the existing laws and the ‘Attitude’ of the respective societies towards their womenfolk and the law enforcing agencies. The Constitution of India enjoins equality of sexes but unfortunately Indian society is still harsh to women in the same way as it was during the period of Manu.
There is a crying need to sensitize the general population regarding the deprivation of the women and the retardation it brings about in the society as a result of these biased and unjust laws, customs and traditions. While it is true that world over the societies have evolved over a period of time on women’s right and the biggest lever of change is education followed by economic freedom. It is therefore a no brainer that the improvement we see in the condition of women in western and developed countries in the last 40~50 years has been because of improvement in education, economic progress &amp; financial independence of women, which in turn shaped the contours of the political, legal and social framework. The consciousness of having just and fair laws, uniform working conditions and access to justice for women has helped those societies grow economically, socially, morally and politically.
308
The “ideals” of ‘Indian womanhood’ is the passive, chaste, devoted and faithful wife like Sita rather than other strong independent women found in Hindu mythology. Traditional India had seen a woman only as a member of the family or a group – as daughters, wives and mothers and not as an individual with an identity or rights of her own. Also We have to move away from the ‘Patronizing’ mindset to ‘Rights’ based and move the legislative wheel to come out of the concept that women has to remain dependent on a male family member from cradle to grave. From being under the custody of father, brother, husband and son during the various stages of her life the women now needs to be treated on the principles of equality &amp; partnership. The modern, emancipated and educated women is no longer willing to accept the status quo and the yearning for change has now turned into a very strong social &amp; political force and it would be in the interest of our country and society to acknowledge the groundswell of support for change and shape the future.
With education and financial independence of the Indian women some things have changed for good, especially some attitudes but it also brings in new challenges which our traditional societies have to learn to live with and cope. The old formulations are challenged every day and newer situations evolve which comes with a certain social cost which we should be prepared to pay.
It is not my case to suggest that everything that women in developed countries have achieved has to be replicated. In fact we should learn from their mistakes and try to evolve a more gender neutral state without the extremes of those societies. The high crime rate against women, high divorce rates and other such issues are still a matter of concern even to those societies.
As regards the study of Personal Laws of India, it is heartening to note that in recent years, the Government of India, the Civil Society, Judiciary and other wings of our democratic structure have done a lot to bring about gender equality but cumulative bias and discrimination over centuries will take time to get to the desired level of acceptance and expectations. Some of the research findings are an eye opener for e.g.; Patriarchy is the basis of all personal laws, regardless of community and religion. In all personal laws, the one common feature is that they give unequal and lesser rights to women. These Personal laws ensure the secondary status of women within the family as well the continued social and economic dependence of the women upon the male members of the family; be they fathers, brothers, husband or sons. A society in which men decide the fate and fortune of all those who lived
309
under their authority could not be expected to grant women any kind of respectable position and the legal protection provided by various enactments has largely failed to ameliorate the position of women. She had to depend on males for her survival and for her existence.
Observations Regarding All Personal Laws:
Hindu Law: -
As per the study and understanding of the Hindu Law, the role of the women, in the two grand Hindu epics, Ramayana and Mahabharata is shown in a positive light while in other text such as Manu Smriti, the oldest text relating to religion and legal duty, women’s rights are restricted. Manu Smriti advocates for more restricted rules &amp; roles for women considering it as a kind of property. This period made her subordinate and dependent on the male. She was denied equal status. The subordinate position of women became an accepted cultural norm for the majority section of the population. How can a woman learn if she is not allowed to speak? How can a woman grow intellectually if she is obliged to be in a state of full submission, how can she broaden her horizon if her one and only source of information is her husband at home.
According to Anjani Kant in her book ‘Women and the Law’, it says “Yet in real sense, liberation of women is not merely a sum of legal enactments and constitutional sanctions. While not denying the importance of an effective legislative policy, it was not possible to bring about a change in the status of women through legislative action alone. One must acknowledge that there is a large gap between the law and social attitudes and beliefs which acts as barriers in the enforcement of laws for women’s emancipation. The complex system of social institutions, norms of behaviour and religious prescriptions, come in the way of proper implementation of special protective legislations for women”.
There is a long list of statutes to ameliorate the status of Hindu women, but they are not properly implemented. For example, on the issue of bigamy, though it is an offence punishable under law yet it is not a cognizable offence. Proceedings can be initiated at the stance of the 1st wife who is under severe pressure not to initiate such proceedings. Also, the punishment is too mild and therefore does not act a viable deterrent. This law needs a serious review which should also put a check on the misuse of religious conversion for the sake of hoodwinking the law in case of bigamy. In such cases, the husband converts himself to Islam for second marriage and reverts back after marriage. For
310
example, The Apex Court in Sarla Mudgal v. Union of India, (1995), has held that if a husband has converted to Islam only so that he can get married again, he will be guilty of bigamy in his second marriage itself. It means that if a man is already married under Hindu Personal Law and subsequently he converts to Islam for the purpose of marrying again, he will be committing domestic violence against his first wife, which amounts to be an offence punishable under section 495 of Indian Penal Code. There have been several others pleas by Hindu wives whose husbands converted to Islam only to get married again without divorcing the first wife. A Hindu wife who seeks divorce or demands maintenance on grounds that her husband has contracted a bigamous marriage must prove that he has married again. Since marriages under the Hindu Marriage Act, 1955 are not automatically registered, it is hard to prove. The law insists that offence of bigamy will be committed only when the second marriage is strictly proved. Anything short of second marriage will not amount to a bigamous marriage and accused is liable to be acquitted because the act does not punish mock marriages. This appears to be serious lacunae in H. M. Act, as only offence of bigamy has been made punishable in the Act read with sections 494 and 495 of Indian Penal Code. Similar provisions should have been made for mock marriages. The provision regarding registration of the marriage under Sec.8 of the Hindu Marriage Act should be made compulsory, so that the chances of fraud and mock marriages could be checked and detected.
The protection of women from Domestic Violence Act, 2005 provides for more effective protection of the rights of women guaranteed under the constitution of India, the reality is that the movement a woman complains of domestic violence, in most of the cases she is thrown out of her matrimonial house along with children. In India going to police station or to court is not taken in a good sprit. Most of the victims of violence at home are not familiar with the legal system. Women, who are victim of domestic violence, are unable to leave abusive situations due to several social and financial factors. There is lack of awareness in the public regarding this law. It is highly desirable that women in India should be taught and explained as to what remedial action would be appropriate in given situation.
Under the Hindu Succession Act, 1956 the properties of a Hindu male dying intestate devolves, in the first instance, equally on his sons, daughters, widow and include the specified heirs of predeceased sons or daughters. The provisions of Sec. 30 of the Act raises issues which are questionable in nature whereby the deceased husband, if he so desires, may write a will and exclude his wife. The will may bequeath of
311
all his properties and leave no means of support to the widow. The right to will away property was traditionally unknown to Hindus. Among Hindus, a daughter can claim inheritance only if the father dies intestate, otherwise she has no claim over the property. Under the Hindu Succession Act, Sec. 30 of the Act makes important changes with respect to the disposition of the property by will. It confesses absolute power on every Hindu, who is no minor, to dispose of his property by will.
The Hindu Succession Act, Sec.23 denied a married daughter the right to residence in the parental home unless widow, deserted or separated from her husband and further denying her right to demand her share in the house if occupied by the male family member. A daughter can only claim a right to residence in the ancestral home in times of distress.
The Provision under Sec.6 of H. S. Act also contains gender bias. The property of a male dying intestate devolves according to Section 8 of the H. S. Act. The principle of representation goes up to “Two” degrees in the male line of descent; but in the female line of descent it goes up to “One” degree. Daughter gets a share but a daughters-daughter’s son and daughter’s daughter daughter do not get anything.
The scope of marriage though enlarged in law, stands to be narrow in practice; it is very difficult to marry across the barriers of caste &amp; community, where matching of horoscope still dominate arranged marriages. The incidents of honour killings still occur in 21st Century. The mere perception that a woman has behaved in a way that dishonours her family is sufficient to trigger an attack on her life. In some cultures, honour killings are considered less serious than other murders simply because they arise from long-standing cultural traditions. These killings are a serious legitimate concern of the human rights community.
The Dowry Prohibition Act, 1961 has signally failed to achieve its purpose. During the debate on the dowry bill, it has been claimed that awakening of the social conscience rather than legislation was necessary to solve this problem and that the evil will be reduced with increasing avenues of employment and other opportunities for women.
Muslim Personal Laws:
The basic teaching of the Qur’an focuses on efforts to improve the conditions and strengthen the weaker segments of society. In Pre-
312
Islamic Arabia, orphans, slaves, and the poor women were abused by the stronger elements in society. Therefore, Qur’anic verses aimed at ameliorating the plight of the downtrodden classes in general and women in particular, stand out prominently. The extent of reforms brought about by Islam fourteen hundred years ago in laying the foundations of an egalitarian society based on the principles of social justice. The Prophet Mohammed (PBUH) is reported to have said, “All people are equal, as equals the teeth of a comb. Only God fearing people merit a preference with God; thus men and women are equal”.
According to the holy Qur’an, marriage is in fact a flexible arrangement, made through mutual consent; in which both the parties are equally important. The practice of triple talaq for divorcing a Muslim woman and the freedom extended to Muslim males to practice polygamy were in some quarters regarded as violations of dignity of Muslim women and also discriminatory. The triple divorce in one sitting for example, were not practiced during the Holy Prophet’s time nor is it universally accepted by all the schools of Sunni Law. This form of divorce is causing suffering to many Muslim women and needs to be reformed. As it results in injustice to women it loses its Islamic character. As far as Islam is concerned justice is the core theme &amp; central value; one cannot think of Islamic value system without justice. Talaq ul Bidat or pronouncement of Triple Talaq though not permissible in many Muslim countries, it remains an issue which has to be dealt by Scholars, Judiciary and Law makers. According to the reformist scholar Asghar Ali Engineer; triple divorce should be replaced by talaq-al-sunnah or Quranic form of talaq, both are quite fair to women. Even where divorce is inevitable, it has to be fair to women and Quran repeatedly exhorts men to either retain her (in marriage) in goodness or leave her (divorce her) in kindness (2:229). She cannot be thrown out arbitrarily as it is usually done through triple and oral divorce. Law must prevail and proper procedure must be followed as laid down in Qur’an and Sunnah. Triple divorce is not in keeping with either of the two.
The Quranic verses which appear radical in justification of the liberty given to Muslim males to take up to four wives, on a proper interpretation clearly states that males cannot do adequate justice to all four wives and, therefore, should marry just one woman. Qur’an clearly states in 4:3 and 4:129 that if justice is not done one should marry only one. In fact 4:129 is very very emphatic on justice, so much so that it says you cannot do justice even if you want to and do not leave wife suspended or neglected. Thus in Quran priority is not for number but for justice. However, the Muslim Personal Law in India has lost the spirit of justice and has been replaced by the number, which sad and
313
unfortunate. If a Muslim woman has contracted second marriage during subsistence of first marriage she is liable to be punished under Sec. 494 of the Indian Panel Code for the offence of Bigamy. The Madras High Court in Shahulameedu V. Zubaida Beevi has observed that it is distressing for a Court to discriminate against Muslim woman who have, for ages, been subject to several social disabilities imposed on them in the name of personal laws.
The National Consultation on codification has prepared a progressive draft which among other things bans triple talaq and restricts polygamy. The draft document also makes registration of all Muslim marriages with the state government mandatory. According to the reformist scholar Asghar Ali Engineer; the group is not bringing any new law but only reiterating the provisions which the Quran makes for Muslim men and women. Several countries though have put a check on bigamy by making the husband appear before the court and seek permission before taking another wife and the grounds for second marriage made stringent. The courts have to be convinced on the genuineness of the need. This can be a very effective tool to check on the misuse of law and will help the women from frivolous divorce.
According to Asghar Ali Engineer in his Essay - Why Codification of Muslim Personal Law?
“If we codify the present Muslim Personal Law, many short comings in the present law can be removed thus making it much more gender just than it is at present. In fact in its original sprit Islamic law in matters of marriage, divorce, inheritance etc. was most progressive and empowered women as no other law had done before. However, over period of time this original sprit was lost due to them prevailing social ethos and values and customary laws acquired greater importance over Quranic and prophet (PBUH) pronouncements. Codifications can remove these accretions over a period of time and restore original Quranic sprit.”
Liberal Muslims have urged that Ijtihad, a form of critical thinking, be used to develop a more progressive form of Islam with respect to the status of women. In addition, Islamic feminist have advocated for women’s rights, gender equality and social justice grounded in an Islamic framework. Women in Taliban controlled Afghanistan faced treatment condemned by the international community, women are forced to wear the burqa in public, not allowed to work, not allowed to be educated after the age of eight and faced public flogging and execution for violations of the Taliban’s diktats. All these are happening
314
in the name of Islam. The Taliban’s are treating women in the most primitive way &amp; is hardly Islamic yet they do it in the very name of Islam.
The Muslim Women Protection of Right on Divorce Act, 1986, this Act in fact pulled divorced Muslim women out of the purview of Sec.125 Criminal Procedure Code, which was earlier applicable to women of all communities and communalised the issue. The provision of maintenance under Muslim Personal Law can apply for maintenance under Sec.125 of the Cr PC only if the husband agrees to invoke this provision instead of being governed by the Muslim Women’s Act, 1986. Before proceeding under the Cr PC a joint Affidavit has to be filed that both agree to be governed by the C PC. In this context the following observations of Dr.K.R.Nuri in his preface should be read by all including the members of the board:
‘Belief in Islam does not mean mere confessions of all existence of something. It really means the translation of the faith into action. Words without deed carry no meaning in Islam. Therefore, the term ‘believe and do good’ has been used like a phrase all over the Qu’ran. Belief in something means that man should inculcate the qualities or carry out the promptings or guidance of that thing in his action. Belief in Allah means that besides acknowledge the existence of the author of the Universe; we are to show obedience to His commandments.’
The learned judge observed that the contrary argument does less than justice to the teaching of the Qu’ran. This, it is submitted, is a view not only in consonance with the Qu’ran but also with the concept of social justice enshrined in our constitution.
The traditional position under the Muslim law has been that the husband’s duty to provide maintenance for the wife during the Iddat period and after that from the relatives or the State Wakf Board. The Amount which is given by Wakf Board is very less. When a 65 year old woman Shah Bano fought a lonely battle for maintenance, it took almost a decade and the Highest Court of the country to award her right to 180 rupees a month as alimony.
She is entitled to maintenance only for the period of iddat for three months following divorce. No man takes the responsibility of his children after divorce, although as per Islamic law the children are the responsibility of father. They generally do not get back their jahez (dowry), maintenance or mehr in spite of their persistent approach to Shariat Courts. It’s a very tough battle for a divorced woman who is uneducated &amp; un-employed.
315
But it would also be wrong to state that the entire Muslim population supported the fundamentalists. Women’s group also carried out massive campaigns in support of the Shah Bano judgement as it was a vital issue for them that the Supreme Court had upheld a deserted and destitute divorced woman right to maintenance, whatever her religion. Fundamentalist leadership and other politicians have always used religion to promote their own vested interests and to preserve the status–quo.. Sachar Committee did a good job of highlighting the educational, economical and political backwardness of the Muslim community. It described how Muslims live in “Ghettos” in rank, poverty and with fear and insecurity. A sustained and multi-pronged strategy is required to empower Muslim women in India. One of the most important needs is a reform in personal law to give equal right to women as guaranteed by the Qur’an. Unfortunately in our country the Muslim Personal Law is not codified unlike several Islamic countries. As a result women continue to suffer in marriage related disputes.
According to Shariat Law a daughter is entitled to half of share of a son in her deceased father property. This is a right which she cannot be deprived of. But the fact is that hardly a few daughters get their share in the property after their marriage. Either they are made to forgo their right by persuasion or in some cases willingly or sometimes pressurised in the name of keeping the property intact. Similar is the case with widows. While they have a share in the property of their deceased husband but hardy few get their shares. Mostly they are deprived and only few can afford to go to court of law to vindicate their right. It is for the government of the country to devise some means so that the married daughters and widows get their fair share in their respective deceased father or deceased husband’s property.
Empowerment of Muslim women is not possible until she overcomes all such restrictions imposed on her by the feudal society. Feudal culture put severe restrictions on women and confined her role to household affairs only. She must acquire modern skills in order to excel in all these fields. In fact, what Islam has already given her by way of rights is being given to her now by the modern society, she should overthrow her restrictive role and fight for her Islamic rights sand this struggle for Islamic rights will empower her.
Christian law:
The international conventions on women always focus on women’s inheritance rights. The analysis of the inheritance rights of Hindu, Muslim and Christian women bring forth the reality that the Christian women alone are deprived of the right to inherit a share of the ancestral
316
property. However, neither the community nor the church would ever take step to plug the existing loopholes in the Indian Succession Act, 1925 because they are up in arm against women inheriting property. To make matter worse, Christian women are still being controlled by the church through its cannon laws which ensure women’s subjugation and subordinate status.
The status of Christian women depended on which denomination she belongs to, because different denominations follow different customs. The Latin Catholics and Protestants followed the equal share concept where women could enjoy equal status. A daughter in customary law does not get a share and even the dowry amount is never equal to a son’s share. A daughter to whom dowry had been paid by her father is considered to have received her share. The dowry amount is usually fixed at the time of marriage by their fathers.
A writ petition was filed by Mary Roy and others, the petition challenged the validity of sections 24, 28 and 29 of the Travancore Christian Act of 1916 on the ground that these provisions violate article 14 and 15(1) of the Indian Constitution. The Supreme Court hesitated to interfere with the personal law, however relying on technical grounds the Supreme Court could wipe out the discriminatory provisions which were volatile of the principles of equality enshrined in the constitution. Despite the court verdict in favour of Mary Roy; it could not bring about any substantial change in the status of Christian women. So long the influence of the church continues, the denial of property rights to Christian women will continue despite legislative efforts. The community is also reluctant to give property rights to women due to the influence of the patriarchal traditions.
Parsi Law:
Anjani kant in her book “Women and Law’ observed that;
‘Parsi women are discriminated against by laws which have no basis in the community’s religious beliefs. We have seen how the ownership and inheritance rights of Hindu and Muslim women are affected by their respective laws. The Parsis, as a community with 90% literacy, a stronghold on the industrial and professional life of the country although they are one of its smallest minority communities, have among the most unjust inheritance laws in the country today. This, finally only goes to prove the discrimination and gender biases do not disappear with progressive education’.
317
Why an educated, out weirdly emancipated Parsi women tolerate such inequality is hard to comprehend?
Parsi women also share the fear of extinction of community and most of them have resisted changes in their personal law. Those who have not too preoccupied with the trauma of ‘expulsion’ from the community which is the fate of all those women who marry people of other religious denominations; the fear of expulsion from the community keeps them away from protests and agitations. Children of Parsi woman married to non-Parsi have no right under Parsi law, they are not considered Parsis. There is no satisfying explanation of such gross bias.
Jews law:
In India there is no statutory law on marriage and divorce for Jewish community. The Rabbis believed that to be a female was less desirable than to be male. The negative ways in which women were constructed as ‘other’ and as morally inferior to men in the foundation text of Rabbinic Judaisim had a long-lasting impact on men’s perceptions of women and on women’s images of themselves. Orthodox Jewish men recite in their daily prayers: ‘Blessed be God King of the Universe that thou have not made me a woman’.
In Biblical law, a husband has the right to divorce his wife but a wife cannot initiate a divorce. One of the most agonising, and pressing issues facing the Jewish community arises when a husband refuses to grant his divorced wife a get, thus preventing her from marrying again in the future, such woman, called ‘agunot’ (literally chained woman). A child born to a Jewish woman whose previous marriage did not terminate with a get may be considered illegitimate.
The Rabbinic literature also indicates that marriage represents the transfer of control from the father to the husband. The Jewish tradition the husband role towards his wife stems from the conception that he owns her as he owns his slave. This conception has been responsible for denying the wife any control over her property or her earnings. As soon as Jewish woman got married she completely lost control over her property and earnings to her husband.
In order to gauge the level of awareness and understanding of Personal Laws the research scholar has conducted a sample survey of women among the three major religions viz .Hindus, Muslims &amp; Christians. 45
318
women were chosen from each religious group with a mix of educated and uneducated.
The questionnaire was designed to get a very objective response on three basic issues pertaining to women’s understanding of their respective Personal Laws i.e. Awareness, Effectiveness &amp; Implementation. As per the survey doing by the research scholar are explained as under:-
On Awareness: -
- Regarding the awareness of Personal Laws, the Hindu women were least aware at 16% as compared to 56% in Muslims and 82% in Christians.
- On awareness about Divorce Laws, the Hindu women were least aware at 38% compared to 67% in Muslims and a high of 84% among the Christians
On awareness regarding Maintenance &amp; Inheritance Laws, the Hindu women were least aware at 33% &amp; 49% respectively as compared to 69% and 60% among Muslims and 84% and 78% among Christians.
These awareness percentages are significantly higher among “Educated” women across all religious groups as compared to “Uneducated” women.
On Effectiveness: -
- On asked about the fairness &amp; effectiveness of their respective Personal Laws, the results of the survey showed that 84% of Muslim and 73% of Christian women expressed that their personal Laws are effective while only 42% of Hindu women said they were effective which is in line with the response to awareness
- However, on the questions of Divorce and Maintenance, 80% the Muslim women expressed their opinion against the fairness and effectiveness while 56% of Hindu and only 33% Christian women expressed their dissatisfaction over Divorce laws. On Maintenance Laws 64% Hindu women expressed their dissatisfaction as compared to 49% among Christians.
- On the question of effectiveness and fairness over Inheritance Laws the opinion of women is quite uniform with 49% Hindu
319
women expressing satisfaction compared to 58% among Muslims &amp; Christian.
On Implementation: -
- 53% of women among Hindus &amp; Christian feel that the Personal Laws are fairly implemented while 60% women among Muslims feel the same.
- Personal law are a subject governed by social and cultural factors other than religious aspect. The impact of Personal Laws is more pronounced among the Muslims and Christian’s community than the majority Hindu community resulting in higher awareness.
This could be possible explanations for the above results;
I. The Personal Laws of Muslims &amp; Christians are a matter of serious discussions among the community and often in the media and political discourse for various reasons thereby creating higher awareness among the followers and others.
II. The impact of Personal Laws is more pronounced among the Muslims and Christians than the majority Hindu community resulting in higher awareness.
III. Hindus and Christian are more hopeful of getting inheritance in some or other form through legal process if required. Muslim females were more apprehensive in getting their rights due to male domination and lack of education.
All religions of the world lead to self realisation and to God Almighty. Their ways may be different but the destination is same. The challenges of the modern times are huge and changes are fast and far reaching which needs to be kept pace with by the societies thru legislative innovations and adjusting the social order to ensure dignity, equality and justice to women across all regions and religions. The women of all religions are united in their discrimination, though the degree of discrimination may vary depending on the faith they profess. Grave violations of women’s human rights continue to occur worldwide with terrifying regularity. Women throughout the world face systematic gender based discrimination and are regularly denied the right to life and security of person, education, health care, employment, inheritance and freedom of movement.
There is a need to social awareness and to educate people to change their attitude towards the concept of gender equality. </t>
  </si>
  <si>
    <t>http://hdl.handle.net/10603/137787</t>
  </si>
  <si>
    <t>EMPOWERMENT OF RURAL WOMEN THROUGH ICT EDUCATION A CASE STUDY</t>
  </si>
  <si>
    <t>A Woman regarded as better half of a man but in reality they are not treated as equal partners both inside and outside of the home because our society is still male dominated and follow patriarchy. In our society female still treated as weak and dependent on their male family members. This is happening in spite of woman being recognized by our ancient saints and culture as not merely a mother but as a superior scholarly Institution. It is said in Manu Samhita – Upadhyaayan-dasacarya acarryanam satam pita Sahasram tu pitrnmata gauraveratiricyate. (Chapter II, Para 145) Meaning -A Guru who teaches Veda is ten times superior to an ordinary teacher and the father is hundred times more than a teacher, but the Mother is thousand times more superior to the father. Education used as an agent of basic change in the status of women. Education involves movement in to public spaces, interaction with males or being socialized as boy. Once girls are given access to schools, the assumption is that as girls and women have entered the public sphere, empowerment will follow implicitly. Their life options will expand and they will be in a position to take greater control of their lives. Unequal education ratio stunts the freedom and growth of women to develop their human capacities to their fullest. Domestic responsibilities and the widespread perception of girls merely as future homemakers contribute to the problem and girls get short shrift when the costs of education magnify. At present, there is need of individual to collective transformation towards achieving substantive citizenship.</t>
  </si>
  <si>
    <t>Rural Women; empowermant; discrimination</t>
  </si>
  <si>
    <t>Beena</t>
  </si>
  <si>
    <t xml:space="preserve">A Woman regarded as better half of a man but in reality they are not treated
as equal partners both inside and outside of the home because our society is still
male dominated and follow patriarchy. In our society female still treated as weak
and dependent on their male family members. This is happening in spite of woman
being recognized by our ancient saints and culture as not merely a mother but as a
superior scholarly Institution. It is said in Manu Samhita –
Upadhyaayan-dasacarya acarryanam satam pita
Sahasram tu pitrnmata gauraveratiricyate.
(Chapter II, Para 145)
Meaning -A Guru who teaches Veda is ten times superior to an ordinary
teacher and the father is hundred times more than a teacher, but the Mother is
thousand times more superior to the father.
Education used as an agent of basic change in the status of women.
Education involves movement in to public spaces, interaction with males or being
socialized as boy. Once girls are given access to schools, the assumption is that as
girls and women have entered the public sphere, empowerment will follow
implicitly. Their life options will expand and they will be in a position to take
greater control of their lives. Unequal education ratio stunts the freedom and growth
of women to develop their human capacities to their fullest. Domestic responsibilities
and the widespread perception of girls merely as future homemakers contribute to
the problem and girls get short shrift when the costs of education magnify. At
present, there is need of individual to collective transformation towards achieving
substantive citizenship.
Summary, Findings and Conclusion 175
To achieve the aim of equality of women in society, there is need of
inequality of treatment i.e. special treatment for the socially disadvantage learners,
to enable them to achieve equality of outcome. The issues of gender equality
constantly takes on new configuration especially in context of the challenges
brought up by changes in the economy in the last 15 years.
In the history of human development, woman has been as important as man.
In fact, the status, employment and work performed by women in society are the
indicator of a nation’s overall progress. Without the participation of women in national
activities, the social, economical or political progress of a country will stagnated.
Empowerment can be viewed as a means of creating a social environment in
which one can take decision and make choice either individually or collectively for
social transformation. It strengthens innate ability by way of acquiring knowledge,
power and experience. Empowerment is a multi-dimensional social process that
helps people gain control over their own lives communities and in their society, by
acting on issues that they define as important. Empowering women puts the spotlight on
education and employment which are an essential element for sustainable development.
5.2 Statement of the Problem
“Empowerment of Rural Women through ICT Education - A Case Study”
5.3 Objectives of the study
1. To study the role of ICT education in the overall empowerment of rural
women with reference to theiri.
Personal empowerment
ii. Educational empowerment
iii. Economic empowerment
iv. Social empowerment
v. Psychological empowerment
vi. Technological empowerment
vii. Political empowerment
2. To critically examine the role of various agencies in empowering the rural
women through ICT.
Summary, Findings and Conclusion 176
5.4 Method
Researcher used mixed method approach that is basically the combination of
both quantitative and qualitative approach. The research method used for the study
was Case Study Method (Multiple Case Study Design), because it was an in-depth
investigation of empowerment of women through ICT education. The in-depth study
of a person, a small group, a single situation or a specific ‘case’ is called a case study.
5.5 Population/Sample
A population is a totality of items or things under consideration. It is a
collection of all measurement of a particular type of interest to the decision maker.
The present study was carried out in Jaipur, Rajasthan. In the present study, the
population included all the women learning ICT education at ITGK centers in rural
areas of Jaipur district of Rajasthan. For the purpose of collecting data and fulfilling
the objectives of the study, the investigator had purposefully chosen only those
computer education centers (ITGK centers) where free computer education available
for women. Thus the selection of the sampling was purposive (computer centers)
because it was an appropriate technique for drawing sample from large population
without any biasness. Total 32 respondents had selected randomly (Random
sampling) form selected computer centers for sample to collect information.
5.6 Tools used for the study
This study was based on both primary data gathered during the field work
and secondary data gathered from other relevant sources. Primary data was collected
through the multiple methods of interview schedule, interview guide, observation,
Overall assessment card of computer education for women empowerment and
project detail information. Multiple sources were used. Findings obtained from all
sources and draw on the same or similar, are best way to ensure validity of the study.
The study aimed at documenting multiple realities from different perspectives. The
use of different data collection techniques contributed in corroborating findings that
confirmed a valid and reliable study. The source of secondary data was official
records, news papers, internet, websites of Rajasthan governments, reports; issued
by various local, national and international organizations.
Summary, Findings and Conclusion 177
5.7 Statistics Used
Frequency and percentage were used for tabular analysis. Mean and
percentages were calculated for better understanding of facts and figures. Bar, Pie,
Line &amp; chart is a part of technical procedure to differentiate different groups and
show the comparison among different variables. The descriptive analysis was made,
to study the socio-demographic condition of the women living in jaipur, Rajasthan.
Qualitative analysis was used to interpret the findings from qualitative data.
5.8 Results and Discussion
Analysis of quantitative and qualitative information provides important
results to comprehend the phenomenon of women empowerment. The results of the
presents study are discussed in two sections under the following heads:-
5.8.1 Section A: Quantitative analysis
The findings of the study in this section based on frequency, percentage and
mean presented with the help of tables and graphs. Study found that women
empowerment was directly or indirectly influenced by socio-economic status of
respondents. The study revealed that women living with full facilities of life were
more empowered than the women living with the lack of these facilities.
5.8.1.1 Socio-economic characteristics of the respondents
a) Age
Majority of women were of young age group (68.75%) of 16-25 years while
28.12 percent belonged to middle age group. Usually women of young age are more
enthusiastic and efficient than middle and old age group. Women of young age
group aspire to earn more as compare to middle and old age groups. They have
curiosity to learn new things and gain knowledge. This might be the reason to find
majority of the respondents in the young age group.
b) Caste
Respondents of OBC category were maximum (34.37%), followed by the
general category with 31.25 percent, 21.87 percent and 9.37 percent of respondents
Summary, Findings and Conclusion 178
belonged to SC and ST category respectively. Only 3.12 percent of respondents
include in the category of others.
With respect to the caste status, majority of women belonged to the category
of backward caste followed by general community, but there was no much gap
among the respondents on the basis of caste. It may be because concentration of
those castes in this particular area. These findings are similar to the findings of study
conducted by Sarada (2001).
c) Education
It is revealed from table 4.1 that fifty percent of the women completed their
graduation and they had high aspiration for government job. Similarly, equal per
cent (21.87%) of women had post-graduation and intermediate school education and
only 6.25 percent of respondents were educated up to high school. Realization of the
influence of formal education had beneficial impact for getting them better education by
their parents. Poor economic status and rural social environment was overcome by
facilities provided by government and high aspiration for government job.
Considerable percentages of rural women were graduated because they want
to compete with the highly developing society. Less number of respondents belongs
to high school because of poor economical condition and due to various responsibilities
of home and younger siblings.
d) Marital status
Marital status of respondents indicated that majority (53.12%) of them were
unmarried because awareness of parents for bright future, healthy life and wellbeing
of their girls and strict law of Government of India on marriage, both give the
positive impact on society and help in reducing the child marriages.
e) Family type
The data pertaining to family type revealed that majority of the respondents
(62.5%) belonged to joint family whereas 37.5 percent of them belonged to nuclear
family. In rural areas of India follow the customs and rituals, they believe in joint
family system and all the family members live in a combine way.
Summary, Findings and Conclusion 179
f) Material possession
It was found that about 53.12 percent respondents possessed high material
possession followed by Medium (37.5%) and low (9.37%). These possession are
helpful in easy and luxurious life that includes facilities like having of television,
motor cycle etc. These results are in close conformity with the findings of Sarkar
(2001) and Arun kumar (2004).
g) Mass media participation
The study indicated that about 56.26 and 37.5 percent of respondents
belonged from medium and high mass media participation. High literacy rate of
women, social participation, interest and high aspiration for Government job lead to
high mass media participation because mass media is the largest and reliable source
for dissemination of information and inculcate awareness regarding various issues.
Similar results were also found by Usharani (1999).
h) Annual income of the family
The economic position of the families of the respondents indicated that 40.62
percent of women belonged to high income category followed by medium income
category (46.87%). At present scenario economic status of the family play very
important role for the position in the society. These results are in consonance with
the results of Arun kumar (2004).
5.8.1.2 Extent of Empowerment of Rural Women through ICT Education
Data from the table 5.1 indicate the value of Empowerment Index of all
dimensions of women empowerment i.e. Educational Empowerment (Edu.EI),
Economical Empowerment (Eco.EI), Social Empowerment (Soc.EI), Psychological
Empowerment (Psy.EI), Political Empowerment (Pol.EI), Technological Empowerment
(Tech.EI), Personal Empowerment (Pers.EI) and Summative Empowerment (SEI). On
the basis of value of empowerment index, level of empowerment of women is divide
in to three categories-High (0.8 to 1.0), Medium (0.6 to 0.7) and Low (0 to 0.5).
Summary, Findings and Conclusion 180
Table 5.1 : Measurement of empowerment level of rural women through
Empowerment Index
Dimension of
empowerment
Respondents
(%)
Mean value of
Edu. Emp.
Index (Before
training)
Mean value of
Edu. Emp. Index
(After training)
Gain
value
Educational
Empowerment
90.62 0.666 0.925 0.259
9.37 0.388 0.666 0.278
Economical
Empowerment
50 0.338 0.531 0.193
37.5 0.452 0.678 0.226
12.5 0.546 0.812 0.266
Social
Empowerment
81.25 0.413 0.686 0.273
18.75 0.319 0.525 0.206
Psychological
Empowerment
53.12 0.319 0.525 0.206
43.75 0.413 0.686 0.273
3.12 0.594 0.901 0.307
Political
Empowerment
50 0.562 0.882 0.320
50 0.507 0.742 0.235
Technological
Empowerment
3.12 0.281 0.562 0.281
87.5 0.415 0.718 0.303
9.37 0.593 0.822 0.229
Personal
Empowerment
84.37 0.543 0.888 0.345
15.62 0.466 0.666 0.200
Summative
Empowerment
65.62 0.476 0.736 0.260
34.37 0.548 0.828 0.280
a) Educational Empowerment
Table 5.1 related about Educational Empowerment of respondents through
Edu. Emp. Index (Edu.EI). Mean of empowerment index value of 90.62 percent
women were 0.666 before training and 0.925 after training, these values show that
90.62 percent women achieved high level of empowerment after training. Whereas
9.37 percent women show mean value 0.388 before training and 0.666 after training
at empowerment index. Women with value 0.666 show medium level of
empowerment after training.
Summary, Findings and Conclusion 181
b) Economical Empowerment
Results from the table 5.1 revealed that the Economical Empowerment of the
respondents through value of Eco. Emp. Index (Eco. EI). It makes apparent that 12.5
percent women indicated high level of economical empowerment after computer
training from value 0.546 to 0.812 with gain of value of 0.266 at Eco. Emp. Index,
whereas 50 per cent women show raised level of empowerment after computer
training from the value 0.338 to 0.531 and 37.5 percent women show medium level
of empowerment from 0.452 to 0.678. The gain values were lied 0.193 and 0.226 at
low and medium level of empowerment respectively.
c) Social Empowerment
Data from the table 5.1 shows the Social Empowerment of the respondents
through value Soc. Emp. Index (Soc.EI). It makes distinguishable that 81.25 percent
of women show medium level of empowerment after completed computer training
and hence the mean value rises from 0.413 to 0.686 with a increase of 0.274 at Soc.
Emp. Index, on the other hand 18.75 percent women show raised level of
empowerment after computer training from the value 0.319 to 0.525 and here the
gain value was 0.206.
d) Psychological Empowerment
Table 5.1 shows Psychological Empowerment of the respondents through
Psy. Emp. Index (Psy.EI). It is glaring from data that 3.12 percent women show high
level of empowerment after taking computer training from mean value 0.594 to
0.901 with gain value 0.307 at Psy. Emp. Index, whereas 43.75 percent women
exhibit medium level of empowerment after attaining computer training from the
value 0.413 to 0.686 with a gain value of 0.273. But the majority (53.12%) of
respondents faced low psychological empowerment with a mean value 0.525 from
0.319 with an increment of value by 0.206 at index of psychological empowerment.
e) Political Empowerment
Table 5.1 shows Political Empowerment of the respondents through Pol.
Emp. Index (Pol.EI). It makes clear that 50 percent of women show high level of
empowerment after computer training from mean value of 0.562 to 0.882 and
Summary, Findings and Conclusion 182
remaining other 50 percent of women specify medium level of empowerment and
value increased from 0.507 to 0.742 at Pol. Emp. Index, with a gain value of 0.320
and 0.235 respectively.
f) Technological Empowerment
Table 5.1 indicates Technological Empowerment of the respondents through
Tech. Emp. Index (Tech. EI). Mean of empowerment index of 9.37 percent women
were 0.593 before training and 0.822 after getting training with the gain of 0.229.
Similarly, 3.12 percent women show value of empowerment index 0.281 before
training and 0.562 after training. Women with mean value of 0.562 exhibits low
level of empowerment after training with the increment of 0.281. Majority of
women (87.5%) show medium level of empowerment at Tech. Emp. Index with the
value 0.718 after training and 0.415 before training. Women with medium level of
empowerment show that they are technologically empowered with an increased by
0.303 as gain value.
g) Personal Empowerment
The data on Personal Empowerment of the respondents through Pers. Emp.
Index (Pers. EI) shows that 84.37 percent women show high level of empowerment
after computer training from mean value of 0.543 to 0.888 with a gain value of
0.345 at Pers. Emp. Index (Table 5.1), whereas 15.62 percent women show medium
level of empowerment after computer training from 0.466 to 0.666 with an increase
by 0.200 as gain value.
h) Summative Empowerment
Summative Empowerment of respondents through Summative Emp. Index
(SEI) revealed that about 65.62 percent respondents accomplish medium level of
empowerment after attaining computer training from mean value 0.476 to 0.736 at
summative Emp. Index, whereas 34.37 percent women show high level of
empowerment after getting computer training from the mean value 0.548 to 0.828.
The mean of gain values were 0.260 and 0.280 at medium and high level of
empowerment respectively.
Summary, Findings and Conclusion 183
5.8.1.3 Comparison between the means of Summative Empowerment Index
(SEI) of the categories within variables
_x0001_ Age
By comparing the means of Summative Empowerment Index (SEI) for each
category of age, it was found that respondents in lower age group had lower mean
score (0.761) of SEI and respondents in higher conjugal age group had higher mean
scores (0.815). Hence, it can be concluded that empowerment was increased with the
increase in age that indicates age of respondents play a crucial role in empowering
women. The rationale of this relationship proves that with an increase in age, there is
enrichment in knowledge and experience of the woman which helps them to acquire
greater control over their environment and support them to be empowered. These
findings and views were supported by Parveen (2005).
_x0001_ Caste
Mean score of Summative Empowerment Index (SEI) was high of women of
general category (0.793) and was low for others (0.674). SEI of SC and ST caste
was same (0.786) and for OBC it was 0.742.
Mostly in general categories, there is freedom for girls to choose education
stream, career, personal life etc. that is base of empowerment for this category as
supported by high SEI value.
_x0001_ Education
It is commonly perceived that education plays a crucial role in empowering
women. Mean score of Summative Empowerment Index (SEI) was low (0.751) at
intermediate level of education and was high (0.778) at graduation level education.
SEI scores at high school and post graduation were (0.763) and (0.771) respectively.
These values indicated that women empowerment increased with the increase in
education level from intermediate to graduation. The reason for the increase in
empowerment with the increase in education is obvious because education provide
awareness, confidence and knowledge to women. SEI scores at high school and post
graduation were 0.763 and 0.771 show that women of these groups have medium
level of empowerment.
Summary, Findings and Conclusion 184
_x0001_ Marital Status
Mean score of Summative Empowerment Index (SEI) was highest (0.806)
for the women of separated marital status followed by married and widow
respondents with 0.793 and 0.762 respectively. Mean score of unmarried respondents
was lowest 0.752.
As data indicated high SEI (0.806) value for separated women show that
these women’s want to become self dependent whereas low value of SEI (0.793) of
unmarried respondents represents that the girls are not much serious about their
career, responsibilities as these are the keys of empowerment as compare to married
and widow respondents.
_x0001_ Family Type
In cultural perspective of India it was assumed that women are living in
nuclear families and face different type of atmosphere than the women living in joint
family system. Keeping in view the above assumption, it was attempted to
investigate the influence of type of family on women empowerment. It was found
that Summative Empowerment Index (SEI) of women of nuclear families was higher
(0.779) as compared to SEI of women of joint families (0.764).
The higher value of SEI indicate that women of nuclear families have greater
opportunities to control the resources that prove supportive to empower them
whereas in joint families most of the decisions are taken up by the parents and
husband and hence most of the resources were controlled by other family members.
These findings are also supported by Sridevi (2005), Jejeebhoy (2000), Kabeer
(2001), Malhotra and Schuler (2002).
_x0001_ Material Possession
Study revealed that material possession play a crucial role in empowering
women. Moreover, mean score of Summative Empowerment Index (SEI) was more
(0.793) for women of high material possession, medium (0.745) for women of
medium material possession and less (0.735) for women of low material possession.
Summary, Findings and Conclusion 185
It indicate that facilities provide appropriate environment to make women
self dependence and self efficient that is shown by the high SEI value for women of
high material possession and low SEI value for women of low material possession.
_x0001_ Mass Media Participation
The data indicated that mean value of Summative Empowerment Index (SEI)
was less (0.745) for lower level of media exposure, medium (0.765) for women of
medium mass media exposure and mean value of SEI was higher (0.780) for larger
level of media exposure.
There is a strong relationship between mass media and empowerment
because mass media participation provides opportunities to know about outer world
and create awareness about the society. It help to update women’s knowledge and as
shown by SEI value, high level of empowerment (0.780) was achieved by greater
level of media exposure. These findings and views were supported by Parveen
(2005).
_x0001_ Annual income of the family
Mean value of Summative Empowerment Index (SEI) was less (0.748) for
low income group and mean of SEI was greater (0.802) for high income group.
On the basis of SEI value of respondents it can be concluded that income
enhances the status and living standard of the family and the economic status is a
good predictor of empowerment. It provides safe and secure environment for the
growth of women.
5.8.1.4 Hindrances on use of ICT Education as perceived by Rural Women
About 59.37 percent women perceived that ICT services are affordable.
Nearly equal members (56.25% and 59.35%) of respondents believe that lack of
time and infrastructure creates hindrances in the use of ICT services. There is
another big obstacle in rural areas of Rajasthan is that the ICT services are far away
(43.75%) for respondents to learn computer at ITGK centers. That is why time and
distance of computer centers creates problem for respondents. Nearly half of
respondents (53.12%) state that they don’t have knowledge and skills to handle the
Summary, Findings and Conclusion 186
computer and other ICT services. India is a developing country and women gaining
equal position in society and which is proven by the 59.37% of respondents who
said that the cultural taboos does not create problems in their growth and
development.
5.8.1.5 Overall Assessment Card of Computer Education for Women
Empowerment
Analysis of Overall assessment card of computer education for women
empowerment has divided in to two parts, one is benefits from ICT Education and
other is satisfaction among women’s from ICT Education.
I. Benefits from ICT Education
All respondents (100%) were accepted that ICT help in improvement of their
education and 75 percent respondents believed that ICT services provided economic
growth and freedom to them. About 59.37 percent respondents accepted that ICT
education and use of ICT services made improvement in their position in the society.
Majority of respondents (90.62%) agreed to accept that ICT helps them in improving
their confidence and self efficiency. Nearly 71.87 percent respondents had same
opinion that ICT is helpful to make them more aware about political issues and their
impacts on them. All respondents (100%) confessed that ICT education makes them
skilled to use technology professionally and domestically as well. About 56.25
percent respondents believed that ICT education and use of ICT was helpful in
raising their standard of living.
ICT offers opportunities that provide economic growth and freedom which is
responsible for improving the economic condition and self efficiency among
women. ICT education makes women laced with knowledge and skills.
Satisfaction among women’s from ICT Education
Majority of respondents (68.75%) stated that ICT education helps in
improvement of education. 53.12 percent respondents partially satisfied from the
statement that ICT services provided them economic growth and freedom. About
56.25 percent respondents partially satisfied to accept that ICT education and use of
Summary, Findings and Conclusion 187
ICT services made improvement in their position in society. Majority of respondents
(75%) were fully satisfied and accept that ICT helps them in improving their
confidence and self efficiency. Nearly 43.75 percent respondents partially satisfied
in accepting that ICT useful to make them more aware about political issues.
Majority of respondents (65.62%) were fully satisfied from the ICT education and
its implication in their daily life. Nearly 62.50 percent of respondents were partially
satisfied from the statement that ICT education and use of ICT was helpful in raising
their standard of living.
5.8.2 Section B: Qualitative Analysis
5.8.2.1 Analysis based on key informants’ interviews
The findings in this section based on interviews carried out with different
respondents as follows:
Educational Empowerment
Computer education proves as an effective tool for women empowerment. It
enables rural women to acquire new knowledge with skills to handle technology
required for improving the status of women in the society.
Education is the basis step and the first level in process of empowering
women and information and communication technology (ICT) makes it strong
which enable women to compete present scenario of developing world. Researcher
found that educational empowerment is the source of all round development of a
woman. It creates an enthusiasm among women to achieve a respectable position
and a reputable status in society. ICT Education motivates learners toward higher
education. ICT education enhances their educational status with the addition of
degree and diploma related to computer education that helps in their professional
growth. Education create awareness among women related to their rights, duties,
national growth, society, laws, politics, family and their own personality development.
Education empowers the women with the knowledge, skills and self-confidence.
Summary, Findings and Conclusion 188
Economic Empowerment
ICT Education proves helpful in empowering women through providing
economic resources to them. Computer education provides various occupational
opportunities to women at home or outside the home. Through training of computer
education they were able to stand on their feet independently and financially that
increases their household income and gives ability to take decisions related to use of
money in house. Respondents feel a positive change after computer education.
According to researcher for economic empowerment of women, there is need
of economic protection that is provided by computer education. Economically strong
women can raise their voice for their rights against the injustice of women.
Enhancing women’s economic productivity is an important strategy for improving
condition of women in our society. Researchers found that education provides a base
of economic development to a woman and economic growth and development is the
key source of social, political, psychological, technological and personal empowerment.
Studies also found that the women’s income in family is supportive for educational,
economical, psychological and nutritional upliftment of the family.
Social Empowerment
ICT education creates an opportunity for women to involve in various group
activities. After attaining ICT education, respondents acquire knowledge about
society and understand how to behave and represent themselves in the society.
Education provides autonomy to everyone to participate in social activities and
functions that help to raise their standard of living. They participate in social
activities and acquire skills to convey their expression. Social involvement
inculcates a feeling of equality among women. ICT education sets a healthy status of
women in society and creates awareness in women that is more essential for their
growth, development and empowerment.
Psychological Empowerment
ICT education impart a healthy status to women by creating professional
opportunities, economical and social freedom, that freedom create a positive sense
and confidence among women toward their life, family and society. They start to
Summary, Findings and Conclusion 189
believe in their own capabilities and potentials for betterment of their social level
and improvement of their condition. Inferiority complex among women because of
their education, gender, economical status and caste can be eliminated with the help
of ICT Education at large extent. Education provides a critical view to a woman to
take right decisions at right time for right cause.
In rural areas ICT education increase their awareness regarding new
technology, computer and internet services. Introduction of technology create a
place for new insight, information and skills (to handle technology &amp; leadership
skills) among women. Researcher found that a woman is psychologically empowered
when she love and respect own self and her feelings.
Technological Empowerment
ICT education provides skill to handle technology i.e. computer, its
applications and internet etc. In the present scenario there is need for acquiring
information, knowledge, skills, awareness and understanding about information and
communication technology. Computer education supplements all these needs of
women of rural areas.
Inadequacy of technical skill and competencies give back step to 49%
population of country. Lack of skill and information is a major cause of
disempowerment of women. ICT education empowered women technologically in
respect to educational, personal, psychologically and social development. Many
studies have found that ICT education is essential for all-round development of
women.
Political Empowerment
ICT education provides knowledge which creates awareness among women
about their rights, duties and laws that are implemented by government especially
for women. Since last two decades women are participate in politics and political
activities and acting as a role model for others. With the help of information and
technology, women came to know about the different activities of their society,
region, nation and world. Researcher found that a woman empowered politically
Summary, Findings and Conclusion 190
when she is educated and economically sound and tie up with recent technology.
Involvement of women in the politics proves their capabilities and potential. Sense
of independence provides leadership quality to a woman and strength to raise voice
against injustice and inequality of women. Participation of women in politics is quite
essential for development and growth of half population of the country.
Personal Empowerment
ICT education creates a healthy environment for overall development of a
woman. ICT education not only adds to the educational experience to a woman but
also makes them economically independent and self reliant. Computer education
raises their educational status with addition of degree and economical status with
good professional opportunities and promotions. Many studies found that a woman
empowered personally when she feel equality with men in the society and has
enough freedom. Personal empowerment of a woman is the composition of different
empowerment like educational, economical, social, psychological, political and
technological etc. Personally empowered women raise their voice for their own as
well as for sake of other justice and honor. They have effective communication
skills to express their views and ideas with high confidence level.
5.8.2.2 Role of various agencies in empowering the Rural Women through ICT
Information and Communication Technology (ICT) cause broad-based
development in personal, educational, social, economical and political life.
</t>
  </si>
  <si>
    <t>http://hdl.handle.net/10603/197576</t>
  </si>
  <si>
    <t>EMPOWERMENT OF RURAL WOMEN WITH REFERENCE TO DECISION MAKING CAPACITY AND SOCIO  ECONOMIC STATUS THROUGH ENTREPRENEURIAL ACTIVITIES A CASE STUDY</t>
  </si>
  <si>
    <t>Education is an instrument for women’s empowerment. Education obtainment
is, no doubt, the most fundamental stipulation for empowering women in all areas of
society. Moreover, it is the need of hour that women should get quality and need
based higher education, so that they will be enable to access well paid formal sector
jobs and get well positions like their counterparts.
Education is a very important determinant of women’s status. An educated
woman is aware of the rights and privileges which exist in law and for which she is
entitled. Education, therefore, makes her position not only strong in society but also
provides her self-strength against many perils of life. No doubt education is a milestone for women empowerment because it
empowers them to responds to opportunities, to challenge their traditional roles and to
change their lives. Educating women benefits the whole society. An educated woman
is a guiding light for the children, family members, society and nation. It also
provides financial and economic security to a woman and with that she can prove her
worthiness. (Niharika Panda, 2011)
In the modern times, the issue of women development and their important role
in different field has been discussed and their output has been admitted and
appreciated. Today, the blames, incorrect positioning and misbelieves regarding
women’s capabilities and potential are tried to be corrected in order to bring the
women into the main stream of development. Poverty and illiteracy are not problems
belong to India but also for the whole world, there will be troubles such a solution can
only mean the ending of poverty, illiteracy and misery. Despite all a major segment of
women population is illiterate. Illiteracy is the mother of all other evils; ultimately it
is the responsible for women’s exploitation (Nirmala Sharma, 2007).The International
Women’s Decade (1975-85), government has formed policies for integrating women
into national programs by making a shift from the welfare and beneficiary
approachfor the women empowerment.
The father of the nation firmly believed, women’s transforming productive
abilities and attitudes are essential forces that need to be allowed full and free play for
human development with justice and dignity. The national movement under the
leadership of Mahatma Gandhi was one of the first efforts to draw Indian Women out
of the banned circles of domestic life into equal role in men dominating society.
Writing in ‘Young Indian’ in 1918, Gandhi Ji said, “Woman is the companion of man
gifted with equal mental capacitates. She has the right to participate in the minutes
details of the activities of man. She has the same right of freedom and liberty as he.”
But, unluckily, women who are half the world’s population are often grab in a
detriment loop of powerlessness, penetrability, physical weakness, neediness and
depreciate.
Rural women spend more time in domestic task at home. It doesn’t matter if
the women are old, young or pregnant; they have to carry on household works from
morning till night. Rural women never care for their own health and also the work
burden is so high that most of women do not seek medical care when they are ill,
Conceptual Framework
3
pregnant. Although not caring for her own health, woman plays a vital role in health
and nutrition of their family. It is she who decides what kind of food is to be served to
the family, it is she who attends the sick in the family and offers primary health care
(S.B. Padhi, 2005).Therefore, children’s health, nutrition level and education have a
positive sign of the women’s earning. Improving women’s income, productivity and
quality of life, therefore, indicates a multi-dimensional contribution to overall growth
and development.
“Empowerment is a process which enables individuals or groups to change
balances of power in social, economic and political relations in society.”(United
Nations Development program (1994).Therefore, women empowerment means
giving the power and means to direct women's life towards desired goals.
Empowerment implies a state of mind and attitude of a person. It come out in the
form of awareness in women, enables them to face challenges boldly and reduces
barriers in their life. Empowerment is also used for securing social transformation,
equalright to women, respect and dignity, to make their own choices and decisions,
enables them to get equal opportunity for education and giving power to certain
underprivileged section of society. Their voices have to be equally heard. (P.C.
Badola, 2009).
STATUS OF WOMEN IN INDIA: HISTORICAL BACKGROUND
Women’s status indicates progress of any nation. Women’s status in India has
seen many ups and downs since the Ancient Vedic times to the present day. Women’s
position in a society is the true index of its cultural and spiritual attainment. In
Atharvaveda the birth of a son was preferred than a birth of a daughter. However, the
birth of a daughter was not a sign of fright to the family in the Vedic time.In the Rig
Vedic age; women enjoyed a high position in Indian society. In ancient India, though
patriarchal system was highly prevalent, women enjoyed a position of respect. They
could have multiple husbands and even had an option to leave their husbands. In the
Vedic society, women participated in religious festivals and tribal gathering. They
were aware of domestic and social affairs but were dependent on their male relatives
throughout their lives. They could choose their husbands through a type of marriage
cal1ed Swayamvara, where probable grooms amassed at the bride’s house and the
bride chosen her husband. This type of ceremony could be found in the Ramayana
Conceptual Framework
4
and the Mahabharata. This type of marriage tradition continued even in the later
period in high caste families.
The position of women was, nevertheless, not the same throughout the Vedic
period, her position descended because of a gradual decline in female education. In
the Vedic period, women’s political rights of attending assemblies were lost. Child
marriages also came into existence. The birth of daughters was condemned by
Atharva Veda. Women were limited to marriage or domestic life and unquestioning
devotion to husband. During the Mauryan period women were treated severely by
Brahamanical literature and were assigned a very low status in the society. In the age
of Jainism and Buddism some improvement in the status of women was observed.
Therefore, the position of women though inferior was not as bad as it became in the
later ages.
STATUS OF WOMEN IN MEDIEVAL PERIOD
During medieval period with the advent of Muslim rulers in India women
were in worse condition. In general, in ancient and medieval India, looking after the
amenities of her husband, caring children, serving elders and of the family, showing
sympathy to the guests and valets, etc. were various responsibilities of women.
Though women were provided with a little education on average, they had adequate
knowledge of morals, religious ceremony and rituals that made them ideal woman in
all respects. Hence, women in India enjoyed fairly pertinent socio-economic status
and were held in high esteem in ancient and medieval period.
Status of women in Indian society began declining with the Mughal emperor
in India. Muslim women in the society were in even worse condition. The period of
Muslim rule is considered to be the Dark Age by the Historians. The customs of sati,
child marriage and restriction on widow marriage were the factors responsible for
injustices to women. The widows of any religion could not re-marry; they either
became sati at the pyre of their husbands or passed their lives as women-monk. Hindu
women were either harassed or captured by Muslims which resulted in child
marriages and Purdah system. Their education and movements were also affected in
the society. Therefore, they got home based education which could be afforded only
by the rich. The birth of a daughter was as regard unlucky and that resulted in the
practice of foeticide. However, the lower castes remained free from many of these
Conceptual Framework
5
social evils likewise no purdah system, polygamy; women were free to separate from
their husband and remarry. Devadasi system was another social evil which was
prevalent among the Hindus. A beautiful unmarried girl was offered to images of God
at sin temples where they passed their lives as maidservants of gods. It was not only
serious injustice to their lives but also affected the temple atmosphere.
Today too in most Indian families, women are exempt from any property in
their own names any share of parental property. While sons had an independent share
in the ancestral property, the daughters' shares are based on the share received by their
father.
STATUS OF WOMEN IN MODERN PERIOD
In the Beginning of the British rule in India good records of Indian women’s
status do not exist. There was a prevalence of customs such as polygamy, the purdah,
and refusal of woman’s right over property, child marriages, and sati etc. During this
period, Indian women were too weak to contribute to the development.
In the modern period, various socio-religious reform movements were started
for the salvation of women. The wave of reform was initiated by Raja Ram Mohan
Roy, Ishwar Chand Vidhyasagar, Dyanand Saraswati, Kesav Chandra Sen, Mrs.
Annie Besant, and Dr. Sarojini Naidu, yet their position did not improve satisfactory.
During the British rule itself, the child marriage restraint act was passed in 1929 to
prevent the early marriage of the girls. After independence women were given equal
rights to participate in the social, economic, political and development policies by the
constitution. Article 38 of the constitution provides for the welfare of women in
matters relating to social, political and economic justice. Article 39 provides the
citizens, men and women equal right to an adequate means of livelihood.
As late Pt. Jawaharlal Nehru said, “In order to awaken the people it is the
women who have to awaken. Once she is on move, the family moves, the village
moves, and the nation also moves.”After the declaration of the year 1975 as
International Women’s year, the decade 1975-85 as International Women’s Decade
by the United Nations and the World Conference on women in September 1995 in
Beijing, China has become a powerful country in terms of women empowerment.
There is a focus on policies and programs to enhance the status of rural women which
is an index of civilization and flourish of a society.
Conceptual Framework
6
In India the status of women has seen many upheavals since the ancient Vedic
times to the present day. Even today people neglect a girl child and deprive her of
most of the basic needs or proper growth. She has been always a victim of social
stigma. The degree of her miseries is changed from rural to urban and society to
society and from family to family. The social attitude towards her is the reason behind
it. In addition, women’s status and development affect the country’s development as
they not only constitute half of its population but also affect growth of the remaining
half of its population. The sex ratio varies greatly on a state by state basis which
shows discrepancy in female literacy and other indicators of women’s status.
India is a country with total population of more than 1,210, 193,422 where the
count of women for 1000 men is 940 as per the census 2011. It is an important fact
that no society will work well unless women, who constitute almost half of their
population, are given equal chances. The late Indian Prime Minister Pandit Jawaharlal
Nehru, a great visionary and the architect of modern India, always felt that the
progress of women should be given first priority in the pattern of progress in the
economic development of the nation. So there is a greater need for bringing women
into the mainstream of development of India, where they can be successful in all areas
if they are given the chance. The need to bring women into the mainstream of
economic progress has been a national concern since India’s independence in 1947. In
the early decades of planning in independent India, people saw women only as factors
of social welfare programs and not as one of development programs.
All efforts regarding women empowerment should start from our homes where
we must empower women of our household by providing those equal opportunities of
education, health, nutrition and decision making without any bias. Moreover,
empowered women have an upper hand in facilities, family management, community
development and national development.
Female foeticide and female infanticide show a significant role in sex ratio in
India. Not-well-to-do families in certain regions are committing female feticide and
infanticide to avoid an unwanted burden on family resources. Sex selection of baby is
the main reason of abortion. That is why the sex ratio has been declined. Neglect and
bias against girls socially are sanctioned by the normative structure of the society.
Literacy, mandatory specified marriage age and smaller family size of women result
in their high education. But families from lower socio economic group are often not
Conceptual Framework
7
able to invest in their daughter’s education. Literacy rate among women is lower than
men. Girl drop out from schools is higher in Northern parts.
In most of the traditional communities usually women had always been at a
disadvantage. Their education was limited to learning domestic skills and they could
not access to positions of power. Marriage was almost the necessity as a means of
support or protection and women were usually pressurized to produce children
especially male heirs. They had not autonomy in decision making even regarding their
own fertility. Most of them live in physical reclusion or purdah.
Half of the world population and one third of its work force include women.
Women play a vital role within a home as house wives managing the domestic affairs
and outside as co-partners in the farming profession. Today, the Indian rural families
are required to make many decisions regarding the acceptance of new technology and
other farm a home improvement practices. All major decision is mostly taken by man
related to family matters. These cultural virtues have a sign of deep mark on women’s
development in India; of course it varies according to specific variables operating in
India society viz. caste, education, and class rural, urban, region and other socio
economic parameters.
STATUS OF WOMEN IN HARYANA
Haryana is the seventeenth state of the Indian Union situated on the North
Western heartland of India. Women’s position in Haryana state is same as their
counterparts in rest of the country. Besides, women are considered inferior to men in
the society. Women bear and raise children, yet they are malnourished and ultimately
are in poor health. Majority of women in India are uneducated, although the country’s
built-up provides for equal status to men and women.
The reason of discrimination of women in society is the declining sex ratio. In
most sexually reproducing castes, the ratio tends to be close to 1:1.Sex radio in urban
regions of Haryana is 873 women per 1000 men. Child (0-6) sex radio for urban areas
stood at 832 girls per 1000 boys of rural areas. In rural areas, female sex ratio per
1000 males is 882, and for children (0-6 ages, it is 835 girls per 1000 boys. Sex ratio
was 865 in 1991 (females for thousand males) and 861 in 2001 whereas it is 877 in
2011.</t>
  </si>
  <si>
    <t xml:space="preserve"> Lata, Suman</t>
  </si>
  <si>
    <t>“When women are empowered society with stability is assured. Empowerment of
women is essential as their thoughts and their value systems lead the development of a
good family, good society and ultimately a good nation.”
Dr. A.P.J. Abdul Kalam
In most of the developing countries, more and more emphasis is laid on the
need for women’s action participation in the main stream of development process. In
the rural settings, women are supposed to be soft and doing household works. Rural
women are also engaged in farm activities, but their labour is taken valued by family
or society as economic inputs. At the village level, the women have their traditional
family role, but at there is a rising level of awareness and understanding that women
can participate in some income generating activities, rather sharing the same with
other women in the family and doing some commercial work in extra or idle time.
Female feticide and female infanticide play a substantial role in sex ratio in
India. Poor families in certain regions are killing a girl child after birth or in mother’s
womb. They do so that to avoid an unwanted burden on family resources. Sex
selection of baby has the main reason of abortion. Consequently, the sex ratio has
been declined. Neglected and discrimination against girls socially is sanctioned by the
normative structure of the society.
India is a country which comprises of majority of rural population. This
population again is 50 % women who are still considered as dependents member of
the family. With the advent of empowerment of women through various activities be
it economic, social or moral women are coming out in the mainstream. Today, they
have economic power they want to explore the world more, instead of earlier times
where a girl child was considered as a taboo for the family and were not given formal
education. Today they empower women is educating both herself and her daughter.
Even the Government is encouraging, educating the girl child through various
schemes like ‘Beti Bacho Beti Padho’, Sukanya Samrithi, Nai Manzil etc. as women
Summary, Findings and Suggestion for the further study
138
are empowering themselves through entrepreneurial activities. These activities are
encouraged even by the Government like NRLM (National Rural Livelihood
Mission); these schemes are implemented through SRLM (State Rural Livelihood
Mission) in an intensive way. NRLM programme is launched in Haryana in 1.4.2013.
The present study revolves around the empowerment achieve through
entrepreneurial activities. The researcher has opted in case study method instead of
survey method as researcher wanted to explore in depth reasons and areas of
empowerment through entrepreneurial activities. The following procedure was taken
in the present study-
RESEARCH QUESTIONS OF THE STUDY
Research questions are provided a guide in the research process. It provides
direction to research and prevents collection of useless data. Research question help
the researcher to choose the type of data and the type of method of data to be used.
After reviewing the review of related literature, the researcher still has some
following questions, which has been investigated by the researcher in the present
study-
Ø How do the entrepreneurial programmes help in empowering rural women with
reference to their participation in entrepreneurial activities?
Ø How do the entrepreneurial programmes help in empowering rural women with
reference to decision making capacity in personal and family life?
Ø What is the impact of entrepreneurial activities and decision making capacity on
enhancement of their quality of life?
Ø What is the perception of rural women beneficiaries towards entrepreneurial
programmes in relation to their entrepreneurial activities?
Ø To know whether their socio-economic status is improved after being a member
of entrepreneurial activities?
Ø What are the problems and constraints faced by the rural women in their
empowerment process?
Summary, Findings and Suggestion for the further study
139
OBJECTIVES OF THE STUDY
On the basis of research questions the objectives of the study have been stated as
the following-
Ø To explore the entrepreneurial programmes for the empowerment of rural women
with reference to their participation in entrepreneurial activities.
Ø To analysis the role of entrepreneurial activities for empowerment of rural
women with reference to decision making capacity in personal and family life.
Ø To explore the effect of entrepreneurial activities on decision making capacity to
enhance their quality of life.
Ø To study the perception of rural women beneficiaries towards entrepreneurial
programmes in relation to their entrepreneurial activities.
Ø To study the effect of entrepreneurial programmes on their socio-economic
status.
Ø To study the problems and constraints faced by the rural women beneficiaries in
their empowerment process.
RESEARCH METHOD
In the present study case study method was applied.
LOCALE OF THE STUDY
The present study was conducted at Rewari district of Haryana.
POPULATION OF THE STUDY
The present study is being included all rural women who are engaged in various
entrepreneurial activities of Rewari District.
SAMPLE OF THE STUDY
A sample consisted of 82 rural women of Rewari District.
VARIABLES USED
There are two types of variables- first is dependent variable and other is
independent variable. The description of variables are given belowSummary,
Findings and Suggestion for the further study
140
Figure- 5.1
Showing types of variables
DEPENDENT VARIABLE
The dependent variable is that factor which is observed and measured to
determine the effect of the independent variables. It changes with the change in the
independent variables.
· Women Empowerment: -“Women empowerment process is one where
women find time and space of their own and begin to re-examine their lives critically
and collectively. It enables women to look at old problems in new ways, analyse their
environment and situation, recognize their strength and potentials, change their selfimage,
access new kinds of information and knowledge and acquire new
skills.”(Mercy Varghese, 2012)
In the present study women empowerment means the process which enables
respondents to know about her confidence, awareness, mobility, choices, control over
resources, quality of life and decision making power etc. Decisions have been related
to education, social, economic and occupational.
INDEPENDENT VARIABLE
Independent Variables always affect other variables. The independent variable
which is a stimulus variable or input operates either within a person or within
environment to affect his/her behaviour.
· Decision making capacity- It refers the decision making power of rural
women who are engaged in entrepreneurial activity. Decisions are related to
educational, social, economic and occupational aspects of selected respondents.
Types of Variables
Dependent variable
(Women Empowerment)
Independent variable
(Decision making, Socio-Economic
Status)
Summary, Findings and Suggestion for the further study
141
· Socio-Economic status – It refers the status of rural women who are being
engaged in different type of entrepreneurial activities of Rewari district.
TOOLS USED
In the present study following tools are used-
Ø Decision Making Capacity Scale(self-constructed)
Ø Quality of Life Scale (self-constructed)
Ø Socio-Economic Scale (Standardized test by Dr. Ashok K. Kalia &amp; Dr. Sudhir
Sahu)
Ø Interview Schedule (Semi-Structured)
DATA ANALYSIS PROCESS
The following statistical techniques have been used in the present study-
Frequency: In statistics, the number of items on event occurs or the number of a
particular event occurs.
Percentage Analysis: in this study percentage analysis is the method to represent
raw stream of data as a percentage (a part in 100 percent) for better understanding of
collected data. The following formula of percentage was applied in the present
research-
% =
 !. !# $&amp;' ()!$*/+$*,-*0)1
2!3&amp;4 0-56*$ !# $*78!09*037
×100
MEAN:-
Mean =
N
åX
X = Scores
å = Sum
åX = Sum of the total scores
N = Total No. of the respondents
Summary, Findings and Suggestion for the further study
142
5.2 MAJOR FINDINGS OF THE STUDY
The major findings of the present study are as follows:-
Ø 65.84 per cent of the respondents take decision independently regarding to visit
their parents and relatives. About one-third of respondents do not take decision
regarding to visit their parents and relatives.
Ø Majority of respondents (75.6 per cent) do not take decision independently
regarding self-education.
Ø A very less percentage (6.08 per cent) of them decides about higher education of
their children.
Ø Most of the respondents (75.6 per cent) take decision independently to decide
study timings of their children.
Ø A very less population of women (3.65 per cent) take decision independently to
donate blood.
Ø Approximately one-fifth (20.74 per cent) of the respondents stated that their
opinion is not taken in family planning likewise number of children, gap between
the children etc.
Ø Majority of the respondents (82.94 per cent) do not take decision independently
to cast their vote freely in different elections.
Ø About half of the respondents (54.87 per cent) stated that their consent is taken
for cultural activities organized in family such as festivals, marriage and parties
etc.
Ø About half of the respondents (49.99 per cent) react on social evils such as dowry
system, female feticide, honor killing, acid attacks, domestic violence, gender
discrimination and they believed that these social evils are the curse for the
society.
Ø Less than forty percent (39.02 per cent) of the respondents could not take
decision independently to invite guest and friends at home.
Ø Majority of respondents (92.68 per cent) take decision independently to
participate in social awareness programs such as AIDS, cleanliness, female
feticide, save water, save environment, global warming etc.
Ø Majority (97.57 per cent) of the respondents are not independent to go outside
alone from the village.
Summary, Findings and Suggestion for the further study
143
Ø Majority of the respondents (73.16 per cent) participate in various independently
regarding religious and cultural activities in their village.
Ø Majority of the respondents (71.94 per cent) do not take decision independently
to take financial help from their relatives to set up their small business. A few of
the respondents (28.04 per cent) take decision independently to start up their
small business.
Ø Majority (93.89 per cent) of the respondents could not take decision
independently regarding expenditure on children’s education and their nurture.
Ø Majority (87.80 per cent) of the respondents take decision independently
regarding expenditure on religious programs and festivities.
Ø More than fifty percent (59.75%) of the respondents admitted that they could not
take decision to purchase vehicle, household things or gadgets and expensive
jewelry etc.
Ø Most of the respondents take decision independently regarding duration of their
working hours, occupational growth, and use of innovative techniques to improve
efficiency in their work.
Ø Less than fifty percent of respondents do not take decision independently
regardingworking hours, number of helpers and the investment to develop their
own business.
Ø Majority of respondents feel that entrepreneurial activities help them to improve
the skill of sharing ideas with others, modality of recreation, get respect in family
and society.
Ø Most of respondents (96.34 per cent) stated that they do not believe in gender
(male/female) discrimination.
Ø About half of the respondents (48.77 per cent) do not take participation in
panchayat meetings.
Ø Majority of respondents are conscious about their health, nutrients, vaccination,
children’s health etc.
Ø Most of the respondents (65.84 per cent) are not aware about routine check-up.
Ø Majority of the respondents (appx. 96 per cent and 99 per cent) feel that
entrepreneurial activities help them to improve their communication skill and
confidence level.
Ø 70.72 per cent of the respondents stated that they do not have any personal
vehicles.
Summary, Findings and Suggestion for the further study
144
Ø 57.31 per cent of the respondents stated that they do not purchase expensive
jewelry, branded clothes, expensive footwear and other luxurious items.
Ø Majority of the respondents (96.35 per cent) stated that their family income has
increased due to entrepreneurial activities.
Ø About three-fifth of the respondents stated that there is no positive effect of
entrepreneurial activities on their Investment capacity.
Ø Majority (97.55 per cent) of the respondents feel that now they are more
conscious towards life insurance policy.
Ø Majority of the respondents (89.04 per cent) feel that their technical knowledge
has enhanced due to entrepreneurial activities.
Ø Sixty five percent of respondents (65.84 per cent) feel that their attitude become
positive towards girls’ education. Now they support their daughters for higher
education.
Ø Most of the respondents (78.06 per cent) respond that there is no improvement in
their educational level.
Ø A very less percentage (23.17 per cent) of the respondents still is not aware about
family planning.
Ø Majority of respondents (53.65 per cent) were found in the age group of 31 to 40
years. (32.92 per cent) respondents were found in the age group of 20 to 30
years.
Ø Most of the cases (37.80 per cent) were educated upto secondary level.
Ø 54.88 per cent of caseshave high socio-economic status whereas 45.12 per cent of
cases have middle socio-economic status.
QUALITATIVE ANALYSIS OF DATA
Ø With the engagement of rural women into entrepreneurial activities, they have
become more aware towards their physical appearance e.g. wearing matching
kurtas, slippers, neat hairdo/hair styles, etc. and physical wellbeing like using of
shampoos, perfume, sanitary items, boiled water and water purifier. With the
empowerment of women through entrepreneurial activities, it is seen that they
have a say in the family, their decisions are respected, and their communication
skills have became more effective and impressive. It can be said that their
personality traits have enhanced.
Summary, Findings and Suggestion for the further study
145
Ø Most of the rural women affirmed that they make decision in their children's
education, send their children to the educational tour, buy clothes for their
children, encourage their children to pursue in different hobbies, buying routine
items for the children, inculcating values in their children, quantity of nutrients in
their diet, buying miscellaneous things for the house hold management,
decorating the house, occupational decision, buying groceries for the household,
family planning and important decisions.
Ø Mostly women could not take decision independently viz. - blood donation,
appropriate time of marriage of their children, casting their vote, purchasing selfvehicle,
to go outside alone from the village, about routine check-up, purchasing
expensive jewellery, big investment etc.
Ø While assessing the empowerment of rural women with regards to health and
hygiene, it was found that most of the respondents were conscious about their
health. They even possessed knowledge about sex related problems and knew that
it could be prevented through safe sex. When asked about various sex diseases,
they just knew about AIDS, and also knew that medium of its spreading like
unsafe sex. Now they are conscious for their health and they are aware about
balanced diet, yoga, meditation, regular exercise and they also believe that proper
rest is essential for maintaining good health.
Ø When asked about environmental pollution they believed that waste should be
thrown into dustbin and keeping surrounding clean. Mostly women use burner
and stove instead of kccha chullaha for cooking.
Ø While assessing the social-economic empowerment of the rural women, questions
were asked about the changes in their lives after engaged in entrepreneurial
activities. Mostly women believed that their contacts with people, confidence
level, and communication level have improved and they further persuaded more
women to join entrepreneurial activities. Entrepreneurial activities ultimately help
the women to increase the financial status of the self, family and eventually
leading to the growth of the country.
Ø In case of nuclear family her husband and children inculpate that she is not
sharing their work and do not give proper attention towards them. They thought
that she is neglecting the duties of a housewife.
Summary, Findings and Suggestion for the further study
146
Ø In some cases of joint family the mother-in-law or the sister-in-law scoffed that
they work in the house while she is doing her work. They are often criticized by
the family members.
Ø A few women responded that they had to handover their whole earnings to their
husband or in-laws. They could not use their own income willingly.
Ø During their empowerment process the rural women faced many obstacles such
as family restriction, traditional thinking of family members, early marriage,
illiterate guardians, negative attitude towards her entrepreneurial activities by the
family members, financial problem, attitude of society and kinship, lack of
awareness of Government policies and business skill, problems of raising start up
small business balancing their time share between work and family, etc.
5.3 EDUCATIONAL IMPLICATION OF THE STUDY
Scope of research is very vast. It is always an open chapter in any branch of
human knowledge. It is always required to find solution of new problems and testing
the applicability and reality of the solution of the previous problems. And with the
results subsequent conclusions and observations gained in the course of the study, the
under mentioned suggestions may be made.
Akhil Bhartiya Mahila Parishad Society (NGO) and Government Organization
are working for the non-formal education, technical education, skill development for
the rural girls and women. Their efforts could be improved by strong will, effective
planning and execution. On the basis of personal experience which depends on the
responds of interviewee and findings of the study it can be said that the present
research holds a very important and relevant position in the field of education. The
following educational implications are made for providing a helping hand in
developing an effective strategy at different level for empowerment of rural women.
At Government Level:
Ø Women feel insecure, uncertain outside home and even within home. Therefore it
is the responsibility of Government to make strong laws and ensure their strict
implementation to overcome the situation. In this regard committee should be
constituted effectively on local level, regional level and national level for
providing women positive environment and quick justice.
Summary, Findings and Suggestion for the further study
147
Ø Women studies are mainly related with the women’s movement and did not
associate with education department in any sustained and systematic manner.
There is requirement to include such types of women studies that focus on
different issues related to health, livelihood, violence and life style.
Ø Level of Higher education of rural women could be found very low in the study.
At National level the female literacy level is also low than male. Therefore,
government should take decision regarding this issue by focusing on female
education. These efforts of government will lead to self -reliance and economic
growth of women.
Ø Policymakers should make new framework of programs and policies for women
of weaker sections according to their needs.
Ø Many educational schemes have been started by government and nongovernment
organizations for enhancing the status of women in lower, higher and
technical education. For satisfactory result of these schemes government should
pay more attention regarding the follow up programs.
At Institution Level:
Ø Non-Governmental Organizations (NGOs) and Self Help Groups (SHGs) should
take step forward for the different issues of women and their empowerment.
These organizations should be organized women group to provide a platform that
will enable them to put forward their problems in-front of the society.
Ø Society should be provided a favorable atmosphere for the growth of women. It is
an important liability of society towards women to build up their self-esteem and
self-reliance.
Ø Family support especially husband’s support can play an important role in the
growth and development of a women. Therefore, to develop a better family
relationship, government should plan different programs and ensure their better
execution.
Ø Seminars and symposiums should be organized to develop positive changes in the
conservative thoughts and the mindsets of the people of the society regarding the
status of the women because these cultural constrains always become a hurdle in
the growth of women.
Summary, Findings and Suggestion for the further study
148
At Household Level:
Ø There should be positive environment to develop confidence among women.
Cooperation of family members can be used an effective tool.
Ø Parents should treat their daughter’s equal to their sons without any
discrimination. Daughter should also get share in parent’s property. Parents
should take formal consent of their daughters in arranging their marriages.
Ø Women should be given power in household decision making. Husband and wife
should share household responsibility collectively. Women should be allowed to
develop their social network in order to share their feelings with their peers.
Ø Women should be allowed to involve in more and more income generating
activities so that they can financially support their family and can also become
economically independent.
At Individual Level:
Ø Entrepreneurial activities can empower women and open the door of success and
wellness. Therefore, women who are less educated could be empowered through
these activities.
Ø At individual level women should recognize themselves to develop their
awareness about health, rights, environment, and personality and develop a sense
so that positive changes could be brought about status.
Ø Women should be enlightened about political leadership that will enable them to
choose the efficient leaders that have greater commitment and who can listen to
their problems and get their possible solutions.
Ø It is found in the present study that independence plays a crucial role in decision
making capacity rather than education. But educated women are more aware
about their rights, laws, environmental issues, modern education strategy and
technical education of their children. Therefore, it is suggested that each women
should get education at least till senior secondary level.
Ø With increase in entrepreneurial activities income, is generated which empower
women economically leading to enhance self-confidence, self-esteem and their
decision making power.
Ø The activities carried out by women in rural areas for earning livelihood are also
helpful in lifelong learning.
Summary, Findings and Suggestion for the further study
149
Ø As the women are financially empowered through entrepreneurial activities they
resumed with their studies or skill development. Likewise beautician course,
cutting, tailoring and embroidery and such skill can be developed to make the
women financially empowered.
Ø In modern days no entrepreneurial activities are free from the use of gadgets and
informational communication technology. So with the entrepreneurial activities
women are learning by using of Information communication technology in day to
day life. Use of computer, mobile phone, internet lead to enhancement of
technical knowledge.
Ø The present study would be helpful for the policy maker and curriculum
developer to implement vocational education and entrepreneurship at the grass
root level especially for girls’ students.
Ø As the women are engaged in entrepreneurial activities they meet regularly and
have formed self-help Groups which is an effective medium of group learning
and communication.
Ø Women who never dared to venture outside their homes nor spoken to outsiders
have been enabled to travel alone outside their village into nearby towns, cities
and even distant places because of their involvement in entrepreneurial activities.
This enlarged women not only economically but also in other facets of their life
like decision making power, quality of life and courage. This highlights
motivated the other women living in every village of the country for the overall
development of women.
5.4 SUGGESTIONS FOR THE FURTHER STUDY
This study is not an end in itself but it gives enough encouragement to further
researchers to undertake research in the area of rural women empowerment. The
statement “we live on the past in present for future” is very pertinent in relation to any
research, whatever explored in this research was assigned by the past researcher and it
was assumed that few suggestions may be given for future investigations in the light
of present study which may prove worthwhile, some suggestion are-
Ø A comparative study should be done on working women and non-working
women.
Summary, Findings and Suggestion for the further study
150
Ø A similar study should be done on large sample.
Ø The study should be done as an experimental design to see the impact of
entrepreneurial activities on empowerment of these rural women.
Ø This study has been done on only six entrepreneurial activities; any other study
can be done on different entrepreneurial activities.
Ø A comparative study could be done between women empowerment through Non-
Government Organizations and Government Organizations.
Ø The present study has used case study method. Other study can be done by survey
method.
Ø The same study should be done on other districts of Haryana instead of Rewari.
5.5 DELIMITATION OF THE STUDY
The delimitation of the study is given below-
Ø The study has been delimited on rural women engaged in entrepreneurial
activities of Rewari district of Haryana State.
Ø Only 82 cases have been selected from different entrepreneurial activities.
Ø The study has delimited on only six entrepreneurial activities.
Ø The study has been delimited on a Non-Government organization and a
Government Organization.
In this chapter summarization of the present study, findings and suggestion for
the further study has been discussed.</t>
  </si>
  <si>
    <t>http://hdl.handle.net/10603/137774</t>
  </si>
  <si>
    <t>Information Sources in Women s Studies in India</t>
  </si>
  <si>
    <t>We are living in the age of knowledge and information revolution. In this age of literature explosion, information is growing very fast in all the fields of knowledge and the Women’s Studies is no exception. The number of books and journals in Women’s Studies is increasing day by day. In the age of information explosion it is very essential to organize the information resources for effective and efficient use. Bibliometric study tries to portray a certain kind of human behavior with respect to the flow of information. It reveals how authors in a particular subject organize and communicate their intellectual efforts. Bazerman (1981) [1] has quite aptly put it in these words, “from the shape of things, one can better understand how things happen” Similarly, Frohmann (1982) [2] has observed that, “just as a command of geography aids navigation, a good representation of the structural characteristics of a discipline help both researcher and scholar to identify issues and problems in the field”. One of the most important aspects in Bibliometric Study is forecasting the trend and pattern in growth of literature. The increase in the amount of literature over a specific period of time is termed as ‘growth of literature’. Bibliometric indicators are quite useful in examining the direction and flow of research-based knowledge and also for mapping the structure and changing shape of knowledge creation, resources and infrastructure of a particular journal, institution and a country.</t>
  </si>
  <si>
    <t>Information Scource; women; violance</t>
  </si>
  <si>
    <t>Sharma, Asha</t>
  </si>
  <si>
    <t>Rana, Madan Singh</t>
  </si>
  <si>
    <t>Conclusion, Findings and Future Prospects
The present study is carried out to find out the characteristics of literature used
by scholars in the area of Women's Studies. This study aimed to make an attempt to
analyze the growth and development of Women’s Studies literature. For the analysis
of the study, two computerised databases have been designed and created; one for
compilation of Women’s Studies literature, the required data (5530 articles) has been
collected from 314 different journals published during 1945- 2008. Other database has
been created for citation analysis of Indian Journal of Gender Studies. A total of 5529
cited references are considered for the analysis of the study based on the objectives.
The required data of the present study is comprises of 5529 cited references appended
to the Indian Journal of Gender Studies from volume 1, 1994 to volume 15, 2008. For
this database each article/ citation is scanned and checked, then the data is entered in
the computer using MS Office-Excel software and the results are obtained in tabular
form by using SPSS (Statistical Package for Social Sciences) software. This chapter is
confined to the aspects such as major findings, testing of hypotheses and
recommendations for future study.
8.1 An Overview of Women’s Studies Literature in India
As previous discourse and an extensive literature review on the position of
woman divulges the fact that the position and condition of woman have been
fluctuating “From Age to Age” in a different era. While one school calls women the
highest gift of God to man, the other asserts that the best way to reach God is to avoid
women. On one hand women were regarded as an originator, a beginner, a divinity a
mark of prosperity and most beautiful and marvelous, creation on earth but on the
contrary they are oppressed and controlled.
Position of Indian Women in Different Era
With the ups and downs, the status of women in society has been affected. On
the basis of literature studies and review, the status of women in society has been
drawn in different periods.
Conclusion, Findings and Further Prospects
192
8.1.1 Vedic Period: 2500 to 1500 BC
In this time, the woman enjoyed considerable liberty and their dignity and
rights were socially recognised. Girls, were given education, and they were given
training in fine arts like music, dance, etc. And even widow remarriage was allowed
in Vedic period.
8.1.2 Upnishadic period: 1500 BC to 500 BC
During the Upnishadic period, there were great Brahmavadins who were
enriched with deep knowledge of philosophy. Gargi and Maitraye asked difficult
questions in a challenge with their husband Yajnavalkya, the great thinker.
8.1.3 Epics and early Smritis Period: 500 BC to 500 AD
Sita is considered as the ideal for womanhood by Indians due to her chastity,
sacrificing spirit and dedication. In Mahabharata Draupadi fights for justice and
asserts she, in spite of odd situations confronting her. Vyasa says that “A woman is
equivalent to ten Gurus”.
8.1.4 Later Smritis period: 500 AD to 1800 AD
In this age status of women was near equality with men, and a slow decline
began in early 1000 BC and lasted a millennium followed by 2000 years of
deterioration. . By the mid-18th century women's status had hit rock bottom and begun
its slow recovery.
8.1.5 Medieval Period: 1000- 1700 AD
The position of women in India steadily deteriorated though she was fondled
by the parents, loved by the husband, and revered by her children. The revival of Sati,
the prohibition of remarriage, the spread of purda and the greater prevalence of
polygamy made her condition awful.
8.1.6 Muslim Period: 1526- 1707
Prostitution was common during this period; one of the ugliest institutions of
the day was ‘Devadasi’ system. According to this system young unmarried girls were
supposed to remain and work in the temples throughout their life. Birth of a daughter
Conclusion, Findings and Further Prospects
193
was considered as a bad omen. The practice of ‘Sati’ and ‘Child marriage’ was
common among the people.
8.1.7 Rajputs Period: 8th Century- 12th Century
In this period female infanticide and Sati system was prevalent and the Rajput
women used to perform (more especially the Chauhans) ‘Jauhar’ to save themselves
from falling into the hands of the enemy and thus being dishonored. But, it was not a
common practice applicable to all.
8.1.8 British Period (A.D. 1757- A.D. 1947)
Some reformers like Dayanand Saraswati, Mahadev Govind Ranade, Jyotiba
Phule, Raja Ram Mohan Roy, and Swami Vivekananda were the torch bearers to
uproot the social evils like the killing of daughters, sati system, child marriages and
they rescued the woman from her pathetic state. Their influence encouraged the
British government to enact certain laws against the sati system, permitting women to
remarry, abolish the custom of child marriage, etc. Efforts were also made to bring in
Hindu Widows and Remarriage Act of 1856 and the Hindu Succession Act of 1956
which gave Hindu women much greater rights than previously enjoyed by them.
8.1.9 After Independence (1947- )
The post-independence movements for equality and better conditions of Indian
women-from the enlightened to the downtrodden have been picturised. Today women
have attained a remarkable position in probably all fields and they are in no way
inferior to men. They have contributed in almost every field and made the country
feel proud at every occasion. They are in front, leading the country, creating
milestones and are source of inspiration for many. However they are struggling for
their identity, shouting for diffusion of their voices and fighting for their esteem. They
continue to face many problems viz female infanticide, neglect of girl child, dowry
death, incidence of bride-burning, woman battering, violence against women in and
outside the family, sexual exploitation and discrimination at the workplace and lack of
inheritance and feminine trafficking etc.
Conclusion, Findings and Further Prospects
194
Major Findings
􀂙 8.2. Growth and Development of Literature
This study aimed to make an attempt to analyze the growth and development
of Women’s Studies literature. For the purpose of the study, 5530 articles considered
from 314 different journals published during 1945- 2008.
8.2.1 Distribution of Articles among Journals
The analysis of data depicts that the Social Welfare accounted first position for
a maximum of 1592 (28.79%) articles out of 5530 articles, followed by Economic and
Political Weekly with 874(15.80%) articles. Selected seven journals of highly
publishing literature on Women’s Studies covered 3798 (68.68%) articles of the total
articles.
8.2.2 Chronological Growth of Literature
The study shows temporal variation of publication since 1945 to 2008. It was
observed that the maximum number of articles, 1139, belonged to the period of 2001
to 2005, accounting for growth rate 80.69. Further, the maximum growth rate was
observed 86.41 in the recent years. It is ascertains that the trend in the growth of
literature gradually increased upward direction.
8.2.3 Growth of Authors
The collected data from 1945 to 2008 (64 years) were explicitly examined
regarding the growth of authors. It was brought to light that in the starting the period
of 9 years (1945 to1953) only one author contributed every year. It was the lowest
growth during this time span. The maximum number of authors, consisting of 332,
founded in 2005.The highest growth of rate was observed to be 98.6.
8.2.4 Growth of Thrust Areas
The increase of thrust areas was revealed that ‘Women Empowerment’
(7.27%) was the most predominant subject. The topics like ‘Working women’
‘Women's Rights’ and ‘Violence against Women’ accounted for 6.49%, 5.75% and
5.48%, of the total occurrence of subject respectively. The study observed that articles
Conclusion, Findings and Further Prospects
195
were increased on the ‘SatiPratha' during 1985-89 (0.66%) due to an incident of sati
Roop Kanwar.
8.2.5 Emerging Trend of Thrust Areas of Study
The study depicts the tremendous growth among the thrust areas. The trend
was in these sectors like Women empowerment &gt; Working women &gt; Women's rights
&gt; Violence against Women &gt; Women's education. It was observed that rapidly
emerged growth during 1999- 2008 was, Women empowerment (268 out of 402
occurrences) then Working women (251 out of 359 occurrences) and Violence
against women (206 out of 303 occurrences) It was revealed that a tremendous growth
in all areas of Women’s Studies literature was found from 1991 to 2008.
8.2.6 Page Length of the Articles
The study showed the range of the pages varied from 1 to more than 45. It was
evident that 3608 (65.24%) articles were of the page length of 1-5 pages, 1040
(18.81%) articles were of the page length of 6-10, and 285 (5.15%) articles were of
the page length of 11-15 and so on. It is also interesting to note, that, 9 (0.16%)
articles were of the page length of 41-45 pages. Only four articles have more than 45
length of page.
􀂙 8.3 Authorship Pattern and Productivity
In this study collected data tested by Lotka’s Law and obtained the results.
Concerned data is also explicitly examined regarding the authorship pattern,
authorship collaboration, and highly productive authors, etc.
8.3.1 Application of Lotka’s Law
Lotka’s law was applied to know the number of authors contributing single
paper, two papers and three papers. It has been found that 3126 (76.23%) authors
have contributed only single articles. The average value of author's productivity has
been observed to be 2.61, which is higher to the inverse square value (i.e. 2) of
Lotka’s law. By using b = 2.61, the expected frequencies of authors were calculated.
The maximum deviation (D) using Kolmogorov- Smirnov statistics test was found to
be 0.01; the level of significance was calculated to be 0.0254. Here, D &lt; 0.0254,
upholds the applicability of Lotka’s Law to the data of the present study.
Conclusion, Findings and Further Prospects
196
8.3.2 Authorship Pattern and Collaboration
The study examined that the total number of single authored articles claim
maximum scores 4690 (84.81%). The next highest score is two authors articles
655(11.84%) followed by three authored accounts for 66(1.19%), four author's
articles 20(0.36%) and more than four authored contributed 2 (0.04%) articles. This
study reflects that solo authorship pattern is the growing trend of Women's Studies
literature due to various factors.
8.3.3 Single V/s Multiple Authorship Trend
It was observed that in the sixty four years, contribution of multi-authored
articles were 743(13.68%), their contribution is very less in comparison to single
authors 4690(86.32%). During this time span of 1945 to 1950, in six years only, five
articles were contributed by single author, multiple authorship was not observed. It is
worth mentioning that the highest number of articles, 953(84.71%) were provided by
single and 172 (15.29%) by multiple authors in the year 2001-2005.
8.3.4 Period wise Distribution of Highly Productive Authors
The study observed a bird’s eye view of highly productive authors, who
started contributing in the early 1950s. In this period, there were three authors,
namely- Padmani Sengupta who contributed 18 articles from 1954 to 2007, D. Paul
Chawdhry, 14 articles during 1955 to 1995 and Durgabai Deshmukh, 11 articles from
1956 to 1979. It was evident that during the period 1981- 1990, nine authors
contributed namely- Anjali Deshpande, 45 articles from 1981 to 1997, U. Kalpagam,
13 articles from 1981- 2008, Vimal Balasubrahmanyan, 50 articles in the period 1982
to 2004, Uma Joshi, 16 articles during 1982- 2007, Gargi Chakravartty, 14 articles in
the period of 1982- 1991, Asghar Ali Engineer, 19 articles in 1983- 2004 and other
three authors. As for the duration of contribution, Padamani Sengupta (1954- 2007)
contributed for the maximum 54 years and L.N. Mittal (1990- 1997) contributed for
only eight years. It was revealed that Vimal Balasubrahmanyan occupied the first rank
with 50 articles, average 2.17 articles per year in the 23 years.
Conclusion, Findings and Further Prospects
197
8.3.5 Most Prolific Authors as a First and Second Author
On individually analysing the prolific authors, the study reveals that the most
prolific contributor of articles, Vimal Balasubrahmanyan occupied the first position
with a contribution of 50 articles followed by Anjali Deshpande 49 articles; one of her
article has appeared under joint authorship. Maithreyi Krishnaraj contributed 23
articles, and 3 of her articles appeared under joint authorship. Madhu Kishwar
contributed 11 articles; 2 of her articles appeared under joint authorship. Durgabai
Deshmukh, Bina Agarwal, Bharat Dogra, Padmini Swaminathan, Poonam Sharma
and B. Suguna have 11 articles on their credit.
8.3.6 Subject Specialisation of Most Prolific Authors
It was revealed that the main area of interest of Anjali Deshpande, K
Saradamoni and Durgabai Deshmukh appeared to be self-employed women, women's
rights, domestic violence, and women empowerment respectively, while Asghar Ali
Engineer concentrated on Muslim women’s social condition. Vimal
Balasubrahmanyan and Padmini Swaminathan’s main area of interest were
reproductiv health, sex preselection and women oppression. Poonam Sharma and B.
Suguna concentrated mainly on women entrepreneurship, women prisoners, police
brutality and prostitution respectively.
8.3.7 Publishing Behavior of Most Prolific Authors
Devaki Jain has contributed her articles in the eight different journals, while
Bina Agarwal has contributed her articles in the seven different journals. Asghar Ali
Engineer, Vibhuti Patel and Bharat Dogra contributed their articles in six different
journals. Leela Gulati and U. Kalpagam contributed their articles in four different
journals. Other 12 authors have made their contribution in less than 4 journals. It was
to be noted that only six authors were restricted to one journal.
8.3.8 Gender- Wise Distribution of Authors
In this study, preponderance of female over the male authors is observed. Out
of 4033 authors, female authors are 2297 (56.1 percent) and 1796 (43.79
percent) are male authors.
Conclusion, Findings and Further Prospects
198
􀂙 8.4 Topical Content Analysis
The topical content analysis gives a better picture of the discipline for better
understanding about the trend of research and development in a particular field. The
‘Women’s Studies’ database brings to light that during 1945- 1950, only one keyword
‘Child marriage’ occurred. It was observed that some keywords such as Sati pratha,
Bride burning and Devdasi (temple prostitution) occurred 20, 21and 24 times.
8.4.1 Zipf Law of Word Occurrence
The value of the products of rank (r) of a keyword and frequency (f) of
occurrence of the keyword ranged between log 2.72 and log 3.72. The graphical
presentation of rank (r) and frequency (f) on logarithmic scale turned out to be a
straight line which indicates the applicability of Zipf’s Law in Women’s Studies
literature. Therefore, occurrences of a word in Women’s Studies literature, multiplied
by its rank turned out to be near constant.
8.4.2 Keywords with High Frequency
Among 21968 words only 15821 words were considered as keywords. It was
found that only 30 words had frequency &gt; 80. The keyword ‘Women's
Empowerment’ had the highest frequency with 526 and next keyword ‘Working
women’ with 502 frequency. The other keywords in the decreasing order of frequency
were Women's rights &gt; Violence against Women &gt; Women's Education &gt; Women
Employment &gt; Women's movement &gt; Self-employed women &gt; Social condition &gt;
Professional women &gt; Domestic violence with 318, 303, 244, 238, 166, 146, 124, 116
and 102 respectively.
8.4.3 Mapping of Keywords Occurring ≥ 20 Times
A total number of 171 keywords occurred ≥ 20 times in ‘Women's Studies'
database along with the number of occurrences of each word were taken of the study.
It has been observed that a large number of key terms had covered in this mapping.
The distribution of keywords shows that the studies have been conducted in a large
number of areas of study in Women’s Studies. Keywords Sati pratha, Insecurity,
Refugee women and Police brutality occurred 20 times and keywords Women's
empowerment occurred 526 times in this study.
Conclusion, Findings and Further Prospects
199
􀂙 8.5 Citation Analysis
Citation approach, as the methodology was chosen for this study, is based on
the analysis of the bibliographic references taken for study. The required data of the
present study comprises of 5529 citations appeared in the Indian Journal of Gender
Studies from Vol. 1, (1994) to Vol. 15, (2008).
8.5.1 Frequency Distribution of Articles (Volume Wise)
Study shows temporal variation of publication of articles in the different
volumes. The highest number of articles published in 2008 with 20 articles followed
by 19 articles in the year 2000. Six articles were published in 1998 which was the
lowest.
8.5.2 Frequency Distribution of Citations (Volume Wise)
It was observed that every volume has an average of 369 citations and the
highest number of citations appeared in volume 15 in the year 2008 with 629
(11.38%) citations and volume 13 in the year 2006 with 627 (11.34%) citations
respectively. The lowest number was in volume 6, in the year 1999 with 115 (2.08%)
citations out of the total 5529 citations.
8.5.3 Most Frequently Cited Information Sources
On the basis of citation data, it was observed that the books 3051 (55.18%)
were the backbone of sources for writing of articles, out of total 5529 citations and
journals were the second highest position with1471 (26.61%) reports were the next
highly cited source accounted with 342 (6.19%) and research papers with 208 (3.76%)
citations.
8.5.4 Volume Wise Bibliographical Distribution of Citations
Volume wise distribution of cited documents shows that the books received
maximum 294 citations in volume 15 (2008) out of a total number of 3051 citations.
Journals received highest 227 citations in volume 15 (2008) out of a total number of
1471 citations. Web Resources were cited14 time in volume 13 (2006) out of a total
number of 34 citations.
Conclusion, Findings and Further Prospects
200
8.5.5 Chronological Distribution of Citation
Study observed that the highest 2376 (42.97%) citations have occurred during
the year of 1991-2000. Whereas 1305 (23.6%) of citations were made during 1981-
1990 and the period 1851-1860 having the least with three (0.05) citations only. This
study indicates that the recently published articles are more cited and authors prefer
current information for their activities.
8.5.6 Half- Life of Women’s Studies Literature
Half-life means the time during which one half of all the currently active
literature was published. In this study, out of 3051 total book citations, 17 years old
books cover cumulative 50.25% and 14 years old journals citations covered
cumulatively of 50.17% of total 1471 journals. Thus half life period of books and
journal citation for the present analysis is taken 17 years and 14 years. It can be said
that 17 years back book and 14 years bake journal as being the most active literature
of women’s Studies.
8.5.7 Authorship Pattern of Cited Documents
Study revealed that maximum citations 4456 (80.59%) were used by single
author out of a total number of 5529 citations, followed by 851 (15.39%) citations by
two authors, the lowest citations was by nine authors, i.e. 1 (0.02%). Thus, the study
concludes that the Women's Studies discipline is dominated by solo authorship.
8.5.8 Rank List of Most Cited Authors
Study brings to light that Government of India most cited with 73 (1.05%)
citations after that Amartya Sen occupied the second rank with 34 (0.49%) citations
and Bina Agarwal occupied the third rank with 29 (0.42%) citations, followed by
Partha Chatterjee 22 (0.32) fifth rank. Vina Mazumdar, Veena Das and Devika Jain
occupied the 6th rank with 21 (0.30%) citations.
8.5.9 Rank List of Most Frequently Cited Journals
The study provides assessment of the most frequently cited journal. Among
the highest cited journals, The Economic and Political Weekly received (14.75%)
citations with the first rank. The 2nd, 3rd and 4th rank marked to Population and
Development Review (2.18%), World Development (2.11%) and Indian Journal of
Gender Studies 28 (1.90%) respectively.
Conclusion, Findings and Further Prospects
201
8.5.10 Rank List of Most Frequently Cited Books
In the rank list of books, Poverty and Famine: an Essay on Entitlement and
Deprivation received highest 23(0.75%) citations with first rank and title A Field of
One’s Own; Gender and Land Rights in South Asia occupied second rank with
21(0.69%) citations. The third rank was occupied by the Community, Gender and
Violence with 20(0.66%) citations.
8.6 Validity of the Hypothesis
The validity of the hypotheses is stated below:
H1) A high level of solo authorship in the Women’s Studies literature in India.
The study examined that the total number of single authored articles claim
maximum scores 4690 (84.81%). The next highest score is two authors articles
655(11.84%) followed by three authored accounts for 66(1.19%), four author's
articles 20(0.36%) and more than four authored contributed 2 (0.04%) articles. This
study reflects that solo authorship pattern is the growing trend of Women's Studies
literature due to various factors. Therefore the hypothesis is validated.
H2) Preponderance of female over male authors in the Women’s Studies literature in
India.
There were a total of 4101authors for the 5530 contributions which appeared
in the journals during the period under this study. Gender could be determined only in
case of 4033 contributors. Out of them, 2262 (55.16 percent) were female and 1771
(43.18 percent) were male contributors. The gender of remaining 68(1.66 Percent)
contributors could not be determined because their first names were mentioned in the
journal in initials only. Hence the hypothesis is validated.
H3) Growth in literature in the Women’s Studies may increase after 1970.
The study shows temporal variation of publication since 1945 to 2008. It was
observed that the maximum number of articles, 1139, belonged to the period of 2001
to 2005, accounting for growth rate 80.69. Further, the maximum growth rate was
observed 86.41 in the recent years. It is ascertains that the trend in the growth of
literature gradually increased upward direction. Hence the hypothesis is disproved.
Conclusion, Findings and Further Prospects
202
H4) Key words distribution would be according to Zipf’s Law in the subject.
The value of the products of rank (r) of a keyword and frequency (f) of
occurrence of the keyword ranged between log 2.72 and log 3.72. The graphical
presentation of rank (r) and frequency (f) on logarithmic scale turned out to be a
straight line which indicates the applicability of Zipf’s Law in Women’s Studies
literature. Therefore, occurrences of a word in Women’s Studies literature, multiplied
by its rank turned out to be near constant. Hence the hypothesis is fully substantiated.
8.7 Future Prospects of the Study
• The future researches may be worked out on comparing citations data in
leading International level Women’s Studies journals; comprehensive citation
analysis of source authors’ background information in relation to citing
behavior, citing preferences and citing tendencies.
• For purpose of this study all data selected from print journals and physically
scanned individually, for more comprehensive study, other online database
like SCOPUS, Web of Science and Google Scholars, etc. may be considered.
• The requirements of users change from time to time, so such bibliometric
study can be conducted from time to time at different intervals to make proper
assess of the users requirement and thus to build up a sound collection
development of libraries.
• The present study is limited to only 15 volumes i.e., from 1994 to 2008, it can
further be extended up to the year 2015 to supplement the present study and to
assess the trends and compare them with the present study.
• Some journals of social science have not appeared references in the articles;
references must be appended to the each article.
• There is a need to identify the core area of research in Women’s Studies and
promote research on women’s issues by the Women’s Studies &amp; Development
Centers and also by universities.
• Bibliography of Women’s Studies periodical literature can be compiled for the
case of different users.</t>
  </si>
  <si>
    <t>http://hdl.handle.net/10603/192538</t>
  </si>
  <si>
    <t>ISSUES CHALLENGES AND PROSPECTS FOR WOMEN WORKFORCE PARTICIPATION IN CONSTRUCTION INDUSTRY IN INDIA AN EMPIRICAL STUDY</t>
  </si>
  <si>
    <t>The women workforce in the construction industry faces various difficulties at the work. This
study attempts to identify issues and challenges faced by women workers and executives of the
Indian construction industry. The research concentrates on the working condition of women
workers working on the site and in office environment in the industry. Women working at
construction sites are primarily unskilled whereas skilled / educated women are working at
office. Women encounter discrimination on regular basis. Some of the common discrimination
related to gender discrimination are unhealthy job relationship, lower wages, lack of growth
opportunity, Sexual harassment etc. The reason and extent of discrimination have always been
relevant and contextual issues for researchers both in India and abroad. Findings suggest that
discrimination against women is more common than exception. Only degree of discrimination
varies. This study tries to verify the same with expanded parameters in the working environment
of NCR.
1.1 Construction Industry - An Overview
The extent of construction activity in any economy is the reflector of the infrastructure and
industrial development of that economy. Globally, it participates in about one third of gross
capital formation. The activities of the industry includes construction of residential, commercial
and infrastructure facilities (Kenny, 2007). However, construction activities in developed
economies are much larger than that of developing economies as the later are still learning to
face the numerous challenges because of skills compatibility, scarcity of financial and
technological resources which is the backbone of growth and development of construction
industry (Van Wyk, 2006).
2
Construction is the engine of growth and development. It is also the foundation of planning and
regulator of economy. Health of construction is an indicator of the health of a nation. Unlike
Financial assets creation through stock market construction activities create physical assets in the
economy. The two broad segments are (i) Buildings, which includes residential, commercial,
institutional and industrial; and (ii) Infrastructure both urban and rural comprising of road, rail,
dams, canals, airports, power systems, and telecommunication systems etc. The urban
infrastructure additionally includes water supply, sewerage, and drainage whereas rural
infrastructure additionally includes irrigation facilities. Maintenance of existing assets is also a
substantial portion of continued construction. Many upstream economic activities depend upon
the construction sector. With around 31,000 enterprises associated with construction activities
(year 2011), after agriculture, construction sector is the second largest employer in the country
(Swarup, 2012).
The construction industry has male dominance and presents a substantial challenge for equal
opportunities for women working in the industry (French and Strachan 2013). Amongst
developed countries, construction industry of UK witnesses very low rate of participation for
women employees. In UK almost over 11 million women are employed in the industry, which
constitute around 50% of the manpower. Although the industry shows increase in the number of
women in the industry over the decade, they constitute only 9% of the manpower (Construction
Industry Training Board, 2003 as quoted in Amaratunga et al., 2006). The scenario in developing
countries is equally or more dismal. This is an important matter of concern and studies
conducted in these areas have been insufficient in identifying the factors militating against the
participation of more women in the construction work place, and in particular, the recruitment
into construction professions (Agapiou, 2002 as quoted in Amaratunga et al., 2006).
3
1.2 Indian Construction Industry
Extent of infrastructure development is the indicator of economic development of the country
whereas Infrastructure growth is dependent on the level of construction activities in that country.
Interestingly, the quantum of construction activities in any economy depends on the plan of the
government to invest in macro and micro infrastructures. India is planning to invest US$1 trillion
in infrastructure under its 12th Five Year Plan, which is two times of the planned investment
during the Eleventh Five Year Plan. This will certainly be a game changer of Indian economy at
large and construction industry in particular. It will create lot of job opportunities both at
unskilled and skilled level (Swarup and Dawar, 2012). This has revised the expectations from the
Indian construction industry, which is expected to grow at an average annual growth rate of 10%
per year. As per `PricewaterhouseCoopers, India is expected to become the world’s third largest
economy in nominal terms by 2050. This will provide lot of opportunities for Engineering &amp;
Construction Companies. The approach of Indian Government through its policies, regulations
and deliberations is to promote infrastructure, which in turn is very favorable for construction
Industry. Big infrastructure like railways and powers, Ports and Airports, Roads and highways,
warehouses etc. have become top priority for the Government. Government is planning to
achieve through various sources of financing including the private participations under the most
popular scheme called the Public Private Partnership (PPP) (Montgomery, 2008). Since
construction sector plays a very crucial role in our development process, it has to gear itself to
meet the challenges emerging from country’s move on to a higher growth path (Vanita and
Savita, 2013).
The construction output in India is growing faster than average global growth rate and is
expected to continue growing at the higher rate. In 2010-15 expected global growth rate is
expected 4.1 % which is further improved to 4.7 % for the year 2015-20. The expected Indian
growth rate for the same period is 9.9% and 7.6% respectively. Growing infrastructure
4
investment and increasing urbanization will fuel this growth (Swarup and Dawar, 2012).
Construction is a continuous progressing industry with evolving technology affecting the
methods with which buildings are built and strategies upon which construction companies
manage. Construction professionals continuously thrive for excellence and convert emerging
challenges into capitalized opportunities. Construction education and training programs have an
additional but very important responsibility of estimating and scaling the necessary competencies
in upcoming construction professionals by updating academic curriculum to make it best fit the
construction work of the future (Becker et al., 2011).
Construction industry is full of limitations and constraints. One of the limitation is unavailability
of skilled workers. Prior studies indicate that only 6% of total employed (approximately 41
million) in this sector, have opportunity of structured training and skill development. Skill
development schemes or training and developments launched by the state and central
governments are not adequate and secondly only a handful of large firms spare their employees
for the same. Multi-window project clearance is not only time consuming but harassing as well.
(Swarup, 2012).
There is an unprecedented pace in the projects clearance in Indian construction industry Still,
many of them both in private as well as in public sectors get delayed, face time overruns, not
completed as per quality specifications or fail in effective stakeholder management (Vanita and
Savita, 2013). The success of construction industry will not get resolved by agency formation
because of resource constraints. It is to be noted that construction industry development is a
continuous process. Countries at different levels of development have recently formulated long-
term plans for improving their construction industries (Ofori 2000)</t>
  </si>
  <si>
    <t>Women Workforce; Participation; Construction Industry</t>
  </si>
  <si>
    <t xml:space="preserve">Kumari, Savita </t>
  </si>
  <si>
    <t>Dwivedi, Sunita and Ahuja, Vanita</t>
  </si>
  <si>
    <t>Construction Industry is the second largest industry next to agriculture which provides
employment to both skilled and unskilled workforce irrespective of gender. But still the
condition of women in this industry is not very good. They are subject to various discrimination
resulting in being a big deterrent in choosing the carrier in this industry. Various attempts have
been made to study the condition of women in construction industry in India and abroad.
However these studies are either addressing unskilled women workers or very few are on skilled
women professionals like Engineers, Architects etc. But hardly any studies are there which
address both the issues. Secondly, the view of organizations related to offering the employment
to female workers has been missing from the existing published literature. This study has tried to
address the issues of women workforce, both unskilled and professionals working in the
construction industry in India as well the opinion of the senior executives of Construction
companies about the subject. The study is based on sample survey in and around Delhi/NCR.
Representation of women workforce in the construction industry is very low throughout the
world including India. At sites the representation is more of unskilled workforce and in offices
women are more in administrative positions as compared to professional or technical positions.
The study finds disparity between their employment status, pay and professional enhancement
opportunities as compared to men in the industry. The additional care which is essential for any
women worker like maternity leave, childcare leave, separate hygienic toilet etc is not available
especially for unskilled women workers at the work site. Dress Code is a very insignificant thing
at construction worksite however, will not only facilitate them to work comfortably, efficiently
and safely at construction sites but also help in removing the discrimination among them. This
way women would not be differentiated from men in appearance and would be more comfortable
in working at sites.
145
In this industry, issues vary for women at professional level and women workers at site. Entry,
retention as well as career progression become difficult for women because of in-flexible
working condition at the construction site as they are home makers as well. They need to look
after their family commitments and maintain the balance both at personal and professional level
which sometime needs flexibility of duty timing as well as extra care from colleagues and
seniors from organization. But often it either absent or very difficult to access in the construction
industry. Flexible working hours, effective computerization system, re-engineering the
conventional method of working and creating virtual working environment within the industry
will encourage more women to join the industry. This would increase women participation both
at managerial and senior levels as well as at front end workers on the construction sites.
In recent years women participation is increasing both at unskilled and professional level but the
pace of growth is very slow. One of the reasons for the same is discrimination on account of
gender. It may be in the form of lower wage, lack of basic facilities like toilets, rest rooms,
longer and rigid job timings, no health care benefits, sexual harassment etc. This in general either
reduces or kills the willingness of women to join the industry. A radical change is required in the
approach and mindset of the project promoters and head of the organizations. Though the change
has started but is very slow and other discriminating or behavioral problems are still in place.
To match the manpower demand and supply gap and to attract more women to be included and
retained in the construction industry, they need to be supported and properly trained.
Government should also look into deputing women in construction bodies and portray them as
role models. This would encourage female students to take up a career in the construction
industry. At present training facility (both in numbers and quality) in India is inadequate.
Industry supported training programs need to be designed and conducted for women construction
executives as well as labor at project sites.
It is suggested to introduce women at senior executive as well as at supervisory positions at site,
to cope with the manpower shortages and forming a major component of the skilled workforce of
the construction industry. On the other hand, women should be involved in decision making and
146
they should handle departments that handle work of women staff and workers. Once they are in
responsible positions, under their authority, responsibility or accountability every women will
feel protected, empowered and involved. Women can understand issues faced by other women
better and can devise strategies for the same. Contractors and Builders could be given incentives
and administrative directives to give jobs to trained and skilled women and to provide basic
facilities like separate hygienic toilets, drinking water, mobile crèche etc. at sites.
The finding of the survey makes it clear that government and regulatory authorities require to
frame strict regulations towards welfare of women workforce which will facilitate in creation of
congenial environment for women to join the industry. Here, it is worth mentioning that
government has already taken some initiatives for the welfare of working women irrespective of
their nature of work like 26weeks maternity leave for women for two surviving children. Even
organizations have to create provisions to facilitate the functioning of women workers at the
construction sites and establish a system to have preference in job opportunities either through
affirmative action or through normal preferences. The mindset have to change both at
recruitment level and daily working level and it has to be considered that women are at par with
men in all the fronts of work including construction industry.
5.2 Significant Research Contributions
To match the manpower demand and supply gap and to attract more women to be included and
retained in the construction industry, they need to be supported and properly trained.
Government should also look into deputing women in construction bodies and portray them as
role models. This would encourage female students to take up a career in the construction
industry. At present training facility (both in numbers and quality) in India is inadequate.
Industry supported training programs need to be designed and conducted for women construction
executives as well as labor at project sites.
It is suggested to introduce women at senior executive as well as at supervisory positions at site,
to cope with the manpower shortages and forming a major component of the skilled workforce of
147
the construction industry. On the other hand, women should be involved in decision making and
they should handle departments that handle work of women staff and workers. Once they are in
responsible positions, under their authority, responsibility or accountability every women will
feel protected, empowered and involved. Women can understand issues faced by other women
better and can devise strategies for the same. Contractors and Builders could be given incentives
and administrative directives to give jobs to trained and skilled women and to provide basic
facilities like separate hygienic toilets, drinking water, mobile crèche etc. at sites.
The finding of the survey makes it clear that government and regulatory authorities require to
frame strict regulations towards welfare of women workforce which will facilitate in creation of
congenial environment for women to join the industry. Here, it is worth mentioning that
government has already taken some initiatives for the welfare of working women irrespective of
their nature of work like 26weeks maternity leave for women for two surviving children. Even
organizations have to create provisions to facilitate the functioning of women workers at the
construction sites and establish a system to have preference in job opportunities either through
affirmative action or through normal preferences. The mindset have to change both at
recruitment level and daily working level and it has to be considered that women are at par with
men in all the fronts of work including construction industry.
5.3 Summary of Research findings
Findings of the study is a clear picture of present condition of women in construction site and in
the offices for professional women and has message for all i.e. fellow male colleagues at site and
in office, supervisors and seniors, executives and recruiters as well as Government agencies,
regulators and policy makers. The finding of the study also indicates the stereotypic mindset of
the society where gender classification of working environment is done without looking into its
long lasting impacts.
148
Inferences from survey on women workers
Study reveals that representation of women workforce in the construction industry is minimal.
At sites the representation is more of unskilled workforce. Women workers are unskilled and
unlike male labourers, women in the construction sector have virtually no chances of acquiring
skills and moving up the job ladder. Even as unskilled workers, they are usually paid even less
than the male counterparts. Entry into the industry is not difficult but being retained in the
industry and going up the career becomes difficult. Often they face serious problems/constraints
related to work, viz., lack of continuity, insecurity, wage discrimination, gender and sexual
harassment, unhealthy job relationship, lower wages etc. The sites usually do not have crèche
facilities nor do they have basic facilities such as separate toilets. Women faces problems on
many fronts like social security addressing issues of leave, wages, work conditions, pension,
housing, childcare, health benefits, maternity benefits, safety etc. This may be possible only
through healthy unbiased work culture, respect to all and strong and effective legislation to
protect every one’s need and interest at the worksite. Findings suggest that discrimination against
women is more common than exception.
Inferences from survey on women professionals
Survey results indicate that there is marginal presence of women in senior positions and at
mature/older age. Women join the industry for its challenging nature, but there is strong
perception that they do not get equal opportunities in the industry and they are also not able to
effectively get involved in the site work. Women are not adversely affected by the loud character
of the industry and do not experience significant verbal abuse but they experience sexual
harassment. This is an issue that is perceived differently by men. Compared to 56% women only
39% men perceive that women face sexual harassment. This indicates that women should be at
senior positions so that issues pertaining to women can be addressed. Women perceive that they
can achieve top managerial positions, but men have different perception. 78% respondents had
witnessed gender discrimination in the form of harassment, disrespect, lack of opportunity and
mistreatment. Survey data supports that long and inflexible working hours create unfavourable
working conditions for women and culture of the industry is also not suitable for women.
149
Literature study is supported by survey as respondents perceive that government level initiatives
are required to change the face of women participation. Family support is needed so that women
avail minimal leaves due to family commitments and can also travel to sites. Organizational
support is needed with respect to supporting them with flexible working hours and work from
home options. This would help in retaining women at the time when they need to devote time for
family responsibilities and would also provide easy transition for their return. Organizations
perceive that women have better capabilities for research and design activities and do not involve
themselves in groupism or other disruptive activities. Thus, alongwith above discussed
affirmative actions, organizations should plan complimentary work assignments as per strengths
of men and women employees and lead to benefit for the organization and the industry.
The study highlights that addressing above discussed issues would bridge the skills gap in the
industry and provide women equal opportunities, thus improving the work satisfaction among
women. This would aid towards achieving economic and social sustainability in the society. If
the recommendations are considered and adopted, in coming years we shall see more women in
senior executive positions as well as at supervisory positions at site, forming a major component
of the skilled workforce of the construction industry.
1.4 Scope of the Research
l The study conducted in Delhi / NCR, to study the gender biasness prevailing in construction
industry in India. Women are paid less wages than men for the same job.
l The study would create awareness about motivating and training women workers for career
growth and development and educating women professionals. It would also sensitize male
workers and supervisors to train and accept women as efficient workforce.
l The study highlights the issue of paying equal salary to female workers like male workers
and to eradicate gender discrimination.
150
l The research identifies the condition of women in construction industry and the factors
responsible for them. It will help the government in framing the regulatory guidelines for
working women on construction sites.
l The study will also motivate the construction organizations in designing and creating the
facilities for women employees.
l This study also provides further scope of research in the areas like identification of new field
of skills development for women worker, for making construction industry more attractive to
women.
l Present study may be used to enhance the quality of working condition of women working in
the construction industry. The improved working environment enable them to efficiently
contribute to the growth and development of the industry.
5.5 Limitation of the research
l This study is confined to Delhi / NCR.
l Due to illiteracy and socio-economic backward background of the respondents (worker
level) the response might be subdued.
l The research is more qualitative in nature which leads to limited utilization of
Statistical tools and techniques.
151
5.6 Recommendation for the future research
The study contains some limitations which much be addressed for the future research. The
survey results are derived from Delhi / NCR; similar study should be periodically conducted at
country level as well as internationally to study and improve the working condition of women in
construction. The result gathered may generally be limited, although the study is first one aimed
at improving construction industry’s environment women friendly in Delhi / NCR region to
provide women space to fit in the industry. In order to improve external validity of the
instrument, additional studies would be needed, with increased sample size, geographical
diversity, organizational type and other associated parameters. Further research may be
beneficial, if more aspects and better measures are developed, in relation to this outcome
variables. It is also proposed that future research be conducted in other type of organizations
such as mega big projects of government as well as private sector in construction using a similar
approach. Furthermore, the more sample to be collected and analyzed at organization level in
future research in India to compare with global research to study and improve the working
condition of women in construction.
5.4 Summary
This chapter summarizes and draws conclusions from the study and suggests recommendations
for future growth and development of women workers and ultimately the Indian construction
industry .
152
SUMMARY
This study attempts to identify issues and challenges faced by women workers and executives in
Indian construction industry. Women working at construction sites are primarily unskilled
whereas skilled / educated are working at office. However gender discrimination is common to
both. Many attempts have been made to check and understand the nature and reasons of gender
discrimination in India and abroad and all have reached to similar conclusion in confirmation of
gender discrimination. This study is based on information collected through questionnaire about
women workers and executives (both blue and white collared) from construction sites and offices
located in NCR (Delhi and adjoining areas). Two independent sets of questionnaire were
prepared, one each for women workers and officers but got filled by both female and male
respondents through convenience sampling. In addition, organizations’ representatives gave their
view on women workers and professionals. The findings suggest that the majority of women
workers do not have basic facilities nor they have provision for health care, maternity leave etc.
Both women workers and professionals feel that the presence of women on senior position will
minimize the gender discrimination and generate more opportunities of growth for women. It is
also observed through responses that government should make some policy to ensure minimum
facilities and provision for medical care, maternity leaves and childcare for women workers.
153
CHAPTERIZATION DETAILS
Chapter 1 introduces the theoretical concepts, statistical details and conditions of women in
construction industry. It also helps in identifying the problems related to women working in
Indian construction industry. Based on this research background, the research problem, aims and
objectives are formulated.
Chapter 2 presents the review of the literature related to status of women workforce in
construction industry in India and globally and also the issues and challenges faced by women
workforce and Research Hypothesis are formulated
Chapter 3 provides discussions on the processes by which the research objectives are achieved.
It examines in detail issues pertaining to the research design and methodology, data collection
and analysis methods, key research activities. After discussion about research methodology the
framework for synthesis of the research components and result formulation is discussed.
Chapter 4 presents empirical analysis of data through the questionnaire survey. Analysis is
conducted through parametric and non-parametric statistical techniques. Hypothesis is tested,
discussion on perception based data is presented and the analysis is summarized.
Chapter 5 draws conclusions and suggests recommendations to improve the working of women
in the industry to contribute to strengthen the Indian Construction Industry.</t>
  </si>
  <si>
    <t>http://hdl.handle.net/10603/306040</t>
  </si>
  <si>
    <t>RECIPROCAL INFLUENCE of PERSIAN AND INDIAN WOMEN S COSTUME</t>
  </si>
  <si>
    <t>Clothing is one of the three primary needs of a human being like the other two- food and shelter.
The earliest depictions of clothing are found in the prehistoric cave paintings from the Old Stone
Age. What started as a basic necessity, gradually became an important form of cultural identity.
Clothes are not only used to cover the body but also serve as a significant nonverbal
communication that establishes the cultural identity including a person’s community or country
of origin at any given historical period. The online Oxford dictionary defines the word“Culture
is a word for people’s way of life. A culture is passed on to the next generation by learning.
Culture can be seen in people’s writings, religion, music, costumes, cooking and what they do”.
Ever since the means of communications improved, there have been influences of different
cultures on each other. As cultures came into contact there is a reciprocal infusion of new ideas
and much of the cross cultural materials is culturally authenticatedresulting in styles that are
mixtures (Tortora, 2010). The costume historians have been constantly studying these reciprocal
influences and amalgamation of various cultures resulting in changing identities. The study of
costume takes into account the socioeconomic structure of the society, the customs relating to a
dress, the art of the period and the technology available at that given time for the production of
fabrics and items of clothing. The oldest actual fabric discovered by the archeologist dates back
to about 7000BC. Primitive clothing styles were determined by the climate and the raw materials
available in one particular region. This brings us to the most significant question – “What
motivated the human beings to wear clothes”?
1.1 THEORIES OF CLOTHING ORIGIN
“Clothing is a cultural phenomenon and an aesthetic
medium for the expression of ideas and beliefs
circulating in society.”
[Elizabeth Wilson, adorned in Dreams: Fashion
&amp;Modernity]
24
Psychologists and sociologists have attempted to identify the motivations that cause people to
dress themselves.One of the earliest theories which formed the hypotheses of wearing clothes
was the modesty/shame theory. This theory is also known as the Fig Leaf Theory which is based
on the story in the Bible. Henderson, 2010 in his article describes that Adam and Eve did not
realize their state of nakedness until they consumed the fruit from the knowledge tree. And in
shame they both stitched clothes out of Fig leaves, hence the name Fig Leaf Theory.Clothes refer
to items used to cover the body and according to the theory of clothing; the main function of
clothes are: to protect the body from weather and evil forces (popular belief in pre historic era),
as concept of modesty and as adornment of the body. The explanations most often cited by the
experts are protection, modesty and self-adornment.
• Protection theory – A simple and practical explanation for why human beings adopted
clothing is the need for protection from the elements of their environment – be it the
climate or the supernatural forces. The earliest traces of primitive clothing are to be found
rooted in the ideas witchcraft. According to Dar (1969) the primitive man was constantly
living in awe of legions of elemental spirits and demons. In order to protect himself from
their malicious influence, he started covering certain parts of the body which were
considered potential danger zones. As quoted in his book –“Among the Arabs, says Sir
James G.Frazer, men remarkable for their good looks have been known to veil their
faces, especially at festivals &amp; markets to protect themselves against the evil eye. The
same reason may explain the custom of muffling up their faces observed by Arab women
from their earliest times.”
• Modesty Theory - The modesty theory states that the primary purpose of clothing is to
cover the naked body. The theory implies that wearing clothing one can conceal or divert
attention from certain parts of the body. The conception of modesty has played a very
predominant role in the growth and development of human clothing. As stated by Dar
(1969) modesty is an instinct ranging between shame and fear – its resultant act to
conceal whole or certain parts of the body. This sense of shame is not absolute; it varies
from time to time &amp; from one part of the world to another. The urge towards modesty has
been considered a culturally induced habit.
• Self-Adornment Theory – The explanation accepted by most experts to explain the
origin of clothing is the self-adornment theory. Jernigan and Easterling (1990) quote
25
Flugel, “that people were first interested in clothing or body ornamentation as a way to
enhance their attractiveness”. Clothes can be used by individuals to stimulate sexual
attractiveness. Even before people wore clothing, they enjoyed decorating their bodies.
The adornment practices like body painting, tattooing, and piercing of primitive societies
can be found in modified versions in the modern world.
• Combined Needs Theory – According to this theory the origin of clothing cannot be
traced to one single need but rather draws elements from all the theories. Clothing may
provide physical comfort, prestige or conformity. For most people interest in dress may
go beyond adornment, protection &amp; modesty. They project their own personalities
through clothes.
There is no doubt that clothing originated from the idea of protection. It goes without saying then
that the idea of protection and beauty must have simultaneously influenced man with reference to
clothing, right through the ages, and that at some stage man freed himself of the protection that
nature offered and conceived the idea of protecting himself with the help of raw materials that
came his way in his immediate surroundings. He tried, however, to keep as close to nature as
possible and imitated her many intricate tricks of design and her innumerable shades of color. It
is presumed that he must have pieced the materials together and made some sort of garments.
This was the first stage in the evolution of dress.
The world has travelled a long way from protective clothes or more elaborate, aesthetic styles.
Through the corridors of time, poets, philosophers, sociologists, psychologists and other thinkers
have given their own interpretation of dress. The poets have sung of clothes as enhancing the
natural beauty or lending charm to the personality of the wearer, the philosophers have described
dress as an outward symbol which indicates the attitude and mind of the wearer, and, perhaps the
economist has either despaired of the futility of expensive embellished clothes or considered
them a means of viewing the standard of living. The sociologists have recognized through dress
the culture and civilization of an age, and concluded that the social structure of society is closely
related to costume; instead of, that “society is founded on cloth”, as expressed by Thomas
Carlyle.
To understand the evolution of clothing through the ages and development of various forms of
clothing, the costume historians have to study the costumes of various civilizations. According to
the historians, there has been evidences of four major civilizations which prospered around rivers
in the ancient times. Each civilization had its unique style of
climatic conditions and the raw materials available. The dress is constructed by either of the two
methods- Draping or Stitching. Draping involves arranging the pieces of fabric around the body
in forms of pleats and folds wh
garments fall loosely around the body. It was believed that the draped clothing was introduced
after the people learned to weave. The other method involves cutting the pieces of fabric and
then stitching them together. This method provides garments with a better fit and were believed
to have developed in the regions with cold climate. Some garments can be draped as well as
stitched.
1.2 COSTUMES DURING THE ANCIENT TIMES
The four major civilizations (Plate 1.1) that prospered near the rivers were
(Egyptian), the Tigris-Euphrates Plain (Mesopotamian), the Yang
Indus Valley of North Western India
The literary and the archaeol
costume historians. According to the sociologist and archeologist, the rock drawings of Spain
depict the earliest examples of costumes. After the Stone Age, when the man started
Plate 1.1: Map
the historians, there has been evidences of four major civilizations which prospered around rivers
in the ancient times. Each civilization had its unique style of dress mainly depending on the
climatic conditions and the raw materials available. The dress is constructed by either of the two
Draping or Stitching. Draping involves arranging the pieces of fabric around the body
in forms of pleats and folds which are either pinned or belted in different ways. The draped
garments fall loosely around the body. It was believed that the draped clothing was introduced
after the people learned to weave. The other method involves cutting the pieces of fabric and
stitching them together. This method provides garments with a better fit and were believed
to have developed in the regions with cold climate. Some garments can be draped as well as
1.2 COSTUMES DURING THE ANCIENT TIMES
The four major civilizations (Plate 1.1) that prospered near the rivers were
Euphrates Plain (Mesopotamian), the Yang-Tse Valley (Chinese) and the
Indus Valley of North Western India.
The literary and the archaeological evidences are the major source of information for the
According to the sociologist and archeologist, the rock drawings of Spain
depict the earliest examples of costumes. After the Stone Age, when the man started
Plate 1.1: Map Showing the Four Major Ancient Civilizations
26
the historians, there has been evidences of four major civilizations which prospered around rivers
dress mainly depending on the
climatic conditions and the raw materials available. The dress is constructed by either of the two
Draping or Stitching. Draping involves arranging the pieces of fabric around the body
ich are either pinned or belted in different ways. The draped
garments fall loosely around the body. It was believed that the draped clothing was introduced
after the people learned to weave. The other method involves cutting the pieces of fabric and
stitching them together. This method provides garments with a better fit and were believed
to have developed in the regions with cold climate. Some garments can be draped as well as
The four major civilizations (Plate 1.1) that prospered near the rivers were- - the Nile Valley
Tse Valley (Chinese) and the
ogical evidences are the major source of information for the
According to the sociologist and archeologist, the rock drawings of Spain
depict the earliest examples of costumes. After the Stone Age, when the man started
Showing the Four Major Ancient Civilizations
Source- http://www.wwhistory.net/2015/08/ancient
living in groups and clans, they developed a distinctive style of dress to identify which was
according to climatic conditions and
fibers were discovered, the main material used to cover the body were animal skin and vegetable
barks which were easily available. Subsequently felted fibers, cotton and plant fibers and woven
yarns were used. It has been observed and recorded that spinning and weaving did not occur at
the same time in every part of the world as some civilizations were more advanced than others.
The present study focuses on the Persian and the Indian women’s costum
civilization of Mesopotamia and Indus Valley civilization are discussed in detail to understand
the relationship and influence.
1.2.1 The Tigris-Euphrates Plain (Mesopotamia)
The civilization of Mesopotamia (Plate 1.2) flourished around 3500 BC near the banks of
&amp; Euphrates River. The name comes from the location of the civilization, “the land between the
rivers”. The greater part of ancient Mesopotamia is now present da
Plate 1.2: Map of Ancient Mesopotamia
http://www.wwhistory.net/2015/08/ancient-river-valley-civilizations.html
living in groups and clans, they developed a distinctive style of dress to identify which was
according to climatic conditions and availability of the materials in the surroundings. Before
fibers were discovered, the main material used to cover the body were animal skin and vegetable
barks which were easily available. Subsequently felted fibers, cotton and plant fibers and woven
been observed and recorded that spinning and weaving did not occur at
the same time in every part of the world as some civilizations were more advanced than others.
The present study focuses on the Persian and the Indian women’s costumes, therefore the ancient
civilization of Mesopotamia and Indus Valley civilization are discussed in detail to understand
the relationship and influe</t>
  </si>
  <si>
    <t>Modernization; Reciprocal Influence</t>
  </si>
  <si>
    <t>MONISHA SOBTI</t>
  </si>
  <si>
    <t>N.K. DASHORA, AMITA WALIA</t>
  </si>
  <si>
    <t>The online Oxford dictionary defines the word“Culture is a word for people’s way of life. A
culture is passed on to the next generation by learning. Culture can be seen in people’s writings,
religion, music, costumes, cooking and what they do”. The culture of a country is also
represented by the way people dress. With the improved means of communications and
technological innovations the world has become smaller and influences of different cultures are
conspicuous. Historical evidences have shown the reciprocal influences and amalgamation of
various cultures which result in changing identities and choices of people.
5.1 INTRODUCTION
“What motivated the human beings to wear clothes”? To understand the evolution of clothing
through the ages and development of various forms of clothing, the costume historians have to
study the costumes of various civilizations. According to the historians, there has been
evidences of four major civilizations which prospered around rivers in the ancient times. Each
civilization had its unique style of dress mainly depending on the climatic conditions and the
raw materials available. The present study focuses on the Persian and the Indian women’s
costumes, therefore the ancient civilization of Mesopotamia and Indus Valley civilization were
studied to understand their relationship and influence. The two basic garments worn in
Mesopotamia were the skirt and the shawl adorned with the fringe. In the later part of the
civilization, the fringe was more elaborate and decorative. After the Persian invasion, the
“Enough research will tend to
support your conclusions.”
[Arthur Bloch]
240
people in Mesopotamia adopted the Persian trousers as the lower garment. The Persians wore
a fitted coat and trousers as compared to the draped style of the ancient time.The costume of
the new Persian Empire was unusually different from the ancient costumes of the people of
Mesopotamia. At the same time, the Indus Valley civilization thrived near the Indus River, the
Northwestern part of Indian subcontinent. The people had trade and commerce with the
Persian Gulf. Evidences show that the city was quite ahead of its times and well organized. The
Vedic and the Post Vedic period (1700- 600 BC) associated with the Aryans migrating from Iran
into India provides literature sources to study the costumes of that era. The Vedas, Upanishads
and the epics of Mahabharata and Ramayana were composed during this period. The Vedic
Indian men wore three garments ‘Nivi’ or loin- cloth sometimes having a long unwoven fringe,
an upper garment ‘Vasas’ and an over/outer garment ‘Upavasana/Adhivasa’ (MotiChandra,
1973).The ancient Indian costumes were mostly draped garments consisting of Antariya,
Uttariya and Kayabandh. The bifurcated and stitched garments were introduced in India during
the slave dynasty but became more predominantduring the Mughal Empire. The present day
Salwar Kameez, popular as one of the traditional Indian costume, traces back its origin to Persia
which was brought to India by the Mughals who followed Islam.
The research involves the study of traditional Arabic costumes, their influence on the Indian
costumes and vice versa with particular reference to Salwar Kameez. The costumes which once
belonged to the Arabs now belong to the Indian subcontinent. These costumes have merely
become occasional wear in these countries. The Indian theme wedding events are very popular
among the young generation of the Arab world. This exchange of cultures with reference to the
costumes is an interesting aspect for study which focused on the connection of these two
different worlds.
The study is deductive and descriptive in approach. The primary sources of information are
structured interview with observation, and questionnaire to study the current status and cultural
correlation. The secondary sources of information are the literature review from the libraries,
visits to museums in India, Oman and Saudi Arabia.
241
After the initial efforts and study to understand the correlation between Persian and Indian
women’s costume (Salwar Kameez), a conceptual framework was made. To achieve the
objectives of the research study, it was divided into three phases
• Phase I- Historical Perspective
• Phase II- Present Status
• Phase III- Documentation and Analysis.
A combination of different tools and techniques were used to obtain the relevant data for the
study. For phase I, libraries and museums were visited to collect the relevant information about
the history on Indian and Persian costumes. An extensive study of literature was carried out at
various libraries in Delhi(National Museum, Crafts Museum and Indira Gandhi National Center
for Arts), Muscat (Center for Omani Dress) and Jeddah (Dar Al-Hekma University, Safeya
BinZager).
In the second phase, a questionnaire and two interview schedules were formulated to collect the
information from the consumers, Arab designers and retailerson the following attributes -
• Choice of clothing
• Fabric choices
• Traditional clothing
• Inspiration from Indian Salwar Kameez
• Influence of media and Bollywood
• Embellishments and color preferences
• Construction details of Salwar Kameez
A systematic approach was followed for the selection of sample. Since the study was spread
over different geographic locations, cluster or area sampling design was used for the study. The
locale of the study was limited to Indian subcontinent, Oman and KSA. The sample size selected
for consumers was five hundred, ten each for Arab designers and retailers. The locations were
purposely selected as the researcher is based in the Middle East and is acquainted with the
socio cultural exchanges between the Arab and the Indian subcontinent. The researcher also
had the access to the sample population for data collection. Observations were also made to
supplement the information obtained during the interviews and market survey. The data
242
collected was carefully consolidated and analyzed quantitatively and qualitatively and suitably
depicted through tables, pie charts and bar charts. Pearson's chi-square test and Spearman
rank correlation were also done using SPSS software for data analysis.
Phase III involved documentation and analysis of costumes of the Arab world and the Indian
Salwar Kameez. A survey of women’s costumes displayed in the museums in Oman and Jeddah
was carried out. Center for Omani Dress and Bait Al Zubair museum in Oman, Safeya Bin Zager,
Al Tayebat Museum in Jeddah and Chaumahalla Palace Museum in Hyderabad, India were also
studied. The photo bank shared by the Director of Center of Omani Dress was also studied and
the relevant photographs were selected for the analysis. The constructional details of various
styles of Salwar Kameez in the Indian subcontinent were discussed in detail. The constructional
details of the Arab women’s costumes from Oman and Jeddah were studied and compared with
the Indian subcontinent styles. The constructional details of Salwar/Sirwal and
Kameez/Dishdasha/Kaftan/Thobe have clearly revealed the similarity in construction. The
Aligarhi Pyjama of the Indian subcontinent is like Sirwal of the Arab world. The construction of
KalidarKurta is similar to the Dishdasha/Kaftan. This phase also documents the style variations
of Salwar Kameez as seen in Muslim dominated regions in India. The documentation was done
using relevant photographs and sketches created using coral draw as and where necessary.
The findings of the present study thus collected revealed a comprehensive picture of the past
and the present scenario of the Salwar Kameez in the Arab world and the Indian subcontinent.
Interesting facts related to origin, influence, acceptance and adaptation in the Indian culture
and the reciprocal correlation between the Arab and Indian women’s costumes were also
discovered.
5.2 ORIGIN OF SALWAR KAMEEZ
The origin of SalwarKameez cannot be exactly isolated to any one country. With the emergence
of Islam in the Middle East and Arab peninsula, the style of clothing was clearly defined for both
men and women. The Shalwar (Persian), Šalvār (Turkish), Sirwāl (Arabic) is a form of baggy
trousers fastened by a drawstring at the waist. The word ‘Kameez’ is originally Arabic and is
243
sometimes spelt as Qameez or Qamis. This is used to describe a shirt usually of varied lengths.
Therefore it can be easily interpreted that the origin of the garment SalwarKameez is either
Persian or Arabic. With the establishment of Mughal rule, a blend of Persian and ancient Indian
artistic sensibilities were noticed not only in art, architecture but also in clothing. Many stitched
garments came to India under the Persian influence. Various types of Pyjamas, ranging from
very loose to very tight, replaced the Antariya. However, the majority of Indians continued to
wear their traditional unstitched garmentsin spite of such major influences. Fusion wear also
became popular such as Kurta with Dhoti and Kurta with Pyjamas which are considered
traditional Indian wear today.
According to the responses of the consumer respondents from the locale of the study, majority of them
were not aware of the origin of Salwar Kameez. 68% of the respondents who were aware of the origin,
believed Persia as the place of origin.
5.3 PRESENT STATUS OF SALWAR KAMEEZ
To understand the present status of Salwar Kameez in the Arab world and Indian subcontinent,
consumers, designers and retailers were asked about various clothing attributes including choice of
clothing, awareness about traditional costumes and bridal wear. The responses received were carefully
studied and analysed.
5.3.1 Clothes worn during Day time in Arab World and Indian Subcontinent
Data analysis shows that Salwar Kameez is preferred as day wear clothing for the respondents in the
Indian subcontinent by all the age groups whereas the respondents of older age group from the Arab
world (Oman and KSA) preferred wearing Salwar Kameez. However, Salwar Kameez is a chosen day
wear in Oman as compared to KSA. Furthermore, most of the respondents belonging to different
occupations preferred wearing Salwar Kameez in the Indian subcontinent due to the comfort factor. On
the other hand, the students and employed respondents preferred western casuals as day time wear for the
same reason of comfort in the Arab world. This leads to the conclusion that the Arab countries have
elapsed their traditional costumes over the western costumes whereas the Indian subcontinent has adapted
Salwar Kameez as their traditional costume.
244
5.3.2 Influence of Media on Choice of Clothing
As per the results, the values for media influence on choice of clothing for variables clothing
worn during day time and the buying behavior is significantly high. This proves that the
respondents are definitely influenced by the popular celebrities on various print, digital and
social media. The results also confirmed that the young generation follow the celebrities on
various social networking sites like Instagram and Snap chat to keep themselves updated about
the latest fashion trends. The television and movie actors, celebrities and the television
channels promote Salwar Kameez in the Indian subcontinent. The young generation finds
Salwar Kameez as a comfortable and respectable attire. The ‘Indo-Western look’ is popular with
the working women and students in the subcontinent.
5.3.3 Awareness about the Traditional Costume
Most of the respondents were aware of their respective traditional costumes irrespective of the age,
education level and nationality. Nevertheless, it was revealed that the traditional costumes were worn only
during festivals and marriage ceremonies in the Arab world. Observation and discussions with the locals
informed the researcher that over the past two decades the marriage ceremony have two major functions-
Nikaah (only involving close family) and the reception (friends and extended family are invited). The
traditional costume is worn only during the Nikaah ceremony. Bridal gowns in white colour are worn
during the reception party. Various researches have shown that western outfits have taken over the world
fashion market by storm, but countries still make it a point to stay connected with their traditional dress.
New fashion trends are regularly introduced in the way their cultural outfit is made or worn.People adopt
a trend in clothing only if it is in accordance with the culture of that area (fibre2fashion.com).
The young women in the Subcontinent are aware of the traditional clothing in the region and are therefore
attracted to wear the Salwar Kameez. However in India the traditional garment has always been a Sari,
but the comfort factor of the Salwar Kameez has made the young working women and students the most
popular attire.
5.3.4 Significance of wearing Abaya/Burkha
245
Observations, discussions with the locals and data analysis revealed that the Abaya/Burkha was not a part
of the traditional women’s costume in the Arab world. According to Islam there were strict dressing codes
for both men and women wherein women has to wear loose garments without revealing the curves of her
body. The study of Arab women’s costumes in Oman and KSA shows that the Dishdasha/Thobe and
Sirwal along with the headscarf conformed to these Islamic code of dressing. Therefore an Abaya/Burkha
was not mandatory during that time. However, in the recent years with the influence of western culture on
the young generation has changed the clothing choices in the Middle East, especially for women. The
young generation prefers to wear western casuals like jeans, pants, skirts and tops/blouses for daily wear
and bridal gowns for wedding ceremony. Therefore to the wearing of Abaya/Burkha is more of a
religious obligation. It is mandatory by law in KSA to conform to strict dressing code as per Islam. The
Muslim women in the Indian subcontinent are not obliged to wear Abaya/Burkha as they wear Salwar
Kameez as daily wear which conforms to this code of dressing. In Pakistan, the women cover themselves
with Chador while going out in public; a trend quiet prominent in Punjab region in India as well.
5.4 RECIPROCAL CORRELATION
Review of literature and study of museum pieces have shown that Salwar Kameez, as seen in the Indian
subcontinent, has originated in Persia. Centuries in invasions, conquest and trade links between the
subcontinent and the Arab world has contributed to the blending of cultures and traditions not only in
clothing but also in food habits and lifestyle. The respondents in the Indian subcontinent are not clearly
aware about the origin of the Salwar Kameez and have always thought it to be a part of the subcontinent.
There are various styles of Salwar and Kameez which have evolved within India and within the
subcontinent over the past few decades. This popularity of Salwar Kameez has lead the leading designers
in the subcontinent to experiment and innovate with various silhouettes keeping the basic element of
comfort and modesty along with latest style and trend.
The respondents from the Arab world who are aware of their traditional wear could find some
similarities in design and style between Salwar Kameez and their traditional costume. However
they were not aware of the fact that Salwar Kameez has actually being adopted and adapted
from the Arab culture by the Indian subcontinent. The young Arab population eagerly awaits
the release of new Bollywood movies and request for the latest Indian Salwar Kameez styles for
their traditional ceremonies. Since the Indian Salwar Kameez has attractive fabrics, colors,
246
embroideries and embellishments and also conforms to the Islamic code of dress, it is the most
preferred wear during festivals like Eid and weddings. The trends of the latest Salwar Kameez as
shown by popular Indian designers in the Indian movies are prevalent as occasion wear.
During the interview with Arab designers, the researcher came to know that one of the
designers, Huda Taha Nasib (from Oman) also had Indian collection besides traditional Omani
wear. She elaborated that there are lot of clients who ask for Indian Salwar Kameez with a
specific look in their mind. She emphasised that popularity of Bollywood movies in Oman is the
main reason for the demand of Indian garments with respect to style, colour and
embellishment. On the other hand only one designer in KSA had traditional collection. Most of
the designers had ready to wear collection catering to the young Arab population in the region
as they feel that there is a lot of influence of western culture on the younger generations.
Responses by the retailers in Oman and KSA revealed that people residing in the Middle East
desired to wear their traditional clothes during the festival season. This trend was observed
more in Oman rather than KSA where the young generation seems to have moved away from
their traditional clothing. It can also be inferred that people residing in the Arab world were
influenced by Bollywood movies and demanded for the latest fashion. The business of
SalwarKameez was blooming year by year, as a result of transition of SalwarKameez fashion
from Indian subcontinent to the Arab world.
5.5 CONCLUSIONS
“Clothing is a cultural phenomenon and an aesthetic medium for the expression of ideas and
beliefs circulating in society”(Wilson, 2003) There has been a considerable change in the
cultural identity of both the Indian Subcontinent and the Middle Eastern countries popularly
known as the Arab countries with respect to women’s costume. “The Salwar Kameez- in all its
flexible, stylish glory is India’s national dress” (Alluri, 2017). The Salwar Kameez has displaced
the Sari across India over the past few decades. For many modern day Indian women, the
Salwar Kameez is regarded as a functional outfit that suits their modern lifestyle better than the
247
traditional Sari. Some of the schools in India have also prescribed Salwar Kameez as school
uniform for girls over the age of 15 years. Colleges also insist for traditional dress code for
women in smaller towns and cities. The ease of wearing has categorized it as a practical office
wear as it facilitates free movements.
The famous French and Italian designers look at India and Middle East for inspiration and
popular markets for their collections. The famous French Couture House – Chanel took
inspiration from India showcasing the Pre Fall collection 2012 ‘Paris-Bombay’ or more
accurately “the Paris version of the idea of India,” according to Karl Lagerfeld (Menkes,2011).
The collection depicted the Churidar, SalwarKameez style dress and Pant combination. The
block prints and heavily embellished garments were inspired by the Mughal Era. The most
interesting fact is that the designer took inspiration from the Salwar Kameez from India which
originated in Persia (Iran). On the other hand, the famous Italian Design House Dolce and
Gabbana recently launched their Hijab and Abaya Collection for the Muslim customers in the
Middle East. This clearly shows that the origin of the Salwar Kameez is no longer considered as
Persian or Arabic. The Arabic costumes are only perceived as the Hijab and the Abaya by the
designers.
According to the article by Aparna Alluri in the Histustan Times, the Salwar Kameez which has
been perceived as a Punjabi outfit till nowhas gained popularity in South and East India as well
where Sari was predominant.She quotes many respondents in her article who confirm that
comfort and convenience are the motivating factors for these Sari wearing regions to adapt to
ready to wear Salwar Kameez. Bollywood also is a major factor in promoting the Salwar Kameez
among the young generation in South India especially in Chennai and Bengaluru.Rani
Mukherjee’s brash Patialas in ‘Bunty aur Babli’, Kareena Kapoor’s white Salwars in ‘Jab We
Met’and Deepika Padukone’s Churidars in ‘Love Aaj Kal’ were an immediate hit among the
young all over India. Over several decades, along with the Sari, Salwar Kameez has also become
as the default Indian costume for women.
248
After extensive study and analysis, it can be easily inferred that the traditional dress of Persian
(Iranian) and Turks travelled to the subcontinent during the medieval period. This easily got
amalgamated into the culture of Indian subcontinent and with transformation over time, a
unique style was created. Even though different from the original it still resembled the former
in many ways. Among its royal glory, inscrutable feel and feminine charm Salwar Kameez, has
an historical progression. With its origin hinting at the Mughal courtroom, Salwar Kameez has
been synonymous along with the Sari as the Indian National dress. For many modern day Indian
women, the Salwar Kameez is regarded as a functional outfit that suits their modern lifestyle
better than the traditional Sari.
The study leaves a scope for the future upcoming designers of the Middle East to take pride in
their traditional garments and try to revive them in more contemporary and fashionable way as
daily or casual wear among the young generation. The upcoming designers of the Middle East
should take inspiration from their traditional garments and create a new collection of“Arab
Western” garments which respects the idea of modesty as per Islamic laws.</t>
  </si>
  <si>
    <t>Fashion Technology</t>
  </si>
  <si>
    <t>http://hdl.handle.net/10603/287379</t>
  </si>
  <si>
    <t>effect of yoga and anupreksha during ante natal period and labour in primigravidae</t>
  </si>
  <si>
    <t xml:space="preserve">The study undertaken was entitled as Effect of Yoga and Anuprekshas newlineduring Ante natal period and Labour in Primigravidae . The objectives of the study newlinewere to i) find the effect of Yoga and Anuprekshas on selected physical variables, newlineii) find the effect of Yoga and Anuprekshas on selected on physiological variables, newlineiii) find the effect of Yoga and Anuprekshas on selected psychological variables on newlinePrimigravidae of Jaipur, Rajasthan. newlineThe study was delimited to the women s age from 22 to 30. The study was newlinefurther delimited to only primipara. High risk pregnancies were also avoided. newlineLimitations of the study were also the social economic status as the subjects of the newlineexperimental and the control group was those leading sedentary urban life. The newlinesample size (N=30) was thirty. It was hypothesized that i) there will be positive newlineeffect of Yoga and Anuprekshas on the physical variables during the ante-natal newlineperiod and labour in Primigravidae, ii) there will be positive effect of Yoga and newlineAnuprekshas on the physiological variables during the ante natal period and labour newlinein Primigravidae, iii) there will be positive effect of Yoga and Anuprekshas on the newlinepsychological variables during the ante-natal period and labour in Primigravidae. newlineEvaluating the purpose of the study (n=90) primipara were selected from the newlinevarious hospitals of Jaipur, Rajasthan. There were two experimental protocols viz., newlineYoga and Anuprekshas. One control group was assigned against the two experimental newlinegroups. Number of the samples at the pre test in experimental groups were sixty newline[Yoga (n1)=30, Yoga and Anupreksha (n2)=30]. The number of samples at pre test newlinein control group (n3)=30. The number of samples at post test in experimental group newlinewere also 60 [Yoga (n1)=30, Yoga and Anupreksha (n2)=30]. The number of newlinesamples at post test in control group were (n3)=30. First experimental group (Yoga) newlinewas given various Yoga practices whereas the second experimental group was given newlineAnuprekshas after Yoga practices. Sessions were of sixty minutes duration and were newlinegiven five days a week. The experimental training was administered from sixteenth newlineweek till labour, whereas control group was not given any training. Physical, newlinephysiological and psychological variable tests were done at pretest (16th week). newlineAnd, post test of the variables was done at thirty-sixth week. Readings of the newlinevariables, labour duration and mode of delivery were noted post-partum. </t>
  </si>
  <si>
    <t>primigravidae; effect of yoga; anupreksha</t>
  </si>
  <si>
    <t>Gupta Aruna</t>
  </si>
  <si>
    <t>Nagesh Janu</t>
  </si>
  <si>
    <t>Advancement in medical science and technology in the field of antenatal
health has added obstetrics. This has reduced the maternal and infant mortality rate
to a great extent. In contrast to this, the Cesarean-section birth rate has gone up
remarkable. The reason behind this is that girls lead sedentary lifestyle especially in
urban areas. They are afraid of taking a labour pain as both their physical and
psychological health is weak. Various studies have shown that Cesarean-section
birthing has a bad effect on baby's health. There was an urgent use for mind and
body intervention programme to reduce the duration of labour and prepare mother
both physically and psychologically for natural birth. Yoga was the best to fulfill
two prerequisites for natural birthing:- improving flexibility and building mental
strength.
Anupreksha: To help in sowing the seed of natural birthing and reducing labour in
the sub-conscious mind of the expecting mother through contemplation.
Chapter 2
Summarizes the literature reviewed relevant to the study, there is no study
reported on the effect of anupreksha on labour and gestation whereas, some studies
have been on Yoga and labour.
Chapter 3
Summarizes the research problem, research design and the method and
methodology used for the study.
Research problem: Effect of Yoga and anuprekshas during antenatal period and
labour in Primigravidae,
Conclusions and Future Outcome 103
90 primipara were selected by simple random technique. It was an
experimental research. Three groups were formed, two experimental and one
control. Experimental groups were Yoga group and Yoga and anupreksha group.
Yoga group was given one hourly session of Yoga practices five days a
week. Yoga and Anupreksha group was given same Yoga practices, but the practices
were followed by Anuprekshas. Sessions were given five days a week.
Nine variables were selected for the study. Flexibility, Blood Pressure
(Systolic, Diastolic), Level of Oxygen saturation in blood, Breathing Span (Inhalation,
Exhalation), Cardio-vascular endurance, fear of labour, frustration during gestation,
duration of labour, mode of delivery (Cesarean/ Normal).
t-test and ANOVA were applied and wherever ANOVA was significant,
LSD Post HOC test was applied.
Chapter 4 is the summary of analysis and interpretation of the data collected
(two experimental groups with respect to one control group), both in tabular and
graphical form.
Chapter 5: Results and conclusions
Yoga had a positive effect on flexibility, blood pressure (systolic, diastolic),
level of oxygen saturation in blood, cardiovascular endurance and breathing span
(Inhalation, Exhalation).
Anupreksha had positive effect on fear of labour, frustration during gestation,
labour duration and mode of delivery.
Range of labour duration in this group was 6 hours to 0.5 hours and number
of normal deliveries was 28 out of 30 and only two Cesarean-section birthing took
place.
Chapter 6 is the summary of the entire work.</t>
  </si>
  <si>
    <t>EFFECT OF YOGA AND ANUPREKSHA DURING ANTE NATAL PERIOD AND LABOUR IN PRIMIGRAVIDAE DOCTOR OF PHILOSOPHY To JECRC University, Jaipur By ARUNA GUPTA  DR. NAGESH JANU Assistant Professor, Department of Physical Education, JECRC University, Jaipur Under the Supervision of DR. RINA Associate Professor, Department of Physical Education, Manipal University, Jaipur and School of Humanities JECRC University, Jaipur AUGUST, 2018</t>
  </si>
  <si>
    <t>JECRC University</t>
  </si>
  <si>
    <t>http://hdl.handle.net/10603/331900</t>
  </si>
  <si>
    <t>Intimate partner violence in women an interventional study</t>
  </si>
  <si>
    <t>Intimate partner violence has now become a wide spread problem across the world. In
the past two decades, there has been a rapid increase in the awareness of IPV and the
incidents of IPV reported in different countries. The women who experience violence
are facing many mental health issues such as Depression, Anxiety, Stress, PTSD etc.
So it is very important to find a solution to improve their mental health problem. This
study examines the effect of intervention on different mental health variables of
abused women. The study stands on the premises of hypothesis that Intervention
could be a notch better in managing and controlling depression, Anxiety and PTSD.
The sample comprises of 120 subjects taken from Shakti Stambh, Family Counseling
Cell and Mahila Salah Suraksha Kendra (MSSK) of Rajasthan University Women‘s
Association (RUWA).There were 40 subjects in each of the three groups. Each group
is divided into two sub group with 20 in each sub group. The entire subjects were
given intervention. The tools administered were Beck Depression Inventory (BDI),
Hamilton Anxiety Rating Scale (HAM-A) and the Posttraumatic Stress Disorder
Checklist (PCL). Each group was tested on these tools before and after the
Intervention and their scores were compared.
The outcome of the study showed that Intervention is effective to reduce their mental
health problems.</t>
  </si>
  <si>
    <t>Clinical; Pre Clinical and Health Psychiatry; Psychiatry Intimate; partner violence</t>
  </si>
  <si>
    <t>Agarwal, Priyanka</t>
  </si>
  <si>
    <t>Prerna Puri nee Kumar</t>
  </si>
  <si>
    <t>The aim of the Present study was to study Intimate Partner Violence in Women and
effects of intervention.
AIMS:
1. To assess and compare the level of Depression, Anxiety and PTSD between
Single and double earning group.
2. To assess and compare the level of Depression, Anxiety and PTSD between
up to 12th class educated and more than 12th class educated group.
3. To assess and compare the level of Depression, Anxiety and PTSD between
up to 7 yrs and more than 7 yrs of marriage group.
4. To see the effect of intervention on Depression, Anxiety and PTSD in the
single earning group.
5. To see the effect of intervention on Depression, Anxiety and PTSD in the
double earning group.
6. To see the effect of intervention on Depression, Anxiety and PTSD in the up
to 12th class educated group.
7. To see the effect of intervention on Depression, Anxiety and PTSD in the
more than 12th class educated group.
8. To see the effect of intervention on Depression, Anxiety and PTSD in the up
to 7 yrs of marriage group.
9. To see the effect of intervention on Depression, Anxiety and PTSD in the
more than 7 yrs of marriage group.
10. To compare the level of Depression, Anxiety and PTSD between Single and
double earning post intervention group.
11. To compare the level of Depression, Anxiety and PTSD between up to 12th
class educated and more than12th class educated post intervention group.
12. To compare the level of Depression, Anxiety and PTSD between up to 7 yrs
and more than 7 yrs of marriage post intervention group.
Summary, Major Findings and Conclusions 168
HYPOTHESES:
1. There would be no significant difference on the level of Depression, Anxiety
and PTSD between Single and double earning pre intervention group.
2. There would be no significant difference on the level of Depression, Anxiety
and PTSD between up to 12th class educated and more than 12th class educated
pre intervention group.
3. There would be no significant difference on the level of Depression, Anxiety
and PTSD between up to 7 yrs and more than 7 yrs of marriage pre
intervention group.
4. There would be reduction in Depression, Anxiety and PTSD in the single
earning group after the intervention.
5. There would be reduction in Depression, Anxiety and PTSD in the double
earning group after the intervention.
6. There would be reduction in Depression, Anxiety and PTSD in the up to 12th
class educated group after the intervention.
7. There would be reduction in Depression, Anxiety and PTSD in the more than
12th class educated group after the intervention.
8. There would be reduction in Depression, Anxiety and PTSD in the up to 7 yrs
of marriage group after the intervention.
9. There would be reduction in Depression, Anxiety and PTSD in the more than
7 yrs of marriage group after the intervention.
10. There would be no significant difference on the level of Depression, Anxiety
and PTSD between single earning and double earning post intervention group.
11. There would be no significant difference on the level of Depression, Anxiety
and PTSD between up to 12th class educated and more than 12th class
educated post intervention group.
12. There would be no significant difference on the level of Depression, Anxiety
and PTSD between up to 7 yrs and more than 7 yrs of marriage post
intervention group.
Summary, Major Findings and Conclusions 169
VARIABLES
Independent Variable
 Psychological Intervention
Dependent Variables
 Depression
 Anxiety
 PTSD
RESEARCH DESIGN
The present study used pretest-posttest group design.
Summary, Major Findings and Conclusions 170
Pre Test (N=120)
Earning
N=40
Education
N=40
Years of marriage
N=40
Single
(N=20)
Double
(N=20)
Up to 12th
class
(N=20)
More than
12th class
(N=20)
Up to 7
yr
(N=20)
More than
7 yr
(N=20)
WAST
BDI-II
HAM-A
PCL
Psychological intervention
Post Test (N=90)
Earning
N=32
Education
N=31
Years of marriage
N=27
Single
(N=15)
Double
(N=17)
Up to 12th
class
(N=14)
More than
12th class
(N=17)
Up to 7
yr
(N=14)
More than 7
y
(N=13)
BDI-II
HAM-A
PCL
Summary, Major Findings and Conclusions 171
SAMPLE:
Around 230 women were taken up for the study on the basis of incidental sampling
and interviewed. WAST (WOMAN ABUSE SCREENING TOOL1)was applied on
them. Around 186 out of them served high on WAST. Through Purposive Sampling
120 women who gave consent for further testing were taken for the study and
intervention was given to them.
MEASURES:
1) Woman abuse screening tool 1(WAST)- The Woman Abuse Screening Tool
1 (Brown et al. 2000) which consists of 8 questions, was developed and pilot
tested using purposive samples of abused and non abused women. A WAST
score of 13 or more than (out of 24) is the recommended cutoff for identifying
IPV.
2) Demographic Questionnaire - Demographic information of the participants
was assessed using an information sheet that all participants completed prior
to all measures of the proposed study. The information was related to name,
age, gender, earning status, educational status and years of marriage.
3) Beck’s Depression Inventory - Beck Depression Inventory is a widely
utilized 21-item self-report scale in both clinical and research studies (Beck et
al., 1996) was originally developed in 1961 The Beck Depression Inventory-II
is a depression rating scale that can be used in individuals that are ages 13
years and older, and rates symptoms of depression in terms of severity on a
scale from 0 to 3 based on the 21 items.
GROUPS EARNING EDUCATION
YEARS OF
MARRIAGE
Single Double Up to 12th class More than 12th
class
Up to 7
yrs
More
than 7
yrs
N 20 20 20 20 20 20
Summary, Major Findings and Conclusions 172
4) The HAM-A (1988) – It was one of the first rating scales developed to
measure the severity of anxiety symptoms, and is still widely used today in
both clinical and research settings. The Hamilton Anxiety Rating Scale
(HAM-A) is a psychological questionnaire used by clinicians to rate the
severity of a patient's anxiety.
5) The Posttraumatic Stress Disorder Checklist (PCL) - The PCL (Weathers
et al, 1993) is an easily administered self-report rating scale for assessing the
17 DSM-IV symptoms of PTSD. Respondents rate each item from 1 ("not at
all") to 5 ("extremely") to indicate the degree to which they have been
bothered by that particular symptom over the past month.
PROCEDURE
The present study was divided into three phases –
Phase 1 – Pre intervention – Firstly According to the screening test and
demographic variable all the participant are selected for the group category. All
suitable measures for measuring depression, anxiety and PTSD were administered.
Phase 2 –Intervention – A well-researched and designed psychological Intervention
comprised of 10 sessions was used.
Phase 3 – Post Intervention - Post tests were administered on all the experimental
groups to measure depression, anxiety and PTSD. All the participants were thanked
for their presence and cooperation during the intervention. After collecting the post
test scores, data was subjected to statistical analysis.
STATISTICAL ANALYSIS
1) Descriptive Statistics
2) t-test
MAJOR FINDINGS
On the basis of obtained results through statistical analysis, it was found that group
Summary, Major Findings and Conclusions 173
Intervention has positive impact on depression, anxiety and PTSD among women‘s of
intimate partner violence. Intergroup comparisons of the t-values of the pre and post
experimental condition showed decrement in depression, anxiety and PTSD. Results
of our study reveal the following data:-
PART- I
 t test comparison of the pre test in earning group comparison shows that single
earning group showed more depression, anxiety and PTSD than double
earning group.
 t test comparison of the pre test in less and more educated group comparison
shows that up to 12th class educated group showed significantly more
depression and anxiety but PTSD scores show significant statistical difference.
 t test comparison of the pre test in years of marriage group comparison shows
that up to 7 yrs of marriage group showed more depression and PTSD. No
significant difference was found in anxiety between up to 7 yrs and more than
7 yrs group.
PART- II
 t-values of the pre and post experimental condition of single earning group
showed significant reduction in depression, anxiety and PTSD.
 t-values of the pre and post experimental condition of double earning group
showed significant decrement in depression, anxiety and PTSD.
 t-values of the pre and post experimental condition of up to 12th class educated
group showed significant reduction in depression and PTSD and no significant
difference was found in anxiety.
 t-values of the pre and post experimental condition of more than 12th class
educated group showed significant decrement in depression, anxiety and
PTSD.
 t-values of the pre and post experimental condition of up to 7 yrs of marriage
group showed decrement in anxiety and no significant difference was found in
depression and PTSD.
 t-values of the pre and post experimental condition of more than 7 yrs of
Summary, Major Findings and Conclusions 174
marriage group showed decrement in depression and PTSD and no significant
difference was found in anxiety.
PART- III
 t value comparison after the intervention in between single and double earning
group shows that double earning group has more effect of intervention on
depression and anxiety than single earning group.
 t value comparison after the intervention in between less and more educated
group shows statistically significant difference on depression and anxiety in
the groups and not statistically significant difference on PTSD.
 t value comparison after the intervention in between years of marriage group
shows that depression and PTSD was significantly more in group which was
married up to 7 yrs and anxiety was more in the group which were married for
longer period than 7 yrs.
CONCLUSION
It can be concluded that Psychological intervention specifically designed to meet the
objectives of the present research was found to be effective. Intervention is found
effective for the women of IPV as significant decline in the level of depression,
anxiety and PTSD was found after the psychological intervention.
IMPLICATIONS
1. Intervention may be very effective for the women of Domestic Violence as it
may be given to them on regular basis.
2. Group intervention programme is very effective in the area of domestic
violence as this problem is rising very rapidly so intervention can be used in the
sector that are working for this issue.
3. Group intervention was designed for the women of Domestic violence, it can
also be used for other types of sample in future.
4. The present study designed an effective group intervention for the treatment and
prevention of depression, anxiety and PTSD.
Summary, Major Findings and Conclusions 175
5. Counselors/psychologists may explore the possibilities of combining other
alternative treatments for better results, faster recovery and lesser re-lapses.
LIMITATIONS:
1. Sample Size is not large.
2. There is a lack of research in some points.
3. Some of the Women discontinued the session.
4. No control group was taken in the present study.
5. Use of too many psychological tools which were in English was another
limitation as majority of the subjects were Hindi speaking
RECOMMENDATIONS FOR FUTURE RESEARCH
1. Similar study need to be administered on a larger sample to substantially
establish the efficacy of Intervention over any other treatment in isolation.
2. Similar studies to see the effect of intervention and medication should be
undertaken so as to examine their comparative advantages.
3. Family, friends and peers should play constructive role in helping the Women
from mental disorder and preventing chances of any relapse what so ever.
4. Future studies should include follow up data collection at 1 month, 3 months,
and months after the treatment. This follow-up data collection would allow for
exploration of the variability and stability of the findings over time.
5. A control group should be taken in future studies.</t>
  </si>
  <si>
    <t>http://hdl.handle.net/10603/339340</t>
  </si>
  <si>
    <t>THE ROLE OF NGO A MICROFINANCE INSTITUTION IN WOMEN EMPOWERMENT AN EMPIRICAL sTUDY</t>
  </si>
  <si>
    <t>The present research work relates to the testing of the effectiveness of microfinance as a
tool of empowerment women and their self-esteem. The research is based on the role of
NGO’s - a Microfinance institutions operating in the field of providing microfinance for
women in the city of Mumbai. The prime objectives of the research were to evaluate the
work of the NGO and its impact on women empowerment. The research is based on
quantitative analysis as well as qualitative analysis. Data was collected from the two groups
of women with similar demographic profile but Group One that had obtained finance and
Group Two that had not obtained finance. These groups were focused groups. A structured
questionnaire was used to collect the requisite information from 150 women (75 women
form each group).
To most, microfinance means providing poor families with very small loans (microcredit)
to help them engage in productive activities to grow their tiny businesses. Over a period of
time, microfinance has come to include a broader range of services (credit, savings,
insurance and others) as it has been realised that the poor, who lack access to traditional
formal financial institutions require a variety of financial products. Microfinance started
with the recognition that poor people had the capability to lift themselves out of poverty if
they had access to affordable loans. High repayment rates in the industry have changed the
perception that the poor are not credit worthy. With the right opportunities, the poor have
proved themselves to be productive and capable of borrowing, saving and repaying, even
without collateral.
NGOs have offered various courses to these young school dropouts, migrants, women to
develop their skills. Therefore these NGOs were faced with challenges of becoming more
creative in providing training to create alternative employment to these urban poor. NGOs
therefore have played an important role in supporting women in their communities to
support their husbands economically. They had to work in challenging environments like
unequal gender relations, especially the social institutions, institutional norms and
processes which perpetuate gender inequality and against women interests.
xvii | P a g e
In the present study the chapterisation is briefly explained below:
In Chapter One, the focus is on the concept of Microfinance, Women Empowerment and
NGO. The concept is viewed both on Indian and Global perspective. This chapter also
presents the overview of Microfinance, Women Empowerment and the role of NGO’s its
evolution, problems and its significance. This chapter also focuses on conceptual
framework of the present work on the basis of the research question.
Chapter Two focus is on the review of number of research paper presented and from
reference books by various authors across the globe. The reviews on the related subject
have been collected from various sources for the present study. Many researchers reviewed
were of the opinion that microfinance can be a tool of women empowerment which in turn
can lead to economic empowerment, social empowerment, political empowerment and
cultural empowerment. The present research work is based on the same theme i.e. how far
microfinance can lead to empowerment of women. Hence the research assumes great
significance as women constitute 48 percent of the total population and about 30 percent of
this group is below the poverty line. The collected information from various research
papers are also related to positive and negative view points on Microfinance and Women
Empowerment. This chapter concisely explains the conceptual framework providing
description of dependent variables and independent variables of the study with respect to
the hypothesis.
Chapter Three discusses the methodology of the present research work that relates to the
testing of the effectiveness of microfinance as a tool of empowerment of women and their
self-esteem. The prime objectives of the research were to evaluate the work of the NGO
and its impact on women empowerment. The research is based on quantitative analysis as
well as qualitative analysis. Data was collected from the two groups of women with similar
demographic profile but one group had obtained finance and other group had not obtained
finance. These groups were focused group. A structured questionnaire was used to collect
the requisite information from 150 women (75 women form each group).
xviii | P a g e
The questionnaire was designed to include the various women empowerment scales which
were statistically measureable and testable such as economics decision making, household
decision making, household decision making, physical mobility, goal, realization, skill
development, empowerment and self-esteem.
In Chapter Four the data collected was processed, tabulated and analyzed using statistical
tools like t test, mean deviation, standard deviation using SPSS package ver. 20. Hypothesis
framed at the beginning of research were tested for their validity and application. The
results of the two groups were compared for different empowerment scales. It was observed
that the two groups showed statistically significant differences. Group One having financed
showed higher t values in respect of all the measureable variables. It indicated that
microfinance has made significant impact on this group in terms of economic decision
making, household decision making, saving habits, financial mobility, motivation,
leadership, self-esteem etc.
In the last Chapter, the discussion on the findings of the study supporting the review
revealed that microfinance is an important tool of empowerment of women economically,
socially and financially. Attempt has been made to summarize the findings in respect to the
objectives. Relevant suggestions have been made for the spread and growth of
microfinance institution. The role of NGO as a microfinance institution in providing
microfinance is laudable.</t>
  </si>
  <si>
    <t xml:space="preserve">NGO; Women Empowerment; Microfinance; </t>
  </si>
  <si>
    <t>Mamatha D Souza</t>
  </si>
  <si>
    <t>Seema Tatwawadi</t>
  </si>
  <si>
    <t>The present chapter discusses based on the data analysis and interpretation carried out in
the last chapter. The discussions are as based on the hypotheses proved.
The demographic profile of the respondents of the two homogeneous groups is quite
contrasting in terms of marital status like married, unmarried, widow, divorce, separated
etc. the proportion of married women who had availed microfinance is comparatively lower
than the proportion of married women who had not availed microfinance. It indicates that
married women depend on their spouse and hence the financial needs may be less.
However this is not true for others i.e. unmarried women, widow, divorcee etc. in the case
of these women the proportion of females availing microfinance is much higher than those
not availing finance. This can be attributed to the fact that these women are more
financially dependent on microfinance and these women are economically not dependent
on other family member and hence they show financial more prudence in taking finance
and undertake some economic activities. Thus microfinance has provided some benefits to
these dependent women i.e. unmarried, widow, divorce, separated. In other words
microfinance has supported the weaker section of the society mostly women. This in turn is
a good example of financial inclusion.
5.1.1 Women to Save Money
The first hypothesis is Microfinance encourages women to save. It is observed that
microfinance is an important tool of creating saving habits among the people. It may be
noted that the microfinance scheme is built on the proposition that poor are bankable. The
members of the self-help group make small savings regularly was stated by Lokhande
(2014) in his findings and then on the basis of the fund accumulated by them they get
192 | Page
finance in multiple of the fund collected. The saving habits are found to be in both the
groups i.e. women who availed finance and women who have not availed finance. Savings
can be mobilised for economic development of the country, what is needed is the
willingness and desire to save and microfinance creates this desire and willingness among
people to save. Hence it is an important tool of economic progress. Any mechanism which
empowers poor to save will be a good source of capital formation of the economy. The
NGO Jagruti Kendra has mobilised 2000 women to open an account in the Bachatghat to
inculcate the habit of saving. It has positive impact on the empowerment of the women
since their saving habits have increased and in turn their income was also mentioned in the
research paper written by Dr. Regi (2013).
K. G. Karmakar (2009) in his book states that important mechanism for poverty eradication
is microfinance. Banks have been included to provide small credits against small savings
linked through SHG‟s. This has benefited mainly women. Sriram and Rajesh (2002) in their
research paper on Microfinance have valued the attributes of microfinance. Microfinance
has enabled saving habits, development and empowerment among weaker sections of the
society. It has also formed different formal financial institutions that has helped in the
emergence and development in the banking and financial sector. The number of financial
services provided by the financial sector has risen and issue of sustainability and
continuous operation of services has increased over the period of time.
The respondent‟s data on family income indicated that there is a direct relation between
family income and microfinance borrowing. The women respondents who had availed
microfinance show higher level of family income than those women respondents who had
not availed microfinance. This clearly indicates that microfinance has created additional
income generating avenues to the women workforce and thereby raising their standard of
living. It shows that microfinance can become an important tool of reducing the problem of
absolute poverty was supported by Morduch (2002) and raising the level of living above the
poverty line. Once income rises it leads to rise in consumption, savings, investment and
193 | Page
economic growth. Hence the best way of overcoming poverty is to provide such finance to
the weaker section so that they are empowered economically.
It is observed that employment status of the respondents and the microfinance indicates a
direct relationship. It implies that those who are employed need more amount of
microfinance or finance than those who are not employed. It shows that those who are
employed undertake some economic activities as compared to those not employed. On the
other hand those who are not employed are not willing to take more risk of additional
financial liabilities as they have low earning or repaying capacity. It shows that
microfinance has enabled women to take more and more risk and improve their economic
well-being especially for those who are employed. Those women who are unemployed
cannot think of higher borrowing and thus have lower level of economic well-being. Thus
microfinance has changed the quality of living of women.
Microfinance is being used by all categories of people i.e. service class, manual workers
and domestic workers. However the manual workers seem to be the biggest borrower of
microfinance than others. Manual workers belong to lower economic strata of society and
they need finance more than those who are employed or those domestic workers. Thus
microfinance has directly benefitted the weaker section of the society by providing easy
access to finance.
The findings carried out in the present study states that the total number of self-help groups
(SHG) as on 2014-2015 were 76.97 lakhs. 66.52 lakhs were women self-help groups which
accounts for 86.42 percent of the total. The total savings of SHG with bank was Rs
11,059.86 crores and from women self-help groups was Rs 9,264.33 crores, 83.76 percent
of the total saving linkage programme. Thus, microfinance is an important tool in the hands
of the government, financial institutions and banks to achieve the goals of inclusive growth
&amp; development. The number of self-help groups with women is maximum; microfinance is
a mechanism for women empowerment. Finance is the most important source of economic
empowerment. Thus, we can say that microfinance programme of the government and
194 | Page
banks has created equally and fair by providing easy access to finance and as the women
are the major beneficiary as it has resulted in empowerment of women.
This is another variable used for testing the first hypothesis. Mobility of the women is
highly linked to her economic conditions and well-being. Generally higher income and
higher mobility go together. The test proved that these women who availed microfinance is
more active and aware of the market information hence she is more empowered. The two
groups of the respondents were asked different questions regarding the physical mobility.
Questions answered by Group One –availing finance were strongly agreed higher, while it
was lower in case of Group Two. In this case maximum difference was observed in the two
groups. It implies that Group One has higher degree of physical mobility than Group Two.
It is clearly that the availability of finance has made them economical better off than Group
Two. Higher mobility indicates that the availability of finance make them economically
better off as they are able to manage travelling, food and accommodation expenses. Even in
the case of purchase of household goods, commercial goods women had to travel to
different markets, the response of Group One is higher than Group Two. It is observed that
that the computation of mean, standard deviation and T-test of the two groups differ widely.
It points out that in the two groups statistically significant differences are observed.
Physical Mobility of people depend on various factors like level of income, level of
education, transport and communication, level of economic development, social
environment and so on. Generally the weaker section and poor people lack physical
mobility because of the prevailing socio-economic conditions. Microfinance acts as a
promoter of physical mobility of women as it makes them more active, alert and much
more aware of the market conditions and information. Higher physical mobility will also
make them more social and economic conscious about their needs, problems and help them
to overcome them. Empowerment of women is possible in all financial areas was stated by
Lokande (2014) in his book. He further adds that it is an effective scheme for providing
funds and financial services to the poor and needy so that their saving habits leads them to
increased income as required for economic development. So the mobility of these women
195 | Page
have to be very challenging as they have to seek desired information and physical mobility
is one of the means to eradicate poverty through financial support rendered by the
community centre for the benefit of the women in SHG‟s. Manish, Narendra and Johari
(2010) studied the impact of microfinance as an antipoverty vaccine. In his findings he
mentions that availability of microfinance helps the poor people to come out of the vicious
circle of poverty as their physical mobility increases and they are well aware and can gather
information on market, improvement in communication skills, confidence and knowledge
in travelling, how and where to gather information.
Devaraja T. S. (2001) also in his research paper states that microfinance is an important
tool for reducing poverty and in equality. It is a movement formed by women‟s group for
financial support, physical mobility, and collaboration. The government of India too has
laid focus on its financial viability, profitability and cost of lending to benefit the women at
large. So many women working in these SHG‟s are trained and empowered in market
conditions, communication skills, buying behaviour, importance of saving, need for
equality among them, culture differences and its need so on. Thus women availing
microfinance found to be more mobile, active, alert, social and confident than women not
availing microfinance.
Microfinance has contributed to higher social awareness on the part of women. Social
Awareness was the variable tested for testing the first hypothesis. As a result these women
are much more aware of their social rights; take active part in social interaction with others,
government departments, financial institutions, political rights, market environment,
importance of education, awareness of politics and participation and so on. The higher
social awareness has resulted in the social empowerment of women. Thus microfinance is a
stimulator of social development.
Women that are socially aware about their self, family, friends, and business environment
are highly empowered. The non-monetary benefits mentioned by Villa (2000) in her paper
has led to active participation in the social community activities, interaction with
196 | Page
government and non-government authorities, visit to malls, understanding of norms and
changes in the market relating to self-help group are the benefits provided by the
community centre Jagruti Kendra has enabled them with valuable enrichment in the social
lives of women. The social awareness program conducted by the central and state
government schemes enable the women to be socially aware and conscious of their social
being is discussed in the paper NABARD 2012.
It is observed that the respondents of Group One actively participate in the community and
social activities than the respondents of the Group Two. The responses to the indicators on
Social Awareness as strongly agree is 88 % for Group One and 60 % for Group Two. This
indicates that the availability and use of finance make women much more aware of their
rights and responsibilities in the society and in the gender equality. Microfinance is being
availed by women more than men and hence it is a means of social empowerment of
women.
It can be seen that the mean, standard deviation and the t-test of Group One is higher than
Group Two. Thus the statistical t test shows considerable differences between the two
groups. In other words the social awareness of Group One in terms of its ability to
participate in work and enjoy with friends is much higher than Group Two, also Group One
is aware of the environment they live in is higher than the awareness compared to Group
Two.
Women need to be made aware and conscious of the environment they live in for their
social benefit and for their families. NaliaKabeer (2012) in her research project covered the
rights of education for women as its helps them to realises their full potential through skill
development programs or knowledge they gain from such developmental program
conducted in the SHG‟s supported by the NGO‟s. This then enable women to utilise skills
and talents to be future micro entrepreneurs in their own way.
197 | Page
5.1.2 Microfinance enhances Women Empowerment
The results of the data analysis found that microfinance is an important tool of empowering
women to take active part in the economic and financial decision making and household
decisions. This proves the second hypothesis on Microfinance enhances women
empowerment. This includes economic decision making, financial decision making as well
as household decision making.
Economic decision making is one of the tools of empowerment of women. It is the ability
to take economic decisions. It includes ability to share or control over the household
decisions with respect to financial matters like major or minor household expenses like
buying and selling gold jewellery, property, spending money on clothes and children etc.
The respondents surveyed were asked direct open ended questions on their empowerment
regarding economic decision making. The responses were summarised through statistical
analysis; the mean and the standard deviation of Group One is much higher than that od
Group Two. Therefore high t-value is an indication that the group is different from each
other and that there is high statistical difference between the groups.
Financial mobility relates to decisions about financial Matters such as savings and
investments. Saving and investments are functions of income. There is a direct relation
between income and savings. Higher the income higher will be the propensity to save.
Higher income results in financial empowerment of people. It also leads to higher
investment and better business decisions. The financial empowerment scale was studied by
asking the respondents about their income or earnings, availing of loans, payment of
instalment, saving from earnings, opening bank account, approaching bank for loan,
knowledge of costing and production of goods, taking decisions in financial crisis,
involvement in securing credit scheme, income generating scheme and understanding and
preparation of budgets. Thus these financial parameters were taken into consideration to get
an impression about the extent of financial mobility involved in the two divergent groups;
Group One- Availing finance and Group Two-Not availing finance. Thus through the
198 | Page
present study it has been proved that the availability of finance empowers women in a
variety of ways and in turn help others by creating more avenues of income generation.
This process can help in reducing the poverty and unemployment problem among the
poorer section of the society. The statistical analysis of the empowerment scale regarding
financial mobility on Group One is higher than Group Two. The high t value is an
indication that the groups are different from each other and there is high statistical
significance between the groups.
Household decision making is another women empowerment scale was evaluated from the
sample data collected. It implies the ability of women to take part in the formulation and
execution of household domestic affairs such as health care, children education and child
welfare. Generally in the advanced or developed countries women are equal partners in the
household decision making as these women are educated and economically independent.
But in the poor and developing countries the household decisions are generally taken by
male. Women are less educated, unskilled and economically dependent on male members.
This situation is gradually changing as a process of economic development. In India since
the beginning the government has started economic planning. Microfinance has become an
instrument for women empowerment. This was analysed by asking structured questions to
the respondents on the various measuring variables like involvement of the female in the
decision making process at home, planning of family gatherings and celebrations for
different festivals like Diwali, navratri, birthday celebration, marriage function, dance
program etc. It also include ability to send children to better schools and colleges,
contribute to monthly purchase of food items for the family, confidence of buying
household items alone, confidence of making bank transactions alone, making investments
in health care for the family members and self. Thus different questions were asked to the
respondents to evaluate on household decision making scale.
World Bank report of 2012 mentions the need and importance of women empowerment and
economic development. It further states that there is close relation between women
empowerment and economic development. Economic development must reach to all men
199 | Page
and women alike. Also in the World Development Report of 2012, economic development
benefits reduce the gap in gender inequalities through higher access to education.
Therefore women has to be educated and empowered with the knowledge of economic and
household activities and its importance so that they are involved in the decision making
process in their homes, work place. It relates to all types of decision such as purchase of
gold, property, clothes and decision regarding health, education child welfare etc. it also
include decision regarding finance and financial mobility.
Lakshmi Kumar (2013) in her research had stated that a microfinance scheme in real sense
has not empowered the women due to increasing consumption and income of the women.
Also the family restrict them from financial decision making as the women lack skill and
risk taking. Rahul and Hema (2013) on their research study have mentioned that women
participation in economic activities has declined. They conclude that to attract more and
more women to participate in economic activities; attractive policies need to be framed
where women can participate. TivasBiswas (2005) research paper on Women
Empowerment through microfinance points out that microfinance is a medium to eradicate
poverty. Microfinance is provided through SHG bank linkage programme which is a cost
effective finance to the women. Government has initiated series of schemes for women
empowerment. SHG„s have been an effective medium to deal with the financial problem at
the micro level. Thus microfinance leads to economic empowerment of women by
enhancing the role of women in the household decisions, helps in women understanding
financial and banking transactions, helps in income generation. The economic
empowerment of women makes them independent and equal compared to male. Economic
empowerment of women can contribute to higher level of living and improved economic
and social welfare of the family.
Microfinance has resulted in overall empowerment (UN 2001) of women i.e. economic
empowerment, social empowerment, educational and cultural empowerment as well as
political empowerment. The second hypothesis on women empowerment is proved by the
test and analysis done by this variable.
200 | Page
Microfinance contributed to economic empowerment of women as all economic variables
show a positive relationship with microfinance. These variables include employment
generation, entrepreneurship, income generation, savings and investment contribution to
household‟s income, access and control over resources, understanding business
transactions, banking transactions physical and financial mobility and so on.
Microfinance has resulted in social empowerment (NABARD 2012). The factors which
contributed to social empowerment include women gaining greater confidence, greater
respect in the family, higher role in the decision making higher ability to interact with other
groups and members, greater mobility of women in and out of the locality areas etc.
Microfinance also contributed to improve literacy level of the family (Deope, Tirtilt 2014).
This is observed from the fact that these women show great awareness about the education
of their children, impart training on vocational and income generating activities, acquiring
higher knowledge about record keeping and accounting management. Microfinance has
also resulted in political empowerment (Geonkar 2011) of women. Microfinance resulted in
increased participation of women in the local bodies increase in the number of women in
decision making power of local government, increase in the number of women in local
protest and political campaigns.
Microfinance has also resulted in economic development of women. Women empowerment
leads to higher economic development (Deopke 2014) of the nation. Women who were
provided with micro credit had better economic conditions. They could provide better
education for their children, had better houses, they could eat nutritious food. Many women
took up micro entrepreneurship (Bijli 2004) for the growth and development of their self,
families and the economy.
Thus microfinance has become an important tool of empowerment of women through
economic, social, cultural education and political.
201 | Page
5.1.3 Motivation leads to Micro Entrepreneurship
The research findings indicated that there is a direct co-relation between microfinance and
the business or economic activities. This proves the third hypothesis on microfinance leads
to entrepreneurship. This indicates that microfinance empowers women to start some
business or micro enterprise activities (Kaur 2006). This has shown a positive outcome on
the lives of the women as their living lives have improved, earning capacities increased and
their skills (Bisnath 2001). The nature of business includes trading, services or
manufacturing. Trading was the most common business undertaken by these women. Thus
microfinance is an important tool of motivating people to take risk and start some micro
enterprise. It develops entrepreneurship among these women. Microfinance facilitates
business by providing fund for fixed capital as well as working capital. This makes women
financially more independent as they can take decisions with respect to investment,
production, distribution of goods and services.
It was observed that all the respondents pointed out that they are interested in doing some
business of their own. Microfinance acts as a motivator to take up some small business
venture. This helps in proving the fourth hypothesis –Microfinance leads to higher selfesteem.
It will make women self-reliant and independent. In turn it will reduce gender
inequality, income inequality, exploitation of women. Motivation is essential for
undertaking any business and achieving the goals set.
5.1.4 Microfinance Leads to Higher Self-esteem
It is observed that microfinance leads to higher self-esteem (Zoynul&amp;Fahimda 2013) on the
part of women helped in proving the fourth hypothesis. The women workers found to be
highly self-motivated, work in teams and provide some sort of leadership to others. Women
in Group One –Availed microfinance showed high attitude compared to women in Group
Two- not availing microfinance. The Group One women showed high self-image compared
to women of Group Two. To be successful and motivated one must love and appreciate
202 | Page
one-self and shows positive behaviour towards one-self and towards others. The women in
Group One also feel that their parents, teachers, husband and children love them and like
them. They are confident and sure that their family always support them and the women are
very confident that their family members will also continue to support them in their future
endeavours. Motivation, team building and leadership are essential for success.
Group One-Women who availed microfinance showed great interest, efforts and
enthusiasm without any pressure from others to learn or to training themselves as compared
to Group Two- women who have not availed microfinance. This self-motivation in Group
one women in the present study has contributed to their positive thinking which resulted to
higher growth. Thara and Vikram (2010) in their research paper „Role of NGO in Mental
health in India‟ has emphasised that NGO‟s play a vital role in improving women‟s mental
health by boosting their self-esteem and motivating them innovative practices by
mentoring, providing support services, care, training and empowerment. Motivation leads
to higher efficiency and productivity and thus higher level of income and employment.
Motivation also leads to higher achievement, learning, training and development. Training
and skill development are essential for the success of business. Women should be provided
with social support (Ankit and Seth 2013) not only from their family and friends also from
their SHG groups and community centres for improving their confidence and to have a
positive approach on their self and others.
Group One-Women availing finance showed greater influence of peers in decision making
and had a positive image about themselves. The Group Two-Women not availing
microfinance showed comparatively low self-esteem from their childhood (Tadrash 2013).
These women need lots of moral support and confidence. The present study has resulted
that once these women are provided with social and financial support their self-confidence
and self-esteem increases and they are ready to take up challenges and face the society.
Microfinance support has provided the women with the necessary skills (Jonathan 2002).
Their confidence building with their peers, family, friends and selves have increased. They
are more self-reliant and confident to interact in their SHG groups. They are no longer
203 | Page
demotivated and reluctant. High Esteem has enabled them to realise their dreams. Selfesteem
has a positive impact (Kaur 2006) on their behaviour and on their thoughts.
5.2 HYPOTHESES TESTED
The hypothesis relating to empowerment of women with respect to various parameters like
economic decision making, household decision making, physical mobility social
awareness, financial mobility, goal realisation, competencies, self –esteem, leadership, skill
development were statistically tested and the test results are highly significant for the
women group availing finance than those not availing microfinance.
Thus microfinance as a tool of empowerment of women in all the major areas such as
economic, social, political and cultural has proved to be very effective in achieving the
desired goals and objectives. Though the cost of microfinance is relatively higher than the
cost of other measures undertaken by the government for financial inclusion. In case of
microfinance the entire cost is borne by the borrower of loan or the members of the SHG.
There is no subsidy element provided by the government. It implies that the microfinance is
the self-finance scheme of the poor. The impact created by the microfinance is clearly
visible in terms of tangible benefits in empowerment of women and gender equality.
5.3 CONCLUSION
The term microfinance is not a new concept but widely used and applied in the global
context. In Bangladesh the Grameen Bank was developed on the same concept. It has
benefited millions of poor people in obtaining finance and starting some micro enterprises
of their own. Many governments all over the world used this tool for the purpose of
financial inclusion, removal of poverty, a tool for removing gender disparity, income
inequalities, and empowerment of women and help other weaker section of society. Thus
microfinance has become an innovative tool in the hands of government to achieve its
macro-economic and social objectives.
204 | Page
Microfinance means making finance available to the weakest section of society.It is based
on the belief that poor are also bankable. It is a means of creating savings among the
weaker section, giving loans and advances to them and uplifting their socio-economic
conditions and living.
In India the concept of microfinance can be traced in the year 1954 when government
conducted all India rural credit survey. In the year 1969 the government took another bold
step by the nationalization of banks. In 1975 the government set up regional rural banks.In
1960s‟ government initiated priority sector lending.In 1982 government established
NABARD as an apex bank for agricultural and rural development.It was NABARD which
initiated a pilot project on microfinance in 1932.Thus the seeds of microfinance were seen
since 1954 to 1992 period and it took the shape in 1992 when the pilot project became
successful.
The concept of microfinance is most suitable to Indian economy facing various problems
and challenges like populations explosion, unemployment, under employment, poverty and
inequalities, gender gap, low level of literacy, low human development index, exploitation
of females etc. Microfinance can be a tool of overcoming some of these problems. It can be
a tool of women empowerment which in turn can lead to economic empowerment, social
empowerment, political empowerment and cultural empowerment. The present research
work is based on the same theme i.e. how far microfinance can lead to empowerment of
women. Hence the research assumes great significance as women constitute 48 percent of
the total population and about 30 percent of this group are below the poverty line.
The present research work was carried out focusing the functioning of leading NGO
namely Jagruti Kendra which is working in the field of women empowerment for the last
three decades. The research areas included the role of this NGO in empowering women and
how far microfinance has succeeded in self-esteem and empowerment of women under this
NGO. Thus research was focused on the women members of NGOs who had obtained
financial support from this organization.
205 | Page
Literature review on the subject of microfinance was carried out covering various aspects
of the subject such as introduction to microfinance, registration process, regulatory
framework, self-help groups, success of SHG, banks linkage programme with
SHG,progress of SHG, problems and issues of SHG, microfinance federations, role of
NABARD etc. The literature review also covered review on women empowerment,
national policy of women empowerment, need of women empowerment, national policy of
women empowerment, government schemes of women etc.Literature review was also
conducted about the role of NGO their Legislations and its merits and demerits.
The detailed exhaustive and in-depth literature review on the subject of micro –finance has
helped the framing of research problem, research objectives,research hypothesis, data
collection, data analysis and testing of the hypothesis.The government has initiated
microfinance sector regulation and development bill in the year 2007.Under which the
government has made it compulsory for all microfinance institutions to get it registered
with NABARD, accept savings from the public only after completion of three years of
operations and submission of audited report and inspection of microfinance institutions by
the government. Thus the present bill has overcome all the deficiencies existed with respect
to mechanism of regulations of microfinance institutions in the country.
There is a rapid expansion of SHG in India over the period of time. The number of SHG
with banks accounts rose from 6.12 million in 2009 to 7.32 million in 2013.The loan was
given by commercial banks, regional rural banks, co-operative banks etc. Self Help Group
is an important mechanism between the members and the banks.SHG is a small
homogeneous group of 10-20 people who voluntarily save some money regularly, agree to
give funds,take collective decisions and provide loans to members on the terms and
conditions laid down by them. The total number of SHG as on 2014-15 were 76.97 lakhs
out of which exclusive women self-help group were 66.52 lakh accounting for 86.42
percent of the total. It implies that any success of microfinances can be directly linked to
the success of women members of SHG.</t>
  </si>
  <si>
    <t>http://hdl.handle.net/10603/409868</t>
  </si>
  <si>
    <t>Work Life Balance of Women Employees in Banking Sector  A Comparative Study of Public and Private Sector Banks</t>
  </si>
  <si>
    <t xml:space="preserve">Work-Life balance is the concept of achieving balance in the personal
and professional lives of an individual wherein he can use resources such
as time and energy optimally between both domains. It is an evolving
concept which cannot be generalised for all as each person is unique and
the term "personal life" means something different to everyone. It can
include spending time with your friends and family, resting, participating
in hobbies, engaging in personal, spiritual or educational development,
exercising, or care giving or even working. Research shows that
employees with a better work life balance are 21 percent more
productive. Work-life balance has become a buzz word in most
organisations. Policies and practices promoting good work life balance
are being adopted and implemented by the organisations globally.
India’s banking sector has been among the fastest growing sectors in the
economy, a trend that is likely to persist given the diverse opportunities
that continue to emerge as the sector expands. There clearly exists
potential employment for first-generation educated women from the
informal sector who aspire to be gainfully employed in banking.
However, women’s share in employment in banks is very low. Women
have traditionally been the care takers of the family where they had to do
domestic chores and were nurture children. Times changed and they
joined workforce because of providing financial support to family, being
independent, to satisfy personal needs and higher education. Women now
have to perform multiple roles. There are multiple expectations from
them on the family front and on the work front, so they do not get ample
time for personal needs. The banking sector is highly competitive, fast
paced and largely target oriented. Excessive work load and performance
pressure in work domain also results in the employees facing burnout,
exhaustion, feeling of not being in control and dissatisfaction. These
conditions affect the mental and physical state on women and the effects
can be observed in their family lives. They are disoriented, loose focus
and remain frustrated which affects the family and other relationships
negatively. Most of the employees have long working hours because of
which they are not able to give proper time to their families or themselves
or attend social functions. This causes a negative impact on their
relationships and self-esteem.
In this research an attempt has been made to find out the challenges faced
by women employees working in public and private sector banks. The
study also attempts to analyse and put forward their opinions on how the
work life balance can be improved and to offer suggestions for the same.
The study is based on primary data collected by administering a
structured questionnaire among 500 selected respondents from the state
of Rajasthan. The data collected was edited, tabulated, analysed and
interpreted. The hypotheses have been tested by t-test, ANOVA. Other
tests used were Factor analysis and Multiple regression to form a model.
Suggestions were offered to manage the Work-life balance of women
employees in both the private and public sector banks. The thesis is
therefore relevant and bears importance.
There are six chapters in this thesis. The first chapter is introduction to
banking industry. In the second chapter, research methodology and
review of literature has been explained. The third chapter consists of the
conceptual frame work of work life balance. In the fourth chapter, the
profile of selected bans has been discussed. In the fifth chapter the data
collected has been analysed and interpreted and hypotheses have been
tested. The sixth chapter comprises of findings, suggestions, implications
of study, conclusion and scope for further research. Appendix includes
Bibliography, Questionnaire and Published Artiitles. </t>
  </si>
  <si>
    <t>Comparative accounting; Time management; Women employees; Work-life balance; Higher Education; Workforce; Domestic worker</t>
  </si>
  <si>
    <t>Jha  , Abhilasha</t>
  </si>
  <si>
    <t>Mathur  ,Navin</t>
  </si>
  <si>
    <t xml:space="preserve">Banking is a people driven business. There have been a lot of technological advancements which have reduced the need of people interface but still there are functions of the bank which require human presence. The quality of services depends on the efficiency and accuracy of the person handling the service. Happy workforce leads to high motivation levels, better productivity and increased efficiency. The work environment in the banking industry is very competitive, target oriented, fast paced with heavy workloads. This results in employees feeling stressed and exhausted and also effects the work life balance negatively as they always have scarcity of time. The women in the workforce are more affected because they have to manage the family responsibilities and their jobs at the same time. The study aims to determine the status of work life balance of women employees working in the private and public sector banks and make comparisons amongst them. It tries to analyse the profile of the respondents through demographic parameters and assess whether the demographic parameters have significant effect on their work life balance. The objective of the study is to compare personal, work related and management related factors that influence the management of work life in the lives of women employees in public and private sector banks.
The research methodology is the science of conducting the research. In the present study, the objectives were defined and hypothesis were formulated. The plan was developed to conduct the research. The questionnaire was prepared and administered
295
to few candidates for pilot study. The reliability test was applied to the questionnaire. Calculation for Cronbach’s alpha was made. Numerical value of the same came to 0.89414. The questionnaire was then administered to women employees from private and public sector banks. Random sampling method was used. The sample size was calculated to be 385. More than 700 questionnaires were filled by the respondents. After rejecting the incomplete questionnaires, 500 questionnaires were selected for analysis. The data was collected and tabulated. It was interpreted and analysed with the help of various tests implemented through SPSS 25 software. The findings, suggestions and conclusions of the study are presented in this chapter.
VI.1 Conclusions:
Work-Life balance is the most important buzzwords in corporate sector, especially for companies who want to retain their talented work force. Although it affects all employees by the effects are more pronounced in case of women who have become a major contributor to the workforce. Public sector banks offer job security, lesser work load, specified working hours, better leave provisions and policies and fixed compensation which ensures better work life balance in employees and their being satisfied with their salaries and posts. Private sector employees have better facilities and training, development and skill enhancement programs and performance linked reward programs into place but excessive work load and target based pay creates stress and burnout and also creates shortage of time for personal and family related activities. In both the sectors, traditional work culture exists. To ensure better productivity of employees, reduce the stress and maintain a positive balance in work lifeamong the workers, a shift has to be made towards a more accommodating and modern organisation culture. Innovative perks, policies and practices have to be adopted and implemented in both these sectors.
296
Family support received for domestic, household and child care activities is of prime importance in maintaining work life balance. Women should strive to maintain a healthy balance by setting and prioritising their tasks, taking some time off for personal activities and relaxation, should try to focus on one thing rather than multi-task and try to keep the family and work lives separate to reduce the role conflicts and interference of one role into other. The banks should work with the women employees and discuss and address the issues faced by them.
Many companies in different sectors have provided facilities such as onsite day care centres, health care centres, gaming rooms, quiet rooms, paid to exercise schemes and have benefitted from the positive balance in work life among the workers in the form of increased productivity, commitment and loyalty. Many banks have policies1 supporting women employees to return to work, mentored programs and trainings for promotions and career advancements, leave provisions for multiple situations etc. Big companies such as amazon2 have launched virtual health care clinics for employees, intel has onsite primary health care unit, AirBnb3 gives stipend to employees to stay in AirBnb anywhere in the world, REI4 gives two days paid leaves for outdoor activities, Pinterest5 provides counselling to employees with new kids when they re-enter the work place, Southwest6 offers employee assistance programs, IBM gives perks for daily step counts in excess of ten thousand, etc. The best practices from various companies can be replicated in the banking industry. The balanced and inclusive personal and professional growth is important.
People have different goals professionally such as financial freedom, retirement corpus etc. Similarly, they have different goals personally such as physical fitness, leisure and hobby time, higher education, child care, networking and societal relationships etc. Every person has different needs and desires. When working women
297
feel that they are able to do things that satisfies and energises them, they feel more balanced at work and at home. Happy, relaxed and energised employees are more productive and efficient and so banks should also ensure the holistic wellness and development of the employees to be successful and competitive.
VI.2 Findings:
1) Numerous women employees working in private and public sector banks (72% and 75.2% respectively) lived in nuclear families.
2) Majority of women employees (37.2%) associated with public sector banks are greater than 40 years in age whereas majority of women employees (38.4%) associated with private sector are between thirty to forty years.
3) A greater part of women employees (55.6% and 49.6%) working in private and public sector banks are post graduates.
4) Most of the women employees (41.6%) associated with public sector banks had their annual income between six to twelve lacs whereas numerous women employees (39.6%) associated with private sector had their annual income less than six lacs.
5) Majority of women employees working in private and public sector banks (40.4% and 37.2%) have rendered their services for less than six years.
6) A larger part of female respondents (66.8% and 72.8%) associated with private and public sector banks are married.
7) Only a few women employees from private and public sector banks (2.39% and 4.9%) had non-working spouses.
8) Most of the married respondents from private and public sector banks (40.7% and 43.9%) had two or more than two children.
298
9) For the women working in public sector banks, numerical value of mean for work life balance was more for women living in joint families (3.55) as compared to the women living in nuclear families (3.05). This demonstrated, the women living in joint families were adept at managing their personal and professional lives in a better way. This is largely due to the support they receive from family members in their household, domestic and child care activities.
10) The mean score for work-life balance with respect to ‘Age’ for women working in public sector banks is highest for women with age less than 30 years (3.37). This implies that the women of this category are adept at better management of their family and work life. The reasons for this may be family support and lesser responsibilities at family front.
11) Post-graduate women employees of public sector banks had the highest mean score (3.36) for work life balance which implies that their level of work life balance is better. Graduate employees and employees with other qualifications had similar mean scores for the same (3.27 and 3.31 respectively).
12) The women employees working in public sector bank and having income greater than 12 lacs had the highest mean score for work-life balance (3.74). This indicates that women with more money to spare can better manage their work-life balance. The reason for this as suggested by Duxbury and Higgins, (2001) is that the employees tend to buy support from outside to cope with stress related factors.
13) Considerable influence was observed of variable designation on the work life balance of female employees working in public sector banks. The most stressed out were the employees with designations as Assistant Managers/ Deputy managers/
299
Managers. The employees in the other categories relatively had more balanced work-life.
14) The mean score for work life balance with respect to ‘Work Experience’ for ladies employed with public sector banks (3.73) is highest for women with 12 year or more of work experience more than 12 years. This indicates that with more experience the women are better able to deal with the issues and challenges faced by them in managing their family and work lives.
15) The married women employees serving in public sector banks have relatively lower score (3.26) for mean work life balance than the unmarried employees (3.39). This shows that they face more problems in coping with the challenges related to work life balance.
16) The women employees of public sector banks having more children face more hardships in balancing their personal and professional lives. This is because the birthing and nurturing of children are considered to be the primary responsibilities of women. The women with two or more than two children had the lowest mean score for work life balance (2.73), whereas the women with one child and no child had mean scores as 3.27 and 3.79. This implies that with the increment in the number of dependents, the lady workers face more difficulties in managing the same.
17) For the women working in private sector banks, numerical value of mean for work life balance was more for women living in joint families (2.98) in comparison to the women who live in nuclear families (2.77). This demonstrates, the women living in joint families were adept at managing their personal and professional lives in a better way. This is largely due to the support they receive from family members in their household, domestic and child care activities.
300
18) The mean score for work-life balance with respect to ‘Age’ for women working in private sector banks is highest for women with age less than 30 years (2.97). This implies that the women of this category better manage their family and work life. The reasons for this may be family support and lesser responsibilities at family front.
19) Post-graduate women employees of private sector banks had the highest mean score (2.95) for work life balance which implies that their level of work life balance is better. Graduate employees and female workers with other qualifications had similar mean scores for the same (2.81 and 2.88 respectively).
20) The women employees working in private sector bank and having income less than 6 lacs had the highest mean score for work-life balance (3.11). This indicates that women with lesser income work in lower designations and have fewer responsibilities so they are better adept at management of their work and lives. As pointed by Sobha Sudarshan, (2015), most women have forgone promotions because they feel that they cannot handle the additional responsibility that comes with it and would have to compromise on family time to handle the same.
21) Considerable influence was observed of variable designation on the work life balance of lady employees working in private sector banks. The women in senior positions had better work life balance evaluated against the other categories. The employees in the middle level were found to be most worked up.
22) The mean score for work life balance pertaining to ‘Work Experience’ for women working in private sector banks (2.94) is greatest for women with work experience in excess of 12 years. This indicates that with more experience the women are better able to deal with the issues and challenges faced by them in managing their family and work lives.
301
23) The married women employees serving in private sector banks have relatively lower score (2.74) for mean work life balance than the unmarried employees (3.024). This shows that they face more problems in coping with the challenges related to work life balance.
24) The women employees of private sector banks having more children face more hardships in balancing their personal and professional lives. This is because the birthing and nurturing of children are considered to be the primary responsibilities of women. The women with two or more than two children had the lowest mean score for work life balance (2.57), whereas the women with one child and no child had mean scores as 2.68 and 3.01. This implies that with the increase in the number of dependents, the employees face more difficulties in balancing their work and life.
25) In case of women employees working in public sector banks, demographic factors for instance age, marital status and qualification did not significantly influence the work life balance. The p value in these cases is greater than 0.05 (level of significance). The factors which significantly impacted the work life balance were family type, number of children, annual income and work experience.
26) Demographic factor which significantly affected the work life balance of women employees serving in private sector banks were family type, annual income and number of children. The p value in these cases were lower than 0.05 (level of significance). There did not significantly impact these women's work life balance of age of employee, education, work experience, and marital status.
27) Family support is one of women's work-life balance among the most significant determinants. Women with supporting families have been found to manage their personal and professional lives in a better way. No significant difference was
302
established in the lives of private and public sector bank employees with respect to family support. This indicates that the respondents had similar perception in this regard.
28) Child care a factor of paramount importance that affect the work life balance of women employees. The women staying in nuclear families have to take care of home work of kids, their day to day activities, picking and dropping to school etc on their own. All these activities take a lot of time. Getting support from family members or spouse for child care activities such as education, food, extra-curricular activities etc is a big relief. There was no significant difference in the lives of public and private sector bank employees with respect to child care support received by them.
29) Women living in nuclear families have to keep their children in day care centres or under maid’s supervision. This makes them mentally stressed, be it any sector they are working with. It was observed that there is no significant difference between the public and private sector bank employees in pertaining to leaving their children under maid’s supervision or in day care centres.
30) Considerable difference was not observed in the lives of women employees working private and public sector banks with respect to cooking for their family and children. The mean score for private sector in this case is 3.029 and for employees associated with public sector it is 3.271 which indicates that more employees from public sector banks tend to cook for their families, but the difference is not significant as the t-value stands at 1.9101 and p-value at 0.0567 (which is greater than the level of significance 0.05).
31) Most of the women have joined the workforce to support their family financially and to become independent. Existence of considerable difference was observed
303
between the private and public sector bank employees pertaining to supporting their families financially. The mean value with respect to families requiring financial support of women’s salaries, for women working in private sector banks (3.496) is higher than the mean value for women working in public sector banks (3.004). This shows that there is a higher requirement of extra income in case of women employees from private sector banks.
32) Existence of considerable difference was observed between women employees of private and public sector banks with respect to spending quality time with children/ spouse or other family people. Numerical value of mean for public sector women employees (3.328) is quite higher than for the private sector women employees (2.648) which indicates that women working in private sector do not have ample time for family members. The excessive demands of job keep women busy and they are unable to fulfil family responsibilities.
33) Numerous women working in private sector banks have high workloads which demand more time to complete. The other matters related to family, children and society are overlooked in such circumstances. Existence of considerable difference was observed between women employees of private and public sector banks pertaining to paying attention to urgent family matters or taking care of aged people in the family. Most private sector employees are unable to find time for such activities.
34) Banking is job that requires employees to put a lot of customer centric efforts despite the deployment of advanced machines and kiosks. Existence of considerable difference was observed between women working in private and public sector banks with respect to their getting time for self-development, training and upgradation of skills. The mean score for public sector women employees (2.884) is higher in this case than for private sector women employees (2.652). This implies that public sector
304
women employees get more time for self-development and learning new skills as compare to women associated with private sector banks.
35) Existence of considerable difference was observed between private and public sector women employees with respect to their spending time on hobbies, health related activities, exercises such as yoga, walking and leisure activities. Numerical value of mean for public sector bank employees is greater than for private sector bank employees (2.996&gt;2.528).
36) Not being able to provide proper time to all the aspects of one’s life results in stress and guilt. A greater number of private sector women employees claim to not sleep properly in comparison to the women working in public sector banks.
37) Many women employees face physical and mental health problems due to the nature of job. They have to work on laptops for long hours in sitting position, which causes problems related to eyes and back pain. They often have to deal with difficult customers which disturbs their mental peace. The findings suggest that existence of considerable difference was observed between the private and public sector women employees with regard to facing health problems due to stress.
38) The mean score for overall work life balance of public sector women employees (3.368) is greater than for private sector women employees (2.876). The public sector bank employees are adept at better management of their personal and professional lives as as evaluated against the private sector ones. This shows existence of significant difference in these two sectors owing to overall work life balance.
39) It was observed that both private and public sector banks had documented key result areas and they were significantly not different pertaining to specific job responsibilities.
305
40) The mean score for private sectoris higher for skill utilization (3.244&gt;2.908). Private bank employees are involved in cross-selling products, have to resolve issues and problems of customers, satisfy customers even when their demands are not in line with policies and get the customer to make payments. They have to think of solutions which are out of the box and which use their skills and capabilities.
41) Considerable difference was not seen between private and public sector banks owing to employees having control over the content and pace of work in both sectors.
42) Team support and inter-personal relationships among the workers are important factors in maintaining the work life balance. If the relationship of the employee with the team members is cordial, they get help from them if on leave or in many other circumstances. An atmosphere of support has a positive impact on individuals. Existence of considerable difference was not observed between private and public sector banks owing to employees having good co-ordination with their team members and their superiors.
43) The mean score for public sector bank employees (2.392) is less than the mean score for private sector bank employees (2.572) owing to employees having to travel and stay away from their families. This shows that the women employees of private sector bank have to travel more than their public sector counterparts but the difference is not so significant. (t value = -1.6176 and p value =0.106).
44) Findings revealed that the women employees from both private and public sector banks have similar opinions and views about banking industry being competitive and labour oriented.
45) Existence of considerable difference was observed between private and public sector bank employees owing to their satisfaction level regarding their
306
compensation and designation. The mean score for public sector bank respondents is 3.564 and for private sector bank respondents is 3.02 which shows that the private sector employees are largely dissatisfied with their pay. They opine that their pay is not at par with the work load and their capabilities.
46) Public sector bank employees are largely of the opinion that they can handle more responsibilities and challenges at work (mean score is 3.224) whereas their private sector counterparts opine that they have excessive work load already but some of them are in favour job enrichment (mean score is 2.796). It was determined that there exists noteworthy difference between private and public sector bank employees owing to handling more responsibilities at work.
47) Existence of considerable difference was observed between private and public sector banks owing to the policy of renumeration based on completion of the targets. In private sector bank, mostly employees of all cadres and departments are compensated on the basis of level of target achievement. This is also an important parameter in performance appraisal systems.
48) Existence of considerable difference was not observed among the responses of women working in private and public sector banks pertaining to an understanding supervisor with whom problems related to job and some personal issues can be discussed. Although the respondents mostly favoured supervisor support as an important parameter in balancing their work and life.
49) Existence of considerable difference was not observed between private and public sector banks owing to employees getting feedback, appreciation or
307
criticism for their work. There are rewards and recognition programs in private sector banks for extraordinary activities performed by employees. Criticisms and feedbacks are also provided by the immediate supervisors.
50) Women in private sector banks had to work long hours. The work load is such that they have to either stay back to finish the work or take it home. Sometimes they have to match accounts, cash balances etc. Normally, the women in public sector banks have specific work timings. Existence of considerable difference was observed in private and public sector banks with respect to long working hours.
51) It was found that employees of both the sectors have similar opinions with respect to the work life balance arrangements and policies in their organisations. No significant difference was found in both the sector pertaining to documented WLB policies.
52) Existence of considerable difference was observed in private and public sector banks owing to their arranging for self-development programs to cope up with stress. The mean score for private sector banks (3.404) is higher than the mean score for public sector banks (3.168) in this case which shows that the private sector banks conduct more trainings and workshop as evaluated against public sector banks so that employees can learn to handle work pressure, performance pressure, pressures of fulfilling financial and family responsibilities etc.
53) Existence of considerable difference was not observed between private and public sector bank employees pertaining to arranging for trainings regarding family work sensitivity and employee wellness.
308
54) With the advancement of technology, employees can be easily accessible and can stay connected from any place. When the opinions of private and public sector bank employees were compared owing to flexibility of work arrangements provided by the banks, no significant difference was found. The mean score for both sectors was similar and most respondents opined that they are not provided with any flexible arrangements of place and time.
55) Existence of considerable difference was not observed between private and public sector banks owing to the banks having proper leave policy. Although the employees feel that they are not able to completely benefit from the leave policies because of work culture, pressure from colleagues, supervisors, fear of bad reviews in performance appraisal systems etc.
56) Existence of considerable difference was observed between private and public sector banks owing to family friendly transfer policy. Government has mandated public sector banks to transfer female employees in places of their choice or close to immediate family.
57) It was observed that there is a significant difference amongst public and private sector banks owing to providing child care arrangements such as family room, day care centres etc. The mean score for private sector banks is higher (2.92) than public sector banks (2.724) which shows that private sector banks provide more such arrangements as compared to public sector banks.
58) No significant difference was revealed owing to employees getting fair treatment in both the sectors. Although few women in both sectors opine that they face discrimination at the time of promotions.
309
VI.3 Suggestions:
The balance between personal and professional life will differ for everybody. An individual’s work-life balance keeps changing and with different other situational and demographic factors. Following recommendations were taken on the basis of the study findings.
1) The banks are advised to establish a Work life balance cell at their branches in order to analyze the level of their employees’ expectations and perceptions on the same. In such event, no one but they can guarantee and ensure the prosperity of their workers and attempt to boost the representatives' fulfillment. Since the banks are confronting high challenge in the financial business, so as to build the standards for dependability, efficiency and resolve of the representatives, the authorities are encouraged to concentrate on the basic elements of work life balance and ensure to provide solutions to issues raised by employees.
2) The employees should be trained to handle work and family life by prioritising their activities, setting their goals and keeping the work structure and hours constant. They should be encouraged to take leaves and breaks so as to relax and refresh themselves. Monotony in work should be avoided by taking short breaks for games, fun assignments, changing schedule of work etc. Community engagement opportunities are also beneficial in this regard.
3) The employees should be advised to set up preferences and work according to the set time for a particular activity. The individual representatives can plan accordingly after evaluating requirements for work exercises and activities pertaining to personal domain. These exercises could be planned for ordinary working day and occasions. On ordinary working days, the two exercises ought to be given equivalent
310
significance. On siestas, full time might be apportioned life related activities and exercises and few hours might be spent for work related ones, if important. This approximation should be filled in a month to month schedule and pursued. Any inconsistencies looked during the genuine execution will be amassed and toward the month's end those disparities will be considered as exceptional cases to give more opportunity for these exercises at other times.
4) Child care is one of the most important issues for married working women. A lot of women who have family support in managing their child have positive work life balance but for those who do not have any support and who have to leave their small children in creches and day care centres, the situation is often difficult. Providing family rooms, on job dependent care facilities can take a lot of pressure off the shoulders of women. This has been implemented by First Direct, an online and telephone bank.
5) Flexibility of work hours and place can also be advantageous in balancing work life balance of employees. Many women who leave their jobs because of child care and various other reasons will benefit from policies giving greater flexible time, compressed work weeks, job sharing etc. Reduced absenteeism and increased commitment are the benefits to the organisation. Employees get more time to handle situations which cause absenteeism.
6) Women friendly policies such as transfers to the branches of their choice is another feature that can help women employees maintain their work life balance. This has been mandated by the government in the public sector banks to accommodate transfer of female employees to the branches in the same city as their families.
311
7) The proper implementation of the policies supporting the maintenance of work life balance is of utmost importance. The usage of these policies is considered to be bad for the advancement of individual’s career by the management and colleagues in a traditional working environment. As per the general thinking, the employees who use these benefits are not committed a to the organisation and do less work. This culture needs to change. The employees need to be reassured and resource materials and training programs should be incorporated for the employees and managers alike.
8) Many women employees take career breaks due to child care or some unforeseen circumstances. The banks should devise strategies and training programs for such women to re-enter the workforce by providing them job related skills and flexible opportunities while keeping their time situations in mind. Such programs are run by a few organisations which help women re-start their jobs such as Credit Suisse, HP, IBM, Axis Bank etc.
9) There are very few women in the top management roles and so there is a dearth of mentors. Programs to promote the leadership skills and career advancements of women should be implemented. One such program is executed by Citibank in which women in mid-level positions are trained by senior managers. This increases retention rates, gender diversity, opportunities of promotion and creates internal mobility among participants. Such programs should be widely implemented.
10) Healthcare facilities such as onsite gym, healthy snacking, health check-ups at subsidized rates, step count programs etc also help in reducing stress. So banks should provide good coverage for health care and wellness benefits. Many such initiatives have been taken up in IT industries such as Wipro, IBM and others and can be employed in the banks as measures to decrease stress.
312
11) Adopting flexible employment models allows the organisation to hold on to people with skills, expertise and insights that will increase the value of team. </t>
  </si>
  <si>
    <t>Business</t>
  </si>
  <si>
    <t>http://hdl.handle.net/10603/367672</t>
  </si>
  <si>
    <t>Tracing the growth of womens education in colonial India a select study of memoirs</t>
  </si>
  <si>
    <t xml:space="preserve">Recounting the lives of these marvellous women we would
be able to study their contribution to women emancipation in India, their self
exploration and reform movements in 19th and 20th century.
Before we look into the situation of colonial women we need to understand
the very term „colonialism‟. What is colonialism and imperialism? Is there any
difference between the two? Generally these two terms colonialism and imperialism
are often used interchangeably.
As Ania Loomba says, the word „colonialism‟ according to the oxford
English dictionary comes from the roman „colonia‟ which meant farm or settlement
and referred to roman‟s who settled in other lands but still retained their citizenship.
So we can say colonialism is the control and conquest of land and goods of
other country. Earlier colonialism meant merely an extraction of goods and wealth
from the countries it conquered. Now the modern colonialism is much more than
that pre-capitalist colonialism as Ania Loomba says:
Modern colonialism did more than extract tribute, goods and wealth
from the countries that it conquered- it restructured the economies of
the latter, drawing them into a complex relationship with their own,
so that there was a flow of human and natural resources between
colonized and colonial countries. This flow worked in both directions-
slaves and indentured labour as well as raw materials were transported
to manufacture goods in the metropolis, or in other locations for
metropolitan consumption, but the colonies also provided captive
markets for European goods. Thus slaves were moved from Africa to
Chapter 1: Introduction
3
the Americas, and in the west Indian plantations they produced sugar
for consumption in Europe, and raw cotton was moved from India to
be manufactured into cloth in England and then sold back to India
whose own cloth production suffered as a result. In whichever direction
human beings and material travelled, the profits always flowed back
into the so-called „mother country‟. (9)
In Modern colonialism the colonisers benefited and strengthened their
economies through the colonized countries by exploiting their human and natural
resources. It was a two way process- first the raw material from the colonized
countries was transported in large quantity to the mother (colonizer) country to
manufacture goods. Then the manufactured goods were sold back in the colonized
countries as they provided good market for the European goods.
Loomba writes, “The OED defines imperial as pertaining to empire and
imperialism as the rule of an emperor specially when despotic or arbitrary; the
principal or spirit of empire; advocacy of what are held to be imperial interests”
(10). Colonialism and imperialism both means political and economic domination of
the other but both these terms slightly differ in meaning. Colonialism refers to the
situation in which one nation assumes control over the other and imperialism means
political or economical control. Colonialism means a country conquers and rules
over other regions. It exploits the resources of the conquered country for the benefit
of the conqueror.
Chapter 1: Introduction
4
On the other hand, imperialism means creating an empire and expanding its
dominance in the neighbouring as well as far off regions. Colonialism restructures
the social, physical and economic condition of the conquered region. In colonialism
we observe that people move to the colonies in large numbers and live as permanent
settlers, though they still maintain allegiance to their mother country. On the other
hand, imperialism is just exercising power over the conquered regions directly or
indirectly. Differentiating the meaning of the two terms Ania Loomba writes:
Direct colonial rule is not necessary for imperialism in this
sense, because the economic (and social) relations of dependency and
control ensure both captive labour as well as markets for European
industry as well as goods. Sometimes the words „neo-imperialism‟ or
„neo-colonialism‟ are used to describe these situations. In as much as
the growth of European industry and finance capital was achieved
through colonial domination in the first place, we can also see that
imperialism (in this sense) is the highest stage of colonialism. In the
modern world then we can distinguish between colonized nation as
the takeover of territory, appropriation of material resources,
exploitation of labour and interference with political and cultural
structures of another territory or nation, and imperialism as a global
system. (11)
Thus the imperial country is the „metropole‟ from which
power flows, and the colony or neo-colony is the place which it
penetrates and controls. Imperialism can function without formal
colonies (as in United States imperialism today) but colonialism
cannot. (12)
Chapter 1: Introduction
5
India being a colonial country was also under imperial rule. From times
immemorial, India had commercial relations with the west. Until Europeans
interfered, Arabs had the monopoly over Indian trade. European traders had no
choice but to buy goods from the Arabs at relatively higher prices.
In 1498, with the discovery of new route through Cape of Good Hope to
India by Portuguese traveller Vasco-da-Gama, Europeans established direct trade
relations with India. India‟s richness in natural resources and wealth attracted many
European trading companies for trade.
The fine quality of cotton and silk and abandoned resources of spices
produced in India had a big market in Europe. Indian spices like pepper, cloves,
cardamom and cinnamon too were in great demand. European trading companies
could buy raw material at a cheaper price in India and carry them back to Europe to
manufacture goods and sell them back to India at higher prices.
During the late sixteenth and seventeenth centuries there started a ferocious
competition between various European trading companies in India. Ultimately, by
the last quarter of the eighteenth century, the English had out done all others and
established their monopoly in India.
Gradually the British set their foot in India and established themselves as the
dominant power. East India Company of Britain gradually acquired the political foot
hold in India. From a trading company it became a ruling company and gained
exclusive control over most parts of the country.
Chapter 1: Introduction
6
But after the revolt of 1857 everything changed. The rebellion of 1857 took
place by the soldiers employed by the British East India Company. Though it was
the first large scale revolt by the revolutionaries of India but eventually it failed due
to lack of unity and equipments, organized plan and proper training, this rebellion
was an utter failure. The rebellions were brutally suppressed and the British
government took control of the company. In the aftermath, all power was transferred
from the East India Company to the British crown.
K. N. Panikkar explaining the nature and strategy of British East India
Company writes:
The colonization was a protracted process, achieved through military
conquest and diplomatic maneuvers over a period of almost one
hundred years. The methods adopted by the English East India
company to realize its political ambitions masked, at least initially, its
intention to transform its character from a trading organization to a
territorial power. The strategy the company adopted in pursuit of this
aim was to enter as subsidiaries in the ongoing power struggle among
the Indian princess. Every conflict between the Indian rulers, which
was almost continuous in the eighteenth century was used by the
company as an occasion to increase its military strength and emerge
as the decisive voice in Indian polity. For more than a century there
after India experienced the ravages of colonialism, which is
euphemistically and indeed misleading called the British Raj. (98)
Chapter 1: Introduction
7
This paper aims to trace the growth of education among women in colonial
times. It investigates when and how women began to realise the need and
importance of education in their lives. Though women had not always been in the
same oppressed condition and also enjoyed respectable position in society, but
things changed with time. Women received education and also were independent in
many ways, but that was long back in Vedic times.
As Altekar says with the invasion of Mughals, there had been tremendous
change in the social, political and economic condition of the country. Certainly, the
feminist movement promoted the idea of women education. Education is power. It is
a weapon. May be, that‟s why reformers and feminists advocated strongly for
women education to improve the condition of women in society.
In the 19th century Bengal, which was the main hub for all political and
social activities, the intelligentsia was busy adjusting with and understanding their
own indigenous culture and the new wave of thought brought in as a consequence of
the colonial rule. Undoubtedly, the nineteenth century Bengal intelligentsia was a
fruit of Colonialism.
Renaissance in Bengal has started much earlier in the nineteenth century. It
was a move from medieval to modern. It was a kind of social, political and religious
revival and rejuvenation. As Subrata Dasgupta points out in his book Awakening:
the Story of the Bengal Renaissance that, “the British in India needed brokers,
agents, revenue collectors, contractors, lawyers and managers to help them in their
transactions with Indian producers. They needed Indians as middleman, in other
words. These middlemen in Bengal became the core of the Bengali bhadralok. In
Chapter 1: Introduction
8
helping the British make money they too amassed fortunes; in turn, they turned
financiers-moneylenders- to British traders and investors” (58).
These so called “middlemen” were part of the Bhadralok, thus formed,
inadvertently by the self interested issues of British Empire. Eventually, these people
from Bhdralok became astoundingly rich. Subrata Dasgupta says:
The Bhadralok class was not, of course, restricted to the aristocracy,
the abhijat. Below them in wealth and status, though not necessarily
in education, were the middle class (maddhyabitta): officers in
commercial houses, practitioners of „native‟ medicine (kavirajs),
teachers, lawyers, writers, government bureaucrats, small traders, and
the like. Though not as rich as the aristocratic bhadralok they were
not poor. Rammohun Roy, Michael Madhusudan Datta, Bankimchandra
Chattopadhyay, Prafulla Chandra Ray, and Jagdish Bose, among the
principal protagonists odf the Bengal Renaissance, came from the
maddhyabitta. (Awakening 60)
There was a lot more translations and printing done in literary field. Bible
was being translated to the vernacular languages in India so that it could benefit the
common people. William Carey, a Baptist minister of British government, did a lot
in translation of books. He “completed his translation of Bible (for at least some part
of it) into Bengali in 1796 but its publication was delayed for lack of resources till
1800” (Dasgupta 74).
Carey and Joshua Marshman gave much effort in translating Ramayana from
original Sanskrit language to Bengali and brought it out in three volumes between
Chapter 1: Introduction
9
1806 and 1810. Also, there was a huge work done on grammar of various languages.
Carey himself authored many grammar books of many languages like Bengali and
Sanskrit. Also, “To add to the grammers of Bengali and Sanskrit, he went on to
produce a grammar and a dictionary of Marathi (1895 and 1810 respectively), and
Grammars of the Punjabi (1812), Telugu (1814), and Kannada (1814) languages”
(Dasgupta 89).
Under the rule of imperial government India underwent innumerable changes
in the religious, social, economic, political and cultural spheres. The British
government took steps for the betterment of the common people and thus introduced
various schemes to educate them.
Thomas Babington Macaulay played a major role in transforming the
educational system in India. He gave priority to the English language and introduced
it as the base language of the education system and medium of instruction, so that
India could contribute in the progress of so called mother country. He was the one
who gave the British Empire a profound moral mission to civilize the natives. In his
book Colonialism, Culture, and Resistance K. N. Panikkar asserts:
The civilizing mission British undertook after the conquest marked
the beginning of a new stage in colonization where the natives were
brought under administrative control, presumably for improving their
moral and material conditions. The opportunity for liberating the
„natives‟ from the „unhappy system of oppression” of oriental
despotism was considered sufficient justification for conquest. </t>
  </si>
  <si>
    <t>Colonial administrators; India; Biography; Education;  ColonialIndian women; Womens Studies</t>
  </si>
  <si>
    <t>Yadav, Pooja</t>
  </si>
  <si>
    <t>Nanda, Mini</t>
  </si>
  <si>
    <t>In conclusion, Rassundari Devi, Saraladebi Choudhurani and Yashodabai
Joshi were pioneers of women education and emancipation. They were crusaders of
the battle women had been fighting since decades. These memoir writers bring out
the social status of women, the discrimination based on gender and the emergence of
feminist consciousness. The female was connected to body which instinctively made
the women a materialistic thing, a submissive to be ruled over and used as
commodity. Whereas, men were always related to intellect and made to rule over
women. The Patriarchy decided these criteria based on gender that women are born
weak and men are strong.
Nandini Ramachandran in her article “After the Last Sky: Memoirs by
Women who were not Paragons but Survivors” relates that, “the horizons of Indian
women have long been defined by the peculiar demands of Indian Sovereignty.
Scholars such as Tanika Sarkar and Partha Chatterjee have argued that the female
body- especially the Hindu female body-was crucial to the shaping of nationalism in
the nineteenth century. Nationalist thinkers, eager to find a space “free” from
colonialism within which they could locate an essential Indian Culture that had to be
liberated, settled upon the “Hindu home.” Hindu wives, who presided over those
homes, thus became inextricably linked to patriotism. These wives-pure, virtuous,
spiritual, submissive-were the soul of the motherland. They had to be saved from the
depredations of modernity and colonialism, even when this meant they had to be
saved from themselves” (77-78).
Chapter 5: Conclusion
147
The domestic space is meant for women and so all domestic responsibility
falls upon her from taking care of children to doing all the household work. Men are
supposed to go out and earn money and so meant for taking care of finance. But
what is the base of these norms? Can‟t women earn a living today?
In the nineteenth century women used palanquin as means of transportation
and without it they were not allowed to move out of their domestic zone. Palanquin
became the symbol of women‟s captivity and their being petrified of men. Women
were not allowed to walk without it. They were captives in the chains of orthodox
traditional society. When Yashodabai took her daughter Kamala to Congress session
in Calcutta, everyone was asking about her. Then one of their friends asked them to
keep young girls at home as it was not the custom in Bengal.
Though, they represented not every woman of every sphere but widely, the
upper caste women. If we examine, Rassundari is completely different from the
other two memoir writers or we could say from any other memoir writers of Indian
History. She didn‟t get any motivation from any person except from her religious
instinct to read about God. Rassundari‟s hardship and her unfavourable condition
were her motivation for learning. She took every problematic situation as God‟s test
and endeavoured hard to pass it. And, truly, she did it. Her secret learning in itself
was a resistance to orthodoxy.
Though all these memoir writers belonged to wealthy families, their learning
came differently. Rassundari and Yashodabai were child-brides and had to follow
strict patriarchal rules and had bulk of work to do in the house with unending
responsibilities. Whereas, Saraladebi was unmarried till thirty-three years of age.
Chapter 5: Conclusion
148
Saraladebi got proper academic education and even taught as a teacher in the school.
At the end of the nineteenth century, fathers and husbands became conscious of
women education. So, born in late nineteenth century Yashodabai and Saraladebi
were lucky to have male figures of this ideology in their lives. As Malavika says that
“their access to writing was in most cases, a result of sustained efforts by men to
make them literate. Literacy, as we shall see, was part of a larger design to enable
bhadramahilas from the antahpur to have access to at least, through reading and
writing, to the outer world. In an important sense then, literacy (and the use to which
some women put it) mediated between the private world of the anatahpur and the
public world of men” (10).
Yashodabi was taught by her husband and Saraladebi was educated by her
father and with the support of other male members of the family. So, they got
educated easily and were also proficient in speaking English language. Whereas,
Rassundari had to struggle twenty-five years of her life to learn to read Bengali
alphabet. Rassundari‟s faith in God and her patience and perseverance is ultimate.
Her secret learning was her resistance to patriarchy. Later, Yashodabai and
Saraladebi resisted overtly by doing taboo things and breaking stereotypes.
It is captivating to know how laboriously Rassundari attempted to read the
page she stole from her son‟s book. She strongly felt that the condition of women in
her times was not better than animals. Though Rassundari was aware of the
injustices done to women and strongly criticized the patriarchal norms in her
memoir but she also adds that it was not easy to go against the age-old traditions.
Her method was to do her own will without making anyone upset. She suffered
Chapter 5: Conclusion
149
silently, but she never let anyone know about her secret learning. Gradually, as the
time changed, her sons and daughter-in-laws and few women of the house got to
know about her learning. Though everything was in her favour then but it took her
whole life. She patiently followed her consciousness and worshipped God endlessly.
Rassundari was born at the dawn of the nineteenth century when women
education was a heinous crime. As orthodox Hindus of the time believed that a
woman is destined to be widowed if she gets educated. Though earlier she was
hesitant in her attempt but later she accomplished her aim and became the first
Bengali women to write an autobiography. She was producing a genre; the country
was still unknown to. As already elaborated in the previous chapters that
Rassundari‟s strong desire to become literate developed mainly from her religious
instinct.
The nineteenth century Bengal was swept by strong religious waves. Here,
we acknowledged that religion played a key role in stimulating interest of women
towards education. The whole spiritual and devotional environment sparked off their
desire to read the religious texts and writings. Bengal was under Vaishnav bhakti in
the nineteenth century. In the book Hindu Wife, Hindu Nation Tanika Sarkar has
elaborated Rasasundari‟s thoughts as follows:
In the book Rashsundari explains that it was an irrepressible urge to
read a particular sacred text that made her struggle to read. The book
was Chaitanya Bhagavat [CB], the first Bengali biography of
Chaitanya, the Krishna-maddened saint of medieval Bengal who had
promised salvation to the poor, the low-caste, the women-categories
Chapter 5: Conclusion
150
excluded by the Brahmanical orthodoxy from higher spiritual
learning. She went on to read other lives of Chaitanya and of Krishna.
Her reading, then, had a lot to do with lives divine and saintly. With a
covert design that hid behind a seeming unintentionality, Rashsundari
was audaciously structuring her mundane life story on that sacred
pattern. (96-97)
Religion was the mere place where women enjoyed some freedom because
that is one of the household things women were born to perform. This attitude was
still present while reformers were supporting women education. Subrata Dasgupta
states it right that “one of the early arguments given for female education in Bengal
was that schooling was necessary not for women in their own right but that they
could become „better‟ wives, that they could become equal partners and helpmates
to their educated husbands” (293-94).
In 1820s many girls‟school had already opened in Bengal due to the arrival
of missionaries and Baptists in India. All development in India was initiated by the
western ideas and literature. England‟s progress in women education could be felt in
the literary novels written by female writers. Subrata Dasgupta points out that “Jane
Austen‟s novel Emma (1816) has (Mrs) Goddard run a boarding school for girls, and
another eminent women novelist Elizabeth Gaskell attended a boarding school in
Cheshire in the 1820s” (294). It should be noted that Rassundari also attended a
school in her locality run by an English woman. It was the time when „Female
Juvenile Society for the Establishment and support of Bengali Female Schools' had
already been formed. So it was possible that some missionary lady used to teach her.
Chapter 5: Conclusion
151
Her memoir appears to be godly and religious and sentimental that weaves
together the devotee and the god into a single thread. Tanika Sarkar comments that
“her life was meant to be read as if it was enclosed within a divine purpose, as
almost an extension of God‟s own life. It was as if the two lives-God‟s and the
Devotee‟s-were intertwined within a single narrative frame, inter-animating each
other. In fact, the last sections of the autobiography describe, without any apparent
sense of incongruity, not events from her own life, but from the various lives
(invarnations) of Vishnu himself” (97-98).
Tanika Sarkar states that “though the historical elements of her times and
places are significantly absent from her memoir, it is remarkable as a women writing
that was written and printed in the nineteenth century. Rashsundari made a major
innovation in religious as well as in literary conventions by articulating a devotional
statement through the autobiographical mode” (Hindu Wife, Hindu Nation 99).
Rassundari‟s never desired more than getting literate as she wanted to
connect to almighty by reading about Him. Instead of criticising her daily life, she
just continued with her work as well as her learning and thanked almighty every
time for everything. In Tanika Sarkar words:
Rashsundari, however, was secure in her status as a successful
housewife. She had neither renounced her mundane life nor aspired
for extraordinary powers and competences. Her closeness to God
could only be proved by her own wriring. It was at once a miracle I n
its scope of achievement as well as a record of God‟s intervention in
her life. Yet, it was a miracle that she alone had witnessed and her
Chapter 5: Conclusion
152
self-written life alone could testify to it. Unlike all these other modes
of recording divine intervention in human lives, the autobiographical
mode was indispensable for her. Her religion, her life, and her writing
thus connected with one another to form an unbroken circuit. (Hindu
Wife, Hindu Nation 100)
Women were badly abused if they tried to educate themselves. This fear
prevented them to take a step forward and brighten their lives with education.
Tanika Sarkar says that Rassundari was eager to hear or join the religious recitations
that used to be organised in the outer house but it wasn‟t possible:
Ordinary labouring people and women were excluded from a
systematic cultivation of interest and understanding by a lack of
leisure and by rules of seclusion. Women‟s religious lives were
confined to routinised and elaborate worship of the family idol and a
range of women‟s rites. Rashundari states that she and her
kinswomen were excluded from these recitations which were held in
the outer male quarters. (108)
From the times of Rassundari in the early nineteenth century to Sarladebi and
Yashodabai Joshi in the 20th century we will observe the different trends in
education and social customs. This research would also help in understanding how
education and feminism are intertwined and how one shaped the other.
During Rassundari‟s times, the education and schooling for girls constricted
only to a few upper caste families and that too the families which were influenced
by liberal reforms. Education had reached the common women. Considering this,
Chapter 5: Conclusion
153
Rassundari‟s endeavour is impressive. In the times when being educated was
offensive, no support to women education, getting literate and all the more writing a
life story is highly admirable and sensational to her, the ability to read was a tool for
access to religious texts. To her, the ability to read was a tool for access to religious
texts. In her autobiography, Amar Jiban (My life, 1876), she narrates how in order to
be able to access Chaitanya Charitamitra (The Life and Works of Chaitanya), a
sacred text for the Hindus, she taught herself to read.
Unlike Rassundari, Saraladebi was fortunate to be born in the family of
Tagores, the crusaders of social reforms in the history of Bengal. As her family was
the centre of all the reform activities and new ideas in India, it is obvious that she
got proper education. She even received college education and performed music
composition in public.
If we observe closely we see that Saraladebi had a much supporting
background and of course she belonged to a much glamorous world. Since
childhood she saw every member of her family as educated involved in some or
other cultural activity. Never the less, she fully availed of this opportunity and
contributed tremendously in social as well as political field. Even after marriage,
Saraladebi worked in politics with her husband and her husband also supported her.
Her memoir is all a political stage on a scenario. She never received the
affection of parents as they were busy, so she diverted her gloominess and pains
towards becoming a strong woman. She had a strict and disciplined childhood.
There is very little about the family customs and members. The study of her memoir
would greatly assist in acquiring knowledge regarding the colonial government
Chapter 5: Conclusion
154
officials and rules, the literary boom in Bengal and the flame of nationalism rising
gradually among countrymen. It would greatly acquaint us with the development of
ideology of nationalism during those times. Her memoir provides deep insight into
the nationalist activities of Bengal. She herself organised various activities and
started celebrating new festivals with the main motive of promoting heroism.
Effeminacy of Bengali men was treated by Saraladebi who organised various
weapon games for them. She contended that while the Rajputs, the Marathas, and
the Sikhs were recognised as the heroic people of India, Bengalis were denied of the
memory of their heritage, and consequently they lacked a sense of pride. The
Bengalis needed to cherish this heritage and develop national pride and confidence.
Saraladebi‟s purpose clearly was to inspire the youth of Bengal with the legacy of
heroism of their own Bengali leader. The celebration had an immediate impact. In
the popular theatre hall, The Star, the play entitled „Banger Pratipaditya‟ was
enacted amidst great public acclaim.We could see the effect of child marriage or early marriage. Most of the girls
were married to the elderly widowers and Saraladebi was no exception. Little girls
who were unable to grab the significance of marriage and the whole process were
thrown into this cycle of society and before they accept this reality, most of them
had either left this world or had become child-widow. Was it a happy union for
Sarala, this marriage under family pressure to an elderly widower whom she had not
known, and who took her away from Bengal?
The memoir reflects how actively she was engaged in the literary, social and
political. At the end of her life she had a religious life in the Himalayas ashrams and
more. Despite their prominent active role play in shaping feminism and status of
women by spreading education, discussion of Saraladebi and Yashodabai is
remarkably absent. We could find a little about Rassundari Debi but Saraladebi and
Yashodabai were completely overlooked. Their efforts, hard work remain unnoticed
even today. What these women did for women uplift and education remains veiled
inside the pages of history. We are fortunate to have their memoirs to know about
them and the kind of life they lived.
Yet let there be no doubt that Sarala was advocating concepts that
must tear as under the bias of patriarchy. When men averred that
women were goddesses and the preservers of the spiritual qualities of
real India, and women echoed their words, it was one thing. It was
Chapter 5: Conclusion
156
quite another when a women proclaimed to another women that they
were the real power in the family and society, and that they must first
be convinced of their power to be able to exercise it. If all women
came truly to believe that they, „and not men‟, were the real powers
in the family and the larger society, hierarchical gender power
relations would run the risk of being inverted. (Ray 99)
Gradually Saraladebi was likened as goddess in Bengali public and her
image formed as a mother of the nation. Her character was built on the basis of
tradition of Shakti worship in Bengal, Goddess Durga being the symbol of Shakti.
When Saraladebi organised Pratipaditya Utsav, Bepin Chandra Pal (1858-1932), the
nationalist leader, commented in Young India, „As necessary is the mother of
invention, Saraladebi is the mother of Pratipaditya to meet the necessity of finding a
hero in Bengal‟
She received high regards from highly respected personalities like Mahatma
Gandhi and Swami Vivekanada. Conclusively we could say that her memoir is the
mirror of the nationalist movement during the late nineteenth and twentieth century.
All the three memoir writers of the research contributed in their own way to
the education of women. Saraladebi herself being a brilliant singer, who created
music and collected various musical notes from different parts of the country didn‟t
get a platform to emerge as a singer or musician and didn‟t get fame like her uncle,
Rabindranath Tagore. Saraladebi thus became a part of the past, acknowledged as a
pioneer, and a fascinating personality with many contributions, but now dispensable,
and so relegated to the dusty pages of history.
Chapter 5: Conclusion
157
Saarladebi encouraged women to be confident and strong with believe in
one‟s own strength and will. She inspired them to be Goddess Durga and recognize
their potential. She said, „Women of India! Wake up. Let the world know you for
your true identity, in the image of Durga, wielder of power and authority. Find
yourself. Know yourself” (79). Several women organisations and movements were
started but only a few survived.
In the history of women‟s movement in India, Bharat Stree
Mahamandal has a special significance. It marked the beginning of
women‟s organisations by women leaders and set trend for many
later organisations. The Bengal‟s women education league formed in
1928 pushed for educational reform for women. Sarala Devi was an
enthusiastic member along with Kumudini Bose, Mrinalini Sen
(1879-1972), Abala Basu and Sarla Ray (1879-1972). The body
suggested the adoption of a reformed syllabus for girls, the
introduction of free compulsory primary education, and the inclusion
of female representation on educational administrative bodies at all
levels, from the rural to university stage. The rural primary education
act 1929 did not aept any of these suggestions, and the league was
not much of a success. It was nonetheless another landmark in
women‟s organisational activities. At the district level in Bengal, too,
women‟s own organisation began to emerge-the most important
among them being the Dipali sangh of Dhaka. Its journal Jayasree
used to supply detailed information on such associations in different
Chapter 5: Conclusion
158
parts of Bengal. At a wider level, the Mahamandal was followed by
All India Women‟s Association of Madras (1917), and then the All
India Women‟s Conference (1927). (Ray 86)
Yashodabai Joshi was a woman far ahead of her times. She was a
contemporary of Saraladebi Choudharani. Both the women present the nationalist
scenario in their memoirs. But they belonged to two different backgrounds.
Saraladebi‟s whole Tagore family was educated and advanced so it was expected
that she would follow the path. But Yashodabai was a commoner and was not
privileged like Saraladebi to have access to education without pain. She started her
education after marriage. Her husband, Sir Moropant played a crucial role in her education. She had
mentioned how Sir Moropant encouraged her to learn to read and write. It was due
to his efforts that she later became fluent in English. Yashodabai Joshi‟s memoir is
highly remarkable and exceptional work that unfolds many aspects of nationalism
and women education of Maharashtra Province. Furthermore it is great source of
information about her husband Sir Moropant who was a leading barrister, reformer,
politician from Amravati and above all was a humanitarian.
All the credit of Yashodabai‟s education and success at social fronts goes to
her husband. Without his support, she would have lived and died like thousand other
common women of the country. She herself states this persistently in her memoir.
Sir Moropant was one of the moderators and participated actively in the national
movement. This memoir acquaints us closely with Sir Moropant and Yashodabai.
Chapter 5: Conclusion
159
It should be noted that during Saraladebi and Yashodabai‟s time, many
educational constitutions had already been set up for women education by the
government as well as social reformers. But Rassundari educated herself in non-
reformism time.
The research will help us to understand Chaitanya Bhakti wave that initiated
women education, the inner story of households or the Antarmahal. Also, it would
throw light on the Wind of Vaishnavism in Bengal in the 19th century and its role in
spreading education among women. As Varuni Bhatia has opionated:
In nineteenth century Bengal, Vaishnavism was a religion in
decline according to most contemporary observers. Christian
missionaries, colonial administrators, and westernized Bengali
intellectuals all dismissed it as a debauched and priestly faith of the
common folk. This critique of a popular and robust form of religious
life in Bengal more or less followed a standard trajectory. (21)
Narratives of Vaishnava decline, whether articulated by
missionaries, colonial officials, or Hindu reformers, shared certain
key features. The institution of guruship, a proliferation of sects, low
caste and class membership of these multitudinous Vaishnava sects
the morally suspect nature of Vaishnava women, the widespread
prevalence of rituals and idolatry in religious practice, and lack of
theological sophistication were some of the most-often repeated
grounds of critique. (27)
Chapter 5: Conclusion
160
By the end of nineteenth century, we could find many women writers
composing essays, fiction, poetry and memoirs. Religion paved way for education
and education opened new ways of viewing the world outside. As a result many
women writers emerged with writing about self.
Karlekar writes that “in many instances, writing about one‟s life became a
convenient escape mechanism in a segregated and hierarchal society emphasizing
feminine compliance. In this context, juxtaposing one kind of writing with another
helps to construct a more comprehensive picture of times we can only know at
second hand” (3).
Though western education brought a new and modern wave of thoughts and
initiated the social reformers to clean the society of old and unnecessary orthodox
customs. Almost all the customs were meant for the women to practice, and many of
the rituals were terrible and scary. When women got educated, they realised the need
to change the trend. Firstly they began to write about their thoughts in their writings.
Education helped them develop their feminine consciousness. “In this context, the
personal narrative of women becomes particularly important as it many important
insights into attitudes, perceptions as well as anxieties and fears.(4)
Initially women writers began with their own lines. They expressed their
views regarding their own anxieties and fears, status and condition. “Since most of
our biographers came from the upper strata of the society, their vision was restricted
to the problems of their own class, they were oblivious of the bigger society to
which they did not belong. The early auto biographers maintained a distance from
the lower caste and the untouchables” (“Birds in a Cage” WS-88-89).
Chapter 5: Conclusion
161
Considering the factors that propagated women education we came across
religion and national movement as the major reasons. Rassundari was inspired by
the irresistible religious instincts whereas Saraladebi and Yashodabai were very
much influenced by the social reforms and nationalism. Yashodabai‟s husband was a
major social activist and Saraladebi was born in the stronghold of reforms and
nationalism.
Furthermore, this was also true that writing of women were affected by
politics. In Malavika‟s words, “The writings of women who have been studied here
have been affected by politics and political mobilization only to the extent that their
fathers, brothers, husbands were involved either in the British Indian Association,
the Brahmo Samaj or the early Indian National Congress” (10).
This research also studies how gender relations affected women education
and defined feminniity. Men and boys were the first to be benefitted by the
education thus introduced, either western or vernacular. Girls and women were
included much later when reformers advocated women education. Education came
with various regulations to follow as Malavika mentions, “For girls and for women,
it was essential not to allow education, changes in dress and other Western
influencers to distract them from their basic goal. It was important to be reminded
that femininity implied chastity, obedience and docility.”(12) Bharati Ray also
presents similar views and writes:
The dichotomy between an educated manhood and an uneducated
womanhood was seen as one of the principal obstacles to progress.
Desperate to climb the social ladder under the colonial government,
Chapter 5: Conclusion
162
middle class men wanted women to lend support to their arrival in
society. A women needed to be educated in order to match her
husband and be able to perform her domestic role effectively in the
modern context. Contemporary didactic literature was replete with
the view-of which Bhudev Mukopadhyay was the chief exponent-that
women should aim to be competent housewives, intelligent
companions to their husbands and good mothers to their sons.
Education for women came to be regarded as a component of good
management of all these domestic functions. (34)
Comparatively, Rassundari‟s memoir is loaded with only personal dilemmas
whereas Yashodabai and Saraladebi‟s memoirs acquaint us with personal life and
social and political scenario of the times as well. May be this is the reason
Rassundari remained restricted to the so called Antahpur and was unknown to the
social changes and reforms taking place in the outside world.
Government also put forward many opportunities and took measures to
increase the domain of education in India. In 1817 Hindu College was founded. As
Subrata Dasgupta mentions: “In 1819 in fact wives of some Baptist missionaries had
formed the „Female Juvenile Society for the Establishment and Support of Bengali
Female Schools‟, which had established a link with the Calcutta School Society by
way of its president, the Reverend W.H. Pierce, who was also the secretary of the
latter society” (294).
When Hindu Balika Vidyalaya was founded in 1849 only the girls from
respectable families used to attend the school. There were several reasons behind
Chapter 5: Conclusion
163
this. Those who sent their daughters to were reluctant because earlier some were
turned to Christianity and rest didn‟t feel the need to educate daughters and various
other beliefs prevented women from getting education. Women education was also
influenced by the aspect that how gender relations affected women and their
inclination towards education. Malavika also mentions in her book „Voices from
within‟:
For every pregnant woman, wrote Kailashbashini Debi, who had
prayed to Lord Jagadish for the birth of a son, his arrival was
heralded with much celebration and festivities. This was not the case
with the birth of a daughter. Boys were enrolled in school early,
while girls remained at home, the argument being that boys and not
girls had to look to a future which involved employment. (54)
Preference to male child is still a major problem which leads to humiliation
of women by their in-laws and frequent pregnancies in hope of son which in turn
deteriorates the health of women. Today, in modern times, we can‟t deny this fact
that we are still suffering from these orthodox beliefs. In the nineteenth century
women dependent on men for everything and so were restricted to educate
themselves. Malavika says:
Ultimately as women were dependent on menfolk, their chances of
being educated were limited as husbands and fathers were reluctant to
expose them to unknown dangers. In her characteristic manner,
Kailashbashini Debi contested these positions by arguing that the
Shastras had also ordained that women had to be fitting partners for
Chapter 5: Conclusion
164
their husbands in all respects, how could education be ignored? Men
did not appear to respond to this paradox but instead used the old
argument that formal learning of men was essential as iot was needed
for employment, while a women‟s home oriented function did not
require education. (98)
Malavika Kalekar states that “in nineteenth century Bengal as women began
featuring more in public discourse, both as objects and subjects, the growing print
industry started giving more space to them: women essayists, poets and even
novelists found a voice through the columns of a range of newspapers, journals and
magazines” .</t>
  </si>
  <si>
    <t>http://hdl.handle.net/10603/294498</t>
  </si>
  <si>
    <t>Efficacy of Rural Level Model of Wheat Flour Fortification to Reduce the Prevalence of Micronutrient Deficiencies</t>
  </si>
  <si>
    <t>the participation of women as equal partners in the grass root level development
process. The 73rd Amendment was a major milestone in the direction of empowering
women. It provides for 33 percent seats to be reserved for women in the three tiers of
the Panchayati Raj system. This has brought 33-40 percent women at the local level
decision-making bodies from the miniscule 2 to 4 percent earlier (Singla, 2007: 233).
Thus, women in India experienced a new phase with the implementation of the 73rd
Constitutional Amendment Act. This marked a radical departure from the inherited
norms of traditional Indian society. Women’s participation in Panchayati Raj system
provided scope for women to participate in decision-making and policy
implementation.
Traditionally, the women in Arunachal Pradesh could never become the
members of their respective village councils. However, the position of women in
Arunachal Pradesh in relation to their participation in politics took a slight turn with
the introduction of North East Frontier Agency Panchayat Raj Regulation of 1967. It
ensured the provision of co-option for women in Panchayati Raj Institutions (PRIs).
Thus, 2-3 percent of women were co opted in the local decision-making bodies
(http://www.arunachalpradesh.nic.in)
Statement of the Problem
The whole issue related to the political empowerment of women witnesses a major
turning point with the implementation of the 73rd Constitutional Amendment Act,
1992, which provided constitutional status to the Panchayati Raj Institutions (PRIs).
Pursuant to this Act, the North East Frontier Agency Panchayati Raj System was
dissolved on 14 September, 1997 and the Arunachal Pradesh Panchayat Raj Act, 1997
was passed in accordance to the 73rd Constitutional Amendment Act. The Act
3
provides for a three-tier Panchayat Raj system at district, block and village levels as
Zilla Parishad, Anchal Samiti and Gram Panchayat respectively. Consequently as per
the new system, election to Panchayat bodies were conducted on 2nd April, 2003 with
the constitution of 15-Zilla Parishads, 150-Anchal Samities and 1744-Gram
Panchayats with returned candidates of 6485 Gram Panchayat Members,(Female-
2561 and Male-3924,) 1639 Anchal Samiti Members (Female-577 and Male-1062,)
136 Zilla Parishad Members (Female-45 and Male-91,). Thus, for the first time in the
history of Arunachal Pradesh 33% reservation of seats for women in the Panchayat
bodies was implemented with 38.54% female representatives in all the three levels
(http://www.arunachalpradesh.nic.in).
With rural women becoming a part of the decision-making bodies, a study of
their social-economics profile, political interest, aspiration and awareness, and the
factors determining their participation in politics becomes an interesting area of
research. There is no doubt that the landmark 73rd Constitutional Amendment Act has
definitely empowered women in terms of numbers but one is left to wonder whether
women in Arunachal Pradesh are actually empowered by this Act or not. It also
becomes imperative to understand, how the participation of women in politics can
bring about socio-structural changes in the society. It is important to see how gender-
relation and patriarchy can be determining factors in participation of women in
Panchayati Raj politics. Hence, the present study intended to examine the role of the
Adi, Apatani and the Nyishi women in the Panchayati Raj Institutions and the impact
of 33% reservation given to women in the PRIs with special focus on Gram Panchayat
in Arunachal Pradesh.
4
Review of Literature
The village Panchayat is not a new phenomenon in India but when we talk of
participation of women in it, it is something very recent in the developmental process
of the country. In post-independent India Panchayat Raj was ushered in as per the
recommendations of the Balwant Rai Mehta Committee and Ashok Mehta
Committee. As per their recommendations the provision of co-option of two women
in the Panchayati Raj Institutions came up. However, the implementation of 73rd
Constitutional Amendment Act, 1992 added a new chapter in the history of rural
women in India and at the same time gave a new dimension to the concept of
Panchayat Raj System by providing enough scope for the rural women to participate
in the developmental process. There is a plethora of literature on the role of rural
women in Panchayati Raj which takes into account their participation, aspiration,
problems etc. The reviewed literatures bring to the light: how gender relation act as
determining factor for effective participation of women in Panchayat; male
dominance and lack of education are two important factors responsible for ineffective
participation of women in Panchayat. Interestingly, the reviewed literature also talked
about how participation of women in Panchayat can lead to their disempowerment.
Review of literature also brings to the light that a number of studies have been carried
out in different parts of the country dealing with the participation of women in
Panchayati Raj Institutions. However, when we shift our attention towards north-
eastern states not much work has been done in relation to participation of women in
Panchayat Raj Institutions. Especially, in the case of Arunachal Pradesh though some
works had been done to understand the functioning and impact of Panchayati Raj
System on traditional political institutions, there is a dearth of literature on the
participation of women in Panchayati Raj Institutions with special focus on Gram
5
Panchayat. Hence, present study attempted to study the participation of Adi, Apatani
and Nyishi women in Gram Panchayat focusing on the following objectives:
Objectives of the Study
1. To find out how the participation of the Adi, Apatani and the Nyishi women
in Gram Panchayats brings about changes in their socio-economic and
political status.
2. To examine the attitude of male and female electorates, male representatives
and government officials as well as co-women contenders towards the role of
the Adi, Apatani and the Nyishi women in Gram Panchayats.
3. To understand how certain factors such as patriarchy and lack of education
among women act as barriers in the participation of the Adi, Apatani and the
Nyishi women in Gram Panchayats.
4. To identify the emerging leadership among the Adi, Apatani and the Nyishi
women.
5. To make a comparative study of the nature and degree of participation among
the Adi, Apatani and the Nyishi women in Gram Panchayats.
Area of Study and Methodology
The present study aimed at analyzing the participation of women in Gram Panchayat
and for this I focused on women belonging to the Adi, Apatani and Nyishi tribes of
Arunachal Pradesh. These three tribes inhabit the central belt of Arunachal Pradesh.
The rationale behind selecting these three tribes is that they share certain similarities
in terms of their beliefs and practices tracing their descend from one legendary
6
ancestor, Abotani. Their migratory myths reflect that they had come down from Tibet.
Their religious belief revolves around Donyi-Polo.
These three tribes are widely scattered in eight districts of Arunachal Pradesh
but as per the present research only three districts were taken into consideration.
Firstly, East-Siang district is the home of the Adis, one of the largest tribes in the
state, having a traditional village council called Kebang. This district is one of the few
areas of Arunachal Pradesh which was exposed to outside influence at a
comparatively early period (Talukdar, 1987). Secondly, Lower Subansiri district
which is the only district where the Apatanis are found in majority was another area
of study. Thirdly, Papumpare district of the Nyishi tribe under which the capital of
Arunachal Pradesh falls was also selected for the present study.
As per the Panchayati Raj System in Arunachal Pradesh, each district is
divided into a number of Anchal Samity which comprises of a number of Gram
Panchayats. So, for the present study the selected Anchal Samity are Bogong, Tajang
and Doimukh from East Siang, Lower Subansiri and Papumpare respectively. The
present research focused on the study of political participation of women in the Gram
Panchayat. Gram Panchayat consists of the elected body at the village level and Gram
Sabha is the general body of the village including all the eligible voters or electorates
residing within the jurisdiction of the Gram Panchayat. Gram Sabha elects the Gram
Panchayat. The present study selected those Gram Panchayats from each Anchal
Samity which are headed by women Gram chairperson in case of all three tribes. Each
Gram Panchayat represents one village but if the village is big enough it can be
divided into number of Gram Panchayats depending on the population size. In case of
the Apatanis, Tajang village is divided into number of Gram Panchayats whereas
among Adis and Nyishi, each Gram Panchayat represents one village which is shown
7
below in the table 1.1. So in the present study total villages covered was 17 in number
and they are Diking, Gune, Kelek Mirbuk, Mirsam-I, Mirku-II, Kelek Roing,
Mongku, Boying, Tajang, Doimukh, Chiputa, Midpu, Lekha, Rose, Emchi, Gumto,
Rono.
Table 1.1: Given below are the selected Gram Panchayats for present study from each
tribe:
Tribe Selected Anchal Samity Selected Gram Panchayat
Adi Bogong 1. Diking
2. Gune
3. Kelek Mirbuk
4. Mirsam-I
5. Mirku-II
6. Kelek Roing
7. Mongku
8. Boying
Apatani Tajang 1. Rake
2. Lempya Ayoh (Myobya-I)
3. Lempya Ayoh Myoli
4. Millo Sukung
5. Takha- Nanii
6. Radhe (Nami Sukung)
7. Lempya Akang East
8. Mihin (Buro Sukung)
Nyishi Doimukh 1. Doimukh
2. Chiputa
3. Midpu
4. Lekha
5. Rose
6. Emchi
7. Gumto
8. Rono
8
In order to make a holistic understanding on the participation of women Gram
Panchayat members it is important to take into consideration the perspective of
different section of informants. So in the present study different categories of
informant were selected; following are different categories of informants:
i) Present women Gram Panchayat members;
ii) Ex- women Gram Panchayat members
iii) Present male Gram Panchayat members
iv) Ex-male Gram Panchayat members
v) Male electorate in village
vi) Female electorate in village
vii) Administrative officers
The data collections for present research was based on field work
accompanied by prolong interviews and personal observation. The interviews were
conducted based on prepared non-structured interview schedule. The interview
schedule combined of both open ended as well as close ended questions. Each
interview lasted for one to two hours and sometime it stretched for even three hours
when the informants were little more talkative kind. The reason for investing more
time on interview was because the study intends to see qualitative participation of
women in Gram Panchayat rather than just focusing on numbers. As it says
anthropological field work begins with observation and exactly that happened in
present study also. Observation on informants was added help in terms of collecting
information pertaining to present study. Applying observation method on women
gram Panchayat members were really useful in terms of understanding the problem of
present study. It was of great help conducting interview face to face lasting for two to
three hours along with minute observation on women Gram Panchayat members. It
9
helped me to understand whether women gram Panchayat members are talking
comfortably and confidently or not; whether she is able to make eye contact or not;
whether she is able to speak in other language or not apart from own language; how
excited, interested and frustrated she looked while sharing her experience; what is her
body posture while talking?...all these things helped in understanding the sense of
empowerment of women Gram Panchayat could feel after coming in Panchayat.
Especially for case studies, interviews based on personal observation stretched for two
to three hours in length and it was conducted using loosely structured interview
schedule which proved to be quite insightful in understanding their aspiration and
problems associated with their role as PRI members. Interestingly, some women
Gram Panchayat were very happy to pose for photo session but few didn’t allow
taking her photo because of which photos for few case studies are not included in the
present study
Apart from the usage of pen, pencil and notebook, the usage of audio-visual
tools is an extended methodology in anthropology for collecting empirical data. In the
present study also the usage of audio-visual tools was of tremendous help, especially
voice recorder for taking interviews. For every interview voice recording was done
which were eventually brought out in written form. The camera remained another
important tool for collecting data in the present study. Photographs were taken
wherever it was required as per the requirement of study and accordingly the photos
have been presented in the thesis for explaining certain facts related to the present
study. As Collier (1967, p: 5) explains:
“Photography is a legitimate abstracting process in observation. It is one of the
first in evidence refinement that turns raw circumstances into data that are
manageable in research analysis. Photographs are precise records of material reality.</t>
  </si>
  <si>
    <t>Nyishi tribes; Gram panchayat; Arunachal Pradesh; Apatani tribes</t>
  </si>
  <si>
    <t>Amug Radhe</t>
  </si>
  <si>
    <t>Geetika Ranjan</t>
  </si>
  <si>
    <t>According to recommendations on wheat and maize flour
fortification given by WHO, FAO and other organizations, fortification of
cereals like wheat and maize flour is a preventive food-based approach to
improve nutritional status of populations. It can be combined with other
interventions like dietary diversification, micronutrient supplementation and
public health measures etc. in the efforts to reduce vitamin and mineral
deficiencies when identified as public health problems. Wheat flour
fortification is considered to be one of the most economical approaches in
achieving a public health goal to lessen the burden of micronutrient
malnutrition, if it is mandated at the national level. Through this research
study, following recommendations are made for implementing and sustaining
small-scale wheat flour fortification in country. The recommendations have
been categorized into 3 categories:
1. Policy Level Recommendations for Government
2. Technical Recommendations for Government or Implementing
Organizations
3. Recommendations for Corporate Companies and Organizations
6.1. POLICY LEVEL RECOMMENDATIONS FOR
GOVERNMENT
6.1.1. Convergence between Key Government Departments
Improving nutritional status of community especially women and
children in rural and tribal areas is responsibility of all the concerned
government departments instead of sole responsibility of any particular
department. Since pregnant or lactating women, adolescent girls, under-five
aged children and school children have more nutritional requirement thus
Recommendations and Future Scope
158
harmonization or convergence between key government departments like
Health, Women and Child Development, Education, Food and Civil
Supplies, Panchayati Raj etc. is required in order to make small-scale flour
fortification scalable and sustainable. For technical support, government may
seek support from fortification expert agencies as key stakeholders.
6.1.2. Policy on Small-scale Flour Fortification
Till date Government of India has formulated mandatory fortification
policy for only Salt with Iodine and Vanaspati Ghee with Vitamin A. Wheat
flour fortification was initiated by many State Governments like Andhra
Pradesh, Delhi, Kerala, Madhya Pradesh, Rajasthan and West Bengal for
supplying fortified wheat flour through Public Distribution System. The
recently developed Food Fortification Resource Center under FSSAI has
recommended not to universalize fortification of unpackaged and unbranded
wheat flour in open markets ground at small-scale mills and promote
fortification of branded and packaged wheat flour due to reasons like
fragmented industry structure of small-scale mills as well as challenges of
quality control. Since the coverage by branded packaged wheat flour is
around only 5 percent and only 30 percent of wheat flour industry is
organized. The remaining proportion is dominated by small chakkis, thus the
FSSAI should relook its recommendations and help support in structuring an
efficient model for regular monitoring and quality control of small-scale
wheat flour mills through Fair Price Shops under Public Distribution System,
which is responsible for distributing grains to end beneficiaries.
6.1.3. Mandating Usage of FortifiedWheat Flour in Safety Net Programmes
Under Mid-Day Meal scheme of Ministry of Human Resource
Development, food grains i.e. wheat and rice are allocated to primary and
upper primary schools based on the number of students studying in these
schools. (100 grams per child in PS and 150 grams per child in UPS). In
rural areas, the school management has to get these grains grinded from local
small chakkis. Government should mandate these schools to get the wheat
flour fortified by adding micronutrient into wheat while grinding at small
Recommendations and Future Scope
159
chakkis. Regular monitoring and quality control can be done by capacitating
school teachers or MDM incharges in schools. This mechanism can ensure
the introduction of fortified wheat flour into one of the government’s safety
net programmes. Ministry of Women and Child Development has recently
(in 2017) issued a notice in this reference. As per the notice, Ministry has
proposed to use fortified wheat flour in Mid-Day Meal and ICDS from
December 2019 by capacity building of local chakki operators. This needs to
be done in two phases. In first phase, it has been proposed to pilot the supply
fortified wheat flour in those states where wheat flour is supplied though
PDS and study the issues related to supply chain in MDM and ICDS. While
in second phase, the supply of fortified wheat flour will be scaled up by
taking learnings from phase I.
6.1.4. Social and Behaviour Change Communication for Using Fortified
Wheat Flour
Prior to commencement of National Food Security Act in 2013, the
state governments in many states were providing packed fortified wheat flour
to community. But after the inaction of NFSA, governments started to
provide subsidized food grains to approximately two-third of country
population. Households get their monthly allocation from Fair Price Shops
(FPS) under Public Distribution System and get their grains ground in
chakkis. Various government departments like Medical and Health, Women
and Child Development etc receiving annual budget for IEC, should utilize
their budget for extensive social marketing of fortified wheat flour at these
FPSs as well as in facilities like Health Centers, Hospitals, Anganwadi
Centers, Panchayat Bhawans etc to make community aware about
significance of fortified wheat flour. As these FPS have fixed allocated
quantity of ration for households, thus government, may be through
fortificant manufacturing companies, should utilize these shops as a platform
to sell fixed and required quantity of micronutrient fortificant or premix
sachets to community along with their monthly allocation. Such kind of
system will motivate the households to get and add the micronutrient into
Recommendations and Future Scope
160
wheat while grinding at small chakkis with ease. Mijumbi (2011) has
explained in his article that many international experiences show that
government policy, standards, and regulations are critical and essential for
establishing an environment that enables the food sector to invest, produce,
and distribute quality, fortified products. Government is key to creating
producer as well as consumer awareness, generating demands and shaping
the market place with regulations and monitoring mechanisms.
6.2. TECHNICAL RECOMMENDATIONS FOR
GOVERNMENTS AND IMPLEMENTING
ORGANIZATIONS
6.2.1. Preference of Mechanized Dosifiers on Conventional Manual Mixing
Process
Usage of mechanized dosifiers has been proved successful and
effective in many small-scale flour fortification programmes across various
countries. Such kind of, but cost effective and affordable, dosifiers should be
preferred in India over conventional manual mechanism or direct “hand
scoop” method in order to avoid any human error of mixing fortificant in
inappropriate ratio. If any small-scale fortification programme is implemented
in an area with larger population, usage of these dosifiers could be prolific as
these have the capacity to fulfil the daily requirements of large segment of
population.
Availability of Pre-blend in Sachets
Usually the pre blend (diluted micronutrient fortificant) for smallscale
flour fortification programmes is made available by manufacturing
companies in packages of 1 Kg or more. These 1 Kg of pre blend can fortify
about 600 Kg of wheat flour depending on fortificant concentration in preblend.
In addition to these large packaging of pre-blend, small sachets
sufficient to fortify 1 Kg of wheat flour should also be manufactured and
made available in markets so that people can buy and add into wheat grain
while grinding.
Recommendations and Future Scope
161
6.2.2. Use of Ferric Sodium Ethylene Diamine Tetra Acetate
Many national and international research studies have been
conducted with an objective to observe the impact of electrolytic iron,
Ferrous Sulphate (FeSO4) and Ferric Sodium Ethylene Diamine Tetra
Acetate (NaFeEDTA) when consumed through wheat flour. It was found that
NaFeEDTA was highly suitable for cereal based fortification and about 2 to 3
times more absorbable than other forms of iron when used for fortification of
cereals with high phytate content. Also, this form of iron prevents
discoloration of wheat flour as other forms of iron do when react with
moisture. This is one of the key features for acceptability of fortified wheat
flour in community. Though, cost calculations are required to be done before
using NaFeEDTA as it is higher than other forms.
6.3. RECOMMENDATIONS FOR CORPORATE
COMPANIES AND ORGANIZATIONS
6.3.1. Production of Low-Cost Micronutrient Sachets
Micronutrient fortificant sachets like ‘sprinklers’ have been piloted in
many countries and was a successful intervention. Similarly, in our country
too where wheat is consumed as staple diet, fortificant manufacturing
companies should develop low cost premix sachets (biodegradable packs
preferably made of paper which is easy to tear) for small quantity of wheat
flour like 1 Kg, 5 Kg or 10 Kg and made available at community level or
FPS. Easy availability of micronutrient at affordable cost and social
marketing for usage of micronutrient into wheat flour will attract and
motivate people to purchase and use it.
6.3.2. Government and Corporate Companies to Strengthen Small-scale
Flour Fortification
The current study focuses on feasibility and effectiveness of
implementing small-scale flour fortification programmes in rural areas. This
study could be beneficial for corporate, food related organizations or
companies or even Governments planning to execute small-scale flour
fortification.
Recommendations and Future Scope
162
Many national and international organizations, companies, academic
institutions implement nutritional programmes in villages, blocks or districts
as their intervention areas. This study could be helpful for such organizations
if they involve small-scale wheat flour fortification in their programme and
strengthen the small-scale fortification system in their respective intervention
areas.
6.4. Scope of Future Work
1. As already mentioned in Chapter no. 5 that Ministry of Women and
Child Development has issued a notice in 2017 focusing on use of
fortified wheat flour in MDM and ICDS from December 2019. Thus,
while doing similar research studies in future, it is advised to track on
the situation of usage of fortified wheat flour in government safety
net programmes especially MDM and ICDS and also study the
intricacy in execution.
2. The current study was based on an ongoing project of small-scale
wheat flour fortification which concluded in the year 2016-17 due to
project closure period. Through this study, the perception of
households was assessed towards paying additional cost for getting
fortified wheat flour, but whether they will pay in actual, as
mentioned in Objective no. 5 of this study, could not be assessed.
This assessment could have been very helpful in getting the clear
picture of households’ attitude towards acceptability and affordability
of fortified wheat flour. It is suggested to undertake this assessment in
similar future studies. While doing similar studies in future, it is
suggested to select both intervention and control study areas and
conduct hemoglobin tests, after seeking ethical approval, in order to
assess the anemia prevalence in both the areas and hence the efficacy
of small-scale wheat flour fortification programme in improving
nutritional status of rural population.</t>
  </si>
  <si>
    <t>Jagannath University, Jaipur</t>
  </si>
  <si>
    <t>http://hdl.handle.net/10603/305851</t>
  </si>
  <si>
    <t>Cyberfeminism Role of Social Media in Gender Equality and Women Empowerment</t>
  </si>
  <si>
    <t>ommunication is basis for the existence of social life. As per history of
humans’ evolution the patterns of communication, modes of communication,
sources of communications, ways to disseminate the information were a major part
in the evolution and growth of humans. Communication by signs, by sounds, by
signals, by words, face to face communication, communication in groups,
communication in masses were the chapters in history. With the advent of written
words, printing press and books a revolution of thought was observed in Universe.
With the newspaper and television, radio, new modes of societal life, development
emerge. The industrial development demanded the public interaction beyond
personal circle catering the needs of new emerging societal structures. The birth of
new inventions brought new methods of communication facilities that were able to
attend and affect and involve large number of people that too in different locations.
World wide web was a revolution still surprising the world with its strength and
hidden aspects Introduction – Cyberfeminism with Social Media
3
hurdles, problems or support they are facing. The study wishes to analyze the impact
social media could bring online and offline. The study also wishes to draw attention
towards the other aspects, which are all the feminist issues, campaigns, debates done
on or with the help of Social media was a success or it failed. If failed, what were
the reasons?
The study wishes to assess the effectiveness of social media platforms for the
gender equality and women empowerment specifically Facebook, Twitter and blogs.
To illuminate the power of the social media for gender equality and women
empowerment.
1.2 Brief History of Waves of Feminism-
There is no single meaning or definition for feminism, it is not a unitary
concept, it is diverse, multifaceted ideas and actions (Freedman, 2001). There are
many feminists and non-feminists for whom the meaning of feminism does not
matter much, the terms of feminism and feminists are being taken for granted in the
world and it surely needs to be challenged (Delmar, 1986). The definitions and
meanings of feminism has been raised and studies everywhere and it was a different
answer always and most of them were dangerous and creating fear, arousing
controversy (Karen, 1988). Popular approaches refer to feminism with the dress
style, looks, by behavior, manners, as it is in practice; it is not possible to discuss
feminism without discussing the image of feminists (Delmar, 1986). The diversity of
feminist representations has grown with time and it is difficult to find true image of
feminist or (Delmar, 1986) to define a proper way to be a feminist. When someone
starts the conversation with the words, As a feminist, I think means that people
Introduction – Cyberfeminism with Social Media
4
should be having an agreed way of being a feminist should exist (Delmar, 1986).
Wishing equal right for women is feminism, if someone from any gender believes
that women should have equal political, social and economic rights equal to men,
then he or she is a feminist (Vocabulary.com). The word feminist has come from
feminism, means being feminine, or being a woman but actually its meaning has
become advocating the rights of women in late 80s (Vocabulary.com). In late 80s
and early 90s the word postfeminist emerged, in that era feminism was focusing on
global aims and they were oriented at global level (Dictionary.com). In 2000 this
word feminist was gaining recognition and popularity as more and more celebrities
and pop culture celebrities were joining as feminists (Dictionary.com).
The first wave of feminism between 1830 to 1900, when women were taken
for granted in the society and they started to realize the face that unless and until
they don’t get the political freedom and power including the right to vote there
cannot be any change for women (Dorey-Stein, 2018). In the era of industrialization
in the end of 19th century when urban growth was emerging with new political
thought of liberal and socialist with an aim of creating or making available the
opportunities for growth of women. It was also focusing on the oppression of
women; new political strategies were being made and social movements were being
created (Rampton, 2008).
In the initial phase, the first wave feminism was more about temperance and
abolitionist movements and becoming voice for the new emerging feminists
(Rampton, 2008).Debates and discussions about the voting rights, participation and
presentation in politics which given birth to more discussion on the differences
Introduction – Cyberfeminism with Social Media
5
between men and women from different angles, perspectives (Rampton, 2008).The
opinion was that women are better than man and their good behavior will improve
the public behavior if women are provided civic engagements (Rampton, 2008).
Some earlier wave feminists believed in women’s innate moral superiority, later in
developed that same argument in Europe and United States who were modern with
universal approaches (Krolokke, 2005)..
Plato is considered as the first feminist because of his work on Marriage,
nuclear families in Republic V (Hill, 2001). Plato written about the situation of
women in ancient Athens and generally misogynistic but more later studies were not
affirming Plato as a feminist (Hill, 2001). Feminists were realizing this fact that
denial of right to vote had blocked the reform efforts and they were determined to
get this right so that fight against oppression could be pushed ahead, still this issue
was most controversial and the fear of setback. At that time majority of educated
women were asking for their right to vote (Krolokke, 2005). The second wave
feminism was dominated by white educated middle-class women and the mindset at
the time was that women are better inside the home, engaging them in public
persuasion was totally unsuitable to women. Such tactics of feminism were being
observed as challenge to norms of domestic mindset. Speaking in public means
behaving masculine type and not a female behavior, even if women want to
participate in feminism they have to be modest and indirect with no public
appearance as it will harm their modesty (Campbell K. , 1989) (Krolokke, 2005).
This argument was on the basis of this thought that both women and men are
different from each other and women are natural with domestic chores and maternity
responsibilities but here the counter argument was provided in feminism saying that
Introduction – Cyberfeminism with Social Media
6
these very qualities will be beneficial in politics and they would perform their duties
at home and as a women much better when they are having right to vote and speak
(Campbell, The rhetoric of women's fliberation:"An oxymoron", 1973) (Krolokke,
2005). The feminist belonging to the first wave of feminism were firm believer of
this face that women are naturally born morally superior to men, developed at
Europe, spread to United States shared in western political sphere (Krolokke, 2005).
From there patriarchy was viewed and understood as illegitimate, illogical and
nonprofitable. It also showed women as having low status in society and symbol of
deficiency and it was strongly demanded to provide equal status to men and women
with equal rights, positions of power and society acknowledge and appreciate their
talent, role and contribution in the growth and development of the society
(Krolokke, 2005). This concept was called equal-opportunities feminism or equity
feminism. Parallel to this, a unique socialist and Marxist movement grew in unions
of workers in United States, development of democracy in Europe and communism
in Soviet Union (Krolokke, 2005). All these were sharing the basic faith in share and
equal opportunities for all genders, Marxist were focusing role and contribution of
working women, in socialist revolution and struggle among classes. The work of
socialist feminists like Rosa Luxemburg, Alexandra Kollontai, Emma Goldman
created the path for another wave of feminism (Krolokke, 2005). They fought in
their personal lives and at political levels also for the rights to divorce and abortion,
oppose sexism in society and equally supporting socialist movements (Krolokke,
2005).
The term second-wave feminism means the movements of liberation of
women in late 1960s and 1970s which was a serious feminist effort (Kaplan
Introduction – Cyberfeminism with Social Media
7
Andreas M., 2010). The second wave of feminism from 1960 to 90’s end, turned
into the subjects of anti-war and civil rights movements and the growing
consciousness and self-awareness of minorities around the world (Rampton, 2008).
It was a radical movement and focused more on sexuality and reproductive rights as
priority issues, they were striving for equal rights in constitutions and ensuring
social equality and gender balanced societies (Rampton, 2008).
With the protests Miss America beauty event in 1968 in Atlanta, feminists
compared these beauty pageants to the cattle parade which objectified women as if
they are product to be sold and advertised. The projection was more like patriarchy-
controlled decoration piece or fit for low-paying jobs (Rampton, 2008). Many other
social movements were taking the attention of the world, so this second wave of
feminism was found less pressing (Rampton, 2008). The movements like Now,
consciousness raising groups, Bitch manifesto, sisterhood is powerful were created
as women only organizations (Rampton, 2008). But this second wave was more
theoretical, in fusion of neo-Marxism and psycho-analytical with discussions on
patriarchy, capitalism, normative heterosexuality, role of women as mother and wife
(Rampton, 2008). First class made effective and popular by middle class, white
women and western, second wave emerged in women of color from developing
nations looking for more support fro women and solidarity in world (Rampton,
2008). Feminists presented women as a social class and given the name of identity
politics, to cater to the gender, race, class oppression they started concentrated
efforts to end the gender biases, and efforts were from cartons to highest levels of
government (Rampton, 2008). When the Second World War comes to an end, then
the feminist belonging to second wave of feminist focused their attention and efforts
Introduction – Cyberfeminism with Social Media
8
on the equality in workplace, safety at workplaces, sexuality, family and
reproductive rights (Dorey-Stein, 2018). In terms of organizational capacity and
actions chose to do, their ways to do, here feminists were friends and enemy both. In
1960s feminists got tremendous success for achieving legal and legislative changes
which gave women equal rights and protection in the legal systems (Wang, 2010). In
second wave, the capacity of feminists were limited in that time because of the long
struggles regarding their disputes, no interest in compromise the situation and they
got separated timely by making their separate groups with different aims (Wang,
2010).The methods of their work also benefited them and given losses too, gradually
in 1970’s feminists came together to solve the issues of women but still bigger
success were not happening that era (Wang, 2010). They took the help of writings to
disseminate the message of how women get success in those written true stories,
how great opportunities for women are there in future and what gender biases they
are facing and for this they used mass media, public rallies (Krolokke, 2005).
Feminists in third wave were happy and eager to show their gratitude
towards second wave feminists, with their own opinion that youth have the
environment which is politically active and culture is advanced to show less gender
bias but the issues of fashion, beauty, sexuality, popular culture are more complex
than second wave feminism (Zheng, 2016). Third wave feminists were working
outside the frame of victim and strive to retheorize the term feminism and to analyze
the complexity of third wave feminism (Zheng, 2016). In feminist debates sexuality
and embodiment remain the much-discussed spheres, new discussion projected
sexuality for both men and women and positivity of sexuality (Zheng, 2016). In
second wave feminists discussed rights of sexual relationships, female embodiment,
Introduction – Cyberfeminism with Social Media
9
contraception, abortion rights, pregnancy and childbirth, opposing the objectification
of the female bodies in media, creating a fixed body weight and figure as best,
creating inferiority complex for other young women, creating psychological issues,
disorder in eating schedules (Zheng, 2016).The work and the performances of
women in completing the work showed them successful and better in some places
established the fact that work and financial independence is must for developing the
confidence in women, women attached this work capacity as their part of identity
and they were searching jobs at different locations away from, fear were fading and
risk taking was observed in career options (Zheng, 2016). The changes patters of
school education and higher education increased the years of dependent on parents
for youth and it brought many changes in the society and people were seeing the risk
and uncertainty (Zheng, 2016). The youth’s interest was decreasing in the
participation in politics, they were facing changes in the opportunities of the jobs,
work for living, community engagements and political participations were also
changing. Women were reconsidering their place in political sphere, work area,
opportunities, society, communities (Zheng, 2016). Parents have changed their
mindset of dictating the children especially girls for choosing their career, now it is
being discussed and negotiated. The third wave strongly objected the bodily aspects
of women as objects, brought changes in their status and position in families,
bringing more chances of jobs and studies, women started making expectations for
the future families and expectations from the family in which they will be getting
married and feminism was becoming the part of daily life (Zheng, 2016).
Third wave of feminism started in 90s by post-colonial era engulfed with
modernism ideology, here it deconstructed already existing and established notions
Introduction – Cyberfeminism with Social Media
10
of universal womanhood, body, gender and heterosexuality (Rampton, 2008). Third
wave feminists who were fashionable bold ladies adopted and accepted by early
feminism and both stood firm against gender biases, male oppression, thought was
that fashion beauty and brain co-exist (Rampton, 2008). Feminists in third wave
were stronger, empowered defining feminist beauty as subject for women not for
patriarchy and made fin of abusive terms coined for women as slut or bitch.
Cybergrrls, netgirls, E-zines were coined, and net was seen as an important tool for
feminism (Rampton, 2008). As the cyberspace was a free space and all users could
talk about women or feminism so in third wave it provided them a chance to cross
gender boundaries, notion of gender was unbalances in a way that invited more
experimentation for more creative thoughts (Rampton, 2008).
Third wave did not talk about me space or us space, they don’t get identified
with the word feminists necessarily but projected themselves as global, multi-
cultural and refused to get related to fake identities of gender sexuality based
(Rampton, 2008). This wave was destructing the biases based on ethnicity, class,
gender and sexual priorities (Rampton, 2008). This wave was having close
proximity with globalization, distribution of power which was challenging the old
feminist theories and political ideologies (Krolokke, 2005). This wave highlighted
the differences in interests of women and their understandings about oppression and
liberation for the purpose of creating a universal perspective (Krolokke, 2005).
Third wave feminists create spaces for mutual exchange and sharing of stories,
experiences and generating a analytical viewpoint which reaches up to a mass and
start a discussion at personal levels (Renegar, 2004).</t>
  </si>
  <si>
    <t>Cyberfeminism; Social Media;  Gender Equality</t>
  </si>
  <si>
    <t>Gayatri</t>
  </si>
  <si>
    <t>Verma, Manish</t>
  </si>
  <si>
    <t xml:space="preserve">This chapter provides a detailed overview of the content analysis, case studies and social network analysis for the social media cyberfeminism campaigns studies as case studies for this study. After discussing the theoretical framework and objectives of the study and detailed analysis of case studies added with social network analysis data in previous chapters, this chapter is broadly discussing and presenting the conclusions drawn for the selected research questions and objectives
of this research. From the finding of this research it is observed that social media is
being used by feminists for communication, for disseminating the information and
for networking to reach other feminists and audiences or to approach other users of
social media.
This chapter provides a deeper and broader aspect of interpretations of the
findings presented with reference to the case studies, content analysis supported by
the original data accessed by the social network analysis. The chapter discusses in
detail the broader aspects of communication process in social media cyberfeminism
with reference to the subtraction of relevant theoretical framework and fulfilment of
the research gaps of the study. Connecting the research findings from the
perspectives of the theoretical framework and the research gaps identified for the
present study.
Drawing influences is a way of logically reasoning the research findings and
driving a wider perception of the research results. In order to make the research
Conclusion and Discussion
188
findings meaningful and significant, the logical inferences are drawn upon by
substantiating the findings with the relevant theories.
The chapter has been divided in six parts. Each part forms a base on which
research conclusions and discussion have been explained in this chapter. In the later
part the conclusions and findings will be discussed based on theoretical framework
decided for the present study. Chapter will also describe the limitations of this study
and the further scope of the study.
6.1 Social media capacity and opportunity as a channel of communication
6.2 Social Media generate Public Sphere
6.3 Social media is not an absolute public sphere
6.4 Social Media as a tool of cyberfeminism
6.5 Social media bring deeper studies related to feminist activities like linguist
themes, labelling sexual abuse and drawing emotional attributes and
sentimental analytical studies
6.6 Social media is evolving as public sphere
6.7 Conclusion with regard to the theoretical frame of this study
6.8 Recommendation and suggestions for further research
6.1 Social Media Capacity and Opportunity as a Channel of Communication
Social media users use social media for communication, disseminating the
information, for discussions, debate and networking purposes. The recent data on
social media is showing that billions of people are using one or more social media,
half of the users are women. The gradual increasing number of the women social
media users, feminists’ websites, blogs, feminists’ magazines are communication
Conclusion and Discussion
189
women’s issues. Social media is providing a platform to women where they can
speak their minds, with freedom, with or without disclosing their identity.
Actress Alyssa Milano tweeted on October 15,201, requested women to
come online and write about the incidents when they faced the molestation and
sexual harassment, this tweet got 68,53868,538 replies, 25,162525,165 retweets and
53,35153,351 likes (https://twitter.com/alyssa_milano/status/9196594387006709
76?lang=en ). Worldwide 1.7 million tweets had been made. (Thorpe, 2017). Other
media platforms saw a huge #MeToo trend, Facebook shared this information that in
24 hours after Milano post, 12 million posts and comments went up and 45% of all
United states users and their friends (Thorpe, 2017). The biggest advantage of social
media is that it helps in easy and fast dissemination of information; it helps in the
exchange of ideas and even analysis of information much more than any other
communication technology. In the case study of #MeToo the social media spread
was visible, begun with one tweet from a celebrity got nearly two million reply and
retweets within 24 hours. Same campaign with same name was being run by Tarana
Burke, African American Social activist. She gave this name me too to her
campaign (Wakefield, 2018). She used to write words on pieces of a paper to plan
an action plan for fighting the sexual violence in her community. This campaign was
active for a decade but in real world begun in 2006 to support black and brown girls
across the country. But it remained a local campaign, but the day actress Alyssa
Milano’s tweet appear on the twitter it attracted world attention, in a short time span
it was a global campaign and name was #MeToo. Social media platform attraction
the attention of millions and it was visible for counting and analysing the impact.
More than 85 countries adopted the campaign. With 24 hours over 4.7 million
Conclusion and Discussion
190
people worldwide used the hashtag and nearly 12 million posts, comments and likes
generated. A single tweet from Alyssa Milano received 86,000 replies (Zilles, 2018).
There is no other easy way to get out a message faster than to launch it on social
media (Zilles, 2018).
Fig. 6.1: Popular Twitter hashtags on Gender Issues (April 2016- March 2018)
In the case study of #BringBackOurGirls, after the kidnapping on more than
300 girls, the mainstream media of the Nigeria was accused for ignoring the issue, in
the lack of media attention and government apathy, delayed the urgent measures to
get free those girls were causing the loss of lives and increase in fear and depression
among citizens if Nigeria (Rozsa, 2015). When the campaign was brought on the
social media, then a public sphere was got generated (Silverstone, 2006), hashtag
and accompanying photos had no doubt forced the issue on the global agenda
(Silverstone, 2006). The campaign was launched in May 2014 after two weeks of
the incident, #BringBackOurGirls. The campaign caught the attention of rest of the
Conclusion and Discussion
191
world with international personalities and public figures, and celebrities identifying
with the campaign and supporting the campaign (Jelili, 2017). Within two weeks of
the online campaign, the said hashtag had been tweeted and retweeted more than a
million times. As shown in the Fig 5.1 showed that most of the response which was
59 % of the total tweets on #MeToo between April 2016 to March 2018 was due to
retweets, when people started writing comments and forwarding it showing the
solidarity with campaign, Social media discussions also organised several mass
rallies took place in the different countries around the world (Zilles, 2018). Barbera
et. al. (2015) helped shed light on the question posed by this write up maintaining
that Social Media provides the structure of interdependence that shapes individual
decision making (i.e., whether to join a protest), and they channel the propagation of
activation signals (Pable barbera, 2015). Social media hold the key to decode the
social logic of protest, users of social media are very important in expanding the
reach of the message and generating mobilizing resources and more supporters from
social media who read the messages of protest initiated by the messages of
campaign (Pable barbera, 2015).
In the #HeForShe, United Nations for Women launched the #HeForShe
campaign on social media sating that social media will paly a big role in getting the
word out (Garcia, 2014).
In the case studies of #WhyILeft or #WhyIstayed, Beverly Gooden created
this hashtag #WhyIStayed, after the incident of video release showing the Ray Rice
punching dragging and spitting on his wife, the internet exploded with the questions,
she created the hashtag to narrate her own story of physical abuse (Why I created the
Conclusion and Discussion
192
Why I Stayed (#WhyIStayed) movement, 2014). Within same week in September
2014, people from around the world began to share their experiences with domestic
violence and abuse. People who were married, unmarried, straight, gay relationships
posted their stories (Data, 2015). Twitter got the major mentions, second was
Facebook and Mainstream media, 99% mentions used the Hashtag# and 689 million
users used twitter.
Fig. 6.2: #WhyIStayed Twitter Engagement
Social media is providing a facility to social media users to recognize the
importance of addressing the highly stigmatized issues like sexual abuse, violence
against women etc. The way millions of people came out and spoken openly about
their experience on #MeToo , other users responded to these experiences, Twitter
pursue other users to respond to it and keep the #MeToo a continue process, and
because of Twitter #MeToo become viral (Lydia Manikonda, 2018). In
#BringBackOurGirls twitter was the most valuable resource for those who created
Conclusion and Discussion
193
this hashtag to get a good result with the help of social media. Due to twitter
discourses the celebrities and influential people came out to respond and offered
help. After the campaign launching on social media, it got the attention of the
international personalities and celebrities, like Michelle Obama, Oprah Winfrey,
Hollywood stars, which gave a boost to the campaign and it attracted more attention
in the form of million tweets, several mass rallies took place in world, (Jelili, 2017).
Canadian people must have never heard of Boko Haram, a Nigerian radical militant
group but after the social media virality it became a household name (Jelili, 2017).
The tweet of Malala Yousafzai, Hilary Clinton was tweeted more than 11,000 times
(See Annexure 18). Unites states was the biggest Twitter count on this campaign,
campaign was refusing the monetary help from locals and other nations not to
distract the attention from girl’s safety. United Nations Secretary General Ban Ki-
Moon released a statement to show his solidarity, Canadian City Vancouver
organised a rally, Pakistan held a 100-day candle vigil, New York London Los
Angeles, many social welfare organisations held the vigil, marches, processions and
posted the photos on Facebook making it a broader extension. Canada, America
provided the surveillance and other technology assistance to get the girls free. But in
the geographical areas with lesser or no social media, it limited the access of Twitter
campaign, but the discursive support helped in getting International attention.
6.2 Social Media Generate Public Sphere
The #MeToo campaign launched on Twitter in 2017 and similar incidents
were reported about Hollywood celebrities, Politicians and many of these lost their
jobs, honour and faced criminal charges as explained in the case study #MeToo. It
was reported that during the #MeToo posts on social media, there were three main
Conclusion and Discussion
194
themes were observed which were prominent in that time period, these were sex
crimes, crimes and criminals, women (Haribhakti S., 2017) . (see Annexure 33).
This campaign claimed the 2017 person of the year cover of Time magazine for
giving voice to open secrets for moving whisper networks on the social networks for
pushing the world to accept the unacceptable (Felsenthal, 2017) (Enderle, 2018).
#MeToo worked to create a broader understanding of violence and the relationship
between sex and power within the contemporary public sphere, the worldwide
attention and discourse provided by Twitter revealed the sexual violence in a public
way, by reaching millions of people in more than 80 countries (Enderle, 2018). The
sexual assaults and harassment had never been discussed like this in public, it
provided a stage and millions responded to bring the world attention towards the
violence against women (Enderle, 2018). A study of 63,000 global tweets on this
campaign revealed that The #WhyILeft and #WhyIStayed post analysis showed that
Twitter provided a stage to share their experiences, the diversity of the responses
revealed the complexity of relationships which attracted more conversations on the
issue, a significant number of individuals used the campaign as an opportunity to
learn about the family issues and to express their solidarity it generated a public
sphere to global public discourse on the barriers and reasons to leave the abusive
relationships (Storer, 2017). From these two campaigns this thing was revealed that
although there’s nothing new about domestic violence, but it is still not talked about
with any kind of openness in the public sphere. This national wake-up call has
provided women with a straightforward way to speak up and comfort one another
via social media. As a society, there’s often an underlying belief that what happens
behind closed doors should remain private, but, as some of the tweets have given
Conclusion and Discussion
195
voice to, in many cases women who are unable to extricate themselves from their
situations need support from the outside (Vinch, 2014). Three days after launching
the #HeForShe the campaign went live and 100,000 men committed to prevent
violence against women, and one man from every single country signed for the
campaign, it initiated 1.2 billion conversations on social media, The French Hotel
ACCOR and Tupperware vowed to finish the pay gaps in men and women
employees by 2020 and created 50,00 male HeForShe leaders in their organization.
These all events and number of responses surely generation of a public sphere in
favour of #HeForShe (Segran, 2015).
6.3 Social Media is not an Absolute Public Sphere
Habermas viewed that social media has the potential to be a public sphere
and life world of communicative action, but this social media public sphere is not
absolute as all participants and users are not talking or free to talk to each other, it is
restricted due to the owners’ control over social media and political powers and
continuous monitoring of the social media data (Fuchs, 2014). In the case studies
discussed in this study shows that social media in isolation will not create an online
public sphere, it needs a broad range of people. #MeToo, #HeForShe,
#BringBackOurGirls showed the participation form masses belonging to different
countries and communities, but these communities were having no or little
connection among them. The support and participation by masses for these
cyberfeminist campaigns was related to more with their personal experiences and
their own perceptions and their attitudes towards the issues being discussed on social
media. Most of the participants in this public sphere were having the same
perceptions in real life too, the incidents of abusive behaviour, their own stories of
Conclusion and Discussion
196
physical behave and participation of men for #HeForShe was the outcome of their
orientations in offline life, Social media public sphere is large enough but still as
participants communities, groups are not talking freely with each other, so this
public sphere is not absolute. The people who have created #MeToo,
#BringBackOurGirls were those who were not discussing these issues and their
discussion, but #HeforShe was planned and created by United nations which was
active speaker of women empowerment. Even in these campaign participants were
not communicating among themselves.
In #MeToo, #HeForShe and #BringBackOurGirls participants were sharing
their stories but not necessarily all were participating in the online debates also,
which was the characteristic of Habermas’s ideal public sphere. The public spheres
discussed in this study emerged on Twitter, hashtag, Facebook, these social media
are such portals here people come for interactions and networking, chat and sharing
purpose.
6.4 Social Media as a Tool of Cyberfeminism
In the last decade there were more than 70 feminist social media campaigns.
The subjects were related to all aspects of gender equality and women
empowerment, the level, impact and influence was also different for all the
campaigns, but there were few common threads in all these campaigns that
feminists, or organizers of the feminist campaigns included social media platforms
to start the communications. In #MeToo one tweet from Alyssa made it a global
concept, #BringBackOurGirls tweets brought help from superpowers of the world
like America, Britain and Canada etc. #HeForShe was launched live on social media
Conclusion and Discussion
197
to count the response, #WhyILeft and #WhyIStayed and #Equal Pay, forced
governments, organisations to change the rules, paws to stop violence against
women and to establish gender equality. Olivia Harvey, in her article, Gabrielle
Union – a rape survivor – spoke about sexual assault in a powerful series of tweets,
wrote. “Union’s message is critical now more than ever, because so many women
are finally feeling safe enough to share their stories, and it is crucial that they are
both respected and believed” (Harvey, 2016). This tweet was retweeted
94,70294,702 times and liked by 293,960293,960 time on Twitter (Harvey, 2016).
Countries like China, where a university professor has been sacked - and another
was investigated - over allegations from students via Sina Weibo, China’s Twitter.
Or conservative Indonesia, where a woman defied police inaction by obtaining and
sharing CCTV footage of her own assault, resulting in an arrest (Burke, 2018).
Women from so many regions, from so many backgrounds and ages were openly
sharing their pain and also showing the solidarity with this campaign. (See
Annexure 25).
Jason Mollica, a digital media expert and professor at American University
in Washington, told Fox News. “The quickness and strength of Twitter and
Facebook allowed the #MeToo movement to gain worldwide visibility and put
names and faces to those harassed and/or assaulted” (Rogers, 2017).
Conclusion and Discussion
198
6.5 Social media bring deeper studies related to feminist activities
like linguist themes, labelling sexual abuse and drawing
emotional attributes and sentimental analytical studies
The social network analysis, case studies and content analysis of
cyberfeminism in social media revealed one more aspect of this online activism, that
any social media feminist campaign, cyberfeminist efforts online, large or bigger,
successful or unnoticed, were creating reasons for more new researches on the
various aspects of cyberfeminism. Social Media Network analysis done by this study
also brought such aspects as shown in the figures below.
Fig. 6.3: Sentiment Analysis of #MeToo
Conclusion and Discussion
199
Fig. 6.4: Sentiment Analysis of #HeForShe
Fig. 6.5: Sentiment Analysis of #BringBackOurGirls
Conclusion and Discussion
200
Fig. 6.6: Sentimental Analysis of #EqualPay
Fig. 6.7: Sentimental Analysis of #WhyILeft
Conclusion and Discussion
201
Fig. 6.8: Sentimental Analysis of #WhyIStayed
The above given data is showing the data accessed in relation to the selected
case studies of #MeToo, #HeForShe, #WhyILeft, #WhyIStayed, #EqualPay, based
on the keywords search. This search showed that keywords like feminism, women
empowerment, gender equality, rape, molestations, violence against women were
most viewed subjects in the concerned time. The #MeToo and #HeForShe and
#EqualPay campaigns study the intersections between gender, race, power, class,
privileges etc. But in context of one campaign it is not possible to study all these
aspects deeply. So, all social media cyberfeminist campaigns are asking for broader
studies related and emerging out of one campaign as its impact or to study its
weakness to get the desired objective. Moreover, social media cyberfeminist
campaigns are studies by so many diverse subject experts and simultaneously by
traditional media, brining lots of opinions and perception from the point of view of
those subjects. Social media cyberfeminist campaigns are including these
intersecting subjects without creating a conflict for reasoning this intersectionality.
Conclusion and Discussion
202
The result analysis for these campaigns also brought a difference of digital
divide, the people who have access to digital media and the unprivileged. To get the
exact global expand, efforts need to be made for making digital facility available to
all, it will help in much better assessment of gender related issues. 85 countries
adopted #MeToo means hundred of countries did not show the response to these
campaigns, #HeforShe got support from 1.1 million commitments and 1.3 million
conversations on social media but this is a very small portion of the world
population. Then different researches and studies are needed to tap this major
portion of populations which was not responding, was it due to unavailability of
social media, language issue or something other like not allowing women to use
social media? In the countries like China where the communist propaganda
overcomes all other communication and internet is censored, how the cyberfeminist
campaigns will handle this challenge (Fincher, 2018).
6.6 Social Media is Evolving as Public Sphere
I, argue here that the gradual or quick rise of social media responses to any
event, issue bring the international discourse online and generate a networked public
sphere. Social media is becoming a space where an active public group or many
groups generated with the ease of new technologies, read, discussions, debates,
conversations online on different issues. An Ipsos poll conducted by Thomson
Reuters on October 20-24,2017 on a sample of 1,832 adults ,18+ from US, Alaska
and Hawaii , interviewed online about #MeToo, 54% of respondents said that they
had personally experienced an unwanted verbal or physical abuse (Reuters/IPSOS,
2017).
Conclusion and Discussion
203
The case studies analyzed in the present research shows the generation of
public sphere created in the favour is issues related to women. Habermas’ definition
of a public sphere is the first and founding trigger to classification attempts of public
opinions and the legitimization of state and democracy in post-war western societies
(Habermas, 1991) (Mwengenmeir). AS Habermas explained, the public sphere is
seen as a domain of social life where public opinion can be formed, it can be seen as
a breeding ground (Habermas J. , 1991) (Mwengenmeir). Habermas declared many
aspects which are important to explain public sphere, first is, it is open to all citizens
and it is in every conversation in which individuals come together to form a public.
The citizens play the active participants independent, dealing with matters of general
interests in order to create a public sphere (Habermas J. , 1991) (Mwengenmeir).
There is no intimidating force behind the public sphere, but its citizens assemble and
unite freely to express their opinions. Political public sphere introduces for public
discussions about the topics of state and political practice. Public sphere controls the
state and administration in their daily conversations as well as through elections, so
public sphere is basic requirement for generating an ideal relationship between state
and public, helping in formulating public opinion for state related activities
(Habermas J. , 1991) (Mwengenmeir). Public sphere is the middle ground between
the public and the state (Gellock, 2017). As Habermas , the neutral space together
as a public to openly discuss matters of public concern which in turn forms a public
opinion, this space is open for all and anybody can talk and discuss to others,
universally accessible to all, and this is how public sphere works (Gellock, 2017).
Conclusion and Discussion
204
Fig. 6.9: Popular Topics in Twitter (April 2016-March 2018)
In new technology i.e. internet and social media, public sphere is changing,
the networked society is becoming the new public sphere (Castells, 2008). The
process of globalization has shifted the national domains to global debates,
prompting the emergence of a global civil society and as new forms of global
governance, public sphere as a space of debate on public affairs has also shifted
from the national to the global and is increasingly constructed around global
communication network (Castells, 2008). The contemporary public sphere is
different from the eighteenth century’s Bourgeois public sphere explained by
Habermas, here Physical space, which was the main element in creating public
sphere has been changed as explained by Low and Smith (Smith, 2006) John
Thompson explained that media has become the main component of the public
sphere in the industrial society (Thompson, 1993). If communication networks of
any kind form the public sphere then our society, the network society organizes its
public sphere more than any other historical form of organization, on the basis of
Conclusion and Discussion
205
media communication networks (Lull, 2007), (Cardoso, 2006), (Chester, 2007). In
digital era, public sphere includes the diversity of mass media and Internet and
wireless communication networks (McChesney, 2007) (Castells, 2008). In the
globalized independent worlds, the space of political co decision is necessarily
global, choice is it construct the global political system as an expression of power
relationships without cultural mediation or to develop a global public sphere around
the global networks of communication, from here the public debate can generate a
new global governance, and in public debate can be seen generating, emerging as
networked communication and shared meaning, evolving into a decisive tool for the
attainment of a sustainable world order (Castells, 2008). It will not be correct to
compare the public sphere in 18th century with 21st century public sphere, the
internet and social media and other new information communication technologies
have changes the social, political and economic aspects of the life , even then
technology alone cannot alter a political and economic system that has existed for
centuries (Papacharissi, 2002) (Muhammad Zubair Khan, 2012). The digital divide
within states, difference between minorities, marginalized groups, developed,
developing and underdeveloped countries then the public sphere emerged on the
social media can be undemocratic by not having the participation of women or
people from lower social classes (Papacharissi, 2002) (Muhammad Zubair Khan,
2012). A favourable union of communication networks, governance networks, and
activist networks, may facilitate the emergence transnational public spheres around
certain issues, the balance of problems versus prospects for the growth of critical
publicity will vary vastly depending on the subject and social movement concerned
(Muhammad Zubair Khan, 2012).
Conclusion and Discussion
206
6.7 Conclusion with Regard to the Theoretical Frame of This
Study
6.7.1 Global Journalism theory-
Stephan J.A. Ward and Herman Wasserman discuss the Global journalism
on, more related to ethics in news. Ward and Wasserman both were editor of ‘Media
Ethics beyond borders: A Global Perspective’, Stated that ‘Global journalism means
a new ethics in journalism that is global in reach and impact, does not yet exist.’
‘Nevertheless, it is necessary that we consider its construction due to the power of
global communications and some urgent global issues, such as poverty,
technological inequalities, environmental degradation, and political instability
(Wasserman, 2010). In a world that brings together a plurality of religions, values,
ethnic groups, traditions, views and power relations between them, journalism needs
a global perspective so that it can help different groups understand one (Wasserman,
2010).
In #MeToo, #BringBackOurGirls, #HeForShe the news dissemination and
spread were international and gradually reached to a global impact. When online
journalism was studying and discussing the impact of social media cyberfeminism
through these campaigns, the news portals were discussing the impact all over the
world and raising questions on the difference in the impact in different geographical
locations. News coverage was ethical in the sense online journalism was not
supporting or discarding the social media cyberfeminist campaigns but keeping the
spirit of true journalism the news portals were covering the happening and
developments on social media. The reason behind the global impact of these social
Conclusion and Discussion
207
media campaigns was the issue which was universal in appeal, women
empowerment and violence against women. As discussed by Wasserman, that global
issues discussed in this manner on social media, helps in developing a better
understanding of these issues for all the diverse communities, groups, people and
states involved in discussion.
Campaigns like #MeToo combines social anthropology and geographical
aspects. The social media campaigns creating global impact or global discussions
over the social issued like women empowerment also help in adding many creative
and multinational aspects to the existing situations and inputs from various cultures,
communities give a bigger platform for finding solutions. As #BrinbBackOurGirls
was handled by efforts from America, Canada, Britain and financial aids moral
support helped in bringing the kidnapped girls back, which was otherwise an
internal matter of Nigeria, or problem of few girls and their families. Social media
exposure changed the situation into a global human right loss and inhuman attacks
by a terrorist group. The tweet of Alyssa Milano could be an individual, women’s
personal loss, but social media highlighting her plight and online journalism
covering it through days, months and years making it world’s biggest social media
campaign raising the issues regarding safety and well-being of women.
6.7.2 Global Feminism, Transnational Feminism
As said by Ellen Dubois and Nancy A. Naples, that feminists are
successfully making networks across borders and establishing the solidarity and
similarities for their issues and discussions across world, the social media campaigns
like #MeToo, #EqualPay, #HeForShe, found a huge platform for discussion and
Conclusion and Discussion
208
feminists, supporters from all over the world participated in these discussions. The
adoption of #MeToo by 85 countries is a proof for this. As argued by Elora
Chaudhary that feminism will soon go beyond women empowerment and gender
equality and come with new policies and impact will remain global (Chowdhury,
2006). #BringBackOurGilrs, #MeToo were such campaigns discussion local and
personal issues within global frame and generated a global impact too. The online
activism happening in the form of online feminism campaigns, organising online
protests and shaking things in real world too. Transnational feminism of these
campaigns highlighted the importance of allowing people to speak for themselves
and to share their experiences of oppression, biases. Social media feminist
campaigns like #MeToo and #HeForSHe reinforce the idea of gender equality
breaking the social norms and fighting against patriarchy.
6.7.3 Cyberactivism and Social Media
Cynthia Grant, 2014 explained that all social media platforms can be used
for Cyberactivism although social media platforms are huge platforms and data on
various social media will be a tough task to collect and analyze Cyberactivism
(Cynthia Grant, 2014). The #MeToo and #HeForShe become global campaigns but
data regarding comments, likes, dislikes, support or criticism was changing with
every hour and social media analysts were collecting the data and preparing it for
analysis. One cyberfeminism campaign was providing data for studying so many
social contexts. Social media has become an important or say a major tool for
feminist communications, more than 70 social media cyberfeminist campaigns have
been noticed in last six years, these feminism campaigns on social media were
discussing everything from make-up to scratch marks after delivery to job biases to
Conclusion and Discussion
209
sexual molestation, domestic violence, safety of women in public transports and
public places to equal pay and equal representation in parliaments etc. Researchers
and social media analytics were shelling out the data and analytical reports about the
expansion, survival, success and impact of these campaigns. The processions
organised by different countries for #MeToo or #EqualPay or #BringBackOurGirls
showed how people came together through social media to solve the issues. The
people who don’t have access to social media or don’t use social media could not be
reached out. </t>
  </si>
  <si>
    <t>Faculty of Mass Communication</t>
  </si>
  <si>
    <t>Amity University Rajasthan</t>
  </si>
  <si>
    <t>http://hdl.handle.net/10603/320824</t>
  </si>
  <si>
    <t>Role of Women Entrepreneurship in Micro  Small and Medium Enterprises A Study</t>
  </si>
  <si>
    <t>The number of women who are self-employed across the Thane district and
Mumbai region is significantly lower than that of men, and the number of
women entrepreneurs with employees is lower still. In 2000, only 8 per cent
of the total numbers of women in work were self-employed. The comparable
figure for men was around 16 per cent. However, there is increasing evidence
that more and more women are becoming interested in starting a business
(Franco and Winqvist, 2002). The Global Entrepreneurship Monitor (GEM;
Minitti et al., 2004) states, that 'There are almost twice as many men who are
active entrepreneurs than women' (Minitti. 2005). Due to a strong correlation
between the emancipation and working conditions of women and the well-
being of a c ountry, GEM released a special report dedicated to women and
entrepreneurship in March 2005 (Minitti el al., 2005).
Women entrepreneurship development is an essential part of human
resource development. The development of women entrepreneurship is
very low in India, especially in the rural areas. Entrepreneurship
amongst women has been a recent concern. Women have become
aware of their existence, their rights and their work situation. However,
women of middle class are not too eager to alter their roles in fear of social
backlash. The progress is visible among upper class families in urban cities.
1.1 (a) Definition of MSMEs
Entrepreneurship (Process) = Entrepreneur (person) + Enterprise
(Object)More specifically, the entrepreneurship contributes to attainment
of economic goal (= Profit generation through entrepreneurship) and also
social goal (= Creation of mass employment).Micro, small and medium
enterprises as per Micro, Small and Medium Enterprises Development Act
(MSMED Act), 2006(if it has about 10 lakh investment), small enterprise
(if the investment is 2 crore), and medium enterprise (if the investment is 5
crore).
The total number of women-owned enterprises were 1,919,974; out of
which, 215,036 units were registered and 1,704,938 units were
unregistered As per Government of India survey Tamil Nadu (13.51%)
followed by Kerala (11.35%), Andhra Pradesh (10.56%), West Bengal
(10.33%) and Maharashtra (8.25%). The latest MSME report 2015 -16 shows
the number of registered MSMEs managed by male and female
entrepreneur’s 14 percent of business establishments in the country are being
run by female entrepreneurs. This means, out of the 58.5 million functional
businesses, only 8.05 million of them have a female as a boss (Government of
India, 2016)
The Indian economy has been witnessing a drastic change since mid-1991,
with new policies of economic liberalization, globalization and
privatization initiated by the Indian government. India has great
entrepreneurial potential.
In this dynamic world, women entrepreneurs play a vital role in the global
quest for sustained economic development and social progress.
Women have a unique position in the society. Real development cannot
take place if it bypasses women, who not only represent one half of a
country's population but also the kernels around which societal revolution
takes place. Entrepreneurship enhances financial independence and self-
esteem of women. Around 50 per cent of India's population is women, yet
business spheres such as trade, commerce and industry are still
considered a male preserve. Entrepreneurial work has also been
predominantly a man's world in India. Indian women are in no way
inferior to men in any walk of life and they can be as good
entrepreneurs as men. Therefore, it is essential to utilize the potential of
Indian women.
Though women have played a key role in the Indian society, their
entrepreneurial ability has not been properly tapped due to the lower status of
women in the society. At present, women involvement in economic activities
is marked by a low work participation rate, excessive concentration in the
unorganized sector and employment in less skilled jobs. This is mainly
because of the problems associated with their gender roles. Therefore,
promotion of entrepreneurship and economic empowerment of women pose
challenges to the government, funding agencies and non- government
organizations. It is only from the Fifth Five Year Plan (1974-78) onwards that
their role has been explicitly recognized with a marked shift in the approach
from women welfare to women development and empowerment. Several
policies and programs are being implemented for the development of women
entrepreneurship in India.
1.2 Major factors leading towards entrepreneurship
Women in India enter into business mainly for two types of factors i.e. pull
and push factor. Pull factor refers to the process in which women are
encouraged to start an occupation or venture with an urge to do something
independently. Push factor refers to the process in which women are
compelled to take up their own business in order to tackle their
economic difficulties. In India, most of the women now show their
preferences towards the entrepreneurship rather than going into the
fields of professional or other services. Women choose both the
traditional (toy making, pickle making, candle making, etc.) as well as
the non-traditional (running garment shops, beauty-parlours, computer-
centres, etc.) activities and they perform well. Generally, women opt for
micro-enterprises because of certain unavoidable factors and issues like,
limited capacity, low level of confidence, little access to technical
information, poor local market conditions, less access to capital, etc.
1.3 Background of the Study
The past thirty years have seen the development of a burgeoning academic
literature investigating the small firms sector from a range of different
disciplinary perspectives. In a diverse and increasingly specialised research
area, it is notable that relatively few studies consider the position of women as
business owners. A notable assessment of the literature argued that female
entrepreneurship had been 'neglected' both by the mass media and the
academic community (Baker el al., 1997). Scholars have contested that the
research literature assumes entrepreneurship to be a male activity (Brush,
1992; Berg, 1997), describing theories of entrepreneurship as being 'created
by men, for men and applied to men' (Holmquist and Sundin, 1989:1). As this
chapter will attempt to demonstrate, women's entrepreneurship may be
regarded as a minority interest, but the issue is far from neglected. The most
recent review of the gender and enterprise research literature sponsored by the
Indian Small Business Service revealed over 400 peer-reviewed academic
papers and numerous popular articles (Carter et al., 2001). The gender and
enterprise research field is perhaps more accurately portrayed as under-
developed. Despite a growing enthusiasm among researchers and policy
makers to focus on issues relating to gender and enterprise, and a marked
increase in the number of studies investigating the area, there has been a
failure to build adequate explanatory theories, particularly around the concept
of gender and how the experiences of female entrepreneurs reflect those
within the wider socio-economic context.
Since the 21st century, the status of women in India has been changing
as a result of mounting industrialization and urbanization and social
legislation. Over the years, a large number of women are going in for
higher education, technical and professional education and there is a
considerable increase in the number of women in the work spot. With the
spread of education and awareness, women have shifted from the kitchen,
handicrafts and traditional cottage industries to non-traditional higher
levels of activities. The Government has also laid special weight age on the
requirement for conducting special entrepreneurial training programs for
women to enable them to start their own ventures. Financial institutions
and banks have also set up particular cells to help women entrepreneurs.
This has rebound the women entrepreneurs on the economic scene in the
recent years although many women entrepreneurship enterprises have still
remained a much-neglected field. Bharati Kollan and Indira J Parikh
analyze the status of women rightly comment, “For women there are quite
a lot of handicaps to enter into and manage business ownership due to the
intensely entrenched conventional state of mind and strict principles of the
Indian society”.
In both the national and international context, the number of females entering
technology professions is very low. For example, a report from the Thane
district Commission (2003:45) stated that: 'Men graduates are consistently
more likely than women graduate to be graduating from engineering
programs.
Indeed, contrary to expectations in the late twentieth century, there continues
to be an unbalanced ratio of males to females both studying and working in
technological positions, and the current situation differs little from what we
were experiencing a decade ago (O'Dubhchair and Hunter, 1995; Klawc and
Leven- son, 1995). For example, computer science is a relatively new
discipline and, when it first emerged, it was hoped that it could provide a new
technical discipline where women could establish themselves and could 'break
new ground in professional access and equity for women' (Pearl, 1995).
However, this has not been the case. Due to the variety of courses and titles in
the technology and engineering disciplines it can be difficult to present exact
figures, but generally, it is accepted that about 20 per cent or fewer places on
engineering and technology courses are filled by women (Richardson et al.,
2002). Due to the low numbers of women accessing technological careers,
many women's organisations, educational institutions, government
organisations and individual women themselves feel it necessary to promote
such careers among other women.
Furthermore, as a result of low levels of female participation in engineering
and technology jobs, we recognise that there are corresponding low levels of
female participation in entrepreneurship within technical fields. This can be
attributed to specific factors where females do not have the necessary
technical and/or business education or background, and also to gender issues
common to the more general female population. These more generic factors
include personal profile and personality characteristics and are prominent
factors which emerge as barriers to female participation in enterprising
activity. To overcome this scarcity of technologically knowledgeable females
in self-employment, population, it is necessary to determine the source of this
problem. To achieve this requires interlinked research to determine more
explicitly the factors that inhibit this career choice and their origins. This
information will provide important baseline data for the design of
interventions to alleviate the shortage of women in technological self-
employment overall.
This chapter sets out to address these issues by specifically focusing on the
barriers to female entrepreneurship and the establishment of technology-
related businesses. These topics are generally researched independently.
However, the authors recognize that the merging of these topics could add
value to and further inform the debate in this under-researched topic,
specifically in the Indian context.
1.4 Problems of women entrepreneurs
Life for woman entrepreneurs having a small-scale industry is not a bed
of roses. The individual woman entrepreneur single-handedly faces a
plethora of seemingly endless problems.
1. The attitude of the officers of the support system is neither
motivating nor encouraging, as they are under the impression that
setting up of business or industry is not the women’s cup of tea.
2. Financial support system suffers from unpredictable delays.
3. Moving in and around the market, is again a tough job for middle class
women entrepreneurs in Indian social system.
4. The security or surety and collateral requirements of the banks and
financial institutions frustrate unmarried women and young girls. It is
extremely difficult for young girls particularly those coming from a
lower socio-economic level to set up a modest sized unit as their own
financial and other resources are barely inadequate to meet the
promoter’s contribution.
5. It has been impressed in the minds of women that for married
middle class women in India, family is the priority and for unmarried
women, marriage is the priority because of Indian social system.
1.4 (a) ILO Report on women entrepreneurship
An International Labour Organization (ILO) report on women
entrepreneurship identifies the following problems faced by women
entrepreneurs.
1. Lack of family support: Family members make the women feel
guilty of neglecting their household duties in their pursuit of business
obligations. Cultural traditions hold back women from venturing into
their own businesses.
2. Lack of capital: Traditional sources of finance like banks are
reluctant to sanction loan to women entrepreneurs if they do not have
any male or family backing. This is especially true of lower income
women.
3. Lack of confidence and faith: Lack of role models undermines the
self - confidence of women entrepreneurs. The activity of selling is
considered abhorrent to the female gender.
Consider the case of the highest literate state where the women are
getting the full chance of showing their skills and proficiency. Such an
environment is beneficial and suitable for the growth and development</t>
  </si>
  <si>
    <t>Nikita Ramakant Shrivastava</t>
  </si>
  <si>
    <t>MAHESH BHIWANDIKAR</t>
  </si>
  <si>
    <t xml:space="preserve">India is a male dominated society and women are assumed to be economically
as well as socially dependent on male members. The absolute dependence
seems to be diluted among the high and middle-class women as they become
aware of personal needs and demand absolute equality.
Women entrepreneurs face lots of problems at their personal as well as
entrepreneurial development. Technological advancement and information
technology explosion have reduced the problem of women entrepreneurs to a
great extent. But the mental revolution of the society is needed to change the
attitude of the society and provide women with democratic and entrepreneurial
platform.
Moreover, with increasing assistance from Government, Non-Government and
other financial institutions for various women entrepreneurs, there can be
significant increase brought about in the growth of women entrepreneurship
process. Still efforts are being made to coordinate with the enterprise activities
of women providing them with utmost financial, morale, psychological
support by various institutions working within the country and world-wide.
The small-scale industries are considered as ideal nurseries for the rapid
growth and development of women entrepreneurs. The need of the hour is the
growth of women entrepreneurs in the country to accelerate the process of
economic growth. From the point of view of long-term perspective, however,
the capacity of small scale industries to become economically viable,
technically progressive and efficient and to develop competitive strength shall
be the only justification for their continuance. In the present study, an attempt
has been made to assess the personal and occupational profiles, various
developments, various constraints and perception on banking services of
women entrepreneurs on small scale industries in Thane District and Mumbai.
The present study will help the planners and the decision makers who are
involved in the development of women entrepreneurs in small scale industries
to review the existing policies and to make suitable suggestions to amend the
provisions of the act which governs the small-scale industries. Based on the
experience of the researcher the following important issues have been
identified for an in-depth study. The researcher will feel amply rewarded if the
present study helps to undertake similar studies in the areas suggested below.
1. A study on the impact of Government Schemes for the
development and promotion of women entrepreneurs in Small Scale
Industries.
2. Constraints on Women Entrepreneurship Development in
Maharashtra: An analysis of familial, social, and psychological
dimensions.
3. A Study on Quality of Service of Banking Sector as a Tool for
Enhancement of Women Entrepreneurs in Small Scale Industries.
4. An analysis of the factors responsible for the slow growth of
women entrepreneurs in Small Scale Industries.
5. A study of the factors causing sickness of women entrepreneurs in
Small Scale Industries.
It is hoped that the suggestions forwarded in the study will help the
entrepreneurs in particular and policy-planners in general to look into this
problem and develop better schemes, developmental programmes and
opportunities to the women folk to enter into entrepreneurial ventures. It is
also hoped that future research will feature an extensive quantitative survey of
entrepreneurs in different locations throughout Maharashtra.
It is believed that women have the potential and the determination to set up,
uphold and supervise their own enterprises in a very systematic manner.
Appropriate encouragement from the society in general and family members
in particular is required to help these women scale new heights in their
business ventures. The right kind of assistance from family, society and
Government can make these women entrepreneurs a part of the mainstream of
national economy and they can contribute to the economic progress of India.
The study is concluded with the words which emphasize the development of
women entrepreneurs. Individually, business ownership provides women with
the independence they crave and with economic and social success they need.
Nationally, business ownership has great importance for future economic
prosperity. Globally, women are enhancing, directing, and changing the face
of how business is done today. Ultimately, female business owners must be
recognized for whom they are, what they do, and significantly they impact the
world’s global economy.
Out of the eighty examples of good practice identified by the research, the
network members were asked to select those practices which would best meet
their regional needs. It was clear that this decision depended on the particular
organisation's operational framework, as well as the local conditions and
economic/political objectives in the region. For instance, support organisations
having to achieve certain objectives within a given budget, might have a
different opinion on this question than decision makers who seek an activity
that creates strong publicity. In this-regard, through open discussions and
group analysis, the JMCCI members jointly selected three to four examples for
each of the thematic areas.
Acknowledging that second-level female students do not pursue careers in
science and technology, WITS instigated Role Model Days. Such days provide
transition fifth and sixth year female students with an opportunity to meet
working women scientists, technologists and engineers. These women are not
expected to be 'over-achievers'; rather, they demonstrate 'normality' to the
young women in attendance (Kavanagh and Richardson. 1997).
Major influencers for students making career and subject choices are peers,
parents, teachers and role models, not necessarily in that order. Research has
shown that many girls considering scientific, technological or engineering
careers can be put off by people who are just not familiar with current careers
and hold stereotyped views, perhaps of an engineer in oily overalls, with filthy
hands who, of course, is male - the 'mad scientist' of Hollywood fame. Thus, a
lack of suitable role models has been identified as one of the main reasons
why female students do not pursue carecrs in science and technology
(Murphy, 1996). In a study of Indian women in management, 47 per cent of
respondents quoted lack of female role models as a reason for the failure of
women to break into managerial ranks (McGann. 1996). Similarly, in 1990, a
study sponsored by the American Association of University Women
concluded that one of the major problems with attracting and keeping women
and minorities in computer science is the lack of role models at all levels,
particularly senior levels (Pflecger and Mertz, 1995). During a study compiled
with fifty members of WITS in Thane District (Maharashtra) by Allan (1995),
88 per cent of those interviewed identified the need for interaction between
schoolgirls and people working in science and technology careers. These
studies indicate the importance of role models to schoolgirls when making
their career choices. This is consistent with findings of research previously
referred to by Goodbody Economic Consultants (2002). Who found that the
lack of role models was a barrier to the encouragement of female
entrepreneurs?
At one of the Role Model Days, the 126 attendees were asked to complete a
questionnaire before they left. Overall, the comments were very positive, with
87 per cent of respondents saying that they would recommend the day to
others. This also resulted in requests for more information on careers and
courses, as well as requests to visit schools. Students found that the role
models were supportive and encouraging, providing them with recognition
that what they would have perceived as 'male' careers are indeed available to
them as young women.
At a follow-up feedback session held with fourteen students (9 per cent of
attendance at the Role Model Day) specific outcomes were discussed. Since
the Role Model Day these students were required to make subject choices, or
even make college choices within the three months that followed. Seven (50
per cent) of the students had since requested information from other sources,
either about or like those careers discussed on the day. Three students changed
the careers that they were originally considering to science or technology
options. Examining why students have decided to pursue a career, be it in
science, technology or otherwise, the role models were found to have directly
influenced nine (64 per cent) of the students. Although a small sample, this
figure supports the rationale for students to meet with women who have
pursued careers in the non-traditional areas, as indeed has been emphasised by
other researchers (see. for example, Trauth el til.. 2004). Unless we pursue
activities of this nature, we will not influence younger women to embark on
engineering and technology careers. This ultimately will have a negative effect
on the numbers of women entering high-technology entrepreneurial careers.
The Certificate in Foundation Studies in Science, Engineering and Technology
for women is a joint initiative run by two third-level institutions - the
University of Mumbai and Institute of Technology. This course was originally
run during the academic year 1999/2000 and, due to its success and the
funding received from the Indian Government's National Development plan, is
now in its fifth year. This initiative in third-level access was targeted at
women aged twenty-two and over who were unable to avail of third-level
education through the traditional routes for a variety of reasons. Provision of a
third-level foundation course is central to the strategy for improving access to
third-level education for the targeted group, and students who successfully
complete this course are able to progress through the Certificate, Diploma or
Degree route into courses in either of the two third-level institutions involved.
The Foundation course was designed and developed by an ad hoc working
group, consisting of four women and one man, drawn from key departments in
both institutions. The aims of the course are to:
• Introduce female students to a third-level environment;
• Equip them with requisite knowledge for moving into third-level
education; equip them with skills which help to further their
knowledge;
• Build up their confidence in their ability;
• Expose the female students to the basics of science and technology.
Upon completion, students were expected to be confident about progressing
directly into one of the institutions in order to embark on a longer-term course.
Since the course began, forty-five women have successfully completed it, with
a dropout rate of 10 per cent from the initial enrolment numbers. The number
progressing to third-level mainstream education justified the running of the
Foundation course. During this time, approximately 60 per cent of students
have commenced studies within third-level institutions, and a further 30 per
cent have commenced either full-time or part-time employment.
Based on the progress of the students who have completed the course, the
following issues have emerged.
• It is important for students to be able to attend the course on campus,
particularly in light of the aim of students to continue into third-level
education.
• Further research into the effectiveness of this, and other similar programmes.
is needed.
• The level of computing skills among the participants can be disparate.
• Science, computing and engineering facilities in the third-level
institutes (particularly for science) are inadequate.
Notwithstanding the above, the following outcomes were noted:
Education (in its broadest sense) should stimulate enterprising behaviour, as it
provides individuals with a sense of autonomy, independence and selfconfidence
(Garavan and O Cinneide, 1994). These qualities are particularly
important when starting a business (Deakins and Freel, 2003). Education
broadens the horizons of individuals, thereby making the student better
equipped to perceive opportunities in the environment around them. Education
should make people aware of alternative career choices, one such alternative
being self- employment. Findings reported in GEM (2004) suggested that the
Indian educational system did not have a developed or focused strategy to
expose students sufficiently to entrepreneurship as a career alternative.
Entrepreneurship education should also adopt an integrated approach and
make enterprise courses available across disciplines (Hynes. 1996; Fleming.
1999). This interdisciplinary approach encourages the use of interdisciplinary
student teams comprising of non-business and business studies students
working together. This interaction provides students with a very 'real life'
experience, and enhances not just knowledge acquisition, but also skills
development in the areas of communication, negotiation and conflict
management, as well as in project and people management. Furthermore,
entrepreneurship education is process driven, and the process needs to
consider three central players - the students, teachers (trainers) and the
business community (Hynes, 1996; Daly. 2004).
Entrepreneurship education programmes at the University of Mumbai have
been designed with a number of objectives in mind, focusing not just on
knowledge accumulation but on skills acquisition, increasing awareness of
alternative career options, enhancing personal and professional skills and
competency base and, more specifically, providing the students with the
knowledge and experience of the entrepreneurial process through the
generation of a new business idea and the completion of a business plan.
Women Community though equal to men in population, are subject to a
lot of deprivations even, in this modern sophisticated world. Women are
still treated as subordinate to men in all major fields of life i.e., social,
economic and political. Though various efforts are being made to
improve the status of women, women folk could not make maximum use
of them and hence remain backward. In almost all countries, the
Government is providing special provisions for women’s development
and efforts are being made to extract maximum use of women’s talent.
It has been clear for decades that women in many parts of the world
make key contributions in areas of development such as agriculture,
health, education and water resources management.
In India, the shift from “welfare” to “development” of women took
place in the sixth five-year plan (1980-85). The eighth five-year plan
(1992-97) promised to ensure that the benefits of development from
different sectors do not bypass women. Raashtriiya Mahila Kosh was
set up in 1993 to meet the credit needs of the poor and the asset less
women. The ninth five- y e a r plan (1997-2002) made two significant
changes in the strategy of planning for women.
In India woman comprise 48% of the population. Yet they have a
secondary position in the society. Their role is confined within the four
walls of the household activities. In the male dominated society
discrimination against the fair sex is still being practised in different forms.
In yester-years the life of Indian women was like a well-defined
predictable master plan. It began with a girl playing with dolls and built
up to the crescendo of marriage. However, in this modern age things have
changed a lot. Spread of education coupled with a revolutionary change
in the field of information and technology brings a significant change of
the status of women in the society. The modern woman has realized her
values. She wants to make use of her intelligence, knowledge and
education. She can enjoy all the comforts of life being economically
independent. Throughout the world, women’s participation in economic
activities is increasing. The role of women entrepreneurship is also
increasing. In the past ten years the women of India have taken the bold
step of invading the hitherto area of entrepreneurship. They are ready to
take risks, face challenges and prove to the world that their role in society
is no more a passive one. Women have become more independent and
achievement-oriented.
It is believed that economic strength is the basis of social, political and
psychological power in the society. Thus, the lower status of women
mostly stems from their low economic status and subsequent dependence
and lack of decision-making power. Therefore, if women gain economic
strength, they gain visibility and voice. Empowerment which means
“becoming powerful” is a process by which individuals, groups and
communities can take control of their circumstances and achieve their
goals. It enables them to work towards helping themselves of
empowerment such as educational, economic, psychological, social and
political which are all interlinked.
The emergence of women as entrepreneurs and their active participation in
enterprises is seen as one of the most effective ways of initiating
positive changes in their lives, homes, society and ultimately the economy.
5.2 MAJOR FINDINGS OF THE STUDY
This study addresses an important issue by investigating the role of
women entrepreneurship in Thane District. The major findings are:
• The age group 30-40 constitutes 178 persons (i.e.) 51% of the
total respondents.
• Hindu religion dominates as 319 (i.e.) 91% of the respondents
followed by Christians and Muslims.
• More than 60% of the respondents belong to backward class.
Only handful of respondents belongs to other categories.
• In the analysis 97% of the respondents are married. Out of this very
few are widows.
• It is found out that 85% of the respondents live under nuclear setup.
The male is being the only bread winner of the family, the Female
(wife) has to support the family with an additional family income.
• In the study area 48% of the respondents have studied up to
higher secondary level. Very meagre per cent of the respondents are
illiterates.
• It is found out from this study that 48% of the respondents own a
house and 45% live in rental houses.
• It is found out that 54% of the houses of the respondents are
fully terraced followed by tiled ones with 39 per cent.
• It is inferred that 72% of the respondents are first level generation.
• The fact that parents, in-laws, husband of majority of the
respondents are rendering all helps at any time to enable the
respondents to be a successful entrepreneur. 85.14% of the
respondents opined positively towards the degree of support from
the family members.
• Out of 52% of the respondents, one half of the respondents are
not supported by the parents and husband due to lack of time.
• It is interesting to note that majority of the respondents opined
that, the father (107 respondents) and husband (230 respondents)
is strongly supporting their entrepreneurial activities.
• It is very surprising to note that 63% of the respondents themselves
have been the pioneering force to set up the business of their choice.
• It is known from the study that more than 32% of the
respondents engaged in production process followed by food
processing activities (20%).
• It is evident from the study that 37% of the respondents have set up
their ventures before 5 years.
• In the analysis whooping 313 respondents (89%) have started
their business as informal sole proprietorship.
• It is found out that 71% of the respondents have started their
business with an initial investment of below Rs.50,000.
• Procurement of raw materials at affordable cost results in
increase in Profit. 78.86% of the Respondents purchase their raw
materials from the Local Market.
• In the analysis 62% of the Respondents use machinery for their
production while rest of the 38% is Labour Intensive in nature.
• Among all factors quoted by the respondents, economic
compulsion ranks first in the list of factors 169 respondents i.e.,
(48%) to enter into business.
• The study indicates that about 72% of the first-generation
respondents are facilitated by their acquired skills like Training,
Technical skill and professional skill to become entrepreneurs.
Only very few percentage of the respondents are third and fourth
generation entrepreneurs and the only facilitating factor for them is
that the business is a family activity.
• It is evident from the study that 97% of the entrepreneurs are
married. They have undertaken these business activities mainly
due to economic compulsion and unemployment. Among them,
very few percentages of the entrepreneurs belong to female
headed family which had made them to become entrepreneurs.
• It is clear from the study that 97% of the entrepreneurs are
productive labour force whose age lies between 20-50 years.
The entrepreneurial quality is stimulated by flexibility in time,
work experience and support from family members among these
productive respondents.
• It is evident from the study that 99% are literate entrepreneurs who
have completed starting from school education to college
education and this education have created self-confidence which
psychologically developed their entrepreneurial quality among
these educated entrepreneurs.
• It is clear that religion is not a constraining factor to carry out
their business activities for the women entrepreneurs in the study
area. Irrespective of the religion more than 70% of the
respondents are I generation entrepreneurs. The study reveals
that majority (91%) of the entrepreneurs are Hindus followed by
Christians and Muslims.
• It is evident that more than 70% of the I generation entrepreneurs
who have undertaken business activities requires business
knowledge, family support and training to start various
entrepreneurial activities like production process, tailoring and
opening of beauty parlours.
• More than 60% of the entrepreneurs is self-motivated
entrepreneurs. Among them 49% of the entrepreneurs started the
business due to their poor economic conditions and
unemployment who are earning a profit of below 20,000 per
month.
• More than 80% of the entrepreneurs have undertaken the business
activities like production process, food processing, tailoring and
beauty parlour which requires basic education to set up. This
shows that nearly 99% of the entrepreneurs are educated in the
study area.
• Nearly 99% are educated entrepreneurs among them more or less
half of the percentage of them has completed school level and
college level education respectively. There is no correlation
between education and profit earned by the respondents.
• In the study area more than 80% of the respondents are sole
proprietors. Irrespective of the nature of the organisation women
entrepreneurs are able to earn a normal profit of Rs.20,000/- per
month.
• In the study area, women entrepreneurs are engaged in various
entrepreneurial activities like production process, food
processing and tailoring. Among these activities majority of the
entrepreneurs are involved in production process followed by food
processing.
• It is evident that to start a business woman required atleast
Rs.50,000/-, 9% of the entrepreneur’s initial investment is above
Rs.1,00,000/-. Whatever be the initial investment, the respondents
in the study area are able to earn a normal profit of Rs.20,000/- per
month.
• More than 50% of the respondents earned less than Rs.20,000/-
per month from their business which are established within 10-14
years. It is known from the fact that the longer the period of
establishment, larger will be the amount of profit.
• Nearly 60% of the respondents underwent training programme to
upgrade their business work and most of them are able to earn
upto Rs.50,000/- as their profit.
• More than 50% of the respondents belong to the age group of 30-
40 are mainly affected by financial problems. In the study area,
financial and family problems are their main problems for the
women entrepreneurs while indulging in the business activities.
• We find specific obstacles to women’s entrepreneurship: type of
education, lack of role models in entrepreneurship, gendering of
entrepreneurship, weak social status, competing demands on time
and access to finance.
Gender inequality is a problem felt by Indian society, especially in rural
areas, from time immemorial. Any step towards attaining gender equality
must be in the line of inculcating and developing women
entrepreneurship and thereby ensuring women empowerment.
Keeping this idea in mind, this study aims to evaluate the performance
and problems faced by the women entrepreneurs for which the
analysis of social and economic factors of the respondents is essential.
Following are the significant findings of their socio-economic
background, which paves the way for the investigator to understand the
performance and problems faced by the women entrepreneurs in Thane
District.
5.2(a) Socio-Economic Factors
The present study clearly shows that a majority (51%) of the women
entrepreneurs in the sample belong to the age group of 30 years which
is a welcoming feature as it reveals that they are mature enough to take
independent decisions and better suited to venture into entrepreneurial
activity. This age group also realises its responsibility towards family and
society.
A large proportion (i.e.) more than 90% of the respondents is married
literate women and belongs to the Hindu Religion. It is significant to
note that the majority of the women entrepreneurs (78%) belong to
backward and scheduled communities branded as depressed sections of
society.
More than 80% of the respondents belong to the nuclear families. It is
inferred that in the small and compact families, women who have a
lot of leisure can contribute more for the development of
entrepreneurship and majority of the respondents have 3 children.
5.2(b) Motivational Factors
Motivation plays a major role in the better performance of the women
entrepreneurs. The family members of the respondents are the driving
force for the success of their entrepreneurship. The support received by
many of them from their husbands is very significant (66.44%). The
motivation given by the friends and relatives (24%) is equally praise
worthy.
Nearly 40% of the respondents have ventured into various
entrepreneurial activities out of their economic compulsion, mainly to
render financial support to the family.
5.2(c) Performance of the Women Entrepreneurs
In this study the performance of the women entrepreneurs has been
analysed by taking into account four parameters namely the amount of
savings made by the respondents, the credit availed by them, income
earned and the repayment of loans on their part. Majority of the
respondents have deposited their savings with the banks and post office.
Nearly 55% of them have borrowed from the commercial banks and
Maharashtra industrial investment corporation. 9.14% of them have
mobilized their own resources to start their business.
In this study, the profit earned by the respondents is considered to be the
income of the entrepreneur. Activities wise, there are differences in the
average annual income of the respondents. The respondents engaged
in production process earn the highest annual income. While the lowest
average income is earned by those who engaged in product sales.
This study has observed that women are more prompt in repaying the
loan they have borrowed from commercial banks and Maharashtra
industrial investment corporations. Inspite of the variations in income, all
the respondents are paying their dues regularly.
5.2(d) Problems faced by the Respondents
It is observed that among the various categories of problems, 55% of the
respondents suffered by lack of sufficient funds in the category of
financial problems 48% of them suffered by stiff competition in the
marketing problems and it is quite interesting and surprising to note that
47% of the respondents expressed that they do not have any problem in
running their business. Compared to other problems an insignificant
proportion (27%) of the respondents is affected by health-oriented
problems due to double burden of household and business task.
5.3 Recommendations
• Emphasis must be made by the governmental and non-governmental
organisations on not just learning 'what' to do but also 'how' to be
done.
• Financial Cells: Special cells must be opened for providing easy
finance to women entrepreneurs in various public financial
institutions and banks. These cells should be manned by women
officers and clerks. Efforts should be made to provide finance at the
local level.
• Marketing Cooperatives: Encouragement and assistance should be
provided to women entrepreneurs for setting up cooperatives.
These cooperatives will pool the inputs of women enterprises and
sell them on remunerative prices. Such co-operatives will help to
eliminate the middlemen.
• Supply of Raw Materials: Scarce and imported raw materials
may be made available to women entrepreneurs on priority basis. A
subsidy may also be given to make the products manufactured by
women entrepreneurs as cost effective measure.
• Training Facilities: Training and skills are essential for the
development of entrepreneurship. Training schemes should be so
designed that women can take advantage. Family members do not
like women to go away to far off places for training. Training
should be provided at suitable and easily accessible locations.
• Education and Awareness: efforts were taken to improve the
position of women by increasing the literacy rates. Now, both
government and non-government organizations are taking steps to
promote entrepreneurship among women. But the results do not
commensurate with the efforts. A recent study of the Town and
country planning reveals that self-employment is a powerful
motivating factor. It should motivate her to set up an enterprise.
It is necessary to change negative social attitudes towards
women. Elders particularly, mothers and mother-in-law need to
be made aware of the potential of girls and their due role in
society. There shall be compulsory education for women. When
she is educated, she can manage here dual responsibility of home
and work.
• Seminars: More seminars, conferences and workshops on women
should be organized. They should be encouraged to participate in
them and express their views.
• Change the Attitude: The attitude of the husband and family
members should change towards the working women. Husband
should come forward to share her burden. Women should change
their attitude about themselves. They should be self-confident in
their approach.
• Baby Care Centres: Baby care centres should be opened at the
work place where she can leave her child.
• Constitutional and Legal Rights: Women should be made
aware of their constitutional and legal rights both in their work
and in the social sphere.
• There should be more governmental schemes to motivate women
entrepreneurs to engage in small scale to large scale business.
Government should take proper efforts to promote women
entrepreneurship, so that women entrepreneurs should have
complete freedom and autonomy in their works.
• To promote entrepreneurship changes in educational system are
required where focused strategy is needed to expose students to
entrepreneurship as a career alternative.
5.4 Regional networks
While men have always used their 'old boys network' to initiate business, to
generate business contacts and to collect information, women often have
reservations about using networks for the benefit of their enterprises. They
tend to think that being a network member means permanent active
collaboration, and they often underestimate the strategic aspect of networking.
However, support organisations have a need for regional and trans-regional
networking in order to build up competence and to back up and strengthen
their activities. Successful networks need clearly defined objectives, target
groups and organisational structures. Visions, strategies and openness for
changes are crucial elements of thriving networks. Good examples in this
context can be found in some of the networks, such as 'WIN' (Women into
the Network - see: www.networkingwomen.co.in), and ' Jagatik Marathi '
(described below), as well as virtual 'Women Entrepreneurs' Portals' in the
Maharashtra state.
5.4(a) Good practice example: Jagatik Marathi Chamber of
Commerce &amp; Industries (JMCCI), Thane District
(Maharashtra)
Although several organisations have been working for many years that the
policy environment has been conducive to a coordinated national approach. In
2014/2015, women's enterprise practitioners and researchers across the Thane
District (Maharashtra) were brought together for the first time in events
organised by the Women's Unit </t>
  </si>
  <si>
    <t>http://hdl.handle.net/10603/338373</t>
  </si>
  <si>
    <t>A Critical Study of the Impact of Microfinance on the Living Standard of Women</t>
  </si>
  <si>
    <t>A study conducted by World Bank’s Brookings Institute in 2018 showed that there are
71,357,612 people living in extreme poverty in India. It means about 5% of India’s population
is not even able to earn $1.90 per day. We are just behind Nigeria in terms of extreme poverty
and just ahead of Democratic Republic of Congo. India is currently home to about 11.1 percent
of the extreme poor in the world. It is something that needs to be worked upon. As per the 2011
Census, 68% of the population still resides in rural India.
Since Independence, even in the pre- independence era, rural development vis-à-vis poverty
alleviation has been considered as one of the main challenges for India. Several poverty
alleviation programs have been introduced from time to time with the core objective of easing
the accessibility of financial services and allied services to the poor but with little success.
The inability of credit institutions to deal with the credit requirements of the poor population
of our country successfully led to the rise of microfinance as a substitute to the credit system
for the poor. It has rightly been observed that if the women of the house are educated, the whole
family is educated, similarly if funds are made available to the women of the house, the whole
family becomes financially empowered.
Microfinance can be defined as “It is an economic development tool whose objective is to
assist the poor to work their way out of poverty. It covers a range of services, which include, in
addition to the provision of credit, many other services such as savings, insurance, money
transfers, counseling, etc.” (Gangwani, 2011)
Microfinance has gained acceptance throughout the world as a small loan or a small saving
can make a big difference in the lives of a low- income family. A small enterprise can be started
leading to more income and safety against economic losses and setbacks. The savings can be
used for getting more credit. More income ensures better health, house, education and nutrition
for the whole family. Funds can also be saved for future planning. Micro Finance could be
described as "provision of thrift, credit and other financial services and products of very small
amounts to the poor in rural, semi urban or urban areas, for enabling them to raise their income
levels and improve living standards”. (Gupta &amp; Ansari, 2014)
Chapter 1
2
Marguerite Robinson, 2001 has defined microfinance “as a small scale financial service for
both credits and deposits- that are provided to people who farm or fish or herd; operate small
or micro enterprise where goods are produced, recycled, repaired, or traded; provide services;
work for wages or commissions; gain income from renting out small amounts of land, vehicles,
draft animals, or machinery and tools; and to other individuals and local groups in developing
countries in both rural and urban areas”.
The credit given through microfinance is based on the following assumptions:
Table 1.1: Assumptions
1 It focuses on alleviation of poverty by empowering the poor people and encouraging
them to start small businesses.
2 It emphasises on providing credit to that strata of society who cannot access loans at
reasonable rates from conventional sources.
3 It helps women in empowering themselves by providing them credit directly thereby
increasing their economic as well as social status.
4 It is more crucial for the poor to get credit easily as compared to it being cheap. Lengthy
bureaucratic delays should be avoided.
5 It should not include any collateral as the poor are not able to provide it.
They aim at lowering the transaction costs by the setting up of SHGs and cooperative
societies.
6 Though the cost of transaction can be reduced through economies of scale, it can only
be achieved when the costs are recovered and profits can be made. This applies to both
individual transactions as well as for the whole sector.
The important features of credit through Microfinance that have evolved in the past few
years, given the above considerations, are as below: (Gangwani, 2011)
 Credit is provided to borrowers belonging to low- income groups.
 The amount of loan is small.
 The loans do not accompany any collateral.
 The basic purpose of loans is to generate income but loans also given for meeting
household needs, housing and for other reasons.
 The loan period is very short.
 The loans are repaid at a greater frequency than a traditional loan.
Chapter 1
3
1.1 Historical perspective
Microfinance history goes back to the middle of year 1800 when Lysender Spooner, a
profound theorist propounded the concept of providing small credits to various entrepreneurs
and farmers to help them in getting out of the vicious circle of poverty. (Ledgerwood, 1998)
(Ahmed, 1999). This concept made a bigger impact after World War II when the Marshall plan
was introduced. However, Bangladesh is credited with the birth of modern microfinance in the
mid 1970s. Dr. Muhammad Yunus, who was working as an economics professor at the
University of Chittagong was not able to understand why so many theories of economics were
not able to help people make ends meet and they stayed poor. Microfinance evolved as a
solution to the problem of providing small amount of loans to the rural women of Jorba village
who were selling bamboo stools and were taking credit from the village traders for buying raw
material. They were forced to sell the stools to the same traders only at a slightly higher price
over the cost. In this way, they were stuck in a vicious circle of poverty and were not able to
make any profit. (Sinha, 2011). This gave birth to the Grameen Bank model of microfinance.
According to Muhammad Yunus it was not about charity but was business with a social
objective. It enabled the people get out of poverty.
The Grameen Bank Model, which is literally “Village Bank”, today functions in more than
eighty thousand villages with over six million borrowers. For his social initiative Yunus and
Grameen Model of microfinance received Nobel Prize for helping the poor raise their quality
of life.
The most important factor of the popularity of microfinance is that the credit is provided in
a form that ensures timely repayment and shows a way how can credit be provided to needy
people through the organized sector without any extra help. The foremost community
development and microfinance bank- Shorebank was instituted in the year 1974 in the city of
Chicago. Timothy Guinnane, an economics historian at Yale did a study on the village bank
movement of Friedrich Wilhelm Raiffeisen that commenced in 1864 in Germany and by the
year 1901 the village bank affected 2 million farmers of the rural area. Timothy Guinnane
proved that microcredit could successfully solve the two tests concerning people that were the
loan repayment moral and providing the much-needed financial services at the grass root level.
Meanwhile the Caisse populaire movement, an organization in Quebec, was founded by
Dorimène Desjardins and Alphone that was working towards poverty alleviation also confirmed
Chapter 1
4
the two concerns. During 1900 to 1906, they founded the first caisse and a law was passed
governing microcredit at Quebec’s assembly and they were so sure about the idea of microcredit
that they put all their assets at stake.
The year 2005 was announced the “International year of Microcredit” by United Nations
Economic and Social Council, with an aim to promote and sustain the entrepreneurial spirit of
the poor people throughout the globe.
1.1.1 Birth of Indian Microfinance
Starting from the pre-independence era, the finance sector has been aiming to achieve
developmental goals. RBI established an Agriculture Credit Department to promote rural credit
way back in 1935. Initially the government tried to promote credit to rural people through
establishing the cooperative institutions and strengthening them. The All-India Rural Credit
Survey which took place in 1954 reported that seventy percent of the credit came from
unofficial sources, co-operatives 6.4% and Commercial banks just 0.9%. hence there was a
need to support institutional credit and strengthen it.
The “Lead Bank Scheme”, started in 1969, introduced coordination amongst the different
financial intermediaries and initiated the district credit plans process. The same year, fourteen
commercial banks were also nationalized. Thus, there was a rise of 30% in the overall usage of
rural credit in the formal financial sector in 1971. The government set up the RRBs in 1975 to
bring financial services to the rural folks. Because of this, a large group of banks was created
and is considered to be one of the largest group in the world till now. Due to these steps,
organised financial sector’s share in total credit crossed 60% as reported by the All-India Debt
and Investment Survey conducted in the year 1981.
The Indian government started the IRDP in the year 1980-81. It was started with the motive
of providing subsidized debt to self-employed poor people via the formal banking sector. With
the aim of providing more impetus to developmental goals the NABARD was setup in 1982.
In the same year, the government also established the DWARCA scheme as a part of its
Integrated Rural Development Program. Around this time with the help of local NGOs the Self-
help Groups started emerging in India. The NGO MYRADA is considered as one of the
initiators of the conceptualization of SHGs in India. MYRADA was the one that started linking
these SHGs with banks in 1984- 85. The groups were big enough to have dealings with the
Chapter 1
5
banks. Also, these groups were very concerned and adaptable towards the various credit needs
of its group’s people. Although, MYRADA directly did not get involved in credit taking
process, it acted as a facilitator for banking with micro institutions that were set up and managed
by the rural poor people themselves. The SHGs were a result of this and this is the way that the
modern sector of microfinance emerged in the country.
When the government’s IRDP reached an estimated fifty-five million total of the poor
families, in the year 1999 IRDP was converted to SGSY (Swarnajyanti Gram Swarozgar
Yojna). Its long-term sustainability became a big question mark due to the primary reasons
being the low rate of loan repayments that created around forty million nonpayers along with
the subsidy factor. The formal financial sector was criticized because it was driven by supply
during this period (Sriram and Fisher, 2002).
Table 1.2: Characteristics of formal financial sector
Characteristics
of formal
financial sector
 It comprises of an extensive network of banks that include
Cooperatives and RRBs.
 The main emphasis is on providing credit easily.
 Loans are primarily given to the “priority sector” such as
agriculture and economically underprivileged section of the
society.
 The rate of Interest is kept reasonable.
 Subsidized funds are made available
In India, the availability of financial services to everybody is considered as a social
obligation. Since the rates of nonpayment were very high, the government announced a formal
loan waiver in the year 1989. This was not taken well by the formal financial institutions. The
impact was negative on the credit discipline and the banks held the view that offering loans to
the poor is not going to be beneficial for them.
India had to face a severe crisis in its Balance of Payment in the year 1991. The foreign
exchange reserves dropped to a record very low and it was not able to meet its foreign debt
obligations. This forced the government to undertake stringent measures to support the economy
and structural changes in the economy were introduced that are commonly called the Economic
Reforms of 1991 in which the financial sector was given more autonomy. This led to the setting
Chapter 1
6
up of new generation banks in the private sector, which included ICICI Bank, IDBI and UTI
Bank, that were established in the year 1994 and in the year 1995 the HDFC Bank was started.
The Narsimhan Committee was of the view that the subsidies given on interest rates should
be slowly stopped. During this period the Brahm Prakash Committee also gave a suggestion
that the state should decrease its intervention in Cooperative Banks.
The SHG – BLP (Self- Help Group and Bank linkage programme) that was launched by
NABARD in the year 1992 and it guided the banks to provide finance to SHGs under a trial
project that targeted five hundred Self- Help Groups (SHGs) all over India through the formal
banking structure. By March 1993, 600 SHGs had been given credit by banks and this number
continued to grow with each passing year.
The success of this programme encouraged the Reserve Bank of India (RBI) to include
financing to SHGs as a prominent activity of financial institutions in the year 1996. It was
included as a priority lending sector. The Government of India also made it a top issue and gave
recognition to microfinance. The Government of India also gave this programme a national
priority by recognizing microfinance mentioning it in the budget presented in the year 1999.
and it was mentioned in the union budget of the year 1999. With the aim of providing financial
facilities to the poorest of the poor living in the remotest corner of the country, both the public
and private sector banks along with RRBs and Cooperatives joined hands with development
agencies both set up by government and private in the use of this mechanism of delivery.
In order to make the women in the unorganized sector self-dependent by setting up small
businesses, 1993 saw setting up of Rashtriya Mahila Kosh (RMK). The SEWA Cooperative
bank that was popular in Gujarat and was working towards women empowerment was
following the same model since 1974. It was the Brain child of Ms. Ela Bhatt and is still
considered as one of the best example of community owned sustainable financial service
delivery mechanism.
The concept of microcredit became more applicable and successful when SIDBI set up a
foundation for Microcredit in 1998. The initial capital with which it was started was Rs. 100
crores. The year 1998 also saw the setting up of SA- DHAN, an association of community
finance institutions.
Chapter 1
7
As the phenomena of Microfinance was more popular in the southern states of India, the
Mutually Aided Cooperative Societies Act (MACS Act) was passed in the assembly of Andhra
Pradesh in the year 1995. This was followed by other states as well. This act led to new
innovations in the area of microfinance that further gave impetus to this movement. Almost all
the models of Microfinance whether it is SHG model or Grameen Bank model or JLG have
been successful in different areas. They have become prominent weapons of helping the poor
in saving and earning a decent level of income.
The year 2004 is considered as a remarkable year for the development of this sector as the
largest private sector bank, ICICI, saw it as a profit-making opportunity and entered it. The
financial institutions provided total loans of Rs. 1000 crores in the year 2003-04. ICICI
partnered with other microfinance institutions to create innovative methods of lending and
sharing risks. The bank also provided securitization to the microfinance portfolio of two
prominent MFIs namely Share and Basix. It also led to the opening of the capital market in this
sector.
Presently, this movement has become a huge industry in densely populated Indian sub-
continent and involves thousands of NGOs, MFIs, SHGs and their federations, Cooperatives,
RRBs and formal banks both private and public.
In the last ten years, there has been emergence of several MFIs (Microfinance Institutions)
that are providing all kind of financial services to the poor at reasonable rates and helping them
in breaking out of the circle of debt and poverty. The MFI model of Microfinance and the
national level programme of the government, SHG- BLP, have been helping millions of poor
throughout the country and promoting self-employment and socio economic upliftment.
1.2 Models of microfinance
The various models of microfinance are:
1.2.1 The Self- Help Group (SHG) Model
It includes the formation of group of about 10 to 20 members. The group formation is
facilitated by a NGO working in this field or any Microfinance Institution operating or the bank
itself. It can also be initiated by ROSCA or other locally started group.
Chapter 1
8
1.2.1.1 Characteristics of SHG
The group consists of 10 -20 women belonging to almost identical socio economic status
that come together for a common purpose. They might or might not get registered.
The 4 stages involved in SHG formation are:
Table 1.3: SHG formation stages
Stage Name Activities
1 Forming  Women meet informally.
 Discussion about problems and how to find solutions.
 Process facilitated by NGO Official.
 As discussions carry on a homogeneous group based on common
issues get evolved naturally.
2 Storming  In case some conflict related with individual interest or group
interest arise, it is resolved.
 A group leader emerges.
 The rules, procedures of operations and role of various members
established.
3 Norming  Regular meetings among members lead to mutual trust building.
 Increases group cohesiveness.
4 Performing  The group starts its operations and work towards mutual benefits.
The formation of SHG can be facilitated by any person. He or she can be a retired
government official or a school teacher, a health worker or any field worker of NGO or
development agency. He or she can also be an unemployed but literate person who has the
dedication to work for the social cause. Most of the times these groups are initiated by NGOs
working in the field of poverty alleviation. These NGOs work at the grass root level for the
socio-economic upliftment of the underprivileged that includes women empowerment, making
the poor aware of their rights, financial literacy, health awareness and importance of education.
They also make the members aware about the significance of good nutrition and birth control.
Providing credit ease is more of a way of bringing them at the fore front and help them in their
socio-economic upliftment. The NGOs also provide vocational training so that members can
undertake small entrepreneurial ventures and contribute towards raising the family income
level.
Chapter 1
9
1.2.1.2 NABARD SHG Bank Linkage Programme
Under this model, several SHGs get loans from banks when the group has collected
sufficient own base capital and established a constant record of steady repayment of loans taken
from time to time. The SHG- BLP Model has been developed as a potent way of delivering
financial services to the poorest of the poor population that is not able to access funds through
the regular channel of borrowing through banks and other financial institutions. The SHGs
through combining individual savings into group savings decrease the transaction costs for
banks as well as increase the amount of deposits. Per one estimate by NABARD, India is a hub
of 2.2 million SHGs that have total thirty-three million members who have been given debt
through the SHG- BLP model till date. This excludes the self-help groups who have not taken
any loans. It is a fact that this program has been more successful in the South India including
states such as Andhra Pradesh, Kerala, Tamil Nadu and Karnataka. In the financial year 2005-
2006, 57% of the linked SHGs belonged to these states.
1.2.1.3 Working of SHGs
All the SHG members choose the amount to be saved regularly. These savings are either kept
with the elected head or put in the bank. From these savings, the group members can take loans at
the time of need at a mutually decided rate of interest. The duration of loan is also worked out. In
case the member is not able to pay the loan installment a nominal penalty is taken. Every group
starts to save in a savings bank account and the account is assigned to the SHG group name with
the bank or any microfinance institution. The surplus funds are deposited. On these deposits the
members can avail loan from that bank. The loan is given by the bank or microfinance institution
in the groups’ name and the amount is equally divided among the group members. The group
members can use these funds to fulfill their various house hold or business needs.
1.2.2 The Grameen Model
Nobel Laureate, Professor Muhammad Yunus started the Grameen Bank in the year 1976
in Bangladesh. Fifteen to twenty-two villages are covered by a bank having a field bank
manager and few bank workers. The workers and the field manager visit the rural areas to
familiarize with the village conditions where they would be working and recognize potential
customers. The bank staff also make the villagers aware about the purpose, functions and the
way the bank is going to operate. The villagers who can be given loans are divided in to group
of five. Initially only two members are given loans. Meanwhile the group is put under
Chapter 1
10
observation to ensure that the group is following the rules laid by the bank. The other members
of the group are given loans only after the first two members pay back the principal amount
along with interest within fifty weeks. This makes sure that the group keeps its records clear to
continue availing loans from bank. This collective duty of the group acts like a debt collateral.
1.2.3 Joint Liability Group (JLG) Model
JLG model comprises of informal groups of 4-10 people who gather with the objective of
obtaining loan from bank independently or for the whole group against mutual guarantee. To
avail debt, the group people provide a collective undertaking to the bank. The group members
are expected to involve in alike income generating activities. There socio economic status and
back ground is almost same. They carry out farming activities and agree to form a JLG.
The groups are formed by similar minded members by themselves. Group formation is not
forced by any bank or any other institution. The members belong to the same village, reside
nearby, know each other, believe in each other sufficiently to take up the collective liability of
JLG or independent loan. The NBFCs operating in that area promote the formation of such
groups. They also provide loans to the members individually. Initially these financial
institutions started operations as not for profit bodies giving micro credit and various financial
facilities to all the economically backward but as NBFCs were not able to garner enough
resources to sustain themselves they converted into for profit organisations. Other players also
entered this segment considering it as a viable business option. This sector has been attracting
big amount of private equity funds since then. (Gangwani, 2011)
1.2.4 Cooperative Society Model
A co-operative society is owned by its members who come together to form it and use its
services. This model follows the principal that every society has enough resources both human
and financial and can manage a financial institution. The members can belong to different
sections of the society and can have different occupations such as agriculture, retail, wholesale
etc. As time passes the societies use networking and increase the scale up of their operations to
sustain themselves. But the ownership and control remain in the hands of its members.
(Sibghatullah, 2013)
A Co-operative Society is established according to the requirements mentioned in the Co-
operative Societies Act of 1912. To form a cooperative society at least ten persons having
Chapter 1
11
similar objectives such as farming, weaving, consuming, etc. having the capacity to enter a
contract are required.
1.3 Current status of Microfinance in India
Although India aspires to be an economic super power by 2050, giant steps are being taken
towards digitization of financial services, the GDP figures are promising, every other country
is accepting India “to be a country of the future” the root problem that is hampering its path is
inequity among its people. Millions of Indians are still striving for basic amenities in life. There
is a need of such a mechanism that ensures that all sections of the society are brought to the
mainstream so that the allocation and utilization of resources are fair and equitable. Such a
mechanism should ensure that the poor are mobilized, they are made aware of their rights and
help is provided to ensure their usage. The poor should also be encouraged and given resources
so that they can undertake micro entrepreneurial ventures and earn a decent income. This
income will go a long way in making them socially empowered and boost confidence. The SHG
initiative propagated by NABARD has worked commendably in this area. Because of its
persistent efforts and schemes a large number of SHGs have been formed. Further the SHG-
BLP has led to financial inclusion. The Banks have been able to approach people living in
remote villages in group form and provide credit in a sustaining manner. This has made possible
the accumulation of gigantic social capital in villages.
The SHG Programme is the biggest microfinance programme in the whole world. The SHG-
BLP is the leader amongst all the various tools being used for the social and economic
upliftment of the economically weak. The primary reasons for its good results are it is directly
linked with the downtrodden, the presence of mutual trust between its various participants and
stake holders and continuous innovations. It is considered to be the largest coordinated financial
inclusion programme of the Government. As on March 31st, 2018, there are 8.7 million SHGs.
Out of this total, there are 5.02 million SHGs with unsettled bank loans of Rs. 75598 Cr. The
SHGs have a total deposits of are Rs. 19592 crores (Status of Microfinance in India- NABARD,
2018) with banks.
The success of this programme can be ascertained by the fact Self- Help Groups currently
are being promoted by over100 Scheduled Banks, 300 DCCBs, 27 State Rural Livelihood
Missions and more than 5000 NGOs.
Chapter 1
12
Since 1992, 87.44 lakh SHGs have been added as on 31st March 2018 covering more than
a hundred million rural households in India. As per NABARD, out of the total SHGs present in
India in 2018, 85.4% are exclusively formed by women. (NABARD, 2018)
1.4 Microfinance in Rajasthan
Of all the states in India, Rajasthan is the largest. Position wise, it is a north-west state in
the Indian subcontinent. Rajasthan has Pakistan on the west and also on the northwest side.
Among the Indian states, the north of the state and the north east borders are shared with Punjab
&amp; Haryana. On the east side and South East side lie UP and MP. It also shares borders with
Gujarat on the south west. The total area of Rajasthan is 132,140 square miles (342,239 square
kilometers).
Rajasthan has diverse natural, social and economic features. The climatic conditions also
vary within the state. The western Rajasthan is relatively dry and infertile. The southwestern
part is comparatively wetter, hilly and more fertile. The amount of rainfall also varies
significantly within the state with the average rainfall in western area about 100 mm annually
while the southeastern part receives about 650 mm annually. Hence the economic conditions
also vary greatly. The population data is as follows:
Table 1.4: Population data of Rajasthan
Description Rural Urban
Total 51,500,352 17,048,085
Number of Males 26,641,747 8,909,250
Number of Females 24,858,605 8,138,835
(Source: Census 2011)
It is evident from the above figures that over 75% of the Rajasthan population resides in
villages. The male female ratio in rural areas is 1.0717 and in urban areas it is slightly higher at
1.094. When we consider the literacy figures, we get the following data:
Chapter 1
13
Table 1.5: Literacy data of Rajasthan
Description Rural Urban
Total literates 26,471,786 11,803,496
Male 16,904,589 6,783,823
Female 9,567,197 5,019,673
(Source: Ram, 2014)
On analyzing the above data, it can be observed that males are more literate in both rural
and urban areas. The male female literacy ratio in rural areas is 1.766 and in urban areas it is,
not surprisingly, narrower i.e. 1.351.
As most of the population resides in rural areas, the main occupation of people in Rajasthan
is Agriculture and allied activities. But dependence on monsoon as a source of irrigation very
high and so 33% of the crops fail due to scanty rainfall. Hence the farmers cannot depend solely
on agriculture to earn livelihood. So the next most common occupation of people of Rajasthan
is animal husbandry.
Because of uncertainty in crop produce this source of living has become more popular.
Rajasthan has ten times more animals per capita as compared to other regions of India. This
leads to overgrazing which adversely affects climatic conditions and result in severe droughts.
The Barmer district of Rajasthan has the largest cattle population. Among them the sheep and
goats enjoy comfortable majority.
The desert part of Rajasthan produces the maximum amount of wool in India. The wool of
sheep sourced from Rajasthan is considered as the best for making carpets in the whole world.
Bikaner enjoys the status of being the biggest mandi of wool in Asia.
Progress of a region largely depends on its socio-economic characteristics. For a region to
flourish it is imperative that equal opportunities given to both males and females to become
economically independent.
Of all the microfinance models present in Rajasthan , the SHG model is the most popular.
The other model are insignificant as compared to its popularity .There are approximately 2.9
lakhs of SHGs of women. (NABARD, 2018)
Chapter 1
14
Department of women and child development promotes fifty percent of the SHGs. 20-25%
SHGs have been established by other government departments under various schemes such as
SGSY, Watershed Development etc. The remaining 25 to 30% have been promoted by Non-
Governmental organisations (NGOs ) (Sharma, 2017)
The main objective behind starting this SHG movement was to make the women socially
mobile , to improve their position in their families and society at large. It was not just to promote
entrepreneurial spirit through easy availability of credit. Several NGOs were working with Village
Development Committees, but women were not participating enthusiastically in these activities.
So the concept of Mahila Smooh or Mahila Mandal was started to increase the participation of
women in these developmental activities. The women were encouraged to form groups.
Participation of women through MM/ MS was not giving desired result, it was felt by
developmental practitioners and policy makers that to better the social and the economic status
of women in Indian society, women should become earners. The women were encouraged to
take up small entrepreneurial ventures collectively in groups by independent agencies or
through government initiatives.
The activities were mostly based on their skills and agriculture as well as non- agriculture based
such as food preservation, carpet making, handicrafts, papad making, agarbatti making and so on.
The emphasis was that the raw material required should be locally and cheaply available.
The most important challenge was to find a ready market for the goods made by them. Lack
of proper marketing gave mixed results . Barring few success stories at the micro level, it failed
to create any significant impact. The institutions involved are working zealously to improvise
so the effectiveness of the model is enhanced and its impact on socio economic status of
participants is as desired.
1.5 Defining Living Standards
Collins English Dictionary has defined living standards or living standard as “the level of
comfort in which people live, which usually depends on how much money they have”. Most of
the Economists consider economic well-being as the primary indicator of living standard. It
refers to the material resources that a family can own. It is not essential that the family or house
hold buys all the resources, but it has the ability to buy and consume. This capability gives the
members of the family to participate socially (Sen 1992). According to Rainwater 1990;
Chapter 1
15
Coleman and Rainwater 1978, “These capabilities are inputs to social activities, and
participation in these activities produces a given level of well- being for adults and for other
household members; they also allow families to invest in their children, using private resources
to supplement publicly-provided goods and services such as education or health care”.
1.6 Justification of Study
No doubt microfinance has been consistently wo</t>
  </si>
  <si>
    <t xml:space="preserve">World Bank; Democratic Republic of Congo; Microfinance; SHG; NABARD </t>
  </si>
  <si>
    <t>Puja Rajvanshi</t>
  </si>
  <si>
    <t>Surendra Kumar Vyas</t>
  </si>
  <si>
    <t>Microfinance has been a popular method of providing the less privileged, resources and avenues to improve the quality of their life. Out of the various models used in various countries for socio economic development, the SHG model is the most successful in India. In Rajasthan, it is the most prevalent. Since the start of the microfinance movement in India, various agencies associated have claimed to be very successful in changing the lives of women post membership. There is a need
to verify these claims, have they been successful in achieving the development objectives? The
success or failure can only be judged on the basis of results achieved. The basic aim behind this
research was to measure the impact the SHGs have made on the living standard of women. The
researcher has tried to critically study the role these groups have played in changing the lives
of women both in rural and urban areas.
The study was conducted in two districts of Rajasthan namely Bikaner and Nagaur. The
agencies working with SHGs in both districts were identified and the respondents were
contacted through them.
This study has attempted to provide a comprehensive framework for measuring the impact
of microfinance on the of living standard of the participants. A new scale has been developed
for the same which includes several variables selected after going through a rigorous process
of scale construction. This study covers both the rural and urban women but in the past most of
the studies have been limited to rural areas. For the first time, such kind of study has been
undertaken in Nagaur district which is the largest in Rajasthan in terms of area, but no impact
study had been undertaken there before this. It has been found that SHG membership has led to
rise in living standard but it has impacted more in terms of social empowerment of its members.
The study also highlights the present status of Microfinance in Rajasthan in terms of how
the various institutions associated in SHG formation and nurturing are performing in terms
groups effectiveness. The findings of the present investigation will prove helpful to the planner
administration, rural as well as urban development workers, personnel working for Zila
Chapter 5
96
Parishad, NABARD, NGOs and ICDS to modify the line of action in providing the assistance
which could in turn be helpful in effective implementation of SHGs.
This study has also tried to find out the various concerns / aspirations of SHG participants.
As SHGs have led to their socio-economic upliftment and made them more aware, which is the
most important aim of these members? What is there most important future concern. None of
earlier studies have talked about this aspect. The study also comprises of success stories of
remarkable women who have transformed their lives using microfinance. They could become
true role models for other women.
SHGs provide mutual aid to each other around common problems and operate under
concepts such as self-determination and joint responsibility. The members work together
towards the achievement of behavioral, attitudinal and cognitive goals. Self-help groups have
been developed as a means of dealing with commonly shared economic, social, cultural and
physical conditions.
It was found that the SHGs have truly been instrumental in helping the women, both in rural
and urban areas, in gaining a new identity. Through group membership they have realized their
true strengths, become more confident, felt more socio economically empowered and realized
how they can help each other to rise in life. Gopalkrishan (1998) through his studies has also
asserted the importance of SHGs in creating awareness among women regarding day to day
affairs, savings, development of assets for self and community, rise in income and social
participation. They generate self-confidence, self-security and self-reliance amongst its
members. Nanda (1998) has also reported that the most significant achievement of SHG- BLP
is the socio- economic empowerment of women especially rural women.
It can rightly be said that the SHGs can truly be considered as a potent tool for the
improvement of quality of life. These groups enable the economically weak, especially women
to collectively identify, prioritize and tackle the problems faced in their socio- economic
environment. Besides that, as the women pool their meagre resources and help each other in the
time of need, the habit of thrift is developed. As every group has a bank linkage it is easy for
them to get loans from banks at the time of need.
Chapter 5
97
5.1 Implications and Suggestions
Based on findings of the study and personal experience gained during the investigation the
following implications were set forth and suggestions given:
The study was conducted presuming that its findings will be of immense value in bringing
changes in the SHGs to make them a better tool of service to the women community. It has
come true in the sense that they have a positive impact on the living standard, but still a few
discrepancies have emerged.
It is true that SHGs motivate women to become self-dependent, most of the new ventures
undertaken are based on the ready availability of raw material such a food preservation or skills
already possessed such as tailoring. It has also been concluded by Kamaraj (2005) through his
research that the SHGs only undertake small income generating activities that need very less
capital.
The women were not able to find a ready market for their products. Hence there is a need
for the associated agency to provide vocational training as well as marketing support so that the
women can readily sell their products. Appropriate and timely training should be conducted in
various fields of enterprises undertaken by the respondents. The products can be sold online
through exclusive online portals or in partnership with popular e- commerce companies.
Most of the respondents have mobiles, an app can be designed where they can seek solutions
for problems as and when they arise. They can be provided financial advice through it.
Most of the respondents have shown an improvement in their living standard. Puhazhendhi
and Satyasai (2000) have also concluded, through their study that the income level indeed has
rose after becoming member of SHG. Microfinance also reduced income inequalities and lead
to increase in saving habit.
However, it is also a fact that respondents have multiple sources of income including most
of them own land. Hence the increase in income cannot be just attributed to group membership.
But awareness to lead a better life has come after becoming members of SHGs.
There is still a lot of scope to percolate the benefits of SHGs to other women who have not
joined. Efforts need to be made to provide wider publicity of achievements in the form of case
Chapter 5
98
studies and success stories through various media. More and more women should be motivated
to come together for mutual benefit and development. The SHGs should aim at making the
women self-dependent and economically empowered.
One area that needs to be worked upon is education. Most of the women were illiterate.
They did not know how to read or write. They just knew how to put their names on documents.
The attached agency should try to educate them by making them realize how education can go
a long way in opening new avenues of income generation and empowerment. Education can
become a potent tool in the economic and social upliftment of women.
The women were found to be dependent on the agency official for record keeping and
dealing with bank officials. As per a study conducted by Vasantha (2015) the NGOs can play a
crucial role in educating and training the members regarding the proper utilization of funds.
The Government should ensure this through monitoring. Tepan (2017) has concluded through
her research that one of the challenge in the success of SHG- BLP in Rajasthan is lack of
financial literacy of its members. There is a need to design Financial Literacy Programmes and
make them mandatory for women seeking group membership.
In terms of age, majority of the women belonged to young and middle age group. It shows
that these women aspire for a better quality of life. The age profile of the respondents shows a
clear trend pointing towards the youth and their acceptability towards microfinance as an option
for tranforming their life. This should be taken into consideration while forming new groups.
Women belonging to all age groups should be motivated to join.
It was found that majority of the respondents were availing loans for fulfilling the household
needs followed by to meet the cattle related needs or to setup their own new businesses.
Medatwal (2013) has also concluded from her study that loans were used to fulfill household
consumption needs by the members. As most of the times the women could repay loan on time,
it represents their belief and sincerity towards their group. They were regularly taking loans
from pooled savings at the time of need and repaying it with the interest mutually decided. It
shows the success of this model of microfinance. They were not dependent for money on
outside sources. It was all mutual. The women should be encouraged to save more and put the
funds in group account so that they can get loan from the financial institutions easily on
reasonable interest rates.
Chapter 5
99
The women felt more socially aware. They shared their problems amongst themselves.
The group provided them an opportunity to discuss their personal problems and seek help.
They felt more socially sensitive and mobile. Sureshrajan, Priyadharshini (2013) had
conducted a comparative study on the life of women before and after availing of
microfinance through SHGs and found that membership has led to improvement in several
areas such as contribution in family income, involvement in financial decision making,
buying decisions involving house hold items, social participation and more. This study has
led to the same findings and to increase the impact of group membership the group meetings
can be made more frequent.
Most of the women were concerned about their daughters and wanted a good future for
them by marrying them in good families. There is a need to make them realize that making
their daughters financially independent is a better option in leading a good life. Marriage
should be a secondary issue. Girls should not be considered as a burden to be married off
but a blessing.
5.2 Limitations of the study
Although the researcher tried her level best to collect comprehensive data to assess the true
impact, the study suffered from the following limitations:
1. Only two districts were selected for study. Based on that the success of Microfinance in
the whole of Rajasthan has been evaluated.
2. Some of the respondents were reluctant to respond to questions pertaining to monthly
income, savings, assets possessions etc.
3. As most of the respondents were illiterate, the responses given depended on their
understanding of the questions.
4. As the respondents were contacted through attached NGOs, only those SHGs that were
active were contacted for data collection
Chapter 5
100
5.3 Scope for future research
The scope for future research arising out of current study are:
 There is a need to conduct similar studies in other districts of the state so that valid
conclusions can be drawn and proper strategies can be devised for establishing and
running SHGs.
 The living standard has been studied based on parameters selected. It is suggested that
more independent variables should be included in future researches based on this topic to
make it more exhaustive and accurate.
 Continuous efforts should be made to improvise and develop advanced tools and
techniques of analysis so that the measurement of dependent and independent variables
become more accurate and objective.</t>
  </si>
  <si>
    <t>Rajasthan Technical University, Kota</t>
  </si>
  <si>
    <t>http://hdl.handle.net/10603/355735</t>
  </si>
  <si>
    <t>To Assess the Hematological Profile and Severity of Anemia In Pregnancy</t>
  </si>
  <si>
    <t>Pregnancy is the time during which one or more fetus expands inside a
woman’s womb. Nutritional anemia and physiological anemia are the global health problem
which is worse in developing countries mainly because of infectious disease, parasitic
infection and the most due to malnutrition. There are limited data and recommended
guidelines available on the severity of anemia with pregnancy and their management in
rural district of Jaipur. Aim: To assess the level of hematological profile in the pregnant
women and grade the severity of anemia in pregnant women and also improving the safety
of pregnancy and their outcome with determine the severity of urinary tract infection during
pregnancy. Materials and Methods: This is a cross sectional experimenting study based on
a total of 389 pregnant women who attending the antenatal clinic of NIMS Hospital. Blood
and urine specimen are collected and after taking consent and proceed for calculating the
results and analyze with SPSS software. Results: Present finding showed the 21-25 years of
age group was 210 (53.98%), age group &gt; 35 years shows the lowest number 01 (0.25%). In
trimester based results, we found 179 (46.01%) pregnant women in Second Trimester,
whereas 1st and 3rd trimester’s pregnant subjects were although similar 107 (27.50%) and
103 (26.49%) correspondingly. And 328 (84.32%) pregnant women belong to rural areas
and 61 (15.68%) with urban areas. We found the prevalence of anemia was 55.22% because
of poor nutrition especially in economical poor families and early age of marriage of
female. The severity of anemia found as 77 (19.79%) mild, 118 (30.33%) moderate anemia
and 20 (5.1%) with severe anemia. Conclusion: The high prevalence of anemia indicates
the level of ignorance and indifference to health needs. Infection during pregnancy and
medicine ignorance were most common with those, who had low education status. One and
the most commonly reasons for anemia were poverty and social deprivation in the rural
region of the study. Normal hemoglobin found mainly due to the hemo-concentration
because of many women doing their house-hold works (food cooking) with smoky
environment. Our result also suggests that the further studies on micro-nutrient grade of the
pregnant women are required to identify more specific etiological factors.</t>
  </si>
  <si>
    <t>Pregnancy;  Anemia; Hemoglobin; Hematological; Trimester</t>
  </si>
  <si>
    <t>Kumar, Yogesh</t>
  </si>
  <si>
    <t>Aswani, Prakash and Kumar, Ankur</t>
  </si>
  <si>
    <t>In our study, a total period two years on 389 pregnant women from the April 2017 to march 2019 with four progress report deposited after every six month. This study was experimenting study cross - section type at NIMS University Rajasthan and samples collected from NIMS Medical College and Hospital in Jaipur. The results were interpreted and summaries were drawn:
1. In our study, the highest number of subjects found in 21-25 years of age group that was 210 (53.98%), age group &gt; 35 years shows the lowest number of subject having pregnancy that was 01 (0.25%).
2. This study showed weight group &lt; 35 kg, the lowest number of pregnant women that was 03 (0.77%), and the highest number of subjects found in 51-55 kg of weight group that was 122 (31.36%).
3. In trimester based results, we found 179 (46.01%) pregnant women in Second Trimester, whereas 1st and 3rd trimester’s pregnant subjects were although similar 107 (27.50%) and 103 (26.49%) correspondingly.
4. On gravidae based distribution, here the study showed that the decreased incidence of gravidae from G-1 to G-6 as 132 (33.93%), 139 (35.73%), 81 (20.82), 22 (5.65%), 10 (2.57%) and 05 (1.28%) correspondingly.
5. In our finding 328 (84.32%) pregnant women belong to rural areas whereas only 61 (15.68%) pregnant women belong to urban areas because of our study centre located in rural area.
6. On food eating habits of study population, we found that the 285 (73.26%) pregnant women vegetarians (most of them Hindus) whereas 104 (26.73%) pregnant women were non-vegetarian (most of Mohd. Population).
123
7. According to infection our study concluded that 359 (92.29%) pregnant women have no infection and history of infection during pregnancy because of &gt; 50% women take antenatal visit in first trimester, whereas only 30 (7.71%) pregnant women suffered or suffering from infection (commonly UTI) due to unhygienic condition in rural areas .
8. For medicine intake, 246 (63.23%) subjects taking medicine either for anemia or for infection during their pregnancy because of antenatal visit and 143 (36.77%) subjects do not take any type of medicine during pregnancy this is due to anemia prevalence is less than. 63.23%.
9. Our results states that the prevalence of anemia is 55.22% because of poor nutrition especially in economical poor families and marriage of female. Where-as 44.78% women showed the normal hemoglobin mainly due to the hemo-concentration because of many women doing their house-hold works (food cooking) with smoky environment. The incidence of anemia found as 77 (19.79%) mild, 118 (30.33%) moderate anemia and 20 (5.1%) with severe anemia.
10. Distribution of hemoglobin in different trimester showed that the 174 women have the normal Hb, higher number of women found with moderate anemia in 2nd trimester i.e. 58 (14.9%).
11. Hemoglobin association with gravidae demonstrated that the incidence of anemia enlarged with increased number of gravidae.
12. In comparison of socio-economic status our study showed that the rural women are more anemic than the urban population.
124
13. Our finding associated that the vegetarian food habits pregnant women are more anemic than the non-vegetarian food habitual women, there is direct relational with dietary nutrient with meat for hemoglobin synthesis.
14. There is no relationship found with severity of anemia in infection during pregnancy. Because of our study having most of the women (having infectious) belongs with Urinary Tract Infection (none of found with malaria or any hemolysis causing organism).
15. Severity of anemia with medicine intake is lower than those are intake medicine during their gestational period.
16. R-B-Cs count in pregnant women showed that approximate ¾ of study population belongs with normal 285 (73.2%) R-B-Cs count. and only 61 (15.6%) pregnant women anemic as according R-B-Cs count.
17. R-B-Cs count in G-1 and G-2 gravidae showed the similar, there is no such correlation with R-B-Cs population with gravidae.
18. Urban pregnant women are less anemic according to R-B-Cs count than the rural pregnant women,
19. In a comparison of vegetarian and non-vegetarian food habitual women showed that the vegetarian women have more anemic 53 (13.6%) than the non-vegetarian 08 (2%) pregnant women.
20. There is no relationship found between R-B-Cs count and infection and/or history of infection during gestation period.
21. In our study, only 42 (10.7%) pregnant women having anemia according to R-B-Cs count and having medicine for recovery of anemia.
22. In our study, we found that the Leukocyte populations are proportionally increased with progression of trimesters of pregnancy.
125
23. White blood cells count in pregnancy is not significantly with primi-gravida, multi-gravida and multi-grand gravida.
24. Total leukocyte count in gestation period is not radically with socio-economic status of the pregnant women, however we found here rural women have high TLC 31 (7.9%) than the urban women.
25. There is direct relationship between that the non-vegetarian (high protein diet) food habitual women have slightly more leukocyte than the vegetarian food habitual women.
26. In our study, 30 pregnant women shows infection or history of infection, only of the women (13) showed leukocytosis especially in UTI cases.
27. In our study, we found that the medicine intake women showed the leukocytosis.
126
8. CONCLUSION
Anemia in gestational time is the major health difficulty throughout on the earth especially in un-developed and under-development countries. Our study “To Assess the Hematological Profile and Severity of Anemia in Pregnancy” summaries and concluded were drawn as following:
1. Hematological profile was found to be disturbed in pregnancy due to physiological anemia.
2. In our study the occurrence of anemia in 2nd trimester of pregnancy was almost related with another region study.
3. There were moderate-anemia problem in gestational period subjects specially those belongs to rural region.
4. The main causative risk factor for all of 3 classes was reduce socio-economic environment, little protein food and daily ingestion of-caffeine in the variety of tea.57
5. Anemia is directly comparative to earliest age for pregnancy, parity due to low socio-economic status and too less gap between pregnancies, this should be avoided by adopting suitable family planning actions.
6. The high occurrence of anemia point out the altitude of unawareness and unresponsiveness to fitness requirements of pregnant females.
7. Infection during pregnancy and medicine ignorance is most common with those, who had low education status.
8. One and the most commonly reasons for anemia were poverty and social deprivation in the rural region of the study.
127
9. Our results also stated that the 44.73% women showed the normal hemoglobin mainly due to the hemo-concentration because of many women doing their house-hold works (food cooking) with smoky environment.
10. Assessing of hematological profile is the important step to start iron supplementation of iron or removing other cause of anemia to prevent unfavorable outcome and prevalence of anemia help for health policy makers.71
11. Hemoglobin is decreasing usually with growth of pregnancy months until last two months where it goes back to increase.65
12. Our result also suggests that the advance research on micro-nutrient grade of the pregnant subjects is required to recognize additional precise etiological issues.
128
9. RECOMANDATION
 This is extremely suggested that extra efficient strategy regarding girl child education (reproductive age group), extending valuable awareness regarding pregnancy specially in rural region.
 Universal screening for iron deficiency anemia with hematological profile (CBC with PBF) is recommended for all gestational period women at the first antenatal visit,103 this investigation is cheapest detect the anemia and its type at the initial stage of pregnancy.
 In case of microcytic and hypochromic anemia, serum ferritin and C-reactive protein (CRP) is suitable to distinguish thalassemia from anemia of long term disease and anemia due to deficient iron quantity.103
 Gestational period women have to ensure proper antenatal health check-up (hematological profile testing), perinatal and post-natal care and follow applicable medical advice.
 For prevent the chances of neural rube defect, government should mandatory supplementation program for Vitamin B-12 under the supervision of health educator, this will help for those who ignore medicine during their gestation life.
 Albendazole dose is usually suggested after the first trimester to keep away from soil-transmitted helminthic infestation.103
 Combined zinc and iron supplementation 60-100 mg and 500 ug of folic acid should be recommended to all pregnant women (also non-anemic), specially those with anemia.98
129
 Parenteral iron is also suggested for gestational women with severe anemia who required quick renovation of iron stores in the 2nd and early 3rd trimester of gestation.
 For severe anemic gestational women, Leuco-depleted Packed Red Blood Cells (LD-PRBC) should be held in reserve.
I hope that my country of origin, the Republic of India, will benefit from a full survey study covering all Indian cities.
In the last: Above all, I thank the Almighty God, for giving me the inner strength and ability to accomplish this study.</t>
  </si>
  <si>
    <t>Department of Medical Lab Technology Paramedical Subjects</t>
  </si>
  <si>
    <t>Nims University Rajasthan</t>
  </si>
  <si>
    <t>http://hdl.handle.net/10603/332454</t>
  </si>
  <si>
    <t>Effect of Pranayama on Selected Psychological Variables among College Female Students</t>
  </si>
  <si>
    <t>It is often said that mind is nothing but traffic of thoughts. That is what brings to the fore the
importance of careful selection of thoughts by individuals. If they are positive in nature with
optimism, then there will be plethora of health benefits associated with it. If the thoughts are
negative with the generation of gloomy state of affairs in the near future, then the cardiac health
of the body will be impacted adversely and that will also reduce the life span. In recent times,
physical education has been subjected to divisions in order to incorporate a greater variety of
activities besides typical sports. It is true that sports provide huge amount of psychological
benefits to the people. The major among such benefits is vast improvement in the general mental
health and a healthy mind. We also know that one can achieve greater heights in both personal
and professional front without much ado through involvement in sports. Other benefits include
better focus, enhanced alacrity and positive mood. Yoga helps to improve quality of life on
account of a physically fit body and resolute mindset. One needs to understand that yoga is a
scientific process which facilitates attainment of pinnacle of happiness through perfection. Yoga
energizes people and helps them realize individual potential.
Yoga is deemed to one of the sure shot ways for self-development. Yoga is a subject of study; it
provides a sense of direction to mind and body. This way both mind and body become
disciplined and perform their functions with all commitment and sincerity. Whatever changes are
being brought about by yoga in individuals, they are quite natural and revolutionizing. It
contributes to mitigate issues such as all negative emotions manifested in the form of depression,
displeasure, impatience, conflict of temper, overreaction, etc. It brings out the best in individuals
and opens up the vistas of exploring the potential to the hilt among the people. And all this
happens in a very organized manner and scientifically so that a human being can grow
exponentially in an intellectual fashion.
Yoga allows us to lead a quality of life with strong body and sane mind. Yoga also expands
intellect and wisdom through sharpening of knowledge. A body that is fit and a mind that is sane
become a potential combination to infuse unparalleled confidence to tackle any adversities of life
Effect of Pranayama on Selected Psychological Variables among College Female Students SBA
Poornima University Jaipur February 2021 Page 2
with aplomb. Of course, the confidence to be productive at work place and be a value addition to
the serving organization is also enhanced with better devotion towards job. If one wants to
increase physical and physiological
well-being, then yoga is indeed one of the best disciplines to be associated with. Though yoga
has shot in to prominence in the 21st century like a wild fire, but it has been known and practiced
since ages. It has made a cultural difference all over the world. It has emerged very strongly in
India in the 21st century and it is a way of life in millions of households in India. It is now
deemed as a spiritual practice. The practice of Asana builds up the body of the person
irrespective of whether it is a male or a female. One becomes energetic, invigorating and swift in
movements. Those who practice yoga acquires a figure that makes them radiate and creates feel
good factor from within. The pulchritude gets a lift and every move becomes a class and stamp
of elegance.
1.2 Yoga and Mental Health
Nowadays we talk a lot about the mental health and its impact on body.
It has become a matter of fact that mental state and body share a close relation with each other
and they have become inseparable. A calm, cool and collected mind means a human body that is
absolutely having relaxed muscles. The moment mind is taxed or burdened with some
undesirable housing of thoughts, the mind receives the signal of stress and the first casualty is its
functioning, which will bring into being a situation of bodily and psychological nervousness.
Yoga, an age-old ancient science has got an enormous amount of prominence in the 21st century
and it is being deemed to be a kind of type of mind-body medicine. Yoga is considered to be a
panacea among variety of alternatives being explored by mankind through its physical postures
and breathing exercises to vastly develop host of physical fitness related variables that add to the
quality of mind and mitigate multifarious Yoga opens up and tones up body muscles and the
flow of blood in the body is smoothened which actually means that every part of the body is rich
with oxygen and in perfect synchronization with all hormonal functions of the body. Moreover,
meditation is known to promote and stimulate peace of mind which is immensely beneficial to
soothe the autonomic nervous system. Those who are habitual of performing yoga derive huge
dividends and acquire resilience to pull through any crisis to diffuse tense situation. A calm mind
Effect of Pranayama on Selected Psychological Variables among College Female Students SBA
Poornima University Jaipur February 2021 Page 3
and relaxed body acts as an antidote to body and keeps it at bay against any threat to life through
cardio-vascular disease.
1.3 Yoga and Types of Postures
In yoga, there are varieties of postures to be attained for the body, each one of which is quite
specific in nature with the involvement of specific body parts. The attainment of benefits also
vary with the type of posture yoga practitioner attains. It has been proven over years that they are
not simple stretching exercises of body. Yoga is deemed to be a way forward for opening the
channels of body energy for better performance. When we think of an aging body, the first
thoughts are about body stiffening, problems associated with spine, weakening of heart on
account of multifarious reasons, nervous system weakening, fragile bones and poor immune
response to various invading pathogens. Yoga has an answer to that. Yoga postures expressed in
terms of asanas have a key role to play, not only to check the decay of body, but also, keep the
human body in high spirits by offering benefits in terms of making the body flexible, providing
strength to the spine, reducing the risk of cardio-vascular diseases through addressing the issues
of atherosclerosis and improving the flow of circulatory blood in the entire body, improving the
nervous system, providing strength to the bones and enhancing the body capability to fight
against the foreign pathogens thereby strengthening body immunity. Asanas have direct impact
on mind, which is the epicenter of anxiety, stress and depression. If the mind can be manipulated
and its faculties remain under control, then amazing performance of human efforts can be
witnessed. A stressful mind that is full of ambiguity can’t be promoted for challenging tasks. The
reason is simple that an anxious mind is deprived of the basic recipe for success. The so called
life style diseases that we talk about in contemporary times such as osteoarthritis, rheumatoid
arthritis, diabetes heart diseases and hypertension are the result of a hapless mind that is
constantly bombarded with unmanageable situations causing stress. When such a situation
lingers on and repeated failures become way of life, they block the dreams of people in young
age and make goals hazy; as a consequence, the person plunges into an eternal depression and
develops suicidal tendencies. All undesirable! Hence, the check point for a sane mind and robust
body is the way mind thinks and reacts to various situations. The outlook for life is very
important and for that it is more important to keep the emotions of mind under check all the time.
There should not be any glitch, as it may be fatal with a potential to inflict ever lasting damage to
Effect of Pranayama on Selected Psychological Variables among College Female Students SBA
Poornima University Jaipur February 2021 Page 4
the mind. No doubt, there is a secret recipe that resides with variety of yoga asasnas to lead a
carefree, relaxed and cheerful life. The power of focus is achieved through yoga, which is critical
to life’s happiness and ability and willingness to accept challenges of life with aplomb. There are
a variety of yoga asanas, which we shall take up one after another and discuss their advantages as
below.
1.3.1 Sirsasana:
Sirsasana is also known as Headstand. It involves the balancing of three body parts i.e. elbows,
arms and head. This asana is Czar of all asanas as it kills/ mitigates all deadly and ferocious body
diseases.
Its depiction is as given below:
Figure 1.3.1
This asana is not easy to practice. It requires consistent efforts to master this asana, which makes
body upside down. As is clearly apparent from the above picture, when the head is touching the
ground, the supply of blood through arteries into brain that is enriched with oxygen is enhanced
from the heart thereby, improving the functioning of the brain. It serves the memory well and
improves the power of concentration. The flow of energy is high in the head in this posture.
1.3.2 Sarvangasana
The word ‘sarvang’ connotes all components and this asana provides strength to the complete
body. In this asana, the head is on the ground and the legs jointly are up at a 90 degree angle
straight as depicted in figure give below:
Effect of Pranayama on Selected Psychological Variables among College Female Students SBA
Poornima University Jaipur February 2021 Page 5
Figure 1.3.2
This asana is beneficial for those who have fluctuating BP problem, hypothyroidism,
tachycardia, kidney non-functioning etc. as the blood circulation of oxygenated blood is
improved and a vast improvement is observed in mental alacrity and positive state of mind.
1.3.3 Halasana
It is a boon posture for the muscles of the spine and it lets the spine disc remain it its place. It is a
body stretching asana where shoulders, head, neck and spine are involved as shown in the picture
below:
Figure 1.3.3
This asana is extremely good to provide strength to the above mentioned body parts. In the later
stages of life, if back bones and neck are strong, then the chances of body bending and arthritis
of neck chances are mitigated to a great extent. There is also an involvement of liver and spleen.
This asana is useful to address issues of fatty liver and improves the health of the organ, which
ultimately makes the liver functioning smooth, thereby, eliminating issues of constipation and
indigestion and excessive release of acid secretion which causes gastro esophageal reflux
disorder (GERD).
Effect of Pranayama on Selected Psychological Variables among College Female Students SBA
Poornima University Jaipur February 2021 Page 6
1.3.4 Matsayayana
The word ‘matasya’ connotes fish and as the name of the asana suggest, the body posture is akin
to that of a fish as shown in figure 1.3.4:
Figure 1.3.4
This asana is very useful for those who have any respiratory problems, specially those who suffer
from chronic obstructive pulmonary disease, bronchial asthama etc. It improves the gaseous
exchange that takes place in the lungs where carbon dioxide of the body is exhaled and oxygen is
inhaled for the distribution to the body for increased vitality. This helps patients of cervical
spondilitis as it eases the nerves of the neck besides causing stimulii to parathyroid glands for
better calcium absorption.
1.3.5 Paschimottanasana
This is an asana in which the body is bend forward while sitting with head down and hands
touching the thumb of both the legs as shown below:
Figure 1.3.5
Effect of Pranayama on Selected Psychological Variables among College Female Students SBA
Poornima University Jaipur February 2021 Page 7
This posture activates the entire digestive system and set right the function of pancreas which is
responsible to control the excessive flow of sugar due to inadequate secretion of insulin. Those
who practice this asana have improved power of digestion and their peristaltic movement also
gets a boost in the gut area. Since there is a stretching of the muscles in the back, which is why
there is strengthening of back bones and flexibility and toning improve from the hips. Fat
deposition, if any, in the tummy area is also reduced with this asana.</t>
  </si>
  <si>
    <t>Yoga;  Yoga Education ; Emergence; optimism; Meditation; Mental Health</t>
  </si>
  <si>
    <t>Pinkesh</t>
  </si>
  <si>
    <t>Priti Kaushik, Om Prakash Bhadana and Paramjeet Singh Ghuman</t>
  </si>
  <si>
    <t>It has been quite an interesting study carried out by the researcher to evaluate the impact of
pranayama – a breathing control tool available in yoga which has been practiced in India since
ancient time and embraced the world over with an all time high popularity in the 21st century on
the negative emotions as expressed psychological variables such as depression, anxiety and
stress in comparison to those who remain neutral to it.
The ever increasing life style diseases such as cardiac issues, diabetes (type 2), asthma, arthritis
have a lot to do with the flow of chemicals in the body which are generated through the quality
of thoughts emerging in the human mind. The study revelations are being summarized as below:
5.1 Conclusions
The results of the tests that were performed on college going girls have provided the following
sense of direction to the study:
5.1.1 The selected psychological variable, namely, anxiety documented significant experimental
effect on yoga pranayama practicing group.
5.1.2 The selected psychological variable, namely, stress documented significant experimental
effect on yoga pranayama practicing group.
5.1.3 The selected psychological variable namely, depression documented significant
experimental effect on yoga pranayama practicing group.
5.1.4 The selected psychological variables namely stress, anxiety, depression - a total of three
variables, documented significant experimental effect of pranayama group.
Effect of Pranayama on Selected Psychological Variables among College Female Students SBA
Poornima University Jaipur February 2021 Page 80
5.2 Recommendation
From the above, the usefulness of pranayama practice on regular basis emerges as a key
revelation for those who are constantly enshrouded with negative emotions such as depression,
anxiety and stress. It is a practice that reduces the severity of these psychological variables,
which if remain untreated can cause permanent damage to the quality of life with life style and
interminable diseases making their way in to human body and making it a permanent abode. The
validated proven results emerging out of experiments strongly advocate embracing yoga
pranayama as an integral part of life to lead a life that is full of cheerfulness and fun with
meaningful contribution through productivity during the life span. Pranayama is known to make
a substantial contribution in the life of a living person through various ways and means – all
critical to provide a sense of direction to efforts.
5.3 Future scope of study
The study conducted by the researcher may be given a new dimension by the future researchers
as recommended below:
5.3.1Productivity Enhancer Tool
The researchers in the years to come may evaluate the degree of impact of pranayama practice on
paychological variables such as depression, anxiety and stress to emphatically declare the
contribution of pranayama in terms of its relative effectiveness to suppress these negative
emotions and its role in enhanced productivity through better focus on work with improved
mental health.
5.3.2 Part of Curriculum
The future researchers will have to evaluate the possibility of including pranayama in the school,
college and university curriculum to banish undesirable psychological variables from the human
system by default to make this world a better place to live in with happiness all around.
5.3.3 Cross check findings in other states &amp; Evolve Standard Set of Rules
Other researchers will have to come forward to evaluate differentiation, if any, in the outcome of
studies in other states of India involving college going girls and if results are found similar, then
a standard set of rules may have to be created to benefit all citizens of India.
Effect of Pranayama on Selected Psychological Variables among College Female Students SBA
Poornima University Jaipur February 2021 Page 81
5.3.4 Proliferation of benefits
The benefits of pranayama may have to be proliferated vigorously in future through academic
world’s intense involvement through online publications of articles related to its benefits, expert
lectures, seminars, conferences on recent developments etc.
5.3.5 Study on Different Age Groups
Studies akin to the one conducted for females by the researcher may be done in younger/ elderly
females in Rajasthan and compared with one another to find out differentiation, if any in the
future.
5.3.6 Evaluation of results for different type of work cultures
There is a need to conduct similar studies on both male and female candidates who are engaged
in varied activities. They might be from different walks of life such as sportspersons, doctors,
engineers, housewives, teachers etc. They might belong to different classes of society in terms of
economic status with different altitude, habitat and environments etc. Results obtained may be
compared with one another for differentiation, if any.
5.3.7 Different in Genders
The future studies may be done on both the genders in Rajasthan to find out the relative degree
of influence of pranayama on psychological variables such as depression, anxiety and stress.
Hence, promote practice of pranayama in a particular gender, if the results are different and
skewed towards one particular gender.
5.3.8 Studies on other meditations
There is a need to conduct similar sort of studies on other forms of meditations and evaluate the
relative significance and/ or superiority to help millions of people across globe to practice to
pursue a good life full of contentment and joy.</t>
  </si>
  <si>
    <t>Poornima University</t>
  </si>
  <si>
    <t>http://hdl.handle.net/10603/249608</t>
  </si>
  <si>
    <t>Globalization and women employees a study on women employees in BPO industry in India</t>
  </si>
  <si>
    <t>This study looks into the dynamics in the relationship between globalisation and
women workers with a focus on Business Process Outsourcing (BPO) industry in India.
The study aims at analysing the nature of women employment in BPOs in India in
general and in Pune – one of the largest centres of BPOs in India in particular. The study
focuses on the nature of women participation in connection with BPO sector as,
irrespective of various challenges, the participation of women has been increasing in
recent years. As per the studies of Women Safety 2013, Nasscom1 and Nasscom
Diversity and Inclusion Summit 2017, the share of women in BPO workforce has
increased 14% from 2004 to 2017. Currently women constitute 34% of total BPO
workforce and it is estimated that one out of three employees joining the $143-billion
Indian IT-BPO industry is a woman (Report of the Nasscom Diversity and Inclusion
Summit, 2017).
This study also addresses certain fundamental questions related to globalisation,
women workers and BPOs in India like; what is the impact of globalisation on BPO
sector? What is the nature of women participation in BPO Industry? What are the
challenges and opportunities before female employees in the sector? Does the
participation of Indian women in BPOs impact in a positive way? These questions are
important as globalisation and the growth of BPO sector in India, over the past few years,
has resulted in considerable changes in the lives of the youth and women workforce in
India. Today, women participation and contribution has become critical in this sector.
This study examines the growth of BPO industry in India and its impact on women workers in the sector. Though the study takes India as a whole for the examination of the
key questions addressed in the study, a special emphasis is given to BPO industry in Pune
as Pune has a representative character of Indian BPO industry in terms of companies as
well as workforce2.
The study approaches the whole question in the context of globalisation which
facilitates the expansion of BPOs all over the world, especially to the developing
countries like India. The growth of Business Process Outsourcing services can be
considered as one of the major outcome of globalisation. BPO industry has adopted an
international business environment with a global standard and thus has reduced the
national and geographical differences. The process of globalisation has been an
indispensable part of the present-day economic growth achieved by developing countries.
For example, in developing countries like India, globalisation has played a crucial role in
export-led growth, directing to the expansion of the employment sources in the country.
In the last few years, the country has witnessed tremendous increase in the employment
of skilled professionals by both local and foreign Multinational Companies and they
provide services to customers from US, UK and other European countries. The
availability of educated and English-speaking3 human resources in a lower cost and the
advanced and developed global communication technologies such as voice-over IP
(VOIP)4, email and internet, have enabled global firms to lower their cost base by setting
up outsourced knowledge-worker operations in India.</t>
  </si>
  <si>
    <t>BPO Industry; Women employees; International Relations</t>
  </si>
  <si>
    <t>Deka, Shikha Jyoti</t>
  </si>
  <si>
    <t>Sebastian, N</t>
  </si>
  <si>
    <t>This study looks into the dynamics in the relationship between globalisation and women workers with a focus on Business Process Outsourcing (BPO) industry in India. The study aims at analysing the nature of women employment in BPOs in India in general and in Pune – one of the largest centres of BPOs in India - in particular. The study focuses on the nature of women participation in connection with BPO sector as, irrespective of various challenges, the participation of women has been increasing in recent years. As per the studies of Women Safety 2013, Nasscom and Nasscom Diversity and Inclusion Summit 2017, the share of women in BPO workforce has recorded an increase of 14% during 2004–2017 period. Currently women constitute 34% of total BPO workforce in the country, and, it is estimated that, one out of three employees joining the $143-billion Indian IT-BPO industry is a woman.
This study also addresses certain fundamental questions related to globalisation, women workers and BPOs in India like; what is the impact of globalisation on BPO sector? What is the nature of women participation in BPO Industry in India? What are the challenges and opportunities before female employees in the sector? And does the participation of Indian women in BPOs impact a positive way? These questions are important as globalisation and the growth of BPO sector in India, over the past few years, has resulted in considerable changes in the lives of the youth and women workforce in India. Today, women participation and contribution has become critical in this sector. This study examines the growth of BPO industry in India and its impact on women workers in the sector.
Though the study takes India as a whole for the examination of the key research questions, a special emphasis is given to BPO industry in Pune as Pune has a representative character of Indian BPO industry in terms of companies as well as workforce. Pune is emerging as the favoured outsourcing hub with a number of Business Process Outsourcing centres catering to the US and European markets. In Pune, BPO is very prominent with 50+ top international companies have their presence. Importantly, most of the leading BPOs in Pune has its branches in other parts of the country and thus interconnected both at national and international level. The policies through which the workers are governed by, the nature of opportunities they get, scope for growth, challenges, facilities and BPO work culture in other cities are similar to Pune and therefore BPOs located in Pune broadly reveals the general nature of Indian BPO industry. So, it
2
is understood that, a study on women BPO workers in India with special focus on women employees in Pune based BPOs will be helpful to understand the work practice, work culture and work atmosphere of Indian professional women in BPOs.
The study approaches the subject against the backdrop of globalisation which facilitates the expansion of BPOs all over the world, especially to the developing countries like India. The growth of Business Process Outsourcing services can be considered as one of the major outcomes of globalisation. BPO industry has adopted an international business environment with a global standard and thus has reduced the national and geographical differences. The process of globalisation has been an indispensable part of the present-day economic growth achieved by developing countries. For example, in developing countries like India, globalisation has played a crucial role in export-led growth, directing to the expansion of the employment sources in the country. In the last few years, the country has witnessed tremendous increase in the employment of skilled professionals by both local and foreign Multinational Companies and they provide services to customers from US, UK and other European countries. The availability of educated and English-speaking human resources in a lower cost and the advanced and developed global communication technologies such as voice-over IP (VOIP), email and internet, have enabled global firms to lower their cost base by setting up outsourced knowledge-worker operations in India.
It is observed that expansion of BPO sector by globalisation has changed the role of Indian women in the global workforce. BPO employment has made women in the country more career-oriented and self-confident. They are experiencing more financial independence, greater freedom and also high standard of living. They have also acquired respectable status in the family and society. There are numerous writings about Indian BPO sector and women employees. However, there are negligible literature that are dealing with the impact of BPO employment on Indian women, on their economic status, social status, family responsibilities, overall empowerment etc. This has also made limitations in developing a proper understanding on the nature of women participation in this crucial sector.
Attempt has been made in this study to bridge such significant knowledge gaps. The study develops through both quantitative and qualitative methods and techniques. A structured questionnaire has been used to collect relevant data and data analysis and interpretation was done
3
through utilizing statistical methods/tools like percentage, tables and figures. The qualitative method in the study consisted of open ended questionnaire containing case study and its analysis, personal interviews, field observation and its interpretations.
The major source materials of the study are various reports published by agencies such as The Department of Electronics and Information Technology (DeitY), ILO, World Bank, IMF, and Nasscom; Research Institutions like V.V. Giri National Labour Institute, IGIDR, CSD, Women Commission and the concerned Departments (Labour, Family Welfare, Industry etc.) of Government of India. Research papers and articles published in various Journals, Newspapers, News Magazines, Websites and Books about BPO industry has also been used as secondary sources for the study.
A general study on women employees in BPOs in India and a detail study on Pune based BPOs has been carried out in this research. A list of 20 international BPOs operating in the Pune city was compiled. It was decided to take 12 of them for the collection of samples. They are further divided into 3 strata - Voice Process, Non-Voice and Semi-Voice in order to represent the 3 major work profiles of the industry and 4 BPOs from each work profile were selected using random sampling technique. Since it was not possible to build one-to-one rapport with all the employees, a sample size of 250 women employees was chosen for the study. Simple random sampling technique was used to gather data from the Entry Level, Team Manager and Manager level employees.
A questionnaire having both close ended and an open ended questions was intricately designed to tap the demographic variables including Name, Age, Current Designation, Home Town, Cast/Community, Education, Parents/Husband‟s Occupation, Marital Status and Tenure of the women respondents. It also gathered information about career option, level of women representation, growth, scope, family and social support, attitude of organisation/employer towards women employees, smooth work-life balance, safety and security and the challenges facing by women employees. Suggestions for improving women participation in the industry has also been collected from the respondents through the questionnaire.
Besides gathering data through questionnaire, interviews were also conducted among 40 BPO employees (32 women employees and 8 male employees) in order to substantiate the data
4
gathered. The population for interview was also divided into 4 strata - Entry level, Manager Level, Director Level, Top Level - in order to represent the various hierarchical positions of an organisation and their views on the subject under study.
The thesis has been divided into 6 chapters. The first chapter Introduction contains the basic blueprint of the thesis. It explains the core concepts and the correlation between issues and variables used in the study. There are sections on globalisation, employment, women employees and BPO sector in this introductory chapter. It also includes a section on literature review, rationale, research questions, objectives, methodology and organisation of the study. Basically it tries to build a structure for the research to be taken forward in a greater detail.
The Chapter 2 titled “Globalisation, Employment and Women Employees” explains the conceptual and theoretical framework in which the study has been organized. It focuses on interconnection between globalisation and employment with special emphasis on women workers. The first part of the chapter consisted of a brief overview of the concept globalisation - origin, history, dimensions and driving forces behind it. The second part of this chapter tries to analyze the impacts of globalisation on employment in general. Globalisation has been associated with profound changes in the labour market such as changes in the level and structure of labour demand, in skill shortages and relative wages, and in employment elasticity, among others. All of these have far reaching implications on worker's and therefore on the success of the process of adjustment to globalisation itself.
It is a fact that sweeping changes have taken place in the global economy in recent decades and these changes have reshaped the structure of employment on a global scale. National economies are now more integrated into the global system than at any other point in the recent past. Globalisation is clearly contributing to increased integration of labour markets and closing the wage gap between workers in advanced and developing economies, especially through the spread of technology. It also plays a part in increasing domestic income inequality. Mobility and lowering barriers, as a consequence of globalisation process, have opened up scope for people looking for jobs. Globalisation, through the abolition of economic barriers and the opening up of borders, has facilitated people to move from one‟s country of origin to other countries in search of work. Regional agreements which govern travel and conditions of employment have brought into prospect at both national and global levels.
5
The final part of this chapter comprises of an analytical discussion on the effects of globalisation on women employees. At the international level, it has been noticed that women participation in the paid workforce has been increasing and their employment has expanded to all the productive sectors – services, agriculture and manufacturing; with a particularly strong arise in the service sector. Women have also proceeded towards occupations that have been typically ruled by men. It simply means that, beyond household-based production, the section of female workers has moved to various sectors of the economy. This direction of women employment is influenced by the process of globalisation and it is not only limited to high-income countries. Women‟s representation has been escalating as a share of total employment and to varying degrees, their employment has been developing faster than men‟s. Studies reveal that the gap between percentage of women employment and percentage of men employment has been narrowing.
Chapter 2 also discusses briefly the recent trends of women employment. Globalisation has the capability to contribute to greater gender equality. Globalisation has indeed worked as a catalyst in women's efforts to get fair rights, impartiality and opportunities and certainly has nurtured the ideas and norms of equality for women that provided a platform of awareness. Economic dimension of globalisation gives new scope and benefits to women in the labour market. Growth in cross-national exchanges and upgraded communication encourage improvements in women‟s status and equality.
The chapter argues that, in the past two decades, globalisation has had a huge impact on the lives of women and is paving a way for them to involve in different spheres of life like economic, political, sports, social and cultural. Globalisation is helping most of the countries to eliminate the discrimination and all forms of violence against women and the girl child. Policies framed by different countries in helping women created larger awareness among women on their rights and also enhancing their skills at the competitive edge. Globalisation has coincided with a global increase in female labour force participation rates which has narrowed the gender gap. A number of factors associated with globalisation process have contributed to this increase, including the growth of production for export in the developing world. In the end, the chapter touches concisely the role of peer pressure, Convention, Treaties, media and NGOs towards
6
gender equality in employment around the world. The point of discussion in this chapter is the relation between globalisation, employment and women employees.
The chapter argues that, globalisation, particularly in terms of the mobility of capital and the spread of advanced communication technologies, has had a radical impact on employment relations in countries that are finely incorporated into the world economy. In India, its effects were mainly seen in the service sector. This rapid increase in the service sector during the last decade resulted in the phenomenal growth of the Business Process Outsourcing (BPO) industry. Indian BPOs are known for delivering effective business solutions along with quality and cost advantage by using developed technology. The speedy growth of the outsourcing industry has resulted in greater employment opportunities to a new group of employees: mainly young college graduates especially women.
Chapter 3 “Business Process Outsourcing Industry in India” discusses exhaustively on BPO industry in the Indian context. BPO industry in India started with the call center business, with people taking on American names, speaking in American accents and trying to sell credit cards or insurance policies to Westerners. But now the sector is not only confined to call centre business; the industry has come a long way from being an employer of English-speaking undergrads to an end-to-end managed services provider. The industry has demonstrated an add value and created large impact in economic growth and employability.
The chapter begins with the concept of global Business Process Outsourcing, which also includes-components and BPO business models. Eventually, the chapter moves to the evolution/history of global BPO sector and BPO industry in India. This section broadly presents the emergence and evolution of the sector in the country, it discusses about the major BPO-ITES cities and major players of the sector. It also takes a look at the major services offered by Indian BPO companies. The final part discusses comprehensively the impact of BPO sector in Indian economy, growth of the sector in recent years and the future outlook of BPOs in India.
The chapter focused on analyzing the impact of IT-BPO industry on Indian economy. The three-decade-old Indian IT-BPO industry has had great impact on the Indian economy and society, more than any other related sector, and within a much shorter time frame. Not only has
7
the industry helped India to emerge as a global force, it has also given a major fillip to the country‟s growth, helping it to narrow down the several „divides‟ that separate its society.
Due to the growth in the domain of information technology and business process outsourcing, life in India has changed. It has transformed an entire generation. Some useful reviews on the growth of the IT-BPO sector in recent years are also analysed in the chapter 3. In the last few decades, BPO has changed the way the world does business. BPO is the fastest growing segment of the Information Technology Enabled Services industry of India. The BPO industry has achieved more than the IT industry achieved in over 20 years, in a short span of time. India has been recognized for almost two decades as a source of expertise and capability in information technology outsourcing. India has won its spurs as the world‟s outsourcing destination of choice. Currently the country has a commanding share (approximately 56%) of the global outsourcing market. India acquired a share of around 38 percent in the overall BPO market. It is now the world‟s favoured market for BPO companies. The sector has moved from being only voice-based call centres to data processing and management units, to the current phase; where it is mostly about knowledge gaining and transfer.
The final part of this chapter discusses the Government initiatives towards Indian BPO sector. Acknowledging the growing demand of India as the preferred BPO destinations globally, the Government of India has commenced various initiatives and policy concessions to strengthen the flourishing of the IT enabled outsourcing market. Nasscom has over the years, successfully established the brand „Made in India‟ in the global outsourcing market. The Indian BPO industry has undergone a paradigm shift to 'Serve in and for India'. In collaboration with Nasscom, BPO firms are making a concerted effort to get the central and state governments involved in providing improved citizen services, industry friendly policy frameworks, growth subsidies and grants.
India, which has been an unexcelled force in the global BPO domain, has been facing firm competition from several emerging BPO service providers like Philippines, Brazil, Russia, Fiji, South Africa, Mauritius, New Zealand, China, Malaysia, Ireland, Poland, Ghana etc in the recent years. Although, India still retains the number 1 position in the BPO sourcing landscape, Indian BPO industry has to address several challenges in order to retain this pole position in near
8
future. Hence, the end of the chapter is analyzing some important challenges the industry is facing today.
Thus, it is understood from this chapter that with the sustained growth and perceived stability of the IT-BPOs, one cannot deny the fact that Indian IT-BPO sector has now become an evolution and playing a major role in fueling country's recent economic growth. IT-BPO industries have transformed Indian economy and have served as catalysts for development. The emergence of India as a leading and favourite outsourcing destination has paves the way for tremendous job opportunities for the young populace. Today, its IT-BPO sector is a flourishing bed for young India and one of the highest employment streams in urban India. Significant impact on the lifestyle of the common Indian is seen with the growth of jobs in the outsourcing sector.
Chapter 4 titled “Women Employees in BPO Industry in India” attempts to examine BPO sector in India with special emphasis on women workers. One of the research questions addressed in the study is the impact of the sector on Indian women. In the contemporary world, women have no longer been lagging behind in terms of career development and career goal. It is observed that BPO is one of the sectors, which has witnessed high growth of women participation in recent years. Women give significant contributions to the sector in several ways. This chapter focuses on BPO sector with special emphasis on women workers. The chapter begins with a general discussion on women participation in the industry. Then, the chapter examines gender diversity with reference to the number of women participation in a few leading BPOs. The second part of the chapter tries to analyse the challenges before women employees from both professional and personnel point of view; which includes employee's health problems owing to BPO work culture. The last part consists of an analytical discussion on the initiatives by BPO organisations to address the challenges women face caused by BPO work nature, to accelerate the diversity and inclusion across the industry at large and for recognizing, implementing and supporting woman oriented work policies. The chapter also puts focus on how the industry is handling the important issues of women‟s safety and security.
Here, the chapter analyses the number of women participation in a few leading IT-BPOs and finds that women make up a considerable proportion of the workforce in the sector at the entry and junior levels. At the same time, though women participation is found quite satisfactory
9
at the entry level, there is still lack of female involvement across all jobs functions; which indicates fewer women engagement in senior levels than men within many organisations. To get more clarity on this and to examine how are the companies faring in terms of treatment towards female employees in senior position of authority; the number of members of Board of Directors and Executive Officers of few Indian leading IT-BPO companies are collected and analyzed in this chapter.
The chapter moves to the challenges that prevent a dedicated and competent employee to grow within the organisation to a responsible and challenging position. This part examines how dual accountability, child care, requirement of professional travelling, relocation and health issues lead to inadequate women representation at senior and top levels.
Chapter 4 also discusses one of the key challenges of the BPO sector; to improve the number of female members joining the sector, retain them and enable them to become leaders in the industry. In order to do that, it is of vital importance to observe and catch out the obstructions and address them through a structured policy. The efforts undertaken by organisations to get rid of the challenges of women at their workplace are highly impacting and make it possible and easier to build an inclusive workplace. Hence, the final part of the chapter examines the endeavour initiated by the BPOs in nurturing women leadership and women-friendly corporate culture. The several forums and platforms initiated by the sector for the growth and grooming of women employees to the next level of leadership demonstrated the women centric policy in various organisations.
The chapter, at the end, discusses the special attention on the part of the organisations in providing secured transportation and security measures to women employees. The Indian IT-BPO sector is one of the largest employers where over 800,000 women employed across levels and many of them work in the early hours of a day or in the period after midnight. Therefore their security and safety, while commuting, have become critical areas of concern. The BPO sector has always been surrounded by controversies around not being able to offer adequate safety measures for women employees. However, during recent times, transportation is an area where most of the companies in the sector are focusing and has upgraded the same by putting effective efforts on the safety issues of employees.
10
On the basis of the above discussion and the initiatives taken by the industry for its women workforce in India, the chapter argues that the IT-BPO sector has clearly recognised the contribution of women in the workforce as an influential and empowering factor for the continued development of the industry and has remained fairly gender neutral from the onset, providing equal scope for both men and women. It has been noticed that, acknowledging the immense contribution, potential and increasing significance of this emerging workforce, IT-BPO sector has prepared itself to act as a catalyst in the enlargement of female workers. The industry has taken a lead in adopting best practices in all the possible areas to nurture the growth and strengthen employment of women.
The chapter argues that, apart from finding their employment as a source of income, the BPO women workers consider their job as an opportunity that creates right set of circumstances to make their life better. Along with the large scale of employment, the sector has given more confidence and freedom to Indian women. As the employment in a BPO does not require a higher level of formal education, women of all ages who may not have been working earlier but are educated and have good communication skills can look forward to working in this industry. BPO sector has given them income, exposure and a platform to prove their skill and talent without formal educational qualification and age limit. The nature of women participation in BPO sector in India is another major issue in this research. The Chapter 5 of the thesis titled “BPO Women Employees in Pune: A Case Study” extensively deal with this aspect. The nature of women employment in BPOs is examined with the help of a questionnaire and interviews. This part explored the BPO culture and its overall impact on female workers, taking Pune based BPO as model.
This chapter has made an attempt to identify how employment in BPO industry is impacting women and their families in Pune and also to understand and analysis the work environment, constructive and harmful aspects of BPO career, the challenges and opportunities that women experience, gender equality at workplace, the safety, security and family support they gain as a BPO employee. Suggestions are also taken from the participants on how to improve work environment and to increase women participation in this sector.
11
For reaching a conclusion on women employees in BPO industry in Pune, response to questions of interview and schedules is analyzed in two parts, part I analysis of schedule and part II analysis of interview. On the basis of the survey the chapter argues that, apart from finding their employment as a source of income, the BPO workers consider their job as an opportunity that creates right set of circumstances to make their life better. They are now confident, assured, independent, smart, career oriented and have improved their self-concept, the way they see themselves and believe they are seen by the others. They are not only sharing all household responsibilities and participating at family decision making process but also getting exposure to different types of work assigned and acquiring skills to deal with them competently. Along with the continuation of family and child care or additional personnel responsibilities, they are acquiring an opportunity to interact with international clients or getting exposure to another country. The findings of the survey are presented through graphical figures in this chapter. The chapter argues that BPO is an industry where a potential and determined woman from any family background without higher formal educational qualification and solely on the basis of her ability, hard work and performance can accomplish the goal of a successful career, financial stability, responsibility, power, respect and self-satisfaction. It is also the right place for those who want to earn money without the desire of career development for some reason.
Chapter 6 is the conclusion of the thesis. This chapter precisely answering the research questions on the basis of the discussions/analyses made in the chapters, sums up the thesis and making some recommendations. The chapter discusses a few challenges (apart from challenges discussed in Chapter 4) faced particularly by women employees in BPOs, which are unique in nature. The chapter also examines the prospects of women workforce in BPOs. Chapter 6 concludes with a few recommendations for making BPO sector more women-friendly and a better workplace.
The list of source materials (both primary and secondary) used in the study is given in the references. Three relevant documents namely, Fact Sheet of IT &amp; BPM Industry, interview questions and questionnaire used for field study/survey etc. are also given as Appendices.</t>
  </si>
  <si>
    <t>Department of  International Relations</t>
  </si>
  <si>
    <t>http://hdl.handle.net/10603/4593</t>
  </si>
  <si>
    <t>Indoor air pollution due to combustion of biomass fuel and respiratory illness in south indian population</t>
  </si>
  <si>
    <t>Background: Solid fuels are burnt in inefficient stoves in poorly ventilated spaces in close proximity to household members especially women and children creating an exposure situation that lasts literally an entire lifetime in rural households of developing countries. In India, up to 444,000 premature deaths in children under 5 years, 34,000 cases of chronic respiratory disease in women under 45 years are attributable to exposure to Indoor Air Pollution due to solid fuel use by households. The burden of disease attributable to use of biomass fuels in India is estimated as 5-6 percent of the national burden of disease Levels of respirable particulate are generally lower in Southern India. There are substantial climatic and socio-cultural differences between the northern and southern regions, including different food habits and the use of solid fuels for heating, which could have an important bearing on household exposures. Hence, generation of region specific health data and information regarding risk factors association with select health outcomes will aid the policy makers to implement appropriate corrective measures.This study was initiated with an aim to refine the estimates of association between biomass fuel and respiratory illness among rural population of Tamilnadu. Objectives: To evaluate the association of biomass fuel use with Acute lower respiratory tract illness in children under 5; To evaluate the association of biomass fuel use and Pulmonary TB in rural women; To estimate the prevalence of Chronic Obstructive Pulmonary Disease in rural women Methods: Community based longitudinal cohort study was conducted for ARI for a period of one year where 1173 children under five were recruited. A twoweek recall of ARI was collected from the primary care giver. Hospital-based 1:2 (100:200) case control study design was chosen for examining the association of IAP and TB.</t>
  </si>
  <si>
    <t>Health Sciences; Air pollution; Indoor air pollution; Solid fuels; Biomass fuel; South India</t>
  </si>
  <si>
    <t xml:space="preserve">R, Padmavathi </t>
  </si>
  <si>
    <t>Balakrishnan, Kalpana</t>
  </si>
  <si>
    <t>This study has generated the relative risk for ALRI in children under five living in households using biomass fuel. These children had 1.38 times higher risk than children living in households using clean fuel. Given the use of biomass fuels for household energy and high prevalence of ARI in children in
India, the findings of this study has strengthened growing evidence of
significant health impacts. There was no association found between biomass
use and pulmonary TB in this maiden attempt of examining the association in
this region. This merits further exploration. The prevalence rate of COPD in
this study is 2.44% in rural women. This is the first ever cross-sectional
population based study that has estimated the COPD prevalence in nonsmoking
rural women, using objective lung function measurements in addition
to clinical criteria.
IMPLICATION FOR THE STUDY OUTPUTS:
With household solid fuel use being a largely developing country issue
with strong regional differences, it is anticipated that health indicators will have
to rely on studies largely executed in specific regions of individual countries.
The study has contributed by providing large scientific database of
health data and has also developed methods and protocols for large scale
health assessments related to ALRI, TB and COPD for future applications in
similar areas of research.
Currently, only two widely recognized environmental exposure indicators
for population level household environmental health exist, both of which are
- 108 -
Ph.D. Thesis entitled “Indoor air pollution due to combustion of biomass fuel and respiratory
illness in south Indian population”.
related to water quality and hygiene: levels of access to clean water and to
sanitation. These are reported annually and separately for rural and urban
areas by nearly every country, and are commonly cited as measures of illhealth
risk and indicators of poverty.
This study provides new indicator for household air-quality-related
hygiene: type of fuel use, though not an ideal measure of true exposure and
risk, but has the extremely important benefit of being easily and cheaply
determined by rapid surveys requiring no measurements.
Biomass will remain the principal cooking fuel for a large majority of rural
households for many years to come. Hence, an effective mitigation strategy
should employ a variety of options, from improvements in fuels and cooking
technologies to housing improvements, such as kitchen configuration and
ventilation conditions, to facilitating behavioral changes among women,
children, and other household members (e.g., keeping children away from
smoke).
Epidemiological studies such as what has been accomplished in this
study paves the way for understanding opportunities for intervention design
as well as in monitoring and evaluation of intervention effectiveness.
Moreover, it is difficult to estimate the effectiveness of an intervention in
situations where pre intervention estimates of health parameter is
inadequate, which requires a demanding study design and analysis to
examine or quantify causal associations (Arnold B). This study information
in biomass using populations is also useful for future cross-sectional
assessments that may be used to assess intervention efficacy or for making
comparisons with other populations to frame an intervention.
- 109 -
Ph.D. Thesis entitled “Indoor air pollution due to combustion of biomass fuel and respiratory
illness in south Indian population”.
Improved awareness among the study participants regarding respiratory
illness and Indoor air pollution and several other risk factors during the study.
This awareness was provided while interviewing the household members –
Co-benefits.
Integration of the results from this study with exposure studies will help
in refining Burden on Disease estimates that are attributable to indoor air
pollution.Relative risk generated from this study can be used in the future
Comparative Risk assessment undertaken by WHO - Burden on Disease
estimates. Most disease burden calculations have to rely on routinely collected
secondary health data to estimate baseline prevalence. These estimates are
often aggregated at the national level, masking differences that may exist
across states in India both in terms of exposures and outcomes. An increasing
body of exposure information now available on solid fuel using households
across multiple states in India show that 24-hr household concentrations of
particulates from biomass combustion may range from 200 to 2000 μg/m3
resulting in substantial differences in individual exposure across geographical
regions (Balakrishnan K et al., 2002, 2004&amp; 2006). With an increasing body of
prevalence information across regions (states) where concomitant indoor
pollution measurements are being made, it may be possible to increase the
resolution of the association between biomass use and ARI incidence across a
continuum of population exposures, this may then be used to inform national
or regional burden of disease estimates in consistent ways that relate
prevalence and attributable disease burdens to exposures.
High incidence of ARI in children under the age of five observed in this
study highlights the importance of the implementation of eradication
programme and interventions effectively in the rural community. The baseline
- 110 -
Ph.D. Thesis entitled “Indoor air pollution due to combustion of biomass fuel and respiratory
illness in south Indian population”.
prevalence information generated in this rural population is also useful for
future cross-sectional assessments that may be used to assess intervention
efficacy or for making comparisons with other populations to frame an
intervention. This study points out to the imminent need for interventions such
as health education to avoid potential translation of repeated ARI into
irreversible damage of the respiratory parenchyma which will affect their lung
functions in adulthood.
The future health research priorities in the field of Indoor air pollution
are integrating quantitative exposure and health studies. Most of the health
studies used for burden of disease estimations used quantitative exposure
metrics. The burden of disease has been estimated using odds ratios of
adverse health outcomes in solid fuel users with respect to “clean fuel” users.
The definitions of this “counterfactual” level of exposure are yet to be resolved
in consensual ways. There is a large base of quantitative exposure
information that has recently become available across multiple states in India
but they are yet to be applied in health studies. The exposure and the health
studies on IAP have largely remained separate from each other. While
exposure assessment may add substantial costs limiting feasibility, future
health studies that use a combination of measurements in a nested sub-set of
health assessment households together with exposure models, are needed to
close the gaps and minimize exposure misclassification.
Implementation of interventions and assessment of effectiveness of
interventions: Biomass will remain the principal cooking fuel for a large majority
of rural households for many years to come. Interventions like improved stove
which will ensure more complete combustion of fuel and consideration of
installation of chimneys to be considered. Studies from Guatemala, Kenya
- 111 -
Ph.D. Thesis entitled “Indoor air pollution due to combustion of biomass fuel and respiratory
illness in south Indian population”.
have reported 50 -60%% reduction in PM2.5 concentrations in households
using improved plancha chimney wood stove (Bruce et al., 2002; Zhang and
Smith, 1999). Bruce et al 2002 reported that while the concentrations were
reduced by 75%, the 24 hours average exposure of women reduced only by
35% and still remained high as women stayed most of the time in the kitchen
area presumably resulting in high exposures. This confirms that providing
improved stoves alone cannot be a single option in reducing the pollutants
exposure but also the behavior pattern seem to be important determinant of
exposure. The role of kitchen configuration, ventilation and behavior are also
important determinants of exposure in addition to stove intervention.
In the reality of rural life, complete or substantial switching to cleaner
fuels is rare, and people continue to rely on biomass fuels. Hence, an effective
IAP mitigation strategy should employ a variety of options, from improvements
in fuels and cooking technologies to housing improvements, such as kitchen
configuration and ventilation conditions, to facilitating behavioral changes
among women, children, and other household members (e.g., keeping children
away from smoke) as given in the
Table 19.
Ph.D.
So
nasce
bioma
insult
applie
carcin
large
relate
expos
doub
in m
outdo
howe
progr
Thesis entitle
Table 1
ource: Diseas
Genetic
ent stage
arkers of e
ts) have be
ed in ep
nogenicity
ly unexplor
Studies i
ed exposur
sures is n
le burdens
eager dwe
oor emiss
ever, to ass
rams in Ind
ed “Indoor ai
ill
19: Intervent
se Control Prio
Studies:Th
for air pol
exposure a
een identif
pidemiologi
and single
red in expo
in urban p
res occur i
not uncomm
s from pollu
ellings ofte
ions. Very
sess the sc
dia that pr
ir pollution d
lness in sout
tions for Red
orities in Dev
he role of
lution rela
nd early bi
fied in labo
ical studie
e nucleotid
osure settin
population
in the rura
mon amon
uted outdo
en on roa
y limited
cale and lev
rovide free
due to combu
th Indian pop
ducing Expo
veloping Coun
f gene-env
ted health
ological eff
oratory stud
es. The
de polymor
ngs commo
: However
l indoors, t
ng the urb
or and ind
adsides fac
informatio
vels of suc
e noon me
ustion of bio
pulation”
osure to Indo
ntries, second
vironment
effects. W
ffect (in res
dies, they
role of
rphisms in
only encou
r, while m
the use an
an poor w
oor air. Th
ce dual ri
on data is
ch exposur
eals to chi
omass fuel an
oor Air Pollut
d edition, 2006
interaction
While some
sponse to c
have not b
some air
susceptibi
ntered in I
most of sol
nd accomp
who may b
hese popul
isks from
s currentl
es. Comm
ldren cont
- 112
nd respirator
tion
6,
ns is in th
e candidat
carcinogen
been wide
r toxics i
ility remain
ndia.
lid fuel us
panying hig
be receivin
ations livin
indoor an
y availabl
unity schoo
inue to us
2 -
ry
he
te
ic
ly
in
ns
se
gh
ng
ng
nd
le
ol
se
- 113 -
Ph.D. Thesis entitled “Indoor air pollution due to combustion of biomass fuel and respiratory
illness in south Indian population”.
biomass fuels to cook in kitchens often situated adjacent to classrooms.
Exposures from biomass fuels are therefore not limited rural household settings. Very limited information data is currently available however, to assess
the scale and levels of such exposures.</t>
  </si>
  <si>
    <t>Allied Health and Sciences</t>
  </si>
  <si>
    <t>Health Sciences</t>
  </si>
  <si>
    <t>Sri Ramachandra Medical College and Research Institute</t>
  </si>
  <si>
    <t>http://hdl.handle.net/10603/209412</t>
  </si>
  <si>
    <t>Dr MUTHULAKSHMI REDDI SOCIAL REFORM AND WOMENS UPLIFTMENT A STUDY</t>
  </si>
  <si>
    <t>Dr. Muthulakshmi was chosen as the topic for research by the
Scholar because she represents a fascinating facet of the Women’s
Movement in Tamil Nadu. She represents the Women’s Movement in its
formative stage in Tamil Nadu. She was particularly interested in
transforming Woman into a Political Subject and hence she foregrounded
the importance of Women Education to facilitate her entry into the
political process of the day.
A keep into the history of the human race reveals that there were
distinct stages of rise and fall in the status of women affecting their role
in all matters.2 Child Marriage, Sati, Polygamy, Prohibition against
Widow’s Remarriage, Lack of Franchise, Purdha and a host of other
abominable rites and ceremonies plagued the society for ages and led to the reduction of women to the position Subordinate Citizens. The women
sank to the bottom of degradation and slavery under male domination,
ruled as they were, by their husbands, elders and in laws with an iron
hand. Due to denial of education, vocation, social, economic and
political rights, women were wholly pushed into seclusion inside the four
walls of the house. The great pioneer, Raja Ram Mohan Roy, for the first
time, came out in 1818 against the savage customs of Sati and Polygamy
by highlighting the degeneration of Indian Society which was responsible
for the pitiable plight of women and pleaded for their property rights. His
mobilization of Hindu Reformist Opinion against Sati led to the
enactment of a Law in 1829, which banned this inhuman custom and
subsequently led to the Widow Remarriage Act of 1856. Attempts at
more reforms continued.3 As early as 1903, Women Social Reformers
started their campaign against Child Marriage and tried to fix the
minimum age limit at 12 years for girls and 18 for boys. In 1909, these
were raised to 16 and 25 respectively. There was vigorous agitation all
over India against raising the age limits for marriage. But the British
Government was hesitant and the evil of Early Marriage persisted all over
the country, which was responsible to a great extent for the high rate of
death among girls. For instance, a cruel tragedy took place in Madras in
1926 due to Child Marriage. The age of the girl was 13 years and that of
3 M.S. Gill, Great Women Of the World (New Delhi: Sarup &amp; Sons, 2004) p.27.
3
the husband was 25 years. The wife met with a premature death4 because
she was not old enough to go through the experience of consummation.
The impact of Higher Education prompted women to realize the
importance of improving their privileges and status. The status of women
in any country depends upon their ability to earn their position in the
society. The first condition for acquiring this ability is the attainment of
education and knowledge adequate for establishing their status, whether
at home or society as a whole.5 The Nineteenth Century witnessed
tremendous changes in the social outlook. The Reformist realized the
need for improving the women’s status and consequently the importance
of women’s education as an essential instrument to bring about such
improvements.6 Madras was one of the progressive provinces which was
the home of the great Reddi, a well – known and successful Medical
Practitioner, a pioneer and fighter for the cause of women and children.
She was widely respected as a devoted social worker. Under her
leadership, the women of the Province, who were advanced in education,
took an active part in public life.7 Another woman of the Madras
Presidency was Sister Subbalakshmi Ammal, born in Thanjavur. She was
studious in her childhood. She got married when she was eleven years
old. She was known for her forward thinking and enlightened outlook and
4 R.K. Tandon, State of Women in India (New Delhi: Indian Publishers Distributors, 1998)
pp.156- 157.
5 Nitin Dosi, Towards Empowerment of Women (New Delhi: Cyber Tech Publications 2007) p.
184. 6 Nirmala Jeyaraj, ed., Women and Society (Madurai: Lady Doak College, 2001) p. 362.
7 Ashine Roy, Development of Women (New Delhi: Rajat Publications, 2003) pp.205-206.
4
unfortunately she became a Child Widow. Widow’s conditions were very
pitiable at that time .Then her parents decided to send her to school. Their
community reacted so violently that Subramania Iyyer, Subalakshmi’s
father, decided to move to Madras where he taught his daughter English
at home and then sent her to a Convent School. She completed her
Matriculation and enrolled herself in the Presidency College, Madras. As
the first Hindu widow in Madras to study for B.A, she was threatened
with excommunication, harassed in streets and ostracized in the class
room. She completed her degree in 1911.8 Afterwards she worked as a
teacher 9 and became a Social Reformer for Widows Emancipation. It was
against this background of social changes, Muthulakshmi was born to a
Brahmin father and Devadasi mother in 1886. She was the First Woman
Medical Graduate from the Madras Presidency. She also became the first
Woman Member in the Legislative Council in British India. She became
the first woman ever to become the Deputy President of a Legislative
Council world over. As a Legislator, she effectively campaigned for and
initiated legislation to abolish the Devadasi System and Child Marriage.
She also took up a range of welfare issues that favoured women. This
included the medical inspection in Girl’s Schools, exemption of poor girls
from the payment of school fee, maternity and child welfare, and medical
aid to women. As a political activist, she lobbied for reservation of seats
for women in various governance structures such as municipalities,
8 Geraldine Forbes, Women in Modern India (New York: Cambridge University Press, 2000)
pp.57-58.
9 Hancock Mary, “Home Science and the Nationalization of Domesticity in Colonial India”
Modern Asian Studies Vol.35.No.4. October( 2001)p.883.
5
district and local boards, and the police force. Protesting against the arrest
of Gandhi in 1930, Muthulakshmi Reddi resigned from the Madras
Legislature but continued her political and public activities within the
Women’s Movement and also in the National Movement.10 Her devotion
to Gandhi and his ideals became clear with this incident. Following the
footsteps of Gandhi was more important to her than occupying
governmental positions.</t>
  </si>
  <si>
    <t>G., Gowri</t>
  </si>
  <si>
    <t>Rajendran, N.</t>
  </si>
  <si>
    <t>Born in 1886, Muthulakshmi Reddi became the First Woman Medical Graduate from Madras in India in 1912. She attained prominence by her matchless contributions as a Woman Social Reformer and fearless Fighter for Gender Equality. The Women’s Movement in India contributed immensely to the regeneration of the country suffering under multiple ills of foreign domination, poverty, ignorance and entirely outmoded social order of
which women themselves were the worst victims. Anachronistic customs  like Sati, Child Marriage and Polygamy, Social Prohibition against Widow Remarriage, Lack of Franchise for women, Purdah and a host of other abominable practices like Devadasi System, reduced women to the bottom of degradation and slavery under male domination .Under the Patriarchal system they were ruled by their husbands, elders and in-laws with an iron hand. Denied education, vocation, and social, economic and political rights, women were wholly confined to seclusion inside the four walls of the house. The great pioneer, Raja Ram Mohan Roy, for the first time, came out in 1818 against the savage customs of Sati and Polygamy, highlighting the degeneration of Indian Society due to the pathetic condition of women and pleaded for their Property Rights as a way to their emancipation. He mobilized Hindu Reformist Opinion against Sati
and facilitated the enactment of a law in 1829 to ban this inhuman
custom. Subsequently, the Widow Remarriage Act of 1856 was also
enacted. Attempts at more reforms continued.
In 1917, the Women’s Indian Association (WIA) was started by
Annie Besant, Dorothy Jinarajadasa and Margaret Cousins, together with
a group of Indian women which included Muthulakshmi Reddi, its Life
Member. They took up the issue of Voting Rights for Women with the
Secretary of State, Lord Edwin Montague who had come to India to
discuss the demands for political reforms. Due to sustained campaign by
the political parties, the Southborough Franchise Committee reluctantly
permitted the question of Women Franchise to be decided by the
Provincial Legislatures. Madras, from where Muthulakshmi Reddi hailed,
was the first Province to grant Franchise to Women in 1921. As the first
Medical Graduate and one of the Founding Members of the All India
Women’s Conference, Muthulakshmi Reddi was nominated to the
legislature by the Government and it was indeed an immense in honor
those days.
182
In her Presidential Address at the Lahore Session of All India
Women’s Conference in 1931, Dr.Muthulakshmi Reddi highlighted the
need for girls’ education for generating Social Awareness among the
female population and ensuring their self respect and self reliance. She
pointed out the expenditure on men’s institutions to be almost seven
times that of women’s institutions.
“Women should find representation in legislative councils, local
bodies, senates, syndicates and educational boards and councils, so that
they could control all stages of education. The problem in girls’ schools
was that students dropped out quite frequently and regularly either due to
the custom of purdah and early marriage or the absence of women
teachers and the inefficiency of schools.”
Hence the members of All India Women’s Conference initiated
efforts to implement their Resolutions at the 1927 and 1931 Sessions of
the Conference and the request was the mushrooming of Women Training
Centers and Hostels in every Province. The Movement for Girls
Education and Women’s Awareness were gaining momentum. In due
course, goaded by Muthulakshmi Reddi, a National Committee on
Women’s Education was set up, with Durgabai Deshmukh as its
183
Chairman. She was responsible for the founding of the Central Social
Welfare Board.
Muthulakshmi Reddi, a pioneering legislator and India’s greatest
Woman Social Reformer of the time, fought relentlessly to abolish the
Devadasi System and for the enactment of laws for the Control of
Immoral Traffic in Women and Children, for the Prevention of Cruelty to
Children and for the Prevention of Child Marriage and the establishment
of Equality of Women’s Rights.
On 8th January, 1929, a deputation on behalf of the All India
Women’s Conference waited on the Age of Consent Committee at Patna.
The deputation on behalf AIWC emphasized that the Age of Consent
within the marriage should be 16 years and outside marriage 18 years and
that Age of Marriage should be raised to 16 years for girls and 21 for
boys.
As soon as the Sarda Bill was introduced in the Legislative
Assembly, the AIWC started mobilizing support for its passage. After
the Sarda Act was passed, women leaders, happy at this piece of
legislation as their victory, were soon disillusioned over the fact that the
Act, in practice, was not of any practical value.
184
Muthulakshmi Reddi, presiding over the Fifth Session of AIWC in
1931, moved a Resolution that Members of the Central Legislature
should be urged to take early steps to amend the Hindu Laws relating to
women in order to make them more equitable. It was passed
unanimously.
At the 1933 Session of the AIWC, with the support of
Muthulakshmi Reddi, a Resolution for the Amendment of Hindu Law
was passed to remove existing discrimination against the Right of
Women in the matter of Divorce and to make the same more equitable
and just. They further urged the appointment of an All India Non-Official
Commission to consider the removal of legal disabilities of women
regarding inheritance and marriage.
After persistent campaign by the AIWC under the Stewardship of
Reddi, Hindu Code of Law came into force in 1954-56 as a series of Acts
relating to Intestate Succession, Marriage and Divorce, Minority and
Guardianship and Adoption and Maintenance. This was a victory for the
successful efforts of Women’s Movement in India. The participation of
women in the Civil Disobedience Movement won them the admiration of
the Nationalist Leadership and they, in turn, passed the Fundamental
185
Rights Resolution at the Karachi Session in 1931. This further
strengthened the women’s demand for Equal Franchise.
Muthulakshmi, along with Rajkumari Amrit Kaur and Begum
Hamid Ali, went to England and gave evidence before the Franchise Sub-
Committee and the full Joint Parliamentary Committee. The Delegation
to England repeated its demand for Universal Adult Franchise and gained
active support from British Women Organizations. A liaison group of
British Women’s Organizations was formed, with Grace Lancaster as
Liaison Officer and it worked persistently to press for the Conference’s
Demands and strove to educate public opinion in England in favour of
Gender Equality. During its annual session in 1933, the All India
Women’s Conference demanded Right to Franchise and Equal Status for
Women in the future Constitution of India. Universal Adult Suffrage
granted by the Constitution of Independent India was the request of the
collective efforts of Women in India. Muthulakshmi Reddi thereafter,
demanded that without Women’s Political Empowerment, the grant of
Right of Franchise to Women was of no practical utility. If women were
denied a place in the decision making process in the polity, Women’s
Franchise did not have any practical value.
186
For the Prevention of Traffic in Women and Children, Reddi
seconded a Bill for the Suppression of Immoral Traffic introduced in the
Madras Legislature by K.R Venkatrama Ayyer. This Bill was passed into
Law in January, 1930 but it was limited to Madras. Similar Acts were
passed subsequently by the Bombay and Bengal Legislatures.
Moved by the plight of the Devadasis, Muthulakshmi Reddi
introduced a Bill in the Madras Legislature in 1929 for the prohibition of
the Abominable Practice associated with this Community. After the
Passage of this Bill, the Government issued orders to the various District
Collectors to liberate the Devadasis from the obligation of service to the
temples. The Madras Brothels Bill and Prevention of Devadasi
Dedication, and all other Bills on similar lines were soon followed by
similar legislative measures in Travancore in the year1931. Reddi gave a
call for building a strong public opinion against the Immoral Traffic in
Women and Children.
In 1939, the Madras Legislature passed a Bill amending the
Suppression of Immoral Traffic Act of 1930. A provision was added for
punishment of men who lived off prostitutes. An unrelenting crusader
against the custom of Purdah, Muthulakshmi Reddi believed that Purdah
was a “relic of war when women needed protection but had persisted
187
because men were distrustful, suspicious and jealous of women and had
wrong notions of modesty and safety. Men saw women as reproductive
machines only to cater to their physical needs and women capitulated due
to ignorance. There were no rational arguments for Purdah, founded as it
was by the baseless fear that women would abuse freedom granted to
them and become unchaste and disloyal. The Freedom Movement
brought out women, specially Hindu Women, out of their seclusion and
their participation in political activities dealt a blow to Purdah
System.WIA (founded by Annie Besant), of which Reddi was a Life
member, started Child and Maternity Welfare Activities in early 1920s,
through Baby Welcome Center. After the Presidential Address of Reddi
at the All India Women’s Conference in 1931, child and maternity
welfare became the center of attention of the Conference Activists. Reddi
argued that the Central and Local Governments should initiate legislation
in India on the model of Maternity and Child Welfare Act of 1908, which
was in force in England. These suggestions were approved in the form of
Resolutions by the All India Women’s Conference, with special emphasis
on the need to have better midwives. Reddi, at the 1931 Session of All
India Women’s Conference, emphasized the need to provide medical aid
to children and women by constructing more hospitals and maternity and
health centers. She followed it up with ceaseless campaigns towards that
end. Muthulakshmi Reddi, while in London along with Rajkumari Amrit
188
Kaur and Shah Begam as Members of the Indian Women Delegation to
the Round Table Conference, renewed links forged earlier with the
Liaison Committee of the British Women’s Council, and created a
favorable impression of Indian women and removed to some extent, the
false impressions held abroad of the Indian Orthodoxy.
The memories of Muthulakshmi Reddi,
dedicated to the Cause of Equality of the Rights of Women, and their
emancipation from the age old shackles of seclusion and slavery under
the male domination, will always be cherished by millions of women, the
world over, particularly in the Indian Sub-Continent. The intrepid pioneer
gave every moment of her life for the attainment of the cherished goal of
Freedom from Foreign Rule and Equality of Women with men in every
sphere.
She was a very courageous and fearless woman. She never feared
any Party or Government. She was a very confident woman and had to
face many challenges from her childhood to her last breath. Whatever
project she undertook, she came out with success. She never feared defeat
in her life. Even at her old age, she was energetic and vibrant. Her human
pre occupations took her away from politics. She stuck to her mission and followed Gandhian ways. She could never tolerate any harm or injustice done to women in any corner of the world. She had been the Torch
Bearer of Human Rights for Women. Muthulakshmi Reddi was conferred Padma Bhushan in 1956 for her services to the people. She died at the age of 82 in the year 1968.</t>
  </si>
  <si>
    <t>http://hdl.handle.net/10603/265098</t>
  </si>
  <si>
    <t>Behavioural analysis of women consumers during offers on specialty goods A study with reference to women consumers in Vellore</t>
  </si>
  <si>
    <t>The world of business is moving more rapidly than ever. The
intelligent and thoughtful use of research is critical to keeping pace. Entrepreneurship is ‘at the heart of national adventure ’. 1
Entrepreneurial promotion and development has been identified as one of
the key components of the development of any country. It is considered as
the major key to economic development and wealth creation there by
contribution towards social prosperity and upward mobility.
The word Development is used in so many ways that its precise
connotation is often baffling. Nevertheless, economic development
essentially means a process of upward change whereby the real per capita
income of a country increases over a long period of time.
Adam Smith,2 the foremost classical economist, assigned no
significance to the entrepreneurial role in economic development in his
monumental work, ‘An Enquiry into the Nature and Causes of the Wealth
of Nations ’, published in 1776. Smith extolled the rate of capital formation
as an important determinant of economic development.
The business start-ups are evidently a critical driving force of
economic growth and development, creating jobs and generally increasing
Marketing research comprises one of the most important and fascinating
facets of business world.
The American Association redefines Marketing Research as “the
function that links the consumer, customer and public to the marketer through
information - information used to identify and define marketing opportunities
and problems; generate, refine and evaluate marketing actions; monitor
marketing performance, and improve understanding of marketing as a
process.”1
A body of knowledge that tries to understand and predict
consumer’s reactions based on individual’s specific characteristics. Buying
behaviour is a central component of the market environment. In most
marketing decisions, the problem can ultimately be traced to predict the
response of buyers to specific actions. An understanding of the underlying
buying behaviour can provide valuable insights into the problem.
1 Naresh.K. Malhotra, Marketing Research - An applied orientation, ^Edition,
Pearson Education, 2004, Pg - 7.
1
One often wonders why marketers produce too many different
versions of their products. The answer to this is the fact that day’s relationship
marketers have come a long way from the age old production concept era to
present day’s relationship marketing, where they try to customize their
offerings according to the individual needs of their customers. Today a
marketer tries to find out what drives his customer’s behaviour, what makes
them behave the way they do or how they perceive different products
available in the market. Marketing in the present day is all about knowing the
consumer ’s specific needs and requirements, and producing goods or services
accordingly. In today’s cut-throat competition within the market, if a business
wants to survive and succeed, securing customer satisfaction is the mantra.
However, it is difficult to know what satisfies a customer. No two
persons are alike, the tastes, preferences and perceptions all differ from one
person to another. What satisfies one may not satisfy the other even under
similar conditions. People in a very similar situation may still act or behave
differently. Every person is driven to satisfy a specific need in a different
way, resulting in variation in the consumption of goods and services, from
individual to individual. Thus in order to satisfy the consumers, a marketer
has to know the exact needs of the consumers in order to satisfy them. It is
therefore very important for marketers to understand what motivates the
consumers to purchase a particular product or service and their behaviour
towards those products. Consumer’s motivation towards a product is
determined by the satisfaction or dissatisfaction the product provides in
relation to the consumer’s needs.2
2 Consumer Behavior -The Institute of chartered Financial Analysis of India, April
2005, Page 44.
2
Marketers must exercise care in analyzing consumer behaviour.
Consumers often turn down what appears to be a winning offer. As soon as
marketers believe that they understand their consumers, buyer decisions are
made that appear to be irrational. But what looks like irrational behaviour to a
manager is completely rational to the consumer. Buying behaviour is never
simple. It is affected by many different factors. Yet understanding it is the
essential task of marketing management. Why do customers buy? What goes
on inside a customer's mind before, during and after a purchase? How do
buyers choose? What are the hidden influences? How do buyers process
information? Unlocking these secrets opens the door to success.
Consumers are not perfectly rational, sensible buyers. They do not
always choose goods and services solely on price, performance and
availability. The truth is that many purchases are influenced by a whole host
of emotional reasons like esteem and image. Many of these non-rational buyer
behaviours involve both simple and complex mental processes. Marketers
cannot capture human nature just like that but we can leam a lot about
customers through research, observation and thinking. A customer's approach
to purchasing a product or service is influenced by their situation - whether
they have money and how important, frequent, risky or urgent the purchase is
to them in that particular situation.
1.1.1 Consumer Behaviour
Consumer behaviour can be defined “as the sum total of how
individuals and groups recognize and determine their needs and how they
purchase and experience goods and services to meet those needs.*’3
3 M.S. Raju. &amp; Dominique Xardel. “Consumer Behavior - Concents. Application and
Cases” Vikas Publishing House 2004. Page 4.
3
Consumer behaviour is the study of how people buy, what they
buy, when they buy and why they buy. It blends elements from psychology,
sociology, socio psychology, anthropology and economics. It attempts to
understand the buyer decision making process, both individually and in
groups. It studies characteristics of individual consumers such as
demographics, psychographics, and behavioural variables in an attempt to
understand people's wants. It also tries to assess influences on the consumer
from groups such as family, friends, reference groups, and society in general.
Almost everyone without expectation is a consumer; the applicability of
behavioural science is indeed universal. The increase in population, the
increase in the diversity of population and the ever-expanding choices of
freedom, makes the study of consumer behaviour a must for the marketing
function. The consumers had begun to prefer products that suited their
individual tastes and preferences. At the same time, an increasing number of
innovative products, consumerism, changing lifestyles across nations, and
increasing international trade forced organizations to adopt a marketing-
oriented approach. Under this approach, consumer segmentation became the
norm and organizations actively researched the tastes and preferences of the
target segment of consumers before production. This approach, led to the
origin and development of the field of consumer behaviour. Consumer
behaviour studies help marketers understand the rationale for the behaviour of
consumers and their real needs.
Consumers go through several cognitive and behavioural processes
while making their purchase and consumption decisions. Consumer
behaviour, as a discipline, studies these processes to understand why, when,
how consumers buy, how often and what they buy. It also studies post-
purchase behaviour, which subsequently affects their future relationships with
4
the products they buy, and their attitude towards the marketers of these
products. Consumer behaviour, therefore includes the search, evaluation,
purchase, consumption and post purchase behaviour of the consumers and
includes the disposal of the purchased products, keeping the environmental
and personal characteristics in mind.
It certainly is an off-shoot of marketing. Marketing and consumer
behaviour are so closely related that the study of consumer behaviour can be
said to be first step in marketing. It leads to innovations and diversification.
It infuses marketing action with dignity and insight. It is essential for making
marketing plans. Failure to study consumer behaviour in a compressive
manner is an invitation to marketing disaster.
Consumer around the world are reshaping the market by trading
down to low-price products and services, trading up to premium ones and
avoiding the boredom and that increasingly characterize the middle. These
consumers, mostly women are better educated, have more disposable income
and are buying with more sophistication than ever. They have a sense of
purpose and power when they buy goods and services. Consumption for them
is not a tedious necessity or an unavoidable chore. It is a serious effort to use
money wisely, it is an important obligation to the people they care for and it is
a treasure hunt for goods and services that may be cheap or dear, technically
sophisticated or whimsical, basic or feature laden, but are always functionally
and emotionally significant.
Every day consumers are confronted with choices. They have
limited family income and know that their “cash out flow” should not exceed
their income. Family members often make requests for more goods than the
income providers can afford and they also may demand specific brands that
put extra strain on the family budget. This causes the decision maker to make
trade-offs and to make choices</t>
  </si>
  <si>
    <t>Consumers, Speciality Goods; Women</t>
  </si>
  <si>
    <t>R, Beulah Bharathi Prathip Kumari</t>
  </si>
  <si>
    <t>Khan, J Akbar</t>
  </si>
  <si>
    <t>Majority of the respondents are young who are between the ages of 20-40 years. Out of 400 respondents, 39.8 per cent of the respondents are between the ages 20-30 years, while 33.5 per cent of the respondents are
between the ages of 31-40 years. Only 0.5 per cent of the respondents are above the age 60. 95 per cent of the respondents are educated. 53.5 per cent of the respondents have college education while 32.3 per cent of the
respondents have school education. 83.3 per cent that is majority of the respondents are married. 65.8 per cent of the respondents have one or two children. 19.4 per cent of the respondents have three or four children, while
only 0.3 per cent of the respondents have children above six and 12.3 per cent of the respondents do not have children at all. 42 per cent of the respondents belong to the occupation of other category other than government
organization, private organization, professional and business. 65 per cent of the respondent’s income is less than Rs.10, 000. Only 6.8 per cent of the respondent’s income is above Rs. 30,000. 61.3 per cent of the respondent’s
family income is between Rs. 10000 to Rs.50000. Only 7.5 per cent of the respondent’s family income exceeds Rs.75, 000. 68 per cent of the respondents live in independent family system while only 32 per cent of the
respondents live in joint family system. Majority that is 59.2 percent of the respondent’s family have less than four members. 33.5 per cent of the respondents have 5 to 9 members in the family and only 1 per cent of the respondents have more than 19 members in the family. Factors influencing the purchase of the respondents
About 34.0 per cent of the respondents have moderate influence towards offers and discounts. 41.2 per cent and 29.5 per cent of the respondents have high and very high influence towards brand. 32 per cent of
the respondents have moderate influence towards advertisements. 34 per cent of the respondents are moderately influenced by price while 35 per cent of the respondents are highly influenced by price. 40.5 per cent of the respondents have very high influence towards the service rendered. 43.5 per cent of the
respondents are highly influenced by the product. Majority of the respondents That is 53.2 per cent are very highly influenced by quality. 30 per cent of the respondents have very low influence towards sales person, 25.8 per cent of the respondents have moderate influence toward sales person. 32 per cent of the respondents are highly influenced by the shop and 31 per cent of the respondents are moderately influenced by shop. 35.5 per cent of the
respondents have very high influence towards warranty. Highest per cent of the respondents have high and very high influence towards the factors like brand, price, service, product, quality, shop and warranty. They are
moderately influenced towards offers/discount sales and advertisements, while only low influence towards sales person. This clearly indicates that the respondents do not have high influence for offers and discount sales and for advertisements. But only for the brand, price, service, product, quality, shop and warranty which is very essential for the purchase. They are not much influenced by sales person. This is due to the ineffectiveness of the
salesperson. Respondents do not purchase during offers just for the sake of offers and discounts but they give more preference to the quality of goods which is ranked first using weighted average method with sum of scores
(1726) and next preference is given by the respondents for the product which ranks second with sum of scores (1589) and brand is ranked third with sum of scores (1563). The respondents give least preference to the offers/discounts and sales person which stands in the ninth and tenth rank with sum of scores
(966) and (1316) respectively. Purchase decision of the respondents Around 45.5 per cent of the respondents consult their purchase with family members and 34.5 per cent of the respondents with spouse and only 12.3 per cent of the respondents take decisions on their own. 36.8 per cent of the respondents are influenced by spouse and 17.8 are influenced by children in their purchase decision. Only 20.5 per cent of the respondents decide on
their own without the influence of anyone. 40.8 per cent of the respondents
feel that their ideas are accepted to great extent in purchase. 3.2 per cent of the
respondents feel that their ideas are not all accepted at the time of purchase.
44 per cent of the respondents feel that to some extent pressure is given to
accept others ideas at the time of purchase. 43 per cent of the respondents feel
that they have great extent of involvement in purchase decision, 0.7 per cent
of the respondents feel that they do not have any involvement at all in
purchase decision. It was found that respondents belonging to joint family
consult the family for purchase decision. It is also found that influence of
family members in purchase decision is dependent on the type of family.
Respondents in independent families are influenced by their spouse in
purchase decision.
246
Education of the respondents in purchase decision
Acceptance of ideas by the respondents depends on the educational
level of respondents; ideas of women possessing higher education are more
accepted in purchase than less educated. Money spent on specialty goods
depends on the educational level of respondents. Women having higher
education spend amount between Rs. 10,000 to Rs.50,000 in a year for
purchasing speciality goods during offers. Respondents purchasing more than
Rs. 50,000 are very less. Involvement in the purchase decision of the
respondents depends on the educational level of the respondents. Involvement
in purchase decision among educated respondents is at great extent when
compared to the less educated and uneducated respondents. Educational level
and influence of family members are associated. Educated respondents are
highly influenced by spouse in their purchase decision irrespective of their
education. It is clear that there is association between the level of education of
the respondents and the factors like brand and shop. While there is no
association between the levels of education of the respondents and the factors
like offers and discounts, advertisement, price, quality, service, product, sales
person and warranty.
Purchase behaviour of the respondents
About 60.2 per cent of the respondents purchase speciality goods 1-
3 times during offers 24.2 per cent of them buy 4-7 times. Except for 8.8 per
cent of the respondents others buy the goods during offers. 39 per cent of the
respondents spend between Rs. 10,000 - 25,000 and 34 per cent of the
respondents spend less than Rs. 10,000 in a year to purchase speciality goods
and only 5 per cent of the respondents spend above Rs. 50,000 in a year to
purchase speciality goods. 60.8 per cent of the respondents said that they have
got advice from others that not to purchase during offers and 39.2 per cent of
the respondents said that they did not get any such advice. Out of the
247
respondents who have got advice not to purchase during offers, in that 40.3
per cent of the respondents said that it was due to old stock, 21.4 per cent of
the respondents felt it was due to inferior goods and 19.8 of the respondents
felt it was due to outdated goods. 5.3 per cent of the respondents said that due
to heavy crowd they were advised not to purchase during offers. 38.2 per cent
of the respondents feel that the competitive brands are highly competitive,
while only 3.5 per cent of the respondents feel that they are very less
competitive. 47.2 per cent of the respondents are very clear with the
discounting methods while 21.8 per cent of the respondents said it is not clear,
19 per cent of them have said it is confusing while 8.8 per cent of the
respondents have said that the methods are unethical.
53.8 per cent of the respondents make payment by cash at the time
of purchase during offers, when compared to other modes of payment like
credit card, installments, hire purchase, chit fund and bank/fmancial
institution. Through factor analysis hire purchase and installment payment are
associated and grouped as partial payment, credit card and bank/fmancial
institution payment as post payment factor while cash as the immediate
payment factor. It was found that that the occupation does not significantly
influence the mode of payment towards purchase of speciality goods during
offers except for the credit payment.
Goods preferred by the respondents and the time taken to purchase
during offers by the respondents
Automobiles
24.5 per cent of the respondents have low preference towards
purchase of automobiles and only 10.5 per cent of the respondents have very high preference towards purchase of automobiles. 31.5 per cent of the respondents take months and 27 per cent of the respondents take years to purchase automobiles while only 11.2 per cent of the respondents take hours to purchase automobiles. Electronic Goods 30.8 per cent of the respondents have high preference towards the purchase of electronic goods. Only 11 per cent of the respondents have low preference towards the purchase of electronic goods. 30 per cent of the
respondents take weeks and 28.8 of the respondents take months to purchase electronic goods. Only 11 per cent of the respondents take years to purchase electronic goods. Home Appliances 31.7 per cent of the respondents have high preference towards the
purchase of home appliances while only 6.8 per cent of the respondents have very low preference towards the purchase. 29.8 per cent of the respondents take days and 24 per cent of the respondents take months to purchase home appliances while only 9.8 per cent of the respondents take years to purchase home appliances. This reveals the utility and the income of the respondents. Jewellery 30.8 per cent of the respondents have high preference towards the purchase of jewellery while only 11.2 per cent of the respondents have very low preference towards the purchase of jewellery. 37 per cent of the respondents take months to purchase jewellery while 17.3 per cent of the
respondents take years and only 13 per cent of the respondents take hours to
purchase jewellery.
Furniture and Fittings 20 per cent of the respondents have low preference towards the purchase of furniture and fittings while only 7.5 per cent of the respondents have very high preference towards the purchase of furniture and fittings. 35.2 per cent of the respondents take months to purchase furniture and fittings and 22 per cent of the respondents take weeks to purchase furniture and fittings while 15 per cent of the respondents take years and 6.5 per cent of the
respondents take hours to purchase furniture and fittings.
Textiles
34.3 per cent of the respondents have very high preference and 31.5
per cent of the respondents have high preference towards the purchase of
textiles. While only 5.3 per cent of the respondents have very low and 8.2 per
cent of the respondents have low preference towards the purchase of textiles.
38.2 per cent of the respondents purchase textile within hours and 26 per cent
of the respondents take days. Only 8 per cent of the respondents take years to
purchase textiles.
Housing per cent of the respondents have very low preference towards the purchase of house while only 11.5 per cent of the respondents have very high preference towards the purchase of house. Majority of the respondent’s
that is 60.5 per cent take years to purchase house, 21.2 per cent of the respondents take months while only 4.5 per cent of the respondents take hours to purchase house. Regarding the preference towards the purchase of speciality goods during offers it was found that respondent’s preference towards the purchase of home appliances, jewellery, textiles and electronic goods are high during offers while for automobiles, furniture and for housing the preference is very low. While with regard to the time taken to purchase the speciality goods the
respondents take years while purchasing housing and days for textiles. For goods like automobiles, jewellery and furniture they take months while for home appliances and electronic goods they finish the purchase within days
and weeks. Respondent’s attitude towards the preference and time taken to purchase speciality goods depends on the value of the product. Attitude of the respondents towards brand and advertisements It is very clear that education of the respondents has no influence is selecting the brands neither it is Indian nor Foreign brands. But respondents
prefer Indian brands when compared to Foreign brands because the mean
scores of Indian brands are greater than Foreign brands.
It was found that the respondents are highly influenced by the
television media which is ranked first with sum of scores (1666) next by
newspaper which ranks second with sum of scores (1444) and third by magazine
with sum of scores (1252). It is clear that the respondents are not influenced by
sales person as it is ranked last with sum of scores (894). The influence of television media play a vital role discarding the others as it stands first. Through factor analysis it was found that quality, brand and product were associated and grouped as essential factors, offers and discount sales as attractive factors while shop and sales person as desirable factors. In medias magazines, newspapers, mobile and internet were associated and grouped as medium coverage medias, banners/posters, hoardings and pamphlets as low coverage medias while television as the high coverage media.The opinions of the respondents on quality, brand and service of speciality goods during purchase and after purchase are highly deviated. This implies that the scores relating to quality, brand and service after purchase are very low as compared with during the purchase of the speciality goods by the respondents. It is found that respondents have received real benefit in the purchase made during offers. Respondents are charged higher price only sometimes and not always in purchase of speciality goods during offers. It is found that respondents have not gone for lower quality of goods while
purchasing during offers. The respondents always purchase the same brand during offers this reflects their brand loyalty towards the product. Respondents do not always recommend to their friends to purchase during
offers, only when the respondents are satisfied with their purchase they will
recommend to their friends. The respondents are not satisfied toward the
service rendered during purchase at the time of offers. The respondents have
often experienced purchasing outdated goods during offers.
6.2 SUGGESTIONS
&gt; It is evident from the Table 4.33 and 4.34 that the respondents
associated with joint family or independent family do not
make their own decision in purchase of speciality goods but
they do depend on their spouse and family members. This
makes women more dependent and hinders them in their
empowerment. Women should be given full freedom to take
decisions on their own.
252
&gt; It is obvious from the Table 5.2 that only very fewer
respondents spend more than Rs.50000 per year to purchase
speciality goods during offers. It is clear from the Table 5.1
that the frequency of purchase is also very less. This may be
due to lack of guarantee given to the product. So the marketers
when they sell during offers, they should give assurance to the
quality of the goods through warranty and guarantee. Due to
this sales may increase during offers.
&gt; From the Table 4.15 and 4.16 it is clear that sales person do
not influence the women consumers to purchase. Though
women are easily accessible at home, sales person fail to
influence them. It may be due to ineffectiveness of sales
person. It can be overcome by giving adequate training to the
sales person in proper technical aspects. Apart from having
very good knowledge about the product, he should play
different roles like a psychologist, a friend, an adviser etc.
with the prospect.
&gt; Product and quality takes the upper hand in the purchase made
by women. Shop or the company from where they purchase is
ignored is evident from Table 4.16. So advertisements are
veiy essential for shops and also many attractive sales
promotional techniques can be adopted by the shop to attract
the consumers. Marketers should not compromise on the
product and quality even while selling during offers.
&gt; The study reveals women are not influenced by the offers and
discounts because they ranked offers/discount only as ninth in
Table 4.16 when compared to all other factors which influence
purchase. This is because they have an idea that only outdated,
old stock and low quality goods are sold during offers, and
253
this is justified by the researcher from the Table 5.4. The
sellers should justify on what account the offers is made to the
consumers. The study further insists on this aspect as the
world is very transparent today.
&gt; The method adopted for discounting or offers should be very
clear and understandable by everyone whoever purchases,
because educational qualification cannot be a parameter for
purchasing the product. It is evident from the Table 5.6 that
other than 47.2 per cent of the respondents have given only
negative answers towards the clarity in discounting methods.
&gt; Some marketers adopt unethical methods in selling during
offers. They may sell damaged goods, inferior goods or they
may even increase the price and then pretend to decrease it.
Actually there will not be any gain for the consumers but they
suffer only loss. Business ethics is very important to retain the
consumers and to earn their loyalty.
^ It is obvious from the Table 5.11 that the respondents give
more priority to Indian brands when compared to Foreign
brands in their purchase. This may be because they are afraid
of after sales service and non availability of spare parts in the
long run if they opt for foreign brands. When foreign
companies give assurance on such aspects there are chances
for this trend to change.
&gt; From the Table 5.9 it is clear that the majority of the
respondents make payment through cash and very less
respondents use credit card for purchase of speciality goods.
Even in this fast growing technological environment some
marketers insist on cash payment from the customers during
offers. Percentage of customers using smart cards and credit
254
cards are increasing and the customers do not want to carry
cash with them as it is highly risky. So the marketers should
come forward to accept any mode of payment preferred by the
customers according to the convenience of the customers.
&gt; Table 5.8 and 5.7 indicates clearly that majority of the
consumers take years to purchase the house and they have less
preference towards the purchase of house. The cost of the
product is very high and also may be due to more formalities
like arranging for loans and registration. The purchase
formalities can be reduced by the marketers. Initiatives can be
taken by introducing attractive offers in selling houses thereby
the consumers preference towards purchase of house can be
increased. The government and some private companies are
also working on low cost housing which may bring a boom to
this industry in future.
&gt; Respondents are really benefited in their purchase; this is
indicated in the Table 5.20 which analyses the post purchase
behaviour. The marketer should target those consumers and
motivate them to advice others. They can also be used as
promotional tool. This creates awareness to others and also
increases the credibility of the product as well as regarding
offers.
&gt; There is a vast deviation in the behaviour of the consumers
towards quality, brand, and service during purchase and in
post purchase period. This is proved by the researcher through
the Table 5.19 and Table 5.19(a). Therefore the marketers
should focus their attention towards these three factors during
sales and offers. There should not be any compromise by the
marketers in regard to these three factors. Especially
255
marketers should not show any variation in the service
provided to the consumers when they sell during offers. The
consumers expect the same type of service whenever they buy
the product, it may be during offers or it may be during
normal sales.
6.3 SCOPE FOR FUTURE RESEARCH
&gt; A study involving the product designer will have a day which
is not too far to meet the home maker on the choices and
utility oriented preferences. Hence there is scope for product
designers vis-a-vis choices of home makers to coincide in
future research.
&gt; Extension of this research can invoke stress level and related
behaviours among women due to job responsibilities and
disadvantages of nuclear families are at increasing levels. The
related security impact should also grow. Research in stress
relievers for the behavioural patterns is a good research in this area.
&gt; Research can be conducted with the the manufacturer and his
honesty in production will reduces bad design and hence the
offers and second sales will simultaneously reduce. Research
in export excesses, production surplus will help both the
producer and the buyer.
&gt; Research can also be extended when women are considered to
be a weaker sex in the society; they should be made aware
through wide propaganda and be well informed about the
discounts, sales, seasonal discounts etc, A research in this area
will be helpful in consumer behavioural study.
&gt; Research can also continue when the producers should have
cost conscious in their mind while production takes place and
256
avoid cost excesses. Research should be conducted for better
utility of products for human consumption and usage, before
they appear in the market and thereby reduction of corrective
measures in the future can be avoided.
6.4 CONCLUSION
Women participation in the workforce made a change in the socioeconomic
status. As the women of work force increase in number, they are
responsible for 100 per cent of the growth in the household income.
Women’s earnings are growing faster when compared to men’s earnings.
Because of this, women are becoming more sophisticated in their
consumption habits. A large percentage of them entered workforce and their
disposable income has risen in the last few years. These women seek
convenient and effective speciality goods. They have less free time, thereby
demanding faster solutions to their needs.
Women are the main decision makers when it comes to purchasing
speciality goods. Women are not only the major decision makers but also play
major role in influencing the behaviour of women of the family members.
Though marketers recognize the family as a basic decision making unit they
mostly fail to examine the attitudes and behaviour of the home maker, who
are the major and final decision makers. Appealing only to influences or
purchasers may be a narrow and less effective marketing strategy. Therefore
marketers must carefully analyze the factor that enter into judgment of
decision making and also acquire a clear understanding of women.
The researcher has made an attempt in studying the consumer
behaviour of women. Through buying during offers women make
contributions to the economy of the family. Finding the best deal in purchase
women find ways to lead their family in limited budget. They live under a
257
good deal of pressure. This made the researcher to finalize the topic in the
behavioural analysis of women consumers during offers on speciality goods
.The study was made with the women in Vellore. Objectives were framed and
hypotheses were formulated for the study. Through the questionnaire
researcher collected the primary data and used various statistical tools to
analyze the data. Introduction of the study is presented in the first chapter and
collected review has been described in the second chapter. Third chapter gives
the conceptual framework of the study. The analysis was divided into two and
it is clearly presented by the researcher in fourth and fifth chapter. The fourth
chapter analyses the purchase behaviour of the respondents relating with
demographic factors and fifth chapter analyzes the purchase behaviour and
post purchase behaviour of the respondents. The sixth chapter highlights the
findings, gives suggestions and concludes the study.
The research concludes with a very interesting framework,
purchase and post purchase behavioural analysis and the demographic
characteristics thereon. The researcher finds it interesting to conclude the
study wherein which certain well developed models have been adopted for the
study which includes the stimulus characters of markets and the surroundings
thereon. The buyer’s black box adopted which analyses the buying behaviour
and decision process. This incorporated model has been very much useful to
understand certain concepts like know your product, brand, buying time,
buying price etc. Other models also motivated the researcher to include them
as conceptual framework for understanding the consumer through
behavioural, subjective and pursued intention in order to get control of the
actual behaviour.
The researcher attempted in two types of behavioural analysis the
buying behaviour and post buying behaviour. In buying behaviour, the
researcher has taken the demographic characters along with influence,
258
consultation, decision making etc. The researcher further emphasis the
education, marital status, type of family, family members, children,
occupation, income and consultations of purchase decision appear in chapter
IV, satisfies the full and full study of behaviour taking into consideration the
demographic characters.
The researcher has not left only with analysis but gone up to the
extent of rating the factors with appropriate empirical study like education,
influence of brand, influence of price, influence of service, influence of sales
person and the influence of shop through appropriate tools. These tests have
observed hypotheses and the related expected hypotheses results, which has
given symmetrical and asymmetrical conclusions. The researcher also
justifies in areas like money spent on purchase, advice sought regarding
purchases, purchase during offers, reasons for not purchasing during offers,
opinions regarding competitive brand, clarity in methods etc. The analysis on
these areas sounds good with duly emphasis tables and figures. Goods
preferred during offers have upwards trend and low profile trend categories,
upward trend are in textiles, jewellery, home appliances and electronic goods.
Whereas on the other hand automobiles, furniture and fitting s and housing
has low profile in the set study.
The researcher was keen in studying the payment method adopted
by the respondents the finance and advance made by banks, chit funds, hire
purchase, installments and credit card. Only cash payment is very high
compared to others. The psyche of the respondents in this area is more
towards cash and carry even during offers. As regard to media television
dominates to the maximum and gets the first rank in the ranking system. This
is followed by newspaper and magazine.The analysis on Z test for comparison
between foreign and Indian brands with null hypothesis resulted in rejection
and concludes with a difference in mean score between Indian and foreign
259
brands. The overall conclusions with respondents preferring Indian brands to
foreign brands.
The researcher attempted factor analysis for advertisement, factors
influencing purchase and mode of payment. The rotated component matrix
thereby revealed as essential factors considering quality, brand and product.
Attractive factors like discount and advertisement and desirable factors such
as sales person and shop. The researcher was not satisfied with the above was
further pushed to find the role of medias in purchase through rotated
component matrix and the same was graded as medium, low, and high. High
coverage was television, medium coverage was magazine, mobiles and
internet and low coverage were pushed to banners, pamphlets and hoardings.
The researcher was not tired enough in the research approach; it
was further extended to factor analysis to know the rotated component matrix
for mode of payment. The immediate payment was cash which was helpful
and completed for both buyer and seller. The second preference is hierarchy
falls on installment and hire purchase as partial payment. In this both the
buyer and the seller discharge their liability to some extent. The post payment
or delayed payment falls on credit card and financial institutions, which is the
order of the day other than Indian money market, which prefers plastic money
and credit money, this component has to still improve in Indian structure
which has a slightest reflection in this study also.The researcher has also
studied the different medias, in two aspects such as print and electronic
media. Both the aspects don’t have difference but converges and concludes
that electronic media and print media motivated the consumer equally to
purchase.
The researcher further emphasis on the opinion during purchase and
post purchase on measured items of quality, brand and service, there is a
significant difference when compared to pre purchase and post purchase. The
260
psychology of the respondents diminishes after the purchase. There is
dissonance behaviour with the buyer as regard to the purchases made and
thereafter. The researcher has completed the study with respective
international and national literatures on buying pattern, consumption,
behavioural analysis, desire, the great deal made by women, women
consumer behaviour, thoroughly enjoying attitude etc.
In today’s business environment, women’s status has been improved a lot; women have contributed a lot in shaping the society. They are the prime agents of society’s transformation. This study will definitely benefit the market and the society at large.</t>
  </si>
  <si>
    <t>http://hdl.handle.net/10603/6680</t>
  </si>
  <si>
    <t>Creating and evaluating 3D design library for selected women s garments using 3D studio max</t>
  </si>
  <si>
    <t>The fashion industry in particular has come a long way and has grown into one of
the largest industries in the world. On account of the growth of this industry, the use of
technology in this field has increased. The current areas of application of computers in
textile industry include weaving, knitting, printing, fashion illustrations, texture mapping,
embroidery, pattern making, pattern grading, marker-planning and cutting. Computer is a
technology, which has generated great excitement in many branches of textile industry.
The world of fashion and the world of computers share the same commonality of
continuous change. Easey (2009) is of the view that the continual change in fashion
involves the exercise of creative design skills which results in products that range from
the basic to the rare and elaborate. Paul and Paul (2011) aver that the constantly
changing business environments and faster changing consumer demands, it becomes
necessary for a business to quickly update and upgrade its production processes to stay
competitive in the industry. Especially, when it comes to fashion, where change is a
constant, there is a growing need for good information tools to remain ahead of the
competition.
Digital fashion illustrations really started during the 90s as more affordable and
capable technology made it possible for illustrators to experiment with this fledging art
form writes Tallon (2008). At present, fashion designers are increasingly using fashion-
designing software. Fashion design software greatly aids the work of a fashion designer
and help in more effective performance. The main advantages of using Computer Aided
Designs (CAD) for creating designs are the capability to quickly try out numerous design
ideas and reduce lead time simultaneously. Thus CAD software packages help the
designer in experimenting with a number of textures, colours and patterns for producing
the perfect design. They provide a variety of sketch backgrounds and tools for designing
and repeating patterns and texture mapping.
These CAD software aid the designer right from the stage of designing to the
production of perfectly fit garments. La Mode and Der Mode (2009) are of the opinion
that the garments have become a new medium for graphic artists. The common 2D
software used in the field of designing are CorelDraw, Adobe Photoshop, Lectra CAD,
TukaCAD and Reach CAD. In garment designing, 3D designing is still a new concept.
Literature are available on 3D software like V Stitcher, Modaris 3D, Lectra fashion PLM,
My label, Optitex, Assyt bulmer, 3D Studio Max, Maya, Animation master, Cinema 4D
and Poser but is common in use among the garment designers. General purpose software
like 3D Studio Max is used by the graphic designers, but not by garment designers.
Library has a collection of books, newspapers, videos and music kept for people to
read, use or borrow. Design library helps the user to recollect and reuse the designs with
or without modifications. This is an age of information technology and as on date design
libraries do not exist in the digital format. If the designs are presented in the digital
format these groups of people will be highly benefitted. Faculty members of fashion
design can be visually presented with nuances of garment styles and the use this as a
teaching aid to show the effect of colours and textures on different personalities. The
fashion designing students will avail an enriched knowledge repository on garments at
the click of a button.
Fashion designers and the textile and garment manufacturer can use this as a way
to promote their business by presenting their fabrics as different garment styles without
physically making a garment. Orders can be approved online or by digital visual
presentation. Also retail textile and garment showrooms and tailors can replace catalogs
with digital libraries which reduces the cost of preparing and maintaining catalogs for
every season. It will be very useful for the consumer to select and purchase garments in
showrooms or for placing orders for garment designs with the tailor.
Garment designs for the 3D human figure are usually presented as sketches or
photographs, which is 2-dimensional. In 2-dimenesional sketches it becomes hard to
imagine how it will be in the other angles, say for example side view. According to
Watanabe (2009), fashion design drawings will be more convincing if the model and the
garments are portrayed with a certain 3-dimensional effect. Miller (1997) is of the
opinion that 3D computer visualisation is a very effective way to communicate design
ideas. Design library in the 3D becomes the need of the day for the following reasons:-
In this age of information technology, it is essential to have a database of
garment designs in the 3D image. Traditional garments are a treasure to our
heritage. Hence it is necessary to store them in the 3D form for the future
generation to view our rich culture
Before the dress is sewn, the tailor cannot know for sure what the dress will
look like and what the effect will be when it is worn on the human body. For a
new fashion design, the tailor can only imagine the results, depending on his
experience and talent. With 3D designs, there is no need to physically produce
the product. The styles can be presented to the consumer and tested for their
acceptance or rejection
Fashion show is the presentation of a designer collection using a human
model. This involves lot of time, manpower and money. The 3D images can
present a virtual fashion show at a minimal cost
Clothing is three dimensional, which means it is perceived in the round. As
we visualise some of our designs on paper or view them from catalogs and
magazines, it is important to remember that this view point is only two
dimensional shapes observe Amaden and Crawford (2005). 3D catalogues
will be of great interest to the consumer while shopping through internet
3D designing also enhances e-business capabilities by allowing user to create
an e-store with the 3D collections prepared by the garment manufacturing
companies
Keeping the above facts in mind, the researcher has undertaken an effort to create
a design library in the 3Dimensional form using CAD software. The objectives of the
study include:
Study the preference of women’s garments among the college going girls of South
India
Create 3D design library for the selected women’s garments using 3D Studio Max
Evaluate the 3D design library for its usefulness among the fashion designers,
faculty members and students of fashion designing courses, textile and garment
manufacturers, textile and garment showrooms, college students, working women,
housewives, computer professionals and compute</t>
  </si>
  <si>
    <t>Textiles and Clothing; Women s Garments; 3d Design; 3d Studio Max</t>
  </si>
  <si>
    <t>John, R Sheela</t>
  </si>
  <si>
    <t>Amsamani, S</t>
  </si>
  <si>
    <t>The fashion industry in particular has come a long way and has grown into one of the largest industries in the world. Computer is a technology, which has generated great excitement in many branches of textile industry. Digital fashion illustrations really started during the 90s as more affordable and capable technology made, it possible for illustrators to experiment with this fledging art form writes Tallon (2008). Library has a collection of books, newspapers, videos and music kept for people to read, use or borrow. Design library helps the user to recollect and reuse the designs with or without modifications. This is an age of information technology and as on date design libraries do not exist in the digital format. It is a routine practise for people in different walks of life to view designs. If the designs are presented in the digital format, the following groups of people will be highly benefitted. The faculty members of fashion design field can visually present the students the nuances of garment styles and the use this as a teaching aid to show the effect of colours and textures on different personalities. The fashion designing students will avail an enriched knowledge on garments at the click of a button. The textile and garment manufacturer can use this as way to promote their business by presenting their fabrics on different garment styles without physically making a garment. Orders can be approved by internet or visual presentation. Retail textile and garment showrooms / tailors can replace catalogs with digital design which reduces the cost of preparing and maintaining catalogs for every season. It will be very useful for the consumer to select and purchase garments in showrooms and also for placing orders for garment designs with the tailor.
Garment designs for the 3D human figure are usually presented as sketches or photographs, which is 2-dimensional. In 2-dimensional sketches it becomes hard to imagine how it will be in the other angles say for example side view. In this age of information technology, it is essential to have a database of garment designs in the 3D image. Traditional garments are a treasure to our heritage. Hence it is necessary to store
them in the 3D form for the future generation to view our rich culture. Also 3D designing also enhances e-business capabilities by allowing user to create an e-store with the 3D collections prepared by the garment manufacturing companies
Keeping the above facts in mind, the researcher has undertaken an effort to create a design library in the 3Dimensional form using CAD software. The objective of the study include, Study the preference of women’s garments among the college going girls of South India Create 3D design library for the selected women’s garments using 3D Studio Max Evaluate the 3D design library for its usefulness among the fashion designers, faculty members and students of fashion designing courses, textile and garment manufacturers, textile and garment showrooms, college students, working women, housewives, computer professionals and computer illiterates
Experimental Procedure
The experimental procedure started with a preference study. Here the preferences for women’s garment style among college going students was taken and the order of preference was listed. The order of preference from the highest to the lowest was rated as Salwar Kameez, Saree and Blouse, Midi and Tops and Long Skirt and Tops and the same garments were selected as basic styles of women’s garments for the Design library.
The basic garment styles for the selected garments were prepared in the 3D Studio Max. Variations in features and fabrics were given to the basic styles. A variety of Salwar Kameez’s created include - normal Kameez, short Kurta, flare type, frock type – single, double and three layered skirt. Loose and tight Salwars were the variations of Salwar. Neckline variations are – close, open, halter necklines and shoulder straps. Plain sleeve and sleeveless types are made in the armhole. Panels were created at the centre
and sides. Shoulder yoke and neckline yoke were also added as variations in Kameez. Other variations include asymmetric designs, border at the hemline, and half / half designs.
In the Saree and Blouse designing, most commonly used two draping styles such as South Indian (Tamilnadu style) and North Indian style (Gujarathi style) were created. In the Tamilnadu type of Saree, pleated style and single pleated style Saree were created with border and without border. Plain Sarees, embroidery Sarees, printed Sarees, net Sarees and transparent Sarees were created. In the blouse, plain sleeve and sleeveless Blouse the following neckline variations namely, open neck, close neck and halter neck were done.
The variations in the Midi are – tubular skirt, tubular skirt with frills, gathered skirt (normal and fully gathered), double layered skirt and three layered skirt. The neckline variations in the Tops include close, open and halter neck, shoulder straps and shoulderless. The plain sleeve and sleeveless Tops have princess line yoke, shoulder yoke and neckline yokes. Panels were introduced in the centre and sides. Other variations include asymmetric designs, panelled skirt and Tops. The variations in the Long Skirt and Tops are similar to the Midi and Tops. In addition to the above mentioned changes, silk skirts and skirts laid over with a transparent fabric were created.
Colour and texture was applied to the human model and the garment. A stage set was designed with a spot light and two additional helper lights. A circular path was set for the camera to move around the human model. The entire scene is animated and rendered. The output of the rendered image is presented as a video clipping. The rendered garment designs were placed in folders and files for Salwar Kameez, Saree and Blouse, Salwar Kameez, Midi and Tops and Long skirts and Tops.
The design library was evaluated by fashion designers, faculty members and students of fashion designing field, textile / garment manufacturers, textile / garment showrooms, tailors, college students, working women, housewives, computer professionals and computer illiterates. A carefully prepared questionnaire was used for evaluating the uniqueness of the collection, variations in features and textures, colour combinations, suitability of the garment and design, operation of design library, use of design library as a teaching aid, presentation of garments in 3D form, ability to be viewed in all angles and replacement of catalogs with 3D designs in the retail outlets.
A website was hosted for the design library where the comments of the respondents are taken for evaluation. The website also had timer which helps the researcher in calculating the number of people viewing the website.
The results of the study are discussed under the following heads
3D design library
Evaluation of 3D design library
3D Design Library
The designs were created for the selected women’s garments and presented in the DVD form as 3D design library 1, 2, 3 and 4. The details of the design library are as follows The design library is created in the 3d studio max and hence is in the .max form and the output of the design library is rendered as a video, in the ‘mpeg’ format This video file can be opened and viewed in any player and it runs or a period of 30 seconds approximately The model is positioned in the centre and the camera moves around the model and hence the garment designs can be viewed in 360 degrees The complexion of the model also can be changed using ‘max’ files The texture and the colour of the garments can be changed using the ‘max’ files
New fabric samples can be photographed or scanned into the system and applied on the garment Way of draping the texture on the garment can also be edited Design library has folders and files grouped in an organized form in four DVD’s titled 3D Design library 1, 2, 3 and 4
3D Design Library 1- Salwar Kameez
3D Design Library 2- Saree and Blouse
3D Design Library 3- Midi and Tops
3D Design Library 4- Long Skirt and Tops
All the design libraries have 500 designs and hence the total number of designs created sum up to 2000.
Evaluation of 3D design library A majority (85.1%) of the respondents felt that the garment collection in the 3D design library was extremely unique and 11.6% have rated the same as very unique. Three percent of the respondents have rated the collection as ‘slightly unique’. None had reported the garment collection as ‘not unique’ It is evident that 83.9% of the evaluators are highly satisfied and 14.1% are satisfied with the feature variations applied in the design library. 1.6% of them have shown neutrality and 0.4% have shown dissatisfaction and none have chosen to rate ‘highly dissatisfactory’ As far as the textural variations in the design library are concerned, 81% and 15.8% of the respondents felt highly satisfied and satisfied respectively. Working women and computer professionals (0.1%) have rated the textural variations as ‘‘highly dissatisfactory’ respectively The colour combination in the garment collection of the 3D design library was highly satisfactory and satisfactory, as stated by 82.2% and 14.9% of
the respondents. College students (0.1%) have rated the collection ‘highly satisfactory’ The respondents (81.6%) felt that the suitability of the garment and the design (prints) was highly satisfactory and 16.4% has rated ‘satisfactory’. College students (0.1%) have rated ‘highly dissatisfactory’ and none of them have rated the suitability of the design as ‘highly dissatisfactory’ Fashion designers, faculty members and students of the fashion designing field (81.2%) has endorsed the efficacy of design library as a teaching aid as ‘highly effective’. Neither faculty members nor fashion designers have the rated the efficiency of design library as teaching aid as ‘ineffective’ or ‘highly ineffective’ The operating of the design library was rated as ‘very easy’ and ‘easy’ by a majority of 88% and 9.9% of the evaluators respectively. It is very interesting to note that 97% and 3% of the computer illiterates has rated ‘very easy’ and ‘easy’ respectively It is clear that the evaluators (83.7%) felt that the presentation of garment styles in the 3D form was extremely appealing and 12.4% of them have felt it is very appealing. The overall rating (88.8%) for the viewing of garment design in all angles is ‘highly satisfactory’. Ten percent of the respondents have rate the viewing as ‘satisfactory’. The opinion ‘highly dissatisfactory was rated by none of the respondents. The replacement of catalogs with 3D designs in the shops for the selection and purchase of garments was evaluated as ‘highly effective’ and ‘effective’ by 85.9% and 2.1% respectively. The textile / garment manufacturers (0.1%) felt it is ineffective. None of the respondents chose to rate ‘highly ineffective’.
The respondents have remarked that the design library in the 3D form is very good, creative and impressive. Textile and garment manufacturers suggest that the designs should be viewed more closely, prints to be seen in a larger size. Textile and garment showrooms and computer professionals recommend for a naturalistic movements in the fabric and the mode. The library has won wide appreciation from the viewer of the library in the website. Suggestions given for improvement include viewing of the fabric and model with naturalistic movements and to add more clarity.
Conclusion
Garment designs like Saree and Blouse are a treasure to cultural heritage and storing them in the digital format will definitely a boon to the generations to come. The concept of 3D designing was widely acknowledged by all groups of people and hence this may serve as replacement for the catalogs used in the retail showrooms, textile / garment manufacturers. The design library will enrich the knowledge of the fashion design students and may serve as an effective teaching aid in the near future. Computer illiterates and computer professionals were immensely pleased with the concept and are looking forward to view in the retail shops in the future. The storage of library in the digital format will definitely help the future generation to view the rich and cultural heritage of Indian garment styles and traditional Indian fabrics.
Recommendations The 3D designing may be reproduced with movements in the fabric and the human model for a naturalistic presentation. This concept can be applied for other women’s garments, men’s garments and children’s garments.</t>
  </si>
  <si>
    <t>Department of Textiles and Clothing</t>
  </si>
  <si>
    <t>Textiles and Clothing</t>
  </si>
  <si>
    <t>Avinashilingam Deemed University For Women</t>
  </si>
  <si>
    <t>http://hdl.handle.net/10603/265014</t>
  </si>
  <si>
    <t>Selected psychological problems of women students at undergraduate courses in colleges</t>
  </si>
  <si>
    <t xml:space="preserve"> Psychological Problems; Students Women</t>
  </si>
  <si>
    <t>Jayanthi, V</t>
  </si>
  <si>
    <t>Kodi, B Minnel</t>
  </si>
  <si>
    <t>The present study dealt on selected psychological problems of 500
women students studying undergraduate courses in colleges. In this chapter,
an attempt has been made to recapitulate the key findings and conclusion.
Based on these findings a few suggestions are also made. The findings are
presented relating to the demographic factors relating to adjustment
problems, to emotional maturity and personality traits.
5.2 Statement of the Problem
College students are commonly adolescents. This age is where one
can learn a lot about the adjustment to achieve discipline and control their
behaviours. So that better inter-personal relationships can be developed.
They have to sit in a classroom for certain duration, attends assembly in an
orderly manner, play in playground, do some homework, respect elders,
play with the teammates, etc. which may require adjustment. Emotion is one
of the important aspects of personality an individual most of the college
students show such emotional reactors is fear, worries, anxieties. Most of
the college women students have more expressive and progressive. So far
no one had studied about the psychological problems of women students.
Hence, the investigator is intended to study “Selected Psychological
Problems of Women Students at Undergraduate Courses in Colleges”.
5.3 Objectives
1. To find out the level of adjustment problems of women students
studying in colleges.
2. To find out the level of emotional maturity of women students
studying in colleges.
3. To find out the different personality traits of women students studying
in colleges.
231
4. To find out whether there is any significant difference between the
mean adjustment problem scores of women students studying in
colleges with regard to sub samples.
a) Type of College Students (Women’s college / 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5. To find out whether there is any significant difference between
dimension wise
1. Health Adjustment
2. Home Adjustment
3. Emotional Adjustment
4. Social Adjustment
5. Occupational Adjustment
mean adjustment problem scores of women students studying in colleges
with regard to sub samples.
a) Type of College Students (Women’s college/Co-education)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232
6. To find out whether there is any significant difference between the
mean emotional maturity scores of women students, studying in
colleges with regard to sub samples.
a) Type of College Students (Women’s college/Co-education)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7. To find out whether there is any significant difference between the
dimension wise
1. Emotional Stability
2. Emotional Regression
3. Social mal Adjustment
4. Personality Disintegration
5. Lack of Independence
mean emotional maturity scores of women students, studying in
colleges with regard to sub samples.
a) Type of College Students (Women’s college/Co-education)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233
8. To find out whether there is any significant association between the
mean adjustment problem scores of women students studying in
colleges with regard to sub samples.
a) Type of College Students (Women’s college / 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9. To find out whether there is any significant association between the
mean emotional maturity scores of women students studying in
colleges with regard to sub samples.
a) Type of College Students (Women’s college /Co-education)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10. To find out whether there is any significant association between the
mean traits of personality (Extrovert, Introvert, Ambivert) scores of
women students studying in colleges with regard to sub samples.
a) Type of College Students (Women’s college/Co-education)
b) Type of Management (Government / Private)
234
c) Type of Residence (Rural / Urban)
d) Parents’ Income (up to ?5000 / above ?5001)
e) Fathers' Education (Literate / Illiterate)
f) Mothers' Education (Literate / Illiterate)
g) Type of Family (Nuclear / Joint)
h) Subject of Study (Arts / Science)
i) Year of Study (First year / Second Year)
5.4 Hypotheses
1. The level of adjustment problem of women students studying in
colleges is moderate.
2. The level of emotional maturity of women students studying in
colleges is high.
3. The women students studying in colleges are identified as Extroverts,
Ambiverts, Introverts.
4. There is no significant difference between the mean adjustment
problem scores of women students studying in colleges with regard to
sub samples
a) Type of College Students (Women’s college /Co-education)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5. There is no significant difference between dimension wise
1. Health Adjustment
2. Home Adjustment
235
3. Emotional Adjustment
4. Social Adjustment
5. Occupational Adjustment
mean Adjustment problems scores of women students studying in
colleges with regard to sub samples
a) Type of College Students (Women’s college /Co-education)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6. There is no significant difference between the mean emotional
maturity scores of the women students studying in colleges with
regard to sub samples
a) Type of College Students (Women’s college /Co-education)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236
7. There is no significant difference between the dimension wise
1. Emotional Stability
2. Emotional Regression
3. Social mal Adjustment
4. Personality Disintegration
5. Lack of Independence
mean emotional maturity scores of the women students studying in
colleges with regard to sub samples
a) Type of College Students (Women’s college /Co-education)
b) Type of Management (Government / Private)
c) Type of Residence (Rural / Urban)
d) Parents’ Income (up to ? 5000 / above ^5001)
e) Fathers' Education (Literate / Illiterate)
f) Mothers' Education (Literate / Illiterate)
g) Type of Family (Nuclear / Joint)
h) Subject of Study (Arts / Science)
i) Year of Study (First year / Second Year)
8 There is no significant association between mean adjustment problem
scores of women students studying in colleges with regard to
samples.
a) Type of College Students (Women’s college/Co-education)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237
9. To find out whether there is any significant association between mean
emotional maturity scores of women students studying in colleges
with regard 1o sub samples.
a) Type of College Students (Women’s college /Co-education)
b) Type of Management (Government / Private)
c) Type of Residence (Rural / Urban)
d) Parents’ Income (up to ?5000 / above ^5000)
e) Fathers' Education (Literate / Illiterate)
f) Mothers' Education (Literate / Illiterate)
g) Type of Family (Nuclear / Joint)
h) Subject of Study (Arts / Science)
i) Year of Study (First year / Second Year)
10. There is no significant association between the mean Extroverts,
Ambiverts and Introverts scores of women students studying in
colleges with regard to sub samples.
a) Type of College Students (Women’s college /Co-education)
b) Type of Management (Government / Private)
c) Type of Residence (Rural / Urban)
d) Parents’ Income (up to ^5000 / above ?5000)
e) Fathers' Education (Literate / Illiterate)
f) Mothers' Education (Literate / Illiterate)
g) Type of Family (Nuclear / Joint)
h) Subject of Study (Arts / Science)
i) Year of Study (First year / Second Year)
5.5 Methodology
Research Methodology is the backbone of any research study, which
gives clear understanding and brings clarity with study.
238
MINOR FINDINGS
5.6 Hypothesis 1
The level of adjustment problem of women students studying in
colleges is moderate.
Overall Adjustment the main score was (85.66 ± 18.87), which is
53.67% of total score revealing that the women students at graduate scores
are nearly 50% of adjustment problems.
Dimension 1 Health adjustment
Findings relating to the health adjustment scores of women students
with their demographic variables
• The adjustment problem is high among the coeducation college
students. Government college students, urban students, students
whose Fathers are illiterates, and students whose mothers are literates,
from nuclear family, students studying arts subject, students whose
year of study is First year, than their counterparts.
Dimension II Home adjustment
Findings relating to the home adjustment scores of women students
with their demographic variables
• The adjustment problem is high among the coeducation college
students, Government college students, urban students, students
whose fathers are illiterates, students whose Mothers are literates.
Students from joint family, students studying arts subjects and
students whose year of study is Second year than their counter parts.
Dimension 111 - Emotional Adjustment
Findings relating to the emotional adjustment scores of women students
with their demographic variables
• The emotional adjustment problem is high among the coeducation
college students, Government college students, urban students,
students whose fathers are illiterates, students whose Mothers are
239
literates, students from joint family, students studying arts subject
whose year of study is First yea* than their counterparts.
Dimension - IV Social Adjustment
Findings relating to the Social adjustment scores of women students
with their demographic variables
• The social adjustment problem is high among the women’s college
students, government college students, urban students, students whose
Fathers are illiterates, students whose mothers are literates and joint
family students, students studying arts subjects, students whose year
of study is First year than their counter parts.
Dimension V - Occupational Adjustment
Findings relating to the Occupational adjustment scores of women
students with their demographic variables
• The occupational adjustment problem is high among the coeducation
college students, government college students, and urban students.
Students whose Fathers and Mothers are illiterates, students from
nuclear family, students studying arts subject, students whose year of
study is First year than their counter parts.
Hypothesis II
The level of emotional maturity of women students studying in
colleges is high.
Overall emotional maturity mean score was (149.94 ± 23.78), which
is 62.48% of the total score revealing that the women students at graduate
courses had nearly fifty percent of emotional maturity problems.
240
Dimension I - Emotional stability
Findings relating to the Emotional stability scores of women students
with their demographic variables
• The Emotional stability score is high among the coeducation college
students. Private college students, urban students, students whose
Parents’ Income is above ? 5001, students whose Fathers are
illiterates, and Mothers are literates, students from nuclear family,
students studying arts subject and students whose year of study is
second year than their counterparts.
Dimension II - Emotional Regression
Findings relating to the Emotional Regression scores of women students
with their demographic variables
• The Emotional regression score is high among the women’s college
students, private college students, urban students, students whose
Parents’ Income is above ?5001, students whose Fathers are illiterates
and Mothers are literates, student from nuclear family, students
studying science subject, students whose year of study is second year
than their counterparts.
Dimension 111 - Social mal adjustment
Findings relating to the Social mal adjustment scores of women
students with their demographic variables
• The Social mal adjustment score is high among the women’s college
students, private college students, urban students, students whose
Parents’ Income is above ?5001, students whose Fathers are illiterates
and Mothers are literates, students from nuclear family, students
studying arts subject and students whose year of study is Second year
than their counterparts
241
Dimension IV - Personality disintegration
Findings relating to the Personality disintegration scores of women
students with their demographic variables
• The Personality disintegration score is high among the women’s
college students, private college students, urban students whose
Parents’ Income is above ?5001, students whose Fathers and Mothers
are illiterates student from joint family, students studying arts subject
and students whose year of study is Second year than their
counterparts
Dimension V - Lack of independence
Findings relating to the Lack of independence scores of women students
with their demographic variables
• The Lack of independence score is high among the coeducation
college students, private college students, urban among students
whose Parents’ Income is above ?5000, students whose Fathers and
Mothers are illiterates, student from nuclear family, students studying
science subject, and students whose year of study is Second year than
their counterparts.
Hypothesis III
The women students studying in colleges are identified as Extroverts,
Ambiverts. Introverts.
Assessment of level of Personality of students
Among the total samples (50.6 %) of students were extroverts, (13.8
%) students were ambiverts and (35.6 %) were introverts.
Findings relating to the Personality of women students
Among the sub samples extrovert personality was the highest (62.16
%) among the Women’s college students and lowest (45.74%) among the
Co-education college students, arnbivert was the highest (16.19 %) for the
Co-education college students and lowest (8.11%) among the Women’s
242
college Students. Introvert was the highest (38.07 %) among the Coeducation
College Students and lowest (29.73 %) among the Women
College Students.
Extrovert personality was the highest (51.18%) for the Government
College Students and lowest (50%) among the Private College Students.
Ambivert personality among the highest (13.82 %) among the Private
College Students and lowest (13.78%) among the Government College
Students. Introvert personality was the highest (36.18%) among the Private
College Students and lowest (35.04%) among the Government College
Students.
Extrovert personality was the highest (51.03%) among the students
and lowest (50%) among the urban students. Ambivert personality was the
highest (15.24 %) among the urban area students and lowest (12.76%)
among the rural area students. Introvert was the highest (36.21 %) among
the rural Students and lowest (34.76 %) among the urban area Students.
Extrovert personality was the highest (53.46 %) among students
whose parents income is up to ?. 5001, and lowest (47.50%) among students
whose parental income is above. ? 5001. Ambivert was the highest
(13.85%) among the income group of above ? 5001 and lowest (13.75%)
among the income of up to ? 5000 students. Introvert personality was the
highest (38.75%) for the income groups of up to ? 5000 students and lowest
(13.75 %) among the income up to ? 5000. Introvert personality was the
highest (38.75%) for the income group of up to ? 5000 students and lowest
(32.69%).
Introvert personality was the highest (50.83 %) among the students
whose fathers are illiterate and lowest (50%) among the students whose
fathers are literate. The percentage of nature of personality, ambivert was
the highest (15%) for the students whose fathers are illiterate and lowest
(10.71%) among the students fathers are literate. Introvert personality was
243
the highest (39.29%) for the students whose fathers are literate and lowest
(34.17 %) among the students whose fathers are illiterate.
Extrovert personality was the highest (50.71%) for the students whose
mothers are illiterate and lowest (50%) among the students whose mothers
are iliterate. Ambivert personality was the highest (14.29%) among the
students whose fathers are literates lowest (11.25%) among the students
whose mothers are literate. Introvert personality was the highest (38.75%)
for the students whose mothers are literate and lowest (35%) among the
students whose fathers are illiterate.
Extrovert personality was the highest (61.95%) for the joint family
students and lowest (47.29%) among the nuclear family students. Ambivert
personality was the highest (15.50 %) among the nuclear family students
and lowest (7.96%) among the joint family students. Introvert personality
was the highest (37.21%) for the nuclear family students and lowest
(30.09%) among the joint family students.
Extrovert personality was the highest (51.67 %) science students and
lowest (49%) among the arts students. Ambivert personality was the highest
(14.50 %) for the arts students subject and lowest (13.33%) among the
science students. Introvert personality was the highest (36.50 %) for the
students are arts subject and lowest (35 %) among the students are science
students.
Extrovert personality was the highest (51.11 %) among second year
students and lowest (50%) among the first year students. Ambivert was the
highest (17.04%) among the second year students lowest (10%) among the
first year students. Introvert personality was the highest (40 %) for the first
year students and lowest (31,85%) among the second year students.
244
MAJOR FINDIGS
Hypothesis IV
There is no significant difference between the mean adjustment
problems scores of women students studying in colleges with regard to sub
samples
a) Type of College Students (Women’s college /Co-education)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There is no significant difference between the mean health
adjustment scores with regard to Type of college students, residence
Parents’ Income, Mothers’ Education, Type of family and Year of study and
it is concluded there is a significant difference between the mean adjustment
scores with respect to Type of college students, residence. Parents’ Income,
mothers’ education. Type of family and Year of study.
Hypothesis V
There is no significant difference between dimensions wise
1. Health Adjustment
2. Home Adjustment
3. Emotional Adjustment
4. Social Adjustment
5. Occupational Adjustment
mean Adjustment problems scores of women students studying in
colleges with regard to sub samples
245
a) Type of College Students (Women’s college /Co-education)
b) Type of Management (Government / Private)
c) Type of Residence (Rural / Urban)
d) Parents’ Income (up to ^5000 / above ?5001)
e) Fathers' Education (Literate / Illiterate)
f) Mothers' Education (Literate / Illiterate)
g) Types of Family (Nuclear / Joint)
h) Subject of Study (Arts / Science)
i) Year of Study (First year / Second Year)
Dimension I Health adjustment
• There is no significant difference between mean health adjustment
scores with regard to Type of college Students, Residence, Parents’
Income, Mothers’ Education, Type of family, Subject of study and
Year of study.
• There is a significant difference between mean health adjustment
scores with respect to Type of management and Fathers’ Education.
Dimension 11 Home adjustment
• There is no significant differences between mean home adjustment
scores with respect to Type of college Students, Parents’ Income,
Fathers’ Education, Mothers’ Education, Type of family, Subject of
study and Year of study
• There is a significant difference between mean home adjustment
scores with respect to Type of management and Fathers education.
Dimension HI Emotional adjustment
• There is no significant difference between mean emotional
adjustment score with respect Type of college Students, Residence,
Parents’ Income, Mothers’ Education and Type of family. Type of
family. Subject of study and Year of study.
246
• There is a significant difference between the mean emotional
adjustment score with respect to Type of Management, Fathers’
Education and Subject of study.
Dimension IV Social adjustment
• There is no significant difference between the mean social adjustment
scores with respect to Type of college Students, Type of
Management, Residence, Parents’ Income, Mothers’ Education and
Year of study.
• There is a significant difference between the mean social adjustment
score with respect to Fathers’ Education, Type of family and Subject
of study.
Dimension V Occupational adjustment
• There is no significant difference between the mean occupational
adjustment scores with respect to Fathers’ Education, Type of college
Students, Type of Management, Residence, Parents’ inc.ome.
Mothers’ Education, Type of family, Subject of study and Year of
study.
• There is a significant difference between the mean occupational
adjustment scores with respect to only Fathers’ Education.
Hypothesis VI
There is no significant difference between the mean emotional
maturity scores of the women students studying in colleges with regard to
sub sample
a) Type of College Students (Women’s college /Co-education)
b) Type of Management (Government / Private)
c) Type of Residence (Rural / Urban)
d) Parents’ Income (up to ^5000 / above ^5001)
e) Fathers' Education (Literate / Illiterate)
f) Mothers' Education (Literate / Illiterate)
247
g) Type of Family (Nuclear / Joint)
h) Subject of Study (Arts / Science)
i) Year of Study (First year / Second Year)
There is no significant difference between the mean overall emotional
maturity scores with respect to Type of college Students, Mothers’
Education and Type of family. Subject of study and Year of study.
There is a significant difference between the mean overall emotional
maturity score with respect to Type of management, residence, Parents’
Income and Fathers’ Education.
Hypothesis VII
There is no significant difference between the dimensions wise
• Emotional Stability
• Emotional Regression
• Social mal Adjustment
• Personality Disintegration
• Lack of Independence
mean emotional maturity scores of the women student studying in
colleges with regard to sub sample
a) Type of College Students (Women’s college /Co-education)
b) Type of Management (Government / Private)
c) Type of Residence (Rural / Urban)
d) Parents’ Income (up to ? 5000 / above ?5001)
e) Fathers' Education (Literate / Illiterate)
f) Mothers' Education (Literate / Illiterate)
g) Type of Family (Nuclear / Joint)
h) Subject of Study (Arts / Science)
i) Year of Study (First year / Second Year)
248
Dimension I Emotional Stability
• There is no significant difference between the mean Emotional
Stability with respect to Type of college Students, Residence,
Mothers’ Education, and Subject of study.
• There is a significant difference between the mean Emotional
Stability with respect to Type of Management, Parents’ Income,
Fathers’ Education and Type of family.
Dimension II Emotional Regression
• There is no significant difference between the mean Emotional
regression with respect to Residence, Mothers’ Education, Type of
family, subject of study and year of study.
• There is a significant difference between the mean Emotional
regression with respect to Type of Management, Parents’ Income and
Fathers’ Education.
Dimension Ill Social mal adjustment
• There is no significant difference between the mean social mal
adjustment with respect to Residence, Mothers’ Education, Type of
family, subject of study and year of study.
• There is a significant difference between the mean social mal
adjustment with respect to with respect to Type of college Students,
Type of Management, Parents’ Income and Fathers’ Education.
Dimension IV Personality disintegration
• There is no significant difference between the mean personality
disintegration with respect to Residence, Mothers’ Education, Type of
family, subject of study and year of study.
• There is a significant difference between the mean personality
disintegration with respect to with respect to Type of college
249
Students, Type of Management, Parents’ Income and Fathers
education.
Dimension V Lack of independence
• There is no significant difference between the mean lack of
independence with respect to Type of college Students, Mothers’
Education, subject of study and year of study.
• There is a significant difference between the mean lack of
independence with respect to Type of Management, Residence,
Parents’ Income, Fathers’ Education and Type of family.
Hypothesis VIII
There is no significant association between adjustment problem
scores of women students studying colleges with regard to samples.
a) Type of College Students (Women’s college/Co-education)
b) Type of Management (Government / Private)
c) Type of Residence (Rural / Urban)
d) Parents’ Income (up to ?5000 / above ?5001)
e) Fathers' Education (Literate / Illiterate)
f) Mothers' Education (Literate / Illiterate)
g) Type of Family (Nuclear / Joint)
h) Subject of Study (Arts / Science)
i) Year of Study (First year / Second Year)
There is a significant association is found between the Type of
College students. Type of Management, type of family, subject of study.
There is no significant association is found between the Types of
Residence, Parents’ Income, Fathers’ Education, Mothers Education, Year
of Study.
250
Hypothesis IX
There is no significant association between emotional maturity scores
of women students studying in colleges with regard to sub samples.
a) Type of College Students (Women’s college /Co-education)
b) Type of Management (Government / Private)
c) Type of Residence (Rural / Urban)
d) Parents’ Income (upto ?5000 / above ?5000)
e) Fathers' Education (Literate / Illiterate)
f) Mothers' Education (Literate / Illiterate)
g) Type of Family (Nuclear / Joint)
h) Subject of Study (Arts / Science)
i) Year of Study (First year / Second Year)
There is a significant association between the Type of College
students, Type of Management.
There is no significant association between the Type of residence,
Parents Income, Mothers Education, Year of Study, and Subject of Study.
Hypothesis X
There is no significant association between the mean Extroverts,
Ambiverts and Introverts scores of women students studying colleges with
regard to sub samples.
a) Type of College Students (Women’s college /Co-education)
b) Type of Management (Government / Private)
c) Type of Residence (Rural / Urban)
d) Parents’ Income (up to ?5000 / above ?5000)
e) Fathers' Education (Literate / Illiterate)
f) Mothers' Education (Literate / Illiterate)
g) Type of Family (Nuclear / Joint)
h) Subject of Study (Arts / Science)
251
i) Year of Study (First year / Second Year)
There is highly significant association between the type of college
students and the nature of personality.
There is no significant association between the type of management
residence, parents, income. Fathers’ Education, subject of study, year of
study and nature of personality.
5.6 Suggestions
1. The same study can be extended to other districts of Tamil Nadu.
2. The study can be extended to Post Graduate students and B.Ed.,
Teacher Trainees and higher study students also.
3. The similar study can be undertaken along with other psychological
variables.
4. A comparative study can be undertaken by taking Arts and Science
professional course students.
5.7 Recommendations
1. Traditionally guidance has been given by the parents in the form
of advice. However, guidance in its, psychological connotations
more than mere provision of help for the solution of the problem.
2. Guidance and Counseling in the College can help to promote the
emotional maturity of the students.
3. The college activities must be designed according to the needs and
interests of the individual learner, which in turn motivate them to
stick to their learning activities.
4. It becomes essential now to develop good physical and mental
health in the youth to prevent the Adjustment problems during
adolescent possible extent.
5. Parents should take care of their children education healthy
environment and healthy food.
252
6. Parent should behave like friends to understand the problems of
children.
7. Seminars, Workshops and training programmes may be organized
to developed personality and emotional maturity so that the
psychological problems of women students may be reduced.
5.8 Conclusion
The study is a rewarding exercise in the sense that, in addition to
identifying the factors which influence the psychological problems, it also
brought out the problems encountered by the respondents from various
angle. This has enabled the researcher to give certain practical solutions to
the problems encountered by the respondents.
The level of adjustment problem is moderate.
The level of emotional maturity is high.
Among the total samples Extrovert are (50.6%), Introvert are (13.8%)
and Ambivert are (35.6%). As the college students have problem, it may
affect their studies. It is the duty of teachers, parents, NGOs, to rectify the
psychological problems of women students at college level, for academic
achievement.</t>
  </si>
  <si>
    <t>http://hdl.handle.net/10603/133661</t>
  </si>
  <si>
    <t>Select canadian native women writers and Indian dalit women writers a study</t>
  </si>
  <si>
    <t>Literature, a glass that reflects society, many times voices the hopes and aspirations of the voiceless. Literature is, sometimes, born out of suppression, repression and revolt. When people are marginalized and looked down upon as insignificant, by the mainstream interest they resort to vigorous articulation and their voice is then heard all over the world. There are several minor ethnic groups in pluralistic societies like USA and the UK today, in the postmodernist era. These groups have posed a serious challenge to the mainstream countries in their attempt to move towards the centre. In England, for example, the voice of the Caribbean and that of the Asian women is louder than the voice of the white male there. Marginalization is the social process of becoming or being made marginal. Being marginalized refers to being separated from the rest of the society and forced to occupy the fringes and edges and not the centre of things. Though marginalized people are a part of the society, they are assigned a very insignificant part. Marginalization can be understood in four levels: Class, Race, Gender and Caste. Class marginalization which can be seen in European countries has come to an end with the explosion of the French Revolution. Racial marginalization has been in the world since 16th century when the Europeans, particularly the English, started colonizing Asia, Africa, and India. Slave trade undertaken by the English laid foundation for the racial marginalization in America. Africans bought as slaves by the Americans were treated as animals. African – Americans were denied freedom, though America was declared as a free country by England as early as the eighteenth century. Even after the American Government passed law stating that all African–Americans are independent since 1865, the Africans were not treated as equals.</t>
  </si>
  <si>
    <t>Canadian; Native Indian; Dalit Women Writers</t>
  </si>
  <si>
    <t>M, Sakthivel</t>
  </si>
  <si>
    <t>Bhavani, V</t>
  </si>
  <si>
    <t>A lot of frustration as well as a profound love for their people inspired Maria Campbell and Beatrice Culleton to write about Métis people in their moving books, Halfbreed, Maria Campbel‘s autobiography and In Search of April Raintree, Beatrice Culleton’s autobiographical fiction. Both deal with the pain and sorrows of the Métis
people and their life. They both show how the Métis are never recognized as human beings; how the Métis face social inequalities such as discrimination and prejudice through negative stereotypical images; how
the historic economic deprivation of the Métis continues into the present;
how the government intervention through social welfare systems has a
destructive effect on individual Métis families and on entire Métis
communities; and, above all, how welfare is really more of a hindrance
than a help to Métis’ determination.
Campbell and Culleton believe that the Métis’ feeling of racial
inferiority is a crucial reason for the problems they encounter everyday –
everywhere. Inferiority complex is so deeply instilled in their psyche that
they feel themselves to be second-class citizens. This psychological
condition of low self-esteem and guilt feeling worsened the soicioeconomic
situation of the Métis. Both writers realize that an awareness
of who they are is greatly needed to revive their fortunes and to help them
to survive as a distinct people in Canadian society.
Maria Campbell, born in 1940 in Northern Saskatchewan produced
her book Halfbreed in 1973, the story of her life upto the time she became
a writer. In Doris Hill’s article, “You have to Own Yourself” Campbell
states that she never, ever dreamed of becoming a writer. It was growing
frustration and anger with her powerlessness that spurred her to write
about herself. Culleton born in St. Boniface, Manitoba in St. Boniface,
Manitoba in 1949, has had many of the same bitter experiences as her
characters in her semi–autobiography, including placement in foster
homes, her younger sister’s suicide in 1964, her older sister Katherine’s
suicide in 1980, and the loss of contact with her father. Her anger and
bewilderment motivated the writing of her book, resulting in a powerful
insight into the urban life of the Métis and compelling reasons behind the
many suicides of the young Métis people.
Both Métis women strongly inform their readers that the attitudes
of white people towards the Métis have negative, profound and disastrous
consequences. These effects are so enormous that they are beyond
white people’s understanding. The root cause of the Métis’ plight is
identified with mis-education, stereotypes, racist and discriminatory
practices, divide and conquer tactics of the ruling class and Canada’s
child welfare systems.
Maria Campbell faces discrimination as a child when she goes to a
mixed school where both the whites and Halfbreeds are registered
together.
The whites sat down on one side of the room – while the Half -
breeds sat on the other indicating the unequal treatment among
them. The Half– Breeds had a lot of fights with white kids and they
always played by themselves. Lunch times were rough, because
until then the children had not realized the difference among
themselves. The Half – Breeds took bannock spread with lard,
filled with wild meat. If there was not meat, they had cold potatoes,
salt and pepper or whole roasted gopher with sage dressing. But
the whites had white / brown bread, boiled eggs, apples, cakes,
cookies and jars of milk. The white children would tease and yell
at them about their gophers. Maria used to feel terribly hurt and
above, all ashamed. She felt bad being a half – breed and shouted
ugly things to her mother and father calling them “all of you no good
Half – breeds. (50)
Unlike Maria Campbell, Culleton deals extensively with education and
its effects on the personal development of the Métis / Native child. In the
classroom, the Métis or Native children are daily subjected to feelings of
alienation and discriminatory practices through textbooks, teachers and
their peers. These children easily get discouraged and uncomfortable
because the school textbooks convey a negative, stereotyped image of
Native people as hostile or cruel savages. The Europeans and their
descendants are portrayed as civilized and the Indians, as savages.
Being identified a Métis child is indeed humiliating in such an
environment!
The character of Cheryl represents Culleton’s voice against biased
descriptions of Native people’s history when she protests against the idea
that “….. the Indians scalped, tortured and missionaries” (Culleton 56).
On the other hand, Cheryl sees that incidents involving Europeans killing
groups of Indians are just called fights or battles. Many textbooks almost
never mention “how the white people destroyed the Indian way of life”
(Culleton 57).
Coupled with the problems created by textbooks, the teachers’ lack
of knowledge of Native people also poses a threat to the personal
development of Métis or Native children. Teachers were always white
who seldom had a good understanding of Native matters. Cheryl’s
teacher and her school principal turn a deaf ear to her assertion that “…
Your textbooks are full of lies” (Culleton 57). It is Culleton’s belief that
“History should be an unbiased representation of the facts. And if they
show one side, they ought to show the other side equally” (Culleton 84).
Maria’s family circumstances, the death of her mother and their
movement from place to place, fearing that the relief people would take
away the children and her love for her seven siblings, all create obstacles
to her education after Grade Eight. The relief people announce that the
children would be put in three separate homes forcing Maria to find
someone who could afford “to keep us all” (Campbell 52). At the age of
fifteen, she gets married to a white man Daniel hoping to keep the family
together. Cheechum’s words, “nothing good ever comes from a mixed
marriage” becomes true not only to Maria but also to Culleton who
marries Bob the businessman in order to get social recognition or status
as upper class wife.
While Maria was disturbed by the foster home system, Culleton gets
the positive side of foster home. In Culleton’s work both April and Cheryl
get the benefit of education though under foster home system. Both are
able to meet each other. At one stage, April shudders to think that they
would have ended up if they had remained with their alcoholic parents!
When she goes in search of her parents Henry or Alice Raintree she is
shocked, horrified at the kind of existence, the slums the Métis were living
in: “If I hadn’t been brought up in foster homes, I would most likely have
been brought up in those slums” (Culleton 136) she says, giving credit to
the government’s intention. She decides to put an end to her search and
pursue her dream of material success and being free like the whites.
Maria, April and Cheryl despise their people because they are
losers, alcoholics and gutter – creatures. “The white bureaucracy had
helped create the image of parasitic Natives” (196), and just as
Cheechum said, they are made to hate their people.
If the death of Maria’s mother causes havoc with her life taking away
pleasant childhood memories, the death of Baby Anna separates the
children April and Cheryl from their parents Henry and Alice Raintree.
The parents losing custody of their children end up in alcoholism; the
mother commits suicide not being able to bear the agony of the loss of all
her children or rather unable to bear the government’s labeling of them
as incompetent parents.
Both Maria and Culleton view subjugation by the whites as the
foremost reason for the socio-economic and moral problems of the
contemporary Métis people. The anger of both the writer is directed not
only at the whites and the indifferent, inhuman administrative system, but
also is against the demoralized Métis people: “They are losers!” Because
Maria has seen the positive and unique side of Métis culture, she is not
averse to their traditions and practices. But Culleton’s contemporaries,
the Métis, have lost their land and moved to towns to unknown
occupations. Alienation and lack of social recognition have driven them
to low self esteem, alcoholism and other substance abuses. Cheryl,
owing to her awareness of their history, analyses their plight thus: “But
there is a reason why they are the way they are. Everything they once
had had been taken from them”! (Culleton 215-216).
The Métis are further angered by the negative stereotyping by the
whites, the society and the government. Many of the natives are
portrayed as drunken, suicidal or lazy beings. Destructive behaviour
such as suicide and alcoholism of the characters in both their works help
us to identify the root cause for the plight of the Métis.
In Halfbreed, Maria Campbell and Smoky, her first boy – friend are
both driven to suicide because of social alienation and severe struggle
for survival. Smoky shoots his two white women and shoots himself to
death out of frustration. Maria is driven to a desperate life in Vancover
when her husband deserts her. She is driven to alcoholism, drug use and
attempts suicide twice. Though addicted to alcohol and drugs, the spirit
of Cheechum and the voice of an ‘ancient’ Métis give her the strength to
straighten herself. She overcomes her difficulties and discovers not only
herself but the whole dignity of her race. In Culleton’s work, April goes to
the friendship center with Cheryl where she meets some elderly native
people: “without speaking a word an elderly native woman imparted her
message and April has an overwhelming feeling of a mystical spiritual
occurrence. She wishes, “if she had a grandmother, probably she would
not have been so mixed up” (159).
In Culleton’s work, Cheryl, upset about her mother’s suicide, feels like
following suit when her dreams of her people are shattered. She is
abused, exploited by her boyfriend (Mark) and the shock of meeting her
demoralized father drives her to drinks and desperation. Her childhood
dream ideal of living as one family cannot be realised. The reality behind
the Métis’ life, their struggle for existence and her helplessness to do
anything goad her to suicide – just as her mother did! The only difference
is that the mother died in desperation while Cheryl dies with hope, hope
that April would step in for the Métis and for her son; that April would
continue her dream and make it a reality.
Both the writers feel that the solution to the Métis’ problem lies not
only in changing the Canadian’s understanding of the Métis but in
creating an awareness and respect among the Métis about their own
tradition and uniqueness: a awareness of their culture and familiarity with
it and an acceptance of their pride and self – identity. The lack of cultural
awareness poses a threat to the Raintree sisters. Campbell’s Native
experience in her childhood is her redeeming factor, later leading to her
strong attachment to her people and their cause.
Unlike the two Métis sisters in In Search of April Raintree, Campbell
never lost her original Métis culture. From the beginning, Campbell’s is
a loud cry through April Raintree over facts: she realizes she who she is,
takes pride in her being a Métis and loves her people. Her concern lies
not with herself, but with her people. She considers Métis’ efforts at selfdetermination
to be the key solution to the plight of contemporary Métis.
Campbell refers metaphorically to a “blanket” (159) that the white
government provides to the Métis after they have taken away everything
from them: “When the government gives you something, they take all that
you have in return – your pride, your dignity, all the things that make you
living soul. When they were sure they have everything, they give you a
blanket to cover your shame”! (159). Not only government, all social
institutions, churches, schools are all a part of it and all people wear their
blankets in their own way. By facing reality, by rising up, people can throw
away their blankets. They can survive with each other fighting their
common enemies, than fighting with each other. That “Change will come,
we won’t give up there was growing evidence of that today” (182) is the
positive note with which Campbell ends her work.
Both writers assert that a future will come when Métis will enjoy being
Métis and take pride in themselves and their cultural heritage, as they did
centuries ago. April concludes,
But for Henry Lee and me, there would be a tomorrow.
And it would be better. I would strive for it. For my sister
and her son. For my parents. For my people. (207)
Maria’s dream of material success – deemed as white man’s idea
of life by Cheechum, “tooth brushes tell of tomorrow etc”- take her life
away from Nature, her people. But when she realizes that she should
discover for herself the need for leadership and change, that she has to
find other people like her and unite them to find an alternative, she takes
an active part in social movements and finds a meaning for her life.
April’s dream is also that of economic success and freedom to take
her life into her hand. Such material success ultimately does not satisfy
her after her success with her divorce package. Her denial of Métis
identity in the initial phases becomes pride of Métis consciousness, with
an awareness created by Cheryl and her interactions later with the Métis’
groups. Their knowledge as to who they are now what they are makes
them wise to build a better future for their people. At present, Culleton is
working as manager of Pemmican Press, a Métis publishing house in
Winnipeg. Like Campbell, she has devoted herself to publishing Native
books for Native adults and children, in an attempt to foster pride and
confidence in their cultural heritage.
Both the women dare to step into cross – cultural relationship and
their experience in the closest of all relationships – hypocrisy, deceit in
marital bonding – that jolt them into awareness and take them on a
journey of emotional independence. They are full of love for their fellow
human beings – irrespective of race; they voice against all unjust
practices in society. They know, it is not economic independence and
empowerment that alone makes life meaningful. These women take their
live in their hands, take decisions, accept responsibilities and face their
consequence, ultimately emerging humane, stronger and wiser for all
their experiences.
In Maria’s time, the government was not aware of the Métis’
uniqueness. They were just treated as other Indians or half – Indians.
When the government provided welfare measures to Indians, the Métis
could not benefit from it, because there was no provision for the Métis in
law. They had to struggle a lot, rebel a lot over years to get their identity
and difference recognized by the government. Their Native life as one
with Nature got disturbed by the government’s activities of urbanization,
taking away their reserves for its projects and laying rail routes across the
country. The access through train brought Germans and Swedes into
their native land. The urban migrants had money to buy the Métis’ lands
but the Métis with their traditional beliefs of “not owning” anything were
deprived of their shelter and became “Road Allowance People”. They
lead an alien life in an alien place, feeling disoriented with the
government, living out of a meager allowance for their survival, that too
with lots of conditions which humiliate them and deprive them of their
dignity as human beings.
In Beatrice’s time, the society had progressed greatly. The
government had improved the defects of welfare measures and the foster
home system. It recognized the Métis’ need to keep in touch with other
members of the family. It is people like Mrs. Semple, who due to their
hectic schedule “heavy case – load”, get fooled by Mrs De Rosier and
treat April as a typical Métis child, not listening to whatever she wishes to
convey. But Mr Wendell rescues April from Mrs De Rosier proving that
the system is not at fault; only the people handling it are to be blamed for
their lack of maturity in dealing with such sensitive issues.
When April is put in a foster home of the whites Cheryl is nurtured
in a foster home of a Métis couple which gives her a secure psychological
orientation. She is aware of her roots, her people’s history and the
reasons for their failure. It is her wish that they both (April &amp; Cheryl)
should “make it” in their lives and must help other kids like them to come
up in life. Cheryl indeed actively involves herself in the friendship centre,
goes out of her way to help the Métis around her and makes them feel
comfortable with her. Indeed Nancy makes April realize her mistake –
that she had not been sensitive to Cheryl’s requirement. When Cheryl
wants to belong to her sister and family, April pursues her ideas of white
man’s lifestyle as a symbol of success in life. The Métis’ tradition of
accepting people / family with all their foibles (mistakes / weaknesses) is
inherent in Cheryl and missing in April.
Cheryl transfers her ideals and awareness to April finally making
April acknowledge her origin. April is willing to pursue Cheryl’s
commitment of living for “Métis” like them; and the novel ends in her
acceptance of Métis identity – consciousness of her race. When
Culleton’s character April calls “Métis” our people, Maria ends her novel
with having found her “brothers and sisters” everywhere – meaning she
has crossed even the racial differences to be a human, to be sensitive to
all fellow human beings’ requirement and to have the dignity that a human
soul has.
It is not every Métis that felt humiliated or abused. When the entire
generation accepts their humiliation, feels helpless as to what to do about
it, it is sensitive children like Maria and Culleton who observe, question
and assert themselves with others for equal opportunities and equal
treatment. It is such individuals who persevere their quest that create
ripples gradually and transform the entire consciousness of their society.
Compared to Culleton, Campbell is a progressive, probably
because of being a direct witness and victim of the transient period in
Canadian history where she had witnessed the glory of the Métis race
and the destruction of their psyche and downfall. It is her direct
experience upto her suicidal attempts that give her maturity not only to
empathize with the Métis but also with the people of other races who have
been segregated, isolated and marginalised. Because awareness comes
of transferred knowledge and experience, Maria’s voice is the seed and
the root from which sprout the voice of Culleton. They are yet to
transcend the racial consciousness!
In Indian context, while Bama’s voice is that of a Dalit Paraya from
the cheri street with anger and resentment. Sivakami’s voice is far refined
– a ‘humane’ voice calling out for the recognition of the downtrodden
people. Sivakami writes to reveal the agony of the downtrodden people
while Bama writes to “expose” the hypocrisy of the social institutions like
schools, colleges, society, family etc against the Dalits. Both the women
writers agree that being a “Dalit woman” is double marginalisation
because Dalits are marginalised by the entire society. The Dalit women
are further abused / exploited by their Dalit male family members who
would not give them freedom of expression or thought or even an equal
opportunity for a dignified life, adding to the heaviness of their burden.
Bama, like Beatrice Culleton, exposes the lapses in school system
where even children are taught the alienation of Dalit caste, and the upper
class children are advised not to interact or exchange anything with Dalit
children. They do not mingle freely; they are told to sit at a distance, due
to the practice of untouchability. The Dalit children are put to tasks and
are made to do all the manual tasks like cleaning, fetching water,
gardening, etc, even at the teacher’s houses (Bama 16). Maria Campbell
recalls how when she went to a mixed school for whites and half – breeds,
the Métis children were made to sit down on one side and the whites sat
on the other side maintaining a distance. The Métis were also to be
inoculated. The education that should give them the wisdom of treating
all alike only gives them the feeling of superiority / inferiority and the
superstition of untouchability.
Even in Author’s Notes Sivakami recalls how as a School Pupil
leader, she wore a faded ‘Dhavani’ on the day of school inspection. Her
headmistress arranges with another girl Shenbaga who has many clothes
to give her a ‘dhavani’. Shenbaga agrees but her father stops Sivakami
at the gate itself and her mother says that they cannot lend her a ‘dhavani’
because she “belongs to the Paraya Caste” (161). She can only vent her
grievance at home saying, “she wants to kill herself” because she cannot
even borrow a piece of cloth because of her caste (162). The school that
should teach her to respect herself for what she has (as inner self) brings
in a low self – esteem for what she does not have. Aggrieved, Sivagami’s
father rebukes the nun rightly, “A faded dhavani will not stop anyone from
studying. Teach her to study. If this girl had jumped into a well, who would
have answered for that death! What can you understand of a poor
farmer’s plight?” (162).
Both Bama and Sivakami understand that education can make
them come up in life and gain social status for themselves and do well in
their studies. When Bama gets an awareness, for the first time, that her
community is treated as untouchable, the idea infuriates her into saying
“we too are human beings” (13). Her brother gives her the insight that
society respects educated people and advises her to “work hard and
learn” (15). “Thereafter, she always stands first in class and many
become friends with her though she is a ‘Paraichi’” (15).
When all the upperclass children are allowed to go home for
festivals, functions etc, Dalit children are not permitted to go home even
on customary holidays like Saturdays and Sundays, saying “what
celebration can be there in your caste?”(19). When Bama wanted to
attend the First Communion of her younger brother and sister, she stands
her ground obstinately and asserts herself to get her way with ‘wild rage’;
she insists that “there cannot be different rules for different castes, only
the only the same rules for everyone”(19).
In school, the teachers, the headmasters – all elders look at ‘cheri’
children with contempt and suspicion. Whenever any child does any
mistake, the blame is put on the cheri children. Getting accused and
punished unjustly adds insult to their injury of social marginalization.
Bama as a child felt ashamed and insulted infront of other children. When
she stands first among all the Harijan pupils of the District, her name is
called in the assembly and everyone claps. But the question – “Is it
impossible for a Harijan to study or what?” crosses her mind, provoking
her to study and to progress.
When she enters a college some distance away from her village,
Bama is happy with the thought that nobody would bother about caste in
such a big college among so many different students. But suddenly
“Harijan” students are told to stand in class one day, and being one of the
two, she feels enraged that she is be singled out in front of the entire
class. She realizes, “It struck me that I would not be rid of this caste
business easily whatever I studied, wherever I went”! (19), her
bemoaning reminding us of Culleton’s voice through Roger’s words –
ironically it is the white man who acknowledges - “There will always be
some form of discrimination, whether it is someone discriminating against
an Indian on main street, or your church telling you have to teach your
children its beliefs because theirs is the only right one” (143). The solution
against discrimination is not to bother about what others think of one, it is
what one thinks of oneself that counts!
Even Sivakami recalls her college life in the words of Gowri:
Nobody really cared to know who Gowri was. She blended among
the many intelligent and attractive young women in the college, and
it pleased her”. “Gowri felt, that she had crossed over human –
made boundaries – her father, her caste and her village – and
merged with the ocean of people. In spite of this feeling, whenever
she went back home for the holidays, “Caste revealed its
murderous teeth like an invincible monster”. (95)
At college one day a lecture said that harijan students should stand
up; the government had arranged that scheduled caste students should
get special tuitions in the evenings and only Bama and one more girl
stood up. Other students immediately rustled with a titter of contempt
filling Bama with a sudden rage. A desire to study to prove that they could
make progress burned in Bama just as it burned in April and Cheryl.
When they hear Ms Semple’s talk on “Native Girl Syndrome” they decide
to do well in studies. “We are going to make it, we have not going to
become what they expect of us; we will live together” (64), assures April
to Cheryl. Sivakami also came up in life due to her zeal for higher
education. She became an IAS officer though much later she gave it up.
Bama gets angry when she starts her career in a boarding school
because the nuns there were inhuman and made Dalit children do every
menial task. There were caste divisions, divisions between rich and poor.
They instilled in the Dalit children the feeling that they have to accept their
lowliness in life and that “there was no possibility of change” (89). In
church, where Christianity is supposed to teach love for even one’s own
enemies, there is community-consciousness. The Dalits struggle hard
until their moment of death “to fill even half their bellies” (47). They never
taste fruits in their lives. However, with their hard-earned money they buy
fruits or biscuits to offer as gifts to Mother Superiors and priests who are
already wealthy and taken care of by the church administration. The poor
offer rich gifts, and in return if they ask for a holy picture or a calendar;
they are only offered the sign of a cross as a blessing or as a symbol of
their burden. The church that makes Christ their symbol did not practice
His teaching; rather they sell pictures or calendars! – doing what Christ
condemned – making places of worship into Markets!
Even in Campbell’s childhood anecdotes of church, the children
laugh at the hypocrisy practised by the Roman Catholic priests and
churches. The Métis struggle for their survival. The Roman Catholic
church in their settlement “took more money than the Hudson’s Bay
store”(32), comments Cheechum. No doubt, Cheechum was scornful of
this “Catholic God” who so exploited the ignorant and the poor that she
hated them with a vengeance (32).
Maria recalls how a priest used to come and hold masses in their
homes. The priest, very fat and greedy, “always arrived when it was meal
time, and finished eating all the choice food”, leaving only scraps for the
children. If the children complained to their mother, she, like a true
Christian, would tell them that the priest was picked by God and it was
their duty to feed him. No doubt Maria treated the priest as enemy. The
nuns never allowed the children to pick strawberries from the Churchyard
which is also a graveyard – symbolically conveying that love is dead there
(29).
“The berries in the graveyard belonged to the Church and if the
Children took them, it would be stealing from God” (29), says the Father
who had “taken things” from the Indian’s Sundance Pole that belonged to
the Great Spirit – which amounted to ‘stealing’ in the view of the children;
for these priests only principles matter, not the differences in God. They
decide to punish him (29-30) and set wire traps on his way. Stumbling
on the wire traps, the Father curses the children and admonishes the
parents. He does not end it there. He refuses to give Maria’s mother a
mass at her funeral because of the torment or rather pranks the children
did to him, an unforgiving Christian gesture!
Maria’s mother had never missed Church and had many times
given the last of their money to the church rather than to buy food for the
family (79). When her funeral service was done by an Anglican Priest
from a nearby reserve, the Father “made sure no one tried to ring bells
for her”!(79). The child Maria’s poignant memories of this unforgiving
Father reveal the truth behind Bernard Shaw’s words that “There was
only one Christian and he died on the Cross!”
Bama comments on how they were differentiated in public places.
Whenever she goes home for holidays, if an upper caste woman sits next
to her in a bus, the woman would immediately ask her which place and
what street she is bound to. Knowing Bama is from Cheri the woman
would prefer to go away and stand rather than sit next to her or any other
person from Cheri. This sort of repulsion confronts her wherever she
goes.
Bama observes how inspite of her grandmother being a true and
proper servant was ill-treated like an untouchable. From Sunrise she
would start work and would slog even after Sunset but she was not
supposed to touch any of the belongings of her Naicker master. She is
not allowed to go anywhere near them. Bama recalls, “after she had
finished all her filthy chores, Patti placed the vessel that she had brought
with her, by the side of the drain. The Naicker lady came out with the leftovers
or unwanted food and tipped them in Patti’s vessel from some
distance as if Patti were an untouchable” (14). Patti used to call even the
tiny children of upper caste as “Ayya” (master), an address of respect to
elders, and felt very grateful to the upper caste master as they are the
“Maharajans who feed us our rice” (4).
Every institution of society such as police and judiciary is
prejudiced against the Dalits, according to Bama and Sivagami.
Sivagami reveals how the upper class twists events and politicizes a
personal problem because a Dalit woman Thangam lodged a police
complaint against an upper caste Udayar. The continous exploitation of
the lower caste woman completely goes out of focus when the upper
caste diverts it as caste problem, wage / labour problem and so on.
Whenever the police go for an inquiry into an upper caste, they offer
seats, tiffin, money and the case will be distorted at the whims and wishes
of the upper caste men. Kathamuthu, though of a lower caste, is willing
to take up a fight for Thangam and is diplomatic not to rub the rich on the
wrong side. Though Thangam gets justice in her property cases her case
against Udayar becomes diluted with monetary compensation. Even the
monetary compensation is enjoyed by Kathamuthu. The male from her
caste, taking possession of her money first and lands next, ultimately
makes her the “third woman” in his household.
Bama describes how the police takes to the side of the Chaaliyar
whenever there is caste-clash. Both the sides fight even for their
graveyard; their skirmishes develop into full-scale fights: “A huge gang
of policemen came out of the Chaaliyar settlement, chased and caught
as many lower caste men as possible and beat them black and blue”(30)
and arrested until evening. All the men disappeared and Paatti explains
that the Chaaliyar folk had invited ‘Reserve Police’ from Sivakasi,
slaughtered two sheep a day and feasted them. “Do we have such
means? Here, we are struggling just for this watery gruel. So how will the
police or government be on our side?” (31) Ironically, for Paatti the police
and the government are the same.</t>
  </si>
  <si>
    <t>http://hdl.handle.net/10603/289376</t>
  </si>
  <si>
    <t>Core values of NTPC limited A study of the perception of female executives</t>
  </si>
  <si>
    <t>NTPC Limited, formerly National Thermal Power Corporation Limited is the
largest Indian state owned electric utilities company was set up in 1975 to accelerate
power development in India. It is emerging as an ‘Integrated Power Major’ with a
significant presence in the entire value chain of power generation business. It is ranked
341 st in the 2010, ‘Forbes Global 2000 ’ ranking of world’s biggest companies with a
current generating capacity of 37,514 MW and it has embarked on plans to become
75,000 MW company by 2017.
Soon after the Independence in 1947, the Government of India adopted an
economic policy characterized by dominance of the Government with an aim to regulate
the industry and economy of the country. Greater thrust was given on economic
development with social perspective. To attain this, a method of Central Planning was
adopted and when the targets were set in the first Five Year plan (1951-56) not attained,
then the process of setting-up national champions in strategic sectors - heavy industry,
steel, oil &amp; gas, banking and insurance among others was initiated to achieve these
targets. Some of the largest and most successful Public Sector Undertakings (PSUs) -
Bharat Heavy Electrical Limited, State Bank of India, Oil &amp;Natural Gas Corporation,
Indian Oil Corp, Oil India, Steel Authority of India and Bharat Electronics among others
owe their genesis to this period.
The biggest growth in the number of PSUs however occurred in late 1960s and
early 1970s, when most of the large commercial banks were nationalized followed by a
similar move in coal mining, crude oil refining &amp; marketing and textile among others.
The list of PSUs increased further in 70s and 80s with the establishment of new national
companies such as National Thermal Power Corporation, National Aluminum, Gas
Authority of India (GAIL) and Rashtriya Ispat Nigam among others'.
Today India is having 246 Public Sector Undertakings (PSUs). The large
numbers of PSUs, virtually in all domains, have helped India in maintaining a steady
economic growth even at times of worldwide economic turbulence.
Based on the performance and size of these PSUs, some of these PSUs have been
categorized into various types such as Miniratna, Navaratna and Maharatna. Depending
upon their performance, appropriate autonomy has been conferred on them for decision
making. Based on the three years track record of annual net profit of over Rs.5000
crore, net worth of Rs. 15,000 crore, turnover of Rs. 25,000 crore and minimum number
of non-official directors on board, four PSUs have been identified as Maharatna. The
board of these Maharatna PSUs can take investment decisions up to Rs. 5000 crore
without seeking government approval and they have got the freedom to invest in India
■j
and abroad .
The globalization has triggered conspicuous changes in almost every' sector of
almost every economy. Among all the changes, reformation in the power sector was
strongly felt from all comers. It is true that a country ’s economy is judged from its
industrial growth, which cannot be possible without electric power which is the most
vital and essential input for all industrial activities. The consumption of energy
particularly in the form of electricity, is recognized world over as the most important
3
index of the extent of advancement of the country and of the standard of living of
people3 .
Before and soon after the independence, the supply of electricity was mostly
limited to metropolitan cities and big towns. Giving due consideration to the fact that the
basic infrastructure needed to be developed on an industrial manner essential for the
growth of the country, the Indian Electricity Supply Act was enacted in 1948. It has
provided various steps and measures to rationalize and streamline the power supply
industry, which resulted in capacity addition of 1712 MW in 1950 to 66086 in 1990,
almost with a doubling growth in every decade4 .
But the arduous journey of the reformation of the power sector in India started
after the post Gulf War crisis. India was under terrible financial crisis, which compelled
India to apply for a massive loan from World Bank. India got the support from World
Bank, but with a condition, which compelled India to convert its highly regulated
economy into an open economy. India agreed to allow more foreign investors to invest.
But India’s poor power sector was being perceived by the foreign investors as the major
impediments for the investment in the country. In order to address the problems, various
majors were being taken by the government to reform this sector5 .
As on Dec 31, 2011, the total installed capacity of the country was 1,86,654 MW
out of which the State Sector leading with a share of 44.79 % followed by Central sector
with 30.93% and balance 24.27 % was contributed by Private Sectors6.
NTPC Limited as a public sector power utility of Government of India was
established on November 7, 1975. The organization was created primarily to bridge the
4
huge electricity supply-demand gap which was not being fulfilled by the State Electricity
Boards. True to the expectation, it played a key role in the development of the sector,
now generating close to 28 % of India’s requirement, became the largest power utility of
India, sixth largest thermal power generator in the world and the second most efficient
utility in terms of capacity utilization. Now it has installed capacity of over 33000 MW,
employing over 25000 people, has all over India presence in over 30 locations. In
addition to generating electricity from coal and gas, it is poised to add hydro, wind, solar,
nuclear, as other sources of generation. To reflect the change in business strategy, it has
changed its name from National Thermal Power Corporation Limited to only NTPC
Limited. It is the only power PSUs in India to have well articulated set of core values.
NTPC as an organization believes that the growth and excellence of the organization is
due to promotion of and adherence to sound corporate governance practice, system
oriented working and value based performance culture. One of the organizations’ former
CMD Mr. K.Shankarlingam, once quoted that commitment to value based work culture
ensures lasting success of an enterprise, like NTPC7 ,
Values are the deep- seated enduring beliefs, attitudes and opinions which
influence every aspect of our lives. They are relatively permanent in nature and it takes
root early in our life. They act like beacons which help us in differentiating right from
wrong in our day to day life. Even though the values serve as the basis for making
choices, equally true is - values do not force actions, thus resulting into behavior out of
step with values.
5
The modem living styles and materialistic attitudes have resulted majority of
mankind to deviate from the real goal of life. The human beings find themselves
degraded, dehumanized and directionless. To quote His holiness Dalai Lama, “These are
the times of tall men and short character; steep profits and shallow relationships. ” The
direction needed, therefore, relates to restoring the lost balance between head and heart,
intellect and instinct, intelligence quotient and emotional quotient and west and east. So
in this juncture of life, the value plays an important role that can guide us in proper
direction.
In an organizational set up, certain guiding principles or beliefs need to be
understood, shared and endorsed by all the employees. These are called ‘Core Values’.
These core values help employees in taking the right decision when facing with
conflicting situation. They refer to the institutional standards of the behaviour that an
organization wants its employees to demonstrate in day to day actions. They act as the
guiding stars so that employees can’t steer away from the course of action. These are the
deeply ingrained beliefs held by the organizational members about desirable end states or
modes of behavious, which serve as the basis of making choices8. Core values act as an
anchor for achieving the objective of the organization.
1.2 STATEMENT OF THE PROBLEM
Importance of the core values in the organizational context was first emphasized
by the then President of IBM, Watson, Jr. in his book “The Business and Beliefs, 1963 ”
almost five decades ago9 . Later on several research studies conducted on this aspect
supported the statement that organizations which identify and adhere to the core values
6
make more profits, (Jacob and Farlane,199010 , Kotter and Heskette,1992n). Core values
also regulate the relationship between individuals in the organization, regulate their
behavior in the setup, and thus reduce the role of conflict and ambiguity at work place. It
encourages the individuals to make decisions without reweighing the cost and benefits
for each set of alternatives in each context thus allowing the individuals to make decision
efficiently in this rapid changing situation, (Weick,1993) as reported by Paarlberg and
Perry,200712 .
Despite the importance of the core values in the organizations, the process of
identifying values and institutionalizing them receives low priority attention in most of
the organizations, (Jain, 2004) . A survey conducted by American Management
Association (AMA) 2002, stated that 86 percent of the respondents indicated that their
organization had corporate values, written and stated. But the degree to which these
values were practiced found to be far below satisfactory 14 .
In India out of the fifty organizations listed in NSE (National Stock Exchange),
only seventy six (thirty eight percentage) of the organizations have written their core
values in their respective websites, where as the information about values were not
present in rest twenty four (twelve percentage) organizations in their websites. Also
among the listed eighteen ‘NAVARATNA’ public sector undertakings only nine
organizations have clearly defined and published the core values in their websites.
Further it was found out that even though many of the organizations written down
their core values, still there is a huge gap found between the espoused and practiced
values. Sometimes this gap creates a lot of resentment among its employees. When not
7
supported by action, empty rhetoric fosters negativity and cynicism,(Harmon, 199615 ).
The research conducted by Executive Access found that 23% employees mostly from
Information Technology and Information Technology Enabled Service companies across
India feel demotivated in the absence of implementation of core values, reported in
Hindustan Times, May, 14, 2006 16 . Thus an attempt is made by the researcher to study
on Core Values.
NTPC Limited is the only PSUs among power sectors which has a well set of
articulated core values. The company is rated as one of the best employers in the country
consistently. A survey was conducted by BT-Mercer-TNS on the ‘Best companies to
work for’ in India found that in 2003, 2004 and 2005, NTPC had occupied 3rd, 6 th, and
5th position respectively.
NTPC as an organization grew at a steady manner from its inception in the year
1975 till 1990. Then the organization faced setbacks like sudden halt in the horizontal
growth of the organization, steep increase in the attrition rate and that to loosing the
employees at the crucial levels, and perceived less opportunities for career growth in the
organization spoiled the culture of the organization. The organization though financially
performing well despite of all the hardships, but the top level management in 1995 for
the first time felt an urgency of framing the vision and values statements in the
organization. The top management felt that a common vision and strong positive belief
would bind the employees together and thus help the organization to overcome all the
troubles in case it arises in future. So, the value identification process started in 1996 and
seeing the growth and diversification of the organization, in 2005, the organization again
8
revisited and modified the values keeping an eye on the objectives of the organization. In
India, such practice was relatively unknown to in other PSUs till then.
NTPC has taken many initiatives for actualizing the core values. One among
them is employees of the organizations are being assessed as part of the performance
management system on the degree of adherence to the core values. The organization
started believing that because of these initiatives, the organization started yielding
positive results. As a part of the value actualization process, from time to time the
organization also encourages researchers to carry out the research on core values, so that
based on the findings, the suitable action can be taken. In 2004, a survey was conducted
by Jain on a sample size of seventy senior level managers with an aim to understand (a)
the values that were being practiced at organizational level, (b) the values that the
company should hold and practice to accomplish the mission and (c) how these values
can be better adhered. Similarly another research was conducted by Shri Ram Centre
(2006)17 on a randomly selected sample size of 9165 employees from both executives
and non executives with an objective to find out the impact of values across the
organization.
None of the above study addressed about the extent to which each of the core
values were being adhered by the employees and no study was found to be conducted on
adherence to values with its linkage to individual performance. Hence there is a need to
examine the extent to which these values were being adhered by the employees and
understand whether adherence to the values help the employee performing better and
thus contributes to the overall organizational performance.
9
There is a paradigm shift observed in the number of female work force during the
early days and as of today across the industries. More and more female employees now
join the work force every day. Women constitute 40.5 percent of global labour force, in
2008 up from 39.9 percent in 1998. (International Labour Organization Report July,
2009). In India, the female participation rate has increased from 19.7 percent in 1981 to
25.7 percent in 2001 (Census of India, 1991 and 2001, Provisional Population Totals,
Registrar General and census commissioner, GOI, New Delhi). It happened because of
the increase in literacy level, changing mindset of the people at large in the society, more
acceptances of women by their male executives, more women friendly environment at
the work place, continuous encouragement from the government etc. Changing
aspirations level of the women, their inner attributes and their unique style at work place
help them in creating a niche in the organization. A research conducted on organizations
during the global financial crisis 2009 found out that the most companies that failed have
all male members in the board and the companies with women on boards showed no
slow down on revenues reported, (Times of India, 18th May, 2011).
NTPC is primarily an executive orientated organization in which officers
constitute almost half of the population. The study therefore is focusing on executives. In
NTPC, though it is an engineering organization, still it has sizable female employees
which are growing. The effect of such trend was worth examining and thus a study
pertaining to female executives.</t>
  </si>
  <si>
    <t>NTPC limited; power development in India</t>
  </si>
  <si>
    <t>Dash, Itilekha</t>
  </si>
  <si>
    <t>Jeyarathnam, M</t>
  </si>
  <si>
    <t>NTPC Limited is the only PSU among the power sector, which has a long history
of core values. It has identified six core values after conducting a series of brain storming
sessions with the senior level managements and external consultants. They are Business
Ethics, Customer Focus, Organizational and Professional Pride, Mutual Trust and
Respect, Innovation and Speed and Total Quality for Excellence.
Realizing the importance of core values in business setup, NTPC Limited has
taken many initiatives for actualizing the core values. One among them is employees of
the organization are being assessed as part of the performance management system on
the degree of adherence to core values. The organization started believing that because of
these initiatives, it has started yielding positive results.
Though several research studies have been conducted in the past on core values
relate to organizational performance, employee satisfaction, commitment etc, but none of
the research studies conducted so far addressed the issues like the extent to which each of
the core values are being adhered by the employees of the organization and its relation to
individual performance. Thus the present study is a modest attempt to address these
issues.
Following objectives are studied as a part of the research:
1. To find out the extent to which the female executives and the male executives
perceive that core values are being adhered at their own level and that of at the level
of their departments’.
201
2. To examine the extent to which the female executives and the male executives
perceive that adherence to the core values help them in better performance at their
own level and that of the level of their respective departments'.
3. To find out the extent to which the work groups of the female executives perceive
that the core values are being adhered by the female executives and by the members
of their respective departments'.
4. To examine the extent to which the work groups perceive that adherence to the core
values by female executives and by their respective departments' help them for
better performance.
5. To make suggestions based on the study for improving the adherence to core values
at self and organizational levels.
The above objectives of the study on perception of employees towards the core
values are accomplished in two steps. First, the perception of female and male executives
towards the extent to which they perceive that the core values are being adhered by
themselves and by the employees of their departments are studied. It is extended further
to understand the extent to which both the female and male executives perceive that
adherence to the core values have helped them and the employees of their departments’
towards better performance.
In the second step, the study is confined to the extent to which the work group
members of the female executives have perceived that the core values are being adhered
by the latter and by their departments’ employees. This study also included the extent to
202
which the work group members have perceived that adherence to core values by female
executives and their departments' employees' helped them for better performance.
The present research is an ex-post facto research. The concepts and methodology
are formulated according to the objectives of study with the help of comprehensive
reviews of previous studies. The secondary data related to NTPC Limited and the
evolution of core values are collected from the websites, records, journals and
magazines. Census method and random sampling techniques have been adopted for
collection of primary data from female and male executives respectively. The data are
collected with the help of the pre- structured interview schedule and their opinions are
recorded in a five point Likert scale. The collected data are analyzed with the help of
appropriate statistical tools like arithmetic mean, percentage analysis, normality test, F
test and ‘f test.
9.2 SUMMARY OF FINDINGS
9.2.1 Adherence to Core Values as perceived by Female and Male Executives
The study shows that ‘Business Ethics’ is the most adhered value by the female
executives and ‘Total Quality for Excellence’ is the least adhered value as the mean
scores are 4.7 and 4.2 respectively. At their department level both ‘Business Ethics’ and
‘Organizational and professional Pride’ are most adhered value with a mean score of 4.4
each. ‘Total Quality for Excellence’ and ‘Mutual Trust and Respect’ are the least adhered
value with a mean score of 4 each.
203
The perception of male executives is also similar to that of their counterparts.
‘Business Ethics’ is the most adhered value by them with a mean score of 4.5 and ‘Total
Quality for Excellence’ is the least adhered value by them with a mean score of 4.2. At
the departmental level also ‘Business Ethics’ is the most adhered value with a mean
score of 4.2 and the least adhered value are ‘Mutual Trust and Respect’, Innovation and
Speed’ and ‘Total Quality for excellence’ with a mean score of 3.9 each.
It is found out that both the female and male executives adhere to core values
more than the members of their departments. The analysis shows that ‘Business Ethics’
is the most adhered core values by female, and male executives and the members of their
departments and ‘Total Quality for Excellence’ is the least adhered one. ‘Mutual Trust
and Respect’ is the another value that has not been adhered by the members of the
departments.
It is also observed that except, ‘Total Quality for excellence’, the female
executives adherence to values is higher than that of their male counterparts.
In order to find out whether there is any significant difference in the perception of
female and male executives, four hypotheses are framed and tested by applying two
sample independent‘t’ test and it is presented below.
204
SI.
No. Details ‘t’ Value Critical‘t’
value
Nature of
Significance
1
Perception of Female Executives
about themselves and Members of
their Departments’
6.271 1.988 Significant
2
Perception of Male Executives
about themselves and Members of
their Departments’
4.587 1.991 Significant
3 Perception of Female and Male
Executives about themselves 2.767 1.988 Significant
4
Perception of Female and Male
Executives about their Departments’
Members
2.028 1.991 Significant
9.2.2 Core Values and Performance: Perception of Female and Male Executives
The study reveals that adherence to ‘Customer Focus’ has contributed for better
performance as per the opinion of female executives as this component get a mean score
of 4.2. ‘Total Quality for Excellence’ is the least contributing value towards performance
with a mean score of 3.6. At their department level, ‘Business Ethics’, ‘ Customer Focus’
and ‘ Organizational and Professional Pride’ are the most contributing values for better
performance with a mean score of 4.0 each and ‘Total Quality for Excellence’ is the least
contributing value for better performance with a mean score of 3.5.
In case of male counterparts, adherence to ‘Business Ethics’ has contributed
most towards better performance with a mean score of 4.1. The least contributing values
for better performance are ‘Innovation and Speed’ and ‘Total Quality for Excellence’
205
with a mean score of 3.6 each as per the opinion of male executives. At the department
level, the most contributing value for better performance is ‘ Customer Focus' with a
mean score of 3.8 and the least contributing value is ‘ Mutual Trust and Respecf with a
mean score of 3.3.
The analysis shows that there is a difference in the opinion of both female and
male executives regarding most contributing values towards performance, but there is
congruence in their opinions towards least contributing value for better performance.
Both of them opine that ‘Total Quality for Excellence5 is the least contributing value
towards performance. Similarly, for their department level, there is congruence in their
opinions towards the most contributing value towards performance. Both female and
male executives opine that ‘Customer Focus’ is the most contributing value towards
performance but there is a difference in the opinion of them regarding the least
contributed value towards performance.
In order to find out whether there is any significant difference in the perception of female
and male executives towards better performance due to adherence to core values, four
hypotheses are framed and tested by applying ‘t’ test. It is summarized below.
206
SI.
No.
Details ‘t’ Value Critical‘t’
value
Nature of
Significance
1
Perception of Female Executives
about themselves and Members of
their Departments’
1.750 1.988 Not
Significant
2
Perception of Male Executives
about themselves and Members of
their Departments’
1.983 1.988 Not
Significant
3 Perception of Female and Male
Executives about themselves 2.088 1.988 Significant
4
Perception of Female and Male
Executives about their Departments’
Members
2.231 1.988 Significant
9.2.3 Adherence to Core Values as Perceived By Work Group Members
The perception of superiors about the female executives, according to analysis, is
that ‘ Business Ethics’ is the most adhered value and ‘Total Quality for Excellence’ is the
least one with mean scores of 4.6 and 4.2 respectively. At their department level,
‘Organizational and Professional Pride’ is the most adhered one and ‘Total Quality for
Excellence’ is the least adhered value with mean scores of 4.4 and 4.0 respectively.
Both the colleagues and subordinates have also similar opinions about the female
executives regarding adherence to core values.
The colleagues opine that ‘ Business Ethics’ is the most adhered value by the
female executives and the least adhered value by them is ‘Total Quality for Excellence’
with the mean scores of 4.3 and 4.0 respectively. At their department level, ‘Business
207
Ethics’ and ‘Organizational and Professional Pride’ are the most adhered values with a
mean score of 4.2 each and the least adhered value by them are ‘Innovation and Speed’
and ‘Total Quality for Excellence’ with mean score of 3.9 each.
The perception of subordinates about the female executives shows that both
‘Business Ethics’ and ‘Customer Focus’ are the most adhered value with a mean score of
4.5 each and the least adhered value by them is ‘Total Quality for Excellence’ with a
mean score of 4.2. They opine ‘Organizational and Professional Pride’ is the most
adhered value by the employees of their departments with a mean score of 4.4 and the
least adhered values are ‘ Innovation and Speed’ and ‘ Total Quality for Excellence’ with
a mean score of 4.0 each.
It is found out that female executives perceive that they adhere more the core
values than the work group members feel for them. Out of all the work group members,
it is found out that the colleagues are more critical about female executives as well as
about their departments’ members.
Six hypotheses are framed to find out whether there is any significant difference
in the perception of female executives and that of the work group members. These
hypotheses are tested using two sample independent^’ test and the result is summarized
below.
208
SI.
No.
Details ‘t’ Value
Critical‘t’
value
Nature of
Significance
1
Perception of Superiors about Female
Executives and Female Executives
about themselves
1.932 1.996 Not
Significant
2
Perception of Colleagues about
Female Executives and Female
Executives about themselves
4.845 2.003 Significant
3
Perception of Subordinates about
Female Executives and Female
Executives about themselves
2.321 1.999 Significant
4
Perception of Superiors and Female
Executives about their Departments’
Members
1.19E 1.988
Not
Significant
5
Perception of Colleagues and Female
Executives about their Departments’
Members
2.233 1.988 Significant
6
Perception of Subordinates and
Female Executives about their
Departments’ Members
0.179 1.988
Not
Significant
9.2.4 Core Values and Performance: Perception of Work Group Members
The study reveals that ‘ Business Ethics’ is the most contributed value for better
performance at the level of female executives as per the opinion of superiors as this
component get a mean score of 4.0. The least contributed values are ‘Innovation and
Speed’ and ‘Total Quality for Excellence’ with a mean score of 3.5 each. At their
department level, the most contributed value for better performance are ‘Business Ethics’
and ‘Organizational and Professional Pride’ with a mean score of 4.0 each and the least
209
contributed value is 'Total Quality for Excellence’ with a mean score of 3,3, opine the
superiors.
The perception of the colleagues about the female executives, according to this
study is that ‘Customer Focus’ is the most contributed value for better performance
with a mean score of 3.8 and the least contributed values for better performance are
‘Mutual Trust and Respect’ and ‘Total Quality for Excellence’ with a mean score of 3.5
each. At their department level, ‘Business Ethics’, Customer Focus’ and ‘Organizational
and Professional Pride’ are the most contributed values for better performance with a
mean score of 3.7 each and the least contributed values are ‘Mutual Trust and Respect’
and ‘Total Quality for Excellence’ with a mean score of 3.4 each, opine the colleagues.
The subordinates believe that ‘Business Ethics’ and ‘Customer Focus’ are
contributed most for the female executives to perform better with a mean score of 4.0
each and the least contributed values for better performance are ‘Mutual Trust and
Respect’, ‘Innovation and Speed’ and ‘Total Quality for Excellence’, with a means score
of 3.8 each. At the department level, the values that contributed most for better
performance are ‘Business Ethics’ and ‘Organizational and Professional Pride’ with a
mean score of 3.9 each and the least contributed values are ‘Mutual Trust and Respect’,
Innovation and Speed’ and ‘Total Quality for Excellence’ with a mean score of 3.7 each,
perceive subordinates.
The analysis further shows that both the superiors and the subordinates believe
that it the ‘Business Ethics’ which has contributed most for the female executives to
perform better, whereas the colleagues and the female executives themselves feel ‘
210
Customer Focus' has helped the female executives most to perform better. But all the
work group members as well as the female executives themselves opine that the ‘Total
Quality for Excellence' is the least contributing value towards better performance.
In order to find out whether there is any significant difference in the opinions of
the work group members and that of the female executives, six hypotheses are framed
and tested by applying ‘t’ test and it is presented below.
SI.
No. Details ‘t’ Value Critical‘t’
value
Nature of
Significance
1
Perception of Superiors about Female
Executives and Female Executives
about themselves
1.928 1.988 Not
Significant
2
Perception of Colleagues about
Female Executives and Female
Executives about themselves
2.873 1.992 Significant
3
Perception of Subordinates about
Female Executives and Female
Executives about themselves
0.623 1.991 Not
Significant
4
Perception of Superiors and Female
Executives about their Departments’
Members
1.283 1.988 Not
Significant
5
Perception of Colleagues and Female
Executives about their Departments’
Members
2.244 1.988 Significant
6
Perception of Subordinates and
Female Executives about their
Departments’ Members
0.295 1.988 Not
Significant
211
9.2.5 Suggestions from Respondents for Better Adherence to Core Values
The suggestions offered by the respondents for better adherence to core values are
summarized and given below.
Business Ethics: Conducting workshops and training on a regular basis and introducing
rewards and punishment systems are the two major suggestions made by the respondents
for better adherence to the core values.
Customer Focus: Interaction with customers (both internal and external) at regular
intervals to understand their needs and also introduction of rewards and recognition in
the system are the suggestions made by the respondents to improve Customer Focus.
Organizational and Professional Pride: Celebrating the success together in the
organization and if more of the top management of NTPC represents as the business
leaders of the country, then it would enhance Organizational and Professional Pride.
Mutual Trust and Respect: Respecting the competency of juniors and open feedback
mechanism in the system would enhance Mutual Trust and Respect, suggest the
respondents.
Innovation and Speed: Encouraging and supporting innovative ideas among the
employees by the top management and removing barriers for slow progress are
suggested by the respondents which would help in better adherence to Innovation and
Speed.
212
Total Quality for Excellence: Recognizing and appreciating the quality work and
discouraging the fire fighting work would enhance Total Quality for Excellence, suggest
the respondents.
9.3 RECOMMENDATIONS
Based on the findings of the study and the experience obtained while conducting
the research, the following suggestions are made for adherence to the core values in
NTPC Limited.
9.3.1 Enhance Awareness
In order to enhance awareness of core values, it is suggested that special sessions
on core values need to be introduced as a part of every gathering and meetings,
irrespective of the durations and intent of such occasions. The input on core values as a
whole or specific core value one at a time must be addressed by some senior managers.
Further large numbers of stories on each core value need to be collected,
publicized in relevant languages and made available to the employees. Employees also
need to be encouraged to contribute their own collection of stories, so that better
awareness would be there on core values.
With advent of IT and availability of PCs for individual employees, applications
and games based on core values can be developed and hosted in company intranet. This
is an industry best practice and has been in use at PEPSI, ZENSAR and GMR. While
employees can play for fun, they shall be learning newer insights of core values.
213
Presently in the performance appraisal system, fifty percent weightage has been
given to performance, twenty five percent weightage for the competency, fifteen percent
weightage to adherence to values and rest ten percentage has been given to potential
appraisal. A company like NTPC Ltd. which has a long history of core values adoption
culture, should treat values and performance as not two different entities, rather they aim
at one thing. So instead of assigning different weightage both to the performance and
value, the organization should threat them one, which will create awareness in
employees, that performance and values are not two separate things.
9.3.2 Enhancing Understanding
Currently, NTPC conducts training programme of three days duration on all the
core values. These programmes are titled as - core value actualization. These
programmes are conducted over 20 times a year all across the organization. Instead of
covering all the values within this time frame, sufficient focus need to be given, may be
one or two core values at a time. This way, understanding shall be better and hence
application of the learning will be expected to go up.
Special training programmes need to be introduced for core value actualization,
highlighting appropriate behaviour and response in multitude of situations, built as case
lets. These case lets can be role-played in training sessions rather than following only
lecture methods.
214
9.3.3 Better Adherence to Core Values
Reward and Punishment System:
System to be introduced so that senior officials shall be always on the lookout of
employees doing their work the right way, adhering to core values, rather than only
reprimanding the offenders. These success stories and examples need to be widely
publicized across the organization.
Suitable rewards and recognition measures need to be implemented on
demonstration of the core values. To encourage stronger demonstrated value adherence,
from each station, few employees need to be selected and they will be declared as ‘Value
of the Month’. The name and the demonstrated behaviour of these employees need to be
published in company intranet and major notice boards of the stations. On the other
hand, provision of punishment shall be kept for employees in case of violation or
compromise with the core values. In the public meetings such acts need to be addressed,
so as to discourage others from doing this.
Introduction of 360 Degree Appraisal:
Incorporating suitable feedback mechanism like 360 degree appraisal,
particularly taking the feedback from the subordinates, would certainly help in better
adherence to the core values at a senior level and hence then at every level.
Instead of assigning only the marks, the appraiser and the appraise need to write
elaborately the critical incidents when they have demonstrated these core values which in
turn had helped them for better performance.
215
Activity Based Exercise:
It is observed in the study that ‘Total Quality for Excellence’ is the least adhered
core value. So instead of only dissipating the knowledge, incorporation of project/
activity based exercise and assignment related to quality and productivity into the
training programme, would certainly help.
Core Value Cell:
Instituting a Core Value Cell rather than limiting it to one of the activities of
HRD function is yet another suggestion. The programmes and associated work related to
core value implementation should be enabled by this cell and this has to be manned by
senior functionaries.
9.4 AREAS FOR FURTHER RESEARCH
Based on the experiences gained while conducting the present research study, the
researcher considers that the following are suitable leads for further research:
The present study is confined only to the perception of female executives and the
perception of the work group members towards the female executives. In case of the
male executives the perception of self has been only undertaken. So in future, the
perception of work group members of the male executives can also be included in other
study, so that the comparison can be made.
The present study has been confined to the middle and junior level management.
Similar study can be conducted by taking the top management as the respondents so that
a wider understanding of the role of values can be understood.
216
Research may also conduct on finding the relative role of core values in corporate
functioning and organizational performance.
Similar studies can also be undertaken in other public sector organizations.
9.5 CONCLUSION
Core values, the guiding principles act as anchor for achieving the objectives of
the organization. These core values should be understood, shared and adhered by all.
The present study aims at finding out the perception of female executives towards
adherence to core values in NTPC Limited which is one of the Navaratna Company in
India. The findings of the study would help to identify the values which are to be
strengthened in the organization. It is hoped that result of study would help the NTPC to
strengthen its core values for higher performance.
The researcher would feel amply rewarded if the suggestions made in the study
are implemented by NTPC Limited.
BIBLIOGRAPHY
BOOKS
1. Anderson, Jonathan and Poole Millicent (2009) Assignment and Thesis
Writing, South African edition, Juta, Cape Town.
2. Bernstein, D (1986) Company Image and Reality: A Critique of Corporate
Communications, 1st Edition, Holt, Rinehart &amp; Winston Ltd., London.
3. Berry, L.L (1999) Discovering the soul of service: The nine drivers of
sustainable business success. Free Press, New York.
4. Best, John W and Kahn, James V (2002) Research In Education, Prentice-
Hall India, seventh edition, New Delhi.
5. Bhatia, S.K ( 2002), Business Ethics and Managerial Values, Deep &amp; Deep
Publication, New Delhi, pp107-120.
6. Blanchard, Kennith et.al (1996) Exploring the World of Business, Worth
Publisher, New York.
7. Chakraborty, S.K. (1991) Management by Values- Towards Cultural
Congruence, Oxford University Press.
8. Chakraborty, S.K (1999) Managerial Transformation by Values- A Corporate
Pilgrimage, Sage Publication, Fourth print, New Delhi.
9. Chatman, J. A and Cha, S.A (2003) “Leading by Leveraging Culture”, In S.
Chowdhury (Ed.), Next generation business series: Leadership: Financial
Times-Prentice Hall.
10. Collins, James &amp; Porras, Jerry, 1(2000) Bulit to Last: Successful habits of
visionary companies, Random house Business Book, 3rd edition. Great
Britain.
11. Deal, Terrence E and Kennedy, Allan A (1982), Corporate Culture- The
Rites and Rituals of Corporate Life, Addison- Wesley, Reading, Mass.
12. DeBono, Edward (1999), Six Thinking Hats, Penguin Books, Second edition,
London.</t>
  </si>
  <si>
    <t>http://hdl.handle.net/10603/289377</t>
  </si>
  <si>
    <t>Womens awareness about domestic accidents among toddlers</t>
  </si>
  <si>
    <t>Suguna.T.C. (2012) conducted a study on Women’s Awareness about
Domestic Accidents among Toddlers in selected villages of Vallioor, Tirunelveli
district, Tamil Nadu. Accidents are the largest single cause of death after the age of
one year and are one of the serious health problems facing the world today.
Unintentional injury is the leading cause of death among toddlers. The aims of this
study were i) to assess women’s knowledge about the nature and type of most
commonly found unintentional domestic accidents among toddlers, ii) to assess the
knowledge of women regarding first aid measures against domestic accidents among
toddlers, iii) to assess the knowledge of women regarding prevention of domestic
accidents among toddlers, iv) to find out the socio-economic and demographic
factors influencing the knowledge level of women regarding domestic accidents
among toddlers, v) to prepare a structured teaching module meant for women to
prevent domestic accidents among toddlers and to find out the effectiveness of
teaching module on knowledge level of women. The present study has been carried
out in Kottaiyadi, North Vallioor, Anaikulam and Thirumalapuram Villages in
Vallioor Panchayat, Tirunelveli District and the sample was included 300 women
and those women must had children under five years. A structured questionnaire
sheet was developed by the researcher to collect data. Data were collected by
interviewing each mother on her home. The data was entered in MS Excel and
analyzed using SPSS (13 Version) statistical software. The collected data were
analyzed by using Simple proportions, Chi-squared test, Correlation test, “t” test and
ANOVA test. A p-value of &lt; 0.05 was considered statistically significant. Data on
nature and types of domestic accidents shows that 164 (54.7%) out of 300 population
had average knowledge, 60(20%) of the population had poor knowledge and
76(25.3%) of the population had good knowledge. Data on first aid of domestic
accidents shows that 59(19.7) population had poor knowledge, 146 (48.7%) of the
population had average knowledge and 95(31.6) of the population had good
knowledge. Only 47(15.7%) of subjects had poor knowledge regarding preventive
measures of domestic accident, 130(43.3%) of the population had average.</t>
  </si>
  <si>
    <t>Suguna, TC</t>
  </si>
  <si>
    <t>This chapter contains the summary of research report. It consists of six sections.
The first one gives an overview of the entire chapter. The second one restates the
problem, general objectives, and hypotheses of the study. The third one briefly
outlines the population and sample under study, the sampling method, tools used for
data collection. The fourth section briefly summarizes the findings of the study and
outlines their implications. The fifth lists out the suggestions and recommendation.
The sixth section ends up with the concluding note. The statement of the problem either in question form or as a declarative
statement attempts to focus on a goal and thereby gives direction to the research
problem. It must be enough in scope to make a definite conclusion possible. A
problem suggests a specific answer or conclusion. It is, in this line of thought, that the
problem of the study is stated as under:
“WOMEN’S AWARENESS ABOUT DOMESTIC ACCIDENTS AMONG
TODDLERS”
6.1.2 Objectives
1. To assess women’s knowledge about the nature and type of most commonly found
unintentional domestic accidents among toddlers.
2. To assess the knowledge of women regarding first aid measures against domestic
accidents among toddlers.
229
3. To assess the knowledge of women regarding prevention of domestic accidents
among toddlers.
4. To find out the socio-economic and demographic factors influencing the knowledge
level of women regarding domestic accidents among toddlers.
5. To prepare a structured teaching module meant for women to prevent domestic
accidents among toddlers and to find out the effectiveness of teaching module on
knowledge level of women.
6.1.3 Hypotheses
The following research hypotheses were formulated for the study
Hi: There is a significant association between knowledge of women and
demographic variables namely age, education, occupation, spouse occupation,
religion, type of family, family’s monthly income, number of children, number of
accidents and source of information about domestic accidents.
Hi.i.There is a significant association between knowledge of women on domestic
accidents and age.
Hi.2 .There is a significant association between knowledge of women on domestic
accidents and education
Hu .There is a significant association between knowledge of women on domestic
accidents and occupation
Hi.4 There is a significant association between knowledge of women on domestic
accidents and occupation of the spouse.
Hi.s.There is a significant association between knowledge of women on domestic
accidents and religion.
H i s-There is a significant association between knowledge of women on domestic
accidents and type of family.
Hi.7.There is a significant association between knowledge of women on domestic
accidents and family's monthly income.
Hi,g.There is a significant association between knowledge of women on domestic
accidents and number of children.
230
Hi.9.There is a significant association between knowledge of women on domestic
accidents and number of accidents knowledge
Hi, 10. There is a significant association between knowledge of women on domestic
accidents and type of accident experienced by the women.
Hi.n. There is a significant association between knowledge of women on domestic
accidents and source of information.
H2: The women differ in knowledge owing to variations in the selected variables
namely age, education, occupation, spouse occupation, religion, type of family,
family’s monthly income, number of children, and source of information about
domestic accidents.
H2.i. There is a significant difference between knowledge of women on domestic
accidents and age.
H22.There is a significant difference between knowledge of women on domestic
accidents and education.
H2.3. There is a significant difference between knowledge of women on domestic
accidents and occupation
H2.4.There is a significant difference between knowledge of women on domestic
accidents and occupation of the spouse.
H2.5 There is a significant difference between knowledge of women on domestic
accidents and religion.
H26.There is a significant difference between knowledge of women on domestic
accidents and family type.
H2,7.There is a significant difference between knowledge of women on domestic
accidents and family's monthly income.
H2 g. There is a significant difference between knowledge of women on domestic
accidents and number of children.
H2 9 There is a significant difference between knowledge of women on domestic
accidents and sources of information.
231
Hj. There is a significant difference between different aspects of knowledge on
domestic accidents
H4. There is a significant relationship between knowledge of women on domestic
accidents and their demographic variables.
H4.1, There is a significant relationship between knowledge of women on domestic
accidents and age.
H4.2. There is a significant relationship between knowledge of women on domestic
accidents and education.
H4.3. There is a significant relationship between knowledge of women on domestic
accidents and family’s monthly income.
H4,4.There is a significant relationship between knowledge of women on domestic
accidents and number of children.
H4.5 There is a significant relationship between knowledge of women on domestic
accidents and number of accidents.
H5. There is a significant difference between pre-test knowledge score and posttest
knowledge score in the experimental group about domestic accidents
6.1.4 Population
The target population of the study was women between 18 -49 years of age.
Representative sample of 300 women were Drawn from the four villages belonging to
Vallioor Panchayat of Tirunelveli District.
6.1.5 Sample
The sample consisted of 300 women. Out of the 300 women, 50 were selected
for the experimental group.
232
6.1.6 Tools used for data collection
The following tools were employed for the present study.
Section A- Demographic variables -Developed by the investigator
Section B- Structured interview Questionnaire- Developed by the Investigator.
6.1.7 Data collection
To collect the data, the investigator visited the area. An explanatory letter and
the questionnaire were handed out to the samples. The explanatory letter provided a
credible and meaningful explanation of the research intention. The researcher remained
with the participants, informing them of the strategies employed to protect their
anonymity and other safeguards taken to protect their identities prior to publication.
They were also assured that their responses would be kept confidential .After that
instruction was given about how to fill out the demographic characteristics (personal
data sheet) and the questionnaire; the same were distributed to the participants.
Information about domestic accidents was collected from the participants using a pretested
and validated questionnaire by interview method. A time span of 10 minutes for
completing the demographic characteristics and 40 minutes for completing the
questionnaire was given. Data were collected from September 2009-December 2010,
6.1.8 Intervention Programme
Intervention programme is designed for the women who need intervention to
improve their cognitive, affective, psychomotor, mental, social and family role
dimension.
Researcher developed teaching module on domestic accident based on review of
literature and the experts* opinion. The teaching module of 30 minutes duration
comprised of the objectives, introduction, nature and types of domestic accidents, First
Aid for domestic accidents and prevention of domestic accidents among toddlers. The
253
teaching module was translated into Tamil and retranslated into English. The method of
teaching used was lecture cum discussion.
Considering the age group of the participants and the objectives of the
programme three of the following experts were consulted and their suggestions were
incorporated.
1. A Paediatrician
2. A Medical Officer
3. A Professor in Child Health Nursing
The programme was planned and scheduled for 30 minutes. The programme
was conducted in two places.
1. Holy Cross Teacher Training Institute, Kotaiyadi, Vallioor (Number of Participants-
25).
2. Nehru Nursing College,Vallioor (Number of Participants-25)
The programme was conducted on 6-6-2010 and 20-6-2010 respectively. "As a
general rule, the most successful man in life is the man who has the best information".
The basic aim of the teaching module was to help the target group to acquire adequate
knowledge about nature and common types of domestic accident, first aid knowledge of
domestic accidents and prevention knowledge of domestic accident.
Five advantages of the intervention/ teaching programme are:-
1. The teaching programme increases women’s cognitive level in terms of increase in
knowledge about domestic accidents.
2. The teaching programme increases women’s affective level in terms of changing
existing pattern of behavior and attitude about domestic accidents;
234
3. This also helps to increase women's psychomotor level of in terms of acquiring new
skills about home safety practices; thereby childhood injuries will be minimized.
4. It improves self concept of women.
5. Participants will be able to educate others about childhood injury and its prevention
methods.
The Content for the class included teaching in the following areas
1. Nature and common types of domestic accident
2. First aid knowledge of domestic accidents
3. Prevention knowledge of domestic accident
By importing this knowledge, it was expected that there would be a substantial
progress in their attitude and behavior that would eventually enhance their self confidence
and self esteem level. The increased self confidence level would signify improved ability to
prevent/manage domestic accidents thereby to improve the quality of life of toddlers.
The following exercises were followed during the course of the programme
1. Knowing and understanding
2. Observation and learning
3. Reflecting and Acting
6.I.8.I. Domains of intervention
The intervention intended for the samples covers cognitive, affective, psychomotor
domain, mental and social dimensions of women (Fig-6.1.8.1).
235
Fig-6.1.8.1. Domains of Intervention
Intervention
r a r \
*Gain in *Change in the
knowledge existing pattern
about domestic of behavior and
accidents attitude about
V J
injury
prevention.
L J
236
6.1.8.2. Intervention Activities
“If accident is a disease, education is its vaccine”. Intervention can help to increase
knowledge, skill and to reinforce desired behavior patterns.
The dynamic definition of teaching programme is ”a process aimed at encouraging
people who want to be healthy, to know how to stay healthy, to do what they can
individually and collectively to maintain health and to seek help when needed”.
As for the first domain- cognitive aspects (knowledge), the investigator taught about
nature, type of domestic accidents, and first aid for domestic accidents and also taught about
how to prevent domestic accidents among toddlers.
As for the second domain- affective aspects(behavior and attitude), the investigator
taught about nature, type of domestic accidents, first aid for domestic accidents and also
taught about how to prevent domestic accidents among toddlers.
As for the third domain- psychomotor aspects(skill), the investigator taught about
safety precautions to be taken in the home to prevent domestic accidents among toddlers
and also demonstrated about first aid procedures in case of any accidents.
As for the fourth domain- psychology aspect (mental health), the investigator taught
about safety precautions to be taken in the home to prevent domestic accidents among
toddlers. Thus the gain of knowledge reduces women's stress and anxiety about home
accidents among toddlers. It also increases the self concepts of women (self esteem, self
efficacy &amp;personal autonomy).
Human beings are socially evolved creature and they are gregarious by nature. As
for the fifth domain- social aspect, the socialization aspect was taken care of at the
beginning of the teaching programme. The women who participated in the teaching
programme were made to mingle with others and they shared their ideas with others.
The participants involved in group discussion in airing their opinion about
domestic childhood accidents, its prevention and first aid.
237
6.2 FINDINGS AND IMPLICATION
This section summarizes the major findings of the study and brings out the
implications. Most of the findings have been interpretations of correlations and
interpretation of differences indicating the degree of relationship and differences between
one variable and the other. These relationships cannot be called causal unless by rigorous
experimental studies. These relationships are functional. A functional relationship is one in
which it has been demonstrated that a change in one variable is accompanied by a change
in the other, but the relationship is probably based on a complex system of interactions
rather than being directly casual,
6.2.1 Awareness of Domestic Accidents-Findings
Data on nature and types of domestic accidents shows that 164 (54.7%) out of 300
population had average knowledge, 60 (20%) of the population had poor knowledge and 76
(25.3%) of the population had good knowledge. Data on first aid of domestic accidents
shows that 59(19.7) of the population had poor knowledge, 146 (48.7%) of the population
had average knowledge and 95 (31.6) of the population had good knowledge. Only
47(15.7%) of subjects had poor knowledge regarding preventive measures of domestic
accident, 130 (43.3%) of the population had average knowledge and 123(41%) out of 300
mothers had good knowledge regarding prevention of domestic accident.
Knowledge of the women on domestic accidents seems to have significant association
with age of the women, religion of the women, and family's monthly income of the
women.
6.2.2 Impact of teaching programme-Findiugs
The teaching programme was so structured, as to encompass the six vital parameters
(self concept, Emotional maturity, decision making, awareness on child health) the leads to
increased self confidence and decreases childhood injuries at home. The programme
included
• Administering questionnaire, before conducting the intervention
programme-Pre test
238
• Conducting the structured intervention programme. Re-administrating
Questionnaire, after conducting the intervention programme-Post-test.
Findings
The "t” values were found to be significant at 0.001 levels. This substantiates the
fact that the treatment (intervention) has resulted in significant learning gains for the group.
The findings substantiate the positive impact of the intervention group.
This intervention programme involved providing knowledge, clarifying attitude and
developing skills for improving the quality of life of women and their children.
6.2.3. FINDINGS AND DISCUSSION
6.2.3.1. General characteristics of studied sample:
The current study shows that majority of the samples (58.7%) were in the age group
of 20 - 27 years, followed by 37.3% in the age group of 30 - 39 years. The remaining 1.3%
and 2.7% of the subjects were in the age group of &lt; 20 years and 40 - 49 years respectively.
This supports Jayalakshmi L.S’s (1999) quantitative survey findings. Her study results
indicated that the respondents were between 21 to 30 years of age. It is also similar to the
finding of Nagiaa Saad Abd El-Aty et al (2003) who found less than half (46.3%) of
mother’s age was ranged between (25-34) years old. Yosria El-Sayed Hossein (2009)
reported that less than half (47.4%) of mother's age was ranged between (25-29) years old,
while (2.6%) of mothers’ age was ranged from (35-40) years.
The present study shows that, 1% of women had no education at all, while 48% of
the women had secondary education, 9.7% of the women had been graduated from primary
school and rests (41.3%) were graduates. This current study supports Nanthini.S’s (2006)
quantitative survey findings. Her study results indicated that 66% of the subjects were non -
graduates and 34% were graduates. This study is contrary to the finding of Nurson &amp;
Gillay (2007) who found 23.3% of the mothers had been graduated from high school,
16.7% of the mothers had been graduated from pre-high school 43.3% of the mothers had
239
been graduated from primary school and rests (16.7%) were graduates. It is also not in
accord with Naglaa Saad Abd El-Aty et al(2003) who reported more than half of
mothers (55.7%) were illiterate, while only (2.0%) of them had university education.
Yosria El-Sayed Hossein(2009) reported more than half of mothers (52.6%) were
illiterate, (25.4%) of mother's had secondary education and only (3.3%) of them had
university education.
The current study shows that, 21.7% were employed and 78.3% were unemployed.
Regarding the spouse occupation, 98.3% of the women's husbands were working and
remaining 1.7% was not working. Saad Abd El-Aty et al (2003) reported that majority of
the mothers (94.5%) were not working for cash. El-Sayed Hossein(2009) reported that the
majority of the mother's (94.7%) were not working. But contrary to the finding of
Nanthini.S (2006) who reported 67% of the subjects were employed and 33% were
unemployed. 64% of samples were living in nuclear family setup.
The current study shows that. 86% of the participants were Hindus, 13% of the
participants were Christians and 1% was Muslims. This supports Jayalakshmi L.S’s
(1999) quantitative survey findings. Her study results indicated that samples from Hindu &amp;
Muslims were higher when compared to Christians.
The current study shows that, 71% of the participants were living in the nuclear
family and remaining 29% of the participants were living in the joint family. This supports
Jayalakshmi L.S’s (1999) quantitative survey findings. Her study results indicated that
highest percentage of samples was from nuclear family. This study is similar to the finding
of Nurson &amp; Gillay (2007) who found majority of samples were nuclear families. El-
Sayed Hossein(2009) reported that (28.7%) of families had seven or more members and
(45.3%) of the mothers had two children in pre school age.
The present study shows that, more than half (57.4%) of the women's family
income was above Rs.5, 000/-, the remaining 42.2% of women had the monthly income of
below Rs. 5,000/-. This current study supports Nanthini.S’s (2006) quantitative survey
findings. Her study results indicated that 67% of the subjects had family monthly income of
above Rs. 5,000/- and 33% had less than Rs. 5,000/-.
240
The present study shows that, number of children, nearly half (48%) of the women
had only one living child ,43.7% of women had two living children and only 8.3% of
women had more than 2 living children women. This study is similar to the finding of Saad
Abd El-Aty et al (2003) who found that 27.5% of families had seven or more members and
45.0% of the mothers had two children under six years old. This study is contrary to the
finding of Nanthini.S (2006) who found that 20% of the study population had one child and
80% had two or more than two children. El-Sayed Hossein(2009) reported that the majority
of mother’s (45.3%) had two children, while (39.4%) of mother's had one child. This
finding indicate that the more number of children in the family more liability to accident
occurrence because mother would be busy taking care of the youngest baby while the other
receive less attention and observation and thus subjected to accidental hazards.
The present study shows that, 54% of the women expressed that their children
experienced less than 5 accidents, 9.3% of the women expressed that their children
experienced more than 5 accidents, and the rest of them expressed that their children
experienced no accidents. This study is similar to the finding of Carter Y. H. &amp; Jones
P.W. (2008) who found that of 511 children under five years of age, 100 children (57 boys,
43 girls) had 120 accidents. Eighty six children had only one accident. This study is similar
to the finding of Saad Abd El-Aty et al (2003) who found that incidence rate of home
accidents among children under six years as perceived by their mothers was (50.3%). The
findings are in line with the study conducted by Belkis. et al., in Cukurova Health Clinic,
that focused upon frequency of home accidents. This study reported that the children of
66.0% of the women had at least one home accident and the most frequent of the accidents
was falling (66.7%) followed by burns (43.9%).
The present study shows that, majority (58.3%) of women had expressed that their
children met with falls. 1.33% of women’ children met with scalds injury, 1.666% had
insect bites and 2% had cut injury. The remaining 36.7% of women had expressed that their
children did not encounter any type of domestic accidents. This study is similar to the
finding of Siti and Hanafiah (2008) who found the commonest type of accident was
physical injury. Falls were the leading cause (80.9%), other children sustained laceration
241
and cut (12.8%), scalded (4.8%) and swallowed an object (2.1%). El-Sayed Hossein(2009)
reported that the incidence rate of home accidents among children in El- shorfa village in
year 2008 was (51%) also this revealed that the commonest type of home accidents (37.7%)
was wound followed by burns (20.8%) and the lowest type (3.9%) was animal bite. But
contrary to the finding of Saad Abd EI-Aty et al (2003) who found that the commonest
type of home accidents (37.4%) was wounds followed by bums (20.8%) and the lowest type
(0.3%) was drowning and scorpion stings respectively.
The present study findings revealed 52% of women had external source of
information. As the main source of health information, 38 (12.66%) cited TV and radio, 12
(4%) cited magazines, 8 (2.7%) cited books. 45 (15%) cited family members (grandmothers,
mothers, sisters, relatives etc.). 17 (5.7%) cited Neighbours &amp; other members of society, 19
(6.33%) friends &amp; colleagues, 16 (5.33%) cited school, and only l (0.4%) cited health care
professionals. These findings reflect a lack of active educational intervention by
professionals. The findings are in line with the study conducted by Bellas, et al., who
reported majority of the women learned about first aid for child hood accidents from the
people close to them, such as a relative or neighbor. This current study also supports King
W.J. et al’s quantitative survey findings. The study results indicated that 23% of the
subjects acquired knowledge by participating in the study, 34% through media sources, 15%
from family or friends, 3% from family doctor and 25% from other sources. In addition, this
study is similar to the finding of Ibrahim (2007) who found that majority (80%) of mothers
cited family members as their main source of health, 30 (8.2%) cited schools, 68 (17.2%)
cited TV and radio, 60 (16%) cited journals and magazines, 52 (14.2%) cited friends,
colleagues and other members of society, 101 (27.1%) cited books and only few mothers
(7.1%) cited health care professionals as their main source of health information. This study
is contrary to the finding of Thein M M (2005) who found that the media plays an
important role on information on child safety of the caregivers. Only 38 percent said they
obtained information from doctors and other health personnel.
242
6.2.3.2. Awareness of Domestic Accidents-Findings
Objectivel: To assess women’s knowledge about the nature and type of most
commonly found unintentional domestic accidents among toddlers.
This current study revealed that 20% of the sample had poor knowledge, 54.7% of
the study subjects had average knowledge and 25.3% had good knowledge about nature and
type of domestic accidents among toddlers. This is similar to the results of
Nanthini.S(2006) who reported that 51% of the subjects had moderately adequate
knowledge, 40% of population had adequate knowledge and 9% had inadequate knowledge
regarding nature and types of childhood accidents. This current study also supports
Jayalakshmi L.S’s (1999) quantitative survey finding. The study results indicated that
majority of mothers had average knowledge on the types of common accidents. But contrary
to the finding of Saad Abd EI-Aty et al (2003) who found that mother's knowledge
regarding causes of home accidents, it was found that (74.5%) of mothers reported
incomplete knowledge and (14.5%) of mothers were do not know the causes of home
accidents, while (11.0) of them reported complete knowledge. This study also not in accord
with Yosria El-Sayed Hossein(2009) who reported (74.7%) of mothers do not know the
causes of home accident, while (25.3%) of them know knowledge regarding causes of home
accidents.
Objective2: To assess the knowledge of women regarding first aid measures against
domestic accidents among toddlers
This study reveals that, 19.7% of the women had poor knowledge, 48.7% of the
women had average knowledge and 31.6% of the women had good knowledge about first
aid measures for domestic accidents among toddlers. This is similar to the results of
Nanthini.S (2006) who reported that majority (64%) of the population had moderately
adequate knowledge 28% had inadequate knowledge and 8% had adequate knowledge
regarding first aid measures.
243
Objective.3: To assess the knowledge of women regarding prevention of domestic
accidents among toddlers
This current study shows that, 24.33% of the women had poor knowledge, 48% of the
women had average knowledge and 27.66% of the women had good knowledge about
prevention of domestic accidents among toddlers. This is similar to the results of
Nanthini.S (2006) who reported that majority 79% of the study population had inadequate
knowledge, 19% had moderately adequate knowledge and 2% had adequate knowledge
regarding preventive measures of childhood accidents. This current study also supports that
Jayalakshmi L.S’ s (1999) quantitative survey finding. The study results indicated that
46% of the scores show poor knowledge on primary prevention and 47% of the scores
reveal very poor knowledge on secondary prevention of accidents among toddlers.
The results of the current study demonstrated that the mean knowledge level of the
nature and type of domestic accidents was 18.5 ± 4.6. The mean knowledge of the first aid
measures was 12.4 ± 4.6 and the score of the knowledge regarding prevention of domestic
accidents was 8.8 ± 2.7. The differences between the level of knowledge of the above three
knowledge level of domestic accidents were statistically very highly significant
(“F”=437.796, d.f = 2.897 and PO.OOl). The above interpretation revealed that the
knowledge level about type of domestic accidents was significantly better than
the knowledge level of first aid measures and first aid measures knowledge level and type
of knowledge level were significantly better than the prevention knowledge level of
domestic accidents (P&lt;0.001).
Objective4: To find out the socio-economic and demographic factors influencing the
knowledge level of women regarding domestic accidents among toddlers
The current study has demonstrated that the demographic characteristics of the
women such as age, occupation, and spouse occupation, type of family, number of living
children, and number of domestic accidents were not associated with knowledge level of
the women.
244
The current study has revealed no significant association between women's age and
their knowledge regarding domestic accidents. The present study is similar to the results of
Ibrahim H. (2007) who found no statistically significant correlation between mother's
knowledge score and their age and number of children. It is also similar with Aggarwal
R.et al (2010) who found no significant correlation between mothers' knowledge of child
health related matters and age. In addition it is not in accord with Subbiah.N(2006), who
found significant association between knowledge of mothers on prevention of accidents
and age of the mother. It is also not similar to the finding of Saad Abd El-Aty et al (2003)
who found a highly significant differences between mother’s age and her knowledge
regarding home accidents (p =0.001). Yosria El-Sayed Hossein(2009) reported a highly
statistical significant differences between mother age and her knowledge regarding
knowledge of home accidents (p= 0.0001).
This current study reported that highly significant association (P&lt;0.01) was
observed between knowledge scores and educational status of the women. The education
status of graduation was associated with average and good knowledge significantly
(P&lt;0.001) and the non-graduated women were significantly associated with the poor
knowledge. This current study is consistent with the study conducted by Jayalakshmi
L.S(1999). She reported that highly significant association (PO.01) was observed between
knowledge scores and educational status of the mother. It is in accord with Siti and
Hanafiah (2008) who found significant difference between domestic accident and level of
maternal education. It is also similar with Nanthini.S (2006) who found significant
association between knowledge of mothers on prevention of accidents and educational
status. It is also similar to the finding of Saad Abd El-Aty et al (2003) who found highly
significant difference between mother's education and her knowledge regarding causes of
home accidents (p=0.0001). This current study is consistent with the study conducted by
Ribas Jr on parenting knowledge concerns child development, health and safety. The
findings show that the educational attainment of mothers correlated with their knowledge
score r (68) = .43, P&lt;0.001, adjusted r2 = .17. But contrary to the finding of Ibrahim
(2007) who found no statistically significant correlation between the total score on mothers'
knowledge or any of the items on the knowledge questionnaire and mothers' level of
education. It is also not in accord with Aggarwal R. et al (2010) who found no statistically
245
significant correlation between mothers' knowledge of child health related matters and
level of education.
The current study has revealed no significant association between women's
occupation and spouse occupation and their knowledge regarding domestic accidents. In
addition it is not in accord with Nanthini.S (2006) who found significant association
between knowledge of mothers on prevention of accidents occupation.
The current study has revealed a highly significant association between women's
age and their knowledge regarding domestic accidents. It is in accord with Nanthini.S
(2006) who found significant association between knowledge of mothers on prevention of
accidents and family monthly income. But this current study is not consistent with the
study conducted by Jayalakshmi L.S(1999). She reported that there is no association
between knowledge scores &amp; family’s monthly income.
The current study has revealed no significant association between women's family
type and their knowledge regarding domestic accidents. In addition it is not in accord with
Nanthini.S (2006) who found significant association between knowledge of mothers on
prevention of accidents and age of the mother, type of family, occupation, family monthly
income and number of children. Yosria El-Sayed Hossein(2009) reported a highly
statistical significant difference between family size and occurrence of accidents (p=
0.000).
This current study also reported that highly significant association (P&lt;0.01) was
observed between knowledge scores and religion of the women. The Hindus were
associated with the poor knowledge and other religions women were associated with
average and good knowledge level (P&lt;0.01).
The current study has revealed no significant association between women's number
of children and their knowledge regarding domestic accidents. The present study is similar
to the results of Ibrahim H. (2007) who found no statisticall</t>
  </si>
  <si>
    <t>http://hdl.handle.net/10603/37809</t>
  </si>
  <si>
    <t>Awareness and impact of life micro insurance among women policy holders  a study with reference to vellore division</t>
  </si>
  <si>
    <t>Life micro insurance is an insurance with low premiums and low coverage
providing protection against insurable risks to the economically backward classes.
The present study takes a look at the allied literatures in the past to make out the gaps
in life micro insurance sector and make a modest study to deal with some of the
relevant issues in the sector. The study also gives a sketch of the areas where future
research can be done and which could not be considered in the present study due to
time and cost constraints. The study aims at identifying the awareness on life micro
insurance among women policy holders regarding various aspects like premium,
claim settlement procedures and as such and to study the impact of life micro
insurance regarding various aspects among women policy holders. In addition to
these, the study tries to locate the constraints which hinder the growth of life micro
insurance be it; psychological, social, economic, political or marketing. Last but not
the least, the study identifies the factors which facilitate the intake of life micro
insurance in Vellore Division. The data for the study is collected from primary as
well as secondary sources. Primary data is collected from rural women policy holders
using a survey questionnaire. Secondary data is collected from various published and
unpublished sources like Annual reports of LIC, IRDA, published documents and
journals. Percentage, Frequency, Weighted average scores, Average mean, Chi
Square Test statistics, ANOVA, Friedman’s test and Factor Analysis are used for
analysis. In addition to these, an attempt is made to find out the association of
demographic variables with the objectives of the study to identify the extent of
influence on these variables. The findings of the study gives an idea about the socio -
economic, demographic and life micro insurance profile of the respondents and
awareness on various aspects of life micro insurance among women policy holders.
The study also finds that the respondents preferred life micro insurance as the
insurance agent comes to them to collect the premium amount. The most important
constraint identified are with regard to product features which needs to be modified in
future for the development of life micro insurance sector. The study also finds that
life micro insurance has created economic impact among women policy holders. The
implications of the study with regard to management and theory are also discussed
and recommendations for future research have been made. The limitations of the
study are also noted.</t>
  </si>
  <si>
    <t xml:space="preserve">Awareness; impact; micro insurance; </t>
  </si>
  <si>
    <t>Tom, Tinsy Rose</t>
  </si>
  <si>
    <t>Selvam, V</t>
  </si>
  <si>
    <t>The conclusions arrived in the previous chapters have been brought together in
this chapter so that some final observations may be made to arrive at a wholestic
picture of demographic and life micro insurance profile of women policyholders,
preferences for life micro insurance policy, awareness regarding various aspects of
life micro insurance, impact of life micro insurance policy, constraints and factors
facilitating intake of life micro insurance in Vellore division.
The summary of the study is presented below based on the specific objectives
of the study.
7.2.1 DEMOGRAPHIC AND LIFE MICRO INSURANCE PROFILE
The results reveals that 75.4 per cent of the women policy holders are married
and majority (58.35%) of the respondents fall under the age group of 35 to 54 years.
75.2 per cent of the policy holders are educated up to 10th standard and 66.3 per cent
of them live in joint families. In case of occupation 42.7 per cent are coolie workers.
The second section dealt with the economic profile of the respondents which
states that 44.2 per cent of the respondents have monthly income of less than Rs.5,000
and 30.8 per cent of the respondents have income from petty shops as a main source
of subsidiary income. 34 per cent of the respondents have savings between Rs.50 and
Rs.500 per month and 28.8 per cent of the respondents save money for some future
events.
The third section dealt with the respondents’ awareness on general insurance.
43.3 per cent of the respondents were fully aware about the various concepts of
general insurance, 62.7 per cent have opted for the policy from Life Insurance
Corporation of India, 40.8 per cent of the respondents opted for general insurance
policy for saving some money for future and 81.3 per cent of the respondents opted
for life insurance.
The fourth section dealt with life micro insurance profile of the women policy
holders. All the respondents are members of Self Help Groups and 54 per cent of the
172
respondents are in a group of 12 members. 48.8 per cent of the respondents are fully
aware about the concept of life micro insurance and all the respondents in the study
opted for Jeevan Madhur life micro insurance policy. 35.4 per cent of the respondents
preferred life micro insurance policy because the premium is less and 68.1 per cent
have opted life micro insurance on the basis of an emotional motive. All the 480
respondents in the study insured for life micro insurance and 53.7 per cent of the
respondents opted for life micro insurance on the basis of information provided by
Non Governmental Organizations.
7.2.2 ASSOCIATION OF DEMOGRAPHIC VARIABLES WITH
PREFERENCES FOR TAKING LIFE MICRO INSURANCE
The section dealt with the relationship between demographic variables and
preferences for taking life micro insurance policy. Chi - square test was applied to
study the relationship between demographic profile and preferences for taking life
micro insurance policy. The results reveal that:
There is a statistically significant relationship between:
_x0002_ Savings and preferences for taking life micro insurance and
_x0002_ Family type and preferences for taking life micro insurance.
There is no statistically significant relationship between
_x0002_ Age and preferences for taking life micro insurance
_x0002_ Marital status and preferences for taking life micro insurance
_x0002_ Education and preferences for taking life micro insurance and
_x0002_ Income and preferences for taking life micro insurance.
7.2.3 AWARENESS ON LIFE MICRO INSURANCE
Weighted average, factor analysis and Chi - square tests were applied to
measure awareness on life micro insurance. Weighted average reveals that the
respondents were having high awareness with respect to eight variables and low
awareness with respect to five variables.
Factor analysis was applied and three levels of awareness on life micro
insurance were identified as product awareness, procedural awareness and benefit
awareness.
Chi - square test was applied to study the relationship between education and
sources of information with awareness on life micro insurance. The following null
hypotheses were set for the purpose.
173
H0: There is no significant relationship between education and awareness
about life micro insurance.
After analyzing educational qualification with awareness on life micro
insurance, the results were that out of thirteen variables only for three variables the
calculated value of chi – square was less than the hypothetical value (_x0001_ = 0.05) at 5
per cent level of significance namely:
_x0002_ Additional benefits in life micro insurance (0.010)
_x0002_ Benefits in life micro insurance (0.003)
_x0002_ Technology in life micro insurance (0.025)
Hence, there is a statistically significant relationship between education and
the above three aspects of awareness on life micro insurance.
H0: There is no significant relationship between sources of information and
awareness about life micro insurance
After analyzing sources of information with awareness on life micro
insurance, the results were that out of thirteen variables only for five variables the
calculated value of chi – square was less than the hypothetical value (_x0001_ = 0.05) at 5
per cent level f significance namely:
_x0002_ Procedures involved in life micro insurance (0.001).
_x0002_ Products in life micro insurance (0.000)
_x0002_ Types of products in life micro insurance (0.015)
_x0002_ Concept of life micro insurance (0.012) and
_x0002_ Benefits of life micro insurance (0.014)
Hence, there is a statistically significant relationship between sources of
information and the above five aspects of awareness on life micro insurance.
Most of the respondents were graduates and were informed either through
neighbors or LIC.
7.2.4 IMPACT OF LIFE MICRO INSURANCE
Weighted average method and one way ANOVA was applied to measure the
impact of life micro insurance. Weighted average results reveals that 21 statements
were identified as high impact variables and 12 statements were identified as low
impact variables on life micro insurance.
174
One way ANOVA test was applied to find out the relationship between
amount of savings and income with impact on life micro insurance. 31 variables have
significant relationship with amount of savings which are as follows:
_x0002_ Improved courage (0.000)
_x0002_ Created self confidence (0.000)
_x0002_ Fulfilling own needs (0.001)
_x0002_ Improvement in literacy level (0.000)
_x0002_ Socially and financially independent (0.000)
_x0002_ Satisfaction for supporting the family (0.000)
_x0002_ Satisfaction for supporting family (0.000)
_x0002_ Improved freedom of expression (0.001)
_x0002_ Improved economic status (0.000)
_x0002_ Earning activities (0.000)
_x0002_ Increased standard of living (0.000)
_x0002_ Increased savings (0.006)
_x0002_ Increase in family income (0.040)
_x0002_ Improved money management skill (0.000)
_x0002_ Increase in extra income (0.000)
_x0002_ Increased managerial abilities (0.000)
_x0002_ Increased spouse support (0.000)
_x0002_ More support from family for business involved (0.001)
_x0002_ Improvement in family education level (0.000)
_x0002_ More control in family decisions (0.000)
_x0002_ Sustainability and cohesiveness in group (0.000)
_x0002_ Improved freedom of expression (0.000)
_x0002_ Improved role in decision making (0.001)
_x0002_ Can spend money at own discretion (0.000)
_x0002_ Recognition for earning in the society (0.000)
_x0002_ Organizing ability (0.000)
_x0002_ Co-ordination skill (0.006)
_x0002_ Improved marketing skill (0.011)
_x0002_ Improved communication skill (0.000)
_x0002_ Financial management skill (0.000) and
_x0002_ Decision making skill (0.000)
175
Regarding association between income and impact of life micro insurance, 27
statements have significant association with income of the respondents.
_x0002_ Created self confidence (0.001)
_x0002_ Improvement in literacy level (0.050)
_x0002_ Socially and financially independent (0.000)
_x0002_ Satisfaction for supporting the family (0.000)
_x0002_ Improving economic status in the society (0.000)
_x0002_ Helps women to undertake economic activities (0.000)
_x0002_ Increasing standard of living (0.000)
_x0002_ Increase in family income in future (0.004)
_x0002_ Money management skill has increased (0.003)
_x0002_ Increase in extra income (0.000)
_x0002_ Increased managerial abilities of women (0.000)
_x0002_ Easy to get assets against small savings (0.000)
_x0002_ Increased spouse support for working in the family (0.000)
_x0002_ Get more support for various business involved (0.000)
_x0002_ Improvement in family education level (0.000)
_x0002_ Helps in making more control in family decisions (0.000)
_x0002_ Sustainability and cohesiveness in the group (0.000)
_x0002_ Improved freedom of expression (0.000)
_x0002_ Improved role in decision making (0.000)
_x0002_ Can spend money at own discretion (0.000)
_x0002_ Recognition for earning in the society (0.000)
_x0002_ Development of planning skill (0.041)
_x0002_ Development of organizing ability (0.001)
_x0002_ Improvement in marketing skill (0.005)
_x0002_ Improvement in communication skill (0.002)
_x0002_ Improvement in financial management skill (0.000) and
_x0002_ Improvement in decision making skill (0.000).
7.2.5 CONSTRAINTS IN LIFE MICRO INSURANCE
To explain the constraints of life micro insurance among policy holders, the
study identified the following twelve factors:
1. Product constraints
176
2. Patron constraints
3. Aid constraints
4. Promotional constraints
5. Personal constraints,
6. Administrative constraints
7. Economic constraints
8. Assurance constraints
9. Facility constraints
10. Necessity constraints
11. Perceptive constraints and
12. Mediator constraints.
It is found that the product constraints are the highly dominating constraints
among all the existing constraints. These constraints explained 28.30% of the
variance. Hence it is concluded that product constraints possesses more influence
compared to other constraints.
7.2.6 FACTORS FACILITATING INTAKE OF LIFE MICRO INSURANCE
Friedman test and one way ANOVA was applied to find out the factors
facilitating intake of life micro insurance. Friedman’s test was applied to rank the
statements on factors facilitating intake of life micro insurance. The statement,
“Insurance agent provides service at door step” with a mean score of 16.19 was
assigned rank one and micro insurance makes it easy to get asset against small savings
with a mean score of 11.93 was assigned the last rank (twenty seven). Majority of the
respondents were professionals and most of the respondents who opted for life micro
insurance had monthly income less than Rs.5,000. In addition to Friedman test, the
research findings on the basis of ANOVA are presented below:
H0: There is no significant relation between occupation and factors facilitating
intake of life micro insurance.
177
In order to test the above hypothesis one way ANOVA was applied. The
results indicated that eleven variables on factors facilitating intake of life micro
insurance has not accepted the null hypothesis and it is concluded that there is a
statistically significant relationship between occupation and these eleven factors
facilitating intake of life micro insurance.
_x0002_ Requires fewer premiums (0.000)
_x0002_ Do not need much education or knowledge to understand the concepts
(0.000)
_x0002_ Easy way to secure future (0.033)
_x0002_ Cheapest way to insure life (0.005)
_x0002_ Better products compared to other products (0.000)
_x0002_ No personal effort needed to pay premium (0.000)
_x0002_ Can carry out individually some business and get the premium done
(0.000)
_x0002_ Good quality care offered (0.033)
_x0002_ Agent service at door step (0.005)
_x0002_ Trust in LIC (0.000)
_x0002_ Less time required for paying premium (0.000)
H0: There is no significant relation between income and factors facilitating
intake of life micro insurance.
In order to test the above hypothesis one way ANOVA was applied. The
results indicated that twenty one variables on factors facilitating intake of life micro
insurance has not accepted the null hypothesis and it is concluded that there is a
statistically significant relationship between income and these twenty one factors
facilitating intake of life micro insurance.
_x0002_ Requires fewer premiums (0.001)
178
_x0002_ Do not need much education or knowledge to understand the concepts
(0.000)
_x0002_ Do not have money for other insurance policies which require more
money (0.015)
_x0002_ Easy way to secure future (0.000)
_x0002_ Gives respectable place in the society (0.005)
_x0002_ Cheapest way to insure life (0.000)
_x0002_ Better products compared to other products (0.000)
_x0002_ Less legal formalities involved (0.000)
_x0002_ Support from family to save money for future (0.001)
_x0002_ No personal effort needed to pay premium (0.007)
_x0002_ Makes it easy to repay debt (0.001)
_x0002_ Helps to get asset against small savings (0.000)
_x0002_ Good quality care offered (0.015)
_x0002_ Helps to cover expenses from accidents (0.000)
_x0002_ Agent service at door step (0.005)
_x0002_ Trust in LIC (0.000)
_x0002_ Less time required for paying premium (0.000)
_x0002_ No statistical data on benefits (0.000)
_x0002_ To meet uncertain contingencies (0.001)
_x0002_ Opinion is considered if you have money (0.007)
_x0002_ Do not feel life is successful without savings (0.014)
179
7.3 SUGGESTIONS
The study intends to provide a number of suggestions with regard to the potential
growth and complementary allotment of life micro insurance in the survey area which
will certainly give indications as to how one should deal with similar situations in
rural life insurance markets. The widespread calculation of innovative life micro
insurance products will be of major scale given the fact that proceeds in the life micro
insurance business are highly focused by economies of scale. As a result of present
research, the following suggestions are made:
1. Most of the respondents in the study are satisfied with the risks covering capacity
of the product but certain segments of population are still out of the reach. For
example, if crop damage, children education and business damage are included in the
product life micro insurance, it would have been more beneficial to the policy holders.
2. Majority of the respondents find it hard to come within the reach of the provider in
insurance of their choice and make a selection of product because majority of the
providers in insurance are found in the urban areas. Irregular meetings with the
concerned authorities or intermediaries are not sufficient for the assessment of
product features or increase in the number of policy holders for a particular product.
3. The reach of the product to its client and ensuring trust for insurance providers is
completely missing. So the product should reach its customers by itself and this can
be done only through a retail outlet in the village.
4. The companies have the attitude of focusing on the rural poor only when they do
not have sufficient market from the urban side. This has to change and certain
percentage of business should necessarily be focused on the rural sector.
5. IRDA has clearly stated that all insurance Companies should have at least 20% of
their business set up in rural areas in either case which can lead to payment of fine of
huge amount as fine or break down of the insurance company. Still majority of the
Companies do not maintain the minimum ratio been set up but still concentrating on
working in urban areas. IRDA should take severe steps against companies not
maintaining minimum ratio mentioned and make the insurance companies incline at
least some portion of their business to rural areas compulsorily.
180
6. Among the policy holders majority of the respondents seem to be aware of the
concept behind life insurance. But when asking more detailed questions it turns out
that there is quite a share of clients who are unaware or confused about the range of
benefits included in their policy. Hence, it is extremely important to educate clients
very profoundly about the content of their policy and sell their policy under clear
premises.
7. Marketers need to have coerced approach rather than endowment kind of
approach.
8. Quality assurance and service delivery issues have to be well addressed when a
company takes idea with regard to promotion of the insurance product and its nature.
9. The rural poor have limited resources and hence, if they have an alternative to get
a loan on the policy besides being a policy holder they can avail the facility to utilize
the amount in installments in times various needs creep in.
10. Educating the rural consumers as to how a product suits the requirement of the
particular customer and how it differs from other products is a must.
7.4 CONCLUSION
To conclude the study on awareness and impact of life micro insurance among
women policy holders in Vellore Division, Tamil Nadu, which focused on Jeevan
Madhur life micro insurance policy of LIC, the policy has to still travel a long way to
find its each factual beneficiary because it is not yet penetrated fully into the life of
the rural poor women. The study which seeks to analyze awareness about life micro
insurance proves that the policy holders are aware of the basic features of the product
only. There is a need to provide an in - depth awareness on the product and its related
features.
There are a wide variety of factors which facilitate intake of life micro
insurance. But there are a few who have dropped out of the life micro insurance
policy which makes it obvious that the product features should be revised to facilitate
more intake of life micro insurance. There is a throng of constraints hindering the
growth of life micro insurance where the real problem exists with corporate who are
still not ready to give much importance to the rural market as much as the urban
181
market. In order to tackle the issues, the Company should involve youth from rural
areas who can understand the policy holders and their surroundings.
These problems can be handled if concept of life micro insurance and the need
for such policy is effectively communicated to rural people. The need for the hour is
a long term strategy where the rural buyer must be treated like any other buyers
because they also have needs, desires, likes and dislikes. So this sector needs a long -
term perspective that combines sensitivity to client priorities with market
development and financial feasibility thereby replacing the current preoccupation with
immediate profits.
7.5 MANAGERIAL IMPLICATIONS
The findings of the study can assist in successful provision of life micro
insurance and momentous client tutoring. The study can assist administrator and
policy makers to understand the managerial effectiveness from the perspective of
personal traits. The study points to some elements worthy of consideration which
include making provision of diverse products for meeting different requirements,
making the payment of premium in tune with the income flow of the individual,
assessing various formal and informal insurance options so as to arrive at better
understanding of effective demand and de - linking micro credit and life micro
insurance.
An evaluation of the gaps in the market and the complementarities will
recommend where the greatest opportunities subsist for micro insurance to expand
service rider and superiority care to those presently un - served. The state and
Central Government, NGOs, MFIs and banks also has a role to play in the safeguard
of the rural poor through systems that enforce the rule of law and promote safe
communities. Dogmatic systems that set building codes to reduce the risks faced by
the poor are other areas where these intermediaries has a role to play.
7.6 SCOPE FOR FUTURE RESEARCH
1. A research attempt can be made to study the popularity of Jeevan Madhur Micro
Life Insurance at state level. The study may be extended to other districts also.
182
2. A separate research attempt can be made to study the role of providers and
intermediaries in promoting micro insurance.
3. Those who have research interest in this area can also make a research attempt to
make a comparative study between Jeevan Madhur life micro insurance policy of LIC
and Grameen Shakthi life micro insurance policy of SBI.
4. The present study focuses only on the popularity and perceived impact of micro
insurance since the claims have not yet been settled. In future an attempt can be made
to study the actual impact of micro insurance relating to claim settlement.
5. A separate study is also feasible to find out the reasons why all the 16 micro
insurance providers other than LIC have dropped from offering life micro insurance
products</t>
  </si>
  <si>
    <t>Centre of Business School</t>
  </si>
  <si>
    <t>http://hdl.handle.net/10603/230952</t>
  </si>
  <si>
    <t>The portrayal of women in eastern and western childrens literature a comparative study</t>
  </si>
  <si>
    <t>The origins of children's fantasy fiction can be traced to folk
fairy tales. Despite the fact that they are considered to be the oldest
form of children's literature, they were, in the beginning,
entertainment for adults instead of infants' stories. Folk tales were
told at all levels of society during the middle Ages and the
Renaissance, even though they probably originated in peasants'
cottages. Folk tales have often been considered universal but, in fact,
they differ when we move from one cultural or linguistic area to
another. As early as the Middle Ages children were distinguished from
adults, although the medieval concept of childhood differed from its
modern form. Children were not, for instance, automatically taken
care of by their parents, because someone else, perhaps a distant
relative, a hired nanny or just a passer-by, could do the job as well.
Play was, however, supposed to be favourable to the infant's
development and some scholars even recommended reading
educational stories and singing songs to children. Even the idea of an
innocent child, typically connected with Romanticism, has its roots in
the middle Ages. Later on, in the seventeenth century, the idea of
childhood strengthened. C. John Somerville stresses that childhood
was discovered, in his opinion, in Puritan England. He remarks that
the Puritans produced realistic descriptions of childhood, as well as
2
literature that provided the young with both religious education and
entertaining reading.
In such a society, adults and children had to cope together.
Hence, children were allowed to take part in adults’ story-telling
sessions and listen to all the violent and pornographic details the
stories contained. Maria Tatar has stated that the oldest written
versions of Little Red Riding Hood were typical entertainment of the
period. In a version Tatar has included in her study, the main
character eats her grandmother's flesh and drinks her blood. Then
she undresses alluringly in front of the wolf and rescues herself by her
own wits. The function of such oral folk tales was not to teach moral
lessons, but to entertain and horrify.
The written form of a folk tale was the next phase in the
development of the fairy tale. It had its beginnings in the seventeenth
century literary salons of the French aristocracy. Before the 1690s,
folk tales were not considered worth writing down throughout most of
Europe, because they were seen as representative of the vulgar
tradition of peasants. Their pagan beliefs and superstitions were seen
as inappropriate in Christian Europe. There were a few exceptions,
particularly in Italy, where GiovanFrancesco Straparola collected
The Entertaining Nights (1550-3) and Gianbattista Basile The
Pentameron (1634-6).
French upper-class women, however, became interested in folk
tales in the 1630s. First, parts of them were used as elements of
3
riddles and other popular linguistic games. Later on, fairy tales were
narrated from beginning to end in social situations. The stories offered
upper-class women a new form of expression. The limited position of
women in society did not provide them with very many means of
commenting on controversial matters, and so the fairy tale was a
welcome novelty in the salons. The themes of fairy tales were,
however, often connected with controversial matters. Topics like the
freedom of choice in marriage, fidelity and justice were typical of the
period. Marie Catherine D'Alnoy and her novel, Histoire d'Hippolyte,
containing a fairy tale called The Island of Happiness, are often seen
as a pioneer of the powerful trend. The stories written by women must
be carefully distinguished from men's stories .While women's stories
offered new aspects of their own position, the approach to women in
men's stories was highly patriarchal. In Perrault's Histoires ou
contes du temps passé, for instance, the major female characters are
expected to be modest and beautiful, unlike the male protagonists,
who are smart and ambitious. The goal of Perrault's women is
marriage, while men aim at achieving both social and economic
success.
Both men's and women's stories were aimed at adults instead of
children. In D'Alnoy's stories, for instance, descriptions of torture and
other grotesque details are rather common. The idea of stories written
for children was not familiar among storytellers until the 1700s. By
this time, interest in fairy tales had considerably diminished. The
4
writers began to either parody the genre, or develop it along
conventional lines and utilise it for children’s literature. Madame
Leprince de Beaumont's version of the popular fairy story, Beauty and
the Beast, published in 1756, is commonly considered the first story
written especially for children The story is, however, just a short
version of Mme de Villeneuve's Beauty and the Beast (1740) which
emphasised true love and class differences, while Mme Leprince de
Beaumont turned Beauty and the Beast into a didactic story.
Beauty's self-denial and sacrifice did not reflect the needs of
aristocratic women anymore, but rather the ideas appearing in the
education of young girls.
After Mme Leprince de Beaumont's works, fairy tales gained
their position in the nursery. They began to follow certain forms. Fairy
tales had to have a didactic function and thus were used in education.
They were written in a simple, short form so as to be easily read. They
were not allowed to contain inappropriate characteristics, which
were seen as unsuitable for children, because the stories had to pass
adult censorship. Fairy tales also had to mirror the values of
contemporary society and encourage upper-class children to cherish
them when adults. Thus, the fairy story came a long way. The
tradition created by authors writing for adults, like Mme de
Villeneuve, did not have much in common with the fairy tale for
children. The old inheritance did not, however, completely vanish. It
was adapted later on by German writers, like E. T. A. Hoffmann and
5
Novalis who played an important role during the next phase in the
development of the fairy tale, the German Literary tale.
Before the beginning of the nineteenth century, the folk tale had
travelled from peasant cottages through the salons of the French
aristocracy to the nursery. The development was connected with the
change in the concept of childhood. In the opinion of many including
Neil Postman, the romantic concept of childhood was inherited from
Rousseau, who thought that children, as with ordinary folk, who were
supposed to be in a natural state, are innately honest, spontaneous
and curious. According to Rousseau, children have a talent for
imagination, which will be inevitably ruined when they grow up.
(Postman 1983, 58-59) According to this logic, folk tales were also
regarded as suitable for children, because they were seen as
representatives of natural imagination.</t>
  </si>
  <si>
    <t>Children s Literature</t>
  </si>
  <si>
    <t xml:space="preserve">Hakeem A, Abdul </t>
  </si>
  <si>
    <t>Abdul Mohamed Ali Jinnah</t>
  </si>
  <si>
    <t>The process children go through when constructing their gender
roles is an important part of their knowledge construction. In fact,
gender is considered ''the basic dimension'' through which children
identify their place in society. Children are innately guided by their
cognitive processes to see gender as a criterion that determines their
social behaviour. Therefore, it would be inaccurate to assume that
children are merely ''passive recipients of adult instruction''. Instead,
they are ‘‘cognitive constructivists’’ who are constantly classifying
and categorizing the world around them.
Children absorb a considerable amount of information in their
impressionable early years, and this contributes to the development of
their social identities. From a very young age, children learn to use
gender as a way to differentiate people and categorize the world
around them, and this affects all aspects of their lives. Children’s
books play an important role in helping young children in this process
of identifying and categorizing gender roles. When these books portray
stereotyped gender images, they can adversely affect children's
notions of what it means to be female or male. When evaluating
children's books, attention must be paid to messages about gender
construction because they affect identity construction in young
children. Particular attention must be paid to the identity of
characters in the texts that depict oversimplified gender-role
235
stereotypes, which may contribute to establishing and reinforcing
sexist attitudes.
Researchers have concluded that gender-stereotyped behaviour
in children's literature can be transmitted through both the written
text and through the accompanying illustration. This is a matter of
concern because stereotyping has a ''reductive tendency'' through
which certain traits are deliberately emphasized and exaggerated
while others are suppressed.
Children’s books have a profound influence on child
development, because they serve young children as “a kind of guide to
the way the world is”. However, the world books present to children
are not a world in which most of us would wish our own children to
live. The present thesis has made an attempt to that female characters
are overwhelmingly underrepresented, females are depicted in
stereotypical ways and examples of the male gaze are prevalent.
Children’s books are powerful agents of cultural ideology which,
using language, teach children to accept systematic power imbalances
in society. Ideology is “meaning in the service of power,” and language
is the means by which messages of domination are established and
maintained. Popular culture, of which children’s literature is just one
manifestation, is ostensibly created in response to children’s
preferences and desires. However, childhood is also constructed, by
children, from cultural materials and their meanings. Children’s
literature is “a means of measuring society’s basic assumptions.
236
Prevailing ideas tend to be mirrored in children’s books, and the books
then reinforce the ideas” (MacCann, 197). When these ideas are
saturated with social inequality, and because children “often use
popular culture to learn about discourses of ‘race,’ ethnicity and
gender” (Ali, 45), these cyclical social constructions are politically
charged. Television advertising aimed at children contains strikingly
stereotypical gender portrayals; children are introduced to gender
norms at the same time that they are introduced to foods and toys
(Johnson &amp; Young, 2002).
Literature written for children is fraught with political meaning
because it is “a product of the social order within which it arises and
as a rule expresses, consciously or unconsciously, its dominant social,
political, ethical, and moral values” of race, sex, and class oppression.
Children’s burgeoning understanding of society’s expectations and
behavioral norms is built in part by books. Encounters with picture
books contribute to their comprehension of the world (Langer, 1995).
As children encounter and interpret text and images, the process of
envisionment building allows them to make sense of ourselves, of
others, and of the world, using their own experiences as a framework.
Children’s envisionment will therefore ultimately reflect the images of
inequality they encounter. To the extent that children’s constructed
worlds of meaning include stereotypes and examples which reinforce
systematic inequality, those children are unlikely to discontinue those
237
stereotypes and systems of inequality in the real world which they will
eventually construct as adults.
Children do not control the selection of books they will look at,
read, and/or have read to them. Adults write, illustrate, publish, and
sell books for children, and the books they produce reflect the values
of the society in which they are created. When that society is a sexist
and phallocentric one, children’s literature and children’s textbooks
reflect, as well as perpetuate, those ideas. Such authors manifest
delusions of grandeur, delusions that the whiteness of their skin
makes them somehow special. The necessity to keep these delusions
well nourished, to fortify them against any invasion of reality, makes
these people menaces to society ... They wield word-weapons,
sometimes overtly, sometimes insidiously, yet they disclaim all
responsibility for what they say, being merely objective observers of
the human scene, or secretaries transcribing the dialogue of
characters over whom they have no control. Furthermore, adults
decide which books to give, recommend, and/or read to children. In
educational settings, for example, the choice of books to be presented
to children contributes to inequality. Children’s books are not
ideologically neutral, but reflect a variety of significant biases,
particularly racism and sexism. Adults’ selection of books is therefore
a political decision- making process in which the selection of some
books results in the exclusion of others, which, needs to be disrupted.
The conventional wisdom in teachers’ choices of books to read aloud
238
in classes is to choose books which will attract and hold boys’
interest; teachers doing so participate, even if unwittingly, in
perpetuating sexism. This practice prioritizes boys, ignores girls’
interests, and takes girls’ unquestioning acquiescence to their own
secondary status for granted.
Aspects of corporately controlled culture, such as movies, video
games, and playthings, play an increasingly important role in the
construction of childhood. Taken as a whole, the material culture of
early childhood is strictly delineated along gendered lines. Artifacts of
material culture, such as clothing, hair styles, and colour,
communicate to others the gender category to which a child belongs,
providing a script for interacting and reacting to her or him. This
process simultaneously creates gendered meanings and teaches the
child how to behave in culturally appropriate ways (Calvert, 1998).
Picture book illustrations provide important evidence of the presence
and meanings of material culture.
The aim of the present thesis is to highlight the skewered
representation of female characters in certain important seminal
works of Children’s literature. The argument is that, if these landmark
texts, that are so innocently being used for knowledge dissemination
among the young and malleable reading minds can be so
discriminating and sexist, then care must be taken since they lead to
the growth of a biased society that promotes patriarchy and sexism.
239
The thesis makes a detailed analysis of some pivotal fairy tales
and brings out the gender imbalance that is so much prevalent in
these tales. Feminists have scrutinized these stories and have brought
out much of the phallocentric/misplaced ideologies of these stories. In
fact, there have been many rewritings and retellings of these fairy
tales. For example, Donald Bethelme’s Snow White is a postmodern
rendering of the classic tale. My Side of the Story is a retelling of
Cinderella from the point of view of the step mother. A collection of
stories titled, Politically Correct Bedtime Stories reworks these
tales into the context of the 21st century and the princesses of these
tales are no longer passive and submissive; they are, on the other
hand, career-oriented, individualistic and fiercely protective of their
liberty. They are, in a sense, a contemporary version of the old classic
tales for the contemporary breed of children.
In contemporary Indian children’s literature, feminist
ideology is observable in the widespread presence of girl characters
and the pursuit of gender equality, with the result that “stories where
girls are central characters and initiate action are . . . a common
feature” (Banerjee, 6). In traditional Indian literature, girl characters
were either absent or passive (Jain 2002 ), but over the past few
decades, Indian women authors have begun to create children’s novels
which refute this pattern; in this sense, most of the novels by women
Indian children’s authors can be considered a form of feminist
children’s literature. However, while a work of feminist children’s
240
literature can be defined as one in which the protagonist ‘triumphs’
over ‘gender-related conflicts’ (Trites, 4), a prevalent narrative
pattern in many of these novels, it can also be considered a
form that is premised on a feminist ideology espousing ‘that all
people should be treated equally, regardless of gender, race, class, or
religion’ (Trites, 2), a definition that renders some of the texts
problematic.
Kashmira Sheth’s Keeping Corner provides a particularly
clear example of this approach in that it refutes the traditional
belief that girls belong contained within the family home by
addressing an extreme of this scenario: the case of Brahmin child
widows in pre-Independence India. The protagonist Leela is
compelled by traditional doctrine to ‘keep corner’ by remaining
inside her home for a year after she is widowed at the age of twelve.
Even after the year ends, her subsequent life, as dictated by tradition,
will remain a segregated subsistence: she will be a social outcast and
considered a burden on her family. But Sheth imagines a positive
resolution for Leela, who refuses to be constrained by traditional
social restrictions on Hindu widows and protests against this
unfair treatment. Instead of remaining housebound and dependent,
Leela completes her education, supports herself by becoming a
teacher, and influences others to see girls and women as capable of
providing valuable contributions to society. She later becomes active
in Gandhi’s freedom movement. She is the epitome of the new Indian
241
girl, a role only emphasized by this text’s setting on the cusp of
Independence.
Suchitra in Suchitra and the Ragpicker fulfills the heroic
role of the new Indian girl by acting to improve her society
through empowering other girls to become new Indian girls and
by converting or overcoming those who oppose such progress. She
not only participates in the project of transforming restriction to
empowerment, but actually initiates it.
The researcher ends this thesis with the fond hope that the
future of children’s literature will be in a direction where it will
envisage a non-sexist and genderless society and the individuals of
such a society will grow up on a staple of books that highlight such
positivism.</t>
  </si>
  <si>
    <t>http://hdl.handle.net/10603/257395</t>
  </si>
  <si>
    <t>Studies on the association between genetic polymorphisms and clozapine drug response in treatment resistant schizophrenia</t>
  </si>
  <si>
    <t>Schizophrenia is a severe disabling neuropsychiatric disorder (1). It is almost equally
prevalent in all societies around the world. The lifetime prevalence of schizophrenia is
estimated around 1%. It affects men and women equally. It often starts in adolescence or in
early adulthood and follows a chronic or episodic course. Both genetic and environmental
factors contribute towards the complex etiopathogenesis of schizophrenia. Despite the
absence of any laboratory tests, reliable clinical diagnoses of schizophrenia can be made by
the standard international diagnostic criteria (2). Patients with schizophrenia suffer positive
psychotic symptoms, such as delusions and hallucinations, negative symptoms, such as
motivation and social deficits, as well as cognitive difficulties (3). They are usually treated
with antipsychotic medications and with comprehensive psychosocial interventions. One
third of patients with schizophrenia recover well with their treatment. Another one third
continue to suffer moderate symptoms, while other third of patients remain resistant to their
treatment (4). Prevalence of treatment-resistance among patients with schizophrenia varies
between 20% and 60%, depending on the definition for Treatment-resistant schizophrenia.
Various definitions for Treatment-resistant schizophrenia differ on the duration of illness,
number of failed antipsychotic drug trials, definition for an adequate antipsychotic drug trial
and on the severity of persisting psychopathology (5). Clozapine is the antipsychotic
medication of choice to treat the patients with Treatment-resistant schizophrenia (6). It is a
serotonin dopamine antagonist (SDA), which also acts on histaminergic, adrenergic and
cholinergic receptors (7).
9
1.2. Clinical need to predict response to Clozapine:
Clozapine is associated with unparalleled clinical benefits and with life threatening
adverse effects. Superior clinical efficacy of clozapine to treat patients with Treatment-
resistant schizophrenia has been established beyond any doubt (8). The advantages of
clozapine include its ability to reduce negative symptoms, cognitive symptoms, risk for
violence and risk for suicide (9). Clozapine has low propensity to produce movement
disorders (6). However, it can lead to serious adverse effects, such as seizures,
agranulocytosis, myocarditis, pulmonary embolism and metabolic syndrome (10). Its
disadvantages include sub-optimal response in 40-70% patients with Treatment-resistant
schizophrenia (11), the need for periodic leukocyte monitoring and high cost. This
combination of high benefits and high risks makes the therapeutic decision-making process,
before starting clozapine, difficult for many patients, their families and psychiatrists. When
psychiatrists offer clozapine to patients with Treatment-resistant schizophrenia, their
discussions often involve the difficulties in predicting clinical responses and adverse effects
of clozapine. Hence, there is a clinical need to reduce these uncertainties (12). Ability to
identify patients who are likely to improve with clozapine, and to prevent unnecessary use of
clozapine in patients, who are unlikely to improve with it, is desired worldwide. Studies
investigating the predictors of response to clozapine attempt to serve this clinical need.
1.3. Predictors of response to clozapine:
Research on the factors associated with response to clozapine among patients with
Treatment-resistant schizophrenia has focused on clinical (13-18), pharmacogenetic (19-22)
as well as on other biological predictors, such as electroencephalography changes and
cerebrospinal fluid markers (23, 24). Clinical variables, such as baseline psychopathology
and premorbid functioning, have been reported as reliable predictors of response to clozapine
10
(12). Female gender (16), earlier age of onset (16, 25), non-paranoid subtype (26), longer
duration of illness (23), poor baseline quality of life (27) and serum clozapine levels below
350 ng/ml (23) have been reported as the potential clinical predictors of non-response to
clozapine. Oral clozapine dose (28-34), female gender (29-31, 33, 35), age (29, 35) and
smoking (28, 29) have been proposed as the potential clinical predictors for serum clozapine
levels. Pharmacogenetic associations between HTR2A gene polymorphisms and response to
clozapine (36-40) as well as associations between HTR2C gene polymorphisms and clozapine
induced weight gain have been established (41, 42). However, findings of many
pharmacogenetic and clinical studies, evaluating the predictors of response to clozapine, have
been inconsistent or contradictory so far.</t>
  </si>
  <si>
    <t xml:space="preserve">etiopathogenesis ; women; </t>
  </si>
  <si>
    <t>Anto Praveen Rajkumar R</t>
  </si>
  <si>
    <t>Jacob K S</t>
  </si>
  <si>
    <t>On the basis of the findings of this research, the following are recommended,
(i) Pharmacogenetic studies of schizophrenia need to collect data on pertinent clinical
predictors. They should aim to develop combined clinical and pharmacogenetic
association models. When we enthusiastically pursue our research for the promise of
new discoveries, we should not overlook the inherent clinical heterogeneity of
schizophrenia.
(ii) There is a need for reliable consensus research criteria to define treatment responses for
future pharmacogenetic studies of schizophrenia. Such consensus criteria should go
beyond a narrow focus on positive psychotic symptoms to incorporate global
assessments of outcome, including cognition, functional disability and quality of life.
Once a consensus on the domains of schizophrenia to be assessed and on the assessment
instruments is reached, future pharmacogenetic studies of schizophrenia should employ
such consensus criteria a priori to define treatment outcomes.
(iii) Routine screening for CYP1A2 gene Single Nucleotide Polymorphisms (*1C, *1D, *1E
and *1F) prior to starting clozapine is currently unwarranted.
(iv) Smoking is a potentially modifiable risk factor for non-response to clozapine.
Nicotine deaddiction should be advised for all smoking patients with Treatmentresistant
schizophrenia to augment their response to clozapine.
(v) Because of high inter-individual variability of serum clozapine levels, routine
therapeutic drug monitoring of clozapine is desired in all clinical settings.
144
(vi) Clinical psychiatrists, working in the settings where routine therapeutic drug
monitoring of clozapine is not feasible, may consider using our non-parametric
equation during clozapine dose adjustments.
(vii) Minimum target oral dose for clozapine should be 250 mg/day for the patients with
treatment-resistant schizophrenia, unless the patients develop intolerable adverse
effects on lower doses.
(viii) If patients, who are on maintenance treatment with clozapine, report serum clozapine
levels above 500ng/ml, appropriate dose reductions or adjustment of co-medications
should be considered to reduce the risk of clozapine related seizures.
(ix) Clinical psychiatrists need to consider the influence of caffeinated beverages on
serum clozapine levels of their patients. The patients should be advised to inform their
treating psychiatrists, when they make any abrupt changes in their caffeine habits.</t>
  </si>
  <si>
    <t>http://hdl.handle.net/10603/289364</t>
  </si>
  <si>
    <t>Prevalence and knowledge level of diabetes among working women</t>
  </si>
  <si>
    <t>The study, released by the Associated Chamber of Commerce and
Industry (Assocham), said 6B percent of working women surveyed in the age
group of 21-52 years were found to be afflicted with lifestyle ailments such as
obesity, depression, chronic backache, diabetes and hypertension.
1
As 27 percent of females in urban India are employed, their health issues
are a major concern both for society and business, said the study, titled
"Preventive Healthcare and Corporate Female Workforce". It said long hours and
working under strict deadlines cause up to 75 percent of working women to suffer
from depression or general anxiety disorder, compared to women with lesser
levels of psychological demands at work.
Work pressure and deadlines have led 53 percent of the respondents to
skip meals and go for junk food. Factors such as exposure to industrial pollutants
and environmental toxins, poor quality of sleep, lack of exercise, sunlight
exposure, and poor nutrition, excessive intake of alcohol and drug abuse also
cause depression. Also hectic schedule of balancing workplace and home, along
with balancing between social and personal requirements, lead to women ignoring
their health. According to the ASSOC HAM, 77 percent of respondent said they
avoided routine check-ups. It said 47 percent of respondents spend less than
Rs.500 on healthcare in a year, while 22 percent in the range of Rs.500-Rs.5, 000
as they suffer ailments such as, depression and spondylosis. Twenty-nine percent
of the sample population spends in the range of Rs 5,000 - Rs.50,000 on
healthcare annually; they were found afflicted with high blood pressure, diabetes,
heart diseases.
1.1 WOMEN AS A HUMAN RESOURCE
Pandit Jawarhar Lai Nehru once said that by merely looking at the condition of
women, one can figure out the growth of the nation. Greater part of working women
often do a tightrope walk, balancing a rather hostile domestic environment and
2
professional lives as husband and in-laws are yet to adopt modem mind sets. Nearly
38 per cent of women reported experiencing physical violence at least once in their
married life, while 72 per cent encounter psychological abuse. But at the same time, a
major revolution in the sector of employment for women has led to a mass effect in
the nation. It stirred many mindsets and freed women of all the bondages, which
earlier prevailed.
India's economy has undergone a substantial transformation since the country's
independence in 1947 and so the growth of women has also evolved. A section of
Indian women-the elite and the upper middle class have gained importance by the
exposure to the global network. Many of the working women, who manage their own
expenses, do contribute towards the economic needs of their family as and when
required. Unlike the earlier time they often participate in discussions at workplace
where their views are also given equal importance before any final decision . After
globalisation , women are bagging more and more job opportunities. It has raised
hopes of women for a secured and elevated status of women arising out of increased
chances to work but, at the same time, it has placed them in a highly contradictory
economic liberty. India is the first among countries to give women equal franchise and
has a high credible record with regards to the enactment of laws to protect and
promote the interest of women.
But women continued to be denied of economic, social and legal rights and
privileges. Women plow fields and harvest crops while working on farms, women
weave and make handicrafts while working in the household industries, they sell food
and gather wood while working in the informal sector making money for them and
3
their family. The cultural restrictions were the primary obstacles to female
employment, now however, with the shortage of jobs in every sector even lead to
more unemployed women in the country. Even if the women are employed she may
not have control over the money she earns, though this money often plays an
important role in the maintenance of the household. In Indian culture, women are
expected to devote virtually all of their time, energy and money to their family.
The basic infrastructure of society has hardly improved, though the role of
women within the same structure is passing through a transitional phase. It is but
natural that she would remain vulnerable to exploitation even in her economically
independent state. The obligation to fulfill and promote requires the State to adopt
appropriate legislative, administrative, financial (budgetary), judicial, promotional and
other measures so that women's right to health is attained/realised. For example, state
has to provide necessary interventions to address violence against women, provide
necessary resources as well as policies/legal guarantees to ensure that she can access
health care. Women, being the integral part of our so-called democratic nation have
always been looked down under the dictatorship of men. Women not only suffer in the
rural India but the problem remains the same in the urban sector of the society too
1.2 STATUS OF WORKING WOMEN IN INDIA
Societal values and norms operating within the framework of patriarchy
impacts on women’s rights at various levels - of family, community and state. The
forces of globalisation and fundamentalism have been an addition in exacerbating
women’s ordeal and denying them of their rights. In India, women ’s lives are
governed by multifaceted and nuanced realities where class, caste and religion
4
intersect with each other in complex ways to intensify women’s subordination. These
vexed realities make it an imperative to analyze women ’s health needs within a
broader socio-political and economic context. Women’s groups and civil society
organizations have been relentlessly engaged in addressing and prioritizing issues of
women ’s social, political and economic rights. There are several provisions in our
constitution, which also assure women these rights. Time and again, national and
international conferences have been redefining / bringing to light the issues
concerning women’s rights.
The most essential step in this direction would be to spread awareness and
sensitize all sections of society, particularly the younger generation, about the need to
recognize and develop a human rights perspective. The campaign for women’s health
and health-rights in India has been primarily geared towards the demand for better
health services and facilities, protests against coercive tactics that endangers women ’s
health and their human rights, and demand for overall wellbeing of women. Along
with the struggle for justice and rights in several spheres, health-rights occupy a
significant place in the lexicon of women’s movement in India. This work is
essentially a revisit to the long-standing debates on women ’s rights, the focus being
specifically on women’s right to health.
1.3 A critical understanding of rising mortality and morbidity rates among
women in India
Women’s access to health services is much less in comparison to men. The
underlying reason being their lower status in the family and lack of decision making
power regarding ill health, expenditure on health care and non availability of health
5
care facilities prevent them from seeking medical help. Women’s lack of time due to
existing unequal division of labour and the socially sanctioned ‘feminine’ quality of
‘sacrifice’. Besides, the perceptions of acceptable levels of discomfort for women and
men lead to gender differences in willingness to accept that they are sick and seek
care. Women wait longer than men to seek medical care for illness. This is partly due
to their unwillingness to disrupt house hold functioning unless they become
incapacitated. Relatively high mortality rates of women are a reflection of unequal
gender relations , inequalities in resource distribution, lack of access and availability
of drugs and health services in our country.
A look at the female to male death ratio (i.e. 0.84, for the period 1992-93) at
the neo-natal stage shows that mortality rates are higher in case of males. There is a
significant reversal in the picture in the post-neonatal and subsequently the 1-4 age
group, where the female to male death ratios are 1.13 and 1.43 respectively. These
differentials high light the consistent gender bias inherent in seeking health care for
the girl child. Many studies have clearly shown that girl children below the age of four
years displaying symptoms of pneumonia were not taken to a health provider of given
any treatment at home as compared to similarly affected male children of this age
group. In India, pneumonia and anemia constitute the major causes of death in the 0-4
age group, and tuberculosis of the lungs pose a risk in the 15-50 age group. The other
causes of mortality include bronchitis and asthma, gastroenteritis, diseases of the
nervous system and maternal mortality, Poor nutritional status, coupled with lack of
poor health care for girls and women underlie causes of high mortality and morbidity
40.9 million2006
0 20 40 60 80 100
Number of diabetic subjects (million)
Fig 1.1 Estimated number of diabetic subjects in India
“In India 1 out of 3 women in the age group 15-49 is undernourished as per the
BM1” (NFHS II 98-99). Studies show that access to nutrition and healthcare is skewed
in favour of boys and men, which in turn, affect gender differentials in mortality.
There is a definite bias in feeding nutritious food to boys and male members of the
family. In northern states, it is usual for girls and women to eat less than male
members. For instance, the dietary pattern indicates that in comparison to adult men,
women consume approximately 1,000 fewer calories per day, far below the
Recommended Dietary Allowance. Nutritional deprivation not only hinders women
from reaching their full growth potential, but also results in severe and chronic
anemia</t>
  </si>
  <si>
    <t xml:space="preserve">	Diabetes; Knowledge Level; Prevalence</t>
  </si>
  <si>
    <t>Ranjitham, S Margaret</t>
  </si>
  <si>
    <t>This chapter contains the summary of research report. It consider of six
sections. The first one gives on overview of the entire chapter. The second one restates
the problem, general objectives &amp; hypothesis of the study. The third briefly outlines
the population &amp; sample under study, the sampling method, tools used for data
collection. The fourth section briefly summarizes the findings of the study and
outlines their implications. The fifth one list out the suggestions &amp; recommendations.
The sixth section ends up with the concluding note.
6.1 Problem Restated
6.1.1 Problem
The statement of the problem attempts to focus on a goal &amp; thereby gives
dislocation to the research problem. A problem suggests a specified answer or
conclusion. The problem of study is stated as
“What is the prevalence of diabetics, level of knowledge regarding diabetic among
working women &amp; how many of them are at risk to develop diabetic mellitus.
258
6.1.2 Objective of the study.
6.1 Aim of the study:
The aim of the research is to identify the prevalence and the knowledge
level of diabetes mellitus among working women in Tirunelveli District,
Tamilnadu.
6.1.3 Objectives of the study
1. To assess the prevalence of diabetes among working women.
2. To assess the level of knowledge regarding diabetes mellitus among working
women.
3. To assess the diabetes risk status among working women.
4. To identify the relationship between occurrence of gestational diabetes and
prevalence of diabetes.
5. To identify the relationship between the level of knowledge and
prevalence of diabetes.
6. To find out the significant difference between knowledge level of diabetes
and the various sectors of working women like school teachers, college
lecturers, telecom employees, bank employees and government
anganwadi workers / Community nutrition workers.
7. To find out the significant difference between prevalence of diabetes and the
various sectors of working women like school teachers, college lecturers
telecom employees, bank employees and government anganwadi workers /
Community nutrition worker.
8. To find out the significant difference between diabetic risk status and the
259
various sectors of working women like school teachers, college lecturers,
telecom employees, bank employees and government anganwadi workers/
Community nutrition worker.
9. To correlate the prevalence of diabetes with various demographic variables,
social factors, economic factors, lifestyle factors and health factors.
10. To correlate the knowledge level of diabetes with various demographic
variables social factors, economic factors, lifestyle factors and health
factors.
11. To correlate diabetes risk status with various demographic variables, social
factors, economic factors, lifestyle factors and health factors.
12. To provide a educational material containing knowledge aspects of diabetes
including preventive action and health promotion activities.
6.2 Hypothesis:
1. There will not be significant relationship between occurrence of gestational
diabetes and prevalence of diabetes.
2. There will not be significant relationship between the knowledge status of
working women and prevalence of diabetes.
3. There will not be significant difference between knowledge level of diabetes
and the various sectors of working women in school, college, telecom
department, bank sector and community nutrition worker.
4. There will not be significant difference between prevalence of diabetes and the
various sectors of working women in school, college, telecom department, bank
sector and community nutrition worker.
5. There will not be significant difference between diabetic risk status and the
various sectors of working women in school, college, telecom department, bank
sector and community nutrition worker.
260
6. There will not be significant relationship between the prevalence of diabetes
and demographic variables.
7. There will not be significant relationship between the prevalence of diabetes
and Economic factors.
8. There will not be significant relationship between the prevalence of diabetes
and Social factors.
9. There will not be significant relationship between the prevalence of diabetes
and life style factors.
10. There will not be significant relationship between the prevalence of diabetes
and health factors.
11 .There will not be significant relationship between the knowledge status of
diabetes and demographic variables.
12. There will not be significant relationship between the knowledge status of
diabetes and economic factors.
13. There will not be significant relationship between the knowledge status of
diabetes and Social factors.
14. There will not be significant relationship between the knowledge status of
diabetes and life style factors.
15. There will not be significant relationship between the knowledge status of
diabetes and health factors.
16. There will not be significant relationship between diabetic risk status and
demographic variables.
17. There will not be significant relationship between diabetic risk status and
economic factors.
18. There will not be significant relationship between diabetic risk status and social
factors.
19. There will not be significant relationship between diabetic risk status and
lifestyle factors.
20. There will not be significant relationship between diabetic risk status and
health factors.
261
21. There will not be a significant relationship between the prevalence of diabetes
and assessment of diabetes risk status.
22. There will not be a significant relationship between the knowledge level of
diabetes and the diabetic risk status.
6.3 MAJOR FINDINGS OF THE STUDY
&gt; The prevalence of diabetes among working women in Tirunelveli District was
10.7% and prevalence of pre diabetes was 9%.
&gt; In regard to the knowledge level regarding diabetes among working women
10.7% had poor knowledge 63.3% had average knowledge and 26% had good
knowledge.
&gt; In regard to the risk status of diabetes among working women 78% were
estimated as very high risk status 21 % were estimated as moderate risk status
and 1% belonged to low risk status.
&gt; There was no association between women who had diabetes during pregnancy
and women who were diagnosed with diabetes during present study.
&gt; In regard to knowledge level banking sector women scored was significantly
higher than the other sectors working women
&gt; The age of working women and women identified with diabetes during the
present study.
&gt; In regard to the demographic variables the age , age at marriage, level of
occupation, duration of sleeping and urban residential women were associated
with diabetes prevalence.
262
&gt; In regard to the knowledge of diabetes women who had family history of
diabetes, higher level of educational status, urban residential women, type of
occupation, family monthly income, and number of pregnancy were associated.
&gt; In regard to risk status of diabetes women with the higher age, higher income ,
higher number of pregnancy and higher sexual satisfaction were associated
Based on the above results and discussions the research hypothesis are
accepted or rejected accordingly.
Hi . There was no significant relationship between occurrence of gestational
diabetes and prevalence of diabetes
Hi was accepted.
H2: There was no significant relationship between knowledge level of
working women and prevalence of diabetes
H2 was accepted.
H3: The knowledge level of diabetes in respect of banking sector was
significant. In respect of other sectors like BSNL, ICDS, School and
College the knowledge level of diabetes was not significant.
H3 was rejected in respect to banking sectors and accepted in respect to
BSNL, ICDS, School &amp; College Sectors.
H4: There was no significant difference between prevalence of diabetes and
the various sectors of working women.
H4 was accepted.
263
Hs: The diabetic risk status of banking and ICDS sectors with other sectors
were significant. The diabetic risk status between the other three sectors
of BSNL, School &amp; College sectors were not significant.
H5 was accepted in respect to BSNL, School &amp; College. It was rejected
in respect to banking and ICDS sectors.
H6 : There was significant relationships between the age and residence with
prevalence of diabetes. There was no significant relationship between
other demographic variables and prevalence of diabetes.
H6 was rejected in respect to demographic variables such as age and
residence of working v/omen and accepted in respect to the other
demographic variables such as marital status, educational status and type
of family.
H7: There was significant relationship between occupation and
prevalence of diabetes. There was no significant relationship between
other economic factors and prevalence of diabetes.
H7 was rejected in respect to occupation and was accepted in respect to
type of occupation and family monthly income.
H8: There was no significant relationship between the social factors such as
religion and caste with prevalence of diabetes
H8 was accepted
H9: There was significant relationship between duration of sleep and
prevalence of diabetes. There was no significant relationship between
264
other life style factors such as family relationship TV watching,
exercise, Meditation, Food habits, and sexual satisfaction.
H9 was rejected in respect duration of sleep an accepted in respect to
other lifestyle factors.
Hi0: There was significant relationship between family history and
prevalence of diabetes . There was no significant relationship between
other health factors such as gestational diabetes, birth of baby more than
4 kg, number of pregnancy and source of information and prevalence of
diabetes
Hio was rejected in respect to family history of diabetes and accepted in
respect to other health factors.
Hu: There was significant relationship between educational status and
residential status with knowledge level of diabetes. There was no
significant relationship between other demographic variables and
knowledge level of diabetes.
Hi i was rejected in respect to educational and residential status and
accepted in respect to other demographic variables.
H12: There was significant relationship between occupation, type of
occupation and family monthly income and knowledge level of diabetes
status
H12 was rejected
265
H|3: There was significant relationship between religion and knowledge
status regarding diabetes. There was no significant relationship between
caste and knowledge status regarding diabetes.
Ho was accepted in respect to caste and rejected in respect to religion.
Hi4: There was significant relationship between frequency of snacks and
knowledge status regarding diabetes. There was no significant
relationship between all the other lifestyle factors and knowledge status.
Hi4 was rejected in respect to frequency of snacks and accepted in
respect all the other lifestyle factors.
H15: There was significant relationship between number of pregnancy and
knowledge status. There was no significant relationship between other
health factors such as gestational diabetes, birth of baby more than 4 kg
and family history with knowledge status.
H15 was rejected in respect to number of pregnancy and was accepted
in respect to all other health factors.
H16: There was significant relationship between age and risk status of
diabetes. There was no significant relationship between all other
demographic factors and risk status of diabetes.
Ht6 was rejected in respect to age and accepted with all the other
demographic factors.
Hn: There was significant relationship between family monthly incoeme and
risk status of diabetes. There was no significant relationship between
266
other economic factors like type of occupation and level of occupation
with risk status of diabetes.
H17 was rejected in respect to family monthly income and accepted in
respect to all the other economic factors.
Hi8; There was no significant relationship between risk status of diabetes
and all the social factors
Hig was accepted
H19: There was significant relationship between lifestyle factors such as
exercise and sexual satisfaction and risk status of diabetes. There was
no significant relationship between other life style factors and risk status
of diabetes.
H19 was rejected in respect to exercise and sexual satisfaction and
accepted in respect to other lifestyle factors.
H20: There was significant relationship between family history and
pregnancy with risk status of diabetes. There was no significant
relationship between other health factors such as gestational diabetes,
birth of baby more than 4 kg and source of information with risk status
of diabetes.
H2o was rejected in respect to family history of diabetes and number of
pregnancy, it was accepted in respect to other health factors.
H2j: The relationship between prevalence of diabetes with diabetic risk
status was positively correlated (r=.289&amp;P&lt;.001). The prevalence of
diabetes determined the 8.4% risk status (r2=.084 and 8.4%).
267
The H2i was rejected
H22: The knowledge level was negatively related with risk status (r==-0.212
and P&lt;.001). The knowledge determined 4.5% of risk status of
diabetics.
The H22 was rejected
6.4 IMPLICATIONS OF THE PRESENT STUDY
In General
Diabetes is a most common metabolic disease in the world. Diabetes was a
disease of the older people previously but presently it has been identified that prediabetes
is more common among younger generation also which has the person that
within 3 to 5 years she is prone to develop are 25 to 35 million individual with prediabetes
in India. So education regarding prevention of diabetes should be given to the
he can help the children develop some attitudinal change habits, life style changes as a
preventive aspect of diabetes. Awareness should be created regarding all the aspects
of preventive care.
In Community
The health care services which are undertaken for the under privileged not
making an attitudinal change in the mind set of people regarding the changes they are
supposed to adopt in the everyday living, thy food habits can prevent the population
from developing -pretension. So the preventive care should be given much importance
to reduce the number of people developing diabetes. The risk community should be
given much emphasis on prevention and control of diabetes. Control of diabetes can
268
help them to prevent further complication and thus reduce the economic and social
burden of diabetes.
In Institutions
Diabetes is emerging as a problem among the children and adolescents, schools
and colleges can develop health related policies like avoiding junk food, soft drinks
and encourage healthy eating habits including healthy snack time policies and
promotion of physical exercise. Presently certain schools in our district has formulated
polices regarding healthy snacks and Nutritive lunch. They have made menu plan for
the midmoming snacks, lunch and evening snacks. In which they have included fruits,
boiled cereals, pulses and variety of grams along with specific Nutritive variety of
vegetables for lunch. Motivating the participation in sports and extra curricular
activities is also important. Check regarding the general health and physical fitness of
the women who are working in the teaching institutions like schools and colleges
bank, telegraph department and Government sector. Each an develop certain policies
regarding promotion of general health and well being. Counseling sessions and health
education sessions can create awareness among the public. Be conduced to instill the
health consciousness in them. They can also programmes for diabetes, hypertension
and cardiac working women. Some sort of diversion should be provided from the
usual routine to make them stress free which is an important cause - up discussions
can be arranged to relieve them from the monotony during lunch break and
midmoming refreshment timings. Certain organizations like BSNL have provided a
Gymnasium for maintenance of physical fitness. Working women should be
encouraged to utilize the facilities provided in the working area.
269
General health policy
The central and State Government is taking much initiative to propagate the
health information regarding prevention of chronic disease condition like diabetes.
Our Tamilnadu Government have under taken a survey for Chronic diseases
especially the risk assessment for diabetes which was named as Nalamana
Thamizhagam and provided referral services and initiated drug treatment in many
people of our state some measures to fund for the treatment of diabetes and its
complications among their employees through medical insurance schemes and health
benefit schemes for the below poverty line population. They also should formulate a
health policy for the workers that they should be free chronic disease and if they
develop such disease also they should have control over it. They can be provided
increments based on health maintenance and less absenteeism so that Government can
have increased productivity which will improve our socioeconomic status, reduce the
economic burden of dependent population and have improved quality of life among
general population.
6.5 SUGGESTIONS FOR FURTHER RESEARCH
The following suggestions are given for further investigation
❖ A similar study can be conducted with a larger sample size
❖ A comparative study can be conducted among working women and home
makers.
❖ A study can be done to identify the effectiveness of a teaching module on
preventive strategies of diabetes among working women.
270
❖ A study can be conducted on level of knowledge regarding diabetes among
adolescent girls. (As the risk status is increasing because of the family history
of diabetes, awareness regarding prevention of diabetes can go a long way in
reducing the prevalence of diabetes among future generation.)
❖ A study on healthy life style factors among women can be conducted.
❖ A study on ill effects of obesity among school students can be conducted (As
obesity is the main risk factors for many chronic disease like diabetes and
cardio vascular disease)
❖ A comparative study can be conducted among sedentary workers and
physically active workers.
❖ A study on effect of healthy life style intervention among working women can
be conducted.
6.6 Conclusion
The working women in Institutes though remain busy throughout the day, their
physical activity was very less. There are many factors like physical inactivity, family
history, lack of knowledge on dietary restrictions, life style modifications, stress in
managing both professional work and family among working women which cannot be
ruled out in the development of Diabetes.
A stress free working environment, physical activity like regular exercises both
at office and at home, blood sugar estimation after 35 yrs, life style modifications for
persons with a positive family history are some of the recommendations which can
control Diabetes among working women in the coming years of women work force.
271
There is ample evidence to suggest that preventive measures which reduces the
burden of diabetes are needed. It is conclusively proved that lifestyle modification
including weight loss, increased physical activity and dietary changes can prevent or
delay the onset of diabetes. The need of the hour is direct public education and mass
media campaigns, awareness about diabetes and its complications. There is a need to
spread the message that diabetes is preventable and we need to have a behavioral
change to adopt a healthy lifestyle.
Diabetes is now emerging as an epidemic of the 21st century. It threatens to
overwhelm the healthcare system in the near future. Sadly, the majority of the people
with diabetes in developing countries are within the productive age range of 45-64
years. These are the same individuals who are expected to drive the economic engines
of their countries in order to achieve the agreed international development goals.
Besides their reduced productivity, diabetes further imposes a high economic burden
in terms of healthcare expenditure, lost productivity, and foregone economic growth.
To curb this scourge of diabetes, public health interventions are required to prevent
diabetes or delay the onset of its complications. This will entail intensive lifestyle
modification for those at risk of diabetes and aggressive treatment for those with the
disease.</t>
  </si>
  <si>
    <t>http://hdl.handle.net/10603/17765</t>
  </si>
  <si>
    <t>Formulation and bioavailability studies of chitosan:  PLGA encapsulated ferrous phosphate nanoparticle drug for iron deficiency anaemia</t>
  </si>
  <si>
    <t>Micronutrient deficiencies are of great public health problem and of socio economic importance throughout the world. These deficiencies significantly contribute to many chronic diseases as the major causes of morbidity and mortality in many countries. Among the micronutrient deficiencies, Iron deficiency is considered to be one of the uneradicated formulas, in many infants, children s and women s of childbearing age. Iron deficiency is therefore a major health problem in the developing world and recently WHO ranked it as 7th out of the 10 major global risks for disease, disability and death, that together account for 40% of the 56 million deaths that occur worldwide each year and for one third of the global loss of healthy life years. The cause behind this major problem is the poor bioavailability of iron compounds and failure in the strategies of proper iron supplementation. In this view, the objective of the study was designed to improve the bioavailability of the iron compound and to implement it with the food fortification strategy, since it has enormous capability to eliminate iron deficiency. The poorly water soluble iron compounds were found to have low absorption capacity and the highly soluble iron compounds were tend to undergo sensory changes during food fortification. The scientific opinion of the European Food Safety Authority, 2009 has pronounced their report that the ferrous phosphate compound though poorly water soluble, has immense potential to use as an food fortification agent. Considering the nanotech nological advantages in the health care and medicinal sector, it was hypothesized that reducing the particle size of the ferrous phosphate compound may result in increasing its specific surface area, thereby leading to better solubility and bioavailability. The research work has been started, with the synthesis of ferrous phosphate nanoparticles through controlled hydrolysis method using ferrous sulphate and sodium phosphate as the reaction precursors.</t>
  </si>
  <si>
    <t>Bioavailability; Disability;  death; Iron compounds; Micronutrient;  deficiencies</t>
  </si>
  <si>
    <t xml:space="preserve"> E, Hemananthan</t>
  </si>
  <si>
    <t>Renuka Devi P</t>
  </si>
  <si>
    <t xml:space="preserve">3.1. Synthesis of ferrous phosphate nanoparticles
The synthesis of ferrous phosphate nanoparticles were carried out without
adding any oxidizing and reducing agents under various initial Fe and P molar ratios
in order to clarify effects of the molar ratio on the reaction mechanism. When the
molar ratio was 0.5 M corresponding to the stoichiometric ratio in the synthesis
reaction, the nucleation progressed rapidly in an initial stage of the hydrolysis,
resulting in formation of the ferrous phosphate nanoparticles having a smaller size.
On the other hand, when the molar ratio of Fe precursor was more and less than 0.5
M, the particle size increased because the ferrous phosphate nanoparticles grew up
slowly using surplus Fe (OH)2 under hydrolytic conditions according to the
Schikorr reaction. The major driving force for the formation of the ferrous
phosphate nanoparticles is believed to be the reduced solubility of the Fe (III) ions.
The synthesized ferrous phosphate nanoparticles were subjected to characterization
to know the elemental content, morphological character, surface characteristics etc.
The results obtained were as follows.
3.2. Characterization of nanoparticles
3.2.1. Elemental analysis by XRF spectroscopy
X- ray fluorescence spectroscopy results reveal the quantitative and
qualitative elemental content of the ferrous phosphate nanoparticles. The X - rays
emitted from the ionizing atom have energies, characteristic of the element involved
and the intensity is proportional to the concentration of an element. The major
elemental content as expected was found to be Fe and P, with some trace elements
such as Mn, S and Ti. The variations in the Fe to P percentage were observed (Table
92
3.1.) for the different mode of synthesis and these changes are in relation with the
molar ratio of the synthesis precursors. The Figure 3.1. indicates that the sample
contains the elements Fe, P, S, Mn, Ca and Ti. Likewise the three different
concentration syntheses were selected to cover elements in various parts of the
periodic elements.
The major element Fe with contents of 72.70 % wt, 65.30 % wt and 54.65 %
wt were found in the three different synthesis (A, B and C). The content of P was
25.92 % wt, 31.30 % wt and 42.25 % wt respectively in A, B and C synthesis. The
minor elements S, Mn, Ca and Ti with content values of less than 1.0 % wt were
found in all three synthesis.
The stoichiometric concentration of synthesis in this study has created much
interest, since it showed the maximum Fe content resulting beneficial for the Fe
bioavailability study.
Table 3.1 The elemental contents present in the ferrous phosphate
nanoparticles examined by XRF spectroscopy.
SAMPLES
MAJOR ELEMENTS
(%)
TRACE ELEMENTS
(%)
Fe P S Mn Ca Ti
A 72.70 25.92 0.67 0.59 0.11 -
B 65.30 31.30 2.81 0.23 0.10 0.18
C 54.65 42.25 0.62 0.64 0.25 0.32
93
Figure 3.1 Histogram shows the level of elements present in the sample A of
ferrous phosphate nanoparticles examined by XRF spectroscopy.
3.2.2. Fourier Transform Infra Red (FTIR) spectroscopic analysis
The infra red spectra of the synthesized particles were recorded to obtain the
stretching vibrations of the functional groups present. The infra red spectrum of
these particles after synthesis presented two regions. In the spectra, the bands
centered at 3450 cm-1 and 1630 cm-1 are attributed respectively, to the O-H
stretching and O-H-O bending of the water molecules. The peak around the 3450
cm-1 was found to be a broad one and the other corresponding peak at 1630 cm-1
was found to be a sharp stretching. From the O-H and H-O-H stretching shown in
the Figure 3.2, it can be concluded that the water molecules are adsorbed with
particles, synthesized through hydrolysis method.
The bands in the range of 1000 – 1200 cm-1 corresponds to the P-O
stretching vibrations. The band that remained around the 562 cm-1 was attributed to
the Fe-O stretching.
SAMPLE A SAMPLE B SAMPLE C
0.0
0.2
0.4
0.6
0.8
S
Mn
Ca
Ti
SAMPLE A SAMPLE B SAMPLE C
0
10
20
30
40
50
60
70
Percentage (%)
Elements
Fe
P
94
Figure 3.2 The peaks corresponding to the elements functional group analysed
by FTIR spectroscopy
3.2.3. Scanning Electron Microscopy (SEM) studies
The structural features of the synthesised particles were examined using
scanning electron microscopy. SEM is considered to be an important tool to analyze the
formation of metal nanoparticles. The sample placed in the metallic stub coated with
the gold spluttering was scanned in an area of 1μm. The SEM micrograph (Figure 3.3.
a, b &amp; c), showed a sponge like structural arrangement due to the aggregation of the
particles, taken immediately after the filtration process of synthesis in order to observe
the bulk nature of the particles. The micrograph showed the spherical shaped structure
in all the three synthesis modes, irrespective of the molar concentration of the precursor
elements.
4000 3000 2000 1000 0
0
10
20
30
40
50
60
H-O-H
H-O-H P-O
1027 cm-1 Fe-O-Fe
562 cm
-1
Transmittance (%)
Wavelength (cm
-1
)
95
(a)
(b)
96
(c)
Figure 3.3 (a, b &amp; c) The sponge like nature of the particles scanned at
different areas of prepared sample by SEM analysis
3.2.4. Atomic Force Microscopy (AFM) studies
The individual particle morphology was well studied using the AFM image.
To determine the topography of the ferrous phosphate particles, the sample was
dispersed, coated in a glass substrate using the spin coater unit, dried and the surface
was scanned in an area of 5.7 μm to 2.54 μm. The nanoparticles were found to be
highly dispersed and are spherical in morphology. The two dimensional topography
of the ferrous phosphate nanoparticles were shown in the Figures 3.4. to 3.6. Direct
observation of the image revealed that the particles appear in spherical shape. The
difference in the molar concentrations during the synthesis process does not alter the
shape of the particles.
97
Figure 3.4 The spherical shaped particles analysed by AFM at 5.7 μm
dimension
Figure 3.5 The spherical shaped particles analysed by AFM at 2.54 μm
dimension
98
Figure 3.6 The spherical shaped particles analysed by AFM at 12.3 μm
dimension
3.2.5. Particle Size Distribution analysis
The size distributions of the particles were observed using the centrifugal
particle size analyser. Dramatic changes in the populations and sizes of the
nanoparticles were observed when the concentrations of sodium phosphate and
ferrous sulphate were systematically changed. Though the shape and morphology
were found to be unique for all three synthesis concentrations, the difference in
molar ratio was found to have influenced the size of the particles. The histogram of
the sample A (Figure 3.7.) shows that the diameters of the particles were in the
range of 70 – 110 nm. The size distribution study indicated that altering the
concentration of the metal salt, tend to produce changes in the particle size of
ferrous phosphate nanoparticles. The particle size distribution of the sample B and
C were found to be in the range of 110 – 160 nm and 180 – 220 nm respectively
(Figures 3.8. &amp; 3.9.).
99
50 60 70 80 90 100 110 120 130 140
0
5
10
15
20
(a)
Counts (%)
Size distribution (nm)
Figure 3.7 The particle size distribution of sample ‘A’ analysed using CPS
particle size analyser
100 110 120 130 140 150 160 170
0
5
10
15
20
25 (b)
Counts (%)
Size distribution (nm)
Figure 3.8 The particle size distribution of sample ‘B’ analysed using CPS
particle size analyser
100
170 180 190 200 210 220
0
5
10
15
(c)
Counts (%)
Size distribution (nm)
Figure 3.9 The particle size distribution of sample ‘C’ analysed using CPS
particle size analyser
3.2.6. Specific Surface Area analysis (BET method)
Since, particle size of the compounds alone does not explain the differences
in the bioavailability values, the samples were subjected for the analysis of specific
surface area.
The surface area is a suitable parameter that can reflect the solubility of the
iron powder. The surface area of the samples were analysed using the BET surface
area analyser. As a general feature, the specific surface area of the particles obtained
by different experiments synthesized ranged from 70 to 220 m2/g. The sample with
low particle size revealed the maximum surface to volume ratio.
Here, we examine the influence of two parameters on the measurement of the
specific surface area of nanostructured particles: the molar ratio of the precursors
involved in the synthesis and the second parameter uncertainly linked to the
diameter of the primary particles. The sample A with the low particle size diameter,
101
resulted in the higher mean specific surface area of 220 m2/g than that of the other
two sample synthesis.
The materials characterized for fairly strong specific surface area, depends on
the particle size. As long as the particle size was smaller, the material depends to have
larger specific surface area. As the particle size increased, the contribution of the
surface area to the total decreased. The common factor of specific surface area
underlies with the involvement of internal and external factors, for the particles with
porous nature. The internal and external factors involved in the contribution of surface
area are related to porosity and surface roughness. The relative importance of external
and internal surface area is a function of the pore structure. Particles with an extensive
network of fine pores are expected to have specific surface areas independent of
particle size.
The ferrous phosphate particles with non porous nature, the specific surface
area measurement were directly linked to the particle size diameter. Decrease in the
particle size diameter, as in this case, was expected to result in the increase of
particle specific surface area.
Table 3.2. Iron content and characteristic features of the ferrous phosphate
nanoparticle
Sample Fe Content (%)
Particle size range
(nm)
Specific
surface area
(m2/g)
Zeta
Potential
value (mV)
A 72.7 70-130 220 + 6.8
B 65.4 110-160 104 + 8.2
C 59.2 180-220 87 + 13.8
102
3.2.7. Zeta potential analysis
Zeta potential is an important and useful indicator of the particle surface
charge, which can be used to predict the stability of the synthesised particles. The
zeta potential of ferrous phosphate nanoparticles were 6.8, 8.2 and 11.8 mV at pH
7.0 PBS (0.05 M). The particles possessed small positive charges at pH 7.0
indicating that a weak electrostatic repulsive force occurred between the particles. It
was found to be beneficial in understanding the stability of the ferrous phosphate
nanoparticles.
The results of the characterization of the synthesized nanoparticles (Table
3.2.) showed significant outcome with the sample ‘A’. The spherical shaped
nanoparticles with low particle size and high specific surface area was found to be
an advantageous reason to carry the sample A for the in vitro solubility study and in
vivo analysis.
3.3. In vitro solubility analysis
The result of the solubility study indicates that the particles possess low
solubility with water. This poor water solubility result resembles the report of
EFSA, 2009 indicating that the ferrous phosphate powders are poorly soluble in
water. To overcome these means, the ferrous phosphate nanoparticle powders were
subjected to the dilute acid, to understand their acidic solubility.
The solubility and the dissolution of Fe ions in the HCl solution increased
greatly, as the incubation time prolongs. The ferrozine indicator added to the 1.5 ml
aliquot of each sample collected during each 15 minutes interval, produced light
yellowish orange coloured solution as a result of interaction between dissolute Fe
ions and pyridyl triazine of ferrozine, in the HCl solution. The OD values of the
solution absorbance were found to be directly proportional to the intensity of the
colour developed at 562 nm (Tables 3.3 &amp; 3.4). The solubility rate was observed to
be higher at pH 5 relatively to pH 2 of HCl solution. The Figure 3.10 shows the
103
solubility factor of prepared ferrous phosphate nanoparticles. A saturation level of
absorbance was observed from the 60 min incubation time in pH 5 solution. The
better dissolution in the higher pH was rated to be more advantageous, where it
happens to have better absorption in the stomach.
This in vitro solubility testing method was rated to be with more accuracy
since ferrozine has a better binding affinity to Fe (II) ions and their capability to
detect even 0.2 mg/L.
Table 3.3 The in vitro solubility of sample ‘A’ at pH – 2 using ferrozine
indicator
S.No. pH of HCl
Time of
aliquot taken
(min)
Aliquot
amount taken
(ml)
Ferrozine
added (ml)
Absorption
OD value at
562 nm
1. 2.0 0 1.5 0.5 0
2. 2.0 15 1.5 0.5 0.09
3. 2.0 30 1.5 0.5 0.18
4. 2.0 45 1.5 0.5 0.28
5. 2.0 60 1.5 0.5 0.41
6. 2.0 75 1.5 0.5 0.49
7. 2.0 90 1.5 0.5 0.55
8. 2.0 105 1.5 0.5 0.62
9. 2.0 120 1.5 0.5 0.64
104
Table 3.4 The in vitro solubility of sample ‘A’ at pH – 5 using ferrozine
indicator
S.No.
pH of
HCl
Time of
aliquot taken
(min)
Aliquot
amount taken
(ml)
Ferrozine
added (ml)
Absorption
OD value at
562 nm
1. 5.0 0 1.5 0.5 0
2. 5.0 15 1.5 0.5 0.12
3. 5.0 30 1.5 0.5 0.26
4. 5.0 45 1.5 0.5 0.42
5. 5.0 60 1.5 0.5 0.57
6. 5.0 75 1.5 0.5 0.62
7. 5.0 90 1.5 0.5 0.65
8. 5.0 105 1.5 0.5 0.66
9. 5.0 120 1.5 0.5 0.67
Figure 3.10 The in vitro solubility in HCL solution of sample A. The saturation
levels of the Fe content dissolute were observed at the 60 min at pH
5
0 15 30 45 60 75 90 105 120
0.0
0.1
0.2
0.3
0.4
0.5
0.6
0.7
Invitro Solubility
Absorbance (O.D)
Time (min)
pH - 5
pH - 2
105
3.4. Formulation of biodegradable polymer encapsulated drug
To obtain the ideal formulation of chitosan microspheres and PLGA
microspheres, preformulation studies were carried out using different variables.
The variables were categorized as the independent variable and dependent variable.
The drug to polymer concentration and the stirring speed applied for the preparation
of microspheres were kept as the independent variables since it does not depends on
any of the factor.
3.4.1. Formulation of Chitosan microspheres
Preformulation studies were carried out in order to establish compatibility
between the polymer and drug. Microspheres were prepared by solvent emulsion
technique using chitosan as a polymer due to its hydrophobicity and release
controlling properties.
Effect of polymer concentration
Polymer concentrations of 0.5, 1.0, 2.0 % w/v were selected for the
preliminary trials. The 1 % w/v concentration showed the optimum and maximum
sphericity whereas 0.5% w/v showed flake formation and 2.0% w/v showed high
viscosity. The microspheres containing higher amount of the polymer (1:3 drug to
polymer ratio) exhibited smoother surfaces than those of other preparations (1:1 and
1:2 drug to polymer ratio). The drug to polymer ratio has greatly affected the
characteristics of the microspheres. The results were shown in the Table 3.5.
Effect of stirrer speed
Various stirrer speeds of 1000, 1400 and 1800 rpm were used to find out the
optimum speed necessary to obtain microspheres formation. From the results, it was
found that 1800 rpm was the speed at which homogenous mixing of polymer in the
dispersion medium took place and the microspheres were uniform sized and
spherical in shape. The higher stirrer speed (1800 rpm) was difficult to work with
106
excessive splashing, it was found beneficial in the formation of microspheres and in
the case of lower stirrer speeds (1000, 1400 rpm) it failed to convert the polymer
into microspheres and showed clumping. The results were shown in Table 3.5.
Although, the shape of the microspheres in the low polymer concentrations
showed the flake formation of particles in the low stirring speed, it tends to attain
small spherical shaped particles at the higher stirring speed (Figure 3.11 a &amp; b).
Table 3.5 The effect of polymer concentration and stirring speed on the shape
of chitosan microspheres
Concentration of
chitosan (w/v)
Stirring speed
(rpm)
Uniformity
0.5 %
Minimum
(1000 – 1400)
Small sized particles with flake
formation
1.0 %
Minimum
(1000 – 1400)
Regular and spherical shape
2.0 %
Minimum
(1000 – 1400)
Large sized particles and showed high
viscosity
0.5 %
Maximum
(1800)
Small sized particles with spherical
shape
1.0 %
Maximum
(1800)
Regular and spherical shape
2.0 %
Maximum
(1800)
Large sized particles and showed high
viscosity
107
(a)
(b)
Figure 3.11 (a &amp; b) The spherical shaped structure of the prepared chitosan
microspheres analysed by SEM
108
(a)
(b)
Figure 3.12 (a &amp; b) Irregular shape formation of the chitosan microspheres
analysed by SEM
109
3.4.2. Formulation of PLGA microspheres
An attempt was made to formulate ferrous phosphate nanoparticles drug as
microparticulate drug delivery system in order to localize drug at high absorption
rate, reduced sensory effects, enhanced bioavailability thereby increased patient
compliance. Microparticulate system was also formulated using PLGA carrier by
solvent emulsion technique.
Effect of polymer concentration
In the preliminary trials of preformulation studies three concentrations of the
polymer was employed (0.5, 1.0 and 2.0% w/v). The concentration 2.0% w/v of the
PLGA polymer was tend to produce spherical shaped microspheres with smaller
size, where, concentrations of 0.5% w/v and 1.0% w/v produced irregular shaped
and flake formation respectively. As the earlier reports, the concentration of the
drug to polymer ratio has a great influence on the characteristics of the
microspheres.
Effect of stirring speed
The preformulation studies were carried to find the effect of stirring speed on
the microspheres formation. From the results, 800 and 1200 rpm shows lesser yield
and highly irregular. The 1600 rpm showed highly uniform sized, spherical, higher
yield and smooth surfaced microspheres, even though more splashing were
observed.
The results were shown in Table 3.6. The scanning electron microscopic
(SEM) images of the various stirrer speeds were shown in Figure 3.12 a, b &amp; c.
110
Table 3.6. The effect of polymer concentration and stirring speed on the shape
of PLGA microspheres
Concentration of
chitosan (w/v)
Stirring speed (rpm) Uniformity
0.5 %
Minimum
(800 – 1200)
Small sized particles irregular
shaped formation
1.0 %
Minimum
(800 – 1200)
Regular and spherical shape
2.0 %
Minimum
(800 – 1200)
Small sized particles and showed
high viscosity
0.5 %
Maximum
(1600)
Small sized particles with spherical
shape
1.0 %
Maximum
(1600)
Regular and spherical shape
2.0 %
Maximum
(1600)
Small sized particles and showed
high viscosity
(a)
111
(b)
(c)
Figure 3.13 (a, b &amp; c) The spherical shaped structure of the prepared PLGA
microspheres analysed by SEM
112
(a)
(b)
Figure 3.14 (a &amp; b) The irreugular shape formation of the PLGA microspheres
analysed by SEM
113
3.5. Characterization of the microspheres
The synthesized microspheres were subjected to the characterization for the
particle size, percentage yield of the microspheres, drug entrapment efficiency and
drug release profile using the invitro studies. The results of the characterization of
the chitosan and PLGA microspheres were shown in the Tables 3.8 &amp; 3.10. The
optimal batch was found subjecting it to the Response Surface Methodology
technique.
3.6. Response Surface Methodology for polymer encapsulation
The process of optimization by 32 factorial design needs that experimentation
should be completed, so that the mathematical model can be generated. The number
of experiments required for the studies depend upon number of independent
variables selected. The experimental design was generated based on the general
factorial design using Design Expert Software 8.0 (Stat-Ease, USA).
On the basis of the preliminary trials a full factorial design was employed to
study the effect of independent variables (i.e. drug to polymer ratio and stirring
speed) on the dependent variables (i.e. Particle size, drug entrapment efficiency and
drug release), using the Design Expert 8.0 Software. The independent variables
were varied at three different levels and taken for the response prediction (Tables
3.7 &amp; 3.8). The responses of 9 batches (B1 to B9) were noted and it has revealed
that all the dependent variables are greatly dependent upon the independent
variables (Tables 3.9 &amp; 3.10).
The polynomial equation was used to draw a conclusion of the magnitude of
coefficients and the mathematical sign carriers. All the polynomial equations were
found to be statistically significant (p &lt;0.01).
The responses obtained based on the full factorial design has depicted that all
the dependent variable responses of both the polymer microspheres model (Chitosan
114
and PLGA) have same unique properties concerned. The effect of independent
variables on the dependent variables of both the polymers, tend to produce uniform
responses except in the terms of values.
Table 3.7 The three catagoric levels of independent variables chitosan
microspheres
Independent variables
Independent variable levels
Low (-1) Medium (0) High (1)
Drug to Polymer ratio,
w/v (X1)
1:0.5 1:1 1:2
Stirring speed, rpm (X2) 1000 1400 1800
Table 3.8 The three catagoric levels of independent variables for PLGA
microspheres
Independent variables
Independent variable levels
Low (-1) Medium (0) High (1)
Drug to Polymer ratio,
w/v (X1)
1:0.5 1:1 1:2
Stirring speed, rpm (X2) 800 1200 1600
115
Table 3.9 The response effect of independent variables on dependent variables of chitosan microspheres
Batch
Variable levels
Particle size (μm)
Drug Entrapment
Efficiency (%)
Drug Release (min)
X1 X2
B1 -1 -1 21 66 350
B2 -1 0 18 70 340
B3 -1 1 14 72 325
B4 0 -1 30 62 415
B5 0 0 27 67 380
B6 0 1 24 65 355
B7 1 -1 36 59 480
B8 1 0 31 57 510
B9 1 1 29 60 530
116
Table 3.10 The response effect of independent variables on dependent variables of PLGA microspheres
Batch
Variable levels
Particle size (μm)
Drug Entrapment
Efficiency (%)
Drug Release (min)
X1 X2
B1 -1 -1 5 76 290
B2 -1 0 4 78 285
B3 -1 1 2 85 270
B4 0 -1 10 68 370
B5 0 0 8 72 338
B6 0 1 7 76 329
B7 1 -1 12 59 458
B8 1 0 11 63 455
B9 1 1 9 66 480
117
3.6.1. Response effect on particle size
The results of the factorial equation showed that, the effect of drug to
polymer ratio is significant than the stirring speed, on the particle size formation.
The stirring speed had a negative effect on the particle size (i.e. as the stirring speed
increased, the particle size decreased). The contour plot design of the software tends
to produce a linear model effect.
Response on Chitosan microspheres
The particle size analysis of the chitosan microspheres loaded with ferrous
phosphate nanoparticle drug was found to be in the range of 10 – 40 μm (Table 3.8).
The factorial equation for the particle size showed a good correlation effect of
0.9979. The results indicate that the effect of drug to polymer ratio (X1) is more
significant than the stirring speed (X2). The stirring speed produces a negative
effect on the particle size. The polynomial equation derived on the effect of particle
size using the intercepts and a mathematical sign was given below.
Y=25.56 - 7.89X1
1 + 1.44X1
2 + 3.44X2
1 - 0.22X2
2 - 0.44X1
1X2
1 -
0.44X1
2X2
1 + 0.56X1
1X2
2 + 0.22X1
2X2
2
The Figure 3.15 shows the interaction terms of the drug to polymer ratio and
the stirring speed and their effect on the particle size. The figure indicates that the
drug to polymer ratio directly effect the particle size (i.e. the lower drug to polymer
ratio results in lower particle size) but the effect of stirring speed was found to be in
reverse.
The Figure 3.16 shows the 3 dimensional surface plot of the response effect,
on the particle size of chitosan microspheres. It was found that lower drug to
polymer ratio and higher stirring speed shows the optimal result.
118
Figure 3.15 The contour interaction response effect on particle size of chitosan
microspheres by RSM
Figure 3.16 The 3 dimensional response effect on particle size of chitosan
microspheres by RSM
119
Response on PLGA microspheres
The particle size analysis of the PLGA microspheres were found to be in the
range of 0.9 – 10 μm. the particle size response showed a correlation coefficient of
0.907, which was rated to be a good effect. The narrow range of the particle size can
be attributed to the effect of stirring time, stirring speed and the rate of solvent
evaporation during the preparation of the microspheres.
The polynomial equation showing the intercepts and mathematical sign with
respect to the response effect on particle size of PLGA microspheres was given
below.
Y=7.56 – 3.87X1
1 + 0.78X1
2 + 1.44X2
1 + 0.11X2
2 - 0.11X1
1X2
1 +
0.22X1
2X2
1 + 0.22X1
1X2
2 - 0.44X1
2X2
2
The Figure 3.17 relates the effect of particle size with the interaction terms of
drug to polymer ratio and the stirring speed. Lesser the drug to polymer ratio results
in lesser particle size. The Figure 3.18 shows the 3 dimensional surface plot of the
response effect on particle size, pointing the surface plot lowered at the higher
stirring speed and lower drug to polymer ratio.
As the stirring speed was increased, the size of the microdroplet of the
emulsion was found to be decreasing, resulting in the formation of smaller
microdroplets. The Figures 3.17 and 3.18 depict a linear trend of mean particle size
in an ascending order with an increase in each variable. It concludes that, the drug
to polymer ratio has comparatively greater influence on the response variables, than
the stirring speed in particle size effect.
120
Figure 3.17 The contour interaction response effect on particle size of PLGA
microspheres by RSM
Figure 3.18 The 3 dimensional response effect on particle size of PLGA
microspheres by RSM
121
3.6.2. Response effect on Drug entrapment efficiency
The results of the equation for the drug entrapment efficiency indicates that
the effect of drug to polymer ratio was significant than the stirring speed, as in the
case of particle size response.
Response on chitosan microspheres
The drug entrapment efficiency is a important variable for accessing the drug
loading capacity of the microspheres. This parameter is dependent on the process of
preparation, physiochemical properties of drug and formulation variables. The drug
entrapment efficiency of the chitosan microspheres varied from 30 % to 65 % for
most of the batches and it also showed a good correlation coefficient of 0.9970.
The result of the equation indicates the effect of the drug to polymer ratio
(X1) is more significant than stirring speed (X2). The polynomial equation
involving the intercept values along with the mathematical sign was given below.
Y=64.22 + 5.11X1
1 + 0.44X1
2 - 1.89X2
1 + 0.44X2
2 - 1.44X1
1X2
1 -
0.78X1
2X2
1 + 0.22X1
1X2
2 + 1.89X1
2X2
2
The drug entrapment efficiency was found higher with the increase in drug to
polymer ratio, which results in higher particle size. But the significant result was
achieved only with the lower drug to polymer ratio which resulted in low particle
size and also showing increased percentage of microspheres yield. Considering the
way of single microsphere drug entrapment efficiency, the high polymer ratio ends
with significance but the total yield of microspheres was found to be low. The
Figure 3.19 shows the contour interaction terms of the drug entrapment in relation
with the drug to polymer ratio and the stirring speed. The Figure 3.20 depicts the 3
dimensional surface plot to the response effect on the drug entrapment.
122
Figure 3.19 The contour interaction response effect on Drug Entrapment
Efficiency of chitosan microspheres by RSM
Figure 3.20 The 3 dimensional response effect on Drug Entrapment Efficiency
of chitosan microspheres by RSM
123
Response effect on PLGA microspheres
The entrapment efficiency was found to be high in this case, showing 45 %
to 80%. The polynomial equation with intercept values were found to be statistically
significant (p&lt;0.01) as determined using ANOVA as per the precision of Design
expert software.
Y=71.44 + 8.22X1
1 + 0.56X1
2 – 3.78X2
1 - 0.44X2
2 + 0.11X1
1X2
1 -
0.22X1
2X2
1 - 1.22X1
1X2
2 + 0.44X1
2X2
2
The Figure 3.21 shows the contour interaction groups of drug entrapment efficiency
and the Figure 3.22 indicates the response effect of drug entrapment on PLGA
microspheres, in 3 dimensional response surface plot.
The stirring speed had a positive effect on drug entrapment efficiency (i.e. as
the stirring speed increased, the particle size decreased resulting in high yield of
microspheres). As the drug to polymer ratio increase it produced large size particles
thereby accommodating more drugs inside the microspheres, leading to decreased
surface area. In this case, the diffusion of the drug will be very slow. But the
significant optimal drug entrapment was calculated based on the total percentage
yield of the microspheres, with low particle size and increased surface area. The
entrapment efficiency varied in a non linear manner in ascending pattern with an
increase in each variable but in the case of higher stirring speed, the contour lines
tend to be linear. However the effect of drug to polymer ratio seems to be more
pronounced as compared to stirring speed.
124
Figure 3.21 The contour interaction response effect on Drug Entrapment
Efficiency of PLGA microspheres by RSM
Figure 3.22 The 3 dimensional response effect on Drug Entrapment Efficiency
of PLGA microspheres by RSM
125
3.6.3. Response effect on drug release
The release profile appears to be slow with negligible burst effect of the
polymers. The low drug to polymer ratio exhibited higher initial burst in drug
release, whereas the formulations showed little burst effect at higher drug to
polymer ratio.
Response on chitosan microspheres
The release profiles of the formulations appear to be slow with negligible
effect. The initial burst release of the drug was found in the lower level of drug to
polymer ratio. The optimum values of the saturation level of ferrozine indicator
colour formation, was observed from 320 min for the lower drug to polymer ratio,
whereas the high levels of drug to polymer ratio showed the saturated drug release
from 530 minutes. The batch B3 exhibited a high saturation level time.
The intercepts and mathematical sign involved in the polynomial equation of
the response effect on drug release of chitosan microspheres was given below.
Y=409.44 - 71.11X1
1 – 26.11X1
2 + 5.56X2
1 + 0.56X2
2 + 6.11X1
1X2
1 +
26.11X1
2X2
1 +1.11X1
1X2
2 - 3.89X1
2X2
2
The percentage in vitro drug release is highly dependent on the drug to
polymer ratio and stirring speed. The polynomial equation indicating the
mathematical sign, with the intercepts of X1 and X2 shows good correlation. The
Figure 3.23 depicts the contour interaction terms of drug release in relation with the
drug to polymer ratio and stirring speed. The low drug to polymer with high burst
release varied with independent variables in a linear manner, where as the high drug
to polymer ratio with slo0wly retarded release time, varied in a non linear way. The
Figure 3.24 points the response effect on drug release, in a 3 dimensional response
surface plot.
126
Figure 3.23 The contour interaction response effect on Drug Release of
Chitosan microspheres by RSM
Figure 3.24 The 3 dimensional response effect on Drug Release of Chitosan
microspheres by RSM
127
Response on PLGA microspheres
The drug release could be attributed to the dissolution of drug present,
initially at the surface of the microspheres. However, the formulations showed little
burst effect at higher drug to polymer ratio. The ferrozine indicator colour formation
at saturation level enhanced markedely from 270 min, observed for a low level of
drug to polymer ratio and to as high as 480 min observed at high level of drug to
polymer ratio.
The polynomial equation with the intercept values and mathematical signs
were indicated below.
Y=363.89 – 8.22X1
1 – 18.22X1
2 + 8.78X2
1 – 4.56X2
2 – 0.44X1
1X2
1 +
15.56X1
2X2
1 +7.89X1
1X2
2 - 3.11X1
2X2
2
Results depicted in the Figures 3.25 and 3.26 indicate the contour interaction
terms and 3 dimensional response effect on drug release of PLGA microspheres.
The effect of drug to polymer ratio (X1) is more significant than the stirring speed
(X2). The stirring speed had a negative effect on the drug release, because as the
stirring speed is increased, the particle size decreased thus leading to the initial burst
of the microspheres. On the other hand, increase in the polymer matrix into the
microspheres leads to an increased diffusional path and decreased drug release.
Furthermore, smaller microspheres are formed at lower polymer concentration and
has a larger surface area exposed to dissolution medium which is the reason for
initial burst release of drug.
</t>
  </si>
  <si>
    <t>Biotechnology</t>
  </si>
  <si>
    <t>http://hdl.handle.net/10603/26433</t>
  </si>
  <si>
    <t>Certain Investigations On Mammographic Abnormalities Using Hybrid Feature Based Machine Learning Techniques</t>
  </si>
  <si>
    <t>Cancer is a group of diseases that cause cells within the body of
women to vary and grow out of control. Most types of cancer cells eventually
form a lump or mass known as a tumor, and are named after the part of the
body where the tumor cells originate. Breast Cancer (BC) is one of the
leading causes of death among women. It begins in breast tissue, which is
made up of glands for milk production known as lobules, and therefore the
ducts that connect the lobules to the nipple. The other elements of the breast
are made up of connective, fatty and lymphatic tissue.
Globally, every three minutes a woman is diagnosed with breast
cancer, amounting to 1 million cases annually. The World Cancer Report says
that the incidence might go up to 1.5 million by 2020. According to ACS
(2011), even in, developed countries like United States, the National Cancer
Institute estimates that almost 2.6 million women with a history of breast
cancer are alive.
The incidence of breast cancer is rising in the world, especially in
developing countries like India. The number of women estimated to be dying
of breast cancer every year has also been increasing. Among all the states in
India, the highest number of breast cancer deaths is recorded in Uttar
Pradesh – (8882 in 2010) followed by Maharashtra (5,064), Bihar (4,518),
West Bengal (4,095), Andhra Pradesh (3,863), Madhya Pradesh (3,179),
Rajasthan (3,097), Gujarat (2,632), Kerala (1,618), Haryana (1,118) and
2
Orissa (1,885). Delhi recorded an estimated 810 deaths due to breast cancer in
2010 compared to 779 in 2009 and 749 in 2008 (Kounteya Sinha, 2011). At
present, India reports around 1,00,000 new cases every year (Madhusree
Chatterjee, 2008). According to a study by International Agency for study on
cancer, there will be nearly 2,50,000 new cases of breast cancer in India by
2015 (ICMR, 2006).
Many risk factors for the breast disease have been identified by the
medical experts. Some of the risk factors like family history, age, early
menarche, late menopause, and breast density, are not simply modifiable.
However, other factors related with increased breast cancer risk like
postmenopausal obesity, use of combined estrogen and progestin menopausal
hormones, physical inactivity and alcohol consumption are modifiable (ACS,
2010). These risk factors cause cancer that is unpredictable at early stage.
Therefore, at this point, the most important strategy is to reduce breast cancer
mortality through early detection of breast cancer using computer aided
detection system.
1.2 BREAST ANATOMY
The learning of breast anatomy is playing an important role for
screening. This helps to detect the cancer at an early stage. Female human
breast mainly consists of ducts, lobules, nipple, fat, and muscles which shown
in Figure 1.1. Histologically the breast is divided in to 15 to 20 lobes or
segments. Working backwards from the nipple, each lobe starts with a major
duct that transfers the milk to the nipple during lactation. This major duct
branches a number of times, forming minor (or sub segmental) ducts with
correspondingly smaller diameters. Finally, the branching ducts end up in
Terminal Ductal Lobular Unit’s (TDLU’s). A TDLU consists of a lobule and
its extralobular terminal duct. The lobule is responsible for milk production
during the period of lactation and it is build up from 10 to 100 saclike units
called Acini. The ductal and lobular system as a whole is surrounded by an
3
uninterrupted basement membrane on the outside. The most common area
where breast cancer originates is in the TDLU.
Figure 1.1 Anatomy of the breast (Source: www.cancervic.org.au )
The early diagnosis and treatment for breast cancer can
significantly increase the chance of survival of patients. The earlier the cancer
is detected, the better the chance that a suitable treatment can be prescribed.
Mammography is the most effective radiological screening technique for
detecting breast cancer among the currently available breast cancer detection
methods (Claudio Marrocco et al 2010).
1.3 MAMMOGRAPHY
Mammography is a low-dose X-ray procedure that allows
visualization of the internal structure of the breast. Mammography will detect
about 80%-90% of the breast cancers in women without symptoms. Numerous
4
studies have shown that early detection saves lives and increases treatment
options. According to the National Health Interview Survey, the percentage of
women, 40 years of age and older, who report having had a mammogram
within the past 2 years increased from 29% in 1987 to 70% in 2000.
A number of signs in mammograms can indicate the presence of
breast cancer. The most prominent signs of abnormalities visible on
mammograms are asymmetric densities (ASYM), architectural distortion
(ARCH), clustered microcalcification (MC), spiculated masses (SPIC),
circumscribed or well-defined masses (CIRC) and ill-defined or irregular
masses (MISC). It is generally accepted that the essential characteristics of a
high quality mammogram is the ability to visualize these six features.
Figure 1.2 shows schematically the different masses according to their shapes
and margin.
(a) (b)
Figure 1.2 Shapes and margins of masses (a) Mass Shapes (b) Mass
Margings (Source: http://eia.udg.es)
5
1.3.1 Mammographic Views
The projection of the breast can be made from different angles. The
two most common projections are Medio-Lateral Oblique (MLO) and Cranio-
Caudal (CC), as shown in Figure 1.3. The CC view is taken from above a
horizontally-compressed breast. The MLO is taken from the side and at an
angle of a diagonally-compressed breast. A CC view of breast may be taken
during a routine mammogram as well as during a diagnostic mammogram. It
will show as much as possible of glandular tissue (ducts and lobes), the
surrounding fatty tissue and the outermost edge of chest wall muscle. The CC
view cannot capture much of the breast tissue that is in armpit and upper
chest. An MLO view of breast may be taken during a routine mammogram.
The angle of an MLO allows more of breast tissue to be imaged (it covers the
main area of breast) as well as the tissue in armpit. It will show glandular as
well as fatty tissue, and it covers a larger area than a CC view.
(a) (b)
Figure 1.3 Common projections of a mammogram (a) Cranio-Caudal
(CC) View (b) Medio-Lateral Oblique (MLO) View
6
1.3.2 Analysis of Mammography
During the nationwide screening programs in many countries, the
number of mammograms to be analyzed by the radiologists is enormous.
According to Cheng et al (2004), microcalcifications and masses are the two
most important indications of malignancy on mammograms.
Microcalcifications are tiny specks of calcium, less than 1 mm in size, which
show up as bright white spots against the black background of the
mammogram. A cluster of microcalcification is an indication of cancer. Mass
lesions, on the other hand, are larger than microcalcifications, and can be of
different types and shapes. The size of mass varies from 1 mm to several
centimeters, and the shape varies from circumscribed to spiculated (Huai Li et
al 2001). Circumscribed mass lesions have relatively well-defined, smooth
boundaries whereas spiculated mass lesions have spiculated margins. Many of
the spiculated masses may be associated with architectural distortion. Breasts
have other fatty and structural tissues and a lot of these tissues have similar
size and shape characteristics as mass lesions. The presence of these
structures makes the image background very complex for human and machine
to distinguish malignant mass lesions from normal tissues.
In mammogram screening, the current examination procedure
called manual reading is labor intensive, time consuming, and demands great
concentration. Moreover, there is a risk that radiologists may miss some
subtle abnormalities, because the number of normal patients in the screening
programs is more (Songyang Yu et al 2000). The problems associated with
the traditional diagnosis procedure prompted medical practitioners and
scientists in related fields to consider alternative approaches. Hence, there are
strong motivations to develop a Computer Aided Detection (CAD) system to
assist radiologists in reading mammograms to detect masses and
microcalcifications. Figure 1.4 shows the classification of lesions in
mammograms.
7
Figure 1.4 Classification of lesions
1.4 COMPUTER AIDED DETECTION (CAD) OF BREAST
CANCER
The rapid advancement of computer technology, digital image
processing, pattern recognition and artificial intelligence have led to a new
direction in mammogram analysis and breast cancer detection in recent years.
By incorporating the knowledge of radiologists, the computer-based systems
provide a second opinion in detecting abnormalities and making diagnostic
decisions. Such a detection procedure is called Computer-Aided Detection
(CAD). The goal of CAD is to improve the performance of radiologists by
prompting sites of potential abnormalities which will reduce the number of
missed lesions. As a result, the direct benefit of the CAD concept is to
improve the early detection of breast cancer. The CAD system normally
operates as an automated second opinion or as a double reading system that
indicates lesion locations and types of possible abnormalities
(Jiang et al 2007)</t>
  </si>
  <si>
    <t>Abnormalities; Hybrid Investigations; Machine Learning; Mammographic; Techniques</t>
  </si>
  <si>
    <t>Jai Singh W</t>
  </si>
  <si>
    <t>Nagarajan B</t>
  </si>
  <si>
    <t>Cancer is a group of diseases that causes cells in the body to change
and grow out of control. Breast Cancer (BC) is one of the leading causes of
death among women. Mammography is a low-dose X-ray procedure that
allows visualization of the internal structure of the breast. Mammography will
detect about 80%-90% of the breast cancers in women without symptoms. A
number of signs in mammograms can indicate the presence of breast cancer.
The early detection and accurate diagnosis of breast cancer are still
unresolved in modern imaging and is a challenge in CAD analysis.
Unnecessary biopsies are taken and tumors frequently go undetected until a
stage where therapy is costly or unsuccessful. The exact diagnosis of
suspicious breast tissue is ambiguous in many cases. To overcome these
limitations, new frameworks for the detection of masses and cluster of
microcalcifications have been developed. The proposed framework consists
of the combination of Bootstrap probability techniques with classical
segmentation approach and hybrid feature extraction for detection of lesions.
In order to detect masses, K-means Bootstrap Subgroup (KMBS)
and Expectation Maximization Bootstrap Subgroup (EMBS) methods have
been proposed. The performances of the algorithms are tested using 164
mammograms extracted from the MIAS database. Among the 164 images, 89
images with confirmed masses and 75 images being normal mammograms.
149
Critical Evaluation based on the proposed EMBS method produces a
detection accuracy of 94.5% with 0.26 false positive per image. Experimental
evaluation based on the proposed KMBS method leads to a detection
accuracy of 93.4% with 0.33 false positive per image. It is found that the
proposed detection systems are capable of detecting masses of different types
at low false positive rates.
Detection of clusters in microcalcifications is accomplished through
three methods namely Pixcals Refined Bandwidth, Resampling pixcals and
Unsupervised Bootstrap Morphological Segmentation (UBMS). A Pixcals
Refined Bandwidth and Resampling pixcals method produce a detection
accuracy of 61% with 0.46 false positive per image and 75% with 0.38 false
positive per image respectively. In order to improve the detection accuracy,
the third method UMBS is proposed which uses hybrid features and SVM
classifier to detect the microcalcifications. It achieved TP rate of 93.3% with
0.26 false positive per image which is a considerable improvement over the
TP rates of the other two proposed methods.
9.2 CONTRIBUTION OF THE WORK
The contributions of the research work are as follows:
􀁸 New improved methods have been developed for segmentation
of suspicious region (masses and microcalcifications) which
introduces combination of Bootstrap probabilistic techniques
with classical segmentation approach.
􀁸 The hybrid features such as texture, shape and gray level from
the suspicious regions which efficiently influence the accuracy
of the classification system are identified and extracted.
150
􀁸 The novel methods classify the suspicious regions into mass,
microcalcifications and normal tissues.
􀁸 Statistical and Mathematical framework are developed to
integrate the whole spectrum of image information pertaining
to mammogram in CAD system.
􀁸 It is to be highlighted that the proposed EMBS method gives
more than 94% accuracy for detection of masses and UBMS
method gives more than 93% accuracy for detection of cluster
of microcalcification which is a major contribution in the
development of CAD system.
9.3 SCOPE FOR FURTHER STUDY
The future scope of the work reported in this thesis is as follows:
􀁸 The 3D image of the breast may provide doctors with a clear
overlapping view of breast tissue. The entire CAD system can
be simulated with the 3D images instead of 2D gray scale
images.
􀁸 Research work can be extended to find out the depth of cancer
region using 3D images.
􀁸 The CAD system can be extended by testing against various
databases and various classifier models.</t>
  </si>
  <si>
    <t>Computer Science</t>
  </si>
  <si>
    <t>http://hdl.handle.net/10603/345058</t>
  </si>
  <si>
    <t>Influence of affect intensity and modernity on the Leadership style of women college students</t>
  </si>
  <si>
    <t>For the past six decades, India has covered a long distance on
the path of expanding the institutional capacity in higher education.
Institutional capacity is measured by the number of educational
institutions, namely universities and colleges, number of teachers and
number of students seeking higher education. In the year 1950, the
country had just 25 university level institutions; this figure has gone up to
417 in 2007 – nearly 17 fold increase. The growth of colleges during this
period has been even larger, nearly 30 times and the number of colleges
has gone up to 25, 951. As per selected educational statistics, 136 lakh
students were enrolled in higher education in 2008-2009. Out of these 56
lakh students were women enrolled in higher education institutions in
India.
1.2. HIGHER EDUCATION OF WOMEN IN INDIA
Higher education in India is defined as the education attained
after the completion of 12 years of schooling. Higher education for
women has gained a wider role and responsibility all over the world. One
cannot afford to ignore the importance of higher education for women. It
is being argued that equality among human beings across and within
societies can be achieved by providing opportunities for better health,
2
education and living standards especially to girls and women. Thus,
education and gender equality are at the centre stage of contemporary
discourse on development and education. While education at the primary
level is the focus of debate for those concerned with social and human
development, higher education is highlighted for social and occupational
mobility, for elite formation and for intellectual and personal development.
Thus, the instrumentality of education for promoting equality among men
and women is receiving increasing attention.
Education at all levels particularly higher education empowers
women to be independent thinkers and agents of change. Armed with
education and the self-confidence that comes along with it there is no limit
to the wonders that women can create in their personal and social lives.
Education plays a catalytic role in a country’s socio-economic
development. Higher education, which is a training ground for
individuals, must be a potential instrument for personal and social
transformation. Higher education when vibrant, meaningful and purposive
can produce women who can shoulder their domestic and career
responsibilities with confidence.
1.2.1. Higher Education and Women Empowerment
Women’s education has become an issue of debate within which
it is now necessary to shift the focus from women’s intellectual
development to women’s autonomy, decision making, freedom of
expression and control over resources. Empowerment is the manifestation
of a redistribution of power that challenges patriarchal ideology,
3
transforming the institutions that reinforce or perpetuate gender
discrimination. The parameters of empowerment have been identified as
i. Developing ability for critical thinking
ii. Fostering decision – making and action through collective
processes
iii. Ensuring equal participation in developmental processes and
iv. Enhancing self-esteem and self confidence in women.
The time has arrived to realize the relevance of education for
leadership – building, especially for women – something which could be
achieved only through higher education. The focused goal of Indian
higher education is to acquire, generate, supplement and transmit
knowledge that builds up leadership qualities. It has already to some
extent empowered women to compete better, perform with precision and
efficiency and achieve excellence in multi tasking. Empowered women
challenge men in their workplace and are visible in all forms of powerful
corporate positions. Politically and economically women are now in a
more commanding situation than fifty years ago. Indian women have
made their presence felt in industry, technology, literature, art, banking,
insurance and pharmaceutical centers. Educated women are also there in
international business and administrative roles. Women’s instinctive
approach, which encompasses human concerns, finds its reflection in their
ability to combine justice with compassion, concern with rationality. Our
vision of a better India free from multiple maladies can be achieved when
educated empowered women take up the mantle of responsibility and
4
commit themselves to restructuring and advancing the development of
India.
1.2.2. Women and National Development
Growth, development and progress in any society are intimately
linked with the development and empowerment of women. No nation can
afford to neglect such a precious segment of human resource. Our great
poet and the Nobel Laureate, Rabindranath Tagore once said ‘Women is
the builder and moulder of nation’s destiny. Though delicate and soft as a
lily, she has a heart, far stronger and bolder than of a man’. India is
amongst the fastest growing economies of the world. Be it trade and
commerce or financial matters or climate change and sustainable
development or the issue of peace and security, India is a crucial player in
any global attempt towards creating a just and equitable world order which
is reflective of today’s multi-polar realities. It is therefore necessary to
provide our Indian women with an education that would help them
shoulder the noble task of national development successfully.
1.2.3. Education for Indian Women
The education for Indian women should enhance their
knowledge, wisdom and skills. It should refine sensitivities and
perceptions that contribute to cohesions, scientific temper and
independence of mind and spirit. Education should provide opportunities
for women students to develop their leadership qualities. It should prepare
them adequately for leadership roles in their personal and professional
lives. Education should also provide them a progressive and flexible
5
outlook that enables them to cope up with radical changes in their personal
and social lives. Education should also aid in development of the
personality for training their affective component so that they will be able
to make sound decisions as leaders. Women, generally termed to be
emotional and believed to show intense expression of emotions should be
trained to make best use of their affective component.
1.3. Affect Intensity
Affect intensity is a construct that refers to individual
differences in the characteristic magnitude of emotion reactions. It refers
to the individual differences in the typical intensity with which people
experience their emotional responses. It generalizes to both positive and
negative affect, as well as to specific emotions. Affect intensity is
anchored on one end by people who experience their emotions wildly with
little fluctuation and on the other end by people who experience their
emotions strongly and who are emotionally reactive and variable. Given
the same level of emotional stimulation, individuals high on the affect
intensity dimension will exhibit stronger emotional responses, regardless
of the specific emotion provoked. Affect intensity differs from emotional
variability in that affect intensity does not measure frequency of the
experience states, only the magnitude.
Three major factors are postulated to determine the intensity or
magnitude of a response: a) the intensity of the stimulus b) factors that
affect the background excitability of the nervous system, such as hunger,
caffeine, adrenaline, fatigue and so forth and c) stable individual
differences, for example, arousability, reactivity or excitation potential. If
6
the first two factors are held constant, then differences in response
magnitude to a given stimulus would be attributable to the individual
difference factor. Understanding and explaining individual differences in
response to identical emotion – provoking stimuli is the focus of affect
intensity construct.
1.3.1. Affect, Emotion and Feeling
A feeling is a sensation that has been checked against previous
experiences and labeled. It is personal and biographical because every
person has a distinct set of previous sensations from which to draw when
interpreting and labeling their feelings. An infant does not experience
feelings because she / he lacks both language and biography. An emotion
is the projection / display of a feeling. Unlike feelings, the display of
emotions can be either genuine or feigned. The distinction between
feelings and emotions was highlighted by an experiment conducted by
Paul Ekman who videotaped American and Japanese subjects as they
watched films depicting facial surgery. When they watched alone, both
groups displayed similar expressions. When they watched in groups, the
expressions were different. People broadcast emotion to the world;
sometimes that broadcast is an expression of their internal state and other
times it is contrived in order to fulfill social expectations. Infants display
emotions although they do not have the biography nor language skills to
experience feelings. An affect is a non-conscious experience of intensity;
it is a moment of unformed and unstructured potential. Of the three terms –
feeling, emotion and affect – affect is the most abstract because affect
cannot be fully realized in language, and because affect is always prior to
7
and / or outside of consciousness. Affect is the body’s way of preparing
itself for action in a given circumstance by adding a quantitative
dimension of intensity to the quality of an experience.
1.3.2. The Structure of Affect
Affective structure has been interpreted in several different
ways, each with its own measurement model, conceptual framework and
accumulating literature. The original pleasure – activation model has its
origins in Wundt (1912 / 1924) and Schlosberg (1941), and is represented
most recently by the second author (Russell, 1980), Larsen and Deiner
(1992) and Reiesenzein (1994). In this descriptive structure, pleasure-
displeasure is a dimension of experience that refers to hedonic tone.
Activation is a dimension of experience that refers to a sense of
mobilization or energy. A person senses being somewhere on a continuum
ranging from sleep (at the low end), through drowsiness, relaxation,
alertness, hyper activation, and, finally, frenetic excitement (at the
opposite end).
Alternative interpretations of the structure exist. In contrast to
separating pleasantness and activation dimensions, Watson and Tellegen
(1985) defined affective structure in terms of two dimensions of valence
(i.e. Positive and Negative Affect) that implicitly communicate activation;
they have renamed their dimensions Positive and Negative Activation.
Thayer (1989) defined it in terms of two dimensions of activation (i.e.
Tension and Energy) and his two activation dimensions implicitly
communicate valence.</t>
  </si>
  <si>
    <t>SURYAKALA R</t>
  </si>
  <si>
    <t>ANNARAJA P</t>
  </si>
  <si>
    <t>1. Affect Intensity of Women Students
1.1. a) 16.45% of women students have high level of positive affect.
b) 40.36% of women students have high level of negative affect.
1.2. There is no significant difference between rural and urban women students in
their positive affect, negative affect and affect intensity.
1.3. There is no significant difference between undergraduate and post graduate
women students in their positive affect but there is a significant difference in
their negative affect and affect intensity. While comparing the mean scores of
undergraduate (59.56) and post graduate (58.31) women students, the
undergraduate students are higher in their negative affect. While comparing
the mean scores of undergraduate (127.39) and post graduate (125.17) women
students, the undergraduate students have more affect intensity.
1.4. There is no significant difference between arts and science women students in
their affect intensity.
1.5. There is no significant difference among Hindu, Christian and Muslim women
students in their positive affect, negative affect and affect intensity.
219
1.6. There is no significant difference among women students grouped on the basis
of Part IV course in their positive affect, negative affect and affect intensity.
1.7. There is no significant difference among women students grouped on the basis
of father’s occupation in their positive affect, negative affect and affect
intensity.
1.8. There is no significant difference among women students grouped on the basis
of mother’s occupation in their positive affect, negative affect and affect
intensity.
1.9. There is no significant association between father’s education of women
students in their positive affect and affect intensity but there is a significant
association in their negative affect.
1.10. There is no significant association between mother’s education of women
students in their positive affect and affect intensity but there is a significant
association in their negative affect.
1.11. There is no significant association between family income of women students
in their positive affect and affect intensity but there is a significant association
in their negative affect.
2. Modernity of Women Students
2.1. a) 17.91% of women students have high level of attitude towards ICT.
b) 13.9% of women students have high level of attitude towards women
empowerment.
220
c) 14.54% of women students have high level of attitude towards social
groups.
d) 14.09% of women students have high level of attitude towards religious
beliefs.
e) 15.09% of women students have high level of attitude towards
progressive thoughts.
f) 10.62% of women students have high level of attitude towards
westernization.
g) 14.63% of women students have high level of modernity.
2.2. There is no significant difference between rural and urban women students in
their attitude towards ICT and religions beliefs but there is a significant
difference in their attitude towards women empowerment, social groups,
progressive thoughts, westernization and modernity.
While comparing the mean scores of rural (28.54) and urban (29.42)
women students, the urban students have more favourable attitude towards
women empowerment.
While comparing the mean scores of rural (24.26) and urban (24.69)
women students, the urban students have more favourable attitude towards
social groups.
While comparing the mean scores of rural (28.28) and urban (28.84)
women students, the urban students have more favourable attitude towards
progressive thoughts.
221
While comparing the mean scores of rural (21.85) and urban (22.29)
women students, the urban students have more favourable attitude towards
westernization.
While comparing the mean scores of rural (147.69) and urban (150.38)
women students, the urban students have higher scores on modernity.
2.3. There is no significant difference between undergraduate and post graduate
women students in their attitude towards ICT, women empowerment, social
groups, religious beliefs, progressive thoughts and westernization and
modernity.
2.4. There is no significant difference between arts and science women students in
their attitude towards ICT, religious beliefs and westernization but there is a
significant difference in their attitude towards women empowerment, social
groups, progressive thoughts and modernity.
While comparing the mean scores of arts (28.51) and science (29.22)
women students, the science students have more favourable attitude towards
empowerment.
While comparing the mean scores of arts (24.12) and science (24.75)
women students, the science students have more favourable attitude towards
social groups.
While comparing the mean scores of arts (28.10) and science (28.92)
women students, the science students have more favourable attitude towards
progressive thoughts.
222
While comparing the mean scores of arts (147.38) and science (150.06)
women students, the science students have higher scores on modernity.
2.5. There is no significant difference among Hindu, Christian and Muslim women
students in their attitude towards ICT, women empowerment, social groups,
westernization and in their modernity but there is a significant difference in
their attitude towards religious beliefs and progressive thoughts.
While comparing the mean scores of Hindu (24.00), Christian (23.74)
and Muslim (21.59) women students, the Hindu students have more
favourable attitude towards religious beliefs.
While comparing the mean scores of Hindu (28.16), Christian (29.19)
and Muslim (30.16) women students, the Muslims have more favourable
attitude towards progressive thoughts.
2.6. There is no significant difference among women students classified on the
basis of Part IV course in their attitude towards ICT, social groups and
progressive thoughts and westernization but there is a significant difference in
their attitude towards women empowerment, religious beliefs and modernity.
While comparing the mean scores of women students with no Part IV
course (28.66), technology or management based Part IV course (28.91) and
Part IV in other areas (30.48), the students with Part IV course in other areas
have more favourable attitude towards women empowerment.
While comparing the mean scores of women students with no Part IV
course (23.62), Part IV course in technology or management (23.93) and Part
IV course in other areas (24.87), the students with Part IV course in other
areas have more favourable attitude towards religious beliefs.
223
While comparing the mean scores of women students with no Part IV
course (148.05), technology or management based Part IV course (149.06) and
Part IV in other areas (152.87), the students with Part IV course in other areas
have higher scores on modernity.
2.7. There is no significant difference among women students classified on the
basis of father’s occupation in their attitude towards ICT, women
empowerment, social groups, religious beliefs, progressive thoughts,
westernization and in their modernity.
2.8. There is no significant difference among women students grouped on the basis
of mother’s occupation in their attitude towards ICT, women empowerment,
social groups, religious beliefs and westernization but there is a significant
difference in their attitude towards progressive thoughts and modernity.
While comparing the mean scores of students whose mothers are self
employed (27.39), government employed (28.18), unemployed (28.58) and
private employed (28.86), the students whose mothers are private employed
have more favourable attitude towards progressive thoughts.
While comparing the mean scores of students whose mothers are self
employed (145.10), government employed (148.29), unemployed (149.01) and
private employed (149.25), the students whose mothers are private employed
have higher scores on modernity.
2.9. There is no significant association between father’s education of women
students and their attitude towards ICT, social groups, religious beliefs,
progressive thoughts, westernization and modernity but there is a significant
association between father’s education and attitude towards women
empowerment.
224
2.10. There is no significant association between mother’s education of women
students and their attitude towards ICT, women empowerment, social groups,
religious beliefs, westernization and modernity but there is a significant
association between mother’s education and attitude towards progressive
thoughts.
2.11. There is no significant association between family income of women students
and their attitude towards ICT, women empowerment, social groups, religious
beliefs, progressive thoughts, westernization and in their modernity.
3. Leadership Style of Women Students
3.1. a) 11.45% of women students have high level of authoritarian leadership
style.
b) 13.63% of women students have high level of participative leadership
style.
c) 13.00% of women students have high level of delegative leadership
style.
3.2. There is no significant difference between rural and urban women students in
their authoritarian, participative and delegative leadership style.
3.3. There is no significant difference between undergraduate and post graduate
women students in their authoritarian, participative and delegative leadership
style.
3.4. There is no significant difference between arts and science women students in
their authoritarian leadership style but there is a significant difference in their
participative and delegative leadership style.
225
While comparing the mean scores of arts (36.37) and science (37.07)
women students, the science students are better in their participative
leadership style.
While comparing the mean scores of arts (37.36) and science (37.92)
women students, the science students are better in their delegative leadership
style.
3.5. There is no significant difference between Hindu, Christian and Muslim
women students in their leadership style.
3.6. There is no significant difference among women students grouped on the basis
of Part IV course in their authoritarian, participative and delegative leadership
style.
3.7. There is no significant difference among women students grouped on the basis
of father’s occupation in their authoritarian and participative leadership style
but there is a significant difference in their delegative leadership style.
While comparing the mean scores of women students whose fathers are
unemployed (36.74), government employed (36.86), self-employed (37.67)
and private employed (38.13), the students whose fathers are private employed
are better in their delegative leadership style.
3.8. There is no significant difference among women students classified on the
basis of mother’s occupation in their authoritarian, participative and delegative
leadership style.
226
3.9. There is no significant association between father’s education of women
students and their participative leadership style but there is a significant
association between father’s education and authoritarian and delegative
leadership style.
3.10. There is no significant association between mother’s education of women
students and their participative and delegative leadership style but there is a
significant association between mother’s education and authoritarian
leadership style.
3.11. There is no significant association between family income of women students
and their authoritarian, participative and delegative leadership style.
4. Relationship between Affect Intensity and Leadership Style of Women
Students
4.1. There is no significant relationship between negative affect and authoritarian
leadership style of women students but there is a significant relationship
between positive affect and authoritarian leadership style of women students.
4.2. There is no significant relationship between negative affect and participative
leadership style of women students but there is a significant relationship
between positive affect and participative leadership style of women students.
4.3. There is no significant relationship between negative affect and delegative
leadership style of women students but there is a significant relationship
between positive affect and delegative leadership style of women students.
227
5. Relationship between Modernity and Leadership Style of Women
Students
5.1. There is no significant relationship between the dimensions of modernity and
authoritarian leadership style of women students.
5.2. There is no significant relationship between the dimensions of modernity and
participative leadership style of women students.
5.3. There is no significant relationship between attitude towards westernization
and delegative leadership style of women students but there is a significant
relationship between attitude towards ICT, women empowerment, social
groups, religious beliefs and progressive thoughts and delegative leadership
style of women students.
6. Influence of Affect Intensity and Modernity on the Leadership Style of
Women Students
6.1. There is a significant influence of affect intensity and modernity on the
authoritarian leadership style of women students.
6.2. There is a significant influence of affect intensity and modernity on the
participative leadership style of women students.
6.3. There is a significant influence of affect intensity and modernity on the
delegative leadership style of women students.
7. Factor Analysis of Affect Intensity, Modernity and Leadership Style of
Women Students
7.1. There is a significant factor with positive loading of the variables namely
affect intensity, modernity and leadership style of women students and the
factor has been identified as Affecto Moderno Leadership.
228
5.2. INTERPRETATIONS
1. Affect Intensity of College Students
The undergraduate students have higher scores on negative affect than
the post graduate students. This may be because undergraduate students in their later
adolescence are not able to exercise their negative emotions with constraint leading
them to express higher measures of negative affect.
There is a significant association between negative affect of women
students and their father’s education. Father’s education of women students and
their negative affect. This may be because the father’s with better educational status
would have made their children understand the effects of negative emotions in a better
way compared to fathers with lower educational status. This finding is in agreement
with the finding of Mahalakshmi and Thomas Alexander (2012) who found that
there was a significant association between father’s education and their affect
intensity.
There is a significant association between mother’s education of
women students and their negative affect. The better educational status of the mothers
would have helped their children understand the interplay of their negative emotions
and therefore there is a significant association between the mother’s education and
negative affect. This finding is in agreement with the finding of Maria Claribel
Sujatha and Sebastian (2004) who found that there was a significant
association between affect intensity of high school students and educational
qualification of mother.
There is a significant association between family income of women
students and their negative affect. The construct of negative affect and its expression
229
may be influenced to a greater degree in the case of students with lower family
income due to the paucity of funds that give rise to greater negative emotions.
2. Modernity of Women Students
The urban women students have higher scores in their attitude towards
women empowerment, social groups, progressive thoughts, westernization and
modernity than rural women students. The wider exposure of the urban women
students to opportunities in curricular and co-curricular circles and their access to
popular cultures imported from the western world may have led them to hold modern
views on women empowerment and westernization. The changes in their lifestyle
would have led them to question the social norms of the day resulting in the
emergence of progressive thoughts that cut across the social grouping found in the
Indian society. This finding supports the finding of Zhang et al. (2003) who found
that the students from town scored high in modernity than those from country side.
However this finding contradicts the finding of Antonyraj and Annaraja (2009) who
found that rural students scored high in modernity.
The women students learning science courses have higher score in
their attitude towards women empowerment, social groups progressive thoughts and
modernity than the arts women students. The emphasis that is laid on the development
of scientific attitude may have encouraged the science students to think rationally with
a scientific bent of mind while addressing problems of women empowerment, social
equality and traditional beliefs. All these would have made the science women
students to have modern thoughts compared to arts students.
The Hindu women students are better in their religious beliefs than
Christian and Muslim college students. The Hindu students, being a majority group
230
may not suffer from the feelings of religious insecurity generally found among the
Christian and Muslim students. This may have led to the rigid religious views of
Christians and Muslim women students while the Hindus show modern views on
religious beliefs.
Muslims are better in their attitude towards progressive thoughts
than Hindu and Christian women students. This may be attributed to the greater
degree of inter-cultural exchange between Muslim students and foreign culture as
many Muslim families have trade contacts across the globe. Moreover their religious
principles may also have added to their progressive thoughts on issues like astrology,
vaastu science etc.
Students with Part IV courses on other areas have higher scores on
women empowerment than other students with technology or management based Part
IV or no Part IV courses. This may be due to their choice of Part IV course that are
related to women rights and women education.
Students with Part IV courses in other areas have higher scores on
religious beliefs than other students and this may surprisingly be due to relevance of
other part IV courses to the development of tolerance in general and religious
tolerance in particular.
Students with mothers who are privately employed have higher scores
on progressive thoughts compared to other students. The students who can well sense
the insecurity associated with private employment may have developed sympathetic
views towards other under privileged that may have manifested in progressive
thoughts.
231
Students with fathers who have better qualified educational
qualification have better views on women empowerment than students with fathers
with lower educational status. The reason may be that modern views on women
empowerment may have passed down from their fathers who are gender sensitized
owing to their broader educational engagement.
Students with mothers who have better educational qualification have
better views on progressive thoughts than students with mothers with lower
educational status. This may be due to the greater exposure of these students to
progressive ideas that may have passed down from their better educated mothers.
3. Leadership Style of Women Students
Women students who learn science have higher scores on participative
leadership style than arts students. The greater scope for science students to
participate in co-operative activities, group project works and practical activities may
have provided them with participatory skills that may have resulted in greater scores
on participative leadership style.
Similarly science women students have higher scores on delegative
leadership style than arts students. The very nature of science promotes the
development of democratic spirit among students. And this may have resulted in the
inclination of science students to delegate work to others and thus prefer delegative
leadership style.
The students whose fathers are private employed have higher scores on
delegative leadership style. These students may have a working knowledge of the
delegative work culture that is found in private organizations and this may have
influenced their scores on delegative leadership style.
232
The students whose fathers are high in their educational qualification
have higher scores on authoritarian leadership style and delegative leadership style.
These students may have imbibed the qualities of independent decision making and
delegative assignment of work from their parents who unconsciously project these
qualities that they have inherited from the institutions of higher learning.
The students whose mothers are high in their educational qualification
have higher scores on authoritarian leadership style. This may be attributed to the
ability of the mothers to take decisions independently that may have influenced their
children resulting in higher scores on authoritarian leadership style.
4. Relationship between Affect Intensity and Leadership Style of Women
Students
Positive affect is significantly related to all the three leadership styles
namely authoritarian leadership style, participative leadership style and delegative
leadership style. This may due to the reason that positive emotions like happiness,
humour, satisfaction, excitement, interest and gratitude play a major role in the way
we relate to others and therefore in deciding our leadership roles and styles.
5. Relationship between Modernity and Leadership Style of Women Students
The different dimensions of modernity namely attitude towards ICT,
Women empowerment, social groups, religious beliefs, progressive thoughts and
westernization are significantly related to participative leadership style and delegative
leadership style of women students. The participative and delegative leadership style
requires being receptive to the ideas and opinions of others and the very elements of
modernity encourage flexibility in one’s approach. This may be the reason for the
significant relationship between modernity and the two leadership styles.
233
6. Influence of Affect Intensity and Modernity on the Leadership Style of
Women Students
The affect intensity and modernity of women college students
significantly influence their leadership styles namely authoritarian leadership style,
participative leadership style and delegative leadership style. This may be due to the
role emotions and modern thoughts play in shaping the leadership style of an
individual. The interplay of emotions and flexible approach and the degree of this
interplay can give rise to the different leadership styles of the students.
7. Factor Analysis of Affect Intensity, Modernity and Leadership Style of
Women Students
The significant factor with positive loading of the variables affect
intensity, modernity and leadership style of women students has been identified as
Affecto Moderno Leadership. Affecto Moderno Leadership characterizes a leader
who has stability of emotions and who is receptive to innovative ideologies.
5.3. RECOMMENDATIONS
The following are the recommendations based on the findings:
a) Recommendations to College Students
1. The students should learn to regulate their emotional expressions for the
benefit of developing desirable leadership styles.
2. The students should try to apply the knowledge they get on different social
issues in practical life situations.
3. The students need to develop a broader outlook that shall make them
receptive to healthy ideologies from the western world.
234
4. The students should realize that women need to redesign their roles in
personal and social lives to emerge as powerful leaders.
5. The student community should take the initiative for academic and nonacademic
responsibilities thereby developing desirable leadership styles.
b) Recommendations to Administrators
1. The students of higher education can be given opportunities to reflect over
their emotional behaviour so that they will be able to make use of it for
constructive relationships.
2. The students must be made to understand their reactions to negative emotions
so that they will be able to handle them better.
3. The emphasis given to the development of cognitive domain abilities alone
during curriculum transaction has to be questioned and efforts should be made
to facilitate the development of affective domain abilities of students.
4. Higher education should include practical assignments related to the
investigation of social issues like women empowerment, religiosity, social
stratification etc. so that they will become adept in dealing with social issues
as they step out of college life.
5. The curriculum should provide ample scope for the learners of higher
education to constructively restructure their attitudes towards women
empowerment and westernization.
6. Students should be provided opportunities to understand the different styles of
leadership and also to explore their own leadership styles.
235
7. Students should be made aware of the need for leadership qualities and should
be given adequate training to develop their own personal leadership styles
through understanding the characteristics of different leadership styles.
5.4. SUGGESTIONS FOR FURTHER RESEARCH
The investigator has provided the following topics for further studies:
1. Modernity, wellbeing and social responsibility of college students.
2. Leadership style, emotional intelligence and affect intensity of college
students.
3. Leadership style, multiple intelligence and locus of control of college
students.
4. Modernity, academic self regulation and decision-making ability of
college students.
5. Modernity, soft skills and cognitive self-management of college students.</t>
  </si>
  <si>
    <t>Centre for Research in Education</t>
  </si>
  <si>
    <t>Tamil Nadu Teachers Education University</t>
  </si>
  <si>
    <t>Thoothukudi</t>
  </si>
  <si>
    <t>http://hdl.handle.net/10603/419850</t>
  </si>
  <si>
    <t>A Clinical study on Gestational Diabetes Mellitus and Pregnancy Induced Hypertension</t>
  </si>
  <si>
    <t xml:space="preserve">Gestational diabetes mellitus (GDM) and Pregnancy induced hypertension (PIH) are the most
common complications throughout the world that affect 1-14%1 and 2-10%2 of all pregnancies
respectively. Both these complications arise during pregnancy and resolve after delivery.
GDM is a condition of elevated blood glucose level generally detected during pregnancy and
become normal soon-after delivery, resulting with immediate and long-term effects to both
mother and child.
The prevalence of diabetes is increasing enormously day by day. What is not as well recognized is
that a similar trend occurring to GDM. The incidence of GDM has increased worldwide by 35%
from 1991 to 20003. It is presently predicted, that GDM affects 7% of all pregnancies, which means
there are about 2,00,000 of GDM recorded each year. It occurs in almost 1 in 20 pregnant
women4.
The prevalence of GDM ranges from 1 to 14% of all pregnancies, and this variation is due to
various diagnostic methods applied in different etinic5. One survey taken in India has shown that
the prevalence of GDM was increasing from 2.1% in 1982 to 16.55% in 2002. The prevalence rate
of GDM in reproductive age women is similar to the rate of impaired glucose tolerance in the
general population. Over the next 2-3 decades 80 million women in the reproductive age will be
affected by diabetes in the world. Twenty million women expected to be affected in India.
Ethnically Indian women are considered more risks to develop diabetes and the relative risk of
developing diabetes mellitus in Indian women are 11.3 times more compared to western countries
women6. The prevalence is high across the Asian countries and studies about perinatal
consequences of these diseases are important from these countries7.
Screening is usually carried out around 24 – 28 weeks of gestational age. But GDM can manifest at
any stage of pregnancy. The factors that can influence the pregnant women to develop GDM in all
trimesters include age, BMI, positive family history of diabetes, previous history of GDM,
multiparity and irregular menstrual history8.
1
Indeed the hyperglycemia resolves in postpartum it causes cesarean delivery, preterm delivery
Macrosomia, hyperbilirubinemia, fetal hypoglycemia, shoulder dystocia and respiratory distress
syndrome. GDM affects mother as well as their child, at the age of 5 years, offspring of GDM
mothers are larger and have transformed glucose metabolism compared to offspring of non GDM
mothers9. The prevalence of childhood type-2 diabetes for past 30 years is attributable to
increasing exposure to maternal diabetes during pregnancy10. Women with GDM are at increased
risk and it may lead to have preeclampsia11 and cardiovascular complications12. In long term, GDM
women are more prone (20 – 50%) to develop type 2 diabetes mellitus in five years after
delivery13.
Diet and exercise are important elements in the treatment of GDM. Insulin and certain oral
hypoglycemic drugs can be used, separately or combined, to achieve normoglycemia14,15. Oral
anti-diabetic drugs are not recommended to treat GDM since these drugs are causing potential
teratogenicity and cross the placenta resulting with neonatal hyperinsulinism and
hypoglycemia4,16.
Hypertension in pregnancy, whether chronic or recently diagnosed is always a matter of concern
as they are associated with various pregnancy outcome. PIH is a condition of elevated blood
pressure and proteinuria during pregnancy and become normal after pregnancy. PIH is a generic
classification of hypertension disorders occurring during pregnancy that includes Gestational
hypertension (GH), Preeclampsia (PE) and eclampsia17.
GH is a hypertension without development of significant proteinuria (less than 0.3g/l), after 20th
week of gestation or during labour and/or within 48 h of delivery. Preeclampsia is the
development of GH and significant proteinuria after 20th weeks of gestation or during labour and
/or within 48 h of delivery. Eclampsia is the development of convulsions during or postpartum
associated with high blood pressure and proteinuria18.
Approximately 12 – 22% of pregnancies affected with hypertension and cause 17.6% of maternal
death in United States19.The prevalence of PIH in Europe was 3.1% to 9.6%20. Overall PIH affects
up to 10% of all pregnancies worldwide (desk Prev.Europ-1). Nulliparity, increasing maternal age,
multiple births, chronic hypertension, obesity, diabetes previous preeclampsia, family history, a
2
new partner and/or ≥ 10 years since last pregnancy, presence of antiphospholipid antibody, renal
diseases are the important risk factors to develop hypertension in pregnancy21,22,23,24,25.
Indeed the PIH resolves postpartum it causes various maternal and fetal morbidity and mortality.
(Seizure, stroke, intra uterine growth retardation (IUGR), preterm delivery, hepatic and renal
failure and death)26. Fetal mortality and low birth weight is high among the hypertensive related
pregnancies27. Preeclamptic women have high risk for cardiovascular diseases, and their offspring
may be at increased risk for cardiovascular diseases in adulthood28.
The aim of treatment is to control the blood pressure there by preventing further complication to
both mother and fetus29. A wide variety of antihypertensive drugs are used to treat PIH, the
rationale behind the antihypertensive treatment is to control the blood pressure thereby reduce
the hypertensive related problems and thereby improving fetal growth30. Methyldopa, calcium
channel blockers like nifedipine, amlodipine and beta blockers like labetalol are the
antihypertensive drugs frequently used in the treatment of PIH during pregnancy. Methyldopa and
beta-blockers are the drugs of choice for treating mild to moderate hypertension31.
The presence of PIH become high and reaches up to 20% among the pregnancy women having
diabetes mellitus32,33. Diabetes increases the risk of preeclampsia from two to three folds in
pregnant women34,35. It was perceived from 1960s, that the Preeclamptic women are at increased
risk for developing hypertension and cardiovascular diseases in later life36. The same was observed
with GDM women in their later life. The implication of this is that the women with GDM are at
increased risk of future diabetes as are their children.
The coexistence of GDM and PIH seems to be high frequency of complications in both stages,
immediate and long-term37. There were common risk factors and complications for both diseases
and both diseases seek treatment in order to achieve better pregnancy outcome. Many questions
are still arising in the usage of hypoglycemic drugs, antihypertensive drugs in the treatment of
GDM as well as PIH. There was lack and demand of prospective trials to confirm the optimal target
BP level for good pregnancy outcome in PIH treatment38.
3
The relationship of GDM and PIH is not well understood39. Many studies are suggesting that there
is an association between these two diseases40,41,42,43,44 and some other studies suggesting no
association45,46,47. However there was less studies in India about these diseases.
The future prospect is alarming and it is time to check the incidence of these two complications. A
better understanding of these complications and their relationship may suggest effective
strategies for natal care to women.
This study would give better understanding on risk factors, management, complications, relative
measures and relationship between GDM and PIH.
</t>
  </si>
  <si>
    <t>Gestational diabetes mellitus; GDM; dystocia; proteinuria; hypoglycemia</t>
  </si>
  <si>
    <t>Sivakumar V</t>
  </si>
  <si>
    <t>Rajasekaran A</t>
  </si>
  <si>
    <t>Incidence of GDM in our study population was found to be high compared to PIH.
Prevalence of both the complications reduced from 2003 to 2012. Prevalence rate of GDM was
3.28% in 2003 which was reduced to 2.11% in 2012 and the prevalence rate of PIH was 2.87% in
2003 to 1.16% in 2012. But the incidence of both the complications was increasing from time.
GDM and PIH were found to be increased from 24 to 60 and 21 to 33 cases respectively.
Age, BMI, gravidity (primigravida, multigravida), parity (nulliparity, primiparity), previous GDM,
previous PIH, family history of DM and irregular menstrual cycle are found to be the risk factors for
GDM or PIH.
Advancing age, advancing BMI, advancing gravidity and advancing parity are the important and
common risk factors for causing GDM and PIH, and when this risk factor’s values reaches the
maximum greater the chances of developing both together.
The frequency patterns for development of both complications were similar, but the peak period
for occurrence is varies with values of risk factors. (For PIH, the higher frequency starts from younger
age to elder age (from 20 to linearly increase to age 25) and for GDM the higher frequency starts from
younger risky age to elder age (from 25 to linearly increase to age 29). The same kind of trend can be seen in
BMI also; the frequency of PIH increases from lean to ideal body weight (BMI of 18 to 24.99 kg/m2,), and
frequency of GDM increases form overweight to obese (BMI of 25 to 29.99 kg/m2,), when age and BMI
reaches above 30 the frequency is higher to develop both complications together).
Primigravida or the first pregnancy women are more prone to develop PIH, and when gravidity is
increasing, the risks are more to develop GDM and both together. (Significantly the average gravidity
was less with PIH women compared to GDM or both group women. GDM+PIH group women have higher
gravidity value than GDM or PIH alone women)
Nulliparity and primiparity are significant risk factors to develop both GDM and PIH, but for a
nulliparous woman the frequency is high to develop PIH first then GDM, and when parity is
increases the frequency is more with GDM, for primiparous women the frequency is high to
develop GDM than PIH. (The average parity value is less with PIH women compare to GDM women)
146
Women having the family history of DM are prone to develop both kind of complications, but the
frequency is significantly high with GDM than PIH. Family history of hypertension is not influence
the women to develop any complication. Paternal history of DM influences women more to
develop GDM than maternal history of DM do with women.
The previous history of GDM or PIH may not be consider as significant risk but when combined
with other risk factors this may enhance the risks for developing any complications. Previous
history of PIH significantly causes the development both complications together.
Women having more number of risk factors are more prone to develop any complication. The
increases in the number of risk factors may cause a parallel increase in the risks to develop PIH,
GDM then GDM+PIH.
When the risk factors are increasing the addition of risk factor significantly changes the probability
of developing complications. The increasing in number and values of risk factors would actually
increases the risks of women to develop the complications early. Increase in number of risk factors
may cause early development of GDM and not necessarily cause the early development of PIH.
Cesarean delivery is common in both complications, when a woman develops both complications
the greater the chances of cesarean delivery. (GDM alone women – 81% of cesarean delivery, PIH
alone women – 94% cesarean delivery, GDM+PIH woman – 100% cesarean delivery.)
All the new born babies were found to be normal and good in health. Two fetal deaths and one
maternal death were occurred as a result of PIH complication. No neonatal birth injury was
reported. The average baby weight of GDM women was within the normal range and below the
normal range for PIH women. (Average baby weight of GDM women was 2.67 ± 0.65 kg. Average baby
weight of PIH women was 2.22 ± 0.73 kg and the same was 2.45 ± 0.81 kg for GDM+PIH women).
Hypoglycemia and hyperbilirubinemia are very common in babies of GDM women. (Around 60% of
babies affected with both of above mentioned neonatal complications)
The length or duration of GDM doesn’t change the severity of perinatal outcome, whether it is
developed early or late the outcome result will be similar.
147
The type of treatment, whether it is diet or along with insulin, depends on the blood glucose
maintenance the perinatal outcome is similar for GDM women.
Pregnancy outcome was significantly improved with the GDM women who controlled the fasting
blood glucose level with in the normal range. Strict control of blood glucose level under the normal
range gives better pregnancy outcome in GDM. (The following perinatal complications were improved
in the GDM women who controlled fasting blood glucose level below 95 mg/dl, mode of delivery, term of
delivery, LBW, NBW, LGA and week of delivery).
Anti-hypertensive drugs nifidepine and methyldopa were significantly reducing the elevated blood
pressure to normal range and reduce the perinatal complications also as well, and pregnancy
outcome also same between these two drugs.
The increase in severity of PIH increases the perinatal complications as well. Greater the disease
severity, poorer the pregnancy outcome.
The duration, treatment and development or severity of diseases doesn’t produce significant
changes in the outcome of pregnancy, but the strict control over the disease would definitely give
the good outcome. The GDM women who strictly controlled the blood sugar level with in the
normal range showed significant improvement in the pregnancy outcome, hence, regardless to the
time of diagnosis and treatment of GDM, strict control of blood sugar level with in the normal
range would give beneficial effect to pregnancy outcome. Same way the pregnancy outcome is
worsening with the severity of PIH, and since the control of blood pressure improve the perinatal
outcome, the adequate BP control by any antihypertensive drugs within the normal range would
give a good pregnancy outcome.
The occurrence of GDM itself again act as a risk factor and causes PIH, the coexisting of these
complications influences each other and further worsen the pregnancy outcome. Since both
complications are having common risk factors and frequency of development, identifying the
women early, initiating the treatment early and strict control over the diseases definitely improve
the outcome of pregnancy.
148
9. Impact of the study
Gestational diabetes mellitus and pregnancy induced hypertension are the most commonly
encountered problems that occur during pregnancy and may lead to serious complications.
Maternal and neonatal morbidity and mortality were found to be high and potentially harm both
the fetus and mother. The impact of diseases continues even after the delivery to both mother
and child. The GDM affected women have 50% more chances to develop type 2 diabetes mellitus
than normal women. The offspring’s of GDM mother too affected with childhood obesity. The
preterm birth and intra uterine growth retardation leaves some traces on child hood growth,
those exposed children shows slow growth mentally and physically compared to non-exposed
children. The maternal mortality rate is still high with hypertensive disorders than any other
complications during pregnancy. But the recognition is still low to these complications.
First, this study would definitely create awareness about these complications in public. The
awareness will draw complete attention and cooperation in the management of diseases. Our
study suggests the possibilities of identifying the susceptible women by assessing the risk factors
very early even before the pregnancy. Early detection and early treatment gives a complete
understanding to health care professionals throughout the remaining pregnancy period.
Awareness and education about this model to society will make the women knowledgeable and
confident to fight against this illness.
We have aimed and developed a strategic tool to find out the susceptibility of women to have
these complications. This is basically a prediction tool assessing the biological risk factors of
women. Since the tool developed with small and single ethnic population it needs a widespread
data from different ethnic to become an adoptive model as a screening tool. Once this model is
successively developed, this will be an easy tool to screen the women in low resources settings
and rural areas.
Currently there were no universally adopted guidelines for the management of these
complications. This study results gives a broad idea about the progress and outcome of diseases. It
also suggests that control in GDM and PIH would give beneficial effect in the outcome of
pregnancy.
149
Education is a major part in the management of pregnancy complication which involves life style
modification, weight management, knowledge of drugs and self-monitoring of blood glucose and
blood pressure. Our study would give the information to women on all the areas of management
of these complications.
Outcome of the study provide the knowledge on cost-effective management and patient
education to the pharmacists.</t>
  </si>
  <si>
    <t>http://hdl.handle.net/10603/234881</t>
  </si>
  <si>
    <t>Role performance of tribal women in farm and home management  an exploratory study</t>
  </si>
  <si>
    <t>The study entitled “Role Performance of Tribal Women in Farm and Home
Management – An Exploratory Study” aimed to study the role performance of tribal
women in farm and home management. An attitude scale was developed to measure the
psychological disposition of tribal women towards commercial horticulture. This study also
focused on identifying the associating and contributing variables towards the role
performance of tribal women in farm and home management and attitude of tribal women
towards commercial horticulture. Besides, the constraints perceived by the respondents and
suggestions offered by them were studied. Finally, a prescriptive model on empowering tribal
women for promoting effective role performance in farm and home was proposed.
The study was conducted in the Nilgiris district of Tamil Nadu. Kotagiri and
Udhagamandalam blocks were selected. Of these, four revenue villages from Kotagiri
block and two revenue villages from Udhagamandalam block were further selected.
A sample of 60 tribal women from each tribal community has selected. Random sampling
method was adopted in selection of the respondents. Thus, the total sample size is 180.
In addition to it, 30 tribal husbands were selected 10 from each community to study
the perception on role perception of tribal women in farm and home management.
Thus, totally 210 respondents were considered for the study. The data was collected using
a well structured and pre-tested interview schedule for each category of respondents.
The data were analyzed by using appropriate statistical tools and the significant findings
are given here under.
More than half (53.33%) of the respondents were found in middle aged group.
Nearly half (27.78%) of the tribal women were observed to be functionally literate.
Farming and business status of occupation existed more (38.89%) among the tribal farm
women. Nearly half (46.67%) of the tribal women were found to operate medium size
farms. Majority (56.67%) of the tribal women had five to ten years of farming
experience. Half of the respondents (51.12%) had low levels of the livestock possessed.
Most of the tribal women were observed to earn an income range of Rs. 19,500 to
Rs. 24,500. Medium (68.89%) level of risk orientation was observed more among the
tribal women. Half (53.33%) of the tribal women had high levels of self reliance. Among
the tribal women, nearly half of the respondents (45.00%) had high level of innovativeness.
Majority (72.22%) of the tribal women had medium level of aspiration. Majority
(67.22%) of the tribal women possessed medium leadership abilities. Majority (45.56%) of
the tribal women had moderately favourable attitude towards tribal development schemes.
With respect to decision making behaviour, the toda women took self decision in the
case of maintenance of cattle (68.33). Irula tribal farm women took self decision in the
case of irrigating fields (85.00). Kota tribal farm women took self decision in the case of
using plant protection measures (80.00) with reference to farm management. Self decisions
were made by all the tribal women in case of selection and preparation of food (100.00).
with respect to home management. Nearly half of the tribal women (40.00%) were found
to be neither conservative nor liberal. Majority (35.55%) of the tribal women have low
level of socio-cultural linkage. Majority (48.33%) of the tribal women exhibited a low
level of intra-tribal communication.
Majority (60.56%) of the tribal women had moderately favourable attitude
towards commercial horticulture. Farm size, farming experience, livestock possession,
annual income, risk orientation, self reliance, leadership abilities among tribal women,
attitude towards tribal developmental schemes, decision making behaviour and socio
cultural linkage had shown positive significant association with attitude towards
comercial horticulture at one per cent level of probability. The R2 value was 0.70.
Farm size, farming experience, livestock possession, annual income, leadership
abilities among tribal women and decision making behaviour had shown positive
significant association with role performance of tribal women in farm management at one
per cent level of probability. The R2 value was 0.636. Livestock possession, annual
income, leadership abilities among tribal women had shown positive significant
association with role performance of tribal women in home management at one per cent
level of probability. The R2 value was 0.685.
The composite Role Performance Index worked out was 0.56. Among the three tribal
communities, the irula women had secured the highest composite RPI score (0.59) when
compared to their counterparts. Two factors were extracted and these factors together
explained a total variance of 77.12 per cent towards role performance. The indicator farm
forestry ranked first since it had more communality (h2) value i.e. 0.926. Child management
was found to be the least contributing indicator (0.326) to the role performance of tribal
women.
Tribal women collected fodder for animals (4.48), performed well in roles like
feeding the poultry (2.05), collection of seedlings (2.16), transport of seed loan on head to
field (4.48), top dressing of fertilizers (4.49), drying of the harvested produce (3.13),
livestock maintenance (3.98), nutrient management for the crops (3.90), kitchen
gardening (3.26), human participation in social values (4.04) with respect to farm
management. Purchasing of utensils (3.86), daily cooking (4.53), cleaning of utensils
(4.56) were the roles performed with respect to home management. Majority of the
respondents had more role performance in exposure visits, giving technical advice to
other members, attending group meetings and imparting skills to other members, actively
engaging themselves in income generating activities and participated in resolving social
problems in the village with respect to community management.
The policy implications derived out of the salient findings of the study such as
development of better strategy to enhance the role performance, creation of opportunities
and institutional finance facilities, organizing suitable campaign on awareness about the
increasing recognition of farm forestry, integration of future programmes with
horticultural crops and ensurance of adequate training and exposure programmes for
tribal women</t>
  </si>
  <si>
    <t>Life Sciences; Agricultural Sciences; Agriculture Multidisciplinary; tribal women</t>
  </si>
  <si>
    <t xml:space="preserve"> T.N., Sujeetha</t>
  </si>
  <si>
    <t>S. PALANISWAMY</t>
  </si>
  <si>
    <t>Agriculture, which is the backbone of Indian economy, has always been a way of life rather than a commercial avocation. Both men and women of all the ages take part in many activities related to food production, processing and storage. Tribal women play significant roles in farm and home management. Tribal women will continue to play key role in the conservation of basic life support systems such as land, water, flora and fauna. Also, tribal women play vital roles in the socio-economic development of our country and their contribution to agricultural development is quite significant though they work under severe limitations. Due to handicaps like lack of education, skill, health and nutrition, most of the tribal women are engaged in low paid jobs. As such, there is an urgent
need to improve their conditions of living. No doubt, tribal women can play a more positive
and active role if they are imparted education, training and skills. They should be enabled to
make use of improved and new technologies.
Keeping these concepts in view, an exclusive study entitled, “Role Performance
of Tribal Women in Farm and Home Management – An Exploratory Study” was taken
with the following objectives.
8. To study the profile of tribal women from three communities
9. To measure the attitude of tribal women towards commercial horticulture
10. To measure the role performance of tribal women in farm and home management
through an index.
11. To find out the association and contribution of the profile of tribal women with
their role performance in farm and home management
12. To list out the problems and suggestions of tribal women for their effective role
performance.
13. To propose a model for empowering tribal women for promoting effective role
performance in farm and home.
5.1. Methodology
Nilgiris district of Tamil Nadu was purposively selected because it is one of the
districts in Tamil Nadu in which more percentage of tribal population has been reported.
Kotagiri and Udhagamandalam blocks were purposively selected because these two
blocks have relatively more percentage of the selected tribal communities viz., todas,
irulas and kotas. Of these, four revenue villages from Kotagiri block and to revenue
villages from Udhagamandalam block were further selected considering the maximum
number of identified tribal habitations viz., todas, irulas and kotas.
A sample of 60 tribal women from each tribal community was selected. Random
sampling was adopted in selection of the respondents. The total sample size was 180.
In addition to it, 30 tribal husbands were selected 10 from each community to study the
perception on role perception of tribal women in farm and home management. Thus
totally 210 respondents were considered for the study.
5.2. Salient findings
5.2.1. Profile of tribal women
Among the total respondents, 53.33 per cent of the respondents were found in middle
aged group, followed by young (42.78%) and old (3.89%) aged groups.
Nearly half (27.78%) of the tribal women were observed to be functionally literate,
followed by primary school educated (24.34%) and middle school educated (21.11%).
None of the respondents had education beyond secondary school level.
Farming and business status of occupation existed more (38.89%) among the tribal
farm women, followed by the combination of farming and wage earner and farming,
business and service categories.
Nearly half (46.67%) of the tribal women were found to operate medium size farms
followed by small size farms.
Majority (56.67%) of the tribal women had five to ten years of farming experience.
Half of the respondents (51.12%) had low levels of the livestock possessed, followed
by 31.66 per cent in medium levels and one fifth (17.22) in high levels.
Most of the tribal women were observed to earn an income range of Rs. 19,500 to Rs.
24,500.
Medium (68.89%) level of risk orientation was observed more among the tribal
women. Similar distribution was also observed among three communities.
Half (53.33%) of the tribal women had high levels of self reliance, followed by
medium levels (46.67%) of self reliance.
Among the tribal women, nearly half of the respondents (45.00%) had high level of
innovativeness.
Majority (72.22%) of the tribal women had medium level of aspiration.
Majority (67.22%) of the tribal women possessed moderate leadership abilities.
Majority (45.56%) of the tribal women had moderately favourable attitude towards
tribal development schemes.
Toda women took self decision in the case of maintenance of cattle (68.33) and
consulted with their spouse or elders in decisions related to selling eggs and poultry
birds (81.67) with respect to farm management.
Irula tribal farm women took self decision in the case of irrigating fields (85.00) and
consulted with their spouse or elders in decision related to buying farm
equipment/machinery (100.00) with respect to farm management.
Kota tribal farm women took self decision in the case of using plant protection
measures (80.00) and consulted with their spouse or elders in decision related to
deciding about area under each crop (60.00) with respect to farm management.
Self decisions were made by the toda farm women in case of selection and preparation
of food (100.00), husband dominated in saving (85.00), consulted all the family
members only in the case of attending religious ceremonies/functions (83.33) and
helped others in taking decision such as borrowing and giving loans (41.67) with
respect to home management.
Irula farm women took self decisions in case of selection and preparation of food
(100.00), husband dominated decisions were found in cases like household repairs
(71.67) and consulted all the family members only in the case of attending religious
ceremonies/functions (78.33) with respect to home management.
Self decisions were made by the kota farm women in case of selection and preparation
of food (100.00), The husband dominated decisions were found in cases like
construction of new house (75.00) and consulted all the family members only in the
case of attending social gatherings in the village (71.67) with respect to home
management.
Nearly half of the tribal women (40.00%) were found to be neither conservative nor
liberal. Nearly 34 per cent of the respondents were found to be conservative in nature.
More than one-third (35.55%) of the tribal women had low level of socio-cultural
linkage.
Majority (48.33%) of the tribal women exhibited a low level of intra-tribal
communication.
5.2.2. Attitude of tribal women towards commercial horticulture
Majority (60.56%) of the tribal women had moderately favourable attitude
towards commercial horticulture and 20.00 per cent of them had less favourable
attitude towards commercial horticulture.
5.2.3. Association and contribution of profile of tribal women with their attitude
towards commercial horticulture and role performance
5.2.3.1. Association and contribution of profile of respondents with attitude of tribal
women towards commercial horticulture
Farm size, farming experience, livestock possession, annual income, risk
orientation, self reliance, leadership abilities among tribal women, attitude
towards tribal developmental schemes, decision making behaviour and socio
cultural linkage had shown positive significant association with attitude towards
comercial horticulture at one per cent level of probability.
The R2 value was 0.70 which revealed that 70.00 per cent variation in the attitude
of tribal women towards commercial horticulture was explained by seventeen
independent variables selected for the study.
5.2.3.2. Association and contribution of profile of respondents with role
performance of tribal women in farm management
Farm size, farming experience, livestock possession, annual income, leadership abilities
among tribal women and decision making behaviour had shown positive significant
association with role performance of tribal women in farm management at one per cent
level of probability.
The R2 value was 0.636, which revealed that 63.60 per cent variation in the role
performance of tribal women in farm management was explained by seventeen
independent variables selected for the study.
5.2.3.3. Association and contribution of profile of respondents with role
performance of tribal women in home management
Livestock possession, annual income, leadership abilities among tribal women
had shown positive significant association with role performance of tribal women
in home management at one per cent level of probability.
The R2 value was 0.685, which revealed that 68.50 per cent variation in the role
performance of tribal women in home management was explained by eightee
seventeen independent variables selected for the study.
5.2.4. Analysis of Role Performance Index (RPI)
5.2.4.1. Indicator-wise Role Performance Index Score
1. The composite Role Performance Index worked out was 0.56.
2. Among the three tribal communities, the irula women had secured the highest
composite RPI score (0.59) when compared to their counterparts.
5.2.4.2. Principle component analysis of indicators towards role performance
Two factors were extracted and these factors together explained a total variance of
77.12 per cent towards role performance.
The indicator farm forestry ranked first since it had more communality (h2) value
i.e. 0.926. It was followed by other indicators like horticulture, community
management, animal husbandry, food management, money management, household
management, agro biodiversity conservation and purchasing with communality
values of 0.903, 0.896, 0.861, 0.826, 0.807, 0.788, 0.731 and 0.648 respectively.
Child management was found to be the least contributing indicator (0.326) to the
role performance of tribal women.
5.2.5. Role performance of tribal women
5.2.5.1. Role performance of tribal women in farm management
5.2.5.1.1. Role performance of tribal women in animal husbandry operations
Roles in dairying indicated that collection of fodder for animals (4.48) and
milking (4.48) got equal mean scores followed by compost making (4.17) and
feeding the animals (4.14).
Tribal women had performed well in roles like feeding (2.05), collection of eggs
(2.04), preparation of feed (2.00) and cleaning the cages (1.91).
5.2.5.1.2. Role performance of tribal women in farm forestry
Tribal women had performed well in roles like collection of seedlings (2.16),
planting (2.16), fuel wood collection (2.15) and making of non-timber forest
products (2.15).
5.2.5.1.3. Role performance of tribal women in horticulture
Tribal women performed most of the roles like transport of seed loan on head to
field (4.48), transplanting (4.47) and selection of seed (3.83) with respect to presowing
and sowing operations.
Tribal women performed majority of the roles like top dressing of fertilizers
(4.49), thinning and gap filling (4.47), weeding of crops (4.46) and dis-budding
(3.86) with respect to intercultural operations.
The overall picture indicated that majority of the tribal women performed roles
like drying (3.13) and storage (2.17) with respect to harvesting.
5.2.5.1.4. Role performance of tribal women in agro bio-diversity conservation
Majority of the respondents performed roles like livestock maintenance (3.98),
exotic breeds husbandry (3.91), cultivating traditional crop varieties (3.91),
cultivating domesticated crop varieties (3.87) and cultivating location-specific
crops like minor millets (3.57) with respect to genetic resources.
Tribal women performed roles like nutrient management for the crops (3.90),
utilization of locally available resources (3.68), using farm yard manure (3.66) and
adopting natural management practices (3.47) with regard to agro biodiversity systems.
Majority of the respondents performed well in roles like kitchen gardening (3.26),
seed banks of traditional crops (3.24), preservation of extinct varieties (3.19) and
storage of seeds with advanced systems (3.15) with respect to biotic factors.
Majority of the tribal women performed roles like human participation (4.04),
indigenous post harvest methodologies (3.77), change in food habit (3.70),
indigenous storage practices (3.59) and indigenous value addition of the produces
(3.59) with regard to social values.
5.2.5.2. Role performance of tribal women in home management
5.2.5.2.1. Role performance of tribal women in purchasing and money management
related tasks
Majority of the tribal women performed well in roles like purchasing of utensils
(3.86) and repayment of loans (2.52) with respect to purchasing and money
management related tasks respectively. It was followed by selling and purchasing
of ornaments (3.23) and keeping records (2.16) with respect to purchasing and
money management related tasks respectively.
5.2.5.2.2. Role performance of tribal women in food related tasks
Majority of the tribal women performed well in roles like daily cooking (4.53),
carrying meal to the field (4.53), selection of food (4.51) and serving food (4.51)
with respect to food related tasks.
5.2.5.2.2. Role performance of tribal women in household tasks and child related
tasks
The overall analysis indicated that cleaning of utensils (4.56) and teaching children
good habits (4.50) with respect to household tasks and child related tasks
respectively. It was followed by cleaning and mopping the floor (4.52) and bathing
children (4.49) respect to household tasks and child related tasks respectively.
5.2.5.3. Role performance of tribal women in community management
5.2.5.3.1. Role in the SHG activities
Majority of the respondents had more role performance in exposure visits, giving
technical advice to other members, attending group meetings and imparting skills to
other members. For the remaining SHG activities, animators and representatives
played major roles and occasional to no participation was found with other SHG
tribal women members. This might be the reason for such outcomes.
5.2.5.3.2. Role in economic developmental activities
The overall analysis indicated that all the respondents were found to have
performed roles by actively engaging themselves in income generating activities,
running the commercial venture, marketing their produce and helping to get
resources from supporting institutions.
5.2.5.3.2. Role in social developmental activities
The overall analysis indicated that, majority of the tribal women participated in
resolving social problems in the village, active involvement in addressing social
issues and problems and participating in social action programmes.
5.2.6. Role expectations on tribal women by their husbands in farm and home
management.
The tribal husbands had their expectations in areas like horticulture (12.24),
animal husbandry operations (6.69) and agro bio-diversity conservation (3.86)
with respect to farm management.
The tribal husbands had expectations on their wives to perform in areas like
money management related tasks (4.52), child related tasks (4.51), food related
tasks (4.38) and household tasks (4.38) with respect to home management.
The tribal husbands expected their wives to perform well in areas like SHG
activities (4.19), economic developmental activities (3.46) and social developmental
activities (2.22) with respect to community management.
5.2.7. Constraints of tribal women in farm and home management
Among the problems faced, weak extension service in remote places was the primary
constraint felt by majority (97.78%) of the tribal women. The next important problem
expressed by the tribal women was the inaccessibility of officials in time. Upon
observation, it could be seen that the respondents were highly dissatisfied about the
inadequate technical support received from extension officials.
5.2.8. Suggestions of tribal women
The overall analysis indicated that cent per cent of the respondents suggested that
supply of adequate inputs in remote places and the infrastructure facilities like
storage godowns to be provided for the harvested products so as to prevent loss.
5.3. Implications of the study
The findings on the profile of tribal women indicated differential patterns in respect of
their demographic characteristics. Thus, while planning the developmental
interventions, the variations to be taken into account to design appropriate strategies.
Among the three tribal communities, the toda women had moderately favourable
attitude which was considerably lesser when compared to their counterparts. It implies
that the district authorities especially Mahalir Thittam officials and ground level NGOs
have to consider the slow transition among the toda women and suitable activities may
be initiated to further mainstream the toda women with their counterparts with respect
to their attitude towards commercial horticulture.
The correlation and regression analysis revealed that there are several factors
influencing the role performance of tribal women in farm and home as well as
their attitude towards commercial horticulture. The knowledge of the related and
contributed factors towards the dependent variables would be helpful for planners
and administrators to develop a better strategy so as to enhance the role
performance of tribal women in farm and home.
It is evident that the kota women are lacking with respect to animal husbandry
operations. Thus, the field officials may take necessary measures to strengthen the
awareness among the tribal women on the facilities and opportunities and the
institutional finance facilities available in their locality related to animal husbandry
operations.
Among the three tribal communities, the toda and kota women showed least
performance in farm forestry. Hence, suitable campaign on awareness about the
increasing recognition that farm forestry can meet important community needs for
improved tribal livelihood, contribute to household food security and nutrition,
help to generate additional employment and income and offer opportunities for
processing enterprises etc.
With respect to horticulture, all the three tribal communities performed better in
almost all the roles. Since, most of the tribal women depend on horticultural
crops, it is suggested to the administrators that future programmes should be
integrated with horticultural crops.
Agro-biodiversity contributed towards the livelihood sustainability of the
respondents. Hence the policy makers may take the stock of livelihood sustainability
index on yearly basis and develop appropriate framework for the community.
The role performance of tribal women in purchasing, financial management
related tasks were moderate. This had implications for agricultural universities,
home science colleges and other educational institutions in training women about
credit facilities to open accounts, invest money and take loans.
More training programmes, exposure visits and Farmers Field Schools can be
organized for capacity building of the tribal women on the various income generation
enterprises to strengthen their livelihoods.
As already they have initiated saving habits among the SHG tribal women, continuous
and sustained efforts would pay much dividend in ensuring the economic security and
independence of tribal women.
The tribal women exhibited concrete awareness on various developmental
programmes. This could be attributed due to the participation in SHGs. This successful
outcome may be popularised among the other tribal communities to enhance the
awareness and participation.
Varied levels of participation have been observed in SHG, economic and social
developmental activities. Important activity like maintenance of accounts is not known
to significant section of the tribal women. Thus, adequate training and exposure
programmes can be organised to train the tribal women in these areas.
The comparative analysis indicated the SHG tribal women from irula community
exhibited relatively a low level of participation. Special drives may be initiated to
motivate the irula SHG tribal women to participate in activities of SHG.
The tribal husbands had great expectations on their wives to perform better in
almost all the roles related to farm and home management. The cultural barriers and
taboos are major handicaps for the tribal women to perform better in all the roles.
Thus, it is in the hands of the Government and NGOs to break away all the taboos
that mainly restrict the role performance of tribal women in farm and home so as to
encourage and enthuse them to excel in all the roles.
The constraints expressed and suggestions of tribal women may have to be
considered especially aspects like weak extension service in remote places, the
inaccessibility of officials in time, inadequate technical support received from
extension officials and distribution of tree seedlings, fertilizers and pesticides
were accessed by the same client.
5.4. Suggestions for future research
Similar studies may be conducted periodically with large sample to determine the role
performance of tribal women in farm and home.
A study combining the role performance of both male and female adult members of
farm families in farm and home may be taken up to make an effective comparison of
their contribution to these sectors.
Studies on the role of trained and untrained tribal farm women in farm and home
management can be taken up.</t>
  </si>
  <si>
    <t>Department of Agricultural Extension and Rural Sociology</t>
  </si>
  <si>
    <t>Tamil Nadu Agricultural University</t>
  </si>
  <si>
    <t>http://hdl.handle.net/10603/218135</t>
  </si>
  <si>
    <t>Women workers of Mahatma Gandhi National Rural Employment Guarantee scheme MGNREGS a multi dimensional study</t>
  </si>
  <si>
    <t>The history of India’s developmental planning shows the emergence of various
wage employment programmes in the country to create increased employment
opportunities, especially for the poor and the disadvantaged groups in rural areas. The
latest of the exercises is the National Rural Employment Guarantee Scheme (NREGS)
launched in 2006 under the National Rural Employment Guarantee Act (NREGA) that
guarantees 100 days of wage employment to rural households. NREGA and NREGS were
renamed with the prefix “Mahatma Gandhi” on 2nd October, 2009 as Mahatma Gandhi
National Rural Employment Guarantee Act (MGNREGA) and Mahatma Gandhi
National Rural Employment Guarantee Scheme (MGNREGS) respectively.
The rising trend in the person days generated by women aroused interest in the
researcher to concentrate on the appraisal of the status quo of the scheme with focus on
women wage workers as to identify the factors promoting or precluding their participation
in the scheme and to identify the programme input for empowering the status of women
under the scheme from a passive recipient of employment to an empowered worker with
functional skills and capabilities.
The present study was undertaken to understand the implementation of
MGNREGS at Village Panchayat level and the women wage workers with reference to:
the Scheme, Socio-Economic Profile, Work Profile, Attitude towards Employment, and
Knowledge of the Scheme, Work Participation Level and the Scheme Impact. The study
was conducted in 18 Village Panchayats of Madurai District, Tamil Nadu and the data
collection was done in four phases during April 2014 to September 2014.
MGNREGS has a five-tier structure of implementation starting from Village
Panchayat (VP) at the bottom to the Central Government at the top. The mean percentage
of households registered for employment under MGNREGS (2013 -2014) in the chosen
Village Panchayats was 67.3 and the Person Days generated per household was 44 as
against the 100 days of employment. The work done under the scheme comprised
desilting and rejuvenation of village tanks and ponds and connectivity enhancement of
village roads.
Women worked under the scheme as workers, group leaders and worksite
supervisors and they comprised 71 per cent, 24 per cent and five per cent respectively of
the study sample. Economic necessity and assurance of higher wages for 100 days in a
year were the main reasons for their participation in MGNREGS. Intra- household
sharing of 100 days of employment among job card holders within the family, own farm
work and health problems were their hurdles to reach the targeted 100 days of work.
Increase in family income, opportunity to share and gather information from friends at
work site, increase in mobility, added resources to meet personal needs and economic
independence were the benefits reported while the delays in wage payment and
difficulties in withdrawing money from the bank and strain of balancing dual workload
were their work related problems.
‘Feels good to work in a group’ was the attitude statement favoring the
opportunities under the scheme. The Composite Knowledge Index of the workers on
MGNREGS was 66 per cent. Structural Equation Modeling (SEM) employed through
Path analysis proved that there was no impact of socio-economic status on Knowledge
and Attitude of respondents towards MGNREGS and between their Knowledge scores
and Attitude scores. The percentage of person days generated by women in a VP was 92.4
in 2013- 2014. A significant association was noticed between the levels of participation
and socio economic status as well as their attitude towards Bottlenecks of the Scheme.
The case studies revealed a positive trend towards social empowerment,
economic empowerment and educational empowerment consequent to MGNREGS
work participation. The Personal factors that motivated women to participate in
MGNREGS were their single earner status with inadequate and irregular income. The
Familial factors spotted were poverty and allied resource constraints and the support of
family members. The Situational factors identified were reasonable wage rates,
assurance of employment and predominance of unskilled manual work.
The public opinion on the strength and weakness of the Scheme and suggestions
for improving its implementation were economic benefits of the Scheme and its
suitability to underprivileged women, the sub standard quality of the work completed
under the scheme, the wrong work ethics inculcated in workers and recommendations for
the selection of work that promote agriculture development.
Strengthening work participation, enforcing strict monitoring measures, quality of
service delivery, increase in employment days and organizing MGNREGS workers forum
can improve effective implementation and sustainability of the scheme.</t>
  </si>
  <si>
    <t>MGNREGS Village; Panchayat Raj; Wages; Women</t>
  </si>
  <si>
    <t>R, Saradha</t>
  </si>
  <si>
    <t>Pushpa, K.S</t>
  </si>
  <si>
    <t xml:space="preserve">The long history of India’s developmental planning shows the emergence of various wage employment programmes in the country to create increased employment opportunities, especially for the poor and the disadvantaged groups in rural areas. The latest of the exercises is the National Rural Employment Guarantee Scheme (NREGS) launched in 2006 under the National Rural Employment Guarantee Act (NREGA) that guarantees 100 days of wage employment to rural households. NREGA and NREGS were renamed with the prefix “Mahatma Gandhi” on 2nd October, 2009 as Mahatma Gandhi National Rural Employment Guarantee Act (MGNREGA) and Mahatma Gandhi National Rural Employment Guarantee Scheme (MGNREGS) respectively. Currently, it is an extensive scheme being implemented in 658 districts in the country.
The targets of MGNREGS have been highlighted as the poorest of the poor, i.e., people living below poverty line including Scheduled Caste and Scheduled Tribe families of rural India. Assured employment for 100 days in a year for the poor during slack seasons of employment in agriculture and allied sectors on a wage rate slightly higher than that paid for similar work has been highly commended by most of the researchers as the valuable outcome of the Scheme. However, the official web sites of MGNREGS show a decline in the average person days generated under the Scheme from 46.2 days in 2012-2013 to 40.15 days in 2014-2015 as against the stipulated 100 days of employment per household has raised some doubts about the performance of the Scheme. However, the data from the same website revealed a rise in the percentage of person days generated under the scheme by women from 51.3 to 54.87 during the same reference period of three years. The rising trend in the person days generated by women aroused interest in the researcher to concentrate on the appraisal of the status quo of the Scheme with focus on women wage workers as to identify the factors promoting or precluding their participation
167
in the Scheme and to identify the programme input for empowering the status of women under the Scheme from a passive recipient of employment to an empowered worker with functional skills and capabilities.
Objectives of the Study
The overall objective of the study was to understand the implementation of MGNREGS at Village Panchayat level and the women wage workers with reference to: the Scheme, Socio-Economic Profile, Work Profile, and Attitude towards Employment, Knowledge of the Scheme, Work Participation Level and the Scheme Impact.
Specific Objectives of the study:-
1. To have an overview of the implementation of MGNREGS at Village Panchayat level
2. To understand the socio-economic status of the women wage workers under the Scheme
3. To portray their work status, working conditions and work allied problems
4. To assess their attitude towards employment under the Scheme
5. To examine the knowledge level of women on the Scheme
6. To ascertain the relationship between socio-economic status, attitude and knowledge levels of women
7. To recognise the level of participation of women in the Scheme and the factors influencing their participation levels
8. To consolidate the strength and weakness of the Scheme and suggest strategies for improving the performance of the Scheme at the field level.
Research Methodology
A Cross Sectional Descriptive Design was adopted for this study. A combination of survey, case-study and observation were used for gathering information on the
168
implementation of MGNREGS and the personal, family and employment details of the women workers. The study was conducted in 18 Village Panchayats of Madurai District, Tamil Nadu chosen by stratified random sampling at Block level and simple random sampling at Panchayat level. The data collection work was done in four phases during April 2014 to September 2014. In the first phase, data were collected from the presidents of a sub sample of six Village Panchayats with supplementary data picked up from secondary data sources. The second phase of the study covered a survey of 630 women MGNREGS workers chosen by convenient sampling from the 18 Village Panchayats spread over the chosen six Blocks. This was followed by a case study of 12 workers chosen from six Village Panchayats of two purposively selected Blocks. The fourth phase was an opinion poll among non participants of MGNREGS on their impressions of the scheme and suggestions for improvement.
Implementation of MGNREGS at Village Panchayat Level
MGNREGS has a five-tier structure of implementation starting from Village Panchayat (VP) at the bottom to the Central Government at the top. Its design is reported to be bottom-up, people centred, demand driven, self selecting and rights based. (MGNREGA Guidelines, 2013).In the organizational structure of the scheme, VP is the nodal agency at the bottom level that has the authority to select, design and implement 50 per cent of the work and the remaining 50 per cent may be undertaken either by the Block Panchayat or the District Panchayat or both. The Ministry of Rural Development, New Delhi is the nodal agency for MGNREGS implementation. A Central Employment Guarantee Council is set up at the central level to advice the Ministry of Rural Development on MGNREGA implementation.
VP has the responsibility to register households, issue Job Cards, receive applications for employment, provide employment and monitor the works taken under
169
MGNREGS. The registration of households willing to participate in the Scheme is the first step in the induction of wage workers under MGNREGS. The families desirous of employment have to file a written request to the Panchayat President with identification details of the household and the list of adult members seeking employment under the Scheme. Within 15 days from the date of receipt of such a request from a household, Panchayat office makes arrangements with the Block office to issue Job Cards to eligible adult members on the list.
In the select sub sample of six Panchayats in Madurai District, the percentage of households registered for employment under MGNREGS from April 2008 to March 2014 ranged from 56.4 to 88.4 with a mean of 67.3 and the number of Job Cards issued ranged from 317 to 951 with a mean of 507. While allocating work, priority is given to women in such a way that they constituted one third of the beneficiaries. The study revealed that 22 differently abled persons were also given employment during 2013-2014. Person Days generated in the study locale in the year 2013-2014 ranged from 36 to 62 with a mean of 44 days as against the stipulated 100 days of employment per registered household per year.
According to MGNREGA, Gram Sabha makes recommendations on the items of work to be taken up under MGNREGS and the Village Panchayat thereupon prepares the development plan comprising a Shelf of Projects. Contrary to this, in the study locale, the Village Panchayats prepared the development plan consisting of the list of works to be completed under the scheme and got it ratified by the Gram Sabha. There upon, the Programme Officer at the Block office prepares the Block Plan and gets it approved by the Intermediate Panchayat Representatives. On receipt of the Block Plans comprising work proposals from the Block Panchayats, the District Programme Coordinator (DPC) prepares a District Plan and gets approval from District Panchayat Representatives. The DPC then releases the Administrative and Technical sanction of the
170
Block Plans and issues the work orders for the approved works to the Panchayats through the Programme Officer at the Block Office.
The type of work to be taken up under the scheme has been shortlisted in the Scheme guidelines and is renewed from time to time. During the period 2012 to 2013, the work done in the selected Panchayats were renovation of traditional water bodies, which included desilting and rejuvenation of village tanks and ponds and connectivity enhancement of village roads. Of late, convergence of MGNREGS work with the programmes of Ministry of Drinking Water Supply and Sanitation and other Ministries is in the offing.
Sufficiently in advance, the workers are informed of the date of commencement of work in a Panchayat. On the first day of work, all those desirous of this employment report at 9 A.M. sharp at the worksite with their Job Cards. Late comers are denied of the day’s employment.
At the work site, the Worksite supervisor forms groups of 20 workers with a group leader to facilitate supervision and monitoring of work including marking of attendance. The work timings extend from 9 A.M. to 4 P.M. with one hour lunch break. Piece Rate system is followed for computing the wages of workers and payment is made through banks. The prescribed wage rate for a worker, both male and female during 2013 and 2014 was Rs.148 per day. The Block office takes care of the wage computation and its crediting to the individual accounts of the workers. Payment is made once in 15 days. The registers related to the scheme were found to be well maintained in the Panchayats.
To monitor the progress of the work done under MGNREGS, though a Vigilance Monitoring Committee had been constituted in every Panchayat as per MGNREGA, the functioning of the body was dormant and in all the Panchayats in the
171
study sample the Panchayat Presidents were doing it as part of their routine activity. The social audits at Panchayat level have been initiated and the procedure is under processing in the chosen panchayats.
The difficulties cited by the Panchayat officials in implementing MGNREGS were lack of adequate personnel at the panchayat level for administrative assistance, delay in receipt of sanctions for the work, reduction in financial allocation for works, inability to get the Shelf of Projects recommended by the Gram Sabha, provision of basic amenities at the worksites for child care, drinking water supply, shade and the like, presence of higher proportion of aged persons on the labour force, decrease in the proportion of male labourers among the workers and delays in wage disbursement. Of the persons who register for employment only a few reports for work and some times the number will be too unwieldy to get them accommodated at a work site. Moreover, work cannot be denied to any one reporting at work site on time seeking employment.
Socio-economic status of women wage workers under MGNREGS
The majority of the women workers under MGNREGS were either old (38%) or young old i.e., in the post reproductive period (35%) and 67 per cent of them belonged to Socially Backward Communities. Nearly 98 per cent of the workers were Hindus; 55 per cent were illiterates; 79 per cent were married and 52 per cent were agricultural labourers. Not less than 51 per cent workers were members of more than one social organization and 79 per cent belonged to nuclear families. One half of the families were large with more than five members and 46 per cent of them were with two children.
Majority of the workers were supportive earners (59%) and the earner dependency ratio of 54 percent families was 1:&gt; 2, i.e., one earner for more than two dependents. The monthly income of 44 percent of the families of the workers ranged from Rs.4000 to
172
Rs.7000; 38 per cent of them were landless; 51 per cent lived in own houses; 79 per cent of them lived in semi pucca houses and nearly 98 per cent of the houses were electrified. All households (100 %) had access to drinking water; 93 per cent used LPG as their source of fuel and nearly 87 per cent houses had latrines.
The composite Socio-Economic Index scores computed from the 13 back ground socio-economic variables of the workers using the scale developed by the investigator ranged from 1.3368 to 2.7846 with a mean index score of 1.963. The distribution of the workers within a narrow range on the lower side of the socio-economic scale indicates their homogeneity in low socio-economic status. Amongst the workers, those in the comparatively Low, Medium and High socio-economic categories within the range of mean Socio-Economic Index +/-Half Standard Deviation constituted 28 per cent, 41 per cent and 31 per cent respectively.
Work Profile of the Women Workers
The wage employed persons under MGNREGS comprised workers, group leaders and worksite supervisors and their distribution in the study sample was 71 per cent, 24 per cent and five per cent respectively. The majority of the workers (85 per cent) had put in three and more years of work experience under the Scheme and the remaining 15 per cent of them were with less than three years of work experience.
The reasons cited by the respondents for their participation in MGNREGS were economic necessity of the family (95%), assurance of higher wages for 100 days in a year (93%), the government’s backing for the job (91%), equal wage rates for men and women (89%), availability of local employment (81%), flexibility in job contract (76%), women friendly working condition (68%), non availability of alternative employment in and around the village (61%), their unskilled status (48%) and possibility to strengthen
173
social relationship (46%). The other specific reasons identified through case studies were husband’s alcoholism and allied financial swindling which made the respondents go for wage employment and the emergent financial needs of the family.
The minimum and maximum days of employment prescribed for a worker under MGNREGS is 14 and 100 respectively. In the study sample of 630 wage workers, only 13 per cent of the workers had put in 100 days of employment in a year. For the others, it ranged from 15 to 99 with the modal class working for 51 to 75 days. The worksite supervisors were permitted to work for more than 100 days in a year to enable them supervise all items of work undertaken in a Panchayat.
Intra-household sharing of 100 days of employment among the family members (46%), own farm work (31%), health / disability related problems of family members (27%), personal health problems (20%) and presence needed at home to take care of young children (18%) were the reasons reported by the women workers for not reaching the targeted 100 days of work.
The annual income of the respondents from MGNREGS ranged from Rs.1015 to Rs. 24364 with a mean of Rs.9520.63 per annum. A majority (63 %) of the workers were with annual earnings between Rs.5001 and Rs.10000. The mean annual income of the work site supervisors, group leaders and workers among the respondents subjected to the case studies was Rs.45,349, Rs.19,133 and Rs.18,950 respectively.
The MGNREGS wages were utilized by the workers for meeting food expenditure (63 %), medical expenses (58%), non-food expenditure (50%) and other personal needs of the family (19%). Increase in family income (91%), opportunity to share and gather information from friends at work site (82%), increase in mobility (75%), added resources to meet personal needs (63%), economic independence (60%), reduction in household
174
indebtedness (52%) and improvement in self confidence (47%) were the benefits of employment reported by the workers.
Delays in wage payment (52%), difficulties in withdrawing money from the bank (35%), strain of balancing dual workload (43%) and minor accidents like thorn prick, insect bites and injuries from implements were the work related problems reported by the workers.
Lack of travel allowance, non availability of first aid box and indifferent attitude of a few workers were the problems of the work supervisors. Group leaders faced problems like non compliant workers and non availability of work implements. Workers listed problems such as difficulties in reporting for work on time and the strain of working in unhygienic places.
Attitude of women towards MGNREGS
The respondents rated their preferential levels on the attitude statements on wage employment of women under MGNREGS on the 5-point Likert scale, with 1 being the lowest level and 5 being the highest level of attitude for positive statements and reverse scoring of 5 being the lowest level and 1 being the highest level of attitude score for negative statements. The positive statements expressed the ‘Opportunities’ that favoured their work participation in MGNREGS and the negative ones reflected the ‘Bottlenecks’ of the scheme that dissuaded their choice of the scheme support.
The Mean Comparison of the Attitude Scores on Opportunities of MGNREGS revealed that the respondents felt very happy about the teamwork, supervision of work and self-dependency. At the same time, the respondents felt that the scheme was not very much helpful to improve their lifestyle (savings &amp; amount spent on food). A significant difference in the Mean Attitude Scores of respondents in different socio-economic
175
status with respect to only one of the statements ‘Feels good to work in a group’ was observed.
The Mean Comparison of the Attitude Scores on Bottlenecks of MGNREGS revealed that the respondents wanted the working days under the Scheme to be extended, faced difficulty in carrying tools and implements to worksite as well as performing some of the work under the scheme. At the same time, the respondents felt that they did not face any difficulty in receiving job cards and wages. There were no significant differences in the mean attitude scores of respondents belonging to different socio-economic status with respect to each of the attitude statements reflecting the bottlenecks of MGNREGS.
Knowledge of Women on MGNREGS
The knowledge of the respondents on MGNREGS was assessed by administering the knowledge scale with 19 questions grouped under four domains, Viz. Eligibility and Employment Rights (six questions), Induction procedure (six questions), Work Execution (four questions) and Wage Payment (three questions). The Knowledge Index refers to the total number of correct answers to the questions under each category. The maximum and minimum Knowledge Index were 17 and 8 respectively. The Mean Score and Half Standard Deviation of Knowledge Index were 12.606 and 1.784 respectively. Based on the total Knowledge Index score, the 630 workers were classified under High (34%), Medium (40%) and Low (26%) knowledge categories.
It was observed that the respondents had the highest level of knowledge on Wage Payment (81%), followed by Induction Procedure (74%), and Work Execution (70%) and the least level of knowledge on Eligibility and Employment Rights (49%). The Composite Knowledge Index of the workers on MGNREGS was found to be 66 per cent. No significant difference between the index score on each of the domains of knowledge
176
scale and the composite index with respect to the Socio-Economic Status of the respondents was observed among the respondents.
Relationship between Socio-Economic Status, Knowledge scores and Attitude scores of Respondents
Structural Equation Modeling (SEM) was employed through Path analysis to study the impact of Socio-Economic Status of respondents on knowledge and attitude of respondents towards MGNREGS and also to study the relationship between knowledge and attitude of respondents towards MGNREGS. SEM was used to verify the conceptual model constructed involving all the three variables taken for study.
The goodness of fit index of the Structural model was χ2 = 31.419 (df = 11, p = 0.001), GFI = 0.986, RMSEA = 0.054, CFI ＝ 0.924. The unstandardized and standardized estimates of various regression models and their significance involved in the structural model proved that the relationships between none of the pairs of variables is significant (p &gt; .05), i.e., Socio-Economic Status does not have any relationship with knowledge as well as with attitude. The relationship between attitude and knowledge is also not significant. The model explains only a negligible amount of variation in knowledge (R2 = .002) and attitude (R2 = .004), though the model is satisfying the significance of norms and pre-requisites of model fit. The hypotheses set in the model are tested for their validity which showed a very high P value (&gt;.05). Hence it is inferred from the results that that there is no impact of socio-economic status on knowledge and attitude of respondents towards MGNREGS. Similarly there was no relationship between knowledge and attitude of respondents towards MGNREGS.
177
Participation of women in MGNREGS
All the 630 respondents of this study had been selected equally from blocks which registered high, medium and low levels of women participation (210 respondents each from one category) in MGNREGS. The percentage of person days generated by women in the sub sample of six Village Panchayats ranged from 74.9 to 97.7 with a mean of 92.4. in the year 2013-2014.
The association between levels of participation of respondents in MGNREGS with the variables such as Socio-Economic Status, attitude level towards Opportunities of the Scheme, attitude level towards Bottlenecks of the Scheme and level of knowledge on MGNREGS was statistically tested using chi square test.
A significant association was noticed between the levels of participation and Socio-Economic Status of the respondents. Similarly a significant association was found between the level of participation of respondents and their attitude towards Bottlenecks of the scheme. At the same time no significant association was found between the level of participation of respondents and their level of attitude on opportunities of the scheme. It was also found that there was no significant association between the level of participation of respondents and their level of knowledge on the scheme.
Empowerment of Women
The case studies revealed a positive trend towards social empowerment of women on their work participation in MGNREGS. Improvement in social interactions and relationships (100%), self confidence (92%), communicative skills (67%), confidence in travelling alone (58%), ability to articulate views (50%), refinement in behavioral traits (50%) and problem solving skills (33%) were the indicators of social empowerment
178
recognised by the wage workers. This happened primarily because of the team spirit at work site and availability of time slots for relaxation at work site which they utilized primarily for shared thinking and informal interactions among peer groups.
The case studies depicted a progress in economic empowerment of women on their participation in the scheme. The economic indicators that were probed out from the group were possession of bank account and pass book in own name (100%), ability to check entries in the pass book (83%), reduction in household indebtedness (83%), added financial resources to spend on personal and children’s needs (75%), improved decision making role in financial dealings of the family (67%), access to ATMs (58%) and understanding of savings bank procedures (42%).
Participation in capacity building programmes, training in social audit and weekly review meetings have led to educational empowerment of the work site supervisors. The informal and non formal trainings under the scheme have enhanced their skills in pre marking the work area, recording the measurements of work done by workers, consolidating attendance, computation of person days, maintenance of records and registers and coordination of social audit.
Factors influencing the participation of women in MGNREGS
The factors associated with participation of women in the scheme have been grouped under Vulnerability factors, Motivating factors and Hindering factors. Vulnerability factors are those factors that compelled them to participate in the work, though they were not interested in it. They included inadequate and irregular family income, lack of employment avenues in and around residential locale, household indebtedness, unemployment and underemployment of family members. Motivating factors are those factors that inspired the respondents to work in the scheme. They were identified as assured wage rates, conducive working conditions, desire to supplement
179
family income, presence of sharing and caring friends at work site, team work and support of the family. Hindering factors are those factors which hinder or limit their decision to work in the scheme. They were delays in receipts of wages, crisis in the family, health/ disability problems of family members and personal health problems. The vulnerability factors and the hindering factors together dissuaded women from participating in the scheme while the motivating factors encouraged and promoted their participation in the Scheme. The interplay of these factors regulated women’s decision to participate in MGNREGS .
The researcher has further made an attempt to categorize the factors that motivated women to participate in MGNREGS into Personal, Familial and Situational factors. The predominant Personal factors were their single earner status, desire to be employed and economically independent, favorable attitude towards team work, lack of skills for other jobs, desire to spend time with friends and neighbours, an understanding of the scheme and the scheme provisions.
The Familial factors spotted were poverty and allied resource constraints, rising demands on family income, inadequate and irregular family income, household indebtedness, alcoholism and swindling of earnings, economic status of the family and the support received from family members.
The Situational factors that were identified were reasonable wage rates, assurance of employment, availability of employment within the domicile Panchayat, predominance of unskilled manual work, democratic control over jobs, conducive working conditions and contract, availability of free time for relaxation, social acceptance of work supported by the government, lack of alternative employment avenues, reduction in purchasing power of families and work in own farm and the like.
180
Opinion poll on MGNREGS
The views expressed by a cross section of the general population in the study sites throw light on the strengths and weaknesses of the scheme and its impact. The strengths centred round the economic benefits of the programme and its suitability to underprivileged women, the merits of employment generation within the villages and the rise in wage rates of agricultural labourers on par with that offered under the Scheme. The weaknesses focused around the sub standard quality of the work completed under the scheme, the wrong work ethics inculcated in workers with less work and more relaxation, delay tactics and lack of vision in the work selection that aimed only at creation of jobs and not on sustainable development. There were strong recommendations for the selection of work that promote agriculture development in the region, promotion of scientific work management practices and provision of time slots for capacity building of women through training, exposure visits, participatory annual review of the work completed under the scheme by the stakeholders and creation of job avenues in every Panchayat for persons like work supervisor on their excellence in their work performance.
Recommendations
The policy level recommendations which emerged from the study to improve effective implementation and sustainability of the Scheme are as follows:
Strengthening Work Participation
Measures are needed to improve work participation at every Panchayat level by making the Scheme more attractive to the targeted households. Registration of households needs to be streamlined to include only those households who actually need wage employment.
181
Enforcing Strict Monitoring Measures
Monitoring the works by the Vigilance Monitoring Committee is to be made mandatory and reinforced at Block Panchayat level to redress the complaints received from the Panchayats and to reduce the irregularities in the implementation of the scheme.
Quality of Service Delivery
Steps should be taken to improve quality of the services delivered under the scheme by appropriate scientific and technical input with due emphasis on the health and productivity of the workers. How long can these unskilled manual workers survive as mere manual workers? The scientific work management techniques need to be promoted through skill up gradation in work performance and facilitation. The minor and major items of work require integrated, scientific and technical intervention and visualization of their impact.
Adequate Manpower
There is need to provide adequate manpower at Panchayat level to coordinate MGNREGS work. The exceptionally good worksite supervisors can be spotted and equipped and empowered as skilled personnel to coordinate the job at Panchayat level.
Increase in Employment Days
There is a need to shift the ceiling of 100 days of employment from household to individual level or doubling the days of employment at house hold level. The respondents surveyed expressed the maximum days of employment to be increased from 100 to 150 days.
182
Labour Supply for Agricultural Operations
The Big and Small farmers, on payment of subsidized wages, may be encouraged to hire the services of workers registered under MGNREGS in groups of 20 or more. This arrangement would help in mobilizing resources for the Scheme and to overcome labour shortage for agricultural operations and to promote agricultural development.
MGNREGS Workers’ Forum
MGNREGS workers’ Forum can be organized and a public meet once a year may be tried out to provide an opportunity for them to share their experiences, difficulties faced and to arrive at suggestions to overcome their difficulties.
Participatory Planning
Peoples’ participation through Gram Sabha in the preparation of Shelf of Projects needs to be encouraged. The process of preparation of development plan at Panchayat level and obtaining its approval from District Programme Coordinator is too elaborate. The modalities for simplifying this administrative procedure with due transparency is to be worked out through Research and Development work.
Tie up with Other Organisations
Voluntary organizations, National Service Scheme and academic institutions proficient in organizing outreach programmes in the vicinity may be roped in to plan and conduct appropriate educational intervention programmes at work site.
Skill Development Programmes
The time tag of six hours of work with a lunch break of one hour prescribed for MGNREGS work may be relaxed to accommodate at least one hour in the afternoons for
183
functional literacy and health campaigns, personality development programmes and need based training in smaller groups for effective utilization of the valuable time of the poor.
Innovation in Scheme Implementation
Kerala’s model of MGNREGS implementation by integrating it with Kudumbashree, the state poverty eradication mission which is wholly managed through women's groups, can be replicated in Tamil Nadu with appropriate modifications to suit the local environment.
Suggestions for Future Research
• Trend studies using secondary data are needed to identify the gaps in the MGNREGS exercises and make a performance comparison of various Panchayats.
• Evaluation studies of the work completed under MGNREGS is imperative to plan innovative strategies for optimizing the resource utilization for productivity enhancement of the rural poor.
• Micro level Research and Development work is the need of the hour to test the empowerment strategies for women workers under MGNREGS.
• The personal and family health status and problems of the workers under the Scheme needs to be studied in-depth to work out the interventions needed for the target group.
• Development of appropriate Information, Education and Communication modules for science communication to rural women and for their Life Skill Development is needed.
184
Conclusion
Mahatma Gandhi National Rural Employment Guarantee Scheme (MGNREGS) is a pro- poor and women friendly Scheme that has evinced a positive impact on the lives of rural women through wage employment generation at village level. The enhanced wage rate is a short term attraction for workers which has resulted in a wider outreach of the scheme. Financial inclusion of rural poor is one of the fringe benefits of the scheme. However, the scheme needs revamping with reference to work selection, work skill up gradation with science and technology input and an added effort to make them skilled in the work they perform. </t>
  </si>
  <si>
    <t>http://hdl.handle.net/10603/76712</t>
  </si>
  <si>
    <t>Changing trends in crimes against women in India an empirical study</t>
  </si>
  <si>
    <t>The King is said to be the fountain head of Justice. Maintenance of law
and order and deliverance of Criminal Justice has been the prerogative function
of all sovereign countries, since the genesis of the state system. In administration
of Criminal Justice, protecting women and punishing the offenders, who commit
crimes against women, is considered as the ‘sine qua non’ of Criminal Justice
System. In an ancient society, protecting women was not only considered as a
sovereign function of the State, but was also a moral duty cast upon the heads of
the family as well as heads of the community. But later, due to various socio,
politico, cultural and economic changes, the status of women became worse and
they have been suffering in the form of discrimination, oppression, exploitation,
degradation, aggression and humiliation. Despite the State and the Society
playing the roles of protectors of females, crimes against women continue
unabated. Women too commit offences. But in general, women are victims of
crimes, rather than offenders. This general observation can be claimed from the
known history of the world, from the past to the present.</t>
  </si>
  <si>
    <t>crimes; women in India</t>
  </si>
  <si>
    <t>Moorthy,  Pa</t>
  </si>
  <si>
    <t>Balaji,V</t>
  </si>
  <si>
    <t>Conduct of individuals is regulated by the laws as well as by the customs of the society. Laws are enacted and enforced by the state and values and customs are adhered by the society. Peace is maintained by the enforcement of the laws. Offences are those acts of human beings which are contrary to the laws. Violation of such laws is punishable. Such punishable acts and conduct are said to be offences or crimes.
Crimes are as old as human civilization and Crimes Against Women have been in existence since then. Crimes Against Women are ubiquitous. Nature of Crimes Against Women, its types, dimensions and rate of change vary from country to country and time to time. Even within a country it varies from region to region. Even within a region it varies from stratum to stratum based on its socio-economic background. However, a country’s level of development, cultural maturity and the level of enforcement of law and order are factors that affect the quantum and nature of crimes committed against women.
In politically well developed and culturally matured societies, Crimes Against Women are generally and relatively less than in politically less developed countries, whose social and cultural values are at cross roads. Further, approaches to the cognizance of Crimes Against Women, except heinous crimes, varies from a soft approach to a strict approach.
Changing trends in Crimes Against Women are also found to be varying. Its variations depends upon many factors like the nature of the culture, type of the political system, level of literacy including female literacy, level of development including economic development, socialisation, social control of
393
human beings, etc. Population explosion is another factor which also increases Crimes Against Women including variation in the nature of the crimes.
In the present study, changing trends in Crimes Against Women in India have been analysed. Here, crimes refer to only those crimes which are prescribed in criminal laws that have been taken up for analysis. Some of the special laws related to Crimes Against Women have been analysed in addition to the general offences enumerated under IPC.
This study covers a period of two decades from 1994 – 2013. It has focussed on analysing the trends of Crimes Against Women after the advent of the era of Liberalisation, Privatisation and Globalisation. This global ideology and its practices initiated several changes in the attitude of human beings. This global movement also had an effect on the political systems at the global level leading to changes in their principles and policies. Whatever changes happened, they have a corresponding effect on the criminal jurisprudence and consequently on Crimes Against Women. India also witnessed such tumultuous changes in its political and socio-economic spheres. Change is the only unchanging phenomenon, but its nature and dimensions do change. Some changes may be progressive, others may be regressive; some are cyclical, others are linear; some changes are substantial, while others are cultural. All these changes find their reflection in crimes in general and so correspondingly have an impact on Crimes Against Women in particular. The study centres around three main hypotheses and 128 sub-hypotheses. Trends and variations studied for India are compared with that of Tamil Nadu also. These mentioned hypotheses were tested and the findings have been presented.
The first main hypothesis framed was that there are significant changing trends in the quantum of crimes committed against women in India. Quantum of crimes committed against women here refers to the quantity of incidences of total CAW, various types of CAW, various types of victims of rape and various types of offenders of rape, which are various aspects of crimes, listed out in
394
criminal laws of India. Such changing trends of 22 aspects of Crimes Against Women were analysed in two ways viz., relative changes and absolute changes. The dimensions of these relative and absolute changes are found in four ways viz., (i) high decrease, (ii) moderate decrease, (iii) moderate increase and (iv) high increase. Based on these 22 aspects, the main hypothesis was divided into 66 sub-hypotheses. They were tested and the results are summed up as given below. All the 22 aspects of Crimes Against Women studied have exhibited changing trends. While 15 aspects show overall increasing trends, 7 aspects show decreasing trends. In relative changes, high decreases are noted in 3 aspects, moderate decreases in 8 aspects, moderate increases in 6 aspects and high increases in 5 aspects. Likewise, in absolute changes moderate decreases in 6 aspects, moderate increases in 13 aspects and high increases in 3 aspects are found. While comparing the overall crimes that occurred in India during the study period, it is found that the total CAW has increased, whereas overall crimes have decreased. Among 10 types of Crimes Against Women studied, it is heartening to note that the overall trend is decreasing in sexual harassment, importation of girls, immoral trafficking and indecent representation of women. It is also worth mentioning that rapes committed by close family members of the victims and those rapes inflicted by unknown persons of the victims of rape are also showing decreasing trends. The terrible crimes like rape, dowry death and cruelty by her husband and his relatives are in increasing trend. Out of them high increase is noted both in relative as well as absolute changes in the domestic crime, viz., cruelty by her husband and his relatives. In all the 6 types of victims of rape increasing trends are noticed.
The second main hypothesis, i.e., there are significant shifting trends in the nature of crimes perpetrated on women in India, was tested. This main hypothesis is divided into 12 sub-hypotheses. The shifting trends were studied also based on relative as well as absolute changes. Intensity of both these changes is expressed in four ways as discussed earlier. It is observed that except incest rape cases and unknown offenders to the victims of rape, other natures of
395
various aspects of CAW are in overall increasing trend. In relative changes high decrease, moderate decrease, moderate increase and high increases are found in 2 aspects each, out of 8 aspects. Likewise, in absolute changes moderate decreases are noted in 2 aspects, moderate increases are noted in 5 aspects and high increase is noticed in one aspect. Adolescent victims of rape are having high increase both in relative as well as in absolute changes. On studying the shifting trends from person related to property oriented, the shift is apparent, whereas the shift from non-incest to incest is absent. The shift from young to adolescent victims of rape is found. Lastly the shifting from unknown to known lacks evidence. Hence, it is established that the main hypothesis is accepted as far as the two natures of crimes are concerned viz., person related to property oriented and young to adolescent victims of rape, whereas the main hypothesis is rejected in the categories of non-incest to incest rapes and unknown to known offenders of rape are concerned.
India is a land of diversity. People of different ethnic cultures and races are living in this country. There are wide regional variations in terms of the attitudes towards women. Spatial variations in 10 factors of crimes are studied based on geographical location, rural and urban divide, total population, female literates and female workers. A special study is made using the technique of Choropleth Mapping. The third hypothesis, i.e. there are variations in the commission of certain factors of crimes inflicted upon women with respect to spatial variation in India was tested. This main hypothesis was subdivided into 50 sub hypotheses and all are found to be accepted.
The study on spatial variations based on geographical location reveals that in 5 out of 10 factors viz., total CAW, kidnapping and abduction, dowry deaths, dowry harassment and property oriented crimes, ratios are highest in east and northeast region. Ratios in 3 factors viz., rape, adolescent victims of rape and known offenders of rape are highest in central and west region. It is important to note that these 3 factors are related to the heinous crime of rapes.
396
Cruelty by her husband and his relatives and molestation are highest in south. On the contrary, total CAW, dowry deaths, cruelty by her husband and his relatives and property oriented crimes are lowest in north. Rape, kidnapping and abduction and known offenders of rape are least in south and two other factors viz., molestation and dowry harassment are minimal in central and west region. On studying spatial variations of total CAW, rape, property oriented crimes, adolescent victims of rape and known offenders of rape, using Choropleth Mapping, their ratios increased between the years 2012 and 2013, in 19%, 25%, 6%, 18% and 25% of the state and union territories, out of 35 states and union territories in India respectively.
In spatial variations based on rural and urban divide, 9 out of 10 factors are found highest in the urban areas except dowry deaths, which is highest in rural areas of India. From spatial variations studied based on total population, it is inferred that total CAW, kidnapping and abduction, molestation and known offenders of rape are highest in R2 region, in which the constituent states are having their total population of above 1.4 millions but below 25 millions. Rape, cruelty by her husband and his relatives, dowry harassment and property oriented crimes are highest in R3 region, in which the component states are having their total population above 25 millions but below 65 millions. Adolescent victims of rape is highest is R1 region and dowry deaths is highest in R4 region, in which the constituent states are having their total population up to 1.4 million and above 65 millions respectively. Contrary to this total CAW, dowry deaths, cruelty by her husband and his relatives and property oriented crimes are least in R1 region. Rape, kidnapping and abduction, molestation and known offenders are minimal in R4 region. Dowry harassment is least in R2, whereas adolescent victims of rape are lowest in R3 region. Population increase does not have any substantial effect on the increasing ratios of nine factors of crime, except the dowry deaths.
397
Variations based on female literates reveals that total CAW, kidnapping and abduction, molestation and known offenders of victims of rape are highest in R2 region, in which the constituent states are having their female literates above 5 lakhs but below 6 millions. Rape, cruelty by her husband and his relatives, dowry deaths and property oriented crimes are highest in R3 region, in which the component states are having their female literates above 6 millions but below 17.65 millions. Adolescent victims of rape are highest in R1 and dowry deaths are highest in R4 in which the constituent states are having their female literates’ upto 5 lakhs and above 17.65 millions respectively. Contrary to this rape, kidnapping and abduction, molestation, adolescent victims of rape, known offenders of rape are lowest in R4. Total CAW, dowry deaths, cruelty by her husband and his relatives and property oriented crimes are minimum in R1 and the dowry harassment is least in R2. While the ratios of the dowry deaths are found to be highest in highly literate states, the ratios of adolescent victims of rapes are highest in least literate states. This shows that female literacy and dowry deaths are positively associated and the same with the adolescent victims of rape is negatively associated.
On studying variations based on female workers, 4 factors viz., rape, kidnapping and abduction, molestation and known offenders of victims of rape are highest in R2 region, in which the constituent states are having their numbers of female workers above 2 lakhs but below 18 lakhs. Other 4 factors viz., total CAW, cruelty by her husband and his relatives, dowry harassment and property oriented crimes are highest in R3 region, in which the component states are having female workers above 18 lakhs but below 9 millions. Adolescent victims of rape are highest in R1 region and dowry deaths are highest in R4 region, in which the constituent states are having their female workers up to 2 lakhs and 9 millions respectively. Contrary to this, total CAW, kidnapping and abduction, dowry deaths, cruelty by her husband and his relatives, molestation, and property oriented crimes are least in R1 region. Rape and known offenders of victims of rape is minimal in R4. Dowry harassment and adolescent victims of rape are
398
found least in R2 and R3 respectively. It is also found that number of dowry deaths is more among the states having higher female workers. Adolescent victims of rapes are found high in states having lesser female workers.
A comparative study besides a case study was made on the changing trends and variations of Crimes Against Women in Tamil Nadu with that of India. All the trends and variations studied for the Indian context are also studied for the data pertaining to Tamil Nadu to find out their similarities and dissimilarities. Out of 22 aspects of Crimes Against Women studied and compared on quantum of crimes, except the aspects related to victims of age from 19 to 30 years and the offenders, who are the relatives of the victims, in all other 20 aspects, similar trends are found. While the category of victims of age group from 19 to 30 years has an increasing trend in India, the same is in decreasing trend in Tamil Nadu. The trend in incidences of rape cases, in which relatives of the victims of rapes are involved, is in increasing trend in India, while it is showing a decreasing trend in Tamil Nadu.
On studying shifting trends in the nature of crimes in Tamil Nadu, it is found that except in person related to property oriented crimes, in all the other 3 natures of crimes, similar trends are noticed between India and Tamil Nadu. While there is a shifting trend from person related to property oriented crimes in India, it is the other way in Tamil Nadu.
Spatial variations based on rural and urban divide show that urbanisation is having a tremendous effect on Crimes Against Women in India compared to the state of Tamil Nadu as 9 out of 10 factors are highest in urban India, whereas quite contrarily, 8 out of 10 factors are highest in rural Tamil Nadu. Spatial variations based on geographical location of Tamil Nadu show that in all 10 factors of crimes studied, it is highest in the districts of south police zone. On studying spatial variations of total CAW, rape, property oriented crimes, adolescent victims of rape and known offenders of rape, using Choropleth
399
Mapping, their ratios increased between the years 2012 and 2013, in 19%, 59%, 13%, 38% and 41% of districts respectively, out of 32 districts of Tamil Nadu. 6 out of 10 factors are highest in R3 region, in which the constituent districts are having their total population, above 2 millions, but below 3.5 millions. Rape and adolescent victims of rape are highest in R4, in which the constituent districts are having their total population above 3.5 millions. Whereas total CAW is highest in R4 region, in which the constituent districts are having their total population above 1.5 millions but below 2 millions. 6 out of 10 factors of crime are highest in R1 region, in which the constituent districts are having their female literates up to 5 lakhs, when spatial variations are studied based on female literates. Female literacy has minimized Crimes Against Women in Tamil Nadu. 5 out of 10 factors are highest in R2 region, in which the constituent districts are having female workers above 2.2 lakhs but below 7.3 lakhs when the spatial variations are studied based on female workers in Tamil Nadu. The special study on the shifting trend from conventional to modern crimes reveals that in Tamil Nadu, it is true with reference to Crimes Against Women.
The observations made on 20 cases in Tamil Nadu on various types of Crimes Against Women reveal the following:
(i) The group psychology of offenders prevails on them while committing rape and murder, though none of them committed the same type of offence earlier;
(ii) The atrocious crime of rape is being committed on women irrespective of their age, which ranges from 18 years to 70 years, by unknown offenders to the victims, despite their backgrounds;
(iii) Social and psychological pressure of getting marriage is one of the prime factors prevailing in the society and thereby making young women fall into the vicious traps of the offenders;
(iv) Economic status of women does not act as a bar on domestic violence which results in murders and dowry deaths;
400
(v) Mothers, at times, become the perpetrators of crime against their own children;
(vi) In dowry death cases, at times, the enforcement agencies are not meticulously adopting the legal tenets of the criminal laws;
(vii) It is easy to push young girl children into the vice of prostitution, if they are motherless and their fathers are drunkards;
(viii) Proper rehabilitation of the victims of prostitution prevents them from going back to the same social menace;
(ix) Domestic violence cases are not adequately taken cognizance of, even by the women enforcement authorities; and
(x) Reporting of crime by sensitized women victims will lead to reduction in crimes.
The possible causes for the changing trends and variations in Crimes against Women are as follows. The general tendency of reporting behaviour of crimes has changed drastically in the entire study period. Earlier women were found to be submissive and ignorant of laws, which are there to protect them and punish the offenders. Educating women was not encouraged and accessibility was limited. But now the process of empowerment of women in socio, political and cultural spheres has increased their confidence level and encourages them to access the developments in legal sphere. Hence the reporting of crimes in general and Crimes Against Women in particular is increasing. At the same time, it is sad to note that men are still dominating women and are using their muscle power to put down women whenever they raise their voice, which leads to clashes and consequently the reporting rate has increased. On the whole, the total Crimes Against Women with respect to overall crimes is increasing in relative as well as in absolute changes.
401
Earlier, the enforcement agencies especially the police department was dominated by men. After the induction of women into the police force from 1981 and after taking their strength to nearly one third of the total police force, the department has some sort of sensitivity towards women victims, who are approaching the police stations. Previously, when a complainant reached the police station with a complaint of wife beating, even a woman police personnel employed at police station used to console and compromise and express the prevalent social view that the husband is having all rights to beat his wife. Now the situation has changed and the police personnel have been sensitized to treat both the sexes equally and to empathise with women victims. Consequently, the registration of crimes on domestic violence is increasing.
Increasing trend in the heinous crimes of rape and molestation is the outcome of the mindset of perpetrators in India. Offence of rape is not only being committed to fulfil the sexual desire of a male person in India, but it is being utilized as a tool for seeking vengeance over women and to subjugate them.
Domestic violence such as dowry deaths, dowry harassment and cruelty by her husband and his relatives are on the rise in the study period and among them cruelty by her husband and his relatives shows a very high rise. Domestic violence hitherto not reported, are now being reported. The above said empowerment of women and wide spread awareness being created by the women’s organizations on the evils of domestic violence might be the reasons for the increase in reporting.
In this era of Liberalisation, Privatisation and Globalisation, information sharing becomes very easy through information technology. Of course the advanced gadgets available in markets are having side effects on the psychology of youngsters and thereby they commit sexual offences. Even in their adolescent age, they have their infatuations and inclinations which lead to many kidnapping and abduction cases.
402
Among the victims the most affected are female children, adolescent girls and old women. As stated earlier, the advent of modern technologies and uncontrolled and unrestricted approach to all these technological gadgets including web browsing leads to a perverted mindset, which results in sexual offences. As the children, adolescent and aged are soft targets than young and middle aged women, they are affected more by the heinous crimes of rape.
Except the offence of rape committed by the close family members of the victims, increase in other types of offenders committing such offences over the study period may be due to a change in the family structure. Earlier, when the joint family system was in vogue, the sexual abuse and violence by the close family members such as the siblings, cousins and in-laws were not taken on record and they were protected and cared by the inmates of joint family. The concept of nuclear family has gradually become popular after 1991, the year in which Liberalisation, Privatisation and Globalisation was introduced in India. Earning money became the sole motive of life and consequently the children are neglected by their working parents. So they started getting close to the neighbours, relatives and other known persons. Female children and adolescent girls fall prey to the designs of the above said offenders and hence the incidences are increasing. Sexual offences, particularly rape is very minimal in the hands of unknown persons of the victim.
Men in the patriarchal society have many vices like extra marital relationships, excessive drinking habit and other related expenses on the one hand and loss of human days of employment on the other, adding to the existing economic and other problems between the couple. Such attitude is again the outcome of patriarchy for which women often fall as victims and are forced to demand money from their parents which is nothing but dowry harassment.
Importation of girls has been reported to have declined which might be due to the access and availability of girls within India, particularly from North East where women fall victims due to their poor economic status. Moreover
403
importation from other countries like Thailand is a costly affair. Fertility decline and declining sex ratio might also be the causes for the decline in importation.
Cognizance on immoral trafficking and indecent representation of women are mostly taken by the enforcement agencies on the basis of their detection of these crimes and not based on the reporting by the victims. Lack on the part of the enforcement machinery is one of the reasons for the decrease in the above crimes. Moreover, rulings of the higher judiciary to treat the women, who are not the organizers of prostitutions as victims has a tremendous effect and nowadays registration of the crimes under section 8(b) of Immoral Traffic (Prevention) Act, 1956 is being prevented. This is yet another reason for the decrease in the crime of immoral trafficking.
As stated earlier, the increase in domestic violence such as dowry deaths, dowry harassment, cruelty by her husband and his relatives resulted in the shifting trend from the person related to property oriented crimes. As already suggested, the advent of nuclear family system has lessened the care and protection given to the adolescent children by the parents, which resulted in the shifting trend from the young to the adolescent victims of rape. Though the incidences of incest rape cases do not show an increasing trend and also not a shifting trend from non-incest to incest, it is also because of the non-reporting of such crimes as the Indian society is still traditional and attempts to preserve the family prestige. Known offenders of rape continue to be more because of the mobility of the people and familiarity with the neighbours. Socio, economic and educational backwardness are the reasons for the high ratios of Crimes Against Women in east and northeast region. Orthodox views and continuance of patriarchal system is one of the factors for the high ratios of the crime of rape and its related aspects in central and west region. Urbanization and its attendant pitfalls is the reason for higher ratios of factors of crimes in urban regions rather than in rural regions.
404
Based on the findings and observation of the study, the following suggestions are made:
(1) Women are to be further educated and empowered to know their rights and powers by including legal literacy as a part of the curriculum in schools as well as in colleges. They should be encouraged to report the crimes without any inhibition to the enforcement agencies;
(2) Enforcement agencies should be further sensitized on treating women victims with empathy. Periodical sensitization programmes are to be conducted for them. The personnel in enforcement agencies are to be encouraged to go in for free registration of crimes by ignoring the importance given to statistical data;
(3) Prosecution including police, medical officers and prosecutors are to be reoriented based on the recent developments in laws related to Crimes Against Women. In this reorientation process, even senior officers are required to involve and participate actively;
(4) There are sufficient laws to protect women against crimes. Such laws are to be strictly and effectively implemented. The role of the stakeholders of the Criminal Justice System assumes significance, as they must understand the plight of women victims. They should do their duties diligently by extending their wholehearted support to secure justice to victims, since gender justice is a part of social justice. It is also the primary objective of the Constitution as enunciated in its Preamble; and
(5) The media has a vital role in ensuring the protection of the rights of the women victims of Crimes Against Women while venturing to bring it to the public without affecting the personal liberty and privacy.
405
This research was undertaken to bring out the panoramic view on the changing trends and variations on Crimes Against Women. The findings are wide and varying. In the process of research in this area, the following grey areas are found which can be taken up for further research:
(1) This research is based on the official statistics on various aspects of Crimes Against Women. It is not based on the actual happenings in the society. It is felt that there may be a gap between the reported crimes and unreported incidences which amount to crimes. This non- reporting behaviour of the victims is an area of further research;
(2) Impact of empowerment of women, particularly the effect of Women Self Help Groups on their reporting behaviour of Crimes Against Women can be taken up for further study;
(3) Research on each type of Crimes Against Women with its various aspects may be taken up for further empirical research based on field survey;
(4) A study can be undertaken to find out the variance in the conviction rate of reported cases of Crimes Against Women; and
(5) A comparative study on human rights of offenders of Crimes Against Women and victims of Crimes Against Women can be taken up.
The wellbeing and development of a society depends on women’s wellbeing in that society. This is possible only when their rights are protected and Crimes Against Women are prevented. It is the duty of the state and the society to protect women and thereby allow the nation to develop holistically.</t>
  </si>
  <si>
    <t>Inter-Disciplinary Studies</t>
  </si>
  <si>
    <t>law</t>
  </si>
  <si>
    <t>Tamil Nadu Dr. Ambedkar Law University</t>
  </si>
  <si>
    <t>http://hdl.handle.net/10603/350250</t>
  </si>
  <si>
    <t>Women Entrepreneurship Development An Exploratory Study On Policies And Practices With Special Reference To Self Help Groups</t>
  </si>
  <si>
    <t>“The entrepreneur is one who marshals all resources necessary to produce and market a product
that answers a market deficiency” - Leibenstein (1968)
1.1 Prologue
This is an introductory chapter of the Research Report. This part of the study would
present purpose of the research, research problem and objectives of the research. This
would also outline pre-literature along with thesis overview.
1.1.1 Who is an Entrepreneur?
The word entrepreneur is derived from the French verb enterprendre, means to
undertake (Howard Stevenson and David Gumpert, 1985). The Frenchmen who organized
and led military expeditions were referred to as “entrepreneurs”. Around 1700 A.D. the
term was used for architects and contractor of public works. Thus, entrepreneur is the
person who undertakes the risk of new enterprise. Its evolution is as follows.
Early Period: The earliest definition of the entrepreneur as a go-between is Marco Polo.
He tried to establish trade route to the Far East and used to sign a contract with a venture
capitalist to sell his goods. The capitalist was the risk bearer and the merchant adventurer
took the role of trading. After his successful selling of goods and completing his trips, the
profits were shared by the capitalist and the merchant.
Middle Ages: The term entrepreneur was referred to a person who was managing large
projects. He was not taking any risk but was managing the projects using the resources
3
provided. An example is the cleric who is in charge of great architectural works such as
castles, public buildings, cathedrals etc. The historical development of entrepreneurship
theory from the 17th century onwards is a noteworthy review to understand
entrepreneurship:
17th Century: An entrepreneur was a person who entered into a contractual arrangement
with the Government to perform a service or to supply some goods. The profit was taken
(or loss was borne) by the entrepreneur.
* 1725: Richard Cantillon suggested that as a person bearing risks was different
from the one supplying capital.
18th Century: It was Richard Cantillon, French Economist, who applied the term
entrepreneur to business for the first time. He defined an entrepreneur as a person who
buys factor services at certain prices with a view to sell them at uncertain prices in the
future.
* 1803: Jean Baptisten separated profits of entrepreneur from profits of capital.
* 1876: Francis Walker distinguished between those who supplied funds and
received interests and those who received profits from managerial capabilities.
19th Century: The entrepreneurs were not distinguished from managers. They were viewed
mostly from the economic perspective. He takes risk, contributes his own initiative and
skills. He plans, organizes and leads his enterprise.
* 1934: Joseph Schumpeter defined an entrepreneur as an innovator and one who
develops untried technology.
4
* 1961: David McClelland said that entrepreneur is an energetic, moderate risk
taker.
* 1964: Peter Drucker defined that entrepreneur is one who maximizes
opportunities.
* 1976: Albert Shapero referred entrepreneur as one who takes initiative, organizes
some social and economic mechanism and accepts the risks of failure.
*1980: Karl Vesper explained entrepreneurship as different from economists,
psychologists, business persons and politicians.
*1983: Gifford Pinchot opinioned that entrepreneur is an entity within the already
established organization.
20th Century: During the early 20th century, entrepreneur is considered as business
promoter and viewed the promoter as one who transformed ideas into a profitable business.
* 2001: Say regarded the entrepreneur as a manager of a firm; an input in the
production process.
21th Century: Research Scientists De Bone pointed out that it is not always important that
an individual comes up with an entirely new idea to be called an entrepreneur, but if he
is adding incremental value to the current product or service, he can rightly be called an
entrepreneur.
Conclusively, Leibenstein (1968) described the entrepreneur as one who marshals
all resources necessary to produce and market a product that answers a market deficiency.
Schumpeter (1942) was seen to view the entrepreneur as a leader and a contributor to the
5
process of creative destruction. Kirzner (1985) considered the entrepreneur as one who
perceived profit opportunities and initiated action to fill currently unsatisfied needs or to
improve inefficiencies. According to Cetin (1996), entrepreneur is defined as the person
who buys production means and services today in order to sell at an unspecified price in
the future. Hisrich (2002) reviewed entrepreneur as an individual who takes risks and starts
something new. Halkias (2011) and Sumaira Aslam et.al (2013) defined entrepreneurs as
people who habitually create and develop new ventures of value around perceived
opportunities. Tambunan (2009) &amp; Binks Vale (1990) described an entrepreneur as a self-
employed person.
1.1.2 The Concept of Entrepreneurship
Entrepreneurship: Entrepreneurship is a topic occupying a prominent position on
the research agenda of scholars from variety of backgrounds and disciplines. It is a subject
that has elicited lots of interests from people of different occupations including educators,
scholars and policy makers. Entrepreneurship can either be opportunity-based or necessity-
based; it is pursued as a viable career option by people of all works of live, levels and
occupations. It is still an evolving concept and continues to develop new thoughts with
more room for study, discovery and development. Though the concept is more dynamic
and changing from decade to decade, efforts towards a universally accepted definition
should be encouraged.
The concept of entrepreneurship was established in early 1770s (Hinddle &amp; Gillin,
1992; Hebert &amp; Link, 1988). Long (1983) provides an historical account of the
development and uses of the term. The root of the word can be traced as far back as 800
6
years, to the French verb entreprendre, means "to do something". Three hundred years
later, a noun form of the term appeared, and soon thereafter both verb and noun entered the
English language. In 1730, Richard Cantillon used entrepreneur to mean a self-employed
person with a tolerance for the risk he believed was inherent in providing for one's own
economic well being. Toward the beginning of the Industrial Revolution (1830), Jean-
Baptiste Say further expanded the definition of a successful entrepreneur to include the
possession of managerial skills.
According to Hartman (1959), “entrepreneurship is the process whereby people,
money markets, production facilities and knowledge are brought together to create a
commercial enterprise which did not exist before. Deolankar (2003) observed that
entrepreneurship among the weaker section Tribal and women who constitute a large
section of the Indian masses needs to be brought into the main stream of development.
According to the statements of OECD (Organisation for Economic Co-operation
and Development) (2004) entrepreneurship is the study of sources of opportunities, their
identification, exploitation and consequences for the economy. According to Shane et.al.
(1991) entrepreneurship is the vibrant process of creating incremental wealth. Timmons
et.al. (1990), Hisrich (2005), Hafizullah et al (2012) and Djankov et. al. (2005) defined
entrepreneurship as process of creating something new with value by spending the
necessary time and effort, assuming the additional financial, psychic and social risks.
Entrepreneurial Theory: Besides the early theories that approach entrepreneurship
from a rather intuitive perspective, to be traced back to (Schumpeter, 1997; Schumpeter,
1939; Kirzner, 1973 and Kirzner 1999), a modern evolutionary approach should also
contain some specific theories such as the theory of human capital (Schlutz, 1975), social
7
networks (Granovetter, 1983) and Neo-Schumpeterian Economics (Loasby, 1999). The
first who took up thinking about the role of entrepreneurs in economy was Cantillon
(1680’s - 1734). Cantillon was also the first who emphasized the entrepreneur’s economic
function while distinguishing it from the agents’ social status. To insinuate on Coase
(1988) some of the resources and competencies can be inherent to the agent/entrepreneur,
others have to be acquired on the market or otherwise.
The contribution of micro enterprise to economic development, income generation
and poverty alleviation is widely recognized (ILO, 2007; Wasihun and Paul, 2010). Micro
enterprise is particularly important to women because it provides opportunity for self
employment which represents a chance to exploit their potentials (Wasihun and Paul,
2010).
The study investigates key determinants of growth such as access to financial
resources, entrepreneurial education and training and social networks. The study found out
that government and non-state actors provide some financial support and training to
women groups but individual women entrepreneurs struggle on their own.
Rural citizens in most of the developing world have suffered untold marginalization
in the areas of policy making and implementation. More often, women have rarely been
accommodated in many spheres of participation in decision making at local and national
levels (Mukhopadyay, 2005; Hassim, 2004; Goetz &amp; Hassim, 2002). There is also
overwhelming evidence of development policies and projects bypassing the involvement
of rural women in many developing countries (Hunger Project, 2000). Women
participation in policy making has been argued to be a solution to the problematic of
8
poverty and inequality in the world. Nanda (1998) is of the view that development
programmes which have an overall goal of poverty alleviation and improving the health
and nutrition of families, consider women as efficient policy targets.
1.1.3 Women Entrepreneurship
Women Entrepreneur is a person who accepts challenging role to meet her personal
needs and become economically independent. A strong desire to do something positive is
an inbuilt quality of entrepreneurial women, who is capable of providing values to both
family and society (Ranbir Singh, 2012). Women who own or control businesses are called
“women entrepreneurs" (The Vietnam Women Entrepreneurs Council, 2007 &amp; Vinesh,
2014). Women who play an interesting role by regularly interacting and actively adjusting
herself with socio-economic, financial and support spheres in society is called women
entrepreneur (Pareek, 1992). A woman may be considered to be an entrepreneur if she has
started a business alone or with other women, or is someone who is a principal in a family
business or partnership or is someone who is shareholder and manager in a publicly held
company (OECD, 2004).
The Government of India has defined women entrepreneurs as - an enterprise
owned and controlled by women having a minimum financial interest of 51 per cent of the
capital and giving at least 51 per cent of the employment generated in the enterprise to
women (Lalitha, 1991). Singh (1985) opinioned that the women entrepreneur as “a
confident, innovative and creative capable of achieving self economic independence
individually and generates employment opportunities for others through establishing the
enterprise by keeping pace with personal, family and social life”. Women entrepreneurship
9
means an act of business ownership and business creation that empowers women
economically increases their economic strength as well as position in society (Ranbir
Singh, 2012).
According to Oxford English Dictionary, “development” means an “event
constituting a new stage in a changing situation”. Development is a multi-dimensional
concept in its nature (Lorenzo Bellu, 2011). Entrepreneurship Development refers to the
process of enhancing entrepreneurial skills and knowledge through structured training and
institution building programs (Gabriel Konayuma, 2012).
Women Entrepreneurship Development refers to the process of enhancing women
entrepreneurial skills and knowledge through structured training and institution building
programs (Gabriel Konayuma, 2012).
1.2 Why Study Women Entrepreneurship in Indian Context?
In India, women entrepreneurship is a recent topic which started only after the
1970s with the introduction of the Women's Decade (1975 to 1985) and which mostly
picked up in the late 70s. The participation of women in economic life in developing
countries contributed to a more human, cooperative, balanced and pleasant work
environment in women-led enterprises, in which individual development is engraved.
Many of the traditional occupations open to women are mainly based on caste, creed and
the nature of self-employment is based on the standard of living. At present, women are
generating employment for themselves in unorganized sectors and other category of
women provides employment for others.
10
To get rid from the curse of poverty in India, it is necessary that all the women
need to take part in the economic development of their country. The country needs to
mobilize and utilize fully all its resources including human resources. The participation of
women in economic activities is necessary not only from a human resource point of view
but also is essential even from the objective of raising the status of women in the society.
For this, due recognition has to be accorded to the role and contribution of women in the
various socio-economic and political activities. Formulating an appropriate intervention for
transforming the status of women both within and outside their homes has been one of the
major preoccupations of development practitioners, at least since the mid-1970s. This
phenomenon was particularly visible only in the metropolitan and state capitals in India. It
took a much longer time to percolate to the municipalities and rural areas.
Many women in developing countries remain illiterate and live in below poverty
line (Carter, 2009). This situation does not prevent them from participating in local
economies and becoming entrepreneurs. Tiny enterprises often enable them to improve
their livelihood by creating self employment. Berry (1980) argued that an increasing
number of women are seeking to penetrate the world of entrepreneurship, although this
activity entails many risks, and the expenditure of time and energy. Women entrepreneur is
entitled to necessary backup support of specialized and experienced persons. The need for
providing proper environment for entrepreneurship is of vital importance. To change the
social and economic structure of our country and to uplift the disadvantaged section of the
society like women, greater emphasis is needed on entrepreneurial development. Hence,
women entrepreneurship needs to be studied as a separate field for two main reasons: (a)
Women entrepreneurship is an important source of economic growth in creating new jobs
11
(b) The topic of Women in entrepreneurship has been neglected both in society in general
and in the social sciences (OECD, 2004). The basic purpose of this study is to highlight
those social, entrepreneurial and technical issues which are stopping women to take part in
the economic development of India. This study has gained more importance due to its
emerging need from the view point of the self employment, and as an economic activity to
women development.
1.3 Importance of the Policy Research
Clark et.al (2009) defined policy as an intentional course of action followed by a
government institution or official for resolving an issue of public concern. Such a course of
action must be manifested in laws, public statements, official regulations, or widely
accepted and publicly visible patterns of behavior. It is a dialogue that acts as a vehicle for
encouraging governments to engage with community participants in discussions of
relevant policy, program and administrative issues (Torjman, 2005).
Policy is a statement of intent to achieve certain goal by a local, regional or national
governments of a country. According to Sherri Torjman (2005) policy is a broad concept
that embodies several different dimensions. The challenge is to articulate in a
comprehensible and cogent way the meaning of this term. In a nutshell, public policy seeks
to achieve a desired goal that is considered to be in the best interest of all members of
society. It guides decisions and achieve rational outcomes. It is a statement of intent and is
implemented as a procedure or protocol (Anderson, 2005 &amp; A Guide to Policy
Development, 2005).
12
Policy research is not so much about providing answers as about changing the way
questions are understood, so that people (researchers and policy-makers, but other publics
too) can begin to think differently, thus critically building the contours and contents of
social problems (Carlos Milani, 2005). According to Steven &amp; Jennifer (2002) policy
research is mainly used by policy-makers, Government, policy advisors and analysts,
universities and community organizations. Governments are also recognizing the important
role that research can play in policy development. It is a special type of research that can
provide communities and decision-makers with useful recommendations and possible
actions for resolving fundamental problems. The primary focus of policy research is linked
to the public policy agenda and results are useful to the development of public policies
(Majchrzak, 1984).
A policy research effort begins with a social issue or question, evolves through a
research process whereby alternative policy actions for dealing with the problem are
developed, and communicates these alternatives to policy-makers. Economically, the most
popular strategy, especially since the 1990s, has been the involvement and participation of
women in microfinance programs to assist micro and small enterprise owners (Milgram,
2000; Von Bulow et.al, 1995; Malhotra, 2002). This type of research is based on empirical
research and is held to have the advantages of rigor, replicability, relevance, and
independence. However, the application of this approach to other policy fields has raised a
number of methodological and practical concerns (Davies, 1999; Hulme &amp; Hulme, 2001).
Policy research relies heavily on analyzing existing information related to the
policy. This existing information includes: source policy documents, Government
statistical and demographic information, popular media, professional organizations, public
13
advocacy groups, think tanks, foundations, and non-profit organizations and other
scholarly research (Howlett &amp; Ramesh, 1995). Roe (1991) reviewed that development
policies are often based on arguments, scenarios and narratives that do not stand up to
closer scrutiny. There are at least four ways of research can be used within the
policymaking process: 1) Recognizing problems and identifying issues, 2) Understanding
key issues, 3) Supporting a selected plan of action and 4) Evaluating and monitoring
progress (Green, et.al, 1995).
Research can influence the policy process if the information presented to the
policymaker gives him/her a good understanding of the magnitude and dynamic of the
problem, recognizing the political context, outlines the basic actions that can be taken, and
indicates the outcome (Oakley, 2000 &amp; Ravaillon 2007). Again there is a long tradition of
students of public policy and administration drawing on and contributing to wider
epistemological debates about the methods and claims to truth of the social sciences
(Hawke Fiorth, 1992) and the relevance of scientific or mathematical techniques in policy
analysis (Arrow, 1951).
Of course, the relationship between social science research and policy making in a
more general sense has been subject to scrutiny and debate for many years, often building
on the pioneering work of Las Fiell (1936, 1948 and 1951) and Merton (1949). In his
seminal work on the relationship between social science and public policy, Rein observed,
‘Social science does contribute to policy and practice but the link is neither consensual,
graceful nor self-evident’ (1976). It is a technique that is spreading from medicine into
other areas of social policy (Choucri, 2007).
14
Research spending must yield an economic or social return in order for
development objectives to be accomplished (Davis &amp; Carden, 1998). Policy development
may occur through a committee of inquiry made up of distinguished practitioners in the
chosen policy field with a token academic who may or may not be invited by his
colleagues to organize research (Sharpe, 1978). According to (Ronit &amp; Schneider, 2000;
Sinclair 2000), as the primary goal of policy research is to create actionable findings and
recommendations of societal value, there are important questions that any information
policy research should address:
 Does the policy successfully address the problem it is meant to address?
 Is the problem that is the focus of the policy of societal or political
significance?
 How does the policy impact the various stakeholder groups, individuals,
organizations, and government agencies?
 How does the policy work within a democratic society?
The world for which policy makers have to develop policies is becoming
increasingly complex, uncertain and unpredictable. Policy makers must adapt to this new,
fast-moving, challenging environment if public policy is to remain credible and effective.
(Mulgan, 2003).
This study is a policy research study tries to reduce the gap between policies and
practices of SHG women entrepreneurs. Through rigorous review of existing literature and
empirical study, the research explores important findings and suggestions for a better
understanding of policy making towards women entrepreneurship development.
15
1.4 Research Problem
Women in India have been oppressed culturally, socially, economically and
politically for centuries. Agrawal (2003) stated that rural women producing up to 80
percent of food in developing countries, yet they are entitled to only a fraction of farm land
and access to just 10 percent of credit and 5 percent of extension advice. This
disadvantaged women in urban and rural areas to find out a proper solution for generating
income resulted in the emergence of self-employment, largely in micro- businesses in the
informal sector (Economic Survey of Europe, 1992). Women entrepreneurship
development is an emerging concept with the support of progressive social, legal, cultural,
economic, political and technological advancement (Meenu, Goyal &amp; Prakash Jai (2012).
Women’s Global Entrepreneurship study was conducted in the US, UK and India,
commissioned by Dell (2012). The study projected that the ideal country, for woman
starting a business in 2012 could well be India. With regard to the Indian experience,
though women form a very large proportion of self- employed group, their work is often
not documented as “work”. The customary ‘household strategy’ catalyses the devaluation
of women’s productive activities as secondary and subordinate to men’s work.
The ultimate objective of the formation of the SHGs is to empower rural needy
women and to train them for income-generation programs so as to reduce poverty and to
increase the standard of living in the rural area. Large number of Government agencies,
Non-Governmental Organizations (NGOS) and other Corporate Bodies are taking part in
the SHG development process. However, there is very big gap between policies and
practices of SHG development, especially women entrepreneurial development (Hina
Shah, 2013). The development of women entrepreneurship has become an important aspect
16
of our plan priorities. In spite of the Government support, SHGs are facing many problems
which are often not reviewed by the policy makers and researchers.
Poor understanding of government policies, poor technical know-how, financial
and resource constraints during start-up period, inability to face competition and lack of
quality control are some of the major constraints make the women micro entrepreneurs into
jeopardy. Entrepreneurship education and training is a powerful tool in developing
entrepreneurial spirit among the women SHGs, which is far from reach to rural area. The
gender gap is also one of the potential reasons which prohibit women entrepreneurs from
the development process. With the revision of related literature the important research
problems identified by the researcher were,
a) Shortage of skills, knowledge and experience to intervene entrepreneurial
activity;
b) Poor or absence of training to the SHG women entrepreneurs and poor
competency level;
c) Problem of dual role, i.e. family role and professional role of SHG women; and
e) Resource constraints during start-up and post start-up period.
1.5 Research Gap
Formulating an appropriate intervention for transforming the status of women both
within and outside their homes has been one of the major preoccupations of development
practitioners, at least since the mid-1970s. Despite the above development efforts to
address the situation of women by transforming social and gender relations, women have
been left behind in the development process and are still subordinate to men (Jahan, 1995).
17
This study is an imperative because in India, many of the women policy matters were lying
in the paper and not get into practice. There is a research gap to integrate these issues of
SHG women entrepreneurs with policy formulation. There is a scarcity of research that
jointly links savings, credit, social capital and training to women entrepreneurs especially
in developing countries (Olomola, 2002; Cheston &amp; Kuhn, 2002; Kuzilwa, 2005; Akanji,
2006; Reavley &amp; Lituchy, 2008 and Lawal et al, 2009).
India has already been facing over-population problem, especially in the rural area.
There are possibilities through a stringent policy and practice to convert the population into
a productive manpower system. Transforming the rural women’s life will add some more
feathers to the developing economy. This study is focused to reduce the gap in between
policies and practices of women entrepreneurship development in Indian context.
1.6 Purpose of the Research
The degree of success and development by way of performance, profitability,
income generation and standard of living differ considerably among the SHG women
micro entrepreneurs and only sustainable micro enterprises can ensure and provide
livelihoods to the SHG women.
Therefore, the purpose of the study is to develop an integrated model of
relationships not only between women micro entrepreneurs’ entrepreneurial attributes and
success, but also among significant factors of policy makers’ contribution and socio-
economic and cultural factors influencing SHG women’s entrepreneurial development
from the perspectives of SHG women micro entrepreneurs.
18
1.7 Research Questions of the Study
Keeping in view of the above research problem, the research questions instigating
research interest are as follow;
a) What are the demographic and professional characteristics that affect SHG
women micro-entrepreneurship development?
b) What are the key entrepreneurial attributes that affect SHG women micro-
entrepreneurs success?
c) What contributions that policy makers can make for effective implementation of
SHG women entrepreneurship development programs?
d) Do the socio economic and cultural factors that affect SHG women micro-
entrepreneurs success?
e) Is there any gap between policies and practices of SHG women entrepreneurship
development programs in the region?
1.8 Objectives of the Study
The avowed objectives of the study after analyzing the research problem and
research questions are explained as follows;
1) To explore and identify SHG women micro entrepreneurs’ characteristics that
affect SHG women micro-entrepreneurship development;
2) To analyze and examine micro entrepreneurs’ attributes (namely, entrepreneurial
skills, avoidance of role conflict and motivation and risk bearing attitude) that affect SHG
women micro-entrepreneurs success;
19
3) To analyze and examine policy makers’ contribution including credit policy that
affect SHG women micro-entrepreneurs success;
4) To analyze and examine socio economic and cultural factors that affect SHG
women micro-entrepreneurs success; and
5) To create an integrated model and summarize appropriate suggestions to
facilitate policies and practices pertaining to SHG women micro-entrepreneurship success
and development.
1.9 Scope of the Study
Self employment through entrepreneurship is not only a tool to income generation
for women, but also, it is a potent strategy for women development and nation’s economic
development as a whole. Every nation is looking forward towards more economic
participation of their citizen.
This study is targeted to assess SHG micro women entrepreneurs in Chittoor
district, Andhra Pradesh. The district is divided into three revenue divisions namely
Chittoor, Madanapalli and Tirupati is further divided in to 66 mandals covering one
thousand four ninety three villages. Chittoor district is one of the backward areas of
Andhra Pradesh State in the terms of the levels of female literacy, female development and
other socio-economic parameters. At the time of sample selection i.e., during the year of
2014, there were 62,418 Self-Help Groups functioning in the district with 6,20,632 SHG
members. Out of 6,20,632 SHG members, 52,095 women are micro entrepreneurs by
having their own micro enterprises. Self-Help Groups are functioning in almost all the
mandals (regions) of Chittoor district. The study covered 600 SHG women respondents
20
who spread all over the district.
Though the study area is rural and semi-urban, scope of this study will be
applicable to most of the regions of the State of Andhra Pradesh as well as India due to
socio-economic and occupational similarities in this region. This study is an exploratory
research investigates different policies and programs available to SHG micro women
entrepreneurs in Chittoor district of Andhra Pradesh and their impact. The study also
highlights various issues and problems faced by micro women entrepreneurs in the region
and try to find solution for better entrepreneurship development programs. As it is policy
research study, this study has got scope for further research to a more regional or national
level.
1.10 Research Methodology
This research was conducted from the perspectives of SHG women entrepreneurs
in Chittoor District, the State of Andhra Pradesh. The methodology for the study was
Sample Survey and Delphi method.
For the sample survey, out of 52,095 SHG women entrepreneurs, 600 respondents
were selected by using simple random sampling method. For the Delphi study, out of 50
experts, 30 respondents were selected. Semi-Structured Interview Schedule (SSIS) was
designed as a tool for the sample survey and Delphi study.
1.10.1 Data Collection
Both primary and secondary data were collected for the study.
21
1.10.2 Area of the Study
A district wise survey in the Chittoor district of Andhra Pradesh was administered
for the study.
1.10.3 Statistical Tools Used
Both descriptive and inferential analyses were employed in the analysis. For
inferential analysis, appropriate statistical tools including mean and standard deviation,
reliability, validity, chi-square test, ANOVA, correlation, regression, T-test and SEM were
used for the study.
1.11 Thesis Overview
This research study consists of five chapters and the detail of the each chapter is
given below:
Chapter One is an introductory chapter outlines research problem, objectives of the
study, scope and significance of the study. This chapter also envisages background
information and plan for the study.
Chapter Two is exclusively designed to review related literature pertaining to the
study.
Chapter Three is designed procedure for research methodology and conceptual
framework of different concepts of the research study.
Chapter Four is programmed for data analysis and interpretation of study results
with the assistance of statistical tools. It also programmed for Delphi study to obtain
experts opinion.
22
Chapter Five is the final chapter of the study designed for concluding observations
and recommendations.
Summary
The chapter one highlighted the purpose of women entrepreneurship development
study in Indian context, research problem, objectives of the study, scope of the study,
research methodology and thesis overview.
The next chapter review of literature, would give extensive revision of SHG
women entrepreneurship development.</t>
  </si>
  <si>
    <t>Women Entrepreneurship; Development; Self Help Groups</t>
  </si>
  <si>
    <t>JYOSHNA C</t>
  </si>
  <si>
    <t>SHANTHAKUMARI R</t>
  </si>
  <si>
    <t xml:space="preserve">“There seem to be essentially three types of governance designs that help women’s
empowerment and livelihoods in the informal and formal economies, namely, regulation for
minimum wage and property ownership, facilitating participation in societal decision making
and creating new intermediary organizations for exclusive purpose of women development”
– Shyama Ramaniace et.al, (2013)
5.1 Introduction
In chapter four, quantitative analysis of SHG women entrepreneurship
development was conducted. The results obtained were in line with the qualitative
research conducted in earlier chapters and reaffirm the greater importance of SHG
women entrepreneurs and their development in rural-cum-semi urban area.
The aim of the current chapter five is to contribute a greater understanding of the
findings obtained to date. This chapter five would present summary of findings of the
study, limitations of the study, contribution to knowledge and concluding observations.
5.2 Revisiting the Aim of the Study
The purpose of this study was to examine important factors associated with SHG
women entrepreneurship development in Chittoor district in the State of Andhra
Pradesh. SHG women entrepreneurs operating in the Chittoor district were approached
as respondents for the exploratory study. Random sampling method was adopted to
survey the scattered population all over the district. The researcher used SSIS (Semi203
Structured Interview Schedule) as survey tool and prepared the schedule in dual
language (Telugu and English) which were more convenient in probing the fact.
In the current study, both qualitative and quantitative approaches were employed
for the data analysis and interpretation. The study was fact finding as well as
recommendations to policy research with respect to women micro-entrepreneurs who
are hailing in the rural and semi-urban area in Indian context. Women entrepreneurs not
only contribute to employment creation and economic growth, but also make
contribution to the diversity of entrepreneurship in the economic process. SHG
women’s micro entrepreneurship is equally important at par with small, medium and
large scale enterprises, because the ultimate objective of SHG women is income
generation and employment creation rather than profit maximization. This study was
guided by the four important research questions that addressed the extent of SHG
women entrepreneurship development consisting the independent, interdependent and
dependent variables, explained as below:
204
Figure 5.1: Independent and Dependent Variables of SHG Women
Entrepreneurship Development
Independent/Interdependent Variables
Dependent Variable
Source: Developed for the study.
A research model that was applied to SHG women entrepreneurship
development to find out the significant relationship between independent,
interdependent variables (entrepreneurial skills, avoidance of role-conflict skills,
motivation and risk-bearing attitude, and credit policy) and dependent variable (SHG
women’s entrepreneurial success).
Women Micro Entrepreneur's
Attributes
* Entrepreneurial Skills
* Avoidance of Role-Conflict Skills
* Motivation &amp; Risk-bearing Attitude
Institutional/Policy Makers
Contribution
* Credit Policy
Socio-Economic Practice
* Socio-economic and Cultural Factors
Women
Entrepreneurial
Success
SHG
Women
Entrepreneurship
Development
205
5.3 Hypotheses Testing Results of SHG Women Entrepreneurship Development
Study
There were 22 hypotheses developed for the First Phase of the study to explore
relationship between demographic and other professional factors and WED factors from
the perspectives of SHG women entrepreneurs. In addition, 5 hypotheses were
developed for the Second Phase of the study to reaffirm the effectiveness of WED
findings and to explore recommendations to policies and practices of SHG women
entrepreneurship development. Hypotheses from 1 to 7 were established to find out the
relationship between demographic and other professional factors and WED variables.
Hypotheses from 8 to 22 were established to find the association within and between the
WED factors. Hypotheses from 23 to 27 were raised to assess the expert opinion
through Delphi study. The test results are consolidated in the Table 5.1:
206
Table 5.1: Hypotheses Testing Results of SHG Women Entrepreneurship Development
Hypothesis Signific
ance
t-Test/
F-Test/
Chi square
Results
H1: Age factor has positive effect on SHG
women entrepreneurship development.
-
F-Test
Alternate
hypothesis
accepted
H2: Education has positive effect on SHG women
entrepreneurship development.
-
F-Test
Partially
Not
Supported
H3: Marital status has positive effect on SHG
women entrepreneurship development.
1%
level
F-Test
Alternate
hypothesis
accepted
H4: Family type has positive effect on SHG
women entrepreneurship development.
-
t- value
Partially
Not
Supported
H5: The existing income-level has positive effect
on SHG women entrepreneurship development.
-
F-Test
Alternate
hypothesis
accepted
H6: Occupational background has positive effect
on SHG women entrepreneurship development.
1%
level
t- value
Alternate
hypothesis
accepted
H7: Motivational factors have positive effect on
SHG women entrepreneurship development.
-
F-Test
Alternate
hypothesis
accepted
H8: There is significant relationship between
entrepreneurial skills and avoidance of role
conflict skills of SHG women.
1%
level
Chi-Square
Test
Alternate
hypothesis
accepted
H9: There is significant relationship between
entrepreneurial skills and motivation-cum-risk-
1%
Chi-Square
Test
Alternate
hypothesis
207
bearing attitude. level accepted
H10: There is significant relationship between
entrepreneurial skills and credit policy.
1%
level
Chi-Square
Test
Alternate
hypothesis
accepted
H11: There is significant relationship between
entrepreneurial skills and socio-economic
practices.
1%
level
Chi-Square
Test
Alternate
hypothesis
accepted
H12: There is significant relationship between
entrepreneurial skills and women entrepreneurial
success.
1%
level
Chi-Square
Test
Alternate
hypothesis
accepted
H13: There is significant relationship between
avoidance of role conflict skills and motivationcum-
risk-bearing attitude.
1%
level
Chi-Square
Test
Alternate
hypothesis
accepted
H14: There is significant relationship between
avoidance of role conflict skills and credit policy.
1%
level
Chi-Square
Test
Alternate
hypothesis
accepted
H15: There is significant relationship between
avoidance of role conflict skills and socioeconomic
practices.
1%
level
Chi-Square
Test
Alternate
hypothesis
accepted
H16: There is significant relationship between
avoidance of role conflict skills and
entrepreneurial success.
1%
level
Chi-Square
Test
Alternate
hypothesis
accepted
H17: There is significant relationship between
motivation-cum-risk-bearing attitude and credit
policy.
1%
level
Chi-Square
Test
Alternate
hypothesis
accepted
H18: There is significant relationship between
motivation-cum-risk-bearing attitude and socioeconomic
practices.
1%
level
Chi-Square
Test
Alternate
hypothesis
accepted
208
H19: There is significant relationship between
motivation-cum-risk-bearing attitude and
entrepreneurial success.
1%
level
Chi-Square
Test
Alternate
hypothesis
accepted
H20: There is significant relationship between
credit policy and socio-economic practices.
1%
level
Chi-Square
Test
Alternate
hypothesis
accepted
H21: There is significant relationship between
credit policy and entrepreneurial success.
1%
level
Chi-Square
Test
Alternate
hypothesis
accepted
H22: There is significant relationship between
socio-economic practices and entrepreneurial
success.
1%
level
Chi-Square
Test
Alternate
hypothesis
accepted
H23: Governance and mentorship has effect on
credit policy.
5%
level
Friedman
Test
Alternate
hypothesis
accepted
H24: Incorporation of gender issues has effect on
credit policy.
5%
level
Friedman
Test
Alternate
hypothesis
accepted
H25: Training and competency development
program has effect on credit policy.
1%
level
Friedman
Test
Alternate
hypothesis
accepted
H26: Start-up finance and working capital has
effect on credit policy.
5%
level
Friedman
Test
Alternate
hypothesis
accepted
H27: Resource mobilization and technology upgradation
has effect on credit policy.
1%
level
Friedman
Test
Alternate
hypothesis
accepted
Source: Primary data compiled
209
5.4 Findings and Discussions
The important research questions of the study are as follow:
a) What are the demographic and professional characteristics that affect SHG
women micro-entrepreneurship development?
b) What are the key entrepreneurial attributes that affect SHG women microentrepreneurs
success?
c) What contributions that policy makers can make for effective implementation
of SHG women entrepreneurship development programs?
d) Do the socio economic and cultural factors that affect SHG women microentrepreneurs
success?
e) Is there any gap between policies and practices of SHG women
entrepreneurship development programs in the region?
The results applied to address each of the research questions are discussed. This
exploratory study examined the entrepreneurial success of SHG women from the
perspectives of SHG women entrepreneurs and important variables associated with
policies and practices of SHG women entrepreneurship development from the
perspectives of experts’ opinion. The findings in the study along with the general
theoretical framework and the interpretation put forth in the previous chapter made it
possible to answer the research questions and come up with some conclusions about
entrepreneurship and local SHG women entrepreneurs’ participation.
210
5.4.1 Research Question 1: What are the demographic and other professional
characteristics that affect SHG women entrepreneurship development?
With the help of review of literature, the researcher developed 4 demographic
factors (age, education, marital status and family type) and 3 professional factors (such
as family income, occupational background and factors of motivation) which are having
greater influence in relation to SHG women entrepreneurship development. The
findings are discussed in detail.
Age
This study found that there was significant difference between age groups of
SHG women entrepreneurs and the age factor has a positive effect on SHG women
entrepreneurship development factors. The highest respondents’ population (240) falls
in the age group of 26 to 35 years followed by 150 respondents in the age group below
25 years. This study also explored a strong empirical evidence of entrepreneurship
through SHG women in the region.
Education
Education is an important criterion for deciding the entrepreneurial activity of
SHG women. But most of the respondents (219) possessed just primary school
education and respondents in high school level (166) and H.Sc. level (164) were next
level participants. This is consistent with Collins and Moore (1964) who suggested that
the option of creating a business is left basically those persons who did not have a high
educational level. It is also in contrast to Robinson and Sexton (1994) who explored
through the empirical study that there was a strong relationship between higher level of
211
formal education and likely-hood creating a self employment. It is further observed that
since it is microenterprise in a rural economy, school education is reasonably sought
after qualification for SHG women entrepreneurs.
Marital Status
The study result revealed that the marital status has a positive effect on SHG
women entrepreneurship development factors. In other words, married women are
having better access and family support to entrepreneurial activity when compare with
unmarried and separate women. Many researchers dealt with the relationship between
women entrepreneurs and family (Aldrich &amp; Cliff, 2003; Bruni et. al., 2004). Such
studies proved that although women entrepreneurs may work full-time out-side the
home, the responsibility of carrying out the chores of home still falls upon them, thus
discouraging women entrepreneurship. With regard to married women entrepreneurs,
Williams (2004) analyzed the relationship between success in creation of business and
time dedicated to the children, concluding that looking after children reduces the
longevity of the business which will impact on the need for policies that reconcile dual
role of married women i.e. work and family.
Family Type
In this study an important relationship was established between women
entrepreneurship and family type i.e. nuclear and joint family. It was also empirically
proved that family type has a positive effect on SHG women entrepreneurship
development factors except avoidance of role conflict skills. It is also consistent with
Lee and Choo (2001) &amp; De Bruin and Welter (2009) who commented that family
212
members and others support can reduce the conflict of women entrepreneurs. Even
though the existing relationship of family members changed drastically during the
recent decades, moving away from the model of traditional family by taking care of the
family and children not shifted from women. According to OECD (2002), there is a
negative relationship between the presence of children and female employment rates,
and at the same time, an increase in men employment rate. On the other hand, women
family size may appear a priori to have a negative effect on women entrepreneurship
due to high demands of their time, there is evidence to suggest that self employment
may provide women with the possibility of adjusting the number of hours they dedicate
to the needs of the family, thereby promoting women entrepreneurship (Verheul et al.
2009). Mc Gowan et.al. (2012) strongly recommended the promotion of women
entrepreneurial policy which must be made through a realistic vision of women’s family
size.
Income Level
The existing income level difference of the SHG women has a positive effect on
entrepreneurship. It was analyzed that major women entrepreneurs had weak financial
background i.e. most of the respondents fall below INR 5,000 per month during their
entry into the entrepreneurial activity. In the previous investigations, there were
evidences that family income had a positive effect on the women entrepreneurship
development. When the existing income is not sufficient for running the family, they
used to enter into new business, hoping the same will earn adequate income for the
family. This also consistent to the findings of Douglas &amp; Shepherd (1999) who explored
that if the work conditions and income level is not expected level, then women enter
213
into new business i.e. entrepreneurship. The current study’s finding is strongly
supported by Fairlie (2005), who found that women in many cases started business in
order to avoid both salary and position discrimination in the work place.
Occupational Background
The existing occupational background has a positive effect on SHG women
entrepreneurship development factors. The occupational backgrounds identified in the
region were farming, milk vending, petty shop keeping, paddy business, tailoring,
pickle manufacturing etc. These occupational backgrounds considerably supported the
SHG women for forward thinking and to become entrepreneurs with the help of Self
Help Groups they belong. This is consistent with the findings of many micro-enterprise
researchers.
Motivational Factors
In the current study there were four motivating factors identified with the review
of literature and personal observation of the researcher i.e. unemployment, support to
family, gaining social recognition and achievement motivation. These motivational
factors have a positive effect on SHG women entrepreneurship development factors.
Conclusively, almost all the seven demographic and other professional factors
are having strong influence on the variables of SHG women entrepreneurship.
214
5.4.2 Research Question 2: What are the key entrepreneurial attributes that affect
SHG women micro-entrepreneurs success?
Through the review of literature and personal observation, the researcher
identified three entrepreneurial attributes of SHG women which are entrepreneurial
skills, avoidance of role-conflict skills and motivation and risk-bearing attitude. They
were also called the key entrepreneurial impact factors that affect SHG women
entrepreneurship success and development. F and t tests were conducted to assess the
significant relationship between these variables and the results are described as follow:
Entrepreneurial Skills
There was significant relationship between entrepreneurial skills and SHG
women’s entrepreneurial success. It is further concluded that higher the entrepreneurial
skills, higher the SHG women’s entrepreneurial success. This finding is supported by
many researchers including Gerber (2001) who reported that entrepreneurial skills,
problem solving skills and managerial skills are important for entrepreneurs (Rae, 2007
&amp; Smith, 2004). The skills listed in the SSIS construct is equally consistent with Brown
(2007) who demonstrated trade skills, leadership skills, motivational skill and problemsolving
skills, which are directly linked to the entrepreneurial undertakings, traits and
mindset of the entrepreneur.
Avoidance of Role-conflict Skills
The current study found that there was a significant relationship between
avoidance of role-conflict skills and SHG women’s entrepreneurial success. In other
words, higher the avoidance of role-conflict skills will result into higher the SHG
215
women’s entrepreneurial success. Women tirelessly face several household demands
and family responsibility, because they are still expected to be as primary caregivers
and home makers (Huang et.al. 2004). To become successful entrepreneurs, the women
have to avoid role conflict. Ruder man et.al’s (2002) finding was consistent to the
present study’s avoidance of role conflict skills. According to them, the roles present in
women’s personal lives psychologically increase their effectiveness in business roles;
they narrated that emotional skills, problem solving skills, risk bearing skills, organizing
skills, interpersonal skills, motivational skills and leadership activities involved in
women’s personal spheres positively spill-over into professional realms.
Motivation and Risk-bearing Attitude
This study found that there was significant relationship between motivation and
risk-bearing attitude and SHG women’s entrepreneurial success. It is further concluded
that higher the motivation and risk-bearing attitude, higher the SHG women’s
entrepreneurial success. This is consistent with Aravindha and Renuka’s (2002) finding
who revealed the important factors which motivated the women towards
entrepreneurship which are self-interest and inspiration. Poonam Sinha (2003)
supported with several factors for the emergence of women entrepreneurship which are
including family background, motivating and facilitating factors, ambition, attitudes of
family/ society, etc.
216
5.4.3 Research Question 3: What contributions that policy makers can make for
effective implementation of SHG women entrepreneurship development
programs?
Credit policy is one of the most sought after factor to be reviewed with
constructive policy framework. Credit policy as an important factor of policy makers
contribution, also innovatively projected with five sub components, namely, a)
governance and mentorship policy, b) incorporation of gender issues, c) training and
competency development, d) start-up finance and working capital and e) resource
mobilization and technology up-gradation.
To assess the effectiveness of SHG women entrepreneurship development,
entrepreneurial success factor was developed as dependent variable. To measure and
validate the entrepreneurial success variable, seven measures such as profit margin,
income generation, knowledge and skills to operate the business, problem solving skills,
improvement in competency level, standard of living and growth potential- both
organizational and personal were designed. The current study explored that there was
significant relationship between credit policy and SHG women’s entrepreneurial
success. It is further concluded that higher the level of credit policy, higher the level of
SHG women’s entrepreneurial success. Supporting this proposition, Clark and Kays
(1995), Hallward Driemeier Gajigo (2011) and Poonam Kain &amp; Meenakshi Sharma
(2013) commented that women owned enterprises tend to be undercapitalized and have
poorer access to credit, machinery, fair lending terms, fertilizer and extension
information. Many of the researchers (Koreen, 2000; Mahbub, 2000; Shaw et al., 2001
217
and de Mel et.al, 2012) were agreeing to the present studies result who explored that
there would be positive impact on women entrepreneurship when access to credit.
5.4.4 Research Question 4: Do the socio economic and cultural factors that affect
SHG women micro-entrepreneurs success?
The current study also found that there was significant relationship between
socio-economic practice of the region and SHG women’s entrepreneurial success. It is
further concluded that conducive environment of socio-economic and cultural practices
can improve the level of SHG women’s entrepreneurial success. The current study’s
investigation is consistent with the findings of many researchers. Women entrepreneurs
have long felt that they have been discriminated by various social and cultural factors
(Dhameja, 2002; Rajendran, 2003). Sakthivel Murugan and Begum’s (2008)
contribution was on both legal and cultural obstacles which resulted women’s practice
into poor savings, restricted mobility, low wage etc. Syed Shah Alam et.al’s (2011)
discussion was at women’s network and socialization which are consistent to this
present study’s finding.
5.4.5 Delphi Study and Its Outcome
Delphi study was considered as an important research option for this study.
Thirty experts were approached for their opinion and semi structured interview schedule
was administered as survey tool. In addition to the variables identified and tested for the
First Phase study, five sub-components of policy makers’ contribution i.e. credit policy
(governance and mentorship policy, incorporation of gender issues, training and
competency development, start-up finance and working capital and resource
218
mobilization) were selected for the Delphi study based on the review, personal
observation and discussion with research association. To test and validate the five subcomponents
of credit policy, Friedman’s rank correlation and chi-square test were
conducted. The purpose of the Delphi study was to reaffirm the findings of first phase
and to suggest policy research pertaining to credit policy which is having paramount
importance in designing SHG women entrepreneurship development projects. The
Delphi study variables were exclusive to credit policy towards SHG women
entrepreneurship development which is discussed as follow:
Governance and Mentorship Policy
Friedman Test was conducted to evaluate differences in medians among the
factors associated with the credit policy towards SHG women entrepreneurship which
concerns for governance and mentorship policy. Conclusively, governance and
mentorship in policy making will have very strong influence in developing the SHG
women entrepreneurship. This finding is supported by many economists including
Williams Round (2009), Boyd (2005) and Amine-Staub (2009) who explored that
without changing social norms, policies, regulations (e.g. hereditary law reform to
enable women to have property that may serve as collateral; access to credit schemes)
and without providing inclusive education for women, formalization may lower the
income generation capacity of women’s ventures. Further, Shyama Ramaniac’s (2013)
study was consistent to monitor the compliance and grievances of women entrepreneurs
and Muhammad Usama Anwar and Amber Gul Rashid’s (2012) study was consistent to
mentorship and networking in fostering women entrepreneurship.
219
Incorporation of Gender Issues
Friedman Test was conducted to evaluate differences in medians among the
factors associated with the credit policy towards SHG women entrepreneurship which
concerns for incorporation of gender issues. Conclusively, incorporation of gender
issues in policy making will have very strong influence in developing the SHG women
entrepreneurship. This proposition was supported by many researchers (Rajkutty &amp;
Preeti sarkar, 1994; Brush, 1992; Reddy et. al., 1994; Manisha Goel, 1994) who also
commented the obstacles and the necessity of gender sensitive policy formulation
towards SHG women entrepreneurs in Indian context.
Training and Competency Development
Friedman test was conducted to evaluate differences in medians among the SHG
women entrepreneurship development concerns for training and competency
development of SHG women entrepreneurs. Conclusively, training and competency
development in policy making will have very strong influence in developing the SHG
women entrepreneurship. This proposition was supported by many researchers (Walker
et.al., 1999; Ibru, 2009; Cheston et.al., 2002; Kuzilwa, 2005; Akanji, 2006; Habibullah,
1987).
Start-up Finance and Working Capital Policy
Friedman Test was conducted to evaluate differences in medians among the
SHG women entrepreneurship development concerns for start-up finance and working
capital. Conclusively, start-up finance and working capital in policy making is having
significant relationship with SHG women entrepreneurship. In addition, the review and
personal observation strongly supported the variable. This finding is supported to the
220
findings of the empirical investigation of many researchers (Dodge and Robbins, 1992;
Bamford et. al., 2004; and Hemalatha Prasad, 1995) who also demand skill training, raw
material supply, quality control and marketing support from the government and other
NGOs. Vinze’s (1987) contribution was on women entrepreneurship in India, who
stated that providing start-up stage support, production knowledge and entrepreneurial
training will be highly beneficial for women entrepreneurs to overcome their business
problems in India.
Resource Mobilization and Technology Up-gradation Policy
In the Delphi study, it was proved that there was significant positive
relationship between resource mobilization and technology up-gradation policy and
SHG women entrepreneurship development through Friedman Test. This proposition
was supported by many researchers (Srivastava &amp; Chaudhary, 1995; Caputo and
Dolinsky,1998; SMIDEC, 2004; UNECEF, 2004; Nayyar Pooja et. al., 2007 and
Vatharkar, 2012). Harris (2004) in his report on information and communication
technologies for poverty alleviation demonstrated that women working in
microenterprises and the informal sector, which are generally located in rural areas, are
far from being in a position to access and make use of the new technologies and hence,
women have benefited less and troubled more by, technological advances.
5.4.6 5) Is there any gap between policies and practices of SHG women
entrepreneurship development programs in the region?
Though there was significant relationship between SHG women
entrepreneurship development variables and its dependent variable, there is also a
considerable amount of unsatisfied respondents invariably to almost all the variables
221
which is proved by measures of Friedman’s rank correlation. There was also significant
perceptional difference in the scale constructs of entrepreneurship development
variables of the SHG women entrepreneurs and experts’ opinion. Hence it was
concluded that there was significant difference between expected values and observed
values i.e. significant difference between policies and practices of SHG women
entrepreneurship development.
The research study suggested some measures to overcome the difference
between policies and practices and linkages of independent, inter-dependent and
dependent variables. Though all the five variables are vital factors of SHG women
entrepreneurship development, credit policy is one of the most sought after factor to be
reviewed with constructive policy framework. It is also innovatively projected with five
sub components, namely, a) governance and mentorship policy, b) incorporation of
gender issues, c) training and competency development, d) start-up finance and working
capital and e) resource mobilization and technology up-gradation. To overcome the
policy gap, this exploratory study through rigorous review of literature and sample
survey has developed few structural equation models to suggest appropriate variables
and their relationship.
Conclusively, all the five factors or sub-components of credit policy are
positively related to SHG women entrepreneurship development.
222
5.5 Structural Equation Modeling (SEM) and Fit
Structural Equation Modeling is one of the unique highlights of this study.
Effective implementation of the statistical tools to gain scientific inquiry about different
hypothetical constructs added strength to this SHG women entrepreneurial study. As
concluding part of the inquiry, the researcher drew path analysis of SHG women
entrepreneurship variables through Structural Equation Modeling. SEM is an effective
tool widely used in behavioural science research. The final SEM of the SHG women
entrepreneurial study is explained as follow:
Figure 5.2: A Path Diagram for the Hypothized Model of SHG Women
Entrepreneurial Success
28.57
4.71
1 5.87
.75
15.42 9.78 .05
1 1.25 .70
.26
18.80 1.00 35.81
1
Source: Developed for the Study
Entrepreneurial
Skills
Avoidance of
Role Conflict
Skills
Motivation and
Risk-bearing
Attitude
e1
e2
e3
Entrepreneurial
Success
Policy Makers’
Contribution:
Credit Policy
Socio -
Economic
Practices
e4
Women Micro
Entrepreneur's
Attributes
223
Entrepreneurial success is the dependent variable of the SHG women entrepreneurship
development study. However, repeated success and sustainability in the entrepreneurial activity
will only achieve the ultimate objective of the study .i.e. entrepreneurship development of SHG
women. Success is shorter process whereas development is a long term process for which strong
determination, persistence and sustainability are very much required. Any policy lacking
sustainability will not serve the purpose of long term solution. The overall path diagram of
SHG women entrepreneurship development, incorporating credit policy variables are
explained in the following Figure 5.3.
224
Figure 5.3: An Overall Structural Model of SHG Women Entrepreneurship Development
GI 1-16 TD 1-13 FI 1-12
GI 1-16
GM 2, 5-9 RM 1-9, 11-14
(+)**
(+)* (+)*
(+)* (+)**
CP 1-10
ES 3-10
(+)** SF 1-3, 5, 6
(+)**
AR 1-3, (+)**
6, 7, 9, 10 (+)**
(+)**
(+)** (+)** SE 2-9,11,14
MR 1, 2, 5,
7,10,12 a
SE2-9,11,14
Source: SEM Developed for the Study
Note: (+) refers significant; a is the path not hypothesized.
* is significant at p&lt; .05; ** is significant at p&lt; .01
Entrepreneurial
Skills
Avoidance of
Role Conflict
Skills
Entrepreneurial
Success
Policy Makers’
Contribution:
Credit Policy
SHG Women
Entrepreneurship
Development
Governance &amp;
Mentorship Policy
Incorporation of
Gender Issues
Training &amp;
Competency
Development
Resource
Mobilization &amp;
Tech Up-gradation
Start-up Finance
and Working
Capital
Women Micro
Entrepreneur's
Attributes
Motivation and
Risk-bearing
Attitude
Socio -
Economic
Practices
225
5.6 Implications of the Study
The results of the study provide theoretical and practical implications regarding
the relationships among the variables of SHG women entrepreneurship development.
The impact factors were entrepreneurial success and SHG women entrepreneurship
development. First, despite the fact that there are many number of factors involved in
developing SHG women, this study highlighted five important variables from three
sources i.e. women micro entrepreneur's attributes, policy makers contribution and
socio-economic practice. </t>
  </si>
  <si>
    <t>http://hdl.handle.net/10603/217251</t>
  </si>
  <si>
    <t>NATIONAL COMMISSION FOR WOMEN IN INDIA PROTECTION AGAINST VIOLATION OF HUMAN RIGHTS OF WOMEN A STUDY</t>
  </si>
  <si>
    <t>Female Healthcare Professionals Experience of Gender Based Violence (GBV), Preparedness and Competence in Identification and Management of Victims: A Study in Selected Hospitals of Northern Nigeria. newlineBACKGROUND: Violence against women is a very pervasive global public health problem that has cut across all social strata and exist in all places a woman lives with no place or age considered slightly safe for a woman as even a newly born baby in the arms of her mother goes through barbaric experiences because of her gender such as female genital mutilation and the grown woman get abused by everyone including those expected to share love such as husbands and boyfriends. For the female healthcare professional, the consensus in the cycle of scholars was that they are actually swimming in a pool with abusers as even the very frail patient under their care abuses them. newlineAIM: The study was aimed at exploring female healthcare professionals experience of gender based violence (GBV) and their preparedness and competence in identification and management of victims in Northern Nigeria. newlineMATERIALS AND METHODS newlineDesign: Descriptive research design and narrative inquiry were used newlinePopulation: This comprises of the 802 female healthcare professionals working in the seven hospitals of Kano and Jigawa states of Northern Nigeria selected for the study. newlineSampling technique: Simple random sampling technique and stratified proportionate sampling techniques were used to select the 418 respondents for the study out of which majority (36.9%) were between the age range 26-31 years of age, 59.9% were married out of which 86.6% got married within the ages of 18-24 years. Nurses constitute 42% of the respondents. newlineData collection tool: Modified composite abuse scale, structured questionnaire and focused group discussion guide were used to collect data from the respondents. newlineData analysis: Data collected were analysed using descriptive and inferential statistical methods such as chi square, ANOVA and Multiple regression</t>
  </si>
  <si>
    <t>Experience; Violence; Preparedness; Identification; Management; Victim</t>
  </si>
  <si>
    <t xml:space="preserve">Varma S, Suchitra </t>
  </si>
  <si>
    <t>Neelam Pandey</t>
  </si>
  <si>
    <t>India is the biggest democracy in the world, where women constitute nearly half of the population. There is no hesitation that democratic and secular India activity to provide necessary conditions for better participation of women in all fields of life. A democratic country in principle is a participative country in which command is shared and authoritative decisions relating to the society are taken by the representative of the citizens. In a democracy country, development is one of the primary functions of the state and the state is governed by the elected representatives of the citizens. As women constitute a most important segment of the population, their participation in the politics is not only essential for the success of democracy but also for the overall development and progress of the society and the nation.
The growth of women in India has passed through various stages. During early Vedic era, the Indian society was patriarchal; however, women enjoyed a significantly high status. In the post-Vedic, the basis of women’s long subordination to men, especially in socially and legally perspective was organized. In the medieval era with the coming on the Muslim empire, the decline was more marked and more visible. Female infanticide, child marriage, purdah and sati had become very common. However, women of certain noble families were extended certain privileges like education active in politics. When the British rule established in India, the women position had reached the lowest depth. Women were denied equality in social, economic and political arena. However, some rare examples of extraordinary women like Rani Laxmi Bai, Chand Bai left a noteworthy impact in the political field. In the twentieth century, the great effort for freedom was initiated. Indian women proved to be enormously patriotic and entered politics in large scale. They even participated in the National struggle bravely.
2
During the National Movement when the leaders were arrested and jailed, women assumed leadership jobs. The participation of women in the national movement was quite unique. That time, when women in the West were challenging suffrage, motivated by the interests of their own gender group, our women’s major concern was the liberty of their country. The principle of equal rights for women was accepted without any aggression or conflict when freedom came. Right to vote under the democratic constitution brought political equality for women.
The constitution of India has guaranteed equality, liberty and justice to women in the all spheres. But their political participation is not satisfactory till yet. In India, political participation of women’s is low in the voting turnout, decision making process and as member of any representative body. There is huge gap between the constitutional guarantees and the real representation women. Even though, women constitute half of the total population, but their representation in the political arena has not been satisfactory. Women contesting elections still constitute only an insufficient percentage of the total number of contestants elected as a member of representative body. The percentage of women legislative leadership in various state assemblies of India has never exceeded even 15 percent. In Punjab, the depiction is as miserable as in the rest of India. Women are disgustingly underrepresented in the authoritative positions.
Women of Punjab have a long custom of participating in the political movement for struggle the independence of India. They had equally shared the ambitions of their countrymen and join the freedom struggle, not only to share their imaginations but also to hold suffering and misery, beliefs and sentence and power and responsibilities as a award for the reason they held dear. Since the establishment of the struggle for liberty, a large number of women of Punjab have made notable contribution in the extended and unique fight for India’s
3
freedom movements and have left behind permanent marks of their achievements. Raj kumara, Amrit Kaur from Punjab became the first women minister in the centre Government.
Punjab is rich and wealthy state but patriarchal formation is strongly deep-rooted in its social life. The social cultures are such that women’s work is restricted to the four walls of the house. Their main responsibilities still considered towards their children and their family. Due to cultural and social structure, public, social and political leadership have remained male monopolies. The major reason for the under representation of women in the state legislature is the socialization procedure which scheme politics as exclusively a male domain. Moreover, the nature of socialization procedure is such that politics is presented not only, as a male activity but also as something dirty. The term politics is given very marked derogatory connotations making it something mismatched with feminine traits. The increasing criminalization of politics and ever increasing role of money have further increased the thought that politics is gender definite activity and appropriate only for men.
Punjab is measured to be a developed state and has accepted women’s leadership in theory but in real life there has been a strong tendency to exclude women from leadership positions. Although, thousands of women participated in the struggle movement for freedom and many came to fame on the national scène, yet it can be said the center of their anxiety was the National Movement and not the women’s cause specifically. Women’s huge scale participation in the national level and their recognition with the cause of freedom did not through a rational transition lead to their uniformly large scale participation in politics after the independence. It is a odd contradiction and paradox that after India independence through a strange reversal the women were made to be traditional to extremely orthodox patriarchal inhibitions.
4
This is obviously reflected in the fact that in Punjab, women have the right to vote and make up about half of the voters but they rarely achieve any office or have equal admittance to careers in politics. After independence, political arena in India commonly and Punjab specially, has been declared and captured by men. Women are thoroughly excluded from high positions in political parties and government offices and continue to play an unimportant role in high level political law making and decision-making bodies. The basically patriarchal reasons for the abolition of women are indeed marked by a very successfully engineered justification mechanism. There is big scale indoctrination of the instruction that politics is, by nature, a field basically suited to men, to which mean women should not be acknowledged and only in exceptional situations and within severely defined restrictions can be the conditional participation of women take place.
Punjab is religiously Sikh dominated state and Malerkotla is only constituency of Punjab where Muslim are in majority. Malerkotla is one of the 117 constituencies of Punjab Assembly. It used to be a Princely state. Malerkotla is a Muslim majority constituency in which approximately 68.50 Percent Muslims followed by 9.50 Percent Sikhs and others lives. A sample of 300 Women respondents has been taken up, comprising 150 each from Sikh and Muslim communities respectively. It is further divided into rural and Urban Women (75 each). The present study has tried to details in objective terms that particularly Sikh and Muslim women of Malerkotla constituency have had a unimportant and insignificant presence in political arena.
MAJOR FINDINGS OF THE STUDY
The main findings of the study are as under:
 Sikh and Muslim women of respondents has chosen for the study. The in general socio-economic status of these women is found to be low down, as is obvious from the profile of our sample of three hundred women respondents from Sikh and Muslim communities.
5
The data of age is concerned, it was found that age is the most significant element in one’s overall orientation and in the decision making process of the women. Decision making process is broadly influenced by age factor, in as much as it was found that the women in younger age group i.e. 18-35 years of age, are more dynamically participating in politics and they have constructive perception about such participation because they consider more liberal and in the wider sense. This finding is substantiated mainly, in the light of most important reason that they have free viewpoint towards the socio-political matters being in the younger age. In general younger age group, women are more conscious and excited by the political happenings compared to others. Moreover, Women in this age group are generally educated and show keen interest in politics. They understand the importance of government and their policies. The women in the middle age group (above 35 years of age) do not take so keen interest because of certain handicaps or impediments in their way. Since they like rearing their children or bringing up their children, shouldering the responsibilities of the family and spouses, no spare time at their disposal for active political participation. Moreover, they lag behind in the education also. It is also found that the educated women, both from Muslims and Sikhs communities are more aware about politics. It has also been noted that in Malerkotla constituency, women in the age group of (18 to 35years) are more educated comparatively to those above 35 years age. The women in the age group above 60 years are least interested in political participation.
Education has been found to be of dominant importance in the matter of political participation for women in the constituency because it brings consciousness, awakening and an urge for political participation. During the field survey, it has been found that most of the women are uneducated. It is also observed that mostly women had got married at the earlier age even their education is not complete yet. It is a fact of Malerkotla constituency; the young generation of women of
6
both the communities is more educated comparatively elder one. It is also found in the survey that Muslim women are less educated as compared to Sikh women. So far, the percentage of educated women both the communities is concerned; it has been found that those living in urban areas are more educated as compared to rural areas. Thus through education women can see this world in better way.
As far as the caste wise composition is concerned an identical trend has been observed in Sikh and Muslim women. In Malerkotla there is no scheduled caste in Muslims but there are SC’s in Sikhs. Both the communities have general categories and backward classes. Voting pattern is certainly affected if any particular caste is dominant and so is the impact of political participation. In Malerkotla constituency caste impact is seen in election time. Mostly people of Malerkotla constituency cast their vote accordingly their cast, women have also effected by caste.
The study also reveals that as far as occupation profile is concerned, it has been found that majority of women (from the both communities) are housewives and they financially dependent upon their husbands or fathers. But some of them who are working and earn for by self or their family; they are more financially independent and have unhindered political participation. They enjoy their independent entity in spite of being a family member and more aware about politics. They are not puppets in the hands of their spouses or parents.
Another important finding of the topic is that majority families in Malerkotla constituency still live in joint families from both the communities and remain busy in household jobs. The women neither find time nor have any interest in political participation. With the passage of time and change in the attitude and life style of the people, joint family system is withering away from the society having the way for nuclear families but there are still, all the important decisions are taken by the elder or male member of the families. Being dependent on their husbands for all types of monetary requirements, it is but natural
7
that they follow suggestions and advices of their spouses to remain away from political activities.
 The level of political awareness is found quite well among the Sikh and Muslim women respondents. There was no major detectable difference between the levels of political consciousness among respondents in the two communities (Sikh and Muslim). The level of consciousness about politics was judged by asking question like the names of leaders, political news etc.
As far as the reactions of interest in politics are concerned it is found that Sikh women respondents (40 percent) are comparatively less interested in politics to Muslim women respondents (54 percent). Interestingly, Muslim women respondents are show more interest in politics. But majority of women are from both communities shown no interest because they think politics is not game of women. It is a dirty game and there is no safe sailing for women in it. If someone has interest in something, only then he/she can be a part of it.
Another finding of the study is concerned, as far as the question of women’s awareness about politics; the study reveals that women of Malerkotla constituency are quite aware about politics. Data shows that Muslim women (70.44 percent) are slightly better aware about politics as compared to the Sikh women (69.33 percent) respondents. Further analysis of the data reveals that to be specific, the level of awareness is more among the educated women because they read daily newspapers and have overload to local area public opinion about various elections and daily happening in political circles. Women in the younger age are also fairly aware about political participation because most of them are college going or doing the post graduates studies and they take knowledge through the peer groups or news. The illiterate segment of women from the both the communities has also been found to be to a certain extent aware about the political activities but the tempo of awareness becomes many times more during the election time through Mohalla gatherings, Local TV news and campaigning by contestants.
8
They also come to know the most recent political happenings from their spouses.
The Study reveals that both the Sikhs and Muslims communities’ respondents are not very keen on watching latest news and show no interest in them. There are many reasons for not showing interest in news, newspaper etc, main reason for it is that as per tradition of joint families in both the communities of Malerkptla constituency, where due to large size of family, there is hardly any time left to listen to the daily news on a normal basis for the women of the families. Illiterates women have also showing no interest in it because they cannot read or understand any newspaper, may be in any language. So far the literate women are concerned, they also prefer to read Punjabi and Hindi newspapers, listen to news on radio and TV. There are even such women who come to know about the political news through the talking with other women or with their husbands during the free time as and when available to them. Also, it is seen that in free time, they do not prefer to listen to news. They prefer to watch TV serials or dramas and spoil in gossiping because they have no other entertainment source. But some women from the both religions (Sikh and Muslim) show their interest to listen to local news, because these women are regularly in touch with those actions which occurred in their areas. They have a sense of belongingness with them and they have no language difficulty. But, women respondents are show least interested in the National or International news and don’t watch them because of time or language problem.
 As the main research question was concerning the level and pattern of political participation, a number of questions were asked about the different activities which are also included under the subheading of political participation.
Another important finding of the study is that the pattern of casting the votes by women from both communities is almost similar. Mostly there is hectic campaigning by different contestants and also
9
there is enormous support of the voters to their beloved candidates. The present tendency of voters is such that young women voters are keenly engaged and ensure that they must cast their votes. Women voters of younger age being educated have come to understand the importance of their votes and they hope to use this right to vote according to their awareness. Interestingly, the women voters in rural areas cast their votes in larger number but it may not be so in the urban areas. May be a sense of laziness and lack of time be the major reason for urban women to remain restricted to their homes instead of since to booth to cast their votes. One must exercise one’s right to vote.
The present study reveals that even today most of the women can’t take a judgment in whose favor they have to cast their vote. They seek the advice of the family head or their husband for the reason last they should earn for her and their children. The main reasons for this is their illiteracy, lack of awareness, lack of confidence, pressure of family members and ignorance about the government polices about women etc. Being illiterates also they don’t have confidence to take their decisions by themselves. Further being uneducated, unemployed or unskilled and financially dependent upon their husbands, it prompts their husbands to instruct them to toe to the row of the family in casting the votes. In a lot of joint families there is the system of accord of command. Head of the family gives them the directions and all others members of the family follow them. So, there it becomes normal for recently married woman to cast her vote on family guide. Surprisingly, Sikh women (46 percent) are comparatively less than Muslim women (52.67percent) who are cast vote more independently.
The Study also finds that women from both the religions (Sikh or Muslim) strongly reject to participate in election campaigns (Muslim 74 percent), (Sikh 85.33 percent) women respondents did not participate in election campaigns, and only 20.33 percent of women (Sikh / Muslim) have participated. They campaign from side to side requested voters, door to door campaign and do contribution/collection of funds for party
10
or elections etc. but mostly women participate in campaigns at the request of the voters, preparation of the banners, door to door canvassing. For negative response to participate in election campaign is that on account of gender prejudice and inferior position of women, there is feeling of lack of confidence among them. Even in the male dominated society, women voluntary believe it is shocking and worthless for them to guide the campaign with their male members. Surprisingly, it is seen that Muslim women are more lively in election campaigns as compared to Sikh women.
Another finding of the study is that majority of women are not interested in contesting elections. The study shows that are Muslims (67.33 percent) and Sikhs are (82 percent) from both the communities’ who do not want to take part in contesting elections. It is the historical fact that unmarried women are not allowed by their parents to contest the elections on ground of social privacy. Those women who are married, they have to look for direct or indirect permission of their spouses to participate in the contest in elections. Furthermore, it is also a reason that they are also not financially so strong as to meet with all election expenses. Women, who desire to take part in contesting election, these are from the family segment of society, which are mostly from established families having conventional background. Their awareness about politics is also not very good. They think that politics is the unsafe and male oriented game.
As per their membership of any representative bodies are concerned, the study shows that among the Women respondents from both the religions majority of respondents comprising are not members of any of representational bodies. Among them Sikh women are less in numbers and Muslim women are more in number as member of any representative body. The reason for very low participation is it seems that the same which are talked about for not contesting the election. Accordingly to the present study and based on the responses from the sample, there are many reasons for not participating in representative
11
bodies’ i.e. family restrictions, lack of education, financially dependence on family members etc. The remaining only 18 percent women have leadership quality and they can follow, motivate and address the grievances of the people. It may be added here that most of the representative women do not be present at meetings, rather their husband’s register proxy presence behalf of them. Even during in election campaign, voters came to know of them through the picture of their husbands in hold on the posters or banners.
The present study also reveals that among other factors, the religion is an important factor influencing politics. It affects various political activities to a considerable extent. Malerkotla being the Muslim minority dominated constituency, if we take into consideration the effect of the religion on voting choice, finding of our study reveals that minimum (30.67 percent) of the women from both the communities including rural and urban agree that religion does have impact on the voting pattern. However, maximum (69.33 percent) of the women respondents positively deny that there is any impact of the religion on voting option. It shows that women respondents of Malerkotla constituency have loyal to their nation. They are not guided by contracted consideration of religion in electing the candidate of their choice or opinion. There has not been any communal tension or problem among the people on the base of religion in any elections.
As far as the question about women leadership is concerned, it has been found from study that majority of women both from Sikh and Muslim communities admitted that women have very much competent to become a leader. The quality for leadership is uncommon and all are not rewarded with it. The collected data reveals that both Sikh and Muslim women respondents from rural areas said that women are fully capable but the number of urban women respondents is comparatively more who admitted women are also have quality of becoming a leader. From the response sheet, very few women respondents stated that women are not capable of leadership quality. The modern age belongs to
12
women empowerment and uplifting of women. The message from all of them is to afford alike status to women and undo the injustice which they have suffered so far.
As regards the question about suggestions for the improvement of women in political participation is concerned, the data shows that about half of total women respondents’ had laid more stress on of education, as education plays important role in socio-political and economic fields. Through it, women have knows their rights and duties. Both communities women respondents also emphasis upon economic independence of women because it is important to improve the political participation of women first gave them their financially security. Some of the women respondents said equal shares in politics by reservation in Parliament, state assembly, quota in political parties etc must improve the women participation in politics. Since social environment is same for Muslim and Sikh women, therefore their thinking or traditions are similar, irrespective of any religion or class.
SUGGESTIONS
It will be suitable to enroll some of the recommendations for women to their improved political participation. These recommendations would be supportive for the active political participation of women in Malerkotla constituency and elsewhere:
1) One of the essential sources of empowerment of the women is education. Education can play a very important role in bringing about the attractive behavior alteration among the women and make them well prepared in terms of knowledge, capability and ability to deal with unusual political problems.
2) Political participation is very closely related to their economic independence. Women have to be economically independent to be capable to declare their point of view. The economic confidence will positively bring improved participation in politics of women.
3) A huge number of women are still unaware of the policies of the government, legal provisions and development schemes propose
13
for their advantage, due to this, they do not know how to protect their rights. A concentrated attempt will have to be made to educate them in this way. For this, state government and NGO’s must take some responsibility to give them legal literacy to the common population particularly the women.
4) Media should play an important role in modern society, specially the newspapers and television. Declaration of women in a variety of films and T.V serials has a great psychological impact on their minds or behaviour. The media must play an optimistic role in development the women of their problems and solutions.
5) It was noticed during the field survey that the membership of women in political parties was very limited. It will be in the interest of political parties to connect women from all sections of society for the betterment of democracy. If women are connected, with party automatically, political participation can be easily improved.
6) Lawful empowerment approaches should be adopted by government as part of the resolution to advance women’s admittance to justice. Investing more resources to recognize and design attain, strategies to encourage gender equality.
7) The women law implement machinery should be made really helpful with resourceful monitoring watchful system to apply the constitutional and legislative provisions.
8) A number of welfare programmes for women have been start during the last years but their genuine achievement at grassroots shows to be weak. The focal point has, therefore, to be on the performance and strengthening of machinery at various levels.
9) Women should be promoting to participate in politics. There should be reservation of seats for women both in the state assemblies as well as in parliament. Women should independently attach with politics, so that they can have a voice in nation building and help the reason of women in common.
14
10) There should be spread of higher education among the women so they come forward and participate more effectively in the functioning of Punjab legislative assembly. Education and training need to be provided to so women legislators so that they are made aware of rule and regulations of punjab vidhan sabha.
11) Indian society has been erected upon the myth that leadership is a male prerogative. Governments, business firms, trade unions, the legal system – equality of opportunity is established in law, it exists only in from unless and until the surrounding social context is changed.
12) In order to improve the status of women and to eradicate social evils, there is also a need to bring about a change in the mindset and psyche of parents, teachers, leaders, etc. towards girl child and women.
13) Skill oriented courses should be also encouraged at school and college level to make them able to earn their livelihood or to make them self-dependent.
14) A number of welfare programmers for women have been initiated during the last few years but their implementation at the grassroots seem to be weak. The focus has, therefore, to be on the implementation and strengthening of machinery at various levels
On the whole it may be concluded that though the government has been provided with constitutional safeguards and reservations but the common woman in Punjab is still not getting full benefit of the opportunities. Only the elite section of women is reaping the harvest. The poor, marginalized, simple women population has still not become politically aware and active. Still a good number of women don’t turn for voting and also lag behind in other activities of political participation. Very few women offer for being a contender. They are rather discouraged by the family to come to the forefront and lead others. There is a need to create better awareness among the women masses, so that they can participate in the politics of the state more actively.</t>
  </si>
  <si>
    <t>http://hdl.handle.net/10603/148914</t>
  </si>
  <si>
    <t>Social exclusion and policy inclusion of women in India with special referenceto Tamil nadu a critical study</t>
  </si>
  <si>
    <t>Social exclusion of women is a sedimentary product of social and cultural practices adopted by the society. Initially, it owed its genesis to the physiological features of sex and factors related to sex like child bearing and child rearing. Religion sanctified such differentials and institutionalized them through its social institutions of family, marriage and community. Status and position of Hindu women have been moulded by millennium old customs and values of the Hindu society. Their rights, powers, interests, immunities, liabilities, disabilities, obligations and other practices were the product of Hindu tradition. In the course of her long history, different dynasties ruled the country and they hardly intervened in the affairs of the religious lives of the people and hence the position of women was not positively affected. On the other hand, history of India reveals that their status and position underwent inversely dynasty after dynasty till the advent of the British rule. Issues related to religious practices of the people are normally sensitive issues. So, rulers do not prefer to rake up new problems. Political systems accepted this differentiation on account of gender and preserved them since the primary objective of the rulers was to maintain the status quo. In India under the British, there was a significant transformation in all walks of life including the status of women. From being categorized as a property to be possessed and cherished, women were gradually elevated to the level of human beings fit for getting respect and honor. The Preamble of the Indian Constitution aims at securing its women citizens’ equality in status and opportunity, besides liberty and dignity. These ideals are contemplated to be realized through social justice which includes gender justice also. The Indian Constitution is a living document that facilitates all the constitutional organs of the State like the legislature, executive and judiciary to realize these objectives and translate them into reality. Since independence, India in the past seven decades has witnessed a silent revolution in transforming the status of women and the opportunities accorded to them, by realizing to a large extent the idealistic dreams and visions of the reformers and rulers in the preceding three and a half millennium years. Of all the revolutions witnessed, realization of gender equality through the process of empowerment of women is the greatest social revolution, which has been silently happening. 2 Indian society is predominantly a partriarchal, patrilocal and patrilineal society. Hindu social system, the predominant section of the Indian society is a religion based society and is segmented on the basis of religion. Secularism is an added ideology to the Indian Constitution and through it to the political setup. Social exclusion has been in prevalence vertically as well as horizontally. Vertical social exclusion refers to the practice of hierarchy on the basis of varna and caste practices, which are birth based. Horizontal social exclusion is in addition to the vertical social exclusion of varna and caste inequality and are based on gender as well as age. Age in the past was dealt under the ambit of ashrama dharma. But gender exclusion is based on family, village and community respectively at the micro, meso and at the macro levels. Maintaining the practice of social exclusion was deemed to be the dharma of the king known as raja dharma.</t>
  </si>
  <si>
    <t>Exclusion; India; Policy Social</t>
  </si>
  <si>
    <t>K S, Sarwani</t>
  </si>
  <si>
    <t>Vanangamudi, P</t>
  </si>
  <si>
    <t xml:space="preserve">India is known as the land of diversity where unity is said to prevail overriding
innumerable diversities. Indian society strictly and proudly adheres to patriarchal,
patrilocal and patrilineal practices. The religion based Hindu social system presents a
unified exterior. Underlying that is a highly divided society which is a conglomeration of
so many divisions based on caste, gender, class, etc. These divisions have given rise to a
number of exclusions and inclusions, some favourable and some unfavourable to the
members of various groups. Being a vast country, there are differences in race, religion,
language, culture, conventions, customs, rituals, way of dressing, food habits, traditions
etc. Despite the existence of an infinite number of differences, one common unifying
factor among Hindus is the inferior status accorded to women and superior status
accorded to men.
Civilizations with a long past have their own values, dogmas and beliefs. They are
well entrenched not only in the social setup but also in the minds of the people. Old
civilizations that boast of an uninterrupted past like the Chinese and the Indian, also have
a long history of rights abuse of gender and class. The traditional Hindu society followed
the practice of adopting social values on the basis of hierarchy in relation to caste, age
and gender. To perpetuate this classification of inequality, it practices certain exclusive
social practices whereby such inequalities and discriminations have been institutionalized
and perpetrated. The social values were responsible for several gender based
discriminations, deprivations and disabilities. These discriminations are the reflections of
the traditionally assigned roles of men and women in a patriarchal and patrilineal society
from an era bygone.
‘Son preference’ and ‘daughter abhorrence’ are like two sides of the Hindu coin.
The inferior status and position of Hindu women have been moulded by centuries of
customary practices and values of the Hindu social system, which had deftly, intricately
and inextricably woven it into its social institutions of family, marriage and community.
364
Once legitimized and institutionalized these were accepted as the norm and way of life by
all the Hindus including those affected by such discriminations and exclusions.
At the time of the introduction of the Indian Constitution, these are some of the
social exclusionary practices which were in vogue and some are found till date. The life
of a woman is fraught with dangers at every turn from the womb to the tomb.
Discrimination starts from the womb when the parents and relatives convert it into a tomb
for the female foetus. Advances in science and technology at a later period has made sex
determination easy. With that, killing a large number of female foetuses is made much
more easier. Unwanted girl children are also killed using crude methods. The practices of
foeticide and infanticide has led to a screwed up male-female ratio.
The dependant status of girls to boys and women to men are dinned into the heads
of children strongly. Women are always treated as dependants. It is the unwritten social
code. Any sign of independence is suppressed. Marriage, though union of two people is
seldom viewed as such by the Hindus. It is rather an alliance between two families. A girl
is rarely asked her choice and the families impress upon the girl that her marriage is in
the best interest of the family. Her choice is seldom respected. In the Hindu marriage
market, the inferiority of the girl’s side and the superiority of the boys side is projected
and reinforced by many rituals before and after marriage. Those women who decide to
marry persons of their choice are hounded and even killed by their own people in the
name of family honour. Honour killings are a way of suppressing women in a violent way
when other threats do not work. It also serves as a bloody warning to other girls who are
similarly inclined.
Women who accept arranged marriages also face different forms of torture after
marriage. They are treated as unpaid servants. Marital rape, physical abuse, dowry
harassment, heavy workload, if working, managing household work and office work, are
some of the forms of harassments that await women in their marital home. Right to
privacy and rights over their own bodies are denied to them. They are seen as husband’s
property and so his family members take the liberty of deciding her reproductive rights.
365
A woman is seen as the lawful reproductive vehicle for continuing their family lineage.
So the family’s interest, though arbitrary prevails over women’s rights.
A childless woman and widow are treated shabbily and their presence in functions
is not generally acceptable. Likewise a woman who begets a daughter undergoes torture.
Refusal of parents and brothers to part with a share of immovable property and demands
made on it by a woman’s husband and his family leads to mental and physical trauma of
women and man also result in dowry deaths. Domestic violence, wife beating and marital
rape are violent forms of abuse a women faces within the four walls of her home.
Discrimination and unequal treatment is meted out to girls and women regarding
provision of nutritious food, health care, education and work load in the houses. They
have more duties and very few rights.
Economic empowerment of women is seen as the road to their liberation. Most of
the employed women occupy low level jobs or middle level jobs. Higher posts are
beyond the reach of majority of women. So having a job actually does not completely
empower a woman. She is made to realize and feel that her earning is because her family
members allow her to do so.
After overcoming the obstacles in the private sphere, girls and women have to
face even more harassments in the public sphere. Eve-teasing, physical assault including
sexual assault threatens women and makes their life miserable. Working women face
physical intimidation and sexual harassment not only in the work place but also while
travelling to and from their work places. Secular and religious prostitution, adds to the
existing problems. Stalking and acid attacks leaves them mentally and physically scarred
for life. Technological advancements are used by men and boys to indulge in cyber
crimes. These are new forms of harassments faced by women On the whole a woman has
to overcome many hurdles, both in private as well in the public spaces, some even life
threatening in her day to day life due to the embedded notions of male superiority and
female inferiority. Hindu women in different stages of their lives feel a sense of
deprivation and utter helplessness.
366
The status of women throughout the world is inferior to that of men, but the
gender differences vary from place to place, culture to culture and society to society. In
the western countries women had to wage a violent battle to secure their legitimate rights.
The Seneca Falls Convention in 1848 can be considered as the first women right’s
convention. It declared that history of mankind has been a history of injures by men on
women in order to tyrannise her completely. They issued a declaration of sentiments and
eleven resolutions to end gender discriminations.
After the Second World War, the United Nations concentrated on securing equal
rights to women by ending discriminations. With that aim it created the Commission on
the Status of Women to specifically work for gender equality. The CSW helped to draft
gender sensitive provisions in many international conventions, declarations and
conferences, some specifically for women and some gender neutral. The United Nations
declared the year 1975 as ‘International Women’s Year’ and from that period till 1995 it
conducted four international conferences, the first at Mexico in 1975, the second at
Copenhagen in 1980, the third at Nairobi in 1985 and the fourth at Beijing in 1995. In the
last conference the Beijing Declaration and Platform for Action, as the key global policy
document for women empowerment was adopted unanimously. Twelve critical areas of
concern were identified and strategic objectives were proposed to State parties so that
they can effectively combat discrimination and promote gender equality. After Beijing
every 5 years the UN conducts review meetings to assess the work of State parties.
A number of international conventions and declarations were held by the United
Nations and its agencies to curb different forms of gender discriminations. The
Convention on the Elimination of All forms of Discrimination Against Women
(CEDAW), also known as Women’s Bill of Rights, defined gender discrimination
holistically. Despite international law being soft law, nation states by incorporating them
in their national laws have strengthened them. These conventions and conferences have
opened a global dialogue on the urgency for bringing in gender equality.
367
Indian Constitution is a revolutionary and organic document. It has distinct ideals
of liberty, equality and fraternity. For the speedy realization of these objectives, social
justice, including gender justice is incorporated as the first objective of the Constitution.
The Indian Constitution imbibed several western ideas of liberty, equality and dignity in
addition to democratic valves. It contemplates to adopt through the State certain inclusive
policies in order to realize equality, liberty and dignity of all its citizens including
women.
The organs of the State are the legislature, the executive and the judiciary. These
vital institutions through their allotted functions make laws, apply laws and adjudicate
laws in addition to declaring laws respectively by the legislature, executive and judiciary
in order to translate the objectives of the Constitution relating to gender equality. In the
process of transforming society more particularly changing the status of women from the
hitherto practices of social exclusion, various innovative policy inclusions have been
enacted, implemented and adjudicated whenever dispute arise.
The principles of UDHR have influenced Constitution framers in India. In Hindu
society, liberty of people in general and women in particular is sacrificed in the interest of
the family and the community. It blends basic individual rights to sail along with the
idealistic vision of the community at large. Adequate flexibility and safety valves within
the Constitution enables it to assimilate changes as and when required. Citizenship rights
accorded to all has seriously dented the patriarchal hegemony.
The Constitution being a highly gender sensitive one, gender protective
provisions are explicitly incorporated in addition to gender equality provisions. The
following are the salient gender protective provisions. There are many positive inclusive
measures in the Constitution, commencing from the Preamble. The objective of the
Preamble is to accord equality, liberty and fraternity to all its citizens including women. It
mandates to provide social justice including economic and political justice and dignity to
all its citizens. For the realization of these objectives, rights to equality and freedom have
been conferred as positive fundamental rights in Part-III of the Constitution. In addition
to that, right against exploitation is conferred as a negative fundamental right.
368
There are many gender inclusive provisions in the Constitution, from Article 14
to 18 which have been intentionally inserted so as to break the inequality of women
which is institutionalized in the hierarchal Hindu social system. Article 14 guarantees
equality to all irrespective of sex. Though revolutionary, it has serious limitations since
these right to equality is confined only to the State leaving the society free to continue
with its discriminatory practices. Article 15(3) provides protective discriminations
allowing the State to make any special provisions for the welfare of women and children.
Article 16 provides right to employment opportunities and mandates reservation of seats
for women in employment. Article 17 bans untouchability and thereby women from
Scheduled Castes and Scheduled Tribes who face exclusions are empowered. In a
patriarchal society only men were given titles and Article 18 abolishes the conferment of
such titles.
Article 19 is a cluster of six freedoms available to all citizens like freedom of
expression, right to assemble, right to reside and move freely, right to practice any
profession etc. Despite its limited scope these Articles from 14 to 19 are helping to
reduce the gender gap. Article 20 is related to crimes and punishments and it removes
several disabilities and exclusions of women in these aspects. Special legislations to
prevent eve-teasing, sexual harassment etc., emanated from this Article. Article 21
protects life and personal liberty and since gender right is a component of human rights,
this Article has a profound impact on women’s rights.
Free and compulsory education has been given under Article 21A, which right has
enabled girls to have access to education. Article 22 is on rights of arrested persons and
women are sought to be protected by the State before and after their arrest. Right against
exploitation is guaranteed under Articles 23 and 24, whereby traffic in human beings,
beggary, and forced labour are prohibited. It also protects children from being forced to
work. All the above discussed fundamental rights are gender sensitive and ensure the
protection of women and children including the girl children.
369
The Constitution accords religious, cultural and minorities rights from Articles 25
to 29 of the Constitution. In this part the personal laws are legalized. Article 25 (2)(d)
deals exclusively with Hindu religious institutions. It excludes the State from making any
law on matters related to essential elements of religion, where even the courts cannot
adjudicate. However, the Courts can adjudicate on other secular activities of religion.
Hindu religion ascribes an inferior and subordinate status to Hindu women. Due
to this socially accepted notion of inferiority and subordination, Hindu women are denied
the liberty of thought, expression, belief, faith and worship independent of the family. A
Hindu woman is not allowed and encouraged to have a distinct identity. Her identity is
merged with the family’s identity, making her indistinct and her liberty is generally
sacrificed at the altar of the welfare of the family. Hence, when the State refrains from
interfering in the personal laws and protecting them as fundamental rights, Hindu
women’s equality of status is nullified. Likewise Article 29 which guarantees cultural and
educational rights to minorities allows them to discriminate women based on religion.
This area breeds and sustains gender inequality to this day.
Political rights are guaranteed by the Constitution to all citizens. The adult
franchise for all including women, right to contest in elections and assuming public office
are vital rights leading to their empowerment. Women’s presence as decision makers in
various political offices would help in rooting out discriminatory practices and bringing
in inclusive measures. The Constitution has rightly opened up the political arena to
women from the highest level to the grass root level. Reservation of seats for women for
the post of chairpersons in the local bodies and their active participation are inclusive
provisions to remove exclusionary practices. Right to citizenship for women on par with
men has a tremendous impact on gender equality and is the sustaining base helping them
to make use of other enabling rights. It has diluted the patriarchal hegemony. Likewise,
the right to form unions, association or cooperative societies provided to all citizens has
also empowered women and enhanced their status. Right to constitutional remedies are
provided under Articles 32 and 226.
370
The Directive Principles of State Policy guide the governments to turn in to
welfare States. A number of legislative enactments and executive policies have been
introduced from time to time based on these directives. Thus the above analysis reveals
that the objective of the Constitution to accord equality and liberty falters because of its
duality of approach. What is guaranteed in the first part of fundamental rights stand
nullified for women because of personal rights guaranteed in the second part of the
fundamental rights. This duality naturally finds reflection in the legislative enactments,
executive policies and judicial pronouncements.
Prior to independence, the British government enacted legislations to codify the
civil and criminal laws. It also passed the Indian Contract Act, Indian Evidence Act,
Women’s Right to Property Act, Labour Laws and social welfare measures like Abolition
of Sati, and Widow Remarriage Act. The Hindu Women’s Right to Property Act was
passed to amend the Hindu law in order to give better rights to women with regard to
property.
The gender neutral language in the Acts have empowered women. Their right to
enter into contract on par with men was made possible by the Contract Act. Likewise, in
matters of giving evidence, women were treated equally like men. The gender
discrimination in Hindu Sashtric Laws were neutralized by these Codes. Labour
legislations like the Factories Act, Workmen Compensation Act, Trade Union Act, The
Employees State Insurance Act, Maternity Benefit Act, attached value to women’s work
and economically empowered them. Thus, in the last few decades of British rule in India
many legislative enactments were passed to protect them from discriminations and to
empower them.
The Constitution empowers the Union Parliament and State Legislatures to enact
laws under the Entries given in the Union, State and Concurrent List. The Union
Parliament at the centre and the State Legislature of Tamil Nadu from time to time based
on the requirements of the society, enacts appropriate women protective and inclusive
legislations in order to enable women to realize their equality of status. Of these, some
are enabling legislations, some are protective and some others facilitate women to have
371
empowerment. Some legislations have been passed to protect women from gender related
offences including heinous offences. It is also found that in criminal legislation normally
the onus of proof is on the part of prosecution. But in crimes and offences related to
gender, the burden is shifted to the accused. The following are the important legislations
that have been passed to protect and empower women.
Personal laws relating to marriage and divorce, adoption and maintenance,
minority and guardianship and property rights of Hindu women were passed. Hindu
marriages are still considered as sacrament and not a contract. The Hindu Marriage Act
abolished polygamy, recognized monogamy and legalized divorce. These three aspects in
Sashtric laws subjugated women. The Act fixed a minimum age for valid marriages,
thereby effectively stopping child marriage and it gave additional grounds for divorce.
The patrilocal custom was also not continued. The legal heirs list do not discriminate
between legitimate and illegitimate children. Marriage between minors are not declared
as void marriages. Despite more women in Class I Heir List, discriminations remains in
property rights to agnates and cognates.
The rights of women to adopt and to give in adoption have been made on par with
men. As far as maintenance is concerned, women have right to stridhana property and the
Act prescribes that it is the duty of the husband to maintain his wife and children. An
unmarried daughter has to be maintained by her father and widowed daughter-in-law has
to maintained by her father-in-law. This is a classic example of positive discrimination of
women. Hindu Minority and Guardianship Act regulates provisions related to minor as
well as minor’s properties. Discriminatory provisions are blatantly apparent in this Act
where the father alone is made the natural guardian, while the mother can be a natural
guardian only after him. In the case of illegitimate child, mother is accepted as the natural
guardian whereas father is made as natural guardian only after her. In both these
instances, women are unfavourably excluded and unfavourably included. For men the
exclusion and inclusion are both favourable.
372
The Parliament and State legislatures have passed many protective enactments to
safeguard the rights of women. The PNDT Act was a move to curb medically assisted
foeticide in the Son obsessed Hindu society. The Act to prohibit sexual harassment of
women at work place was an enactment inspired by the strong stand taken by the
judiciary against sexual harassment of women. The alarming rates of abuse of women in
their work places had to be controlled legally and so the Government passed. Eve-teasing
is yet another social evil affecting the lives of many girls and women. It was prohibited
by law by the Government of Tamil Nadu. Laws alone cannot bring in the desired
discipline and change in the mind set of the people. The change has to come from within
them.
The Constitution vests powers on the Union and the State legislatures to make
laws in addition to conferring certain specific rights to women. Irrespective of a right
being a fundamental right, or a constitutional right or even a statutory right, it would be
useless if it is not enforced. Implementing the laws and rights vests on the executive. The
Union Government and the Government of Tamil Nadu, through a plethora of schemes,
plans, policies and other executive measures implement the constitutional mandates and
legislative enactments. From the following executive measures, the sincere efforts taken
by both the Governments to seriously work towards gender inclusive development can be
gauged. These Central and State executives have the power and backing of the
Constitution to bring in various inclusive measures to remove the exclusionary practices
against Hindu women.
The five year plans have given a broad outline of policies and schemes to
empower women. Central Welfare Boards and Commissions and State Welfare Boards
and Commissions are the agencies through which these policies are mooted. Inclusive
policies for economic empowerment like Swasakthi, Swayamsidha, Swawlamban, STEP,
Rastriya Mahila Kosh and Gender Budgeting Scheme have been introduced by the
Central Government. Inclusive policies for social empowerment introduced by the
Central Government includes schemes like One Stop Crisis Centre, Women’s Help Line,
Ujjawala, Swadhar Greh Scheme, Compensation to Rape Victims, Indira Gandhi
Mattritav Sahyog Yojana, Rajiv Gandhi National Creche Scheme for the Children of
373
Working Mothers, Beti Bachao Beti Padhao Scheme, Construction of Working Women’s
Hostel, Distance Learning Programme on Rights of Women, General Grant-In-Aid (GIA)
Scheme, etc.
Some programmes which the Government considers as important for the welfare
of the people are called as flagship programmes. It includes the Mahatma Gandhi
National Rural Employment Guarantee Scheme (MGNREGS), Programmes for
Agricultural Development, National Rural Health Mission (NRHM) and Total Sanitation
Campaign (TSC). Of these Central inclusive policies some are specifically aimed for
women whereas some are gender neutral. All these programmes and policies have a
strong impact on women’s development, helping them to change their lives for the better.
From offering employment opportunities including self employment to nurturing the
affected victims, these policies have made India a truly a welfare State. The flagship
programmes especially, MGNREGP and NRHM have reached and benefitted women in
nooks and corners of the country. The programmes are publicized by the Government
through the media to ensure that it reaches all women.
In the State of Tamil Nadu successive governments have brought in a wide range
of policies and schemes to ameliorate the plight of women and to march towards
inclusive growth. These schemes and policies are taken to the people through the urban
and rural local bodies. For the economic empowerment of women in Tamil Nadu, the
policies introduced are Sathiyavanimuthu Ammaiyar Ninaivu Free Supply of Sewing
Machine Scheme, Rajiv Gandhi Scheme for Empowerment of Adolescent Girls
(RGSEAG) – SABLA, Mahatma Gandhi National Rural Employment Guarantee Scheme
(MGNREGS), Mahalir Thittam, Self Help Groups, Community Based Organizations
(CBOS) and Amma Unavagam. Alongwith the State schemes, the Government of Tamil
Nadu has to take the Central schemes also to the women.
Women Police are a visible force in Tamil Nadu and All Women Police Stations
are successful role models for the entire country. 30 percent reservation is provided for
women in all employments. The social inclusive policies introduced by the Government
of Tamil Nadu reveals the gender sensitive mindset of the politicians. The schemes
374
include Cradle Baby scheme, Chief Minister’s Girl Child Protection Scheme, Amma
Baby Care Kit Scheme, Creches, Mother feeding rooms in public places, The Menstrual
Hygiene Programme, Dr. Muthulakshmi Reddy Maternity Benefit Scheme (MRMBS),
IGMSY (Indira Gandhi Matritva Sahyog Yojana), opening of working women’s hostel
and service homes. Steps are taken to protect women from domestic violence.
Educating girls is regarded as important for their development and the nation’s
development. The Government of Tamil Nadu has brought into effect innumerable
schemes to retain girl students and to provide them with the necessaries needed to
complete their education. The Government has truly stepped into the shoes of parents of
school girls and caters to almost all their need from uniforms to laptops. Scholarships are
also given to different categories of students enabling them to continue their education
from the primary level to post graduate level.
In the patriarchal society, marriage for girls is deemed to be a necessity. Parents
of girls have to bear the marriage expenses. The Government of Tamil Nadu
understanding the predicament of the poor parents provides a helping hand to them.
Many marriage assistance schemes are available for different categories of women. These
ensure the right to marriage and right to have a family for poor girls, orphans, widows
and other categories. Every year the Government of Tamil Nadu presents award to
women social workers for their outstanding services. In this way the Government
encourages the social workers also. These inclusive policies have definitely reduced the
gender gap to a large extent, but they have not been able to completely do away with
gender discriminations.
The Constitution is the grund norm from which powers and rights emanate. The
Union Legislature and State Legislatures from time to time introduce progressive
legislations in order to bring gender justice. Correspondingly governments through their
delegated legislations and administrative actions as discussed in the previous chapters
expand such policies and programmes in order to empower women. These organs of the
State introduce general provisions of statutory law applicable to women and at times
specifically to Hindu women. Whenever such laws contravene the constitutional
375
provisions, the High Courts and Supreme Court are vested with the power to declare
them as ultra vires the Constitution. Correspondingly the higher judiciary is also vested
with the adjudicatory power to declare the delegated legislations including the
subordinate legislations as ultra vires of the parent Act as well as the Constitution when
they violate the provisions of legislations and Constitution.
Indian judiciary has inherited the common law legacy. On account of that it is
vested with the power not only to declare laws but at times to make laws interstices.
Jurisprudentially there are two popular theories with reference to judicial process, namely
declaratory theory and law making theory. Normally in a conservative common law
judiciary, as per the Blackstonian perception, judges ought to do the role of adjudication.
But, the six and half decade's experience of Indian judiciary indicates that it has emerged
from obscurity to the dizzy heights of glory earning it the epithet that the Supreme Court
of India is the most powerful court in the world. For this revolutionary transformation,
the Supreme Court invented and used the techniques of the Public Interest Litigation
(PIL) and judicial activism in order to achieve justice, social, economic and political.
Gender justice is social justice. Empowerment of women to become equal in
reality has been the ultimate aim of social justice. To achieve this noble objective, the
Supreme Court interprets the Constitution and other statutory provisions in a liberal and
progressive manner. It has assumed the mantle of leadership of all the three organs of the
State. It has not only confined itself to declaring laws, but also in making laws in favour
of protective discrimination for the purpose of promoting the interest of women.
There are innumerable decisions of the Supreme Court affecting women both
directly and indirectly. The duality of approach found in the Indian Constitution is
reflected in the approach of the judiciary also. Public Interest Litigation is used a weapon
by the Supreme Court to render justice to many affected women. In the name of Judicial
Activism, gender sensitive judges have assumed legislative and executive responsibility.
A careful analysis of the cases discussed in this research work reveal the attitude of the
judges towards gender justice. While dealing with cases relating to economic
empowerment of women and protection of women and girl children, judicial activism is
376
vibrant and dynamic. In Masilamani Mudhaliar, the Court citing constitutional
provisions and international instruments decreed a widow’s property as an absolute
property, despite a restricting will. Madhy kishwar’s case was on property rights for
Tribal women. In this case the Court gave limited economic right for Tribal women over
their property but refused to treat the Tribal’s laws as ultra vires of the Constitution.
Economic empowerment of women was guaranteed by the judicial decisions as
revealed in Anuj Garg, Charu Khurana, Nargees Mirza, C.B.Muthamma and in Richa
Mishra’s case. Likewise, in Arun Kumar Agarwal’s case relating to equitable
compensation to women, the Court’s gender protective stance was evident. The plight of
women sexually harassed by men moved the Supreme Court resulting in the path
breaking Vishaka Guidelines. It came to the rescue of other affected women in cases like
Apparel Export Case, Chandrima Das, Gaurav Jain, Buddha Dev Karmaskar, Delhi
Domestic Working Women’s case etc., Dowry deaths and honour killings were also
viewed seriously by the Supreme Court as is evident in Ashok Kumar’s case,
Kaliyaperumal’s case and Latha Singh’s case.
In rights relating to personal laws, the Court ensured that gender discriminations
were averted in some cases, but refrained from making drastic changes in personal laws
leaving certain discriminations intact. In ABC v. State and in Rosann Sharma, the right to
guardianship of mother including unwed mother was upheld. In Gita Hariharan and in
Dr.Vandhana’s cases, the Court refused to consider the request of mother to be
considered as guardian of the child along with the father. The Court instead of changing
section 6(a) of the Hindu Minority and Guardianship Act, interpreted the term ‘after’ to
mean ‘in the absence of the father’. The right of mother as a guardian equally with the
father has not been considered by the Supreme Court till date. A critical analysis of these
cases reveal that the judgments were proactive and liberal in secular matters, but in
personal matters it refrained from changing the status quo and merely made an attempt to
harmonize international instruments with domestic laws. That job was left to the
Government.
377
A study of the Indian Constitution, legislations, policies and judgments makes us
understand the duality of approach. It may be due to the fact that western liberal ideas are
juxtaposed on eastern patriarchal way of life. The men who drafted the Constitution, the
legislators who make laws, those who implement them and judges who adjudicate them,
could look at equality and liberty only through the prism of their own patriarchal lens.
Despite broad thinking, the inner core of their being has been soaking up all traditional
notions on gender roles from a tender age.
</t>
  </si>
  <si>
    <t>Inter-disciplinary Studies</t>
  </si>
  <si>
    <t>http://hdl.handle.net/10603/353577</t>
  </si>
  <si>
    <t>A study on effectiveness and acceptance of customized vaginal cone in pelvic floor dysfunction among rural women</t>
  </si>
  <si>
    <t>Pelvic floor dysfunction is a substantial cause of suffering among
women of all age group. It is largely ignored due to lack of awareness and
hidden due to cultural background. Globally, it affects at least one third of
women (Scherf et al, 2002). The women usually do not vocalize their
symptoms especially if it is related to their reproductive function. Many women
are too embarrassed to talk about it, some believe it to be untreatable and
many women think that it is a natural process of ageing. Reluctance to
express, embarrassment, culture, dependant on husband and families for
treatment, poor economic background, fear of surgery and pain are reasons
for non- consultation (Singh et al, 2008). In India due to the non availability of
sufficient female doctors in peripheral centers is one of the causes for poor or
non consultation (Kumari et al, 2008).
In rural south Asia, women adopt a squatting posture for most of the
household work. It challenges their pelvic floor and leads to weakness.
Moreover the pelvic organ prolapse through vagina will be more in this
position. The Women with prolapse has difficulty in walking, sitting, lifting and
squatting. They feel heaviness in the perineum associated with low back ache
and also have fear that pelvic organs may fall out through vagina. It affects
the performance of daily household work and challenges the quality of life.
People with incontinence complaints that they had to change and wash inner
wears frequently, use the toilet very often, feel more isolated, embarrassed,
frustrated, depressed with low self-esteem because of the fear of leaking
urine and feeling unclean. They avoid going out door and isolates themselves
from recreational activities and family get together. The sexual life of women
is usually affected because it causes discomfort and pain in the pelvic area
and leaking of urine or gas during sexual intercourse causes embarrassment.
Because of these problems they lose the intimacy with their family members.
Thus their quality of life is profoundly affected (khattab et al, 1992).
1.2 Definition of pelvic floor dysfunction
Female pelvic floor dysfunction is a broad term applied to a wide
variety of clinical conditions such as urinary incontinence, anal incontinence,
pelvic organ prolapse, sexual dysfunction and chronic pelvic pain caused by
- 2 -
the weaknesss or injury caused to the muscles and connective tissues of the
pelvic floor. Only the first three occurs commonly (Salmon et al, 1995; Guri
Rortveit et al, 2010).
1.3 Prevalence of pelvic floor dysfunction
Pelvic floor dysfunction is more common in women comparing to men.
The female pelvis has a wider diameter and more circular shape than that of
male naturally predisposes to pelvic floor weakness (William et al, 1974). The
reported prevalence of the urinary incontinence across India ranges between
9-72%. The prevalence of self-reported uterine prolapse is 7.6%, fecal
incontinence is reported to be ranging between 7-15%, sexual dysfunction
73.2% (Singh et al, 2009; Sundari Ravindran et al, 2011; Rochester et al,
2015).
1.4 Pelvic floor dysfunction is more common in rural women
The women from rural area are mostly from weak economical
background and minimal or lack of education. These women usually go for
occupation related to agriculture, farms, construction works where they do the
work like repeated bending and lifting heavy weights. Due to the lack of
financial support they would go back to their work soon after their delivery is
one of the major causes among rural women (Sundari Ravinderan et al,
2011). Due to the poor infrastructure of the house, women use squatting
position for washing clothes, vessels, cleaning the house. These all could be
attributed as a factor for the development of pelvic floor dysfunction among
rural women. Women who worked as laborers or factory workers had
significantly elevated rates of severe pelvic organ prolapse compared with
women with more sedentary jobs (Wagner et al, 2000). In spite of changing
attitudes, many women across various ethnic groups throughout the world are
reluctant to report symptoms related to their reproductive health either
because of fear or embarrassment while some believe it to be untreatable and
many are unaware of the available treatment. Similar attitudes are seen
among Indian women. The cultural background of the women, kind of dress
worn by the Indian ladies may also be the reason for neglecting this problem
(Bhamini Krishna rao et al, 2014).
- 3 -
1.5 Predisposing factors for pelvic floor dysfunction
Pelvic floor dysfunction occurs following childbirth, as the endo pelvic
fascia and the connective tissue of the pelvic floor gets stretched out, torn or
injured by lacerations or incisions, increased number of parity, increased intra
abdominal pressure in obesity, chronic respiratory disease, constipation,
regular heavy physical work such as lifting heavy weights, postural
abnormalities such as loss of lumbar lordosis, under- nutrition causes poor
tissue tensile strength, menopause due to estrogen deficiency, connective
tissue disorders, neurological disease and genetic predisposition (Chen et al,
2005; Bodner-Adler et al, 2007; Lawrence et al, 2007; Friedman et al, 2011).
1.6 Pelvic floor anatomy
Pelvic floor is composed of muscle fibers of levator ani. Levator ani is a
broad, thin muscle, situated on either side of the pelvis. It is formed from
pubococcygeus, puborectalis, illiococcygeus and the coccyges. The muscles
and associated ligaments which are connected to the pubic bone in the front,
the tailbone in the back and between the sitting bones form the bowl of the
pelvis. The levator ani origins, in front from the posterior surface of the
superior pubic ramus lateral to the symphysis, behind from the inner surface
of the spine of the ischium and between these two points, from the obturator
fascia. The fibers pass downward and backward to the middle line of the floor
of the pelvis. The most posterior fibers are inserted into the side of the last
two segments of the coccyx, anterior fibers unite with the muscle of the
opposite side, in a median fibrous ridge called the anococcygeal body or
raphe, which extends between the coccyx and the margin of the anus. The
middle fibers are inserted into the side of the rectum, blending with the fibers
of the sphincter muscles (Moore et al, 2010).
1.6.1 Utero vaginal support: It is explained by Delancey's three levels of
pelvic support. First level of support was given by the cardinal-uterosacral
ligament complex. It provides apical attachment of the uterus and vaginal
vault to the bony sacrum. The arcus tendineous fascia of pelvis and the fascia
overlying the levator ani muscles provide second level of support to the
middle part of the vagina. Third level of support was provided by the
urogenital diaphragm and the perineal body to the lower part of the vagina
(Pooja Patil et al, 2013).
- 4 -
1.6.2 Rectal support: The rectum extends from the level of the promontory
of the sacrum to the level of the levator ani muscle and varies in length from
12 to 15 cms. The anal canal, about 4 cms in length passes through the
levator ani muscle and opens to the anal verge. The endopelvic fascia and
lateral ligaments gives lateral support and the recto vaginal fascia gives
anterior support to the rectum. The anal canal is wrapped and supported by
the external sphincter muscle and the puborectal muscle. The right and left
puborectalis unite behind the anorectal junction to form a muscular sling and
extends its support (Sneha Agarwal et al, 2012).
1.6.3 Bladder support: The bladder is located in the anterior pelvis and is
enveloped by extra peritoneal fat and connective tissue. At its apex, the
medial umbilical ligament courses along the anterior abdominal wall to the
umbilicus. The bladder neck is fixed to neighboring structures by the pelvic
fascia and by true ligaments of the pelvis. The body of the bladder receives
inferior support from the pelvic diaphragm and lateral support from
the obturator internus and levator ani muscles. The internal sphincter muscle
of urethra located at the junction of the urethra with the urinary bladder is a
continuation of the detrusor muscle and is made of smooth muscle, therefore
it is under involuntary or autonomic control. This is the primary muscle for
prohibiting the release of urine. The external sphincter muscle of urethra i.e,
sphincter urethrae located at the distal inferior end of the bladder. It is a
secondary sphincter to control the flow of urine through the urethra. The
bladder and urethra are supported by endopelvic fascia as well as by
ligamentous and pelvic floor muscles. Descent of the bladder, urethra and
hyper mobility result from levator ani muscle weakness (Soames et al, 1995).
1.7 Physiology of pelvic floor
Skeletal muscle in adults contains two types of fiber namely type I
(slow twitch) fibers, capable of longer but quite weak contractions, meant for
maintain muscle tone and endurance and type II (fast twitch) fibers, among
which the IIB subgroup is capable of very short but powerful contractions,
meant for strength and power. These fibers are physiologically adapted for
quick twitches and result in brief, strong contractions, required for both reflex
contraction as well as voluntary contraction. Levator ani shows 70% of slow
twitch fiber and 30% of fast twitch fiber. The different region of the pelvic floor
has different compositions of fibers. The overall thickness of the pelvic floor is
9.4 mm. The slow-twitch fibers are capable of developing similar peak power
of contraction as that of fast-twitch fibers (200–250 kN). The fast twitch fibers
- 5 -
are sensitive to ionized calcium than slow-twitch fibers which brings high
power of contraction in fast twitch fibers. The power of muscle contraction is
based on Initial length and cross sectional area of the muscle fibre. The
transition of type I fibers to type II fibers occurs with pelvic floor exercises. The
pelvic floor exercise thus helps in improving the muscle tone and endurance.
Some authors claimed that the pelvic floor exercices increases the strength of
the muscle through increase in total number of activated and effective motor
units and hypertrophy of the muscle (Gilpin et al, 1989; Andrea Marques et al,
2010).
1.8 Functions of the pelvic floor
The muscular tissue and ligaments support all of the organs located in
the pelvic region, including the portion of small intestine, the bladder, the
rectum, and in women, the uterus and the vagina .It stabilize the connecting
joints, acts as a venous and lymphatic pump for pelvis. The pelvic floor
controls the passage of waste through the urethra and anus. When the pelvic
floor muscles contracts, the internal organs are lifted and the sphincters
tighten around the openings. The sphincter contraction also prevents leaking
of urine and stool. When the pelvic floor muscles relax, the sphincters open
which enables urine and feces to be eliminated. In addition to providing
essential bladder and bowel control, pelvic floor muscles also contribute to
sexual function. Pelvic floor dysfunction, be it weakness, laxity or spasm, can
have a significant impact on overall health (Daftry et al, 2011).
1.9 Pathophysiology of pelvic floor dysfunction
The motor units are pre requisite for good contraction of the skeletal
muscles. The average limit for elongation of the nerves of the pelvic floor
muscles is thought to be 15% (range 6%-22%). Two reports from independent
centers, comparing pudendal nerve terminal motor latencies before and after
childbirth, showed that denervation occurs during delivery, while throughout
pregnancy the nerve's conduction is minimally affected. The possible causes
for partial denervation are over stretching of the nerve trunk, damage to the
lumbo-sacral plexus, constant pressure or damage to the pudendal nerve.
The partial muscular denervation causes degeneration and atrophy or re-
innervations and compensatory hypertrophy of the muscle fibres. The
hypertrophied type II fibers are not functionally equal to normal fibers.
- 6 -
The puborectalis muscle is situated immediate proximity to the vagina
so it gets stretched and damaged easily during vaginal delivery causing
denervation. When some fibers of the puborectalis muscle become
dysfunctional as a result of denervation or detachment from the endopelvic
fascia the remaining muscle fiber will be put into extra work. If the demand
exceeds the physiological adaptive capacities of human muscle, damage to
type II fibers occurs. This causes the transformation of type II to type I fibers
with remodeling of iso forms of contractile proteins. This affects the
metabolism of the muscle where type I fibers undergoes aerobic metabolism
and type II B fibres undergoes anaerobic metabolism. The intracellular
acidosis is a biochemical background for fiber type transition. This adversely
affects the actomyosin interaction and tension development during muscle
contraction in fast twitch fibers than in slow twitch fibers. In pelvic organ
prolapse and sexual dysfunction the resting tone of the pelvic floor muscle will
be lost due to continuous stretch, damage or detachment of the pelvic floor
muscles, the uro genital hiatus will get widened hence allow the pelvic organ
to prolapse. When intra abdominal pressure raises the involuntary contraction
of fast twitch fibers of puborectalis muscle with additional force occurs around
the bladder neck to prevent urine leakage. The deficiency of this causes
urinary incontinence (Andrea Marques et al, 2010).
1.10 Symptoms of pelvic floor dysfunction
Urinary incontinence - is defined by the International Continence
Society (ICS) as the complaint of an involuntary leakage of urine. Urinary
incontinence is more common in women than in men and affects women of all
ages. Prevalence rates vary between 9% and 72% of women aged 18 to 79
years living in the community. The most common type of urinary incontinence
in women is stress urinary incontinence (SUI), defined as the complaint of
involuntary leakage of urine on effort or exertion, or on sneezing or coughing.
Urinary incontinence is an embarrassing condition, affects the quality of life
and withdrawal from social situations. This withdrawal may threaten women's
quality of life and well-being. The symptoms of urinary incontinence are
leaking urine during laugh, cough, and sneeze or leaking of urine while
attempting to make it to toilet, dribble urine and also incomplete voiding.
Bowel / Fecal incontinence - is the loss of voluntary control of bowel
movements. It might being minor, in which the person loses control of gas or
small amount of stool, to the major where complete control of bowel
movement is lost. The prevalence rate ranges from 7 to 15% in rural
- 7 -
community dwelling women. Bowel incontinence can be a source of anxiety,
embarrassment, frustration and frequently results in isolation, avoidance of
social situations and community mobility. The symptoms are sudden urge to
empty the bowels followed by leaking of stools when attempting to make it to
toilet, or there is loss of control resulting in leakage of gas or stool (liquid or
solid) (Rochester et al, 2015).
Pelvic organ prolapse - refers to descending of the female pelvic
organs from their normal position into or through the vagina. The symptoms
are associated with heaviness or bulge in the vagina, problem with micturition,
defecation and sexual function. The genital prolapse usually includes
cystocele, rectocele, enterocele, uterine descent or combinations of these. In
a study conducted at chengalpattu, Tamil Nadu, India stated that 87% of
women has uterovaginal prolapse. As the population ages, the incidence of
pelvic prolapse in women is also expected to increase. Uterine prolapse is the
most frequent indication for hysterectomy in older women. The symptoms are
a distinct lump/ bulge /ache in the vagina, Feelings of heaviness or pressure
in the vaginal area, difficuilties in urinating and defecating, frequent urinary
tract infections and pain during sexual intercourse (Sundari Ravindran et al,
2011).
Sexual dysfunction - refers to problem during any of the following
phase of sexual response cycle desire, arousal, lubrication, plateau, orgasm
and resolution that prevents the individual or couple from experiencing the
satisfaction from the sexual activity. The prevalence rate of female sexual
dysfunction in orgasm is 86.6%. The pelvic floor muscle plays an important
role in women‟s sexual activity. The weak pelvic floor muscles can have a
devastating affect on a women‟s libido. The symptoms are associated with
reduced sexual arousal, infrequent orgasm and dyspareunia. Healthy sexual
functioning is one of the important contributors to women‟s sense of well
being and quality of life (Chandra Singh et al, 2009).
1.11 Conservative methods
Conservative management is considered as a first line option in
patients with pelvic floor dysfunction. Conservative methods include
strengthening abdominal and pelvic floor muscles by doing kegel‟s exercise,
using biofeedback, weighted vaginal cones, electrical stimulation and
pessaries. Although tampons and pads are available it is found to be
inadequate or in appropriate for most of the situations, and it is temporary
- 8 -
management to absorb leakage in situations where intra abdominal pressure
increases during exercise or physical activity. Women commonly use it when
they go out.
Kegel‟s exercise is considered as first line treatment for pelvic floor
dysfunction by gynecologists. Dr. Arnold Kegel (1894-1981) was an American
gynecologist who noted that women‟s pelvic floor muscles were weakened by
childbirth and menopause. Kegel was the first to report training of the pelvic-
floor muscles to be effective in management of urinary incontinence in
women. He found that they could recover their strength even after years of
disuse. Cure rate of pelvic muscle exercise was reported from 24 to 84
percent in literature. After 18 years of research, he published „A nonsurgical
method of increasing the tone of sphincters and their supporting structures‟ in
1942. The paper noted that diligent patients usually begin to notice
symptomatic relief from urinary incontinence after 2 to 4 weeks of resistive
exercises. Kegel‟s exercises offer tangible benefits to women of all ages. It is
suggested that pelvic muscle training could be performed as Kegel‟s exercise
with or without instruments (Berek et al, 1996).
Intra vaginal Devices – such as pessaries, Ben wa balls, kegel pearl
device, colpexin sphere, weighted vaginal cone, vaginal balls are some of the
intra vaginal device. It is inserted in the vagina and retains it in order to
strengthen the pelvic floor muscles through active muscle contraction. It helps
to reduce pelvic floor dysfunction symptoms. Whereas the pessaries helps to
manage the symptoms temporarily in women those who are not fit for the
surgery. Complications associated with the use of pessaries include vaginal
discharge, odour, pelvic pain, bleeding, and failure to retain the pessary or
vaginal prolapse.
A biofeedback instrument includes pelvexiser, perineometer using
vaginal or rectal sensor, electromyography with visual or audio feedback used
to assess the activity of the muscle. This guides women to isolate and
contract the pelvic floor effectively. An electrical stimulation unit uses a rectal
or vaginal probe or pad electrodes to strengthen the pelvic floor muscle which
has zero or minimal muscle power and also to reduce the detrusor over
activity. Other conservative approaches include the injection of transurethral
bulking agents, such as collagen, and transurethral collagen denaturation (the
Renessa procedure), acupuncture, ayurveda, varmam and naturopathy
(George et al, 2006)</t>
  </si>
  <si>
    <t>Clinical Medicine; Clinical Pre; Clinical and Healt;hObstetrics ; Gynecology; Pelvic dysfunction</t>
  </si>
  <si>
    <t>Deepthi G</t>
  </si>
  <si>
    <t>Prathap Sunganthirababu</t>
  </si>
  <si>
    <t xml:space="preserve"> Pelvic floor dysfunction (PFD) is a broad term used to describe conditions that compromise the female continence mechanism (urinary and fecal) and (or) pelvic organ support in women. Pelvic floor dysfunction is common among women of reproductive, peri and post menopausal age. It is caused due to weak pelvic floor muscles. The symptoms of pelvic floor
dysfunction are embarrassing which causes social isolation of the women and
severely challenges the quality of the life. The pelvic floor consists of bone,
muscles, and connective tissue which provides support to the pelvic organs,
lumbo sacral spine, pelvic girdle and assist with urinary, defecatory, and
sexual function. These functions require coordination of pelvic floor muscles
along with urinary and anal sphincters. Hence, their impaired relaxation or
paradoxic contraction can result in various symptoms such as impaired
voiding or defecation, pelvic pain, pelvic organ prolapse and sexual
dysfunction. The main predisposing factors for pelvic floor dysfunction
includes pregnancy, childbirth, multiple parity, menopause, obesity, chronic
cough and constipation, poor spinal posture, prolonged squatting and lifting
heavy weights repeatedly. People from rural area due to their lack of
education, they prefer to go for daily wages in construction works, agriculture,
farming etc. They are employed to lift heavy weights like sand, bricks, cow
dung and fertilizers cause pelvic floor weakness. The rural south Asian
women acquire above said causative factors through economical or social
cause. Due to lack of awareness women assume the pelvic floor dysfunction
is a normal part of ageing as their parents and grandparents would have
underwent these symptoms so they also need to take these symptoms as part
of their life. Another important thing is they don't vocalize their symptoms to
the medical practitioner due to embarrassment, fear of pain and surgery.
7.2 Strengthening of the pelvic floor muscle helps to overcome the
symptoms. The pelvic floor actions are tightening, lifting, squeezing, and
relaxing. This will be reduced in weak pelvic floor muscles. Vaginal cone is a
medically designed device gives resistance to the pelvic floor, helps in
improving pelvic floor muscle strength and endurance. The progressive
overload training found to be effective in training any skeletal muscles as it
increases the muscle bulk. It can be done to the pelvic floor muscle with
vaginal cone by progressively increasing the weight from lower to higher. This
helps in strengthening the pelvic floor muscle and reducing the symptoms and
improves the quality of life. Hence it is mandatory for any health care
- 92 -
professionals to address the symptoms of pelvic floor dysfunction, perform
selective tests and diagnoses, identification of risk factors for the same,
educate the patient, and treat the symptoms as well as the cause for the
pelvic floor dysfunction.
7.3 Chapter-1 deals with the pelvic floor dysfunction definition, prevalence
rate, reason for rural women getting affected, detailed anatomy of pelvic floor
and its supporting structures, function and physiology of pelvic floor muscle,
patho physiology of pelvic floor dysfunction, symptoms of pelvic floor
dysfunction, conservative management, uses of vaginal cone, resistance
exercise and need for the study.
7.4 Chapter-2 establishes the aim, objectives, hypothesis and ethical
considerations of this study. This study was conducted to assess the
effectiveness, awareness, acceptance and utilisation of the customised
vaginal cone among rural women. The aim of this study is to design and
develop the cost effective, safe and reliable vaginal cone to treat pelvic floor
dysfunction in women. The objectives are a) To customise the cost effective
vaginal cone and study its safety and reliability b) To compare the
effectiveness of customised vaginal cone and commercially available vaginal
cone in reducing pelvic floor dysfunction symptoms and improving the pelvic
floor muscle strength. c) To investigate the awareness, acceptance,
usefulness and affordability of the customised vaginal cone among women
with pelvic floor dysfunction. This study hypothesis that a) the customised
vaginal cone will be cost effective when compared to commercially available
vaginal cone. b) The customised vaginal cone will be safe, bring significant
reduction in pelvic floor dysfunction symptoms and improvement in pelvic floor
muscle strength as commercially available vaginal cone in women with pelvic
floor dysfunction. The ethical considerations include getting informed consent
explaining the whole procedure, risks and benefits of the study to the
participants, maintain privacy, not disclosing the subject‟s medical records
and safety was closely watched throughout the study. Translation of the
information sheet and the informed consent to the local language tamil was
done by the researcher and co researchers. After getting the approval from
the Institutional Human Ethics Committee of Saveetha University the study
was initiated.
7.5 Chapter-3 explains the available literature on pelvic floor dysfunction
with particular reference to resistance exercise with vaginal cone, prevalence
rate, predisposing factors, signs and symptoms, pathophysiology, diagnosis,
available physiotherapy management, effect of vaginal cone in various pelvic
- 93 -
floor dysfunction symptoms, normal flora of vagina, dimensions of vagina,
sterilisation procedures for various medical equipments were reviewed and
discussed.
7.6 Chapter-4 explains the need to customise the vaginal cone, phases of
customisation that includes three steps - planning, fabrication of vaginal cone
and weights, Quality testing. After analysing the literatures, the standard
human vaginal dimension was considered and the rough diagram of vaginal
cone with dimensions was designed and the dye was made for the same.
After literature review the suitable material for making vaginal cone was
selected. Polypropylene material was selected and finalised for making
vaginal cone shell and for making weights stainless steel and copper was
selected. These materials were selected for its easy availability and its cost
effectiveness. The fabrication of vaginal cone was done by the following
manufacturing company Elite technology private limited, Chennai under the
guidance of experts from Saveetha Engineering College. The cone itself
weighs around 5 grams and 5, 10, 20, 40 grams of weight were made with
stainless steel and 70 grams were made with copper because of its high
material density. After the fabrication it was subjected to quality control tests.
Ten number of vaginal cone was randomly selected and the weight,
dimension, colour, sterility test, residue analysis, acid / alkaline sustainability,
drop tests were performed. Thus the quality was ensured. The CADD
measurement of the customised vaginal cone is almost similar to the
commercially available vaginal cone. The pilot study was done with minimum
number of participants to find out the effective sterilisation method for the
vaginal cone. Comparison was made between various disinfectants, cleanser
and autoclave. Considering the domiciliary usage and affordability we have
preffered the disinfectant method using boiling water for five minutes. After the
extensive literature review the coconut oil was recommended for lubrication.
Before administering the vaginal cone in to the large sample size the pilot
study was done.
7.7 Chapter-5 Comparison was made between the customised vaginal
cone and the commercially available vaginal cone in pelvic floor dysfunction
among rural women. The pilot study was done with ten samples in each
group. The participants were comfortable throughout the study and no
adverse effects were noted. The results were incorporated with the main
study. The main study was done with one hundred samples, fifty in each
group. Group A was treated with customised vaginal cone and Group B was
treated with conventional vaginal cone for sixty days. Integrated pelvic floor
exercise was given to both the groups. The exercise prescription was based
- 94 -
on the individuals muscle power. The outcome was measured in terms of
reduction of symptoms and improvement in the pelvic floor muscle strength
using pelvic floor dysfunction questionnaire and the pelvexiser. Since the data
is descrete, non parametric test was considered as reliable. So the statistical
analysis was done using both parametric and non parametric tests. The result
shows there is statistically significant improvement seen between pre test and
post test values within the groups but not between the groups. This means
both the groups were improved equally and the customised vaginal cone is
equally effective as commercially available vaginal cone.
7.8 Chapter-6 the acceptance of the customised vaginal cone among
Group A subjects were assessed using the self validated questionnaire. The
questionnaire contains four domains such as awareness, usefulness,
acceptance and affordability. The results were bought under the following
three categories such as poor, average, good. The participants were divided
into two groups namely the reproductive age group and the peri or post
menopausal age group. Chi square test was used to analyse the results. The
result shows there is no correlation between the participant‟s age and the
awareness, usefulness, acceptance and affordability of the vaginal cone. This
shows that the quality of life is equally affected for both groups regardless of
age and they equally seek treatment for the same. The customised vaginal
will be beneficial for the women undergoing these symptoms.
7.9 Chapter-7 the entire research is summarised in this chapter and the
conclusion of the study was derived. This study concludes that the
customised vaginal cone is equally effective, safe and reliable as
commercially available vaginal cone in reducing the pelvic floor dysfunction
symptoms such as urinary/fecal incontinence, pelvic organ prolapse, sexual
dysfunction and improves pelvic floor muscle strength. The acceptability,
device handling, and effectiveness of customised vaginal cones are equal as
the commercially available vaginal cones but the customised vaginal cones
are more affordable than the commercially available vaginal cones. This
product can be used alternative to the conventional vaginal cone. As the use
of vaginal cone does not need continuous supervision of the physiotherapist,
the participants need not come daily to hospital for pelvic floor exercise. After
selecting the suitable weight with the help of physiotherapist, they can
continue the treatment in their comfortable time and place. This gives
continuity in the treatment and thus brings good improvement in symptoms
and pelvic floor muscle strength. Hence this can be used as an effective tool
for the treatment of pelvic floor dysfunction in women.</t>
  </si>
  <si>
    <t>Department of Physiotherapy</t>
  </si>
  <si>
    <t>http://hdl.handle.net/10603/321480</t>
  </si>
  <si>
    <t>Assessment of ovarian reserve and Lipid profile among women with type II Diabetes Mellitus</t>
  </si>
  <si>
    <t>Type II Diabetes Mellitus (DM) is an age related metabolic disorder characterized by hyperglycemia. The factors responsible for hyperglycemia include reduced insulin secretion, decreased glucose utilization and increased glucose production. Nevertheless, the effect of DM on female fertility remains unexplored. Ovarian reserve is an important predictor of fertility. Lack of adequate reserve may manifest in several forms including endometriosis, infertility, etc. An assessment of the ovarian reserve will help diabetic women preserve their reproductive function and also prevent complications related to ovarian depletion. This study was carried out as case control study. The study was carried out in Diabetic Clinics of Sri Balaji Medical College and Hospital. The study population consisted of 200 adult females of which 100 were normal 100 were diabetics. Our study shows that women with diabetes have newlineprematurely aging, ovaries, as demonstrated by an early decline in the levels of AMH and inhibin B. These findings suggest an earlier decline in the ovarian follicle pool compared with non-diabetic women.</t>
  </si>
  <si>
    <t xml:space="preserve">Lipid profile; type II Diabetes </t>
  </si>
  <si>
    <t>SAIKUMAR, P</t>
  </si>
  <si>
    <t>VATHSALA, V</t>
  </si>
  <si>
    <t>Our study shows that women with diabetes have prematurely aging, ovaries,
as demonstrated by an early decline in the levels of AMH and inhibin B. These
findings suggest an earlier decline in the ovarian follicle pool compared with nondiabetic
women. This phenomenon most likely occurs at the oocyte-cumulus cell
complex and results from damage through several mechanisms. We speculate that a
non-immune mechanism may play a role in the patho physiology of this complication.
Future studies should evaluate the precise mechanism that leads to this decline in
AMH levels, as well as the relationship between this abnormality and reproductive
function in women with DMI.
Limitations
83
LIMITATIONS
A limitation of our study is that the menstrual cycle abnormalities observed in
DMI may have several causes. The irregularities of the menstrual cycle in DMI
patients have been associated with abnormalities in the hypothalamic pituitary axis
(djursing et al.1985; codner and cassorla,2008) or PCOS (codner et al 2006, codner
and Escobar-Morreale, 2007). Our data suggest that ovarian aging may also represent
an underlying mechanism.
Future Scope
84
FUTURE SCOPE
 In future, women with sub fertility can also be included in the study.
 Routine Screening procedure for AMH levels (reproductive profile) in T2DM
patients.
 Insulin injections at an earlier age could help in maintaining ovarian reserve
pool.</t>
  </si>
  <si>
    <t>Faculty of Medical Sciences</t>
  </si>
  <si>
    <t>http://hdl.handle.net/10603/321509</t>
  </si>
  <si>
    <t>A Cross Sectional Study of Sexual Dimorphism in Working Memory and Attention in late Adolescent Subjects</t>
  </si>
  <si>
    <t>Sexual Dimorphism is differences between the sexes in morphology,
physiology and behavior. Sex is the greatest and most consistently observed
individual differences in human brain and behaviour. The brains of men and women
demonstrate differences in various aspects that range from morphology to chemistry
to function (Ellegren, H. and J. Parsch, 2007). The study of sex differences in brain
and behavior is one of the most prominent, enduring, and controversial themes in
neuroscience.
Indeed, during the last century, research in neuroscience has recognised an
enormous catalogue of sex differences in the mammalian brain and behaviour (Becker
et al. 2008). Recent technological developments have helped the efforts to unravel the
molecular sex differences that form the foundation of sex-biased neurophysiology
(Jazin E, Cahill L 2010). Further, studies of sex-specific biological processes have
been beneficial in discovering many cellular and molecular processes. Sex differences
are also detected in the prevalence, course and severity of many common diseases,
including cardiovascular diseases, autoimmune diseases, schizophrenia and
Alzheimer’s disease (Ober et al. 2008). Many of these conditions have a range of
related traits in normal individuals that can reflected to be endophenotypes, either
mediating risk or modulating the disease (Gaub, &amp; Carlson, 1997; Aleman et al.,
2003; Grilo et al.,1996; Piccinelli, &amp; Wilkinson, 2000; Everhart, et al. 2001).
Identification of such biological factors underlying differential risk between sexes can
clarify mechanisms essential to these often complex and poorly understood conditions
and may pave the way for interventions that can modify the course of disease. By
Introduction
2
comparing and contrasting the mechanistic basis of sex differences, as well as the
therapeutic benefits of various approaches, both sexes stand to benefit (Margaret and
Ball, 2011).
The development role in the neural sex differentiation is under the influence of
prenatal hormones (Arnold and Breedlove, 1985; Phoenix et al., 1959), sex
chromosomes (Arnold and Chen, 2009; De Vries et al., 2002), and the immune
system (Lenz et al., 2013)that was seen in animal studies. The brain development is
also influenced by factors such as sex-biased gene expression (Kang et al., 2011),
steroid hormones (Giedd et al., 2012), early life programming such as prenatal
nutrition/starvation (DeLong, 1993; Heijmans et al., 2008), stress and maternal
infections (Bale et al., 2010), and postnatal factors such as early child care (Center on
the Developing Child, 2012; Cicchetti, 2013).
1.1 Sex and Gender
In the literature, the terms "sex" and "gender" often refer to distinct and
discrete constructs. Traditionally, many researchers have used the term "sex" in regard
to biological traits, while "gender" has been commonly used relative to socially and
psychologically mediated states. However, this is not the case in all scientific
literature, therefore, the terms will be used interchangeably, here, rather than implying
two distinct meanings.
1.2 Adolescent Brain
Male/female brain differences are also suggested by group average differences
on a variety of cognitive/behavioral measures in typically developing children and
Introduction
3
adolescents. The Adolescent male and female brainsexhibit different patterns of
transmitting, regulating, and processing biomolecules as they are under immense
hormonal and physical changes (Coleman &amp; Hendry, 1990; Feldman &amp; Elliott, 1990).
It is a period from childhood to adult stage and is confronted with many challenges
and opportunities. During this period they develop the capacity to hold in mind more
multidimensional concept. They have to deal with this continuous input and perceive
and evaluate the world around and chose the required incitements. This is done by the
information processing system. Working memory (WM) and attention are two
integral elements of the human information processing system that play a critical role
in Human cognition. Dramatic changes in cognitive flexibility can be seen during the
adolescent period. (Rutter &amp; Rutter, 1993). Further during this adolescence period the
Prefrontal cortex (PFC) has consistently been shown to undergo continued
development. Anatomical changes in the PFC that continue throughout adolescence
include increase in grey and white matter volumes, and in myelination of axon fibres
within the PFC and between the PFC and other brain areas (Ullman H. et al. 2014;
Pfefferbaum A. et al. 1994 ; Jernigan T. L. et al. 1991; Sowell, E. R. et al. 2001;
Chugani H. T et al. 1987 ; Luna B. et al. 2001; Olesen, P. J et al. 2003). Subsequently
the Cognitive abilities that rely on the functioning of the prefrontal brain and their
interconnectivity with other regions should also change during this time and reach its
maximum development in late adolescent. The cognitive abilities sub served by the
PFC is the executive function, which includes attention, decision-making, voluntary
response inhibition and WM.
In PFC the neuronal signal-to-noise for cognitive processesis under the effect
of dopaminergic modulation (Seamans&amp; Yang, 2004) and plays a key role in focusing
Introduction
4
attention on the relevant stimulus characteristics (Coull JT, 1998). Moreover,
dopamine (DA) indirectly modulates prefrontal signal-to-noise via the striatum, which
regulates activity within the cortico-striato-thalamo-cortical circuit (Newman and
Grace, 1999). A critical step in determining DA signaling is its removal from the
extracellular space. Different mechanisms account for inactivation of DA at the
synaptic and extra synaptic levels, including methylation by catechol-O-
methyltransferase (COMT) in the PFC (Karoum, 1994), oxidative deamination by
Monoamine oxidase (MAO) and reuptake via the DA transporter (DAT) in the
striatum (Sesack, et al. 1998).
1.3 Sex difference in cognition
Sex differences in cognitive abilities have been and still are subject to
extensive debate (Halpern, 2000). Many psychological researchers aimed in the
middle of the 19th and the beginning of the 20th century at establishing the
intellectual inferiority of women in relation to men (Magnusson, 2002). Nowadays the
objective of the study of gender differences in cognition is a valid assessment of
where and when there are differences, their magnitude, and their causal reasons
(Stumpf, 1995).Generally, females show advantages in verbal fluency, perceptual
speed, accuracy and fine motor skills, while males outperform females in spatial, WM
and mathematical abilities (Sherwin, 2003; Zaidi, 2010; Downing et al., 2008).
Nevertheless, many of the reported sexual dimorphisms have been attributed to
various biological factors. Thus, a more thorough understanding of the main
biological determinants involved in expression of sex differences can help us better
explain the relationship between brain, behaviour, and environment. In addition, it
could allow us to determine how one‘s sex influences the risk of developing disorders
Introduction
5
that manifest and progress differently in men and women (e.g., autism, schizophrenia
and Parkinson‘s disease (O'Neil, J.M., 2010; Harrison, P. and E. Tunbridge, 2008;
Holden, C., 2005; Murray, H., et al., 2003; Baron-Cohen et al., 2005; Swerdlow,
R.H., et al., 2001). Such knowledge can better inform the treatment of these diseases.
1.4 Sex by genotype Interactions
Males and females exhibit different patterns of transmitting, regulating, and
processing biomolecules. The monoaminergic system has been implicated in several
neurological diseases and mental disorders that differentially affect men and women.
Sex differences in the monoaminergic systems in the rat are well-documented,
(Reisert and Pilgrim, 1991). The Monoamines are subdivided into two groups—
catecholamines and indolamines—based on their molecular structure. The main
catecholamines are DA, norepinephrine (NE) and epinephrine, which are synthesized
from the amino acid tyrosine. Regulation of DA can potentially control the levels of
the other two catecholamines as they are derived from DA.
The Catecholamines, released by the adrenal glands usually in response to
stress affects males and females differently. For instance, chronic physical stress
impairs memory in male rats onlyand the sexes also show differing neurochemical
responses, the DA activity is upregulated in males only whereas NE is upregulated in
females only (Luine, 2002). Sex differences have also been found in the regulation
and modification of DA, specifically, the enzyme tyrosine hydroxylase (TH), which is
involved in DA synthesis (Levitt et al. 1965), is regulated by Sry —the male sex
determination gene—which is not present in females. DA is also known to exert sex
related differences in schizophrenia, major depression, Parkinson’s disease, Tourette’s
Introduction
6
syndrome, and attention deficit/hyperactivity disorder (ADHD) (Hartung and Widiger,
1998), which makes it imperative to understand whether there are sex differences in
relation to DA and cognitive function and affect in healthy individuals.
1.5 An Endophenotypic Approach
In recent years, what is known as the endophenotype approach has become
popular particularly in psychiatric genetics. Gottes and Gould (2003) describe
endophenotypes as the ‘measurable components unseen by the unaided eye along the
pathway between disease and distal genotype’ which can be ‘neurophysiological,
biochemical, endocrinological, neuroanatomical, cognitive or neuropsychological in
nature’.
Genes and polymorphisms that are implicated as functional and have
established neural correlates are of further interest to cognitive neuroscientists and
psychologists who are interested in the modulation of their cognitive processes by
neurotransmitter pathways. By demonstrating individual differences between
genotypes for a polymorphism, they can go beyond simply implicating regions to
explore the realms of neuromodulation or can begin to unravel molecular influences
on development and ageing.
While the endophenotype approach is very much disease-centred, parallels can
be drawn between the study of a disease and the study of sex difference, thus
suggesting that an analogous approach to that used to characterise polymorphisms
conferring disease risk may be applied to the sex-related polymorphisms. Sex is a
discrete entity: an individual can either be male or female just as someone either has a
Introduction
7
disease or does not. Sex, like most diseases, manifests as a complex phenotype with a
range of biological factors that may influence it. Most sexually dimorphic neural
phenotypes would fulfil some of the criteria for an endophenotype when taken in this
sense. In addition to being associated with sex, many of these measures such as brain
structure, personality and cognitive abilities such as arithmetic or processing speed
have been demonstrated to be heritable. They vary to a high degree within sex and are
thus not completely state dependent. Perhaps more importantly, studies have reported
genes and loci associated with these traits sometimes with gender-specificity (Fanous
et al., 2002). Additionally, the biological factors underlying sex have been well-
described, so identification of candidates through the sex hormone pathways, sex
chromosome linkage or associations with sexually dimorphic traits and diseases, is
made relatively straightforward.</t>
  </si>
  <si>
    <t>Sexual Dimorphism; morphology; women; euroscience</t>
  </si>
  <si>
    <t>Archana Rajasundaram</t>
  </si>
  <si>
    <t>Johnson, W M S</t>
  </si>
  <si>
    <t>Sex differences in cognition are widely established in the current scientific
literature, while some of these differences are small their effects across humanity can
be substantial and with clinical and societal implications.In the present scenario in
India the sex differences are fast disappearing because of educational opportunities
for women have improved. In this study there were differences in WM and Selective
attention with female advantage but not in Sustained attention.Many of these observed
differences may not necessarily have a genetic or biological basis and are likely to be
shaped by cultural expectations or opportunities and environmental influences.
Studying the interplay of cognitive abilities supported by the interaction of
neuromodulators provides a method to understand the neurological basis of sex
differences in WM and attention. It is more likely that our findings result from the
indirect association between genes and cognition. The specific cognitive phenotypes
may result, from a confluence of multiple genetic and environmental factors.
Accordingly, the effect of a specific gene on Cognition is likely to be smaller and less
direct. In this study we were able to detect COMT sex-specific effects only when
analyzed in combination with DAT1, which indicates that the effect size is very small.
In this sense, the study of quantitative traits in larger population samples may help
increase power.
There is growing evidence that genetic variability beyond DNA sequence
variations may play a role in individual differences in cognition and brain function.
Specifically, epigenetic modifications that do not concern DNA sequence variations
but instead the molecular mechanisms of gene expression have recently become the
Conclusion
100
focus of research (Nikolova&amp; Hariri, 2015). Thus there are many avenues in which
sexual dimorphism in brain function may manifest in human, which will have
therapeutic benefits of various brain related disorders and also it may to help us adopt
different teaching modalities accordingly.
8.2 Future Scope of Study
The brain has been the subject of scientific inquiry for thousands of years. The
potential scope of studies on brain is practically endless as it is so crucial in an
incalculable number of physiological functions. Neuroscience provides insights into
and anatomical substrates of processes such as cognition, sensation, movement,
awareness, perception, emotion, instincts, and communication.
This doctoral project has laid a foundation upon which future studies on
interactive effect of genes and epigenetics that have to be conducted to explore and
unravel the mystery of brain difference. Going beyond the genome and elucidating the
role of epigenetic modifications on these and other associations’ represents a next
frontier. Association studies between peripherally assessed DNA methylation, varying
experiential and environmental factors, and brain function using fMRI and EEG has
the ability to reveal extra insight on the molecular mechanisms of risk and pave new
roads for not only distinguishing vulnerable subjects but also providing them with
precision medicine.
Conclusion
101
8.3 Limitations of the Study
 In this study random sampling method was adopted and the external validity,
i.e., referring to the ability to generalize the results to a larger population, is
limited. The results may not reflect the “true” skills of the participant.
 To assess brain function fMRI and EEG could not be done due to the cost
involved and the participants were hesitant.
 The hormonal assay with respect to estrogen and testosterone could not be
done as drawing blood for serum analysis of the hormone was not possible all
days as it will be significant only if it is done on the day the subjects take the
CNB assessment.</t>
  </si>
  <si>
    <t>http://hdl.handle.net/10603/302302</t>
  </si>
  <si>
    <t>Women Customer Perception towards online Shopping An analytical Study</t>
  </si>
  <si>
    <t>The present work entitled A study on the issues and challenges faced
by microfinance institutions and their performance with respect to rural
women self help groups in Erode district was an attempt to find the issues
faced by microfinance institutions and women self help groups with the
microfinance services.
Microfinance is one of the services provided by banks and Non-
Government Organizations for improving the psychological needs and
financial needs of poor people. The main aim of microfinance is to reduce
poverty among poor people thereby increasing the status of poor.
Microfinance institutions play a major role in providing financial support to
the deprived poor. The poor people especially women are organized in groups
by themselves or by Non Government Organizations. They are termed as Self
Help Groups. Microfinance Institutions lend their services to Self Help
Groups which are utilized by them for their development. Provision of
microfinance services could lead to empowerment of women. There are many
issues and challenges faced by both Microfinance institutions and Self Help
Groups.
In this study, the issues and challenges faced by microfinance
institutions and the problems faced by Self Help Group members were studied
individually. This study focus on the Self Help Group members in rural areas
and the population study is made with respect to Microfinance Institutions in
Erode District. The researcher collected primary data from Microfinance
Institutions. Descriptive research design is used in data collection.
This study could help both the microfinance institutions and Self Help
Groups to overcome their issues and challenges which could help in
vi
empowering women and nation altogether. The study was conducted with the
following objectives.
1. To study the various issues and challenges faced by the
microfinance institutions while providing services to women
SHGs.
2. To identify the factors of impact of micro finance on women
SHGs members and various opportunities involved in providing
microfinance to SHGs.
3. To study the various roles played and measures taken by the
MFIs to women empowerment.
4. To identify the motivational factors to join in women self-help
groups and impact of SHGs in women empowerment.
5. To study the different problems of women self-help groups and
personal growth after joining in SHGs.
6. To study the SHG members awareness on micro finance
schemes and its impact among the women self-help groups.
7. To study the benefit, problems of microfinance and satisfaction
of women self-help members towards microfinance products.
8. To study the relationships between the problems of SHG,
reasons for joining SHG, and the growth of SHG and ultimately
their impact of women empowerment.
9. To study the relationships between various problems of MFIs
and their challenges and issues and their ultimate impact on
measures for women empowerment.
vii
Garret Ranking Technique was used to assess the majority of issues
faced by MFIs based on the opinion given by the respondents(MFIs). Factor
analysis has been done to identify the reasons for joining SHGs, impact of
SHGs on women empowerment, growth after joining SHGs. Various roles
played by Microfinance Institutions for women empowerment is ranked based
on Garret ranking method. This concludes that MFIs support women to
actively reduce poverty and empower women population. The problems faced
by the SHGs with Microfinance Institutions were also studied as part of the
study to have an understanding on the problems faced by respondents. The
problems were studied under five headings, i.e., Financial problems,
Marketing problems, Business problems, Personal problems and Socio-
cultural problems.
Multivariate Analysis of Variance was used to identify the effect of
demographic variables on the factors extracted on reasons for joining SHGs,
Impact of SHGs on women empowerment and growth after joining SHGs.
The results revealed that demographic variables have significant impact on
social impact and economic impact of microfinance on women SHG members
Multiple regression analysis is used to fit models for each of the
variables of Impact of SHGs on women empowerment, viz. Individual
empowerment, Self-reliance and Managing others through Reasons for
joining SHGs, Benefits of SHGs, Problems of SHGs, and Growth through
SHGs. Reason for joining SHG as well as the Personal growth after joining
SHG have a positive impact on women empowerment. The problems faced by
SHG members and their growth after joining SHG have very little impact on
women empowerment. However these relationships are not statistically
significant. Self development, financial problems, socio cultural problems and
group problems have a significant impact on Individual empowerment of
women. Self development, financial problems, group problems,
viii
environmental problems and financial independence have an impact on self
reliance of women empowerment. Self development, financial problems,
socio cultural problems, financial independence and self esteem have an
impact on managing others as an impact of women empowerment. Structural
Equation model was developed to study the relationships between problems
of SHGs, reasons for joining SHG, growth of SHG and their impact on
women empowerment.It was found that there is positive relationship between
the variables Reasons, Problems, Growth and Impact on women
empowerment; however, only growth has a significant impact on women
empowerment, but problems and reasons do not have any impact on women
empowerment.
The profile of MFIs do not affect the perceptions on challenges in
offering microfinance services to SHGs which includes loan management,
Human Resource Management, financial management, impact of
microfinance on SHGs members and the measures taken for women
empowerment. However there is a difference in perception of MFI with
support and without support of SHG on the external factors of loan
management. Eventhough MFIs are getting more support from SHGs they felt
very difficult to reach interior areas.
The activities of MFI with the aid of the opportunities and challenges
can lend only financial assistance to SHGs, but however this assistance does
not render well for the empowerment of women in SHGs. Hence the members
in SHG have to struggle by all other means within their group and help
themselves for their empowerment. Inspite of all the difficulties faced, MFIs
render their financial support to women SHGs.
Key words Microfinance Institutions, Self Help Groups, Women
Empowerment.</t>
  </si>
  <si>
    <t>Microfinance; Government Organizations; banks; Multivariate Analysi</t>
  </si>
  <si>
    <t>Kannammal A</t>
  </si>
  <si>
    <t>Lashmi A</t>
  </si>
  <si>
    <t>The study has revealed the following
 Majority (41.5%) of the respondents belong to the age group of 18-25 years.
 Majority (58%) of them are married and 42% of them are unmarried.
 Majority (44.3%) have four members in their family.
 Majority (33.3%) of the respondents are graduates.
 Majority (29.8%) of the respondents are private employees.
 Majority (34.5%) of the respondents monthly family income is below Rs.25,000.
 Majority (50.7%) of the respondents are shopping online for about 1-5 years.
 Out of the various needs felt by the respondents to shop online, the need for home
delivery has received the maximum response of 43.5%.
 Majority (47.8%) of the respondents purchase products online occasionally.
 Out of several products purchased by women respondents online, women’s fashion
has received maximum response rate of 34%.
 Maximum response of 43.4% has been received for women’s fashion among the age
group of 18-25 years, 42.9% among unmarried respondents, 41.8% among post
graduates, 50.6% response among students, 44.7% among respondents with monthly
family income of Rs 50,001 – 75,000 and maximum response which is almost equal
among respondents purchasing online for less than a year and 1-5 years respectively.
 Majority 47.5% of the respondents’ spend on an average of Rs.5,000 – 10,000 for
online shopping every month
 Majority (32%) of the women respondents consult their parents before purchasing
products online.
213
 Majority (71.3%) of the respondents do not visit a showroom/shop to enquire about
the products before making an online purchase.
 Majority (51.7%) of the respondents have referred 2-5 websites before purchasing
products online.
 Out of the total respondents nearly 85% of them have shopped in flipkart, (54%) of
the respondents are aware of the shopping website Mynthra.com but have not shopped
and (48%) of the respondents are not aware of the website localbanya.com.
 When ranks were assigned to the different modes of payment, cash on delivery is the
highest preferred mode of payment among women respondents with a rank order
of 1. Kendall’s W found for the five time showed that there is less similarity among the
respondents in their order of assigning the ranks.
 Majority (51.8%) of the respondents purchase occasionally, among the age group of
18-25 years, 53% of the unmarried respondents, 51.9% of the graduates, 41.2% of
private employees, 55.9% of the government employees, 51.4% of the respondents
with monthly family income below Rs. 25000 and 41.4% respondents who are
shopping online for a period of about 1 to 5 years purchase occasionally
PURCHASE PATTERN
 Majority (51.8%) of the women respondents among the age group of 18-25 years,
53% of the unmarried respondents, 51.9% of graduates, 41.2% of private employees,
51.4% respondents, who have their monthly family income below Rs. 25000 and
41.4% of the respondents who are shopping online for a period of about 1-5 years,
make their online purchase occasionally.
 Frequency of online purchase has significant difference with the personal variables
namely age, education and monthly family income.
 Majority (51.2%) of the respondents belonging to the age group of 18-25yeras and
47% of women private employees spend below Rs. 5000 for online shopping every
month. Majority (53.4%) of the married women respondents, 45.9% of graduates,
214
47.4% of the women respondents who have their family income below Rs. 25000 and
48.3% of them who are shopping for about 1-5 years, spend around Rs. 5000 – 10000
for online shopping every month.
 The average amount spent for online shopping every month has significant difference
with the personal variable namely age, marital status, Educational qualification and
period of online shopping.
 Majority (71.1%) of the respondents in the age group of 18-25 years, 77.4% of
graduates, 79.8% of private employees, 86.2% of women respondents whose monthly
family income is below Rs. 25000 and 65.5% of respondents who are shopping online
for a period of 1-5 years, do not visit a showroom / shop to enquire about the products
before purchasing them online. Majority (71.1%) of the women respondents who are
married visit a showroom / shop to enquire about the products before online purchase.
 Showroom / shop visit to enquire about the products before online purchase is
significantly associated with the personal variables namely age, educational
qualification, monthly family income and period of online shopping.
 Majority (53.6%) of the respondents in the age group of 18-25 years, 48.3% of
married respondents, 54.9% of graduates, 52.1% of private employees, 50% of them
who have their monthly family income below Rs. 25000 and 59.6% respondents who
are shopping online for about 1-5 years have referred around 2-5 websites before
purchasing products online.
 Number of websites referred before purchasing products online has significant
difference with the personal variables namely age, educational and period of online
shopping.
PERCEPTION FACTORS
 Majority of the statements such as Products from any part of the county can be
purchased, Availability of amazing choices of products, Benefit of different prices,
offers, discounts and rebates, Benefit of sending gifts easily, Less expense on
unplanned buying, Easy comparison and researching of products and prices, Good
215
quality of products, Accessibility of shopping cart/check out process, No pressure
from sales people, Easy returns and refunds, Purchase of personal product is easy and
Door delivery of Products have average rating between neutral and agree.
 All the perceived risk statements such as Leakage of Personal information, Product
highly priced, Misuse of credit card, Cannot touch and feel the products, Information
about the product is not appropriate, Non – availability of variety of products,
Inability to cancel orders, Poor quality of products delivered, Difficulty in product
return and refund, Long delivery period, Delivery costs are too high, Lack of fun with
friends and family have average rating between neutral and agree.
 Majority of the statements under influencing factors such as Lower Prices, High
Quality of products, Wide Variety of products, Availability of goods, Easy buying
process, Product Description, Various modes of payment, More discounts and offers,
Ease of return and refund, Review ratings of customers and Vendor’s reliability have
average rating between neutral and agree.
 The perceived benefits has the highest mean score of 54.76 for respondents among
the age group of 18-25 years, 54.81 score for unmarried respondents, 54.86 for
respondents having professional qualification, 56.01for students, 56.47 for
respondents with monthly family income above Rs. 75000 and 54.27 for respondents
shopping for about 1-5 years. Those respondents who make online purchase quarterly
has the highest mean score of 55.6, 54.49 in case of respondents who spend below Rs.
5000, 56.76 who visit a showroom / shop to enquire about the products before online
purchase and the mean score is highest (53.94) for respondents who have referred
around 2-5 websites before online purchase.
 The perceived beneficial factors have significant difference with the personal
variables namely age, education, occupation, monthly family income, period of online
shopping, frequency of online purchase and average amount spent.
 The perceived risks has the highest mean score 47.87 for the age group of
34-41 years, 47.34 for the unmarried respondents, 47.44 for professionally Qualified
group, 47.94 for government employees, 47.97 for respondents who have their
216
monthly family income between Rs. 25000 – 50000, 47.33 for respondents who are
shopping online for about 1-5years, 47.43 for respondent who make online purchase
quarterly, 48.07 for respondents who spend on an average of RS. 5000-10000 for
online shopping every month, 47.22 for those respondents who do not visit a
Showroom/shop to enquire about the products before online purchase and 47.54 for
those respondents who have referred around 2-5 websites before purchasing products
online.
 The mean perceived risks score is found to have significant different with the average
amount spent for online shopping every month.
 Online shopping influence factors has the highest mean score of 45.93 for
respondents in the age group of 18-25 years, 46.10 for unmarried respondents, 45.85
which is equal for post graduate and professional, 47.76 for students, 47.31 for
respondents whose income is above Rs. 75000, 45.38 for respondents who are
shopping for about 1-5 years, 47.11 for respondents who purchase online quarterly,
45.71 for those who spend below Rs. 5000 on an average for online shopping every
month, 47.50 for those who Visit a showroom/shop to enquire about the products
before online purchase and 45 which is almost equal for those respondents who
referred 2-5 websites.
 Online shopping influence scores have significant difference with the personal
variables namely age, Educational qualification, occupation, monthly income and
frequency of online purchase and for marital status and visit to showroom / shop to
enquire about the products.
SERVICE QUALITY
 All the interaction quality statements under service quality such as User friendliness
of websites/mobile apps, Adequate search options, Product assortment, Relevancy
and accuracy of e-mail responses, Handling consumer complaint, Return and refund
policy, E-mail and messages for offers/discounts sent, Availability of necessary
information about the product, Information about stock availability and delivery
options have average rating between neutral and agree.
217
 Majority of the outcome quality statements under service quality such as Options for
cancelling an order, Availability of different shipping options, Availability of several
payment options, Protective packaging of orders when delivered, Delivery of right
items, Error free transactions with the e-tailor, Security of personal information,
Issuance of order tracking numbers and On time delivery of orders have average
rating between neutral and agree.
 Majority of the utilitarian value statements under service quality such as Satisfactory
level of prices of products, I felt interested in my shopping task, I continued to shop
online out of curiosity, Online shopping websites are attractive have average rating
between neutral and agree.
 All the Hedonic value statements under service quality such as Online shopping is an
adventure, Online Shopping is a way to relieve stress, Online shopping is entertaining, I
do online shopping to keep up with trends/ fashions and I do online shopping when new
products are available have average rating between neutral and agree.
 Among the different age groups the mean scores for all the four service quality
factors are high in 18-25 years age group. Except outcome quality factor all other
service quality factors have significant difference.
 The mean score for all the four service quality factors are found to be high among the
unmarried group. All the four service quality factors have significant difference
among the Marital status
 The mean score for all the four service quality factors are found to be high among the
respondents with professional qualification. The service quality factors such as the
interaction score and the Hedonic value score have significant difference among
Educational Qualification.
 The mean scores for all the four service quality factors are found to be high among
students. All the four service quality factors have significant difference among the
occupation of the respondents.
218
 The mean scores for interaction quality, Utilitarian value and Hedonic value under
the service quality factors are found to be high among respondents whose monthly
family income is above Rs. 75000. The service quality factors such as Interaction
quality, Outcome quality and Hedonic value have significant difference among the
monthly family income group of the women respondents.
 The mean scores for all the service quality factors are found to be high among
respondents shopping online for a period of about 1-5 years. The four service quality
factors do not differ significantly with period of online shopping.
 The mean score for all the four service quality factors are found to be high in case of
Quarterly purchases made online. The interaction quality and outcome quality have
significant difference among frequency of online purchase.
 The mean scores for all the service quality factors are found to be high among
respondents who spent below Rs. 5000 every month on an average for online
shopping. The interaction quality have significant difference among the average
amount spent for online shopping every month.
 The mean score for all the service quality factors are found to be high among those
respondents who visit a showroom / shop to enquire about products before
purchasing online. The service quality factors such as interaction quality, outcome
quality and hedonic value have significant difference among the showroom / shop
visit to enquire about the products before online purchase.
 The mean scores for utilitarian and Hedonic value are found to be high among
respondent who have referred more than 10 websites before online purchase. The
four service quality factors do not differ significantly with number of websites
referred before purchasing products online.
REVIEW RATINGS / RETURNS, REPLACEMENTS AND REFUNDS
 Majority (87.8%) of the respondents say that they check the review ratings about the
product before purchasing them online.
219
 Majority (82%) of the customers check the seller’s overall rating.
 Out of the total (400) women respondents taken for the study 55.5% of them consider
customer’s review rating very important - nearly 40.8% of the respondents consider
the seller’s overall rating to be very important.
 Majority (66.8%) of the respondents have the experience of returns and refunds of
the products purchased online.
 Majority (44.2%), (55.4%) and (43.4% ) of the respondents are satisfied with the
return, replacement and refund options respectively that are available for products
purchased online.
 Majority (54%) of the respondents have complaints regarding online shopping
 Maximum response of 38% has been received for the complaint regarding late
delivery of products.
 Majority (95.8%) of the respondents are interested to continue online shopping in future.
 Review Ratings has the highest mean score of 4.61 for respondents who are above 50
years of age, 3.87 for married respondents, 5.33 for respondents with other
qualifications, 4.97 for government employees, 4.56 for respondents who have their
monthly family income below Rs. 25000, 4.17 for respondent who are shopping
online for less than a year, 4.17 for respondents who shop online occasionally, 4.51
for those who spent above Rs. 10000 for online shopping on an average every month,
4.20 for those respondents who Visit a showroom/shop to enquire about the products
before online purchase and 4.65 for respondents who have referred more than 10
websites before purchasing products online.
 The importance of review ratings of customers &amp; seller have significant difference with
the personal variables namely occupation, monthly family income, period of online
shopping, number of websites referred and showroom / shop visit before online
purchase.
220
 Satisfaction level on Returns &amp; Refunds has the highest mean score of 4.44 % for the
age group of 42-49 years, 4.22 % for respondents who are unmarried, 4.55% for post
graduates, 5% which is almost equal for business person and government employees,
4.57% for respondents having monthly family income of Rs. 50001 – 75000, 4.28%
for respondents shopping less than a year, 4.98 % for respondents who shop online
every year, 4.72 % for respondents who spent below Rs. 5000 on an average for
online shopping every month, 4.34% for respondents who Visit a showroom/shop to
enquire about the products before online purchase and 4.43% for respondents who
refer less than 2 websites before online purchase.
 The satisfaction scores on returns, replacement and refunds have significant difference
with frequency of online purchase and Average amount spent for online shopping
every month.
LOYALTY
 Majority of the statements relating to loyalty such as Rare products are offered
online, Exclusive offers, free shipping, etc., for a limited period of time and on
special occasions, Discount coupons for customers and referred friends, Prices
offered online are comparatively less, Online shopping offers friendly customer
support, Personalized product recommendations based on previous purchases and
Helps customers to check online stores from their mobile devices have average rating
between neutral and agree.
 Loyalty factors have the highest mean score of 30.33% which is almost equal for the
respondents in the age group of 18-25 years and 26-33 years, 30.49 % for the
unmarried respondents, 30.91% which is almost equal for post graduates and
professionals, 30.70% which is almost equal for both students and private employees,
13.74% which is almost equal for respondents with monthly family income which is
around Rs. 25000 – 50000, Rs. 50001 – 75000 and above Rs. 75000, 30.40% for
respondents who are shopping online for about 1-5 years, 30.62% which is almost
equal for respondents who are shopping online for at least once a month and half
yearly, 30.04% for respondents who spend below RS. 5000 on an average online
221
shopping, 31.15% for those respondents who Visit a showroom/shop to enquire about
the products before online purchase and 30.25% for respondents who have referred
2-5 websites.
 The loyalty factors scores are significantly associated with the variables namely Age,
Marital Status, Educational Qualification, Occupation, Monthly Family income,
Period of Online shopping and frequency of online purchase, marital status and
showroom / shop visit to enquire about products before online purchase.
 All the four service quality factors have moderate correlations among themselves.
 Among the selected variables only the four variables such as Online shopping
benefits, online shopping influence, monthly family income and online shopping risks
have significant influence on the overall service quality. Among these four variables
online shopping benefits contribute more to the overall service quality. Monthly family
income and perceived risks have less contribution towards service quality.
 Among the selected variables only six variables namely Interaction quality, Outcome
quality, online shopping benefits, online shopping risks, Hedonic value and online
shopping influence have significant difference on the overall loyalty factors. Among
these six variables Interaction quality contribute more to the overall loyalty factors. The
least contributing variable is online shopping influence factors.
 The Socio-economic and Online shopping variables such as Age, Monthly family
come, Frequency of online purchase and Average amount spent online have direct
relationship between Perceived benefits .
 Perceived Benefits have positive relationship with Service Quality factors with
respect to Hedonic value.
 Service Quality factors have direct positive effect on Loyalty except for the factor
Utilitarian value.
 Perceived Benefits and Perceived Risks have significant effect on Loyalty.
222
 There is a mediation effect played by Service Quality factors between Perceived
benefits and Perceived risks of the women online shoppers.
 The Socio-economic and Online shopping variables does not have direct relationship
between Perceived Risks.
 The relationship between Perceived risks and factors of Service Quality is not
negative.
223
SUGGESTIONS
While the increased availability of online shopping is convenient, it also makes it
more lucrative for scammers to trick buyers into paying for goods they won’t receive or
obtain their personal information for financial gain. Being a safe and secure shopper
starts with Stop. Think. Connect. It was found from the study that the opinion given by
majority of the women respondents regarding the risks factors and drawbacks are neither
high nor low.
The following suggestions are given so that the women customers take security
precautions, think about the consequences of their actions online and enjoy the
conveniences of technology with peace of mind while shopping online.
 Website research must be done before using a new website for online shopping.
Awareness about the website and information about product is important.
 When shopping online, it must be checked that the website is security enabled.
Web addresses with https:// indicates extra measures to help secure customer’s
information.
 Personal information must be valued like money and protected. Customers should
be alert about the kind of information collected while shopping in a website. It
must be remembered to provide only those details which are required by the etailers.
 Checking the review ratings have been considered very important by the women
respondents since it gives an idea not only about the products but also about the
sellers. Knowing the sellers’ rating before making an online purchase makes the
purchase even more safe.
 One should choose a safe payment option. Majority of the women respondents
consider Cash on delivery to be the safest option because they allow buyers to
check the products at the time of delivery and if the customers are satisfied with
the product they can make the payment or else they can return it.
224
 WiFi or Bluetooth must be turned off when they are not in use so that nobody
tracks the customer’s information when they are within range. Unique and a
lengthy password at the same time easy to remember can be more safe.
 Since the study shows that majority of the customers have complaints regarding
online shopping especially in delivery of products it is suggested that they go
through the return options before purchasing the products so that the customers
can avoid disappointment about the products later.
Increasing online sales is the primary goal of countless businesses, large and
small alike. Whether one runs a mom-and-pop retail business or works for a vast
ecommerce giant like Amazon, increasing sales through online channels is a little like
bowling a strike – it looks a lot easier than it actually is. Fortunately, there are dozens of
ways an e-tailer can make more sales online, many of which can be implemented right
away. Based on the study and the results here are a few suggestions for the e-tailers to
increase the online sales performance.
 The seller must be honest, straightforward, and approachable in all the sales copy,
from homepage to email campaigns. It is also important how the seller positions
himself as a business. In case of a small company, the seller must take pride in
that and be upfront about it. Many customers are turning to smaller businesses
precisely because of the more individualized, personal service they can offer.
 Testimonials of satisfied customers are considerably more influential than even
the best-written sales copy. Hence it is important to include the gushing
testimonials and reviews from the customers. These might appear on the product
pages, landing pages, pricing page or even the home page.
 Many customers respond positively to incentives that create a sense of urgency,
from time-sensitive special offers to limited-edition products. If not a financial
incentive can be offered to customers who commit to a purchase right away, such
as free shipping or a discount.
225
 Oftentimes, one of the most powerful factors in a customer’s decision is not to
buy something which is risk aversion – the desire to avoid a potential loss. Most
times, this perceived risk is a financial one. Even small purchases can carry the
risk of “buyer’s remorse”. This objection can be overcome by offering a
bulletproof money-back guarantee.
 The seller can provide as many payment options as possible though cash on
delivery is considered to be the best option by many women customers.
 Not just quality product images but good quality products are most expected by
the customers.
 When every possible question from the customer is answered and the customers
being informed about products regularly makes the business more potential.
 People love free stuff, especially women and the more is given away for free, the
more favorably prospective customers are likely to perceive the seller and the
brand, which can result in more online sales.
 The study reveals that young women customers in the age group of 18-25 years
have been influenced more towards online shopping which seems to be the target
group for the e-tailers.
 Since the socio-economic and other shopping variables are found to have direct
and positive relationship with the service quality factors, Perceived benefits and
loyalty, the e-sellers can consider these benefits and categorize the
products/service according to the expectations of the customers. Using these
advantages the e-sellers can try to offer better and improved services thus
reducing the risk factors.
226
CONCLUSION
Online shopping among women has been increasing in the recent years due to so
many reasons. The results revealed by the study clearly justifies the growth of online
shopping among women. However the frequency of online shopping is relatively less in
the country. Benefits and risk factors show moderate response which may indicate that
customers expect more from online shopping and still fear the risk factors. The study
shows that the perceived risk factors have gained almost equal scores but the product
cannot be felt and touched seems to be a major drawback by many women respondents.
Inspite of the various risk factors women prefer online shopping due to the motivating
factors such as Home delivery of products, Time saving, Shopping done at any time, etc.
Also women’s fashion was the most preferred among the different products and has
been purchased by majority of women. Cash on delivery has been the most opted mode
of payment by many women as they find it easier and much safe.
It is important for women online shoppers to take steps to protect themselves
from the risks such as credit/debit card frauds and identity thefts that come with online
shopping. A smart shopper needs to be on guard, whether shopping online is done
through desktops or mobiles. Therefore it is advisable to follow some simple online
shopping security tips such as selecting secured wepages, sticking on to familiar online
sellers, right payment method, using virus-free devices and avoiding public Wi-Fi
connections.
Most of the women online shoppers use their mobile phones to access the internet
at home. Hence it becomes crucial for online sellers to target women consumers and
implement a mobile strategy to offer necessary convenience and flexibility. Online
sellers can take various initiatives such as launching women-centric brands, using
analytics to understand buying behavior of women shoppers to offer better service.
Online shopping organizations can use the relevant variables and factors, identified from
the study, to formulate their strategies and plans in the country. The results can also be
used by various organizations to target women online shoppers.</t>
  </si>
  <si>
    <t>http://hdl.handle.net/10603/304474</t>
  </si>
  <si>
    <t>Assertiveness conformity and academic achievement among UG women students</t>
  </si>
  <si>
    <t>Education is a very important tool for everyone to succeed in life
and get something different. It helps a lot in lessening the challenges of
difficult life. Knowledge gained throughout the education period enables
each and every individual confident about their life. It opens various
doors to the opportunities of a achieving better prospects in life so
promotes career growth. many awareness programmes has been run by
the government in enhance the value of educational rural areas. It brings
feeling of equality among all people in the society and promotes growth
and development of the country.
Rebecca Irwin (2015) Education is must for both men and women
equally as both together make a health and educated society. It is an
essential tool for getting bright future as well as plays a most important
role in the development bright future as well as plays a most important
role in the development and progress of the count. Citizens of the count
become responsible for the better future and development of the country.
Highly educated people become the base of the developed country. So
proper education makes the bright future of both the individual and the
country. It is only educated leaders who build the nation and lead it to the
higher of success and progress Education makes people as perfect and
noble as possible.
Women education is very important for the proper social and
economic growth of the country. Both men and women are like two sides
of the coin and run equally like two wheels of the society. So both are
important element of the growth and development in the country thus
2
require equal opportunity in the education. If anyone of both goes
downside, social progress is not possible.
Being assertive shows that we respect ourselves because we are
willing to stand up for our interests and express our thoughts and feelings.
It also demonstrates that we are aware of the rights of others and are
willing to work on resolving conflicts. Assertive communication is direct
and respectful. Being assertive gives the best chance of successfully
delivering message.
Bond (2005) Conformity is such a strong influence in society that
it’s impossible to understand human behaviour without it. Psychological
experiments show that people will deny the evidence of their own eyes in
order to conform with other people.
Understanding when we conform has all kinds of practical real-
world benefits, depending on our aims: it can help we understand our
own behaviour as well as understand how others will behave under a
variety of different situational pressures.
On this context, skills like assertiveness, conformity and academic
achievement.
NEED FOR THE STUDY
Mayo(2014) the education of women in India plays a significant role in
improving living standards in the country. A higher women literacy rate
improves the quality of life both at home and outside home, by
encouraging and promoting education of children, especially female
children in reducing the infant mortality rate.
Assertiveness helps in facing the other person, or our self, and
trying to stay calm breathing steadily to keep calm, speaking clearly and
3
steadily at a normal volume – don’t whisper or raise voice showing that
we are listening. Keeping our face relaxed and open. Clear
communication is an important aspect of assertiveness. Express our
feelings, repeating our point over and over again in a calm and firm voice
until it’s clear to the other person. It’s particularly useful if we are
explaining something to a manipulative person, or someone who is not
listening. Being assertive can help boost our self-esteem and earn others'
respect. This can help with stress management, especially if we tend to
take on too many responsibilities because we have a hard time saying no.
Because assertiveness is based on mutual respect, it's an effective and
diplomatic communication style.
Eysenck (2004) the basic norms and values in a society are internalized
through the process of socialization. This process results in conformity,
which contributes to keeping society together without resorting
exclusively to external force or violence. Conformers are likely to be met
by a variety of positive sanctions, formal as well as informal, which helps
on them to change their behavior, if their beliefs.
BACKGROUND OF THE PROBLEM
The investigator has completed her M.Sc., in Chemistry and also
M.Phil in Education. She had three years of teaching experience at
higher secondary level, where she got an opportunity to mingle with the
students in various classroom activities. At that time, she has observed
the students reactions, activities and their behavior in inside and outside
classroom activities. The investigator thought of the identity, the
characteristics or values of the students especially assertiveness and
conformity in order to achieve ultimate goal of their aspirations at higher
education level. Hence the investigator undertook the present study which
4
is entitled ‘ASSERTIVENESS, CONFORMITY AND ACADEMIC
ACHIEVEMENT AMONG UG WOMEN STUDENTS ’’
TERMS AND DEFINITIONS
ASSERTIVENESS - refers to the standing up for personal rights-
expressing thoughts, feelings and beliefs in
direct, honest and appropriate ways among UG
women students .
CONFORMITY - refers to the action or behavior in
correspondence with socially accepted
standards and norms, rules and regulations
among UG women students.
ACADEMIC
ACHIEVEMENT - refers to the marks obtained in up-to fourth
Semester examination among third year UG
women students.
UG WOMEN’S - refers to the women who are studying
STUDENTS under graduate courses at different colleges
in Madurai District affiliated to
Madurai Kamaraj University.
VARIABLES OF THE STUDY
The present study involves certain independent and dependent
variables.
5
Dependent variables
1. Assertiveness
2. Conformity
3. Academic Achievement
Independent variables
1. Medium - Tamil / English
2. Group - Arts/ Science
3. College Kind - Unisex/ Mixed
4. College Location - Rural/ urban
5. Residence - Day scholar/ Hosteller
6. Mother Tongue - Tamil / English
7. Family Type - Joint /Nuclear
8. Mothers’ Occupation - Working women / Home maker
9. Fathers’ Occupation - Government work / Private work
10. Study Type - Group study/ Individual study
11. Dress Mode - Modern/ Tradition
12. Food Habit - Vegetarian/ Non-vegetarian
13. Mode of Conveyance - Own vehicle/ bus
14. News paper reading - Daily/ Rarely
15. Participation of Extra - Yes/ No
Curricular Activities
6
OBJECTIVES OF THE STUDY
The specific objectives of the study are as follows:
 To measure the level of assertiveness among UG women students
 To find out whether there is a significant difference in
assertiveness among UG women students in terms of the select
independent variables.
 To measure the level of conformity among UG women students.
 To find out whether there is a significant difference in conformity
among UG women students in terms of the select independent
variables.
 To measure the level of achievement among UG women students.
 To find out whether there is a significant difference in academic
achievement among UG women students in terms of the select
independent variables.
 To find out the relationship between assertiveness and conformity
among UG women students.
 To find out the relationship between assertiveness and academic
achievement among UG women students.
 To find out the relationship between conformity and academic
achievement among UG women students.
7
HYPOTHESES OF THE STUDY
 UG women students have average level of assertiveness
 Each of the population variables exerts a significant influence on
assertiveness among UG women students.
 UG women students have average level of conformity
 Each of the independent variables exerts a significant influence on
conformity among UG women students.
 UG women students have average level of academic achievement.
 Each of the independent variables exerts a significant influence on
academic achievement among UG women students.
 There is a significant positive relationship between assertiveness
and conformity among UG women students.
 There is a significant positive relationship between assertiveness
and academic achievement among UG women students.
 There is a significant positive relationship between conformity and
academic achievement among UG women students.
METHODOLOGY- IN- BRIEF
Design - Descriptive
Method - Normative
Technique - Survey
8
SAMPLE
The sample consists of 1229 students studying under graduate arts
and science colleges affiliated to Madurai Kamaraj University in Madurai
district by simple random sampling.
TOOLS USED
1. Scale on Assertiveness constructed and standardized by
Krishna devi.V and Muthumanickam.A(2017)
2. Scale on Conformity constructed and standardized by
Krishna devi.V and Muthumanickam.A(2017)
3. General information schedule
STATISTICAL TECHNIQUES USED
 test of significance of difference between the means of large
independent samples.
 Pearson’s Product Moment Correlation (r).
DELIMITATIONS AND SCOPE OF THE STUDY
The study has involved only third year UG Women Students in arts
and science colleges affiliated to Madurai Kamaraj University. It does not
involve the Central Universities and also deemed Universities. Findings
of the present study need not necessarily by applicable to other
populations.
The study has involved only fifteen variables viz medium, group,
college kind, college location, residence, mother tongue, family type,
mother’s occupation, father’s occupation, study type, dress mode, food
habit, mode of conveyance, newspaper reading habit, and participating
extra curricular activities. These are the delimitations of the present study.
9
It is hoped that, level of assertiveness, and conformity relationship
with academic achievement among the final year UG women students
will be illuminated in this study. The investigator hopes that the findings of
the study provides valuable suggestions to raise their level of assertiveness
and conformity among UG women student.</t>
  </si>
  <si>
    <t>academic achievement; Assertivenes</t>
  </si>
  <si>
    <t>Krishnadevi V</t>
  </si>
  <si>
    <t>Muthumanickam A</t>
  </si>
  <si>
    <t>The specific conclusions emerged out the present
investigations are as follows:
1. UG women students have the above average level of assertiveness
2. Assertiveness among UG women students is dependent on,
1. College Kind(Unisex/ Mixed)
2. College Location(Rural/ urban)
3. Residence(Day scholar/ Hosteller)
4. Mother Tongue (Tamil /Others)
5. Fathers' Occupation (Government work / Private work)
6. Study Type(Group study/ Individual study)
7. Dress Mode(Modern/ Tradition)
8. Mode of Conveyance (Own vehicle/ bus)
9. News paper reading (Regularly/ Rarely)
3. Assertiveness among UG women students is independent on,
1. Medium (Tamil / English)
2. Group(Arts / Science)
3. Family Type (Joint / Nuclear)
4. Mothers’ Occupation (Working Women / Home Maker)
5. Food Habit (Vegetarian / Non-Vegetarian)
6. Participating in Extra curricular Activates (Yes / No)
199
4. UG women students have above average level of conformity.
5. Conformity among UG women students is dependent on,
1. Medium (Tamil / English)
2. Group(Arts/ Science)
3. College Kind(Unisex/ Mixed)
4. College Location(Rural/ urban)
5. Residence(Day scholar/ Hosteller)
6. Mother Tongue (Tamil /Others)
7. Study Type(Group study/ Individual study)
8. Dress Mode(Modern/ Tradition)
9. Food Habit(Vegetarian/ Non-vegetarian)
10. Mode of Conveyance (Own vehicle/ bus)
11. News paper reading(Regularly/ Rarely)
12. Participating in Extra curricular Activates (Yes / No)
6. Conformity among UG women students is independent on,
1. Family type(Joint\Nuclear)
2. Mothers’ occupation (Working Women / Home Maker)
3. Fathers’ Occupation(Government work / Private work)
200
7. UG women students have above average level of academic
achievement
8. Academic Achievement among UG women students is dependent
on,
1. Group(Arts/ Science)
2. College Location(Rural/ urban0
3. Residence(Day scholar/ Hosteller)
4. Mother Tongue (Tamil / Others)
5. Study Type(Group study/ Individual study)
6. Dress Mode(Modern/ Tradition)
7. Food Habit(Vegetarian/ Non-vegetarian)
8. News paper reading(Regularly/ Rarely)
9 Participating in Extra curricular Activates (Yes / No)
9. Academic Achievement among UG women students is independent on,
1. Medium(Tamil / English)
2. College kind(Unisex/Mixed)
3. Family Type(Joint/ Nuclear)
4. Mother’s Occupation (Working Women / Home Maker)
5. Fathers Occupation(Government / Private Work)
6. Mode of Conveyance (Own vehicle / Bus)
201
9. There is a significant positive relationship between assertiveness
and conformity among UG women Students.
10. There is a significant positive relationship between assertiveness
and academic achievement among UG women Students.
11. There is a significant positive relationship between conformity and
academic achievement among UG women students.
DISCUSSIONS OF THE RESULTS
Medium of UG Women Students
There is no significant difference in assertiveness, academic
achievement between Tamil medium and English medium students
among UG women students. Further it is noticed that English medium
students have high level of assertiveness, academic achievement than
Tamil medium students.
There is a significant difference in conformity between Tamil
medium Students and English medium Students among UG women
students.
Group of UG Women Students
There is a significant difference in conformity, academic
achievement among UG Women students. Further it is noticed that arts
students have high level of conformity than science students and science
students have high level academic achievement than Tamil medium
students.
There is no significant difference in assertiveness between arts
and science students among UG women students.
202
College Kind of UG Women Students
There is a significant difference in assertiveness and conformity
between unisex students and mixed students among UG women students.
Further it is noticed that mixed students have high level of assertiveness,
conformity than unisex students and unisex students have high level
academic achievement than mixed students.
There is no significant difference in academic achievement
between unisex students and mixed students among UG women
students.
College –location of UG women students
There is a significant difference in assertiveness, conformity and
academic achievement between rural students and urban students among
UG women students. Further it is noticed that urban students have high
level of assertiveness, and academic achievement than rural students.
Residence of UG women students
There is a significant difference in assertiveness, conformity and
academic achievement between day scholar students and hosteller
students among UG women students. Further it is noticed that dayscholar
students have high level of assertiveness, conformity hostel
students and hostel students have high level of academic achievement
than day-scholar students.
Mother tongue of UG women students
There is a significant difference in assertiveness, conformity and
academic achievement between Tamil speaking students and others
language students among UG women students. Further it is noticed that
203
Tamil students have high level of assertiveness, conformity than others
students and others students have high level of Academic Achievement
than Tamil students.
Family type of UG women students
There is no significant difference in assertiveness conformity and
academic achievement between joint Family and nuclear Family among
UG women students.
Mothers’ occupation of UG women students
There is no significant difference in assertiveness, conformity and
academic achievement between working women students and Home
maker students among UG women students.
Fathers’ occupation of UG women students
There is a significant difference in assertiveness, those who are
working in Government sector and Private sector students among UG
women students. Further it is noticed that those who are Working in
Government sector students have high level of assertiveness, than
private sector students.
There is no significant difference in conformity and academic
achievement between that those who are working in Government sector
students and Private sector students.
Study type of UG women students
There is a significant difference in assertiveness, conformity and
academic achievement between Group study students and Individual
Study students among UG women students. Further it is noticed that
those who are studying Individual students have high level of
204
Assertiveness group students . Group study students have high level of
conformity and academic achievement than individual study students.
Dress mode of UG women students
There is a significant difference in assertiveness, conformity
academic achievement between those who are wearing modern dress and
tradition dress.
Further it is noticed that those who are wearing modern dress
students have high level of assertiveness, conformity and academic
achievement than tradition students.
Food habit of UG women students
There is a significant difference in conformity, academic
achievement between vegetarian and non-vegetarian students.
Further it is noticed that Vegetarian students have high level of
conformity than non-vegetarian students and those who are nonvegetarian
students have high level of academic achievement than
vegetarian students.
There is no significant difference in assertiveness between
vegetarian and non-Vegetarian students.
Mode of conveyance of UG women students
There is a significant difference in assertiveness and conformity
between own vehicle students and bus students.
Further it is noticed that those who are travelling in Own vehicle
students have high level of assertiveness and conformity than those who
are travelling in Bus.
205
There is no significant difference in academic achievement
between own vehicle students and Bus students.
News paper reading habit of UG women students
There is a significant difference in assertiveness, conformity and
academic achievement between news paper reading habit regularly and
rarely. Further it is noticed that those who are reading in News paper
regularly have high level of assertiveness, conformity and academic
achievement than those who are reading in news paper rarely.
Participating extracurricular activities of UG women students
There is a significant difference in assertiveness, conformity and
academic achievement between Participating extracurricular activities
and not participating extracurricular activities.
Further it is noticed that those who are not participating
extracurricular activities have high level assertiveness, conformity, and
academic achievement than those who are participating extracurricular
activities.
EDUCATIONAL IMPLICATIONS
 The Students for studying the unisex have high level of assertiveness
than the mixed students. The educational institutions may be
conducted extra – curricular activities viz. Debate and discussion on
social relevant themes, cultural competitions and leadership skill
development for the mixed college women students.
206
 The Students for studying urban colleges have high level of
assertiveness than the rural college students. The Government and non
–government institutions may be arranged the special; activities like,
problem solving skills, effected communication skill training to the
rural college students.
 The hostel students have high level of assertiveness than the day
scholar students. Parents have to allow their kids to be independent for
some activities like opening bank account , managing family expense,
doing part time job to help financially. The higher educational
institutions may be arranged debate, mime show, Speech
competitions, word game, storytelling, picture reading,
communication skill training to improve their assertiveness and
conformity.
 The Tamil language students have level of assertiveness and
conformity than the other language speaking students. The educational
institutions may be arranged to provide language games and also the
important of cultural values of tamil language, to improve self
confidence and self-esteem to increase the level of assertiveness.
 The students father those who are working in private sectors have high
level of assertiveness than the government sectors. Government
organizations can provide yoga and meditation to reduce work
207
pressure, leisure time for spending recreation to improve their
assertiveness.
 The students who are having individual study habit have high level of
assertiveness than the group study habit. The educational institution
may be organized more number of competitions and activities which
reflects individually. Parents can encourage their children to
participate in co-curricular to activities to exhibit their activities to
improve the assertiveness level of the students.
SUGGESTIONS FOR FURTHER RESEARCH
Following are the few areas of research related to the present
investigation, which deserve explorations:
1. Replica of the study may be conducted with other dependent
variables.
2. Replica of the study may be conducted with other independent
variables.
3. Replica of the study may be conducted with Post Graduate
students.
4. Replica of present study may be conducted with professional
courses.
5. Replica of present study may be conducted with University
students.</t>
  </si>
  <si>
    <t>http://hdl.handle.net/10603/406523</t>
  </si>
  <si>
    <t>Self confidence adaptability and academic achievement among muslim women students in colleges Investigator</t>
  </si>
  <si>
    <t xml:space="preserve">Our society has become increasingly complex owing to rapid scientific
and technological progress and it needs high capacity manpower to sustain
and maintain the pace of progress of the society. Life is full of confrontations,
exposures and to survive, human being has to maintain the balance in all
circumstances and situations. In the previous generations, most of the social
forces that influenced our self-esteem/ identities or confidence were positive
like parents, peers, schools, colleges, communities, extracurricular activities,
even the media sent mostly healthy messages about who we were and
how we should perceive ourselves. But now, the pendulum has swung to the
other extreme in a social world where the profit motive rules and
healthy influences are mostly drowned out by the cacophony of the latest
technology. (Taylor, 2011).
Self-confidence is the conviction that one is generally capable of
producing desired results. Self-confidence is the mindset that persons carry
with them to obtain a high level of self-pride. Having self-confidence allows a
person to reach personal goals and have a more fulfilling life. Self-
2
confidence is considered one of the most influential motivators and regulators
of behaviour in people's everyday lives. (Bandura, 1986).
The transition from high school to college presents a multitude of
challenges, even for the best students. Particularly the women students adjust
well to the college environment, others struggle with the transition; some
leave school entirely. Exciting for some and daunting for others, the entrance
into college ―involves transition in personal development, separation
from family and friends, development of new interpersonal relationships,
examination of values, and acceptance of new responsibilities‖. (Erikson,
1968).
NEED FOR THE STUDY
Even after completing five decades of independence, women in Muslim
communities still face unspeakable challenges as citizens of India and as
members of India‘s largest minority. Their poor socio-economic status
reflects a lack of social opportunity which, though not a feature exclusive to
Muslim women, is exacerbated by their marginal status within an overall
context of social disadvantage for most Indian women. Most Muslim women
function as behind the scene workers for the informal economy. The Muslims
share in the public employment in less than three per cent. Within this picture
of marginalization, it is a predictable certainty that the corresponding figures
3
for Muslim women are further skewed towards the bottom line. The lack of
social opportunities for Muslim women is crucial issues which need urgent
action. An improvement in literacy rates would directly influence Muslim
women‘s socio economic and political status as citizens of India. The
acknowledgement of the universality of women‘s rights by the international
community is relevant to the debate on Islam and women‘s rights, particularly
with reference to women‘s rights in the family. (en.wikipedia.org.)
Muslim women in the beginning the twentieth century successfully
emerged from the isolation of traditional roles as individuals of self-
awareness and determined to claim a greater role in public affairs. The social
reform debate at the turn of twentieth century generated an awareness of
women‘s issues, and a call for legal changes in the status of women. The
minority Muslim community was specifically targeted as historically they
have been one of the most backward, poor and marginalized communities in
India. Their per capita income compared to the average national income both
in urban as well as rural areas, is very low. A large percentage lack even basic
primary education and the school drop-out rate, especially among women, are
distressingly high. They live in segregated ghettos which further compounds
their economic disadvantage. Women, who have not engaged themselves in
4
any form of work or income generating activity, have felt motivated to start
their own businesses. (http://www.losislamichistory.co).
There are some of the Muslim women achievers, who came into the
limelight with the help of their high level Self-confidence, Adaptability
relating to any new situations. They have illuminated the road to success and
have kindled the ambitions of young aspiring women. Each one of them had
their own battle to win. They had to fight out the demons, both within and
outside, to be what they are today. It is in this context that the researcher
wants to know the level of Self-confidence, Adaptability and also the
relationship of academic achievement among Muslim Women Students in
Colleges. Hence the need for the study which is entitled ―Self-confidence,
Adaptability and Academic Achievement among Muslim Women
Students in Colleges”.
BACKGROUND OF THE PROBLEM
The personal experiences of the investigator being a Muslim and
belonging to the orthodox Muslim background, during her school and college
days, her own experiences regarding high level Self-confidence, Adaptability
and her Academic Achievement, made her to think of the present study.
The investigator has completed M.A., M.Phil. in English and M.Phil. in
Education. Her M.Phil. (Education) Dissertation is related to entitled
5
―Personal, Familial, Institutional Climate and Academic Achievement among
Higher Secondary School Muslim Girl Students‖. This study has influenced
the investigator to know about Self-confidence, Adaptability among the
Muslim Women Students in Colleges and also know about the Academic
Achievement towards their higher education. </t>
  </si>
  <si>
    <t>Recreation; Self Confidence; Women Student; Muslim student</t>
  </si>
  <si>
    <t>S.I.THAHIRABANU</t>
  </si>
  <si>
    <t>The specific conclusions emerged out the present investigations are as
follows:
1. Muslim women students in colleges have average level of self-
confidence.
2. Self-confidence of muslim women students in colleges is dependent
on
College Type (Government/Govt.Aided/Private)
Father‘s Educational Level (Literate/Illiterate)
Mother‘s Educational Level (Literate/Illiterate)
Father‘s Occupation (Government/Private)
Mother‘s Occupation (Working/Housewife)
Course Study (Arts/Science/Professional Course)
Study Habit (Individual/Group)
Newspaper Reading (Regular/Rarely)
Family Type (Joint/Nuclear)
Course Level (UG/PG)
243
3. Self-confidence of muslim women students in colleges is independent
on
Domicile (Urban/Rural)
Nature of College (Women/Co-education)
Type of Management (Autonomous/No-autonomous)
Medium of Instruction (Tamil/English)
Residence (Day scholar/Hosteller)
Sibling (One/Two/ and Three &amp; above)
4. Muslim women students in colleges have average level of adaptability.
5. Adaptability of muslim women students in colleges is dependent on
Domicile (Urban/Rural)
Type of Management (Autonomous/Non-autonomous)
College Type (Government/Govt.Aided/Private)
Medium of Instruction (Tamil/English)
Father‘s Educational Level (Literate/Illiterate)
Mother‘s Educational Level (Literate/Illiterate)
Course Study (Arts/Science/Professional Course)
244
Residence (Day scholar/Hosteller)
Newspaper Reading (Regular/Rarely)
Family Type (Joint/Nuclear)
Sibling (One/Two/Three and above)
6. Adaptability of muslim women students in colleges is independent on
Nature of College (Women/Co-education)
Father‘s Occupation (Government/Private)
Mother‘s Occupation (Working/Housewife)
Study Habit (Individual/Group study)
Course Level (UG/PG)
7. Muslim women students in colleges have average level of academic
achievement.
8. Academic achievement of muslim women students in colleges is
dependent on
Domicile (Rural/Urban)
Type of Management (Autonomous/Non-autonomous)
College Type (Government/Govt.Aided/Private)
245
Medium of Instruction (Tamil/English)
Father‘s Educational Level (Literate/Illiterate)
Father‘s Occupation (Government/Private)
Mother‘s Occupation (Working/Housewife)
Course Study (Arts/Science/Professional Course)
Residence (Day scholar/Hosteller)
Family Type (Joint/Nuclear)
Course Level (UG/PG)
9. Academic achievement of muslim women students in colleges is
independent on
Nature of College (Women/Co-education)
Mother‘s Educational Level (Literate/Illiterate)
Study Habit(Individual/Group study)
Newspaper Reading (Regular/Rarely)
Sibling (One/Two /and Three &amp; above)
10.There is a significant positive relationship between self-confidence and
adaptability among muslim women students in colleges.
246
11.There is a significant positive relationship between self-confidence and
academic achievement among muslim women students in colleges.
12.There is a significant positive relationship between adaptability and
academic achievement among muslim women students in colleges.
DISCUSSIONS OF THE RESULTS
Domicile of Muslim women students in colleges
There is no significant difference in self-confidence between the
muslim women students those who are studying in the urban and rural
colleges.
There is a significant difference in adaptability between the muslim
women students those who are studying in the urban and rural colleges.
It is further noted that the muslim women students who are studying in
the urban colleges have high level of adaptability than the rural college
students.
Nature of College of Muslim women students in colleges
There is no significant difference in self-confidence and adaptability
between the muslim women students those who are studying in the women
and co-education colleges.
247
Type of Management of Muslim women students in colleges
There is no significant difference in self-confidence between the
muslim women students those who are studying in the autonomous and non-
autonomous colleges.
There is a significant difference in adaptability between muslim women
students those who are studying in the autonomous and non-autonomous
college students.
It is further noted that students who are studying in the non-
autonomous muslim women students have high level of adaptability than the
autonomous colleges.
College Type of Muslim women students in colleges
There is a significant difference in self-confidence and adaptability
between the muslim women students those who are studying in the
government, aided and private colleges.
It is further noted that students who are studying in the government and
aided colleges have high level of self-confidence and adaptability than the
private colleges.
Medium of Instruction of Muslim women students in colleges
There is no significant difference in self-confidence between the
muslim women students those who are studying in tamil and english medium.
248
There is a significant difference in adaptability between the muslim
women students those who are studying in tamil and english medium.
It is further noted that muslim women students who are studying in
english medium have high level of adaptability than tamil medium.
Father’s Educational Level of Muslim women students in colleges
There is a significant difference in self-confidence and adaptability
between muslim women students those whose fathers are literates and
illiterates.
It is further noted that muslim women students those whose literate
fathers have high level of self-confidence and adaptability than the illiterate
fathers.
Mother’s Educational Level of Muslim women students in colleges
There is a significant difference in self-confidence and adaptability
between muslim women students those whose mothers are literates and
illiterates.
It is further noted that muslim women students those whose literate
mothers have high level of self-confidence and adaptability than the illiterate
mothers.
249
Father’s Occupation of Muslim women students in colleges
There is a significant difference in self-confidence between muslim
women students those whose fathers are working government sectors and
private sectors.
It is further noted that students those working in government sector
fathers have high level of self-confidence than the private sectors.
There is no significant difference in adaptability between the muslim
women students those whose fathers are working in the government and the
private sectors.
Mother’s Occupation of Muslim women students in colleges
There is a significant difference in self-confidence between muslim
women students those whose mothers are working and housewives.
It is further noted that muslim women students those working mothers
have high level of self-confidence than the housewives.
There is no significant difference in adaptability between the muslim
women students those whose mothers are working and the housewives.
Course Study of Muslim women students in colleges
There is a significant difference in self-confidence and adaptability
between muslim women students those who are studying in the arts, science
and professional courses.
250
It is further noted that muslim women students are studying in the arts
and science colleges have high level of self-confidence and adaptability than
the professional courses.
Residence of Muslim women students in colleges
There is no significant difference in self-confidence between muslim
women students those who are day scholars and hostellers.
There is a significant difference in adaptability between muslim women
students those who are day scholars and hostellers.
It is further noted that muslim women students those who are day
scholars have high level of adaptability than the hostellers.
Study Habit of Muslim women students in colleges
There is a significant difference in self-confidence between muslim
women students those who are having individual and group study habits.
It is further noted that muslim women students those who are having
individual study habits have high level of self-confidence than the group
study habits.
There is no significant difference in adaptability between muslim
women students those who are having individual and group study habits.
251
Newspaper Reading of Muslim women students in colleges
There is a significant difference in self-confidence and adaptability
between muslim women students those who have regular newspaper reading
habit and rarely newspaper reading habits.
It is further noted that muslim women students those have regular
newspaper reading habits have high level of self-confidence and adaptability
than the rarely newspaper reading habits.
Family Type of Muslim women students in colleges
There is a significant difference in self-confidence and adaptability
between muslim women students those who belong to joint and nuclear
families.
It is further noted that muslim women students those who belong to
nuclear families have high level of self-confidence and adaptability than the
joint families.
Sibling of Muslim women students in colleges
There is no significant difference in self-confidence between muslim
women students those who are having one, two and three &amp; above siblings.
There is a significant difference in adaptability between muslim women
students those who are having one, two and three &amp; above siblings.
252
It is further noted that muslim women students those are having three &amp;
above siblings have high level of adaptability than the one and two siblings.
Course Level of Muslim women students in colleges
There is a significant difference in self-confidence between muslim
women students those who are studying in the UG and PG courses.
It is further noted that muslim women students those who are studying
in the UG courses have high level of self-confidence than the PG courses.
There is no significant difference in adaptability between muslim
women students those who are studying in the UG and PG courses.
Academic Achievement among Muslim women students in colleges
There is a significant positive relationship between self-confidence and
adaptability among muslim women students in colleges.
There is a significant positive relationship between self-confidence and
academic achievement among muslim women students in colleges.
There is a significant positive relationship between adaptability and
academic achievement among muslim women students in colleges.
EDUCATIONAL IMPLICATIONS
 The Muslim women students studying in the urban colleges have high
level of adaptability than the rural college students. The government,
253
non- government organizations and service organizations may extend a
good support to the rural colleges to improve infrastructural facilities
and also to conduct yoga, meditation, training on leadership qualities to
the rural college students to improve their adaptability.
 The Muslim women students studying in the non-autonomous colleges
have high level of adaptability than the autonomous colleges. The
higher level institutions may advice to the autonomous colleges to
organize various activities regarding adjustments, group activities,
exercises on emotional intelligence and special lectures on personality
development for the benefit of the students to improve their
adaptability.
 The Muslim women students studying in the government and aided
colleges have high level of self-confidence and adaptability than the
private college students. The higher education institutions may instruct
the private colleges‘ managements to conduct many more cultural
programmes, sports activities, group activities, practice on minimal
anxiety, emotional maturity, leadership skills for the benefits of the
private college students to improve their self-confidence and
adaptability.
 The Muslim women students studying in the tamil medium have high
level of adaptability than the english medium students. The higher
254
education institutions may provide necessary instructions to the
colleges managements to arrange the activities on software skills, small
conversations with peer group, students interaction to each others, give
themes to read and write, conduct elocutions and competitions, multiple
choice tests, vocabulary tests, study or train for longer hours, extra
lessons to improve academic performance, spend time on additional
coaching to the english medium students to improve their adaptability.
 The Muslim women students whose parents are literate have high level
of self-confidence and adaptability than of the illiterate parents. The
parent-teacher associations and non-government organizations may
arrange programmes for the illiterate parents on health and nutrition
care, self-help programmes, life oriented skills and sessions on
maintain for budget, give simple calculations, simple games and also
conduct literacy classes to improve their self-confidence and
adaptability.
 The Muslim women students those fathers are working in government
sectors have high level of self-confidence than the private sectors. The
college managements and service organizations may arrange
programmes on entrepreneurship training, small scale industry related
opportunities, government schemes on loan facilities to the small scale
industries for the benefit of the private sector fathers to improve their
self-confidence.
255
 The Muslim women students whose mothers are working have high
level of self-confidence than those of the housewives. The service
organizations may arrange special classes for the housewives to provide
an art and craft, handlooms, handicraft, beautician courses, small scale
industries, tailoring, health, yoga, nutrition, to improve their self-
confidence.
 The Muslim women students studying arts and science courses have
high level of self-confidence and adaptability than the professional
colleges. The higher education institutions may take necessary steps to
arrange programmes on entrepreneurship skill development, and also
develop interpersonal communication skills for the benefit of the
professional college students to improve their self-confidence and
adaptability.
 The Muslim women students those who are day scholars have high
level of adaptability than the hostellers. The college authorities may
arrange recreational activities, gymnasium facilities, yoga classes,
training on leadership qualities to develop hosteller students to improve
their adaptability.
 The Muslim women students who are having individual study habits
have high level of self-confidence than the group study habits. The
institutions may arrange many more extracurricular activities to
256
improve their self-confidence among group study habits of the women
students.
 The Muslim women students, who have regular newspaper reading
habits have high level of self-confidence and adaptability than those
who have rarely newspaper reading habits. The college authorities may
arrange to promote regular reading habit, reading class room activities,
competitions for loud reading and fast reading, conduct language tests,
reading the library books/ subject books/story books or newspaper for
the benefit of the students to improve their self-confidence and
adaptability.
 The Muslim women students those who belong to nuclear family have
high level of self-confidence and adaptability than the joint families.
The higher education institutions may take initiatives to conduct the
games like chess, carom, badminton, and also develop adjustment skills
to improve their self-confidence and adaptability to the students.
 The Muslim women students those are having three &amp; above sibling
have high level of adaptability than the one and two siblings. The
college authorities may arrange to conduct group activities, and also
games competitions to develop adaptability among the students.
 The Muslim women students those who are studying UG courses have
high level of self-confidence than the PG courses. The higher education
257
institutions may take necessary steps to conduct career related
programmes, training on entrepreneurship, enhance knowledge of
competitive examinations, conduct job fairs, and collect information in
regarding job opportunities for the benefit of the Post Graduate students
to improve their self-confidence level.
SUGGESTIONS FOR FURTHER RESEARCH
Following are the few areas of research related to the present investigation,
which deserve explorations:
Replica of the study may be conducted with other dependent variables.
Replica of the study may be conducted with other socio-psychological
variables.
Replica of the present study may be conducted as comparative study
between different universities in Tamil Nadu.
Replica of the study may be conducted with students of other religions
in Tamil Nadu.
Replica of the present study may be conducted in other college students
in India.</t>
  </si>
  <si>
    <t>http://hdl.handle.net/10603/451757</t>
  </si>
  <si>
    <t>A Prospective, Multicentric, Randomized, Open-Label Comparison of a Long-Acting Basal Insulin Analog Glargine plus Glulisine with Premixed Insulin in Adult Patients with Type 2 Diabetes Mellitus</t>
  </si>
  <si>
    <t>The study aims to assess the effectiveness of the combination of
Glargine + Glulisine while initiating insulin therapy in comparison with Premixed
insulin analogue in insulin naïve Type 2 Diabetes (T2D) patients with increased
fasting and postprandial plasma glucose.
Method: We randomised 200 (116 men 84 women) insulin naïve T2D patients
visiting the hospital with inadequate glycemic control who were on two or more oral
hypoglycemic agents. Mean age of the recruited patients was 52.4 ± 8.8 years and
mean body mass index was 26.3 ± 4.3 kg/m2 . The patients were randomised into two
groups. Group 1 was initiated with insulin Glargine + Glulisine (n = 101), and
Group 2 was treated with Premixed insulin analogue (n = 99). The primary outcome
measure was to compare the change in glycated haemoglobin A1c (HbA1c) by
initiating the use of Glargine + Glulisine or Premixed insulin analogue in insulin naïve
patients with T2D from baseline to week 24.
Results: Among the 101 patients randomised to Glargine + Glulisine group, 7.9 %
required one dose/day, and 83.2 % required additional Glulisine injection at night due
to poor glycemic control. Among the 99 persons who were randomised to premixed
insulin analogue group, 3.0 % required one dose/day, and 88.9 % required additional
premixed insulin analogue injection at night. The percentage of patients requiring an
additional shot of insulin in both groups was similar. At the end of the study, there
were 9.5 % dropouts.
The decrease in HbA1c was significant in the Glargine + Glulisine group. The
reduction in the Glargine + Glulisine group at 12 weeks (0.7 ± 0.1, p &lt; 0.0001) and
24 weeks (0.8 ± 0.2, p &lt; 0.0001) were significant compared with the baseline values.
There was a non-significant reduction of HbA1c in the Premixed Insulin analogue
group from baseline. The percentage of patients having good glycemic control
6
(HbA1c ≤ 7.0%) at the end of the study was similar in both the groups (18.5 % in the
Glargine + Glulisine group and 14.3 % in the Premixed insulin analogue group).
There was a significant reduction in fasting plasma glucose (FBG) and postprandial
plasma glucose (PBG) in both the groups till 24 weeks. The initial prescribed dose
was 12 units/day of Glargine, 4 units of Glulisine and 16 units of Premixed insulin
analogue. The dose at the end of the study was 46 units for Glargine, 46 units for
Glulisine and 50 units for Premixed insulin analogue.
Significant increase in body mass index was observed in the Glargine + Glulisine
(0.4 ± 0.1 kg/m2 , P &lt; 0.05) and Premixed Insulin analogue group (0.3 ± 0.1 kg/m2 ,
P &lt; 0.05) at the end of the study compared with baseline value. This increase in body
mass index was not clinically significant.
Adverse events: The number of episodes of hypoglycemia was more in Premixed
insulin analogue BD group compared to Glargine + Glulisine BD group. The
incidence rate for symptomatic hypoglycemia was 0.13 events/ person-year in the
Glargine + Glulisine BD group when compared to the Premixed insulin analogue
BD group (0.12 / person-year). The overall incidence rate for symptomatic
hypoglycemia was 0.24 events/ person-year in Glargine + Glulisine group when
compared with the Premixed insulin analogue group (0.12 / person-year).
Conclusion: Among the subjects initiated on Glargine + Glulisine (basal plus regimen
of insulin) there was a significant reduction in HbA1c from baseline. The overall
episodes of symptomatic hypoglycemia were less compared with the Premixed insulin
analogue group. There was no clinically significant change in body mass index in both
groups.</t>
  </si>
  <si>
    <t>Adult Patients; Glargine Plus Glulisine; Long Acting Basal Insulin Analog; Open Label Comparison; Premixed Insulin; Prospective; Randomized; Type 2 Diabetes Mellitus</t>
  </si>
  <si>
    <t>Arun R</t>
  </si>
  <si>
    <t>Ramachandran A</t>
  </si>
  <si>
    <t>Our randomised controlled study showed a marginally better effectiveness of
Glargine + Glulisine insulin compared with premixed insulin in reducing HbA1c in
insulin naïve Asian Indian T2D patients uncontrolled with OADs. The results showed
that Glargine + Glulisine were effective for initiating insulin. However the dose
required is higher than that of premixed insulin. An additional observation was that
less episodes of hypoglycemia occurred with Glargine + Glulisine with premixed
insulin. There was no clinically significant change in body weight in both groups. The
increase in dose and additional injections are due to the higher baseline HbA1c levels
among the study group. The patients who had lower HbA1c level at baseline had good
glycemic control with less dose and single injection of insulin. This clearly shows that
early initiation of insulin therapy will lead to good glycemic control which will reduce
the development of complications.
In conclusion, among the subjects initiated on Glargine + Glulisine (basal plus
regimen of insulin) there was a significant reduction of HbA1c. The episodes of
symptomatic hypoglycemia were less compared with the Premixed insulin analogue.
There was no clinically significant change in body weight in both groups.
85
IMPACT OF THE STUDY
Based on this study we recommend the following points
 Initiation of the basal plus regimen in the early phase of the disease will have
good glycemic control with a lower dose.
 Initiation of the basal plus regimen in the late stage of the disease will lead to
the basal-bolus regimen and also require a higher dose to control the glucose
level.
 While initiating premixed insulin, the physician should be aware that it can
cause hypoglycemia.
 The main disadvantage with premixed insulin compared to basal plus insulin is
the titration of the dose of both short-acting and intermediate or long-acting
insulin. Since it is premixed, it is not possible to adjust the dose according to
the patients need. In basal plus therapy, the injections are given separately.
Therefore it is easy to adjust the dose of short or long-acting insulin.
 Patient education is needed for better understanding regarding the progressive
nature of T2D, its complications and the need for intensification of treatment at
an early stage to prevent the vascular complications.</t>
  </si>
  <si>
    <t>http://hdl.handle.net/10603/451762</t>
  </si>
  <si>
    <t>A multicentric, randomized, open-label study on comparison of pancreatic beta cell recovery and preservation in type 2 diabetic patients treated with DPP-4 Inhibitor  and Metformin</t>
  </si>
  <si>
    <t>To compare the effect of Vildagliptin versus Metformin on pancreatic beta cell function for two years among newly diagnosed, non-obese Asian Indians with Type 2
diabetes.
Method: We randomised 203 (104 men 99 women) newly diagnosed type 2 diabetes
patients (mean age 47.0 ± 8.1 years, body mass index 23.7 ± 1.4 kg/m2 ) into two
groups. Group 1 treated with Metformin (n = 100), and Group 2 was treated with
Vildagliptin (n = 103). The primary outcome measure was to compare the effects of
Vildagliptin versus Metformin on pancreatic beta cell function in type 2 diabetes
patients at two years.
Results: Among the 100 patients randomised to Metformin group, 51 % required
only monotherapy and 49 % required the rescue medication. Among the 103 persons,
in the Vildagliptin group, 42.7 % required only monotherapy, and 57.3 % required the
rescue medication. At the end of the study, there were 12.3 % dropouts and 11.8 %
excluded due to lack of glycemic control. The response rate was 87.7 % with a mean
duration of follow-up of 80.5 weeks. Totally 36 % of participants in the Metformin
group and 27.2 % in Vildagliptin group completed the study with monotherapy. The
percentage of patients requiring rescue medication in both groups was similar.
However, at 3rd month itself, a higher percentage of patients on Vildagliptin (32%)
required the rescue drug when compared with Metformin (18%, χ2 = 3.99, p = 0.046).
The median duration of monotherapy was 48 weeks (25 – 70) for both groups.
A reduction in Area Under the Curve Insulin (AUC ins ) was seen in the Metformin
group at 6 th month (3806.8 ± 1831.8 pmol/l, p = 0.045) and at one year
(6389.2 ± 2652.0 pmol/l, p = 0.022) when compared with baseline value. Area Under
the Curve Insulin/Glucose (AUC ins/glu) and 2h postprandial C-peptide remained the
same throughout the study. Insulin sensitivity (Matsuda Index) increased significantly
5
at 6 th month (0.7 ± 0.2, p = 0.003) and at 1 year (0.9 ± 0.3, p = 0.006) when compared
with baseline value. There was a significant decrease in the glycemic level in
Metformin treated patients till 18 months as shown by a reduction in Glycated
haemoglobin A1c (HbA1c) and fasting plasma glucose. Vildagliptin resulted in a
significant decrease in Area Under the Curve Glucose (AUC glu) at one year
(100.8 ± 45.0 mmol/l at one year, p = 0.034 vs baseline). The decrease in AUC glu not
associated with increased insulin secretion or increase in 2h postprandial C-peptide
levels. The reduction in glycemia persisted for 18 months as shown by the values of
HbA1c, fasting plasma glucose and 2h postprandial plasma glucose.
In Metformin-treated patients, higher baseline HbA1c was a predictor of the
requirement of a second anti-diabetic drug (cut-off value≥ 7.7 %). The baseline
C-peptide did not have an influence. In the case of Vildagliptin, lower baseline HbA1c
(cut-off value &lt; 7.4 %) and higher C-peptide (cut-off value &gt; 2.6 pmol/ml) prevented
the need for an additional drug.
Adverse events: The proportions of patients who developed gastrointestinal
disturbances were similar in both the groups. There was no incidence of
hypoglycaemia in the Vildagliptin group and two episodes in the Metformin group.
Conclusion: Both Metformin and Vildagliptin have protective effects on the beta cell
function, reduce insulin resistance and glycemic levels. Metformin increased insulin
sensitivity also. Higher C-peptide and lower HbA1c values at baseline predicted better
glycemic control with Vildagliptin. Lower baseline HbA1c predicted good glycemic
control with Metformin.</t>
  </si>
  <si>
    <t>DPP-4 Inhibitor; Metformin; Multicentric; Open Label study; Pancreatic Beta Cell Recovery; Preservation; Randomized; Type 2 Diabetic Patients</t>
  </si>
  <si>
    <t>Satheesh K</t>
  </si>
  <si>
    <t>This randomised controlled study showed that both Metformin and Vildagliptin have
protective effect on the beta-cell function in non-obese, newly diagnosed Asian Indian
patients with T2D up to two years. The results showed that Metformin or Vildagliptin
is equally effective as the first line of treatment in these patients. Improvement in
insulin sensitivity and preservation of beta cell function occurred resulting in good
glycemic control in many patients without the addition of a rescue drug. The reduction
in the glycemic level without any change in AUC ins/glu and PP C peptide indicated an
increase in insulin sensitivity and also decreased strain on the beta cells.
In summary, Metformin and Vildagliptin showed beneficial effects on beta-cell
function during a 2-year follow-up in non-obese patients with T2D. Metformin and
Vildagliptin have protective effects on the beta cell function, reduce insulin resistance
and glycemic levels. Metformin increased insulin sensitivity also. Better glycemic
control with Vildagliptin was predicted by higher C peptide and lower HbA1c values
at baseline. Lower baseline HbA1c predicted good glycemic control with Metformin.
94
IMPACT OF THE STUDY
Based on the study we would like to recommend the following points
 Metformin or Vildagliptin is the first line of therapy for T2D patients.
 Metformin is beneficial in beta cell preservation and also has insulin sensitising
function
 Metformin or Vildagliptin is the drug of choice for the non-obese Asian Indian
patients
 Vildagliptin has shown effects similar to that of Metformin
 Treatment with Vildagliptin in the early phase of the disease in the patient with
good beta cell function (C peptide level), good glycemic level can be achieved
for longer period. This will help in preventing future complications.</t>
  </si>
  <si>
    <t>http://hdl.handle.net/10603/309329</t>
  </si>
  <si>
    <t>A comparative analysis of level of physical activity premenstrual syndrome health status and physical activity intervention among college women students</t>
  </si>
  <si>
    <t>The slogan, “Healthy Women, Healthy World” embodies the fact that as custodians of
family health, women play a critical role in maintaining the health and well being of
their communities. Physical activity includes all types of movement, from the smallest to the most complex. It may be voluntary, (including structured physical activity, planned,
relatively limited in time and implemented to improve certain attributes of physical
fitness or energy expenditure) or daily life activities (which includes walking,
household, occupational activities or transportation). It can be typically involuntary
and spontaneous, from small body movements, like a blink of an eye, to all muscle
contractions associated with different postures of the body. However, it is difficult to
assess and quantify separately these different physical activity domains, which leads
them to being considered together (Teixeira, P., Silva, M., Vieira, P. N., Palmeira, A.
L., &amp; Sardinha, L. B. (2006).
Regular physical activity is effective in reducing the risk of premature death
and in preventing the development of many chronic diseases (Warburton, D. E.,
Nicol, C. W., &amp; Bredin, S. S. (2006).
It is currently recommended by the Chief Medical Officer for England that
adults take some moderate or vigorous physical activity every day and a minimum of
150 minutes per week (Davies, S. C., Fowler, T., Watson, J., Livermore, D. M., &amp;
Walker, D. (2013). However, these minimum recommended levels of physical activity
are met by only 39% of men and 29% of women in England. (Watts, P., Phillips, G.,
Petticrew, M., Hayes, R., Bottomley, C., Yu, G., ... &amp; Lock, K. (2013).
The propagation of the species is a basic aim of nature. In the multiplication of
the human race, “woman has a pivotal role to play.” Menopause is generally defined
as cessation of periods for 12 months or a period equivalent to 3 previous cycles or as
time of cessation of ovarian function resulting in permanent amenorrhea. (Modi, M.
B., Donga, S. B., &amp; Dei, L. (2012). The menopause is thus a gradual and natural
transitional phase of adjustment between the active and inactive ovarian function and
occupies several years of a women's life and involves biological and psychological
changes adjustments. This period is usually associated with unavoidable manifestation
of aging process in women. (Mashiloane, C. D., Bagratee, J., &amp; Moodley, J. (2002).
Most women experience near complete loss of production of estrogen by their mid-
fifties. (Menopause Guidelines Revision Task Force, A. A. C. E. (2006). During
reproductive years, women are protected by female hormones, i.e. estrogen and
progesterone. With menopause, women enter an estrogen deficient phase in their
lives, which accelerates the ageing process resulting into greater vulnerability to
psychosomatic problems. Hot flushes, sweating, changes in mood and libido are some
of the important outcomes affecting the quality of life (QoL) during climacterium in
women. QoL covers physical, functional, emotional, social, and cognitive variables
up to 85% of menopausal women. (Blumel, J. E., Castelo-Branco, C., Binfa, L.,
Gramegna, G., Tacla, X., Aracena, B., ... &amp; Sanjuan, A. (2000).
3
Enhancing the quality of growth is an important objective of the
development paradigm in many developing countries. Better health, education,
equal and wider job opportunities to all, trustworthy and transparent people’s
intuitions, sustainable and cleaner environment, dignity, self-esteem and life
security, among others, are key manifestations of the quality of growth. (Jha, S., &amp;
Bawa, K. S. (2006).
If the quality of human capital is not good, physical capital and natural
resources cannot be properly utilised and growth neither be sustained nor be
qualitative. Health is major segment of human capital (Mayer, D. (2000, September).
According to WHO, health is a state of complete physical, mental and
social well-being and not merely the absence of disease or infirmity. The
health status is usually measured in terms of life expectancy at birth, infant
mortality rate, fertility rate, crude birth rate and crude death rate. These
indicators of health are determined by numerous factors such as per capita
income, nutrition, housing, sanitation, safe drinking water, social infrastructure,
health and medical care services provided by government, geographical climate,
employment status, incidence of poverty and the like, (Reddy, K. N., &amp; Selvaraju, V.
(1994).
Since the industrial revolution, the development of new technologies has
enabled people to reduce the amount of physical labour needed to accomplish many
tasks in their daily lives. As the availability of new devices has continued to increase,
the effects on physical labour and human energy expenditure have grown to include
many aspects of the lives of more and more people. The effects of some of these
technologies on physical activity are obvious (eg, steam, gas, and electric engines;
4
trains; cars; and trucks), whereas others are more subtle and complex (e.g.,
televisions, computers, electronic entertainment, the internet, and wireless
communication devices).The use of many of these technologies has been driven by
the goal of increased individual worker productivity and reduced physical hardships
and disabilities caused by jobs entailing continuous heavy labour. However, the
human body has evolved in such a way that most of its systems (e.g., skeletal, muscle,
metabolic, and cardiovascular) do not develop and function in an optimum way unless
stimulated by frequent physical activity. (Booth, F. W., Laye, M. J., Lees, S. J.,
Rector, R. S., &amp; Thyfault, J. P. (2008).
Although the technological revolution has been of great benefit to many
populations throughout the world, it has come at a major cost in terms of the
contribution of physical inactivity to the worldwide epidemic of non communicable
diseases. Global, N. C. D., &amp; World Health Organization. (2011). Global Status
Report on Noncommunicable Diseases 2010. Geneva: World Health Organization.
In 2009, physical inactivity was identified as the fourth leading risk factor for non
communicable diseases and accounted for more than (Global, N. C. D., &amp; World
Health Organization (2011). Million preventable deaths.3 Comparisons of patterns of
participation in physical activity between countries and regions were unachievable
until a decade ago, (Bull, F. C., Armstrong, T. P., DixON, T., Ham, S., NEiMAN, A.
N. D. R. E. A., &amp; Pratt, M. (2004). Largely due to the absence of stand arise
instruments suitable for international use. This barrier caused a so-called collective
blind spot, because the evidence for the health benefits of physical activity had grown
stronger since the 1970s, (Haskell, W. L., Lee, I. M., Pate, R. R., Powell, K. E., Blair,
S. N., Franklin, B. A., ... &amp; Bauman, A. (2007). Underpinning the importance of
surveillance data to guide national action. (Bull, F. C., &amp; Bauman, A. E. (2011).
5
Without a suitable instrument, early efforts to characterize patterns of physical
activity frequently used only measures of occupational classification or only
estimations of energy expenditure during leisure-time physical activity as the best
available indicators, such as in early epidemiological studies (Morris, J. N., Heady, J.
A., Raffle, P. A. B., Roberts, C. G., &amp; Parks, J. W. (1953).
The habits and the way of life obtained in period of youth may substantially
affect human health, development and quality of life in the future. Young people are
often considered to be healthiest population, but, as shows studies, this generation’s
health is at risk. Changes in the dynamic society also change the values and daily
habits. Modern technologies more and more facilitate human lives, but it also reduces
the physical activity. Sufficient physical activity (PA) is an essential prerequisite for
health maintenance and improvement. Physical activities strengthens musculoskeletal
system, reduce risk of the heart and vascular diseases, arthritis and multiple cancer
risks, and also have a positive impact on human mental health. Physical activity is
„any bodily movement produced by skeletal muscles that result in energy
expenditure” (Caspersen, C. J., Powell, K. E., &amp; Christenson, G. M. (1985). Physical
activity is closely linked to physical fitness. Physical fitness is „a set of morphological
and functional characteristics of the individual, which provides the ability to carry out
physical activity” (Caspersen, C. J., Powell, K. E., &amp; Christenson, G. M. (1985).
According to studies minimum required health enhancing PA is not less than 150
minutes of moderate intensity or 75minutes of high-intensity activity per week. (US
Department of Health and Human Services. (2008).
All activities of daily living, which are made with at least medium intensity
and continue at least for 10 minutes without interruption, are suitable in order to
maintain health. However, despite the obvious physical and mental health benefits,
6
49% of Latvia population does not engage in any sport or physical activities and as
the main reason they mentioned “lack of time” and ”lack of necessity to be physical
active” (Bula-Biteniece, I., &amp; Grants, J. (2010).
Also cognitive factors affect one’s perceptions that there are no benefits from
moderate activity, physical activity is not enjoyable, and lack of confidence in one’s
ability to be active. Starting studies at university, young people significantly change
their learning process organization and everyday activity habits changes too. The
approaches of organizing sport activities at the Latvian universities are different from
primary education. Physical activities at the universities are mainly organized as
participation in team sport trainings or attending optional sport courses. Only in some
particular universities study course „Sport” is in compulsory section. Therefore
clarification of students’ motivation has essential role in their involvement in physical
activities. There are many studies that have investigated the mechanisms of
motivation to be physical active (Rodgers, W. M., Hall, C. R., Duncan, L. R.,
Pearson, E., &amp; Milne, M. I. (2010). Scientific literature describes different motivation
theories, which the main conclusion is that a person's internal processes have the
determinative role on the personality action.
Since the beginning of time, survival has been a daily struggle. Simply
staying alive was physically demanding. Yet, humans in industrialized societies over
the last 150 years have become spoiled. We live in our minds so much of the time that
we have almost forgotten that we have a body. Many people work in offices who
make their living by reading, writing, speaking, and thinking, but seldom by physical
labor. Regular physical exercise does the body good. (Curl, W. W. (2000).
7
Cousins, S. O. B., &amp; Tan, M. (2003). If you have a natural health attitude
taking the car to cross the road is out, and a workout in the gym three or four times a
week is in. Our bodies demand to be used. Failure to use them results in your muscles
deteriorating, at a steady and progressive rate. Thus, everyone should develop good,
sensible habits of exercise that they can stick to for the rest of their lives. (Das, A. K.,
&amp; Subramaniam, S. R. M. P. (2014). The objective of exercise is to improve your
physical fitness. Thus, if what you are doing does not improve either your
cardiovascular fitness or your muscular strength, then it should not be considered as
physical exercise.
1.2 An Active Lifestyle
Historically, except for the last 150 years, the demands of daily life gave
everybody all the physical exercise that they really needed to get. People used to walk
constantly, and lift and carry burdens. They used to walk to gather food, to work, to
the market, and they walked to do virtually everything. Instead of dreaming up ways
to work as little as possible, why NOT find ways to make many of your ordinary
activities more vigorous? Since man was meant to walk, the easiest way to increase
your overall physical fitness is to choose to walk at every opportunity possible.
Walking is an ideal form of physical exercise that physically fit individuals can
routinely participate in. (Das, A. K., &amp; Subramaniam, S. R. M. P. (2014). Walking,
also, provides for direct contact with the elements of nature. Walking tones muscles,
improves your fitness, circulation, appetite, and breathing. Furthermore, walking,
unlike bicycling or swimming, is a load-bearing exercise. (Curl, W. W. (2000).
Choose to walk instead of driving short distances. Choose to take the stairs instead of
8
using the elevator. Try doing yard work, working on your car, and cleaning your
house. Participating regularly in some type of physical recreation is even better.
Most girls drop their rate of physical activity once they reach adolescence.
Physical activity is an important part of health and wellbeing, and girls should remain
active as they grow up. Parents can help their daughters to become more active and
healthy. Physical activity is important for everybody, including all teenagers, but
especially for girls who are generally less active than boys the same age. As teens
juggle the transition from primary school to high school there are other pressures that
come with itsocially, at home, and at school. Issues such as body image, the onset of
menstruation, and general feelings of insecurity about the changing body can surface
in these years. Physical activity sometimes takes a back seat to other priorities.
However, physical activity is an important part of health and wellbeing, and girls
should remain active as they grow up. Teenage girls should do at least 60 minutes of
physical activity every day. This can be built up throughout the day with a variety of
activities. Being physically active doesn’t mean you have to do competitive sport, or
go to the gym – any physical activity is good for you. To reap the greatest benefits,
physical activity should be done at a moderate to vigorous intensity.
In addition to building physical activity into your day, also think about
reducing the amount of ‘sedentary’ activities you do (things done lying or sitting
down). Limiting the amount of television you watch or computer activity to less than
two hours each day may be helpful. (Spear, B. A., Barlow, S. E., Ervin, C., Ludwig,
D. S., Saelens, B. E., Schetzina, K. E., &amp; Taveras, E. M. (2007). Regular physical
activity is vital for good physical and mental health. It helps improve your overall
9
health and fitness, maintain a healthy weight, reduce your risk for many chronic
diseases and promote good mental health.
The National Physical Activity Guidelines for Australians recommend that at
least 30 minutes of moderate-intensity physical activity on most, preferably all, days
is required for good health. This is the same for women and men. However, only 54
per cent of Australian women meet these guidelines. Some of the barriers women face
includes caring responsibilities, body image and perceptions of safety. Physical
activity is an important component to a healthy lifestyle. Not only does it make a
person feel better physically and mentally, it reduces the risk of developing chronic
diseases, such as cancer, high blood pressure, stroke, Type 2 diabetes, coronary heart
disease and osteoporosis. It has also been suggested that up to one-half of the
functional decline between the ages of 30 and 70 is not due to aging per se, but to
physical inactivity.
Current guidelines for physical activity state that children between the ages of
five and eleven and youth between the ages of 12 to 17 should accumulate at least 60
minutes of moderate to vigorous intensity physical activity per day. Adults and
seniors should accumulate at least 150 minutes of moderate to vigorous intensity
aerobic physical activity per week, in episodes of ten minutes or more (Tremblay, M.
S., Warburton, D. E., Janssen, I., Paterson, D. H., Latimer, A. E., Rhodes, R. E., ... &amp;
Murumets, K. (2011).
Physical inactivity is ranked fourth among the ten leading risk factors for
NCDs and accounted for 3.2 million deaths in the world in 2004. Increasing levels of
physical activity in populations is seen as crucial in reducing the risk of NCD and is a
key strategy in the WHO Global Strategy on Diet, Physical Activity and Health</t>
  </si>
  <si>
    <t>physical activity; premenstrual syndrome; health status</t>
  </si>
  <si>
    <t>Saradha P</t>
  </si>
  <si>
    <t>Sethu S</t>
  </si>
  <si>
    <t>The purpose of the study was to compare the level of physical activity,
premenstrual syndrome, health status and to find out the effect of physical
activity intervention among the college women students. To achieve the
purpose of the study, 1000 female were selected from the affiliated colleges of
Manonmaniam Sundaranar University, Tirunelveli at random. Stratified
random sampling method was adopted for this study. Five women’s colleges
were selected from Tirunelveli districts such as Rani Anna College–
Tirunelveli, Sarah Tucker College–Tirunelveli, Sri Saratha College–
Tirunelveli, Rose Mary College-Tirunelveli and Sri Parasakthi College-
Tirunelveli. Two hundred students were selected at random from each college.
This study consists of two parts. In part I, 1000 students were selected
as participants to compare the level of physical activity, premenstrual
syndrome and health status by using descriptive statistics, chi-square, t-test and
simple ANOVA with Scheffe’s post hoc test. In part II, thirty subjects were
selected and they were divided in to two groups namely experimental and
control groups. Experimental group underwent 12 weeks of exercise
intervention programme and control group didn’t participated in any specific
activity. The effect of exercise intervention on heath status and premenstrual
175
syndrome were analyzed. The data for the study were analyzed using the
Statistics Package for the Social Science (SPSS 20.0).
The variables selected for this were physical activity level, health status
and premenstrual symptoms. The selected variables were tested with
standardized questionnaire. The data collected from the subjects were
statistically examined for Chi Square, Descriptive Statistics, independent t test,
dependent t test, ANOVA, Scheffe’s Test, ANCOVA test. In this case, the
criterion for statistical significance would set as 0.05 level of confidence.
5.2 Conclusions
o It is highly evident that the students ensures good health after
post test than pre test
o Physical activity was a part of the human daily life. It has been
significantly improved the students life style.
o Physical activity appears to relieve symptoms of depression and
anxiety and improve mood.
o There is promising evidence that strength training and other
forms of exercise in students preserve the ability to maintain
independent living status and reduce the risk of falling.
o Physical activity feels the students to feel better and get more
energy, happy and relaxed, and sleep better.
o This study provides valuable research to the growing body of
knowledge on physical activity, health status and premenstrual
symptoms.
176
o There is strong support from the results after training the
students, can help individuals develop healthy habits of physical
activity and premenstrual symptoms.
o Experimental group and control group were compared.
Experimental group better than control group.
5.3 Recommendations
Ø It is recommended that further research be designed to investigate the
effects of physical activity on menstrual symptoms.
Ø It is recommended that further research be designed to investigate with
an elite subject population.
Ø It is recommended that further research be designed to investigate with
previously endurance and resistance trained subjects
Ø It is recommended that further research be conducted using more
subjects.</t>
  </si>
  <si>
    <t>http://hdl.handle.net/10603/355675</t>
  </si>
  <si>
    <t>Breast cancer growth and progression  role of copper estrogen and nitric oxide</t>
  </si>
  <si>
    <t>Cancer is the leading cause of death worldwide. As per International
Agency for Research on Cancer (IARC) 14.1 million new cancer cases
occurred in 2012. Breast cancer was by far the most common cancer
diagnosed in women (Ferlay et al, 2010).
The World Health Organization (WHO) has labeled breast cancer as
the most common cancer in women both in developed and developing
countries. The global Health Estimates reported that worldwide over half a
million women died in 2011 due to breast cancer and a majority of them occur
in less developed countries. The World Cancer Research Fund International
(WCRFI) projected 1.7 million new cases of breast cancer diagnosed in 2012
that represent 12% of all new cancer cases and 25% of all cancers in women.
Belgium, Denmark and France have the highest incidences of breast cancer
in 2012 (Ferlay et al, 2014). According to International Agency for Research
on Cancer (IARC), in 2008, 12.7 million new cancer cases occurred
worldwide of which 5.6 million occurred in developed countries and 7.1 million
in economically developing nations (Ferlay et al 2010). Breast cancer is the
most common female cancer worldwide and is the second leading cause of
death from cancer in women in developed countries. It is also the leading
cause of death from cancer in low and middle income countries where high
proportion of women present advanced disease with poor
prognosis(Sankaranarayanan et al, 2010; Ferly et al, 2012; Ferlay et al,
2014).
1.2 Incidence of breast cancer in the world
A wide variation exists in the geographical burden of the disease with
the highest incidences seen in more developed regions of the world and the
lowest incidences observed in least developed regions. Though, lowest
incidence is still in Asian and African countries, there is a rise of cancer cases
even in these countries recently.
The world standardized incidence rate for breast cancer is 39 per one
lakh. The incidence rates show marked geographical variation from 27.3 per
one lakh in less developed countries to more than 66.4 per one lakh in more
- 2 -
developed countries. However the population ratio of 1:4 in developed to
developing countries means that breast cancer is the most common female
cancer in both the developed and developing regions with approximately 6.9
lakhs new cases estimated in each region in 2008. The highest incidence
rates were observed in Western Europe (89.7 per one lakh) and the lowest in
Eastern Africa (19.3 per 100000) (GLOBOCAN 2008).
1.3 Incidence of breast cancer in India
India is undergoing a period of dramatic social and economic change.
Breast cancer is the most commonly diagnosed cancer in the world and in
India it is next to cervical cancer. The peak age of occurrence of breast
cancer in developed countries is above 50 years whereas in India it is above
40 years, a decade earlier than West (population based cancer reports, 1990-
1996).
The reasons for the recent observed increase in incidence of breast
cancer in the Indian population are not clearly understood but thought to be
largely explained by „westernization‟ of lifestyles and changes in reproductive
behavior. Also, with a large population in India, information of risk factors
seems to be limited due to different cultures, diets and geographical
variations (Badwe, et al, 1990; Gajalakshmi, et al, 1998; Mathew, et al, 2008
Meshram, et al, 2009; Pakseresht, et al, 2009; Gajalakshmi, et al, 2009;
Lodha, et al, 2010). It is also observed that 16% of women with regional
lesions and 76% women with metastatic disease die due to breast cancer in
the first few years of diagnosis. Several studies were done to show the effect
of hormones on breast cancer. One study found that among 100 female
breast cancer cases taken up for the study, 48 was premenopausal and 52
had reached menopause (Aruna, et al, 2014). Studies have also shown that
lack of awareness among the population especially in India resulted in the
disease being diagnosed at a very late stage.
1.4 Role of risk factors
Several risk factors are known to be responsible for breast cancer in
India. Breast cancer risk factors can be discussed under two categories,
those which are modifiable, related to lifestyle and those which are un-
modifiable which include age, gender, family history, menstrual history and
genetic factors. Risk factors may also be divided into non-reproductive factors
and reproductive factors (Balasubramaniam, et al, 2013).
- 3 -
The higher incidence of breast cancer observed in the developed
countries may reflect the long-standing high prevalence of reproductive
factors including early menarche, late child bearing, fewer pregnancies,
reduced duration of breast feeding, use of hormone replacement therapy and
increased detection through mammographic screening. Majority of above
factors are related to estrogen. Non-reproductive factors include age, diet,
body mass index (BMI), Obesity, alcohol and lifestyle. Age is found to be an
independent risk factor for breast cancer with 80% of all breast cancers
occurring in women above the age of 50 years in UK but in the Indian
population, it is reported to occur 10 years earlier. The lower incidence of
breast cancer in Asian populations is due to lower intake of animal products
compared to the Western population. Increasing BMI is becoming a concern
in many low-resource countries, particularly in urban India with studies
reporting an increase in BMI in urban women compared to women living in
rural areas.
A large case control study conducted in South India has shown an
increased risk of breast cancer in both overweight pre-menopausal and post-
menopausal women. The incidence of breast cancer in obese
postmenopausal women is twice that of the non-obese and is related to
increased levels of circulating estrogens due to the peripheral aromatization
of estrogen in adipose tissue whereas obese pre-menopausal women have a
20% reduction in cancer risk. The relative risk of breast cancer is increased in
women who reported drinking alcohol compared to women who reported no
alcohol intake. Alcohol intake amongst Indian women is traditionally low but
with changing lifestyles within the urban population it is possible that alcohol
consumption has increased and this may in part contribute to increased
breast cancer rates but no recent data are available. Epidemiological and
clinical evidence shows that sustained exposure to estrogens will be a risk
factor for developing breast cancer. Early menarche and late menopause are
associated with increased risk whereas late menarche and early menopause
before 40 years of age result in significant reduction in risk of breast cancer
(Pike, et al, 1993; Kelsey, et al, 1993; Benstein, et al, 1993 and Henderson,
et al, 1998).
1.5 Role of copper
Recently, it has been observed that dietary Copper may play some
role in the causation of breast cancer though the process is still not clear.
Deranged copper metabolism is found in many cancers including breast
- 4 -
cancer (Ferlay, et al, 2010). Copper is implicated to have a role in
angiogenesis (i.e developing new blood vessels) which help in supplying
nutrients and oxygen for developing cancer cells. This helps in cancer
formation and cancer cell migration leading to metastases. Research is being
done to see the effect of copper chelating drugs to prevent cancer growth and
metastasis (Daniel, et al, 2004; Jain, et al, 2013).
1.6 Role of estrogen
The effect of prolonged exposure to estrogen is an established risk
factor for the development of breast cancer. The estrogen metabolite ratio is
becoming recognized as a risk factor for breast and prostate cancers and is
due to estrogen metabolism which primarily proceeds down one of two
metabolic pathways.1) pathway: 2 hydroxyestrone (2-OHE 1) is a weak
estrogen metabolite which has anti estrogenic properties. 2) Pathway: 16α-
hydroxyestrone (16α-OHE 1) is a strong estrogen metabolite which forms
strong covalent bond with the estrogen receptor and is genotoxic, and thus
show promoting the growth of estrogen dependent breast cancer. So the ratio
of these metabolites should be raised means 2-OHE1 should be more and
16α-OHE 1 should be less. Multiple dietary, lifestyle and environmental
variables can influence this metabolism and provide a framework to influence
risk reduction (Kabat GC et al, 2006).
1.7 Role of nitric oxide
Excessive and unregulated nitric oxide (NO) synthesis contributes to
breast cancer. NO has been suggested to modulate several cancer related
events. Nitric oxide (NO) is a lipophilic, highly diffusible and short-lived
physiological messenger. NO is a multifunctional gaseous molecule and a
highly reactive free radical. It is synthesized from l-arginine, NADPH and
oxygen by NO synthase (NOS). NO regulates a variety of important
physiological responses including vasodilation, respiration, cell migration,
immune response and apoptosis. Identified simultaneously the endothelium-
derived relaxing factor (EDRF) as NO (Hibbs, et al, 1990) demonstrated that
the reaction using L-arginine as substrate results in the formation of L-
citrulline and the end products are NO2 -/ NO3. The exact role of nitric oxide
in tumor biology has not yet been fully elucidated. This is due to the fact that
NO has been implicated in various aspects of cancer biology, including both
pro and anti- tumor functions. The effects of NO in tumors seem to depend on
- 5 -
the activity and NOS and duration of NO exposure, and cellular sensitivity to
NO (Nikhil omer et al, 2012).
Also excessive and unregulated NO contributes to breast cancer. NO
has been suggested to modulate several cancer related events.(Thomson, et
al, 1994; Cabs, et al, 1995; Prazma, et al, 1995; Reveneau, et al, 1999;Tavsi,
et al, 2003 and Ying, et al, 2007).</t>
  </si>
  <si>
    <t>Clinical MedicineClinical Pre Clinical and HealthOncology tumor</t>
  </si>
  <si>
    <t>E Syamala</t>
  </si>
  <si>
    <t>R Archana</t>
  </si>
  <si>
    <t>The World Health Organisation (WHO) has labeled breast cancer as
the most common cancer in women both in developed and developing
countries. The global Health Estimates reported that worldwide over half a
million women died in 2011 due to breast cancer and a majority of them occur
in less developed countries. The World Cancer Research Fund International
(WCRFI) projected 1.7 million new cases of breast cancer diagnosed in 2012
that represent 12% of all new cancer cases and 25% of all cancers in women.
India is undergoing a period of dramatic social and economic change.
Breast cancer is the most commonly diagnosed cancer in the world and in
India it is next to cervical cancer. The peak age of occurrence of breast
cancer in developed countries is above 50 years whereas in India it is above
40 years, a decade earlier than West (Population based cancer reports,
1990-1996). The reasons for the recent observed increase in incidence of
breast cancer in the Indian population are not clearly understood but thought
to be largely explained by „westernization‟ of lifestyles and changes in
reproductive behavior. Also, with a large population in India, information of
risk factors seems to be limited due to different cultures, diets and
geographical variations (Badwe et al, 1990, Gajalakshmi et al, 1998, Mathew
et al, 2008, Mesh ram et al, 2009, Pakseresht et al, 2009, Gajalakshmi, et al,
2009 and Lodha et al, 2010).Breast cancer is one of the common cancers
among women and the incidence is rising in India also. Several risk factors
are associated with its occurrence and in the present study it is seen that all
the conventional risk factors contribute to occurrence of breast cancer which
is seen to occur a decade earlier in the Indian population when compared to
the west.
Chapter 1 explains about life style changes and its complications and
methods to overcome these complications. Role of reproductive and nonreproductive
risk factors, role of estrogen, role of copper and role of nitric
oxide in progression and growth of breast cancer are highlighted in this
chapter.
8.2 Chapter 2 narrates the specific aims and objectives. The aim of the
present study is to evaluate the risk factors for breast cancer and to study the
role of copper, estrogen and nitric oxide in the growth and progression of
breast cancer.
- 86 -
The Objectives of the present study are
(i) To evaluate the risk factors for breast cancer in the population being
studied.
(ii) To estimate the levels of copper in different stages of breast cancer in pre
and post menopausal women.
(iii) To estimate the levels of estrogen in different stages of breast cancer in pre
and postmenopausal women.
(iv) To estimate the levels of nitric oxide in different stages of breast cancer in
pre and postmenopausal women.
(v) To associate the role of copper,estrogen and nitric oxide in growth and
progression of breast cancer in different stages in pre and postmenopausal
women.
The Hypothesis stated are (i) There will be a significant association between
reproductive, non-reproductive risk factors and family history with the
development of breast cancer.
(ii)There will be a significant difference in plasma copper concentration in
different stages of breast cancer in pre and postmenopausal women.
(iii) There will be a significant difference in plasma estrogen concentration in
different stages of breast cancer in pre and postmenopausal women.
(iv)There will be a significant difference in plasma nitric oxide concentration in
different stages of breast cancer in pre and postmenopausal women.
(v) Plasma levels of copper, estrogen and nitric oxide are associated with
growth and progression of breast cancer.
This chapter also gives information about ethical considerations
8.3 Chapter 3 gives an elaboration of the available literature on the history of
breast cancer, prevalence, signs and symptoms of the breast cancer,
pathophysiology, staging of breast cancer as per AJCC, diagnosis of breast
cancer, prevention strategies. This chapter also covers the reviews on role of
estrogen in breast carcinogenesis, duration of estrogen exposure and its
adverse effects, relation between estrogen and nitric oxide in growth and
progression of breast cancer. This chapter also covers the role of nitric oxide
in angiogenesis, immunity, inflammation, vascular permeability, apoptosis,
metastasis, glucose transport, platelets and how nitric oxide is derived from
tumour cell and its therapy. This chapter also elaborates on role of copper in
breast cancer and also its contradictory role.
- 87 -
8.4 Chapter 4 explains the categorisation of the participants in to two groups
(control and cases) the detailed classification is given, along with inclusion
and exclusion criteria and evaluation of risk factors both the reproductive and
non-reproductive factors. Non reproductive factors like BMI, total fat, visceral
fat, subcutaneous fat, skeletal mass were assessed using omaran scale.
Statistical analysis done, results are presented in fig 4.1, 4.2, 4.3, 4.5, 4.6,
4.7and 4.8.
8.5 Chapter 5 explains the role of copper in breast cancer and estimation of
copper by Erbachem 5x, using randox copper assessing kit by calorimetric
method. Statistical analysis done, result showed gradual increase of copper
levels in postmenopausal group when compared from controls to stage I,
stageII, and stage III breast cancer group. Statistically significant difference
was seen when postmenopausal control group was compared with stage III
breast cancer. In premenopausal group when control were compared with
different stages of breast cancer, there was decrease in stage I and stage II
cancer but there was increase in stage III breast cancer. Statistically not
significant. There is a strong correlation between nitric oxide and copper
when compared with control post (p=0.029) and also when compared all
(p=0.04). Some of the details are shown in fig 5.1, 5.2 and 5.3.
8.6 Chapter 6 explains the role of estrogen in progression and growth of
breast cancer, details of participants, inclusion and exclusion criteria and
estimation of estrogen with Beckman coulter unicelDxl 600, using Access
unconjugated Estriol Assay kit. It also covers principle of test and sample
collection, statistical analysis given. In the premenopausal group compare to
control the various stage showed an increase in estrogen level, and increase
was depended on stages, as the stage of breast cancer increased the levels
are increased. In the postmenopausal group also when compared to control
the various stages showed an increase in estrogen level, and increase was
depended on stages, as the stage of breast cancer increased the levels are
increased. But statistically significant difference was not observed. However a
significant difference was observed between premenopausal stage to
postmenopausal stage analysed by unpaired t-test.
In premenopausal group compare to control estrogen levels are
increased in all stages of breast cancer. But statistically significant difference
was not observed. In postmenopausal group compare to control estrogen
levels are increased in all stages of breast cancer and statistically significant
difference was observed. There was positive correlation between estrogen
- 88 -
levels and copper levels in premenopausal control group and different stages
of breast cancer, but statistically not significant, where as strong positive
correlation was seen in postmenopausal control group and different stages
of breast cancer with statistically significant value. Some of the details are
presented in fig 6.1, 6.2 and 6.3.
8.7 Chapter 7 explains about the role of nitric oxide in breast cancer,
selection of participants, inclusion and exclusion criteria.Estimation of total
nitric oxide with BIO-RAD PR 4100 instrument, using Arbor assay kit for
detection of total nitric oxide kit by calorimetric method, statistical analysis
given. In the premenopausal group compare to control the various stage
showed a gradual decrease in nitric oxide level, and decrease was depended
on stages, as the stage of breast cancer increased the levels are decreased .
In the postmenopausal group also when compared to control the various
stages showed a gradual decrease in nitric oxide level, and decrease was
depended on stages, as the stage of breast cancer increased the levels are
decreased. But statistically significant difference was not observed by (one
way Analysis of variance). When control premenopausal was compared with
stage III of premenopausal breast cancer there was statistically significant
value. There is decrease in nitric oxide levels both in premenopausal and
postmenopausal group. But statistically significant value was seen in
premenopausal control group to all stages of breast cancer in premenopausal
group. Negative correlation is seen in both pre and postmenopausal group
but not statistically significant difference is seen. Some of the details are
presented in fig 7.1, 7.2 and 7.3.
8.8 The whole research work is summarized in chapter 8. In conclusion there
is some role of estrogen, copper and nitric oxide in progression and growth of
breast cancer. Based on the hypothesis the findings showed that.
(a) There was significant association of non-reproductive risk factors with
the development of breast cancer.
(b) There was gradual increase in copper levels in postmenopausal group
when compared from controls to stage I, stage II and stage III breast
cancer group. Statistically significant difference was seen when
postmenopausal control group was compared with stage III breast
cancer. In premenopausal group when control were compared with
different stages of breast cancer, there was decrease in stage I and
stage II cancer but there was increase in stage III breast cancer. But
statistically not significant.
- 89 -
(c) In the premenopausal group compare to control the various stage
showed an increase in estrogen level, and increase was depended on
stages, as the stage of breast cancer increased the levels are
increased. In the postmenopausal group also when compared to
control the various stages showed an increase in estrogen level and
increase was depended on stages, as the stage of breast cancer
increased the levels are increased. But statistically significant
difference was not observed. However a significant difference was
observed between premenopausal groups to postmenopausal group
analyzed by unpaired t-test.
(d) In the premenopausal group compare to control the various stage
showed a gradual decrease in nitric oxide level, and decrease was
depended on stages, as the stage of breast cancer increased the
levels are decreased. In the postmenopausal group also when
compared to control the various stages showed a gradual decrease in
nitric oxide level, and decrease was depended on stages, as the stage
of breast cancer increased the levels are decreased. But statistically
significant difference was not observed by (one way Analysis of
variance). When control premenopausal was compared with 3rd stage
of premenopausal breast cancer there was statistically significant
value. There is decrease in nitric oxide levels both in premenopausal
and postmenopausal group. But statistically significant value was seen
in premenopausal control group to all stages of breast cancer in
premenopausal group.
(e) Negative correlation is seen in both pre and postmenopausal group but
not statistically significant difference is seen.
(f) There was positive correlation between estrogen levels and copper
levels in premenopausal control group and different stages of breast
cancer, but statistically not significant, where as strong positive
correlation was seen in postmenopausal control group and different
stages of breast cancer with statistically significant value
There is a strong correlation between nitric oxide and copper when
compared with control post (p=0.029) and also when compared all
(p=0.04).
- 90 -
This study has shown that breast cancer is caused due to certain risk
factors prevalent in the community and that it occurs at an earlier age than
West. It also explains the role of hormones and copper in the causation of
breast cancer which can be considered to be same as that of the population
in general as patients visiting this hospital belong nearly to the same
geographical region of the country.
Assessing the complete risk factor profile of women is necessary to
intervene early and prevent or decrease the incidence of the disease. Also, it
would enable to educate and create awareness among women about the
disease. It is necessary to teach and motivate women to perform breast selfexamination
(BSE) regularly so that no lump in the breast goes unnoticed.
However, the limitations of the present study are its small sample size taken
from a hospital. A larger sample extended to the community might give a
better generalized picture of breast cancer in the community.
The role of estrogen may be different in premenopausal and
postmenopausal groups. Menopausal status affects the levels of estrogen
and hence the disease causation. The copper may play a positive role in the
genesis and progression of breast cancer in postmenopausal group.NO may
have an inhibitory effect in breast cancer in both pre and post-menopausal
groups. In the present study, it was observed that copper levels are elevated
with increasing stage of breast cancer both in premenopausal and
postmenopausal women. The increase is more significant in postmenopausal
women indicating that the pathogenesis maybe different in the two groups.
Also, it is seen that the levels of serum copper are highest in stage 3 of breast
cancer and is even more in postmenopausal cases than premenopausal
cases. This shows that copper plays a more positive role in advanced stages
of cancer as more number of tumour cells is available to take up copper. The
precise mechanism responsible for the alterations in trace element levels in
breast cancer patients is still unclear and need further evaluation. However,
serum Cu levels may be used as a biochemical marker in these patients.
Copper levels needed for physiologic functions are lower than those favoured
by tumour angiogenesis. It is necessary to deplete Copper to a therapeutic
level as shown in earlier studies. This study would help in estimating that
level.</t>
  </si>
  <si>
    <t>Department of Physiology</t>
  </si>
  <si>
    <t>http://hdl.handle.net/10603/330393</t>
  </si>
  <si>
    <t>Newspapers Portrayal of Rape in India</t>
  </si>
  <si>
    <t>“There are only two forces that can carry light to all the corners of the globe, the sun in the heavens and the Associated press down here” – Mark Twain (1835-1910) U.S
humorist, writer and lecturer. Great words by great people has always brought the truth to
the world that media is one of the four strong pillars that make the earth stand in justice.
The print media are a key disseminator of knowledge. It is very well agreed that
media, in all its glory, has always brought justice to mankind. With the development of this
human world there has been equally immense development in the crime rate in this society.
How this crime is subjected and how does it bring a difference to the society is the topic of
research. The subject here is how this media, which we are glorifying, portray rape.
A paramedical student was gang raped in a moving bus in Delhi in December 2012.
This brutal incident was particularly inhumane and it left the young woman dead. The
incident was reported widely in almost all the vernacular and national media. The media
reports focused on the degree of brutality of the violence done to the victim. The Delhi gang
rape story was a case that has made us look back at the rape laws of India and has called in
for urgent reforms.
Rape is considered as one of the most under reported crime historically (Gavey &amp;
Gow, 2001). Hence it is understood that the actual number of rapes are always much higher
than the actual reported cases. Most of the victims never have their stories published and
even if it gets public attention it they received only less than 200 words. This naturally
makes us think why the national media gave so much importance to the Delhi gang rape
case when compared to other similar cases.
Media reflects and preserves our cultural myths (Reinholtz, Muehlenhard, Phelps &amp;
Satterfield, 1995; Korn &amp; Efrat, 2004). Media also acts as an agent of socialization by
reflecting the prevalent opinions and beliefs (Brownmiller, 1975). It also dominates our
traditional values. Researchers can isolate, identify and explore typical beliefs of the society
by researching other sources of media.
Though Indian audience get access to all forms of media such as radio, television,
newspaper and other new media resources, newspapers still hold the dominant place in their
mind when it comes to seeking information about something important and serious (Korn &amp;
Efrat, 2004; Roshco, 1975; Benedict, 1992). Since newspapers present the news as a
powerful medium with authority (Markowitz, 2006), they are always unique in causing
social influence.
As both films and television programs are based on the authors and creators
ideologies or beliefs people rely more on the information provided by the newspapers as
they feel it as objective, true and free from any fiction (Lamb &amp; Koen, 1995; Bennet, 1983).
Hence it is important to understand how newspapers give their narratives and be critical of
the biases that may be present in the newspaper.
Additionally, psychologists, sociologists and famous critics have also pointed out
that news reports are often framed as drama narratives or stories (Bennet 1983). When
newspapers try to give these real life events by fitting it in conventions of storytelling, there
is a possibility that it can lose the actual focus of the issue. As the narratives gets narrowed
down in newspapers, the public understanding of the crime and pain of the people involved
also narrows down.
Romero &amp; Stewart (1999) have theorized that mass media cultivates master
narratives which are stories told frequently in popular culture until people believe that it is
the reality or influence how public understands events and happenings around the word.
This study tries to point out that newspapers still carry elements of rape myth and tries to
emphasis the same. Newspapers are the easy access to the public and also a major element
of socialization. Hence it is crucial to study the impact of the narratives present in the
newspapers about the heinous crimes, especially rape.
Most of the readers are neither victims nor criminals and hence cannot understand
the brutality of the crime unless and until it happens to them they get a clear understanding
of real crimes only through newspapers. Thus the portrayal of crime or rape cases in
newspapers affects the publics’ understanding of the crime. When people’s opinion is
influenced by newspapers it can also affect how people treat victims and perpetrators, think
and make decisions.
Since rape is a taboo subject and not frequently discussed, the newspapers’ portrayal
of sex crimes are very important, because that is how people understand the crime of rape.
When newspapers report about rape they usually do not carry information about the
perpetrator alone but also about the victim. Along with the perpetrator the victim is also
questioned (Krahé, 1988).
It is evident that newspapers have the power to cast a good image of the victim
thereby changing our views about rape and sexual assault. However newspapers fail to do it.
They only cast denigration on the victim’s moral character and portray a negative image of
the victim.
In the beginning of 1970’s a lot of study was done on the topic of rape as it held the
attention of many activists and feminists at that time. At that time there were certain
conventional rape scenarios which were widely accepted in the society. Those scenarios had
a high tone of victim blame. These ideologies about rape gave rise to rape myths which
always portrayed the perpetrator as someone abnormal and the victim as someone who
always invites rape.
Sometimes it is also believed that a woman can resist from the rapist if she really
intends to. There were other common beliefs those days which even suspected that at a
particular point of time the victim enjoys the act of rape. Hence the cruelty of the crime was
covered in all the possible vulgar angles and the effect of the trauma is nullified.
These ideologies had a great impact on the cultural implications. Victims of
acquaintance rape were not believed by the public when they believed in the myth that only
stranger rapes can happen. So how much ever they try, the victims of acquaintance rape are
never believed and hence the perpetrators enjoyed the freedom from punishment.
People get information about the crime of rape through newspapers as it gives them
an idea about the victim, the perpetrator and the nature of the assault and the frequency of
the assault (Ditton &amp; Duffy, 1983). This study aims to decipher the various narratives that
are present in the press when they deal with issues of rape and sexual assault.
The researcher analysed articles from vernacular and National newspapers to explore
the ways newspapers report instances of sexual assault or rape. The frequency of reporting
rape cases and the narrative structure of the news was explored. The researcher first looked
at the visibility of the news narratives just by observing the word count of certain rape cases
and then analysed more deeply on whether differences occurred in the way in which
particular types of rape are discussed.
In other words were there different styles in reporting rape cases depending on the
circumstance of rape or depending upon the characteristics of the victim or the perpetrators.
The present study is done by assuming that newspapers portray the rape cases in exactly the
same way as how the public has perceived about rape. The present study can also be the
base for all future studies on newspapers depiction of sexual violence in media.
The study has reviewed the theories of critical discourse analysis and literature that
examines the cultural understanding of rape and rape myth. The study will provide a context
to understand the research questions and the suitable methodology adopted by the researcher
to answer these questions.
2. PROBLEM OF RAPE IN INDIA - INTERNATIONAL PERSPECTIVE
According to the Roman law abducting a woman by force with or without
intercourse constitute “raptus” from which the word rape was derived. Rape was referred
with the meaning of sexual violation or abduction in the medieval period. Judiciary laws
defined rape as a sexual violation made by a perpetrator to a victim against her will.
It is found that various definitions of rape existed in various organizations like
government, health and legal organizations. Though the definition of rape varies across
regions historically and culturally, the original meaning of the word conveyed no sexual
violation.
It is still used in the same context in English language in various circumstances. It is
interesting to know that the Roman law described rape as the abduction of a woman from
the man whom she is confined to. Here sexual intercourse need not be the necessary element
to constitute rape.
Other definitions of rape have changed over the years. In the 1940’s there was no
such thing as marital rape and even consensual sex with a black man by a white woman was
also considered as rape.
1.2.1 DEFINITION OF RAPE ACCORDING TO INDIAN PENAL CODE:
Rape is the fourth most common crime against women in India according to the
NCRB data. The definition of rape under the Indian Penal Code is as follows:
A man is said to commit "rape" who, except case hereinafter excepted, has sexual
intercourse with a woman in circumstances falling under any of the six following
descriptions:
Firstly –– Against her will.
Secondly –– Without her consent.
Thirdly –– With her consent, when her consent has been obtained by putting her or
any person in whom she is interested, in fear of death or of hurt.
Fourthly –– With her consent, when the man knows that he is not her husband, and
that her consent is given because she believes that he is another man to whom she is
or believes herself to be lawfully married.
Fifthly –– With her consent, when, at the time of giving such consent, by reason of
unsoundness of mind or intoxication or the administration by him personally or
through another of any stupefying or unwholesome substance, she is unable to
understand the nature and consequences of that to which she gives consent.
Sixthly –– With or without her consent, when she is under 18 years of age.
Explanation –– Penetration is sufficient to constitute the sexual intercourse necessary
to the offence of rape.
Exception –– Sexual intercourse by a man with his own wife, the wife not being
under fifteen years of age, is not rape.
However the Indian Penal code does not define marital rape and it is not included
under section 375 of IPC (Indian Penal Code). It also considered even consensual sex of
those under 18, as rape. Apart from IPC (Indian Penal Code) the WHO (World Health
Organization), CDC (Centre for disease control and prevention) has also defined rape as
sexual violence. They have also listed a number of rape incidences which includes drug,
intoxication of the victim, mental state of the victim and other forms of sexual violations
such as verbal threat, or threat using a weapon etc and forcing the victim to give consent.
Incidences of rape are classified into various categories for research purposes. It can
be gender or age, geographical location or culture, ethnicity or historical periods. Other
categories of rape include the relationship between the perpetrator and the victim, like
marital rape, incest, date rape, prison rape, acquaintance rape, war rape, statutory rape etc.
Apart from the above mentioned categories, child sex abuse and gang rape were also
present.
In some cases, the victim does not even know that what has happened to her is rape,
because of their sexual knowledge or orientation about sex. For example, a victim might not
know that penetration using foreign objects inside the vagina, or performing unnatural and
oral sex is also a type of rape.
1.2.2 CONSENT
The key definition of rape is lack of consent. It is always misunderstood by framing
that the absence of rejection implies consent. It is not necessary that consent has to be
always given orally. It can also be a connotation of the relationship between the victim and
the perpetrator.
Most of the times, the consent is given by the victim under compulsion, based on the
relationship with the perpetrator, or when she is intoxicated and unable to give consent
consciously. In some places child marriage is still taking place and in such cases where the
law has mentioned the age for giving consent to consensual sex is above 18, then it is
referred to as statutory rape.
Consent gets complicated in situations like language, context, culture and sexual
orientation. Lack of consent is translated as varied cultural expectations of women. It is a
common view that lack of consent of a woman cannot be heard in a strict patriarchal society.
When a culture depersonalizes and sexualises women, the lack of consent or non
consensual sex can even be portrayed in a distorted image implying consent. This is when
perpetrators are able to claim confidently that they did not understand the term ‘refusal’ or
‘lack of consent’.
Again a victim is blamed for not being clear enough to indicate the perpetrator that
lack of consent or refusal. When there are not enough injuries of resistance which are seen
as proof of rape then it is considered as consensual sex. In other words it is understood in
any cultural context that men never say ‘no’ to sex when asked by a female partner. Rarely
the intentions behind the non consensual sex are investigated.
1.2.3 MOTIVES
According to WHO (World Health Organization) the key factors contributing to rape
and sexual assault against women are the traditional beliefs in the family name and over
emphasis on virginity or sexual purity, beliefs about male sexual rights and no severe
punishments for such sexual violations. There is no theory which explains the motivation for
rape as there can be many reasons behind it. There are several factors which have been
suggested as motive such as anger, power, sexual gratification, and sadism.
An interesting study by David Lisak (2002) who is also the co-author of the study of
unidentified rapists puts forth the interesting fact that men, both convicted and not convicted
are angry with women and have the strong urge to exert power and dominance over them.
They have the impulse to control them. They do not show any sympathy to the victim and
are more involved in showing their masculinity. They are also found to be hyper masculine
and in some cases, anti social. It is also found that sexual violation is correlated to
masculinity in male gender.
It is identified as his most common manly trait among his peer group. When a man is
subjected to such high peer pressure, his sexual aggressiveness is found to be more. It was
surprising to find that men with aggressive peer group committed the crime of rape more
frequently and without any guilt than the men who do not have such aggressive peer
pressure. Research has also found that rape and especially gang rape is the best way to
punish women as perceived by few men. They feel that it is their right to gang rape a woman
in order to punish women for their immoral conduct which does not suit their ideology of
culture and tradition. For example, wearing short skirts, consuming alcohol or visiting a bar.
In New Guinea, for example, the punishment for a woman for violating the code of conduct
or moral ethics is gang rape with consent from elders of the society.
A study conducted in 2010 which was published in the Journal archives of Sexual
behaviour found that there is risk of sexual aggression wherever there was sexual
entitlement, sexual exploitation, lower empathy, sexual skill and other sexual narcissism.
Another study in 2013 in the same journal also found out that sexual narcissism also
predicted aggressive behaviour such as coercion, molestation or rape. The study was
conducted with sample of 378 participants.
A study published in the journal Plus One in 2011, found out that being a victim in
childhood maternal education level, gender inequality of women, physical violence against
women, higher scores of unstable personality and sexual entitlement beliefs are the factors
associated with rapists. A study published in the journal of sex research in 2016, found that
there was more likelihood to hold power among rapists who believe that they are sexually
aggressive.
1.2.4 RAPE AS A PROBLEM IN THE SOCIETY:
The definition of rape is as brutal as the suffering of the victim, as it is defined as an
unlawful sexual contact or intercourse forcibly or under threat against the will of the victim
or with a person at an age when she is incapable of giving valid consent. The experience of
the victim is much brutal indeed. When such an attack happens the victim usually fights for
justice or kills herself. The only way to reduce the pain or the trauma of the victim to some
extent is to bring justice to the victim. But that doesn’t happen as mentioned.
There is no severe punishment which has been brought in Indian government law for
such gory crimes. What is the government doing to bring justice to rape victims? How does
the public react to such instances? Is the media helping the victims to get justice by bringing
the crime to light? Is the media helping the victims or motivating them to fight against such
instances and come out to boldly report the crime? The aim of such research is not to blame
print medium but to bring out how it portrays such horrible crimes.
Every Newspaper organization has certain ethics or code of conduct that has to be
followed when such gory incidents are reported. The question is whether it is really
followed today in the print media? For example when a rape case is reported in any
newspaper, it gives the readers the amount of physical injury that the victim has acquired,
how her body was damaged, description of the unnatural sex that she has been subjected to
her private parts and the degree of brutality of the crime.
The mention of the brutality of the crime is given in such a style that it is enjoyed
reading or seen as an entertainment or gossip to the readers. The aim of this study is to find
out how such types of articles affect the readers mind, the victim and her family and to
people who are eager in knowing about crime. The suffering of a victim in such a heinous
crime is unfathomable. The level to which her individuality gets crushed is extensive. It can
be even told as a near death experience.
Rape reports are the most sought after news for all the media, especially the print
medium since everything is put in words. The more detailed the article, the more number of
readers will be pulled to it. So when the print medium is so powerful to pull audience
towards it, this can be used in a dynamic way to expose the criminals in the society. It can be
effective in emphasising the government about rigid laws to the Indian government to
punish the criminals.
In the Indian press victim blaming is quite common and it is mainly done so because
women are considered as weaker sex. Development cannot happen in a country unless there
are strict and severe rules brought in and press can contribute majorly towards it. The
ordinance of the press council of India as well as other similar bodies in other countries is to
define a set of rules or code of conduct for the journalists in reporting events.
The authorization of the code followed by each newspaper is moral. It is the
consciousness of the media ownership concerned. The regulation and the pronouncement of
the council play a major role in activating the consciousness of the newspapers and the
principles hinged by it. It also guides the journalists to report with ethical righteousness.
These regulations are complied in a compendium and act as journalistic norms or as a
reference guide in various situations for the journalists.
In order to maintain public credence and faith in the news media, the press council has
played a pivotal role by stimulating professional practice, ethics, righteousness, accuracy
and balance. The norms evolved since 1996 are updated in the 2010 edition of ‘norms of
journalistic conduct’ on the grounds of arbitrations and adjudications.
It encrusts almost every aspect of obligation and uneasiness in journalistic practice.
This edition has divided the guidelines covering homogenous situations under one category
for easy reference and also provides a compendious access to subject specific theme.
1.3 NEWSPAPER AND CRIME REPORTING:
Representation of sex crimes in print media has been published in broadsheet or
tabloid or both (Greer, 2003; Peelo et al, 2004; Soothill, 1991, 2004; Soothill and Jack,
1975; Soothill and Walby, 1991). Detailed narration of rape victims conduct in newspaper
articles have allowed the readers to perceive the narrative style or affective type of article
(Nicholas &amp; Chase, 2005) and accordingly determines the accountability of the victim in
their sexual assault (Marhia, 2008).
It has also been insisted that journalism can serve a pivotal role in building ‘deviancy
amplification'. Young (1971) in his ultimate study of the drug use panic supplemented by
media coverage corroborated this process, where each expansion in social control was
correlated with a corresponding increase in deviancy. The outcome of the panic was that few
sides of the stereotype and speculation were interpreted into reality.
Media denotations of reality should not be seen in seclusion, but as an authority
which can influence and also being influenced by the actuality defining applications of other
social agencies, which include courts, politicians, police and specific interests groups
(Cohen 1972). The outcome that is ascribed to the combined practices of such custom is the
creation of an “amplification spiral”.
What was expounded as a complication initially by various agencies was treated to
increase magnification. The critical part played by the media in creating public anxiety and
legalising deviation to law and order policing has been stressed by Hall, Jafferson, Critcher,
Roberts and Clarke (1978) in the analysis of the expansion of moral panic about assaults.
Hall et al pointed out that close associations that prevail between the media and other
actuality defining agencies. They have ascertained that a “signification spiral” functions as
the definitions of media and the frames of allusion contributed by eminent celebrities tend to
support, supplement and strengthen one another.
The concern of the researches on media impact has been the influence of the media
on public phobia of transgression and ruthlessness. It is expostulated that media depictions
of crime overemphasize the probability and seriousness of danger and nurture misleading
insight and apprehension about the risk from brutal crime (Reiner, 1997).
The outcome of this is that petrified people are more receptive to manipulation. They
may agree more easily to ambiguous and oppressive solutions and might reinforce tough
measures if these are pledged to alleviate their uncertainty (Signorielli, 1990). Another
major theme has been evolving from the influential analysis of the crime news production
process concentrating on the near relationship of the crime reporters and their sources within
the criminal justice system and the police.
It has been asserted that these customs control much of the data on which crime
reporters depend and this permits them an affluent position as crucial authorized sources
(Chibnall, 1997). According to Hall et al.’s analysis in 1978, the conventional sources
became the “primary definers” of crime beat which enables the crime reporters to manifest
the ‘primary interpretations’ of the circumstance at stake.
1.3.1 NORMS OF JOURNALISTIC CONDUCT
1.3.1.1 PRINCIPLES AND ETHICS
The basic intention of journalism is to serve the people with news, views information
and comments on affairs of public interest in an accurate, unbiased, fair, sensible and
appropriate manner. The press is presumed to conduct itself in consonance with certain
norms of professionalism to this end which is universally recognised.
The standards articulated below and other particular guidelines adjoined thereafter
when applied with due judgement and adjustment to the varying circumstances of each case
will assist the journalist to self synchronise his or her conduct.
1.3.1.2 RIGHT TO PRIVACY
The press shall not encroach or pervade the privacy of an individual unless
overweighed by genuine predominant public interest, not being voyeuristic or under morbid
curiosity. However, once a matter becomes a subject of public record, the right to privacy no
longer exists and it becomes a legal subject for comment by the press and media and also
among others. However special caution is necessary in reports which are likely to denounce
women.
EXPLANATION: A person’s home, family, health, sexuality, religion, personal life
and private affairs comes under the concept of Privacy except when any the above
mentioned terms affects the public or the public interest.
1.3.1.3 CAUTION AGAINST IDENTIFICATION:
i) While reporting crime involving rape, abduction or kidnap of women/females or sexual
assault on children, or raising doubts and questions touching the chastity, personal character
and privacy of women, the names, photographs of the victims or other particulars leading to
their identity shall not be published.
ii) Minor children and infants who are the offspring of sexual abuse or 'forcible marriage' or
illicit sexual union shall not be identified or photographed.
iii) Intrusion through photography into moments of personal grief shall be avoided.
1.4 NEWSPAPER GROWTH IN INDIA
The International newspaper industry is diminishing in their readership because of
the exposure to digital media, while the print medium in India continues to sprout driven by
key factors such as increase in advertising spend, rise in literacy rates and the extension and
perforation of vernacular language and niche newspapers due to increase in reading habits of
Indians (Earnest and Young, 2011). The affirmation made by historian Robin Jeffrey (2000)
who coined what India is experiencing as ‘newspaper revolution’ which started in the mid-
1970’s is still growing powerful. Many statistics affirm that Indian newspaper industry is
one of the largest in the world with more than 75000 newspapers which is registered with
(RNI) Registrar of newspaper in 22 languages across the country with 325 million
readerships.
Another important factor which is sustaining the pace and tough competition, the
newspaper organizations are expanding rapidly into other businesses such as Radio, Internet,
TV, advertising, event management and marketing. India has expanded its dissemination by
45% between the periods 2000 to 2008 according to the OECD reports. Besides, Robin
Jeffry’s also observed that Indian newspaper industry is compound and developed highly.
He also says that only seven languages (Hindi, Malayalam, English, Guajarati, Tail, Bengali
and Marathi) alone sold over a million copies per day.
The major components contributing to this occurrence are: advanced technology which
has empowered the production and dispensation of newspapers efficiently with good quality,
a stable literacy rate in rural places, expansion in purchasing power of the middle class,
satisfactory understanding of the owners and publishers of the newspaper publications that
power, gain and durability of the newspapers solely depend on the enlargement plans and
finally, the political exhilaration among the common men has led to increased buying habit
of the newspaper.
5. SIGNIFICANCE OF NEWS ARTICLES
When Indian newspapers show optimism growth even in tough competition from
other media forms than the rest of the world, it is significantly necessary to study the
narratives of newspaper articles. The print media are a impression of the communication
within a society’s economic and power elites with little participation from the public (Henry
and Tator, 2002). The major function of the newspapers is the persuasive communication
and expression of opinions (Van Dijik 1996).
As the important argument of this study is to examine the part played by newspaper
in portrayal of rape and sexual assault in India, understanding the structure of the newspaper
articles and its other crucial functions is very important. Newspaper articles are categorised
as three major schemas, as they define the situation and give a brief description of it.
They also communicate an evaluation of the situation, especially in terms of
participants. Finally they progress to realistic ending in the form of suppositions,
recommendations, expectations, warning and advice (Van Dijik 1992). Methods used by
writers incorporate the usage of consolidated vocabulary to demonstrate political actors and
events and particular rhetoric structures of discourse. A few rhetorical forms are the
understatements, over representations, hyperbole, euphemism and mitigation. These
approaches are used to frame the issue according to the editorial writer or the newspaper
organization standard which they deem to be right in their language (Van Djik 1995)
1.6 AIM OF THE STUDY
This research aims to study the newspaper portrayal of rape and sexual assault in
India with reference to two vernacular and national newspapers using qualitative analysis.
1.7 OBJECTIVE OF THE STUDY
• To assess the salience of the rape issues in the newspaper articles of the National and
vernacular language newspapers in India during the period January to December
2015.
• To reveal dominant narratives about sex crimes that is present in newspaper
reporting today.
• To deconstruct the stereotypes and problematic conventional beliefs that determine
how Newspapers represent victims and perpetrators.
• To find out any discourse available about how social norms can produce or support
criminal activity or rape.
• To find out whether newspaper narratives of rape and sexual assault challenge the
conventional beliefs of rape and sexual assault.
• To suggest a 20 points guidelines for vernacular press to report rape and sexual
assault in the vernacular newspapers.
1.8 NEED FOR THE STUDY
Many studies have put forward that explicit media exposure to violent incidents is
the key factor causing desolation, despair, anxiety and poor mental welfare of the audience.
Reports on how the victims went through the entire incident and mention of the after effects
of the incident in newspapers establish a lot of fear and depression in the society. The
familiar fact that female gender is more prone to victimization in gruesome acts of rape adds
more panic to these types of articles. The mental attitude that is set to people now is similar
to the early ages of India when child marriage was quite common, was kept immune to
education, was prohibited from moving out, was always held captive at home and always
asked to cover her face.
This change is nothing but the result of the fear that media sows in the mind of the
society by elaborating details of the incident which is actually not needed to be briefed.
When a girl child is exposed to the news of rape or any form of sexual harassment, the
incident is deep rooted into her mind which she cannot forget for her lifetime. The
imaginary sequence that is formed in her mind when she is subjected to rape news creates a
fear in her and totally de-motivates her.
This in turn affects her confidence level and her development in all aspects. This can
also be expanded to parents who also feel the same when exposed to such raw details. It has
been appalling to see the significant change in the society where people are not willing to
come forward. Indian parents are well known for their orthodox nature and in circumstances
like this it even tougher to change the mental attitude of parents to make them feel that “our
society is still safe”.
‘Journalism’ the tangible form of this articulation has grown in power over the past
years. The basic objective of journalism is to serve people with news, opinions, comments
and details on matters of public interest in a fair and accurate as well as unbiased and decent
manner in appropriate language. Though media is the fourth pillar of democracy, it has
assumed prominent importance in governance and society.
Such is the power of the media that it can construct or deconstruct any individual,
institution or any thought. With such power and privilege which can impact and persuade
the society in a powerful way, media cannot lose sight of its duties and responsibilit</t>
  </si>
  <si>
    <t>Newspaper growth in India; Sexual Assualt; Euphemism; Victim; Media Framing</t>
  </si>
  <si>
    <t>Tamilselvi, N.</t>
  </si>
  <si>
    <t>Deepa Viswam</t>
  </si>
  <si>
    <t xml:space="preserve">This study began with the aim to study the Newspaper portrayal of rape in India and
the master narratives constructed within the news articles published for a year. The
newspaper articles from four major newspapers were analysed through the framing analysis
pattern. Then, a series of qualitative interviews has been undertaken with the Experts.
The researcher focused on master narratives that are visible in the newspaper through
inductive framing analysis and came up with four such narratives that are, Sensationalising
frame, Victim Blame frame, Soft Pornographic approach frame and Euphemism frame in the
news articles during the study period. The newspapers were also analysed to see whether
they followed the code of ethics recommended by the Press Council of India. Major findings
and suggestions were derived from the analysis. The scope for future research has also been
suggested in this chapter.
5.2 MAJOR FINDINGS
• It is found that the narratives were more vulgar and sensational in vernacular
newspapers when compared to English dailies that were selected for the study. The
vernacular press has exhibited pornographic approach more in reporting rape cases
which makes their readers relate to the crime of rape as a crime of sex. The
guidelines mentioned by the Press Council of India in reporting crime against
women and also the caution against identification are not followed strictly in the
vernacular press, as they seem to reveal the identity of the victim either directly or
indirectly in many ways. The vernacular press also uses language with a sexual slant
with an objective to increase sales and reinforce patriarchy. It is observed that the
vernacular press has failed to act with social responsibility in curbing the crime of
rape.
• According to the data provided in National crime records Bureau (2014) and the
information present in the newspapers, it was evident that acquaintance rape was the
most common type of rape in our society. Both the vernacular and national
newspapers had cases about acquaintance rape which constituted to more than 50%
of the rape cases when compared to other types of rape. It was alarming and
shocking to find that there was more number of institutional rapes happening next to
acquaintance and stranger rapes. It is important to note that a study conducted by the
researcher on porn viewing habits and its impact on perverse action of men revealed
that there was an increase in liking towards watching porn activity between teacher
and student. This can be correlated to the increasing institutional rapes in the society
as men are more addicted to this genre. The effectiveness of this genre in the crime
of rape can be a found.
• Another prominent finding was the mention of personal details of victims. Most of
the news articles revealed personal information about the victim like her personal
affairs. Be it gang rape, or stranger rape or acquaintance rape, newspaper never
failed to reveal the personal affairs of the victim and tried to portray them as being
immoral in character. They are shown as having illegal affairs with another married
man or the victim was separated from her husband and currently in relationship with
another man etc. This naturally leads to reinforcement of rape myth by emphasizing
indirectly that only such women get raped. It also reduces the intensity of the crime
and blames the victim for what happened to her. When newspapers reveal so much
information about the victim, on the contrary no personal information about the
perpetrator is given to the readers.
• Apart from rapes that occur in regional demographics, few rape cases like the Saudi
Diplomat rape case and the nun gang rape case in Calcutta has been hitting the
vernacular headlines repeatedly. It was found that only when a rape case was deemed
as important by the national media it gets room for publication in vernacular dailies
as well. Otherwise, all the other rape cases were mentioned as part of the crime beat
news reporting in small columns. Ms. Sindhu, Times of India reporter, agrees that the
rape cases should be covered with a sense of humanity and sensitivity. She also
confirms that they do not follow up the rape cases mostly due to victim’s request. It
disturbs their private life and hence stops them in proceeding with their normal life
too. Mr. Manoj, Chief Editor of Dinakarn vernacular daily, specifies that it is not
possible for the media to follow up on one specific rape case as there is new news
coming in each day. It is done rarely only when the news is hyped and given
importance in the national media.
• It was evident that journalists are not given any formal training to be competent in
reporting crime beat, and especially rape cases. The news articles which discuss rape
cases lack humanitarian approach. To a crime beat reporter, a crime of murder, or
accident or rape is all reported in the same angle. There is no objectivity in reporting
rape cases and journalists indirectly blame the victim in order to grab their readers’
attention. They use sensationalism as the major tool for reporting rape. Either the
news is over emphasized or under represented or in both cases the victim is blamed
either directly or indirectly. Ms. Sindhu from Times of India states that “rape, sexual
violence, harassment has now become a common topic and the press takes it as any
other news possible”.
• Sensationalism which is used as a tool for reporting high profile cases are only found
to desensitize the crime of rape. Mr. Baaskar, CBI special prosecutor, spoke about
his difference of opinion in the Nirbhaya case where too much of information was
given to the public and all of which just brought in more sensation to the story and it
accounted for high TRP and readability. “Too much information in Nirbhaya’s case
was gory and not needed” he states. He specifies clearly that these types of over
information might trigger filthy ideas or provoke a curiosity to other men who are
not normal and they might want to test it with women whom they encounter. He
feels that by giving an elaboration of the whole incident in a brutal way is not going
to help the society to reduce the crime. Ms. Sindhu, crime beat reporter of Times of
India, states that “the importance of a rape case is, unfortunately, attached more to
the place where it happened -- how close was the location to where our readers are
based. Rape cases in caste-sensitive districts are also highlighted compared to
others”. However Mr. Karuppasamy, Senior journalist sates that media is pivotal in
reporting rape cases. He also suggests that any form of media should continue
sensationalizing the rape incidents or any crime against women. According to his
perspective, only by repeated exposure and in-detail brief of the crime can create a
sense of humanity in the society and hence can help people to learn being human. He
believes that such elaborate description of the crime can impact a positive note
among the people and law makers. According to him, these types of sensational news
can be a different and hard way of learning about sex education but this can bring a
change in the increasing rate of sex crime. The reporter stated few cases wherein the
law makers were forced to take some action for the justice of the victim and her
family, only after media embellishes the crime scene to an extent that public starts
raising their voice for it. But Mr. Baaskar, Senior special prosecutor for CBI, feels
that even debates on the topic of rape in media has to be avoided as it actually
aggravates the situation much more though it claims to support the victim.
• Crimes which happen in lower middle class and the poor are often exaggerated and
emphasis is given on their caste. It was also found that name of the caste was
mentioned only if the victim belonged to a lower caste or Dalit. So more than the
crime, importance was given to the caste the victim belongs to. The emphasis on
caste is very important as it conveys a lot of meaning to the people. It carries the
message that only a particular community or group of women get raped or
perpetrators are present only in the lower caste. It also gives a picture that men from
the upper caste do not attempt such crimes which are morally considered bad.
• Most of the news articles portray that such heinous crimes occur excessively among
the lower class strata of the society. The victim is subjected to offensive
mortification and humiliation within her family who refuses to accept or support her.
There are silent cries which are happening in the society and lot of women and
young girls undergo sexual harassment for years. Since they are vulnerable and
ignorant regarding the laws pertaining to crimes against women they decide to
silently suffer the abuse. However, Mr. Naresh (Civil Society) disagrees that there is
any discrimination is caste when checked for rape cases. He says “all men rape;
social economic status does not play any role in it”.
• Illiteracy, background and penury are found to be the main reasons for sexual
assaults. Most news articles showed that the perpetrators are also illiterate and have
chauvinistic views against women. Hence they take women for granted to satisfy
their sexual gratification. In some cases it was also done as a punishment or revenge.
They are portrayed as having barbaric attitude towards women. They see women as a
commodity but not as a human being. They harass women of all ages and mostly
under the influence of alcohol. They feel it is their right to violate a woman’s body
without her consent. They strongly believe in rape myths and have no sense of
remorse for their action. Majority of men have misogynistic attitude and disrespect
women and her body. These men threaten vulnerable victims who dare not question
their heinous actions.
• It was also found that there were misleading headlines which reported rape cases as
theft, deceiving, or illegal affairs. In few cases it was also found that the headlines
indicate rape whereas the body of the news does not correlate with the headlines. So
there are chances of readers skipping the news without knowing the actual content. It
can also misinterpret that rape cases are not a common occurrence in the society, and
instead there are other forms of unethical crime like immoral conduct of women. It is
also against the ethics of publication according to the Indian Press council and is
punishable by law. Even then there were news articles which had misleading
headlines in both English and vernacular newspapers.
• The most important and interesting fact was that newspapers portrayed the crime of
rape as something related to the abnormal behaviour of few members in the society
who are often shown as committing the crime under the influence of alcohol or drug.
It is often portrayed as an individualistic crime and never spoke about how the
moral, cultural, ethical and cultural norms of the society play a great role in
influencing this crime. It never viewed the crime of rape as a threat to the society
which is the result of the age old patriarchal beliefs and rape myths that are still
present in the society and the mindset of the individuals. When criminals are
portrayed as a psycho, mentally unsound, physically handicapped or under the
influence of alcohol, it gives a feeling that rapes happen only because of the
psychological or unethical behaviour of the individual and never talks about how
collectively the society is also responsible for it.
• It was also surprising to find that traditional beliefs about rape still exist in
Newspapers. In a desperate attempt to sensationalize few rape cases, and to show
sympathy for the victim to their readers, newspapers go beyond the ethics of
reporting rape cases and reveal so much information about the victim which talks
about their age, background, caste, personal details and personal affairs. In this
process they indirectly reinforce the rape myths and victim blame, either knowingly
or unknowingly in their writing. When newspaper which are the main source of
information about crimes to the public, convey this conventional belief to the society,
the public at large is destined to believe that as the truth and this naturally trivialises
the seriousness of the crime and reduces sympathy for the victim. Rather than
finding out the reason for the rape or the action of the perpetrator, news articles often
discuss why the victim was there in the ‘wrong place’ at the ‘wrong time’ with
‘wrong people’ and hence she deserves what happened to her.
• It was shocking to find that there was a huge increase in the number of rape cases
which had juvenile perpetrators. It was even more shocking to find that there were
juvenile perpetrators below the age of 14. After the infamous Delhi gang rape case
the age of the juveniles was much in focus in newspapers and editorials. It was
suggested in the Varghese committee that the age of the juveniles should be reduced
to 16 when considering heinous crimes. Newspapers reported cases that involved
juveniles who were well below the age of 14. Their victims were usually married
women who are far above the age of the perpetrators. This indicates that social and
moral values are completely lacking in the mind of the youngsters and something
must be done to analyse the root cause of such a vulgar attitude towards women in
the mind of the young adults.
• It was also found that many men from age group 45 – 70 rape young girls who are
below 16 years of age. This indicates the perverse nature of men and their
uncontrollable sexual fantasies. A study conducted by the researcher titled “Going all
the way: A study on porn viewing habits and its impact on violent sexual fantasies in
India” showed that men had a great liking towards watching porn activity of young
girls with old men. This could be again correlated to the increasing rape cases in that
age group. These men find prey of innocent girls who doesn’t even know that what
has happened to them is a form of sexual harassment. They are either lured with
lovely words or threatened by the perpetrators. Often they are raped in the pretext of
marriage or they are forcefully marrying the victim so that it cannot be termed as
rape but sex after marital life. It shows that morality is completely lacking in the
society especially with men who are already married.
• Perhaps the most important and shocking finding was the presence of euphemism in
reporting rape cases, especially when it was about the rape of senior citizens. Often
victims are criticized about their scantily clad dress which attracted rapists or they
were blamed for crossing the ethical line of a woman and visiting bars and pubs. But
in the case of senior citizens who are nearly 80 years of age and above there cannot
be a sexual element which can pull the rapist towards them to commit such an
atrocity. It was even more shocking to find that such serious cases are mentioned in
newspapers as page filler with mocking headlines. It was portrayed as something
funny and abnormal and not so serious issue. Except the nun gang rape case in
Calcutta which was coated in various religious and political angles, other rape cases
of senior citizens did not even find itself fit to print in any of the national dailies. The
vernacular dailies which covered the event was only trying to make it as something
very normal or an activity done by an intoxicated youth. There were instances when
the perpetrated threatened the senior citizens with knife and raped them. But none of
the newspapers discussed what was attractive in the senior citizens that attracted the
rapists to commit such an atrocious crime. It even failed to question the action of the
rapists and never discussed anything about the vulgar and inhuman attitude of the
perpetrators. It never even spoke about the action taken against the perpetrator or the
emotional trauma of the victim. It never discussed how immoral and cruel is an act
of raping a senior citizens who are not sexually attractive or scantily dressed. Such
cases only bring the news to the readers that we have to be silent spectators against
all the atrocities that are happening around us and nothing should be questioned. It
once again reinforces the patriarchal nature of the society and never tries to explore
the real reason of the crime.
• On an average the English and vernacular newspaper reported 10 cases of rape and
sexual assault. Few times there was extreme sensationalisation of high profile cases
and also full page write ups in the editorial section. Though the NCRB (National
Crime Records Bureau) data and the reports from police sources says that the
number of rape cases filed every year are constantly increasing, it was found that
only few cases find themselves on the headlines or even appeared in the newspapers.
Since rape is a taboo subject and always associated with the moral character of the
victim or the cultural norms of the society, it is generally not reported in the police
stations like other heinous crimes such as murder, accident or abduction etc. So it
can be understood that the number of rape cases reported are much more than the
number of actual cases in happening in the country. The rape cases are just used as
page fillers in some newspaper organization and the reason behind rape or the
preventive actions are not discussed. Editors of news organizations and journalists do
agree that the role of newspapers in curbing this crime is very little and so they do
not pay much attention to it unless and until it is in national headlines.
• It was also observed that the newspapers never mention the formal or the informal
support given to the victim in many cases. The vernacular newspaper reporters who
were interviewed for the present study mentioned that the only way to end the sexual
violence would be to sensationalize the news and voice out for the victim and they
also agreed that neither formal nor informal support provided to the victim is
detailed in the news coverage. They agreed that providing such information will help
in two ways; one that it will motivate the other victims to voice out their problems
and second; it gives an opinion that rape is no more a taboo subject and people will
stand for the victim till justice is done. While the vernacular newspaper editors felt
this way, the national newspaper journalists felt that the support which either comes
from formal sources such as Police, judiciary and other organizations or the informal
support that a victim receives from her own family members or close relatives, is not
mentioned in the newspapers because they feel that it can alter the course of the case
under investigation or the evidence might be tampered by the perpetrator. However it
is felt by the researcher that newspapers should mention the formal or informal
support given to the victim as it is a positive way to tell the public that rape is no
more a taboo and rape myths has to be eradicated.
• Interviews with the journalists and editors of the newspapers taken for study had
interesting views on curtailing sexual assault and rape. Ms. Ramya, from the ‘The
Hindu’ has a strong voice is stating that gender discrimination in employment,
unemployment, living together, poverty, poor parenting skills and migrants from
other states are all key contributors to the growing sexual violence in India. She
states that media cannot take the blame of not helping the society unless and until
these major threats are answered. Shaping the current society lies in good parenting
skills. It is a responsibility to be shared by every citizen of the country. “Pointing the
media for the increase in rape cases would help in no way if there is no change done
by the members of the society” Ms.Ramya states. Adding to her opinion, Ms Sindhu,
crime beat reporter of the Times of India, also feels that the press cannot be solely
responsible to create awareness in the society and to control the crime of rape, if
people and the judiciary systems are unwilling to change. Mr. Baaskar, Senior
special prosecutor for CBI, says that the main reason for the crime is that we are
following examples of countries that are cultureless. “We have forgotten our values
and that is why enduring so many crimes” he added. He insists that good parenting is
required and schools must first teach values to kids and not just sex education. He
feels that simple morals like standing in line, keeping the society clean have to be
enforced in the mind of the kids at very young age in a strict disciplined way so that
they will fear to do big crimes when they grow up. He also states that “for a man
who finds it difficult to make both ends meet the law or the judiciary cannot create
fear in him” He agrees to the point that people from the lower community commit
more heinous crimes like sexual violence when compared to the other class
community and states that education, morals, family values, good-parenting all play
a role in building up the society.
• When asked about the importance of self regulation that has to be present in
reporting rape cases in the media, Ms. Sindhu, crime beat reporter of Times of India,
said that “We have some laws and guidelines stipulated under the Indian Penal Code
and the conduct norms framed by the press council of India. Self-regulation isn't
always a feasible option. What could be more practical is if organizations that work
for women rights, including the National Commission for Women, come together
and issue guidelines for the media”.
• The experts interviewed strongly felt that when a man is under an alcohol influence
he is more capable of doing crimes. Mr. Naresh (Civil Society) feels that men who
rape should be excommunicated from the society. He agrees and states that lower
community women suffer much more than higher community. He pointed out that
there was an increase in 76% of rape cases due to drug and alcohol, though they are
not reported in the press. Alcohol is also said to be one of the main reason for rape
according to the Psychologist Ms. Vani Roa, interviewed for the study. “Alcohol
aggravates the sexual desire of a person and makes a person commit the crime” she
states. She also added that alcohol has the worst influence among the teenagers and
the government should do something to control the sales of alcohol in the country.
Mr. Karuppasamy also mentioned that consumption of alcohol contributes much
more to sex aggression. He states that when a person is under influence of alcohol he
is prone to commit more hideous crime than his normal self and contributes more
towards the crime rate. He believes that only by repeated reporting of the cases in
such high exaggeration can make the public raise for justice to these crimes
• When specifically spoken about naming and shaming of the criminals in rape cases
Mr. Naresh (Civil Society) strongly stands by saying that the accused has to be
shown in the press. He stresses saying that both name and face should be revealed
and exposed in newspapers as well as in websites so that the society can be alerted of
such criminal. He strongly agrees that criminal’s family history and family name
should be revealed and projected too. A change in law is needed the punishment
given to rape criminals should be made much more severe than what is already; life
sentence should be given to rape criminals he suggests. “Judicially, the delay in
providing the judgment needs to be changed; the justice needs to be provided even
faster; probably an immediate search and arrest needs to be put in law” he adds.
However Mr. Manoj, Chief Editor of the vernacular daily ‘Dinakaran’ points
out revealing the name of the accused or the perpetrator is agreeable to some extent
but revealing the name of his family and address and personal details is actually not
acceptable as they are in no way related to the crime. He believes that naming and
shaming concept would bring in no change in the accused, but instead it will make
him more confident to move out in the public. He expresses that if in no way are the
parents and the family is related to the crime committed then they shouldn’t be put in
the circle of shame. He strongly disagrees with the other newspapers where they
specify the name and information of the perpetrator’s family by making them a talk
of the topic. Contrary to this the senior journalist and Editor in chief of Thanthi TV,
Mr. Karuppasamy, firmly believes in naming and shaming the perpetrator. He says,
that not only the name of the accused but also of his family and his address should be
revealed to the public so that it can be shaming the accused for his act.
• Views of Journalists seemed to contradict when they were asked about the role of
press in curbing the crime of rape. “We don't have to wait for a rape to happen to
write about issues that concern women. Sexual harassment of women is an everyday
occurrence. It could happen at home, in public spaces or in offices. The issue merits
being written about from time to time” says Ms. Sindhu, crime beat reporter from
‘Times of India’. Adding to this Mr. Naresh (Civil Society) points out that
according to the data it is seen that only 8% of victims boldly report the rape
happened to them but 92% hesitate to come up thinking on the consequences that
could affect them like screen action follow up, investigation arrest etc. He also feels
that media can be of greater help if it reports the crime as crime and not as
sensational news. It would be of great help if media reports the facts and not rape
myth. He says that in the recent study there are many who are taking the topic of
rape as study. He also feels that more than appreciating the success stories of rape
victims who have come out of the pain and proved themselves to the society, the
media is more interested in reporting the pain that they have gone through during the
incident. They try to portray the crime of rape as something very shameful for the
victim and her life is doomed after that, instead of bringing out the positive stories
that can motivate other victims to come out of the trauma. The best way to reduce
the crime would be to provide moral teaching to students from the primary level in
the hard way so that they see crime as a sin when they grow and fear doing it. Mr.
Baaskar, CBI special prosecutor states that media is actually not doing their original
role of acting with responsibility in eradicating crime from the society but it is only
trying to bring out the pain in the victim through words. Ms. Ramya from ‘The
Hindu’ states that lowering the juvenile age would bring no big difference in
reducing the crime rate as there are much more varied issues that contribute to the
increase in rape cases for which the Indian government has not brought in any strict
measures or laws. Ms. Ramya also gives in few positive measures that can be
brought in to decrease the possibilities of committing crimes like proper policing;
lighting up the street lights in every streets for the whole night; CCTV cameras to be
installed in every possible areas with proper maintenance; data base of all the cab
drivers in the city to be provided to the police with updated information that can be
easily traceable. Apart from all this she also states that it is individual’s responsibility
to create a tough situation for criminals so that they at least a hundred times before
they commit a crime.
• Out of the four newspapers Dinakaran was found to have the least number of rape
cases reported. When asked why rape news is coverage is not given importance in
Dinakaran, the editor in chief Mr. Manoj mentions that “reporting the crime cannot
help in any way for controlling the crime, it is only the family that can teach values
to kids from young age”. He believes that bad parenting can heavily effect the child’s
behavioural change and his interest towards violence and crime. “If a child continues
to witness domestic violence then that child cannot respect women” he mentioned.
He feels that more than the press reporting, the cinema can help in reducing the
crime and shaping the youth to understand the pain of the victim after the trauma. He
believes that cinema reaches society more effectively with a strong message that can
reach all the community. “This is an effective way and easily reachable than
campaigns” states Mr. Manoj.
• Only the national newspapers mentioned about the issue of rape in their editorials
during the release of the juvenile and also during the release of the documentary
‘India’s Daughter’ which had interviews of the convict, parents and lawyers involved
in the Infamous 2012 Delhi gang rape case. The documentary was directed by
Leslee Udwain, a British film maker which stirred uneasiness in the Indian society to
see the harsh reality. As soon as the documentary was released there were comments
and criticism about it in the press as to why it has to be banned or be available for
public viewing. Other than that the issue of rape is never seen as a topic of interest in
the editorials. The editorials focused more on juvenile delinquency and also
criticized about the revision of age from 18 to 16 for juveniles when considering
heinous crimes, during the release of the juvenile involved in the 2012 gang rape
case, after serving his prison term for three years. The newspaper editorials came up
with diagrammatic, thematic, sociological and psychological reasons as to why the
age of the juvenile should not be reduced to 16.
• Though there were various reasons discussed in the newspapers for the crime of rape
to occur, it was all done from the victim’s angle. The crime was never analyzed from
the perpetrator’s angle. The reason for the sexual assault if cited in few cases, were
often termed as sexual gratification, or anger, or revenge etc. But it fails to explain
why the perpetrator is pushed to such a great extent to go ahead and commit the
crime without a sense of guilt or fear, though they are aware of the consequences.
The psychological reasons behind his actions are never discussed so that effective
preventive measures or counselling can be sought as a solution for this brutal crime,
rather than keeping the public in a sense of fear and anxiety surrounding rape cases.
5.3 SUGGESTIONS:
In this attempt to study the newspapers’ portrayal of rape in India, the researcher felt
that the reporting of sexual assault and rape can be done in an effective way, when certain
guidelines are followed. Since the vernacular press exhibited more sensational and
irresponsible way of representing the crime of rape, the researcher has attempted to suggest
20 points guidelines for reporting rape cases in vernacular press. These guidelines if
followed can lead to responsible reporting of rape and sexual assaults in newspapers, and
can help in bringing a real picture of the heinous crime to the readers, rather than coating it
in various biased angles.
1. Journalists must be given training to write about crime against women with
sensitivity and eschew exaggeration of rape news in order to increase the popularity
of the newspapers.
2. Media should refrain from labelling rape as a lecherous crime and avoid graphic
representation of distraught partially covered women.
3. Demeaning the victim and her moral background must be refrained by the press.
4. News articles and editorials must inculcate healthy values among readers in order to
respect both the sexes equally. It should not be biased or chauvinistic in nature.
5. Instead of portraying rape as a sexual crime, it has to be analyzed on all aspects such
as the cultural, social, economical and political.
6. Naming the victim invades her privacy, therefore giving ideas to the readers to
associate her name with every rape case. This act indirectly torments the victim and
the society rejects her. Hence naming of the victim has to be avoided.
7. Newspapers should not carry social and cultural biases in the articles and must be
objective in nature.
8. Newspapers must stop viewing the crime of rape as something associated with an
individual and the society has got nothing to do with it. It must analyze the
sociological, psychological and judicial aspects of the crime.
9. Sensationalizing leads to desensitizing the crime among the readers. Repeated
phrases and labelling the victim with fictions names should be avoided.
10. Media should carry detailed reports of the perpetrator, analyzing his psychological,
social background and economic status in the society. More light should be thrown
on the perpetrators rather than the victims.
11. Blaming the victim should be completely avoided. </t>
  </si>
  <si>
    <t>Department of Visual Communication</t>
  </si>
  <si>
    <t>Visual Communication</t>
  </si>
  <si>
    <t>http://hdl.handle.net/10603/393950</t>
  </si>
  <si>
    <t>Gender Issues In Decision Making Process Of Reproductive Health Of Women</t>
  </si>
  <si>
    <t>Reproductive health is a universal concern but it is of special importance for
women particularly during the reproductive years. Although majority of reproductive
health problems arise during the reproductive years, in old age general health continues
to reflect earlier reproductive life events. Since reproductive health is such an important
component of general health, it is a prerequisite for social, economic and human
development. However, men also have particular roles and responsibilities in terms of
women's reproductive health because of their decision-making powers in reproductive
health matters.
The International Conference on Population and Development Programme of
Action states that "reproductive health implies that people are able to have a satisfying
and safe sex life and that they have the capability to reproduce and the freedom to
decide if, when and how often to do so. Implicit in this last condition are the right of
men and women to be informed and to have access to safe, effective, affordable and
acceptable methods of family planning of their choice, as well as other methods of their
choice for regulation of fertility which are not against the law, and the right of access to
appropriate health care services that will enable women to go safely through pregnancy
and childbirth and provide couples with the best chance of having a healthy infant.
Reproductive health includes sexual health, the purpose of which is the enhancement of
life and personal relations, and not merely counselling and care related to reproduction
and sexually transmitted diseases." (ICPD Programme of Action, paragraph 7.2)
In India, the reproductive years for women are of central importance to their
lives. Women’s role in reproductive health (RH) could influence her status and
empowerment as an individual (Presser and Sen, 2000). The choice of livelihood,
where to live, who to marry, number of children, freedom of movement and choice of
friends are critical decisions for women, which may empower them to become
matriarchs of the family. Empowerment is defined as the expansion in women’s ability
and freedom to make these strategic life choices . It is a process that occurs over time
and involves women as agents, who have the ability to formulate choices, control
resources, and take decisions affecting important life outcomes (Cook,1995). Sexuality
and reproduction are vital aspects of personal identity and they are fundamental to
human well-being, fulfilling relationship within diverse cultural contexts (Santhya and
Jejeebhoy, 2003).
Reproductive health does not start out from a list of diseases or problems like
sexually transmitted diseases, maternal mortality or from a list of programmes like
maternal and child health, safe motherhood, family planning (Speizer, et al., 2003).
Reproductive health instead must be understood in the context of relationships,
fulfilment and risk, the opportunity to have a desired child or alternatively, to avoid
unwanted or unsafe pregnancy. Reproductive health contributes enormously to physical
and psychosocial comfort and closeness, and to personal and social maturation while
poor reproductive health is frequently associated with disease, abuse, exploitation,
unwanted pregnancy, and death (Visaria et al., 1999). A focus on minimizing the risk
of gynecologic disease throughout life is a goal of reproductive health. The
reproductive years are usually thought of as the years spanning from menarche, with
onset usually between ages 12 to 14, to menopause at around age 50. For demographic
purposes, reproductive age is usually defined as 15 through 49 (Jejeebhoy, 1995).
While we often focus on reproductive health, over this age span in the population, the
3
use of the phrase “all stages of life” in the World Health Organization definition,
should remind us about reproductive tract-related morbidity and mortality, often
occurring beyond the reproductive years, such conditions as cervical, ovarian or uterine
cancer or other conditions affecting these organs. The attention to pregnancy and
childbirth, in a global context, usually tends to focus our attention on women’s
reproductive health issues (Mistry, et al., 2009).
Women bear by far the greatest burden of reproductive health problems.
Women are at risk of complications from pregnancy and childbirth and they also face
risks in preventing unwanted pregnancy, suffer the complications of unsafe abortion,
bear most of the burden of contraception, and they are more exposed to contracting,
and suffering the complications of reproductive tract infections, particularly sexually
transmitted diseases (STIs) (Santhya and Jejeebhoy, 2003). Among women of
reproductive age, 36% of all healthy years of life are lost due to reproductive health
problems, such as unregulated fertility, maternal mortality and morbidity and sexually
transmitted diseases including HIV/AIDS. By contrast, the equivalent figure for men is
only 12 percent. Biological factors alone do not explain women's disparate burden.
Their social, economic and political disadvantages have a detrimental impact on their
reproductive health. Young people of both sexes are also particularly vulnerable to
reproductive health problems because of lack of information and access to services
(Sen and Batliwala, 2000).
The 1994 International Conference on Population and Development evolved a
Programme of Action and called upon all countries to strive to make reproductive
health accessible to their populations by 2015. The essential aspects of reproductive
health care were described as education and services for prenatal care, safe delivery and
post-natal care, especially breast-feeding and infant and women's health care,
4
prevention and treatment of infertility and abortion, as specified in a section which
reads…."In no case should abortion be promoted as a method of family planning
(Chandra-Mouli, et al., 2015). All governments and relevant intergovernmental and
non-governmental organizations were urged to strengthen their commitment to
women's health, to deal with the health impact of unsafe abortion as a major public
health concern and to reduce the recourse to abortion through expanded and improved
family planning services (United Nations Population Information Network, 1994).
1.1. HISTORICAL DEVELOPMENT OF THE CONCEPT OF
REPRODUCTIVE HEALTH
It is useful and necessary to understand the concept of reproduction and to
examine its origins, to understand the historical development of the concept and the
nature of policy provisions by the State. During the 1960s, UNFPA established, with a
mandate, to raise awareness about population "problems" and to assist developing
countries in addressing them. At that time, the talk was of "standing room only",
"population booms, demographic entrapment" and scarcity of food, water and
renewable resources. Concern about population growth (particularly in the developing
world and among the poor) coincided with the rapid increase in availability of
technologies for reducing fertility. The contraceptive pill had become available during
the 1960s, along with the IUD and long acting hormonal methods (United Nations
Populations Fund (UNFPA, 2006)
In 1972, WHO established the Special Program of Research, Development and
Research Training in Human Reproduction (HRP), whose mandate was focused on
research into the development of new and improved methods of fertility regulation and
issues of safety and efficacy of existing methods. Modern contraceptive methods were
seen as reliable, independent of people's ability to practise restraint, and more effective
than withdrawal, condoms or periodic abstinence. Moreover, they held the promise of
5
being able to prevent recourse to abortion (generally practised in dangerous conditions)
or infanticide. Population policies became widespread in developing countries during
the 1970s and 1980s and they were supported by UN agencies and a variety of NGOs
of which International Planned Parenthood Federation (IPPF) is perhaps the most well-
known (Rice and Lenore (Ed.) 1996).
The dominant paradigm argued that rapid population growth would not only
hinder development but also cause poverty and underdevelopment. Almost without
exception, population policies focused on the need to restrain population growth and
very little was said about other aspects of population, such as changes in population
structure or in patterns of migration. Given their genesis among the social and
economic elites, it is perhaps hardly surprising that the family planning programs were
based on top-down hierarchical models and that their success was judged in terms of
numerical goals and targets like number of family planning acceptors, couple-years of
protection, number of tubal ligation performed. Donors, anxious to demonstrate that
their aid money was being well-spent, encouraged such performance evaluation
indicators. In the drive for efficiency and effectiveness, they supported the
establishment of free-standing "vertical" family planning bodies, generally quite
separate from other related government sectors such as health and set up within the
office of the president or the prime minister, as a mark of their importance
(Reproductive Health Outlook (RHO), 2004).
1.2. COMPONENTS OF REPRODUCTIVE HEALTH
 Promoting safe motherhood: prenatal, safe delivery and post natal care,
including breast feeding.
 Prevention and treatment of infertility.
 Prevention and management of complications of unsafe abortion.
6
 Safe abortion services, where not against the law.
 Treatment of reproductive tract infections, including sexually transmitted
infections.
 Information and counselling on human sexuality, responsible parenthood and
sexual and reproductive health.
 Active discouragement of harmful practices, such as female genital mutilation
and violence related to sexuality and reproduction. The approach recognizes the
central importance of gender equality, men's participation and responsibility.
(Hynes et al., 2002).
The 1994 ICPD heralded a paradigm shift in the history of reproductive health.
It followed some important occurrences, that made the world to think of other ways of
approach to reproductive health. Three elements are of particular importance:
 The first was the growing strength of the women's movement and their criticism
of the over-emphasis on the control of female fertility and by extension, their
sexuality to the exclusion of their other needs.
 A second key development was the advent of the HIV/AIDS pandemic and
suddenly it became imperative to respond to the consequences of sexual activity
other than pregnancy, in particular sexually transmitted diseases. But perhaps
more important, it became possible (and essential) to talk about sex, about
sexual relations outside of marriage as well as within it, and about the sexuality
of young people (ICPD Programme of Action, paragraph 7.2).
 A third development, that was linked to the others, was the articulation of the
concept of reproductive rights. An interpretation of international human rights
treaties in terms of women's health in general and reproductive health in
particular, gradually gained acceptance during the 1990s.
7
Three rights in particular were identified:
 The right of couples and individuals to decide freely and responsibly the
number and spacing of children and to have the information and means to do so;
 The right to attain the highest standard of sexual and reproductive health;
 The right to make decisions free of discrimination, coercion or violence
(Hardon, 1997).
Subsequent articulations of reproductive rights, were strong enough to declare
maternal death a "social injustice" as well as a "health disadvantage" and thus
compelling governments to address the causes of poor maternal health, through their
political, health and legal systems. These strands became fused in the concept of
reproductive health, which was first clearly articulated in the preparations for Cairo and
which has become a central part of the language on population. The new paradigm
reflects a conceptual linking of the discourse on human rights with that of health. It
proposes a radical shift away from technology-based, directive, top-down approaches
to programme planning and implementation. It argues that it is possible to achieve the
stabilization of world population growth, while attending to people's health needs and
respecting their rights to reproduction. It reinforces and gives legitimacy to the
language of health and rights, and validates concerns raised by the international
women's movement and by health professionals, who had recognized the needs of
people in sexuality and reproduction beyond fertility regulation (SIDA, 1998).
The highest attainable level of health is not only a fundamental human right for
all but it is also a social and economic imperative because human energy and creativity
are the driving forces of development. Such energy and creativity cannot be generated
8
by sick, tired people and consequently, a healthy and active population becomes a
prerequisite of social and economic development (Cook, 2009).
1.3. VITAL STATISTICS AND THE POPULATION GROWTH
As per the Census 2011, the final population of India was 1210.57 million
(excluding the estimated population of 3 sub-divisions of Senapati District of Manipur),
with 587.45 million females (48.5%) and 623.12 million males (51.5%). The sex ratio
(number of females per 1000 males), at the national level was 943. Rural sex ratio was
949 and the urban was 929. Among the States, Kerala at 1084 reported the highest sex
ratio, followed by Puducherry at 1037. Daman and Diu recorded the lowest sex ratio of
618 in the country. In the age-group 0-6 years, the share of female child population was
47.9% of the total child population in that age-group. There ware 78.75 million girl
children, in the age group 0-6 years, 95.55 million in the age-group 11-18 years and
234.58 million in the age-group 0-19 years. As per the Sample Registration System, of
the total females in 2011, 42.9% never married, 48.9% married and 8.2% were
widowed, divorced or separated. The mean age, at effective marriage for females stood
at 21.2 years in 2011. Among the major States, the highest mean age at effective
marriage was 22.6 years for Kerala and the lowest was 20.3 years for West Bengal
International Institute for Population Sciences (IIPS) and Macro International, 2007).
The age-specific fertility rate was the highest for women in the age-group 20-24
years followed by age-group 25-29 years and 30-34 years. Total Fertility Rate (TFR)
was 2.4 and the General Fertility Rate (GFR) was 81.2 in 2011. Historically, the age-
specific mortality rate was the lowest for both males and females in the age-group 10-
14 years. The mortality rate among females across all ages was 6.3 and that among
males was 7.8 in the year 2011. As per the National Family Health Survey III - 2005-
9
2006 (NFHS-III), nearly 21% pregnancies were either unwanted or mistimed. Total
fertility refers to mean number of children, born per woman, in the age group of 15-49
years. Total wanted fertility represents the level of fertility that will result theoretically,
if all unwanted births are prevented. Total wanted fertility rate in urban areas was 1.6
and in rural areas, 2.6, while total fertility rate was 2.06 in urban areas and 2.98, in rural
areas (International Institute for Population Sciences (IIPS) and Macro International,
2007).</t>
  </si>
  <si>
    <t>Development programme; Family Planning; Child Health; pregnancy; Reproductive health</t>
  </si>
  <si>
    <t>Priya Bharadwaj, R</t>
  </si>
  <si>
    <t>Suba, S</t>
  </si>
  <si>
    <t>This study proposed to investigate the gender issues involved in the decision
making process on reproductive health of women in randomly selected Tiruchirappalli
District of Tamil Nadu covering a sample of 500 currently married women between 15-
45 years selected through proportionate sampling method. Indices were developed for
the components of reproductive health and data were analysis through tabular analysis.
This Chapter presents the major findings, recommendations and offers conclusion of
the study.
5.1. MAJOR FINDINGS
5.1.1. SOCIO - ECONOMIC AND DEMOGRAPHIC BACKGROUND
 More than three - fourths (77.0 per cent) of respondents were Hindus followed
by Christians (14.0 per cent) and Muslims (9.0 per cent).
 Majority of respondents hailed from Backward Caste (45.0 per cent), followed
by SC/ST (30.0 per cent), Most Backward Caste (21.0 per cent) and Other Caste
(4.0 percent).
 Majority of respondents were literate (94.0 per cent) and majority of husbands
were also literate (93.0 per cent).
 Respondents were mostly (82.0 per cent) homemakers. Majority of husbands
were non - agriculture labourers (45.0 per cent).
138
 Nuclear family was predominant in 80.0 percent. Fifty one percent of
respondents were living in rural areas and 49.0 per cent of respondents lived in
urban areas.
 It was observed that majority (82.0 per cent) of respondents did not earn and
they were homemakers. The remaining (12.0 per cent) of respondents earned
Rs. 5000 – 10000 as monthly income.
 More than one-third (37.0 per cent) of the households earned less than Rs. 8000
per month, as they were engaged in agriculture and unskilled works. Nearly
one-fourth (22.2 per cent) of households earned more than Rs. 28000 per
month.
 Majority (93.0 per cent) of the households did not won land. Very few
households (7.0 per cent) had their own lands. It was also in their husbands
name.
 Regarding the age of respondents, one-third of them were distributed almost
equally in each category i.e. 15-25, 26- 35 and 36-45 years (32.2 per cent, 34.2
per cent and 33.6 per cent respectively). Regarding husbands’ age, majority of
them came under the category of 22 – 32 and 33 – 42 years.
 It was found that fourteen per cent of respondents were married within the legal
age of marriage i.e.18 years. Forty- five per cent of them married between 19 to
23 years and 42.0 per cent were married when they were above 23 years.
 Forty two per cent of husbands got married in the age of 26-30 years and onethird
(33.6 per cent) in the age of 21-25 years. Fifteen per cent of husbands
were married above the age of 30 years.
 Regarding the marital duration of women, it was 5 or less years for 36.4 per
cent and it was more than 14 years (up to 26 years), in 30.0 per cent of cases.
139
 Regarding the family size, one-fourth (26.0 per cent) of the family size was 2 –
4 members and it was followed by 61.0 per cent of respondents family size
being 4-6 members. Twenty nine per cent of respondents reported a family size
of above 6 members.
5.1.2. MARRIAGE AND RELATED DECISIONS
 The legal age of marriage for a boy was known to 73.0 per cent of respondents.
More than half (54.3 per cent) the respondents were aware of the actual legal
age for girls.
 In the process of deciding the marriage, majority (87.8 per cent) of respondents
had expressed that their consent was asked at the time of their marriage and the
remaining (12.0 per cent) respondents were not at all consulted at the time of
their marriage.
 Regarding nature of decision about their marriage, they stated that their parents
just discussed with them (77.6 per cent) about marriage and remaining 22.4 per
cent reported that they were not at all consulted at the time of their marriage.
 In nearly three-fourths (73.2 per cent) of cases, decision was taken by their
parents as well as by their family members like uncle and other male members,
who were supporting the family.
 It was observed that parents were the major decision makers, for the marriage of
respondents rather than their own self- choice.
 About 41.0 per cent of women were not aware of any components of
reproductive health at the time of marriage. Both awareness and level of
awareness of 10 components of reproductive health were reported very low .
 The index based on different levels of satisfaction of married life, revealed that
more respondents experienced medium or moderate level of satisfaction (46.0
140
per cent) while it was low for 40.0 per cent and high level of satisfaction for
13.0 per cent.
 The overall level of satisfaction of respondents indicated that 52.0 per cent
(satisfied and very satisfied) of respondents reported that they were happy in
their married life. More than one – tenth (11.6 per cent) of them were unhappy
in their marital life due to uncaring husband, not having children and some
financial problem.
 It was observed that, respondents who would abide by the decisions of their
husbands and accept the socio-culturally constructed status of wife silentl,y felt
satisfied in their marital life.
 Nearly one-fourth (23.0 per cent) of respondents did not desire sexual
intercourse after the marriage due to fear and dislike, due to improper
understanding about the first inter course after their marriage. Moreover deep
rooted culture oriented predominance of men was an obstacle for women’s
freedom in deciding on their sexual desire as seventy-three percent of
respondents felt that they could not take such a decision and husband alone can
decide. They also felt that if women were to talk about their sexual desire then
their behaviour would be suspected by their husbands.
5.1.3. ANTE NATAL, NATAL AND POST- NATAL
 Registration of pregnancy at the third month of last pregnancy was reported by
seventy-one per cent of respondents. Antenatal examinations were high at sixtytwo
per cent medium at twenty-four per cent, low level at eight per cent of cases
and five per cent of respondents did not undergo any examinations.
 The impending sign of pregnancy was known to sixty-four per cent of
respondents. Natal and postnatal issues of pregnancy were not known at
141
fourteen per cent, known at moderate and high level of twenty-seven and fiftynine
per cent of cases respectively.
 Majority (96.0 percent) of pregnant women visited hospitals for antenatal care.
 Husbands were predominantly involved in decision making on getting medical
care for pregnant women (62.0 per cent). Free and independent decision of
women in getting medical care was very limited (14.0 per cent).
 Respondents experienced problem in getting money from their husbands to
meet the expenses for medical care in thirty-nine per cent of cases. Husband
alone decided on spending the money for medical care in fifty-nine per cent of
cases.
 Respondents faced problems in getting husbands’ support (34.0 per cent) and
getting permission to go to hospital (13.0 per cent). The role of husbands in
caring for the pregnant women for getting medical care was not at the expected
level and it implied lack of their responsibility.
 Respondents faced problems from other sources (70.0 per cent) in getting
medical care during the last pregnancy such as appropriate time to go to hospital
(50.0 per cent) and caring children and household responsibility while going to
the hospital (48.0 per cent). The availability and attitude of doctor, and
accessibility to hospital were less (20.0 per cent) reported problems.
 One-fourth (26.0 per cent) of respondents had experienced physical health
problems before delivery during the last pregnancy. Psychological problems
were experienced by twenty-nine per cent of respondents.
 92.0 per cent of the last delivery took place in health institutions. Husband’s
role in deciding the place of delivery was at a higher (41.0 per cent) level.
Women’s decision on place of delivery was limited (20.0 per cent) due to their
142
low status in the family. Being the earning member, head of the family,
behaviour of deciding alone, and knowing about hospital facility and being
educated were the reasons for husband deciding the place of delivery in 61.0 per
cent of cases.
 Regarding opinion on respondents’ self-decision making on reproductive health
aspects , many can decide on treatment facility, taking desired food, rest at
desired time and health check-up which ranged from fifty-four to fifty-six per
cent. But they could not decide on medical expenses, choice of hospital and
doctor. This indicated the societal trend of women being denied freedom in
deciding on pregnancy care.
 The impact of husband’s behaviour on respondents during the last pregnancy
was assessed. They reported physical problems like husband’s beating leading
to injury (64.0 per cent) and compelled sexual intercourse resulting in body pain
and bleeding (25.0 per cent). Other health problems such as stomach pain (14.0
per cent) etc. were the reported health problems.
 Respondents reported psychological problems due to husbands’ unfavourable
behaviour during the last pregnancy such as worries (30.0 per cent), feeling bad
(38.0 per cent), stress (36.0 per cent), getting angry (17.0 per cent), others
problems like irritation, crying, hatred, fear, suspicion, quarrelling, loneliness,
intolerance, mental agony and torture (10.0 per cent).
 Treatment of postnatal complication is depended more on husbands because
they decided on the treatment for reasons such as husband being the earning
member (32.0 per cent), deciding authority (27.0 per cent), head of the family
(12.0 per cent), working and knowledge about medical care facility (10.0 per
cent).
143
 During last pregnancy respondents reported that expected things from husbands
did not happen in fifty-two per cent, because husbands did not care (39.0 per
cent), addict to alcohol and economic problems of family (13.0 per cent each)
and husbands’ busy work schedule (7.0 per cent). Negative attitude towards
wife and quarrelling behaviours of husband, physical tortures, disliking female
child and suspecting wife were also found to be the reasons.
 Respondents faced domestic violence during the last pregnancy such as
speaking angrily (62.0 per cent), scolding with filthy language (49.0 per cent),
beating and kicking (25.0 per cent), refusing to give money for household
expenditure (27.0 per cent), scolding when wife refused to satisfy sexual desire
(20.0 per cent) and suspecting wife (12.0 per cent).
5.1.4. CONTRACEPTION
 At the time of marriage, respondents had known about female sterilization and
IUD at the moderate level of forty-six and forty-seven per cent respectively.
Male sterilization and male condom were known to twenty-six and thirty-eight
per cent of respondents respectively. The knowledge on temporary
contraceptive methods such as pills (21.0 per cent), emergency contraceptive
pill and injectable (15.0 per cent each), abstinence and withdrawal (13.0 per
cent each), female condom (8.0 per cent) and implant (2.0 per cent) were known
at a low level.
 Husbands informed their wives about contraceptive methods in twenty-seven
per cent of cases, which indicated low level of interpersonal communication
about contraceptives. They were informed more about condom (73.0 per cent)
and the next about IUD (30.0 per cent). But very less about tubectomy (3.0 per
cent), safe period (1.0 per cent) and abstinence (2.0 per cent).
144
 Forty percent of respondents used the contraceptive method. Those who decided
on using contraceptive methods on their own were at thirty-nine per cent.
Husband decided in forty-four per cent and both husband and wife decided in
sixteen per cent of cases. Apart from the family members, Doctors and nurses
also were decision makers in two per cent of cases.
 Husband being the primary decision maker for the use of contraceptives for the
following reasons: already used contraceptive method (13.0 per cent), they have
decided to give spacing between children (12.0 per cent), to avoid conception
and for the good health of women (9.0 per cent each).
 Regarding respondents’ opinion on discussion about reproductive health matters
with their husbands, a higher proportion of women had discussed about medical
treatments (81.0 per cent), followed by physical health problem (80.0 per cent),
family planning (77.0 per cent), mental health problem (71.0 per cent), sexually
transmitted infection (59.0 per cent) and sexual desire (52.0 per cent), in the
decreasing order of importance.
 On reproductive health matters such as sexual relationship with husband (74.0
per cent), selecting contraceptive method and intercourse during illness of wife
when she dislikes it (81.0 per cent each), number of children (77.0 per cent),
spacing between children, abortion and desired sex of child (80.0 per cent each),
joint decision of both husband and wife was predominant.
 Women were compelled by their husbands for frequent intercourse (46.0
percent) which varied from low level at twenty-three per cent, moderate at
thirty-four per cent and more frequent at forty-three per cent. Respondents felt
that compulsion could not be prevented in seventy-six per cent of cases due to
negative and threatening behaviour of husbands.
145
5.1.5. ABORTION
 Analysing the data on respondents’ knowledge, experience and complications
of induced abortion it was found that thirty nine per cent of them were informed
about induced abortion. Regarding the knowledge on post induced abortion
complication threat to the life of mother (38.0 per cent), stomach pain (21.0 per
cent), excessive bleeding (26.0 per cent), back pain (5.0 per cent) and uterus
problem (10.0 per cent) were reported, revealing knowledge on post induced
abortion complication to be less among women.
 Seventeen percent of respondents had experienced induced abortion seventy
one per cent experienced it one time, two times by twenty-four per cent and
three times by five per cent. They had undergone induced abortion for reasons
such as don’t want female child (40.0 per cent), immediately conceived (16.0
per cent), deformity of foetus (12.0 per cent) and compulsion of husband and ill
health of mother (4.0 per cent each).
 Majority (78.0 per cent) of respondents were not informed about MTP Act.
They had not understood the circumstances under which abortion can be done
as only twenty-two percent of respondents had known about MTP Act and its
provisions.
 Regarding last induced abortion eighty-three per cent of induced abortions were
performed in hospital and the remaining seventeen per cent were performed in
non-institutional places i.e. home and other places.
 The higher proportion of induced abortions was performed in institutions by
trained persons (81.0 per cent) such as Doctors, Nurses and Trained Dai. Eleven
per cent of respondents had used tablets to abort the foetus. About twenty-one
per cent of induced abortions were performed by non – doctors.
146
 On decisions regarding induced abortion husband (42.0 per cent) and family
members (38.0 per cent) were the important decision makers. Self-decision
making by women was at fifteen per cent and the decision taken by relatives
was at two per cent.
 Respondents, who had last induced abortion experienced the post abortion
psychological problem of mostly feeling very bad and guilty conscience of
having committed a sin (48.0 per cent) and worry (28.0 per cent). Depression,
feeling of guilt, and feeling of their inability to avoid abortion, were also
reported each in five per cent.
 Regarding the opinion on freedom to decide on the person to perform abortion,
husband alone decided (56.0 per cent). It had to be discussed with husband (5.0
per cent).
 On the respondents freedom to decide on the place, they opined that they were
unable to decide on the place of performing abortion because husband had to
decide (65.0 per cent), it was a joint decision (26.0 per cent), women were
afraid to decide (10.0 per cent), women’s suggestion would lead to quarrel (7.0
per cent), cannot decide without discussion with family member and some
thought they did not have the right to decide the place of performing abortion
(8.0 per cent each). It seems that women’s role in deciding the place of
performing abortion was very limited.
5.1.6. INFERTILITY
 About eighty-one per cent of respondents opined that infertility was a problem
in the family. The nature of problem varied from conflict in family life (48.0 per
cent), harassment (13.0 per cent), social stigma (18.0 per cent),
147
remarriage/divorce (11.0 per cent) and blaming/scolding as impotent and
diseased (8.0 per cent).
 Reason for blaming women alone for infertility, as reported by respondents, was
that they were responsible for childbearing (30.0 per cent) and not blaming men
in order to save man’s prestige (19.0 per cent). Women’s dependency on family
(15.0 per cent), historical mind set towards infertility (11.0 per cent), social
stigma such as superstitions/ belief/culture orientation (38.0 per cent) posed
problems for barren women.
 Regarding challenges faced by barren women in their family, relatives and
society, respondents reported that barren women were abused as “Maladi” in
family (30.0 per cent), relatives (11.0 per cent) and society (62.0 per cent).
 Respondents reported social stigma in family (23.0 per cent) and society (18.0
per cent) because barren were deemed to be inauspicious and hence they were
not respected. It led to quarrel by husband and in-laws in family (20.0 per cent)
and relatives (5.0 per cent), husband remarried and they were separated from
family (11.0 per cent) and relatives (2.0 per cent).
 It was reported that barren women faced harassment in family (18.0 per cent),
from relatives (78.0 per cent) and society (32.0 per cent), like humiliation,
husband’s indifferent treatment, depression in family (7.0 per cent) and
character assassination, loneliness, being ignored and avoided in social
functions, insecurity and helplessness were reported as challenges faced by
infertile women from relatives (10.0 per cent) and society (4.0 per cent).
 More than half the respondents (53.0 per cent) were aware of assisted
reproductive techniques. ICST (63.0 per cent), IVF (44.0 per cent), surrogacy
(40.0 per cent) and GIFT (8.0 per cent) were familiar to the respondents.
148
 Only eight per cent of respondents had undergone treatment for infertility.
Husband and wife had taken joint decision for treatment in forty-eight per cent
of cases, husband alone decided in thirty-three per cent and wife alone decided
in eighteen per cent.
 Medical examination for infertility was done for both husband and wife in fiftyeight
per cent of cases and for wife alone, in forty-three per cent of cases.
 Medical examination has been done for wife alone in certain cases mostly
because husbands were not willing to be examined (6.0 per cent), husband
insisted on wife to be examined first (29.0 per cent), and husband or mother-inlaw
forcing women to undergo medical examination (12.0 per cent).
 Husbands alone (48.0 per cent) decided the place and doctor for the medical
examination of infertility in majority of cases. 43.0 per cent reported joint
decision of both husband and wife while self-decision of wife was found to be
less at ten per cent.
5.1.7. ANEAMIA
 Only forty-four percent of respondents were aware of symptoms of anemia.
24.0 per cent of respondents had taken treatment for anemic problem. Wife
(43.0 per cent) enjoyed more chance in decision making for treatment of
anemia, compared to husband’s (20.0 per cent) and joint decision (34.0 per
cent).
 Majority (79.0) of respondents reported that husbands did not allow them to
take decisions because they preferred to be the only decision makers.
 Twelve percent of respondents were used to take food after the husband eating
food. Women’s practice of eating food, after the husband was mainly due to the
culture (60.0 per cent), insistence of elders (10.0 per cent), respect to husband
(25.0 per cent) and love (13.0 per cent).
149
5.1.8. MENSTRUAL HYGIENE MANAGEMENT (MHM)
 The knowledge on menstrual hygiene was known to sixty-one per cent of
respondents. They understood the menstruation hygiene as cleanliness (85.0 per
cent), changing napkins frequently (39.0 per cent), bathing two times every day
(3.0 per cent), and use of napkins and not cloth (23.0 per cent).
 There was a higher proportion of husbands (42.0 per cent) being the decision
makers, for treatment of menstruation problems, compared to self-decision by
wife (29.0 per cent) and joint decision of both husband and wife (25.0 per cent).
Husbands’ role in decision making was more than wife. Assistance of husband
to wife in terms of accompanying while going to hospital for treatment was
reported in seventy-seven per cent of cases.
 Respondents who avoided sexual intercourse, during the menstruation period
was sixty-five per cent. If wives refused to have sex during menstruation,
husbands behaved aggressively (75.0 per cent), compulsion (76.0 per cent)
angry (91.0 per cent), scolding and beating (52.0 per cent), and refused to speak
(14.0 per cent).
5.1.9. HIV/AIDS PREVENTION
 Forty-eight per cent of respondents reported that they advised their husbands to
use condoms to prevent HIV/AIDS.
 More than half the respondents (52.0) had reported their inability to advise their
husbands to use condom for reasons such as that would result in quarrel (64.0
per cent), afraid to tell (74.0 per cent), not having freedom to tell (68.0 per
cent), husband would not listen and difficult to explain (87.0 per cent), husband
would not accept (60.0 per cent) and it might create suspicion (35.0 per cent),
husband would get angry (72.0 per cent), dissatisfaction in the use of condom
(48.0 per cent) and could not compel the husband (29.0 per cent).
150
5.2. RECOMMENDATIONS
 Knowledge on Reproductive Heath Rights, Sexuality, Conception, Safe
Motherhood, Contraception, Abortion, Reproductive Tract Infections,
HIV/AIDS, Anemia and Menstrual Hygiene Management should be imparted
through Primary Health and Sub-Centres, Accredited Social Health Activists,
Women Self- Health Groups and Community Based Organisations, to ensure
the access to reproductive health information.
 Awareness cum gender sensitization programs should be given to adolescents,
to understand scientifically physical and psychological changes, nutrition,
personal hygiene, menstrual hygiene management at school level, through
adolescent health promotion programmes.
 Government Health Departments should develop gender sensitive Information,
Education and Communication (IEC) materials, about reproductive health rights
and its components, to disseminate knowledge at different levels.
 Legal literacy should be provided to persons who are under reproductive age
group (15 – 49 years) about legal age at marriage to prevent child marriages.
The Pre-Natal Diagnostic Techniques Act, Medical Termination of Pregnancy
Act, Protection of Women from Domestic Violence Act must be widely
disseminated at gross root level, through networking with various health
Promotion stakeholders such as NGOs, PHCs, Autonomous Women’s Groups,
Women Self Help Groups, Youth Associations, Doctors Associations and
National Service Schemes.
 Gender sensitization trainings and workshops should be organized periodically
to the health policy makers, planners, programme managers, project officers,
health professionals and field extension workers, to understand the reproductive
151
health needs of couples in general, to develop and execute gender neutral
reproductive health policies and programmes.
 Community level gender sensitization programmes should be conducted to the
male partners to enable the individuals to realize the needs of sharing
responsibilities and develop the attitude and behaviour, to respect conjugal
rights mutually and increase the male participation in reproductive health
matters especially to prevent intimate partner violence, protect women from
acquiring HIV/AIDS, RTI, STI and to prevent induced abortions.
 Capacity building workshops for women should be organised at community
level, for enabling them to realize their capabilities and to participate in decision
making process of reproductive health matters, to safeguard women’s
reproductive health rights and their reproductive health.
5.3. CONCLUSION
The research study had explored the interconnections between women’s access
to information, attitude, perception and practices about reproductive health and its
rights, especially challenges and prevailing gender issues in women’s decision making
on reproductive health matters. This study analysed the factors, influencing the
women’s reproductive health decision making process and also how gender is an
epicentre for operating the women’s decisions making process in reproductive health
matters. The study also traced existing gender issues in reproductive health decision
making process and the predominant role of gender structured institutions like family,
culture, religion, which position women as inferior, powerless in spousal relations.
However, reproductive health matters like marriage, safe motherhood, fertility, safe
sex, contraception, abortion, nutrition are primarily connected with women’s biology
and psychology practically and it is a pity that women are unable to control over their
152
body and sexuality, due their position under the gendered stratified society and
patriarchal domination over reproductive health affairs. The systematic gendering
process, through constructions of gendered family and sexual hierarchy sustains the
unequal power relations and the emergence of male control over women’s reproductive
health decision making process. This unequal status of women in society and family,
has limited the access to knowledge and information about their reproductive health
and their sexuality. This limited access to knowledge and lack of control in
reproductive health, restrain women’s self- choices and deny the freedom to participate
in the decision making process. The finding of this study has revealed the extent to
which women are alienated from reproductive autonomy because patriarchal, gendered
mind sets of husbands control each and every aspect of reproductive health decision
making process of women, such as access to information, say over sex, deciding the
number of children, spacing, using contraceptives, right to abortion, free from sexual
coercion and violence. Exclusion of women from reproductive health decisions has not
only paved the way to violation of women’s reproductive rights but also affects
women’s health in general and particularly increasing the reproductive health morbidity
and mortality. In order to empower women in reproductive health decision making
process, it is necessary to analyse the existing gender relations and social construction
of women within the households and communities and create an enabling atmosphere
in which the reproductive needs of women could be approached in reproductive rights
perspective, as mentioned in Cairo document, to achieve gender equality in
reproductive health.</t>
  </si>
  <si>
    <t>http://hdl.handle.net/10603/330396</t>
  </si>
  <si>
    <t>Social Reactions and Depression Among HIV Positive Women</t>
  </si>
  <si>
    <t>The human body’s Immune system composites of T cells. The HIV virus attack these
T cells. The advanced stage of HIV infection is called as the AIDS syndrome. The
disease-causing virus is HIV (human immunodeficiency virus) and the disease
condition is AIDS (Acquired immune deficiency syndrome). AIDS is caused by HIV
infection. There is also an opportunity for a person to be infected with HIV without
developing AIDS. The HIV infection progress in a stable manner and it develops to
the AIDS condition when it not treated medically. HIV can be identified at its early
stages. When the patient is on prophylactic drugs at this stage it will protect and helps
to reduce the rate of the virus replication, which delays the onset of the AIDS
condition. Unlike other virus, HIV virus cannot be totally terminated from the human
body. Which means it once a person has HIV, the person has the virus it for the
lifetime. So far there is no safe and effective cure for this dreaded disease HIV/AIDS.
Several researches are going by the scientists to find a remedy for treating HIV let us
remain hopeful. The replication of the HIV virus in the human body can be controlled
by proper medical care. ART (antiretroviral therapy) is the treatment available for
treating HIV/AIDS. The ART treatment can intensively prolong the life span of a
person infected with HIV and also reducing of further spread to others.
By the introduction of ART before two and a half decades that is in the mid of 1990’s.
The progression of the disease was very quick that in few years a person with HIV
develops AIDS. But today it is possible for a person detected with HIV and treated
before the disease is far advanced the PLHA can have a normal life expectancy. HIV
affects the CD4 cells in the Immune system and over a period of time HIV destroys so
many of these CD4 cells or the T cells. The body is in a condition that it cannot fight
against the HIV infections or disease. This HIV infection leads to the AIDS. But still
a person in this stage are infectious as the virus is still present in the body.
2
ART for the PLHA is supportive at all the stages of HIV. The purpose of the
treatment deliberately slows down prevent the progression of the disease from one
stage to the other. So, it is understood that a person can transmit the HIV virus to
others during any of these stages.
Acute Infection:
This stage lasts for 2- 4 weeks, after the attack of the HIV infection, due to the natural
response of the infection a person may feel fatigue, sick with flu- like symptoms. It is
called as primary infection or acute retro viral syndrome Acute retro viral
syndrome(ARS) may not develop for all the individuals infected with HIV, yet there
are people who do not have any symptoms. Now, body is in the condition where large
quantities of HIV virus are being produced. These viruses attack the key cells the
CD4 cells in the immune system. The virus makes copies of itself and destroys the
CD4 cells in the process. As a result of this process the CD4 count rapidly falls. The
spread at this stage is at the maximum because the amount of the virus in the blood is
very high. The immune responses in the body act towards it and brings back the body
to a stable level. Subsequently the CD4 cell count will then begin to increase, but it
may not come back to the HIV pre-infection level.
Clinical latency (inactivity or dormancy):
This stage is also called as asymptomatic HIV infection period or Chronic infection
period. The HIV virus is active in this phase but the reproduction of the virus is at the
lower level. Sickness is predominantly noted in this stage and a person may not have
any symptoms. When a person with HIV start the ART at this phase the PLHA can
live with clinical latency for several decades, but whereas a PLHA without ART in
this phase will reduce the life span and can only last for a decade. Even with ART it is
possible for some of the PLHA to step forward through this phase than the others.
ART will greatly reduce the risk of HIV progression. There is increase of the viral
load during this phase where the CD4 cell count begins to dropdown.
3
The HIV symptoms gradually begins to show as the body weakness due to the
diminished immune system.
AIDS (acquired immunodeficiency syndrome): It is the final stage of HIV infection.
The immune system is poorly ruined and the PLHA becomes vulnerable to various
infections. Those infections are associated with some forms of cancer and other
opportunistic infections.
AIDS is the period when the CD4 cells falls down to below 200 cells per cubic meter
of the blood but whereas the normal CD4 cell count are between 500-1600
cells/mm3.When a person diagnosed at this stage a PLHA can be devoted with one or
more opportunistic infections or illnesses, regardless of the CD4 count. A person
without treatment in this period can survive for about 3 years. But whereas PLHA
with dangerous opportunistic diseases the life expectancy without the treatment falls
drastically to 1 year. Medical treatment with palliative care is essential for a person in
this stage as the death is in advance.
History of HIV/AIDS
In the Chronological order
A man from Kinshasa, Democratic of the Congo was a person detected with HIV -1 in
human as an initial case the blood sample was collected in the year1959. Genetic
analysis made in the collected blood sample suggests that HIV-1 have stemmed from
a single virus from the late 1940’s and early 1950’s. Since at the mid to late 1970’s
the virus had existed in United states.
The period from 1979-1981. There were number of rare types of pneumonia and
cancers where reported to the health professionals in the cities of Los Angeles and
New York among those men who had sex with the other men(gay). This was not
usually found among the other normal patients with healthier immune system. During
early 1980’s it was the first case to be recognized HIV/AIDS occurred in the United
states of America (USA). Followed by it, a number of gay men in New York and
California suddenly began to develop a rare opportunistic infections and cancers.
4
Those where appeared to be stubborn and resisted to any kind of treatment.
Morbidity and mortality Weekly report said in the year 1981 on what it was later to be
called as "AIDS". The breakthrough of HIV, the Human Immunodeficiency Virus,
was made soon after. Though some were primarily defiant to acknowledge the
connection, but it is clear evident to prove that HIV causes AIDS.
The origin of AIDS and HIV has perplexed the scientists, from the time when the
illness first came to light in the early 1980s. The scientists have identified that a type
of chimpanzee from West Africa to be the source for HIV infection in human. It is
believed by the scientists that the chimpanzee version of the immunodeficiency virus
(called simian immunodeficiency virus or SIV) has most likely to be transmitted to
the humans and mutated into HIV when humans hunted these chimpanzees for meat
(for food) and came into contact with their infected blood.
In the year 1982 health professionals began to use the term "acquired
immunodeficiency syndrome," or AIDS, to illustrate the occurrences of opportunistic
infections, Kaposi's sarcoma (a kind of cancer), and Pneumocystis jirovecii
pneumonia with previously healthy people. The virus spread all over the different
parts of Africa over a decade and then to the other parts of the world. Formal tracking
(surveillance) of AIDS cases began that year in the United States of America.
Followed in the year 1983, scientists discovered the virus that causes AIDS. The virus
was first named as HTLV-III/LAV (human T-cell lymphotropic virus-type
III/lymphadenopathy-associated virus) by an international scientific committee.
Then later called by the name as HIV (human immunodeficiency virus). For many of
the years scientists theorized the origins of HIV and how it appeared in the human
being, most believing that HIV originated in other primates.
An International team of researchers have reported in the year1999 that that have
discovered the origin of HIV/AIDS. The predominant strain of HIV is found in the
developed world. The report also mentions that a subspecies of chimpanzees by the
native to west equatorial Africa was identified as the original source of the virus. The
researchers believe that HIV-1 was introduced into human population when the
hunters happen to be exposed to infected blood.
5
Epidemiology of HIV/AIDS
Global pandemic is one of the other names the HIV/AIDS is termed. As of
2012statistics , approximately 35.3 million people are living with HIV globally.
Among these PLHA approximately 17.2 million are men, 16.8 million are women and
among them 3.4 million are less than 15 years old. So far one of the highest of
1.8 million deaths occurred due to HIV/AIDS is in the year 2010, which is down from
2.2 million in 2005. While looking at the global scenario Sub -Saharan Africa is the
most affected region with HIV. In 2010, an estimate of 68% (22.9 million) of all HIV
cases and 66% of all deaths (1.2 million) occurred in this region which t reveals and it
is pathetic that about 5% of the adult population in this area are infected with HIV.
Here, in contrast to other regions, women compose nearly 60% of cases. South Africa
has the largest population of people with HIV of any country in the world, at
5.9 million.
In South &amp; South East Asia (a region with about 2 billion people as of 2010, over
30% of the global population) has an estimated 4 million cases (12% of all people
living with HIV), with about 250,000 deaths in 2010. It is also sad to note that
approximately 2.5 million of these cases are in India. But still the prevalence is only
about 0.3% (somewhat higher than that found in Western and Central Europe or
Canada). HIV prevalence is at the lowest in East Asia to 0.1%.
Before realizing that they were infected with HIV approximately 1.2 million people
were infected with HIV in the year 2008.From1999-2008 that is over a decade it
resulted to about 17,500 deaths per year. In the year 2009 it has been reported by
United Kingdom that so far there were approximately 86,500 identified and 516
deaths due to HIV/AIDS. In the same year in Australia there were about 21,171 cases
and the least of only 23 deaths among the PLHA in the same way 65,000 cases were
reported with HIV in Canada with 53 deaths. . Since it is recognized as HIV/AIDS it
had caused nearly 30 million deaths. Almosty a centuary had rolled on since its
discovery, that the genetic theory reveals that HIV has the origin from Kinshasa, the
capital of the Democratic Republic of the Congo.</t>
  </si>
  <si>
    <t>human body’s Immune system; HIV/AIDS; Centers for Disease Control and Prevention; World Health Organization; WHO</t>
  </si>
  <si>
    <t>Paulin Neuma Rani, P.</t>
  </si>
  <si>
    <t>Rethidevi, K.</t>
  </si>
  <si>
    <t>Once regarded as a single disease entity. HIV/AIDS is seen as the heterogeneous and
holistic impact on the social, physiological and psychological aspects. This chapter is
attempted to implicate the major conclusion arrived at the course of the study through
the comprehensive interview schedule on social reaction perspectives and CESDepressive
scale for depression level and depressive domains among the Women
living with HIV/AIDS.
Scope of the study
Women living with HIV/AIDS (WLHA) as an individual has collective influence on
Psycho social concerns. Along with treatment and medications WLHA need to be
addressed on psycho social perspective. This study suggests to bring strategies and
programme for the WLHA on Psycho social issues faced by them and to strengthen
those programme. Which can result in a better quality of life for the WLHA.
Need of the study
Women often experience the impact of HIV more severely than men.
Women and girls are at an increased risk for HIV infection biologically.
Women comprise about half of all people living with HIV worldwide.
Economic and Social dependence on men often limits women's power to
refuse sex or to negotiate the use of condoms (Prevention methods).
The Social and Psychological Factors influence the ability to cope with
HIV/AIDS more than the severity of the disease for women.
Objectives
To elicit the socio-demographic background of the respondents.
To find out the awareness of HIV/AIDS in WLHA.
To know the mode of transmission of HIV /AIDS in WLHA.
To study the reactions of family members and society towards WLHA.
To examine the responses of the Employer and the Coworker about WLHA.
212
To explore the depressive domains in the WLHA.
Hypothesis
The age of the respondents does not have significant association with the
respondent’s awareness on HIV/AIDS
There is no significant association between the level of education and the
awareness on HIV/AIDS.
There is no significant association between the locale of the respondents and
the awareness on HIV/AIDS
There is no significant association between the age of the respondents and the
mode of transmission of HIV/AIDS.
Age has no significant relationship with the acceptance of HIV by the WLHA.
There is no significant association between the marital status of the WLHA
and the acceptance of HIV.
Employment status of the WLHA has no significant association with the
acceptance of HIV.
There is no significant association between the age of the respondents and the
reactions in the family.
There is no significant association between the education of the respondents
and the acceptance in the family.
There is no significant association between the locale of the respondents and
the acceptance in the family.
There is no significant association between the marital status of the WLHA
and the acceptance of the family towards the WLHA.
There is no significant association between the type of family and acceptance
of the WLHA
Employment status of the WLHA has no significant association with the
acceptance of family towards the WLHA
There is no significant association between the age of the respondent and the
acceptance of the WLHA by the relatives.
There is no significant association between the education of the respondent
and the acceptance of the WLHA by the relatives.
213
There is no significant association between the locations of the respondent and
the acceptance of the WLHA by the relatives.
There is no significant association between the marital status of the WLHA
and the acceptance of the WLHA by the relatives.
There is no significant association between the family type of the WLHA and
the acceptance of the WLHA by the relatives.
There is no significant association between the employment status of the
women and the acceptance of the WLHA by the relatives.
The age has no significant association with the acceptance of the WLHA by
the neighbours.
The education of the respondents has no significant association with the
acceptance of the WLHA by the neighbours.
The location of the respondents has no significant association with the
acceptance of the WLHA by the neighbours.
The marital status of the respondents has no significant association with the
acceptance of the WLHA by the neighbours.
The family type of the respondents has no significant association with the
acceptance of the WLHA by the neighbours.
The employment status of the respondents has no significant association with
the acceptance of the WLHA by the neighbours.
The age has no significant association with the acceptance of the WLHA by
the employer.
The education has no significant association with the acceptance of the
WLHA by the employer.
The locale of the respondents has no significant association with the
acceptance of the WLHA by the employer.
The age has no significant association with the acceptance of the WLHA by
the coworkers.
The education of the WLHA has no significant association with the
acceptance of the WLHA by the co- workers.
The location has no significant association with the acceptance of the WLHA
by the coworkers.
214
There is no significant association between age of the respondents and level of
depression in WLHA.
There is no significant association between locale of the respondents and level
of depression in WLHA.
Employed status of the WLHA has no significant association with the level of
depression.
Operational definition of Concepts.
Social Reactions
Social reactions in this study means responses shown/expressed by the family,
relatives, neighbours, employer and the co-worker towards WLHA.
Depression
Depression is a state of low mood and aversion to activity that can affect a person’s
thoughts, behavior, feelings and sense of well-being.
Research Design
The investigator in the study adopted descriptive research design, for understating and
describing the social and psychological status of the women living with HIV/AIDS.
Area of Study
India is the third largest populous country with HIV/AIDS in the world among the
other states in India. Tamil nadu is one of the HIV high prevalent state ,it ranked third
position in the prevalence of HIV in the year 2012. Due to various programme by
govermnet and non governmental organisation’s in the recent years incidence of HIV
in Tamil Nadu has declined. In Tamil Nadu, Madurai is an ancient town with huge
number of HIV population. The resaercher had chosen Madrai as the study area and
collected the data from Madrai Government Hospital.
Population
All those women with HIV positive status and above 18 years from Government
Hospital, Madurai, Parent to child transmission of HIV(PPTCT), Anti retro viral
215
therapy center(ART), and Integrated counselling and testing center (ICTC) constitute
the population of study. The hospital catered to PLHA from all parts of Tamil Nadu.
Data Collection
On an average 30 women living with HIV/AIDS (WLHA) visit the ART center for
treatment and medication, among them on an average 10 WLHA were follow up
cases. The researcher was careful not to include any repetitive cases and thus has to be
satisfied with the data obtained from 20 respondents in a month. The data was
collected for a period of six months and thus 120 respondents were approached for
collecting information. But, eighteen of the respondents were uncooperative and has
to be dropped from the study. Thus, finally the data were collected from 102
respondents through census method.
Tools for data collection
The researcher adopted Interview schedule as the main tool for data collection. It
consists of questions related to social and demographic details, awareness of
HIV/AIDS, mode of transmission, disclosure of the HIV positive status, acceptance of
the family, society, employer, and co-workers towards the respondents. With help of
test - retest method, the reliability of the tool is established. The validity of the tool is
tested by administering the tool to the experts in the field and the reliability and
validity scores are 0.78 and 0.82 respectively. Apart from interview schedule
observation was also used as a secondary tool to gather information
To study the depressive status of the respondents the center for epidemiology
depression scale (CES-D) by Rudolf was adopted by the investigator.
There are 20 questions which represents the depressive status they are Sadness –
Dysphoria, Loss of Interest- Anhedonia, Loss of Appetite, Sleep disturbances, Sleep
disturbances, Loss of Concentration, Guilt/Worthlessness, Tired(fatigue) Movement,
Agitation and Suicidal Ideation
Scoring technique has been used for arriving composite score for depressive status. 0
score for rarely or none of the time which is less than a day in a week, score 1 for
216
some times one or little of the time that is 1 or 2 days a week, the next is score 2 this
bring the answer as Occasionally, 3-4 days a week and finally score 3 for most of the
time in a week for 5-7 days. The least possible score is 0 and the highest score is 3.
The maximum possible score is 60. The score 16 and above are considered depressive
state.
Case study was also used as one of the tool to gather information from five typical
respondents and the information is gathered apart from the respondents their family
members.
Procedure for data collection
The data were collected from 102 respondents from PPTCT, ICTC and ART center,
Government hospital, Madurai.
Data Analysis
The information obtained for the study were coded and the same has been subjected to
both qualitative and quantitative analysis. Where ever possible the researcher applied
statistical methods like percentage, mean, standard deviation and Chi- square.
Chapterization
The entire study is being presented in 5 chapters. The brief summary of chapterization
are given below
The first chapter is the Introductory chapter it brings the history of HIV/AIDS,
prevention, etiology, mode of transmission, treatment and care, the social and
psychological effects of HIV/AIDS, women and illness in global and Indian scenario.
The next chapter is the Review of Literature, which tries to bring the studies, articles,
papers related to the study area chosen by the researcher.
The third chapter is Research Methodology. This chapter deals with the detailed
methodology adopted in the study.
The forth chapter deals with the Statistical Analysis and interpretations along with
few case studies.
217
The case studies are intended to provide qualitative information in order to understand
the social and psychological effects of HIV/AIDS.
Finally, the summary of the finding, conclusion and suggestions are given.
Findings
Socio-Demographic Background of the Respondents
The ages of the respondents are asymmetrical. Most of the respondents are
concentrated in the productive age group. The age group falls in between
maximum of 49 years and minimum of 19 years. The average ages of the
respondents are 33.2 years.
Majority of the respondents are in the lower level of education i.e. up to middle
school level of education. Very few of them continue high school and higher
secondary level of education and only a handful are in the collegiate and
vocationally trained category. There are uneducated respondents who have not
attended school but trained to write their name as signature.
Rural respondents are higher than the urban respondents. They live for a longer
duration in the same area.
Irrespectively all the respondents are married and majority are in the longer
duration of marriage, which ensures that HIV is transmitted through the system
of marriage through their legally wedded husband by the hetero sexual
relationship.
Nearly half of the population (WLHA) lives without their husband, either as
widow, deserted/separated or legally divorced.
Nuclear family type is commonly seen among the respondents and this type of
family gives better social support. The WLHA also live in joint family type
where they live along with the maternal family rather than the family of
procreation.
Majority of them are employed as unskilled workers and they live below
poverty line. They work in a place for longer years without frequent shifting of
the job.
218
The spouse of the WLHA live with HIV/AIDS chronically for more than 9
years.
II.To find out the awareness on HIV/AIDS in WLHA.
Majority of the respondents are aware about HIV/AIDS, which they have
received through various channels like television, radio, newspapers,
magazines etc. Some of them received awareness through Medical social
worker/Counsellor, when the respondents attended the pretest counseling and
posttest counseling while testing for HIV.
Even though knowing the HIV status, the couples live together for longer
years believing in the social custom and norms. WLHA know their husbands
are HIV positive even before they are infected. WLHA are aware about the
usage of the condoms but only few are practicing. The negotiation of using
condoms with the husband by the women ends up failure and mistrust.
WLHA with higher level education are more aware about HIV than the less
educated.
The awareness about HIV/AIDS has reached every sector of the locale. The
effective program on HIV/AIDS by the government and the private agencies
had worked hard to reach the people and created awareness.
III. To know the mode of transmission of HIV/AIDS in WLHA
Sexual contact is the major mode of transmission of HIV in the system of
marriage.
As the age increases the knowledge about the mode of transmission decreases.
There is no association between the knowledge on the mode of transmission
and the level of education and the locale.
IV. Social reactions of the family and society towards the WLHA
One fifth of the respondents express mixed emotions like shock, calm denial,
anger, shock fear few had crying spells, when the HIV positive status was
219
disclosed. Some of the WLHA were already known they will be HIV positive
by the symptoms they experience even before the testing for HIV.
Two third of the WLHA accept their HIV status and there is a positive
correlation between the age and acceptance by the WLHA.
Rural respondents have accepted HIV positive status better than the
respondents in urban area.
Nuclear family type is the better family type for accepting the HIV positive
status by the WLHA.
HIV positive status of the WLHA are revealed through the social worker/
counsellor in the health care system during the counseling session.
Selective disclosure is predominately noticed among the respondents and
those are the in-laws, parents and the children. More number of WLHA have
disclosed to in laws, than the other family members.
There are both negative and positive reactions shown by the family members
when the HIV positive status of the WLHA is disclosed. The family members
include the parents, in-laws, husbands, siblings and their children.
The WLHA do not want to create a panic by disclosing the HIV positive status
to the parents. When disclosed to their parents they are empathetic than the inlaws.
The female siblings are more sympathetic than the male.
The father in laws reactions are centered around male chauvinism and the
family status whereas the mother in law are worried about the son’s life and
their grand children’s future.
Age, location and family type has influence in the acceptance of the WLHA
whereas the education and marital status has no significance. The respondents
in the rural area face more neglect.
Of all the respondents, those who live in the extended family type the WLHA
face more neglect from the family. Three forth of the respondents in nuclear
family type are accepted by the family.
After the family the next close knit in the Indian society are the relatives. The
WLHA in the higher age group are not to disclose their HIV positive status to
their relatives due to the shame and fear.
220
Majority of the respondents do not disclose their HIV positive status to their
relatives, among the few disclosed there is predominately negative reactions
like gossiping and not inviting for the family functions are experienced by the
WLHA.
There is no significant association between the age, education, location,
marital status, family type and employment of the WLHA with the acceptance
by the relatives.
Most of the respondents do not disclose their HIV positive status to the
neighbours. The disclosed respondents face gossiping and verbal abuse by the
neighbours.
The acceptance of WLHA by the neighbours is less and the respondents face
neglect and gossiping or back biting from the neighbours. There is a need for
attitudinal and the behavioral change towards HIV by both the WLHA and the
society. The WLHA of the younger age group are accepted higher than the
WLHA of older age. The neighbours are known that the blame is on the
spouse rather than the WLHA of the younger age group.
Age has significant association with the acceptance of the neighbours. The
younger age group respondents are accepted more than the older age group.
Education has significant association with the acceptance of the neighbours.
Higher level of disclosure is found among the less educated and they are
accepted.
There is no significant association between the location, marital status, family
type and employment of the respondents with the reactions of the neighbours.
The health care systems are systematically following the testing for HIV who
ever approaches them and all the ante natal women are screened for HIV in
both the public and private hospitals. Which makes every pregnant woman are
tested for HIV during their pregnancy and preventing the fetus to be
transmitted by HIV through vertical the mode of transmission.
The newer generations are aware about HIV but practicing the prevention
methods has to be improved.
The acceptance of the WLHA by the family are found that the WLHA are
neglected and they are not disclosing the HIV positive status to the family.
221
The age of the WLHA and the responses of the family members like
acceptance, neglected and not being disclosing the HIV positive status to the
family brings a clear picture that, the disclosure status is very minimal. The
results bring to light that there is prevalence of stigma and discrimination in
the family and the women experience isolation within the family.
The HIV positive status of the women are not being disclosed to the relatives
and they are keen not to be known to the relatives. The attitude of the WLHA
towards the disease and society is expressed through the result.
The WLHA accomplish not to reveal the HIV positive status to the neighbours.
Some of their neighbours are known about the HIV status of the women, when
the women or the husband of the women becomes chronically ill and they
suspect with the symptoms as HIV/AIDS.
V. To examine the responses of the Employer and the Coworker about WLHA
The disclosure of the HIV positive status is less with the employer and the coworker.
The WLHA are accepted by the employer where they work with the
people living with HIV/AIDS and related matters. The awareness regarding
HIV/AIDS had made the employer to accept the WLHA. Whereas, the myths,
misconception, stigma and discrimination regarding HIV/AIDS had made
them not to employ the WLHA. The disclosure of their HIV positive status to
the co-workers brings the negative emotions like gossiping, avoidance and
neglect. The previous unfair experiences by the WLHA make them not to
disclose their HIV positive status to their co-workers. The loss of the
economic support through this employment makes the WLHA not to disclose.
The respondents have fear of disclosure of HIV positive status to the employer
and the coworkers.They are cautious about not revealing the HIV positive
status to the employer because they may lose their job intern their livelihood
will be questionable, which may bring them loss of hope, feeling of worth less
and loss of child bearing options. Few of the respondents have experienced
stigma and discrimination in the work place.
The respondents are mostly as unskilled labors, the perceived stigma and
discrimination make them not to disclose their HIV positive status.
222
Disclosure of the HIV positive status to the co-workers is very poor due to the
fear of isolation, neglect and separation. The disclosure status to the employer
is also less because they were panic of the termination from the job. Since it is
the only source of income for the WLHA. The WLHA work in same workplace
for longer years and not shifting the job frequently. They are comfortable and
well known about the workplace and it makes them not to take any risk by
shifting the work/job. The visible symptoms are not being seen makes them
work in the same work place.
Majority of the WLHA work in different work places they work mostly in
unorganized sectors. They continue to work in their asymptomatic stage of
HIV where the symptoms are not visible. So, the employer and the coworker
are not known about their HIV positive status.
Less than one tenth of the WLHA have disclosed their HIV positive status out
of which two third of them are accepted.
There is association between the employer’s acceptance and age of the
respondents. As the age increases the disclosure increases and the acceptance
decreases.
Education has no significant association with the acceptance by the employer.
Disclosure of the HIV positive status to their employer is high in rural area.
More than half of the WLHA are accepted in the rural area. The one person
disclosed in the urban area is accepted.
There is no significant association between age, education and location of the
WLHA with the acceptance by the co-workers. Urban locale respondents do
not disclose their HIV positive status to the Co-worker due to the fear of
isolation and distrust.
Married WLHA disclose their HIV positive status than divorced, widow and
separated. Negative reactions like gossiping and avoiding casual contacts are
experienced by the WLHA.
Locale and family type do not have significant association with the acceptance
of the WLHA by the coworker.
Most of the WLHA are infected with HIV falls in-between 3-10 years and
Majority of their age group is below 40 years and those are in the HIV
223
asymptomatic stage. By the treatment the WLHA are following are in the HIV
asymptomatic stage. Some are with various Opportunistic infections.
Wage discrimination is found.
VI. To explore the depressive status of WLHA.
To discover the Mental health status or the Psychological health status of the
WLHA the researcher’s concept of study is Mood disorder- Depression. The
study results of the Mental health status or the Psychological health status of
the WLHA are pointed out as the overall depressive status of the WLHA and
the nine areas of depression as Sadness, Loss of Interest, Appetite, Sleep,
Concentration, Guilt, Tired, Agitation and Suicidal ideation.
Overall the women with HIV positive status are in depressive state. They
exhibit moderate and lower level of depression and few with higher level of
depression, where medical attention is needed.
Sadness is one of emotion expressed by the respondents, they are panic about
their illness and the family members. They feel that they are the financial
burden to the family and their economic contribution to the family is reduced
due to the illness. They also have the feeling of worthlessness about their
reduced physical participation in the family.
Due to the illness the respondent’s daily routine life is being disturbed. This
includes taking care of one self like grooming, eating habits, entertainment,
spending time with the family and friend. The WLHA isolate themselves from
all other activities which was their regular routine life.
There is sleep disorder noticed in the respondents. This reflects the WLHA has
the physical and psychological changes. They are noticed with sudden
nocturnal arousal, reduced sleep, just laying down in the bed without sleep and
night mare.
Appetite is quiet less in the respondents. The urge of eating and there is loss of
appetite is seen in most of them, this is because of the mental disturbances,
side effects of the treatment course, changes in the digestive system due to
HIV and other opportunistic infections.
224
The ability to focus the thoughts and activity is lacking in WLHA. The poor
concentration and the preoccupation of the illness leads to the adverse changes
in their day to day activities like house hold chores and their duties.
Guilt is an emotion when a person realizes oneself. The respondents in the
study show guilt feeling most of the time. This is due to the perception that the
family and the community will isolate and neglect them.
It is evident that the WLHA are tired due to HIV/AIDS disease and the
treatment they are undergoing for the disease. The respondents sometimes
experience tired due to physical and psychological stress and strain.
Agitation arises due to chronic illness as the HIV/AIDS treatment is life long
and it is a continuous throughout the life. So, it is tedious and hence agitation
is found in very few WLHA with terminally ill patients.
The suicidal thoughts or unusual preoccupation of committing suicide is
present in WLHA. Nearly half of the respondents have the feeling of
worthlessness and being isolated. In the personal discussion with the
respondents revealed that some of the spouses of the respondents have
committed suicide after knowing they are HIV positive.
The depressive’s domains of the respondents are calculated this includes
Sadness, Appetite, Loss of Interest -Anhedonia, Concentration, Tired,
Movement -Agitation, Guilt, Sleep and Suicidal Ideation.
Among these nine depressive domains they are ranked accordingly as
disturbed sleep or variation in the sleep pattern is the first and the foremost
depressive domains experienced by most of the respondents then followed by
sadness and the next by Loss of Interest-Anhedonia. The fourth depressive
domain experienced by the respondents is the feeling of guilt, which is then
followed by loss of Appetite. Poor concentration and the feeling of tiredness
are the other depressive domains ranked in the seventh and the eighth places
respectively. The last ninth depressive domain score is the Movement –
Agitation, the involuntary motion is seen in very few of the respondents.
As the age increases the depression level increases, as the disease progress the
physical condition and chronic illness make the respondents depressed.
The level of education of the respondents has no association with the level of
depression. All the respondents irrespective of the education are in the
225
depressive state because of the physiological, social and psychological effects
of the disease HIV/AIDS.
Employment of the respondents and the level of depression shows employed
women with HIV are in the moderate and higher level of depression, whereas
the WLHA who are not employed are in lower level of depression. The
WLHA has the issues with the other employers and the employee. The
respondents face non- acceptance, anxiety about HIV status or not revealing
the HIV positive status due to the perceived sigma and discrimination.
There is strong association between the level of depression and the locale of
the respondents. The grief, separation from the family, children and financial
burden makes the urban respondents to have higher level of depression while
comparing with the respondents from the rural locale.
Marital status is one of the predictors for knowing the level of depression on
Women with HIV. Most of the married WLHA are in the moderate and higher
level of depression. The divorced and separated the WLHA live in their
maternal family and they get moral and emotional support hence their level of
depression is in lower level.
The WLHA living in Joint family experience the moderate level of depression.
The WLHA face incidents of the curse of the in-laws of being HIV positive,
isolation, rejection, physical and verbal abuse and denial makes the WLHA in
the joint family to higher level of depression The WLHA in the nuclear family
experience the feeling of comfort and family members support because of the
close knit of the family members.
The respondents are in the depressive state equally in lower and moderate
level of depression and followed by higher level of depression.
The nine depressive domains in the mental health scale are ranked accordingly
from sleep problems ranks the foremost. The second depressive domain is by
sadness and the next is Loss of interest, which is them followed by the feeling
of guilt that they are HIV positive. Loss of appetite is observed in the
respondents and it holds the fifth position. It is sad to notice that the
respondents have suicidal thoughts due to depression and it is in the sixth
position. The seventh position is holder by loss of concentration followed by
fatigue or Tired where the respondents are physically and mentally tired due to
226
the disease and treatment side effects. The last rank is loss of movement or
Agitation only few respondents have reported in the study.
All the respondents are in depressive state irrespective of their age. Majority
of the respondents in the age group of 36-40 years’ experience lower level of
depression as the disease progress they learn to live with the disease condition.
Recommendations
There is a need for attitudinal and the behavioral change towards HIV by both
the WLHA and the society.
Family counselling
Encourage breast feeding
Women should be motivated to practice safer sexual practices.
Motivation in early diagnosis for better prognosis
Once the depressive state is identified that are reluctant to go for treatment.
Hence in post counselling session they should be given awareness about the
possibilities of depression and treatment.
There is acceptance of their HIV positive status. This can also be said as forced
acceptance of HIV positive statue. Their social norms and obligations make the
WLHA to accept their HIV status. Still there is a long way to go to reach the
goal of eradicating HIV from the nation and programme on women
empowerment and the attitudinal change of the men towards the women are to
be inculcated.
The WLHA experience devastating social, physiological and psychological
complications and challenges. It is necessary to educate and create awareness
regarding the WLHA perceive towards the disease HIV/AIDS and the
impressions laid towards the WLHA by the society at close and at large.
Even though with awareness and sensitization program there are newly
diagnosed WLHA are noticed during the study. This brings to light there is
poor usage of safer sexual practices followed by the PLHA. So, there is an
urgent need for the behavioral and attitudinal change for the PLHA.
227
Module on
Acceptance of HIV by the women living with HIV/AIDS and the
Acceptance of the WLHA by the family and society.
Objective To provide the understanding on the acceptance of the WLHA
in the family and society.
To learn to live with HIV/AIDS.
To create an insight and awareness on HIV/AIDS and to
facilitate the WLHA to accept HIV /AIDS.
To give awareness on HIV/AIDS to the target group.
Target group Women living with HIV/AIDS
Family of WLHA
General Public
Addressed Content Methods and Tools
Awareness and
education on
HIV/AIDS
Mode of transmission
HIV can be transmitted through
HIV cannot be transmitted through
Myths and Misconception about HIV
Prevention methods
Screening and testing for HIV/AIDS
One to one
One to group
Lectures
IEC materials
Games
Living positive Living example of people living with
HIV - Living example persons
Inviting positive (living with HIV)
speakers to give lecture on How to
live with HIV positive?
Motivational speakers-Support
groups.
Resource persons to discussion HIV
related matters
Caring for the themselves
One to One
One to group
Group
discussions
Role model
Lectures and
discussions
228
Get -together- individual and family.
Taking part in HIV positive groups
and sharing with one another on HIV
and related issues
Education on further protection from
HIV
Health and
Nutrition
Health and Nutrition-Yoga,
Meditation, Physical exercises,
routine health check-ups, Healthy
and balanced diet, Hygienic living,
regular medication, staying happy,
sleep, rest and positive thinking
(positive mental health).
Taking part in regular routine work.
Insisting the partner (spouse/sexual
partner) should take part in the
program along with the WLHA.
Training
programme
Health camps
Counselling and
guidance
Lectures
Competitions
Pregnancy and
family
planning
Choice of pregnancy
Various family planning methods
Care for the children
Routine health checkup for the child
for HIV positive and HIV negative
child.
Creating knowledge on
supplementary food for the child.
IEC materials
Lectures
Competitions
Individual a</t>
  </si>
  <si>
    <t>http://hdl.handle.net/10603/324565</t>
  </si>
  <si>
    <t>A Comparative Study on Cardiac Autonomic Dysfunction and Cardiovascular Fitness among Individuals with Prediabetes Prehypertension and with Coexisting Prediabetes and Prehypertension</t>
  </si>
  <si>
    <t>Non-Communicable diseases (NCDs) are the growing causes for morbidity,
mortality and economic burden all over the world. Globally, it accounted for 38 million
deaths in 2012 and is projected to magnify to 52 million by 2030 (WHO, 2015).
Cardiovascular disease (CVD) is the major contributor to NCD related deaths. In India,
CVDs cause 24% of all deaths (Sharma, 2013) and it has been predicted that in
developing countries the prevalence will increase by almost 75% by 2020 (Gupta, 2005).
The leading CVD risk factors include, increased Blood Pressure (BP) (13%), followed
by tobacco use (9 %), raised blood glucose (6 %), physical inactivity (6 %) and
overweight and obesity (5 %) (WHO, 2011).
Hypertension (HTN) and Diabetes mellitus (DM) are interlinked clinical issues
that significantly incline the individuals to atherosclerotic CVD, and so commonly
known as “the bad companions” (Epstein, 1997). Analysis of worldwide data for the
global burden of HTN indicates that the percentage is projected to increase from 20.6%
to 22.9% and 20.9%to 23.6% in men and women of India respectively (Kearney, 2005).
According to the International Diabetes Federation (IDF), India ranks second globally
with an estimate of 69.2 million adults with DM (IDF, 2015). HTN and DM coexist at a
greater frequency than chance alone would predict (Epstein and Sowers, 1992) and the
2
risk of CVD increases by 75% (Sowers et al., 2001), thus indicating that the co-existence
in the same individual has a greater negative effect on the cardiovascular (CV) system.
Due to rapid urbanization, socioeconomic turnover, nutritional transition, lack of
follow-up and observational programs in society, elevated BP and glucose levels, hardly
seek an individual’s attention until the clinical manifestation appears. Considering this,
in 2003, the American Diabetes Association (ADA) introduced a precursor stage, called
as prediabetes mellitus (preDM) (ADA, 2011) and the Joint National Committee on the
Prevention, Detection, Evaluation, and Treatment of High BP (JNC-7), defined the term
prehypertension (preHTN) as a precursor stage for HTN (Chobanian et al., 2003). The
latest classification has renamed and reclassified preHTN as elevated and stage 1 HTN
(Whelton et al., 2017). Although the prevalence of preDM and preHTN is increasing
(Lees et al., 2011; Kulkami et al., 2011) at the rate of 10.2% and 56% respectively, their
earlier joint impact on CV function in younger age group has received less attention.
One of the major reasons for the increase in CVDs is obesity and its related
complications like hyperlipidemia. The other important traditional CV risk factors
include increased, low density lipoprotein cholesterol (LDLc), male gender, positive
family history of CV disease and physical inactivity (Shah and Mathur, 2010). Body
composition analyzed non- invasively employing bioelectrical impedance is known to
reflect cardiac function and arterial vessel wall compliance (Zeng et al., 2008) better
than BMI.
3
Augmented arterial stiffness and Neutrophil Lymphocyte Ratio (NLR) are
recognized as independent critical risk factors of CVDs (Liao and Farmer, 2014; Akyel
et al., 2015). Vast literature review supports that macrovascular disease associated with
DM and HTN starts appearing in the pre-diabetic and pre-hypertensive stage itself
(Schram et al., 2004; Haffner et al., 2000; Tomiyama et al., 2011). NLR is a prognostic
marker for macro- and microvascular alterations in glucose intolerant subjects (Shiny et
al., 2014) and is also reported to be associated with BP variability (Aydin et al., 2015).
It is also indicative of the autonomic balance of vascular bed.
The autonomic nervous system (ANS), with its sympathetic and parasympathetic
limbs orchestrates various physiological and pathological CV responses. Sympathovagal
imbalance is an indicator for increased CV risk and is associated with various metabolic
abnormalities. A variety of markers have been provided to reflect the autonomic
functioning that includes Heart Rate (HR), Heart Rate Variability (HRV), QT interval
lengthening, Corrected QT interval (QTc) (Lee et al., 2011) and Heart Rate Recovery
(HRR) after exercise (Piperpont and Voth, 2004).
HRV is the widely employed most sensitive and non- invasive marker for
assessing the two limbs of ANS. The traditionally used linear statistics methods (time
and frequency domain) and the recently explored non- linear methods of HRV are
gaining significant interest. QT interval is inversely related to HR, but its correlation is
lost at high and low HRs (Ahnve and Vallin, 1982). CV fitness is the ability of the
circulatory system to deliver oxygen and nutrients during sustained physical activity.
Reduced CV fitness as depicted by reduced HRR is an early aberration indicating the
4
onset of progressive remodeling of the left ventricle that may go unnoticed for years,
thus impairing the cardiac fitness. HRR is the rapid decline in HR after exercise and is
considered to be a function of parasympathetic reactivation and sympathetic withdrawal
(Piperpont and Voth, 2004).
Though widespread studies report the altered autonomic activity employing HRV
and QT interval in obese subjects, type 2 DM and HTN, reports regarding
sympathovagal imbalance in the precursor stages are very sparse. Among the younger
age group the prevalence of preDM (17%) (Balagopal et al., 2008), and preHTN
(37.45%), (Chitrapu and Thakkallapalli, 2015) is increasing steadily worldwide but the
extent and nature of autonomic dysfunction require relatively more attention with special
emphasis on individuals reported to have, co-existing preDM and Pre HTN.
Till date there has been no, cross-sectional study that has evaluated the
autonomic functions using HRV in apparently healthy younger individuals with co-
existing PreHTN and PreDM. Thus, we anticipate that this study will give us a better
insight about, nature and magnitude of autonomic imbalance occurring in the precursor
stages and help to plan earlier interventional strategies.
5
1.2 AIM AND OBJECTIVES
1.2.1 Aim
The aim of the present study is to evaluate and compare the cardiac autonomic
function, CV fitness between individuals with isolated preDM or preHTN and
individuals with both preDM and preHTN.
1.2.2 Objectives:
1. To compare the sympathovagal balance and cardiovascular fitness among the
normal, preHTN, preDM and co-existing preDM and preHTN individuals
2. To compare the various cardiovascular risk factors among the four groups.
3. To find the correlation between autonomic function markers and cardiovascular
risk factors.
4. To assess the influence of parental history of DM/HTN on cardiac autonomic
function.
6
1.3 Defining preHTN and preDM
BP: The lateral pressure exerted on the walls of the vascular tree by the moving column
of blood. It is determined by stroke volume and peripheral resistance. Table 1.1
describes the BP classification criteria laid down by JNC-7 in 2003 (Chobanian et al.,
2003) while Table 1.2 represents the latest classification given in 2017, as an update of
JNC by the American Heart Association Task Force (Whelton et al., 2017).
Table 1.1 BP classification emphasized by JNC-7 (Chobanian et al., 2003)
BP classification Systolic BP
(mmHg)
Diastolic BP
(mmHg)
Normal &lt; 120 and &lt; 80
PreHTN 120-139 or 80-89
Stage1 HTN 140-159 or 90-99
Stage 2 HTN ≥ 160 or ≥ 100
Table 1.2 New BP criteria defined in 2017 (Whelton et al., 2017).
BP classification Systolic BP
(mmHg)
Diastolic BP
(mmHg)
Normal &lt; 120 and &lt; 80
Elevated 120-129 and &lt; 80
Stage1 HTN 130-139 or 80-89
Stage 2 HTN ≥ 140 or ≥ 90
7
PreDM: As per the ADA guidelines, Table 1.3 represents the diagnosing criteria for
prediabetes based on their Fasting Blood Glucose (FBG) and Oral Glucose Tolerance
Test (OGTT).
Table 1.3 ADA criteria for preDM (ADA, 2011).
Criteria Fasting Gluocse
(mg/dL)
OGTT
(mg/dL)
PreDM: IFG 100-125 and &lt; 140
PreDM: IGT &lt; 100 and 140-199
PreDM: IFG &amp; IGT 100-125 and 140-199
IFG: Impaired Fasting Glucose; IGT: Impaired Glucose Tolerance; OGTT: Oral Glucose Tolerance Test
As per the new ADA criteria 2017, there is no change in the diagnosing criteria
for preDM. The ADA risk test is recommended as an additional tool for screening the
preDM (ADA, 2017).
Note: The past decade shows an increasing trend in HTN and DM. In India, meager
attention is paid in the precursor stage, since the individual is apparently healthy.
Clinically treatment strategies are planned effectively against these diseases but
awareness, detection and prevention at the earlier stages with simple lifestyle changes
can be of great boon to the society and to the individual. With this perspective in mind
the present study was planned targeting at younger individuals, with co-existing preHTN
and preDM.</t>
  </si>
  <si>
    <t>Cardiac Autonomic Dysfunction; Non-Communicable diseases; women health</t>
  </si>
  <si>
    <t>DEEPIKA,  V</t>
  </si>
  <si>
    <t>Vijayakumar, R</t>
  </si>
  <si>
    <t xml:space="preserve"> A total of 564 individuals were screened and grouped into four groups; normal,
preHTN, preDM and co-existing preHTN and preDM.
2. The prevalence of preHTN was reported as 29.79% , preDM as 17.55% and coexisting
preHTN and preDM was reported as 17.02%. The prevalence rate of
preHTN, preDM and their concurrent occurrence was higher among males
compared to females.
3. Based on new BP criteria, given in 2017 the preHTN group was further
categorized into two subgroups, elevated HTN (52%) and stage 1 HTN (48%).
4. LF/HF ratio and LF (nu) reported significant increase, indicative of sympathetic
dominance and HF (nu) which represents the vagal activity showed a significant
decrease in the co-existing group compared to individuals with isolated preDM
and preHTN.
5. SD1 and SD2 evaluated using Poincare plot showed significant decrease
representing decreased parasympathetic tone and overall variability in the coexisting
group compared to individuals with isolated preDM and preHTN.
6. HRR evaluated using treadmill was significantly prolonged representing delayed
parasympathetic reactivation after exercise among the co-existing group
compared to individuals with isolated preDM and preHTN.
95
7. SBP, DBP, IFG and IGT were reported to have significant association with
LF/HF ratio.
8. WC, BMI, TBF, VF, TC, TG, LDLc, arterial stiffness and NLR were important
CV risk factors which showed significant increase in the co-existing group
compared to other groups. They were significantly positively correlated with
LF/HF ratio and QTc. The CV risk factors were significantly negatively
correlated with SD1, SD2 and HRR. They proved to be the independent variables
influencing the autonomic functions.
9. Physical activity was comparatively low among the co-existing group compared
to other groups. Physical activity was proved to be significant independent
variable affecting the autonomic functions.
10. Positive parental history of HTN and DM had significant association with
development of sympathovagal imbalance, preHTN and preDM.
96
6.1 CONCLUSION
The present study reports that sympathovagal balance evaluated with the help of
HRV and CV fitness assessed using HRR were significantly impaired in individuals
reporting co-existing preDM and preHTN compared to subjects with isolated preHTN
and preDM. Hereby, we suggest that CV risk factors like BMI, NLR, and arterial
stiffness could provide a simple routine test that could help us to segregate the high risk
candidates. Autonomic function assessment with HRV and HRR are simple discernible
tools to detect the early autonomic changes, making them potential prognostic and
diagnostic markers.
Targeting at the precursor stage; preHTN, preDM and especially the co-existing
individuals, where drug therapy is not recommended, would be of great boon to the
society to retard or inhibit the development of DM and HTN; which are considered as
the important causes for global mortality and morbidity.</t>
  </si>
  <si>
    <t>http://hdl.handle.net/10603/360145</t>
  </si>
  <si>
    <t>Marketing problems encountered by rural women entrepreneurs an empirical study</t>
  </si>
  <si>
    <t>Now a days, a large number of women enter into entrepreneurship in
one way or the other. The motive behind pursuing entrepreneurship is due to
one’s passion and certain compulsions. Entrepreneurs play a vital role in the
economic development of a nation. Women’s skills, knowledge, talents,
abilities and desire to do something for themselves and their children or family
are some of the motivating factors behind them to become entrepreneurs.
According to the World Bank, investing more in enterprises (run by women)
rather than by men reduces the inequalities and poverty and thereby ensures the
economic development of any nation. The government has also offered a
variety of awareness programmes for women entrepreneurs in the recent past.
But, the challenges and enhances for women entrepreneurs are also
growing rapidly. In India, although women constitute the majority of the total
population, the entrepreneurial world still seems to be a male dominated one,
which makes women entrepreneurs to often encounter some major constraints
in running their enterprise successfully. Most of the women entrepreneurs are
either housewives or illiterates or fresh graduates with no prior experience of
running a business enterprise. As compared with Western nations, Indian
women have more inhibitions towards entrepreneurship (Ghosh and Roy,
2
1997).These factors curbed their desire to engage in entrepreneurship. In the
globalized and competitive era, women entrepreneurs are now confronted with
many barriers which have often obstructed them to develop their enterprises.
The problems and constraints experienced by women entrepreneurs have thus
resulted in limiting and inhibiting the expansion of women entrepreneurship.
1.2 NEED FOR THE STUDY
As more and more women opt for acquiring higher
education, technical and professional education, their ratio in the workforce has
also increased. With the spread of education and awareness, women folk have
come out of the kitchen, handicrafts and traditional cottage industries to non-
traditional higher levels of activities. The government has also put down
special emphasis on the need for conducting special entrepreneurial training
programs for women to help them to start their own business ventures.
Financial institutions and banks have also set up special cells to assist women
entrepreneurs, which have trusted the women entrepreneurs on to the economic
scenario in the recent years although women entrepreneurship still remains a
much neglected field. In under-developed economies, the need of
entrepreneurship has been recognized as the major factor of growth. As the
number of entrepreneurs increases the economic growth of the country also
increases. Entrepreneurship serves as a catalyst in the economic growth of the
country. It is one of the largest sections for capital accumulation. In fact
economic growth is the outcome of the endeavors undertaken by the
3
entrepreneurs. Similarly entrepreneurs can dictate the economic growth by their
actions and decisions. Now people agree that for achieving the goal of
economic development, it is mandatory to promote entrepreneurship both
qualitatively and quantitatively in the country. Only the active and enthusiastic
entrepreneurs are able to explore the potentialities of the country’s available
resources-labour, technology and capital.
1.3 STATEMENT OF THE PROBLEM
Government of India has defined woman entrepreneur as follows “an
enterprise owned and controlled by a woman having a minimum financial
interest of 51% of the capital and giving at least 51% of the employment
generated in the enterprise to women”. In most of the countries, regions and
sectors, the majority of business owners/managers are males (from 65% to
75%). However, currently more and more women show their enthusiasm in
small business ownership and/or actually indulge in starting up in business.
Moreover, rate of self-employment among women are constantly increases in
several Europe Union countries. Although there are no official statistics
relating businesses to the gender of ownership, there is a good deal of evidence
to indicate the potential growth in female entrepreneurship. According to the
Women’s Financial Network, the number of business started by women is at
two times the rate of men. Women they find it harder at the outset to grow their
businesses and access venture capital than their male counterparts. Women
entrepreneurs constitute 10% of the total number of entrepreneurs in our
4
country. People though the world have realized that the optimum way to
eradicate poverty and to improve the standard of living is through preparing
people especially women to take up entrepreneurship. Since independence a
number of innovative and initiative schemes have been launched by the
Government of India for the upliftment of women and strengthening the
institutional rural credit system and development programmes. Viewing it in
the welfare programmes of Ninth Five Year Plan (1997-2002) and shifted its
focus from the concept of Development to Empowerment. The Indian
Government proposed to constitute the Self Help Groups (SHGs) to uplift the
poor rural women. The empowerment of women through Self Help Groups
(SHGs) would lead to benefits enjoyed by not only to the individual woman
and woman in the groups but also the families and community as a whole
through collective action for development.
Most women business owners in India are either housewives or fresh
graduates with no previous experience of running a business, these women
business owners used to run the traditionally women - oriented business is like
garments, beauty care and fashion designing, which do not require any formal
training. Their aim developed from a hobby or an interest into a business. The
classic example is the of herbal queen Lady Shehnaz Hussain who started her
herbal-based treatment from a relatively small investment. In fact, she started
literally from her kitchen domain to a chain of beauty parlors spread out its
branches across the nation and the world. Hence, this study is an attempt to
5
study the marketing problems encountered by the rural women entrepreneurs of
Telangana State, India.
1.4 OBJECTIVES OF THE STUDY
The confined objectives of the present study are as follows:
1. To reveal the profile of the rural women entrepreneurs.
2. To examine the marketing problems encountered by the rural
women entrepreneurs of Telangana.
3. To find the differences between demographic characteristics and
the level of competency prevailing with an entrepreneur.
4. To analyze the relationship between rural women entrepreneur’s
socio-economic characteristics and their level of competency.
5. To assess the overall competency of an entrepreneur.
6. To offer suitable suggestions for reducing the marketing problems
encountered by rural women entrepreneurs on the basis of the
findings of the study.
1.5 HYPOTHESIS
H 0 - There is no difference between demographic profile of the
respondents and the level of competency prevailing with an
entrepreneur.
H 0 - There is no difference between demographic profile of the
respondents and the marketing problems they encounter.
6
1.7 RESEARCH METHODOLOGY
Research methodology is a scientific and systematic method in finding
solutions to research problems. The research methodology deals with research
methods and it takes into consideration the logic behind the methods. The
research methodology of the present study includes research design, sampling
framework, data collection, framework of analysis within limitations.
1.7.1 Research Design of the Study
Research design is the conceptual structure within which the research is
conducted. It is a blue print for the collection, management and analysis of the
data. The research design in the present study is descriptive in nature since it
describes the phenomena of competencies prevail with an entrepreneur and
marketing problems. Apart from this, the present study has its own objectives
and pre-determined methodology.
1.7.2 Profile of the study area
The Telangana State was carved-out from the erstwhile Andhra Pradesh
and was established as a separate state with effect from 2 nd June, 2014. The
State emerged as 29th and the youngest State in the Indian Union with a
geographical area of 1,12,077 Sq.Kms and is the twelth largest State in terms of
both area and the size of the population in the country. Telangana is situated on
the Deccan Plateau and lies in the Southern region of India. The State is
strategically located in the central stretch of the eastern seaboard of Indian
Peninsula. As per the 2011 Census, the total population of the State is about
7
3.50 crore. The overall population growth rate during 2001 to 2011 is about
13.58 percent as against the national growth of 17.70 percent. Majority of the
population in the State live in rural areas and mainly depend on agriculture for
their living.
However, population in urban areas is steadily increasing in recent
years, resulting in Telangana becoming one of the fastest urbanizing States in
the country. The major cities in Telangana State include Hyderabad, Warangal,
Mahabubnagar, Karimnagar, Nizamabad and Khammam.
At present, the State is the major contributor in horticultural production,
such as mango, oranges, red-chilli, turmeric, marigold and vegetables.
Telangana is rich in livestock resources, especially cattle and sheep population.
Animal Husbandry provides an additional source of income and employment to
the farmers, especially during droughts. Telangana has diversified its industrial
base, from high-tech nano-technology, biotechnology and pharmaceuticals to
traditional textiles, leather, minerals, and food processing. The State is one of
the major contributors of Information Technology (IT) services in the country.
Hyderabad has become a premier global destination for IT and ITeS.
About 60% of the state’s population resides in rural areas. Their
livelihood depends on farming, animal husbandry, dairy, fisheries and other
occupational trades. The recovery of the farm and non-farm sectors therefore,
becomes critical for the revival of the rural economy.</t>
  </si>
  <si>
    <t>ITC; Texitile industry; Telangana; Population; Gendaer Discrimination</t>
  </si>
  <si>
    <t>Shaik zubeda parveen</t>
  </si>
  <si>
    <t>Rajiakodi M and Menaka R</t>
  </si>
  <si>
    <t xml:space="preserve">3.4% of respondents are below 25 years, 45% of respondents are 25-35
years, 41.4% of respondents are 35-45 years and 10.2% of respondents are 50
and above. This indicates that majority of the respondents are between 25-35
years.
6.7% of respondents are below SSLC, 13.9% of respondents are SSLC,
3.6% of respondents are HSC/PUC, 65.1% of respondents are degree holders
3.6% of respondents are diploma holders and 7.1% of respondents are
PG/Doctorates. This indicates that majority of the respondents are degree
holders.
6.7% of respondents are tray, 41.6% of respondents are corsage, 37.6%
of respondents are in small scale industries and 14.1% of respondents are
running medium enterprises. This indicates that majority of the respondents are
corsage.
28% of respondents are in textile industry, 3.6% of respondents are in
engineering, 10.1% of respondents are in chemicals, 7.2% of respondents are in
services, 30.6% of respondents are in food beverage and 20.5% of respondents
are others. This indicates that majority of the respondents are in food beverage.
240
44.5% of respondents are in manufacturing sectors, 24.6% of
respondents are in service sector and 30.9% of respondents are in trading. This
indicates that majority of the respondents are in manufacturing sector.
47.7% of respondents are self - funded, 45.4% of respondents got capital
sources from family, 3.4% of respondents got capital sources from relatives
and 3.5% of respondents are banks. This indicates that majority of the
respondents are self - funded.
45.2% of respondents got financial support Commercial Banks, 17.2%
of respondents got financial support from Financial Institutions and 37.6% of
respondents got the same from others. This indicates that majority of the
respondents are financially supported by Commercial Banks.
92.8% of respondents have direct customers, 3.6% of respondents have
sub-contract and 3.6% of respondents have others. This indicates that majority
of the respondents have direct customers.
86.4% of respondents are from business oriented families, 6.9% of
respondents are professionals and 6.7% of respondents are others. This
indicates that majority of the respondents have family business.
83% of respondents have financial support from family, 10.1% of
respondents have moral support from family and 6.9% of respondents have
marketing support. This indicates that majority of the respondents have
financial support from family.
66% of respondents are influenced by friends, 13.6% of respondents are
influenced by relatives and 20.4% of respondents are influenced by family
241
members. This indicates that majority of the respondents are influenced by
family members.
83% of respondents are in entrepreneurship to earn a living, 10.1% of
respondents are here to get rich and 6.9% of respondents are intended to have
an additional income. This indicates that majority of the respondents are have
to earn a living.
20.4% of respondents are in entrepreneurship to gain status and 79.6%
of respondents are intended to be recognized and respected. This indicates that
majority of the respondents wish to be recognized and respected.
30.9% of respondents are for employing people 24.2% of respondents
are for Upgrading the community and 45% of respondents are for helping the
community. This indicates that majority of the respondents choose
entrepreneurship to help the community.
34.2% of respondents choose to be entrepreneurs to Be own boss, 45%
of respondents choose the field to Be independent, 17.4% of respondents are to
fulfil something through business and 3.4% of respondents are to Challenge to
own capabilities. This indicates that majority of the respondents wish to Be
independent.
5.2 OPINION OF THE RESPONDENTS
Initiative
“I do things before it is clear that they must be done by me” is the top
ranked Initiative factor with a mean value of 4.49, “I do things that need to be
done before being asked by others to do” is the second ranked Initiative factor
with a mean value of 4.43, “I look for things that need to be done” is the third
242
ranked Initiative factor with a mean value of 4.32, “I take action before it is
clear that I must take” is the fourth ranked Initiative factor with a mean value
of 4.03 and “I wait for direction from others to take action” is the fifth ranked
Initiative factor with a mean value of 3.76.
Sees and acts on opportunities
“I look for challenges and new opportunities” is the top ranked Sees and
acts on opportunities factor with a mean value of 4.69, “I prefer to take up
activities that I know well” is the second ranked Sees and acts on opportunities
factor with a mean value of 4.69, “I notice opportunities to do new things and
immediately act” is the third ranked Sees and acts on opportunities factor with
a mean value of 4.53, “I take advantage of opportunities that arise” is the fourth
ranked Sees and acts on opportunities factor with a mean value of 4.53 and “I
try things that are vary and different” is the fifth ranked Sees and acts on
opportunities factor with a mean value of 4.52.
Customer Focused
“It worries me when things are not done very well” is the top ranked
customer focused factor with a mean value of 4.59, “I feel, It is important for
me to do a high quality job” is the second ranked customer focused factor with
a mean value of 4.55, “I want my company to be the best one” is the third
ranked customer focused factor with a mean value of 4.39, “My own work is
better than other people whom I work with” is the fourth ranked customer
focused factor with a mean value of 4.29 and “When something I have been
working on is satisfactory I do not spend extra time to make it better” is the
fifth ranked customer focused factor with a mean value of 3.77.
243
Problem solving
“It worries me when things are not done very well” is the top ranked
Problem solving factor with a mean value of 4.45, “I feel, It is important to me
to do a high quality job” is the second ranked Problem solving factor with a
mean value of 4.42, “I want my company to be best one” is the third ranked
Problem solving factor with a mean value of 4.39, “My own work is better than
of other people whenever I work with” is the fourth ranked Problem solving
factor with a mean value of 4.18 and “When something I have been working on
is satisfactory I do not spend extra time to make it better” is the fifth ranked
Problem solving factor with a mean value of 4.12.
Leadership
“I take most of the decisions in the business” is the top ranked
leadership factor with a mean value of 4.63, “I project a high degree of self –
confidence” is the second ranked leadership factor with a mean value of 4.59,
“I take charge mentally” is the third ranked leadership factor with a mean value
of 4.49, “I exhibit a high degree of technical proficiency in my field” is the
fourth ranked leadership factor with a mean value of 4.21 and “I have the
courage to make commitments that would be considered risky by others” is the
fifth ranked leadership factor with a mean value of 3.02.
Monitoring control
“I critically monitor the performance of all my employees” is the top
ranked monitoring control factor with a mean value of 4.60, “I critically
analyze past performance and future opportunities and take action to enhance
performance” is the second ranked monitoring control factor with a mean value
244
of 4.52, “I monitor results of important goal achieving actions periodically and
control” is the third ranked monitoring control factor with a mean value of
4.49, “I am actively involved in market analysis” is the fourth ranked
monitoring control factor with a mean value of 4.49 and “I monitor, interpret
and respond to external competitive events” is the fifth ranked monitoring
control factor with a mean value of 4.05.
Risk Taking
“When I don’t know something I don’t mind admitting it.” is the top
ranked risk taking factor with a mean value of 4.36, “I feel resentful when I
don’t get my way” is the second ranked risk taking factor with a mean value of
4.00, “I have courage to make commitments that would be considered risk by
others” is the third ranked risk taking factor with a mean value of 3.97, “There
have been occasions when I took advantage of someone.” is the fourth ranked
risk taking factor with a mean value of 3.79 and “In the past, I have had
failures” is the fifth ranked risk taking factor with a mean value of 3.55.
Innovative
“I feel it is important to continually to look for new ways to do things in
business” is the top ranked innovative factor with a mean value of 4.70, “I
often approach business task in unique ways” is the second ranked innovative
factor with a mean value of 4.56, “I thrive in situations which encourage and
reward my creativity” is the third ranked innovative factor with a mean value
of 4.52, “I enjoy being able to use existing business concept in new ways” is
the fourth ranked innovative factor with a mean value of 4.42 and “I encourage
my employees to experiment with new ideas and concepts to create innovative
approaches” is the fifth ranked innovative factor with a mean value of 4.28.
245
Knowledge and Business Skill
“I demonstrate good supervisory skill.” is the top ranked knowledge and
business skill factor with a mean value of 4.56, “I exhibit degree of technical
proficiency, skills and knowledge in my field” is the second ranked knowledge
and business skill factor with a mean value of 4.42, “I am aware of the
products/services and pricing structure of my competitors” is the third ranked
knowledge and business skill factor with a mean value of 4.32, “I plan my days
and weeks effectively to meet the delivery schedule committed” is the fourth
ranked knowledge and business skill factor with a mean value of 4.25 and “I
know how financial statements depict my business” is the fifth ranked
knowledge and business skill factor with a mean value of 4.22.
Personal Traits
“I work long hours and make personal sacrifices to complete jobs on
time” is the topranked personal traits factor with a mean value of 44.52, “I feel
free to express my views to others” is the second ranked personal traits factor
with a mean value of 4.39, “I feel confident that I will succeed at whatever I try
do” is the third ranked personal traits factor with a mean value of 4.29, “I try
several times to get people to do what I want to do” is the fourth ranked
personal traits factor with a mean value of 4.28 and “I tell people what they
have to do, even if they do not want to do it” is the fifth ranked personal traits
factor with a mean value of 4.14.
Communication
“I am willing to listen to others” is the top ranked communication factor
with a mean value of 4.60, “I possess good written communication skills” is the
246
second ranked communication factor with a mean value of 4.43, “I make good
presentation” is the third ranked communication factor with a mean value of
4.22, “I possess good verbal communication skills” is the fourth ranked
communication factor with a mean value of 4.16 and “I can sell my ideas to
others” is the fifth ranked communication factor with a mean value of 3.96.
Product Related Problems
“The performance of the product is not up to the mark” is the top ranked
product related problems factor with a mean value of 4.36, “Manufacturer’ do
not have good reputation” is the second ranked product related problems factor
with a mean value of 4.35, “The flavuor is not good” is the third ranked
product related problems factor with a mean value of 4.28, “The product
experiences saturation in its life cycle” is the fourth ranked product related
problems factor with a mean value of 4.26 “The value offered by the product is
not worthy enough to be considered” is the fifth ranked product related
problems factor with a mean value of 4.25, “Packing sizes are inappropriate” is
the sixth ranked product related problems factor with a mean value of 4.22,
“The product requires a special container” is the seventh ranked product related
problems factor with a mean value of 4.18, “The wholesomeness of the product
is a lot to be desired” is the eighth ranked product related problems factor with
a mean value of 4.18, “Specialized people are required to deal with the
product” is the ninth ranked product related problems factor with a mean value
of 4.15, “Packaging does not give pleasure to the customers” is the tenth
ranked product related problems factor with a mean value of 4.15, “Packaging
does not give pleasure to the customers” is the eleventh ranked product related
problems factor with a mean value of 4.12, “The storage of the product is
247
difficult” is the twelfth ranked product related problems factor with a mean
value of 4.12, “Labeling does not provide the required information” is the
thirteenth ranked product related problems factor with a mean value of 4.09 ,
“It is difficult to pack the product” is the fourteenth ranked product related
problems factor with a mean value of 4.06, “The shelf life of the product is
very low” is the fifteenth ranked product related problems factor with a mean
value of 4.04, “The quantity required is not supplied by the manufacturer” is
the sixteenth ranked product related problems factor with a mean value of 4.01,
“The product is fragile in nature” is the seventeenth ranked product related
problems factor with a mean value of 3.85, “Finishing is not to the expectations
of the customers” is the eighteenth ranked product related problems factor with
a mean value of 3.81, “The product is quite obsolete” is the nineteenth ranked
product related problems factor with a mean value of 3.79, “Brand image of
the manufacturer is not helping in the marketing of product” is the twenty-
eighth ranked product related problems factor with a mean value of 3.74,
“Appearance to the liking of customers” is the twenty one ranked product
related problems factor with a mean value of 3.02, “Size of the product is not
as desirable by the customers” is the twenty two ranked product related
problems factor with a mean value of 2.49 and “Quality determined only by
the manufacturer” is the twenty three ranked product related problems factor
with a mean value of 1.89.
Price Related Problems
“The price is not competitive in nature” is the top ranked price related
problems factor with a mean value of 4.35, “The price is not connected with the
cost of manufacture” is the second ranked price related problems factor with a
248
mean value of 4.28, “The price of the product is unreasonable” is the third
ranked price related problems factor with a mean value of 4.25, “There is no
advantage to the customers who want to get larger packings” is the fourth
ranked price related problems factor with a mean value of 4.25 “There is no
possibility of achieving economics of scale resulting in uncompetitive prices”
is the fifth ranked price related problems factor with a mean value of 4.22,
“Price differences of the same packing by different sellers make the customers
to loose patronage to the brand” is the sixth ranked price related problems
factor with a mean value of 4.19, “The price is not affordable to the customers”
is the seventh ranked price related problems factor with a mean value of 4.19,
“Non availability of raw materials in the desired quantity makes a product
highly priced” is the eighth ranked price related problems factor with a mean
value of 4.15, “Manufacturer makes changes in the price very often” is the
ninth ranked price related problems factor with a mean value of 4.15, “The
product experiences high price fluctuations” is the tenth ranked price related
problems factor with a mean value of 4.11, “Price wars make the marketing of
the product very difficult” is the eleventh ranked price related problems factor
with a mean value of 4.11, “The manufacturer does not give much room for
pricing to be determined by the dealer” is the twelfth ranked price related
problems factor with a mean value of 4.11.
Place Related Problems
“The intermediaries find it difficult to provide adequate storage of the
products” is the top ranked place related problems factor with a mean value of
4.38, “The dealers do not take much care in delivering the products on time.” is
the second ranked place related problems factor with a mean value of 4.35,
249
“The products are not freely available” is the third ranked place related
problems factor with a mean value of 4.32, “Transportation of the product is
difficult” is the fourth ranked place related problems factor with a mean value
of 4.32 “It takes long time for the product to reach the hands of customers” is
the fifth ranked place related problems factor with a mean value of 4.29,
“There is a little support from the channel members in the marketing of the
product” is the sixth ranked place related problems factor with a mean value of
4.21, “There is a large delay in the procurement of products” is the seventh
ranked place related problems factor with a mean value of 4.15, “Complaints
regarding rejection of products are large in number” is the eighth ranked place
related problems factor with a mean value of 4.12, “The manufacturer does not
get feedback on the sales performance of the product” is the ninth ranked place
related problems factor with a mean value of 4.11, “It is difficult to realize the
money from the channel members on the sale of the products is the tenth
ranked place related problems factor with a mean value of 4.04, “The cost of
distribution is the major part of cost of sales of the product” is the eleventh
ranked place related problems factor with a mean value of 4.00, “The channel
members do not provide support in delivering right packing of the product” is
the twelfth ranked place related problems factor with a mean value of 3.98,
“There are no regulated markets for making sale of the product easier” is the
thirteenth ranked place related problems factor with a mean value of 3.94,
“The channel members prefer competitors to us in extending marketing
support” is the fourteenth ranked place related problems factor with a mean
value of 3.90 and “It is not possible to have competitive price due to increase
250
expenditure on distribution” is the fifteenth ranked place related problems
factor with a mean value of 3.66.
Promotion Related Problems
“The technology in promoting awareness of the product is not used
desired extent” is the top ranked promotion related problems factor with a
mean value of 4.46, “The marketing information system is a lot to be desired”
is the second ranked promotion related problems factor with a mean value of
4.45, “The marketing information system is a lot to be desired” is the third
ranked promotion related problems factor with a mean value of 4.41,
“Rectification of the problems experienced by the customers is not
forthcoming” is the fourth ranked promotion related problems factor with a
mean value of 4.31 “There is no distinct feature that attract the attention of the
customers” is the fifth ranked promotion related problems factor with a mean
value of 4.24.259, “There is no focus on product quality in the promotional
efforts” is the sixth ranked promotion related problems factor with a mean
value of 4.21, “There is no point of purchase display for the products” is the
seventh ranked promotion related problems factor with a mean value of 4.05,
“Poor display of the product makes the people unaware of the product” is the
eighth ranked promotion related problems factor with a mean value of 4.04,
“Poor display of the product makes a people unaware of the product” is the
ninth ranked promotion related problems factor with a mean value of 3.94,
“There is little attention given for relationship marketing” is the tenth ranked
promotion related problems factor with a mean value of 3.94, “Customer have
little interest in buying the product because there are no offers from the
manufacturers” is the eleventh ranked promotion related problems factor with a
251
mean value of 3.90, “No visit to the market is made by the manufacturer to
assess the market trends” is the twelfth ranked promotion related problems
factor with a mean value of 3.76, “There is poor advertising for the products” is
the thirteenth ranked promotion related problems factor with a mean value of
3.75, “The channel members get very poor margin on the scale of products” is
the fourteenth ranked promotion related problems factor with a mean value of
3.75, “There is no motivation in the form of cash or trade discount from the
manufacturers” is the fifteenth ranked promotion related problems factor with a
mean value of 3.71 and “No feedback is received to get the opinions on
products from the customers” is the sixteenth ranked promotion related
problems factor with a mean value of 3.62 .
Success Measures
“I know yearly growth of Turnover of my business is” is the top ranked
success measures factor with a mean value of 4.60, “I know yearly growth of
my Net worth is” is the second ranked success measures factor with a mean
value of 4.59 and “I know yearly return on investment of my business is” is the
third ranked success measures factor with a mean value of 4.42.
5.3 DIFFERENCES BETWEEN DEMOGRAPHIC PROFILE OF
THE RESPONDENTS WITH RESPECT TO COMPETENCY
AND MARKETING PROBLEMS
Difference between Sole Proprietorship and Partnership Ltd with
respect to Competency
There is a significant difference between Sole Proprietorship and
Partnership Ltd with regard to the dimension of Initiative, Sees and acts on
252
opportunities, Customer Focused, Leadership, Monitoring control, Risk
Taking, Innovative, Knowledge and Business skill, Communication and
Personal Traits. There is no significant difference between Scale proprietary
and Partnership Ltd with regard to the dimension of Problem solving.
Difference between Sole Proprietorship and Partnership Ltd with
respect to Marketing Problems
There is a significant difference between Sole Proprietorship and
Partnership Ltd with regard to the dimension of Product related problems, Price
related problems, Place related problems and Promotion related problems.
Difference between Gain Status and Be recognized and respected
with respect to Competency
There is a significant difference between Gain Status and Be recognized
and respected with regard to the dimension of Initiative, Sees and acts on
opportunities, Customer Focused, Problem solving, Leadership, Monitoring
control, Risk Taking, Innovative, Knowledge and Business skill and
Communication. There is no significant difference between Gain Status and Be
recognized and respected with regard to the dimension of Personal Traits.
Difference between Gain Status and Be recognized and respected
with respect to Marketing Problems
There is a significant difference between Gain Status and Be recognized
and respected with regard to the dimension of Product related problems, Price
related problems and Place related problems. There is no significant difference
between Gain Status and Be recognized and respected with regard to the
dimension of Promotion related problems.
253
Difference among age with respect to Competency
There is a significant difference among age with regard to the dimension
of Finance, Service Quality, Office behavior, Personal, Quantity, Sees and acts
on opportunities, Customer Focused and Knowledge and Business skill.
Difference among age with respect to Marketing Problems
There is a significant difference among age with regard to the dimension
of Product related problems, Price related problems, Place related problems and
Promotion related problems.
Difference among educational qualification with respect to
Competency
There is a significant difference among educational qualification with
regard to the dimension of Initiative, Sees and acts on opportunities, Customer
Focused, Problem solving, Leadership, Monitoring control, Risk Taking,
Innovative, Knowledge and Business skill, Personal Traits and
Communication.
Difference among educational qualification with respect to marketing
problems
There is a significant difference among educational qualification with
regard to the dimension of Product related problems, Price related problems,
Place related problems and Promotion related problems.
Difference among scale of operation with respect to Competency
There is a significant difference among scale of operation with regard to
the dimension of Initiative, Sees and acts on opportunities, Customer Focused,
254
Problem solving, Leadership, Monitoring control, Risk Taking, Innovative,
Knowledge and Business skill, Personal Traits and Communication.
Difference among scale of operation with respect to marketing
problems
There is a significant difference among scale of operation with regard to
the dimension of Product related problems, Price related problems, Place
related problems and Promotion related problems.
Difference among type of industries with respect to Competency
There is a significant difference among type of industries with regard to
the dimension of Initiative, Sees and acts on opportunities, Customer Focused,
Problem solving, Leadership, Monitoring control, Risk Taking, Innovative,
Knowledge and Business skill, Personal Traits and Communication.
Difference among type of industries with respect to marketing
problems
There is a significant difference among type of industries with regard to
the dimension of Product related problems, Price related problems, Place
related problems and Promotion related problems.
Difference among kind of industries with respect to Competency
There is a significant difference among kind of industries with regard to
the dimension of Sees and acts on opportunities, Customer Focused, Problem
solving, Leadership, Monitoring control, Risk Taking, Innovative, Knowledge
and Business skill, Personal Traits and Initiative. There is no significant
255
difference among kind of industries with regard to the dimension of
Communication.
Difference among kind of industries with respect to marketing
problems
There is a significant difference among kind of industries with regard to
the dimension of Price related problems, Place related problems and Promotion
related problems. There is no significant difference among kind of industries
with regard to the dimension of Product related problems.
Difference among source of capital with respect to Competency
There is a significant difference among source of capital with regard to
the dimension of Initiative, Sees and acts on opportunities, Customer Focused,
Problem solving, Leadership, Monitoring control, Risk Taking, Innovative,
Knowledge and Business skill, Personal Traits and Communication.
Difference among source of capital with respect to marketing
problems
There is a significant difference among source of capital with regard to
the dimension of Product related problems, Price related problems, Place
related problems and Promotion related problems.
Difference among financial support with respect to Competency
There is a significant difference among financial support with regard to
the dimension of Initiative, Sees and acts on opportunities, Customer Focused,
Problem solving, Leadership, Monitoring control, Innovative, Knowledge and
Business skill, Personal Traits and Communication.
256
There is no significant difference among financial support with regard to
the dimension of Risk Taking.
Difference among financial support with respect to marketing
problems
There is a significant difference among financial support with regard to
the dimension of Product related problems; Price related problems and Place
related problems. There is no significant difference among financial support
with regard to the dimension of Promotion related problems.
Difference among customers with respect to Competency
There is a significant difference among customers with regard to the
dimension of Initiative, Sees and acts on opportunities, Customer Focused,
Problem solving, Leadership, Monitoring control, Innovative, Knowledge and
Business skill, Personal Traits and Communication. There is no significant
difference among customers with regard to the dimension of Risk Taking.
Difference among customers with respect to marketing problems
There is a significant difference among customers with regard to the
dimension of Product related problems, Price related problems, Place related
problems and Promotion related problems.
Difference among family background with respect to Competency
There is a significant difference among family background with regard
to the dimension of Initiative, Customer Focused, Leadership, Risk Taking and
Problem solving. There is no significant difference among family background
with regard to the dimension of sees and acts on opportunities, Monitoring
257
control, Innovative, Knowledge and Business skill, Personal Traits and
Communication.
Difference among family background with respect to marketing
problems
There is a significant difference among family background with regard
to the dimension of Product related problems, Price related problems, Place
related problems and Promotion related problems.
Difference among family support with respect to Competency
There is a significant difference among family support with regard to the
dimension of Initiative, Sees and acts on opportunities, Customer Focused,
Problem solving, Monitoring control, Risk Taking, Innovative, Knowledge and
Business skill, Communication, Leadership and Personal Traits.
Difference among family support with respect to marketing problems
There is a significant difference among family support with regard to the
dimension of Product related problems, Price related problems, Place related
problems and Promotion related problems.
Difference among influencing member with respect to Competency
There is a significant difference among influencing member with regard
to the dimension of Initiative, Sees and acts on opportunities, Customer
Focused, Problem solving, Leadership, Monitoring control, Risk Taking,
Innovative, Knowledge and Business skill, Personal Traits and
Communication.
258
Difference among influencing member with respect to marketing
problems
There is a significant difference among influencing member with regard
to the dimension of Product related problems, Place related problems,
Promotion related problems and Price related problems.
Difference among monetary with respect to Competency
There is a significant difference among monetary with regard to the
dimension of Initiative, Problem solving, Leadership, Risk Taking, Innovative,
Knowledge and Business skill, Personal Traits and Communication. There is
no significant difference among monetary with regard to the dimension of Sees
and acts on opportunities, Customer Focused and Monitoring control.
Difference among monetary with respect to marketing problems
There is a significant difference among monetary with regard to the
dimension of Product related problems, Price related problems, Place related
problems and Promotion related problems.
Difference among service with respect to Competency
There is a significant difference among service with regard to the
dimension of Sees and acts on opportunities, Problem solving, Leadership,
Monitoring control, Risk Taking, Knowledge and Business skill,
Communication and Customer Focused. There is no significant difference
among service with regard to the dimension of Initiative, Innovative and
Personal Traits.
259
Difference among service with respect to marketing problems
There is a significant difference among service with regard to the
dimension of Product related problems, Price related problems, Place related
problems and Promotion related problems.
Difference among self-fulfillment with respect to Competency
There is a significant difference among self-fulfillment with regard to
the dimension of Initiative, Sees and acts on opportunities, Customer Focused,
Problem solving, Leadership, Monitoring control, Risk Taking, Innovative,
Knowledge and Business skill, Personal Traits and Communication.
Difference among self-fulfillment with respect to marketing problems
There is a significant difference among self-fulfillment with regard to
the dimension of Product related problems, Price related problems, Place
related problems and Promotion related problems.
5.4 LEVEL OF COMPETENCY AND MARKETING
PROBLEMS
17% of respondents have medium level of initiative and 83% of
respondents have high level of initiative. This indicates that majority of the
respondents have high level of initiative. 3.4% of respondents have low level of
sees and acts on opportunities, 3.4% of respondents have medium level of sees
and acts on opportunities and 93.2% of respondents have high level of sees and
acts on opportunities. </t>
  </si>
  <si>
    <t>http://hdl.handle.net/10603/302084</t>
  </si>
  <si>
    <t>Effectiveness of B Ed programme in developing knowledge teaching attitude and teaching competency of preservice women teachers</t>
  </si>
  <si>
    <t>In the twenty first century, online shopping has become very popular, especially
with the lifestyle of people who are always busy and are looking for a convenient way to
shop. The invention of connecting computers worldwide brought revolutionary growth in
the world of computers. Online marketing is growing into an important medium for
increasing sales volume and that’s why it is becoming significant for business firms to
target their online customers.
Online shopping is a form of electronic commerce which allows consumers to
directly buy goods or services from a seller over the Internet using a web browser.
Consumers find a product of interest by visiting the website of the retailer directly or by
searching among alternative vendors using a shopping search engine, which displays the
same product's availability and pricing at different e-retailers. As of 2016, customers can
shop online using a range of different computers and devices, including desktop
computers, laptops, tablet computers and smart phones.
An online shop evokes the physical analogy of buying products or services at a
regular "bricks-and-mortar" retailer or shopping center; the process is called business-to-
consumer (B2C) online shopping. When an online store is set up to enable businesses to
buy from another businesses, the process is called business-to-business (B2B) online
shopping. A typical online store enables the customer to browse the firm's range of
products and services, view photos or images of the products, along with information
about the product specifications, features and prices.
Online stores enable shoppers to use "search" features to find specific models,
brands or items. Online customers must have access to the Internet and a valid method of
payment in order to complete a transaction, such as a credit card, debit card, or a service
such as PayPal. For physical products (e.g., paperback books or clothes), the e-tailer ships
the products to the customer; for digital products, such as digital audio files of songs or
software, the e-tailer typically sends the file to the customer over the Internet. Some of
the largest of these online retailing corporations are Alibaba, Amazon.com, and eBay.
2
A good online store is easy to navigate and browse for possible purchases. It has a
product catalogue that customers can use to browse the search criteria usually a type,
price, material, age, etc., information about the products, the sellers, and the service
center.
1.1. TRUST IN ONLINE SHOPPING
One of the reasons cited for slower-than-expected adoption in the early days of e-
commerce was lack of trust from potential customers, especially women customers who
consider security as one of the important factor to shop online. Today majority of people
make purchases online and “lack of trust” is no longer a barrier to transacting online.
Trust, however matters now than ever. There are many threats that jeopardize trust online
including privacy, invasion, identity, threat, spam and phishing (the fraudulent practice of
sending emails purporting to be from reputable companies in order to induce individuals
to reveal personal information, such as passwords and credit card numbers). So trust
plays an important role across digital channels but rather than a barrier it acts as
differentiator.
McKnight, Choudhury and Kacmar (2002, p. 298) also stated that the lack of
consumer trust, both in the specific web-based vendors and in the overall e- environment,
has been a hindrance to electronic commerce. Trust has been positively recognized to
influence online consumers' purchase intentions. Consequently, understanding the factors
that influence the trusting beliefs in an online environment is of considerable necessity
and important to researchers.
Online shopping requires more trust, since it is more complex than traditional
shopping. In internet it is not easy to establish trust between buyers and sellers. Trust is
the mental shortcut that consumers can use, when trying to reduce the uncertainty and
complexity of the transactions and relationships in the electronic markets. Trust in online
is the key factor determining the success or the failure of e-commerce businesses. Lack of
consumer trust often results in an unrecoverable loss of reputation and revenues.
3
The following are the various trust factors related to Indian Ecommerce Scenario:
Brand Recognition: Brand recognition refers to likelihood that the customers will be
able to recognize a brand and connect to the company’s name, logo, tag lines and other
things related to that brand. For an Indian customer to shop on a particular website, it is
important to have heard or gone through the website’s name somehow.
Website Look &amp; Feel: In offline stores, the physical appearance of the store and
facilities, along with the face to face contact with the employees of the store, has an effect
on customers’ trust. The customer is able to form a view of the organization’s
trustworthiness with those cues. But, these cues are missing in the online environment.
Many online customers have admitted to make intuitive, and rather emotional, on the spot
decisions by just watching the e-vendor’s website while shopping online. The look and
feel of a website serves as a basic for customers to form a first impression of the
merchant, to develop an opinion of its trustworthiness (Karvonen, 2000).
Payment Related Issues: Indian customers especially women believe cash on delivery
(COD) as the most preferred way to make payments. According to them, if an e-vendor is
ready to accept payments in COD form, he does not have any wrong intentions and can
be trusted. Study shows that COD acts as an enabler even to those people who are likely
to pay using other payment methods like credit cards, Internet banking etc. Some other
customers feel that e-marketers should have multiple modes of making payments.
Customers also feel that the e-vendor should use reliable payment gateways like Citibank
payment gateway, ICICI Bank payment gateway. Making payment through these
gateways makes them feel secure about their payment and information.
Product Description: Indian customers feel that crystal clear, grammatically
correct, detailed and meaningful product description makes them believe in the website’s
professionalism and intention to sell genuine products. If the customers are not able to
relate themselves with the products, it will decrease the customers’ trust in the e-business.
E-businesses should also pay special attention to the appropriateness of the image of the
product being displayed.
4
Order Tracking: Indian customers have related their ability to track orders before and
after shipment to positive impact on trust. The customers expect the businesses to notify
them through emails and SMS’s regarding the status of their orders (right from placing
the order to the delivery). Such notifications will also have a positive impact on the
perceived professionalism of the e-businesses.
Money Back Guarantee / Return &amp; Exchange Policy: Money back guarantee is
basically a simple guarantee which assures the customer that in case of dissatisfaction of
the customer with respect to a product or service, a refund will be made. Indian
customers have shown their inclination towards websites which assure money back
guarantee as compared to the ones which only exchange the products but do not offer
refunds in case the customers do not like the products due to any reason. In India flip kart
has offers replacement and return guarantee which adds up to better customer
satisfaction.
1.2. SHOPPING AND GENDER DIFFERENCES
John gray rightly said men are from mars and women are from Venus. Men and
women due to social, biological, psychological factors have different type of behaviour.
Even during their upbringing and socialization they always behave differently. Whether
we talk about hobbies, interest, eating, TV serials, movies etc. Men and Women are
different. Exactly in case of shopping too. Shopping is everyone’s integral part of life
but females love shopping. They are naturally programmed to spend and shop. Shopping
is the hobby for most of the female. They find happiness and pleasure during shopping.
Whereas male are more focused, they buy for motives and satisfaction.
The Behaviour of Male and Female as a Shopper Several research studies
recognize that consumers both male and female are having diverse attitudes towards
shopping. As a shopper they are two different identities Not only the attitudes, but also
the need, objective of shopping, shopping frequency, the choice of shopping mode (e-
shopping or in-store shopping), impact of reference group etc. They are not only different
biologically but also psychologically. A woman seeks for security. Different factors
affect them differently. Their dependencies on technological factor also differ. Women
prefer reference group and their shopping generally consist for everyone in the family.
5
Men shop generally for themselves. Due to these factors both gender develop unique
shopping styles. Women generally make purchase decisions on a more emotive level,
whereas men go more with the facts and data.
Online shopping and women
Online Shopping has become an order of the day for a considerable number of
Indian women. Interestingly, the total number of online women shoppers is estimated to
grow at a rapid pace to touch 150 million at the end of 2020. In this context, it is
interesting to note that online shopping trends or e-commerce sites would drive 25
percent of the total organized sales. On the other side, women customers from higher
income classes who reside in Tier-1 cities would be the driving factor behind the
popularity of online sites. India would also witness a growth of five times the present
growth regarding women customers at the end of 2020. Recent research has depicted that
the women customers would be more likely to spend on fashion accessories and apparels
and would have a keen eye on the trends and online brands.
1.3. REASON FOR THE SURGE OF WOMEN ONLINE SHOPPERS IN INDIA
India comprises of around 100 million women smart phone users out of which
40% shop on e-commerce sites and platforms. Interestingly, 70% of the online
transactions are executed through a smart phone device. On the other hand, 30% shop
through a computer or a tab. In this context, it is important to note that Tier-1 cities fair
on a reasonable scale of 53% when compared to tier 2 and tier 3 markets which stand at
47%. (Different tier cities in India are classified based on House Rent Allowance into
Class X, Y and Z, more commonly known as Tier-1, Tier-2 and Tier-3 respectively.
Currently there are 8 Tier-1 cities, which include Bangalore, Chennai, Delhi, Mumbai,
Hyderabad, Kolkata and Pune. The Tier-2 cities include the likes of Agra, Lucknow,
Jaipur, Chandigarh, Nagpur. The rest of the cities fall under Tier-3 category).
Another reason that can be highlighted behind the surge of women online
shoppers in India is that there is a rapid increase in the number of working women. This
gives them liberty to spend lavishly on online shopping. Women online shoppers in the
age group of 19 to 26 are one of the most active shoppers, and they comprise 52% of the
6
total population of online women shoppers. The age group of 26 to 35 of women online
shoppers constitutes 20%, whereas, the age group of above 34 categories represents 6%.
Working women prefer online shopping as it saves them time and they have the
liberty to select from a wide range of products. In addition, the online sites usually
provide good offers and discounts which are absent in physical stores most of the times.
This is another reason behind the rising popularity of online women shoppers.
The Shift in the Shopping Behavioral Patterns of Women Shoppers From Tier 1 to
Tier 2 Cities
With the emergence of globalization and increase in the internet services, the
gender role in the traditional Indian patriarchal society is undergoing a sea change.
Women now have a significant say in the household affairs even in backward parts of the
country. With a shift in the gender role, the Indian woman consumer indeed is changing
on a behavioral basis. Interestingly, the brands have now understood this and are firing on
all cylinders to attract and retain the women customers from the tier 2 cities and towns.
As per a latest KPMG (a global network of professional services firms) report, the share
of online buying from tier 2 and tier 3 towns stood at 55% of the overall transactions.
With women empowerment and increase in the number of working women, the
online shopping sites are increasingly leveraging on these towns and cities to drive
growth. For instance, five years ago, many online sites did not have delivery options to
many tier 2 cities and towns. Even if they had delivery options, the customers would have
to pay the price of the product through online transaction only. However, nowadays, the
situation has changed a lot, and an increasing number of e-commerce sites are relying on
these tier 2 cities.
The Principal Markets Penetrated by Online Shopping Stores
It is a commonly observed fact that women in smaller towns aspire to be like their
metro counterparts. On the other hand, traditions do play a key role in segregating them
as the metro cities have a large number of working women when compared to the tier 2
cities. In this context, it is important to note that the Indian media is a great equalizer.
7
Nowadays, no household in level 2 towns is devoid of television sets. Moreover,
newspapers also have a good reach in the tier 2 cities.
Hence, it can be said in this context that brand and product awareness is
omnipresent across towns and cities irrespective of their size. However, the style and
needs may vary. Another main reason that can be highlighted in this context lies in the
fact that online brands of today mainly lay stress on gender-specific advertising. Hence,
all these factors have contributed wholesomely to the identification of critical markets for
online shopping stores. They are mostly targeting teenage women shoppers and working
professionals irrespective of the city.
1.4. STATEMENT OF THE PROBLEM
With the advent of internet technology, the nature of online shopping, its
evolution has been taking shape and turn dramatically. Online shopping is a continuously
growing trend in India and the numbers of both sellers and buyers are increasing daily by
whopping percentages. The increase in technology provides good opportunities to the
seller to reach the customer in much faster, easier and in an economic way. Millions and
millions of people shop online. Consumers today prefer buying products at the click of
the mouse instead of wasting energy and time buying from offline stores. Without
anyone's surprise, women are the most active online shoppers for groceries and they are
far more likely to seek information, entertainment and advice 'on the go'!. Earlier women
were afraid to purchase online but the trend is changing from offline shopping to online
shopping. Various studies reveal that young women customers search more frequently
about product information online than older do. It is important to know how women
perceive the beneficial and risk factors of online shopping and also to know what they
feel about the service quality. Hence the study.
1.5. SCOPE OF THE STUDY
Electronic Commerce has experienced a rapid growth in the last few decades and
the advancement of internet provides a prospect for online shopping and changed the way
consumers buy goods and service. The study focuses on the women customers’
perception towards online shopping. In terms of the subject covered, the scope of the
study extends to the various aspects of online shopping, the factors that has influenced
8
women to shop online and the different modes of payment preferred by them. The study
further extends to know the awareness and experience of service quality factors among
women. The study also covers topics such as review ratings which are considered to be
important indicators of trust for making an online purchase. The findings of the study
would throw light on the expectations and opinion of women customers about online
shopping. The findings that are confined to Coimbatore city, can give suggestions based
on the overall opinion given by the women online shoppers which would be useful for
other women shoppers and e-tailors to target their customers.
1.6. OBJECTIVES OF THE STUDY
The following are the objectives of the study
1. To know the Socio economic background of women customers who shop Online.
2. To analyze the purchase pattern of the women respondents.
3. To analyze the product perception and the factors which influence the women
customers to shop Online.
4. To determine the service quality of online shopping among women.
5. To know the opinion of the respondents about review ratings of online shopping
and the awareness about return option.
6. To examine the relationship between Perception, Service Quality and Loyalty.
1.7. RESEARCH METHODOLOGY
Research methodology is the systematic, theoretical analysis of the methods
applied to a field of study. It comprises the theoretical analysis of the body of methods
and principles associated with a branch of knowledge. Typically, it encompasses
concepts such as paradigm, theoretical model, phases and quantitative or qualitative
techniques. The research has been fully carried out by adopting the required research
methods. Appropriate statistical tools and techniques were used to support the study.
Research Design
A research design is the set of methods and procedures used in collecting and
analyzing measures of the variables specified in the research problem. The research</t>
  </si>
  <si>
    <t>Pradeepa E</t>
  </si>
  <si>
    <t>Agila G</t>
  </si>
  <si>
    <t xml:space="preserve">This chapter begins with the presentation of the problem, hypotheses and objectives of the study. A brief description of the procedure adopted for the study is presented. The major findings arrived at after the analysis of the data is concisely described. The chapter concludes with a discussion of the implications that can be derived from the present study and the suggestions for further research with reference to the effectiveness of B.Ed programme in developing knowledge, teaching attitude and teaching competency of pre-service women teachers.
STATEMENT OF THE PROBLEM. The title of the study is “EFFECTIVENESS OF B.ED PROGRAMME IN DEVELOPING KNOWLEDGE, TEACHING ATTITUDE AND TEACHING COMPETENCY OF PRE-SERVICE WOMEN TEACHERS.”
OBJECTIVES OF THE STUDY. 1. To find out whether there is any significant difference between the pre-service teachers in their pedagogical knowledge at the initial and at the final stages of the
B. Ed Programme.
2. To find out whether there is any significant difference between the pre-service teachers in their teaching attitude at the initial and at the final stages of the B. Ed Programme
3. To find out whether there is any significant difference between the pre-service teachers in their teaching competency at the initial and at the final stages of the B. Ed Programme.
To find out whether there is any significant difference between pre-service teachers aged 20 to 22 years and above 22 years in their
i) pedagogical knowledge
ii) knowledge in Core paper-1
iii) knowledge in Core paper-2
iv) knowledge in Core paper-3
v) knowledge in Physical Science optional paper
at the initial and at the final stages of the B.Ed programme.
To find out whether there is any significant difference between pre-service teachers from rural and urban localities in their
i) pedagogical knowledge
ii) knowledge in Core paper-1
iii) knowledge in Core paper-2
iv) knowledge in Core paper-3
v) knowledge in Physical Science optional paper
at the initial and at the final stages of the B.Ed programme.
To find out whether there is any significant difference between under graduate and post graduate pre-service teachers in their
i) pedagogical knowledge
ii) knowledge in Core paper-1
iii) knowledge in Core paper-2
iv) knowledge in Core paper-3
v) knowledge in Physical Science optional paper
at the initial and at the final stages of the B.Ed programme.
To find out whether there is any significant difference between pre-service teachers majoring in Physics and Chemistry in their
i) pedagogical knowledge
ii) knowledge in Core paper-1
iii) knowledge in Core paper-2
iv) knowledge in Core paper-3
v) knowledge in Physical Science optional paper
at the initial and at the final stages of the B.Ed programme.
To find out whether there is any significant difference between pre-service teachers from Tamil and English medium of instruction in their
i) pedagogical knowledge
ii) knowledge in Core paper-1
iii) knowledge in Core paper-2
iv) knowledge in Core paper-3
v) knowledge in Physical Science optional paper
at the initial and at the final stages of the B.Ed programme.
To find out whether there is any significant difference between pre-service
teachers with and without teaching experience in their
i) pedagogical knowledge
ii) knowledge in Core paper-1
iii) knowledge in Core paper-2
iv) knowledge in Core paper-3
v) knowledge in Physical Science optional paper
at the initial and at the final stages of the B.Ed programme.
To find out whether there is any significant difference between pre-service teachers aged 20 to 22 years and above 22 years in their
i) teaching attitude
ii) attitude towards academic aspects of teaching
iii) attitude towards administrative aspects of teaching
iv) attitude towards social and psychological aspects of teaching
v) attitude towards co-curricular aspects of teaching vi)attitude towards economic aspects
at the initial and at the final stages of the B.Ed Programme.
To find out whether there is any significant difference between pre-service teachers from rural and urban localities in their
i) teaching attitude
ii) attitude towards academic aspects of teaching
iii) attitude towards administrative aspects of teaching
iv) attitude towards social and psychological aspects of teaching
v) attitude towards co-curricular aspects of teaching
vi) attitude towards economic aspects
at the initial and at the final stages of the B.Ed Programme.
To find out whether there is any significant difference between under graduate and post graduate pre-service teachers in their
i) teaching attitude
ii) attitude towards academic aspects of teaching
iii) attitude towards administrative aspects of teaching
iv) attitude towards social and psychological aspects of teaching
v) attitude towards co-curricular aspects of teaching
vi) attitude towards economic aspects
at the initial and at the final stages of the B.Ed Programme.
To find out whether there is any significant difference between pre-service teachers majoring in Physics and Chemistry in their
i) teaching attitude
ii) attitude towards academic aspects of teaching
iii) attitude towards administrative aspects of teaching
iv) attitude towards social and psychological aspects of teaching
v) attitude towards co-curricular aspects of teaching
vi) attitude towards economic aspects
at the initial and at the final stages of the B.Ed Programme.
To find out whether there is any significant difference between pre-service teachers from Tamil and English medium of instruction in their
i) teaching attitude
ii) attitude towards academic aspects of teaching
iii) attitude towards administrative aspects of teaching
iv) attitude towards social and psychological aspects of teaching
v) attitude towards co-curricular aspects of teaching
vi) attitude towards economic aspects
at the initial and at the final stages of the B.Ed Programme
To find out whether there is any significant difference between pre-service teachers with and without teaching experience in their
i) teaching attitude
ii) attitude towards academic aspects of teaching
iii) attitude towards administrative aspects of teaching
iv) attitude towards social and psychological aspects of teaching
v) attitude towards co-curricular aspects of teaching
vi) attitude towards economic aspects
at the initial and at the final stages of the B.Ed Programme.
To find out whether there is any significant difference between pre-service teachers aged 20 to 22 years and above 22 years in their
i) teaching competency
ii) planning aspects of teaching competency
iii) content aspects of teaching competency
iv) presentation aspects of teaching competency
v) evaluation aspects of the teaching competency
at the initial and at the final stages of the B.Ed programme.
To find out whether there is any significant difference between pre-service teachers from rural and urban localities in their
i) teaching competency
ii) planning aspects of teaching competency
iii) content aspects of teaching competency
iv) presentation aspects of teaching competency
v) evaluation aspects of the teaching competency
at the initial and at the final stages of the B.Ed programme.
To find out whether there is any significant difference between under graduate and post graduate pre-service teachers in their
i) teaching competency
ii) planning aspects of teaching competency
iii) content aspects of teaching competency
iv) presentation aspects of teaching competency
v) evaluation aspects of the teaching competency
at the initial and at the final stages of the B.Ed programme.
To find out whether there is any significant difference between pre-service teachers majoring in Physics and Chemistry in their
i) teaching competency
ii) planning aspects of teaching competency
iii) content aspects of teaching competency
iv) presentation aspects of teaching competency
v) evaluation aspects of the teaching competency
at the initial and at the final stages of the B.Ed programme.
To find out whether there is any significant difference between pre-service teachers from Tamil and English medium of instruction in their
i) teaching competency
ii) planning aspects of teaching competency
iii) content aspects of teaching competency
iv) presentation aspects of teaching competency
v) evaluation aspects of the teaching competency
at the initial and at the final stages of the B.Ed programme.
To find out whether there is any significant difference between pre-service teachers with and without teaching experience in their
i) teaching competency
ii) planning aspects of teaching competency
iii) content aspects of teaching competency
iv) presentation aspects of teaching competency
v) evaluation aspects of the teaching competency
at the initial and at the final stages of the B.Ed programme.
7.1.1To find out whether there is any significant difference between pre-service teachers
i ) aged 20 to 22 years and above 22 years
ii) from rural and urban localities
iii) with under graduate and post graduate degree
iv) majoring in Physics and Chemistry
v) having Tamil and English medium of instruction
vi) with and without teaching experience
in their pedagogical knowledge at the initial stage of the B.Ed programme.
7.2.1To find out whether there is any significant difference between pre-service teachers
i ) aged 20 to 22 years and above 22 years
ii) from rural and urban localities
iii) with under graduate and post graduate degree
iv) majoring in Physics and Chemistry
v) having Tamil and English medium of instruction
vi) with and without teaching experience
in their pedagogical knowledge at the final stage of the B.Ed programme.
8.1.1To find out whether there is any significant difference between pre-service teachers
i ) aged 20 to 22 years and above 22 years
ii) from rural and urban localities
iii) with under graduate and post graduate degree
iv) majoring in Physics and Chemistry
v) from Tamil and English medium of instruction vi)with and without teaching experience
in their teaching attitude at the initial stage of the B.Ed programme.
8.2.1To find out whether there is any significant difference between pre-service teachers
i ) aged 20 to 22 years and above 22 years
ii) from rural and urban localities
iii) with under graduate and post graduate degree
iv) majoring in Physics and Chemistry
v) having Tamil and English medium of instruction vi)with and without teaching experience
in their teaching attitude at the final stage of the B.Ed programme.
9.1.1 To find out whether there is any significant difference between pre-service teachers
i ) aged 20 to 22 years and above 22 years
ii) from rural and urban localities
iii) with under graduate and post graduate degree
iv) majoring in Physics and Chemistry
v) having Tamil and English medium of instruction
vi) with and without teaching experience
in their teaching competency at the initial stage of the B. Ed Programme.
9.2.1 To find out whether there is any significant difference between pre-service teachers
i ) aged 20 to 22 years and above 22 years
ii) from rural and urban localities
iii) with under graduate and post graduate degree
iv) majoring in Physics and Chemistry
v) having Tamil and English medium of instruction vi)with and without teaching experience
in their teaching competency at the final stage of the B. Ed Programme
5.4 HYPOTHESES OF THE STUDY
1. There is no significant difference between the pre-service teachers in their pedagogical knowledge at the initial and at the final stages of the B. Ed Programme.
2. There is no significant difference between the pre-service teachers in their teaching attitude at the initial and at the final stages of the B. Ed Programme
3. There is no significant difference between the pre-service teachers in their teaching competency at the initial and at the final stages of the B. Ed Programme.
There is no significant difference between pre-service teachers aged 20 to 22 years and above 22 years in their pedagogical knowledge at the initial and at the final stages of the B. Ed Programme.
There is no significant difference between pre-service teachers aged 20 to 22 years and above 22 years in their knowledge in Core paper-1 at the initial and at the final stages of the B.Ed programme.
There is no significant difference between pre-service teachers aged 20 to 22 years and above 22 years in their knowledge in Core paper-2 at the initial and at the final stages of the B.Ed programme.
There is no significant difference between pre-service teachers aged 20 to 22 years and above 22 years in their knowledge in Core paper-3 at the initial and at the final stages of the B.Ed programme.
There is no significant difference between pre-service teachers aged 20 to 22 years and above 22 years in their knowledge in Physical Science optional paperat the initial and at the final stages of the B.Ed programme.
There is no significant difference between pre-service teachers from rural and urban localities in their pedagogical knowledge at the initial and at the final stages of the B.Ed programme
There is no significant difference between pre-service teachers from rural and urban localities in their knowledge in Core paper-1 at the initial and at the final stages of the B.Ed programme.
There is no significant difference between pre-service teachers from rural and urban localities in their knowledge in Core paper-2 at the initial and at the final stages of the B.Ed programme.
There is no significant difference between pre-service teachers from rural and urban localities in their knowledge in Core paper-3 at the initial and at the final stages of the B.Ed programme.
There is no significant difference between pre-service teachers from rural and urban localities in their knowledge in Physical science optional paper at the initial and at the final stages of the B.Ed programme.
There is no significant difference between under graduate and post graduate pre-service teachers in their pedagogical knowledge at the initial and at the final stages of the B.Ed programme.
There is no significant difference between under graduate and post graduate pre-service teachers in their knowledge in Core paper-1 at the initial and at the final stages of the B.Ed programme.
There is no significant difference between under graduate and post graduate pre-service teachers in their knowledge in Core paper-2 at the initial and at the final stages of the B.Ed programme.
There is no significant difference between under graduate and post graduate pre-service teachers in their knowledge in Core paper-3 at the initial and at the final stages of the B.Ed programme.
There is no significant difference between under graduate and post graduate pre-service teachers in their knowledge in Physical science optional paper at the initial and at the final stages of the
There is no significant difference between pre-service teachers majoring in Physics and Chemistry in their pedagogical knowledge at the initial and at the final stages of the B.Ed programme.
There is no significant difference between pre-service teachers majoring in Physics and Chemistry in their knowledge in Core paper-1 at the initial and at the final stages of the B.Ed programme.
There is no significant difference between pre-service teachers majoring in Physics and Chemistry in their knowledge in Core paper-2 at the initial and at the final stages of the B.Ed programme.
There is no significant difference between pre-service teachers majoring in Physics and Chemistry in their knowledge in Core paper-3 at the initial and at the final stages of the B.Ed programme.
There is no significant difference between pre-service teachers majoring in Physics and Chemistry in their knowledge in Physical science optional paper at the initial and at the final stages of the B.Ed programme
There is no significant difference between pre-service teachers from Tamil and English medium of instruction in their pedagogical knowledge at the initial and at the final stages of the B.Ed programme.
There is no significant difference between pre-service teachers from Tamil and English medium of instruction in their knowledge in Core paper-1 at the initial and at the final stages of the B.Ed programme.
There is no significant difference between pre-service teachers from Tamil and English medium of instruction in their knowledge in Core paper-2 at the initial and at the final stages of the B.Ed programme.
There is no significant difference between pre-service teachers from Tamil and English medium of instruction in their knowledge in Core paper-3 at the initial and at the final stages of the B.Ed programme.
There is no significant difference between pre-service teachers from Tamil and English medium of instruction in their knowledge in Physical science optional paper at the initial and at the final stages of the B.Ed programme.
There is no significant difference between pre-service teachers with and without teaching experience in their pedagogical knowledge at the initial and at the final stages of the B.Ed programme.
There is no significant difference between pre-service teachers with and without teaching experience in their knowledge in Core paper-1 at the initial and at the final stages of the B.Ed programme.
There is no significant difference between pre-service teachers with and without teaching experience in their knowledge in Core paper-2 at the initial and at the final stages of the B.Ed programme.
There is no significant difference between pre-service teachers with and without teaching experience in their knowledge in Core paper-3 at the initial and at the final stages of the B.Ed programme.
There is no significant difference between pre-service teachers with and without teaching experience in their knowledge in Physical science optional paper at the initial and at the final stages of the B.Ed programme.
There is no significant difference between pre-service teachers aged 20 to 22 years and above 22 years in teaching attitude at the initial and at the final stages of the B.Ed Programme.
There is no significant difference between pre-service teachers aged 20 to 22 years and above 22 years in attitude towards academic aspects of teaching at the initial and at the final stages of the B.Ed programme.
There is no significant difference between pre-service teachers aged 20 to 22 years and above 22 years in attitude towards administrative aspects of teaching at the initial and at the final stages of the B.Ed programme.
There is no significant difference between pre-service teachers aged 20 to 22 years and above 22 years in attitude towards social and psychological aspects of teaching at the initial and at the final stages of the B.Ed programme.
There is no significant difference between pre-service teachers aged 20 to 22 years and above 22 years in attitude towards co-curricular aspects of teaching at the initial and at the final stages of the B.Ed programme.
There is no significant difference between pre-service teachers aged 20 to 22 years and above 22 years in attitude towards economic aspects of teaching at the initial and at the final stages of the B.Ed programme.
There is no significant difference between pre-service teachers from rural and urban localities in teaching attitude at the initial and at the final stages of the B.Ed programme.
There is no significant difference between pre-service teachers from rural and urban localities in attitude towards academic aspects of teaching at the initial and at the final stages of the B.Ed programme.
There is no significant difference between pre-service teachers from rural and urban localities in attitude towards administrative aspects of teaching at the initial and at the final stages of the B.Ed programme.
There is no significant difference between pre-service teachers from rural and urban localities in attitude towards social and psychological aspects of teaching at the initial and at the final stages of the B.Ed programme.
There is no significant difference between pre-service teachers from rural and urban localities in attitude towards co-curricular aspects of teaching at the initial and at the final stages of the B.Ed programme.
There is no significant difference between pre-service teachers from rural and urban localities in attitude towards economic aspects of teaching at the initial and at the final stages of the B.Ed programme.
There is no significant difference between under graduate and post graduate pre-service teachers in teaching attitude at the initial and at the final stages of the B.Ed programme.
There is no significant difference between under graduate and post graduate pre-service teachers in attitude towards academic aspects of teaching at the initial and at the final stages of the B.Ed programme.
There is no significant difference between under graduate and post graduate pre-service teachers in attitude towards administrative aspects of teaching at the initial and at the final stages of the B.Ed programme.
There is no significant difference between under graduate and post graduate pre-service teachers in attitude towards social and psychological aspects of teaching at the initial and at the final stages of the B.Ed programme.
There is no significant difference between under graduate and post graduate pre-service teachers in attitude towards co-curricular aspects of teaching at the initial and at the final stages of the B.Ed programme.
There is no significant difference between under graduate and post graduate pre-service teachers in attitude towards economic aspects of teaching at the initial and at the final stages of the B.Ed programme.
There is no significant difference between pre-service teachers majoring in Physics and Chemistry in teaching attitude at the initial and at the final stages of the B.Ed programme.
There is no significant difference between pre-service teachers majoring in Physics and Chemistry in attitude towards academic aspects of teaching at the initial and at the final stages of the B.Ed programme.
There is no significant difference between pre-service teachers majoring in Physics and Chemistry in attitude towards administrative aspects of teaching at the initial and at the final stages of the B.Ed programme.
There is no significant difference between pre-service teachers majoring in Physics and Chemistry in attitude towards social and psychological aspects of teaching at the initial and at the final stages of the B.Ed programme.
There is no significant difference between pre-service teachers majoring in Physics and Chemistry in attitude towards co-curricular aspects of teaching at the initial and at the final stages of the B.Ed programme.
There is no significant difference between pre-service teachers majoring in Physics and Chemistry in attitude towards economic aspects of teaching at the initial and at the final stages of the B.Ed programme.
There is no significant difference between pre-service teachers from Tamil and English medium of instruction in teaching attitude at the initial and at the final stages of the B.Ed programme.
There is no significant difference between pre-service teachers from Tamil and English medium of instruction in attitude towards academic aspects of teaching at the initial and at the final stages of the B.Ed programme.
There is no significant difference between pre-service teachers from Tamil and English medium of instruction in attitude towards administrative aspects of teaching at the initial and at the final stages of the B.Ed programme.
There is no significant difference between pre-service teachers from Tamil and English medium of instruction in attitude towards social and psychological aspects of teaching at the initial and at the final stages of the B.Ed programme.
There is no significant difference between pre-service teachers from Tamil and English medium of instruction in attitude towards co-curricular aspects of teaching at the initial and at the final stages of the B.Ed programme.
There is no significant difference between pre-service teachers from Tamil and English medium of instruction in attitude towards economic aspects of teaching at the initial and at the final stages of the B.Ed programme.
There is no significant difference between pre-service teachers with and without teaching experience in teaching attitude at the initial and at the final stages of the B.Ed programme.
There is no significant difference between pre-service teachers with and without teaching experience in attitude towards academic aspects of teaching at the initial and at the final stages of the B.Ed programme.
There is no significant difference between pre-service teachers with and without teaching experience in attitude towards administrative aspects of teaching at the initial and at the final stages of the B.Ed programme.
There is no significant difference between pre-service teachers with and without teaching experience in attitude towards social and psychological aspects of teaching at the initial and at the final stages of the B.Ed programme.
There is no significant difference between pre-service teachers with and without teaching experience in attitude towards co-curricular aspects of teaching at the initial and at the final stages of the B.Ed programme.
There is no significant difference between pre-service teachers with and without teaching experience in attitude towards economic aspects of teaching at the initial and at the final stages of the B.Ed programme.
There is no significant difference between pre-service teachers aged 20 to 22 years and above 22 years in teaching competency at the initial and at the final stages of the B.Ed programme.
There is no significant difference between pre-service teachers aged 20 to 22 years and above 22 years in the planning aspects of teaching competency at the initial and at the final stages of the B.Ed programme.
There is no significant difference between pre-service teachers aged 20 to 22 years and above 22 years in the content aspects of teaching competency at the initial and at the final stages of the B.Ed programme.
There is no significant difference between pre-service teachers aged 20 to 22 years and above 22 years in the presentation aspects of teaching competency at the initial and at the final stages of the B.Ed programme.
There is no significant difference between pre-service teachers aged 20 to 22 years and above 22 years in the evaluation aspects of the teaching competency at the initial and at the final stages of the B.Ed programme.
There is no significant difference between pre-service teachers from rural and urban localities in their teaching competency at the initial and at the final stages of the B.Ed programme.
There is no significant difference between pre-service teachers from rural and urban localities in the planning aspects of teaching competency at the initial and at the final stages of the B.Ed programme.
There is no significant difference between pre-service teachers from rural and urban localities in the content aspects of teaching competency at the initial and at the final stages of the B.Ed programme.
There is no significant difference between pre-service teachers from rural and urban localities in the presentation aspects of teaching competency at the initial and at the final stages of the B.Ed programme.
There is no significant difference between pre-service teachers from rural and urban localities in the evaluation aspects of the teaching competency at the initial and at the final stages of the B.Ed programme.
There is no significant difference between under graduate and post graduate pre-service teachers in their teaching competency at the initial and at the final stages of the B.Ed programme.
There is no significant difference between under graduate and post graduate pre-service teachers in the planning aspects of teaching competency at the initial and at the final stages of the B.Ed programme.
There is no significant difference between under graduate and post graduate pre-service teachers in the content aspects of teaching competency at the initial and at the final stages of the B.Ed programme.
There is no significant difference between under graduate and post graduate pre-service teachers in the presentation aspects of teaching competency at the initial and at the final stages of the B.Ed programme.
There is no significant difference between under graduate and post graduate pre-service teachers in the evaluation aspects of the teaching competency at the initial and at the final stages of the B.Ed programme.
There is no significant difference between pre-service teachers majoring in Physics and Chemistry in teaching competency at the initial and at the final stages of the B.Ed programme.
There is no significant difference between pre-service teachers majoring in Physics and Chemistry in the planning aspects of teaching competency at the initial and at the final stages of the B.Ed programme.
There is no significant difference between pre-service teachers majoring in Physics and Chemistry in the content aspects of teaching competency at the initial and at the final stages of the B.Ed programme.
There is no significant difference between pre-service teachers majoring in Physics and Chemistry in the presentation aspects of teaching competency at the initial and at the final stages of the B.Ed programme.
There is no significant difference between pre-service teachers majoring in Physics and Chemistry in the evaluation aspects of the teaching competency at the initial and at the final stages of the B.Ed programme.
There is no significant difference between pre-service teachers from Tamil and English medium of instruction in their teaching competency at the initial and at the final stages of the B.Ed programme.
There is no significant difference between pre-service teachers from Tamil and English medium of instruction in the planning aspects of teaching competency at the initial and at the final stages of the B.Ed programme.
programme.
There is no significant difference between pre-service teachers from Tamil and English medium of instruction in the content aspects of teaching competency at the initial and at the final stages of the B.Ed programme.
There is no significant difference between pre-service teachers from Tamil and English medium of instruction in the presentation aspects of teaching competency at the initial and at the final stages of the B.Ed programme.
There is no significant difference between pre-service teachers from Tamil and English medium of instruction in the evaluation aspects of the teaching competency at the initial and at the final stages of the B.Ed programme.
There is no significant difference between pre-service teachers with and without teaching experience in their teaching competency at the initial and at the final stages of the B.Ed programme.
There is no significant difference between pre-service teachers with and without teaching experience in the planning aspects of teaching competency at the initial and at the final stages of the B.Ed programme.
There is no significant difference between pre-service teachers with and without teaching experience in the content aspects of teaching competency at the initial and at the final stages of the B.Ed programme.
There is no significant difference between pre-service teachers with and without teaching experience in the presentation aspects of teaching competency at the initial and at the final stages of the B.Ed programme.
There is no significant difference between pre-service teachers with and without teaching experience in the evaluation aspects of the teaching competency at the initial and at the final stages of the B.Ed programme.
There is no significant difference between pre-service teachers aged 20 to 22 years and above 22 years in pedagogical knowledge at the initial stage of the B.Ed programme.
There is no significant difference between pre-service teachers from rural and urban localities in pedagogical knowledge at the initial stage of the B.Ed programme.
There is no significant difference between under graduate and post graduate pre-service teachers in pedagogical knowledge at the initial stage of the B.Ed programme.
</t>
  </si>
  <si>
    <t>http://hdl.handle.net/10603/324803</t>
  </si>
  <si>
    <t>Subjugation of Women  A Study of Bama s Select Works</t>
  </si>
  <si>
    <t>Indian English literature has shaped several writers, who have influenced
an entire generation, and their works have gained much popularity and fame.
It has indicated to continue to stimulate the future generation also, by their
writings. Almost all works brilliantly portray the image of Indian society and
reflect the social, political, and religious aspects. Indian writers have played an
indispensable role in reforming Indian society. The major characteristics of Indian
writing in English is that the polished language, though foreign has modified itself
to the needs of Indians. It turns into a new way of Indian culture, and voice in India
speaks. Indian authors-poets, novelists, essayists, and dramatists have been making
outstanding commitments of world literature since the pre-independence period.
Today, Indian writing has created an ideal position of their own. During its
beginning period, it was the mere product of the English language as a medium of
communication to the authentic use of English, a device for expressing one's ideas,
concepts, and imagination. To attain present maturity, Indian English writers have
faced many trials and tribulations.
The accolades, Indian writers have achieved are beyond the reader's
imagination. Indian literature has different genres like prose, poetry, drama, fiction,
and the short story. The fiction as a genre came into existence late in the
Eighteenth Century. It is basically an origin from England. W.J Long considers the
novel as one of England's most original contributions to the world. He adds further,
2
the form of literature or the idea of the modern novel has worked out large on
English soil. The fiction is an imitation of the Italian word "novella" which means
to delineate a brief, compact, and worldly realistic tale. Mostly, it deals with
human behaviour, and characterizing social circumstances. Man as a social being,
places immense prominence on the characters, especially with glowing personality,
then on the plot.
Literature is undoubtedly mirroring the social and political conditions of
the past and the present. With regards to Indian English Literature, the battle for
freedom was such a momentous occasion, that it would undoubtedly impact the
belief system of each socially cognizant writer. Most notably, the Gandhian time
made the common man dive into the freedom fighting, overlooking his neediness
and hopelessness. During this period, there ran a parallel clash of opportunity
against the social evils, for example, the caste system, superstition, destitution,
yearning, and misuse. The Indian English scholars composed their very own
encounters of the emergency and the strains of the class battle, social segregation,
poverty, hunger, and exploitation. They made men their oppressors. In many
novels, we discover ranchers raising their voice against Zamindars, laboures
against landowners, workers against factory proprietors, and ethical women against
a merciless, pitiless man. There has been a conscious and intentional move from
the urban to the rural life.
In the prior period of Indian English Literature, an Indian woman portrayed
as an encapsulation of perseverance, understanding, and sacrifice, a silent sufferer,
as a custodian of Indian culture. Her virtue is more valued than her beauty.
3
But the novelists, from 1950 to 1970, pictured as a victim of brutal cruelty of men.
They made her rise against male domination and described her as a free-thinking
woman claiming her life to be her own. Some of the writers changed their focal
point from external social issues to the investigation of the individual's inner
world. The post-independent novelists began their quest for individual identity.
Male and female psyche became the subject of analysis for the novelists.
The tradition of explaining the inner world of an individual started in the latter part
of the second phase, but it developed in the third phase of Indian English novels.
The third phase of Indian novel theme begins after 1970; an individual's
quest for personal meaning in life became the primary theme. Their strength was
the investigation of the boundless profundities of the mind and the concealed forms
of the human mind. They renounced the larger world in favour of the inner man.
To seek and assert his identity is the best challenge before these writers.
The dispossessed person's search for his identity is the major theme of their novels.
While seeking his identity, a writer forges his national identity. Their search for
identity takes two main directions - philosophical and sociological. The loss of
identity often results in alienation. As a result of isolation in its comprehensive
sense, it has become a recurrent theme in Indo-Anglian novels.
Modern novelists show a complete deviation from what was written by
their predecessors. Due to their experiments in technique and language, we find
spectacular novelty and variety in modern themes such as history, mythology,
family relationship, bureaucracy, politics, sex, feminism, horror, suspense, racism,
and fantasy. This variety has attracted not only the Indian but also the global
4
audience. They have tried to portray the convincing picture of human existence.
They also attempt to grip the Indian sensibility in the new pressures, new
challenges, and new aspects of life.
In Post-colonial dialects, the word ‘marginalized’ possesses an important
place. It incorporates the whole people who are subordinates as far as class, caste,
gender, and culture. It is the subject position that characterizes marginality.
The need and hardship, grief, and alienation, oppression, and subjection, the
acquiescence and quietness, the resilence and disregard, mark the lives of
'subaltern,' in any event, when they oppose and ascend. They feel limited and
vanquished by their subject positions. They have no agents or spokespersons in the
society they live in and thus weakly endure and get a marginal place or no spot at
all in the history and culture of which they are the essential parts as people.
In the past few decades, Indian English writing has seen an enormous
thriving in the international market; it deserves a new evolution in the form of
Dalit Writings. Dalit writing is literature of suffering and anguish. Its starts can be
traced to be the unauthorized oral folklore and tales of the ancient periods. It is a
genre that was established during the 1960s and 1970s when a spurt of Dalit
writing published in Marathi, Telugu, Malayalam, Kannada, Tamil, and Gujarati.
Dalit literature aims to explore the weaknesses and difficulties together with
brutalities and inhuman treatment of Dalits. The main objective is to create social
awakening among the downtrodden.
The Dalit authors investigate and expose the abuse and enslavement
endured by the Dalit communities to locate that all types of misuse are
5
indistinguishable because they have applied against the purpose, human beings.
In any case, they need to remind the world that the essential issue is the rebuilding
of man to his rightful place. They voice their issues or compose the atrocities
committed upon them to declare their identity, and they make a stride towards the
center, accordingly expecting cultural stability. So as to accomplish a space for
themselves, it is important to reproduce their past history. This is Euro-human-
centrically distorted to remember their lives in the present situation. Through the
portrayal of the prior age and anticipate a modern time of all-out freedom and
equality. The sense of identity and certainty has driven the Dalits to accomplish
strengthening to some extent. Dalits’ writings considered to the rewriting of
history, and there is a metalinguistic evaluation involved with their writings.
The development of the identity of Dalit literary patterns is a post-modern day
wonder, however, having its roots during the time spent modernization and
democratization in India. With expanding globalization, the uprooting of Dalits
from existing beneficial economies has begun to happen. In many places in India,
activities like shrimp development are uprooting Scheduled Caste agricultural
workers. It implies a misfortune, in addition to other things, of literary outpourings
that culture interfaces present India with its past.
African American Literature created an advancing wave front in the USA
during the twentieth century as a voice of dissent against racial segregation.
Similarly, Dalit writing likewise archives the socio-cultural political components
of the abused mass in India. Dalit writing is an ongoing branch of Indian writing,
and it speaks an emerging trend in the Indian scene to a rising pattern. It is
essentially a social and human document, which reveals the individuals who are
6
socially, economically, and politically misused in India for a long time. It is
primarily a social and human document, which deals with the people who are
socially, economically, and politically exploited in India for hundreds of years.
The Aryans invaded India and executed the new law of Varna to protect the nation,
particularly the indigenous aborigines. Ancient, Medieval, Early modern India
excommunicate untouchable from Hindus. Several invaders did not think about the
welfare of indigenous untouchables. The British Indian Empire gave some
necessary reforms schemes to the historically deprived society. Identity has been a
recurring theme for the major Dalit writers in India. The question of identity is
more often than not addressed from the point of social marginalization. But, it can
assume a more fundamental form when the Dalits perceived as a sub-cultural
group with their own worldview and lifestyle.
The historical backdrop of the Dalit Literary Movement hundreds of years
old, the Movement grew out a quick impact of the historical movement called
‘The Little Magazine Movement.’ It was a kind of rebellious articulation against
the establishments of the educated young people of those days. The Dalits gained
inspiration from the "Black Movements" like Black Panthers," turned into a good
example for the Dalits. The purpose of the Dalit Panthers Movement was to take its
roots from the Black Panther expect, 1970, this movement started to progress just
to support the reason of Dalits in artistic interests and diversions for writers like
Nandeo Dhasal and Raja Dhale. The Dalit Panther Movement has acquired its
moral support from the works of Dr. Ambedkar. He was firm in his highlight that
the root cause of untouchability lies in an articulated social or racial difference of
disdain and scorn couple with a close reliance on the second rate society in the
7
unrivaled one. The term ‘Dalit’ was used at the first conference of Maharastra Dalit
Sahitya Sangha in 1958, which had passed movement characterizing the accurate word.
Nonetheless, this meeting had gone off almost unnoticed, in this manner
affirming that the Dalit class was without a doubt confronting renunciation. In the
sixties, the Dalit Literary Movement was a definitive and pivotal factor with
several changes happening in Marathi Literature. For the first time, a poet Narayan
serve penned about the plight of laboures. The Little Magazine Movement, yet
another intrinsic pressure group activity for Dalit Movement made its acquaintance
with the concept of “Angry Young Man’ in the recovering Indian populace from
the shadow of Indian independence and its resulting partition.
The term Dalit means the oppressed and suppressed groups of different
social formations. But, it utilized in manners that differ from the particular
contexts, the speakers' ideological positions, and the political methodologies of the
individuals who address the audience with it. The term is basically a political
figure of speech and frequently places one of every a temper. In the sixties, the
word Dalit became an explosive catchword for social, cultural, and political
revolutionary movements propelled by untouchable castes, basically the Mahars'
expressions as "Dalit literature." The utilization of the word “Dalit” really will, in
general, be appropriated for the castes customarily separated as downtrodden and
refers to their specific conditions of cultural indignity and social subalternity. This
confinement is frequently, and on a few records, denounced as an illegitimate
political discursive event. But the word Dalit is commonly used or suspected to be
utilized with this restrictive significance by the supporters, as well as the critics
8
and rivals of the Dalit Liberation Movements in India. Dalit Literature is about the
Dalits, the oppressed class under the Indian caste system, and forms a significant
and particular part of Indian Literature.
Dalit Literature aims to highlight the disabilities, difficulties, atrocities, and
inhuman treatments meted out to Dalits in society. The main objective is to create
social awareness among the downtrodden. Dalits are primarily a means of
accomplishing a feeling of cultural identity. The feeling of inadequacy dependent
on "to be a Dalit" is now disappearing. Now, Dalits is a source of the encounter
against the establishment: in other words, the so- called oppressive tactics of the
society. This change is the essence of the craving for justice for all men in the
world. Dalits involves valuing the capability of one's total being. Thus, Dalit
Literature based on the individual, culture, social burden, and Dalitness. At present,
a Dalit individual seeks a complete social and cultural freedom with the help of his
self-elevation and self-identification.
Dalit Literature speaks to an incredible, developing pattern in the Indian
literary scene. Given its larger distractions with the area of Dalits in the caste-based
Hindu society, and their battles for status, justice, and equality, this writing is
naturally oppositional. Today's Dalit literature rejects the debased Hindu social
set-up, which promotes the caste system and Varnashrama. Dalit writers have
recently exposed the cruelties and prejudices of the caste society committed against
the Dalits, and they instill a new social and cultural consciousness among the
members of the Dalit caste. Arjun Dangle, the editor of Poisoned Bread, a collection
of Dalit writings, writes.</t>
  </si>
  <si>
    <t>Indian English literature;  segregation; religious aspects</t>
  </si>
  <si>
    <t>Rajesh K</t>
  </si>
  <si>
    <t>Deivasigamani T</t>
  </si>
  <si>
    <t>In the proceeding chapters, an attempt has been made to examine how
Bama has presented the Dalit identity and how she exposed the fictional output in
the form of Caste, Gender, and Socio-Economic and cultural politics in her
autobiography and novels. In the process, Bama’s writings mainly focus on how
Dalits subjugated, especially Dalit women. In Bama’s works, Dalit women who
have suffered all the iniquities possible in a caste repressed society and fought
through many seemingly impossible odds, have settled the issue. Her writings are
prone to believing that oppressed subjects can speak for themselves daring to break
the shackles of the repressive power of casteist forces. Her attempt to reconstruct
the marginalized without the erasure of women succeeds in understanding and
reconfiguring the importance of Dalits to Dalit history. The fictional writings of
Bama are not political, and no sensitive reading of her can be political, for her
coalesce social, cultural, and national discourses. Bama's works embed firmly in
the realization of Dalit literature, history, and contemporary event are parts of the
same narrative.
Dalit literature is a new and distinct stream of Indian literature. It has
contributed fresh experiences, new sensitivity and vocabulary, a different
protagonist, an alternate vision, and new chemistry of suffering and revolt. But
unfortunately, it has been charged as propagandist literature. It has criticized that
Dalit literature lacks artistic finesse. Due to the commonalities in Dalit writer's
198
thoughts, experiences, and emotions. Dalit literature appears to be univocal as the
language they use is dialectical and hence, considered to be vulgar and obscene.
Dalit writing is fundamentally subversive, bringing both content and forms that
challenge received literary norms. The' emergence of such writings may not be
purely 'literary,' but there is a pressing need felt by Dalits and others to bring Dalit
experiences into the field of literature. As part of the growing awareness that the
oppression and suppression of Dalits is something that needs to be denounced and
corrected. The experience described is social; hence, it articulated as a collective
and not individual.
The present study explored the bottom of the caste system in India in the
fictional writings of Bama. It argued that the works of the writer constitute literary
resistance not only to the caste system, and the apartheid system but also to
patriarchies. The social institutions of religion, law, politics, art, and literature
glorify the dominant ideology of the Caste Hindus. But, after centuries of
suppression, Dalits are now finding their voice in literature through political
activism. In many ways, an arm of downtrodden politics, Dalit literature has
become a useful tool in expressing the protest of the community against the
domination of Caste-Hindus. The protagonists of the select works take the
subversive step of rejecting and identifying themselves primarily as Dalits. It has
also explored more substantial ambiguities in the construction of an identity of
Indian Dalits.
This dissertation examined the dramatic accounts of Dalit Women’s various
inhuman experiences in the caste and hegemonic religious society of India, especially
199
Tamil Nadu. The themes of Bama’s writings are the social phenomenon and
realities of Dalits in India. It traces the conditions of the Indian social factors that
surround the Dalits and their interactions with others. It also explored how Dalit
women denied equality and liberty in socio-economic-political institutions.
The select works corroborate the conditions of contemporary Dalit women in
Tamil Nadu, India. The novelist depicts how Dalit women are living in a deprived
condition of food, shelter, settlement, and culture within and around Indian society.
For this reason, Bama ranked as the “civil-heroes” of a deprived community. She
also gives her traumatic memories of apartheid, abuses, assaults, discriminations,
injustices, and atrocities. In the process, the study delineates the Dalit women’s
subjugations and self-elevation.
This dissertation divided into five chapters. “The Introduction” focused on
necessary information on Indian, Dalit Literature, and Review of Literature. It
traces the writer’s education, career, writing, and contribution to society. It also
examined the dramatic accounts of Dalits and especially Dalit women in the caste
hegemonic and patriarchal society of India. Bama's writings based on distinctly
feminine themes of empowerment and self- determination. The power of
independence, freedom, and equality imparted to the community through her
writings; she advocates Dalit women's self-reliance and self-esteem so that she
could create an identity for her and her community. The hope and optimism
inherent in the writings of Bama make her different from other writers of their
Clan. Bama's writings celebrated Dalit women's lives, wit, humour, resilience, and
creativity. They are shown as hardworking, courageous women, despite dual
pressures of work at home, in the field, and any kind of workplace. Dalit women
200
forced to put up with enormous violence at male hands. No less than the upper
caste men argue Bama's narratives while Dalit men abuse their women.
The second chapter, "Victim of Caste System," portrayed how the Caste
system has inflicted excruciating pain on Dalit for centuries. The low caste people
known as Dalit, women suffered the brunt of ill-treatment, humiliation, and
exploitation in the pre-colonial, colonial, and post-colonial periods of Indian
history. In India, the caste classifications are given by Varna, and afterward by
Manusmiriti created the divisions among people based on their birth and their
respective occupations. The Sudras were the last on the social ladder, and they
made to perform menial works to all the other higher castes. After the Independence,
Dalits still as a bonded labours and especially, Dalit women working for the
landlords in their farms in the most dehumanizing conditions. Violence in the life
of Dalit women differs from the violence done to men of their community because
these women become the Dalits of the Dalit when ill-treated by their Dalit
husbands who are abused by the upper castes unjustly, violently, and arrogantly.
Bama's reflections on her childhood in a caste divided village Pudupatti,
Virudhunagar District, in Tamil Nadu, India, made her recreate her experiences as
a Dalit child in her autobiographical novel, Karukku. It depicts how Dalit Christians
ceased to sing in the church choir and forced to sit separately away from the upper
caste Christians. Their treatment is different towards Dalit nuns, and they do not
consider Dalits as human beings. Dalit Christians are fighting against Catholic
Christianity partiality is shown. At present, the Dalit Christians have formed the
201
Christian Dalit Movement, and now they demand equality with upper-caste
Christians. Bama records her experiences at school and college in her Karukku,
which is simultaneously an intensely personal experience and that of a community.
Bama’s Sangati chronicles a Dalit woman’s history. The story of Mariamma,
Bama's cousin, speaks volumes of the helplessness to assert. Mariamma becomes a
victim of sexual advances by an upper-caste landlord, Kumaraswamy. But, she
dare not raise her voice against this injustice for fear of social ostracizing.
The mistakes and evil deeds are of the upper caste people are cast upon the Dalit
women. It draws upon autobiographical as well as a community’s history.
It stands for every Dalit women’s history. Sangati provided no clear cut resolution
to the problems that face Dalit women but gives temporary moments of solidarity.
Bama’s Vanmam is an exception focusing instead on the inter-caste rivalry within
Dalit communities. The novel highlighted the animosity between the Pallars and
the Parayars of Kandampatti village, who identify themselves as Hindus and
Christians respectively. It also described how the landowners of the dominant
Naicker caste stoke the fires of intra-Dalit hostilities to benefit themselves,
ignoring the human costs paid for time and again in misery, loss, and death.
It celebrated Dalit women's lives, their wit, their humour, their resilience, and their
creativity. They shown as hardworking, courageous women who work ceaselessly
at home and outside and manage the household single-handedly when their
menfolk, especially the men of a particular family are rounded up by the police
over trumped-up charges.
The Third Chapter, “Predicament of Gender Inequality,” explored that Dalit
202
patriarchy is an important subject of concern in Bama's writings. Bama narratives
argue that despite dual pressures of work at home and in the workplace, Dalit
women forced to put up with enormous violence at male hands. Dalit men abuse
their women no less than the upper caste men. While some act as shrews and
overwhelm their violent alcoholic husbands with their verbal tirade and thereby
escape physical violence, some others wrestle with the men while a few of them
choose to walk out on their abusive husbands. The novelist portrays the domestic
violence and abuse of Dalit women at home by Dalit men and sexual and
occupational harassment faced by them outside their homes at the hands of the
upper caste men and the police. Dalit women face daily threats of rape, sexual
assaults, physical violence at the workplace, in the public arena, as well as at
home. This kind of ideology exists not only in India but also all over the world.
Because women everywhere treated as subordinates to men. Dalit masculinity,
which is a consequence of discrete patriarchal norms, and consolidated in the
domestic sphere, is undermined in the workplace through the physical exploitation
and psychological humiliation imposed by the hierarchy of the caste structure.
Bama’s Karukku discussed how oppression borne by Dalit women at the
hands of state Panchayat and Dalit men at home. The collision of patriarchy with
caste hegemony causes a hasher and more unjust suppression of Dalit women.
Their personal experiences transcend and extended to the communal. Sangati
explored how Dalit women engage patriarchy; this occurs between the narrator and
her mother, and occasionally turns into a conversation as another woman joins
them. The novelist tells about how her maternal Aunt’s husband physically abused
203
her when she refused to have sex with him because she was exhausted after
labouring both field and home. In Sangati, Bama brings afore many characters who
victimized for being a woman. For example, Mariamma was accused, abused, and
made a scapegoat because she escaped from the landlord's efforts to molest her. It
shows that power rests with men, whether they are caste-courts or churches; the
rules regarding sex differ for men and women. In Vanmam, Bama focused on the
oppression of Dalits faced by the state and a brutal police force. The animosity
between the Pallars and the Parayars of Kandampatti village, who identify
themselves as Hindus and Christians respectively, a communal calamity arose in
the village, and the police posted there created a terrific fear in them. Men went
under hiding, and some women helped their men to hide from the police. Police
entered the house in search of men who were in hiding. The failure of the police
force in enforcing the laws to reduce violence against the Dalit women is strongly
brought out in the novel.
The fourth chapter, “Emancipation of Socio- Economic and Cultural Politics”
traced how the patriarchal society exploited women's political empowerment and
the realization of the empowering nature of economic self-reliance and sexual
oppression in the form of cultural practice. The writings of Bama centered the
powerful mechanisms of political activism through her women- characters. It also
discussed their multiple oppressive experiences, not only to fight against their
political and sexual oppression, but also to define themselves and their existence,
as opposed to being identified, and to maintain their self-defined rights, identities,
and independence. Dalit women's life charged with massive frustrations because of
204
the unfavourable political and socio-economic dispensations currently affecting
them. The psychological feeling of abjection enmeshed lower groups in such a
social structure that they are continuously threatened by the hegemonic group that
they struggle continually against to prevent falling off the social ladder further.
When they are unable to fight the dominant group, the violence turns against their
own people, that is, the other lower castes work off their hatred. The patriarchal
society exploited women's political and the realization of the empowering nature of
economic self-reliance and sexual oppression in the form of cultural practice.
Bama’s works are by contextualizing it within the larger cultural and political
debates within and without Tamil Nadu.
Bama’s Karukku, Sangati, and Vanmam concentrated on interrogating
Dalit social structures, religious institutions, the caste system, and patriarchy - that
have oppressed Dalits. In Bama's novels, the despicable conditions of the povertystricken
Dalit Women who are working in the farms of the higher caste Naickers
and the way they deceived and cheated by the upper caste traders portrayed
vividly. It is a shame that the higher caste stoops so low to perpetrate such cruel
exploitations on these poor Dalits. The Dalits forced to work in the fields to eke
out a living. They toil hard to earn their daily bread. They work from dawn to dusk
and get the wages to fill their stomachs. They do not enjoy any other comforts in
their lives. The plight of Dalit women is still worse. They work along with their
menfolk and get a lesser pay because of the rampant gender discrimination. They
are doubly oppressed because they work as domestics in the households of the
higher caste besides working in the fields. They continue to work at home when
205
they return from the fields, look after the children and their husbands, and finally,
give themselves a way to satisfy the physical needs of their husbands too. There is
a life of untold misery, and not a day passes without such humiliation.
The “Conclusion,” sums up the major arguments of the research and
establishes the authors’ social consciousness to use writing as a weapon. The
writings of Bama, a pariah woman who has suffered all the iniquities possible in a
caste repressed society and fought through many seemingly impossible odds, have
settled the issue. Her writings make us believe that oppressed subjects can speak
for themselves daring to break the shackles of the repressive power of capitalistic
forces. Her attempt to reconstruct the marginalized without the erasure of women
succeeds in understanding and reconfiguring the importance of subalterns to
history. Bama's Karukku, Sangati, and Vanmam celebrate Dalit women's
subversive strategies to overcome their oppression. While some act as shrews and
overwhelm their alcoholic, violent husbands with their verbal tirade and thereby
escape physical violence, some others wrestle with the men while a few of them
choose to walk out on their abusive husbands. All Dalit writing perceived as
political writing, as a strategy of resistance to social oppression. Bama’s writing
hopes to influence Dalit women readers to shape their lives positively. Her works
lay a lot of emphasis on the empowerment of Dalits through education.
The writings of Bama shown that the hegemonic hierarchies state, for its
hegemony and hierarchies machinery and did in some way or the other refers to the
sanction of a force that is elusive, therefore, never accessible for verification. The
206
history of Dalits’ manipulation of the denial of human rights to a large section of
society. The adjunct of the construction of a selective history has to be written or
spoken or dramatized or filmed not from archival resources but form the life and
breath of the victims of this double manipulation. Bama ‘s works dealt with the
torture and death in police custody, brutality and violence upon the oppressed, the
nexus between the state’s mechanisms of control and power politics, the failure of
democracy, and the continuation of feudalism feature easily.
Bama's novel is not merely autobiographical, it is a fusion of the freedom
of autobiographical self-expression with a compensatory withdrawal though
fiction, nor a critique of how religion and life are conflictual and overdetermined
but the power relations of caste, nor a poetic hyperbole of a woman's sorrows.
Bama's works are implicated in her life and that of the society which they
specifically address. For example, Bama's Karukku is an imaginary map or the god
of small things is a piece of creative writing where all the characters bear any
intentional resemblance to 'real-life' people with the author being fully responsible
in their creation.
The literary site becomes a political praxis that addresses gender, class,
caste, law and governance, religion, and police. The other institutional
determinates of a nation's life without at any time competing with the aesthetic
features of the text, such that the fictional is as aesthetic as it is political,
addressing the interaction between the two. Besides, the vantage of the woman
worker's point of view has inflected the availability of meaning. These texts then
207
are not only critiques of history, but simultaneously the representation of the
fictiveness of the nation's history as it survives in the disruptions and unmasks the
pretensions of Indian history as a singular and universal narrative. But in touching
the conscience of every sensitive reader thy outreach the purpose of the former
locating the act of reading literature itself as the first step in not only questioning
history but in participating in forming a new history for the future times. Dalit
writing is paradoxical contests the post-colonial it of the text's temporary location
for the writers who are driving home is the colonial and the pre-colonial condition.
Future of Dalit Literature
Dalit literature is a new and distinct stream of Indian literature. It has
contributed fresh experiences, a new sensitivity and vocabulary, a different
protagonist, an alternate vision, and new chemistry of suffering and revolt. It has
criticized that this literature lacks artistic finesse. Due to the commonalities in Dalit
writer's thoughts, experiences, and emotions, Dalit literature appears to be univocal
as the language they use is dialectical and hence, considered to be vulgar and
obscene. Dalit writing is fundamentally subversive bringing both content and
forms that challenge received literary norms. The emergence of such writings may
not be purely 'literary,' but there is a pressing need felt by Dalits and others to bring
Dalit experiences into the field of literature, as part of the growing awareness that
the oppression and suppression of Dalits is something that needs to be denounced
and corrected. The experience described is social; hence, it articulated as a
collective and not individual.
208
The awareness in Dalits and their potential economic, as well as aesthetics
of Dalit writing, has been made possible. Because of the phenomenal increase in
literacy level among the Dalits. Dalit literature has begun to bring about changes;
to enable non-Dalits to deconstruct a traditional mindset, which made them perceive
Dalits as lower than themselves and instead to see Dalits as equals rather than pitiful
victims. It has put forward new and subversive ethics that not only awaken the
conscience of non-Dalits but also fill Dalits with confidence and pride. Thus, it
shares its aims with those of other marginalized and subaltern" groups worldwide.</t>
  </si>
  <si>
    <t>http://hdl.handle.net/10603/281064</t>
  </si>
  <si>
    <t>Molecular analysis of human papillomavirus high risk genotypes and it s association with Selected oncogenes of cervical cancer</t>
  </si>
  <si>
    <t>Cervical cancer (CC) is the malignant neoplasm of cervix and most
common gynecological malignancy in women ranked after breast cancer.
The cervix is lower part of the uterus which connects the corpus uteri to the vagina
(birth canal) (Li et al., 2018). The malignancies affecting women’s reproductive
organs are collectively termed as gynecologic cancers which include uterine, ovarian,
vulvar, vaginal and cervical respectively (Pecorelli et al., 2009). Worldwide in 2018,
it has been estimated that nearly 570,000 new cervical cancer cases, which represents
an overall 6.6% of all gynecological cancers. CC is generally prevalent in the
developing countries and claims for the third highest mortality rate among all cancers.
In India, CC is the second most common gynecological malignancy in women who
are aged from 15-44 years and accounts for overall 14% of all female cancers
(Tewari et al., 2018).
The majority (&gt;95%) of CC are mainly Human Papillomavirus associated
histopathological subtypes of adenocarcinoma, adenosquamous carcinoma and
squamous cell carcinoma (Bray et al., 2018). They can be easily diagnosed with
regular PAP screening tests, follow-ups and highly curable when diagnosed at an
early stage (Jeronimo et al., 2016). The symptoms of CC include unusual vaginal
bleeding, high vaginal discharge, longer menstrual periods, pain in the pelvic region
(lower back), constant fatigue, loss of bowel and bladder control (bowel and urinary
incontinence) and swelling in legs (Bergmark et al., 2002). CC is a multifactorial
disease that involves infection with HPV followed by the activation of genetic,
epigenetic mechanisms, the involvement of oncogenes, loss of heterozygosity,
personal habits, lifestyle are considered as the major risk factors and play a role in
disease pathogenesis (Cheng et al., 2018).
Cervical cancer is of two types such as Adenocarcinoma (AC) and
Squamous cell carcinoma (SCC). CC begins from the surface of the cervix and tends
to develop gradually. Adenocarcinoma starts from the gland cells of the endocervix
that produces the mucus substances. SCC starts from the squamous cells which are
present in the exocervix region and mostly begin from the transformation zone
(Tjalma et al., 2005). The staging of CC is purely clinical based direct pelvic
2
examination by experienced gynecologists followed by the histopathological grading
of the analyzed tumor tissues (Pecorelli 2009). There are five stages in CC such as
Stage 0, I, II, III, and IV which are demonstrated with tumor development in Figure 1.
Figure 1: Stages involving in cervical malignancies
In the Stage-0, the abnormal (tumor) cells were observed in the innermost
lining of the cervix. In stage-1, these cells spread are limited to the cervix. In stage-2
they start to spread adjacent to the cervical tissues. In stage-3 they start to spread
away from the cervix to the nearby tissues and in stage-4 they start to spread beyond
the cervix to other parts of the uterus. Further, these stages have their own sub-types
based on tumor development and progression from the cervix (Odicino et al., 2008).
Till date, there are several different histopathological classifications for
CC and cervical precancerous lesions and they form the clinical and scientific basis
for diagnosis and treatment. The cytological recommendations provided by,
The College of American Pathologists and American Society for colposcopy and
cervical pathology (ASCCP) are widely followed in most of the countries.
The histopathology of HPV-associated squamous cell disease across several
anogenital tract tissues including vagina, vulva, penis, anus, perianus, and cervix
follow this type of terminology. In this classification type, the cytological terminology
3
are explained as “low-grade squamous intraepithelial lesion (LSIL)”, and “high-grade
squamous intraepithelial lesion (HSIL)” which are parallel to the terminology
followed by Bethesda Systematic classification of cytologic reports (Waxman et al.,
2012). The developmental processes from normal cells to cervical malignant cells are
illustrated in figure 2.
Figure 2: Representation of histopathological gradings in CC and in normal cells
LSIL observed in the cervix is mainly flat and is characterized by
dysplasia in the lower 1/3rd of the epithelium and HSIL lesions are characterized by
overlapping nuclei, abnormal cell proliferation with polarity loss, increased mitosis,
hyperchromasia, high nuclear-to-cytoplasmic ratio, nuclear atypia and dyskeratosis
(Massad et al., 2013).
Women aged above 15 years are at risk of developing CC.
However, the disease occurrence varies from each and every women based on risk
factors, such as unfavorable health practices and sexual behaviors (Ardahan et al.,
2016). The minor risk factors for CC include, multiple sexual partners, above four
full-term pregnancies, infection with Herpes Simplex Virus (HSV) type-II, Chlamydia,
tobacco habits, smoking, oral contraceptive usage, intake of Diethylstilbestrol (DES)
-female hormone estrogen in a synthetic form and weakened immune system
(Husain et al., 2015). The screening for cancer genomes from the affected patients has
4
revealed a wide spectrum of pathogenic somatic mutations across diverse cancer
(cervical, breast, and endometrium) types and they have the potential for identifying
clinically relevant mutations which might be used to predict disease prognosis and
tumor-specific treatment approaches (Stratton et al., 2009). The overall risk factors
associated with cervical malignancy are illustrated in figure 3.
Figure 3: Risk factors associated with cervical carcinogenesis
Previous studies have documented that racial differences, tumor stage at
presentation, changes in the comorbid conditions and socioeconomic status of the
subjects play a major role in treatment strategies (Coker et al., 2006). The global
scenario for CC in North America, New Zealand, Australia, and West Asia showed
low incidence rates while the countries like South America, Africa (South, West and
East), Asia (South-Central) have the high incidence rates of cervical malignancies
(Bray et al., 2012). For instance, CC in India has shown higher mortality rate which
might be due to several reasons such as, unawareness about the signs and symptoms
of the disease, clinical stage at presentation, religious, cultural beliefs, low
socioeconomic status and also due to the logistical barriers in the transport of
specimens (Krishnan et al., 2013). The age-standardized incidence rate of CC
5
worldwide is presented in figure 4. (Data for cervical malignancy was retrieved from
the International Agency for Research on Cancer (IARC) Globocan 2018 database:
https://gco.iarc.fr/today/home).
Figure 4: World map representing the cervical cancer incidence
HPVs are a group of non-enveloped DNA viruses with 8 kb genome,
which is found to be associated with several proliferative diseases infecting the
epithelial cells. During the 1970s, Harold Zur Hausen hypothesized a relationship
between cervical intraepithelial neoplasia and cervical dysplasia with HPV infection,
indicating HPV as one of the prime risk factor in the CC development. The HPVs are
grouped into two types, one as "low-risk" and the other as "high-risk", based on the
risk of cancer development after viral infection with each HPV genotype.
Globally, two hundred HPV genotypes have been reported till date, of which 12
were classified as highly carcinogenic and identified to be associated with CC
(Ritari et al., 2012).
The HPV high-risk infections occurring among women aged above 35
years posses’ high probability of developing into cervical pre-cancer lesions and
6
thereby progressing to CC. HPV 16 and 18 genotypes, as compared with other high-
risk HPVs, differ in their clinical presentation, nucleotide diversity. Hence HPV
genotyping might help viral diagnosis and provide positive predictive value of viral
testing (Bernard et al., 2010). The HPV (Early-5, Early-6, and Early-7 oncoproteins)
expression has the ability to alter several signaling pathways which are related with
the immune escape and cellular transformation, which in turn leads to the
development of malignant phenotype but they are not enough for malignant
progression. Hence, biological, genetic, host factors and environmental interactions
combine their effects in CC progression (Gupta et al., 2018).
The human genome project revealed nearly 20,000 protein-coding genes,
among which only 138 driver genes were recognized in different types of
malignancies by previous studies on cancer progression and metastasis (Li 2016).
The application of Next Generation Sequencing (NGS) technologies revealed
comprehensive molecular characterization of several malignancies, which identified
tumor heterogeneity, novel genetic variations contributing to cancer progression and
oncogenesis (Derek et al., 2013). Several epidemiological and cross-sectional studies
have revealed that a number of genetic variations that might confer susceptibility to
CC by affecting the DNA repair mechanism, evading the immune responses and viral
cell entry (Dardiotis et al., 2018).
The CC development is a stepwise process which starts from a low̻ grade
cervical intraepithelial neoplasia (CIN1) to a high̻ grade CIN (CIN2 and 3) that
finally develops into cervical malignancy involving multiple epigenetic and genetic
alterations. The identification and characterization of dysregulated genes in cervical
cancer̻ associated pathways might throw light on the underlying molecular
mechanisms of tumorigenesis and thereby enable to develop new approaches for
targeted therapy. The gene expression patterns related with CC have been extensively
studied using the NGS methods, which revealed us hundreds of differentially
expressed genes directly involved in tumorigenesis (Wu et al., 2018).
7
The high throughput genetic analysis on human cancers revealed that
tumors can be categorized into two main groups such as M-type and C-type tumors,
based upon the type of genetic variations they harbor. In brief, M-type tumors have
inactivated tumor suppressor genes or somatic mutations that activate oncogenes are
predominantly observed. In C-type tumors, recurrent copy number variations are
mainly reported genetic alterations. Further, most of the main oncogenic driver
mutations which occur in M-type tumors have been characterized upto molecular
level, validated functionally and in some cases studied for targeted therapeutic
purpose. Examples include PI3KCA, BRAF and EGFR gene mutations that are key
players in the oncogenic phenotypes. Comparative Genomic Hybridization (CGH)
studies have documented that C-type tumors revealed recurrent and frequent
copy number variations and deletions which includes large chromosomal regions
(Ciriello et al., 2013).
Previous studies have documented variations in the genes such as AKT1,
KRAS, HRAS, NRAS, PIK3CA, FGFR2, FGFR3, HER2, BRAF, EGFR, CCDC6 and
PTEN which were found to be associated with somatic mutations and copy number
alterations in CC (Xiang et al., 2015). The mutation profiling of genes associated with
gynecological cancer leads to early identification of disease, reveals novel drug
targets, and helps to predict disease prognosis, and tumor response to treatment
(Berek et al., 2010). Genes that are majorly involved in the phosphatidylinositol-3-
kinase (PI3K) pathway signify as potential therapeutic targets for various types of
malignancies, and PIK3CA gene mutation status might be a useful biomarker for
targeted therapy in cancer patients. Further, the PI3K pathway is activated and
frequently mutated which directly involves in the pathogenesis of several cancers
(Cantley 2002).
The genetic variations in Retrovirus-Associated DNA Sequences (RAS)
genes occur widely in human gynecological malignancies and most common
mutations were identified at G12, G13 and Q61 positions, which result in decreased
intrinsic and GAP-mediated GTP hydrolysis, finally leading to higher levels of
cellular RAS-GTP7. The RAS oncogene plays a major role in mediating the
8
transformation in a diverse set of human malignancies, and KRAS gene mutational
profiling (testing) has entered the clinical practice (Janakiraman et al., 2010).
Phosphatase and Tensin Homolog (PTEN) gene plays a vital role in cell
migration and tumor cell growth in several cancers. Previous studies in CC have
reported gene deletion and somatic mutations observed in PTEN gene and this gene
provokes the PI3K-AKT signaling pathway by catalyzing the phosphatidylinositol-3,
4, 5-trisphosphate to phosphatidylinositol-4, 5-bisphosphate (PIP3-PIP2) functionally
(Lee et al., 2015). Figure 5 illustrates the complete genomic visualization of data
corresponding to the PTEN gene with reference to (GRCh38/hg38) assembly.
Figure 5: UCSC genome browser view of the PTEN gene
This study selected three genes such as PIK3CA, KRAS, and PTEN
associated with cervical cancer. No well-characterized genetic biomarkers are
9
available for CC; such biomarkers would support the early diagnosis, prediction of
disease progression, and improve the disease outcome. So far to the best of our
knowledge, there is no Indian data available extensively on genetic analysis of
oncogenes associated with cervical malignancy along with HPV genotype data.
The mutation profiling might help in identification of novel variations in the study
subjects. Therefore, the goals of this study are to identify the prevalence of high-risk
HPV genotypes and also to look for other confounders, epidemiological variables that
might influence the disease outcome. To screen for gene mutations in hot spot regions
of the selected oncogenes associated with CC by gene-specific PCR and DNA
sequencin</t>
  </si>
  <si>
    <t>Molecular analysis; genotypes; Cervical cance; women’s reproductive
organs</t>
  </si>
  <si>
    <t>Akram Husain R.S.</t>
  </si>
  <si>
    <t>Ramakrishnan V</t>
  </si>
  <si>
    <t>Cervical cancer is the most common malignancy in women. It is a
complex disease that involves HPV infection followed by the accumulation of genetic,
epigenetic alterations, personal habits, and lifestyle factors. The purpose of this study
was to characterize, high-risk HPV genotypes and the genetic variations in oncogenes
associated with CC in the study population. The subjects were recruited from the
Department of Obstetrics and Gynaecology, CHRI, CSSH, Kelambakkam and from
Madurai Medical College, Madurai. The Genomic DNA samples, isolated from
cervical scrapings, were used to screen high-risk HPV (16, 18, 31, 45, 52 and 58)
genotypes using type-specific polymerase chain reaction. Gene-specific PCR was
performed to identify the variations in selected genes (PIK3CA, KRAS, and PTEN)
associated with CC, and the variations were confirmed using DNA sequencing.
The salient findings obtained from this study are as follows; HPV type-specific PCR
results were compared with the histopathological gradings revealed that, HPV
genotypes were observed in 10.47% of NILM, 60.34% of LSIL, 79.24% of HSIL and
87.10% among the CC subjects. The risk ratio for confounding factors associated with
CC was calculated, which revealed high risk ratio for family history of any cancer
(RR = 3.08, (95%CI [1.42-4.63]) P = 0.0006) and contraceptive usage (RR = 2.57,
(95%CI [1.42-4.63]) P = 0.0007). The subgrouping analysis based on six Indian
geographical regions, revealed higher HPV prevalence in North 17.2% (95%CI [16.5-
18.1]) and South 20.5% (95%CI [19.7-21.2]) regions. The mutation profiling of
oncogenes revealed, mutation frequency of PIK3CA (16.66%), KRAS (6.37%) and
PTEN (2.45%) genes in CC. Further, PTEN gene of a cervical cancer subject revealed
a novel mutation in the 5th exonic region leading to change in amino acids of PTEN
protein. The present study documents dissimilarities between the E6 oncoprotein of
HPV16 and 18 in the molecular dynamic parameters such as g_rmsd, g_hydrogen
bond, g_gyrate, g_sasa, and g_rmsf. Finally, the estimation of nitric oxide in cervical
fluids showed, higher mean nitric oxide levels in the third group PAP +VE with HPV
105
(44.55±2.3) compared with other two groups PAP -VE with HPV (27.74±1.9) and
PAP -VE without HPV (07.65±1.4) respectively.
Conclusion
The presence of HPV high-risk genotypes in our study population will
serve as baseline data in implicating the future HPV vaccination programmes.
The higher prevalence of PIK3CA gene mutations suggests the need for extensive
profiling of remaining exonic regions. Our study cohort consisted of early disease
stages; hence in future evaluation with large scale data sets and cases with progressive
tumor (Stage III, IV) will be required to validate these current findings.
Early detection of these harmful pathogenic mutations may prevent from most severe
forms of the disease. The identified variations in oncogenes associated with CC can
be incorporated for genetic testing for cervical malignancy.
The overall survival and death rate of CC patients who harboured the
mutations should be monitored. This study data revealed various genetic alterations in
CC, which might be further studied to understand the pathogenicity of mutations and
also to incorporate them for clinical application. Higher levels of nitric oxide were
observed in cervical cancer subjects, nitric oxide acts as a molecular cofactor in HPV
infection, and hence its levels might be used together with traditional diagnostic
methods for cervical lesions. To conclude, this study is a step forward in
understanding the association of analyzed genetic variations with cervical cancer in
the study population.
The future possibilities of this study are, increase among CC prevalence in
the Indian population should be monitored by organized screening programs and also
by awareness campaigns. Further to recommend and administration of available HPV
vaccine as an early preventive strategy for Cervical HPV infection. The women with
family history of any cancer should be advised for HPV screening at regular intervals
and also genetic screening for oncogenes. This work has focused on hot-spot regions
106
of the selected genes in mutation profiling, which can be expanded to all the exonic
regions and they could be further substantiated in a larger pool of participants.
To extensively investigate other genes that might be involved in the PI3K pathway
associated with cervical cancer. To identify, PIK3CA and PTEN genetic alterations as
an therapeutic target in improving the CC treatment. The clinical usefulness of nitric
oxide test in association with HPV should be extensively characterized to assess their
prognostic values, since the pathogenicity of several high risk genotypes might vary.</t>
  </si>
  <si>
    <t>Department of Medical Biotechnology FAHS</t>
  </si>
  <si>
    <t>http://hdl.handle.net/10603/306183</t>
  </si>
  <si>
    <t>A Study on the Effects of Gestational Diabetes Mellitus and Obesity on Pregnancy Outcomes in Relation with the Microstructural Alterations of the Placenta</t>
  </si>
  <si>
    <t xml:space="preserve">Safe pregnancy outcomes are an individual and universal goal. Conditions such as gestational diabetes mellitus (GDM) and obesity complicate pregnancy. There is a worldwide increase in both GDM and obesity, in particular from developing nations and the health risk has reached pandemic proportions. GDM and obesity have been implicated in adverse health outcomes for the mother and the offspring, in the short- and long term. Indian guidelines for obesity vary from international guidelines, thereby necessitating studies on pregnant women based on Indian guidelines. newlineThe placenta, is a foeto-maternal organ that mediates the metabolic effects of altered uterine and maternal environment on the foetus. GDM has been associated with altered placental macrostructural and microstructural changes. There is no clear consensus on the other macroscopic changes and microstructural alterations in the GDM placenta. Also the effect of increased body mass index (BMI) on the GDM placenta has not been studied extensively in Indian context </t>
  </si>
  <si>
    <t>emotional balance; poor impulse control; safe pregnancy</t>
  </si>
  <si>
    <t>Ilavenil K.</t>
  </si>
  <si>
    <t>Kalavathy Ponniraivan</t>
  </si>
  <si>
    <t>Obesity complicating GDM may compound the metabolic and vascular derangements seen in GDM resulting in poorer pregnancy outcomes and alterations in the structure of the placenta at macroscopic, microscopic, morphometric and biochemical levels. The study was carried out on 95 pregnant women who were grouped into three categories, namely normal BMI and GDM mothers as lean GDM group (LG), obese BMI and GDM mothers as obese GDM group (OG), and the normal BMI normoglycaemic group as control (CL). The WHO guidelines for BMI classification for Asians as recommended by the Indian Health Ministry were used to classify subjects. Their pregnancy outcomes, placental changes, lipid peroxidation levels and the association of pregnancy outcomes with placental changes were analysed. Our results show that the obese group had significantly greater adverse outcomes as compared to control group. The significant pregnancy outcomes that were noticed are the increase in pre-dates and increased risk of LSCS in OG group. There were no statistically significant adverse foetal effects in any of the groups. There was no difference in birth weight across groups. The increased BMI does complicate the outcomes of the OG group.
Morphology of placenta from GDM groups were heavier and were increased in volume, surface area with increased diameter, thickness, number of maternal cotyledons, and had more irregularly shaped placentae as compared to controls. Placental weight and volume were increased in OG group as compared to LG group. Umbilical cord insertion were seen in the LG and OG groups as compared to controls. The significant histopathological changes seen in the GDM placentae were the increased syncytial knots and the fibrinoid necrosis. Fibrosis of the villi was increased in OG placentae while calcification was increased in the LG group placentae.
Morphometric analysis showed a significant increase in the volume of the intermediate and terminal villi in the LG and OG groups. The percentage composition of the foetal capillaries was increased in the terminal villi of the LG group and the harmonic mean thickness of the villous membrane was decreased in the LG group. The
158
Uniformity Index was increased in the OG group. The diameter of the terminal villi was decreased in the LG group and it was increased in the OG group as compared to control. CD34 immunohistochemistry showed increased reactivity in both the LG and OG groups as compared to the CL group. There were regions of the placenta of LG and OG group where terminal villi showed reduced CD34 staining. Ki67 immunostaining in LG and OG group did not show increased or decreased staining intensity as compared to CL, but the reactivity in GDM placentae was localized more to the endothelial cells, than to both trophoblasts and endothelium in the CL groups.
GDM has been associated with changes in the placenta, which might be either adaptive or degenerative in nature. The study findings showed that the changes in the lean GDM group were more conducive to maintain placental efficiency. In comparison, though the obese GDM group showed the presence of adaptive placental changes, they were impaired to an extent as seen by the microscopic and morphometric changes.
The results showed that while the pregnancy outcomes of the LG group were comparable with that of the control group, the OG group showed more adverse outcomes as compared to the control group. The immediate adverse pregnancy effects seen in obese group was the increase in pre-dates and the LSCS deliveries. The macroscopic, microscopic, morphometric and immunohistochemical changes may be interpreted as attempts to adapt to the altered metabolic and vascular environment in GDM. Increased degenerative microstructural changes seen in OG can be explained by the added oxidative stress of obesity upon the metabolically and vascularly deranged placenta of GDM. Differences in lipid peroxidation levels across groups were not significant, but show a weak positive correlation with BMI.
The Foeto-placental ratio was decreased in the OG group as compared to controls. While the FPR and terminal villous diameter showed moderate positive correlation with BMI, the placental weight, volume, mean placental thickness, lipid peroxidase activity, HPF score and uniformity index showed weak positive correlation with BMI.
Even though significant association of BMI with adverse pregnancy outcome was not evident, significantly higher adverse pregnancy outcomes were seen in the OG group. The macroscopic, microscopic, morphometric parameters, lipid peroxidation and FPR showed statistically significant weak to moderate correlation with BMI. Despite the multifactorial nature of obesity and GDM and the multiple biochemical
159
mechanisms involved, the placental changes seen in lean GDM group were more adaptive in nature and hence they compensate for the pathologic insult in lean GDM than in the obese GDM group. We conclude that increased pre-pregnancy BMI significantly impacts the pregnancy outcome in the obese group unfavorably. The maintenance of pre-pregnancy body weight and optimal glycaemic control are conducive to better pregnancy outcomes.</t>
  </si>
  <si>
    <t>SRM University</t>
  </si>
  <si>
    <t>Kattankulathur</t>
  </si>
  <si>
    <t>http://hdl.handle.net/10603/310760</t>
  </si>
  <si>
    <t>Etiopathogenesis of Ovarian Dysfunction Using Anthropometric Measurements  Life Style Factors And Various Biomarkers</t>
  </si>
  <si>
    <t>The regenerative time of a ladies' life is fundamentally hallmarked by two
noteworthy physiological occasions: Menarche or start of period and menopause or
discontinuance of feminine cycle (Hall, 1997). In the female regenerative
framework, a change occurring from pre-grown-up to immature between the ag℮ s
of ten to sixteen years is known as menarche. The end of feminine cycle that
happens around the ag℮ of 50 is known as menopause.A remarkable range of
variations occur from menarche to menopause. Thomas et al., (2001) concluded,
that rich period is typically described by eumenorrhe and pathologically portrayed
by oligomenorrhe and oligomenorrhe with polycystic ovarian disorder (PCOS). All
these are based on the time set of hypothalamo-hypophyseal axis maturation.
1.1 Eumenorrhea and Oligomenorrhea
The menstrual cycle length varies from 21 to 35 days and the length of 28
days is considered as the averag℮ cycle (Eumenorrheic) (Widmaier et al., 2018).
Eumenorrhea means typical, normal month to month feminine cycle that goes on
for 3 to 5 days.On the other hand, the cycle is considered as irregular, if the
menstrual cycles is less than 21 or greater than 35days, and if the menstruation
occurs less than nine cycles in a year, it is called Oligomenorrhea which means
infrequent menstruation (Silverthorn, 2013).
Nonetheless, a large number of the pre-adult young ladies with
Oligomenorrhoea remain Oligomenorrheic amid investigation of eight years
(Southam and Richart, 1966). It is well established that personal and social
implications being strongly allied with the ethnic or creed, environmental factors,
nutritional status in childhood and lack of exercise lead to disorders such as
3
overweight or obesity. Certain psychosocial problems may also affect the
regularity of menstrual cycle in women (Teede, 2010). Siegberg, (1986) and
Vihko , (1990) and Veldhuis (2001) proposed youthful young ladies with sporadic
cycles especially Oligomenorrhoea have abnormal state of Luteinizing Hormone
(LH) and serum androgen.The polycystic ovaries evaluated by ultrasound. It
results in fertility disorders (Eggers and Kirchengast, 2001).
Gardner, (1983) explored and discovered variety in the time-period of the
menstrualcycle assume sporadic menstrualcycles in the underlying five-year after
menarche are functional and with no clinical or endocrine appraisal.
Gautam et al., (2011) reported that aetiopathogenesis of the above is showed
because of heftiness, hyperandrogenism, hyperinsulinemia and intra ovarian
physiological over-burden.Women with irregular menstrual cycle
(Oligomenorrhea) develops polycystic ovarian syndrome (PCOS). Polycystic
means “many cysts”. Clayton et al., (1992) expressed ladies with PCOS
demonstrate menstrual cycle anomalies, inconsistent (Oligomenorrhea) or
nonattendance of menstrual periods.Oligomenorrhea is one of the significant
reasons for infertility and PCOS women are prone to experience the effects of
Oligomenorrhea (Allahbadia and Mercent, 2011).
1.2 POLYCYSTIC OVARY DISEASE AND POLYCYSTIC OVARIAN SYNDROME
PCOD (Polycystic Ovary dis℮ase) and PCOS (Polycystic Ovary Syndrom℮) are
the conditions linked with the malfunctioning of ovarian -organ. As per the PCOS
fact sheet, in the female reproductive system ovaries are very important organs.
There are two ovaries present in the lower half of the abdomen. Every month, both
ovaries release ova into uterus. Ovary also produces many hormones, male
hormones like androgen or testosterone and female hormone Estrogen ("Polcystic
4
ovary syndrome (PCOS) fact sheet". Women Health December 23, 2014.
Archived from the original on 12 August 2016. Retrieved 11 August 2016).
In both cases, symptoms like irregular periods are common, but in PCOD, a
female develops hair pattern like males, whereas in PCOS it leads to the thinning
of the hair. Norman et al., (2007) found that both PCOS and PCOD are caused by
hormonal imbalance but for PCOS there is no exact known reason for this
disease. But it is linked with inheritance, like PCOD. PCOD is not very serious
compared it with PCOS, which is more severe form of this syndrome. The early
ag℮ of menarche is another important fact for PCOS. Both contribute to the
infertility.
1.2.1 Polycystic ovary disease
PCOD could be a situation, once one will see small follicular cysts; ranges 0.5-1.0
cm diameter associated an enlarged ovary. This is the disease due to imbalance
secretion of hormone. This leads in to accumulation of immature follicles within
the ovary. However, they can't be released. These youthful follicles are known as
sores. This is an endless loop. The couple of pimples results to shape more growths
and this cycle go on (Balen et al., 2003).
The reasons for PCOD vary from person to person. It may be due to diet, insulin
level, stress and hormonal imbalance are some causes which lead to PCOD.
Radosh L (2009) suggested that sign and symptoms of this disease include,
irregular periods, hair pattern which resemble male patterns, storag℮ of fat at
abdominal area and infertility.
PCOD does not exactly mean infertility for, many women will bear child even
with this disease. Folliclestimulatinghormone (FSH) and luteinizing hormone
5
(levels ar℮ necessary for th℮ interpretation of the disease along with pelvic ultrasound
(Balen, 1999).
1.2.2 Polycystic ovarian syndrome
PCOS is another condition of ovaries, when patient is affected in more than
one ways. Polycystic Ovary syndrome (PCOS) or the Steinleventhal syndrome
affects women between 12 to 45 years. It is a very common 5% to 10% of women
are affected by this syndrome. Which is known as Polycystic Ovarian Disease
Stein-Leventhal Syndrome” (Lorena I. Rasquin Leon and Jane Mayrin, 2017).
In this PCOS condition, in excess of 12 follicles are framed each month, yet they
are altogether youthful cells. So no ovum is released from the ovary. Hence, higher
levels of testosterones are released by the ovary, which leads to hormonal
imbalance. One fourth of populations of women are affected by this disease, but
only 10% of women population is affected by PCOS. Symptoms for this syndrome
are weight gain, irregular periods, difficulties in pregnancy, acne and thinning of
hair, but symptoms vary from person to person which normally developed in the
late twenties. The disease can be diagnosed by blood tests and ultrasound scan.
Polycystic ovarian disorder with the nearness of stoutness is a turmoil described by
hyperinsulinemia, hyperandrogenism and ceaseless anovulation.
Holte et al., (1994) found and suggested that clinical investigations have set
up that if the testosterone level is expanded the Sex Hormone:binding:globulin
(SHBG) lev℮l will diminish &amp; propose the job of ovarian-organ brokenness with
m℮nstrual anomaly in PCOS case. Thus, Free Androgen Index (FAI) is expanded
in PCOS with serious skin break out, hirsutism and male androgenic alopecia like
hair loss.Still some PCOS women have normal menstrual cycle.
6
The following four phenotypic groups are Diagnostic criteria for PCOS [A, B, C,
D]. It is broad diagnostic criteria formulated by Rotterdam. (The Rotterdam 2003)
A- Oligoanovulation, Hyperandrogenism together with hersutism or hirsutism
alone, polycystic ovarian morphology.
B- Oligoanovulation, Hyperandrogenism together with hirsutism or hirsutism
alone.
C- Hyperandrogenism together with hirsutism or hirsutism alone., polycystic
ovarian morphology.
D- Oligoanovulation, polycystic ovarian morphology.
1.3 Oligoovulation
The process of releasing a mature egg cell from one of the ovaries is known as
Ovulation. Occasionally irregular ovulation occurs and is called oligo-ovulation.
(Galan and Nicole, 2008)
Anovulation is the phenomenon of the nonappearance of ovulation. An
anovulatory cycle is a menstrual cycle without ovulation. Weschler, (2002) found
that in a few cycles, follicular maturation may begin but not be completed.
Anovulatory cycle thick endometrium was formed, proceeded with high estrogen
levels. Armando and Hernandez-Rey, (2015) found that anovulatory cycles for the
most part happen before menopause and in ladies with polycystic ovary issue.
If the reproductive organ of a woman does not produce exact measures of
hormones, which are important to create develop and solid egg, it exasperates the
best possible elements of the menstrual cycle. At that point these ovaries wind up
augmented and create numerous little growths which emit androgens The excess
7
level of secretion of androgen disturbs the ovulation and menstrual cycle.
Overabundance measures of androgens can represent an issue, bringing about such
"virilizing impacts" as skin inflammation, hirsutism (abundance hair development
in "improper" places, similar to the jaw or upper lip,chest,abdomen and back) and
diminishing of hair on the head (thinning up top) (Escobar-Morreale et al., 2012).
1.4 Polycystic ovarian morphology
Polycystic ovarian morphology was evaluated by TVU and cut off of at
least twelve follicles in no less than one ovary and/or an ovarian volume figuring
used to characterize polycystic ovarian (Pache ,1992).
PCOS is considered to be a complex genetic disorder. The supervision of known
aggregation of PCOS is undeviating with genetic basis for this disord℮r. However,
the manner of inheritance of PCOS has not been firmly established.
Although some studies support single gen dominant with high penetration. There
are 39 genes responsible for this disorder. Goodarzi et al., (2011) found that
genetic disorders are diseases of that the etiology is explained by the results of
genetic and environmental factors. PCOS also as its associated co - morbidities
cluster within families of twenty to forty percent of the first d℮gree f℮male family
relations of patients with PCOS are also diagnosed with the syndrome.
Moreover, associated co-morbidities, like as hyperandrogenemia, disturbed insulin
and hyperinsulinemia with in these families.
Thomas et al., (2001) and Kaplowitz (2006) found that the different qualities of
populace including healthful status, geological area, ecological condition and
financial status are a pointer for varieties happening in menstrual cycle.
Hereditarily pre-uncovered ladies likewise create PCOS because of a collaboration
8
between the natural and hereditary components. The outcomes demonstrate
trademark metabolic variations and menstrual unsettling influences in the long run
prompting the phenotype of PCOS. Untimely adolescences additionally is the most
punctual unmistakable phenotype of PCOS (Ibanez et al., 2006). This wonder is
noted with an expanding pattern of PCOS between the ag℮ amass 15 to 30 years.
Cooper et al., (1968) noted that the familial accumulation of PCOS phenotypes
and of related metabolic and conceptive variations from the norm has been for
some time noted. Cooper et al., 1968;Amato and Simpson, (2005) presumed that
few investigations unequivocally bolster the job of hereditary components and
phenotype includes in various families and inside a similar family giving
insignificant significance to commitment of natural elements. However, Harilow
and Matanooski, (1991): Bagga., (1995) observed that early menarche, ecological
components, weight increase, high wholesome nourishment, inactive way of life,
religion with their sustenance propensity (veggie eaters or non-vegan)) and
financial status are also various factors that may influence the menstrual cycle
irregularity (Shayesteh Jahanfar, 2012; Strenfeld, 2002).
1.5 Origin of the Problem
At the specific set of environmental factors aggregated phenotypes are shown
by an organism and contributing less to know the real genotype of an individual. It
primarily results from the influence of environmental factors and random variation
as well as gene expression of an organism (Ledford, 2008: Berger et al., 2009).
The cooperation between these factors has been frequently eluded by the
accompanying blend: genotype pluse condition added to arbitrary assortment
phenotype. Flying creature, (2007) stated that genotype is among the three factors
9
that choose ph℮notype, the other two being gained epig℮netic factors, and non-
procured natural elements.
Genotypes have increased adaptability towards the expression and alteration
and of an individual‟s phenotype. Thus, genotype (DNA grouping) is the
hereditary structure of a cell which significantly decides specific character of a
living being.
Under normal conditions, two or more qualities contribute in expressing a
phenotype. Likewise, certain phenotypes is the deferred result of different
genotyp℮s. The genotype is normally stirred along the phenotyp℮, thus portrays th℮
last consequence of both the hereditary and the trademark parts.
1.6 Prevalence of PCOS
Charnvises et al., (2005) reported that 85-90% of women are affected by
PCOS along with Oligomenorrhea and March et al., (2010) reported that PCOS
exclusively affects 18 – 22% of women in reproductive ag℮ . According to the
global scale, there are 2%-26% of women have been affected by PCOS (Sirmans et
al., 2014). Sobiya et al., in 2015, have found that one in every five Indian women
and one in every four women from East India have been affected with PCOS. The
pathogenesis of such a complex endocrine syndrome remains unclear and is
characterized by heterogeneity in its phenotypic expressions. During every stag℮
of development, accounting from prenatal life to puberty the environmental factor
affects women who are susceptible, thereby demonstrating the clinical phenotype
of PCOS. Thus, dietary factors and exogenously derived chemicals accelerate and
potentially contribute to the phenotypic expression of PCOS and its associated
ovarian dysfunction. Overall, the genetically predisposing factors and
10
environmental factors cumulatively lead to failure of both metabolic and
reproductive functions in PCOS women.
Therefore, unraveling the role of biochemical markers and lifestyle factors
which impacts the phenotypic expression of PCOS in women of incubation ag℮
may further help to understand and elucidate the etiology of the syndrome and the
treatment required thereafter. In addition, the increasing prevalence of ovarian
dysfunction globally and its alarming effect on women‟s health, makes it necessary
to identify the role of these factors in expressing the PCOS phenotype.</t>
  </si>
  <si>
    <t xml:space="preserve">Anthropometric Measurements; Etiopathogenesis </t>
  </si>
  <si>
    <t>JAYAKUMARI, S</t>
  </si>
  <si>
    <t>Prabhu, K</t>
  </si>
  <si>
    <t>Regenerative time of ladies from menarche to menopause is typically described by
eumenorrhe and pathological portrayed by oligomenorrhe and oligomenorrhe with
polycystic ovarian syndrome (PCOS).
PCOS is portrayed by oligomenorrhe as well as Anovoulation, clinically with
biochemical indications of hyperandrogenisms and poly cystic ovaries. In any case,
the etiopathogenesis of ovarian brokenness is multifactorial which both hereditary
and way of life factors.
The phenotypic articulation of the above conditions is the consequence of
collaboration between the factors dependent on genotype with the effect of
ecological variables. Thus, the target of the investigation is to investigate the job of
biomarkers, way of life factors and anthropometric estimation with ovarian
brokenness. With the end goal to recognize the Etiopathogensis of ovarian
brokenness, in the wake of getting the institutional moral council leeway and
educated assent from the members, this work was isolated in to 3 stag℮ s.
Stag℮ I: To look at the way of life style, menarchelag℮ , history of menstrual
cycle, BMI, religion, healthful propensity and financial condition in the juveniles
gathering of eumenorrheic, oligomenorrheic. Stag℮ II: The biomarkers identified
with ovarian brokenness were surveyed among eumenorrheic and oligomenorrheic
in PCOS youthful and moderately ag℮ d ladies. Stag℮ III: A relative report was
study to know the distinction in the anthropometric estimation of the new
conceived infants of typical mother and PCOS mother.
140
Stag℮ I: The examination of 288 youthful young ladies were taken an interest.
Their ag℮ ranges from 17-19 years. Pre - structured secret survey was set up with
arrangement of inquiries to know understudies (girls) ag℮ at menarche, their
mom's menarcheag℮ , the cycle design (eumenorrheic/normal or
oligomenorrheic/irrgular)
tallness and weight for ascertaining BMI, financial condition , religion and
sustenance propensities (vegan or non-veggie eaters). Extra data about menarcheal
ag℮ was gotten through a meeting.
Stag℮ II: The subjects in this investigation were isolated into two gatherings and
subgroups. Gathering 1(A) had youthful young ladies with ordinary cycle. Group
1(b) unpredictable cycle (Oligomenorrhea) ag℮ range eighteen to nineteen years.
Gathering 2(A) included moderately ag℮ ladies with ordinary cycle and Group (B)
with PCOS with ag℮ between thirty to thirty eight years.
which is both clinical hyperandrogenism, hyper insulin and corpulence were
figured. The uncommon marker for ovarian
Stag℮ III: The present examination was embraced on 169 moms and their live
babies from the division of Obstetrics and Gynecology, from various healing
facilities in and around Chennai. They were partitioned and two gatherings were
shaped with them. Gathering 1 included control ladies with normal cycle while
PCOS ladies framed Group 2. Span of incubation, introductory BMI, BMI in the
3rd trimester, weight increase amid pregnancy were calculed for moms.
Instantly conveyance, a physical observation of the new conceived is performed.
Anthropometric strategy is utilized to estimating the length, weight, head
141
perimeter and chest periphery. Percentile bends was utilized for isolating
gestational period of new conceived. They were partitioned into three gatherings as
little for gestational ag℮ (&gt;10), fitting for ag℮ of gestational (&lt;10and &gt;90) and
extensive for ag℮ of gestational (&lt;90).
Result:
Stag℮ I
In the Phase I of the examination the accompanying outcome were the normal
menarche time of girl was 12.7 years and their moms was 13.3 Years.
The menstrual history of little girl and their moms uncovered that 83.68%daughter
had their cycle consistently and 80.90% of mother had standard cycle. On the off
chance that we contrast and sporadic cycle design it demonstrates 16.31% little girl
and 11.11% moms cycles were unpredictable. The correlation between the BMI
and Cycle example of little girls indicates 48.61%, 8.33%, 4.16% and 22.91% of
typical, overweight, large and underweight BMI had their cycle consistently.
Whatever remains of the girl who were 9.02%, 3.81% and 3.81% of ordinary
weight, overweight and underweight separately had their cycles unpredictably. In
moms it was watched 45.94% of ordinary weight, 30.55% of overweight 18.05%
of fixate and 5.57% underweight had their cycle consistently. There were 43.75%
of normal weight, 12.5% of overweight 15.45% of fixate and 6.32% of
underweight had their cycle routinely.
The examination investigation of financial status appears out of 188 young ladies
of high monetary status, 63.82% of little girls had ordinary weight and the 100
little girls having a place with center financial status indicates 45% were typical
142
weight. As per the high financial status 38.82% of mother had ordinary weight and
58% of mother who having a place with center financial status had typical weight.
The similar investigation of nourishment propensity appears in all out number of
little girls 87% of veggie eaterss and 83.82% non-vegans getting their menstrual
cycles routinely. 12.5% of veggie eaters and 16.18 % non-vegetarians getting their
menstrual cycles sporadically. In the moms gather 100% veggie eaterss and
79.70% of non-vegan getting their cycle consistently. The rest 11.80% of moms
getting their cycles sporadically.
Stag℮ II
The stag℮ II result demonstrates the patient's ag℮ , stature, weight was not
essentially unique among eumenorrheic and oligomenorrheic and eumenorrheic
with PCOS in both group1 and group2. There was additionally no measurably huge
distinction between lipid profile, for example, add up to cholesterol, triglycerides,
HDL, LDL and VLDL.
Be that as it may, in gathering 2 the estimation of insulin and testosterone were
higher in PCOS bunch than in eumenorrheic assemble however mean estimation of
insulin demonstrates measurably critical p-estimation of (0.00).
The estimation of AMH is additionally more in PCOS and their mean esteem is
statically critical in gathering 2 and the estimation of AMH is more in group1 yet
their mean esteem isn't factually huge.
The AUC of LEPTIN level was 0.434 in gathering 1 and 0.359 in gathering 2 and
ideal leptin cut-off dimension was 40.6 in gathering 1and 25.69 in gathering 2. The
AUC of INSULIN level was 0.505 in gathering 1 and 0.563 in gathering 2. The
143
ideal insulin cut-off dimension was 13.6 in gathering 1 and 17.23 in gathering 2.
The AUC of testosterone was 0.475 in gathering 1 and 0.683 in gathering 2. The
AUC of SHBG level was 0.485 in gathering 1 and 0.350 in gathering 2.
The AMH a level in the PCOS bunches were fundamentally higher than the
oligomenorrheic gathering and the control gathering.
Stag℮ III.
In this investigation clinical information of the infants of the control and PCOS
moms demonstrated a few attributes contrasts. The head boundary and chest
periphery were more prominent in infants of PCOS mother than without PCOS
mother, furthermore factually noteworthy between the two gatherings. The present
investigation recognized ladies have PCOS demonstrated fundamentally higher
predominance of Small babies contrasted and the control moms. In the substantial
gestational gathering birth length, birth weight and Ponderal file were more
prominent and appeared to be measurably huge between the two gatherings.
Catchphrases: menstrual cycle, menarche, PCOS, way of life factors biomarkers,
anthropometric estimation, ponderal record, eumenorrheic, Oligomennorrheic
Regenerative time of ladies from menarche to menopause is typically described by
eumenorrhe and pathological portrayed by oligomenorrhe and oligomenorrhe with
polycystic ovarian syndrome (PCOS).
PCOS is portrayed by oligomenorrhe as well as Anovoulation, clinically with
biochemical indications of hyperandrogenisms and poly cystic ovaries. In any case,
the etiopathogenesis of ovarian brokenness is multifactorial which both hereditary
and way of life factors.
144
The phenotypic articulation of the above conditions is the consequence of
collaboration between the factors dependent on genotype with the effect of
ecological variables. Thus, the target of the investigation is to investigate the job of
biomarkers, way of life factors and anthropometric estimation with ovarian
brokenness. With the end goal to recognize the Etiopathogensis of ovarian
brokenness, in the wake of getting the institutional moral council leeway and
educated assent from the members, this work was isolated in to 3 stag℮ s.
Stag℮ I: To look at the way of life style, menarchelag℮ , history of menstrual
cycle, BMI, religion, healthful propensity and financial condition in the juveniles
gathering of eumenorrheic, oligomenorrheic. Stag℮ II: The biomarkers identified
with ovarian brokenness were surveyed among eumenorrheic and oligomenorrheic
in PCOS youthful and moderately ag℮ d ladies. Stag℮ III: A relative report was
study to know the distinction in the anthropometric estimation of the new
conceived infants of typical mother and PCOS mother.
Stag℮ I: The examination of 288 youthful young ladies were taken an interest.
Their ag℮ ranges from 17-19 years. Pre - structured secret survey was set up with
arrangement of inquiries to know understudies (girls) ag℮ at menarche, their
mom's menarcheag℮ , the cycle design (eumenorrheic/normal or
oligomenorrheic/irrgular)
tallness and weight for ascertaining BMI, financial condition , religion and
sustenance propensities (vegan or non-veggie eaters). Extra data about menarcheal
ag℮ was gotten through a meeting.
Stag℮ II: The subjects in this investigation were isolated into two gatherings and
subgroups. Gathering 1(A) had youthful young ladies with ordinary cycle. Group
145
1(b) unpredictable cycle (Oligomenorrhea) ag℮ range eighteen to nineteen years.
Gathering 2(A) included moderately ag℮ ladies with ordinary cycle and Group (B)
with PCOS with ag℮ between thirty to thirty eight years.
which is both clinical hyperandrogenism, hyper insulin and corpulence were
figured. The uncommon marker for ovarian
Stag℮ III: The present examination was embraced on 169 moms and their live
babies from the division of Obstetrics and Gynecology, from various healing
facilities in and around Chennai. They were partitioned and two gatherings were
shaped with them. Gathering 1 included control ladies with normal cycle while
PCOS ladies framed Group 2. Span of incubation, introductory BMI, BMI in the
3rd trimester, weight increase amid pregnancy were calculed for moms.
Instantly conveyance, a physical observation of the new conceived is performed.
Anthropometric strategy is utilized to estimating the length, weight, head
perimeter and chest periphery. Percentile bends was utilized for isolating
gestational period of new conceived. They were partitioned into three gatherings as
little for gestational ag℮ (&gt;10), fitting for ag℮ of gestational (&lt;10and &gt;90) and
extensive for ag℮ of gestational (&lt;90).
Result:
Stag℮ I
In the Phase I of the examination the accompanying outcome were the normal
menarche time of girl was 12.7 years and their moms was 13.3 Years.
The menstrual history of little girl and their moms uncovered that 83.68%daughter
had their cycle consistently and 80.90% of mother had standard cycle. On the off
chance that we contrast and sporadic cycle design it demonstrates 16.31% little girl
146
and 11.11% moms cycles were unpredictable. The correlation between the BMI
and Cycle example of little girls indicates 48.61%, 8.33%, 4.16% and 22.91% of
typical, overweight, large and underweight BMI had their cycle consistently.
Whatever remains of the girl who were 9.02%, 3.81% and 3.81% of ordinary
weight, overweight and underweight separately had their cycles unpredictably. In
moms it was watched 45.94% of ordinary weight, 30.55% of overweight 18.05%
of fixate and 5.57% underweight had their cycle consistently. There were 43.75%
of normal weight, 12.5% of overweight 15.45% of fixate and 6.32% of
underweight had their cycle routinely.
The examination investigation of financial status appears out of 188 young ladies
of high monetary status, 63.82% of little girls had ordinary weight and the 100
little girls having a place with center financial status indicates 45% were typical
weight. As per the high financial status 38.82% of mother had ordinary weight and
58% of mother who having a place with center financial status had typical weight.
The similar investigation of nourishment propensity appears in all out number of
little girls 87% of veggie eaterss and 83.82% non-vegans getting their menstrual
cycles routinely. 12.5% of veggie eaters and 16.18 % non-vegetarians getting their
menstrual cycles sporadically. In the moms gather 100% veggie eaterss and
79.70% of non-vegan getting their cycle consistently. The rest 11.80% of moms
getting their cycles sporadically.
Stag℮ II
The stag℮ II result demonstrates the patient's ag℮ , stature, weight was not
essentially unique among eumenorrheic and oligomenorrheic and eumenorrheic
with PCOS in both group1 and group2. There was additionally no measurably huge
147
distinction between lipid profile, for example, add up to cholesterol, triglycerides,
HDL, LDL and VLDL.
Be that as it may, in gathering 2 the estimation of insulin and testosterone were
higher in PCOS bunch than in eumenorrheic assemble however mean estimation of
insulin demonstrates measurably critical p-estimation of (0.00).
The estimation of AMH is additionally more in PCOS and their mean esteem is
statically critical in gathering 2 and the estimation of AMH is more in group1 yet
their mean esteem isn't factually huge.
The AUC of LEPTIN level was 0.434 in gathering 1 and 0.359 in gathering 2 and
ideal leptin cut-off dimension was 40.6 in gathering 1and 25.69 in gathering 2. The
AUC of INSULIN level was 0.505 in gathering 1 and 0.563 in gathering 2. The
ideal insulin cut-off dimension was 13.6 in gathering 1 and 17.23 in gathering 2.
The AUC of testosterone was 0.475 in gathering 1 and 0.683 in gathering 2. The
AUC of SHBG level was 0.485 in gathering 1 and 0.350 in gathering 2.
The AMH a level in the PCOS bunches were fundamentally higher than the
oligomenorrheic gathering and the control gathering.
Stag℮ III.
In this investigation clinical information of the infants of the control and PCOS
moms demonstrated a few attributes contrasts. The head boundary and chest
periphery were more prominent in infants of PCOS mother than without PCOS
mother, furthermore factually noteworthy between the two gatherings. The present
investigation recognized ladies have PCOS demonstrated fundamentally higher
predominance of Small babies contrasted and the control moms. In the substantial
148
gestational gathering birth length, birth weight and Ponderal file were more
prominent and appeared to be measurably huge between the two gatherings.
Catchphrases: menstrual cycle, menarche, PCOS, way of life factors biomarkers,
anthropometric estimation, ponderal record, eumenorrheic, Oligomennorrhe
CONCLUSION
1) The etiopathogenesis of ovarian brokenness is phenotypic yield of bi factorial
connection among genotype and way of life factors with time related reasonable
dysphysiological component.
2) Phase 1 of this examination infers that menstrual anomalies is hereditarily
decided and furthermore reduce the job of way of life factors in impacting the
etiogenesis of PCOS.
Phase I of the study highlights patterns of menstrual cycle history like regular and
irregular is mostly genetically determined. It also interfered that menarcheal ag℮ is
related to BMI, nutritional, socioeconomic status and religion of the individuals.
The early menarcheal ag℮ is one of the reasons of life style factors which initiate
the genetic of PCOS.
3) Phase II establishes the time dependence and compensatory physiological
abnormalities using clinical biomarkers. PCOS, a not well characterized
manifestation complex needs its due consideration. As ethnicity assumes a critical
job in this manifestation complex, there is a more prominent need to know the
qualities of the equivalent in various populaces. Awkwardness of various hormonal
149
capacities can influence ovarian homeostasis bringing about anovulation, which
will show as PCOS.The interaction between gene type and the life style factors
initiated the pattern of PCOS. This is analysed with statically approach of AUC
and ROC curves in bio clinical markers of adolescent girls as well as middle ag℮ d
women. The hyperinsulinia and obesity native of individual the genetics of PCOS
while lead to hyperandrogenism. The menstrual irregulars during the course of
individual leads to the form of non-growth follicles in ovary. This is reflected in
the value of AMH in this study. The life style factors the given experience of
PCOS
4) The Phase III of the examination r℮asons that ph℮notype for PCOS is
communicated in n℮onatal life its℮lf. The stag℮ III of this investigation inferred
that there is gain is BMI in third trimester of foetus born to PCOS Mothers. It is
also concluded and observed that there is increase in chest circumferences and
ponderal index of new born of PCOS mother. SGA and LGS are also in higher
number born to PCOS mother.
Future Direction: Ladies giving oligomenorrhea ought to be additionally
researched for PCOS and treated as needs be. By and large event of a solitary or
couple of highlights is less normal when contrasted with that of numerous
characters. This is suggestive of a chain of obsessive and hormonal responses.
Opportune remedial mediation can end this progressing procedure. By and by,
objection identified with a solitary element ought not be ignored. Despite the fact
that weight is regular in PCOS, non-large ladies are likewise in danger of PCOS.
There is a need to expand mindfulness with respect to heftiness, as not very many
patients know about their strange BMI and PCOS ladies can be sub-assembled
dependent on clinical highlights suggestive of endocrinological glitches and can be
examined in like manner for determination of proper treatment modalities.
150
Limitation of the work
1. Lipid profile not taken in the middle ag℮ women because they were under
treatment for PCOS it does not reflect true profile status.
2. Adolescent ag℮ group does not true in the population and it is biased.
3. Certain drugs taken by individuals may be AUC diagnostic population of
biomarkers.
4. Follow up study will take longer period to complete the study .The correct
pathway should be identified. The exact therapy needs. We have to identify the
ethnic variants. The life style factors should be identified.</t>
  </si>
  <si>
    <t>http://hdl.handle.net/10603/324388</t>
  </si>
  <si>
    <t>Diversity and Inclusion Climate of Selected Higher Education Institutions in India</t>
  </si>
  <si>
    <t>Diversity and inclusion (D&amp;I), fundamental to higher education, have been a focu for
many higher education institutions (HEIs) in the Global North. However, studies that
analyse the relevance of D&amp;I in Indian HEIs is scant. Hence, a convergent parallel
mixed-methods study was carried out to explore the D&amp;I climate of selected HEIs in
India. Sampled participants from 12 HEIs across six major cities and a union territory
using stratified purposive and purposive random sampling techniques. The study had
data of 34 faculty in-depth interviews and 1006 students’ survey about D&amp;I
knowledge, attitude, practice (D&amp;I KAP), and D&amp;I climate. The researcher used a
grounded theory approach, an open-axial-selective coding process for qualitative; and
descriptive and inferential statistics, multivariate binary logistic regression, path
analysis and structural equation modelling for quantitative data analysis. Thereafter,
the results were triangulated. The study found that faculty and students limited their
D&amp;I knowledge to gender, caste and disability. Their knowledge about race, ethnicity,
gender identity and sexual orientation was inadequate. Several agreed that overt and
covert beliefs determined cognitive, affective, conative and evaluative components of
their attitude towards others on campus. Most considered only reservation as the
evidence for D&amp;I practice and reported having experienced or observed exclusionary
practices. Though a few had stated that D&amp;I climate was fair and sensible, many
expressed the prevailing ethnocentrism, prejudice, cliques, homophily, stereotype and
unhealthy competition among students and faculty. Many voiced that the climate was
unfavourable for women faculty and students, women at leadership roles, sexual
minorities, persons with a disability, and the transgender. A key result of this study is
that students and faculty with erroneous D&amp;I KAP resulting in undesirable D&amp;I
climate remains as a major concern in Indian HEIs. There is a need for students and
faculty to improve their D&amp;I KAP and foster a conducive D&amp;I climate for better
psychological, educational, sociobehavioural and institutional outcomes.
Keywords: Diversity and inclusion, diversity climate, diversity and inclusion KAP,
higher education institution, women and sexual minorities, India</t>
  </si>
  <si>
    <t>Diversity and inclusion;  higher education institutions (HEIs); Girl child; women rights</t>
  </si>
  <si>
    <t>Thaddeus Alfonso</t>
  </si>
  <si>
    <t>Sharon Sophia</t>
  </si>
  <si>
    <t>The present study about the D&amp;I climate of selected HEIs in India shows a
preponderance of findings confirming that the students and faculty had more or less
the same understanding of D&amp;I. A majority of study participants in both QUAL and
QUAN research strands had better awareness of diversity dimensions like gender,
physical disability, religion, region, caste and social class. Comparatively, a smaller
number of participants had certain perceptions about gender identity, sexual
orientation, academic discipline, political affiliation, learning style and residential
status. Most of the participants were aware of diversity domains that have been
popularly discussed in India. Their awareness of inclusion was nothing but acceptance
of others on campus. For a few, inclusion was a psychosocial construct – one feels
belonged and getting included. These results are in congruence with the work of Clark
(2011). Also, many participants were hardly aware of self-awareness or empathy as
they both form the emotional aspects of D&amp;I. As mentioned by Maike Andresen
(2007), the negligible variation in D&amp;I knowledge of students and faculty shows
respective individual experience, attitudes, ways of thinking and know-how.
Therefore, knowledge is more likely to change in comparison to other diversity factors
(Jackson and Ruderman, 1996; Milliken and Martins, 1996; Jackson, May, &amp;
Whitney, 1995). The participants’ ill-preparedness to understand and address some
multicultural concepts is corroborated by other studies (Mayo and Larke, 2010; Sue,
Torino, Capodilupo, Rivera, &amp; Lin, 2009). As the participants’ D&amp;I knowledge was
consistent with their accustomed socio-political discourse, these responses may be
sensibly rationalised using personal perceptual processes (Locke, 1967) and cognitive
dissonance (Festinger, 1957) of social psychology theory.
Diversity domains such as gender, ethnocentrism as religion, caste and
language/region played an important role in the lives of students and faculty on
campus. Despite having people from diverse backgrounds on campus, homophily and
clique formation followed conventional forms and norms. Though there are people
136
happy with homophily and clique on campus, one cannot overlook the obvious
nepotism and associated challenges these patterns would bring forth. These results are
corroborated by other studies carried out in India and abroad (Thornton et al., 2010;
Alfonso &amp; Ganesan, 2019).
This form of divisiveness on campus is pervasive and ubiquitous and shows the D&amp;I
attitude of students, faculty and staff. The students and faculty members in this study
expressed mixed attitudes towards others on campus. There were several instances of
prejudices and stereotypes among many faculty members and relatively a small
number of students. Their negative attitude influences how they interact with each
other as mentioned in a study by Cristina et al. (2010). The cognitive component of
the D&amp;I attitude of QUAL and QUAN study participants was apparent in their
responses denoting that certain college community members explicitly accepted a few,
tolerated some, avoided many, and rejected a couple of them based on the opinion and
belief that they had. Their beliefs about them and others on campus have influenced
their D&amp;I attitude towards others. Most of them preferred to be in the midst of people
hailed from their native region/language, belonged to the same religion and/or caste
and gender. This could be because of a member on campus identifying with one’s own
culture and familiar people to retain his/her/their own identity and thereby feel
belonged and accepted. Bloom (2008) and Hyland et al. (2008) also noted that
friendship circles were divided by sex, ethnicity and nationality. These findings
suggest that students and faculty with similar cultures, caste, religion, region/language
tended to socialise together because it was easier to do so. It could be their natural
tendency. However, they expressed concerns that certain college community members
explicitly accepted a few, tolerated some, avoided many, and rejected a couple of them
based on the opinion and belief that they had. Similar results were reported in other
studies including the ones carried out by Thornton et al., (2010), Alfonso &amp; Ganesan
(2019), Bloom (2008), Hyland et al. (2008), and Cristina et al. (2010).
The emic properties of the attitude of a study participant were based on his/her/their
description of belief or behaviour which is making sense, consciously or
unconsciously, to that individual. Here, diversity acts as an individual variable which
stimulates emotional responses. A few responses also implied emotional labour
because they had to hide their feelings to tolerate the other person. It was obvious in
137
the study results that students and faculty had a range of overt and covert affective
events during their stint on campus. Cristina et al. (2010) well documented the emic
properties of the attitude in their study conducted across various nations. The conative
component of D&amp;I attitude is a result of study participants’ feeling of apprehension
and fear about the repercussions that they may encounter if D&amp;I programmes are
embraced and/or appreciated. This sort of feeling was prevalent among more faculty
than students. Therefore, it is inferred that cognitions as well as emotions of study
participants determine their conations, i.e., whom they approach, avoid, accept, or
reject. The same result was reported by Elliott et al. (2013) in their study on
institutional barriers to D&amp;I work in HEIs. Besides, the same result was supported by
the results found in the study of Kraus (1995).
Ethnocentrism (as caste, religion and language), an attitude, could be an antecedent to
one’s culturally inappropriate behaviours on campus as substantiated by other studies
of Young, Haffejee, and Corsun (2017), and Yamada and Marsella (2013). The
reported D&amp;I attitude of students and faculty is a psychological function that creates
negative value judgments about diverse others based on various dimensions of
diversity, and thereby resulting in misunderstandings and conflicts. Hence,
ethnocentrism involves stereotyped, negative imagery and hostile attitudes towards
outgroups which could be detrimental to inclusive excellence on campus. Such
findings are corroborated by several studies and for instance, Matsumoto, Leroux, and
Yoo (2005), Levinson (1950), Neuliep and McCroskey (1997), and Brislin (1977). A
lack of acceptance of cultural diversity was also reported by Canadian researchers like
Berry and Kalin (1995). Though Reichard et al. (2014) and Shaffer et al. (2006) found
a negative correlation between high scores of ethnocentrism and the success of
individuals who were in a foreign country, the present study did not have the scope
for such analysis. The result mentioned here is different from the one reported by La
Barre (1994) stating that India has a healthy self-image in comparison to China.
However, this apparent contradiction reported by the present study participants
substantiates the result of Ahmed (1979) where he mentioned that the open mind in
India is as much a cultural legacy as the closed mind. Thus, ethnocentrism can be
considered to be the chronic inertia that can impede reasonable progressive
interactions between students and faculty belonging to various cultures, religion, caste,
gender, sexual orientation and ethnicity. Arasaratnam and Banerjee (2007) signified
138
the same. Thus, the researcher is in absolute agreement with Hurtado et al. (2003) that
multiculturalism must be considered as an approach to D&amp;I in which individuals from
diverse backgrounds communicate to increase awareness and attitude to mitigate
interpersonal and intergroup conflicts.
A high percentage (70%) of student participants reported adequate mastery-approach
score and almost 53% had an adequate score on performance-approach. Even many
faculty members mentioned that they experience constant pressure in obtaining
research grants, industrial consultation, international collaborations, increase the
number of publications, and so on. These are indicative of how students and faculty
think about themselves, their tasks, and their performance. Hence, one could conclude
that students and faculty members harbour a constant competitive mode to outperform
peers on campus as reported in a study by Harackiewicz, Barron, and Elliot (1998).
This achievement goal framework could be explained within a social-cognitive
framework (Locke, 1967; Festinger, 1957) of social psychology theory within which
students and faculty interpret and react to events, and thereby resulting in diverse
patterns of cognition, affect, and behaviour. Such patterns among students were
documented by other studies (Dweck and Leggett, 1988; Ames, 1987).
The study participants’ D&amp;I attitude influenced their D&amp;I practice on campus. Most
of the faculty members experienced exclusionary practices whereas about 56% of
students experienced and 58% observed bias and/or social isolation on campus. Over
half of the students and faculty experienced exclusive or disparaging behaviour
indicative of the prevalence of the issues at the colleges and universities. The same
observations were made in a study conducted among students, faculty and staff
elsewhere (Elliott et al., 2013). Students and faculty perceptions of discrimination can
have a significant and negative effect on their performance (Nettles, 1988; Prillerman
et al., 1989; Elliott et al., 2013; Smedley et al., 1993; Nora and Cabrera, 1996) and
they can experience a higher sense of alienation for a prolonged period (Cabrera and
Nora, 1994). Almost all the faculty referred reservation (quota) system as the most
important mechanism of inclusion of individuals in Indian HEIs based on caste,
disability and gender. More than 50% of students stated that they were treated fairly
irrespective of their age, religion and nationality. Though a couple of institutions had
139
forums to create awareness and discuss D&amp;I issues many HEIs lack clear D&amp;I policy
and practice directions.
Prevalence of an intimidating D&amp;I climate across HEIs was evident from the study
results because many of them had a palpable sense of fear to share their D&amp;I
experience though they were aware of the fact that the study was conducted
anonymously. Elliott et al. (2013) agree that the “pervasiveness of this fear is a concern
and an indication of an undercurrent that can undermine the University’s efforts to
transform itself into a diverse, equitable, and inclusive learning environment”. The
persistence of the biased behaviours, the lack of empowerment, and the sense of fear
are impediments to the institution’s D&amp;I efforts (Hofhuis et al., 2016; Elliott et al.,
2013; Hofhuis, Zee, &amp; Otten, 2015; Groggins and Ryan, 2013). The present study
results provide a successful replication of results of other studies (Hurtado et al., 1998;
Hurtado and Dey, 1997) as this pattern emphasizes the importance of developing and
maintaining a positive campus climate that embraces and encourages communication
around D&amp;I-related issues (Mayhew, Grunwald, &amp; Dey, 2006).
Many faculty members revealed that the general climate in their respective institution
was not quite conducive for women students and faculty, people with cognitive and/or
physical disability, sexual minorities, and for people from a certain religion, caste,
region, and nationality. Over 77% of students reported inadequate D&amp;I climate. The
present study results on D&amp;I climate substantiate other study findings (refer Elliott et
al., 2013). There were incidences of students being failed, and projects and promotions
of faculty being delayed. This study also found a significant association between D&amp;I
climate and GPA (representing academic performance) of students. The effect of
negative D&amp;I climate on campus diminishes academic and psychological adjustment
as reported in other studies (Hurtado, Carter, &amp; Spuler, 1996; Nora and Cabrera,
1996). In some cases, though the undesirable D&amp;I climate affected their academic
performance it did not affect their persistence in college (Nora and Cabrera, 1996). It
could be explained in a way that, although academically confident students of certain
backward communities continue to feel marginalized, they learn how to deal with
discrimination over their period of stay on campus (Tracey and Sedlacek, 1985).
The present study results indicated that students with higher GPA had higher odds of
inadequate D&amp;I climate, i.e., constant pressure among students to obtain higher grades
140
harms the D&amp;I climate in HEIs corroborating with the results of Hurtado, Carter and
Spuler (1996). Nevertheless, the latter longitudinal study reported that students had a
decreased sense of belonging to the institution which is not reported by the present
study as this was a cross-sectional survey carried out among students. Across all the
sampled institutions, the participants agreed that there was an apparent laxity of
system-driven policies and programmes that are required to enable the understanding
of D&amp;I among students and faculty. These observations are reported by other
researchers including Hurtado et al. (1998), Horowitz (1987), Feldman and Newcomb
(1969, p. 227), and Milam (1989).
It was evident from the multivariate logistic regression and path analyses that there is
a significant linear relationship between D&amp;I knowledge, D&amp;I attitude, D&amp;I practice
(KAP) and D&amp;I climate (p=&lt;0.05). Though the linear relationship between KAP was
well established (Warwick, 1983), there is no study till date, to the best of the
researcher’s knowledge, that has explored the linear relationship between D&amp;I KAP.
Besides, there has been no study that explained the linear relationship between D&amp;I
KAP and D&amp;I climate. This is well established in the present study and these
significant findings contribute to the relevant literature.
The multivariate logistic regression and the path analyses resulted in a significant
relationship between the D&amp;I climate (dependent variable) and students’ D&amp;I practice
(intervening variable), mastery-avoidance, ethnocentrism as language, and GPA
(independent variables). It was found that the higher odds of having inadequate D&amp;I
climate in the HEI has a relationship to those students with higher GPA, the adequate
score of D&amp;I practice, the adequate score of ethnocentrism as language, and the
inadequate score of mastery-avoidance. As evident from the direct effect of significant
independent variables, we could make sense that the higher disparity of GPA between
students negatively affects D&amp;I climate. Further, students with the practice of
speaking in their native tongue when in a group may negatively impact the D&amp;I
climate as there may be others who do not know that particular regional language. This
sort of attitude and behaviour among a specific group of students may result in others’
(belonging to out-group) feeling of being excluded. This calls for a heightened
awareness of using an inclusive language as mentioned by Gurin et al., 2002). Also,
those students who scored positive in mastery-avoidance do seem to create a positive
141
D&amp;I climate because they may be less demanding in their interpersonal interactions
on campus.
Therefore, one must carefully posit that the present level of cultural sensitivity among
students, their constant pressure to mastery-approach, i.e. master their subjects, and
their preoccupation with higher academic grades result in undesirable D&amp;I climate in
HEIs. This gets toughened with the lack of commitment from the institution. All these
remain as a major concern on campus and that calls for a comprehensive intervention
to transform these educational institutions into a diverse, inclusive, and equitable
HEIs. Because HE is bestowed with a mission of enabling students’ academic, social,
and professional growth (Gurin, Nagda, &amp; Lopez, 2004; Smith and Wolf-Wendel,
2005; Jones, 2005). Hence, colleges and universities are required to prepare graduates
to “become culturally competent citizens and leaders of a diverse democracy” (Gurin,
Nagda, &amp; Lopez, 2004). For the purpose, presence of diverse faculty members on
campus is of paramount importance as they are the "designated socializing agents" in
HE (Feldman and Newcomb, 1969, p. 227). The way to determine the educational,
professional and social benefits of D&amp;I also incorporates the perceptions of faculty,
staff and administrators as these are considered important factors for an inclusive
campus climate (Shaw, 2005; Mayhew et al., 2006; Alserhan, Forstenlechner, &amp; Al-
Nakeeb, 2010; Haq, 2012). These findings suggest that the HEIs in India have the
prospect to develop students’ and faculty members’ skills in global citizenry (Evans
and Chun, 2007) with the help of relevant D&amp;I policies and programmes.
Hence, assessing how the educational community (students, faculty, staff and
administrators) interprets D&amp;I through qualitative and quantitative measures can
expose deeply deliberated tensions and differences related to culture, democracy, HE
reform, and social justice (Leo and Barton, 2006). Therefore, affirmative action at the
time of student admission and faculty recruitment alone, which is where most of the
institutional D&amp;I action is focused on, is deemed insufficient (Alfonso and Ganesan,
2019). The development of awareness of students, faculty members, staff and
administrators about the presence or absence of such effects of D&amp;I in HEI is
imperative. Rather than using D&amp;I as a politically correct word, it is required that
students and faculty must see D&amp;I as a fundamental and important aspect of their daily
lives, on campus and beyond (Cress and Hart, 2002; Alfonso and Ganesan, 2019).
142
Although the change would be brought by campus D&amp;I programmes, we are not likely
to see a change all of a sudden unless we actively recognise college community
members’ perceptions of diversity, analyse throughout, nurture and provide support at
every stage. If these differences have to be respected by students and faculty, then the
conscious and continuous endeavour is required from all stakeholders: students,
faculty, staff, administrators, the HE education ministries, State and Centre … and
they must create a system that will not only enable educational processes but also
foster diverse and inclusive climate (Alfonso and Ganesan, 2019).
The researcher hopes that the outcome of this study will help in the creation of relevant
D&amp;I policies and programmes in HEIs with constant support from all stakeholders
including college and university administrators. This, in turn, would enhance D&amp;I
knowledge, D&amp;I attitude and D&amp;I practice among students and faculty resulting in a
positive D&amp;I climate across HEIs.
5.2. MANAGERIAL IMPLICATIONS
The present study has got significant managerial implications for D&amp;I practitioners,
researchers, and academicians. The major implications are as follows:
❖ The major findings of this study offer reliable explanations for the emergent need
of positive D&amp;I climate in HEIs through the systematic implementation of D&amp;I
programmes while enhancing D&amp;I KAP of students and faculty, to begin with. The
study findings reveal that there are comparatively inappropriate D&amp;I awareness/
knowledge, undesirable D&amp;I attitude and distorted D&amp;I practice among students
and faculty leading to unfavourable D&amp;I climate. Therefore, it is imperative to
enhance their D&amp;I KAP as the modern employment landscape demands only
globally adaptable skills (New American Economy, 2017; Commission on
Language Learning, 2017; Jones, 2005; Ulrich et al., 2007). It is high time that
HEIs in India take stock of it and start incorporating D&amp;I vision, mission and value
(MVV) statement not only into their college and university policies but also execute
targeted D&amp;I programmes.
❖ The study found a high prevalence of ethnocentrism across HEIs implying less
value and respect for a different culture. Besides, there was constant pressure for
higher performance and mastery-approach among students and faculty resulting in
143
a campus climate that is constantly under stress and strain. D&amp;I climate research
assumes that ‘people attach meaning to or make sense of clusters of psychologically
related events’ (Schneider and Reichers, 1983, p. 21). Hence, HEIs can have many
climates, each with a referent. As intergroup relations are embedded in
organizations (Alderfer and Smith, 1982) perceptions of D&amp;I climate will be
influenced by the balance of power of intergroup relations and pertinent
organizational events in the larger system. The management in the HEI needs to
address intra- and inter-group interactions systematically using empirically-driven
protocols for assessment of group dynamics, development of appropriate
interventions, execution of evidence-based interventions, and robust matrix for
impact evaluation. Because, in the milieu of “the world as a global village,”
students (future employees) and faculty (present employees) are expected to
circumnavigate both anticipated and unexpected changes in the market (Ulrich et
al., 2007).
❖ The study findings suggest that those HEIs which are less aware of the
developments in D&amp;I research need to increase their knowledge of the business
case for D&amp;I and place more effort into active D&amp;I management for their benefit.
While taking in account all the various benefits D&amp;I can render in the education
setting and the positive impact, the successful management thereof can bring about
through mitigation of the negative and enhancement of the positive effects.
❖ Moreover, the HEIs that practice complete D&amp;I integration in their organisational
environment could keep in mind that managing diversity does not mean
classification of it as a negative phenomenon, rather an opportunity for further
improvement of the educational environment and effort to use the full potential of
the existing diversity in the student and faculty body.
❖ It calls for the management to adopt a more systematic, positive, organizational
approach of D&amp;I management with an appreciation of D&amp;I and taking conscious
moves toward a scientific as well as ethical and results orientated approach. This
approach, however, is not easy to put into practice. Conflicts and social issues
obviously cannot be overlooked as they are embedded in their complexity and
contexts.
144
❖ The management must accept the fact that this complexity entails the fine-tuning
and nimble use of different D&amp;I tools for dealing with it, and for describing each
unique diversity constellation of any particular organization, community, region or
country. Despite difficulties in overcoming complexity, D&amp;I management has to
assume that people are able and willing to change themselves and their thinking
and thereby define and redefine D&amp;I in a positive light.
Figure 5.1. Institutional framework for promoting D&amp;I in HEIs
The institutional framework outlines a strategy for promoting D&amp;I in HEIs, with
interconnected interventions at the institutional level with specific protocols at each
intervention phase. The management in HEIs that makes use of this institutional
framework has to become cognizant of its comprehensive and interconnected phases.
D&amp;I framework phases start from carrying out an in-depth D&amp;I climate check
followed by identification of gaps in D&amp;I KAP among students, faculty, staff and
D&amp;I climate
check
Best
practice
sharing
Developing
policies &amp;
programmes
Identifying
gaps
Promotion
of D&amp;I (e.g.
Open disclosure
&amp; knowledge
production)
M&amp;E of
programmes
Execution of
programmes
&amp; policies
Carrying out
more D&amp;I
research
145
administrators. Promoting D&amp;I through open disclosure of diversity dimensions by
college community members, including age, gender, gender identity, sexual
orientation, ethnicity, race, religion, caste (specific to India), native language,
nationality, personality, learning style, academic discipline, political affiliation would
aid in developing more appropriate D&amp;I policies and programmes. These efforts must
be continuously supplemented by D&amp;I research carried out on campus. Then the
execution of evidence-based programmes takes place. These targeted D&amp;I
programmes must be monitored and evaluated using robust D&amp;I business matrix in
consultation with the D&amp;I researchers, practitioners and academicians. Once the
evaluation of the programmes is done systematically, then it is a time for the
management of the HEI to disseminate the major learnings not only to the campus
community but also to the wider audience who would benefit from the best practices.
This phase again would lay the foundation of D&amp;I climate check and the framework
is a continuous and virtuous cycle, i.e. the institutional framework for the promotion
of D&amp;I in HEIs is a complex chain of activities that reinforce themselves through a
feedback loop (Webel and Galtung, 2012).
5.3. THEORETICAL IMPLICATIONS
As mentioned in the theoretical framework of this study (figure 1.1), an adaptive
theory was adopted by the researcher while incorporating the principles of critical
realism (Bhaskar, 1978, 1989, 1998) for primarily constructing and elaborating a
theory in conjunction with ongoing empirical research (Layder, 1994; 1998). The
adaptive theory combines both agency and structure in an approach that creates a link
between ‘human activity and its social contexts’ (Layder, 1994:5). Through this link,
the researcher has envisaged combining the use of pre-existing theory with theory
generated from the data triangulation (Carlsson, 2005). The adaptive theory has helped
the researcher to combine both structure and agency aspects in this research study
considering the phenomenon that actions of individuals shape social structure that in
turn shapes individual actions.
Cognizant of the study findings related to D&amp;I climate across HEIs in India, the
researcher was objective in thinking of the social universe as multi-dimensional
instead of a simple dualism of agency and structure. Such a perspective acknowledges
the richness, complexity and depth of the social universe (D&amp;I climate on campus)
146
and its qualities (macro-micro connections) that may be denied or concealed by the
reductive tendencies of the other theories (Layder, 2005). Thus, it is apparent that the
theory of social domains and the methodology of adaptive theory together provide a
D&amp;I climate framework with which to understand agency–structure links. Hence, the
theoretical foundation is that the D&amp;I climate across HEIs in India is made up of four
social domains such as (i) psychobiography, (ii) situated activity, (iii) social settings,
and (iv) contextual resources (Figure 5.2.). These domains can be understood as
existing in a ‘vertical’ dimension, representing the ontological depth of D&amp;I, as well
as a ‘horizontal’ dimension, indicating how D&amp;I processes are stretched over time and
space.
Figure 5.2. Layered social domain framework for understanding D&amp;I climate
The four domains are intimately interlinked and bring together objective and
subjective aspects of D&amp;I reality to form a complex multi-dimensional D&amp;I climate
on a college campus. The constraints of positive D&amp;I climate have an intrinsic
(psychobiographical) and an extrinsic (situation, social setting and extant structures)
characters beyond individual reasons and motives. The researcher believes that the use
Stretched across time &amp; space
Social domain Illustration
Contextual resources
Extant structures
There is a presence of social groupings based on D&amp;I
domains such as gender, caste, language, religion,
ethnicity and so on based on the allocation of resources
and popular cultural practices besides the bureaucracy
influencing D&amp;I climate on campus.
Social settings
Immediate
environment
D&amp;I knowledge, attitude and practice operational
among students and faculty in a research / academic
department, and in a HEI as a whole could result in D&amp;I
climate as social settings embody systemic (structural)
aspects of social life.
Situated activity
Social interactions
dynamics
Behaviour of a student / faculty towards others on / off
campus is influenced by his / her / their own D&amp;I
knowledge and attitude as well as the D&amp;I perspectives
developed through social encounters.
Psychobiography
Psychosocial
development
Student’s and faculty’s biographical and individual
social experiences related to D&amp;I could have become
an integral part of that individual.
147
of adaptive theory to inform the underlying social structures behind social actions has
improved the quality of this study findings.
To construct a theory that can guide research on effective managerial action, the
researcher further argues that a D&amp;I climate entails a set of sustained practices at the
individual, group and institutional levels. Following the conception of HEIs as
forming, and as dynamic and evolving, practice theory (Nicolini, 2013) places
importance both on individuals as active agents and on structural and systemic factors
as shaping lives and cultures (Ortner, 1984; Reckwitz, 2002). As theorised by
Reckwitz (2002), practices are multi-dimensional, involving habitual, routine,
everyday action that has somatic, cognitive, emotional and conative aspects. The
practice theory argues that “everyday actions are consequential in producing the
structural contours of social life” (Feldman &amp; Orlikowski, 2011). Thus, inclusion or
exclusion can be favoured by particular practices. Investigating practices in HEIs
allows us to study how everyday interactions can defy D&amp;I phenomena.
The present study findings, therefore, expedite the theory further by acknowledging
the shortcomings of contemporary approaches to D&amp;I and the inconsistencies found
in extant research. For the purpose, a more appropriate theory such as the Theory of
Generative Interactions (Bernstein et al., 2019) is imperative in explaining the findings
of this study to enhance its managerial implications. To promote and sustain
progressive D&amp;I climate on campus, multiple types of exclusionary dynamics such as
self-segregation, communication apprehension, and stereotyping and stigmatizing
must be addressed systematically. This is possible through conscious and continuous
endeavours aiming at adaptive cognitive processing and skill development, and
engagement in positive interactions created and sustained by contextually relevant sets
of institutional practices. HEIs must consider the provision of the following conditions
for generative interactions: pursuing an important and shared D&amp;I purpose, mixing
diverse members on campus over protracted periods, enabling different groups to have
equal standing in contributing to success, providing collaborative interdependence,
interpersonal comfort, and self-efficacy. These interactions are generative as they
challenge the guiding assumptions of the organizational culture, reconsider
assumptions, and raise fundamental questions about HEIs (Gergen, 1978). The
researcher asserts that properly structured generative interactions can help HEIs in to
148
address all stakeholders in creating optimal D&amp;I climate, and ultimately ensuring
equity for all on college /university campuses across India.
5.4. LIMITATIONS
❖ The current study was limited to a sample size of 34 faculty and 1006 students
across 12 high ranking elite institutions which are located in the urban and semi-
urban India.
❖ Given this nature of sampling, the researcher did not address connections
between the type of institution and response as it is beyond the scope of data
presented in this research study.
❖ The present study has not looked into the effect of D&amp;I climate on the
performance of participants as studied by many other researchers. However, this
study was successful in investigating the independent and intervening variables
contributing to D&amp;I climate across HEIs in India.
❖ In addition, the data represent a moment-in-time, and many variables affect the
data collected. The instruments will gain meaning if such a study is conducted
over multiple years, giving researchers longitudinal data from which one could
refine the analysis and understanding.
❖ While the results are consistent with other existing research works, the findings
may not likely to get generalized for other institutions. Despite this concern, the
researcher offers this process as a model for HEIs looking to better understand
the D&amp;I experiences of their community in congruence with their MVV
statements.</t>
  </si>
  <si>
    <t xml:space="preserve">Business School  </t>
  </si>
  <si>
    <t>http://hdl.handle.net/10603/367126</t>
  </si>
  <si>
    <t>Preparation characterization and anticancer potential  of tamoxifen citrate nanosuspension in  breast cancer cell line</t>
  </si>
  <si>
    <t>In women Breast Cancer is one of the most prevalent diseases and
known to be a heterogeneous disorder at the molecular level. Over the past
10–15 years, treatment concepts have emerged to take this heterogeneity into
consideration, with emphasis being placed on more biologically-directed
therapies and treatment de- escalation to stake back the adverse effects of
treatment. Some features such as the impact of locoregional tumour burden
or metastatic patterns are shared and influence therapy, in spite of the
inherent molecular heterogeneity, which is a driving principle of modern-day
treatments, (Waks and Winer, 2019).
Early Breast Cancer which is either localized in the breast or capable of
spreading into the axillary lymph nodes can be curable. The improvements in
multimodal therapy have led to increasing chances for cure in 70–80% of
patients. In contrast, advanced (metastatic) disease is not curable using
current therapeutic options. However, advanced Breast Cancer is a treatable
disease, for that the major goals of therapy are to prolong survival and control
symptoms with low treatment-associated toxicity to maintain or improve
quality of life (that is, improved quality-adjusted life expectancy) (Harbeck et
al., 2019).
1.2 Role of Reactive oxygen species in Breast Cancer
ROS generation during estrogen metabolism or other potential
mammary carcinogens in Breast Cancer was shown to activate the PI3K/Akt
signaling pathway. H2O2 produced by epithelial growth factor (EGF) in human
ovarian cancer cells stimulates Akt and p70 S6K1, a substrate of Akt that
control protein synthesis (Sarmiento Salinas et al., 2019). Lower doses of
hydrogen peroxide and superoxide stimulate cell proliferation in many cancer
cell types. The elevated intracellular oxidative stress seen in Breast cancer
cells is via the translocation of estrogen to the mitochondria. Mitochondria-
derived ROS control both cell proliferation and quiescence. In Breast cancer
cells, inhibition of the mitochondrial uniporter stops ROS generation and
suppresses estrogen-induced cell proliferation, signifying a role of
mitochondrial ROS in tumor growth. Estrogen-induced cell proliferation results
from ROS-mediated activation of the Erk1/2 MAPK signaling pathway and the
2
transcription factor CREB (Sun et al., 2017). The environmental carcinogen
sodium arsenite stimulate ROS production in Breast cancer cells and activate
the progression of S phase subsequent cell proliferation. Similarly, benzo (a)
pyrene quinines (BPQs) imitate growth factor signaling and enhance
mammary epithelial cell growth rates via induction of superoxide and
hydrogen peroxide (Sarmiento-Salinas et al., 2019). The accumulation of
ROS at particular site within cells is reported to results from the imbalance
between its production and clearance, generation from various sources, and
its removal by enzymatic and non- enzymatic antioxidants. The inequality of
this system can result in a pro-oxidant environment, which has long been
considered as oxidative stress. This may be attained by an over ROS
production or by insufficient antioxidant effect. However, this concept was
refined to more stringent terms. Oxidative stress will occur whenever some
variation in the mechanisms of production and ROS degradation disrupts the
normal functioning of the redox-sensitive mechanisms even if these changes
do not cause irreversible oxidative damage or not lead to a widespread
prooxidant status in the cell. ROS avidly encounter with a large spectrum of
cellular components, comprising small inorganic molecules, lipids, proteins,
and nucleic acids (Gong et al., 2018).
1.3 Pathological alterations in Breast Cancer
Breast Cancer is a malignant neoplasm that begins within the breast
cells. Genetic mutations and injury to the DNA may result in Breast Cancer
that have been experimentally associated to estrogen exposure. Some people
inherit defects in the DNA and genes like the BRCA2, BRCA1, and P53
among others. Patients with a family history of ovarian or Breast Cancer are
reported to be at high risk of Breast Cancer. The immune system usually
destroys out cancer cells and cells with injured DNA. Breast Cancer may be
an outcome of failure of such an effective immune defence and surveillance.
These are various signaling systems of growth factors and other mediators
that counter between epithelial cells and stromal cells. Disrupting these may
results in Breast Cancer (Partridge et al., 2018). The cause of cascade of
events that converts normal breast cells into malignant cells is not known, but
it is usually observed to involve a complex interaction of endogenous (e.g.,
hormonal and genetic) and exogenous (e.g., environmental and dietary)
aspects affecting multiple genetic variations in the involved cells (Choi et al.,
2017).
3
For example, even when the initial tumor is small, microscopic
metastasis is present at the time of diagnosis. This knowledge has led to
changes in the local treatment of Breast Cancer. Recent developments in
breast-conserving surgery and radiotherapy make survival rates equivalent to
those after total mastectomy, and adjuvant systemic therapy prolongs the
disease-free interval and overall survival. However, current treatments—
surgery, radiation, chemotherapy, and hormonal therapy— are not fully
effective and exact a substantial emotional and emotional toll on the women
who are treated with these agents. Breast Cancer is a heterogeneous
condition, with differences in the natural history of the disorder and the
response to therapy, not all women require the most aggressive therapies. It
is presently not possible to find with definitely the best therapeutic regimen for
a particular woman, nor is it possible to find which individual woman will have
a recurrence of her disease (Pasculli et al., 2018).
1.4 Genes altered in Breast Cancer
The genes such as c-MYC, HER2, and RAS oncogenes, the ER
genes, and the genes for cell cyclin E and D1, and the tumor suppressor
genes RB, TP53, and PTEN, and the Breast Cancer susceptibility genes
BRCA1 and BRCA2 are altered in terms of cell growth and proliferation
(Martínez-Campa et al., 2017). Oncogenes are the foremost cancer genes to
be well studied molecularly and represent alterations of proto-oncogenes that
are included in the normal regulation of cell growth and proliferation. Alteration
of these genes results in what is known as gain-in-function, i.e, cell growth
and proliferation. These genes are responsible for sending the cell from a
resting state into cell division (Mishra et al., 2018).
1.4. Importance of BRCA1 and BRCA2 in Breast cancer:
The tumor susceptibility genes, BRCA2 and BRCA1, are expressed in
about 80% of familial Breast Cancer cases and only 5%–10% of all Breast
Cancer cases. In some ethnic group such as Ashkenazi Jews particularly,
BRCA2 and BRCA1 are considered high-penetrance variants – although there
is evidence to signify that the estimates over represent the penetrance by
about a half. In general, the risk of developing Breast Cancer increases with
age, but due to non-genetic factors the age of onset can vary widely (Osborne
et al 2004). However, the risk of developing cancer not only increases with
age among those who carry BRCA1 or BRCA2 mutations, but the age of
onset is markedly earlier. Both the tumor susceptibility genes are caretaker
4
genes and are necessary in maintaining the cell‘s genome integrity (Tacconi
et al., 2017).
BRCA1 is located on chromosome 17q21 and contains 24 exons, in
which 22 exons encode for a 220 kDa nuclear phosphoprotein. Exon 11 alone
accounts for about 50% of the encoding gene. The carboxy terminus
containing two 110 amino acid sequence BRCT (BRCA C terminal) domains
are involved in transcription activation and for binding proteins critical for that
function, like histone deactylase. Finally, central domain region of BRCA1 is
capable of binding proteins that helps in the repair of double-strand DNA
breaks. BRCA1 mutations are usually frame-shift mutations that result in a
truncated protein whereas point mutations can occur at both the amino and
carboxy termini (Palmero et al., 2018). The BRCA1 protein is part of a
genome surveillance complex (BASC) that is composed of DNA repair and
TSG (Tumor necrosis factor- (TNF) stimulated gene) proteins, such as MSH2
and the RAD50-MRE11-p95 complex, which are involved in recombination-
mediated repair of double-stranded DNA breaks. The BRCA 1 gene is
transcribed during late G1 phase and throughout the S phase. Following DNA
damage, ATM, ATR, or CHK2, regulator proteins in tumor cell suppression
pathways, rapidly phosphorylate BRCA1 to an active state. BRCA1 arrests
the cell cycle at the S and G2/M checkpoints, points before cell division. In
general, the activity of TSGs is amplified by BRCA1 thereby hindering the
activity of oncogenes. It can bind and inhibit c-MYC or it can transactivate
both p21 and p27. BRCA1 can also directly bind to p53, enhancing its
transcriptional ability and stabilizing its protein. Finally, it also functions in
chromatin remodeling and is required for centromere replication (van Zelst et
al., 2017).
The BRCA2 gene is positioned on chromosome 13q12 and has 27
exons, in which 26 exons encode for a 384 kDa nuclear phosphoprotein.
Similar to BRCA1, BRCA2‘s exon-11 also accounts for half of the coding gene
and its exon-10 is relatively large compared to other exons. BRCA2 is slightly
structurally similar to BRCA1 but does not have well-defined structural
domains as BRCA1. The amino terminus has transcriptional activation
domains, while the carboxy terminus have a nuclear localization signal that is
involved in shuttling the recombinase RAD51 from the cytoplasm to the
nucleus. The central domain covers eight copies of the ~40 amino acid BRC
repeat, which are responsible for binding RAD51. BRCA1 and BRCA2 are
measured to be co-regulated during the cell cycle and DNA repair. They form
5
the BRCC complex along with RAD51, BARD1 and other components which
is critical for double-strand DNA break repair (Rust et al., 2018).
The susceptibility genes offer various strategies for targeted therapy to
clinical investigators. Targeting histone deacetylase, which is intricate in
chromosome integrity, is one of the strategy. BRCA1 adheres and controls the
deacetylase from compromising chromosome integrity. The enzyme inhibitors
would compensate for breast tumors that do not show BRCA1. Another
strategy is to inhibit the enzyme poly (ADP-ribose) polymerase 1 (PARP1)
which helps to repair breaks in DNA. Breast Cancer cells deficient in BRCA
genes are three orders of magnitude more sensitive to PARP1 inhibitors than
normal breast cells, leading to the induction of programmed death due to the
unrepaired chromosomal DNA breaks (Hossain et al., 2019).
BRCA replacement gene therapy, being the next strategy, involves
reintroduction of BRCA genes into Breast Cancer cells resulting in cell cycle
arrest and apoptosis. Over expression of BRCA1 in a Breast Cancer cell line
conferring resistance to chemotherapy is another strategy. Application of
BRCA1 antisense oligonucleotides restored drug sensitivity. Lastly, second
generation platinum-based chemotherapy is used effectively in treating cancer
patients. Currently, a phase II clinical trial with carboplatin is in progress (Cline
et al., 2018).
1.5 Breast Cancer Treatment
The most common cancer seen in women worldwide is Breast Cancer
apart from nonmelanoma skin cancer. In 2017, more than 250 000 new cases
of Breast Cancer were diagnosed in United States, accounting for 12% of all
women over their lifetimes. This review summarizes evidence-based
approaches to the systemic and local treatment of the 3 major Breast Cancer
subtypes: hormone receptor positive/ERBB2 negative (HR+/ERBB2−),
ERBB2 positive (ERBB2+), and triple- negative.</t>
  </si>
  <si>
    <t>Oncology tumor; Breast Cancer; Cancer; Reproductive organ; women</t>
  </si>
  <si>
    <t>Somasekar Reddy M</t>
  </si>
  <si>
    <t>Senthil Kumar B</t>
  </si>
  <si>
    <t>The current anticancer drugs do not greatly distinguish normal and
cancerous cells, thereby results in systemic toxicity and adverse effects
(Nurgali et al., 2018). Drug delivery via nanoparticles makes it easy to acquire
the desired drug concentration at a particular site, thereby reducing the
adverse effects and minimizing the toxicity, dose dumping, etc. (Wen et al.,
2015).
6.1. Chapter 1 discusses about the nanoparticles in cancer, tamoxifen
citrate, nanosuspension on drug delivery, pathological changes in Breast
Cancer, cancer biology behind Breast Cancer, and altered gene in Breast
Cancer. Tamoxifen citrate can greatly reduce the risk of cancer recurrence
and invasive cancer. The daily oral treatment stops cancer cells from using
estrogen and progesterone to grow and spread. Nanodrug formulation are the
new trends in medical world for easy drug delivery system. The study aims in
designing, developing, and evaluating tamoxifen citrate modified nanosuspensions
for the treatment of Breast Cancer. Tamoxifen exhibits numerous
biopharmaceutical and toxicological issues such as high susceptibility to liver
metabolism and precipitation as it is free in acidic environment of stomach
which contributes to low tamoxifen bioavailability. Owing to its hydrophobic
nature, it was encapsulated in solid lipid nanocarrier and further modified to
accumulate at cancer cell site by active targeting.
6.2 Chapter 2 explains the aim and objectives of the study. The aim of the
present study was to design, develop and evaluate tamoxifen citrate modified
nano-suspensions for treatment of Breast Cancer. The present study
formulated the newly developed nanoformulation for the delivery of tamoxifen
citrate and assessed the characterization of the nanosuspension.
Compatibility studies of tamoxifen citrate nano-suspension was studied using
X-ray diffraction, Differential scanning colourimetry, Forced degradation study,
Infrared spectroscopy and HPLC. In vitro studies of nano-suspension of
tamoxifen citrate against Breast Cancer MCF-7 cell lines were performed.
Cytotoxicity study of tamoxifen citrate nano-suspension was done by MTT
assay and percentage of cell viability was calculated. The cell cycle arrest and
antiproliferation efficacy of the nanosuspension was analyzed by flow
cytometry. The apoptosis action of tamoxifen citrate nanosuspension on
breast cancer was demonstrated by DAPI staining and methylene blue assay.
85
6.3 Chapter 3 describes the available literature on the topic and updates
the knowledge on the different concept of the present study. This chapter
explains the national and international status of breast cancer occurrence.
Adverse effects of pharmacological drugs for Breast Cancer have been
elaborated in this chapter. Various techniques and protocol used for preparing
nanosuspension was discussed. Types of nanosuspension preparation of
nanosuspension and its easy drug delivery system were also described and
anticancer drug tamoxifen citrate target effect on breast cancer was also
elaborated.
6.4 Chapter 4 describes about the formulation and evaluation of tamoxifen
citrate nanosuspension in detail. The outcome of the present investigation
proposes a novel formulation of Tamoxifen citrate nanoparticles which is
prepared by a multiple emulsion solvent evaporation technique. The nanosize
particles with a desired drug polymer ratio can also be produced. The size,
drug loading and the drug release kinetics were studied with various ratios of
formulation. The characterization of the tamoxifen citrate nanosuspension was
discussed in detail in this chapter.
6.5 Chapter 5 explains about the in vitro study of tamoxifen citrate
nanosuspension against Breast Cancer (MCF-7) cell line in detail. Tamoxifen
citrate nanosuspension was internalized well in Breast Cancer cells in vitro,
suggesting that they are very well suitable in treating Breast Cancer. The
cytotoxic effect of Tamoxifen citrate nanosuspension reduced the cell viability
from 100% to 20.3% remarkably, whereas nanosuspension without the drug
showed the cell viability of 99.5%. The significant decrease in cell viability was
found to be from 100% to 30.9% in Tamoxifen citrate free drug. We analyzed
that Tamoxifen citrate nanosuspension could inhibit the growth of MCF-7 cells
by induction of apoptosis and arresting cell-cycle progression. Tamoxifen
citrate induces anticancer activity against MCF-7 cells by modulating tumor
genes such as BRCA1 in formulation manner than in free form.
The breast cancer type 1 susceptibility protein (BRCA1) gene alteration
and loss of BRCA1 expression are described to have more risk of triplenegative
breast cancer (TNBC). Moreover, TC nanosuspension was more
significant than tamoxifen citrate.
The outcome of the present investigation proposes a novel formulation
of Tamoxifen citrate nanoparticles prepared by a multiple emulsion solvent
evaporation technique. Tamoxifen citrate nanoparticles were internalized well
86
in Breast Cancer cells in vitro, suggesting that they are suitable in Breast
Cancer treatment. In the present study, our data show an increase in
apoptosis in the TC nanosuspension treatment group as compared with that
of Tamoxifen citrate group. In summary, TC nanosuspension suppressed the
MCF-7 proliferation and enhanced the apoptosis of cancer MCF-7 cells.
These data suggest that nanosuspension may be an optimized Tamoxifen
citrate delivery formulation for breast cancer therapy.
It is reasonable to conclude that research efforts are increasing into
new nanoformulated TAM. The recent investigations reported successful
preparation of TC nanosuspension to target the tumour point and exhibited
enhanced efficacy in breast cancer therapy. Further research and clinical
trials are required, especially when their benefits clearly outweigh the risks, to
establish the most effective strategies to utilize the targetability of the versatile
TAM nanosuspension. Through these nano formulation technologies, TAM
can be a potent lifesaving drug to fight Breast Cancer.
Most of the present-day anticancer drugs mediate their tumor arrest via
induction of apoptosis in cancer cells, and it is recommended as one of the
key mechanisms for the targeted therapy of breast cancer (Pistritto et al.,
2016). TAM may induce apoptosis in Breast Cancer cells by membrane
receptor pathway, the release of cytochrome c (Cyt C) and several
biochemical pathways that are activated by caspase family of proteins
(Rouhimoghadam et al., 2018).</t>
  </si>
  <si>
    <t>Department of Pharmacology</t>
  </si>
  <si>
    <t>http://hdl.handle.net/10603/345082</t>
  </si>
  <si>
    <t>Effect Of Isolated And Combined Aerobics And Progressive Muscular Relaxation Training On Selected Motor Fitness  Physiological And Psychological Variables Among College Women Students</t>
  </si>
  <si>
    <t>Women’s management could be a trendy development that has been gaining attention
around the world in recent years. In active manner today is turning into a lot of and a lot of
frequent all told over the planet. An individual with sound body and health additionally ends
up in the event within the socio-economic side in any country. Within the fashionable state of
affairs, issues associated with health are increasing because the generation is changing into a
lot of advance and inactive. This space is of nice attention and wishes some resolution for the
attainment of health and fitness for longevity and prosperity. There are varied causes that
obliquely or directly result in unhealthy health, a number of the causes are poor hygiene, bad
habits, human behaviour, poor sanitation, laziness, poor posture, use of elevators, use of
vehicles, and so on. These practices result in poor health and fitness among the young
generation. A personality's being is therefore busy that he/she has no time for his or her
family and conjointly for themselves and their health. Money, money, and cash are getting a
proverb of all and other people running behind it. This analysis provides the health edges of
good shape and activity, numerous studies discovered that if a private needs to take care of
her fitness level then she ought to perform a moderate level of physical activity of aerobic
nature for 5 days every week for the period of minimum thirty minutes followed by stretching
exercises. On the opposite hand, if a private performs the vigorous level of physical activity
of aerobic nature then they have to perform for 3 days every week for a minimum twenty
minutes. Still feminine are behind male in terms of fitness and participation in sports.
However the trend is being modified these days, ladies are currently additional involved and
perform the physical activity by obtaining inspiration from media, the fitness of celebrities,
the advancement of fitness application and devices, the involvement of state and personal
sports and fitness corporations. They're not maintaining their fitness thanks to fast-moving
society, turning into additional and additional economically sound; still education, skilled
employment, late wedding observe when the age of thirty. These all result in inactivity
among them and result in numerous physical, physiological and psychological issues.
Therefore, it may be terminated that there's a desire for a amendment in terms of the angle of
feminine towards their health, fitness, and eudaimonia. Associate degree comprehensive
approach must be developed towards women’s health, fitness and eudaimonia for his or her
personal, skilled and family life (BirendraJhajharia, 2017).
2
1.1 AEROBIC TRAINING
“Aerobics” essentially suggests that living or operating with oxygen. Aerobic exercise
or endurance exercises are those within which giant muscle teams are used in intoned
repetitive fashion for prolonged periods of your time.
Aerobic exercise programs specifically were first promoted by Dr. Kenneth K.
Cooper in Sixties, as a kind of coaching designed to strengthen the centre and lungs.
Cardiopulmonary exercise includes any form of exercise, usually those performed as
moderate levels of intensity for associate degree extended amount of your time that maintains
associate degree redoubled rate. In such exercises, oxygen is employed to ‘burn’ fats and
aldohexose so as to provide ‘adenosine triphosphate’, the essential energy carrier for all cells.
At the start throughout cardiopulmonary exercise, ‘glycogen’ is diminished to provide
aldohexose, however in its absence, ‘fat’ starts to decompose instead. If one needs to lose fat,
the foremost economical thanks to do that (according to some scientists), is by corporal
punishment prolonged exercises once feeling weak and ‘hungry’. A number of these
exercises embody cardiopulmonary exercise, stationary cycling, jumping rope and
swimming, running, dancing, rowing, athletics and walking.
Several of the first aerobic exercise categories were referred to as “high impact”, that
is, each feet could also be off the ground at any given time. The high impact was
characterised by running or cardiopulmonary exercise in situ, jumping jacks, and tiny jumps
or hops. This was associate degree exciting starting to aerobic exercise, but this vogue created
an incredible quantity of stress on the joints, and plenty of the participants developed impact-
related injuries. Therefore ‘low impact’ aerobic exercise was developed in response to the
rise in injuries. In low impact aerobic exercise, one foot is on the ground in any respect times.
The routines are characterised by walk in situ and traveling from one aspect of the space to
the opposite. The variable impact aerobic exercise could be a combination of high and low
impact moves with a mixture as high-intensity impact with the protection of low impact.
(Cooper, Kenneth, 1969).
The ability of aerobic exercise instructors and therefore the trade, in general, have
developed new and varied varieties of aerobic categories. These embody water aerobic
exercise, sculpting, strength, abdominal, learning, and gate or interval categories.
3
1.2 BENEFITS OF AEROBICS TRAINING
Aerobics could be additional economical technique to decrease the percentage of
body fat to realize the opposite metabolic advantages of fitness. It's conjointly a awfully great
way to develop system fitness whereas building strength, flexibility, balance, and
coordination. Aerobics exercise has a positive result on stamina, blood pressure, weight, sleep
patterns, energy levels, macromolecule profiles, and might cut back the danger of cardio
vascular diseases, polygenic disease and bound form of cancer. Regular and purposive
aerobics improves the heart’s pumping potency and reduces the resting pulse rate by
strengthening the heart muscles.
Strengthen the muscles concerned in respiration to facilitate the flow of air in and out
of the lungs, tone muscles throughout the body which might improve overall circulation and
cut back force per unit area and increase the entire variety of red blood cells within the body,
to facilitate transport of oxygen throughout the body, regular vigorous aerobic activity will
stimulate bone growth, still as reducing the danger of pathology for each men and ladies
(Donatella, 2005).
1.3 PROGRESSIVE MUSCULAR RELAXATION TRAINING
Relaxation is a conduct intercession used to discharge bodily tension and elevate
positive emotions to manage stressors. Relaxation is one of the essential parts of a wide range
of meditation, which incite a wonderful and profound loosened up condition of body and
mind (Hussain and Bhushan, 2010). All the more critically, relaxation methods are a focal
part in most far reaching programs for the treatment of stress-related issues (Benson, Beary&amp;
Carol, 1974),
Jacobson (1938) found that by efficiently tensioning and loosening up various muscle
groups and by figuring out how to concentrate on and separate between the subsequent
impressions of tension and relaxation, an individual may nearly reduce muscle contraction
and relaxation a sentiment of profound relaxation (Bernstein and Borkovec, 1973).
Progressive Muscle Relaxation (PMR) preparing produces exceptionally low degrees of
muscle tension, and that patient experiencing an assortment of mental and substantial issue
experience critical alleviation when they practice this system (Lehrer, 1978). However, even
when PMR was initially brought about by Jacobson, requiring in excess of 40 individual
sessions, was not until 1973 when Bernstein and Borkovec streamlined Jacobson's
4
preparation approach and indicated in a bit by bit way the techniques for directing relaxation
training to customers in 8 to 12 sessions. Bernstein and Borkovec gave a convention called
Abbreviated Progressive Muscle Relaxation (APMR), that includes shorter sessions and just
16 muscle bunches as opposed to the almost 30 shown by Jacobson.
1.4 PROGRESSIVE MUSCULAR RELAXATION TECHNIQUE
1. Hands: The clench hands are strained; loose. The fingers are expanded; loose.
2. Biceps and triceps: The biceps are strained (make a muscle – yet shake your
hands to ensure not straining them into a clench hand) loose (drop your arm to
the seat). The triceps are strained (attempt to twist your arms the incorrect
way); loose (drop them).
3. Shoulders: Pull them back (cautious with this one); loosen up them. Drive the
shoulders forward (hunch); relaxed.
4. Neck (side long): Neck (sidelong): With the shoulders straight and loose, the
head is gone gradually to one side, the extent that you can; relax. Go to one
side; relax.
5. Neck (forward): Dig your jaw into your chest; relax. (Bringing the head back
isn't suggested - you could break your neck.)
6. Mouth: The mouth is opened beyond what many would consider possible;
relax. The lips are united or pressed together as firmly as could be allowed;
relaxed.
7. Tongue (broadened and withdrew): With mouth open, expand the tongue
beyond what many would consider possible; unwind (let it sit in the base of
your mouth). Bring it back in your throat quite far; relaxed.
8. Tongue (roof and floor): Dig your tongue into the top of your mouth;
relaxed. Dive it into the base of your mouth; relax.
9. Eyes: Open them as wide as could be expected under the circumstances
(frown); relaxed. Close your eyes firmly (squint); relaxed. Ensure you totally
loosen up the eyes, temple, and nose after every one of the tensing.
5
10. Breathing: Breathing: Take as profound a breath as could be expected under
the circumstances - and afterward take somewhat more; let it out and inhale
ordinarily for 15 seconds. Give all the breath access your lungs out - and
afterward somewhat more; breathe in and inhale regularly for 15 seconds.
11. Back: With shoulders lying on the back of the seat, drive your body forward
so your back is angled; relaxed. Be cautious with this one, or don't do it by any
means.
12. Butt: Tense the butt firmly and raise pelvis marginally off the seat; unwind.
Dive rear end into a seat; relaxed
13. Thighs: Extend legs and raise them about 6in. off the floor or the footstool yet
don't tense the stomach relaxed. Burrow your feet (impact points) into the
floor or ottoman; relaxed.
14. Stomach: Pull in the stomach beyond what many would consider possible;
relaxed totally. Push out the stomach or tense it as though you were getting
ready for a punch in the gut; relaxed.
15. Calves and feet: Calves and feet: Point the toes (without raising the legs);
relax. Point the feet up beyond what many would consider possible (be careful
with spasms - on the off chance that you get them or feel them going ahead,
shake them free); relax.
16. Toes: With legs loose, dive your toes into the floor; unwind. Curve the toes
up quite far; relaxed. Presently simply unwind for some time. As the times of
training progress, you may wish to skirt the means that don't have all the
earmarks of being an issue for you. After you've turned into a specialist on
your pressure territories (following half a month), you can concern yourself
just with those. These activities won't dispose of pressure, however when it
emerges, you will know it quickly, and you will have the option to "tense-
relaxed" it away or even essentially wish it away (Barbara Cox 1996).
6
1.5 MOTOR FITNESS VARIABLES
The normal physical exercises bring about the best possible development and upkeep
of good wellbeing. Running, bouncing, tossing, climbing and swinging from the essential
example of motor developments for the duration of the life of ladies. Physical exercises
advance strong quality, endurance, agility, speed, balance, and coordination, which are the
reason for all physical work of the human body (Bucher, 1978).
The idea of motor wellness, all in all, athletic terms implies the capacity of the person
to meet the changed physical and physiological requests of donning exercises, without
lessening the individual to a too much exhausted state which decreases a person's capacity to
play out the abilities of the movement precisely and effectively.
1.5.1 CARDIO RESPIRATORY ENDURANCE
Cardio Respiratory endurance is the level at which your heart, lungs, and muscles
work together when you’re exercising for an extended period of time. This shows how
efficiently your cardiorespiratory system functions, and is an indicator of how physically fit
and healthy you are.
It’s useful to know your cardiorespiratory endurance level because it can either be a
sign of health or a sign that you need to improve your level of fitness. Increasing
cardiorespiratory endurance has a positive effect on your overall health. Your lungs and heart
are able to better use oxygen. This allows you to exercise for longer periods without getting
tired. Most people can increase their cardiorespiratory endurance by doing regular exercise.
1.5.2 MUSCULAR ENDURANCE
Muscular endurance is a blend of strength and endurance of muscles. Muscular
endurance is identified with the period of time a muscle can perform rehashed muscle
activities against a sub-maximal opposition. It is determined by the most extreme number of
redundancies performed at a given percentage of an individual's one-reiteration greatest.
Muscular endurance is the capacity of a muscle or a gathering of muscles to perform
rehashed muscular contractions against opposition for an all-encompassing timeframe. It is
associated with the muscle's capacity to keep on performing without weariness. Different
levels of solid perseverance are required for various games. There are three significant classes
7
of strong perseverance, for example, control endurance, short-term solid continuance and
long haul strong endurance. (www.buzzle.com)
1.5.3 MUSCULAR STRENGTH
Characterized most just as the capacity to deliver strong power, muscular strength is
regularly separated into muscular strength and muscular endurance. Muscular endurance is
the capacity of a muscle to contract more than once or constantly, though the unadulterated
quality is the measure of power delivered for one constriction (as when standing up from a
seat). The vast majority of us need a blend of the two— muscular endurance for stance
muscles, and muscular strength in the storage compartment, legs, and arms for lifting,
(www.healthline.com)
1.5.4 MUSCULAR FLEXIBILITY
This perception is upheld emphatically by Rasch and Burkey (1978) in their book and
they expressed that "adaptability is definitely not a general factor yet is profoundly explicit to
each joint. Indeed, even the two joints of a respective plane in a similar individual may shift
extraordinarily". An outline of exploratory proof backings the ends that adaptability
associates with ongoing development designs for every individual and each joint, and that age
and sex contrasts are optional as opposed to intrinsic. The general 19 adaptability diminishes
steadily from birth to seniority. Young ladies and ladies on the normal age show more
adaptability than guys at a similar age.
1.6 PHYSIOLOGY
Human physiology is the study of the mechanical, physical and biochemical elements
of people healthy, their organs, and the cells of which they are formed. The chief degree of
focal point of physiology is at the degree of organs and system. Most parts of human
physiology and creature experimentation have given a great part of the establishment of
physiological learning. Life systems and physiology are firmly related fields of study: life
structures, the investigation of structure, and physiology, the investigation of capacity, are
inherently tied and are considered couple as a feature of a therapeutic educational plan
(www.wikipedia.org)
8
1.6.1 BREATH HOLDING TIME
The volume of air enlivened and terminated per unit time is firmly controlled, both
concerning the recurrence of breaths and to tidal volume. When breathing is controlled the
lungs can keep up Pao2 and Paco2 inside the typical range, even under broadly changing
conditions, for example, work out. There are various varieties of the breath-holding time test.
One test is most touchy to body oxygen content and, in this manner, the information is
dependent on the test. So as to quantify body oxygenation, squeeze your nose after your
typical exhalation and hold your breath however just until first pressure or discomfort. Your
breathing example after the test ought to be equivalent to before the test. You ought not to
pant for air after the right test. For all intents and purposes, breath-holding time relies upon
one factor in particular: the breathing example of the individual. In wiped out individuals,
breathing is profound (up to 700-900 ml of air for each breath) and successive (around 15-20
breaths for every moment). In solid individuals, breathing is shallow (400-600 ml for each
breath) and moderate (8-12 breaths for every moment). While most modem individuals put
stock in profound breathing fantasy, several medicinal investigations demonstrated that
incessant hyperventilation or over-breathing diminishes body oxygenation, as it is found in
debilitated individuals and causes variations from the norm in the resistant, apprehensive,
hormonal and different frameworks of the human body.(www. knol.20osle. com)
1.6.2 RESTING PULSE RATE
The musical development and compression of the courses comparing to each pulsate
of the heart are alluded to as the beat in the therapeutic field. In straightforward words, beat is
the rate at which the human pulses, showing heart wellbeing. The beat of an individual, or the
rate at which his pulses, can encourage a snappy assessment of the person's wellbeing. The
beat can be felt at any spot in the body, wherein the supply route is compacted against the
bone. The ordinary heartbeat rate for people, while resting, extends between 60 to 80beats
every moment. In well-moulded competitors, the beat rate can likewise be a delayed as 60. At
the point when the beat rate surpasses the typical range for a resting beat, the condition is
alluded to as tachycardia, and when it falls beneath the ordinary range, the condition is
alluded to as brady cardia. Tremendous varieties are seen in the pulse when the individual
enjoys various exercises. For example, while dozing the beat pace of the individual may drop
down to as low as 40 beats for every moment, though while working out, it might ascend to
as high as 150 - 200 beats for every moment, (www.buzzle.com)
9
1.6.3 SYSTOLIC BLOOD PRESSURE
High systolic weight during activity in untrained individuals involves concern. The
blend of a high pulse and systolic circulatory strain propose high oxygen utilization by the
heart. Actually, the rate-weight item is a phenomenal indicator of myocardial burden. As
talked about, rate pressure item is systolic circulatory strain increased by pulse. In the event
that an individual has coronary illness, extraordinary degrees of systolic pulse could
undoubtedly bring about myocardial hypoxemia. This is inadequate stock of oxygen to the
heart.
1.6.4 DIASTOLIC BLOOD PRESSURE
Diastolic pressure changes small during activity in typical individuals. Commonly,
there is either no change or a slight abatement of under 10 mm Hg during activity. There is
additionally a little decline during recuperation of under 4 mm Hg. A huge increment in
diastolic weight (&gt; 15 mm Hg or over 110 mm Hg) is related with a more noteworthy
commonness of coronary corridor illness.
1.7. PSYCHOLOGICAL VARIABLES
1.7.1 ANXIETY
Anxiety methods the irritated condition of the brain, the enthusiastic response, the
energy, the anxiety and the incredible and upsetting circumstance of the psyche. Nervousness
is a basic segment of any focused circumstance and without some degree of concern,
aggressive execution is impossible. Not all that much, nor low degree of concern is positive
for games execution. Enough sportsmen figure out how to confront upsetting focused
circumstances by overseeing nervousness, they will neglect to accomplish their objective. A
tension is a worry both mental and physiological in execution. For instance, when awakening,
it builds the degree of typical incitement of the players to such a degree, that because of
consistent assault on their sensory system it winds up hard to concentrate on your game and
because of expanded uneasiness levels failure to diminish pressure. The capacity of players to
screen and precisely survey circumstances (Kamlesh, 2009).
10
1.7.2 STRESS
Stress is a regular piece of life. In the event that there is no pressure, at that point we
will most likely feel weariness. Stress is a physical, mental or enthusiastic interest, which
troubles the homeostasis of the body. The issue of pressure is a significant part of
performance. In request to manage worry as the reason for a procedure, outside conditions
are considered and translated by competitors, in this manner prompts responses, bringing
about the difference in outer condition and the outer conditions (competitor, 2009) Can adjust
the idea of the athlete. In expansion, the pressure reaction itself can go about as a tensioner.
For instance, manifestations of stress-initiated melancholy might be common clash or, despite
what might be expected, social withdrawal, there might be further wretchedness (Hainan
1991).
1.7.3 SELF CONCEPT
Self-idea is for the most part viewed as our own convictions about our conduct,
capacities and special qualities. The individual's confidence about oneself, including the
individual's attributes and who is himself and who is (Bomister, 1999). This is basically a
psychological picture of who you are as a person. Trust, for example, "I am a decent
companion" or "I am a thoughtful individual", is a piece of a comprehensive self-idea. At the
point when individuals are little and still are experiencing a procedure of self-disclosure and
personality, self-idea is progressively condemnable. As individuals' age, self-recognitions
become progressively intricate and orderly since individuals settle on better choices about
what their identity is and what is critical to them (verywellmind.com).Self-idea is not quite
the same as mindfulness, which characterizes the self-learning, which as of now applies to
somebody's perspectives and proposition (Wikipedia.org).
1.7.4 ACHIEVEMENT MOTIVATION
Achievement motivation is characterized as the propensity for accomplishing
objectives through an individual endeavors (Kamlesh ML (2009). Inspiration is the
motivation behind an individual's activities. There are a wide range of kinds of motivation,
and everybody is enlivened by something other than what's expected (Study.com).
Achievement inspiration, likewise called the requirement for accomplishment, is a significant
determinant of yearning, exertion and tirelessness when an individual expects that his
presentation will be assessed in connection to certain models of greatness. Such conduct is
11
called accomplishment oriented. In the primary mental examinations led under different sorts
of various therapists of the idea of accomplishment motivation, particularly "achievement and
disappointment" (Sears 1942), "inner self support" (Allport 1943), and "level of desire" (Lune
et al. ) al. 1944). Around then, there was little ground for an important joining of learning
since research discoveries were not scrambled by the utilization of a typical strategy to assess
inspiration (Encyclopedia.com).
1.8 NEED OF THE STUDY
A lady's wellbeing is her complete prosperity, not decided exclusively by natural
variables and propagation, yet additionally by impacts of remaining burden, sustenance,
stress, war, and relocation. Ladies' medical problems have accomplished higher worldwide
perceivability and restored political responsibility in late decades. While focused on
arrangements and projects have empowered ladies to have more advantageous existences,
critical sexual orientation based wellbeing incongruities stay in numerous nations. With
restricted access to instruction or work, high lack of education rates and expanding neediness
levels are making wellbeing upgrades for ladies exceedingly troublesome.
Health related difficulties proceed. Huge numbers of the unassuming additions in
ladies' health acknowledged in ongoing decades are presently compromised or have been
turned around because of war, monetary shakiness, and the HIV/AIDS pandemic.
Fundamental social insurance, family arranging, and obstetric administrations are basic for
ladies? However, they stay inaccessible to millions. Sex evenhanded ways to deal with
wellbeing are expected to empower ladies' full support in the arranging and conveyance of
wellbeing administrations.
There are different exercises and training methods than can contribute for general
health of people. However, there is dearth of researches to find out and suggest suitable
exercises which could contribute for women health in terms of their motor fitness,
physiological and psychological levels. In this study, the researcher was interested to find out
the effect of aerobic exercises, psychological skill training and combination of both on
selected motor fitness, physiological and psychological variables of college women.
12
1.9 OBJECTIVES OF THE STUDY
The goals of this examination are extensively laid out as beneath:
1. The research would decide chosen motor fitness, physiological and
psychological variables namely cardio respiratory endurance, muscular
flexibility, muscular strength, muscular endurance, breath holding time,
resting pulse rate, systolic blood pressure and diastolic blood pressure,
anxiety, stress, self-concept and achievement motivation.
2. The research would suggest suitable Aerobic Training (AT) and Progressive
Muscular Relaxation Training (PMRT) that can be easily adopted by women
college students for improving their motor fitness, physiological and
psychological levels.
3. The research would find out the influence of Aerobic Training (AT) and
Progressive Muscular Relaxation Training (PMRT) and Combined Training
(CT) on selected motor fitness, physiological and psychological variables of
college women students.
4. The research would find out which of the different training protocols tested
in this study, would be better in improving selected motor fitness,
physiological and psychological variables among college women students.
1.10 STATEMENT OF THE PROBLEM
The purpose of the study was to find out the effect of isolated and combined aerobics
and progressive muscular relaxation training on selected motor fitness, physiological and
psychological variables among college women students.
1.11 HYPOTHESES
The experimental protocols suggested in this research could be beneficially used for
college women students.
1. It was hypothesis that the selected isolated and combined aerobics and
progressive muscular relaxation training would significantly improve selected
motor fitness variables such as, cardio respiratory endurance, muscular
13
flexibility, muscular strength and muscular endurance of the women college
students.
2. It was hypothesis that the selected isolated and combined aerobics and
progressive muscular relaxation training would significantly improve selected
physiological variables such as, breath holding time, resting pulse rate,
systolic blood pressure and diastolic blood pressure among women college
students.
3. It was hypothesis that the selected isolated and combined aerobics and
progressive muscular relaxation training would significantly improve selected
psychological variables such as, anxiety, stress and self-concept and
achievement motivation among college women students.
4. It was hypothesis that the comparing among the three experimental protocols,
namely, aerobic training, progressive muscular relaxation training and
combination of aerobic and progressive muscular relaxation training, the
combined training would be significantly better than isolated training, namely,
aerobic training and progressive muscular relaxation training in improving
selected motor fitness, physiological and psychological variables among
college women.
1.12 SIGNIFICANCE OF THE STUDY
1. This study is significant in scheduling three different types of training,
namely, Aerobic Training (AT), Progressive Muscular Relaxation Training
(PMRT) and combination of aerobic and progressive muscular relaxation
training (CT) for the benefit of women college students.
2. This study is significant in finding out the influence of selected three
experimental protocols on selected motor fitness, physiological and
psychological variables among college women students.
3. The findings of this study would be helpful to the college women students to
high light which of the selected training protocol is beneficial for which of the
specific motor fitness, physiological and psychological variables.
4. The findings of this study would be helpful to find out which of the training
protocol is superior to the remaining experiments conducted in this study.
14
5. The findings of this study would be an added knowledge in the field of
training and coaching for college women students.
6. The recommendations and suggestions of this study would motivate future
researchers to undertake similar allied researches in the area.
1.13 LIMITATION
Uncontrollable factors associated with the study were accepted as limitation and the
following were considered as limitation of the research study:
1. Certain factors like rational habits such as life style, daily routine, diet and
climatic conditions were not taken into account in the study.
2. The influence of vigorous academic activity of students could have
discouraged or motivated the subjects during training and during testing
period, which is taken as a limitation to this study.
3. The heterogeneous characters of the subjects in hereditary and environmental
factors were recognized as a limitation.
4. The subject’s body type and socio economic status of the students were not
taken into consideration.
1.14 DELIMITATION
This research will be delimited to the following areas:
1. One hundred college women students would be selected randomly from
Thiruthangal Nadar colleges in Chennai as subjects.
2. The age of subjects for the study between 19 to 25 years.
3. Experimental period will be 12 weeks.
4. The following dependent and independent variables were selected for this
study.
15
Dependent Variables
Motor Fitness Variables
Cardio Respiratory Endurance
Muscular Flexibility
Muscular Strength
Muscular Endurance
Physiological Variables
Breath Holding time
Resting Pulse Rate
Systolic Blood Pressure
Diastolic Blood Pressure
Psychological Variables
Anxiety
Stress
Self-concept
Achievement Motivation
Independent Variables
1. Aerobic Training (AT)
2. Progressive Muscle Relaxation Technique (PMRT)
3. Combination of Aerobic and Progressive Muscle Relaxation Technique (CT)
1.15 DEFINITION OF TERMS
Aerobics
Aerobics is defined as a method of physical exercise for producing beneficial
changes in the respiratory and circulatory systems by activities which require meeting a
modest increasing of oxygen intake and so can be maintained.
16
Progressive Muscle Relaxation Technique
Progressive muscle relaxation is based upon the simple practice of tensing, or
tightening, one muscle group at a time followed by a relaxation phase with release of the
tension.
Cardio Respiratory Endurance
Cardio respiratory endurance is the ability of your heart, blood vessels, and lungs to
deliver oxygen to working muscles. (Trevor Thieme).
Muscular Flexibility
Muscular flexibility is defined as the ability of a muscle or muscle groups to lengthen
passively through a range of motion.
Muscular Strength
Muscular strength is the ability of a muscle, or a group of muscles to keep working
against a resistance. (Kirk Bizley, 2002).
Muscular Endurance
Muscular endurance refers to the ability of a given muscle to exert force, consistently
and repetitively, over a period of time.
Breath Holding Time
Breath holding time is defined as the duration of time through which one can hold his
breath without the study of all living things. (Laurence E. Morehouse and Augustus
T.Miller).
Resting Pulse Rate
The time from the end of one contraction to the end of the next contraction is a
complete heart beat or pulse or cardiac cycle. The complete cardiac cycle takes less than one
second (about 0.08 sec) in a normal adult at rest and it shortened by exercise.
17
Blood Pressure
Blood pressure is the pressure of the blood within the arteries. It is produced primarily
by the contraction of the heart muscle. It measurement is recorded by two numbers. (William
C.Shiel, 2020).
Systolic Pressure
The blood pressure when the heart is contracting. It is specifically the maximum
arterial pressure duri</t>
  </si>
  <si>
    <t>Aerobics; psychological health; Anxiety; Stress; Self Confidence;</t>
  </si>
  <si>
    <t>Selvi K</t>
  </si>
  <si>
    <t>S Indira</t>
  </si>
  <si>
    <t>The purpose of the study was to find out the effect of isolated and combined aerobics and progressive muscular relaxation training on selected motor fitness, physiological and psychological variables among college women students. To achieve the purpose of this study One hundred college students from Thiruthangal Nadar College in Chennai city were randomly selected for the purpose of the study. The subjects were in the age group of 19 to 25 years. The selected subjects were assigned into four groups, namely, experimental group I, II, III and control group consisting of 25 in each. Subjects of control group didn’t undergo any exercise but followed their routine diabetic treatment and diet prescribed by the physicians. Experimental Group I subjects along with their routine the subjects were provided with selected aerobic exercises such as brisk continuous walking, slow jogging and free hand exercises for 50 minutes. The aerobic exercises were performed thrice in a week for twelve weeks. Experimental group II subjects along with their routine the subjects were provided Progressive Muscular Relaxation for 50 minutes. The training were provided thrice in a week for twelve weeks. Experimental group III subjects along with their routine the subjects were provided with combination of selected aerobic exercises and progressive muscle relaxation training for 50 minutes. The following variables were selected.
Motor Fitness Variables
1. Cardio Respiratory Endurance
2. Muscular Endurance
3. Flexibility
4. Muscular Strength
Physiological variables
1. Breath Holding Time
2. Resting Pulse Rate
3. Systolic Blood Pressure
4. Diastolic Blood Pressure
125
Psychological Variables
1. Anxiety
2. Stress
3. Self-concept
4. Achievement Motivation
A pilot study was conducted to assess the initial capacity of the subjects in order to fix the exercise load. For this purpose twelve college women students, who were not the subjects for this study were selected and selected aerobic exercises, progressive muscle relaxation training and combined aerobics and progressive muscle relaxation training were given to them. Based on the response of the subjects in the pilot study and during the training, the training schedules for experimental groups I, II and III were constructed. However the individual differences were not considered. This study followed random group pre and post tests research design was followed in this study. Randomly selected one hundred college women students (N=100) in the age group of 19 to 25 were grouped into four. The groups were considered as experimental group I, which underwent aerobic exercises, experimental group II which underwent progressive muscle relaxation training, experimental group III which underwent combined aerobics and progressive muscle relaxation training. Group IV was considered as control group which did not underwent any specialized training and they were strictly under control of the investigator. Pre tests were conducted for all the subjects on selected motor fitness, physiological and psychological variables such as cardio respiratory endurance, muscular endurance, flexibility, muscular strength, resting pulse rate, breath holding time, systolic blood pressure and diastolic blood pressure and anxiety, stress, self concept and achievement motivation. This formed initial scores of the subjects. The experimental groups participated in their respective exercises, namely aerobic exercises, progressive muscle relaxation training and combined aerobic and progressive muscle relaxation training for twelve weeks. Immediately after completion of the experimental period, the post tests were conducted on the above said dependent variables after a period twelve weeks on the subjects, which formed final scores of the subjects. The difference between initial and final scores was considered as the effect of respective treatment.
126
5.2 CONCLUSIONS
Within the limitations and delimitations of the study, the following conclusions were drawn.
1. It was concluded that isolated aerobic exercises and combined training significantly improved motor fitness variable on cardio respiratory endurance. The comparative effect of experimental treatments further proved that isolated aerobic training was significantly better than isolated progressive muscular relaxation training among college women.
2. It was concluded that isolated aerobic exercises, progressive muscular relaxation training and combined training significantly improved motor fitness variable on muscular endurance. The comparative effect of experimental treatments further proved that isolated aerobic training and combined training were significantly better than isolated progressive muscular relaxation training among college women.
3. It was concluded that isolated aerobic exercises, progressive muscular relaxation training and combined training significantly improved motor fitness variable on flexibility. The comparative effect of experimental treatments further proved that isolated progressive muscular training was significantly better than isolated aerobic exercise among college women.
4. It was concluded that isolated aerobic exercises, and combined training significantly improved physiological variable on breath holding time. The comparative effect of experimental treatments further proved that aerobic training and combined training were significantly better than isolated progressive muscular relaxation training among college women.
5. It was concluded that isolated aerobic exercises, and combined training significantly altered physiological variable on resting pulse rate. The comparative effect of experimental treatments further proved that there was no significant difference among treatment groups among college women.
127
6. It was concluded that isolated aerobic exercises progressive muscular relaxation and combined training significantly altered physiological variable on systolic blood pressure. The comparative effect of experimental treatments further proved that there was no significant difference among treatment groups among college women.
7. It was concluded that isolated aerobic exercises, progressive muscular relaxation and combined training significantly altered physiological variable on diastolic blood pressure. The comparative effect of experimental treatments further proved that there was no significant difference among treatment groups among college women.
8. It was concluded that isolated aerobic exercises, progressive muscular relaxation training and combined training significantly altered psychological variables, such as, anxiety, stress, self esteem and achievement motivation. The comparative effect of experimental treatments further proved that there were no significant differences among treatment groups on selected psychological variables among college women.
5.3 RECOMMENDATIONS
The study proved that aerobic exercises, progressive muscular relaxation and combined training significantly altered selected motor fitness, physiological and psychological variables among college women students. In view of these findings, the following recommendations are made in this study.
1. The aerobic training, progressive muscular relaxation and combined training protocols suggested in this study may be included in the curriculum of college women students to improve their overall fitness, physically, physiological and psychologically.
2. The protocols suggested in this study may be used by college women students in their home physical activities.
3. Fitness trainers and physical directors may implement the training protocols suggested in this study may be prescribed for the benefit of women students for their healthful living.
128
5.4 SUGGESTIONS FOR FURTHER RESEARCH
During the course of the study, the investigator come across a number of new ideas, some which few important ones are listed for future researchers.
1. The effect of aerobic exercises, progressive muscular relaxation and combined training on menopausal disorders of college women.
2. A similar research may be undertaken among college women athletes to finding of the effects of experimental treatments suggested in this study.
3. The comparative effect of experimental protocols suggested in this study may be done among college men and women students.
4. A separate research may be undertaken to find out the effects of aerobics, progressive muscular relaxation and combined training on selected biochemical variables of college women students.</t>
  </si>
  <si>
    <t>Department Of Physical Education</t>
  </si>
  <si>
    <t>http://hdl.handle.net/10603/379065</t>
  </si>
  <si>
    <t>Isolated and combined effect of sumba dance training and aerobic training on selected physical  physiological hematological bio chemical and psychological variables of high altitude college women students</t>
  </si>
  <si>
    <t xml:space="preserve">The Purpose of the study was to find out the isolated and combined effect of Sumba Dance and Aerobic Training on Physical, Physiological, Hematological, Bio-
chemical and Psychological variables of high altitude college women students. For this
purpose, sixty (N=60) women students studying Mahatha Gandhi University College of
Teachers Education, Kumily, Kerala were selected as subjects. The subjects were
divided at random into four groups of fifteen in each (n=15). Group-I underwent
Sumba Dance, Group-II underwent Aerobic Training, Group-III underwent Combined
Sumba Dance and Aerobic Training and Group –IV was as the Control group. The
training period was limited to three days per week for twelve weeks. The dependent
variables selected for this study were Speed, Strength, Respiratory Rate, VO2max,
Blood Sugar, Blood Urea, Total Cholesterol, High Density Lipoproteins Cholesterol,
Stress and Anxiety. All the subjects were tested prior to and immediately after the
experimental period on the selected dependent variables.
The data of all the groups such as Sumba Dance, Aerobic Training, Combined
Sumba Dance and Aerobic Training and Control group were calculated separately for
all the Physical, Physiological, Hematological, Bio-chemical and Psychological
variables. To know the differences in the selected dependent variables were calculated
with independent t- test and analysis of covariance (ANCOVA)and to calculate Mean
Differences Scheffe Post-hoc test were applied.
xxi
The results of the study reveals that the Experimental groups namely, Sumba
Dance group, Aerobic Training group, and Combined Sumba Dance and Aerobic
Training group had significantly improved all the selected variables such as Speed,
Strength, Respiratory Rate, VO2max, Blood Sugar, Blood Urea, Total Cholesterol, High
Density Lipoproteins Cholesterol, Stress and Anxiety. Significant differences were
also found among Sumba Dance group, Aerobic Training group, and Combined Sumba
Dance and Aerobic Training group and Control group in all the dependent variables
such as Speed, Strength, Respiratory Rate, VO2max, Blood Sugar, Blood Urea, Total
Cholesterol, High Density Lipoproteins Cholesterol, Stress and Anxiety. The
Combined Sumba Dance and Aerobic Training group was found to be the best of the
three training groups in improving Speed, Strength, Respiratory Rate, VO2max, Blood
Sugar, Blood Urea, Total Cholesterol, High Density Lipoproteins Cholesterol, Stress
and Anxiety than the Sumba Dance and Aerobic Training group.
</t>
  </si>
  <si>
    <t>Sumba Dance group; Aerobic Training group; Combined Sumba
Dance and Aerobic Training;  Speed, Strength; Respiratory Rate;
VO2max; Blood Sugar; Blood Urea; Total Cholesterol; High Density
Lipoproteins Cholesterol; Stress and Anxiety</t>
  </si>
  <si>
    <t>Jayan, MS</t>
  </si>
  <si>
    <t>Manickam, VA</t>
  </si>
  <si>
    <t>Today training in sports is mostly based upon the competitive motives. Each
nation is trying hard and competing with each other devising novel methods and
training programmes to improve the skills of its sportsmen and women so that it could
win international competitions and prove to be a great nation in the field of sports and
games. Today’s records are likely to be broken by the performance of tomorrow. This
is because stress is being laid on the quality rather than the quantity of training. Hence
training in sports has become an important and inevitable factor for enhancing
performance and for achieving excellence. As sports competitions are increasing day by
day, the varieties of training also spring from time to time, to improve the performance.
Training is much like constructing a multi storied building for which one needs
such as aerobic, anaerobic running, comprehensive conditioning, flexibility, etc.
Several kinds of essentials like training intensities and modalities should be utilized in
an ongoing process to achieve the goal of raising strong structures or competitively fit
athletes. Depending on the progress in the construction plan, the relative mix of all
these essentials will vary. As a training season develops, compressive conditioning
work for strength of endurance will gradually form a transition into an emphasis on
power with a substitution of intensity of volume in determining the total load.
Sport training is a systematic process extending over a long period. For the best
results, the system of training has to be based and conducted on scientific facts and
lines; where it is not possible to do that, the training has to be based on the results of
successful practice which has withstood the test of time in sport.
160
Dance provides various benefits for the body and mind. It is a great way for
dealing with stress. According to the American Dance Therapy Association (ADTA),
dance or movement therapy involves numerous movements, which can improve the
emotional, cognitive, physical and social integration of an individual. Dance therapy
helps to boost self-expression in individuals with physiological disorders. Zumba is a
dance therapy that involves the fusion of Latin rhythms and various easy-to-follow
movements with different kind of styles, including salsa, merengue, mambo, rumba,
cumbia, reggaeton, hip hop and flamenco. In the course of Zumba dance, intervaltraining
sessions are carried out with a mixture of fast and low rhythms combined with
resistance training.
Zumba &amp; Aerobics exercises could help an individual to attain cardiovascular
respiratory fitness and coordination in the body. Zumba &amp; Aerobics is a fairly
new form of exercise and it is one of the best ways to improve the quality of life. The
term Zumba &amp; Aerobics is a totally dance exercises. Zumba &amp; Aerobics is
empowering cardio workout where you are totally unleashed. This fiercely
energetic program is inspired by dance and drawn from a wide variety of disciplines
such as step aerobics, floor aerobics Zumba dance and supported by music.
Zumba &amp; Aerobics improves your level of physical fitness and helps
your body work more efficiently. The cardio pulmonary system (the heart, blood
vessels and lungs) is the primary system used by the body during any workout.
In this context, the investigator has made an attempt to find out the isolated and
combined effect of Sumba Dance and Aerobic Training on Physical, Physiological,
Hematological, Bio-chemical and Psychological variables of high altitude college
women students.
161
For this study, sixty (N=60) women students studying Mahatha Gandhi
University College of Teachers Education, Kumily, Kerala were selected as subjects.
The subjects were divided at random into four groups of fifteen in each (n=15). Group-I
underwent Sumba Dance, Group-II underwent Aerobic Training, Group-III underwent
Combined Sumba Dance and Aerobic Training and Group –IV was as the Control
group. The training period was limited to three days per week for twelve weeks. The
dependent variables selected for this study were Speed, Strength, Respiratory Rate,
VO2max, Blood Sugar, Blood Urea, Total Cholesterol, High Density Lipoproteins
Cholesterol, Stress and Anxiety. All the subjects were tested prior to and immediately
after the experimental period on the selected dependent variables.
The data obtained from the experimental groups before and after the
experimental period were statistically analyzed with dependent ‘t’-test and Analysis of
covariance (ANCOVA). Whenever the ‘F’ ratio for adjusted post test means was found
to be significant, the Scheffe’s Post hoc test was applied to determine the paired mean
differences. The level of confidence was fixed at 0.05 level for all the variables.
5.2. Conclusions
From the analysis of the data, the following conclusions were drawn.
1) The Experimental groups namely, Sumba Dance group, Aerobic Training
group, and Combined Sumba Dance and Aerobic Training group had
significantly improved all the selected variables such as Speed, Strength,
Respiratory Rate, VO2max, Blood Sugar, Blood Urea, Total Cholesterol, High
Density Lipoproteins Cholesterol, Stress and Anxiety.
2) Significant differences were also found among Sumba Dance group, Aerobic
Training group, and Combined Sumba Dance and Aerobic Training group and
162
Control group in all the dependent variables such as Speed, Strength,
Respiratory Rate, VO2max, Blood Sugar, Blood Urea, Total Cholesterol , High
Density Lipoproteins Cholesterol, Stress and Anxiety.
3) The Combined Sumba Dance and Aerobic Training group was found to be the
best of the three training groups in improving Speed, Strength, Respiratory
Rate, VO2max, Blood Sugar, Blood Urea, Total Cholesterol , High Density
Lipoproteins Cholesterol, Stress and Anxiety than the Sumba Dance and
Aerobic Training group.
5.3. Recommendations
Based on the results of the study, the following recommendations were drawn.
Sumba Dance and Aerobic training have improved the selected Physical,
Physiological, Hematological, Bio-chemical and Psychological variables of high
altitude college women students. Hence, the three methods of training are
recommended to the coaches, physical educators and fitness instructors who required
developing the general health fitness as well as holistic well-being.
1) The Sumba dance programme recommended for those high altitude women
students interested in developing the basic aerobic fitness qualities.
2) The Aerobic training programme recommended for high altitude women
students who are aiming to develop their basic and specific endurance qualities.
3) The combined Sumba dance and aerobic training programmes are
recommended for grassroots level sports practitioners, who need Physical,
Physiological, Hematological, Bio-chemical and Psychological types of
activities.
163
4) The increasing intensity and volume of the selected Sumba dance steps is
favoured the elite level sports participants to enhance their high level of cardio
vascular and cardio respiratory efficiency.
5) The results of the study are recommended to the Government of Kerala to
incorporate these programmes in the curriculums by various Colleges and
Universities.
6) The results of the present investigations are recommended to the Sports
Authority of India to add these three training programmes, in their curriculums.</t>
  </si>
  <si>
    <t>Department of Physical education and Health Sciences</t>
  </si>
  <si>
    <t>http://hdl.handle.net/10603/345629</t>
  </si>
  <si>
    <t>Intimate Partner Violence Causative Factors Self Esteem  and Mental Health of Women</t>
  </si>
  <si>
    <t>Though people are brought up in different families, environment, and culture, marriage unite
them as husband and wife. Any deviation in any one of the members disrupts their marriage
process adversely. In India, marriage is a sacred relationship, and there is a common belief that
the matches are made in heaven and performed on earth. It is also believed that the foundations
of marriage are virtues like tolerance, adjustment, love, faithfulness, loyalty, and mutual respect.
Minor misunderstandings and insignificant differences in the families have damaged the
relationship between partners beyond their control and have been a cause of violence when anger
and rage are beyond their control. The violence against women by their partner and in-laws are
not a new topic in this country and has witnessed several cases reported and filed by the women.
The victims of family or domestic violence seek the attention of government, policymakers,
voluntary organizations, women groups, and social activists.
Gender-based violence against women has been recognized worldwide as a violation of essential
human rights. Expanding examination has featured the well-being troubles, intergenerational
impacts, and statistic results of such violence. The United Nations characterize gender-based
violence as any kind of violence that results in physical, sexual, or mental mischief or to women,
young girls, men, and young men, just as dangers of such acts, pressure, or the discretionary
hardship of freedom. This work focuses on intimate partner violence, one of the most common
forms of gender-based violence against women.
Intimate partner violence in the past was profoundly supported. Individuals additionally
imagined that it didn't occur and also felt it to be a family matter which happens inside four walls
and that others need not interfere or blame. But still, this family matter exists today, and it is
known by all the people related to couples, resulting in more interference of others. Many studies
have been done on why and how this intimate partner violence happens, yet there is no proper
solution to eradicate it. In partner violence, a higher percentage of women are the sufferers, as
stated by many researchers. So, this project was done to identify the factors that influence partner
violence, the types of abuse underwent by women, and to know about their mental health, self-
esteem, abuse frequency, and benefits they expect for their future.
Increasing crime against women in India is a concern of the highest degree. Though it is not a
new issue, it has to be curbed soon. This issue is found across all ages and socioeconomic groups
across our country. Women are always the victims of partner violence across the globe, where
they undergo torchers physically and verbally. Some people, even today, justify partner violence,
and in some cases, blame women. Regardless of the interrelationships between various sorts of
family violence, this investigation is constrained in the degree to men's hostility towards their
female partners. Women's violence toward men ought to be seen uniquely in contrast to male
violence, as women's animosity toward men is subjectively not the same as men's violence
against women.
A Census method is adopted for this study. The respondents have expressed various opinions
during the data collection. As this study is sensitive and confidential, it was not easy to collect
data from more sample size. Each reported domestic violence case during January 2018 –
December 2018 became the sample unit of the study. Here, the researcher adopted a survey
method through a brief interview and discussion with individuals about specific topics like
causative factors of partner violence, types of abuses underwent by women, their self-esteem, the
mental health status of a woman, and finally, the relief measures expected by women for their
future.
The findings show that the factors that influence partner violence are verbal abuse, alcoholism,
in-law torture, extramarital affair, controlling behavior, and ego. The -demography variables like
age, area of residence, respondent income level, age at marriage, partner education, occupation,
age difference between partners, duration of the marriage, and type of marriage have a
significant relationship with abuse frequency, mental health, and self-esteem.
This concludes that intimate partner violence is emerging in modernization and is not something
new. It was there in all the ages and periods;the only thing is that as we develop, it is also
developing and coming out of the four walls. Partner violence disturbs the family member‘s
peace on the whole. Women are coming out of the abusive relationship and filing cases against
the partner. Every victim of partner violence needs to know that it doesn't matter how small and
severe their partner makes them feel. Women are worth more and deserve to be treated with
respect and dignity as a human being. So, spreading awareness about women's rights and acts is
more important. Thus, partner violence can be reduced in various ways, like rendering
counseling to couples through various types of therapies, experienced counselors, and
enforcement of strict law with severe punishment for men. The economic and social
empowerment of women needs to be promoted and at the school level. Boys and men should be
engaged to promote nonviolence and gender equality. These reforms might reduce the cases of
IPV and help empower women rather than victimizing them.</t>
  </si>
  <si>
    <t>Women; Factors Influencing; Physical Health; Mental Health; Types of Abuses ; Hindu Marriages; Intimate Partner Violence; Feminist; Social Work; Womens Studies;</t>
  </si>
  <si>
    <t>Suji P</t>
  </si>
  <si>
    <t>Rangasami P</t>
  </si>
  <si>
    <t>The prevalence of IPV is seen in all settings, regions, and religious groups. Although there is
some dissimilarity in reporting by region, studies show that women in the southern part of India
report lesser physical abuse than in women from the northern part of India (Stephenson 2006).
According to the national survey, 8% of married women have been subjected to sexual violence,
31% have been physically abused in a way such as slapping or pinching and 14% of Indian
women have experienced psychological abuse throughout their lives (Plichta 2004). Couples
disparities in educational level, marital age, dowry pressure, poverty, alcoholism are highly
associated with IPV in India (Sabri 2015). Therefore, taking appropriate steps to minimize
partner violence need research evidence for a better understanding of the situation. However,
findings of this study will be useful for counselors, health professionals working in IPV related
care, and useful for policymakers.
The present study has several findings. Age is a basic characteristic of an individual. Age is an
important factor for marriage. From the study, it can understand that almost 70 percent of the
respondents suffering from abuse are between the age group 20-35 yrs. of age. This is a
transition state for the couples after their marriage exhibits their actual behavior. The level of
abuse in the ANOVA test shows that the age group between 21-25 years of age women face a
high level of abuse when compare to other age groups. When women marry at the right age also
face a problem because she has not given a chance for acquiring the life skills of handling
family. Thus, women at the time of entering into life take time to adjust with the new family
member. Meanwhile, if the expectations of husband and family members not satisfied it may
lead to abuse. Hence the women continue to manage it, at the same time husbands taken
advantage and continue to abuse more. The same is supported by Madhani (2017) stated that
Women aged 21-25 remain silent when undergo abuse rather than women aged 30 years and
above. Even women age at the time of marriage between 18-20 years had face a higher level of
abuse when compared to other age groups. This is supported by Sunita Kishore and Kiersten
Johnson in 2014 reports that woman's age at marriage is related to experiencing violence,
122
because when a woman marries at a young age, she has not given a chance to acquire the life
skills and the maturity needed to ensure her security in marriage and within the spousal
relationship. This study also finds that if there are 10 years of difference between the husband
and wife there is a higher level of abuse faced by women when compared to other groups. This is
supported by Avo Stephen Adebowale (2018) stated that the age gap in married women has
many problems like a difference of opinion, less maturity and late sexual life also affects if the
age difference is more between husband and wife.
The education and occupation are important aspects nowadays. In this study primary schooling
of partners‘ education and partners with no job involve more in abusing their wife when
compared to other groups. This is supported by Atteraya (2015), Karuna S. Chibber (2012),
Sanni Yaya, and Biswajit Ghose (2019) stated that in family background husband's primary
education level associated with violence. This is also supported by Panda &amp; Agarwal (2005)
Suneeta Krishnan (2009) stated that women whose husband is employed were less likely to
report violence when compared to women with unemployed husbands. Thus, unemployed
husbands have a high frequency of abusing their wives. Hence the ANOVA value shows that
there is a significant difference in the level of abuse based on age, age at marriage, partner
education, the age difference between husband and wife, and type of marriage.
The present study indicates that sociodemographic variables like age, education, residence, age
at marriage, the age difference between husband and wife, marriage duration shows there is a
significant difference level of self-esteem. Compare to other age groups the women belong to 40
– 50 years of age have a high level of self-esteem, whereas the age group between 20 -30 years
of age shows low self-esteem this may be due to the maturity level in handling family problems.
In the education level, women did their post-graduation have a high level of self-esteem, and
women who did their secondary school level shows low self-esteem when compare to other
groups because education gives them will power to handle things and have a self-image. Maria
Phelp, a survivor stated that women with high self-esteem also affected by partner violence but
they can leave their abusive partners because they are empowered and have a better self-image.
The age difference between the husband and wife plays an important role. In this present study
4-6 years of age difference shows that women have high self-esteem when compare to other
123
groups. Lesser the age difference between partners is equally matured to handle the situation.
Whereas, the age difference of more than 10 years shows that women have low self-esteem.
Hence when there is more age difference between partners there is a possibility of controlling
behavior seen among the partners and this is one of the common causative factors for partner
violence. The present study also identified that marriage duration between 11-15 years of women
has high self-esteem when compared to other groups. The experience gained through their family
life in the past has given higher confidence to build their self-esteem. Whereas the marriage
duration within 1 year shows that women have low self- esteem as soon as a woman enters into
the marital life it takes time for her to acquire basic life skills and she is not confident enough in
handling situations. Thus, the ANOVA value shows that there is a significant difference in the
demographic variables.
The mental health of women in marital life plays an important role. Women living with their
abusive husbands undergo high trauma, pressure, fear about the future. The women who are
abused either emotionally or physically frequently are additionally discouraged because they
experience the sentiment of worthlessness. These emotions frequently endure long term and it is
recommended that many get treatment for it due to the uplifted danger of suicide and other
traumatic indications (Ola W. Barnett 2000)). This present study concentrates more on the
neurotic problems of women. Women in the age group of 45-50 years have high mental health
despite the abuse. Higher the age higher is the experience earned to manage the issues occurring
between partners. Whereas the age group of 21-24 years shows women have low mental health.
Mason R (2008) examines how Sri Lankan Tamil women in Toronto understand, define, and
experience intimate partner violence. Findings suggested that intimate partner violence definition
is not culturally specific. Tamil women defined intimate partner violence broadly and recognized
it in different ways. However, psychologically abusive behaviors are considered harmful in this
community. The women who had experienced intimate partner violence reported poor physical
and mental health than those who have not experienced partner violence.
Many research studies have proven that rural women have poor mental health due to partner
violence. This study reveals that rural women have high mental health when compare to women
in urban and semi-urban because rural women ventilate their feeling to others about their abusive
124
partner whereas the women in urban have less chance to ventilate their emotions due to societal
pressure. Study indicates the women earns more than 30,000 have high mental health when
compare to other groups. Creators like Dalal, &amp;Lindqvist, (2012a); Slabbert, 2016; Atteraya et
al., (2015) &amp; Chibber et al., (2012) have expressed that women with a low financial and low
salary of the family are more defenseless against partner violence and due to this woman have
low mental health.
The age difference between husband and wife and marriage duration shows that there is a
significant difference in mental health. 1-3 years of age difference shows that they have high
mental health. In 2014 (Andrew Francis Tan) Emory University studied 3,000 recently married
and divorced people reported that the age gap between husband and wife was associated with
breaking up the married life. Thus, the age gap of 5 years was less likely to separate than the
couples who had an age gap of 10 to 20 years. Hence the study shows that there is a significant
difference in age, residence, income level, and the age difference between husband and wife.
This is supported by national family health survey IV reported that 30 percent of the women age
15-49 in India have experienced physical violence. Physical injuries like eye injuries, sprain,
bone dislocation, deep wounds, broken bones, and broken teeth are a common form of physical
abuse. In the types of abuse women's lower income level and partners, higher secondary
education level shows that there is a significant difference.
The common form of abuse underwent by women in this study is verbal abuse. Nearly half 41.5
percent of respondents underwent severe and uncontrollable verbal abuse like teasing them in
front of all, use filthy language, unnecessarily comment about her family members and comment
on her physical features, etc. This is supported by Abbas Bhuiya (2003) revealed that 66.8% of
the women were verbally abused by their partner than other types of abuse. The ANOVA value
shows that there is a significant difference in the type of verbal abuse based on women's lesser
income level, young age at the time of marriage (18-20) years and the age difference between
husband and wife (6-10) years shows a significant difference. Among husbands, demographic
variables lower education level of partner (higher secondary level), partner occupation like
coolie, and driver abuse their wife verbally when compare to other groups. Due to low education
and fewer salary husbands show their stress and anger in the way of abuse.
125
Another form of common abuse is economic abuse. Majority 34.5 percent of respondents face
severe and uncontrollable economic abuse like not providing basic needs to the partner and
ordering partner to cook food with minimum groceries, not paying fees for children. The
ANOVA value shows that there is a significant difference in women's educational level
(illiterate), some children (three and more), age at marriage (18-20), partners‘ education level
(high school) and partners‘ occupation as coolie and driver shows the significant difference when
compared to other groups. This is supported by (Sherri Dordon, 2018)stated that whenever think
about the violence, first thing comes to mind is verbal abuse and physical assault, the financial
abuse includes controlling a victims ability to acquire, prevent the victim from working, not
access to money and other resources, and they often have to account for spending every penny
things, exploiting victims resources like trying to control the money they saved and earned, using
their assets without asking them, borrowing money without repaying and make them take in
charge are some of the severe economic abuse. Thus, this study shows that physical abuse, verbal
abuse, and economic abuse are more commonly seen when compared to sexual abuse. The study
also determines that the level of abuse is highly negatively correlated with self-esteem (-.211**)
and mental health (-.185**). Self-esteem is highly positively correlated with mental health.
Higher the self-esteem lower is the abuse frequency and higher the mental health, lower is the
abuse frequency. Higher self-esteem higher is mental health and vice versa.
The causative factor for partner violence varies but few common causative factors create
violence among the partners. In this study majority of the respondents, 13.5 percent of them said
that ego is the causative factor for the partner violence,12.5 percent of the respondents said that
controlling behavior is the causative factor for partner violence and another 12.5 percent of the
respondents said that alcoholic habit of a husband is the causative factor for partner violence.
And another 50 percent have mentioned that dowry demand, extramarital affair, in-law torture,
and another 20 percent have mentioned that multiple factors are causes for partner violence.
Meanwhile; men's controlling behavior has a higher percentage of partner violence (Simister,
2008). Similarly (Dalal, &amp;Lindqvist,(2012b) stated that along with working status, low economic
if the husbands are having controlling behavior there is a possibility for vulnerability. Tulshi
Kumar Das (2015) stated that dowry practice, illiteracy, cultural practice, an extramarital affair,
126
and drug addiction are the causes and contexts of violence. Thus, various studies have also
proven that these are the factors influence partner violence.
The study finds that the respondents' triggering point for partner violence is when their life is
under a helpless situation where the husband and family members do not bring any solution
rather than finding faults. Whereas nearly half of the respondent‘s 46.5 percent have believed
that male is superior and women are inferior is the cultural belief that influence partner violence.
The belief of male superiority is deeply rooted in the minds of men and even after modernization
and westernization, this belief is not changed in the minds of men. The study also reveals that
30.5 percent of respondents felt painful when partner consume alcohol and shows inconsistent
behavior like anger, using filthy language, and abuse their wives physically are the reason for
violence.
The study reported by Mahima (2009) conducted a case study with 12 women to analyze their
experiences living with alcohol-dependent husband. The finding shows that wives who found out
about their husbands drinking were not worried initially, but when they came to know it is a
daily habit they were not tolerable .due to this alcohol dependency they are not fulfilling their
role as a husband and create a problem for everything and abuse their wife. Meanwhile,
(Ramadugu, 2015; Wagman et al.2016; Markowitz, 2000) determined that alcohol consumption
by males was risk factors for women experiencing intimate partner violence. According to
WHO, Solid connections have been found between liquor utilize and the happen occurrence of
partner violence in numerous nations. Confirmation proposes that liquor utilizes expands the
event and seriousness of abusive behavior
In different ways to minimize partner violence the majority of 38 percent of respondents said
counseling before marriage may help the partners to reduce partner violence. It also helps
couples to better understand each other and to know about their rights, mutual respect, dignity,
etc. Whereas 38.5 percent of respondents recommend strict punishable law is the kind of support
to avoid violence and 25.5 percent 23 percent of respondents said that education to understand
and lead a happy life and create welfare association for couples helps to minimize the violence.
The study also finds that 36.5 percent feel that technical support by referring the women to the
127
protection officer will help the women to get out of the suffering temporarily. The findings also
show that more than half 71.5 percent of respondents described that the ideal partner has to
balance both spouses and in-laws, respect, and support womanhood. So that there is less chance
for violence.
The study identifies top five rankings given by the respondents for the pleasant relationship those
are trustworthy, involving women in a family discussion, communication, free from alcohol,
treat and respect wife and in-laws. Kristen Gravningen et.al (2017) in their descriptive study on
the reasons for marriage and cohabitation in Britain show that there are more similarities than
differences in the reasons reported for a breakdown of the relationship. The findings show, that
breakdown of a relationship is due to 30.3 % arguments, 15.7% different interests, 23.6%
reported unfaithfulness and 24.8% lack of respect. An open-ended question asked to the
respondents about the steps to minimize domestic violence based on their personal experience.
The common answer given by the respondents is awareness by the government about the women
rights, strict and severe punishment for men involving in violence, best counseling, better
understanding between partners, women empowerment, separate counseling for men how to treat
and respect women before marriage, closing of alcohol shop, men balancing both wife and inlaws
are few suggestions to minimize the violence between husband and wife. Thus this study
paves way to identify the factors influencing partner violence, women level of abuse, self-esteem
and their mental health.
This study suggests few important aspects that age at marriage should be above 20 years of age.
Providing life skills for women and men before entering in to marital life through the community
development programme and by conducting programmes in colleges for the students might help
in minimizing the partner violence. The age difference between the partners has to be 1-5 years
of age gap for better understanding and to minimize controlling behavior. Both in rural and urban
areas the government can provide awareness programme and free counseling to strengthen the
mental health of women. Every three months the counselors, health professionals and women
organizations conduct free campaign for married women to know about their family issues and
provide solutions to overcome the problem.
128
Social Worker Role
 To be available to the Partner Violence victims all the time and create the trust in them
that they will get a satisfactory solution to all their ongoing abuses.
 To assist the partner violence affected individuals by creating a comfortable, conducive,
and communicable ambiance to completely allow them to ventilate their feelings and
empathically involve in understanding the issue, to arrive at a clear understanding of the
case.
 To deepen the understanding of the DV act and its effect on the victim by continuously
updating knowledge covering all areas of Acts, governing laws, governing bodies,
Authorities involved in resolving partner violence cases.
 To have contacts and good link with all related agencies like Police Station, Lawyers,
NGO‘s, and other related agencies and organizations which provide support solutions for
partner violence victims.
 To protect the interest of victims' children, by providing them the required support in
terms of counseling, shelter if required, and working out a promising future for them.
 To create and deliver awareness through all possible means to curb partner violence.
Includes community programs, counseling sessions, social media groups, etc.
 To conduct educative programs in schools, colleges and corporates on gender equality
and its importance in happy living, which when understood can eradicate partner violence
to a greater extent
 To assist victims to avail of free legal aid, provide psychosocial care in hospitals, and
support from the Police station as and when needed.
 To possess and develop enough skill sets to engage the whole family and link the
experiences of all family members like the victim, perpetrator and the children so as
provide the most appropriate solutions
 To provide the necessary supports to strengthen the mother-child relationship to children
affected immensely by viewing the parent‘s violence and also provide necessary
parenting skill support to affected mothers.
129
5.2. RECOMMENDATIONS
Based on the learnings and observations throughout the journey of this research the following are
recommendation to head towards eradicating Partner violence in our society.
Recommendations are for three distinct groups of people
 General Recommendation
 Group –I – Partner Violence victims and their family
 Group –II - Newly Married and engaged partners about to get married
 Group –III – New generation, school, and college students
General Recommendation
 Focused intensive emphasis on Humanity and its importance in a social set up, which will
eradicate gender inequality, thereby minimizing partner violence. To be done through
mass media repeated communications and mandatory training programs.
 Inducing a deep understanding that marriage is a decision between two individuals and
they should be left free to take decisions without the influence of Parents and family
members. To be achieved through community programs and training programs specific to
parents &amp; family members and married couples.
 It‘s observed that the counselors in most instances were unable to reunite the partners,
one of the reasons may be the ineffectiveness of the counseling methodology. So a
focused training on how to counsel can be provided to the counselors.
 To have a strict legal protection system, this should also include exposing all involved in
violence against women. This may be achieved by exposing them through a separate
channel or mass media regularly available to their own society/community.
 Domestic Violence Act has to be changed from civil to criminal procedure. Because of
fear that there is severe punishment, there is a possibility of minimizing violence.
 To have a strict vigilance team to monitor the proceedings of partner violence case, as it
was observed that in most instances all officials involved in the case fault in attending to
the case on time. Vigilance might help in getting to the case on time and help the victim
to get proper support and solution in a short duration, rather than waiting for months and
years together as the case is currently.
 To create and focus more on robust partner violence preventive methods, which will
minimize and eradicate partner violence in the future. To be achieved through sharing
130
real-time case studies in the form of movies, documentaries, magazines, radio, and tv
shows.
 Legal support, in reality DV case is considered for hearing only after criminal and civil
cases are done in the court on regular basis. DV cases have a separate court hearing doe
DV cases set up in all district as priority must be emphasized.
Group I – Partner Violence victims and their family
 To create and exercise a mandatory psychometric test specifically designed to understand
the intensity of the partner violence incident and arrive at a scientific stance to understand
if the partners can re-look at continuing their relationship, and the key factors influencing
their separation.
 To share similar real-time case studies on partner violence instances and its implications
in the same community to the couples. This may encourage them to rethink and relook at
their problem and visualize the implications. This may be included as one of the
mandatory steps by the authorities to all couples who come up with a partner violence
case. Which may impact their decisions
 To educate parents and family members the huge gap in lifestyle, generation gaps, and
the decision-making ability of modern youth. And an emphasis on allowing youths to live
their own life rather than influencing their life, which has been noticed as one of the
major factors for influencing differences of opinion between partners.
Group –II - Newly Married and engaged partners about to get married
 To enhance problem-solving skills and individual bias fewer decision-making skills to
the married couple, this will help them to be in control at times of distress and stressful
situation which may arise from time to time. To be achieved through community
programs and training sessions.
 To extend a goal-setting session whereby both arrive at the prioritized goals of married
life and have a mutually accepted agreement certificate. The session will have to bring
out all possible stimuli that will trigger partner violence and ways to handle it. This
131
certificate with the trigger points and possible solutions will enable the couples to make
decisions that will eradicate partner violence in a big way.
Group –III – New generation, school, and college students
 The education system includes a substantial portion of the study on the importance of
humanity and the importance of individual human rights.
 To allow the students to experience simulated problems and steps to arrive at win-win
solutions. The habit of a win-win situation may influence them in the future to eradicate
gender inequality.
5.3. CONCLUSION
The beautiful and perfect world filled with people who have distinct individual characteristics,
due to the humongous number of variables and changing constants that each goes through in
their upbringing. In the process, each individual is conditioned to a particular belief system and
way of living based on various factors like geographical location, culture, religion, caste, creed,
and many more men made divisions. All these factors have always challenged the human
relationship-building process due to the strong perceived and imbibed indifference we have built.
However, the universal belief of mankind is marriage one of the key divine factors which united
individuals of the world and built happy families. But it‘s saddening to note that over a decade
the idea of marriage and happy family has constantly been diminishing causing acute social
concern for women victimized by partner violence.
This study ―Intimate partner violence – causative factors, self-esteem and mental health of
women‖ conducted in Coimbatore as the choice of location and the cases researched people
across different walk of life, has allowed having a clear understanding of the factors and
implications of partner violence on women in our society.
132
At the outset, the rapid increase in intimate partner violence is not something new. It is there in
all the ages and periods; the only thing is that the modern age has allowed women to express and
seek support to curb partner violence. Partner violence instances and their impact on women‘s
life in Coimbatore are extremely painful. It has extremely affected the whole family, children,
and the overall morale of the women, leaving her helpless and directionless, despite the
compensation and maintenance grants. So, if the law can make in-roads to rejoin the couples in
making a happy family rather than breaking a family, it would be a boon to the women. As a
major portion of women in this study has expressed that given a chance to re-live their marital
journey, they are aware of what to correct and how to stay away from influences that lead to
separation.
Though the issue is continuing to intensify and a burning social concern, it‘s observed that
individuals‘ belief systems, rapidly changing social environment, and many more such highly
influencing factors have taken mankind far away from being human. If humanity living in
harmony becomes every individual‘s belief and value system then there is a bigger scope to
minimize partner violence. I believe in years to come, the need for humanity and togetherness for
a happy living will replace partner violence with partner intimacy.</t>
  </si>
  <si>
    <t>Amrita Vishwa Vidyapeetham University</t>
  </si>
  <si>
    <t>http://hdl.handle.net/10603/302699</t>
  </si>
  <si>
    <t>Analysis of the risk factors and interventions to promote better quality of life among women with cervical cancer at selected hospitals Chhattisgarh</t>
  </si>
  <si>
    <t>Women play a very important role in human progress and have a significantplace in the society. Women are encouraged to demand their rights and retrieve to
arrive the headship prospects. They have wider choices to grow educationally,
economically, socially and politically and projections are improved more for current
and future generations. In the society, women are becoming not only a substantial unit
but also affecting the progress. (Bachelet, 2017). They are the key to viable
development and quality of life.
Over the years their lives changed in total. History says that apart from
diseases and dangers, for many women there was difficulty in life. The present life
expectancy is seventy years for women and it is still persistently rising. Also, women
are able to cherish a better Quality of Life throughout their life apart from living for a
longer time. To achieve this, women need to take care of their own health and also,
they can follow the methods of keeping themselves fit and try to achieve the
maximum level of personal health. Even though men and women have many health
problems in common, women always have their own health issues, which warrant a
special attention. (Conrad, 2018). Future generation’s health is dependent on the health of
the current women (Parkavi, 2016).
A Women’s right to the enjoyment of the highest standard of health must be
guaranteed throughout her life time, equal to that of men. Women are affected by many
health issues that have an adverse impact on life include impoverishment and economic
dependence, gender based violence, discrimination and limited autonomy in decision
making especially sexual and reproductive life. Women’s health is described in relation to
reproductive health, and in terms of diseases that emerge in the woman’s reproductive
organs. (Women and health, 2019).
Gynecology is defined as the branch of medicine involved in health issues of
women. In "Gynecology" "gyneco," means "woman," - "logic," means "knowledge."
When read as one word, it means "woman knowledge." It is very much essential for each
woman to have access to the information and specifics regarding the health issues of
women not limiting to the reproductive organs but also to the various aspects of her body.
(Conrad, 2018).
2
In between the puberty and menopause time, for most of the women, there are
multiple opportunities that would be provided for their personal development and
fulfillment. At the same time, there might be some health risks arising at this time
connected to the sexual and reproductive diseases that would end up in creating a
significant inconvenience of disability and mortality specifically issues like HIV infections
and Cancer. (WHO, 2017). The occurrence of cancer is in the rise during the recent times.
Cancer can occur in all the live cells of the human body and normally is a set of diseases
having the same characteristics. There are different types of cancer, each one having its
own history. This is mainly ascribed to the increased life duration, excessive growth of
population, changes in lifestyle, industrialization and urbanization.
‘Fighting cancer is half the battle, living life is another half.”
The word “Cancer” is obtained from Greek word “Karkinos” (for crab) which
denotes to a common Non-Communicable Disease (NCD) categorized by the growth of
cancer cells in any portion of the body. (Rajpal et al., 2014). Failure to control its
distribution can often be associated with death. (American Cancer Society, 2019).
Overall globally cancer stands at second position which causes death and also it
contributes in total of about thirteen percent of the universal deaths (eight and half
million). Cancer prevalence was originally most evident in the developed nations, now it
has been on an increase significantly in the developing countries. (Rajpal et al., 2018).
One-sixth of the deaths are caused by this globally. An estimated 17 million cases of
cancer diagnosed all over world and deaths were around 9.5 million during the year 2018.
About twenty percent of cancer instances occurred in low- and medium-Human
Development Index countries. (American Cancer Society, 2019).
Presently, there is a transition of health situation faced by India. In addition to the
unfinished agenda to control communicable diseases and nutritional deficiencies, there is
an escalating epidemic of Non-Communicable Diseases (NCDs). In India, NCDs are
projected to account for sixty percent of total deaths including cancers that account for
about seven percent of the deaths (Dahiya et al., 2016).
In India cancer is evolving as a foremost public health issue in modern days. After
cardiac diseases, cancer has developed as an imperative cause of illness and death. This
problem is likely to double up in the next twenty years. (Singh et al., 2018). At any point
3
of time, in India, it is projected that there are two to two and half million patients with
cancer and about seventy thousand new cases emerging yearly and almost half of them
die. (NICPR, 2018). Annually, there are about one million new cancer cases and with a
death rate of sixty-seven per one lakh. The age-regulated occurrence is projected as
ninety-seven in one lakh persons with greater occurrence in town areas.
(Elangovan et al., 2017).
The data suggests that the occurrence of cancer is high among the elderly and
between women who are in the age groups of reproduction. (Rajpal et al., 2014).
The most commonly seen cancers in women are gynecological cancers and are
believed to be an emerging public health issue. Owing to the paucity of awareness about
cancer, irregular pathology, and shortage of proper facilities to screen them in the
countries like India, majority of the women are already in an advanced stage, unpleasantly
affecting the diagnosis and medical conclusions. (Maheshwari et al., 2016).
Gynecological cancers can occur anywhere in the female conceptive framework of
the vulva (female external genital organs), vagina, cervix, uterus, fallopian tubes, or
ovaries. These malignancies can particularly infect the nearby tissues and parts or spread
via the lymph vessels and lymphatic structure or flow system. (Ramirez, 2017). The most
common cancers are cervical, endometrial, and ovarian cancers and the rare cancers are
vulvar, vaginal and fallopian tube cancers.
Cancer of cervix is the utmost usual and avoidable cancers. (Ferlay et al., 2015). In
fact, it is among the main health issue in the universe and is one among the topmost reason
for Disability – Adjusted Life-Years (DALYs). (Dicker, 2015). Among women, the
cervical cancer is most common cause for death that too in the women among the
socioecomically poor countries. (Ferlay et al., 2015).
The narrow and the lowest portion of the uterus is cervix, where the cancer begins.
During pregnancy the growing fetus is held in the uterus. The cervix serves as connectivity
between the inferior parts of the uterus to the vagina. When healthy cells of the superficial
areas of the cervix grow without control, they change into a mass known as tumor. This
tumor could be of benign or cancerous in nature. The tumors that are cancerous are
harmful so that there is a possibility that this could extend to other organs of the body. If
the mass is benign it would not extend. (Cancer Net Editorial Board, 2017).
4
The fourth most cancer that occurs frequently in the world is cervical cancer in
women. The projected new cases were five lakh and seventy thousand in 2018 accounting
to six percent of total cancers that are occurring in females. Majority percentage (ninety
percent) of the deaths were caused by this in the socioecomically backward places in
world, where it constitutes about thirteen percent of the total (WHO, 2018). High
normalized occurrence rates, more than twenty per one lakh women, are found in the
Western, Eastern, and South-Central Asia, Southern Africa, Central Africa, Melanesia and
South America. (Foliaki, 2015).
The second most cancer commonly found in India is cervical cancer, and an
estimated twenty five percent of deaths are accounted between the women suffering from
cancer. Also, in India, the third largest cancer mortality is caused by the cervical cancer
which accounts for an estimated ten percent of all deaths because of cancer. (Narayana,
2017). Globally, India contributes about twenty percent of cases as reported. About
seventy five percent cases are detected in the terminal stage which leads to faint chances
of long-term survival and cure. (Harsha Kumar and Tanya, 2014).
Age normalized occurrence rate of the cancer of cervix in India is about thirty per
one lakh and age-standardized mortality rates seventeen per one lakh is the highest in
South Central Asia. In India, in a span of about every eighth minute one woman dies of
cervical cancer. (NICPR, 2018). Only in an advanced and incurable stage two-thirds of the
new cancers are diagnosed. Also, about sixty percent of cancer patients are at a very
crucial stage in their lives among the ages of thirty-five and sixty-five years. (NCCP,
2018). Each day about two hundred women are perishing to this disease in India. In a
report by National Health Portal of India, four hundred and thirty-six million women at the
age range of fifteen years are found to be at risk. (WHO, 2018). This is most frequently
found among the ages of thirty-five and forty-four. In elderly aged women who are above
sixty-five years, this cancer constitutes of fifteen percent. Only a very little percent who
are below the age of twenty are found to be affected by this disease. (Cancer Net Editorial
Board, 2019).
Cervical cancer is considered completely avoidable because of the generally slow
development of the disease and the availability of assessment and the HPV (Human
Papilloma Virus) vaccine. (Torre et al., 2017). The death rate has reduced very much in
relation to the cancer of cervix in the socioeconomically advanced countries because most
of the occurrences are found out in a regular interval. (Vaccarella et al., 2017). However,
5
still there are many occurrences of the cancer in the places where there is still a shortage of
good assessment methods and they are less known of the awareness involved in it.
(Torre et al., 2017).
In the socioecomically advanced places, where the assessment protocols are already
in prevalence and are being followed for longer periods, the number of occurrences has
come down to four percent yearly and as a whole seventy percent. Information about the
cancer of cervix issues and mainly the information about its connectivity with Human
Papilloma Virus (HPV) is very much useful in combating the disease in the economically
advanced places by conducting huge interventional camps.
Even though cervical cancer is a disease that can be prevented, the existence is high
in most of the economically improving nations. Chief reason is late stage diagnosis due to
lack of knowledge of the threat elements, screening and preventive methods of the disease.
(Narayana, 2017). Having adequate knowledge and good information about the perils
involved and the indicators will rise the approval of cancer assessment programs and will
motivate to get support sooner for protecting the disease. (Mwaka et al, 2016).
The risk factors are such features when exposed by a human being rises the chances
of getting a health illness or wound. (WHO, 2018)
The risk factors of the cancer of cervix include early age of initial sex contacts,
having many companions, many full-term pregnancies, damages caused through the
Human Papilloma Virus, early age of giving birth to a baby. Smoking, issue related to
immunology, Chlamydia infection, use of hormonal drug to prevent abortions, familial
history, extended contraceptives usage orally, HIV infections and not having routine PAP
tests are some of the other causative agents. (Mwaka et al., 2016.).
Karimi et al., (2010) has done a cross sectional study on 100 cervical cancer women
to evaluate the main risk factors involved in the cancer of cervix. Results revealed the
important risk characteristics were early age marriages, less age during initial delivery,
lack of having a PAP test assessment and smoking. The study concluded that there was a
major connectivity issue within bulk assessment protocols and screening tests in reducing
the disease. The study highlighted to increase women knowledge about the main risk
factors involved in the disease and have an idea to them of the routine cervix tests.
6
Aweke (2017) conducted an analysis in women to assess the skill involved with the
causative agents of cancer of cervix among the eighteen to forty-nine years age group.
Study results reveal that 90.1 percentage of women had less skill and about ten percentage
had been assessed for cancer of cervix earlier to assessment. Results revealed the
significance of knowledge importance of awareness building, rising the expertise and
encouraging effective exploration for fitness material for cancer of cervix. So, it is
important to embrace the avoidance methods from various health facilities at each point.
Therefore, finding out the main risk factors of the disease remains as a chief task in
avoidance of this disease. (Momenimovahed and Salehiniya, 2017).
The five-year survival rate is sixty-six percentage. However, this can differ by
aspects such as age, origin and descent. The five-year endurance rates for white women is
sixty nine percent; for the black women, it is fifty six percent. Among the white women
who are below fifty years, the rate is seventy eight percent. For black women aged fifty
and older, it is forty seven percent. (Cancer Net Editorial board, 2019).
The survival duration is directly proportional to the stage of cancer at the period of
initial diagnosis. The existence rate of a women turns out to be better when the disease is
diagnosed and treatment is started while in the initial periods. Most of the cervical cancer
women are detected in progressive periods which is the reason for a very poor chance of
having a longer period of existence and remedy. (Harsha Kumar and Tanya, 2014). In
India, majority of the incidents are detected at later and serious stages which affects the
quality of life and lessens the survival rate. (Narayana, 2017).
World Health Organization’s definition of Quality of Life (2018) is relating a
person’s physical condition, degree of independence, mental condition, personal beliefs,
public associations, and environment. It is a superior welfare in Physical, Emotional,
Communal, Spiritual, Psychological, Logical and Cultural aspect of human being. Quality
of Life covers to contain the performance of everyday activities that reflect well-being,
functioning, satisfaction, and control over disease. (Muliira et al., 2017).
Cancer women have experienced of unusual indicators to upset the routine
functionality such as physical weakening, emotional concerns, anxiety, and reduced
interest in sex, and family association. (Wilailak et al., 2014).
7
In cervical cancer, physical disorders followed by surgery involves the female
genital anatomy which affects the body image and sexual functions. Radiotherapy could
harm the epithelium and vaginal mucosa. Chemotherapy could prompt various harmful
results like vomiting, nausea, constipation, changes in weight, diarrhea, mucositis and
changes in hormonal levels. (Fernandes et al., 2015). Various psychological features
include low self-esteem, changes in self-image, and beliefs about the origin of cancer,
fears, marital tensions and worries will create problems to the life quality. (Fernandes et
al., 2015). Majority women are sexually active during their fertile period and that is the
period they are diagnosed with cervical cancer. Sexual activity in addition to self-esteem is
also highly inspired by the treatment received. (Khalil, 2015).
Cancer disease along with the treatment have a huge influence on the women’s day
to day activities creating a tough time in handling the family chores, difficulty at work and
inability to move freely within the society. This results in troubling in a longer term both
emotionally and health wise, even if treated successfully. (Wilailak et al., 2014).
In a study done by Sunderam et al., (2016) to evaluate the life quality of cancer
women, in regard to the treatment types and to establish the life quality, one hundred and
thirteen cancer patients (sixty-four undergoing chemotherapy and forty-nine radiotherapy)
were interviewed by an authenticated survey. Study results revealed that women who had
undergone treatment had a modest Quality of Life. Methods of treatment leads into side
effects on a longer term and has controls on life quality in women.
Patients affected by cancer are compromised with physical health, sexual function,
emotional functioning, environment and communal functions and individual scopes are
serious in the adjustment course. If specific intermediations were done focusing on these
lines then it can probably give a good and improvised Quality of Life. (Molassiotis et al.,
2018).
Integrative oncology provides a broad range of complementary medicine therapies,
which can supplement supportive and palliative care, and focuses primarily on reducing
symptoms resulting from radiation and chemotherapy treatments, improving Quality of
Life (QoL) and performance. (Eran et al., 2018). Corresponding therapies to name a few
are, therapy for relaxing, acupuncture, yoga, guided imagery, mild exercise, melody or
drawing therapy, aromatherapy, massage, nutritive therapies and sustenance care
programs. (Cancer Australia, 2019).
8
Lutgendorf et al., (2002) highlighted in his study where he evaluated the effect of
particular intermediations such as corresponding therapies to improve the life quality of
ninety-eight initial stages and regionally progressive women with cancer of cervix. The
study revealed that over the course of first year there was a significant improvement in
emotional and functional well-being for early stage, and in advanced patients’
improvement seen in physical well-being, reduction in anxiety, depression and confusion.
NEED FOR THE STUDY:
 The reproductive years of women are of significant value to their lifetime. Their role
in Reproductive Health (RH) is influenced by, and could induce her class and
liberation as a person. (D’Souza et al., 2013).
 Women in India represent a susceptible group for cancer due to the low priority of
health, and obstacles in access to healthcare for various reasons. Cancer of cervix is
the mostly found cancer in India, but universally cancer of breast is the most
common one. (Sharma et al., 2013).
 Until the terminal stage it is non-symptomatic and there are no symptoms
experienced by women and so screening is very essential. Improvement in women
skill about the characteristics of cancer of cervix and motivation for regular pap
smears will help to control the disease. (Narayana, 2017).
 Cancers have destructive effect on the lives of those troubled with it. It infuses a
gloomy sense of panic and fear in the mind of those suffering from it and those
receiving treatment as well. It destroys the patients, physical and psychological well-
being and affecting their well being. (Bashir et al., 2017).
 Healthy well-being is highly being utilized as a primary result extent in evaluating
treatment efficiency. Thus, the policymakers are recognizing the importance of the
quality health for better management and to make decisions.
 Complementary therapies are a variety of methods to maintenance intended at
augmenting the life quality and improvising comfort those are usually utilized in
combination with conservative treatments in medicine, in the surgical, radiology,
oncology, and targeted and hormonal therapies. (Cancer Australia, 2017).
Life quality is reflected to be a vital outcome that reveals effect of health
conditions, treatments and diseases from a particular standpoint of patients. The
9
assessment of this is a major constituent in offering a whole portrayal of the outcomes of
cervical cancer and also assessing the potential advantages of various therapies and cures.
Hence the research study has been undertaken on identification of risk factors and
implement the interventional packages of complementary therapies such as multi-
dimensional exercises, dietary management, progressive muscle relaxation therapy, guided
imagery and family focused interventions to promote life quality to improve the rate of
survival of women diseased by cancer of cervix.
The study on “Analysis of the Risk factors and Interventions to Promote Better
Quality of Life among Women with Cervical Cancer at Selected Hospitals,
Chhattisgarh’’ was framed with the following objectives to:
1. Identify and explore the risk factors of women.
2. Analyse the Quality of Life among women with cervical cancer before
interventions in control and experimental groups.
3. Implement the interventions to promote better Quality of Life of women with
cervical cancer in experimental group.
4. Assess the Quality of Life of women with cervical cancer before and after
interventions in experimental group.
5. Assess the Quality of Life of women with cervical cancer before and after in
control group.
6. Evaluate the Quality of Life of women with cervical cancer after interventions
between control and experimental groups.
HYPOTHESES
1. H01-There is no significant difference in EORTC score of Quality of Life
among experimental group before and after interventions.
2. H02-There is no significant difference in EORTC score of Quality of Life
among control group before and after interventions.
3. H03-There is no significant difference in EORTC score of Quality of Life
between control and experimental groups after interventions.
10
SCOPE OF THE STUDY
1. Cervical cancer is an preventable cancer amongst all the cancers, identifying
the risk factors aids to prevent future occurrence of cancer of cervix and restore
the comprehensive health of women.
2. The study recommends the utilization of complementary therapies to promote
the better Quality of Life of women with cervical cancer.
3. The study would enable the refining of health care policies for the upliftment
of health of women with gynecological cancers.
LIMITATION OF THE STUDY
1. The study was conducted only among women diagnosed with cervical cancer
for a period of one to five years.
2. The study was limited only to stage I, II and III of women with cervical
cancer. Stage IV cervical cancer was not included in the study.</t>
  </si>
  <si>
    <t>Fuela Esther Thangam C</t>
  </si>
  <si>
    <t>Leelavathy K C</t>
  </si>
  <si>
    <t xml:space="preserve"> Women need to be stressed on the importance of a healthy lifestyle. The awareness of
emerging diseases and its preventive strategies will help them very much to lead a
healthy life. Maintaining a balanced diet will always enable them to lead and maintain a
comprehensive health.
 Women above 30s should undergo regular screening procedures such as PAP smear and
other relevant investigations as a preventive measure of cervical cancer.
 Women with cancer of cervix need to be encouraged to utilize the different methods of
alternative and complementary therapies to improve the life quality. Enhancement of the
life quality will increase the survival rate of women.
 Women need to be educated on various health issues that would arise during the
reproductive age. Gynecological problems can be addressed by themselves and always an
early approach to the health system is recommended.
B. For Society:
 The society should be made to understand that the cancer of cervix can be preventable
when detected at initial stages. Hence the women need to be encouraged to go regular
PAP smear investigation to prevent the disease, since it is the only method by which an
early detection is possible.
 The family members need to be counselled on the health problems faced by women
during the chronic stage and need to be taught of various strategies to cope up the
devastating condition of the cancer.
 National Cancer Control Programme and various National Societies conduct awareness
programmes, conferences to bring up the preventive and coping strategies in practice.
 The corporate sectors, educational institutions, NGOs and other organized sector could
arrange periodical check-up for the members of the organization which would create a
rippling effect on the other women.
 The service clubs like, Scouts, NSS, NCC could observe a day for “Reproductive Health
Education Drives,” during their camps. It would sensitize the students too, who would be
the future mother and fathers.
 Women need to be educated on awareness of HPV vaccination to prevent cervical cancer.
C. For Government:
 Health and Family Welfare Department need to strengthen the policies of reproductive
health which influence the women’s health during their age of reproduction, by
conducting awareness and screening programmes.
 The complementary and alternative systems need to be incorporated in case of
gynecological cancers.
 Government need to have hospice and palliative care centres for cancer women, hence
therapies other than pharmacological can be incorporated effectively to improve the
survival of women with gynecological cancers.
 Follow-up service camps should be organized for the women who are in the Stage I and
Stage II cervical cancers.</t>
  </si>
  <si>
    <t>http://hdl.handle.net/10603/380067</t>
  </si>
  <si>
    <t>Issues and challenges of working mother</t>
  </si>
  <si>
    <t xml:space="preserve">Women's roles in society have begun to change, especially with the emergence of
many women's movements. Despite those changes, barriers that prevent women from
working still exist. Not only do men see parenting as fundamentally female, they also see
the pursuing of a career also fundamentally a male prerogative.
Historically, women have suffered oppression and domination by the patriarchal
society in India and have faced many problems and challenges. Women were taught to
accept their position through the socialization process and also that all rules and
regulation made only for women they were bound to follow including their „initiation
rites.‟ They are taught to be obedient wives and sisters and also to respect their elders;
manners are taught to them, like how to walk, talk, sit, and work at home and many
others. They are neither considered as individuals with a personality of their own, nor
have any personal life of their own. They are told that a man could marry more than one
woman and the wife has to accept it silently, blaming it on their own fate. The inferior
positions of women in the traditional Indian society have been reinforced by a number of
traditional practices such as polygamy, early marriage, and illiteracy and by years of
subjugation. Many of these practices are still found in some places in the country.
In these days women consider freedom of thought, speech and work are
completely natural. However, in order to achieve this freedom they had to struggle for a
long time. In India women have attained a lot and still there are domains of life in which
women are discriminated
The status of working woman in India has revamped over the years. Her
traditional roles have remained the same; apart from that, she has stepped into the
workforce of the country. Earlier women were in agriculture, teaching and nursing
activities, but in the present era, women are in banking, marketing, armed forces, IT and
in almost all sectors. There is no field where women of our country have set their foot.
They have utilized their full capacity and proved their best in performing these roles.
Despite facing infinite challenges, she has been successful in crossing these hurdles and
has proved her potential in each and every field
Women have attained remarkable success in the working world which was once
considered as the “male domain”, in the society. Worldwide, the number of women in the
workforce has increased over the years with a corresponding increase in the number of
highly educated women equipped with technical know-how. However, discrimination
against women in the workplace has impacted their advancement in jobs, that acquire
higher societal recognition among men. Gender inequality in the workplace is exhibited
in various forms, such as occupational segregation, gender-based wage gap and
discrimination. Working women have constantly battled against not only horizontal
segregation, but also the separation of women and men into gender specific jobs.
The working women find the dual challenge of handling family and work
pressure. They are expected to fulfil their dual roles efficiently. After crossing domestic
impediments they are not able to give their optimum ability in the workplace. They lag
in the organizational success. The stress generated in the home affects the personal and
organizational performance drastically. Earlier, women were only responsible for
performing their domestic roles, but as the time changed and they became a part of the
workforce of the country they are now holding responsibility in performing both roles as
3
a householder and as a professional worker. While managing work/life balance they are
overburdened with the work. If they give their optimum capacity in fulfilling their
professional duties, they fail to perform their traditional roles; this creates guilt in them as
they think as if they are ignoring their foremost responsibility. This guilt ultimately
distracts them in performing their family role. The husbands feel beneath their esteem to
help their wives in sharing the household responsibility and believe it to be the only
responsibility of the women in our country. As compared to the foreign countries, wives
are treated as domestic engineer, and they feel no shame in helping their partner in
household works.
Since women are working, they are financially independent and earning income on
par with their counterparts, but they have no right in their own income. Before marriage,
all their financial decisions are taken by their fathers and after marriage by their
husbands. Consequently, women stay poor not only in rural but also in urban areas too.
Major investments are made by their male counterparts as women are considered to be
emotional and cannot take the financial decisions. The reality is entirely different.
Women are better decision makers because if they can take dexterous decisions in their
house, then why can‟t outside. They are commonsensical and better managers. The whole
set of responsibility of managing home and office lies on their shoulders, and they
manage so beautifully yet they are considered as poor decision makers and are not
allowed to take financial decisions. Participation of women in prominent decision-
making positions is limited by severe cultural and social constraints because men think
that women are not capable enough to take a good decision. Women face challenges all
over the world and sometimes these challenges are context specific. The literature on the
challenges and problems that women face at the workplace is not only limited to women
4
in the unorganized sectors, but also in formal organizations, as women are trying to
contribute to their quality of life and thereby to the economic development through work.
Social expectation affects the decisions that women make about their careers.
Society treats women differently. They are subjected to many different demands and are
often expected to play several roles that may be conflicting. Caring for a family often
means that many work-life conflicts emerge for women. These conflicts are often
intensive, and women's response results often in the reduction of employment which in
turn leads to a restriction in career opportunities and advancement. The extent to which a
woman subordinates her career aspirations to meet her family needs or vice versa
depends on such things as her value systems and priorities, the amount of support she
gets from her spouse, the age-based needs of her children, and the support she gets from
the organization she works for in terms of flexibility in working hours, and assistance for
child care. The work-family conflict is prevalent today mainly due to the increased
participation of women in the labour market. The female labour force participation rate
had increased from 39.3 percent in 1980 to 46.1 percent in 2010, largely as a result of the
educational improvement, as better educated women are more likely than the lesser
educated women to be in the labour force. As women continue to have a dominant
presence in the workforce, they face problems in performing different roles, such as the
wife, mother, homemaker and employee will inevitably increase.
Unemployment and temporary work are more common among women than men.
Most women workers do not have any social security or access to health care benefits.
As a result, the work-related illnesses, like mental pressure and other health problems,
remain hidden. As per available research, a large number of women workers complain of
5
frequent headaches, back pain, circulatory disorders, fatigue, and emotional and mental
disorders resulting from performing various activities at the workplace.
Women working in some industries, factories, banks, hospitals etc. complain that
they do not get time to look after and give care to their babies. The efficiency of a
working woman is always suspected and questioned by most people, especially their
male counterparts. Authorities are doubtful whether women would be able to handle
male subordinates in order to, take independent decisions, cope with crisis and manage
their duties properly (Andal, 2002).
Even though women prove that they are efficient, authorities think twice before
promoting them and even if women are given the chance, there is always a remark that
they were given the position because they are women. Sexual harassment is another
serious problem faced by working women. Whether in the organized or unorganized
sector, whether illiterate, low paid workers or highly educated and highly paid
executives, a large number of working women face sexual harassment at the workplace
at one time or another. This is mostly from other male employees or their superiors.
Women tend to hold lower-level positions than men even when they have sufficient
skills to perform higher-level jobs. Hence, working women need development
approaches.
Women and Gender Development Approaches
The term “Women, Gender and Development” could be seen as a discipline
much like ever other area of knowledge. However, what sets it apart from various
disciplines is that, its major contributors are individuals that raise issues and concerns,
concerning women, gender and development. These are academics, feminist activists and
development practitioner.
6
In 1972 Ann Oakley, was able to distinguish the difference between sex and
gender. Gender refers to one‟s sexuality based on masculinity and femininity and sex
refers to the biological features of one physiology. With the rise and popularity of the
term gender, came with its misusage of its actual meaning. For (i.e), as Most
development agencies and NGO‟s supported its terminology; however they used it as a
reference point when talking about mainly women issues. Today the term gender has
become more popularized, that it is usually linked to a wide range of sectors like politics,
economics, environment and health.
Women in Development (WID) Approach
The term "women in development" came into use in the early 1970s, after the
publication of Ester Boserup's Women's Role in Economic Development, 1970. This
approach was developed to recognize women‟s role in development. It focused on
mainstreaming women in development through legal equality, equal access to education,
property and employment by skill training, micro-credit (Aryal, 2066BS).
The underlying rationale of the WID approach was that women are untapped
resource that can provide an economic contribution to development. The WID approach
aimed to integrate women into the existing development process by targeting them, often
in women-specific activities. Essentially, WID gave primacy to women‟s productive
roles and stressed the integration of women into the market economy, as it was based on
the premise that women‟s subordination was directly linked to their exclusion from the
formal marketplace.
One major weakness in WID approach, it has been criticised by many writers
like Moser 1993, Buvinic et al, Young et al 1993, and it focuses on women in isolation.
7
Women‟s issues are treated as an alienated and independent entity, completely separated
from family, society and community.
The WID approach tends to focus exclusively on the productive aspects of
women‟s work, ignoring or minimizing the reproductive side of women‟s lives. Thus,
WID projects income-generating activities where women are taught a particular skill or
craft and sometimes are organized into marketing cooperatives. Frequently a welfare
outlook is added to projects and women are taught about the aspects of hygiene, literacy
or child care at the same time.
Women and Development (WAD) Approach
Historically, the WAD approach probably emerged in the second half of the
1970s. It draws some of its theoretical base from dependency theory. Like Marxist
analysis, dependency theory has given remarkably little specific attention to issues of
gender subordination.
The Women and Development approach provides a more critical view of
women‟s position than WID. Women have always been a part of development process.
Therefore, integrating women development is a myth. The WAD perspective focuses on
the relationship between women and development processes rather than purely on
strategies for the integration of women into development. This approach accepts women
as important economic actors in the society.
Theoretically, the WAD perspective recognizes the impact of class, but it tends
like WID, (i.e.) to group women together without taking strong analytical note of class,
race or ethnicity, all of which may exercise powerful influence on women's actual social
status.
8
WAD offers a more critical view of women's position than WID, but it fails to
undertake a full-scale analysis of the relationship between patriarchy, differing modes of
production and women‟s subordination and oppression (Rathgeber, 1989).
Gender and Development (GAD) Approach
Gender and Development (GAD) Approach offers a holistic perspective
towards all the aspects of women‟s lives. The Gender and Development approach is
different from WID and WAD in the sense that it acknowledges the multi-dimensional
nature of woman‟s subordination. Moreover, it advocates that women as “physical
beings” and are universally the same with reproductive role. However, female as
“cultural beings”, who are context-specific, changing with time and context (Acharya,
2012).
This approach believes that it is not the woman‟s reproductive responsibilities
that make them subordinate to men, but it is the culture which is responsible for male
domination and female subordination. It recognizes women‟s contribution inside and
outside the household, including non-commodity production. Women are considered as
agents of change rather than as passive recipients of development (Rathgeber, 1989).
Theoretically, the GAD approach seeks not only to integrate women into
development, but also to look for the potential in development initiatives to transform
unequal social/gender relations and to empower women. A long-term goal of GAD is the
equal partnership of women and men in determining and directing their collective future.
The GAD approach seeks to understand women‟s subordination, but it also
prompts us to examine all development initiative and provides some direction for future
action. Using the social construction of gender as a cornerstone and it became obvious
9
that relationships between men and women can be changed and those specific
development strategies can promote and support these changes. Thus, the underlying
assumption of the GAD approach is that people should be agents of their own
development.
Empowerment can be described in other words as a process whereby women
become able to organize themselves to increase their own self-reliance, to assert their
independent right to make choices and to control resources which will assist in
challenging and eliminating their own subordination (Endeley, 2002)
Income is an essential element in household livelihoods, and those who
control it have considerable power. Gender and Development policy makers and
practitioners see control of assets and freedom to earn income as crucial elements in the
'empowerment'. NGOs have been facilitating women's access to income, through
Income-Generation Programs (IGPs), which are widely assumed to be the first step in
the process of ensuring women's control over resources and decision-making (Endeley,
2001).
An important change in the structure of Indian families during the past quarter
century is the increase in employment of married women. A great deal of the research
related to maternal employment has focused directly or indirectly on role conflict. Role
conflict places strain on particular areas of a woman‟s life. The most
universal characteristics of employed mothers are the strain placed on them by multiple
roles, lack of structural support with the system, and the condemnation of anachronistic
society values. </t>
  </si>
  <si>
    <t>Child mother; working mothers; Mothers; Working mothers</t>
  </si>
  <si>
    <t>Geetha, S</t>
  </si>
  <si>
    <t>Manimekalai, K</t>
  </si>
  <si>
    <t>The summary, findings, conclusions, and recommendations for future research are exhibited in this chapter. Respondents in the organized sector were selected for the study. The primary purpose of this research is to examine the impact of respondents on
parenting and emotional influence on work-life balance by investigating the role of
work-life balance towards work engagement and work performance and to measure the
mediating effects of spousal support on work-life balance towards childcare.
 Factors of life-work balance and factors of work-life balance of parenting are
analyzed in-depth in the previous chapter. The influence of demographics on life-work
balance and work-life balance were explored. Relationships between personal life
satisfaction with life-work balance and relationships between work-life satisfaction and
work-life balance were established. The study includes 300 selected respondents in the
organized sector who have participated and expressed their views over life-work
balance and work-life balance. The respondents were selected and the responses were
collected in the form of a well-structured questionnaire that was conducted to get their
opinions. The results found in the previous chapter are recapitulated in this chapter.
5.1 RATIONAL
The conceptual framework built Chapter I gives a meaningful direction and a
logical base for the analysis. The key concepts, important variables and relevant
programme used. Chapter II in the study are explained and grouped under parenting
relatedness and development relatedness. The literature on respondents is reviewed in
Chapter III and generally, the studies are parenting-specific and covered the publication
over a period of two decades. The studies on respondents are mostly on the general
199
socio-economic status of women in India. Studies on respondents and parenting were of
late origin and lack a gender perspective.
Chapter IV is related to the research methodology and feminist theoretical
perspective adapted in the study. The present study has adopted diagnostic research
design. The study is designed to examine the plight of respondents and their children in
Sivagangai district. The present study makes an attempt to study the social structure,
activities, and problems of respondents, deprivations and compromises of respondents
and their children and their strategy of overcoming role conflict and deprivation. The
researcher has made an attempt to present and interpret the collected facts supported by
quantitative analysis. A simple random sampling technique was adopted for this study.
As the population is indefinite. The questionnaire was administered to a non-probability
sample of 300 working women of the organized sector belong to a Class IV service
(secretarial assistant) using a mixed-methods approach that includs case study and
Structured Questionnaire.
Feminist research is an emancipatory type of inquiry. It means not only aspects of
reality are documented but a personal, political and engaging stance to the words is taken
by the researcher. The present study engages gender as an analytical category cutting
across the whole analysis. It talks about, the feminist theories – Liberal and Socialist is
used.
5.2 SUMMARY OF FINDINGS
Age - Age is an important variable in the case of women in India. Among the
respondents studied, majority of the respondents in the age group (54%) of 31-40 years.
A minimum of only 9 percent of the respondents belongs to the age group of 51-60
years.
200
Education - On analyzing the educational background of the respondents, it was found
that the educational level of the respondents, 32 percent of them have studied up to
graduation. A minimum of only 10 percent of the respondents has studied up to ITI and
Diploma courses.
Income - A considerable proportion of the respondents (46%) have received a monthly
salary of above Rs.22001. This is the maximum salary amount of the respondents. The
analyzed observation shows that only 11 percent of the respondents have a monthly
income of Rs.16000-18000 as lowest. It reveals that all the respondents are receiving a
considerable salary to lead a decent life because they are all in government service.
Religion - Life is organized around religion, rituals, and rites in the traditional society
such as the one to which the respondents belong. The three major religions in the study
area are Hindus, Christians, and Muslims. In this study, a preponderant number of
respondents, 87 percent belongs to Hindus. Muslims respondents constituted 7 percent
and Christian were of a meager number 6 percent. This negligible representation from
among Muslim women may be accounted by the fact that a lot of social constraints
restrict their movement outside the household. It is inevitable that Hindu respondents
exceed in number as Hinduism is the major region among the district.
Marital status - In traditional society, a married woman has more social acceptance and
freedom of functioning than the widowhood and divorced women. It is observed that
irrespective of their age 97 percent of respondents are married. It is shown that there are
seven widows and only one divorce respondent.
Family type - With reference to Indian society, families are of two types- joint family
and nuclear family. The majority of the respondents 71 percent of them are living in a
nuclear family. While 29 percent of the respondents have joint family where cooking and
201
maintenance of the household will share. Respondents are compelled to migrate to place
of their work away from their in-laws.
Head of the Family - Household heads usually bear major responsibilities for providing
the necessities of life and in making major family decisions. In the patriarchy structure of
society, women are marginalized and devalued. The study shows that the majority (83%)
of the household heads is a spouse and only 5 percent of the women are acting as heads
of their families.
Spouse Education - In traditional society, the status of women is derivate. A wife's
value decreases or enhances according to the husband‟s status particularly with regard to
education and employment. In the case of respondents, majority of the spouse completed
their graduation 48 percent as the highest qualification and a minimum of 12 percent
respondents studied up to secondary education.
Spouse Occupation - Professionally, 46 percent of the respondents‟ spouse is working
as officers in different government services, followed by 28 percent of spouses are
private employees, 16 percent of spouses are entrepreneurs (small traders/businessmen),
and only 10 percent spouses are working for daily wages.
Spouse Income - A majority proportion of the respondent's spouse (55%) has a family
monthly income of above Rs.25001 and only 2 percent of the respondent's spouse earns
monthly income of Rs.5000 to 10000.
Type of House - There is 44 percent of the respondents are living in rental houses, onefourth of the respondents are residing in own house (26.7%), 16 percent of the
respondents are living in lease house and 13 percent of the respondents live in Quarters.
202
The respondents those who are living in rental/lease/quarters are migrated from their
native place for employment purpose.
Children - The number of children in the family is one of the important factors that
determine the standard of living of the respondents. It may have its own impact on the
expectation and their earning capacity. The majority of respondents (44.7%) having two
children and only (5%) respondents are having more than three children in their family.
Support by Spouse
The support given by the spouse of the respondents does not carry equal
importance. It is proved that the purchase of vegetables and fruits (29%) maintain the
kitchen clean (7%), concentrate on children studies (11%), spouse care for
picking/dropping the children (27%), spouse help for pickup/drop to my office (32%),
assistance to purchase grocery items (29%). It clearly shows that the majority of the
spouse not given support to the respondents, she has to take care of everything.
Childcare / eldercare
Most of the respondents make the children ready for school (96%), Support for
children‟s homework (80%), Taking care of aged parents (98%) and Full attention
towards children (75%) of the respondents. This shows that all aspects under
childcare/eldercare need not play an equal role. While due to stress factor the respondents
not talking to the children politely (69%), patience to hear children‟s conversation (69%),
and chat and play with children‟ (72%), it examined the influence of family and work
specific determinants of multiple forms of family interference with childcare.
Self Development
The result shows that the respondents have less time to take care of themselves. It
is proved that the respondents do not equip for career development (78%), do not plan
203
for daily activities (94%), do not have sufficient time to take care of herself (97%), no
leisure activities (97%), they cannot do prayer either in the morning/evening (62%), and
they don‟t have sufficient time to relax and undergo physical exercise regularly (97%).
The main reason is that they not just have to maintain household activities but are
expected to do a little more in both areas.
Work Load
The study finding concluded that the dual responsibilities of respondents lead to
a need for a balance between work and family life. Their attempt to justify the different
roles simultaneously puts them under tremendous pressure. The extent of stress and the
factors impact on „ job keeps away from children‟ (97%), „ have more to do than
handle comfortably‟ (83%), „ often come home late in the evening‟ (88%), and „
disturbed when there is a delay in completion of work‟ (95%). In all aspects of the
workload faced by the respondents‟ in the study, areas do not carry equal importance.
Financial Assistance
The study finding concluded that all the aspects of financial assistance offered to
the respondents‟ in the study areas do not carry equal importance. It is proved though
the organization do not provide good compensation for the work (65%), enrich home
by financial support from job (63%), repayment of loans is not easier for through
package (94%), and satisfied with income level (94%). It shows that respondents are
not satisfied with the compensation benefits from their own organizations.
Age and Childcare / eldercare
 The respondents‟ with age of 21-30 years are concentrating more on
childcare/eldercare (56%). Respondents with age of 51-60 years are concentrating less
on childcare/eldercare (7%) in personal life.
204
Salary and Childcare / eldercare
 The respondents‟ monthly salary Rs.16000-18000 are having less satisfaction
(12%) in childcare/eldercare, compare with respondents‟ with a monthly salary of
Rs.22001 and above are having more satisfaction (46%) in childcare/eldercare.
Marital Status and Childcare/eldercare
 The respondents‟ living as single (widow/divorced) is facing problems
than married women (18%) in Childcare/eldercare. The study shows that marital status
differentiated housework, leisure, and sleep time influence the amount of time that
mothers provided for childcare/eldercare, in case of Divorce / Widow mothers, they
have to do all housework and their sleeping hours are less than married mothers.
Married and cohabiting mothers reported more sedentary leisure time than
Divorce/Widow mothers.
Number of Children and Childcare / eldercare
 The respondents‟ number on childcare/eldercare is observed.
Respondents‟ with more than two to three children are concentrating high (54%) on
childcare/eldercare and the respondents with up to one child are concentrating (28%)
less on childcare/eldercare.
5.3 CONCLUSION
 Women have undergone a considerable change due to rapid industrialization
and the growth of multifarious professions in India. Women today are not only
considered as mothers. Managing both career and motherhood create a dilemma in
women's life. Women are no longer confined to their role as 'perfect wives' but multiple
identities can be observed while they come forward to take up the challenges of the
larger society. Besides motherhood, which is the woman's privileged role, she performs
205
multiple roles like men to be on par with the ever-changing contemporary society
(Pramanick and Manna, 2010). Greehaus et. al., (1989) documented that in the case of
men work salience was unrelated and it was observed that it was indeed the strong
predictor in case of women as the work salience to be a strong predictor of work-family
conflict for the women. It was found that basically for career couples the indifferent
work domain pressures acted as a cause. The different types of work domain pressures
are sources of work-family conflict among two-career couples. Gutek et al, (1991)
mentioned that factors such as work interference to family and family invading work
tended to be separate and independent. It was observed that women faced more work
interference with family than men and family had less interference with work as
perceived by the individuals.
 The study concludes that role of respondents is ideal for children. The children of
mothers realize the importance of work in the early part of life. They understand the
value of time they spent with mothers more than children of household mothers. The
studies proved those children of respondents are socialized, emotional and more
aggressive. The increasing trend of respondents‟ employment has its meaning in the life
of their children. Hence spouses should equally share household chores and
childcare/eldercare.
5.4 SUGGESTIONS
The balance between personal and professional life in parenting varies from
person to person. The best individual work-life balance will vary over time.
Based on the findings of the study the following suggestions are drawn.
 A counsellor should be appointed by the organization to give counseling to the
problems of respondents.
206
 Childcare facilities and childcare leave for respondents should be increased by
every organization. All child is admitted in the pre kinder garden class.
 Flexible timing and the possibility to work from home are required for
respondents. The role of respondents in organizations should be very clear and
known to them so that they can manage their work at the office as well as at
home.
 Organizations should take care of the health issue of respondents mainly as they
have a burden at both ends i.e. home and office. Therefore routine checkups and
other health care policies should be implemented by the organizations.
 Gym, women common room, yoga room are some of the facilities which can be
incorporated in the organizations infrastruesture facility to make respondents
relaxed and peaceful to tackle the new and challenging issues faced by the
organizations.
 Stress is also an issue that is rising fast from few years thus stress management
techniques should be adopted by the organizations or experts in the field can also
be invited from the outside to address the women and understand the issues of
women related to work at home or at office.
 If an employee needs to stay office late then the organizations should inform her
prior so that she can take care of her home responsibilities accordingly and avoid
the problems.
 The family should also support the respondents, as the family is the backbone of
the members and gives them support to stand them firmly. Family can support
woman member by helping her in her family routine work, so that she can be
relaxed from the home side and can give her maximum to the office and also
concentrate freely on her office work.
207
 The work environment at the office should be healthy and women should be
equally treated.
 The family members should also pay attention and give their ears to listen to the
problems faced by respondents‟ and also try to give suggestions and options to
resolve the problems.
 Any gathering or outing can be organized by the organizations in which family
members of employees should also be invited by the organizations once in six
month. It will help the working women to make their family members to
understand her working environment and how she is treated by her colleges in the
office.
 A women employee club can be farmed. It can meet once in a month and discuss
the impartent matters and give possible solutions to the personal problems.
 Organisation can arrenge an awareness meeting on different emerging issuses
every month such as health issues like Breast, Cervical and Ovarian Cancer,
Pregnancy issues, Depression and Anxiety, Gynecological Health, Self
Employment, Educational opportunities, Problems of children, Child Psychology,
and Child abuse.
 Creche is very much essential to keep their children in the workplace.
5.5 SCOPE FOR FURTHER RESEARCH
 In the present scenario, most of the mothers are employed. They have to
take care of both personal life and working life. Thus the concept of work-life balance
has become inevitable in their life. The present study ascertains the perceived life-work
balance and work-life balance in the personal environment and works environment
respectively. The model created in the study may help the respondents in the organized
sector to attain personal life satisfaction like childcare/eldercare as well as work
208
satisfaction. The study also attempts to measure the expectations and satisfaction of the
respondents in their personal environment and work environment. This study can be
conducted with the respondents of other states or on an international basis. The study
can be conducted for both male and female employees in order to get generalized
results.
The development of work-life balance programmes and awareness of work-life
balance, life work balance and some areas which are not covered in this study are
interesting and needed to be explored. In addition to this, the limitations and
shortcomings of this study also provide implications for future research. Future research
could be done in several sectors of the current study. This represents the number of
samples that restricts the development of findings. The study could be conducted with
more number of samples and different findings could be drawn. However, the results of
the present study are based on both qualitative and quantitative methods and sample
size may not affect the conclusions derived from this research. A comparative study on
the work-life balance of respondents in the private sector may be done in the near
future.</t>
  </si>
  <si>
    <t>http://hdl.handle.net/10603/337608</t>
  </si>
  <si>
    <t>Effect of Core Training with and Without Yogic Practices on Selected Health Fitness Components and Psychological Variables among College Women Students</t>
  </si>
  <si>
    <t>Physical Education contributes to college students becoming accountable
adults who are acquainted with the importance of a wholesome lifestyle and the students
hold a higher stage of information associated with normal health that enables them make
knowledgeable assessments regarding their own health, safety and properly-being.
Physical health is an important element of leading a healthy way of life. The addition of
everyday health pastime helps college students uphold health, broaden muscular strength
and enhance cardiovascular fitness. A day by day health hobby develops the absorption of
nutrients with the aid of the body, boosts physiological strategies and enables in betterment
of digestive processes. The participation in Physical Training offers an encouraging effect
on a student's personality, character and self esteem. In addition, the group building
method develops unique abilities, and the abilities necessary to get along and cooperate
with college students of varying cultural backgrounds and personalities. Physical Training
in excessive school is vital to the development of motor talents and the development of
reflexes.
1.1 SPORTS ACTIVITIES
Sport accommodates a physically and rationally competitive motion finished
with a leisure cause for the contention, for self-happiness and to attain brilliance for the
development of physical capability. Games were progressively composed and controlled
from the season of the old Olympics as much as the existing century. The cutting-edge
insurgency and large-scale manufacturing added elevated relaxation, which authorized
increment in onlooker sports activities, less elitism in sports, and extra outstanding
availability.
2
Sports also assist humans come to be greater unbiased and believe better about
themselves. The result is fine and self- confidence, which are extraordinarily essential to
someone‟s happiness. Any other element of sports that make contributions to a healthful
mind is intention setting. Human beings who have functions are more likely to be self-
influenced and are often capable of obtain extra because they understand what they require
to do in an effort to get beforehand, with none objective human beings generally tend to
lack path and recognition.
Group sports offer hard, cooperative environment and teach teamwork and
intellectual awareness. Most group sports activities are offered at faculty and through
community applications. Locating the proper sports can rely upon someone‟s skill stage.
Some teams require tryouts that allow you to join. However, some simply search for
enthusiasm and an awesome mind-set of their player's options are countless and the
advantages are fantastic. Playing enhances power, flexibility, coordination, and muscle
tone and, as it will increase the coronary heart rate, it burns fat as nicely. Similarly to the
physical benefits, playing relieves strain, tension and gives the participant a high quality
outlook about lifestyles and physical fitness.
1.2 ATHLETIC SPORTS ACTIVITIES
Athletics is a collection of sporting events that contain aggressive Jogging,
Throwing, Jumping and taking Walks. The most common kinds of athletics competitions
are track and field, road running, cross-country running, and taking walks race (Oxford,
2013) [1].
Track and field competitions started in the late nineteenth century and were
typically contended among competitors who have been speaking to match instructional
establishments, armed force associations and sports clubs. Ladies and men competitors
may likewise contend in solitary or more noteworthy exercises, in venture with their claims
to fame. Track and field comes in both indoor and outside formats, with most extreme
indoor competitions occurring in frostiness, while out of entryways competitions held in
late spring. The sport characterized by utilizing the setting wherein the competitions held
the track and field arena.
Spreads of running competitions are held on the track which falls into three
expansive separation classes: sprints, middle distance, and long distance track events.
Relay races groups comprising four sprinters each, who need to pass a baton to their
3
teammate after a particular separation with the point of being the principal gathering to
finish. Hurdling events and the steeplechase are a variation upon the level running theme in
that competitors need to clear hindrances at the track sooner or later of the race. The field
events come in two types such as jumping and throwing competitions. In throwing events,
competitors assessed with the guide of how they hurl an implement, with the regular events
being the Shotput, Discus, Javelin, and Hammer throw. There are four common jumping
competitions such as Long Jump and Triple Jump are challenges assessing the flat
separation a competitor can skip, simultaneously as the unreasonable bounce High Jump
and Pole Vault are settled on the tallness achieved. Combined events, which comprise of
the Decathlon and Heptathlon, are competitions where athletes compete in some of
exceptional track and field competitions, with every overall performance going in the
direction of a very last points tally.
1.3 HEALTH RELATED PHYSICAL FITNESS
Fitness is this type of extensive term and a complicated problem which could
include health and skill related fitness. Health related fitness is often divided into numerous
different additives which form our overall health status. Health-associated fitness refers to
those components of fitness affected by routine physical activity and linked with fitness
reputation. It is described as a kingdom characterized by way of a potential to carry out and
sustain day by day activities and demonstration of developments or capacities associated
with a low danger of untimely improvement of diseases and conditions linked with motion.
Health-associated components of fitness followed for this check encompass aerobic
functioning, body composition, and musculoskeletal functioning.
Health related physical fitness is defined as fitness related to some aspect of
health. This sort of physical wellness is fundamentally impacted through a man's activity
conduct; along these lines, it's far a powerful kingdom and can substitute. Physical
characteristics that include health related physical fitness strength and endurance of
skeletal muscles, joint flexibility, body composition, and cardio respiratory endurance. A
great deal of these credits change in response to physical conditioning programs, and all
are related with wellbeing.
Power and endurance of skeletal muscle tissues of the storage compartment
help to hold right stance and stop such issues as low lower spinal pain. Least degrees of
strong power and endurance are needed for routine obligations of dwelling, for example,
4
carrying bags of groceries or picking up a child. Individuals with extremely low levels of
strong power and endurance are confined inside the exhibition of common commitments
and should lead a limited ways of life. Such obstructions are potentially most impactive
randomly connected with wellness; however people who can't get and embrace a grandkid
or need to fight to emerge from a delicate seat for all intents and purposes have a lessening
lovely of presence than that loved with the guide of their more advantageous companions.
Flexibility or range of movement around the joints, likewise positions as a
basic thing of health related fitness. Lack of flexibility in the lower back and back thigh is
thought to make commitments to low spinal pain. Extreme lack of flexibility also has a
deleteriously effect on the quality of life by limiting performance.
Body composition alludes to the proportion among fats and fat tissue inside the
body. Additional body fats are truly connected with a few health problems, together with
cardiovascular ailment, type II (grownup-onset) diabetes mellitus, and certain types of
cancer. Body composition is suffering from food plan, however exercise behaviour plays
an essential position in stopping obesity and retaining suitable ranges of body fat.
Cardio respiratory endurance or aerobic fitness might be what most people pick
out as physical wellbeing. Aerobic fitness alludes to the fused helpful capacity of the
coronary heart, lungs, vascular system, and skeletal muscles to go through vitality.
The crucial interest that underlies this sort of wellness is cardio metabolism in
the muscle cell, a strategy wherein oxygen joined with a gas supply (fats or starches) to
discharge power and produce carbon dioxide and water. The muscle to contract, in this
manner applying weight that utilized for development, utilizes the quality. For the high-
impact reaction to take region, the cardio respiratory system (i.e., the circulatory and
pulmonary systems) should consistently supply oxygen and fuel to the muscle cell and put
off carbon dioxide from it. The maximal rate at which aerobic metabolism can emerge is
therefore dictated by methods for the helpful capability of the high-impact respiratory
gadget and is assessed inside the research center as maximal oxygen utilization. Oxygen
consuming wellness is contrarily connected with the rate of coronary heart ailment and
high blood pressure (www.britannica.com) [2].
5
1.3.1 STRENGTH ENDURANCE
Proper exercise amplifies the strength and endurance of skeletal muscle groups.
Muscular strength is linked with growth in muscle accumulation; muscular endurance is
linked to the enhanced blood go with the stream to the running muscular tissues. Those
results completed through resistance training. Any exercise that makes the muscles to grow
its tension, whether or now not the muscle shortens at some point of contraction, offers the
suitable strength-training stimulus. Resistance may be carried out to a muscle group with
the aid of trying to progress an immovable object, through running one muscle institution
against every other, with the aid of lifting heavy weights, or via the use of special power-
education machines and devices. There's a large choice of strength-training device that,
while used well, can enhance muscular strength and endurance. It's far likely that a number
of the equipment is more efficient in growing maximal overall performance that is critical
for aggressive athletes. However for the common person, who undergoes training to
maintain a suitable level of muscular fitness, anybody tool or program is possibly
approximately as correct as any other.
Strength and endurance training is performed by appearing numerous “reps”
(repetitions) of a given exercising, then shifting on to any other exercising for an exclusive
muscle group. Professionals usually suggest that exercisers choose a resistance this is
about 65 percentage of the maximum they could carry for that specific exercise. This load
has to allow the completion of 12 reps of that exercising in 24 to 30 seconds. Every group
of eight to twelve reps is called a set, and two or three sets of a given exercise are
recommended for each training session. The average person must perform strength and
endurance training two to three days per week. Super circuit weight training refers to a
program in which running or other aerobic exercises are performed among sets; this
training produces aerobic as well as strength benefits.
1.3.2 FLEXIBILITY
Muscles and tendons can be extended to improve flexibility (the range of
motion at a joint). Flexibility training follows a few, simple principles. To upgrade range
of motion, the muscle tissues and other connective tissue around a joint must be extended.
The preferred stretching technique is a slow increase in the range of motion. The exerciser
must feel the muscle stretch, yet at this point not to the factor of torment. The stretch ought
to be finished normally, and the edge must be held for 10 to 20 seconds in the stretched
6
position and afterwards bit by bit again to a safe stance. By stretching each muscle group
in this fashion as a part of the strengthening and conditioning program, the participant will
maintain good flexibility. Bouncing or explosive stretching movements should be averted,
as they are able to result in muscle or tendon tears.
1.3.3 CARDIO VASCULAR ENDURANCE
Regular aerobic exercise training has an instantaneous impact at the coronary
heart muscle. The muscle tissues in the left ventricle, that is the pumping chamber
circulating blood at some point of the body, will increase with exercise training. The
alteration approaches in the heart pumps more blood with every beat. In brief, the heart
turns into a larger, more potent, and extra competent pump capable doing more work with
little effort. Regular exercise additionally produces modifications in circulate. As
previously mentioned, muscle endurance training serves to increase blood flow to the
working muscle mass. This expanded blood goes with the flow manner that extra oxygen
and fuel can be brought to the muscle cells. The range of red blood cells, which carry
oxygen in the blood, additionally will increase with training, as does blood volume. Taken
together, those changes imply an extra capability to transport oxygen to the working
muscular tissues. The primary feature of the lungs is to facilitate the transfer of oxygen
from the surroundings into the blood and of carbon dioxide from the blood into the
surroundings. To perform this, air must pass into and out of the lungs, and the respiratory
gases need to diffuse through the lungs into the circulation and vice versa. Despite the fact
that exercise has now not been proven to affect this diffusing capability, workout training
does strengthen the muscle tissues of respiratory which means a trained person can move
greater air via the lungs consistent with time unit, and forced vital capacity (i.e., the
maximum level of air that may be exhaled after a complete concept) can be improved.
1.3.4 BODY COMPOSITION
Body composition alludes to the extent of fat and fat-free mass in the body.
The body comprises of water, protein, minerals, and fat. A two-component model of body
composition divides the body into a fat component and fat-free component. Body fats are
the most variable constituent of the body. The whole amount of body fat consists of
essential fat and storage fat. Fat in the marrow of bones, in the heart, lungs, liver, spleen,
kidneys, digestive organs, muscles and lipid-rich tissues throughout the central nervous
system is called essential fat, whereas fat that accumulates in adipose tissue is called
7
storage fat. Essential fat is significant for regular bodily functioning. The significant fat of
women is higher than that of men since it incorporates sex-work fats related with baby
bearing. Storage fat is situated around internal organs (internal storage fat) and directly
beneath the skin (subcutaneous storage fat). It provides bodily protection and serves as an
insulator to conserve body heat. The relationship among subcutaneous fats and internal fat
probably won't be the equivalent for all people and can vary at some stage in the lifestyles
cycle. Lean body mass represents the weight of your muscles, bones, tendons, ligaments,
and internal organs. Lean body mass varies from fat-free mass. Seeing that there's some
significant fats in the marrow of your bones and internal organs, the lean body mass
includes a small percentage of essential fat. However, with the two-component model of
body composition, these sources of essential fat are estimated and subtracted from absolute
body weight to obtain the fat-free mass. Practical methods of assessing body composition
such as skin folds, bioelectrical impedance analysis and hydrostatic weighing are
fundamentally founded on the two component (fat and fat-free mass) model of body
composition (Kravitz, L., &amp; Heyward, V. 1992) [3].
1.4 PSYCHOLOGY
Psychology is the science of behaviour and mind, inclusive of conscious and
subconscious occurring in addition to feeling and notion. Psychology is an educational
subject of sizeable scope and diverse interests that, when taken collectively; are searching
for an expertise of the emergent residences of brains, and all of the style of epiphenomena
they manifest. As a social science, it aims to understand individuals and groups by
establishing general principles and researching specific cases (Fernald, 2008) [4].
Someone‟s subjective experience of the arena is an important and influential
element on their behavior. Simplest by means of seeing the arena from the character‟s
factor of view can genuinely recognize why they act the way they do. This is what the
humanistic method aims to do. Humanism is a psychological perspective that emphasizes
the study of entire person. Psychologists from humanism have a look at the human
behaviour not simplest through the eyes of the person who observes, however though the
eyes of an individual‟s behaviour. Humanistic psychologists accept as true with that an
individual's behaviour is attached to his inner emotions and self-image.
The humanistic method in psychology deliberately steps faraway from a
systematic standpoint, rejecting determinism in favour of freewill, aiming to reach at
8
completely unique and extensive information. The humanistic technique does no longer
have an orderly set of theories (although it does have some core assumptions) and isn't
always interested by prediction and controlling human being‟s behaviour - the individuals
themselves are the handiest ones who can and need to do that.
1.4.1 EMOTIONAL INTELLIGENCE
Emotional intelligence is referred to as the potential to perceive and manage
one‟s own emotions, in addition to the emotions of others. The emotional intelligence is
normally include emotional awareness, or the ability to identify and name an individual‟s
emotions; the ability to harness those emotions and apply them to tasks like thinking and
problem solving; and the ability to manage emotions, which includes both regulating one‟s
own emotions when necessary and cheering up or calming down other people (Hillsdale,
2003) [5].
Emotions are recognized as one of three or four basic classes related to mental
operations. These classes include motivation, emotion, cognition, and consciousness.
Among the triad of motivation, cognition and emotion, and fundamental motivations arise
in response to internal bodily states and include drives such as hunger, thirst, need for
social contact, and sexual desires (Brackett, 2006) [6]. The term emotional intelligence
deals with the intersection of emotion along with cognition.
Being emotionally intelligent will help to connect with others, improve overall
performance at work, enhance communication skills, become more resilient, and more. It
turns out that having a high level of emotional intelligence can make you successful in just
about every aspect of life (DeYoung, 2007) [7]. Building emotional intelligence can help
both of these important skills, in addition to other skills. As an example, emotional
intelligence can help you inside the place of job whether, a worker, a supervisor, or a
enterprise owner (Earley, 2003) [8]. The current perspective, evaluating theories of
emotional intelligence requires an assessment of the degree to which the theory actually
pertains to this intersection.
1.4.2 SELF ESTEEM
Self esteem is described by way of the competence that we characteristic to
ourselves. Though sport, we may enhance our self esteem by having a positive picture of
our bodies and the physical skills and abilities that we broaden. Self esteem levels at the
9
extreme high and low ends of the spectrum can be harmful, so ideally, it‟s best to strike a
balance somewhere in the middle. A realistic yet positive view of yourself is generally
considered the ideal. Exactly the self-esteem derives feel positive self worth through the
recognition that we receive from family and friends and the social relationships that
develop as a result of our involvement in sport and physical activity.
There may be susceptible to low self-esteem in sport and physical activity if
perceive our body to be insufficient, not worthy or unsuitable for our selected activity. The
intensive participation in sport may also result in social isolation as well as lack of family
support. All of these negative emotions need to be refocused in order to build positive self-
esteem. Coaches, physical education teachers and active living leaders can positively
influence self-esteem and provide girls and women with ongoing incentive to participate
and personally succeed in physical activity endeavors.
The adolescence is another critical period for development and preservation of
positive self esteem especially for young women. If parents, teachers, coaches and others
communicate approval, liking and respect, a child develops positive feelings of self-
confidence and self-worth. Conversely, if significant others be little a child and
communicate that she is not worthwhile in her own right; he will tend to view herself as
unworthy. While self-esteem is most strongly developed at a young age, individuals and
society continue to affect and influence self-esteem throughout our lives. It is never too
late to alter one‟s perspective and encourage positive self-worth. Low levels of self-esteem
in young women may be the result of discrimination, sexism, inequities in all aspects of
life, harassment, abuse, dysfunctional family life, a lack of female role models, poor
parenting or the portrayal of women in the media.
Adolescent women with low self-esteem are more likely to suffer mental health
problems to engage in high-risk behaviours; to have problems in school and in their
relationships; to have negative body images and obsessions with weight, body size and
shape; and to drop out of physical activity.</t>
  </si>
  <si>
    <t>Education Special; Yogic Practices; Health Fitness; Components and Psychological Variables</t>
  </si>
  <si>
    <t>Meera.R</t>
  </si>
  <si>
    <t>Mohanakrishnan.R</t>
  </si>
  <si>
    <t xml:space="preserve">The aim of the present investigation was to find out the effect of core strength
training with and without yogic practices on selected health fitness components and
psychological variables among college women students. For the purpose of the study sixty
adolescent women‟s, they would be selected randomly in Chennai, Tamil Nadu, India as
subjects for this study, age range of the subjects from 17 to 25 (24  1.7) years. They were
randomly split into four equal set, and all group contains of fifteen (n=15) subjects, in
which they known as group I core strength training group, group II yogic practice group,
group III combined (core strength training and yogic practices) and the group IV would be
considered as control group, which did not undergo any specific training. Experimental
groups underwent various physical training and yogic exercise for a phase of 15 weeks, 6
days per week and 45 minutes a session. Health related fitness and psychological variables
namely body composition (height weight ratio), muscular strength (squat test), muscular
endurance (modified sit-ups), flexibility (sit and reach test), cardiovascular endurance
(cooper‟s 12 minutes run or walk test), emotional intelligence (questionnaire, Jayaraj B
and Dr.H.Samsananda Raj), self esteem (questionnaire, Dr.Rosenberg) and study skill
(questionnaire, M.Kanchana) were selected as criterion variables and tested. All the
persons of the four groups were examined on selected dependent variables at earlier to and
right away after the training program tested for significance by applying analysis of
variance (ANOVA). Subsequent to annihilating the impact of pre-test, the balanced posttest methods for trial bunches were tried for hugeness by utilizing ANCOVA. In addition,
Scheffe's post-hoc test was employed, when the obtained F-ratio of the adjusted post-test
means found significant, to find out the paired mean difference if any among the groups for
each variable separately. The independent „t‟ test applied to know the individual effect of
training on each group. Further, the magnitude of improvement between initial and final
mean of experimental groups and control group were assessed by using percentage
119
calculation on selected criterion variables. The level of confidence is fixed at 0.05, for
significance. The data‟s on selected criterion variables were analyses by using IBM SPSS -
21.0 statistical software.
5.2 CONCLUSIONS
The following conclusions with the rationale of results on selected dependent variables on
the influence of independent variables were present below in a logical manner.
1. There was a significant difference among experimental groups and control group on
selected health related fitness variables and psychological variables due to isolated
and combined core strength training and yogic practices.
2. The combined core strength training and yogic practices shows better improvement
on entire criterion variables selected for the present study such as body composition,
muscular strength, muscular endurance, flexibility, cardiovascular endurance,
emotional intelligence, self esteem and study skill when compare with isolated core
strength training and yogic practices groups.
3. There was no significant difference shown between isolated core strength training
group and yogic practice group on muscular strength, flexibility, cardio respiratory
endurance, body mass index, self esteem and study skill.
4. There was a significant difference shown between isolated core strength training
group and yogic practice group on muscular endurance and emotional intelligence.
Further, the core strength training group shows better improvement on muscular
endurance whereas the yogic practice group shows better improvement on emotional
intelligence.
5. Based on entire results of the present study, the combined core strength training and yogic
practices improves the selected health related fitness such as body composition,
muscular strength, muscular endurance, flexibility, cardiovascular endurance and
psychological variables such as emotional intelligence, self esteem and study skill.
5.3 RECOMMENDATIONS
5.3.1 Recommendations for Implication
The recommendations based on the conclusions drawn for the present study as follows.
1. Combined core strength training and yogic practices may be suggested to improve
the psychological variables of adolescent women.
120
2. Combined core strength training and yogic practices may be suggested to improve
the health related fitness among adolescent women.
3. Neither the combined training protocol suggested for improving health related fitness
components and psychological parameters nor the isolated training protocol among
adolescent women‟s.
4. Pre adolescents and adolescents may be given this type of combined training
to improve the health related fitness components and psychological parameters.
5. Combined training may be given to improve the skill performance among
the sports persons for better achievements.
6. Low intensity combined training may be given to senior citizens to maintain
or improve the health related fitness components and psychological quality.
7. The study may be extended more duration to get better results.
8. Food habits, academic stress, hormonal functions, physical activity level during
experiment, life style are unable to control by the researcher. It may be taken into
account for future research.
5.3.2 Recommendations for Future Research
The following suggestions were considered as scope for further research.
1. A study of similar research design may be carried out with men athletes.
2. Similar study with numerous subjects would support the findings of the research.
3. Similar study will be appropriate for varied age groups.
4. A study of similar kind will be appropriate for assessing numerous health related
fitness and psychological variables that were not used in this study.
5. Similar study might include various levels in schools. </t>
  </si>
  <si>
    <t>Faculty of Physical Education and Sports</t>
  </si>
  <si>
    <t>http://hdl.handle.net/10603/342412</t>
  </si>
  <si>
    <t>Work family conflict and family work conflict of women entrepreneurs in the informal sector in india</t>
  </si>
  <si>
    <t>The major objective of this research is to propose and design a model for
work-family conflict and family-work conflict among women entrepreneurs based on
the challenges faced by them, taking entrepreneurial leadership as the mediating
variable. Work-family conflict represented the extent to which work and family roles
are incompatible and interfered with one another. Work-Family Conflict means an
inter-role conflict where the general demands of time devoted to, and strain created by
the job interfere with performing family-related responsibilities whereas family-work
conflict is a form of inter-role conflict in which the general demands of, time devoted
to, and strain created by the family interfere with performing work-related
responsibilities. To achieve the research objectives, apart from studying the socio-
demographic profile, entrepreneurial leadership characteristics of women
entrepreneurs, their challenges, the impact of the demographic variables on work-
family conflict, and family-work conflict of women entrepreneurs, the best predictor
among the challenges that influence
work-family conflict and family-work conflict were identified. The study was
conducted in the state of Tamil Nadu, as it tops the share of women entrepreneurs in
the informal sector in India. The sampling design employed was disproportionate
stratified sampling with primary data being collected from Chennai, Coimbatore,
Madurai and Tiruchirappalli, the first four most populous cities of Tamil Nadu. The
statistical tools employed in the study were Student’s independent samples t-test, Chi-
square test, ANOVA, Correlation Analysis, Exploratory factor analysis, Hierarchical
regression, Multiple Regression Analysis, and Structural Equation Modelling.
Economic factors, family-related factors, gender-related factors, and technical-legal
factors were identified as the major challenges. The best predictor of work-family
conflict as well as the family-work conflict was “family-related factors” followed by
“gender-related factors”.
The model with entrepreneurial leadership as the mediating variable is a
perfect fit with it, mitigating the work-family conflict as well as the family-work
conflict. The governmental schemes like ‘Nai Roshni’, the Scheme for Leadership
Development of Minority Women, can be extended to all women, especially women
entrepreneurs. ‘Mahila e Haat’ meant to support women entrepreneurs and women
self-help groups and the Trade-Related Entrepreneurship Assistance and Development
(TREAD) Scheme for Women which provides trade-related training, information and
counseling extension activities can be effectively used by women entrepreneurs.
Awareness regarding the amended gendered public procurement policy of the
Government can empower women entrepreneurs. The effective utilization of the
schemes available from the Government along with nurturing leadership skills can
mitigate the conflicts that arise in the work-family domain.</t>
  </si>
  <si>
    <t xml:space="preserve">Work-Family Conflict ; entrepreneurial leadership; Hierarchical
regression; Multiple Regression Analysis; </t>
  </si>
  <si>
    <t>Shobhana, N</t>
  </si>
  <si>
    <t>Annette, B</t>
  </si>
  <si>
    <t xml:space="preserve">The informal sector is considered a pivotal feature that contributes to the
economic growth of our nation. Women entrepreneurs’ contribution to the informal
sector is sizeable and should be studied. Being a woman, juggling work and home
domains naturally results in work-family conflict as well as family-work conflict. In
this research, the impact of the various challenges, namely, economic factors, familyrelated factors, gender-related factors, and technical-legal factors on work-family and
family-work conflicts was studied. Entrepreneurial leadership was taken as the
mediating variable to check whether its mediation impacted the relationship between
challenges faced by women entrepreneurs in work-family and family-work conflicts.
 Primary data was collected from 680 informal women entrepreneurs in the
state of Tamil Nadu, as it tops in the share of women entrepreneurs in the informal
sector in India. The sampling design employed was disproportionate stratified
sampling with primary data being collected from Chennai, Coimbatore, Madurai and
Tiruchirappalli, the first four most populous cities of Tamil Nadu. The collected data
was analyzed using the statistical tools chi-square, Student t-Test, ANOVA,
correlation analysis hierarchical regression, multiple regression and structural
equation modelling. The main findings of the study depict that amongst the four
challenges, family-related factors impacted work-family and family-work conflicts the
most. The next was gender-related factors. An interesting fact is that economic and
technical-legal factors did not have much impact on work-family and family-work
conflicts, though the study was conducted in India, a developing country. It was
found that of all the challenges considered individually, lack of spousal support
followed by gender discrimination had a great impact on work-family and familywork conflicts.
 A unique aspect of this study was that when entrepreneurial leadership was
the mediating variable, it reduced the impact of challenges on work-family and
family-work conflicts. This definitely implies that with entrepreneurial leadership
skills, women entrepreneurs can effectively control the impact of challenges on workfamily and family-work conflicts.
 It can be seen there are two ways to manage work-family and family-work
conflicts, namely, with coping strategies or nurturing entrepreneurial leadership skills.
Some coping strategies are to have programs for the upliftment of women, with
compulsory education for the girl child and a gendered public procurement policy by
the Government to help women entrepreneurs overcome such challenges. Role sharing
strategies, home location of business operations can be effective in reducing the
intensity of such challenges. Awareness regarding Family orientation programs and
details of the various government schemes can be provided to all women
entrepreneurs. Other than these, effectively using online portals and mentoring, peer
support programs can help women entrepreneurs overcome their challenges, and in
turn reduce work-family and family-work conflicts. To nurture leadership skills
among women entrepreneurs, leadership development programs could be devised by
the government. Women entrepreneurs with less work-family conflict are better
prepared to become successful in their ventures and to contribute to the economic
development of the nation. Though challenges are inevitable, with their manifestations
as work-family or family-work conflicts, effective utilization of the schemes from the
Government with the nurturing of leadership skills can mitigate conflicts that arise in
the work-family domain.
5.5 SCOPE FOR FUTURE RESEARCH
Extension of this study to other states in India
 The study can be extended to other states as well for better
generalization of the findings.
Comparative studies can be conducted
 A comparative study of women entrepreneurs in the organized sector
can be conducted to identify the differences experienced by women in
the two sectors.
 A similar study of male entrepreneurs in the informal sector can be
conducted to depict the differences experienced between male and
female entrepreneurs in the informal sector.
Mediation of Entrepreneurial Leadership could be explored deeply
 The mediation of entrepreneurial leadership can be explored regarding
the direct and indirect effects of each component.
Other variables can be used to study women entrepreneurs in the informal sector
 The work-family and family-work enrichment aspects of women
entrepreneurs can be studied.
A longitudinal study can be conducted
 The findings are about a particular period. The same study conducted
after a short period may depict different results with the intensity of the
challenges faced by the respondents differing with changes over time. </t>
  </si>
  <si>
    <t>http://hdl.handle.net/10603/309669</t>
  </si>
  <si>
    <t>Study of Biological Variation In Serum Sex Hormone Binding Globulin Testosterone and   Insulin Resistance in Obese Women With Pcos of Reproductive Age Group</t>
  </si>
  <si>
    <t>Polycystic ovarian syndrome is a common endocrine disorder
among women. It is briefly known to all as PCOS (1). It is called by
different names like Stein Leventhal syndrome and hyperandrogenic
anovulation (2). Since it is a syndrome it has collection of findings but
the most frequent are menstrual cycle abnormalities, infertility, obesity,
hirsutism, acne. There are many biochemical features like increased
serum levels of LH, testosterone, androstenedione and insulin (3). It has
been found that this PCOS occurs in 4 to 10% of women in reproductive
age group of 15 years to 45 years with its early onset in puberty (4).It has
been considered as one major cause of female sub fertility in India (5).
The women with PCOS are mainly found to have an increase in body
weight due to increase in hyperandrogenic state. Sex hormone-binding
globulin (SHBG) is a glycoprotein which regulates bioavailability of sex
steroid hormones. Interest in SHBG has escalated in recent years because
of its inverse association with polycystic ovary syndrome (PCOS),
obesity, insulin resistance, metabolic syndrome, and diabetes type II.
Sex hormone binding globulin (SHBG) henceforth affects the function of
some sex hormones, including testosterone and estrogen . In short,
SHBG binds to specific sex hormones, removing them from direc he SHBG is a steroid restricting glycoprotein combined in the liver by
HepG2 cells and ties to testosterone with high affinity and estradiol with
low affinity (7). Its dimensions are changed by different hormones as
well and one such critical hormone is insulin. There are numerous
investigations demonstrating that insulin, a hormone discharged by beta
cells of pancreas is a strong inhibitor of SHBG creation (8) and reduces
the stimulatory effect of estradiol and thyroxine (9). Therefore, it is
important to measure these hormone levels in all patients evaluated for
this disease. SHBG may also play an important role in various metabolic
disturbances in PCOS patients. nsulin resistance is itself a hallmark for many diseases like obesity,
diabetes and metabolic syndrome. Many studies have led to our
understanding of insulin resistance in an improvised pattern over the
years but still many areas are still a matter of curiosity and not
confirmative. However, the test request for the quantitative assay of
insulin is not routinely done in the gynecology outpatient areas as routine
biochemical investigations but the recent advances and researches have
made a clear point in using these facilities available within laboratories.
There are many markers that are used to detect early target organ
damage (10).
Nearly 40% of women with PCOS will have impaired glucose tolerance
or overt type-2 diabetes, a finding that is consistently seen across several
geographic areas and ethnic groups. Other markers of cardiovascular
disease, such as C-reactive protein (6) and homocysteine, have also been
found to be elevated in women with PCOS. After an extensive,
systematic review of the literature on cardiovascular risk factors in
women, the American College of Cardiology (11) has identified the
following set of risk factors as being most important: age, smoking,
diabetes, hypertension, obesity, elevated serum low-density lipoprotein
cholesterol, and low serum high-density lipoprotein cholesterol.
4
Figure1.2: Focus of the Study
PCOS risk factors, like being overweight or having insulin-resistant
diabetes or higher blood pressure, are associated with cardiovascular
disease.
5
Figure1.3: PCOS and Cardiovascular risk
Fig 1.2 explains that PCOS put the sufferers at higher risk of developing
future serious, life-threatening health conditions such as coronary heart
disease and stroke due to,
 High blood pressure
 Hypertension
 Excessive fat tissue in and around the abdominal area
 Blood fat disorders (high triglycerides and low HDL)
 Hyper-androgenism (elevated levels of male hormones)
6
 Insulin Resistance.
Our studies suggest that women with PCOS have a twice as likely risk of
a future cardiovascular event.
Figure1.4: Cardiovascular risk factors
Atherosclerosis is a chronic, progressive, inflammatory disease with a
long asymptomatic phase. Disease progression can lead eventually to the
occurrence of acute cardiovascular events such as myocardial infarction,
unstable angina pectoris and sudden cardiac death.
Obstructive coronary artery disease is the gradual narrowing or closing
of arteries that supply the heart with blood. This blockage is usually
caused by a build-up of plaque (atherosclerosis), and can begin as early
as your teens, slowly worsening in some people and more quickly in
other.</t>
  </si>
  <si>
    <t>Sex Hormone ; Reproductive Age Group</t>
  </si>
  <si>
    <t>Revathi .R</t>
  </si>
  <si>
    <t>Julius .A</t>
  </si>
  <si>
    <t>PCOS is becoming a more prevalent disorder among women of
reproductive age with lifelong complications. One of the most
challenging aspects of this syndrome is its ambiguous diagnostic criteria
and vast complexity of characteristics. Metabolic abnormalities lead to
an increased risk of cardiovascular problems in PCOS patients as the age
and obesity exacerbates these risks.
 In our study severity of PCOS phenotypes in PCOS obese
patients have indicated high risk of cardiovascular disease (CVD)
compared to normal subjects.Sex hormone binding globulin is reduced in
case of insulin resistance and actually a very good marker for insulin
resistance. Many women with polycystic ovarian syndrome have a highnormal or even a normal total testosterone but have a low SHBG because
of they have insulin resistance. Meanwhile testosterone in conjunction
with a high-calorie diet seems to promote visceral fat accumulation and
insulin resistance in females by a combination of inhibiting lipolysis and
promoting lipogenesis.
Based on our study, we conclude that with increased serum
testosterone levels and decreased sex hormone binding globulin in
polycystic women. Also in PCOS obese women a significant number
showed the increase in insulin resistance compared to controls as shown
by an increase in HOMA-IR levels. Thus the obese polycystic ovary
syndrome (PCOS) woman has a synergistic deleterious effect on insulin,
hyperinsulinemia is not the result of decreased insulin clearance, and
also associated with a unique disorder of insulin action. Excessive body
weight in polycystic ovarian syndrome (PCOS) hastens or exacerbates
the complications of the disease.</t>
  </si>
  <si>
    <t>http://hdl.handle.net/10603/335564</t>
  </si>
  <si>
    <t>Studies on formulation and evaluation of oral targeted delivery of anticancer drug loaded lipid based system</t>
  </si>
  <si>
    <t>Primarily, colorectal cancer (CRC) is the third and second most
common cancer in men and women respectively, with the third highest cause
of death worldwide. The curcumin (CMN) obtained from the natural source and
has no toxicity even at high doses but majorly fails in solubility and
bioavailability. To improve the solubility of CMN, various hydrophilic carriers
such as poloxamer 407, poloxamer 188, polyethylene glycol 6000,
polyethylene glycol 4000, Gelucire 50/13, β-Cyclodextrin,
polyvinylpyrrolidone – K30, mannitol and skimmed milk powder were used to
prepare (binary complex) solid dispersion. The prepared complexes of physical
mixture and solid dispersions were characterized by aqueous solubility, in vitro
drug release, Fourier Transform Infrared Spectrophotometric Analysis, Powder
X-ray Diffraction Analysis, Thermogravimetric Analysis, Differential
Scanning Calorimetric Analysis, Scanning Electron Microscopy, Dynamic
light scattering study and the novel dyeing test. Based on the characterization,
the better SD complex was optimized using Box-Behnken design (RSM-BBD).
These results shown that the solubility of curcumin is greatly improved after
complexation with P-407 in SD. The SD of CMN with P-407 produced
significant properties towards solubility (1.265 ± 0.0239 mg/mL) and
dissolution (91.36 ± 0.431% at 30 min); similarly, these data fit with phase
solubility study and in silico molecular modeling.
Moreover, the solid-state characterization revealed that the SD
complex exhibit the intermolecular hydrogen bond with drug and carrier. Also,
the complex does not undergo any chemical modification owing to the
amorphous form, and the dye test showed better colouring impact indicating
the solubility of CMN. Additionally, the cytotoxicity and apoptosis study of
vi
soluble CMN (C-SD) resolved to utilize the colorectal adenocarcinoma cell
lines.
At the start, C-SD-SLN were prepared by hot homogenization
method and optimized by RSM-BBD. The optimized SLNs surface was coated
with natural biopolymers of pectin and Skimmed Milk Powder (SMP), so-
called CP-SD-SLN. The resultant SLNs showed high encapsulation efficiency,
better drug loading, andsustained release profile in various gastro intestional
environments up to 72 h. Zebra fish toxicity studies of CP-SD-SLN confirmed
its in vivo safety, and the result from in vitro cytotoxicity exhibited that IC50
values are extensively lesser than free CMN. The result from flow cytometry
analysis confirmed the G2/M phase arrest in the cell cycle and the cells are
undergoing cell death by apoptosis and the small amount of necrosis resulted
from apoptosis study. The western blot investigation ascertained its molecular
level apoptosis. Overall, prepared CP-SD-SLN enhanced both regression
activity and target delivery when compared to free CMN in SW480 and Caco-
2 cells.
Animal study showed that the CP-SD-SLN had the capabilities of
colon-targeted drug release. Pharmacokinetic evaluation and organ distribution
studies confirmed that pectin based SLN carriers could efficiently improve the
oral bioavailability of CMN. The in vitro and in vivo anti-tumor studies showed
that CP-SD-SLN had extensive capability for inhibiting colon cancer cells.
These findings suggest that this pectin coated SLN oral drug delivery system
has a great potential for the treatment of colon cancer.
This investigation assured that the biopolymer coated solid lipid
nanoparticles (CP-SD-SLN) has better capabilities to enhance the cytotoxicity
of drug by targeted delivery to the colon for CRC efficiently with soluble
curcumin.</t>
  </si>
  <si>
    <t>colorectal cancer; Anticancer drug; Animal study</t>
  </si>
  <si>
    <t>Muthu mohamed J</t>
  </si>
  <si>
    <t>Kavitha K</t>
  </si>
  <si>
    <t xml:space="preserve">A broad introduction has been given with attention to
the field of colorectal cancer, various solid dispersion techniques to enhance
the solubility of poorly soluble drugs, the solid lipid nanoparticle, and response
surface methodology and its significance was also discussed.
In Chapter 2, numerous works of literature related to CRC, SD
techniques to enhance the solubility of the drug, SLN, and RSM and its
application to targeted drug delivery for colon cancer has been presented.
In Chapter 3, the aim and objectives including the rationale for
selection of drug and plan of work have been presented.
 Chapter 4 investigates the better optimized solid dispersion of
curcumin with enhanced solubility, which can be employed to treat CRC better
than pure CMN.
The phase solubility study results the stability constant (Ka) attained
from the complex ranked in the order of 25 and 37 °C as PVP &gt; P-407 &gt; P-188
&gt; PEG6000 &gt; PEG4000 &gt; GLR &gt; BCD&gt; MNT &gt; SMP has been discussed. The
phase solubility and in silico molecular modeling study in a snug fit with each
other was revealed to be the better soluble complex formed for the enhancement
of solubility, reported as poloxamer, PEG and GLR. Subsequently, the ideal
1:1 stochiometrically governed SD complex, further optimized by RSM-BBD,
in the 1:5 ratio was revealed as better for solubility throughout.
140
 Principally, the maximum solubility of SD complex of CMN-P-407
(1:5) enhanced solubility was around ~300-fold that of other carriers. The
dissolution rate of CMN-SD with all carriers exhibited initial burst release
followed by a low quantity of drug being released in the steady state, which is
seen at all PM and SDs.
 The FT-IR study revealed that SD with poloxamers show better
complexation of hydrogen interaction with the drug. The results from PXRD
and thermal analysis revealed the complex system of poloxamers to be better,
and the complete disappearance of the endothermic peak of PEGs
corresponding to CMN could be due to release of water molecules or
conversion entirely into amorphous form or dissolution of the crystalline form
into the molten carrier.
 The RSM-BBD identifies the better complex P-407 (1:5) for further
studies as showing better physicochemical properties over others, the
hydrodynamic particle size of PM and SD revealed bi-modal size and
uniformity of particle size distribution respectively. The ZP of PM and SD
relate ideal complexes with CMN than PM. The topology of SEM image of SD
surface appears to be porous and is observed as uniformly and homogeneously
dispersed. The dyeing solution of SD complex shows the CMN solubility of the
aqueous liquid.
 Among all carriers, P-407 (1:5) complex of CMN showed better
physicochemical properties so that the complex was studied further for
cytotoxic contribution. The cytotoxic results of the MTT-reduction assay of
pure CMN and CMN-SD-P-407 (1:5) on colorectal adenocarcinoma cells IC50
value was very much lower than pure CMN.
In Chapter 5 preparation, coating and characterization of C-, C-SD-
, CP-SD-SLN and its variables including in vitro and in vivo studies were
141
discussed. The drug release (72 h) from the prepared SLN in dialysis film
membrane with initial burst release followed by a sustained release at pH 7.4
by diffusion was also discussed. In contrast, CP-SD-SLN in pH 1.2, and pH 4.5
showed the effect of pectin coating making the SLNs acid-resistant. The in vitro
CMN release from SLN is diffusion controlled with super case II transport of
sustained release.
 The lyophilized SLN from FT-IR revealed the drug as being
encapsulated into the lipid core. The thermal analysis study implies that the CPSD-SLN successfully incorporated C-SD into the CP and pectin framework and
the coating improves the physical properties of the lipid along with the stability
of SLN.
 Particle size in the order of C-SLN &lt; C-SD-SLN &lt; CP-SD-SLN
exhibited greater size demonstrating that these particles were significantly more
homogeneous, with similar zeta potential qualities. The C-SD-SLN regularly
displayed a smooth spherical shape with a dense lipid matrix i.e. homogeneous.
Moreover, CP-SD-SLN has a sufficient repulsive force to avoid aggregation/
accumulation in the course of long-term storage.
 The prepared biopolymeric dual layer solid lipid nanoparticles (CPSD-SLN) loaded with soluble curcumin enhanced the cytotoxicity of colorectal
cancer for colon target delivery. The cytotoxic results of C-SD-SLN and CPSD-SLN on SW480 and Caco-2 cell lines IC50 value were extremely lower than
free CMN.
Apoptosis studies of SW480 and Caco-2 cells showed the cells
undergoing cell death mainly by apoptosis with a small number of necrosis
related death when treated with C-SD-SLN and CP-SD-SLN. The DNA
fragmentation of adenocarcinoma cells treated with CP-SD-SLN show more
explicit DNA ladders indicating the initiation of apoptosis. The result from flow
142
cytometry show the cells have undergone cell death by G2/M phase arrest in
both SW480 and Caco-2 cells. The in vivo toxicity of the zebrafish model
showed that there is no malformation/abnormalities in CP-SD-SLN treated
zebrafish egg embryos indicating that the formulation was safe throughout.
 The CP-SD-SLNs initiated increases in the levels of the tumorsuppressing protein. The western blotting has proved that the CP-SD-SLNs
contributed to prominent increment in PARP, caspase 3, and caspase 9 proteins
in both SW480 and Caco-2 cells. The efficiency of CP-SD-SLN indicated its
potential application for CRC treatment by enhancing the bioavailability of
CMN via an oral route.
 A brief narration of the soluble CMN loaded biopolymer coated SLN
obtained described its effectiveness against human adenocarcinoma cells it as
a promising carrier for the enhancement of both potential regression and target
delivery when compared to free CMN.
 The final formulation of CP-SD-SLN were tested in rats for its
pharmacokinetic profile where it was varied from free curcumin. It was
observed that free curcumin took around 1 h to achieve Cmax; in contrast, the
colon-targeted formulation takes 24 h for the same, which reveals that the CPSD-SLN is the promising formulation as it increases the systemic
bioavailability. The colon targeting potential of the CP-SD-SLN was further
studied by the organ distribution estimation that showed the highest amount of
drug reached the colon in 24, 48, and 72 h compared to the stomach and small
intestine. Therefore, CP-SD-SLN targets the colon and can be effective in
preventing the development of colon cancer.
 To summarize the current study, the present work deals with the
selection of the best carrier, solid dispersion preparation technique and its
governing variables, solid lipid nanoparticle polymers and its preparation
143
technique and governing variables, in preparing the correct dosage form of
selected drugs by experimental design. Numerous characterization
investigations, instrumental analysis, and cytotoxicity analysis including in
vivo were carried out to judge the effectiveness of new formulation. It is
proposed that these new formulations are more significant and more effective
than existing formulationsof the pure drug.
 In the future, investigators may pay attention to experimental design
and consider other functional variables to achieve better models. The scale-up
technique to pilot scale and large scale is an interesting work on any product,
which needs a high budget and higher skill. In future, the researcher in the field
may take up this work to develop an experimental design to scale up the process
variables in the formulation of a multiparticulate drug delivery system. </t>
  </si>
  <si>
    <t>Faculty of Technology</t>
  </si>
  <si>
    <t>http://hdl.handle.net/10603/105683</t>
  </si>
  <si>
    <t>Women in family business management  a study of Indian family businesses</t>
  </si>
  <si>
    <t>The global economy is creating a substantial environment for organizations and industries, forcing every country to stay competitive throughout the world. These changes are possible not only through economic growth, but sustained economic growth. This presupposes all round growth which includes social, political, cultural and other dimensions of development. A major task therefore, is to stimulate the people to undertake productive economic activity. Today, this has been the only strategy to bring many into the main stream of development, as the old model of employment generation in the economy by expanding government and public sector could not pay off the expected results. The new value systems introduced include inter-industry relationship, restructuring of production and distribution processes, recognition of micro and macro enterprises, a new role assigned to development of entrepreneurship, enhanced international competitive power, economic restructuring, industrial development and employment generation strategies. These were targeted to improve the countries standard of living. The role assigned to entrepreneurship for economic growth and development especially in the developed economies such as USA, Britain, Japan, Canada and others made most developing economies to adjust their developmental concept and plan and see new enterprise development as very vital to their economic problems. Entrepreneurship as the engine of economic growth and wheel that pedal the vehicle of economic development has been recognized for its importance in the area of job creation, revenue generation, poverty alleviation and wealth creation. This concept is identified as the central element in the theory of economic development (Schumpeter, 1934 and Josiane, 1998) and it makes up the largest business sector in economies. 12 12 It has been recognized as the driver of employment and economic growth even in recent times (Culkin and Smith 2000, Peacock, 2004; Wang, Walker and Redmond, 2006). Entrepreneurship is therefore a process that involves a willingness to rejuvenate market offerings, innovate, risks taking, trying out of new and uncertain products, services, markets and being more proactive than competitors towards exploring new business opportunities (Covin and Slevin, 1991 and Wiklund and Shepherd, 2005). Today, therefore it is widely accepted that entrepreneurial activity is an important ingredient in any nation’s ability to prosper and compete within the global economy. As a result, many experienced business people, political leaders, economist and educators believe that fostering a robust entrepreneurial culture will maximize individual and collective economic and social success on a local, national and global scale (Venkataramana, 2000). The past two decades thus saw entrepreneurship emerge as a growing interest amongst, social scientists, policy makers, consultants and management scholars.</t>
  </si>
  <si>
    <t>Business management;  Family; Women</t>
  </si>
  <si>
    <t>M P, Aparna</t>
  </si>
  <si>
    <t>Sita, V</t>
  </si>
  <si>
    <t>The study was aimed at examining the factors and issues which influence of women in family business. An attempt was made to capture the socio economic profile of the entrepreneur, the family background, and the factors in the family business which influences the women in family business. Similarly, the enterprise, its profile is also collected along with the business related information. This chapter presents the data analysis based on the responses received from women in family business. The analysis has been carried out under different sections. Section 1 highlights the socio economic profile of women, Section 2 analyses the profile of the family business, and Section 3 includes the opinions and perceptions of women in family business. While the profile of the entrepreneur and enterprise has been analyzed in a descriptive way, the opinion and perception of women on family issues, decision making, challenges faced, ownership/ governance, business values vs. family values, succession planning, image, communication, professionally managed, and other issues have been analyzed using the factor analysis to determine the factors that influence their opinions on these issues.
Data was analyzed using descriptive statistics such as frequencies and percentages for analyzing the factual information regarding the women and the enterprise and presented using graphs wherever found necessary. To understand the opinion of women on issues in family business a 4 point scale was used with a rating on a scale of 1-4 with 1 representing strongly agree, 2 representing agree, 3 representing strongly disagree and 4 representing disagree. In addition, a factor analysis was done to resolve a large set of variables into factors. The data collected from the respondents was subjected to principal component, factor analysis by Varimax Rotation with Kaizer Normalization method by using the criterion that factors with Eigen value &gt; 1.00 were retained. Loadings exceeding 0.5 were considered for determining factors. To avoid the crowding of factors, this measure was taken although the literature allows a loading of 0.33 to be
132
132
the absolute minimum value to be interpreted. This criterion is being used more or less by way of convention (Vasanthi and Rayappan, 2006).
The frequencies and percentage was calculated to highlight the pattern that emerged. While there are no patterns in literature – both global and India, the criterion given in the literature is taken as the criteria to determine the real or perceptual problems as perceived by the women in family business after comparison with the results of the study. Thus, content analysis, interpretation of the various statistical tests is done to arrive at inferences and satisfy the objectives of the study.
For the purpose of this study, Exploratory Factor Analyses was conducted to determine the discriminant validity of the measuring instrument utilized to measure the constructs in the conceptual model. According to Hair et al. (1998), an exploratory factor analysis depicts data in fewer concepts than the original individual variables. It condenses the data by replacing the scores of each underlying dimension for the original variable. The software SPSS 17 was utilized to conduct the Exploratory Factor Analyses in this study.
Structural Equation Modeling was used to measure the indicator for each construct and assesses its validity. Even though SEM is similar to exploratory factor analysis, it varies because the numbers of factors and items loading onto each factor have to be known and specified before the analysis can be performed (Hair et al. 2006). SEM is therefore a form of confirmatory factor analysis. An exploratory factor analysis using SPSS 15 for Windows was therefore carried out before the implementation of SEM, in order to allow for the specification of the measures of the constructs in the measurement model.
Nine independent variables were identified in Chapter 4 as influencing the Perceived success of women in family business. To facilitate discussion, these variables were grouped into two main categories, namely Family-based factors and Business-based factors. Four variables were assigned to the Family-based category and the remaining five variables were assigned to the Business-based category. The dependent variables were categorized as Outcomes. By dividing the numerous variables amongst these three different categories, the model could be split into three submodels, on which the factor analysis could be performed. Therefore, three submodels materialized, and were named Outcomes, Family-based factors and Business-based factors.
133
133
According to Farrington (2009), the method of factor extraction depends on whether one expects the underlying constructs to be correlated or not. Principal Component Analysis with a Varimax Rotation is specified as the extraction and rotation method for the submodels where it is expected that the constructs will not be correlated, whereas Principal Axis Factoring with an Oblimin (Oblimin with Kaiser Normalization) Rotation is specified as the extraction and rotation method for those submodels where it is expected that the constructs are correlated. In order to assess the factor-analyzability of the data, Bartlett's Test of Sphericity was used. Eigenvalues, the Percentage of Variance explained and factor loadings were also measured to determine the number of factors (constructs) to extract for each submodel.
For the purpose of this study, Bartlett's Test of Sphericity and the Kaiser-Meyer- Olkin measure of sampling adequacy (KMO) to gauge the factor-analyzability of the data. According to Rennie (2002), the closer a KMO is to 1, the more factor- analyzable the data is more reliable. For the purpose of this study, data with KMO's of &gt;0.7 (p&lt;0.05) is considered factor-analyzable. In addition, Eigenvalues of greater than 1 are considered significant and are used to explain the variance captured by a factor. Eigenvalues of less than 1 are considered insignificant and therefore excluded (Hair et al. 1998).
The extraction and rotation method, as well as Bartlett's Test of Sphericity, will be reported for each submodel in Section 5.4. In addition, the Eigenvalues, Percentage of Variance explained and the individual factor loadings for each construct in the various submodels, will be elaborated on. Thus, the analyses of demographic data, the enterprise data, and the opinions and the perception of the women in family business are explained in the following lines. Family businesses are playing an increasingly important role in the economies of many countries; this is also true in India. The success of these family business is thus of paramount significance. To ensure their success, family business must cherish their relationships with each other and work together as a team. Numerous recommendations and suggestions have been presented in this study to aid women in family business in achieving this. Thus, the contribution of the family businesses is significant in the current context and hence, it is the responsibility of every country, every association both – trade and women- to encourage and support family businesses in general and women in particular for their contribution in the economy. Although the present study has endeavored to make a significant contribution to the body of research relating to women in family business, several limitations were encountered. When
222
222
interpretations and conclusions about the findings of this study are made, these limitations should be taken into account. The study has not only investigated and developed a greater understanding of family business; it has also revealed opportunities for future research.
The sample size (323) is a limitation of the present study as Structural Equation Modelling (SEM) is very sensitive to sample size. Owing to the large number of factors proposed in the conceptual model, the model could not be subjected as a whole to SEM. In order to overcome this limitation in future studies, researchers should consider increasing the sample size and/or lowering the number of factors under investigation.
The time period allowed for the respondents to return the questionnaires was also limiting as only 323 usable questionnaires, out of 1138 questionnaires, after the nine-month period. In order to overcome this limitation in future studies, researchers should consider setting more time aside for the usable questionnaires, and employ other techniques to ensure a larger sample size.
As a result of the sample size and the statistical technique employed, this study could only focus on a specific number of family- and business-based factors influencing the success of family business. In addition, this study did not investigate potential environmental factors that may influence the success of family business. Future studies concerning family business should also investigate the influence that certain external market conditions will have on the success of family business.
Future studies could endeavour to investigate the factors influencing the success of family business in countries other than India not only the metropolitan cities. The extent, to which the factors influencing the success of family business in India differ from those influencing the same family businesses in overseas, could be established. The influence of culture on Indian family business as well as family business abroad is an additional avenue for future research. The results of this study make a significant contribution to the existing body of research on women in family business, even though various limitations were encountered. As such, many opportunities for future investigation into family business exist.</t>
  </si>
  <si>
    <t>http://hdl.handle.net/10603/317469</t>
  </si>
  <si>
    <t>Cultural world of women in Angami Naga society</t>
  </si>
  <si>
    <t>Women’s Studies have emerged as one of the most important studies as it has provided
its practitioners with a different way of looking at the society and the world. There is a
need to look and study women’s history and her culture from a different way that is from
the women’s point of view and from the time of traditional to the modern context. The
Naga1 women’s history needs to unfold and bring out from the long sealed history to
complete the history of the Nagas. The cultural difference of the Hills differentiates them
from the rest of the plains, yet there is a huge gap of cultural differences among the Hills
themselves. There is a distinctive cultural world of the Naga women, unlike the plains
and even among them. The reconstruction of Naga history is needed as there has been an
exclusion of women’s history while writing Naga history.
This study aims to raise certain issues and questions concerning Naga women and the
cultural world of traditional and modern Naga society2. Naga women have been denied
presence in the reconstruction of Naga history and have been treated as non-historical-
agent in its reconstruction in the twentieth century. In this male centric historical
reconstruction and narration, women are merely mentioned as sharing equal status in the
Naga society. This study attempts and problematises the place of Naga women in the
cultural world of pre-colonial /pre- modern Naga society and the early colonial / modern
Naga society. This study aims to focus on Angami women and their participation in
education, weaving, religion and food in different periods of Angami Naga history. 3
period, in a given historical society, its arts, skills, habits, and its growth women have
different, yet equal contributions as men despite constant subjection of men. Naga
women and her cultural world had been veiled throughout history. Women’s cultural
values, beliefs, and their role in different institution need to be mentioned and reconstruct
to have a complete history of the Nagas.
Tribal societies are usually considered to be an equal society where women enjoy equal
rights with men. But this preconceived notion of tribal women needs to be erased as the
tribal women are no far better than the rest of women in India. Tribal women in Northeast
India or the Naga women is seen as having a high status, but looking at the Naga society
in practice and through this study one finds that the tribal women have no better status
than the rest of women in India. This study takes Angami Naga women as the main agent
in history making in the pre colonial and in the transition period.
Mystery and obscurity surrounds the origin and other details of the early lives of the
Nagas. These tribes though called ‘Nagas’ defy a common nomenclature. But basing on
their art, material culture, language, tone, etc., many scholars theorized with their
different views. Some scholars theorize that the Nagas have some link with Indonesia and
Malaysia, belonging to the Tibeto-Burma family. The history of Naga is a fusion of blood
and races among the various tribes. The Nagas, thus, are believed to have certain unique
custom, unique ways of living and unique ideas which no other tribes exhibit.
Nagas comprise of more than fifteen tribes inhabiting the Naga Hills, in some
neighboring region in the North east part of India and even in the neighboring country
like Burma (Myanmar). Though held from a same region in the Naga Hills, these tribes
4
have differences and unique cultural aspects to exhibit and contribute to others and also
among themselves.
Among the many tribes of Nagas, the present work focus on the Angami tribe. Basing on
the traditional stories the Angami tribe came from Burma via Khezhakenoma village in
the southern part of the state and then later migrated to north – westward to the present
region i.e. Kohima area9. The Angamis are known to themselves as the “Tenyimia”10 and
“Angami” by others. The word Tenyimia came from the word “Tenyi” means “fore-
fathers” and “mia” means “people”. The Angamis are further divided into four sub-
division among themselves, namely the Northern, Southern, Western and ‘Chakhro’.
Among the Naga tribes, the Angamis have a rigid patriarchal family system. The father
being the head of the family makes all the decisions where the mother has no voice on
any issues. The male members of the society enjoy all the privileges and exercise their
power over women. Though women work from morning till night, men were considered
to work more and harder than women. The patriarchal family system holds a strong grip
where women have no say in any issues or right. The contribution of women in Angami
society has made a remarkable impact in the society since the traditional time yet, their
place is invisible.
The coming of modernity with Christianity has brought a change in the ethos
(characteristic spirit of culture) of tribal cultures which automatically led to a change in
the lives of the women in particular. The Naga history need to be reconstructed as the
historical writings has been an incomplete history because of the exclusion of women’s
5
history. This study thus placed women in the debate as a main theme where women have
been an important figure in the society since the traditional period.
This study not only confines to women in the pre-colonial period but also tries to place
women in the transition period, especially focusing on the coming of Christianity and
modern education. Women of the Angami tribe are studied separately along with the
different cultural aspects from other tribes of the Nagas. This study draws from the
feminist tradition of subjecting history writing to critical, analytical project and placing
women at the center of history.
Area and period of study:
Nagas comprise of more than fifteen tribes, thus it would be difficult to do intensive
study of every tribe for this research. Though the Nagas are viewed to have a common
social, political, economy, religion, etc., inwardly and practically they have different
ways of life in every aspect. This study focuses on Angami tribe inhabiting in and around
the Kohima district in the northwestward of present Nagaland inhabiting the north east of
the state.
Despite the knowledge of the difficulties involved in the historical research of a
community during its preliterate period, this research deals with period from pre-
Colonial or pre modern to the Colonial or the modern period. The pre-colonial Naga
society is basically a preliterate society, thereby the need to depend on oral tradition.
Moreover, there is also the problem with the Periodization of the history of the Nagas.
Since there is no proper written record for the Nagas until the last century, it is difficult to
6
have a clear demarcation or a clear cut distinction between one period to the other, and
we cannot divide the periods as Indian or western history. The western or Indian
Periodization of history as traditional, ancient, medieval and modern does not fit with the
Periodization of Naga history.
Until the coming of the outsiders to the Naga Hills, the Nagas have no written record and
this period is termed as a pre- literate society. This period can also be termed as pre-
colonial or pre modern period. The coming of the foreigners to the Naga Hills in the early
19th century has added a different phase in the history of the Nagas. The 19th century can
be called as a colonial period. The first half of the 20th century witnesses the coming of
the British administrators and anthropologies, which marked a turning point in the history
of the Nagas. The preliterate society of the Nagas does not tally with the Ancient period
of the Indian Periodization, or the colonial period with the medieval period. It is difficult
to bring in the Periodization of the Naga History with the Periodization of Indian history
due to their differences in civilizations. Therefore Naga history can only be studied and
periodized as pre- colonial / pre- modern, colonial / modern and post- colonial period.
This research basically deals with women in the pre colonial period and its transition to
colonial.
Objectives:
 To critically analyze and understand the historical background of the role and status of
Angami Naga women.
 Study the contribution and role played by Angami women in different periods with
specific reference to food, weaving, religion, and education.
7
 To understand the role of Angami women and their response to the changing cultural
trends due to the coming of the outsiders to this region.
 To understand whether the new trend century benefited the status and role of women.
 Understand Naga women as the “carrier of identity” and cultural values.
Methodology:
The research relies on feminist methodology, ethno historical and historical
anthropology. The study is based both on primary and secondary source. The method
focuses on the correlation between the primary and secondary sources. For the early
women’s history, it depends on the oral tradition and also by taking textual reading on
cross cultural counters which complements the case study to some extent. For the study,
interviews and interactions were done with some elderly people of the society. Folk songs
and Folktales were studied and relied on to understand better about the subject. Archival
materials such as the tour diaries and the early work of the Administrators were collected
from the museums and libraries. This study makes use of early colonial anthropological
monographs and travelers’ accounts and oral traditions of the Nagas to reconstruct the
history of the Nagas.
Sources:
The sources for this study include literary source and tradition embedded in the memory
in the form of songs and folktales. Since Nagas do not have a written record till the last
century, the source had been based mainly on the works of the British administrators,
archaeological works, missionaries’ writings, journals, articles, and some of the early
8
works on the Nagas by some scholars. Like the other tribal societies the Nagas beyond
mist of time had preserved and handed down their history, culture and customs from one
generation to the next in the form of folktales, songs and genealogies, sometimes calling
upon astonishing feats of memory. The study of Naga history in general need to rely on
the oral tradition, archaeological sources, archival sources, foreign accounts, existing
literature and unutilized and underutilized literature from neighboring regions namely the
Ahoms Buranji, Royal Chronicles of Manipur and Tipperah Rajmala.
Problem of the study.
This study tries to problematise the place and identity of women in Naga society. From
the traditional times, women in Naga society have been an essential part in history
making, but their remarkable work has been denied and excluded in writing the history of
the Nagas in this male centric society. The identity of women in Naga society needs to be
established. Though women in Naga society have contributed a lot and even more in all
the walks of life, their place in society remains the same unrecognized by the society in
general. The limitation of this study is that there is a scanty source for the study of
women’s history.
Review of literature:
Until the coming of the American missionaries and the British administrators, the history
of the Nagas has no written records. The history of Nagas has been a neglected area and
been sealed to the outside world for a long time. By the later 19th century and early part
of the 20th century there were some works on Nagas but mostly anthropological and
9
sociological in nature. But these few early works focus on political activity of men and
knowingly or unknowingly the activity of women was excluded. Looking at the historical
writings of northeast women or for that matter Naga women, one will find hardly any
books or work done on women in the pre- colonial period. There is a vast exclusion of
women’s history while writing the history of the Nagas. This part of the chapter reviews
the available works done on women to help in the reconstruction of women’s history.
Views of various Historians, writers, anthropologies and personalities are studied. Books,
journals, documents, articles, Diaries, etc., talking about culture, religion, oral history,
and of women’s history are reviewed.
The trends of writing on the Northeast region began with the work of Edward Gait, ‘A
history of Assam’ (1905). Though this book focus on the history of Assam history, it also
mentioned about the Naga Hills and also the regions under the Assam in the colonial
period. In 1951, S.K. Bhuyan wrote on ‘Assam relation with the Britishers’, which
ultimately paved the way for many researchers to work in this region.
Some early remarkable works on Nagas were done by J. P. Mills, W. C. Smith, J. H.
Hutton. Works done by them are ‘The Rengma Nagas’ (1937), ‘The Angami Nagas’
(1921), ‘The Lotha Nagas’ (1922), ‘The Sema Nagas’ (1921), ‘The Ao Nagas’ (1926),
and ‘The Ao-Naga Tribes of Assam’ (1925). Another set of scholars who wrote on Nagas
were the anthropologists like, Furer Haimendorf and Verrier Elwin with their books, The
Nagas (1987), The Konyak Nagas; an Indian frontier tribe (1969), The Naked Nagas
(1939), The Nagas in the Nineteenth Century (1969), etc.,
10
When we looked into some of the early works on Nagas we find the works of Hutton,
Haimendorf, Mills, Smith, Verrier Elwin, etc remarkable for ushering the writing of Naga
history. Most of their writings were mainly on society and on different tribes of the
Nagas, and not wholly on women’s issue. But from all these early works of the
anthropologist and administrators a detailed study has been done to understand better
about the women in the early period of time. For instance like Smith, his work is
important as he discusses about the certain roles of women folk. J. P. Mills talks about
the Position of women in society, describing the different role of women in domestic life.
‘The Nagas in the Nineteenth Century’ an edited book and introduction given by Verrier
Elwin (1969) had been much help for the study. Various anthropologists, administrators
and writers articles were combined in this book, like John Butler, W. Robinson, A.J.
Moffats Mills, A Mackenzie, S.E. Peal, R. B Pemberton, Johnston, etc.
The review of the study is divided into three different parts. The first part is the works of
the early and the so called foreign writers, Administrators and Anthropologist, such the
works of J. H. Hutton, M. M. Clark, Furer Haimendorf, Julian Jacobs, Frederick S
Downs, A. J. Moffats, etc. The second part is the work by the Indian writer like Renu
Suri. Thirdly the works done by the Naga writers, scholars and missionaries on Nagas
like Aphuno Chase Roy, R. R. Shimray, Lucy Zehol, Kedise Pucho, etc.</t>
  </si>
  <si>
    <t xml:space="preserve">Naga people; </t>
  </si>
  <si>
    <t>Yano, Vitsou</t>
  </si>
  <si>
    <t>Since Nagas are tribal people, many academicians have the notion that Naga society is an
equal society, hence this society treats Naga women with respect and equal dignity which
is natural and given. To them traditional Naga society was one of democratic republic
akin to Athenian republics. None chose to ask: how equal were women in Naga society.
For most it remains unnecessary and therefore unexamined issue. This study addresses
the issues of gender, which remained unaddressed in the politics of the history of the
Nagas. By trying to understand the cultural and social history of the traditional Naga
society, one needs to understand the social organization and social construction of the
sexes. This study locates realities of women’s subjection to male power and the stifling
patriarchy in the traditional and colonial Naga society.
This study ‘The cultural World of Woman in Angami Naga Society’ focuses on Angami
Naga Women and their cultural world in Traditional and the changing society with the
coming of Christianity. It looks at the way in which women had been carrying the
identity and playing a vital role through food, weaving, religion and education in two
periods of time. From the hunting, gathering society to the settled cultivation to all the
changing society, food has been a dynamic component. Weaving has always been
women’s art and work of Angami Naga society. The question of religious identity of
women in Angami Naga society has been an ignored topic until the coming of
Christianity with education.
167
The selectivity of writing history among the Nagas was challenged with the feminist
perspective. The interrelationship of women and culture throughout history has been an
excluded area for decades together. This study tried to locate Naga women, particularly
Angami women, as agents of history or as history makers in the context of Naga history.
The central argument of this study is that Naga history enterprise had been characterized
by silences and selectivity: its silences on the women as agents of history and selective
representation of events which denied women that agency. This study brings out how
culture has affected women’s lives and how women have been an integral part of it.
The objectives of the study critically analyze and understand the historical background of
the role and status of Angami Naga women. It discussed the contribution and role played
by Angami women in different periods with specific reference to education, weaving and
food. There was a drastic change of Cultural trends with the coming of the outsiders and
foreigners. The study also argues the outcome of the new trend in the status and role of
women. It also critically analyzes and discusses Angami women as the carrier of identity
and cultural values.
Most of the writings are written looking at historical realities from the nationalistic
enterprise, whereas looking at it from the margin could offer a more comprehensive
image of multiple realities and the nature and forms of power involved in the construction
of history. Naga history had been an enterprise in the hands of ethno-nationalist who
aspire to narrate it in opposition to the ‘mainstream’ Indian history. The basis of this
separate ethno- national history has been the claimed to marginality and charge of
homogenous tendencies and denial of its own history by the mainstream historians.
168
The Naga history is often presented in straight line narration. Beginning with the culture
of warfare between tribes, raids against hostile villages and clans, in which the male
members of the community took pride and the women honored the heroic deeds of
warriors. This pre-colonial Naga society was presented as one of ‘democratic’ and
republic like, where young adult members participated in decision making. And then with
the invasion of the British, the brave Naga warriors resisted with bravery the colonizing
tendencies of the British till they were conquered or subdued through conversion to
Christianity and the spread of modern education.
The study begins with the historical background of the Naga society in general and the
Angami Tribe in particular. Naga Women in traditional period have been playing a major
role in social, religious and economic activities. Like the rest of the Nagas tribes, the
Angami are also the warring tribes of the Nagas, but they are unknown to the outsiders
till the early nineteenth century. The Angami Naga tribe follows the patriarchal family
system with the father or the eldest male member as the head of the family. Women have
always been treated secondary in the family and men as the first sex and the “bread
winner”. Starting from the birth ceremony to death women was treated differently.
Economically, women are considered “strong and equal partner” with their husbands, but
in practice there is a wide difference in the work. The presence of women in economic
activities and their equal or more work in agriculture is seen as their being “Strong” but
this does not denote equality or liberty for women. Both terrace and jhum cultivation are
practiced in Angami society. Agriculture is the main occupation of the people from the
traditional times, men and women, young and old had to work in agricultural activities. It
169
was a custom and ritual for women to initiate agriculture in Angami Naga society as
“Liedepfü” or the first reaper. The Liedepfü played a very important role, where until she
starts the harvest no one could start harvesting. This ritual was done by the Liedepfü for
bringing luck, prosperity and a rich harvest for the whole village
The study pointed out that men were “fame seekers”, as during traditional period men
were after “fame and honor” thus head hunting and warfare has been their common game
for which left women and children to complete all the agricultural work for the whole
family. With the coming of the foreigners in the nineteenth century and the introduction
of “coolie system”, women or the wife had to work and complete the agricultural work in
time. The men folk had to carry the things of the administrator which took more time and
left more work burden for the mother of the family. One should also keep in mind that the
coolies were not paid, but were forced to carry the things transferring from one to the
other place. In some cases the coolies were given tobacco for smoking1.
It was also found that, unmarried women were not allowed to grow their hair long till
they were engaged or married. Their hair was cut short to indicate that they were
unmarried and to show their virginity. The idea behind this practice was that the girl was
not expected to look attractive and have sexual relationship with the opposite sex until
they attained a marriageable age. The Angami tribe has two types of marriage, formal and
informal marriage. The proper proposal of marriage from the man’s family is the formal
marriage and marrying a woman after the woman gets pregnant or without any proper
proposal is the informal marriage. Divorce was not an uncommon thing and it was not
hard to remarry after being divorced. Divorces are of three type namely, “ta” the woman
170
ran away from husband home, “ketsewa” sent away by the husband or the family
members, and “kekhawa” means separation with the consent of both the husband and
wife. Of all these three types of divorce, “kekhawa” was considered to be something
better than the other two for women. The society perceived the first two divorces as a
woman’s fault, whereas the third type divorce is perceived as “incompetency” between
husband and wife.
The traditional Angami Naga society witnesses a free mingling of man and woman. A
man having a lover was not an uncommon thing in Angami Naga society. Most of the
writing on Angami Naga society has the notions that women have the liberty to choose
their husband, but one should also relook at the folklores also. Most of the folk tales and
folk songs talk about women who marry men not of their choice but their parents’ choice.
Daughters were considered more obedient than the sons in the family, thus in order to
obey their parents, daughters usually get married to a person of their parents’ choice. The
daughter’s duty also includes obedience to their parents and thus they marry according to
their parents’ choices. Majority of the women folk marry men of their choice but one
cannot conclude by saying every woman has the choice to marry the person they love.
Taboos play a very important role in the lives of the people, especially with women. In
every aspect of the lives, taboos bind and control the lives of the women more than men.
Women were controlled by the food taboos, religious taboos, weaving taboos, social
taboos, etc. Until the coming of Christianity taboos surround the lives of every Angami
Naga folk. Women were never allowed to disobey these taboos as they will be blamed if
they do not follow the rules and taboos.
171
The study argues the interrelationship between woman and food. Food identifies a
woman of a community from the other through the ethnic cuisine she cooked, which
associate her with the geographically and historically defined community. Food has been
the reason behind every success and evolution of human existence. Women in Angami
Naga society have been playing an important role in cultivating, preparation and
distribution of food. The culture of preparation and distribution of food is mostly carried
out by the female member of the society. Angami Nagas also like other society rely on
the power of food for the cultural differences that it has. Carole M. Counihan rightly
stated that, apart from all the other authority that a woman has, the power of a woman is
derived from the power of food. Food in India has a diverse ways and culture due to
different regions and states.
It was pointed that Nagas have different types of food differing from tribe to tribe. Food
among the Angami tribe can be categorized and put into Levis Strauss’s culinary triangle
as raw, cooked and decayed food. From traditional times to the present, the Angami tribe
eats raw food products, cooked food and fermented or decayed food. All these
preparation of food is done by women. The interrelationship between women and food in
Angami Society has been a long link since traditional times. The Angami tribe being
religious people brings in their religion in direct link with food also.
Naga women’s identity is based not on the satisfaction of their own needs and desire, but
of altruism and sacrifice for their family and men folk of the society. Preparation and
gathering of food have been the work of women for the family, whereas the taboos have
been a constant follower of women. Unlike male members of the society, food taboos
172
have more to do with women and children since the traditional times. Women were not
allowed to eat the animals which have nails because they are always the one to take rice
from the rice basket. They believed that if they eat animals with nails their rice will be
taken and eaten up sooner than expected. Considered as the weaker sex in the society,
women were not allowed to touch the ceremonial food during rituals. These food taboos
increase the barriers of separation between men and women and not just a “protection
from defilement”.
It can also be noted that food barter is controlled by the women folk in every Angami
Village. Barter system was common in traditional societies where food barter in Angami
society was a common activity which also distinguishes the people of different economic
status. The food barter system was seen between rich and poor in terms of exchanging the
other vegetables with rice. Rice was considered as a rich man’s food at some point of
time. Food as a communication between two people, villages or parties has been playing
a very important role in civilization process. Giving food in any type to each other was a
common act. This untold communication of food built a bridge between two people or
two families. Giving and offering of food to friends and foes bring together people from
different place. This type of strong bonding was not uncommon among the Angami
Nagas. This culture of food barter system has been a common thing among the women in
Angami society since the traditional times.
The traditional period saw a wide used and consumption of zu the traditional rice beer.
Everywhere, zu was used as a sign of friendship and connection between people of
different economic status. The notion of “sin” as a term by missionaries did not occur
173
until the coming of the Christian missionaries with the Christian ideology. Women are
the one in charge of making and preparing zu for the family and friends. The mother or
the daughter serves the drinks to the rest of the family or the guest. It was widely used for
socially and also for religious purpose. In all the religious activities zu was used as an
important item of food to offer and please the unseen creator. Zu in traditional period act
as a tool for personal identity where for an instant a rich man gives zu to the whole
village during the times of feast of merit.
Food culture was affected by the coming of Christianity. Christianity with its ideology
has eradicated and imposed many rules on the society and also in food intake. Many food
taboos or almost all the taboos are considered old ways in traditional religion. After the
conversion to Christianity, people were taught not to give importance to the food taboos
imposed on them since traditional times. Zu the traditional health drink was termed as
“alcoholic drink” which every converted Christian is forbidden to give up the drink. The
thought of zu was seen as “alcoholic” never occurred in the traditional period as the
people used it as a health drink instead of water. The culture of offering food on
occasions like “welcoming the head hunters with food and offering food before the
festival starts” was replaced by prayers. The culture of feast of merit which was
celebrated with all the villagers by a rich man to show his wealth and get a higher status
discontinued with the coming of Christianity.
The study examines the handloom weaving culture of the society in association with
women. Handloom weaving has always been a monopoly of women’s work. The
discourse of weaving has been one of the most important craft which women had been
174
doing and in carrying the identity from one generation to the other. Weaving or ‘Therhi’
was one of the important things that every girl ought to know. A girl from her childhood
is nurtured to learn how to weave clothes as a part of her daily duty. It is believed, that if
men weave clothes and follow this effeminate craft, they would lose their virility. The
traditional society witnesses the high weaving skill among women and the competition
between them before marriage as a sign of capability and respect for male members of
the family.
Weaving culture from the traditional times has been used in term of gift with different
indications. Sometimes traditional weaved shawl was gifted to others not out of
happiness, but also during funerals. Women are the one who gives identification to men
among the men folk. With no caste system in Naga society, the hierarchies of society,
according to the economic status people were pushed to different economic level.
Traditional Naga society witnesses the identification of rank through different weaving
style where people wore their dresses according to their economic status and not
everyone can wear any type of weaving style. People can be identified by the clothes he
or she wears. The identity that a man carries with him through his dress comes from
women who weave for the whole of the family and society in general.
Taboos have always been a part of women’s lives in every activity. Weaving taboos can
be pointed out even in the traditional period where weaving though very much associated
with both women and men yet there are certain things which Angami men stay away
from it. The clothes weaved by the women folk are worn by men to identify them from
the rest of other people. But in the process of making the cloths men have taboo to even
175
touch the articles used for weaving. Considering women to be the weaker sex in the
society, the so called “women’s things” or weaving articles should not be touched by the
menfolk, as there was a fear that men might become weak especially in their legs and
body as a whole. As mentioned before, it is believed that by touching those weaving
articles or tools, men gets weak to go after their enemies and even find it difficult to go
for hunting. The Angami men are not even allowed to walk over the weaving articles, and
even if they do so they have to go backward and rewind their walk. This walk over was
believed to weaken their knee and legs while competing with other men folks. It was a
taboo for women to weave during some particular day of festivals, ‘wrestling day’ when
the men folk is having the wrestling meet to compete their strength. Use of weaved
clothes were not banned on these days. But the making of it was not allowed because of
the reason that it’s “women’s work” and it may bring harm or bad luck to the men folk.
Christianity has widely affected the women and their weaving art. The introduction of the
educational system with the coming of Christianity opens the gateway for girls to read
and learn. Girls along with boys started attending schools which for a period of time give
less time for weaving. The Christian missionaries’ encourage girls to weave and knit
clothes. Girls continue to weave clothes for their family, but the average went down as
they do not have enough time to weave cloths as they attend school, help families in
agricultural work when they get time and help their mothers in household chores. This
was the time when the cultural discourse undergoes a change among the Angami Naga
society with lesser weavers compared to the traditional times. This cultural change highly
affected women in particular as the weaving art seems to take a little break with the
coming and the introduction of western education. Though education and Christianity
176
came with an aim to civilize the society with its own ideology, women on the other hand
continue to weave for the family and the society. More colors, more design and technique
came to be used with the coming of the foreigners. Weavers moved to towns in search of
a better education institution of their children, which makes it easier to get more and
better wool and silk.
The chapter on Religion shows how Christianity and education had brought an
instrumental change among the Angamis and especially in the changing role of Angami
women. The status and role of women in particular had improved, yet, due to the
continuing influence of the traditional patriarchy of the society and patriarchal
assumption of the missionaries, women could never attain full equality with men even in
church. Women although enjoyed considerable freedom, had to face restriction due to
male centric social custom which had hampered the emancipation for a long time. With
the conversion of Christianity and education, it initiated the process of upward mobility
and gave many new roles, but equality with men was not one of them. Though the role of
the women increases, their status remains the same as in the pre-colonial period.
One can agree that the Angami Nagas in the traditional period were religious people. The
traditional religion of the Angami society believed in the existence of soul in everything.
They believed that the unseen creator is the head of all spirits. They do not have a
particular name of their religion but as “tsana” which literally means “way of ancestors”.
Nagas lived closely to nature and sense its mysterious powers and believed in the
existence of a single supreme God, benevolent spirits and malevolent spirits. Nagas also
believed in the existence of ancestral spirits, Village deities, household deities, etc. where
177
the deities were worshipped with reverence and offered sacrifice with food and drink.
The religion of the Nagas was also centered largely on fertility cults and where the
religious practices and ways of the Nagas had a very great impact in their everyday lives
from the traditional times.
The Angamis believed that kepenuopfü the creator, dwelt in the sky and when a person
died, his soul go up to the sky to her. “Terhuo” or “deity” was a common term used for
all the supernatural being in Angami society. Terhuo are so many of them with different
types and names, different works, good and bad, etc. They are term and called as one
name “terhuo” though they have their own names. Some of the terhuo which the
Angamis were aware of were like “Rutzeh” the evil one, “Maweno” the Angami deity of
fruitfulness, “Ayepi” a fairy that lived in house and brought prosperity, Telepfü was
another female Spirit or Terhuo and she was believed to be a mischievous being,
“Tsükho” and “Dzürawü” were two spirits-husband and wife, “Metsimo” was a spirit
who guards the approach to paradise, “Tekhu-Rhuo” was the god of tigers, Ruopfü was
considered as the ancestress of all the spirits, “Temi” was a ghost who could not kill
human but threatened and frightened the cowards. Thus seeing the above deities, one
would notice that the Angamis believed deities and spirits were more female spirits than
male. But when the missionaries came and translated the word “terhuo”, they term it as
“Satan”. The concept and notion of all the terhuo turns out to be evil in the minds of the
people. Literally, “satan” means “terhuokesuo”.
Women in Angami Naga society can never become “kemevo” or the priest, but the wife
of the priest played a very vital role in helping her husband. All the family rites and
178
rituals to propitiate the household deities, the ancestral spirits are led by the wife. The
“themumiapfü” or female shaman in Angami society seems to play a vital role in the
traditional period where they are sought by every individual seeking answers of their
doubts about any suspected spirit issues. They are well respected in the villages and some
were even known to other neighboring villages also. Some are even believed to
communicate with the other world.
In traditional religion, there were more taboos for women and children as compared to
the men folk. Women had a taboo to fetch or carry water from the well on the main
Sekrenyi festival as they are considered impure as it is a festival of purification. It was a
taboo for women and they were not allowed in pulling the Kharu or the village gate, but
can participate in carrying the food for the men folk. ‘Kavate’ was a ritual done
exclusively by the women for the manifold and plentiful wealth of the family. The
Kavate ritual was done by women and men were not allowed to join them. Every Angami
festival begins with a ritual called ‘kizhie’ which is done by women and not by men. If in
a family, there was no female then a young unmarried girl was called from some other
family to do the ritual for that family.
Head hunting was a ritual warfare for the Nagas in the traditional times, but it was a
taboo for the head hunters to kill their own clan members even from another village.
Bringing the head of a woman or a child was highly regarded as they stay well protected
in the village. Special rituals were done after the return of the warriors, but women were
not allowed to go and meet their husbands on the very first day. Women in early Naga
society though took part in religious practices; the rituals in the public arena were
179
conducted by men and not by women. However, all the household rituals and some
ancestral rituals were done by women in the early Naga society.
The coming of Christianity in the nineteenth century amongst the Angami society
brought a lot of drastic change in every woman’s life. Conversion to Christianity had an
enormous impact on society with positive benefit in general. Conversion was not based
on gender selectivity, but of free will. Women were allowed to participate in church
activities and preach in the pulpit. But Christianity in its own patriarchal system did not
let women be the pastor of the church until very recently where there were some women
who became pastor along with other male pastors.
There was a cultural change with the coming of Christianity where the social
phenomenon has been shaken by the religion which ultimately touches the culture of the
people knowingly and unknowingly. These changes in the culture of the society have
been a part and parcel of everyday women’s lives where Christianity still taught the
women to be faithful, dutiful wife, good mothers and obedient daughters.
It could be noted that education among the Angami Naga society witnesses the two kinds
of educations namely formal and informal education. Before the coming of the formal or
the western education, the Nagas had the informal education where the knowledge was
passed down without any formal school setting. Kichüki (Morung) as an institution plays
a very important role in the lives of the young people of the Nagas. But unlike the other
tribe the Angami tribe does not have kichüki for girls. Girls learn all the necessary things
from their mothers. The main custodians of the oral traditions passed down were the
180
mothers and grandmothers. Girls gather in group and goes to the old woman’s house to
learn the weaving skills and other necessary activities for lives.
Western education brought in a new chapter in the culture of the Angami Naga society in
general and women in particular. With the coming of Christianity and education, the
informal education was overruled by the formal education, giving a proper and better
education for the people. The cultural society brought a new phase where people began to
look with a new perspective to read and learn and know the outer world beyond their
‘Angami Country’.
The introduction of primary school and high school in Kohima encouraged few Angami
parents to send their daughters to schools to read and write. Few women like Khrielieü
Kire, Janikhoü Savino, Khrienguü Kire, Dino, Rüsokhrienuo, Khrieü Sekhose,
Neichülieü Iralu, Neilakuoü Peseyie, Zenuo Shüya, Khrieleno Terhüja, Rano Shaiza, etc.
were the ones who got education during the early days. The early educated women
started to compose songs and started writing down the traditional folktales which were
orally passed down to them by their grandmothers and mothers. They were even
encouraged to learn music and join the musical band.
Missionaries encouraged weaving, knitting and sewing for the Angami girls. In
traditional society every Angami woman needs to take along with her woven shawls and
clothes when she gets married, but looking beyond, women who are going for higher
education did not progress or elevate with their weaving. Getting involves and taking part
in society began to increase with the coming of education.
181
With the growth of literacy, attitudes towards women in the Angami society broadened a
great deal. Education provided the helping hand for women. Girls began to come out and
get education with their brothers, though the male children were still given more freedom
to study. Few women who got education started to work in offices and contribute in the
financial status of the family. Another set of women in Angami society continues to work
in the agricultural sector as they did not get the privilege to get education due to poverty
and being a ‘girl’.
The phase of the Angami Naga society can be clearly divided into two sections before
and after the coming of the foreigners with Christianity and education. The culture of the
whole society was shaken by the coming of the new wave with the entry of foreigners.
The cultural discourse underwent a massive change with education as its main vehicle
which affected every section of the people in the society. The society started to change
with the new attitude of the Christianized ideology opposing the traditional culture of the
people which was followed for many generations. Almost all the traditional activities
and ways were challenged by Christianity in one or the other. Changes in the society have
both positive and negative aspects where every individual experience one or the other.
Christianity brought a new faith to the people with education which has brought women
to a broader and wider space where they can come out of their four walls and work with
the other people. Education has equipped them to earn, travel, speak, and teach for the
family and society. Educated women have not only benefited their families’ but also the
uneducated women in the village in term of teaching them in different ways and method.
Angami women still weave for the family and for business for family economy.
182
Uneducated women in the village continue to work in the agricultural sector for their
families. The religious taboos levied upon women in traditional period no longer binds
educated women but have not completely disappeared in case of elderly women.
This study not only questioned the silences and selectivity of the male perspective history
of the Nagas, but also tries to bring out the marginality in the reconstruction of Naga
history. No enterprise of history, including the Naga history was innocent. Each history
had its own silences, selective amnesia and selective representation and its own
marginality. Naga history was silent on the contribution of women in the formation of
Naga identity and silent about its oppressive patriarchal structures of power.
Angami women have been an active historical agent since the traditional times. However,
their history and presence is always denied without bringing out their stories and their
work and there is a bias in writing the history of the Nagas. From the traditional period
before the coming of the British administrators and the American missionaries, Angami
women have been carrying the identity of the society in different field. Women have been
keeping alive the cultural tradition of the society as a whole and need to be acknowledged
while writing the history of the people. Women and culture have been mutually
influencing each other in both the periods. In the cultural discourse in Angami Naga
society, women have been actively carrying the culture of the society and keeping the
identity in term of weaving, agriculture, food, etc. hence this work attempts to write the
history and contribution of women to show that women were an active agent of history
and have contributed immensely to the making of Naga history, culture and identity.
183
Endnotes
1 Interview with a respondent called Thinuolhoulie. He viewed that the intake of tobacco and smoking
increase to a large number among the villagers because of the foreigners. He says “my elder brother carried
the things of the Japanese soldiers to some other village and returned with a lot of tobacco, which he
distributed to a lot of his villagers which became addicted to it. We did not know then that tobacco kills”.</t>
  </si>
  <si>
    <t>http://hdl.handle.net/10603/317475</t>
  </si>
  <si>
    <t>Social reform movements in south India with special reference to women during the 19th and early 20th century CE a historical study</t>
  </si>
  <si>
    <t>India has a long tradition of social reform movements. The nineteenth and the
twentieth centuries brought changes to the context within which social reform
movements functioned. There are a number of studies regarding social reforms. Most
of them focused on north India. However, there are only a few studies dealing with
reform movements of South India. The present study attempts to describe the social
reforms that took place in southern India during the nineteenth and twentieth century
with a focus on women. This helps us to understand the transition of women as active
agents of reform from the passive recipients of the reform. Women have had an active
role in the area of social reform movement, and this area has not been studied in detail
so far.
In Indian tradition, women are glorified in an honourable and dignified way. Women
are the subject of poets and authors and the object for artists and sculptures. A woman
is always personified as a symbol of beauty and love. All this has made the world
believe that the lives of women are easy. However, the harsh reality is something
different. Whatever is prevalent in the world of imaginary need not be applicable to
the real world. Women were neglected and discarded in the social system. The Indian
society was not willing to recognize women as bona fide members of its community.
Women were considered second grade citizens and made to feel inferior to men. They
faced great social constraints on their personal freedom. Men were considered heads
of households, breadwinners, owners and managers of property and were actively
involved in politics, religion, business etc... Women, on the other hand, were trained
to bear children and take care of their families, to nurse the infirm and the old, to do
all household work and so on. The degree of discrimination between male and female
roles varies widely. For many centuries, various sections of society fought for the
liberation, empowerment and emancipation of women.
In the early nineteenth century, the customs existed in the society such as sati, child
marriage, devadasi system and polygamy suppressed women. Widows were prevented
from re-marriage. There were a large number of widows during the colonial period,
especially among the upper castes. From the ancient period onwards, the system of
polygamy was quite popular in India. The system showed the degraded status of 3
The social reformers were not successful in getting widespread support for these
reforms.6 However, the efforts of the social reformers established some pre-conditions
necessary for the development of the Indian women’s movement. They established
schools for women. In particular, the organisations started by the reformers gave
attention to women’s upliftment and supported the associational activities of women.
Thus, certain Hindu social practices contributed to various attempts to improve the
status of women.
1.1) The word ‘social reform’
Etymologically, the word ‘reform’ means ‘forming again’ or ‘reconstruct’, which can
be done only when a system is first demolished; but social reform aims at
`amendment’, `improvement’, etc., entailing peaceful crusading, use of non-violent
means for change and change in slow speed.7 Charles. H. Heismath has pointed out in
one of the few theoretical discussions of the subject at present available, that “social
reform” is a subset of the immensely broader category of “social change”, “the social
reform movement did not include all forces operating to produce social change; it was
only one, distinct component of those forces”. Social reform movements can be
considered as expressions of collective will, described as agents of liberty, equality,
social justice, or national independence, or even as appeals to modernity, prejudices
and privileges.8
Social reform is basically evolutionary in its approach. It is norm oriented and carried
out within the existing framework of society.9 There are many reasons for the
emergence of the social reform movement in India as well as in the world. In India,
social reform movements were mobilized along with the freedom movement. Social
reform movements are tied to the wide process of defining class differentiated public
and private spheres as well as in to nationalism.
1.2.) The emergence of social reform in India
The nineteenth century India witnessed the rise of new elite groups that were able to
take advantage of the opportunities presented by the colonial system, leading to the
creation of arenas of associational politics in the various regions of India. John
Broomfield showed that these new elites were for the most part high caste Hindus
whose cultural skills and previous social roles enabled them to adapt successfully to
4
the British colonial system10. By the second half of the nineteenth century there were
reform groups all over India. They focussed their attention on the eradication of sati,
female infanticide, polygamy, child marriage, purdah, prohibition on female
education, devadasi11, and the patrilocal joint family. Their activity acted as a
stimulus and encouragement to reform- minded individuals in other areas, and
gradually reformist organisation began to emerge all India level.12
In Andhra Pradesh, Kandukuri Veeresalingam13 initiated the reform activities. He was
a Brahmin who trained in classical Telugu language. He spent his life involved in
social movements to promote the language for modern education and communication.
He was a member in Brahmo Samaj and the Prarthana Samaj. He published his own
journal Vivekavardhani14, which made a mark in Telugu reform. It was a full- fledged
journal which published powerful criticisms of the social problems of the nineteenth
century such as caste system, idolatry, and prohibition of widow remarriages. Without
exception, all these journals carried on a crusade against social evils and championed
the cause of women in particular by focussing on their problems.15 Articles and
comments concerning these issues were published in addition to the reporting of news
items relating to the reform activities.16
Telugu Zenana, a journal edited by Veeresalingam was meant exclusively for the
education, enlightenment and emancipation of women. The reformers of the
nineteenth century held a strong and almost fanatical belief that education would
dispel ignorance and superstitious beliefs among women. It was considered a sure
way of bringing enlightenment to them. Telugu Zenana, considering its inspiring
editorials and wide coverage of contents and commitment, became the main focus of
women's activities, issues and controversies. In fact, a good number of women were
found contributing to it and some of them later became accomplished writers and also
founders of women's journals independently, without the active association of men.
In 1925, E.V. Ramasami17 launched the Self-Respect Movement.18 The movement
agitated against the various social upheavals in the Tamil country into eruptions of
defiance, anger and subversion over the decades. The self-respecters themselves
acknowledged the fact that caste divided women and prevented them from coming to
terms with all those common modes of oppression to which they were subject under
patriarchy.19 The movement also address contemporary feminist concerns and
5
anxieties, especially questions of identity and community and exploring the
possibilities of justice for women in a social context, where neither law nor
community, in itself, seems to be able to guarantee women their fundamental rights.
The main objective of these movements was to eliminate the superstitious believes
which was practised by different religious orders and also making positive social
changes and improving the overall quality of living was another objective of the
socio- religious movements in south India.
1.3.) Methodology
The study has taken into consideration the methodology of women studies as well as
those from different schools such as History and sociology. Hence, we have used the
methodology of Gender History and an Interdisciplinary approach.
The study focussed on the geographical region of Madras Presidency, a British
administrative subdivision. At its greatest extent, Madras Presidency included much
of South India that consisted modern Indian states of Tamilnadu, Kerala, Andhra and
Telangana.
1.3.1.) Objectives
The thesis has five objectives in studying the role of women in social reform
movement.
To examine the history of social reform movement in the nineteenth and early
twentieth centuries.
To look at the gender question in the social reform movement and its
contribution towards women’s liberation.
To analyse various women’s movements in South India and to study, how
women came forward to overcome their vulnerable position.
To highlight the impact of the social reform movements of the nineteenth and
early twentieth centuries and to understand the women pioneers, who
campaigned for women’s liberation.
6
To discover the impact of the social reform movements in the upliftment
process of women.
Sources form the base of every historical research. In order to write a strong thesis,
we need primary sources. This study uses two kinds of sources, primary and
secondary. The primary sources included different government records, contemporary
newspapers, literature, and autobiographies like those of Muthulakshmi Reddi,
Durgabai Deshmukh Deshmukh, Veerasalingam Panthalu and C. Kesavan. These
sources provide information about the social, religious, and cultural background of
south India during the colonial period. The autobiography of Muthulakshmi Reddi
simply named as Autobiography. It gives a clear idea of contemporary social events.
The book talks about the colonial protest against the patriarchal system, national
movements, and her work towards the constitutional reforms. It also helps us to
understand the women’s fight for adult franchise and their efforts to abolish child
marriage, devadasi system and other evil practices that existed in colonial India.
Autobiography of Durgabai Deshmukh Chintaman and I helps to understand about
her childhood and her achievement throughout her life. This autobiography is an
insight to her achievements and services to the society and people especially for
women empowerment and welfare.
1.3.2.) Review of literature
There were different scholars wrote many books on social reform movements.
Geraldine Forbes’s Women in Modern India, is a prominent work on colonial women.
It detailed the nineteenth century social reform movements. Geraldine discussed the
transition of women from the colonial period to independence. She stated of Reform
in the nineteenth century and efforts to modernize women's roles and describes how in
the nineteenth century, men spoke for women. The British rulers were critiqued sati,
female infanticide, child marriage, excessive dowries, and prohibition on widow
remarriage, purdah, devadasi, and polygyny. Change in such customs became goals
not only for the British but also for Hindu and Muslim reformers. She also looks at
education for women and talks about how in the last half of the nineteenth century,
some Indian professional men began to support schooling for girls. Missionaries, the
Brahmo Samaj, Arya Samaj, Theosophical Society, and others founded schools for
girls. The Indian patriarchy was opposed to the education of women, and even
7
supporters believed that the schools should prepare women for domesticity. Her book
also gives ample information on female education. She also discusses the reasons for
the low literacy of colonial women.20 Patrons approved of the emphasis on religious
injunctions, domestic skills, and strict purdah. Although the original curriculum
included very little formal reading and writing, this gradually changed.21 This very
important work helps us to understand the context of the social reform movement.
Matson Everett’s Women and Social Change in India depicted the emergence of the
Indian women’s movement, women’s associations and their ideologies. The
emergence of women’s movement in India can be seen in the information and growth
of women’s associations over a period of fifty years from roughly 1880 to 1930.22
This book also discussed the women associations and Gandhi’s contribution to these
movements. This book also carried notes on Sarojini Naidu, Muthulakshmi Reddi and
their contributions in the contemporary society. Chapman work Notable Women of the
nineteenth Century lists the prominent women of the nineteenth century India like
Pandita Ramabai, Anandibai Joshi, Taru Dutta, and Cornelia Sorabji. The book
described the problems faced by the widows, customs existed in nineteenth century,
the abolition of sati and the movements for the education of Indian women in some
extend. “Among the respectable families no married women were allowed by custom
in most part of India to attend school, and as a girl are generally married at eight or
nine years of age their school days were cut short just as they were beginning to profit
by them.”23 However, she did not give in a detailed historical analysis on the struggle
of the women.
The book, Women’s lives, women’s Rituals in the Hindu Tradition, edited by Tracy
Pintchman viewed the different roles of Hindu women from different regions in India
within the patriarchal structure of Hindu religion. Recasting Women: Essays on
Colonial History, edited by Kumkum Sangari and Sudesh Vaid included articles about
women especially in nineteenth century. Uma Chakravarthy’s essay talked about
colonial and indigenous of Hindu Aryan identity. Latha Mani analyzed in her article,
Contentious traditions: the debate on Sati, the premises and parameters of colonial
discourse on sati (1805-1830). Susie Tharu traced the representation of the devoted
wife, Savitri within Indo-Anglian writing, in both its nationalist and post-
independence incarnations. The book also included essays on the participation of
women in the Telangana people's struggle and the liberating role of the women’s
8
movement by Vasantha Kannabiran and K. Lalitha. Partha Chatterjee addressed the
nationalist resolution of women’s questions and showed how the new woman was the
product of a new patriarchy formed along class lines. The Recasting Women also
included Nirmala Banerjee’s essay on the effects of industrialization on the working
class in Bengal.
Radha kumar’s History of Doing was about the movements that happened in the
period of 1800-1900 A.D. for women’s rights. This book was giving a brief history of
various movements, campaigns, organizations from the beginning of the nineteenth
century to the contemporary period. This also talked about various social evils like
sati and widow problems and how the movements helped the abolition of sati and
recognition of widow remarriage. This also discussed about the social reformers and
their untiring endeavor for the upliftment of the society. He also explained about
women pioneers like Sarojini Naidu, Aruna Asaf Ali, Kamala Devi Chattopadhyay,
Basanti Devi and Durgabai Deshmukh. However, he was not talking about South
Indian women and their effort for these movements except Sarojini Naidu.
Women through the Ages by Seema Sharma and Kantha Sharma provided information
on the status of women from the Vedic period onwards. The book focused on the
various reasons for the suppression of women.24 The book depicted the role of women
in different traditions such as Hinduism, Islam and Buddhism. They pointed out that
women were always in fear of condemnation over the birth of a girl child. A woman’s
role as a mother commanded veneration, but society generally expected her to give
birth to a son, so that he could perform rituals for the salvation of his ancestors.25 This
book also gave information on the British reform policies that took place in colonial
India.26 Though the book mentions women and reform movements, it did not deal
directly with the movements.
The work of Sangeeta Ray, Engendering India: Women and Nation in Colonial and
Post-Colonial Narratives was about how women were portrayed in literature in
colonial and post-colonial India. This work explored the role that gender played
during the colonial period and post-colonial period. Her work included the writings of
Bankim Chandra Chatterjee, Rabindranath Tagore, Flora Annie Steel, Anita Desai
and Bapi Sidhaa. Ray talks about how in these works, Indian women were presented
as upper caste and Hindu, an invention that ironically served the needs of both
9
colonial and nationalist discourses. Engendering India was an articulate and
intellectual study of the production of gender and sexuality in Indian nationalism. She
also revealed how the figure of the upper-class Hindu women created divisions within
the nationalist movement itself by emphasizing caste, communal and religious
differences within the newly emerging state.
Social Reforms: An Analysis of Indian Society was written by Rajeshwar Prasad. It
discussed the reforms and change in Indian society. This book also dealt with the
importance of social reform movements and the social and historical role of Raja Ram
Mohan Roy in these movements. It depicted how women suffered due to the evil
customs that existed in the nineteenth century. It also talked about women’s freedom
and equality. The book covered a wide range of issues related to the different facets of
social change, social reforms as a modality of change, social work, social reforms and
social revolution. This work critically stated that the efforts to reform the Indian
society were aimed at reshaping only the Hindu ideals27.
In Robin Jeffrey’s Politics, Women and Well Being: How Kerala Became a Model,
the author provided information on the matrilineal society, education, caste system
and untouchability, which existed in Kerala during the nineteenth century. According
to Jeffrey, in the matrilineal system, women can govern the household, which
accorded them greater freedom, choice and respect than they would have found
elsewhere in the world until the twentieth century28. In his third chapter, he provided
much information about education in Kerala. Education began in a major way in
Travancore in the 1860s. It had become Kerala’s major industry, both shaping and
shaped by the new Kerala29. This work also talked about the caste rigidity that existed
in Kerala. A low caste man had to put his left hand on his breast and his right hand
over his mouth, if he dared to speak to his superiors, ‘for fear his breath may pollute
the air’.30
M.N. Srinivas’s The Changing Position of Indian Women was a pioneer work on
women. He traced the transformation in the nature of colonial and pre-colonial Indian
women. However, his analysis was restricted to the Hindu community. Selvi
Thiruchandran’s Some of the Tamil Historical Images: A Feminist Perspective
discusses historical developments regarding Tamil women in South India and Sri
Lanka. The book evaluated the issues like gender bias in an Tamil society;
10
subordination of women during the Bhakti period, differentiation between the genders
biased society and an egalitarian one, etc.
Balakrishnan’s Sri Narayana Guru was discussed the activities of SNDP yogam and
gave an insight in to the teachings of Narayana Guru. Jeevitha Samaram, the
autobiography of C. Kesavan (one of the former general secretary of the SNDP and
the first Ezhava chief minister of Kerala.) discussed the social condition of Kerala
during nineteenth and early twentieth century. Joanna Liddle and Rama Joshi’s
Gender and Imperialism in British India articulated the very basic notion of the
colonial British government’s approach towards women and the women’s movement
in Indian subcontinent. It explained the condition of women and their struggle in
colonial India.
Only few works are available regarding the contribution of the women in South
Indian society. Susie Tharu’s Women Writing in India is one of the prominent works
that discussed Indian women writing from 600 B.C. to the Early twentieth Century
C.E. Tharu’s work also gave a detailed account of writing of women from different
regions of India and maps out a feminist account in literary historiography. The
article, Colonialism, Nationalism, and Colonized Women: The Contest in India of
Partha Chatterjee raised the various women’s question in colonial era. He talked about
the challenges that were faced by women movements during colonial period. He
analysed how the colonial texts were condemned the women by identifying a
scriptural tradition. The article focused about the responses of the nationalist towards
the construction and reconstruction of the tradition on the grounds of modernity. He
mentioned that how the image of a new woman was framed to pose against the
superior notion of the western women and even traditional Indian low- class women.
The articles Gender and Politics of Space: The Movements for Women’s Reform-
1857-1900 and Women’s Question in the Dravidian Movement: 1925-1948 were
written by Faisal Fathehali Devji. The articles talked about the emergence of powerful
movements concerned with the reform of women’s conditions, women's education
and how Islamization influenced women. Anandhi from Sumit Sarkar’s Women and
Social reforms in Modern India31 talked about the Self-Respect Movement and the
struggle against women’s oppression and their attempts to dismantle the ubiquitous
patriarchal structure of Tamil society.</t>
  </si>
  <si>
    <t>Women; social reformers</t>
  </si>
  <si>
    <t>Archana S</t>
  </si>
  <si>
    <t>Pandey, Rekha</t>
  </si>
  <si>
    <t>The present thesis The Social Reform Movements in South India: With special
Reference to Women (During 19th and Early 20th Centuries) - A Historical Study is an
attempt to find out the contribution of women in South India during nineteenth and
early twentieth century especially in Kerala, Tamilnadu and united Andhra Pradesh
(Andhra Pradesh and Telangana) to the social reform movements.
The study also tried to trace out the different meanings and characteristics of the
social reform movement of South India. It discussed the general social condition
colonial south India. The study tried to bring out an overview of the social reform
movements that took place in India especially in South India. In addition, it focused
on the social transformation during the colonial period in nineteenth and early
twentieth century.
There are many historical writings that are written by men about reform movements
especially about women issues and developments in their own perspectives. A male
defined history on women’s movements and issues are like indirect documentation. A
woman defined history on women reform will be some extend more authentic and
considerable. In the field of reform women were directed by male reformers in the
beginning. But later scenario was changed and women started to take up the question
of their own empowerment and addressed their issues. They worked hard to achieve
their goals. But some extend these contributions of women did not get importance as
they deserved. In the slow and steady process of reform our historians did not
recognised some women personalities. Women considered subordinate in the
patriarchal society. They were like silent bearers of discrimination and subjection
from patriarchal society and from their own family as well. In the field of social
reform movements also women were neglected or excluded from history.
Initially the women reformers criticised the tradition and religion for their suffering
and sought remedy through education and legal change. They recognised women’s
oppressed condition was because of their sex and these areas were neglected by the
male reformers. Educated women began to communicate with each other and
developed a distinct discourse of their own issues in early twentieth century. For
158
women caste struggle provided the background to the development of class
consciousness. They recognised that gender oppression was reinforced by caste
structures, the new role models thrown up by them was family, women’s dependence
and monogamy. These lead the emergence of a distinctive formation of women’s
organisations and committees. Thus the sphere of women activities extended from the
house hold work to social reform. Later these women contributed to a large extend to
the women empowerment including women suffrage and franchise. These women
were from different social backgrounds, some were educated in English convent
schools, some from princely families, and others from middle class families.
However, they all were distinctive and helped the women of south India to acquire
social equality and financial stability through their strong leadership.
The diverse Indian society has a long historical tradition. The traditional restrictive
social norms controlled and maintained caste structure and gender inequality. The
modern Indian state witnessed many social reform movements especially in
nineteenth and early twentieth century. In south India the reformers like Narayana
Guru, Veerasalingam and E.V. Ramasami carried the extensive reform activities in
nineteenth and twentieth century. Usually, the reform movements responded to its
contemporary social demands. It questioned and criticized the caste ideology and
gender inequality.
The reforms influenced in every macro and micro unit of the society such as religion,
caste, labour peasants and workers organisations and the nationalist movement. The
social movements can be collective enterprises that seek to establish a new order of
life. In general, the social reforms brought changes and developments in the social
system and it became an essential social engagement for the progressive society.
Generally, social reform is a complex phenomenon that intervened on multiple sites
of the society such as religion, rituals, education, law and judiciary, public
participation, employment and mobilisation.
The historians saw this period as the period of the social emancipation of the
exploited classes and the creation of a new society by its changing value systems as
well as institutions and property relationships. The conservative society denied the
access of public space to women. They were forced to live within the domestic
sphere. The nineteenth century enlightenment movement influenced the intellectual
159
paradigm of the society and it opened the public sphere. The social reform movements
of nineteenth century gave special attention to women’s question. It questioned the
social evils like sati, child marriage etc. In addition, it advocated for women liberation
especially in the fields of education, employment and property rights. It voiced for the
access of public sphere by women. In the end of nineteenth century the movements
got its momentum. It was evident in the agendas of the reform movements.
Usually, women in India lived within the social bondage. The reformers influenced
women to participate in the public gatherings. Later, the movement brought many
women leaders. However, hardly few studies focus on reform activities of South India
with special reference to women. Women relationship between religious and
religiosity was a complicated area. The process of reforming women from the
meaningless and rigid religious practices and customs was a tiring task. The reform
itself was controlled from families that were bounded with traditional and
conservative beliefs.
The male members of the families attitude towards education of women was to make
them good wives and mother. The reformers tutored their wives if they were illiterate.
In Andhra Veerasalingam educated his uneducated wife Rajyalakshmi. The male
members of the family educated their wives, so that she can mould her son as a great
patriotic soul. They wanted to liberate women but not a complete independence from
the traditional culture, patriarchal ideology and the subordinate position assigned to
them from society and family. This attitude influenced the type of female education
propagated by the intelligentsia during this period. This reluctant attitude of men
towards women’s role in society and family insisted the women to take up their own
stand in the realm of social reform.
The characteristics of reform movements in India were not uniform. There are many
reasons for the emergence of the social reform movement in India. However the
reform movements in South India carried some similarities, but differed from region
to region. Among the three states, Kerala, Andhra Pradesh and Tamilnadu, the women
made significant contribution in reform movements. Women are always constructed
as vulnerable in the society, particularly women in India faced multi-level of
oppressions due to religion, caste, region etc. Still there was women representation
and there were a number of women who were popular.
160
In general, the reform activities in South India initially questioned the caste order and
its hierarchy. The reformers understood the elements of gender subjugation that lay in
the caste structure and it was substantiated by the patriarchal values. Usually,
women’s body is a basic tool that could maintain the caste purity in the social system.
The progressive social reform movements started to address the issues. However, the
women participation in the public sphere was not easy at this historical juncture. They
faced many restrictions in both private and public spheres.
The women suffered a dual oppression due to their caste and sex in the traditional
Kerala society. Women were sexually exploited in the name of religion and caste.
Usually, the girls were taught to bare her breasts as a mark of respect to the incarnate
deities such as Brahmin and it was insisted that their greatest duty was to give
pleasure to them. The sexual submissiveness of Sudra women to the upper caste
Brahmins had been projected as an important element to preserve their caste
dominance. The caste question of the SNDP started to address the gender
discrimination. In nineteenth century people started to agitate against the practices.
The agitation was popularly known as Marumarakal Samaram, Thol Seelaik
Kazhakam (Breast Cloth Controversy or Upper Cloth Controversy).
The colonial education brought many social changes in the different sections of the
society. The western education addressed the caste fundamentalism in the society. In
nineteenth century missionaries started to establish schools in colonial India to
prepare menial laborers for the better colonial administration. However, the colonial
schools provided an equal education to the different sections of the society that was
not prevalent in the pre-colonial caste society. In meantime, the missionaries and
western education raised the upper cloth controversy, which largely existed among
Ezhavas.
The movement considered that the subjugation of the community lay in the female
body and they believed that the women empowerment would liberate their community
from the caste domination. In 1859, the king of Travancore issued a proclamation of
announcing the right of women to cover their upper part on certain condition that they
should not imitate the clothing style of the upper caste. The proclamation did not quell
the tension immediately. The order of Sethulakshmi Bai (1924-1931) curtained the
custom completely. In general, the movement was not registered properly.
161
Meanwhile, SNDP (Sree Narayana Dharma Paripalana Yogam) under the leadership
of Narayana Guru worked hard for women emancipation in Kerala. It helped
womenfolk to overcome their defenseless situations. The movement traced out the
problems of women in the traditional Malayalam society. Reform activities of
Narayana Guru influenced the women of Kerala society in different ways. Narayana
Guru succeeded in making the women aware of their existing position and the
need of awakening society. Narayana Guru tried to demolish caste discrimination
and gender discrimination because he believed these were the main reason for
Kerala’s social degradation. But some extend he was not succeeded enough to bring
women in the forefront of SNDP movement. But later inspired from the SNDP there
were associations and journals were started exclusively for women.
An engagement of women in the public realm occurred with the rise of
Veerasalingam in the nineteenth century Andhra desa (region). He addressed different
social issues like widow problem, women education, and child marriage. He believed
that the backwardness of women attributed to their ignorance resulting from the lack
of education. He established many exclusive schools for women. Veerasalingam
inspired many women activists like Durgabai Deshmukh and Sarojini Naidu. He
organised women associations in various places in Andhra such as Visakhapatnam,
Rajahmundry, Kakinada, Narasapuram, Eluru, Vijayawada, Machilipatnam, Guntur,
Ongole, Kurnool and Berhampore. These women associations inculcated a right spirit
to women to their own advancement in an independent manner. These associations
gave exposure of women in the society that brought development of women.
In meantime, there were a lot of women who remained invisible such as Kandukkuri
Rajyalakshmi, Bandaru Atchamba, Unnava Lakshmi Bai, Kalangi Seshumamba,
Srimati Janaktamma, Kotikalapadi Sitamma and K. Rajyalakshmanamma. The
encouragement and support given by the reformers like Veerasalingam in writing
literary works for the emancipation of women got much attention. Women started to
contribute their creative works in the magazines, which were generally edited by men.
There were many women’s journals such as Hindu Sundari, Telugu Zenana, Zenana,
Kameswari, Chintamani, and Savitrii were started to address the women issues. In
general, the content of the magazines focussed on the contemporary social problems
such as women illiteracy, purdah, child marriage and widow ill-treatment. In all these
issues, women gave their special attention to female illiteracy and women education.
162
In early twentieth century women started to mobilise to acquire their rights. Large
number of women came forward to the reform activities after 1920. The post-
Veerasalingam era laid serious efforts in the direction of dowry and nautch problems,
child marriages and other women related issues were taken up in concerted manner.
The reform activities could influence the everyday lives of women. The reform
activities provided a space for women and it lead few women to occupy the public
sphere. There were few women activists understood the relevance of women’s
association and established associations like Andhra Mahila Sabha. Later, the
associations was structured and developed by the initiatives of Durgabai Deshmukh.
The Self-Respect Movement in modern Tamilnadu opened up a new radical avenue in
the social discourse. E.V. Ramasami was an ideologue of the movement. The Self-
Respect Movement brought forth many women questions and critical attitude towards
the caste order in the society. It exclusively voiced for the self-respect for every
human being in the society and the movement gave its special attention to women
liberation. The movement showed how the brahmanical patriarchy was exploited
women’s body in the name of caste and religion. The Self-Respect Movement
advocated inter-caste, self-respect and love marriages.
The Self-Respect Movement popularized its ideology through its journals and
newspapers like Kudi Arasu, Puratchi, Pagutharivu and The Revolt. The movement
created an equal space for women to articulate their views and ideas in the public
forum. Women came forward from their submissive position. The movement
encompassed all the lower castes and class to join within its programmes. It brought
out many prominent women such as Muthulakshmi Reddy, Kunjitham, Nilavathi,
Ramamirtham and Gnanam to the forefront. The self-respect movement has drawn
under its banner a band of brave men and women who ventured their attempt to be rid
of corrupting influences that had infested from the beginning and steadily eaten in to
its vitals. The self-respect league brought a new social order that did not restrict
people’s lives and exploit their ignorance. The movement endeavoured to awaken the
common people to sense their rights that denied from them through the ages.
Gradually, the people lost their faith and hold of tradition and authority. The
movement brought enlightenment in to the Tamil society.
163
The modern development discourse of nineteenth century signalled an emergence of
women in many fields in the world. The new global trends reflected in colonial India.
The nineteenth century social reform movements addressed many social questions and
gave its special attention to the empowerment of women. The movements created a
new social space for women to articulate their views. There were very few women
could use the modern opportunities and change the entire course of Indian
womanhood. Muthulakshmi Reddi, Nilavati, Sarojini Naidu and Durgabai Deshmukh
were the prominent women personalities, who worked hard for the welfare of Indian
women.
Muthulakshmi Reddi was not the single women in the self respect movement. There
were number of other women also like Kannamma, Njanam and Kunjitham.
Kannamma was Periyar’s sister and she was very active in the movement. She was in
charge of conducting women’s conferences and meetings in the self-respect
movement. However, after the movements she was not in any political scene in
Tamilnadu. Women were barely visible in reform movements in the initial stage of
reform. The situation has changed with time. Still there were some women stayed
invisible for different reasons. Krishnavenamma was very active in Veerasalingam
movements. She was not popular among the reformers. Later she was with Duragabai
Deshmukh during the formation of Andhra Mahila Sabha. Parvati Ayyappan was
another example of imperceptible personality in reform activities due to neglected
documentation. Her biographer M. K. Sanu has mentioned that if Parvati Ayyappan
was from some other region not in Kerala she might have become acceptable.
Muthulakshmi Reddi was one of the greatest women of twentieth century in India
with many firsts to her credit. Muthulakshmi continued to fight for her cause till the
end of her life and never let anything come in her way. Muthlakshmi Reddi belonged
to a Vellala family (Devadasi) her father was head master. He was not bounded with
the conservative beliefs and send his daughter Muthulakshmi to school. Her book `My
Experience as a Legislator` is an accounts all her services in the Legislature.
Nilavathi was very much interested in helping poor. She believed social service was
greater than worshiping god. She was active in freedom movements also and the
government of India allotted her five acres of land for her services in freedom
struggle. However, she did not accept the land and also insisted the government
164
officials to allot the land for the untouchables and downtrodden in the society. She
used to deliver lectures in the All India Radio and spent her entire earnings for social
organizations. She was editor of the monthly called Rajalakshmi for 4 years. The
monthly got financial support from Government for the welfare of women. She raised
voice against the discrimination of women and wrote articles exclusively about
women’s intolerant life.
Sarojini Naidu was an illustrious Indians who contributed socio cultural and political
advancement of the nation in many ways. Sarojini Naidu inspired the women’s Indian
association to publish women’s manifesto to the candidates standing for election.
Golden Threshold is now part of university of Hyderabad was Chattopadhyay family's
residence and it became a centre of many reformist ideas in Hyderabad, in the areas
like marriage, education, women's empowerment, literature and nationalism.
Durgabai Deshmukh possessed all the traits of visionary leaders and distinguished
herself as a visionary with a spirit to realise her dream and became an excellent leader
among her contemporaries. She was active as a writer, freedom fighter, social
reformer, social worker, organiser, administrator, and pioneer in adult education. Her
magical presence produced many organizations in the country. She was an institution
and for welfare system builder during twentieth century. She founded Andhra Mahila
Sabha in Madras that has grown and has extensive campus at Adayar. She made a
name for herself in the field of social reform and social work with her outstanding
ability and indomitable spirit. She had no god father for initial thrust or
encouragement to work for social reform. She put effort and spend hard days and
sleepless night to lead disciplined and purposeful life without frittering her energies in
frivolous pursuits.
Durgabai Deshmukh came under the influence of two great reformers like K.
Veerasalingam Panthulu and Brahmarshi R. Venkataratnam Naidu. Unlike many
other reformers, she accomplished whatever she preached. She opposed social evils
and superstitious practices like child marriage and inhuman treatment of widows and
she encouraged widow remarriage. Her own re-marriage with C.D. Deshmukh
became a sensation. It was a bold step at that time. She demanded for equal status of
women. Her concern for equal property rights for women was evident with her
experience of Hindu code bill. She worked for the development downtrodden and
165
improvement in the treatment of juvenile delinquencies. Durgabai significant role in
the arena of international and national development and she won the prestigious Paul
Hoffman award. She was the one woman among forty nations received this award for
bringing up social change in India.
There prominent women like Sarojini Naidu, Muthulakshmi Reddi, Durgabai
Deshmukh but still by and large the contribution of women are neglected because of
lack of records. Women were not in that important position as male reformers in the
field of reform. The role of women in movements was marginalised due to patriarchal
influences. Patriarchy created road block for female reformers. Women faced lot of
restrictions from their family. There primary task has seen as maintenance of the
family and child rearing. These were the reasons for women’s hesitation for public
meetings and attending conferences.
In the colonial era women concerns were given more attention in reform movements
during nineteenth century. The main issues focussed in relation with women were
abolition of sati, women’s education, rights of window remarriage, rise of the age of
marriage and struggle against polygamy. In the beginning stage of reform movements,
the male reformers endeavoured to initiate women’s education. This hard work led the
emergence of educated women who lead the movement for women’s equality by the
turn of the century. Education has an important role of women’s emergence in the
field of reform.
For the common women it was very difficult to make public appearances from home.
As a woman their priority was handling with domestic work and rearing of their
children. They had to fight in and out their family for liberation in the patriarchal
society. Yet in spite of this we did see few women emerging on the social scene.
There were women pioneers like Sarojini Naidu, Durgabai Deshmukh, Muthulakshmi
Reddi, Nilavati. But the other hand these women were from aware backgrounds with
social activities. They had strong supports in the field of reform. Sarojini Naidu’s
father was an educated person who was also a social worker. Durgabai’s mother
Krishnavenamma and her grandfather also were involved in reform movements.
Nilavathi was the example of women from grassroots level who come forward of the
social activities without any backgrounds.
166
These women reformers were successful in acquiring women’s consciousness on their
own issues. In the earlier associations and organisations which started by the male
reformers, women were hardly active. But when women established organisations the
scenario has changed. Women were mobilised in large extend and they managed the
organisations and its functioning with self-confidence and dedication. Any how the
foundation laid by these women reformers helped the women not only in south India
but also women in India to take up the issue of women’s development and welfare.
Women always followed the man-made tradition and man-made laws in the society.
When the women tried to break the rules and regulations which they followed in the
name tradition and customs, those efforts did not get much attention among the social
history. Some extend the efforts of these women leadership was excluded or invisible.
In the male dominated society the history of women was not well documented
because of strict patriarchal values followed by the society. In this scenario the
analysis of women’s involvement of social reform becomes relevant to understand the
real achievements of women in the field of reform movement.</t>
  </si>
  <si>
    <t>http://hdl.handle.net/10603/199475</t>
  </si>
  <si>
    <t>Effect of store atmospherics in creating brand loyalty an empirical investigation in single brand retail context</t>
  </si>
  <si>
    <t>Offering engaging brand experiences to customers is an important element of a brand-building exercise. Brand managers understand that brand experience influences patronage, which in turn affects decisions on purchase intentions. Marketing literature states that the store atmosphere is one of the primary drivers of brand. Although interest regarding creating positive brand experience has emerged as a major trend, there is a scarcity of marketing literature that discusses the role of various elements in creation of brand experience, specifically in context of the Indian retail market. The Indian retail sector is one of the most exciting and underpenetrated market in the world. As per the Indian Brand Equity Foundation, organized retail in India which was about 7% of the total retail in 2011-2012, is estimated to grow at a healthy rate of 24 percent and attain a share of 12 percent of the total retail by 2016-2017; and preference for modern retail, rising population of working women with a desire for better quality are driving growth in single brand retail in India. Single brand retail regulations have been consistently liberalized compared to the multi-brand retail regulations. In between April 2010 and May 2013, FDI proposals worth $173 million dollars have been cleared by the Indian government in the single brand retail sector; and, besides that, big brands like Ikea and HandM have mega investment plans lined up for India. The introduction of international brands form a major chunk of brands available in India and it is expected that the demand for such brands will continue to be strong in the coming years. This study examines and empirically tests the effect of store atmospheric variables (ambient cue, design cue, social cue and merchandise cue) on creating brand experience and its subsequent impact on patronage behavior in context of single brand apparel stores in India. newlineA survey based research was carried out to empirically test the objectives of this study.</t>
  </si>
  <si>
    <t>atmospheric; empirical investigation; retail context</t>
  </si>
  <si>
    <t xml:space="preserve">Bhatt, Gaurav </t>
  </si>
  <si>
    <t>Rik Paul</t>
  </si>
  <si>
    <t>This chapter examines the results obtained in the study and accordingly compares them with previous research works and discusses the theoretical justification for these findings. Furthermore, on the basis of these discussions, the theoretical contributions and the managerial implications made by this study are also enumerated. Finally the chapter concludes by discussing the limitations of the study and also suggesting the scope for further research.
7.1 The Impact of Store Atmospheric Cues on Brand Experience
7.1.1 The Impact of Ambient Cue
The results of the study show that the ambient cue elements play a very important role in creating favorable perceptions about the brand experience in a single brand apparel (SBA) store. This includes elements like lighting, music, fragrance, temperature etc. Adequate lighting in the store helps in providing better visibility of the merchandise being sold in the store. Stores often use different colored lights to showcase various products. By doing so it facilitates the convergence of specific associations with the image of the brand. Brands like Nike, Lee, Pepe Jeans, etc. are associated with a youthful image, thus the SBA stores of these brands are brightly illuminated which is congruent with their respective brand images. Most SBA stores have a universal theme which is applicable across all the stores of a particular brand. Lighting may also be used to enhance the brand experience of the customer
by influencing customer perceptions. Similarly, background music in a SBA store may be controlled and modified to convey a specific theme. Properties like, the rhythm and the volume of the music in the store may affect the perceived time spent in the store. Favorable perception of the music may influence a customer to stay longer in the store and linger on. Ambient temperature in the store may depend on the air-conditioning of the store. This may also convey a supposed subtle aura which may help in creating a distinctive atmospheric effect. Fragrance in the store may evoke a feeling of comfort thereby creating a relaxed mood while shopping in the retail store. These elements elicit positive responses and affect their subsequent behavior. Thus on the basis of the obtained results it may be concluded that Indian customers generally use the ambient elements to form perceptions about the brand experience in a SBA store.
7.1.2 The Impact of Design Cue
In multi-brand retail stores, products of various brands are sold whereas SBA stores sell merchandise belonging to one specific brand. Unlike the elements that make up the ambient cue which are more peripheral and tend to operate in the background, the design cue is made up of elements that are comparatively much more direct and visible upfront. Customers do not want to focus on those elements of the store environment that tend to distract them from the merchandise. The merchandise available in SBA stores in most cases is exclusive and may not be available in multi-brand stores. The customers who visit SBA stores are more interested in the merchandise available in the store. Moreover, the design elements function as facilitators (Ballantine et al, 2010); they simplify access to the merchandise. Customers might take these features as granted. This is evident from the results of this study which show that the merchandise cue of a SBA store significantly affects the brand experience in
the store unlike the design cue. The design elements by themselves do not influence the customer perception about the brand experience but they help to amplify the effects of the other atmospheric cues via interaction effects.
7.1.3 The Impact of Social Cue
Store employees are a big part of the overall store environment. They serve as the human interface of the store and communicate with the customers on part of the SBA store management. As per Norman (2003), an individual may use five primary social cues (Physical, Psychological, Language, Social Dynamics and Social Roles) to judge sociability. Thus the more responsive the interaction, the higher is the chance of it being registered as an adequate social interaction. A customer and a store employee may come across each other at various occasions but the interaction which takes place between them is usually fleeting. The employee may simply greet the customer or answer a particular query and walk away. In order to connect with customers it is very important to have sustained interactions between the two (customer and employee). As the store employees keep moving around the store rather than being at a single place, it prevents any uninterrupted interaction between the customers and them. Such encounters need to be more personalised and spontaneous, in other words, rather than simply providing basic customer service the exchanges between the customer and store employees need to be more improvised (Harris et al., 2001). Hu and Jasper (2006) state that, being a people-oriented business, retailing needs high levels of interaction. Thus the activities of a store employee, their appearance and their non-verbal interactions with customers (eye-contact, smiling) may not be sufficient enough influence the perception of brand experience in the retail outlet. Furthermore, even if a customer
interacts with a particular employee during a store visit, it may be possible that that particular employee may not be present in the store during the subsequent visits made by that customer or may be busy in some other work in the store. This would again diminish or even cancel any positive perception(s) made during the first meeting. In the absence of repeated interactions, it would be difficult to create positive brand experiences (Koo and Kim, 2013).
7.1.4 The Impact of Merchandise Cue
In the present study, the standardized (β) estimate value of the relationship between merchandise cue and brand experience (H4) is 0.313 which indicates that the merchandise cue has the biggest impact on the customer perception of brand experience in a SBA store. The merchandise in a SBA store belongs to one specific brand, in other words such a store sells its own branded products. This contributes to the overall image of the brand as the variety and quality of the merchandise may influence the perception of its image. When the merchandise image is in synchronization with the brand image, it triggers favorable brand experiences. Wide variety of merchandise and fully-stocked stores also help in this regard. In addition to that, customers who visit SBA stores are permitted to try the products being sold before actual purchase and touch and feel them as well. Such activities to a large extent also serve to generate positive perceptions about the brand experience in the store.
7.2 Interaction Effect between Perceptions of Store Atmospheric Cues on Brand Experience
The overall atmosphere of a SBA store is composed of various elements. As a customer enters the store, he/she interacts with all the atmospheric elements of the store. In other words, the individual encounters multiple cues at the same time. Customers evaluate these cues and if they perceive that these cues are in tune with each other, they may start to feel positively about the brand experience in the SBA store. It is so because congruency among these store atmospheric cues is more likely to affect the customer perceptions and further amplify the experiences associated with the brand. The present study examines the interaction between the store atmospheric cues and their subsequent effect on the customer’s perception of brand experience. All the six interaction effects (between store atmospheric cues) were found to affect customer brand experience directly and positively as the values in table no. 6.9 show. Among the six interaction effects, on the basis of the standardized coefficients, it is observed that the ambient cue-design cue interaction (β = 0.61) has the most effect on the perception of brand experience. These elements of the ambient cue reflect the preferences of the target customers of the SBA store. Similarly, the design cue elements help in differentiating SBA stores from their competition, as the unique features of store design help in projecting a specific brand image. When the customers perceive congruence between these two cues (the brand image projected by the design features is reflected in the elements of the ambience of the store), the customers feel that these elements of the store environment work in tandem and further expand the individual impact of these cues. In SBA stores of brands like, Nike and Reebok, the background music and lighting of store, work in close coordination with the overall décor and design of the interior architecture of the store,
thereby further amplifying the positive perceptions of the customer about the brand experience in the store. Similar results are seen in case of the ambient cue-merchandise cue interaction and design cue-merchandise cue interaction effects. As the merchandise cue is the most important store atmospheric cue, the impact of the other cues like ambient and design is increased if they are compatible with the former. As the merchandise of a SBA store projects a specific image, it is important that the ambient and design elements are in congruence with that image. If the customer perceives that these elements mirror that specific image, they form positive intuitions about the brand experience. SBA stores of Pepe Jeans and Lee, design their ambient and design elements in coordination with the merchandise sold in these stores. These elements mirror the tastes and preferences of their target audience thereby strengthening the perceptions about the brand experience. The interaction effect between design cue and social cue is found to be the lowest (β = 0.066) amongst all the interaction effects. It is so because both the design as well as the social cue elements does not have a significant effect individually on the brand experience perception of the customers. The findings highlight the importance of understanding the role played by the multi-sensory perception of atmospheric factors on customer experience. The customer is more likely to be influenced by these effects while he is visiting a retail store. The results suggest that in general, the impact of the interaction effects of the store atmospheric cues, affects perception of the Indian customer about the brand experience.
7.3 The Impact of Brand Experience on Brand Love
Experiential marketing is one of the primary drivers of brand experience creation across the world. SBA store managers focus on creating favorable brand experiences for customers.
Those customers who have frequently felt favorable experiences over a period of time may start to feel comfortable with the brand and in the process start depending on the brand. Such customers may further infer that the brand to be consistent in delivering favorable brand experiences and its promised benefits. As a result of this, affection and affinity develops towards that particular brand which in turn strengthens this brand-customer relationship. These experiences may be consciously designed by single- brand retailers which not only serve as precursors to customer attachment by triggering emotions but possibly also end up playing an important role in the buying process. This emotional attachment is manifested in the form of brand love. Such customers fall in love with the brand and start patronizing it. As per the results of the study, (the standardized (β) estimate value of the relationship between brand love and brand experience is 0.938), in general, it can be concluded that favorable brand experiences of Indian customers in a single-brand apparel store affect brand love.
7.4 The Impact of Brand Love on Brand Loyalty
Customers, who are in love with a brand, perceive the brand to be very reliable and capable on delivering the promised benefits. Being in love with the brand makes them patrons of the brand. The management of SBA stores focuses on creating such devotion amongst their customers. This assumes much more importance for them as there are several brands in the market and due to this intense competition it becomes much more important for brand managers of SBA stores to keep them engaged in such long term relationships with the brand. Results of this study show that the standardized (β) estimate value of the relationship between brand love and brand loyalty is 0.901 which indicates that brand love affects brand loyalty positively. In context of Indian customers, it is very important for the SBA store
management to work on loyalty creation and ensure continuous patronage of their customers.
7.5 Theoretical Contributions Made By the Study
This present study discusses the role of store atmospheric cues in context of retail stores and extends the existing literature on brand experience in the following ways.
1. Brakus et al, (2009), accentuated the need to further identify the possible antecedents of brand experience. The present study highlights the role of store atmospheric cues as an antecedent of brand experience and establishes the role played by store atmospherics in brand experience creation.
2. Marketing literature discusses the interaction of store atmospheric cues in a very fragmented way. Most studies have investigated interaction effects between these cues using an experimental design approach, even studies which have taken into account real stores, have mostly considered one set of cues. The present study has taken into consideration all the four sets of atmospheric cues and empirically examined their role in shaping the customer perception about brand experience in context of a SBA store.
3. Next, almost all the studies which have examined customer behavior in single- brand stores have been carried in foreign countries. The present study examines the roles of store atmospherics in context of single-brand stores in the Indian market.
4. The present study provides empirical confirmation regarding the spread of brand love which is a consequence of favorable brand experience. The findings confirm the theoretical propositions made by Roy et al, (2012) and other studies and further highlight the role of customer attachment in brand loyalty literature.
7.6 Managerial Implications of the Study
The following implications may be obtained for retailers from the findings of the present study.
1. The principal managerial implication of the present study is the importance of store atmospheric cues in influencing customer behavior. Store management can harness the elements of a retail store and consciously design the atmosphere in order to evoke favorable responses from shoppers. It can also be pointed out that as customers discern these atmospheric cues collectively, the management can accordingly use them to make the overall experience of the customers more enjoyable by using the elements to project the brand characteristics.
2. In context of the Indian market, the present study reveals that brand loyalty of the customers is derived from brand love, which is similar to the findings of the study carried out in foreign countries. Thus it may be suggested to the managers of single-brand stores that customer attachment is a stepping stone in order to achieve brand loyalty. They should not simply depend on achieving customer satisfaction as it may not necessarily translate into customer patronage intentions.
3. The results of the study show that, the Indian customer finds the ambient cue to be a very important contributor to favorable brand experience creation in a SBA store. The non-visual elements of the store atmosphere like music, lighting, aroma, temperature etc., play a vital role in shaping the customer perception of the store environment. This is contrary to the results obtained in other studies (Koo and Kim, 2013). This means that unlike western
countries where the more visual and more direct messages were preferred, the Indian customer likes more subtle and peripheral elements.
4. Unlike multi-brand retail stores that sell products from various brands, the merchandise in a single-brand store belongs to one specific brand. The results of the present study further strengthen the argument that the merchandise being sold in the store plays the most important role in influencing customer emotions in a single-brand retail setting. It is not simply the brand name associated with the merchandise but the Indian customer also is interested in the variety of products available under that specific brand. It is the main attribute of the store environment which the store management of a SBA store should keep in mind while designing an effectual store environment.
7.7 Limitations and Future Scope
One of the limitations of this study is that it was carried out in Hyderabad and the sample was drawn out from people who were visiting single-brand stores in the city. Thus this may lead to the findings of the study to be geographically specific. In addition to that, this study is cross-sectional, thus the relationships between the latent constructs could have been understood better if a longitudinal research design (investigated over a period of time) was carried out. Finally, Quota sampling with checks and measures was used in order to select and gather responses for this study. This was done to ensure that the selected sample is a true reflection of the target population but store managers are suggested to advance with the results of the study with discretion. The role of brand love as an antecedent of other consequences in context of single-brand stores can also be investigated. Finally, a comparative examination of the role of store atmospheric cues in creating brand experience online contrasted with offline stores can be carried out in future studies.</t>
  </si>
  <si>
    <t>ICFAI Foundation for Higher Education</t>
  </si>
  <si>
    <t>http://hdl.handle.net/10603/202204</t>
  </si>
  <si>
    <t>Women entrepreneurship in rural arena a study on group oriented approach</t>
  </si>
  <si>
    <t>The astuteness of women entrepreneurship is today no longer crowned only by educated urban women but also byrural women who, albeitin small numbers, have
begun to take equal interest in it. Rural women are remarkably raising their share in entrepr eneurial fragment by ceating as eamless process with their like-minded
colleagues and find ing their ways to cut the clutter in simple stream lined design . For encouraging them, Government in it iated to launch Swama jayanti Gram Swarozgar Yojana (SG SY) programme with effect from April 1 , 1999 by merging certain erstwhile programm eswit hanaim top romote group entrepreneurship for better management of activities through different support facilities like skills and tasktra ining, marketing am enities for rural expos ure and financial backing with sub  idy. A l th o ugh t h e li ft ha s
bee n l ed t o mu lt iplie r eff e ct i n t he gener ation of inco me o f co un t le ss women se lf -hel p
g roups b ut at t he sa m e tim e r ec urrently th ey ar e con fro nt ing w ith un exp e c t ed
mu lt idim e nsi o na l constr aints w h ic h c o nsist s o f training, ma r k eting , fina nci ng and
ma n a g eria l fa ct o r s in li ne w it h p r evio us stud ie s i n business li t er a tu re (D e sh pa nd e, 19 9 3) ,
(C a d o ga n , 2 00 2) . A num b e r o f s tud ie s p o int out t ha t all t h e fa cto r s are no t in s a m e
va le nce and ma na ge ria l fa ct or i s t h e high es t s ignific a n t one and t h a t t he b e nefit of an y
fa ci li t y o r r eso urce sup po rt depe nd s u p o n a po lic y action o r any p r a ctic e or i e nted t o t h e
t r a n sf orm a t ion o f th e co nd it ions of hu m a n action. M or e s pec ific a ll y, as p r a ctice s o r ie nted
to or co nd ucted in t h e co ntext o f s tru gg l e an d confli c t o ver t he d evel opment, na tu r e and
d ist ributio n of th e fa ci li t ie s and c i r cum sta n ce s of hu m a n action , s o the ena bl i ng fa cto r s
be c o me m o r e actua t ed t hroug h r efle xi ve ma na ge r i a l p r a ctic e s i n t h e d ir ec t ion of t h e
t r a n sf orm a t ion of t he s tru ct u red se ts of busines s r ela tions wi t hin wh ic h pa rtic ula r
busi n es s un it op e r a t e and pa rtic ula r activit ie s occ ur.
N onet h el e ss, th e not ion o f d yna m ic ca p a bili tie s as t h e u lt im a t e s o urce of busines s
s ucce ss b ut ru dimenta ry eff o rt s ha ve ma de t o identif y t he d imensions of st ru cture-
C HA P T E R 1 Pag e 1
In t roducti on
s pec ific ca p a b i lit ie s to exp la in ho w co mb ina tion s o f c o mpe tence s and r es o ur ce s c a n b e
r ege n er a t ed and pr o t ected. T o add r ess cha n gi ng env ir onm ent d yn a m ic comp e tence s ca n
be se e n as an em er gi ng and p o tentia ll y int egr ative appr o a ch t o exploit i ng intern a l and
extern a l fa cili tie s (D ut ta , 2005 ) (Ei se nh a r d t , 2000 ) (Luo , 2000 ) ( Sa nchez , 2004 ) . Ma ny
t heo r ists , l i ke (G a rtner , 1 989) and (Sa n dbe r g, 198 7), ackno wle dge tha t ent repr eneuria l
s t yl e and m a na ger ia l co mpe t enci e s un der li e ent r ep r eneuria l be ha v i ou r. T hu s t h e
ent repr eneur- lea d er -ma na g e r ' s b e ha vi our and action is th e l i nk w it h succe s s, but i t i s
d ir ec t ly influence d b y ot h er f a cto r s s u ch as t raining, b usi ness go a ls and s tr a t egie s,
fina ncing, ma r keting as well as fa cto r s s uch as th e extern a l env ir onm ent. D ue to g ener i c
pr o bl em o f s ma llnes s, th is t ype o f group activi t y d ep e nd s at th e st a rt, and of t en fo r a l ong
t ime aft erw a r d s, u p o n t h e l e a d er -ma ng er ab ili t ie s and av a ila b l e r es o ur ce s. T her e is an
init ia l s ho rt a ge i n r eso urce s and fa ci li t ie s to m a n a ge and th e l e a d er ha s t o m a k e all th e
d ec ision s and t h is b e c o mes e ve n mo r e cr it ica l as th e group activi t y d evelop s .
(F rie dla nder , 19 6 8), and o th er s all ege d t ha t mic r o un it s t end t o t r ea t t h e o r g a ni za t ion as a
clos e d s ys tem b y c o nce rning up o n p r incip les of interna l fun ct io ni ng as i f t h ese we r e
ind epe ndent o f th e e xt erna l env ir on m ent. An im b a l a n ce o f fun ct io na l skill s ca n lea d t o a
fa ilure t o r ec ogn iz e , o r t a rdiness in r ec ogniz ing , imp e nding d if fic ult ie s an d t he nee d to
find ea r l y solutions o r t o acquir e th e kno wl e dge w h ich would av o id such difficult ie s.
B e si d es, gr owing an d d ee p e ning incidence of povert y, no ta b ly i n no rt h e a s t ern r egi on,
ha s b r o ught to t he f o r efro nt th e q u estion o f d evelop ment eff e c tivenes s, b oth i n t he
all o c a t ion and utili z a t ion of sc a r ce reso urce s and th e ap pli c a t ion of sub s idy th rough
d if f e r ent m ic r o init ia t ive s b y t h e W SHG s.
I n add ition, t he no tio n tha t ge nder is no rma lly high l y s ign i fic a nt i n terms of wh a t
pe ople ar e do ing and no n - opt iona l (West &amp; Z i mm erm a n , 2009 ) p o s e a r ea l cha ll e nge to
t he r ese a rcher i n asse ssi ng p e r fo rma nce e ff e c t ivenes s of an y b usi ness un it . As ident it y
is sues so met imes tra nsc e nd n o rma t ive as s e ss ments ; ar e no t i n fa vour o f ju dging busines s
pe r fo rma n ce acc o r ding to no rma t ive st a nda rds fo r one' s gend er ca t ego r y t o avoi d th e r isk
o f be i ng e va l ua ted b y the g ender n orms (Alves so n &amp; Bi lli ng , 200 9). I t i s b e tt er t o t hi nk
d if f e r ent ly at wor k from o ne-e yed gender s tud ie s, s e e ing and emp ha s iz i ng gender
everyw her e o r at l e a st f o r or g a ni z a t io na l and p r o fe ss i o na l ef f e c t iveness ( Cli f f , L a n gt on,
C H AP T E R 1 P ag e 2
In t roducti on
&amp; Al dric h, 200 5) , i ns p ir ing th e i dea t ha t at wor k pe op le are so met imes as s e ss e d ma inly
o n w o r k p e r fo rma n ce and t h is ma y l e a d t o n on-do ing of gender in b usi ness . T hough t he
s tudy is b a s ica lly b a se d o n d a t a co llec ted fo rm WSH G s b ut f o r asse s sing ma n a g er ia l
co mp e t ency in b usi ness p e r fo rm a nce , it i s b e t t er t o p o stula t e ge nd er is op t io na l or at le a s t
co nst a n tly no n- s i gn ifica n t i n bu s iness int er action . Wit h all t hi s vie w i n m ind the study
int ends to r evie w th e utili z a t ion p r a ctice s o f ena b li ng fr o ntli ne s e rv ic e fa cili t ie s t hroug h
t he c o mpe tency o f end - u s e r s and t h e cha nging eff e c t iveness an d ef f o rt s o f w o men SH Gs
und er S GSY, t o ap p r a ise t h ei r p e r fo rm a nce s wi t h r esp e ct t o fun ctioning of
ent repr eneuria l activit ie s in th e s ta te, an d t o i dentif y t he ma jor fa ctor s t ha t emer ge so as
t o ma ke se nse o f t h e be w il der ing co mp l exi t y o f act io n and act ivi t ie s r ela t ing t o t he
grou p's o p e r a t ion and functio ni ng th rough an asse s sment o f t h e ind ir ec t eff e c t of
fa ci li t a ting fa ctor on m a na ger ia l co mpe t ency alon g w it h t he dir ec t eff e ct on business
pe r form a n ce s.
1 . 2 S T ATEM ENT OF T HE P RO BL EM
T h e r a pid expa n sion o f mic r oc r edit as p a rt of the pr o ce ss of fina n cia l inc lus i o n
ha s pi vo ted on ma r s ha lli ng g ender ed na rr a tives of soc ia l rise and p a rtic ip a tion, whic h act
as pos itive and p r ohi bit ive st o r ie s ab o ut wha t fina n ce ca n and s ho ul d do , ab o ut w ha t is
r igh t and wro ng and about w h er e and ho w fina nce should o pe r ate. In th e c ontempor a r y
pub l i c i m a ger y o f m ic r oc r edit or i t s i nv er se d eb t i s co ntemp l a t ed and und er s t o o d as a
for ce of emp o werment o f women from tra d it io na l gender i dent it ies , all owi ng i ntrinsic
ent repr eneurs t o p r o spe r o r h elp i ng p oo r p e o pl e t o ma na ge th eir d if fic ult ec o no mi c li ve s
be t ter - - no tio ns w h ic h gr a nt fi na nce th e 'p ower ' to emp o wer and develop p e op le . N o o ne
ca n d eny t he fa ct th a t on t h e o n e s ide t her e are m a ny p o s it ive and m o b ili z ing as p e c t s of
d if f e r ent e mp o werment se qu ence of events t h a t l i e s i n an invi t ation to t h e r ea der to
be c o me p a rt o f t he n a rra tive b y sup po rt ing m ic r o c r edit , wh ic h i n tum allows mo ney
s up p lier to spi n t h ei r own n a rra tive s ab o ut t h eir l e nding activi t ie s (Bla ck , 2 013) .
However , th er e i s also a mo r e fun da m enta l d epic t io n b e low t he empowe rment le vel t h a t
is wove n i nto t he fa br ic of t he mic r oc r edit co nstru ct : so c ia l p r ob le ms are p r ob le ms o f
fina n ce . Wh en pr ota g onis t s pr ea ch th a t th e p oor nee d acc e s s t o fina nce i n or d er t o fu lfill
C H APT E R 1 Pag e 3
In t roducti on
their p o t entia l, but fina nce li t er a tu r e s ho ws, economic and s o c i a l succ e ss i s i ncr ea si ng l y
d et erm ine d b y t h e i r succe ss o r f a il ure at ma n a gi ng fina nce .
N o o ne c a n kno w w it h any c e rt a int y w h et h er t h e act ivit ie s th a t th e lend er ' s fund
w il l act u a ll y cr ea t e s ucce ss e s in fa r aw a y vill a ge s or slum s, exce p t th e i m a gi na ry s u cc e ss
s tor ies ab o ut the m ir a culous ef f e ct s of mic r oc redit w h er e th e p oo r are d epic ted as
' po rt foli o ma na ger s ' (Co lli ns &amp; R uth ven, 2 009 ) , as sa vv y and s k ilfu l as t hei r w a ll s tr ee t
co un t erp a rts, and es p ec ia ll y i n n ee d o f fina nce . T h i s argum ent is ba s e d o n th e affirma t ion
from th ei r s tudy o f 25 0 ho use ho l ds th a t fo r th e poor , mo ney ma n a ge m ent is a
fun da m enta l and w ell -un der s to o d p a rt of ever yda y lif e . I t is a key f a ctor in d et ermining
t he level of s ucce ss t ha t p oo r ho use ho l ds enjo y i n i mpr o vi ng th ei r own li ves . B u t t h e
o bse rv a t io ns of t h ese e c on o mist s wer e no t actua ll y p o rt fo lios , i n i ts pl a ce th e budg e t s of
poor p e op le , bec a use cle ver bu d ge t ing is no t p o rt fo li o ma n a gem ent o r ma na ging fina nce
fo r r egener a t ion of fina n ce . T hese ar e th e ju g gling wi th mo ney and deb t , of ma tching
inco mes and o bli g a t ions in o r d er to sus ta in fina n ci a lly (G u er i n &amp; M a gda lena , 2014 ) .
Ma na gi ng mo ney i s ab o ut m a tch ing r isks wi t h r ewa r d s, r ea li z i ng th e l a rges t poss ibl e ga in
w it h expo sure t o th e l e a st p o s sib le ri s k (Be rns t ein, 1992 ) , with an optim a l all oc a t io n of
fund s</t>
  </si>
  <si>
    <t>Women entrepreneurship; rural</t>
  </si>
  <si>
    <t>Saha, Annesha</t>
  </si>
  <si>
    <t>Roy, Chinmoy</t>
  </si>
  <si>
    <t xml:space="preserve">This chapter answers our research questions. It does so based on the previous
analysis and hypotheses testing by comparing the findings to results from similar recent
studies to test their generalizability for some fundamental observations. The distinctions
between the various factors, as well as between the answers to the research questions are
both analytical and statistical. Accordingly, an attempt is made in this chapter to presents
the findings, answers the research questions and draw conclusion with ameliorative
measures with the hope that the analytical framework, the empirical analysis and
discussion will inspire future researchers to refine, challenge and go beyond the
conclusions of this study.
6.1 FINDINGS OF THE STUDY
The study has following findings which are discussed below:
A. The initiative of developing entrepreneurship among rural women in north-eastern
states are gaining momentum with the increasing support of financing, training and
marketing through the associated modality of debt relief and subsidy by way of
organizing them into self-help groups under SGSY program. It appears that though the
duration of the economic activity of the groups are not impressive but the pattern, volume
and extent of formation of the WSHGs are on increasing trend over the years and
specially since 2005-06 onwards. Descriptive analysis of secondary data clearly revealed
that with the advancement of time alignment of the formation in percentage form are
shifted toward the women groups. The noticeable fact is that more than 50 percent groups
are formed by women every year during the study period which shows their willingness,
self-confidence and urge towards getting involved in entrepreneurial world and to
generate certain income. The findings clearly revealed that during the study period the
number of formation and the range of economic activities are undertaken by the WSHGs
have risen more than six fold by achieving the necessitate guidelines and cleared both
CHAPTER-VI Page 121
Findings, conclusion and suggestions
grade I and II. This indicates that their participation and activeness m the mcome
generating activities are encouraging and they are quite responsive.
Analysis of data clearly indicates that a record number of women groups are
imparted formal and skill training under SGSY programme in north-eastern states during
the study period. Nurturing their entrepreneurial talent through proper training and
guidance at the very outset of an entrepreneurial venture gives them an opportunity to
prove themselves in the society and exhibits superior results. Available data indicates that
even though deviation lies to achieve the target level but still it's encouraging, where the
growth process has already started, which in tum exhibits positive impact on participation
and awareness. During the study period it is found that as an added financial supports in
the form of subsidy the groups under SGSY programme in north-eastern states, are
showing impressive results with numerous micro level income generating activities
mainly based on their traditional skill and knowledge like handicrafts, handlooms,
artwork, tailoring, bamboo works, agricultural and horticultural products. It gives them a
means to generate income, make themselves independent and boost up their
entrepreneurial talent.
The study compared the mean rank differences in performance scores between the
recipients of enabling frontline service facilities WSHGs and WSHGs those who
overlooked or untapped such facilities in the course of operating their group activities in
the rural area. Performance scores measures are designed to include five important factors
namely, increase in savings, regular loan repayment practices, regular distribution of
business income, increase in sales value, and appropriate risk-return trade off practices. In
the between group design, as the performance score of the groups are not related, the
grouping variables are identified on the basis of criteria namely those who are the
recipients of subsidy and loan facilities and those who are lacking of such facilities with
their levels independently for each grouping variable. The results of Mann- Whitney test
shows the mean rank for each group, the number of cases in them, and the Z statistics and
its significance level, for each grouping variables separately. As the Z statistic is
significant i.e. lesser than 0.05, for all the grouping variables namely subsidy and loan,
CHAPTER-VI Page 122
Findings, conclusion and suggestions
there is significant differences observed in performance scores between the recipients of
enabling frontline service facilities, (mainly in the area of subsidy and loan facilities)
WSHGs and the WSHGs who overlooked and unexploited such facilities in the course of
operating their group activities in the rural area. Since the significant values for all the
grouping variables are lower than the reference alpha level, so statistical nullification
provide evidence in support of the specified alternative hypothesis and hence reject the
first null hypothesis and conclude that the average performance scores are significantly
different between the WSHGs those who are the recipients of enabling frontline service
facilities and those who overlooked and untapped such facilities in the course of
operating their group activities in the rural area.
B. To maintain the quality of data could match business and economic significance
with materiality, statistical adequacy with representational faithfulness, timing with
consistency and conformity with correctness by adhering with split-half method with
multiple source as well as time variation. Responsiveness criteria are operationalized by
using members' perceived and attitudinal responses to the particular aspects on seven
point incremental scale. All 18 items are evaluated on a 7-point never/strongly disagree to
always/strongly agree Likert-type scale and are later converted to a 1- 7 numerical score.
The data reflect any recoding that was needed to accommodate reverse-worded items so
that the scoring of all the items is oriented toward higher level of selected items. Because
the construct is well understood and because of the sufficient care is given for
development of items, so it can safely be expected that the scale exhibits a high level of
reliability in the data set. The reliability statistics depicts the small answers that were
seeking at the outset of the analysis. Because these items are not in standardized form,
first figure on the Cronbach's Alpha wherein it is found that the coefficient has a value of
0.743. For 18-item scale, this would be considered to reflect good reliability. It consists
of estimates of how much variation in scores of different variables is attributable to
chance or random errors (Selltiz, 1976). As a general rule, a coefficient greater than or
equal to 0.5 is considered acceptable and a good indication of construct reliability
(Nunally, 1978) (George, 2003). The Cronbach's Alpha for all the identified items ranges
0.82 or higher for 16-item scale reflecting good reliability. The features in the correlation
CHAPTER-VI Page 123
Findings, conclusion and suggestions
matrix for all the aspects are neither too small to yield much common variance nor too
large to indicate duplication of item and there are no negative correlations highlighting
that all are oriented in same direction to measure performance with an average coefficient
alpha of approximately of 0.93 representing what expected from the scaled items. The
item-total statistics is used primarily for diagnostics to determine the contribution of each
item mostly by showing the consequences of deleting the item form the set. It shows that
the scale mean of the item relating to finance-5 and marketing-5 in each case if deleted
gives better results, hence, these two aspects are retained as conditional interim item
subject to further scrutiny through factor analysis. The average scores of inter-item
correlation statistics are in the high quality scale assessing construct recommended by
(Watson &amp; Clark, 1995), the scores of which are 0.321or higher for all the items within
the group depicting the exceeded threshold criteria (0.20), again suggesting a scale of
high reliability.
Further, for assessing source consistency relied on a panel of two respondents to
avoid the risk of obtaining idiosyncratic evaluation and put our faith on their judgments
to the extent that they exhibit an acceptable level of consistency in their assessments and
it is found that all the between items F values are statistically significant (not between
people because it signifies individual differences). Assessed within the people between
the item effect that generally represents the within-subjects treatment effect ( considered
two-way random effect with absolute agreement for more conservative approach) to
address the differences among the respondents. The reliability analysis of source
consistency for all the items clearly depicts that the values are within the range of 0. 70 or
more for all the items for intra-class correlation coefficient of single measures
underlining more than the acceptable value {0.70 or more may be considered acceptable
to good as suggested by (Krippendorff, 2004) for all the items. Therefore conclude that
all measurement operations ultimately served the goal of achieving validity through
internal consistency and source reliability allowing to draw appropriate inferences from
our operationalized data and to measure our construct in a manner that is relatively free of
any measurement error.
CHAPTER-VI Page 124
Findings, conclusion and suggestions
C. Though the study have some informal expectations about the nature of the
dimensional structure that will emerge out from data analysis but using principal
components and factor analysis as an inductive or bottom-up perspective will help in
deciding the number of factors to be selected for the issue through a robust supporting
and viable interpretation of the dimensions. The study expect that the identified eighteen
items measuring four different areas namely training, marketing, financing and
managerial to form four factors, then could assess the degree to which they did so by
comparing the results of our analysis. Instead, interpretation of the components resulting
from the analysis is focused on the rotated factor structure. The reliability of the factors
emerging from a factor analysis depends on the size of the sample, although there is no
consensus on what the size should be. There is agreement, however, that there should be
more subjects than variables. It is proposed that an absolute minimum of five subjects per
variable and not less than 100 individuals per analysis (Gorsuch, 1983). As the main
purpose of this study is to find out what factors underlie a group of variables, it is
essential that the sample should sufficiently large to enable this to be done reliably. The
study has all the three hundred cases. With the Kaiser-Meyer-Olkin Measure of Sampling
Adequacy exceeding 0.809 and Bartlett's Test of Sphericity being statistically significant,
the study have confidence of the appropriateness of the analysis. The findings are almost
in line with the findings of the micro and small enterprises operating in Kenya (Lucy,
2011).
Based on the outcome, interpret the factors as follows: factor-I is associated with
managerial competencies. Items such as planning and accounting soundness, adjustment
and adaptive capability, coordination and support activity, resource allocation control and
utilization practices. The second factor include issues relating to marketing such as
advertisement and sales promotions, competition, access to forward and backward
linkages, transport and communication and available premises. The third factor is
indicated by values of financial issue such as optimum operating level of fund
maintenance, judicious mix of risk and return, availability of fund sources, control aspect
of fund management, and efficient utilization of fund. The fourth factor is relating to
training aspect and it includes such as training results and utility outcome criteria,
CHAPTER-VI Page 125
Findings, conclusion and suggestions
willingness or need feelings about the training, skill or task characteristics learned and
trained, the opportunity and match between the imparted training on actual work
performance. The performance of these groups is mostly predictable by savings to
income and loan repayment capability. As it appears the identified four factors can totally
explain 69.04 of the variations of the dependent variable, performance. Finally, the
strength of a self-help group's economic activity depends, in part, upon its ability to
mobilize available material resources, manual and managerial resource not only in
gaining market share and undergoing training but also in increasing decision making
competency. Therefore, reject the second null hypothesis and conclude that the
performance factors are identifiable and there are influential factors which have
significant association with the performance rate.
D. Further, analysis is carried out with all the outcome factors along with the detailed
assessment of the direct and indirect influence of the highest scoring first factor namely
managerial factor to decide the issues: (i) the business facilities significantly predict
business performance in isolation, (ii) business facilities significantly predict managerial
competency in isolation and (iii) managerial competency significantly predict business
success in the mediation model. On analysis it is found that all the three conditions are
satisfied, hence proceeded further to test the hypothesis whether the relationship between
the business performance and enabling factors with mediating managerial factor and to
evaluate this carried out a total of three regression analyses: first, used the independent
variable business facility to directly predict the mediator variable managerial
competency. Secondly, the study used the independent variable business facility and
managerial competency to predict the outcome variable of business performance. Finally,
the research created the unmediated model with business facility predicting the outcome
variable business success in isolation. To test the statistical significance of the indirect
effect and to determine the relative strength of the mediated effect of business facility
acting through the managerial competency to affect business performance, obtained the
standardized (beta) and unstandardized (raw score) regression coefficients as well as the
SEs associated with the unstandardized regression coefficients and verified the results by
performing the Aroian Test (Aroian, 1947). The study found a statistically significant
CHAPTER-VI Page 126
Findings, conclusion and suggestions
amount of prediction; the unstandardized regression coefficient for business facility is
0.884 with an SE of 0.053 and the standardized beta coefficient is 0. 767.
Similarly, considering the business facility as independent variable and
managerial competency as outcome variable set up the analysis and the results of the
analysis are the unstandardized regression coefficient for business facility is 0.576 with
an SE of 0.114 and the standardized beta coefficient is 0.342 which indicates that the
independent variable business enabling factor is a statistically significant predictor of
managerial competency. To end with, the study set up the analysis in the same way by
considering the business facility and managerial competency both as independent
variable and business success as outcome variable and the results of the analysis are the
unstandardized regression coefficients for business facility are 0.663and 0.383 with the
SEs of 0.032and 0.019 and the standardized beta coefficients are 0.575and 0.560 which
indicates that the independent variables business enabling factor and managerial
competency factor both are statistically significant predictor of business performance.
The primary issue is to determine if the hypothesized mediator managerial
competency affected the direct relationship between the independent and outcome
variables. Visual examination of the results gives a clue that the unstandardized path
coefficient from business enabling factor to business success factor in the unmediated
model is 0.884 and is reduced to 0.663 in the mediated model and the corresponding
standardized coefficients are 0.575 and 0.767. Because both these coefficients are
statistically significant, and because visual inspection informs that path coefficient is
lower in the mediated model, so the study can legitimately infer that it observed a partial
mediation effect. Then the study used a series of steps to statistically test the conjecture.
One key facet of evaluating statistical significance in the mediation model
concerns the indirect effect of business enabling factor through managerial competency
on business success. Probably, the most widely known and most frequently used
approach to address statistical significance of the indirect effect is the Sobel Test (Sobel,
1986) and its variants, the Aroian Test (Aroian, 1947) and the Goodman Test (Goodman,
1960). Partly because the sampling distribution of the indirect effect tends to be
CHAPTER-VI Page 127
Findings, conclusion and suggestions
somewhat skewed rather than meeting the assumption that it is normal, causing the tests
to lose some statistical power, these tests have received some criticism in the professional
community (Preacher, 2008)(Hayes A. , 2009). Nonetheless, these tests are reported
extensively in the research literature and decided to apply one of the members of this
family, the Aroian Test because it is the variation of the Sobel family of tests popularized
by (Baron, 1986).
The letters represent the unstandardized regression coefficients associated with the
paths shown in Figure- I, and the SE values of the unstandardized regression weights are
shown, with the subscripts indicating the reference coefficient. The outcome of the
equation is a z value with an alpha level of 0.05 indicated by a value of 1.96 or better.
Our result shows a value of approximately z= 4.95195 with a hand calculator, which is
sufficient to reject the null hypothesis that the coefficients are not significantly different
and that the mediated path coefficient is significantly lower than the unmediated path
coefficient , indicating that obtained a partial mediation effect. As the calculated value is
higher so the indirect path is not different from zero, instead, conclude that the indirect
effect of facilitating factor (BF) through management factor (MF) on business
performance (BP) is statistically significant. More precisely, the statistical significance
findings strongly supports and convinces to reject the third null hypothesis finally and to
accept the alternative hypothesis and conclude that a higher level of management factor
is significantly related to a greater business performance of WSHGs and that the effect of
facilitating factor is mediated by managerial factor. Finally, as the findings clearly
presented with adequate descriptive and inferential indicators the level of generalizations
are appropriately justified by way of the sample and research design.
6.2 CONCLUSION OF THE STUDY
Based on the analysis and findings, the study concluded that Self Help Group
under SGSY program has made a remarkable gain in terms of budding entrepreneurship
among rural in north eastern region with special focus to Tripura. It gives an opportunity
to channelize their latent ability and skills into numerous micro level income generating
activities. The study explore that rural women entrepreneurs of the region engaged in
CHAPTER-VI Page 128
Findings, conclusion and suggestions
different traditional based activities like agriculture, handloom, handicraft, embroidery,
and weaving etc with their small amount of investment and locally available resources.
With time they are spreading their wings to nontraditional sector like beauty parlour,
candle making, incense stick making, mushroom cultivation etc. Group approach
improves their saving habits and promotes financial autonomy. (Dhal, 2008)The author
cites that through group approach, small loans can be made available to the poor, creates
saving habits and minimise the transaction cost where women are found to be the greatest
beneficiaries which is also supported by Prof. Yunus, in this context he viewed that,
availing loan to the women brings more benefits to the family. However the present study
explores the activeness of rural women in terms of coming forward, forming groups and
initiating entrepreneurial activities. Although it is very impressive that financial supports
on the part of government encourages the groups to undertake entrepreneurial activities
under the programme in north-eastern states. At the same time government assistance of
marketing, training and improving managerial skill also act as supporting means for their
long run survival. It provides ample opportunity to channelize their hidden talent and
skills into micro level businesses. (Saha &amp; Roy, 2012), The authors cites that
Government plays effective role in terms of micro financing through the practise of self
help groups in developing rural entrepreneurship in north eastern region. To reach the
desired level of success active support on the part of Govt. and strong aspiration to move
upward among the rural's can ensure 3Es i.e. entrepreneurship, empowerment and
economic development. It will also promote inclusive growth as well.
Different programmes are arranged in different period of time to assist the women
groups to take the advantage of the credit to take up microenterprises. Women SHGs
should be financially integrated with mainstream of rural credit to become self sufficient,
so that their entrepreneurial ventures can continue for long period of time. In nutshell, the
pre-requisite for successful microenterprise development programme should include
extensive capacity building and institutional strengthening of the women SHGs in all
aspects of micro enterprises, extensive reorientation and training programmes m
participatory methods to ensure an integrated approach. (Rajan, 2015) It was seen that
both internal finance and institutional finance had a positive impact on profitability,
CHAPTER-VI Page 129
Findings, conclusion and suggestions
return on assets and return turnover. However, the impact of internal finance was higher
in case of return on assets and profitability. The impact of institutional finance is higher
in case of asset turnover, which showed that firms with institutional credit were
significantly more effective in generating more revenue for a given investment in assets,
though they might not very profitable. The analysis on export performance shows the
presence of a positive relationship between exports and institutional funding and
concluded that availing bank or institutional credit is benefiting the SME firm in some
way to achieve better export performance and that is reason for the positive relationship.
Micro finance as a strategy helps in attaining the Millennium Development Goals
and in building global financial systems that meet needs of the people especially
women's of rural areas. (Mohan, 2012) The author observed that Microfinance can
contribute to solving the problems of inadequate financing issues but the challenge lies in
finding the level of flexibility in credit requirements of the rural low income borrowers
without imposing unbearably high cost of it, at the same time the author also viewed that
making credit available to the rural women does not mean that they have control over its
uses and over any income they might generate from microenterprises until and unless
assistance and effort put together to make a significant contribution. Adequate training
&amp; awareness programme, marketing amenities makes significant contribution towards
entrepreneurship. (Sinha &amp; Singh, 2010), The authors viewed that entrepreneurial talent
and capabilities are dormant in all communities but their translation to innovative action
depends on suitable stimuli and environment, where training is one predominant way
through which these stimuli can be aroused in era of LPG and IT revolution. However
government and development agencies initiates' different training and skill development
programme in order to motivate the rural women to start their own venture and to run it
successfully. (Roy &amp; Saha, 2012) Microfinance coordinates rural women in
entrepreneurial world. The success of the mission largely depends on creating awareness
among members regarding participating in training and skill development programmes.
Development of friendly attitude on the part of trainers, proper guidance and nourishment
during requirement and continuous boosting up their morals are some of the
recommendations drawn by the authors to bring the fruitful results. The authors also gave
CHAPTER-VI Page 130
Findings, conclusion and suggestions
emphasis on undertaking feasible economic activities for generating mcome and
employment in the rural context.
Microfinance based SHGs are the basic units. The sustainability of the system
largely depends upon their stability and performance. Besides, the linkage of the SHGs
with the banks, it promotes the banking knowledge among thousands of rural women's
which could be a positive indicator towards the development. (Charantimath, 2009) It
needs to mention that SHGs involvement in self employment activities certainly
contributes to group entrepreneurship at the grassroots level. Group entrepreneurship
offers an opportunity for instilling basic managerial skills with leadership qualities and
values amongst the rural poor paces them forward. It would not only help the poor but the
society as a whole. Hence, group entrepreneurship through SHGs is an investment in the
poor and an engine of development and an idea, which could be given a serious thought
in future. Although deviation lies to reach the standard level but adequate credit, proper
delivery mechanism, appropriate repayment system, viable market, required training and
most importantly required managerial skill will drag them towards entrepreneurship.
6.3 SUGGESTIONS FOR THE STUDY
Based on the findings and conclusion the study has following remedial
suggestions:
1) Although micro finance promotes rural entrepreneurship in different parts of the
country covering north eastern regions, which is an indicator of development. However,
the study concluded with findings that deviation still lies between the standard and actual
level. So to meet the deviation and to achieve the target level of success, it should be
suggested that first of all the groups should be formed based on need rather than target.
Sometimes the DRDAs have become more target driven rather than need driven. So
target based group formation tendency needs to be avoided and effective &amp; efficient
controlling and monitoring system need to be administered in the group approach system.
2) Secondly, based on the study it is suggested that if the members of a group should
be of same area it would be easy for them to communicate. At the same time animators
CHAPTER-VI Page 131
Findings, conclusion and suggestions
need to take active role in guiding and encouragmg the group members. Imparting
education and improving communication skills which will lead to raise their bargaining
power in the urban market. Although there is no specific educational qualification has
been prescribed by Government for participating in SHG under SGSY. But possession of
education helps in understanding and acquiring necessary skills required for smooth
functioning of different entrepreneurial activities. Further education gives self-confidence
to the members of SHG in terms of managing the affairs of the group. More active
cooperation on the part of DRDAs, Blocks and Panchayats are also recommended for
active supervision, nurturing, removing weakness, meeting timely requirements which
will ensures efficient functioning of the Groups and reduce the defaulter rates.
3) Thirdly with regard to managerial aspect which is most crucial and vital facet.
Managerial skill is an innate skill which all human being possess but proper nourishment
and training based managerial competency is emphasized to attain sustainable
competitive advantage. Proper managerial function requires tactful handling of all the
functions of management (PODSCORB suggested by Luther Gullick) for integrating
ideas, available men and material resources for proper execution of different activities in
a specific time frame. And success will depend on their capability to manage the
unavoidable constraints. The study explored that somewhere in group entrepreneurship it
is the missing link of today and can be strategy for tomorrow.
4) Given emphasis on training the study explores that training can give best result
only when it addresses to the root cause of the problem. The study suggests that there
should be periodical training programmes need to be conducted and given as per
requirement of the group members to develop their required skills at different phrases of
lifespan of the group. Else in general development programmes in name of training
looses the interest of the recipients and resulted ineffectiveness and poor performances.
5) In the context of marketing the study found that, the rural people usually have
limited access to the urban markets, also fails to understand the real market scenario i.e
the market demand. They also suffer from unknown fears of approaching urban markets.
So it can be suggested that there should be necessary action on the part of government to
CHAPTER-VI Page 132
Findings, conclusion and suggestions
make the group participative in different national and international fairs and exhibitions
on regular bases. Also it is recommended that periodical programmes need to be
organized in order to update them with latest market relating information's. The groups
initially require proper guidance and amenities for channelizing their products from rural
to urban areas. This upward push may take the rural entrepreneurs towards big
entrepreneurs.
6) Based on the study suggestion can be drawn, although microfinance ensures easy
access of financial services and micro credit lending to rural women entrepreneurs. At the
same time better banking coverage in rural areas is recommended to boost up the rural
entrepreneurship. Government should extend its helping hand by arranging different
programmes for improving financial literacy of the group members which will be useful
for their understanding and dealing with financial transactions and issues. Based on group
ability and need, feasible entrepreneurial activity can be suggested which help them to
survive in the long run, also will reduce defaulter rate.
6.4 FURTHER SCOPE OF THE STUDY:
1) A comparative study can be done based on gender relating to group
entrepreneurship through microfinance in rural context.
2) A study can be done to make an in-between comparison of performances of
different programmes or schemes of Government for promoting financial independency
of rural.
3) A comparative study can also be done between Government and Non
government microfinance approach to assess the success rate.
4) A study can be done on factors creates hindrance in the pathway of SHG
success in rural context.
5) A comparative study can be done on performance of SHGs of North Eastern
States with other states of the country.
</t>
  </si>
  <si>
    <t>http://hdl.handle.net/10603/269247</t>
  </si>
  <si>
    <t>Gender inequality and domestic violence Study</t>
  </si>
  <si>
    <t>society are determined by sex, that they are natural and therefore not
changeable. Gender is seen closely related to the roles and behavior
assigned to women and men based on their sexual differences. As soon as
a child is born families and society beg in the process of gendering. The
birth of the son is ce lebrated, the birth of a daughter filled with pain; sons
are showered with love, respect, better food and ifroper health care. Boys
are encouraged to be tough and outgoing; girls are encouraged to be
homebound and shy. All these differences are gender differences and they
are created by society. Gender inequality is therefore a form of inequality
which is distinct from other forms of economic and social inequalities. It
dwells not only outside the household but also centrally within it. It stems
not only from pre-existing differences in economic endowments between
women and men but also from pre-existing gendered social norms and
social perceptions. 3
Nobel Laureate Amartya Sen in his essay, 4 whic h is based on the
text of his inauguration lecture for the Radcliffe Institute at Harvard
University delivered on April -24, 2001, takes a "comprehensive and
deeply concerned look at the "many faces of gender inequality.'"' He
says, "it was more than a century ago, in 1870, that Queen Victoria wrote
to Sir Theodore Martin complaining about "this mad, wicked folly of
'Woman's Ri ghts'." The formidable empress ce11ainly did not herself need
[2]
any protection that the acknowledgment of women's rights might offer.
Even at the age of eighty, in 1899, she could write to A.J. Balfour, "We
are not interested in the possibilities of defeat; they do not exist." That,
however, is not the way most people's lives go - reduced and defeated as
they frequently are by adversities. And within each community,
nationality and class, the burden of hardship often falls disproportionately
on women."
The afflicted world in which we live is characterised by deeply
unequal sharing of the burden of adversities between women and men.
Gender inequality exists in most parts of the world, from Japan to
Morocco, from Uzbekistan to the United States of America. Inequality
between women and men can take very many different fonns. Indeed,
gender inequality is not one homogeneous phenomenon, but a collection
of disparate and interlinked problems. He further illustrates with
examples different kinds of gender disparity that exists between men and
women.
(1) Mortality inequality: In some regions m the world, inequality
between women and men directly involves matters of life and
death, and takes the brutal form of unusually high mortality rates of
women and a consequent preponderance of men in the total
population, as opposed to the preponderance of women found in
[3]
societies with little or no gender bias in health care and nutrition.
Mortality°inequality has been observed extensively in North Africa
and in Asia, including China and South Asia.
(2) Natality inequality: Given a preference for boys over girls that
many male-dominated societies have, gender inequality can
manifest itself in the form of the parents wanting the newborn to be
a boy rather than a gir l. There was a time when this could be no
more than a wish (a daydream or a nightmare, depending on one's
perspective), but with the availability of modern techniques to
determine the gender of the foetus, sex-selective abortion has
become common in many countries. It is particularly prevalent in
East Asia, in China and South Korea in particular, but also in
Singapore and Taiwan, and it is beginning to emerge as a
statistically significant phenomenon in India and South Asia as
we ll. This is high-tech sexism.
(3) Basic facility inequality: Eeven when demographic characteristics
do not show much or any anti-female bias, there are other ways in
which women can have less than a square deal. Afghanistan may
be th e only country in the world the government of which is keen
on actively excluding girls from schooling (it combines this with
other features of massive gender inequality), but there are many
[4]
countries in Asia and Africa, and also in Lat in America, where
girls have far less opportunity of schooling than boys do. There are
other deficiencies in basic facilities available to women, varying
from encouragement to cultivate one's natural talents to fair
participation in rewarding social functions of the communit y.
(4) Special opportunity inequality: Even when there is relatively
little difference in basic facilities including schooling, the
opportunities of higher education may be far fewer for young
women than for young men. Indeed, gender bias in higher
education and professional training can be observed even in some
of the richest count ri es in the world, in Europe and North America.
Sometimes this type of division has been based on the superficially
innocuous idea that the respective "provinces" of men and women are just
different. This thesis has been championed in differe nt forms over the
centuries, and has had much implicit as well as explicit following. It was
presented wi th pa1ticular directness more than a hundred years before
Queen Victoria's complaint about "woman's rights" by the Revd James
Fordyce in his Sermons to Young Women (1766), a book which, as Mary
Wollstonecraft noted in her A Vindication of the Rights of Women
(1792), had been "long made a part of woman's library." Fordyce warned
the young women, to whom his sermons were addressed, against "those
[5 ]
masculine women that would plead for your sharing any pa1i of their
province with us," identifying the province of men as including not only
"war," but also "commerce, politics, exercises of strength and dexterity,
abstract philosophy and a ll the abstruser sciences. Even though such
clear-cut beliefs about the provinces of men and women are now rather
rare, nevertheless the presence of extensive gender asymmetry can be
seen in many areas of education, training and professional work even in
Europe and North America.
(5) Professional inequality: In terms of employment as we ll as
promotion in work and occupation, women often face greater
handicap than men. A country like Japan may be quite egalitarian
in matters of demography or basic facilities, and even, to a great
extent, in higher education, and yet progress to elevated levels of
employment and occupation seems to be much more problematic
for women than for men.
In the English television series called "Yes, Minister," there is an
episode where the Minister, full of reforming zeal, is trying to find out
from the immovable permanent secretary, Sir Humphrey, how many
women are in really senior positions in the British civil service. Sir
Humphrey says that it is very difficult to give an exact number; it would
require a lot of investigation. The Minister is still insistent, and wants to
[6]
know approximately how many women are there 111 th ese sernor
positions. To which Sir Humphrey finally replies, "Approximately,
none."
(6) Ownership inequality: In many societies the ownership of
property can also be very unequal. Even basic assets such as homes
and land may be ve1y asymmetrically shared. The absence of
claims to property can not only reduce the voice of women, but
also make it harder for women to enter and flourish in commercial,
economic and even some social activities. This type of inequality
has existed in most parts of the world, though there are also local
variations. Even though traditional property rights have favoured
men in the bulk of India, in what is now the State of Kerala, there
has been, for a long time, matrilineal inheritance for an influential
part of the community, namely the Nairs.
(7) Household inequality: There are, often enough, basic inequalities
in gender relations within the family or th e household, which can
take many different forms. Even in cases in which there are no
overt signs of anti-female bias in, say, survival or son-preference or
education, or even in promotion to higher executive positions, the
family arrangements can be quite unequal in terms of sharing the
burden of housework and child care. It is, for example, quite
common in many societies to take it for granted that while men
[7]
will naturally work outside the home, women could do it if and
only if they could combine it with various inescapable and
unequally shared household duties. This is sometimes called
"division of labour," though women could be forgiven for seeing it
as "accumulation of labour." The reach of this inequality includes
not only unequal relations within the family, but also derivative
inequalities in employment and recognition in the outside world.
Also, the estab li shed fixity of this type of "division" or
"accumulation" of labour can also have far-reaching effects on the
knowledge and understanding of different types of work in
professional circles." Prof Sen recollects that when he, "first started
working on gender inequality, in the 19 70s, I 'temember being
struck by the fact that the Handbook of Human Nutrition
Requirement of the World Health Organisation (WHO), in
presenting "calorie requirements" for different categories of people,
chose to classify household work as "sedentary activity," requiring
very little deployment of energy. I was, however, not able to
determine precisely how this remarkable bit of information had
been collected by the patrician leaders of society."
While concluding his article, Prof. Sen argues for "the need to take
a plural view of gender inequality, which can have many different faces.
The prominent faces of gender injustice can vary from one region to
another, and also from one period to the next."
The effects of gender inequality, which can impoverish the lives of
[8]
men as well as women, can be more fully understood by taking detailed
empirical note of specific forms of inequality that can be found in
particular regions. Gender inequality hurts the interests not only of girls
and grown-up women, but also of boys and men, through biological
connections (such as childhood undernourishment and cardiovascular
diseases at later ages) and also th.rough societal connections (including in
politics and in economic and social life).
To have an adequate appreciation of the far-reaching effects of
disparities between women and men, we have to recognise the basic fact
that gender inequality is not one affliction, but many, with varying reach
on the lives of women and men, and of girls and boys. There is also the
need to re-examine and closely scrutinise some lessons that we have
tended to draw from past empirical works. There are no good reasons to
abandon the understanding that the impact of women's empowerment in
enhancing the voice and influence of women does help to reduce gender
inequality of many different kinds, and can also reduce the indirect
penalties that men suffer from the subjugation of women.</t>
  </si>
  <si>
    <t>Gender inequality; domestic violence; Study</t>
  </si>
  <si>
    <t>Farooqui, Sumaiya M.,</t>
  </si>
  <si>
    <t>Mishra, Mridullata,</t>
  </si>
  <si>
    <t xml:space="preserve">The right to equality is a fundamental one. However, the
institutional forces arraigned against it are equally powerful and exert
control and shape peoples mindsets. Factors like caste, class, community,
religion, locality, family, occupation all combine to affect women and
men alike, making them accept gender inequality as something given
without the need for questioning.
It was this aspect that prompted this study. One of the maJor
objectives - and the greatest challenge - of this study was to maintain
cross-setting comparability, by ensuring that the same issues and concepts
were explored and analysed in the san1e way in each participating
category.
International research indicates that women's willingness to
disclose violence is influenced by a variety of Respondent characteristics,
including sex, age, marital status, attitudes, and interpersonal skills. The
questions in the smvey were therefore set keeping these factors in mind.
[354]
I. ANALYSIS OF QUESTIONNAIRE
TABLE 1 : Profile/Characteristics of the Respondents
Age Qualification Profession Marital lncome Background
Status
20-30 yrs 20
30-40 yrs 30
40-50 yrs 30
SO+ yrs 20
Illiterate I 5
School Dropouts 30
Graduate 10
Masters 45
Non-working so
Working so
Never Married 10
Married 75
Divorced/Separated 15
Lower Income so
Group
Middle Income 35
Group
Higher Income I 5
Group
Rural so
Urban so
The survey was divided in 3 parts. Part I was about the profile of the
[355]
Respondents. Part II was about the thoughts of the Respondents with
regard to the status of women in society and gender equality. Part III was
about the thoughts of the Respondents regarding law on domestic
violence and state protection. A total of 100 female Respondents were
interviewed.
In answer to Question No. 1 of Part II about the superiority of men
or women or of equality of the same, atleast 15 women Respondents
asserted the superiority of men. While 10 emphasised the superiority of
women, the remaining 75 believed both men and women to be equal.
Men women
equal
75%
Equality between men and women
Men superior
15%
Women
superior
10%
More surpnsmg were the answers to the questions related to
marriage and matrimonial rights. In answer to Question No. 2, whether
the Respondents would marry as per their family's choice or on their own
choice, a whopping number of 50 women decided to go by family's
[3561
choice. It is important to note that 40 of these 50 women belonged to
lower income groups with rural background. They were either uneducated
or school dropouts and were non-working. 10 women of the total
Respondents, voted in favour of both own and fami ly's choice, while 25
women voted in favour of own choice alone. It is in1portant to note that 8
of these 25 women belonged to lower income group. Some of them were
illiterate and working as a domestic help, while others were lesser
educated and non-working. But the commonality between them was that
they had suffered domestic violence at the hands of their husbands and inlaws
and had been deserted by them. Strikingly 15 women refrained from
answering the question at all. These women were the ones who belonged
to higher income group, were educated with a min imum educational
qualification of Masters. These women were also working and were
financially independent.
With regard to Question No. 3 that asked the meaning of marriage
as understood by the Respondents, only 5 women replied that marriage is
an agreement or contract between a man and a woman. These
Respondents also added that both husband and wife have equal rights in
such a relationship. The remaining 95 women believed marriage to be
either a "sacrament" or "a relationship of many lives between two
individuals".
[357]
To the question No. 4 that asked the purpose of maITiage, 45
Respondents replied that it is "mutual co-operation". 30 women stated it
is "fulfilment of social responsibilities". 10 women voted for both, while
5 stated "for reproduction". l 0 women opted for all 4 given options of
reproduction, sexual satisfaction, mutual co-operation and fulfilment of
social responsibilities.
For Question No. 5, that sought reasons as to why marnage 1s
essential, majority of them said for social or religious reasons. Some also
answered for company and for leading social and moral life.
Questions: Yes No Not Answered
6. Should a couple have right to 65 35 0
divorce m case of failure of
marriage?
7. Is dowry essential for marriage? 95 5 0
8. What are the advantages of dowry 35 50
system if yes?
9. Should women have right to decide 100 0 0
the number of children and the
spacing between them?
1 O.Is beating of wife justified on any 0 100 0
ground whatsoever?
11.Does violence against women has 15 85 0
religious or cultural sanction?
In answer to Ques. No. 6 of Part II of the questionnaire, 65
Respondents agreed that a couple should have a right to divorce in case of
failure of marriage. 50 of these Respondents belonged to the educated and
[358]
higher income group, while 15 belonged to uneducated/lesser educated,
working/non-working, lower income group. The other 35 who disagreed
with the preposition were the ones who were either illiterate or school
dropouts and belonged to the lower income group.
70
60
50
10
0
Right to Divorce
Yes
In answer to Question No. 7 of Part II regarding the necessity of
dowry for marriage, all of 95 Respondents answered against it. However,
5 Respondents stated that dowry is essential.
When asked about the advantages of dowry system (Question no.
8), 35 Respondents stated that it helps the girl in establishing her
household. It also prevents the girl from being tortured in her matrimonial
home. 6 of these 35 Respondents also said that there is no harm in dowry
as long as there is no demand. It is noteworthy that 3 of the 35
Respondents who voted in favour of dowry belonged to the educated,
[3591
higher income group, while the remaining 1 7 were from the lower income
group. 50 of the total Respondents said there was no advantage in dowry
system, while 15 Re:;pondents did not answer the question.
All 100 Respondents without exception answered positive ly in
favour of the reproductive rights of women. Question No. 9 of Part II that
asked "if women should have the right to decide the number of children
and the spacing between them?" shows that whether educated or
uneducated, working or non-working, rural or urban, women from all
backgrounds were unanimous as far as reproductive rights were
concerned.
In Answer to Question No. 10, all 100 Respondents disagreed that
the wife should not be beaten on any ground whatsoever. However, 70
strongly disagreed. Answer to Question No. 11, about the violence
against women having religious and cultural sanction, 15 Respondents
agreed with the preposition, while the remaining majority of 85 strongly
disagreed.
Never Atleast 3-4 times 8-10 Daily No
once times Answer
Ques. 12. Has physical
violence or verbal 65 0 5 5 25 0
abuse occurred in your
matrimonial home/
anyone known to you?
[360]
Question No. 12 and 13 are crucial to the survey. Question No. 12
asked the Respondents if they had themselves experienced physical
violence or verbal abuse in their matrimonial home or have seen anyone
suffering from the same. 35 women admitted to having witnessed it in a
friend's or neighbour's home, despite the fact that 6 of these women had
been deserted by their husbands and had suffered badly at their hands, yet
they preferred to mention their friend and neighbour instead of
themselves. Out of these 35 women, l belonged to the educated,
working/non-working and middle/upper income group. 65 women had
never witnessed any kind of violence either in their own home or anyone
known to them. 21 of these 65 women belonged to the educated, working
and higher/ middle income group.
Occurence of Violence
0%
5%
5%
[361]
I■ Never 1
■ M.. least once
D 3-4times
o 8-10 times
■ Daily lo No answer
Answers to question No. 13 where quite surpnsmg. 35 women
admitted to having witnessed a woman suffering violence during
pregnancy. Out of these 35, 10 women had said in the previous question
that they had never witnessed violence at all. The remaining number of
60 Respondents did not witness any violence during pregnancy. 5 did not
answer the question.
Yes No No answer
Ques. 13. Have you/ 35 60 5
anyone known to you
faced domestic violence
during pregnancy?
Occurence of Violence during Pregnancy
[::-7
5%
o No answer
An important question (No. 14) regarding whether the marital rape
or forced sex by husbands be made punishable, a surprising number of 25
women did not want it to be made punishable, while 75 wanted it to be
[3621
made punishable. Out of the 25 women who did not want it to be
punishable 10 of them belonged to the educated, working and middle
income group.
Question: Yes No No Answer
14.Should marital rape or 75 25 0
forced sex by the husband
with wife be made
punishable?
The last two questions of Pa1i U of the survey i.e. Question. No. 15
and 16 were : Ques. No. 15 was whether women exercise right to vote on
the advise of their husbands, independently or do not vote at all because
of household chores. 60 Respondents stated that they vote independently.
15 of these belonged to the lesser educated, lower income group. 3 0
women voted on the advice of their husbands. Surprisingly 5 of these 30
women were educated, working and belonged to middle income group.
10 women who did not caste vote due to household chores belonged to
uneducated, lower income group.
In answer to Ques. No. 16, 30 women jointly owned prope1iy with
their husbands. 5 of these women belonged to the uneducated, lower
income group while the remaining belonged to educated, middle/higher
income group. 25 women owned property in their own name. 5 of them
belonged to the uneducated, lower income group. 10 women belonging to
the uneducated, lower income group stated that only husband owns
[363]
property. 30 women belonging to the same category did not own any
property at all either in their own name or in their husband's name. 5
women belonging to the educated higher income group owned property in
their own name as well as jointly with her husband.
Part III of the survey dealt with the rights of women under the law
m general and also under The Protection of Women from Domestic
Violence Act, 2005.
Questions: Yes No No answer
Ques. 1. Should perpetrators of Domestic 90 IO 0
Violence be punished ?
Ques.2. Should there be a law to prevent 90 10 0
domestic violence at home?
Ques.3. Are you aware of the existing law on 45 55 0
domestic violence 1.e. "The Protection of
women from Domestic Violence Act, 2005"?
Ques.4. Would you complain against your 35 65 0
husband /in-laws 111 case of occurrence of
domestic violence at home ?
Ques.5. Have you or anyone known to you 20 80 0
made a complaint under the "The Protection of
Women from Domestic Violence Act, 2005"?
In answer to Question No. 1 of Part III, 90 women Respondents
were unanimous that the perpetrators of domestic violence be punished
except for 10 of them. These 10 belonged to, the lesser educated, lower
income group. In Answer to Question No. 2 again 90 women agreed that
there should be law to prevent domestic violence at home. The remaining
10 women however refuted the requirement of having a law to prevent
[364]
domestic violence at home. 5 of these women belonged to the
uneducated/lower income group and half to the educated/higher income
group. Surprisingly these 5 women had stated in the previous question
that the perpetrators of domestic violence should be punished.
Requirement of Law on Domestic Violence
100%
90%
80%
70%
60%
50%
40%
30%
20%
10%
0% ------ Yes No
_J
Question No. 3 had 45 women who were aware of the new law on
domestic violence i.e. The Protection of Women on Domestic Violence
Act, 2005. All of them belonged to the educated, middle and higher
income group, both working and non-working, except for 5 of them who
belonged to educated but lower income group. Of the remaining 55
women who were not aware of the law only 10 belonged to the educated,
higher income group, half of whom were working and the other half were
housewives. Rest aJI belonged to the uneducated, lower income group,
both working and non-working.
[3651
Ques. No 4 was also one of the crucial questions for the survey. 3 5
women said they would complain against their husband/in-laws in case of
domestic violence at home. Of these a staggering number of just 20
women belonged to the educated, working/non-working and
middle/higher income group. The remaining 15 belonged to the
uneducated, working/non-working and lower income group. 65 women
from the total number of Respondents said they would not complain
against their husband/in-laws in case of occurrence of domestic violence.
Out of these 65 women, 30 of them belonged to the educated, workingnon-
working and middle/higher income group. The other 35 were from
lesser educated, working/non-working and lower income group.
Question No. 5 that asked the Respondents if they or anyone
known to them have filed a compliant under "The Protection of Women
from Domestic Violence Act, 2005, had 20 Respondents answering in the
affirmative. The remaining 80 answered negatively. Of the 20 who
answered in the affirmative, 10 of the Respondents belonged to the
educated, working and middle/higher income group. The other 10
belonged to illiterate/lesser educated, lower income group. A subsequent
Ques. No. 6 that inquired the result of the complaint filed, the 20
Respondents who had answered Ques. No. 5 in affirmative again did not
have a very encouraging reply. 10 of the Respondents belonging to
[366]
educated/working and higher 111come groups wrote that the complaints
were -still pending. The other 1 0 women who belonged to
uneducated/educated, working/non-working and lower income group had
not got any relief till date and 5 of them had to even withdraw the
complaint under pressure.
Questions: Yes No No Answer
Ques. No. 7. Do you think a woman has a legal 100 0 0
right to reside 111 her matrimonial home and
monthly maintenance from her husband even if she
is thrown out of the house by the husband/in-laws?
Ques. No. 8. Do you think women need protection 80 15 5
of law even within the four walls of their house ?
Ques. No. 9. Are you aware of your rights under 45 55 0
"The Protection of Women from Domestic
Violence Act, 2005" or in general in situations of
violence within home'?
Ques. No. 10. Do you think the present justice 40 60 0
system is gender sensitive and easily accessible to
women?
Ques. No. 11 . Do you th ink the Indian State has 35 65 0
done enough to combat violence agai nst women?
Question No. 7 was the only question that had a positive answer
from all Respondents irrespective of their background. All 100 women
wanted a woman to be ensured the right to reside in her matrimonial
home and monthly maintenance from her husband even if she is thrown
out of the matrimonial home by her husband and in-laws.
Question No. 8 of Part III of the survey inquired if the women need
protection of law even within the four walls of their homes, 80 women
[367]
supported the preposition. Of these 80, 30 women belonged to educated,
working/non-working and middle/higher income group, while a majority
of 50 women were from uneducated/lesser educated, working/nonworking
and lower income group. 15 of the total women who did not
think the need of having protection of law at home belonged to educated,
working/non-working and middle/higher income group. 5 women who
did not answer the question at all also belonged to the same category.
For Question No. 9, 45 women stated they were aware of their
rights under the Act in reference and also in general situations of
violence. 5 among these 45 women belonged to uneducated, working and
lower income group. Out of the remaining 55 who were not aware of their
rights, IO belonged to educated, working and higher income group.
60%
50%
40%
30% 1
20%
10% ..
0% •
Awareness of Rights under the Domestic Violence
Act
Yes No
rJ68]
For Ques. No. 10, 40 women said the present justice system is
gender sensitive and easily accessible to women. 20 of them belonged to
the uneducated, working/non-working and lower income group. Out of 60
of the total Respondents who answered in negative, 30 belonged to the
uneducated, working/non-working and lower income group.
Answering Ques. No. 11, 35 women said that Indian state has done
enough to combat violence against women. 15 of them belonged to the
uneducated, working/non-working and lower income group. Majority of
the 65 Respondents disagreed with the same. Among them 35 women
belonged to uneducated, working/non-working and lower income group.
Question No. 12 sought reasons for v iolence against women.
Except for 10 Respondents belonging to the educated, working and
higher income group who did not answer the question, the remaining 90
gave various reasons which included :
1. Alcoholism· ( 65)
11. Extra-marital affairs ( 45)
111. Unemployment (55)
1v. Temperamental differences (35)
v. Dowry (25)
v1. Gambling ( 10)
[369]
vu. Inability to give birth to male child ( 5)
- Reasons for Domestic Violence against Women
10% 5%
35%
55%
j ■ Alchohol
■ Extramarital Affairs
I o Unemployment
Jo Tempramental
Differences
■ Dowry
a Gambling
■ Inability to bear male
child
Question No. 13 inquired about the prevalence of violence among
3 categories namely : a) Educated and uneducated b) Working and nonworking
c) Rural and Urban.
Among the uneducated/lesser educate~ working/non-working and
lower income group that comprised 50 of the total number of
Respondents, 25 Respondents said it was same in both categories. 25 of
the Respondents in the said category stated prevalence of more violence
in the ''uneducate~ non-working and rural" category. Among the
remaining 50 of educated, working/non-working and higher income
group women, 30 stated more violence among the ''uneducated, nonworking
and rural" category, 5 stated more violence among "educated,
f3701
; ~
working and urban" category. Another 15 in the same category said it
was same in both categories.
Question No. 14 inquired whether domestic violence has any effect
on other political and civil rights of women. 60 women believed that it
did have effect. Out of these 60, 35 belonged to the educated,
working/non-working and middle/higher income group, while the other
25 belonged to uneducated/lesser educated, working/nonworking and
lower income group. 40 women believed that domestic violence did not
have any effect on other political and civil rights of women. Again out of
these 40, 15 women belonged to the educated, working/non-working and
middle/higher income group, while 25 belonged to uneducated/lesser
educated, working/nonworking and lower income group.
Effect of Domestic Violence on Other Rights of
Women
70%
60%
50% l
40% j
30%
20%
10%
0% - 1 -
Yes No
l
[371]
Question No. 15 dealing with three most common effects of
domestic violence on the civil and political rights of women had very few
answers. Most Respondents did not answer the question despite the fact
that some of them had agreed in the previous question that domestic
violence had effect on political and civil rights of women. Only 35
women replied to the question. Out of these, 10 were from lower income
group. 5 were educated and non-working, while the other 5 were
uneducated and working. 65 of the Respondents did not reply out of
which 25 of them belonged to the educated, working/non-working and
middle/higher income group. 40 Of the Respondents who did not answer
belonged to uneducated/lesser educated, working/non-working and lower
income group
Of the 35 Respondents who replied the question, their answers are as
follows:
1. Right to speech affected
ii. Right to vote not exercised
111. Freedom of movement affected
1v. Right to decision making affected
Last Question i.e. No. 16 of Part III of the survey sought suggestions
from the Respondents for combating domestic violence. 85 Respondents
answered the question. 50 of these were from uneducated/lesser educated,
[372]
working/non-working and lower income group, while 35 from educated,
working/non-working and middle/higher income group. 15 of the total
Respondents belonging to educated, working/non-working and
middle/higher income group, did not answer the question.
85 Respondents who answered the question, suggested the following :
1. Educating women and girls.
11. Equality between men and women.
111. Change in the attitude of men.
v. Spreading awareness about women's rights.
v1. Financial independence of women.
v11. Marriage by own choice.
v111. Support of the natal family.
1x. Ending dowry system.
x. Legal support from the State.
xi. Social suppo1t from the society including vigilance.
[373]
II. RESULT
Ill Though the progress in the situation of women is debatable, there
has been a remarkable change in the perception and attitudes of
discrimination against women. Majority of women who were surveyed
believed men and women to be equal. It was also found that the
awareness of rights and of the law (The Protection of Women from
Domestic Violence Act, 2005 in this case) depended on the socioeconomic,
cultural and educational background of the Respondents. An
important preposition of this study was that domestic violence has
adverse effects on the other political and civil rights of women. It was
observed that lack of knowledge and awareness on the part of the
Respondents about their rights rendered them incapable of appreciating
the fact that situation of violence leads to denial o fundamental rights.
This preposition has however been supported by an international
consensus that has come into existence which ·asserts that incidents of
domestic v_iolence lead to denial of fundamental rights.
As far as violence among the three categories of (a) working and
non-working (b) educated and uneducated ( c) urban and rural, are
concerned, it was found that some Respondents who belonged to the
educated, working, middle and higher income categories did say that
violence is more in working category. During deliberations with such
[374]
Respondents it emerged that with both the spouses being equally
ambitious and contributing equally in tenns of fami ly income, there has
been a steady rise in clashes between spouses m this category. The
Respondents pointed out to the ever increasing newspaper reports
regarding cases related to working couples. Among the uneducated,
working and lower income groups, it emerged that the men did not work
and it was the women who were earning alone for the family. These
unemployed men would beat their wives to extract money from them.
As far as the degree of violence among educated and uneducated is
concerned, the uneducated or lesser educated women believed that
violence is more among the uneducated. Although they added that it
might be because among the educated families everything happens
behind "closed doors". The educated Respondents also believed that
violence may be "equal if not more" among the educated class. This may
be due to the "non-visibilit/' of violence among the educated class. Same
reasons were given for degree of violence among the lower income group
and the middle/higher income group and also among the rural and urban
categories.
The answers of the Respondents showed without doubt that the
level of violence is the same among all categories. It is however affected
by factors like "non-visibility" "behind closed doors" and "non-reporting
[375]
of cases" due to family pressure or fear of the police and judicial delays.
An important factor was "saving the family honour" as some women
reported that their natal family might also disown them if they report such
incidences to the authorities.
It is thus clear that there is no criterion of violence happening or
not-happening in a given situation. Sometimes incidences if heinous
crimes are reported from educated and well to do families. It is thus clear
that women suffer from domestic violence everywhere irrespective of
their, class, caste or country. The 2000 UNIFEM report on domestic
violence also gave a finding in favour of the universality of domestic
violence. The country wise statistics reveal the reality of the same.
Although most women in the survey were in favour of having laws
on domestic violence and also in favour of the perpetrators of crimes
being punished, yet a sizable number of them were against filing
complaints against their husbands and in-laws in case of domestic
violence. This contrast is a reflection of the fact that though women want
protection yet they have not been able to rise above the patriarchal
psychology ingrained in them for generations and make complaints for
relief from domestic violence. This attitude of women renders any special
law or any constitutional provision made for them useless. It was
important to assess this aspect as the right to seek legal remedy itself is
[376]
aright that has been guaranteed under the Constitution of India. The area
of accessing justice for women victims of violence in the community is
one which brings into sharp focus continuing problems of discrimination
at the grass root level in Indian society: where concepts of patriarchy,
caste, community and honour have an immediate impact on victims and
contribute directly to a situation of impunity for perpetrators. It is
noteworthy that in its first periodic report to CEDA W, India
acknowledged that "A large number of women have not been able to fully
avail the benefits under the constitution and other legal provisions. There
are several deterrents in the way of women seeking legal redress.
Insufficiency of legal aid, procedural lacunae and delays, lack of basic
knowledge about the law and procedures, and long drawn out trials
continue to hamper women 's access to legal redress."
In the Analysis section, responses sought from women as to how to
combat domestic violence have been detailed. These responses show that
state has a huge responsibility on its shoulders to protect women from
violence and discrimination. Women as equal citizens expect the State to
ensure safety and violent free environment. It is not only the duty of the
State to enact special laws in favour of women but also put in place a
dependable support system for them. Along with this since, large part of
population of our country is illiterate and living in rural areas, it is
important for the Government to conduct awareness campaigns. Without
educating women of the legal options available to them and providing a
just legal system, it will be di fficult to ensure progress of women. There
is a growing legitimate expectation from the State to provide protection
even within the four walls of home. This reflects the seriousness and the
extent of domestic violence that results in gender based inequality.
</t>
  </si>
  <si>
    <t>http://hdl.handle.net/10603/275556</t>
  </si>
  <si>
    <t>Study of lead exposure heavy metal in pregnant women and in neonates a possible health hazard</t>
  </si>
  <si>
    <t>The present cross sectional study entitled “Study of Lead exposure (heavy metal) in Pregnant women and in
Neonates-a possible health hazard” is based on the quantitative estimation of Lead (Pb) in venous blood of
pregnant women (Maternal blood Lead level i.e. MPL) and cord blood of their respective neonates (Cord blood
Lead level i.e. CPL).
It was carried out for the period of five years “from January 2007 to December 2011” in the Dept. of Forensic
Medicine with collaboration of Dept. of Obs. &amp; Gyn. and Dept. of Pediatrics, Institute of Medical sciences,
BHU, Varanasi. For study, total 505 blood samples each from pregnant women (maternal venous blood) and
their neonates (cord blood) were collected during hospital delivery from the three selected sites i.e. Varanasi,
Jaunpur and Agra region of Uttar Pradesh, India. Further, blood samples were processed for acid digestion and
estimation of heavy metal lead (Pb) was done with the help of Atomic Absorption Spectrophotometer (model
Elico-194 double beam).
Further, the relevant socio-epidemiological parameters (residential status, educational status, source of
drinking water, source of cooking media), Maternal Parameters (Maternal Age, Gravida, History of previous
abortion/s, Gestational Age, Hemoglobin (Hb) level, Intake of Calcium &amp; Iron during antenatal period) and
neonate’s parameter (Birth weight-B Wt, Head circumference-HC, Crown Heel Length-CHL) and blood lead
levels of the studied subjects were correlated to find out their associations/effects with the help of statistical
analysis by employing SPSS (statistical packages for social sciences) version-16. “Chi-square test” was
used to find out the association between the variables. “One way analysis of variance” (ANOVA) was used
to test the significant difference among the mean blood lead levels in different variables of studied subjects.
“Binary logistic regression analysis” was also used to find out the significant independent variables and
their quantum of contribution for maternal and cord blood lead levels (Jerold 1974).
The results of present study summarily given hereunder -
1. The effects of residential status on blood lead level of pregnant women and their neonates (MPL and CPL)
at all three studied sites:
• At Varanasi (site I), Jaunpur (site II) and Agra (site III), the mean MPL was found highest i.e. 12.56μg/dl,
11.89 μg/dl and 8.18μg/dl in the women living in rural area in comparison to the women from urban areas
8.90μg/dl, 7.65μg/dl and 5.14μg/dl of respective sites. In cord blood, similar pattern was found with highest
mean CPL i.e. 8.92μg/dl, 8.36μg/dl and 4.33μg/dl in the neonates of rural women while lowest i.e.
5.98μg/dl, 5.01μg/dl and 2.42μg/dl in the neonates belong to urban women of respective sites.
Conclusively, observations of all three sites show that rural subjects found with high blood Pb levels than
urban subjects.
2. The effects of educational status on blood lead level of pregnant women and their neonates (MPL and CPL)
in all three studied sites:
• At Varanasi, the mean MPL was found highest 12.32μg/dl in the women who were illiterate and the lowest
mean MPL (9.18μg/dl) was found in the women having their education up to graduation or above. In cord
2
blood (CPL) similar pattern was found with highest mean CPL (8.98μg/dl) in the neonates born to women
who were illiterate and lower mean CPL (6.17μg/dl) found in the highest Educational Status groups
(Graduate &amp; above). A sharp decrease in the mean value of MPL and CPL levels observed with the
enhanced educational status of the women.
• In Jaunpur, the mean MPL was found maximum i.e. 13.05μg/dl and 13.04μg/dl in the women who were
illiterate and educated up to 10th standard respectively whereas the lowest level (8.19μg/dl) was found in
graduate women. The mean CPL was higher (9.78μg/dl) in the neonates born to women having their
education up to 10th standard and the lower concentration (5.60μg/dl) is observed in the neonates born to
women who had their education up to graduation or above.
• Similar to Varanasi, in Agra, the mean MPL was found maximum (11.58μg/dl) in the women who were
illiterate and minimum (5.39μg/dl) in graduate women. The mean CPL of neonates was higher (8.30μg/dl)
in illiterate group of pregnant women whereas lower CPL (2.53μg/dl) observed in the neonates whose
mother had their education up to graduation or above.
Conclusively, pregnant women literacy has effective impact on the blood Pb levels i.e. lower the literacy
rate higher the Pb levels in pregnant women and their neonates.
3. The effects of occupational status on blood lead level of pregnant women and their neonates (MPL and
CPL) all three studied sites:
• The mean MPL at Varanasi (site I) was maximum (12.97μg/dl) in the women who were laborer and
minimum (8.32μg/dl) in the professional women. Similarly the mean CPL was found highest (9.50μg/dl) in
the neonates whose mothers were working as laborer and lowest mean CPL (5.29μg/dl) found in the others
group i.e. tutors, health workers, etc.
• In Jaunpur region (site II), the mean MPL concentration was highest (13.89μg/dl) in the women who were
laborers. This trend is similar as found in Varanasi region. But lowest level (9.03μg/dl) was found in the
women who were involved in other works which is similar to the findings from Agra region. Similarly the
mean CPL was highest (10.08μg/dl) in neonates of laborer women and the lowest (5.29μg/dl). in neonates
of women who are involved in other works.
• Results from Agra region were different from Varanasi region. The mean MPL was maximum (6.64μg/dl)
in the women who were housewives (unemployed) and minimum (4.63μg/dl) in the women who were
involved in other works. Similarly the mean CPL was highest (3.56μg/dl) in neonates of housewives group
and the lowest (2.11μg/dl) in the neonates whose mothers were involved in other works.
Conclusively, the occupation of the women with poor life style, and low hygienic conditions may be some of
the reasons of increment of blood lead levels therefore most of the subjects found with high blood Pb level in
Laborer group.
4. The effects of drinking water used on blood lead level of pregnant women and their neonates (MPL and
CPL) all three studied sites:
• The mean MPL in Varanasi and Jaunpur regions were found highest i.e. 13.68μg/dl and 13.26 μg/dl in the
women who use well water for drinking and cooking and the lowest MPL i.e. 9.68μg/dl and 9.99μg/dl was
found in the women having been used tap water at respective sites. In cord blood similar pattern was found
with highest mean CPL (10.24μg/dl) and (9.61 μg/dl) in the neonates whose mothers used well water for
3
their daily needs whereas the mean CPL was found lowest (6.61μg/dl) and (6.84 μg/dl) in the women who
used tap water T respective sites.
• In Agra region no woman was using well water. Therefore for this region we monitored only tap water and
hand pump water. The mean MPL was found higher (7.45μg/dl) in the women who used hand pump water
in comparison to the women (5.45 μg/dl) using tap water. Similarly in cord blood the mean CPL was found
maximum (4.20μg/dl) in the neonates of women who used hand pump water and it was minimum
(2.56μg/dl) in the neonates of women using tap water.
Conclusively, the source of drinking water used has effective impact on the rising of blood Pb levels (MPL
and CPL) in pregnant women and their neonates i.e. lead loads found increased in the respective subjects
who used hand pump water/well water. Reason behind this could be that leaching effects increases lead
loads in superficial ground water.
5. The effects of cooking media used on blood lead level of pregnant women and their neonates (MPL and
CPL) at all three studied sites:
• Women of site I, site II and site III who used Chulha/coal as a source for cooking purpose had the mean
MPL higher i.e. 12.12μg/dl, 12.53μg/dl and 8.69μg/dl in comparison to the women using LPG as cooking
media had lower MPL 9.57μg/dl, 8.92μg/dl and 6.10μg/dl at respective sites. Similarly the mean CPL was
higher i.e. 8.72μg/dl, 8.86μg/dl and 7.29μg/dl whereas it was lower i.e. 6.59μg/dl, 6.15μg/dl and 3.03μg/dl
in the neonates of women who used Chulha/coal and LPG at respective sites.
Conclusively, Chulha / coal users’ woman had high blood lead levels and also in their neonates than
LPG domestic fuel users. The reason may be that Pb is present in fossil coal as natural constituent.
During burning the coal, the Pb may be inhaled with smoke by the users (Block et al. 1975).
6. The effects of maternal age on blood lead level of pregnant women and their neonates (MPL and CPL) at all
three studied sites:
• In Varanasi, Jaunpur and Agra regions; the mean MPL was found highest i.e. 14.07μg/dl, 13.90μg/dl and
9.57μg/dl in the women having age &gt;30 yrs and the lowest i.e. 7.05 μg/dl, 6.83μg/dl and 4.33μg/dl was
found in the women of age group ≤ 20 yrs at respective sites. In cord blood, similar pattern was found with
highest mean CPL i.e. 10.41μg/dl, 10.72 μg/dl and 5.47μg/dl whereas CPL was lowest i.e. 4.50 μg/dl,
4.27μg/dl and 2.44μg/dl at respective sites in the neonates of mothers age groups &gt;30 years and ≤ 20 yrs
respectively.
Conclusively, the advancement of maternal age has direct effect on the increment of blood Pb levels (MPL
and CPL) of the subjects concerned. The reason behind this is that in childbearing age group as the age
advances usually gravida/parity also increases; therefore, blood lead levels get influenced.
7. The effects of number of gravida on blood lead level of pregnant women and their neonates (MPL and CPL)
at all three studied sites:
• In Varanasi, Jaunpur and Agra; the mean MPL was found higher i.e. 14.02μg/dl, 14.15μg/dl and 9.87/dl in
the multiparous women (≥3 Gravida) whereas it was lower i.e. 8.15μg/dl, 8.20μg/dl and 4.15μg/dl in the
nulliparous women (Gravida 1) at respective sites. Similarly in neonates, the mean CPL was higher i.e.
4
10.28μg/dl, 10.87μ/dl and 5.81μg/dl in the neonates of multiparous mother whereas it was lower 5.11μg/dl,
5.08μg/dl and 2.00μg/dl in the neonates of nulliparous mothers at respective sites.
Conclusively, the rising of blood Pb levels (MPL &amp; CPL) is directly proportional to the number of gravida
increased.
8. The effects of number of previous abortions on blood lead level of pregnant women and their neonates
(MPL and CPL) at all three studied sites:
• The mean MPL in Varanasi and Jaunpur regions was found highest i.e. 15.01μg/dl and 15.46μg/dl in the
women had at least 2 abortions previously whereas the mean MPL was lowest i.e. 9.53μg/dl and 9.35μg/dl
at respective regions in the women had no history of previous abortion. In cord blood (CPL) similar pattern
was found with highest mean CPL i.e. 10.86μg/dl and 12.20μg/dl in the neonates of women having history
of at least 2 abortions whereas CPL was found lower i.e. 6.48μg/dl and 6.15μg/dl at respective regions in
the neonates of mothers with no abortion previously.
• In the samples from Agra no women was found with more than 2 previous abortions. Therefore they are
categorized in two categories only. The results from Agra region confirms the finding of Varanasi region
that the MPL and CPL level increased with the history of previous abortion/miscarriages. The MPL and
CPL level was found higher (11.54μg/dl and 7.33μg/dl respectively) in the women with history of 1 or more
abortions whereas the MPL and CPL was found lower (5.65μg/dl and 2.62μg/dl respectively) in the women
with no Abortion previously.
Conclusively, the number of previous abortion(s) in the studied subjects found directly proportional to the
rising of blood lead level in pregnant women and their neonates.
9. The effects of blood lead levels (MPL and CPL) on gestational period of pregnant women and their neonate
at all three sites:
• In Varanasi, Jaunpur and Agra; the mean MPL was found highest i.e. 11.69μg/dl, 13.12 μg/dl and 8.26μg/dl
in the women having gestational period &lt;37 in comparison to the women 10.13μg/dl, 9.14 μg/dl and
5.61μg/dl having gestational period ≥37 weeks at respective sites. In cord blood (CPL), similar pattern was
found with highest CPL 8.60μg/dl, 9.97μg/dl and 4.87μg/dl in the neonates of women having gestational
period &lt;37 and the lowest i.e. 7.03μg/dl, 5.88μg/dl and 2.61μg/dl at respective sites in the neonates of
women having gestational period ≥37 weeks.
Conclusively, the blood Pb levels in pregnant women and their respective neonates found higher in the
subjects having low gestation period (&lt;37 weeks) i.e. “higher the blood lead levels in pregnant women
lower the gestational period.”
10. The effects of maternal hemoglobin (Hb) on blood lead level of pregnant women and their neonates (MPL
and CPL) of all three sites:
• At site I (Varanasi) site II (Jaunpur) and site III (Agra); the MPL was found highest i.e. 11.91μg/dl, 11.25
μg/dl and 7.04μg/dl in the women who had Hb levels ≤10 gm% in comparison to the women had Hb level
&gt;10 gm% i.e. 9.12g/dl, 7.63μg/dl and 4.32μg/dl at respective sites. In cord blood similar pattern was found
with highest mean CPL i.e. 9.12μg/dl, 7.93μg/dl and 3.51μg/dl in the neonates of mothers having Hb value
≤10 gm% and lowest CPL i.e. 6.22μg/dl, 4.90μg/dl and 2.06μg/dl in the neonates of mothers having Hb
value &gt;10 gm% at respective sites.
5
Conclusively, it is found that higher the maternal blood lead levels may be one of the causes for decrement
of Hb level (Hb ≤10 gm%).
11. The effects of intake of Calcium (Ca) &amp; Iron (Fe) during antenatal period on blood lead levels of pregnant
women and their neonates (MPL and CPL) at all three studied sites:
• In Varanasi, Jaunpur and Agra; the mean MPL was found highest i.e. 12.19μg/dl, 12.07μg/dl and 8.07μg/dl
in the women who have not taken Ca &amp; Fe supplement during pregnancy in comparison to the women
8.91μg/dl, 7.99μg/dl and 4.79μg/dl those were having Ca &amp; Fe as supplement during pregnancy at
respective sites. In cord blood similar pattern was found with highest mean CPL i.e. 8.82μg/dl, 8.77μg/dl
and 3.96μg/dl in the neonates of women who have not taken Ca &amp; Fe supplement during pregnancy and
lowest CPL i.e. 5.90μg/dl, 4.82 μg/dl and 2.37μg/dl in the neonates of women who had Ca &amp; Fe supplement
during pregnancy at respective sites.
Conclusively, study establishes that those pregnant women who do not take/low intake of Ca &amp; Fe as
supplement during antenatal period they are having high risk of increment of maternal and cord blood Lead
levels (MPL and CPL).
12. The effects of maternal and cord lead levels on fetal growth i.e. on birth weight (B Wt.) of newborn at all
three studied sites:
• At Varanasi, Jaunpur, Agra regions; in pregnant women the mean MPL was found highest i.e. 12.11μg/dl,
12.75μg/dl and 8.33μg/dl in the women who delivered baby with low B Wt. in comparison to the women
9.71μg/dl, 8.49 μg/dl and 5.05μg/dl who delivered baby with B Wt. ≥2.5kg at respective sites. In cord
blood similar pattern was found with highest mean CPL i.e. 8.54μg/dl, 9.21μg/dl and 4.36μg/dl in the
neonates with low B Wt. and lowest i.e. 6.75μg/dl, 5.56 μg/dl and 2.40μg/dl in the neonates having B Wt.
≥2.5kg at respective sites.
Conclusively, found that higher the blood Pb levels (MPL &amp; CPL) retards the fetal growth i.e. reduces the
birth weight (B Wt.).
13. The effects of maternal and cord lead levels on fetal growth i.e. on crown heel length (CHL) of newborn at
all three studied sites:
• At Varanasi, Jaunpur and Agra regions; the mean MPL was found highest i.e. 11.72μg/dl, 12.02μg/dl and
7.15μg/dl in the women who delivered baby with low CHL &lt;48cm in comparison to the women who
delivered baby having CHL ≥48cm i.e. 9.60μg/dl, 8.46μg/dl and 5.66μg/dl at respective sites. In cord blood
(CPL) similar pattern was found with highest CPL i.e. 8.32μg/dl, 8.90 μg/dl and 3.59μg/dl in the neonates
with CHL &lt;48cm and lowest CPL i.e. 6.64μg/dl, 5.22μg/dl and 2.95μg/dl in the neonates with CHL ≥48cm
at respective sites.
Conclusively, found that higher the blood Pb levels (MPL &amp; CPL) retards the fetal growth i.e. reduces the
crown heel length (CHL).
14. The effects of maternal and cord lead levels on fetal growth i.e. on head circumference (HC) of newborn at
all three studied sites:
• At Varanasi, Jaunpur and Agra; the mean MPL was found highest i.e. 10.87μg/dl, 10.75μg/dl and 6.36μg/dl
in the women who delivered baby with less HC in comparison to the women who delivered baby having HC
≥36cm i.e. 8.54μg/dl, 10.29μg/dl and 6.04 μg/dl of respective sites. In cord blood similar pattern was found
6
with highest mean CPL i.e. 7.71μg/dl, 7.62μg/dl and 3.43μg/dl in the neonates with HC &lt;36cm whereas the
lowest CPL i.e. 5.60μg/dl, 7.21μg/dl and 2.77μg/dl in the neonates with HC ≥36cm of respective sites.
Conclusively, found that higher the blood Pb levels (MPL &amp; CPL) retards the fetal growth i.e. reduces the
head circumference (HC).
15. Finally, by using Binary logistic regression analysis to find out the significant independent contribution
for Maternal and cord blood lead levels (MPL &amp; CPL) by combining all the studied variables used for socio-
epidemiology, pregnant women and their neonates of three sites. For this statistical analysis, the MPL and
CPL divided into two categories i.e. below the CDC blood Pb level (i.e. &lt;10μg/dl) and above the CDC
blood Pb level (i.e. &gt;10μg/dl):
• In pregnant women, this test highlights, that 41.9% variation of MPL is explained by the Gravida alone. By
adding another variables i.e. Site, the percent variation is increased upto 52.6%. Similarly by adding the
consecutive significant independent variables i.e. Residential status, Ca &amp; Fe intake, Maternal age, CHL and
HC of the neonates and Gestational age the above percentage variation successively increased 58.8, 61.1,
63.8, 65.7, 66.7 and 67.6% respectively. Further, by adding all the remaining significant independent
variables (i.e. Number of previous abortion, maternal Hb level, Birth weight of the baby, sources of drinking
water and cooking media used, education and occupation status of the Pregnant women) in the model,
percent variation increased with 1.2% only i.e. up to 68.8%.
• In neonates, this test highlights that 48.7% variation of CPL is explained by the Gravida of pregnant women
alone. By adding the next variable i.e. Site, the percent variation is increased up to 56.2%. Similarly by
adding the consecutive significant independent variables in the above model i.e. Ca &amp; Fe intake, drinking
water, gestational age, maternal age, history of previous abortion and maternal hemoglobin upto step eight,
the above percentage variation increased up to 59.2, 62.1, 64.2, 67.2, 68.6 and 69.4% respectively. Further,
by adding all the remaining significant independent variables (i.e. CHL, HC, B Wt. of the baby, residential
status, sources of cooking media used, education and occupation status of the Pregnant women) in the
model, this percent variation found increased with 3.3% only i.e. up to 72.7%.
In light of present research work and its outcome in general, it is felt that for the health betterment of
pregnant women and their newborn infants, the implementation of some of the
suggestions/recommendations are needed as briefly given hereunder:
Campaign for special and regular Health education and Awareness programs regarding the health for
general public on potential adverse effects of toxic heavy metal (i.e. Pb) should be organized frequently by
Govt./NGOs. Routine blood investigation for Pb load in pregnant women should be recommended in
clinical settings that serve populations with identified risk factors e.g. H/o previous abortion, multigravida,
low Hb etc. It is important to find out the toxicological threshold Pb level (≥5μg/dl) in pregnant women and
in there outcomes for clinical decision-making purposes to get healthy newborn infant. Simultaneously,
region and state wise the environmental pollution control board, should collect the information on
environmental burden of heavy metals, periodically</t>
  </si>
  <si>
    <t>pregnant women; mental health</t>
  </si>
  <si>
    <t>Mittal, Anugya</t>
  </si>
  <si>
    <t>Tripathi, S.K.</t>
  </si>
  <si>
    <t>Globally, despite the improvements in environmental policies and significant reductions in world’s average population blood lead levels, lead exposure remains a concern for pregnant and lactating women among certain population subgroups at increased risk for exposure; it is true in context to India too. There is increasing awareness that unintended exposures to environmental contaminants, such as lead, adversely affect maternal and infant health, including the ability to become pregnant, maintain a healthy pregnancy, and have a healthy baby.
Lead exposure remains a public health problem for subpopulations of women of childbearing age and for the developing fetus and nursing infant for several important reasons. First, prenatal lead exposure has known influences on maternal health and infant birth and neurodevelopmental outcomes (Bellinger 2005). Research findings suggest that prenatal lead exposure can adversely affect maternal and child health across a wide range of maternal exposure levels. In addition, adverse effects of lead are being identified at lower levels of exposure than previously recognized in both child and adult populations (Canfield et al. 2003, Jusko et al. 2008, Lanphear et al. 2005, Menke et al. 2006, Navas-Acien et al. 2007 and Tellez-Rojo et al. 2006).
Second, bone lead stores are mobilized during periods of increased bone turnover such as pregnancy and lactation. Over 90% of lead in the adult human body is stored in bone (Barry 1975, Barry and Mossman 1970), and may result in redistribution of cumulative lead stores from bone into blood during periods of heightened bone turnover, such as pregnancy and lactation (Gulson et al. 2003, Roberts and Silbergeld 1995). Since bone lead stores persist for decades, women and their infants may be at risk for continued exposure long after exposure to external environmental sources has been terminated.
Umbilical cord whole blood lead collected at delivery has been widely used as a measure of fetal exposure (Harville et al. 2005, Satin et al. 1991 and Scanlon 1971; Rothenberg et al. 1996). Lead readily crosses the placenta by passive diffusion (Goyer 1990 and Silbergeld 1986) and fetal blood lead concentration is highly correlated with maternal blood lead concentration (Goyer 1990).
The present cross sectional study entitled “Study of Lead exposure (heavy metal) in Pregnant women and in Neonates-a possible health hazard” is based on the quantitative estimation of Lead (Pb) in venous blood of pregnant women (Maternal Blood Lead-MPL) and cord blood of their respective neonates (Cord Blood Lead CPL).
The present study was carried out for the period of five years from January 2007 to December 2011 in the Dept. of Forensic Medicine, Banaras Hindu University, Varanasi. During
CHAPTER 6 SUMMARY &amp; CONCLUSION 198
this study period a total of 505 blood samples each from pregnant women (maternal venous blood) and their neonates (cord blood) were collected from the three selected sites i.e. Varanasi, Jaunpur and Agra region of Uttar Pradesh, India. The collected blood samples were processed and analyzed for the presence of heavy metal lead (Pb) with the help of Atomic Absorption Spectrophotometer (model Elico 194 double beam).
Further, the relevant socio-epidemiological parameters, personal data and blood lead levels in the studied subjects were correlated to find out their associations/effects with the help of statistical analysis by employing SPSS (statistical packages for social sciences) version-16. “Chi-square test” was used to find out the association between the variables. “One way analysis of variance” (ANOVA) was used to test the significant difference among the mean blood lead levels in different variables of studied subjects. “Binary logistic regression analysis” was also used to find out the significant independent variables and their quantum of contribution for maternal and cord blood lead levels (Jerold 1974).
The study was done in the dept. of Forensic Medicine, Institute of Medical Sciences (IMS), Bananas Hindu University (BHU), Varanasi, India in collaboration with the Dept. of Obstetrics &amp; Gynecology and Dept of Pediatrics, IMS, BHU, Varanasi, India.
The results of present study summarily given point wise here under:
1. The effects of residential status on blood lead level of pregnant women and their neonates (MPL and CPL) at all three studied sites:
• At site I (Varanasi), the mean Maternal Lead Level (MPL) was found highest (12.56μg/dl) in the women living in rural area in comparison to the women from urban areas (8.90μg/dl). In cord blood, similar pattern was found with highest mean CPL (8.92μg/dl) in the neonates of rural women while lowest (5.98μg/dl) in the neonates belongs to urban women.
• In Jaunpur region the mean MPL was also higher (11.89 μg/dl) in the women from rural region in comparison (7.65 μg/dl) to the urban women. Similarly the mean CPL was higher (8.36μg/dl) in the neonates of rural women and the mean CPL level was found lower (5.01 μg/dl) in neonates of urban women.
• Similar to Varanasi and Jaunpur, the findings of Agra indicate that the mean value of MPL was higher (8.18μg/dl) in women residing in rural region in comparison to the women (5.14μg/dl) belong to urban region. Similarly CPL is higher (4.33μg/dl) in rural than urban groups (2.42μg/dl).
Conclusively, observations of all three sites show that rural subjects found with high blood Pb levels than urban subjects.
CHAPTER 6 SUMMARY &amp; CONCLUSION 199
2. The effects of educational status on blood lead level of pregnant women and their neonates (MPL and CPL) all three studied sites:
• In Varanasi, the mean Maternal Lead Level (MPL) was found highest (12.32μg/dl) in the women who were illiterate and the lowest mean MPL (9.18μg/dl) was found in the women having their education up to graduation or above. In cord blood (CPL) similar pattern was found with highest mean CPL (8.98μg/dl) in the neonates born to women who were illiterate and lower mean CPL (6.17μg/dl) found in the highest Educational Status groups (Graduate &amp; above). A sharp decrease in the mean value of MPL and CPL levels observed with the enhanced educational status of the women.
• Like Varanasi, in Jaunpur the mean MPL level was found maximum (13.05μg/dl and 13.04μg/dl) in the women who were illiterate and educated upto 10th standard. Lowest level (8.19μg/dl) was found in graduate women. The mean CPL was higher (9.78μg/dl) in the neonates born to women having their education up to 10th standard and the lower concentration (5.60μg/dl) is observed in the neonates born to women who had their education up to graduation or above.
• Similar to Varanasi, in Agra the mean MPL was found maximum (11.58μg/dl) in the women who were illiterate and minimum (5.39μg/dl) in graduate women. The mean CPL of neonates was higher (8.30μg/dl) in illiterate group of pregnant women whereas lower CPL (2.53μg/dl) observed in the neonates whose mother had their education up to graduation or above.
Conclusively, pregnant women literacy has effective impact on the blood Pb levels i.e. lower the literacy rate higher the Pb levels in pregnant women and their neonates.
3. The effects of occupational status on blood lead level of pregnant women and their neonates (MPL and CPL) all three studied sites:
• The mean MPL at site I was maximum (12.97μg/dl) in the women who were laborer and minimum (8.32μg/dl) in the professional women. Similarly the mean CPL was found highest (9.50μg/dl) in the neonates whose mothers were working as laborer and lowest mean CPL (5.29μg/dl) found in the others group.
• In Jaunpur region (site II) the mean MPL concentration was highest (13.89μg/dl) in the women who were laborers. This trend is similar as found in Varanasi region. But lowest level (9.03μg/dl) was found in the women who were involved in other works which is similar to the findings from Agra region. Similarly the mean CPL was highest (10.08μg/dl) in neonates of laborer women and lowest in neonates of women who are involved in other works (5.29μg/dl).
CHAPTER 6 SUMMARY &amp; CONCLUSION 200
• Results from Agra region were different from Varanasi region. The mean MPL was maximum (6.64μg/dl) in the women who were housewives (unemployed) and minimum (4.63μg/dl) in the women who were involved in other works. Similarly the mean CPL was highest (3.56μg/dl) in neonates of housewives group and lowest (2.11μg/dl) in the neonates whose mothers were involved in other works.
Conclusively, the occupation of the women with poor life style, and low hygienic conditions may be some of the reasons of increment of blood lead levels therefore most of the subjects found with high blood Pb level in Laborer group.
4. The effects of drinking water used on blood lead level of pregnant women and their neonates (MPL and CPL) all three studied sites:
• The mean Maternal Lead Level (MPL) in Varanasi region was found highest (13.68μg/dl) in the women who use well water for drinking and cooking and lowest MPL (9.68μg/dl) was found in the women having been used tap water. In cord blood similar pattern was found with highest mean CPL (10.24μg/dl) in the neonates whose mothers were using well water for their daily needs whereas the mean CPL was found lowest (6.61μg/dl) in the women those were using used tap water.
• Like Varanasi region, in Jaunpur the mean MPL was found higher (13.26 μg/dl) in the women who use well water followed by hand pump water and tap water having maternal lead levels 10.23μg/dl and 9.99μg/dl respectively. Similarly in cord blood the mean cord lead level was found maximum (9.61μg/dl) in the neonates whose mothers used well water. It was 7.37μg/dl in the neonates whose mothers were using hand pump water and was lowest (6.84 μg/dl) in the neonates of women using tap water as potable.
• In Agra region no woman was using well water. Therefore for this region we monitored only tap water and hand pump water. The mean MPL was found higher (7.45μg/dl) in the women who used hand pump water in comparison to the women (5.45 μg/dl) using tap water. Similarly in cord blood the mean CPL was found maximum (4.20μg/dl) in the neonates of women who used hand pump water and it was 2.56μg/dl in the neonates of women using tap water.
Conclusively, the source of drinking water used has effective impact on the rising of blood Pb levels (MPL and CPL) in pregnant women and their neonates, it is due to the presence of high levels of lead in the superficial ground water(hand pump)and in surface water i.e. well.
5. The effects of cooking media used on blood lead level of pregnant women and their neonates (MPL and CPL) at all three studied sites:
CHAPTER 6 SUMMARY &amp; CONCLUSION 201
• Women of site I, who use Chulha/coal as a source for cooking purpose also have the mean MPL higher (12.12μg/dl) in comparison to the women (9.57μg/dl) using LPG as cooking medium. Similarly the mean CPL was 8.72μg/dl and 6.59μg/dl in the neonates of women those were using Chulha/coal and LPG respectively.
• The study from Jaunpur region also signifies that women using Chulha/coal as a resource for cooking may have the maternal blood lead level higher (12.53μg/dl) in comparison to the women (8.92μg/dl) using LPG as cooking medium. Similarly the mean CPL levels were 8.86μg/dl and 6.15μg/dl in the neonates of women using Chulha/coal and LPG respectively. A sharp increase is observed in the mean value of MPL and CPL levels in the women who use Chulha/coal as cooking medium.
• From Agra region the same trend is viewed. The women who use Chulha/coal as a source for cooking purpose also have the mean blood Pb concentration (MPL) higher (8.69μg/dl) in comparison to the women (6.10μg/dl) using LPG as cooking media. Similarly the mean CPL was 7.29μg/dl and 3.03μg/dl in the neonates of women using Chulha/coal and LPG respectively.
Conclusively, Chulha / coal users’ woman had high blood lead levels and also in their neonates than LPG domestic fuel users. The reason may be that Pb is present in coal as natural constituent. During burning the coal, the Pb may be inhaled with smoke by the users (Block et al. 1975).
6. The effects of maternal age on blood lead level of pregnant women and their neonates (MPL and CPL) at all three studied sites:
• In Varanasi the mean Maternal Lead Level (MPL) was found highest (14.07μg/dl) in the women having age &gt;30 yrs and the lowest (7.05 μg/dl) was found in the women of age group ≤ 20 yrs. The MPL level increases with the age of the pregnant women. In cord blood similar pattern was found with highest mean CPL (10.41μg/dl) and lowest CPL (4.50 μg/dl) in the age groups &gt;30 years and ≤ 20 yrs respectively.
• Findings from Jaunpur region are similar to the Varanasi region. Maximum mean MPL (13.90 μg/dl) and CPL (10.72 μg/dl) was found at the age &gt;30 yrs whereas minimum 6.83μg/dl and 4.27 μg/dl respectively in MPL and CPL groups was reported in age ≤20 years.
• Results from Agra also indicates that the mean MPL and CPL was maximum (9.57 and 5.47 μg/dl respectively) in the women having age &gt;30yrs but the minimum mean MPL and CPL (4.33 and 2.44 μg/dl respectively) were reported in the women of age group ≤20 years.
CHAPTER 6 SUMMARY &amp; CONCLUSION 202
Conclusively, the increment of maternal age has direct effect on the rise of blood Pb levels (MPL and CPL) of the subjects concerned. The reason behind this is “in childbearing age group usually as the age advances gravida/parity also increase, accordingly blood lead levels get influenced.
7. The effects of number of gravida on blood lead level of pregnant women and their neonates (MPL and CPL) at all three studied sites:
• In Varanasi the mean MPL is found higher (14.02μg/dl) in the multiparous women (≥3 Gravida) and lower (8.15μg/dl) in the nulliparous women (Gravida 1). Similarly the mean CPL was higher (10.28μg/dl) and lower (5.11μg/dl) in multiparous and nulliparous women respectively.
• Similar findings are also found from Jaunpur region with increase of the mean MPLs and CPLs with gravida of the pregnant women. Highest mean MPL was found in the women having Gravida ≥3 (14.15μg/dl) while lowest level was found in the women of gravida 1 (8.20μg/dl). Similarly the mean CPL was highest (10.87μ/dl) and lowest (5.08μg/dl) in the neonates of women having Gravida ≥3 and Gravida 1 respectively.
• Agra region also confirm the same rulings that the mean MPL and CPL increases with gravida. Multiparous women (Gravida ≥3) were having highest (9.87/dl) MPL in comparison (4.15μg/dl) to nulliparous women (Gravida 1). Similarly mean CPL was highest (5.81μg/dl) and lowest (2.00μg/dl) in Gravida ≥3 and Gravida 1 respectively.
Conclusively, the rising of blood Pb levels (MPL and CPL) is directly proportional to the number of gravida increased.
8. The effects of number of previous abortions on blood lead level of pregnant women and their neonates (MPL and CPL) at all three studied sites:
• The mean Maternal Lead Level (MPL) in Varanasi region was found highest (15.01μg/dl) in the women having at least 2 abortions previously whereas the mean MPL was lowest (9.53μg/dl) in the women with no abortion previously. In cord blood (CPL) similar pattern was found with highest mean CPL (10.86μg/dl) in the neonates of women having at least 2 abortions previously whereas CPL was found lower 6.48μg/dl in the neonates of mothers with no abortion previously.
• Similar to Varanasi region, in Jaunpur region the mean MPL and CPL was found higher (15.46μg/dl and 12.20μg/dl respectively) in the women with 2 or more miscarriages previously. The MPL and CPL was found lower (9.35μg/dl and 6.15μg/dl respectively) in the women with no abortion previously.
CHAPTER 6 SUMMARY &amp; CONCLUSION 203
• In the samples from Agra no women was found with more than 2 previous abortions. Therefore they are categorized in two categories only. The results from Agra region confirms the finding of Varanasi region that the MPL and CPL level increases with the history of previous abortion/miscarriages. The MPL and CPL level was found higher (11.54μg/dl and 7.33μg/dl respectively) in the women with history of 1 or more abortions. The MPL and CPL was found lower (5.65μg/dl and 2.62μg/dl respectively) in the women with no abortion.
Conclusively, the rising of blood Pb levels (MPL and CPL) is directly proportional to the number of gravida increased and stored lead in bones to get mobilized in blood of pregnant women, it is immaterial whether pregnant women gives birth to a baby or succumb to abortion. Therefore “the number of previous abortion in the studied subjects found directly proportional to the rising of their blood lead level”.
9. The effects of blood lead levels (MPL and CPL) on gestational period of pregnant women and their neonate at all three sites.
• At site I (Varanasi), the mean Maternal Lead Level (MPL) was found highest (11.69μg/dl) in the women having gestational period &lt;37 in comparison to the women (10.13μg/dl) having gestational period ≥37 weeks. In cord blood (CPL) similar pattern was found with highest CPL (8.60μg/dl) in the neonates of women having gestational period &lt;37 and lowest (7.03μg/dl) in the neonates of women having gestational period ≥37 weeks.
• In Jaunpur region also the mean MPL was found higher (13.12 μg/dl) in the women having low gestational period while it was quite lower (9.14 μg/dl) in the women having gestational period ≥37 weeks. The CPL was also found higher (9.97 μg/dl) in the neonates of women with gestational period &lt;37 weeks while it is lower (5.88 μg/dl) at gestational period ≥37 weeks.
• In Agra region the findings are similar to Varanasi and Jaunpur sites. The mean MPL was found higher (8.26μg/dl) in the women having low gestational period while it was quite lower (5.61μg/dl) in the women having gestational period ≥37 weeks. Similarly in cord blood, the mean CPL was found higher (4.87μg/dl) in the neonates of women with gestational period &lt;37 weeks while it is lower (2.61μg/dl) at gestational period ≥37 weeks.
Conclusively, the blood Pb levels in pregnant women and their respective neonates found higher in the subjects having gestation period &lt;37 weeks, “higher the blood lead levels in pregnant women there will be lower the gestational period.”
CHAPTER 6 SUMMARY &amp; CONCLUSION 204
10. The effects of maternal hemoglobin on blood lead level of pregnant women and their neonates (MPL and CPL) of all three sites.
• In Varanasi region, the Maternal Lead Level (MPL) was found highest (11.91μg/dl) in the women who have hemoglobin levels ≤ 10 gm% in comparison to the women having hemoglobin &gt;10 gm% (9.12g/dl). In cord blood similar pattern was found with highest mean CPL (8.41μg/dl) in the neonates of women having Hb value ≤ 10 gm% and lowest CPL (6.22μg/dl) in the neonates of women having Hb value &gt;10 gm%.
• Data obtained from Jaunpur region also shows that mean MPL was higher (11.25 μg/dl) in the women who have their Hb level ≤10gm% in comparison to the women (7.63 μg/dl) having Hb level &gt;10gm%. The mean CPL was found higher (7.93 μg/dl) in the neonates of women with low Hb (≤10 gm %) and lower (4.90 μg/dl) in the neonates of women who had Hb &gt;10 gm%.
• Results from Agra region also reveals that the mean MPL was higher (7.04μg/dl) in women who have their Hb level ≤10gm% in comparison to the women (4.32μg/dl) having Hb level &gt;10gm%. Similarly the mean CPL is also found higher (3.51μg/dl) in the neonates of women with low Hb (≤10 gm%) and lower (2.06 μg/dl) in the neonates of women who had Hb &gt;10 gm%.
Conclusively, found that higher the blood lead levels in the pregnant women caused anemia (Hb ≤10 gm%).
11. The effects of intake of Calcium (Ca) &amp; Iron (Fe) during antenatal period on blood lead levels of pregnant women and their neonates (MPL and CPL) at all three studied sites:
• At site I (Varanasi), the mean Maternal Lead Level (MPL) was found highest (12.19μg/dl) in the women who have not taken Ca &amp; Fe supplement during pregnancy in comparison to the women (8.91μg/dl) those were having Ca &amp; Fe as supplement during pregnancy. In cord blood similar pattern was found with highest mean CPL (8.82μg/dl) in the neonates of women who have not taken Ca &amp; Fe supplement during pregnancy and lowest CPL (5.90μg/dl) in the neonates of women who had Ca &amp; Fe supplement during pregnancy.
• In Jaunpur region also the mean MPL was found higher (12.07μg/dl) in the women who have either not taken the Ca &amp; Fe as supplement or taken in low doses. The concentration was lower (7.99 μg/dl) in the women who regularly take Ca/Fe as supplement during pregnancy. Similarly the mean CPL was higher (8.77 μg/dl) in the neonates of women who have not taken Ca &amp; Fe as supplement regularly in comparison to neonates of women (4.82 μg/dl) having Ca &amp; Fe as supplement continuously.
• Same trend were observed at Agra where the mean MPL was found higher (8.07μg/dl) in the women who have either not taken the Ca &amp; Fe as supplement or taken in low doses.
CHAPTER 6 SUMMARY &amp; CONCLUSION 205
The concentration was almost half (4.79μg/dl) in the women who regularly take Ca &amp; Fe as supplement during pregnancy. Similarly the mean CPL was higher (3.96μg/dl) in the neonates of women who were not having Ca &amp; Fe as supplement regularly in comparison to neonates of women (2.37μg/dl) having Ca &amp; Fe as supplement continuously.
Conclusively, study established that those pregnant women who do not take/low intake of Ca &amp; Fe as supplement during antenatal period they are having high risk of increasing the blood Lead levels in pregnant women and their neonates (MPL and CPL).
12. The effects of maternal and cord lead levels on fetal growth- birth weight (B Wt.) at all three studied sites:
• At site I (Varanasi), the mean Maternal Lead Level (MPL) was found highest (12.11μg/dl) in the women who delivered baby with low birth weight in comparison to the women (9.71μg/dl) who delivered a baby ≥2.5kg. In cord blood similar pattern was found with highest mean CPL (8.54μg/dl) in the neonates with low birth weight and lowest (6.75μg/dl) in the neonates having B Wt. ≥2.5kg.
• In Jaunpur the mean MPL was higher (12.75 μg/dl) in women who have delivered a baby having birth weight &lt;2.5 kg. and the mean MPL was found lower (8.49 μg/dl) in the women having delivered a baby with birth weight ≥2.5kg. In cord blood also, the mean CPL was higher (9.21μg/dl) in the neonates with low birth weight in comparison to the neonates (5.56 μg/dl) with normal or more birth weight i.e. ≥2.5kg.
• It also be concluded from the data of Agra region that the mean value of MPL was higher (8.33μg/dl) in women who delivered a baby with birth weight &lt;2.5 kg. and the mean MPL was found lower (5.05μg/dl) in the women who delivered a baby with birth weight ≥2.5kg. The same trend was observed in cord blood with higher mean CPL (4.36μg/dl) in the neonates of low birth weight (&lt;2.5kg) in comparison to the lower mean CPL (2.40μg/dl) found in the neonates of birth weight ≥2.5kg.
Conclusively, found that “higher the blood Pb levels (MPL &amp; CPL) retards the fetal growth i.e. reduces the birth weight (B Wt.)”.
13. The effects of maternal and cord lead levels on fetal growth- crown heel length (CHL) at all three studied sites:
• In Varanasi the mean Maternal Lead Level (MPL) was found highest (11.72μg/dl) in the women having delivered baby with low Crown Heal Length (CHL) in comparison to the women (9.60μg/dl) who delivered a baby having CHL ≥48cm. In cord blood (CPL) similar pattern was found with highest CPL (8.32μg/dl) in the neonates with CHL &lt;48cm and lowest CPL (6.64μg/dl) in the neonates with CHL ≥48cm.
CHAPTER 6 SUMMARY &amp; CONCLUSION 206
• Similarly in Jaunpur region, it is observed that the mean MPL is found higher (12.02 μg/dl) in the women who delivered a baby with CHL &lt;48cm while it is lower (8.46 μg/dl) the mother of the neonate having CHL ≥48cm. Similarly the mean CPL concentration was 8.90 μg/dl and 5.22 μg/dl in the neonates with CHL &lt;48cm and ≥48cm respectively.
• In Agra region the mean MPL is found higher (7.15μg/dl) in the women who delivered a baby with CHL &lt;48cm while it is lower (5.66μg/dl) in the mother of the neonates having CHL ≥48cm. Similarly the mean CPL concentration was 3.59μg/dl and 2.95μg/dl in neonates with &lt;48cm and ≥48 cm CHL respectively.
Conclusively, found that “higher the blood Pb levels (MPL &amp; CPL) retards the fetal growth i.e. reduces the crown heel length (CHL)”.
14. The effects of maternal and cord lead levels on fetal growth- head circumference (HC) at all three studied sites:
• In Varanasi the mean Maternal Lead Level (MPL) was found highest (10.87μg/dl) in the women who delivered baby with less Head circumference (HC) in comparison to the women (8.54μg/dl) who delivered a baby having HC ≥36cm. In cord blood similar pattern was found with highest mean CPL (7.71μg/dl) in the neonates with HC &lt;36cm and lowest CPL (5.60μg/dl) in the neonates with HC ≥36cm.
• The findings from Jaunpur region also indicates that higher mean MPL (10.75μg/dl) will be found in the women who delivered a baby with HC &lt;36 cm while it is lower (10.29μg/dl) in the mother of neonate having HC ≥36 cm. Similarly the mean CPL concentration was 7.62μg/dl and 7.21μg/dl in the neonates with HC &lt;36 cm and ≥36 cm respectively.
• It is observed from Agra region that mean MPL was higher (6.36μg/dl) in the women who delivered a baby with HC &lt;36 cm while it was slightly lower (6.04 μg/dl) in the neonate having HC ≥36 cm. Similarly the mean CPL were 3.43μg/dl and 2.77μg/dl in the neonates with HC &lt;36 cm and ≥36 cm respectively.
Conclusively, found that “higher the blood Pb levels (MPL &amp; CPL) retards the fetal growth i.e. reduces the head circumference (HC).
15. Finally, by using Binary logistic regression analysis to find out the significant independent contribution for Maternal and cord lead levels (MPL &amp; CPL) by combining all the studied variables used for socio-epidemiology, pregnant women and their neonates of three sites.
• In pregnant women, this test highlights that 41.9% variation of MPL is explained by the Gravida of pregnant women alone. By adding another variables i.e. Site, the percent variation is increased upto 52.6%. Similarly by adding the consecutive significant
CHAPTER 6 SUMMARY &amp; CONCLUSION 207
independent variables in the above model i.e. Residential status, Ca &amp; Fe intake, Maternal age, CHL and HC of the neonates, Gestational age the above percentage variation successively increased 58.8, 61.1, 63.8, 65.7, 66.7 and 67.6 respectively. Further, by adding all the remaining significant independent variables (i.e. Number of previous abortion, maternal Hb, Birth weight of the baby, sources of drinking water and cooking media used, education and occupation status of the Pregnant women) in the model, this percent variation found increased with 1.2% only i.e. up to 68.8.
• In neonates, this test highlights, that 48.7% variation of CPL is explained by the Gravida of pregnant women alone. By adding the next variable i.e. Site, the percent variation is increased up to 56.2%. Similarly by adding the consecutive significant independent variables in the above model i.e. Ca &amp; Fe intake, drinking water, gestational age, maternal age, history of previous abortion and maternal hemoglobin upto step eight, the above percentage variation increased up to 59.2, 62.1, 64.2, 67.2, 68.6 and 69.4 respectively. Further, by adding all the remaining significant independent variables (i.e. CHL, HC, B Wt. of the baby, residential status, sources of cooking media used, education and occupation status of the Pregnant women) in the model, this percent variation found increased with 3.3% only i.e. up to 72.7.
Although lead exposure remains an important potential risk to the fetus, until now, little emphasis has been placed on developing guidelines for prenatal health care providers and women of childbearing age. In India, there are currently no national recommendations or guidelines by any obstetric, family practice, pediatric, or nursing groups that cover lead risk assessment and management during pregnancy and lactation.
Because no national recommendations exist, the Centers for Disease Control and Prevention (CDC), local and state lead poisoning prevention programs have not been able to consistently respond to concerns from medical providers about when to test pregnant or lactating women for lead exposure and how to manage pregnant or lactating women who have been identified with lead exposure above background levels that have resulted from widespread ambient lead contamination and naturally occurring lead in the earth’s crust.
In light of present research work and its outcome in general, it is felt that for the health betterment of pregnant women and their newborn infants, the implementation of some of the suggestions/recommendations are needed as detailed hereunder:
1. Campaign for special and regular Health education and Awareness programs regarding the health for general public on potential adverse effects of toxic heavy metal (i.e. Pb) should be organized frequently by Govt. /NGOs.
CHAPTER 6 SUMMARY &amp; CONCLUSION 208
2. Blood lead level estimation of all pregnant women in India is not recommended. Therefore, Routine blood investigation for lead load in pregnant women should be recommended in clinical settings that serve populations with identified risk factors for lead exposure.
3. Estimation of blood lead level should be performed if a single risk factor is identified at any point during pregnancy e.g. H/o previous abortion, multigravida, low Hb, pregnancy at advanced age etc.
4. To know the toxicological threshold of Pb (BLL ≥5 μg/dl) for adverse health effects in women of childbearing age group and in there outcomes the routine &amp; follow-up blood investigation is recommended for clinical decision-making purposes to get healthy newborn infant.
5. Periodic &amp; Regular monitoring of heavy metals loads in drinking water resources should be done by appropriate authorities.
6. Region and state wise the environmental pollution control board, should collect the information on environmental burden of heavy metals, periodically.
7. Stringent legislation to reduce industrial Heavy metals emission to safe guard human health hazards and environment is needed.</t>
  </si>
  <si>
    <t>Department of Forensic Medicine</t>
  </si>
  <si>
    <t>http://hdl.handle.net/10603/268470</t>
  </si>
  <si>
    <t>Designing of maternity and nursing apparels for expectant and lactating mothers</t>
  </si>
  <si>
    <t>As the nearest 'environment', clothing affects a person's psychological, physiological
and social comfort. In today's world the importance of appearance and personal well being have
been identified, and highly valued. Good grooming with appropriate clothing not only enhances
natural beauty but also compensates for its lack. It is true that functional cum comfortable clothes
influence both physical and emotional well being.
The pregnant and nursing mothers need the clothes that are comfortable, morale building,
undemanding and easily maintainable as possible. No work has been done for designing of
dresses for expectant and nursing mothers in Uttar Pradesh, so far. Hence the present research
was undertaken to understand the problems faced by the women with their existing garments '
during pregnancy and nursing. Their problems were analyzed and their preferences for various
aesthetic and functional attributes of dress were sought out and then the maternity and nursing
apparels were developed as per their heed.
Descriptive cum experimental research design was adopted for the study carried out in
Kanpur city. Total 300 respondents, 150 expectant mothers and 150 nursing mothers were
selected from higher and middle income groups. Twenty sketches for maternity apparels and 20
for nursing apparels were developed. After evaluation of sketches by Clothing and Textile
experts, five designs, each were fabricated for both the categories incorporating the functional
features as well as respondent's preferences. Lastly after wear trial of constructed apparels paper
pattern of three highly ~cceptable apparels were developed for reference in both the categories.
Major findings of the research are (1) Expectant mothers need comfortable kameez which
provide fullness at places of physical changes in body during pregnancy preferably through
gathers, pleats and tucks. (2) Nursing mothers preferred kameez with hidiien vertical placket
opening passing through highest bust point fastened by concealed zipper. (3) Maternity and;
nursing apparels developed by incorporating all desired features, were highly appreciated,
acceptable and within the preferred price range.
The study has a great implication for ready to wear industries, costume designers and
boutique owners, to develop functional maternity and nursing outerwear which cater the need of;
expectant and nursing mothers of new era.</t>
  </si>
  <si>
    <t>Designing maternity; nursing apparels; expectant lactating; mothers</t>
  </si>
  <si>
    <t>Singh, Archana,</t>
  </si>
  <si>
    <t>Nigam, Veena,</t>
  </si>
  <si>
    <t>Health is an important aspect for the survival of human. The concepts, knowledge, skills and infrastructure for healthcare have been evolved through the evolution of human civilization in various societies. However, due to gender bias the health priorities for men and women have been different in different traditions and different societies. Thus, this study makes on attempt to understand the problems related to women health. The study has been divided in to following Chapters: 1. Introduction-Conceptual and Theoretical Framework.
2. Review of Literature. 3. Methodology-Field and Planning of the Study.
4. Health Policy in India. 5. Health Delivery System and Utilization Patterns of Health Services.
6. Factors Affecting Health Status of Women. 7. Belief, Knowledge and Cultural Practices in Relation to Health and Nutrition. 8. Summary and Conclusion.
First chapter is divided into three Sections: Section-I related to Health Status in India, Section-II is about Women in India, and Section-III deals with the Concept of Health and Nutrition and Theories of Gender. In Section-I we have discussed (a) Health Systems in terms of Historical Perspective which includes Pre Independence, Post Independence, different Five Year Plans, Health Facilities and Man power and Health Indicators in India. Health at the conceptual level is complete well being of person which includes social, economical, physical and psychological well being. It is a state of balance in body, mind, social and spiritual well-being. It is affected by social, environmental, hereditary and personal factors. In the health policy a focus is made on mother and child care to decrease child mortality which is a major indicator for socio-economic development of the country. The specific health concerns related to women and especially women in rural India and that too among vulnerable and underprivileged socio-economical groups. Various Five year plans have been focused on women and child health care. The health care of women is an emerging area of sociological studies which needs investigation and analysis of available health facilities, health man-power health concerns, and health related programs. The operations and actual execution of programme in fields at micro level is to draw a picture of the present health related problems of rural women in terms of their caste, class and religion, size of family, education of the family, culture of the area in which they are residing. It is very essential to understand the impact of various social, economical, cultural factors which are varied in terms of regional differences. This study is an effort to understand the health concerns, health infra-structure, health man-power and effectiveness of health programs for the women of different groups of women in a rural population of remote, backward and largely ignored village Dumari in a district of eastern Uttar Pradesh, Deoria. In section – II we have discussed Women in India, The health of women in relation to her and food is also discussed. In section – III we have discussed Concept of Health and Concept of Nutrition and different theoretical approaches to understand gender discrimination.
Health status is an important indicator of the level of economic development and it includes mainly mortality and morbidity. Nutrition is the intake of food and supplements in the body which is utilized for maintaining health and energy. Theory of Cultural Dualism relate Women as a culturally constructed gender category rather than simply a biologically sex category. Develomentalism Perspective focuses worldwide attention on the need for intensified action to ensure the full integration of women in the development
Summary and Conclusion
188
process. Marxian perspective relate to physical differences between a men and women and in the process the wife’s role including the nurturing gets subordinated while the economic functions of man is defined as superior and super-ordinate, and boys and girls are socialized to fulfill the roles. Perspective of Patriarchy relates to show the origin of subordination of women by men, and based on locating determination of women’s subordination analytically.
Health care system in India, found a concern in ancient India and evolved through ages with many ups and downs. Indian systems of medicine like Ayurveda and Siddha were added with Unani system during Muslim period and then with European Allopathy system during the British rule. India became a sovereign independent state and the health infrastructure was not available at that time to the masses. After independence various health infrastructures, health manpower and focus to specific priority areas were planned and implemented on recommendations of various review committees through the different five year plans. Strategies for epidemic and emerging diseases are of major concern. Women, though most important in society, are largely ignored especially in rural India for their health concerns.
Uttar Pradesh is one of the largest, and densely populated and backward states of India which has many socio-economical, and thus health related problems for women. To understand the real challenges sociological studies are urgently needed. This thesis analyses health scenario and its related issues and challenges in a rural pocket of distantly located backward district of Uttar Pradesh. No such study is available with sociological perspective for understanding the health concern of rural women.
In the second chapter, we have reviewed the related literature on health. We have divided the studies in to three categories: i.e. (1) Health status of women and Women as a user of health services; (2) Health care service and health Policy; (3) Nutrition health Status of Women.
In the health status of women and women as a user of health services, problems of women’s health, reproductive health problem are taken into
Summary and Conclusion
189
consideration. These studies point out that Indian women’s health status is very low and needs more effective plans and efforts to maintain the health status of women. In the second category, studies related to the health care service and health policy we have discussed under maternal and child health services, public health facilities, quality of health system, inequalities in nutritional status and utilization of primary health service. These studies point out that Indian health care service and health policy are not very encouraging or effective and need more infra-structure. In the third category nutritional health status, of women we have found many factors affecting nutritional health status of women like food habits, nutritional needs, food intake system like women eating in last and other food systems. Women’s status is inextricably bound up with social, culture and economic factors that influence all aspects of their lives, and it has consequences not only for children (particularly females) but for the whole family and the distribution of resources.
In third chapter, we have discussed the field and planning of the study. The present study has been conducted in Dumari village in Deoria district of eastern Uttar Pradesh. Uttar Pradesh is most populated state in India. The most direct effects of poor health and nutrition among females in India results into high mortality rates throughout the life-cycle. The effects of pervasive ill health extend beyond the women’s health. Women’s health and nutritional status influence her newborn’s birth weight, and survival, her capacity to nurse child, and her ability to provide food and care to children and family members.
We have selected Dumari village in Deoria districts of eastern Uttar Prasad as our field of study because this area is a very backward. The women’s health status and availabilities of government health facilities in rural areas have been analyzed. There is one primary school, one Government hospital, four Private clinics and five medical shops in the village.
In the present study the village Dumari has 540 households with a population of 4,331. We have proposed the list of 540 households and decided to take the 40 per cent from the list. The 40 per cent of 540 households comes to 216
Summary and Conclusion
190
households. These households are picked up lottery method. Thus, in total 216 household are selected and from each household, we interviewed one women.
The main objectives of our study are:
1. To examine the indicators of women’s health status.
2. To analyze the factors affecting women’s health.
3. To study the utilization and pattern of health services.
4. To identify the beliefs, knowledge and cultural practices in relation to health and nutrition.
In the fourth chapter studies related to the (a) Health Policy in India (b) Nutrition Health Policy and (c) Health Programmes in India are made.
Health Policy of 2002 aims to achieve an acceptable standard of good health amongst the general population of the country and increase access to the decentralized public health system by establishing related new infrastructure in deferent areas, and upgrading the infrastructure in the existing institutions. Nutrition policy in India is to improve the health status of the people. It will be instructive to review the development of health planning over the decades in the context of eradication of diseases, improving the medical facilities and development of health planning over the decades in the context of eradication of diseases, improving the medical facilities. Further, special attention is paid to providing potable water supply, improving nutrition, promoting the indigenous system of medicine, the rapid extension of net work of rural health. Network of rural health services with development of a large number of multi-purpose workers has started. For achieving a permanent improvement in the nutritional status of the people, there should be an increase in improved nutrition. To control other problem of iron deficiency, National Nutrition Monitoring Bureau suggested programs by improving the iron consumption in habitual diets and by enhancing their quality. To fortify a suitable food item with iron is also included. The use of iodized salt by the people would be able to reduce the incidences of goiter. Since 1959, UNICEF, WHO, FAO have been focusing on programmes for
Summary and Conclusion
191
pre-school age children, pregnant and lactating women. The mid-day meal programme in schools launched in 1962 was an effort to simultaneously increase school enrolment and improve child nutrition. The Integrated Child Development Service was started in 1975-76. It is expected to provide immunization, supplementary nutrition to child, pregnant and lactating mothers. Since policies and programs on child nutrition and their implementation could not deliver expected results. The 11th Five Year Plan which achieved an annual growth rate of 8 per cent, need to be re-looked and new initiatives are called for to tackle them during the 12th Five Year Plan.
Chapter fifth is related to the health delivery system and utilization pattern. The data for the inquiry-are related to the rural communities of the state of Uttar Pradesh.
The official poverty line-is nothing short of poor quality of life in Uttar Pradesh despite the state being endowed with abundant natural resources. Among Indian states, Uttar Pradesh has some of the worst health indicators. For every, 1000 babies born, 73 die within a few days. Many of the health problems of Indian women are related to or exacerbated by high level of fertility. However, there are large variations in fertility level according to education, religion, caste and place of residence. 3.8 fertility rates in Uttar Pradesh the most populated state in India having a total fertility rate of over 4 children per women (RHS 2008). Overall 100,000 Indian women die every year due to pregnancy related factors.
In the villages, water is mostly obtained from the hand pump. Drinking water quality is deter-mental in deciding health of person as many water-born diseases of human being are related to majority of them don’t have any toilet facility in their house. Most of the government hospitals in this study we have discussed health infrastructure. There are only 186 gynecologists, 135 Pediatricians and 3340 Nurse /Midwife, while requirement is of 515 Gynecologist, 515 Pediatricians, and 7295 Midwife/Nurse. 45 per cent people depend on healers and quacks in Uttar Pradesh. Deoria district has only one district hospital, 9 community health centers, 15 primary health centers, 61
Summary and Conclusion
192
additional primary health centers, 317 sub centers, 49 Ayurvedic hospitals and 27 homeopathic centers. Health infrastructure in Dumari village consists of one government hospital, 4 private clinics and 5 medical shops. No. of anganwadi workers and Asha are four and there is only one nurse. The socio-economic background of a respondent is directly related to her status in the society. Majority of the respondents are in mid age-group of 36-54. Majority of the women in this study are scheduled caste, nearly 47 per cent are from backward caste. This is due to the fact that the studied area is dominated by backward and schedule caste population. The data clearly shows that family annual income of 40 per cent the women is in the range of 30,001-50,000 rupees. Nearly 54 per cent women are illiterate and they are still not much aware about the benefits of family planning and good education. Majority of the respondents used drinking water from pump. Drinking water quality is detrimental in deciding health of a person as many water-born diseases of human being are related to it. Approximately fifty per cent respondents conveyed that they don’t have any toilet facility in their houses. Most of the women, i.e. 84 per cent prefer government hospitals during pregnancy and for other health related issues. They are not in a position to pay the hefty bills of the private health care. Approximately eighty per cent of women replied that ultra sonography service is not available in government hospital and approximately ninety per cent replied that there are no pathological facilities in hospital and nearly ninety per cent women told about non-availability of operation theater.
Chapter sixth is related to the factors affecting the health of women. Illnesses of women have serious and far-reaching consequences for the health of her children, family and community. Every year, about 10 million women endure life-threatening complications during pregnancy and childbirth, sometimes leading to long term disability. In the present study we found that many factors combine together and affect the health of women. The social and economic environment, the physical environment and the person’s individual characteristics and behavior all are responsible for wellbeing. In our study, approximately 81 per cent families organize cultural activities before birth of child. Nearly half of the women go to doctor at the time of child birth for care of her health in pregnancy. Although most Indian women believe that they have
Summary and Conclusion
193
little or no control over pregnancy and its outcomes. Certain beliefs, customs, and taboos surround pregnancy and the prenatal period. Approximately 88 per cent of families have special food were cooked as a part of cultural activities for the care of pregnant lady. We found during survey that approximately 70 per cent of women suffer from anemia and nearly 37 per cent suffer from different physical weakness. This is a major health problem in villages of Uttar Pradesh. Anemia during pregnancy accounts directly for 15-20 per cent of all maternal deaths in India, and indirectly for much large proportion. Many women said that poor economy background influence their health. We found in our study that 65 per cent women did not go for regular checkup of health. Availability of health checkup facilities is not very encouraging in Dumari village. Nearly 61 per cent girls &amp; women were cared by their husband properly; nearly 29 per cent women were aware about vitamins. Reasons for no or partial treatment in which approximately 86 per cent women replied poverty, nearly 75 per cent women got information by Anganwadi workers about health awareness.
The seventh chapter is related to beliefs, knowledge and cultural practices in relation to health and nutrition. Food is a basic necessity of the life and allround development of a person depends upon good nutrition. Family plays an important role in shaping the food habits which are passed from one generation to another. The fact that women need extra nutrients during pregnancy is hardly realized in many communities. On the contrary a pregnant woman diet is restricted both qualitatively and quantitatively, thus, precipitating or aggravating various nutrition deficits. Poverty in the village is greater, which results in the lower intake of nutritive food. In this Uttar Pradesh village, perhaps the poor intake of nutrition is much due to the traditional food-habits of the people. Being agriculturist, they have no idea of a balanced diet. One is apt to consume more pulse and vegetables than milk and curd. Most village-folk largely depend on wheat and rice. Corn and bajra preparation is usually excluded from their diet. It is only occasionally (rarely) taken. The ceremonial food-preparation also lacks nutritive value. Thus the food-habits appear to be largely responsible for an unbalanced diet in the region. Consequently, they result in the occurrence and
Summary and Conclusion
194
breaking out of several diseases. It is not only the intake of food, but also the norms of eating habits which are vitally important for good health. Norms of eating food and practice of serving the food among the family members are governed by traditional and cultural beliefs that females are subordinates of males. Even today, people in rural areas indulge in discrimination in the distribution of food-items between males and females with in the family. The most obvious and commonest reason stated is that males need more energy as do hard manual work, and they are the bread-winners and chief earners in the family. Overall, it seems that cultural subordination of females in decision-makings is responsible for unequal distribution of food. The beliefs, customs, attitudes traditions prevalent among women folk cause various deficiency diseases. Approximately 97 per cent of women had wheat flour as a meal, nearly 88 per cent had rice, 87 per cent women use arhar dal, seventy per cent use massor dal daily. Most nearly sixty per cent take cereal once in a day.
All the consume women grain, whereas three-fourth women consume pulses, approximately 70 per cent take vegetables, nearly 60 per cent women take milk/curd, nearly fifty five per cent take butter. More then ninety five per cent take sugar. One fourth of women take rest of less than 1 hour daily, and approximately forty five per cent of women take rest for 2-3 hour.
The concept of ‘hot’ and ‘cold’ food is quite familiar to all of us. Foods like eggs, Bajra, and fruits like papaya, tubers are supposed to be ‘hot’ foods. All the fruits and vegetables like citrus fruits, cucurbits and green leafy vegetables and certain other foods like buttermilk, curd are considered to be cold foods. Little less than ninety five per cent women believe that deficiency of food is the cause of diseases, nearly 75 per cent women believe that family tension and anxiety is the causes of diseases, nearly three-fourth of women believe that improper care in childhood is the cause of diseases. Around 60 per cent women believe that seasonal change is the cause of diseases, one fourth of women believe that hereditary composition is the cause of diseases. Nearly fifty five per cent women believe that improper habit of taking food is the cause of diseases. Around fifty four cent women believe that improper storage of water is the cause of diseases.
Summary and Conclusion
195
Approximately fifty per cent women believe that bad sanitation is the cause of diseases, nearly 63 per cent women believe that malnutrition and food deficiency is the cause of diseases. We found in the present survey that three-fourth of women replied that preference is given to male for serving the food, approximately 93 per cent women replied that male need more energy. More then ninety per cent women replied that boys need more &amp; better food than girls. Approximately 60 per cent women keep monthly fast, and nearly ninety three per cent women replied that they keep fast for their husband &amp; son, and approximately 98 per cent women replied that they have fast for the goodness of their families.
Health is a composite concept which includes social, economical, physical and psychological well being. It is a state of balance in body, mind, social and spiritual well-being. Over a period of time health of the country has improved however, the good health of women is still a challenge in the country as maternal mortality rate is very high and nutritional levels is also not impressive. The improvement in the health and nutritional status of women is deterring by her poor accessibility to the health care facilities. It is further marginalized by the distribution and serving of food norms in the patriarchal system of community. The poor health infra-structure facilities provided by the state are also deficient which deter poor scheduled caste and backward caste women for upgrading their poor health status.
Thus, it is lower social status in the families, caste hierarchy and deficient health infra-structural provisions by the state government which are responsible for her poor health and nutritional status.</t>
  </si>
  <si>
    <t>Home science</t>
  </si>
  <si>
    <t>http://hdl.handle.net/10603/229246</t>
  </si>
  <si>
    <t>Patterns of women Entrepreneurship with special reference to Micro Enterprise activities through self helf group</t>
  </si>
  <si>
    <t>It is a matter of great appreciation that the urban women
entrepreneurs in India are on the enterprise seen successfully for several
years (Vasanthagopal and Santha, 2008). Reversely, the grassroots rural
women entrepreneurs are lagging behind and struggling in primitive
stage still due to structural factors. Therefore, in recent years, the
attention of the planners and the policy makers is centering towards
them by providing funds, training and concessions under the banner of
the Swarn Jayanti Gram Swarojgar Yojna (the SGSY) (Govt. of India,
Ministry of Rural Development, 20040-05; 2008-09, Annual Report) for
establishing micro enterprise for self-employment, income generation
and eradicating their poverty through formation of women self help
groups (WSHGs). It is observed that the micro enterprises are generally
accruing numerous socio-economic benefits to the grassroots rural
women of the WSHGs. Despite, being traditional in nature, coupled
with operational problems, realizing low sales proceeds and facing
second grade treatment in the Indian industrial arena the said
entrepreneurs and the enterprises are waiting for well recognition
todate. The observations as such help to formulate the research
problem of this study.
(a) The Nature and Statement of the Research Problem :
The nature of this research problem is normative one and can be
stated as under :
"The patterns of women (grassroots) entrepreneurship
especially related to micro enterprise activities through women self
help groups and women members there-in, meant for income
generation possess numerous explicit and implicit potentialities,
problems and prospects under the SGSY in the chosen locale – Banda
(U.P.) and induce empirical investigation and search for policy-
options."
The locale is purposely chosen because it is one of the most
backward districts of Uttar Pradesh (Singh, 2000; 2009(a) and (b)) and a
part of Bundelkhand where emergence of WSHGs is a new
phenomenon, thus providing scope for fresh and potentialised research
on the said theme.
(b) Objectives of the Study:
The proposed research project related to the research theme will
be conducted with the following specific objectives viz.:
1. To study the socio-economic status of the grassroots rural women
entrepreneurs in the locale;
2. To study the size, composition, growth, distribution, trends and
behaviours of the grassroots rural women about different micro
enterprises through WSHGs in the locale;
3. To evaluate the performance of the grassroots rural women-credit
requirements and their micro enterprise activities in the locale;
4. To assess the impact of the grassroots rural women and
generation of income and employment through their micro
enterprises in the locale; and
5. To identify and analyse the major policy-options to enrich
potential grassroots rural women micro entrepreneurship with
special reference to their micro enterprise in the locale.
(c) Justification of the Study:
The problem taken-up is one of the burning issues of women
development in India. The basic justification of the proposed problem
lies in the fact that it plans to redefine rural women entrepreneurship in
terms of micro enterprise activities of the grassroots rural women of the
locale under the SGSY. The research, being innovative in approach,
justifies its importance itself.
(d) Hypotheses of the Study:
The framed null hypotheses related to the research theme are as
under:
1. The SGSY has not developed proper micro enterprising
environment for the grassroots rural women entrepreneurship
through formation of women self help group in the locale;
2. Micro enterprise activities through women self help group are
diversified and thus are not centred to the traditional ventures
alone for income generation in the locale;
3. Micro enterprise activities through women self help group have
not had any impact on the grassroots rural women members
(respondents) in terms of developing savings habits, generating
self-employment, supplementing family incomes, raising
standard of living, lessening of their poverty and economic
empowerment under the SGSY in the locale;
4. The women self help group under the SGSY face no problem in
the performance and promotion of their micro enterprise
activities for income generation in the locale; and
5. The micro enterprising grassroots rural women do not find good
prospects for income generation through women self help group
in the locale.
(e) Delimitations of the Study:
This is a short-term study. Hence, results would be drawn within
this time-frame alone. Further, individual Swarojgaries of the SGSY are
not being studied. Lastly, the inferences are supposed to be accurate as
far as the primary data supplied by the DRDA, Banda (U.P.) are
authentic</t>
  </si>
  <si>
    <t>Home sciences; Micro Enterprise ;  women Entrepreneurship</t>
  </si>
  <si>
    <t>Tripathi, Shruti</t>
  </si>
  <si>
    <t>Singh Reetam</t>
  </si>
  <si>
    <t>"The issue of women's empowerment assumes tremendous significance in the context of the emerging interface of growth, human resource development, resource use and economic selfreliance." * Indira Mishra Ex-Executive Director Rashtriya Mahila Kosh The discussion on earlier chapters and a synthesis research findings
can be summarized : The focal point of the study centres to developing insights into the factors that contribute to successful grassroots rural women entrepreneurship for income generation through active/income generating WSHGs under the SGSY by the sampled grassroots rural women from low income household of the locale. 25 active/income generating WSHGs and 250 grassroots rural women respondents (micro entrepreneurs) therein have been studied as per the set objectives. The statistical results and discussion as follows: The sampled women respondents are in the age-group of 31-40
years, 52 percent of them are illiterate and mostly belong to BPL
category. The total sampled women respondents i.e. 250 (100 percent)
wish to join this or that micro enterprise in the locale. The most
compelling factor for them to join WSHGs has been their
unemployment. Economic compulsions, having lot of leisure time,
unknown to other work and work experience are the other factors.
Potentiality of more income generation has been the prime factor to
select a particular enterprise by them. The selection of micro enterprise
is found to be home-based and traditional in nature. Micro credit has
been found contributory in establishing and running their micro
enterprises. They have taken group's loan too but 48.00 percent
respondents have utilized it for non-entrepreneurial purposes. It is also
found that backward linkages are strong and forward linkages are weak
for the micro enterprises of the respondents. It being so, 62.00 percent of
the output of respondents are sold at home and 28.00 percent are sold in
village hat. The respondents say that their enterprises are viable and
sustainable for raw material is available, moderate price structure
prevails, tuff competition does not exist, neglible business risk is
involved and credit flow is there. Thus, the respondents opine that they
are benefited with running their micro enterprises because their selfemployment
is assured (34.80 percent), family income is increased
(32.80 percent), social status is improved (22.00 percent) and their social
confidence is developed (08.00 percent). It is found that generally the
monthly income of the respondents increased in the range of below Rs.
300 to Rs. 900 after joining WSHGs. Thus, there appears positive
economic impacts on the respondents because not only their incomes
are increased but they are also able to develop savings habits and have
been in such a position (44.00 percent) to use the generated income in
household matters. Their family resources are managed to some extent
by this way. However, it seems that as far as the generated income is
concerned it is incapable to bring them out of poverty-trap because it is
very low. For steady success of their entrepreneurs the women micro
entrepreneurs as such (42.00 percent) suggest that their family members
should share their domestic work along with child care. The
cooperation of the husbands is also desired by the respondent.
The general conclusions of the study as follows:
1. Given the poverty-ridden and acute backwardness of the locale
the illiterate and BPL category sampled grassroots rural women
respondents have emerged as micro entrepreneur by joining
active/income generating WSHGs under the SGSY.
2. The sampled women respondents are oriented towards their
micro enterprise activities for 100 percent of them are willing to
start same or the other enterprise for income generation.
3. Factors like unemployment, to earn additional income, to utilize
their leisure time, unknowness to other works and work
experience have compelled them to avail this alternative.
4. The running micro enterprises in the locale are that of traditional
in kind like buffalo rearing, goat rearing, cap making, bisatkhana
business and kirana/parchun and mixed business and alike.
5. Thus, the micro enterprises of the locale as such are home-based;
less risky, based on traditional technology and known skill. It
means that they choose that economic activity in which they have
prior knowledge, skill and preferred trading.
6. Because the micro enterprises of the sampled women respondents
are not diversified and modernized in the locale therefore their
sales proceeds come under the low level of income generating
activities. Therefore, the income created so, as it seems, is not able
to bring them out of poverty-trap.
7. There exist various constraints in the path and process of their
micro enterprise activities such as cultural bondages, bureaucratic
mechanism and their own family's limitations and restrictions in
the locale.
8. The constraints as above may make them the second grade
women entrepreneurs as compared to their urban counterparts.
These constraints are to be removed for sustaining their
entrepreneurial efforts.
9. Viability and sustainability factors prevail for their micro
enterprise in the locale. Hence their emergence as high potential
income generating micro entrepreneurs can not be denied in
future.
10. Development of micro enterprise activities in the deprived
grassroots rural women of the locale is not only making them
economically more secure but also providing them with mobility,
meeting and interacting with outsiders and also developing self
confidence within themselves.
11. The findings of the study provide a base for developing strategy
for improving situation of rural grassroots women through the
vehicle of micro entrepreneurship. As is evident in the study,
amongst the lower strata of the society of the locale,
entrepreneurial inititatives by starting such a micro enterprise
with micro credit can lead to new equilibrium and generate
'energy of action' when supported by their inner motivation
(Wadhera and Koreth, 2012).
12. Thus, through the membership of WSHGs and micro credit
interventions under the SGSY the sampled women respondents
are on the forefront of entrepreneurship to wage their war against
economic deprivation, poverty, low level of income,
marginalization and sexual disparity and so on.
13. It is suggested that sampled grassroots micro entrepreneurs of
the locale have to change them themselves in new dimension.
That is to say they have to create a demand for their products;
they have to meet gap in the existing demand; they have to add
value for the customers, they have to introduce an innovation in
existing process or product and lead to customer satisfaction,
lastly, they have to create new markets or even a new customers
(Wadhera and Koreth, 2012). All these require their skill
formation, capacity building literacy and their inner motivation.
14. In fine, it can be said that the set objectives of the study are met
and allied questions have been answered in the text of the study.
As per statistical results and discussion it can be inferred that the
SGSY has developed proper micro enterprising environment for
the sampled WSHGs and sampled grassroots rural women
respondents (members) in the locale. However, this environment
has been a bit negatively affected because the income generating
micro enterprise activities are traditional or say, not diversified
and modernized todate. Added to, micro enterprise activities of
the sampled grassroots rural women have positive economic
impacts on them in terms of developing their savings habits,
generating self employment opportunities, supplementing
family's resources, lessing of their poverty level, raising their
standard of leaving and a bit strengthening their weak economic
empowerment under the SGSY in the locale. Thus, only
hypothesis number two is rejected. The study proves its
justifications under the given limitations as stated earlier.
Implications of the Study for the Home Science Discipline:
"Home science is an interdisciplinary field of knowledge with
focus on Food &amp; Nutrition, Fabric &amp; Apparel Designing, Human
Development, Resource Management, and Communication &amp;
Extension. Earlier it prepared an individual to obtain recent scientific
information to cope with the day to day problems but today efforts
are being made to provide facilities to invigorate the theoretical
knowledge of the students through field training and research in
laboratories so that they are able to launch entrepreneurship
programmes successfully." (Malhotra, S.B., 2006)
Briefly, Home Science is a dynamic, articulated and behavioral
subject, mainly centred to women affairs. The present study centres to
grassroots rural women whose domination in female population of
India is self-proved. They are 'unequal partners' in their routine life
and in social sector too. They are found powerless and are placed in
substandard status having low standard of living. They are supposed to
do double duties – one at home, two – at any workplace whether in
agricultural field or as wage-earner or engaging themselves in any
micro enterprise activities. Therefore, not only they have to make efforts
for family resource management, family and child care but for doing
something solid in nature for their family development also. Thus, they
are engaged for twenty-four hours. The study produces alternatives for
self-employment and strengthening their week economic
empowerment so that they may portray their identity, personality traits
and social recognition for themselves too. The study messages that the
grassroots rural poor women have the same capacities as the men may
have. Only thing is that they should have and avail opportunities for
revealing their attributes. Micro enterprise activities provide this
opportunity by forming or joining women self help group by them. By
doing this endeavour the said women find new identity as some
women members report that "after joining the SHG while meeting at
market places and bus stop they experience a special bond." Thus, the
Home Science implication of the study is this that it is women-centric,
making the arena of the subject of women development broad and
attracts women efforts in non-traditional way. The Home Science
subject, in this manner, may be termed as behavioral or managerial
Home Science discipline having numerous socio-economic dimensions.
There are specific facets of women self-reliance which can be deduced
for further research and discussions by this study. In this way, the study
seems to be a part of the extension education in Home Science in which
women come out of 'purdha' and 'four walls' of their home to work as
women resource for national reconstruction and development. Thus,
the study is implicative for family resource management and extension
education which are integral part of the subject - Home Science. Various
policy-interferences may be drawn by the students of Home Science
especially meant for women resource management, women's economic
status development, women's role as house wife and as entrepreneur,
women's economic empowerment, gender equality and all that for
furtherance of their future studies in Home Science.</t>
  </si>
  <si>
    <t>Bundelkhand University</t>
  </si>
  <si>
    <t>Jhansi</t>
  </si>
  <si>
    <t>http://hdl.handle.net/10603/168030</t>
  </si>
  <si>
    <t>Work place stress and performance of the women employees in public and private sector banks a comparative study</t>
  </si>
  <si>
    <t>Stress is a universal phenomenon. People from every walk of life
do face stress from mild to acute stress. Therefore, business
organizations and employees working in the organizations are not
free from stress. Stress can have negative impacts on both the
employee and the organization. Employees react to stressful
situation in different ways. Some coping much better than others and
overcome harmful effects of stress. It depends on factors like stress
sustaining capability of the individual employees and type of
occupation. It has been observed that some occupations are, of
course, generally more stressful than others. The very stress-strain-
health relationships no doubt have obvious impact on the
organization and industry and individual employees. McGrath
(1976) he defined the stress as a situation in which a person is
required to perform the tasks that threatens to exceed the person’s
ability and resources for meeting it, under conditions where he or
she expects a large difference in the rewards from meeting the
demand versus not meeting it”. Hans Selye, a biologist, had made
12
sincere efforts in popularizing the stress idea. One of his most
significant theories of psychological stress was published in 1956.
The literature on stress indicates that Selye was the first and famous
researcher to make use of the term “stress” to explain physical and
psychological perspective to respond to difficult conditions. He
explained the concept of stress considering the conditions like
distress (bad stress) and eustress (good stress). Distress is means
either too much or too little insist. On the other hand, moderate level
of demand is eustress. Selye examined the physiological reactions to
stress, as a distracted response of the body to any insist made upon
it. He , further, defined stressor as any incentive that reason a stress
response. If the stimulus does not decrease, a stress-response the
supposed general-adaptation- syndrome results, which has three
distinct, stages (Selye, 1956):
1. Alarm-reaction – This is the first stage an living being is exposed
to a stimulus that it has not modified to. It acts in response by going
into a stage dominated by a upset response that finally leads to
another rejoinder in which he begins to offset the initial alarm
reaction.
13
2. Stage-of-resistance – This is the second stage in which he has
made to order to the stressor or stimulus and any indication
improve.
3. Stage-of-tiredness – Third stage if the stressor has been
particularly harsh and long-drawn-out the symptoms come back and
the he becomes tired.</t>
  </si>
  <si>
    <t>public and private sector; banks;  stress; performance;  women; employees; Jobs</t>
  </si>
  <si>
    <t>Asthana, Santosh</t>
  </si>
  <si>
    <t>Sahu, Sangeeta and Patherdiker, Avinash D</t>
  </si>
  <si>
    <t>Employee’s reaction to stress vary in different ways. Some employees have better coping mechanism and tackle stress much better than others and manage the negative effects of stress. Type of organization and nature of organization have much to play in experiencing stress. Employees nature of job also play vital role in experiencing occupational stress. Some occupations are, of course, inherently more stressful than others. The outcome of the stress and mental and physical relationship has an obvious impact on the organization and industry. Occupational stress is becoming globalized and its negative impacts can well be seen in all countries, all professions and all categories of workers, as well as families and society across the globe. In addition to the nature of jobs and type of organizations certain demographic variables also have significant impact on the stress.
The findings of the present research are in line with many other research findings done by earlier researchers. The stressors found
129
out in this research are in line with the variables given in the hypothesis; even though the study found significant difference at all variables selected for the study. The findings of present research are in tune with the hypothesis stated in chapter four. The first hypothesis states that stress level will be higher among private banks compared to public banks. The findings of the present research accept the first research hypothesis, as it observed significant difference between the women employees of the two sectors, in the level of occupational stress. The result clearly indicates that stress level experience by the private sector employees is higher as compared to the public bank employees. For the employees of public and private sector bank findings indicate that the role over load, role ambiguity, , role conflict, responsibility for persons, under participation, powerlessness, poor peer relationship, intrinsic impoverishment, low status, strenuous working condition, unprofitability are the major stressors. However, on comparing both the type of employees on the mean scores , one can find that on all these stressors private sector employees have more score than the public sector banks employees. This hints at the working condition in private sector banks yields more stress than public sector banks. The discussion here is in line with the significant variable selected for the study. The study indicates that
130
the private employees have higher role overload as compared to public bank employees as the mean score of private sector employee is 17.55 and public sector employee is 11.58. The employees feel that the work allotted is more than expected for an employee of his level A similar observation has been made by Cobb (1975) in the context that "The responsibility load creates severe stress among workers and managers." Employee's confidence on his or her own performance expectations and contributions at work are affected because of nature of work. A feeling of ambiguity has been reported by both the employees but the mean score of private sector has been found to be more i.e.11.62 as compared to 7.34 among public sector bank employees. This indicates a clear cut ambiguity of role in the private sector banks. Thus, role clarity needs attention from the management of private sector banks. The study indicates that the private bank employees have high role conflict compared to public bank employees. This indicates that a set of expectations applied to the incumbent by the organisation and the role they perform within the organisation is not in congruence with each other. Lower the levels of role clarity members feel at work higher the level of stress (Mallik, 2011). Cooper and Marshall (1978) rightly indicates in this context that indicated that "role conflict exists when an individual in a particular work role is torn by conflicting demands or doing things
131
he or she really does not want to-do or does not think the part of job satisfaction". In the present cut throat competition banking sector’s existence has become important than maintenance. Employees are required to work under pressure, to compete with other private banks. Employee having different work skill and expertise also has to tune their work in accordance with the demand. Here the chances of role conflict and its impact get significant weightage. Higher uncertainty about the nature of work, develop high job stress among employees. The study indicates that the private bank employees have higher level ambiguity compared to nationalize bank employees. Higher the ambiguity related to the work and work schedule higher the occupational stress. In fact role ambiguity among employees results when there low congruity between the expectations of the work behaviour and the assigned task. There may be lack of clarity about what to do, when to do, where to do and how to do. Experimental and longitudinal studies of the effects of role ambiguity reveal that lack of clarity about behavioral expectations causes a great concern with own performance, lower actual and perceived group productivity, less concern or involvement with the group, lower job satisfaction, unfavorable attitudes towards role senders, and increased tension, anxiety, depression, and resentment (Caplan and Jones, 1975).
132
The present research is in line with the earlier finding that the employees of private banks are facing high role ambiguity at work because of lack of clarity about behavioral expectations of their work. Role ambiguity exists when an individual has inadequate information about his work role. The study indicates that the private bank employees have high feeling towards lack of supervisory support, have a feelings of powerlessness, poor peer relationship, low status, strenuous working condition, unreasonable group pressure, under participation etc. This indicates that the women employees of private bank experience negative impact of work place stressors than employees of public sector banks. Inadequate support given by the superiors and their subordinates contribute considerable stress for employees in private banks in this research.
As far as different age groups of respondents is concerned, it has been found that employees at the initial years donot experience much stress as compared to the employees who fall in the age group between 31-40 years and 41-50 years. Results of the ANOVA has clear cut indicated this findings. This findings lead to an inference that middle aged employees experience stress more than the aged employees who are on the verge of retirement. The reasons may be
133
attributed to the fact that employees who are at the flag end of their career and due to retire in a couple of years know that they have few years left for retirement. Whatever they have achieved that is almost final. There is less or nothing left for achievement. So, they are less worried about their career or future. Their commitments and expectations are mostly fulfilled.
On the other hand, young and middle aged women employees see their future. They have lots of expectations. Some might have fulfilled and many are yet to be fulfilled. They might have experienced blockades on their way to achieve their expectations. They see and compare their organization with other similar organizations. They are vibrated to seek lucrative career in other banks. These reasons may be attributed to the finding that elder employees experience less stress than the younger and middle aged employees. This type of findings are also observed when similar aged groups belong to the public sector as well as private sector banks are concerned.
As regards to the different income groups of the respondents, in the study respondents are grouped into four categories i.e. below 25 thousand, 25-50 thousand , 50 to 75 thousand and 75 thousand and
134
above. ANOVA is undertaken to check whether any difference exit among the groups. Four different income groups of women bank employees irrespective of sector differ significantly on the level of stress. This conclusion is because of the fact that F-value 36.13 is significant at .01 level. From the mean scores, it can be suggested that women employees having income between 25-50 thousands and 50-75 thousands experience stress more than younger and retiring employees. Similar types of results have been observed among the groups within public sector and private sector banks.
In order to examine the impact of experience of the respondents and stress, ANOVA was carried out. The results show that Four different experience groups of women bank employees irrespective of sector seem to differ significantly on the level of stress.This finding leads to an conclusion that employees having experience between 16-30 years experience stress more than the aged employees who are on the verge of retirement or having experience less than five years. The reasons may be attributed to the fact that employees who are at the flag end of their career and due to retire in a couple of years know that they have few years left for retirement. Whatever they have achieved that is almost final. There is less or nothing left for
135
achievement. So, they are less worried about their career or future. Their commitments and expectations are mostly fulfilled.
As regards to the performance of the employees and stress is concerned, a significant and negative correlation has been observed between the two. The finding is important to note for the organizations and the individual employees. Because negative correlation implies that when stress level if the employees is high then the repercussion is performance of the employee goes down. This will lower individual employees performance and may affect organizational productivity. Efforts need to be taken both by the organization and by the individual employees to reduce the stress level. Otherwise, the situation will be unpleasant for both the employees and organizations.
Similar results have been observed between the stress and wellbeing of the employees. A negative correlation has been found out between stress and wellbeing. This shows that when stress level is more wellbeing of the employees are low. This has to be noted by the organizations as well as individual employees. It can be noted here as Singh et al. (1991) rightly indicates that "Greater support from supervisors and co-workers in the workplace is strongly associated
136
with greater feeling of well-being and any undermining from their part put the employee under irritability, anxiety, depression, and somatic disorders."
RECOMMENDATIONS
In order to reduce negative consequences of stress more effort on the part of policy makers, practitioners, and organizational management should be made. Some of the suggestions and effective measures are offered to reduce negative the stress among bank employees and leads to their better adjustment within the organization and their personal life. They are as follows:
Stress management program needs to be frequently organisaed. It should be organized based on the different categories of the employees at all hierarchical level. The categories should be made on the basis of age, experience and monthly income. This will give real inputs to the employees to know how to tackle stress effectively. Contents of the stress management programme should include :
1) How to maintain good relationships with co-workers and supervisors?
2) How to work under unsupportive supervisor?
3) How to remove fear towards management?
137
4) How to make communication effective?
5) How to make proper balance with employees private, social or family
life and work?
6) How to tackle time pressure, unrealistic deadlines?
7.) Hoe to work in poor working conditions?
8 ) How to tackle feeling of undervalued?
9) How to manage feeling job difficulty?
10) How to plan for insecurity and the threat of unemployment.
Successful stress management training programs need the involvement and support of top officials and also the cooperation from employees. It depends upon a clear plan, ongoing evaluations of progress, and clear goals for measuring success.
Followings suggestions are also offered to tackle the problem of occupational stress:
 Adequate steps need to be taken for the redesign of jobs, which are taxing to employees' capacities.
 Planning for the workload slimming and role adjustment process.
 Efforts should be made for cross-functional and interdepartmental work arrangements for the reduction of
138
work related stress among low performers and low achievers.
 Endeavour should be made to facilitate role enlargement, role linkage and role enrichment.
 Supervisors should make effort for role clarification to eliminate role ambiguity.
 Banks should invest more fund for job oriented training programs for the constant improvement of employees’ skill and their confidence to work effectively.
 A proper guidance is needed for the career planning to manage role stagnation.
 Policy be made for open discussion to deal work related stress.
 Bank employees be made clear about hard work related reward .
 Proper planning be made for the resource distribution so that material, technical and human, should be properly distributed the employees to perform their work effectively.
 Undertake stress audit at all levels in the organization to identify stress area improving conditions of job and alleviating job stress.
 Proper grievance handling procedures be developed to win trust and confidence of employees so that their anxiety and tension related to job can be reduced.
 Effective HRD interventions should be formulated and individual stress alleviation program should be organised.
 Stress management related counseling to tackle work related and personnel problems be provided by the professional counselors. If necessary, counseling practices
139
be extended to employee family level including dependents and relatives.
 Attractive reward for excellent work and recognition of good work be made publicly.
 Efforts should be made for proper career planning and career growth to ensure retain star employees.
 Effective planning is essential to resolve absenteeism of the employees.
 Frequent check up of those found suffering from very
 high stress be the part of stress counseling.
 Working hours of the employees should be properly managed and they may be encouraged to learn to complete the work within the stipulated time. This way they can give some time for them selves.
 Encourage employees to understand realistic self-concept which is neither inflated nor deflated.
 Management should always believe in proactive approaches rather than reactive approaches as a strategic step.
Conclusion
The productivity of the work force is the most decisive factor as far as the success of an organisation is concerned. The productivity in turn is dependent on the psychosocial well being and performance . Similarly, negative impact of the stress has detrimental effect on the human performance, his psychological well being and his competency to do the work effectively. In an age of highly dynamic and competitive world, man is exposed to all kinds of stressors that
140
can affect him on all realms of life. The consequences of negative stressors are physical problems and health problems like heart diseases, ulcers, arthritis, increased frequency of drinking and smoking, cardiovascular, gastrointestinal, endocrine and other stress related disorders ;psychological and behavioral problems: psychological problems like change of moods, inferiority complex, widespread resentment, reduced aspirations and self esteem, reduced motivation and job skills; organizational like Job dissatisfaction, behavioral problems, production turn over, increased absenteeism, increased accidents, lower productivity. Apart from these consequences wellbeing, morale and human performance are also lowered due to stress.
In order to reduce the adverse impact on the employees suitable strategies need to be adopted by the bank management. Specifically for the employees of private sector banks. Otherwise, employee performance will be affected resulting demotivated work force unwilling to work properly. This may even escalate higher rate of attrition in the organizations. This will lower the image of the organizations in the eyes of prospective employees. Therefore, suitable interventions are needed to be formulated by the management to overcome such problems.
141
Since the employees sample is from women employee population special attention is needed for them. Bank management should believe in proactive approach in resolving stress related problems in the organizations. Specific stress management programmes are to be formulated for the women employees working in the bank organizations. Since the findings are related to women employees all out efforts should be made by the bank management to give priority for reducing impact of stress.
The growing importance of interventional strategies is felt more at organizational level. This particular research was intended to study the impact of occupational stress on public and private Bank employees. Although, certain limitations were met with the study, every effort has been made to make it much comprehensive. Researcher expects to draw attention from policy makers and men of eminence in the related fields to resume further research.
Limitations of the Present Study, Scope and Future Implications
This is a small piece of research and Ph.D is a time bound programme. In spite of these facts, effort was made to investigate the research on the basis of its objectives. However, research is research.
142
It needs continuous up gradation. Limitations of the present study has been explained below. Further studies keeping on these limitations in my mind will no doubt give more generalized results.
 The present study was conducted on a limited sample of 400 employees drawn from public and private sector banks. Therefore, a bigger sample could provide better opportunity to generalize the findings.
 Attempt to draw sample from other organizations will be helpful to generalized the data.
 Questionnaire method has been utilized to collect data. Other methods like interview,observation, participatory observation, case analysis could have given more factual data.
 There is also a need for longitudinal research to learn more about stress and its impact on performance, wellbeing and job satisfaction etc..
 Caution must be taken to generalized the findings because many factors vary from organization to organization.
 Further study can be undertaken by considering many other dimensions of stress and its relationship with productivity and human performance.
143
 Future study can be undertaken by considering demographic variables , employee’s personality and stress sustainability ability.
 A thorough study can be undertaken with respect to managements desire to resolve work place related stress.
Bibliography
Abdelrahman M. (2007). NGOs and the dynamics of the Egyptian labour market, Development in Practice</t>
  </si>
  <si>
    <t>Department of Human Resource Development</t>
  </si>
  <si>
    <t>Human resource development</t>
  </si>
  <si>
    <t>http://hdl.handle.net/10603/275588</t>
  </si>
  <si>
    <t>Gendered perceptions of organizational factors workbased esteem and related career outcomes for women professionals in the organized sector</t>
  </si>
  <si>
    <t>A number of studies in different countries have highlighted the fact that
employed women are mostly confined to the lower management levels in work
organizations. There is a common feeling of resistance towards women being at the
supervisory level and the top management levels. Such attitudes by the peers,
subordinates, and the organizational leaders is evident in organizational practices
related to communication in the organization, leadership and the organizational
support from the organization to women professionals. The present study was
conducted with the objective of examining the role of gendered perceptions in
determining levels of organizational and individual-related antecedent job conditions
for women professionals in various job sectors that may act as facilitators or barriers
in their career outcomes. The study also examined the nature of the relationship
between gendered perceptions of antecedent organizational factors namely,
communication, leadership and perceived organizational support and HR issues for
women such as intra-role conflict, work engagement and career commitment across
four job sectors, with gender-based estimation of career progression, career
satisfaction and turnover intentions of women in the four organized sectors. Further,
the study examined the role of work-based esteem for women professionals as a
mediator in the relationship between the antecedent variables and career outcomes for
women.
It was hypothesized that the relationship of perceived antecedent variables
with work-based esteem for women would differ by the gender of the participants. It
was also hypothesized that the perceived relationships of the antecedent variables with
estimated career outcomes for women professionals would differ by the gender of the
participants. It was further hypothesized that the relationship of the perceived
Abstract
2
antecedent variables with estimated career outcomes for women professionals would
differ by gender due to the mediating role of work-based esteem for women
professionals in the four organized sectors.
A pilot study was conducted for selecting and adapting the items for the
measures of the variables understudy. The final study was conducted on a sample of
male and female participants (N=264) in A-Grade jobs from four different job sectors
namely, banking, education, insurance and IT industry. The measures consisted of
scales for measuring perceptions of organizational factors and HR characteristics of
women professionals, work-based esteem for women professionals and perceived
career outcomes for women, namely career progression, career satisfaction and
turnover intentions along with items for measuring demographic characteristics of the
participants. The participants’ responses were obtained on Likert type 5-point scales
on measures of the variables understudy. Data were analyzed for examining the
hypothesized patterns of relationships between the variables using statistical
techniques, namely, t-test, correlation and multiple regression analysis.
In the first section, data were analyzed using t-test, for examining the
significance of differences in the perceptions reported by female and male
professionals on dimensions of organizational communication, transformational
leadership, and organizational support, as well as intra-role conflict, career
commitment, and work engagement of women, work-based esteem for women, along
with women’s career progression, career satisfaction, and turnover intention, in the
four organized sectors, namely, banking, education, IT, and insurance. Results
showed significant effects of gender on perception of different dimensions of
organizational communication, transformational leadership and organizational support
for women professionals in four job sectors, where female professionals, as compared
Abstract
3
to their male counterparts, reported lower degree of favorable organizational
conditions for women in their respective organizations. Female and male professionals
in the four sectors significantly differed in their perception of some HR characteristics
such as intra-role conflict and work engagement of women professionals in their
organizations, but differed insignificantly in perceived career commitment of women.
Gender effect was found in reported level of work-based esteem for women also,
where female professionals, in comparison to male professionals, showed higher level
of esteem for women at their workplace. Among the career outcomes of women,
gender effect was significant in perception of career progression and turnover
intention of women professionals in most of the sectors.
In the second section, correlation and stepwise regression analyses of
demographic variables and predictor variables with work-based esteem for women
professionals, for both women and men professionals were conducted. Results showed
that female professionals’ work-based esteem for women was strongly and positively
predicted by perceived job related information exchange as a dimension of
organizational communication, perceived reliability and perceived helping as
dimensions of transformational leadership, perceived concern as a dimension of POS,
and the perceived career commitment as an HR characteristic of women in their
organization. Male professionals’ work-based esteem for women in their organization
was strongly and positively predicted by the perceived transparency as a dimension of
organizational communication, perceived helping as a dimension of transformational
leadership, perceived concern as a POS dimension, and perceived work engagement
as women’s HR characteristic. However, the perceived feedback as a dimension of
transformational leadership was a strong negative predictor of female professionals’
work-based esteem for women in their organization. Similarly, perceived role-conflict
Abstract
4
as an HR characteristic was a strong negative predictor of male professionals’ work-
based esteem for women in their organization.
In the third section, correlation and hierarchical regression analyses of
gendered perceptions of predictor variables with career progression of women was
done to determine the mediating effect of work-based esteem for women among
female professionals and their male counterparts irrespective of their job sector.
Results showed that female professionals’ work-based esteem partially mediated the
significant prediction of perceived career progression by their perception of career
commitment of women professionals in their organizations. Also, their work-based
esteem exercised a suppressor effect on the prediction of perceived career progression
by perceived level of feedback as a dimension of transformational leadership.
Perceived motivational communication as a dimension of organizational
communication, and perception of motivating as a dimension of transformational
leadership strongly predicted career progression of women reported by female
professionals. In case of male professionals, their work-based esteem for women in
their organization exercised a suppressor effect on the prediction of perceived career
progression by their perception of consideration and lack of support, as dimensions of
POS. Also, their work-based esteem exercised full mediation on prediction of
perceived career progression by perceived work engagement as an HR characteristic
of women professionals. Perceived job related information exchange as a dimension
of organizational communication, and perceived helping as a dimension of
transformational leadership strongly predicted career progression of women estimated
by male professionals.
In the fourth section, correlation and hierarchical regression analyses of
gendered perceptions of predictor variables with career satisfaction of women was
Abstract
5
done to determine the mediating effect of work-based esteem for women professionals
among female professionals and their male counterparts irrespective of their job
sector. Results showed that female professionals’ work-based esteem for women in
their organization exercised partial mediation on prediction of perceived career
satisfaction by their perception of job related information exchange as a dimension of
organizational communication, and exercised full mediation on prediction by
perceived reliability as a dimension of transformational leadership. Perceived concern
as a dimension of POS, and perceived career commitment as an HR characteristic of
women strongly predicted career satisfaction of women reported by female
professionals. In case of male professionals, their work-based esteem exercised a
partial mediation on prediction of perceived career satisfaction by their perception of
lack of support as a dimension of POS. Male professionals’ perception of motivational
communication as dimension of organizational communication, reliability as a
dimension of transformational leadership, concern as a dimension of POS, and career
commitment as an HR characteristic strongly predicted their perception of career
progression of women in their organization.
In the fifth section, correlation and hierarchical regression analyses of
gendered perceptions of the predictor variables with turnover intentions of women
was done to determine the mediating effect of work-based esteem for women
professionals among female professionals and their male counterparts irrespective of
their job sector. Results showed that female professionals’ work-based esteem for
women in their organization exercised suppressor effect on the significant prediction
of perceived turnover intentions by their perception of organizational practice as a
dimension of organizational communication and by perception of feedback as a
dimension of transformational leadership. Female professionals’ perception of job
Abstract
6
related information exchange as a dimension of organizational communication,
motivating as a dimension of transformational leadership, lack of support as a
dimension of POS, and work engagement and intra-role conflict as HR characteristics
of women strongly predicted their perception of turnover intention of women in their
organization. In case of male professionals, their work-based esteem for women in
their organization exercised suppressor effect on prediction of perceived turnover
intention by their perception of reliability and helping as dimensions of
transformational leadership, and concern as a dimension of POS. Also, their work-
based esteem exercised full mediation on prediction of perceived turnover intention of
women by motivating, as a dimension of transformational leadership, and partial
mediation on prediction by intra-role conflict as an HR characteristic of women in
their organization. Perceived lack of support was a strong negative predictor of male
professionals’ perception of women’s turnover intention.
The findings have important implications for HR professionals in Indian
organized sector. Based on the results related to the role of gender in determining the
extent of work-based esteem accorded to women across all four sectors, it is
recommended that organizations should take necessary measures for improving the
work-based esteem or respect for women in the mind of people at officers’ or
managerial level, as work-based esteem is found to have significant mediating effects
on the relationship between organizational factors and career outcomes of women.
Managers in organized sector should focus on encouraging the attitude of providing
equal recognition and motivation to women professionals, as their male counterparts
in the organization. Studies have shown that lack of motivation and recognition from
superiors negatively influence women’s performance and their appraisal also, which is
Abstract
7
a barrier in their career progression. Such barriers keep the career progression of
women at a low level which is an indicator of glass ceiling effect in the organization.
In conclusion it is suggested that HR professionals in organizations
need to design a successful career program for managing their female talent. This can
lead to many favorable results for the organization such as availability of right people
to meet the organization’s changing staffing requirements in the intermediate and long
term, enhanced ability of organization to attract and retain talented employees,
increased loyalty and commitment of employees to the organization, less turnover,
reduced frustration, and increased career satisfaction</t>
  </si>
  <si>
    <t>employed women; rganizational leadership; gendered perception</t>
  </si>
  <si>
    <t>Srivastava, Varsha</t>
  </si>
  <si>
    <t>Agrawal, Manisha</t>
  </si>
  <si>
    <t xml:space="preserve">Since women’ entry in different job sectors is increasing steadily, it is a matter
of concern for HRM to create appropriate work conditions that will enable the
organizations to manage and retain their female talent. The present study was
therefore conducted with the aim of determining the extent to which gendered
perception of factors at the workplace influence male and female estimation of career
outcomes for women in the Indian job sectors. Hence, the study examined the effects
of gendered perception of certain organizational factors and certain job related
individual human resource characteristics of women as determinants of the career
outcomes for women professionals in the various organized job sectors in India. The
study also examined the effects of gender on the nature of the relationship between
perceived organizational factors, on-the-job HR characteristics of women and workbased
esteem for women professionals. Further, the study examined the differential
effects of gender in determining the mediating role of work-based esteem for working
women in the prediction of career outcomes for women by organizational factor and
on-the-job individual HR characteristics.
I. Thus, an important issue addressed by the study was: to what extent are
gendered perceptions of organization and individual-related
antecedent factors, work-based esteem for women, and career
outcomes of women professionals, contingent upon the nature of the
job in the organized sector in India?
Results largely supported the hypothesised gender differences in male and
female professionals’ perceptions of most of the variables in the different job sectors.
Men and women professionals of all the four sectors differed in their perceptions of
organizational work conditions such as, organizational communication,
Discussion
220
transformational leadership, and POS, and HR characteristics of women such as work
engagement, intra-role conflict and career commitment. Researchers have shown that
differences in behavior and thinking patterns of men and women are attributed to their
stereotyped gender characteristics, as women are expected to hold communal thinking,
and men to exhibit agentic attitude (Sikdar &amp; Mitra, 2012; Eagly &amp; Carli, 2007).
Researches show that male and female managers hold different views about
communication in organization. Male managers perceive some communication
strategies as more effective for women managers, such as taking credit for one’s
accomplishments (Barrett, 2011), and women managers are found to give naturally
more value to information sharing and relationship building in organization
(Applebaum et al, 2013). In the present study, significant differences were reported in
perception of two out of four dimensions of organizational communication, by
women and men in IT sector, and in all the four dimensions by women and men in
education sector. There were significant differences between female and male
officers’ perceptions of communication of organizational practices, and job related
information exchanges with women in organizations. Women officers, as compared to
men, reported less exchanges of job related information and less communication of
organizational practices with women in organizations. An important reason behind
this difference in perception could be exclusion of women from informal networks in
organizations. Gender differences in education sector were reported in the perceptions
of transparency, and motivational communication with women in organizations, also.
Women, as compared to men, reported lesser transparency in communication with
women and a lower degree of motivational communication for increasing morale and
motivation level of women in organizations. Transparency or disclosing information
Discussion
221
to employees is considered important to make employees better understand the rules,
policies, decisions and directions of the organization (Lenaghan &amp; Seirup, 2007).
Gender differences were evident in perceptions of transformational
leadership for women subordinates in organizations. Two dimensions of leadership,
namely feedback and reliability were perceived differently by women and men
officers in banking sector. Women, in comparison to men, perceived lesser degree of
feedback provided by immediate superiors to women subordinates, in banking sector.
Also, women reported lesser amount of reliable behavior exhibited by immediate
managers to their women subordinates. Women and men officers in education, IT and
insurance sectors differed in their perceptions of helping attitude of immediate
managers toward women subordinates. Women perceived less helping behavior in
immediate managers for women subordinates when required, as compared to
perception of men, in the three sectors. In comparison to men, women reported lesser
degree of motivating behavior by immediate managers to their female subordinates in
the insurance sector. Previous studies have shown that male and female employees
differ in their perceptions of effective leadership, where male emphasised fairness,
equality and honesty, developing staff, fostering workplace harmony, and a
trustworthy leader, female emphasised interpersonal communication between leader
and group members, decision-making ability, and leader being important for how a
work unit could contribute to organizational leadership effectiveness (Muchiri etal,
2011).
Men and women professionals differed in their perception of organizational
support for women in education, IT and insurance sectors. Studies report that POS at
the workplace may be received either from the supervisor (perceived supervisor
support) or peers or organizational authorities (Ballout, 2007). Further, Muse and
Discussion
222
Stamper (2007) suggested that perception of employees about the support given by the
organization is effected by two aspects of perceived organizational support i.e., care
about employees’ outcomes and performance, and, care about employees’ wellbeing
and respect. Absence of any of these aspects negatively effects employees’ perception
of overall support given by the organization.
On the dimension of concern for women, female officers of all the three
sectors, in comparison to their male counterparts, perceived lesser amount of concern
shown by organizations towards their women employees. For the dimension of
consideration also, women and men professionals of both education and insurance
sectors differed in their perceptions. As compared to men, women perceived lesser
consideration shown by organizations toward issues related to women. For the
dimension of lack of support, women professionals of education sector, as compared
to their male counterparts, perceived lesser lack of support from their organizations.
Overall, it suggests that male officers in organized sector are not completely aware
about the ignoring attitude of organization towards women professionals. The root
causes of such discrimination with women are sex-typed stereotypes of women and
negative attitudes toward them in the workplace (Cleveland, Stockdale &amp; Murphy,
2000; Simpson, Sturges, Woods &amp; Altman, 2004).
Results show that women and men differed significantly on their perceptions
of HR characteristics of women in organized sector. Gender differences were
reported in the perception of intra-role conflict in women professionals in banking
and IT sectors. Men officers, in comparison to women officers, perceived higher
degree of intra-role conflict among women professionals. There are many coping
strategies that can be designed by management to reduce job stressors, such as
creation of a supportive organizational climate, enriching the design of tasks, reducing
Discussion
223
conflict, clarity of organizational roles, and planning career paths and providing
counselling since individuals are left to decide career moves and strategies on their
own or get advice once in a while from a supervisor (Luthans, 1989).
Schuler (1975) suggested that participative decision making reduces role
conflict. Social support from co-workers and from the supervisor has been directly
linked to role conflict, because it reflects one's influence over peers and superiors, and
consequently the ability to reconcile and negotiate their role demands (Jackson, 1983).
Parasuraman and Alutto (1984), among others, have asserted that job pressures such
as role overload increase experienced distress as well as role conflict.
Women and men officers in banking sector differed in their perceptions of
work engagement of women professionals, where female officers perceived higher
amount of work engagement in women in banking sector. Researchers have suggested
that high work engagement is linked to high levels of work demand, time pressures,
and control (Mauno, Pykko &amp; Hakanen, 2005; Demerouti, Bakker, de Jonge, Janssen
et al, 2001). Work life experiences such as control, rewards and recognition and value
fit, are found as positive predictor of the work engagement of women managers
(Koyuncu, Burke &amp; Fiksenbaum, 2006). Here, differences in perceptions of male and
female officers about work engagement of women professionals suggest again the
stereotyped attitude of men towards women.
Banihani, Lewis and Syed (2013) suggested that work engagement is a
gendered phenomenon and it is easier for men, than for women, to exhibit work
engagement in organizations. On the other hand, a study done by Smith, Crittenden
and Caputi (2012) concluded that women professionals’ perception of their work
engagement is influenced by their perception of glass ceiling in their organization.
Results of that study show that women’s denial and resilience to glass ceiling are
Discussion
224
positively associated to their work engagement. Thus, high level of denial and
resilience to glass ceiling by female professionals, leads to high level of their
perception of work engagement of women in organized sector. However, acceptance
of glass ceiling is negatively related to work engagement. Denial is defined as the
belief that men and women face the same issues and problems in seeking leadership.
Resilience is defined as the belief that women are able to break glass ceilings.
Acceptance is the belief that women prefer other life goals, such as family
involvement, over developing a career. Therefore, Acceptance is summed up as a profamily/
anti-career advancement set of beliefs. Differences in male and female
managers’ perceptions of work engagement of women professionals in organization
have been attributed to assumptions of psychological meaningfulness, psychological
safety, and psychological availability (Kahn, 1990). That means, more value is given
to characteristics of men, and dedication of women is ignored.
However, gender differences were not found in perception of career
commitment of women professionals in all the four sectors. Researches suggest that
career commitment indicates the individual’s motivation for her or his career life.
People with high career commitment in their life are expected to possess high
motivation to overcome difficulties in workplace (Lin &amp; Li, 2013). Ellemers, de
Gilder and van den Heuvel (1998) found career committed employees to be more
focused on their own work (rather than on helping others) and to report more
voluntary job changes, either inside or outside the organization. Singh, Finn and
Goulet (2004) found that career commitment of employees is not influenced by gender
effect. Men and women have equivalent career commitment.
There was significant difference in the extent of work-based esteem for
women professionals reported by men and women officers in banking and insurance
Discussion
225
sectors. Women, as compared to men, reported higher degree of esteem for other
women in their organizations. Respecting women professionals in organizations on
the basis of their work attitude, abilities and performance is has been a very rare
finding. Literature has shown that gender stereotypes have restricted the executive
positions to be held by men only. Women are not considered fit for such positions in
any profession. Thus, when women reach the managerial positions, they are perceived
to lack the appropriate managerial attitude i.e. achievement-oriented aggressiveness
and an emotional toughness, which are considered to be male traits; and when they
adopt such attitude, they are not appreciated for displaying managerial behavior which
are in conflict with the prescribed passive behaviors for women (Schein &amp; Mueller,
1992; Schein et al., 1996; Powell, Butterfield &amp; Parent, 2002).
In the world’s largest demographically representative sample from 140
countries, women consistently reported feeling statistically comparable levels of
respect at work compared to their male counterparts (The Gallup Organization,
2010).The present finding is supported by the findings of a study in Sweden (Kusterer
etal, 2013), where it was found that women, to a greater extent than men, believed that
female managers encounter more difficulties than male managers do. Women also
denounced that women are worse managers than men to a greater extent than men did.
The results indicated that while women in the Swedish banking sector may be biased
in favour of their own gender, men may fail to see the difficulties that female
managers encounter.
Results showed that there were significant gender differences in the perception
of career progression of women professionals in the banking, education and
insurance sectors. Women professionals in education and insurance sector, as
compared to their male counterparts, perceived lower degree of career progression of
Discussion
226
women in their organizations. On the opposite, women, than men, in banking sector
reported higher degree of women’s career progression in their organization. It was
proposed by Astin (1984) in his socio-psychological model of career development that
men and women differed in their perception of structure of opportunities because of
the difference in their socialization experiences which were completely influenced by
the gender role stereotypes for men and women. These socialization experiences
narrowed the options for women for developing their career. But, changes in the
socialization experiences in turn were found to leading to expansion of opportunities
to women for advancing their career.
No significant gender differences were reported in perception of career
satisfaction of women professionals in all the four sectors. This suggests that men and
women do not differ in their beliefs about what women professionals are achieving in
their career and what they actually deserve, expect, and aspire to (Campbell, 1981).
However, significant gender differences were reported in the perception of
turnover intention of women professionals in the banking and IT sectors. Women, as
compared to men, in IT sector reported higher degree of turnover intention of women
in their organization, whereas, women in banking sector reported lower degree of
women’s turnover intention as compared to their male counterparts.
Women and men professionals in banking and IT sector significantly differed
in their average age, where average age of male participants was more than the
average age of female participants. Also, male participants of IT sector served their
organization for more years as compared to female participants.
The increasing demands of services and products are exerting high pressure
on the organizations in all the sectors to ensure the availability of all the necessary
resources, especially human resource, for meeting the increased demands. Further, it
Discussion
227
is important to develop the human resource not just for the present time needs but for
future requirements also. Thus, the organizations try to create their own talent pool of
personnel in the organization who have the required skills for meeting the current
demands of their job positions and have the abilities to learn new skills for fulfilling
the future demands of the higher managerial positions. In addition to this, it is
important for the top management people to stop the attrition of its talented
professionals and make them stay in the organization in order to avoid the cost
incurred in the recruitment of new personnel. For ensuring their stay, management
needs to give them the best chance for progressing in their career. This is equally
essential for women and men professionals. Both need the opportunities for
development and advancement.
Women are equally talented and qualified as men and thus, are as important a
resource as men. Organizations need to ensure that women professionals make
progress in their career on an equal plane with their male counterparts. But the
unequal privilege given to female professionals’ talent and efforts is found to cause
negative effects on career progression of women in the organization, which can lead
them to even quit the job. This causes loss of potential human resource in the
organization. On the other hand, career progression is the responsibility of the
organization as well as the individual. Individual characteristics such as dedication,
commitment and abilities to deal with work pressures very much define individuals’
potential to move up in the managerial hierarchy.
An important aspect of women professionals’ career is the respect given to
them in recognition of their worth in the organization. The career of an individual in
organization is influenced by the recognition of her effort by the peers, superiors and
subordinates as well as the value given to her by these people at the workplace. The
Discussion
228
evaluation of an individual by others at the workplace directly influence the
managerial decisions related to her job and career.
II. Another important issue therefore addressed by this study was: is workbased
esteem for women professionals in the organized sectors
differentially related to the perception of antecedent factors by women
professionals and their male counterparts irrespective of the nature of
the job in different sectors?
Findings largely supported the hypothesized differences. Female and male
professionals’ perception of a number of organizational and individual characteristics
differentially predicted their work-based esteem for women in their organizations.
Findings indicated that gendered perceptions of antecedent variables emerged as
differential predictors of work-based esteem for women professionals across the
various job sectors.
Among the dimensions of organizational communication as they exist for
women in organizations, perception of ‘job-related information exchange’ emerged as
a strong positive predictor of female professionals’ work-based esteem for women in
the organized sectors whereas perception of ‘transparency’ emerged as a strong
predictor of male professionals’ work-based esteem for women. Organizations must
recognize the importance of transparency or disclosing the information to employees
in an effort to allow them to better understand the rationale for the change and provide
sample data to make educated decisions, both for themselves and the organization
(Lenaghan &amp; Seirup, 2007). The notion of corporate transparency needs to extend
beyond financial data and embrace a stakeholder view. All stakeholders deserve the
respect of shared information and open communication to better understand the
decisions and direction of the organization (Lenaghan &amp; Seirup, 2007). Thus, it is
Discussion
229
more important to provide accurate, clear information in a supportive and open
environment where a free flow of information and dialogue are valued. When this
occurs, employees can and will make informed career decisions that fit their
individual life circumstances.
Among the dimensions of transformational leadership, perception of
‘helping’ and ‘reliability’ emerged as a strong positive predictor of female
professionals’ work-based esteem for women in their organization. Whereas,
perception of ‘feedback’ emerged as a strong negative predictor of their esteem for
working women. In the case of male professionals’, perceived dimension ‘helping’
emerged as a strong positive predictor, whereas, perception of ‘motivating’ emerged
as a strong negative predictor of their esteem for women in organizations.
Among the dimensions of POS, perception of ‘concern’ emerged as a strong
positive predictor of female as well as male professionals’ work-based esteem for
women in their organization. It appears that high levels of concern shown by the
organization for women in their job-related activities is indicative of the support
women receive from their organization and hence will lead to higher levels of workbased
esteem for women across all job sectors.
Among the HR characteristics of women, perception of career commitment
emerged as a strong positive predictor of female professionals’ work-based esteem for
other women in their organization. For male professionals’ work-based esteem for
women, perception of work engagement emerged as a strong positive predictor, and
perception of intra-role conflict emerged as a strong negative predictor. These findings
are indicative of the role of gender stereotypes operating across all job sectors among
male professional towards their female counterparts. While perceptions of
involvement in their job activities can earn women the respect of their male
Discussion
230
colleagues, perception of women as not being able to manage the contradictory
expectations of the seniors/department that may be inherent in performing their
organizational roles appears to have a negative impact on male professionals workbased
esteem for their women colleagues
Literature on stereotypes against women professionals in organization shows
that evaluation of women in different professions has been influenced by the societies’
stereotypes about role of women due to which women are evaluated as lacking in the
competencies and drive that are considered vital to be effective leaders or managers
(Mihail, 2006; Catalyst, 2002). In a survey of nearly 300 business leaders from
Fortune 500 and smaller businesses nationwide, including 100 chief executives
(Catalyst, 2005), most of the respondents judged women more negatively than equally
skilled men, particularly in male-dominated professions regardless of actual results
verified by more than 40 different studies. This study demonstrates how senior
executives often use gender-based stereotyping rather than facts to judge managers. In
a study on male subordinates, it was found that women in management are often
evaluated more harshly than men and they are highly vulnerable to gender biases
(Ayman, Korabik &amp; Morris, 2009). Among the demographic variables, job sector of
both female and male participants positively predicted their work-based esteem for
women in their organization.
III. Another very significant issue addressed by this study was: to what extent
does gender play a role in determining the mediating effects of workbased
esteem for women on the nature of the relationships between
gendered perceptions of the antecedent organization/individualrelated
factors and career outcomes of women professionals in the
organized sector?
Discussion
231
Findings from this study indicated that when the variance accounted for by the
demographic variables, namely, industry, age, monthly salary, time spent at current
position, number of promotions received, and time served in the organization were
controlled, the differential mediating effects of work-based esteem on the nature of the
relationships between gendered perceptions of the antecedent organization-related
factors and career outcomes of women professionals in the organized sector were
clearly pronounced.
Results indicated that the mediating effect of work-based esteem for women
professionals in organized sector on the prediction of career progression, career
satisfaction and turnover intention of women professionals by different dimensions of
organizational communication, leadership and perceived organizational support, and
by the perceived HR characteristics were more pronounced for the men officers as
compared to women officers.
I. Career progression
Motivational communication, a dimension of organizational
communication, strongly predicted women’s career progression in organized sector
perceived by female officers, i.e. women in organized sector believed that motivation
provided by the senior authorities through recognition and appreciation of women’s
efforts would help them progressing in their career. Job related information exchange
was a strong predictor of women’s career progression perceived by male
professionals, i.e., men believed that exchanging job related information with women
peers and subordinates would help in their career progression. Transparency or
disclosing information, sharing of information and open communication among
organizational members at all levels has been found to help individuals in making
appropriate career decisions (Lenaghan &amp; Seirup, 2007).
Discussion
232
Communication between superiors and subordinates help the employees in
better understanding the rationale of organizational policies and practices, and in
communicating their abilities, accomplishments and career goals to superiors
(Greenhaus, Callanan &amp; Godschalk, 2000) which help the individual to enhance their
careers by obtaining desired work assignments from superiors, gaining more positive
affect and favourable performance evaluations from managers by communicating a
desire for development, and achieving personal career goals (Aryee &amp; Debrah, 1993;
Noe, 1996).
Among the dimensions of transformational leadership, motivating strongly
predicted women’s career progression in organized sector perceived by female
professionals, i.e., women in organized sector believed that motivation provided by
their immediate managers or supervisors could help them in their career progression.
On the other hand, work-based esteem for women was found to suppress the effect of
feedback on career progression of women perceived by female officers. This indicated
that women having respect for other women in their organization did not think that
feedback given by the immediate manager could have any effect on women’s career
progression. On the other hand, men’s perception of helping strongly predicted their
perception of women professionals’ career progression, showing men’s belief that
helping advices given by immediate managers to their women subordinates for doing
their work and on improving their performance could help women in their career
progression. Transformational leadership is part of “the New Leadership” paradigm
(Bryman, 1992) and concerned with values, ethics, standards and long-term goals
(Trope &amp; Liberman, 2000; Harvey, Martinko &amp; Gardner, 2006; Moss, Dowling &amp;
Callanan, 2009). Transformational leadership involves appraising followers’
Discussion
233
motivation, realizing their desires and needs (Chan &amp; Chan, 2005) and acting them as
full human beings.
Transformational leader encourages subordinates to put in extra effort and to
go beyond what the subordinates expected before (Burns, 1978). The subordinates of
transformational leaders feel trust, admiration, loyalty and respect toward leaders and
are motivated to perform extra-role behaviours (Bass, 1985; Katz &amp; Kahn, 1978).
Transformational leaders motivate their followers to perform beyond expectations by
evoking followers’ higher order needs (Bass, 1998). “Perceived as trustworthy,
respected and admirable role models, leaders who exhibit idealized influence may
enhance their subordinates’ ability to undertake calculated risks to advance their
careers” (Sosik &amp; Godshalk, 2000). Thus, it can be said that effective
transformational leadership behavior is expected to enhance the followers’ career
progression (Vincent-Hoper etal, 2012).
Prediction of women’s career progression by consideration, a dimension of
POS, perceived by men had suppressor effect of men’s work-based esteem for
women. Thus, men having respect for their women counterparts did not think that
consideration expressed by organization could help women in progressing in their
career. Similarly, the effect of lack of support on women’s career progression
perceived by male professionals was suppressed by their work-based esteem for
women professionals i.e., men having respect for their women counterparts did not
think that lack of support to women from organization could negatively influence
women’s career progression. Literature on POS supports the present finding to a great
extent. Although, several studies have reported the efforts of leading organizations in
supporting women’s advancement (Alimo-Metcalfe, 1994; Singh et al., 2006), many
continue to reveal that nothing has really changed (Eagly &amp; Carli, 2007). Negative
Discussion
234
attitudes toward and sex-typed stereotypes of women in the workplace continue to be
reflected in discriminatory organizational practices through discriminatory managerial
recruitment and selection processes, training and development opportunities,
performance evaluation procedures, and promotions (Kottke &amp; Agars, 2005; Schein,
2007).
Prediction of women’s career progression by career commitment, an HR
characteristic of women, perceived by female officers was partially mediated by their
work-based esteem, i.e., women having respect for other women at workplace more
strongly believed that women’s high career commitment could help them in
progressing in their career. Perrow (1986) suggested that career commitment is
important for the development of ability, because commitment to a career helps one
persist long enough to develop specialised skills and also provides the staying power
to cultivate business and professional relationships. Therefore, career commitment
would seem to be essential for career progression (Noordin, Williams &amp; Zimmer,
2002). On the other hand, the positive prediction of women’s career progression by
their work engagement perceived by men was fully mediated by men’s work-based
esteem for women, i.e., men having respect for women, believed that high level of
work engagement of women could cause their progress in career. Study done by
Albrecht (2012) suggested that career development was positively associated with
engagement.
II. Career satisfaction
Prediction of women’s career satisfaction by job related information exchange,
an organizational communication dimension, perceived by female professionals was
partially mediated by their work-based esteem for women, i.e., women having respect
for other women believed that exchanging job related information with women could
Discussion
235
make them satisfied with their career. Further, the results suggested that motivational
communication strongly predicted women’s career satisfaction perceived by men, i.e.
men believed that increased motivational communication with women in organization
could increase women’s satisfaction with their career.
Also, leader’s reliability, as a leadership dimension, strongly predicted
women’s career satisfaction perceived by female professionals due to full mediator
effect of their work-based esteem for other women at workplace, showing that only
those women, who have respect for other women at workplace, believed that highly
reliable attitude of immediate manager could make the women subordinates feel
satisfied with their career. Perceived reliability strongly predicted women’s career
satisfaction perceived by men, showing that most men thought that the reliable
attitude of immediate manager could cause career satisfaction in women.
Concern, as a dimension of perceived organizational support, strongly
predicted women’s career satisfaction perceived by female and male professionals
both, showing that women and men both strongly believed that concern for women
employees shown by organization could make women satisfied with their career. POS
develops through multiple exchanges between employees and their employers over
time, and reflects the degree to which employees perceive that their organization
values their contributions, respects them and genuinely cares about their personal
well-being (Eisenberger et al., 1986). POS for women’s advancement is a specific
construct that captures employees’ perceptions of the extent to which the organization,
through its policies, practices and programmes, is supportive and helpful of creating
opportunities for women to advance into the senior ranks of management (Jawahar &amp;
Hemmasi, 2006). </t>
  </si>
  <si>
    <t>http://hdl.handle.net/10603/267834</t>
  </si>
  <si>
    <t>Profiling and imaging women in Mughal India the persian texts travellers accounts legal documents and miniatures</t>
  </si>
  <si>
    <t>The recognition of gender within the contemporary social science theories, as
an important analytical category has pioneering potential. Apart from highlighting the
diverse ways in which peoples' lives are modified by their gender identities, this
theoretical development questions the presumed assumptions in each discipline. E.H
Carr has defined history as an unending dialogue between past and present. He further
explained that it is concerned with those who, whether victorious or defeated,
achieved something.' The concept of gender as a category of historical analysis or the
idea of 'Her-story' as distinct from History did not find any place of mention in Carr's
scheme of constructing the past.2 Such critical interrogation of various disciplines
from the standpoint of women's experiences has grown out of the contemporary
feminist struggles for gender equality. Feminist attempts to understan tion.
women's subordination and the reasons why their knowledge and experiences are not
The recognition of gender within the contemporary social science theories, as
an important analytical category has pioneering potential. Apart from highlighting the
diverse ways in which peoples' lives are modified by their gender identities, this
theoretical development questions the presumed assumptions in each discipline. E.H
Carr has defined history as an unending dialogue between past and present. He further
explained that it is concerned with those who, whether victorious or defeated,
achieved something.' The concept of gender as a category of historical analysis or the
idea of 'Her-story' as distinct from History did not find any place of mention in Carr's
scheme of constructing the past.2 Such critical interrogation of various disciplines
from the standpoint of women's experiences has grown out of the contemporary
feminist struggles for gender equality. Feminist attempts to understand I E.H Carr, What is History, New York, 1963, p.168
2 Kirit K. Shah, History and Gender Some Explorations, Rawat Publications, New Delhi, 2005, p.6
Feminist theories have therefore been developed and devised to explain the
subordination of women. In spite of the diverse positions occupied by feminists under
the hyphenated labels of cultural-, radical-, liberal-, socialist-, or post-structuralist-
feminism, similar questions were posed by them to seek and identify the roots of
women's subordination. Was it biologically ordained or was it an outcome of the
process of gender socialization? The economic basis of women's subjection and
sexual division oflabour was questioned. Also was women's subordination a result of
production or reproduction systems? Additionally the question that arises in a
historical context is, what did women do when men fought wars and conquered
nations? And how and why did the prevailing misconceptions about women's bodies,
mental capacities, activities and achievement arise? The feminists because of their
varied ideological set of ideas came up with different reasons. Apart from
representing the vulnerability and subjection of women in society, this analysis
indicated that the construction of "codified knowledge" was not devoid of the vested
interests of individuals or groups. Codified knowledge reflects and validates the
ideological attitudes and ways of a dominant group (men) and helps in sustaining their
hegemony. These questions and explanation further permeated into art, culture. During Timur's frequent military campaigns, his highest ranking wives
supervised the affairs of his extended family. They established and maintained
encampments and supervised the travel of both the family and the retainers. They
enjoyed the privileged position and were also entitled to a share of booty and had the
right to participate in the quriltay (governing councils). 23The Timurid women
arranged dynastic reception, festivals, weddings and were major patrons of
architecture. For example Qutlugh Tarkhan Agha appears to have been the patron of
religious architecture and have built madarsas, khanqah and shrines. Similarly
sources credit Saray Mulk Khanim for having built a madarsa and a tomb. Timurid
women are thus found to be playing a public role on ceremonial occasions and as part
of the group surrounding and advising the ruler as well</t>
  </si>
  <si>
    <t>women in Mughal India ; persian texts travellers; feminist
scholarship; codified knowledge</t>
  </si>
  <si>
    <t>Yasmin, Angbin</t>
  </si>
  <si>
    <t>Syed Ali Nadeem Rezavi</t>
  </si>
  <si>
    <t xml:space="preserve">Fredrick Engels, The Origin of the Family, Private Property and the State, in Karl Marx and F.
Engels, Selected Works, vol 3, Moscow, Progress Publication, 1970, p. 231
This idea of 'ideal femininity' thus became the locus of study in the nineteenth
century. Friedrich Engels therefore certainly considered the origin of private property,
which led to the overthrow of the mother right, as the great 'world historic defeat of
the female sex'. 1 It fostered his utopian dream of freeing women by breaking down
The attempt and intention of investigating the lives of the women of Mughal
India with the images and perceptions provided by the narratives of the historians and
the gaze of the painters, reflected the images and meaning attributed to femininity in
the Mughal times. Dominant among the images of 'ideal femininity' is the image of
the 'sacred' mother provided by the men's narratives and the male gaze as placed on
the highest moral pedestal. Mughal women were therefore adorned with lofty titles
and thus an attempt was made by the patriarchs to establish the parameters of the
norms to govern the chaste image of royal women. Thus it is important to note that in
the official sources as well as in the biographical and private accounts. the image of
'ideal femininity' is emphasized by posing the image of a 'sacred' mother which is
tried to be kept divorced from any other aspect of femininity. She is presented as a
paragon of virtue who is beyond reproach and is a model for all women to aspire for.
Thus' Abu'I Fazl, Mirza Haider Dughlat and even the painters of the Mughal atelier,
while delineating Akbar's descent trace his lineage to the semi mythical Mongol
queen Alanqua, who after her widowhood became a receptacle of divine grace. This
'divine' impregnation resulted in the birth of three divine-off springs, the youngest of
whom, Buranjar Qa'an became the forefather of Timur, and ultimately Akbar. On
several occasions the authors compares Alanqua to Mary, the mother of Jesus, thus
elevating her off-springs to the divine status. For example, the title of Akbar's mother
and wife thus are also associated with the same personality: Maryam Makiini (of
Mary's Status), and Maryam Zamiini(Mary of the age). Bestowing such titles convey
to us the medieval notions of ideal femininity- 'righteous and chaste', 'cupola of
chastity' 'font of spiritual knowledge and glory.' The Alanqua narrative, thus,
conveys an image of an ideal feminine sexuality held during that period and the kind
of norms set for the women.
Condusion
II.~
248
2MaithreyiKrishnaraj, Motherhood in India Glorification without Empowerment?,Routiedge Taylor
and Francis Group, 2010, p.22
Thus looking at it through the feminist lens, one may agree with feminist like
Adrienne Rich and Shulamith Firestone, who were of the opinion that women's
oppression in patriarchal culture and society was linked to the identification of women
to their bodies and their sexuality. This was central to the nature/culture debate where
women were identified with nature primarily because of their biological functions,
which was mainly reproduction. Women's bodies and role were therefore regarded as
a vehicle for reproduction. Thus it provides culturally coded and socially sanctioned
images of the perfect woman constructed by patriarchs. Hence the queen mother
became an epitome of the Mughal womanhood. One may say that these idealised
images of mother were thus a ploy by men to represent the mother in a particular way.
However we do find the same representation of a mother in the travellers' accounts as
well. Though relying on bazaar gossips and written with an intention of representing
the Orients in a certain way, even they did not dare to malign the image of a mother.
Their eminence and power can be gauged more from the legal documents where the
hukms unfold the power and authority that they enjoyed in legal matters. Their preeminence
is also emphasized by drawing the mother figure larger than the rest in the
Mughal miniatures. Further the sober attire she is always depicted wearing reemphasizes
her prominence as a role-model of chastity and sublimity. In the political
field too, the Mughal women tried to keep pace with men. Thus we come across
It is not the mere fact of motherhood and mothering that makes women
vulnerable but their social construction, the implications for women flowing from the
meaning attached to the idea of motherhood, and the terms and conditions under
which it is allowed to express itself.'
the capitalist mode of production. However, de Beauvoir pointed out that it is by
denying the reproductive power of women that this conception of emancipation is
made to stand. Other feminists like Kate Millet argued that if male dominance is
linked to sexual mode of reproduction, the solution was to reject heterosexual unions.
There were other theorists who held the economic system as primarily responsible for
mother's powerlessness. Motherhood was originally set up in the family as a
historical necessity, but later excluded women's world from production and public
life.
Conclusioti
249
3DictmanRothermund, Akbar and Philip II of Spain: Counting Strategies of Imperial Consolidation,
International Seminar on Reason and Tolerance in Indian History, The Akbar Fourth Centenary,
October 2006, Indian Council of Historical Research, New Delhi
It is however significant to note that it is from Akbar's time that chastity
comes to get associated with the female body. Prior to the reign of Akbar, there is
little evidence of such obsession with female chastity. However the perceived notion
that women are meant to reproduce offspring is perceptible from the Babur's account
and can be observed in the regulations of Akbar. Marriage in the eyes of Akbar
definitely served the purpose of reproduction however as far as the issue of sati and
property rights is concerned we find a benevolent patriarchy prevailing.
Empowerment of women is often traced back to the French Revolution and Bengal
Renaissance which pronounced the idea of liberty, equality and fraternity; however
we see that way back in sixteenth century a Mughal emperor is bothered and identifies
with the issues of women. Thus an attempt is made by the Emperor in order to
emancipate the condition of women by prohibiting sati to some extent and also in the
matters of property rights. This idea has been put forth by D. Rothermund in his
unpublished paper 'Akbar and Philips II of Spain'i ' Later by the reign of Jahangir and
Shah Jahan we see that women if found in deplorable conditions were given the land
grants and monetary help. However the conditions were not so perfect as there are
instances where women were sent out of the haram if they failed to reproduce.
Reproduction was further complicated when it was expected to bring forth a son.
Women were also threatened to be divorced. On the other hand rearing and bearing
children invited several controversies and scandals which may be roused because of
jealousy or to compete to become a chief queen, as we know from the account of
Gulbadan narrating the incident of Maywa-jan that how she bluffed her pregnancy.
The same is reflected in the travel narratives as well where Tavernier remarks that out
several politically ambitious women, or women who directly or indirectly influenced
the political course of events of those times. They solved differences of opinions,
settled disputes, secured pardon for their loved ones, acted as an instrument to
conclude peace with the enemy, and sometimes even went out themselves to face the
enemy. Thus one may conclude Mughal ladies played very significant role from the
times of Babur to Aurangzeb even to the extent of changing the complete political
scenario. One can therefore say that at least the senior lady and mother figures must
have enjoyed the same respect and reverence.
Conclusion
250
No matter what treatment was meted out to the wives, they were expected to
be submissive and subservient to their husband. Thus a devoted and subservient wife
As we find the prevalence of polygamy in the Mughal household, it often
resulted in the absence of a separate time for the wife which also resulted in jealousy
among the haram inmates. Even the wives had to go through the loneliness and denial
of attention and sexual pleasure as is evident from the texts as well as paintings. It is
in this scenario that a wife of the Mughal Emperor Humayun, Bega Begum was found
complaining to the Emperor in the account of Gulbadan. The paintings also depict
various Emperors and princes being attended by the ladies of the haram. Few
illustrations also depict women showing their annoyance on the denial of attention.
Similarly, the travel narratives project a crafty and jealous image of the women,
suggesting a struggle amongst the co-wives for space with the husband. Mannuci thus
remarks that the women's minds dwelling on 'nothing but malice', and that they
imagine and try to do things by which they could please her husband and hinder his
going near other women. Pelsaert too remarks that the wives 'hate each other
secretly'. Another charge was that they were sex starved and thus indulged in
adulterous relations. They were even charged of an incestuous relation between Shah
Jahan and Jahan Ara. Adultery and incest was however severely punished as apparent
from the court chronicles as well as the private accounts. The notion that women were
sex starved cannot be altogether refuted. Femininity is often associated with sexual
objectification and sexual appeal. Sexual passiveness or sexual receptivity is
sometimes considered feminine however sexual assertiveness and sexual desire is
considered masculine. We further see even the intimate depictions of sexual
intercourse depict women attendants and others which shows that it was not a private
act altogether. And to enhance the macho image of the Emperor or prince, other
women were also shown in the background. Probably this was the reason that by the
mid eighteenth century we have a miniature of lesbians.
of jealousy few women caused miscarriages. Thus reproduction and producing an heir
resulted in covetousness among the ladies of the haram. The Mughal miniatures as
well represent various birth scenes like that of Akbar, Jahangir and Murad thus
glorifying the reproductive role of a woman and entrenching the patriarchy firmly.
However no such depiction is found for any Mughal princess, we only come across of
few narrations of celebrations in the haram.
(onclusion.
was often praised in the chronicles. Similar platitudes of goodness and affection
defining normative character of the devoted wife are reflected in the manner in which
Jahangir mentions his wife Man Bai, Another example is projected by Babur when he
relates to Apaq Begum. The travellers also took notice of the same and appreciated
Haji Begum for her devotion and her service. On the other hand Fryer remarks that
the women are comfortable subjecting to the wills of their husbands, being truly no
more than chief slaves. However, women of a dominating nature were detested by our
authors as reflected in the writings of Babur and others. Even the regulations of Akbar
seem to be very repressive when Badauni relates that if a woman quarrelled with her
husband she was sent to Shaitanpurah. Thus there were repercussions if a woman
dared to challenge the normative behaviour defined by the patriarchs. This is further
reflected in the events related by the authors. There are instances of domestic violence
which sometimes grew to an extent of murdering of a wife. Such incidents often
appear in the official chronicles, private memoirs as well as in the travel narratives. It
appears that wife bashing was very common so much so that a painting depicts a
woman being beaten by her husband. It is probably therefore we get a separate
condition in the nikiihnama that prohibits a husband to beat her wife in such a way
that it leaves a mark on her body. We also find there several instances of rape and
capturing of women depicting the vulnerable condition of woman. In the words of
Ruby Lal "capturing and bartering away was the fate of many women during the
peripatetic Mughals". One such incident is the case of Khanzada Begum. Thus the
reading of the sources reveals that violation of a woman of the house whether forced,
or with due consent was taken to be the ultimate disgrace, both of the family and the
community. Probably that very reason made Babur to gloss over the information
regarding her thus he says she fell in the hands of Shaibani Khan, however, when the
information is supplemented by Mirza Haider Dughlat account we learn that Babur
handed over her sister to him in order to save his own life. Similarly Gulbadan's
statement that "at length it had to be done" shows a tone of sacrifice made by
Khanzada Begum for her brother and for the sake of realm. Records also speaks of
when came back or was been rescued as was the case of Khanzada Begum we notice
that no social stigma was attached to her as one can expect in today's time. One
miniature from the Biiburndmii depicts Khanzada Begums returns by Farrukh Chela.
At the age of thirty three she was returned to Babur at Qunduz by Shah Ismail with an
escort of soldiers. Seated in front of Babur is depicted Khanzada Begum attended by
251
Conclusion
252
~.
~II
!
1.
I
I11
Praises are also for women who stood out but they were lauded for the
masculine attributes they possessed. For the authors one may say that a successful
woman was an anomaly, extraordinary, unlike of other women, admired because of
her likeness to a man. The power exercised by a woman was also sometimes abhorred
by several authors for example Maham Anaga and Nfir Jahan received much
acrimony by the authors of the official accounts and the travelogues except Jahangir.
The legal documents further confirm the power exercised by Niir Jahan. Perhaps the
reason of the rancour was because they chose to take decision on their own. This
characteristic feature of men further come down to the age of Enlightenment when so
called modem scholars political theorists and philosophers from Plato and Aristotle to
Hobbes, Locke and Rousseau, argued for a natural difference between men and
women; men being naturally more rational and therefore suited to politics and public
life and irrational women being more suited to the emotional life of the home. To
challenge this idea we have several women from royal households, who were women
of letters and poetesses, a woman named Nihani stood out in the biographies provided
by Badaiini in his third volume. These women were not only accomplished writers but
also maintained libraries and constructed madarsas. Jahangir words for Salima Sultan
Begum can thus be considered as an example of one such stereotypical notion.
.maidservants. This is a symbolic representation of Khanzada Begum's power and
respect which she enjoyed as a senior woman is clearly manifested in this illustration.
Though drawn much later in 1590's as rightly pointed by Ruby Lal "is far from any
stigma, or question mark attaching to the status of this returned relative, she is the
main focus of the cast and is represented in a commanding position." Similarly the
way that Gulbadan Bano Begum records the loss of one of the daughters of Humayun
during the battle of Chausa reveals that the men preferred to have them dead, or die
protecting or avenging their honour rather than face such disgrace. On the other hand
the avenues through which women passed into the haram were many. Each Mughal
victory brought in numerous women captives. The insistence on beauty was an
important criterion inducting women to the haram. Jahanglr at the very beginning of
his reign therefore promulgated an ordinance to the effect that collectors and jiigirdars
were not to intermarry with the people in their districts without the king's
permissions. One illustration from Timurniimii illustrates the captive women standing
before the emperor.
Conc(usion
253
Ordinary women rarely appear in the official accounts, however, the legal
documents show a more liberal picture of the middle class women where they can be
seen inheriting property, fighting legal battles for their rights with their brothers and
family members. These documents reveal not only their rights but also their travails.
Of much importance are the nikiihnamiis dating back to the period of Akbar and
coming down to the is" century which reveal that the women enjoyed a number of
rights as a wife: she could decide if the husband could marry a second time, or bring
home a concubine or a slave girl. She also enjoyed a right denied in many societies-
The depiction of mercantile and ordinary class can be more clearly gleaned
from the travelogues. The paintings sometimes offer us the visual replica of what the
travellers have said. Travellers' accounts have vividly described them from their
stature to their clothing's and jewellery making their social strata apparent. All other
occasions, the miniature paintings and book illustrations also go on to record facts
generally missed out by our written sources. A large number of these depict some of
the daily chores in which these women indulged. Fairly good idea of the various
professions followed by these women can also be had from these illustrations. Thus
we have a miniature depicting women working on a construction site, drawing water,
carrying food for her husband, helping her husband in the fields and manning the
shops as well. Some depicts women from a very rural background marked by poverty
as perceptible from their attire. Some paintings offer a clear reflection of what the
travel accounts have said. Consider the example of Bernier when he relates about
women visiting the astrologers the imitation of it can be seen paintings. Bernier
sarcastically remarks that these "wise doctors" were visited by "silly women",
wrapped in white cloth from head to foot, whisper to them all the transactions of their
lives, and disclose every secret with no more reserve than is practised by a scrupulous
penitent in the presence of her confessor. A painting which we have referred above
illustrates a number of women, some draped from head to foot in hijiib surrounding
the bazaar astrologer who sits on a platform in a bazaar square with his instruments
and wares spread before him. It confirms what Bernier had told us.
However there are few who received due respects as well. Almost all the authors gave
highest accolades for Rani Durgavati who had the mind and courage of men. Thus
making her an example stood in stark contrast to the typical weakness of
"womanhood" because of her energy courage and beauty.
Concfusion
254
the right to divorce her husband if he failed on any of the conditions included in the
marriage contract document. Even a non-Muslim woman had the right to mehr (bride
money) from her husband.
</t>
  </si>
  <si>
    <t>http://hdl.handle.net/10603/225144</t>
  </si>
  <si>
    <t>A study of the role of women entrepreneurs in India</t>
  </si>
  <si>
    <t>This chapter addresses the introductory part of the research. It basically
includes background of the study, general concepts, definition of women
entrepreneurship, statement of the problem, SWOT analysis of women
entrepreneurs, empowering women, effort for the growth of women
entrepreneurs, steps taken by the government, manufacturing industry in India
and challenges that need to be tackled. The word ‘entrepreneur’ derives from the French word ‘Entreprendre’ (to
undertake). In the early 16th Century it was applied to persons engaged in
military expeditions, and extend to cover construction and civil engineering
activities in the 17th century, but during the 18th century , the word
‘entrepreneur’ was used to refer to economic activities. Many authors have
defined entrepreneur differently. Generally, an entrepreneur is a person who
combines capital and labour for production. According to Cantillion,1
“entrepreneur is the agent who buys means of production at certain prices, in
order to sell at prices that are certain at the moment at which he commits
himself to his cost”. According to P.F. Drucker2, “entrepreneur is one who
always-
1) Searches for change,
2) Responds to it, and
3) Exploits it as an opportunity.”
An entrepreneur is a person who starts an enterprise. He searches for change
and responds to it. A number of definitions have been given of an
entrepreneur- The economists view him as a fourth factor of production along
with land labour and capital. The sociologists feel that certain communities and cultures promote
entrepreneurship like for example in India we say that Gujaratis and Sindhis
are very enterprising. Still others feel that entrepreneurs are innovators who
come up with new ideas for products, markets or techniques3.
To put it very simply an entrepreneur is someone who perceives opportunity,
organizes resources needed for exploiting that opportunity and exploits it.
Computers, mobile phones, washing machines, ATMs, Credit Cards, Courier
Service, and Ready to eat Foods are all examples of entrepreneurial ideas that
got converted into products or services4.
Entrepreneurship is “the act of being an entrepreneur, who undertakes
innovations, finance and business acumen in an effort to transform innovations
into economic goods”5. This may result in new organizations or may be part of
revitalizing mature organizations in response to a perceived opportunity. The
most obvious form of entrepreneurship is that of starting new businesses
(referred as a startup company), however, in recent years, the term has been
extended to include social and political forms of entrepreneurial activity. When
entrepreneurship is describing activities within a firm or large organization it is
referred to as intra-preneurship and may include corporate venturing, when
large entities spin-off organizations6.
The word entrepreneur stems from the French word ‘entrependre’, which
means ‘one who undertakes’ or ‘one who is a go-between’. An entrepreneur is
a person who pays a certain price for a product to resell it at an uncertain price,
thereby making decisions about obtaining and using the resources while
consequently admitting the risk of enterprise (Richard Cantillon, 1986).
An entrepreneur is an economic agent who unites all means of production- land
of one, the labour of another and the capital of yet another and thus produces a
product. By selling the product in the market he pays rent of land, wages to
labour, interest on capital and what remains is his profit. He shifts economic
3
A Study of the Role of Women Entrepreneurs in India (With Special Reference to Select Manufacturing Units in Kanpur)
resources out of an area of lower and into an area of higher productivity and
greater yield (J.B. Say, 1803)7.
Entrepreneur, business and manpower
Population, which is engaged in any economic activity (employed persons) and
population seeking work (unemployed) constitute entrepreneur Force. India
has become one of the largest entrepreneur forces in the world. Projection of
entrepreneur force is pre-requisite ensuring optimal utilization of available
human resources. Manpower development is then taken up to provide adequate
entrepreneur force, of appropriate skills and quality to different sectors so that
there is rapid socioeconomic development and there is no mismatch between
skills required and skills available. Planning also attempts to provide enabling
environment for business generation in public, private and voluntary sectors in
urban and rural areas.
Table No.: 1.1
Population and Entrepreneur Projections: 2005 – 14
2005 2010 2012 2014
Population
(Millions)
951.18 1028.93 1112.86 1196.41
Entrepreneur
force
(Millions)
397.22 449.62 507.94 562.91
Number of Entrepreneurs in India will be increasing by more than 10 million
per annum during 2005-2014. It will be imperative to plan for and achieve
adequate agricultural and industrial growth to absorb this work force. Most of
the persons entering in the entrepreneurship will be educated and have some
skills. Increasing literacy and decreasing birth rates may result in more women
seeking economically productive work outside home. It will be important to
generate appropriate and remunerative business at places where
4
Introductory Background
entrepreneurship is available so as to reduce interstate and urban migration in
search of business. Planners face the challenge to have sustained high
economic growth rate in sectors that are intensive to ensure adequate
employment generation for productively utilizing this massive work force. If
the massive work force of literate, skilled, aware men and women in age-group
20-60 years get fully employed and adequately paid they could trigger off a
period of rapid economic development. As they have very few dependent
children and elders there will be increased savings and investments at
household level; this in turn will improve the availability of resources for
accelerating economic growth. The current stage of demographic transition
thus provides the country with the opportunity window for using human
resources as the engine to power economic development and improving the
quality of life of all the citizens.
What leads a person to strike out on his own and start a business? Sometimes it
is a proactive response to a negative situation. Perhaps a person has been laid
off once or more. Sometimes a person is frustrated with his or her current job
and doesn't see any better career prospects on the horizon. Sometimes a person
realizes that his or her job is in jeopardy. A firm may be contemplating
cutbacks that could end a job or limit career or salary prospects. Perhaps a
person already has been passed over for promotion. Perhaps a person sees no
opportunities in existing businesses for someone with his or her interests and
skills8. Some people are actually repulsed by the idea of working for someone
else. They object to a system where reward is often based on seniority rather
than accomplishment, or where they have to conform to a corporate culture.
Other people decide to become entrepreneurs because they are disillusioned by
the bureaucracy or politics involved in getting ahead in an established business
or profession9. Some are tired of trying to promote a product, service, or way
of doing business that is outside the mainstream operations of a large
company10.
In contrast, some people are attracted to entrepreneurship simply for the sake
of the advantages of starting a business. These include:
5
A Study of the Role of Women Entrepreneurs in India (With Special Reference to Select Manufacturing Units in Kanpur)
 Entrepreneurs are their own bosses. They make the decisions. They
choose whom to do business with and what work they will do. They
decide what hours to work, as well as what to pay and whether to take
vacations.
 Entrepreneurship offers a greater possibility of achieving significant
financial rewards than working for someone else.
 It provides the ability to be involved in the total operation of the
business, from concept to design and creation, from sales to business
operations and customer response.
 It offers the prestige of being the person in charge.
 It gives an individual the opportunity to build equity, which can be kept,
sold, or passed on to the next generation.
 Entrepreneurship creates an opportunity for a person to make a
contribution. Most new entrepreneurs help the local economy. A few,
through their innovations, contribute to society as a whole. One example
is entrepreneur Steve Jobs, who co-founded Apple in 1976, and ignited
the subsequent revolution in desktop computers11.
 Some people evaluate the possibilities for jobs and careers where they
live and make a conscious decision to pursue entrepreneurship.
No one reason is more valid than another; none guarantee success. However, a
strong desire to start a business, combined with a good idea, careful planning,
and hard work, can lead to a very engaging and profitable endeavor.</t>
  </si>
  <si>
    <t>Yadav Anil Kumar</t>
  </si>
  <si>
    <t xml:space="preserve">This study profiles women entrepreneurs who own and manage manufacturing units in Kanpur City. It examined the problems these women faced during the setting up and continued operation of their businesses, and the work family conflicts that these women faced. It also looked at their reasons for starting a business and the self reported reasons for their success. The initial problems faced by these women seem similar to those faced by women in metropolitan cities. However, woman entrepreneurs faced lower levels of work family conflicts and seem to differ in their reasons for starting and succeeding in business the past few decades have seen an increase in the number of women starting their own companies in many countries. For example, nearly 65% of the new businesses were started by women are increasingly turning to entrepreneurship as a way of coping with the "glass ceiling" that seems to prevent them from reaching top managerial levels in organizations. Others find that entrepreneurship provides them with greater satisfaction and flexibility. The trend also has been seen in several regions of Uttar Bharat. However, the entry of women into business is a "recent development in the orthodox, traditional socio-cultural environment" of Indian society. While exact statistics are hard to come by, a decade ago, the proportion of businesses set up and operated by women was only around 1 per cent.
The overall impression one sets is that, in the countries of the region, the survival and sustainability of the women's microenterprises depend overwhelmingly on external supports, all the way from generating appropriate production technologies and skills to financial support and access to credit to marketing and enterprise management. In one sense, these factors hold true for all enterprises, whether micro, small, medium, or large. However, the capabilities of the women living in poverty are the crucial factors. Those who are capable and possess the skills and knowledge have fought through the non-conducive environment and have progressed.
The present research work highlights some of the following issues of women entrepreneurs:
357
1. Attitude of Husband or Family Members Before and After of Enterprise
In the present study, it has been found that different industries which are covered in thesis such as food, garments, handicraft and other manufacturing industries, the attitude of the husband and family members before and after the start of the enterprise is neutral, feel proud, no reaction, non supportive respectively. Hence, it can be conclude, that the no support of family or husband can stop women enterprise to generate income, if economic necessity are overriding concern a women income may be tailgate but it could still leave to tension between husband and wives.
Indian society is a male dominant. Women are considered as weaker sex and left with closed commitments only. Such sociological and cultural habits, have been keeping the women sector of the Indian population, a dormant one for quite a long time1. There is a bias in society that women were more and more adept at operations like the slow development of small enterprises. Female-led businesses, its purpose, Strategy and growth goals are different and the scale and development of enterprises subject to their individual abilities and entrepreneurial passion, it will be all women business mix is obviously a bit biased.
Family support, or the lack of it, is of crucial importance in the decision making process for the woman entrepreneur and, depending on the response from the family, the woman entrepreneur can either be highly motivated in her new venture or completely de-motivated. Since orthodox society has democrat the boundaries of economic activity for men and women, the entry of women in the sphere of entrepreneurship may be discouraged. The family may be neither appreciative of enterprise, this discouragement from the home, coupled with opposition from society at large, creates emotional and physical barriers, Choudhary categorically states that, “there is lack of family support to women entrepreneurs and also access to peer support”. A comparative study of male and female entrepreneurs in Uttar Pradesh came up with the extreme finding that 95% of the female entrepreneurs faced “family problems” in the start up phase, as compared to only 16% males.
358
Lack of support from the family or husband can and does stop women from going out of the house to generate an income. If economic necessities are overriding concerns a woman’s income may be tolerated, but it could still lead to tension between husband and wife. Conversely, research study revealed that the reason why 50% of the respondents chose to become entrepreneur was because their husband/ family supported them in the decision. A study conducted by reveled that of the women entrepreneurs surveyed, 70% said that their family members were a major source of inspiration to them in their decision to start an enterprise, while 73% attributed encouragement to their husband. Only 5% mentioned a female family member as a source of inspiration. Hopefully, these findings are indicative of men’s changing perceptions in Indian society.
2. Managerial Capabilities of Successful Women Entrepreneurs in Manufacturing Industries in Term of Competencies Required for Survival &amp; Growth of Firms.
In the era of Liberalization, Privatization and Globalization along with ongoing IT revolution, today’s world is changing at a surprising pace. Political and Economic transformations appear to be taking place everywhere—as countries convert from command to demand economies, dictatorships move toward democratic system, and monarchies build new civil institutions. These changes have created economic opportunities for women who want to own and operate businesses.
It is found that a women entrepreneur must have managerial capabilities to manage the activities of a enterprises is an efficient manner to achieve higher profit and growth. It is applicable to every manufacturing industry whether it is a food, garments, handicraft or others.
3. Ideal Stage of Women to Take up Entrepreneurial Career (Before/ After Marriage)
Women are considered not able to put together a team of high-potential entrepreneurs. People who hold such prejudice believe that woman is unwilling to share ownership
359
with others. Early days, almost all entrepreneurs are eager to put their own businesses complete control in their hands, but it is thought that, in and to share control and equity issues, women were more difficult to resolve.
Women entrepreneurs face gender-based barriers to starting and growing their businesses including discriminatory property, matrimonial and inheritance laws and/or cultural practices, limited mobility, voice and representation, and an unequal share of family and household responsibilities. These factors, combined with social exclusion based on sex mean that women entrepreneurs are in a less favorable position compared to men.
According to the 2001 Census, there were 496.4 million women in India, out of India’s total population of 1028 million. It was also estimated that the unorganized/ informal sector workers as comprising about 86% of work force in the Indian economy in 2004-2005 and informal employment both in the organized and unorganized sector was recorded as 92%. About 38% of the total workers were females. Further, 39% of all working owners were female. The estimated number of unorganized manufacturing enterprises in India during 2005-06 was 17.07 million. A total of about 36.44 million workers were estimated to be working in unorganized manufacturing enterprises. In other words, each enterprise roughly engaged about 2.13 workers on an average.
In the research work, it can be concluded that an ideal stage for women entrepreneurs to start up the entrepreneurial career is after marriage whether it is a food, garment, handicraft or other manufacturing industries.
4. Perception of Women Entrepreneurs About External Agencies for Women
In India, various agencies like Indian Council of Women Entrepreneurs (ICWE), self-employed women association (SEWA) etc are working to provide financial technical, legal and other support to women entrepreneurs working in different cities in order to make their enterprise a successful one. In Kanpur city, many associations are working for this purpose. The research study reveals that, most of the women entrepreneurs
360
were not aware about the above organizations. The perception of women entrepreneurs regarding the above organizations is that that without support of these agencies, they cannot run her business smoothly.
Further, the Micro, Small &amp; Medium Enterprises development organizations, various State Small Industries Development Corporations, the nationalized banks and even NGOs are conducting various programmes including Entrepreneurship Development Programmes (EDPs) to cater to the needs of potential women entrepreneurs, who may not have adequate educational background and skills2. The Office of DC (MSME) has also opened a Women Cell (WC) to provide coordination and assistance to women entrepreneurs facing specific problems.
There are also several other schemes of the government at central and state level, which provide assistance for setting up training-cum-income generating activities for needy women to make them economically independent. Small Industries Development Bank of India (SIDBI) has also been implementing special schemes for women entrepreneurs.
In addition to the special schemes for women entrepreneurs, various government schemes for MSMEs also provide certain special incentives and concessions for women entrepreneurs. For instance, under Prime Minister’s Rozgar Yojana (PMRY), preference is given to women beneficiaries. The government has also made several relaxations for women to facilitate the participation of women beneficiaries in this scheme. Similarly, under the MSE Cluster Development Programme by Ministry of MSME, the contribution from the Ministry of MSME varies between 30-80% of the total project in case of hard intervention, but in the case of clusters owned and managed by women entrepreneurs, contribution of the M/o MSME could be up to 90% of the project cost. Similarly, under the Credit Guarantee Fund Scheme for Micro and Small Enterprises, the guarantee cover is generally available up to 75% of the loans extended; however the extent of guarantee cover is 80% for MSEs operated and/ or owned by women.
361
5. Desirable or Recommended Business Environment for Women
While undergoing this research work, the researcher have met 100 respondent in four different industries, who were facing several problems like in order to overcome these problems it can be conclude that this can abolished with the help of the husband and family members.
Education is a boon to mankind, while lack of education to a person is a bane now-a-days. Throughout the world, we can observe that the ratio of women entrepreneurs is growing tremendously. The emergence as well as development of women entrepreneurs is quite visible in India and their over-all contribution to Indian economy is also very significant. Today the role of
Women entrepreneur in economic development is inevitable because women are entering not only in selected professions but also in professions like trade, industry and engineering.
The industrial structure and the enterprises are undergoing a radical change. Information Technology has transformed the very technique of doing business. Individually, business ownership provides women with the independence they crave and with economic and social success they need.
Nationally, business ownership has great importance for future economic prosperity. Globally, women are enhancing, directing, and changing the face of how business is done today. Ultimately, female business owners must be recognized for who they are, what they do, and how significantly they impact the world’s global economy.
Women should be considered as specific target group for all development programmes. Govt. should extend better educational facilities and schemes to women folk. Adequate training programs on management skills should be provided to women community3. Encourage women’s participation in decision making. Vocational training should be extended to women community to enable them to understand the production process and management. Training on professional competence and
362
leadership skills should be extended to women entrepreneurs. Activities in which women are trained should focus on their marketability and profitability. State Finance Corporations and financing institutions should permit by statute to extend purely trade related finance to women entrepreneurs. And lastly women’s development corporation has to gain access to open-ended financing. On the basis of the aforesaid problems faced by women entrepreneurs and various other problems too, there is a provision of a number of Strategies for promoting women entrepreneurship to overcome these problems. Such solutions or remedies can be well understood as under:-
 Promoting entrepreneurship among women is especially important to tackle the problems of under employment and unemployment in the society.
 Education has been instrumental in increasing the participation of women in entrepreneurial activities. The formal education not only helps in acquisition of requires knowledge for a job, which demands non-traditional skills but also imparts knowledge about the different occupational opportunities. Good academic background makes women confident in dealing with problems in business in an effective manner. Although it is a fact that entrepreneurship is not a special preserve for the educated but in the case of women already burdened with many social pressures, education is a powerful tool in breaking down the barriers to successful entrepreneurship. Thus education is a liberating force and barriers of caste and class, smoothing out inequalities imposed by birth and other circumstances.
 There should be an incessant attempt to motivate, give confidence, inspire and assist women entrepreneurs.
 Government should provide better educational facilities and schemes to women folk.
 There should be continuous monitoring, improvement of training programmers, practical experience and personality development programmes to improvise their over-all personality standards.
363
 Establishment of proper training institutes for enhancing their level of work-knowledge, skills, risk-taking abilities, enhancing their capabilities. Training Centers should provide training to prospective women entrepreneurs free of cost and Entrepreneurship Development Programme should be much more practical oriented. Inculcation of self-confidence amongst women that they can also run a business should be one of the prime motives of these programmes. Potential women entrepreneurs should be exposed to different types of emerging opportunities. Housewives should be motivated to learn additional income.
 A women entrepreneur should herself set up an example by being successful and should act as a role model. Since children have a tendency to emulate their parents, the resultant effect would be automatic.
 Establishment of proper training institutes for enhancing their level of work-knowledge, skills, risk-taking abilities, enhancing their capabilities.
 Finance is sine-qua-non for any enterprise. The banking system is not sufficiently responsive to social banking needs and has not been able to deal with barriers that hinder women from using or gaining access to credit. Adequate arrangements must be made for the supply of credit facility at concession rate for the women entrepreneurs in view of their growing needs.
 Creating provision of micro credit system and enterprise credit system to the women entrepreneurs at local level.
 Provision should be made to provide land / sheds to deserving women entrepreneurs on priority basis. Group Women Entrepreneurship (GWE) may be promoted in rural sector by reinvigorating activities / skills on traditional crafts or practices with which they are acquainted.
 A Women Entrepreneur's Guidance Cell should be set up to handle the various problems of women entrepreneurs all over the state.
 Positive attitudinal change in the society recognizing the role of women as entrepreneur may lead to the development of appropriate environment in which women will be able to exploit their entrepreneurial talents
364
 Offering seed capital, up-liftmen schemes, women entrepreneurs fund etc. to encourage them economically.
 To extend confessional rates facilities and schemes for women entrepreneurs to prosper in the field of enterprise.
 Thus while adopting the following aforesaid measures in letter and spirit the problems associated with women can be solved.
6. Technical Background for a Woman is Compulsory to take-up Business in Manufacturing Industries
The research that the technical knowledge/ training apart from general education is necessary to start women entrepreneurs for running the enterprises smoothly.
Apart from general education, the entrepreneur should possess adequate knowledge in the enterprise that they operate. Some of this could be obtained through technical education. Analysis was made to ascertain to what extent the women entrepreneur’s posses the necessary technical education.
Again the fact was emphasized that women had chosen their line of activity in line with their education especially so in accordance with their technical education background.
7. Problems of Woman Entrepreneurs Faced in Various Manufacturing Industries
The crucial problems faced by 100 respondents working in different manufacturing industries include financial problems, technical problems, gender discrimination or lack of information etc.
 Gender Problems
It is observed that the major problems amongst the above mentioned were gender problems.
365
 Arrangement of Finance
For every business undertaking Finance is said to be the “life blood”, whether it is large, medium or small enterprise. Women entrepreneurs face the problems of shortage of finance on two important bases. Firstly, women do not in general have property on their own names to use that as collateral securities for obtaining loans/funds from banks and other financial institutions. Thus, their access to external sources is very limited .Secondly, obtaining the support of bankers, managing the working capital, lack of credit resources are the problems which still remain in the male’s domain.
 Shortage of Raw-Materials
Women entrepreneurs encounter the problems of shortage of raw-materials and necessary inputs. On the pinnacle of this, is the high prices of raw materials, on one hand and getting raw materials at minimum discount rates are the other.
 Cut-throat Competition
Lot of the women entrepreneurs have imperfect organizational set up to drive in a lot of money for canvassing and advertisements. They have to face severe competition from organized industries. They have also to face a stiff competition with the men entrepreneurs who easily involve in the promotion and development area and carry out easy marketing of their products with both the organized sector and their male counterparts. Such a competition ultimately results in the insolvency of women entrepreneurs.
The social discrimination against women reflects not only in the political, cultural, educational and other aspects, but also in their participation in Economic activities. Gender discrimination stems from the concept of traditional gender roles that women cannot be as good as male or female is subordinate to men, this stereotype thinking has led to women's low social recognition, low-evaluation, resulting a variety of gender-based discrimination.
The truth is different one. When proper exposure and knowledge are imparted to them, Indian women, proved themselves to be highly potential productive force. When proper education and environment are given, the social taboo can be broken up and
366
women force can be used as a good human resource potential for the development of the Nation.
Entrepreneurship is more suitable to women and it is possible for them to do work when they have free time. Female entrepreneurs have formed a social class, and in the economic, social, political and other fields are playing an increasingly important role. In reality, due to the gap between male and female entrepreneurial performance- the great contribution of female entrepreneurs is always underestimated than men.
Women are trying their level best to attain quality of opportunity in various ways which differs over the time and among societies. Women entrepreneurship enables to pool the small capital resources and skills available with women. It paves the way for fuller utilization of capital and also mobilizes the female human potential.
Women who are self employed gaining better status in the society as well as in their own family. The development of micro enterprises in general and particular for women would be the appropriate approach to fight against poverty at the grass root and generate income at the house-hold level. Women entrepreneurship is seen as an effective strategy to solve the problems of rural and urban poverty.
They also pivot a very important role in our country’s development by creating jobs. It is evident that that women entrepreneurship has a definite impact on economy both in its ability to create jobs for themselves and to create jobs for others. There exists an immense scope for growth. They create more initiatives, which in turn create opportunities, which in turn create jobs. The role of women entrepreneurs is especially relevant in the situation of large scale unemployment that the country faces.
Both the public and the private sector all around the world are increasingly giving credit to female entrepreneurs as one of the main forces driving economic growth in developing countries. Female entrepreneurship is a key driver of a country’s prosperity. By creating the conditions for women entrepreneurs to flourish, countries are investing in their national well-being and competitiveness. They have been recognized as an important source of economic growth. Women entrepreneurs create new jobs for themselves and others and also provide society with different solutions to management, organization and business problems.
367
Women have an equal role in the development of the Indian economy. They play their role in the country’s development is by creating wealth for the country, which in turn can fund further start ups and budding women entrepreneurs. Women enterprises offer the greatest opportunity for wealth creation, simply because they have the potential of capturing the market, at all level. Creating and sharing wealth can enable women entrepreneurs to do even what India’s government has failed to do since independence, such as transforming education and rural India, making wealth an instrument for bringing the revolutions to build the new India.
Suggestions for Improvement in Women Enterpenuership
Women entrepreneurs can create more innovations for India’s development. It’s a known fact that they are the harbingers of new innovations and fresh ideas. With their increased literacy rate, our country has a plentiful number of quality women entrepreneurs who are involved in innovations. They can therefore nurture a great change in the society with their fair set of innovations. Be it technological changes or social changes, the innovative ideas that they brings in the society contributes towards the betterment of our country by the creation of better products and services. It also creates a ripple effect in such a way that one innovation leads to another, with each innovation contributing more changes towards the society.
Thus, transforming women into a powerful entrepreneur can bring a vast majority of changes in our country with their vision and desire to achieve. Thereby, a woman entrepreneur can bring versatile changes in our society and contribute to development of the country.
From the outgoing analysis, it is clear that the women enterpenuer community suffers a lot of social and economic problems viz., attitude of family and husband towards business, lake of manegerial capabilities, lack of motivativation and training opportunities, lack of finance, lack of knowledge about external agaencies, etc.
Though women enterpenuer have played a significant role in the economy of Kanpur Districtss, living in Uttar Pradesh is still like flying on mono engine plane. If the
368
single engine shuts off due to malfunctioning, the high flier hurdles down to crash into a dead heap. Hence, some suggestion has made to improve the legislation of enterpeneurship.
 Women entrepreneurs should be encourage by role models and aided by mentors.
 Fostering innovation through training and investments-
 Financing innovation
 Innovation focused training and technical assistance programme
 Creating social programme for social enterprise
 ICWE must provide separate market (Hatts), where they can exhibit their products for sale and make money similar to ‘Delhi Hatt’ in order to promote women entrepreneurs .
 Announcing the winner of multiple small business (Awards &amp; Recognition)
 MSME, which is source of self employment with low level capital, should develop schemes for unemployed women. So that they can be eligible for easy seed capital to start their own micro or small enterprise.
 Women Entrepreneurship Alumni Convention by Alumni Association of IIT &amp; HBTI Kanpur.
 Technical Background for a Woman is Compulsory to take-up Business in Manufacturing Industries The research that the technical knowledge/ training apart from general education is necessary to start women entrepreneurs for running the enterprises smoothly. Apart from general education, the entrepreneur should possess adequate knowledge in the enterprise that they operate. Some of this could be obtained through technical education. Analysis was made to ascertain to what extent the women entrepreneur’s posses the necessary technical education. Again the fact was emphasized that women had chosen their line of activity in line with their education especially so in accordance with their technical education background.
 Women should be considered as specific target group for all development programmes. Govt. should extend better educational facilities and schemes to
369
women folk. Adequate training programs on management skills should be provided to women community4. Encourage women’s participation in decision making. Vocational training should be extended to women community to enable them to understand the production process and management. Training on professional competence and leadership skills should be extended to women entrepreneurs. Activities in which women are trained should focus on their marketability and profitability. State Finance Corporations and financing institutions should permit by statute to extend purely trade related finance to women entrepreneurs. And lastly women’s development corporation has to gain access to open-ended financing. On the basis of the aforesaid problems faced by women entrepreneurs and various other problems too, there is a provision of a number of Strategies for promoting women entrepreneurship to overcome these problems.
Some solutions or remedies can be well understood as under:-
 Promoting entrepreneurship among women is especially important to tackle the problems of under employment and unemployment in the society.
 Education has been instrumental in increasing the participation of women in entrepreneurial activities. The formal education not only helps in acquisition of requires knowledge for a job, which demands non-traditional skills but also imparts knowledge about the different occupational opportunities. Good academic background makes women confident in dealing with problems in business in an effective manner. Although it is a fact that entrepreneurship is not a special preserve for the educated but in the case of women already burdened with many social pressures, education is a powerful tool in breaking down the barriers to successful entrepreneurship. Thus education is a liberating force and barriers of caste and class, smoothing out inequalities imposed by birth and other circumstances.
 There should be an incessant attempt to motivate, give confidence, inspire and assist women entrepreneursGovernment should provide better educational facilities and schemes to women folk.
370
 There should be continuous monitoring, improvement of training programmers, practical experience and personality development programmes to improvise their over-all personality standards.
 Establishment of proper training institutes for enhancing their level of work-knowledge, skills, risk-taking abilities, enhancing their capabilities. Training Centers should provide training to prospective women entrepreneurs free of cost and Entrepreneurship Development Programme should be much more practical oriented. Inculcation of self-confidence amongst women that they can also run a business should be one of the prime motives of these programmes. Potential women entrepreneurs should be exposed to different types of emerging opportunities. Housewives should be motivated to learn additional income.
 A women entrepreneur should herself set up an example by being successful and should act as a role model. Since children have a tendency to emulate their parents, the resultant effect would be automatic.
 Establishment of proper training institutes for enhancing their level of work-knowledge, skills, risk-taking abilities, enhancing their capabilities.
 Finance is sine-qua-non for any enterprise. The banking system is not sufficiently responsive to social banking needs and has not been able to deal with barriers that hinder women from using or gaining access to credit. Adequate arrangements must be made for the supply of credit facility at concession rate for the women entrepreneurs in view of their growing needs.
 Creating provision of micro credit system and enterprise credit system to the women entrepreneurs at local level.
 Provision should be made to provide land / sheds to deserving women entrepreneurs on priority basis. Group Women Entrepreneurship (GWE) may be promoted in rural sector by reinvigorating activities / skills on traditional crafts or practices with which they are acquainted.
 A Women Entrepreneur's Guidance Cell should be set up to handle the various problems of women entrepreneurs all over the state.
371
 Positive attitudinal change in the society recognizing the role of women as entrepreneur may lead to the development of appropriate environment in which women will be able to exploit their entrepreneurial talents.
 Offering seed capital, up-liftmen schemes, women entrepreneurs fund etc. to encourage them economically.
 To extend confessional rates facilities and schemes for women entrepreneurs to prosper in the field of enterprise.
Thus while adopting the following aforesaid measures in letter and spirit the problems associated with women can be solved.
</t>
  </si>
  <si>
    <t>Deen Dayal Upadhyaya Gorakhpur University</t>
  </si>
  <si>
    <t>Gorakhpur</t>
  </si>
  <si>
    <t>http://hdl.handle.net/10603/303059</t>
  </si>
  <si>
    <t>empowerment of female self help groups through training on apparel designing an intervention study</t>
  </si>
  <si>
    <t>In the history of human development the role of woman cannot be ignored. In
fact, the status, employment and work performed by women in society are the
indicator of a nation’s overall progress. Without the participation of women in
national activities, the social, economical or political progress of a country will be
stagnated. Since, women empowerment i.e. women’s capacity to participate in
making is of national concern, and the issue of women empowerment is being
addressed by both state and non-state agencies over decade, this proposed study thus
is relevant in policy matters as well as in various programme interventions regarding
cutting and stitching.The present study was entitled “Empowerment of female Self
Help Groups through training on apparel designing: An intervention study” with the
following objectives:
i. To study the socio-economic status, income generating and leisure time
activities of selected SHGs members.
ii. To assess the market need and demand of apparel produced by SHGs
members.
iii. To assess the interest, knowledge and skill of SHGs members regarding
apparel designing.
iv. To know the impact of training module through self developed apparel
pattern packages and implementation on SHGs members.
The study was undertaken in two NGOs out of 44760 NGOs having five
SHGs in each were randomly selected from Varanasi district of utter Pradesh. Thus all
members (184) of selected SHGs were selected for training programme. For data
processing and analyzing, SPSS 16.0 had been used for some descriptive statistics
like: χ2-test, paired and unpaired t-test and F-test.Majority of respondents (62.5%)
were between the age of 21 -35 years. The average age of total respondents was found
to be 28.12 years whereas, it was minimum (27.08 years) in NGO I and the maximum
(29.12 years) in the respondents of NGO II. Majority of respondents (23.5%) were
educated up to high school whereas 38.0% were either illiterate or educated at
primary level. It is also seen that maximum 81.5% were Hindu and only 18.5% were
Muslims. It is observed that majority 63.0% of respondents belong to OBC and 29.0%
belong to SC, ST while rest only 7.1% were from general cast category. Out of total
respondents 56.5% were married, 37.5% were unmarried and only 6.0% were
separated/divorce/widow respectively. More than half 67.6% belong to nuclear type
of family and 42.4% were from joint type of family. The average family members are
found within the range of minimum 3 members to maximum 19 members. More than
half 56.5% of respondents with fall under below poverty line and of the population
(43.5%) was the above poverty line. The average monthly per capita income of the
respondents was Rs. 907.11 only. Although, 43.5% of respondents were above
poverty line but only 35.3% had the yellow card and remaining 64.7% had either red
or white card.
Abstract
~ii~
Majority 43.5% of respondents were working as only housewife followed by
22.3% were engaged in agricultural work along with housewife. The secondary
occupation of the respondents was found to be the maximum in sewing &amp; embroidery,
beads making, dairy work, garland making of flowers as well as labour work and
other type of miscellaneous work. Only 37.0% of respondent’s family had agricultural
land while rest 63.0% female’s family had no any type of agriculture land. On an over
age 62.0% females did not kept any type of domestic animals. The respondent’s
family had generally tamed cow, buffalo and goat during entire phase of investigation.
The that majority of total respondents (90.2%) take decision about attending
social and religious function followed by 66.8% about purchaging of household
materials. The decision making efficiency increased (P˂0.05) as the education
increase in the family.The major decision was taken by only father/husband (47.3%)
followed by grandparents/in-laws (24.5%) and only 9.2% respondents opined to take
major decision by self in the family.The maximum females (83.5%) opined that status
of women should be raised at the present era. More than half of the female’s viewed
that changes in social views (58.2%), financial security (57.6%), skill training
(55.4%), self dependency (54.9%) as well as education of women were the most
important systems or ways to raise the women status in the society.
It was found that the leisure time &gt; 4 hours was reported by 48.4% of females
whereas, 35.9% and 15.8% females reported to (2 – 4hours) and &lt; 2 hours
respectively. The difference in proportion (P˂0.05) exist about duration of leisure
time between NGO I and NGO-II.The information regarding leisure time activities of
females elucidates that the majority 37.0%, 31.0%, 30.4% and 23.9% of the females
used their time on of gossiping and ideal sitting, sewing and embroidery, watching
T.V. and listening radio and dairy and making cow dung cake, respectively. NGO
wise distribution of respondents according to the income generating activities
elucidates that majority of 16.3%, 14.7%, 13.0% and 12.5% of respondents were
performing income generating activities as dairy and making cow dung cake, sewing
and embroidery, beads making and any other type of miscellaneous work respectfully.
A significant (P˂0.05) association exists regarding various type of income generating
activities of members related to different NGOs.The maximum of females (43.5%)
learned different types of income generating activities at home from family members
followed by 39.7% from neighbors/friends/relatives and rest 16.9% from
school/institute/training centre.
Themajority of respondents (82.1%) have knowledge about stitching of
peticoat whereas 70.7%, 63.0%, 60.3% and 58.2% of respondents have knowledge
about stitching of frock/jhabla, blouse, ladiskurta and salwar respectively which fall
on second, third, fourth and fifth place. A little proportion of respondent ranging from
2.4 to 40.8 per cent has knowledge about stitching of other type of garments like as
jumper, payzama, gent’s shirt and kurta, skirt, pillow cover and any other type of
garment respectively. The distribution according to place of training to learn stitching
depicts that the majority was learned stitching from school/institute/training center
(46.8%) followed by 25.0% at home from family members and rest 19.6% and
7.6%from neighbors/friends/relatives and tailor master. The younger age group of
Abstract
~iii~
females who are highly educated and belong to APL group have taken more training
(P˂0.01) at school/institute/training center and tailor master as compare to other
specified groups.
Nearby more than two third of females (67.9%) were using measuring tape for
taking measurements of garments and rest of the females were using old cloth
(15.2%) and just making draft (16.9%) for the purpose of stitching.The majority of
females (63.6%) were using different types of techniques for ornamentation in which
most important technique were thread embroidery (53.0%), stone/zari work (46.2%),
patch work (23.9%) whereas 61.3% opined that they are using other type of
techniques for decorating the garments.More than three fourth of females (88.0%)
were using sewing machine out of which the proportion of females belong to NGO II.
The females of middle age group and belong to APL category, in both NGOs were
more using sewing machine (P˂0.05).Almost all the females (97.3%) are eagerly to
learn stitching of garments in study area. Maximum 35.3% and 31.8% of females used
stitching technique for the purpose of stitching house hold garments and for income
generating activities while remaining 16.2% and 16.8% for renovation of old cloth
and for any other type of purposes respectively.The majority of females (54.2%) did
not know about stitching pattern technique whereas, about15.8% of females had
knowledge about pattern of stitching. The maximum of females (90.8%) had
willingness to learn developed stitching pattern among which proportion of females of
NGO-I (95.6%) was significantly high than the proportion of females obtained in
NGO-II. the proportion of females belong to age group (21 -35) years having high
educational status of APL were found to be higher than the other specified group
regarding willingness to learn. Out of total selected females, majority 78.3%,75.5%,
70.7% and 67.4% preferred to learn pattern designing, tie &amp; dye, block printing and
cutting &amp; stitching while 59.8%, 31.0% and 28.3% of females preferred to
embroidery, patch work and batik, respectively. The maximum 37.5% and 25.5% of
females opined about benefit of learning skills as learning of new type of skills and
for the purpose of supplementary income whereas rest 21.2% and 15.8% for money
saving and to become self development respectively.
The majority of females (75.0%) in both the NGOs have reported market
distance more than 1 km. from their working place. The distance was significantly
(P˂0.05) higher in NGO-II than the distance noted in NGO-I.The distribution of
female’s awareness regarding availability of different type of raw materials for the
purpose of garment stitching depicts that majority of females (87.0%) were aware
about availability of raw materials like as cloths, stitching materials, laces and
embroidery things in the market. More than three fourth of females (79.9%) accepted
the use of learning about different types of skill for income generating activities. It is
seen that maximum 38.1%, 25.9% and 23.8% of females reported to start their own
work after learning various type of skill by stitching garments for other on payment
basis, by selling in local market on shopkeepers demand and work for boutique or the
tailor on payment basis respectively.It is pointed out that the females want to utilize
their learning various types of skills as income generating activities out of them
41.5% and 36.7% opined regarding source of money arrangement for their own
business by self and by the help of self help group/mahilamandal.
Abstract
~iv~
Qualitative as well as quantitative impact of training impact of females on
different parameters of garment stitching on the females reveled that the average score
in females of both the NGO (NGO-I and NGO-II) were significantly very high
(P˂0.05) after providing training regarding different parameters of apparel
designing.The knowledge level of females regarding taking body measurement were
positive correlated (P˂0.05) with other types of skills. The results clearly show that
the knowledge of females significantly increased (P˂0.05) for every parameters of
garment construction after application of training.
The females belong to NGO I, younger age groups, low and average
educational group as well as females belong to BPL family were more satisfied than
other respective specified age groups about different type of visual aids. Majority of
females (71.8%) were satisfied or fully satisfied regarding pattern packages, 59.8%
regarding researcher explanation, 51.6% about researcher demonstration and 59.8% of
females about researcher behavior.The variation in average satisfaction level
regarding various training processes the differences inspective of the NGOs, between
the females of BPL and APL were apparently high.
The maximum of females opined to learn new things and developed skills
(76.1%) while 52.7%, 45.7% and 44.0% of females reported that training programme
helps to developed new ideas, to become self-dependent and source of supplementary
income respectively. The proportion of females belong to NGO-I was the highest
(P&lt;0.05) in respect of different type of advantages of training programme than the
females of NGO-II except among those who reported learning of new things &amp; skills.
It was most of females (60.9%) are of the opinion that the duration of training
programme was very short and rest 39.1% reported to face some difficulties about
learning. Majority of females (34.8%) suggested that duration of training programme
should be increased and 28.8% was in opinion that the job opportunities should be
made after training programme. The difference in proportion of females of NGO-I
and NGO-II regarding different kind of change in training programme was significant
(P&lt;0.05).The majority of females (84.2%) were utilizing learning pattern of apparel
designing females of younger age group, highly educated females and belong to
family of BPL was more in NGO-I than NGO-II. It was found that out of total
females who were utilizing the pattern of apparel designing to time saving (27.1%)
and easy to practice (26.5%). More than half of females (53.8%) expected to earn
money between Rs. 400-800per months. Highly significant difference is seen in
proportion of females of NGO-I and NGO-II.It was noticed that maximum of females
(54.3%) opined that they would sell the stitched garment to local village/town people,
while rest 29.3% and 16.3% to shopkeepers and export houses/exhibition
respectively.
Majority of females (86.4%) were very regular or regular for attending
training programmes. The majority of females (24.6%) opined that they have got a
new opportunities and developed new skills. No significant association exist of
females belongs to different NGOs with opinion regarding impact of training
programme on their skill/life.Majority of females (78.3%) were of the views that
status of women would be raised certainly due to various training programme in
Abstract
~v~
which proportion of females of younger age group (≤ 20 years) and highly educated
were significantly high in NGO-I than NGO-II. Similar type of opinion was projected
by the females belong to family of BPL and APL.
It can be concluded that training programme had significantly (P&lt;0.05)
positive impact on increase in average knowledge score about different parameters of
garment constructions in both the NGOs, irrespective of this age group and
educational status of the females of self help group members. The average knowledge
score of members of NGO-I was significantly (P&lt;0.05) higher than the members of
NGO-II regarding all stated parameters of garment construction during pre and post
training programmes. The self-help group members were of the opinion that training
programme helps to learn new things and developed skills, developed new ideas, to
become self-dependent and source of supplementary income. The proportion of
females belong to NGO-I was higher regarding different type of advantages of
training programme than the females of NGO II except learning of new things and
skills.
As per results it can be say that proper and need based training in all ages and
status of the females of self help group is necessary for the adaptability and all round
improvement of their knowledge and skills, in respect of traditional works as well as
for generating new ideas, to beget a source of supplementary income for their self
development</t>
  </si>
  <si>
    <t>female empowerment ; self help groups</t>
  </si>
  <si>
    <t>Verma, Meenu</t>
  </si>
  <si>
    <t>Deodiya,Sangita</t>
  </si>
  <si>
    <t>In the history of human development the role of woman cannot be ignored. In fact, the status, employment and work performed by women in society are the indicator of a nation’s overall progress. Without the participation of women in national activities, the social, economical or political progress of a country will be
stagnated. Since, women empowerment i.e. women’s capacity to participate in
making is of national concern, and the issue of women empowerment is being
addressed by both state and non-state agencies over decade, this proposed study thus
is relevant in policy matters as well as in various programme interventions regarding
cutting and stitching. To study the status of the females, their interest and impact of
training on various aspects of the study was undertaken in two NGOs out of 44760
NGOs having five SHGs in each were randomly selected from Varanasi district of
utter Pradesh. Thus all members (184) of selected SHGs were selected for training
programme. For data processing and analyzing, SPSS 16.0 had been used for some
descriptive statistics like: χ2-test, paired and unpaired t-test and F-test.
General profile of selected SHGs members:
 Majority of respondents (62.5%) were between the age of 21 -35 years. The
average age of total respondents was found to be 28.12 years whereas, it
wasminimum (27.08 years)in NGO I and the maximum (29.12 years) in the
respondents of NGO II.
 Majority of respondents (23.5%) were educated upto high school whereas
38.0% were either illiterate or educated at primary level. It is also seen that
maximum 81.5% were Hindu and only 18.5% were Muslims. It is observed
that majority 63.0% of respondents belong to OBC and 29.0% belong to SC,
ST while rest only 7.1% were from general cast category. Out of total
respondents 56.5% were married, 37.5% were unmarried and only 6.0% were
separated/divorce/widow respectively. More than half 67.6% belong to nuclear
type of family and 42.4% were from joint type of family.
Chapter V
Summary and Conclusion
~170~
 The average family members are found within the range of minimum 3
members to maximum 19 members. More than half 56.5% of respondents with
fall under below poverty line and of the population(43.5%) was the above
poverty line. The average monthly per capita income of the respondents was
Rs. 907.11 only. Although, 43.5% of respondents were above poverty line but
only 35.3% had the yellow card and remaining 64.7% had either red or white
card.
 Majority 43.5% of respondents were working as only housewife followed by
22.3% were engaged in agricultural work alongwith housewife. The secondary
occupation of the respondents was found to be the maximum in sewing &amp;
embroidery, beads making, dairy work, garland making of flowers as well as
labour work and other type of miscellaneous work. Only 37.0% of
respondent’s family had agricultural land while rest 63.0% female’s family
had no any type of agriculture land. On an over age 62.0% females did not
kept any type of domestic animals. The respondent’s family had generally
tamed cow, buffalo and goat during entire phase of investigation.
Social status
 The that majority of total respondents (90.2%) take decision about attending
social and religious function followed by 66.8% about purchaging of
household materials. There is no significant association of type of NGOs, age
and educational status about taking decision in the various family matters. The
decision making efficiency increased (P˂0.05) as the education increase in the
family.
 The major decision was taken by only father/husband (47.3%) followed by
grandparents/in-laws (24.5%) and only 9.2% respondents opined to take major
decision by self in the family.
 The maximum females (83.5%) opined that status of women should be raised
at the present era. The types of family and monthly per capita income had
similar type (P˂0.05) of perception regarding raising women status of the
women under study.
Summary and Conclusion
~171~
 More than half of the female’s viewed that changes in social views (58.2%),
financial security (57.6%), skill training (55.4%), self dependency (54.9%) as
well as education of women were the most important systems or ways to raise
the women status in the society. The proportion in various age groups of
females regarding different types of opinion for raising women status in
society was not significant except the factors skill training, financial security,
equal opportunity and women education.
 There is no significant variation in proportion of females among various
educational status regarding ways of raising women status. Economic status
wise distribution projects that there is no significant difference in proportion
between females of below and above poverty line about different types of
perception for ways of raising women status with the exception of factor
change in social views in the present study.
Income generating and leisure time activity
 It was found that the leisure time &gt; 4 hours was reported by 48.4% of females
whereas, 35.9% and 15.8% females reported to (2 – 4hours) and &lt; 2 hours
respectively. The difference in proportion (P˂0.05) exist about duration of
leisure time between NGO I and NGO-II.
 The information regarding leisure time activities of females elucidates that the
majority 37.0%, 31.0%, 30.4% and 23.9% of the females used their time on of
gossiping and ideal sitting, sewing and embroidery, watching T.V. and
listening radio and dairy and making cow dung cake, respectively. No
significant difference in proportion exist between members of NGO-I and
NGO-II regarding different type of leisure time activities except spinning and
weaving, dairy and making cow dung cake, knitting, sewing and embroidery,
gossiping and ideal sitting as well as watching T.V. and listening radio.
 Economic status wise distribution throws light upon the fact that between the
females belong to below and above poverty line about their different types of
leisure time activities with the acceptation of basket making,sewing &amp;
embroidery and any other typeof miscellaneous work was not significant.
Summary and Conclusion
~172~
 NGO wise distribution of respondents according to the income generating
activities elucidates that majority of 16.3%, 14.7%, 13.0% and 12.5% of
respondents were performing income generating activities as dairy and making
cow dung cake, sewing and embroidery, beads making and any other type of
miscellaneous work respectfully. A significant (P˂0.05) association exists
regarding various type of income generating activities of members related to
different NGOs.
 The maximum of females (43.5%) learned different types of income
generating activities at home from family members followed by 39.7% from
neighbors/friends/relatives and rest 16.9% from school/institute/training
centre. There is significant (P˂0.05) difference in proportion of females about
different source of learning of various type of activities between NGO-I and
NGO-II.
Knowledge and skill of SHGs members regarding stitching
 Themajority of respondents (82.1%) have knowledge about stitching of
peticoat whereas 70.7%, 63.0%, 60.3% and 58.2% of respondents have
knowledge about stitching of frock/jhabla, blouse, ladiskurta and
salwarrespectively which fall on second, third, fourth and fifth place. A little
proportion of respondent ranging from 2.4 to 40.8 percent has knowledge
about stitching of other type of garments like as jumper, payzama, gent’s shirt
and kurta, skirt, pillow cover and any other type of garment respectively. The
increase or decrease in proportion of females regarding knowledge of stitching
of different type of garments according to various age groups is not significant
with the exception of knowledge of stitching of frock/jhabla, blouse, salwar
and ladiskurta in which younger age group of females have significantly more
knowledge than other age group of females.
 The distribution according to place of training to learn stitching depicts that
the majority was learned stitching from school/institute/training center(46.8%)
followed by 25.0% at home from family members and rest 19.6% and
7.6%from neighbors/friends/relatives and tailor master.The younger age group
Summary and Conclusion
~173~
of females who are highly educated and belong to APL group have taken more
training (P˂0.01)at school/institute/training center and tailor master as
compare to other specified groups.
 Nearby more than two third of females (67.9%) were using measuring tape for
taking measurements of garments and rest of the females were using old cloth
(15.2%) and just making draft (16.9%) for the purpose of stitching.
 The majority of females (63.6%) were using different types of techniques for
ornamentation in which most important technique were thread embroidery
(53.0%), stone/zari work (46.2%), patch work (23.9%) whereas 61.3% opined
that they are using other type of techniques for decorating the garments.
 More than three fourth of females (88.0%) were using sewing machine out of
which the proportion of females belong to NGO II.The females of middle age
group and belong to APL category, in both NGOs were more using sewing
machine (P˂0.05).
 Almost all the females (97.3%) are eagerly to learn stitching of garments in
study area. Maximum 35.3% and 31.8% of females used stitching technique
for the purpose of stitching house hold garments and for income generating
activities while remaining 16.2% and 16.8% for renovation of old cloth and
for any other type of purposes respectively.
 The majority of females (54.2%) did not know about stitching pattern
technique whereas, about15.8% of females had knowledge about pattern of
stitching.
 The maximum of females (90.8%) had willingness to learn developed
stitching pattern among which proportion of females of NGO-I (95.6%) was
significantly high than the proportion of females obtained in NGO-II. the
proportion of females belong to age group (21 -35) years having high
educational status of APL were found to be higher than the other specified
group regarding willingness to learn. Showing in significant variation between
the groups.
 Out of total selected females, majority 78.3%,75.5%, 70.7% and 67.4%
preferred to learn pattern designing, tie &amp; dye, block printing and cutting
Summary and Conclusion
~174~
&amp;stitching while 59.8%, 31.0% and 28.3% of females preferred to
embroidery, patch work and batik, respectively.
 Themaximum 37.5% and 25.5% of females opined about benefit of learning
skills as learning of new type of skills and for the purpose of supplementary
income whereas rest 21.2% and 15.8% for money saving and to become self
development respectively. There is no significant association of age status,
educational and economic status of females with different kinds of benefits
after learning new and developed stitching pattern in present study area.
Assessment of market need and demand
 The majority of females (75.0%) in both the NGOs have reported market
distance more than 1 km. from their working place.The distance was
significantly (P˂0.05) higher in NGO-II than the distance noted in NGO-I.
 The distribution of female’s awareness regarding availability of different type
of raw materials for the purpose of garment stitching depicts that majority of
females (87.0%) were aware about availability of raw materials like as cloths,
stitching materials, laces and embroidery things in the market.
 More than three fourth of females (79.9%) accepted the use of learning about
different types of skill for income generating activities in which proportion of
females of NGO-I was obtained to be significantly higher than the proportion
of females of NGO-II.
 It is seen that maximum 38.1%, 25.9% and 23.8% of females reported to start
their own work after learning various type of skill by stitching garments for
other on payment basis, by selling in local market on shopkeepers demand and
work for boutique or the tailor on payment basis respectively.
 It is pointed out that the females want to utilize their learning various types of
skills as income generating activities out of them 41.5% and 36.7% opined
regarding source of money arrangement for their own business by self and by
the help of self help group/mahilamandal.
Summary and Conclusion
~175~
Training impact
Qualitative as well as quantitative impact of training impact of females on
different parameters of garment stitching on the females reveled that the average score
in females of both the NGO (NGO-I and NGO-II) were significantly very high
(P˂0.05) after providing training regarding different parameters of apparel designing.
 The knowledge level of females regarding taking body measurement
werepositive correlated (P˂0.05) with other types of skills. The results clearly
show that the knowledge of females significantly increased (P˂0.05) for every
parameters of garment construction after application of training.
Satisfaction level about training material
 The females belong to NGO I, younger age groups, low and average
educational group as well as females belong to BPL family were more
satisfied than other respective specified age groups about different type of
visual aids. But statistically, this difference is not found to be significant.
 Majority of females (71.8%) were satisfied or fully satisfied regarding pattern
packages, 59.8% regarding researcher explanation, 51.6% about researcher
demonstration and 59.8% of females about researcher behavior.
 The variation in average satisfaction level regarding various training processes
the differences inspective of the NGOs, between the females of BPL and APL
were apparently high.
Post evaluation
 The maximum of females opined to learn new things and developed skills
(76.1%) while 52.7%, 45.7% and 44.0% of females reported that training
programme helps to developed new ideas, to become self-dependent and
source of supplementary income respectively.
 The proportion of females belong to NGO-I was the highest (P0.05) in
respect of different type of advantages of training programme than the females
Summary and Conclusion
~176~
of NGO-II except among those who reported learning of new things &amp;
skills.The differences in proportion of females were seen in case of work
preferred, able to prepared pattern as well as learning new things and
developed skill only.
 It was most of females (60.9%) are of the opinion that the duration of training
programme was very short and rest 39.1% reported to face some difficulties
about learning. No significant difference in proportion of females between
NGO-I and NGO-II would be observed regarding the limitation of training
programme.
 Majority of females (34.8%) suggested that duration of training programme
should be increased and 28.8% was in opinion that the job opportunities
should be made after training programme.The difference in proportion of
females of NGO-I and NGO-II regarding different kind of change in training
programme was significant (P0.05).
 The majority of females (84.2%) were utilizing learning pattern of apparel
designing females of younger age group, highly educated females and belong
to family of BPL was more in NGO-I than NGO-II.
 It was found that out of total females who were utilizing the pattern of apparel
designing to time saving (27.1%) and easy to practice (26.5%).
 More than half of females (53.8%) expected to earn money between Rs. 400-
800per month. Highly significant difference is seen in proportion of females of
NGO-Iand NGO-II regarding expectation of income by learning apparel
designing.
 It was noticed that maximum of females (54.3%) opined that they would sell
the stitched garment to local village/town people, while rest 29.3% and 16.3%
to shopkeepers and export houses/exhibition respectively.
 Majority of females (86.4%) were very regular or regular for attending
training programmes.The difference regarding regularity for attending the
training programme between NGO-I and NGO-II was not significant.
Summary and Conclusion
~177~
 The majority of females(24.6%) opined that they have got a new opportunities
and developed new skills. No significant association exist of females belongs
to different NGOs with opinion regarding impact of training programme on
their skill/life.
 Majority of females (78.3%) were of the views that status of women would be
raised certainly due to various training programme in which proportion of
females of younger age group (≤ 20 years) and highly educated were
significantly high in NGO-I than NGO-II. Similar type of opinion was
projected by the females belong to family of BPL and APL.
CONCLUSION
It can be concluded thattraining programme had significantly (P0.05)
positive impact on increase in average knowledge score about different parameters of
garment constructions in both the NGOs, irrespective of this age group and
educational status of the females of self help group members. the average knowledge
score of members of NGO-I was significantly(P0.05) higher than the members of
NGO-II regarding all stated parameters of garment construction during pre and post
training programmes.The self-help group members were of the opinion that training
programme helps to learn new things and developed skills, developed new ideas, to
become self-dependent and source of supplementary income. The proportion of
females belong to NGO-I was higher regarding different type of advantages of
training programme than the females of NGO II except learning of new things and
skills.
Majority of self-help group members were of the opinion that duration of
training programme was very short and rest to face some difficulties about learn. The
majority of females not satisfied in respect of appropriateness of training duration for
learning the garment construction. Majority of females suggested that duration of
training programme should be increased, job opportunities after training programme
should be make as well as arrangement of fixed amount of stipend and provision of
Summary and Conclusion
~178~
training according to need of females should be done either wise NGO or Govt.
institution.
The majority of females (85.0%) were utilizing of learning pattern of apparel
designing in which maximum have reported that this technique is time saving, easy to
practice, cloth saving as well as it is not forgettable and need no calculation. They
expect to earn in the range of Rs. 400 – 1000 per month. Majority of females were
regular or very regular regarding attending training programme because the maximum
of females are interested to sell the stitched garments to local village/town people,
shopkeepers and export houses/exhibition.No significant association of females in
NGOs, various age groupand economic status could be observed. majority of females
are of the status of women would be raise certainly due to various training programme
in which proportion of females of NGO-I of younger age group and highly educated
females is significantly higher in comparison to the other respective specified groups.
As per results it can be say that proper and need based training in all ages and
status of the females of self help group is necessary for the adaptability and all round
improvement of their knowledge and skills, in respect of traditional works as well as
for generating new ideas, to beget a source of supplementary income for their self
development.</t>
  </si>
  <si>
    <t>http://hdl.handle.net/10603/227553</t>
  </si>
  <si>
    <t>Protective Laws against the obscene Representation of women a study with special reference to contemporary technical innovations</t>
  </si>
  <si>
    <t>Women constitute almost half of the total population of India. About 48.60% of the rural population is that of women and there are the vital labour force of the country . However, they remain amongst the most of pressed ones and are often denied the basics of human rights. “There will never be a generation of great men until there has been a generation of free women”. Robert Ingersoll Every woman has a right to live freely with dignity and without any fear. The Hon’ble Supreme Court of India has said on several occasions the women have not right to live, but live with human dignity and not like the life
of an animal. Women should lead a meaningful life where they can contribute
to society in a positive manner.
It is not ironical that when Indian mythology places women on a very
high pedestal and they are worshipped and honoured Goddess of learning is
Saraswati; of wealth Laxmi; of power Parvati. We adopt double standards in
so far as her guaranteed rights are concerned. There has been over the decades
an alarming decline in moral values all around and that today is great
challenge which we face particularly in our country. It is rather sad that while
we keep celebrating the women's rights in all spheres, we show no concern for
her honour and her dignity. It is a sorry reflection on the attitude of
indifference of the society. Women have been depicted in the most
respectable and aesthetic manner on the one hand and, on the other, they have
also been victims of indecent, vulgar and obscene depiction.2
India’s struggle for freedom movement is full of stories where women
have participated with great spirit and abilities. But number of such women is
very small in contradiction to the fact that a large number of women are being
discriminated and are subjudice to the society which is male dominated.
Modern Indian society, while undergoing many socio-economic changes,
largely remains a conservative society, placing a high value on the morals of
restraint, chastity and the limits on sexuality.
Women and men are created by same creator. Their rights and duties
are equally divided by him. Gradually man started taking advantage of his
__________________________________
2- Mamta Rao. Law relating to Women and child. (2012 ) 3rd. Ed. Eastern Book Co. .Lucknow. p.
223.
3
strong physical power. As a result of this the position of women was reduced
to the mercy of men. Though the situation of women in India is better at
present taking past few decades into account .Women are everywhere women
are in politics, cinema, defence etc., but still in some areas they are struggling
to maintain their existence and dignity and some more efforts can be taken to
improve their situation in the society.
Manu Smriti mandates that the highest respect and regard must be
extended and full protection should be given to women throughout their life.
Women have mainly stayed within the private sphere of the home and men
going to work outside. Years ago men played the roles of women and women
hesitated to expose themselves to media. The public/private division gains
credence in the mainstream communication theorizing which is often divided
into the study of interpersonal communication highlighting areas of male/
female intimacy, sex roles, role playing, friendship, body image, empathy and
healthy interaction, styles of listening, perception processes, self-concept and
identity and mass communication concerned with issues such as competition,
producers and consumers, technology, political power, audience, content,
history, institution, persuasion and policymakers. It is observed that in recent
time media is representing women in an indecent way. Media has emerged as
a major exploiter of women. It is seen to flout all norms relating to obscenity,
decency and morality. There is a systematic overdose of nudity and vulgarity.
In the media industry, women are treated as goods to promote sales. Women
and their concerns or problems are no longer visible in mass media, there has
been increasing commodification of women in mass media.
Some recent incidences of obscene depiction of women in the media
including some acts of pornography have renewed the debate on the need for
effective laws against them on the one hand and on proper implementation of
the existing legal provision on the other. There is a section of society, which
holds the opinion that many of the legal provisions are undue restrictions
against the freedom of speech and expression a fundamental human right.
Indeed, reasonable restrictions do go along with this freedom. Accordingly, it
becomes a duty on the part of those exercising their right to freedom of
speech and expression to also adhere to these restrictions and comply with
other prevailing relevant laws. Thus Indian constitution has put a duty on
every citizen to renounce practices derogatory to women.
The concept of indecency or obscenity is also part of the larger body of
our system of social morality. Social morality is something which has the
vocal and facet approval of the society. What is beyond the accepted and
4
established norms of society becomes immoral. Law comes into play, only to
contain and eradicate this growth of indecency and obscenity in the society.
There have been instances of advertisements in television, which
unnecessarily display the exposed figures of males and females engaged in
indecent actions. The example of the advertisement of ‘Kamasutra’ condom
in AXN channel may be mentioned here. The purpose behind such blatant
display of sex is not understandable and cannot be denied the nature of being
obscene. The purpose has neither been promotion of family planning as
prevention of AIDS. Such advertisements tend to degenerate and corrupt our
young generation to an immeasurable extent and hence, they should be
disallowed. If the intention of S. 292 of IPC is to curb and control obscenity
and indecent representation of women, then the expression other objects of
general concern should be deleted from the exceptions. This will make the
provision stringent to deal with the indecent advertisements.
There is a marked class of society which is busy in the exploitation of
fair sex. Surprisingly, it encompasses persons of both the sexes. In our
country these days every manufacturing concern has its own publicity
department. They employ advertising agencies to spread knowledge of their
product of the public at large. The media of advertisement may be poster,
painting, printings, audio- visual aid, or announcement. In all such medias
where vison is utilized feminine figure is exploited. It may be an advisement
of camera, towels, soap, hair remover, cosmetics, perfumes or under garments
everywhere figure of a women is exploited. They are shown in minimum
clothing, exposing their figure in indecent ways. No doubt, the Act has
defined indecent representation of women, but the definition is not
exhaustive. It is left open to judicial interpretation. This is a good legislation
to maintain the dignity of women and to protect her honour, but its success
depends upon its implementation. For example, the powers given under the
act to any gazetted officer to search and seize indecent material has resulted in
extensive corruption.
With the advent of revolution in the information technology, there
arose a tremendous possibility of trans-boundary free flow of obscene and
pornographic material. Internet has provided a medium for the facilitation of
crimes like pornography. 50% of the web sites exhibit pornographic material
on the internet today and it can be reproduced on new media like hard disks,
floppy and C.D. ROMs. However, if the obscene material is kept in a CD
compact disk in the house, no offence is made because mens rea must always
be proved by the prosecution and moreover, there is no transmission in
electronic form. The community standard is different from the national
5
obscenity standard and the world wide obscene standard. As the term
‘publishes’ or ‘transmits’ in the electronic from have not been pre-defined, it
is difficult to fix the liability upon the offenders.
If the least society cannot afford to let children be exposed to obscene
and indecent material. Many people, especially women may be rendered
uncomfortable by the very sight of such stuff although it might be a matter of
freedom of expression for some. In absence of concrete definition of
obscenity the managers of media and market cannot overlook the law and lose
the sense of responsibility and accountability. Some of these concerns have
warranted, inter alia, a look at some of the existing legal provisions against
obscenity.
The portrayal of gender as a product in the media is well documented.
Newspapers, television, films, magazines, hoardings and posters, cable and
satellite television have grown rapidly throughout the world and of all
the popular means of mass media, television has the greatest mass
appeal and acceptance. With the emergence of women as consumers of
products, there has been a subtle change in the nature of advertisements that
are put out which appeal to women as consumers, rather than showing women
for the purpose of attracting customers to the product. Women play a very
significant role in advertising today both as consumer and as influencers. The
depiction of women in Indian advertising has been a hot topic of debate now.
The experts against the indecent representation of women in advertising
strongly believe that the woman’s moral and social status is mainly
determined on the basis of the degree of exposure of her physical form to
public view. Women advertising redefine women attractiveness as something
that is away from natural. There are advertisements where the females are
shown in bad light. They are clad in skimpy clothes even when their presence
in the advertisements has no relevance with the brand. However, a major
share of the space in the media is today occupied by advertisement.
Fragmenting the female body parts or exhibiting women in indecent posture
is rather disgusting. In doing so a women is used as if she is a commodity.
Today media in portraying women is playing a negative role which are
derogatory and objectionable. It does not reflect the social reality. The
tremendous popularity of television and its ability to reach a vast audience
with illiteracy being no barrier led to the idea of using television as a channel
for information on development among several government and
administrators. Taking advantage of its popularity, mass media in
contemporary society is increasing responsible for indecent representation of
6
women. Gender related issues and their problems are not getting importance.
Much space is given to cinema related programmes, discussion of famous
heroines, promotion of films, beauty contests or discussion on fashion.
Women have emerged as a commodity or an instrument to entertainment
consumers. The rising levels of obscenity in the Indian films, poses a threat to
the foundation of Indian society and its culture. If care not taken immediately
and that too at war footing by the society, law would disrupt the Indian
society forever by giving a death blow to our ageless culture and ethos by
opening the floodgates of fornication. the ongoing explosion of obscenity in
Indian cinema and the increasing public tolerance of unwanted, unwarranted
and excessive depiction of sex and obscenity in the Indian films has raised
concerns over the effect of such depictions on the society in general and the
Indian youth in particular. Today the campaign against violence includes
domestic violence, rape and sexual harassment, degrading portrayal of women
in the media, and the practice of selective abortion of female foetuses. Many
games and gaming websites in India include content which may be
categorized as objectionable under the pornographic and obscenity laws of
India. For instance, some of the popular websites offer games which have
animated caricatures of human beings, including women, depicted in a
manner which may be construed as an offence as per the moral standards of
India.
Indian social reality is intermeshed with diverse cultures that are
reflected in variant gender relations ranging from patriarchal forms to
maternity. The portrayal of this complex range of gender subjectivity can
provide an appearance of media’s simultaneous sensitivity and bias on gender
issues. The prevalence of gender discourse has ensured that the impact of
gender differentiating structures in terms of atrocities such as sati, rape,
female foeticide, denial of access to facilities and resources (credit, health
care, property) and poor quality of participation in availed avenues is well
reported. Such coverage is interspersed with images of typed male-female
roles, beauty as an empowering product and female honour as the epitome of
Indian culture. Moreover, the lack of formalized structure allows the media
to selectively appropriate and represent gender issues contextually in
conjunction with the dominant socio-political norms. Thus gender
representation in the media is open to the influence of competing tendencies,
be it the market, cultural capital, communalism, electoral politics or women’s
empowerment articulations. The derogatory representation of women in the
media is more a social, cultural and economic problem than purely a physical
7
one. The subjection of woman to indecent representation is a global one.
Moreover, the lack of formalized structure allows the media to selectively
appropriate and represent gender issues contextually in conjunction with the
dominant socio-political norms. On screen, they simper and sob, plot and
pamper, whine and weep. Whether in serials or in advertisements, the woman
is the one that's exploited or waiting to be .The subjection of woman to
indecent representation is a global one. But it is more the visual impact that is
emphasised in Oriental cultures like India. The reason is simple. The Asian-
Oriental woman's moral and social status is mainly determined on the basis of
the degree of exposure of her physical form to public view. Some
advertisements portray features of women as things that are separate and more
important than the true image of a woman. They push perfection to a great
extent that there seems to be no scope for inner beauty. Women advertising
redefine women attractiveness as something that is away from natural. It is an
unattainable ideal.
With the growth of modern technologies &amp; advancement of science,
information has become easy to circulate &amp; communicate to the whole of the
world. The media has contributed immensely in making this world a compact
place &amp; connecting everyone with fast &amp; easy medium. Earlier delivering
news had been difficult &amp; took a lot of time even when in the same country.
With the advent of internet any news can be delivered just by a click of the
mouse in a few seconds to a few minutes. With the developing media &amp;
becoming globalized, the content of the news or message that is circulated or
delivered has become much vulnerable. A world cinema which tries to
approach the audience in the whole world at large, made in a western country
might just hurt the sentiments of people in the Eastern part of the world who
are conservative &amp; may not be able to appreciate the art or literature or the
social message which the film tries to portray. Hence comes regulations in
force to regulate which content would be suitable for display for a particular
group of audience. Though these regulations are also often not the correct test
as a neutral body adjudges it &amp; there can be sections of people even in a
conservative group who might accept a liberal view unlike others. Obscenity
is one of the ingredients which prohibit content from being screened or
displayed. The concept of obscenity is relative. Obscenity has been
discussed &amp; test for obscenity has been laid down by several countries
depending on the moral principles, decency codes &amp; social structure of that
particular country.
8
‘Obscenity’ or ‘Pornography’ is posing a great deal of threat to the
Society, since in any civilized society, act or conduct of or work of obscenity
is liable to be condemned and regulated. In fact, it is very difficult to define
the term ‘obscenity’ or ‘pornography’ and thereby to regulate it. The law
which regulates the obscenity all over the world finds itself difficult to have
uniformity. Ideological and cultural differences are the causing factors behind
that and also of course the problem of identification. Problem, in a nutshell,
has been to identify a definition of obscenity that preserves the power of
legislature to regulate the worst forms of pornography for public welfare, and
yet does not deter freedom of speech and expression.
The Law on obscenity differs from country to country for the very
reason of acceptance of different patterns of elements of ‘decency’ or
‘morality’. In the context of India which is having a conservative approach
towards decency or morality, it is completely different from western
countries. The law which regulates the obscenity all over the world finds itself
difficult to have uniformity. Ideological and cultural differences are the
causing factors behind that and also of course the problem of identification.
It is true that technological innovations have brought about a radical
change in standard of living of people but simultaneously it has degraded the
social environment. Society of the past, although not developed from this
point of view but was gentle, polite, decent in manner and character. But at
present , the touch of modernization through different adverse forms have
lowered the taste, elegance and morality of common people, the result of
which social degradation has been taking place.
In the era of globalization, changes are prevalent everywhere, from
infant to aged, from country to country irrespective of sex, caste, religion,
race and so on. But it is really controversial that how far these changes are
improving environmental quality, whether it is physical or social. There is no
satisfactory answer regarding it and no one can deny that despite changes
have brought some positive impact in the living standard among the people,
these have resulted undesirable physical and social problems to the mankind.
Among those negative aspects, indecent representation of women is most
shameful which one of the emerging social issues is at present. This
representation does not only degrade the quality of them, but simultaneously
encourages antisocial activities and crime related to women. It is pathetic that
where we are emphasizing on women empowerment in civilized society, their
9
willingness or obligation to this unfair representation have been resulting
what we are not expecting in reality.
Is the woman the target-audience a product/service is aimed at? In other
words, is she the primary consumer of the product/service advertised? Or is
she herself the product or service? This is the basic ambivalence that leads to
the great, unending debate on the portrayal of women in advertising, mainly
in the electronic media. We all know the stereotypes—the female fatale, the
super mom, the sex kitten, the nasty corporate climber. Whatever the role,
television, film and popular magazines are full of images of women and girls
who are typically white, desperately thin, and made up to the hilt—even after
slaying a gang of vampires or dressing down a Greek legion.
There are various reasons for indecent (or objectionable) representation
of women some of them are poverty, globalization, consumerism, body
beauty myth etc.
Poverty is the main cause of this type of representation. In India and
abroad, still a number of women, particularly young girls with intolerable
economic misery are compelled to represent themselves in different forms of
uncultured version for survival. This is another aspect which very often
inspires to earn more and more economic comfort through earning huge
amount of money via participation in cinema, advertisement, media or
personal interview. A group of people are being economically and mentally
satisfied by these activities although they are economically and socially
enough established or empowered.</t>
  </si>
  <si>
    <t>Laws for women obscene; Representatio;n Protective Laws</t>
  </si>
  <si>
    <t>Chaurasia, Prateek</t>
  </si>
  <si>
    <t>Gupta D P</t>
  </si>
  <si>
    <t xml:space="preserve">There is no fix definition of obscenity, it changes with the circumstances of
case. Literally the word ‘obscene’ means chastity or modesty whereas legally the
word ‘obscene’ means the tendency of which is deprave those whose minds are
open to immoral influence. The word “obscene” is very wide term and whatever
is “vulgar” and “indecent” should not be construed as such. This is also a global
and dynamic phenomenon and can no longer become local and static
phenomenon. In identifying the “Obscenity” over internet or cyberspace or on
electronic medium, test to be resorted should be the same although manner of
investigation and way of prosecution could be different.
For the first time in Ranjit D. Udeshi V. State of Maharashtra the Hon’ble
Supreme Court interpreted the word obscene and for this the Apex Court relied on
the test followed in the famous Hicklin’s case, But the test given in the Hicklin’s
case cannot be followed in every case related to obscenity, because cultural values
and moral standard differs from nation to nation, simply sexually explicit is not
obscene in Western countries the same may be considered obscene in India. The
acceptance of different patternsof elements of ‘decency’ or ‘morality’ differs from
country to country.
India has exhaustive culture of various communities and the variation in
social attitudes and community standards alter the concepts of obscenity. The
words indecency, vulgarity, nudity and pornography are not synonym of word
‘obscenity’.
In the eye of constitution of India both men and women are equal and must
be treated in same manner, but in Indian society there is clear distinction between
their rules. Therefore to remove this biasness constitution has made certain
provisions to favour women. Some of them are Art. 14. Art. 15(i), Art. 15 (3),
Art. 16, Art. 39 (a), Art. 39 (d), Art. 42, Art. 46, Art. 47, Art. 51 (A) (e), Art. 243.
In any democracy freedom of speech is the most important. The freedom of
speech was explicitly recognized as a fundamental right under Article 19 which
can be restricted under Art. 19(2) where several grounds were prescribed
including “decency or morality and public order”. This restriction purports to
protect people from depravity and corruption by immoral influence. The issue of
obscenity and the conflict with freedom of speech and expression has been
discussed in detail. Censorship is permitted mainly on the grounds of social
280
interests specified under Art. 19 (2) with emphasis on maintenance of moral
values. The film censor Board is specially entrusted to screen off the silver
pictures which offensively invale or deprave public morals through over sex.
Today television has become the part of every family, and thus it is responsiblity
of cable operators not to display obscene, indecent and vulgar programmes. For
this central government has made rules known as the cable Television Networks
Rules. 1994 which have prescribed a programme code under rule 6.
While the constitution provides guarantee to freedom of speech and
expression, which is exercised by the media, the criminal law imposes certain
restrictions on that freedom for protecting the social or group interests and public
tranquility. Article 19(2) provides certain grounds, basis on which the state can
impose reasonable restrictions on this freedom. Media-persons are basically under
the same obligation as the people in general to abide by general principles of
penal law. Media in its exercise of free criticism may slip either intentionally or
through its routine activity into any kind of criminal liability under different
circumstances. The Indian Penal code envisages certain crimes which a media
person may get entangled into and face prosecution. The right to free speech of
media person cannot extend to cause sedition, by bringing disrepute of the state,
or affect the reputation of individual leading to defamation or represent obscene or
base material disturbing the moral and serene atmosphere of society. In case they
do so, the criminal provisions of Indian Penal Code are attracted. Thus
Defamation, Sedition and Obscenity are the three major areas where the media
persons could be vulnerable to face the prosecution.
The government is allowed to make policies under these restrictions, which
overrides individual and business interests of an individual. The most
controversial issue is balance between the flow of obscene material and freedom
of expression. The constitution guarantees freedom of expression but state may
impose reasonable restriction in the interest of public decency and morality.
Art. 21 guarantees protection of life and personal liberty, it also includes
right to live with dignity and decency. The obscene representation of women by
media debase and degrade the women. Hence the basic right of the women
guaranteed under article 21 is violated.
Constitution of India impose some duties on its citizen. Article 51 A deals
with such duties. This Article in cl (e) levies duty on us to renounce practices that
are derogatory to the dignity of women. Therefore, if media tends to practice
derogatory to the dignity of woman in any manner should be constitutionally
prohibited.
281
The indecent representation of women Act 1986 is a pioneering legislation
to prohibit the indecent representation of women through advertisements, books,
pamphlets etc. It is well known proposition of law (generalia speciallous nonderogant)
that when a matter falls under any specific provision then it must be
governed by that provision and not by the general provision.
However the act primarily relates to the print media. There is need to
amend the indecent representation of women Act 1986 because since the
enactment of the act, technological revolution has created new forms of
communication such as internet, cable television, mobile phone, MMS, SMS and
satellite based communication. The World Wide Web and Internet is very
complex network and is vulnerable to several illegal activities. It is a strong
medium of doing illegal activities especially cyber pornography, as “Internet is
very prone to porn”. In the wake different electronic instruments having potential
to be used as “Computer” and are getting connected to such a complex network, it
is posing more threats and challenges before the law to deal with all such
electronic instruments and in a real sense it is the test of the law to lay down a
test, to decide obscenity on internet or in electronic form.
Thus it is the need of time to wide the scope of law and to strengthen the
existing safeguards to prevent indecent representation of women through any
media. The existing legislations such as the IT Act 2000, Cinematograph Act
1952 and sections 292, 293 IPC has provisions to deal with obscenity but had
limitations as none of them referred specifically to indecent representation of
women. There is no specialized agency for registering complaints regarding
indecent representation of women. The word indecent representation and
exploitation are often looked together both have different concept and it is
essential to differentiate them. Indecent Representation of Women Act did not
apply to films. It is necessary to have same level of scrutiny for deterring indecent
representation of women.
There are several laws in India to prohibit the obscenity some of them are
The Post office Act 1898 which prohibits the transmission of obscene matter over
post, The Dramatic performances Act, 1876 which prohibits public dramatic
performances which are scandalous, defamatory, seditious or obscene, The
customs act 1962 to prohibit importation or exportation of obscene literature, The
Press council of India Act, 1978 which prohibits the publication of any things
which is obscene, vulgar or offensive to public good taste, The Young persons
(Harmful Publications) Act 1956,which prevent the dissemination of certain
publications harmful to young persons, The Emigration Act, 1983 which prohibit
emigration of any class or category of persons if proposed work is considered
282
violation of public interest, public policy or human dignity and decency, The Inter
state migrant workmen Act 1976, which prevents the traffiking of women in to the
bars, National Commission for women Act, 1990 which ensure constitutional
rights of women, Protection of Human rights Act. 1993 which provides rights
relating to life, liberty, equality and dignity of an individual. Beyond these
enactment there are many regulatory bodies and social organisations which curb
indecent representations of women.
Herewith on the basis of literature available on the topic, a detailed study,
understanding and analysis thereof, following points can be elucidated:
The Indecent Representation of Women Act (IRWA) was enacted in 1987,
supposedly in response to demands from the women's movement to tackle the
derogatory depiction of women in the media. Since its enactment, the IRWA has
been criticised by many feminists and persons within the women's movement for a
number of different reasons:-
(1) Curtailing the constitutional right to freedom of speech and expression.
(2) Framing the debate around sexist representations in terms of women's
shame and honour, as well as public morality.
(3) For being used to camouflage a deep discomfort with women's sexuality.
Instead of taking this criticism on board, the National Commission for
Women (NCW) has drafted amendments to the IRWA that seek to broaden the
definition of ‘indecent representation', expand the scope of the Act to include
electronic and digital media, and make more stringent the punishment prescribed
by the law. The most troubling part of the amendments is the proposal to expand
the definition of ‘indecent representation of women' to include “the depiction of
women as a sexual object which is lascivious or appeals to the prurient interest”.
Besides widening the scope of the existing law, this will cloud the distinction
between existing laws relating to obscenity and the IRWA.
The National Commission for Women has proposed that the existing
definition of ‘advertisement' in the IRWA be expanded to include ‘laser light,
sound, fibre optic, electronic or any other media'. The NCW has recommended
amendments to the Indecent Representation of Women Act, broadening the
definition of “indecent representation” and introducing more stringent punishment
under the law. It has recommended the inclusion of electronically and digitally
conceived files distributed through audio-visual media, including computer and
satellite-connected intra or Internet communications. It has suggested that the
283
maximum fine for a repeat offender be increased from Rs 10,000 to Rs 500,000.
Vyas has been reported as saying that the NCW is in favour of increasing the term
of punishment and penalty from two years to five years, and from Rs 2,000 to Rs
10,000.
The Indecent Representation of Women Act, 1986, the provisions of IPC,
1860 are unable to deal with cyber obscenity and at the same time Indian IT
Act/Law of 2000/ 2008 also getting it difficult to identify and curb the obscenity
on Internet by considering the very complex nature of Internet and activities on it.
The legislators, while formulating law on “Obscenity” (on Web) and the Judiciary
while interpreting the code of Online-obscenity has to take into consideration the
traditional test of obscenity i.e. contemporary community standards. Recognition
of obscenity in a so-called obscene material should not be at the cost of the art,
literature and freedom of speech and expression unless and until it is required by
reasonable restrictions under Article 19(2) of the Indian Constitution. Blocking
Websites, regulating and providing checks &amp; guidelines for intermediaries,
(including Internet Service Providers, Search Engines, Cyber Cafes or any other
person or authority) preventing the publication of or propagation of pornography
from certain forums would be the viable option to regulate the same.
It is a sad commentary that despite the Constitutional articles, legislative
provisions, codes, self regulations, and various regulatory bodies, both Print and
Electronic Media continue to portray obscene images of women. They focus on
sex appeal or physical beauty of women. Transnational companies and their
advertisements do have a negative persuasive effect on the viewers of our country,
especially youngsters. Then, are given clinched argument by the media that they
dish out what the people want. It is because of the non-implementation of our
laws in this regard rigorously both in letter &amp; spirit demonstrative of our belief
more in breach than in adherence. The most important reason for the rapid rise in
obscenity in Indian films is a legal regime that has undermined the whole notion
that illegal obscenity can be prosecuted. It is high time now and here to uproot this
evil at all levels with stiffness and strict and sincere implementation of laws
thereto, else we should stand to be blamed for generations after generations for
our instead of rich social and cultural heritage, passing on to these the vulgarity &amp;
obscenity with lewdness and licentiousness of the meanest order.
We cannot be mute spectators to the indecent representation of women. It
is our duty to take cognizance of the activities that destroy the very foundation of
Indian society and its culture. Media is an agent to alarm policy makers to give
immediate attention to gender related problems such as the adverse sex ratio,
infant and maternal mortality, crime against women, gender violence, acid attack,
284
dowry related problems, problems of the girl child, women labour problems,
effects of poverty on women and their families. Unfortunately such coverage is
very less in compared to the space covered by cinema, actresses, models,
advertisements, glamour, beauty aids, cookery and fashion. The struggle for a fair
and just portrayal of women in media is an ethical duty of the Fourth Estate. It is
also accountable to the people and it is to act as a watchdog of justice and
guardian of the public interest. On 9th March, 2010, Media watch dogs were set up
in various cities for continuous and sustained monitoring of portrayal of women in
the media. This was a joint collaboration between the National Commission for
Women, the various State Commissions in different parts of the country and
several non-government organisations working for the empowerment of women.
Also, the groups lobbied for changes in the various acts pertaining to proper
representation of women in the media like the Indecent Representation of Women
Act, 1986 and the Cable TV Network Regulation Act. As an important agent of
socialization shaping of gender roles, its mechanisms for checks and balances
with respect to gender need to be strengthened. Media can play an important role
in protesting the indecent representation of women in the media. So a sincere
attempt should be made to provide constructive suggestions and guidelines for the
emergence of a healthy media industry.
The advertisements portraying women in a vulgar way, whether it be in
hoardings or in other media, is tolerated and over looked by the people. While the
public can play an important role in curbing the indecent representations of
women in advertisements, by objecting to it and by choosing not to remain silent.
Cultural as well as religious constraints too cannot be over looked totally by the
agencies. In these circumstances a writ of mandamus can be resorted to. I would
like to point out that a mass awakening only can make a change in the attitude of
advertisements towards women. Public service advertisements are doing their
part- thanks to the Governments and NGOs. But women organizations, police,
politicians, social workers, legal activists- all have to join hands to fight those
indulging in indecent representation of women in advertisements.
It is evident that we need to have an improved check on obscenity in
advertisements. This warrants a question as to how it should be done. There have
been various demands of making ASCI a stronger body by vesting in it certain
statutory powers. Considering that seventy-five percent of the advertising sector is
regulated by ASCI as well as the fact that the Cable Television Networks
(Amendment) Rules, 2006 stipulates that all the advertisements will have to abide
by ASCI’s Code for Self-Regulation in Advertising, it seems that ASCI is the
body which should regulate obscenity in Indian advertisements in future as well.
285
The legal provisions dealing with obscenity are ineffectual. The law looks
at technology and media of 21st century with the punitive system of 19th century
to create a very suppressive and conservative sexual morality. The police and
legal forces wrongly assume its role as a super cop of the morality and their task is
to bring culprits to courts thereby pitting officials against media. Criminalizing
porn only drives the business underground. The fruits of illegality will be crime,
exploitation, black market. There will be rise of the mafia, street violence to
capture markets, corruption of the police, legal system, and the bureaucracy,
untold deaths due to illicit liquor. In the final analysis, prohibition has done more
damage, not just to the treasury, which is of the least consequence, but to families
and communities, the alleged beneficiaries of the ban. The law of unintended
consequences is far more potent in case of good-intention laws.
What we need to do, or what we need on priority basis is, to have a wellequipped,
well informed and trained Enforcement Mechanism including Police
Authorities, since they are the ones who are directly responsible for the
prevention, detection, investigation, and enforcement of prosecutions of or cases
of Cybercrimes including that of Electronic/cyber obscenity or pornography.
Because of flawed or weak investigation, there may be chances or possibility of
offenders escaping their liability whether before or during trial, considering the
complicated nature of Cyber investigation.
Efforts are on globally to protect, provide and promote dignity of women
and their rights and several measures have been taken in that regard. The Ministry
of Information and Broadcasting's proposed Content Code, which, along with its
proposed Broadcasting Bill, is aimed at consolidating existing broadcasting laws,
says that the content of broadcasting channels cannot “present the figure of a
woman, her form or body or any part thereof in such a way as to have the effect of
being indecent or derogatory to women or depict women as mere objects or
symbols of sexual desires or behaviour”.
The enforcement of laws against obscenity depend first on the Government
departments entrusted with the task and when they fail to do so, with courts of
law. In India, the judiciary is the ultimate guarantor of Fundamental Rights and is
the guardian of the Constitution. Naturally, the judges have a special role and
responsibility in correcting the distortions in law enforcement and upholding the
rights of women who approach the courts.
Publication of pornography on computer, computer system and computer
network located in India as well as on the foreign sole has been made punishable,
286
but the act of accessing such material on the computer network has not been made
a punishable offence.
In most of the cases of obscene and objectionable exposure of women,
women voluntarily exposes themselves upto the offensive extent to gain a
handsome amount as well as to be popular. For example - “Suny Lione”, a film
actress of bollywood. Recently in May 2015 there was a news that the Censor
Board has denied to pass the film named “Masti Jade” due to many indecent and
vulgar scenes of the actress “Suny Lione” and asked to cut all those scenes.
Again, after few days, another news came in the light that a case has been
registered against 34 years old film actress “Suny Lione” in Dombivali police
station on 14-05-2015 under different sections of IPC, IT Act and Indecent
Representation of Women Act on the complaint of a house wife named Anjali
Palan. She complaint that during internet surfing she has seen so many indecent
and obscene poses and photos of this actress “Suny Lione”. According to the
complainant such obscene poses and photos of “Suny Lione” allso appears in her
self web-site. She alleged that these type of obscene scenes adversely affects the
minds of youngsters. No doubt that such type of women or a curse to society who
deteriorate the dignity of women for some self economic gain and feels no
responsibility towards her respected community.
Various legal provisions including acts, rules and codes have been made
for highlighting Indian scenario against obscenity. But Just by making the laws
will not end all the identity crisis that women of India face a conscious effort by
all the males, females and society as a whole has to work to solve this prolonged
issue of identity of Indian women. legislation alone cannot by itself solve such
deep-rooted problems and we have to approach them in other ways too. The
solution is to find out the ways to control this sort of indecency and obscenity.
Suggestion
Towards Social Awareness –
(1) Obscenity is causing long lasting damage in society which cannot be
checked individually. It needs a Mass Movement through. So the citizen should
create Mass Awareness against obscenity. The people should discuss this common
Cause with his Family, Friends, and Society and create awareness and a sense of
responsibility to do something. People should communicate with those indulging
in Obscenity and make efforts to convince them to desist from Obscenity.
(2) There should be a voluntary restraint on the part of the film makers. Self
regulation by the film makers is the need of the hour to arrest the growing trend of
287
displaying obscenity and vulgarity in Indian Films.
(3) The citizen should do social Boycott and Public protest against Violators
through Articles, Morcha, Dharna etc. the citizen should organize and Join the
Protest Rallies / Morchas wherever possible. The citizen should catalyze similar
Movements in all parts of the country and convert this Movement into an All
India Movement of crores of well meaning Citizens.
(4) It is the time that people raise their voice against this shameless display of
woman’s body and her commodification in the name of entertainment, against the
shameless and blatant violations of laws, making the society unsafe for our future
generation.
(5) Women engaged in offensive representation for economic well being
should be realized that empowerment given to them does not mean unwanted
social activities those are harmful to society.
(6) The so called social workers, activists, lawyers and media persons should
come up to enlighten the society at large about the legal consequences of indecent
acts.
(7) A cultural movement regarding the adverse impact of indecent
representation of women is required in society. In addition, self realization to feel
good and bad, legal and illegal, self control and respect to the womankind is also
essential and necessary.
Towards Media -
(1) As concerned and responsible citizens should raise their voice to stop this
sex, violence and vulgarity in media including Television, Newspapers, Films and
posters of films. People should join hands in this fight against vulgarity and
violence in media. People should boycott those Media and News Papers which
promote Nudity.
(2) People should approach Associations / Federations of Media for making
guidelines for their Members and for ensuring it.
(3) There should be some such T.V. channels that have a fixed time slot, even
once a Week that highlight issues faced by women in India.
(4) People should garner Support of Right minded and Like Minded Media.
New innovative decent presentation of women, based on Indian culture and
society through media must be introduced, simultaneously, western indecent
288
culture should not be imitated despite accepting dynamic globalization processes.
The media should enable projection of women in a decent and dignified way and
promote respect and dignity to women avoiding negative portrayal of women. The
media professionals need to be sensitised on gender issues and a system of
rewards may be developed for those who are able to portray women in positive
manner. Likewise, stringent punitive action should be taken against those who
defy the norms.
Towards Legal Activities –
(1) The citizen should write to Hon. Chief minister, Hon. Home Minister,
Director General of Police ( DGP ) and Commissioner of Police, asserting our
Right to Live and bring up our children in an atmosphere free of obscenity and
violence.
(2) People should write to Union Minister of Information and Broadcasting
Ministry at Shastri Bhavan, New Delhi , and demand that no Adult content should
be shown at any time on the television. Demand that all Private TV Channels be
converted to Pay Channels so that people can see the channels of their choice only
and prevent undesirable channels in their home.
(3) People should lodge complaints against cases of obscenity wherever they
see. The citizen should initiate legal action against violators through Public
Interest Litigation.
(4) Stringent laws are needed to censor advertisements which targets women
as an object of marketing their wares irrespective of dignity and ethics of the
society. A proper code is needed to be established to eliminate all advertisements
pertaining senseless, irrelevant, distracting ideas which lays a strong, adverse
impact on the minds of viewers and effect their moral emotions. There are so
many laws laid down by the Legislation to regulate advertisements but a major
lacuna in the system is needed to stringently enforce these laws. This is expected
from the law makers to frame such kind of legislation that puts a limitation on the
market strategy of advertisers which prefers to prevail obscene, immorality in
public. Advertisements like “Kamasutra Condom”, “Japani Tail”, “japani-FCapsule”
etc tend to degenerate and corrupt our young generation to an
immeasurable extent and hence, they should be disallowed by the censor board It
is the duty of the government to take certain reformative actions which aim to
wipe out illegitimate showbizz from adds world. In addition to this, a panel is
ought to be established to supervise and monitor advertisements which focus on
women figure in making customers at large scale, and allow them to take strict
289
steps to ban aforesaid advertisements which are easily encountered on websites,
newspapers, magazines, calendars etc.
(5) It is suggested that ASCI(Advertising Standards Council Of India)
should in fact be given certain binding powers, however, it does not mean that
ASCI would be elevated to the position of state. ASCI should be given the power
to screen the advertisements before they are aired on television so that the
advertisements offending good public taste are not broadcasted at the first place.
Apart from this, there should be a robust mechanism which deters the advertisers
to air obscene advertisements. ASCI should be conferred the power to impose
binding financial sanctions, the amount of which should be reasonably high to
deter various advertisers and advertising agencies. However, there is a possibility
that those big advertisers and advertising agencies which annually earn crores of
profit would easily by-pass such a system of financial sanctions and would keep
airing obscene advertisements. To check such advertisers, the ASCI should be
linked with criminal courts which can impose criminal sanctions on such
advertisers showing recurring obscenity in their advertisements. There should be a
swift linkage between ASCI and courts, wherein the former can take the
blameworthy advertisers to the Courts and get them punished. Lastly, it is
suggested that not only the advertisers who come up with obscene advertisements,
but also the television channels which screen such advertisements should be
deemed culpable and be subsequently punished. If such suggestions are taken into
account and ASCI is made a stronger body, we can regulate the television
advertisements thereby substantially curbing the ill-effects of obscene advertising
in the Indian society.
(6) There are so many measures provided under various laws regarding media
and advertisement that marketers take due care while designing an advertisement
ensuring that advertisements are truthful, honest and decent in presentation. But in
absence of concrete definition of obscenity the managers of media and market
overlook the law and lose the sense of responsibility and accountability. The
following should be kept in mind while framing a definition on obscenity.
(a) The definition should be clear. The courts have tried to interpret obscenity
basing on the facts and circumstances. But the attempt to provide exhaustive
instances of obscenity has been shown to fail. The most practicable alternative is
to strive towards a more abstract definition of obscenity which is contextually
sensitive and responsive to progress in the knowledge and understanding of the
phenomenon to which the legislation is directed.
290
(b) While coming up with a definition it should be kept in mind that:
Obscenity law should avoid using vague and subjective terms, such as 'indecent'
'absence' and 'harmful to public morals', without providing further clarification.
Vagueness is dangerous.
(c) Obscenity restrictions must be aimed at preventing real harm and not
simply at preventing 'offence to public sensibilities'. Obscenity laws may only
restrict material which can be shown to be harmful. Merely offensive material
should not be prohibited. (Harm here could mean that it predisposes persons to act
in an antisocial manner as, for example, the physical or mental mistreatment of
women by men.)
(d) It is imperative to distinguish between 'offensive' material from material
that is actually harmful, only allowing restrictions which have, as their objective,
the prevention of harm.
(e) Moral grounds should be concrete problems such as life, harm, well-being,
etc and not merely differences of opinion or of taste.
(f) A 'community standard of tolerance' test should be taken into
consideration. Community standards must be contemporary. Times changes, and
ideas change with them. It should be a standard of the community as a whole
which must be considered and not of a small segment of a community. The
standards of contemporary society in India is fast changing. What one has to see is
whether a class, and not an isolated case into whose hands the newspaper or
article falls suffer in their moral outlook or become depraved by reading it or
might have impure and lecherous thoughts aroused in their minds. The charge of
obscenity must, therefore, be judged from these aspect.
(7) The section 292 IPC must be amended to add some qualifying prefixes to
the word tend to'. The words must be 'grossly' or ' sufficiently' or ' substantially'
tend to deprave.
(8) Indecency be criminalised in the same manner as obscenity.
(9) It should be ensured that censor boards and preview committees are gender
sensitive and equally represented by women and men;
(10) The terms ‘publishes’ or ‘transmits’ in the electronic form should be
defined under law of obscenity, so that liability upon the offenders may be fixed.
(11) Instead of permitting the police to confiscate obscene material without
having to first register an offence, a better alternative would be for the “concerned
291
government departments to expedite action on police reports rather than make
policemen judges of pornography”.
(12) There is only one Government recognized forensic laboratory in India at
Hyderabad which prepares forensic reports in cybercrime cases. There is need for
more such labs to efficiently handle the increasing volume of cybercrime
investigation cases. Trained and well-equipped law enforcement personnel at
local, state, and global levels can ensure proper collection of evidence, proper
investigation, mutual co-operation and prosecution of cyber cases.
(13) The act of accessing obscene material on the computer network should be
made a punishable offence.
(14) A strong legislative effort coupled with a wide spread social awareness
with morality and ethics is needed to fight this menace so that women are not
perceived as a commodity but as individual with right and dignity.
(15) Keeping in mind about the value based Indian tradition and culture, Govt.
acts should be properly and strictly implemented.
</t>
  </si>
  <si>
    <t>http://hdl.handle.net/10603/220604</t>
  </si>
  <si>
    <t>Saina Nehwal Role Model For The Indian Sports A Case Study</t>
  </si>
  <si>
    <t xml:space="preserve">The statement of the problem was stated as SAINA NEHWAL: ROLE MODEL FOR THE INDIAN SPORTS-A CASE STUDY . newlineOBJECTIVES OF THE STUDY newlineand#61591; The first objective of the study was to determine whether all responses of general people (physical educationist, Members of B.W.F, B.A.I., and H.B.A.) are same in relation to SAINA NEHWAL S Personality. newlineand#61591; The second objective of the study was to determine whether all responses of general people (physical educationist, Members of B.W.F, B.A.I., and H.B.A.) are same in relation to SAINA NEHWAL S as Sports women. newlineand#61591; The third objective of the study was to determine the significance association between different responses of keen to Saina (FAMILY, COACHES and COPRACTICEMATES) in relation to SAINA NEHWAL S Personality. newlineand#61591; The forth objective of the study was to determine the significance association between different responses of keen to Saina (FAMILY, COACHES and COPRACTICEMATES) in relation to SAINA NEHWAL as Sports women. newlineand#61591; The fifth objective of the study was to determine the significance association between different responses of keen to Saina (FAMILY, COACHES and COPRACTICEMATES) in relation to SAINA NEHWAL S lifestyle. newlineDELIMITATIONS newline The study was delimited to cover the distinguished features of Saina Nehwal s life. newline The study was delimited by the primary sources of data like Saina Nehwal her family member, coaches and co practice mates. newline members of Badminton World Federation (B.W.F.) Badminton Association of India (B.A.I.) Hyderabad Badminton Association(H.B.A.) newline The study was further delimited by the secondary sources of data like magazines, newspaper and annual reports. </t>
  </si>
  <si>
    <t>Indian Sports Badminton; Role Model Of Sania Nehwa;  Saina Nehwal</t>
  </si>
  <si>
    <t xml:space="preserve">Neha, Arora </t>
  </si>
  <si>
    <t>Dureha D.K.</t>
  </si>
  <si>
    <t xml:space="preserve">Significant difference was found in all the five responses of general people (physical educationist, Members of B.W.F, B.A.I., and H.B.A.) in opinion about SAINA NEHWAL’S personality in relation to questions no.1, 3,4,6,9,12,15,17. Insignificant difference was found in all the five responses of general people (physical educationist, Members of B.W.F, B.A.I., and H.B.A.) in opinion about SAINA NEHWAL’S personality in relation to questions no.2, 5,7,8,10,11,13,14,16. (Annexure I)
•
Significant difference was found in all the five responses of general people (physical educationist, Members of B.W.F, B.A.I., and H.B.A.) in opinion about SAINA NEHWAL as sports women in relation to questions no.1,5,6,7,13,14. (Annexure II)
•
Insignificant difference was found in all the five responses of general people (physical educationist, Members of B.W.F, B.A.I., and H.B.A.) in opinion about SAINA NEHWAL as sports women in relation to. Questions no.2,3,4,8,9,10,11,12,15,16,17,18,19,20,21,22. (Annexure II)
•
Insignificant difference was found in all the responses of her teacher and family member in opinion of SAINA NEHWAL’S school life in relation to question No.1,2,3,4,5,6,7,8,9,10,11,12,13,14,15. (Annexure IV)
•
Insignificant association was found in all the five responses between keen group to SAINA (FAMILY, COACHES AND COPRACTICEMATES) in opinion about SAINA NEHWAL’S personality in relation to question no. 1,2,3,4,5,6,7,8,9,10,11,12,13,14,15,16,17. (Annexure I)
•
Significant association was found in all the five responses between keen group to SAINA (FAMILY, COACHES AND COPRACTICEMATES) in opinion about SAINA NEHWAL as sport women in relation to question no.5, 9, 12, and 18.
•
Insignificant association was found in all the five responses between keen group to SAINA (FAMILY, COACHES AND COPRACTICEMATES) in opinion about
2
SAINA NEHWAL as sport women in relation to question
No.1,2,3,4,6,7,8,10,11,13,14,15,16,17,19,20,21,22. (Annexure II)
•
Significant association was found in all the five responses between keen group to SAINA (FAMILY, COACHES AND COPRACTICEMATES) in opinion about SAINA NEHWAL’S lifestyle in relation to question no.5,6,7,16. (Annexure III)
•
Insignificant association was found in all the five responses between keen group to SAINA (FAMILY, COACHES AND COPRACTICEMATES) in opinion about SAINA NEHWAL’S lifestyle in relation to question no.1,2,3,4,8,9,10,11,12,13,14,15,17. (Annexure III)
•
In the light of obtained data about the personality of role model SAINA NEHWAL, it was found that she is somewhat introvert and does not mingle very easily with people.
•
Discipline and dedication is her key and she takes great pride in representing INDIA. She is sedulous, prepares well before her each and every game appearance and remains much focused. Her near ones feel that she is calm and patient in handling crowd and has evolved and matured with time. People also pointed that she is a stickler and works hard to rectify her mistakes, irrespective of how small they are and moreover she does that with compassion and not with frustration.
•
In the opinion of the majority, she is very hard working person and remains very particular over her performances. She is highly competitive player and savors tough competitions
•
She has a very positive bent and always plays to win. She is a person who enjoys her success and winning gives her utmost satisfaction. People around her say that she loves her practice sessions despite her achievements and works regularly on her basic drills.
•
Her school life has earned many positive responses. Most of her school mates and teachers warrants for her intelligence, honesty and sincerity in her school days. People also; give out the fact of her being a multi-dimensional person, as she participated in different co-curricular activities beyond her regular studies.
•
Obedience, punctuality, regularity were some Sania’s trademark qualities. Being a extremely talented shuttler she had to miss her classes because of busy schedule of
3
training and competitions. Furthermore, she was a quick learner who was optimistic
and carried a healthy self-belief.
•
As far as the life style of supreme athlete is concerned it was found that she is very peculiar about her medical fitness and always cares for her medication. She is very particular about her diet-although she eats non-vegetarian,she prefers vegetarian food.
•
She is a person who is very intimate with people around her and a believer of spirituality. She has a pleasing personality and always remains happy and contented. She is a person with exclusive decision making power. She is very comfortable with her co-players (whether junior or senior) while training but most of the time she loves to train on her own.
4
RECOMMENDATIONS
On the basis of finding of the study research scholar would like to propose the following recommendation for the further studies.
•
Similar type of study may also be done on different games of women players.
•
Similar type of study may also be done on different games of men players.
•
Similar type of study may also be done on other dynamic and eminent personalities of physical education.
•
Similar type of study may also be done in other subject’s field apart from physical education.
•
Finding of the study may be selected as a guideline for coaches /trainers for search of talent in the field of badminton.
•
Similar studies may be carried out on the institutions/ badminton academy that have contributed significantly for developing sports games/badminton.
</t>
  </si>
  <si>
    <t>http://hdl.handle.net/10603/274993</t>
  </si>
  <si>
    <t>A study of perpetrators of domestic violence in marred women with mental illness</t>
  </si>
  <si>
    <t>In all societies, to a greater or lesser degree, women and girls are subjected to
physical, sexual and psychological abuse that cuts across lines of income, class and
culture (Beijing Declaration and Platform for Action, 1985). Also it is worth
mentioning that in nearly every country in the world, the most dangerous place for
women is the home. (Heise, 1994) While men find refuge in their homes, for millions
of women it is a prison and a torture chamber. The torture is at the hands of men who
claim to love them. (Armatta, 1997). For many women home is where their human
rights are violated and their lives are stolen from them by the ever-present threat of
violence. (United Nations Children Fund (UNICEF), 2000).
Domestic Violence (DV) has been defined DV as “the range of sexually,
psychologically and physically coercive acts used against adult and adolescent women
by current or former male intimate partners (World Health Organisation (WHO),
1996). In India, DV refers to violence of any kind against a woman occurring within
the family by any adult male person who is or has been in a domestic relationship
with the aggrieved person and describes. 4 types of violence: psychological, physical,
sexual and economic, are described. The Protection of Women from Domestic
Violence Act (PWDVA) also includes dowry and ‘Stridhan’-related violence.
(PWDVA, 2005).
The actual extent of violence in the home may never be accurately known. Violence is
a highly sensitive area that touches on fundamental issues of power, gender and
sexuality and often considered as ‘private’, lying out of the realm of public debate or
exploration. Thus, violence against women (VAW) remains largely hidden and
undocumented, particularly in developing countries.
A review of studies from 35 countries carried out prior to 1999 indicated that between
10 and 52% of women reported being physically abused by an intimate partner at some time in their lives. 10-30% reported they had experienced sexual violence by an
intimate partner. (WHO, 2002; Heise et al, 1999).
Until the beginning of this century, most governments and policy-makers viewed
VAW, as a relatively minor social problem. However, combined efforts of grass-
roots, international women’s organizations, international experts and instruments, and
committed governments resulted in a profound transformation in public awareness
regarding the issue. VAW is now widely recognized as a serious human rights abuse,
and increasingly also as an important public health problem that concerns all sectors
of society (WHO, 1996). It became clear that DV is a health, legal, economic,
educational, developmental, and above all, a human rights issue (UNICEF 2000).
In a review of 48 population-based surveys from around the world, 10-69% of women
reported being physically assaulted by an intimate male partner at some point in their
lives.(WHO, 2002). The WHO Multi-country Study (WHO, 2005) on women’s health
and DVAW, involved 10 countries representing diverse cultural, geographical and
urban / rural settings: The results indicate that violence by a male intimate partner is
widespread in all of the countries. The proportion of women who had ever suffered
physical violence by a male partner ranged from 13% in Japan to 61% in provincial
Peru. Japan also had the lowest level of sexual violence at 6%, with the highest figure
of 59% being reported in Ethiopia. Violence varied substantially between settings,
both among and within countries. This observation highlights that the violence is not
inevitable, and must be addressed. (WHO, 2006).
In India, the situation is grim. 18 studies, coordinated by International Centre for
Research of Women (ICRW), documented the pervasiveness of DV among women in
India regardless of age, education level, class, length of marriage and family living
arrangement. (IRCW, 2001).
Subsequently, several multi-centred studies across the country, India-SAFE study in 7
sites in India (Kumar et el 2005); the Indian Council of Medical Research (ICMR)
sponsored Task force on DV conducted in the south zone (Karnataka, Tamil Nadu and
Andhra Pradesh) (Chandra et al, 2006); the National Family Health Survey (NFHS)
3
Introduction
(NFHS 3, 2007), conducted by the Ministry of Health and Family Welfare (MHFW)
across 29 states; the 3-state study conducted in Eastern India (Orissa, Jharkhand, and
West Bengal) (Babu and Kar, 2009); the 5 states-study (Andhra Pradesh,
Chhattisgarh, Gujarat, Madhya Pradesh and Maharashtra) (report submitted to the
Planning commission of India (Yogantar Education Society (YES), 2011); and the 18-
state study (Mahapatra et al, 2012), all confirm high prevalence of DV throughout the
country. The rates of DV have varied between 6% to 84% (40%, INDIA-safe; 8-51%,
ICMR; 6% in Himachal Pradesh to 59% in Bihar, NHFS-3; overall rate 56% (59.5%
reported by men) in Eastern India, Babu and Kar; 84%, YES).
The ICRW in multiple centres in India reported that 85% of men admit they had
indulged in violent behaviour against their wives at least once in last 12 months. 57%
of men admitted to have sexual abuse with their wives. 32% of men admitted to
committing violence on their pregnant wives. The men indulged in violence to
establish their power over the weaker sex (ICRW, 2001). These findings are
disturbing.
Reports by women of DV during the physiological stage of their lives such as
pregnancy and postpartum is a matter of great concern. In a systematic review and
meta-analysis of DV and perinatal mental disorders, high levels of symptoms of
perinatal depression, anxiety, and PTSD are significantly associated with having
experienced DV. (Howard et al, 2013b). Ongoing abuse during pregnancy was
reported by half the women in a study conducted in South India. Psychiatric morbidity
was higher in those with a history of abuse or sexual coercion. The authors concluded
that the experience of intimate partner violence (IPV) and its mental health
consequences are quite prevalent in India which is a culture where gender disparities
are normative and pregnancy is a particularly stressful period. (Varma et al, 2007).
The relationship between medical morbidity and DV in women has also been studied.
There is substantial evidence from developed (Stephensen et al, 2006) and developing
countries of a relationship between DV and gynecological morbidity. In a study from
Eastern Uttar Pradesh, women with gynecological morbidity reported more DV
4
Introduction
(Total/psychological and physical) violence by husbands in the past year compared to
healthy women. (Anuradha et al, 2014). These findings are more disturbing because
sick women need rest and support. Violence against them, especially sexual violence,
is most unacceptable.
Several workers across the world have drawn attention to abuse in persons with
mental illness. When experiences of 100 male and female psychiatric inpatients were
compared, it was found that 38% of women (but only 2% of men) reported abuse as
an adult. (Jacobson and Richardson,2000). Men and women with severe mental illness
face 12 times the risk of violent victimisation (of all types) compared with the general
population (Teplin et al, 2005). A systematic review (Trevillion et al, 2012) reported
higher risk of experiencing adult lifetime partner violence among women with
depressive disorders, anxiety disorders, and PTSD compared to women without
mental disorders. Insufficient data were available to calculate pooled odds for other
mental disorders and family violence (i.e. violence perpetrated by a non-partners).
From India, a few studies on DV in persons with mental illness have been reported.
IPV was studied in an OPD setting in NIMHANS, Bangalore. 56% of the women
reported a history of IPV, of whom 41 (70%) also reported sexual coercion.
Compared to women without a history of IPV, women reporting IPV had higher
scores on PTSD and depression. Severity of violence and sexual coercion correlated
positively with PTSD severity. (Chandra et al, 2009). The authors also explored
sexual coercion and abuse among women in-patients with a severe mental illness at
the same centre. Sexual coercion was reported by 30% of the 146 women (Chandra et
al, 2003a). 24 (48%) women reported that the perpetrator was their spouse, 13 (26%)
identified a friend or acquaintance, and 10 (20%) identified a relative such as an uncle
or cousin. The authors opined that sexual coercion of the women with severe mental
illness warrant immediate clinical attention and continued research. (Chandra et al,
2003b).
Married women with severe mental illness in India, deserves special consideration. In
the SCARF study involving 783 patients, more married women, than men were
5
Introduction
deserted, abandoned and divorced by their spouses. (Thara, 1997-98). The impact of
psychosis in the lives of women is more pervasive with far reaching consequences
Indian authors have gone ahead by highlighting the tragedy of being a woman, being
afflicted with a severe mental illness and then getting married- the ‘triple tragedy’.
For many, it is a no-win situation, as they are neither wanted at their natal, nor at their
husband’s homes. (Sharma et al (2013, 2015).
In India great importance is given to the Institution of marriage. Marriage is largely
conceived as a sacrosanct union, which means that it cannot be dissolved. The roles of
women in Indian society are strictly defined (Sharma et al 2013, 2015). For example,
the primary role for a woman in India is child bearing and child rearing and for this
she must marry. Thara explained that women with severe mental illness have
difficulty in meeting these ends because of the disabilities resulting from illness.
Deprived or denied of this status they suffer grievously as if denied womanhood itself.
This has a profound effect on their mental health. (Thara, 1997-98).
The paradox of the Indian woman has been highlighted aptly by the sociologist Susan
Wadley (1997-98). Indian women are constantly made to adopt 2 contradictory roles.
The strength of the woman is evoked to ensure that women effectively play their
traditional nurturing roles as daughters, wives, mothers, and daughter-in laws. At the
same time, the stereotype of a ‘weak and helpless woman’ is fostered to ensure
complete dependence on the male sex. Many women with severe mental illness are
victims of DV because their husbands / families want to get rid of them. Instead of
trying to get a separation or divorce from the husband they strive for restitution of
conjugal rights. Such a situation has been aptly described as the ‘Indian paradox.’
(Sharma, 2009; Sharma, 2015). The pro-women laws, IPC 498A, Dowry Prohibition
Act 1962, and the PWDVA are often used / abused to protect the marriage, but the
result may be self defeating.
It is important to mention that there are a number of traditions in Indian Society
disfavouring women (Sharma, 2013; Sharma 2015) because of which she is not able
to prevent or cope with DV. For example, the custom of ‘dowry’ (bride price) is still
6
Introduction
prevalent. At her husband’s home she should accept the prevailing norm of an inferior
status of the ‘Bahu’ (daughter-in-law), which means she should adjust, and be tolerant
and respectful to all members of the family even those who are very much younger to
her. She should not disclose her problems to anyone outside the home. She should
bring money and gifts from her natal home on various festivals. These practices have
continued over the years and put women at risk for various forms of abuse.
In India after marriage women generally live at their husband’s place in a joint,
partially joint or extended family. Thus when problems arise she may have multiple
perpetrators. Almost all the members of the joint family (male and female) may gang
up and inflict all sorts of violence on her. However, when she complains, or tries to
defend herself, there may be no one from her family to support her. Most of the work
done on DV has been on IPV (or violence inflicted by husband) and cross gender
(male to female of female to male)-violence. Multiple-perpetrator violence and same-
gender violence (woman to woman) has hardly received any attention.
DV is a major cause of disability and absenteeism in workplace (McAffee, 2001). The
World Bank (1993) estimates that rape and DV account for 5% of healthy years of life
lost to women aged 15-44 years in developing countries. The global health burden
from VAW in the reproductive age group is about 9.5 million disability-adjusted life
years (DALYs), comparable to risk factors such as (Eg tuberculosis 10.9 million; and
HIV and sepsis 10 million DALYs ). (World Bank,1993.
The consequences of DV include (VAW WHO Consultation, 1996): Denial of
fundamental rights, adverse affect on human development goals, health consequences
and impact on children. Several negative health consequences follow all forms of
violence. Non-fatal outcomes are physical and mental health (depression, fear,
anxiety, low self esteem, sexual dysfunction, eating problems, OCD and PTSD)
consequences. Fatal outcomes include suicide, homicide, maternal mortality and HIV/
AIDS. (WHO, 2000).
The economic costs domestic and social violence are direct, direct, non-monetary,
economic multiplier effects and social multiplier effects. (Buvinic et al, 1999). A
7
Introduction
study in UK focussed on one local government area of London and calculated
selected costs to the public sector for DV in Hackney to be over £5 million for the
year 1996. The largest component of these costs, were those incurred by social
services (£2.3 million) and civil justice (£1 million). (Stanko et al., 1998).
On similar lines it can be stated that the economic costs of DV for India would be
enormous. For example one development strategy in South India (Madras) nearly
collapsed, when women began dropping out because of the increased incidents of
beatings from their husbands, after the women had joined a project (Carillo, 1992).
There have been attempts by many workers to study the causes of DV. A large
number of factors have been found by workers across the country to increase the risk
victimisation / perpetration of DVAW. These have been mentioned extensively in the
review of literature. Many risk factors have figured prominently such as, patriarchy
(UNICEF, 2000), women’s economic and social dependence on men/ financial
reasons (Heise, 1984; Schuler et al, 1996; Ali and Bustamante-Govino, 2007; Jewkes
et al, 2002; Kocacik and Dogan, 2006; Wahed and Bhuiya, 2007; Chandra et al,
2006; Pandey, 2009; Yogantar Education Society, 2011; Mohapatro et al 2012;
Mishra, 2014; Sarkar, 2010), women’s increasing economic activity and
independence, especially when the male partner is unemployed (ECLAC (Economic
Commission for Latin America and the Caribbean, 1992;), low educational level of
women (Jewkes et al, 2002; Kocacik and Dogan, 2006; Babu and Kar, 2010; Mishra,
2014; Mohapatro et al, 2012; Sarkar, 2010), preference for the male child (WHO,
2000; Ali and Bustamante-Govino, 2007; Sarkar, 2010), being childless or having
female children (Bhattacharya and Pratinidhi, 1994; Seshu and Bhosle, 1996; Ali and
Bustamante-Govino, 2007), unmarried status (Women Health and Development
Committee, Department of Health Services, Ministry of Health,1998; Sarkar, 2010),
or separated or divorced marital status (Garcia-Moreno et 2005), longer duration of
marriage and more number of children (Babu and Kar, 2010), several family factors
such as disobeying and arguing with in-laws, household chores, disobeying and
arguing with in-laws (Ali and Bustamante-Govino, 2007), questioning of the husband,
failure to perform household work and care of children, refusal to bring dowry and
8
Introduction
lack of spousal communication (Wahed and Bhuiya, 2007), intimate relationship
(husbands, boyfriends, fathers, father-in-law, step father, brothers, uncles, sons or
other relatives) (UNICEF, 2000; NHFS-3, 2007), instigation of DV by family
members (Garg and Kaur, 2010; the Yugantar Education Society, 2011), disobeying
elders / perpetrators, not obeying or arguing back, refusing sex (Sarkar, 2010),
Childhood history of witnessing DV and experiencing physical and sexual abuse
(UNICEF, 2000; Jewkes et al 2002; Kocacik and Dogan, 2006; Wahed and Bhuiya,
2007; Jeyaseelan et al, 2007), normative use of violence in conflict resolution (Jewkes
et al 2002), DV a private affair (UNICEF, 2000), (Heise, 1994, in UNICEF, 2000);
neuroticism personality traits in women (Motevaliyan et al, 2014), and sociocultural
factors disfavouring (Heise, 1994, Sharma 2013, 2015).
A few protective factors against victimization that have been cited are: They are
women’s participation in social networks, informal (family and neighbours) and
formal (community organisations, women self-help groups) (Sen, 1999); higher
education (Jones, et al, 1999; Tjaden and Thoennes, 2000; WHO, 2005; Babu and
Kar, 2010), older women, in some settings (WHO, 2005), Women who are more
empowered educationally, economically and socially (Jewkes, 2002), higher
socioeconomic status and good socioeconomic support act (Jeyaseelan, 2007) and
higher family income (Babu and Kar, 2010). Supportive social networks, personal
attributes and aspirations were major clusters contributing to resilience.
(Shanthakumari et al al, 2013).
Men with higher education, higher family income, having one or 2 children, backward
caste, scheduled tribe, love marriage / love-arranged marriage, backward caste,
scheduled caste and tribe were less likely to commit violence against their wives.
(Babu and Kar, 2010). It has been pointed out that male dominance and gender
hierarchy are in themselves inadequate explanatory factors for gender violence. They
do not explain why some men indulge in violence and some do not, even though all
are exposed to social and cultural values and attitudes that vest men with the right to
control women’s behavior. (WHO, 2000).
9
Introduction
Married women with severe mental illness are doubly disadvantaged; because of the
female gender and because of the widespread social stigma for mental illness. Women
with mental illness, who are abandoned by their spouses, constitute an extremely
vulnerable population, who have poor social support, face financial problems and are
at risk for all types of abuse. (Thara, 1997-98). The risk factors for DV in mentally
sick women are lack of psychosocial support, severe mental illness, violence because
of illness, long duration of illness, social isolation, homelessness and substance abuse
(Singh and Kar, 2012). Apart from this, excessive consumption of alcohol and other
drugs by the husband / partner has been noted as a factor in provoking aggressive and
violent behaviour towards women. (UNICEF, 2000; Ntaganira et al, 2009; Yogantar
Education Society, 2011; Mouzos and Makkai, 2004; Ali and Bustamante-Govino,
2007; Jeyaseelan et al, 2007; Babu and Kar, 2010; Mishra et al 2014; Mahapatro et al
2012; Jewkes 2002; Pandey, 2009; Goel, 2010; Fernandez and Debnath, 2014).
There is limited work on relationship between psychiatric morbidities (other than
alcohol and substance) and DV. Personality factors have been found to be significant.
Perpetrators of DV may fall into 3 types” (Mintz et al 1997), ‘Cyclically emotional
volatile perpetrators’, ‘Over controlled perpetrators’ have a pattern of control, relying
more on psychological that physical violence, and ‘Psychopathic perpetrators’. Six
types of personality disorders (PDs) have been reported to be especially involved in
violent behaviours: antisocial, borderline, paranoiac, narcissistic, and to a lesser extent
dependent and anxious-avoidant (Esbes and Echebrua, 2010). In another study on
male perpetrators in a treatment program. (Gibbons, 2011) 54% of profiles fell into
categories indicative of a personality disorder; 37% severe personality pathology.
There was considerable diversity of psychopathology. Thus, supporting the contention
that there is no one male DV perpetrator.
In a group 325 men convicted of harassment of family members, 4 subgroups
(clusters) of personality traits were classified: reactively aggressive, of low preventive
competencies, psychopathic and retaliatory. (Danuta,2013). Recently, aggressive
nature of husband (Fernandes and Debnath) and antisocial personality (Sharma 2015)
were reported to be a risk factors for perpetrating violence against wives</t>
  </si>
  <si>
    <t>Income; society, economic crisis; refuge; domestic violence</t>
  </si>
  <si>
    <t>Anuradha</t>
  </si>
  <si>
    <t>Sharma, Indira; Anuradha</t>
  </si>
  <si>
    <t>The conclusions of the study are as follows:
1. There was a significant difference between Groups 1, 2 and 3, in frequency, nature (total, physical and psychological) and severity of DV by husbands during the past year.
2. There was a significant difference in frequency of DV by all relatives during the past year. The difference between Group 1 and 3 was statistically significant. No significant difference was observed between Groups 1 and 2 and between Group 2 and 3
3. There was a significant difference in frequency of Physical, Economic, Sexual, Dowry-related and Stridhan-related DV, which were reported more frequently by Group I than Groups 2 and 3. There was no significant difference between the Groups 1, 2 and 3 on Psychological violence.
4. There was a significant difference between Groups 1, 2 and 3 of different combinations of different types of DV by all relatives: ‘Verbal + Physical’ (more in Group 2 compared to Groups 1 and 3), ‘Verbal + Physical + Economic + Dowry-related’ (more in Group 1 compared to Groups 2 and 3) and ‘All types’ (more in Group 1 compared to Group 3). No significant difference between Groups 1, 2 and 3 was observed with respect to ‘Verbal + Physical + Sexual’ combination.
5. There was a significant difference between Groups 1, 2 and 3 in the number of perpetrators (of DV by all relatives during the past year) per victim, being highest in Group 1, followed by Group 2 and least in Group 3. While women of Groups 2 and 3 had more single perpetrators, women of Group 1 more often had multiple perpetrators (2-4).
170
Conclusion
6. There was no significant difference between Groups 1, 2 and 3 with respect to the frequency of different categories of perpetrators; Husbands versus non-Husbands, total male versus female perpetrators.
7. There was no significant difference between Groups 1, 2 and 3 with respect to psychiatric morbidity (total, Axis I and Axis II disorders).
8. There was no significant difference in the frequency (total and Psychological) and severity of spousal violence during the past year, between Groups 1P and 1NP. Significant difference was observed with respect to Physical violence; being more common in Group 1P than in Group 1NP.
9. There was no significant difference between the Groups 1P and 1NP in the frequency of Dowry-related violence DV by all relatives during the past year. Emotional, Economic, Physical, Sexual and Stridhan-related DV, by all relatives during the past year, were significantly more frequent in the Group 1P compared than in Group 1 NP.
10. There was no significant difference in the frequency of different combinations of different types of DV, ‘Verbal + Physical + Economic+ Dowry-related’ and ‘Verbal + Physical + Sexual’, perpetrated by all relatives during the past year. ‘All types’ of DV, perpetrated by all relatives during the past year, were significantly more common in Group 1P than in Group 1NP.
11. There was a significant difference between Groups 1P and 1NP in the number of perpetrators (of DV by all relatives during the past year) per victim; being higher in Group 1P, compared to that in 1NP. While women of Groups 1NP had more often single perpetrators, women of Group 1 had more often multiple perpetrators (2-4).
12. There was no significant difference between Groups 1P and 1NP with respect to category of perpetrators. (Husbands versus Non-husbands; Males versus Females).
13. Thus, it may be finally concluded that:
171
Conclusion
1) Married women report DV violence, both by husbands, and by other relatives at home during the past year.
2) Spousal DV during the past year, in terms of total frequency, nature (psychological and physical) and severity, experienced during the past year; is most frequent in married women with ‘mental illness,’ followed by married women with ‘physical illness’ and least in married women with ‘no illness.’ Spousal DV (Physical) is more frequent in women with mental illness with ‘psychosis’ than those with no psychosis.
3) DV by relatives during the past year; total, different types (Physical, Economic, Sexual, Dowry-related and Stridhan-related DV), and combinations (‘All types’) was more frequent in married women with ‘mental illness’ compared to married women with ‘no illness’. ‘Verbal + Physical + Economic + Dowry-related’ DV was more in women with ‘mental illness’ compared to women with ‘physical illness’ and women with ‘no illness’. ‘Verbal + Physical’ was more common in women with ‘physical illness’ compared to women with ‘mental illness’ and women with ‘no illness’. Emotional, Economic, Physical, Sexual and Stridhan-related DV, and ‘All types’ significantly more frequent in the women with mental illness with ‘psychosis’ than those with mental illness with ‘no psychosis.’
4) The number of perpetrators and perpetrator-victim ratio was highest in the married women with ‘mental illness’ (more in women with ‘psychosis’ that in those with ‘no psychosis’), followed by that in married women with ‘physical illness’ and then in married women with no ‘illness.’ While married women with ‘mental illness’ (more often those with ‘psychosis’), had multiple perpetrators, married women with ‘physical illness’ or married women with ‘physical illnes’s hose with ‘no illness’ more often had single perpetrators.
5) Husbands, and relatives of, both male and female relatives, s husband perpetrated violence against the women.
172
Conclusion
6) Substantial psychiatric morbidity (total 66.3%, Axis I 31.3%, Axis II 35% in
husbands of spousal DV; total 59.7%, Axis 130.6%, Axis II 29.2% in
husbands and relatives of husband) was identified in perpetrators of DV.
Alcohol and Drug abuse, BPD, Schizophrenia and Impulse disorders were
amongst the Axis I Disorders. Passive-Aggressive, Obsessive compulsive,
Paranoid, Schizotypal, Antisocial, Histrionic, Narcissistic, Schizoid, Avoidant
and Depressive PDs were amongst the Axis II disorders.
14. The main conclusions are:
1. DV in the recent past (1 year) in terms of severity, various types, and
combinations, and by multiple perpetrators (husband and relatives of
husband), is more common in married women with ‘mental illness’ than those
with ‘physical illness’ and those with ‘no illness’. Married women with mental
illness with ‘psychosis’ are the worst victims of DV.
2. There is high psychiatric morbidity in perpetrators of DV.</t>
  </si>
  <si>
    <t>Department of Psychiatry</t>
  </si>
  <si>
    <t>http://hdl.handle.net/10603/275209</t>
  </si>
  <si>
    <t>A study to assess the causes of domestic violence in married women with mental illness</t>
  </si>
  <si>
    <t>This study was carried with the following aims:
I. To study and compare the frequency, magnitude and nature of domestic
violence (DV) experienced by married women with ‘mental illness’ (Group 1),
with ‘physical illness’ (Group 2) (obstetric and gynaecological morbidity) and
with ‘no illness ‘(normal healthy women) (Group 3) during the past year.
II. To study and compare the potential objective (duration of illness, duration of
treatment since marriage, severity of illness, expenditure on treatment,
disability and burden of care) causes of DV in past year in married women
with mental illness, and women with physical illness (obstetric and
gynaecological morbidity).
III. To study relationships between potential objective (duration of illness,
duration of treatment since marriage, expenditure on treatment, disability
and burden of care) causes of DV and magnitude of DV by husbands during
past year in Groups 1, 2 and 3.
2) A cross - sectional case- control study design was adopted. The sample comprised
165 women, 65 with ‘mental illness’ as per DSM-TR (APA, 2005) (Group 1), 50
with ‘physical illness’ (obstetric / gynaecologic) (Group 2) and 50 with ‘no illness’
(Group 3) selected in accordance with specified criteria from SSL Hospital. BHU.
Varanasi. The 3 groups were matched on age, education, domicile and
socioeconomic status (SES). Group 1 and 2 were assessed on structured format 1,
for details of history and examination; Kuppuswamy Socioeconomic Scale (KSSS)
(Kumar et al, 2013), for SES; structured format 2, for sociodemographic and other
details of key relative; Global Assessment of Functioning Scale (GAFS) (APA, 2005),
for GAF (current); Positive and Negative Symptoms Scale (PANNS) (Kay et al,
1
1987), for symptoms of psychosis; Schedule for Assessment of Psychiatric
Disability (SAPD) (Thara, 1997), for disability; Burden Assessment Schedule (BAS)
(Thara et al, 1998), for burden of care for key relative; expenditure on treatment
(on investigations, on treatment, on travel and total), Domestic Violence
Questionnaire (DVQ) (Indu et al, 2013), for DV by the husbands in past year;
Violence Against Women at Home Questionnaire (VWHQ) (Sharma et al 2012) for
DV by relatives at home in past year, and Victims Perception of DVQ (VPDVQ)
(Sharma and Srivastava, 2012) for perceived causes of DV. Group 3 was assessed
for sociodemographic details, on KSSS, for SES, GAFS for GAF (current and past
year), DVQ, VWHQ and VPDVQ.
3) The findings of the study are as follows:
I. There is a significant difference in frequency, magnitude and nature (total,
physical and psychological) of DV by husbands during the past year,
experienced by married women with mental illness, with physical illness and
no illness (healthy women); being highest in married women with mental
illness, followed by married women with physical illness and least in married
women with no illness.
II. There was a significant difference in frequency and nature of DV by all
relatives during the past year, experienced by married women with mental
illness, with physical illness and with no illness. All types of violence (Total,
Psychological, Physical, Economic, Sexual and Dowry related) perpetrated by
relatives, male and female (assessed by VWHQ), were found be reported
significantly more in married women with mental illness than in married
healthy women. In addition, Physical violence was reported more in married
women with mental illness compared to married women with physical illness.
2
III. Married women with mental illness had longer duration of illness, longer
duration of treatment since marriage, more severe disability (Total and on all
the domains, personal, social, occupational, and overall, and burden of care
on key relative) compared to married women with physical illness.
IV. The married women with physical illness had significant greater total number
of investigations, and expenditure on treatment (on investigations, on
treatment and total) compared to the women with mental illness.
V. In married women mental illness there was a positive correlation between
total disability score and total score on DVQ, and negative correlations
between education of women and visit expenditure, and total score on DVQ.
VI. In married healthy women positive correlation was observed between
husband’s age and total score on DVQ and negative correlation between age
of married woman and total score on DVQ.
VII. Significant differences were found between the 3 groups of victims of DV
(married women with mental illness, with physical illness and with no illness)
on 12 perceived causes of DV. 11 perceived causes of DV: Conflicts (Conflict
over domestic chores and alleged disrespect to elders), Patriarchy (Considers
wife property of husband), Work performance (Slow / Unsatisfactory work,
Family member complained about deficiencies in her behaviour), Sex and
appearance (Husband has extramarital affair), Family tradition (Violence
against daughter-in-law (DIL) has approval by family, instigated by family
members), Mental illness (Unacceptable abnormal wife / DIL, unacceptable
wife / DIL with mental illness), and Status of Women (Non-working so has low
status), were reported significantly more in by married women victims with
mental illness than married women victims with physical illness.
3
VIII. 8 perceived causes of DV: Conflicts (Conflict over domestic chores and alleged
disrespect to elders), Patriarchy (Considers wife property of husband), Work
performance (Slow / Unsatisfactory work, Family member complained about
deficiencies in her behaviour), Mental illness (Unacceptable abnormal wife /
DIL, unacceptable wife / DIL with mental illness), and Status of Women (Non-
working so has low status) were reported significantly more by married
women victims with mental illness and married women victims with no
illness.
IX. 4 perceived causes of DV: Conflicts (Conflict over domestic chores and alleged
disrespect to elders), Patriarchy (Males domination), and Status of women
status of women (Non-working) so has low status were reported significantly
more by married women victims with mental illness and married women
victims with physical illness.
X. 10 perceived causes were reported exclusively by the married women with
mental illness: Alleged disrespect to elders, considers wife as property of
husband, disability, Instigated by family members, Violating family norms,
Tradition of wife abuse in the family, Unacceptable abnormal wife / DIL,
unacceptable wife/ DIL with mental illness, Antisocial personality traits and
Cannabis Use Dependence.
Thus it may be finally concluded that:
i. Married women report DV violence both by husbands and relatives at home
during the past year.
ii. DV (spousal) is most frequent and severe in married women with mental
illness, then in married women with physical illness and least in healthy
married women.
4
iii. All types of DV (both spousal and by relatives) are more severe and frequent
in married women with mental illness compared to married healthy women.
iv. Married women with mental illness are subjected to more physical violence
by relatives compared to married women with physical illness.
v. Amongst the potential objective causes, magnitude (total and types) of
disability, literacy level of the women, and lesser expenditure on visits to
hospital were predictors of DV perpetrated by husbands in married women
with mental illness in the last year.
vi. Higher husband’s age and lower wife’s age were predictors of DV perpetrated
by husbands in married healthy women in the last year.
vii. Victims of DV by all relatives perceived several (35) different causes of DV.
Married women victims with mental illness reported many more causes than
married women victims with physical illness and those with no illness. The
latter perceived least number of causes. 10 causes were perceived by only
married women victims with mental illness
viii. Married women in general, but those with illness, especially mental illness,
are frequent victims of DV. There is evidence for some objective (disability,
age, visit expenditure, education and age of women, and age of husband) and
several subjective causes of DV, which may help in predicting DV.</t>
  </si>
  <si>
    <t>domestic violence; marriage; physical illness</t>
  </si>
  <si>
    <t>Srivastava, Jyoti</t>
  </si>
  <si>
    <t>Sharma, Indira</t>
  </si>
  <si>
    <t>1) There is a significant difference in frequency, magnitude and nature (total, physical and psychological) of DV by husbands during the past year, experienced by married women with mental illness, with physical illness and no illness (healthy women); being highest in married women with mental illness, followed by married women with physical illness and least in married women with no illness.
2) There was a significant difference in frequency and nature of DV by all relatives during the past year, experienced by married women with mental illness, with physical illness and with no illness. All types of violence (Total, Psychological, Physical, Economic, Sexual and Dowry related) perpetrated by relatives, male and female (assessed by VWHQ), were found be reported significantly more in married women with mental illness than in married healthy women. In addition, Physical violence was reported more in married women with mental illness compared to married women with physical illness.
3) Married women with mental illness had longer duration of illness, longer duration of treatment since marriage, more severe disability (Total and on all the domains, personal, social, occupational, and overall, and burden of care on key relative) compared to married women with physical illness.
4) The married women with physical illness had significant greater total number of investigations, and expenditure on treatment (on investigations, on treatment and total) compared to the women with mental illness.
147
5) In married women mental illness there was a positive correlation between total disability score and total score on DVQ, and negative correlations between education of women and visit expenditure, and total score on DVQ.
6) In married healthy women positive correlation was observed between husband’s age and total score on DVQ and negative correlation between age of married woman and total score on DVQ.
7) Significant differences were found between the 3 groups of victims of DV (married women with mental illness, with physical illness and with no illness) on 12 perceived causes of DV. 11 perceived causes of DV: Conflicts (Conflict over domestic chores and alleged disrespect to elders), Patriarchy (Considers wife property of husband), Work performance (Slow / Unsatisfactory work, Family member complained about deficiencies in her behaviour), Sex and appearance (Husband has extramarital affair), Family tradition (Violence against daughter-in-law (DIL) has approval by family, instigated by family members), Mental illness (Unacceptable abnormal wife / DIL, unacceptable wife / DIL with mental illness), and Status of Women (Non-working so has low status), were reported significantly more in by married women victims with mental illness than married women victims with physical illness.
8) 8 perceived causes of DV: Conflicts (Conflict over domestic chores and alleged disrespect to elders), Patriarchy (Considers wife property of husband), Work performance (Slow / Unsatisfactory work, Family member complained about deficiencies in her behaviour), Mental illness (Unacceptable abnormal wife / DIL, unacceptable wife / DIL with mental illness), and Status of Women (Non-working so has low status) were reported significantly more by married women victims with mental illness and married women victims with no illness.
9) 4 perceived causes of DV: Conflicts (Conflict over domestic chores and alleged disrespect to elders), Patriarchy (Males domination), and Status of women status
148
of women (Non-working) so has low status were reported significantly more by married women victims with mental illness and married women victims with physical illness.
10) 10 perceived causes were reported exclusively by the married women with mental illness: Alleged disrespect to elders, considers wife as property of husband, disability, Instigated by family members, Violating family norms, Tradition of wife abuse in the family, Unacceptable abnormal wife / DIL, unacceptable wife/ DIL with mental illness, Antisocial personality traits and Cannabis Use Dependence.
Thus it may be finally concluded that:
i. Married women report DV violence both by husbands and relatives at home during the past year.
ii. DV (spousal) is most frequent and severe in married women with mental illness, then in married women with physical illness and least in healthy married women.
iii. All types of DV (both spousal and by relatives) are more severe and frequent in married women with mental illness compared to married healthy women.
iv. Married women with mental illness are subjected to more physical violence by relatives compared to married women with physical illness.
v. Amongst the potential objective causes, magnitude (total and types) of disability, literacy level of the women, and lesser expenditure on visits to hospital were predictors of DV perpetrated by husbands in married women with mental illness in the last year.
vi. Higher husband’s age and lower wife’s age were predictors of DV perpetrated by husbands in married healthy women in the last year.
149
vii. Victims of DV by all relatives perceived several (35) different causes of DV. Married women victims with mental illness reported many more causes than married women victims with physical illness and those with no illness. The latter perceived least number of causes. 10 causes were perceived by only married women victims with mental illness
viii. Married women in general, but those with illness, especially mental illness, are frequent victims of DV. There is evidence for some objective (disability, age, visit expenditure, education and age of women, and age of husband) and several subjective causes of DV, which may help in predicting DV</t>
  </si>
  <si>
    <t>http://hdl.handle.net/10603/199178</t>
  </si>
  <si>
    <t>Womens issues and the print media A study of hindi english and urdu newspapers in Northern india since 2005</t>
  </si>
  <si>
    <t>The Constitution of India guarantees equal status to men and women and
prohibits any discrimination on grounds of sex, class, creed etc. Despite all the legal
provisions and stronger laws, women are still treated as inferior and subordinate to
men. They have been struggling for a long time in getting equal status in the society.
It is to be noted that women are not only deprived and oppressed in this patriarchal
world, but also ignored in public as well as private sphere. There exists not even a
single country where women’s voices are heard without any bias. They have always
been denied even with their basic needs. They can neither live their own life nor make
decisions at their own will. The society has stereotyped the image of women as
emotional and weak. The societal and cultural norms have barred women from
working outside their homes. They have to live their lives in the shadow of homes as
per the wish of their fathers or husbands. They always have to live under the
hegemony of their male counterparts. The problem does not end with the
discrimination and the bias towards women, their achievements and contributions are
also kept hidden. Women are not allowed to show their talent anywhere. This is
because the society is full of patriarchal set-up. Whenever they tried to let the world
know about the agony they went through or started to demand their rights, male
domination stopped them from doing so. Even their basic needs and demands are not
fulfilled. With the cultural burdens and societal barriers imposed on them, women are
still trying to improve their status.
The Constitution of India not only prohibits any discrimination on the grounds
of sex but also favours to make special provisions in interest of women by the State.
But in this world of male domination, women have to compromise with their rights.
They even cannot raise their voice in front of the male counterparts. Ultimately,
women have to bear the burden of society. They have to do what men want; they
cannot do whatever they want. However, with the advent of gender neutral new
information and communication technology accompanied with the increase in the
level of education among women in the last few decades, have tremendously
increased the skill acquisitions and enhanced the efficiencies and capabilities of
2
women. As a result, women have expanded their roles and making significant
contributions to development in all aspects of social, economic, political and cultural
life. Yet, in spite of their significant contributions, the contemporary Indian society
does not consider them equal partners in the process of nation building and continues
to be regarded and treated them as a second fiddle and unequal partners in the process.
The structural imbalance towards the female gender is an issue of grave concern for
all of us. Gender inequality is a serious concern and a great challenge for a developing
country like Inia which wants to emerge as one of the super powers in the new world
order. Keeping in view the gravity of the issue at stake, the United Nations has given
much emphasis on gender equality in its Millennium Development Goals (MDGs).
Individuals, organisations, and institutions must come forward and contribute their
due share in ameliorating the menace of gender inequality towards establishing a
better, just and equitable society, where everyone will get equal opportunity and
freedom. In this respect the role of mass media as a powerful institution in the
contemporary society cannot be underestimated.
In the 21st century, India is rapidly emerging as a global power, for half of its
population, the women across the country, struggle to live life with dignity continues.
Women are facing problems in every sphere of life whether employment, access to
health care or property rights. The attention required is still not being paid to the
issues that concern this section of population. Women empowerment in India is still a
distant dream. There exists a wide gap between the goals enunciated in the
constitution, legislation, policies, plans, programmes and related mechanisms on the
one hand and the situational reality of the status of women in India, on the other hand.
India is one of the fastest developing countries but women in India continue to be
discriminated. The declining sex ratio in India amply portrays the discrimination
shown towards women at the stage of birth. Women may be have stardom in any
stream, but are getting harassed every day by their surroundings. They are victims of
crime directed specifically at them- from rape, kidnapping and abduction, dowry-
related crimes, to sexual harassment, etc. Most of the married women in India are
victims of domestic violence. The increasing violence against women shown in
television and films and their vulgar portrayal as objects of sexuality is also an
important contributing factor to the escalating violence against women in India. The
crimes against women in India are growing at a rampant speed. Women, irrespective
3
of their class, caste and educational status, are not safe. The lack of any serious effort
to rectify the weaknesses in dealing with the crimes against women further compound
the situation and result is that the conviction rate remains abysmally low. (Aggarwal,
2002).
Media, also considered as a fourth pillar of democracy has always a played
pivotal role in creating awareness among the masses. It has helped masses in
identifying good or bad and choosing the right one over wrong. It shapes the public
image and reflects public opinion in the society. Media is believed to be a reliable
source of information and a tool which can raise the issues of unsung heroes of the
society. It not only imparts information to the masses but also brings changes in the
existing stereotypes. Media is also expected to report the issues which remain unseen
and unnoticed without any prejudice. Reporting issues in the media does not mean the
solution of any problem. It can only elevate the issues and create awareness about the
happenings in the society. The policy makers still have to come with effective
solutions for ensuring equality in the society. Sometimes policy makers or planners do
not pay much attention to the issues which are not covered or raised by the media,
even if the issue is extremely critical. It is the need of the hour to think about each and
every issue of both sexes for bringing changes in the society.
Media is an essential part of the change because it has credibility and
capability of reporting issues without any fear. Media, especially newspapers have
enlarged their campaign in each field like social, cultural, political, educational and
economic sectors. It should also look into the matter of women’s issues with serious
concern. This is the need of hour to come forward and work shoulder to shoulder for
achieving this goal of gender equality. Media needs to play proactive role in this
regard. In the contemporary society media has the power to make change in the
society. Besides, informing, educating and entertaining the masses, it shapes public
opinion. Without media’s interference gender equality is not possible. Mainstream
English as well as vernacular press has to work more proactively. Most of the times
mainstream dailies do not give adequate coverage even to the most important issues
either because of paucity of space or because of not reaching to the incident. So, it is
the duty of local vernacular press to actively give importance to those issues which
are left by mainstream English press without any bias or prejudice. The newspapers
can raise the issues before the policy makers. These can create pressure on the policy
4
makers to take decision on the right cause. This is only possible when newspapers
will report news in gender neutral way. We only come to know about the issue or
happening only by reading the newspapers. If the issue would not be taken up by the
media, deprived section of society will not get empowered. And the empowerment of
any country is only possible by the contributions of male and female both. For this
purpose, female work also needs to be appreciated and brought to the mainstream. In
a democratic country, media acts as a cornerstone which imparts information on
public issues and through which mass audiences convey their problems to the policy
makers. Media not only help audiences in raising national issues but also in deciding
good or bad outcomes. It is expected that the issues appeared in the media will have
fair chances of getting on the agenda of both the public and policy makers whereas
the issues missing in media remain unnoticed and unseen.
Media is the mirror of society and media reports are reflection of happenings
in the society. Media has immense power to influence the masses and communication
revolution has further increased its importance. Unfortunately, nowadays media
seems to be wavering from its actual role and giving biased information which makes
development of the society more difficult. Critics lament that portraying women as
equals in the society is a subject that has been given low priority by the Indian media.
According to them, the Indian media needs to be sensitized to gender issues so that it
will cover women’s issues in a gender sensitive way. (Anderson at el, 1979)
Now media seems to be failed to raise women’s issues because of male
domination in news organizations. Almost all news organizations are dominated by
male workers. Women are also not seen in key positions or decision making positions.
Only male workers decide what is to be covered and what is not to be. Which issues
have to be covered on which place and which issue will get how much attention, all of
these decisions are taken by male workers. The media can be a powerful force for
change and gender justice. It can play an important role in advancing gender sensitive
development agenda by supporting and promoting issues relevant to women’s
empowerment. In a democratic setup, media is considered as a watchdog, gatekeeper
and agenda-setter. It can ensure gender equity by raising public consciousness on
women’s issues, enabling the women to hold their governments to account, curbing
gender violence, and creating a civic forum for debate. It can also amplify the voice of
marginalised women. However, it needs to be noted that due to time and
5
organizational constraints, news media organizations can cover a limited number
of events and issues, because journalists must choose, process and filter the news, the
news media must focus attention on a few key priorities—those that are deemed
newsworthy. Over time, the issues to which news media gives priority will become
the priority issues for the public. Media, specially the news media should give special
attention towards women’s issues. Similar to subjects like sports, entertainment,
politics, business science and technology, newspapers should also allocate special
pages on gender issues and give prime importance in their agenda. If newspapers
allocate special pages for covering women’s issues, there would be greater chances of
having detailed information and analysis of the stories in depth.
Print media has a big role to play in originating opinions on vital issues in
democracy system. The right of citizens in any democracy to free information on
matters relating to the governance of the country becomes almost mandatory. While
electronic media carries more immediate weight in focusing attention on various
issues, it is print media in its vast, almost global outreach, which has a more persistent
and lasting effect. Comparatively free from certain constraints and factors that
inevitably delimit the commercially driven electronic media, the print media with its
much longer tradition has more tangible impact by highlighting certain issues
sustaining momentum on discussions and debates generated by social and legislative
changes. It helps change perceptions by the nature of portrayal of these issues in print.
Going through historical accounts of the press in India, one is surprised by the
conspicuous omission in these records of the role women have played in designing
and reshaping it since the time of their entrance into the profession. Of course, as
compared to their male counterparts in print media, women started late in the
profession. And while we do have records of significant contribution of women
during the 19th and early 20th centuries to books i.e. categorized as the ‘permanent
press’, Indian women in newspaper journalism have only four decades of history
which certainly needs decoding to establish their side of the story of the Indian socio-
political scene. This decoding of their participation in the journalistic enterprise gives
necessary details about the genesis and nature of women’s liberation movement in
India from how it obtains from the West.
Actually, like in anything else for women, the liberation for Indian women
started with the emergence of Mahatma Gandhi as a great political leader. His was a
6
leadership with vast social ramifications, particularly for the women of India. Of
course, the links in the chain of progressive ideology regarding women’s status in
India can be traced back to 1830s to Lord William Bentinck’s rule in India and Raja
Rammohan Roy’s Brahmo Samaj movement, his condemnation of the Sati,
propagation of widow remarriage and education for women etc, but it was Gandhi
who, for the first time, invited women straight into politics. It is the Gandhian
ideology, a workable mix of the East and the West, of thought backed by action and
action endorsed by thought that made women’s issues alive for them in India. And it
will not be an exaggeration to say that Gandhi was the first feminist in India. He is on
record to have acknowledged, that but for women’s active participation towards
improving their social lot no real development and no kind of freedom in India was
possible.</t>
  </si>
  <si>
    <t xml:space="preserve">Womens issues;  print media; urdu newspapers; Northern india </t>
  </si>
  <si>
    <t>Shah, Alam</t>
  </si>
  <si>
    <t>Gopal Krushna Sahu</t>
  </si>
  <si>
    <t>In terms of space, the Times of India provided more coverage on women’s
issues than those of Roznama Rashtriya Sahara and Dainik Jagran. However,
in terms of frequency, the Urdu newspaper (Roznama Rashtriya Sahara)
carried more number of stories that that of the English (The Times of India)
and Hindi newspapers (Dainik Jagran).
2. The Times of India published adequate number of cartoons relevant to
women’s issues. Both the vernacular newspapers did not publish a single
cartoon on women during the period.
3. Though The Times of India published lesser number of stories than Roznama
Rashtriya Sahara in total in terms of frequency as well as space, it has given
more importance to opinion pieces. This shows that the newspaper is giving
considerable importance to women’s issues in its agenda.
4. Dainik Jagran seems to be not giving adequate importance to women’s issues
in its news agenda. This fact can be inferred from its overall coverage on
women’s issues in general and in its coverage on opinion pieces in particular.
5. The Times of India carried more number of stories on its front pages than
those of the vernacular newspapers under study.
6. Invariably all the newspapers under study gave more importance to rape and
sexual harassment in their coverage. However, rape got more prominence in
the Times of India than those of the vernacular newspapers under study. Both
the newspapers gave more importance to sexual harassment cases than that of
the Times of India.
7. Dowry death cases got more coverage in the vernacular press under study than
that the Times of India.
8. In case of murder also, vernacular newspapers gave more prominence in its
coverage.
150
9. Surprisingly, not a single story related to divorce was published in Urdu
newspaper (Roznama Rashtriya Sahara). However, among two other dailies
under study, the Times of India covered 26 stories whereas Dainik Jagran
published only four stories during the study period.
10. On domestic violence, Roznama Rashtriya Sahara covered 45 stories whereas
the Times of India and Dainik Jagran covered 10 stories each.
11. Stories related to kidnapping acquired more prominent coverage in Roznama
Rashtriya Sahara than those of Dainik Jagran and the Times of India.
12. Miscellaneous is the category of women’s issues those do not fall under any of
the above categories occupied maximum news coverage in all the newspapers
under study.
13. Most of the news stories related to women were generally covered by male
journalists. Among the three newspapers under study, the Times of India
published 103 stories with female bylines whereas Dainik Jagran and
Roznama Rashtriya Sahara published nine and three stories respectively.
14. All the three newspapers gave maximum space to sensational stories related to
women.
15. While representing women’s issues, the journalists adopted sensational frame.
5.2: Conclusion
It is generally assumed that the press could not be taking much cognizance of
women's developmental needs, and this broad assumption was found to be true. But as
far as day-to-day coverage is concerned, it was also found not to brand the entire
media with the brush of being gender-insensitive. It was revealed through the study
that the regional media does make its efforts to highlight women, either when they are
victims of violence or when they are achievers. Surely, regional newspapers which are
generally published as local editions like DJ, RRS are better than Delhi's TOI, which
is generally criticized by the critiques for sensationalising the news in the name of
glamour in its own daily supplements.
Poverty, illiteracy, discrimination, and male domination still keep a vast
majority of women away from the print media, even as readers. As a result women's
views on general, economic, political, and social matters are either ignored or not
taken seriously. As one moves out from metropolitan towns and the state capital, the
151
neglect of women's issues increases. At the district and taluka level, where from the
bulk of the newspapers are published and which are more newsworthy places for local
and regional consumption, there is more conservatism, more rigid social mores and
greater resistance to social change.
Newspaper publishers know the importance of retaining the confidence of the
less privileged sections. They must be seen to be sensitive to the problems of the
urban and rural working classes and all those who go by the name of the exploited.
Large regiments of correspondents and reporters are engaged to cover the doings of
the various strands of common people that make up the community. They place
considerable emphasis on what are called human interest stories.
Indeed, the task of newspaper editors is really to make the whole newspaper
more meaningful to more women. It is clear to us that there is an unwritten hierarchy
of news. If women's concerns fitted into the hierarchy, then they receive attention.
Otherwise they are relegated to the features sections. All news coverage has a
women's angle to it and this has to be integrated into news reporting. While reporting
about women’s issues, what we need is gendered lens. A gendered lens allows us to
gain deeper insight into all issues that are to be covered which impact men and
women differently. Hence, understanding what determines the difference can help us
to see dimensions of a story that would otherwise be overlooked.
Generally media houses are dominated by the patriarchal hierarchy. It happens
because journalists do not understand how patriarchal systems work, how they
determine what women can and cannot do, and how patriarchy reduces the value of
women's work to such an extent that it appears to have no value at all. This deliberate
downgrading of women's work results in it not being acknowledged as significant, or
important, and therefore ignored by the media. It is precisely because we want to take
away this curtain of invisibility that we believe journalists need to understand what is
meant by terms like "gender" or "patriarchy".
The one issue in which women are central and that always receives a great
deal of attention is that of sexual assault. But the attention of the media is selective.
When the victim or victims are of a certain class, there are campaigns, articles,
analyses of the law and continuous follow up. When the victims are tribal or poor
women, there is a mention but the issue is forgotten.
152
However, the inordinate attention that women of the middle and upper classes
get when they are the victims is not always in their favour. Yet, in its coverage of
some of these events, the media tends to victimise the victim through the use of
language, through innuendo, through giving equal space, or sometimes more, to her
detractors while knowing that she is not a position to speak out.
Gender bias, a class bias dominates the choice of stories that the media
chooses to feature. Yet by chasing individual stories, the media overlooks the larger
issue of violence by not indicating the extent to which women live under the sword of
constant sexual violence, within and outside their homes.
So what norms should govern the coverage of sexual violence in the media so
that victims are not persecuted. Gender sensitivity would ensure that journalists
understand the basis of much of the violence — that it is not lust as is often made out
but power. It is the power that men know they can assert on women by using violence
that is at the core of such actions. And ultimately it is women's powerlessness in a
society that doubts the survivor of violence that makes it virtually impossible for them
to seek justice.
Women’s issues have gained additional legitimacy in recent times because
they have been adopted and acted upon in various ways by at least some political
parties, the government, the non-governmental sector, other policy-making or
programme implementing bodies, as well as international organizations. Despite
many such positive developments, there is little doubt that the evident increase in the
quantum of coverage has been accompanied by an upsurge in trivialization, and that
there has been little change in the media's preoccupation with events and neglect of
processes.
Press coverage of women's issues in the course of six years during the period
between 2005 and 2010 was predominantly event-oriented, with a major focus of
stories related to violence and crime. Even within the category, certain themes such as
Rape, sexual harassment, domestic violence and rape were more prevalent than others
like Matrimonial Dispute, Acid Attack, female infanticide and foeticide. The other
category of stories that made it to the papers obviously had news value because they
dealt mainly with the activities of the 'knowns.' Many issues which were taken in the
category as ‘miscellaneous’ were about denial of many rights on the basis of for
example personal laws, the impact of economic, development and population policies
153
on women, women's work and wages, the absence of support structures and services,
the impact of fundamentalism and communalism on women, women's participation in
politics.
The study tracing reportage on women’s issues by English, Hindi and Urdu
newspapers over six year period also found that women related issues were found
more in terms of stories in Urdu newspaper while in terms of area covered, English
newspaper gave more coverage. Hindi newspaper lagged behind both English and
Hindi newspapers in terms of number of stories as well as area covered.
Women and gender concerns need to be integrated into the broad news
agenda. Women's issues' were still, by and large, seen as narrow, niche issues and
covered as such; some—especially dramatic or lurid cases of violence or
discrimination— continue to receive more coverage than other equally important
issues. Superficiality, sensationalism and/or insensitivity frequently marked such
coverage. Serious coverage of significant gender-related events /issues, when it
occurs, is often lost in the carpet coverage accorded to trivial pursuits.
Blatant sexism and crude stereotyping were less evident but subtle forms—
possibly more pernicious and effective—persisted. Special pages for coverage of
gender (and/or development) had disappeared, although a few columns written from a
feminist/gender perspective continue. Women were viewed, presented and addressed
more as consumers than as citizens. The focus was primarily on individual women
rather than on women as collective and / or as female members of diverse
communities with some shared experiences and concerns, needs and opinions.
'Ordinary' women, and their experiences and opinions, were either missing or
represented almost exclusively by urban, middle-class women. Socially,
economically, geographically and otherwise disadvantaged women, and their
experiences and opinions, were virtually absent.
While the press in India does not entirely ignore women's events or processes
concerning the less powerful, including women, such coverage tends, by and large, to
be fairly superficial. Women's groups in India have been able to project at least parts
of their struggle fairly effectively through the press.
Nevertheless, the gender perspective has not yet been properly integrated into
the process of newsgathering. Thus even when an incident touches the lives of
women, their views are rarely sought; even when an issue concerns them directly,
154
their voices are barely heard. For the decision-makers in the newsgathering
establishment, they are still not important constituents except in very specific contexts:
as consumers who form an important target audience for the advertisements on
which the media's viability depends or as victims of atrocities. In that sense, women
continue to be 'the other' as far as the press is concerned.
The historical legacy of the press in India, a generally liberal and reformminded
approach, has benefited the coverage of women's issues in the print media.
The rise of the contemporary Indian women's movement, and the consequent increase
in public consciousness about women's oppression and quest for emancipation, has
led to the espousal of women's concerns by the main political parties in the country.
While their commitment is clearly superficial, it has given women's issues a political
legitimacy, thereby enabling them to fit into the mainstream notions of what
constitutes news.
Although the press has played a significant role in publicizing issues which
readily conform to the traditional definitions of newsworthiness, other equally
important women's issues that are less 'newsy' continue to be marginalized. In other
words, what we would call the 'feminization' of the news process has not yet taken
place. This would involve paying as much attention to the process as to the event and
making a deliberate attempt to seek the views of the inarticulate majority instead of
routinely reporting on the prominent and the powerful.
There was little discussion on the limitations of the law or the additional
supports outside the State structure that would be essential to ensure the efficacy of
legislation dealing with social crimes. The unwritten, but generally accepted, social
compact that governs many of the positions taken by the mainstream media on such
issues is an acceptance of the State as the arbiter in dealing with crimes against the socalled
weaker sections.
There were a small number of editorials focused on the gender question,
examining the relationship between violence and women's oppression. It is worth
noting that the editorial page articles analyzed women’s issues from the women's
perspective. The opinion piece pages of the most of the papers seemed to have been
more responsive to the issue than the news sections.
In the press, for example, there have been noticeable changes in the
presentation of news and views, dictated partly by the growth of the electronic media
155
and partly by the increasingly consumer-oriented nature of the Indian economy.
However, one characteristic of the press that has not significantly altered in the
intervening years is its continuing event-orientation. Nor has the press deviated much
from its traditional definitions of news and its customary hierarchy of news values.
A second noteworthy development has been the remarkable increase in the
number of media women who have been able to make a mark in the 'hard' news areas
of politics and economics which until recently were all-male bastions.
All these factors have had an impact on press coverage of women's issues over
the past few years. For instance, women's issues are usually given significant
coverage when they fit the dominant norms of what constitutes news. Since the media
continue to emphasise events rather than processes, the shift in the women's issues,
from high decibel, single issue, public campaigns centred around atrocities against
women to more consistent but low-key work that acknowledges the complex nature of
women's oppression, has meant some diminution in the media's coverage of women's
issues.
This new world view of the media directly affects those in the profession who
remain convinced that the concerns of the silent and deprived sections of society must
be reflected in media coverage. They are given little encouragement today. Those who
undertake such assignments on their own initiative are rarely given the space to
present all their findings in full. And, certainly, they are unlikely to reach the higher
echelons of the editorial hierarchy.
In the final analysis, none of these reasons for paying attention to gender
inequality is as important as the immeasurable moral cost of being an unethical
society, lacking commitment to basic justice, dignity and equality. As long as
discrimination on the basis of gender is accepted and tolerated, every other form of
discrimination is upheld and justified, at least by default.</t>
  </si>
  <si>
    <t>http://hdl.handle.net/10603/89986</t>
  </si>
  <si>
    <t>IMPACT OF SOCIO CULTURAL VALUES AND ITS DIFFUSION ON THE ENTREPRENEURIAL PERFORMANCE OF INDIAN MIDDLE CLASS WOMEN ENTREPRENEUR AN ANALYTICAL STUDY</t>
  </si>
  <si>
    <t>In recent times entrepreneurs have been referred to as necessary pre-
requisite to mobilize capital, exploit natural resources and create markets
to carry on trade (Harbinson and Myers 1984). Entrepreneurs are agents
who perform a vital role in the economic development of a country and are
linked to the overall industrial development of a nation. The present
concept of an entrepreneur however, has developed through the last two or
three centuries and has been defined with subtle variations by different
researches in the field of social sciences.
2
1.2. The Entrepreneur: Origin of the concept
The word entrepreneur is derived from the French verb “entrepredre”
which means, “to undertake” In the early 16th century, the Frenchmen who
organized and led military expeditions were referred to as “entrepreneur”.
For Cantillon, an entrepreneur was a kind of person who was engaged in
production activities and made certain payments to owners of production
factories in expectation of uncertain receipts and was bearing non-
insurable risks (Aitken, 1965). According to Haggen (cited in Desai, 1991)
an entrepreneur is an economic man who tries to maximize his profits by
innovations. Innovations involve problem solving and the entrepreneur
gets satisfaction from using his capabilities in attacking problems.
The New Encyclopedia Britannica considers an entrepreneur as “an
individual who bears the risk of operating a business in the face of
uncertainty about future conditions”. Walrus (cited by Guha 1987) gave
recognition to the entrepreneur as an organizer. In 1934, Schumpeter added
a new dimension to the entrepreneur. He defined the entrepreneur in an
advanced economy as “an individual who introduces something new in the
economy – a method of production not yet tested by experience in the
branch of manufacture concerned, a product with which consumers are not
yet familiar, a new source of raw material or of new markets and the like”.
Schumpeter viewed an entrepreneur as a leader who gets the satisfaction of
using his capabilities in attacking problems. The phenomenon of
entrepreneurship is comparatively new. The studies done of women
entrepreneurship in taking into consideration the cultural and the
characteristics of an entrepreneur. A woman entrepreneur for the present
study is a woman who has managed to procure capital to set up a small
enterprise and is actively involved in running and managing the enterprise
3
in all functional areas of management and earns a livelihood for herself
and her family from the enterprise and belongs to low income group.
1.3. Concept of Entrepreneurship:
The concept of entrepreneurship can be described as a creative and
innovative response to the environment. Such responses can take place in
any field of social endeavor, business, industry, agriculture, education,
social work, and the like. Thus doing new things or doing things that are
already being done in a new way. Definition of entrepreneurship.
According to Hartman (1959) “Entrepreneurship is the process whereby
people, money markets, production facilities and knowledge are brought
together to create a commercial enterprise which did not exist before
According to Schumpeter’s system entrepreneurship is essentially a
creative activity. These definitions have been used in many studies to study
the characteristics of those who have started business ventures. However,
the contribution of these to the understanding of concept of
entrepreneurship is not substantial because they have not tried to focus on
the critical function of the entrepreneur and so the concept remains elusive.
According to Pareek and Nadkarni (1978) entrepreneurship refers to the
general trend of selling up new enterprises in a society and is a dynamic
4
function of individual, socio-cultural factors, support systems and the
environment. Drucker (1986) illustrates entrepreneurship and
intrapreneurship with numerous examples of innovations. Timmons (1986)
stated entrepreneurship to be an ability to create and build something from
practically nothing. Sugumar (1996) refers to entrepreneurship as the
qualities which are required to innovate and start a new enterprise accept
the challenge and bear the risk. In India the term entrepreneurship connotes
a restricted meaning. It generally veers round efforts which result in
establishing and running factories and industrial enterprise alone.
Moreover, there is a market tendency to relate it only to operations, which
exceed a particular size. This narrow overview of the concept perhaps
reflects the preponderance of values nurtured by urban white collar class in
the society. Secondly entrepreneurship has been viewed as a phenomenon
occurring around the individual and benefiting only an individual. It is
rarely appreciated as one that could be harnessed to benefit the larger
groups. Likewise there is a tendency to view the occurrence only in terms
of the total aggregate society. This approach ignores the distinctly varying
social environments which confront the large variety of smaller groups and
which present both opportunities as well as challenges dissimilar in nature.
This consideration of entrepreneurship has also negated the role that the
joint family system played in the sphere of economic development.
Moreover, it is often not recognized that the process of transformation
from the rural and agricultural society to entrepreneurial society, would
have to cover all sizes, shapes and types of economic activities. Harbinsen
(cited by Singh 1992) defines entrepreneurship as a skill to build an
organization. He spots the crux of entrepreneurship in the ability to
multiply by effectively delegating responsibilities to others. He further
5
stresses that the ability to create an organization is the most crucial skill as
it facilitates the economic use of other innovations and that in the absence
of this skill other innovations fail to stimulate economic development.
Thus entrepreneurship is basically concerned with the development and
coordination of entrepreneurial functions. Deolankar (2003) observes that
entrepreneurship among the weaker section Tribal and women who
constitute a large section of the Indian masses needs to be brought into the mainstream of development.</t>
  </si>
  <si>
    <t>Wajih, Syed Ahmed</t>
  </si>
  <si>
    <t>Bisaria, Gaurav</t>
  </si>
  <si>
    <t>The entrepreneur seeks “to reform or revolutionize the pattern of production by
exploiting an invention or, more generally, an untried technological possibility for
producing a new commodity or producing an old one in a new way, by opening up
a new source of supply of materials or new outlets for products.” In India Women
entrepreneurship is fastly becoming a hot topic of debate in a current scenario.Now
day’s women entrepreneurs are increasingly being considered a vehicle for a faster
economic growth and development.It is well known that today women constitute
around half of total population of the world. In Indian traditional societies, they
were confined to four walls of the houses performing different type of household
activities like cooking food, nursing babies, doing other house old chores etc.Now
with the change in time andsociety, women have started to come out of the four
walls of house performing all sorts of activities including policy, academic,
administration, as entrepreneur’s .Moreover they started plunging into industry and
also running their enterprise successfully.
Research Problem:
Women entrepreneurship is fastly becoming of research interest in recent years.
Women entrepreneurs have to face a large number of problems including social,
cultural and economic problems as compared to men. There are less number of
research available related to middle class women entrepreneur and that too with the
socio-cultural factors in India’s largest state UP. So this study was designed to
know the impact of socio-cultural values and its diffusion (any changes) on the
entrepreneurial performance of Indian middle class women entrepreneur in the
metropolitan cities of Uttar Pradesh.
Research Methodology:
The specific objectives of this research are given as under:
1. To study the social acceptance for women entrepreneur.
2. To study the socio-family factor for women entrepreneur.
3. To study the social legal factor for women entrepreneur.
4. To study the socio-organizational factor for women entrepreneur.
5. To study the cultural religious issues for women entrepreneur.
6. To study the traditional culture for women entrepreneur.
7. To study the organizational cultural issues for women entrepreneur.
To conduct a study one questionnaire was designed to know the perception of
middle class women entrepreneur.On the basis of the questionnaire, a set of
hypothesis was formulated and tested.
The reliability of the five point Likert scale used in the survey questionnaire was
tested for internal consistency using the reliability coefficient Cronbach’s alpha.
The frequency and mean of response of consumers in the Likert scale was
calculated. The quantitative data collected from respondents was analyzed using
the Statistical Package for Social Sciences (SPSS).Chi-square was used for
statistical data analysis.
Findings, Conclusions and Recommendations:
The findings are given as follows:-
1. Social Acceptance: - Less than half of the respondents agreed on all the
statements that there is a better social acceptance of women entrepreneurs in
the society. Chi-square test shows that the calculated value which is 4.632 is
less than tabulated value 5.086 so the null hypothesis is accepted. Thus,
there is insignificant relation between age and social acceptance of women
as entrepreneur.
2. Socio-Family Factor: - Less than half of the respondents agreed on all the
statements that there is a positive socio-family factors existing in the society
for women entrepreneurs. Chi-square value from chi-square test shows that
the calculated value 18.930 which is less than tabulated value 21.945
therefore the null hypothesis is not rejected, that means it shows the
significant relationship between age and social family factor of women
entrepreneur.
3. Social-Legal Factor: -Around 40.5% are agree that Rights of women
facilitate the functioning of Indian middle class women entrepreneur around
Chi-square value from chi-square test shows that calculated value @ 95% of
CI is 19.245 which clearly shows that the calculated value is less than the
tabulated value therefore the null hypothesis is not rejected, so it shows
clearly that there is insignificant relationship between age and social-legal
factor of women entrepreneur.
4. Socio-Organizational Factor: -Less than half of the respondents agreed on
all the statements that there is a positive socio-organisational factors existing
in the society for women entrepreneurs. Chi-square value from chi-square
test shows that calculated value @ 95% of CI is 19.147 which is clearly
shows that that the calculated value is less than the tabulated value(26.3)
therefore the null hypothesis is not rejected, so it shows clearly that there is
insignificant relationship between age and social-organizational factor of
women entrepreneur.
5. Cultural Religious Issues: -Less than half of the respondents agreed on all
the statements that there exist positive cultural religious issues in the society
for women entrepreneurs. Chi-square value from chi-square test shows that
calculated value @ 95% of CI (Class Interval) is 17.597 which clearly shows
that the calculated value is less than tabulated value(26.3) therefore the null
hypothesis cannot be rejected so it shows clearly that there is insignificant
relation between age and cultural religious of women entrepreneur
6. Traditional Culture: -There is a mixed response regarding impact of
tradition culture on women entrepreneurs.Chi-square value from Chi-square
test shows that calculated value @ 95% of CI (Class Interval) is 21.33 which
clearly shows that the calculated value is less than tabulated (26.3) value
therefore the null hypothesis cannot be rejected so it shows clearly that there
is insignificant relation between age and traditional culture of women
entrepreneur.
7. Organizational Cultural Issues: Less than half of the respondents agreed
on all the statements that there exist positive organisational cultural issues in
the society for women entrepreneurs. Chi-square value from chi-square test
shows that calculated value @ 95% of CI (Class Interval) is 31.23 which
clearly shows that the calculated value is greater than tabulated value(26.3)
therefore the null hypothesis is rejected so it shows clearly that there is
significant relation between age and organizational culture issues of women
entrepreneur.
The study trends shows that there is positive signs for the women entrepreneur
especially in the state of UP changes or the woman of this state is more
participative they have better roles and duties as entrepreneur and there is an
positive impact on their entrepreneurial performance and that is all possible
because now a day’s people and society are changing and they are adapting
themself and that is all possible because now a day’s women are more educated,
wants more independent status, wants to earn their won livelihood , more aware
ness in them and lots of growth opportunity they see as an entrepreneur and above
all there are ample grants, schemes available for women entrepreneur at state and
at center level.
The society are changing people are changing their mindset they are no more
orthodoxy remain in the families, they are changing their self from conservative
minds set to a modern thoughts. Religion ,color ,cast creed ,sex , orthodox view,
patriarchal and traditional values are no more prevailing now a day’s people are
thinking above all these conservative thoughts they allow their daughter ,sister,
daughter-in-law ,wives to go and work outside or to become entrepreneur.
Even the socio-cultural factors are minimizing in Uttar Pradesh region because
the society and people attitudes towards women’s is changing they are accepting
women’s as businesswomen’s or owners.
There are ample opportunities are available for today for female entrepreneurs.
This will allow them self-employed and also provide economic freedom so they
can be at par with their male counterparts, during the research it is clearly found
that the women entrepreneurs want to choose business as the most feasible option
available to them to meet out their achievements or fulfill their desire.
The right kind of assistance or support from family, society, and Government can
make the women entrepreneur one of the prominent entrepreneurial resources and
they can contribute towards the economic and social development of the
nation.Banks and financial institutions must come forward to support and motivate
them to start the units, Women entrepreneurs should be provided with special
training and development programs for developing their innovative instincts, the
reserved, orthodoxy and conservative mind set should be changed. Household and
other family members should shared household activities,fundamentals or radical
changes are needed on school and college education level. Because at this level
“women entrepreneurship cell” should be established so as to identify the potential
in girl child to be an entrepreneur and opportunity should be provided accordingly
and Rather than working individually women can involve in “Group
Entrepreneurship” or women entrepreneurs cell or “Self Help Group” so if they are
at one single platform they can stand each other problem and it will strengthening
their business activity.</t>
  </si>
  <si>
    <t>Department of  Management</t>
  </si>
  <si>
    <t>http://hdl.handle.net/10603/258829</t>
  </si>
  <si>
    <t>Total Quality Management in Womens University libraries in India A Study</t>
  </si>
  <si>
    <t>TQM is a system of continuous progress and development employing
perspective management and centered on the requirements of customers. The method
of Total Quality Management has emerged as a new technique in the management of
an organization. Many libraries have set out plans for implementing Total Quality
Management due to quality-oriented perspective. It is renowned that the philosophy
and method of total quality management can benefit libraries in several ways.
The present study scrutinizes the concept of Total Quality Management
(TQM) in a wider perspective and highlights its role and importance in Libraries
especially in University ones. It explores the status of TQM in libraries of Womens’
University exclusively.
The first chapter discusses about the concept of Total Quality Management,
Quality in university library and Importance of Total Quality Management in Library.
It also introduces all the universities exclusively for womens’ in India. In the last
section of this chapter the research study, clearly states the objectives, hypotheses,
scope, limitations, significance, and research methodology etc. of the study. Nature of
collected data as well as statistical techniques used for its analysis is expressed within
this chapter.
The second chapter presents review of literature pertaining to Total Quality
management. It discusses the concept of Total Quality Management and its
application in academic library, higher education, quality assurance, continuous
improvement and public services etc. have been reviewed with specific reference to
application of TQM in university libraries.
viii
The third chapter discusses brief introduction of Womens’ Universities along
with detailed profile of Libraries are used as scope of the study.
The fourth chapter discusses the elaborate study of Total Quality Management
in reference to University Libraries.
The fifth chapter presents the tabulation of statistical analysis, interpretation,
and graphical representation of the collected data from libraries. Quality of library
services and job satisfaction are presented respectively from users and library staff
perspective.
The sixth chapter indicates major findings and conclusion of the study. It also
deals with suggestions and recommendations for further future study.</t>
  </si>
  <si>
    <t>TQM; management;  Quality management library</t>
  </si>
  <si>
    <t>Rani, Mamta</t>
  </si>
  <si>
    <t>Choudhary, R.K.</t>
  </si>
  <si>
    <t>The study was conducted to find the status of total quality management in womens‘
university libraries in India. This chapter concludes the result of the data analysis and
observations of the research. It presents the major findings of the study with reference
to the objectives of the study with testing of hypotheses and attempting some
suggestions also. The following findings are purely based on data which collected
through questionnaire from the University librarian, library staff and users. The study has covered the total number of universities exclusively for
womens‘ in India at present. The study found that the first womens‘ university in
India had established in 1916 however only 10 womens‘ universities has established
out of 677 universities in India till now. The status of 10 universities exclusively for
womens‘ including 6 state universities, 2 deemed universities and 2 private
universities in India. 5 womens‘ universities found in south India which covered
Maharashtra, Karnataka, Andhra Pradesh and Tamil Nadu states whereas 5 womens‘
universities found in north India which covered Delhi, Haryana and Rajasthan states.
The 10 womens‘ universities out of 677 universities in all over India looks very least
number of universities, therefore the study suggested to established more universities
for womens‘ in future. At least one womens‘ university should be established in each
state of India. It is necessary in respect of population and womens‘ education in India.
Findings, Conclusion and Suggestions
Ph.D. Thesis/ Library &amp; Information Science/ 2016 219
The study found that all womens‘ universities have separate building for
central library. SPMV library building is the largest building founded compared to
other libraries, which has 38486 sq.ft. area with 600 seating capacity in study room
and 300000 documents storing capacity in stack room. BU library is the second
largest building which covers 33829 sq. ft. area and 400 seating capacity, while
BPSMV library has found the smallest building of library which covered only 928 sq.
ft. area in university.
The study found that only three womens‘ universities have librarian in their
libraries, four libraries have deputy librarian, majority of libraries have assistant
librarian and professional assistants as professional staff in womens‘ universities. All
the libraries have library attendants. Majority of library have peons but three libraries
have library assistants and only one library has accountant as non- professional staff.
Regarding to library staff strength, BU library has the highest no. of
professional staff and non- professional staff. In other universities the lack of staff has
found in libraries. BU library accepted that it has adequate staff but other libraries are
suffering with the problem of inadequate staff.
The study found that all the libraries of womens‘ universities have adequate
collection. BU library has the largest collection of printed documents and AU library
has the second highest collection, while IGDTUW library has the least collection in
printed documents. For the non-printed collection MUST library has the largest
collection of e-resources. SPMV and MTWU libraries have the least collection of eresources.
Only three libraries have special collection rather than other libraries. Most
of libraries don‘t have audios and video films in e- collection. On the progress of
collection development the study has found the enlargement of new books which have
Findings, Conclusion and Suggestions
Ph.D. Thesis/ Library &amp; Information Science/ 2016 220
added in the libraries since five years. BU library has added the largest collection of
books and SPMV library added the least collection of new books. Most of libraries
are increasing their collection yearly.
The study found that all the libraries are automated in womens‘ universities.
These are using the library automation software as SLIM, LIBSYS, SOUL, KOHA
and NEWGENLIB. All the libraries have computer lab for users and facilitate the
Internet access. Only two libraries provide Wi-Fi facility to users. Majority of library
have digital library also. These are the members of WAN i.e. J-GATE PLUS, UGCINFONET,
DELNET and INFLIBNET. All the libraries provide hand- on- training to
users regarding to use of e- resources.
Majority of library provide link from home page of library websites to
promoting the use of e- resources and also conducts orientation programs for users.
All the libraries are improving their services with the use of IT applications.
Approximately all libraries of womens‘ universities provide various library
services to their users with more additional services i.e. generate reminder for overdue
books, recent addition list, access to internet in library and access to e- journals in
library. All the libraries provide user education to use library services i.e. to use
catalogue, to find documents from the selves, to user OPAC, to use e-resources, to
access Internet etc. All the libraries provide training to staff and organize book
exhibition. All the libraries are based on user focus and achieving improvement in
regular process. Majority of library are satisfied with utilization of library resources.
The study shows the library budgets since five years to ensure the progress of
library collection, services and maintenance. Seven libraries have presented their
budget out of nine libraries. The study found that two libraries are increasing their
Findings, Conclusion and Suggestions
Ph.D. Thesis/ Library &amp; Information Science/ 2016 221
budget allocation continuously since 2010-11 to 2014-15 and other libraries are
getting ups and downs in their budget. The largest amount of budget allocation has
found for BU library and the smallest budget found for KSWU library. Majority of
library expends the budget to purchase new books and to subscribe periodicals every
year. The expenditure on books and periodicals is increasing. It means the libraries
are growing in their collection of books and periodicals continuously. Three libraries
are expanding their budget on all the particulars as books, periodicals, IT
Infrastructure, staff salary and maintenance of library yearly.
All the libraries have library committee. Libraries conduct the committee
meeting to manage their services properly according to their own committee
circulation. All the libraries have their library rule book and majority of library have
committee circulation. Majority of library do not have library policy and library
manual in library management documents. Majority of library open at 8 O‘ clock or
8:30 am but closing time is different, BU library opens for 13 hours in a day. Majority
of library provide services for all 7 days of a week.
The study found that only two libraries are following TQM principles partially
while rest of the libraries given more than one reasons for not implementing TQM as
inadequate knowledge about TQM; costly and long term process and insufficient
budget. Both the libraries achieved following benefits i.e. the users satisfaction has
increased, services delivered on time, work satisfaction has increased, achieving team
work, quality of services improving continuously, decreased the cost and work delay
after follow TQM. These libraries are admitted that the library image has increased
after adopting TQM.
None of the libraries is certified with ISO 9000 series in womens‘ universities
in India and none of these has received any quality award. Only one library uses
Findings, Conclusion and Suggestions
Ph.D. Thesis/ Library &amp; Information Science/ 2016 222
planned action in quality tools while other libraries are not using any quality tools.
Four libraries are planning to implement TQM application in future to achieve many
goals i.e. to continuous improvement in library services, to improve quality, to
achieve quality culture, to satisfied users, to satisfied staff, to achieve excellence in
services at low cost.
From Library Staff:
The study found that majority of staff is satisfied with quality in job according
to response as 45.64% is agreed and 39.88% is strongly agreed. Majority of staff is
satisfied and admit that they get leave when need them while 22.58% staff is strongly
disagreed on this issue. Majority of staff is strongly disappointed with facilities in
library according to response as 37.64% disagree. The two major issues were founded
about dissatisfaction of library staff, one is for leave and second one is facilities for
staff. The study suggested that it is essentially required to take attention on these
issues.
Majority of library staff is strongly satisfied with job management according
to response as 40.25% is agreed and 37.52% is strongly agreed. Majority of library
staff is agreed with 44.94% response to achieving opportunities for human
development during the job. Majority of library staff is strongly satisfied with the
response of 45.68% is agree and 29.42% is strongly agree on training facilities to staff
provided by womens‘ university libraries. The study found that 40.24% staff is
strongly agreed and 44.24% staff is agreed and comfortable to work with
computerized library in womens‘ universities. The lack of computer skill has found as
the major barrier to work in computerized library according to the response as 34.51%
staff is strongly agree and 21.18% staff is agree. Lack of proper technical
Findings, Conclusion and Suggestions
Ph.D. Thesis/ Library &amp; Information Science/ 2016 223
environment and lack of technical qualified staff are also found as the big barriers in
computerized library.
From Library Users:
Majority of user use library for getting book issue and return according to
response of 71.34%, it is the main purpose has found to use library. Some other
purposes have found according to responses as 43.88% for searching course materials
and 38.96% to read newspapers. It is found that 37.96% user strongly satisfied and
32.53% user is satisfied with all the physical facilities available in womens‘ university
libraries. Majority of user are fully satisfied with some of physical facilities as reading
room, lighting, study environment, library timing, seating arrangement, fans and
cleanliness while users are dissatisfied also on these facilities as computer lab,
equipments and drinking water facilities in womens‘ universities.
The study found that majority of user are satisfied with the adequate collection
of printed documents according to response as 33.48% satisfied and 27.43% are
strongly satisfied. For non- printed collection 26.66% users satisfied and 21.66%
users strongly satisfied with e-resources in library. 22.92% users for printed collection
and 23.13% for e- collection are neither agree nor disagree which response could not
be avoided. These responses indicate that users are not completely aware about
various forms of total collection that are available in their libraries.
The study found that 23.05% user is strongly satisfied, 27.96% user is satisfied
while 22.21% user is neither agree nor disagree on library services which are
providing in womens‘ universities. According to the users‘ opinion 33.57% user is
satisfied, 25.78% user is strongly satisfied while 23.62% users is neither agree nor
disagree on right time delivery of library services to the users. The response on
Findings, Conclusion and Suggestions
Ph.D. Thesis/ Library &amp; Information Science/ 2016 224
neither agree nor disagree indicates that the users are not aware about all the services
of library and they do not use the library services completely.
30.49% user is strongly satisfied and 36.33% user is satisfied with good
behavior and helping attitude of library staff. Users feel free to communicate with
staff regarding to their need and they get help instantly by the library staff.
The major difficulties have found in Internet services as inadequate
equipments, lack of knowledge for using Internet, uncomfortable environment, slow
speed of Internet and lack of maintenance. The responses are as 22.03% users is
agree, 16.93% users is strongly agree and 21.96% users is neither agree nor disagree
on the above difficulties in internet services provided by libraries.
6.3 TESTING OF HYPOTHESES
The hypotheses were formulated according to the objectives of the research to
answer the research problem. They were tested using Chi-Square test with the help of
quantpsy tool for statistics.
H1: Most of library of womens’ universities have adequate collection of print and
non- print documents.
The hypotheses were tested using chi-square test. Table 5.20 shows that there
is a significant difference in the view of library collection with regards to printed
documents of different universities at level of significance χ2 = 115777.101 and p=
0.000 (≤ .05 significant). Table 5.21 shows that there is a significant difference in the
view of library collection with regards to non- printed documents of different
universities at level of significance χ2 = 15168.021 and p= 0.000 (≤ .05 significant).
Table 5.23 shows that there is a significant difference in the view of library collection
Findings, Conclusion and Suggestions
Ph.D. Thesis/ Library &amp; Information Science/ 2016 225
in every year with regards to addition of new books per year in different universities
at level of significance χ2 = 16594.306 and p= 0.000 (≤ .05 significant). Table 5.59
shows that there is a significant difference in users‘ opinions on printed collection at
level of significance χ2 = 363.140 and p= 0.000 (≤ .05 significant). Table 5.60 shows
that there is a significant difference in users‘ opinions on non- printed collection at
level of significance χ2 = 135.315 and p= 0.000 (≤ .05 significant).
The result revealed that the alternative hypothesis was accepted.
H2: Most of libraries provide qualitative services to users.
Table 5.25 and table 5.26 shows that all the womens‘ universities provide
almost all the traditional and IT services in library. Table 5.27 shows that all the
libraries provide user education to use library services. Table 5.28 shows other
activities provided by libraries as training to staff, conferences/ seminars and book
exhibition. Table 5.29 shows that all the libraries provide services based on user focus
and they are in regular process improvement. Table 5.36 shows that majority of
libraries open 7 days in week even Sunday also and provides their services. Table
5.47 shows that there is a significant difference in opinions of library staff with
regards to job satisfaction in different universities at level of significance χ2 = 90.905
and p= 0.000 (≤ .05 significant). Table 5.62 shows that there is a significant
difference in users‘ opinions about satisfaction with library services at level of
significance χ2 = 60.346 and p= 0.00670 (≤ .05 significant). Table 5.63 shows that
there is a non- significant difference in users‘ opinions about satisfaction with
delivery of library services at level of significance χ2 = 2.0621 and p= 0.724345 (≥ .05
non- significant).
The result revealed that the alternative hypothesis was accepted.
Findings, Conclusion and Suggestions
Ph.D. Thesis/ Library &amp; Information Science/ 2016 226
H3: Level of management of library services in womens’ universities is good.
According to tables 5.31, 5.32, 5.33, 5.34 and table 5.35 all the libraries have
library committee. All the library committees consider users‘ opinions before
purchase of documents in different way as through users‘ meetings, through book
suggestion slip and ask to recommend books. Almost all the libraries have
management documents as library rules, committee circulation, library policy etc.
Table 5.46 shows that there is a significant difference in opinions of library staff with
regards to satisfaction with quality in job in different libraries of womens‘ universities
at level of significance χ2 = 111.774 and p= 0.000 (≤ .05 significant). Table 5.49
shows that there is a significant difference in opinions of library staff with regards to
satisfaction with job management in different libraries of womens‘ universities at
level of significance χ2 = 62.789 and p= 0.00092 (≤ .05 significant).
The result revealed that the alternative hypothesis was accepted.
H4: Most of library staff needs training to adopt new technology in library
services.
Table 5.51 shows that there is a significant difference in opinions of library
staff with regards to statements on attitude towards computerized library in different
womens‘ universities at level of significance χ2 = 44.995 and p= 0.000 (≤ .05
significant). Table 5.52 shows that there is a significant difference in availability of
training facilities of libraries different womens‘ universities at level of significance χ2
= 57.444 and p= 0.000 (≤ .05 significant). Table 5.53 shows that there is a significant
difference in opinions of library staff with regards to statements on difficulties in
application of computerized library among staff different womens‘ universities at
level of significance χ2 = 73.765 and p= 0.000 (≤ .05 significant). Table 5.64 shows
that there is a significant difference in users‘ opinions on difficulties in use of internet
Findings, Conclusion and Suggestions
Ph.D. Thesis/ Library &amp; Information Science/ 2016 227
services in libraries in different womens‘ universities at level of significance χ2 =
96.529 and p= 0.000 (≤ .05 significant).
The result revealed that the alternative hypothesis was accepted.
H5: Most of libraries of Womens’ University have efficient infrastructure
facilities.
According to table 5.2, 5.3, 5.4, 5.5 all the libraries have separate buildings
with stack room, study room, periodical room etc. all the libraries have automated
with library server. They provide computerized services, internet, LAN, Wi-Fi
facilities to their users. Almost libraries have digitized and they access from WAN.
Table 5.48 shows that there is a significant difference in opinions of library staff with
regards on appropriate facilities in libraries of womens‘ universities at level of
significance χ2 = 38.977 and p= 0.000 (≤ .05 significant). Table 5.58 shows that there
is a significant difference in users‘ opinions on satisfaction with the physical facilities
available in libraries to users at level of significance χ2 = 682.239 and p= 0.000 (≤ .05
significant).
The result revealed that the alternative hypothesis was accepted.
6.4 CONCLUSION
TQM is an organization wide activity that has to reach every individual
within an organization. In university library TQM covers library management system
to manage the library services; library products i.e. books and other documents;
library services to continuous improvement; library staff to participate as a team work
and library users to customer satisfaction dimension.
TQM unites theories, tools and organizational models developed over the time
in Japan, European and US industries. In simple terms it refers to a system of
continuous improvement centered on customer‘s need. TQM is not completely new
Findings, Conclusion and Suggestions
Ph.D. Thesis/ Library &amp; Information Science/ 2016 228
technique for libraries, because libraries are already user centered and effort for
continuous improvement. However, TQM offers a much proper and systematic
approach for focusing on continuous improvement.
The study was conducted to know the status of TQM in the central libraries of
womens‘ universities in India at present. The study concludes that a very least number
of womens‘ university was found in all over India. All womens‘ universities have
libraries but some of these are not in well maintained condition. Banasthali University
library has rated as the best library through the survey. Banasthali University has well
maintained building; it has the largest collection, maximum library staff, highest score
in user‘s satisfaction and it is improving continuously compare to other libraries of
womens‘ universities.
In other womens‘ universities the central libraries are not in well maintained
situation, these are suffering with the problem of lack of manpower. All the libraries
are providing various services to users but users are not completely satisfied with
library services. Students use library only for books issue or return but they do not
utilize other services of library appropriately. Libraries have adequate collection but
users are unable to find and use all its‘ collection. All the libraries are adopting new
technologies rapidly and providing computerized and digitized library but users are
not completely satisfied with that.
Total Quality Management (TQM) is one of such technique which is followed
for the continuous improvement and maintenance of the libraries. Therefore, it is
essential for library professionals to understand core concepts, methods and
techniques used in TQM. Library activities cover acquisition, processing and
dissemination of information but user satisfaction is vital to its activities. Therefore,
Findings, Conclusion and Suggestions
Ph.D. Thesis/ Library &amp; Information Science/ 2016 229
the implementation of ISO 9000 in library could be fairly helpful for providing
quality services to its users. The ISO 9000 series of standard must apply in libraries
for quality management. In libraries it defines the criteria for measurement with
standard series as ISO 9001 deals with design and development, ISO 9002 involved
production, installation and library services and ISO 9003 is to examine the quality.
Womens‘ university libraries are in managed form according to librarian but
from users‘ dimension these are not in updated condition. User‘s satisfaction is the
main objective of any library. The study found at the user‘s satisfaction level, that is
all the libraries need to be managed and updated their services and collections
regularly. All the libraries need to implement TQM application for betterment in
services and continuous improvement with users‘ satisfaction.
The initial step of TQM in the direction of excellence is the major decision to
present leadership for quality. Total commitment of the top management is considered
as the key factor in implementing TQM so top management must lead to the TQM
efforts. Library should identify all its users and recognize what they want. Like other
industries or organization, libraries with TQM performance provide quality product
and services with low cost to the user. Libraries should manage their services to fulfill
the increasing demand of variety of users. Thus TQM helps the libraries to transform
managerial culture, proper planning, improve organizational structure, continuous
training and education, effectual dimension techniques, good customer concern, and
continues improvement of service quality.
Majority of library staff in womens‘ universities are satisfied with their job
quality and nature of work place environment. In the entire of TQM, total employees‘
commitment can only be achieved after fear has been determined from the workplace,
when empowerment has occurred, and management has provided the proper
Findings, Conclusion and Suggestions
Ph.D. Thesis/ Library &amp; Information Science/ 2016 230
environment. High performance work systems integrate continuous improvement
efforts with common operations. Self-managed work teams are one form of
empowerment. Continuous improvement in all aspects of the organization is the key
to retain the initial success achieved by TQM practices. The success of any
organization is always attributed to the involvement of the employees and the
management who has instilled the quality consciousness into the employees.
6.5 SUGGESTIONS
The study suggests that the library buildings should be well maintained with
basic facilities to users. Computer lab should be well maintained with
adequate equipments and should facilitate to users conveniently.
Users should be well aware about complete collection of library. It is very
important to use all the resources of collection.
Users should be well aware about e-resource collection; it is essentially
requirement to study in ICT era.
Recorded CDs of special lectures should be contained in library collection and
provide to users.
The study suggests that the technical environment should be maintained for
staff and users. Library should conduct the training programmes for old staff
regarding to work with computerized library.
Approximately all libraries are suffering with the problem of inadequate staff,
therefore the new staff should be appointed on vacant position. Adequate staff
is most important component to run the qualitative services promptly in
libraries.
User education should be provided properly to the users for using internet.
Findings, Conclusion and Suggestions
Ph.D. Thesis/ Library &amp; Information Science/ 2016 231
The study suggests that online services should be improved i.e. online
database access, full text e- resources access etc.
Library should follow the quality principles to provide the qualitative services.
The user‘s satisfaction is a main objective of any library therefore the library
management should be active continuously for betterment of library services.
Library staff and users should be aware about TQM applications and its
benefits.
TQM applications should be adopted and implemented in all the libraries to
serve the qualitative services at low cost. TQM implementation is essential to
serve better and fast services with quality and user‘s satisfaction.
6.6 SUGGESTION FOR FURTHER FUTURE STUDY
This study was performed to explore the present condition of libraries in womens‘
universities in India. In future the research could be extended in depth of the
particular section of TQM application in libraries of womens‘ universities, which may
be follows as:
Implementation of Total Quality Management in womens‘ university libraries
in India.
Impact of TQM applications in womens‘ university libraries in India.
A comparative study between TQM Implemented and non- TQM
Implemented Libraries.</t>
  </si>
  <si>
    <t>http://hdl.handle.net/10603/237850</t>
  </si>
  <si>
    <t>Relative Contribution of Psycho Social Predictors of Life Satisfaction among Middle Aged Working Men and Women</t>
  </si>
  <si>
    <t>The major objective of the research was to predict the relative contribution of
spirituality, attachment, emotional stability and social support in the determination of life
satisfaction among middle-aged working men and women. This study was conducted on 300
middle aged men and women (between 40-60 years) working in Bank, Railways and Teaching
profession of Agra region. Sample is equal in terms of education, individual income, age, and
marital status. For measuring life satisfaction in the present research, investigator used a
combination of two tests ‘PGI-Wellbeing and Diener’s life satisfaction scale’. PGI-Wellbeing is
developed by Moudgil, Verma, Kaur and Pal in 1986 and Diener’s life satisfaction scale’ is
developed by Diener in 1985. It has 25 (20+5) items to assess life satisfaction. For measuring
spirituality, ‘Spirituality Attitude Scale’ was used which is developed by Hussian et.al (2010).
To assess attachment, ‘Know Yourself Attachment Scale’ was used. This scale is developed by
Das and Sharma (2012). For measuring emotional stability, Dimension of Personality was used
which is developed by Bhargava (1994). To assess the social support, Berlin Social Support
scale was used. This scale is developed by Schwarzer and Schulz (2000). Multiple Regression
Analysis was used to assess the contribution of spirituality, attachment, emotional stability and
social support in determination of life satisfaction. Result revealed that there was positive
relationship of spirituality, emotional stability and social support with life satisfaction while
attachment was negatively related with life satisfaction. The findings of the present research
advocated that social support was the most contributing predictor variable of life satisfaction in
the middle age.</t>
  </si>
  <si>
    <t>spirituality; attachment; emotional stability; social support;  determination; Satisfaction;</t>
  </si>
  <si>
    <t>Sharma, Urvashi</t>
  </si>
  <si>
    <t>Satsangi, Archana</t>
  </si>
  <si>
    <t>The major objective of the present research is to predict the relative contribution of spirituality, attachment, emotional stability and social support in the determination of life satisfaction among middle-aged working men and women. On the basis of literature review the following hypotheses were framed:
 There exists a significant correlation between spirituality and life satisfaction among middle aged working men and women.
 There exists no significant correlation between attachment and life satisfaction among middle aged working men and women.
 There exists a significant correlation between emotional stability and life satisfaction among middle aged working men and women.
 There exists a significant correlation between social support and life satisfaction among middle aged working men and women.
 There would be a remarkable contribution of spirituality as compared to attachment, emotional stability and social support in the determination of life satisfaction.
SAMPLE
The convenient sampling method was used to select the sample. This study was conducted on 300 middle aged men and women (between 40-60 years) working in Bank, Railways and Teaching profession of Agra region. The sample included the subjects of middle socio-economic status. Their income range was from 30,000 to 80,000/- per month. All subjects in the sample were at least graduate. The respondents who were suffering from any chronic diseases like cancer; arthritis etc. were excluded from the sample. Divorced and separated couples were not included in the sample of this research.
2
TOOLS
For measuring life satisfaction in the present research, investigator used a combination of two tests ‘PGI-Wellbeing and Diener’s life satisfaction scale’. PGI-Wellbeing is developed by Moudgil, Verma, Kaur and Pal in 1986 and Diener’s life satisfaction scale’ is developed by Diener in 1985. It has 25 (20+5) items to assess life satisfaction. For measuring spirituality, ‘Spirituality Attitude Scale’ was used which is developed by Hussian et.al (2010). To assess attachment, ‘Know Yourself Attachment Scale’ was used. This scale is developed by Das and Sharma (2012). For measuring emotional stability, Dimension of Personality was used which is developed by Bhargava (1994). To assess the social support, Berlin Social Support scale was used. This scale is developed by Schwarzer and Schulz (2000).
STATISTICAL ANALYSIS
In the present research, Multiple Regression Analysis was used to assess the contribution of spirituality, attachment, emotional stability and social support in determination of life satisfaction.
RESULTS
Table-1: shows the Value of Mean, S.D and Correlations of the variables Variables Mean S.D Correlation Life Satisfaction Score Spirituality Score Attachment Score Emotional Stability Score Social Support Score
Life Satisfaction Score
17.08
4.723
1.000
Spirituality Score
105.08
13.604
.342**
1.000
Attachment score 14.00 4.407 -.400** -.152* 1.000
Emotional Stability Score
7.52
4.506
-.462**
-.0168*
.147*
1.000
Social Support Score
116.46
16.073
.507**
.304**
-.189*
-.298**
1.000
3
Correlation between spirituality and life satisfaction:
Table: 1 shows Spirituality and life satisfaction scores are positively correlated (r = .34, p&lt; .01). It shows positive relationship between spirituality and life satisfaction.
Correlation between attachment and life satisfaction:
Correlation value of attachment and life satisfaction (r = -.40) is significant at p&lt; .01 level. This value shows inverse relationship between attachment and life satisfaction.
Correlation between emotional stability and life satisfaction:
Negative correlation value is found between emotional stability and life satisfaction scores i.e. (r = -0.4, p&lt; .01). There is an inverse scoring on emotional stability scale. Obtained low scores on emotional stability scale shows high level of emotional stability and high score shows low level of emotional stability. Therefore this negative value of correlation represents positive relationship between emotional stability and life satisfaction.
Correlation between social support and life satisfaction:
Correlation value of social support and life satisfaction is r = 0.50 is significant at p&lt; .01. Positive correlation is found between social support and life satisfaction scores.
Table -2: Multiple Regression Analysis for Life Satisfaction Scores
Multiple R
.68
R square
.46
Adjusted R square
.455
Standard Error
3.486
Observation
300
The value of R square is .46 which indicates 46% of contribution is accounted for life satisfaction (criterion) by the predictor variables i.e. spirituality, attachment, emotional stability and social support.
4
Table- 3: Coefficients of Determinations for predictors of life satisfaction
Variables
B
SE
𝛽
t-value
r- value
Coefficient of determination
Spirituality
.053
.16
.154
3.400
.342**
.0526
Attachment
-.292
.047
-.272
-6.206
-.400**
-.108
Emotional stability
-.315
.047
-.301
-6.678
-.462**
-.139
Social support
.094
.014
.320
6.835
.507**
.162
Constant
6.992
**p&lt;.01
The table 3 reveals that individual contribution of spirituality is low but positive i.e. 5%. Moreover, 11 % variance out of 46 % in life satisfaction is to be explained due to attachment and relationship between attachment and life satisfaction is inverse. 14% of variance in life satisfaction is due to emotional stability scores and emotional stability and life satisfaction has positive relationship (Emotional stability scale has reverse scoring pattern). 16% of variance is to be explained due to social support out of total variance i.e. 46%. The contribution of social support (16%) is highest contribution among all predictors.
Table 4: Regression equation between predictor variables X1(spirituality), X2(attachment), X3(emotional stability), X4 (social support) and criterion variable Y (life satisfaction).
Table 4 shows the b values that help to generate regression equation. B coefficient (b1 value = .053) of spirituality reveals that one unit increment in spirituality would lead to .05 unit increment in life satisfaction of an individual. The b2 value of attachment is -.292 that means one
Ŷ = (.053) X1+ (.-.292) X2+ (-.315) X3 + (.094) X4 + 6.992
Ŷ = (.053x 105.08) + (-.292x14.00) + (-.315x7.52) + (.094x116.46) + 6.992
Ŷ = (5.56924) + (-4.088) + (-2.3688) + (10.947) + 6.992
Ŷ =17.05
5
unit increment in attachment would lead to .29 unit decrement in the level of life satisfaction. The b3 value of emotional stability is -.32. Therefore, one unit increment in emotional stability would lead to .32 unit increment in life satisfaction (As there is an inverse scoring on emotional stability scale). The b4 value (.094) of social support means one-unit increment in social support would lead to .094 unit increment in life satisfaction.
Findings
1. Spirituality has positive relationship and low contribution in the determination of life satisfaction among middle-aged working men and women.
2. Attachment has inverse relationship and contribution in the determination of Life satisfaction among middle aged working men and women.
3. Emotional stability has positive relationship and moderate contribution in the determination of life satisfaction among middle-aged working men and women.
4. Social support has positive and highest contribution in the determination of life satisfaction among middle-aged working men and women.
5. Late middle aged people are more satisfied than the early middle aged people.
6. Females are more satisfied than the males.
7. Teachers are more satisfied than the bank and railway employees.
Conclusion
On the basis of present findings it can be concluded that there is positive relationship of spirituality, emotional stability and social support with life satisfaction while attachment is negatively related with life satisfaction. The findings of the present research advocate that social support is the most contributing predictor variable of life satisfaction in the middle age.</t>
  </si>
  <si>
    <t>http://hdl.handle.net/10603/275091</t>
  </si>
  <si>
    <t>Women empowerment dimensions and  social constraints a sociological study</t>
  </si>
  <si>
    <t xml:space="preserve">It is a theoretical study with critical analysis and interpretations based on the occurrences, events and faced by women of India and reflected in social media, contemporary books and magazines, journal and the research studies within a period of 10 years (2005-2015). The current events show that the messages of empowerment of women have been heralded right from parliament to the public platforms in the country. But still there is a continuity of atrocities, oppression, exploitation and torture. The provisions sectional in the Indian Constitution, especially Art.14, Art.15, Art.16, Art.19, Art.21, Art.39 and Art.44 are not very effective in the way of their empowerment. The major dimensions concerning empowerment are liberty, equality, justice and security. Despite torture and harassment the administration and the police seem to be reluctant unless these cases are widely reflected by news channels and social media. 
	Empowerment, equality, justice and dignity of women have been solemnized by the constitution, but it appears that there is still gap between the cup and lip, the ideal and actual. A wide range of change of mind-set and a diagnostic approach is required at the global, national, regional and Sub-cultural level. The masculinity and patriarchy still required to widen its door to accommodate women with all generosity on equal footing.  
The empowerment of women is one of the central issues in the process of development of countries all over the world. Women’s empowerment is conceptualized as a function of women’s access to and control over resources, which extends to their decision-making capabilities regarding household decisions, employment, income, household assets and expenditure, fertility, sexuality, and freedom of movement (physical mobility) and their control over material and intangible resources such as property, information and time. Empowerment of women involves many things economic opportunity, social equality, and personal rights. UNICEF(1993) provides a woman empowerment framework, which argues that women’s development can be viewed in terms of five equality, of which empowerment is an essential element at each level. The levels are welfare, access, conscientisation, participation and control. So, women empowerment is a process that constitutes various things at various levels such as greater control over finance, knowledge, information, technology skills, training, political power and social equalities.
STATEMENT OF THE PROBLEM
	Indian women have been oppressed culturally, socially, economically and politically for centuries. They are exploited at home, in the society and in the country. Women are still found to over-burden with heavy domestic workloads, having limited holes in household resources, suffers from restricted mobility and entitled to low level of individual assets. Women are often unable to access health and educational services, lack decision-making power, and face higher levels of violence. In most of the case Indian women do not right have their own property and neither gets a share of parental property.
	After the deep analysis of women’s status, it has been raised a question ‘where woman do stand in India’. Some recently released reports which aptly reflect the current dynamics in the context of women empowerment. The latest Human Development Report, released by UNDP on 14 March 2013, puts India at 132nd position out of 187 countries, even below Pakistan (ranked 123rd) in its Gender Inequality Index that measures the inequality in between males and females in terms of three key indicators i.e. labour market, reproductive health and empowerment. While in the World Economic Forum’s latest Global Gender Gap Index for the year 2012, India has been ranked at 105th place among 135 countries; the index assesses the gap between men and women on the basis of economic participation and opportunities, educational attainment, health survival and political empowerment.
NEED AND IMPORTANCE OF THE STUDY 
	Empowerment of women is considered as an important responsibility of every government. Till recently very little attention has been given to empowerment issues or ways in which both empowerment and sustainability aims could be accommodated. Women empowerment is the need of hours because studies say for the development of a nation and its economy ‘women empowerment’ is the key factor. A woman who is empowered will be independent and will be in a position to guide her family in the right direction. Well-developed families make well developed society and therefore a well-developed nation. Though there are a large number of studies related to women empowerment but major promoting and reducing factors those responsible for women empowerment in actual sense have not received much attention so far. Hence, this study assumes great importance.
MAIN OBJECTIVES OF THE STUDY
The specific objectives of the study are:-
1. To find out the impact of major factors those promote women empowerment to achieve equal access to participation and decision making in social, political and economic life of nation, also analyze the awareness of health issues and impact of this new dimensions; Information, Education and Knowledge [IEK].
2. To examine all the crucial obstacles and to identify the hidden social constraints, those rural and urban women have been facing since prolong span to realise their identity, potentiality and power in all spheres of their lives including  one more major social constraints i.e. unbalanced girls child sex ratio.
3. To analyze the social status of women by gaining economic empowerment such as greater control over resources and productive assets, including ownership and control over land and property rights, access to diverse types of employment and income generating activities.
4. To analyze the role of liberty, equity and security among women through   the implementation of laws, various constitutional provision, amendment and enactment those have been made for women in Indian Constitution. And also analyze the actual position of women's representation in the Parliament, Legislative Assemblies and in the local bodies.
5. To analyze the role of public policies, performance of Self-Help-Group with reference to achieve suitable livelihood opportunities to bring empowerment among women, and the awareness of Information Communication Technology [ICT], including role of Media.
RESEARCH QUESTIONS
Following questions has formulated to facilitate the study:
1.	Which are the major factors those contribute to women empowerment such as: equal access to education, social justice in terms of equity, liberty and security, decision making role, involvement of women at the household and the societal level, health care issues, political and economical participation, financial stability and legal and political awareness?
2.	 Despite lots of efforts to empower the women, why women are still lagging behind opportunities, restricted mobility, traditional and social barriers and why women may get hardly any opportunity to participate equally in all spheres of society?
3.	Does economic empowerment gives women the power to greater access to financial resources inside and outside the household, reducing vulnerability of poor women to crisis situation like famine, floods, riots, death and accidents?
4.	Has Indian Constitution made legal laws, welfare policies and essential Amendment to empower the women? But why in real practices effective participation of women in local governance is ambiguous and elected women may be proxies for their husbands or male leaders of political parties? 
5.	Are the Political parties, NGO’s interest groups, media and judiciary, capable enough to raise public opinion in protecting and promoting women rights? Why the Self Help Groups, government and non government policies are not playing very satisfactory role as expected from them?
METHODOLOGY 
RESEARCH DESIGN: The study could be given a shape only when it has been guided through a logical framework. Research Design has been created for the fulfillment of the objective. The present study is based on secondary data. And the data has been classified and analyzed on the basis of review of literature. The present study would be the combination of historical, descriptive and analytical methods.
SECONDARY DATA
Information has also collected from the vast literature that has been generated during the last few decades in the country, such as: newspaper reports; periodicals; journals; proceedings; reports of committees; books; published and unpublished research reports and other records maintained by various research institutions and organisations.
This research work content 7 Chapters :
Chapter I	:    	Introduction   
Chapter II	:	Framework of Research Methodology
Chapter III	:   	Crucial Factors Promoting Women Empowerment
Chapter IV	: 	Major Social Constraints of Women Empowerment
Chapter V	:   	Women: State, Laws and Human Rights
Chapter VI	:   	Role of Civil Society and Media
Chapter VII	:  	Critical Issues and Conclusion
MAJOR FINDINGS OF THE STUDY
•	Equality between men and women exists when both sexes are able to share equally in the distribution of power and influence. Despite many international agreements affirming their human rights, women are still much more likely than men to poor and illiterate. Women usually have less access than men to medical care, property ownership, credit, training and employment. They are far less likely than men to be politically active and far more likely to be victims of domestic violence.
•	Major attributes that contribute to women empowerment are access to education, social equity, status, safety, liberty, improved health, political participation, financial stability and legal and political awareness. Despite these all motivational factors women are still lag behind man in many social indicators like limited access to education, health, economic opportunities, restricted mobility, more worrisome to their vulnerability and experience violent. Indian religion, caste system and patriarchy have kept women in subordinate position. 
•	Economic empowerment is the individual aspect of women development. The economic empowerment means greater access to financial resource inside and outside the household, reducing vulnerability of poor women to crisis situation like famine, flood, riots, death and accidents in the family and significant increase in income of women. Financial self-reliance of women both in the household and in external environment leads to the empowerment of women in the other sphere.
•	Backwardness of women is a sign of poverty and women are the worst sufferers during the period of scarcity and calamity. Women are in informal sector where they are poorly paid, have unsatisfactory work conditions and great insecurity of employment. They do not have own property in their own names and do not get a share of parental property. There is no recognition for their hard work, just because her work is not evaluated in terms of money.  
•	Education is milestone of women empowerment because it enables them to respond to the challenges, to confront their traditional role and change their lives. Studies confirm that female literacy has a significant influence in improving social and economic status, eliminate discrimination, eradicate literacy and increase enrolment.   
•	The impact of 73rd Amendment(1993), reserving one third seats for women in the Panchayati Raj Institution has been fruitful, and the women Reservation Bill 2010, approved by the Upper House of Parliament is another major step. But in real practices effective participation of women in local governance is ambiguous. Elected women may be proxies for their husbands or male leaders of political parties. They may get hardly any opportunities to work due to their lack of political experience and traditional social barriers.
•	Another important landmark in the history of women welfare in India is the enactment of 73rd and 74th Constitutional Amendment Acts of 1992. These Acts revolutionized both the rural and urban local bodies, the Panchayati Raj Institutions and Municipal bodies. They provide for the reservation of 33.3 per cent of the political offices for women in Panchayati Raj Institutions, Municipalities and Municipal Corporations.
•	Indian Constitution has made many legal laws, welfare policies and essential Amendment for women’s development. Despite these efforts, women are still deprived of basic facilities, women do not enjoy the protection of labour laws, gender equality in agriculture is still a distant dream due to gender-blind policies and programmes. Self Help Groups, government, not government policies are not playing very satisfactory role as expected from them. Information and communication technologies can improve rural women’s leadership and participation in community and economic development activities. 
•	Effective access and use of information and communication technologies can improve rural women’s leadership and participation in community and economic development activities. However, rural women are at the lowest level of the digital gender divide.
•	Women are less likely to feel that PCs and the internet/web would be useful to them in their daily lives. Women are also more concerned about making a fool of themselves when trying to learn about new technology and are more worried that technology is leaving them behind. Women appear to be less confident in the computer skills.
•	Indeed, gender equality is a major phenomenon which requires an understanding of its multi-dimensional influence, including our family structures and units. The 2011 census contains an important message because it is for from a balanced gender ratio. More worrisome is the child sex ratio in the 0-6 age group as it reflects the continuing bias against girls. The challenge is to work towards a balanced population and if these prejudices are to be overcome, the rights of women need to be protected. This is a very important question to ask at a time when the child sex ratio has dropped from 927 in 2001 to an all-time low of 914.
•	 The Government of India have launched several programmes for the development of women especially, the programme of development of women and children in rural areas with the objective of improving the status and quality of life of poor women and children in rural areas and enabling women to improve their earning capacity.
•	 Rise of Women Leadership in rural areas will increase the pace of holistic development in the state. If women are endowed with power in all the fields, then, not only the society will be benefited but also the entire democratic system will benefit.
•	A reservation of 20 percent seats in employment by the State Public Service Commission is indeed an encouraging step towards their empowerment. Very recently during February 2011, women have won the battle by the order of Supreme Court to receive commission in army, air force and naval service of Indian military.  
•	Though there has been considerable legislation, government has passed various legislations for emancipation of women but the objective could not be achieved by legislation alone. The actual position of women today is not much better than earlier periods. The problems have resumed new dimensions more fatal and ugly than before.
</t>
  </si>
  <si>
    <t>Print media; Women empowerment; women role</t>
  </si>
  <si>
    <t>Srivastava, Sadhna</t>
  </si>
  <si>
    <t>Pandey, P.N.</t>
  </si>
  <si>
    <t>Gender equality implies a society in which women and men enjoy the same opportunities, outcomes, rights and obligation in all spheres of life. Equality between men and women exists when both sexes are able to share equally in the distribution of power and influence. Despite many international agreements affirming their human rights, women are still much more likely than men to poor and illiterate. Women usually have less access than men to medical care, property ownership, credit, training and employment. They are far less likely than men to be politically active and far more likely to be victims of domestic violence.”
•
Women constitute half the population of India, but they face gender discrimination in all walks of life and to facilitate the empowerment of women, there is a wide list of policies and programmes adopted in various five years plans, there is a plethora of constitutional and legislative provisions in the name of women but can one say that Indian women have get themselves free from shackles of poverty, illiteracy, unemployment, neglect, oppression, harassment, exploitation and violence at domestic as well as at societal level
•
Major attributes that contribute to women empowerment are access to education, social equity, status, safety, liberty, improved health, political participation, financial stability and legal and political awareness. Despite these all motivational factors women are still lag behind man in many social indicators like limited access to education, health, economic opportunities, restricted mobility, more worrisome to their vulnerability and experience violent. Indian religion, caste system and patriarchy have kept women in subordinate position.
•
Economic empowerment is the individual aspect of women development. The economic empowerment means greater access to financial resource inside and outside the household, reducing vulnerability of poor women to crisis situation like famine, flood, riots, death and accidents in the family and significant
Critical Issues and Conclusion
252
increase in income of
women. Financial self-reliance of women both in the household and in external environment leads to the empowerment of women in the other sphere.
•
In this study an attempt has been made to highlight the programmes and policies run/governed by government of India for empowerment of women with the constitutional and legal provisions, various social and economic legislations for women’s emancipation. This study presents the true picture of what place an average Indian women has in Indian economy and society. The indicators used in this chapter reveal the dismal conditions of Indian women. The present socio - economic status of women emphasize that inspite of programmes, policies, Acts enacted by government for women, they are still living a miserable, unhealthy, unhappy life.
•
Backwardness of women is a sign of poverty and women are the worst sufferers during the period of scarcity and calamity. Women are in informal sector where they are poorly paid, have unsatisfactory work conditions and great insecurity of employment. They do not have own property in their own names and do not get a share of parental property. There is no recognition for their hard work, just because her work is not evaluated in terms of money.
•
Education is milestone of women empowerment because it enables them to respond to the challenges, to confront their traditional role and change their lives. Studies confirm that female literacy has a significant influence in improving social and economic status, eliminate discrimination, eradicate literacy and increase enrolment.
•
The impact of 73rd Amendment (1993) reserving one third seats for women in the Panchayati Raj Institution has been fruitful, and the women Reservation Bill 2010, approved by the Upper House of Parliament is another major step. But in real practices effective participation of women in local governance is ambiguous. Elected women may be proxies for their husbands or male leaders of political parties. They may get hardly any opportunities to work due to their lack of political experience and traditional social barriers.
Critical Issues and Conclusion
253
•
Another important landmark in the history of women welfare in India is the enactment of 73rd and 74th Constitutional Amendment Acts of 1992. These Acts revolutionized the rural and urban local bodies, the Panchayati Raj Institutions and Municipal bodies. They provide for the reservation of 33.3 per cent of the political offices for women in Panchayati Raj Institutions, Municipalities and Municipal Corporations.
•
Though there has been considerable legislation, government has passed various legislations for emancipation of women but the objective could not be achieved by legislation alone. The actual position of women today is not much better than earlier periods. The problems have resumed new dimensions more fatal and ugly than before. The equality clause in the constitution has made little or no impact on the .social and economic life of women in India. The women who have benefited is a microscopic minority belonging to dominant strata of society. Legislations enacted during the last few decades are out of reach for most of women, because, by and large, they are neither aware nor have financial resources to take advantage of their provisions.
•
Indian Constitution has made many legal laws, welfare policies and essential Amendment for women’s development. Despite these efforts, women are still deprived of basic facilities, women do not enjoy the protection of labour laws, and gender equality in agriculture is still a distant dream due to gender-blind policies and programmes. Self Help Groups, government, not government policies are not playing very satisfactory role as expected from them. Information and communication technologies can improve rural women’s leadership and participation in community and economic development activities.
•
Effective access and use of information and communication technologies can improve rural women’s leadership and participation in community and economic development activities. However, rural women are at the lowest level of the digital gender divide.
•
Women are less likely to feel that PCs and the internet/web would be useful to them in their daily lives. Women are also more concerned about making a fool
Critical Issues and Conclusion
254
of themselves when trying to learn about new technology and are more
worried that technology is leaving them behind. Women appear to be less confident in the computer skills.
•
Further this research study is being conducted about the gradual development of Human Rights especially for the protection of Women’s Human Rights, and to provide information which is related to women’s Human rights violation, what are the factors which resulted in the violations of women’s Human Rights. To know the position of women, their status in (society) male dominated society and the women’s position and protection through Constitutional law, civil and criminal laws, personal laws and socio-economic and welfare legislation, the main measures which have been provided in the international law, international humanitarian law, international human rights covenants, conventions and treaties especially based on equality irrespective of the gender.
•
This study analyses upon the issues and challenges based on women and laws providing the protection of Human Rights of the women in India. Judiciary has been the symbol of the temple of justice what has been the role of judiciary in the protection, enhancement and empowerment of women and protection of their basic rights especially Human Rights, to know whether the Governmental and NGOs have been a source of advancement, support, and development for the equal treatment of women which laws establish in the society. This study has been confined upto the Indian position of Women’s Human Rights.
•
Indeed, gender equality is a major phenomenon which requires an understanding of its multi-dimensional influence, including our family structures and units. The 2011 census contains an important message because it is for from a balanced gender ratio. More worrisome is the child sex ratio in the 0-6 age group as it reflects the continuing bias against girls. The challenge is to work towards a balanced population and if these prejudices are to be overcome, the rights of women need to be protected. This is a very important
Critical Issues and Conclusion
255
question to ask at a time when the child sex ratio has dropped from 927 in
2001 to an all-time low of 914.
•
The Government of India have launched several programmes for the development of women especially, the programme of development of women and children in rural areas with the objective of improving the status and quality of life of poor women and children in rural areas and enabling women to improve their earning capacity.
•
Rise of Women Leadership in rural areas will increase the pace of holistic development in the state. If Women are endowed with power in all the fields, then, not only the society will be benefited but also the entire democratic system will benefit.
•
A reservation of 20 percent seats in employment by the State Public Service Commission is indeed an encouraging step towards their empowerment. Very recently during February 2011, women have won the battle by the order of Supreme Court to receive commission in army, air force and naval service of Indian military.
•
A large number of legislative Acts have been enacted to protect the rights of women. Women related laws and their amendments are generally covered as factual, event centered reporting and sometimes they are dealt with in an analytical manner. Reports on legal aspects of women related stories however get very little space in the hard news section.
•
This study analysis of an issue and a thought provoking debate. At a micro level various issues are dealt with ranging from equality/status of women, legal rights, women's empowerment, to dowry, domestic violence, sati, problems of widows etc. However, these issues fanned a very low percentage of the data. Many issues like property rights, personal laws, undemocratic population policies, health, development policies, female feticide and infanticide, prostitution etc. were either missing or have got negligible coverage.
Critical Issues and Conclusion
256
•
I must pointed as a concluding remark that introduction of gender perspective in the media culture may be stressed because negligence of gender agenda by the media may keep the dominant patriarchal ways of thinking intact. And this attitude as a consequence, in a substantial way would adversely affect the women lot in particular and the overall development of the society in general.
•
The process of globalization has direct and indirect effects on the empowerment of rural women. There is possible opportunities for wage employment in non-agricultural sectors, and enhanced opportunity for participation in local decision-making and networking, including through information and communication technologies.
•
In rural areas, women are generally not perceived to have any meaningful income generation capacity, and hence, they are relegated mainly to household duties and cheap labour. Without the power to work and earn a good income, their voices are silenced. Even in matters of sex and child bearing, women often do not have the ability to oppose the wishes of their men.
•
India has made remarkable progress in promoting women’s political empowerment at the local level with over 1.2 million elected women representatives.
•
Women empowerment includes empowerment within the family and empowerment in the society. Involvement of women in decision making, earning, sharing of basic needs and commanding respect for self is a pre-requisite to the empowerment of women in Indian society. Women are also required to participate actively in the process of development namely policy making, planning, implementing and evaluation along with their male counterpart.
•
The raising social status of women, increasing educational opportunities, obtaining employment opportunities, sharing economic resources, raising of standard of living, active participation of women in governance and so on constitute the process of ‘empowerment of women’ in letter and spirit.
Critical Issues and Conclusion
257
•
A well-articulated employment generation policy be formulated aiming at more productive participation by women, at the same time assuring them greater employment benefits, social security and better working conditions.
Salient features of the Finding:
•
There is a need to assess critically whether past efforts have brought the expected results and if not, this is the matter of ponder how to change course.
•
There is a keen need to development and application of methods for prevention of violence against women (domestic violence, trafficking, etc) and working should closely linked with organizations active in that area.
•
Women’s self-help groups in India have become a very important vehicle for economic empowerment. Currently there are around six million self-help groups in the country of which 80 percent are women’s groups, covering over 97 million beneficiaries.
•
There are lots of governments and non - government organizations run in India to grow for the empowerment of women, but obviously it has not been enough. Women are still deprived of basic facilities such as food, cloth, shelter, health and education.
•
Study show that higher levels of gender equality correlate positively with higher levels of per capita gross national product. Opening economic opportunities to rural women would significantly raise economic growth and reduce poverty in rural India.
•
Wherever possible women’s employability should be increased by diversification or provision of skill training in new or non - traditional areas of employment in the organised sector.
•
Enlightened women should organize awareness camps in the interior and remote areas to make their sisters aware about themselves.
•
To reduce poverty and to guarantee employment, GOI introduces various schemes but whether the benefit of these schemes reaches to actual beneficiaries is a matter of concern. So government and NGOs should work hand in hand to overcome this.
Critical Issues and Conclusion
258
•
Value based education should be introduced in the curriculum so that violence and injustice against women can be reduced.
•
Top priority has given in our developmental plans for improving female literacy and creating skills and capability among women for enabling them to stand on their own feet. The first and foremost priority should be given to the education of women, which is the grass root problem.
•
The rise of feminist ideas has led to the tremendous improvement of women’s condition in recent times.
•
Women have attempt to Change societal attitudes and community practices by active participation and involvement of both men and women.
•
Women are creating an environment through positive economic and social policies for full development of women to enable them to realise their full potential.
•
Women have equal access to participation and decision-making in social, political and economic life of the nation.
•
Women should equal access to health care, quality education at all levels, career and vocational guidance, employment and equal remuneration.
•
Media should play a major role in obstructing those activities where women are portrayed as mere commodities. Govt. should also come forward to punish those media who are instrumental in propagating the idea of commoditization of women.
•
Campaigns for promotion of women rights, including the use of media and with the purpose of increasing knowledge on women rights in public and state institutions, as well as the elimination of all forms of discrimination on the base of gender is required.
•
There is Lack of proper supervision and weak monitoring mechanism of different development initiatives designed for the empowerment of rural women.
•
The effective participation of women in local governance is ambiguous. It is argued that elected women may be proxies for their husbands or male leader
Critical Issues and Conclusion
259
of political parties. They may get hardly any opportunity to work due to their
lack of political experience and traditional social barriers.
•
Majority of the world’s poor living in rural India, rural women are clearly one of the most disadvantage groups in the world.
•
Lack of proper supervision and weak monitoring mechanism of different development initiatives designed for the empowerment of women.</t>
  </si>
  <si>
    <t>http://hdl.handle.net/10603/283728</t>
  </si>
  <si>
    <t>Application of Ecofriendly Natural Dyes with medicinal properties on Regenerated Cellulosic Fabrics using Chitosan and Guar Gum as Thickening agent through Screen Printing</t>
  </si>
  <si>
    <t>Introduction ancient times for dyeing of body, food, walls of cave, textiles, leather and objects of
daily use. A large number of plants, animals, insect or mineral sources have been
identified for extraction of dyes and pigments. The use of cochineal as a textile
dyestuff in China dates back from year 2600 BC.
I.2 Importance of Natural Dyes: Numerous plant species are found to have an
important role in the day to day life of the ethnic and locale people. However, the
indigenous knowledge of extraction, processing and practice of using of natural dyes
has diminished to a great extent among the new generation of the ethnic people due to
easy availability of cheap synthetic dye. A renewed international interest has arisen in
natural dyes due to increased awareness of the environmental and health hazards
associated with the synthetic, processing and use of synthetic dyes.
Today in the world of growing environmental consciousness, natural colorants
have attracted the attention of everyone. The art of dyeing with vegetable dyes has
gained importance not only from the safety point but it is good for health and
environment, having experienced quality of novelty and beauty.
I.3 Classification of Natural Dyes: One can get colouring agents from vegetable,
animal and mineral sources. But, some of these sources yield colorants which can be
extracted and workout to commercially viable. Basically, there are the three primary
colours that are required to get any hue. In aspect to natural dyes, the dyeing
procedure are different for different dyes and they cannot be blended to get required
colour easily (nptel.ac.in)
Natural Colourants has been classified in a number of ways. Major basis of
classification of natural dyes are their production sources, their application, methods
on textile material and their chemical structure (yusuf et al. 2017)
Introduction
Page | 3
In the present study different natural dyes of two primary colours (Red and
Yellow) have been chosen. Which comes under the Red dyes and Yellow dyes and
their tint and shades.
Classification of the natural dyes.
Red Dye: Natural red dyes have been used on textile fibre for four thousand years and
there are at least forty different plants and insects that produce natural red dyes. The
colour index lists 32 red natural dyes. The prominent among them are madder (Rubia
tinctorum l.), Manjistha, brazil wood/span wood and lac dye and cochineal. The most
important colorant in Madder are the anthraquinones, alizarin (III), purpuroxanthin
(IV) rubiadin (V)
Yellow Dyes: Yellow, the colour of the sun, symbolising growth and cheer in the
most copious hue in nature. Recent research on plant chemistry have shown that in
most plant algae, mosses and lichens, the yellow pigment is present in some form or
other. However most of the yellow colorants are fugitive. The colour index lists 28
Natural Colorants
Classification
On the basis of
Chemical Structure On the basis of
Sources
On the basis of
Application Method
-Indigoids
-Pyridin based
-Caritenoids
-Quinonoids
-Flavonoids
- Dihydropyran
based
-Betalains
- Tannins
-Vegetable Origin
-Insect/Animal
Origin
-Mineral Origin
-Mordant
dyes
-Vat dyes
-Direct dyes
-Acid dyes
-Basic dyes
Introduction
Page | 4
yellow dyes. Some important yellow dyes are obtained from berberry, tessue flowers,
Kamala and turmeric (nptel.ac.in)
I.4 Medicinal importance of Natural Dyes: Dyes obtained from natural sources
are not only used to impart colour to an infinite variety of materials such as textile,
paper, wood etc. but also they are widely used in cosmetic, food and pharmaceutical
industry. They have wide range of medicinal importance in pharmaceutical industry
(chengaiah et al., 2010) Variety of plants used for dye extraction are categorised
under medicinal dyes and some of these have recently been found to have
antimicrobial activity also (Siva.R, 2007) In India there are more than 450 plants that
yield dye and in addition to their dye yielding characteristics many of these plants are
bioactive in nature.
In the present research work Six of the natural dyes from plant origin, of two
primary colours (Red and Yellow) and their tint and shades have been chosen which
also some of the medicinal and bioactive properties these are:
- Madder (Rubia tinctorum L)
- Katha (Acacia catechu)
- Annatto (Bixa Orellana)
- Palash (Buteamonosperma)
- Marigold flowers (Tagetes Erecte)
- Turmeric (Curcuma longa L)
1) Madder (Rubia tinctorum): Madder consists of the ground-up dried roots of a
plant Rubia tinctorum. It is one of the best and fastest dyes which is used in
combination with other dyes to produce compound colours. The roots contain
approximately 1.9% of dye, present in the free form or bound as the glucoside.
Scientific Classification
Kingdom: Plantae
Clade: Angiosperm, Endicots, Asterids
Order: Gentianales
Family: Rubiacease
Genus: Rubia
Species: R.tinctorum
Introduction
Page | 5
Chemistry of the Pigment: The colour producing principle of Rubia are chiefly
alizarin and purpurin. Madder dyes are hydroxy-anthraquinones which are extracted
from the root bark of various Rubiacease. In the formation of purpurin from the
glucoside an intermediary product is pseudo-purpurin which also exists in free
condition. The madder roots contain approximately 1.9% of dye, present in the free
form or bound as the glucoside. It is now better known by its common chemical name
alizarin, which is one of the most ancient of natural dyes. These are also example of
mordant dye.
Medicinal Importance: Madder contains the antimicrobial activity hence it was used
science ancient time. It is mainly used for urinary tract problems. The roots are the
alternative source of astringent, antiphlogistic and antiseptic.
2) Katha (Acacia catechu): Catechu is an extract of acacia tree used variously as food
additive, astringent tannin and dye. It is extracted from various species of Acacia, but
specially senegalia catechu. It is also known as cutch, black cutch, cachou, khoyer,
and katha. Catechu dyed fabric imparts many medicinal effects it is known that dyed
fabric with natural colour impart some or all the of the medicinal and antimicrobial
activities.
Scientific classification
Kingdom: Plantae
Phylum: Tracheophte
Class: Equisetopsida C.Agardh
Order: Fabales
Family: Fabaceae
Genus: Acacia
Species: Acacia Catechu (L.F)
Chemistry of pigments: Successive treatment of catechu with ether and absolute
alcohol abstracts the two principle constitutes namely from 13 to 33% of crude
catechn, also catechnic acid and from 22 to 50% of pecular tannic acid called catechu-
tannic acid.
Introduction
Page | 6
Medicinal importance: Catechu has antimicrobial activity. According to the
principle of traditional medicine catechu has bitter, astringent and neutral properties.
Its main properties are to drain dampness, stop bleeding, clear the lungs and transform
phlegm. Some cultures use catechu as a type of mouthwash and to treat oral ulcers.
Externally catechu can treat conditions such as haemorrhoids and eczema. It has
significant antioxidant and antimicrobial effects.
3) Annatto (Bixa Orellana): Among the naturally occurring colourants, an important
one is annatto. It is a carotenoid-based dye, extracted from the outer coatings of the
seeds of Bixa orellana L. It is commonly referred to as “poor man‟s saffron”. In fact it
is often used a substitute for saffron to achieve similar colour, fragrance and taste in
traditional Caribbean and Latin foods. Annatto has a long history of use as a dye for
textiles as well as body paint. In India annatto is used to produce a powdered cosmetic
called “ Sindooram”.
Scientific classification
Kingdom: Plantae
(unranked): Angiosperms, Eudicots, Rosids
Order: Malvales
Family: Bixaceae
Genus: Bixa
Species: B. Orellana
Chemistry of pigments: Previous phytochemical investigations have revealed the
presence of several carotenoid derivatives including bixin and norbixin, some
terpenoids, tocotrienols, arenes and flavonoids (including luteolin and apigenin) in
Bixa orellana seeds. The reddish orange colour dye of the annatto is mainly coming
from the resinous outer covering of the seeds of the plant and is composed of the
carotenoid pigments bixin, norbixin and their esters.
Medicinal importance: Annato seeds are used as purgative, antipruritic and for
buccal tumours. These are also used for cordial, astringent, febrifuge and a good
remedy for gonorrhoea. Fleischera T.C et al proved the antimicrobial activity of the
leaves and seeds of Bixa orellana. The seed extracts have been reported to exhibit
Introduction
Page | 7
chemopreventive and antioxidant activity. Bixin has also been found to have
anticlastogenic activity
4) Palash (Buteamonosperma): Butea (Palash) is native to India and is found
throughout the country. Palash tree is also known as „flame of the forest‟ because of
its red coloured flowers. It is a medicinal tree and its different parts are used to cure
various clinical disorders. Palash is used as tonic and anthelmintic in Ayurveda. In
Ayurvedic treatise Acharya Charak and Sushruta mentioned the medicinal use of
seeds and bark.
Scientific classification
Kingdom: Plantae
Unranked: Angiosperms, Eudicots, Rosids
Order: Fabales
Family: Fabaceae
Genus: Butea
Species: B.Monosperma
Chemistry of pigments: The main chemical constituents of Butea monosperma are
buterin (1.5%), butein (0.37) andbutin(0.04). triterpene, isobutrin, coreopsin,
iscocoreopsin, (butin-7- glucoside), sulphurein, monospermrmoside (butein-3-e-
Dglucoside), isomonospermoside, chalocones, aurones, flavonoids and steroids are
other chemical constituents present in the flower. The root of Butea monosperma
contains glucose, Glycine a glycoside and other aromatic compound.
Medicinal Importance: Various parts of Palash tree is used in traditional medicine
system, Ayurveda, Siddha and Unani, for treatment of variety of diseases. The seeds
of tree have purgative, diuretic/stimulates production of urine and anthelmintic/ anti-
parasitic properties. The seeds powder is used in case of intestinal parasites. The seeds
when ground with lemon juice have powerful rubefacient (causing dilation of the
capillaries and an increase in blood circulation) action and are used for treating
Dhobi‟s itch. Flowers and leaves are diuretic, aphrodisiac, astringent and increase
flow of blood in pelvic region. In diarrhoea flower infusion is given.
Introduction
Page | 8
5) Marigold flowers (Tagetes Erecte): Marigold is a potential ornamental plant
grown commercially in different parts of the world and obtained from different
species of Tagetes of family Asteraceae. Marigold varieties have pesticidal value as
they destroy ground pests particularly nematodes. The genus is also recognized as a
potential source of very interesting biologically active products viz. carotenoids that
are currently being used as food colorants, nutritional supplements and poultry feed
additives and in ophthalmology for the treatment of age related ocular diseases viz.
cataract and dry age related macular degeneration (ARMD) (Gupta.Pankaj 2014)
Scientific classification
Kingdom: Plantae
Clade: Angiosperms, Eudicota, Asterids
Order: Asrerales
Family: Asteraceae
Genus: Tagetes
Species : T. erecta
Chemistry of pigments: Marigold flowers [Tagetes ], which are yellow to orange red
in colour, are a rich source of lutein, a carotenoid pigment. The principle colouring
component of marigold flower is lutein, a fat-soluble carotenoid, which is responsible
for the yellow to orange colour of the dye. It also contains galenine, lycopene, α-
carotene, β-carotene and v-carotene.
Medicinal Importance: The whole herb is anthelmintic, aromatic, digestive, diuretic,
emmenagogue, sedative and stomachic. It is used internally in the treatment of
indigestion, colic, severe constipation, coughs and dysentery. Externally, it is used to
treat sores, ulcers, eczema, sore eyes and rheumatism. The carotenoid extracts are
acceptable for use in foods, pharmaceuticals and cosmetics.
6) Turmeric (Curcuma longa L): Turmeric is commonly known as Indian saffron. It
consists of dried, as well as fresh rhizomes of the plant Curcuma longa Linn. It is an
erect perennial herb, but also has annual and in some cases biennial verities. While
some species of curcuma produce seed it does not propagates from rootstock instead</t>
  </si>
  <si>
    <t xml:space="preserve"> medicinal properties </t>
  </si>
  <si>
    <t>Ojha,Divya</t>
  </si>
  <si>
    <t>In the present era of environmental consciousness, the new quality
requirement not focuses on the innate performance and durability of the material but
also the process used for the production of that material should not harm the
environment at all. Natural colorants/dyes are one of the way to create a product
which can be environment friendly. The art of dyeing with the dyes obtained from the
plant sources has gained attention not only from the safety point of view but they are
also good for health, environment and the most important they have novelty and
aesthetic quality.
Today consumers are frequently transforming from synthetic to nature-based
products, they are demanding eco-friendly, non-toxic and hygienic textile and the
consumption of antimicrobials is increasing day by day. Precise research and
development activity are trying to keep steps by developing various and effective
solutions which are safe for the human being and environment. It is mentioned that
the market for the natural dyestuff is very limited. Vegetable dyed and printed
materials is not extensively available to the mass consumer (Mishra,2014)
There is an increasing affection towards natural materials whose apparent
sources are- chitosan from animal sources and guar gum and vegetable dyes from
plant sources. As people are getting more aware and concerned about environment
conservation their health, hygiene an effort has been made in the present study to
develop textile material using bioactive medicinal dyes on natural fabric and all the
natural and eco-friendly thickeners such as guar gum and chitosan.
Various natural dyes were analyzed and out of the abundance of natural
sources from which colouring material can be extracted, six sources from vegetable
origin having medicinal properties were selected for the present study. All these dye
sources (Madder, Katha, Annatto seed, Turmeric, Palash and Marigold) falls under
the category of Red and Yellow dye and their tint and shades. Affinity of these dyes
were assessed on the selected fabric and after that printing process was done.
Summary and Conclusion
Page | 96
For the present study regenerated cellulosic fabrics, Lyocell and Bamboo was
chosen as they are said to have good affinity towards natural dye sources. As Lyocell
and Bamboo both are regenerated cellulosic fabric, but they possess different
properties and texture because of these variation in the properties both the fabric were
selected for the study to optimize the difference in the printing and its
characterization.
Natural thickeners were selected for the present study for the preparation of
the printing paste for printing of the fabric through screen printing. A chitosan is a
biopolymer, which is non-toxic and generally used for an effective antimicrobial
finish and also used to increase the dye uptake of the fabric because of having
mordanting property (Abdou et al., 2013) enhanced the printing quality and is affinity
on the fabric including antimicrobial property on the fabric. Guar gum was also used
for the preparation of printing paste because of its viscous and sticky nature and
ability to absorb water to add good colour value to the printed material. Therefore, in
the present research work blend of both the thickener on various ratio were developed
along with only guar gum paste to analyse the difference in the fastness of the printed
material.
Natural dyes with Medicinal properties: For the present research work Six natural
dyes of plant sources were used for printing of the fabric through hand screen
printing. It was observed that all the selected dyes found to have good affinity on both
the regenerated cellulosic fabric. As the dye was in powdered form therefore its
extraction was done in methanol to get the smooth extract in pigment form which was
convenient for preparation of paste. Among all the selected dyes four of the dyes –
Katha, Palash, Marigold and Annatto seed had best result on all the parameter of
characterization and antimicrobial activity.
Development of Printing Paste: Two natural thickeners were selected for the
printing of the fabric. Four recipes of various blend ratios of the thickener and guar
gum pate was developed for printing. Among all the developed ratios for printing
cellulosic fabric (Lyocell and Bamboo) three of the recipes with the ratio –
25%GG+75%CH, 75%GG+25%CH and 50%GG+50%CH were found to have best
result for colour fastness, physical strength and antimicrobial property as well.
Summary and Conclusion
Page | 97
Characterization of Printed Lyocell Fabric:
 Regenerated- Lyocell fabric was chosen for printing with selected natural
dyes. It was observed that among all the printed samples with six dyes, fabric
printed with Katha dye had best colour fastness to washing with all the
developed recipes. It was graded between 5, 4-5 on both colour change and
colour staining part. Whereas fabric printed with Turmeric dye had the poor
fastness to washing among all the dyes used.
 There was no much difference observed for Rubbing fastness of the printed
fabric. All the dyes were ranged between 4-5 to 5, only 50% GG+50% CH
ratio of Annatto seed had poor result for wet rubbing and 75%GG+25%CH
ratio of Madder dye had poor result in wet condition.
 Annatto seed dye, Turmeric dye and Marigold dye was observed to have the
best fastness towards perspiration on both acidic and alkaline solution. Three
of the ratios 75%GG+25%CH, 25%GG+75%CH and 50% GG+50% CH gave
the best result.
 Fabric printed with Katha and Palash dye was observed to have good sunlight
fastness with all the developed recipes graded 5 on the scale.
 For physical assessment of the printed fabric it was observed that the tensile
strength and tearing strength of the fabric was increased in both warp and weft
direction after printing. Palash, Madder and Katha dye were found to have best
result among all the dyes used with the ratio 50% GG+50% CH and 100%
Guar gum paste. While for tearing strength best result was observed on fabric
printed with Madder dye with the recipe of the ratio 50% GG+50% CH and
100% Guar gum paste.
 Antimicrobial activity of printed Lyocell fabric was assessed by qualitative
method. In grey fabric antimicrobial activity was observed no against the gram
positive bacteria S.aureus and gram negative bacteria E.coli. In the printed
fabric category it was observed that fabric printed with Annatto seed dye had
antimicrobial activity against both S.aureus and E.coli bacteria with three of
the ratios of thickener 75%GG+25%CH, 25%GG+75%CH and 50% GG+50%
which was followed by Katha dye and Madder dye.
Summary and Conclusion
Page | 98
Characterization of Printed Bamboo Fabric
 It was optimized that fabric printed with Katha dye with all the four-recipe had
good fastness to Washing as compared to other dyes used. Poor wash fastness
to change in colour was observed with turmeric dye.
 For rubbing fastness of the printed Bamboo fabric excellent result was
observed with Katha, Annatto seed dye and Turmeric dye in both wet and dry
condition. Whereas poor rub fastness in wet condition was found of the fabric
printed with Madder dye.
 No much difference was recorded in case of perspiration fastness of the
printed Bamboo fabric. All the dyes were graded to between 4, 4-5 and 5 on
gray scale on both acidic and alkaline solution. Whereas poor fastness was
observed with Palash dye graded 2-3 with the ratio 25%GG+75%CH and 50%
GG+50%CH.
 Fabric printed with Katha dye with all the recipe had good sunlight fastness
with all the recipes developed, followed by three of the blend ratios of Palash
dye.
 Both tensile and tearing strength of the fabric was increased after printing with
the developed recipes. Best result was obtained with the ratio 50%
GG+50%CH and 100%Guar gum paste in both the direction of the fabric.
 Grey Bamboo fabric was observed to have antimicrobial activity against both
the gram positive and gram-negative bacteria. Among all the dyes, fabric
printed with Annatto seed dye found to have antimicrobial activity with both
S.aureus and E.coli bacteria. Whereas Katha dye, Madder dye and Marigold
dye found to have such activity with E.coli but not in the presence of S.aureus
bacteria.
Conclusion can be drawn from the present research work that four dye sources
Katha, Palash, Marigold and Annatto seed had best affinity on both the regenerated
cellulosic fabric, Lyocell and Bamboo. Out of four developed recipe of various blend
ratio three of the ratios (75%GG+25%CH, 25%GG+75%CH and 50% GG+50%CH)
had best results on all the parameters of assessment. Fabric printed with Katha dye,
Palash and Annatto seed dye with the ratio 75%GG+25%CH and 25%GG+75%CH
performed best among all. Whereas fabric printed with the ratio of thickener 50%
Summary and Conclusion
Page | 99
GG+50%CH and 100%Guar gum gave best physical strength to the fabric. Fabric
printed with Annatto seed dye and Marigold dye with three of the ratios of thickener
75%GG+25%CH, 25%GG+75%CH and 50% GG+50%CH gave antimicrobial
activity. These value addition on the regenerated cellulosic fabrics with not so
common colouring and thickening agents can be additionally implemented with dye
of the fabric before printing to enhance the fastness properties of the dye. These
developed dye-thickener recipes in the study can control the growth of microbes on
the fabric, which can be used as an alternative for the harmful synthetic dyes,
therefore, these dyes can be used for kids clothing, smart textiles, medical textile and
for carpet manufacturing.
Recommendations:
Developed printing paste with the natural sources and natural thickeners can
be produced readily with certain specific equipment in short duration and independent
from related variables like season and age. These dye sources and thickening agents
are extensively found in nature. On the other hand, in view of the antimicrobial
properties of the recipe developed it may be used in medicinal textiles. Therefore, this
research work will greatly help in the production of large amount of eco-friendly and
non-toxic products, which will be helpful in fulfilling commercial demand in India as
well as in world market. The further research in this direction can be aimed as:
 Identification of additional colourants from natural sources and its properties
can be analysed for propagation of making environment friendly products on
commercial scale.
 Standardization of a systematic and scientific approach is needed to minimize
the cost investment to produce an eco-friendly product.
 All these dyes can be used on protein fibre and fabric for printing with the use
of different mordants to increase the durability of the dye on the fabric.
 As textile is mother industry of our country mentioned by NPC (National
Productivity Council) further more research can be done in this direction with less
capital more can be generated Which can give rise to the women empowerment.</t>
  </si>
  <si>
    <t>http://hdl.handle.net/10603/285018</t>
  </si>
  <si>
    <t>Women Entrepreneurship and Empowerment</t>
  </si>
  <si>
    <t xml:space="preserve">In present scenario women are moving ahead and becoming major economic force with the growth of technology and favourable business environment. Women of today are contributing lot in the growth of the society. newline Empowerment is a process that ensures women s greater control over resources. It is significant not only for their development but also important for nation s overall development. Entrepreneurship can be the best way to empower women by making them economically independent and self reliant. Development of entrepreneurship can lead women to their economic, social, personal and political empowerment. newline The present research attempts to study the relation between women entrepreneurship and women empowerment in Agra District. Researcher identifies the problem and challenges women entrepreneurs face in managing their business and the encouraging factors for women entrepreneurs in Agra district. Researcher further illustrated the government measures for strengthening women entrepreneurs. newline This has been found by interviewing the 190 women entrepreneurs from rural as well as urban area of Agra District that there is a positive relation between women entrepreneurship and women empowerment. Maximum number of women entrepreneurs from rural as well as urban area suffer from problem of finance and overload of work. Enjoy a better and secured life and personal satisfaction identified as major encouraging factors for women entrepreneurs to start their business. Governmental schemes and policies helping women entrepreneurs by providing them trainings and giving them financial and marketing assistance. Suggestions based on the study and finding have been given with regard to women entrepreneurs in Agra District. </t>
  </si>
  <si>
    <t>Social Sciences;  Entrepreneurship; Empowerment</t>
  </si>
  <si>
    <t>Pandey, Anshika</t>
  </si>
  <si>
    <t>Gaur, Bandana</t>
  </si>
  <si>
    <t>Women form a significant human resource of the nation. They should be taken as an
important instrument for the development and growth of economy of every nation. Women’s
status in Indian society has changed from time to time. In ancient period women enjoyed an
equal status with men in every walk of life. Women had the right to education, shared equal
rights, liberty to choose their partners and had freedom to take part in social and religious
activities. It is apparent that importance was given to women in ancient period.
The position of women became very dejected during the medieval period. After
independence the Indian Constitution entrusted men and women equivalent rights without any
discrimination against women. In modern Indian society the position of women is equal to that
of men in all social, economical, educational and political forms.
The principle of gender equality is protected by the Constitution of India in its
Preamble, Fundamental Rights and Directive Principles of state. Indian Constitution also gives
authority to the state to take on measures of positive discrimination in favour of women.
Globally, women’s empowerment has recently gained substantial significance as an
area for policy and policy interventions in most of the organizations and it has become one of
the key concerns in the course of development of nations all over the world. They have
renowned the benefits of the empowerment, which can be attained through effectual
participation of women.
Today, women are moving ahead and becoming major economic force with the growth
of technology and business environment. Women of today are contributing lot in the growth of
society. It is not possible to neglect this economic force. For the speedy growth of economy of
any country, it is important that men and women both participate for the progress of the nation.
Women entrepreneurship is an important tool for women empowerment. It involves
access to resources and market, control on resources, actual ownership and power to make and
act on decision, these may be a significant factors for empowering women. A country like India
with such a vast population and problem of unemployment, entrepreneurship can to be the best
instrument for women to empower herself.
2
Entrepreneurship leads women to their equal participation in social, economic, political
and cultural decision making. Women entrepreneurship helps in bringing change in attitude of
society by connecting both women and men in development and it helps in removing
discrimination against women for greater extent. Thus to achieve the objectives of sustainable
development it is important to empower women entrepreneurs and the factors hindering the
growth of women entrepreneurs should be eliminated so that women can fully participate in
business.
Women are now ready to enter and do all kinds professions like trade, industry,
engineering etc. now-a-days rural women in India are also engaged in small-scale
entrepreneurship programme. They are empowering themselves to cope with the changing times
and using their free time and skills for setting and sustaining businesses. The entrepreneurial
activities not only generate income for them but also enhance their potential of decision-making
which led to their overall empowerment. It is also beneficial for them in the sense of
contributing in family income while taking care of their own home and household tasks.
OBJECTIVES OF THE STUDY
 To study the socio-economic background of women entrepreneurs of Agra.
 To analyze the relation between women entrepreneurship and women empowerment.
 To examine the problems and challenges women entrepreneurs face in managing their
businesses.
 To study the factors that encouraged women entrepreneurs to start their own business.
 To study the role of government for strengthening women entrepreneurs.
HYPOTHESIS OF THE STUDY
 Age, income, education and experience play a significant role in empowering women
entrepreneurs of Agra.
 There is a positive relation between women entrepreneurship and women
empowerment.
 Financial constraint, marketing problem, role conflict and lack of education is the major
problems and challenges faced by women entrepreneurs in managing their businesses.
3
 Economic needs, family responsibilities and desire to be independent are the major
factors that encourage women to start their own enterprises.
 Governmental schemes and policies helping women entrepreneurs by providing them
trainings and giving them financial and marketing assistance.
RESEARCH METHEDOLOGY
AREA OF THE STUDY
The study has been conducted in Agra district.
RESEARCH DESIGN
The study is an empirical research designed in a descriptive way used to find out the
relation between women entrepreneurship and women empowerment, problems faced by
women entrepreneurs while running their business and the factor
UNIVERSE OF THE STUDY
The universe of the present study was women who have been running their own
enterprises in rural and urban areas of Agra District for minimum of three years. The study was
restricted to certain businesses carrying out by women entrepreneurs like; Beauty Parlour,
Tailoring/Boutique, Coaching Centers, Grocery/ Cosmetic Shops and Bags/ Toy making.
SOURCES OF DATA COLLECTION
The study concentrated on both on primary and secondary sources of data. Interview
method was used for primary data collection. Self Structured interview schedule was prepared
and covering the Socio-economic profile of women entrepreneurs of Agra district, relation
between women entrepreneurship and women empowerment, problems and challenges of
women entrepreneurs, factors that encourage women to start their own enterprises to collect
primary data. A relevant and necessary literature for secondary data collected through books,
journals, local publications, newspapers, web sites, government reports, survey reports etc.
SAMPLE SIZE AND SAMPLING METHOD
The present study is based on women entrepreneurship and empowerment in Agra
district. So the sample respondents for the study were drawn from women entrepreneurs who
were running their own businesses in Agra District. The primary data collection was based on
4
the classification of women entrepreneurs according to urban and rural area of Agra district.
There are fifteen blocks in Agra District of Uttar Pradesh namely, Achanera, Akola, Bah,
BarauliAhir, Bichpuri, Etmadpur, Fatehabad, FathepurSikri, Jagner, Jaitpur Kalan, Khandauli,
Kheragarh, Pinahat, Saiyan and Shamshabad.
Ten blocks out of fifteen blocks have been conveniently selected. Simultaneously ten
major localities of Agra city had also been conveniently selected. Snow ball sampling technique
and Convenience sampling method was used to identify women entrepreneurs from the area. 69
women entrepreneurs were located and interviewed from selected blocks of rural Agra and 121
women entrepreneurs were located and interviewed from ten selected localities of Agra city.
Thus the number of women entrepreneurs selected for the study in Agra District is listed below :
S
no.
Rural Sample
Size
Urban Sample
Size
1. Achanera 4 Bodla 10
2. Bah 11 Balkeshwer 11
3. Bichpuri 4 Dayal Bagh 19
4. Fatehabad 9 Kamla Nagar 14
5. Fatehpur Sikiri 8 Khandari 10
6. Jaitpur Kalan 7 New Agra 12
7. Kheragarh 6 Raja ki Mandi 13
8. Pinahat 5 Shah Ganj 11
9. Saiyan 6 Surya Nagar 14
10. Shamshabad 9 Vijay Nagar 8
69 121
190 women entrepreneurs were selected according to the five most common
entrepreneurial activities. The list of selected women entrepreneurs is given in the following
table:
PRESENTATION OF DATA
The researcher collected data from 190 women entrepreneurs in Agra district through
self structured interview schedule. The collected data was tabulated and analyzed in pie charts
and bar diagrams. Further, the data was codified to facilitate the analysis by using excel.
Percentage has been used to show the impact and comparison between rural and urban area.
5
MAJOR FINDINGS OF THE STUDY
SOCIO-ECONOMIC BACKGROUND OF WOMEN ENTREPRENEURS
This has been found that number of rural women entrepreneurs was less (36.32%) in
comparison to urban women entrepreneurs (63.68%). Although this is evident that the rural
women entrepreneurs are also coming up and undertaking entrepreneurial activities to make
herself economically and socially empowered.
It is evident that maximum numbers of women entrepreneurs from rural as well as urban area
are in the age group of 21-30. Young women are entering in businesses and running them
successfully to make their selves empowered in all spheres.
It is evident that level of education is increasing among women. Urban women entrepreneurs
were representing the raise. But there was a gap between urban women entrepreneurs and rural
women entrepreneurs. The percentage of rural women entrepreneurs in higher education was
quite low (10.14%graduates and 7.25% post graduate).
This is clear from the research maximum numbers of women are Hindu in rural as well as urban
area.
This is evident that most of the women in rural as well as urban area are married. Percentage of
married women is more in urban area in comparison to rural area. Married women found
entrepreneurship uncomplicated, they could do their household work with their business duties
together.
This is clear from the research that nuclear family structure is increasing in present society. In
both rural as well as urban area nuclear families are more than joint families. However joint
families are still prevalent in rural society.
This is clear from the research that most of the women entrepreneurs from rural as well as urban
area are having 3-6 years of experience with the percentage of 48.95. On the other hand women
with the experience of 12 and above years are second highest in experience.
This has been found that setting up business had change the family income of women
entrepreneurs. This improved the financial condition of women entrepreneurs and empowered
6
them to take decisions. The financial independence helps the women entrepreneurs to lift their
standards of living. With this they offer their financial support to their family.
This is clear from the research explanation that maximum numbers of women entrepreneurs in
rural area were housewife before starting their venture. However in urban area most of the
women entrepreneurs were in job.
This has been proved that most of the women entrepreneurs from rural as well as urban area had
done certificate course and started their enterprise.
This is clear that joint families were more in rural area, most of the women entrepreneurs said
their father-in-law was head of the family. On the other hand in urban area maximum numbers
of women entrepreneurs’ husbands were head of the family.
This is evident from the above table that maximum numbers of women entrepreneurs in rural as
well as urban area were in the business of garments/tailoring. It was easy for rural women to do
such business with their household chores.
This has been found that most of the husbands of urban women entrepreneurs were graduates.
Whereas in rural area the percentage of intermediate pass husbands of women entrepreneurs
was more.
It is found that maximum number of women entrepreneurs’ husbands in rural area are engaged
in business. On the other hand in urban area maximum number of women entrepreneurs’
husbands are in jobs.
This can be marked that maximum numbers of women entrepreneurs in rural as well as urban
were having two dependent.
The study discloses that most of the women from rural as well as urban area do not own income
earning asset by their name. Whereas some women entrepreneurs owned a property by their
name.
This is clear that work schedule of women entrepreneurs in rural area is flexible. Whereas in
urban area maximum number of women entrepreneurs have fix work schedule. Rural women
entrepreneurs were doing their business activities from their home, they were doing their
household and business duties simultaneously.
7
It found that maximum number of women entrepreneurs work 4-8 hours in rural area. Whereas
maximum number of women entrepreneurs in urban are work 8-12 hours. Urban women said
that more work was need in urban area to establish their business in the dynamic business
world.
RELATIONSHIP BETWEEN WOMEN ENTREPRENEURSHIP AND
EMPOWERMENT
ECONOMIC EMPOWERMENT OF WOMEN ENTREPRENEURS
This is clear from the above explanation that most of the women entrepreneurs in rural area
shared their income with family members/husband. Although rural women entrepreneurs’
control over their income is gradually increasing and they had acquired the potential to spend
their money by their own. On the other hand most of the urban women entrepreneurs had the
control on their income.
This is clear from the above explanation that most of the women entrepreneurs from both the
backgrounds were having independent bank account (78.26% in rural and 86.78% in urban).
While some women entrepreneurs in rural as well as in urban area were not having any bank
account (2.90% in rural and 5.78% in urban).
This is evident from the above explanation that most of the women entrepreneurs from rural
area always asked their husband before buying clothes for their children/for their own. Whereas
most of the urban women entrepreneurs never asked their husband before buying clothes.
This is clear from the above table that most of the women entrepreneurs had often asked their
husband before buying jewellary for themselves. They said, jewellary is quite an expensive stuff
that’s why they had to take advice of their husband before buying it.
This is clear from the above explanation that maximum number of women entrepreneurs from
rural as well as urban area said, they discuss with their family/husband and then decide where to
invest their money.
This is clear from the above explanation that maximum number of women entrepreneurs in rural
as well as urban area said they first discuss with their family/husband and then decide to buy
any large household item.
8
This is evident from the above explanation that 44.93% women entrepreneurs from rural and
46.28% women entrepreneurs from urban area said they consult first and then decide to buy any
gift for social function. Whereas 33.33%rural women entrepreneurs and 38.84% urban women
entrepreneurs said they discuss and decide. It was basically the collective decision.
SOCIAL EMPOWERMENT OF WOMEN ENTREPRENEURS
This is evident from the explanation that maximum number of women entrepreneurs in rural
area were only consulted while visiting friends and family and 33.33% women entrepreneurs
had to discuss with their family/husband then decide. Whereas 35.54% women entrepreneurs in
urban area had to consult with their family/husband to take decision and 35.54% had to discuss
first and then decide to visit family and friends.
This is clear from the explanation that maximum number of women in rural area were only
consulted while visiting outside village/town/city and 33.33% women entrepreneurs had to
discuss with their family/husband then decide. Whereas 36.36% women entrepreneurs in urban
area had to consult with their family/husband to take decision and 38.84% had to discuss first
and then decide to visit outside village/town/city. However 2.90% women entrepreneurs in rural
area and 6.61% women entrepreneurs in urban area were having the authority to take decision
over going outside village/town/city.
This is evident from the above explanation that in rural area maximum number of women
entrepreneurs had to discuss with their family/husband to decide to go health care centers and
hospital. And 24.64% women entrepreneurs had to consult to take decision on going health care
centers and hospital. On the other hand in urban area 42.98% women entrepreneurs had to
consult with their family/husband to take decision and 37.19% had to discuss first and then
decide to go to health care centers or hospital. However 23.19% women entrepreneurs in rural
area and 6.61% women entrepreneurs in urban area were having the authority to take decision
over going health care centers or hospital.
This is clear that maximum number of women entrepreneurs in rural area had to consult with
their family/husband before taking decision on their own health care/child health care and
27.54% women entrepreneurs had to consult and take decision. On the other hand in urban area
9
maximum number of women entrepreneurs had to consult with their family/husband then take
decision on their own health care/child health care and 38.84% women entrepreneurs had to
discuss with their family/husband and then decide. However 21.74% women entrepreneurs in
rural area and 14.88% women entrepreneurs in urban area were having an authority to take
decision over their own health care/child health care.
This is evident from the above explanation that maximum number of rural women entrepreneurs
(34.78%) said they consult with their family/husband then decide and 30.43% women
entrepreneurs were having an authority to decide what food to be cooked in the house. Whereas
in urban area maximum number of women entrepreneurs (30.58%) were having an authority to
decide.
It is evident from the above explanation that maximum number of women entrepreneurs in rural
area discuss with their family/husband then decide. On the other hand in urban area most of the
women entrepreneurs said they consult with their family and decide to employ servant.
It is clear from the above explanation that most of the women in rural area said they consult
with their family and take decision on number of children. On the other hand maximum number
of women entrepreneurs in urban area said they discuss with their family/husband then take
decision on number of children. They said that this was a matter of collective decision.
It is clear from the above explanation that maximum number of rural women entrepreneurs said
they consult with their family and take decision on education of their own/their children. On the
other hand most of the urban women entrepreneurs said they discuss with their family/husband
then take decision on education of their own/their children.
This is evident from the above explanation that women entrepreneurs from rural as well as
urban area consult or discuss with their family/husband before taking decision over marriage of
their own/their children. They said without any discussion in the family such important decision
could not be made.
PERSONAL EMPOWERMENT OF WOMEN ENTREPRENEURS
This is clear from the research that women entrepreneurs from rural as well as urban area were
perceiving very much self-confidence after setting up their business.
10
This is evident that women entrepreneurs from rural and urban area said they perceived
personality change after setting up their business.
This has been found that women entrepreneurs from rural as well as urban area said they felt
much mental satisfaction after setting up their business.
The study discloses that after setting up the business women entrepreneurs from rural and urban
area had observed respect in society.
This has been found that women entrepreneurs from both the backgrounds had perceived social
recognition after setting up their business. Society started recognizing their importance.
This is clear from the research that most of the women entrepreneurs in rural as well as urban
area felt respect in their family. Their family members started recognizing their work and taking
it as important as men’s work.
TECHNOLOGICAL EMPOWERMENT OF WOMEN ENTREPRENEURS
This is evident that most of the women entrepreneurs from rural area were not using internet
(68.12%). Whereas in urban area 63.64% women entrepreneurs were using internet and 36.36%
were not using internet.
It is evident from the above explanation that most of the women entrepreneurs from rural as
well as urban area were using mobile phone for making voice call for their business purpose.
This is evident that most of the women in rural area with the percentage of 76.81% were not
having email id. Whereas in urban area there was almost an equal ratio of having and not having
email id. (50.41% yes and 49.59% no).
This has been found that women entrepreneurs in rural as well as in urban said they did not feel
like to have website/social networking page. Whereas in urban area 2.48% women
entrepreneurs were having facebook/instagram page to connect with their customers and
suppliers.
POLITICAL/LEGAL EMPOWERMENT OF WOMEN ENTREPRENEURS
This is evident that women from urban as well rural area were aware of their voting right. Rural
women were more aware of their right to vote (44.93% much and 52.17% very much) in
comparison to urban women (66.94% much and 22.32% very much).
11
This is clear from the research that women from both the backgrounds were quite aware of the
equality before law. Women in rural area were more aware regarding the law in comparison to
urban women.
This is evident that women entrepreneurs in rural as well as urban area were aware of the
constitutional right of prohibition of discrimination.
This has been found that rural as well as urban women were quite conscious of the special
provisions for women in constitution. They both were have the almost similar knowledge about
the special provisions for women in constitution.
This is evident that women entrepreneurs from both the background were aware of dowry
prohibition act. Women entrepreneurs in urban area were more aware of dowry prohibition act
(76.86% much and 9.92% very much) in comparison to rural women entrepreneurs (57.97%
much and 11.59% very much).
The study discloses that women entrepreneurs from rural and urban area were quite conscious of
the Child Marriage Act. However, urban women were more aware of the Child Marriage Act
(84.30% much and 9.91% very much) in comparison to rural women entrepreneurs (62.32%
much and 11.59% very much).
This is clear that women entrepreneurs from both the backgrounds were aware of domestic
violence act. They were slightly different in their responses. Urban women entrepreneurs were
more aware of the Domestic Violence Act in comparison to rural women entrepreneurs.
This is evident that both rural and urban women entrepreneurs were much aware of sexual
harassment act.
PROBLEM AND CHALLENGES FACED BY WOMEN ENTREPRENEURS
This is evident that women entrepreneurs from rural as well as urban area were suffering from
lack of finance. In rural area 23.18% often and 23.19% always whereas in urban are 30.58 often
and 16.53% always face such problem.
According to the responses given by women entrepreneurs, some of them said that banks have
taken a unhelpful attitude while providing finance to them. They discourage women borrowers
on the belief that they can quit the business at any time and become housewives again. The
12
result of this, women entrepreneurs have to depend on their own saving and loans from family
and relatives.
It has been found that women entrepreneurs from rural as well as urban area were getting
adequate support from their spouse/family. However in rural area 8.70% often, 11.59% always
and in urban area 9.09% often, 7.44% always faced such problem.
It is clear that women in rural as well as urban area were facing role conflict in balancing their
business and household work. There is a slight difference in rural and urban women
entrepreneurs in reference of role conflict. Rural women were more affected with this problem
as compare to urban women entrepreneurs. As it has already been mentioned that most of the
rural women come from joint family background, they have to perform more responsibilities in
comparison to other women entrepreneurs.
The study discloses that women from rural as well as urban area were satisfied with their
managerial abilities. They believed that they were having sufficient managerial abilities to run
their business.
This is evident that for some extent male dominancy was prevailing in both rural and urban
area. Whereas women entrepreneurs were quite confident in their business and they were not
affected with such male dominance while running their businesses.
It has been found that rural as well as urban women entrepreneurs were slightly influenced by
marketing problem. Urban women were reported to be more affected by marketing problem in
comparison to rural women entrepreneurs. 19.83% often and 4.13% always faced this problem
in urban area.
This is clear that overload of work was one of the major problems both rural and urban women
entrepreneurs were facing. They were taking overload of work problem in a positive sense.
They said that as the business expends responsibilities increase and work load increases.
Around 36% of women entrepreneurs were reported to be unconvinced from the infrastructure
of their enterprises from both the backgrounds (18.84% from rural and 17.36% from urban).
Whereas infrastructure problem was more prominent among rural women entrepreneurs with
13
the percentage of 55.07% in comparison to urban women entrepreneurs. They had lack of space,
equipments, electricity etc.
This is evident that problem of middle man was not an obstructing issue for women
entrepreneurs from rural as well as urban area while running their business. There were few
women entrepreneurs from urban area who were slightly affected with this problem.
This has been found that women entrepreneurs from rural and urban area had not faced unequal
treatment while running their business.
This has been found that rural women entrepreneurs were more affected with lack of mobility in
comparison to urban women entrepreneurs. Rural women entrepreneurs said they had to travel
or go out of the village for purchasing raw material for their business. And it is not easy for
them to go alone. That’s why they had to depend on their husband/family member.
This is clear from the explanation that urban women entrepreneurs were more affected with
tough competition in comparison to rural women entrepreneurs.
This has been found that women entrepreneurs in rural area were facing lack of
professional/technical knowledge more in comparison to urban women. They said “if they were
technically qualified, they could enhance their business to a greater extant”.
ENCOURAGING FACTORS FOR WOMEN ENTREPRENEURS
This has been found from the research that family responsibilities had compelled women
entrepreneurs from rural as well as urban area to start their business. Over all 26.31% women
entrepreneurs were agree and 27.37% women entrepreneurs strongly agree to this factor.
This is clear from the research that most of the women entrepreneurs in rural as well as urban
area said that economic needs of the family forced them to start a business. Whereas 21.74%
women entrepreneurs in rural area and 31.40% women entrepreneurs in urban said that money
problem was not an encouraging factor for them to start a business.
This is evident from the above explanation that most of the women entrepreneurs in rural as
well as urban area said they wanted an independent life, freedom to take their own decision
that’s why they started their business.
14
This has been found that maximum number of women entrepreneurs from rural (52.17%) as
well as urban (80.17%) area started their business to give a secure life to their family members
and an assured career to their own.
This is evident that Families have played an important role in making a woman to a woman
entrepreneur. Families encouraged them to live their own dreams and become independent.
Most of the women entrepreneurs from rural as well as urban area were inspired by the advice
from their family members for starting their enterprises.
The study discloses that women entrepreneurs from rural as well as urban area felt that non
availability of jobs made women to starts their own business for some extant.
This in clear from the study that some women entrepreneurs from rural as well as urban area
said that, they were encouraged by their family business. Whereas 73.91% women
entrepreneurs from rural and 74.38% women entrepreneurs from urban were not encouraged by
this factor.
This is clear that rural as well as urban women entrepreneurs were influenced by stories of
successful entrepreneurs and in this hope they started their business. Successful women
entrepreneurs’ stories inspired them and encouraged them to start their own business.
This is evident that women entrepreneurs from urban area were started their business to utilize
their professional skills. Whereas in rural area most of the women entrepreneurs were disagree
to this and said their financial requirement were more in comparison to this.
It has been found from the research that women from rural and urban area were having a dream
to become an entrepreneur. They started their business to be a successful entrepreneur.
However there were women from both the backgrounds who were not having such dream.
This is clear from the above explanation that maximum number of women entrepreneurs in rural
and urban area said the purpose for them to start a business was to enjoy a better and a secured
life. Rural women entrepreneurs agreed that they wanted to give a better future to their children
and a smooth life. This made them to start their business.
This is evident that most of the women in rural as well as urban area said that they started their
business for their own satisfaction. Whereas urban women entrepreneurs (66.94% agree and
15
23.97% strongly agree) were more encouraged by this factor in comparison to rural women
(57.97%agree and 13.04% strongly agree).
This is clear from the explanation that maximum number of women entrepreneurs from rural as
well as urban area said high profitability encouraged them to start their own business. Urban
women entrepreneurs were more influenced by the profit generating activity in comparison to
rural women entrepreneurs. Urban women entrepreneurs said that where there is a risk, there is
high profit.
The present study on women entrepreneurship and empowerment in Agra district highlights the
positive relation between women entrepreneurship and women empowerment. Women
entrepreneurs from rural as well as urban area are economically empowering themselves. They
are gaining greater control over their income and resources. Personally they are perceiving selfconfidence,
recognition within the family and respect in society. As far as social empowerment
of women entrepreneurs is concerned, they are now becoming a part of decision making within
the family. However mobility of women entrepreneurs is somewhere restricted in rural area.
Lack of awareness regarding information and technology among rural women hinders the
growth of women entrepreneurs. Women entrepreneurs have to face problems in running their
business but that does not stop them to grow their business.</t>
  </si>
  <si>
    <t>http://hdl.handle.net/10603/323819</t>
  </si>
  <si>
    <t>A Comparative Study of Socio Economic Correlates of Labour Migration in Selected Zones of India with Special Reference to Pre and  Post Globalization of Indian Economy</t>
  </si>
  <si>
    <t>In India, Labour migration has a long history from British era. India and China is the biggest
supplier of labour workforce at global level. In past colonial era two types of labour emigration
arise from India, one took place mainly towards the industrialized countries like U.K, U.S.,
Canada and Australia and others were directed towards the oil reach gulf countries like Oman,
Saudi Arabia, Iran, Iraq, UAE etc. On the other side internal migration also divided into two
categories like rural to urban migration and urban to urban. Labour migration is very crucial
issue for any developing countries by which they enhance their development.
This study describes the specific socio-economic correlates which affect the labour migration
and on the other side the trend of labour migration from Pre &amp; Post globalisation of Indian
economy. Labour force and unemployment is the key issue of any economy. Labour force
shows the supply of workers in the working area. In India women’s participation in labour is
quite low in comparison to another developing state. Although, unemployment is also a crucial
indicator of Indian economy because population grew rapidly but the employment is
comparatively less therefore it force to emigrate labour from one country to another country.
By the deep analysis of this study researcher identified that labour migration for work and
employment has been increased after globalisation of Indian economy. Internal migration like
rural to urban increases due to low wages rate, less infrastructure facilities, less civic amenities
and landlessness etc. and urban to urban migration increases due to better wage rate, more
employment opportunities, job security, higher income, better facilities from previous place to
other developed cities.
After independence of India, the volume of labour migration has increase significantly. But
since 1981 to 1991 labour migration for work and employment has been decreased in all states
of India except Uttar Pradesh, due to several schemes and programs for rural people have been
introduced by government of India for rural development and generation of employment in rural
areas. Although after globalisation of Indian Economy 1991, labour migration has been
increased rapidly in all states of India. About 14.70 percent of labour population migrated for
work and employment in 2001 and 10.22 percent in 2011</t>
  </si>
  <si>
    <t>Labour Migration; unemployment; Indian economy</t>
  </si>
  <si>
    <t>Mishra, Ashish Dhar</t>
  </si>
  <si>
    <t>Mani, Saurabh</t>
  </si>
  <si>
    <t xml:space="preserve">In this chapter of the thesis researcher gives the summarize account of the main findings of this
study and draws out the meaningful suggestions for preventing the labour migration with in the
nation or outside the nation.it focus on the root cause which facilitates the labour migration and
its consequences. This study is based on secondary data which is related with government
institutions like the Census of India, planning commission, the Central Statistics office,
Directorate of economic &amp; statistics of respective state government for all states and migration
related books and journals. This chapter suggests some idea for policy makers and government
for obstruction of labour migration.
7.1 Summary:
This study analyzed the economics of workers migration decision and its relationship with
urban formal and informal sector employment. The study is based on secondary sources. The
selection of the states are predominantly guided by the dominance of rural-urban labour
migration and the wide occurrence of agriculture and non- agriculture activities. By finding the
motives of worker migration across the states of India, the study delivers a vibrant picture of the
internal migration of India. On the other hand this study delivers a picture of labour Immigration
in Context of Globalisation period of Indian economy. Appropriate statistical tools have been
used to validate the economical as well as statistical explanations of internal migration for work
and employment data in India.
The entire study is divided into seven chapters. Separately from Introduction (Chapter 1),
Research Outlay (Chapter 2) and Socio Economic Profile of Selected Zones (Chapter 3), the
essential investigation issue of the study have been addressed in Chapter four, five and six.
These three chapters constitute the root of the thesis. Chapter four, emphasizes on the worker
migration pattern of selected states of India with special reference to Globalisation of India
economy. This chapter also captures the impact of globalisation on Indian economy. Chapter
five focuses the trend of labour emigration from India with special reference to globalization.
This chapter also captures the impact of labour emigration on Indian economy and other
132
countries economy where workers migrate. Chapter six, Identify the factors which influences
the worker migration and inspects the nature of association between the spread of urban
informal sector and the range of rural to urban and urban to urban worker migration in India. It
is quite clear that internal labour migration from rural to urban has inescapable connections to
agricultural efficiency and rural industrial development. Finally, chapter Seven concludes with
the all finding of the study and provides suggestions for policy makers and government for
prevention of labour migration.
7.1.1. Analysis – I: Chapter- 4
This chapter analyzed the trend of Labour Migration in selected reference period in respect of
globalisation in Indian economy and its impact on labour Migration. On the other hand this
chapter also includes the comparative study of labour migration in all selected zones of India in
selected reference period. Here in this chapter researcher calculate the labour migration rate in
respect of population of selected states.
• In comparison between labour migration rates of selected zones of India researcher
obtained that there is no signification relationship between zones.
• In comparison between labour migrations in India with special reference to Pre and Post
era of Globalization. Researcher obtained that labour migration is increasing
consistently. There is no significant impact of globalisation. Some neutralize reasons
can be affected like poor socio economic situation, Increasing rate of population, slow
infrastructure development, low wage rate in native areas etc.
Trends of labour Migration in Eastern Zone of India during selected different period of
time:
• In eastern Zone of India from 1971 to 1981, labour migration rate was low in
comparison to other zones like west, north and south. In this zone labour migration rate
was high in Arunachal Pradesh (8.3%) in respect of state’s population and then West
Bengal (2.8%), Bihar (2.2%), Manipur (1%) and Assam (0.3). But on the other hand,
labour migration data in respect of work and employment was high in West Bengal
(15,04,180) then Bihar (11,63,426), Arunachal Pradesh (52,739), Manipur and Assam.
133
• From 1981 to 1991, worker migration has declined in all selected states of this zone.
During this period of time labour migration rate in respect of population of state was
high in Bihar (1.4 percent) then Arunachal Pradesh (0.6%), West Bengal (0.3%),
Manipur (0.3%) and Assam (0.3). But in respect of number figure Bihar was highest
migrant state (8,82,518) in this zone and Manipur was lowest migrant state (5612).
• In this zone, after the globalisation of Indian economy since 1991 to 2001 labour
migration rate has significantly increased from past decades 1981 to 1991. In this period
Arunachal Pradesh (9.1%) has become highest migrant rate in respect of population
among all states. In 2001, from West Bengal 17,23,919 people has migrated for work
and employment and its highest number among all states of this zone and then Bihar
(4,73,161), Assam (3,77,143), Arunachal Pradesh (1,00,464) and Manipur (13716).
• As per calculated data in 2001 to 2011 labour migration rate of selected states of India
has increased significantly from past decades. Labour migration rate of Arunachal
Pradesh has slightly increased from previous decade 9.1 to 9.3 %, in Bihar 0.6 to 0.9%,
in Assam 1.4 to 2.1 % and in Manipur 0.6 to 2.1%, in West Bengal Constant 2.1 to 2.1
%. On the other side number of people migrated from West Bengal (19,30,502), Bihar
(9,62,483), Assam (6,45,868) and Manipur (35,662) for work and employment.
Trends of labour Migration in Western Zone of India during selected different period of
time:
• Intercensal data of labour migration rate in respect of population of states have
decreased in Madhya Pradesh, Maharashtra, Goa, Gujarat and Rajasthan in 1991 in
comparison to 1981. In M.P (5.1% to 0.3%), Maharashtra (3.4% to 0.4%), Goa (7.2% to
1.5%), Gujarat (4.1% to 0.3%) and Rajasthan (2.8% to 0.7%).
• Out of all states in western zone of India Maharashtra (88, 29,750), Gujarat (33, 27,437)
and Madhya Pradesh (26,37,364) are highest migrant states in terms of work and
employment since 1971 to 2011. In 2011 Maharashtra has the highest percentage of
labour migration rate (7.9%) and Rajasthan has the lowest migrant states in respect of
work and employment (2.7%).
134
• From 1981 to 2011, in Madhya Pradesh labour migration rate has increased from 2001
to 2011 it was 2.9% to 3.6%. But since 1981 to 1991 labour migration rate for work and
employment decreased, 5.1 percent to 0.3 percent.
Trends of labour Migration in Northern Zone of India from selected different period of
time:
• In 1971 to 1981 labour migration rate were high in Himanchal Pradesh (4.4%) in
respect of state population after that Haryana (3.5%), Punjab (3.1%), Jammu &amp; Kashmir
(1.6%) and Uttar Pradesh (1.3%). But on the basis work and employment labour
migration was highest from Uttar Pradesh (13, 22,862) and lowest from Jammu
&amp;Kashmir (95,441).
• As per analysis of data 1981 to 1991, labour migration rate has decreased from all states
of this zone except Uttar Pradesh, it remains constant. During this period migration rate
was high in Himanchal Pradesh (1.6%) and low in Jammu &amp; Kashmir (0.4%).
• After the globalisation era 1991 to 2001, labour migration rate has increased
significantly from previous decades 1981 to 1991. Presently in this decade Himanchal
Pradesh has highest migrant rate (4.5%) then Punjab (3.6%), Jammu &amp; Kashmir (1.1%),
Uttar Pradesh (1%) and Haryana (0.5%). In this period Uttar Pradesh (17,38,326) has
become highest worker migrant state in term of work and employment and then
Haryana (9,64,125), Punjab (8,65,046), Himanchal Pradesh (2,73,398) and Jammu &amp;
Kashmir (1,09,916).
• Labour migration for work and employment was high in Uttar Pradesh (37,42,219)
during 2001 to 2011 after that Haryana (14,34,924), Punjab (14,30,587), Himanchal
Pradesh (3,29,365) and Jammu &amp; Kashmir (1,46,335). During this period labour
migration rate in respect of population has been increased from previous decade. In
Haryana 5.6 percent labour migration rate has been found after that Punjab 5.2 percent,
Himanchal Pradesh 4.8 percent, Uttar Pradesh 1.9 percent and Jammu &amp; Kashmir 1.2
percent respectively.
135
Trends of labour Migration in South Zone of India during selected different period of
time:
• Reason for work and employment migration data was highest in Tamil Nadu
(17,49,811) and then Karnataka (13,78,498), Andhra Pradesh (8,98,436), Kerala
(5,67,527) and Orissa (5,17,382) in 1971 to 1981 in south zone of India. In respect of
population labour migration rate was high in Karnataka 3.7 percent and low in Andhra
Pradesh 1.7 percent during this period.
• The shifting of migration for work and employment was very low in this decade 1981 to
1991.Tamilnadu was highest among all states of labour migration in this zone and
Orissa was the lowest state. From previous decade Labour migration rate was slightly
low in this period except Karnataka. During this period 0.3 percent labour migration
rate of Andhra Pradesh and then 0.5 percent of Orissa, 0.7 percent of Tamil Nadu, 1.1
percent in Kerala and 3.7 in Karnataka.
• In this period 1991 to 2001, out of all states in this zone except Karnataka labour
migration rate has increased from previous decades. In Karnataka labour migrate rate
was high 3.6 percent which is highest among all states of this zone then Andhra Pradesh
3.0 percent, Tamil Nadu 2.5 percent, Orissa 2.1 percent and Kerala 1.8 percent. On the
other side in terms of work and employment labour migration data has highest in
Andhra Pradesh (22,43,581) and lowest in Kerala (5,80,764).
• As per analysis of data 2001 to 2011, Labour migratin data for work and employment
was highest in Tamil Nadu (41,13,778) and lowest in Kerala (7,55,059). But in respect
of labour migration rate Andhra Pradesh (8.1 percent) is highest among all sates of
south zone and then Tamil Nadu (5.7%), Karnataka (5.3%) and Orissa and Kerala 2.3
percent.
7.1.2. Analysis – II: Chapter-5
This chapter analyzed the trend pattern of Labour Immigration from India in respect of
globalisation of Indian economy (1991-2011). On the other hand this chapter identifies the
136
impact of labour immigration on Indian economy and foreign economy where Indian
immigrants are high. After the analyzing the data and various government reports and articles,
researchers found that about 80 to 90% unskilled and semi-skilled labour force immigrate to
middle east countries like UAE, Saudi Arebia, Oman, Bahrain, Malaysia, Kuwait etc.
Trend Pattern of Immigration from Different zones
• In east zone average number of emigration clearance are (7,47,560) from Bihar then
West Bengal (3,31,363), Assam (30,456), Arunachal Pradesh (1417) and Manipur (198)
during 1993 to 2014. Total average number of clearance from this zone is 11,10,994.
• Average Labour Immigration from west zone of India is high from Rajasthan (33,589)
and lowest from Goa (2009) during this period 1993-2014. Overall average of
immigration clearance from this zone in this time period is 75,916.
• Uttar Pradesh is highest average immigration clearance states (73830.77) during 1993 to
2014 from north zone then Punjab (26988.5), Jammu &amp; Kashmir (1835.9), Haryana
(1074.09) and Himanchal (680.68). Total number of average clearance from this zone is
1,04,409.94 during 1993-2014.
• Kerala has Highest Immigration percentage from 1993 to 2014. 38 percent average
immigration clearance from Kerala (1,07,103,.14) then Tamilnadu 31 percent (85,657),
Andhra Pradesh 21 percent (57,876.05), Karnataka 8 percent (23605.5) and Orissa 2
percent (5062.5). Total number of average clearance of this zone are 2,79,304.
• As per analysis researcher obtained that labour emigration does not affect highly in the
economic growth, both are independent. Labour emigration and GDP growth rate of
India have moderate positive (0.40) relation. Only 16 percent variation is caused by
labour emigration and 84 percent variation is caused by other factors.
7.1.3. Chapter 6- Model for Labour Migration in Selected Area
In this chapter researcher has tried to present the dynamic model of socio economic correlates of
labour migration from different zone of India which are also a prime objective of this study.
From the eastern part of the country labour migration is highly influenced due to high
population, low wage rate, low per capita income, poverty, unemployment, large family size,
137
less infrastructure development etc. In west zone many states are drought prone area.
Agriculture is based on monsoon and other factors like lack of employment, better life style and
high aspirations, social and political interferences bound to migrate from their origin place.
However in north and south zone labour migration pattern is different from other states. In
North states suffering from uneven development pattern, landlessness and seasonal work, caste
based facilities etc. on the other side in southern part of India migration increases due to
Indebtness of agriculture labour, low salary, fragmentation of land, hardworking conditions etc.
7.2. Overall Conclusion of the study
In this study researcher found that, there are deep interlink connection between labour migration
and development issues. A household worker who decides to migrate always calculates the
economic benefits at the destination place after movement. From the analysis researcher found
that there is no difference between pre and post migration period in reference to globalisation of
Indian economy. Labour data increasing significantly from 1971 to 2011 in respect of states
population. Since 1981 to 1991 labour migration had been declined in all states of India due to
various government policies and programme (IADP- 1960, MFALA 1973-74, TPP-1975,
TRYSEM- 1979, IRDP- 1980 and RLEGP- 1983 etc) implemented by government of India for
rural - urban development but after globalisation period 1991 it increases significantly. Labour
migration is highly affected by economical factor then social factor, psychological factor and in
last political factor.
7.3. Suggestions (For Policy Makers and Government)
In this study researcher gives valuable suggestions for government and policy makers by which
they prevent the labour migration from rural to urban areas and national to international level
for better opportunities like better employment, safety etc.
• The state government can play a crucial role for holding the labour migration in hill
areas like Assam, West Bengal, Kerala, by developing small scale industries unit for tea
processing work and in Jammu &amp; Kashmir and Himanchal Pradesh government should
pay attention to develop eco-tourism in own hill areas and enhance the horticulture and
related industries to checkup labour migration. However in plain areas of the country
138
like Bihar, Uttar Pradesh, Madhya Pradesh, Haryana and Punjab may be developed by
establishing agro-based and agro-allied industries like animal husbandry, fisheries,
apiculture, horticulture and dairy etc. For developing Coastal areas like Kerala, Orissa,
Tamil Nadu, Maharashtra and Goa there should be rational utilization of marine
resource and establishment of forest based industries and development of tourism.
• In rural areas the poor farmers, unemployed youth and women’s should be provided
credit facilities and loan opportunities at much lower rate of interest to expand their
farming, agro based business and by new crops. For farming subsidies should be given
on chemical fertilizers, pesticides, insecticides, weedicides and herbicides and other
basic requirement of the farmers. The government should directly purchase the farm
inputs from the companies and sell to the farmers at subsidies rate. The agriculture
officer should increase these outreach programme to educate the farmers in the rural
areas about technical farming methods so that they become more vibrant and productive
in their field.
• The central and state government should create good governance policy for labours to
prevent exploitation at workplace. Urban facilities like theaters, big shopping marts &amp;
malls, sports academies, stadiums, parks and widen roads attracts the rural youth;
therefore government should develop such infrastructure facilities and amenities in rural
areas for preventing the rural migration to the urban areas.
• Although there are many government schemes and programme for the rural areas of the
country like National scheme on welfare of fisherman (in 12th plan), Rashtriya krishi
vikas yojana (2007), Sampoorn Gramin Rojgar Yojana (SGRY, 2001), Swarn Jyanti
Gramin Swrojgar Yojana (SGSY, 1999), National Rural Livelihood Mission (NRLM,
2011), National Carrier Service (NCS, 2015), Antyodaya Anna Yojana (2000),
Pradhanmantri Kaushal Yojana (2015), National Health Insurance Plan (2008), CDP
1952, IADP 1960-61, MFALA 1973-74, TPP 1975, TRYSEM 1979, IRDP 1980,
RLEGP 1983, PMIUPEP 1995, NHRM 2005, MNREGA 2006 etc. but it is not properly
implemented and monitored in all parts of the country. It needs effective
139
implementation and regular monitoring of such schemes and programmes for better
employment and poverty alleviation in rural areas of the country. Thus it will be
effective and helps in preventing the rural migration.
• The government should promote the skill development programme in rural areas as well
as urban areas so that the trained youths improve their potentials to create their own
jobs in their home towns and thus prevents the migration.
• It may be recommended that higher educational institutions may also be developed in
rural areas to check outflow of students from the rural to urban area. In educational
institution more emphasis should be paid on professional (vocational) education so that
the rural students do their own jobs after completing their education. The promotion of
professional education in rural areas can curve the rural migrants for the education in
urban areas.
• Due to limited facilities available in rural areas the works and their family use to face
several health challenges due to work environment, limited availability of clean water
in adequate health care access, poverty and lack of insurance facility etc. it creates many
health problems like anemia, diabetes, gastro problems, arthritis, allergy asthma etc.
therefore the government should have to give much attention on health services and all
types of health facilities in backward and rural areas of the country which may restrain
the rural migrants who are coming for better health and medical services to the urban
areas.
• Labour migration cannot be reduced without controlling the extraordinary natural
growth of population. It is an urgent need to popularize small family planning scheme
under the slogan of two child norms in the all sections of the society by raising the socio
economic standard of the rural people of the country.
• Development of good connectivity of transport and communication system between
rural to urban areas of the country. The people can commute very effectively in to the
cities and towns for the purpose of employment, education, health and entertainment
140
activities etc. and return back at their native destination after finishing their respective
works.
• Development of big industrial units in the interior rural backwards states which
provides the jobs for highly qualified &amp; skilled youths and thus hold up the rural to
urban and national to international labour emigration.
• Government should establish a global national minimum social security packages for
labours which prevent the migration from their native place to some other places in
search for employments.
• The government should revised labour safety and security act, 2008 and make reforms
in their wages in present context. If any mishappening takes place during job, labour
family should benefited good amount for livelihood. All the terms and conditions
regarding jobs and safety should in their regional language so that they acquainted with
laws of jobs.
• In every rural area, the government skill development plan should be implemented in a
good manner and the related activities should be initiated so that youth can generate job
in their own area and improve the economic conditions of the area.
• Emphasis should be laid on making job oriented education system, so that young
people should not flee to other areas in search of work, and the person should also get
remuneration according to his work.
• Digital connectivity should be enhanced in rural areas. The rural people should take
advantages of E-governance and improves their economic status in digitalization era.
• Government should control the corruption present in the society and provide
employment in all sectors in transparent way. Through this step we can hold up the
labour emigration from India.
• Workshop and training programme regarding different schemes should be organized at
a regular interval in rural and semi-rural areas in their regional language so that people
can take maximum advantage and perform in better way.
141
• Government should establish small scale industry in rural areas based on the raw
material produced in particular areas. Labours should be given proper training for the
respective jobs so that they can get work in their own areas.
A COMPARATIVE STUDY OF SOCIO ECONOMICCORRELATES OF LABOUR
MIGRATION IN SELECTED ZONES OF INDIA WITH SPECIAL REFERENCE TO
PRE &amp; POST GLOBALISATION OF INDIAN ECONOMY
A
SUMMARY
of the thesis
SUBMITTED FOR THE AWARD OF DEGREE OF
DOCTOR OF PHILOSOPHY
IN
DEPARTMENT OF APPLIED BUSINESS ECONOMICS
FACULTY OF COMMERCE
UNDER THE SUPERVISION OF: SUBMITTED BY:
ASSIT. PROF. DR SAURABH MANI ASHISH DHAR MISHRA
DAYALBAGH EDUCATIONAL INSTITUTE
(DEEMED UNIVERSITY)
DAYALBAGH, AGRA 282005
MARCH 2019
1
SUMMARY
India has a long history of migration. The term labour migration reveals the shifting of a person
from one area to another area in search of improved livelihood. It is the most significant feature
of human survival. While some regions fall behind in their capacity to support populations,
people move ahead and migrate to asses these emerging opportunities. Industrialisation widens
the gap between rural and urban area and it induces a shift of the labour (work force) towards
industrialisation area. There are various factors that cause population to shift from one part to
another. Various studies show that the process of migration is influenced by social, cultural and
economic factors and outcomes and vastly different for men and women for different groups
and different locations. India and China is the biggest supplier of labour workforce at global
level. In past colonial era two types of labour emigration arise from India, one took place mainly
towards the industrialized countries like United Kingdom, United states of America, Canada
and Australia and others were directed towards the oil reach gulf countries like Oman, Saudi
Arabia, Iran, Iraq, UAE etc. On the other side internal migration also divided into two
categories like rural to urban migration and urban to urban. Labour migration is very crucial
issue for any developing countries by which they enhance their development. After
independence of India, the volume of labour migration has increased significantly. But since
1981 to 1991 labour migration for work and employment has been decreased in all states of
India except Uttar Pradesh, due to several schemes and programs for rural people likes Marginal
Farmer and Agriculture Labour Agency (MFALA, 1973-74), Twenty point programme
(TPP,1975), Training Rural Youth for Self Employment (TRYSEM,1979), Integrated Rural
Development Programme (IRDP,1980), RLEGP,1983 etc. have been introduced by government
of India for rural development and generation of employment in rural areas. Although after
globalisation of Indian Economy 1991, labour migration has been increased rapidly in all states
of India. About 14.70 percent of labour population migrated for work and employment in 2001
and 10.22 percent in 2011.
2
Labour Migration in India: An Overview
Historically, labour migration for work and employment has been a phenomenon that
accompanies the structural transformation of economies. Migratory flows of the skilled and
unskilled labour have undergone changes due to the pervasive economic restructuring under
globalization that creates opportunities as well as challenges. The migration of unskilled labour
from states (or country) is due to poor management of state administration and lack of
development schemes which provides safe and proper legal protections. The study of internal
migration is important to understand the population redistribution social and economic factor
would have been the major causes underline migration. The factor is the natural rate of increase
in population contributes for internal migration. The dominant movement of population before
partition from west to east which was mainly due to industrial and urban development of Bengal
and tea states in Assam. The second direction of migration was from south to west due to
attraction of urbanisation in Mumbai and state agricultural of Western Ghats.
Traditional views on mobility of labour forces in India have held it to be low and stagnant over
the years. According to census of India 2011, 45.36 crores (37 percent) Indian are migrants in
India. 10.2 percent Indians are migrating for work and employment purpose it’s a lessor from
(14.4 percent) 2001 census data.
Labour Emigration from India: An Overview
Emigration from India is ruled by Gulf Cooperation Council (GCC) countries, with all (Saudi
Arabia, United Arab Emirate, Oman, Kuwait, Bahrain, Malaysia) Six GCC Countries featuring
in the top nine countries that account for over 80 percent of Indian Emigrants. This 6 gulf
countries together accounted for about 80-90 percent of labour emigrants from India (Based of
Emigration Clearance no.). Saudi Arabia, UAE, Oman, Kuwait, Bahrain were the most popular
destination countries from Indian Emigrant labours from 1993-2014. “According to India
International labour Migration Update, August 2016; India doesn’t collect data on high skilled
labour emigrant or on those travelling to work in countries other than 18 emigration check
required (ECR) countries.” Labour emigration clearance report is not updated from 2015.
3
B. Kaur &amp; Singh (2011), have analyzed the cause and effect of labour migration in Punjab.
They found that 64 percent of labours earned less than 20,000 per annum at their origin places.
60 % of labours have less than 200 days of employment in a year, while 23% of the workers
were unemployed at their origin place. Singh (1986) has studied the characteristic pattern of
rural and urban migration in three states like Kerala, West Bengal, and Bihar. The study was
based on census data and there cross cultural prospective. It was focused on different cultural,
social and economic structures which have a definite impact on rural and urban migration.
According to the study of Nijam khan (1986), the migration is due to the economic
backwardness in the rural areas and the lack of employment opportunities. The increasing size
of the families due to population explosion is one of the significant causes in the migration from
rural to urban areas in search of livelihood. Initially the migration was seasonal but later it
becomes a permanent migration.
According to research study of Directorate of labour and Labour Welfare Department of states it
is obvious that generally weaker section of the society due to illiteracy and poverty compelled to
migrate from rural areas to urban areas of different states. The percentage of such migrants is
about to 85-90 percent of which 25 – 30 percent belongs to SC/ST populations. Due to shortage
of alternative employment, lack of lands and irrigation facilities migrant labours are compelled
to migrate from one place to another place for works. 60- 70% labour migrant are illiterate or
they passed only matric class so they came in grip easily to local contractors or agents having
much influence in their areas and they were responsible for drafting to different states. 30-35
percent of such migrants lost a part of their wages due to mischief of such local agents. About
10-15 percent of migrants are indebted to the money lender for loan to meet their personal and
social requirements. Rapid growth of population explosion and over crowdedness in agriculture,
decrease in cotton industries and handicrafts etc. resulted in unemployment and forced for
migration towards developing to developed states.
RESEARCH GAP
On a deep analysis of all the international and national studies on labour migration it is evident
that migration has become significant over a period of time. All the studies have identified
4
variety of causes of migration and its related consequences. However, no comparative study has
been conducted to measure the impact of people migration during pre and post globalization
period in India.
Research Motivation
Given current economic environment of India, migration has become very important issue.
Migration in India is mostly influenced by social structure and patterns of development.
Selected zones like some districts of East and South zones and North zone are very rural and
poor area. They have many socio and economic problems like job, education, infrastructure
facilities etc.
There is migration at a large scale from Eastern and Northern zones; it is because of the
following factors –
• Lack of Job Opportunity – In Selected zones there is scarcity of power supply i.e. there
is no proper industrialization. Power is important factor for the development of the
state. People Compelled to survive on agriculture.
• Lack of Infrastructure facilities – In selected zones power supply is very less by which
infrastructure facility is very poor.
• Lack of Educational Facilities – Educational facility are not proper in there area’s by
which people migrate to other developed areas for providing better educational facilities
and for better life style.
• Lack of Safety – In the rural area of certain district there is lack of safety measures.
Peoples feel unsafe for their family and moved towards urban areas.
In these zonal states government can generate hydroelectric power but unfortunately a limited
amount of the power is generated which is not sufficient for the proper development of their
areas. Lands of these areas are fertile but the farmers not fully utilized their lands for the proper
production like Punjab &amp; Haryana. Due to lack of advance technique of agriculture and
government support, farmer depends on traditional farming. There is no proper advancement of
farming facilities like other state such as western Uttar Pradesh, Haryana and Punjab where the
5
farmers use advanced techniques of farming. Hybrid seeds, advance technique of irrigation
system etc.
Hence, researcher felt the need to identify, analyses the trend pattern of labour migration and
impact of emigration on economic development of country and find out the specific cause of
labour from different zones and suggest a model for effective utilization of economic resources
for reverse migration.
Implication of the study:
Migration of any kind disturbs the regional distribution balance. At one side, migration
increases the burden on the place where people migrate and on the other hand there is a situation
of underutilisation of economic resources in place of origin. The present study focuses on the
situation under which the people compelled to leave their place to increase their life standard
and to earn livelihood and they migrate towards the developed places.
</t>
  </si>
  <si>
    <t>Department of Applied Business Economics</t>
  </si>
  <si>
    <t>http://hdl.handle.net/10603/253451</t>
  </si>
  <si>
    <t>Modernism and Women A Critical Study of Select Plays of Henrik Ibsen</t>
  </si>
  <si>
    <t>Henrik Ibsen (1828-1906), a Norwegian dramatist of the 19th century, is
acclaimed as the creator of the most dynamic and sharply perceived female toles in
the entire repertory of dramatic literature and with Nora slamming the door has
caused him to be upheld as a champion of women’s rights. Ibsen intersects at crucial
phase. He was the first dramatist to have felt the need and necessity of capturing the
various nuances and emotions of feminity. The modern realist drama was pointing to
the audience the complexity of the private public relations, the insecurities of the
modern times. The space that is left for the plots and events that do not "normally"
happen is exactly Ibsen's strong and attractive side, it is the point where his realism is
spiced up with issues and techniques that bring him closer to modernism. It is also the
space where deep buried psychological issues and mechanisms appear on the stage. It
is the space where the search for the true self-begins, the place where the public life
appears only as a threat, as a controlling mechanism, and where the questions fall not
on the social purpose and the pragmatism of the human, but on his very essence and
his true desires. It is not presumptuous, therefore to credit Ibsen for initiating,
challenging, questioning the narrative of delineating feminine behaviour on stage.
Thematically, works of Modernism emphases an attempt to break away from
traditions, especially political, religious, and social views that were established, and
cornerstones of society. According to Modernists and the works that they created,
truth was relative and there was no such thing as absolute truth. They were champions
of the individual and celebrated the strength of soul that each individual possessed.
The present study is divided into five chapters. The first chapter is of
introductory nature. For an understanding of Ibsen, hailed as the ‘father of modern
drama” appropriately requires an elucidation of “modernism”. It has been broadly
divided into two sections. The first section outlines the beginning and inter-
connectedness between ‘modern’, ‘modernism’ and modernity’ and the theories
pertaining to it.
The genesis of literary modernism can be fathomed in the attempts of writers
striving to come to terms with emerging new view of Man at the centre of varied
ideas of Darwin, Marx, Nietzsche, Freud etc. etc. The impact was that from theMaulana Azad Library, Aligarh Muslim University
2
middle of the19th-century, the very basic foundation of earlier understanding of core
issues of nature, the place of Man witnessed cataclysmic change forcing artists and
creative writers to experience a sense of bewilderment, full of apprehensions as
patent in works from Moore and Gissing to Joyce and Lewis, from Browning and
Arnold to Eliot and Pound. The 19th-century writers and thinkers were not actually
aware of modernity or modernism as we perceive it, simply because they were the
anticipators, or rather, the initiators, of what will later become the complex modernist
constellation of aesthetic movements in the first half of the 20th century. (Berman
2010, 15–36). As Virginia Woolf on the demise of Edward VII remarked “All human
relations shifted—those between masters and servants, husbands and wives, parents
and children. And when human relations change there is at the same time a change in
religion, conduct, politics, and literature.” (1966, p.321 in Collected Essays, Vol I, ed
Leonard Woolf, The Hogarth Press, London.)
Modernism, thus is a highly contested ‘ism’, pantechnical as well an
international upheaval. M. H Abrams in his Glossary of Literary Terms (1981)states
that to most critics modernism “ involves a deliberate and radical break with the
traditional bases both of Western culture and of Western art” and that the
“precursors” of this break “are thinkers who questioned the certainties that had
hitherto provided a support to social organization, religion, morality and the
conception of the human self -thinkers such as Freidrich Nietzsche (1844-1900),
Marx, Freud, and James Frazer, whose The Golden Bough (1890-1915) stressed the
correspondence between central Christian tenets and barbaric myths and rituals”.
However Abrams contend that it was essentially “after World War 1 shook men’s
faith in the foundations and continuity of Western civilization and culture” that
witnessed actualization of modernism in literary sphere.(p.109). According to The
Penguin Dictionary of Literary Terms and Literary Theory, modernism in literature
“reveals a breaking away from established rules, traditions and conventions, fresh
ways of looking at men’s position and function in the universe and many (in some
cases remarkable) experiments in form and style.” (Cudon ,1879). The term “modern”
is not very new. It comes from the Latin “modernus”, implying “now time” in
opposition to the past of a tradition. It emerged in the medieval period as a term in the
so-called battle of the books, in which traditional values in art and thought were
opposed to more contemporary or modern ones. Ever since modern has generallyMaulana Azad Library, Aligarh Muslim University
3
described a state of affairs characterized by apprehensions, comprehensions,
accommodations, innovation, experimentation and certain kinds of distancing from
the past.
In the second section an attempt has been made to discuss the concept of
Women in the light of theories pertaining to modernism and feminism. For instance,
Marholm, Herzfeld and Lohman to name few who were in the midst of the “New
Women” debate analyze Ibsen’s women.
The second chapter is the analysis of Pillars of Society (1877) and A Doll’s
House (1879). It primarily focusses on Lona and Nora, women protagonists of Pillars
of Society and A Doll’s House respectively in the contexts of the contemporary
feminist agitations and anti-feminist resistances in America and Europe, and judge
them as standard bearers of modern women. The Pillars of Society offers unique
insight into the historical context that blends ideas of feminism and the women’s
movement to create resistance to the prevalent patriarchism. The "savior" of the play
is the unmarried Lona. But she represents more than just a messenger of primitive
nature and change from the "new world." She brings along with her a new kind of
morality based not on Rorlund's patriarchal religious values, but rather one of self-
reflection and self-evaluation. A Doll's House ensured Ibsen's enduring reputation as
an innovative and visionary dramatist. The impact of Nora's revolt as G. B. Shaw is
“the end of a chapter in human history. The slam of the door behind her is more
momentous than the canon of Waterloo or Sedan”. The play was published in 1879
when the ‘women-question’ was under revaluation.In his Notes for the play Ibsen
mentions that the background of his projected drama: “It is an exclusively masculine
society with the laws of men and prosecutors and judges who see feminine behavior
from a masculine perspective." Nora becomes the symbol of the fight that an
individual has to make against the bullying society for her place and freedom. Nora is
led to a progressive realization of herself that is enveloped by the social institution of
marriage. She realizes that her emancipation ultimately lies in her breaking away
from the endearing relationships and exposing herself to a hostile world outside. This
realization of Nora offers her very different face, a new identity that modern woman
demands.Maulana Azad Library, Aligarh Muslim University
4
The third chapter takes up Ghost (1881) and An Enemy of People (1882) and
scrutinizes another set of women characters in different form and with different
motivations but the real energy of endurance, opposition, submission or self-assertion
is drawn from Ibsen's idea of rebel and freedom. The Ghost for instance do not have
the new and modern woman here like Nora who breaks away from constraining
conditions but in Mrs Alving ,the protagonist defines the role of a wife and a mother
who cares more about the image of her dead husband and the future of her diseased
son. It is not that Mrs. Alving is tied completely with the family tradition and social
norms. She has her own set ideas, and she dares to break away from certain norms of
behavior. In other words, she is a unique combination of conventions and convictions.
The whole play is the depiction of Mrs. Alving’s struggle for the happiness in the
face of insurmountable and malignant forces of the patriarchal system that thwarts her
efforts at every step. She appears to be a pygmy and helpless in the face of these giant
forces.
An Enemy of the People is Ibsen’s savage criticism against the stupid compact
majority and the corruptible press. Ibsen, in this play, rebels against the conventions,
morals, and values of the social organizations. Admittedly the play is male-centric,
revolving around Dr. Stockmann, inhabited by Mayor and others and hinging on the
concept of “responsibility” and “manipulation”. It does not boast of having well
delineated, rounded characters, so typical of Ibsen’ women. The plays resonate with
the prevailing mood endorsed by Stockmann’s patriarchal belief that reforming
society is man’s work. However in the given milieu the presence of Catherine and
Petra raises some pertinent questions viz a viz role of women in that society and their
work? What sort of access to education do they have? What are the expectations
regarding age to marry or be considered an old maid? What expectations are there
around having sex, and children, and child-rearing? Catherine is a stereotypical wife
and mother, concerned with her family’s happiness, security and material comfort.
There’s a future generation to worry about; Dr Stockmann’s choices are going to have
serious ramifications for his child. In fact, she is apprehensive and nervous at
Stockmann’s conflict with authority and evinces more timidity. However, finding her
husband cornered and ridiculed, backed against a wall she does not hesitate in
confronting men and making her concerns explicit. Mrs. Stockmann declares that she
is behind his cause for truth. Furthermore, Ibsen created the character of Petra toMaulana Azad Library, Aligarh Muslim University
5
challenge the stereotype of women, to make sense of the new spirit of feminist
independence. She is an unmarried teacher, passionate, intellectual, impish and hot-
headed: "There is such hypocrisy both at home and at school. At home we can't
speak, and at school we have to tell lies to the children." She is a strong, independent
woman, opiniated woman who will not back down when in the presence of a man:
"Father, He can't speak to you like this" amply demonstrates her strength and
spunkiness.
Both Catherine and Petra while offering offer interesting contrasts also at the
same time share similarity. For instance, if Catherine on finding her husband cornered
is unafraid of confronting men and making her concerns known, Petra too who is, as
female characters by late 19th century standards is quite modern champions
vociferously her father’s cause. These are issues, things not assigned ordinarily to
women to do during this time. Both these women, Petra more so than Catherine, are
rather atypical for women of their era and thus fit in comfortably with the other
iconoclastic women of Ibsen’s oeuvre.
The fourth chapter takes up The Wild Duck (1884) and Hedda Gabler
(1891).The foundation of The Wild Duck lies in past events between two families,
which we learn about through conversations between characters Gregers, his father
Old Werle and his good friend Hjalmar. Through Greger’s confrontations with Old
Werle, we learn that a long time ago, Old Werle and his business partner Old Ekdal
had been involved in a deal that went awry; Old Ekdal alone had gotten arrested for a
crime they were involved in together. Later, Werle, who was married to Greger’s
mother, also had an affair with and impregnated one of his own housemaids, Gina. In
an attempt to compensate for the mistakes he made, Werle encouraged Gina and
Ekdal’s son, Hjalmar, to get married. He also continued to grant monetary support to
Ekdal’s family, which Hjalmar greatly benefited from, in order to have access to
Gina’s house. However, neither Werle nor Gina ever revealed to Hjalmar the true
motives for Ekdal’s actions. Unaware of these previous agreements, Hjalmar builds a
life with Gina and the girl he believes to be his daughter, Hedvig. He is comfortable
with his lifestyle, knowing that he has some monetary ties to Old Ekdal but fully
believing that he is the one his family looks up to and depends on. Upon learning of
the illusions that had been cast on Hjalmar by his father Old Werle, Gregers is furiousMaulana Azad Library, Aligarh Muslim University
6
and sets out to enlighten Hjalmar on these familial affairs from the past, beginning by
moving into the Ekdals’ home. During this process, he comments that he would like
to play the “wild dog” that saves the “wild ducks” -- Hjalmar, and his family -- that
were harmed by Old Werle. All the characters in the play seek their sense of purpose
and identity on what they perceive to be truths; this concept forms the primary axis of
the play. They are constantly in pursuit of some kind of dignity in the face of reality.
Although Ibsen is referred to as feminist playwright, yet Hedda Gabler is
deprived of the true feminist traits and has a number of negative aspects highlighted
in her. He asks whether a culture that sees motherhood as the culmination of a
woman's life could have harmful consequences for women without a strong motherly
instinct? Ibsen wrote in his notes to Hedda Gabler that "women are not all created to
be mothers." And his intention “to portray people, human emotions and human
destinies on the basis of certain social conditions and principles of today's life”. This
controversial opinion is most clearly reflected in Hedda's character, who also kills her
unborn child in her suicide, but can also be seen by Thea's actions as she leaves her
family to pursue the man she wants. The complex relationship between women and
frustration with motherhood demands is a recurring theme in Ibsen's work, and his
depiction of the problems associated with accepted feminine behavior has made his
female characters important icons in redefining the place of women in European
society. Marriage, motherhood and household care were the natural steps for women,
and there was suspicion about any deviation from this path. Their presumed
intellectual inferiority made male authority a necessity, and the sexually degraded
prostitute represented by Mademoiselle Circe in Hedda Gabler was at the other end of
the spectrum from the' angel of the house.'
The fifth chapter recapitulates the whole study by way of Conclusion. The
thorough study of women characters in the six plays demonstrates that they are
eminent in merit, intelligence, firmness and integrity in comparison with the males.
Ibsen 's women are excited in sexuality, self-conceited in appearance and agitation
caused by the demand of bourgeois society they encounter in everyday life. The
women characters, therefore, in Ibsen's plays represent opposition to tradition, to
social norms, to all types of tyranny and dominance, emblem of “typical figure of the
experienced, intelligent woman who is passing from the first to the last quarter of theMaulana Azad Library, Aligarh Muslim University
7
hour of history called the nineteenth century has discovered how appallingly
opportunities were wasted, morals perverted, and instincts corrupted, not only-
sometimes not at all - by the vices she was taught to abhor in her youth, but by the
virtues it was her pride and up-rightness to maintain.</t>
  </si>
  <si>
    <t>Norwegian dramatis; Modernism; societal culture</t>
  </si>
  <si>
    <t>Badpa, Majed</t>
  </si>
  <si>
    <t>Shaheena Tarannum</t>
  </si>
  <si>
    <t xml:space="preserve">Henrik Ibsen was the first dramatist to have felt the need and necessity of
capturing the various nuances and emotion of feminists. It is not presumptuous to
credit Ibsen for initiating, challenging, questioning the narrative of delineating
feminine behavior on stage subtly pioneering the sense of rebellion in the European
Society and hence befittingly regarded as the social thinker and visionary dramatist.
He dexterously used drama as a forceful medium for propagating his social
philosophy and artistic vision. Drama, to him, emerged as an instrument that could
effectively bring modern values, ideas to people. We find a gradual transition in the
causes he espoused from the first phase of his writing when he had written Catiline
where he focused on the inner motives, on the individual concerns, and on selfrealization.
In the second phase, he turned to social issues where he attempted to show
the struggle between individual and society, between an individual with his/her own
set of values and society with its own imposing and conventional set of values.
However, in the last phase, Ibsen concentrated on the issues of universal significance.
He enlarged the compass of his theatre to include universal issues like a man playing
at the hands of destiny, man's struggle against the worldly affairs and man's quest for
identity. During this great span of development as a dramatist, Ibsen was consistently
unsettled with his environment. To put it differently, Ibsen was a rebel throughout his
life. As reiterated earlier from Catiline to When We Dead Awaken, Ibsen portrayed the
characters that rebelled against the society, the state, against the dominating rules and
restricting societal norms. He projected the characters with their individual set of
ideas, values, plan of action and autonomous style living.
Both his statements, made from time to time and his plays evidently show that
he moved between his strong sense of rebellion, his self-assertion and his suspicion of
his own ideas, their usefulness. He was full of self-contradictions both as a man and
as an artist. Almost every play that he wrote seems to be a correction or a rebuttal of
the one or several which preceded it. But such contradictions are inevitable because
Ibsen was a great and visionary artist. He was in quest of a binding unity, a dominant
truth. His plays reveal the self-realization processes. His rigorous discipline of
Maulana Azad Library, Aligarh Muslim University
125
turbulent subjectivity guides his craft. It masters the contentions of his spirit and gives
his plays a good part of their staying power.
The one word that heavily weighed on Ibsen's mind throughout his career as a
dramatist was freedom. He counted it more important than anything else to remain
true and faithful to oneself. For him, freedom was not a question of willing this or
that, but of willing what one must do because one was oneself and could not do
otherwise. We can perceive this broad idea of freedom variously expressed in his
plays. He engaged his characters in perpetual dialectic with themselves, with others,
with the society or the world at large. His rebellious spirit and his uncompromising
idea of freedom provided the necessary essence and impetus to his plays such
reflection could be more easily and effectively perceived in his portrayal of woman
characters. He looked upon women as life-force, as the embodiment of all the original
energy, vitality and devotion.
The counter women, for Ibsen, emerged as the bearers of the strong hatred and
rebellious attitude that he had for the traditional world, the conventional society, "the
trolls". He looked upon like that section of humanity which had been suffering for
ages from neglect, dominance, the imposition of severe norms and deprivation of
respectable life. This crisis of identity that he was experiencing from within as an
artist discovered its outward counterpart in women. The women characters, therefore
in Ibsen's plays represent opposition to tradition, to social norms, to all types of
tyranny and dominance.
Even though we find some sort of variation in the women characters as some
of them endure the suffering/hardships and some of them acquiesce into surroundings,
yet in the ultimate analysis they function as the willful and strong counterparts to their
opponents. They become the conductors of Ibsen's sense of rebellion, of freedom and
of unmanageable life. It does not mean that they do not have their independent,
separate existence/identity beyond their creator's sphere. They are very much
independent, willing to venture, taking initiative into new modes of existence. The
only thing is that they are motivated by their creator's vision of life, and it is that one
should be bold and true to yourself and that you can find your own way of life.
In the present study of Ibsen's women, the researcher has attempted to
examine the different faces of women in the selected plays from this perspective. The
Maulana Azad Library, Aligarh Muslim University
126
present study makes it is evident that Ibsen's women characters emerge in different
forms and with different motivations but the real energy of endurance, opposition,
submission or self-assertion is drowned from Ibsen's idea of rebel and freedom. All
these different women, with their different appearances and motives, struggle very
hard to realize their aim, their dream and their destination. Some of them go to the
extent of abandoning their familiar environment and plunge into the insecure world
and some of them continue to stay with their familiar world and cope with the
changing situations.
But in both these cases of breaking away from the world and coping with the
world, these women try to rediscover their freedom, their identity, and their space
which can establish them on the firm footing of the truth rather than an illusion. These
are the apparently different and opposite modes that Ibsen creates in his plays through
the women characters try to rediscover their independence, their endeavours to find
their space. Some women characters add to their strength. It is very remarkable to
note that Ibsen succeeds in showing how the women characters add to their own
burdens in their endeavours to find their space. Some women characters prove hurdles
in the road to self-realization. In short, Ibsen's women characters emerge from the
base of freedom, rebellion, uncompromising nature and quest for self-identity.
In this chapter of conclusion about the study of different faces of women in
Ibsen's selected plays, the first and foremost conclusion that the researcher would like
to draw is this search for freedom and self-identity. The framework adopted for this
study assumed two basic categories of Ibsen's women- a) rebellious women before
submissive women and b) instructive modernism is hard but rewarding. Such
assumption enabled the researcher to examine Ibsen's women in a more focused and
pointed manner. However the different and often contrasting forms with one another,
but we can summarily observe that these categories cover various faces of Ibsen's
women. The other important point mentioned in the chapter, 'Introduction', is that
Ibsen did not portray any of his women characters with any express and explicitly
socio-political agenda.
His approach was not feministic in the accepted sense of the term. He believed
in the justifiable and rational freedom of women, their social and political equality
and their position as independent and respectable citizens of the modern world. His
Maulana Azad Library, Aligarh Muslim University
127
approach was decidedly humanistic; he was against every kind of oppression, human
perspective enabled him to portray the women characters as individuals yearning for
freedom and identity. Therefore, we do not find Ibsen's women with any sociopolitical
or economic program for revolution, any vociferous outcry against injustice,
any violent act. They are determined, bold, self-assured and confident. They slowly
take charge of the situation, assuredly present their point of view and take bold
decisions which influence the entire set-up of the play.
Ibsen's women are patient, compassionate, human, tender, caring, beautiful,
duteous and yet curiously enough determined, bold, self-assured and independent.
They are not destructive or violent; they rise with the definite and logical
consciousness against the system which they think encroaches upon their self. These
are the different faces of women that we encounter in his plays: women who are
modern in their outlook, confident and honest in words and action.
Ibsen draws a huge canvass on which his women characters actualize his
notion of a free, liberated, modern and independent individual. All his plays are
successive attempts to espouse his ideas especially in the delineation of women. This
kind of study holds greater relevance and significance for this reason that through and
in his women characters, we can perceive adequately Ibsen's human concern, his urge
for freedom and his commitment to the establishment of the respectable life for all
sections to society. The study of his women offers another dimension to study his
plays. It gives a fuller and subtler picture of the humanity that Ibsen had in mind.
Because it is in the portrayal of women that Ibsen offers an incredible variety of
experience, full functioning of human potential and uncompromising resistance to
everything mean, low, degrading and exploitative.
His male characters offer a very dominant, all-embracing and imposing view
of their world where they are responsible for what they say or do. However, Ibsen's
women offer the picture of the other side, the dominated and repressed side of
humanity where either submission or suicide is the only alternative. Ibsen through his
women characters catches the view of the unspoken reality which is invisible but very
effective. It is a very fascinating study to examine how Ibsen presents the human
potential in different manifestations in his plays.
Maulana Azad Library, Aligarh Muslim University
128
Among Ibsen's positive values are his strong women who embody nonconformist
ideas about the society, the state and the suffocating environment. He
presents women with titanic intensity on a dwarf's scale. He singularly creates women
who are large and capacious enough to sustain all shocks and surprises in their way of
self-realization and at the same breath depict women who collapse by a single stroke
of their situations. This is being truly realistic that heightens not only the dramatic
effect but sheds lights on the reality of human existence.
It is a point worth mentioning in the final assessment of Ibsen's treatment of
women that he portrays women characters in a more unconventional and
unprecedented manner. His treatment of women is very different from that of Greek
and Renaissance drama. In the Greek and Renaissance drama, women are portrayed as
violent and at times destructive. Ibsen's women achieve great stature with their action
and speech. His strong women possess not only strength but also authority; men often
seem mere wax for their moulding. Explaining Ibsen's women characters, G. Wilson
Knight makes a very perceptive and pertinent observation:
“We have two primary female types: the strong whether dark or light, and the
softer and more sweet-natured, the latter normally of lower dramatic status
despite instances of formulated approval, than the former”. (1966:109).
This classification neatly sums up Ibsen's women with the only addition to be made
about the modern posture of the women characters. Ibsen's women are characterized
by their urge for self-realization as everything else becomes secondary and subsidiary
before it. Both sexual and Christian love bends before the women characters
confrontation with the realities of their encounter with the society, the environment in
which they are forcefully set in.
The women wage war against them and then with the environment they live
in. Their confrontations reveal their different faces, their motives, and their
destination. Their fight is chiefly against convention, hypocrisy, sexual passion,
marriages of experience, a corrupt press, and vested interests. Their hardest fight is
perhaps against their past, either of society or of oneself, which may involve guilt and
hamper their freedom. Ibsen portrayed such confrontations and thereby revealed the
inner strength and passion of his women characters. He hardly presented them in
erotic form or in a promiscuous manner but often played down sex in its physical and
Maulana Azad Library, Aligarh Muslim University
129
passionate form. He attempted to elevate man-woman relationship to the spiritual
level where self-realization could be possible in mutual correspondence.
Respectability was Ibsen's watchword in his portrayal of his women; he did not
portray altogether promiscuous women but attempted to see the quest for identity
fulfilled in and through them. He handled more tender and therefore more difficult
issues through the portrayal of women characters.
Ibsen's women, of course, are not as easily categorized as the women in the
Greek or Renaissance plays as mentioned earlier. Ibsen brought immense variety and
subtlety in their very constitution and that made them complex. Every women
character in his selected six plays constitutes a different case. She is not just different
from other women character in the play but different from herself. Her appearance
and real nature often contrast and create a complex impression upon the audience. The
women characters reveal unexpected motives, decisions, initiations as if these are the
weapons that they bear to fight against their antagonists. Such vacillation, of course, is
only apparent, inwardly, these women characters prepare themselves to face and fight
their enemies. But as mentioned earlier, Ibsen introduced tremendous variety and
subtlety by the dint of which any intelligent and tenable categorization or labelling
fails to account his women. Nora, Mrs. Alving, Gina , Hedda, Catherine and Petra all
exhibit immense variety and subtlety and show several faces in the course of the
action of the play
As this study of Ibsen's women and their different faces was done in
accordance with the framework adopted and elaborated in the opening chapter, the
basic types- and their actions and speech were examined. The first type of women or
the face that was considered for examination was the women in a marital relationship
of the wife. Ibsen's conception of the man-woman partnership was based on his social
philosophy. He strongly believed in the concept of equality and condemned any kind
of exploitation or deprivation either on the part of man or woman. He strongly
criticized the conventional categorization of men and women and when he found such
categorization forcefully and deliberately made in the case of women, he argued in the
favour of women. He was against the conventional categorization of women as
obedient, dutiful wives because he thought that such role imposition only crushed the
freedom of women and deprived them of their real identity and life. Such conception
can be seen at work when Ibsen portrays wives in his plays.
Maulana Azad Library, Aligarh Muslim University
130
Marriage Ibsen believed is healthy only to the extent that they contribute to the
partners in realizing their true selves. But this ideal notion of marriage hardly gets
materialized in practical life. On the contrary, marriage works as an instrument to
perpetuate the dominance of one partner over the other and Ibsen was precisely
against this exercise. For him, marriage should enable the partners to realize their
respective identities. He looked upon man-woman relationship as an effort towards
discovering true nature and identity. In the present study of women characters, Ibsen
notion of ideal marriage breaks down and gives way to the dominance of the male
partners. In this face of women characters, we specifically come to Nora Helmer in A
Doll's House. If we streamline Ibsen's central conviction that there is little hope for
mankind unless every individual becomes an authentic person of all whose acts must
spring from the deeper self, it is equally applicable to men as well as women.
Applied to A Doll's House, in the present study in the second chapter, we find
Nora's position cornered. From the first, we observe that Nora and Torvald do not
know each other very well, though, of the two, Nora is certainly the more aware.
After having examined the play from this point of view, we come to know that Nora
is nothing else but a "lark", "a squirrel", "a spendthrift", "a little woman", "and a little
liar". He has forgotten that she persuaded him to go on the trip to Italy which saved
his life; he barely inquires how she procured money for it. He cannot possibly know
that she saved most of her allowance for clothes, engaged in needlework and
crocheting for others, working far into the night as a means of earning enough money
to pay back the debt incurred for Torvald's sake. Torvald hardly realizes these small
but very effective acts that Nora does for him and for the well - being of the Helmer
family. In all essentials, Torvald is more ignorant than Nora, for she has already faced
and survived a crisis, taken difficult and dangerous action on his behalf. Torvald
suffers from his rigorous middle class code of proper conduct. It is because of this
conventionally self-righteousness attitude of Torvald to Nora that Nora's position
becomes suppressed. Nora does not understand how and why her husband fails to
recognize her commitment, her sincerity of purpose and her devotion to her family.
Nora is unable to convince Torvald of her sincerity of purpose in forging the cheque
which weighs so heavily on her mind. She can hardly reason with him because the
heart has reasons that reason does not know.
Maulana Azad Library, Aligarh Muslim University
131
She wants above all to please him, she loves him, and he is her knight. She
constantly play-acts for him. She is his baby and at least her things she is his beloved
by his words. In turn, she treats Torvald like a child. Nora's coquetry is for the most
part inspired by her husband's appetite for it. Torvald works simultaneously on two
things: he is more concerned about his position, his social status, his image, and he is
interested in making Nora acquiesce to his form of morality. He is not a villain in the
normal sense of the word but his concern and his moralizing make him blind to his
wife's sincerity and her nobility of action.
He is more concerned about the evil effect that a bad mother leaves on
children. However, he knows that a bad father can have a similar unfortunate effect on
children. What is most obtuse in his moralizing is not its substance but that it is hardly
the result of any experience. What Torvald says is bookish; it is the template of the
day. Torvald felt literally frightened out of his wits by the prospect of dismissal from
his position and said unkind and harsh, ruthless things to Nora. But as Nora
announces her determination to leave him, he begs her not to believe what he had said
to her seriously. He was so dismayed at the thought of public disgrace. Torvald
explanation and justification of what he has done to Nora betray his prioritizing his
position and morality. Nora does not react to Torvald's ranting but reacts to the
realization that he has thought only himself. In the impending calamity, he neither
considers its causes nor is governed by the impulse to protect her. Nora, for whom,
love is everything, above the letter of law, public opinion, even religion, discovers
that his love is a more a matter of convenience, not a commitment of the self. Thus
her love, for him, is destroyed. It is here we realize Nora's transformation from the
featherbrain to the thoughtful woman.
The play, A Doll's House very effectively reveals the premises for Nora's
evolution before Nora breaks away from her husband and decides to step out of the
house, there are so many things that we learn about her and her decision. It is this face
of Nora-modern, self-aware, confident and ready to run risks-that really becomes the
mainstay of the play. It is not that Nora's transformation lands her into something
comfortable, clear and self-assured world. She gropes sadly in a maze of confused
feeling towards a way of life and destiny of which she is most unsure. Despite all this,
Nora has to take her decision; she cannot stay in the familiar world which is as strange
and uncertain as the unfamiliar world. She must take steps to educate herself. Because
Maulana Azad Library, Aligarh Muslim University
132
that is the only way, she can reach any understanding of herself and the things around
her. She must learn to stand on her own, alone and autonomous. This is Ibsen's
prescriptions for Nora and through her for all men and women. It is after all the
struggle for realizing one's idea of what is worth-living and important. On the other
hand Torvald Helmer's sense of propriety is dictated by society. He is greedy for
money but extremely conscious of borrowed money. All this makes him blind to the
practicalities of life and he behaves in a very hypocritical manner. Nora's sense of
rightness is governed by her own intuitive concern. She does what she feels right. She
protected her father, and she tries to protect her husband, she cares for her children,
and she gets a job for Mrs. Linde. She is generous, duteous, caring and committed.
Her sense of rightness can be seen in her final and conclusive decision to leave
the house. When she finds that her image of herself and her domestic life is shattered,
she does what she feels she must do to become a true person. A Doll's House thus
reveals the two very dominant faces of a woman whom we regard as stereotypically
and conventionally as we do with a doll. In the first half of the play, we have the first
apparent face of Nora as a woman. She is a duteous wife, caring mother and a
household woman. We find her speaking and behaving in the same way in which any
household wife does. She is obedient, subservient and surrenders to her husband like a
tamed bird. She enjoys her marital life, revels in the love of her husband and children.
But it is in the second half of the play that we come across Nora's second face as a
woman. There is complete transformation by the end of the play. Nora reveals her
deep -seated, self-searching face. Now she is not duteous and loving wife and caring
mother. She is emerging as a much unexpected different woman. In this face, Nora is
unconventional, individualistic and uncompromising. This different face what play is
all about, it is a journey of the transformation from the submissive, categorized face to
as assertive and individual face perhaps Ibsen expected the 'new woman' to rise to this
face of her personality. It not only gives the woman her true face, but she trues self
also. It is simultaneous awareness of the realities of life and to the truth of the self-
Nora transition from doll-like appearance to a self-searching honest human being
constitutes to the most fascinating study of the play. Nora true face is achieved in her
realization of the unreality of her marriage, the questioning of her relation to an alien
society, her leaving her home and family. Nora is thus the true woman character that
constitutes the first type of woman that Ibsen has conceived. It is this conventional
Maulana Azad Library, Aligarh Muslim University
133
and non-conventional face of Nora that gives the real strength to the play.
Significantly enough, Ibsen no more emphasizes unnecessarily that Nora as a woman
must liberate herself from the world that is not her own that suppresses her true self. It
is as a human being that Nora arrives at this stage in the play.
Mrs. Alving in Ghosts constitutes yet another face or type of woman. Unlike
the many Ibsen women who are forthright for good or evil, Mrs. Alving comes up as a
woman of tragic conflict. In her character, we realize an effective blend of Ibsen's
feminine type, the domestic maternal woman and the energetic woman. Repressed by
centuries of old values, Mrs. Alving gradually wins freedom only to be brought up
against the final and fearful choice. Mrs. Alving is unlike Nora.
Bowing down under the pressures of the society,she keeps flogging the dead
values.She does not go by her own conviction and therefore suffers in striking the
balance between her conviction and convention, between her assumption of moral
conduct and the fearful revelation of truth. She does not have courage enough to face
the truth and fearful as well as conscious of public exposure, she tries to conceal many
truths about her husbands and her son. She tries to rationalize her attempts at decency,
morality, and respectability which are in fact mere compromises or tricks that she
adopts to save the Alving family from public disgrace. 'Ghosts' refers to Oswald
Alving's disease of syphilis as much as to Mrs. Alving's vain attempt to hide her
husband's promiscuity and her son's disease. As Oswald's mother under special
duress, Mrs. Alving momentarily tends to countenance the possibility of her son's
unknowingly marrying his half-sister when Pastor Manders explodes against her
willingness to acknowledge such abominable relationships, Mrs. Alving calmly
replies that there are dozens of married couples in the town who are related in such a
way. Her refusal to face the truth of this relationship and equal justification reveal her
maternal affection for her son. She is curious about this maternal and feminine
vitality. It is this face of Mrs. Alving face that distinguishes her from other women
characters in Ibsen's plays. When Mrs. Alving hears Oswald making advances just as
his father had done many years ago had done, she cries, 'Ghosts!' as if history was
repeating once again. Mrs. Alving is haunted by the inheritance of the Alving family
and also by the ghosts of innumerable old prejudices and beliefs.
Maulana Azad Library, Aligarh Muslim University
134
She is aware these ghosts of the dead past as much as she is aware of the
fearful and disgusting behavior of her husband. Though she does strongly frowns and
is disgusted of his affairs, but lacks the determination, fortitude and courage to
forsake her husband and walk out of domesticity. Many times she wanted to leave her
idle and wanton husband after she became aware of his character. She ran off to seek
the refuge with the man she loved, Pastor Manders. Though he may have shared her
feelings, he triumphs over his own instinct and performs his duty as a pastor, insisting
that she fulfill her marital obligations. Unlike Nora even after much more provocation
Mrs. Alving does not slam the door.
Compared to Nora, Mrs. Alving has many genuine reasons to leave the house
and abandon her husband. Even though she is not causing of this battle but she is
aware of the repercussions. The traditional beliefs and prejudices, Mr. Alving's
wanton behavior and Pastor Mander's support at this crucial time could have easily
taken Mrs. Alving on the other shore of her life. But she prefers to stay back with the
given world, the Alving house and tries very hard either concealing the Alving's
wantonness or justifying it in her own way. She has her own determination, her own
battle to fight. The consequences are the inherited ailment of which Oswald becomes
the victim. Mrs. Alving like Nora has her own sense of rightness which is directed by
her duty towards an image of the Alving family and by her affection towards her son.
But her sense of duty, her obligations do not help her to come out of the worse
situation, contrary to that, they bring misfortune to her and her son. She tries to save
her son from the knowledge of his father's true character by sending him abroad at an
early age. Further, all along is busy in inculcating, creating and constructing the image
of a perfect gentleman so that her child always holds his father in high esteem. She
even uses his bequest to build an orphanage in his name. But the orphanage burns
down and Mrs. Alving endeavour goes futile. This is a symbolic suggestion of the fact
that all institutions based on falsity and deceit finally meet with their inevitable and
desirable destruction.
However, this is not the only instance in the play when Mrs. Alving tries to
conceal the wantonness of the Alving family. To hush the scandal of her husband's
affair with the housemaid and the imminent birth of the child, Regina Mrs. Alving
gives a hundred dollars to the carpenter Engstrand to marry the 'fallen woman'. The
marriage ceremony is performed by Pastor Manders who does not know the reality.
Maulana Azad Library, Aligarh Muslim University
135
When he comes to know the reality of this marriage, he questions Mrs. Alving and
expresses his disapproval. But Mrs. Alving has her own rationale for such
arrangement of the marriage. She argues she will no longer be bound by hypocritical
conventions. She must work her own way to freedom. This is the implicit irony of the
situation. Mrs. Alving claims to break away from the traditional bondages. On the
contrary gets entrenched in them. The consequences of her action is that instead of
breaking free from her family inheritance of promiscuity, corruption, and deception,
she increasingly endorses corruption and wantonness. She yields to the almost ritual
marriage of convenience for money and argues that one must countervail such
conventions or "ideals" and duties. Mrs. Alving blames herself for creating illusions
in Oswald's mind regarding his father. She should have told him the whole truth and
calls herself a coward for not having done so.
The play's unseen character, Captain Alving, takes on a new dimension in the
light of Mrs. Alving expanding consciousness. When Oswald first appears, Manders
too is struck by his resemblance to his father. This suggested resemblance is very
symbolic in the sense that it implies the continuity of the father's wantonness, the
family inheritance in the form of Oswald. Mrs. Alving confirms Manders observation
and says that Captain Alving has no real aim in life and that he was filled with a joy
of life. Oswald has inherited that "joy of life"- the wantonness. Even Regina, Alving's
illegitimate daughter, though something of a slut has inherited some of that joy of life,
as does Oswald, the half-brother. It is in all these and other incidents that we realize
the wanton nature of the Alving family. Mrs. Alving lives in this kind of family
which has the history of wantonness and corruption and yet she claims to be doing
what she thinks right. She is unable to break away from the frame of her family; she
has to live with all the promiscuity and frivolity. In her staying with the disgusting
frame of the family, she has to inevitably undertake certain things which not only
betray her explicit claims of social conformity and morality but point to her own
submission to the "ghosts' of the Alving family. This does not mean that Mrs. Alving
approves what her husband did or what her son intends to do with Regina. But now
she has accepted the inevitability of these things borne with at the position of her
family. This is the tragic conflict that she wages against her own righteousness.
Mrs Alving as mentioned earlier is the personification of maternal affection as
much as struggling wife. Her face is her consistent fluctuation between her own
Maulana Azad Library, Aligarh Muslim University
136
consciousness of rightness and her maternal affection for her diseased son. Compared
with Nora, Mrs. Alving lacks the will power, the necessary determination to do what
she feels right and morally correct. Mrs. Alving following the way of her world
entered into a marriage recommended by her family and its cohorts. Then following
her instinct, she turned to the man she loved, Pastor Manders.
Contrary to Mrs. Alving's desire, Manders lives up to his own profession and
code of conduct. He emerges as a counterperson to Mrs. Alving and a striking contrast
to the Alving family. He brings Mrs. Alving to the path of righteousness which is
prescribed by social tradition. Having recognized her error, Mrs. Alving resolves to
live her life honestly, though her past failures make the avoidance of tragedy
impossible. Mrs. Alving never recovers from the effects of her initial blunders: her
marriage to Captain Alving and her meek submission to and approval of his wanton
behaviour and her frustrating attempts to conceal his wantonness from the eyes of her
son and the public. </t>
  </si>
  <si>
    <t>http://hdl.handle.net/10603/323837</t>
  </si>
  <si>
    <t>Feminist Consciousness and Changing the Status of Women</t>
  </si>
  <si>
    <t>The research was conducted on Feminist Consciousness and changing the status of women of Non Governmental Organizations of Agra City, Uttar Pradesh. In this research, Feminist consciousness has been considered as a movement or ideology towards the changes in the social, economic and political status of women where women are subordinated in the patriarchal society and the word Feminism provided positivistic and holistic approach which goal is to understand the social and cultural transformation of men and women and changes in the human relationship in terms of their identity, family life and in public and private sphere. The objectives of the present study were to acquaint the impact of feminist consciousness on social, economic and political status of women and to see the relationship between challenges faced by women to uplift their status. Therefore, the population embodied with beneficiary women trained by Non Governmental Organizations and Non beneficiary women were not benefited through selected NGOs from Agra city, Uttar Pradesh. These organizations were selected from simple random sampling by using lottery method named Aastha Welfare Society, EkPehal (B.R Memorial Welfare Society),Indian Dreams Foundation and Tapan foundation Non Governmental organizations. The sample size was selected from four Non Government organizations constituted of a group of Beneficiary and Non Beneficiary women. Hence, Researcher followed the stratified random sampling method to select the 320 sample units. The findings revealed that there have been found significant impact of feminist consciousness on the status of women and positive relation between the challenges faced by women to uplift their status.</t>
  </si>
  <si>
    <t>Social Sciences; Sociology</t>
  </si>
  <si>
    <t>Sharma, Shikha</t>
  </si>
  <si>
    <t>Women being a parts of social community feels that without the homogenous group and
equality between men and women their existence and hardships from which they are suffering
would be very irresolvable because for raising the voice to demand about their rights to show
their existence in this hierarchical structure.Although women were suffered and deprived a lot
from their rights but the role of organizations have done many efforts to improve the
deteriorating situation of women through awareness programs, campaigns and training to
enhance their skills for making them an independent towards their rights in the society.
As well as the women who are still not benefitted by organizations are getting aware through
their men and nowadays education and other programs have increased the awareness but still
deny the accessibility due to lack of consciousness about rights and wrongs doing happen in the
families and society as women are sensitive and always protected by other members of society
specially by men so it is very general to accept if women see themselves helpless and should be
supportive by men because whenever they face the issues in marriage, lacking in freedom of
decisions in the family matters and the choice to select their partner and for deciding the
education to themselves as well as for their children they wouldn’t have taken stand against
these things and depend on either their family or spouse.
Women are living in patriarchal society where day to day they face a lot of problems in which
inheritance rights of women is a legal right. Nonetheless, it shows that women are more aware
towards their rights even then before by emerging feminist consciousness made possible
women’s standing to take up the step towards their own initiation and women strength enhances
their power structure in family matters and support. It can be said that men and women both are
considered as individuals rather oppressor of each other because they live in same society but
are discriminated by the other members of society.The emerging feminist consciousness
considers the equality of men and women equality not only to maintain balance but also in order
to sustain the women’s rights, opportunities, in career and in family they could find itself at
better place to access of equality in all respects of human life.
176
Women at present are able to take their decisions where society interfere that they don’t need to
get much dependent on society because somewhere they are financial independent. Women are
getting more equitable than men in the society owing to financial independence and through
consciousness about their rights. They have become much aware where their decisions are being
appreciated or not.
When the family matters come in front of them both husband and wife together take decisions
and rarely their decisions must not have been considered importantly. The financial
independence had brought extensive changes in the power structure of family where the
authority to control the members of family was in patriarchal structure owing to this women’s
participation grew up in the administration of budget.Overall, it can be said the political status
of women had virtually ameliorated through the feminist consciousness emerged by the role of
organizations created awareness about their political rights by the help of programs,
propaganda or rallies on political issues etc. The participation of women in elections and
political activities have been increased, Hence, they could make their identity itself and in the
society.
Where the identity of these women’s become helpful to other women’s community because the
team collectiveness is found as the promoting element to encourage the participation and
involvement of other groups and communities in politics and political activities due to many
women found to be members of different political parties, their involvement in political
activities and did many participate in various campaigns and morcha or dharna demonstration to
fight against the exploitation and devalue of the rights of women.
Women have been found to be active participation in the politics in which many women were
having the facilitation of reservation of women in politics by which they hold positions of
sarpanj and member of panchayatas. Their positions also have encouraged the other women’s to
know their political rights and increase their own participation in politics.
FEMINIST CONSCIOUSNESS AND CHANGING THE STATUS OF
WOMEN
A
SUMMARY
SUBMITTED TO
DAYALBAGH EDUCATIONAL INSTITUTE
(DEEMED UNIVERSITY), AGRA
FOR THE DEGREE OF
DOCTOR OF PHILOSOPHY IN
SOCIOLOGY
2019
Supervisor : Submitted By:
Prof. Bandana Gaur Ms. Shikha Sharma
Dept. of Sociology&amp; Pol. Science Research Scholar
Dept. of Sociology&amp; Pol. Science
FACULTY OF SOCIAL SCIENCES
DAYALBAGH EDUCATIONAL INSTITUTE (DEEMED
UNIVERSITY), DAYALBAGH, AGRA
1
SUMMARY
FEMINIST CONSCIOUSNESS AND CHANGING THE STATUS OF WOMEN
Feminist consciousness is a movement and ideology for socio economic and political change in
the women status which is critically analyzes the women’s subordination in the amle privilege
society. Feminism word is taken as positivistic and holistic approach towards a step to see the
realities of the world, change in human relationships and it aims to preserve the existence of
human social life, any modification and disruption mean changing the identity of individual,
family life, educational system, socio political structure, child rearing and religious ideology.
Feminist movement has a goal of socio cultural transformation of both men and women not
limited to only women.
Significance of the study
The research primarily emphasizes on the present status of women. Women in human society
have been relegated to an inferior position. In a world mainly inhabited by more women than
men, this is unethical. To study the reason for this situation in depth, it is important to look at
the beginning where the inferiority and inequality were started and still existed in society.
Focusing on changes in the status of women, there have been found many essential studies
which have helped determine the indicators to study the women’s status by emerging feminist
consciousness (women’s liberation movement). All reviews have undertaken in different
dimensions of feminist consciousness and about the changing status of women. So after studied
all these dimensions, it has been decided to see the relation between the impact of feminist
consciousness and status of women which was not previously cleared discussed and some
arguments were missing. Further, the study would be helpful for different women’s &amp; gender
organizations at the national level in formulation the policies for bringing and creating gender
inequality where new reforms, programs/, and laws could come to bring improvements and
changes in the status of women.
Objectives
The study has been undertaken with basic following objectives as:
• To know the impact of feminist consciousness on the social status of women.
2
• To study the impact of feminist consciousness on the economic status of women.
• To understand the impact of feminist consciousness on the political status of women.
• To see the relation between challenges faced by women to uplift their status.
Hypotheses
The present study is concerned with to know the significant impact of feminist consciousness on
the social, economic and political status of Beneficiary and Non-Beneficiary women.
Researcher was used null and alternative hypotheses as H0 and H1.
▪ H0 “There is no impact of feminist consciousness on the social status of women.”
▪ H1 “There is impact of feminist consciousness on the economic status of women.”
▪ H0 “There is no impact of feminist consciousness on the political status of women.”
▪ H1 “There is relation between status of women and challenges faced by them to uplift their
status.”
Methodology
Research design
The nature of present study was followed descriptive having little information to about the
feminist consciousness and social, economic and political status of women in present scenario.
So, Researcher adopted this method to see the impact of feminist consciousness on the status of
women by helping of opinion, suggestions and attributes through data.
Sources and Tools of data collection
The study was conducted through primary and secondary sources in which primary data
collected by taking the help of interview schedule, focus group interview and case studies. The
secondary data was collected through previous studies, books, journals, articles, newspaper and
etc.
Universe
The universe consists of specific survey elements that qualify for inclusion in the research
study. The objective of the present study was to acquaint the impact of feminist consciousness
on social, economic and political status of women and to know the challenges faced by women
to uplift their status. Therefore, the population embodied with beneficiary women trained by
3
Non Governmental Organizations and Non beneficiary women were not benefited through
NGOs of Agra district, Uttar Pradesh. These organizations were selected from simple random
sampling by using lottery method named Aastha Welfare Society, EkPehal (B.R Memorial
Welfare Society),Indian Dreams Foundation and Tapan foundation Non Governmental
organizations.
Sample size and sampling method
The sample unit was selected from four Non governmental organizations constituted of a group
of Beneficiary and Non Beneficiary women. Hence, Researcher followed the stratified random
sampling method to select the sample units.
The procedure of the sample design was indicated by flow chart as under which shown sample
method used in selection of universe and responders who fulfill the above mentioned criteria of
the sample unit for the study.
Pilot study:- The fifty respondents had been interviewed during pilot survey in which twenty
respondents were Beneficiary women and rest of survey was done on Non Beneficiary women.
Analysis of data:- In the following study, Tabulation and percentile used to analyze the data.
The data presentation was shown by pie-chart, and bar diagram. In the statistical analysis
Logistic Regression and Spearman’s Correlation test were used to check the statistical
significance between variables and to draw the valid conclusion.
CONCLUSION
women being a parts of social community feels that without the homogenous group and equality
between men and women their existence and hardships from which they are suffering would be
very irresolvable because for raising the voice to demand about their rights to show their
existence in this hierarchical structure.Although women were suffered and dprived a lot from
their rights but the role of organizations have done many efforts to improve the deteriorating
situation of women through awareness programmes, campaigns and training to enhance their
skills for making them an independent towards their rights in the society.
As well as the women who are still not benefitted by organizations are getting aware through
their surrounding but still deny the accessibility due to lack of consciousness about rights and
4
wrongs doing happen in the families and society as women are sensitive and always protected
by other members of society specially by men so it is very general to accept if women see
themselves helpless and should be supportive by men because whenever they face the issues in
marriage, lacking in freedom of desisons in the family matters and the choice to select their
partner and for deciding the education to themselves as well as for their children they wouldn’t
have taken stand against these things and depend on either their family or spouse.
It can be said that men and women both are considered as individuals rather oppressor of each
other because they live in same society but are discriminated by the other members of
society.The emerging feminist consciousness considers the equality of men and women equality
not only to maintain balance but also in order to sustain the women’s rights, opportunities, in
career and in family they could find itself at better place to access of equality in all respects of
human life.
Women at present are able to take their decisions where society interfere that they don’t need to
get much dependent on society because somewhere they are financial independent. Women are
getting more equitable than men in the society owing to financial independence and through
consciousness about their rights. They have become much aware where their decisions are being
appreciated or not.
Overall, it can be said the political status of women had virtually ameliorated through the
feminist consciousness emerged by the role of organizations created awareness about their
political rights by the help of programs, propaganda or rallies on political issues etc. The
participation of women in elections and political activities have been increased, Hence, they
could make their identity itself and in the society.
Where the identity of these women’s become helpful to other women’s community because the
team collectiveness is found as the promoting element to encourage the participation and
involvement of other groups and communities in politics and political activities due to many
women found to be members of different political parties, their involvement in political
activities and did many participate in various campaigns and morcha or dharna demonstration to
fight against the exploitation and devalue of the rights of women.
5
Women have been found to be active participation in the politics in which many women were
having the facilitation of reservation of women in politics by which they hold positions of
sarpanj and member of panchayatas. Their positions also have encouraged the other women’s to
know their political rights and increase their own participation in politics.
Limitations of the study:
The research is delimited in the following manner:
➢ The study is limited to Beneficiary and Non Beneficiary Women of Non Governmental
Organizations of Agra city where Non Beneficiary women were not benefitted by
organization. They were only the part of that area where these organizations were
working. Therefore, the researcher was taken non beneficiary women of organizations
to see the difference between the status of women who are privileged through
organization and others are not availing any privileges by NGO’s.
➢ The study is delimited to Non Governmental Organizations are working to train women
in through vocational courses and some action oriented programs such as awareness
campaigns, Propaganda on any particular issues, Dharna and Morcha etc.
➢ The sample of this study is limited to 320 respondents in which 180 respondents were
Beneficiary women and 140 were Non Beneficiary women in which mostly sample
belonged to the informal sector.
➢ Further, the research could have done on the large universe including other states where
the study could be comparative by focusing the role of organizations on the status of
women in different states but owing to time and financial constraints only Agra city of
Uttar Pradesh was included.
Suggestions of the study for further researches:
➢ As the study was conducted on the non Governmental Organizations were mainly
focusing on vocational training so that women can be self dependent. But the researcher
had not found any organization that’s providing the theoretical knowledge of feminist
consciousness considered as movement. Hence, they can recognize this concept and
develop their own insights towards this `notion.
6
➢ The research was delimited to impact of feminist consciousness on changing the status
of women while the perception of men is also necessary to understand their role in the
context of status of women in the society because the ideology of this movement
considers that women’s subordination is rooted in the patriarchal society.
➢ In this research, the sample has limited to Hindu and Muslim women where the other’s
religion of women were not found that is very important to identify women’s of other
religions to see the impact of feminist consciousness.
BIBLIOGRAPHY
BOOKS:-
➢ RNTH A, Wallace, 1989, Feminism and Sociological theory, Key issues in Sociological
theory, Sage Publication Delhi.
➢ Modern feminist thought from the Second wave to' Post feminism' lmelda whelehar,
2015, Rawat Publication Delhi.
➢ French feminist theory an Introduction Dani eavallaro, 2003, Continuuum New York.
➢ Sandra kemp &amp; Judith Squires, 2007, Feminism Oxford Readers.
➢ Angela Miles, Geralduiefinn, 2002, Feminism from Pressure to politics, Rawat Delhi,
Nice Printing Press.
➢ kum-kum Bhavhani, john foran and Priya kurian, 2003, Feminist futures Re-imagining
women, Culture and Development,Zed Books London,
➢ Feminist Studies A guide to intersectional theory, Methodology and writing Nuna
Lykke, Routledge taylor&amp; Franeis group. London,2010.
➢ Feminisms a Reader, Maggie (Edited) tumm, Routledge Taylor &amp; francis group,
London, 2016.
➢ Feminist Studies A guide to intersectional theory, Methodology and writing Nina lykke,
Routledge taylor &amp; francis group. London, 2010.</t>
  </si>
  <si>
    <t>http://hdl.handle.net/10603/351154</t>
  </si>
  <si>
    <t>Indian Rural Women Empowerment Throgh Employment Opportunities and Challenges</t>
  </si>
  <si>
    <t>Women empowerment is the progression of instilling power in women for its use in one s individual and community life. Women constitute almost half of India s newlinepopulation. The economy is strongly correlated to the empowerment level of thepotential workforce. Precisely, any woman who is employed is empowered because (1) she has the power to use the money for herself and (2) decide the number of currency notes to contribute, to the economy. The goal of this study is to understand the status of women in India and globally. The waves of feminism are studied to analyze where the gender equality struggles began. The women thought (and wanted) to be equal to men which are a current demand too. It is inferred from data sources that there is a belief in Indian culture that a house is a home because of a woman s warmth. Yet, there is obnoxious belief in certain homes that woman is a materialistic object. This makes them a victim of personal crimes(dominant in the 21st century). On one hand, women empowerment has played an essential role in the capacity building of several industries that exist today. And on the eother, many women are financially dependent because of number of reasons that are written about in this thesis</t>
  </si>
  <si>
    <t>Women empowerment; Indian Population; India; Economy</t>
  </si>
  <si>
    <t>Raj, Ankita</t>
  </si>
  <si>
    <t>Agrawal, Anand Mohan</t>
  </si>
  <si>
    <t xml:space="preserve">This study focused upon the rural women employment for which primary and
secondary data helped to analyse the rightness of the pathway that the research was on.
Consequently, gather astounding facts.
1. The first case that was analysed was the district Kaushambi of UP. The research
scholar chose to analyse the district using some figures that were gathered regarding the
economy and, by observing the conditions at geographical places. Several geographical
places were examined, government schemes were briefly studied and, the ground
realities in the rural areas were scrutinized. The research scholar also visited numerous
Institutions to appreciate the scenarios, improve own’s knowledge and, understand the
gaps between what is proposed and, what really exists. Maurya et. al. (2015) performed
a study on human development in the districts of UP. They write that economic growth
is crucial for raising the living standard and, suggest the strengthening of skill
development programmes. During the course of the sects of studies, the research
scholar realised two astounding facets. One was that the several women were not
empowered in spite of the government schemes and, policies, CSR activities and
individual grants and, other community development measures. Second was that many
women had the skills of being employed but, numerous reasons made them stay at
home.
2. The second case study was done with a view of the above findings. This study
offered a work-from-home opportunity to several women by enrolling them on payscale
via a firm. This was done so as to observe the changes in their lifestyle after a
certain level of economic independence. A firm was started to give a legal framework
to the taxation and, employment regimes of the government.
3. Subsequently, the research scholar analysed life stories of three women in order
to study the scales in the lifestyle against Maslow’s Hierarchy of Needs.
The facts of the below Table 4.1 are taken from an ET article titled, Who Should Get
Income Support? printed in January 2019. In the Socio-Economic and Caste Census
survey, ‘Status of Women’ is one of the key parameters that are covered in order to
produce the findings. The article argues that the government should focus at providing
monetary benefits for the entire rural population of India.
62
Figure 4.1: Year 2011 Socio-Economic and Caste Census (SECC)
4.1 Government Initiatives in District Kaushambi (UP): An Assessment Study
This study was conducted to understand the physical scenarios in living conditions of
the people. The study aimed on analysing the following:
(i) facilities that are provided under the government schemes and policies,
(ii) convenience measures for residents, that are being taken note of by the
district administration and,
(iii) problems that the people are facing, primarily the women.
It is found that the government schemes are women centric and, the efficacious
implementation of those policies is a decree for the district administration. All the
beneficiary-oriented schemes are centred towards women. If a lady is available in a
household, then the benefit of that scheme is provided on the lady’s name. For
example, a beneficiary of Pradhan Mantri Awas Yojana (PMAY) must be a woman. In
this case, the owner of the house is a woman from the family, in the government
records. The bank account is opened for a woman and, money is directly transferred to
account. The research scholar came across several female residents of Kaushambi that
were members of the firm (explained in second study section 4.2). They were to be paid
for the work that they did and they said that they did not have a bank account. This was
the first time during the study when the women empowerment gap was realised.
Similar to PMAY, money for toilet construction, pension amount, gas connection,
electricity connection etc. are provided to women in the family. Women also get some
relaxation on various tax regimes. All these efforts are made to strengthen a woman
economically which leads to real women empowerment. Government also provides
reservation to women for contesting various elections that has shown very encouraging
pictures and, numerous women have marched ahead in this journey empowering them.
Women are contributors in the field of health, education, sanitation, Panchayati raj,
social welfare and many other sectors. This is also a general perception that a woman
adds more value to any services than a man because of predominantly, the sincerity and
Total Rural
Households in India
179.7 million
87.3 million
households are
deprived of any help
1.6 million
households are
poorest of poor
20.1 million
households do not
have deprivation of
any kind
70.7 million
hoseholds are not
poor
63
creativity that they put in, in every work. An assessment is made of the current
situations in the district.
4.1.1 Introduction
Amongst the 75 districts in UP, Kaushambi district’s total spread is 1780 square
kilometres. The headquarters is located at Manjhanpur. The city was carved out of the
holy city of Prayagraj in the year 1997. Gautam Buddha visited here and stayed for
some time at the banks of river Yamuna (State Annual, 2014) and, the ancestral place
of the famous freedom fighter Shrimati Durgawati Devi, popularly known as ‘Durga
Bhabhi’ (‘name’ Sister-in-law). In the year 2019, a famous spiritual personality named
Morari Bapu had a recital camp of the sacred Bhagwat Gita, for a week in the district.
The show was on air in 170 countries at Aastha television channel. The entire activity
was organised and financed by the Mirage group. The reason for selecting this location
is because of its rich history. Tulsidas’s (writer of Bhagwat Gita) wife named
Ratnavali, is a native of village Mahewaghat in the district.
4.1.2 Statistics
The total population of Kaushambi district is 15,99,596 in the year 2018. The
households are a vital part of the figures that have been shared in table 4.1. The
majority resides in the rural areas 14,17,140 which accounts to 92.2% and the urban
accounts to 7.8% (1,24,456). The rural population has several disadvantages like more
mouths to feed, low living standards, poverty, unemployment, waste control. Even
though a major advantage of population would be plenty of young minds to put in
labour and, boost up the economy. The male to female ratio is 1000:908 and, 1000:910
in the urban and rural areas, respectively. Marriageability would be a concern owing to
the low number of female populations. Shettar (2015) writes that the female population
is lower than that of males which is highly disproportionate and, homes are mostly
male dominated. Here as well, after examining at the gender ratio, then the fact that
girl’s preference over boys, is still a taboo reality. There are 3 tehsils, 8 development
blocks, 12 police stations and, 724 villages in total. There is 1 JDH, 9 CHC, 39 PHC,
1260 Primary schools, 763 Upper Primary schools, 411 Senior Secondary schools, 55
Colleges, 1 polytechnic college, 16 SHGs and, 2 Industrial Research Centres. It is
evident that there are a good number of institutions for health and, education. The
famous adage “Health is Wealth”, is self-explanatory.
There are 75 slum areas in the district which hold a population of 90,754 people. The
birds migrate with the changing seasons22 and, humans migrate to change the living
conditions23. 61.26% is the literacy rate in the district. Out of which 72.76% males are
literate and, 48.55% is the literacy rate of females. Education is vital to the
empowerment of every human. The role of female education is crucial for the
development of a nation. There are roads in the district of length 3462 kilometres.
22https://www.researchgate.net/publication/255908632_Bird_migration
23https://www.researchgate.net/publication/308417303_The_Study_of_Slums_as_Social_and_Physical
_Constructs_Challenges_and_Emerging_Research_Opportunities
64
Improved roads confer economic benefits.The available data indicates that, there are 28
NGOs in number. The area of work of NGOs are animal husbandry, art, culture,
dairying &amp; fisheries, children, welfare, health, education, dalitcaste upliftment,
vocational training, environment, upliftment of differently abled and women and, many
more. The NGOs are evidently working towards empowering every woman who is its
member. The government provides aid and checking measures for schools including
teachers and, the public could also contribute for the noble cause. They aid is every
way possible. The district administration has been asked to ensure the availability of
clean water in the premises, as per the statement by CM Yogi, in 2018.
The research scholar agrees with the finding of Shettar (2015) who writes that in-spite
of the several government programmes and NGOs in the country, there exists a wide
gap between the ones under protection and, the ones who are not. In Kaushambi, more
than 70% women are not involved in any economic activity.
4.1.3 Cleanliness
It is the twelfth district in the state to be declared open defecation free and first district
in eastern UP, in September 2018. Economic benefits are directly proportional to good
sanitation measures. This is so because an individual will save time when one gets the
natures call and, uses the toilet facility at home. If they step out of homes and, go
seeking around to locate a place that they can use, then several productive times are
lost. The WHO has estimated these productive times worth US$ 100 billion each year.
US$ 100 billion equates to more than INR 7 lakh crores. In India, 9 crore toilets have
been constructed from 2014-2018 under Swach Bharat Mission (Gramin), with UP
topping the list, and 546 districts have been declared ODF. This is a step towards
boosting the Indian economy. Cost of lack of sanitation is 6% of GDP every year which
is a loss of INR 50,000/- saving per household in an ODF village, as per data from
UNICEF.
The crusade against the ill mentality that the research scholar talked about in section
1.4 illustrates the challenge that the administration is facing in the district. But, the win
for ODF here, indicates that the mindset of the rural people is changing for the better.
Good thoughts are needed for empowerment as well as employment, that is for living a
healthy life. Shettar (2015) has stated that there must be a mindset change of people. To
keep the district clean, the district was given a target to construct 1,85,211, which has
been achieved successfully with the help of community participation. Thus, the people
have more time every day that they could use for productive activities. And, also,
reduce the cost that they would incur on health. The officials are still facing a
challenge of inspiring and convincing the people to use the same. There was a lack of
toilets at the police stations for which the women always complained. As a solution, the
administration has decided to construct ‘pink’ toilets at 13 police stations and, the
community toilets in villages shall have a sanitary pad vending machine. It is important
to maintain the cleanliness after using the toilet and leave it clean for the next user.
65
Even, the staff in Government offices are inspired to keep their surroundings clean. The
educational institutions are bound to follow the same activity for their campuses. Weiss
(2018) mentions that positive interactions with teachers, classmates, family and,
community members are crucial for becoming a productive citizen in the society. The
author also states that physical activities bring in health and skill benefits. One can only
think of being employed if they possess good health and the skills required for the job.
Gabcanova (2011) has connected the dots of ‘working skills’, ‘motivation’ and
‘performance’. Thus, the research scholar concludes in this section that good sanitation,
good health, good skill levels, employment and job satisfaction possess a strong
correlation. Employee job satisfaction is directly proportional to the individual’s
performance. Recapitulating good health which would imply that an individual would
be capable to put in 100% effort.
4.1.4 Support to Women
Empowerment of all Indian women will shoot up the GDP by 27%. Hence, it is
necessary to take care of women and, every individual is responsible for the same. The
district administration has executed several women empowerment schemes and policies
that have been framed by the government. There is a women helpline number ‘181’ on
which assistance is given to them in the fields of protection against domestic violence,
health facilities, legal support, providing shelter homes and, rehabilitation schemes for
children. There is legal assistance which is provided to women. The start point of
women empowerment is guarantee of health and safety. Under the dowry act IPC
498A, a FIR is lodged against the oppressors and legal aid of INR 2,500 is given. This
is accompanied by a monetary assistance of INR 1,500. If a widow is remarried, then
gifts are given to the couple. If the lady is above 35 years of age, then the husband is
rewarded with INR 11,000. Remarriage of a widow is being supported because the ageold
mindset which considers widow as a bad luck, is still prevalent in the rural homes.
Kapur (2018) writes that widows are involved in less advantageous activities as
compared to the married women. In the district, 201 couples were married under a
single roof. There were 192 couples of Hindu religion and, 9 couples of Muslim
religion. The vital importance of marriages is that (a) it controls the heinous crime of
rape for which the women are victims and, (b) protects their life from becoming a black
cloud. Precisely, the husband is driven away from indulging in any sort of criminal
endeavour which he most likely may have been if unmarried. Every couple was given a
cheque of INR 501 as a token of blessings by Kaushambi Vikas Parishad. Monetary
amount of INR 20,000 was deposited in the account and gifts worth Rs. 10,000 were
given. Marriages not only provide desistance from crime24 but also provide economic
support which the couple gets in the form of gifts, be it monetary or tangible products.
In addition to the noble ceremonies, a medical kit with the contraceptive measures,
medicines and, sanitary pads were also given to the newly married couple. Due to the
low income in the family and, less literacy, population measure activity was chosen.
There was a medical counter and the doctors and nurses, there were counselling he
24https://www.researchgate.net/publication/281549077_Does_Marriage_Reduce_Crime
66
couples. The woman should not feel burdened with the responsibility of children.
Claudine et. al. (2015) did a research on early motherhood. A woman gets social
gratitude along with numerous errands and a sense of purpose. These are the steps to
mitigate the inequalities related to household, health and morality, towards women. The
said inequalities are challenges to women empowerment in India. Indian society will
become egalitarian with women focusing on education and employment.
4.1.5 Health
A vicious circle exists between good work and good health. Also, between,
worklessness and poor health. The pregnant women are given regular vaccinations,
medicines, health check-ups, complete protection and care of the baby including TB
control. There are maternal health benefits which are given to women in the district.
Under the ‘Janani Surakha Yojana’ by the NHM, every pregnant lady is given free of
cost freight facility, healthy food, remedies for any health problems, regular blood tests
and, free of cost ultrasounds. The aim is to provide a safe pregnancy period to every
poor lady by encouraging institutional delivery. In the study it was learnt that the poor
families in the rural areas use a two-wheeler as the dominant mode of transport. The
geographical spread is vast as given in section 4.1.2. A freight facility by a fourwheeler
shall unquestionably save a good length of time in reaching the hospital and,
buy the users some convenience. Due to the low income in the poor family, they are
unable to pay for the healthy food. Hence, providing them nutritional food packets and
medicines would offer incredible sustenance. The research scholar was shocked to
learn from several female respondents that their respective husbands were
parsimonious. The women have free access to JDH, CHC, PHC, first referral unit for
immunization, health check-ups, vaccination, iron/ folic acid (IFA) tablets and postdelivery
care is given. Post the institutional delivery, the ladies are given an award of
INR 1,400 to keep the motivation going. The skilled team in the institutional delivery
would take care of complications and, thus, the women would be fit to take care of the
family and, do productive work. Every health centre in the district is equipped with
complete vaccination kit which is accessible free of cost to rural women. In addition to
this, there are immunization camps that are being organised at regular intervals,
specific to children and pregnant ladies. The birth of every child is registered, and the
67
health team ensures immunization at specific required age including the polio drops
which are given by nurses to them, from home-to-home. As per the data of United
Nations Inter-Agency Group for Child Mortality Estimation, in the year 2017 there
were 6,05,000 neonatal deaths and, another death toll of 8,02,000 infants, stating that
there were deaths of 3 infants in every two minutes in India.
The schemes are made at the top level of the government but, the administrative
officers, staff and workers, are playing an important role in executing them. There is an
obvious effort to mitigate the number of deaths. The family planning measures are
explained to the people. This is so because the rise in fertility lowers the per-capita
income (Menon, 2017). Sterilization of the fertility power of men is encouraged after
the family completion. This is so because the failure rate in the case of women
fertilization is more and, there is more of sequelae. The sterilization is done free of cost
at the health centres and, an incentive of INR 3,000/- is given to inspire this act of
population control. The same is done for women and they get an incentive of INR
2,000/-. If the sterilization is done post- delivery, an award of INR 3,000 is given to the
beneficiary. The males and females have the vast gap in the sterilization distribution.
The women are encouraged to use Copper-T and get the same changed in hospital, free
of cost. It is the mentality of the rural males which inhibits them from using condoms.
The monetary benefits that the beneficiaries get, brings them an economic benefit. The
proper measures of family planning are being given importance by the government
with thought of controlling population. Excess mouth to feed imposes less health food
per person, compromises the health of mother with increased pregnancies, anger
problems in the bread-earner of family and less probability of equal success in future of
all children. The latter may result in jealously among siblings and shape destructive
personalities which will be India’s future.
The ASHA and Anganwadi workers go door-to-door to explain the women about the
what they should do and what they should avoid in order to maintain their own’s and
their child’s health. There is a strength of 1660 women Asha workers, 1775
Aanganwadi centres and, 1663 Aanganwadi workers. The centres are bound to provide
both, health facilities and education. The number of beneficiaries from the centres is
34,028 individuals. The figures of the paraprofessionals explain the manpower that is
available for the beneficiaries. There is an effort by these women towards the
betterment in livelihood of the other women who are subjugated. The IMR (death
between birth to one year of age) is 82/1000. GDP is inversely proportional to infant
mortality. Neonatal Mortality Rate (death in the first 28 days of life) is 59/1000 and the
mortality rate of children aged 0-5 years is 128/1000. An infant would turn into a
productive adult one day and, shall contribute to the economy. Rao (2011) writes that
health related problems amongst their family members or themselves makes them
aware of various Government provisions that are meant for them.
Healthcare investments posts an optimistic effect on the economy by bringing in rise in
incomes for the medical professionals and, increasing the labour market, consequently.
4.1.6 Skill Development
68
The UPSDM programme commenced on January 1, 2014. It is active in Kaushambi
wherein the unemployed youth (both men/ women) are educated in several fields like
computer, banking, accounting, beautician courses, stitching, hospitality and so on.
After clearing the required exams and, the corresponding course, ‘Rojgar Mela’ is
organised for the employment so that they can be taken on payroll by the employers.
The employment ratios are as follows: Total: 39.95; male: 48.02 and female: 31.07.
There are 12 training centres in the district, which are affiliated to UPSDM and, the
courses are offered in garment making, electronics, automotive, security, electrical
computer hardware, Tally and, domestic electrician. The total number of students that
have enrolled in the financial year 2017-18 was 1836, of which 38% were females. For
the financial year 2018-19, the figure till September 2018, shows that the number of
enrolled students is 673, of which 53% are females. The newspaper clipping depicts the
number of youths who were empowered through employment.
The data for the district is given in appendix F. The Figure 4.2 shows the target number
of youths versus the total number of working age people versus the number of people
who have been placed for jobs. The graph has been rising for the past four years. The
data findings are as on December 2018.
Figure 4.2: Target v/s Achievement of UPSDM in Kaushambi
The Figure 4.3 shows the total number of working-age youth enrolments versus the
number of males and, females.
2018-19 2017-18 2016-17 2015-16 2014-15
Target 1427 2214 3985 1483 2357
Total Enrolled 1156 1830 3632 1357 1415
Total Placed 52 352 221 156 122
0
500
1000
1500
2000
2500
3000
3500
4000
4500
NUMBER OF PEOPLE
UP SDM I N KAUSH AMBI
69
Figure 4.3: Men and Women Enrolment
The Figure 4.4 graphs the performance statistics. It shows the total number of youths
under training versus total number of youths trained successfully versus total number of
youths who have been assessed versus total number of youths who passed the exam.
Figure 4.4: Performance Statistics (Number of People)
The Figure 4.5 depicts the total number of people who were enrolled versus the total
number of students who were certified after completing the training course versus the
ones that were placed for jobs. The number of people who are unemployed has been
calculated as total enrolled minus total placed. This is inclusive of the number of
students that were unable to qualify the exam and, hence, uncertified. The graph is
showing a vast gap between the economic variables. Though, the placement trend is on
the rise in the last four years.
2018-19 2017-18 2016-17 2015-16 2014-15
Total Enrolled 1156 1830 3632 1357 1415
Male 718 1333 2483 769 895
Female 408 503 1149 588 520
0
500
1000
1500
2000
2500
3000
0
500
1000
1500
2000
2500
3000
3500
4000
NUMBER OF PEOPLE
U PSDM I N K AUSHAMBI
910
27 0 0 0
189
1678
3385
1195 1286
0
1326
2982
1088 1121
0
936
2289
812 803
0
500
1000
1500
2000
2500
3000
3500
4000
2018-19 2017-18 2016-17 2015-16 2014-15
Total Under Training Total Trained Total Assessed Total Passed
70
Figure 4.5: Unemployment Gap (Number of People)
The women empowerment measures that are being taken in the district and even, the
figures of community welfare programmes in all sectors. It is very much evident that
there is a tremendous scope to bring in employment for the women. Kaushambi is just
one district in Uttar Pradesh.
4.1.7 Role of Private Players: Private players can play very important role in
empowering the rural women through employment. The research scholar is astounded
to learn certain smithereens of information from Mr. Devendra, one of the three
brothers who are proprietors of a private commercial establishment. It is a three
storeyed Garment showroom with a huge basement as a store. The Showroom is called,
Super Family Mart, which started on 5 January 2019. The ambience is as good as that
of a Mall. The research scholar probed as to why they thought of opening this grand
shopping arena for the rural people and, are there plenty of rich people residing in
Kaushambi? They replied that it is not so that there are very rich people or rather
people are ready to buy expensive things. The mindset is changing and, people prefer
to pay a higher amount for a good ambience. They are more than happy if they get
apparels for the entire family under one roof and, get to do snacking, consequently. The
facility of an electronic lift is novel for the residents there. This is the first private affair
which has created occupations for almost 30 people. The district also has a huge
showroom of TVS motors and, Royal Enfield which employs 30+ people.
There is nothing wrong when one says that government schemes are not enough and, a
lot of support from all sections of society is required to enhance the status of women in
society. Need to restate here that honourable CM Yogi Adityanath had organised a
CSR conclave in Lucknow, in the September 2018, urging the companies to invest in
CSR fund for the state. CM further said that the intervention of the companies is
required as the benefits of the policies fail to reach the intended beneficiaries. There is
a need to bridge this gap. Shiralashetti (2013) states the benefits that a woman would
make after becoming an entrepreneur. There is an increase in income and savings,
decrease in expenditure, rise in borrowings and, increase in personality of women post
1830
3632
1357 1415
936
2289
812 830
1478
3411
1201 1293
352 221 156 122
0
1000
2000
3000
4000
5000
2017-18 2016-17 2015-16 2014-15
UPSDM IN KAUSHAMBI
Enrolled Certified Unemployed Placed for Jobs
71
taking up entrepreneurial activities. This would also apply to any income generation
opportunity.
4.1.8 Important Findings / Revelations
Various government schemes are running in Kaushambi district to empower rural
women. All the beneficiary-oriented schemes are centred towards women. Everyone
beholds a general perception that a lady adds more value to any services than a man
because of predominantly, the sincerity and, creativity that they put in, in every work.
Creativity goes without doubt. A resident of Nadurbar district in Maharashtra is the
first labourer who works on daily wage, to get an ‘Aadhar’ card. And guess what! A
woman, Ranjana Sonawane. She broke the ice and, laid the foundation of getting the
card made for herself and, encourage others to do the same. Isn’t this sincerity towards
the GoI policies and the nation? Doepke and Tertilt (2011) conclude in their study that
more money in the hands of mothers is beneficial for their children. Giving a job to a
lady will empower the next generation. Shettar (2015) writes that the women are
deprived of access to employment. The author has stated that there are many areas
where women empowerment is lacking, in India. The research scholar is in agreement
with the findings because the picture in the district was not much improved.
4.2 Work-From-Home opportunity via Greenhath Products (Firm)… Made in
Rural India (Tagline)
The research scholar gave an opportunity of work-from-home to women in the study
area. The suitability of the suggested model was tested and monetary earnings for the
employees were analysed. The arts that were shortlisted were of Crochet, Macramé and
Stitching as this is what the women did in their pass time, while sitting at home. They
were requested to make certain products in their spare time and, the research scholar
marketed those products in the potential markets. It was learnt during the study that
crochet art form is looked upon as a rural job by people. On the contrary, it is a fashion
statement abroad. It is like the tradition of ‘fasting’ which is now looked upon as a
trendy fitness act.
The firm was started as a sole proprietorship to obtain a GSTIN and the trademark was
registered. This was primarily done for giving a platform of online sales to the
handmade products as the documents were required by the e-commerce website to go
ahead. To get the trademark registered, the research scholar took the help of
IndiaFilings, a Chennai based company. Also, there was a necessity to follow the legal
norms of buying and selling goods and filing of the taxation returns. The credit for
sharing the taxation knowledge goes to Mr. Rikesh Singh,Kaushambi.
To summarize the major guidelines that were followed to test this initiative were 1.
Business Structure 2. Business Name 3. Tax 4. Bank Account 5. Payments 6. Online
Store 7. Business e-mail and phone 8. Taking Photos 9. Marketing 10. Packaging.
72
4.2.1 First Employees
The research scholar started by talking to women who had been interacted with, at
some point of time in the past. Many women gave good references of ladies who were
good at designing items. The women who the research scholar began talking to
included four ladies at the women saloon, two domestic helpers at the scholar’s place of
residence, eleven domestic helpers at four friends of the scholar’s, sixteen women
working in the shops at the market and, two working at the tailor shops. The research
scholar shared mobile number with them and, connected on phone. Precisely, 2 skilled
respondents were chosen, to begin with. The number grew eventually. After locating
referrals by people, it was decided to stop at 110 number of women. This is so because
potential ones were not found, thereafter.
110 women were spoken to in Kaushambi district. Depending upon the flow of the
conversation, the questions were delivered. The questions are given in the appendix A
and C. The catchiest line of the entire conversation that the research scholar had with
them was when they were asked, “There is a work which you can do while sitting at
home in your free time and, make some money”. Almost 94% replied with a “Yes”.
The women were mostly in the age group 25-35 years as many women were unaware
of their date of birth. Some women referred their respective mother’s as well. The
range then changed to 25-45 years. The several occupations included in the families.
The respective husbands of 54 women were the cleaning staff in villages on contractual
basis. Out of the 110 women, 33 were unmarried and, 68 were financially dependent on
their respective husband. 106 out of 110 women did not know what a website is. How
could they market their products online? The low education level, low IQ which
hampers understanding and, lack of infrastructure, both are the reason for the same. All
of them wanted a better lifestyle and every-one was putting an average of 16 hours of
work every day. Each one of them was ready to work from home for money. 39
respondents were good at making handicraft as per their skill level and each one agreed
to make items if they were given the raw material. Out of these 39, 15 did not have apt
skill that was required for the firm’s product and the remaining 13 were busy with the
work that they did. Hence, 11 of them were finally selected for joining the firm. The
demographic profiles are given in below table 4.2.
Table 4.2: Profile of initial eleven employees
Age MS* Occupation
No.
</t>
  </si>
  <si>
    <t>GLA University</t>
  </si>
  <si>
    <t>Mathura</t>
  </si>
  <si>
    <t>http://hdl.handle.net/10603/351278</t>
  </si>
  <si>
    <t>Women Empowerment in India A Comparative Study of Muslim Personal Laws and Constitutional Laws</t>
  </si>
  <si>
    <t>Women have been facing oppression and discrimination since ages. But,
discrimination of Muslim Women has been one of the debatable issues in the world
today. The phrase “oppressed Muslim women or victims of Islam‟ has been widely
used and has created a debate in the world. The rhetoric of Muslim women as victims
has been attributed to Islam (as a worldview) rather than Muslims (as agents
representing Islam) for misreading Islam. There have been religiously justified cases
of gender discrimination in India; however the popular assumption, that Islam is
oppressive towards women seems to be too farfetched. Muslim women argue that
throughout Muslim history, Quran and Hadith have been interpreted only by the
Muslim men, who have claimed to define the ontological, theological and sociological
status of women. Today, the greatest challenge the Muslim world is witnessing is the
faceoff with modernity. Traditional Scholars views it as a threatening phenomenon for
the Muslims particularly women. Islam is denounced for its unequal treatment of
women. There is a constant debate about the oppression of Muslim women because of
Sharia. The suppression of Muslim women, particularly in Muslim societies has been
relegated to Islam. Islamic law has been at the core of various controversies. Muslim
women are looked upon as a symbol of oppression due to practices like polygamy,
unilateral divorce, and veil worn by women. They have been described as
'”oppressed,” ”ignorant,” “submissive” and “uneducated. After the attacks of
September 11, 2001 images of oppressed women became connected to a mission to
rescue them from their cultures. The fight against terrorism and the liberation of
women become intertwined. There has been an intense debate about Muslim Personal
Law in India. Muslim Personal Law in India which governs the Muslims in family
laws is not entirely an Islamic law. It included opinions of Muslim jurists (which are
not codified), decisions given by British and Indian judges, most of whom were non-
Muslim. Third, it includes these laws, the Shariat Act, 1937; Dissolution of Muslim
Marriage Act, 1939; Muslim Women (Protection of Rights on Divorce) Act, 1986;
Waqf Acts, etc. It is not a uniform body of legal rules. Muslim women in India face
many challenges with regard to marriage, divorce, maintenance and in other important
matters of their lives. Therefore, it is pertinent to look into the rights of women within
the perspective of the Quran and hadith. Since, there has been a constant demand in
India for the Uniform Civil Code (UCC) provided by the Constitution under ArticleMaulana Azad Library, Aligarh Muslim University
2
44 as a non-justiciable Directive Principle of State Policy. The main aim has been that
all the citizens of the country should be governed by one law instead of the personal
laws of different religions. It has been considered necessary in the direction of equity
and freedom, especially with regard to gender. Therefore, it is important to study the
inconsistences and similarities between Muslim Personal Laws and Constitutional
Laws with particular reference to women.
Research Objectives
1. To analyze the in-depth discrimination faced by the women.
2. To understand the concept of women empowerment
3. To study the rights of women as prescribed by the constitution of India and their
subsequent judicial interpretation.
4. To study the rights of women in Islam as interpreted by commentators and
scholars of Quran and Hadith.
5. To analyze the Muslim Personal Laws of India with specific reference to women.
6. To analyze and understand the contradictions and similarities between Muslim
personal Laws and Constitutionals laws.
Hypothesis
1. The interpretation of Islamic law seems to be discriminatory against women.
2. The personal laws in Indian Context seem to be influenced by the orientalist
interpretations.
Research Methodology
This Research is Qualitative in Nature. The method mainly used for this project has
been the archival method. The researcher has used both primary and secondary
source. Since this project deals with religious question, the interpretation of the text
has been done using secondary sources of jurists and commentators. In the
understanding of the politics behind Muslim law in India, Historical Evaluative
method (suggested by Stephan Van Evera) has also been employed. The researcher
has traced the evolution of party politics around the issues of Muslim Personal Law
and Uniform Civil Code in the post-independence India.Maulana Azad Library, Aligarh Muslim University
3
Chapter Outline
The present study has been divided into six chapters including introduction and
conclusion.
The First Chapter i.e. “Introduction” traces the history of women’s discrimination
and the institutionalization of a patriarchal structure prevailing in the society. It gives
compressive account of the women’s liberation movement and the role of United
Nations in eliminating gender inequality in the world by providing inclusive rights to
the women. It also provides the theoretical understanding of the concept of women
empowerment. The chapter also includes statement of the problem, significance,
objectives, Literature review, Research methodology, and limitations of the study.
The second chapter of the thesis entitled “Women Empowerment in the Indian
Constitution” enlightens about the brief history of discrimination faced by Indian
women over various periods. It traces out the origin of women’s movement in India
and the participation of women in the Freedom struggle of the country. The chapter
outlines the in-depth rights of women provided by the constitution of India. It
explicitly discusses the the Fundamental Rights, Directive Principles and the various
other Acts enacted by the parliament of India with subsequent interpretation by the
judiciary.
The Third Chapter of the thesis entitled “Women in Islam” depicts the historical
position of women in pre Islamic era. The chapter focuses over the systematic details
of the Islamic legal system that includes the opinion of different schools of Islamic
thought. It reinvestigates the rights accorded to Muslim women in the Quran and
hadith with the interpretation of various Islamic scholars and commentators. It also
discusses about the creation of human beings as defined in the Quran and its
explanation by the traditional scholars of Islam and reformist scholars and how the
misinterpretation of the text by the traditional scholars has led to the subordination of
women.
The fourth Chapter of the thesis entitled “Muslim Personal Laws in India” embarks
over the spread of Islam and the development of Muslim Law in India. It illustrates
the various factors contributing to the legalization of Muslim law during the British
period. It also investigates about the authenticity of the laws in relation to IslamicMaulana Azad Library, Aligarh Muslim University
4
jurisprudence provided by the jurists of Islam. It gives the detailed explanation of
family laws with regard to women followed by the interpretation of the judiciary from
time to time.
The fifth chapter of thesis entitled “Comparison between Muslim Personal Laws and
Constitutional laws” provides the detailed explanation of personal laws and inquiries
about the legality of personal laws under the Indian constitution. It analyzes the
Muslim Personal laws as applied in India in comparison with constitutional laws. It
also discusses the Hindu personal laws with regard to women for a comprehensive
understanding of my work. It also investigates misapprehension and various errors in
the Muslim law in consideration with Quran and Hadith.
The Last chapter of the thesis is “Conclusion” which includes the suggestions and
recommendation.
Limitations of the Study
It is widely agreed that no research is final and complete in nature and scope; the
same is true of the topic under investigation. The topic of my research is vast and
inclusive, so it is difficult to cover all the aspects of it.
1. The research is limited to Muslim women only and the focus has been only on
the family laws under Muslim Personal Law.
2. The present study has taken the opinions of modern Islamic scholars and little
consideration has been given to the traditional scholars.
3. The study doesn’t cover all the acts enacted by the parliament. The study has
been limited to basic fundamental rights and directive principles.
Thus, keeping the above limitations into consideration, there is further scope of
research on the topic to understand thoroughly the Muslim Laws and constitutional
laws. I hope the present study would make a significant contribution to the study of
Muslim women and provide a great way for future researchers.
India is primarily a Hindu majority country. Muslims constitute the largest minority
(14 per cent), while Christians and Sikhs each account for about 2 per cent of the
population. Buddhists, Jains and Parsis are small in number. Under the Indian
Constitution, the state has separated itself from religion. In 1976, the word “secular”Maulana Azad Library, Aligarh Muslim University
5
was added to the preamble of the Constitution. The Indian Constitution emphasizes
that no particular religion in the state will receive any state patronage whatsoever and
no citizen in the state will have any special treatment or will be discriminated against
simply on the basis that he or she professes a particular form of religion. It is based
on the philosophy of “Sarva Dharma Sambhav” (peaceful coexistence of all
religions). But the Constitution itself safeguards the different religions and religious
groups by including religious rights as fundamental rights. Under Article 25 of the
Constitution, “all persons are equally entitled to freedom of conscience and the right
to freely profess, practice, and propagate religion subject to public order, morality,
and health”. Article 26 gives to every religious denomination a fundamental right to
manage its own affairs in matters of religion. This cannot be abolished in any way as
form the basic structure of the constitution. In the context of the Indian Constitution,
religion has been defined as having “its basis in a system of beliefs and directives
which are regarded by those who profess that religion to be conducive to their
spiritual well-being.” In a number of cases the Supreme Court has also observed that
“religion was not merely a matter of faith and belief, but also included rituals,
ceremonies, and religious practices according to the tenets of a religion”. There are
many personal, regional and customary laws in India but there has been a discourse
only about Muslim personal law. Muslim personal law in India is mostly uncodified.
Muslim Personal Law in India is not entirely Islamic law in the conventional sense of
the term. It consists of three parts – opinions of Muslim jurists (which are not
codified), decisions given by British and Indian judges, most of whom were non-
Muslim. Third, it includes these laws, the Shariat Act, 1937; Dissolution of Muslim
Marriage Act, 1939; Muslim Women (Protection of Rights on Divorce) Act, 1986;
Waqf Acts, etc. The state has tried to include certain legislations in the Muslim law.
The state has tried to enforce in the name of Sharia and has tried to be secular that has
resulted in coercive political power and not genuine Islamic law. There are also not
officially recognized Shari’ah courts. The state courts generally administer the law
according to the Indo-Muslim judicial precedents. The Shah Bano controversy reveals
the dichotomy between the personal laws and secular law. The enactment of The
Muslim Women (Protection of Rights on Divorce) ACT, in 1986 demonstrated the
alliance between the state and fundamentalist in the enunciation of gender and
community identity. But the relationship between these is much more complex than
the strengthening of power and authority. The ulema seek to maintain their authorityMaulana Azad Library, Aligarh Muslim University
6
over the definition of group interest holding the Muslim personal law as signifier of
Muslim identity. The state usually enters into an alliance with ulema to maintain the
unity of pluralistic nation. But recently this rhetoric has changed due to majoritarian
policies of the government at the helm; the government of BJP. The politicization
around the issue ‘triple talaq’ has unearthed the possible political vendetta by the
government.
Article 44 of Indian Constitution states that, “the state shall endeavor to secure a
Uniform Civil Code for the citizens throughout the territory of India”. The said article
of Indian constitution is part of the ‘directive principles’, which are non-justiciable in
nature, but they do lay down the roadmap for lawmaking. Initially, UCC did not
generate much debate, however over the last decade or so, the issue has been
aggressively forwarded by the majoritarian political parties. The idea of UCC seems
quite secular on surface, however delving a little deep into the controversy, makes one
realize that the issue is not as simple as merely a mark towards secularism.
Islam unlike other religions claims itself to be a Din; a complete way of life. A
Muslim is supposed to be a Muslim outside the mosque as well, his social and other
relations are supposed to maintained in accordance with the principles of Islamic
Law. The matters of marriage, divorce, succession, inheritance are usually decided in
accordance with Shariah. Even the criminal matters are supposed to be adjudicated
through sharia. Since India is not a Muslim majority state, the question of Sharia
being the primary source of law stands ruled out.
However, the anxiety that Indian Muslims have with UCC is, the nature of the family
laws. If personal laws are deemed null and void, is it possible of framers of the UCC
bill to include Islamic principles of family law into it? If not, what are the other
safeguards of protecting the divinely ordained laws (As Muslims think them to be)?
Uniform Civil Code, that successive governments resisted to enforce, has definitely a
lots of promises to fulfill and lots of them to break. It certainly has the potential the
realize the dream of constitution framers, of India being a secular state in the western
sense of the term, But it also has the potential to once for all divulge India into the
abyss of majoritarianism, which constitution makers vehemently opposed. The social
fabric of India and the constitutional guarantee for freedom of religion shall be raised
to ground.Maulana Azad Library, Aligarh Muslim University
7
Uniform Civil Code may seem politically motivated, but that does not wash Muslim
Law of India of its serious lacunae, when it comes to dispensation of justice. Personal
Laws, time again have proved to be contradictory, arbitrary and unjust. Muslim legal
code cannot remain static, it has to progress as the society progresses on. The
concepts of Ijtihaad and Ijma need to be utilized to their logical end. The need of the
hour is to evolve a mechanism, where by reformation emerges from within.Maulana Azad Library, Aligarh Muslim University</t>
  </si>
  <si>
    <t>discrimination; Muslim Women; women empowerment; Muslim Personal Laws; onstitutional Laws; Uniform</t>
  </si>
  <si>
    <t>Majeed, Adila</t>
  </si>
  <si>
    <t>Zuberi, Nigar</t>
  </si>
  <si>
    <t xml:space="preserve">The question of whether Muslim women have rights or need saving? my work tried
to find the answer for it. I have examined the works of both traditional and reformist
scholars who have interpreted the Quran and hadith to find the answer. The popular
assumption that “Eve was created from Adam’s lowest rib” has been considered one
of the bases of man’s superiority over woman. It is based on the Hadith of the
Prophet. Riffat Hassan argues that the myth is embedded in the Yahwist’s account of
creation in Genesis 2: 18-24 and it has no basis in the Quran.1 The creation of
humanity is completely egalitarian in the Quran. She further says the Quran uses
common terms for humanity in the verses related to human creation and there is no
mention of Hawwa (Eve) in the Quran.2 The word “Adam” is used as a symbol for
self- conscious humanity. She observes that the word “Adam” is a Hebrew word (
from “adamah” means “ the soil”) and it is used as a collective noun which refers to
the “the Human” rather than to a male person.3 She infers that, the Quran doesn’t talk
about a particular human being rather to human beings in a particular way. Therefore,
in the Quran, the description of human beings clearly shows that it uses both feminine
and masculine terms to define the creation of humanity from a single source. 4 She
openly rejects the view that Hawwa was created from Adam’s rib. She says that the
hadith is weak with regard to its prescribed aspect (i.e. with reference to its “Isnad” or
list of transmitters) and its content “matn” is against the Qur’anic explanations about
human creation.5
Asma Lambret Moroccan feminist scholar says the hadith was one among a
collection of recommendations in reference to the relations between men and women
in seventh-century Arabia.6 This hadith has no basis in the Quran and the main
purpose was to encourage men to treat women well. She further says Prophet didn’t
1 Riffat Hassan, ‘Challenging the Stereotypes of Fundamentalism ’:, The Muslim World, 2001, 55–70.
2 Hassan.
3 Hassan.
4 Hassan.
5 Hassan.
6 Lamrabet.
Maulana Azad Library, Aligarh Muslim University
166
talk about Adam’s rib but was used as a metaphor in the symbolic linguistic style to
command men to show compassion towards women. 7
With regard to Inheritance Rights of women, Amina Wadud provides a different view
on the Islamic concept of Inheritance. She argues that the mathematical formula of
two to one has been the overview of the Quranic discussion regarding inheritance.
The Quranic verse 4:11-12 which makes the share of the male equivalent to the
portion of two female (siblings) enumerates a variety of proportional divisions
between males and females.8 The conservatives believe that a man has unilateral
power to divorce his wife without giving any reason. They believe that ‘is the
husband’s right to divorce his wife by pronouncing that the marriage is dissolved. The
Quran provides both women and men the right to divorce but choices and the
procedures to exercise it are different for both men and women. There are three forms
of divorce that women can exercise. One of the procedures of divorce is by mutual
consent (Mubaraa). The second procedure of the divorce is “khul” which is
recognized by the Quran and by the hadith and also accepted by the jurist of Islamic
Law. The third option for a wife to divorce her husband is Talaq al-tafwid (delegated
divorce). Muslim women have also been given right to education, however, they have
been denied to seek education by men in order to strength their authority over women.
In Islam, knowledge for Muslim men as well as women has been strongly advocated
in both religious and social domains. In Islam, Men have not been given any
importance over women in acquiring knowledge. The Quran explicitly directs both
men and women to acquire knowledge. Under Muslim Law a Muslim husband is
permitted to have four wives at a time but with conditions. She provides in-depth
understanding of the verse that talk about the polygamy. “If you fear that you will not
deal justly with the orphans, marry women of your choice, two, three or four. But if
you fear that you will not be able to do justly (with them), then only one, to prevent
you from doing justice. This verse talks about the treatment of orphans. She argues
that some male guardians, who were responsible for managing the wealth of orphaned
female children, were unable to abstain from unjust management of that wealth
Therefore, to prevent mismanagement it was suggested a marriage to the female
7 Lamrabet, 39.
8 Mohammad, ‘The Evolution of Sharia Divorce Law: Its Interpretation and Effect on a Woman’s Right
to Divorce’.
Maulana Azad Library, Aligarh Muslim University
167
orphans. The Qur'an limited this number to four, and consequently, the economic
responsibility of maintaining the wife would balance the access to the wealth of the
orphaned female through the responsibility of management.9 However, most
supporters of polygamy discuss it within the context of just treatment of orphans.
This verse is explicitly concerned with justice: dealing justly, managing funds justly,
justice to the orphans, and justice to the wives, etc. Justice has been the focus of most
modern commentaries concerned with polygamy.
My work also deals with the human rights of women as provided by the International
community and by the constitution of India. Human rights are the rights of every
individual or the rights of every human being. They are the rights which every human
being must have by virtue of him or her being a human being. The Protection of
Human Rights Act, 1993, defines ‘human rights’ as They are conceived of as rights
inherent in individuals as rational, free-willing creatures, not conferred by mere
positive law, and not capable of being abridged or abrogated by positive law . As
already discussed in detail about the measures taken by the International Community
for Protection of the Human Rights of Women, the first positive manifestation of the
assertion of human rights was evident on 10th December, 1948 when the United
Nations Organization adopted the Universal Declaration of the Rights of Man. The
international community has shown its concern for the human rights of women in a
number of meetings and conferences. The Convention on the Elimination of All
Forms of Discrimination against Women (CEDAW), adopted in 1979 by the UN
General Assembly, is described as an international bill of rights for women. It forbids
all forms of discrimination on grounds of gender as it violates the fundamental
freedoms and human rights. The Government of India also approved the CEDAW
1979 and restated that discrimination against women infringes the principles of
equality of rights. The Convention defines what amounts to ‘discrimination against
women’ and also declares that the states should take appropriate measure to eliminate
it.10 The framers of the Constitution of India were much inspired by the Universal
Declaration of Human Rights. This is evident from the fact that they have
incorporated the same spirit in the Preamble of the Constitution itself. There are also
9 Wadud, 83.
10 ‘Convention on the Elimination of All Forms of Discrimination against Women New York, 18
December 1979’, United Nations Human Rights office of the High Commissioner, accessed 16
November 2020, https://www.ohchr.org/en/professionalinterest/pages/cedaw.aspx.
Maulana Azad Library, Aligarh Muslim University
168
other provisions in the Constitution that seek to protect human rights. The constitution
of India provides right to life, which is recognized as a fundamental right under the
Indian Constitution.11 The constitution also states that discrimination among citizens
on the grounds of religion, race, caste or sex is prohibited.12 It also grants equal
opportunity to all in matters of public employment.13 My work mainly deals with
Muslim law so it is important to discuss about the Muslim law in detail and its
application among Muslims
There has been a sudden increase in the tensions between the Islamic world and the
West, particularly as some states have pursued the so-called ‘War on Terror’. This has
led to the controversies over Islam as a religion in general and Islamic law (Sharia) in
particular. The disconnection between the “West and” “Rest” particularly for Muslim
women and alienation of their culture has been one of the major issues after war on
terror. Islamic law has been viewed as synonymous with violent punishment, gender
inequality, and the application of a rigid, pre modern, and bigoted religious code.
There has been a debate on ‘Islam and the West’. Samuel Huntington’s 1993 article
‘The Clash of Civilizations?’ has provided a base for it. However, these two terms
even in the modern world, represent distinct civilizations which are dominant in
different parts of the world. These two civilizations are considered self-sufficient and
mutually exclusive, and one of them, at least, is unchanging and static in its
fundamental principles.14 Human rights law, as codified in a series of international
instruments since 1945, and Islamic jurisprudence is considered not as separate and
discordant systems. They are considered as two among many components of a highly
complex contemporary legal universe which influence and react to each other but also
deeply affected by the phenomenon of the modern sovereign state.15 To answer these
complex questions that have arisen in the Islamic legal principles, it is important to
discuss how these doctrines developed during the colonialism and post-colonial era.
There are certain questions that definitely need to ponder and their possible solutions.
What is the source and authenticity of these laws? Who speaks for these laws? Who
11 M.P. Jain, The Indian Constitutional Law, 5th ed. (Nagpur: Wadhwa and Company, 2005).
12 Jain.
13 Jain.
14 Benjamin Glahn Anver M Emon, Mark S Ellis, ‘Common Ground’ to “Clearing Ground”: A Model
for Engagement in the 21st Century’, in Islamic Law and International Human Rights Law Searching
for Common Ground?, ed. Benjamin Glahn Anver M Emon, Mark S Ellis (Oxford, United Kingdom:
Oxford University Press, 2012), 15, 16.
15 Anver M Emon, Mark S Ellis.
Maulana Azad Library, Aligarh Muslim University
169
is the ultimate authority to implement these laws? Does Islamic law really
discriminate women? Is there any compatibility between Islamic law and human
rights provided by the international community and states? Does Muslin law as
applied in India need reforms? My work has tried to address all these questions. In
my thesis I have used the terms Islamic law and Muslim law in totally different
context. Islamic Law has been used to imply the true legal rules that have been
interpreted by the jurists of Islam. Muslim Law has been used to denote the laws
which include the legal rules interpreted by the jurists, orientalist, judiciary, and
legislative body.
With the start of colonialism, (the violent expansion of European powers into the
heart of Muslim civilization) the local institutions of Islamic learning were dismantled
in order make room for the establishment and smooth function of institutions
established by colonial administration. By the second half of the 19th century, there
have been legal reforms by the colonial state in the Muslim majority countries and
they effectively incorporated European legal codes.16 In India also, Britshers started
legal reforms and incorporated British legal principles and same was perpetuated with
Muslim law as well. After independence, these states did not return to a rule of law
system that involved the full scope and extent Islamic legal doctrines. Islamic law
contains broad legal principles (eg criminal law, contracts, torts, judicial
administration, bailments, religious rituals, etc), but it has been significantly limited in
its scope and application in the modern Muslim state and in the countries where
Muslim law exists.
India is primarily a Hindu majority country. Muslims constitute the largest minority
(14 per cent), while Christians and Sikhs each account for about 2 per cent of the
population. Buddhists, Jains and Parsis are small in number.17 Under the Indian
Constitution, the state has separated itself from religion. In 1976, the word “secular”
was added to the preamble of the Constitution. The Indian Constitution emphasizes
that no particular religion in the state will receive any state patronage whatsoever and
no citizen in the state will have any special treatment or will be discriminated against
simply on the basis that he or she professes a particular form of religion. It is based
16 Anver M Emon, Mark S Ellis.
17 Partha S. Ghosh, The Politics of Personal Law in South Asia: Identity, Nationalism and the Uniform
Civil, The Politics of Personal Law in South Asia, second (New York: Routledge, 2018),
https://doi.org/10.4324/9780429506826.
Maulana Azad Library, Aligarh Muslim University
170
on the philosophy of “Sarva Dharma Sambhav” (peaceful coexistence of all
religions).18 But the Constitution itself safeguards the different religions and religious
groups by including religious rights as fundamental rights. Under Article 25 of the
Constitution, “all persons are equally entitled to freedom of conscience and the right
to freely profess, practice, and propagate religion subject to public order, morality,
and health”. Article 26 gives to every religious denomination a fundamental right to
manage its own affairs in matters of religion. This cannot be abolished in any way as
form the basic structure of the constitution. In the context of the Indian Constitution,
religion has been defined as having “its basis in a system of beliefs and directives
which are regarded by those who profess that religion to be conducive to their
spiritual well-being.”19 In a number of cases the Supreme Court has also observed that
“religion was not merely a matter of faith and belief, but also included rituals,
ceremonies, and religious practices according to the tenets of a religion”.20 There are
many personal, regional and customary laws in India but there has been a discourse
only about Muslim personal law. Muslim personal law in India is mostly uncodified.
Muslim Personal Law in India is not entirely Islamic law in the conventional sense of
the term. It consists of three parts – opinions of Muslim jurists (which are not
codified), decisions given by British and Indian judges, most of whom were non-
Muslim. Third, it includes these laws, the Shariat Act, 1937; Dissolution of Muslim
Marriage Act, 1939; Muslim Women (Protection of Rights on Divorce) Act, 1986;
Waqf Acts, etc.21 The state has tried to include certain legislations in the Muslim law.
The state has tried to enforce in the name of Sharia and has tried to be secular that has
resulted in coercive political power and not genuine Islamic law. There are also not
officially recognized Shari’ah courts. The state courts generally administer the law
according to the Indo-Muslim judicial precedents.22 The Shah Bano controversy
reveals the dichotomy between the personal laws and secular law. The enactment of
The Muslim Women (Protection of Rights on Divorce) ACT, in 1986 demonstrated
the alliance between the state and fundamentalist in the enunciation of gender and
18 Ruma Pal, ‘Religious Minorities and the Law’, in Religion and Personal Law in Secular India A Call
to Judgment, ed. Gerald James Larson (Bloomington, USA: Indiana University Press, 2001), 24.
19 Pal.
20 Pal.
21 Faizan Mustafa, ‘Supreme Court Has Already Declared Triple Talaq Invalid’, accessed 10 February
2020, https://scroll.in/article/836745/faizan-mustafa-supreme-court-has-already-declared-triple-talaqinvalid-
it-mayjust-reiterate-that.
22 Ghosh, The Politics of Personal Law in South Asia: Identity, Nationalism and the Uniform Civil.
Maulana Azad Library, Aligarh Muslim University
171
community identity.23 But the relationship between these is much more complex than
the strengthening of power and authority. The ulema seek to maintain their authority
over the definition of group interest holding the Muslim personal law as signifier of
Muslim identity. The state usually enters into an alliance with ulema to maintain the
unity of pluralistic nation. But recently this rhetoric has changed due to majoritarian
policies of the government at the helm; the government of BJP. The politicization
around the issue ‘triple talaq’ has unearthed the possible political vendetta by the
government.
Article 44 of Indian Constitution states that, “the state shall endeavor to secure a
Uniform Civil Code for the citizens throughout the territory of India”. The said article
of Indian constitution is part of the ‘directive principles’, which are non-justiciable in
nature, but they do lay down the roadmap for lawmaking. Initially, UCC did not
generate much debate, however over the last decade or so, the issue has been
aggressively forwarded by the majoritarian political parties. The idea of UCC seems
quite secular on surface, however delving a little deep into the controversy, makes one
realize that the issue is not as simple as merely a mark towards secularism.
Islam unlike other religions claims itself to be a Din; a complete way of life. A
Muslim is supposed to be a Muslim outside the mosque as well, his social and other
relations are supposed to maintained in accordance with the principles of Islamic
Law. The matters of marriage, divorce, succession, inheritance are usually decided in
accordance with Shariah. Even the criminal matters are supposed to be adjudicated
through sharia. Since India is not a Muslim majority state, the question of Sharia
being the primary source of law stands ruled out.
However, the anxiety that Indian Muslims have with UCC is, the nature of the family
laws. If personal laws are deemed null and void, is it possible of framers of the UCC
bill to include Islamic principles of family law into it? If not, what are the other
safeguards of protecting the divinely ordained laws (As Muslims think them to be)?
Uniform Civil Code, that successive governments resisted to enforce, has definitely a
lots of promises to fulfill and lots of them to break. It certainly has the potential the
realize the dream of constitution framers, of India being a secular state in the western
23 Vrinda Narain, Gender and Community Muslim Women’s Right in India (Canada: University of
Toronto Press, 2001).
Maulana Azad Library, Aligarh Muslim University
172
sense of the term, But it also has the potential to once for all divulge India into the
abyss of majoritarianism, which constitution makers vehemently opposed. The social
fabric of India and the constitutional guarantee for freedom of religion shall be raised
to ground.
Uniform Civil Code may seem politically motivated, but that does not wash Muslim
Law of India of its serious lacunae, when it comes to dispensation of justice. Personal
Laws, time again have proved to be contradictory, arbitrary and unjust. Muslim legal
code cannot remain static, it has to progress as the society progresses on. The
concepts of Ijtihaad and Ijma need to be utilized to their logical end. The need of the
hour is to evolve a mechanism, where by reformation emerges from within. </t>
  </si>
  <si>
    <t>194p.p.</t>
  </si>
  <si>
    <t>http://hdl.handle.net/10603/354519</t>
  </si>
  <si>
    <t>Violence against women in India a socio legal study</t>
  </si>
  <si>
    <t xml:space="preserve">
Women represent half of the world population, and yet violence against women
is not a new phenomenon. It is a worldwide epidemic and the most common evil in
Indian culture, which is deeply embedded in our life. They are taken into
consideration to be the weaker sex and subjected to male dominance within their own
family and society. India is a male dominant society; the birth of a girl child is
considered as a liability, whereas the son is brought into the world as an asset for the
family. Throughout the centuries, Indian women have endured financial deprecation
and social subjugation. It means that the Indian culture has constructed the concept of
male supremacy and the subordinate status of women.
It started to draw attention as a serious social issue in the late 1960s and early
1970s. Since then, the phrase ‘violence against women’ has been used to describe a
range of behaviours, including emotional, sexual, and physical assault, murder,
genital mutilation, stalking, sexual harassment and prostitution. However, in
numerous documents and forums, agencies of the United Nations have proclaimed
that violence against women is an obstacle to the achievements of the objectives of
equality, development and peace. As such, women’s vulnerability to violence violates
and impairs the enjoyment of their human rights and fundamental freedoms. The
Secretary-General of the United Nations also described this term ‘violence’ as
perhaps the most pervasive and the most shameful form of human rights violation. It
also affects approximately one-third of women globally. That is why today it is
established not only as a health issue or a matter of crime prevention and control but
as a form of discrimination, contrary to the equal right of men and women to the
enjoyment of civil, political, economic and social rights.
Violence against women to some extent is a result of gender relations where
men assume superiority over women. Given the inferior position to women, a lot of
gender violence is viewed as ordinary and enjoys group authorization. Manifestations
of violence consist of physical hostility, such as blows of varying intensity, burns,
endeavoured hanging, sexual assault and rape, psychological and mental brutality
through putting down, mortification, compulsion, extortion, monetary or emotional
threats, and power over discourse and activities. In extreme cases, it can lead to theMaulana Azad Library, Aligarh Muslim University
2
dire consequences of death. These terms of violence occur in a man-woman
relationship within the family, society and state.
Cultural and social factors are connected with the advancement and
proliferation of violent behaviour. With diverse processes of socialization that people
experience, men take up stereotyped gender roles of mastery and control, whereas
women take up that of compromise, reliance and regard for power. A female infant
grows up with a consistent feeling of powerless and in need of security, regardless of
whether physical, social or financial. This weakness has prompted her exploitation at
almost every phase of their life.
The family too, socializes its members to acknowledge hierarchical relations
expressed in an unequal division of work between the gender and control over the
distribution of assets. The family and its operational unit is the place, the child is
exposed to gender differences since birth, and sex-determination tests lead to foeticide
and female infanticide in recent times even before their birth. The dwelling place,
which is believed to be the safest place, is where women are exposed to violence the
most.
In the year 1993, the United Nations Declaration on the Elimination of
Violence Against Women became the first to agree internationally upon this
definition of violence as “any act that results in, or is likely to result in physical,
sexual, or psychological harm or suffering to women, including threats of such acts,
coercion or arbitrary deprivation of liberty, whether occurring in public or private
life”. The declaration identifies that this definition should include, but is not limited
to, acts of physical, sexual, and psychological violence in the family, community, or
perpetrated or condoned by the state where it takes place. The 1995 Beijing Platform
for Action developed its definition, indicating that violence against women includes
violations of the rights of women in situations of armed conflict, including systematic
rape, sexual slavery, forced pregnancy, forced sterilization, forced abortion, coerced
or forced use of contraceptives, prenatal sex selection and female infanticide. Various
other forms of violence are also attributed to women, such as dowry relate-violence,
molestation, sexual harassment at the workplace, domestic violence, cruelty by
husband or his relatives, etc.Maulana Azad Library, Aligarh Muslim University
3
The Constitution of India has provided equality of status and opportunity,
freedom, and protection to women. Many Acts and laws have also provided exclusive
rights to women. The Government of India within the Ministry of Women and Child
Development have implemented various programmes and schemes for the
development and empowerment of women in the country. Even in the past few years,
after the nation-wide protest over the tragic incident of ‘Nirbhaya’ incident of 16th
December 2012, changes have been brought in the Criminal Law by the Criminal Law
Amendment Act, 2013.
Again in recent years, due to the horrific incident of ‘Kathua’ rape case, changes
were made in the Criminal Law through the Criminal Law Amendment Act, 2018.
Despite these, we can say that the incidents of crime are increasing day by day, which
has broader effects on the life of women. It may be due to poverty, illiteracy, social
customs, ignorance, and lack of awareness of rights. Therefore, research in every
aspect of life has to be focused so that their fundamental rights may be preserved.
Objectives of the Study
The main objectives of the present study are as follows:
1. To study the historical perspective of the status of women in India.
2. To define the meaning, nature, and types of violence against women in India.
3. To analyse the changing trend of incidents of crime against women in India
from 2005 to 2015.
4. To find out the important causes and factors leading to violence against women.
5. To study the effect of violence against women on the physical and mental
conditions of women in India.
6. To study the impact of violence against women on the economic and social set-
up of India.
7. To discuss and examine the effectiveness of various constitutional and legal
provisions dealing with violence and crime against women.
8. To suggest suitable measures for reducing the occurrence and prevalence of
violence against women.Maulana Azad Library, Aligarh Muslim University
4
Hypothesis
Laws are not sufficient to tackle the problem of violence against women due to
many reasons:
1. The patriarchal mindset of the society does not treat women at par with men in
social, economic, political and legal aspects. Education of females is also low as
compared to males. Lack of education and economic dependence of women on
men is also the reason they face violence in the hands of her intimate partner.
2. They are still subjugated, exploited and assaulted anywhere from home to the
workplace.
3. Societal ills like sati, dowry, female infanticide, purdah system, remarriage of
widows, etc. are still prevailing against women in Indian society.
4. Despite constitutional provisions, laws, policies, and various government
schemes, violence and crime against women are increasing. It is due to lack of
proper implementation of laws and loopholes in the government machinery.
Research Methodology
This study is based on secondary data sources. The data has been collected from
the official reports of the National Crime Record Bureau (NCRB), New Delhi,
Indiastat.com, Census of India and Election Commission of India. The NCRB data is
based on the crime reported under various sections of the Indian Penal Code (IPC) of
the National Crime Record Bureau (NCRB). Further, this study has selected the
historical, descriptive and theoretical methods. In this study, we have used various
sources such as books, articles, journals, research papers, Government reports etc.
Limitations of the Study
Most of the women suffer from violence at some point in their life, but the exact
data is not estimated because many women victims hesitate to register the cases due to
shame, fear of family and society. Many times, the police do not register the cases of
violence, and even they are not ready to give the records regarding the violence cases
reported against women. Hence, it is not possible to get a correct statistical figure for
the cases of violence committed against women in India.Maulana Azad Library, Aligarh Muslim University
5
Importance and Scope of the Study
The present research work aims to explain the socio-legal causes and
consequences of violence against women in India. It also throws light on the existing
situation for fast-growing incidents of crime against women in India. Further, it is
intended to find out the factors accountable for increasing the cases of violence/crime
against women, in spite of several initiatives undertaken by the Government of India.
Realizing the seriousness of the condition of women, recently the Government of
India passed laws against specific cases of violence such as rape, domestic violence
and sexual harassment at the workplace, etc. still the magnitude of violence and crime
is increasing in every corner of India. Hence, it is necessary to examine the exact
causes and situations of such cases of violence to prevent women from violent crimes,
followed by important suggestions. Further, the present study will also create an
awareness of women's rights among women, and this will help to improve the socio-
economic and political structure of Indian society.
Organisation of the Study
The study is organised into five chapters which are as follows:
The first chapter is ‘introductory,’ which deals with the problem under study,
review of literature, which comprises articles, reports, and few important books. The
literature review makes an analysis of related literature on violence against women
from socio-legal and other perspectives. It also highlights the objectives of the study,
hypothesis, research methodology, limitations of the study, importance and scope of
the study and plan of the study.
The second chapter deals with the status of women throughout her ages from
Vedic to Contemporary Modern Period. This chapter highlights how the condition of
women deteriorated through the ages. Further, it incorporates that despite equal status
provided by the Constitution and remarkable progress made by women in the various
paths of their life, she is yet to get her due in the society.
In chapter three the meaning and definitions of violence against women have
been discussed and analysed. This chapter depicts the incidents of crime committed
against women in India from 2005 to 2015. Stages of violence from pre-birth to the
elderly stage and various types of violence against women are physical, sexual andMaulana Azad Library, Aligarh Muslim University
6
psychological violence have also been discussed. Further, this chapter highlights
causes, factors responsible for violence against women, and its effects on women and
their children.
Chapter four discusses the constitutional and legal provisions provided for
women under the Indian Constitution. It also deals with the recent amendments made
in the Criminal Law (Indian Penal Code, Indian Evidence Act, and Code of Criminal
Procedure) relating to women. Legislative provisions under the Indian Penal Code
(IPC) and Special &amp; Local Laws (SLL) Crimes have been highlighted in this chapter,
which has a direct bearing on women in the field of administration of justice.
Moreover, special policies and various government schemes undertaken by the
Government of India are also highlighted in this chapter to safeguard the rights of
women.
Chapter five provides a detailed account of the rights of women at the
International level to combat violence against women such as Commission on the
Status of Women, 1946; Convention on the Elimination of Discrimination Against
Women, 1979; Declaration on the Elimination of Discrimination Against Women,
1967; Convention on the Political Rights of Women, 1952; Fourth World Conference
on Women, 1995 etc.
Based on the above discussions, conclusions have been drawn. The study
reveals several shortcomings of the system besides the patriarchal mindset which is
prevailing in the society and has increased violence against women. Lastly,
suggestions have been included to reduce the problem of violence against women so
that they can excel in their path.
Conclusion and Suggestions
It is said that the best way to judge the civilization of a country is to study the
status of its women. Their status in society represents the actual index of its cultural,
social, religious and spiritual levels. Even her role in the different arenas of her life
has contributed to the evolution of values, which have counted for what may be
described as all-round development. However, it is very complicated and challenging
to conclude their position. Therefore it is essential to trace their position from a
historical perspective. From the historical survey of records, it is clear that since the
Vedic age, womanhood has been esteemed as the embodiment of mother power inMaulana Azad Library, Aligarh Muslim University
7
India. They occupied a privileged and respectful position in the society and were
treated equally at par with men. They were given the freedom to take part in each
sphere of human life. However, in Smriti Period, few concepts developed and affected
the position of women adversely. Law of Manu equated women with slaves and said
that ‘a woman should never be independent’. She should be treated as the property of
her husband and looked after by others. The subordinate position of women was
deeply embedded in the Indian culture of that period.
The glorious position of women thus gradually deteriorated with the entry of
numerous social evils as traditions in the Smritis and Muslim Period. In the later
Vedic texts, the child marriage system persisted, the girl remained uneducated inside
the four walls of her home, widow remarriage was prohibited and the evil customs of
sati, devadasi, dowry and female infanticide continued on a colossal scale. These
malevolent practices affected their position in all walks of their life.
After the advent of British rule and the rise of democracy and liberalism all over
the world, slight improvements were witnessed in the status of women in India. The
role of women began to change towards greater emancipation from the domination of
men. In addition to this, industrialization and urbanization also brought plenty of
changes in the life of women. It is also to be noted that during the British Raj, many
social reformers of the 19th century raised their voice and worked for the upliftment of
women. The endeavours of Raja Ram Mohan Roy led to the abolition of sati practice
in 1829 under the Governor-General William Bentinck. Many more reforms took
place to improve the condition of women, such as Widow Remarriage Act, 1856;
Child Marriage Restraint Act, 1929; Hindu Women’s Rights to Property Act, 1937
etc.
After India got Independence in 1947, a Constitution was framed and many
important legislations were passed to bring women out of their homes and to help
them achieve equality with men. Accordingly, many policies and programmes were
formulated to eradicate the criminal exploitation of women. The literacy rate among
women has increased due to women-oriented programmes and policies. These
changes have caused a deep influence on the status of women in society.
However, violence against women remained one of the serious and prevalent
issues in the 21st century. After analysing the various aspects of issues relating toMaulana Azad Library, Aligarh Muslim University
8
women, we can conclude that women are still facing violence in a male-dominated
society. They are exploited at every stage of their life from pre-birth stage to the
reproductive stage in its varied forms such as female foeticide, female infanticide,
rape, dowry death, bride burning, domestic violence, sexual harassment, molestation,
child sexual abuse, sexual trafficking and slavery across the country.
During the last eleven years, the study has found that the percentage of IPC
crimes committed against women towards total IPC crimes has increased from 7.8 per
cent in the year 2005 to 10.7 per cent during the year 2015. The crime against women
in the year 2015 has increased by 3.1 per cent over the year 2014 and by 110.4 per
cent over the year 2005. In the year 2015, the IPC components of crimes against
women have accounted for 96.08 per cent of total crimes and the rest 3.9 per cent
were SLL crimes against women.
Furthermore, the study has found that violence against women has increased
mainly because of patriarchy and other relations of dominance and subordination,
traditional and cultural practices perpetuating violence against women (child
marriage, son preference, honour killing, etc.), economic inequalities and inefficiency
of the legal machinery. The study has also concluded that with different kinds of
violence being faced by women, it affects them not only as an individual but also as
families and children and the entire community as a whole. It has serious social,
economic and health issues with far-reaching physical and mental health effects
including post-traumatic stress disorders, depression, and in extreme cases, it has even
led to death. Violence restricts women to move or act freely from accessing or
experiencing the benefits of development. Overall, it hampers directly or indirectly
the economic condition of a household and overall advancement of the nation.
The Constitution of India which is the fundamental law of the land contains a
number of provisions for the benefits and safeguard of women. Apart from
Fundamental Rights, some specific provisions are incorporated in the Preamble,
Directive Principles of State Policy and the Fundamental Duties to ensure the rights of
women. Besides various articles of the Indian Constitution and provisions in Criminal
Law i.e., Indian Penal Code 1860, Indian Evidence Act 1872, Criminal Procedure
Code 1973, many legislative enactments have been passed by Indian Parliament to
prevent women from violence in the Indian society such as Maternity Benefit Act,Maulana Azad Library, Aligarh Muslim University
9
1961; Equal Remuneration Act, 1976; Immoral Traffic Act, 1956; Dowry Prohibition
Act, 1961; Medical Termination of Pregnancy Act, 1971; Indecent Representation of
Women (Prohibition) Act, 1986; Commission of Sati (Prevention) Act, 1987;
National Commission for Women Act, 1990; Pre-conception and Pre-Natal
Diagnostic Techniques (Prohibition of Sex Selection) Act, 1994; Protection of
Women from Domestic Violence Act, 2005.
The Indian Penal Code 1860, Criminal Procedure Code 1973 and Evidence Act
1872 have also been amended from time to time to protect women from exploitation
besides punishing the offenders. Furthermore, according to the 73rd and 74th
Constitutional Amendment Bills, one-third of the seats of local bodies were reserved
for women to further boost the process of their empowerment. Although the
proportion of representation of women in various levels of political activity has risen
significantly but they still remain under-represented in various government bodies.
Many special initiatives such as National Policy for the Empowerment of
Women, 2001, National Commission for Women, National Plan of Action for the Girl
Child, have been undertaken by the Government of India to safeguard the rights of
women. Many Government schemes like ‘Nari Shakti pruskar’ ‘Mahila Samriddhi
Yojana’, ‘Rashtriya Mahila Kosh’, Maternity Benefits Scheme, ‘Beti Bachao, and
Beti Padhao’ Yojana, ‘One Stop Centre Scheme’, ‘Women Helpline Scheme’,
‘Working Women Hostel’ were launched for the welfare of women in the country.
In 2010, the UN declared 8th March as the International Women’s Day to
recognize the dignity of women. Besides adopting the UN Charter and supporting the
UN Commission on the status of women, a series of other human rights treaties,
international conventions, and conferences have been ratified to ensure and protect the
rights of women and also to empower them. Some prominent international legal
instruments which have been ratified include Universal Declaration of Human Rights,
1948; Convention on the Political Rights of Women, 1952; Convention on the
Nationality of Married Women, 1957; Declaration on the Elimination of
Discrimination Against Women, 1967; Convention on the Elimination of all Forms of
Discrimination Against Women (CEDAW), 1979; Declaration on the Elimination of
Violence Against Women, 1993 (DEVAW); Beijing Fourth World Conference onMaulana Azad Library, Aligarh Muslim University
10
Women, 1995; and Optional Protocol to the Convention on the Elimination of
Discrimination Against Women, 1999.
It may, however, be observed and analysed that despite the abundance of laws
and its remarkable efforts, the problem of violence does not yield solutions easily.
However, it may be due to the huge gap between the goals enunciated in the
Constitution, legislation, policies, plans, programmes, and related mechanisms on one
hand and the actual status of women in India, on the other hand. Therefore, there must
be effective implementation of laws at the national, regional and international levels.
The Government and Non-Government Organizations (NGOs) must play an effective
role in creating awareness among women about their social, political, economic and
legal rights.
In order to realize women’s maximum potential growth, one of the highest
priorities is to bring about a change in the environment for the safety and security of
women. In the current scenario, this environment is so vitiating that many adverse
factors lead to different types of crime against women and their children. Some of the
important ones include avoiding the birth of a daughter or female foeticide, child
labour, eve-teasing, domestic violence, trafficking of women and harassment at the
workplace, etc. Although all these kinds of violence are hurdle on the way to women's
empowerment, and in particular has a devastating effect on women and their children,
enactment of laws is also ineffective in tackling the problem of violence due to
loopholes in the system and wide gap between the initial demands raised by
movements as well as recommendations by the law commissions and the final
enactments.
Therefore, the laws must be stringent in tackling such type of violence and to
make women literally empowered. Pandit Jawaharlal Lal Nehru rightly said that
“administration is meant to achieve something and not to exist in some kind of ivory
towers following certain rules of procedure and looking beautiful. The test of
administration is the welfare of the people”. The government must function in an
efficient way and be responsible and transparent. Another most important thing is that
the conservative thoughts of male-dominated society must be changed towards female
to give her due regard in the society. At the same time, the attitude of females towards
other females should also be changed. The government must formulate various plansMaulana Azad Library, Aligarh Muslim University
11
and policies for women to increase their literacy rate and employment opportunities.
Mere laws cannot save women from the evils; therefore, it is the duty of each one to
raise his voice so that these evil cultural practices can be rooted out from our society.
Suggestions
Based on the above discussion, it is clear that despite several constitutional
safeguards and enactments of laws, violence against women has not reduced
significantly. Hence, the researcher suggests the following measures to prevent
women’s abuse and exploitation in our society and to control violence against them:
1. The patriarchal mindset of the society does not treat women at par with men.
They are neglected everywhere in their life. Even they are not safe at their
workplace and are being subjected to violence in the hands of men. The only
solution to the problem is that until and unless patriarchal thinking does not
become gender-neutral to provide equal status to women, till then we cannot
have a civilized world.
2. During the last few decades, the image of police has steadily deteriorated in our
society because most of the people have lost faith both in the law and its
enforcement agencies due to a variety of corrupt and unlawful practices. The
police in India are not receptive to the victims of violence due to the same
patriarchal attitude. However, as a police officer, they should uphold the rule of
law to deal with the public efficiently without anyone’s influence like a
politician or any person from a higher authority. They must be accountable for
their duty so that they can restore the faith of citizens. There should be a
separate police complaint authority so that people can complain against the
corrupt officers who do not carry out their duties honestly and adequately. A
separate women cell should be created in each state’s police station to cover all
cases of crime to resolve their grievances speedily.
3. In India, rape and honour killing have always been considered as social stigma
which is faced by most of the women. Therefore, there is a need to change the
attitude of the masses in the society regarding the victims. Whenever they feel to
raise their voice against the culprit who has committed a crime against them, the
first question that comes in their mind is the honour of the family and fear of
society. Because of fear of isolation from the family, they also feel ashamed orMaulana Azad Library, Aligarh Muslim University
12
afraid to report the cases of rape and honour killing. Instead of providing
emotional and psychological support to the victims, people make them feel
dehumanized. We have to change the perception of the society towards the
victims so that they feel secure and confident to report the crime to punish the
culprits.
4. More rights should be given to women in services, social affairs, and in
household chores to make them self-reliant and financially independent. Even if
we see at the daily work hours of women, they do more work than men.
However, we do not include their household duties or convert that into money.
Equality regarding access to resources should be given to them so that they
become economically independent.
5. Education is the only tool which can raise the status of women. Equal access to
education must be provided to both boys and girls. The educational curriculum
must be included such a subject which can make them understand about gender
equality, then only we can remove the shackles of such cultural forces and
traditions which result in the perpetration of violence against women. Therefore
the education system in India needs reformation to liberate women from the
shackles of discrimination. It can only be possible through providing education
to every child of the nation so that they can secure themselves independent.
6. More and more women organisations should be formed in every part of India,
especially in remote areas, to make them aware of their legal rights through
demonstrations, public meetings and poster campaigns, etc. so that if there is
any violation, then they can report them to the concerned authorities. These
organisations must be formed specifically for women so that they can be more
aware of their rights. Moreover, we should focus more on understanding the
nature, causes &amp; consequences of violence perpetrated against women.
7. More training and awareness programmes should be conducted to protect
themselves against any type of violence/atrocities/crimes as most of the women
are not aware of their rights which are provided under the different laws such as
Sexual Harassment Act, 2013; Criminal Law Amendment Act, 2013 &amp; Criminal
Law Amendment Act, 2018 etc.Maulana Azad Library, Aligarh Muslim University
13
8. State Commission for Women should be constituted in every state of India for
monitoring and reviewing the cases of violence against women. It should also
network effectively with the National Commission for Women to safeguard the
rights of women.
9. A women court in each district should be established for speedy justice as it
would take only a few months to get justice as compared to ordinary courts. The
logic behind setting up of these courts is that most of them do not hesitate to
depose the cases truthfully and it also provides speedy trials to women and deals
with cases pertaining to women only.
10. In every Government hospital of India, ‘Rape Crisis Centre’ should be set-up for
counselling of rape victims at the expense of government so that they can come
out of mental trauma of this heinous crime and can live their life prosperously in
the society. Free legal aid and compensation should also be provided to the
victims of violence both by Government and Non-Government Organizations
(NGOs).
11. Media should play an important role in shaping notions about gender roles and
gender identities; they should not portray male as powerful and female as
powerless. Projecting women as ‘sexual objects’ must be banned in commercial
advertisements because it also promotes violence.
12. Another remedial measure for combating violence against women is to change
the attitude of the masses through education at the school level, by organising
social awareness programmes and by involving government machinery. There is
also a great need to bring change in the attitudes of the victim’s parents. The
first thing that arises in our mind is that parents should not agree to give their
daughter to dowry demanding families. We must think as to whether divorce is
better than marriage when she suffers in silence the dowry violence.
Nevertheless, parents are more concerned about the social stigma and therefore,
they send back their daughters. Hence, these realities are important and have to
be kept in our mind while pondering over measures to protect women from such
atrocities.
13. The laws in India are ample. However, due to poor implementation of laws, the
culprit uses the lacunas of laws and gets rid of the crimes. There is also a needMaulana Azad Library, Aligarh Muslim University
14
for harsh and effective laws and, enforcement machinery, sensitive judiciary,
women vigilante groups to deal with such types of crimes. Therefore, proper
implementation of all these laws is a foremost requirement of the hour to get
justice.</t>
  </si>
  <si>
    <t>Khushboo Zeb.</t>
  </si>
  <si>
    <t>Aftab Alam.</t>
  </si>
  <si>
    <t xml:space="preserve">It is said that the best way to judge the civilization of a country is to contemplate the status of its women. Their status in society represents the actual index of its cultural, social, religious and spiritual levels. Even her role in the different arenas of her life has contributed to the evolution of values on which society is based and determine the progress and all-round development of the nation. However, it is very complicated and challenging to conclude their position. Therefore it is essential
to trace their position from a historical perspective. From the historical survey of
records, it is clear that since the Vedic age, womanhood has been esteemed as the
embodiment of mother power in India. They occupied a privileged and respectful
position in the society and were treated equally on par with men. They were given the
freedom to take part in each sphere of human life. However, in Smriti Period, few
concepts developed and affected the position of women adversely. Law of Manu,
equated women with slaves and said that ‘a woman should never be independent’. She
should be treated as the property of her husband and looked after by others. The
subordinate position of women was profoundly embedded in the Indian culture of that
period.
The glorious position of women thus gradually deteriorated with the entry of
numerous social evils as traditions in the Smritis and Muslim Period. In the later
Vedic texts, the child marriage system persisted, the girl remained uneducated inside
the four walls of her home, widow remarriage was prohibited, and the evil customs of
sati, devadasi, dowry and female infanticide continued in colossal scale. These
malevolent practices affected their position in all walks of their life.
After the advent of British rule and the rise of democracy and liberalism all over
the world, slight improvements were witnessed in the status of women in India. The
role of women began to change towards greater emancipation from the domination of
men. In addition to this, industrialization and urbanization also brought plenty of
changes in the life of women. It is also to be noted that during the British Raj, many
social reformers of the 19th century raised their voice and worked for the upliftment of
Maulana Azad Library, Aligarh Muslim University
184
women. In 1829, the endeavours of Raja Ram Mohan Roy brought the abolition of
Sati practice under the Governor-General William Bentinck. Many more reforms took
place to improve the condition of women, such as Widow Remarriage Act, 1856;
Child Marriage Restraint Act, 1929; Hindu Women’s Rights to Property Act, 1937,
etc.
After India got Independence in 1947, a Constitution was framed and many
important legislations were passed to bring women out of their homes and to help
them achieve equality with men. Accordingly, many policies and programmes were
formulated to eradicate the criminal exploitation of women. The literacy rate among
women has increased due to women-oriented programmes and policies. These
changes have caused a deep influence on the status of women in society.
However, violence against women remained one of the serious and prevalent
issues in the 21st century. After analysing the various aspects of issues relating to
women, we can conclude that women are still facing violence in a male-dominated
society. They are exploited at every stage of their life from pre-birth stage to the
reproductive stage in its varied forms such as female foeticide, female infanticide,
rape, dowry death, bride burning, domestic violence, sexual harassment, molestation,
child sexual abuse, sexual trafficking and slavery across the country.
During the last eleven years, the study has found that the percentage of IPC
crimes perpetrated against women towards total IPC crimes has increased from 7.8
per cent in the year 2005 to 10.7 per cent during the year 2015. The crime towards
women in the year 2015 has decreased by 3.1 per cent over the year 2014 and
increased by 110.4 per cent over the year 2005. In the year 2015, the IPC components
of crimes towards women have represented 96.08 per cent of total crimes and the
remaining 3.9 per cent were SLL crimes against women.
Furthermore, the study has found that violence against women has increased
mainly because of patriarchy and other relations of dominance and subordination,
traditional and cultural practices perpetuating violence against women (child
marriage, son preference, honour killing, etc.), economic inequalities and inefficiency
of the legal machinery. The study has also concluded that with different kinds of
violence being faced by women, it affects them not only as an individual but also as
families and children and the entire community as a whole. It has serious social,
Maulana Azad Library, Aligarh Muslim University
185
economic and health issues with far-reaching physical and mental health effects
including post-traumatic stress disorders, depression and in extreme cases, it has even
led to death. Violence restricts women to move or act freely from accessing or
experiencing the benefits of development. Overall, it hampers directly or indirectly
the economic condition of a household and overall advancement of the nation.
The Constitution of India which is the fundamental law of the land, includes a
number of provisions for the welfares and safety of women. Apart from Fundamental
Rights, some specific provisions are incorporated in the Preamble, Directive
Principles of State Policy and the Fundamental Duties to ensure the rights of women.
Besides various articles of the Indian Constitution and provisions in Criminal Law i.e.
Indian Penal Code 1860, Indian Evidence Act 1872, Criminal Procedure Code 1973,
many legislative enactments have been passed by Indian Parliament to prevent
women from violence in the Indian society such as Maternity Benefit Act, 1961;
Equal Remuneration Act, 1976; Immoral Traffic Act, 1956; Dowry Prohibition Act,
1961; Medical Termination of Pregnancy Act, 1971; Indecent Representation of
Women (Prohibition) Act, 1986; Commission of Sati (Prevention) Act, 1987;
National Commission for Women Act, 1990; Pre-Conception and Pre-Natal
Diagnostic Techniques (Prohibition of Sex Selection) Act, 1994; Protection of
Women from Domestic Violence Act, 2005.
The Indian Penal Code 1860, Criminal Procedure Code 1973 and Indian
Evidence Act 1872 has also been amended from time to time to protect women from
exploitation besides punishing the offenders. According to the 73rd and 74th
Constitutional Amendment Bills, one-third of the seats of local bodies were reserved
for women to further boost the process of their empowerment. Although the
proportion of representation of women in various levels of political activity has risen
significantly but they still remain under-represented in various government bodies.
Many special initiatives such as National Policy for the Empowerment of
Women, 2001, National Commission for Women, National Plan of Action for the Girl
Child, have been undertaken by the Government of India to safeguard the rights of
women. Many Government schemes like ‘Nari Shakti pruskar’ ‘Mahila Samriddhi
Yojana’, ‘Rashtriya Mahila Kosh’, Maternity Benefits Scheme, ‘Beti Bachao, and
Maulana Azad Library, Aligarh Muslim University
186
Beti Padhao’ Yojana, ‘One Stop Centre Scheme’, ‘Women Helpline Scheme’,
‘Working Women Hostel’ were launched for the welfare of women in the country.
In 2010, the UN declared 8th March as the International Women’s Day to
recognize the dignity of women. Besides adopting the UN Charter and supporting the
UN Commission on the status of women, a series of other human rights treaties,
international conventions, and conferences have been ratified to ensure and protect the
rights of women and also to empower them. Some prominent international legal
instruments which have been ratified include Universal Declaration of Human Rights;
1948; Convention on the Political Rights of Women, 1952; Convention on the
Nationality of Married Women, 1957; Declaration on the Elimination of
Discrimination Against Women, 1967; Convention on the Elimination of all Forms of
Discrimination Against Women, 1979; Declaration on the Elimination of Violence
Against Women, 1993; Beijing Fourth World Conference on Women, 1995; and
Optional Protocol to the Convention on the Elimination of Discrimination Against
Women, 1999.
It may, however, be observed and analysed that despite the abundance of laws
and its remarkable efforts, the problem of violence does not yield solutions easily.
However, it may be due to the huge gap between the goals articulated within the
Constitution, laws, policies, plans, programmes, and associated mechanisms on one
hand and the actual status of women in India, on the other hand. Therefore, there must
be effective implementation of laws at the national, regional and international levels.
The Government and Non-Government Organizations (NGOs) must play an effective
role in creating awareness among women about their social, political, economic and
legal rights.
In order to realize women’s maximum potential growth, one of the highest
priorities is to bring about a change in the environment for the safety and security of
women. In the current scenerio, this environment is so vitiating that many adverse
factors lead to different types of crime against women and their children. Some of the
important ones include avoiding the birth of a daughter or female foeticide, child
labour, eve-teasing, domestic violence, trafficking of women and harassment at the
workplace, etc. Although all these kinds of violence are hurdle on the way to women's
empowerment, and in particular has a devastating effect on women and their children,
Maulana Azad Library, Aligarh Muslim University
187
enactment of laws is also ineffective in tackling the problem of violence due to
loopholes in the system and wide gap between the initial demands raised by
movements as well as recommendations by the law commissions and the final
enactments.
Therefore, the laws must be stringent in tackling such type of violence and to
make women literally empowered. Pandit Jawaharlal Lal Nehru rightly said that
“administration is meant to achieve something and not to exist in some kind of ivory
towers following certain rules of procedure and looking beautiful. The test of
administration is the welfare of the people”. The government must function in an
efficient way and be responsible and transparent. Another most important thing is that
the conservative thoughts of male-dominated society must be changed towards female
to give her due regard in the society. At the same time, the attitude of females towards
other females should also be changed. The government must formulate various plans
and policies for women to increase their literacy rate and employment opportunities.
Mere laws cannot save women from the evils; therefore, it is the duty of each one to
raise his voice so that these evil cultural practices can be rooted out from our society.
6.2 Suggestions
Based on the above discussion, it is clear that despite several constitutional
safeguards and enactments of laws, violence against women has not reduced
significantly. Hence, the researcher suggests the following measures to prevent
women’s abuse and exploitation in our society and to control violence against them:
1. The patriarchal mindset of the society does not treat women at par with men.
They are neglected everywhere in their life. Even they are not safe at their
workplace and are being subjected to violence in the hands of men. The only
solution to the problem is that until and unless patriarchal thinking does not
become gender-neutral to provide equal status to women, till then we cannot
have a civilized world.
2. During the last few decades, the image of police has steadily deteriorated in
our society because most of the people have lost faith both in the law and its
enforcement agencies due to a variety of corrupt and unlawful practices. The
police in India are not receptive to the victims of violence due to the same
patriarchal attitude. However, as a police officer, they should uphold the rule
Maulana Azad Library, Aligarh Muslim University
188
of law to deal with the public efficiently without anyone’s influence like a
politician or any person from a higher authority. They must be accountable for
their duty so that they can restore the faith of citizens. There should be a
separate police complaint authority so that people can complain against the
corrupt officers who do not carry out their duties honestly and adequately. A
separate women cell should be created in each state’s police station to cover
all cases of crime to resolve their grievances speedily.
3. In India, rape and honour killing have always been considered as social stigma
which is faced by most of the women. Therefore, there is a need to change the
attitude of the masses in the society regarding the victims. Whenever they feel
to raise their voice against the culprit who has committed a crime against
them, the first question that comes in their mind is, the honour of the family
and fear of society. Because of fear of isolation from the family, they also feel
ashamed or afraid to report the cases of rape and honour killing. Instead of
providing emotional and psychological support to the victims, people make
them feel dehumanized. We have to change the perception of the society
towards the victims so that they feel secure and confident to report the crime
to punish the culprits.
4. More rights should be given to women in services, social affairs, and in
household chores to make them self-reliant and financially independent. Even
if we see at the daily work hours of women, they do more work than men.
However, we do not include their household duties or convert that into money.
Equality regarding access to resources should be given to them so that they
become economically independent.
5. Education is the only tool that can raise the status of women. Equal access to
education must be provided to both boys and girls. The educational curriculum
must be included such a subject that can make them understand about gender
equality, then only we can remove the shackles of such cultural forces and
traditions which result in the perpetration of violence against women.
Therefore the education system in India needs a reformation to liberate women
from the shackles of discrimination. It can only be possible through providing
Maulana Azad Library, Aligarh Muslim University
189
education to every child of the nation so that they can secure themselves
independent.
6. More and more women organisations should be formed in every part of India,
especially in remote areas, to make them aware of their legal rights through
demonstrations, public meetings and poster campaigns, etc. so that if there is
any violation, then they can report them to the concerned authorities. These
organisations must be formed specifically for women so that they can be more
aware of their rights. Moreover, we should focus more on understanding the
nature, causes &amp; consequences of violence perpetrated against women.
7. More training and awareness programmes should be conducted to protect
themselves against any type of violence/atrocities/crimes as most of the
women are not aware of their rights which are provided under the different
laws such as Sexual Harassment Act, 2013; Criminal Law Amendment Act,
2013 &amp; Criminal Law Amendment Act, 2018 etc.
8. State Commission for Women should be constituted in every state of India for
monitoring and reviewing the cases of violence against women. It should also
network effectively with the National Commission for Women to safeguard
the rights of women.
9. A women court in each district should be established for speedy justice as it
would take only a few months to get justice as compared to ordinary courts.
The logic behind setting up of these courts is that most of them do not hesitate
to depose the cases truthfully and it also provides speedy trials to women and
deals with cases pertaining to women only.
10. In every Government hospital of India, ‘Rape Crisis Centre’ should be set-up
for counselling of rape victims at the expense of government so that they can
come out of mental trauma of this heinous crime and can live their life
prosperously in the society. Free legal aid and compensation should also be
provided to the victims of violence both by Government and Non-Government
Organizations (NGOs).
11. Media should play an important role in shaping notions about gender roles and
gender identities; they should not portray male as powerful and female as
Maulana Azad Library, Aligarh Muslim University
190
powerless. Projecting women as ‘sexual objects’ must be banned in
commercial advertisements because it also promotes violence.
12. Another remedial measure for combating violence against women is to change
the attitude of the masses through education at the school level, by organising
social awareness programmes and by involving government machinery. There
is also a great need to bring change in the attitudes of the victim’s parents. The
first thing that arises in our mind is that parents should not agree to give their
daughter to dowry demanding families. We must think as to whether divorce
is better than marriage when she suffers in silence the dowry violence.
Nevertheless, parents are more concerned about the social stigma and
therefore, they send back their daughters. Hence, these realities are important
and have to be kept in our mind while pondering over measures to protect
women from such atrocities.
13. The laws in India are ample. However, due to poor implementation of laws,
the culprit uses the lacunas of laws and gets rid of the crimes. There is also a
need for harsh and effective laws and enforcement machinery, sensitive
judiciary, women vigilante groups to deal with such types of crimes.
Therefore, proper implementation of all these laws is a foremost requirement
of the hour to get justice. </t>
  </si>
  <si>
    <t>xi, 225p.</t>
  </si>
  <si>
    <t>http://hdl.handle.net/10603/345178</t>
  </si>
  <si>
    <t>Exclusion of Dalit Women and Common Property Resources An Intersectional Analysis</t>
  </si>
  <si>
    <t>Exclusion of Dalit Women and Common Property Resources: An
Intersectional Analysis
Background of the Study:
The exclusion of Dalit women and common property resources (CPRs) is about mapping
exclusion of women from the commons, where every member of the community has equal rights
to access resources. But, due to some reasons or obstacles, women from marginal communities
are excluded from the benefits. So, the study explores reasons are they, and how they are
excluded from the common rights of accessibility. All these are the central idea of the study, that
is to explore the dynamics of exclusion through the primary and secondary data sources.
Dalit women are suffering from double or triple exclusion, on the basis of caste and
patriarchal social structure. That is reflected in their daily life subsistence. Because, Dalit women
have to struggle harder to secure the basic necessities of life, for instance, food, fuel, and water,
which is produced by nature, for this reason, they do depend on the natural resources to fulfill
their basic need; that is known as Common Property Resources (CPRs) which are collectively
used by a group of people. These resources include community forests, common grazing
grounds, tanks and their beds, tank foreshores, threshing grounds, rivers, and river beds, etc.
hence, this research is about mapping of exclusion of Dalit women from CPRs through the
intersectional analysis, more specifically focused on direct relations with nature and environment
in social context, where she is suffering from the exclusion from the benefits of common
property resources accessibility, due to being a Dalit, being poor, and being a woman.
Although, their social-economic lives are concentrated in common property resources
periphery. Hence, this study also tries to explore the adverse effect of the uneasy material
relationship of women with CPRs. The importance of CPRs in social context develops an
understanding of interrelationships between human society and ecological processes through the
“collective action” by the community members. The CPRs are non-exclusive resources where
community members share the usage with the rights and obligations1. In other words, “CPRs are
1 Bromley, D. W., and Cernea, M. M. (1989). The management of common property natural resources: Some
conceptual and operational fallacies. World Bank Publications, 57, 1-84. Retrieved from
http://documents.worldbank.org/curated/en/548811468740174575/pdf/multi-page.pdf
defined as the community's natural resources where every member of the community has access
and take benefit of opportunity with certain obligations, but no exclusive property right to
them”2. In the humid sub-tropical region of India CPRs includes community forest, pasture,
common dumping and threshing grounds, rivers and rivulets, their banks and beds, watershed
drainage, village wastelands, etc. In legal sense village wastelands belonging to the revenue
department of the state, in a de facto sense, they are used and managed by the village
communities.
However, the CPRs are sources of the bulk of physical products, offer employment and
income generation opportunities and provide a larger social and ecological grains provide for the
rural poor, and most of the literature has highlighted that the rural poor depend significantly
more on CPRs than the rural non-poor, particularly rural women. Furthermore, according to
previous literature entitlements of CPRs are frequently based on private holdings, where, richer
households enjoy a greater proportion of the benefits3. For instance, Cavendish (2000) has
reported that the richer households in his sample villages get more benefits from CPRs than poor
households4.
Thus, if at some level, women-centric law can be implemented in community
management of CPRs, it will help to access common resources for poor women to some extent,
because they are more dependent on natural resources for food, fuel, and fodder. If Dalit women
begin to participate in managing the process of CPRs, who does depend more on these resources
than others, than decline or degradation of natural resources might be reduced at some level.
Statement of the Problem:
CPRs are a much discussed phenomenon in the era of globalization, The process of globalization
is alerting the nature of CPR and this changing nature is creating space for exclusion. The
secondary sources on the subject cover different dimensions of demographic, market,
Ostrom, E. (1988). Institutional arrangements and the commons dilemma. In Ostrom, E., Ostrom, V., Feeny, D. and
Picht, H. (eds.), Rethinking institutional analysis and development: Issues, alternatives, and choices (pp.103-139).
San Francisco: ICS Press.
2 Jodha, N. S. (2000). Common property resources and the dynamics of rural poverty: field evidence from the dry
regions of India. Economics of forestry and rural development: an empirical introduction from Asia. University of
Michigan Press, Ann Arbor, Michigan, USA, 203-221.
3 Beteille, A. (1983). The idea of natural inequality and other essays. Delhi: Oxford University Press.
4 Cavendish, W. (2000). Empirical Regularities in the Poverty-Environment Relationship of Rural Households:
Evidence from Zimbabwe. Journal of Elsevier Science, world development, 28(11), 1979-2003, doi: 10.1016/S0305-
750X(00)00066-8.
technological and public intervention factors that are playing a role in CPRs depletion. The focal
point of the over-exploitation of CPRs in the process of privatization of the commons as
mentioned above. The privatization is mostly considered as male-centric, where women are often
excluded from the benefits of access rights to the CPRs. In this context, Dalit women are
suffering more, due to the intersectionality of caste, class, and gender
Research Questions:
1. Do Dalit women have equal access to CPRs?
2. If the changing nature of CPRs excludes Dalit women then what is the impact on her life?
3. How does Urbanisation impact on nature of CPRs?
4. How the encroachment behavior of People influence CPRs?
Objectives
1. To analyze Dalit women’s access to CPRs through the insights of intersectionality.
2. To map, the impact of the changing nature of CPRs on Dalit women’s daily life.
3. To understand the link between the urbanization process and the depletion of CPRs.
4. To know the disruption reason of CPRs, how it enhances the privatization and
encroachment in study areas.
Research Methodology:
The research method is a tactic of inquiry, which moves from the fundamental expectations of
research design to data collection. To identify causal relationships between the factors that relate
to the research problem, the study opted to use exploratory research design. Through the
inductive reasoning method, the study formulates the theory of empirical evidence to justify the
above objectives. The study selected a mixed approach to inquire, to make knowledge claims
based primarily on the constructivist perspective. So, the purpose of the mixed approach is to
describe and understand the issues or phenomena systematically from the point of view of the
selected area of the population being studied, and to generate new theories and concepts.
This study is based on the comparative method of two districts on the basis of CPRs rich
and poor areas. This means Kanpur Nagar is having a lower proportion of area under CPR and
Lucknow is having a higher area under CPRs. The study selected four blocks from two districts
and ten villages from these blocks (itself) to study, it has contained thirty respondents from each
village. Where male and female, both are my respondent of different social groups, i.e. SC, OBC
and general category. The total 300 households were covered in this study by taking 30
households from each selected village from the Kanpur Nagar and Lucknow districts of the Uttar
Pradesh. The study has used Interview schedule with structured questions to collect data from the
respondent. These belong to rural areas. So, some of them may be illiterate or have low
educational attainments.
The sample villages had been randomly selected from the Gram Panchayat list of the
study areas. The household list was obtained from the Accredited Social Health Activist (ASHA)
dairy, this list contains a social GroupWise list of all households. Using this data, a separate list
for SC, OBC and general category households was prepared. Using these list sample households
were randomly selected using the nth term, using the Stratified Proportionate sampling.
Moreover, the sampling has been used through 2 different categorized groups, i.e. gender
and caste. In which, the major focus is on SC females, which is 111 out of 300 sample size, these
selected for the getting empirical information for intersectional analysis, and the rest of them
belongs to 49 SC males; 71 OBC females; 43 OBC males; 14 general female; and 12 general
males are selected the rest of the 159 samples, the out of 300 sample size. That is categorized
into two stage fieldworks have been conducted, the first stage interviews have been included in-
depth interviews of about 150 household respondents in one district, followed by second stage
interviews with another of 150 household respondents.
Findings of the study:
The concept of common property resources is used for the economic welfare of weaker sections,
and it plays a very crucial role in fulfilling basic necessities, and upliftment of their economic
status. But, often they, mostly Dalit women, are excluded from access rights to natural resources.
There are many obstacles to access rights. For instance, the administrative rules and regulation,
finance, domination of male, encroachment, and degradation of natural resources. Thus, if
women-centric law can be implemented in community management of CPRs, it will be helpful in
ensuring access to common resources for poor women to some extent because they are more
dependent on natural resources for food, fuel, and fodder. If they participate in managing the
process of CPRs, then decline or degradation of natural resources may be checked to an extent.
Dalit women interact more with nature for the collection of natural resources rather than
other social groups. Even the Pradhan Mantri Ujjawala Yojna has not been helpful for the
marginal community to solve their problem of the daily struggle of the fuel because the gas
cylinder is out of reach for their financial capacity. So, they are still depending on firewood.
Furthermore, this study found that in the study area Kanpur Nagar women are struggling a lot for
the fuel because they are more dependent on firewood as compared to Lucknow. The Kanpur
Nagar's Dalit households fulfill their requirements by purchasing firewood from the market (due
to the decline of the CPRs) which is cheaper than gas cylinder for them.
Thus, the participation of Dalit women is higher in a collection of natural resources for
fuel and fodder, as compared to other social groups in both districts. In contrast, the general
category households depend to a lesser extent on the village pasture and forest for grazing their
livestock and to collect fodder. They have the purchasing power to pressure these resources from
the market. The higher proposition of General category households engages in stall feeding of
livestock in Kanpur Nagar rather than Lucknow. In contrast to this, a higher proportion of SC
category households depend on stall-feed to their livestock in Lucknow, rather than Kanpur
Nagar.
Degradation and the appropriation of natural resources by encroachment and by
privatization tend to have particularly adverse implications for the Dalit women. Village
commons are continuously declining due to encroachment and ignorance. Due to problems
related to erosion of village commons, at the result of this; these resources are not able to extent
benefit the rural poor. For instance, village ponds are dominated by the people of a particular
class, caste, and gender because pond leases depend upon the financial strength and access to
power positions in both districts, except for OBCs. As a matter of policy, water-related areas are
reserved for particular caste in study areas, i.e. Mallah and Kashyap.
Therefore, lack of participation of Dalit women in the management of CPRs (including in
village pond and village forest and village pasture land leasing activity) may have adverse
implications for sustainability. Because, Dalit women regularly have to collect firewood, village
forest products, and fodder, their lack of involvement in framing workable rules for protection,
may have consequences both for the village commons and women themselves.
Recommendation:
The common property resources are important for every stage of the people; whether they belong
to any class, caste, and gender. Hence, we should try to be protecting these natural resources for
future sustenance. Women are considered close to nature, so women should be included in the
management policy of CPRs and women-centric law should be implemented in community
management of CPRs. It will be helpful for women of marginal communities to some extent.
CPRs management should best strengthened through the MGNREGA program in rural areas,
that will provide employment to rural poor and it will also increases the quality of the natural
resources. The local administrative body of rural areas should undertake plantation related to raw
material providing trees, like, trees providing green leaves for plate making, in the village forest,
that provides eco-friendly jobs to the Dalit community or rural poor. That should be made aware
about the importance or benefits of the tree plantation at village commons, that is not only, useful
to them but also protect the commons from the encroachment.
Scope of further Study
The present study tried to mapping the problem of Dalit women’s exclusion from the CPRs
through the intersectionality of caste, class, and gender. The role of CPRs role in Dalit women's
life has been captured by both empirical and scholarly articles. They provide insight into the
multidimensional issues related to the Dalit women and CPRs, whether it is environmental,
social and economical. They also provide new dimensions for the further study.</t>
  </si>
  <si>
    <t>Laxmi, Jai</t>
  </si>
  <si>
    <t>Yadav, Sohan Ram</t>
  </si>
  <si>
    <t>The present research is a study of Dalit women exclusion from the CPRs, from an
intersectional approach. The excluded Dalit women are not only being Dalit and women but
being poor also. This is based on the caste class and gender exclusion. This study examines
and claims that CPRs provide safety net for the rural poor, particularly, Dalit women. In
contrast, lack of accessibility to CPRs of rural poor adversely affects the environment. There
is wide agreement on the importance of CPRs for the rural poor; they collect the natural
resources from the rural commons, basic necessities items as well as regular interaction with
nature for maintenance of dwelling and self-employment by rural households. Many scholars
have emphasized the collection of fuelwood and other non-timber forest products as incomegenerating
activities for rural poor.
10.1 Summary
The thesis deals with exclusion of rural poor from the CPRs accessibility and its implications
to poverty eradication and environmental sustainability. The issues of property rights, caste,
class and gender in resource management and, climate change and impact urbanization and
encroachment have also been covered in the study with primary data collected from Kanpur
Nagar and Lucknow districts of Uttar Pradesh. The thesis is made up of ten integrated
chapters. However, the central part of the thesis, which deals with major research questions
of the study, consists of five chapters, i.e. chapter five, six, seven, eight and nine.
The thesis briefly introduces the research problem. Chapter two highlights a
comprehensive review of the literature on the research problem. Chapter three starts with a
brief introduction of Uttar Pradesh state which deals with the identification of research areas.
The hypothesis, objectives, sample design and methodology of the study have been sketched
in Chapter four. The five main chapters that we have dealt with in the thesis are Dalit
Women‘s Interaction with Nature (chapter five), Mapping Exclusion of Dalit Women from
CPRs (chapter six), Impact of Climate Change on CPRs and Dalit Community (chapter
seven), Urbanization and Declination of CPRs (chapter eight), and CPRs and Encroachment
in study areas (chapter nine).
The macro study comprises a geographical overview and the importance and use of
CPRs in the state, shows the study area and an inter-district comparison of CPR access,
163
quality, availability, and use of common property resources. The micro study based on the
sample survey of 10 villages of the two districts of the Uttar Pradesh, covers Trans Gangetic
agro-climatic zones of CPR rich and poor districts. This work emphasizes mostly women‘s
inclusion in commons accessibility, who belong to the marginal communities. A short
description of the conceptual framework has been given at the starting of five main chapters
along with the objectives. The study tested objectives based on primary and secondary data
and concentrated observations from study areas. The summary, findings, and suggestions of
the study appear in Chapter ten followed by Bibliography and Appendices.
The major issues Dalit and intersectionality discussed in chapter five of the thesis can be
summarised below:
i) The Indian social structure
The social structure of India is primarily based on the hierarchy of the caste, and
it is also the division of people into social groups, that historically determined the
civil, cultural and economic rights through the individual caste, ascribed by birth.
The concept of caste has two conceptual trajectories, first, it has a birth-ascribed
status and is immutable and it implicates durability of position which cannot be
altered with the effort of individual determination. Second, the caste contains a
large population of persons who have been situated at the bottom of the hierarchy.
Another aspect of the social system of India is the patriarchal structure. Where,
men have primary authority over women, children, and property. In both cases,
caste and patriarchal social structure, the situation of the women is lower than
men, as a results in this, they remain deprived of the social, cultural and economic
benefits. The incidences of violence against Dalit women are a dual nature, of
being both castes as well as gender-based. So, the problem of women being as a
Dalit is different and exceptional in many ways because they suffer from triple
exclusion due to caste-based discrimination, economic deprivation, and
patriarchy.
ii) History of the Dalit movement
The Dalit movement emergence in Maharashtra about 1877 through the efforts of
Jyotiba Phule, G. B. Balankar and later B.R. Ambedkar in which, Dalit literature
plays a significant contribution, It comprised of creative literature, the political
and ideological writings, etc. in which from the couplet of Ravidas, 15th century
164
Saint poet, and 19th-century Adi-Hindu and Adi-Dravida leaders, Ambedkar‘s
contemporary writings. Where, Dalits express themselves in every style, whether
it's poetry, autobiographies, prose, plays, novels, political and ideological
writings, and even in the form of institutional research material for further studies.
These literatures were so powerful has been the tradition of Dalit literature that it
has the expected shape of an all India movement, in which women‘s movement
has made tremendous contribution. The women's movements talk about Dalit
women's experience, which was extremely different from upper-caste women's
experience, because specific problems of Dalit women were not recognized by
women‘s movements. The origin of Dalit women‘s movement can be traced back
to the mid-1980s. That had been influenced by feminist discourse and Ambedkar‘s
view on the position of Indian women.
iii) The contradiction between women and Dalit women about their social issues
The discussion on Dalit women's problem particularly from their perspective,
emerged at that time when Dalit movement emerged in the form of Dalit
literature, coinciding with the rise of Dalit panthers in the mid-1960s in
Maharastra. Dalit women were treated in society as excluded women, who were
not the same as the rest of the women. Dalit women certainly felt that the upper
caste feminists could not stand for their atrocities as they were not the ones who
tolerated the shock of being a Dalit woman. In contrast to this, the declaration of
Dalit women movement has essentially connected with other women, and their
'subjective experiences of knowledge' has accessed the base of the worldwide
experience of womanhood. Thus, 'experience' is the base of personal politics as
well as, the only trustworthy mythological tool for defining women‘s subjugation.
Dalit women‘s movement sees that, the issue of class and patriarchies has been
merged by socialist and radical feminists without addressing Brahmanism. While
for the former 'caste' was contained in the class and for the later all women came
to be conceived as 'victims' and considered as 'Dalit'.
iv) The insights of intersectionality
The idea of intersectionality is the intersection of those inequalities in a manner
that captures the distinctive dynamics at their multidimensional interface. Its
Subjectivity has been created by mutually supporting trajectories of class, race,
165
gender, caste, and sexuality, acknowledging the complication that arises when the
subject of analysis expands to comprise multiple dimensions of social categories.
The central focus of intersectionality is basically on structural, political and
representational realities through and within which various forms of hierarchies
are located helps to expose the systems of discrimination and oppression that
exposure to marginalize people of different identity indicators. The importance of
intersectionality comprises the experiences of multiple marginalized groups
represents an analytical shift, which means giving priority to multiple sites for
producing social inequalities. It highlights the usefulness of an intersectional
approach, which helps to understand multifaceted social interactions and their
relations. This framework allows us to scrutinize how features like caste, class and
gender identities not only shape diverse contexts of one‘s lived involvements but
also formed and contextualized by each other.
In chapter six, the study explains the idea of eco-feminism that refers to the material
relation of women‘s responsibility towards nature that makes women more caring.
While men are dominating to get more benefits and they are insensitive towards
nature. The environmentalism is seen as structured given by caste, class and gender
organization of production and, reproduction, and distribution.
The major issues discussed in chapter six can be summarised below:
i) Women and nature
Women are recognized as close to nature and men as being close to culture.
Nature is seen as lower to culture and; hence, women are seen as lower to
men. Usually, men do participate in life abolishing activates, and women do
participate in life-saving activities. The biological process of reproduction
shows the connection between women and nature. So, violence against nature
and against women is linked not just ideologically but also materially.
ii) Rural poor women’s relation to natural resources
The rural poor women in study areas are highly dependent on local natural
resources for their sustenance rather than upper caste, rich rural people and
men. Women are close to nature with material relations and primary sustainers
of nature. They collect various natural resources like fuelwood, dry leaves,
166
shrubs, fodder, and medicinal herbs, etc. for cooking purposes. Few plant
parts leaves, stems, flowers, fruits and roots from natural resources are used as
medicines to cure their ailments. Therefore, natural resources are a means of
subsistence for all the households in the surveyed villages.
iii) The decline of natural resources
Natural resources play a crucial role in the economies of the rural poor and
provide various products to the survival of everyday life. Rural poor
households are more dependent on these resources rather than rich households,
because of these resources are provided by CPRs for free on a regular basis.
But due to the continuing decline of these resources has created a survival
crisis in front of the rural poor. These resources are more affected because of
encroachment by local people, especially belonging to politically and
economically strong caste and class.
In chapter seven, this study examines the exclusion of marginal communities‘ women
from common property resources. Because they dependent more on these resources,
rather than the other social groups.
The major issues discussed in Chapter seven can be summarised below:
i) The role of private property in CPRs
The role of property rights to private and common lands has shaped the
productivity, distribution, and management of natural resources. In which
private property resources ownership is very helpful for maintaining the CPRs
and they depend on each other to some extent to sustain their existence. the
rights and size of private property depend upon the socio-economic status of
the households, and gender justice of the society.
ii) The socio-economic structure of society for women
As we have discussed in earlier chapter, patriarchy is one of the pillar of the
Indian social structure. At the family level, men are mostly head of the
household and they keep economic power in their hands rather than the
allowing women of their house to access economic resources. They also have
the right to private property. In contrast to this, the hereditary transfer of
167
private property is negligible for women, and in the policy of joint titling in
private property is also very low in study areas. So, the structural inequalities
of society exclude or restrict women to own property.
iii) Accesses rights on CPRs of rural women
Rural poor women are highly dependent than men on CPRs for the survival of
basic needs since they have less access to private property resources. Various
sources of village commons, i.e. village ponds, village forests, and village
pasture are dominated by higher or influential caste and a class of the village,
where Dalit women‘s accessibility in these resources is negligible or excluded
and they face various problems included violence also. Apart from this, the
management of village commons in the study areas is not successful, due to
this reason CPRs continue to lose their existence in the study villages.
In chapter eight, the study examines the impact of the development process on CPRs.
Urbanization and development has been contributing to the rapid degradation of
CPRs.
The major issues discussed in chapter eight is summarised below:
i) The notion of urbanization
The notion of urbanization is detached from nature; it is population transfer
from a rural area to an urban area. This means the transfer of population from
nature to man-made environment. It is also a result of demographic explosion
and poverty induced rural-urban migration and closely linked with the
sociological process of rationalization, industrialization, modernization, and
westernization. However, in many places, the division between rural and
urban is vague as development occurs further away from the centre of the
urban area. This may not benefit rural poor because urban development,
interrupt their relationship with nature.
ii) The decline of CPRs in the process of urbanization
The process of urbanization is highly influential in peri-urban areas, which is
situated between the urban and rural border. Urban people move towards this
area due to land hunger. So, higher urbanization could lead to the alteration of
168
land for non-agricultural use, such as residential plot, apartments, buildings,
colleges, factories, and offices, etc. thus, the socio-economic urbanization is
more active in peri-urban areas which represent a transitional space
characterized by a diversity of occupational interests that compete over limited
resources. Besides, government supported development is also responsible for
reducing amounts of agricultural and common resources in the future.
iii) Challenges of development for rural areas
The development program of the government plan is prepared to keep in view
all sectors, whether they belong to urban, rural or peri-urban areas. But only
urban areas get attention in policy and planning, this dichotomous focus on
rural development and urban planning implies that the linkages between urban
centers and the rural areas are ignored. This can have adverse impacts on the
livelihoods of those who live in these places, as they lose access to natural
resources on which they depend for their livelihoods. Thus, it does create
compound difficulties of the peri-urban landless community that has
traditionally depended on CPRs for their sustenance. The decline of CPRs in
peri-urban areas and rural areas are affecting the everyday life of Dalit women
in transit, they are continuously seeing detached from nature or natural
resources and they are opting other alternatives for the survival of their life.
vi) Natural disaster due to development
The unplanned development process influences the risk of natural disasters in
several ways, like global warming and pollution, which is created due to the
decline of green spaces. because, expansion of slums, blocking of natural
derange, soil erosion, deforestation, and rising sea levels, etc. all are increasing
natural risks and due to the condition of inappropriate use of resources and
inadequate governance reduced the sense of community towards nature. As a
result of this, pollution (in particular air pollution) has become a major
problem in developing countries like India. In study areas air quality is
different due to being CPRs rich and poor, i.e. in Lucknow district air quality
is better than Kanpur Nagar district.
169
In chapter nine, the study examined tendency of encroachment among the local
people on CPRs in study areas. Encroachment is the main reason for decline of CPRs
and due to monopoly or domination on village commons, especially common lands,
restricted the other community members to access.
The major issue discussed in chapter nine can be summarised below:
i) Regularisation of common lands and encroachment
CPRs are used by the rural communities' for grazing livestock, collecting of fuel,
fodder and medicinal herbs, for earning a living, getting basic needs and
sustaining their livelihoods through this. But after the 1990s, state government
policies started to privatize lands for the poor or Dalits, as a result of this, the
competition of encroachment on common lands has become higher among Dalits.
Thus, when the common lands or wastelands are assigned to the rural poor
through the government policy, often these lands are later acquired by the rich
people. Decline of CPRs in Kanpur Nagar is higher than Lucknow due to
government policy.
ii) Domination of the elite on CPRs and encroachment
The CPRs play a crucial role in the survival of the rural poor, who have a
marginal position in the survival of their life. But these resources are dominated
by particular caste, class, and gender that vary from village to village, they might
belong to Dalit, OBC or general category, particularly, those communities who
have the population and financial power and this domination and power influence
the encroachment. Besides, often encroachment on common lands is mostly done
by those groups or individuals who have the nearest existence of these commons
with their land and house.
iii) Encroachment and decline of CPRs
Encroachment originates from two primary sources; one, sprawl and another, the
loss of biodiversity. Because, when biodiversity starts to reduce, then the risk to
native animal and plant species increases. Encroachment on common land is a
problematic issue in India because it reduces the area of common lands. Often it
makes expensive to prevent and reverse all the encroachment. Because, farmers
who cultivate land near to the common land, they are typically encroaching
170
gradually by extended the boundary of their land in the common land, and it is
difficult to recognize. This is creating a serious problem not only for our
environment, but it increases risk for future sustainability.
10.2 Findings of the Study
The concept of Common property resources is used for economic welfare of weaker sections,
and it plays a very crucial role in fulfilling their necessities, which is helpful in the upliftment
of their economic status. But, they are excluded from access rights on natural resources. They
especially Dalit women are facing many problems related to rights on CPRs, like complicated
administrative rules and regulation, finance, the domination of male, encroachment, and
degradation of natural resources. Because participation of Dalit women in the collection of
firewood from the CPRs is higher rather than other social groups i.e. OBC and general. Even
the government scheme for the rural poor Pradhan Mantri Ujjawala Yojna is not helpful for
the marginalised communities to solve their problem of the daily struggle for the fuel because
the gas cylinder is out of reach for their financial capacity.
In the study villages of Kanpur Nagar, rural women suffer due to lack of fuel and fodder from
the village commons for being CPRs poor district, and they are more dependent on firewood
for cooking rather than their counterparts in Lucknow. Since the cost of gas cylinder is much
higher rather than the firewood for the rural poor. Thus, natural resources degradation and the
appropriation by encroachment and by privatization, tend to have particularly adverse effects
for the Dalit women. As well as the village commons are continuously declining due to
encroachment and ignorance. That creates various problems related to erosion of village
commons, as a result of this; these resources are not able to given benefit the rural poor. For
instance, village ponds dominated by the people of a particular class, caste, and gender,
because pond lease depends upon financial strength and accessibility to power position in
both districts, except for OBCs. However, water bodies have been reserved for particular
caste in study areas, i.e. Mallah and Kashyap.
Furthermore, one can say the village commons of the study areas are continuously
declining due to encroachment and ignorance and as a result of this; these resources are not
able to benefit the rural poor due to bad management. The study of Lucknow villages found
that Dalit households depend more on the market fodder for their livestock. Besides, the
decline of the CPRs is also affecting the green spaces of the study areas. Natural resources
171
are directly connected with the ecological balance, which is challenged by climate change.
Uneven changes in climate have severer effects on the ecosystem, health of humans and
livelihood. Besides, urban cash economies are developed through the environmentally
exploitative plan, as a result of this; fast unplanned urbanization along with unsustainable
ways of consumption and lifestyle changes over recent decades have mainly resulted in
environmental degradation. This has increased pressure on natural resources, generation of
waste, vulnerability to climate change and experience to pollution and disasters, which
requires crucial united responses and awareness. As well as, encroachment on rural common
and the resulting decline of CPRs can be seen in the changing pattern of rural life. Where the
rural people‘s inclination towards urban lifestyle has been increasing and the value of natural
climate and resources losing their existence, i.e. dependencies on village pasture land and
village pond have been reducing. So, these common lands have either been encroached upon
or they are in a degraded condition. Thus, one can say, study areas of both districts, mostly
villages are suffering from the diminishing CPRs due to encroachment.
In spite of this, rural poor still depend upon CPRs because of the opportunity of the
rural poor‘s labour to take in paid work is still lower, and continuous degradation in natural
resources, especially for firewood and fodder, due to no ―investment‖ in CPRs are creating
the crisis. Therefore, one can say, decreasing the availability of fodder from the common
lands is changing the livestock composition. This is increasing the crises of natural animal
products (i.e. pure milk of cow, buffalo, and goat, etc.) in rural and urban both areas.
The above descriptions are shows the social inequality of the rural poor women has directly
affected their life sustenance because they are forced to depend upon natural resources. Due
to belonging to the economically weaker section, they are following the primitive culture of
lifestyle and they also very low awareness of their political or civil rights. As well, their
power relations (i.e. caste, class, and gender) are also suffering more from the exclusion of
accessibility of CPRs (i.e. being a Dalit, being poor and being a woman).
So, I support the voluntary compliance school (e.g. Wade, 1986, 1987; Jodha, 1986;
Berkes, 1989; Chopra, et.al, 1989; Murty, 1994; Beck and Nesmith, 2001; Mohapatra, 2006),
which advocates the decentralized collective management of CPRs at the local level, to the
proper system of sustainable growth and maintenance of village commons. Because the study
finding shows that, natural resources and Dalit women both are dependent on each other to
fulfil their basic necessities.
172
10.3 Recommendation
Our environment is a significant part of our existence. That provides us a way to live a
healthy life. So, we should try to maintain the long life of our green space. These spaces are
common lands, which are complementary to private land and right on the private lands
provide authority to use construct building, sale and protect, etc. Thus, common property
resources are important for every stage of the people; whether they belong to any class, caste,
and gender. Hence, we should try to be protecting these natural resources for future
sustenance.
Based on the study following Recommendations towards Dalit women and common property
resources in a rural area have been offered:
i. As we discussed before, women are considered as close to the nature, so women
should be included in the management policy of CPRs and also poor women provide a
right to open access on that without any restriction and there should be lease reserved
for the women of marginal communities in some common areas of the village
commons. So, women-centric law should be implemented in the community
management of CPRs. It will help to access common resources for women of
marginal communities to some extent.
ii. CPRs management should be regulated through the MGNREGA program in rural
areas, that provided rural poor job and it also increases the quality of the natural
resources, i.e. uphold the quality of the grass in pasture land, try to make fertilizing
wasteland and cutting and replanting of community forest, etc. this type of practice is
helpful to protect the natural resources from the degradation.
iii. The use and maintenance of the CPRs regularly create fewer chances of encroachment
behavior. Because encroachment behavior is often dominant at that time when
commons are less useful or not in use for a long time. So, the local community should
be keeping in practice regularly to get the benefit and to conserve these resources.
iv. CPRs related data based on quantity and quality should be transparent and updated in
the Revenue department website. That is helpful for the researcher, to find out the
problem regarding CPRs management and accessibility. Besides, the base-line survey
of the CPRs, broad survey of land resources, and formation of durable structures of
173
boundaries and brings awareness of the environmental impact of random economic
development.
v. The local administrative body of rural areas should undertake plantation related to raw
material providing trees, like, trees providing green leaves for plate making, in the
village forest, that provides eco-friendly jobs to the Dalit community or rural poor.
vi. The local administrative body should make the local community awareness of the
importance of the plantation as per their requirement because during the field study
most of the respondents had a negative image about the plantation of forest land. They
are scared if there is a plantation on forest land, then, due to forest wild animal would
attack or harm them.
vii. If natural resources are connected to religion and save these as a moral duty, such as
pond, river, and trees, etc. then CPRs can be protected51.
viii. If development needs green spaces through the clearance of natural resources, i.e.
water tank, common land, and forest areas, then the government should shift these
eco-areas in a modified way, with less environmental disturbance.
Thus, if we want to protect these resources for future sustenance, then we should encourage
plantation on common lands and spread awareness among people to save our environment
and natural resources. This is not only useful to them but, also it provides a healthy
environment for forthcoming generations. Because this practice can be useful for our
environmental protection and at some level, we can succeed. With this, if common lands
would be occupied by trees and plants, then there will be a low chance of encroachment and
it impacts positively on the climate change effects. Then these common resources and
products will be useful for Dalit women, because, as we know, it provides them lifesustaining
material or daily needs of domestic use and economic purpose of their income.
51 In this context Emile Durkheim (1912) in his book ‗The Elementary forms of religious life‘, credit to the
religion for the security of communal living and he said that, the animal or plant as a totemic power of each clan
worshipped as a sacred power in the society of Australian tribe.</t>
  </si>
  <si>
    <t>http://hdl.handle.net/10603/391350</t>
  </si>
  <si>
    <t>Contemporary Diasporic Short Fiction of Indian Women Writers A Study</t>
  </si>
  <si>
    <t>The short story is a short work of prose fiction which is the most elusive form of
literature. The short story is one of the best means of expressing the philosophy of life
and the cultural and traditional aspects in a miniature scale. A short story should have
economy of words, a main theme and a coherent link between various details. It is
accepted as short and easy form of communication which has limited characters and
incidents. The opening of a short story strikes the significance of the theme and
provides way to the final effect. By integrating the relevant theme and technique in a
limited sense into the short story, the writer presents the moral message and sensible
thoughts to the society. According to A. Walton Litz, the hallmarks of a well-made
story are, “consistency of style, rationality of structure, and steadiness in viewpoint”
(Dwivedi 11).
Though the Indian English short story owes its origin to the ancient folk-tales,
it integrated the sophisticated form and technique from the western models. The
history of short story is not more than a hundred years old. The Indian English short
story can be said to start under the influence of Britishers. So the Indian short story
writers started writing under the impact of some prominent British writers, like O.
Henry, John Galsworthy, Somerset Maugham, Rudyard Kipling, Edgar Allan Poe etc.
Among them, Edgar Allan Poe is known as the originator of the modern short story.
Even though the structure and substance of short story has been influenced by the
Western writers, its form obtained its own path during the social changes of India at
that time. It has travelled a long journey and totally appeared in a new form after
independence. It has become very popular in recent decades after the rise of the
periodicals in the nineteenth century.
Although short story appeared during the pre-Independence period, it
developed as a significant form of literature only after the 1950s. The reason behind it
was that it received a lot of support and attention from the writers, publishers and
editors of reputed journals along with the readers of that time. Mary Rohrberger
remarks on the qualities of the form:
This is the accomplishment, perhaps of all great short story writers, the
encompassing of time and motion in a present moment, while
simultaneously suggesting past and future. All of the characteristic
devices of the short story finally relate to this end: juxtapositions that
create montage patterns, the accumulation of details forming networks
of images that become metaphors, the layering of time and place, the
meshing of antitheses-joy and sadness, waking and dream, even life
and death – tonal reverberations operating paradoxically, as a means
for non-verbal expression […]; and, of course, the epiphany, a point of
frozen energy operating just beyond understanding. (Harrington 6-7)
In India, the short story was established as a creative literary form in the hands
of Premchand, Rabindranath Tagore and Haribhau Apte. The history of Indian-
English short story began from Kamala Sathianandan’s short story Stories from
Indian Christian Life (1898) which was related with the social, political, moral,
cultural and philosophical perception of that time. But the real beginning of this genre
was made in the hands of Mulk Raj Anand, R.K. Narayan and Raja Rao. They were
known as the masters of Indian English short stories because they polished it as a
magnificent innovative form and a method of expression. The short story reached new
heights during their period as they contributed much to this art of writing.
Mulk Raj Anand, R.K. Narayan and Raja Rao try to smear out the evils of the
society through their works. They give an idea about Indian thought and tradition with
a suitable impression. In order to make people aware about the social injustice they
3
used a variety of themes related with the orthodox Indian society in their short stories.
Among them Mulk Raj Anand exposes the pitiable condition of the lower class of the
society by adopting humanistic vision in his short fiction. While R.K. Narayan’s short
stories give an idea about varied aspects of human life by using light humour and
powerful comic vision. And Raja Rao’s short stories have an amalgamation of
socialistic, moralist views along with political revival with an extraordinary realism.
Due to the efforts of these three writers, Indian writing in English acquired a new life
in its different ways. R.K Narayan writes on the intrinsic worth of short stories in
these words, “I enjoy writing a short story. Unlike the novel, which emerges from
relevant, minutely worked out detail, the short story can be brought out into existence
through a mere suggestion of detail, the focus being kept on a central idea or climax”
(Venugopal 226).
After these masters of Indian English, there were other writers who also
adopted this literary form as a mode of expression with different issues, such as K.A.
Abbas, Khushwant Singh, Bhabani Bhattacharya, Manohar Malgonkar, Amit
Chaudhuri, P. Lal, Anita Desai, Ruskin Bond, Manoj Das, Shashi Deshpande, Shiv K.
Kumar, Vivek Chandra, Ruth Prawer Jhabvala, Chaman Nahal, Shashi Tharoor,
Shobha De, Bharati Mukherjee, Arundhati Roy and a few others. These talented
writers also played a major role in the growth and development of the short story. As
a result of their efforts the short story has become very famous in modern time.
Therefore, Indian English short story has established widely on new grounds both in
theme and technique.
Indian Writing in English is thus a fruitful response to the western impact
during the nineteenth and twentieth century and the result of certain such men of
creative genius. The contemporary short story writers have taken various issues which
4
suit the Indian social environment. They have a broad vision by which they apparently
visualize their culture and mode of life and place it within the flux of time. The early
decade of the twentieth century was an era of transition where women writers also
came across several conversions. By adopting these changes there emerged a current
concept of new woman in their writings. So the short story in Indian Writing in
English has established itself as a distinctive genre in its modern form. As it is well-
written by Viswanathan, “A considerable number of Indian stories in English
published in the early part of the century, not exactly short stories but often serving
for the genre in anthologies and collections, were renderings in the form or an
approximation to it, of old Indian legends or historical incidents and events of the
past” (Viswanathan 150-151).
Indian English writings by women attempt to project women’s lives in all its
intricacies along with their living realities of various strata of society. They create a
new world especially for women by employing myths and images into a new form.
The existence of women is confined and marginalized through cultural institutions
and religious rituals of patriarchy. The women writers make use of multiple ideas in
their writings for showing the power and dominance of patriarchy against women.
They especially deal with the themes of suffering, uneasy marital relationships, plight
of Indian women as well as economic, social and traditional position of women etc.
Along with this they also portray the efforts of women in preserving their innocence
as well as the inner self. Therefore, the feelings of protest against the torments of
society find expression in the writings of women writers. Earlier women’s writings
didn’t get much importance in the society but in the modern age, their writings are
regarded as an influential means of self expression and feminist assertion.
5
Short form of narration is a favourite form of almost all the women writers to
articulate their feelings. They make their presence in the literary world by using the
genre of the short story. Women writers in India adopted this form of writing as a
powerful means to criticise the patriarchal values and narrow mindedness of the
society towards women. They feel much comfortable with the form of short story as
compared to novel because it required less time and they can write it during their free
time from the household tasks. The contribution of this form of writing is increasing
gradually by women writers as they have become quite friendly with it. But the main
reason of picking up the form of short story writing as their choice is that the short
story is inferior to other genres so it can perfectly give voice to the margins and show
human experiences. So the short story conveys the way of life along with the single
producing effect in the hands of women writers.
At present there are various Indian women writers who not only describe the
whole world of women but also present them as an equal competent like men. They
also give a glimpse of the unexplored female consciousness and present the struggle
of women in male dominated society. For getting an insight of Indian Women's Short
Fiction in English one can divide it in three phases: the first phase is from 1890s to
1940s; the second phase is from 1950s to 1970s; and the third phase is from the 1980s
onwards. In the early stage of first phase, the Indian English short stories were written
in simple structure on the basis of legends and history. But after 1920s, with the
initiation of periodicals and the expansion of English education, Indian women writers
of short fiction in English started to shape their writings in terms of expression and
prose style. The writers of this era are Swarna Kumari Ghosal, Santa Chatterjee, Seeta
Chatterjee and few others. Even so, there are not many women writers of short fiction
until the 1950 but there are some sensitive women writers who depict the tension and
6
bitterness of numerous social changes of that time of Independence in their short story
collections. Krishna Daiya observes with particular reference to women writers:
The post-independence women short story writers were living in a
society where the Independence had also inspired women who had
decided to throw away their veil, which had covered all their mental
abilities and accomplishments. They had decided to move out of the
four walls and go into the world with a new confidence and
determination. However, they had to face lot of hurdles, created not
only by men but also by other women. There were a lot of actions and
reactions. The women writers of this period have captured this situation
in their works. (Daiya 12)
After Indian Independence the writers Ela Sen and Krishna published their works
accompanied by Attia Hossain. Attia puts the pain and bloodshed of partition into
words in her stories and also hopes for the possibility and dream of liberty particularly
for women. Then after a period of ten years Usha John, Shanta Rama Rau, Jai
Nimbkar, Nergis Dalal and Sunita Jain created their works along with the most
important talented Indian writer in English Ruth Prawer Jhabwala. Ruth represents
Indian life with several perceptions in her six short story collections in English.
Kamala Das also contributed in the field of short fiction during his period.
After this phase the influence of different ideologies of critical schools can be
seen on women’s writing. The women writers adopt language as a powerful medium
to concern with the beliefs as retribution for recasting their individuality. P. Lal is a
well-known poet of this time who encouraged the works of women writers by his
publishing house firm- Writers Workshop in Calcutta. The three major women writers
who published their works from this workshop were Raji Narsimhan, Shashi
7
Deshpande and Juliette Banerjee. All short story collections of Shashi Deshpande
centred on the pathetic position and rights of women. Anita Desai also published her
collection of short stories entitled, Games at Twilight and Other Stories (1978). Due
to this work the Indian short story attains a matured state especially on the subject of
the inner self and hidden emotions. Anita Desai is the pioneer in showing the
sufferings and alienation of the female protagonists within their own family milieu in
male dominated society. Malathi Rao is another Indian writer who wrote three
collections of short stories and won the Sahitya Akademi award for her English
language novel Disorderly Women. So in the middle period of 1960s the writings of
some women writers are enriched with the themes about nature of the person as well
as the struggles and crisis of an individual in the process of self-discovery.
In the third phase of 1980s the Indian English short fiction of women writers
reached on its top position with a variety of issues, such as search for identity,
diaspora, transnational affairs, impact of worldwide forces on local customs, etc. As
Usha Bande and Atma Ram aptly remark about this period:
Nothing escaped the notice of the storyteller; political behaviour, the
joint family system, the generation gap, the changing attitudes towards
love, marriage and sex, the invasion by feminist ideology have all been
subject to incisive analysis. These fiction writers are watching with
concern, the shift in moral values and are trying to analyze the period
of transition. Since the writer too is a part of the game of see-saw of
old and new values, the tussle between tradition and modernity, he/she
considers it his/her duty to focus on the issues that concern society.
(Bande 11)
8
This era is the most developed and enriched with a variety of writings. There are some
famous short story collections written by diasporic authors of Indian origin, as Bharati
Mukherjee’s Darkness (1985) and The Middleman and Other Stories (1988), Chitra
Banerjee’s Arranged Marriage (1995) and The Unknown Errors of Our Lives (2001),
Jhumpa Lahiri’s The Interpreter of Maladies (1999) and Unaccustomed Earth (2008)
and Gita Hariharan’s single short story collection The Art of Dying and Other Short
Stories (1993). Almost all the works of these writers are based on quest for existence
and generation gap. In addition, there are other Indian English women authors of short
stories who have written several short story collections related to women’s issues and
expatriation, such as Shailaja Ganguli, Shoma A. Chatterji, Shakuntala Narsimhan,
Malavika Kapur, Nisha da Cunha, Padma Hejmadi, Shefali Khanna, Shalan Savur,
Neelam Saran Gaur, Prema Ramakrishnan, Shobha De and Tara Deshpande.
Moreover, some of the most considerable short story collections are written in the
primary time of the twenty-first century, as Rupanjali Baruah’s Amrita and Other
Stories (2005), Shama Futehally’s Frontiers (2006), Anita Nair’s Satyr of the Subway
&amp; Eleven Other Stories (2006), Sudipta Chatterjee’s The Drumstick Tree and Other
Stories (2007), Mridula Susan Koshy’s If it is Sweet (2009), and Kalpana
Swaminathan’s Venue Crossing (2009).
The field of short fiction is developed by many prolific Indian women writers
who have produced lots of remarkable short story collections in English. These
women writers find the medium of short story in English somewhat friendly to them
by which they can give voice to their experiences and present innovative insight. At
present Indian English short fiction is embellished with a range of women writers who
have made their names on global level by winning top international literary awards
for their works. Their writings stem from their personal experiences that move beyond
9
concerns with the self and the other. The women writers talk about established
viewpoint of women’s subjection in general and Indian women in particular. They
reinforce the ability to their women’s characters to create the stairway to the stars
instead of giving any magical assistance to them. This ideology is a basic element of
the framework of these women writers of short fiction.
It is evident that women do not get the opportunity to express their emotions,
thoughts, difficulties and problems because of the patriarchal structure of the society.
But their artistic quality gave them a chance to voice their desires and by this they
make suitable place for themselves in the area of literature. Because of the current
movements in the nineteenth and the twentieth century a variety of women’s works
emerged and thus they made visible their presence all over the world. In their writings
by depicting their marginality and inferiority the women writers enquire the central
position of authority in male dominated society. For this the short story becomes an
excellent medium for them due to its flexibility and open-ended nature. In the
beautiful world of short story, they meaningfully present the whole world of women
with all their worries, difficulties, problems, dreams and desires. By their writings
women writers have made themselves a part of the mainstream literary culture</t>
  </si>
  <si>
    <t>Literature; Literary Reviews</t>
  </si>
  <si>
    <t>Pandey Kalpana</t>
  </si>
  <si>
    <t>Vinod Kumar Singh</t>
  </si>
  <si>
    <t>The present thesis is an attempt to study and analyse four selected short
fictional works of Indian diasporic writers from the specific angle of gender
discrimination and identity crisis in an alien land. The female characters in the
selected works have to face dispersal, exile, dislocation from their homeland which
results in their alienation and estrangement. Diaspora writers are deeply attached to
their homeland so they are caught between the two worlds at physical and
psychological level. Due to this double marginalization, they feel the problem in
belonging to either location. This condition creates homelessness as well as alienation
in them with the host country. But a close study of the select short fiction shows that
women come across racial discrimination, exploitation, marginalization and suffer
from an acute sense of identity crisis. All diasporic writers share the trauma of
displacement as a common history in their writings. Although living in the West,
Diaspora writers cannot disown their identity and attachment for tradition. For this
very reason the characters of these writers reflect the plight of violence, abuse,
humiliation and racial discrimination in an alien land. Many works have been written
on this specific theme by numerous diasporic writers.
The main objective of the proposed work is to explore the intercultural
position and the notion of home for women in patriarchal society along with the
diasporic elements i.e., search for identity and belongingness in the select short story
collections of the four prominent Indian writers in English- Chitra Banerjee
Divakaruni, Anjana Appachana, Suniti Namjoshi and Shauna Singh Baldwin. These
writers use different themes realistically in their short stories as dispersal, exile,
2
nostalgia, expatriation, transition, migration, gender prejudice, male domination,
divorce, love marriages, and the question of children etc.
The present study also finds out the raw and lived experiences of Indian
women immigrants in diverse settings of dislocation. It also depicts the notion of
home in respect of gender discrimination portrayed in select Indian English diasporic
short fictions especially. It reviews gender prejudice and estrangement of women
prevalent in the home as well as host society. The present piece of research is a
humble attempt to have a critical view of some of the diasporic facets of the select
Indian English diasporic women writers. One short story collection of each author
constitutes four chapters of the thesis for the above analysis. The stories represent the
characters’ psychological disorder in cross cultural diasporic conditions of an alien
land. Again, the selection of these women writers assists a considerable study of
female point of view which is exclusively different from the male’s perspective of
looking at home and diaspora. What makes this thesis unique is its analysis through
the status of women and the concept of home in distant land in the select short story
collections.
For analysing the four selected short story collections of the female writers of
the Indian diaspora, the literature of the Indian diaspora requires a little bit
background and domain assumptions. The word diaspora refers to the displaced
communities who have been uprooted or dislocated either by force or self-willed.
They have to create new social, political and cultural dimensions of existence. At
present, diaspora is signified as an umbrella term which is labelled to all expatriates,
refugees, exiles and immigrants who are influenced by multiple cultures, languages
and experiences of the geographical dislocation as well as relocation. They have to
face racial discrimination and varied problems while settling in the foreign land. Due
3
to the displacement, cross-cultural experience, racial injustice, and attachment for
native soil, people suffer from the ‘Trisanku’ Myth which means they belong
nowhere. So they are sustained by the memories of their homeland but this creates
communication problem, anger, hatred and cultural disbelief in them.
At present Indian English short fiction is embellished with a range of women
writers who have made their names on global level by winning top international
literary awards for their works. Indian immigrant women writers perfectly express
their innovative ideas in their writings and try to provide firmness, frankness,
confidence and liberation to their women characters. In their stories the female
characters assert their identity as well as their right rather than to play the role of
traditional women. There are some acclaimed women short story writers of Indian
origin who have produced an atmosphere of Indian setting and surroundings in their
excellent diasporic short stories, such as Bharati Mukherjee, Mena Abdullah, Jhumpa
Lahiri, Nayantara Sahgal, Meera Syal, Anita Rau Badami, Suniti Namjoshi, Shauna
Singh Baldwin, Uma Parameswaran, Chitra Banerjee Divakaruni, Kiran Desai, Dina
Mehta, Anita Desai, Meena Alexander, Sujata Bhatt, Gauri Deshpande, Shona
Ramaya, Ginu Kamani, Meher Pestonji, Susan Visvanathan Anjana Appachana,
Indira Ganesan, Sujata Massey and few others. They have given strong identity to
their women characters which made them outstanding and significant.
In the genre of South Asian Diasporic Literature Chitra Banerjee Divakaruni
has secured a credible place by her diasporic culpability. She is a well-known
immigrant writer of America who belongs to the category of first-generation Indian
immigrants in the United States. She has migrated to America with the belongings of
her native land after her marriage after spending a part of her life in India. She has
revealed the difficulties of second-generation immigrants regarding cultural conflict
4
and identity crisis who are unable to form cultural identity in an alien land and feel
sometimes dispossessed. It is only because they are very much influenced by the
ethnicity of their parents’ native soil as well as strongly deep-rooted in the American
standard of living. As a result, Divakaruni hopes for the common inclusive identity
which is far away from any prerogative and by which they can find the way for their
cultural legacy between the home and host country. In her stories she depicts
alienation and identity crisis that results from the contradiction amid the horrors of
Indian marriages to the liberal mind-set of the United States. She offers motivation,
self-determination, new significance and confidence to her female characters so that
they can assess their life according to their own in cross-cultural milieu.
Divakaruni explores new lives of Indian-born women living in America along
with the depiction of marriage and man-woman relationships in the diasporic setting.
In her famous short story collection Arranged Marriage (1995) Divakaruni presents
realistic viewpoint of life where her female protagonists try to develop their selfhood
against their weaknesses along with doubts and fears of the society. She also portrays
the existence of an immigrant generation in two cultures which results in the motifs of
exclusion and solitude. The stories are desolately packed with the grim title and are
related with Indian marriages which are the root of any culture. Through the stories of
this collection Divakaruni represents the experiences and difficult circumstances of
the Indian immigrant women with balanced perspective of life. Being an immigrant in
USA, she gives voice in juxtaposing the cultural differences between East and West
through the female point of view. All the stories present a negotiation between
tradition and modernity of the Indian American community with different cultures.
The observation of each story is unique and fresh in its perspective as it explicates the
lives of Indian arranged marriages during the changing times.
5
Anjana Appachana is also a renowned author of Indian origin who lives in the
United States. Her female characters are both strong and weak but they do not raise
their voice against the injustice of patriarchy. Appachana acquired a new specific
voice among Indian Fiction women writers in English after writing her first volume of
famous short story collection Incantations and Other Stories (1991). The stories from
this volume have been anthologized many times in India and the United States. This
debut work was first published in England by Virago in 1991 in United States by
Rutgers University Press in 1992 and was reissued in India by Penguin in 2006. The
stories of this short fiction not only deal with the problems of women in changing
circumstances of the time but also portray the inner turmoil and difficulties of the
common man. These stories are set in the early eighties which portray the desolation,
convention, caste system and gender privileges in traditional India. It also deals with
the injustice of patriarchy towards women in changing circumstances of the time. But
at the same time, she provides the strength and confidence to her female characters.
Anjana Appachana depicts the dilemma of modern Indian women who are
entangled in a conflict between traditional position of a woman and the modified
contemporary society in various perspectives. She tells about the characters’ lives in
an organized way all along with their failures and triumphs but neither their
achievements nor their failures are clear. In some way or other the characters of her
stories either deal with the rules and regulations fearlessly or eventually give in to
them despairingly. Most of her stories have one point in common that it all present the
information by the writer to the characters but by no means ruled by the author’s
feminism. Anjana equally presents the discontentment of relationships not only in
women’s lives but even in men’s lives also in her writings.
6
Suniti Namjoshi is an Indian-Canadian-English writer who belongs to the
category of younger generation Indian immigrant women writers. She stands out for
her use of fantasy and surrealism. She finds motivation and attributes from India for
writing her textual themes in various strategies like Anita Desai, Ruth Prawer
Jhabvala or Shashi Deshpande. Her writings contain a combination of sarcasm with
touching humour and do not touch the level of social realism that is why Suniti
doesn’t find any problem in presenting the exact situation of India like other writers.
In her works she speaks against the dominant ideology of the society for giving equal
rights to the marginalized and subaltern. Namjoshi’s Feminist Fables (1981) is a
rewriting of fairy tales which present a new vision of women in which they get
strength to construct their self-identity. Namjoshi speaks against the dominant
ideology of the society for giving equal rights to the marginalized and subaltern.
Namjoshi is mainly a typical feminist writer who criticizes the male
supremacy in the society. The quality of her works has made her a renowned writer
throughout the literary world and her writings also show Indian diaspora. Through her
women characters Namjoshi reflects contemporary experiences and the mistreated
facets of female condition and position. In almost all the fables Suniti’s women
characters are able to take decisions for their lives in the midst of tensions and
problems for varying their stereotype images and way of life. For Suniti, fable is a
suitable means of writing to explore her ideas regarding the status and rights of
women, their relationship with men and traditional dominant ideology of the society
towards them. In Feminist Fables, she actively illustrates not only the feminist
movement but also gay liberation movements. She makes an effort to investigate
those points by which she can offer equivalent importance and humane values to
women like men in a patriarchal society.
7
Shauna Singh Baldwin is an Indian-Canadian writer who doesn’t feel much
attachment to India. Being related with non-immigrant generation the writer portrays
some kind of detachment in her writings. Moreover, she feels comfortable with the
cultural conflict between host and home country, so she celebrates her hybridity and
ethnicity in the countries of adoption. She also describes the struggle of men and
women of two generations after keeping a reasonable distance towards the past. In her
short story collection English Lessons and Other Stories (1994) she represents the
move between the composite structure of family within the rich and powerful
formation of ancient Indian tradition. Baldwin works to share Indian culture with the
world through this collection of stories. More importantly, this text endeavours to give
voice to the varied experiences of Indian women.
Baldwin represents hostility and estrangement of the foreign culture which
results in everyday dilemmas of women with a strong sense of immigration. She
provides courage and compassion to her women characters even in the most
paradoxical places. Her stories portray diasporic sensibility through a mosaic of
characters in the landscape of Canada, America and also in India. In English Lessons
and Other Stories, Baldwin has explored a range of themes along with many
feministic issues such as dislodgment, adaptation, isolation, unsuccessful relations,
complications of marriage, quest for identity, sexual exploitation, the problems of
relocation and disenchantment etc. and all these are related with the experiences of
women in some way or other. These stories powerfully raise many questions related
to the sufferings of immigrant women in following their culture, customs and
traditions in the foreign land.
Therefore, the overall survey of the chosen short fictions depicts the picture of
mystification in acquiring cultural identity and assimilation in socio-cultural and
8
psychological migration. And all these writers use many themes realistically in their
short stories as dispersal, exile, nostalgia, expatriation, transition, migration, gender
prejudice, male domination, divorce, love marriages, and the question of children etc.
Besides, the characters swing between two identities, two cultures and even two
mindsets within the society which results into societal instability and disorder.
IMPORTANCE AND JUSTIFICATION
The short story is a short work of prose fiction which has a unique position in
the modern era. It is an excellent form of literature which perfectly reveals the theme
and technique along with the philosophy of life and the cultural and traditional aspects
in a limited sense. The short story presents the moral message and sensible thoughts
to the society by using smallest number of words and a main theme. Earlier it was a
neglected form of literature but in contemporary period many writers are adopting this
genre for expressing their ideas. It is the most established form of literature which
became very popular in recent decades after the rise of the periodicals in the
nineteenth century. In the starting of nineteenth century the short story was developed
as a literary form, especially in the shape of the ghost story as well as the horror story.
People feel connected with the short stories as it takes less time in reading and it
easily presents human experience in comparison with other literary forms. The short
story has travelled a long journey and totally appeared in a new form after
independence.
Though the Indian English short story has got its refined structure and
technique from the western models, its form obtained its own path during the social
changes of India at that time. Besides, the short story has developed as a significant
literary form after the 1950s in the hands of Indian writers, as Premchand,
9
Rabindranath Tagore and Haribhau Apte. But the real beginning of this genre was
made by the masters of Indian English short stories, as Mulk Raj Anand, R.K.Narayan
and Raja Rao. Due to their significant contribution, the short story reached on new
heights and got an outstanding innovative shape and a mode of expression. This art of
writing was also adopted by some modern brilliant writers of Indian English
literature. They played a major role in the growth of the short story by presenting
different issues related with the time. So in present time the short story has wrecked
new grounds both in theme and technique and has become very famous due to the
efforts of the writers. The contemporary short story writers apparently visualised their
culture and mode of life and place it within the flux of time due to their broad vision
on various issues. Moreover, the women writers also adopt several changes of the
modern age in their short fictions for giving strength to their female characters.
In Indian English Literature the diasporic short fiction has emerged as a new
and important genre. The short stories by the Diasporic Indian women writers are the
typical example of diasporic short fiction. They have presented alienation,
homelessness, cultural dissimilarity, dislocation, identity crisis in their stories in
relation to their characters. This study will be helpful for the students, researchers and
readers to enhance their understanding of diaspora from different angles. And it will
also be useful in English literature for knowing about writers like Chitra Banerjee
Divakaruni, Anjana Appachana, Suniti Namjoshi and Shauna Singh Baldwin.
RESEARCH OBJECTIVES
This research work will be aspired at attaining the following objectives:
1 The foremost objective is to provide an outline of the social and cultural
background of diasporic short fiction along with its history.
10
2 Another objective is to observe the select short stories from the collections of
Chitra Banerjee Divakaruni’s Arranged Marriage (1995), Anjana
Appachana’s Incantations and Other Stories (1991), Suniti Namjoshi’s
Feminist Fables (1981) and Shauna Singh Baldwin’s English Lessons and
Other Stories (1994).
3 Another notable objective is to trace the impact of diaspora on the psyche of
characters in the short fictions of Chitra Banerjee Divakaruni, Anjana
Appachana, Suniti Namjoshi and Shauna Singh Baldwin.
4 Since the concepts of diaspora are isolation, displacement, homesickness,
migration, dispersal, identity crises etc., therefore another objective is to
search all these in the select stories of Chitra Banerjee Divakaruni, Anjana
Appachana, Suniti Namjoshi and Shauna Singh Baldwin.
5 Another objective is to access the personal and social experiences of the
protagonists that give rise to the theme in the short story collections selected
for this study.
6 Finally, the ultimate objective of the proposed work is to enrich the
forthcoming researchers in the concerned areas.
RESEARCH METHODOLOGY
In order to complete the objectives of proposed research work, the following resource
material and research methodology will be employed:
1 The essential information will be achieved from primary sources i.e. select
short story collections written by Chitra Banerjee Divakaruni, Anjana
Appachana, Suniti Namjoshi and Shauna Singh Baldwin.
11
2 Descriptive qualitative analysis i.e., exploratory study will be used as a
method to analyse the characters, situations and themes of the select short
stories.
3 For reaching the result accessible secondary sources, like critical books on
Chitra Banerjee Divakaruni, Anjana Appachana, Suniti Namjoshi and Shauna
Singh Baldwin, views and articles in the scholarly journals, anthologies,
newspapers, magazines, interviews, theses and internet sources etc. will be
used. Different libraries will also be contacted for the same purpose.
4 The help will be taken from the 8th edition of MLA Handbook for Writers of
Research Paper throughout the research work to categorize it logically.
The thesis aims to study the fresh insights of these contemporary Indian
women diaspora writers writing in English. All the authors who are selected for the
research work come from different parts of the country and they have varied tastes,
temperaments, backgrounds and viewpoints but what unites them is that they share
common interests regarding diasporic situations and the use of English as their mode
of expression. Moreover, all of them are successful women writers of certain thematic
concerns about women that bring four authors in the proposed research together. In
order to keep a steady focus on the underlying thrust of the present thesis a simple but
coherent scheme of chapter-division has been followed, which consists of six
chapters:
Chapter 1 Introduction
Chapter 2 Chitra Banerjee Divakaruni
Chapter 3 Anjana Appachana
12
Chapter 4 Suniti Namjoshi
Chapter 5 Shauna Singh Baldwin
Chapter 6 Conclusion
The first chapter of the research work is introductory and expository in its
presentation. This chapter deals with the significance and development of the short
story chronologically from antiquity to recent ones in literature and some of the
diasporic short story writers along with the diasporic elements and feminist ideology.
The introduction provides an overview of the history of short fiction and the
methodology followed while carrying out the study.
The second chapter explicitly deals with the life sketch of Chitra Banerjee
Divakaruni and her literary career as a skilled diasporic short story writer. To show
the colonial binaries of East versus West, cultural conflict and lives of immigrant
Asian women the researcher has taken some selected short stories in this chapter from
the writer’s famous short story collection Arranged Marriage (1995). This chapter
maps out various cultural and feministic phases in the lives of immigrant women. The
chapter also dwells upon the efforts of displaced female characters in breaking the
shackles of the conformist society and reconstructing their past with the help of their
memory.
The third chapter exhibits the life sketch of Anjana Appachana and her access
with short stories. This chapter takes a thorough account of the immigrant experiences
of the protagonists of Appachana’s famous short story collection Incantations and
Other Stories (1991) to point out the problems of women in traditional India. The
effect of the social order on the life style of women and their courage to speak about
13
their rights and liberty are also listed in the chapter. It also explains the bold attempts
of women in coming out of the limitations of the society and their reaction to it.
The fourth chapter identifies Suniti Namjoshi as an innovative poet, mythmaker, fabulist and a major practitioner of the short story. It also outlines the life, the
credo and the oeuvre of the writer along with her short story collection Feminist
Fables (1981). This chapter also illustrates her likings for child fiction. Like the
previous chapters, this chapter also gives contexts of the male dominated society, their
injustice and conservative thinking towards women. It also touches upon cultural
identity, inequality, rights of the subaltern as well as marginalised, racial
discrimination, issues of gender in her short story collection.
The fifth chapter explicates the literary career of Shauna Singh Baldwin as an
eminent short story writer. It brings into light the intricacies of family life and journey
of Indian women from the secure ground of family to the wasteland of office and
university. It also tries to unravel the theme of cultural tension and displacement in
the lives of immigrant women. For this purpose, some short stories have been taken
from her renowned short story collection English Lessons and Other Stories (1994).
The last chapter of the thesis sums up the findings and implications of the
proposed research work. It includes the convergence of the four Indian diasporic
writers exclusively in their linguistic appropriation for framing a new Indian society
with a typical Indian sensibility. It is an attempt to express the problems and
predicaments of women effectively. The concluding chapter of the research work is a
brief review of all the preceding chapters. It reinstates the awareness and
emancipation of women in breaking the monotony of their inherent quest for
establishing their self-identity and strategies.
14
The present study tries to cover all the facets of diaspora with reference to
female characters who have to face relocation at various levels. The writers represent
the importance of ‘belongingness’ in the lives of their female characters. Due to this
they feel discrimination in their family as well as in the society which can also be seen
in their behaviour and consciousness. They are not able to dwell in an alien land
because they have to select between two identities, two traditions and even two
mindsets which belong to both- their own country and the foreign land. So they create
split personality in the host society after getting influenced by the cultural variation
and social unsteadiness. It happens because there is a conflict between two cultures in
their consciousness all the time and it results in a serious controversy regarding
cultural identity and adjustment. But along with the dilemma of women in the crosscultural encounters, the writers have also depicted patriarchal discourses in their lives.
This thesis interrogates the secondary position of women in Indian society. All
the authors who are selected for this research work attempt to uncover the narrow
mindedness of the patriarchal society against women by raising varied issues of
difference in the case of race, class and gender. They represent various aspects of
Indian-Diaspora, particularly diaspora of longing or dark side of diaspora in their
works Arranged Marriage, Incantations and Other Stories, Feminist Fables, English
Lessons and Other Stories respectively. The aforesaid four migrant writers investigate
the effect of diaspora on the lives of their characters, especially on women characters
who make every effort to speak out their otherness and like this they rise above the
problems of excessive cultural values.
Of the four short story collections analysed in the preceding chapters Chitra
Banerjee Divakaruni’s Arranged Marriage, Anjana Appachana’s Incantations and
Other Stories, Suniti Namjoshi’s Feminist Fables, Shauna Singh Baldwin’s English
15
Lessons and Other Stories are set in India America and Canada. These short story
collections examine the causes of female exploitation and subjugation in Indian social
system. All the writers of this study present a picture of prejudice, alienated attitude
and Trishanku myth through their diasporic fictional women characters in the western
world. These are Indian diasporic women writers in English but their situation is not
much different from many other writers of the Indian diaspora who have been settled
in Canada and Australia. It is not feasible for them to assimilate completely in the
strange nation but in the hope of fulfilling their dreams they adopt it and when it
doesn’t meet with their expectations, they feel deceived. So the present study offers
different diasporic status, realities and cultures in India, America and Canada
especially in the lives of female characters which are portrayed in the four short story
collections under discussion in the present investigation.
To conclude, the proposed research work is primarily concerned with the
women’s images, roles, and experiences in response to cultural forces and social
changes in varied diasporic situations. All these issues are reflected in the lives of the
female protagonists represented by the selected authors. This study explores
successfully an analysis of four writers in order to examine the problems of migration,
relocation and changing identities from a vantage point of distance gained by insider’s
view of their own community and an outsider’s view from the host country. It also
explores the problems of female immigrants and their decision which helps them to
face the world boldly by breaking all the obstacles.
Further research can be undertaken on diasporic experiences, patriarchal
discourses and the predicament of women in the cross-cultural encounters and bring
into focus the writings of other major Indian English diasporic women writers of
different generations in a parallel study. The study can also be extended to a
16
comparative framework between male and female writers of the diaspora. Such
research analysis will provide much valuable insight about the lives of women in
contemporary multicultural societies. Thus, this study will expand all the facets of
diaspora as portrayed in diasporic Indian English short fiction especially with
reference to female characters. Finally, the present doctoral investigation will enrich
the forthcoming researchers in the concerned areas and appeal all learners to a great
extent.</t>
  </si>
  <si>
    <t>English and Other Foreign Languages</t>
  </si>
  <si>
    <t>Dr Shakuntala Misra National Rehabilitation University</t>
  </si>
  <si>
    <t>http://hdl.handle.net/10603/342138</t>
  </si>
  <si>
    <t>Womens rights in India A study with special reference to gender justice at workplace</t>
  </si>
  <si>
    <t xml:space="preserve">Women rights have always been contentious issues around the globe.
Traditionally then women were confined to house works and conception of their rights
was limited. However with growing urbanisation and women‟s participation in every
strata of society has paved the way for their equal treatment in all aspects. Women in
India have been considered as an embodiment of all virtues, and thus she is worshiped
and praised as a goddess in the Indian society. However the position and status of the
women did not improve commensurately with the passage of time.
Women's right is defined as the freedoms, liberties and opportunities that
women have especially the right of equal treatment and enjoyment of equal legal
rights on par with men. The rights available to woman in India can be classified into
two categories, namely as constitutional rights and legal rights. The constitutional
rights are those which are provided in the various provisions of the Constitution of
India. The legal rights, on the other hand, are those which are provided in the various
laws enacted by the Parliament or the State Legislatures.
India‟s economy has undergone a substantial transformation since the
country‟s independence in 1947. A section of Indian women belonging to the elite and
the upper-middle-class have gained by the exposure to the global network. Many of
the working women, who manage their own expenses, do contribute towards the
economic needs of their family as and when required. Their status seems to have been
elevated from bread maker to bread earner in the family. Unlike the earlier time, they
often participate in discussions at the workplace where their views are also given
equal importance before any final decision.
After globalization, women are bagging more and more job opportunities. It
has raised hopes of women for a secured and elevated status of women arising out of
increased chances to work but, at the same time, it has placed them in a highly
contradictory economic liberty. India is the first among countries to give women
equal franchisee and has a high credible record with regard to the enactment of laws
2
to protect and promote the interest of women. But women continued to be denied
economic, social and legal rights and privileges.
Many decades hence, women in India continue to struggle for basic rights
such as minimum wages, equal wages and property rights, in spite of several
protective legislations. Women‟s access to resources such as land, credit, skill training
and education, in particular, is relatively poor, while they still carry the burden of a
„double shift‟ at home cooking, cleaning, caring for the young and the old, adversely
impacting their abilities to contribute effectively in the labour market.
Another prominent issue is discrimination of women at the workplace.
Women workers are paid discriminating differential wages for the same work.
Women are often regarded as additional or supplementary workers, further
marginalising their ability to consolidate their position as workers.
In the current employment atmosphere, women have less access to facilities
and benefits at the workplace. Welfare facilities and services such as sanitary
facilities, arrangements for drinking, eating and resting, and access to first aid, health
care and transport are at times not regarded from a gendered perspective. In the case
of night work, it is acknowledged that transport and security should be provided to
women workers.
Another area which has been completely ignored is occupational health and
safety. Given the specific needs of women, most workplaces do not take care to
protect the reproductive health of women workers. Elimination of exposure to
chemicals, radiation, biological contaminants, poor working posture and stressful
working conditions is yet to be prioritized.
Sexual harassment though noticed and checked by the judiciary and addressed
by legislation in India is still to be sufficiently curbed. Women at the workplace are
regularly subjected to sexual harassment. Norms to seek redress and remedy through a
special procedure for sexual harassment complaints is rarely found to be
implemented.
3
Inadequate and poor representation is another major set-back in the
achievement of the constitutional objective of gender justice. Women do not get
adequate representation in trade unions, employers‟ organisations, social dialogue
bodies and other relevant fora so as to address and improve their working conditions.
The lack of representation in decision making positions in organized sector (both
public and private sectors) has wider ramifications on their ability to demand and
transform their work environment.
International Developments for labour reform from woman perspective were
highlighted for the first time in UDHR 1948. Woman right for participation in
commercial and economic activity was further elaborated in ICCPR,1966 and
ICESCR, 1966. Intention of the United Nations to strengthen woman‟s right at the
workplace was further expressed in Article 11 of the Convention on Elimination of all
Forms of Discrimination against Women (CEDAW), 1979. The International Labour
Organisation (ILO) categorically provides four key for gender equality viz. equal
remuneration, discrimination during employment, Workers with Family
Responsibilities, maternity protection. In 1946, a separate body was formed to work
on the advancement of women.
The European Union has been keen on securing gender justice. Equality
between men and women is a fundamental principle of the European Union under
Article 2 and 3 (2) of the treaty establishing the European Community. The Equal
Treatment Directive (ETD) is a 1976 directive issued by the council of ministers of
the European Economic Community, now the European Union. It requires all member
states to ensure equal treatment of men and women with regard to access to
employment, vocational training and promotion and working conditions.
The law in the UK with regard to gender justice has been closely modeled on
those of the European Union. Gender equality laws can be found in the Sex
Discrimination Act, 1975 and the Equal Pay Act, 1970, both as amended. The Equal
Pay Act covers everything relating to pay and conditions and the Sex Discrimination
Act covers those areas which fall outside the purview of the EPA.
4
The nineteenth amendment to the United States Constitution in 1920 giving
women equal rights as men with respect to voting was the first constitutional
recognition of gender rights. A significant portion of gender inequality in USA is
discrimination against women at the workplace. One of the foremost issues for
women was the economic status of women. Title VII of the Civil Rights Act, 1964
forbids discrimination on the basis of sex. It prohibits discrimination by employers
based on sex. Men and women have equal employment rights. The Equal Pay Act,
1963 guarantees equal pay for women.
The Preamble of the Constitution of India inter-alia talks about social, political
and economic justice for all citizens of the country. Economic justice ensures that
every person should get his/her just dues for the labour given by him/her irrespective
of caste, creed, sex, status etc. The Preamble talks about the dignity of an individual
and that dignity should be ensured by guarantying equal fundamental rights to all
individuals.
All the fundamental rights contained in Part-III of the Constitution are
applicable to all citizens of India irrespective of sex. Article 14 specifically states that
within the territory of India, the state shall not deny to any person equality before law
or equal protection of law. Then, Article 15 (1) states that the state shall not
discriminate against any citizen only on the ground of religion, race, caste, sex, place
of birth or any one of them.
Thus, Article 15 (1) prohibits gender discrimination. However, certain
fundamental rights contain specific provisions to protect the rights of women. It is
worthwhile to mention here that the principle of Equality does not connote that the
same law should be applied to everyone; rather it talks about equality of treatment
under equal circumstances. Thus, Article 15 (3) positively discriminates in favour of
women and permits the state to make special provisions for them. Article 15 (3)
should be understood in the light of “equal treatment under equal circumstances” or
“among equals law should be equal.”
The framer of the Constitution very well understood that women in the Indian
society did not have equal political, economic and social status as that of men. Article
5
16 talks about equality of opportunity in case of public employment. Equal
employment opportunity means equal access to jobs and conditions of work.
The Directive Principles of State policy contained in Part-IV of the
Constitution incorporate many directives to the state to improve the status of women
and for their protection. Article 39 (a) directs the State to frame its policy in a manner
that the citizens (both men and women) have equal rights to adequate means of
livelihood. Article 39 (d) directs the State to secure equal pay for equal work for both
men and women. The State gave effect to this provision by enacting the Equal
Remuneration Act, 1976. Article 39 (e) specifically directs the State not to abuse the
health and strength of workers (both men and women). Article 42 directs the State to
make provisions for securing just and humane conditions of work and for maternity
relief. For this purpose the Maternity Benefit Act has been enacted.
Various legislations and amendments have been made in order to fulfill the
constitutional obligation of gender justice and protection from gender abuse and
discrimination. Provisions under the Factories Act, 1948, the Workmen‟s
Compensation Act 1923, the Minimum Wages Act 1948, the Maternity Benefit Act
1961, the Sexual Harassment of Women at Workplace (Prevention, Prohibition and
Redressal) Act, 2013 have been taking care of various aspects of woman‟s right to
work. These legislations cover nature of employment, working conditions for woman,
essential amenities to be provided to woman at the workplace.
These legislations not only deal with the working environment but also deal
with specific personal needs of the woman that are peculiar to her personality. Earlier
these rights of the woman were not adequately addressed but the government has
shown its sincerity towards woman empowerment at the workplace through several
legislations which guarantees various rights of the women. However there are still
several issues related to woman‟s rights which need consideration i.e. occupational
choice, occupational health and safety, specific needs of women, protection of
reproductive health of women workers, stressful working conditions, adequate
representation in trade unions and employers‟ organisations.
6
Judiciary has also played prominent role of guardian of woman‟s rights. In the
era of judicial activism notable judgment of the Supreme Court and various High
Courts have found place in the present study. These judgements prove that Women
Grievance Redressal Mechanism at workplace is not sufficient in all situations and
they have to approach general judicial forum for their problem unaddressed or dis-
satisfactorily addressed by such mechanism. It is also clear from the study of various
provisions and cases decided by courts that though social security laws are beneficial
for workers in general, they can be amended to accommodate sensibilities and
peculiar needs of women worker.
The definition of “workplace” given in the Vishakha guideline has been
broadened to include organisations, department, office, branch unit etc. in the public
and private sector, organized and unorganized, hospitals, nursing homes, educational
institutions, sports institutes, stadiums, sports complex and any place visited by the
employee during the course of employment including the transportation. Even non-
traditional workplaces which involve telecommuting will get covered under this
definition.
In Vishakha case, the Supreme Court issued guidelines in the year 1997 but
unfortunately the executive system has failed to enforce it in letter and spirit. It took
the Parliament government 17 years to pass a law against harassment of women
worker at workplace. The Sexual Harassment at Workplace (Prevention, Prohibition
and Redressal) Act, 2013 seeks to guard women from harassment at their place of
work in an sufficiently wider sense. The Bill received the assent of the President of
India on April 2013 and finally came into force in December 2013.
The findings of the present study reveal that in spite of several legislations and
policies towards employment generation especially female oriented employment
programmes and schemes, work participation rate in general and especially for
females is still very less. Gender bias is very high in employment. Participation in
economic activity in the form of employment is very important for the development
of individual in person and for the nation as a whole. </t>
  </si>
  <si>
    <t xml:space="preserve">Womens rights; gender justice; Law; </t>
  </si>
  <si>
    <t>Maurya, Amit Kumar</t>
  </si>
  <si>
    <t>Kumar, Pradeep</t>
  </si>
  <si>
    <t>In India, Women, who is a daughter, wife, mother have been most ignored
section of the society and have been suffered situation such as rape, female
infanticide, abusive behavior at home and so forth. Women, as some other male
citizens, have been given constitutional and statutory rights by the constitution and
legislature separately. Constitution has promised them right, for example, right to
equality, right to freedom, right to life under article 14 15 19 and 21 respectively.
Women have access to all the fundamental rights which comes under Part III of the
Constitution. Constitution does not only treat all females equally before law but also
protect them equally under law. We all including women have been given freedom
and opportunity in the society. State is enabled to make special laws for women under
article 15 (3). Additionally constitution has ensured under Part IV that state shall
direct in favour of women equally along with men. Women have been provided with
equal rights of adequate means of livelihood. State has been endowed with
responsibility to protect health and strength of women workers against unsuitable
avocation state has duty to provide them just and humane condition of work along
with maternity benefit. Not only State but an individual has been ended with duty
under Part IV A of the Constitution to respect women and to renounce practices
derogatory to their dignity. Constitution has not only guarantee civil and economic
rights but also political rights as it has made provision for reservation of 1/3 seats in
panchayat and municipality. Women have constitutional of right to vote as well as
right to stand in any election.
Indian Legislature has enacted certain women centric legislations. The concept
of justice is as primary as start and development of human society. Humans are social
being. There might be conflict of interest and subsequently expect of rightful direct
with respect to other people. That is the reason jurists have focused the significant of
justice in their definition of law. As the law has grown and created, the idea of justice
Conclusion and Suggestions
155 | P a g e
likewise extended its branches to various circles of human activities. every woman
and lady have right to live in dignity and in opportunity, with no fear. Gender Justice
is mandatory for improvement, poverty reduction, and is mandatory achieving
progress of human being. Gender Justice implies any individual will not be
discriminated on ground of sex and will be treated at standard in all circle of life. It
incorporates sharing of power and obligation among women and men at home, in the
working environment, and in the more extensive national and international networks.
Discrimination is definitely not new activity, it is as old as society. Biasness in
working environment can be in various forms; there may be a solitary explanation or a
mix of numerous grounds of inclination other than gender. Discrimination may
comprise different form of age, abuse, pregnancy, nationality, race, caste, color,
religion, disability, sexual harassment, equal pay or remuneration and ethnicity.
Discrimination may happen in at any place not limited public places in daylight. It
might be caused at workplaces, factories, Government offices, private and nongovernment organization.
Section 2 of The Sexual Harassment of Women at Workplace (prevention,
prohibition, and Redressal) Act, 20131
gives an extensive significance of the term
‘workplace’. ‘Workplace’ incorporates any division, association, undertaking,
foundation, venture, office, branch or unit perceived, possessed, controlled or entirely
or generously financed by any private individual non-administrative association just
as the suitable Government or the neighborhood authority or a Government
organization or a company or a co-operative society, trust, hospitals or nursing homes.
Complex such as Sports, Competition etc are also included.
In Vishakha case, the Supreme Court took a genuine note of the expanding risk
of sexual oppression at working environment and other places. Thinking about the
insufficiency of legislation on the point, the court even expected the role of
overseeing body, for example, legislature and characterized sexual harassment and the
set down guidelines for the employers. Sexual harassment at a working environment
is viewed as infringement of women's right to equality, life and freedom. It makes an
1 The Sexual Harassment of Women at Workplace (prevention, prohibition, and Redressal) Act, 2013 (Act No. 14
of 2013) 22 April 2013.
Conclusion and Suggestions
156 | P a g e
unreliable and unfriendly workplace, which demoralizes women's investment in work,
in this way unfavorably influencing their social and financial strengthening and the
objective of comprehensive development. The court prescribed a thorough legislation
on sexual harassment and employers to create and execute a strategy for anticipation
of sexual harassment at the work environment.
Definitely, a great deal changes are required to secure the both females and
males all through the work environment. What steps can government organizations
and companies take to cause the entirety of their representatives to feel safe and
secure at workplace and home? To prevent sex discrimination at the working
environment State must make guidelines for equal opportunities, aware workers about
gender discrimination in the working environment, make quick move to address
concerns, check your own oblivious bias and ensure your workers do, as well.
Historically, in Ancient India, however, male centric framework was
exceptionally predominant, women enjoyed the position where they get respect.
Women held a significant place in antiquated Indian society. The plenty of Goddesses
in antiquated period was made to ingrain regard for women. There was no segregation
of women from household and get-togethers however they were subject to their male
family members for the duration of their lives.
The position of females bit by bit decayed as the Vedic goals of solidarity and
equality started to blur off the time. During the Mauryan period, available written
works portrays that women's were dealt with harshly and they were doled out low
status in the society with little spaces to work. Megasthenes testifies for the
developing practice of polygamy; work of women as castle guards, protectors to the
rulers, spies and so forth.
In medieval India, the work power in the Mughal rule was employed from
different ethnic and religious backgrounds. While both male and female were
employed in a wide scope of business activities and different occupations in the
essential division, for example, farming, secondary sectors, for example, construction
laborers, dyers, spinners, and so on and tertiary sector, for example, investor,
consultants, doctors, business owners, brokers, vendors, banks, scientists and so on.
Conclusion and Suggestions
157 | P a g e
Muslim women additionally held a syndication over specific parts of the textile
industry, the largest and generally particular and market-oriented industry, of the time,
and occupied with occupations, for example, dying, embroidery and spinning. Poor
women, particularly in the rural area, worked and earned good money.
The British Rule in the eighteenth century acquired some level of political
precision, yet the social structure, customs and practices stayed unaltered. It was
fundamentally during the nineteenth century that the change development embraced
by edified scholars and pioneers of Indian society like Raja Rammohan Roy who
comprehended the significance of women's participation that the status of Indian
women began improving. In Modern India woman only didn't come forward in
opportunity battle but also they likewise left their permanent impression in SocioEconomic life.
Factory Legislation, which was designed to uplift the working condition of
females, got attention for many quarter after last quarter of 19th century. Government
committee consisting of 7 members was set up to investigate the state of working
women by the British Government in the last quarter of 1870. This committee
prescribed the primary Factory Act and by 1881 this Act became legislation, in spite
of all neighborhood antagonistic vibe. Another fruitful step for the working women
came in 1891, when the Factory Act of 1881 was corrected and new Factory Act
1891 was changed and this Act restricted the working long hours of women to an
eleven hour day and furthermore disallowed women from working in night shift.
During the first half of twentieth-century, Indian females got lots of
opportunities to participate in economic activities but with respect to female
population growth, rate was too slow. Subsequently on account of women workforce
as a level of the population reduced quickly during the period 1911-1951.
The current interest of the women for the provision of increasing opportunities
outside home ought to, best case scenario be named as a tertiary stage throughout the
entire existence of the women's liberation, the move over from the conventional role
of the women subservient to menfolk to the neo-traditional stage, in which the women
have been up in the rebel against a wide range of abuse repeating their equality with
Conclusion and Suggestions
158 | P a g e
men in all fields of rights and duties running from instruction, work, health,
standardized welfare offices, combined with the support of women at various degrees
of social and national activity. They built up a society dependent on agreeable
relations permitting no exploitation, economic, scholarly or in any case by sorting out
every single taboos that have prompted confining the women's life to specific part as
it was.
Also, the colonial set-up gave women a passage into the promoted monetary
division and furthermore in the structured area of the economy. Women were prepared
and employed in the new professions such as instructing and meds, factories, mines,
and manors.
Gender based discrimination has always been an issue of international
concern. This section manages rules and shows on gender justice which has been
sanctioned by the international group. The current section endeavors to investigate the
definite provisions identified with UDHR, ICCPR and ICESCR. Since the United
Nation has indicated its profound concern towards the issue of sex discrimination
from its origin, it has assumed an important role in eliminating this danger in
worldwide work culture through its instrumental offices. This part has tossed light
into proposals of the United Nations through the CEDAW. Another particular office of
United Nations International Labour Organization has assumed a key role in setting
out rules for sex equality through its four points. The part has additionally talked
about in detail the rules.
Worldwide improvements in the field of gender justice at the working
environment are briefed as follows:
Universal Declaration of Human Rights is the basic document which
resuscitated the idea of Human Rights after the savage episode of the Second World
War. The preface of UDHR is a courtyard step for promotion of human rights, for
example, dignity freedom and equality to the regular understanding and full
acknowledgment of these rights. UDHR in its preamble sets out the gender justice as
an essential objective of the world network to be accomplished. UDHR has stressed
on women's right equality alongside men by utilizing words, for example, everybody
Conclusion and Suggestions
159 | P a g e
nobody all people. Article 23 specifically determined that women together with men
has the right to work, to free decision of choosing employer, to feasible conditions of
work and to assurance against joblessness. Women will be treated without
discrimination. Women have additionally the right to equality of compensation while
working at the working environment. They are likewise qualified for just and great
remuneration guaranteeing for herself and her family a presence deserving of human
dignity, and enhanced, if vital, by different methods for social safety. A suffered
woman has right to shape and to join worker's organizations for the security of his
interests. Underlining on just and humane state of work Article 24 gives that Woman
has likewise right to rest and recreation, including relevant limitation of working
hours, paid eaves and holidays.
Worldwide Community through ICCPR, an extended hand and application of
guidelines of UDHR has sanctioned and certified the equivalent right of males and
females to the pleasure in every single common right including right to work under
Article 3.
Art. 7 of ICESCR emphasizes the commitments of its state parties in UDHR
to perceive the right of everybody to the happiness regarding just and positive states
of work which guarantee, specifically:
(a) Remuneration to all workers;
(b) Safe, Secure and healthy working conditions;
(c) Equal opportunity for everybody to be uplifted in his work to a suitable more
higher level, subject to no contemplations other than those of seniority and ability;
(d) Rest, relaxed and sensible restriction of working hours and paid leaves and, just as
remuneration for public holidays.
CEDAW is regularly portrayed as the international bill of rights for women, and is
one of the key understandings that direct crafted by UN Women in accomplishing
gender equality and engaging all women and girls.
Article 11 of CEDAW, to which India is also a party, requires State parties to
take suitable measure to eradicate discrimination against women in the field of work
Conclusion and Suggestions
160 | P a g e
so as to guarantee based on equality of both gender male and female, same rights
specifically (a) the right to work as an mandatory right of every single human being;
(b) the right to protection of healthy and safe working conditions, including the
protection of the function of reproduction. The United Nations Committee on
CEDAW further explained that equality in workplace can be truly debilitated when
women are exposed to gender specific harassment, for example, sexual harassment at
the work environment. India's promise to protection and upliftment of women's
constitutional rights just as regard for its commitments under different worldwide
treaties is straightforward. In addition, Article 22 advised that equality in workplace
can be truly debilitated when women are exposed to gender specific harassment, for
example, sexual harassment at the work environment. Further, Article 24 force an
order upon state gatherings to remember for their reports data about sexual
harassment, and on measures to shield women from sexual harassment and different
types of savagery or pressure at the working environment.
Among other instrumental offices of the UN, the ILO has likewise performed
noticeable capacity to promote equivalent opportunity for women and men to get fair
work. The ILO's order to promote gender equality at working environment is
cherished in its Constitution and reflected in significant international work guidelines.
This is genuinely paid effective work done in conditions of opportunity, value,
security and human dignity. ILO Discrimination (Employment and Occupation)
Convention, 1958 intends to ensure against discrimination in workplace and
occupation on the grounds of sex, race, shading, religion, political feeling, national or
social source. In its general perception of 2003, the ILO Committee has underscored
that sexual harassment is a type of gender discrimination In the perspective on the
gravity and genuine repercussions of sexual harassment, the Committee of Experts on
the Application of Conventions and Recommendations has encouraged governments
to take proper measures to preclude sexual harassment in work and occupation and
has given components of a meaning of sexual harassment.
The European Union has been excited about securing gender justice. Equality
among people is a fundamental rule of the EU under Article 2 and 3(2) of the
Conclusion and Suggestions
161 | P a g e
provision setting up the European Community. The Equal Treatment Directive is a
1976 mandate given by the chamber of priests of the European Economic
Community, presently the EU. It requires all states who are member to guarantee
equivalent treatment of males and females with respect to access to employment,
professional aiming, promotion and working conditions.
The law in the UK as to gender justice has been firmly demonstrated on those
of the EU. Sex Discrimination Act, 19752 which also includes gender equality laws,
and the Equal Pay Act, 1970,3
both as altered. The Equal Pay Act covers everything
identifying with pay and conditions and the Sex Discrimination Act covers those
territories which fall outside the domain of the Equal Pay Act.
The 19th amendment to the US Constitution in 1920 giving women equivalent
voting rights as men was the primary constitutional acknowledgment of gender rights.
A huge part of gender disparity in USA is discrimination against women at the work
environment. One of the preeminent issues for women was the economic status of
women. Civil Rights Act, 19644
disallows discrimination based on sex. It precludes
discrimination by employer’s on the basis on sex. It likewise restricts discrimination
against an individual due to their relationship with another person of a specific sex.
People have equivalent employment rights. Equal Pay Act, 19635
ensures equivalent
compensation for women.
In India, The Preamble of the Constitution inter alia discusses social, political
and monetary justice for all citizens of India. Economic justice guarantees that each
individual ought to get his only levy for the work given by him/her independent of
caste, doctrine, sex, status and so forth. The Preamble discusses the dignity of an
individual and that dignity ought to be guaranteed by guarantying equivalent
fundamental rights to all people. Honorable lives contain in itself the substance of
equality and freedom.
2 The Sex Discrimination Act, 1975 (Chapter 65 of 1975).
3 The Equal Pay Act, 1970 (Chapter 41 of 1970) 29 May, 1970.
4 The Civil Rights Act, 1964 (Effective 02 July, 1964).
5 The Equal Pay Act, 1963 (10 June, 1963).
Conclusion and Suggestions
162 | P a g e
All the fundamental rights included in part-III of the constitution are relevant
to all residents of India independent of gender. Article 14 explicitly expresses that
inside the region of India, the state will not deny to any individual equality of law or
equivalent insurance of law. At that point, Article 15 (1) expresses that the state will
not oppress any resident just on the ground of religion, race, caste, sex, spot of birth or
any of them.
Accordingly, Article 15 (1) forbids gender discrimination. The author of the
constitution very surely knew that women in the Indian society didn't have equivalent
political, economic and social status as that of men. Article 16 discuss about equality
of opportunity in the case of employment. Equivalent employment opportunity
implies equivalent access to employments and states of work. It additionally contains
in itself the quintessence of equivalent assessment of execution. It must be noted here
that Article 16 discuss about business or provision to any office under State in
particular. Matters identifying with employment mean all issues earlier or ensuing to
the livelihoods which are associated with the work.
Part-IV of the Constitution includes numerous mandates to the state to
improve the status of women and for their security. Article 39 (a) guides the State to
make sure about its approach with the goal that the residents (the two people) have
equivalent rights to sufficient means of livelihood and equal pay. The State offered
impact to this provision by enacting the Equal Remuneration Act, 1976.6 Article 39
(e) explicitly coordinates the State not to mishandle the health and power of laborers
(males and females). Article 42 guides the State to make provisions for securing just
and humane states of work and for maternity help. For this reason, the Maternity
Benefit Act,19617
has been enacted.
Through the 73rd and 74th amendment of Indian Constitution, reservations of
seats were given to women in election of the Panchayat and municipalities. Article
243 D of the Constitution gives that in the immediate political election in each
panchayat at the very least one third of all out number of seats are to be saved for
women. Article 243 T (3) accommodates reservation of seats for woman in direct
6 The Equal Remuneration Act, 1976 (Act No. 25 of 1976) Enactment Date 11 February, 1976.
7 The Maternity Benefit Act,1961 (Act No. 53 of 1961) Enforcement Date 01 January, 1963.
Conclusion and Suggestions
163 | P a g e
races to each municipality. Article 51A (e) inter alia states that it is the obligation of
each resident of India to renounce from practices which are deprecatory to the dignity
of women.
Under the Industrial laws, the women have been offered the special situation
in the perspective on their unique characteristics, physically, mentally and
biologically. A part of the Acts identified with employment was enacted during British
period, also after independence. These Acts controlled the long working hours as well
as contained provisions of security, safety and health of women laborers and ensures
before law and equivalent treatment to women laborers. The principle goals for
passing these laws are to empower the women to expand their proficiency, to build
their participation in helpful administrations, to guarantee their newborn child welfare
and to give equivalent compensation to rise to work.
The Factories Act, 1948 provisions with word related to safety, security and
health in factories and docks in India. It manages different issues concerning security,
well-being, productivity and prosperity of the people at working environments. The
Act applies to any factory utilizing power and utilizing at least 10 workers and in any
piece of which a manufacturing procedure is being continued with the guide of
intensity, and in any piece of which a manufacturing procedure is being continued
without the guide of intensity, or is normally so continued. This does exclude a mine,
or a portable unit having a place with the military of the association, a railway shed,
restaurant or hotel.
The Minimum Wages Act, 1948 sets the minimum wages that must be paid to
workers with skill or no skill. The Act extensively characterizes the expression
"wages" that has remembered all remuneration for terms of cash and incorporates
house rent allowance. The Act considers work done for any wages below minimum
wage as forced labour. Wage committee are set to audit the employer’s ability to pay
and fix least wages to such an extent that they in any event spread a group of four's
prerequisites of calories, shelter, clothing, education, medical assistance, and
entertainment. Under the law, wage rates in all businesses vary across states,
divisions, abilities, locales and occupations inferable from distinction in expenses of
Conclusion and Suggestions
164 | P a g e
living, territorial enterprises ability to pay, utilization designs, and so forth.
Consequently, across the country, there is no single uniform minimum pay permitted
by law and the wage structure has gotten excessively complex.
The Maternity Benefit Act, 1961 ensures women of a 'maternity benefit’ that is
full paid absence from work, to take care for her child. The Act applies to all
foundations utilizing at least 10 representatives. As of late, the Maternity Benefit
(Amendment) Act, 1917 has expanded the length of paid maternity leave accessible
for women representatives from the current 12 weeks to 26 weeks.
The Act after the Amendment Act, 2017 accommodates maternity leave for
supportive and commissioning mothers, Work from Home choice, facility of Crèche.
The Maternity Benefit Amendment Act makes it compulsory for employer to teach
women about the maternity benefits accessible to them at the time of their
appointment.
Other pertinent Acts identifying with gender justice at the working
environment are The Workers Compensations Act, 1923, The Equal Remuneration
Act, 1976, The Sexual Harassment of Women at Workplace Act, 2013.
The Sexual Harassment of Women at Workplace Act, 2013 tries to shield
women from sexual harassment at their work environment and provides an instrument
for redressal of complaints. It additionally gives shields against false or malignant
charges.
The Act likewise covers ideas of ‘quid pro quo harassment' and 'antagonistic
workplace' as types of sexual harassment in the event that it happens regarding any
act or conduct of sexual harassment. The meaning of "work environment” given in the
Vishakha guidelines has been described in detail.
In Ms. C. B. Muthammacase8
the Supreme Court has announced that the
administration rules of the Indian Foreign Service requiring a female worker to
acquire authorization of the Government in writing as a hard copy before her marriage
and forswearing of right to work to a married women are ultra-vires as the guidelines
8 AIR 1979 SC 1868.
Conclusion and Suggestions
165 | P a g e
are discriminatory against women. The Supreme Court has, in any case, commented
that the equality of chance in issues identifying with business doesn't, in any case,
imply that people are equivalent in all occupations and in all circumstances.
In its landmark judgment the Apex Court in Nergesh Meerza case9
, has held
that completion of employment on the pregnancy of air hostesses is violative of
Article 14 of the Constitution. In the current case wherein air hostesses of Indian Air
Lines and Air India have challenged the rules and regulations of the company decides
which express that:
In the initial 4 years of their employment, Air hostesses should not marry;
Also, they will lose their employment if they are found pregnant. They should resign
once they are at age of thirty five years, except if managing director of that airline
increase the term by ten years in his attentiveness. The Supreme Court proposed that
the principal provision is legal, as it would help in support of the family planning
programs, and will build the expense of airlines who are hiring airhostess on adhoc
basis or temporary basis, yet the second and third provisions to be pronounced as
unethical, callous, cruel, detestable, abhorrent, unreasonable, and unconstitutional and
an open affront to Indian womanhood. In this way, the decision of the Apex Court has
significantly raised the status of working woman.
The Supreme Court in Vishakha case10conveyed the rules recommending
sexual harassment at work environments and different organizations, until vital
legislation is passed, the rules are lawfully official and enforceable. As indicated by
the Court, it is infringement of the rights under Articles 14, 15 and 21 and furthermore
under Article 19 (1) (g) (infringement of victims fundamental right to practice any
profession, or to do any occupation, trade or company) of the Constitution of India.
Such infringement attracts remedy under Article 32 for the implementation of these
fundamental rights of women.
In this benchmark judgment, the Court gave a lot of rules to business owners
as well as other stakeholders of the company to quickly guarantee the safeguarding
9 AIR 1981 SC 1829.
10 AIR 1997 SC 3011.
Conclusion and Suggestions
166 | P a g e
from sexual harassment. As per Article 141 of Constitution of India, these rules were
to be viewed as law until suitable legislation was made.
All employer or people responsible for a working environment including private
sector companies should make the below steps to protect, which include:
a) Express restriction of sexual harassment at any workplace ought to be
informed, notified and circulated in proper ways.
b) The Rules/Regulations of Government and Public Sector bodies who are
related to conduct and discipline should incorporate principles/guidelines
restricting sexual harassment and apply suitable penalties in such standards
against the wrongdoer.
c) Appropriate work conditions ought to be given in regard of work, recreation,
health and cleanliness to additionally guarantee that there is no antagonistic
condition towards women at working environments and no working women
should have sensible grounds to believe that she is burdened regarding her
employment.
6.2 Suggestions
The findings of the present study reveal that in spite of several legislations and
policies employment generating especially female oriented employment programmes
and schemes, work participation rate in general and especially for females is still very
less. Gender bias is very high in employment. Participation in economic activity in the
form of employment is very important for the development of individual in person
and for the nation as a whole. It is hereby suggested as follows:-
 Section 23 of the Factories Act, 1948 prohibits the employment of young person
on dangerous machine. The said section should be amended to extend these
precautions required to be taken by employer for women and young female
workers also.
 There should be a fleet of women safety officers, inspector and other inspecting
staff to take care of female workers including girl child and children during any
Conclusion and Suggestions
167 | P a g e
exigencies. Therefore, sections 8, 9 and 40 (B) of the Factories Act, 1948 should
be amended accordingly. There should be specific guideline for duties of such
women officers, inspector and other inspecting staff.
 The Sexual Harassment of Women at Workplace Act, 2013 is insufficient to
address the problems of sexual exploitation, abuse and assault against women at
workplace. There should be more comprehensive legislation inculcating a wider
category of offences such as stalking, voyeurism, sexual assault at workplace.
Since the Act is inefficacious in dealing with such offences, female worker has
only recourse to opt for general remedy.
 In addition to other provision related to leave, there should be provision of 2-3
days leave during monthly cycle of women which is essential to her health and
personality.
 The current laws related to labour moreover workmen are applicable only to
organized and government sector. The unorganised sectors are still kept-out of
the ambit of the labour laws. Other worker including female workers should be
brought within application of said laws.
 Legal structure related to the protection of female workers right at workplace is
vastly segregated and scattered in the form of different laws. There should be a
comprehensive contented code.
Government should formulate a comprehensive employment strategy aiming
at sectoral and regional diversification. Appropriate female labour intensive
technologies for example automated machines tools and software should be
introduced, particularly in the primary sector.
</t>
  </si>
  <si>
    <t>http://hdl.handle.net/10603/391130</t>
  </si>
  <si>
    <t>Trafficking  and Exploitation of  Women and Children in India An Analytical Study</t>
  </si>
  <si>
    <t>Human trafficking is a trade carried upon human beings. The offender s traffic human beings, exploit them in various forms for financial earnings. Human trafficking violates many human rights of the victims. The victims of human trafficking face many consequences as they suffer long period of exploitation even after they come out from such status. This paper deals with the trafficking and exploitation of women and children in India. This paper analyses the consequences of trafficking on victims. Transnational organized criminals in human trafficking work as a network among the nations and exploit human beings. There is a United Nations Convention on Transnational Organized Crime (UNTOC) to prevent the human trafficking. This paper studies about the Indian domestic legislations on human trafficking in the light of the International Conventions on the subject matter. In the end, it comes out with measures for preventing human trafficking. newlineTrafficking means a trade which is illegal. Human trafficking is carrying out a trade on human especially women and children. They are trafficked for the purpose of sexual slavery, commercial sexual exploitation, extraction of organs or tissues, forced marriage, forced labour or domestic servitude. Human trafficking after drugs and the arms trade is the third largest organized crime across the world. The newlinetrafficking of women and children across newline newline the world is mainly done for sexual exploitation where women and children turn as victims to it. Human trafficking is done for a number of purposes but sadly in our country the act which exists against human trafficking is Immoral Trafficking Prevention Act (ITPA) 1956 and it only combats the trafficking of women and children if it is done for the purpose of sexual exploitation. So the legal provisions relating to trafficking of women and children whole must be strengthened in order to prevent human trafficking in India.</t>
  </si>
  <si>
    <t>Philosophy and Psychology; Psychology Educational; Social Sciences</t>
  </si>
  <si>
    <t>Tripathi, Sudhakar Prasad</t>
  </si>
  <si>
    <t>Tripathi, Swapnil</t>
  </si>
  <si>
    <t xml:space="preserve">A multi-level, multi-centered research on Immoral Trafficking and
Sexual Exploitation of both women and children was conducted to
reveal the idea and real face of this social threat. The concept of
trafficking existed from ancient time in Indian social Diaspora and the
most vulnerable class of our society, such as women and children, has
been examined in the workplace. Despite of this the term of
“Trafficking” not being adequately represented at international and
national level, this limited description is the key point here. The only
definition is discussed well in India's Goa Children Act 2003, given due
importance andattempts were made to unveil the true fact of immoral
trafficking. Since the emphasis is always on prostitution purposes, but
reality is different from truth.
 Since the trafficking is often performed for non-sex reasons that
have often remained unnoticed, and the background of those girls,
men or women abused for forced labour, beggar slavery, beggary,
sold for adoption, abducted for forced marriage and other reasons
remains unknown at all times. It distinguishes trafficking from
smuggling. In this study of Immoral Trafficking, numerous gross human
rights abuse in India were thoroughly discussed along with the
concerning area.
 The current legal framework have been discussed here, with the
various lacunae ways and plucking measures. Because here the social
188
and legislative requirement is insufficient and thus rather out of step,
they are declines in the intended purposes. The fraud has entered a
very advanced level and is a multi-million-strong hidden trade
transgressing the boundaries of other countries.
 The dealing of women and children inside the country and
across the territory of India is firmly connected to requesting modest,
competent and tame male work in areas and among managers where
work and treatment disregard the common freedoms of youngsters.
These are describing by inadmissible condition awful structures and
risky to the wellbeing and advancement of the youngster who most
unsafe in exceedingly terrible conditions structures.These structures
go from reinforced work, child slavery, Commercial Sexual
Exploitation, drug couriering and child abuse for armed purposes and
various means of exploitation to casual industry for illicit and illegal
practices.
 It's difficult to accept that a word which is used about love,
peace, and fraternity among individual people has a black mystery that
takes a gander and taunts its actual reality. India is listed as UN Tier II
country, which have no effective policy on combating the trafficking of
human beings. The legal sense of the trafficking is known as the trade
of human beings which is not permitted by law. The different form of
exploitation means that the immoral and illegal use of women and
children for sexual slavery, forced labour bondage and most heinous
crime like that use of human beings for trade of human body organs.
 It's a truly tragic circumstance confronting India. Almost every
189
town has some locations where the “Brothels” are filled. Indeed, even
Trans boundary dealing is pervasive today. India is a most populous
country numerous individuals live without basic requirement such as
food and shelter, and they diminishing our economy. Bootleggers and
dealers guarantee better lives a beam of expectation, occupations as
homegrown workers, in the film world, or in form house and welcomes
to a recreation trip or bogus commitment. It has now become a
coordinated substance, and we as youngsters must do our most
extreme to annihilate this social evil from our society, as the deliberate
regulation of life of individual is the best corruption to the honesty of
human character.
 Human dealing is inferable from a typical thought that runners
guarantee is exorbitant to the person, reused "ware." Many things
occur through an "individual's deal" through picking, deceiving,
compromising and misdirecting the customer to move them to the
"area". Then comes the feasible move to the "focal spot" where the
genuine dealing happens in tremendous amounts.
 An article entitled "India: The Forgotten children of the Cities"
(2008) reports that India has more than 4,00,000 street children. They
come to live on the street mostly because of family tension and take
complete responsibility for providing for themselves, even trying to
support themselves. Although street child often join together for better
protection from employers and police who misuse them. To strengthen
their status, their high vulnerability needs new regulations and support
from government and other organizations.
190
 The Roadmap to eradicate the worst form of Child labour Labour
by 2006, introduced at the May 2010, Hague Child Labour
Conference, calls for International Cooperation to tackle human
trafficking. Though intra-country trafficking is the bulk of trafficking
victims, cross-border trafficking also happens from different countries,
especially Nepal, Bangladesh and Sri Lanka. Women and Children are
also trafficked for vulnerable purposes to Middle East countries and
other parts of the world, as discussed earlier. Nowadays, children are
not safe in country; they are living in the hub of causalities, which
make them vulnerable section of the society. The traffickers set their
target for capturing and transit the children from safe space to a
catastrophe situation.
 Trafficking may not reported often time which make traffickers
live free to enhance this grave crime in the society and create unsafe
environment. As it is clear that if thing is supplied in excess manner
and supplying again and again then reason behind it is demand factor.
Demand of women and children for various illegal purposes makes this
crime more pinpoint issue in the society. Trafficking is low risk and high
profit venture, it is not ambiguous. A well established traffickers has a
under link to do this crime. It became easier with the assist of sourcing
in the society. It make more critical situation to tackle the gravity of this
crime. During last ten years reported a lot of case, which are relating to
the trafficking and sexual exploitation of women and children.
 Widespread poverty drives parents and families to the point
that they resort to desperate measures like selling their own children.
While adults can get trafficking, particularly women, it is a bitter fact
191
that children and women both are more exposed for trafficking. They
are an easy target and a commodity for traffickers. Many of them are
even maimed and beaten. Most men-trafficked women and children
are forced to do beggary on India's lane. Some get into drug abuse
that hampers their physical and mental health. Children are also
trafficked in conflict situations (such as a Naxalites uprising) or natural
disasters (such as floods and earthquakes), as traffickers become
active during these times. Criminal trends in child sexual exploitation
and pedophilia are also responsible for rampant child trafficking and
pushing girls into organized prostitution.
 Having strong punishment for traffickers in place is the most
important way to prevent trafficking of women and children in India.
Stricter law is required to discourage individuals in such practices.
Harsh penalties would set the example for other offenders and
discourage people with immoral minds from treating children as
resources. Second, the most critical move is to spread awareness
among young children, their parents and the broader community who
they stay alert and not fall into luring traps of traffickers. In India, the
Ministry of Women and Child Welfare took several meaningful actions
to curb women and children trafficking.
 In 1998 In order to rehabilitate the victims of trafficking, the
government introduced a "Global Plan of Action to tackle prostitution
and commercial sexual exploitation of women and children."Widely
praised in India as the best charity NGO, to Save the Children to work
on the ground to provide much-needed security for trafficked children.
You will also avail donation and tax incentives when contributing to an
192
NGO.
 The Aid Programs including job planning, employment, service,
educational aid, accommodation and income production supports to
ensure that the reintegrated individual is capable of assimilating with
the original family / community. Reintegration support is given before
and/or after reintegration. Help should also combat shame.
 Post- Help / Aid for Reintegration Assistance that provides
follow-up sessions, job placements, therapy and referral services to
the reintegrated child for a defined time after returning to the family or
community of origin.
Suggestions
 In the view of the finding of the study certain measures are
suggested to prevent the problem of trafficking and exploitation of
women and children in India.
 On analyzing the finding of the present study it can be clearly
stated that the Immoral Trafficking (Prevention) Act 1956 (ITPA) and
other preventive legislations already existed in the society but the evil
of immoral trafficking is existed today, cannot be done away until all
the economic, social and psychological situations which encourage
the breed of this problem. So there is a requirement to call new or
revised legislation because it is fact that the traffickers or criminals are
not more influenced to avoid their illicit operation and pave their illegal
motive of trafficking of women and children constantly without fear and
any hesitation. The children are the soft corner in the, they easily
motivated by trafficker and criminals. Crime is growing day by day
193
because of the recklessness of society and the government who made
law but did not enforce it to that extent level as required in the interest
of justice.
 A. Curative and Strategic Suggestions:
 Till now, the immediate attempt to deal of this problem of
trafficking and to prevent the victims of this evil by way to imposing the
following measures
1. The immoral trafficking for the exploitation should be treated as
act of abuse and violence against women and children.
2. Women and children who, trafficked for commercial sexual
exploitation economic purposes, should not be treated as
criminals.
 3. Identification and involvement of victims and witnesses should
do no further any harm to any victims.
 4. Identify the root cause of trafficking.
 5. Tracking trafficked of children and women, which is a significant
problem due to involving of violence in many centers internally
or externally.
6. Immense participation of white collar presence in luring
trafficked.
7. Suitable research and positive initiatives are required to stop the
trafficking of women and children.
 8. To required the strategies to increase knowledge and
194
communication between experts and the general public,
 9. To improve the response of the legislation, including children
and youth, as well as research, initiatives, and cooperation
between critical stakeholders.
 10. For reviewing current and prospective services, and for
developing digital knowledge, Channels of communication
promotes collaboration between vendors, experts and the public.
B. Social Suggestions
1. Understanding and awareness among women children and
specific attendant should be must for combating this evil. In certain
areas lack of awareness and understanding among the children and
women, particularly vulnerable not taken timely and appropriate action
on behalf of victim and attainders, for commercial sexual exploitation
and human trafficking. Training and public awareness complain
addressing commercial sexual exploitation and sex trafficking the
victims are two strategies already in used in some areas and sectors.
 The Department of Justice, The Department of Health Care and
human services and the Department education should improve
awareness of workplace for commercial sexual exploitation and sex
trafficking of victims by supporting the development implementation
of:
 a. Wide, state, and local data-proactive instruction for practitioners
and other persons, who work regularly with children and women,
b. Public awareness programs held through national, central, state,
195
and local campaigns, and
c. Relevant techniques used for both educational programs and
media Citizenship programs and social engagement programs
should be organized to enable both the public and specific
attainders providers to operate without undue injury in the
interests of victims and perpetrators.These public and specific
attainder are:
• Parents and health care workers,
• Teachers and other school student
 Medical practitioners and other health providers;
 Child welfare societies
 Community-based organizations.,
 Community-based religious groups,
 Law enforcement agencies,
 Attorneys in juvenile and criminal courts,
 Judges of juvenile and criminal courts,
 Mental health professionalsand Social workers.
4. Establish methods and methodologies for measuring the efficacy
of the rules, regulations, and services of prevention and
intervention of trafficking.
 5. Held Counseling workshop for children and women who are
victims.
 6. Initiating the human rights protection campaign by Government
Organizations, NGOs, and private organizations.
196
7. Sharing cases and information regarding any violence against
women and children.
8. Coordination, co-operation and partnership with central, state,
regional, rural and territorial governments and NGOs, should be
established. The recommendations and offer technical
assistance to facilitate coordination and knowledge exchange
across multi-sector fields.
 7. Establish bilateral agreements relating to responsibilities, and/or
agreements on specific duties and obligations.
8. Establishing guidelines for data and exchange the information
relating to various conventions and protocols on immoral
trafficking.
9 Creating formalized contact networks.
10. Creating strength for children and women and promoting their
own protection participation.
11. Encourage a break from violent or aggressive responses and
encourage the reintegration of children and women who have
been stigmatized due to their coping mechanisms without
appropriate security facilities.
 Who learn about the problem of trafficking of women
and children as a result of which a good communicator to aware those
victims and people who should have to knowledge about the so, and
consider becoming a community person, helping to speak at public
gatherings, conferences, colleges, associations, retreats, and other
197
venues. Any person can easily get the knowledge about trafficking and
exploitation of women and children is easily available on websites,
posts, and books.
C. Suggestions forIndividual Effort to Combat Trafficking of
Women and Children
 An individual must effort and contribute the services that level
where they may extent to combat trafficking and rehabilitation of
trafficking. Some of the suggestions has been given which may done
by an individual person, as follows:
a. Enforcement of local laws for community support
b. Be a responsible consumer
c. Protect by preventions
d. Be alert when travelling
e. Sponsor a child
f. Volunteer get involved
g. Adoption of victims child
h. Spread massage to fight against trafficking
i. Provide free services individually to victims
1.Enforcement of local laws for community support:
In the various cities of India working a task force which aware the
people individually for his active participation in the panels. This can
be good step forward combating the trafficking with assistance of
localizes law enforcement.
2. Be a responsible consumer.
198
 For empowering the panels and task force particular symbolic
uniform declared. Check out companies offering fair trade logo cocoa
and other chocolaty products in where child slaves worked for coca
farming. The handmade carpet industry also abuses lakhs of children
in countless cities around the world or beyond. Disposable People
organization lists many ways to avoid consuming slave labor products.
Buy donations from organizations offering refuge and services for
recited trafficking victims and others, or provide a home among the
most vulnerable.
3. Secure by vigilance:
 Be aware of the tactics of smugglers and speak to your children,
school officials, youth workers and anybody dealing with children. Like
fellow runners, men or women. Many traffickers recruit children to
manipulate other children. Tactics such as:
• Traffickers are using regular sites where teens use social media
platforms, to share fake identities as teens.
• The age of forced labor is about 12-13 years. Most victims are
young women, but boys are threatened as "boyfriend" will lift a
red flag for a young teenager.
• Smugglers may target young women, serve as skilled scouts or
specialized groups at shopping centers.
4. be alert when travelling:
 While most friendly strangers are trustworthy, they never
compromise with anyone else, or let themselves be divided. People,
199
especially young, can be naive on the board, but they have safe travel
tips because they are not vulnerable to someone who can trick them
into doing so. And, be alert to drug conditions while travelling
domestically and abroad. Innocent at risk planes, flight attendants
detect and track violence on their aircraft, resulting in rescuing several
victims. Sensitize and raise awareness in a community by holding a
demonstration or town hall meeting, or by promoting society by
organizing a law enforcement conference, social services, local
groups, medical or hospital professionals, council officials, or other
concerned people.
5. Sponsor a child:
 The trade and trafficking is existing in everywhere, but especially
vulnerable counties are India, Cambodia, Thailand, Burma, Eastern
Europe, Africa, Haiti and the Philippines. Compassion international,
Gospel of Asia, world vision and several other organization offer
sponsorship for children at risk.
6. Volunteer gets involved:
 Volunteers involved in preventing of human trafficking with aiding
its victims. With the help of volunteer we fight against or support the
victims of human trafficking.
 7. Adoption of child victim:
 Adoption can be the best policy to do by an individual
rehabilitation of child.
8. Share the massages to fight against trafficking
200
 The trafficking encourage providers to wake up and fight for
human rights via social media such as Twitter, Face book, Instagram
and other similar social networking sites.
9. To give free treatment to an individual for victims of trafficking:
 Trafficking awareness as it is important to have knowledge the
activities by traffickers and suspected free services due to which they
may raise their voices against violence with them. Services like:
Free legal aid
Free training program for women and children and their parents
to fight against trafficking.
Free legal advice on rights.
Funding programs to rehabilitate the victims of trafficking.
To provide free education and awareness program for children
and women.
Legal Suggestions
 Human trafficking jeopardizes the dignity and security of
trafficked individuals, and severally violates their human rights.
Constitution of India guarantees the equal rights of men and women in
order to combat trafficking and to protect the human rights and the
vulnerable pupil strong political will of the government vital of
implementing their anti trafficking mandate.
Adopting of strengthen legislative, proper law enforcement,
uncorrupt officials, educational, social, cultural or other measures and ,
where applicable, penal legislation including through the lateral and
201
multilateral cooperation to in courage the demand that foster all forms
of exploitation of persons especially women and children and that
leads to trafficking.
Thus we can say any crime which can be used as business one
day becomes a big social evil as in the case of human trafficking. The
problem is still in our hand to be solved if the strong steps are taken
deliberately and policies are made and implemented strictly. If timely
step are not taken in very short time it will remain late but too late.
The women and Child trafficking cannot be a significant issue if
some of the measure and preventions by Government as well as
citizen of the nation follows. It can be eradicate completely with the
great co-operation and effective implementation of law in the interest
of justice by the government and citizen take their responsibility that a
crime is not effected single individual as crime which effect whole
nation. </t>
  </si>
  <si>
    <t>law School</t>
  </si>
  <si>
    <t>Immoral Trafficking of Women and Children: National Perspective</t>
  </si>
  <si>
    <t>Nehru Gram Bharati University</t>
  </si>
  <si>
    <t>http://hdl.handle.net/10603/214500</t>
  </si>
  <si>
    <t>Developmental Pattern of Mental Health Among Professional Women  A Comparative Study</t>
  </si>
  <si>
    <t xml:space="preserve">In recent years considerable attempts are being made to delineate the concepts of
mental health and its correlates. Mental health is found different in various strata of
society and reflects its multidimensionality. In this study an attempt was made to
explore the developmental pattern of marital adjustment, burnout, coping behavior and
personal stress among women professionals of various residential setting. The
delineation of concepts is as follows:
Delineation of concepts
Mental health
Mental health is the state of psychological well-being that includes both
subjective comfort and the capacity to function effectively with others. Health is a state
of complete physical, mental and social wellbeing of an individual and mental health is
a condition permits the maximum development physical intellectual and emotional of
the individual in so far as it does not interfere with a similar development of other
individuals.
Sigmund Freud’s famous view that health is capacity, “to work and to love” is
still widely accepted. Mental health is not just a state of happiness or contentment that
once achieved can be retained for life rather it involves a continuous adaptation to
changing circumstances, a dynamic process where a living reacting being strives to
achieve a balance between internal demands and the requirements of a changing
environment.
Mental health is most easily understood when we compare it with physical
health. We all recognize that we are physically healthy. We all recognize that we are
physically healthy when all parts and organs of the body are functioning well and in
complete harmony with one another and we are free from aches, pain or other signs of
physical distribution, similarly, we are mentally healthy when our personality is
Estelar
INTRODUCTION
DEVELOPMENTAL PATTERN OF MENTAL HEALTH AMONG PROFESSIONAL WOMEN : A COMPARATIVE STUDY
2
functioning well, when all our powers and abilities heed and urges with which we are
born and all the functions and urges which we acquire in the cause of our experience
find expression and fulfillment in harmony with one another and when we are free from
persistent disturbance.
Definition of mental health invariably include some value statement about how
an individual should live his or her life, thus there are almost as many psychological
theories. Mental health means more, than the absence of unidentifiable disorder or
mental illness. Positive mental health includes the ability to experience joy or to have,
“peak expenses” health is an indispensable quality in human being. It has been
described as soul from which the finest figures grow. Health indicates psychosomatic
well-being.
Bhatia told that, “Health is a state of being well, Soul or whole in body and
mind”. “Health is a state of complete physical mental and social well-being, not merely
the absence of disease or infirmity”.
Thus, health is a broader concept including physical, social &amp; mental health.
Mental health has been reported as an important focus influencing individual &amp; various
behavior, activities, happiness &amp; performance.
The second half of the twentieth century, mental health was considered as the
absence of mental diseases but now it has been distributed in its more positive
connotation, not as the absence of mental illness. Mental health has been mentioned as
the ability of a person to balance to desire &amp; inspiration to cope life stresses to make
psycho-social adjustment.
“An alert, intelligent, socially considered behavior and a happy disposition.” “Mental
health as the ability balance feeling desire, ambitions and ideals in one’s daily living. It
means the ability to face &amp; accept the reality of life.”
World federation defined in the annual report that mental health is not merely
the absence of mental disorder, but a state in which the individual life harmoniously
Estelar
INTRODUCTION
DEVELOPMENTAL PATTERN OF MENTAL HEALTH AMONG PROFESSIONAL WOMEN : A COMPARATIVE STUDY
3
with himself and others adopting to and participating in an every changing social salting
and with the sense that he is achieving self-realization through satisfaction of his basic
needs.
Mental health is the balance between all aspect of life social, physical, spiritual
and emotional. Its impact on how we manage our surrounding and make choice in our
lives clearly shows that it is an integral part of our overall health.
Mental health is for more than the absence of mental illness and has to do with
many aspects or our lives including:
 How we feel about over selves.
 How we feel about others.
 How we are able to meet the demand of life.
 A significantly increased risk of suffering death, pain or disability.
Everyday life, Meninger et. al. note, is without its tensions and threats and variety
of coping devices one normally called into play. But these operate smoothly mainly
during emergencies, for grief times and without disrupting daily activities. They are
rarely sources of discomfort, nor are they viewed by clinicians or others as symptoms of
disease. Such coping devices include, among others, seeking comfort in contact with
other, in food or alcohol, self-discipline, laughing, swearing, boasting, fantasy, and
dreaming, and other techniques which avert tension and maintain stability. By contrast,
the phenomena of psychopathology can be described in terms of five levels of
dysfunction, each further removed from the behaviors of everyday life.
Concept of positive mental health
Mental health is not just a state of happiness or contentment that once achieve
can be retained for life. Further, it involves a continuous adaptation to changing
circumstances; a dynamic process where living, reacting being strives to achieve a
balance between internal demands and the requirements of a changing environment as
defined in the annual report of the “World Federation of Mental health” it is not merely
Estelar
INTRODUCTION
DEVELOPMENTAL PATTERN OF MENTAL HEALTH AMONG PROFESSIONAL WOMEN : A COMPARATIVE STUDY
4
the absence of mental disorder but a state in which the individual lives harmoniously
with himself and others adopting to and participating in an ever changing social setting
and with the sense that he is achieving self-realization through satisfaction of his basic
needs.
Similarly, the expert committee in mental health of the world Health
Organization defined mental health as “a condition subject to biological and social
factor, which enable the individual to achieve the satisfactory systems of his own
potentially conflicting, instinctive dreams to form and maintain harmonious relations
with other, and to participate in constructive change in his social and physical
environment.”
The concept of positive mental health is basically related to one’s concept of the
nature of man. Fornom (1955) states in his book that “the approach of normative
humanism is based on the assumption that, as in any other problem there are right and
wrong, satisfactory and unsatisfactory solution to the problems of human existence
mental health is achieved if man develops in to full maturity according to the
characteristics and laws of human nature, mental illness exists in the features of such
development from this premise the criterion of mental health is not one of in the virtual
adjustment to a given social orders but a universal one valid for all men of giving a
satisfactory answer to the problem of human existence.
Another life of thought relates mental health to the competence with which an
individual lies in his environment and the competence of social institution (home,
school, work, reservation etc.) to make this living as effective as possible. This
approach considers mental health in term of the quality of interaction between an
individual and his environment rather that is intra psychic manifestation (Bower, 1966).
Clearly, all these qualities of mental health are fundamental importance to good
adjustment. Reaction to environment, work, marriage and to other interpersonal are
constantly affected by our state of mind. A sense of well efficiency is of inestimable
values in the resolution of personal difficulty and conflicts. Mental health of ill health
Estelar
INTRODUCTION
DEVELOPMENTAL PATTERN OF MENTAL HEALTH AMONG PROFESSIONAL WOMEN : A COMPARATIVE STUDY
5
therefore, permeates the adjustment process and may be regarded both as condition and
as an integral part of adjustment part of adjustment </t>
  </si>
  <si>
    <t>Impact of professional; types and residential setting ; study</t>
  </si>
  <si>
    <t>Kharkwal, Megha</t>
  </si>
  <si>
    <t>Shukla ,Aradhana</t>
  </si>
  <si>
    <t xml:space="preserve">Obtained findings were analyzed by analysis of variance and they were
interpreted in terms of chronological age, professional types and residential setting as
effectors of (i) marital adjustment, (ii) burnout, (iii) coping behaviour and (iv) Personal
stress. It was found that all independent variables laid their influence independently and
jointly. In addition a relation between burnout and stress was also noticed. The account
of discussion will be presented in four sub- section and it is presented below:
I. Impact of chronological age, professional type and residential setting on marital
adjustment: Our first and foremost notion was related with the impact of chronological
age, professional type and residential setting on marital adjustment. It was found that all
these variables laid their impact on marital adjustment although the magnitude of
impact was varied. On The basis of this result, it can claimed that marital adjustment is
such type of variables which can easily be influenced by age, professional type and
residential setting.
It can be seen that the phenomenon of marital adjustment is given a priority in
all cultures, as marriage is one of the most important commitment of an individual
makes in his or her life. A good marriage not only produces a satisfied life but it also
generates a sense of well-being. In west, marriage is often considered as the centerpiece
in ideological claims about the ‘decline of family values’. Marital adjustment has been
related to personality, job and home stresses, mental illness, depression, education, sex
role attitude, happiness and success in life.
Sinha and Mukherjee (1990), have defined marital adjustment as, “the state in
which there is an overall feeling between husband and wife, of happiness and
satisfaction with their marriage and with each other.”
All the marriage is aimed at happiness in one or another way. Most couples
marry filled up with expectations. Some of the expectations will be realistic while other
Estelar
DISCUSSION
DEVELOPMENTAL PATTERN OF MENTAL HEALTH AMONG PROFESSIONAL WOMEN : A COMPARATIVE STUDY
111
unrealistic. Marital adjustment calls for maturity that accepts and understands growth
and development in the spouse. If this growth is not experienced and realized fully,
death in marital relationship is inevitable. A relationship between couples is not
instantaneous rather a slow progress.
Emotional behaviors expressed by couples differed as a function of age, gender,
and marital adjustment. The intensity of the middle-age intimacy crisis depends on the
need-satisfaction of the relationship and particularly on the success achieved in the
previous stages of intimacy. Older adults are biased toward the positive aspects of close
relationships (Story, Nathan T. et. al 2007), emotionally positive and responsive
listening one of the key to successful conflict resolution in marriage (Pasupathi,
Monisha et. al. 1999).
In older couples, the resolution of conflict was less emotionally negative and
more affectionate than in middle-aged marriages. Differences between husbands and
wives and between happy and unhappy marriages were also found. Wives were more
affectively negative than husband, whereas husband were more defensive than wives,
and unhappy marriages involved greater exchange of negative affect than happy
marriages.
Couples engage in naturalistic discussions about important topics related to their
relationship. These interactions are studied to determine if there are signs in emotional
experience, behavior, language, and physiology that can be used to discriminate
between the interactions of couples who are satisfied and dissatisfied with their
relationship, to discriminate between couples at different stages of the life span, and to
predict what will happen to the level of couples relationship satisfaction over time.
What kinds of couples fare well as they cope with these transitions and what kinds of
couples fare poorly.
Unlike many other aspects of human functioning which show pronounced
declines with age (e.g., memory, psychomotor skills),many aspects of emotional
Estelar
DISCUSSION
DEVELOPMENTAL PATTERN OF MENTAL HEALTH AMONG PROFESSIONAL WOMEN : A COMPARATIVE STUDY
112
functioning appear to be relatively spared as we age, and some even show signs of
continuing improvement and positive development in late life.
Married working women are faced with problems in performing different roles,
such as the wife, mother, homemaker and employee roles. The major role problem a
woman faces is the conflict arising from multiple roles. According to Katz &amp; Khan
(1978), the fact that multiple roles operate at the same time should lead to greater role
conflict. The expectations surrounding any of these roles can generate interrole conflict
when they involve pressures to dominate the time of the focal person and interfere with
fulfilling the expectations associated with the other roles. Time utilization studies have
shown that married women spend substantial amounts of their time performing multiple
roles (Hing 1984; Airmy et al. 1991; Aminah &amp; Narimah 1992; Van Der Lippe et al.
1992). Also, the role theory postulates that multiple roles can lead to interrole conflict
and, in turn to symptoms of strain (Katz &amp; Khan 1978). Women in multiple role
situations hence need to reduce the amount of conflict they experience by using coping
strategies. Many researchers have studied role conflict (Holahan &amp; Gilbert 1979; Pleck
et. al. 1980; Beutell &amp; Greenhaus 1983; Koppelman et at. 1983; Cook and Rousseau
1984; Good et. al 1990; Duxbury &amp; Higgins, 1991; Gutek et at. 1991; Higgins &amp;
Duxbury 1992), and coping behaviour (Hall 1972; Beutell &amp; Greenhaus 1983; Gray
1983; Alpert &amp; Cubertson 1987; Long 1989; Skinner &amp; McCubbin, 1991), especially
focusing on women in Western cultures.
Our first independent variable was chronological age. We had hypothesized that
variation in chronological age would cause variation in the level of marital adjustment.
Our results noted that participants of various age groups showed variation in the level of
marital adjustment. As the age increases people perform so many roles other than
marital life so, they become duty bound in spite of emotion bound. But when they
become old and complete all household and parental responsibilities. They think again
about each other. It usually happen in the evening of life. One participants told
“ftUnxh nks ls “kq: dh Fkh] cky cPps cMs+ gksdj lsVy gks x;s vkt ge ogha gSa
Estelar
DISCUSSION
DEVELOPMENTAL PATTERN OF MENTAL HEALTH AMONG PROFESSIONAL WOMEN : A COMPARATIVE STUDY
113
;kuh nks ls “kq: dh Fkh vkSj vkt fQj nks gh gSaA” Thus, chronological age
influences marital adjustment.
In addition, to these are many more thoughts that read to be explained. Marital
adjustment is basically caused by ones’ own level of aspiration, individual difference
nature of spouse competitive nature and family circumstances. If a person can rather
with level of aspiration and married in a simple family we/she will compare
himself/herself with others who have a achieve their goods the marital adjustments of
the person censored in negativity incensed so the help can be lobelias as dissatisfied
they can nervier satisfied nature of spouse also play an important role specimens
aggression and rigid nature of spouse, sometimes, retoured the smooth cases of married
life. Moreover family responsibilities and strict family atmosphere also retoured
married life so far as the matter of professional type impact is concerned, it can be
started that the level of marital adjustment is highly influenced by many variable life
level of aspiration responsibility, feelings, competition etc. If a person achieves
his/her goal, his/she level of aspiration becomes satisfied and this satisfaction, also
influences family atmosphere with special reference to marital life. The level of
responsibility at home and work place is the important factor in this context and it is an
especially in cause of women professionals. They have to perform their duties in both
platforms e.g. home and workplace of they do not get support at any one platform, they
become annoyed and it cause their marital life. Thus, it can be said that organizational
and family pressure both negative impact the married life of a women. Sometimes we
see that women feel a loss of financial burden because once a male gets an employed
wife he (sometimes) get himself free from household responsibilities and financial
sharing. It makes a wife helpless and hopeless. But it does not mean that women should
not share the financial load. It is necessary that both (husband and wife) should share it.
In addition, trust between husband and wife is also important. Trust should be
established in every walk of life. Findings of this study are also in coarseness Khakwal
&amp; Shukla (2015) who have laid the importance of chronological age, professional type
and residential variation on marital adjustment.
Estelar
DISCUSSION
DEVELOPMENTAL PATTERN OF MENTAL HEALTH AMONG PROFESSIONAL WOMEN : A COMPARATIVE STUDY
114
So far as the matter of residential setting was concerned, its impact was not so high.
In this regard we can say that capital and non-capital regions are almost near to each
other so it is very obvious. The routine of both places is almost same. Perhaps, it has
caused our findings.
II. Impact of chronological age, professional type and residential setting on burnout:
The second causes were related with the developmental pattern of burnout in women
professionals as affected by their residential setting. It was contended that variation in
the level of chronological age, professional type and residential setting would cause
variation in the magnitude of burnout. Our hypothesis was approved and burnout was
noted with more or less in almost. Therefore, it was apparent that burnout is an
effective variables that may influenced by chronological age, professional type and
residential setting.
Work-burnout as a syndrome is characterised by emotional exhaustion likely to
be experienced by individuals who work with people. Another property of burnout is
the development of negative, cynical attitudes and feelings towards co-workers and
other recipients of the worker’s attention. Researches have indicated that the
consequences of burnout are potentially serious for staff and students alike (Maslach &amp;
Jackson, 1986) Work-burnout is reported to be correlated with numerous self-reported
measures of personal distress such as depression, apathy, tension, fatigue and anxiety
(Burke &amp; Greenglass, 2001). Maslach &amp; Jackson (1986) identified three aspects of
burnout as: 1). The development of increased feelings of emotional exhaustion and
fatigue by workers. As emotional resources are depleted, workers feel they are no
longer able to give of themselves as they were able to do earlier; 2) A tendency for
workers to develop negative, cynical attitudes toward their clients. This feeling is
described as depersonalisation; 3) The tendency to evaluate oneself negatively,
particularly with regards to one’s clients.
Estelar
DISCUSSION
DEVELOPMENTAL PATTERN OF MENTAL HEALTH AMONG PROFESSIONAL WOMEN : A COMPARATIVE STUDY
115
People experiencing this aspect of burnout are not happy with their jobs or
themselves. This feeling has been described as lack of feeling or reduced personal
accomplishment. Although, Maslach &amp; Jackson (1986) provide clear evidence for
these three aspects of burnout for people in the helping professions, Schwab &amp; Iwanicki
(1982) have warned that it is crucial to note that one aspect is not an inevitable
consequence of another. In another words, one does not necessarily progress from
emotional exhaustion through depersonalization to a lack of feeling of personal
accomplishment. As much as Maslach posited that the three factors included in the
burnout phenomenon (emotional exhaustion, depersonalization and lack of personal
accomplishment) are independent and cannot be summed to produce one central
burnout score, Cherniss (1989) felt that the three patterns he has identified do not
necessarily co-occur. They simply represent three separate responses to stressful,
frustrating or monotonous work in a helping profession.
The first cases of burnout were diagnosed in the 1970s, in the Nursing
profession where the womenfolk hold sway. Later studies had indicated that the
condition leading to burnout as a consequence of stress arising from intensive emotional
involvement at work poses a particular threat to those people working in Health care,
Social services and education; all fields which predominantly employ women. Recent
studies has nevertheless confirmed what has already been observed at numerous
workplace that increasing pace of work and the growing lack of job security have made
burnout a common risk to the health and well-being of both men and women in all
occupations (Hakanen, 1999). In 1997, a survey was carried out by the Finnish Institute
of Occupational Health among working-age population on the incidence of and
seriousness of burnout cases. 5000 Respondents aged between 24 and 65 and working
in different jobs and industries were requested to fill questionnaires. Out of the 3300
people that replied, 53% of them were women; 2300 were working at the time. The
survey discovered that the totals number of burnout cases among women was slightly
higher than among men on the sum of the three symptoms of burnout with special
emphasis on exhaustion. Both Groups however showed high incidence of serious
Estelar
DISCUSSION
DEVELOPMENTAL PATTERN OF MENTAL HEALTH AMONG PROFESSIONAL WOMEN : A COMPARATIVE STUDY
116
burnout syndrome (7%) while milder symptoms had been suffered by slightly more than
half of the male and female respondents. Any difference between men and women was
connected with work-related exhaustion; 21% of the women and 17% of the men said
they were suffering from it. No symptoms of exhaustion were reported by 44% of men,
but only 34% of women. Increasing cynicism at work was slightly more common
among men than among women; in statistical terms, however, the different was
insignificant. The prevalence of burnout was also varied by sector of employment and
occupation. According to the study, its prevalence among men and women in specific
industries with highest incidence of burnout predominantly employed women (hotels
and catering, banking and insurance, education and research), men (mechanical
repairs) and both sexes equally (agriculture and forestry). On the other hand, the
sectors showing lowest incidence of burnout predominantly employed either men or
women, but also employing both sexes in equal numbers. Cynicisms was most prevalent
in male industries (machine repairs; transport and storage) and industries where both
sexes were equally represented (agriculture and forestry); real estate maintenance.
These findings are fairly consistent with those of earlier study of Schaufelli &amp;
Enzmann (1998). This difference of higher cynicisms for men and exhaustion for
women had been interpreted to stereotypical gender roles or natural inclinations among
both sexes. According to such interpretations, women are better equipped for human
relations and for sharing their negative emotions, while men tend to suppress their
emotional impulses in order to live up to their roles, thereby making them more inclined
to adopt cynical attitudes as a means for coping with stress. It has also been explained
that exhaustion does affect women than men because more often than not, women do
carry double workload (job, housework, childcare). The inequality between the two
sexes in the workplace has also been ascribed as another factor in explaining the
differences (Kalimo &amp; Hakanen, 1998). Kalimo &amp; Hakanen (1998) discovered that
both sexes differ significantly in the ways they cope with stress. According to them,
women do take sick leave more often than men and were clearly more active in seeking
outside help for their problems, while men thought more and more of retiring as their
Estelar
DISCUSSION
DEVELOPMENTAL PATTERN OF MENTAL HEALTH AMONG PROFESSIONAL WOMEN : A COMPARATIVE STUDY
117
burnout gets worse. All in all, women have a wider range of relationships than men and
they also use these networks to build up their strength. Research has also shown that
family life with all its duties and responsibilities is not only a burden but a rewarding
resource that strengthens one’s emotional well-being, human contacts and interpersonal
skills. In fact, the study carried out has shown that men who share housework and
family responsibilities with their wives and support their career development are less
prone to burnout then those who do not. This may therefore explain why women cope
better with burnout than men in the long run.
It was seen us that participants of different age groups showed varying amount
of burnout. It can be said that the magnitude of burnout various with variations in age.
In old age people have less job and family responsibilities and they find them almost
free from duties and responsibilities. Therefore, they feel less burnout. They line in
present day situation and become happy but when they go in the past they stat burnout.
Differential in the work pressure is also on notable factor in burnout. When a
women revolves between home and office she fares the pressure of both places and it
results in terms of high timeous and conflict. O far as the matter of financial status of
working women is concerned, it is quite obvious that they should spent money in home,
but when they are exploited by the family and they have to spend all for their family.
This cause a sense of burnout is them. They become illustrated and happiness.
So far as matter of residential setting was concerned nothing new was found. We
can say they don’t have any notable discrepancy in their rouses so they are almost same.
Findings, thus, clearly indicate that variation in chronological age, professional
type and residential setting play in important role in the determination of burnout in
women professionals but there is an burning issue that how to reduce burnout.
In this reground we can say that there is a need of the change of people mindsets
and organizational climate. There is a need to develop proper intervention programs.
Estelar
DISCUSSION
DEVELOPMENTAL PATTERN OF MENTAL HEALTH AMONG PROFESSIONAL WOMEN : A COMPARATIVE STUDY
118
III. Impact of chronological age, professional type and residential setting on coping
behavior: The third notion of in terms was find out the pattern and magnitude of coping
behavior as affected by chronological age, professional type and residential setting.
Finding shared the same trend and the relative presence of all variables over coping
behavior was seen.
Coping is defined as “constantly changing cognitive and behavioral efforts to
manage specific external and/or internal demands appraised as taxing or exceeding the
resources of a person” (Lazarus &amp; Folkman, 1984). Coping efforts serve two main
functions; the management or change of the source of stress (problem-focused coping)
and the regulation of the individual’s emotional responses to the problem or stressful
situation (emotion-focused coping) (Lazarus &amp; Folkman, 1984). Applying particular
coping strategies can decrease or increase the stress effects (Bodenmann, 2000;
Revenson, Kayser and Bodenmann, 2005). A significant relationship between quality
of individual coping and marital adjustment could be demonstrated. Bodenmann &amp;
Cina (2000) found that couples that used avoidance or self-blaming, and lacking active
problem solving at the first assessment, were significantly more likely to have a
problematic marital relationship or divorce at five-year follow-up. Ways of coping, such
as denial, avoidance, self-blaming, negative self-verbalization, withdrawal, drug abuse,
and violence often are negatively associated with marital quality, whereas active
engagement, constructive problem solving, optimism, positive self-verbalization, and
reframing of the situation are more likely to represent functional coping in marital
relationships (Bodenmann &amp; Cina, 2000; Ptacek &amp; Dodge, 1995). Women scored
significantly higher than men on emotional and avoidance coping, and lower on
problem focused coping and detachment (Matud, 2004). Furthermore, a study of the
role of coping in marital adjustment in Iran showed a positive association between
problem-focused as well as positive emotional strategies and marital adjustment.
Emotional negative coping also led to psychological stress and impacted negatively on
the quality of marital relationships (Besharat, Tashk and Rezazadeh, 2006; Bouchard
Estelar
DISCUSSION
DEVELOPMENTAL PATTERN OF MENTAL HEALTH AMONG PROFESSIONAL WOMEN : A COMPARATIVE STUDY
119
&amp; Thériault, 2003; Markman, 1991). Social support theories have been closely
associated with concepts of stress and coping. For example, the cognitive appraisal of
stress somehow depends on the perceived availability of social resources (Schwarzer,
Knoll and Rieckmann, 2004). DeLongis &amp; Holtzman (2005) mentioned three
important contextual factors of impact on the process of selecting certain coping: the
nature of the stressful event, the personality of those involved, and the social context in
which coping occurs. The main aspect of social context is satisfaction with social
support, especially support from emotionally close persons. Social support can cause
improved psychological strength and provides with other resources that needed to cope
with stress (Cohen, 2004), and, by that, buffers negative effects of life stress on marital
adjustment (Chi et al., 2011; Mueller, 2006). Furthermore, in female employees, social
support from family, relatives, friends, and colleagues at the workplace can provide
with emotional and instrumental support for dealing with work-family conflicts
(Namayandeh, Yaacob and Juhari, 2010). Medical staff are confronted with many
stressors in their job environment, such as death and suffering of patients, emergency
situations, and time pressure at work (Adeb-Saeedi, 2002; Mosadeghrad, Ferlie and
Rosenberg, 2011). Although many Iranian women work out of the home, for example
in medical professions, the traditional believe about domestic duties has not changed
much yet, and the working women are supposed to fulfill their additional duties
according to the traditional role as housewives and mothers. This causes further
responsibilities as an employee out of the home (Rastegarkhaled, 2004), especially
when their job is demanding and stressful, such as in medical professions. Job stress can
reduce the time that partners spend together and the time that they are emotionally
available, it can negatively affect sexual interests, activities, and satisfaction, it can
reduce the frequency of shared experiences, and the amount and intensity of shared
emotions and it can reduce the feeling of we-ness (Bodenmann, 2000). Based on the
family stress theory, critical work events, such as overloaded job, job dissatisfaction,
and shift work can negatively affect the family.
Estelar
DISCUSSION
DEVELOPMENTAL PATTERN OF MENTAL HEALTH AMONG PROFESSIONAL WOMEN : A COMPARATIVE STUDY
120
In addition, to this, we have also noted some other features in this study. We had
noticed that variation in the scores of coping behavior varied with variation in age. We
observe in daily life circumstances that the magnitudes of stress increased with increase
in age but as the person grows older he/she seeks a lot of coping strategies to get rid of
from stress. Moreover types of coping behavior verses according to the demands of
situation. People share their pain, talk with intimate people, use fruitful mental
mechanism and many time go in the shelter of almighty (gkjs dks gfjuke). To
minimized their stress level. In addition people watch movie or T.V. programs. It is may
person view that one who is alone watch more T.V. programs and music as compared to
one who line in group. So far as the minimizers of stress are concerned, family society
and work place perform a major role in them. In home healthy climate and relationship
is required workplace should regard the employee and employer- employee relation
should be strengthened. Society should also understand the problems of women
professionals and must have a caring look for them. A healthily climate will be
prevailed by the efforts of society.
IV. Impact of chronological age, professional type and residential setting on personal
stress: The next notion of concern was related with the developmental impact of
professional type and residential setting on personal stress. It was found that variation in
the scores of personal stress caused by variation in the levels of chronological age,
professional type and residential setting. In short, it can be said that personal stress can
be said that personal stress can be influenced by these variables with more or less
magnitude.
The women are best recognized for organizing their role as professional and
house maker pretty flawlessly. However this organizing may cost them more stress than
they can actually mange. It is better known as dual role stress. The oxford dictionary
definition is that “Stress is a demand upon physical or mental energy”. Stress is a
normal physical response to events that make you feel threatened or upset your balance
in some way. “Stress is a physical and emotional response to a particular situation”.
Estelar
DISCUSSION
DEVELOPMENTAL PATTERN OF MENTAL HEALTH AMONG PROFESSIONAL WOMEN : A COMPARATIVE STUDY
121
When we perceive a threat, our nervous system responds by releasing a flood of stress
hormones, including adrenaline and cortisol. These hormones rouse the body for
emergency action. Our heart pounds faster, muscles tighten, blood pressure rises, breath
quickens and our senses become sharper. Stress warning signs and symptoms
 Cognitive symptoms: Memory problems, inability to concentrate, poor
judgment, seeing only the negative, anxious, constant worrying.
 Emotional symptoms: Moodiness, irritability or short tempered, agitation, sense
of loneliness &amp; isolation, depression or general unhappiness. Physical
symptoms: Aches and pains, diarrhea or constipation, nausea, chest pain, rapid
heartbeat etc.
 Behavioral symptoms: Eating more or less, sleeping too much or too little,
isolating yourself from others, using alcohol, cigarettes, nervous habits (nail
biting) etc. Many health problems are causes by stress. The modern world,
which is said to be a world of achievements, is also a world of stress (Tyagi &amp;
Sen, 2000) Roll stress may occur because of conflict between work and nonwork
activities (O’ Driscall 1992). Women play a dual role wife, mother, sister,
daughter in law and so on at home and professional at workplace Common
external causes of stress: Major life changes, financial problems, work being too
busy, relationship difficulties, children &amp; family. Common internal causes of
stress: Chronic worry, unrealistic expectations, rigid thinking, lack of flexibility,
negative self-talk etc.
Women in India have obtained a respectable position and they have become
skilled home workers and at the same time they are leading the life same like men. They
perform more than males and life is not a bed of roses for them. More conflict arises for
an employed women because she has to perform many takes at one time like cook,
maid boss, companion, mother, teacher etc. in ancient time such women were regarded
high:
dk;sZ’kq ea=h] desZ’kq nklh]
Estelar
DISCUSSION
DEVELOPMENTAL PATTERN OF MENTAL HEALTH AMONG PROFESSIONAL WOMEN : A COMPARATIVE STUDY
122
HkksT;s’kq ekrk] “k;us’kq jEHkk
euksuqdwyk ljyk /kfj=h]
ln~xq.keso b;e~ /keZiRuh
¼uhrhlkj Jh jkepfj= ekul] rqylhnkl jfpr
v[k.M dkO;½A
but is still difficult for a women to perform all for the a time. This can leave a women in
anxiety and tension; more so it the family is not supportive.
In addition to the above mentioned view some man observation were made by
the researcher. It was noted that differentials in stress are stressed for their education
and career, middle aged person have so many situational pressure like family, career
finance and future. Many times we release one familial stress at office and the stress of
office is very frankly released at home. Level of profession also plays on important role
and people of various professions have various types of stress. While the chef authority
has a lot of stress for the management of organization and harmony establishment
among employees, the employee, very seldom, think about it. They concentrate only for
them. The types management and expression has also been found different in them.
Also, stress can be symptomatized cognitively, emotionally and physically. As a
person enhances his/her ambition his/her level of stress also increases. The common
issues of working women were related to :
 Income difficulty in social context.
 Oscillation between home and office
 Less care for their children and family, even they work to do so.
Stress-burnout relationship
Burnout is a combination of exhaustion such as physical mental and emotional
exhaustion that leads to employees’ turnover and low job satisfaction (Weisberg, 1994).
This study undertakes the same concept but with some modifications. This study is
based on the relationship of burnout (professional and personal burnout) among
Estelar
DISCUSSION
DEVELOPMENTAL PATTERN OF MENTAL HEALTH AMONG PROFESSIONAL WOMEN : A COMPARATIVE STUDY
123
different types of women professionals. It was noted that a high degree of stress and
burn out was evinced by them. The lack of association between stress and burnout with
age work experience suggests that all professionals are vulnerable. Burnout might not
be due to demographic factors but could be due to personal issue. Previous studies have
shown no association between demographic characteristic and burnout or work
satisfaction (Zuger, 2004; Bovier &amp; Perneger, 2003). Stress and burnout experience by
specialists in their work environment have shown to have an impact on their mental
and physical health (Spurgeon &amp; Harrington, 1989). According to Jones et.al (2010);
Peiro et.al. (2001) and Fu Shaffer (2001) employees with excessive work load would
experience negative emotion, fatigue and tension. Such feelings would then lead to an
increase in the intensity of emotional exhaustion.
Towards a balance between work and family
Work–life balance is defined as an employee’s perception that multiple domains
of personal time, family care, and work are maintained and integrated with a minimum
of role conflict (Clark, 2000; Ungerson &amp; Yeandle, 2005). Work–family balance
reflects an individual’s orientation across different life roles, an inter-role phenomenon
(Marks &amp; MacDermid, 1996). Work-life balance is a key issue in all types of
employment as dual-career families have become common and high work demands
with long working hours have become the norm. The importance of helping employees
achieve a balance between the demands of their work and their home lives has been
emphasized. Demographic changes as seen in the increasing number of women in the
workplace and dual career families have generated an increasingly diverse workforce
and a greater need of employees to balance their work and non-work lives (Bharat,
2003; Komarraju, 1997; Rajadhyaksha &amp; Bhatnagar, 2000; Ramu, 1989; Sekharan,
1992). The knowledge economy has created greater access for women coupled with
factors such as changes in marital patterns and smaller families. This has led to an
increase in the number of working women and, hence, working mothers (Grossman,
1981). The gift of this knowledge era for women is occupational opportunity and
mobility. But this gift has become a great challenge for the working women of today as
Estelar
DISCUSSION
DEVELOPMENTAL PATTERN OF MENTAL HEALTH AMONG PROFESSIONAL WOMEN : A COMPARATIVE STUDY
124
they are not only exposed to the same working environment as men but in turn are also
exposed to the pressures created by the multiple role demands and conflicting
expectations. “By fulfilling their economic needs, employment has no doubt made
women independent with an identifiable social status but it has also made them to
juggle into two main domains of lifework and family. They have stepped into work
place but the role responsibilities of women still remain the same, i.e., women may be a
top executive, still the “nurturing” or “care giving” roles are considered much a part of
feminine roles. </t>
  </si>
  <si>
    <t>Kumaun University</t>
  </si>
  <si>
    <t>http://hdl.handle.net/10603/385530</t>
  </si>
  <si>
    <t>Gender Inequality among Rural Women</t>
  </si>
  <si>
    <t>Societies are structured around the relatively stable pattern that establishes
how social interaction will be carried out. One of the most social structures that
organized interaction is a category or position of a person occupies that is a
significant determines of how she or he will be defined and treated. In the primitive
societies there is no classification and division of labor, the two sexes constitute
two classes in the way; there is equality between while the man hunts and fishes,
the women stays at home, but the domestic tasks include productive work, pottery
making, weaving and gardening; in this way she has play an important role in the
economic life. With the discovery of copper, tin, bronze, and iron, and with the
advent of the plough, agriculture expands its reach, intensive labour is necessary
to clear the forest and cultivate the fields. So man has recourse to the service of
other men, reducing them to slavery. This is the great historical defeat of female
sex. The same caused that has assured women her previous authority in the
home, his restriction to house work, this cause assured the domination of the man,
domestic work thence faded in importance next to man‟s productive work, so
paternal right replaces maternal rights, transmission of property is from father to
son and no longer from women to her clan. Slowly two human categories find
themselves face to face, each one wants to impose its sovereignty on the other, it
is when nomads settled the land and become farmers that institutions and law
appeared, female become necessary for the birth of a child and given her a
domestic responsibilities.
In primitive society both are equal but the decline of matriarchal society
decreased the position of women and she became the instrument for man as
produced the children and only for the sexual needs, it increased one generation to
another. Women very simple say, she is womb, an ovary, she is female human1,
this word is enough to define her, from man‟s mouth the epithet „female‟ sound like
an insult but not ashamed of this animalist is proud to hear, he is male. The term
women is pejorative not because it roots women is nature but confines her in her
sex and if this sex, even in an innocent animal, seems despicable and an enemy to
men. The word female evokes a Sara bond of images as enormous round egg
snatching and castrating the agile sperm. The men is not the women, but women
of the men. Women produce children, women are mothers and wives, women do
cooking mending sewing and washing, they take care of men and are subordinate
to male authority, they are excluded from high status occupations and from the
position of power. Generally speaking in all claims and times men have laid down
a much higher standard of sexual mortality from women. Some people think
women is the way to reach god but other thinks that the best way to reach god
avoid women.2 Such a situation is real touch stone to test the geniuses of society‟s
sympathy towards weaker sex. Women is the source of all evil, here is love to be
dreaded more than the hatred of men, the poor young men who seek women in
the matrimony are like fish who go to meet the hook.3 The attitude of society in this
matter is very stuff and unsympathetic, and make a difference between two sense
and between men and women.
The activities assigned to men and women, such as hunting, lumbering and
mining to be predominantly male roles cooking, gathering wild vegetables
products, water carrying and making preparing cloths to be largely female roles,
because of her biological function of childbearing and nursing, women is tied to the
home base, because of her physique, she is limited to less strenuous tasks. This
type of difference between men and women make dominant ideology and become
superior to another. The provenance of a dominant ideology which confines girls
and women to definite roles and obligations leads to their devaluation and
discrimination in a range of areas.
1 De Beavoir, Simone, 1949, The second sex, vintage books, London, p.21.
2 Altekar, A.S. 1938, The position of women in Hindu civilisation, M.B. Publishers Plt, Delhi, p. 306
3 Ibid, p. 325
3
This type of ideology comes from male domination system on women, after
that its takes a form of patriarchy system. It is simply a position with in a social
system, females and males, mother and father, daughter and son all position
different normative requirements attached to them, but the main differences
creating by society in male and female because patriarchy play an important role.
The concept of male domination is based on the differences between them.
Difference arises from the different social formation of men and women. The
functions of these formation is essentially to support the institutions of male
dominance or patriarchy giving idea of women as the oppressed class with men as
the oppressor, and this division is not natural and scientific, this division is based
on societies prevailing dominant ideology. It becomes an important part of society.
It is a system of social structure and practices in which domination and exploitation
of women began.
1. Conceptual and Theoretical Framework
The study seeks to describe the following terms in order to have a clear and
meaningful picture about the concept gender in equality.
1.1 Gender
The concept is defined as the social differences and relations between men
and women. Gender is a socio-cultural created concept which attribute different
social roles and identities to men and women.1 Although the roles of men and
women vary from culture to culture. The initial moves was to use the term sex is
refers to the biological differences between men and women.2 While gender
indicate the vast range of cultural meaning attached to the basic differences.
Gender is a socio-psycho and cultural created concept which attribute different
between social roles and identities.
1 Lips, Hilary M. 2014, Gender: The Basics, Routledge Publishers, London, p.2.
2 Menon, Niredita, 2012, Seeing Like A Feminist, Zubaan Penguin Books, New Delhi, p. 60.
4
Gender is range of characteristics used to distinguishes between males and
females, particularly in the case of men and women and the masculine and
feminine, attribute assigned to them. John money first time in 1955 mentioned the
terminology of distinction between biological sex and gender as role.1 This
distinction is based on the simple biology, male and female individual looks have
different reproductive organs. Women have breast, men can grow beards. A
women can pregnant and give birth, a men can estimate a women even against
her will.2 Male and females are two types of individuals who are differentiated with
in the one species for the purposes of the reproduction, they can be defined only
correlatively gender embedded in the social and cultural heritage of a group and
individuals are introduced to it as they encounter differential expectations and are
exposed to dissimilar treatment that trends to emphasize differences at the
expensive of similarities, while sex is an ambiguous term it can be refers to the
physical characteristics that separate men and women. The term sex refers to the
anatomical and physiological differences that define male and female bodies.3
Gender by contrast, concerns the psychological, social and cultural
differences between males and females. Gender is linked to socially constructed
notions of masculinity and feminist. Gender refers to those social and cultural traits
linked to males and females through particular social contents. Sex makes us male
of female, gender makes us masculine and feminine. Sex is an ascribed status
because a person is born with it, but gender is an achieved status because it must
be learned.4 Even young children differentiated as boys and girls are more often
then lasted different. The word gender refers to the different values, attitudes and
behavior that are attached to the roles of males and females by different social and
cultural groups. Gender is the division of set of individuals into subsets as men and
women through interaction with guardians, caretakers and the socialization
process in childhood. Peer pressure in adolescence and gendered work and family
1 Mehrotra, Mamta, 2013, Gender Inequality in India, Prabhat Books, New Delhi, p.18.
2 De Beauvior, Semone, op.cit., pp.22.
3 Dutta Sumit, 2013, Gender Sociology, Wisdom Press, New Delhi, p.5.
4 Mehrotra, Mamta, op.cit. p.15.
5
roles, women and men are socially constructed to be different in behavior attitudes
and emotions.
Thus we can see that basically gender is not about the two sex that is male
or female but more so how they should be performing socially, we should use the
word gender as pearling to each sex which is socially, religiously and culturally
constructed, for example, women cook and clean, men fire cars and fly airplane,
women take care of children and household chores and men are supposedly the
bread learners in the family.
1.2 Gender Equality
The concept is defined as the equality between men and women, where
men and women have equal condition for realizing their full human rights and
potential, when they are able to contribute equally to national politics, economic,
social and cultural development and benefits equally from the results. It also
includes equal opportunities and obligations and so involves the wholes of
society.1 Equality is state of affairs in which all people with in the especial society of
isolated group have the same status in certain respects, often including civil rights,
freedom as speech and equal property rights and equal access to social goods
and services. Gender equality is when all human beings, both men and women are
free to develop their personal abilities and make choice without the limitations of
stereotypes, rigid gender roles and prejudices.2 Gender equality means that
different behaviors, aspirations and needs for women and men are considered,
valued and favored equally but it does not mean that men and women have
became to the same. The ideal of equality became socially established at a time
when material was expanding rapidly enough to allow if not to encourage, a
degree of redistribution among persons.3 All possible conditions to create not
merely in the real life but even in the imagination, that both are equal. Human
1 Betelle, A. 2003, The Idea of Natural Inequality and other essay, Prabhat Books, New Delhi, p. 18.
2 Ibid, A, op.cit. p.91.
3 Rothman, Robert a. 2011, Inequality and stratification: race, Class and Gender, PHI Learning Private
Ltd., New Delhi, p.22.
6
beings are unequally placed between men and women in the form of gender that
they have unequal opportunities and that they are unequally rewarded.
1.3 Gender Inequality
Gender inequality means disparity between men and women in differential,
social, economic, political, cultural and legal aspects. Gender inequality refers to
the social construction that result in women not having the same rights,
opportunities or privileges as men.1 Human beings are unequally placed, that they
have unequal opportunities and they are unequally rewarded, this kind of inequality
is easily recognized and can easily be shown to exist in any society, simple or
complex, past or present.2 The base of this inequality is rooted in stratifications,
used to refers to the hierarchy of layers and divisions of individuals and families in
society where position is a major sources of rewarded. But we also mean in that
women and men have unequal abilities, that they are unequally endowed and also
perhaps that they are of unequal worth. According to Rothman (2011)3 there are
many forms of inequality, but three major forms of it, economic, social and political.
In the other forms it can be seen in, the level of education, family, marriage and
cultural aspects of human beings. Disparities in wealth and material resources are
usually the most visible form of inequality.
Gender inequality defined as discrimination and stratification against women
based on their sex. Women are traditionally considered as weaker and our homes
and outside. Indian system is very complex because its social, religious and
cultural practices these issues effect can be seen on the life of women because it
makes a difference between men and women. Gender inequality as the obvious or
hidden disparities between individuals.
1 Ibid, p.2.
2 Beteille, Andre, op.cit. p.8.
3 Rothanman, op.cit., p.2.
7
According to Betielle (2003)1 Gender inequality in India refers to health,
education, cultural status and role, economic and political inequalities between
men and women in India. Economic, occupational, political, health and survival
unequal is the common example of complex society. According to Sen (2001)2
Gender inequality exist in different forms:
1. Mortality Inequality : Inequality between men and women directly involves
matters of the life and death and take the brutal form of usually high mortality rates
for women and consequent preponderance of men in the total population as
apposed to the preponderance of women found in societies with little or gender
bias in health and nutrition.
2. Natality Inequality : Given the preference for boys over girls that
characterized maybe male dominates societies, gender inequality can manifest
itself in the form of parents wanting a baby to be boy rather than a girl.
3. Basic Facility Inequality : Even when demographic characteristics do not
show much anti-female bias or any at all, there are other ways in which women
can get less than a squarel deal.
4. Special Opportunity Inequality : Even when there is relatively little
differences in basic facilities including schooling, the opportunities for higher
education may be for fewer for young women than for young men.
5. Professional Inequality : In employment as well as promotion in work and
occupation, women often face greater handicaps than men. In workplace the
harassment of women increased day by day.
6. Household Inequality : Often there are fundamental inequalities in gender
relations with in the family or the household. Even in cases in which there are no
overt sign of anti bias in say mertality rates, or male domination, male preference
1 Beteille, A., op.cit. p.8.
2 Sen, Amartya, 2001 „ May Faces of Gender Inequality‟, Frontline, Vol.-18, No. 22.
8
in birth, education, family arrangement can be quite unequal in terms of sharing
the burden of housework and child care.
7. Ownership Inequality : In many societies, the ownership of property can
also be very unequally. Even basic assets such as homes and land may be very
asymmetrically shared. The absence of claims property can not only reduce the
voice of women, it can also make it harder for women to enter to flourish in social
activities. These forms of gender inequality which play and important role in the life
of women. They become under the supervision of men to fulfill fundamental needs.
2. Theoretical Framework
Feminism is the term commonly and quite incriminatory use a doctrine
advocating social and political rights for women equal to those of men feminism
generally has known as women‟s right feminism and women‟s emancipation
feminism. According to Kramer (2011)1 feminism seeks to change not simply men
or women or both as they exist at present, but seeks to change the relations
between them. There are many perspective in sociology but here we studied
gender through Feminist Perspective; Feminist theoretical perspective emerged as
a major model that has significantly reshaped of the discipline. Feminist theory and
its attention to diversity after a sound framework for organization working to
change women‟s inferior social position and the social, political and economic
discrimination that perpetuate it. Feminist theory is a generalized, wide ranging
system of ideas about social life and human experience developed from a women
centered perspective. Feminist theory is women centered in three ways. First, its
major objects for investigations, the starting point of all its investigation, in the
situation and experiences of women in society. Second, it treats woman as the
central subjects in the investigation process, that is it seek to see the world from
the distinctive vantage points of women in the social world. Third, feminist theory is
critical and activist on behalf on women, seeking to produce a better world for
women and thus, it argues, for humankind, there always has been a feminist
1 Kramer, Laura, 2001, The Sociology of Gender : A Brief Introduction, Rawat Publication, Jaipur,
p.10.
9
perspective, wherever women have been studies there condition of the
subordinate and protested form that situation. Reflecting the difficulty of adopting
one agenda, the movement has tended to partition itself into several different
branches.
Feminist theory has been consistently critical of existing social
arrangements and has focused on such essential sociological variables as social
inequality, social change, power, interests and beliefs, and the social institutions of
family, law politics, work, religion and education of a women. Feminist theory have
permeated a variable whose presence implies a normative commitment to some
standard of gender equality or the possibility that finding of inequality may be
explained by practices of gender discrimination. The emphasis on taking account
of differences between men and women has led to a more general emphasis or
sensitivity to study the gender inequality, but here we studies gender disparity
through liberal approach of feminism of the feminist theoretical perspective.</t>
  </si>
  <si>
    <t xml:space="preserve">Gender Inequality; India; Uttar Pradesh; Gautam Buddh Nagar; Dadri Block; Rural Women; </t>
  </si>
  <si>
    <t>Renu Rani</t>
  </si>
  <si>
    <t>Nayal, Sushma</t>
  </si>
  <si>
    <t>Gender refers to the socio-cultural definition of men and women, they way
societies distinguish men and women and assign them social roles. The distinction
between sex and gender was introduced to deal with the general tendency to
attribute women's subordination to their anatomy. Gender is closely seen related to
the roles and behavior assigned to men and women based on their sexual
differences. These differences created by society. Gender inequality therefore a
form of inequality which is district from the other form of economic and social
inequalities. It duels not only outside the household but also centrally with in it. It
also exist in social norms, traditions, religious &amp; cultures of our society. It is
common to find it in religious practices and socio-economic position of the men
and women.
The present study on gender inequality among rural women and try to know
the knowledge and awareness of the respondents about inequality to understand
the socio-cultural assumptions of rural women and try to find out health awareness
to know the patriarchy impact through the interaction with rural women and the role
of religious practices in their life and finally to know the educational awareness of
rural women. This study conducted in village Gautam Buddh Nagar District Uttar
Pradesh the total female population of this village Panchayat is 3534 with applied
stratified random sampling, 360 female respondents selected for the study and its
representative unit of sample which selected. The main tool employed for
collection of data interview schedule and case study for the study. The main
findings of the study are as below :
1. Socio-economic Background of the Respondents:-
2
 Majority 39% of the respondents belong to the age group 20-25, 20%
belong to the age group 32-37 and remaining 15% of the respondents
belong to 44-50 age group years.
 Majority 49% of the respondents belong to the general category of
caste, 29% of the respondents belong to the schedule caste and
remaining 22% of the caste category of the respondents belongs to the
other backward caste.
 Majority 85% of the respondents belongs to Hindu religion and
remaining 15% of the respondents belong to Muslim religion.
 The large majority 75% of the respondents are literate and only 25% of
the respondents are illiterate.
 Majority 56% of the respondents live in joint families, 38% of the
respondents belong to nuclear families and only 6% of respondents
belongs to the extend families.
 A very large majority 94% of the respondents is non-working and
involves only in house work and only 6% of the respondents are
working.
 Majority 45% of the respondents use telephone medium, 44% of the
respondents use television, 8% of the respondents read news paper
and remaining only 2% of the respondents listen radio and only 1%
respondents use computer.
2. Patriarchy Impacts on Rural Women :-
 Majority 65% of the respondents accept ideas about women hood,
24% of the respondents not interesting to give response and remaining
11% of the respondent disagree with women hood.
 Majority 66% of the respondents accept they have emotional feels
towards marriage, symbols, 24% of the respondents disagree and only
10% of the respondents not interesting to give answer.
 Majority 45 percent of the respondents accept emulate of patriarchy
necessary for women in which 49 percent of the respondents belong to
3
the age group of 38-50 years while 71 percent of the respondents out
of 40 percent not accept it and belong to 26-37 years of age group.
 Majority 75 percent of the respondents agree with that women need to
come out from the circle of patriarchy in which 58 percent of the
respondents belong to the age group 26-37 years while who neglect it
93 percent of the respondents out of the 18 percent belong to the 38 to
50 years of age group.
 Majority 42% of the respondents accept that women are not capable
like men, 28% of the respondents disagree, 20% of the respondents
not interesting to give answer.
 Majority 56 percent of the respondents neglect masculinity in which 70
percent of the respondent belong to the 20-31 years of age group and
other who agree with masculinity 71 percent out of the 30 percent of
the respondents belong to age group of 38 to 50 years.
 Majority 67% of the respondents agree with that male found more
respect, 18% of the respondents not interesting to give responses and
only 15% of the respondents disagree with it.
 Majority 40% of the total respondents accept that only sometime right
statement not accepted by their husband, 26% of the respondent not
told, 20% accept always and remaining 14% of the respondents accept
it never.
 Majority 60% of the respondents agree with male in centre in marriage
institution, 21% of the respondents disagree, only 19% of the
respondents not interesting to give answer.
 Majority 50 percent of the respondents out of the total disagree with
the virtous wife in which 61 percent of the respondents belong to the
age group of 20-31 years while who agree with it 66 percent out of the
36 percent of the respondents belong to the 38-50 years of age group.
3. Impact of Gender Inequality on Women's Personality:-
4
 Majority 46% of the respondents completely agree with education
compulsory for women empowerment, 36% of the respondents agree,
14$% of the respondents are neutral and 4% of the respondents
disagree.
 Majority 45% of the respondents disagree with that they have wish to
get marriage, education, 44% of the respondents agree and only 11%
of the respondents not interesting to give responses.
 A large majority 78% of the respondents consider education is
necessary for women, 12% of the respondents not interesting to give
answer and only 10% of the respondents disagree.
 Vast majority 86% of the respondents accept that rural women faced
more problems to get education, 10% of the respondents not
interesting to give answer and only 3% of the respondents disagree.
 Majority 54 percent of the respondents have knowledge about the
balanced diet and 58 percent of the respondents in which qualified
intermediate to post graduate while 61 percent out of the 25 percent of
the respondents do not have knowledge about balanced diet are
illiterate.
 Majority 52 percent of the respondents do not aware about their health
in which 52 percent of the respondents have low education like primary
while 60 percent out of the 22 percent of the respondents who aware
qualified between graduation and post graduation.
 Majority 69% of the respondents take only vegetarian food and 31% of
the respondents are use veg and non-veg.
 Majority 58 percent of the respondents take immediate treatment in
which 44 percent of the respondents have qualification between
intermediate to graduation.
 Majority 46% of the respondents take all type treatment after sic ting,
35% of the respondents take from doctors, 14% of the respondents
take from ayurved and only 5% of the respondents take religious
treatment.
5
4. Perceptions of Rural Women about Socio-cultural Status:-
 Majority 36 percent and 25 percent of the respondents completely
agree and agree with gender discrimination rooted in socio-cultural
ethics in which 62 percent and 53 percent both have qualification
between intermediate to post graduation while who disagree with it
10 percent of the respondents have low level of education.
 Majority 57 percent of the respondents out of the total agree with that
women deprived from social opportunities in which 59 percent of the
respondents belong to the joint family and they agree with it in joint
families women more deprived from social opportunities.
 Majority 50% of the total respondents more follow traditions then
men, due to social pressure, 23% of the respondents follow it to
escape criticism, 11% of the respondents feel pleasure and
remaining only 4% of the respondents to self wish,.
 Majority 61% of the respondents accept that gender discrimination
behavior learns from family stage, 24% of the respondents disagree
and only 15% of the respondents not interesting to give answer.
 A total number of the respondents majority 56% of the respondents
agree with in joint family women have more responsibilities, 25% of
the respondents disagree and only 19% of the respondents not
interesting to give answer.
 Majority 65 percent of the respondents out of the total follow the
purdah system in which 66 percent of the respondents follow the
purdah system belong to the 20-37 years of age group.
 Majority 57% of the respondents agree that purdah system limited
women's freedom, 25% of the respondents disagree, 18% of the
respondents not interesting to give responses.
 Majority 59% of the respondents accept that beautiful women
become more victim of violence, 22% of the respondents not
6
interesting to give answer and remaining 19% of the respondents
disagree.
 Majority 50% of the respondents agree with widow remarriage, 28% of
the respondents disagree and only 22% of the respondents not
interesting to give answer.
 Majority 50 percent of the respondents accept widow remarriage in
which 64 percent of the respondents accept it belong to the joint family.
Which 69 percent out of the 28 percent of the respondents neglect it
belong to the joint family.
5. Description of Rural Women Thoughts about Gender Inequality:-
 Majority of the respondents 44% agree with women's life influenced
through gender inequality, 34% of the respondents disagree and only
22% of the respondents not interesting to give respondents.
 Majority 47% of the respondents faced incidents of gender inequality,
36% of the respondents not faced incidents and only 17% of the
respondents not interesting to give responses.
 A total number of the respondents 44% majority agree that due to their
gender not have in front, 30% of the respondent not interesting to give
answer and only 26% of the respondents disagree.
 Majority 47% of the respondents agree that women are more sensible
than men, 32% of the respondents disagree and only 21% of the
respondents not interesting to give answer.
 Majority 55% of the respondents agree with that inequality begins with
the birth of girl child, 25% of the respondents not interesting to give
answer and only 20% of the respondents disagree.
 Majority 63% of the respondents agree with that incidence of gender
inequality influenced female, 22% of the respondents not interesting to
give answer and only 15% of the respondents disagree.
7
 Majority 49% of the respondents disagree with women achieve
equality, 28% of the respondents not interesting to give responses and
only 23% of the respondents agree with it.
 Majority 40% of the respondents agree with familial equality to women,
36% of the respondents not interesting to given answer and remaining
24% of the respondents disagree.
 Majority 42% of the respondents agree with finished dependency of
female on male, 35% of the respondents agree with change in
patriarchal ideology, 15% of the respondents agree with reform in
women's educational status and only 8% of the respondents agree with
all statement.
6. Analysis of Gender base and Religious Practices in life of Rural
Women:
 Majority 54% of the respondents have believe in the assumption of
purity and impurity, 35% of the respondents disagree and only 12% of
the respondents not interesting to give answer.
 Majority 53 percent of the respondents have believed in purity and
impurity in which 83 percent of the respondents believe in purity and
impurity belong to the Hindu religion.
 A large majority 74% of the respondents faced personal experience
about purity and impurity, 15% of the respondents disagree with it and
remaining 11% of the respondents not interesting to give answer.
 Majority 78 percent of the respondents completely agree as heir then
girl in whom 45 percent of the respondents belong to the general caste
category, and 10 percent of the respondents agree with it.
 Majority 54% of the respondents agree with women have more option
of the religion, 25% of the respondents not interesting to give answer
and remaining 21% of the respondents disagree with it.
8
 Majority 55% of the respondents believe in religious rituals, 25% of the
respondents disagree with it and remaining 20% of the respondents
not interesting to give responses.
Conclusion
Gender inequality deeply rooted within the inherent structure of a society.
The level of gender inequality depends on social behavior which varies across
social groups. A comprehensive understanding of various forms and magnitude of
gender inequality in therefore a complicated issue. The status of rural women has
to be examined in the content of the internal constrains from which women in
general suffer discrimination in rural areas and also the environment external to
them. Changing the status of women is generally a difficult task. The various
cultural barriers not only limit the areas of change but also the directions and
speed of change. The problem is acute and complicated in the case of rural
women who has been subjected to ignorance.
During the International Women’s Year (IWY) specific attempts were made
to identify the problems of women and provide solutions to the problems. The
government had already large number of legislations attempted not only to
strengthen but also to implement them in the hope that the status of women would
improve. In this content an attempt now made to draw certain conclusion based on
the status of gender inequality among rural women. The broad conclusion are :-
It is true that literacy rate 75% among rural women in this area but this
simple statement does not help actually help to assess the effectiveness of
literacy. Actually, the facts that a large number of matrix and intermediate
education. The gap between working and non- working clearly shows, because 6%
of the respondents are working in this village. In other words, though equal
opportunities are not provided equally for male and female, inequalities in actual
performance continue to prevail. It has however, to be admitted that there has
9
been changes seen most of the women come out from the circle of patriarchy
because they want to cross the barriers of these boundations. In rural area women
found more effected through the ideology of superiority of male, most of the
women agree that in the contemporary Indian society male found more respect
and male are the head of marriage institution and controlled the all female
members of the family. The rural women face more problems to get education, in
rural most of family give education to the girls only for marriage because the boy
family will accept her easily and then there will be no problems in the marriage.
One of the cultural barriers that result in gender discrimination behavior
starts from family, socialization process in family start making difference between
boy and girl with birth, through this process difference begin and its transfer from
one generation to another, in the ideology and makes male superior over women.
The study reveals that women are not safe in the society, face more violence
mentally, physically, psychologically, and domestic violence in the house.
The study reveals that most of the women related to Hindu religion and
follow more customs and traditions in their life, they follow the purdah system to
escape oral violence due to social respect and in the respect of family members,
rural women follow more purdah system because they are bound traditionally and
live in joint family. The impact of purity and impurity clearly shows women life,
some respondent told about it, they can’t do the worship, not enter the kitchen at
the time of menses. The opportunities available for women are not encouraged.
Though the rural women are mostly literate but they are not involved in the
decision making of the house. In rural area women are bound with traditions,
customs, rituals and other practices which make her weak, and people think that
the women are only made for taking care of family, bearing children and raising
them. Increasing trends in both male and female inequality seem, gender
inequality has remained in case of work participation, very less percentage are
working, in the rural area male work participation is higher than women.
10
It has been noticed that the factors responsible gender inequality in the
study area are structural and functional. The traditions and existing socio-cultural
patterns determine the extent of gender inequality. The various opinions offered by
women on certain statements would indicate that they were still traditional minded.
To improve the social equality of women and to reduce inequality the first step that
needs to be taken is to get rid of patriarchy system.</t>
  </si>
  <si>
    <t>http://hdl.handle.net/10603/162208</t>
  </si>
  <si>
    <t>Women autonomy and its influence on safe motherhood a temporal study in India</t>
  </si>
  <si>
    <t>The studies on the diversity in worldwide longevity alone indicate that the differences in
mortality between the sexes are not purely biological and that there are intervening
social factors. Women most probably have a biological advantage that allows them to live
longer, but in the past-and in several places, still today-the status and life conditions of
women nullified this benefit. India is one of the few countries in the world where women
and men have nearly the same life expectancy at birth. The fact that the typical female
advantage in life expectancy is not seen in India suggests that there are systematic
problems with women's health (Velkoff and Adlakha 1998). The inequalities that exist
within and between regions prevent India in improving the lives of the people. Nowhere
is inequality more evident than in the lives of Indian women, and likewise, there is no
sector more affected by the lack of improvement in social issues (Wilson 2008).
Indian women have high mortality rates, particularly during childhood and reproductive
age. One major factor contributing to high maternal mortality is the low use of maternal
health services during pregnancy. Despite the various national and international
initiatives to improve maternal health, more than half a million women from developing
countries die each year as a result of complications related to pregnancy and child birth
(World health report 2005). In 2008 in India, 63000 women died from pregnancy and
child birth related causes, contributing to 18% of the global burden of maternal deaths
(WHO 2010). Other studies show that the risk of maternal death is high during labor,
1
delivery and up to 24 hours postpartum (Khan et al 2006, WHO 2005, Ronsmans and
Graham 2006).</t>
  </si>
  <si>
    <t xml:space="preserve">	Autonomy
Influence
Motherhood; Temporal; Women</t>
  </si>
  <si>
    <t>Chandra, Suparna</t>
  </si>
  <si>
    <t>Bharati, Premananda</t>
  </si>
  <si>
    <t xml:space="preserve">In this study, women's autonomy as measured by the extent of women's say on own
health care or involvement in decisions on large household purchase or having access to
money and visiting market or families or relatives as well as power to say relating to
contraception use and their association with safe motherhood care are examined using
data from National Family Health Survey in two consecutive time period i.e. 1998-99 and
2005-06. The primary aim is to see the dimensions of autonomy and its relationship with
motherhood care in the states of India. The study also shows temporal change in safe
motherhood care with respect to women autonomy. Autonomy is seen here through
direct and indirect variables. Direct variables are related to the involvement of decision
making whereas indirect measures are related to the socioeconomic factors such as
urban-rural habitation, educational level of women, women earning status or household
economic position.
I first describe the concept of autonomy and the associated indices and safe motherhood
care. The study explores the influence of women's autonomy on safe motherhood care in
the states of India. The study then looks for temporal change considering the relationship
with autonomy and safe motherhood care. Finally it is found that direct variables of
women's autonomy increases safe motherhood care. For indirect variables women higher
138
education, urban setting and higher household economic position play significant roles in
taking motherhood care.
The analysis presented here shows evidence of the importance of women's autonomy on
Safe motherhood care. The analysis first considers women autonomy in different states of
India. Autonomy is considered with the women's involvement in the domestic area or in
mobility or in economic access or in reproductive decisions. The findings indicate that the
level of women's involvement in decision making varies a lot in different regions of the
country. The study shows that women alone decision making power is very low for each
of the dimensions of autonomy in the states and are seen mostly in female headed
households. Female headed households are very marginal and constitute only 8.3% in
NFHS 3 and 6.5% in NFHS 2. "Women alone decision" in both the items of economic
decisions in NFHS 3 varies from 0.0% in Tripura to 10.4% in Arunachal Pradesh and
surprising feature is that Kerala shows far bellow from the national average and even
below from Bihar, MP and Orissa. "Women alone decision" in domestic areas shows little
better than that of economic decision, may be because of inclusion of mobility in this
dimension. It varies from 2.3% in Uttar Pradesh to 12.4% in Sikkim in NFHS 3. It is also
found that women independent decision relating to household decision is lower in most
of north and eastern states, which are very rigid in cultural norms and restricted mobility.
Considering analysis, a time gap is observed in the domestic decision. Women involved in
own health care decision varies from 35.6 percent to 76.7 percent in 1998-99 (NFHS 2)
and 43.1 percent to 92.9 percent in 2005-06 (NFHS 3). The states show a difference
139
relating to mobility. The states which registered considerable increase in the women
autonomy are Tamil Nadu, Goa, Maharashtra and Mizoram. The poor states namely
Orissa, Rajasthan, Uttar Pradesh, Bihar and Madhya Pradesh, also show sharp increasing
trend in case of mobility. The gap between the two extremes is high. The lowest and
highest percentages are 13.0 to 78.7 in mobility to market and 5.0 to 56.8 in case of going
to friends/relative's house in 1998-99. All these percentages prominently increased in the
period of 2005-06 with corresponding figures being 26.7 and 97.6 percents for market
and 39.3 and 94.9 percents for relatives. This result is significant in all cases of domestic
decisions. The overall involvement in own health care also shows a positive change from
55 percent in 1998-99 to 66 percent in 2005-06. The bivariate analysis shows that women
are more concerned in their health and take part in health decision in some of the north
east states like Mizoram, Manipur, Meghalaya and Nagaland. The health decision is also
prominent in other states like Punjab, Tamil Nadu, Kerala, Maharashtra and Gujarat
where women improved a lot. The states show almost same trend in independent
mobility. It is also observed from the analysis that though temporal difference is
prominent in most of the states but it is less prominent in the states like Kerala, Goa. This
is because in these states, women involvement was higher in the previous period and
therefore, change is not prominent compared to other state. Thus the states show
variations in both the periods. The socio-cultural and economic pattern of the states is
the root cause of these variations. In some of the states, especially in Rajasthan, Bihar,
Uttar Pradesh, Madhya Pradesh and Orissa, women have to play subordinate role to
male. They are not only subjected to the rigorous traditional social strictures but also
140
neglected in terms of food and health care from childhood and women have a chance of
dying from maternal causes as seen in the Empowered Action Group states (EAG, as
designated by the federal government because of historically above-average levels of
child mortality and poverty) plus Assam. But it is observed from the analysis that a
positive attitude is developed towards women and for among the women. The overall
improvement in Bihar or UP helps up to understand that the women are now trying to
come out from the barriers of norms specified by the family and establish her identity in
the family through involvement in decisions. The result may be more prominent in the
urban areas than remote rural. The published report (IHD 2012) also indicates that Bihar
is socially and economically developing in the last few years.
Another findings from the study is that, safe motherhood care (antenatal check up, TT
vaccine, Institutional delivery and post natal check up) is higher in the south and west
zone in comparison to other regions of the country. However, there are differences
among the South or West Indian states. It is also observed that there is a gap between
urban and rural areas in most of the states except for few. More results from the analysis
show that in some states like West Bengal, Delhi, Nagaland or Goa, institutional delivery
is lower in 2005-06 than the earlier period 1998-99. It is a well known reality that
institutional delivery can minimize infant and maternal mortality and the health
professionals always suggest in favour of the institutional delivery. Then why is the
comparison trend downward? A recent survey taking data on delivery of last 20 years on
institutional delivery among the mothers in the state of West Bengal also reported
(report by Soma Mukhopadhyay in the daily The Ananda Bazar Patrika', 30 th January
141
2013) the same. This may be due to apprehension of poor institutional infrastructure or
limitations in the availability of the institutions in comparison with the number of
pregnant women or due to lack of proper care after the delivery or the cross infection of
the infants. Kerala has achieved the best result (almost hundred percent) in receiving
institutional delivery.
The study also indicates that the dimensions of autonomy are found to be important for
the Safe motherhood care. The effect of women's autonomy on safe motherhood care
shows significance even after controlling socioeconomic variables. The result confirms
that the women autonomy have a strong relation with that of safe motherhood care. For
instance, women's final say in decisions on visiting families or friends' increases safe
motherhood care in antenatal visit or institutional delivery but not in Tetanus vaccine.
Women who can take decisions on large household purchases or have access to money
are more likely to seek Safe motherhood care during pregnancy than other women. This
indicates that outside mobility increases the possibility of taking SM care. The
socioeconomic variables, like women education, household economic position, residential
pattern, also have a significant relation with that of safe motherhood care. But,
considering both autonomy and socioeconomic variables jointly, it is seen that the
influence of autonomy over safe motherhood care attenuated or lost their significance
level, whereas the socioeconomic variables remain same significant in receiving safe
motherhood care. The result indicates that the indirect factors also has influences on
autonomy. But the effects of some of women's direct autonomy variables like money
142
access or large household purchase or visit to friend or relatives which retained their
significant effects after controlling for the socioeconomic factors should not be ignored.
The findings also suggest that, though autonomy related direct factors influence safe
motherhood care, regional differences is exist, which is due to the differences in the
cultural and the traditional norms. Besides, the differences in the state government
initiations or motivations regarding women empowerment may be another reason for the
differences in the autonomy. It is known that in order to empower women, Self Help
Groups (SHGs) have emerged as one of the major factors with due encouragement from
the Govt, of India. Effect of SHGs in economic empowerment of rural women is found in
Andhra Pradesh, Karnataka and other states. There are macro economic impacts of
remittances on the Gujarat economy giving higher percentage of money access in the
people of Gujarat. Besides, for the development and empowerment of women in the area
of health, socio economic and cultural empowerment, Govt, of Gujarat initiated the
program of self-reliance and empowerment project. All these factors lead to high
autonomy to women. In addition to that, in some states, entrepreneurs are increasing
through different programs, which ultimately helps to enhance overall economic position
of the women.
It is found from the analysis that there is strong relation between autonomy and safe
motherhood care, yet the degree of receiving care shows variations in the different states
or zones among the groups. In some cases statistical significance becomes weaker when
both the factors are considered. Central zone, with its high tribal concentration, poor
143
infrastructural development and low women education level, and North zone with its
social barriers like low education level, early age at marriage, gender bias and strong
patrilineal lineage and patrilocal residence show lack of safe motherhood care when
compared with South or West zone. South zone with its separate kinship pattern or high
women literacy level or West zone with better economic stability help the women to take
advantage towards obstetric care, it is also noticed from the analysis that North East
women are less suppressed than other women and enjoy higher status in the society.
Government special N.E. development program along with missionary activities help N.E.
women to raise their standard. In some cases lowSM care of the N.E. women may be due
to insufficient and remote health facilities. Low economic access in Kerala is a surprising
feature in spite of high social development indicator.
Trend analysis is considered as a pattern of change in the process of autonomy and its
influence on safe motherhood. The analysis, when seen from both the levels of autonomy
related direct and indirect factors along with safe motherhood care, it is seen that in most
of the states positive trend is observed both for autonomy and for women safe
motherhood care. Linear regression confirms the positive significant relation in the use of
safe motherhood care with that of higher economic and household decision, when the
analysis is separately done for the decision only. The regression, when it is done by the
indirect factors only, it is found that level of education have a significant effect on safe
motherhood care. Household high economic position or urban residence pattern or
women with service category also have a significance level in post natal check up. The
trend analysis, when seen both from direct and indirect factors, shows that except for
144
higher education level, other direct and indirect factors show weak significance in some
of the safe motherhood care. The result also suggests that women's service category did
not show any specific temporal significance in the influence of SM care in the states of
India. The results, therefore, lead us to think what will be the base of women autonomy
that can enhance to take safe motherhood care for their own? In this context, the work
of jejeebhoy and Sathar (2001) suggest that education and employment do not
necessarily enhance women's autonomy but some traditional norms conferring on
women status remain strong which ultimately affect direct women decision making
ability. Therefore, it is urgent need to address some of the root causes of discrimination
against women and girls which affect the decision making process of the weaker
members of the household. But the positive point is that the situations have improved in
some cases, though marginal, as it is evident from the trend analysis. Therefore, to
expand women's autonomy beyond education and employment other issues like gender
consciousness or providing support for challenging traditional norms, enhancing women
access to control over financial resources should be emphasized and that would protect
women's life by taking safe motherhood care during pregnancy. The findings support that
women access to money has a strong influence in taking safe motherhood care.
Autonomy when considered as a whole, the analysis revealed that except for very few
states like Maharastra, Gujarat, Tamil Nadu, Goa and others, majority states show low to
medium level of autonomy. For Kerala, though other development indicators are high,
still women autonomy shows low in this state. But considering the influence of autonomy
on safe motherhood, it is found that though in some states autonomy is not so high, but
145
obstetric care shows a high proportion. For instance, though the state Kerala shows low
access to money than many other states, still they take more than 95 percent institutional
delivery, may be due to education. Women earning status shows a mixed result as the
control of her own income was not investigated properly. The important sum up from
these findings is that the states where women autonomy is low, seeking of safe
motherhood care are more strongly affected by socioeconomic factors- like education,
residence and household economic position. These findings are consistent with those of
recent studies where it is found that health seeking behaviors, where autonomy is low,
are more strongly affected by socioeconomic factors-like education, residence pattern
and employment (Woldemicael 2010). Overall, the study tried to integrate both the direct
(autonomy) and indirect (socioeconomic) factors on safe motherhood care. Consideration
of both factors might help to understand the interactive effects of autonomy on safe
motherhood care. Therefore, parallel observations, both from direct variables, i.e.
involvement in household decision or having economic access or have free mobility and
indirect variables like socioeconomic and cultural dimensions are equally needed in taking
safe motherhood care.
In end, it can be said that current societal circumstances make the cost of having a
daughter so high that families may be unwilling to invest scarce resources for their
benefit, especially for rural set up. Similarly, the scarcity of resources causes society to
undervalue women, who, as a rule, are not making a visible economic contribution.
Attempts to address gender disparities must take into account these underlying issues.
However, education and improved economic circumstances alone are likely to be
146
insufficient to change practices that have become culturally, socially, and in some cases
legally, enshrined. Along with the aim of this disparity, women's more access to economic
or household matters and independent mobility could help to increase safe motherhood
care, which is the fundamental human right, especially reproductive rights of women. The
entire study thus helps in understanding the factors influencing motherhood care and
formulate what interventions will be required in the specific area to enhance women
autonomy. And for that only policies can influence gender equity and mitigate cultural
constraints on women's autonomy that ultimately alter values and uplift women
autonomy. For safe motherhood, more policies should be initiated for obstetric care
especially for remote areas, where health workers are the only protectors during
pregnancy. Before closing it is to be mentioned that as it is a macro level study, scope of
introducing anthropological effects is limited. However, it can be seen separately later.
</t>
  </si>
  <si>
    <t>http://hdl.handle.net/10603/157148</t>
  </si>
  <si>
    <t>Exhibition and programme for women a study in some major museums of India</t>
  </si>
  <si>
    <t>This is what Rabindranath Tagore’s perception of womanhood. That Chitrangada slighted at the prevailing idea of sublime entity of woman as deity to whom all earthly desires are to be denied and refuted the abominable thought - an eternal prey of humiliation, but affirmed woman as a companion who can brave all the situations and can keep up commitment equally, is a synthesis of Western and Oriental ideas of woman. So long, woman is believed to be either or a playmate of a man, or as good as an ignorant, dull domestic beast of burden. Society never feels urge to place woman in her proper position as a human being, rather with the advent of the personal property or individual right of property, in the society, women began to be pushed back, as mother’s identity failed to resolve the confusion regarding 1 the right of succession. And therefore the matriarchal society receded and a revolution through the silent defeat of the woman took place at the dawn of the society. Male chauvinism set deep its root by depriving woman’s right to live equally - by slighting and humiliating them - by causing loss of self- confidence and faith of their own ability. They became the victim of malnutrition, ignorance and male-lust and became just a machine to produce children. Women proved their worth in the matriarchal society of the remote past and afterwards at home and abroad in war and peace, whenever they found opportunity. Sunita Williams, an astronaut can’t remain one and only if other girls be provided with the same facilities of up-bringing along with the same tenacity and determination. The eminent women Presidents or Prime- ministers of different countries never became discredited or defamed because of their womanhood - if so happened it was due to their class and political interest. So gender perception is a deliberate consequence of a particular socio economic system. Exploitation of the majority by the micro-minority lies at the root of this gender difference and utter subjugation of woman. The French Revolution of 1789 which gave birth to capitalism and capitalism in its dawn entertained the idea of democracy for its own interest. Along with liberalism fetters with the women were broken out bit by bit as the progress of capitalism demanded more hands for production which actually drove the women out of their confinement at home. The bourgeoisie to serve their class interest initiated female education. This restricted freedom paved the path of the years-worn fight for women emancipation. 2 Wave of Western Renaissance somehow shook India. Humanism of Renaissance left deep impact on personalities like Raja Rammohan Roy, Pandit Iswar Chandra Vidyasagar and others. In order to reform India, Raja Rammohan Roy valiantly fought for abolition of barbaric ‘Sati Daha’ (widow burning) and became victorious, Vidyasagar’s zeal was satisfied with the introduction of remarriage of the widows and spread of female education against all the odds and threats of a backward and conservative society. As a result, Dr Kadambini Ganguli became the first graduate the then British empire of the world in that ‘dark ’ 19th century. Bengal Renaissance awakened the women and Swama Kumari Devi, Gnynada Nandini Devi, Saraia Devi of Tagore’s family started liberating the minds of the women through their literary activities and tasteful life style. Women began to sleep in the outer- world and took part in the freedom movement too. Throughout the 19th century, the pear-point of the women movement was to achieve the right to vote. Under the leadership of Sarojini Naidu and others, Indian women reached the goal as early as in twenties of the 20th century. Women have become the dependable force of the democratic movement of the country now. Social consciousness has been awakened in them to some extent. India had her first citizen - the President - a woman. A large number of women is getting themselves educated - sometimes is earning independently - is serving the local self-governments successfully being elected in 33% seats of Panchayats, Municipalities and corporations. Tagore has inspired women to estimate their own worth, to know their own selves - Ami Nan, Ami Mohioshi/ Amar sure sur bendhechhe Jyotsna - binaya nidra bihin shashi/ Ami naile mithya hoto sandhyatara otha/ mithya hoto kanane phool phota. Rabindranath Tagore, Sanchaita (in Bengali) 1338: 705 3 The spirit of the above is as follows, I am the woman -1 am majestically gracious/ Sleepless moon has infused in her moon lit lyre the concert just in my tune/ Had I not been on the earth, rising of the evening star/ blooming of the flower would have lost their glamour. The great poet has shown them their proper place in the universe and endeavoured to make them aware of their glorious existence in the mankind. Still female foeticide, rape, molestation, violence, honour killing and commodification of women persist shamelessly in India and abroad as before in new modes. Civilization is marching ahead and modernity leaves its marks in almost every aspect of life. There can be marked hardly any fundamental change in sex discrimination or in other words the attitude of the society to its half of the members, whatever the changes. Some apparent changes are sometimes believed to be the vital changes in the status of the women. Men and women are never thought to be at par. There is an ever ending debate on “the origins of so-called sex differences and the nature of relations between and women and men” (Moore 2002: 813). Museum is considered as the mirror of the society. Society encompasses tradition, history and culture. Gender bias is an obvious still in the modem society. Simone de Beauvoir rightly stated that “Representation of the world, like the world itself, is the work of men ” (Beauvoir 1972:175). But women of every society have important contribution towards the advancement of society - as it is same in the case of museum organization and activities too. They are very much with the museum, with their multifarious activities, right from collection management to visitor services. Gender discrimination is the crude reality of our society and museum is not an exception. Sian Jones and Sharon Ray (1994:161) write, 4 The image of a past society represented in a museum is necessarily distorted and incomplete, divorced from its original meaning by artificially created temporal and spatial contexts. Selection and juxtaposition within displays give objects new meanings</t>
  </si>
  <si>
    <t xml:space="preserve"> Exhibition; Museums; Programme; Women</t>
  </si>
  <si>
    <t>Banerjee, Lyric</t>
  </si>
  <si>
    <t>Chanda, Supreo</t>
  </si>
  <si>
    <t xml:space="preserve">
It is debatable that what kind of status was enjoyed by the ancient women.
From the Indus valley civilization, we come to know that during that period
women had a high reputation and status in the society and perhaps the
societal structures was matriarchal. Even in the early Vedic age, women used
to enjoy more or less an equal status like their male counterpart. They had
the right to educate themselves and also got opportunities for political
participation. From later Vedic age onwards situation had started to change.
With the emergence of private property, the whole socio-economic
infrastructure had witnessed a huge transformation which ultimately led to the
rising of the notion of patriarchy. As the result of this, the exploitation of
women had begun with a different connotation, where the main essence of
the story was negligence, domination, deprivation and mental and physical
torture. It also encouraged prostitution, which later on became the most
important source of male’s satisfaction. The prostitutes like Vasantasena,
Ambapali had a higher status than the ordinary women, who had been
entrusted with the responsibility of managing the household. The colourful life
of the Nagarakas often became an interesting source for ancient literature,
where their relationship with the prostitutes played the role of a catalyst.
Vatsayan’s Kamasutra was one of the examples of this. The projection of
women as a medium of entertainment and a source of sexual pleasure was a
common feature of ancient civilization. This trend even continued through the
middle ages with the fascinating stories of the harems and with the advent of
the British the situation got a slight change for Bengal in particular with the
implementation of the CD Act (Contagious Disease Act). Though the ‘Beshya’
emerged in the nineteenth century Bengal and under the colonial rule, the
practice of prostitution was very popular among the British men. It is very
184
difficult to find the general history of Indian women without giving emphasis
on their sexual beauty, capability for seduction and stories related to puberty.
From this perspective, it can be said that we need a change or a shift for
reconstructing the history of women in India. The present research lays stress
on this particular aspect.
It is required to look at the international sphere and to notice that the
international treaties or platforms are important to raise voice on “women’s
rights are human rights”. The three international human rights instruments are
the Universal Declaration on Human Rights (UDHR), 1948; the International
Covenant on Economics Social and Cultural Rights (ICESCR), 1966; the
International Covenant on Civil and Political Rights (ICCPR), 1966 and these
are referred by the Convention for the Safeguarding of the Intangible Cultural
Heritage. These three instruments hold the principle of non-discrimination
based on gender as a nucleus and fundamental necessity to their origin.
Though different international human rights forum again and again caution
that the human rights of women cannot be denied, but still it is ignored and
thus it lays impact on culture too.
It is most important here to have a little brush of the Convention on the
Elimination of all Forms of Discrimination Against Women (CEDAW), which
was adopted by the United Nations General Assembly on December 1979.
Among the international treaties it takes a significant position in bringing the
women, half of humankind, into the centre of human rights concerns. The
CEDAW enumerates the legal status of women and focus on a number of
particular rights, such as - political representation, education, employment
and civil and business matters, etc. It adequately addresses reproductive
rights and above all its focal point is culture and women’s human rights. It is
noted in below,
185
The goal of the CEDAW was to provide women’s rights in this
context of cultural/ traditional patterns. USA is not signatory to
it, which is very natural with their reactionary policies (Baneijee
&amp; Chanda 2008: 40).
The development, if any, of the relation between culture and the women owes
a great deal to the international treaties and declaration of human rights. The
United Nations World Conference on Human Rights (1993) and others did not
mean that human rights opposes only the violence, torture and genocide, but
economic and social inequalities too. The women especially become
victimized, of all sorts of inequalities only because they are women. The
Fourth World Conference on Women (Beijing 1995) boldly attempts to pave
the path for women empowerment along with other human rights. The
concept “women rights are human rights” has been embalmed by the slogan
of this women-empowerment, which has become an instrumental agenda
breaking through all national barriers. The slogan “women-empowerment”
invokes acknowledgement of women’s significant role in the administration of
museum like institution in particular.
The objective behind the research is the need to make people aware of the
role of women in society. It can be said that perhaps the role of women in
museum repeat the role of women in society. It is, in the last analysis, a
replica of the role and status of women in the society at large.
There are varieties of museums scattered in various parts of India. It is
obvious that there cannot be one set of norms and practices, which can be
found useful to all museums of India. But, it is not expected from any museum
that certain group is under-represented in exhibits, subjects, programmes and
other instructional materials. Here certain group refers the women of the
186
society. If it is occurred in museums then it questions regarding the presence
of gender bias. Gender inequality ultimately delivers no good for the society
and male domination is also indulged in museums hampering its all-out
flourishment.
Museums in the developing countries need a drastic change in view of the
fast changing socio-economic conditions. The growing trend of consumerism
would gradually lead to exploitation and commodification of women.
Advertisements and mass media have a profound impact in shaping the
perceptions and consciousness of large section of society particularly on
gender. Society at large with a few exceptions sees things not with their own
eyes but the eyes of the media. People become accustomed to believe what
media tell and what media show. And it is more than definite, media present a
partial world and the problem of media is the problem of revealing the truth.
The way images of women are subtly constructed or exhibited either as sex
objects focusing on looks and glamour or as typical stereotypes make it
difficult for ordinary people especially young formative minds to distinguish
imaginary life from the real life. The recent trends towards commercialization
and consumerism since corporatisation of media commodify and devalue
women in an unimaginable degree. A jewellery shop is expected to advertise
and certify its commodity with the display of the ornaments but the reality is
different. A necklace is exhibited around an almost undressed woman’s neck
unnecessarily. Almost all the commodities with female figures, sexually
hallowed are meant for men in advertisement. Media emphasis to portray
women as weak, very obstinate and unreasonable, nagging and demanding.
Macdonald’s company to market its goods pointing out its cheap rate has
come up with its advertisement like this - A seven or eight year old boy
replied to a girl of same age group as no she is not her girlfriend because
girlfriend are very demanding, when the girl friend asked him whether they
187
are girlfriend and boyfriend to each other. Thus the boy from his very
formative age develops a very ungraceful notion about women. Media are
unscrupulous to earn money. The statement of Michael Eisner, CEO, The
Walt Disney Co. (Internal Memo), justifies the above view; “We have no
obligation to make history. We have no obligation to make art. We have no
obligation to make a statement. To make money is our only objective”
(www.alobalissues.ora/article/162/some-examples. accessed on 20.09.2011).
So, to media woman is no better than a commodity, which is enjoyable and at
the same time sellable and of course is a parasite of the society.
The object of the museums is to protect our material culture for future
generation by displaying in the exhibition and organizing various
programmes. If museum perfectly confers the right status of women, through
its exhibitions and programmes, then museum itself can contribute a lot to
make the society aware of women’s real ability as the member of the society
and can help to stop exploitation of women.
The picture, the research has aimed to draw out all through; from the
introduction to the Chapter 9 are women in relation to museums of India. The
Chapter 1 hints at the principal theme of the research and simultaneously put
together briefly the valuable discussion, through the literature review all
through the ages. Lots of researches have been done on the relation between
women and art, but it is possibly the humble beginning on women and
museums.
A brief introduction of 10 museums visited has been incorporated in the
Chapter 3, which is the basis of the research. While giving the short account
of these museums, the research has equally depicted the museum movement
of India and has invited a debate, whether this museum movement is an
188
outcome of the foreign, especially European influence or this preservation of
art was already kept hidden in her bosom of Indian art and culture.
India is a country of full of diversities - multi castes and creeds and the
country is multi linguistic and multi social and economic backgrounds.
Therefore visitors of the museums also belong to different castes, groups and
clans. Survey here is done only on the women visitors of different groups.
Chapter 3 conveys the message that if museums prepare their programmes
and exhibitions giving priority to the interests, likes and dislikes of the women
belonging to different status/ groups, then these women feel themselves
greatly honoured and they are likely to have their status in the society.
The 4th Chapter aptly focused on the fact, how the museums have shown the
women in their displayed collection. That women have always been a very
interesting and popular subject of art, whether oriental or occidental, has been
distinctly proved here.
The role of women behind the displayed objects and their contribution in
these objects has become the issue of discussion of the Chapter 5, again it
has enlightened in its discourses that the principal theme of the display is
none but the women.
Exhibitions in the museums are the sources of information for the people. The
exhibition is generally prepared according to the mission of the respective
institution. Chapter 6 has focused on the fact, that exhibition, permanent or
temporary, very rarely is forged exclusively for and on women and the figure
is so meagre which is beyond imagination. Among the surveyed museums,
Raja Dinkar Kelkar Museum has arranged three galleries exclusively on
189
women and Indira Gandhi Rashtriya Manav Sangrahaiaya has organized an
exhibition exclusively on women in few years back.
Different types of Programmes are the indispensable factors to become a
museum more people oriented. Chapter 7 has also focused on the fact, that
programmes, seldom is organized exclusively for women and the number of
programmes is too little, which is very alarming. Among the surveyed
museums, few museums have organized programmes for women exclusively.
Chapter 8 and 9 unbared the fact that museums scarcely organize the
exhibition exclusively for women. The endeavour to find the exhibition -
programme towards women while surveying different museums has been put
in these chapters.
The fact that the World comes to the drawing room hands-in-gloves with the
information boom, is the common and significant characteristic of the 21st
century’s world. From children to old aged, all have various options to
entertain themselves. Country like India is no exception in this regard.
Museum is usually considered as a centre of education and entertainment. In
today’s world, museums are in very tough competition with other entertaining
media. Museums have to shape and reshape themselves with the changing
world order in terms of innovative practices and forms of cultural productions.
The globalization of culture along with economic demands has also an
important role behind this process of restructuring and redefinition. Attempts
to this end, of the scholars, professionals, practioners and others cannot
achieve full success because of museums’ too much concern with the very
feeble dualism prevailing in theoretical foundation, derived from narrow
judgement. Museums in everywhere should practice dialogue more and more
religiously changing its one way traffic. It bridges up the gaps and everybody
may participate.
190
The present research attempts to reach its goal with all limitations. But
assertive motion may find at the end, the researcher may conclude with the
words of Carol Malt (2010: 45),
Museums can provide opportunities and empowerment for
women in many ways: through employment, through
reinterpretation of the patriarchal bias of collections and
attributions, through increased exhibits of objects created by
and related to women, through usage of the museum facility to
teach their history, through literacy programs, and by providing
economic benefit from the sale of women’s museum-related
publications and art. Museums should provide positive role
models for women - models that help promote the positive
identity and individuality of women, not just their existence in
relation to males - and recognize that women are not a
homogeneous or static group but comprise different age, class,
race, ethnic, religious, educational, and economic identities.
</t>
  </si>
  <si>
    <t>Department of Museology</t>
  </si>
  <si>
    <t>Museology</t>
  </si>
  <si>
    <t>http://hdl.handle.net/10603/164003</t>
  </si>
  <si>
    <t>Women empowerment in post-reform India - Its measurement and determinants</t>
  </si>
  <si>
    <t>Present study intends to analyse whether the policies for enhancing
the levels of women empowerment could change the age old patriarchal
norms and rules in Indian society, particularly its attitude towards women
in the society. In this backdrop, current study based on Third National
Family Health Survey (NFHS 3), 2005-06 aims to estimate the level of
women empowerment in India, identify the factors responsible for achieving
a particular level of empowerment and track the variation of level of
empowerment across regions and states with its causes.
As a measure of empowerment an empowerment index (EI) has been
constructed using all the available decision-making variables. All these
variables are classified into four broad decision making groups as access to
money (AMI), spending money decisions (SPI), routine household decisions
(RHDI) and mobility freedom (MI). They are summed up to get EI for each
respondent. Average value of this EI is found as 7.42 for Indian women and
it varies across states. In general, Indian women is found to be endowed
with average level of empowerment, very few have high level and low level
empowerment.
To identify the causes that influence the level of empowerment,
estimated EI is regressed on various socio-economic factors available from
NFHS 3. Study demonstrates that respondent's education level, exposure to
media, participation in economic activities, which may be defined as self
confidence and awareness generating factors, have been obtained as
significant factors responsible for determining the level of women
v
empowerment. Besides, respondent‟s age and relation with head also
significantly influence women‟s level of empowerment. Most of them have
medium level education and very few have high-level education. With this
educational background only 40 percent Indian women opt for job, of them
majority is found to be engaged in skilled or unskilled manual jobs. A few
are found in high-level jobs indicating that even higher education failed to
involve Indian women in the job market. This indicates the
inappropriateness in implementing the Government of India‟s two most vital
policies linked to education and employment of women.
Therefore, formulating of effective strategies should take care of all the
constraints faced by the target population and as here in India sufficient
number of women have exposure to audio-visual media (TV); it may help to
make these facilities available to the target groups.</t>
  </si>
  <si>
    <t>Empirical; Empowerment Literature; Scenario Women</t>
  </si>
  <si>
    <t>Sarmabiswas, Chaiti</t>
  </si>
  <si>
    <t>Mukhopadhyay, Ishita</t>
  </si>
  <si>
    <t>Present study intends to analyse whether the policies for enhancing
the levels of women empowerment as well as the economic reforms
formulated and adopted in India during last few decades, could change the
long existing patriarchal norms and rules in Indian society, particularly its
attitude towards women in the society. In this context, the study (i)
estimates the level of empowerment achieved by Indian women, (ii) identifies
the factors responsible for achieving a particular level of empowerment and
(iii) tracks the variation of level of empowerment across regions and states
with its causes.
This empirical study is based on the unit level data extracted from
Third National Family Health Survey (NFHS-3), 2005-06. This is the only
data source, which provides information on various socio economic factors,
at individual level and at household level for all the Indian states. The
respondents included in the study are selected women, who are usual
residents of the sample household or visitors who stayed in the sample
household the night before the survey.
The study uses limited number of attributes only available from
NFHS-3 report. This is the only shortcoming of the study. However, the
variables obtained from this source are the outcome of various policies
undertaken time to time by Government of India to enhance the
empowerment level of women. In this context, these selected variables may
151
be more appropriate to trail the policy impact on enhancement of
empowerment level, which may help to modify the future course of action by
the Government of India to meet the target of empowering all women in
India.
Being a latent variable an empowerment index (EI) has been
constructed by using information on 14 observable variables related to the
decision-making power of women. All these variables are classified into four
broad decision making groups namely access to money (AMI), spending
money decisions (SPI), routine household decisions (RHDI) and mobility of
freedom (MI). Initially an index is calculated separately for each of these
categories and finally all these four categories are summed up to get the
total value of the composite index separately for each respondent, which is
defined as Empowerment Index (EI). It is found that average value of
Empowerment Index (EI) is 7.42 for Indian women and it varies across
states. Most of the states could secure medium level of EI followed by the
states acquiring lowest value of EI and very few states have higher value of
EI.
While studying the impact of components of EI on it, SPI, RHDI and
MI have significant impact on EI as should be. Women get more freedom to
take decision on routine household works and movement for smooth
functioning of daily family activities. On the other hand, women who can
take and have the power of making financial decisions seemingly enjoy high
level of empowerment in the family.
However, the rank of the states by EI and its components vary. Highly
significant rank correlation coefficients between EI and each of RDHI and MI
152
as well as higher value of average contribution of these to EI indicate that
these two are the major contributing components in enhancing
empowerment of Indian women as expected. The states below or above all
India level exhibit similar trend with respect to RHDI, MI as well as EI.
Except a few, rank of the states according to AMI follows the pattern same
as that for EI. On the other hand, a contradiction is observed with respect to
SPI. Being the most important impacting factor of EI, level of achievement of
empowerment with respect to SPI differs from that with respect to AMI,
RHDI and MI. This indicates that high value of EI in any state does not
mean every time the high level of achievement in true sense.
Based on the results obtained from estimation of regression model
fitted to the data for India as a whole it is found that self confidence and
awareness generating factors are mainly responsible for determining the
level of women empowerment. Some of these confidence-generating factors
are women‟s education, exposure to media, job, earning in cash, higher
income than their husband, and their stay in nuclear family instead of joint
families, their economic condition and husband‟s job status.
All these factors have not been found to be significant in explaining
the changes in empowerment level while estimating the model to the data at
the zonal levels. Respondent's education level, exposure to media,
participation in economic activities with remuneration has been obtained as
significant explaining factors at Zonal and state level.
Besides, family structure (nuclear or joint family), higher economic
classes and husband‟s higher level job, which also create self-confidence
among women, have been found to be important factors at the zonal level
153
but not in all states. Except these, respondent‟s age and relation with head
also play important role in enhancing the level of empowerment everywhere
because of their experience for dealing the household problems.
These results may help to explain the reasons of slow growth of
women empowerment level in India over a long period of time. Two most
vital policies, implemented by the Government of India time to time, are with
respect to education and employment of women with the view that both
education and financial independence can only enhance women‟s
empowerment. But data shows that most of the Indian women belong to
backward classes with poor literacy rate. Bulk of them has medium or
maximum upto secondary level education and very few have high-level
education. Also these levels of education fail to instigate Indian women to
opt for job; consequently, only 40 percent of the respondents are found to be
involved in the job market. Majority of the employed women are engaged in
skilled unskilled manual jobs, and are either illiterate or just literate or have
primary level literacy. They are mainly forced to take the job because of
poverty. By contributing to the family expenditure, they would have acquire
the decision-making right in the family matters.
Rest of the employees who are few in number with medium or highlevel
education are mainly engaged in middle order jobs and very few are
found in high-level jobs. Of highly educated employed women set, about 64
percent are found to be engaged in high level jobs. Therefore it can be
concluded that even higher education failed to attract Indian women for job.
With sincere efforts in taking educational and employment generation
policies since first five year plan, till 2005-2006, female population from
154
relatively poor households, those do not have appropriate level of education
also have taken the opportunity of employment with low level jobs to get rid
of poverty. Low proportion of women having spending right indicate that
better employment opportunities and education policies have not taken care
of the essential steps to bring about a radical structural transformation
required for empowering women in true sense. The achievement rate has not
reached up to the expected level even at the regional level.
It may be suggested in the conclusion that the effects of any
investment in enhancing the empowerment should be assessed in terms of
empowerment outcomes as well as development outcomes. Achieving the
empowerment only by contributing money to family expenditure does not
automatically empower women just as with other interventions, like as
education which is lacking in India. Education plays a vital role in changing
the behavioural pattern of women, in removing the norms of the patriarchal
society regarding women and raises the socio-economic and cultural status
of a family leading to recognize the women‟s position within the family as
well as in the society.
Women‟s exposure to media plays fairly significant role on their
empowerment as it enhances one‟s awareness about self and surrounding
thereby generating self-confidence among them. As majority of women have
some sort of media exposure because of the influence of audio-visual
medium, television (81 percent), they have become aware about the outside
world. Therefore, formulating of effective strategies considering all
constraints faced by the target population should be done and media can
help to make the facilities available to the target groups.
155
NFHS 3 provide data at household level only; therefore women‟s
political empowerment cannot be assessed from this data. In fact, women‟s
political autonomy is considered as an important factor because this factor
can open enhanced opportunity structure for them. Both advantageous
opportunity structure and their won agency can increase their
empowerment to a great extent. If any survey/study covers the issues like
women‟s financial and political empowerment along with their mobility
freedom at India and its state level, only then a complete picture of women
empowerment can be assessed which is in dire need. Besides, instead of
concentrating only on women empowerment if both female and male
empowerment can be assessed, then one can have an idea about women‟s
real level of empowerment.</t>
  </si>
  <si>
    <t>http://hdl.handle.net/10603/133048</t>
  </si>
  <si>
    <t>HIV and AIDS media campaigns in India  exploring issues of gender and rights</t>
  </si>
  <si>
    <t xml:space="preserve">Thirty years ago, the United States Centers for Disease Control and 
Prevention (CDC) issued the first official report of what would become 
known as the HIV (an acronym for human immunodeficiency virus)1
epidemic. The initial CDC report gave little clue that the news foretold the 
most severe epidemic in modern times. Whereas at the end of the 1980s, 
HIV had infected an estimated 10 million people and approximately 1.5 
million had died; throughout the 1990s over 40 million additional people 
were infected with HIV worldwide and there were over 15 million deaths Thirty years ago, the United States Centers for Disease Control and 
Prevention (CDC) issued the first official report of what would become 
known as the HIV (an acronym for human immunodeficiency virus)1
epidemic. The initial CDC report gave little clue that the news foretold the 
most severe epidemic in modern times. Whereas at the end of the 1980s, 
HIV had infected an estimated 10 million people and approximately 1.5 
million had died; throughout the 1990s over 40 million additional people 
were infected with HIV worldwide and there were over 15 million deathsThirty years ago, the United States Centers for Disease Control and 
Prevention (CDC) issued the first official report of what would become 
known as the HIV (an acronym for human immunodeficiency virus)1
epidemic. The initial CDC report gave little clue that the news foretold the 
most severe epidemic in modern times. Whereas at the end of the 1980s, 
HIV had infected an estimated 10 million people and approximately 1.5 
million had died; throughout the 1990s over 40 million additional people 
were infected with HIV worldwide and there were over 15 million deaths due to HIV and AIDS.
2 At the end of 2011, it was estimated that 34.0 
million (31.4 million – 35.9 million) people, globally were living with 
HIV.3
According to the UNAIDS report published in 2012 however, in 
the last ten years the landscape of national epidemics have changed 
dramatically. Latest data shows that worldwide the number of people 
newly infected with HIV continues to decline: the number of people 
(adults and children) acquiring HIV infection in 2011 (2.5 million [2.2 
million–2.8 million]) was 20 percent lower than in 2001, although there 
are stark regional variations. 4 While, much of the news on the prevalence 
of HIV and AIDS is encouraging, challenges remain. The epidemic 
continues to expand in many parts of the world. For instance, since 2001, 
number of people living with HIV and AIDS (PLWHA) has consistently 
increased in the Middle-East and North Africa by more than 35 percent. 
Similarly, in Eastern Europe and Central Asia the rate of HIV infection 
began increasing in the late 2000s after having remained stable for several years.5 Almost 5 million people are HIV-positive in South, South-East and 
East Asia combined. </t>
  </si>
  <si>
    <t>AIDS; Gender; HIV; Human rights; India</t>
  </si>
  <si>
    <t>Sengupta, Sreerupa</t>
  </si>
  <si>
    <t>Chakravarti, Paromita</t>
  </si>
  <si>
    <t>The Way Ahead In the first decade of the epidemic, the global response regarded HIV and AIDS primarily as a health problem. As discussed in chapter 2, based on a range of behavioural theoretical models, intervention was carried out with the aim of producing behavioural change by providing target population groups with adequate knowledge and information about risk of HIV infection. During 1990s, descriptive data from large-scale surveys conducted in diverse social and cultural settings called attention to the „social context‟ which shapes sexual practice of individuals and consequently determines their susceptibility to HIV. Both research and programmes realised that attitudes, behavioural patterns, laws which cause and reinforce the social determinants of HIV need to be challenged. In other words, broader social changes were necessary in order to bring the epidemic under control. Thus, towards the end of 1990s, there was a reconceptualisation of AIDS as a development problem and this led to a shift of paradigm in HIV-related research and intervention. As mentioned in the earlier chapters, the focus of HIV-related programmes shifted from sexual behaviour in and of itself to the contexts within which sexual practices occur and the complex relations between meaning and power in the constitution of sexual practices.
The agenda in the new millennium was to interrogate the social and cultural structures which contribute to the prevailing patterns of prejudice, oppression and social marginalisation and which in turn make people vulnerable to HIV. In 2001, the UNGASS Declaration acknowledged the harmful effects of gender inequality, stigma and discrimination and human rights abuses and identified them as formidable factors in fueling the
341
spread of HIV and AIDS. The Declaration stressed the need to challenge gender stereotypes and attitudes and gender inequalities in relation to HIV and AIDS. Meanwhile, influenced by UN conferences such as the International Conference on Population and Development (1994) and the Beijing Platform for Action (1995), the concept of empowerment of women and girls gained stronghold in AIDS discourse and in the vocabulary of the AIDS activists. Empowerment came to be seen as the only effective answer to exploitation and injustice which was driving this epidemic. The Declaration too (as stated in the introduction and in chapter 2) called on states to develop strategies which will promote: a) women‟s full enjoyment of human rights, b) shared responsibility between men and women to ensure safe sex and c) empower women to have control over matters related to their sexuality and enhance their ability to protect themselves from HIV. Gradually, as the literature review has shown, empowerment through an emphasis on gender equality, participation, rights-based approach became the buzzword among donors, international and national NGOs working on HIV and AIDS.
The concept of empowerment, as described in chapter 2, was embraced by NACO in its third phase of the AIDS control programme. In NACP III, NACO emphasised on the decentralisation of its HIV prevention programme, encouraged greater participation of all the stakeholders, including PLWHA in decision making processes pertaining to HIV-related activities. The aim was to empower vulnerable groups such as women, girls, youth so that they can access services, express their voice and ultimately claim their rights. Influenced by the global AIDS discourse, NACP III included gender equality and human rights as the two planks on which empowerment of vulnerable groups, especially of women will be
342
achieved. However, the problems arose at the level of translating notions into action. a) NACO‟s HIV policy provides no guidelines for addressing concepts such as „gender‟, „human rights‟ and „empowerment‟. Lack of definition and programmatic guidelines for concretising concepts creates several problems both at the level of conceptualisation, planning and of campaigns as well as while developing assessment tools for the campaigns. If NACO intends to develop effective, representative and sustainable campaigns within a gender and a rights-based framework, the policy documents should take note of four key dimensions: a) define the concept as clearly as possible; b) unpack the core components of the phenomenon; c) locate the sites where the phenomenon occurs and finally, d) analyse the key characteristics of the phenomenon in practice. For example, for NACO safer sex is equivalent to condom use. But for a gender-sensitive campaign the notion of safer sex is broader than mere use of a technology. We know mere use of condom does not guarantee „safety‟ for the woman because in violent circumstances, condoms may tear. Unless the sexual encounter is truly consensual and violence free, which ensures the woman‟s ability to negotiate terms as well as her right to withdraw consent at any time during the encounter the conditions of „safe sex‟ cannot be fulfilled. In other words, a campaign will become gender-sensitive only when it talks about safer sex in terms of violence free, consensual sex. This conceptual clarity is not reflected in the mass media campaigns designed by NACO.
This lack of conceptual clarity often creates confusion among the target audience of communication too. For instance, the term „partner‟ has a different connotation for sex workers. For them „partner‟ implies the
343
customer with whom they share an intimate relationship and who is differentiated from their regular clients with whom they have a professional relationship. Further, this differentiation between „partner‟ and „client‟ is often based on not using of condom with the former. Thus, every time the government campaigns advice sex workers to use condoms with their partners, it creates confusion among them. While NACO implies clients by the term partner, sex workers interpret it differently and this has serious implications for their health. Lack of conceptual clarity also impedes discussions on the dynamics of power which is central to the concepts of gender and sexuality.
b) In the introductory chapter I have already explained that empowerment involves an increase in own self-reliance, being able to assert independent right to make choices and to control resources which will assist in challenging and eliminating discrimination. Naila Kabeer offers a useful definition of the concept which effectively captures the various components of empowerment: The expansion in people‟s ability to make strategic life choices in a context where this ability was previously denied to them.490 According to Kabeer, this ability to exercise choice is determined by resources (pre-conditions) and agency (process) which constitute what Amartya Sen refers to as capabilities. Women‟s
490 Anju Malhotra, Sidney Ruth Schuler et al., “Measuring Women‟s Empowerment as a Variable in International Development,” Background Paper Prepared for the World Bank Workshop on Poverty and Gender: New Perspectives (Washington D.C.: World Bank, 2002): 6,
http://www4.worldbank.org/afr/ssatp/Resources/HTML/Gender-RG/Source%20%20documents/Technical%20Reports/Gender%20Research/TEGEN5%20Measuring%20Women's%20Empowerment%20ICRW%202002.pdf (November 30, 2011).
344
empowerment, therefore, involves accessing resources and challenging the prevalent power structure which governs not only their ability to define their self-interest and choice but also to claim those choices. As stated earlier, a major concern of NACO in the third phase of the national AIDS programme was to empower women. Accordingly, the national AIDS body designed a series of AIDS mass media campaigns. These campaigns, as the analysis in chapter 3 illustrate, sought to empower women essentially by informing them about the modes of transmission of HIV, sensitising them about ways to prevent the disease and making them aware about the range of services available for them post contraction of the HIV infection. Women‟s right to information thus, emerged as a focal point in many of NACO‟s campaigns in this phase. In addition, the advertisements on anti-discrimination emphasise on the necessity of creating an enabling environment which would allow HIV positive women to exercise their rights to access the various HIV-related services and lead dignified lives. In the campaign entitled „Because in Us Lies Strength‟ NACO even allowed the woman‟s voice to emerge which otherwise remains marginalised and silenced in a patriarchal set up (see chapter 3). Ensuring visibility of women, increasing their access to HIV-related information and services are indeed valuable and have yielded positive outcomes but they serve merely as „enabling factors‟ or conditions under which empowerment is likely to occur. Empowerment is a process whereas NACO narrowly conceives it in terms of certain activities or end results.
Further, feminists have argued women‟s ability to exercise her rights to bodily integrity or to reproductive and sexual health depends on their household and familial relations and their ability to participate in decision making processes. That is to say, women‟s ability to avail of
345
these rights depends on freedoms and capabilities which may be out of reach for many of them. Thus, to translate rights into reality important to prepare the environment which will allow women to assert their independent rights to make choices, to control resources and have a voice in the decision making processes. And all these can happen only when there is a re-examination of the social structures and institutions which determine the position of women in society. NACO‟s campaigns, however do not aim for any structural change. Following the directives of the donors, the principal objective is to ensure universal access to HIV –related services. Hence, in all the campaigns the insistence is on ensuring women access to information and services and this where the campaigns falter. Although at the policy level there is emphasis on gender mainstreaming (as discussed in chapter 2) which is an affirmative action strategy to ensure women are better integrated in HIV intervention but at the level of implementation AIDS campaigns refrain from addressing women‟s lack of power in sexual relationships, violence faced by them or their inability to participate in the decision-making processes all of which significantly impact their lives.
There are no audio-visual or print materials which discuss violence against women and its linkages with HIV or the diversities in women‟s agency in negotiating sexual encounters which can contribute to unsafe sexual behaviour and make women susceptible to HIV. Even when NACO discusses partner communication in the context of safer sex (see chapter 3), there is no critique of the gendered power relations which prioritises male sexual pleasure and desire. If the campaigns intend to empower women they need to engage with these power differentials and define how these relationships can be transformed. Mere inclusion of women‟s voice
346
and assertion of their rights without a corresponding critique of the power structure remains an inadequate strategy. In recent years as the analysis of campaigns suggest, the content of advertisements on condom promotion have undergone a radical change. It presents alternative notions of masculinity by invoking the rhetoric of love, trust, care and sexual responsibility. The image of the „new man‟ as sensible, caring and responsible is praiseworthy. However, the campaigns do not engage in a critique of the dominant constructions of masculinity (like Breakthrough‟s campaign entitled „What kind of a man are you?‟). Thus, once again, the notion of power inherent in the dominant constructions of masculinity, especially the association of men with violence remains unaddressed. In this context, another important point to note is that the condom campaigns are primarily addressed to men. In this entire narrative on safe sex there is no reference to women‟s rights over her own body and sexuality whereby their demand for safe sex need not be conditional to/ dependent upon the man‟s demands or expectations for greater pleasure. Governed by the diktats of the donors and pressure to produce quantifiable results, the tendency of NACO is to focus on improving only those aspects of empowerment which are measurable. It is reluctant to engage with inequalities of power and control in sexual relationships and this leads to a narrow conceptualisation of empowerment, one which is premised on accessing information and services (for PPTCT, testing, counseling, treatment and care).
c) To make the notion of empowerment operational NACP III incorporates a rights-based approach in its policy. A rights-based approach (as
347
explained earlier) emphasises on participation, non-discrimination and on the need to develop the agency of the vulnerable groups. Accordingly, NACP III emphasises networking, participation and greater representation of PLWHA both at the programmatic levels and in the planning, designing and implementation of AIDS communication. AIDS mass communication campaigns too, as the review in chapter 3 shows, tried to be inclusive both in their representation and content. In this phase, the campaigns focused on treatment, care and support for PLWHAs. The PPTCT advertisements no longer address women only. Rather there is a conscious effort to include and address the partner of the pregnant woman in campaigns on PPTCT following the new PPTCT guidelines (stated earlier) which makes it mandatory to include partners of HIV-positive women so that they are ensured care and support post their delivery. But it is important to realise that inclusion does not connote mere representation. A campaign is inclusive only when it addresses people‟s lived experiences, their problems in realisation of rights, the barriers in accessing services such as stigma and discrimination, violence and so on. Discussions on these issues are lacking in the HIV and AIDS campaigns.
The plight of women living with HIV also receives little attention in these communication materials. Studies conducted by grassroot level organisations, network of women living with HIV have documented a range of human rights violations which form an integral part of lives of many HIV positive women. Unless these human rights violations are addressed it is not possible for HIV positive women to come forward to access health care facilities and other services that might make tackling the disease easier for them. CFAR‟s campaign on anti-discrimination (as discussed in chapter 3) discusses some the human rights violations faced by HIV positive women, allows HIV positive women to narrate their
348
experiences of isolation, humiliation and injustice and focuses on the effects of violations and violence on their lives. Though NACO reiterate the necessity of ensuring the dignity of PLWHA in its policy document but as yet has developed no campaigns to address the kinds of violence and abuse faced by PLWHA, especially women and the ways in which this can be redressed.
Another crucial strategy adopted by NACO in order to expand the outreach of the campaigns, give a voice to the members of the community and eliminate stigma is to include religious leaders in its various programmes. NACP III promotes this step as a democratic move which will result in a bottom-up approach in communication. But as I have argued in chapter 4, religious leaders may enhance access to HIV-related services and facilitate in reducing stigma associated with HIV but this new engagement of NACO can prove to be prejudicial for gender and human rights. It is important to realise that NACO‟s decision to involve religious groups in HIV prevention in reality is influenced by the international funding agency. Hence, communication far from being participatory, inclusive and articulating the concerns and claims of the community, remains top-down: from the state via religious authorities to the communities. And this is the case not only in India but also in USA and Egypt (which are presented as case studies in chapter 4). The analysis of the activities of the religious groups in the context of HIV in India provides clear evidence that participation of the community is encouraged only to boost up the number of individuals accessing testing, counselling and other services while the larger issues of sexual practices, gender norms, women‟s autonomy and choices integral to the spread of the disease are ignored. Even when religious leaders claim to reach out to the marginalised groups, in their interfaith workshops, conferences,
349
congregations there is little representation of these groups (sex workers, IDUs or MSM). The analyses in chapter 3 and 4 reveal that although NACO promises to network with various stakeholders and address gender and sexual diversities while planning and designing AIDS communication programmes, the communication materials do not articulate the fear, isolation, concerns or the claims of the various groups. It is ironical that despite NACO collaborating with a number of sex workers‟ organisations while designing campaigns on them makes no attempt to incorporate their concerns and claims. NACO continues to discuss the sex worker in the context of safer sex where the prime concern is the health of the client. Issues of coercion, exploitation which are integral to the lives of the sex workers are completely glossed over in NACO‟s materials for sex workers. There is also no reference to the ordeal faced by sex workers once they become HIV positive. Future directions In the light of the above observations some of the ways in which AIDS communication can be made empowering, gender sensitive and rights-based are discussed below.
a) It is well established in the literature on HIV and AIDS communication that participation and dialogue with the stakeholders are crucial for effective HIV and AIDS campaign. AIDS communication in India will also benefit from increased use of dialogue-based approaches. And this
350
can only be possible when NACO recognises communcation both a right and means of claiming rights. That is to say, a rights-based approach should be adopted at every stage of planning, designing and implementation of AIDS prevention campaigns. Communication planners need to involve diverse perspectives, be more aware of the context and most critically must include people living with HIV and AIDS. Participation of the stakeholders, for instance women, will help campaign planners to understand the paternalistic institutions which govern their lives, sexual and gender norms which make women vulnerable to HIV, lived realities of women living with HIV and their specific needs (such as provision of emotional, material, financial support and help with care giving). Inclusion and involvement of stakeholders will also make communication materials representative, inclusive and give way to more culturally sensitive HIV education programmes. Drawing from its past experiences, NACO in the fourth phase of its programme (which is still at a planning stage) proposes to strengthen participation of communities in communication. b) There is also an urgent need to establish greater linkage between research and communication. Research conducted by social scientists, grassroot level organisations, Network of People Living with HIV and AIDS and other stakeholders are invaluable as they provide a comprehensive understanding of the gendered contours of the epidemic as well as of the diverse sexualities prevalent in the society. Moreover, these micro studies will help communication planners acquire indepth knowledge of the intersecting inequalities which exist on different levels (individual, institutional, ideological).
351
c) There is need to work on the language of campaigns. It has become apparent that a campaign will be gender sensitive only when it includes discussions on woman‟s rights to her body and sexuality. Feminist literature has made the linkages between gender, body and sexuality quite clear. So, for developing an effective gender sensitive campaign, it is required that the policy on AIDS communication engages with the relevant literature and reformulates its communication framework. For instance, NACO can refer to the communication materials developed by the sex workers‟ collective such as Durbar (discussed earlier) because the sex workers movement has brought the gendered aspects of sexuality to the forefront. These communication materials also serve as a bottom-up model of communication. They advocate for sex workers‟ rights like other workers, to occupational health, protection from violence and exploitation and equal treatment infront of law and by other health and social welfare services.491 Another salient feature of these educational materials is they extend the locus of responsibility for prevention exclusively from sex workers to include all those who participate in the sex trade including clients, regular partners, brokers, brothel owners and police who in fact have much greater control over condom use than do sex workers.
The necessity to work on the language of campaigns becomes particularly relevant in the light of NACP III‟s attempt to bring in religious leaders into the sphere of communication. Given the reluctance of religious leaders to engage with contentious issues such as gender, sexuality, violence against women, women ‟s rights to their body and so
491 Flora Cornish, “Targeting HIV or Targeting Social Change? The Role of Indian Sex Workers‟ Collectives in Challenging Gender Relations,” in Gender and HIV/AIDS: Critical Perspectives from the Developing World, ed., Jelke Boeston and Nana K. Poku (Burlington, USA and Surrey, England: Asghate Publishing Co., 2009), 128-130.
352
on in their messages on HIV and AIDS it is imperative for NACO to design communication materials for religious leaders which would address these issues. d) Another area of focus should be how to address interconnections between issues in AIDS communication. Literature on HIV and AIDS and experiences from the field indicate there is need to address the interrelationship between gender and human rights and not treat them as standalone issues, which has largely been the norm. Hence, in future communication should take note of current research and devise strategies which will enable gender and rights talk to go hand in hand. Also there is need to reframe the dialogue between global models/policies of HIV communication and ground realities. My fieldwork in India (as described earlier) makes it evident that while best practices from the world over are essential as they provide ideas and guidelines for making AIDS communication effective and inclusive but it should not be uncritically adapted to the Indian context (for example, inclusion of religious leaders in communication programmes). In order to make HIV and AIDS communication representative and sustainable it must always be context specific and bottom-up.</t>
  </si>
  <si>
    <t>http://hdl.handle.net/10603/172843</t>
  </si>
  <si>
    <t>The Psychological canvas of elderly women - A comparative study of retired and their matched group</t>
  </si>
  <si>
    <t>Life offers a canvas of multi-colours, with emotions, thought processes and different
response patterns serving as constituents of the paint-brush, reflecting rays of multi-
dimensions like a prism. This is nature. Some tunes are melodious and a pleasure to
perceive, while others offer a coarser, darker and lurking edge by acting as icebergs... Be it
beauty, nicety, sense of well-being or else threat, danger, misery, anxiety, and worry – life
has all components together. They exist because they are being perceived by the living
agents – the humans. Being the most rational creature of the universe, human beings possess
the sensory equipments, perceptual processes and associative meanings. Their interpretative
ability initiates life styles of distinctive kinds. This interpretative angle is dependent not only
on intellectuality but emotional acceptance or non-acceptance too. Intelligence prompts us to
analyze the situation; emotions aid us in its acceptability. With the advancement of medical
science, the current world picturizes the human matrix, with too many blotches of gray hairs
in the ―winter of the human being‘s life‖. Indeed the population has significant length of
senior citizens. Ageing is both universal and diverse. While ageing impacts on everyone and
(virtually) everything in society, politics and the economy, its impact differs greatly by
country and by policy-area. Ageing is a pervasive phenomenon in that it affects everyone,
not only the older parts of the population, and global in that it affects all regions of the
world. As a result, ageing has important implications for inter-generational, intra-
generational and also international equity. The study of ageing involves examining it from
three perspectives, namely, individual ageing, population ageing and qualitative changes
in ageing (OECD, 1996). Thus, the focus of the present era is ageing, being the second
major developmental phase of life, the reason being available techno-medico advancements
resulting in stretched longevity span. In the second half of life, how  ̳we,‘ the human beings
of advanced world, are behaving and causing changes in the outer reality, has become a
matter of concern to be analyzed and understood properly. Being accustomed with
comparatively more negativities than the first half in terms of declined socio-biological and
psychological components, what type of psychological problems are endangering our
adjustment pattern, has proved to be an important issue in the specific parlance of
 ̳gerontology‘</t>
  </si>
  <si>
    <t>Canvas Elderly; Hypothesis; Psychological Statistics</t>
  </si>
  <si>
    <t>Bhaumik, Indrani</t>
  </si>
  <si>
    <t>Sanyal, Nilanjana</t>
  </si>
  <si>
    <t>Housewives need to have the feeling that they are very much needed in the family.
Hence, emotional ties or bonding must be of improved quality. Still working elderlies must
look ahead much earlier in order to be prepared for dry days. Development of hobbies,
social/ spiritualistic engagements should be designed in a much earlier state in order to be
much emotionally equipped to meet the altered states of existence in ageing sphere.
Certain suggestions from the psychologist‘s desk may be offered to elderly females
irrespective of their work status for their successful ageing as eminent implications of the
present research.
 Strengthening of life span relationships.
 Promoting personal growth by giving and receiving healthy emotional
exchanges, i.e, serving as a reciprocatory system of relationships.
 Finding meaning in life by absorbing the realizations gathered through
teaching and adopting a grateful and forgiving stance towards life.
 Being in a process of continuous learning system, curbing down possibilities
of burnout in the long run.
 Addressing senior-junior compatibility issues with compassion and respect.
 Adopting a positivistic outlook towards life in general.
 Gracefully accepting old age problems, by adopting a generativity outlook.
 Spending more time with younger people to touch the rhythm of life
contimuously.
148
Thus the present findings are of much significance in understanding the personality
profiles of elderly females differing in their work status in the canvas of successful ageing
and overall adjustment.
The findings are also helpful in formulating and implementing psychotherapeutic
programmes for such individuals, namely, individual counselling in particular and family
counselling in general to have better folds of adjustment to get reflected in different
dimensions.
Within the fold of cognitive-behaviouristic therapy particularly, each specific
information from the used tests can be specifically utilized as pieces of information
regarding their selves. The negative profiles along with their possible origins in
individualized situations are of crucial importance to have a better understanding of their
psyche. Their nature of current sufferings can be discussed in ―close‖ personal interactive
bonds. With supportive therapeutic alliance, the possible solution(s) can be placed in front of
them. They can be helped in adopting the newer measures of correction where a bit of
emotional achievement may serve as reinforcing agents for them and help them to age
successfully.
In a client-centered mode of therapy also, the present findings can be utilized by
highlighting the presence of maladaptive behavioural loadings on the basis of the tests which
offer guidelines of realizing them and developing an urge to opt for alterations. Though, in
general, in therapy situations, the verbal contents of the clients (elderly teachers in the
present context) are of maximal importance, if they are being corroborated by objective test
findings, the therapeutic modifications are expected to be smoothened.
Furthermore, such an understanding of the personality profile of elderly females
irrespective of their work status is of much help to economize time factor in rendering
psychotherapeutic services to them, if required.
7.2 Limitations of the Study
No research is free from its limitations; this investigation is also not an exception to
this. The source of the short-comings noted in the present research could not, however, be
149
eliminated primarily because of the purposive sampling that was adopted in the present
work. The important limitations are as follows:
1. It is obvious that the more the number of subjects participated, greater would have been
the scope of generalization of the findings. Small sample size of the present investigation
prevents the research from being generalized as it essentially supports the ideographic
approach.
2. A number of questionnaires were used in this study. However, questionnaires may invite
falsification and faking behaviour on the part of the subjects. A tendency toward
subjective bias may also be present when questionnaires are used. Indirect tests, like
projective tests would have been administered to overcome this limitation.
3. The cross-sectional nature of the present research prevents the scope of interdevelopmental
changes in personality profiles in selected groups of elderly women along
with selected variables of the study.
4. Female elderlies belonging to different age groups (young old, middle old and late old)
across the three sectors based on work status could have yielded a better profile of such
sample on the basis of which certain suggested correctional conditions could have been
attained toward graceful ageing.
5. Other variables like resilience, coping, ego strength, family support etc could have been
considered as significant variables which would have provided a more comprehensive
perspective of their selected groups of female elderlies.
6. Only the female section of elderlies was considered in the present investigation. The
inclusion of both the genders would have yielded a more comprehensive result.
7.3 Suggestions for Further Research
1. Further research in this area may highlight on other aspects of the personality of elderly
women teachers like those of meaning in life, sense of alienation, spirituality, sense of
generativity, wisdom, proactive coping etc. to yield a global picture of them with regard
to successful ageing and overall old age adjustment.
150
2. All the developmental sub-groups of old age (young old, middle old and old old) may be
studied extensively for better comparison and to yield results on the basis of
developmental trajectories of the selected variables across female elderlies to reveal any
significant difference(s) among them.
3. Comparative studies may be undertaken between different comparable groups of female
elderly individuals residing in institutional homes and those with their families based on
marital status (single, married, divorced, remarried, widowed) to reveal the intricacies of
selected psychosocial correlates among them, if any, to have any significant bearing on
old age adjustment.
4. Future research needs to investigate the extent to which each of the selected variables do
in turn contribute to successful ageing of elderly individual of rural and urban set-up,
such that the selected sample might have an advantage to age gracefully and have overall
sense of adjustment in different dimensions.
5. Research on the relationships of perfectionism, emotional intelligence and proactive
coping in relation to interpersonal problems, values and interpersonal relationships
among elderly individuals of both genders may also be undertaken to provide light for
the selected variables to serve the role of facilitators toward successful ageing and long
term adjustment in social-emotional life contexts.</t>
  </si>
  <si>
    <t>http://hdl.handle.net/10603/198129</t>
  </si>
  <si>
    <t>Working lives women in nursing</t>
  </si>
  <si>
    <t>The contours of contemporary nursing have been shaped by both the modernisation and
professionalisation of the occupation. Understanding the historical evolution of nursing
therefore, becomes essential to understanding the complexities of the profession in
contemporary times. Women practicing medicine during colonial India is a well
researched and documented field, however, most scholarship have focused on either
exceptional women, who fought against all odds to become doctors, or the hereditary
midwives (dais) who became the central figure in the female medical discourse that
developed from the latter half of the nineteenth century. The field of gynecology and
obstetrics in both pre-colonial and colonial India was the forte of the dai. Colonial
medicines attempts to infiltrate this field did not meet with much success as it could not
successfully undermine the centrality of the dai in Indian women’s lives. Though women
doctors, trained in western medicine attended to childbirth, it was the nurse who was
responsible for postpartum care, and this directly pitted her knowledge and skills against
the dai. My chapter focuses on the construction of the trained nurse, who I argue, was
perceived as central to undermining the dai and increasing the sway of colonial medicine
over the Indian sub-continent. European women, who functioned as nurses were far and
few between and the nursing occupation, had very few takers amongst Indian women.
For the smooth functioning of the colonial medicine apparatus, it was imperative that
more Indian women enter nursing services. Indian nurses had limited opportunities in the
field of nursing as racial prejudices of European nursing leaders and the colonial
government did not allow for career growth. Early in its history in the sub-continent, the
profession became associated with low-caste, working-class women and majority of
Hindu or Muslim middle-class women stayed away. Coeval with this was the continuing
presence of the dai in colonial hospitals and private residences. There was an ever
growing social and occupational separation between trained nurses who were superior
professionals, usually European or native Christian women, and the lowly dai, carrying
43
old associations of caste pollution and new pejorative associations of superstition and
ignorance. The call for registration and professionalisation then had two aims— to
disentangle and distance the trained nurse (modern, western, scientific) from the dai
(primitive, eastern, superstitious) and to make nursing a respectable profession so as to
attract a ‘better class’ of (and therefore upper caste) Indian women. In this chapter, I
explore the emergence of the nurse within the matrix of the female medical discourse
with the dai as her referent point.
Colonial Medicine and Indian Women
Indian women’s health was never a priority with colonial government till the 1870s. The
only exception was the Contagious Disease Act of 1868, which did not focus on women’s
health, but the health of European soldiers. It was brought into being for control and
surveillance of Indian prostitutes, so that their European clients could be protected.
Though various reasons have been cited for the growing visibility of reproductive health
of Indian women in colonial medical discourse from the 1870s, it is generally accepted
that this discourse was restricted only to the zenana woman; the working class was left
out of its ambit.
David Arnold argued that hegemonic aspirations of the colonial medical apparatus made
it imperative to include women’s health in its agenda. The zenana was perceived as an
uncolonised space full of political intrigue, which needed vigilance and had to be brought
under civilising rule of the British.65 Janaki Nair argues that the zenana was vulnerable to
the infiltration by the white woman via education and medical help.66 Alison Bashford
claims, that apart from its political significance, medicine also had a modernising
mission— to civilise savages— by transforming, altering, modifying their domestic and
65 David Arnold, Colonizing the Body: State Medicine and Epidemic Diseases in Nineteenth-Century India,
Oxford University Press, Delhi, 1993.
66 Janaki Nair, ‘Uncovering the Zenana: Visions of Indian Womanhood in Englishwomen's Writings, 1813-
1940’, Journal of Women's History, 2, 1, Spring 1990.
44
intimate habits. She argues that sanitation in the realm of the domestic in the nineteenth
century, and infant and maternal welfare in the twentieth century, had as its central
organising node the figure of the western trained nurse.67
Despite its hegemonic aspirations, colonial medicine initially ignored women’s bodies,
especially in Bengal, where midwifery training and infant mortality rates were never
given much importance. Indian women too, did not take to the colonial medical apparatus
as smoothly as was expected. Roger Jeffery argues that women were induced to come to
hospitals in exchange of a payment, so that there were enough maternity cases that
allowed the hospitals to meet the GMC (General Medical Council) requirements. 68
Records corroborate it. The Lying-in hospital in Calcutta did see an increased number of
women patients; however, indulgences like consumption of tobacco, gifts for women and
their children were partially responsible for this attendance.69
Apart from the state, missionary societies and women doctors in Britain and America
took an active interest in women’s health in colonial India. The ‘white woman’s burden’
was based on horror stories of the conditions and the filth in which Indian mothers gave
birth to their children with the help of the dai. Medical help for women was absent either
because it was unavailable or inaccessible because of cultural codes that prevented
purdahnashin women from coming into physical contact with men outside the family.70
The figure of the suffering Indian woman legitimised the migration of British women
doctors and activists, to fulfill their professional and spiritual aspirations, which were
67 Alison Bashford, ‘Medicine, Gender and Empire’ in Levine Philippa (ed.), Gender and Empire: The Oxford
History of the British Empire, Companion Series, Oxford University Press, New York, 2004.
68 Roger Jeffery, Politics of Health in India, University California Press, Berkeley, 1988.
69 Medical College, Centenary Volume: Calcutta Medical College, Centenary Volume Sub-Committee ,
Calcutta, 1935.
70 Antoinette M. Burton, ‘The White Woman’s Burden, British Feminists and “The Indian Woman”:1865-
1915’ in Nupur Chaudhuri, Margaret Strobel (eds.), Western Women and Imperialism: Complicity and
Resistance, Indiana University Press, Bloomington, 1992.
45
shunned in London, with its internal hierarchical institutions and power structures.71 The
Indian woman thus became a figure who needed to be helped and/or saved by the
civilised, emancipated, white, Christian woman, whether in the name of Christ or for
scientific healing.
However, the success of medical help by women for women depended on access to the
zenana which was the privilege of the dai. Medical work for women could only be
successfully implemented and sustained if the centrality of the dai could be undermined.
This, as Maina Chawla Singh argues, could not be done without the help of the nurse.72
The nurse emerged as an important figure in the project of increasing the sway of
colonial medicine. Doctors, especially women doctors, attending maternity cases, needed
nurses to visit patients at their homes for follow-up work and in the process, displace the
dai from her privileged position. Wilhelmina Noordyk, an American nurse wrote in
favour of the nurse, ‘India needs these trained women for the villages and towns to teach
hygiene and sanitation and to replace the barbarous midwives who work such untold ruin.
Both government and mission hospitals need them, for how can doctors carry on their
work without the follow-up work of the nurse?’ 73 The figure of the nurse, though
neglected in most historical studies of colonial medicine, takes on new significance when
studied in context of western medical science in the colony.
The Colonial Nurse and the Hereditary Dai
Florence Nightingale’s detailed report ‘Suggestions on a System of Nursing for Hospitals
in India’ (1865) which contained a full outline of a scheme to train Indian women in
71Barbara N. Ramusack, ‘Cultural Missionaries, Maternal Imperialists, Feminist Allies; British Women
Activists in India, 1865-1945’ in Nupur Chaudhuri, Margaret Strobel (eds.), Western Women and
Imperialism: Complicity and Resistance, Indiana University Press, Bloomington, 1992.
72 Maina Chawla Singh,‘Gender, Medicine and Empire: Early Initiatives in Institution-Building and
Professionalisation (1890s-1940s)’ in Shakti Kak, Biswamoy Pati (eds.), Exploring Gender Equations:
Colonial and Post Colonial India, Nehru Memorial Museum and Library, New Delhi, 2005.
73 Wilhelmina Noordyk, ‘Nursing in India’, The American Journal of Nursing, 21, 5, February 1921.
46
nursing, following the model of the Nightingale School in London, is usually considered
the inception of nursing education in India. 74 However, her offer of preparing and
sending nurses and matrons trained in England to start the new system was rejected by
the Government of India, which balked at the costs involved. The whole proposal was
shelved by 1867.75
1879 is usually considered the beginning of formal nursing services when the first
contingent of British nurses arrived to staff the military hospitals in India.76 Around this
time nurses in military hospitals were actually nonexistent; it was male attendants who
nursed the sick.77 It was only in 1888, when Lady Roberts, the wife of the Commander-
in-Chief, pointed out the need for skilled nursing for British soldiers that the Government
sent for 8 fully qualified nurses under the guidance of Katherine Loch and Ms. Oxley
(first name unknown). They stationed themselves in Rawalpindi and Bangalore
respectively and worked on establishing the modern nursing system.78 The process was
not smooth as the two matrons faced medical officers who did not believe that there was
a need for women nurses in the army; they preferred male attendants who volunteered for
it as a change from military duty.79
In 1885, The National Association for Supplying Female Medical Aid to Women in
India, popularly known as the Lady Dufferin Fund was set up under the auspices of
Countess of Dufferin, the Vicerine of India. It had as its goals both medical help for
women by women and medical education and training for women. The popular story
74 Isabel M. Stewart, Anne L. Austin, A History of Nursing; From Ancient to Modern Times, A World View,
G.P. Putnam’s Sons, New York, 1962.
75 Gerard Vallee (ed.), Florence Nightingale on Health In India, Volume 9, Wilfrid Laurier University Press,
Waterloo, 2001.
76Isabel M. Stewart, Anne L. Austin, A., A History of Nursing; From Ancient to Modern Times, G.P. Putnam’s
Sons, New York, 1962.
77Alice Wilkinson , A Brief History of Nursing in India and Pakistan, Trained Nurses Association of India,
Delhi, 1958.
78 Sarah Tooley, History of Nursing in the British Empire, S.H. Bousfield and Co., London, 1906.
79 Alice Wilkinson ,A Brief History of Nursing in India and Pakistan, Trained Nurses Association of India,
Delhi, 1958.
47
about the inception of the Fund reflects the need of the colonial power to establish itself
as a maternal state concerned with the welfare of its Indian subjects, especially women.80
The stated objectives of the fund was to provide medical tuition (training and teaching) to
women doctors, hospital assistants, nurses and midwives and medical relief through
construction of dispensaries, hospitals, female wards and appointment of trained female
medical personnel. 81 The fund had as its chief patron the Queen-Empress, and the
Governors and Lieutenant Governors of the various provinces, as vice patrons. Provisions
were made by which, according to the amount of money donated, other people could
become Life Councilors, Life Members or Ordinary Members. There was a Central
Committee which managed all affairs and coordinated with the various branches in the
provinces. For all purposes, the branches had full financial and executive autonomy and
in turn had to contribute a percentage of their receipts annually to the Central Fund. In
those provinces where there were no branches, the Central Committee coordinated with
the ruling houses to achieve their objectives. The Government, sympathetic to the Fund’s
objectives, had also pointed out to the local municipalities that some of the money they
had at their disposal for medical work may be given to the Fund for setting up female
dispensaries and hospitals.82 However, Dufferin Fund reports complained of the unfair
treatment that was meted out to the women’s hospitals and dispensaries in terms of heavy
80 The story follows that Miss. Bielby, a medical missionary took care of the Maharani of Pune, who after
recovering wanted that the conditions and sufferings of Indian women be known to Queen Victoria and
requested Miss Bielby to personally meet the Queen and pass on the message. On her return Miss. Bielby
had an audience with the Queen who reportedly said that ‘We had no idea it was as bad as this.
Something must be done for the poor creatures. We wish it generally known that we sympathise with
every effort made to relieve the sufferings of the women of India.’ Margaret Ida Balfour, Ruth Young, The
Work of Medical Women in India, Oxford University Press, London, 1929, p 20-21.
81 Geraldine Forbes, Women in Colonial India, Essays on Politics, Medicines and Histiography, Chronicle
Books, New Delhi, 2005.
82 The Countess of Dufferin’s Fund, A Record of Three Year’s work of the National Association for Supplying
Female Medical Aid to the Women of India, August 1885- August 1888, Thacker Spink and Co., Calcutta,
1888.
48
taxes extracted and very little support, financial or otherwise, given by the Central or the
Provincial Government.83
Within the first 3 years of its foundation, the Fund was associated with 12 female
hospitals and 15 dispensaries84 and by 1905, the Fund boasted of 42 lady doctors of the
first grade (those who are qualified to register in England), 87 assistant-surgeons or
practitioners of the second grade (those who have Indian qualifications), 274 hospital
assistants or practitioners of the third grade. At that time 99 women were undergoing
training as assistant-surgeons, 115 as hospital assistants and 323 as nurses, re-trained
hereditary dais and compounders.85 By 1926 hospitals aided and run by the Dufferin
Fund had 9 matrons, 1 nursing superintendent, 35 sisters-in-charge, 75 Indian staff
nurses, 23 trained or re-trained dais who carried out the function of staff nurses, 203
Indian probationer nurses and 43 dais who worked as probationer nurses.86 Between the
years 1921 to 1926, nurses under training had risen from 178 to 208.87 Rather than
focusing on increasing infrastructural support for training Indian women to become
nurses, most of the Dufferin Fund’s money was spent on bringing nurses from England to
India to become matrons and sisters-in-charge.
The first nursing training in India, however, was not started at the initiative of either the
colonial state or philanthropic organisations such as the Dufferin Fund. The Anglo-
American medical missionaries stationed in India took the lead, albeit, informally and
sporadically. They recruited nurses from their traditional constituency of Anglo-Indians,
83 The Countess of Dufferin’s Fund, Forty Second Annual Report of the National Association for Supplying
Female Medical Aid to the Women of India, Bengal Secretariat Press, Calcutta, 1926.
84 The Countess of Dufferin’s Fund, A Record of Three Year’s work of the National Association for Supplying
Female Medical Aid to the Women of India, August 1885- August 1888, Thacker Spink and Co., Calcutta,
1888.
85 Sarah Tooley , History of Nursing in the British Empire, S.H. Bousfield and Co., London, 1906.
86 The Countess of Dufferin’s Fund, Forty Second Annual Report of the National Association for Supplying
Female Medical Aid to the Women of India, Bengal Secretariat Press, Calcutta, 1926.
87Margaret Ida Balfour, Ruth Young, The Work of Medical Women in India, Oxford University Press,
London, 1929.
49
and later Indian Christian converts.88 In the beginning, nursing by medical-missionaries
was carried out by untrained women who visited women in zenanas. A report (1867) by
the Society for the Propagation of the Gospel and the Cambridge Mission to Delhi
mentions that nursing work was carried out for almost 3 years before a trained woman
was sent.89
Christian evangelism in India was primarily aimed at conversion of upper-caste, middle-
class zenana women. Women medical workers, specifically nurses, were able to reach
them faster than lady doctors. Accounts left by missionary medical practitioners point to
the twin task of healing— the body as well as the soul— which was made the special
responsibility of nurses, who were trained in medical missionary establishments, as both
evangelists and as medical aides.90 Christian education and medical work could be easily
intertwined and sustained. Indian women who were trained in nursing in missionary
settings could become agents of evangelism themselves.
But a new day is dawning for India when nurses, trained are going out
from mission hospitals, to help their native sisters in their time of labour...
Our nurses trained in the mission hospitals are Christian women, mostly
young women from the Christian Girls School. They also take a course in
Bible study which fits them to be Bible-women as well as nurses, and in
this way they have many opportunities to tell those whom they help about
Jesus, the True savior and Lord</t>
  </si>
  <si>
    <t>Nurses; Employment; West Bengal</t>
  </si>
  <si>
    <t>Ray, Panchali</t>
  </si>
  <si>
    <t>This dissertation on the employment of nurses in Kolkata, demonstrates the connections
between two important contemporary debates among feminist scholars: an older debate
on feminisation of labour and a more recent debate on care work as a description for a
range of women’s labouring activities. There is some shared ground in these debates,
even though the feminisation thesis emerged in the context of post-fordism and the new
international division of labour pertaining to the manufacturing sector. The issues arising
from this debate concern particularly induction of women into factory/workshop modes
of production. The debate on care work emerged in more recent times, when
manufacturing activity has been giving ground in recent years to a buregoning service
sector in many countries across the globe. Despite the differences in the kind of work
addressed by the two debates, they do nevertheless raise questions about the gendered
nature of labour markets, the specific characteristics of women workers and the
relationship between markets, gender and politics. In this wider sense, the case of nursing
in Kolkata speaks to both these debates.
The feminisation has been challenged, since the 1990s, by scholars as having limited or
no application to India. The new international division of labour had little impact in India
and the emergence of export-oriented industries in the 1980s, though they did lead to an
increase in women’s employment in that decade, was not a sustained process. By the
1990s, women’s employment was on a decline, a process, many argue, accelerated by the
neo-liberal reforms of that decade. In the Indian context, women’s workforce
participation has always been low in all sectors, and especially low in the formal sector
(manufacturing and service). From the nineties, formal employment has been losing
ground to informal employment, but even in this latter sector, women’s employment,
always lower than men’s, has not increased noticeably. Given these trends, questions of
feminisation are linked inextricably with wider processes of informalisation. The case of
nursing acquires great significance in this context. This is one of the few sectors within
273
the service economy, which has been and remains almost fully feminised. It has straddled
the formal and informal sector, and has been a niche for long-term stable employment of
women. The expansion of the sector has meant more employment for women— but this
cannot be characterised as feminisation. Equally, the expansion has been more in the
informal rather than the formal sector, demonstrating some of the linkages between
female employment and informalisation, which has been the thrust of recent debates.
A debate that overlaps with the feminisation/informalisation debate is the new one on
care work. So far as nurses are concerned, this new description is clearly appropriate—
there is little scope for debate on whether or not their work qualifies as care work. ‘Care’
is central to the very definition of the profession. It follows that care work is a new name
for many existing forms of work already in the domain of the exchange-economy.
Theorists of care work have chosen the appellation ‘care’ to denote the emotional content
in women’s work across the unpaid, home-based sector and the paid service sector.
Nursing is undertaken by women in their own homes in their capacity as mothers, wives
and daughters as well as offered as paid work by a small number of women as part of the
burgeoning capitalist health service sector. This continuity in women’s role as nurses is
critical in any understanding of women health care workers. Many of these concerns were
flagged in the 1970s by Marxist Feminist scholars who were attempting to theorise
reproductive work at the interface of capitalism and patriarchy. The conceptual
relationship between reproductive work and care work is as yet not very well understood.
In the case of nursing, both terms offer significant insights. In the Indian context, there
are additional reasons to take on seriously the debates on care work. Recent data like the
NSSO (2006) have pointed to the service sector as a growing source of employment for
poor urban women. As scholars have pointed out, that it is specifically the poor-income,
sub-sectors with its components of manual and exploitative work that is absorbing the
poor urban woman.
274
Given the obvious description of nurses as care workers, this thesis has not pursued
further questions of definition still unresolved in notions of care work. They need to be
kept in mind, however, in view of the extension of the term to work such as sex work and
domestic work and so on. This then raises the question of the relationship between
different kinds of work under the rubric of care work. In some definitions, care work
narrows down to women’s caring labour, which is problematic given that men too are
engaged in a range of care work such as doctors, teachers etc. The gendered assumptions
in the naming of ‘care’ as work thus raises new questions about the characterisations of
work and the gender of the worker, in ways that the notion of the reproductive work did
not. It draws our attention to the discursive significance of categories and the ways in
which we name them and the impact this may have on the work itself and the experience
of the worker.
The shift to the discursive, while useful in understanding some of the processes that
feminise and consequently devalue certain kinds of labour, does not explain how
labouring activities are gendered in the first place. In existing feminist scholarship, the
denigration of women’s work has been premised on the supposed disjuncture between
reproductive and productive labour, home and factory, use and exchange-value, where
the first part of the pairing has been associated with the feminine and the second with the
masculine. These binaries have followed from the attempt to understand the impact of
industrial capitalism. It is the factory system that wrought the separation between home
and the workplace and this physical separation was expressed conceptually as a
dichotomy between production/reproduction, paid/unpaid, men/women’s work.
Historically such binaries never held. Early factory labour saw in many parts of the
world, participation of women and children in large numbers. This was not so much the
case in South Asia. Instead in South Asia, we see the participation of men in what would
be considered commodified reproductive labour, such as domestic work.
275
In different countries, in different periods, these dichotomies have been sustained, despite
sometimes large, sometimes numerous exceptions. One would say that the Fordist period
in developed capitalism saw some aspects of the binary best in operation. This was
followed immediately in the Post-Fordist era by increasing fuzziness in the division
between use and exchange-value, home and market, reproductive and productive labour.
Over the past century we have seen different kinds of reproductive labour brought into
the market in the domain of exchange leading to employment of paid labour in
commodified reproductive labour such as domestic work, attendant etc. Nursing is one
major example of this process.
An examination of nursing employment in Kolkata shows how cultural and economic
value of certain kinds of reproductive labour alters when it is commodified. The activity
of nursing the sick when undertaken by women in their homes cuts across classes and
castes. When women are employed as nurses in the health service industry, the change in
context marks a complete shift in the social signification of this activity. While nursing
by women in the family is across classes and castes, the nurse as paid workers is defined
not only by gender, but also by class and by caste. Therefore, nursing as a profession is
marked (and denigrated) not only because it is women’s work or care work but also
because of a complex inter-relationship of gender with class and caste.
The class and caste implications of nursing employment are related to the first debate viz
feminisation and informalisation. I argue, in this dissertation that processes of
informalisation operate within this feminised occupation to unleash processes of
hierarchisation, which though not new, have nevertheless acquired a distinctive
characteristic. The formal sector in nursing was always small and is now shrinking. It
obtains only for trained nurses of specific categories, employed in the public sector. For
the vast majority of nurses with different levels of training and skills, jobs are contractual
and insecure. The vulnerability of nurses is increased by new hierarchies created by
informalisation. In the Indian context, I argue, care work cannot be understood without
276
reference to these labour processes which contribute to the cultural construction of
nursing as low-skilled and demeaning.
These draw as much from macro-labour processes as from entrenched binaries between
cure/care, reason/emotion, science/affect within the medical profession. It is thus a
combination of economic and cultural processes, which has led to the current situation of
increasing casualisation. My research has shown that, in the nursing profession today,
there is a three-tier pyramid structure with increasing numbers but descending status,
scales of pay, security and regularity of employment. Registered GNM (General Nursing
and Midwifery) nurses, unregistered and privately trained ANM (Auxiliary Nursing and
Midwifery) nurses, unregistered and privately trained private sisters and attendants who
have no training occupy positions that correspond more or less with understandings of
skilled, semi-skilled and unskilled. The three-tier pyramid in the nursing profession is a
major finding in this thesis. It enables a more nuanced understanding of the structures in
of the labour market in the healthcare sector as well as explicating the specificities of the
experiences of different categories of workers. It enables us to see how inequalities of
gender, class and caste have been harnessed to cheapen labour in a sector increasingly
dependent on large capital outlay. The story then is, in part at least, about the shifting
balance of capital and labour in the healthcare sector. The other major part of the story is
about labour market strategies in which skill and training are deployed as social capital.
The hierarchisation within the nursing profession demonstrates something we already
know— that labour market strategies are both contingent upon and have consequences
for social identities.
The healthcare sector is not homogenous: on the one hand, the doctor is construed as an
authoritative (and authoritarian) figure, irreplaceable and by reason of skill indispensable;
on the other hand, the nurse is constructed as a manual and menial worker with no or
little skill and therefore easily dispensable. This determines who becomes a doctor and
who becomes a nurse— these choices are shaped not only by gender but also
277
significantly by class and caste and the social capital available to individuals on the basis
of these social identities. To establish nursing as a respectable profession requires the
participation of respectable middle-class workers, even if women, and to do this it has to
establish itself as a skilled job. So as the trained nurse starts to professionalise, she also
starts to change the nature of her work— from menial hands-on care work, she takes on a
more administrative-managerial-supervisory role where she supervises an ancillary work
force and delegates all menial bedside care to casually employed nursing aides. The
medical work that she retains is ‘respectable work’—like dressing, bandaging, and other
medical work— which even a doctor does. These micro-labour processes function in
tandem with macro-labour processes of liberalisation and informalisation of the Indian
economy. This hierarchical and differentiated labour market is made possible by a
discourse on skills where those located on the top— nurses with recognised training
(GNM)— are seen as a skilled workforce, protected by labour laws, while those at the
bottom— nurses and nursing aides (unregistered ANM, private sisters and attendants)—
are seen as unskilled workers and employed casually, despite undertaking the larger part
of hands-on nursing care.
The complex social constitution of nursing by gender, class, caste cannot be understood
except as a legacy of the racialised labour policy of the colonial state. Nursing as a
modern profession began in the mid-nineteenth century in Britain. The British Indian
state in its larger endeavor to modernise medicine brought also the figure of the nurse
into play. The nurse became the counter-point to the indigenous dai, especially in the
field of gynecology and obstetrics. This is the critical context for the development of
contemporary nursing practices. The evolution of the nursing profession is linked to
modern colonial medicine. Without the western trained nurses along with women
doctors, colonial medicine could not have increased its sway. The indigenous dai who
was central to the lives of Indian women had to be removed and only the western trained
nurses could do so. But the western trained nurse had to be set aside from the dai,
278
therefore, it was imperative that she comes from a middle-class, upper-caste background
as opposed to the working-class, lower-caste, rural dai. However, racism along with
class, caste and gender constituted nursing as a poor career option for respectable Indian
women and it continued to remain associated with working-class, low-caste or Christian
convert women. To modernise nursing and give it contours of a profession and thus make
it more attractive for respectable women, nursing leaders and administrators took a few
initiatives: associations were formed; registration, standardised syllabi, entrance and
passing out exams were introduced; code of conduct and ethics were formulated etc.
However, despite all these efforts, nursing remained stigmatised well after India gained
Independence. Sixty years plus after Independence, the story has not changed as much as
expected.
Despite the deliberations of several committees, slew of recommendations and policy
initiatives, the desired outcome eluded the health sector— the uplift of nursing services
from a disrespectable occupation of working-class, low-caste women to a prestigious
profession for middle-class, upper-caste women has not taken place. Nursing remains an
ill-paid feminine occupation, not a career option for upper-caste middle-class women,
who are entering the medical profession in much larger numbers than before as doctors or
administrators. The failure of policy was due in the main to the low priority accorded to
reform in the nursing sector and the lack of resources from either public budgets or
private enterprises. These trends were further reinforced with the introduction of SAP
(1992), and subsequent withdrawal of the government from public sectors, such as health
and education. In the field of medicine, it was cure that was given was more emphasis at
the cost of care; which means that training of doctors, import of drugs and machines, etc
were given higher budgetary allocations than training and development of nursing. On
the one hand, the Indian economy saw increasing informalisation within the formal
economy, which meant that more and more nurses and nursing aides are being hired as
informal employees; and on the other hand, there is a growing demand in the foreign
279
markets for nurses trained and educated in Third World countries, who are ready to work
at lower rates than domestic nurses. These developments in the nursing labour market
have further marginalised nurses and have also intensified the understanding of nursing
as stigmatised labour. The gendering of the hierarchical binary (cure/care,
technological/menial, reason/emotion, doctor/nurses) ensures that, nursing or care as a
component of cure, remains degraded, devalued and invested ideologically in femininity.
Feminist scholars working on labour markets have pointed to the resilience of the family
in controlling women’s labour. It is not enough to say that women and men enter the
labour market as particular kinds of workers. The analysis of why demand for particular
labour is met by the supply of persons of one gender rather than the other is to be sought
within the family. When we analyse the responses of 3 categories of nursing-workers—
GNM (skilled), unregistered ANM and private sister (semi-skilled) and attendants
(unskilled)— we see that it is women with support from the family who are able to access
higher levels of skill or training and therefore find better employment. Such support can
be in terms of higher levels of resources which follow from the class location of the
family or more gender equitable distribution of familial resources. In poorer families,
where resources are concentrated on male children, daughters are often forced to enter the
labour market without requisite education or training. Increasingly such women are
expected to contribute to the natal family and increasingly towards the education of the
male siblings. In some cases, we see that such responsibilities often continue after
marriage. Married sisters and daughters continue in employment as attendants, ANMs
and private sisters in order to supplement or contribute towards the income of the natal
family.
Strikingly we see an inter-generational continuity in these patterns. Women respondents
from all categories invest more in education of sons and marriages of daughters. Their
aspirations for daughters are not more skill and better employment than they themselves
280
have experienced but rather upwardly mobile marriages which will enable them to opt
out of the labour market all together. Needless to say, such strategies often fail as they did
in their own cases. Clearly, processes of gendering within the family are extremely
resistant to change and contribute to enduring gender structures in the labour market. The
family mediates adversely women’s access to the labour market, and absorbs the
consequences of pushes and strains within it. The earlier expectation that women’s entry
into the labour market and the imperatives of the labour market will transform the family
into equitable social institution has been abandoned by feminists some time ago. Diverse
trends across the world and in different historical contexts have shown that while labour
market compulsions may lead to some changes in structures of family, other aspects of
gendering may be resilient or even reinforced. Recent developments in the nursing sector
seem to bear out the pessimists. There are new inducements for taking up nursing as a
profession— growing opportunities for better-paid employment and emigration to
developed countries of the west, and access to more material goods and a higher quality
of daily life. Such opportunities do not persuade families to invest more or relax control
over women. The larger majority of women, therefore, are able to access only the poor
paid jobs in local markets such as ANMs and private sisters or attendants. Only in a few
exceptional cases where families have facilitated or allowed women to access better
training and education have new horizon opened up in government employment and
migration abroad. This research indicates a regional pattern. In Kolkata, it is GNMs from
Kerala and Jharkhand, who are mobile and aspiring to immigrate to foreign countries.
GNMs from Bengali families, however, seem to aspire no further than government
employment.
Capitalist labour processes work in tandem with patriarchal norms to ensure that men and
women enter the labour market differently as differentiated labour force. On the one
hand, the Engelsian notion of autonomy, that gainful employment will dissipate
patriarchy had not taken into consideration how families mediate women’s entry into the
281
labour market. And on the other hand, increasing processes of informalisation has
rendered work too exploitative, badly-paid and insecure to become any concrete source
of empowerment. However, the dominant development paradigm continues to perceive
income generation as a key to women’s empowerment. In my thesis I have countered
these notions of empowerment, autonomy and freedom by demonstrating that the nature
of work, terms of employment etc that are available to most women in the workforce are
not ameliorating. It is not just waged work but the type of employment also that has an
important determining role in women’s bargaining power both within the household and
the labour market. In my thesis I have argued that the ideological (which is also material)
devaluation of nursing with it associations with gender, class and caste constitutes the
care worker’s bargaining power and forecloses any radical altering of gender relations. I
have linked the market with the household to argue that as much as families mediate
women’s entry into the labour market, it is also the value and status of work that in many
cases influence women’s voices within the household and the community. I have argued
that the stigma associated with nursing, especially for those at the lower end of the
pyramid, does not allow for any radical questioning of gender norms.
However, this does not mean that women are a passive, inert mass on whom both
capitalism and patriarchy script their exploitative practices. As much as there are strong
movements to impose hegemonic norms of caste, class and gender, there are also equally
strong resistances to such impositions. In my thesis I have traced those moments of
hegemonic formations as well as resistances to it. I have argued that women’s agency and
resistance to both capitalism and patriarchy can be located in the everyday rituals at the
work place. Though trade unions exist in two of the medical establishments, women are
not represented in equal terms. All agendas and demands are set by men and women’s
strategic needs are not reflected. Though women are members of the unions, they do not
participate fully. In the face of the failure of official channels of resistance, I have
explored how power is critiqued by those who are relatively powerless. I argue that
282
women’s agency is located in small acts of displacement and subversion of norms that
constitutes them as ideal workers and as good women. Nurses particularly are trained to
be ‘good women’ offering care as part of the definition of positive femininity. Such
training combines elements of coercive surveillance and control as well as hegemonic
norms that guide women’s lives. Such a combination is aimed at ensuring that the nurse
remains subservient to the doctor and the medical establishment, the ‘hand-maiden’, an
obedient and docile subject who functions well within the capitalist patriarchal paradigm.
This ethnographic study in the everyday labour practices of nurses and attendants shows
that hegemony, however powerful and imperative, is nevertheless not total— there are
sites of all kinds of resistances in which the nurses take part, against each other but also
against norms, against authority, against the family.
Individual acts of resistance help nursing workers to negotiate the oppressive and
exploitative conditions of their employment but these do not have the potential to
improve their conditions. The kind of collective politics of which these women have so
far been part, i.e. trade union politics, has not addressed the issues of gender and caste
that underlie the difficulties of the situation. This thesis has shown that nursing workers’
participation in trade union politics is sporadic, episodic and mostly disillusioning. It is
important to note, nevertheless, that trade unions have addressed in their own way
informal workers within formal workplace – such as ANM and attendants in private and
state hospitals and even smaller nursing homes. For nursing workers to overcome the
limits of such politics, other forms of collective solidarities may be helpful. The women’s
movement, which has addressed the concerns of informal women workers in some
sectors such as domestic work and sex work, remains inattentive to an all-women
occupation such as nursing. This is all the more surprising because there is such
commonality between domestic workers and nursing workers. There are noticeable
continuities between informal workers such as domestic workers and nursing workers,
except that the former are dispersed in private homes while the latter tend to be
283
concentrated in hospitals and nursing homes. In fact that segment of nursing workers who
are dispersed in private homes as private sisters are sometimes, but not usually, included
in definitions of domestic workers. One implication of this research is the need to address
the myriad complexities of the situation of nursing workers. Nursing workers may require
political mobilization on multiple fronts— within labour, women and caste-based
movements— to be able to meaningfully address or substantially improve the conditions
of their employment.</t>
  </si>
  <si>
    <t>http://hdl.handle.net/10603/102622</t>
  </si>
  <si>
    <t>Women participation in environmental management a study</t>
  </si>
  <si>
    <t>Environmentalism in recent years has become a dominant discourse. The various fields of this discipline collectively promote a number of issues regarding environment and development. Developments require an understanding and control over human relationship with nature, otherwisely known as environmental management. Such management becomes meaningful only when women contribute and are allowed to contribute their full participation in the field. Development has fortunately given way to sustainable development, and growth has given way to ‘green growth’. In India, as elsewhere, social science research has been closely linked to the rise and maturity of the environmental movement. After the Independence, there began an age of ecological innocence, when the urge to industrialise and ‘catch up’ with the developed world relegated environmental concern to the background. Now-a-days, the concern for maintaining ecological balance emerged in the form of vocal and articulate social movement. Governments the world over are now speculating the global dimension of a number of environmental problems, such as climate change, ozone depletion, dumping of hazardous wastes, destruction of biological resources and of forests’ environmental management programmes. The situation has become bad to worse. Now it is high time for taking appropriate measures to solve environmental problems. A lot of studies on women and environment have shown that women are significant actors in natural resource management and they are also major contributors to environment rehabilitation and 2 conservation. Women’s direct contact with the environment has produced their deep knowledge about the environment. Women through their roles as farmers and as collectors of water and firewood have a close connection with their local environment. They often suffer most directly from environmental problems. Thus women have served as agriculturists, water-resource-managers, responsible domestic and household managers, health planners, forest managers etc. So, involving women in protecting the environment would help societies to develop a sense of responsibility. And it is needed to maintain a good balance between human and nature and natural resources. Women view environment as the life support systems of humanity. It is the source of all life, that people are dependent on the environment. Without good environment our life would not be peaceful and healthy. Women’s commitment and dedication to work is a manifestation of their selfless love and concern for the environment; for their children and for the future generation. In the era of globalisation, industrialisation and e-communication and rapid changing scenario, India has emerged as the most intricate and one of the largest democratic country in all over the world. This is true, especially, in today’s context, where the world is a global village, where territorial boundaries are in a state of constant flux, where new challenges and new connections are waiting to be discovered. Men and women have done both whatever good in this universe. Over the past few decades women have contributed significantly to life and society by interrogating and exploring their own lives and that of other women. Today’s Indian 3 women deal with multiple issues concerning self and society. Women had for long been denied access to education, equal rights, right to work and the freedom to choose. But in our societies the role of women outside the family has never been accepted in the same manner as it is in case of male. Before two decades, barring a handful of exceptions the Indian women were not ready to penetrate and participate meaningfully in any socio-political decision making mechanism. Moreover the rigorous traditional values also confine women within the frontiers of family. Consequently, women are constrained to take the task of their distinctiveness in Society. Findings of several studies in women indicate that a vast majority of, if not most of them are not properly aware of their role and right in the society and they prefer to remain at the periphery of the socio-political power. The United Nations after declaring 1975-1985 as the decade for women’s development observed that women performed two third of world’s work but receive only ten percent of the world’s income and only one percent of the means of production. Both inside and outside the households women are excluded from positions of power. They are denied opportunities to participate in the decision making process. Women’s education and participation thus are essentially vital issues to rectify this imbalance and gender inequity. Active participation in social economic and political sphere would help in enhancing the process of environmental management. The principle of gender equality is enshrined in the Indian Constitution in its Preamble, Fundamental Rights, Fundamental Duties and Directive Principles. The constitution not only grants equality to women but also empowers the state to adopt measures of positive discrimination in favour of women. 4 Within the framework of a democratic polity, our laws, development policies, plans and programs have aimed at women’s advancement in different spheres. From the Fifth Five year plan (1974-78) onwards has been a marked shift in the approach to women’s issues from welfare to development. In the recent years, the development of women has been recognised as the central issue in determining the status of women. The National Commission for Women was set up by an act of Parliament in 1990 to safeguard the rights and legal entitlements of women. The 73rd and 74th Amendments (1993) to the Constitution of India have provided for reservation of seats in the local bodies of Panchayets and Municipalities for women laying a strong foundation for their participation in decision making at the local levels. According to the Constitution of India, all people are source of sovereign power , laws and authority. They are expected to share in power. Sharing in power and decision making by the people is the essence of real democracy. All sections of her people are unable to exercise influence the course of the making of law, administration of authority, or distribution of the national cake. It may be either due to poverty or social stratification or physical coercion yielded by powerful sections of Indian Society. Democracy has no meaning for them, when a part of people is made to suffer from social discrepancies. Since Independence the Indian Government has been devoting their special attention to uplift the especially weaker sections of the Indian Society and, therefore, through planned action a number of welfare schemes and programmes have been adopted for betterment of women. After independence Government as well as voluntary organisations are right in paying special attention to education as a key factor for social, economic, political and 5 environmental change for of women. Like many other countries of the world, India adopted western model of democracy without having socio-economic and cultural conditions conducive to its growth and working, India has declared her goals of polity in the preamble of her constitution: Justice, Equality, Liberty, and Fraternity. More than 70% of the Indian population is rural based (Akwa, L., 2009). Biomass plays a crucial role in meeting daily survival needs of the vast majority of rural households. Water is essential for survival and its availability is related to biomass. The biomass based subsistence economy is mostly non-magnetised. Production and processing of bio-mass as raw materials, are also the biggest sources of employment. Development imperatives have inevitably led to some destruction of the biomass through deforestation and environmental degradation. India has been agrarian country. Women constitute about 60% of the agricultural work force (Akwa, L., 2009). About 48% self employed farmers are women and 64% of the informal sector work force depending on agriculture is women (Akwa, L., 2009). The plight of most rural women has been pathetic since they have to collect firewood, fetch drinking water, search fodder to feed cattle, work on their meagre land to raise crops, works as labour on other farms, take care of children. According to World Bank study (Akwa, L., 2009), lack of toilets and other proper sanitation facilities cost India nearly $54 billion a year through hygiene- related illness, lost productivity and other factors steaming from poor sanitation facilities. As far as scenario of rural sanitation is concerned, the access to water supply and sanitation services is still largely inadequate. In various studies it is indicated that is absence of a sanitary latrine at home, it is the women’s dignity which is found to be stake especially in rural India. To ensure the success and 6 sustainability of any sanitation programme women must be given enough space and opportunity to take active part in it. Women have always been a better manager in comparison to their male counterpart in the context promoting the state of household level sanitation. Traditionally, women have been responsible for subsistence and survival for water, food, fuel, fodder and habitat, though they rarely get the credit for nurturing these life support systems, added to this environmental destruction, accelerates women’s problems in a way very difficult from that of men. The challenge is to re-establish the symbiosis between communities, women and natural resources and reverse the trend of negative impact of existing developmental paradigm. The findings showed participation and awareness in recycling and green spaces including factors such as creating, protecting and preserving green spaces, garbage segregation, collaboration and following up on neighbourhood’s environmental issues. Women should take a great step towards preserving the environment and can increase their participation level. Women’s participation in these matters, in neighbourhood’s level, can protect the environment from destruction, Planting trees is one of utmost effective and economical ways to soften the urban environment. In this current century many women have come outside the home and have made an identity of their own but still there is far way to go. If women would not get their due respects in their own home, the achievement outside the world would not satisfy them. The opposite of patriarchy should not ever be matriarchy but it should be equality. So women should not be overpowered they should be equally powered so that the gender liberalisation comes to an end. It is a work for man, and it is a work for woman – this kind of thinking should be given a new thought. Both the home and the world are equally important for men and women so they should help each other in both the spheres to make this society a better one. Lastly women are 28 being addressed as homemakers but if they are maltreated in their homes the home they would make will only be made by concrete elements not by affections. Home and Society should not be a place of domination for women rather it should be a place of free expressions for them. Then and only then, we can get a cleaner, greener and better-balanced society for ourselves and for our next gen</t>
  </si>
  <si>
    <t>Goswami Kundu, Trishna</t>
  </si>
  <si>
    <t>Bhattacharyya, Dibyendu</t>
  </si>
  <si>
    <t xml:space="preserve">In a rapidly changing global scenario, the importance of women
participation is second to none. Women, who make up half of the world’s population,
have benefited more than men from the progress in economic and social development
in the last three decades. Nevertheless, they continue to be over represented among
the world’s most vulnerable groups. Gender is a goal in its own right but also a key
factor for sustainable economic growth, social development and environmental
sustainability. By providing the same opportunities to women and, including in
decision making in all kinds of activities, a sustainable path of development can be
achieved to ensure that women’s and men’s interests are both taken into account in
the allocation of resources.
This study covers a wide spectrum of female population in the district of
Nadia. Transcending man-made, societal and traditional borders of division it proves
deep into the lives of the subjects. Evaluation and concept formation of their
attitudes, background and responses have been a varied and fruitful experience,
though painstaking at times.
This study was conducted to get the answers of a set of objectives in
relation to women and their participating in environmental management in the
district of Nadia. In this connection four Gram panchayets namely Nokari (Ranaghat
block-2); Rowtari (Chakdaha block); Fatepur (Haringhata block); Chapra
222
(Krishnagar block) and the four Municipalities namely Ranaghat, Chakdaha,
Kalyani, Nabadwip in the district of Nadia have been surveyed.
Collected data were analysed logically and statistically keeping the
objective in mind. The educational reports of district Nadia highlight that the women
in Nadia division have not given adequate stress in comparison with the education of
men. Therefore the study was conducted to estimate the literacy rate of the women
with reference to the different categories of people. The general assumption is that
education increases awareness among the people. Accordingly higher educated
women are more expected to aware about their environment. Therefore it is a clear
indication about the lack of awareness and participation among SC and ST in the
various Gram Panchayets and municipalities in the district of Nadia are due to
illiteracy and poverty.
To obtain the clear-cut findings on the issue of educational status,
occupational background, age structure, family income, marital status and nature of
family sample survey, conducted in the various Gram Panchayets and Municipalities
in the district of Nadia. In this connection about 300 village women were selected. A
comparative analysis has been made to estimate the relation and nature of trend in
those areas.
223
6.2 Findings
6.2.1 Findings from Hypotheses Testing
After successful completion of the statistical analysis of the collected
data, the researcher obtained the following major findings of her study :
Findings 1: The researcher has discerned no significant difference of mean in
Rural Students between age group upto 25 and above 25 with
respect to participation in environmental management.
Findings 2: The researcher has discerned significant difference of mean in Rural
Housewives between age group upto 25 and above 25 with respect
to participation in environmental management.
Findings 3: It has been found that there is no significant difference of mean in
Rural Policy Makers and Service Holders between age group upto
25 and above 25 with respect to participation in environmental
management.
Findings 4: It has been observed from the study that there is no significant
difference of mean in Urban Students between age group upto 25
and above 25 with respect to participation in environmental
management.
Findings 5: The researcher has discerned no significant difference of mean in
Urban Housewives between age group upto 25 and above 25 with
respect to participation in environmental management.
Findings 6: The researcher has found that there is no significant difference of
mean in Urban Policy Makers and Service Holders between age
224
group upto 25 and above 25 with respect to participation in
environmental management.
Findings 7: The researcher has discerned no significant difference of mean in
age upto 25 between Rural and Urban Students with respect to
participation in environmental management.
Findings 8: It has been found from the study that there is significant difference
of mean in age upto 25 between Rural and Urban Housewives with
respect to participation in environmental management.
Findings 9: It has been observed from the study that there is significant
difference of mean in age upto 25 between Rural Policy Makers and
Service Holders and Urban Policy Maker and Service Holder with
respect to participation in environmental management.
Findings 10: The researcher has observed that there is no significant difference of
mean in age above 25 between Rural Students and Urban Students
with respect to participation in environmental management.
Findings 11: The researcher has discerned no significant difference of mean in
age above 25 between Rural Housewives and Urban Housewives
with respect to participation in environmental management.
Findings 12: It has been observed from the study that there is no significant
difference of mean in age above 25 between Rural Policy Makers
and Service Holders and Urban Policy Makers and Service Holders
with respect to participation in environmental management.
225
6.2.2 General Findings
Findings 1: Promotion of environmental participation through awareness and
education is a social need.
Findings 2: Indian women should take a great role in conservation of
environment, as there is always irregular and unplanned
development in rural and urban areas.
Findings 3: Sympathetic attitudes towards environment should be development
among general people by the women.
Findings 4: Women can ensure that it is our responsibility to participate in
different programme of environmental awareness.
Findings 5: Achievement and awareness are keenly related on the basis of
environmental values which must first come from mother who is
also a woman.
Findings 6: They are women who can create necessary arrangements to protect
environment and its necessary diversities.
Findings 7: Women have greater awareness regarding environment, as their lifepatterns
are very much linked and dependent on environment.
Findings 8: Lack of awareness about conservation can cause extinction of many
rear species from the environment; it is women who being a mother
can teach her child or children to protect them.
226
Findings 9: Cutting few trees if required is not harmful statistically accepted but
may cause a great disaster in future generations. A woman can
interpret it better to the next generation.
Findings 10: Wildlife conservation, creation of National Park and other
preservative measure are not necessary for maintaining environment
awareness, accepted in calculation.
Findings 11: It is inferred from the statistics that human values especially woman
value, can protect environment.
Findings 12: Rural women are more environment-friendly.
Findings 13: Natural influence and contribution of Environment Education are
influencing for generating environmental awareness.
Findings 14: Plantation is an urgent need in awareness-generating programme.
Findings 15: Environmental awareness is not directly or indirectly balancing the
ecosystem but it is environmental participation, which can do it
properly.
6.2.3 Findings from Graphical Analysis
Findings 1: About 87% people (women from both rural and Urban) believed
positively that the nature elements like tree, water, soil, air etc.
would be very important for an living directly or indirectly where
11.5% believed it normally and to 1.5% it did matter nothing.
227
Findings 2: 70.5% women believed positively that the amount of rainfall would
lessen if the numbers of trees would be reduced.
Findings 3: 74% women in both rural and urban areas positively believed that if
one would be compelled to cut old trees, then the individual should
plant new tress.
Findings 4: 17.5% women believed positively that there would be no harm in
washing clothes in ponds. 82.5% women in urban areas believed
that water bodies ought to be protected. What would be amazing
should be that in rural areas, especially in most of the Gram
Panchayet areas 42% rural and illiterate women believed that there
would be no harm in washing clothes in ponds. Hence, the
environment education should come in.
Findings 5: 66.5% women positively believed that the use of bio fertilizer in
cultivation would never pollute but would enhance fertility.
Findings 6: 71% women agreed with the view that forest animals should be
conserved and protected.
Findings 7: 47.5% women in both rural and urban areas agreed that the disposal
of garbage in the house should be done in adjacent road or pond.
Findings 8: 60% was of the strong opinion that we should drink purified water;
22.5% would drink normally, 8% knew nothing; to 9.5% it did not
any matter whether water should be purified or not.
228
Findings 9: 61% women in both rural and urban areas used cane bamboo basket
to keep fruits, but in urban areas 38% women used fashionable
thermocol dishes in household occasions.43% women in both rural
and urban areas liked to use plastic bags for shopping.
Findings 10: 82.5% women in both rural and urban areas agreed that they would
like to plant flowers and fruit trees in vacant places of houses.
Hence they took the support of their families. Hence the percentage
was of 55.5%.
Findings 11: In rural areas, now a days too 49% women cooked in earthen pots.
Findings 12: Only 10.5% women believed that waste papers also would pollute
our environment.
Findings 13: 60.5% women in both rural and urban areas believed that plastic
bags should be banned.
Findings 14: 33.5% women in rural areas lived with animal husbandry. But they
were almost ignorant about their nurturing. Only 08% believed that
in case of illness they should be treated. But 40.5 % believed that
they should be sold if diseases would have affected the domestic
animals.
Findings 15: 53.5% women in both rural and urban areas believed that their
opinion had no values regarding the purchase of household products
like food, utensils, dresses etc.
229
Findings 16: 53% women believed that a woman would decide herself the
number of children. But in reality, it would not. So, women
participation should be increased to manage the environment well.
Findings 17: Regarding health consciousness, women would also lagging behind.
In both rural and urban areas above 60% women believed that when
any of their family members would fall ill, they would bring
medicine from shop without consulting doctors and vaccination
would have no value to protect child’s health. 65% women did not
know the meaning of ‘sanitation’. The same population believed
that Aids might be transmitted by touch. Only 11% women believed
that it should be essential to brush our teeth at night than morning.
88% mother was of the opinion that breast milk should be the
primary food for building a child’s health. But the service holder
mothers could not do the practice well. So, women would have an
important place in decision making.
Findings 18: 16.5% women believed that they could do nothing regarding
wastage of water from tap. 46% women in both rural and urban
areas would waste water unnecessarily. It might be alarming.
Findings 19: 83.5% women from both rural and urban areas believed that
education not only would create scope for employment but also
would teach how to keep environment clean.
Findings 20: 84% women from both rural and urban areas had firm belief that the
first step to be independent should be to respect oneself.
230
6.3 Conclusion
The findings showed participation and awareness in recycling and green
spaces including factors such as creating, protecting and preserving green spaces,
garbage segregation, collaboration and following up on neighbourhood’s
environmental issues. Women should take a great step towards preserving the
environment and can increase their participation level. Women’s participation in
these matters, in neighbourhood’s level, can protect the environment from
destruction, Planting trees is one of utmost effective and economical ways to soften
the urban environment. Planting on rooftops, front yards and neighbourhood’s parks
not only clean the air but also enhance the city’s look. Since women represent the
most influential social group on the environment, as the household’s managers they
can play the most important and crucial role by collaborating and taking part in
garbage segregation from where it starts. Household waste segregation is the most
important step in reducing environmental risk. Separating wet waste such as fruit
peel, used tea, greens and food leftovers can increase the production of compost
fertilizers, which are made from recycling wet waste. Separated dry waste which
includes all kinds of garbage such as glass, paper, cardboards, plastic, metals, iron,
aluminium and bread will not only be reused but will also prevent the loss of national
assets. In addition, women can reduce the toxin waste level by separating hazardous
household garbage such as insecticides, fluorescent lamps, shaving razors, paper
napkins and batteries. Garbage segregation from its origin in executing the recycling
project is a continuous attempt, which can make long-term goals of recycling waste
possible, and women play a key role in this matter.
231
In this current century many women have come outside the home and
have made an identity of their own but still there is far way to go. If women would
not get their due respects in their own home, the achievement outside the world
would not satisfy them. The opposite of patriarchy should not ever be matriarchy but
it should be equality. So women should not be overpowered they should be equally
powered so that the gender liberalisation comes to an end. It is a work for man, and it
is a work for woman – this kind of thinking should be given a new thought. Both the
home and the world are equally important for men and women so they should help
each other in both the spheres to make this society a better one. Lastly women are
being addressed as homemakers but if they are maltreated in their homes the home
they would make will only be made by concrete elements not by affections. Home
and Society should not be a place of domination for women rather it should be a
place of free expressions for them. Then and only then, we can get a cleaner, greener
and better-balanced society for ourselves and for our next generations.
The focus of this study was also to conduct the study of
a) Women literacy rate
b) Scope of women education
c) Environmental awareness of women
d) Women’s participation in Environmental activities
e) Women’s awareness to reduce pollution in natural resources (water, air,
energy etc.)
f) Women’s consciousness regarding health, nutrition and child care
232
g) Women’s consciousness regarding self-employment
h) Other activities towards upliftment of the status of rural women in the society
as well as the urban one.
Globalisation and the policies of economic liberalisation have come to
dominate the national and international debate both at the educational and economic
level. With the advent of globalisation and the course of new-liberal adjustment,
women’s movements world wide for education are taking on new arenas, new goals
and strategies, and in some cases a whole new vocabulary. To mainstream women’s
concern and perspectives at all levels and to reach the dual objective of sustainable
poverty reduction and preservation and enhancement of indigenous livelihood, the
21st century has seen that it is necessary to go beyond the conventional project
method. A lot of studies on women and environment have shown that women are
significant actors in natural resource management and they are major contributors to
environment rehabilitation and conservation. In addressing some key environmental
problems, women play a dominant role.
Human interaction with the environment started from the moment the life
appeared on earth. The early man being afraid of lighting, thunder, dense forests and
darkness started worshipping different aspects of nature. Human activities or
interaction with the environment then had very little impact on it. Gradually, the
human beings started making radical changes in the environment to satisfy his needs.
These phenomena had reached their summit to say on a work scale in the modern
century.
233
The failure to understand the place and role of man in the environment,
the absence of elementary knowledge of the biosphere among people in most
countries of the world and the booming scientific revolution have created serious
imbalance. The modern development of science and technology has led too often to
a wasteful intensification of the exploitation of natural resources.
Besides, there are waves of globalisation. The first wave of globalisation
has started fifty years prior to the World War I, while the second and the third waves
have taken place in 1950s to 1960s and 1980s to 1990s respectively. However, until
recently, globalisation focuses mostly on issues such as new modes of Capitalist
growth, expansion of market economy, expansion of new information and
communication technologies and new liberal policies. According to new-liberals,
globalisation and liberalisation are depicted as a fast express train to higher levels of
development (Cheru, 2000). This fast express train has choked the tongue of
environment and its soothing green.
Now it is high time to come forward to save and restore our environment.
It is found that women have been responsible for subsistence and survival for water,
food, fuel, fodder and habitat, though they rarely get the credit for nurturing these life
support systems. Added to these environmental destruction, exacerbates women’s
problems in a way very difficult from that of men. There is the re-establishment and
the symbiosis between communities, women and natural resources. This trend has a
positive impact on existing development paradigms.
It is found that women have always been the principle conserver of biodiversity.
Even today they perform duties such as seed selection, multiplication and
conservation. The on-farm conservation traditions of rural and tribal women, with
234
reference to agro-biodiversity are well known. Unfortunately current food security
systems depend on too few crops. It is important to expand the basis of food security
by including large numbers of species and varieties of food plants still maintained by
tribal and rural families.
Now, the fundamental and most important task is to educate and
empower women. In view of low literacy rate of women and the gigantic task of
educating the women a suitable strategy must have to be planned. The success of
any strategy of women involvement, development and empowerment depends upon
the following factors :
1. Level of education.
2. Concept of environmental education.
3. Social custom.
4. Family planning.
5. Health, medical services, cleanliness.
6. Environment, tree-growing, kitchen gardening.
The platform for ‘Action and the giving declaration’ states that equitable
social development that recognises empowering the poor, particularly women living
in poverty, to utilise environmental resources, sustainability is a necessary
phenomenon. It is quite clear that without addressing the livelihood, it needs half of
the humanity, it is not possible to achieve the human centred development that is
needed to sustain us through the next century.
At the core of women’s development agenda for the 21st century is
women’s vision of genders equity as the central principle of a new developmental
process that would benefit women and men equally. This agenda aims to empower
235
women to re-orient, and re-shape policies and decisions through their active and full
participation in the entire developmental process, seeking to empower women in
claiming their basic right to education for sustainable livelihoods and secure lives.
Experience worldwide indicates women can ensure sustainable
development and bio-diversity. By addressing the structural obstacles to the
advancement of women, education has sought to facilitate the redefinition of gender
roles and relations in the family and society. Efforts to enhance women’s capabilities
to promote social transformation, rural and economic development and the peace
agenda have begun bearing fruit. Such efforts must encompass not only women’s
social needs and economic advancement, but also their increased participation in
community organisation and in the political process, thereby building capacity and
self-esteem. So what participation of women in environmental management does are
the following :
6.3.1 The Strength of Women must be Built
Women have long been custodians of valuable indigenous knowledge
related to the management of natural resources. Education has realised the
importance of revitalising indigenous knowledge and blending it, where appropriate,
with modern technology to achieve a grater and more sustained impact.
Nevertheless, research support is often required to increase productivity and improve
new products reduced costs.
6.3.2 The Recourses and Benefits must be Distributed Equally among Women
The design and implementation of policy and legislation (tenure, benefitsharing,
free prior and informed consent, intellectual property rights etc.) need to
acknowledge that women folks are not passive and that mechanisms need to be
236
established to provide equitable representation of women and allow for transparency,
accountability and conflict resolution. Often mechanisms need to be developed to
ensure that the rights and interests of women are protected, without sacrificing the
potential gains of others.
6.3.3 Holistic Approach should be Adopted
In approaching women, there is a need for a holistic perspective that
embraces the totality of the social organisation, and economic and political life in
which the household is embedded. This approach is also required in view of the
plurality and diversity that characterise women. Moreover, sensitivity to cultural
issues and language is an essential ingredient. The promotion of indigenous culture
and languages through education has proved a key element in the strengthening of
women’s identity.
6.3.4 Equipping Women with Adequate Natural Resources and Other Assets
Creating new natural capital by transferring long term rights to forest
assets to women can be a powerful poverty reduction strategy that also enhances biodiversity.
Secure access or ownership rights to natural resources need to be pursued
systematically as they pave the way for compensating local people for the
environmental services these resources provide. Moreover, reorganising local rights
over natural resources can help prevent conflicts. Similarly, access to new financial
assets (through micro credit, local development funds etc.) has proved an important
ingredient for self-empowerment and building confidence and self esteem.
Ultimately the involvement of local women producers in policy negotiations, either
directly or through partners, will result in more practical and realistic laws and
regulations.
237
6.3.5 The Self-Help Group of Women must be Entrusted with Funds and
Resources
UNDP (United Nations Developmental Programme) has long recognised
that capacity building, self development and ownership can be considerably
enhanced by entrusting women’s groups with direct management of resources and
funds. This has been borne out by several initiatives in India and Vietnam where
funds are channelled through project implementation agencies, directly to interest
groups promoted by the projects.
6.3.6 Rights-Based Approach should be Developed in Planning
Recent experience indicates that such an approach may be required when
dealing with women. In all instances, training women on their rights has proved
extremely useful as it increases their awareness of the claims they can make and
provides opportunities for enhancing their political capital and their participation in
the policy process. Similarly the establishment of legal defence funds has assisted
women in asserting their claims and accessing their entitlements.
6.3.7 Isolated Successes must be Sealed up
Using resources to catalyse the linking up of local success stories and
skills and benefits in developmental investment more evenly throughout the rural
space has started bearing fruit in both poverty reduction and bio-diversity
enhancement.
To enhance women’s participation in environmental management for
sustainable development; education, especially the environmental education is
238
required. Education must have an impact to change the traditional and conventional
attitude of the public. Following are some suggestions to make our environment
greener, cleaner and fair :
6.3.8 Different Kinds of Hobbies Especially Gardening should be Developed
We all are familiar with the fact that these days houses are very small.
Our women can come forward by developing hobby of gardening. They can keep
the environment to their houses healthy. Plants add to the beauty of the houses,
provide freshness to the eyes are helpful in keeping the nearly environment clear.
Tulsi plant is being worshipped since long. It is a good source of oxygen as well as
this plant has medicinal value. Vegetables like Turai “Beans” does not need much
space to grow. Besides keeping the surrounding atmosphere healthy, money is also
saved. Saplings of plants can also be shared with neighbours. Again, our women
can make use of their management ability by using empty cans, bottles, tins etc. As
pots for growing the plants.
6.3.9 Garbage Boxes such as Dustbins should be Used
Many people just litter the streets with pieces of paper, oranges, banana
peels, plastic bags etc. Usually, we are in the habit of throwing the rubbish and the
waste after cutting the vegetables, grinning, wiping and cleaning the floor, on the
municipal road, just outside our house. This creates nuisance, which gives birth to
mosquitoes and Malaria or other viral diseases. The women who are managers of
household should use the garbage boxes kept outside the municipality. If this habit is
developed, we will not only be able to keep our houses clean but, the colony, the city,
and our surrounding environment will also become orderly, tidy and healthy.
239
6.3.10 Non-Conventional Sources of Energy should be Used
India has limited resources of conventional energy. Dependency of our
mass population for fuel on forests is additional cause for the vanishing of forest
wealth and disturbing eco-systems. Wood remains the main sphere of energy in
many urban and rural areas of the developing countries. In developing countries like
India, women are collecting fuel wood from nearby forests, carrying it for domestic
purposes and also selling it elsewhere to supplement their family incomes. The
firewood etc. burnt in open country chulha wastes 82% of the fuel, since efficiency
of heat utilisation is only 12% (UNICEF 1991). Out of the total amount of the wood
harvested in India, 42.3% is burnt on firewood &amp; charcoal. The soil, water and forest
can be conserved if alternative kitchen fuel is provided. Our women can again
contribute in this direction and come forward by using solar lights, solar geyser, solar
cooker, smokeless chulhas etc.
6.3.11 The Cultural Norms of a Small Family should be Adopted
Today, the greatest problem, which the world community is confronting,
is the problem of population explosion. It is the root cause of all other problems. If
we follow the small family norm, we will be able to check the environment pollution
also. Our late prime minister, Smt. Indira Gandhi echoed, “its our paramount duty to
educate our rural masses, about the value and the benefit of family planning, so that
we may put a check on population explosion and may lead a better healthy, hygienic
and peaceful life”. Our women can shoulder this responsibility too.
240
6.3.12 Minimum Use of Electricity should be Practised
In near future, we will face another pollution i.e. light pollution. Our
streets are flooded with Sodium lights, the rays of these lights are harmful for our
eyes and body. We must make minimum use of light, only when it is need.
Scientific data reveals that one unit of saving of electricity is equivalent to 1.25 unit
of electricity generation. Use of compact Fluorescent lights are environment
friendly. Our women again play a contributory role as they are the managers of their
family.
6.3.13 Good Habits should be Developed among Children
Mother is the first teacher. It is she who plays an important role in the
development of the personality of the child. She can install in future generations, a
respect for nature and the value of bio-diversity. She can develop good habits in the
child from the very beginning as :
1. Not to throw the rubbish here and there.
2. Keep the things in a tidy manner.
3. Not to spit here and there.
4. To have love and respect for the nature.
5. Not to spoil and harm the plants, trees, during their visits to gardens, public
parks and school garden etc.
6. Not to allow the children to waste to paper – the children are usually in habit
of tearing away papers from their note books, a mother can keep a check on
241
this bad habit of the child. She can make them understand that for paper
production the wood is used and deforestation can bring unhappiness by
disturbing the eco-system.
6.3.14 Avocation for Farming should be Developed among New Generations
Tribes in dense forests wherein the villagers clear small trees, the
branches of the big trees bushes and burn them for getting cultivating land practise it.
Whenever the natural fertility declines they repeat the same practice at another place.
This practice affects the forest wealth. Women of these areas with their men folks
may contribute much to conserve environment provided they should be aided with
the modern agricultural inputs like fertilisers, seeds, and other agricultural equipment
etc.
6.3.15 Women should be Enriched with Traditional Knowledge
India has a rich tradition of indigenous medicine. Ayurveda, Siddha,
Unani and Amchi – besides a vast collection of living traditions of ethno-medicine
scattered across the country. Even today a large percentage of rural households in
India utilise home remedies, the recipes of which have been handed down
from generations. Since women are more likely to nurture the needs of the family,
they tend to be primary practitioners of the indigenous knowledge. Surveys have
revealed that a vast majority of local folk healers are women. Economic
advancement within a community and urbanisation factors propelling larger numbers
of young men in rural areas to migrate. Women are thus becoming responsible for
maintaining indigenous knowledge of traditional medicine in rural areas.
242
These initiatives may be figured with a dynamic diagram, and that will
not only disseminate sustainable practices but also develop a healthy and interdependable
bondage among local agencies of education (both formal and informal),
especially by the women. It must work as a dynamic process shown in the following
diagram:
Diagram 6.1. Interaction of Women with Society in Environmental
Management
*Family
&amp;
*Community
Both Ways
Informal Educational
agencies – Family,
club, NGO, Local
Govt. etc.
Participating
Environmental
Management to
Develop
Sustainability
Interdependency
Formal
Educational
agency –
home, local
school
*Students (with formal
teaching-learning
process)
*Women (with forming
self-help groups)
*Mothers (with
organizing ‘Mother-
Teacher Associations’)
Participating
Environmental
Management
to Develop
Sustainability
Disseminating
sustainable
practices
243
6.3.16 Engaging Women for Sustainable Development
Engaging can be defined as a “multi-dimensional social process that
helps people to gain control over their own lives. it is a process that power (i.e. the
capacity to implement) in people, for use in their own lives, their communities, and
in their society, by acting on issues that they define as important” (Page and
Czuba,1999).
The discussion about Women’s participation in social and environmental
management for sustainable development is very relevant. Sustainable development
is development, which meets the needs of the present without compromising the
ability for future generations to meet their own needs.
</t>
  </si>
  <si>
    <t>http://hdl.handle.net/10603/184429</t>
  </si>
  <si>
    <t>Working women Problematizing stress and dis stress</t>
  </si>
  <si>
    <t>Our focus remains the discourse of stress and the lived lives of women workers in the context of the
origin and management of stress. We seek to show that the discourse of stress and working women’s
stress in particular remain grounded by the theoretical/political epistemologies of capitalo-centrism and
andro-centrism. Based on these two epistemologies, the location and production of working women’s
stress is traced broadly to three components – capitalism, patriarchy and psychology. Capitalism and
Patriarchy constitute the conditions for exploitation and oppression of women within the capitalist
workplace as well as household workplace. This working women functioning in both sites is also
categorised as the new women seen as the mirror image of the homo economicus, the rational agent
who is ‘best fitted’ for the capitalist workplace. Mainstream Psychology sets up capitalist workplace as
a gender neutral, asocial, space and conditions working women to deal with this oppression-
exploitation as an individualised problem. . Therefore, the discourse of stress is shown as emerging
from the combined effects of the triad of capitalism, patriarchy and psychology that renders what it is
actually socially an individual matter. This discourse then has an ambiguity in terms of what it wants
the new women to be and what it is actually, which is very different. We demonstrate that women’s
stress cannot be reduced to the idea of stress of a gender neuter capitalist workplace and that it is
socially generated through the triple burden of ‘work-family-tradition’ within which the working
women finds herself embedded. This triad may function like an albatross to give shape to a set of
stressors and in the process create the potential for stress. To expand on this theme of work-family-
tradition, we examine household labour to unpack the ‘labour of love’ and highlight in the process the
full extent and nature of women’s working stress. We show that the complexity of ‘labour of love’
(labour in household) and ‘labour of gain’ (labour in capitalism) produces the social condition(ing) of
working women as very different from the idealised version shaped by the conventional discourse of
stress.</t>
  </si>
  <si>
    <t>Ecocomy; Identity; Stress; Women; Working</t>
  </si>
  <si>
    <t>Biswas, Samata</t>
  </si>
  <si>
    <t>Dhar, Anup Kumar</t>
  </si>
  <si>
    <t xml:space="preserve">Household, Class Process and Working Women’s Stress
Most humans cannot choose whether they want to work for money or for love,
but women in great numbers are confronted with both demands. There is a
need for an additional strengthening so that they do not yield to the temptation
to stay in one area at the cost of the other. (Haug 57-58)
We are trying to pull all the threads together to understand woman‘s position within the
triangle of patriarchy, capitalism and psychology. Capitalo-centricism and androcentrism are
two processes constantly at work where woman‘s labour is concerned. When we are analysing
stress as an outcome of money wage work (taking place in the capitalist workplace) then
along with labour in other varieties of non-capitalist enterprises that we referred to in the last
chapter one other missing link within this process is the role of household labour. It has
particular relevance in working women‘s stress since it is the women who are the chief
contributors of labour there. Not only that. Unlike the so-called gender-neutral space of
capitalism, within household, labour is intimately imbricated within family-tradition complex
constituted in turn by gendered meanings and patriarchal structure from an androcentric
worldview. The latter in turn, in their overdetermination, provides an explanation of why a
distinct kind of sexual division of labour in conjunction with the process of performance,
appropriation, distribution and receipt of surplus labour appears. Women‘s stress cannot be
reduced to stress of a gender neuter individual in capitalist workplace, but rather the dual or
176
triple burden of ‗work-family-tradition‘ may function like an albatross to give shape to a set
of stressors and in the process create the potential for stress. This leads to a conclusion. While
stressors are constituted as a composite result of capitalism and patriarchy that in turn is
legitimised and sustained by mainstream psychology, we need to also examine household
labour to unpack the ‗labour of love‘ and then only can we start seeing the full extent and
nature of women‘s working stress.
Situating Household Labour beyond the Reproductive-Productive Binary
Before we proceed to the class focussed theory of household, there is a need to make a few
clarifications that would enable one to see the unique point of our intervention here. To begin
with, Radical, Socialist and Marxist Feminists have popularised the terms ‗paid‘ and ‗unpaid‘
labour. We may need to properly reinterpret them in our developed class focussed framework
so as not to generate further confusion on our usage of the terms. By ‗paid‘, feminists at times
seem to suggest money wage form of labour and by ‗unpaid‘ no receipt of money wage.
Therefore, the differences between the two terms are with reference to capitalism; the former
integral to capitalism and the latter not so. In this sense, their categorical usage remains
determined by capitalo-centrism. In contrast, our usage of paid/remunerated and
unpaid/unremunerated in class focussed theory carries different meanings that imply different
interpretation of labour and its relation to income and wealth. This might lead to implied
suggestion, wrong in our opinion, that money wage is the only form of labour remuneration or
even perhaps the dominant form (which would be a normative position). In class focussed
theory, as we elaborated in chapter 3, in any labour process, whether capitalist or noncapitalist,
there is a division between necessary labour and surplus labour. Only the necessary
177
labour component is paid, and surplus labour remains unpaid which consequently becomes
the object of process of appropriation and distribution. The paid equivalent of necessary
labour could be in kind (goods and services) if the produced use value is directly consumed as
in case of household enterprises or in money form (or wage) if the produced use value is sold
as a commodity in the market as in the case of capitalist enterprises.
A few things are to be noted from the above. One, part of the fruits created by labour
is remunerated (whether in wage or kind) and the other half, the surplus created by surplus
labour, remains unremunerated. The conclusion: there is no labour that is as such totally
unpaid. Even household labour, say, given by housewives, has a paid component that is
needed to reproduce her life form as we shall elaborate in more detail soon. Secondly, the
household labour is not in money wage form and the surplus labour that is appropriated there
is also not in surplus value form. Remuneration is in kind (basket of goods and services) but,
and here we have to be careful, not totally unpaid. One cannot reduce household labour to
unpaid labour per se.
Moreover, if in addition to household production we add other kinds of home based
production systems occurring under the roof of the household, then even the division between
non-wage/non-commodity and wage/commodity form of paid components occurring
respectively in private and public spaces gets murkier. For example, it is common in many
Indian households to find family members engaging in commodity generating activities inside
the household (for example, producing and catering food (the beginning point of the entire
Dabbawala phenomenon in Mumbai but also common elsewhere), sourcing various kinds of
information and technology goods and services from home for individual sale or for other
agencies, producing commodities as sites of outsourcing and subcontracting, that is, of a value
178
chain (such as the massive Bidi production occurring in hundreds and thousands of
households in the West Bengal district of Murshidabad as part of contract to supply Bidi to
(global) capitalist enterprises such as Pataka Group, etc.). Against these goods and services,
the household members could receive money wages or a distributed portion of surplus value
(if they have other non-labour position such as ownership position). Therefore, along with the
classic non-wage system procreating, we also have the wage system running in tandem inside
the household. The household is therefore also a commodity space where use values (labour
power and produce) are transformed to exchange value. What we want to infer from this
discussion is that the classical division between private and public space as personifying nonwage/
non-commodity and wage/commodity respectively is problematical from our
perspective.
Feminist analysis of labour always had diverse angles within different feminist
schools. The problem is that Radical, Socialist and Marxist feminist approaches, at least the
dominant variety, that discussed labour, seem to be stuck in the classical division (more on
this soon). In contrast, liberal feminism recognises only the public space labour hitherto
dominated by the male; therefore only the paid labour in terms of money wage is recognised
as labour. For liberal feminists, women‘s entry into the labour force (money wage paid
labour) and gaining economic independence by way of the right to make choices are the
primary ways of achieving emancipation. The complication in the public space that drew the
ire of the liberal feminists is that of structurally imposed discriminations that prevent women
access or equal treatment as also the issue of unequal wage of women for the same work done
by the male. They did not politicise the ‗personal‘, that is, labour that exists within the realm
of the private, the household. Rather, in this version of feminism, family based households
179
with traditional forms of duties and responsibilities stands as a barrier and something to be
surpassed. Consequently, with the demotion of labour inside household, the need for an
analysis of household labour is also occulted.
With the critique of liberal feminist ideas the ‗private‘ was brought to surface by
analysing sexuality and labour within the private domain. With the ―Personal is political‖
(Tong, Bryson) slogan, the private came under feminist analysis. However, the more famous
and explicit formulation was the ‗domestic labour‘ debate that transpired in the 1970s and
1980s (Seccombe 1974, 1980; Humphries 1977; Himmelweit and Mohun 1977; Hartmann
1981; Delphy 1984). Delphy argued that ‗marriage is a labour of contract‘ in which the men
become the ‗economic master‘ and women‘s labour is exploited in that system (Bryson). This
debate was based within a shared understanding that there is a connection of the capitalist
system that produces commodities in the public space with the reproduction system of labour
power that transpires inside the household. Therefore, the private and public space is
connected. The question is, of what kind. This household labour is performed by the
housewife. By outsourcing the reproduction of labour power to the household sector for
which capitalist enterprises pay the (male) workers a wage equivalent of basket of goods and
services, the actual production process of labour power (its physical and mental capacity to
work) takes place inside the household through the ‗labour of love‘ performed by the female
members. Therefore, a system evolves in which the essential task of the women is to bear and
rear the children and tend to the male members so as to create and replenish their labour
power with the resources (household means of production bought by the male members from
wage they got by working in the capitalist enterprises) available to them. Household labour is
maintaining the ‗everyday‘ of capitalist process by producing use values (food, cleaned
180
clothes, etc.) essential for the ‗man‘ to be productive within the capitalist system. Two things
occur. Femininity and masculinity is personified by the reproductive labour of the female and
productive work of the male. This is the patriarchal system that now functions in relation to
capitalism to sustain the socio-economic binary of public and private. Moreover, through this
perpetuation of a sexual division of labour maintained by patriarchy, the household sector
emerges as a necessary appendage of capitalist enterprises and is hence an integral component
of the system of capitalism.
While there is much to appreciate in this debate, especially because it brought the
issue of domestic labour into the forefront, this neat division between private and public as
also between unpaid and paid labour per se is deeply problematical as we have noted.
Furthermore, reduction of household labour to reproduction takes away the class question
from household analysis and is a simplified and reductionist view of household labour seen
clearly here through the lens of capitalism. This theory that is tantamount to a functionalist
explanation of the existence of the household labour and sector as aiding the need of
capitalism smacks of capitalo-centrism. Not only does it discursively exclude the possibility
of other non-capitalist class processes in the public domain, it does not even consider the
household as a site where class process can appear. The idea of labour deployed in domestic
labour debate tend to have no relation to class process of performance, appropriation,
distribution and receipt of surplus labour and works with the understanding of class as a noun
(group of people) and also ultimately predicated upon capitalist and proletarian class where
the task of the housewife is to reproduce the labour power of the proletarian class in the public
space. The only way surplus is accounted in this frame is through surplus value (which is
presumed to occur under capitalist condition) indicating an absence of an understanding of
181
distinguishing labour power from labour, surplus labour from surplus value; this inability
meant that they failed to theorize class as process of surplus labour. The consequences of this
lacuna is palpable and ironical since the domestic labour debate which wanted to critique
capitalism and patriarchy ended up reiterating both and with that left the private-public divide
undisturbed. The problem with Delphy and others is that they had no conception of class
process of surplus labour and therefore no way of theorising the household sector in terms of
performance, appropriation, distribution and receipt of surplus labour. Hence, they fail to
fathom the possibility of household enterprises as class enterprises of various kinds that
procreate alongside capitalist and non-capitalist class enterprises in other domains. In the end,
their epistemology ended up being deterministic since they reduced household labour and
household economy to capitalism.
Having clarified our understanding of labour and the manner in which we want to
theorise household labour, let us now turn our focus to it. Let us abstract away from all other
kinds of labour inside the household that may fetch money wage in a commodity production
system and focus instead on household labour in the production of diverse use values meant
for consumption in the household. Then we want to see its connection to patriarchy and
gendering, and through that delve into an analysis of possible stressors that may appear on
their own and especially in connection with the possibility where the women seek to venture
out in shouldering the dual or triple burden of labour. That is, we want to examine the
combined effect of ‗labour of gain‘ with ‗labour of love‘ in shaping working women‘s stress.
If we bring in all of the other kinds of (wage, commodity) labour in to the picture, the
outcome we will suggest here will only become stronger since in that case the complexity of
women‘s working world will turn out to be more pronounced and hence the type and number
182
of stressors greater and more intense. Therefore, it is enough on our part to take just the
household labour in non-wage, non-commodity setting to show the limitation of the
conventional discourse of stress and also critique its somewhat deep seated lacuna in
explaining the true nature of working women‘s stress.
In chapter 3 we have already explored the idea of labour of gain (labour under
capitalist condition). In the next section we will unpack the labour of love and thereafter see
its overdetermined relation with labour of gain. As suggested in earlier chapters, just as
psychology was an appendage of capitalism, here too we will see patriarchy as an appendage
of exploitative household labour. In their combined effect which sustains the triad of ‗workfamily-
tradition‘, the gendered meaning of working women is produced and the limits of the
discourse of stress highlighted. This jells with what Heidi Hartmann averred in her article
―The Unhappy Marriage of Marxism and Feminism: Towards a More Progressive Union.‖
(1981). Even when criticising Marxists for subordinating gender, she points to the necessity of
producing an integrated understanding of both feminism and Marxism by accounting
women‘s oppression and exploitation within both private and public space. Ferguson (1989),
similar to Hartmann argued that only understanding of the economic system separate from
societal bonding will not help to understand the exploitation of women. Our idea of
overdetermination, with its property of mutual constitutiveness, has meant the impossibility of
reductionism (such as reducing gender to class or vice versa) and therefore is ideal for
producing just the type of understanding that Hartmann sought. In this endeavour, we seek to
use and expand the basic framework of household labour as developed by Fraad, Resnick and
Wolff and Cassano.
183
The Household Economy, Labour and Tradition
Like all sites of society, household is an overdetermined process of mutually constituting
processes. Such processes, internal and external to the perimeter of the household, constitute
one another and in the process give it certain form. Each household can then be defined by the
combined effects of these mutually constituting processes; they produce relationship,
activities and practices inside the household. Given the complex nature of its constitution, it is
hardly surprising that the term ‗household‘ have meant different things to different people.
Historically, the term ―household‖ has carried many different meanings.
Sometimes it has referred to the living space occupied by members of a family
and sometimes also to the family‘s working space. Households have often
included persons not considered family members, while family has often
included persons not sharing a particular household. Indeed, ―family‖ has been
as variously defined as ―household.‖ (Fraad, Resnick and Wolff, Knight in
Shining Armour 24)
Adding to the description of household by Fraad, Resnick and Wolff (2009),
household is a sector ―… constituted by many dimensions, among which one is performance,
appropriation, distribution and receipt of surplus labour‖ (Chakrabarti and Cullenberg, 185).
Recall that this is the entry point of class focussed discourse. It is relevant for our analysis
because it allows for an analytical space which (i) connects class to household labour, that is,
enables us to see use value producing household labour as class process of performance,
appropriation, distribution and receipt of surplus labour (ii) via overdetermination, relates
household class process to non-class processes, including gender, sexuality and power
(Spivak). In terms of our class focussed analysis, no household class process can exist alone
184
in any social setting but only appear and function in conjunction with particular sets of nonclass
processes.
One may ask: is there class inside household. Take a simple case of a wife and
husband making up the household and further suppose that the wife works inside the
household while the man works outside. The housewife produces the essential use values (i.e.
food, clean rooms, stitched and clean clothes, washed dishes, etc.) using different means of
productions (ovens, utensils, washing machines, etc.) in various kinds of labour processes
(since she combines means of production with her labour power to produce those elements).
Take any one item, say, some cooked meat. Is there a surplus labour in the labour process? If
it is the case that the cooked meat produced by the housewife is partly for her consumption
(that is, the necessary labour equivalent) and the rest is for her husband, then clearly the
surplus meat is the product equivalent of her exerted surplus labour time. Hence, surplus
labour is performed, appropriated, distributed and received inside that household and hence
class process exists in a household. To the question why is it that in this household, it is the
woman who performs surplus labour and the man does not, why is it that the man appropriates
the surplus and why is it that the distribution of the surplus takes place according to some
norm that, say, gives more to man and less to woman, etc., are questions which can only be
answered by looking at the concrete constitutive relation of this class process with other nonclass
processes (gender, sexuality, power, etc.). For example, taking a look at the relation
between class and gender, Fraad Resnick and Wolff contend that:
Just as one‘s life is shaped by the particular class processes in a society, it is
also shaped by the gender processes in that society. Indeed, how people
produce, appropriate, and distribute surplus labour depends on—and helps to
185
determine—how they produce, distribute, and receive definitions of what it
means to be male and female. (Fraad, Resnick and Wolff 21)
Household is part of the social frame which reflects how gender and class are
constantly influencing one another. In its constitutive relation between class and non-class
processes, household class is thus class focussed but not class specific. If we expand our
example then we come across, possibly and actually, a huge number of distinctly constituted
household class enterprises that reveal the diversity of the household sector.
One can glean the diversity of household enterprises by unravelling the class forms
that we have theorised in chapter 3. These household enterprises cannot be capitalist since
labour power here is not a commodity (no money wage is being paid as remuneration for
producing use value) and the produced use value is not a commodity either (since it is directly
consumed), both properties necessary to define capitalist class form. However, these
household class enterprises can take any of the other non-capitalist forms. It can be a feudal,
slave, communist, communitic and independent (see chapter 3 for their definitions). That will
depend upon the specific configuration of class and non-class processes that materialise inside
the household. That is, not only can the household economy be reduced to capitalism (to see
their overdetermined relation, though it is a legitimate pursuit), but it cannot be reduced to
even one particular type, say, feudal. That is, the household enterprise may not be necessarily
exploitative. It may be, for example, a communist household where all the members share in
the process of performance and appropriation of surplus labour, thus ruling out exclusion of
some members from appropriation; here sharing is foregrounding and the ‗labour‘ in the
‗labour of love‘ is collectively done. Many households in India and elsewhere are undergoing
this transformation. One can imagine other variations and types.
186
One such type that has gathered force in the USA and elsewhere in recent times is the
independent class form. Let us take the case of USA to exemplify our point. The explosion of
independent class form in the USA has its root in the change that is occurring due to the
transformation within the family structure. There is a transition in the USA household sector
from ‗multi-person households‘ to ‗single occupied households‘ (Gabriel 197-217). It is
notable that the multi-person households are as commonly known as the ‗nuclear families‘
which was a common form of household in the United States up until 1960s. This leap in the
United States is questioning the overall structure of the family and recognising the possibility
of a new form of living pattern by both men and women. In the single occupied households,
the single adults are predominantly living independently from their families (parents) and
utilising most of their earning for self-consumption.
The ―modern‖ single adult is more like the model economic man of
neoclassical economics (homo economicus) than his predecessors, engaging in
activity that at least appears to be ―utility maximizing‖ (particularly if they
have had courses in economics). (Gabriel)
However, the point is that such ‗single occupied households‘ are independent class
enterprises where surplus labour is individually performed and also individually appropriated.
Technically, there is no exploitation but no sharing of these two processes either; rather, the
mode of appropriation is self-appropriative.
This shift from nuclear to single occupied household is not yet a significant occurrence
within Indian social structure as much as in the United States. In Indian culture, even today,
whether there is a shift from ‗joint‘ family to the ‗nuclear‘ household structure or not is a
debatable issue (Pani and Singh). This shift is debatable because the types of household are
187
not fixed to a certain structure. For example, in a nuclear family, parents of either husband or
the wife might start living in the household if required or due to death of one parent, the father
or the mother might start living with the couple. In Indian tradition, it is highly criticised if
parents are left alone or sent to an old-age home. So, the typical definition of nuclear family is
not applicable within the Indian traditional family structure. Even for single women, before
marriage, however established and economically independent the women might be, they live
with their parents (if the women work in the same city as their parents live). This is part of the
weight of tradition that we had discussed in chapter 1.
The structure of different types of households consists of various layers. In India, as
mentioned earlier, the joint family structure, which is also a form of multi-person household,
exists (even) today. This kind of joint families are mainly forms that consist of several
generations living in the same house, a type of extended family where parents, their children
(daughters before their marriage, or widowed) and the sons with their wives and offspring and
sometimes distant blood-relatives share a common roof. The family is headed by the (oldest)
male figure who takes all the decisions related to economic and social issues for the family.
The wife of the oldest male (the patriarch) generally has control over the kitchen.
A nuclear household consists of a pair of adults and their children. This does not have
any similarities with single-occupied households as well as the larger joint family form of
household. Nuclear families are, as typically defined, centred on a married couple who may
have any number of children (Pani and Singh). In India, in some cases, in the nuclear
household, the father or mother in-law or both live with the couple and their children. The
structure varies with the concept of nuclear family from the West where it only consists of the
couple and their children.
188
This tells us then that one cannot discern the presence, role and impact of ‗tradition‘
by merely looking at occupation structure of households as there is no one set pattern. This
raises a question. Notwithstanding their family structure, how do we conceptualise a
‗traditional‘ family from a class focussed perspective? Fraad, Resnick and Wolff argue that it
resembles what has been defined as ‗feudal‘.
Our analysis focuses initially on households that display certain basic
characteristics. They contain an adult male who leaves the household to
participate in capitalist class processes (at the social site of the enterprise) to
earn cash income. They also contain an adult female, the wife of the male, who
remains inside the household. They may also contain children, elderly parents,
and others, but that is of secondary importance at this initial phase of the
analysis. The adult female works inside the household in the task of shopping,
cleaning, cooking, repairing clothes and furniture, gardening, and so on. . . . In
any case, our analysis of this type will then make possible a comparative
analysis of other types characterizing contemporary households. . . A
consideration of the various non-capitalist forms of fundamental class process
discussed in the Marxist literature readily suggests which form best fits our
household. It is the feudal form. . . . The feudal form is appropriate because it
requires no intermediary role for markets, prices, profits or wages in the
relation between the producer and appropriator of surplus labour. The producer
of surplus on the medieval European manor often delivered his/her surplus
labour (or its product) directly to the lord of the manor, much as the wife
189
delivers her surplus to her husband (Fraad, Resnick, and Wolff, Bringing it All
Back Home 5–7).
Other than the feudal form, one can also imagine CA community class type (see
chapter 3) as taking a „traditional‟ form since here while surplus labour may be collectively
performed by the family members, one performing member, the „head‟ of the family, has the
right to appropriate the produced surplus. This exploitative system is usually based on the
gender-patriarchal processes that secure the conception of the elderly male as the „head‟ of the
family thereby conferring the right to appropriation of any produce, ownership of property,
and final say on decision on him. These exploitative scenarios may lead to insights that would
not be available in other feminist discourses. For example, one can have a scenario where the
feudal lord or head at home is both the exploiter and exploited.
In the household, he appropriates “his” woman‟s feudal surplus labour; at the
workplace, he performs surplus labour for his capitalist employer. On the job,
he is exploited; at home, he exploits. The woman in this simplified example
occupies only one class position, that of feudal serf. (Fraad, Resnick and
Wolff, Knight in a Shining Armour 44)
The „traditional‟ qua feudal or CA communitic households may have numerous
variations depending upon class and non-class relations that emerge. This includes, as we
argued earlier, the process of gendering as also the process of power. As class is an economic
process, gender is also considered a process which is cultural and ideological (Butler,
Hennessey and Ingraham). Gender is a process of giving social meaning to the specific
differences between people, that is, male and female. It produces the construct of what is
femininity and masculinity through various kinds of performativity, as Butler puts it, that
190
normalises certain processes within and outside the household as natural; among these
performativity is the labour process and more specifically the class process of who performs
what labour, who appropriates and distributed the surplus, and why and who receives what
magnitude of the distributed surplus and the legitimisation of it. In turn, the very unfolding of
the class process of performance and appropriation of surplus labour in household, that is, that
the housewife/women does perform it and the husband/male elder does appropriate it,
therefore constitutes the very gendered meaning of masculinity and femininity. Therefore,
gender and class process constitute one another. As gender facilitates the class process,
patriarchy too plays an important part in it. Patriarchy constitutes the structure of power – the
Law of the Father – that secures the process of men appropriating the surplus produce by
women within the household through management, supervision and disciplining of the
members into doing and not doing certain things. What we see therefore as materialising
inside traditional household is the overdetermination of class process, gender process and
patriarchal process. For convenience sake we may say that as ‗exploitation‘ is a direct result
of class process within the household, ‗oppression‘ is a complex of political and
social/cultural process by which one (man) dominates and controls the other‘s (woman)
behaviour and labour directly, and where the male and female subjugates themselves to the
norms and conventions as the natural set of relationships, activities and practices. The idea of
‗tradition‘ that emerges is thus a result of the overdetermined effects of class, gender and
patriarchy.
It must be understood though that feudal or CA communitic household is not the only
form of household; it cannot be in the class focussed interpretation of household sector
composed of a variant of diverse kind of exploitative, non-exploitative and self-appropriating
191
class processes. One cannot reduce household economy to ‗traditional‘ such as feudal form.
This means that there is always a scope for transformative practices whereby attempts are
made to enact household class transformation, say, from a feudal household to communist
household. Or, the family may break up in a manner where the members decide to split and
set up independent households with self-appropriating class process as is the case happening
in the USA in large numbers.
Our analysis also implies that if ‗traditional‘ households are to become dominant, then
the exploitative complexity of feudal and CA communitic class forms along with the
oppressive complexity of gender-patriarchy must be socialised as the norm and natural. This
is how these three emerge as hegemonic construct of households as also of the idea of
masculine and feminine. The men and women are hegemonised by certain beliefs, practices
and moralities, and this hegemonisation is socially secured and its effects and reach is also
social. That is why the assumption of gender or asexual nature of capitalist space by
psychology and management is such a deep problem. It does not deal with household labour
and questions of rate of exploitation there. Nor does it deal with the sociality of genderpatriarchy.
As a result, the set of stressors (such as exhaustion, anxiety, guilt, fear, etc.) that
may appear especially when women are entering into the workplace are ignored. It is selfevident
that one cannot identify or examine these socially derived stressors by keeping the
analysis isolated exclusively in the domain of the individual and that too the individual in a
capitalist labour process. </t>
  </si>
  <si>
    <t>http://hdl.handle.net/10603/205892</t>
  </si>
  <si>
    <t>Women in the lives of the national leaders of India  a study on Pandit Jawaharlal Nehru</t>
  </si>
  <si>
    <t>The life of Jawaharlal Nehru is abundantly documented and my interest in the study of Jawaharlal Nehru arose after reading his remarkable pieces of writings in English like Letters from a Father to his Daughter, Discovery of India and many more and a host of other biographies on Nehru. The works on and by Nehru reveal that he was a great man
and a leader of unbounded popularity and public esteem. Such a personality of historical
importance shone in his own inexplicable glory. His statesmanship and his idealism
have earned for him a unique place amongst the world’s great men. He was a great
humanist as he had a deep and abiding faith in humanity. He had a profound sense of
history and great respect for India’s people and heritage of India. His most outstanding
contribution to the people of India was leading the country to freedom which forms a
glorious chapter in the history of this nation. After independence he was the builder of
modern India and he laid the firm foundation of a strong, vibrant and self-reliant India
of his dreams. The impact of his vibrant and magnetic personality on all facets of life in
modern India was all-pervasive and far-reaching. In the political field he remains a
uniquely endowed personality comparable to the greatest leaders of all times. Fact
remains that Nehru was fortunate in enjoying the association and collaborations of host
of leaders cum nationalist both Indian and foreign who not only joined their hands in
the anti-colonial movement but also dedicated themselves to the process of
reconstruction of India after independence. Therefore, it may be seen that horde of
works have been produced reflecting on these various facets of Nehru’s life. However
the present work would delve into another aspect of Nehru’s life i.e. it would see how
vii
women perhaps played an important role in moulding, nurturing and influencing the life
of Nehru in various ways namely social, political, cultural and in the process
contributed to the making of a great national and international leader and a great
statesman of his time.</t>
  </si>
  <si>
    <t>Women Lives; Nehruvian Leadership, Women empowerment, India</t>
  </si>
  <si>
    <t>Rai, Roshani.</t>
  </si>
  <si>
    <t>It is well known that the historical literature on Jawaharlal Nehru is not less,
rather exhaustive. Nehru was a great political leader and therefore vast number of works
have been produced on the political life and activities and other aspects of Nehru’s life.
Nehru was rather a fascinating figure with a multi-faceted personality and a great
national and international figure who has left an indelible mark in the pages of Indian as
well as of world history that historians, academicians, social scientists, researchers are
interested to write on the varied aspects of Nehru’s life. Out of this, however there is an
attempt in this dissertation to take up a microscopic study and an interesting side of
Nehru’s life. In the foregoing pages an attempt has been made to study Jawaharlal
Nehru in the light of the influence of women in his life and how his life and various
activities were moulded and influenced by them.
Jawaharlal Nehru was a great freedom fighter and a national leader who made a
tremendous contribution to the struggle for the independence of the people of India and
for achievement of the unity of the Indian nation. So the contribution of Nehru in the
struggle for India’s independence has been the focus of writings in the historical
narratives. Apart from this, Nehru was not only the first Prime Minister of the country,
but he was also a nation builder par excellence which also makes him the great
statesman of the world. His economic policy, his foreign policy, his close association
with the leading personalities of his time in reconstructing the nation was all part of his
283
nation building activities which also finds place in the historical narratives. But till date
the research on the contributions on and by women in different and various capacities in
the life of Nehru was utterly neglected or not given sufficient attention to. Under this
consideration, the present dissertation seeks to fill up the research gap in the light of the
materials both primary and secondary available in various research institutes of India
and beyond. Incidentally in course of the work some of the first hand sources have been
consulted from the Nehru Memorial Museum Library. It is not only connected with his
personal life but is intended to take into account the national history during his time and
the post-independent period.
Nehru held certain perception of women which was also moulded by women to
a great extent. Nehru firmly believed and stood for equality of sexes and emancipation
of women and this was ingrained in his mind right from his early days due to his
association with women in his home front and women in general. In contrast to the
attitude of women held by Mahatma Gandhi for whom women symbolized the ancient
Indian womanhood like Sita, Savitri, Damayanti who were embodiment of purity, grace
and chastity, for Nehru Chitrangada symbolized the image of woman and his wife
Kamala Nehru served to instill this picture of Chitrangada in his mind. Nehru had a
peculiar perception of women and women in a way also had a particular influence on
his mind and this influenced his perception of women. Therefore, here this is the
research gap which is being reduced by presenting the perception of women by Nehru
in the light of the influence of women.
284
There has been frequent emphasis on Nehru as being a man of exceptional
character, integrity and wisdom which is a well known fact. Moreover the combination
of the finest values of the traditional culture of India with the modernity of his times
was a salient feature of his personality. In imbibing the traditional values and in the
making of a well-integrated man who possessed the outstanding attributes of a
gentleman and the future leader, Nehru’s mother Swarup Rani had a great hand. In this
way the research gap is being filled up by the way the work has looked upon Nehru’s
mother Swarup Rani as being an instrumental force in inculcating these values and
qualities in Nehru which contributed in the making of man in Nehru.
Nehru’s life, in its various aspects, had indeed been an eventful one. His
reputation as a national leader and his contribution to the freedom struggle which forms
an important chapter in the history of this nation and his nationalist activities is the
focus of discourse in many of the writings on Nehru. But here the study in question has
been looked upon from a different perspective. Nehru’s role in the national movement is
not the focus of study in this dissertation but it has more emphatically emphasized on
the role of women in the making of the nationalist in Nehru and how women acted as
guiding forces in the course of his participation in the freedom movement. For instance
it can be seen in the study how Kamala Nehru, Jawaharlal Nehru’s wife served as a
potent and motivating force in influencing and guiding the nationalist activities of
Nehru. When there was a strong opposition from Nehru’s family and particularly from
his father Motilal Nehru of his desire to join the Gandhian movement, it was Kamala
Nehru who stood by his side and influenced him to join the movement. Kamala herself
coming under the strong influence of Gandhi took upon the life of self-sacrifice,
285
simplicity and austerity and in this way was able to inspire Nehru to endure the
hardships and sufferings which would come in the course of his participation in the
nationalist movement. At one instance in September 1934 when Kamala came to know
that on account of her serious illness the government was considering to release Nehru
from prison if he agreed to refrain from political activity after his release, Kamala
vehemently opposed this and asked Nehru not to yield to the offer. She wanted to see
the fulfillment of the nationalist mission of her husband. Similarly foreign women
personalities like Lady Mountbatten and Madame Chiang Kai-shek also played a
notable role in strengthening the nationalist orientation in Nehru. In this way the study
has made a humble attempt to make a survey of the role of women in influencing the
life of Nehru and how they contributed towards moulding the nationalist zeal and
passion in Nehru and help in the making of a national leader who steered and led the
country to the path of freedom.
Not only women, but it can be seen that women were also very attracted by the
outstanding multi-faceted personality and leadership charisma of Nehru that it instilled
in the minds of the women admiration, respect and adoration for Nehru. Nehru’s
charismatic appeal was able to draw large number of women in the freedom movement,
including his own women family members, and this in turn also served as an inspiration
and motivation to Nehru to fight for the nation’s cause and never to yield till the goal
was achieved. He not only thought of his domestic life, but at the same time inspite of
his association with the freedom struggle he was also thinking of his family and that he
also took every care to make his family members happy. Whenever he could find any
problems, he tried to help and also guide them and in this way stood as a strong pillar of
286
strength to his family. Nehru’s two younger sisters Vijaya Lakshmi Pandit and Krishna
Hutheesing looked upon their brother as an embodiment of grace, charm and sacrifice.
He also had a great hand in the mental growth and development of his daughter Indira
Gandhi. Letters which he wrote from prison to his daughter not only sought to educate
her but also contributed in the integrated development of the personality of Indira. Not
only this, the women in general were also attracted by the charismatic personality of
Jawaharlal Nehru and that women like Padmaja Naidu, Mridula Sarabhai, Kamaladevi
Chattopadhyaya, Purnima Banerjee were attracted by Nehru’s ‘modern and egalitarian
outlook’ and they felt more comfortable and easy to approach him for any kinds of
problems than any other stalwarts of the national movement. But what makes the work
interesting is that it focuses on the helping hands that Nehru received from different
women personalities which included both his women family members and other women
who were his comrades and worked in close association with him in various
circumstances. It is no doubt a fact that he had connections with men both at the
national and international level, who also played important role in the life of Nehru and
the vice versa. But since this work has looked into the role of women in the life of
Nehru, it has discussed the issues of women who were well-reputed personalities and
figures of the time.
After independence, Jawaharlal Nehru as the first Prime Minister and head of
the state was faced with the herculean task of steering the newly-born Indian nation of
continental proportion. At that time India was economically, politically and religiously
exhausted and the partition which accompanied independence left the country in crisis
and the communal violence and riots constituted a dark chapter in the pages of modern
287
Indian history. Under such formidable challenges Nehru not only had to set the house in
order, but also undertake the task of nation-building, the narrative of which has been the
focus of attention amongst the historians, researchers, social scientists and
academicians. But this work has tried to reduce the research gap by potraying how
women not only moulded, nurtured and influenced the personal and political life of
Nehru but also stood by his side in many crucial hours during the freedom struggle and
his Premiership by extended their helping hands in the time of crisis so as to join hands
for the nation building. At the vital time of reconstructing the nation and under trying
circumstances and situation, women rejuvenated the exhausted battery by giving and
instilling in him more energy and enthusiasm. It is no doubt true that men too were
connected with the activities of Jawaharlal Nehru and also guided him, but since the
available literature is lacking in a clear narrative of the role of women in guiding not
only the personal life but also the political life and other activities of Nehru in the postindependent
period, this work has tried to discuss the influence of well-reputed women
like Vijaya Lakshmi Pandit, Indira Gandhi, Sarojini Naidu, Kamaladevi Chattopadhaya,
Madame Chiang Kai-shek, Lady Mountbatten who were closely associated with Nehru
and acted as his comrades in times of crisis extended their helping and soothing hands,
particularly at the crisis of nation building and this also served to give inspiration and
motivation to help him build up the nation and in all respects.
Moreover in this work, women personalities from elite background have been
highlighted. Since Nehru was born in an elite and aristocratic family, so it was obvious
that elite women constituted the circle of his friends and comrades and he had to be in
touch with them. All the more, these elite women were concerned with the mindset and
288
psychology of Nehru and at the same time since they had the very perspective of the
contemporary age, so naturally from their experiences they had the calibre to built up
the mind of Nehru according to the reality and situation.
Therefore, it can be seen that this research work has tried to fill up the research
gap by looking into Jawaharlal Nehru, the first Prime Minister of India in the light of
women personalities who played a significant role in the life and mission of Jawaharlal
Nehru and contributed to the making of a nationalist, a statesman par excellence, a
visionary and an architect of modern India.</t>
  </si>
  <si>
    <t>http://hdl.handle.net/10603/344546</t>
  </si>
  <si>
    <t>Protection of Women Under the Domestic Violence Law in India A Critical Study</t>
  </si>
  <si>
    <t>Though violence has been prevalent since times immemorial the violence that women
experience worldwide is very high. And, violence against women within the
presumably safe heaven i.e. home is the most disturbing dimension of general violence
worldwide and violence against women. It has been reported that “1 in 3 women
worldwide experience either physical and/or sexual intimate partner violence or a non-
partner sexual violence”.1 “30% of women who are in a relationship report that they
have experienced some form of physical and/or sexual violence”. 2 And “38% of
murders of women are committed by a male intimate partner”.3 Even in the developed
countries like Britain “an incident of killing, stabbing or beating takes place on average
every six minutes in a home; and 31% of women experience some form of domestic
violence since the age of 16”.4 Some researchers have reported that over half of girls
reported being the victim of physical violence from their partners;5 and that the real data
is more alarming as victims do not describe themselves as victims they accept this as
‘normal’.6 The modern reality is that “the home is, in fact, the most dangerous place in
modern society. In statistical terms, a person of any age or of either sex is far more
1 Source: WHO report Nov 2016.
2 Ibid.
3 Ibid.
4 A Dar, Domestic Violence Statistics, (House of Commons Library, 2013).
5 M Wood, C Barter and D Berridge, ‘Standing On My Own Two Feet’: Disadvantaged Teenagers,
Intimate Partner Violence and Coercive Control (NSPCC, 2011).
6 F Kaganas and C Piper, “Domestic Violence and Divorce Mediation”, (1994) 16 Journal of Social
Welfare and Family Laws, 1265.
Chapter 1
2
likely to be subject to physical attack in the home than on the street at night”.7 As far as
India is concerned it has been said by scholars that domestic violence is a hidden
problem in India. In India women have been dominated and have remained victims of
exploitation and violence for centuries.8 Even to this day demanding and giving of
dowry remains one of the most visible symbols of devaluation of woman.9
In the year 2014 alone the reporting of crimes against women is as follows10:
Offence Reported Number
1 Rape 36,375
2 Attempt to Rape 4,234
3 Kidnapping and Abduction of Women 57,311
4 Dowry Death 8,455
5 Assault with an intent to outrage modesty 82,235
6 Insult to modesty 9735
7 Cruelty by husband/his relatives 1,22,877
8 Importation of girls from abroad 13
9 Abetment of suicide of women 3,734
10 Indecent representation 47
11 Dowry demand and related crimes 10,050
12 Offence Under PWDVA 426
13 Immoral Traffic 2,070
Total reported crimes against women 3,37,922
Reported crimes against women involving close relations 1,41,808
7 A Giddens, Sociology, (Polity Press, 1989).
8 Manjula Batra, “Protection of Women from Domestic Violence Act, 2005: A New Hope for
Victims of Domestic Violence”, Nyaya Kiran, July-Sept 2007, p. 29.
9 Indira Jaising (ed.), Handbook On Law Of Domestic Violence, LexisNexis Buttreworths, 2009, p. xv.
10 Source: National Crime Reports Bureau.
Chapter 1
3
If we do year on year comparison of 2013 and 2014 the trend is that the crime against
women is on the rise.11 And that is true for the crimes involving close relations also.12
Offence Reported Number
in 2013
Reported Number
in 2014
YOY
1 Rape 33,707 36,375 +9%
2 Attempt to Rape NA 4,234 xx
3 Kidnapping and Abduction of
Women
51,881 57,311 +10.5%
4 Dowry Death 8,083 8,455 +4.6%
5 Assault with an intent to outrage
modesty
70,739 82,235 +16.3%
6 Insult to modesty 12,589 9735 -22.7%
7 Cruelty by husband/his relatives 1,18,866 1,22,877 +3.4%
8 Importation of girls from abroad 31 13 -58.1%
9 Abetment of suicide of women NA 3,734 xx
10 Indecent representation 362 47 -87%
11 Dowry demand and related crimes 10,709 10,050 -6.2%
12 Offence Under PWDVA NA 426 xx
13 Immoral Traffic 2,579 2,070 -19.7%
Total reported crimes against
women
3,09,546 3,37,922 +9.2%
Reported crimes against women
involving close relations
1,37,658 1,41,808 +3.01%
11 Ibid.
12 These are only reported crimes. There are no figures for unreported incidents.
Chapter 1
4
Year on year comparison of 2010 and 2014 is even more alarming.
Offence Reported Number
in 2010
Reported Number
in 2014
YOY
1 Rape 22,171 36,375 +64%
2 Attempt to Rape NA 4,234 xx
3 Kidnapping and Abduction of
Women
29,759 57,311 +92.58%
4 Dowry Death 8,391 8,455 +0.76%
5 Assault with an intent to outrage
modesty
40,613 82,235 +102.48%
6 Insult to modesty 9,961 9735 -2.26%
7 Cruelty by husband/his relatives 94,041 1,22,877 +30.66%
8 Importation of girls from abroad 36 13 -63.88%
9 Abetment of suicide of women NA 3,734 xx
10 Indecent representation 895 47 -1804%
11 Dowry demand and related crimes 5,182 10,050 +93.94%
12 Offence Under Protection of
Women froOffence Under
PWDVA
NA 426 xx
13 Immoral Traffic 2,499 2,070 -17.1%
Total reported crimes against
women
3,09,546 3,37,922 +58.21%
Reported crimes against women
involving close relations
1,37,658 1,41,808 +31.77%
Chapter 1
5
Out of the total reported crimes under the Indian Penal Code, the crimes against women
are also on the rise.
Year Total IPC crimes Crimes against women
(under IPC alone)
Percentage
(of total IPC crimes)
2010 22,24,831 2,13,585 9.6%
2011 23,25,575 2,19,142 9.4%
2012 23,87,188 2,44,270 10.2%
2013 26,47,722 2,95,896 11.2%
2014 28,51,563 3,25,327 11.4%
According to WHO report of November 2016, effect of violence against women is very
grave. The report outlines the following adverse impacts on women:
1. Negative impact on physical, mental, sexual and reproductive health.
2. Fatal outcomes like suicide and homicide.
3. Unintended pregnancies, induced abortions etc.
4. Likelihood of miscarriage, pre-term delivery, still-birth and associated risk factors
for mother and child both.
5. Depressions, anxiety disorders, sleep difficulties, and eating disorders etc.
6. Increased smoking, drug and alcohol abuse, and risky sexual behaviour later in
life and increased vulnerability to HIV.
7. Behavioural and emotional disturbances among the children who grow up in such
families.
8. Children also experiencing/perpetrating violence when they grow up.
9. Child mortality risks.
10. Isolation and inability to work.
11. Wage loss.
12. Absence of participation in activities that are normal and regular.
13. Lack of ability to take care of self and children on oneself.
Chapter 1
6
It is very evident that generally crime against women and specifically domestic violence
against women should be a matter of grave concern. Needless to say that a study in this
field is most desired.
1.1 Survey of literature
Scholars in India have not been oblivious to the issue of domestic violence against
women. A lot has been written on this issue in last decade and a half. Scholars have
been writing on this issue even before the PWDVA came into existence. However, the
survey indicates that most of the writings are based on small studies resulting into small
research papers; and there is a need for a comprehensive study in this area.
1.1.1 On the existence of domestic violence and the extent of problem
As far as the existence and antiquity of the problem is concerned there are many studies
that clearly indicate that “men’s violence against women is deep seated - it has been
perpetrated and tolerated upon for centuries either in the name of religion, culture or
attitude. It has been used as a tool to reflect dynamics of power and control within the
family structure”.13 It has been pointed out by scholars such as Dr. D P Singh that, it
may take anywhere, in private or in public, and it is committed by all, i.e. by strangers
and also by family members, most major type being family violence.14 In analysing the
data of NCRB Dr Preeti Misra noted that “according to data reported in 2000 at national
level, total crime against women were 141373 of which 32.4% was contributed by
cruelty cases alone”. She also observes that women in the south are as vulnerable to
violence as those in the north. Even crimes like dowry deaths, which occur mostly in
some states of north India, are fast spreading to other parts of the country. Certain belts
of high crimes against women with their epicenter in Madhya Pradesh, spreading to
13 Dipa Dube, “Domestic Violence Bill: A Critique”, Indian Bar Review, Vol XXX (2&amp;3), 2003, pp.
441-452.
14 D P Singh, “Gender Based Violence: Magnitude, Impact and Intervention”, Indian Police Journal,
Vol LV No 2, April-June 2008.
Chapter 1
7
surrounding states like Rajasthan, Maharashtra, AP, UP, Bihar and Delhi.15 Sheeba S
Dhar has pointed out that life of women is surrounded by violence, neglect and
exploitation. Their main problem is the life long search for safety and security and that
too in another unknown or less known person or family. Marriage is considered to be
the end of the search for ultimate safety and security of girls by way of marital home.
So woman is always believed to be safe at home or family. But the reality is converse.
They are totally exploited, neglected and rejected by their parental as well as marital
home.16
There is unanimity of opinion that gender based crimes are not recent phenomena,
crimes against women have been committed since antiquity. Violence to wives, the
central concern here, is found in all societies of the country irrespective of economic
status and age groups. According to the October 2002 WHO Report on Violence and
Health, it is estimated that interpersonal violence results in the death of one person
every minute somewhere across in the world. 17 The Constitutional guarantee of
equality is just a myth to millions of women. Their life is marred by violence of all
kinds at all places, be it their homes or their work places or even the educational
places.18
Some scholars have pointed out that reliable statistics regarding the crime of wife
battering, which is most prevalent form of violence against women, are not available.
Worse is the fact that wife battering does not have social recognition.19 In a society
where women do not find enough security and can't live without fear even within their
own homes can only foster a world that is dangerous.</t>
  </si>
  <si>
    <t>Domestic  Law; Violence; Women Protection</t>
  </si>
  <si>
    <t>Kaushik, Shyam Krishan</t>
  </si>
  <si>
    <t>Raina, B K and Coutinho, V B</t>
  </si>
  <si>
    <t>The aim of this research was to, firstly, find out if India has an adequate legal
framework for providing protection to women against domestic violence. In that regard
the existing legal framework was studied, the progression of laws in this area was
studied, and also the awareness of women of the elementary aspects of the law related
to domestic violence was checked. The aim of the research was, secondly, to find out
how does Indian centre-piece legislation relating to domestic violence (PWDVA)
compare with similar law in other SAARC countries. In that regard an effort was made
to find out whether India has provided a lead to other SAARC countries. Using the
doctrinal method (primarily) and also empirical method (for one chapter) the research
was done.
It is found that the writings of the scholars and the legal framework, both national as
well as international, clearly indicate that the phenomenon of domestic violence against
women is now acknowledged both at national level and at the international front as a
violation of human rights of women. This is now understood as an evil that impairs the
overall development of the women of a country as a whole and that spirals as an
impairment of the national growth. Violence against women has its roots in various
things. It emanates from rituals, religion, social customs, expectations of the society and
many other sources. Domestic violence, in general, is perpetrated against women,
children, elderly persons and generally anyone who is vulnerable due to dependence on
the others. In a wider sense, the writings of the scholars indicate that, domestic violence
is perpetrated against female as well as male members of the family when they are in a
dependent position. Specific to this research it is clearly indicated by the available data
and writings of scholars that domestic violence is perpetrated against daughter-in-law,
wife, daughter, mother, sister etc. In short, the truth is that any woman may be subjected
Chapter 7
193
to domestic violence irrespective to her relation with the abuser. The higher rates of
illiteracy and unemployment among women folk are directly connected to domestic
violence. In India, religion is also seen as major factor in oppression of women as well
as the origin of inequality. In Indian context even technology has been misused against
females. The old practice of female infanticide has been replaced by female foeticide
and sex selection by sperm segregation to avoid the possibility of a girl child to take
birth. It is written that the impact of violence is highly complicated in its nature and it
leads to lifelong problems. Scholars have also observed that due to better medical
facilities and other factors the average age of a human being has increased. But the
fallout of such an increase of the average age is that now in joint families middle aged
children are expected to take care of their old parents for longer periods. Coupled with
other job and career related stress the resultant burden causes situations leading, in some
cases, to abuse of the elderly.
The research shows that prior to the year 1983, no specific legislation dealt with the
issue of violence against women within her home. In cases of violence within her home
and being done by her husband/any other close male relative, the general provisions of
law of crimes was applicable. Cases could be filed for murder or abetment to suicide or
causing hurt and wrongful confinement etc. In other words there was no difference
between a case of domestic violence and a case of violence. Domestic violence was not
a distinct category of offence in the eyes os law. In 1983 IPC was amended and section
498A was inserted (also necessary amendments were made in CrPC section 198A). A
distinct offence was recognized by this amendment i.e. of cruelty by husband etc. In the
same year Indian Evidence Act also got amended and section 113A was inserted which
created presumption as to abetment of suicide. In the year 1986 IPC again got amended
and this time section 304B was inserted. This amendment also recognized a distinct
category of offence i.e. dowry death. At the same time the Indian Evidence Act also got
amended to create a presumption as to dowry death. However, it would be wrong to say
that prior to the year 1983, there never were any efforts made to uplift the status of
women in India. The correct account would be to say that there were many efforts made
Chapter 7
194
to make a woman’s status better in society though such efforts were not properly
coordinated and cannot be rightly called as efforts to completely eradicate domestic
violence. Thus, Lord William Cavendish Bentick’s regulation of 1829 that made
practice of sati a crime; The Hindu Widows’ Remarriage Act, 1856 that allowed a
remarriage of a Hindu Widow and accorded legitimacy to the offsprings of such
marriage; The Hindu Gains of Learning Act, 1930; The Hindu Women’s Right to
Property Act, 1937 conferring ownership rights on a Hindu widow; The Hindu Married
Women’s Right to Separate Maintenance and Residence Act, 1946 allowing a right to
separate residence and maintenance from her husband even during the subsistence of
her marriage; The Hindu Marriage Act, 1955 that recognized the concept of divorce
and made monogamy a rule in Hindu marriages; and The Hindu Adoptions and
Maintenance Act, 1956 that allowed almost equal adoption rights to a woman are all
examples of how law made intermittent efforts to bit by bit uplift the status of woman in
India.
It is found during this research that as compared to their Hindu counterpart, a Muslim
woman had lesser protection available under their personal law in cases of domestic
violence. Muslim wife had less powers as compared to either their male Muslim
counterpart or female Hindu counterpart. The 1939 legislation, The Dissolution of
Muslim Marriages Act had three grounds for divorce (out of a total nine grounds) that
can be said to be providing some relief to a muslim women in cases that may be called
the cases akin to domestic violence. The grounds are: husband’s neglect or failure to
provide for her maintenance, husband’s failure to perform his marital obligations, and
cruelty by husband. Under her personal law, a Christian women also has the possibility
to obtain divorce in cases where her husband treats her with cruelty. Similarly a very
limited protection is available to Parsi women. Thus, the research indicates that
protection of women has been a concern of lawmakers for considerable period of time
in India and there have been efforts done to uplift the status of women in India, but the
major benefit had gone to the Hindu women.
Chapter 7
195
Even after the year 1983, and till 2005, there was no specific legislation passed that
aimed at specifically curbing the problem of domestic violence. Thus, it is found that, in
India resistance to domestic violence per se and specially in its present form is a recent
phenomenon. It was only since 1990s that efforts were made to make an exclusive law
on domestic violence. Collected efforts of various agencies resulted in the drafting of
the Bill on domestic violence and finally The Protection of Women from Domestic
Violence Act, 2005 (hereafter PWDVA) was passed. It is the most comprehensive, first
of its kind legislation but this is certainly not the first piece of legislation which has
attempted to provide protection to women and uplift her status.
It is also found that over a period of almost one century at the international level many
international instruments have come into existence that are aimed at uplifting the
position of women in society. UN Charter, ICCPR, ICESCR, European Human Rights
Convention, American Human Rights Convention, African Human Rights Charter,
World Conferences on Women, and CEDAW are some such examples.
Clearly the ground was already prepared for the specific law against domestic violence
in India. The law came in the form of PWDVA. This law works simultaneously with
other existing laws in India. The Indian Penal Code provisions, the CrPC provisions and
the tort law are not ruled out by this new law against domestic violence. PWDVA
works along with a whole range of other legislations. The remedies mentioned under all
such legislations run parallel to PWDVA. They are not alternative remedies but
simultaneous remedies available to a woman in a situation of domestic violence. The
Act allows the aggrieved woman to seek the civil orders under it in any legal
proceeding even where the court does not have jurisdiction under the Act. The Act
allows a compensation in addition to the compensation that she may ask under other
laws. For example she may be entitled to get compensation under the law of torts for the
injury etc. Such entitlement for compensation shall not adversely affect her right to get
compensation under PWDVA though the amount received in the form of compensation
shall be set off under this law. So, effectively a victim of domestic violence may get
only one amount but she may get it from two different routes and in two different
Chapter 7
196
proceedings. One proceeding may be under PWDVA and another proceeding may be
(for example) under the law of torts. The scheme of the legislation allows that she may
proceed for judicial separation or divorce under the personal laws, and for damages
under the law of torts, and also for relief under PWDVA. It is very clear that the scheme
of things is such that a woman may take help of more than one legislation in case of
domestic violence. And she may do so at the same time. All other legislations that
provide protection to women are thus cognate legislations and are available to women
simultaneously. Such other legislations are criminal legislations as well as civil
legislations. Thus PWDVA is related to such other legislations and should be read in
harmony with such legislations.
As far as defining the domestic violence is concerned, this Act provides a very broad
definition of domestic violence. In a sense this law is very comprehensive and
apparently it addresses almost all issues related to domestic violence against women.
The research shows that this Act provides protection to women against the acts of
domestic violence committed by men provided they are in a domestic relationship. The
remedy is also available against the relative of the husband. The Act provides protection
to those women also who are in a relationship in the nature on marriage. The office of
protection officer under the Act is very crucial. Protection officer has a lot of powers
and duties under the Act. Similarly, service providers has powers and duties albeit less
than the protection officers. The Act also makes a provision for shelter homes and
medical facilities. A magistrate may pass various orders like protection order, residence
order, monetary relief order, custody order and compensation order. The Magistrate has
the power to pass interim orders and also ex parte orders. The magistrate may also
direct the parties to go for counselling. A reading of the Act reveals that it does not
contain any self-contained procedure for its administration. All proceedings shall be
governed by the provisions of the Code of Criminal Procedure, 1973 (2 of 1974).
It has been found during the research that on some aspects where there is a greater need
for clarity in the Act and where there was a scope for the expansion of the coverage of
this law the courts have shown some zeal. The courts have not hesitated in expanding
Chapter 7
197
the scope of this law. Thus, thanks to the court judgments, now the respondent may not
only be a male. It may also be a female. The Act is applied to give relief to a woman in
a void marriage situation as well. Such woman is not otherwise covered under the
definition of an aggrieved person. The sentiment has been rubbed while deciding the
cases under CrPC as well. Thus, taking a cue from the PWDVA the court has now
opined that the expression ‘wife’ should have a broad and expansive meaning under
section 125 CrPC also. Contrary to the settled principles of interpretation in regard to
criminal law the court has shown inclination to give relief under 125 CrPC without
insisting on a strict proof of marriage. Section 125 CrPC is seen as a beneficial
legislation rather than a criminal legislation. The researcher does not agree with such an
expansion of the scope of the Act. This clearly changes the nature of the Act. The Act is
a civil remedy while section 125 CrPC is a criminal remedy. If the definition of the Act
is extended to CrPC then it amounts to reading CrPC provisions into this Act and thus
changing the nature of remedy from civil to criminal. It also amounts to expanding the
scope of CrPC. It should be kept in mind that in a criminal law situation the
interpretation that benefits the accused should be adopted. The courts have been doing
so in the past, and there is no reason to deviate from such settled practice.
To the research question regarding the adequacy of the legal framework for the
protection of women from domestic violence, it is found that the legal framework is
sufficiently wide in terms of the range of acts against which the women are now
protected and also in terms of the type of remedies that are available to the victim of
domestic violence. Legal framework includes not just the centre piece legislation
(PWDVA) but also many other laws that are gradually empowering the women by
diluting the patriarchal structure e.g. personal laws allowing equal property rights,
adoption rights etc.. This is very important as only this kind of overall effort is going to
solve the problem in the longer run.
However, the researcher has discovered that out of three components of domestic
violence i.e. illegitimate violence, domesticity and an effort to sustain wrongful
structural inequality, the focus of the legislature is more on illegitimate violence. And
Chapter 7
198
therefore, all possible types of acts are covered in the definition of domestic violence:
physical, emotional, sexual, economic etc irrespective of whether they are used in the
particular case as an instrument of control and domination or not. Also, domesticity is
considered in a very traditional sense. Thus, the relation between the perpetrator and the
victim is required to be falling within the traditional range of domestic relations for a
case to be covered under the PWDVA. The relation should be of consanguinity, affinity
or of a similar kind. What counts is the existence of a formal relationship visible to an
outsider. The insider perspective of the relationship is ignored. The cases where there is
complete trust and vulnerability without there being any consanguinity, affinity etc. are
not eligible for relief under PWDVA. This situation in Indian law is contrary to the
modern principles accepted in the developed countries. The third component of
domestic violence, i.e. an effort to sustain/reinforce the wrongful structural imbalance,
is completely overlooked. Therefore, the subtle acts which are not covered in the
traditional construct of violence but are meant to reinforce the wrongful structural
imbalance are not addressed in law. For example, not sending the daughter to school in
order to keep her in a perpetual state of dependence will not be covered under the
existing framework of laws against domestic violence. From the point of view of the
existing framework, though there is domesticity there is no violence in such cases. As
can be seen the construct of domestic violence gets changed when we look at it from the
view point of structural imbalance. Also, the questions like whether a female relative of
the male perpetrator shall be covered under the scope of the law or not do arise due to
an ignorance of the ‘structural imbalance dimension’ of domestic violence.
It is submitted that domestic violence toward women should not just be understood as
it is defined in PWDVA. Domestic violence toward women should also be understood
as including all such situations in which she is deliberately made dependent on others
and consequently deprived of her freedom to make informed choices. Indian
experience shows that there are three main ways in which a woman is deliberately
made dependent on others and which contribute toward taking away her freedom to
make informed choices. The first and foremost is depriving women from getting
Chapter 7
199
education at par with men. The second is forcing girls into marriage at an early age.
And the third is to deprive women from holding property. The first two factors are
independent factors in the sense that they are in themselves sufficient to create
conditions of permanent dependence for women. They are also independent in the
sense that they come into operation when the girl is not in the age of discretion and
she can never be blamed for those factors. (A girl cannot be blamed for not being sent
to school just like her brother; and she also cannot be blamed for her marriage at the
age of 8 years). The third factor is linked with the first two factors in the sense that it
is a likely result of first two factors and is also an independent factor in the sense that
even if first two factors are not present this factor may still be present. It is submitted
that the problem of domestic violence has its roots in these three factors. There is a
need to understand that depriving girls from getting education is a form of domestic
violence. Getting her married at a tender age is also a form of domestic violence. And,
depriving her of property is also domestic violence toward her. All these factors start
a vicious spiral in her life. By any or a combination of these factors she is forced into
a state of perpetual dependence and is deprived forever from the opportunity to make
independent choices, which is a violence in itself and which further results into
grosser forms of violence.
As far as the empirical aspect of the research question i.e. the awareness among women
regarding the elementary aspects of the laws related to domestic violence is concerned,
the empirical study shows that the awareness levels are not very satisfactory. Women
do not generally know about their rights. More alarmingly, there is very low level of
awareness about what counts as domestic violence and what agencies can be
approached for the rescue. Thus, the hypothesis that ‘women of our country are
generally not aware of even the elementary aspects of the Domestic Violence Laws’ is
found true. The hypothesis that ‘education and employment of women increases their
awareness of at least the elementary aspects of Domestic Violence Laws’ is also found
true. And, the hypothesis that ‘media plays an important role in increasing such
awareness’ is also found true.
Chapter 7
200
It is submitted that there is always a requirement of an ‘external’ support for the
efficiency of a legal norm in the longer run. Even if the norm had all the ‘internal’
support (e.g. various norms aiming to achieve the same result without contradicting
each other) it will not be effective norm in the long run without external support.
External support to a norm is the support that a norm receives from the efforts that the
state/government makes by doing certain things other than lawmaking. By educating
people, by convincing them through media, by popularizing the idea and by trying to
convince people that to follow the norm is the right thing to do because the norm is
representing a right thing are the things that are ‘external’ support to the norm, and
without which the efficiency of norm shall always be low.
As far as the second main research question is concerned; (which is regarding the
comparison of PWDVA with similar law in other SAARC countries, and also regarding
India’s success in providing the lead to other SAARC countries) it is found that India
was the first SAARC country to pass such a comprehensive law. All SAARC countries
have modelled their law on the Indian PWDVA. India has certainly provided a lead to
other SAARC countries in this area.
Suggestions
On the basis of foregoing conclusions it is suggested that:
1. At the construct level, there is a need to develop a construct of domestic violence
as an act of ‘Domination and Exclusion’ and not just any act of violence.
2. The definitions should be suitably amended to accommodate the notion of
structural imbalance. The existing definition talks about any act or omission or
commission or conduct of the respondent… (and then there are actions
mentioned, without any reference to the motive of the respondent). This is a
criminal law method of looking at a definition, where the intent to do the act
counts, but not the overall motive to do the act is counted. Apparently a civil
remedy is provided with a criminal law mindset. Domestic violence should be
seen differently. Here the motive of maintaining structural imbalance is what
Chapter 7
201
makes it a deeper and different problem from a simple criminal law like case of
violence. Thus, restructuring the definition to include the motive of the perpetrator
should be done.
3. The definition should be made more flexible by adding a residuary clause. E.g by
adding “any other incident or pattern of incidents of controlling, coercive or
threatening behaviour”; or by adding “any other act which obstructs the
independence and growth of woman as a responsible agent” to the main definition.
4. The courts while dealing with cases in the light of above suggested changes
should consider the definition as including domestic violence in ‘strong’ sense
and also in ‘weak’ sense.
5. There is a need for better definition of who may be a ‘respondent’ and who may
be an ‘aggrieved person’. Presently the court is taking up the responsibility for
defining such terms. This leaves some scope for manipulation by the lawyers who
may not be much concerned about the welfare of any party.
6. The protection need not be only against the man, or even primarily against the
man. Thus the respondent need not only be a male. The definition of respondent
may be broadened in such a manner that even a daughter-in-law may be covered
under the definition. It should be recognized that even the mother-in-law may be
an aggrieved person in some cases. The Act need to recognize the possibility of
violence by daughter-in-law against mother-in-law as well.
7. The adult age is not the international norm for giving relief in such matters. E.g 16
years is the age in UK when a case of domestic violence may arise against
someone. Indian Juvenile law is also getting changed. Thus, the age requirement
for someone to be made a respondent need to be relaxed and brought down to 16
years. Of course, the courts shall be mindful of the age while passing orders
against young persons.
8. Shared household need to be properly defined. In fact there is no need for a
concept of shared household if we have a construct of ‘trust and vulnerability’ to
Chapter 7
202
meet the domesticity requirement. People can have domestic relationship without
sharing same household. Still, if the concept is to be retained it need to be defined
as not extending to ad-infinitum places where people have lived together. The
courts have been putting restrictions on what may be treated as shared household,
but it shall be better if the law is amended to make the matter clear.
9. It should be clearly stated that the Act does not apply to a void marriage situation
unless it otherwise falls in the category of a ‘relationship in the nature of
marriage’.
10. Relationship in the nature of marriage need to be understood from the insider’s
point of view and not from outsider’s perspective. Thus, requirements of holding
out and a possibility of a valid marriage between the parties should be done away
with. “The relationship in the nature of marriage” need to be defined keeping in
mind that D Valusamy is not the correct law. The judgment in that case is contrary
to Indian history and also not logically correct approach. The sole criteria of a
“relationship in the nature of marriage” should be sexual fidelity of a woman
toward a man. Thus, a relationship in the nature of marriage should include –
i. All those relationships in which all the conditions of a valid marriage are
satisfied but no solemnization, as prescribed under the law, has taken place.
ii. All those relationships that are of the kind of void marriages due to a legal
restriction as to age, prohibited degree of relationship or sapindaship.
iii. All those non-adulterous relationships that are of the kind of bigamy or
concubinage.
Provided, in the above mentioned situations, the woman has maintained her
sexual fidelity towards the man.
11. The idea of concubine need to be re-understood as suggested in the research. An
exclusively kept woman who has maintained her sexual fidelity to a man, no
matter what, should be allowed maintenance. Such a relationship should be
recognized as a ‘domestic relationship’.
Chapter 7
203
12. The definitions of PWDVA should not be read in CrPC. Though it is very
laudable to give expansive interpretation to the legislations which are aiming to
provide relief to women suffering abuse in domestic relationship, when it comes
to criminal law the age old principle of ‘strict interpretation’ should not be
dispensed with. It is too liberal an approach to extend the principles of
interpretation applicable to beneficial legislations to the criminal legislations. The
PWDVA is essentially a civil law and CrPC is a criminal law. The liability under
CrPC may lead to imprisonment. Thus, if there are more than one interpretations
possible then the one that favours the accused should be adopted in CrPC matters.
13. We need to move toward the idea of protection to ‘cohabitant’ as it is in the law
in California. It is Cohabitants against whom the domestic violence is mostly
perpetrated and therefore it is them who need protection.
14. As a corollary to suggestion no. 13, the Act should be applied to domestic workers,
at least in those cases where they live with their masters. E.g. where there are
servant’s quarters for the servants and they have occupied those quarters. Such a case
may be treated as a case of ‘cohabitants’. Any violence against them may therefore
be a domestic violence. (Field survey also shows that people support this view).
15. Protection officers are presently police officers given the job to act as the
protection officer as well. In view of the substantial levels of involvement
required, it is suggested that protection officers should be a full-time position. It is
desirable that the person has some professional qualification in law and also some
experience/training in social service. She should be capable of effectively
fulfilling her role as the ‘outreach officer’ of the court.
16. The Act need to be gender neutral. Empirical research supports this view.
Overwhelming majority of people have opined that the law should be gender
neutral.
17. The Act need to recognize the phenomenon of elderly abuse. Elderly abuse is
emerging as a matter of concern in modern India. This is an area that should be
treated as being covered under domestic violence law.
Chapter 7
204
18. There is a need to give more teeth to the law. The Act may include some penal
provisions as well. Empirical work supports this view as well. People who have
participated in the survey have demanded penal provisions for domestic violence.
People do not think that victims of domestic violence should be only compensated
monetarily.
19. The Act should be applied prospectively. There is no travesty of justice to apply
such a law prospectively. Presently, past acts are raised in courts as domestic
violence. It is suggested that this may lead to misuse of the process of law. This
may also amount to open up the floodgates of litigations.
20. There should be stringent consequences for the misuse of this law otherwise this
will also be reduced to the level of other laws (like dowry related laws) which are
seen as instruments of exploitation in the hands of some women. The aggrieved
woman should not be allowed to include all and sundry as respondents. Presently
bona-fide complaints are protected. Which, it is submitted, is the correct
approach. But false accusations need to be dealt with very seriously.
21. The State’s resources should be used in ensuring that women get education at par
with men; in ensuring that girls are not forced into marriage at an early age; and in
ensuring equal property rights for women. It is suggested that in order to solve the
problem of domestic violence it is in these three areas that the State’s resources
should be used.
22. The State should educate people; convince them through media; popularise the
idea; and try to convince people that to follow the law against domestic violence
is the right thing to do because the law is representing a right thing.
23. The State may focus on TV as the primary disseminator of information. As the
field work indicates media has contributed in spreading awareness. Especially TV
has made a difference in this matter. The State may take note of the fact that
women need to know at least some finer details of the law. it can be done through
media.</t>
  </si>
  <si>
    <t>Law School</t>
  </si>
  <si>
    <t>http://hdl.handle.net/10603/282902</t>
  </si>
  <si>
    <t>Status of women under the AHOM S Historical study 1228 1826 A D</t>
  </si>
  <si>
    <t>Women have constituted half of the human dominion throughout the annals of history.
Therefore women are called as better half or half of the sky. It is without the share in all
types of activities the human civilization can never progress. Therefore the participation of
woman in all sectors of works throughout the ages can never be ignored. The
participation of woman in house hold activities, social reforms, and political events is the
factors that exhibit the status of woman of a country or a society.
Assam is situated in ‘one of the greatest routes of migration of mankind’. Throughout the
ages she received people of different stains particularly the Indo-Chinese, mongoloids,
pouring into who added new elements to the country’s population and culture complex.
Assam is situated in the extreme north-east frontier of India in between 280 and 240 north
latitude and borders on the hill states of Bhutan, Arunachal, Nagaland, Manipur, Mizoram,
Tripura and Meghalaya in the vicinity of china and Tibet on the north of Burma on the east
and the south and of Bangladesh on the west.
Among the three period of Assam history ancient Assam history roughly covers the period
from the days of the epics to the every part of the thirteenth century. Medieval Assam
history may be said to have began with coming of the Ahom to this land in the early part of
the thirteenth century and covers the entire period of their rule till the formal inauguration
of the British rule in 1826 begun the modern Assam covers till India became independent
in august 1947 and thereafter.
The medical Assam was absolutely ruled by the Ahom who hailed from Maulong,
established their political supremacy in the year 1228 A.D. gradually they expanded and
consolidated their position. The Ahom ruled over the country for a long period of 600
years when they had to subdue in the hands of British East India Company in 1826. The
Ahom while hailed to the country did not accompany any woman with them. They made
iii
5
matrimonial relations with the local people and thus survived their generations. In course
of time they assimilated themselves with the local tribes and formed greater Assamese
society. The Ahom rulers as well as the Ahom nobles paid high status to the women folk
both in political and social matters. History is the evidence that this Ahom dynasty during
their whole period of reign paid due honour and status to their women counterparts. Their
social status was high, they received important places in the royal court, and they even
participated the royal discussions during the time of emergency. Thus women played
important role and enjoyed dignified status during the rule of Ahom dynasty. In the
present study humble attempt has been taken to explore this unexplored dominion of
women during Ahom rule in Assam.
The introductory chapter is the first chapter where the statement of the problem,
significance of the study, review of related literature, objectives of the study, period of the
study, sources of the study, methodology, hypothesis are mentioned with a short
conclusion.
The second chapter deals with the physical phenomenon of the medieval Assam including
her location, geographical background, origin of the name of Assam, people of Assam,
origin of Ahom, advent of the Ahom in Assam, expansion of Ahom empire, formation of
greater Assamese society during Ahom rule, social stratification, administrative system of
medieval Assam, political conditions, Koch administration, Ahom administration, the king,
mantra-parishad, the local governors, other officials, military administration, revenue
administration, law and justice, socio-economic conditions and a short conclusion.
The third chapter deals with the role of women in the politics of medieval Assam with the
sun points like, short introduction, participation of Assamese women in the political
affairs, women ruler in ancient Assam, political participations of women in the Assamese
folk tales, women as queen’s regent, woman as Ahom ruler, queen Phuleswari, role of
queen Phauching, role of NangabaklaGabharu, political influence of queen mother,
iv
6
Assamese women in the Burmese court role of common women in politics. Muslim
women and politics, political status of tribal women and a conclusion.
Fourth chapter elaborates the status of woman in medieval Assamese society by
discussing the condition of early Assamese Society, the brief description of early
Assamese society, the caste system in Assamese society, the position of women in Indian
society, women and their importance in society, position of women in Assamese society,
position of women in family and household women as housewife, women as mother,
women as spouse, women in marriage and married life, types of marriage, polygamy in
Assamese society, women and the concept of chastity, women and the practice of
prostitution, women and the system of Pardah, status of widows, women and the system of
sati, niyoga (marriage with the brother of husbands), social status of Muslim women,
emergence of the Muslims in Assam, the conditions of women before Islam, Allah (SWT)
gave the women their right, rights that Islam gives to women, human rights, civil rights.
Muslim women have the right to outside of her home, Islam gives men and women equal
rights, the social aspects of women in Islam, as a mother, as a sister in faith (in general), as
a daughter , as a wife mahr (dowry), maintenance, good treatment, consideration and
companionship, rape, marriage and sexuality, who may be married?, polygamy &amp;
polyandry behaviour within marriage, sexuality, both control, divorce, social status of
tribal women, social and family structure of the different tribes, women of north eastern
states, position of a girl child in a tribal family, job of women in tribal societies, marriage
system, practice of exogamy, clan exogamy, cross cousin marriage, parallel cousin
marriage, widow marriage, levirate marriage, stepmother marriage, daughter-in-law
marriage, marriage with widow mother-in-law, and step daughter marriage forms,
marriage by negotiation, marriage by exchange, marriage by service, marriage by
elopement, marriage for the poor, marriage by mutual consent, marriage by force or
capture, marriage among the matriarchal tribes, marriage by service. Seka or elopement,
marriage by capture, marriage by temptation, Marriage by secretly becoming sleeping
v
7
partner, marriage by offering food, marriage with nephew or Nokrom, bride price,
marriage gifts, polygamy, polyandry, female, chastity, adultery, divorce.
Chapter five discussed the economic status of women during the period of study
elaborating the economic status of Assamese women, women in agriculture, women as
salves and agricultural labourer, women in the cultivation work, women as salves and
agricultural labourer, women in the cultivation work, women in crafts and industries,
women in spinning and weaving, women in manufacture of cotton garments, women in
embroidery works, property rights of women, economic rights of the wife. Stridhana, right
of woman over her Stridhana, economic status of Muslim women, property rights, the right
to seek employment, economic position of tribal women, agricultural contribution of
women, weaving, inheritance of property.
The next chapter elaborates religious status of women. In the part of religious status
Hindu women discussion is made on religious status of women in Vedas, religious cuts
and beliefs of Assamese women, Saktism, Saivism, Vaishnavism, solar cult, Buddhism,
other sects, religious status of women of ancient Assam, women compared to goddesses.
Devadasi system, religious activities of women in medieval Assamese society, women as
media and religious heads , temples and tanks by queens, religious zeal of Queen
Phuleswari and so on. IN the part of the religious rights of Muslim women discussion is
made on the Sufi female mystics and current female religious scholars in chapter is
concluded with the religious right of tribal women.
Chapter seven deals with the role of women in the cultural life of Assam. Here discussion
is made on the cultural status of Assamese women, cultural status of the tribal women and
cultural status of Muslim women with the sub points like education and literature, music
and dancing, Art of painting spinning, weaving and embroidery, dress, ornaments and
articles of painting, spinning, weaving and embroidery, dress ornaments and articles of
luxury used by Assamese women, food and drinks, dress and ornaments, a woman in
vi
8
Islam has the right to get education, dress code of the Muslim women. The Thesis has
been summed up with the concluding chapter. IN the conclusion it has been found that
during the medieval period of Assam women enjoyed a life of dignity. They enjoyed
proper status in the social matters, political affairs, and cultural events. They played special
role in the economy of the Country. In the religious field. Assamese women had enjoyed
dignified status. The life of Assamese women was far better than the women of other
parts of India</t>
  </si>
  <si>
    <t>Status of women;  Mediaval Assamese Society; Economic status; Cultural life</t>
  </si>
  <si>
    <t>Nasrin, Ara Rahman</t>
  </si>
  <si>
    <t>Sarkar, Bijoy Kumar</t>
  </si>
  <si>
    <t xml:space="preserve">In the early vedic period, education was as common for girls as it was for boys. The
Upanayana Sanskara or the ceremonial initiation in to vedic studies was performed in
respect of both boys and girls . the vedic age held that Brahmacharya discipline and
training were as much necessary for girls as it was for boys421. Harita apprehended, ''if the
most important religious sanakara of upanayana was not performed in the case of girls,
women would be automatically reduced to the status of Sudras; how then could
Brahmanas, Kshatriyas and Vaishya be born of them?'' 422. After this upanayana ceremony
girls used the follow discipline mare or less similar to that of boya. They were, however,
not to follow some of the strict rules from Brahmacharyya such as they were not to grow
matted hair, they were not to go out to beg their daily food and as far as possible, they were
to be taught by their near relatives like their father, the uncle or the brother; they could
discontinue their studies if their marriages were fixed at the age of 16 or 17423. But some of
the girl showed their passion for education and continued their studies for a, longer period
and became Brahmavadinis such as Lopamudra, Apala, Visvavara, Ghosa, Nuvavasi etal
who were experts in vedic theology and Philosopy424 .
______________________________________
421AV.XI.5,18
422 Altekar, The position of women in Hindu Civilization, p.200
423 Altekar, The position of women in Hindu Civilization, p.200
424 Altekar, The position of women in Hindu Civilization, pp.10-11
234
Women in those days were highly educated with full knowledge of grammer, logica,
lexicon and metres and had power of reasoning425. Some of the talented women exhibited
their extraordinary aptitude and self - confidence and were able to mount to the peak of
victory and achieved profound admiration from the society. A theologian named
kasakritsana composed a work on Mimansa called Kasakritsni 426. Lopamudra had
preached 179 hymna of first book of the Rg-Veda along with the saga Agastya427.One of
Brahma literature mentioned about the lady name Gandhravagrihita, who lectured on some
theological subjects before an enlightened audience428. We find that few women scholars
like Maitreyi and Gargi attained eminence in the sphere of philosophy. The scholars were
givien the same respect as male scholars. In few occasions the women philosophers even
defeated their male counterparts in philosophical debates. In a philosophical discussion in
the court of king Janka of Videha Gargi defeated Yajnavalkya429 . Some of the women
studied medical science and were specialized in gynecology 430.
In Assam neither epigraphs nor literature supply us with definite information's regarding
the education of women. In ancient period, there were gurugrhas431., Sanskrit tolas, and
village schools provided mainly by the agraharas, created and patronized by the rulers on
behalf of and for the maintence of the Brahamans. But whether the girls were allowed to
go to these educational institutions is not clear from the inscriptions or literary sources.
Through the inscriptions describe the qualities of the head and heart of the queens, but
________________________________
425 Bharati Barua, A study of the socio-religious ceremony of Upanayana ( Investitutre with sacred threads)
in the Sutras and the Dramasutras, p.101.
426 Altekar, The position of women in Hindu civilization, p.11
427 Cited in indra, status of women in ancient India, p, 74
428 A.Br, V-4
429 Br.up, III, 6 &amp; 8 Cited in Altekar. The status of women in Hindu Civilization,p.12
430Altekar, The position of women in Hindu Civilixzation. P.222
431 Grant of Balavarman. V.31
235
whether they were educated or not are not clear. Only one reference is made to the
appointment of an old lady to take care of the royal harem432 . We also find reference to
women ruler and her ministers in the kingdom of kadali which was also known as
Narirajya, which points towards the education of women, otherwise they could not had run
the kingdom. Few instances of educated and learned women were found in the ancient
Assamese society, but they belonged to the upper class specially Brahmana class. We find
elsewhere that Assam was the main centre of Tantricism and women equally contributed to
the Tantrik culture, which is also clear from the term Sahajayogincinta433. The kamauli
grant of Vaidyadeva informs us that Brahma Mohoratha composed its prasasti in
conjunction with his wife Padma434. Some women were skilled in the arts of poetry and
rhetoric. Some of them employed intellectuals to interpret the contents of popular classics,
scriptures, and informative literature of them. The consort of the king of Kamata appointed
the son of the royal priest to interpret and explain her Haragaurisamvada and the
Bhagavata435.
Through we find only few examples of educated ladies I ancient Assam, but the sources of
the medieval period, referred to lots of learned women belonging to royal rich and well to
do families and to the class of dancing girls. Chaoching the consort of the Ahom king
Suklengmuga, alias Gargayan Raja, who hailed from the neigh bouring Nara country, was
an accomplished scholar in the Ahom language and it is said that she could write in ahom
language with the toes of her feet436.
_______________________________
432 P.C. Choudhury, The history of the civilization to the people of Assam to the twelfth century A.D.p., 386
433 P.C. Choudhury, The History of the civilization to the people of Assam to the twelfth century A.D.p., 386
434 E.I.II.pp.347-58' Gaudalekhmala, pp,127-46,cited in P.C. Choudhury, The History of the civilization to the
people of Assam to the twelfth century A.D.p., 154
435 B.K. Barua, A culture History of Assam,p,136
436 Assam Buranji, edt.by Dr.S.K. Bhuyan. P.32
236
The Brht ajvamsaveli points out that the ladies of the Bhuyan families were comparatively
wel educated. The daughter of Pratap Bhuyan named Bhanumati, who was married to the
Koch King Naranarayan was well educated and had great interest in the sanskrit literature.
She become the chief queen of the king after the coronation of the latter and she changed
her name from Bhanumati to Ratnamala. On her and her king husband's inspiration, the
great Sanskrit scholar purusottam Bhattachary wrote the Sanskrit Grammer in order to
make the learning of Sanskrit easy for all classes of people, and named it on the name of
queen called''Prayog Ratnamala''437
Queen Phuleswari was a great patron of education. She was the first person who
established a Pathsala at the Place campus. Where education was mainly imparted in
Sanskrit 438. Many queens used to patronize literatures. During the reig nof a Kachhari
king, Suradarpa Narayana (A.D 1708-1721), one Bhbaneswar Bachaspati translated in to
Assamese verse. Queen chandraprabha, mother of Suradarpa Narayana and wife of king
Tamraddhvaja439. 'Sankhachuda-badha' was written by Kaviraj Chakravarty, the noted
litterateur of the Ahom period. One Sukumar Barkaith under the order of the Ahom King
Siva Singha and his queen Ambika Devi (A.D.1734) A PROFUSELY ILLUSTATED
VOLUMINIOUS WORK '' Hasti Vidyarnava'', 440 which death in the diseases and
treatment of elephants. Ananta Acharyya translated Saundarye- Lahari, the Sanskrit work
of great Advaita scholar Sankaracharyya named it '' Ananda Lahari on the instance of king
Siva Singha and his queen Pramathesvari alias Phuleswari.441.
______________________________________
437 Bharat Rajvamsavali (MS). Harendra Narayan, Verses 1825-1826
438 S. Rajguru, The Mediaval Assamese Society.p., 886
439 S. Rajguru, Asamia Sahityar Itibritta, .p., 150-151.
440 S. Rajguru, Asamia Sahityar Itibritta, .p., 141-146.
441 S. Rajguru, Asamia Sahityar Itibritta, .p., 162.
237
Another poet Vidya Chandra, Kabi Sekhar rendered the Harivamsa in to Assamese verse at
the behast of Charu Singha and his wife Premada442. Thus , that during the medieval
period, many queens along with the kings supported and patronizes the poets and writers
for the advancement and improvement of Sanskrit and Assamese literature and
development of other branches of culture in the kingdom.
So that all selection of people could read and understand the religious book of the
Vaisnava religion, the Vaisnavite age brought about a renaissance in the field of education.
Which put an affect on women too. Women were inspired to become educated. Many of
them become conversant in religious discourses by reading religious books. All the queens
of King Lakshmi Narayan used to learn the reading of the holly books of Vaisnav religion
such as Ghosa, Kirttana, Bhagavata, etc. from Dayal, a female Medhi. Chandari, the nurse
of Sankardeva who was quite acquainted with the teachings of the Gita could also take part
in theological discussions4 43.Some of the women during his period become so well
educated and expert in verse of Bhagavat Gita that they occupied the headship of religious
sects or institutions. Mention may be made about Ai-kanaklata and Bhubaneswari. The
details of this women were discussed above in the religious part of the chapter.
7.1.2: Music and Dancing
Both literature and epigraphs point to cultivation of the music and dancing by the
Assamese women. Evidences of taking part in dancing and music by women both in the
early and in the medieval period are available. Manasa Kavya pointa
______________________________
442 S.N. Sarma Sahityar itibrtta, pp.140
443 KGC, PP, 116.36
238
Out that the women were expert singers and dancers444. Singing accompanied by musical
instruments and dancing were a normal phenomena during dramatic performance and
religious ceremonies. Both epigraph and early Assamese literature refer to the deferent
musical instruments445.
The sculptures of the period portray different dancing poses (nrtyamurtis). The earliest
dancing scene was recovered in a slab from Tezpur446. Another dancing figure of the time
was recovered from the Deo Parbat ruins447. Before the advent of Vaisnavism, dancing was
considered as the exclusive accomplishments of the coutteen class. The custome of
appointing women as dancers and courtesans in connection with temple services, which
probably came in to vogue in India about the third century A.D.448, Become quite common
in Assam, Gunabhiram Barua saya that the kings had offered a pair of temple of Hajo,
Dubi, Vaisvantha and Dergaon. They had to dance the tune of music accompained be
musical instruments in front of the idol of the temples, three times a day at the times of
worship and player449, The Tezpur grant also refers to dancing girls presented in a Shiva
temple by king Vanamala 450. The dancers were known as Nati and Daluhangana451. In
most of Shiva temples, there was a class people known as Nati who provided the temple
dancing girls and singers452. Other than Siva temples, girls used the dance in front of other
idols also. Mention may be made of Deodhani Nritya, which was performed to worship
Goddess manasa or in the Festival of Ambubaci in the shrine of Kamakhya by unmarried
_______________________________
444 Manasha kavya, edit by Dr. B.K. Barua &amp; Dr. S.N. Sarma, p128.
445 Grant of vanamala, v.28 Madhva Kandali, The Ramayana; Sankardev, Rukmini Harana;
Suryakari,Darrang- Raja Vamsavali.
446 B.K Barua, A cultural History of Assam, p.195
447 B.K Barua, A cultural History of Assam, p.195
448 Altekar, The position of women in Hindu civilization, pp182-183.
449 Assam Bandhu, edit by G.Barua, vol, II, No. 3&amp; 4;p.c.Choudhary, HCPA,P,326.
450 Tezpur Grant of Vanamala, v.24
451 B.K. Barua, A cultural History of Assam, p.135
452 The Nat is usually a kalita caste, Census of India, 1901, Assam, part 1,p.141.
239
girls to the tune of some rough musical instruments like the Drums and cymbalas453.
It seema that devadasis were given protection by the royal court in the Ahom perio. The
kidnapping of dancer of Visvanath temple by Satrajit, an agent of the Moguls, was one the
regions to declare war against Moguls by the Ahom king Pratap Singha454. Dancing girls
also employed as spies in the Ahom court 455. It appears that Natis in the later part of the
Ahom period snatched a privileged position in the society when king Shiva Singha( 1714-
1744 A.D.) married two Nati sisters Phulmati and Draupadi, who were attached to the siva
temple and consequently made them the Bar Raja or chief queen respectively and struck
the coins in the joint names of himself and the queens456.
Now singing and dancing came inside the royal harem. Queen Sarbesvari, the thire consort
of king Siva Singha herself taught a large number of young girls of different communities,
the art of singing and dancing within the royal harem under her own supervision457.
Singing and dancing become more popular during the Vaisanav age. In fact, it was an
integral part of the Vaisnava culture.
The Vaisnavite movement not only endowed the culture of music and dancing with new
vigour and sprit but also made it available to the people of all categories. P.C. Choudhury
comments, ''The use of various instruments and playing of tunes, particularly in the period
of Vaisnava Reformation point to the regular culture of music, whether in temples or in
___________________
453 S.Rajguru, Medieval Assamese cociety, p204.
454 PAB, PP. 83F. Ahom Buranji, pp,55-56
455 Ahom Buranji, p,130
456 S.K. Bhuyan, An Assamese Nurjahan
457 TB, P.37
240
public places'' 458. Even Sankardeva was a great musician and dancer and taught his
followers devotional music, dancing and art of acting in order to spread Vaisnavism in
different satras of the province459. Afterwards the temple, The Namghare AND ALSO
THE Satras become the main centers. Where the intending people were trained by the
elderly artisans in the art of singing, playing on musical instruments and Dancing460.As a
result of the Vaisnavite movement almost every women acquired sort of efficiency in the
art of singing celestial song called Namaghosa, Bhatima, Totai etc From KGC, IT is
gathered that Kamalapriya, wife of Chilarai was deeply inspired by the tune and gathered
that Kamalapriya, wife of Chilarai was deeply inspired by the tune and contents of Bargit
composed by Sankardeva and decided to be a disciple of Sankardeva461.
The ceremonial and some other religious function were accompanied by the songs sung by
the women. Even in the present days, Assamese women are found to take part of singing
the marriage songs such joranam( upper Assam) or Kaisagit( lower Assam), religious song
such as Bargit, Kirtana, Namaghosa, Bhatima, Totai, ballad songs such as Kanyabaramahi-
git and also bihu songs as well as flock songs. They are also found to be expert
in bihu dance, flock dance and pastoral ballads. The marriage songs are purely the
contribution of the women flock, which are found to enhance the beauty and gravity of the
function.
_________________________________
458 P.C. Choudhury, the History of the civilization to the people of Assam to the twelfth century A.D.p.382
459 P.C. Choudhury, the History of the civilization to the people of Assam to the twelfth century A.D.p.382
460 S.Rajguru, Medieval Assamese Society, pp.418-419
461 KGC, pp.106-109
241
7.1.3: Art of Painting
Regarding the efficiency of women in the art of painting, the sources of ancient Assam is
silent. But the literary works of medieval period focused towards one reference of women
painters in ancient Assam. Which is very significant and pointed out that women of th
eperiod were experts in this art. The literary works of usa Parinaya of Pitambara and
Kumara- Harana of Ananta Kandali mentioned about the extra -ordinary Chitravidya of
Chitralekha. The latter was the daughter of Kabhandu, minister of king Banasura of
Sonitpur. She was also the friend of princess Usa, daughter of Bana. It is said that Usa fel
in deep love with Yadav prince Aniruddha by just a glimpse of the letter in a dream. But
she did not know about this prince. It was Chitrakha, who by portaying all the youth of the
period belonging to Asura, Jakssa, Kinnara, Gandharva , Deva and Manava found out the
details of prince Aniruddha.
Other than Chitrakha, we do not fine any other reference of women painters in ancient and
medieval Assam at some of them had some knowledge regarding painting, Chandari, the
nurse of Sankardeva falls in thei category. Once when Sankardeva was painting a picture
of Celestial Baukuntha and could not decide where the place the kalpataru Briksa, then
Chandari , who was noticing the picture helped Sankardeva to locate the exact place of the
Briksha in the Baikuntha Dham462.
It seems that some of the queens were also interested in the art of painting and inspired the
painters to paint the picture some literary works to make it more interesting and valuable.
Sankhachura badha, the literary works of Kaviraj Chakrabarty was illustrated with
beautiful painting on the instance of King Siva
__________________________________
462. KGC,pp
242
Singha and her queen Phuleswari463. Similarly Hastividyarnava, the famous work of
Sukumar Barkaith and he illustration of the beautiful pictures of the same work by Dilbar
and Disai were patronized by queen Ambika and king Siva Singha.
7.1.4: Spinning Weaving and embroidery:
Assamese women of all classes and status were efficient in the art of spinning and
weaving. In fact art was considered as one of the most important accomlishment and
qualification of the women of Assam. In the Ancient and Ahom period, one would refuse
to marry a girl who does not know weaving. Dr. Bhuyan comments, ''The utter
worthlessness of Assamese women is indicated by the invariable remark that she cannot
even twist a thread. Nothing is considered to be more disgraceful to an Assamese women
than her appearance in society being clad in the garment not woven by herself''464. The
expertise of the Assamese women in the art of weaving and the universal popularity
attained due to that were paid the highest compliments by Mahatma Gandhi when he said-
''Every women of born in Assam is a born weaver. No Assamese girl who does not weave
can expect to become a wife. And she weaves fairy tales in cloth''456.
It was firm belief in the Assamese society that if women could send their husband warrior
to the battlefields by presenting ' Kabach-Kapor'( a kind of garment for warrior) which
they had spin and weave within a single night, then their husband would not definitely
meet defeat466. It is said that Mula Gabharu could not give General Phrasengmung, her
husband,the kavach kapor while he was going to the battlefield and so he met a tragic end.
______________________________
463 Dr. S.N. Sarma, Asamiya Sahityar lubratta, pp141,146
464 Dr.S.K. Bhuyan, studies in the History of Assam, p. 66
465 Dr.S.K. Bhuyan, studies in the History of Assam, p. 67-68
466 Assam Buranji, edit by SK Bhuyan, p.21
243
Under the supremacy of the Ahom, spinning and weaving were included in compulsory list
of works allotted to women. It was necessary for every women that in the night, before
going to the bed, they had to complete the spinning of at least forty cocoons. Nobody could
neglect their duties without any reasonable cases were punished 467. Francis Hamilton says.
“The women of all castes, from the queens downwards, weave the four kinds of silk that
are produced in the country, and with which three-fourths of the people are clothes 468.
Some of the expert women weavers were employed in the royal harem of the Ahom kings
as in charge of the royal looms, KGC records that Bhavanipuria Gopal Ata’s mother, who
was a skilled weaver was made superintendent of the twelve score of looms that were in
the royal harm during the reign of the Ahom king Shuhungmung, alias Dhingia Raja 469.
Even some of the Ahom queens were accomplished weavers and they personally used to
give guidance in weaving to the young girls. Sarbeswari alias Anadari, the Bar-Raja and
consort of king Siva Singha herself guided the girls in the art of spinning and weaving in
the royal harem 470. The quality of the woven clothes was so high that a piece of garment
could easily be concealed within the grasp of the fingers of the hand and could be without
sunshine 471.
468. B. Sarma, Durnin,p.10
468. F. Homilton, An account of Assam,p.61
469. KGC,p.261
470 Dr. S.K. Bhuyan, Buronjir Bani,p.128
471 S.Rojguru, Medievol Assamese society,p.202,203
244
Besides spinning and weaving of Assam were efficient in embroidery works also,
Embroidery was well known to women of ancient period. Various types of threads such as
Muga, God and Silver were for the embroidery works. Different type of designs
embroidered in the clothes. The verses from Namghosha and Kirtana were woven in the
clothes used for religious purpose. The imamate figures and the different activities of Lord
Krishna were popular embroidery designs. During a dance performance in the assembly of
the gods in heaven. Behula also wore a beautiful sari, which was embroidered with all the
incarnating figures of Lord Krishna472.
7.1.5: Dress, Ornaments and articles of luxury used by Assamese women:
Epigraphs, sculpture and literature throw some light on the type of dresses and ornaments
used by the women of ancient period. Generally in ancient Assam, clothes were known by
the names of Vastra and acchadana473 and in medieval Assam as Kapor 474. People used
both stitched (sucividhan) and unstiched garments 475. Though an Assamese women could
weave all sorts of cotton and silk clothes, but she could not all the dresses. They had to
maintain the distinction according to their higher or lower status in the society. The dresses
indicated one’s status in the society. The dress and garments made to muga and silk (pat)
were exclusively for the higher class people. The garments of the upper class women were
beautifully embroidery with gold and silver threads. The dresses of upper class Assamese
women in earlier days comprised of three garments. They were i) mekhela, a girdle worn
round the waist, ii) riha, worn round the waist and breast and iii) a cadra, one end of
which was coiled round the waist just over the riha and the other end placed across the
breast and
472 Sannkardeva, Rukmini Horana, v.55; Beula Lakhindor,p85,pp,210,211,213
473 KP, Chop,69,8
474 S. Rajguru, Medievol Assamese Society,p,178
475 KP,Cho,69.2
245
Shoulder behind, generally the lower garment was fastened by ‘nivibandha 476. But the
garments of the poor generally consisted of ordinary mekhela and cadara477. Women in the
ancient and medieval period used to were various types of ornaments of various designs
made of different metals. The KP gives an exhaustive list of forty ornaments made of gold,
silver and other metals used by women from to foot 478. The literary works of the medieval
period mention the names of different metals used for making ornaments such as gold,
silver and other metals used by women from head to foot 479. The literary works of the
medieval period mention the names of different metals used for making ornaments such as
gold, silver, diamond, copper, brass, bronze, amber, rhino ceros, horns, ivory etc. and
precious stones and jewels, which were set on the ornaments to make it more precious and
decorative 480. The KP regulates some rules followed by women regarding the wearing of
ornaments 481. The Purana states that silver ornamentscould not be used above the neck.
(Grivondhadese raupyntu na kadacicca bhusabam); further iron and bell metal ornaments
could not be worn and those of other metals could be used only for the lower part of the
body P.C. Choudhury doubts that whether these rules were folkowed in actual life 482.
476 P.C.Choudhury. The History of the civilization to the ppeople of Assam to the twelfth century A.D.p.329
477 P.C. Choudhury. The History of the civilization to the people of Assam to the twelfth century A.D.p.329
478 K.P. Chop,69,33
479 K.P. chop,69,17,23
480 S. Rajgure, Medieval Assamese society,p.183
478 K.P. Chop,69,33
481 P.C. Choudhury. The History of the civilization to the peopleof Assam to the twelfith century A.D.p.331
246
From the literary sources of ancient and medieval Assam and sculptural remains, we come
to know about the different ornaments used by wormen 483. They were hara (necklace) of
different metals. Most of the sculptures were found to be wearing long necklaces made of
beads and sometimes a pendant was attached to the middle of the necklaces; a flat necklace
was called galpata, so named because the broad band lies flat on the nack. Another
ornament called Keyura and angada wasworn of the upper arms. On the writs women use
to wear Kankana (bracelet). On their ears, women put on different types of Kundalas
(ear-rings) and on the ankle joints of the feel they wore nupuras (anklets). Nupur with
small balls inside making a jingling sound were wore by unmarried girls as appeared from
the Tezpur grants of Vanamala (Balakumarikabhiriva kvanat kinkinibhih). Married women
wore a forehead ornament known as Lalatika, just below the hair on the top of the
forehead.
These ornaments were used in the medieval period also, only the names by which they
were known were different. Some of the names of ornaments used by women in the
medieval Assam are mentioned here484. On the wrist they wore bracelets called Epatiabala,
Dopatia-bala, Muthi, Sat-juthi, Son-khatowa- kharum Rupar-kharu, etc. On the arms
of the hands, women wore Baju, Kankan, Tar, Balaya etc. The necklaces with bigger beads
were known as Mata-mani and the pendants put on the middle of the necklaces were
known as Madal or the common women put on necklace made of ordinary small coloured
beads called Chheo-mani485. Different varieties of ear-rings such as Chai-Khale,
Kanthasa, Kamaphul, etc. were on fashion at that time. On the
_______________________________
483 P.C. Choudhury. The History of the civilization to the people opf Assamto the twelfith century A.D.p331
484 S. Rajguru, Meduevol Assamese society,pp.182,185
485 Asam Bandhu, edt. By G. Barua, volII,no1&amp;2,pp.6.7
247
Nostril women used to put on an ornament called Nak-phul made of gold or silver with
stones. Finger-rings called Angathi of gold andsilver with jewels and stones engraved on
them were in use in this period. Other than gold and silver, the rhinoceros, horns, the twoanna
and four-anna coins were also used to make rings. Besides putting it on the finger of
the hands, the rings were also worn on the toes of the feet called Ujanti. Young girls used
to put Nepur with small balls inside making tinkling sounds on the ankle of the feet. On the
head, women used to put an ornament known as Sirrpes.
The long and the dark cluster of hair remained always a matter of pride for the Assamese
women Chilarai married Kamalpriya just being charmed at her cluster of hair486. They
dressed their hair twisting into a coiffure, called Khopa, of variety of designs. One of the
sculptures of ancient period is also seen with this the simple style of coiffure 487. In another
sculpture erected on the wall this the Kamakhya temple, the coiffure is raised to the left
side and this method is still in use among the village women of Assam488. Though the
literary sources of ancient period is silent about the hairdressing of women but the literary
sources of medieval Assam theow some light on the hairdressing of women of
mythological period. Sankardeva in his epic Rukminiharana also mentions about the hair
dressing of Rukmini before she was going to the temple of Goddess Durga to tie the
nuptial knot. The epic portrays “She beautifully tied the Khopa (coiffure) of her hair, high
up, and thrusted upon it a bunch of Malati flowers489. In the medieval Assam, women made
their hairstyle inn different ways S. Rajguru comments that the hairstyles of Assamese
women of medieval period were most probably influenced by the hairstyle of women of
_________________
486 KGC,p.108
487 B.K. Barua, A cultural Historyb of Assam,p.147
488 B.K. Barua, A cultural History of Assam,p.147
489 Rukminiharan Kavya,VV.254-258
248
non-Aryan Communities, especially the Khampti women490. He further comments that
their style of twisting the hair into a knot projection over the forehead had a large number
of similarities with the hair dressing of the sculptures of Sanchi, Mathura and Bharhut. As
mentioned above, the style of making the knot by the Assamese women was similar to that
of Khampti women. Other than this style, women of ,edieval period knew the various
other designs of coiffures such as Negheri-Khopa, Ghila-Khopa, Kaldilia-Khopa,
Kamalijuli-Khopa etc.491
Assamese women were very fond of cosmetics and perfumes in the earlier days also. The
Tezpur grant records grant records that women used scented oil and anointed their breasts
with odorous substances 492. Oil mixed with limejuice was used in the hair to keep it long
and dark and they wash their hair alkaline solution and other herbs, in order to maintain a
luxuriant growth493. Women to augment their beauty used variety of perfumes to augent
their. The KP mentions types of perfumes, such as cumikrts (powder), ghrsta (paste),
dehakarsita (ashes), sammardaja rasa (juice), pranyangodhava (musk type) that were in
use in those days494. The same purana reveals about the use of varieties of Kumkuma,
Kalaguru, Kasturi and Karpura, varities of Sandal-paste, etc.495.
Assamese women were very conscious about the beautification of their face. They used
Anjana to make their eyes attractive 496. The tilaka (making of red vermilion) on the
forehead between the eyebrows and on the line made by parting
___________________________________
490 B.K. Barua, Asamor Loka Sanskriti,p.152
491 B.K. Barua, A cultural History of Assam,p.146
492 Grant of Vanamala, V.30
493 S. Rajguru, Medieval Assamese society,p.186
494 K.P. cjap,69,v,53
495 P.C. Choudhury, The History of the civilization to the people of Assam to the Dwelfth century A.Dp.332
496 B.K.Barua, A cultural History of Assam,p.139.
249
The hair on the head indicated the married status of women and their husband as being
living. The widows did not make any vermilion marks. The widows of the Brahmanas used
to take marks of sandal paste on their foreheads. Gunabhiram remarks that some of the
Muslim women also took vermilion marks on their foreheads like the Hindu 497. Another
favorite practice of Assamese women mentioned in the YT was the colouring of their teeth
498. The process of blackening their teeth is still in vogue among some of the women of the
villages and women of some of the tribes.
Other articles of luxury used by the Assamese women were hand-fans made of different
materials such as bamboo, cane and date palm tree, garlands, footwear made of wood
(Khadam) and deer hide (upanaha) umbrellas, japis (sunhats) prepared from date-plam
trees, combs made of elephant task, ivory, wood and bamboo called Kakoi (Kankatika) and
also jeweled mirrors known as manimaya-darpana as referred to in the Bargaon grant of
Ratnapala499. The garland called Chaki in the medieval period were made of different
flowers but the garlands made of high-quality flowers such as Juti, Malati, etc. were not
allowed to be worn by the common people 500. The grant of Vallabhdeva refers to sandals
with leather straps and decorated with jewels501. Umbrellas were made of woven cloth as
stated in the KP502. It is important to point out that abhoga umbrella were used by the rules
of ancient Assam 503.
__________________________
497 Asam Bandhu, edt. By G. Barua, Vol ii, No.1 &amp; 2,p.8
498 YT,Parti,chap IX v,15
499 P.C. Choudhury. The History of the civilization to the people of Assam to the twelfth century
A.D.pp.329,332
500 Asam Bandhu, Ibid, pp.5-6
501 P.C. Choudhury. The History of the civilization to the people of Assm to the twelfth century A.D.p.329.
502 B.K.Barua, A cultural History of Assam,p.139.
503 H.C. Cowell,pp.213-214.
250
During Ahom period japi was very common. The different types of japes were used by the
different people according to the status and rank of person in the society504.
7.1.6: Food and Drink:
Regarding food and drink of ancient and medieval Assam, we get the reference from
inscription and different literary sources such as YT, KP, Kumar-Harana. Etc. these
literature give elaborated descriptions of different varieties of veg. non-veg. and sweet
dishes prepared by Assamese woman. According to the traditional food habits of common
Assamese people, they generally took food four times a day. The heavy food was taken
during noon and night time and at morning and evening people use to take light food. </t>
  </si>
  <si>
    <t>http://hdl.handle.net/10603/366282</t>
  </si>
  <si>
    <t>Sources of information on women s studies _Analysis evaluation and trend</t>
  </si>
  <si>
    <t>Women’s Studies: New Perspectives and Knowledge Building
Women's studies is an interdisciplinary field of academic study that examines
gender as a social and cultural construct, the social status and contributions of
women, and the relationships between power and gender. Women‟s Studies is a
critical analysis of the societal norms of gender, race, class, sexuality, and social
inequalities. It is closely related to the broader field of gender studies.
In India Women‟s Studies have provided a new and improved perspectives on
major themes – women‟s issues, gender, sexuality, caste that have a significant
impact and role to play in society. It has also long been a part of the larger
women‟s movement in India.
The foundation of the concept of Women‟s Studies was provided by the
Committee on the Status of Women in India. The report – “ Towards Equality :
Report on the Status of Women in India” published in 1974. CSWI was
appointed by the Government of India in 1971 to compose a report on the
condition of women in India. It is usually called the founding text of Indian
women‟s movement since it provided the information required for the women‟s
movement to excel.
Neera Desai and Vibhuti Patel, in their article Critical Review of Researches in
Women’s Studies: 1975-1988, argue that while some commissions like National
Commission on Labour (1969), the Expert Committee on Unemployment
Estimates (1971) and the Report on the Committee on Unemployment (1973)
had undertaken researches generally highlighting the wage discrimination,
general oppression of women, unemployment among women etc. , the social
scientists as well as policy makers were not acutely aware of the various issues
of women and therefore, there was no urgency among them to act on these
issues.
The Towards Equality report for the first time brought out the actual reality
regarding women‟s condition in India in the post independence era. The team‟s
threadbare research till the lower strata successfully brought out in the
forefront the increasingly distressing conditions of Indian women in the spheres
of health, women‟s mortality, declining sex ratio, education, employment,
societal status and political participation. The alarming findings
prompted Indian Council of Social Science Research (ICSSR) to fund research
projects in universities, which was another major development in the trajectory
of women‟s studies programs.
In 1974, a unit for research on women was set up in the SNDT Women’s
University, Bombay, officially becoming a centre in 1985.
The process of institutionalisation of Women‟s Studies was facilitated by
the National Conference on Women’s Studies in 1981. The activists and
scholars engaged in women‟s movement came together to create a platform to
provide a space for dialogue in Women‟s Studies. Thus Indian Association of
Women‟s Studies (IAWS) came into being. It became a platform for the
scholars, academics and activists to share their work. Journals, newsletter and
involvement of women run publishing houses facilitated the growth of the
concept.
University Grants Commission (UGC) (under the leadership of Professor
Madhuriben Shah) was also active in institutionalising Women‟s Studies as an
interdisciplinary discipline in higher education. UGC, along with IAWS
[ 3 ]
organized a seminar in 1985 on the importance of funding Women‟s Studies
Centres, that would be independent and at par with other departments and
faculties in a higher education system with emphasis on research and teaching.
In 1986 UGC also circulated the guidelines for Development of Women‟s
Studies in Indian Universities and Colleges with emphasis on extension activity.
The objective was very clear - to interface the mainstream disciplines with
Women‟s Studies. Therefore Women‟s Studies was perceived as a catalyst to
develop, interrogate, intervene mainstream disciplines and provide a gender
centric knowledge base.
Subsequent to the publication of the report, the Indian Council of Social
Science Research found it imperative to establish an institute solely dedicated to
the research on women and provide information to the policy makers. As a
result of the ICSSR initiative , Centre for Women‟s Development Studies was
set up with Professor Vina Mazumdar as the founder Director who was also one
of the members of the Committee on the Status of Women in India.
Along with universities and Centre for Women‟s Development Studies, non-
academic organisations like autonomous research centres were also established
in the 1980s, Institute of Social Studies Trust, in Delhi, the Anveshi Resource
Centre on Women‟s Studies ,Hyderabad and Chetna in Ahmedabad are some of
the centres which proliferated information on women‟s issues as well as created
a niche in understanding women‟s problems. During this period, various
autonomous organisations and women‟s rights organisations were formed with
the focus of promoting women‟s studies.
The aim of these research centres, as ICSSR Committee also stated in its
objectives, was including research to generate new data and analysis on various
aspects relating to women, adding new knowledge and a „critical perspective‟ to
[ 4 ]
social science academia. In 1979, a meeting of a group of women‟s studies
scholars held for discussing the scope of women‟s studies defined its objectives
as “transformation of spheres of knowledge production” through research, for
changing the perspectives of contribution of women in society as well as focus
on women centric issues in the constantly transforming Indian society. Through
these measures, the centres of women‟s studies were meant to encourage an
overall transformation of the academic community to address issues that
concerned women‟s lives.
Thus, as Neera Desai also mentions in the book Women’s Studies in India:
Some Perspectives, women‟s studies program was founded to be “an instrument
for women’s development and also as a necessary input to deepen the
knowledge base of various disciplines…. women’s studies has to be understood
not merely in the context of research and teaching but also action.” She adds
that rather than a course with a curriculum and teaching methods, women‟s
studies program was thought to be incorporating women‟s voices in the
academia, by doing research from feminist perspective on women, recovering
women from history, making social sciences conscious of women‟s issues and
their involvement in society.
These developments also highlight that the early conceptions of women‟s
studies programs were that of it being a complementary tool of women‟s social
activism. Scholars had dual tasks of creating social awareness and engaging in
activism, while also developing multidisciplinary knowledge system capable of
understanding, explaining and theorising the experiences of women in different
locations and in changing times. Thus, the objectives of the women‟s movement
and women‟s studies programs overlapped, making them interrelated.
Moreover, the fact that it was accepted by the higher studies institutions within
a decade of its introduction also shows its overall impact.
[ 5 ]
Women’s Studies: Evolution of Information Sources:
While writing the introduction to this work I often asked myself - Where
do I start and where do I begin. I remember the day I went to meet Professor
Chaitali Dutta to decide on the topic of my research. We had an extensive
discussion on women‟s issues and she said that it would be better if I work on
the sources of information on women‟s studies. I told her that there are very few
reference sources and the concept of reference sources are yet to develop in
India. My experience in working on the classification scheme on women‟s
studies also reinforced my knowledge on the nonexistence of such sources on
women‟s studies in India. There are very few Journals in India solely
dedicated to women‟s issues and gender issues apart from the Journal of
Gender Studies , an initiative of Centre for Women‟s Development Studies,
New Delhi. Initially this Journal was published in the name of Samyashakti .
This and the Review of Women‟s Studies (which is published by Economic
and Political Weekly biannually - April &amp; October) are both groundbreaking
and have a remarkable contribution to the women‟s movement as well .
During the same period , women publishers played a very important role in not
only publishing books written by women or on women but also started
collaborating with the women‟s movement and women‟s studies centres.
Kali for Women became the first publishing house run by women. Later on,
Zuban and Women Unlimited joined into the movement of converting the
unheard into heard. In Kolkata, Stree Publications was set up in the late 80‟s
[ 6 ]
and Mandira Sen regularly collaborated with the Women‟s Studies Centres,
Women‟s Autonomous groups and NGO‟s to disseminate information on
various aspects of women‟s issues , be it Partition or Trafficking or Women‟s
Writings.
Various private Women‟s Studies Resource centres were formed during the
same period which have contributed to the visibility of women‟s concerns and
have tried to combine knowledge with socially relevant theories and action.
Taking Charge of Our Bodies : Health Handbook for Women written by Veena
Shatrughna, Gita Ramaswamy and Srividya Natarajan is one such endeavour
by the Anweshi Resource Centre for Women‟s Studies (Hyderabad).The book
demonstrates experiences of women about their bodies which was hitherto
surrounded by superstitions and was often devalued.
In the year 1988, the University Grants Commission introduced Women‟s
Studies in twenty eight Indian Universities. 1989 was declared to be the year of
the Girl Child and 1990-2000 was declared to be the decade for Girl Child. By
1990‟s, more or less all the twenty eight Women‟s Studies centres started
working on various research projects and initiated programmes funded by the
Indian Government to sensitise the academic community and general people
regarding the status of the Girl Child in the family as well as in the society.
The Vth National Conference of Indian Association of Women‟s Studies was
held at Jadavpur University .The conference was an eye-opener to the Jadavpur
University community as the ideas that was revealed in this conference
provided new knowledge base on women‟s issues. Till date the idea of
women‟s issues were very much the question of discrimination and violence as
was reported in the newspapers. The conference unfolded the layers of
subordination and discrimination on innumerable aspects at the ground level.
After the conference, while all the papers were being collected and packed, a
[ 7 ]
letter from Krishna Raj (then editor of EPW) arrived at the School of Women‟s
Studies asking permission for printing the papers in their proposed biannual
journal Review of Women‟s Studies .
Thus in 1991, just after the conference, a new phase of printed primary sources
ushered into the academic domain of women‟s studies and women‟s
movement. Thus the journey of Review of Women‟s Studies began with its
first printed issue in October 1991.
I still visualise the exultation inside the tiny room of School of Women‟s
Studies by the feminist scholars and activists for seeing their writing in print
and scope for more writing on women‟s issues.
During the same period , Rajashree Dasgupta, one of the editors of The
Telegraph (of Ananda Bazar Group) succeeded in creating a Women‟s Page
which was to be published every Wednesday after much persuasion with the
senior level of Ananda Bazar Group. However , after a year or so, to the
surprise of the movement community, the Women‟s Page was discontinued on
the pretext of non profit.
At the institutional level efforts were made by Centre for Women‟s
Development Studies and SNDT Women‟s University to develop an
information network among Women‟s Studies Centres on Women and
Development with the funding from ICSSR. Due to shortage of funds, the
project had to be stopped.
In India, unlike the other countries women‟s movement in the second phase
intensified with the publication of the founding text “Towards Equality :Report
of the Committee o the Status of Women in India” in 1975. So far the
women‟s movement in India was scattered in some parts of India and there was
no information base on the status of women of the country to carry on the
[ 8 ]
campaigns. The CSWI report changed the path of the movement and the
women‟s question was brought to the forefront of the policymakers.
Manushi : A Journal about women and society started its publication in 1978
by a NGO run by Manushi Trust in New Delhi. Manushi is still contributing
to enhance the information base of the women‟s movement.
The establishment of the Women‟s Studies Centres in India paved the path of
knowledge into a new dimension. The diverse nature of the information base
started being channelised into several ideas and ideology of interests of the
feminist scholars.
Grounded with the notion of “Towards Equality” , new areas of thought started
flourishing. New concepts and terms were developed to indicate the status of
women in India.
Inspired by the book Women Writing in India : 600 BC to the Present Day by
Susie Tharu and K Lalitha published in 1993, the School of Women‟s Studies,
Jadavpur University took up the project on reprinting the writings of Bengali
Women Writers of late 19th and beginning of the 20th Century. The research
undertaken for this project unfurled the world of women‟s writings. Thus the
unacknowledged was recognised.
Mathura Rape Case and cases of domestic violence and sati immolation added a
new impetus to the women‟s movement in 1980s. Books on laws pertaining to
custodial rape of women and domestic violence were published during this
period and the information on legal issues on women was refurbished.
One of the mandates of the University Grants Commission was documentation
and Extension work on women. Women‟s Studies Centres did set up libraries
and publish Newsletters and Research Reports but the shortage of regular funds
[ 9 ]
did not permit the centres to explore the possibility of extensive documentation
and publication.
SNDT Women‟s University Library, Mumbai, Research Centre for Women‟s
Studies, SNDT University and Centre for Women‟s Development Studies,
Library, New Delhi are exceptions because they could draw funding from
various sources.
Around the late 1970‟s, a number of autonomous women‟s studies centres were
set up in India. Women‟s Library has a History in India. It emerged with the
initiative of women when they took up writing to record their protest against the
subversive forces in the society and to make their subordinate position visible.
The other aim of such writings was to record women‟s experiences of daily life.
All India Women‟s Conference established The Margaret Cousins
Memorial Library in 1956 at Sarojini House, New Delhi as a general
Public Library and in March 1981, it started specializing in Women's Studies.
The MCM Library is a storehouse of knowledge on issues related to women
with a portrait gallery with photographs of all past presidents.
Libraries and Documentation Centres on women in the professional format
developed in the late seventies in India. The growth of women‟s movement is
the main thrust behind such endeavour. The need for information on women
and to strategise the women‟s movement, the autonomous women‟s groups
started to function as Documentation Centres apart from their regular activities
pertaining to the movement. Chetna in Ahmedabad , Jagori, in Delhi,
Vimochana in Bangalore, Mahila Pathagar in Kolkata, Akshara in Mumbai,
Anweshi Resource Centre for Women‟s Studies in Hyderabad, are some such
initiatives which developed as Information / Documentation Centres. The
momentum of such centres was reinforced with the setting up of the Women‟s
Studies Centres and , National and State Commissions for Women.</t>
  </si>
  <si>
    <t>Matriarchy; Women and Law; Women; Political Participation</t>
  </si>
  <si>
    <t>Goswami, Sarbani</t>
  </si>
  <si>
    <t>Dutta, Chaitali</t>
  </si>
  <si>
    <t>Information sources can be described as something from which information originates andderived.Information sources are diverse in nature. It can be of various types, of various nature and category, variety of range and format. Any document (print and non print ), papers, oral narratives, records in different format (assorted or non assorted) that provides/ contains information ( new/old) are the sources of information and contributes to the development of knowledge. Document in any form can be a source of information. Information on women grew out of the activity or campaign conducted by women to make their position visible. Primarily it was the women who were the key actors in documenting their situation through various initiatives undertaken on their own.
The historyof women’s struggle is a collective creation. Women have come to revolutionary consciousness by means of ideas, actions and organizations. The society is obscured in brotherhood and the liberation of mankind. The language which makes women invisible to history is not coincidence but part of women’s real situation in a society and in a movement which women do not control. The subordination of women is so deeply internalised that it has taken women’s liberation to reveal it. Actually women’s participation in the day to day life , the
2
pain she sustained, intense rejection she confronted has provided her with the consciousness to create the narrative of sustenance. The last two centuries havewitnessed several activities and movements in Europe, America, Africa, Asia to establish women’s rights as human rights. Though the women’s movement in Soviet Russia was very much a part of the Bolshevik Movement but the women in the movement did contribute to the establishment of equal rights for women. The women’s story is also embedded in the creation of UN charter. The four women signatories present at Chareter Conference at San Francisconamely Minerva Bernadino (Dominican Republic); Bertha Lutz (Brazil); Wu Yi-Fang( China); Virginia Glindersleeve (United States) made sure that the word women is inserted in the text of UN Charter and ensured that the principle of equality of sexes was part of the founding ideas of the UN Charter. The ‘ Founding Mothers’ as HilkaPietilla refers to them laid the groundwork for the struggle for gender equality that has since gained momentum. 1. In India the women’s story is inscribed in her labourwithin the family, in their writings, in the participation in nationalist movement , in agrarian struggles, in the struggle against violence, to establish just legal system, the endeavor for fundamental freedom for all in terms of equal rights among men and women and paving the path for empowerment . The last three decades have observed a marked increase in the visibility of women centered information in India. For many years in recent history, the environment in India has not been hospitable for information pertaining to women. Information on women or by women were controlled by men and women’s writing has often been dismissed as too emotional and not serious enough. With the setting up of the Status Committee inside the United Nations, the deliberations of Women National Leaders, The making of the Indian Constitution andUN s recognition of the women’s movement by the declaration of women’s decade (1975-1985) and subsequent declaration of the International year for Women1975 and year of the girl child helped the women activists in India to come together with a common cause in mind.
3
The activists realized that they knew little about the histories of these issues, their fund of knowledge was minimal. There was thus a clear need for research, creation of knowledge and information. This realization was reinforced by the publication of the seminal text entitled Towards Equality: Report ofthe Committee on the Status of Women in India in 1974. The concept of Women’s Studies grew out of the movement and the consciousness that women perceived through her struggle for existence. Sources of information on women is entrenched in various layers of women’s lives. The existence of such sources have been realised by the women activists in the west long before the declaration of the decade and the process of recording was undertaken.Its time that such sources are retrieved and stored in India. In view of the above the following Scope and Objective is given below : The basic objective of the proposed research is as follows : To direct the sources of information and emergence of information on women/by women as evolved during 1945 to 2000. To direct the reasons or consequences that helped in the evolution of information women or by women of the same period as mentioned above. To direct and analyse the patterns of changes in the said information sources both in format and contents through the periods mentioned above. The proposed research would like to undertake a comprehensive and analytical study of the evolution and development of the sources of information on women during the periodbetween 1945 to 2000 in West Bengal. The specific objective of the research is as follows :
• To locate the information evolved or developed during a particular period.
• To provide an analysis of its evolution
• To record the dimensions of changes in women centered information
• To prepare a trend analysis of the sources of information generated during the period as mentioned above as well as its contribution to the development and improvement of women’s movement or women’s studies movement.
4
In India as well as in West Bengal, there is an interesting diversity pertaining to the sources of information on women.Sources of research, information, documentation and action vary widely, ranging from individuals located in mainstream research and development institutions and University departments to Women’s studies centres. The range also includes units in colleges that are necessarily part of the UGC scheme, as well as centres that have been funded by the ICSSR and finally those that have mushroomed in the NGO sector as participants in social and political movements, including the women’s movement. The period between the mid 1940’s till 1990’s, India witnessed a veritable explosion of writing and research on women due to various political and economic reasons. No subject field was spared in the process, be it development, history, literature, the law, violence, health, caste, communalism or sexuality, and even this is not an exhaustive list. The other reason for focusing on 1940’s is the initiative of some women to find a niche or a space of one’s own inside United Nations. Women inscribed their identity as holders of rights in the founding documents of the UN Charter in 1945 and the Universal Declaration of Human Rights in 1948. A separate body for advancing women’s rights in the UN was created in 1946 and came to be known as the Commission on the Status of Women which later on encouraged its member countries to set up a committee on the status of women. India was the first to set up such a committee in the subcontinent in 1971 with Dr.PhulrenuGuha as the Chairperson. The four global conferences namely Mexico, Copenhagen, Nairobi and Beijing also fundamentally altered the situation of women in country after country and was able to create a space where women started interacting with each other all over the globe. It is essential that a proper analysis of information through categorization and trend analysis be made to provide a structured database on information on women pertaining to the remarkable leadership both at international, national and local levels, the intellectual contributions of women and social movements that shaped thinking about women’s position in society.
5
The research will be carried out from the standpoint of West Bengal and the changes or dimensions in changes (both in content and format) that occurred with the growing concept of women’s rights, equality and social justice. In India as well as in West Bengal several researches have been attempted on sources of information on women. More or less all of these researches are based on both literary and discursive writings by women of the nineteenth century Bengal or India. Evidently these researches concentrated on a particular area of study. The researches conducted so far did not showcase the dimension and patterns of changes in information sources that grew out of the mounting activities on women and surfaced at all levels. Various researches have been conducted on the following areas on different disciplines and fields. I am yet to come across research on information sources of women and specifically the period around which the research will be pursued. The proposed research would concentrate andfocus on the developments and evolution of information that are available in India not only by women but also information that relates to women. The period between 1940 to 2000 is important because of the following incidents.
• The Nationalist movement
• Partition of India
• Creation of an independent India
• Making of the Indian Constitution
• The establishment of United Nations
• Creation of a separate commission on Women within the UN system and the subsequent debates and discourses that followed
• Setting up of Status Committee of Women in India and subsequent developments
• The International women’s Decade
6
• Women’s movement and various reforms
• Women’s Studies Centres its contributions etc.
Review of Literature: For the purpose of developing my conception on pursuing the proposed research I have studied various books and journals available specifically in the School of Women’s Studies Library and also at the Women’s Studies Research Centre Library, Calcutta University.Since it is not possible to provide all the titles , I am providing the following titles which have helped me in developing my view regarding Sources of Information on Women’s Studies. BBandyopadhyay, Brajendranath.(1357).</t>
  </si>
  <si>
    <t>http://hdl.handle.net/10603/355224</t>
  </si>
  <si>
    <t>A study of women s magazines from 1960 2018</t>
  </si>
  <si>
    <t xml:space="preserve">Socialization takes place through a plurality of shared norms, attitudes, values, motives,
social roles, symbols and languages. An important part of socialization is the learning and
practice of culturally defined gender roles. The term ‗gender socialization‘ refers to the
learning of behaviour and attitudes considered appropriate for a given sex. This "learning"
happens by way of many different agents of socialization in order to create stereotypical
images of men and women. The term ‗womanhood‘, is a cultural construct that has been
associated with weakness, silence and an allegedly natural and inherent tendency to sacrifice
one‘s self. The family plays a vital part in reinforcing gender roles along with friends,
school, work and the mass media. Gender roles are thus constructed through countless ways
and means. According to Gerda Lerner, family plays an important role in creating a
hierarchical system as it not only mirrors the order in the state and educates its children but
also creates and constantly reinforces that order.2 Family is thus important for socializing the
next generation in patriarchal values. The boys learn to be dominating and aggressive and
girls learn to be caring, loving and submissive.
The stereotypes of masculinity and femininity are social constructs that have been
internalized by both men and women. A common example of such a construction would
be that of the binary division between the public and the private worlds. While women
are expected to cater to the domestic duties, men venture out into the public world. Thus
the pressure to earn and look after the family is more on the man, and the women are
supposed to do the menial jobs and take care of their children and other members of the
family. The abyss separating men and women has been deliberately widened between
4
them since earliest childhood. Codes of ‗femininity‘ and ‗womanhood‘ have been
constructed in accordance with the conventions and specifications of patriarchal society.
It is because of these gender stereotypes that women are at a disadvantage and are
vulnerable to violence and other kinds of discrimination and injustice. Systemic
deprivation and violence against women: rape, sexual harassment, sexual abuse, female
foeticide, infanticide, witch killing, sati, dowry deaths, wife-beating, high level of female
illiteracy, malnutrition, undernourishment and a continued sense of insecurity keeps
women bound to their homes, economically exploited, socially suppressed and politically
passive. What this thesis first tries to establish is something that most would people
acknowledge that gender and sexuality are cultural constructs. It may be possible to assert
that the identity of a woman is determined not by her hormones or by mysterious
instincts, but by the manner in which her body and her relation to the world are modified
through the actions of others.
Society is largely constructed and represented through language. Language thus, has
an important role to play in communicating gender and is a fundamental component for a
proper understanding of our gendered selves. Various types of literature have acted as
agents of socialization, helping to create stereotypes, influencing people to prescribe to
these carefully constructed notions of identity. Conduct books for women have been an
important part of this kind of literature that tried to coerce numerous men and women to
conform to the stereotypes created by this genre henceforth referred to here as conduct
literature. Certain popular women‘s magazines too, contain conduct advice in them. Just
like other conduct books, women‘s magazines also preach to their women readers on
issues like fashion, housekeeping, relationship management, beauty and other so-called
―feminine‖ and domestic affairs. So, it may be argued that these magazines are a subset
of the conduct genre though it must be admitted that they differ significantly in style,
presentation and format from conduct books. The focus of this study is on a number of
such popular women‘s magazines which may not have hitherto been classified as
‗conduct‘ literature. However, it is the contention of this dissertation that this is precisely
what they are, so they have been categorized here as belonging to the genre of conduct
literature.
5
The revelations that follow as an outcome of this study on conduct literature are directly
connected with women‘s identity and gender socialization in 2018. This research strives to
study selected women‘s magazines over the past fifty years to see if and how they have
contributed to ‗gender socialization‘ - the learning of behaviour and attitudes considered
appropriate for a given sex. Different agents of socialization create stereotypical images of
men and women that have been internalized by both sexes. (The term ‗womanhood‘, for
instance is a cultural ‗construct‘ that has been associated with weakness, silence and a
‗natural‘ and inherent tendency to sacrifice one‘s self). Language has an important role to
play in constructing and communicating gender and various types of literature have acted as
agents of socialization. This thesis tries to assess the historical interrelations of gender,
domesticity and women‘s identity with literary discourse. The units of analysis include
images of beauty (and health); domesticity (which includes housework; marriage and family)
and finally touch upon education and employment.
Developing from the mid-1800s, early women‘s magazines targeted a specifically female,
largely middle and upper class reader. They primarily served as conservative sources of
information on fashion and domestic life. With the rise of mass production during the
Industrial Revolution in the late nineteenth and early twentieth century, women‘s magazines
became available to the general public. The readership grew quite rapidly and various
magazines competed with one another to catch the attention of their readers. Edward Bok
was one of the earlier editors of Ladies’ Home Journal (1889-1919). He kindled reader
response, by using the ―survey technique‖. Bok offered prizes for the answers to questions
that he asked his readers. For instance – what they liked least in the magazine and what was
best. What were the reasons for their choices? What new features would they like to see and
so on? The editor acted on the suggestions that came in from thousands of readers.3
Critics have noted that studies of women‘s magazines that have occurred, though limited
in number, have demonstrated a sense of complexity and a field fraught with debate.
Disputes have arisen not only regarding the nature and importance of women‘s magazines
6
but also how exactly they should be studied. Unsurprisingly, it is mainly female critics who
have engaged with the study of women‘s magazines, but this lends itself to difficulty. A
sense of conflict arises throughout many studies wherein the female author must weigh their
personal sense of self and their relationship to women‘s magazines against an academic and
feminist perspective.
The reason behind choosing women‘s magazines as the subject of this research was
mainly because they constitute a very fascinating area of popular culture in which women
have been both empowered in some ways as well as objectified. A survey was thus
conducted on 800+ readers of such magazines. Besides examining the impact of conduct
literature on the development of gender ideologies, the thesis also analyses the historical
background. This study should help us to better understand the changing relations between
feminism, domesticity and popular culture in the second wave (the 1960s and 70s), the third
wave (the 1980s and 90s) and contemporary ‗Popular Feminism‘ of the 21st century. This
study may also be a path for breaking the conventional notions of gender stereotypes to lead
us into discovering new and emerging roles for empowering and uplifting women across the
world. The next section will look at the primary texts and journals used in the research.
</t>
  </si>
  <si>
    <t>Genders studiesPeriodicalsWomen s magazines</t>
  </si>
  <si>
    <t>Mukherjee, Ria</t>
  </si>
  <si>
    <t>Das, Samantak</t>
  </si>
  <si>
    <t xml:space="preserve">“In human society nothing is natural and woman, like much else, is a product
elaborated by civilization.”
---- Simone de Beauvoir (1949)1
This thesis has attempted to demonstrate the social construction and
representation of gender through the popular medium of women‟s magazines. This
genre of magazines has played an important role in communicating gender and may
therefore be considered a fundamental component for a proper understanding of our
gendered selves. Like many other types of literature, women‟s magazines also act as
agents of socialization. They help to create and reinforce stereotypes. Their influence
on the readers to subscribe to these carefully constructed notions of identity has been
revealed and established by the results of the survey. Such literature influences not just
women, but also men - to conform to the stereotypes. The four popular women‟s
magazines in focus here contained conduct advice like other conduct books. These
magazines preach the women readers on issues like fashion, housekeeping, relationship
management, beauty and other so-called “feminine” and domestic affairs. So these
magazines can be stated to be a part of the conduct genre even though they differ in
style, presentation and format from the regular conduct books.
The findings from this study are directly connected with women‟s identity and gender
socialization in 2018. Over the last fifty years this genre has had a significant contribution
to „gender socialization‟. They have, through different visual and verbal means, spread a
message of what behaviour and attitudes should be considered appropriate for a given sex.
Different stereotypical images of men and women that have been projected – only to be
internalized by both the sexes. These women‟s magazines thus, have acted as agents of
socialization. The interrelations of gender, domesticity and women‟s identity were revealed
within this discourse of popular literature. The units of analysis included – construction of
197
images of beauty (and health); domesticity (housework, marriage, family) and finally
education and employment.
The readership base for these magazines consists largely of women from the middle and
upper classes. There is seen to be an interesting mutually symbiotic relationship between
the readers and the journals. The magazines serve as dependable sources of information on
fashion and domestic life. The readers in turn contribute to this process through the “survey
technique” and help the journals to stay focused on the needs of their readers. There is
notably also a fair amount of complexity revealed here. The genre under survey is fraught
with debate as women‟s magazines constitute a very intriguing space of popular culture
where women have been both objectified and empowered. Besides examining the impact of
conduct literature on the development of gender ideologies, the historical background of
the feminist movement and these journals was also analysed in this thesis. This study threw
some light on the changing relations between feminism, domesticity and popular culture in
the second and third waves (from the 1960s to the 1990s) and in the contemporary
„popular‟ feminism of the 21st century. It is hoped this study might help in finding new
directions for breaking through conventional notions of gender stereotypes to lead us into
discovering new and emerging roles for empowering and uplifting women across the
world.
Journals have been an important means for patriarchal society to construct a strong
foundation of gender - to consistently widen the gender divide. They are still used in a
methodical manner regularly, to validate and build a strong support for the social
construction of gender. The application of a feminist critique helped bring out important
features of this genre; for instance, how they construct stereotypes irrespective of time
and geography. The nature of this genre as an agent of patriarchy highlights further the
role of patriarchy in oppressive sexual relations. This was then traced back to the theme
of objectification of women, which is used as a tool for purposes of perpetuating
dominance and power. All these take place within the pages of these magazines. So the
construction of notions of motherhood, women‟s professions, domesticity, health,
198
conjugality, beauty, sexualities, fashion and education are some aspects that brought out
the impact of this genre on society. The study of the theme of beauty through the lens of
feminist criticism revealed how „beauty‟ is packaged to fit into a consumerist agenda.
An examination of the related area of cosmetics and surgery demonstrates that women
have been taught to desire – to look „beautiful‟ for the benefit of the male gaze. Betty
Friedan‟s Feminine Mystique, Germaine Greer‟s The Female Eunuch, and Naomi
Wolf‟s The Beauty Myth provided the theoretical background for this analysis.
The relation of feminism and domesticity was always troubled. Feminist theory and
its views on the different aspects of domesticity like marriage, family and beauty in
these three books revealed the tensions between feminism and domesticity. The
subjective positions of „the feminist‟ and „the housewife‟ continue to be mutually
exclusive and antagonistic through the 20th century. So only through subverting of one
identity can the other be empowered. In the discourse of domesticity women‟s lives
were solely defined by their responsibilities as wives and mothers. The image of the
happy housewife, in the popular culture of the 1980s led to an automatic devaluation
of the image of a professional career woman. Within this narrative, domesticity played
a crucial role in reinforcing the association between femininity and the home and in
convincing women that their „natural‟ duties were domestic. This helped the
magazines to naturalize the association between home and femininity
The journals promoted the idea of women as guardians of morality. This was through
their roles as wives and mothers and also through the ways in which they created the
domestic environment. In this way, a range of homemaking practices were geared to
represent and reinforce the values associated with the private feminine sphere. The
theme of “beauty” is analysed to reveal how notions and images of beauty are often used
against women in order to control them. The reed-thin images of glamorous models in
the magazines help to objectify women. A new trend in the 21st century is a new twist to
this narrative which now links health as an objective of beauty. Thinness is now shown
to be a projection of good health. This corroborates once again the thin ideal of women‟s
199
beauty. The consumerist agenda of the magazines is exposed through the findings of
how cosmetic surgery and implants are now gifted quite regularly by parents to their
children.
These widely-read, influential contemporary women‟s magazines are true
representatives of popular culture. They stand for providing guidance to women on
various aspects of their lives according to the „popular‟ demands of the culture of the
times. These journals and magazines have thus changed in a fundamental manner the
way women perceive themselves. The idea of feminism in popular culture or „popular‟
feminism gestures towards a generational politics of feminism. The study tries to
understand the nature of the debates about feminism and popular culture. It identifies
how popular culture negotiated and challenged feminism. It also judges and measures
feminism‟s success or failure to make it into the mainstream. In the process, what
emerges is how popular feminism was conceptualized and how it fits into the 21st
century.
An interesting fact to note is that from the mid-1990s onwards, there has been a
change in the „stance‟ of these magazines. Until this time, they primarily seemed to have
been propagating patriarchal agendas. They focussed mainly on constructing the codes
of femininity by counselling women on how to achieve „perfection‟ in the „eyes‟ of
society. In the 21st century, however, it is worthy to note that some new themes have
gained ground. For instance there has been an increased focus on women‟s careers and
women‟s health. Popular culture and women‟s magazines have thus adopted certain
elements of feminism to form what is now being termed „popular feminism‟. Also,
articles highlighting women‟s roles in the public sphere have now become a common
feature. This new discourse goes a long way to resolve the earlier relationship issues
between popular culture and feminism. The private sphere which was earlier exclusively
feminine now even projects men. In the process, women are being portrayed as outgoing
and pursuing a career successfully. They are no longer economically dependent on men.
This narrative builds a strong case for the empowerment of women. Economic
200
independence of women, their managing a career as well as their own finances, is
projected through articles and advertisements. This is directly in line with the feminist
narrative. The women‟s movement in India was partly a response to western feminism.
The Indian counterparts of magazines like Good Housekeeping and Cosmopolitan –
such as Femina and Sananda – reveal the same trends. The stereotypes have changed
through the rise of popular feminism and the magazines have made a significant
contribution to this change.
The final section of this research reached out to the readers of these magazines.
The results of the survey conducted for this research are captured and analysed in
chapter four. The analysis shows that these magazines have contributed significantly in
shaping women‟s identities. They influenced and had a definite impact on gender
identity and conduct. The noteworthy extent of their influence on the status of women
in society is verified and captured in numbers and percentages. Beauvoir had said, the
„modern‟ woman “prides herself on thinking, taking action, working, creating, on the
same terms as men; instead of seeking to disparage them, she declares herself their
equal.”2 It is with the hope that one day all women shall effectively lead lives of
empowerment – independently, on their own terms, not dictated to by society – that this
project was undertaken. As Mary Wollstonecraft had put it, “I do not wish them to have
power over men, but over themselves.”3
There were times when the double-edged nature of the impact of these
magazines on the modern 21st-century woman became evident. They provide a great
deal of pleasure in their escapist quality. This justifies their mass popularity. Alongside,
however, as Janice Winship had pointed out decades ago, there is a sense of rejection of
the construction of gender and womanhood projected by these popular women‟s
magazines:
„Many of the guises of femininity in women‟s magazines contribute to the secondary status
from which we still desire to free ourselves. At the same time it is the dress of femininity which
201
is both the source of the pleasure of being a woman […] and in part the raw material for a
feminist vision of the future‟.4
By the end of this thesis, it should be evident that these magazines continue to
influence their middle and upper class female urban readership in more ways than has
been fathomed so far. The analysis of the extent and nature of their influence should be
taken into account by all feminists. They can be used as potent harbingers of women‟s
empowerment. The influence they exert on the gender roles and gender socialization in
present day Bengal shows a pathway leading to possibilities of for further change
towards equality and improvement of the status of women in society. The findings from
this study should, it is hoped, prove helpful for women to trace their own identities in
reality. Further study of the construction of class, culture, politics, and masculinities,
may also provide interesting avenues for future research. In conclusion, it may be stated
that the findings of the impact of these journals on gender and conduct reveal that they
are a strong force to be reckoned with. These popular magazines have a great power
over their readers. They can go a long way to impact how women will live their lives
and influence future generations.
</t>
  </si>
  <si>
    <t>http://hdl.handle.net/10603/339441</t>
  </si>
  <si>
    <t>Silver Nanoparticle Loaded Microemulsion for Cancer Therapy</t>
  </si>
  <si>
    <t>Breast cancer (BC) has been ranked the second persistent occurring cancer among
females worldwide growing by 2.0% per year (Parkin, Bray, Ferlay, &amp; Pisani, n.d.).
According to The Times of India (18 Jan 2018) reports The Lancet, a medical journal in
2014 reported only 30% of India’s cancer patients survive for other five years
(“PressReader.com - Connecting People Through News,” n.d.). According to
GLOBOCAN 2018 cancer statistics reports, around 1,62,468 breast cancer case registered
with 87,090 death in India (“Cancer Statistics - India Against Cancer,” n.d.). According to
GLOBOCAN 2012 global cancer project report’s, only 1 out of every 5 to 6 women
diagnosed with BC and died in US but in India the percentage of death is higher as 1 lady
died of breast cancer out of every 2 patients. Breast cancer defines as a disease that
develops when cells in breast tissue transforms and replicating continuously. These
mutated cells not functioning properly and form lump in the breast to develop a solid
tumor. This solid tumor or lump is cancerous when these abnormally replicating
cells distributed in other tissues of the breast or reach to other body organs through
the bloodstream or lymphatic system (“Breast Cancer: Symptoms, Diagnosis,
Treatment - Health,” n.d.-a) and affects the fighting capacity. BC is a complex and
diversified disease. To understand this disease at a molecular level, gene behaviour of BC
such as histological and grade of tumor, involvement of lymph node and the receptors or
markers like estrogen or progesterone markers (ERMs or PRMs) and human epidermal
growth factor receptor-2 marker (HER-2) can be expressed and have contributed
significantly. These are also more simple classification of BC like luminal (LM) A, luminal
(LM) B and basal or neutral (Holliday &amp; Speirs, 2011) which can define the breast cancer
at molecular level. BC is studied using cultured cancer cells for both in in vitro (cell line)
and in vivo (animal model) in research laboratory because of having unlimited growth of a
relatively self-replicating cells in standard cell culture medium. Scientists, Soule and co-
workers in 1973 identified Michigan Cancer Foundation (MCF-7), which is the frequently
used BC cell line in the cancer research (Soule, Vazguez, Long, Albert, &amp; Brennan, 1973a).
MCF-7 was obtained in 1970 from the women who have breast cancer disease. The
popularity of MCF-7 in in-vitro studies is mainly due to its capability to process hormone
2
estradiol via pronouncement of ERMs and ability to build self-replicates preparing it an
absolute model to study anticancer studies (Levenson &amp; Jordan, 1997a). Ehrlich ascites
carcinoma (EAC) cells is a female mice origin mammary cancer cell line and commonly
used for breast cancer animal design for both ascites tumor and solid tumor. It is used as
an experimental solid tumor model in 1905 by Ehrlich and Apolant by transplanting EAC
cells subcutaneously in mice. It has the undifferentiated fast growth rate and same
properties and sensitivity like human tumors because of having a tumor-specific
transplantation antigen (Kabel et al., 2013). There is the most difficult problem in BC
treatment assigned with its the mode of the action of therapeutic potential of antitumor
drugs that is employed now, because it does not distinguish between normal and cancer
damage cells, causing chronic adverse effects in the human being. The most common
therapies for breast cancer are based on chemotherapy, operation (allopathic drugs) and
using rays. They have various dangerous side effects on healthy cells because of lack of
precision or incomplete eradication of tumor, low success rate and high risk of recurrence.
For avoiding these disadvantages, synthesis of safe and effective with low concentration
therapies for cancer treatment is required. The targeted specific drug delivery in the tumor
cells is required for achieving desired therapeutic efficacy and minimum toxicity without
affecting normal cells. Oral drug administration of chemotherapeutic drugs is a challenging
task, but it has various significant advantages over the intravenous and infusion treatment
with respect to low cost and minimum side effects to the normal cells (McLeod &amp; Evans,
1999). Oral chemotherapy of nanoformulations can provide a continuous administration of
anticancer agents to the precise cancer cells for a long time at a safe therapeutic
concentration which does not allow gives the cancer cells to multiplicate, so desired
efficacy achieved in existing target cancer cells (Yin Win &amp; Feng, 2005) without affecting
normal cells. Nanoformulations have minimum possibilities to get into the blood stream
due to the nanosized particles and reach the specific tumor site and interact with the target
cancer cell’s leaky plasma membrane (Shapero et al., 2011).
Nanomaterials are the new exciting areas of research in nanoscience and
nanotechnology. It brings nanotechnology and engineering together (Bhatte, Tambade,
Dhake, &amp; Bhanage, 2010). Metal nanoparticles are essential materials with various
incredible applications in the field of antibacterial (Bhatte et al., 2010), engineering,
3
chemical, biomedicine, electronics, catalysis (Narayanan &amp; Sakthivel, 2010), etc. Silver
nanoparticles (silver NPs) have attracted high importance in last few years due to their
unique characteristics like antiseptic, antibacterial, anticancer, cost effective, highly
effective and highly thermal conductivity (Carotenuto, Pepe, &amp; Nicolais, 2000)(E. S. and,
Lianos*, Falaras, &amp; Siokou, 2000)(Sophia V. Kyriacou, William J. Brownlow, &amp; Xu*,
2003)(Xingli Feng et al., 2006)(Choi et al., 2007). It is the attractive material in many
research areas because of large surface area. The advantage of Silver NPs drug carriers in
breast cancer treatment is that they can exhibits the better therapeutic action of anticancer
medicines to the cancer cells through binding it to the surfaces of NPs due to their enhanced
surface area. The increasing demand of mono-dispersed and size-controlled nanoparticle
synthesis in cancer treatment paid great attentiveness due to their fine size and enhanced
surface properties and improved mechanical, magnetic, electronic, optical and
antimicrobial properties which have novel application in the field of catalysis (Sun,
Murray, Weller, Folks, &amp; Moser, 2000), physics, chemistry, biology, medicine,
engineering, informatics (P. Malik, Shankar, Malik, Sharma, &amp; Mukherjee, 2014) and
photodetection (Cui, Lieber, Wei, Lieber, &amp; Lieber, 2001). The property of size controlled
of the NPs gives an advantage in oral drug delivery which can be attained by controlled
synthesis and addition of reducing and stabilizing agents (W. Zhang, Qiao, Chen, &amp; Wang,
2006a). Because of their exceptional properties, AgNPs have a tremendous potential for
commercial application as medical tools and healthcare products. Silver NPs was prepared
using different methods like physical, chemical and biological methods (Mohanta et al.,
2018) such as chemical reduction, reverse micelles, microwave irradiation (Thapliyal,
Khar, &amp; Chandra, 2018)(Shameli, Ahmad, Yunis, et al., 2010)(Shameli, Ahmad, Yunus,
et al., 2010)(Yahong Zhang et al., 2002). Using various chemicals such as NH-, NaBH4
(Thapliyal et al., 2018)(Shameli et al., 2011a)(Shameli, Majid Darroudi, Mansor Bin
Ahmad, Wan Md. Zin Wan Yunis, &amp; Nor Azowa Ibrahim, 2010), C3H7NO, Ch2O
(Thapliyal et al., 2018)(Praus, Turicová, &amp; Klementová, 2009)(L. Sun, Zhang, &amp; Dang,
2003)(I. P.-S. and &amp; Liz-Marzán*, 1999) we can prepared silver NPs. Green synthesis
method using various biological constituents from natural source are more often used for
synthesized silver NPs without maintaining an aseptic environment (Thapliyal et al.,
2018)(Zhou et al., 2007a) in compare to the commercial available physicochemical
4
methods. The green synthetic techniques for silver NPs production are essential to produce
biocompatible nanoparticles which does not produce harm to the environment (Thapliyal
et al., 2018)(Shabanzadeh, Yusof, &amp; Shameli, 2015a). Silver NPs also having significant
thermal conductivity and more stable formulations (Thapliyal et al., 2018)(Mustafa
Turkyilmazoglu, 2017). Silver in form of nanofluids decrease the flow behaviour of liquid,
so that the thickness of thermal layer is decrease and the heat flow rate is enhanced with an
increase in the amount and finally it gives the best cooling (Thapliyal et al., 2018)(Mustafa
Turkyilmazoglu, 2017)(M. Turkyilmazoglu, 2016). Among different nanoparticles
maximum enhancement had found in Ag, Cu and Al2O3 nanoparticles respectively
(Thapliyal et al., 2018)(M. Turkyilmazoglu, 2016)(Mustafa Turkyilmazoglu, 2016). Due
to these various advantages silver NPs has observed considerable interest in various
engineering applications.
The small size silver NPs can bind with ligands, DNA or RNA strands, peptides,
aptamers or antibodies of cancer cells and exhibits therapeutic potential in vivo. Due to the
fine size and larger surface properties, silver NPs have significant antimicrobial and
anticancer effect (Lizhi Zhang et al., 2003)(Matijevic, 1993)(Ulrich Nickel, Amelie zu
Castell, Karin Pöppl, &amp; Schneider, 2000)(Nicolae Leopold† &amp; Bernhard Lendl*,
2003)(Sondi, Goia, &amp; Matijević, 2003)(Morones et al., 2005a)(Baker, Pradhan, Pakstis,
Pochan, &amp; Shah, 2005). Therefore, it is necessary to produce small-sized AgNPs and avoid
of clusters or precipitation between particles. Synthesis of stable nanoparticles is
challenging and have a problem, as they have nature to form agglomeration between
particles after storage (Thapliyal et al., 2018)(Habibi-Yangjeh, 2007)(Nazari &amp; Mozafari,
2012). For solving precipitaion problem, silver NPs were combined within the external
surfaces of the clay (Thapliyal et al., 2018)(Shabanzadeh et al., 2015a)(Habibi-Yangjeh,
2007). It is the reported method for preventing agglomeration (Thapliyal et al.,
2018)(Shabanzadeh et al., 2015a)(Habibi-Yangjeh, 2007)(Ahmad et al., 2009b) between
particles. Nowadays, reduction method of the bio-nanocomposites has been widely used
for the synthesis of AgNPs without aggregation between particles because of ease of
preparation, low cost and low toxicity. For achieving better therapeutic potential size-
controlled synthesis of silver NPs is the first preference. In the field of science synthesis of
AgNPs are very popular subject to study because of its modified characteristics like
5
stability over long storage and size or surface volume ratio (Thapliyal et al.,
2018)(Shabanzadeh, Senu, Shameli, &amp; Tabar, 2013a).
Bio-nanocomposites (BNCs) is a group of nanostructured materials defined as
biocompatible properties and nanocomposite are a natural polymeric material are very
interesting area of study in the area of life science, material science and technical science
(Thapliyal et al., 2018). In recent years, BNCs is eye-catching method in the discipline of
life science, nanotechnology, technical and pharmaceutical fields due to its unique
properties (Ahmad et al., 2009a)(Darder, Aranda, &amp; Ruiz-Hitzky, 2007). These are a new
class of nanomaterial’s which contains the naturally originated biopolymers from plants,
microorganism and inorganic solids on the nanometer scale which exhibits improved
structural and functional properties in comparison to conventional nanocomposites used
for different applications (Shameli, Ahmad, Yunis, et al., 2010)(Shabanzadeh et al.,
2015a). Bio-nanocomposites are consisted of nontoxic materials which can be mortified by
microorganisms in compare to the synthetic nanocomposites. Naturally obtained polymer
coated with NPs have used as a advance techniques in the filed of devloping medicine and
for preparing green materials. Naturally obtained starch contains the polysaccharide chain
is one of the famous polymer because of easy availability and low cost (Thapliyal &amp;
Chandra, 2018). It is a main source of energy in plants and microorganism. Various studies
was reported in the field of starch bio-nanocomposites (Thapliyal et al.,
2018)(Shabanzadeh et al., 2015a). Nowadays, silver NPs synthesized in clay-polymer
conjugates because of its excellent properties like swelling and ion exchange properties
(Thapliyal et al., 2018)[25,32]. Bentonite and Montmorillonite is mostly used clay matrix
for the synthesis of biopolymeric nanocomposites because of its unique characteristics. It
is a naturally obtained clay mineral containing aluminium silicate. Particles located at
Bentonite’s external space which removes the precipitation of silver NPs. This
environment-friendly Starch-Bentonite (Sta-Bent BNCs) was found economically
attractive because of easy preparation, inexpensive reagents and no toxicity. During the
synthesis of AgNPs in bio-nanocomposites, stabilizers is very important for prevent the
agglomeration of fine particles. Biodegradable polymers are used as stabilizers in silver
NPs synthesis due to their significant potential in protecting accumulation and aggregation
of the particles which provide the sublime distribution of NPs with desired efficacy.
6
The second approach of synthesized size controlled silver nanoparticles in which
water-in-oil which is known as w/o ME which is also defined as reverse micelles (RM) is
a popular method (Capek, 2004)(Solanki &amp; Murthy, 2011a)(M.-P. Pileni, 2003)(Barnickel
&amp; Wokaun, 1990)(Eastoe, Hollamby, &amp; Hudson, 2006). Reverse micelles consisting of
surfactant/carbohydrate/water are used as a microreactor for synthesizing Gold, Silver,
Copper, Zinc, and Iron nanoparticles. RMs are nano-sized spherical water droplets
dispersed in a organic solvent obtained by the mixing with surfactant, which forms
microemulsions (ME) when water molecules incorporated inside the polar cores (Singha,
Barman, &amp; Sahu, 2014a). Water-in-oil MEs are used as an oral drug carrier system because
of their advantages like both hydrophilic and lipophilic drug solubilization, stability, and
ease of preparation. Silver NPs synthesized using reverse micelle or water-in-oil
microemulsion method as follows. Two different ME are prepared with silver nitrate
aqueous solutions and reductant water solution with a surfactant in a solvent system. Then
the reductant containing ME is added to the silver nitrate containing ME. The reaction
between silver precursor and reducing agent takes place according to the following
mechanisms: a) micelles diffusion resulting collision; b) destruction of surfactant around
the micelles; c) diffusion exchange of the two MEs in the micelles; d) Silver NPs formation
in w/o ME (M. P. Pileni, 1989)(C. Petit, Lixon, &amp; Pileni, 1993). Aerosol AOT or Dioctyl
sodium sulfosuccinate (AOT) is the most famous and reported used surfactant for the
synthesis of o/w and w/o MEs without a cosurfactant (Binks, Meunier, Abillon, &amp;
Langevin, 1989). Its wedge or cone-like molecular structure helps to form reverse micelles
(RM) (Chevalier &amp; Zemb, 1990) and improved aqueous solubility (Ruckenstein, 1996).
The solubility of reducing agents has a synergistic effect on the globular size and dispersity
of the silver NPs loaded w/o microemulsion. The reverse micelles or w/o ME is made up
of three main components (consisting oil, surfactant, and water) by employing pseudo-
ternary phase diagrams which help to identify the most suitable ingredients and the best
composition for obtaining physically stable systems (W. Zhang et al., 2006a). The resultant
nanoparticles dispersed in the oil phase have a small globular size and enhanced stability
(W. Zhang et al., 2006a). The controlled size and shape of the AgNPs prepared in reverse
micelles can be obtained by modification of the [water: surfactant molar ratio]; w0 =
[water]/[surfactant], response time and surfactant (Feng et al., 2013a). Among various
7
nanoparticles, AgNPs with controlled morphological shape and size synthesized in w/o
microemulsion has obtained various significant advantages, because of effective
antimicrobial properties and less toxicity in vitro and in vivo applications (El-Naggar,
Hussein, &amp; El-Sawah, 2017a)(Krishnaraj et al., 2010a). Small sized AgNPs in
microemulsion shows significant antibacterial effects because of having a large surface
area that interacts with the bacterial cells (El-Naggar et al., 2017a). Small sized AgNPs
loaded ME has significant cytotoxicity to the BC cells because of the passive mechanism
with enhanced permeability and retention (EPR) effects (Greulich et al., 2011).
Gallic acid (GA), which describes chemically as 3,4,5-trihydroxybenzoic acid
which is naturally obtaining polyphenol having strong reducing property, water soluble
and anticancer activities. It is found in various edible and plants such as sumach, Chinese
gallnuts, Hamamelis, clove, tea leaves, oak bark, drosera (D. Li, Liu, Zhao, Xi, &amp; Niu,
2011)(S. W. Kim et al., 2008)(Kratz et al., 2008)(M.-S. Kang, Oh, Kang, Hong, &amp; Choi,
2008) and found in many dietary substances. It is also found in edibles like apple peels,
strawberry, pineapple, blackberry, walnut, Indian gooseberry, vinegar and wine (Ng et al.,
2004)(Niemetz &amp; Gross, 2005)(Chu, Sun, Wu, &amp; Liu, 2002)(H. Zhang, Jiang, Ye, Ye, &amp;
Ren, 2010)(Graham, 1992). GA is a significant anticancer agent to inhibit various cancer
cell lines depends on their multiple mechanisms. It has also been reported as a strong
antioxidant, antiallergenic, anticarcinogenic, antiviral, antibacterial and anti-inflammatory
activities (D. Li et al., 2011)(S. W. Kim et al., 2008)(Kratz et al., 2008)(M.-S. Kang et al.,
2008). The primary focus of GA in this research is related to its anticancer potential against
breast cancer. Anticancer potential of GA has been studied in miscellaneous literature such
as colon, blood cancer (Inoue, Sakaguchi, Isuzugawa, Tani, &amp; Ogihara, 2000), prostate
cancer in men (Agarwal, Tyagi, &amp; Agarwal, 2006)(Kaur, Velmurugan, Rajamanickam,
Agarwal, &amp; Agarwal, 2009)(Veluri et al., 2006) lung cancer (Kawada et al., 2001)(Ohno
et al., 1999), breast and cervical cancer (Faried et al., 2007)(You, Moon, Han, &amp; Park,
2010). However, the short life time and autooxidation of GA in aqueous solution
significantly reduced its bioavailability and residence time in targeted cells. Therefore,
there is a strong necessity to prepare Gallic acid loaded drug delivery system for
maintaining therapeutic concentration to the targeted cells to produce significant results.
Silver nanoparticles synthesized using Gallic acid can induce inhibition in the rapid
8
production of MCF-7 by cancer cell cycle arrest mechanism and prevents DNA synthesis
of cancer cells thus induce apoptosis. AgNPs prepared using Sesbania grandiflora reported
the anticancer efficacy against Mcf-7 cell line with an inhibitory concentration(IC50) of 20
μg/ml. Biogenic AgNPs showed remarkable antitumoral activity with inhibitory
concentration(IC50) value of 3.04 μg/ml against MCF-7 compared to allopathic cisplatin
drug (M. &amp; P., 2015).
The cytotoxicity of AgNPs synthesized using Gallic acid is based to the generating
reactive stress (ROS) and mitochondrial destruction to the cell necrosis. These can also
exhibit the cancer cell damages due to misplacing of cell surface integrity and cell necrosis.
Distribution and interaction patterns of the AgNPs with target cancer cells have a
synergistic effect on their toxicity to the cancer cells. The binding and activation of cell
membrane receptors with NPs can affected by the nano-sized particles which exhibits the
potential anticancer effects (X.-F. Zhang, Shen, &amp; Gurunathan, 2016). Colloidal silver is
used as a antiproliferative agent and a tumoral growth inhibitor (Sierra Rivera et al., 2013)
which inhibits MCF-7 cancer cells with a minimum dose thus induce cell death (Franco-
Molina et al., 2010)(Thorley &amp; Tetley, 2013). AgNPs is a prospective candidate in the
cancer cell treatment due to cost-effective and low toxicity. Moreover, it exhibits the higher
cytotoxic activity in cancer cell lines than in healthy cells. Experimental animal model is
necessary to study breast cancer in more advanced stage. Ehrlich ascites carcinoma (EAC)
is a popular mouse breast cancer cell line for modelling of breast cancer in experimental
animals due to its not having the tumor specific transplantation antigen (TSTA), hyper
diploid with high transplantation facility, rapidly proliferates, 100% malignancy and short
life time (Ozaslan, Didem Karagoz, Kilic, &amp; Guldur, 2011). Its mechanism and sensitivity
to anticancer agents is same as human tumors because of undifferentiated and rapid growth
rate. This is the primary reason for its rapid proliferation in any mouse host. EAC appears
firstly in female mice. Since this cell line easily grows in albino mice and it is commonly
used breast cancer animal model.
The therapeutic potential of AgNPs in cancer cells may achieved by modification
in physicochemical properties. The accumulation of AgNPs to the tumor site can be
reached due to both passive and active mechanism. In passive mechanism small size NPs
can escape through bloodstream into tissues and accumulate in targeted tumor cells. NPs
9
easily accumulates in cancer cells because of having leaky structure of cancer cells blood
vessels and defective lymph drainage thereby desired therapeutic concentration is reached
to the target without affecting healthy tissue and reducing adverse side effects. This
mechanism is describes as “enhanced permeability and retention (EPR) effect” (Danhier,
Feron, &amp; Préat, 2010). In active targeting process the NPs binds to the over manifest
markers in the tumor region to gain a precise conjugation among the chosen cancer cell
and the drug delivery carrier. For better therapeutic action passive mechanism of targeting
is necessary. In compare to the passive mechanism, active targeting is not capable to
improve accumulation of anticancer drug in the tumors cells but it facilitates tumor cellular
uptake (Lammers, Kiessling, Hennink, &amp; Storm, 2012) of NPs. The size of NPs has a major
effect on a drug circulation time and penetrate cancer cells. This EPR effects was first
described almost 30 years ago (Matsumura &amp; Maeda, 1986). The potential of the EPR
effect of NPs is related to the tumor physical composition. The accumulation of the NPs
using the EPR mechanism was reported to be more effective in progression tumors
(Daruwalla et al., 2010)(Heneweer, Holland, Divilov, Carlin, &amp; Lewis, 2011).
Pharmaceutical formulations synthesis is often subject to trial and error process.
This traditional process is time consuming, costly and and unreliable to find best
formulations. A very effective way to increase the value of research and to minimize the
process of synthesis time is through experimental desgin. Nowadays, ANNs is very famous
in pharmaceutical applications to analyze the nonlinear relationships between predicted
and experimental values (Thapliyal et al., 2018)(Shabanzadeh et al., 2015a)(Shabanzadeh
et al., 2013a). Artificial neural networks (ANNs) are computer program created for
optimization and evaluation of experimental and response variables (Nazari &amp; Mozafari,
2012). Due to the solving capabilities of complex relationships between formulation and
response variables, it is used as a potential advanced modelling technique in optimization
and evaluation (Thapliyal et al., 2018)(Nazari &amp; Mozafari, 2012)(Shabanzadeh et al.,
2013a). Optimization and evaluation of silver nanoparticles using ANNs would have
saving time and money so that the best fit optimized model can be obtained for synthesis.
Artificial NNs are powerful optimization technique which based on mathematical
algorithm. It has various different coefficients which it can optimize. Therefore it can used
for analysis of more varaibles than traditional models. It is a computational program used
10
the human brain process for developing the mathematical algorithm to solve the complex
patterns (Praus et al., 2009). Due to its unique properties scientist and researcher started
applying neural network idea to predict and solve the problems. It was applied after 1940
to various scientific areas like forecasting weather, for DNA sequencing solving (Thapliyal
et al., 2018)(Praus et al., 2009)(L. Sun et al., 2003)(I. P.-S. and &amp; Liz-Marzán*,
1999)(Mittal, Chisti, &amp; Banerjee, 2013) and disease diagnosis. Artificial NN model uses
information’s by training the same pattern and it does not need any mathematical model
(Thapliyal et al., 2018)(Nazari &amp; Mozafari, 2012) to solve the complex relationships. An
Artificial NN prepared from hundreds of artificial neurones which act like a human brain,
connected with weights and biases, which produce the data with prediction ability.
Nowadays, Artificial NNs have been used as a proved powerful optimizing technique for
spectral analysis and cancer treatment analysis (Thapliyal et al., 2018)(Habibi-Yangjeh,
2007)(Nazari &amp; Mozafari, 2012).
The pharmaceutical microemulsion system is incomplete in the deprivation of a
certified statistical design experimental model (Neeraj Kumar &amp; Shishu, 2015a). The D-
optimal mixture design is mainly used for synthesize and optimize ME formulation in
compare to other optimization techniques as it essentially contains a mixture of 3 primary
variables of organic solvent (oil), aqueous phase (water), and surfactant (Neeraj Kumar &amp;
Shishu, 2015a). For preparing 3-components microemulsion system which containing oil,
surfactant, and aqueous phase, construction of Pseudoternary phase diagram plays a very
important role. It will give optimized composition for microemulsion formation region
with desired physiochemical attributes like optically isotropic and thermodynamic stable
and phase behavior between three different formulation variables in a precise manner (R.
Kumar &amp; Sinha, 2014). D-optimal mixture design is an optimization technique by which
we can apply a limits that the component proportions can sum to 100% as prepared by all
formulation’s variables in a ternary phase diagram developed for identifying ME formation
boundaries (Neeraj Kumar &amp; Shishu, 2015a)(Barot, Parejiya, Patel, Gohel, &amp; Shelat,
2012a). The primary purpose of mixture experimentation is to find an optimum value of
mixture composition from a limited number of experimental runs that provides desired
values of one or more response variables. It defines the response variables as a function of
the mixture composition by use of mathematical model.
11
Due to the potential anticancer effect of AgNPs against breast cancer and the strong
need of developing new anticancer medicines, the present investigation describes the
anticancer potential of the green synthesized AgNPs in bio-nanocomposites and AgNPs
loaded ME against breast cancer cell line and animal model. The primary motive of this
research study is to optimised green silver nanoparticle synthesis in bio-nanocomposites
produced by Gallic acid reduction and to determined the relationship between the
formulation and response variable (size of AgNPs) by using Artificial NNs model. The
bio-nanocomposite method of synthesizing silver NPs opens a new perspective to develop
an efficient, low cost and eco-friendly preparation of AgNPs. We have synthesized AgNPs
loaded ME through GA reduction using Pseudo-ternary phase diagram and D-optimal
mixture design which is used to find optimum formulation composition affecting the
synthesis of nanometer-sized AgNPs in w/o microemulsions. Also, we have studied the
antibacterial activity, in vitro cytotoxicity against MCF-7 cancer cell line and in-vivo
antitumor efficacy of developed AgNPs in BNCs and AgNPs loaded ME in an animal
model.</t>
  </si>
  <si>
    <t>Breast--Cancer; Cancer Clinical; Pre Clinical and Health Emulsions; (Pharmacy) Nanoparticles Pharmacology; Pharmacy Pharmacology; Toxicology</t>
  </si>
  <si>
    <t>Anupama</t>
  </si>
  <si>
    <t>Chandra, Amrish and Khar, Roop Krishen</t>
  </si>
  <si>
    <t xml:space="preserve">1 Preformulation study of Gallic acid Preformulation studies characterize physical and chemical properties of drug to develop safe, effective and stable dosage form. Table 6.1 presents the results of Preformulation studies of Gallic acid.
Table 6.1 Preformulation Study of Gallic acid. Data was Presented as Mean ± SD (n=3) Organoleptic properties Melting point Solubility Partition coefficient pH Solvent solubility Color White to off white crystalline solid 2600C± 0.012 Distilled water Slightly soluble 0.70±0.21 0.60±0.11 3.22±0.25 Odor Odorless
Methanol Freely Soluble
Description Crystalline
Ethyl alcohol Soluble
Taste Slightly bitter
Acetone Freely Soluble
Chloroform Sparingly soluble
Benzene Slightly soluble
pH 7.4±1 Freely Soluble
pH 5±1 Freely Soluble
111
1.1 Determination of solubility
Different solvents were used to determine the solubility of GA are presented in Table 6.1. The maximum solubility was observed in PBS Ph 7.4, acetate buffer pH 5, water, ethanol and acetone and least in benzene. 1.2 Determination of partition coefficients
Partition coefficient is an important factor in designing formulations in purpose of absorption of drug from an aqueous environment to the lipophilic membrane. For oral absorption of the permeant (octanol/phosphate buffer) the partition coefficient must be in the range of −0.4 to +5.6 range. The responses of the partition coefficient analysis are presented in Table 6.1 where the values of partition coefficient were found in octanol/Phosphate buffer and acetate buffer is 0.70± 0.21 and 0.60± 0.11 respectively. The results revealed the lipophilic nature of formulation and is suitable for designing formulations for oral application.
1.3 Melting point (MP) and pH determination MP of pure GA was found 260 0C± 0.012 was presented in Table 6.1 which is close to the standard value 258-265 0C. The observed value of MP indicates the purity and identification of GA. The pH of Gallic acid was found 3.22±0.25 (Table 6.1) which is near to the standard value 3.20 (Badhani et al., 2015).
1.4 Identification of absorption maxima (λmax) of Gallic acid
The λmax for quantitative analysis of GA was determine after scanning the appropriate dilute solution between 200-800 nm using UV-Vis and in pH 7.4 and pH 5 buffer was found to be 270 and 268 nm respectively as presented in Figure 6.1.
112
Figure 6.1. Determination of absorbance maxima (λmax) in (a) pH 7.4 and (b) pH 5 buffer.
1.5 Standard plot of Gallic acid
The standard curves of Gallic acid were prepared in pH 7.4 and pH 5 buffering
solution within the concentration range of 10-50 μg/ml were presented in Figure 6.2 and
Figure 6.3 respectively. A straight line found with regression coefficient (R2) = 0.9998 and
0.9991 value in pH 7.4 and pH 5 respectively which indicates that drug follows Beer’s law.
Figure 6.2. Standard plot of Gallic acid in PBS (pH 7.4) at λmax 270 nm.
(a) (b)
y = 0.0171x + 0.2732
R² = 0.9998
0
0.3
0.6
0.9
1.2
0 10 20 30 40 50 60
Absorbance
Concentration (μg/ml)
Standard curve of Gallic acid in PBS (pH 7.4)
Absorbance
Linear
(Absorbance)
113
Figure 6.3. Standard plot of Gallic acid in Acetate buffer (pH 5) at λmax 268 nm. 2 Drug-Excipients interaction studies
FTIR spectroscopy is used for identifying functional groups of GA, bentonite, starch and AgNPs or possible molecules which define the mechanism of silver ions reduction and any interaction (Thapliyal &amp; Chandra, 2018)(Theivasanthi &amp; Alagar, 2013a). The FTIR graph of bentonite in Figure 6.4a presentated the bands at 3622 cm−1 due to vibration for stretching of OH, at 1631cm-1 due to bending of H-O-H bond, at 993 cm−1 due to stretching of Si-O, at 630 cm−1 because of stretching of Al-O-H, at 912 cm−1 vibration because of (Al, Mg-O-H) and at 516 cm−1 due to bending of Si-O-H (Thapliyal &amp; Chandra, 2018)(Alemdar, Gungor, Ece, &amp; Atici, 2005). Figure 6.4b presents the IR spectra of starch biopolymer which showed the peak at 3356 cm−1 due to O-H stretching vibration and at 1641.42 cm−1 due to the presence of amide group. Figure 6.4c indicates a broadband peak between 3552 and 2510 cm−1 and the sharp-edge peak at 1772 cm−1 due to the vibration of O-H (alcohol) group and a C-O stretching, which confirms the presence of carboxyl group in the GA. This carboxyl group binds to the surface of the AgNPs (Thapliyal &amp; Chandra, 2018). These bonds disappeared after the synthesis. The absorption peak recorded at 1685, 1579, 1571 and 1481 cm−1 was subjected for vibration stretch of C–C bonds in an aromatic group(W. Wang et al., 2007a). Various peaks observed in 1313–1020 cm−1 region corresponded to vibration of C–O stretch bond and O–H bond of bending vibration of phenolic GA (W. Wang et al., 2007a). The combination peaks present due to bentonite and the amine groups of starch confirmed in the spectrum of Ag/bentonite/starch
y = 0.0149x + 0.2512
y = 0.0149x + 0.2512R² = 0.9991R² = 0.9991
0
0
0.3
0.3
0.6
0.6
0.9
0.9
1.2
1.2
0
0
10
10
20
20
30
30
40
40
50
50
60
60
Absorbance
Absorbance
Concentration (µg/ml)
Concentration (μg/ml)
Standard curve of Gallic acid in Acetate buffer (pH 5)
Standard curve of Gallic acid in Acetate buffer (pH 5)
Absorbance
Absorbance
Linear
Linear(Absorbanc(Absorbance)e)
114
composites (Figure 6.4d). The peaks of hydroxyl (O-H) groups is little adjusted towards lowering the wave numbers in 3441 from 3693cm−1 in bentonite and BNCs (W. Wang et al., 2007a). The FTIR spectra of AgNPs (Figure 6.4e) indicate that the carbon-hydrogen (C-H) and amine (-NH2) peaks of GA were shifted to 2881, 1573, and 1465 cm−1 from 2968, 1685, and 1579 cm−1 which confirms the deformation of the amine group of starch. Various peaks of high and low wave numbers present due to the connection between the bentonite’s silicate layers and starch. The aliphatic C=H stretching sharp peak corresponds to the wave number 2881 cm−1 and C=C peak at 1685 cm−1 due to stretching vibration. These peaks indicate the presence of alcohol and alkene groups in the GA may be involved in the reduction process to synthesize AgNPs which overlap starch peaks in 1637 and 1612 cm−1 with a bentonite peak in 1631 cm−1. The peaks present in wave number 1465.90, 1396.46, and 1342.46 cm−1 due to bending vibration of C-H, like the GA peaks. Various large peaks were observed corresponds to the O-H, amine, and C-H bending groups of GA on the synthesized AgNPs formulation (W. Wang et al., 2007a) as depicted in Figure 6.4e. The observation of presented bands confirm that due to the existence of various complex peaks between the groups and AgNPs in the Ag/bentonite/GA BNCs, the observed peaks are little adjusted toward the lower wave numbers with enhanced intensity (Shameli et al., 2011c). The spectrum of Ag/GA/starch/bentonite composite (Figure 6.4e) showed a shift of the GA peaks in 1685 and 1579 to 1685 and 1573 cm−1, respectively. The peak of 1396 cm−1 due to vibration of Ag/GA determines the reduction mechanism of silver using GA due to interaction between them. The FTIR graph of Ag/starch/bentonite nanocomposites (Figure 6.4d) indicates a narrow peak of O–H group presented at 3441 cm−1 due to vibration compared to Ag/GA/starch/bentonite nanocomposite (Figure 6.4e). The above results confirm that the chemical bond exists between GA molecules and Ag nanoparticles and compatibility between GA and other excipients mixtures.
115
Figure 6.4. FTIR graph of (a) Bentonite, (b) Starch, (c) Gallic acid, (d) Excipients mixture; Ag/Bentonite/Starch composite and (e) Drug excipients mixture; Ag/Bentonite/Starch/GA. 3. Synthesis of AgNPs in Bio-nanocomposites (BNCs)
Silver NPs synthesized in bio-nanocomposites using green reduction by Gallic acid. 3.1 Artificial neural network model
In this research, AgNPs optimized using the NN model applied with software tool of neural network technique in MATLAB 2013 version. It is applied to evaluate the connection between 4 input factors such as concentration of AgNO3 in Molar, weight % of starch, amount of Bentonite in g and concentration of GA in Molar and response factor of the nanometer size of AgNPs, as depicted in Figure 6.5.
Gallic acid(c)(d)Wavenumber ( − )Relative transmittance (%)(b)(a)(b)(e)
116
Figure 6.5. Diagrammatic representation of ANN model determining the relationship between formulation and response variables (AgNPs particle size).
The different concentration of formulation variables examined for the providing the best fit NN model depicted in Table 6.2. This table represents the 4 experimental factors with 1 response factor and illustrates the interconnection mechanism between them in response to the selected range of response values. Error between the predicted and actual NPs size was determined based on their differences. The formulation with minimum absolute error was found the best formulation.
117
Table 6.2 Different Concentration of Experimental Variables with Respect to ANN model Predicted Response Variables (AgNPs size)
Run no.
AgNO3
Con. (Molar)
Starch
(g)
Bentonite amount (gram)
GA (Molar)
AgNPs experimental size (nm)
AgNPs predicted size (nm)
Absolute Error (nm)= experimental-predicted
1
1×10-3
5×10-4
3×10-3
4×10-3
68.060
68.061
-0.001
2
1×10-3
5×10-4
5×10-3
4×10-3
68.070
68.080
-0.010
3
1×10-2
5×10-3
4×10-2
4×10-2
68.900
68.886
0.014
4
1×10-2
5×10-3
8×10-2
4×10-2
68.910
68.691
0.219
5
1×10-1
5×10-2
0.032×101
4×10-1
78.820
78.904
-0.084
6
1×10-1
5×10-2
0.036×101
4×10-1
78.830
78.750
0.080
7
2×10-1
1×10-1
0.063×101
8×10-1
82.930
82.935
-0.005
8
2×10-1
1×10-1
0.065×101
8×10-1
82.950
82.980
-0.030
9
3×10-1
15×10-2
0.092×101
12×10-1
89.100
89.077
0.023
10
3×10-1
15×10-2
0.096×101
12×10-1
89.500
89.506
-0.006
11
4×10-1
2×10-1
0.0121×102
16×10-1
92.600
92.610
-0.010
12
4×10-1
2×10-1
0.0127×102
16×10-1
93.400
93.150
0.250
13
5×10-1
25×10-2
0.0152×102
20×10-1
105.710
105.699
0.011
14
5×10-1
25×10-2
0.0155×102
20×10-1
105.900
106.004
-0.104
For efficient functioning of NN model, data samples was categorized in a simple random way due to its easy to implement (Thapliyal et al., 2018). The 14 sample data of experimental factors were divided into three parts (70, 15, and 15% respectively) with 10 samples for training, 2 for testing and 2 for validation based using MATLAB software (Thapliyal et al., 2018)(Shabanzadeh et al., 2015c). This is expressed as “early stopping”
118
that is used to prevent the model from overfitting of sample data sets (Thapliyal et al., 2018)(Shabanzadeh et al., 2015c)(Shabanzadeh, Yusof, &amp; Shameli, 2015e). For accurately running of NN model, data set of 10 samples were trained for learning the optimum network model. For indentify the model structure and accurate training, 2 sample data set was validated. It also stops over learning of model in training function. To evaluate the performance and predictive relationship, 2 sample of data sets was tested (Thapliyal et al., 2018). For suitable run the ANN model, forwarding multilayer NN training function with back propagation algorithm was used containing neurons in a input layer, a output layer and in a hidden layers (Thapliyal et al., 2018)(Shabanzadeh et al., 2015c). This algorithm minimize the error between experimental and predicted results by adjusting the relative weights and biases in the input and hidden layers (Thapliyal et al., 2018). The damped least-squares (DLSs) or Levenberg-Marquardt (LMA) algorithm is one of the suitable backpropagation technique applied in this study because of its quick solving capability of non-linear function (Shabanzadeh et al., 2015c)(Rostamizadeh &amp; Rizi, 2012). The MSE with DLSs algorithm was found to be the best model.
In this current investigation, the optimal NN design was presented with prepared 14 sample data sets of AgNO3 molar concentration, %w/w of starch, gram of bentonite and Gallic acid molar concentration. The neural network running accurately using feedforward network of input layer containing 4 neurone, hidden layer contianing 10 neurones and a output layer containing 1 neuron (Thapliyal et al., 2018). For accurate prediction of AgNPs size, hyperbolic transfer function was applied with the neurons of hidden or middile layers and a linear transfer function was applied at response layer with determining their relative weight and bias values. The best fiitness of NN model was measured by calculating the training and prediction set’s minimum value of the MSE. In this tool, Error goal was fixed at 0.0001 and Mu was set at 0.01 in MATLAB software R2013a version (Thapliyal et al., 2018).
By comparing all parametrs, the 4-10-1 artificial NN model containing 4 neurons in the input layer, 10 neurons in the hidden layer and 1 node in output layer with determining their relative weights and bias values measured as the best accurate fitness technique as presented in Table 6.3.
119
Table 6.3 The Parameters (Connection Weight and Biases) Values for the Completed Artificial NN Technique
W1
Input (AgNO3) 1
Input (Starch)
2
Input (Bentonite) 3
Input (GA) 4
Output (AgNPs size) 1
(W2)
Bias 1 (b1)
Node 1
1.8976
-0.1242
-0.4636
1.3778
0.5291
-2.3074
Node 2
-1.6534
-0.1382
0.9724
-1.5202
-0.1411
1.9260
Node 3
1.3060
1.2060
1.3530
-0.8230
-0.2620
-1.3330
Node 4
-0.9216
0.7879
1.78217
0.1714
0.3389
1.05738
Node 5
1.3805
-1.8131
0.0888
1.0186
0.3487
-0.2741
Node 6
2.1674
0.6786
0.3975
-0.5637
0.0964
0.27419
Node 7
-1.7625
0.3435
1.3230
-1.1348
-0.6856
-0.8395
Node 8
0.63841
1.5851
-1.8879
-0.5614
-0.9422
1.3312
Node 9
-0.5128
2.2177
-0.7624
-0.6893
-0.6318
-1.9249
Node 10
-1.7616
-0.8808
-1.1345
-1.8225
0.2724
-2.0226
Bias 2 (b2)
-
-
-
-
-
0.2084
Where W1 presents the weight and b1 presents the bias of middle of hidden layer. W2 expressed as the weight of response layer and b2 expressed as the bias of response layers. Relationship between input and output has shown in Equation 6.1, where I1, I2, I3, and I4 represent the input variables:
𝐴𝑁𝑁=𝑝𝑢𝑟𝑙𝑖𝑛 (𝑊2×𝑡𝑟𝑎𝑛𝑠𝑖𝑔(𝑊1×[𝐼1;𝐼2;𝐼3;𝐼4]+𝑏1)+𝑏2) Equation 6.1
In Equation 6.1, it is defined that well-fitting of NN model was achieved with very close relations between the experimental and the desired response values (Thapliyal et al., 2018).
3.1.1 Statistical analysis
Statistical performance of optimized model is an essential factor for determining the error of regression fitting. For analysis, R2 and MSE parameters are measured (Shabanzadeh et al., 2015e) of all sample data sets and depicted in Table 6.4.
120
Table 6.4 The Performance Assessing of NN Model on Data Sets
Data
R2
Mean square error
Training samples
0.9999
0.0010
Validation samples
1.000
0.0322
Test samples
1.000
0.0330
The training set having the R2 value is 0.9999. It determines that 99% of total difference in the data explained and model is well fitted.
Figure 6.6 describes the comparison of NN model predicted response value with experimental factors of all data sets with the help of line scattering plot. It gives the confirmation about fitness of the applied model (Thapliyal et al., 2018).
Figure 6.6. The line scatter plots of all predicted versus actual values for all train, validation and test data sets of ANN model.
121
Figure 6.7 represents the MSE plot of all sample data sets using 9 epochs (repetition), and the best results of validation data set is found to be 0.0323 at 4th epoch.
Figure 6.7. Graphical representation of mean square error values of all sample data sets.
3.1.2 Validation of ANN model
The optimized condition for the AgNPs synthesis in bio-nanocomposites using ANN model were depicted in Table 6.5 along with desired and actual results.
Table 6.5 Optimized Values of Formulation and Response Variables for AgNPs Synthesis in BNCs
Optimized parameters % Error
AgNO3 concentration in molar
(%w/w) of Starch
Amount of Bentonite in gram
GA concentration in molar
AgNPs actual size in nm
AgNPs predicted
size in nm
%Residual error
0.001
0.0005
0.003
0.004
68.060
68.061
0.002%
These results proved the model validation and the actual response value of AgNPs size was found to be very near to the Artificial NN predicted response value. It showed the
122
0.002% residual error (less than 1% in relative deviation), indicates that the applied ANN model can be used to properly explain the relationship between the formulation and response factors.
3.1.3 Model fitting analysis
Due to solving multiple regression problems, multiple linear regression (MLR) mathematical models are used to explain the relationship of explanatory independent variables with the dependent response variables (Thapliyal et al., 2018)(Shabanzadeh, Senu, Shameli, &amp; Tabar, 2013b). It can be expressed as the following equation (Thapliyal et al., 2018):
𝑍=𝑥+𝑥1𝑖1+⋯𝑥1𝑖𝑛 Equation 6.2
where Z expressed as the predicted response factor, x defines the regression coefficients and i expressed as the input factors and its value can be = 0,1,2,3....n (Thapliyal et al., 2018). It also describes the relationship between variables using 2-D and 3-D surface graphs.
Figure 6.8(a–d) describes the effects of each experimental factors to response (size of AgNPs) values using 2-D line graphs based on MLR model analysis. From this, it is analyzed that synergistic effect was produced in AgNPs size with increased AgNO3 concentration, starch amount, GA concentration and the Bentonite amount (Thapliyal et al., 2018).
123
Figure 6.8. Two-dimensional plots (2D) effect of formulation variables (a) AgNO3 concentration (M), (b) Starch wt.%, (c) Bentonite (g) and (d) GA concentration (M) on the response variables (AgNPs size).
124
Figure 6.9. Three-dimensional (3D) surface plots of formulation variables (a) AgNO3
conc. (M) versus Starch wt. %, (b) AgNO3 conc. (M) versus Bentonite (g), (c) AgNO3
versus GA conc. (M), (e) Starch wt. % versus GA conc. (M) and (f) Bentonite (g) versus
GA conc. (M) with the response variables (AgNPs size).
125
Figure 6.9(a–f) describes the relationship of the 4 input variables with the response variables of NPs size. Figure 6.9(a) explains the effects of AgNO3 con. and starch polymer on the NPs size. The black dots in light or dark grey region can explaines that conc. of AgNO3 exhibits the prominent effects on the size of nanoparticles in comparison to the starch %. It is confirmed that NPs size is effectively determined by the AgNO3 concentration (Thapliyal et al., 2018). This graph determines that: small sized silver NPs was obtained in the experimental condition, 1×10-3 M concentration of AgNO3 and 0.0005 g of Starch amount. The largest size of silver NPs was obtained in 5×10-1 M concentration of AgNO3 and 0.25 g of Starch amount. Figure 6.9(b) represents the effect on the NPs size of gram amount of Bentonite and the AgNO3 conc. The black dots in dark and light grey region explains positive effect exhibited on NPs size from increasing gram amount of Bentonite and AgNO3 conc. (Thapliyal et al., 2018). The small sized silver NPs was obtained in the experimental condition, 1×10-3 M concentration of AgNO3 and 0.003 g of Bentonite amount. The largest size of silver NPs was obtained in 5×10-1 M concentration of AgNO3 and 1.55 g of Bentonite amount. In Figure 6.9(c) the black dots placed inside the dark and light grey region indicates that both GA and AgNO3 conc. determines NPs size equally. It is concluded that small sized silver NPs was obtained in the experimental condition, 1×10-3 M concentration of AgNO3 and 4×10-3 M concentration of GA. Also, the largest size of silver NPs was obtained in 5×10-1 M concentration of AgNO3 and 20×10-1 M concentration of GA. Figure 6.9(d) defines that polymer starch is a more effective than clay of Bentonite for NPs size. Therefore, small sized silver NPs was obtained in 0.0005 g of Starch amount and 0.003 g of Bentonite amount and also, the largest size of silver NPs was obtained in 0.25 g of Starch amount and 1.55 g of Bentonite amount. Figure 6.9(e) describes that GA drug is more effective for effecting NPs size in compared to the polymer starch (Thapliyal et al., 2018). Therefore, small sized silver NPs was obtained in 0.0005 g of Starch amount and 4×10-3 M concentration of GA and also, the largest size of silver NPs was obtained in 0.25 g of Starch amount and 20×10-1 M concentration of GA. The effect of GA drug conc. and the gram amount of bentonite were explained in Figure 6.9(f). It shows that the black dots in the dark and light grey region exhibits similar effect of both of GA drug conc. and gram amount of bentonite. It is concluded that small sized silver NPs was obtained in 4×10-3 M concentration of GA and 0.003 g of Bentonite amount also, the
126
largest size of silver NPs was obtained in 20×10-1 M concentration of GA and 1.55 g of Bentonite amount. Figure 6.9(a–f) explains that the silver precursor AgNO3 and reducing agent GA conc. exhibits large effect on the NPs size in compared to the other variables. These two variables make the significant effect in the NPs size, while similar effects exhibits by both other excipients like starch polymer and bentonite clay (Thapliyal et al., 2018). In conclusion, the sizes of AgNPs increased with the enhanced silver precursor (AgNO3 concentration), polymer starch %, the gram amount of Bentonite and GA concentration.
3.2 Characterization techniques of optimized AgNPs in BNCs formulation
3.2.1 UV-visible absorption spectral analysis
The synthesis of AgNPs in the BNCs was recorded by the color changing ability of solution from light brown to dark brown. The absorption maxima were recorded at a wavelength of 200–800 nm. Figure 6.10 presents the UV-Vis spectra of GA, Ag/bentonite/starch composites and AgNPs respectively. The UV spectrum identify an absorption peak at 412 nm, which confirmed the formation of homogenously dispersed AgNPs in BNCs (Thapliyal &amp; Chandra, 2018). Figure 6.10 indicates that the binding of GA with Ag resulted in a red shift of the absorption band of AgNPs at a higher wavelength of 412 nm.
Figure 6.10. UV-vis absorption spectra and visible observation of GA, Ag/bentonite/starch composite and AgNPs synthesized in BNCs.
(a)(b)(c)(a)(b)(c)Ag/Bentonite/starch(a)(b)(c)(a)(b)(c)λmax = 280(a)(b)(c)(a)(b)(c)Absorbance ( a. u.)Wavelength (nm)
127
3.2.2 Size and dispersity index (PDI) of AgNPs
The AgNPs particle size was found in a scale of 68-106±0.25 nm (mean± SD, n=3). The PDI of nanoparticles was found between 0.2-0.8, which confirms the monotonous particles distribution. The NPs size of optimized formulation was found 68.06±0.25 with PDI 0.03±0.12 which confirmed the uniform distribution of particles (Figure 6.11).
Figure 6.11. DLS report of optimized AgNPs.
128
3.2.3 Scanning electron microscopy (SEM) and energy dispersive x-ray analysis (EDXA)
SEM determined the morphological surface, shape, and size of silver nanoparticles. Figure 6.12 shows the different magnification of SEM images of synthesized AgNPs in BNCs. It is determined that spherical shaped AgNPs was formed less than 100 nm.
Figure 6.12. Scanning electron microscopic images of synthesized AgNPs in BNCs at (a-b) lower magnification and at (c) higher magnification.
(a)
(b)
(c)
129
The elemental analysis of AgNPs is carried out by using EDXA analysis is presented in Figure 6.13. EDXA spectrum exhibits the strong peak at 3.12 keV is matching to the binding energies of Ag (Kaviya, Santhanalakshmi, Viswanathan, Muthumary, &amp; Srinivasan, 2011) and confirming the formation of the synthesized AgNPs in BNCs. It is also confirmed the presence of elemental compounds with no other impurity peak.
Figure 6.13. EDXA spectrum of synthesized AgNPs in BNCs.
130
3.2.4 X-ray diffraction (XRD) study
The structural behaiour of the AgNPs was analyzed using the XRD technique. Figure 6.14 describes the XRD graph of dried optimized AgNPs formulation. The intensity was recorded at 20 to 600.The XRD graph of AgNPs confirmed its face-centred isometric (cF) crystalline sturcture. The crystallographic plane located of 111 at 2θ of 38.26° and 200 at 2θ of 44.29° indicates the silver NPs are crystalline in nature (Thapliyal et al., 2018) which is in agreement with the standard powder diffraction card of Joint committee on Powder Diffraction Standard (JCPDS) of Ag file No. 04-0783. It concludes that the crysatlline nature with same diffraction pattern was observed in synthesized AgNPs in BNCs.
Figure 6.14. XRD graph of synthesized AgNPs in BNCs.
131
3.2.5 Zeta potential determination (ZP)
The ZP determines the colloidal stability of particles. It is an essential parameter for measuring the particles surface charge and it predicts the storage stability of colloidal particles. Figure 6.15 indicates the zeta potential measurement of optimized AgNPs was found −32mV with conductivity 4.89 mS/cm (Thapliyal &amp; Chandra, 2018). This large negative value indicates the good colloidal nature due to negative-negative repulsion, monotonous dispersity of AgNPs and great stability with longer storage time.
Figure 6.15. Diagrammatic representation of zeta potential of synthesized AgNPs in BNCs.
3.3 Evaluation of optimized AgNPs in BNCs formulation 3.3.1 Inductively coupled plasma mass spectrometry (ICP-MS) study ICP-MS analysis is a method used for identifying the concentration of silver (Ag) in the formulations in time dependent manner. Figure 6.16 presents the ICP-MS graph of silver. It was observed that 0.72 ±0.02 ppm of Ag was found in the nanoparticles, accounting for 64.8% of the total amount of Ag released from nanoparticles within 24h.
132
Figure 6.16. ICP-MS graph of silver release from AgNPs. Data was presented as mean±SD (n=3)
3.3.2 Entrapment efficiency (EE) and loading efficiency (LE) of GA
The %drug loading and %EE in optimized AgNPs were found to be 83.5 and 80.23±0.25% (mean± SD, n=3) respectively. It is concluded that GA was uniformly distributed in the nanoparticles and drug loss was minimum during the synthesis of the silver NPs (Thapliyal &amp; Chandra, 2018).
3.3.3 In vitro drug release analysis
Figure 6.17 presents the in vitro drug release study of the optimized AgNPs at pH 5 and pH 7.4. It is observed that 92±0.02% drug release was achieved at cancer cells pH 5 in comparison to the 68±0.05% at pH 7.4 over the period of 24 h. Optimized AgNPs showed a burst release of the drug at the initial stage and then exhibited an extended release over the 24 h., The slowest drug release was observed at systematic pH of 7.4, and the greater release was recorded in pH 5, which is the pH of cancer cells. It is concluded that the AgNPs can be used as an effective oral drug delivery system for targeting cancer because of its pH-sensitive properties. AgNPs in BNCs system exhibit the active drug release in the acidic environment of cancer cells which increases therapeutic concentration of drug to cancer cells compared to healthy cells (Thapliyal &amp; Chandra, 2018).
0
0
0.2
0.2
0.4
0.4
0.6
0.6
0.8
0.8
0
0
2
2
4
4
6
6
8
8
10
10
12
12
14
14
16
16
18
18
20
20
22
22
24
24
Concentration (ppm)
Concentration (ppm)
Time (h)
Time (h)
133
Figure 6.17. In-vitro drug release from optimized AgNPs in BNCs in pH 5 and pH 7.4. Data was shown as mean±SD (n=3)
3.3.4 Release kinetics
To investigate the GA release kinetic mechanisms from AgNPs loaded ME, the result of in vitro analysis of data was placed into five different kinetic tools such as (i) Zero model (time/cumulative % drug released), (ii) Ist order (time/log of cumulative% drug retained), (iii) Higuchi model (√𝑇 /cumulative % released), (iv) Peppas model (log of time/cumulative % drug released) and (v) Hixon (W0-Wt versus time) as depicted in Figure 6.18. Based on the kinetic analysis of higher regression, R2 value (Table 6.6) it was determined that the GA release from AgNPs at pH 7.4 and pH 5 followed the Korsmeyer-peppas model and it was best predominant release mechanism fitted followed by Higuchi model. The ‘n’ values of 1.3 and 1.4 of the Korsmeyer–peppas equation suggested that the drug follows the non-fickian diffusion of drug release behavior which is a super case II release kinetics (Thapliyal &amp; Chandra, 2018)(Kuksal, Tiwary, Jain, &amp; Jain, 2006). These results indicated that the drug followed diffusion mechanism from the polymer matrix and may be controlled by polymer swelling or erosion, or by these mechanism altogether (Emara, Taha, &amp; Mursi, n.d.).
0
0
10
10
20
20
30
30
40
40
50
50
60
60
70
70
80
80
90
90
100
100
110
110
0
0
5
5
10
10
15
15
20
20
25
25
Cumulative drug release %
Cumulative drug release %
Time (h)
Time (h)
AgNPs, pH 5
AgNPs, pH 5
AgNPs, pH 7.4
AgNPs, pH 7.4
134
(a) (a)
(b) (b)
(c) (c)
135
Figure 6.18. Graphical representation of drug release kinetics mechanism of synthesized
AgNPs in BNCs at (a-e) pH 7.4 and (a-e) pH 5 for Zero, Ist order, Higuchi, Korsmeyerpeppas
and Hixson model.
Table 6.6 Release Kinetic Models and Their Release Parameters
Kinetic
model
Zero-order
reaction
model
Ist order
reaction
model
Higuchi
reaction
model
Korsmeyer-
Peppas
reaction
model
Hixon
crowel
reaction
kinetic
model
k R2 k R2 k R2 n R2 k R2
pH 7.4 2.95 0.6661
0.023 0.7655
16.05 0.9215
1.3 0.9810 0.06 0.7349
pH 5 4.14 0.5950
0.054 0.7325
22.88 0.8589
1.4 0.9431 0.12 0.6860
(d) (d)
(e)
(e)
136
4. Synthesis of AgNPs loaded Microemulsion
4.1 Screening of microemulsion region
4.1.1 Pseudo-ternary plot
For determining the composition of w/o microemulsion formation region, the ternary phase diagram was constructed. Figure 6.19(a and b) indicates the pointed areas for the synthesis of AgNO3 and GA microemulsion in the ternary phase diagram. Oil content ranging from 45-60%(w/w), Surfactant content ranging from 20-35%(w/w) and the silver and reducing precursor in the range of 8-22% (w/w) was chosen using phase diagram for the synthesis of the microemulsion.
Figure 6.19. Pseudo-ternary phase diagram for water-in-oil microemulsion systems containing (a) silver precursor (AgNO3) and (b) reducing agent (GA).
4.2 D-Optimal mixture experimental technique
The mixture design of D-optimal with 3-factor with 4-response was used for optimization and analysis of the bonding between the formulation and response variables. The mixture components cannot range independently since their sum has to be equal to 100% (Samson, Basri, Fard Masoumi, Abedi Karjiban, &amp; Abdul Malek, 2016b)(Nahata &amp; Saini, 2008). Table 6.7 lists the limitations of the formulation variables. Table 6.8 presents the 12 experimental run matrixes generated using software application Design-Expert technique 10.0.0 version which consisting 12 different mixtures of oil, aqueous solution, and surfactant and analyzing their relationship with output variables.
137
Table 6.7 Constraints of Mixture Components Proportions
Design Constraints
Mixture Coding:
Actual
Low limit (Li) ≤
Constraint(Independent variables, Xi) ≤
High limit (Ui)
45.000 ≤
X1:Oil (IPM) ≤
60.000
20.000 ≤
X2:Surfactant (AOT) ≤
35.000
8.000 ≤
X3:Aqueous solution ≤
22.000
X1+X2+X3 =
100.000
Table 6.8 The 12 sets of An Experimental Run for Optimizing Water-in-Oil Microemulsion Obtained by D-optimal Mixture Design and Their Response Values
Component X1
Component X2
Component X3
Response 1
Response 2
Response 3
Response 4
Run
A: Oil (IPM)
%
B: Surfactant (AOT)
%
C: Aqueous solution
%
Particle size(nm)
Viscosity
(cps)
pH
%Drug Release
1
58.00
20.00
22.00
25.00
23.40
7.45
70.00
2
60.00
25.22
14.78
37.00
31.60
5.83
74.60
3
49.86
32.95
17.19
34.30
47.00
5.87
80.81
4
55.28
24.76
19.99
12.80
56.80
5.92
81.28
5
52.59
35.00
12.41
95.90
57.00
5.95
84.00
6
47.26
30.73
22.00
71.00
50.90
5.92
81.20
7
45.00
35.00
20.00
135.40
63.00
6.86
70.00
8
60.00
21.88
18.12
23.00
22.00
6.80
68.21
9
57.25
30.44
12.31
41.77
70.81
5.23
85.00
10
54.35
29.30
16.35
3.39
67.00
5.37
85.00
11
60.00
32.00
8.00
160.70
78.00
5.17
85.42
12
50.71
27.29
22.00
25.71
40.01
5.50
85.51
4.2.1 Fitting the model
A special quartic and quadratic model with minimum predicted residual sum of square (PRESS) statistic was fitted to the all four experimental responses using D-optimal mixture software. A minimum value of PRESS statistic is usually considered as the most predictive model for the given set of data (Barot, Parejiya, Patel, Gohel, &amp; Shelat, 2012b). Lambda value of 1 was required to provide the best fit and the improvement of the model. Table 6.9 shows the values of the statistical parameter generated by the Design Expert
138
technique of all four response variables. The adjusted and predicted R2 values of four responses does not show the difference greater than 0.01; it means the model could not explain only less than 0.01% of the total variance </t>
  </si>
  <si>
    <t>http://hdl.handle.net/10603/362921</t>
  </si>
  <si>
    <t>Women and major world religions  a philosophical and sociological study comparative religion</t>
  </si>
  <si>
    <t>The main objective of the dissertation is to institute a critical and comparative study
of the problem of women’s status and dignity from philosophical and sociological
considerations in major world religions. This problem is important from ethico-philosophical
considerations from the perspective of sociology of religion. The discussion covers five
major world religions, such as Hinduism, Buddhism, Judaism, Christianity and Islam. It
attempts to open a chapter in philosophical foundation of sociology of religion, which
consists of empirical study and philosophical evaluation. It is indeed true that the laws, norms
related to the status of women irrespective of religions originated and developed in different
socio-cultural and historical situations. But women’s status is pictured as mostly static and
marginal in the society. Without the vindication of the rights of women at par with male
counter-part as human beings sociological study of religions about women’s issues will fail to
address the ‘why-ness’ aspect of the said problem. Therefore, the feminist ontology as well as
ethics ought to have been explored in the second chapter of the thesis for advocating equal
dignity for all human beings in society, irrespective of different religious community. It is
suggested to prepare a philosophical foundation for the vindication of the rights of women
and new norms for dealing with the problems related to women without contradicting the
philosophical aspects of major world religions. At the beginning, we have instituted our
enquiry about the roles of reason and society in making religious rites and rituals. The thesis
ends with the searching for the ontology of womanhood or what is called the essence of
woman. The study finds that woman is not being treated as a human being at par with male
counterpart in all major world religions. She is usually treated as a means, not as an end. Her
identity is socially constructed by male-chauvinistic power structure. Finally, comparing the
approaches of different major world religions with regard to the ideal and the actual status of
women, it is showed that women are almost always regarded as secondary or inferior to the
men in the major world religions, although Buddhism gives a comparatively better picture in
the context.</t>
  </si>
  <si>
    <t>Philosophy of Science; Religion study; Hinduism; Buddhism</t>
  </si>
  <si>
    <t>Mohanta, Dilip Kumar</t>
  </si>
  <si>
    <t>In the fore-going discussion, we have seen that women are almost
always regarded as secondary or inferior to the men in the major world
religions. The dominant religious symbols are, more often than not, male
gendered. The main textual sources and interpretations of those religions
are almost written and controlled by men. Men predominate as the
spiritual leaders and also occupy all significant leadership roles within
the religion. Basically the power and the authority are generally held by
men. On the other hand, women have no need to nurture the spiritual
role outside their home. Their own religious practices and devotions are
prescribed for practice at home in most of the cases. According to
religious traditions, the best fulfillment for women is through marriage
and child-bearing. For example, Timothy told that women‘s salvation
dependent upon submission to their husbands and upon child-bearing
and rearing (Tim.2:9-15). The ‗Manu-Smìti‘ speaks of the Vedic
sacrament for women (and to be equal to the initiation), serving the
182
husband (equivalent to) the residence in (the house of the) teacher, and
the household duties (the same) as the (daily) worship of the sacred fire.
(Manu Saóhitá: 2/67).
The one of the purpose of marriage is for the devotedly serve and
give pleasure to the husband. In Bìhadáraîyaka Ūpaniøad (6/4/7),
Yájðavalkya advised that ―If she is not willing, he should buy her over;
and if she is still unyielding, he should strike her with a stick or with the
hand and proceed, uttering the following Mantra, 'I take away your
reputation‘, etc. She is then actually discarded‖. Similar words, we see
in the two Hadiths, namely Muslim and Bukhari. ―If a man invites his
wife to sleep with him and if she refuses to come to him, then the angels
send their curses on her till morning.‖218 Here women have no right to
their own body and no given importance of her willing. One sided
pleasure is accepted in all the religions.
218 See,Sahih Bukhari, Vol-7, as quoted by Ali, K. Sexual Ethics and
Islam: Feminist Reflections on Qur’an, Hadith and Jurisprudence. One
world Publications, Oxford, 2006.P.93.
183
Women are called unclean and impure in most of the major world
religions. There we see a prejudice against women based on notions of
impurity and pollution associated with their menstruation. In Judaism, it
is called niddah and there is prescribed many prohibitions during
women‘s menstruation period in the Torah. Islam prohibits sexual
contact with women during menstruation. Women are prohibited from
touching the Qu’ran. In Hinduism, women are not allowed to enter
temples and so on. It is raises the question of women dignity and rights
to worship.
We have seen many cases at present society that this kind of
practice is still existent. One of the examples of such cases is the case of
Sabarimala temple episode. There was a rule that disallowed girls and
women in the age period of 10 to 50 from entering into the temple of
Lord Ayyappa, the Sabarimala temple in Kerala. Some movement was
taking place against and favour of this rule in September, 2018. Finally,
the Supreme Court ordered in favour of women‘s dignity. Women are
184
reaching the space but till now they have fought for right to entering into
the temple.
Menstruation is the regular natural change that occurs in the female
reproductive system that helps female body prepare for reproducing a
child. It is an important process in human reproduction, though it is
denied in all major world religions. Scientific inventions and discoveries
are yet to be accepted by the so-called educated and civilized people in
our society.
More than two hundred years, women have fought for their
education and economic rights in whole world. Many women have got
their economical and educational rights. But it could not change their
attitude and thought process about the women‘s subordinate state. Here a
question arises: Does this right give them the human dignity at par with
male folk? Discrimination and deprivation is still intimately linked to
one another. The system of dying together (burn oneself to death on the
funeral pyre of one‘s dead husband) is now turned to bride-killing and
sexual harassments in working place. Men and women have played
185
certain roles in each society. Each of these roles is created by the power
structure of the society itself. As long as there is male dominating power
system, there will be discrimination. Therefore, if a group of powerless
people get the power, then other group of people will be always
deprived. Suppose, if the woman has a power to occupy significant
leadership roles within the religion, she will be a priest and she has
written textual interpretation of religious text then the question arises:
Does woman get their rights and dignity as human being as that of man?
The answer is in the negative. If we say about women in society only,
there is no equality between all the women.
In this system, we also see that women‘s status and dignity in
Major world religions vary by their class status and economic status
also. Elite religious women generally have had greater opportunities for
religious education, training, leadership and participation in their
traditions than poor women. In Early Vedic period some women have
right to education. They are either daughter of the seer or wife of the
seer. In Islam, Ayesha and Umm Salma, wife of Muhammad acted as
186
imams for other women after Muhammad‘s death.219 In almost all major
world religions, we see some special status for a class of woman who are
close to power. But our main concern is for women in general. For
example, in Hinduism, we see that the concept of Ardhanarishvara,
deity the right half of whose body is that of Shiva and the left half is
that of Durga. It is representing the united power of feminine and
masculine. Tántrism and Vaisîaism in India may be considered as
movements towards the vindication of dignity and rights of woman
within the broad spectrum of Hinduism. Buddhism puts woman
comparatively in a better position. So, there is mother-goddess in both of
these religions. But yet, there are miles to go.
Social-consciousness is in itself patriarchal. Therefore, all the
ethics and values which are created by this patriarchal power system,
there women is always placed the subordinate state. The discrimination
between men and women in society is very important infrastructure in
219 Ahmed, Leila. Women and Gender in Islam. Yale University Press,
New Haven and London, 1992.P.61
187
patriarchy. In that case, it is not possible to assess the women‘s status
and dignity by the criterion of patriarchal power structure. The different
biological feature is not a criterion of incapability or inferiority. Woman
is to be viewed with the dignity of a person.
Here we have discussed mostly the negative approach towards
women in most of all the major world religions. Here arises a question:
do we have any instance of the existence of positive approach towards
women in any religions? Our answer is relatively ‗negative‘. Hardly,
there have been positive approaches towards women in religious rites
and rituals. But actual status of women‘s dignity and rights are mostly
framed by negative approaches of all the religions. Indeed, they could
not think about women‘s dignity and rights as equal to men as human
beings.
How to reconcile the theoretical equality of all beings with
actuality? All religions are ultimately for human beings. No religion can
fulfill its humanistic aspect if it fails to address the ontology of
womanhood through the practice of equal dignity of women as that of
188
men. In that case, here it is needed to reinterpret religious ethics and
values from the pure humanistic point of view and it is also to be
changed and modified time to time. However, it is true that religion
exists from the very dawn of human civilization. But the role of religion
should be for protection of human dignity and rights and there should
not be any discrimination between men and women.</t>
  </si>
  <si>
    <t>http://hdl.handle.net/10603/325408</t>
  </si>
  <si>
    <t>Construal of the Sexual Self A Psycho Social Analysis</t>
  </si>
  <si>
    <t>It is often said that sex is biological and gender is societal or psychical, but in the
context of the present research, this statement does not conclude here, it sparks off a
burning desire to know something more about how this phenomenon has come about.
However, it is interesting to see how these two seemingly disparate notions coalesce
when it comes to an understanding of sexuality. In a country like India, sex is still a
taboo and spoken about in hushed terms. As a consequence of the same, even though
all individuals have certain principles and ideals that they want to live their lives by,
some of them have the strength to do so and then there are others who want to do so
but cannot handle the pressure when external forces encroach upon their peace of
mind. Thus, societal ideals are often in conflict with individual standards. It is here
that sometimes the war is lost. These external forces are allowed to shape and
sometimes, completely take over one’s psyche with regard to certain ideas.
Thus, it was decided that sexuality would be the fulcrum of the study, and
within this the focus would be on the notions of desire and pleasure, the power
dynamic that takes shape in relationships, the role of parental influence and guidance
in cultivating the sexuality of individuals and the construct of virginity and what it
means to the youth of today. And all of this is to be studied within the ambit of
heterosexuality. In order to do this one would need to question the construction of the
sexuality of young men and women in India. The methodology would require
becoming privy to the sexual history of these individuals in order to become
acquainted with the constituents that espoused their own understanding of themselves
with regard to sexuality. Further, in order to understand the dynamics that play out in
heterosexual relationships, it was imperative to analyze both male and female
perspectives in this study. If women take up certain subject positions in
heterosexuality, it is because some other subject position has been adopted by men. It
is true that the lens of this research is feministic; however, taking into account the
history of the developing sexual character of the male gender would further enrich the
research and help understand the notion of construction with regard to gender.
It would be interesting to see how men and women belonging to similar age-
groups and similar social backgrounds responded to certain subjectifications and
established themselves within those discourses. This is not to say that the research
2
does not acknowledge the existence of the third gender which is a concept where
individuals are not characterized as either man or women, whether by their own self
or by the society; it is only because the fulcrum of this research is gender roles and
subjectivity in heterosexual relationships and the dynamic that results from them, that
the focus has been on male and female gender identities.
1.1 The first construct that needs to be described is gender, and a notion that is central
to this research, gender roles. With regard to the term itself, "gender" refers to the
social production of biological sex or the psychosocial association to sexed or sexual
identity. Feminists, specifically, have relied on the characteristics of sex which is
considered biological and gender as social in order to put forth the idea that that
women's subjugation has been historical and not predictable. However, from the
initiation of the twenty-first century, the term “sex” has been seen to be replaced by
the term “gender”, within the ambit of feminist theory as well as popular discourse, as
a term indicating sexual difference from a biological perspective.
This varying definition seems to be a consequence, at least partly, because of
the introduction of gender into contemporary discourse as a medical conception which
explains an individual’s felt sense of their existing identity as a sex. A team of
researchers employed at the Johns Hopkins University sometime in the 1950s
cultivated a protocol to use the term "gender" in order to assign the individual’s felt
sense themselves as either that of a woman or a man. Among these researchers, the
most eminent was the psychologist Money (1955), who hypothesized that “a child's
sense of herself or himself as a sex (that is, her or his gender) was not cemented as
part of identity until about the age of two”; before that time, they argued that a child's
assignment of sexual identity could be altered without excessive psychological
damage.
Other perspectives are seen to include some fields of social sciences where
gender subsumes the notion sex or even replaces it. For example, it has been seen that
in animal research, the term gender is generally employed to be understood as the
animals’ biological sex. This shift in the understanding of gender can be traced as far
back as the 1980s. In the year 1993, the US Food and Drug Administration (FDA)
replaced the tem “sex” with the term “gender” in their common usage. However in
the year 2011, the FDA changed its position and began to use the tem sex with regard
3
to the biological categorization and gender as "a person's self representation as male
or female, or how that person is responded to by social institutions based on the
individual's gender presentation."
Towards the end of the 20th century, the use of the term gender in the
academic milieu has increased to a great extent and moreover has outnumbered the
use of the term sex in discussion about the social sciences. Even though the increasing
use of the word gender in scientific publications could be ascribed to the impact of
feminism, the use of the term as an equivalent for sex is a consequence of the inability
to understand the distinction that has been underscored in feminist theory, and this
distinction has often become unclear within the theory itself. In the same context Haig
(2003) has stated that, "Among the reasons that working scientists have given me for
choosing gender rather than sex in biological contexts are desires to signal sympathy
with feminist goals, to use a more academic term, or to avoid the connotation of
copulation."
In legal cases contending discrimination of any nature, the term sex is usually
favoured as the decisive factor as opposed to using the term gender as it has a
biological basis rather than using the latter as it underscores social construction which
is more open to analysis and argument. Greenberg (2001, as cited in Haig, 2003)
opines that even though gender and sex are essentially separate concepts, gender
discrimination is what links them as they result in stereotypes based on ideas as to
behaviours expected from the members of each sex. With regard to a case of
discrimination, a United States Supreme Court Justice Antonin Scalia wrote:
“The word ‘gender’ has acquired the new and useful connotation of cultural or
attitudinal characteristics (as opposed to physical characteristics) distinctive to the
sexes. That is to say, gender is to sex as feminine is to female and masculine is to
male.”
1.2 A discourse associated with gender is that of a gender role, the understanding of
which is fundamental to the constructs put forth in the current research.
The World Health Organization (WHO) defines gender roles as "socially
constructed roles, behaviors, activities and attributes that a given society considers
appropriate for men and women". However, the question continues to be with regard
4
to the extent to which gender and gender roles are understood as socially constructed,
and extent to which "socially constructed" could be referred to in the same breath as
"arbitrary" or "flexible". Thus, a succinct and convincing definition of gender roles or
even the term gender itself is ambiguous and elusive.
A gender role which could also be referred to as a sex role, can be understood
as a social role consisting of a varied array of behaviors and mind sets that are usually
deemed adequate, suitable, or desirable for individuals on the basis of their genuine or
apparent sex or sexuality. The fulcrum of Gender roles then become the notions of
femininity and masculinity, even though there could be exceptions and distinctions.
The specifics with regard to these gendered prospects may show a substantial
discrepancy across cultures, whereas the other features may be common all through a
range of these cultures.
Gender role, which essentially implies cultural expectations as construed by
gender categorization, is different from the conception of gender identity, which
refers to the intrinsic understanding of one's own gender, even though it may or may
not correlate with categories supported norms stipulated by the society. It is that point
at which when this embodied gender identity becomes externalized within a set of
societal expectations that a gender role is created.
Some theories, which are together are subsumed under the blanket term social
construction theories, assert that gender behaviour is majorly a result of social
conventions, however opposing such as those in evolutionary psychology disagree
with this notion.
According to research most children learn to classify themselves according to
gender latest by the age of three years. Right from when they are born, with regard to
gender socialization, children tend to imbibe stereotypes and roles based on gender
from their parents and their social milieu. From a traditional point of view, males
learn to control their physical and social atmosphere with the help of their physical
strength or handiness, whereas females learn to exhibit themselves as things to be
viewed. For example, the social constructionist theorists claim that children's
activities based on gender categorization create the facade that gender differences
5
with regard to exhibited behaviour implicate an essential nature of masculinity and
femininity.
According to gender role theory "these differing distributions of women and
men into roles as the primary origin of sex-differentiated social behavior, their impact
on behavior is mediated by psychological and social processes." Herdt (1996)
explains that the conception of gender roles originated as a result of correspondent
inference, which means that the notion general labour division was protracted to
gender roles.
Socially created gender roles are believed to be stratified, and are described as
gender hierarchy that favours the males in social construction theories. According to
Cherlin (2010), the term patriarchy, describes "a social order based on the domination
of women by men, especially in agricultural societies".
According to Eagly et al (2012), the cost of dissemination of gender roles and
as a consequence, gender stereotypes, is sex-typified social behaviour as roles and
stereotypes are and have both socially mutual descriptive and prescriptive norms.
Philosopher and gender-theorist Butler (1990, as cited in Eagly, 2012), argues
that being a woman is not something that is "natural" and that it only seems natural as
a result of repetitive performances of gender. Consequently, these performances
actively replicate and label the conventional grouping of sex and/or gender.
Social psychologist Hofstede (1980) defines societal culture as "broad patterns
of thinking, feeling and acting". According to his conception, masculinity and
femininity are different with regard to the social roles that are related to the biological
reality of the existence of these two sexes. Thus, masculinity and femininity specify
an overriding sex role model in the huge majority of existing traditional as well as
modern societies where males are seen as being more aggressive and females are
considered more nurturing.
The conception of femininity underscores a culture of overlying gender roles,
where according to Hofstede (1980), "both men and women are supposed to be
modest, tender, and concerned with the quality of life." Moreover, Masculinity
generates a culture of clearly distinctive gender roles in which men are supposed to
6
"be assertive, tough, and focused on material success," whereas women are expected
to "be more modest, tender, and concerned with the quality of life."
In his book, Masculinity and Femininity: The Taboo Dimension of National
Cultures, Hofstede (1998) is seen to maintain the same stand where he says:
“Masculine cultures expect men to be assertive, ambitious and competitive, to
strive for material success, and to respect whatever is big, strong, and fast. Masculine
cultures expect women to serve and care for the non-material quality of life, for
children and for the weak. Feminine cultures, on the other hand, define relatively
overlapping social roles for the sexes, in which, in particular, men need not be
ambitious or competitive but may go for a different quality of life than material
success; men may respect whatever is small, weak, and slow.”
Hofstede (1998) further elaborates that in feminine cultures, humility and
relationships are considered essential characteristics whereas in masculine cultures,
self-enhancement is supposed to result in high self-esteem. He adds that masculine
cultures are ego-centric and individualistic whereas feminine cultures are more group
oriented because of the importance they assign to personal relationships.
West &amp; Zimmerman (1987) put forward an interactionist perspective with
regard to gender which went beyond its conception as a "role." They define gender as
"the product of social doings of some sort...undertaken by men and women whose
competence as members of society is hostage to its production". These theorists are of
the opinion that the use of the term "role" to illustrate gender expectations obscures
the construction of gender through daily activities. Moreover, roles are more like
situational identities, for example "doctor", “teacher" etc. which come about as and
when the situation demands whereas gender is an overall identity which has no
precise site or organizational background. They have also opined that,
"conceptualizing gender as a role makes it difficult to assess its influence on other
roles and reduces its explanatory usefulness in discussions of power and inequality".
According to West &amp; Zimmerman (1987) gender is an individual construction that
reflects and cultivates interactional and governmental gender expectations.
1.3 After discussing gender and gender roles, the next concept that needs to be
whetted is that of sexuality. The explanation of this concept is imperative as it is a
7
common thread that runs through and underscores the purpose of this research.
Human sexuality can be defined as the way individuals experience and express
themselves in a sexual manner. This could include a myriad of expressions in term of
feelings and behaviour including physical, emotional, social, biological, spiritual, or
erotic.
Sexuality is a sweeping concept, which has shown a lot variation over time as
a result of which it eludes an accurate description. The biological and physical
characteristics of sexuality are basically associated with human reproductive
functioning, which also includes the human sexual response cycle. An individual’s
sexual orientation can impact that individual’s sexual awareness and attraction for
another individual. Bodily and affective elements of sexuality basically comprise of
an attraction and attachment between individuals that is shown through deep feelings
or physical expression of love, faith, and concern. The social elements of the same
include dealing with the impact of society and culture on a person’s sexuality,
whereas spirituality is concerned with a person's spiritual association with another.
Sexuality also impacts and is impacted by different aspects of life including morality,
philosophy, politics, religion, legality etc.</t>
  </si>
  <si>
    <t>Chandra, Pankhudi</t>
  </si>
  <si>
    <t>Sharma, Roopali and Goel, S C</t>
  </si>
  <si>
    <t xml:space="preserve">Once data collection was done and all the narratives had been penned down, the next
step was to collate the narratives on the basis of the discourses that had been
identified earlier on. Since, the nature of the research is qualitative and the procedure
of data collection involved in-depth, semi-structured interviews, the final picture that
came about was in the form of a narrative of each participant. As mentioned earlier,
the topics and themes that have been touched upon had been decided beforehand for
each group of participants as can be seen in the interview schedule. From the nature of
the questions, it is apparent that a quantitative depiction off all the responses was not
viable, however, an attempt has been made in the following section to depict some of
the themes graphically.
The following pie-chart is a depiction of sexual agency vis-à-vis the female
participants.
Figure 5.1
Out of the 20 female participants, 9 of th em were sexually active from the age group
of 19-21 and 22-24 years. The following chart is representative of the fact that 8 of
those participants experienced a lack of agency in the context of initiating sexual
activity in their relationships.
8
1
Sexual Agency among Female Participants
Lack of Sexual Agecy Sexual Agency
204
With regard to the experience of the men in the same domain, the following chart
depicts the relationship of male participants with sexual agency.
Figure 5.2
Out of the 20 male participants, 7 of them were sexually active. As can been seen in
the chart, 6 of those participants had to make the first move in initiating a sexual act
whereas only in the case of one participant, it was his partner who displayed sexual
agency.
6
1
Sexual Agency among Male Participants
Male participants who displayed sexual agency
Male participants who did not make the first move
205
The following chart depicts the impact of parental presence on experience or
expression of sexual desire among the female participants.
Figure 5.3
Among the 20 female participants ranging from 13-24 years of age, it was seen that
for 16 of them, real or perceived parental presence became a deterrent in the
experience or expression of sexual desire but for 4 of these participants, this very
presence became the catalyst that drove them to explore their sexuality.
16
4
Impact of Parental Presence on Experience or
Expression of Sexual Desire in Female Participants
Parental Presence became a Deterrent in the experience or expression of Sexual Desire
Parental Presence became a Catalyst that Made the Participants Explore their Sexuality
206
The following chart depicts the impact of parental presence on experience or
expression of sexual desire among the female participants.
Figure 5.4
Out of the 20 male participants, 17 of them were sexually active. For 8 of them
perceived or real parental presence or pressure resulted in a feeling of guilt vis-à-vis
their sexuality. 9 of these participants expressed no guilt which was seen as a result of
non-authoritarian parenting.
8
9
3
Impact of Parental Presence in the Experience or
Expression Sexual Desire among Male Participants
Participants for whom Parental Presence became a Function of Guilt with regard to their
Sexuality
Participants who Expressed No Guilt with regard to their Sexuality as a Result of Non-
Authoritarian Parenting
Particpants who were not sexually active
207
The following chart depicts the number of female participants who expressed guilt
with regard to the potential loss of virginity.
Figure 5.5
Among the 10 female participants from the age group of 19-21 and 22-24 who were,
had been or hoping to be in relationships soon, 7 of them expressed guilt or resistance
with regard to the idea of virginity loss and 3 of them expressed no guilt with regard
to the loss of their virginity.
7
3
Female Participants who Expressed Guilt/Resistance with
regard to Loss of their Virginity
Partcipiants who Expressed Guilt or Resistance to Potential Loss of Virginity
Participants who Expressed No Guilt with regard to Loss of their Virginity
208
The following charts depicts the sources of information regarding the implication of
menstruation and sexual intercourse for female participants.
Figure 5.6
Out of all the 20 female participants, 18 of them got their information about the
implications of menstruation, sexual intercourse etc. from sources other than their
mothers for eg. Internet, friends, books etc. and only 2 of them were explained the
entire concept by their mothers.
18
2
Sources of Information regarding the Implications of
Menstruation and Sexual Intercourse for Female
Participants
Internet and Other Sources Mother
209
The following charts depicts the pattern of masturbation for male participants.
Figure 5.7
Out of the 20 male participants, 18 of them were sexually active with regard to
masturbation. Out of these, 8 of them started masturbating organically in response to
an instinctual urge and 10 of them started to do it because they heard about it from
friends and other sources and wanted to try it.
8
9
3
Pattern of Maturbation in Male Participants
Participants who Masturbated Organically as a Result of a Physiological Need
Participants Who Started Masturbating because of an External Influence
Participants Who Were Not Sexually Active
CHAPTER 6
Discussion
210
6 Discussion
Having acquired the narratives of the participants individually, the next step is to
attempt to collate the experiences of these people in such a way that that they would
retain their uniqueness and at the same time could be used to find differences and
similarities in their constructions. This also helps underscore the contextual aspect of
these constructions thus facilitating an identification of the organization of familial
structure and range of expectation and duty that sometimes become shackles that
coerce individuals into ideology and behavior that is not inherently their own.
Bringing together the narratives of the participants emphasizes how different
discourses situate themselves in the psyche of people and how these discourses are
different or similar in their constructions. Furthermore, the subject positions that these
individuals take up in heterosexuality become evident when they are examined in
relation to the other. Also, by studying the narratives of all the participants from 13-24
years together, one could also perceive the participants of each age group as cohorts
and put together a picture of the sexual development of individuals where the
challenges and resolutions of each phase of life would be highlighted. This would
underscore the elements of the psyche of these individuals, the changes that have
comes about over time and the reasons for the same.
When spoken of in the literal sense of the word, desire means a need, a wish or
a drive to seek out certain objects and engage in certain activities. When desire is
spoken of in relation to sexuality or sexual desire, it can be described as a need, wish
or drive to seek out sexual objects and engage in certain sexual activities. Thus, it can
be inferred that sexual desire is subjective feeling state that can be triggered by
external or internal cues and may or may not result in explicit sexual behavior. It is a
state of mind in which one is said to be subjectively “turned on” by certain stimuli and
whether it is acted upon or not could be a function of choice, opportunity, resources
etc. In the current context, indications of desire are evident in the narratives of the
sexual history of the participants, both women and men. The initial stirrings of
premature desire can be seen in the narratives of N and P. N said she felt a “thrill”
when her boyfriend casually touched her hand, and hoped that he would take the
initiative of kissing her soon. P had dreamt about her first kiss and hoped that when
she was in a relationship, her partner would make her feel things she had read about in
211
books. She said that “a woman had the right to experience everything that a man did”.
L said in her narrative that when she read novels that had sexual content, she felt
“excited” and even had dreams about it, although she said that she felt embarrassed in
admitting this. Ad mentioned that she felt a thrill when she watched a pornographic
video and she also felt grown up. In Ad’s narrative she said that when she started
dating her boyfriend in college, the idea of “making out” excited her and after having
her first sexual experience, she seemed to be looking forward to more. She said that
she “desired to feel what she had only read about till now”. It seemed that her recent
sexual experience had been very liberating for her.
In the cohort of 19-21 years, the participants can be seen moving from a stage
of imagination to reality. Fd and Fe both said that they felt excited and grown up after
having experienced their first kisses with their boyfriends. Fc also mentioned
something similar when she “made out” with her boyfriend for the first time at their
farewell party.
In the narratives of the women ranging from 22-24, a reminiscence of their
teenage desire when they were inexperienced or had little practice is evident, they are
then seen graduating to a time when they understood themselves with regard to their
sexuality and their notions with regard to the same had taken proper shape. The
articulation of desire is evident in A’s expatiation of her first sexual experience where
she said that “she felt excited”, “she could not stop thinking about it”. She also talked
about how she and her current boyfriend with whom she was sexually active, often
watched pornography to stimulate themselves. Thus, they tried to intensify sexual
desire by watching sexually explicit stimuli and then engaged in sexual activity to
intensify pleasure. J said that when she was a teenager, the idea of sex “really excited
her”. She talked about having a “wet dream” after reading a romantic novel, with
explicit sexual content, which had felt “amazing”. She also said that she broke up with
her first boyfriend because he was a selfish lover and did not think about her needs.
None of the other participants talked of sexual desire in such explicit terms, but it was
nevertheless present in the backdrop of their narratives. When B said that she “had
feelings for her boyfriend”, and “felt good when he kissed her”, and when Fb said that
“she felt excited after kissing her boyfriend for the first time”, desire is clearly
illustrated in these verbalizations. Fb also mentioned how when she was finally was
212
able to have sex with her male friend in London, which was when she knew what it
was like to experience sexual desire and pleasure. Fa talked about how desperately
she had wanted her boyfriend to kiss her and how happy she had been when he finally
had. She had wanted to move further as well but wanted her boyfriend to take the
initiative. She also mentioned how she had been judgmental of masturbation when she
had become aware of the notion, but over the years she had got over it and now felt
that she had been mistaken in being so disapproving and critical of it. Fa now felt that
it was an expression of sexuality, for both men and women.
Among the male participants as well, H said that when he abstained from
masturbating for many days, he would get an erection if a girl classmate touched him
by mistake or even brushed past him. R said that he had started looking at girls
differently when he reached pubertal age. Y mentioned how he would spend more
time getting ready for school in the morning because he knew of some girls who had a
crush on him and he wanted to look good. Ca admitted that around the age of 13-14
years, he and his classmates started developing crushes on the girls in their class
rather than mocking and making fun of them. D mentioned that as he made his foray
into puberty, the girls became something more than “the other”, they became the ones
who “looked pretty and smelled nice”, he also said that it was at this time that he
noticed the girls’ bodies and how they were changing. Vestiges of sexual desire and
how it was starting to blossom in the young pubertal adolescents is clearly evident in
these narratives. Many of the boys began noticing the changing bodies of their female
classmates as they reached puberty, here again the premature stirring of sexual desire
is exemplified. Many of the male participant’s description of their first experience of
masturbation entailed watching sexually explicit scenes in movies or pornographic
videos which stirred their libido and led them to masturbate, something most of them
mentioned as happening “naturally”. This is illustrative of how sexual desire,
stimulated by external and internal cues manifested itself in the form of an explicit
sexual activity.
Another interesting point is how there is a change in the articulation of this
desire, specifically among the female participants, as they become older. In the way
the young teenage girls talked about stolen glances and holding hands, a slight shift in
their expression of desire towards the positive is apparent and then the older female
213
participants are seen talking about more explicit sexual activity in their current or
future relationships. N said that she wanted her boyfriend to kiss her, but she wanted
him to make the first move. Ac said that since she was inexperienced, she was
conscious about her lack of knowledge, so she let her boyfriend take the lead. In the
cases of Fd, Fe and Fc also, their first sexual experiences, which was mostly their first
kiss, were initiated by their boyfriends, and they clearly mentioned how they
“responded” to the advances of their partners. In the narratives of Fb and Fa also, a
clear articulation of their sexual desire in them wanting to be sexually active and
experience things they had read in books and seen in movies is evident, however, a
complete lack of agency is perceived in their admitting to this desire to their partners.
They want the man to initiate the sexual act that they both want, and don’t want to
make the first move. Thus it is evident from the narratives of the female participants
that the women did not see themselves and were not seen as initiators of either the
relationship or the sexual activity. They may have had feelings but they were
expressed only after the man approached them or asked them out. Even in the men’s
narratives, Bd said that he knew he would have to be the initiator his first kiss with his
girlfriend. S related something similar when he said that he sensed that his girlfriend
was on the same page as him and initiated sexual activity to which she responded. D
said about his first kiss with his girlfriend, “I sensed she was ready so I took the first
step and kissed her”. K also said that he made the first move to kiss his girlfriend. E,
in relating the experience of his first time said that he and his girlfriend had sexual
intercourse said that “it seemed that she expected me to take the lead”. Evidence of
the same has been reinforced by a research conducted by Sarah Murray titled, ‘How
Masculinity is Stifling Men's Sexual Desire’, where in the narratives of the men they
spoke about feeling pressured to initiate sexual activity. They mentioned that
sometimes they had to deal with the fact that female partners would give them hints
that they were in the mood for sex, however would not make any move towards
initiating it. As a consequence, the men said that they felt that it was their
responsibility to initiate sexual activity.
Even C who seemed to have very fixed ideas about virginity and pre-marital
sex talked of being more “invested” in her future relationship and said that “you can
do stuff without losing your virginity”. The initial teenage hesitation among these
girls could also be a function of parental pressure and expectation. The “unseen eyes”
214
that C talked about, B’s inability to look at her parents in the eye after experiencing
her first kiss, P saying that she “knew her limits” are possible illustrations of how it
was guilt vis-à-vis their parents that became an obstacle in their experience of sexual
desire. It was as if they were doing something wrong and letting their parents down
and hence something that needed to be curbed. Even in the case of A and J who
appear to have the most libertine nature, their early experiences of sexual desire and
their unapologetic enjoyment of it came from a sense of rebellion against their parents
and the restrictions that they had enforced on them. In these cases, parental pressure
became the very catalyst that instigated them to explore it further. Something similar
is apparent in the cases of Ad and Fb as well. Even though they belonged to different
age cohorts, they both seemed to have faced a similar kind of upbringing. Ad said that
she deliberately did the things her mother disapproved of. Her parents had changed
her school because of their fear of her romantic associations with boys, yet she
continued to make such alliances in her new school as well, however this time around
she was taking extra care so her parents wouldn’t find out. In Fb’s case, she started
dating as soon as she moved to a different city for her studies. She had no qualms in
becoming sexually active as well, however, she didn’t want to go all the way and have
sexual intercourse. She said that that was a result of her fear of getting pregnant and
also her upbringing. But later on she mentioned that after being in the same
relationship for more than a year, she became amenable to the idea of sex and that
was because the more she was away from her family, the more the influence of her
upbringing was wearing off and she began coming into her own.
This phenomenon is apparent in the narratives of the male participants as well.
H said that he had never thought about being in a relationship because he was too
focused on his future and he didn’t want anything to distract him from it. He also
broke down while saying that he thought he was addicted to masturbating and hated
himself for doing it. H mentioned in his narrative how his father was a police officer,
an authoritarian and that H was petrified of him. Bc said something similar in his
narrative. According to him his parents were very authoritative and constantly
pressurized him regarding academics. He had a crush on a girl in his school but had
not told her because he could not afford to get too distracted as “his parents would kill
him if he didn’t do well in his boards”. He also spoke about how he felt guilty and
very self-conscious after masturbating for the first time. Fh talked about how he
215
experienced the same thing. His father was very strict with him. He had a crush on a
girl who was his classmate but “didn’t dare tell her about his feelings because he
knew if his father found out he would make life very difficult for me”. Fh said that he
had abstained from masturbating when he became aware of the phenomenon because
he was afraid his father would find out. He also said that he had never seen a porn
video either even though all the other boys in his class had seen them, because of the
fear of his father. E says that he had had crushes on some girls in his school years,
however he abstained from doing anything about it, because he didn’t want to get
distracted. He had to live up his parents expectations because of which he kept a firm
check on his desire and refrained from getting involved with any girl. D said that he
could not face his parents after he first masturbated and was very jumpy for the first
few days. However, something different is apparent in the cases of R and Bb. R said
that he was very close with his elder sister who had given him some idea about the
changes that he would go through once he hit puberty so there is no mention of guilt
in his narrative with regard to masturbation or having feelings for a girl for the first
time. Bb claimed to be close to his parents, especially his father, and again there is no
mention of guilt with regard to masturbation. Fa admitted that his parents were very
supportive and never pressurized him for anything. He also spoke about how he
thought masturbation was normal as all his friends were doing it. He also said that his
mother probably knew about his crush on a girl in his class since she was a teacher in
the same school, yet didn’t say anything to him and which was probably why there
was no hesitance in him expressing his feelings about liking a girl. E did not mention
any discomfort in his reminiscence of his first masturbatory episode, he in fact said
that “there was a spring in his step the whole day”. The reason for this could be the
fact that E was studying in boarding school at that time and lived in a hostel, away
from the possible condemnatory eyes of his parents. S and K did not mention any
embarrassment after masturbating or watching pornographic videos because of their
independent nature and their parents being easy going. Something similar can be seen
in U’s narrative as well. There is no reference to guilt in the teenage years when
speaking of masturbation etc. This could be attributed to the fact that U’s mother was
an only parent and U had learnt to be independent from a very young age. Thus, it can
be inferred that the manifestation of sexual desire in the cases of H, Bc, Fh, D and E
was adulterated by the presence and control their parents exerted over them whereas
in the narratives of R, Bb, Ca, Fi, S, K and U, a clear expression of sexual desire is
216
evident without the casing of guilt and embarrassment as a possible result of non-
authoritative parenting. Thus, it becomes evident how parental pressure and
expectation could be perceived as impediments to the expression of the libidinal
motivation of both male and female participants.
Pleasure can be defined as positively valued feelings induced by sexual
stimuli. This conceptualization encompasses a broad range of sexual pleasures, from
the soothing sensations of sensual massage, to the explosion of feeling that
accompanies orgasm. Evidence with regard this notion can be seen in the narratives of
the participants as well. Ac said that she felt happy after experiencing her first kiss
with her boyfriend. She said she kept remembering how she had felt while it was
happening. Fd had something similar to say about her first sexual experience as well.
She and her boyfriend had gone further than kissing, what she called “second base”,
which according to Fd had been very enjoyable. Fe was also very excited when her
boyfriend kissed her for the first time. Fc said that she had enjoyed her first sexual
experience immensely. Her first relationship did not go beyond a kiss. But in her
second relationship, she said that “she gave into her feelings” and responded to her
partner physically and admitted to it being “very pleasurable”. J said that when her
first boyfriend in school started to kiss her, she responded with equal ardor. She said
that when he started caressing and fondling her, she understood what being “turned
on” really meant. When J experienced an orgasm after reading a sexually explicit
novel, she admitted to it having felt “amazing”. When Fb spoke about her first
relationship, she had not been able to go all the way with her boyfriend, because he
had proved to be too big for her but they had gone up to “third base” and that had
been a “lot of fun”; but she had been unable to have sexual intercourse with him as it
had proven to be very painful. However, in her next relationship, it had turned out to
be very easy and enjoyable. Fa also said that she had enjoyed being with her
boyfriend physically and wanted to go all the way, it was only the thought of the pain
she might experience while having sex for the first time which was making her
hesitate. A said that the stranger in the bus squeezing her breast excited her, she also
admitted that in her first relationship, she and her boyfriend being novices did not
know what to do but they kept trying and got good at it. She said that they then
progressed to exploring each other’s bodies which had made A feel “ecstatic”. In B
and C admitting that kissing their boyfriends felt good, the acceptance of the feeling
217
of sexual pleasure is very evident. We can see the importance of sexual pleasure in
women reiterated in the research by Goldey Kl et al titled, ‘Defining Pleasure: A
Focus Group Study of Solitary and Partnered Sexual Pleasure in Queer and
Heterosexual Women’, which exemplified that autonomy was essential to the
participant’s understanding of solitary pleasure, whereas giving pleasure, closeness
and mutual trust were seen as important elements of pleasure with a partner.
In the narratives of the male participants, it was evident that where some of the
participants responded to a physiological need being communicated by the body in the
form of an erection etc.; which lead to the accomplishment of masturbation for the
first time in the cases of G,H,Ba,Be,Y,Fi D, where as in the cases of many others,
they were introduced to the concept by other male peers and started to indulge in it
because the others were doing it. Another point that became evident from the
narratives of the male participants was that where in early teenage the consequence of
watching pornographic videos was the physical release that the participants
experienced; the consumption of porn in the later years became a means to learn or
improve on their prowess with regard to sexual activity. For example U said, while
expatiating on the first time he had sex, that he had enough exposure to porn in order
to know what was to be done. S jokingly said that even though he was a virgin, he
was confident about himself, he said that he had “seen enough porn to have some
good moves”. Fj talked about how he used his “knowledge” to pleasure his girlfriend.
Ca said that in the initial days of his relationship, he would watch a lot of porn in
order to learn more techniques to give and receive pleasure. Fi mentioned something
similar when he said that he started watching more porn to learn techniques to
pleasure his girlfriend as soon as they officially started dating.
One thing that is consistent in all the narratives, of the female as well as the
male participants is that all of them mentioned their preference for equality in their
present of future relationships with regard to pleasure. P said that “a woman had the
right to experience everything that a man did” and it was not just a man’s prerogative
to feel sexually satiated. L said that she dreamt of her partner who would take her
needs, sexual and otherwise, equal importance. B said that her fantasy of the perfect
sexual partner would be someone who believed in equality. He would be gentle with
her and yet know how to pleasure her and vice-versa. C opined that her fantasy of the
218
perfect sexual partner would be somebody who would “let me take my own time”,
who would think about her pleasure as well as his and be very loving with her. J said
that she broke up with her first partner because he was a selfish lover and only
thought about his own pleasure. A said that there were times when she guided her
boyfriend into doing things in a way that would intensify her pleasure and he did the
same. Be said that he wanted a relationship of equality with a like-minded person. D
said that his fantasy of a perfect sexual partner would be a girl who would expressed
herself and sometimes even took initiative, somebody who would sense his needs and
whose needs he could sense and fulfill. K expounded on how he felt ready to be in a
proper relationship now that he had some exposure, however he also mentioned that
he did not expect his partner to be inexperienced since he wasn’t either. Finally, E
believed that he would not expect her to think of “my pleasure only”. He hoped for
“equal give and take between them”. Thus, it is feeling of mutuality that plays an
important part in the experience of sexual pleasure among the present pool of
participants. The women hoped for a partner would think about their pleasure and
satisfaction as well as their own and the men envisioned a partner whose needs they
could sense and thus deliver, and vice versa.
Thus, we see that none of the participants situate their subjectivities in
heterosexuality with regard to Hollway’s (1984) male-sexual drive discourse. We
know that according to this discourse, women indulge in sexual activity for the
purpose of procreation and men because of their innate, biological sexual drive but
this does not seem to be the case with the present pool of participants. Since the
female participants ranged from 13 years to their early twenties, reproduction and
having children does not seem to figure in their scheme of things. They either were in
relationships or had been or hoped to be in one in the future. They mentioned desire
and pleasure at the level of feel and sensation not with regard to it being a means to an
end. This is also consonant in the delineation of female sexual desire in Vatsayana’s
(2007) Kamasutra where he suggests that women would benefit from reading the
manual in order to learn ways in which to enhance sexual pleasure for themselves.
Similarly with the men, where they did address the need for their pleasure, they also
mention their partner’s need and satisfaction in the same breath. Vatsayana (2007)
says something relevant in this regard as well, he writes that a woman may hate and
leave a man who is not able to pleasure her, he mentions the G-spot and what is
219
required for a woman to climax. He has advised men in methods to pleasure the
woman in explicit ways. Also, women and men do see women in the role of
negotiators however women do not yet perceive themselves and aren’t perceived by
men as taking initiative in the relationship. It is possible that they do so in order to
resist the subjectifications such as “forward” and “bold” which may not have a
particularly positive connotation. Benjamin’s (1984) notions of true and false
recognition could be the reason behind this which go on to say that true recognition is
only achieved when one is able to accept and embrace themselves, and all of
themselves in a holistic manner, accepting the good as well as the bad parts, only then
can we expect our partner to be able to do so. The women’s lack of initiative can be
construed as their inability to accept that sexually agentic part of themselves, which is
probably why men also do not perceive them as initiators. We see this exemplified in
the popular culture of novels and movies as well. For example, in the Harlequin genre
of romance novels, which is all the rage among young women, we see the man, the
hero taking charge, guiding the woman in their heterosexual coupling. The woman in
no way is positioned as passive, there is an elucidation of her desire and need which
the hero “senses” and thus facilitates her in making a foray into the world of sexual
pleasure. The “tale of change” that Rubin (1989) talks about in her research can be
seen here as well. According to Rubin girls feel they have every right to engage in
sexual activity, including sexual intercourse, at whatever age seems appropriate to
them which is in consonance with the narratives of the girls in the present pool of
participants. According to Rubin, changes in the sexual behaviour and attitudes of
girls have been much more pronounced than among boys. In the present study as well,
we can see a change in the thinking of the females from their early teenage to when
they became adults, as mentioned before, but no such significant change makes itself
know in the narratives of the males.
The next research question involves the power play that is underscored in
heterosexual relationships. The dynamic of power that plays out in relationships is
very difficult to assess when it comes to narratives. One is only privy to the
information that the participant chooses to disclose, which could be skewed or biased
or one dimensional, also if there is a recollection of events in an individual’s
narrative, there is always a partial quality to it but it is unfortunately something that
cannot completely be done away with. Also, the conception of power is so
220
complicated in relationships, heterosexual or otherwise, that sometimes it reveals
itself in many ways that we might not even recognize because one </t>
  </si>
  <si>
    <t>Department of Psychology and Allied Sciences</t>
  </si>
  <si>
    <t>http://hdl.handle.net/10603/337758</t>
  </si>
  <si>
    <t>Identification of MODY2 Gene Mutations and Its Clinical Correlation in Indian Females Affected with Gestational Diabetes</t>
  </si>
  <si>
    <t>Gestational Diabetes Mellitus (GDM) is described as glucose intolerance of any
degree or raised blood glucose levels which are first recognized during pregnancy (1). The
global data suggests that an average 7% pregnancies are affected with GDM annually (2).
Asian women have increased susceptibility for GDM in contrast to women from other
geographical areas, regardless of the fact that body mass index (BMI) of Asian women falls
in the normal range (3). India alone was reported to have the highest number of women with
hyperglycemia during pregnancy in 2013, with an estimated 5.7 million cases (4). Its
prevalence varies from 3.8% to 17.9% across different regions of India (5,6). Escalation in
cases of type 2 diabetes (T2D) coupled with increase in obesity in the country might also be
attributed to GDM (7).
It has deleterious implications both for the mother as well as the fetus. Few adverse
pregnancy outcomes of GDM include macrosomia or large-for-gestational-age (LGA) baby,
neonatal hypoglycemia, hyperbilirubinemia, birth injuries, shoulder dystocia, high probability
of cesarean delivery and these females are more susceptible to develop T2D in future (8,9).
Untreated hyperglycemia during pregnancy leads to excessive growth of the fetus due to over
insulin production. Majority of the cases could be managed with diet and physical activity;
however, a few women need oral hypoglycemic agents or insulin therapy to achieve optimal
glycemic control.
Universal screening for detecting GDM is conducted during 24-28th week of
pregnancy. A few women who are more susceptible to develop GDM are also screened when
they first visit the antenatal clinic. If they fulfil the criteria given by American Diabetes
Association (ADA) (FPG≥126 mg/dL (7.0 mmol/L); or 2-h PG≥200mg/dL (11.1mmol/L) in
an Oral Glucose Tolerance Test (OGTT), they are classified as “pre-existing pregestational
2 | P a g e
diabetes” which includes T2D and rarely type 1 diabetes (T1D) or monogenic diabetes (1).
There are various factors responsible for high GDM susceptibility amongst the Asians,
including low-quality diet (10), environmental exposures (11), more visceral fat (3), and
genetic predisposition (12). Substantial evidence indicates that there is a vital role of the
genetic factors in developing GDM (13,14). Identification and analysis of genes which
predisposes women to develop GDM contribute towards understanding the pathogenesis of
the disease and could also help in designing therapeutic interventions.
Maturity-onset diabetes of the young or MODY is a monogenic form of diabetes
which is caused by mutations in the genes responsible for insulin secretion or regulation
(15). There are 14 genes known till date which are associated with MODY and are named as
MODY1, MODY2,…..MODY14. It is suspected that these 14 MODY genes identified so far
are not accountable for all the MODY cases, therefore there might be more genes to be
identified (16,17). MODY prevalence shows variation across different populations, however,
approximately 1-3% of all the cases of diabetes are MODY (18–20). The pattern of
inheritance for MODY is autosomal dominnat and the onset is typically observed at less than
25 years of age, pancreatic auto-antibodies are negative, and the patient does not usually need
insulin (21). The reported prevalence of the three MODY subtypes; MODY 1, 2 and 3 in the
U.K. is 10% for MODY1, 32% for MODY2 and 52% for MODY3 (18). In countries where
blood glucose monitoring is a routine clinical practice like France, Italy, and Spain, GCK
mutations are reported to be highly prevalent. Whereas, HNF1A mutations are prevalent
where screening for blood glucose is not routinely done (22). MODY genes are potential
candidates for GDM as beta-cell dysfunction is a characteristic feature associated with both
MODY and GDM (23). MODY2 or GCK-MODY caused by mutations in the GCK gene has
harmful effects during pregnancy if there is disharmony in the mother and fetal genotype
(24). There are limited data available from India on mutations or pathogenic variants of the
3 | P a g e
MODY genes and GDM. Till date, a single report on MODY and GDM in Indian population
is published, which is restricted to the South Indian population (25). We, therefore, planned
to conduct this study to identify GCK mutations or variants present in a cohort of North
Indian females diagnosed with GDM. In parallel, we also studied the status of HNF4A
(MODY1) and HNF1A (MODY3) variants in a subset of GDM females.
Additionally, inflammation and obesity are evidently been considered important risk
factors for insulin resistance (26). Pregnancy itself is an inflammatory state which requires a
fine balance of the cytokines for normal fetal development and their irregular levels could
also lead to insulin resistance (27). Circulating TNF-α and IL-6 levels are extensively studied
and have documented pathogenic role in GDM. Insulin sensitivity and the two inflammatory
markers are inversely correlated (28). Certain biomarkers like plasminogen activator
inhibitor-1, C-reactive protein (CRP) and interleukin-6 (IL-6) have been linked with the
development of T2D in Caucasians (29–31). Pathogenesis of T2D and GDM both involve
insulin resistance and impaired function of the β-cells. Since T2D is established as an
inflammatory disease, it could, therefore, be inferred that inflammation has implications in
the pathophysiology of GDM as well (32). Another important objective of this study was to
compare the circulating serum levels of IL-6 and, CRP in patients diagnosed with GDM and
those with no GDM.
4 | P a g e
OBJECTIVES
1. To identify the mutations/variants of MODY genes (GCK, HNF1A, HNF4A) in GDM
2. To elucidate the link between presence of GCK variants and GDM
3. To evaluate the status of IL-6 and CRP levels in GDM</t>
  </si>
  <si>
    <t xml:space="preserve"> Diabetes; Immunology; Life Sciences; Mutation; Virology; virus</t>
  </si>
  <si>
    <t>Samreen</t>
  </si>
  <si>
    <t>Dubey, Shweta and Jha, Sujeet</t>
  </si>
  <si>
    <t>This study was conducted to identify GCK mutations or variants present in a cohort of North Indian females diagnosed with GDM. In parallel, we also studied the status of HNF4A (MODY1) and HNF1A (MODY3) variants in a subset of GDM females. Another objective was to study the role in inflammation in GDM development.
Salient findings of this work can be summarised into below sections-
6.1 Analysis of GCK gene variants in women with GDM
A total of 76 women diagnosed with GDM were analysed for GCK gene variants and we have identified one novel variant, c.1030G&gt;T (p.Asp344Tyr) on exon 9 of the GCK gene in one female diagnosed with GDM. It was predicted to be “damaging” by the in-silico tools. Family segregation of the women harbouring this variant showed that this variant was also present in the brother and father of the women, who were diagnosed with pre-diabetes and diabetes and had mild hyperglycemia. This woman was not treated on insulin and was managed on diet alone, which resulted in good pregnancy outcomes, which emphasized on the pathogenicity of this variant. Two intronic variants, c.1256+8C&gt;T (rs2908274) and c.1256+49G&gt;A (rs13306387), which are already reported in relation to MODY2 in the Caucasian population were observed in our study population and are reported in Indian population for the first time.
6.2 Analysis of variants of HNF1A and HNF4A genes in GDM affected women
We identified one novel variant, c.1501+1G&gt;A in the splice donor site at the junction of exon 7-intron 7 of HNF1A gene and one novel variant, c.224G&gt;A (p.Arg75Lys) at exon 2 of the HNF4A gene. Both the variants were predicted to be “damaging” by the in-silico tools. Two already reported variants of HNF1A (rs193922586) and HNF4A (rs113308087) in relation to
85 | P a g e
type 2 diabetes are hereby also reported from India for the first time in this study. One of the females with GDM was positive for a known “likely pathogenic” variant, rs142204928, of HNF4A gene reported in Indian patients with MODY.
6.3. Risk factors of GDM
Prevalence of GDM was observed as 15.7% in our study. It was highest in women of age between 30-34 years. Parameters such as age&gt;30 years, having one of the parents with diabetes, GDM in a previous pregnancy, gestational weight gain, hypothyroidism and PCOD were identified as factors increasing the odds of having GDM.
6.4. Serum IL-6 and CRP estimation in women with GDM
In our study significantly raised levels of circulating serum IL-6 were observed in the samples of women with GDM. On categorising the samples based on BMI, it was found that highest levels of IL-6 were present in women in the BMI range of 25-29.9 Kg/m2. IL-6 was positively correlated with pre-pregnancy BMI, showing its association with obesity which is an established rish factor of GDM. GDM samples (n=60) also had elevated serum CRP levels than the non-GDM samples (n=60), but the difference was not statistically significant.
6.5. Bioinformatics analysis of the three novel variants
Homology modelling for the three novel variants (GCK, HNF1A and HNF4A) was performed and the 3D structures of the proteins were generated, to have an insight of the spatial arrangement of important residues in the protein. This analysis also helped us to understand how the structure and stability of the protein was affected by the mutation. The i-Mutant2 tool showed that stability of the protein of the GCK and HNF4A variant decreases due to the mutation. Other in-silico tools predicted the variants to be “disease-causing” or “damaging”.
86 | P a g e
In conclusion, we hereby report three novel “likely pathogenic” variants of the HNF1a, HNF4a and GCK genes. The bioinformatics analysis of these novel variants showed that these mutations have an effect on the protein’s structure and stability and further studies are required to find out the functional impact. Our findings suggest that further large-scale screening studies for the three common MODY subtypes (MODY1, 2 and 3) could possibly derive their actual prevalence in women of Indian origin who are primarily diagnosed with GDM. Identifying underlying MODY in such women would provide an opportunity to optimally decide their treatment regime, which in turn improve feto-maternal outcomes. This is the first of its kind report from India specifically studying GCK variants in gestational diabetes mellitus. Secondly, we also conclude from our findings that IL-6 might have an important link in causing insulin resistance and it could be responsible for causing GDM. Moreover, obesity and inflammatory markers may have an association with GDM.</t>
  </si>
  <si>
    <t>Institute of Virology and Immunology</t>
  </si>
  <si>
    <t>http://hdl.handle.net/10603/388821</t>
  </si>
  <si>
    <t>Work Life Balance among the Married Women Employees</t>
  </si>
  <si>
    <t>After going through various literatures, it is doubtless to mention that Work Life
Balance (WLB) is important. Various Researchers have identified different segments related
to demographic profiles, work place &amp; family related variables to successfully conduct WLB
research. Most of the researches are very unique with their applications for suggesting
satisfaction in Work Life Balance.
Kolkata, as an area has been considered for few studies but Public Insurance Sector
have been untouched. Moreover it is well accepted that when we talk about WLB, Study on
Women plays a vital role. Moreover WLB related problems are an inseparable issue for every
married women’s day to day life. Keeping in mind these issues &amp; also after finding a research
gap, this study ends to focus on the factors which are affecting the WLB of Married Women
Employees of Kolkata Statistical studies has been conducted on a sample of 241 married
women employees of the above mentioned profile. The novelty of this study existsfor
selecting ‘Kolkata’ &amp; ‘Public Sector Insurance Companies’. The findings of this study may
be helpful for organisations who are interested for improving the work satisfaction level of
married women, as well as for those companies or NGOs who aimed to increase mental health
of married women employees. Needless to say, organizational culture &amp; policies are able to
get a guideline about the issues which the married women are facing in their daily life.</t>
  </si>
  <si>
    <t>Work Life Balance;  Married Women Employees; Public Sector; Employee; Working Women</t>
  </si>
  <si>
    <t>Bhattacharya, Sumita</t>
  </si>
  <si>
    <t>Banerjee, Shibnath</t>
  </si>
  <si>
    <t>Work life balance, which is now a burning issue among the working women, influences both
their external work as well as maintenance of their family life and self care. This work centres
round married women of Kolkata working in Public Insurance sectors. They contribute social
as well as financial help for the maintenance and upliftment of their family.
They are too sincere to serve their companies, which even helps in the economic growth of
the nation. In rendering the service in all spheres, they themselves suffer from various
psychological and physical strains. These often decrease the productivity. Productivity is
directly proportional with level of Job Satisfaction, which influence the ultimate balance
between Job and Family life.
Evidence from Literature review reveals that women with children have lower occupational
commitment than the women without children. The individual who is pressurized by family
and/or friends to give priority to family over work experiences more work interfering with
family. Even it has been revealed that role overload dependent care issues, health problems,
time management problem, lack of proper social support may be considered as the major
factors influencing worklife balance. Conflicts in balancing both Work and family life of
working women affects their health who report more stress, headache, muscle tension, weight
gain and depression more than their male counterpart. Long hours of working, job satisfaction
along with demographic variables like gender, age, marital status, no of dependents, parental
status either have positive or negative relation with Work life Balance. Not only these factors
but transportations have very relevant relation with WLB. Studies have found that bus
transportation is preferred if convenience and safety is made better. Timeliness is another
important factor for mode choice of travelling. While selecting transport working females are
more comfortable than men in selecting public transport. Moreover public transits provide
cheaper cost which has indirect effect for WLB. Workplace violence has been found a leading
topic for many researches. It is found to have negative influence on the work stress and health
of the working women. Moreover role conflict and lack of work control is related with
bullying and harassment which increases frustration, tension and stress in the working female
thus lowering their WLB. The harassment increases ill-conditioned work environment.
145
Keeping in mind about all of these issues this study has been conducted. By finding a relevant
research gap this work has been done on married women employees of Public Sector
Insurances in Kolkata. Segment wise conclusions show the following results.
a. The data collected from the respondents altogether have formed five segments of ten
constructs namely Domestic Internal, domestic External, Kids, Multiple role, Work
related environment, Job satisfaction, Work load, Hobby, Age and health and social
variable.
b. While checking the statistical significance for each of these variables the multiple
regression results that Domestic Internal, Work related environment, Job satisfaction,
Work load, Age and health and social variable are significant at 10% level of
significance. More over all of these variables found to affects WLB positively.
c. Result section of workplace-harassment very clearly shows that nearly 89% women
of this profile does not have any fear of harassment while working with male coworkers.
Only twenty have faced some kind adverse situations which they termed as
harassment. Coming to point about how much expressive they are in front of their
office management, ninety five feels hesitate to discuss it. But the positive side is that
ninety one said that office might help to solve their issues. Nearly 83% of women are
very successfully working in this sector without any kind of favourism for being a
women. Issues related to gender discrimination has not been found throughout the
study. Over than 80% married female workers are receiving proper attitude and respect
from office teams while working. Another interesting finding is eighty nine said they
will be open to their spouse about any sort of harassment in their office.
d. The last section –Transportation has many similar supportive findings like previous
researches. Here also 194 out of 241 women are using public transports on a daily
basis for coming to their office. Out of these 94 said they are more comfortable in Airconditioned
transports, while 100 said no such requirement is there. Going through
the details for finding the reason for using AC it has been found that due to the hot and
humid climate of Kolkata AC gives them comfort which allows them to work with
more mental peace and concentration.
So as a conclusion note it can be said that married women of public sector insurance
in Kolkata are trying to balance their worklife. Both domestic as well as culture,
environment of their office are influencing them significantly. They are being
respected and not facing any sort of trauma occurring from workplace harassment.
146
While it comes to the suggestions for improvement of WLB it can be concluded that support
from family members and office will play a positive significant role. From the results of this
research seeks the following suggestions:
a. Support from spouse, kids and other members.
b. Support from supervisors, colleagues.
c. More flexible leave policies specially for health and child care.
d. Flexible HR policies like work from home etc.
e. Good job design which can reduce work place violence.
Conclusion Hypothesis Wise: Ha1: WLB is dependent on Spouse support segment
Among the two variables internal and external, domestic internal is significant.
Ha2: WLB is dependent on family related segment
Kids and multiple roles is not significant.
Ha3: WLB is dependent on Work related segment
Work-related environment, job satisfaction and work load are significant.
Ha4: WLB is dependent on personal segment
Age and health are significant while hobby is not significant.
Ha5: WLB is dependent on Social variable
Social variable is significant.
Ha6: Types, nature, security of transport are affecting WLB
Types, security does affect WLB, whereas nature does not.
Ha7: Effect of demographic profile is significant
Age, residence, type of family and number of children are significant.
147
7. FUTURE SCOPE: As a future scope I have found the following three areas 1. Emotion Detection for each segment.
2. Unmarried women as well as male respondents can be covered for checking WLB.
3. Area can be extended.
4. Private sector Insurance companies of Kolkata can be covered. The following suggestions can be considered: 1. There is a lack of awareness among the employees about the importance od WLB and
methods of acquiring a successful WLB. Hence creating awareness is a major tool of
the organisations for the economic and potential growth of the organisation as well as
the country.
2. Motivation improves WLB. It even increases self confidence which ultimately leads
to a successful WLB.
3. Adequate transport facilities if introduced by the organisation will lead to an
accomplished WLB.
4. Organisations should arrange various relieving activities frequently for the benefit of
employees. Meditation, recreational programs can improve balance of work and
family.
5. Reduction of working hours, providing more rest time and leisure time, work from
home – all this enables women employees to look after their family and workplace in
a relaxed manner.
6. Since both husband and wife are employed, both should share the load of household
work and children. It is the responsibility of both parents to contribute towards a
child’s mental and physical development.
7. Social gathering, family and friends meet should be encouraged where women can
share their feelings and emotions. This can reduce their stress and improve WLB.
8. Periodical counselling is useful to improve one’s WLB. Counselling for wellbeing of
an employee as well as for a healthy environment is highly recommended.
148
8. LIMITATIONS AND SUGGESTIONS: While conducting the study the following limitations have been observed: 1. Since WLB is a matter of great concern in the present scenario numerous variables
can be considered for the study and improvement of WLB. But only a handful of
variables are considered for my present study.
2. WLB is also required in case of unmarried women who are not considered in my study.
3. Moreover, the male section of the society also experiences a lot of struggle to achieve
their balance between family life and work life.
4. In India, besides the public sector, private se tors also play an important role for
providing employment to both male and female sections of our society. The companies
which are owned by the Central Government of India or any state or territorial
governments or both of these are considered to be a public sector company. The
majority of the company stock is owned by them, but the companies which are not
under the direct control of the state and is owned by private individuals and groups are
termed as private sector company. Employees under both these sectors have to work
hard and meet their target for the economic development of our country. In my study
private sector insurance companies are not included.
5. There are various organisations for employment like banks, electricity boards,
manufacturing companies, telecom sector and so on, but in my study I have only
considered public insurance sectors.
6. Coverage could be extended beyond Kolkata like suburban areas of Kolkata.
Moreover organisations like insurance is widely spread in all parts of India, both rural
and urban but only Kolkata is considered for my study.
7. India is a land of diversity, hence the employees of the hill area will experience a
different type of WLB than the people of the plain region. Likewise the weather also
differs from Kashmir to Kanyakumari and Gujarat to Assam. The weather conditions,
regional topography al exerts a separate influence on the physical and psychological
state of a person. It indirectly has an effect on the WLB of employees among which
women employees have a distinguished role.
149
8. The study is mainly quantitative study, any kind of emotion detection has not been
done.
9. Responses have been collected only from respondents. Any sort of verifications are
not been done from management.
10. There are many field workers like agents for each Insurance company. These samples
have not been included in this study.
11. Other factor like spirituality has not been considered here.</t>
  </si>
  <si>
    <t>JIS University, Kolkata</t>
  </si>
  <si>
    <t>http://hdl.handle.net/10603/328062</t>
  </si>
  <si>
    <t>To Study the Impact of Socio Economic Issues on Consumer Preferences Related to Alternate Energy Transport</t>
  </si>
  <si>
    <t>Mahatma Gandhi had always maintained, “There is enough for every one’s need, but not enough
for everyone’s greed.” Indiscriminate growth of automobile industry leading to increased use of
fossil fuels have resulted in destruction of global environment and depletion of valuable resources.
The world is at an edge of a major global environmental crisis primarily due to conventional fossil
energy shortages and environmental pollution which need to be addressed on a war footing. Global
oil reserves are depleting at a fast rate with improvement in technology and high usage of these
resources in transportation and production centers. Diesel and patrol are being consumed not only
in developed nations but also in the developing and some underdeveloped nations as more people
are able to afford small passenger vehicles and two wheelers in these countries. The consumption
of energy outpaces the generation of energy throughout the world. Due to this imbalance it is
feared that the reserves of natural gas and petroleum will last only for another few decades. We
need an alternative source of energy to run our automobiles at the earliest as transportation is a key
to economic growth of any country.
Transportation permits economic development to take place as it is a basic prerequisite for
human beings (Wessel, 2012). The significance of transport systems can be analyzed at both micro
and macro levels of economic theory.
 Macro-economic level studies the large parameters which can affect the transportation
systems. These are often linked to “output, employment, and income within a national
economy.” Transportation has a significant role in a nation's Gross Domestic Product and
normally contributes “between 6% and 12% of the GDP” (Rodrigue &amp; Notteboom, 2016).
 Micro-economic level studies the small factors such as production-related costs, prices
etc., which can affect the transportation system. Rodrigue &amp; Notteboom analyzed that
“higher income levels are associated with a greater share of transportation in consumption
expenses. Transportation accounts for (on an average) between 10% and 15% of household
expenditures, while it accounts for around 4% of the costs of each unit of output in
manufacturing, but this figure depends greatly on sub-sectors” he transportation sector largely depends on petroleum products like diesel and gasoline.
There is a rapid growth in the transportation sector than reserves due to industrial growth. It has
been witnessed that the usage of commercial and personal vehicles is increasing in developing and
developed countries. There is manifold increase and explosion of vehicles due to Uber, Ola and
aspiring demand in the rural and urban sector. Hence the demand for petroleum will increase the
production of crude oil and adversely affects the balance of trade of countries which do not have
enough petroleum reserves. The sustainability of transportation systems can be ensured by
measuring the effectiveness and efficiency of the transport system along with the environmental
and climate impacts of such systems.
The impact of the transportation system on the atmosphere is significant as it contributes
approximately 20% to 25% of global emissions. When fossil fuels are directly burnt, it produces
maximum emissions which are almost 97% (Earthineer, 2016). It is feared that the levels of
emissions in the environment will increase soon due to the rapid growth in the transportation sector
especially by the road transport system.
Changes in climate is a growing challenge resulting in an increasing momentum for
transition towards a low carbon economy. The key philosophy driving this transition is
decarbonizing energy sector through measures such as increasing the usage of alternative fuel or
non-fossil fuels, improving the efficiency of thermal power plants and electrifying transportation.
There are social costs which are linked to transportation systems which include various
factors like air pollution, road crashes, constant fuel price hike, man becoming physical inactive
and loss of time while commuting. Congestion of traffic is another factor which limits the timely
delivery of various goods and services, wastage of fuel and increased environmental pollution.
These factors create a negative impact on those people who are planning to buy their own car
(Earthineer, 2016).
Today, conventional planning of transport system is struggling to improve the mobility.
The main purpose of the transport system is to access the various functions which include work,
education, goods and services, friends and family. There are many techniques available in the
world by which traffic congestions can be managed and simultaneously reduce the adverse impact
on environment and society. Communities play a significant role in ensuring the sustainability of
their transportation system (Earthineer, 2016). Urban transport plays a critical role in local
development.
There are many glaring problems in urban transport like traffic jams, parking difficulties,
shortage of public transport and high maintenance costs of servicing vehicles which makes the
consumer delay the servicing of the vehicle leading to harmful emission which causes an adverse
impact on environment. All these factors have attributed to global warming which has forced the
developed world to explore options for Alternate Energy Transport. Billions of dollars are being
pumped to explore EVs by major automobile companies like Tesla, Nissan etc. to reduce global
emissions and create a cutting-edge technology for future. It is a nascent industry fraught with
challenges, high costs and ever-changing technology.
The EV industry depends on various external and internal issues — performance of the
vehicle, limitations of any vehicle, changing consumer preferences, the vehicle regulations and
adequate and reasonable supply of electricity. “This has created limitations for assessing the
potential future market for EV which is in the developmental stage and has numerous limitations
relating to various required technologies which has to be optimized and scaled as per the need and
demand of the customers.”
1.1 Purpose of the study
The role of socio-economic factors for purchasing the EVs has not been studied in the previous
research. This study has identified key influential socio-economic factors that can affect the growth
of Alternative Energy Transports in a positive or negative way, impact of Alternative Energy
Transports and whether any substantial difference will take place in the society once they are
introduced at a mass level. Researcher has also given insights to the policy makers in government
department so that framing of different types of incentives like tax credits, parking rebates,
exemption in road tax, upfront subsidies can be done effectively for Alternative Energy Transport.
The researcher has identified the role of social workers who can play a pivotal role in helping the
consumer switch to Alternate Energy Transport by using various platforms to educate them and
create awareness as to the necessity and benefits.
1.2 Conceptual framework of research
The automotive industry of India is growing the fastest globally. The projected demand for
commercial vehicle will be 2.7 million vehicles, two wheelers will be 34 million and passenger
vehicle will be 10 million by 2020. This will make India the third largest market for vehicles
globally. This will thereby increase pressure on India to import higher quantity of crude oil which
has already risen to 80% in 2014 from 57% in 1997. It is estimated that by 2020, this percentage
of oil imports will rise to 92% of total imports (Dutta, 2014).
High pressure on oil imports and increased environment pollution has forced the
manufactures to think beyond conventional manufacturing and start focusing on Alternative
Energy Transport. Manufactures also need to provide value for money to consumers by
understanding the exact needs of customers. The government has announced a corpus of INR
14000 crore i.e. ($2.25 billion for National Electric Mobility Mission Plan 2020) towards
incentives for the electric vehicles. As there is minimal involvement of the end consumers, the
progress shown by the electric vehicle industry is very slow.</t>
  </si>
  <si>
    <t>Malik, Yashpal</t>
  </si>
  <si>
    <t>Prakash, Nirupama and Kapoor, Ajay</t>
  </si>
  <si>
    <t>The results from the conducted study gives rise to numerous possibilities to analyze EVs market from many perspectives that can be used for different purposes. It can be used to understand consumer preferences which enable the companies to focus on research, branding, pricing etc. in order to match the demand side of the market by fulfilling consumer aspirations. The supply side constraints, challenges, infrastructure requirements can be understood by the opinions and concerns of different stakeholders. An opinion about EVs in different Indian cities is highlighted in the study. A comparison has been made about the global scenario of EVs vis-à-vis the Indian scenario.
Several researches have highlighted the limitation or benefits of EVs but very little research has been conducted on whether the consumers are willing to pay premium for EVs and the amount of premium that they are ready to pay. This study has tried to find out the percentage of premium the consumers are willing to pay for the EVs. This study also highlights how the consumers will react to the new technology driven EV market once they are available for mass consumption.
This study highlights the important source of information which can be used by the Original Equipment Manufacturers to promote the EVs in Indian market and influential factors which impacts the vehicle purchase decision of individuals. This study has identified the target group of prospective consumers which can be approached by AET manufacturers to boost the sale of Alternative Energy Transports among Indian Consumers. This study has highlighted the existing challenges in adoption of Alternative Energy Transports and possible solutions which can be taken by policy makers or manufacturers.
This study also discusses the role of Government of India and various state governments to encourage and motivate Indian automobile manufacturers through incentives, tax exemption or reduction and other modes to innovate and produce electric vehicles. The awareness level among consumers of National Electric Mobility Mission Plan even after 6 years of its launch has not been studied in any of the previous studies which are necessary as this scheme is going to end in 2020. This study also highlights the important and effective role of the media which should be used by
the government to increase the public awareness of its EV policy. This will go a long way in generating public interest and creating a feeling in people that the government is very serious and committed to EV. This study has analysed this aspect as well.
The study has highlighted that the major concern of the consumers is the price of the EVs and the range of the charge of the battery and fast charging of the batteries. “Transformation of an entire nation towards electric mobility is going to be a huge effort. It will be important that polices are framed in a collaborative manner with a long-term vision in mind. Implementation of policy measures will require close coordination at several levels and amongst various departments and ministries of the central / state government and other public and private stakeholders.” 5.2 Findings of the Study
Demographic Information
Gender: The sample consist of 352 (75.7%) Men and 113 (24.3%) Women.
Age Group- The data was collected from 465 respondents, this resulted in a sample where 34.2% of respondents were 21 to 30 years old, 53.1% of respondents were 31 to 40 years old, 10.5% of respondents were 41 to 50 years old and 2.2% of the respondents were above 50 years old.
Education- Out of 465 respondents, 10.8% had a bachelor’s degree, 8.4% had Post Graduate (Technical) degree, 19.1% had Post Graduate (General) degree, 50.5% had Post Graduate (Managerial) degree, 8.6% had Higher Education (M.Phil., PhD.) degree and 2.6% had other degree such as CA, CWA etc.
Marital Status - 71% of the respondents shared that they are married, 27.1% of the respondents were single and 1.9% were divorced.
Household Size- In total 465 respondents recorded their preferences on number of their family members. 76.3% of the respondents shared that they have family members between 3 to 5, 15% shared that the family members are more than 5, however 9% of respondents shared that the family size is was 2 members. The Census of India 2011 also highlights that the average size of household is 4.9 members per household (http://www.censusindia.gov.in, 2018).
Occupation - 68.6% of the respondents were employed in private sector.
Family Type - 55.7% of the respondents live in nuclear family, 40.4% of the respondents in joint family and 3.9% of the respondents were from extended family.
Earning members in family –“46.5% of the respondents have 2 earning members, 29% of the respondents have one earning member in their family, 19.4% of the respondents have 3 earning members in their family and 5.2% of the respondents shared that they have more than 3 earning members in their family.”
Annual Income – It was analyzed that, 210 (45.2%) shared that they have a yearly income between above INR 12 Lakhs, 89 (19.1%) shared that their yearly income is between INR 8 Lakh to INR 12 Lakh, 74 (15.9%) shared that they have yearly income between INR 5 Lakh to INR 8 Lakh whereas 8 (1.7%) reported that their yearly income is less than INR 1 Lakh. After analyzing the income groups, it can be concluded that more than 60% of the respondents has yearly income more than INR 8 Lakh and can afford the Electric Vehicles.
Disposable Income - In total 465 respondents recorded their preferences on disposable income. 40.6% of the respondents shared that their Disposable Income is less than 10% on Transportation.
Numbers of Cars - 46.5% of the respondents have a car at home, 35.7% of the respondents have 2 cars in their family, 7.7% of the respondents have 3 cars in their family and 10.1% of the respondents shared that they have more than 3 cars in their family.
Residential Status - 69.5% of the respondents have their own house whereas 30.5% of the respondents live in rented accommodation.
Transport mode - Respondents shared their views regarding public transport (bus, metro, shared auto, e-rickshaw) and private transport (scooter, car, auto, office transport and pooled car). The data shows that majority of respondents prefer bus followed by metro in public transport for their daily travel. Respondents prefer car and office vehicle for their daily transport in private transport.
Driving Behavior
Type of vehicle currently own/drive -205 (44%) respondents shared that they uses 4 wheeler (price between 5-10 lakhs), 204 (44%) respondents uses 2 wheeler, 158 (34%) respondents uses 4 wheeler (price less than 5 lakh), 56 (12%) respondents uses 4 wheeler (price greater than 10 lakh) and 43 (9%) respondents uses public transport.
Estimated average daily drive –“Out of 465 respondents, 202 (43.4%) respondents shared that they travel up to 25 km in a day, 168 (36.1%) travelled between 25-50 km in a day, 56 (12%) travelled between 50-80 km in day whereas 39 (8.4%) travelled more than 80 km in a day. It can be easily interpreted that the percentage of respondents who travels less than 50 km per day is 79.6%. This group if incentivized can think of using electric vehicles.”
Vehicle Use- 52.3% of the respondents uses their vehicle for personal purpose, 46.5% use for personal and business both. Only 1.3% of the respondents use their vehicle for business purpose.
Analysis of Consumer Preferences
Fuel Type preferred car - Petrol cars were rated as Rank 1, Hybrid cars (combination of conventional and battery operated engine, e.g., Maruti Ciaz SHVS, Toyota Camry Hybrid, Toyota Prius) are rated at Rank 2, Petrol + CNG cars are rated at Rank 3, Diesel cars are rated at Rank 4 and Electric (pure battery operated engine, e.g., Tesla, Mahindra Reva e2O) are ranked at the lowest in the given choices, i.e. Rank 5. State owned Energy Efficiency Services Ltd has the responsibility of replacing the Petrol and Diesel cars used by government officials and aims to roll out 10,000 Electric Vehicle by March 2019 (India sees slower shift to electric vehicles, 2018).
Use of electric vehicle - There are 53.1% of the respondents who still do not use the electric vehicle as a mode of transport and rest 46.9% of the respondents uses the electric transport which includes the Metro and E-rickshaws.
Type of Car preferred - Majority of respondents (81.3%) are in favor of purchasing a new car in next five years which clearly shows that these respondents are potential customers of Electric Vehicle if properly targeted. Maximum respondents (46%) are looking for mild hybrid car followed by pure electric car (20.2%). 15.1% of the respondents are in favor of strong hybrid car. However, 18.7% of the respondents are in favor of buying a traditional petrol/ diesel 4-Wheeler.
Awareness about new technology – The respondents were questioned to understand their sources of information and awareness of the new EV technology. The options available in the market were given to the respondents. It was found that 465 respondents got information from television, 267 respondents from newspapers, 53 respondents from radio, 162 from various magazines, and 398 from the internet, 98 from word of mouth marketing whereas 26 got information from other sources like their friends, relatives, family members and various hoardings.
Influence on vehicle purchase decision - Out of 465 respondents, 388 respondents (83.4%) followed market survey while taking the decision about purchasing any vehicle, followed by Peers (79.1%), Friends (65.6%) and Elders (55.3%). It can be concluded from the above data that elders, friends, market survey and self-analysis play a key role in decisions related to purchases of vehicles.
Views about purchasing a new technology vehicle -Out of 465 respondents, “269 (57.8%) preferred to wait till the new technology is widely accepted and proven, 148 (31.8%) shared that they will read the reviews and buy if the reviews are favorable whereas only 48 (10.3%) would be among the first ones to purchase the new vehicle.”
Important considerations (for choosing the vehicles) – Data highlights that more than 50% of the respondents shared that “fuel efficiency, safety (air bag), vehicle power, reliability, expected operating costs (for maintenance and repair), fuel type (e.g. petrol, diesel, CNG), vehicle emissions and pollution and air conditioner are absolutely essential factors for choosing the vehicle.”
Willingness to buy Electric Vehicle – Data highlights the willingness of respondents to buy electric vehicle if the factors such as “fuel efficiency, safety (air bag), vehicle power, reliability, expected operating costs (for maintenance and repair), fuel type (e.g. petrol, diesel, CNG), vehicle emissions and pollution and Air conditioner are available in the car. 89.7% of the respondents were in favor of purchasing the vehicle if it meets absolute essential factors which are mentioned above. Data highlights that the 37.8% of the respondents are willing to make the Electric Vehicle as a Secondary Vehicle. 66.9% of the respondents will not hesitate to pay premium for hybrid car between 1% to 30% whereas 33.1% respondents are not willing to pay any premium for hybrid car.”
Transport issues- The Respondents considered all the variables such as Traffic congestion, Traffic noise, Vehicle emissions that affect local air quality and contribute to global climate change, Health hazards caused by vehicular pollution, Traffic congestion experience while driving extremely serious and expressed their desire to have some alternate solution for mitigating the traffic related risks.
Reasons for purchasing electric vehicle in the future (Environmental factors) - Out of 465 respondents, “64.1% respondents opined that saving money on the cost of operation (using electricity rather than gasoline) as being extremely important. Similarly driving vehicle which has least impact on the environment (62.7%) and driving a vehicle with more advanced or innovative technology (57.8%) is very important for the respondents for considering the electric vehicle in future.”
Concerns about electric vehicles (Vehicle attributes) - Respondents shared their views on reasons that would be limiting them for considering purchase or leasing an electric vehicle in the future. “A higher purchase price than for a comparable conventional vehicle (52.3%), concerns about limited access to recharging locations (64.3%), reliability of the vehicle (60.4%), On-going maintenance and operative costs including battery replacement (63.9%), after sale service (62.2%) and road side assistance in case of emergency (52.9%) are extremely important factors for the respondents while purchasing the electric vehicle in future.”
Analysis of Consumer Awareness on NEMMP
Awareness of NEMMP - Data highlights the awareness level among the respondents about National Electric Mobility Mission Plan 2020. Only 16.1% of the respondents were aware of the NEMMP 2020 launched by Indian Government to promote Alternate Energy Transport among society, significant number of respondents (48.8%) were partly aware of the scheme but they needed more information. 35.1% of the respondents were not at all aware of the NEMMP-2020. The data shows that despite the scheme being launched in 2013, only 16.1% were totally aware of the scheme. The rest of the respondents were not aware or required more information. The data clearly reflects that the government needs to organize various advertising campaigns to raise public awareness of the practicality and joy of owning and driving an EV.
Encouragement of electric vehicles by State and Central Government - 79.8% of the total respondents were in favor of promoting an EV-friendly transport policy both for public and private transport. 14.2% respondents were in favor of only public transport. Only 6% of the respondents did not find the current policies sufficient to promote the electric vehicle in the market.
Ways to encourage electric vehicles through government policies – Data highlights the different ways by which government can encourage the sale of EVs by introducing various policies. 91.6% of the respondents shared that building road network to support the EVs should be the focus of Government, 59.6% of the respondents wants that the government should ensure sufficient supply of electricity for each family, 48.2% respondents opined that the Government should provide infrastructural support by installing charging stations. 72.9% and 62.2% of the respondents were not in favor of providing subsidy to consumers and manufacturers respectively.
Incentives to promote EVs – Respondents indicated that direct incentives may promote the sale of EVs in the market. Respondents shared that various exemptions such as toll tax (96.1%), road tax (95.5%), registration fees (94.8%), commercial tax (98.1%), emissions test (100%) can promote the sale of EVs in the market. 95.5% of the respondents shared that bonus payment to EV buyers can also promote the sale of EVs. Respondents were also in favor of indirect incentives and highlighted that government can initiate car exchange program (95.5%), free charging in public space (98.1%), buy back guarantee (96.8%), and free space in parking (97.4%).
Employment Opportunities by EVs – “The switch from the internal-combustion engine to hybrid and EVs is happening now. All the major motor manufacturers are contributing in this global shift. The EV industry is expected to create employment opportunities in the coming years.” Respondents in Error! Reference source not found. highlights that 41.9% of the respondents feels that the EVs will provide employment opportunities to the young generation in coming future, whereas 51.4% of the respondents shared that it will provide employment opportunities in a limited way. Only 6.7% of the respondents were of an opinion that EVs will not create employment opportunities for the young generation in coming future.
“Data analysis highlights that 20.6% shared that the EV industry is expected to provide employment opportunities in the organized sector in new manufacturing plants and through service stations. 3.9% respondents opined that employment generation in the unorganized sector is also
expected to be created by EV industry through new drivers and roadside mechanics. 68.8% percent respondents were of an opinion that the employment opportunities are expected to be created in both sectors, i.e., organized and unorganized sector.” Nandini Tornekar highlights in her article that “Employment can be created through e-auto, to e-cab drivers, to charging station operators and to EV service mechanics”.1 EV market would require trained mechanics, re-training of existing manpower, training of new manpower and significant Research and Development. It will also create employment opportunities in the field of manufacturing units, remote technical support and software solutions (Tornekar, 2018).
Measures for improvement in urban transport system (in context with alternate transport) In the opinion of the respondents almost all the areas mentioned in the questionnaire are crucial to develop a better transport system in the city. The eight measures are equally important for the respondents to build a sound transport system. “Measures like restraining the use of polluting vehicles and fuels, promoting car sharing, enhancing transport coordination through real time updates, improving the efficiency of bus transport operations, encouraging green modes of transport and tightening vehicle emission standards and inspection and maintenance have to be taken into consideration by the government seriously in order to implement the Alternate Energy Transport System.”
98.5% of respondents have said restraining the use of polluting vehicles and fuels is a crucial measure to promote the green transport. (98.5%) of respondents have also equally emphasized on promoting car sharing/pooling and (98.1%) of respondents feel that enhancing transport coordination through real time updates is important for green transport. During the interviews, respondents from Delhi NCR had expressed that the population in their area has been increasing since the last two decades and the public transport facilities available are not able to meet the needs of the people. To provide a good transport system, the government must adopt all the initiatives that promote increased usage of the alternate transport system. 1 Tornekar, K. (2018). Electric Vehicles Industry Job Opportunities in India. Retrieved from https://electricvehicles.in/electric-vehicles-industry-job-opportunities-in-india/
Services that may improve in near future – Respondents shared that transport related services will improve in near future. There are various services categorically mentioned here and each service has its own significance in promoting an Alternate Energy Transport for the city.
It can be concluded the majority of respondents strongly agree or agree that there will be an improvement in the area of car share platform, parking management, traffic management, Information of availability of means of transport, charging points for cars, drop in electricity prices, increased government subsidies and real time traffic update.
Possibilities for electric vehicle – The respondent’s views on possibilities of Electric Vehicle in Transport System were recorded through structured questionnaire. Respondents were optimistic for inclusion of Electric Vehicle in two wheelers (65.8%), three wheelers (55.7%), cars (68.8%) and Train (68.2%). Maximum number of respondents were neutral on inclusion of electric vehicle fleet for buses, light and heavy commercial vehicles.
Findings from Cross Tabulation Observations
Analysis of Responses by Gender
Estimated average daily travel- There is no significant difference between travel distance covered by male and female respondents. It is evident from the table that approximately 77% of male respondents and 80.4% of female respondents travel up to 50 km in a day for their routine work.
Planning to buy a new car - 79.5% of the male respondents are willing to purchase the alternate energy transport compared to 86.7% of the female respondents.
Information sources for new technologies - The main source of information for male and female respondents is the internet. Television followed by newspapers and magazines were the other important information sources for male respondents. On the other side, newspapers followed by television and magazines were the other important information sources for female respondents.
Vehicle purchase decision - Women respondents give more priority to market survey while male respondents to their own analysis.
Reaction to new vehicle - Male respondents (11.9%) are likely to be among the first to purchase the new vehicle compared to 5.3% of female respondents.
Important factors for choosing vehicles by Gender - 60% of the both male and female respondents shared that fuel efficiency, safety and reliability are the most essential factors for choosing a vehicle. Female respondents were more concerned about the purchase price and operating cost than compared to male respondents and rated them as absolutely essential factor.
Response for buying an Electric Vehicle – Data shows that there is no statistically significant difference between the male and female for buying the electric vehicle, however 34.1% of the male respondents were not willing to pay any premium for EVs compared to 30.1% of the female respondents. Data also highlight that male respondents are willing to use electric vehicle as a primary vehicle compared to female respondents.
Seriousness for various issues related to Transport - Female respondents were more concerned about traffic congestions than male respondents.
Awareness of the NEMMP Scheme - There is no significant difference between the awareness level of both male and female respondents. The data shows despite the scheme were launched in 2013, only 16.8% female respondents and 15.9% of male respondents were completely aware of the scheme.
Encouragement of electric vehicles by State and Central Government - 83.2% of the female respondents shared that the State and Central Government should encourage the EVs for both public and private transport whereas 78.2% of the male respondents shared their views on the same.
Incentives to promote EVs - All female respondents shared that EVs should be exempted from commercial tax whereas 97.4% of male respondents agreed on the same. All the female respondents were in favor of free parking space for electric vehicle compared to 96.6% of the male respondents. More than 90% of the both male and female are in favor of direct incentives to the EV buyers.
Employment opportunities by EVs – Data highlights that 44.9% of the male respondents shared that EVs will provide employment opportunities whereas 32.7% of the female respondents shared the same.
Analysis of Responses on basis of Education
Estimated average daily drive - 85% or above Respondents from all education categories travelled up to 80 km in a day. This shows that EVs can be easily promoted for all the education groups considering the respondents daily travel need.
Planning to buy a car in the next five years – Data highlight that 43.6% of the respondents from education category of post-graduation (technical) were willing to purchase 4-Wheeler Pure Electric Vehicle (e.g., Tesla, Mahindra Reva e2O) and not even a single respondent from this education category was willing to purchase a traditional petrol/ diesel 4-Wheeler. Around 30% of the respondents from higher education (M.Phil., PhD) category were willing to consider only a traditional petrol/ diesel 4-wheeler for their next purchase.
Information source for new technology - More than 50% of the respondents from all the education categories are dependent on television and internet. Newspaper also plays a significant role in creating awareness among all the education groups.
Influence on vehicle purchase decision – Data shows that more than 50% of the respondents from the entire education group are dependent on friends, market survey and their own analysis while making purchase decision for any vehicle.
Purchasing a new technology vehicle - More than 50% of the respondents from all education groups were in favor to wait until the new technology is widely accepted and proven before considering purchasing it.
Important factors for choosing vehicles – Data highlighted that more than 50% respondents from all the education groups rated fuel efficiency, safety, and vehicle reliability and air conditioner as absolutely essential factors for choosing the vehicle.
Willingness to buy Electric Vehicle - More than 80% of the respondents are willing to buy Electric Vehicle provided they can get the vehicle which has all the desired factors. Data also
highlighted that all the respondents who were postgraduate in technical field and 97.8% of the respondents who has completed post-graduation in general category were willing to buy the EVs in future.
Willing to pay premium for EVs – Survey data shows that more than 20% respondents across all the education group does not want to pay any premium for the mild hybrid/EV. No respondent from any education group wanted to pay the premium which is above 30% of the compared petrol/diesel car. This is an important factor which EV manufactures needs to consider while making the different models of EV.
Awareness on National Electric Mobility Mission Plan - Overall there is very low level of awareness on the National Electric Mobility Mission. More than 25% of graduates are aware of the NEMMP compared to less than 10% technical postgraduates and 15% PhD students.
Encouragement of electric vehicles by State and Central Government - More than 70% of the respondents from all education categories are in favor of transport policy of the state and Central Government which should encourage electric vehicles.
Ways to encourage electric vehicles through government policies - Majority (&gt;90%) of the respondents from all education category except ‘other education’ suggest that government can encourage electric vehicles by building a supportive road network.
Incentives to promote EVs - More than 75% of the respondents from all the education categories were in favor of bonus payments to EV buyers, exemptions in toll tax, road tax, commercial tax and registration fees. All the respondents from all education categories were in favor of free parking space for EVs.
Employment Opportunities by EVs - 56% of the graduates were hopeful that the EVs will provide employment opportunities in coming years whereas 12% of the respondents were not very optimistic.
Views on hazards due to fossil fuel cars in near future - More than 70% of the respondents from all education groups strongly agreed that the fossil fuel cars are the cause of air pollution. They
also shared that the social use of outdoor space due to traffic has also been reduced in last few years.
Services that may improve in near future - Respondents from higher education category were not in favor of government subsidies, only 22.5% of respondents from this education category strongly agreed that government subsidies will improve in near future however 82.1% of the technical (post graduate) respondents shared that they strongly agree that government subsidies will improve in future.
Possibilities for Electric Vehicle - 60% or more respondents from every education category strongly agreed that EVs has strong future for two-wheeler segment. 50% or more respondents from each education category strongly agreed for the inclusion of three-wheeler segment. Similarly, 55% or more respondents from each education category strongly agreed for the inclusion of four-wheeler (Car) segment. Respondents were not so much in favor of inclusion of heavy commercial vehicle in EV segment.
Analysis of Responses by Age Groups
Type of vehicle currently own/drive - Data shows that in age group of 50 and above there is no respondent who owns a four-wheeler which has a price of over INR 10 lakhs.
Estimated average daily drive – Data shows that more than 85% of the respondents from each age category travels less than 80 kms in a day and can easily be targeted for EVs.
Planning to buy car in next five years - More than 75% of the respondents from every age group are planning to buy a car in the next 5 years. 60% of the respondents from above 50 years would like to 4-Wheeler Mild Hybrid (e.g., Maruti Ciaz SHVS) and remaining 40% would only consider buying a traditional petrol/ diesel 4-Wheeler.
Awareness about new technology – Data shows that Internet, television and newspaper are three major sources of information for all the age groups and can be used by manufacturing organizations to promote EVs in future.
Influence on vehicle purchase decision - Market survey, self-analysis and recommendations of friends are the influencing factors for vehicle purchase for majority of age groups.
Purchasing a new technology vehicle - More than 50% of the respondents from age group of 21 to 40 would like to wait until the new technology has been widely accepted and proven before considering it.
Important factors for choosing vehicles - More than 50% of the respondents from each age group have rated factors, i.e. safety, purchase price, reliability, air conditioner, vehicle emission and pollution as an essential factor.
Willingness to buy Electric Vehicle - All respondents who were above 50 years age were willing to purchase the EVs. Data highlighted that more than 50% of the respondents from all age categories are willing to use the EVs as a primary vehicle. Data also highlighted that 30% of the respondents from each age group are not willing to pay any premium for EVs compared to a conventional (diesel/petrol) engine vehicle, however 40% of the respondents from all the age categories are open to pay premium of 1-10% for EVs. No respondent had shown interest to pay more than 30% premium for EVs.
Extremely important concerns about electric vehicles - More than 50% of the respondents shared that the after-sale service, roadside assistance (Emergency) and on-going maintenance and operative costs (including battery replacement) are extremely important for all age group.
Awareness on National Electric Mobility Mission Plan - Less than 20% of the respondents from all age groups were fully aware of NEMMP. This shows that Government must promote the NEMMP scheme and EVs among the consumers.
Encouragement of electric vehicles by State and Central Government - Data shows that 65% or above respondents from all the age group strongly feel that State and Central Government should encourage electric vehicles for public and private transport.
Ways to encourage electric vehicles through government policies - Above 85% of the respondents from all age group were in favor of building road network to support the Electric Vehicle through government policies.
Incentives to promote EVs - More than 90% respondents from all age groups were in favor of direct incentives of Bonus payments to EV buyers, Exemptions in toll tax, Exemption for road tax
and Exemption from commercial tax. All the respondents from above 41 years of age were in favor of indirect incentives of car exchange program, free charging in public space, battery buyback guarantee and free space in parking slots to promote the EVs in market.
Employment Opportunities by EVs - Data shows that above 55% of the respondents from all age groups expects the EVs will create employment opportunities in both organized and unorganized sectors.
Views on hazards due to fossil fuel cars - All the respondents of above 50-year age category strongly agreed that air pollution, noise pollution, acid rain, stress and anxiety are due to fossil fuel cars.
Services that may improve in near future - All the respondents above 50 years were in favor of charging points for electric cars and government subsidies for promoting the alternate transport.
Possibilities for Electric Vehicle - More than 80% of the respondents either strongly agree or agree with the statement that possibilities of introducing two-wheeler, three-wheeler, four-wheeler (Car) and train i</t>
  </si>
  <si>
    <t>http://hdl.handle.net/10603/336440</t>
  </si>
  <si>
    <t>Impact of Information Technology on the Legal Concept of Obscenity</t>
  </si>
  <si>
    <t>This research incorporates a conceptual analysis of the legal term „obscenity‟ and
tracks down the growth of the concept of „obscenity‟ from earliest legal history up to the
present times in the age of information technology. Starting from the Hicklin formula to
the Miller test there have been many variations of judicial and legislative attempts to
define the term, each one claiming to outdo the previous one.
Usually the expressions, „deprave and corrupt‟, „prurient interest‟, „lustful‟,
licentious, etc. are used to indicate „obscenity‟ in legal definitions. Thus the meaning of
„obscenity‟ centers around these terms and has to be understood in the context of these
terms. However, the problem with the usage of such terms renders the concept with
obscurity, uncertainty and ambiguity.
This is because each of these words may suggest discrete notions to persons at
dissimilar time zones and places. The lack of clarity in defining the term „obscenity‟ has
inherent problems which will be critically analyzed in this research. Even in the physical
world, prior to coming of information technology, the legal concept of obscenity was
posing lot of problems for judiciary and legislature.
Therefore it would be interesting and useful to study whether the situation has
changed in the age of „information technology‟ and how law has equipped itself to handle
this change, if any. The information technology has heralded a new era of
communication with new kinds of possibilities that were unknown before. This new
media has also been criticized for corrupting the lives of people.
2
It has raised doubts about the applicability of age-old morals and ethical
principles to the contemporary world. Increasing „sexual-explicitness‟ in the public
domain is a cause for concern. In the era of technology, law appears to be under
tremendous pressure to update itself in order to match the steps with the societal and
technological progress.
2. PURPOSE OF THIS RESEARCH
The perception of „obscenity‟ varies according to time and place, thus making the
task of legislature a difficult one. Not much legal research has been done on the
proposed subject and also very few studies are available on the subject. Due to
information and technology there is proliferation of cyber obscenity in the public domain.
Live Sex shows using web cameras, bestiality, portrayal of intercourse between both
heterosexual and homosexual partners, sex chat, child pornography, are all available on
the Internet and can be accessed by just a few clicks of a mouse.
Cyber obscenity is a growing phenomenon globally not because of its social value
but because of its economic value. Its economic stakes are very high estimated to run
into billions. While the other cybercrimes endanger the reliability of the Internet, online
porn endorses the utility of Internet. Some authors are of the view that „such adult
oriented and sexually explicit content is one of the biggest traffic generators on the
Internet.1 Pornography is considered as the largest and fastest growing product or
commodity on the information highway.2
The researcher is of the view that in the Internet era, the perception of „legal
obscenity‟ is increasingly getting complicated and out of bounds of the existing legal
checks. The researcher also argues that the much applauded judicial test i.e. the Miller
test to decide „obscenity‟ has become unworkable in the age of information technology.
1Amy E. White, Virtually Obscene: The Case for an Uncensored Internet 11-12 (McFarland &amp;
Company Inc., Publishers, Jefferson, North Carolina, 2006).
2Margret Grebowicz, Why Internet Porn matters 1 (Stanford University Press, California, 2013).
3
The study proposes to analyse as to how the information technology has influenced the
notion of obscenity and suggest appropriate reforms. This research therefore acquires
significance and relevance as a subject of study. The latest technological innovations
have invaded our personal spaces and relations in an unprecedented ways.
Children and young adults are glued to their smartphones and can access
everything and anything even when they are on the move. As a parent also, the researcher
is concerned about the welfare of children and adolescents who may venture into the
prohibited zones unknowingly without any guidance or adult supervision. Therefore the
problem of obscenity has been studied from this perspective as to ensure the best interests
of our present and future generations.
3. SIGNIFICANCE OF PRESENT RESEARCH
The research is very much relevant and significant in the contemporary times
where increasing online „sexual explicitness‟ is creating law and order issues. Also not
only the law makers and law enforcers continue to be in a dilemma but also the general
public as to what is legal and what is illegal due to lack of clarity in the concept of
obscenity. This makes the research very germane, appropriate and timely. This study is
also an attempt to provide the basic ground work for future research in this area.
This research may also be useful in resolving any existing cases on obscenity and
related problems. It is hoped that the study would prove useful not only to academicians,
future researchers, legal experts and law enforcement agencies but also assist the
legislators to have a comprehensive understanding of emerging problems prompted by
information technology and globalization so that they are able to formulate appropriate
laws to tackle the new challenges.
This research work will make an earnest attempt to take up all the concerns
relevant to the subject matter under study and will try to make necessary suggestions to
improve the existing laws on the subject.
4
4. HYPOTHESIS
On the basis of my discussions with academicians, legal experts, newspaper reports
and literature studied, the researcher draws up the following hypotheses:
I. The development in information technology has diminished
the legal control of obscenity.
II. Cyber obscenity is beyond the reach of the Miller test.
5. OBJECTIVES OF RESEARCH
1. To probe into emerging trends as regards the legal concept of obscenity in the
internet age.
2. To analyse the development of the concept of „obscenity‟ through judicial
decisions and tests developed by the Courts and to check the applicability of
various judicial tests of obscenity in the contemporary world.
3. To assess the significance and relevance of provisions related to obscenity in the
light of constantly changing value systems and behavioural norms in the
contemporary society.
4. To examine and analyse the legal concept of obscenity from different perspectives
as to arrive at an in-depth understanding of the same.
5. To analyse as to in what manner the legal notion of obscenity has been impacted
by the information technology.
6. To draw the attention towards the issue of obscenity and assess transmission of
pornographic material by use of Internet and related technology.
5
7. To make a comparative study of the laws relating to obscenity in major legal
systems of the world including U.K. USA and India.
8. To suggest improvements if any, to create a law-enforcement machinery
capable of dealing with the crime of obscenity in the age of information
technology.
9. To provide a platform for carrying on further detailed studies pertaining to the
effectiveness of the laws and the need for mechanism to tackle the issue of
„cyber obscenity‟.
6. RESEARCH METHODOLOGY
As the research involves conceptual study, it has been carried out primarily
through doctrinal method and official data. The use of official statistics i.e. secondary
data from the official website of “National Crime Records Bureau (NCRB)” for past
three years is analyzed to study the crime trends related to cyber obscenity. These official
data provided a reliable and authenticated data for the purpose of this study.
Other sources used are commission reports, books, articles, statutes, case laws and
relevant internet websites and online material, etc. The researcher also had an interactive
session with legal experts to understand their views and opinions but such interaction
yielded only opinion based and qualitative data.
This combination of methodology proved useful in making a thorough study of
the subject. The research deals with a sensitive yet relevant subject in the current socio-
legal scenario therefore required a cautious approach not to get swayed by individual
opinions.
6
7. LITERATURE REVIEW
Before embarking upon this journey, the researcher has carried out an extensive
and thorough literature review in different libraries in Delhi. A thorough study was
carried out of the relevant books, articles, legislations, case laws, law journals, online
material and latest news updates in the best possible manner.
After review of all the available literature and laws of different countries, the
researcher got an insight into the interesting facts and legal developments that took place
from time to time on this issue. This helped the researcher consolidate the thought
process into a comprehensive and relevant study that proved to be both meaningful and
elucidating to work further in this area.
8. LIMITATIONS
1) The subject of study is basically conceptual and hence would mainly include
doctrinal studies.
2) As the literature and previous studies are very few, therefore procuring
adequate literature posed a considerable difficulty to the researcher. This
dearth of relevant Indian literature was one of the major difficulties
encountered during this research.
3) The topic of research being quite sensitive as regards conservative Indian
standards, therefore a major part of the research would be doctrinal.
4) The opinion of legal experts and technical experts taken during the study
constitutes qualitative and opinion-based data rather than quantitative one.
5) The focus of research work is confined to the legal concept of obscenity and
its changing dimensions in the age of information technology, the problem
areas in the legal control and possible remedies for the same.
7
6) As the research required an understanding of information technology, the
research requires the views of technical experts and the available literature on
the subject matter of study.
7) The research has limitations of time and was required to be completed in a
particular time frame.
9. OUTLINE OF CHAPTERS
The research is organised into six chapters which are briefly discussed below. In
all the six chapters, conclusion is given separately so as to avoid a cluttered analysis in
the final conclusion at the end of the research.
Chapter 1 The first chapter begins with a background study of the subject matter –
a brief introduction to the aspects of morality, decency, indecency and obscenity. The
part of the research initiates a discussion on the various issues pertaining to regulation of
obscene content in the conventional world. It also argues as to why a review of the
current legal definition of obscenity is the need of the hour. This part of the research
highlights the problems faced in legal control of cyber obscenity in the wake of
development in the information technology.
There is a detailed analysis of the issues faced with such regulations in the age of
information technology. It raises important questions as to how and why there is a
change of scenario as regards obscenity in the internet age. This part of the thesis also
ventures into a discussion on the rationale for free speech in a democracy and the
democratization of society through the use of information technology. The chapter
prepares a detailed groundwork to understand and recognize the legal issues pertaining to
cyber obscenity and identifying the problem areas that this research seeks to address in
the subsequent chapters.</t>
  </si>
  <si>
    <t>obscenity; expressions; corrupt; Smartphones; children; Non-adult content</t>
  </si>
  <si>
    <t>Rallan, Nirmal</t>
  </si>
  <si>
    <t>Vig, Komal</t>
  </si>
  <si>
    <t>An extensive study of the legal concept of obscenity has been carried out in this research. The main aim of the study was to analyse whether the development of
information technology has in any manner impacted the legal concept of obscenity. The research was faced with certain hurdles and limitations especially due to time constraints and sensitive nature of the topic under study. But despite these constraints, the research has been a success and has not only reached its aims and fulfilled its objectives but it also
arrives at some practical solutions in the age of information technology.
The study encompasses a doctrinal analysis of the legal concept of obscenity
through jurisprudential analysis, comparison of legislations and official documents. A
study of important case laws under the legal system of UK, USA, Canada and India was
also undertaken. Case laws offer a significant scope for analysis, as much of the legal
concept of obscenity has been developed by way of judicial decisions rather than
legislations. This chapters critically analyze the regulation of obscene content–
uncovering the gaps in the legislative and judicial approach and how these are becoming
ineffective in the age of information technology.
Since cyber world is different from the real world the researcher has examined as
to why we need a different approach to tackle obscenity in the public domain. Under
each chapter an extensive study has been carried out including all possible dimensions of
the subject. Each chapter has a separate conclusion which helps in consolidation of the
analysis at the end of this study. This has helped in systematically arriving at the final
conclusion and suggest appropriate solutions to the problems. This part of the study
246
finally winds up the study and incorporates findings, testing of hypothesis and
suggestions. research
The study arrives at following findings:
i) THE DOMAIN OF LEGAL OBSCENITY LARGELY CONSISTS OF
SEXUALLY-EXPLICIT CONTENT WITHOUT ANY SOCIAL VALUE
Since the concept of obscenity is not a static one and changes according to the
changing mores of time and place, it was analyzed from different perspectives so as to
arrive at the essence and gist of the concept. The etymological, cultural, religious,
historical, anthropological, social, conservative, liberal, feminist and legal angles of the
concept of obscenity were explored. During the study it came to be realized that public
morality and „permissible norms of sexual behavior in public life‟ plays a crucial role in
the determination of obscenity.
On the basis of detailed examination, the researcher arrives at the conclusion that
the concept of legal obscenity is nothing but a legal restraint on how human sexual life is
to be regulated in public domain. Usually in most societies or rather all societies, human
choice is not left unbridled and unregulated in matters relating to sex. The individual
preferences related to „public display of sex‟ are restricted by the dictates of the society
they live in. These social dictates take the form of public standards of decency. Any
violation is looked down upon as embarrassing or rather shameful and also fit for social
condemnation.
An „overt display of sex‟ or „sexual-explicitness‟ of extreme kinds is against the
norms of society and thus termed unlawful under the obscenity laws. Usually the terms
„prurient interest‟ or „lustful‟ are used to indicate „obscenity‟. So obviously the meaning
of the word „obscenity‟ centers around these terms. But the problem with the use of this
terminology in the definitions is that it tends to render it vague and ambiguous.
Ordinarily, wherever „sex‟ is linked to some human relations and emotions such is
247
marriage or love, etc. then it is not looked down upon as „lustful‟ or „dirty‟. But even in
these socially acceptable relations where „sex‟ is ordinarily accepted as the norm, its
display in public life is a tabooed subject. „Sex‟ side of life is usually preferred as a very
personal and private aspect of human lives.
The display of these emotions in public is usually forbidden in civilized societies.
Therefore any depiction of „sex‟ is not meant for public domain and is usually relegated
to the private domain. Accordingly, private possession of obscene content is not illegal
in most legal systems. Therefore obscenity law becomes operative only when such
content or acts cross the limits of privacy and ventures into the public domain or gets
circulated. Law merely prohibits circulation or dissemination or display of obscenity.
Although in the ordinary sense of the term, „obscenity‟ may be expressed by
people in different connotations but in legal sense of the term it is largely restricted to
„sexually-explicit‟ content meant for the purpose of arousal of lustful desires. But when
the sexually-explicit content has some value to the society, such as for the purpose of
health, education, art, medicine, scientific, historical, religious etc. then such a content is
not designed for sexual arousal and is then not considered legally obscene. For instance
education on menstrual hygiene, family planning or AIDS is not considered „obscene‟.
Even religious and historical art may be saved from condemnation on the ground
that it arouses emotions which are beyond desire. The effect of religious and historical
art is a sense of admiration, aesthetic, spiritual, reverence and detachment but not lust.
Khajuraho and other similar ancient art forms depict love and sex as sacrosanct and a
compulsory part of family life for the continuity of human race.
There the depiction of woman is not for exploitation or lust, instead she is revered
and respected for being a symbol of fertility and motherhood and an important part of
human existence. Here „sex‟ and marital bliss is a celebration and not exploitation.
Vatsayayana‟s Kamasutra, is an oldest Hindu text or treatise on „sex‟ or erotica. It
preaches, intimacy, restraint, control of passions, respect for the partner, emotionally
248
fulfilled life, the good and the bad side of „sex‟, and an understanding of bodies, etc.
Taken as a whole, such content cannot be termed obscene.328
When the purpose of „sexual depiction‟ is purely lustful, commercial, vindictive,
violent, abusive and debasing, it is no longer justified socially as well as legally. There
is no positive contribution of such content to the society. Instead of tending to gentle
human emotions and feelings it may end up in endorsing a culture of vulgarity, violence,
brutality and exploitation for „sex‟. Such a depiction portrays an inhuman and
uncivilized culture where „sex‟ becomes a tool for exploitation and earning profit.
Decency is the prime requirement for a civilized social order. Over exposure to sex
diverts the energies of the people to unproductive ends. Therefore efforts of society are
justified to discourage and prevent excessive preoccupation with sex.
Civil society cannot afford to be indifferent towards the various forms and
degrees of human sensuality which may emerge within it. It has a stake in the
encouragement of some kinds of pleasures and desires and the discouragement of others
as part of social norms. There can be no absolute separation between the political and the
sensual sides of life. Government can also not remain unconcerned towards the sensual
side of life. Harry M. Clor mentions that a society where the population is merely
devoted to the satisfaction of sexual cravings and personal gratifications may represent
„sexual freedom‟ but not „real democracy‟.329
Thus the main purpose of obscenity law is to keep a check on exploitation of sex
for commercial or criminal activities. Also it ensures a disciplined society where
passions and desires are kept under control. Only in such a disciplined society, there will
not be over-indulgence in sex, women will feel safe, health of the population would be
ensured through safe sex, there will be respect for marital relations and legitimacy of the
off-springs would be ensured. That does not mean that these social and legal parameters
328Why Kamasutra is not all about sex”, https://timesofindia.indiatimes.com (visited on September 20,
2019).
329Harry M. Clor, Obscenity and Public Morality 200-201 (The University of Chicago Press, 1969).
249
need to tilt towards the extreme end of total prohibition or restrictions. Some kind of
balancing act would do to maintain the dignity of human existence in a civilized society.
ii) OBSCENITY IS NOT A LEGALLY PROTECTED SPEECH
Many supporters of free-speech would argue that this sexual content is a part of
constitutional freedom. But the problem is that free speech in no way envisages „obscene
and pornographic‟ content as part of this cherished freedom. Such an extended
interpretation of „free speech‟ seems too far-fetched. Even historically speaking, the idea
of „free speech‟ was associated with political liberation rather than sexual liberation of
mankind in all major legal systems of the World.
According to Mill‟s doctrine, in a civilized society, the only rightful purpose for
exercise of power upon any individual without his willingness is for the prevention of
harm to others. It cannot be done for his own benefit, whether physical or moral. He
cannot be made to do or refrain from doing something which others think would be wise
to do or would be for his own good in other‟s opinion. But Mill also imposes a condition
for the applicability of this doctrine only to human beings in the maturity of their
faculties. He makes exemption only for children and backward societies in whose case
this doctrine would not apply.330
The main emphasis of Mill‟s doctrine is that laws in general may be used to
punish only those public acts which are injurious to public peace and security and not
those that are injurious to personal ethics and moral standards. Law cannot be used to
impose moral or ethical standards in society. But at the same time he affirms that the
legal control of harmful acts of personal nature is justified in case of children and
backward societies. It is submitted that India has a pluralistic society with a vast majority
of socially and educationally backward class population. They may not be having their
330John Stuart Mill, On Liberty, Chapter 1 in H.L.A HART, Law, Liberty and Morality, 4 (1963), Reprint
(1969).
250
reasoning faculties adequately developed as to decide what is best in their interest. They
would obviously fall within the excluded class of Mill‟s doctrine.
The paternalistic approach of the State in restricting free speech on grounds of
morality and decency is a political function of the State. Every State would naturally be
interested in ensuring the well-being of its citizens which in turn depends upon their
thoughts and beliefs. Law is not meant to merely prevent the crime and catch the
offenders. It has a much wider responsibility. Character buiding, discipline and
encouragement of good behavior amongst the public is also its important purposeA
disciplined society is in the interest of the developmental goals of the State. Lord Devlin
was also of the view that a society may rightfully take steps for the preservation of its
own existence which could be jeopardized by immorality including private sexual
immorality.331
The vulnerable and weaker sections of the society cannot be left to their fate. It is
the duty of the State to ensure a kind of environment where there is no exploitation of the
weaker sections of the society. Perhaps the reason for restriction on free speech also lies
in the interest of State to protect its citizens from over indulgence. The paternalistic
approach of the State is also supported by Lord Devlin where he reasons that unlimited
engagement in vice may weaken individual who then does not remains of any use to the
society and when quite a good number of individuals get so weakened the whole society
may ultimately become weak and perish.332
It may be emphasized that implementation of ethical standards is an essential
purpose of law making.333
 It is the duty of the State to ensure that the vulnerable class in
the society is protected from any kind of harm – whether physical or moral. Moreover, in
the age of internet when children and adolescents have easy access to mobile phones and
computers, State needs to step in to prevent them from causing any harm to themselves
331The Enforcement of Morals, pp.13-14 as cited in H.L.A HART, Law, Liberty and Morality, 19 (1963),
Reprint (1969).
332Devlin, “The Enforcement of Morals”, p.111 in Harry M. Clor, Obscenity and Public Morality 187 (The
University of Chicago Press, 1969).
333Harry M. Clor, Obscenity and Public Morality 176-177 (The University of Chicago Press, 1969).
251
because of exposure to obscene content. Also the interest of rural and backward
communities would justify imposition of morality through obscenity laws. Therefore in
India, reasonable restriction on the circulation or transmission of obscene content is
justified and is in accordance with Mill‟s doctrine. But at the same time a complete ban
on all sexually-explicit content would not be the right choice.
Ideally, a democracy is understood as a form of government where there is
sovereignty of citizens. This sovereignty assumes that the citizens have access to
information on the basis of which they are able to take independent decisions. They have
freedom to choose while electing their representatives who ultimately form the
government. This autonomy of the citizens is the hallmark of a true democracy. It is
this right to know and freedom to vote and elect which is the foundation of a democracy.
Obscenity is not a protected speech under the Constitution of United States as
held in Roth v. United States334. It was clarified by Justice Brennan in this case that the
First Amendment aims to ensure unfettered interchange of ideas in order to bring about of
political and social changes as per the people‟s desire. It was asserted that all ideas with
the slightest redeeming social importance would be included as part of the Amendment.
In the landmark case Miller v. California335where it was reaffirmed by the
Supreme Court of United States that commercial exploitation of obscene material cannot
be equated to free and robust exchange of ideas and political debate and demeans the
high purposes of the historic struggle for freedom. It was asserted that right to free
speech is not absolute and is subject to limitations for the maintenance of law and order,
security and social progress.
This notion of „free speech‟ envisages a two-way communication and discussion
between the „government‟ and the „governed‟. It also allows formulation of a strong
opposition which is vital to the proper functioning of a government in a democracy.
334Roth v. United States 354 U.S. 476 (1957).
335Miller v. California 413 U.S. 15 34 (1973).
252
Freedom of speech has been accorded in democracies to attain the higher purposes of
political autonomy and governance of society free from dictatorship and autocratic rule.
This kind of political say in the functioning of government is in accordance with the
democratic ideals. But democratic decision making would in no way require exposure to
sexually-explicit content or pornography or any other sexual content.
Freedom of speech does not mean unrestricted exhibition and circulation of
„lustful sexual content‟ in the public domain under the pretext of free speech. It would be
totally erroneous to extend free speech to include pornography or any similar content by
any stretch of imagination. This would be an incorrect interpretation of freedom of
speech. A commercialized version of sexual content produced and distributed solely for
the purpose of „sexual stimulation‟ would not qualify for protected speech at all.
„Sexual expression‟ is basically non-political in character while protection of free
speech is political in nature. Accordingly, the Constitution framers in India had imposed
reasonable restrictions on freedom of speech and expression under Article 19(2) of the
Constitution. The restriction on freedom of speech and expression on grounds of
„decency and morality‟ justifies obscenity laws in India.
Thus restriction on obscenity is a pre-requisite of free speech in order to maintain
societal balance. Freedom can be broad but not boundless otherwise it may create havoc.
Men in a free society do need some sort of guidance or standards in respect of moral
issues in the society. It is submitted that freedom of speech can never be absolute. If
every person starts acting according to his or her own free will then the society may end
up in having no freedom at all. Freedom of speech is not just complete and unbridled
freedom to do as we please, but actually implies “rational freedom” which is the sole aim
of a democratic society.
253
iii) ‘COMMUNITY STANDARDS’ TEST IS INAPPLICABLE IN CYBER AGE
The „community standards‟ formula of the Miller test takes into account the
consensus within a community at local level only. It may not be properly applicable at
State or National level where there could be lack of consensus on sexual matters and
issues related to public decency. In a pluralistic society, people‟s perception on obscenity
standards differ considerably. Miller test may also be improper to apply in case of cyber
obscenity as the community in that case is a global one and consists of people who have
different tastes and perceptions as regards acceptance of sexual content.
Miller speaks of „contemporary community standards‟ which is imprecise and
lacks objectivity. As „community standards‟ keep changing from place to place and time
to time and therefore this again results in subjective evaluation of „obscenity‟. Also, it
may be noted that both Roth and Miller do not clarify the meaning of „obscenity‟ but
rather stress on „social value‟ of the content. The expression „community standards‟
became more and more complicated with increasing technological advancements
especially the information technology.
The Miller test left it to the discretion of local communities to set up their own
standards of obscenity. But the technological advancements undermined the power of the
courts to impose local community standards of obscenity in the globalized world. The
high-tech modes of transmission of information and communication have enabled easy
dissemination of sexually explicit materials on person to person basis without the
knowledge of official agencies. Thus with new technologies, imposition of community
standards became impractical.
When Miller test talks contemporary community standards, it leaves us with
obscurity as these standards are not constant even within one geographical community let
alone the global community in a cyber world. The cyber world is a pluralistic world
which comprises of users who do not share common moral or social background. Even
254
their legal norms differ considerably and their tolerance levels of sexual-explicitness
would not be the same. As a result, application of „community standards‟ in the cyber
age would not be a feasible option.
The first prong of Miller test addresses the work in the nature of prurient interest
according to the prevalent community standards as applicable to the average person.
Then the second prong of Miller test further confirms the prohibition applies to a patently
offensive sexual conduct. Finally the third prong allows protection of serious, literary,
artistic, political or scientific works.
It would therefore mean that though law aims to keep a check on unwanted sex in
public space, it is not totally against depiction of „sex‟ in public life. Those depictions
that have some redeeming value in terms of art, literature, politics or science may be
allowed. The test however, gives no criteria to judge this redeeming value and leaves it
to the discretion of the judge and thus offer a subjective basis of judging obscenity. An
expert opinion in this regard would also be subjective.
Compared to the rise of other communication technologies, the Internet has
expanded at a phenomenal rate. In its wake there are many questions to be solved. One
of the most discussed is regulation of sexually explicit material. The legislative and
judicial interventions in controlling and regulating the obscene content in public domain
have been at work since long. But none including the Miller test seems to be quite
effective in controlling cyber obscenity.
iv) ‘SEXUALLY-EXPLICITNESS’ IS A UNIVERSAL PHENOMENA IN
CYBER AGE
The general public perception about obscenity has changed with time. History of
mankind has witnessed a constant change in social acceptance of fashion, films, styles,
art, etc. which may have been thought of as „obscene‟ initially but with the passage of
time these have now found acceptance. With the growth of information technology and
255
associated cultural exchanges, there is a simultaneous growth in acceptance of „adult‟
content by the masses.
There is a general atmosphere of openness in contrast to the previous era of
secrecy and privacy. Any work that talks of „sex‟ is not seen as poison any more as was
done in Comstock‟s time. The judiciary could not remain oblivious of the factual
situation. As a result judicial development of the concept of obscenity has also moved on
to determine obscenity on the basis of contemporary community standards. A slightest
redeeming social or artistic or scientific value would save the work from getting banned.
The internet has helped in the growth of sexually-explicit content in the public
domain. The opposite of this also true i.e. sexually-explicit content has enabled the
growing popularity of the internet. Therefore internet and sexual-explicitness are
complementary to each other. Easy transmission, user friendly mechanism and costeffectiveness of online transmission has made this possible.
Also there is no threat of detection or prior-checks as in case of other media.
Privacy of the sender and the receiver is also ensured which is not possible in case of
physical exchange of content. All these aspects of technology has resulted in unlimited
growth of sexual-explicitness.
The growth of information technology has also resulted in increased claims on
pornography in the name of free speech.336
 Sexual revolution assisted by internet is
obvious throughout the world. The IT enabled free speech has taken the world to a new
existence viz. social media, Facebook, Whatsapp, Instagram, etc. where a lots of sharing
of ideas, views and information takes place. This free speech in the cyber world hardly
knows no physical limitations or geographical boundaries.
336Joan Mason Grant, Pornography Embodied – From speech to sexual practice”, 152 (Rowman &amp;
Littlefield Publishers, Inc., USA, 2004).
256
People have suddenly been introduced to a new mechanism of expression without
any physical contact with the cyber community. As a result the user feels less inhibited
and more comfortable in expression of intimate desires. Cyber world gives an illusion of
privacy though actually it is the privacy that is at stake. Amateur sexual content can be
easily produced and uploaded online without much investment and hassles.
Economic considerations of online sexual content cannot be ruled out.
Governments all over the world are struggling hard to tame the internet but with growing
technological advancements, this is a big challenge. India is no exception to this
technological revolution.
E-mail also offers another popular mode of communication and information
sharing through the medium of internet. Messages, file attachments and images
irrespective of the size can be easily transmitted from one E-mail account to another. This
method of transmission is faster and confidential as compared to the physical delivery of
material in the earlier times. Now the delivery of message is more on a person to person
basis without the intervention or help of a postal carrier.
The E-mail message reaches its destination – safe and undetected with anonymity
of the sender and the receiver ensured. The latest mobile devices and handsets have
enabled users to send e-mail messages even while on the move. Therefore if any
sexually-explicit content is exchanged between two or more persons by way of e-mails
then there is no mechanism to keep constant and regular checks on any of these
transmissions.
v) INFORMATION TECHNOLOGY HAS DILUTED THE LEGAL
CONTROL OF OBSCENITY
Just like other forms of broadcast and television media such as radio and cable
television, internet too has a pervasive presence in our homes and work spaces. As the
information technology has taken over the world in an unprecedented manner, computers,
257
laptops, smartphones have become a mandatory part of today‟s life. These devices are
not only in use by the educated class but are also commonly used by the illiterate ones.
Even children of all age groups are dependent on smart phones and other such devices for
their day to day activities.
Internet has become accessible to one and all irrespective of their age. Also
internet has become a mandatory requirement of the modern lifestyles. There cannot be
effective restriction on the age of a user as the Internet does not distinguish between an
adult and a non-adult while allowing access to the cyber world. Not only this increases
the risk of children getting prematurely exposed to „sex‟ but there is equally great risk of
their falling into the trap of online sex predators.
As an internet user, the individual becomes a global citizen as part of the cyber
community. It becomes all the more difficult to keep a check on obscene content when it
is not legally banned in all countries of the world to which the users physically belong.
For instance, if a movie or book is banned on account of obscenity in India, it can be
easily downloaded online from foreign websites where there is no such ban. This results
in failure of domestic laws to curb obscenity.
Thus, broad parameters of obscene and non-obscene have become
incomprehensible in the online world. In such a scenario, the legal ban of obscenity
becomes weak and meaningless. It is submitted that if people are able to watch online
porn or other adult content without much restriction then this indicates that the legal
control of obscenity has become diluted and is not workable any more.
It may be pointed out that free adult sites are available in huge numbers on the
internet. The free adult sites provide almost 70 to 80 percent of the total adult content
available online. These sites are used as bait for pay sites and make their money by
successfully guiding viewers to premium services on other sites.337
 The online
337Yogesh Barua and Denzyl P. Dayal, Cyber Crimes – Notorious Aspects of the Humans and the Net
(Dominant Publishers and Distributors, New Delhi, Volume three, First edition 2001).
258
availability of rape videos on porn sites are also indicative of poor global trends in the
legal control of obscenity.338
 Even in India, there have been reports of online sale of rape
videos and use of the same to further blackmail and exploit the victim.
In addition to this, there exists a wide variety of sexually-explicit material
available on the internet sites. The availability of online semi-nude and nude images to
hard-core sexual content makes the task of demarcating the legal boundaries of
„obscenity‟ all the more difficult. This wide-ranging variety of online sexual content
combined with the subjectivity of the legal definition of „obscenity‟ provides ample scope
for perplexity. It is quite possible that easy accessibility and availability of such a huge
variety of sexual content in the public domain conveys the impression of its legality to
the common man. Since what is easily available might have been legally permitted also.
Even the law in India seems to be unclear as to where to draw the line. It is still
stuck in the ancient terminology for defining obscenity. „When the researcher accessed
the official website of cyber cell of Delhi Police it was noticed that the list of cybercrimes
given therein nowhere mentions cyber obscenity even though the Information
Technology Act 2000 clearly treats this as a crime.‟ 339
The official statistics hardly indicate any crime registered under section 292 of the
IPC in the past few years which also indicates that the printed version/books/cinematic
version of sexual content is not much of an issue in the contemporary times. Perhaps it is
also because in all such forms, a pre-check or pre-censorship is possible and what comes
in public domain is only that which is legally permissible. But the same is not the case
with cyber obscenity where pre-censorship is hardly possible.
In the printed form obscene books and magazines and videos could be seized and
destroyed while complete removal of the objectionable content from the cyber world may
338www.raped-tube-tube.com/movie/irakrapeo1.shtml ;
www.raped-tube.com/movie/islamic_rape.shtml as mentioned in Margret Grebowicz, Why Internet Porn
matters 97 (Stanford University Press, California, 2013).
339 www.cybercelldelhi.in/ (visited on August 18, 2018).
259
not be possible it gets shared to millions within a second. The widespread availability,
easy accessibility, fast dissemination of obscene content combined with technical
complexities have virtually diluted the legal control of cyber obscenity.
vi) INFORMATION TECHNOLOGY HAS TRANSFORMED ‘OBSCENITY’
FROM FANTASY TO REALITY
In the printed versions of pornography, the scenes and characters were mere
imagination of the writers and the readers sexual appetite was fulfilled by through the
fantasized version of „sex‟. Even in the idolized versions in nude art forms, the
depictions were purely imaginary in nature. Then pornography moved to films and
videos the sexual fantasy transformed into real acts depicted on the screen. But till this
time the audience involvement with pornography remained through the screen.
Due to the developments in information technology, especially the internet, the
pornography has taken up the online version where real actors are used for filming the
obscene content. Even „live sex‟ shows produced through use of web-cameras are
available online. Sexually-explicit content is not merely confined to speech or ideas but
to real action, real prostitutes performing sex before cameras including live
performances. „Candida Royalle, a feminist says that “pornography [is] like looking at
prostitutes. It [is] just another version of prostitution. Instead of being with a
prostitute….you look at a prostitute.”340
The audience themselves can become producers of obscene content and circulate
the same without much hassles within the comfort of their homes. A thing which was a
mere fantasy in the print medium has become a „live version‟ in the online form.
Moreover, it is submitted that pornographic depictions cannot be equated with speech as
it does not convey anything to the user and merely assists in sexual arousal.
340Shannon Bell, Reading, Writing, and Rewriting the Prostitute Body (Bloomington: Indiana University
Press, 1994), 138. in Joan Mason Grant, Pornography Embodied – From speech to sexual
practice”, 125 (Rowman &amp; Littlefield Publishers, Inc., USA, 2004).
260
The pornographic content which was in a mere narrative form in the printed
version has turned into real performance. This real performance is not only uninhibited,
but also crosses all barriers of human dignity for e.g. violent abusive sex, child porn, rape
clips and beastiality. The new and latest versions of information technology have
resulted in radical transformations in the way pornography and adult content is produced
and consumed. Mobile technology has made things easier for circulation and
transmission of amateur porn. There is no exact differentiation between consumers and
producers as the user can be both at the same time.
vii) SEXUALITY VS. MORALITY IS AN ONGOING CONFLICT
Wolfenden Committee recommended that the realm of „private morality‟ should
not be intruded upon by law.341
 Both Hart and J. S. Mill were also not in favour of
unnecessary regulation on ground of morality. However, Devlin was not so convinced
and was of the view that common morality is the prime requisition for keeping the
societal bonds intact.</t>
  </si>
  <si>
    <t>Institute of Advanced Legal Studies</t>
  </si>
  <si>
    <t>http://hdl.handle.net/10603/338466</t>
  </si>
  <si>
    <t>Choice of a Woman Under Medical Termination of Pregnancy MTP Laws Together with Pre Natal Diagnostic Techniques PNDT A Critical Study</t>
  </si>
  <si>
    <t xml:space="preserve">In 350 BC Aristotle4 once said that a society will be free from poverty, crime
and revolution only when there will effective birth control policy.
From the abovementioned statement one thing which is clearly highlighted
that forced or unwanted pregnancy is not at all good for the women as well as for the
growth of the country. As we know that population growth is the main reason behind
any problem. Even a healthy mother can give birth to a healthy baby. So, women must
have bodily control relating to reproductive right as both reproductive right and
population control program is inter linked to each other.
Procreative Right for women is one of the basic rights which is important for
all women and also it is supported by many international organizations like CEDAW.
Venereal and procreative health of females consist of several other prerogatives in
themselves, which are “i) Right to Life, ii) the Right to be Free from Torture, iii) The
Right to Health, iv) The Right to Privacy, v) The Right to Education, and vi) The Prohibition of Discrimination5”. CEDAW clearly states that women’s prerogative to
well being includes both venereal &amp; procreative fitness. Creating an obligation upon
the States to regard, safeguard and attain all the rights granted to females in respect to
their reproductive health. Woman can benefit the greatest quality of corporeal and
psychological well being relating to procreative health in terms of Health care
services, goods and facilities only when there will be “(a) availability in adequate
numbers; (b) easily accessible physically and efficiently; (c) easily accessible with no
discrimination; and (d) of good quality”. Article 16 of CEDAW provides female with
uniform prerogatives in determining “freely and responsibly on the number and
spacing of their children and to have access to the information, education and means
to enable them to exercise these rights”.6 Nearly in every country of the world
“procreative rights” is viewed as one of the basic privileges for the ladies and it is
maintained by different International Organizations who attempt to make laws for the
Security of the lady for their procreative rights. Procreative well being is a condition
of absolute corporeal, psychological and communal prosperity, not just the
nonexistence of any infection in affairs with respect to procreative system.
Reproductive health ensures that peoples have the prerogative to satisfy &amp; protected
sex life &amp; they have the capability to have children &amp; the liberty to make a decision
whether, when and how often to do so. Embedded in this last situation are- 1) “the
rights of male and female to be well-versed, have approach to protected, effectual,
reasonable and admissible means of managing one’s family comprising ways for
guideline of fecundity, that are not illicit and 2) the prerogative of admittance to
suitable well being services to accredit women to have a protected gestation and
parturition and provide couple the finest opportunity to have a fit infant7”. Procreative
well being is a part of procreative rights. But question which comes here is whether
all nations of the world actually protects and provides the Reproductive right to
women? In this study researcher is concerned about the right of woman through
feminist point of view but keeping in mind about the husband right too relating to decision in terms of abortion as in India marriage is considered to be as religious
social institution.
1.2. THEMATIC BACKGROUND BEHIND ABORTION LAW IN INDIA AND
ITS VIOLATION
After the closing stages of the British rule, the drastic increase in number of
people of our nation was the main concern for the newly formed Indian Government.
For this purpose, India was the world’s 1st nation to introduce “5-year family
planning program” in 1952. The “5-year family planning program” was introduced
with a motive of “reducing birth rate to the extent necessary to stabilize the population
at a level consistent with requirement of national economy.”8 In August 25, 19649 the
CFPB recommended the Health Ministry to constitute a committee for the revision of
abortion laws and its effectiveness in family planning program me
Previously except restorative abortion all other types of abortion were penal
offence under IPC. MTP Act was enacted to grant abortion right to women with
respect to fulfillment of stipulations defined in Sec.3 (MTP Act). Following are the
provisions were abortion can be done as per MTP provisions:-
a) Conditions which can “cause a risk to the life of the women” while enduring
the gestation.
b) Substantial danger to unborn fetus due to any medical reasons.
c) Pregnancy resulted from ravish
d) Pregnancy of a mentally retarded person
e) Pregnancy of a minor.
f) Pregnancy due to malfunction of any contraceptive measures utilized by the
wedded couples.
Only in the last point pregnancy on insist is available and that too limited to
8Drakshayani P. Kongawad. “National Family Planning Programme – During the Five Year Plans of
India”.3(19) JEMDS 5172-5178(2014)
9Bhavish Gupta, Meenu Gupta, “The socio-cultural aspect of abortion in India: law, ethics and
practice.”ILI Law Review Winter Issue 2016
4
married couples, but for this also couples has to give number of answer to the
questions asked by the medical practitioner under MTP before performing abortion
and this will amount to infringement of their privacy right as per “Article 21 of
Constitution of India”. Further point to be highlighted here is that, MTP Act is not
applicable to unmarried, widow and divorced wife. Chapter 4 of my thesis will deal
with critical study of the MTP Act and it loopholes. As per United Nations every
country “have an obligation to ensure that these injustices are addressed without
exposing women to the risk of death or serious injury by denying them access to
needed services such as safe abortion to the full extent of the law. Such an outcome
would represent a further violation of their rights to life and health as guaranteed in
international human rights treaties, and committed to in international development
agreements”10. India introduced the MTP Act after the advice of CFPB to the Health
Ministry for the purpose of controlling the population as well as to control the
maternal mortality rate which was high at that time. MMR means “the number of
maternal deaths during a given period per 100,000 live births during the same period”
is known as MMR. Maternal death of a country is the key pointer of the health of a
woman and communal strata, and in India it’s really very high11. Bhore Committee
finds that India’s MMR during the 1940s was “around two thousand maternal deaths
per 1, 00,000 live births”12. Further Mudaliar Committee suggested that India’s MMR
during the 1950s was “over 1,000 losses of lives per 100,000 nativities”13. In one of
the study it was found that an abortion-related snag was responsible for about 4 per
cent maternal deaths14. Even in one of the news articles published in India Today15, it
has been mentioned here that every year nearly 13 women and girl died in India due
to perilous abortion and it’s the 3rd reasons behind maternal death. Annually unsafe
abortion caused 8% death in India. Again in another survey done by the “Health
10Preventing gender-biased sex selection, WHO Library 2011
11 Maternal Mortality Ratio (MMR), available at:
https://www.measureevaluation.org/prh/rh_indicators/womens-health/sm/maternal-mortality-ratio-
mmr( Visited on 30th, Aug. 2019)
12William Joe, Suresh Sharma et.al, “Maternal Mortality in India: A Review of trends and patterns, IEG
Working Paper No. 353”, 2015 available at:
http://www.iegindia.org/upload/publication/Workpap/wp353.pdf(visited on 12th , June.2019)
13Id.
14Ibid.
15Aarzoo Snigdha, “13 women die in India every day due to unsafe abortions” India Today, Jul.26,
2018 available at: https://www.indiatoday.in/india/story/13-women-die-in-india-every-day-due-to-
unsafe-abortions-1296850-2018-07-26 (Last visited on 20th Jan. 2019)
5
Facilities and National abortion medication sales16” in 2015 revealed that, 67 percent
of total abortion in India is unsafe17. India has recorded the highest number of
maternal deaths worldwide18.
The sole means to avert the birth of an unwanted child from an unwanted
pregnancy is Abortion and it is really important for women’s reproductive health.
Government can create a safe legal environment for women reproductive health by
providing them with medically safe legal abortion services. Research studies shows
that in India it’s mostly the major and single women who are at risk as they were
deprived from their right of sexual and reproductive wellbeing under current
legislation of abortion law. MTP Act does not allow single women for abortion,
which leads them to dependence on abortion providers which are not at all safe. In
another research conducted in 2014 by “systematic analysis of worldwide data”
estimates that “approximately 8% of all maternal deaths are attributable to unsafe
abortion.”19 According to the WHO, unsafe termination of pregnancy “is a method to
end a gestation which is not wanted either by individuals deficient the essential skills
or in an atmosphere deficient minimal therapeutic standards or both20” In another
government report on causes of death from 201021 in India, it has been found that 9%
rate of death of mothers is reported from the snags in unsafe means of abortion.
Though MMR has been turn down, but the percentage of maternal deaths due to
perilous abortion snag remains steady even after MTP Act. In most of the cases in
India it has been found that when legal abortion is not provided to women, the most
common method for terminating the pregnancy is administration of self drug wrongly
resulting in partial abortion and snag. In another “community and facility-based
studies”22 it has been found in India that women prefer to end the pregnancy on their
16RyoYokoe, Rachel Rowe ,et al., “Unsafe abortion and abortion-related death among 1.8 million
women in India.” 4(3) BMJ global health 1-13 (2019)
17Ididem.
18Stephane Verguet, Arindam Nandi, et.al., “Maternal-related deaths and impoverishment among
adolescent girls in India and Niger: findings from a modeling study”, 6(9) BMJ open e011586 (2016)
19Melissa Stillman. et.al, Abortion in India: A Literature Review(Guttmacher Institute, NY, 2014)
20“Preventing unsafe abortion”,WHO
available at: https://www.who.int/reproductivehealth/topics/unsafe_abortion/hrpwork/en/( visited on
20th June , 2018)
21 Registrar General of India, “Report on Medical Certification of Cause of Death”,2010 (Registrar
General of India, ND, 2014)
22 R. Kumar. “Unsuccessful prior attempts to terminate pregnancy among women seeking first
trimester abortion at registered facilities in Bihar and Jharkhand,India”, 45(2) Journal of Biosocial
Science 205-215(2013)
6
own first by using drugs purchased from a chemist shop without a medical
prescription in cases of unwanted pregnancy. Younger and unmarried women groups
are the most vulnerable group that tolerate the burden of abortion related shame in
India and thus forced to choose unsafe abortion practices. It has been found that
lacking of Seclusion and Secrecy in abortion services is generally accepted as
obstruction that depresses women from seeking Secure abortion services and puts
them at peril of inSecure abortion and its related snag. Regarding the unplanned
pregnancy it has been found in a study conducted in India during 201523 that 1/2 of
the termination of pregnancy in India was found to be unintended and unplanned.
Denial of safe abortion service and forcing someone to continue an undesired
gestation to full term is a “violation of right to life, health and development of women
and girls” as per the UN human rights treaty monitoring bodies24.
Reproductive Right of women was not popular before the 19th century. The
importance of reproductive right was introduced by Margaret Sanger to the world
through feminist movement for procreative prerogative (discuses in Chapter 2 about
her role for abortion right movement). She saw her mother suffering for becoming
impregnated for eighteen times during her lifetime and as a result her physical
conditions became frail and she passed away when she was 50 years old. These
incidents make her to raise her voice for Reproductive Right freedom. Earlier there
was a concept of having large family due to absence of any family planning methods.
One can find many such instances in mythological stories also. In Mahabharata,
Ghandhari has given birth to 100 sons. Even in one of the occasions Hindu Munnani
organized one ceremony in 1986 in reverence to 4(four) Hindu married women
having designation of Brave mother25 for each producing 10(ten) children for the
purpose of increasing Hindus population as for them there is a decline in numbers of
Hindus population in contrast to people of other religious, mainly Muslim. The honor
23 Susheela Singh, Chander Shekhar, et.al., “The incidence of abortion and unintended pregnancy in
India, 2015” 6 Lancet Glob Health e111–20 (2018)
24Preventing gender biased sex-selection, WHO Library 2011
available at:
https://apps.who.int/iris/bitstream/handle/10665/44577/9789241501460_eng.pdf?sequence=1&amp;isAllow
ed=y( visited on 17th Feb. 2019)
25 N. Menon, Recovering Subversion: Feminist Politics Beyond the Law 87 (University of Illinois
Press, 2004)
7
was given by Shankaracharya of Kanchi26 who raised his voice regarding Hindus
population and urged everyone for not practicing any family planning because other
communities were not practicing any birth control policies. From the beginning
women fertility is controlled by state for its benefits. Earlier women were asked for
breed to number of male offspring especially for salvation and when growing
population become problem for everyone then the same women were asked to control
their fertility through various birth control program and even after using it if the
woman conceived then they can go for termination as per the conditions prescribed
under M.T.P. Act.
Women were never given the respect which they deserve, though they have
been used by the sovereign or I can say the male dominating society for various
reasons like in the US, Black women were not allowed to use any family planning
methods. They were used as child productive machine for the purpose of continuing
the slavery system. Increase in number of slaves means increase of production in the
industry where the slave used to work as a worker. In India, women were forced to
produce male offspring for the purpose of continuity of family heredity and salvation.
In 21st century where Reproductive Right is considered to be one of the
integral part of the woman right by many International conventions, in the same hand
single women in India were bound to continue with their pregnancy or to choose
inSecure abortion for non availability of abortion right to them.
The Honorable Supreme Court of India in “Justice K S Puttaswamy” case27
considered that right to privacy is considered to be absolute under fundamental rights
of the Constitution. Even UNPIN of 1994 recognized the rights to make sexual and
reproductive decisions under personal autonomy which also “includes access to birth
control, the right to a legal and Secure abortion, the right to make choice concerning
reproduction free of bias, compulsion and violence, the right to not be subject to
harmful practices such as the coerced bearing of children. It’s the lawful right of
women to make reproductive choices, as a part of personal liberty under Article 21 of
the Indian Constitution”28, but the current law of MTP doesn’t contain any conditions
26Id.
27 (2017) 10 SCC 1
28Ibidem.
8
which is not related to medical care where a woman can terminate her pregnancy.
Certain instances are their where termination of pregnancy may needed for career
decisions, or any other personal issues like widow remarriage. But all this conditions
are not allowed for abortion under MTP Act. The conditions laid down “u/s 3 of The
MTP Act, 1971” for abortion actually infringes the women right for reproductive
health and court “has already confirmed29 that prerogative to procreative health is a
part of the Right to Privacy under Article 21 of Indian Constitution”. Sec. 3 of MTP
Act doesn’t allow woman for abortion right on insist, “which prevents women from
exercising their rights to physical integrity and making free choices relating to their
bodies”30. Law in regard to abortion in India is “physician-centric, where physicians
only had the prudence over the female’s bodily autonomy and option”31. Current
abortion act recognized only therapeutic threat and contraceptive failure (that too only
for married couples) as grounds for an abortion, and no other grounds are included
where a woman may go for aborticide.
Woman’s reproductive rights includes “Right to equality, Right to privacy,
Right to education, Right to liberty, Right to safe access to health care, Right to free
from any violence and Right to abortion and reproductive health information and
services etc”.
There is a long struggle behind this right which woman has fought in almost
all countries of the world (one can find the recent example of Savita Halppanavar
Case of Ireland32). It was after the long “feminist movement” of US, internationally
Reproductive Right for women was recognized as basic individual right. Many
questions come in our mind regarding the reasons behind the enactment of Indian
Abortion law that whether. Reproductive Rights is a fundamental right of women under Indian
Constitution (discussed in chapter 3), or
b) It’s an instrument for controlling the population under Five year Family
planning (discussed in chapter 6).
In one of the book “Seeing like a feminist” written by N. Menon mentioned
that MTP Act, 1971 under “5-Year Family Planning Program” was enacted with an
objective to control population rather providing reproductive rights for females.
Aristotle was also worried about the growing inhabitants of town and he was of the
opinion that state should not raise “beyond the means of peoples to support
themselves”. Even Aristotle in his book “The Politics”33 inscribed during 340 BC,
“advocated that the number of children be limited by law and that if a woman became
pregnant after already having all the children than the law allowed, an abortion would
be appropriate”34
Abortion was almost used in every society for the purpose of population
control. Even for maternal Mortality there are basically three reasons35i.e. “Absence
of prenatal care that could have otherwise identified problems in regards to pregnancy
even before the problems becomes risky; Not delivering the baby in the hospital but
somewhere else, where problems cannot be dealt immediately; and Opting for an
unsafe ways of abortion if the pregnancy is unwanted”.
Indian laws fail to examine what constitutes a pregnancy unwanted except for
contraceptive failure. For this reason still woman in India has to choose unsafe
abortion for unwanted pregnancy. (Discussed in chapter 6)
An undesired gestation means when the pregnancy occurs on account of birth
control plan fails to perform its function, lack of use of contraception properly, or
from an unguarded sex. Even no contraceptive technique is found to be 100%
protective except sterilization. In such situation safe abortion is the only remedial
measure for an unwanted pregnancy but the problem under MTP Act is that unwanted
pregnancy is considered only when a married woman conceived due to non
33J. R. Weeks, Population: An Introduction to Concepts and Issues 71( Wadsworth, USA, 2012)
34 Ibid
35 Id at 170
10
fulfillment of any birth control used by her or by the spouse. Indian law is silent
regarding the other situations when pregnancy can be unwanted (Chapter 6 deals it).
Conditions mentioned in M.T.P. Act infringed “Article 21 of Constitution of
India”. Women should have the liberty to decide when to conceive and when not.
Also abortion right should be given to all irrespective of marital status. In this context
I would like to add one thing that am well aware of the fact that India is a patriarchal
society and marriage is considered here as a religious social institution. So, any
decision related to pregnancy should be taken by both couples mutually. Pressuring
anyone to conceive or not to conceive vice versa shall result in physiological brutality
and it will be a cause of annulment of marriage too under matrimonial suits. During
such situation researcher will like to say only one thing that except married woman,
all other ladies should have the sole right to decide for abortion. For married couples
consent of both couples should be considered. Even the HRC has determined that
“denying women access to legal abortion services is an arbitrary interference in their
private lives, also restrictive abortion laws can lead to violations of the right to be free
from cruel, inhuman and degrading treatment”.
Natural Rights considered being inalienable rights of Human. One can find the
influence of Natural Rights not only in the UDHR 1948, but also in the provisions of
Fundamental rights of the “Constitution of India” that concerns with FR.
“Constitution of India” has incorporated a long list of “Fundamental prerogatives in
Part III” of it and it is described as the Magna Carta of India. Now when a woman has
a natural right to conceive then why she doesn’t have a right to abortion on insists?
There is no separate provision for Abortion Right under Indian Constitution.
It’s only “Right to Privacy and Liberty” under “Art. 21 of Indian Constitution” which
provide “no person shall be deprived of his life or personal liberty except according to
procedure established by law”36.
Right to life in Art.21 means a claim, an entitlement. It signifies a claim for
one individual life. The claim to one’s life is an inherent right for every man by virtue
of law of Nature and every individual has certain basic requirements for his existence
like to run a machine fuel is needed. In the same way right to life consist of several
36The Constitution of India, 1950
11
other rights in it itself like “Right to life with dignity”, “right to privacy”, “right to
marriage and procreation”. This means that “prerogative to life”, which is an
important elementary prerogative consist of many other rights but prerogative to end
life is not comprised under “prerogative to life” under Article 21. Thus, venture to end
one’s life u/s. 309 of I.P.C., 1860 becomes a punishable offence. It was in Gian Kaur
versus State of Punjab37, Court find out that “Right to life is a natural right
embodied in Article 21 but suicide is an unnatural termination or extinction of life
and, therefore, incompatible and inconsistent with the concept of right to life”. But
the important question which comes here is that who will be liable for the death of
the women who are forced to choose illicit methods for Abortion for unwanted
pregnancy? This is a serious issue where on one side law said that under Indian
Constitution; Right to life with dignity is allowed and protected before law and the
same provision again forced women to choose illicit methods to abort the unwanted
pregnancy for the protection of her dignity, which sometimes may end to death, as
still in Indian Society, unwed mothers were not welcomed by the society. Even
sometimes for the better future of a widow and divorcee women, termination of
pregnancy is needed but there right is also not protected as if they are not human.
Even MTP Act fails to consider the “anguish caused by such unwanted pregnancy”
in all these women which may composes severe abuse to the psychological well
being of this women. Human Rights Committee once said that “Women undergo
severe suffering and anguish when legal abortion services are inaccessible to them.
Also right to reproductive choice means that women must have a right to choose
whether or not to reproduce, including the right to decide whether to carry or
terminate an unwanted pregnancy and the right to choose their preferred method of
family planning and contraception”. Even here in Reproductive Right it’s written that
Reproductive choice is only for the married women and not for other women. A good
law is one which can provide protection to all without any discrimination. But here in
MTP Act, it makes a distinction between married and other ladies. Both “right to
Life” and “right to liberty” are interconnected to each other. They are so closely
interconnected that they cannot, by any stretch of imagination, be completely
divorced from each other. Where there is life there must be personal liberty. </t>
  </si>
  <si>
    <t>Chatterjee, Pyali</t>
  </si>
  <si>
    <t>Vig, Komal and Mallaya, Susmitha P</t>
  </si>
  <si>
    <t xml:space="preserve">Throughout the study, it was found that actually there is no such choice given to Indian Women regarding, Abortion Rights or Reproductive control. Women in US
had the choice because for achieving this choice they struggle hard for getting abortion right as their basic right under Right to Privacy. On the other hand, Abortion
right in India was not introduced by any feminist movement but it was introduced upon the recommendation of a committee i.e. Shantilal Shah Committee. Thus, the
abortion rights provided to Indian Females are limited and it was introduced as a
family plan. Regarding Reproductive rights, the position of Indian women is not good
yet. Current situation of Indian women is similar to that situation of the US women of
Second wave feminism i.e. the period between nineteenth and early twentieth century
when they were not having the abortion right as birth control. From this, we can guess
that how much we are lacking behind. Even in today’s era where we speak about
equality before the law but still termination of pregnancy on insist is not granted to
females. Though, we had good numbers of Law relating to it.
Reproductive Choice and Reproductive rights both these two terms are
different but actually these two are interrelated to each other. As without reproductive
rights, reproductive choice is not possible or vice versa. In terms of science, we can
say that, Reproductive Right is the GENUS and Reproductive Choice is the SPECIES,
so without Reproductive Right there is no Reproductive Choice. Researcher in her
finding found that in India even though in books one can find the law relating to
Reproductive Rights but in practical situation, researcher found that there is actually
no such rights exist. That is the reason, MMR is not controlled yet. Even abortion
service in Government Hospital is not provided to the needy women, thus forcing
them to choose private clinics for abortion service after paying huge amount and in
case if they are financially not sound then they were forced to carry the unwanted
pregnancy.
246
The entire discussion in the thesis is based on five research questions. Each
research question has its own importance and finding.
7.2. RESEARCH QUESTION NUMBER -1:
WHETHER THE MTP ACT WAS INTRODUCED TO CONTROL THE
BIRTH RATE?
To know the answer of this question first we must know about the historical
perspectives of abortion law. It was Margaret Sanger in US, who started the feminist
movement for Abortion Rights for all women irrespective color, caste, and race. It
was her effort that today all women in the US were enjoying this right.
Reproductive rights consist of two parts as per the definition given in
International Instruments -
1. Number of Children: Freedom to decide the number of children
2. Right to be informed and services with respect to manage one’s family, i.e.
Family planning.
The above mentioned points are interdependent to each other. These points are
considered to be as undividable. Procreative right is a basic fundamental right for
every woman and obliged to be unconditional because no-one else but the woman
goes through all of it. It is the body of a woman where the fetus grows hence it should
be the sole discretion of a woman to decide to beget the child or to annul the
pregnancy. Women should have access to abortion service in the ambit of the
Procreative Rights above all.
But women in India don’t have this right as a whole. Though Abortion right
which has been considered to be as one of the vital right of the females, but Indian
Government somewhere failed to provide this right. And the reason for this is was
that there was no feminist movement on it. Abortion right in India was introduced in
Five Year family plan method and that too it was enacted upon the reference of the
Shantilal Shah committee for tackling the populace growth.
247
International Community recognized Abortion right as one of fundamental and
elementary right of females, and no institution should intervene with abortion right
given to women and also it was instructed not to use abortion for birth control
program. “Sec. 3, Explanation-2 of, MTP Act” clearly speaks about abortion rights in
cases of failure of any Family Planning methods which shows the use of abortion
services for population control.
Another important point to be mentioned here is that “Hindu Widow
Remarriage Act, 1856” was enacted for the betterment of the widow, so that they can
remarry after the death of her husband. But in many cases it has been found that
whenever a widow is found to be pregnant and if she wanted to terminate the
pregnancy for her better life in future then what is the need of the Hindu Widow
Remarriage Act, 1856, as current abortion law prevents her from doing abortion
because widows are not allowed under MTP for abortion. Here I can say that MTP
Act and Hindu Widow Remarriage Act, 1856 in it are disputable in nature as it creates
hurdle for the widow to remarry. In such situation what is the need of this Act if the
widow have to face problems. Even the problem of divorce lady is same like the
widow. Restriction on Abortion rights will force these ladies to opt the unsafe and
illicit methods of abortion practice.
Current MTP Act had provided limited abortion rights to woman and that’s
too under stringent conditions. Also medical practitioner opinion is must for getting
the facility of abortion services in any cases. Most of us may think that Indian women
are facing this problem because of patriarchal society. Then in that case I must say it’s
a wrong thinking because when Margaret Sanger started the Feminist movement in
US for abortion rights, during that period society was male dominating. But it was the
movement imitated by all women for their Reproductive rights, respect for autonomy;
it’s their body so decision should also be her only to bring or not to bring a new life.
Prior to feminist movement in US, only the medical practitioners were allowed to
determine and terminate the pregnancy. It was subsequent to feminist movement,
women in US achieved their right to terminate pregnancy as an elementary right.
Prior to MTP Act and even after its enactment therapeutic abortion was
allowed to Indian women and that to under certain conditions. The only change which
has been made by the MTP Act is that abortion was allowed in minor pregnancy,
248
ravish victim and eugenic reasons. In India, terminate of pregnancy is not permitted
on insist. Actually women womb is controlled by the GOI for the purpose of
population control and to maintain the NRR of 1 as already discussed in chapter 6.
Here women were brought up to perform the domiciliary work, to marry and to beget
children. No choice, no freedom for their body is given to them. On the other hand the
picture of US was also not so different from India as US also being a patriarchal
society as the pope, pastor in house of worship were male and for them termination of
pregnancy is a crime. For industrialist allowing the right to terminate pregnancy to the
black women will decrease their population of the slaves by which their business will
effect, as for them more production will be possible only when more slaves will be
available. The head of this capitalist/industrialist was also a male. Women in US
really had a tough fight against the male dominating society for achieving right to
abortion on insist. But still in 21st century women in India were not allowed for
abortion on insist. In the most elevated strata of the humankind a male is always
found till now but this doesn’t mean that we cannot confront for our reproductive
rights which should include abortion on insist. As it’s the woman who can conceive,
so the decision should solely depend upon the woman regarding pregnancy.
The true meaning of Right to Equality in the 21st century can be achieved only
when women will have the right to have entitlement on their womb. Even for the
purpose of population control Indian Government should allowed abortion on insists
for all unwanted pregnancy which is already discussed in chapter 6. Family Planning
program will be achieved only when we can make changes in current MTP laws
whereby allowing every woman to right to abortion on insist. By this only
Government will be to tackle the problem of Population up to some extent. There is
an urgent need of feminist movement in India for bringing changes in current abortion
law.
The present MTP Act, 1971 is an example of breach of reproductive rights
which is considered to be as one of the essential fundamental rights of the woman
because no-one but the woman is the one bearing the child for 9 month &amp;not society.
Even under the Reproductive politics the identity of Indian women become dormant,
&amp; to make it active strong feminist movement is needed here like in western
countries.
249
Researcher strongly feels that mass feminist movement is essential to make
the abortion right available on insist to all women without any discrimination. Chapter
2 and 3 of this thesis deals with this question.
So from the above discussion it is proof that termination pregnancy in India is
not introduced as prerogatives for female but it is introduced as family planning
methods.
7.3. RESEARCH QUESTION NUMBER-2:
WHETHER MTP ACT IS CONTRARY TO ARTICLE 14 AND 21 OF INDIAN
CONSTITUTION?
Sec.3 of MPT clearly states that, who can terminate pregnancy. Earlier no
woman was permitted to annul her gestation except under therapeutic ground. But
now after the MTP Act only wedded, minor &amp; victims of coerced sexual intercourse
can opt this facility. But this Act does not speak about the entitlement of women who
are not married, widowed or divorced.
Moreover, the Act never provided right to abort on insist, a women can
terminate her pregnancy only when the doctor will permit, also the women has to give
explanation for terminating her pregnancy as per “Explanation 2 of Sec. 3 of the Act”.
Thus, in M.T.P, Act there is a loophole in its which give space for illicit abortion to
women who are unmarried, widow, divorcee, because either they have to show they
are married or ravish victim for legal abortion &amp; also they have to proved in case of
married that gestation occurred because the contraceptive failed to work. In all
circumstances it become impossible for the unmarried, widow and divorced ladies for
opting legal abortion. So in any case the only way which is left for these ladies is to
choose illicit and unsafe abortion.
Even after MTP Act, the maternal mortality rate is not controlled rather it has
increased. This is another evident to proof that MTP Act is not effective to control the
MMR.
There is a conflict between MTP Act, 1971 &amp; Matrimonial law relating to
married women abortion right, as women got an absolute freedom and discretion
under MTP law to determine whether to bear the child in the womb or not. So, when
married women conceive &amp; such pregnancy is unwanted then in that case she can
250
terminate her pregnancy voluntarily under MTP Laws. But according to matrimonial
law, a married woman cannot terminate her pregnancy according to her will as it will
amount to cruelty in matrimonial suit and its ground of divorce also. Then, in such a
case what is the validity of the “Sec. 3(4) (a) of MTP Act”.
As married ladies has to take her husband consent before termination her
pregnancy under matrimonial laws, this proof that even though in India we had
abortion law but this law is very much restricted in nature. As, sometimes women
have to wait for the doctor’s opinion to terminate her pregnancy and under
matrimonial law she has to take consent from her husband to terminate her pregnancy.
In both the cases women’s right to terminate her pregnancy is dependent on the
doctor’s opinion, husband consent &amp; off course lastly it’s the government. Thus, MTP
Act is coercive in nature. The right which is given to Indian women under MTP Act,
1971 is a conditional Right, i.e. when conditions given “u/s. 3 of MTP Act, 1971” is
fulfilled then only annulment of pregnancy is allowed &amp; not in other situations.
Previously we have already noted that laws related to termination of
pregnancy was not enacted in India as a woman reproductive entitlement rather it was
introduced as a way for family planning, also the conditions which is mentioned in
“Sec. 3 of MTP Act”, provides discretion to the doctor to decide whether to do
abortion or not. Even if the women want to go for abortion, she was to wait for the
permission of the doctor for M.T.P. Earlier Law relating to abortion was totally
restrictive except in cases of therapeutic, abortion was allowed, and now after MTP
laws even though many grounds was included u/s. 3 of MTP Act, but still women are
unable to opt this facility as it is restrictive in the hand of the doctors who has the sole
discretion or power to decide whether to perform MTP or not.
The MTP law in India does not give any reproductive choices to women.
Whether it’s Tubectomy, vasectomy, abortion and other ways of birth control, in the
eye of the government all this methods can be used to control the population and only
married lady can avail this.
In Indian scenario, abortion which is generally considered as a right over one’s
own body holds no place here. Most of the Government funded schemes in India
support abortion as a way of population control mechanism.
251
Right to privacy under Fundamental rights contains various other features in it.
One of the aspects is right to abortion. But the dilemma of this entitlement is that this
right is restricted to only wedded women, minor and ravishes victims. Indian Law has
failed to define the circumstances and situations which may create psychological
stress to the women if forced to bear the child in the womb.
Supreme Court in Suchitra Srivastava versus Chandigarh Administration
already explained that Article 21 comprises the entitlement to have procreative rights
to bear the child or to annul the pregnancy under personal liberty. But still today
numerous unmarried, widow, divorcee women were coerced to bear the child in their
womb or to choose to terminate the pregnancy through illicit means by risking their
health. Ultimately there is no choice to women except following law of the land.
There exists a clear contravention of Right to Equality under Article 14 as
MTP Laws makes distinction between married ladies with unmarried ladies. Not only
this, making such distinction between them will amounts to infringement of Right to
Privacy under Article 21 of Indian Constitution too. Chapter -4 of this thesis dealt
with those entire situations when it will amount to breach of “Article 14 and 21 of the
Indian Constitution” in detail.
7.4. RESEARCH QUESTION -3:
WHETHER PNDT ACT CAN BE USED TO CONTROL BIRTH RATE BY
SELECTIVE METHODS?
Chapter-5 of this thesis basically deals with this Research question. The
following are the points which is highlighted in this chapter-
 PNDT Act, 1991 was introduced by Government and judiciary for the
protection of female child from female feticide. This act is silent regarding the
right of a woman for male Feticide.
 Law failed to understand the anguish of the women for carrying the unwanted
child.
 Banning PNDT will not help in the control of the population of India; India
holds Second position in world for population growth.
252
 For maintaining balanced and small family size PNDT is necessary.
 Family seeks PNDT during their 2nd or 3rd pregnancy for the want of
opposite sex.
 Allowing PNDT will not only help in the control of population growth but it
can save the life of many women from the mental and physical abuse from the
husband’s family , sometimes resulting in death of the women for giving birth
to number of girl child.
 Both PNDT and MTP Act together can help in the control of the population.
 Though both the Act is different in terms of objects and reasons but they are
interlinked to each other. As both can play an important role for controlling
the population.
 Couples should be allowed to use PNDT for the purpose of having balanced
family. This will also help them to maintain a balanced small size. For this,
balanced family concept should be introduced in India and one should not get
confused with sex selective abortion for female feticide.
 Another important point is that the motive behind the 5 year family plan is to
control the population cannot be achieved only with the help of the MTP Act.
It can be achieved when both MTP and PNDT Act will be allowed.
 PNDT for Female feticide and Balancing Family, both these are different in
nature and should not confuse it. If someone is against female child then that
is wrong but when a family wants a balanced family or small family then that
is not wrong. As they want child of both sex which is neither wrong nor it’s a
crime.
 For two child norm policies, all women should get the right for abortion under
MTP irrespective of their marital status and only married women should be
allowed for PNDT during her 2nd or 3rd pregnancy for the control of
population.
253
 PCPNDT is not the problem behind female feticide. It’s the mentality of the
patriarchal society which thinks boys are necessary for the growth of family.
But they failed to understand the truth that seed alone cannot grow into a tree.
For its growth into tree, soil is necessary for its nourishment. Same goes for
humans. For the growth of family women is also necessary.
Researcher from her observation found that PNDT Act or PCPNDT Act was
introduced with a goal to control female feticide. But no changes have been seen in
past and present in terms of CSR. Also Government and judiciary failed to understand
the importance of selective abortion for having small and balanced family. Ethically,
morally and legally it’s not good to forced a women to carry her pregnancy up to the
term for knowing the sex of child, also by doing this Government is indirectly
increasing the crime of female infanticide as well as crime against women. Coercive
action of Government can’t give any positive result but it may increases the problem
of unwanted child, infanticide, women abuse and in tremendous case death of the
women for giving to birth to number of girl child. For getting one positive result i.e.
balanced Child sex ratio, government is doing injustice to many women. More or less
it’s only the women who are the victims of coercive action of the Government as well
as of Indian Law. None of them are concerned about the choice of women and also no
respect for the women autonomy. Female Feticide is a crime against entire race of
women. But not in a case when a family, only for achieving the balanced family
which includes both male and female want to abort the female child since they already
had a female child. Want of opposite sex child is not a crime nor wrong, rather is it a
right of the individual to have a balanced family which is essential to manage of the
population as well. Rather focusing on Female Feticide one should focused on
Population Control by maintaining balanced family. Also by knowing the importance
of balanced family may be the problem of Female feticide will controlled and the
status of women will also improved. Every woman deserves respect for her autonomy
and their role is not limited to produce and rear the baby of the choice of the society.
So the answer of the above research question is “Yes”. If PCPNDT Act is
carefully monitored and used then it can help in controlling the population of India by
maintaining small balanced family.
254
7.5. RESEARCH QUESTION-4:
WHETHER SELECTIVE ABORTION SHOULD BE ALLOWED?
As we have already seen in Chapter 6 of the thesis that both MTP and PNDT
Act is interrelated to each other though the objective of the Acts are different. These
two Acts is related to Five Year Family Planning Program in terms of Population
Control. Though, PNDT Act was introduced to prevent killing of girl child.
The preamble in PNDT Act starts with “An Act to provide for the prohibition
of Sex selection, before and after conception, and for regulation of prenatal diagnostic
Techniques for the purposes of detecting genetic abnormalities or certain congenital
malformations or sex linked disorders and for the prevention of their misuse for sex
determination leading to female feticide and for matters connected therewith or
incidents there to”. Means to stop the female feticide sex selection will not be
allowed. But when we talked about the small family size and NRR of 1 then in such
case without selective abortion how it is possible to maintain and achieved the target
of NRR to be 1. It is not necessary that the sex selection will always be done with an
intention of female feticide. If someone already had a male child, then may be for
Second time the couple will like to have a female child for making the family
complete or perfect we can say. A small size family can be maintained only when it is
planned. A planned family will be achieved only when abortion rights followed with
sex selection will be allowed. Whenever we speak about the family plan and
population control the entire focus shifted upon women to control her fertility. But no
one is bother about the health of the woman when she is forced by the Government to
continue with the pregnancy like unmarried lady were not allowed for abortion under
MTP Act, and on the other hand due to social pressure she is forced to produce many
children for the fancy of male child.
One thing which I can’t understand is that in a society both male and female
children are needed and both of them had different role in the society. It’s a universal
truth that a man can’t give birth to a child and a woman cannot conceive alone
without a man. So, both male and female is needed for the growth of the society.
There is no doubt that Selective abortion is morally wrong and unethical. Even I also
believed it to be wrong. But, not in a case, when a family want to check the sex of
255
fetus during Second pregnancy. Want of opposite sex child is not wrong. It will be
wrong, when in the first pregnancy the woman/family members want to do selective
abortion for not wanting a baby of particular sex. It’s a normal wish of every family to
have both boy and girl. If someone already had a boy or girl then what is wrong to
have the opposite baby during Second pregnancy. Also the preamble of the PNDT Act
speaks about female feticide. So, in that case if a family already had a son as first
child and now not in favor to have a male child in that situation sex selection should
be allowed. All family had right to plan their family according to their wish. Also
planned family will not only help in the control of the population but it will also help
in growth of economy and also for the development at social strata in the society. If
married couples were allowed to choose and planned a family then the target of the
government will be achieved to control the birth rate as well as the position of the
woman will also improved in the society. Forcing woman to continue her pregnancy
and giving birth to an unwanted child is not going to help to control population, in
same way banning sex selective abortion will not help to control the selective abortion
for female feticide. Rather banning has increased other problems in the life of the
women as already discussed earlier. So, it’s better to allow women for abortion rights
and married couples for selective abortion through mutual consent.
As we know that for India, controlling populace was the major goal due to
which the five year family plan was introduced. Government came up with Abortion
law with a goal to control population but that was limited to married women only.
Now a day’s most of the families are it from the villages or the families dwelling in
cities desire a nuclear family due to the awareness of problems relating to population
growth. Maintaining small family will be possible only if termination of pregnancy is
permitted on couple’s desire. For limiting family size abortion right should be allowed
to prevent the unwanted pregnancy. That is possible only when government will give
respect to women autonomy by allowing every woman to right to abortion, at the end
it’s her life, mental and physical health which gets affected from unwanted pregnancy.
The ideal family size will be possible only if selective termination of pregnancy will
be permitted for maintaining the balanced family. Balanced small family refers to a
family bearing at least one male and one female child.
256
Researcher has found that both MTP Act and PNDT Act are conflict in nature.
MTP Act says that abortion is necessary for the control of population but that right is
restricted to wedded women only. Again for maintaining small balanced family
PNDT Act is important but that is banned due to female feticide. One Act is of the
idea that termination of pregnancy is important to control population in cases of
contraceptives failure. On the other hand PNDT Act curtails this right by banning the
sex selective abortion which is necessary for maintaining the small balanced family.
Government policy to manage NRR of 1 in 6th family plan will be achieved, but only
if selective termination of pregnancy is permitted to married couples.
Reproductive Choice is one of the basic rights of women, as women
reproductive autonomy too deserves respect from the others. It’s the government’s
responsibility to protect and provide this right to women. Also in the 21st century still
women were unable to enjoy their birthright that is a shame for the country as equal
entitlement plus protection before law is possible only when women will be free to
decide when and to whom she wants to give birth.
So for this research question the answer is “YES”. As we all are concerned
about the Population problem. If by using science and technology we can plan our
family according to our choice, then indirectly it will help in maintaining the small
and balanced family. There is no wrong in allowing selective abortion under strict
supervision.
7.6. RESEARCH QUESTION-5:
WHETHER AN EXCLUSIVE RIGHT SHOULD BE PROVIDED TO WOMEN
TO DECIDE TO KEEP FEOTUS THE PREGNANCY OR TO ABORT?
“Listen to the pregnant woman. Value her. She values the life growing inside
her. Listen to the pregnant woman, and you cannot help but defend her right to
abortion.
1
 ------------Ayelet Waldman
Most of the people considered the entitlement to bear power over one’s body
as their moral right and if this right is not allowed then women will be deprived of
1 M.L Brown, “Jezebel’s War with America : Plot to destroy our country and what we can do to turn
the tide”, Frontline, 70-71, 2019
257
their right to abortion for an unwanted fetus. Argument in support of abortiona) a lady must have the privilege to choose what she should or shouldn’t do with
her body
b) it’s the woman’s womb which carries the fetus inside her
c) so the decision must be taken by the women only to carry the fetus
d) Thus it should be the prerogative of the female if she wants to bear the child or
to abort it.
e) Every person must have the right over their body.
In Roe versus Wade case, the US Supreme Court has given their opinion in
support of women that the entitlement should be provided to the female to take the
decision whether to terminate the pregnancy or not. Even women right for abortion is
considered to be as autonomy of own choice in family matters and it protected under
14th amendment of US Constitution. Banning of abortion will forced women to
continue with the unwanted pregnancy and it will violates her freedom of choice.
It’s the women who get pregnant, so decision regarding her pregnancy should
be taken by her. Even it will help in the formation of gender equality in the society.
Political, Social, Economic equality will be achieved only when women will have
right to abortion. Women should also have the same freedom like that of men and that
is possible only when right to abortion is allowed to women. Denial of abortion right
to women means denial of moral status of women in compare to men.
If women were denied for Abortion Right then in that case she will choose
some unsafe methods for abortion which may be dangerous to her life also. Not only
this, it will be a failure on the part of administration for not protecting her life.
Even in many research it has been found that unintended pregnancy had a very
negative impact in women health during and after the unintended pregnancy. In
several other studies it has been found that unintended pregnancy is considered to be
as one of the fundamental risk elements associated with the growth of depression
during pregnancy and postnatal. Ladies who state their pregnancy is unwanted during
pre-birth checkups are more prone to develop symptoms of anxiety or may have high
258
stress level. In unwanted pregnancy women are five times more prone to depression
than that of a woman with wanted pregnancies. In one of the studies conducted in the
1960s on 1113 women in the US, it was found that women who gave birth to an
unwanted child from an unwanted pregnancy found to be more depressed and less
happy. Whenever women is coerced to bear the unintended pregnancy for any reason
to term the risk of developing self destructive behavior in future increases by three
times which includes suicidal tendencies. It is also found that when abortion was
denied due to any reason the risk increases by two fold. First trimester abortion for an
unwanted pregnancy does not cause any mental health issue as such in terms of
continuation of forced pregnancy.
So it is clear from the aforementioned that Abortion right for women is really
important for their moral status as well as for their health too. Abortion can be really
helpful to get relieve from the stress linked with untended pregnancy.
In such situation researcher can say that it should be the women right only
(when women is single) to decide to continue or not to continue her pregnancy
especially when it is unwanted. It’s she who will bring a new life into this world. So,
for this she must be healthy from all side. Healthy mother can give birth to a health
child. So for the benefit of the society women should not be forced to carry unwanted
pregnancy. But for the cases of married lady, researcher would like to state here that
India is a patriarchal society and marriage is considered here as a religious social
institution. So, any decision related to pregnancy should be taken by both couples
mutually. Pressuring anyone to conceive or not to conceive vice versa shall result in
mental brutality and will be a reason for annulment of marriage. Regarding consent
provided under MTP Act, it’s clearly states that husband consent is not necessary for
abortion and in matrimonial suit it’s become ground for divorce if a woman goes for
abortion without taking husband consent as researcher has mentioned several case
laws in chapter 4 relating to it. In such situation researcher will like to say only one
thing that except married woman, all ladies must be given the privilege to decide
whether to carry on with the pregnancy or to terminate it. For married couples consent
of both couples should be considered.
259
Chapter 6 already discussed about the agony due to the undesirable gestation
in women, it becomes important to mention here that whether its abortion or sex
selective abortion the sole decision maker should be the women only in case if she is
single, as it’s her womb, her health so no one should interfere in it and for married
both husband and wife consent should be considered.
7.7. TESTING OF HYPOTHESIS
After analyzing the research questions and concluding them, the hypothesis
was tested.
1. Hypothesis I: Ban on selective abortion under PNDT Act
increases population.
Both 5- Year Family Planning, MTP Act and PCPNDT Act are interconnected
with each other when question comes relating to population control and restriction on
any one of it will automatically effect the other one. Abortion right under MTP Act
for married women will not be that much effective in terms of population control.
</t>
  </si>
  <si>
    <t>http://hdl.handle.net/10603/359602</t>
  </si>
  <si>
    <t>Her face close up affection image and alterity</t>
  </si>
  <si>
    <t>For theory too is something which is made, no less than its object.
… philosophical theory is itself a practice, just as much as its object.
It is no more abstract than its object. It is a practice of concepts,
and it must be judged in the light of the other practices with which
it interferes. A theory of cinema is not ‘about’ cinema, but about
the concepts that cinema gives rise to and which are themselves
related to other concepts corresponding to other practices, the
practice of concepts in general having no privilege over others, any
more than one object has over others. … The theory of cinema does
not bear on the cinema, but on the concepts of the cinema, which
are no less practical, effective or existent than cinema itself. …
Cinema’s concepts are not given in cinema. And yet they are
cinema’s concepts, not theories about cinema. So that there is
always a time, midday-midnight, when we must no longer ask
ourselves, ‘What is cinema?’ but ‘What is philosophy?’ Cinema
itself is a new practice of images and signs, whose theory
philosophy must produce as conceptual practice. For no technical
determination, whether applied (psychoanalysis, linguistics) or
reflexive, is sufficient to constitute the concepts of cinema itself.
(Deleuze 1989, 280)
Gilles Deleuze ends his book, Cinema 2: The Time-Image, with questions
relating to film theory and film-philosophy. He observes that there is a
1 As quoted in “The Birth of a New Avant-Garde: La Camera-Stylo”, by Alexandre Astruc. First
published in ‘L’Écran française’, 1948.
2
challenge in taking up a film theory project in today’s context.2 He also points
out that there is a commonsensical understanding that philosophy is “pre-
existent, [and] ready-made in a prefabricated sky” (Deleuze 1989, 280) and this
perception does not do justice to theory. When he refers to the frequently
asked question, “What is cinema?”, Deleuze does not mean the theoretical or
philosophical practices contemplations ‘on’ cinema only, instead he is paying
attention to the nexus of concepts within which cinema exists, which, on a
larger canvas is corresponding to other conceptual practices.
The above quotation from Deleuze is evoked because what he summarily says
at the end of his Cinema books is being attempted here. Working within the
inter-disciplinary practices of Women’s Studies and Film Studies, the thesis
shall try to pursue a feminist film-philosophical journey where neither the
feminist discourses shall be applied just as ‘methods’ to understand cinema, nor
shall cinema be used only as instances to understand ‘some’ specific feminist
theory or philosophy. However, the thesis does have a particular object of
research, and that is the cinematic close-up. As the title suggests, the purpose
of this text is to enquire into the practices, nuances, and implications of close-
ups in its possible abstractions. Furthermore, this enquiry shall also proceed
following the paradigms of feminist philosophical and theoretical practices.
It shall be noted that right from the beginning, this thesis addresses close-up as
a device. It considers as given that the cinematic close-ups (unlike in
2 As an instance, Deleuze mentions Jean-Luc Godard’s articulation that when the Cahiers du
Cinema critics – the future New Wave filmmakers – were writing, they were not theorising
cinema.
3
photographs), as ‘strategically’ placed within a narrative, are not just any other
image of a specific magnification. Instead, close-up functions like a system, and
it arrives, emerges, and erupts at a particular moment of film narrative and
intervenes into the worldview of the film text. It is imperative to mention here
that the thesis has also limited its context of cinema to narrative films only.
However, it also remains aware of the fact that other than experimental or
avant-garde cinema, all films fall under the category of narrative cinema. One
should here consider that there is a predominant tendency of not considering
documentaries as narrative cinema because of these films’ general claim to
record the truth as it is. However, as an informed reader of cinema, one should
remain aware that any film aiming at presenting a story (historical as well as
fictional) will undergo certain narrativisation. From the perspective of how a
story is being told, to the formal use of the cinematic language, documentaries
are also narrative films. Hence it is crucial to make it clear at the beginning, the
kind of films that the thesis is engaging with.
First and foremost, whenever the term ‘narrative cinema’ is used, within the
context of this thesis, it is done in continuation of Laura Mulvey’s use of the
term in her pioneering essay, “Visual Pleasure and Narrative Cinema” (Mulvey
1989, 14).3 Moreover, as instances of narrative cinema, this text shall mainly use
illustrations from the Classical Hollywood Cinema (henceforth CHC), – as
exemplary of industrial cinema(s) – some instances from European and Indian
arthouse cinemas, and two distinct types of body genres (American slasher
3 Written in 1973 and published in Screen in 1975.
4
films and Italian giallo to be specific). However, as the thesis aims at
scrutinising the universal nature of the ‘device’, these cinemas will only
function as sites where the feasibility of such scrutiny and theorisations will be
tested.4
Hence, to serve the purpose of an introduction, when one is to lay bare her
plans and propositions for the thesis, one should begin by mentioning that this
thesis is an enquiry into the cinematic device, close-up, and an attempt at
theorising it as a ‘feminist film-philosophical’ ‘category’. By feminist film-
philosophy, the thesis indicates an intersection between feminist philosophy
(or certain philosophical concepts examined through a feminist standpoint)
and film-philosophy (where different aspects of films are discussed and
understood through philosophical discussion). This method provides a re-
evaluation of feminist philosophy, film-philosophy, and their intersectionality
in the context of different concepts of cinema; and for this thesis, close-up in
particular. On the other hand, by addressing close-up as a ‘category’, this work
also wishes to underline the fact that close-up is a cinematic device – used
either to underline or to emphasise certain moments of film narrative – that
has some specific and categorical impact in a given film. This thesis would like
to argue that only when one tries to locate close-ups as a device and not just as
any other technique, only then can one delimit it from its particular instances
and understand its universal nature.
4 The thesis attempts to understand the philosophical nuances of close-ups so that the other
cinematic practices (even if not discussed here) can still be read through the theorisations
made in the thesis.
5
In this context, the two philosophers with whom the thesis will extensively
engage are Gilles Deleuze and Emmanuel Levinas. However, addressing the
specific concerns of individual chapters, other feminist thinkers such as Judith
Butler (for second and third chapter) and Julia Kristeva (for fourth and fifth
chapter) will also be of importance.
The thesis engages with Deleuze’s philosophical conceptualisation of the close-
up as ‘affection-image’ so as to locate itself within the disciplinary practices of
film studies. Hence in this context, Deleuze’s Cinema books remain as pivotal
texts in understanding cinematic devices and practices and conceptualising
close-up as a philosophical entity. Moreover, the thesis also borrows and shares
perspectives of different film-theorists, but such references have only emerged
in a context-specific manner. For the overall theorisation of close-up, Deleuze
remains at the epicentre of this thesis.
The thesis starts with this proposition – ‘close-up is a face’. This assertion is
made following Deleuze’s statement that “[t]he affection-image is the close-up,
and the close-up is the face. . . .” (Deleuze 1986, 87). Following this statement –
in Cinema 1: The Movement-Image (1986) – Deleuze mentions how “Eisenstein
suggested that the close-up was not merely one type of image among others,
but gave an affective reading of the whole film” (87). He finds this suggestion to
be true to affection-image. According to Deleuze, affection-image is both an
6
image and also the “component of all images”.5 At this moment, one cannot
help but remember Jean Epstein and his fascination with close-ups.
I will never find the way to say how I love American close-ups.
Point blank. A head suddenly appears on screen and drama, now
face to face, seems to address me personally and swells with an
extraordinary intensity. I am hypnotized. Now the tragedy is
anatomical. The décor of the fifth act is this corner of a cheek torn
by a smile. Waiting for the moment when 1,000 meters of intrigue
converge in a muscular denoument satisfies me more than the rest
of the film. Muscular preambles ripple beneath the skin. Shadows
shift, tremble, hesitate. Something is being decided. A breeze of
emotion underlines the mouth with clouds. The orography of the
face vacillates. Seismic shocks begin. Capillary wrinkles try to split
the fault. A wave carries them away. Crescendo. A muscle bridles.
The lip is laced with tics like a theater curtain. Everything is
movement, imbalance, crisis. Crack. The mouth gives way, like a
ripe fruit splitting open. As if slit by a scalpel, a keyboard-like smile
cuts laterally into the corner of the lips. (Epstein 1977, 9)
Film scholars have much neglected Jean Epstein as a film theorist. According to
Sarah Keller, this negligence is mostly due to the abstract and inexplicable
nature of Epstein’s concept of photogenie, that made film-scholars apologetic
about and distant from his work. She mentions that “[i]n certain circles, Epstein
is described as someone who addresses cinema in a “near-mystical”, “naïve”.</t>
  </si>
  <si>
    <t>Cinema; Close up; Deleuze</t>
  </si>
  <si>
    <t>Dutta, Shenjuti</t>
  </si>
  <si>
    <t>Das, Anirban</t>
  </si>
  <si>
    <t xml:space="preserve">This dissertation looks into the cinematic device of close-up in fiction films from a feminist perspective. From examining it as a device, to understand its philosophical nuances, the thesis aims to read close-up as a feminist filmphilosophical category. In this course, the thesis engages with Gilles Deleuze’s, Cinema I: Movement-image (1986) and Cinema 2: Time-image (1989) to first arrive at understanding close-up as ‘affection-image’ and then affection-image as ‘a face’. Subsequently this thesis, through Emmanuel Levinas’s Totality and
Infinity (1979), reads close-ups, as face, as a site of alterity, transcendence and
infinity. Hence the thesis lies in an intersection between philosophy, feminist
philosophy, film theory and feminist film theory, to understand close-up.
The Levinasian face is the face emerging from a living body, “it is expression”
(Levinas 1979, 66). In Totality and Infinity, he begins the chapter “Ethics and
the Face” locating Other on the Face. Deleuze, in Cinema 1, begins his chapter
“The affection-image Face and close-up” with an assertion that, “[t]he affectionimage is the close-up, and the close-up is the face....” (Deleuze 1986, 87). The
thesis begins at the crossroad between these two philosophical positions. This
further leads the thesis to conceptualise close-up as a face, i.e. Levinasian
alterity. From this point the thesis takes up its argument that this face (close-up
and affection-image) is neither just an interruption in the narrative, nor is it a
punctuation that works as a filler. This image, the close-up, has specific
philosophical functionalities that intervene into a narrative system to produce
meaning and underline emphasis.
2
Following the question of alterity and also Levinas’ concept of ‘overflow’ and
‘infinity’, the thesis has used the term ‘surface’ as ‘sur-face’ (with a hyphen to
describe the face). This coinage has been done to mark the use of the prefix ‘-
sur’ and underline the notion of ‘above’, ‘over’, ‘in addition’ etc. This use of
hyphen is in continuation with the theoretical practise of writing ‘sur-face’
which even some of the thinkers and philosophers referred in the thesis have
also done.
The thesis has five chapters (apart from the Introduction and the Conclusion).
The first chapter, titled “Close-up as Face: Encountering the Overflowing
Other”, presents a theoretical map on which the rest of the four chapters will
elaborate. With Levinas, the chapter tries to theorise face and connects it to
cinematic close-ups to arrive at four proposed functionalities of the device; it
could perpetrate the violent desire of annihilation, see the beauty up-close,
could produce abject, and also keep creating new others for the self.
After the first chapter, the thesis is broadly divided into two sections and
subdivided into four chapters. The second chapter “Face to Face: Annihilation
and Beauty Up-Close I”, locating the thesis within the history of feminist film
scholarship, discusses close-ups in Deleuzian terms and elaborates on the first
two proposed functionalities and deliberates on the nature of ‘authored’ images
in the context of arthouse cinema. The third chapter, titled “Face to Face:
Annihilation and Beauty Up-Close II”, in continuation of the second chapter,
theorises close-ups of female characters (protagonists as an instance) as sites of
precarity, a conceptual framework borrowed from Judith Butler. The chapter
3
ends with a summarising of the first two possibilities with instances from
selected films, and thereby concluding the first section.
The fourth chapter “Body Genres: Close-ups and Cinematic Abject I” initiates
the discussions around the last two functionalities of close-ups (as proposed in
the first chapter) by locating them specifically in the domain of slasher films.
With reference to Julia Kristeva, the concept of ‘abject’ is evoked and the
chapter also attempts to build a historical trajectory of slasher films tracing
back certain tendencies till early cinema, with a significant emphasis on film
noir. The chapter five, “Body Genres: Close-ups and Cinematic Abject II”
furthers the arguments proposed in chapter four and keeping Deleuze and
Kristeva as its theoretical frame of reference, along with some instances from
film texts, examines and evaluates the final two functionalities of close-ups.
Plan of Chapters
The first chapter, “Close-up as Face: Encountering the Overflowing Other”,
begins with an assertion that close-up is the face. It begins with arguing that
writing about close-ups is writing about faces – faces of objects (surfaces),
things (details), human figures (body parts) and the human face (the faceparts). While tracing the cinematic close-ups within several narrative practices,
this chapter – hence thesis – attempts at reading these ‘faces’ in fiction films.
This chapter also makes it clear in the beginning that the thesis is mainly trying
to address close-ups in narrative cinema. Experimental films, documentaries,
avant-garde cinema etc. remains out of the scope of this thesis. From
understanding the ‘usefulness’ of close-ups in narrative cinema, to the device’s
4
extreme possibilities of turning agentive at leaving its inscription on the film
text, the thesis also aims at reading it as a gendered device. Moreover, because
the thesis begins with a presumption that all close-ups are faces, another
presupposition gets added on, i.e. ‘faces’ by default are gendered entity. It is not
possible to address ‘face’ as a gender-free unit, hence neither is the close-up.
Having said that, the chapter addresses face as an abstract idea and de-limits ‘it’
from the ‘human face’ to also include other surfaces, fascia, the physiognomy of
body part, etc. This entry point also leads the argument towards the question of
gender; since close-ups are faces and as ‘faces’ are gendered entities therefore it
is not possible to address ‘her’ as a gender-free unit. Hence, it is proposed that
in this order, the close-up is also not a gender-neutral device.
Before addressing the cinematic close-ups in detail, the first chapter tries to
locate an equivalent of the device in still photography. However, it is also
maintained that the thesis does not wish to trigger any teleological reading of
the device from photography to cinema. The reference to photographic closeups is made solely to understand the shift in the act of ‘posing’ for paintings to
a mechanically reproduced medium, such as photographs and then the cinema.
Referring to Susan Sontag’s On Photography (1973) in this context, the chapter
borrows her skepticism regarding the medium where she mentions that the
decision of choosing one shot over other, the concerns relating to perfect light
condition etc. do not let photography to remain as an apparatus recording the
reality in its natural form. Instead, in the desire of becoming a self-effacing
process, the mechanical reproductive apparatuses make the process of
5
recording all the more aggressive and violent (Sontag 2005, 4). This helps the
thesis to identify photography – hence cinema as a succeeding medium of
image making – as a separate language system where questions regarding
authorship, intentionality, implications etc. also come to the surface. At this
point, the chapter observes that the camera, with all its mechanical liberty,
does not remain free from the autocracy of the ‘artist’ behind it and most
importantly, such tyranny is also gendered.
Once the close-up is identified as the face, the chapter goes on to discuss
questions around gendered faces and evokes Emmanuel Levinas’ concept of the
Other (as the face, infinity, transcendence).
The thesis discusses Levinas’s concept of the Other, mostly through Totality
and Infinity. However, to have a clear understanding of feminist debates around
Levinas, Feminist Interpretations of Emmanuel Levinas edited by Tina
Chanter, Judith Butler’s Precarious Life: The Power of Mourning and
Violence (2004) and Kate Ince’s “Questions to Luce Irigaray” (1996) have also
been widely referred. Sidewise, to engage with the notion of the feminine in
cinema, Laura Mulvey’s “Visual Pleasure and Narrative cinema” (1975) also plays
an important role.
Locating the thesis within Levinasian schema, a parallel is drawn between the
Other as a ‘face’ and the ‘face’ as a close-up. This connects the two main
theoretical standpoints that the thesis engages with: Deleuzian concepts of
cinema and Levinasian concept of the Other. With Levinas, the notion of the
‘self’ is also defined as and located within the domain of masculinity.
6
After having laid down the entry points through Levinas and Deleuze, the
chapter raises certain questions. How can one think about ‘faces’ in terms of
the Other? How can one make use of Levinas when an apparatus is acting upon
the face? Should one consider close-ups to be an intentional device used for a
‘purpose’? Is the ‘intention’ of an artist integral to the overall functioning of the
cinematic apparatus? Similarly, should one at all consider the question of
intentionality?
With these questions, the chapter tries to understand two cinematic variations
of close-ups (apart from a single subject close-up) – shot-countershot and the
two-shot. It is argued in the chapter that the Levinasian “face to face” is best
realised in shot-countershot – “opposition par excellence” (Levinas 1979, 196) –
whereas the two-shot gets complicated with a conjunction – ‘self’ and the other
or ‘other’ + ____. These are the two film-lingual components that can actualise
the impact of the Other on-screen.
According to Levinas, the facing position is “opposition par excellence”, and the
infinity always tend to overflow, what impact does it have on the countershot of
the ‘self’ (the male protagonist)? How can one read the shot-countershot
between two male figures? With the overflowing moral source located on the
face (close-up) of the beloved or the mysterious Other, what happens when the
Other is precisely the mirror image of the ‘self’? Can we then assert that the two
types of gendered images, produced to serve the narrative moment, has
different implications?
7
The chapter proposes that the subjects of close-ups are not always feminine
(female faces, face parts, etc.), but to formulate a theoretical conceptualisation
of close-ups the materiality of the device should be read as feminine sur-faces
only.
In this context, the chapter further addresses Levinas’s proposition on the
works and purposes of an artist. In an attempt to understand the desire of a
male artist, the chapter argues that ‘he’ too has an Other located inside of him:
his creative ‘self’. This Other, the infinite overflow of creativity, looks down
upon the individual artist like a face and challenges him. The masculinity of the
‘self’ and raw drive that propels him, always face a threat in the “face to face”
encounter with his creative other. This creative Other, as argued in the chapter,
is feminine in nature. It will have different manifestations depending on the
sexual identity of the ‘self’, and as sexuality itself is fluid, the face will also
challenge the ‘self’ accordingly. As close-up is the face, so is the creativity and
as the face is inherently feminine, creativity is also the feminine Other of any
gendered ‘self’, and the subject of the close-up could range from female faces to
any sur-faces available, and hence the magnification of the frame (up-close and
tight) functions as a device of a ‘possible’ feminisation.
From here onwards, the discussion moves on to locate cinema’s fascination
with close-ups and its manifestations in literature as well. Finally arriving at
Deleuze, the chapter argues that close-up is a gendered device, and it can
encapsulate any sur-face possible and initiate the process of its feminisation.
8
The chapter reaches its conclusion with the proposition that the close-up is the
face, and face is the feminine Other.
Going back to Sontag’s apprehension regarding the ‘violent’ possibilities of
photography, the chapter presumes that close-up, a consequence of the twofold encounter between the ‘self’ and the Other, is not a ‘natural’ perception.
The chapter ends with proposing the previously mentioned four functionalities
of close-ups.
The second and the third chapter, “Face to Face: Annihilation and Beauty UpClose I” and “Face to Face: Annihilation and Beauty Up-Close II”, are the
theoretical elaborations on the first two proposed functionalities of close-ups.
The second and the third chapters follow several theoretical routes. At the
beginning of chapter 2, arguments along the line of Gilles Deleuze is
introduced. The chapter identifies a ‘qualitative difference’ between ‘seeing’ the
socially real subjects ‘near’ us, vis a vis ‘seeing’ them on screen, as a gap. It is
proposed that close-up is one among many such cinematographic perceptions
that highlight this gap. There is also the focus around the question of
directorial intention and their use of close-up, and in chapter 3 these questions
are elaborated through the concept of precarity with illustrations from some
selected films.
“Face to Face: Annihilation and Beauty Up-Close I” follows Gilles Deleuze
to first identify with his formulation of affection image as close-up and then
identifies two processes that the ‘face’ undergoes (within the practice of portrait
painting and also close-ups for that matter) – ‘faceification’, i.e. outline of the
9
face, and ‘faceicity’, i.e. rebel against that outline (Deleuze 1986, 88). In this
context, the chapter also, in Deleuzian way, identifies ‘affect’ as an entity. This
also leads to what Deleuze identifies as the two poles of faces in close-ups – the
reflexive face and the intensive face (Deleuze, 1986, 94). The comparison of the
portrayal of these two kinds of faces is made by reading the films of Sergei
Eisenstein and D. W. Griffith. Elaborating the works of these two pioneering
filmmakers, the chapter points out that in a dialectical film language,
Eisenstein used close-up as a tool of intensified affect, and Griffith, on the other
hand, used close-up to emulate the natural perception of looking at things in
detail.
In an attempt at locating ‘affect’ in the affection-image, the thesis agrees with
Deleuze and points out that for close-ups, space becomes any-space-whatever
where even two-shots or mid-shots can attain the quality of a close-up (Deleuze
1986, 97). And then placing it in the context of the Levinasian Other, the
chapter observes that the Other poses ethical questions around mortality onto
the ‘self’. It preaches not to kill. This alterity generates affect, and this affect is
the Power as well as the Quality of the face. A “faceified” object, undergone a
certain mediation through cinematic language, hence, also has two poles;
feature and outline, ethical position and femininity.
The chapter also observes that, as according to Deleuze, the affection image
manifests through expressions, so the actualisation of power and the
embodiment of the quality, function as two poles of affection image. This
further leads the chapter towards the question of deceit when it comes to faces.
10
It also asks that if the face is deceitful, then can it propagate ethics? Also, can
the face propose the ethical questions in a deceitful manner?
These questions direct the chapter towards the concept of precarity of the face,
which becomes the central concern of the third chapter. However, from the
second chapter itself the question regarding precarity gains momentum when
the films in the context of art cinema are discussed where the genius of an
artist plays a major role, and the chapter ends with three scenarios where the
relation between the filmmaker and their female performers are discussed. The
question that the second chapter ends with is - who writes the close-up or who
is the author of the affection-image?
Concluding the concerns of chapter 1, it is mentioned that, seeing beauty upclose is the desire of the filmmaker than that of the inevitable desire of the
device, close-up. The desire for annihilation happens in the domain of
precarity. It is the secret desire unfulfilled. The close-up or the affection-image
is ‘utterable’, closest to the linguistic system, that uphold both these desires of
the ‘self’.
The chapter “Face to Face: Annihilation and Beauty Up-Close II” begins
with this question and examines the concept of precarity through the works of
Judith Butler and her engagements with Levinas in this regard. The concept of
precarity also helps the chapter to read some of the canonical close-ups of film
history – Joan of Arc (The Passion of Joan of Arc, Carl Dreyer 1928), Charulata
(Charulata, Satyajit Ray 1964), Neeta (Meghe Dhaka Tara, Ritwik Ghatak 1960),
11
female faces in Shirin (Abbas Kiarostami, 2008) and finally Nana (Vivre sa vie,
Jean-Luc Godard 1962).
The third chapter engages with Butler’s disagreement with Levinas in her
book Precarious Life (1986), where she points out that in Levinas there is a ‘lack’
of directness in locating precarity. Her criticism towards Levinas is that he
“refuse[s] any commitment to the order of being” (Butler 1986, 134). She further
argues that, in Levinas, responding to the face does not mean to be ‘awake’ to
one’s own life. She is critical to the idea where only through “understanding of
the precariousness of the Other”, the “face [can] belong to the sphere of ethics”
(134). The chapter follows her disagreement with Levinas as she observes that
the onus is on the precarity and vulnerability of the face which makes the ‘self’
simultaneously feel the ‘temptation to kill’ and also guides it towards peace.
At this stage, the thesis argues that the performative acts happen because its
‘enactors’ are vulnerable. These vulnerabilities have two poles. Either their
social positionings challenge them, or they are the law-abiding people unable
to express their beings. In both such cases, performativity is the shroud of
precarious life. So, if one recalls Levinas, the performative faces are then a surface of the ‘face’, and in our context, it is the surface that the close-ups capture.
To understand the nature of the ethical call of this face, that demands the ‘self’
not to kill, question has been asked whether it is the ‘mercy’ that the face
seeks.
After laying bare the central argument of the thesis, the third chapter then
moves on to discuss the female close-ups. It also examines the situation when
12
two ‘femininity’, the creative ‘Other’ of the artist’s ‘self’ and the Other,
encounters each other face-to-face (already theorized in the first chapter). To
understand the relation between the represented and the ‘real’ faces, the
chapter argues that for the male artists, the Other is the inverse image of the
‘self’ through creativity and the performer’s face is the double-other, site of
precarity and also the feminine.
With this argument in place, the chapter locates itself within the anti-humanist
thoughts of feminism – the position that denies the centrality of ‘self’.
Following the practice of anti-humanism, the chapter finally addresses the
image of the feminine as a sign/signifier. Again, through Deleuze, the chapter
arrives at understanding the system of cinema not as a linguistic system but as
a separate system of its own; he calls it not ‘utterances’ but ‘utterables’ (Deleuze
1989, 28). And within this, woman as a ‘sign’ and film as ‘utterables’, the chapter
locates the precarity (of the face and the creative ‘self’ as Other) and
performative acts (intervening into the cinematic system).
Conceptualised through Levinas, the third chapter observes that it is through
the face-to-face encounter between the ‘self’ and the Other, where ‘self’ is
ethically bound to the Other, the precarity goes in hiding. This concludes the
chapter with the theorisation of the first two functionalities of close-ups as
already been mentioned at the beginning of this section.
Like the two previous chapters, the next two chapters titled “Body Genres:
Close-ups and Cinematic Abject I” and “Body Genres: Close-ups and Cinematic
Abject II” are also thematically connected to the last two proposed
13
functionalities of close-ups. By the end of chapter 5, it is argued that producing
abject, and creating new others through any sur-faces possible (the third and
the fourth functionality of close-up proposed by the thesis), can best be
illustrated through slasher films where abject, unconventional sur-faces, and
distorted faces dominate the affection-image. The chapter argues that the
close-up in slasher films, the affection-image, while encountering the
‘monstrous other’ becomes antagonistic-affection-image aimed at jerk-effects.
These images work in four subsets – the screaming face of women, close-up of
the perpetrators, disaggregated close-ups, and the erotic close-ups. These
subsets, together, function as an assemblage and produces the slasher-machine.
The slasher-machine, in turn, enables two different ‘becomings’ – the text
‘becoming-sadist’ and the spectator ‘becoming-masochist’. These two
becomings form a complex film-spectator combination that morphs the ‘entity’
‘affect’ on which the close-ups function.
The process of above-mentioned theorisation begins by locating the two
functionalities within a specialized generic practice: body genres. However, it
should be noted that the propositions are not specific to any cinema in
particular; while body genres provide a site of ideal manifestations and thus
considered as an instance, the theoretical framework should extend to all
cinematic practices.
The fourth chapter, “Body Genres: Close-ups and Cinematic Abject I”,
begins the journey towards this theorisation by first addressing the concepts
14
such as ‘abject’ and monstrosity. It follows Julia Kristeva’s Powers of Horror: An
Essay on Abjection (1982), to identify abjection as a jettisoned object.
So, the chapter begins with the process of understanding the concepts of
‘abject’ – the thrown-out abject, lying outside, challenging the world of sanity.
In this context, other concepts such as ‘death’, ‘body’, ‘decay’, ‘border’, ‘corpse’
etc. are also discussed.
Hence, the two proposed functionalities are the two ‘deformities’ that close-ups
in a slasher film produce. The villainy of the fear triggering and non-human
ultimate Other, abject in her location, along with the disaggregated and the
erotic close-ups, function as jerkers. The face, the feminine, the Other, and the
infinity, all change their location from the “ground of the common genus”
(Levinas 1979, 194) to a transcended plane through these ‘jettisoned’ close-ups.
The chapter then presents a reformulation of Levinasian Other in the context of
abject. It mentions that the incomprehensibility of the Other should not be
understood through ‘negation’. This leads the chapter towards thinking that if
according to Levinas the corpse is the ultimate other, for Kristeva it is the
fundamental pollutant, and any close-up of it is essentially face as per Deleuze,
so when it has been rendered lifeless, then what is the nature of such face-toface encounter, and who is the other in this case? Hence, with Kristeva, this
chapter identifies that, in the context of monstrosity and extreme horror
(unlike the social and rational world of narrative cinema) Levinasian Other is
the feminine, Deleuzian close-up is the face itself, and Kristeva’s corpse is “I”-
expelled. Any close-up of dead face or face of a ‘thing’, from which the ‘rational’
15
life has bid goodbye, is the affection-image produced at the moment when life
and death encounter each other face-to-face; affection image, in such cases, is
the hyphen of the “I”-expelled.
Following this, the chapter identifies two existing paradigms of reading body
genres – one through Kristeva and the other through Deleuze. In this regard,
Barbara Creed’s Monstrous Feminine: Film Feminism (2007) and Anna Powel’s
Deleuze and Horror Film (2011) have been the two central texts which are
referred to.
The chapter moves on to its primary focus, slasher films via film noir. The thesis
is of opinion that slasher films emerges out of film noir and extends the
genre/style to it extreme manifestations. A major portion of the fourth chapter
remains concerned with constructing the trajectory of film noir to slasher films
(even tracing its early cinema legacy), which will provide the entry point for the
fifth chapter. In the course, it also identifies the initial instances of extreme
close-ups in a narrative where extra-narratorial world is triggered. Through the
films of Alfred Hitchcock and Michael Powell, the chapter also discusses the
moment of extremisation of film noir which in future, as has been argued here,
will be manifested in body genres such as American slashers and Italian giallo.
The fifth chapter, “Body Genres: Close-ups and Cinematic Abject II”, with
the previous chapter as its entry point initiates the discussions of the body
genres. It identifies the close-ups of slasher films as jettisoned close-ups that
trigger ‘jerk-effect’. This term is formulated borrowing from Linda Williams’
“Film Bodies: Gender, Genre, and Excess” (1991) where she uses the suffix -
16
jerker to underline the effects these films produce among the spectators. The
questions around spectatorships also gain prominence in this chapter as
generic practices are heavily based on their target filmgoers.
Films like The Texas Chain Saw Massacre (Tobe Hooper, 1974), Halloween (John
Carpenter, 1978), Friday the 13th (Sean S. Cunningham, 1980), A Nightmare on
Elm Street (Wes Craven, 1984), Child’s Play (Tom Holland, 1988) etc. are
considered for American slashers while discussions on giallo films will primarily
refer to the works of Mario Bava and Dario Argento.
With instances from these films, the chapter proposes four subsets of close-ups
– the screaming face of women, close-up of the perpetrators, disaggregated
close-ups, and the erotic close-ups. These subsets, together, as the chapter
proposes, creates a combination of the sadist film and masochist spectator. To
theorise this section, and understand the structure of sadism and masochism,
the chapter follows Gilles Deleuze’s Masochism: Coldness and Cruelty (1994). It
is through a detailed study of Deleuze, and Felix Guattari’s philosophical
arguments close-ups are identified as assemblages that produce the slashermachine.
The chapter argues that the slasher-machine is sadist in nature and its
spectators wishes for becoming-masochists. The relentless violence perpetrated
through the slasher-machines leads the spectators in the path of becomingmasochist. It is also argued that the nature of such ‘hysteric’ violence is not as
clear-headed and well calculated as the film noir. The agent of violence, in
slasher films, takes pleasure in ‘its’ action and thus unleash uncontrollable rage
17
upon ‘its’ victims – both onscreen and offscreen. The offscreen victims, the
spectators who withstand the violence, derive pleasure in anticipating and
witnessing. Through Deleuze, the chapter also tries to understand the
spectatorial positions of these films which is theorised through the concept of
‘becoming’.
The dissertation ends with a concluding chapter discussing why philosophy has
been necessary in this thesis to theorise on a technical device such as the closeup. While doing so, the chapter also points out how the lack of philosophical
understanding might lead towards a misrecognition of the inherent abstraction
behind the history of concrete images. Keeping the intersection between
Deleuze and Levinas as an entry point, this thesis is an attempt to address that
abstraction.
</t>
  </si>
  <si>
    <t>Labouring Women and Public Works In Colonial North India</t>
  </si>
  <si>
    <t>Madhavi Jha</t>
  </si>
  <si>
    <t>Nonica Datta</t>
  </si>
  <si>
    <t>Different forms of labour extraction existed concomitantly in the second half of the
nineteenth century: waged labour, indentured labour, subsistence labour and forced
labour. These various labour forms were interconnected and their boundaries were
often blurred. A historical investigation of the systems of production and reproduction
associated with these labour forms provides us with a rich picture of the labouring
worlds of men and women. By recovering the story of women labourers working on
public works, particularly famine public works, this thesis has presented the history of
the famine labour regime in the second half of the nineteenth century.
Instead of locating women within the history of the labour regime or
institutions like the family, the present research takes women‘s labour as the starting
point. This reorientation is reflected in the way the chapters of the thesis have been
structured. Hence, the questions of the labour regime or the labouring family are
informed by the already historicised figure of the labouring women. Keeping
women‘s work at the centre of the analysis has helped us to gain new insights into the
multifaceted aspects of women‘s diet. Similarly, a focus on women has illuminated
the particular mechanisms through which caste was reproduced on famine public
works. The contentious issue of women‘s wage has helped disentangle the differing
impulses of the famine labour regime.
The first two chapters present the evolution of the identity of women
labourers, particularly in relation to work and diet on famine public works. Contrary
to the more common picture of inivisibilised history of women‘s work, these chapters
do not merely tell the story of women‘s work and diet, but also bring out the
contestation within the histories of work, wage and diet. In the second half of the
nineteenth century, the colonial state standardised certain norms of work and wage for
women on famine public works. The famine administration increasingly associated
the task of carrying earth with women. This task was typified as less strenuous and
less skilled than digging. The need to standardise a lower wage for women than men
was one of the explicitly stated reasons behind the changes brought about in the
organisation of work on famine public works. The principle of differential wage for
men and women was hence embodied in the various Famine Codes. We have
182
presented evidence to show that women reworked these gendered norms on famine
public works in multiple ways and did not always conform to the existing ideas of
what work women ought to do. Similarly, this thesis traces the points of rupture in the
state‘s narrative on women‘s diet and brings out the diverse notions of women‘s work
that prevailed on famine public works. The questions of family and motherhood
became disputed markers in this respect. The strong mooring of women‘s identity in
their work and labour emerges from these chapters.
The role of the state, particularly the colonial state, is a recurrent theme in this
research. We see that despite the distance between the norms set around gender and
work by the state, and the eventual application of these norms, the power of the state
lay in the very exercise of moving towards these gendered ideals. These notions
complemented the understanding of the labouring families and women‘s labour within
them that were extant in the labour market. This implied both, the typification of
women with certain tasks, as well as, representation of the equal number of women in
the labour force as ‗excess women‘. The crucial role of the state, apart from
regularising gender differences in wages, diet and work, is revealed in two other
aspects — migration and negotiations with the private employers. The colonial state,
in its attempt to secure its revenue base among the ‗settled peasants‘ and its labour
supply among the ‗mobile labourers‘, reiterated as well as reproduced caste and
gender norms. Women‘s mobility, instead of a simple search for sustenance or work
on state provided employment, becomes fraught with social significations like
degrading work and degraded castes. This was due to the manner in which the
colonial state segregated famine relief works along caste lines.
The state‘s important role in shaping the working lives of women becomes
apparent in the light of the discussions around state‘s interference in the labour
market. The various, and sometimes conflicting, imperatives of the state are revealed
when we explore the issues around women‘s wage. The conflict mainly emerged from
the state‘s avowed commitment to laissez faire on the one hand, and the need to
maintain a sustenance wage in times of crisis, on the other. Here, women‘s wage —
the need to pay them one, as well as, the amount to be paid to them as wages —
became crucial to the debates on remuneration on famine public works. The very fact
of whether women worked and whether they contributed to the family income was
central to these debates. On famine public works, the explicit link of wages to diet and
individualisation of women within labouring families served to keep the wages close
183
to the sustenance level. This was often higher than what the private employers were
ready to pay. Hence, the railway companies, labour contracting companies and the
landlords alleged that the state was interfering in the labour market. It is interesting to
note, that even as the famine records reveal the usually invisibilised figure of
labouring women, they also give us clues regarding the forces that resisted women‘s
participation in waged labour in large numbers.480This thesis has also unfolded the
varieties of tensions and contradictions in the ways in which the colonial state and the
employers exercised their power over labouring women. It is clear that the state and
the institutions, like market and family, interacted and intervened in the working lives
of women and their social worlds, often in paradoxical and complex ways and shaped
their labouring identities. This complexity is conveyed through the empirical case
studies in the regions of Bengal, North Western Provinces and Punjab.
In the context of penal colonies, Clare Anderson has demonstrated the
importance of reading labour histories in connection with the imperial practices and
processes of population management.481 Women‘s work on famine public works was
located within the context of ‗useful relief seekers‘, who were conceptually
contiguous with other ‗useful‘ imperial subjects, like the ‗poor‘ and the ‗convict‘. In
exploring labouring regimes within colonial practices of governance, the dynamism of
gender norms and the divergent goals of the colonial state become apparent. It was the
emphasis on women‘s useful labour in the colonial context that made them visible as
480 An interesting parallel can be drawn with the Mahatma Gandhi National Rural Employment
Guarantee Act, 2005 (MGNREGA) which is a demand driven programme for universal guaranteed
employment of hundred days of work for every rural household in India. One of objections to the
employment provided under the Act has been that it has raised the cost of agricultural labour.
Notably, a large number of women seek employment under this scheme (close to fifty percentage
nationally) and gender wage parity far exceeds any other agricultural operation. The act stipulates
minimum wage. See Reetika Khera and Nandini Nayak, ‗Women Workers and Perceptions of the
National Rural Employment Guarantee Act‘, Economic and Political Weekly, 44:43, 2009, pp. 49-
57 and Sonalde Desai, Prem Vashishtha and Omkar Joshi, Mahatma Gandhi National Rural
Employment Guarantee Act: A Catalyst for Rural Transformation, New Delhi: National Council of
Applied Economic Research, 2015.
481 Clare Anderson, ‗Transnational Histories of Penal Transportation: Punishment, Labour and
Governance in British Imperial World, 1788-1939‘, Australian Historical Studies, 47:3, 2016, pp.
381-397, Clare Anderson, ‗The Andaman Island Penal Colony: Race, Class, Criminality and the
British Empire‘, International Review of Social History (IRSH), 63:S26, 2018, pp. 25-43; and,
Christian G. De Vito, Clare Anderson and Ulbe Bosma, ‗Transportation, Deportation and Exile:
Perspectives from the Colonies in the Nineteenth and Twentieth Centuries‘, IRSH, 63:S26, 2018,
pp. 1-24.
184
labourers. We have seen that their presence in large numbers on famine public works
resulted in the reworking of the dominant understanding of gender and work.
However, the impermanence of colonial relief, seasonality of public works and the
pressures from the private employers could not sustain these reworked visions of
women and work.
The conflicting role of the state was symptomatic of the contradictions within
the famine labour regime. If the indentured labour regime in plantations was
capitalism‘s adjustment to abolition of slavery, famine labour was perhaps a similar
response to the impossibility of widespread use of convict labour for the construction
of public works in second half of the nineteenth century. Employing famine labour for
construction work meant that the usual ways of mobilising labour through contractors
and sub-contractors could not be used. Famines, however, became an occasion to
draw labour into the discourse of state aid. The interweaving of relief with labour
helped in particular constructions of labour. In case of women, it was possible to
represent their labour as temporary. Women‘s wage, crucial to the sustenance and
reproduction of the labouring family, was framed as dispensable in the arguments
about labour market interference by the state. Drawing on Engels, feminists have
demonstrated that women‘s labour in households plays an important role in the
production and reproduction systems within capitalism. However, the absence of
wages for household work makes them invisible in an analysis of ‗productive‘ labour.
The case of women labourers on famine public works shows that we can usefully
extend feminist insights to new forms of work like relief work, welfare work,
voluntary work, community work. Despite being recognised as waged workers in
these types of work, women‘s labouring identities remain hidden.</t>
  </si>
  <si>
    <t>Global Value Chains and Gender: An Analysis of The Garment Sector In India</t>
  </si>
  <si>
    <t>Meghna Dasgupta</t>
  </si>
  <si>
    <t>Atul Sood</t>
  </si>
  <si>
    <t>Since the 1970s, advanced industrial nations have been outsourcing production to
developing countries in order to counter the declining rates of profits, fierce
competition between competing capitals and pressures from workers‟ movement in
their countries. Under the new international division of labour, the most labour
intensive segments of productin were outsourced to developing countries where cheap
and „flexible‟ forms of labour were found in abundance. The process has been
facilitated by the introduction of technology that has allowed for the fragmentation of
the production process so that the constituent tasks could be performed with minimal
levels of skills and training as well as the advances made in transportation and
communication technologies which helped smoothen the entire relocation process.
These developments have transformed the way in which international production is
organised and global labour mobilised changing the very nature of contemporary
capitalist relations of production.
Thus the share of developing countries in global manufactured goods increased from
5 per cent to more than 40 per cent in the period between 1955 to 2010. Similarly, the
shifting of production from the global North to the South has led to significant job
lossses in the former countries while simultaneously opening up job opportunities for
the latter countries. As a result the share of developing and emerging countries in the
global industrual labout force increased from 34 per cent to 79 per cent during the
same period. In other words, it was no longer just trade that was globalised but the
production process itself, as it was fragmented and dispersed across different
countries in the form of global value chains. As such, global value chains (GVC)
refer to the “full range of activities that firms and workers are required to perform to
bring a product from its conception to its end use”(Gereffi et al, 2001).
Generally, the fragmentation of the production process across space also resulted in a
shift in the “social geography of production”, as there were changes in the way work
was organised and various forms of labour used in production. Much of the literature
187
on globalisation and gender seems to suggest that the increase in globalisation of
production was accompanied by a surge in female labour force participation in
developing countries in a phenomenon known as „feminisation‟. Feminisation may
refer to „feminisation of labour‟ i.e. an expansion of female employment along with a
relative (and sometimes absolute) fall in male employment or „feminisation of jobs‟
i.e. job insecurities, informality and lower wages, characteristics that have been
historically associated with jobs done by women. But as pointed out by several
feminist scholars, the increasing employment opportunities for women are based on
the “comparitive advantage of women‟s disadvantage” in the labour market. There
are several characteristics that are associated with women‟s labour and their
suitability in export oriented production including: devalued or cheapness of labour
(as reservation wages of women are lower), deskilled but dexterous (as women are
usually concentrated in labour intensive jobs that are usually classified as semi or
unskilled); docility (as women are believed to be less likely to unionise and organise
themselves) and; disposability (as women are believed to be easily replacable given
their life cycle changes and domestic responsibilities).
However the ubiquitous connection made between export oriented production and
feminisation may not always hold. The growth of women‟s employment in export
oriented production in developing countries is premised on the growth of labour
intensive industries in these countries. Besides not all countries are feminised to the
same extent and not all employers in these countries are equally likely to hire women.
When feminisation does take place, women continue to work in „feminised ghettoes‟
i.e. in a narrow range of sectors and occupations which are generally associated with
low level of skill requirements and wages. When manufacturing becomes more capital
intensive and starts producing high value goods, a more masculinised labour force is
employed. Thus, it cannot be said that global capital‟s objectives, even economic
ones, are always based on looking for cheapest labour available, labour that is usually
associated with women‟s work. The needs of capital may be different depending on
the nature of production and its underlying labour processes. Even within the same
industry, different capitals may have different demands and may alternatively seek
disposability, reliability, docility, assertiveness, technical capabilities and manual
dexterity; the outcomes being a function of capital‟s particular needs and the local
socio-economic contexts in which they operate.
188
The Indian garment industry presents an interesting case study to look beyond the
universality of feminisation and the trope of “cheap productive femininity” that has
been associated with women‟s labour. In spite of being a major garment exporter,
India has largely balked the trend of a feminised labour force, as only about 40 per
cent of its work force in the sector was constituted of women in 2011. Instead the
Indian garment industry and the diverse ways of organising production within the
industry across the different regions of the country could help one understand the
myriad ways in which gender may be employed in the production process and the
particular conditions under which women participate in the labour force. In India, the
extent of feminisation and the way in which women workers are used in production
may be different for different garment clusters depending on the product being
produced, the organisation of production and labour processes employed in producing
that product and, the local socio-political context in which production is
embedded.The garment cluster in Bengaluru which specialised in volume based basic
products manufactured in large factories, relied on a feminised workforce. Similarly
Tiruppur, which produced knit RMGs, had a significant and increasing share of
women workers in its work force. The share of women in Tiruppur had only increased
as there was shift in production from knitting to producing knit garments,
accompanied by a fragmentation of the production process so that individualised and
specialised tasks were carried out in a multitude of small units containing less than
100 workers. In contrast, the National Capital Region (NCR) produced more value
added women‟s garments through a multiple tier system of factories(large, medium
and small), workshops/jobber units and home units. It employed mostly male migrant
labour and a small but increasing share of women workers. The gendered patterns of
regional garment production were also subject to the socio-economic conditions of
these places in that the NCR having more rigid patriarchal structures was more
resistant to feminisation of its workforce, as compared to Bengaluru and Tiruppur.
The Indian garment industry has also been affected by the phasing out of the
Multifibre Agreement in 2005. The elimination of import quotas on garment exports
meant that developed countries were no longer restrained by import ceilings for
making their sourcing decisions from developing countries. This triggered a “race to
the bottom” of sorts amongst developing countries as they competed with each other
to produce quality products in the shortest time and at the lowest costs(including
189
lower labour costs) possible, while simultaneously trying to adapt to any changes that
may arise in the existing production conditions. The low barriers to entry and the
footloose nature of the garment industry have made developing countries and
suppliers within developing countries especially vulnerable, leaving them with little
choice to improve the wages and working conditions of their workers. The situation
has been further exacerbated by the changing patterns of consumption including the
popularisation of e-commerce, lean retailing, fast fashion (and ultrafast fashion) and
off-price retailing which have served to put downward pressure on production
costs(especially wages of labour) and the delivery time available to suppliers for
producing and delivering their products.
The need to produce cheap quality products in the shortest time possible has caused
exporters to look for ways to gain more control over the production process, stabilise
production and reduce the uncertainties of decentralised production. In addition, prior
restrictions that had been put on production by large scale enterprises in the sector
under India‟s reservation policy have been removed with the implementation of
India‟s Textile Policy of 2000. Many garment exporters have responded to these
developments by increasing their scale of production through three simultaneous
processes: vertical integration (involving an internalisation of processes external to
the firm), horizontal expansion (or capacity internalisation) and/or labour incontracting
(where the number of workers are increased by increasing use of contract
workers).
All the three processes seem be underway in the NCR cluster wherein till recently,
garment production was mostly carried out by male migrants concentrated in factories
with less than 500 workers and fabrication/jobber units. However in the last few years
garment exporters have been increasing their scale of production while
simultaneously in-housing many of the processes that had earlier been outsourced to
fabrication/jobber units, reducing the significance of the latter segment. The increase
in the scale of production has also been accompanied by an expansion of the assembly
line form of production, wherein the process of garment production has been
increasingly standardised, mechanised and, fragmented into a series of small,
repetitious and deskilled operations. It is the growth of large enterprises employing
more than 1000 employees and the subsequent deskilling of garment production
190
(especially tailoring) that accounts for the increased participation of women in the
sector in recent years. The shift from full piece to chain system of production eroded
some of the material basis of skill required for producing garments creating space for
women to enter the production process. Otherwise women were restricted mostly to
unskilled and semi-skilled labour like thread cutting and checking. On the other hand,
operations associated with heavy machinery (embroidery machines, printing, washing
machines, cutting machines etc.), craft based skills or supervisory/managerial
functions were almost exclusively performed by men.
The changing nature of global demand along with the re-organisation of domestic
production structures also have implications for the working conditions of garment
workers, often affecting men and women workers in the sector differently. The
burden of producing cheap quality garments on time is passed on from the
international brands/retailers in the developed countries to suppliers in the developing
countries. The suppliers, in turn pass on this burden onto the workers who have the
least negotiating power in the entire supply chain. The scaling up of production
enterprises and in-housing of production processes which had hitherto been
outsourced to jobber/fabrication units may indicate a slow shift away from relying on
the unorganised sector for affording flexibility to the production system. Instead the
increased volatility of global garment industry is addressed by relying on contract and
other forms of casual labour, resulting in a multiplicity of labour arrangements.
Workers may be directly employed by enterprise or through contractors; they may be
salaried, piece rate or daily wage workers. While both men and women were recruited
as contract workers, women were employed more often as time rated workers than
men. Amongst casual workers, men were more frequently piece rated workers and
women, daily wage workers.
The pressure to reduce production costs, out of which wages constituted only a small
portion, has meant that workers were paid wages that were not sufficient to ensure a
decent standard of living for them. Expenditures only multiplied as workers had
children and it was not uncommon for them to take loans and fall into severe debt.
Many of the workers were also paid wages which often found to be non-compliant
with minimum wages. In addition, workers were paid less than double their standard
rates for overtime work. On average, women were paid basic average wages
191
considerably lower than their male counterparts, the former being concentrated in low
skilled and low paying jobs. The difference between the wages of men and women
only increased on factoring in overtime work due to the greater number of hours put
in by men and their higher basic wage rates.
The impact of reduced lead time, larger production orders and increased styles have
also put tremendous pressure on supplier firms to reduce the time taken by them for
taking a piece of apparel from design to shelf. The suppliers in turn force the workers
to work longer working hours and impose unrealistically high production targets on
them. On average, men in the sector worker worked 11-12 hours on a daily basis
while women, having to balance their work with domestic responsibilities, put in 9-10
hours daily. The long working hours and high work intensity took a toll on the
workers‟ health as majority of the workers complained of exhaustion and ailments
(sometimes chronic) such as eye strain, coughs and respiratory diseases, body ache,
fever and fainting. Psychological violence was also often employed by managers to
discipline workers and make them meet the required production targets. Women
seemed to be disproportionately affected by such behaviour as they may be perceived
to be docile and hence easier to discipline. Women were also concentrated in the low
paid and low skilled jobs i.e. at the bottom of the job hierarchy which left them more
vulnerable to such types of harassment, including sexual harassment by their
superiors.
As such, labour outcomes may be classified as gender neutral i.e. outcomes that affect
both genders equally, gender intensive i.e. outcomes that affect one gender
disproportionately or gender exclusive i.e. outcomes that affect only one particular
gender. For example, women may be more likely to be subject to gender intensive
outcomes such as lower average wages, production based targets and psychological
violence. They may also face gender exclusive outcomes such as sexual harassment.
But there may be few factors that prove disadvantageous to men as well, such as
longer working hours and the need to work night shifts. These gender intensive and
gender exclusive outcomes are indicative of the different ways the two genders have
been employed in the production process. For example, it is because women are
employed in semi-skilled and unskilled operations that they have lower wages than
men. Almost all operations requiring craftsmanship or technical skills are performed
192
by men who have relatively higher wages. Similarly, excessive overtime is an
institutionalised feature of the garment sector and it is male workers who are recruited
to work longer hours and night shifts to finish production orders in time.
Revisiting the debate on capitalism and gender
As stated in the introductory chapter, the overarching objective of the study has been
to examine the nature of the relationship between capitalism and gender through the
concrete example of the export oriented garment sector in India. In cognisance of this
objective, Chapter 2 of the study discusses the various positions in the debates around
capitalism and patriarchy but deems that a materialist analytical framework based on
concrete real life examples may be more appropriate for examining the nature of
interaction between the two systems and their implications for women and work. The
sex segregation of labour and women‟s subordination within it may be one such
example. As seen in the chapter, men and women are integrated into the production
process in distinctly different ways, with women being concentrated in low skilled
and low paid jobs. While some of these skill categorisations may be purely
ideological, there also seems to be material differences in the kind of jobs done by
men and women. Men are able to use their superior physical strength, general
familiarity with machinery and socio-political power (through male dominated trade
unions) to monopolise both craft-based and capital intensive processes. On the other
hand women‟s work is usually unrecognised as skilled and is generally of a more
labour intensive nature. Moreover as jobs are deskilled progressively and the „material
basis‟ of skill withers away, women tend to enter the workforce in larger numbers.
This may be used to understand the surge in women‟s employment observed in the
export oriented industries of developing countries after the 1970s, as given in Chapter
3 of the study. As pointed out by some scholars, „feminisation‟ of labour may not be
an inevitability of export based production but is premised on the fact that it was the
most labour intensive segments that were outsourced to developing countries that was
responsible for the employment of women in such large numbers. Moreover not all
countries feminised to the same extent and when the countries did feminise women
were concentrated in a few sectors and occupations. The garment sector in India is
one such example as only 40 per cent of the sector was constituted of women but the
incidence of women workers may change according to the region and the nature of
193
working arrangements, as given in Chapter 4 of the study. However there seems to be
a distinction between export based and domestic garment sector, as in the case of the
former a significant section of women were concentrated in formal and especially
larger enterprises as opposed to the latter, where women were mostly concentrated in
micro and home units. Looking at three export based garment clusters in India in
Chapter 5, it can be seen that the extent of feminisation varies according to the
organisation of production and local social context. Women were employed in large
numbers in Bengaluru as women worked in repetitious assembly line work in large
factories on basic products which required low degree of skill. Similarly women
started getting employed in large numbers in Tiruppur when the production shifted to
knit RMGs and process was fragmented into individualised tasks which reduced some
of the material basis of skill requirements. The same was the case in the NCR which
produced value added and often embellished women‟s garments for which it largely
relied on a ready supply of male migrants. However the number of women may be
increasing in the sector, particularly in larger enterprises where assembly line work
was employed on a large scale and women worked as machine operators on small
repetitive operations. The specific position of women in the production process also
determined their conditions of work as they were paid lower wages and generally had
fewer opportunities at job promotions as seen in Chapter 6.
From the analyses of the different themes in the different chapters of the study, two
broad points may be made about the nature of relationship between capitalism and
gender. Firstly, as discussed in Chapter 3, Taylor‟s (2007) observations about the
“embeddedness-abstraction” character of labour showed that labour was at once
concrete and private, as it was embedded in the local socio-political context in which
production was taking as well as being social and abstract as “every private and
concrete process of production forms one moment of a social division of labour that is
mediated through the exchange of commodities on a global level”. Production takes
place at the juncture of locally determined social relations of production and the
material constraints put on in it by the nature of global capitalism. Similarly, Bair
(2010) discusses the “contingent and patterned” nature of gendered production.
According to her gendered patterns of production are an outcome of context specific
ideas and practices intersecting with larger overarching structure of global capitalism
and its systemic logic of capital accumulation. Hence the manner in which gender is
194
utilised in global production may vary across different production sites and capitalism
may not determine the concrete modalities of gender as it exists at a particular site,
but these production arrangements are ultimately constrained by capital‟s need for
value extraction. Secondly, the “patterned” way in which gender is utilised in the
production process seems to suggest that patriarchy works to almost always relegate
women in low skilled and low paid jobs as seen in the current study. In fact the
integration of women in global capitalist production, as postulated by Arzipe et al
(1981), is based on the “comparative advantage of women‟s disadvantage”, wherein
women‟s integration into the production process seems to be premised on an increase
in labour intensity and de-skilling of jobs, either in terms of material content or in
social categorisation.
Policy Recommendations
As seen in current study, the root cause of the appallingly low wages and poor
working conditions prevailing in the export oriented Indian garment industry, lies in
the very nature of global value chains and the sourcing patterns of international
brands/retailers. The phasing out of the MFA and increased trade liberalisation of
developing countries has opened up a limitless supplier base for these brands, forcing
developing countries to compete with each other to the deteriment of their workers‟
interests. The anti-sweatshop movements that gained traction in the US and Western
Europe in the 1990s caused global garment and footwear brands to adopt industry
specific voluntary codes of conduct and monitorig initiatives. However these
voluntary standards have been inadequate to address the gross labour violations that
continue to plague the garment industry. Instead the need of the hour is to have legally
binding agreements between global buyers and domestic suppliers to ensure paying
living wages (along with social security provisions) and decent working conditions to
workers in developing countries.
Historically there is a precedent to such an agreement in the „Jobber‟s Agreement‟,
that was used to improve the wages of workers in the domestic supply chains of the
US garment industry in the 20th century (Anner et al, 2013). More recently, the
Bangladesh Accord on Fire and Building Safety was signed by 250 major companies
in the aftermath of the gruesome Rana Plaza tragedy which killed 1134 people in
2013 (Rushe et al, 2018; Accord on Fire and Buiding Safety in Bangladesh, 2019).
195
Under the agreement, brands were required to disclose the list of their supplier
factories and ensure independent building inspections on fire, electrical and structural
safety across their supply chain. However this legally binding pact which expired in
2019 was limited only to ensuring health and safety conditions in the Bangladesh
garment industry. Any international agreement that looks to improve workers‟
conditions must have a much broader scope and necessarily include clauses on wages
and working conditions of the garment workers.
International trade unions can play an important role in this regard by negotiating and
initiating discussions with multiple stakeholders (including international brands,
national governments, major domestic suppliers and workers‟ unions) to set a
minimum standard for working conditions in the global garment industry. The Asian
Floor Wage Alliance (AFWA), an international alliance comprising of trade unions
and labour rights activists, is one such initiative that seeks to calculate and negotiate
for a floor on wages paid in major Asian garment supplying countries. Establishing
floor wages for exporting countries would also help in reducing competition among
developing countries on the basis of wages. In addition to deal with the footloose
nature of the industry and reduce volatility in production arragements, it may also
help to regulate and stablise contracting relationships between global buyers and
domestic suppliers within the value chain, through long term time-bound agreements.
Rather than having multiple suppliers scattered all over the world, buyers should work
to a establish a limited and more stable supplier base (Anner et al, 2013), which may
also help to improve transparency in the system. Trade liberalisation and the
consolidation of buyer‟s power in recent times has meant that the onus of supplying
cheap quality garments is passed on from international retailers to domestic suppliers,
who in turn pass on this burden to the most vulnerable workers in the supply chain.
However there is a need to challenge such skewed power distribution within the
supply chain. It is the international brands and retailers instead who should be made
responsible for ensuring decent wage, working conditions and an overall decent
standard of living for its workers, the true creators of value in global value chains.</t>
  </si>
  <si>
    <t>Women In Islamic Jurisprudence: Analysing Select Fatwas of The Deoband School Since 1987</t>
  </si>
  <si>
    <t>Misbah Rashid</t>
  </si>
  <si>
    <t>Amor Ali</t>
  </si>
  <si>
    <t>The thesis addresses the issue of MPL through empirical study of ongoing
debates within the circles of ulama as well as socio-legal debates among women rights
activists and selected sample of Muslim community. The articulation of Islamic laws
with regard to marital laws and gender justice takes place in complex forms on
different levels. The goal is to understand the numerous ways of understanding Islam
among the hegemonic clerical circles and women groups for articulation of justice and
rights for Muslim women. This is to conclude that Muslim positioning to law is
fragmented, critical and complex along lines of class, gender and religious ideology
and not uniform, linear and simple as commonly presumed. Islam as a religion thus is
neither unified nor has been historically placed in continuity. The discontinuities,
contradictions and flexibility have kept it dynamic until the codification of some of its
aspects by the British. However, the contradictions are still prevalent in interpretation
of family laws.
Using historical analysis, it intends to analyze the reform of laws as one of the
strategy to position women in a better way in legal landscape. This reform weaves a
collaborative pattern structured by politicians, ulama and women activists together
pre-independence. It examines the staging of Muslim women’s rights discourse,
concentrating on how theologians, legislators and women organizations employed
Islamic juristic flexibilities to grant women certain rights under Shariat Act, 1937 and
DMMA, 1939. In the contemporary times, narrow consensus and solidarity among
various non-elitist Muslim women’s groups, ulama and lack of political representation
to push forward the demands of the community has left many of the unjust laws
unchallenged.
The thesis is organized around Deoband School, a leading Muslim seminary in
India and its fatwas issued on women with regard to personal laws. It closely reads
Ashraf Ali Thanawi and his fatwas issued during colonial times to construe Muslim
women rights discourse in colonial India. Historically, the language of rights for
women could only be legitimately deployed if it was linked to the reforms through
fatwas first followed by proper interference by legislators. The continuing legacy of
the colonial discourse where the knowledge production was less customary but more
scriptural is enhanced by all sects of ulama against the rights for women in family
249
laws. The lacuna in reforming the laws comes because of the continuity of tradition in
the form of taqlid, denying any acceptability of change. The compliance with MPL
unjustly applied in the subcontinent, serving a symbolic function ignores the social
reality of destitute divorcees and women victims of polygamy. Professor Theodore P
Wright says,
‘Preservation of MPL or at least modification only by Muslims themselves and
not by a secular Parliament but Muslims in parliament who are not in proportion
to their population so to enact any effective legislation is hampered.1
Colonial women movements were elite in nature, so they could easily align
with the political movements of that time and could influence religious groups to
advocate for their demands. These demands actually made a difference and some of
the important legislations were passed by legislature in cooperation with jurists,
writers and women’s organizations. The post-colonial women movements in general
on the other hand are run by women of apolitical backgrounds thus they are not able
to incorporate themselves in the discourse of the politics and religious circles. Albeit
constant engagement in interpretation of Islamic sources and law, AIMWPLB has not
been able to strike its chord with the male clerical circles, despite not taking a radical
break from Islamic tradition and negotiating gender-just laws within Islam. The
departure of the Board from ulama can only be seen in matters of triple talaq not in
maintenance, thus its participation from within the religious tradition is the timely
approach to rediscover religious laws. Ulama have a stake in the community and can
mobilize lot of people; they have to be receptive rather than an obstacle to the
demands of women within the community. Religious elites entering the political foray
and acting as interest groups for communities has halted. This alienation of one
significant factor with the other restricts rather than enhances any chance of reform.
Hashim Kamali mentions about the separation of the development of Islamic
law as a theoretical discipline only among the ulama and modern laws as a discipline
within the pursuits of the government. According to him, Islamic jurists have always
preferred to develop usul-al-fiqh individually in private capacity and government also
has not encouraged the amalgamation of Islamic law and modern legislation due to
1 Theodore P. Wright, Jr, “The Effectiveness of Muslim Representation in India,” in South Asian
Politics and Religion, ed. Donald Eugene Smith (New Jersey: Princeton University Press, 1966), 105.
250
which Islamic law has lacked flexibility and pragmatism of the modern day practices.
Thus, the divergent systems need to be coalesced in order to bring the ‘organic unity’
in both kinds of legislations.2 Although Kamali does not talk about the development
of Islamic law with respect to women, an important link for reform of laws with
regard to women are women themselves which make this triad complete. Legal
pluralism, flexibility and development of Islamic law will remain meaningless until
interactions and entanglements of women rights are not captured in the reform
framework from socio-legal perspective.
The mujtahid of the present age cannot only rely on the knowledge of fiqh; he
has to take other factors into account like the events happening around and the social
contexts in which the fatwa are given. The social changes happening are to be
prioritized in issuing of fatwas rather than the static laws of jurisprudence despite
mufti ‘representing something larger than himself, namely the legal tradition of which
he or she is a part.’3 The dynamic interpretation is need of an hour but clergy still
remains sandwiched between taqlid vs. ijtihad debate and defense of the religion in
the minority social settings. Also, the production of knowledge among the group of
ulama is in isolation so consensus on any legislative change is not taking place.
AIMPLB which was formed for protecting Muslim rights has not come out with any
substantial reform since its formation. In fact, the organization has been termed as
retrograde after opposing the Shah Bano judgement and favouring 1986 bill.
‘Shehnaaz Sheikh and Shah Bano became symbolic of minority identity: their
individual, gender identities were eclipsed even as they became the subjects of
contending discourses – political, legal, feminist and religious.’ 4 The symbolic
representation of community without reconfiguration of intersection of religion in
scripture and everyday experiences of women make women victims of religion and
society both.
The aim of the law in Islam is maslahah i.e., public good and as Mohammad
al-Khadari, a leading Egyptian jurist, maintains that rigidity and inconvenience to
2 Hashim Kamali, Principles of Islamic Jurisprudence (np: Islamic Texts Society, 2003), 7,
https://islamland.com/uploads/books/en_Principles_of_Islamic_Jurisprudence_2.pdf..
3 Behnam Sadeghi, The Logic of Law Making in Islam Women and Prayer in Legal Tradition
(Cambridge: Cambridge University Press, 2013), 151.
4 Ritu Menon, “The Personal and the Political An Interview – Discussion with Shehnaaz Sheikh,” in
Against All Odds: Essays on Women, Religion and Development from India and Pakistan, eds. Kamla
Bhasin, Nighat Said and Ritu Menon (New Delhi: Kali for Women, 1994), 181.
251
human beings is not imposed by Quran. Instead Quran has mentioned the principles
for developing laws which are ‘convenience, minimizing trouble and gradualism.’5
Till independence two important Acts mentioned above to codify MPL were passed
on demands of theologian Ashraf Ali Thanawi to make Islamic tradition and laws
relevant during that time. To retain the ongoing family law in present times is harming
interests of women as Hanafi law in various aspects lacks the strength to grant just
rights to women. The role of ulama has to be participatory to retain the Islamic
messages of equality, justice and public good. This participation has to be creative
enough to be inclusionary to change.
Ulama have a better reach in Muslim community, they should make use of this
structural relationship with the masses and make efforts to initiate reforms. The voice
of secular Muslims is too disperse to have any effect on the Muslims. Zoya Hasan
says, ‘religious ideology and leadership do more than legitimize patriarchal practices;
they play a vital role in the construction of ‘Muslim identity’, projected as a codifiable
phenomenon with specific doctrinal commitment of personal law, that distinguish
Muslim from others.’6 In the creation of Muslim identity, gender justice need not to
be bargained. Safeguarding personal laws, at the cost is sometimes too heavy for
Muslim women especially dependent on natal families. Their hardships first from
their economic dependence and then from personal laws is enough to limit to
safeguards other women enjoy under constitutional laws.
Essentialist notion of Islamic laws is a myth that denies any possibility of
change in Islamic legal tradition. Lack of awareness among women about existing
laws and everyday understanding and interaction with religion women rarely assert
themselves for the already existing rights they have in constitutional and Islamic law
making efficacy of both questionable. Despite the legal measures available to women,
cultural stigmas, social prejudice, obscurantist beliefs, religious orthodoxy and
hegemonic discourses result in women oppression and subjugation on three
dimensional constructions of illiteracy and unawareness, lack of economic
5 Mohammad al-Khadari cited in I. H. Khan, “Muslim Personal Law and Women’s Rights,” in Muslim
Feminism and Feminist Movement – South Asia Vol I, ed. Abida Samiuddin and R. Khanam (Delhi:
Global Publishing House, 2002), 98.
6 Zoya Hasan, “Minority Identity, State Policy and the Political Process,” in Forging Identities: Gender,
Communities and the State, ed. Zoya Hasan (New Delhi: Kali for Women, 1994), 59.
252
independence, male hegemony and domination of Islamic texts. J. N. D Anderson
puts it as,
‘The greatest need of the of the moment, is to convince Muslim community that
their personal law, as this is at present administered in India, stands in urgent
need of reform; that reforms in personal law as administered by the courts have
in fact been introduced in most of the leading Muslim countries without any
sacrifice of what they consider to be essential; Islamic principles; and that the
enactment of reforms in those aspects of the Muslim personal law ( as at present
enforced by the courts in India) which give rise to the most serious criticisms
would not necessarily represent a suppression of their law, but might indeed
prove the exact opposite.’7
The onus of the vulnerability of Muslim women is generally put on the
patriarchal interpretations of the sources of law. In contemporary scenario upholding
of these interpretations of laws interpreted approximately thirteen centuries back and
no collective effort to change these interpretations becomes a grave concern. Another
problematic trend is the defensive strategy and identity concerns taking predominance
over gender-just laws and support of Muslim organizations and ulama alike to retain
the unjust personal laws rather than reframing them to suit the present contexts. The
negotiation has to take place whether to follow the taqlid of the laws or to employ new
laws either by eclectic choice or new interpretations. Legislative measures also are
relational to the efforts of ulama. The fatwa need to reach out to engulf the Muslim
community overall. State legal systems, religious institutions and women groups need
to create a reformed legal structure where women will inhabit and realize their rights
in all comprehensive manner.
David Pearl mentions about various countries where judicial eclecticism has
been adopted by ulama and then incorporated in various laws to ensure reforms. Egypt
repealed the Hanafi law and adopted the Hanbali view to incorporate the invalidation
of divorce under intoxication. Triple talaq was abolished and these reforms were then
carried on by various other Islamic countries. Tunisia made extrajudicial divorces
ineffective. Somalia requires man to obtain permission from court for divorce. In
Algeria court has to make an attempt of reconciliation. In the subcontinent even
7 J. N. D. Anderson, “Muslim Personal Law in India,” in Islamic Law in Modern India, ed. Tahir
Mahmood (New Delhi: Indian Law Institute, 1972), 35.
253
Pakistan has turned triple talaq into a revocable one and divorce does not take place in
the first ninety days of notice during which the arbitration in the council is necessary.8
The Syrian Law has introduced amendments with regard to compensation after
divorce provided that repudiation is done without a just cause. Egypt, Sudan, Syria,
Jordan, Morocco etc., are the countries which allow husband the opportunity to
reconsider the hasty repudiations.9 Citing the limitation of talaq reforms in Pakistan,
Pearl says,
‘However, unsatisfactory the law is in Pakistan and Bangladesh, there is at least
an opportunity that the hasty repudiation will be thought over, and the marriage
will not be dissolved. No such reform has taken place in India, and all legislative
attempts to reform this area of Muslim law, as indeed other areas as well, have
been met by allegations of interference in the political and religious rights of the
Muslim minority community.’10
The reforms in legislature on the basis of judicial eclecticism were introduced
in Ottoman Empire when the Majalla (the civil code) introduced divorce reforms like
right to petition for divorce on the basis of Hanbali and Maliki law rather than Hanafi
law. At first the juristic flexibility was adopted within the School itself considering
differing opinions of jurist, but later flexibility was introduced in between schools.
Taking a broad view of reforms over the last 100 years, it can be seen that there have
hitherto been four distinct periods of reform; first, the nineteenth century reforms in
the Ottoman Empire; second, the early sporadic reforms in family law prior to the
second world war, usually, although not always, based on the doctrine of siyasa
sharia, third the reforms based on talfiq and finally the acceptance that some reforms
can be introduced purely for social or economic reasons without recourse to juristic
arguments.11
In the subcontinent, takhayyur as a judicial principle adopted by ulama was an
important starting point to bring about changes in Islamic law in 1939. The Islamic
laws cannot be confined to immutability argument rather mutability of laws under the
shadow of reforms is an accepted phenomena in majority of the Muslim countries.
8 David Pearl, A Textbook on Muslim Personal Law Second Edition (London: Croom Helm, 1987),
107-110 and Zeenat Shaukat Ali, Marriage and Divorce in Islam: An Appraisal (Bombay: Jaico
Publishing House, 1987), 207.
9 N. J. Coulson, A History of Islamic Law (Edinburgh: Edinburgh University Press, 1964), 209.
10 David Pearl, A Textbook on Muslim Personal Law 119.
11 Ibid., 107-110.
254
The reforms adopted by these countries are of two types, a restricted reform where
reforms are limited to the religious sphere and secular reforms adopted by countries
like Turkey. The potential that Islamic laws and practices hold for protection of
gender justice is however a contentious issue for Western feminists and rights activists
nonetheless highly polarized and politicized debate on personal laws in India for time
being can be mitigated by the acceptance of inner diversions and eclectic selection
within the jurisprudential schools.
Locating women’s rights within the Islamic tradition itself and by employing
techniques which are flexible and allow interpretation avoiding literalist interpretation
of existing laws suggested by legal schools will allow adoption of fair rights for
women. Interpretation must be an evolving and dynamic concept. Casting
interpretations and legal compendiums as final and perfect ones and continuing them
from past thousand centuries makes Islamic law static. Talfik can be the immediate
recourse till the new and dynamic interpretations are done.
The clerical discussions on personal laws and family issues have not changed
since 1939 Act neither have the decades after Shah Bano judgement and 1986 Act
resulted in any constructive changes on women question in Islam. Judicial efforts to
reform laws are often seen with suspicion by the beleaguered Muslim minority in
India. The resistance from ulama is to justify that ulama continue play their authority
in Muslim community and are important for carrying necessary as only they have
expertise in the Islamic laws. The last chapter does confirm this argument by the
responses of from survey sample. However as 1974, Towards Equality Report on
Status of Women says, ‘Legislation alone cannot eliminate rigid traditionalism with its
desire to preserve status quo. However legislation is the only instrument which can
bring the Muslim divorce law into line with not only the needs of society, but with the
prevailing laws in other Muslim countries.’12
The Indian state in terms of law formation or amendment for MPL has heavily
depended on legitimation of ulama. State reaffirms their authority and ulama on the
other hand curb any radical departure from Islamic laws by the state. Despite the
liberal, secular and feminist critics complaining about the permeation of ulama and
12 Government of India, Towards Equality Report on Status of Women (New Delhi: Department of
Social Welfare, 1974), 121.
255
their authoritative discretion in laws, it does not underscore the power of the ulama to
continually set and reset Islamic laws and they derive this power from community.
Ulama also expect state not to interfere in the religious laws by considering
themselves the leaders of the Muslim community they confine their role of
interpretation ad re-interpretation of laws to themselves. For autonomy of Islam as a
minority religion in India, the autonomy of ulama becomes important and to preserve
that autonomy, ulama invoke religious laws especially the family laws which are still
within their grip.
Shah Bano case reflected this trend and the Supreme Court judgement was
upturned through the parliamentary legislation on the persuasion of ulama. Ulama
defended the defined Hanafi tradition at the cost of Muslim women. The recognition
of ulama as the sole leaders of Muslims by the state and government increased their
stake in Muslim affairs. Yet this resulted an alternative discourse in Muslim politics
and fragmentation of Islamic authority. Various women groups emerged as
alternatives for interpretation of Islamic laws prioritizing Muslim women and their
rights rather than stringently defined legal tradition. Multilayered meaning of Islamic
texts resulted in different legal schools and this quality is taken an advantage by the
AIMWPLB.
AIMWPLB does not promote radical departure from Islamic tradition; all it
does is rethinking of certain areas using methodology of judicial eclecticism and
continuous redefinition of these laws in judicial corpus. As is said by L. Ali Khan and
Hisham Ramadan, ‘No prudent Muslim would completely throw away the treasure of
the treasure of classical fiqh, sever all normative relations with the past, and make a
clean start. Such dramatic reformations are not part of Islamic legal theory, which
emphasizes evolution and continuity, rather than revolution and interruptions.’13 The
Board agrees in some aspects with the traditional ulama and in some aspects do value
change. It thus uses the balancing method (al-mizan) God’s law is balanced with
creative interaction of new situations and sharia.
For women, it is not a particular religious code of law that determine their
position in society rather structures purely cultural and social that limit their options
13 L. Ali Khan and Hisham M. Ramadan, Contemporary Ijtihad – Limits and Controversies (Edinburgh:
Edinburgh University Press, 2011), 119.
256
and religious changes bereft of social changes is not going to offer something real to
women. Practices and texts are different in all three scenarios – ulama, women Board
and on ground where jurisprudential distinctions get blurred. But the legal system and
laws alone do not define Muslim women in India. Camillia Fawzi El Sohl and Judy
Mabro say,
‘Muslim women’s lives and the choices they face are influenced as much by
patriarchal social arrangements as they are by religious ideology. Islam has been
permeated by a succession of cultural accretions reflecting the complex ways in
which religious belief and social reality accommodate one another.’14
The Islamic message of justice is thus sidelined by the prevailing laws. MPL is
a cultural symbol and this symbol is protected by ulama to convey its messages of
sanctity of Islamic laws evading justice as a principle to pervade in all domains of life.
‘Ibn Taymiyah (1328) sought to stem the decline of Islam by urging that despotic
rulers must give way to politicized Sharia in which, for example, precedence would be
given to family unity over emotion-laden repudiation of a wife.’15 Islam being the
religion based on justice one needs to think where does this claim of justice lay in
arbitrary unilateral repudiations, non-maintenance of destitute or giving of child to the
parent who does not deserve his/her custody. Far from removing injustice fatwas on
personal laws not only reinforce injustice but bars these issues from discussion
because of the textual interpretation.
This thesis argues on how flexible and varied interpretations based on the
Islamic jurisprudential tropes can introduce meaningful improvements in present state
of MPL. Religious scholarship needs to primarily focus on reform with regard to MPL
and in doing so the following arguments are put forward: gender justice the binary
between sharia and fiqh on the one hand, and Hindu vs. Muslims needs to be diluted
instead discourse on women’s rights need to emanate from clerical circles, legislators
and women groups alike. Government, ulama, AIMPLB and AIMWPLB has to work
in tandem for any legal initiative to be taken with regard to women.
14 Camillia Fawzi El Sohl and Judy Mabro, “Introduction: Islam and Muslim Women,” in Muslim
Women Choices Religious Belief and Social Reality, eds. Camillia Fawzi El-Sohl and Judy Mabro
(Oxford: Berg Publishers, 1994), 1-2.
15 Lawrence Rosen, “Islamic Concepts of Justice,” in The Sage Handbook of Islamic Studies, eds.
Akbar S. Ahmed and Tamara Sonn (London: Sage Publications, 2010), 71.
257
The legal changes have to spring from the circle of ulama, and the change of
laws or any progressive fatwa will compel and create the possibility of gender justice
within religion. The taqlid of laws should not be stretched to the extent that its
application will result in injustice. The new rule in the matters where taqlid leads to
injustice should be decreed on the basis of ijtihad and talfiq. The authority and
legitimacy of religious texts and clerics in Muslim community will make these
changes readily acceptable to people. Government will not interfere until and unless
clamour of change comes from within the community itself. No legislative change
bereft of insignia from ulama is going to improve the legal status of Muslim women.
In doing so, the oppressed everyday reality and women’s vulnerability which arises
from array of constrains at the religious and social levels need to be mindful of to
break them free from these social and legal disabilities.</t>
  </si>
  <si>
    <t>Sex Ratio, Female Labour Force Participation And Crime: Evidence From Indian Districts</t>
  </si>
  <si>
    <t>Prarthna Agarwal</t>
  </si>
  <si>
    <t>Rashmi Rekha Barua</t>
  </si>
  <si>
    <t>In developing countries such as India, females are not only the under-represented gender
in terms of population numbers, but are also highly under-represented on statistics of
literacy levels, work force participation, political representation and decision making. As
per the 2011 census of India, there are only 943 females per 1000 males, with child sex
ratio (0-6 years) at a greater disproportion of 919 girls per 1000 boys. Amartya Sen (1992)
estimated around 37 million missing women in India. Biologically, higher primal survival
rates of girl child and lower female mortality in comparison to males should lead to more
females than males. The distorted sex ratio in India however, suggests intervention that has
caused severe bias against females. Strong patriarchal norms and relative preference for
sons have caused severe biases in female-male ratio aided by the advancement of
technology and accessibility to sex-selective abortions. Poor representation of females in
numbers has led to low representation at social and economic fronts. Literature provides
evidence that minority groups are invariably subject to oppression and exploitation, and
this is reflected in the statistical figures for females in India. Female literacy rates according
to 2011 India census is significantly low at 65.45 percent as compared to 82.14 percent for
males. Similarly, the women work force participation was reported at around 25.5 percent
as compared to male work force participation rate of around 53.26 percent. Females have
mostly been confined to non-productive household chores. In 2014-15, approximately 5
percent of the girls dropped out of primary school and nearly 17 percent out of secondary
education. Around 30 percent of the girls quoted ‘engagement in household activities’ as
the reason for school drop-out49.
Low participation rates in active work force and lack of accessibility to adequate education
has led to high dependency of females on male counterparts. This has further deteriorated
social and economic value of females as reflected in the large amounts of dowry exchanges,
monetary or non-monetary, in the marriage market. NCRB has reported approximately
8,200 cases of dowry deaths on an average every year in India.
49 Source: MHRD, Department of School Education and Literacy, Statistics Division, 2018
111
The existing social and economic biases against females may not only affect the growth
and development outcomes among females, but also affect other socio-economic
parameters such as health and education. One of the adverse impacts of poor representation
of females is on incidences of crime. Literature suggests that as men outnumber women,
there is an increase in the rates of criminal engagements. There are several reasons for this
rise in crime. First, men are statistically shown to be more violent than women. Second,
shortage of females in the marriage market raises stress and competition amongst men that
trigger violent behaviour. Third, the labour market ceases to offer an environment of
competition and skill development with low levels of female workforce participation. Lack
of competition leads to poor investment in education and human capital by men. Lower
standards of education and reduced labour supply hours are known to increase incidences
of crime.
Not only does low female representation cause a rise in crime, but there also exist reverse
causal effects. In an environment characterized by high crime such as kidnapping, rapes,
theft and murders, sons are perceived as assets and daughters as liabilities. Social crime
such as dowry, require parents of girl child to reduce present consumption, increase labour
hours and raise savings to meet future dowry expenditures. These effects lead to strong
preference for sons and female biases. A society characterized by female oppression and
with greater access to medical advancement and technology is likely to practice sexselective
abortions and female infanticides. This generates a vicious circle where poor
socio-economic status of females causes undesirable outcomes in the marriage and labour
market leading to more crime. This further worsens female representation in all aspects,
physical, social and economic.
This thesis studies the effect of female representation, in population, literacy levels and in
the labour force participation on two main social outcomes, violent and non-violent crime
and marriage market outcomes. Chapter 2 estimates the contemporaneous, short run (post
one decade) and long run (post two decades) effects of son preference on violent and nonviolent
crime. Son preference aided by sex-selective abortions cause child sex ratio to be
biased towards males and distortions in population sex ratio in the future decades. Sex
ratios may have both a negative and positive effect on crime. On one hand, marriage is
112
seen as a stabilizing factor for males. Thus, a skewed sex ratio, where more men are
competing in the marriage market over fewer women, could be a source of conflict and
violence (Dreze and Khera, 2000). On the other hand, Guttentag (1983) in their seminal
book argue that when females are in shorter supply, men invest more in marriage and
family, which in turn leads to a stable society with lower levels of violent crime. Similarly,
high sex ratio increases female bargaining power in the marriage market, shifting resources
to favour women.
While the effect of sex ratio on crime can go in either direction, recent empirical evidence
has supported the former view i.e. imbalances in sex ratio lead to more violence. However
existing studies have not been able to obtain credible estimates controlling for the
endogeneity of the sex ratio itself. Moreover, these studies have mostly emphasized only
on the effect of sex ratio on crime directly through the marriage market. Finally, there are
no credible estimates for the effect of son biasedness, measured by the Child Sex Ratio, on
crime in India. This chapter makes a contribution to this literature by measuring the long
run effect of son preference on crime.
We address the identification challenge by exploiting district level variation in historical
area under wheat-rice cultivation and cross time variation in relative producer prices of
wheat-rice. We find that an increase in CSR leads to significant increase in both non-violent
and violent crimes in the short run. The results are not robust to alternate specifications for
the effect of sex ratio on crime reported 20 years later. These estimates suggest that the
imbalance in the pre-marital sex ratio in India between 1961 and 2001 led to a 28.8 percent
increase in violent crime and 17 percent increase in non-violent crime.
Further, while much of the literature has focused on competition and violence due to
shortage of brides, to the best of our knowledge, none of the existing studies shows the role
of social customs and institutions in explaining the sex ratio and crime nexus.
Improvements in education, labour market conditions and economic development have led
to better opportunities for Indian women over the last two decades. Yet, there has been a
downward trend in sex ratios at birth leading to an alarming demographic masculinization.
According to World Bank projections, imbalances in sex ratio are likely to exacerbate by
2031 with only 898 girls in the 0-6 age group per 1000 boys. This decline in the sex ratio
113
suggests that the availability and misuse of sex determination technology, particularly
among the urban educated Indians, has overshadowed any improvements in status of Indian
women through better labour market and education opportunities. Thus, any attempt to
change patriarchal social norms must be accompanied with stronger implementation of
existing law, for gender imbalances have implications on several socio-economic
outcomes.
Chapter 3 studies the association between the education levels of male and female in the
marriage market. The existing literature suggests that positive assortative mating based on
education may be explained by the groom’s expectation of higher future wage income,
associated with higher education levels of bride. We argue that in developing countries
such as India, given the poor returns to female human capital investment, female education
in India is a non-monetary rather than a monetary trait. On one hand, female education
adds positively to the groom’s household utility by bringing down the household cost of
production, and on the other hand, dowry received by the post-marital household falls with
higher levels of female education. Thus, a household would find it optimal to marry a
female with higher education if the fall in costs outweighs the fall in dowry. The chapter
proposes a basic theoretical model that derives the conditions under which positive or
negative marital assortative mating would be optimal for a household. Empirical results
using IHDS-II data suggests that there exists positive assortative mating in the education
levels of husband and wife, however the results are weaker in dowry prominent districts.
In districts where dowry exists as a strong social norm, the positive association in the
education levels of husband and wife is smaller. This suggests substitutability between
female education and dowry, where groom’s households are willing to substitute bride
education with dowry. Estimates show that dowry increases with male education, but at a
decreasing rate with an increase in female education. Dowry is also seen to fall with a unit
increase in female education.
Chapter 4 estimates the contemporaneous and a decade lagged effect of female workforce
participation on violent and non-violent crime. Greater participation of females in the
workforce raises competition in labour market that induces higher human capital
investment by men. Higher investment in education and increased labour hours are shown
114
to be strong deterrents of crime in literature. Increased female workforce participation also
has effects for marriage market outcomes, where a rise in female workforce leads to a
rightward shift in women ability distribution. Increased competition amongst men in the
marriage market to secure a higher ability bride and receive higher dowry encourage
investment in education and labour hours that reduces crime rates. Existing studies suggest
that greater representation of females has positive social externalities that lead to greater
gender parity, raise moral standards and reduce tolerance towards crime. Greater
representation of females in the society is shown to increase reporting of crime. Increased
probability of being caught and apprehended discourages engagement in criminal
activities. Pooled OLS estimates for contemporaneous effects of female workforce
participation suggest a 1.5 percent rise in non-violent crimes with a one percent rise in
female workforce participation rate (relative to a mean of approximately 70 registered nonviolent
crimes per 100,000 population). This may be explained by increased exposure to
crime with rise in employment opportunities. The effect on violent crimes is found to be
insignificant though. To circumvent potential simultaneity bias in contemporaneous
estimates, we estimate decade lagged effects of female workforce participation on crime.
The results indicate that a one percentage increase in female workforce is estimated to
reduce violent crime by approximately 1.1 percent (relative to mean of approximately 21
registered incidences) and non-violent crime by 2.24 percent (relative to mean). This may
also reflect the persistent effect of female workforce in constraining crime in the long run.
Increase in human capital investment by men, rise in education levels of children and
positive social externalities would explain the fall in crime rates with a rise in female labour
market opportunities.
The thesis therefore concludes that better female representation in socio-economic arenas
have positive effects in terms of reducing crime rates, both specifically against females,
in form of female infanticide, sex-selective abortions and dowry and constraining crime
in general. Increase in female education levels raise the bargaining power of women, not
only in the marriage market but also in intra-household decision making, and is likely to
reduce social crimes such as dowry. Numerous policies to curb crime rates have not been
very effective as reflected in the increasing trends in incidences of crime. Increase in
female workforce participation, education and economic roles that alter societal attitude
115
and tolerance towards crime are alternative policy options to address the increasing crime
rates in India.</t>
  </si>
  <si>
    <t>Centre for Russian and Central Asian Studies
School of International Studies</t>
  </si>
  <si>
    <t>Feminist Movement in Morocco: A Study of Legal Reforms and Land Rights</t>
  </si>
  <si>
    <t>Shabista Naz</t>
  </si>
  <si>
    <t>A.K.Ramakrishnan,</t>
  </si>
  <si>
    <t>Feminist movements in the West Asian and North African region face various challenges
from the very time of their inception. The birth of the movement in the wake of
nationalism and modernisation provided leverage to the traditionalist factions of the
society in portraying feminism as a force of the neo-imperial design. In addition, since
these early feminists mobilised women along the liberal notions of equality and since
they belonged to the modern, educated upper echelons of the society, they were often
perceived as the uprooted section because their issues varied from that of the common
masses whose struggle was for the necessities.
The above notions played a major role in the case of Morocco during the context of
mudawwana (family law) reform. The countermovement led by the Islamist and
traditionalist factions of the society strongly opposed the feminist demand for reforms.
The contention between feminists and traditionalists strongly conditioned the progression
of feminist movement to date. The thesis attempted to encapsulate these developments
regarding movements and counter movements.
The first chapter of the thesis provides a brief background on the topic. It is followed by a
comprehensive survey of literature surrounding the themes of the history of Arab feminist
movements, state and civil society relations in Morocco, legal reforms, land rights, and
role of feminist movements of Morocco. This chapter also introduces the research
questions, hypotheses and the methodology of the study.
To understand the course and path of Moroccan feminist movement in parallel to other
Arab countries, a brief history of the Arab feminist movements has been sketched in the
second chapter. The chapter commences by outlining existing tensions that revolve
around the approaches to study Arab feminist movements, either as a part of a connected
whole or as a separate element of each country. While acknowledging the explicit and
implicit variations of all feminist movements in different Arab countries, the chapter
considers the approach, which upholds the underpinned commonality between them. This
approach also lays down a path to understand the progress of these feminist movements,
183
since on several issues they intersected their ways and joined hands to launch crusade
against prevailing injustices against women. The chapter analyses these developments by
dividing it on four broad themes. First, the early phase of consciousness to their
engagement in nationalist movement, which provided strength to their activism in
countries where colonial presence was strongly felt. However, this sanguine phase was
short-lived and in the post-independence phase, women‘s issues were co-opted by the
state feminism in periods of relative absence of independent women‘s organisations in
countries across the Arab world. State feminism had varied impacts across the Arab
countries. For instance, the socialist regime of South Yemen appropriated the women‘s
issue and introduced a revolutionary personal code. It granted women an equal status
with their male spouses. Similarly, in many Gulf countries, this phase brought positive
changes in terms of women‘s education, health, and employment opportunities. With
these developments, a new form of activism has been underway in these countries. In
many countries, international initiatives for women‘s rights led by United Nations
coincided with the period marked by state-led feminism. The initiatives taken up by the
state-led agencies and the authenticity of the documented progress achieved by these
countries has been challenged by independent women‘s organisations. Even on the aspect
of international initiatives, financial assistance to the women‘s rights issue raised
competition and rivalry among various women‘s organisations. With the unprecedented
emergence of the Arab uprisings, these issues in many countries of the Arab world
exacerbated. The outbreak of civil war in many countries made women their potential
victims. Even in the transition phase, the much-expected hope was watered down by the
slim representation of women in the constitution-making process, except for Tunisia and
to some extent in Morocco, where women got assurance for their long due rights in the
reformed constitution. A glimpse of positivity also registered in least anticipated Gulf
countries where the monarchs granted some rights to women.
The third chapter develops a theoretical background of the work by highlighting the state
and civil society relations in the context of Morocco. This chapter located the Moroccan
state and its civil society within existing state-society scholarship. It then analyses the
interaction between state and civil society in Morocco. Thereupon the chapter places the
interaction of state and civil society on the issue of mudawwana (family law) reform. It
184
discusses the contradictory stand of the different groups of civil society on the issue,
which led to the emergence of a countermovement. This chapter further discusses how
and in what manner this interface of mudawwana reform determined the future projects
and progression of the feminist civil society in Morocco. This chapter is central to the
study since it also provides the theoretical basis of movements and counter movements
and how they impact each other while taking up the feminist movement‘s agenda.
Building from the structure laid out in the third chapter, the fourth chapter analyses the
development of post-mudawwana reform agenda of feminist movements with regard to
their approaches and strategies undertaken in other legal reform issues and events. This
aspect has been approached by examining the issue of nationality code and the penal code
reforms and their involvement in 20-FMVT (Moroccan uprising) and Violence against
Women law 103.13. The chapter found that since these issues have not been based on
religiously derived laws, they escaped the inclusion of religious justification during their
campaign for reforms. However, when the issue of mudawwana resurfaced in the post-
Arab uprising period, the process of ijtihad has been invoked. Apart from the inclusion of
religion as an element, their reliance has been on advocacy and lobbying of political
leaders and parties rather than solely targeting state to introduce progressive practical
change.
Although feminists embraced post-mudawwana changes, their core principles remained
intact. This was acutely visible through their reserved behaviour during the 20-FMVT.
Their attitude during the 20-FMVT mobilisation and their immediate withdrawal from
the movement implies that Arab uprising did not benefit the ongoing feminist discourses
and activism much. The impact of external factors, whether in the form of donors or
transnational networks, remained profuse and this has been marked in the chapter.
While discussing the progression of Moroccan feminist movement, the fifth chapter adds
an important aspect of this study: the vital impact of their interaction with the
countermovement through the issue of land rights. The chapter commences with a brief
overview of the land system and management in Morocco. It then embarks on the
discussion on the emergence of the land rights movement of Soulaliyate women. The role
of the feminist movement and the reasons behind their consideration of land rights issue
185
has been specifically discussed. The chapter details the significance of land rights
movement wherein a bridging of social divides between the urban-oriented feminist
movement and tribal/rural/Soulaliyate women has been happening. Its significance has
been identified with regard to the feminist struggle in the sense that the issue of land
rights is often perceived as existing outside the realm of core feminist issues.
This chapter also highlights the outcomes of the land rights movement. It discusses how
the very issue of land rights has been utilised by the feminist organisations to build an
equal inheritance movement in all areas of property and wealth distribution for all
Moroccan women. The linkage of land rights with the issue of equal inheritance on all
areas of women‘s concern is a vital contribution of this research and it has been
extensively dealt with in this chapter.
Moroccan feminist movement‘s trajectory provides an example for other feminist
movements across the Arab world. The inclusion of religious referential makes it an
interesting case for study as well as its counterparts to emulate. Furthermore, the
consideration of the grassroots issue of land rights portrays the Moroccan case as a
distinct and successful model of feminism, which should be considered by the feminist
movements of other Arab countries. Nevertheless, the study does not attempt to make it
as a definitive pronouncement considering the underlying intricacies of each Arab
country.
In the light of the discussions made in the thesis and the conclusions drawn from them,
the hypothesis ―the Islamist countermovement was one of the major factors that pushed
the feminist movement to become more pragmatic and diversified‖ stands fully valid.
Following the post-mudawwana approaches, strategies are taken by the feminist
organisations, which attest diversification and pragmatism. Their advocacy is related to
legal reforms in case of the laws derived from religious sources. They ensured to
undertake religious justification on those issues apart from secular legal arguments. Most
importantly, when the issue of land rights emerged, they accepted to support the cause of
land rights by bridging social divides, which seemed unprecedented. The effect of
countermovement also had a pronounced impact on ground-level activism. Since their
interaction with the countermovement, the use of religious discourse along with
186
international conventions gained prominence in their consultations and advocacies. Their
focus on political advocacy also gained ground on the issues of Nationality Code reform,
penal code reform and Violence against Women law. All of these initiatives imply
pragmatism and diversification of strategies and approaches adopted by Moroccan
feminist movement. Other aspects such as political opportunity and resource mobilisation
also affected their decisions with regard to the choices of the issues they undertake, since
financial assistance also plays a key role in survival of the movement. Still, prioritization
of the ground reality to extend their horizontal growth became visible against the
backdrop of their interaction with the countermovement. They became very pragmatic
while selecting their strategies such as the use of religion while making demands for
change in case the law that is derived from religious sources. This signifies the
importance of Moroccan feminist movement in the mudawwana phase and the postmudawwana
reform phase.
The second hypothesis, ―the shortfall in the new family law on the issue of inheritance
compelled the Moroccan feminists to take up the issue of land rights‖, is also proved by
the present study. Considering the nature and demands of the issue of land rights, it
seemed highly unlikely for a feminist organisation to take up such an issue since many
other Moroccan feminist organisations had already expressed their inability to pursue
such a case. While ADFM being one of the leading feminist organisations and
fountainhead of Moroccan feminist movements, consideration for the issue indicate the
close connection between land rights and inheritance. This was also observed through
successive events that took place since the emergence of Soulaliyate (land rights)
movement. When the inheritance discourse was launched in Morocco, the Soulaliyate
movement had partly achieved their success in the form of MOI‘s circulars. Still, it was
only when King Mohammed VI pronounced the equality of land rights for both men and
women of the collective land, only then ADFM published its report on calling equality of
inheritance for all women. Even the CNDH (2015) pioneered a report that recommended
for full equality on inheritance by placing the issue of land rights as a priority. Similarly,
in the ADFM (2015) report, the feminist organisation discussed the issue of inheritance
with reference to land rights before proposing for its extension to other areas. After the
bills on land rights were presented in the parliament for discussion, the issue of equal
187
inheritance was amplified by feminist movements. They introduced several initiatives on
the sidelines of these developments. They launched awareness campaigns through social
media outlets on the issue of inheritance. Campaigns included land rights issue along
with the complete equality on inheritance. The issue of land rights although initially taken
up by the ADFM, was joined by other feminist organizations later. Similarly when
ADFM launched the discourse on inheritance other feminist organisations also launched
discourses on equality of inheritance and demanded further reforms in mudawwana that
have been missed out during the 2004 reform process. While the bills on land rights are
in the process of becoming a law, feminist organisations have not yet sent any proposal to
the government for any change in inheritance law. Gradualism espoused by the Moroccan
feminists while considering the sensitivity of the issue and aligning their demand for
inheritance with the land rights established the validation of the second hypothesis
proposed by this study.
This research concludes by re-emphasising the larger role of countermovement, which
has been considered insignificant or has gained scant attention by scholars. Even if some
researches include this aspect they often downplay or limit the impact of
countermovement by mentioning the disadvantages it brings to the movement. In the case
of Moroccan feminist movement, it has been shown that the impact of countermovement
can be vital in studying any movement and such an attempt would enrich our
understanding of the factors that add to the progression of such movements.
The research tries to comprehensively integrate and analyze the trajectory of Moroccan
feminist movement, still there are areas, which need academic attention. Not rejecting the
diversity within feminist movements, the study has focused mainly on predominant
organisations such as ADFM and UAF. Differences within feminist movements on the
issue of mudawwana and land rights have been mentioned. While on other legal reform
issues, several aspects including the ground-level intricacies could not be captured fully
in this research. However, the thesis has been able to account for and analyse the
dynamism of the feminist movement and the strategies and campaigns they have
undertaken, particularly regarding personal law reforms, land rights and equal inheritance
for women.</t>
  </si>
  <si>
    <t>School of International Studies,Centre for West Asian Studies</t>
  </si>
  <si>
    <t>Study of Women in Corporate Sector and their Work-Family Life Negotiation</t>
  </si>
  <si>
    <t>Ekta Jain</t>
  </si>
  <si>
    <t>At present, Indian women's access to educational opportunities have increased
especially in the metros and tier-1 11 towns and has raised aspirations for
personal growth. Economic development and higher education has increased
opportunities for well-paid jobs particularly for urban women. Educated women
view themselves as equal and want to engage in all activities similar to men and
therefore do not want to be labeled or associated with household work only. It
is remarkable that women are not only active in several domains such as
teaching, medicine, business, and engineering but have even taken up senior
management roles in corporate sector. As the women take on the role of working
professionals in addition to their traditional role of the homemakers, they are
under great pressure to negotiate their work and personal lives. Women
professionals often find it difficult to fulfill demands of the family and society
and at the same time do justice to the demands of their profession at workplace
where most of the familial roles are gendered. Men still tend to hold the power
positions, but this is slowly changing. Shah (1989), says that “the male members
have right of ownership and inheritance, while the female members have only
right to maintenance”. Despite women's entry into the labor force they continue
to do most of the household chores. “All Indian women were expected to aspire
to the position of middle class stature, where she could be an educated career
woman but whose primary role remains that of a mother, wife and daughter”
(Sarkar and Sarkar 2008).
In this context, it was crucial to conduct this research to understand the
challenges faced by women professionals in their strategies to negotiate
personal &amp; professional aspirations. The problems manifested further with the
coming of the Multi-National Corporations (MNC) culture of work
characterized by long working hours, deadlines, competition, lesser holidays,
negligible number of leaves, frequent tours, job transfers, increasing work
11 Tier 1 city is one of the major metropolitan areas in a country. They are highly
developed, with big educational institutes, facilities, businesses and health facilities.
215
pressure and so on. Over and above the desire to excel in multiple roles further
enhances the burden on negotiations. This study attempts to understand how
domestic and extra domestic factors inform the work-family negotiations of
Indian women professionals. There is enough literature on lived experiences of
working class women however; this study focused especially on understanding
the issues faced by working middle class women in India in a dynamic global
context as there is very little literature existing on their daily struggles to play
out gender roles though placed in relatively privileged class position.
This is a qualitative research, conducted in NCR (National Capital Region) on
specifically middle management professional working women, that aims to
understand the complex realities using phenomenology as a method.
Phenomenology helped in understanding subjective experiences of individuals
which were common to many. Fifteen informants were chosen (who fitted the
pre-determined criteria) for an in-depth enquiry. Apart from this, a few focussed
group discussions were conducted, four men were interviewed to understand
their perspective and four eminent citizens were also interviewed. The
informants were carefully selected ensuring that they fit the targeted profile. The
role of social media as field work strategy has been discussed. At the same time
it was ensured that personal biases do not affect the selection. In order to present
the findings and analysis of the objectives of study, this research was further
divided into six chapters, based on the data that was collected from the field as
well as theoretical literature in the form of secondary data.
Women in the Corporate Sector in India
The study was aimed at middle class working women in the corporate sector.
The characteristics of the middle class were discussed through sociological lens.
Furthermore, entry of middle class women into corporate workforce has been
examined and polices affecting negotiations were studied in detail. While
analyzing the corporate working class and policies affecting negotiations,
chapter three critically explores the idea of middle class women working in
corporates and their polices. If the policies are not favourable then negotiating
between roles becomes impossible. The corporates are becoming more sensitive
to the needs of their workforce to ensure more gender-neutral work space. For
216
any organization to retain capable women, they should keep on setting up
family-accommodating human resource practices, for example, flexible-time,
work sharing, working from home, help with providing day-care or giving
nearby day-care, and reasonable nursing zones. Organizations can opt for
policies to facilitate work/family balance, particularly for workers with families.
Workplace policies are now gender friendly as well as gender sensitive.
Negotiating work-life refers to an individual's capability to balance work and
personal responsibilities. The individuals who maintain a successful balance
among work and life achieve a sense of power augmented by the paid
employment. Elements identifying with a person's office and employed
circumstances (e.g. time invested, adaptability of employers), influence a
person’s capability to attain a balance among life and work. Government
strategies influence administration or funding for childcare or maternity leave,
create a conducive environment for women workforce. An individual's
proximity to home is cited as an essential element to balance among life-work
and also child rearing is one of the key variables affecting a person's capacity to
negotiate work and life responsibilities. Bringing up youngsters is a tedious task,
as stated by Chang et al. (2010).
Today the cutting-edge competition compels the organizations to think about
the extraordinary needs of the working mother populace. Enormous
developments have taken place in managing the quantity of official work/
domestic agendas, with most of the organizations presently trying to suit the
household requirements of workforce aimed at more time suitability, child care
administrations, and adaptable work timings. Middle class has boosted
consumerism and to maintain their class identity, style of dress, English
speaking, residing in a branded locality, brand consciousness, educating
children in prestigious world schools etc. has become a pattern.
Media shapes the mindset of people and defines gender roles. It has helped a lot
in bringing about social change. The media nowadays stresses on equal
participation of both partners in the domestic domain. Media, Social Movements
and Social Networking sites have strong impact on middle class. It also focuses
on diminishing the boundaries between office and domestic domain. Many
217
social movements brought together “middle-class” as a category with similar
“mindsets” and “goals”. The social networking helped them to stay connected
with each other despite being physically distant and provided them with a sense
of affinity. With the entry of middle class women into workforce, the corporate
policies had to suit to the women populace. Also, due to aspirations and high
cost of living in the metro cities, dual income became a necessity. To
understanding the work family negotiations from different perspectives, four
senior professionals were interviewed. It was revealed that women have
multiple responsibilities and higher incidence of stress related disorders
amongst working women are high. It was further revealed that women are even
rethinking child bearing, freezing their eggs and delaying conception. Thus,
opting for assisted reproduction techniques like IVFs to be able to focus on their
career growth. Furthermore, since both parents are working and concept of
nuclear families has become an essential desideratum, thus, “helicopter
parenting” is becoming a norm. This chapter thus fulfils the objective ‘to
understand the corporate working class and policies affecting negotiations’.
Gender, Families and Corporate Culture
Negotiations between work and family life, dimensions of work-life
negotiations, first generation working women: negotiation between roles, Indian
husbands and their role in domestic sphere are critically explored in this section.
As indicated by Lewis and Humbert (2010), when mothers work, spouses and
kids frequently engage more in household work to balance the workload at
home. The division of work turns into a key arrangement that involves major
adjustment for the partners. "Who does what" and "what amount" are two
regular inquiries that the families face and strive to balance. With the gender
roles being streotypically conditioned, the negotiations become a challenge. The
women’s entry into corporate workforce entailed longer working hours, travel,
increased work pressures, different time zone shifts etc thus complicating the
work life balance. This made families more adaptive and accepting to hiring of
twenty-four hour domestic helps. Since, the disposable income increased, this
positioned the working women to negotiate better.
218
Further, this chapter focuses on the first generation working women (no woman
had ever worked in natal side of the family). This sheds light on the negotiations
and the techniques that these women used. These informants typically found
negotiations to be a challenge since they were the first generation women in
doing so. Family is seen as social capital, women are seen as a reserve army of
labour and same religion marriage is seen as an asset. Patriarchy expects women
to behave in streotypical roles but changes are taking place both in office at
home. It was noticed that along with this, the need to hire domestic helps is
largely emphasised.
Later in the chapter the masculine domain is discussed, where work-life
negotiations are studied from men’s perspectives. Despite men participating in
the domestic work, they feel that women are the primary care givers and closer
to children. Somewhere the gendered expectations do weigh in. However, they
also feel that women can multi-task and men can not. They also accepted that
women have larger roles to play and men do not. Yet, they all looked upto their
wife’s capabilities and felt the need to support them. Further, they accepted the
fact that without their wife’s income, they would not be able to build as many
assets and lead the lifestyle they were leading. Men expected women to be ‘good
wife’ but this definition does not entail cooking and care giving duties alone.
Men have lowered their ‘streotypical’ expectations. Even from housewives,
men do not expect domestic work. For a lot of daily chores, help is sought from
domestic workers. Gender expectations have become more fluid. This chapter
fulfiled the objective to study rationale for women to take up paid work and the
challenges in career decisions faced thereafter keeping in mind the family
constraints.
Corporate women and gendered social expectations
This section of the study discusses gendered social expectations, corporate
working class and women, perceptions on womanhood, family negotiations
seen as difficult and women as care givers. Worries from work can surge into
family life and affect relationship among the couple and their children. Stress
may also affect family relations by increasing loneliness and malevolence which
impacts the domestic as well as office front. Family affiliations are affected by
219
atypical working hours, as these interrupt with the time that families need to
spend together. Typical working hours are more manageable as they generally
align with the routine of people at home. Couples with high pressure from work
are in a way more skewed to low levels of relationship fulfillment. Women in
the earlier generation were overburdened too but today’s women face more
pressures along with long working hours. But due to increased disposable
income, high aspirations (putting kids in world school, buying luxury brands,
housing in branded apartments etc.) and dual income, women nowadays have
higher decision power.
With top global leaders opening up about not being able to ‘manage it all’, a
new debate opened up with women accepting their challenges and talking
openly about them. Traditionally, the role of women to manage only the
domestic sphere and care giving, was challenged with women being away for
long hours. Challenges increased due to shift from joint families to nuclear
families. Since ‘motherhood ’was always magnified in ‘middle class’, hence
child care became a major issue of concern. The informants wanted to have
extended family support nearby but not in the same house. For other domestic
chores, there was more reliance on domestic helps. It was felt that it is easier to
“hire paid help” than “seek help” from the family. Also, there was more
dependence on the natal side of the family, which again is a new emerging trend.
In the times of crisis, help was generally sought from the family members/kins
only. Technology played a key factor in keeping them connected with kith and
kin even from a distance.
Since kitchen still remained a ‘woman’s ’territory, help was sought from hired
help (females), thus ensuring that it remains a “woman’s domain” exclusively.
Men did help but largely women managed it. Automation and availability of
ready to eat or ready to cook (chopped and washed veggies, fruits, frozen food
etc), easy supply of tiffin services, cooks etc were extensively used. The chapter
further focuses on women who found negotiations to be difficult. Women were
seen as women’s strength, negotiations were seen as a result of prioritizing and
family support was seen as mandatory for working, despite dependence on
domestic helps. Women have limitations regarding extended shifts, travel, etc.
220
hence they talked about glass ceiling, delaying pregnancy due to career building
and then opting for assisted fertility treatments. They also opened up about how
women lead two lives (masks and faces) where they go to a global equal space
and come back to a traditional family with gendered expectations. However,
women are using their agency to resist the gendered expectations though tact
and resistance.
Care work is associated with ‘women ’only. It emerged from the case studies
that none of the informants were engaged directly in care-giving. If at all, hired
help was taking over this role be it of the family or ageing family members.
Dependence on hired help was seen to be directly proportional to the income.
Higher the disposable income, more the dependency on workers and thus higher
decision making. In all the above cases, financial need/independence was the
main reason cited for paid work along with ambitions. It was also stressed that
without economic independence, women have less or no say in the decision
making. The chapter thus fulfils the next objective, ‘to study the nature of
existing division of labour in the household and the power dynamics at home
and workplace and changing levels of decision making’.
Social structure and emerging social support
This section examines the gender negotiations, support system: formal and
informal, and alternate support agency. This chapter discusses how women are
making negotiations and depending on social support. This also emphasizes how
in a nuclear family set up, the role of social help has increased. This chapter
focuses on women who feel that work-life negotiations are possible. For all the
informants here also, financial independence was the main reason cited for
employment. They felt that only with economic independence one has an equal
status to men. ‘Notion of self ’was pronounced here. The notion of self and
identity issue has boosted the image of self and subsequently increased the selfconfidence.
With women, no longer being dependent on men for spatial
mobility, (due to driving, hiring cabs, using office conveyance etc), they view
themselves as equal and this gives them a handle to negotiate better.
221
The informants talked about office being a space which was equal and fair. This
offered escape from unequal roles at home, while for another informant,
financial independence meant complete freedom, she also talked about how in
an inter-religion marriage works to her convenience. For some informants, work
was perceived as empowerment while for some, they perceived themselves the
‘sociological male’. Infact, increasingly the affinal family is also extending
support, which was not an option for most of the women in the earlier times.
For all the above negotiations, the support system played an important part. In
this neo-sociality, domestic help and friends have more gained similar
importance to kinship. Kinship cannot be disposed but hired help can be
replaced and ordered around according to suitability. This chapter further
focuses on formal and informal support structures. This refers to the world class
creches, installing CCTV cameras at home, educated nannies etc. Further neonegotiation
techniques were discussed where women at the top position in their
company talk about their shifting support circles. The sources of support were
mainly domestic helps or friends of the same gender. Then social media also
offered a big support to them.
Social media has emerged as a new tool that has come to the rescue of women
in the metro cities. It was found that all my informants use social media
extensively to seek help from these social groups. Few help groups were
discussed in detail. It emerged that women were more vocal about their thoughts
and problems on the social platform rather than face to face. Technology has
thus bridged a lot of gaps and helped women to negotiate better. This chapter
thus fulfils the objective- to study the availability of social support and coping
strategies that women use in their negotiations.
Women indeed are negotiating on an everyday basis to manage the home as well
as the office front and hiring more help to support them. However, men have
started participating in the household chores thus challenging the typical gender
expectations. Without the support of men and the family, it becomes very
difficult for women to fulfil their aspirations and achieve their goals.
222
Significance of the study
This research is very significant for middle-class corporate working women as
it could provide experiences of women who have been working in a corporate
office at higher level positions. Moreover, this study could be useful for
researchers who are interested in corporate policies with special reference to
negotiations between public and private spaces especially with regards to
women. Also, it will open some new arenas of research like nature of work-life
balance among women that belong to the lower class/strata of the society. In
order to understand, work-life negotiations in different classes, how nature of
work within the households has been changing and how it is impacting the
structure of family since the need of extended family is being felt again. On the
basis of this research, new policies can be framed, keeping in mind the struggles
and situations of the working women. There is a scope for studying intersectionality
and homo-sociality among the women too.
The main aim of this study is to understand work-life negotiations among the
middle-class working women in corporate sector of National Capital Region
(NCR) and it fulfils its objective adequately. Nevertheless, many aspects could
not be included in a single study. A key component is sexuality and how it is a site for negotiations, was not focused at. Another dimension of work-life negotiations of men working in corporates can also be further explored. The
findings are based on data collected from the field (NCR), therefore, these cannot be generalized to other fields but could serve as a path for interested scholars.</t>
  </si>
  <si>
    <t>http://hdl.handle.net/10603/368464</t>
  </si>
  <si>
    <t>Human rights of women prisoners and their children a socio legal study in Delhi and Haryana</t>
  </si>
  <si>
    <t>Human rights are the basic rights of every individual against the state or any other public
authority as a member of the human family irrespective of any other consideration. Thus
every individual of the society has the inherent right to be treated with dignity in all situations
including arrest and keeping in custody by the police. Rights of an individual in police
custody are protected basically by the Indian Constitution and by various other laws like
Code of Criminal Procedure, Evidence Act, Indian Penal Code and Protection of Human
Rights Act. These rights are also recognized by various international documents like
Universal Declaration of Human Rights, International Covenant on Civil and Political Rights,
Convention against Torture and other Cruel, Inhuman or Degrading Treatment or Punishment
and Body of Principles for the Protection of All Persons under Any Form of Detention or
Imprisonment. In spite of these international and national legal standards for the protection of
rights of persons in police custody, human rights violations in police custody are endemic in
India and are tarnishing the image of India abroad.
Although both females and males are subjected to imprisonment in certain circumstances
little attention is paid to the special status of women in terms of their inherent physiological
and psychological differences. Owing to their small number in prisons the human rights of
women prisoners are many times overlooked. The 2004 Commission on Human Rights’
resolution on Human rights in the administration of justice, in particular juvenile justice
highlighted “the need for special vigilance with regard to the specific situation of children,
juveniles and women in the administration of justice, in particular when they are deprived of
their liberty.”1
Despite their small statistical proportion in the overall prison population, the rate of
imprisonment of women is increasing rapidly.2 Presently the total number of Women
prisoners all over the world is 6.5%. 3More than half a million women and girls are held in
penal institutions around the world, either as pre-trial detainees or having been convicted and
sentenced. They represent between 2% and 9% of the global prison population.4The reasons
for this appear to be changes in sentencing policy and law enforcement priorities, rather than
a change in the amount or severity of crime in which women are involved. This increase not
only impacts on the individual woman being sentenced to prison, but also on the overall
prison situation of women.
Overcrowding may lead to lack of exercise facilities, or of time spent out of cells at all, and
may also be related to lack of rehabilitative programmes such as educational, vocational,
counseling, as well as of drug and alcohol dependency programmes. Although these
deficiencies may be a factor of overcrowding, or more general under-funding, there may also
be an element of discrimination in relation to the low priority for such programmes for
women, or the failure to adapt such programmes to address the needs of women.5
Women prisoners are often the sole or primary care- giver for minor children. This means
that the imprisonment of the mother cannot be considered in isolation. It is common in many
countries for babies and young children to be taken into prison with their mothers. This may
well be preferable to separating them. However it also raises complex issues about the
facilities available for such children to ensure their own appropriate development – physical,
mental and emotional, including their interaction with other children. Even where special
mother and baby units are provided, these are often very limited in numbers and so may not
be available in practice. Furthermore, there are questions about to what age children should
be kept in prison with their mothers. State practice in this area varies considerably (from a
few months to 6 years).
It becomes an emergent issue as to how the mental, emotional, physical and social impact of
the mother’s imprisonment be minimized for the children, both directly for them in
continuing their daily lives, and also in maintaining their relationship with the mother during
imprisonment and following her release.
In the context of the rights of the child and early childhood development, this raises many
issues about the facilities available to ensure the children’s mental, emotional and physical
development. These questions arise even in the best circumstances, where special mother and
baby units are provided. In many prisons the conditions are appalling, and do not provide
4 Roy Walmsley, World Female Imprisonment List, International Centre for Prison Studies, Kings College
London, 2006, p. 1
5 YWCA Policy and Campaigns: Briefings “Bad Girls or Bad Laws? Young Women in the Criminal Justice
System” (Summer 2001: Issue 2)
3
circumstances for even safe physical development, with overcrowding, inadequate food,
clean water, washing and hygiene facilities, etc. Too often male and female prisoners are not
even separated, (or not properly separated) with consequent physical and sexual violence or
exploitation between prisoners as well as by prison guards.6 The physical dangers make some
of the mental and emotional dangers obvious as well. However, there are also the issues of
the children’s access to play, to education, to social interaction with other children and to an
environment beyond the prison. Some research suggests that imprisoned babies suffer a
gradual decline in locomotor and cognitive scores after four months, as compared to babies
cared for in the community.7
Furthermore, the mental, emotional and physical state of the mother, also impacts on the
children, as does the prenatal care and circumstances during child-birth in relation to pregnant
women prisoners. Finally, if babies and young children are allowed into prison with their
mother, but then required to be separated, how can this be done in a way that minimizes the
impact of the separation, for example by ensuring that additional opportunities for visiting are
put into place prior to the actual separation, to enable the child to settle in to their new home
and family.8
Statement of Problem
Broadly speaking, the existence of prisons in our society is an ancient phenomenon since
Vedic period where the anti-social elements were kept in a place identified by the rulers to
protect the society against crime. Prisons’ were considered as a ‘House of Captives’ where
prisoners were kept for retributory and deterrent punishment. But with the advent of the
concept of ‘welfare State’ the whole system has undergone a change globally. Also in India
since the All India Report of 1919-20, the Reckless Report of 1951 followed by the Mullah
Committee Report of 1983, Report of National Expert Committee on Women Prisoners to the
latest of that of Malimath Committee Report, all have suggested drastic changes in the
prisons in India. These include tackling issues of Human rights of the prisoners, issues of
overcrowding, establishment of jails, review of rules and regulation and separation of
juvenile delinquents.
6 Chirwa, V: Report of the Special Rapporteur on Prisons and Conditions of Detention in Africa: Prisons in
Malawi (17- 28 June 2001), p 365 Questions of direct violations.
7 Caddle, D: Age limits for babies in prison: Some lessons from abroad, Home Office Research,
Development and Statistics Directorate, Research Findings No.80 (1998), pg 2.
8 Prison Services Working Group: Report of a Review of Principles, Policies and Procedures for Mothers
and Babies/Children in Prison (July 1999).
4
Out of all, the 1987 Report chaired by Justice Krishna Iyer strongly recommended specialized
structured changes to meet the special needs and disabilities of women in Criminal
Correctional Process. Comprehensive guidelines were given to bring about a change
judicially, legislatively and administratively. Draft Prison Manual was also prepared
following a Supreme Court direction in Ramamurthy v. State of Karnatka9which was
accepted by the central Government and circulated in States. In 1999 a Draft Model Prison
Management bill was circulated to replace the Old Prisons Act of 1894 but is yet to be
finalized. "Over-crowded prisons, prolonged detention of under trial prisoners, unsatisfactory
living conditions, lack of treatment programs and allegations of an indifferent and even in
human approach of prison staff have repeatedly attracted the attention of critics over the
year". Attempts have been made to reform prisons with a view to help prisoners to get
rehabilitated in the society through the process of intra-mural treatment. Justice Mullah
Committee has recommended that newly admitted women prisoners should be medically
examined for pregnancy and pregnant women prisoners should be transferred to local
maternity hospital for purposes of delivery. While registering the birth of a child in the jail,
the place of birth should not be mentioned as ‘prison’, instead the name of locality be
mentioned. It prescribes special diet for pregnant and nursing women prisoners and
exemption from heavy work. The Committee also maintains that arrangement of crèche
facility for children up to 5 years are made outside the main prison building. Voluntary
woman organizations should be encouraged to look after women offenders and their children.
Prison superintendent should take monthly review of children staying in prison and send a
report to the appropriate authorities for necessary action
Out of the total number of inmates in Indian Jails, 4.2% account for women inmates alone.
According to the ‘Prison Statistics India’ (2014) A total of 390 women convicts with their
457 children and 1,172 women under trials with their 1,320 children were lodged in various
prisons in the country at the end of 2014. In 2013 approximately 1900 children were living
with their mothers inside the prison, out of which 342 women convicts stayed with their 407
children and 1,252 women under-trials had their 1,518 children living with them. This
included 19 other women prisoners live with their 35 children living in the prisons across
India.10
9 (1997) 2 SCC 642
10 Prison Statistics India(2014) available at http://ncrb.nic.in accessed on 11 February, 2016
5
The number of women and girls in prison has increased by 50% since about the year 2000.
This cannot be explained in terms of the growth in national population levels: United Nations
figures for the world population indicate that this rose only by 18% in about the same period.
The female prison population has risen in all continents. The increases have been greater than
the growth in national population levels, except in Africa where the rise in the female prison
population was only half as great as the increase in the population of the continent. Rises in
the female prison population in the Americas, in Oceania and in Asia have been respectively
three, four and five times the increases in the populations of those continents. Current
indications are that female prison population levels have not only grown sharply; they have
grown much faster than male prison population levels. It is provisionally estimated that
the total world prison population has increased by around 20% since 2000, compared to the
approximately 50% increase in the overall number of imprisoned women and girls. 11
Unfortunately, nothing much seems to have changed even during the last few decades and
there has been no worthwhile reforms affecting basic issues of great relevance to prison
administration in India. This makes everyone in the society and the state doubly responsible
on how to plan the development of every child. However, given the state of Criminal Justice
System in India and in particular, the atmosphere inside every prison we are here to believe
that the early life experiences of children of prisoners’ are bound to have detrimental effects
on their development.
Though there is no separate legislation in this regard but the Constitution of India aims at
protecting the rights of children inside and outside the prison. The Constitution prohibits
discrimination on grounds of religion, race, caste, sex or place of birth. However, it allows
special provisions for women and children.12 It provides for free and compulsory education to
all children from the ages of six to 14 years13 and prohibits employment of children below 14
years in mines, factories or any other hazardous employment.14 The court also took note of
Article 14 guaranteeing equality, and Article 21 providing that a person cannot be deprived of
life and liberty except according to procedure established by the law. Similarly, Article 23
prohibiting human trafficking and forced labour was also referred to in the court's judgment.
11 Available at http://www.prisonstudies.org accessed on 11 February, 2016
12 Article 15, Constitution of India
13 Id., Article 21A
14 Id., Article 24
6
In response to a public interest litigation dealing with undertrial prisoners, the Supreme Court
in R D Upadhyaya v State of Andhra Pradesh,15 carried out an in-depth examination of the
issue and gave extensive directions with regard to the children of women prisoners, in a
judgment delivered on April 13, 2006. The court took note of various provisions in the
Constitution as well as laws enacted for the benefit of children. However the conditions of
mothers and their children in incarceration have not changed much.
Although the population of Women in prisons is relatively low, their adverse social positions
and social disadvantages make them more vulnerable to rejection from their families and
greater dejection when they are in prisons. Low levels of Education and poor legal awareness
make women more likely to serve longer sentences in prison. They are heavily burdened with
agony particularly where they are separated from their children and other significant people
of the society. What adds to their problem is the presence of the child inside the prison which
raises another concern in her mind about the well being and growth of the child in prison
environment.
Though there are plethora of legislations and a number of policy documents still the condition
of human rights of women prisoners and their children remain a neglected area both in study
and their implementation. Prison and rights appear to be ante to each other but one cannot
forget to see and understand that inalienable human rights are available to each individual.
After all prisonisation seeks to reform the prisoner. This very contrast of prisonisation and its
effects on one hand and human rights on the other has fascinated the researcher to embark
upon the study of Human rights of Women prisoners and their Children. To achieve an
effective outcome of analysis of laws and regulation the researcher has chosen an empirical
study of Central Jails of Delhi and Haryana.
Review of Literature
Many studies have been made in India in relation to Women Prisoners hardly any including
their children. A few are given below.
1. Commonwealth Human rights Initiatives and Madhya Pradesh Human rights’
Commission (1998) in their report have analysed the situations in various jails in
Madhya Pradesh and have recommended rehabilitation and acceptance, setting up of
15 2006 (4) SCALE 336
7
special homes, arrangements for post natal care and introducing programmes to
sensitise prison administration on geder issues.
2. Sabita Mishra and Amarendra Mohanty16 (2002) this paper has been divided into
six parts. The first part contains the introduction. In introduction description about the
finding of the justice Krishna Iyer’s Committee (1987) constituted to review the
condition of the women in prison and the report of the national commission for
women who visited many jails all over the country to study the conditions of women
has been made. In the second part, discussion about the prevailing prison conditions
in India is made and found the eight major problematic areas which affect the system
and need priority attention success over –crowing, delay in trial, lack of privacy and
proper facilities to facilities the communication between prisoners and their families,
friends, lawyers etc. Contains the brief discussion about the judicial pronouncement
made to protect the right of the prisoners. It is explained that it was Maneka Gandhi’s
case, which generated strong current and converting the right to life and personal
liberty in Article 21 into a great shield against deprivation of human rights and the
court held that “imprisonment does not spell farewll to fundamental rights.” Fifth part
describe the role of the Non governments in the field of treatment after care and
rehabilitation and suggested to incorporate the recommendations of the Mulla
Committee made about the role which NGOs can play in respect to the treatment of
the prisoners.
In last part of the paper research concluded that it is travesty of justice that despite a
new jurisprudence coming forth from the apex court articulating new forms of rights
and liberties to prisoners, it remains non-existent for a large percentage of illiterate,
ignorant and impoverished masses of this country and it did not change substantially
the position of prisoners or prison system in India.
3. B N Chattoraj17(2009), this study in the form of the book primarily discusses the
condition of children living with their mothers in various jails. Without mentioning
any specific legal regime, the study doesn’t mention any profile relating to any
women prisoner and has not discussed their rights. It’s a sole study of children only.
16 Sabita Mishra and Amarendra Mohanty, “Administration of Women Prisoners in Orissa: Problems and
Issues” Indian Journal of Public Administration, Vol. XLVM. No. 4, Oct-Dec. 2002, pp. 741-749.
17 B. N. Chattoraj Children of Women Prisoners in Indian Jails, Lok Nayak Jayaprakash Narayan National
Institute of Criminology and Forensic Science, Ministry of Home Affairs, Government of India, 2006
8
4. Kunwar Vijay Partap Singh18 (2010), the main objective of the study was to
examined whether rights and privileges available to women prisoners under national
and international laws are practically available to women prisoners or not in Amritsar
central jail. In order to achieve this objective researcher used the interview schedule
technique to collect the primary data from 15 women prisoners confined in the
Amritsar jail and establish that living conditions available to women prisoners were
conducive to enjoy their rights and privileges available to them beyond the
deprivation of liberty except these problems such as lack of proper space to have
interview with family members, relatives, friends, non-availability of gender-specific
health care facilities. Author recommended that government should implement the
provisions of the model prison manual, 2003 and guidelines of Supreme Court in
order to safeguard the rights of women prisoners
5. R.K. Tiwari19 (2011), in this article the author highlighted the gender-specific needs
of pregnant women prisoners, of mother women prisoners with children before birth
and after birth of the child, child care, protection from physical abuse etc and the
gender-specific rights such as health rights, right to contact with the family members,
rights available to pregnant women prisoners set out in different international and
domestic documents. He examined the guidelines issued by the Supreme Court in
R.D. Upadhyay’s case in order to provide gender-specific rights to women prisoners
and suggested that government should take positive steps to implement the Supreme
Court guidelines and international provisions to improve the conditions of the women
prisoners.
6. State Commission for Women in Odisha (2014-15)20: This is a study of present
system in Odisha. It is based on the conditions of women prisoners in the jails,
doesn’t specifically takes up issues relating to children of women prisoners.
Moreover, it’s not a comparative study but a general overview of jails in Odisha
18 Kunwar Vijay Partap Singh, “Human Rights of Women Prisoners” Amritsar Law Journal, Amritsar, 2010.
19 R.K. Tiwari Women and Human Rights. Neeraj Publications, New Delhi, 2010, pp. 126-141.
20 Study conducted by State Resource Center for Women (SRCW), Women &amp; Child Development
Department, Govt of Odisha, 2014-15
9
From the review of the important literature related to the topic under study, researcher
found that majority of studies has been done empirically from the both sociological as
well as criminological point of view. All these studies concluded that conditions of
women prisoners were unsatisfactory due to inadequate living conditions. absence of
adequate treatment programs for the rehabilitation and reintegration of women prisoners,
non-implementation of judicial pronouncement in real terms. These studies done from
1994 to 2012, shows that government had never made any concrete efforts to improve the
conditions of women prisoners accept the appointment of committees. Efforts made by
the Committees also wasted due to non-implementation of the recommendations
regarding the women prisoners given by them.
Objectives of the Study
The objective of any work is very important as they provide those lines of action which are to
be followed. The present study seeks to examine the following objectives:
1. To find out the socio-economic status of women prisoners currently in Central Jails of
Delhi and Haryana.
2. To know the nature and extent of crimes committed by women prisoners.
3. To make an in depth study of the Human Rights of women prisoners and their Children
residing with them in light of the Constitutional Provisions and International Laws
relating to Human Rights.
4. To find out whether these universal rights are being properly implemented or not.
5. To study the role of State in implementation of these human rights. Their role would be
studied in terms of the facilities provided by them in jails.
6. To develop suitable approach to prevent abuse of their right through this study.
7. To-find out appropriate suggestions for the rehabilitation and reintegration of women
prisoners and their children.
Hypothesis
A hypothesis is a tentative generalization the validity of which has to be tested.21 It provides a
direction to the inquiry evicts in establishing a link between theory and practice and helps to
delimit the field of inquiry by citing out the pertinent facts on which to concentrate.</t>
  </si>
  <si>
    <t>Human Right; Constitution; Criminal; Political</t>
  </si>
  <si>
    <t>Vashishtha, Namita</t>
  </si>
  <si>
    <t>Razdan, Usha S.</t>
  </si>
  <si>
    <t>Delhi and Haryana</t>
  </si>
  <si>
    <t>Haryana &amp; Delhi</t>
  </si>
  <si>
    <t>Interstate</t>
  </si>
  <si>
    <t>http://hdl.handle.net/10603/126593</t>
  </si>
  <si>
    <t>Communication strategies for women empowerment a study of Haryana and Punjab</t>
  </si>
  <si>
    <t>It sounds intriguing how from a highly dignified position in India’s mythic history, the woman in India has been relegated to a secondary position. The vested interests of the ruling elite and the male lobby influenced by alien cultures legitimised woman as an individual of little consequence. It would be a sad commentary on the subordinate role of women in India when woman is ideally viewed as Shakti (Power), the origin of power itself but in reality found as helpless, hapless woman without any identity except that of a wife, or the mother who has very little voice in decision making and has very little by way of her own basic choice. Women Empowerment as a concept and philosophical basis of social policy is of recent origin. The concept of women empowerment in recent context spread its wings in the latter half of 1970’s, when it was increasingly discussed and promoted by Third World Feminist’s and women organizations for the upliftment of women status and in the oppression of every gender discrimination. The origin of the concept of the empowerment goes back to the civil rights movement in the USA in 1960’s. It has since then been interpreted differently and filled with the new meaning and is today used in different sectors as business, social work, 2 development discourse. The different definitions of empowerment ranges between defining it as largely individual process of taking control of the responsibility for one’s life and situation, and defining it as a political process of granting human rights and social justice to the disadvantaged groups of people in society. At the former end of continuum, where empowerment is defined largely as an individual process, empowerment can be used in the conservative political rhetoric of freeing the government of responsibilities for injustice and for granting social security .Instead, the arguments makes individual and communities responsible for their own social security and welfare, without providing the necessary support and resources. The UN’s International Women’s decade inaugurated in 1975, played an important role in spurring the women’s development movement. At the social Summit in Copenhagen in 1993 and the International Conference on Population and Development in Cairo 1994, Government committed themselves to the empowerment of women. This commitment was operationalized and formulated into a clear action plan at the fourth World Conference on Women in Beijing 1995, where Governments committed themselves to the ‘empowerment and the advancement of women, including the right to freedom of thoughts, conscience, religion, and belief, thus contributing to the moral, ethical, spiritual, and the intellectual needs of women and men, individually or in society and shaping their lives in accordance with their own aspirations”. In India, after Independence every Five year plan was drafted with the welfare strategies for human development but 3 the sixth five year plan(1980-85) for the first time in Indian planning history constituted a chapter on Women and Development . It conceived of a multi- pronged strategy as for women development and empowerment. The sixth plan report admitted, ‘Despite development measures and constitutional legal guarantees, women have lagged behind in almost the sectors’ Further stepping ahead Indian Government in seventh five year plan (1985-90) accepted the concept of Women Empowerment as a Development Strategy and in succession ninth five year plan has empowerment of women as its overall plan objectives. Year 2001 was declared “Women Empowerment Year” by Government of India.</t>
  </si>
  <si>
    <t>Communication; Communication strategies; women empowerment;</t>
  </si>
  <si>
    <t>Seema</t>
  </si>
  <si>
    <t>Singh, Rajbir</t>
  </si>
  <si>
    <t>Mass Communication and Media Technology</t>
  </si>
  <si>
    <t>Mass communication and media</t>
  </si>
  <si>
    <t>Haryana and Punjab</t>
  </si>
  <si>
    <t>http://hdl.handle.net/10603/236624</t>
  </si>
  <si>
    <t>Status of Women in Agrarian Society A Microlevel Comparative study of Kerala and Haryana</t>
  </si>
  <si>
    <t xml:space="preserve">Agricultural production of significant economic value includes rice, wheat, potato, tomato, onion, mangoes, sugar- cane, beans, cotton, etc. The nation’s export trade depends largely on agricultural sector. This demonstrates that agriculture products also continue to be important source of earning Indian foreign exchange. Agriculture still is and continues to be the backbone of the Indian economy. Though, with the growth of other sectors, the overall share of agriculture on Gross Domestic Product of the country has decreased, from 41.8 % in 1950-
51 to 14.4 % in 2011-12 (Central Statistical Office. GOI, 2014). Still, Agriculture
continues to play a dominant role in the overall economic scenario of India.
1.2 AGRARIAN SOCIETY AND THE STATUS OF WOMEN
An agrarian society is that society which largely depends on agriculture for its
primary means of life support and sustenance. The society that acknowledges their means
of livelihood and work habits as the importance of agriculture and farming. It is the
community in which agriculture is the primary means of subsistence and the economy that
relies heavily on agricultural production. According to Ashley Crossman, “An agrarian
society focuses its mode of production primarily on agriculture and the cultivation of large
fields. This distinguishes it from the hunter-gatherer society, which produces none of its
own food, and the horticultural society, which produces food in small gardens rather than
fields. India is mainly an agrarian country with rural population largely depend on
agricultural for their survival especially the women population of the country, who are the
main bread earners in the rural families.
The term status is defined by many scholars, as Max Weber (1958) explained the
social order as a composition of status. Vohra and Sen (1985) defines status as a position
in a social system or sub system which is distinguishable from and at the same time related
to other positions through its designated rights and obligations. “Each social status
involves not a single social role but a whole area of such roles” states Merton (1968).
According to the report of National Committee on the status of women in India (1974),
refers status to a position in social system and that since each status position in a particular
structure can be viewed in terms of superiority and inferiority, the notion of status involves
comparison and grading.
Agriculture is underperforming in many agrarian societies of developing countries for
a number of reasons. Among these is the fact that women lack the resources and
4
_x0003_
opportunities they need to make the most productive use of their time. Women farm
workers face more severe constraints in accessing productive resources which hinders
their productivity and reduces their contributions to the agriculture sector and to the
achievement of broader economic and social development goals. By organizing and
uplifting the status of women agricultural workers would produce significant gains for
society by increasing agricultural productivity, reducing poverty and hunger, food security
and promoting economic growth. Governments, donors and development practitioners
now recognize that agriculture is central to economic growth and food security –
particularly in countries where a significant share of the population depends on the sector
(Food and Agricultural Organizations, 2011).
1.3 STATUS OF PADDY CULTIVATION AND WOMEN LABOURERS
The status of paddy cultivation always remained high with respect to its cultural
importance, food security, employment and above all its economic value for a country.
Paddy is one of the important agricultural commodities in the world and it is obtained by
processing paddy. More than half of the world’s population consumes rice as their main
food. It is worth to note that world trade in rice is less than five percent of the total
production. Yet, for more than half of humanity, rice is life itself. Now, Life and
livelihood without rice are simply unimaginable. This grain has shaped the cultures, diets,
livelihoods and economies for most of the countries. Hence, its status still remains high
but with time its status is reducing and is now at alarming level.
Cultivation of Paddy is a tedious job and is highly labourer intensive. Rural women
labourers are the only survivals of it. Rice is a versatile crop and is grown in almost all
agro-climatic zones of the world except to the extremes.
1.3.1 THE GLOBAL SCENARIO OF PADDY CULTIVATION AND WOMEN LABOURERS
Cultivation of paddy is widely spread over the world because of its importance as a
main food grain. It is the most widely consumed staple food by a large portion of the
world's population, especially in Asia. Over 90 % of the world’s rice is produced and
consumed in the Asia-Pacific Region. Rice is the agricultural commodity with the third-
highest worldwide production, after sugarcane and maize. It is grown on an estimated 155
million ha in 114 countries, in an area lying between the latitudes 53° north and 35° south.
Asia accounts for nine of the top ten rice-producing countries. Globally, 55 % of the area
under rice cultivation is irrigated which contributes 75 % of the total rice production.
5
_x0003_
Today, rice is widely consumed all around the world. The total rice consumption
worldwide is 481.21 million metric tons. (FAO, Statistical Yearbook, 2013).
Paddy cultivation over worldwide results in approximately 480 million metric tons
of milled rice production annually. China and India alone account for 50% of the paddy
rice grown and consumed. Paddy provides up to 50% of the dietary caloric supply and a
substantial part of the protein intake for about 520 million people living in poverty in Asia
and is, therefore, critical for food security. Together with Indonesia, Bangladesh, Vietnam,
Myanmar, Thailand, the Philippines, Japan, Pakistan, Cambodia, the Republic of Korea,
Nepal, and Sri Lanka, Asian countries account for 90% of the world’s total rice
production. Other major non-Asian rice producing countries include Brazil, the United
States, Egypt, Madagascar, and Nigeria, which together account for 5% of the rice
produced globally. It is becoming an important food staple in both Latin America and
Africa. In sub-Saharan Africa, rice consumption among urban dwellers has steadily
grown, with a per capita consumption that has doubled since 1970. Countries in the
Caribbean and Latin America regions are also reporting a steady rise in rice intake in their
populations. “Rice, therefore, is of special importance for the nutrition of large reaches of
the population in the Asia Pacific region, parts of Latin America and the Caribbean and,
increasingly so, in Africa.” However, paddy remains one of the most protected food
commodities in world trade. It is also the primary source of income and employment for
more than 200 million households across countries in the developing world (Muthayya,
Sumithra, et al., 2014).
On a global scale, women produce more than half of all the food that is grown. In
sub-Saharan Africa and the Caribbean, they produce up to 80 % of basic foodstuffs. In
Asia, they provide from 50 to 90 % of the labour force for rice cultivation. Women play an
important role in paddy cultivation in the world. Since, paddy is a versatile crop; it is
grown in all the agro climatic zones of the world were water for irrigation is available
except the extreme climate and topography. Today, rice is cultivated on every continent
except Antarctica. And worldwide women labourers are the principal paddy
cultivators/producers, doing all painful drudgery field work, putting their life for the
upliftment of their family, society and country all over the world (FAO,1989).
In the whole world, paddy land is shrinking owing to industrialization,
urbanization, crop diversification and other economic factors. A trend of negative growth
is visible in many countries even over a relatively shorter period also. In Asia alone, the
demand for rice is expected to increase by 70% over the next 30 years, driven primarily by
6
_x0003_
population growth. Growing urbanization and industrialization is further reducing the
agricultural labourer, increase the labourer wages and farm size, needing more
mechanization worldwide (FAO, 2013).
1.3.2 THE INDIAN SCENARIO OF PADDY CULTIVATION AND WOMEN LABOURERS
Agriculture is a crucial sector of the Indian economy. Though its contribution to
the overall Gross Domestic Product (GDP) of the country has fallen from 41.8 % in 1950-
51 to 14.4 % in 2011-12 (Central Statistical Office. GOI, 2014), yet, agriculture forms the
backbone of the economic development of the country. However, an average Indian still
spends almost half of his/her total expenditure on food, while almost half of India’s work
force is still engaged in agriculture for its livelihood. Being a source of livelihood and
food security for a vast majority of low income, poor and vulnerable sections of society,
importance and dependence on agriculture has increased with time (State of Indian
Agriculture, GOI, 2015-16).
In India, agriculture contributes about 14 % (13.9%) of total GDP and ten % (10%)
of total exports. The country has more than 60 % of arable land area, making it the second
largest country in the world, in terms of total arable land (CSO 2012-13). The Agricultural
production of significant economic value of the country includes rice, wheat, sugar-cane,
cotton, etc. India is an important center of paddy cultivation. Paddy is grown under so
diverse soil and climatic conditions that there is hardly any type of soil in which it cannot
be grown including alkaline and acidic soils. Paddy crop has also got wide physical
adaptability. Therefore, it is grown from below sea-level (Kuttanad area of Kerala) up to
an elevation of 2000 meters in Jammu &amp; Kashmir, hills of Uttarakhand, Himachal Pradesh
and North-Eastern Hills (NEH) areas (Rice-A status paper, GOI,2012).
Paddy rice is the most important cereal food crop of India, which contributes 42
per cent of total food grain production and 45 per cent of total cereal production of the
country. In India rice is grown under widely varying conditions of altitude and climate.
Therefore, the rice growing seasons vary in different parts of the country, depending upon
temperature, rainfall, soil types, water availability and other climatic conditions. Two or
three crops of rice are grown in a year in eastern and southern states due to moderate mean
temperatures. In northern and western parts of the country, where rainfall is high and
winter temperature is fairly low, only one crop of rice is grown during the month from
May to November. There are three seasons for growing rice in India viz. – autumn
(Zayad), winter(Kharif) and summer(Rabi) (Rice-A status paper, GOI,2012).
7
_x0003_
India provides around 21% of global rice production from its 28% of the world’s
rice area. It is one of the most important food crops of India. Major share of rice is
cultivated during Kharif season. A small share of rice is grown in Rabi /summer season
with assured irrigation. Indian rice production largely depends on monsoon rains and only
59 per cent rice area has assured irrigation. The major rice-growing areas of India lie in the
southern and eastern parts of the country, where rice is cultivated more than once. The rice
production has registered an appreciable increase from 25.03 m tonnes during 1st plan to
97.05 tonnes during 11th plan, which is nearly 4 times over the 1st plan. The yield was
816 kg/ha during 1st plan and increased to 2224 kg/ha during 11th plan. Rice production
shows a steady upward trend during 2005-06 to 2008-09. Production declined during
2009-10 due to severe drought, but it reached to 95.98 m tonnes in 2010-11 and further the
highest record of 105.31 million tonnes in 2011-12. Though the production of paddy rice
is considerably high but the area under paddy cultivation do not show much improvement.
The area under paddy cultivation was 439 sq. ha in 2007-08, while it reduced to 428 sq. ha
in 2010-11 (CSO, 2013). Paddy is a labour intensive crop, which requires large number of
labourers.
Women in India play a major role in rice cultivation. Agriculture sector still
accounts for about 54.6 per cent of total employment (Census 2011), while there has been
a decline in the absolute number of cultivators, which is unprecedented, from 127.3
million (Census 2001) to 118.7 million (Census 2011). This is indicative of a shift from
farm to non-farm employment, causing real farm wages to rise by over 7 per cent annually
in recent years. Landless women have a higher labor force participation rate and contribute
a higher proportion of the family’s cash income (L. J. Unnevehr and M. L. Stanford,1983).
The agricultural sector is the largest employer of women. According to official statistics
(Census 2011), women make up 25.51 per cent of the total workforce in the Indian
economy. A majority of the female workforce (84 per cent) of the total female workers
works in rural India. A very large share (73 per cent) of this female workforce toils in the
agricultural sector, mostly (96 per cent) in rural areas. These numbers alone would provide
justification for addressing women workers in policy. But the actual numbers are higher. It
is now well established that women workers, particularly in the primary sector, are
underestimated by official data systems due to difficulties in measuring employment in the
informal, unorganized and home-based segments in which they predominate. Further,
post-liberalization, women's participation in agriculture has been growing relative to men.
8
_x0003_
This not only implies increased dependence of women on agriculture but the converse as
well: women have a crucial role in the future of this sector (Aruna, 2015).
1.3.3 THE KERALA SCENARIO OF PADDY CULTIVATION AND WOMEN LABOURERS
Kerala too have an agrarian economy and that agriculture has always been Kerala’s
most important economic sector. According to National Sample Survey Organization, out
of total population, a large percentage of Kerala’s population, that is 39 %, depends on
agriculture for its livelihood. Though, the share of agriculture in net state domestic product
declined from 26.2 per cent in 1993- 94 to 11.5 per cent in 2004-05. But the sector still
plays an important role in the state economy. It continues to engage around two-fifth,
1991129 Lakhs, (2011 census) of the population of the state.
Rice is the staple food of the people of Kerala, and, traditionally, the cultivation of
rice has occupied pride of place in the agrarian economy of the State. The lush green of
paddy fields is one of the most captivating features of Kerala's landscape. The area under
paddy cultivation increased substantially during the first fifteen years after the State's
formation – from 7,60,000 hectares in 1955–56 to 8,80,000 hectares in 1970–71. In 1965–
66, rice accounted for the highest share of gross cropped area in Kerala (32 per cent of the
total). There was, however, a steady decline in the area under rice cultivation from the
1980s onwards – from 8,50,000 hectares in 1980–81 to 5,60,000 hectares in 1990–91,
3,20,000 hectares in 2001–02 and 2,30,000 hectares in 2007–08. Paddy fields are a vital
part of Kerala's environment and ecological systems. They provide natural drainage paths
for flood waters, conserve ground water, and are crucial for the preservation of a rich
variety of flora and fauna. In several regions of Kerala, paddy cultivation is carried out in
a manner that enriches the specific geographical and ecological features of these regions
(J.J Thomas,2011).
In Kerala, women from the landless, economically poor families of rural part of the
state work as agricultural labourers during all the seasons and in various agricultural
operations. According to Census 2011, out of female workers in the state 57.92% of
women are from rural part of the state, while urban area has 42.08% of female workers.
Among the main workers of Kerala state, 55.22 are from rural Kerala where as 44.78% of
female workers are from urban part of the state. With respect to female main agricultural
labourers, 86.32% are the rural agricultural labourers while only 13.69% of female main
agricultural labourers are from urban Kerala. Among the female marginal workers,
majority of them are in rural part of the state, whereas 36.8% of female marginal workers
9
_x0003_
are of urban Kerala. Out of female marginal agricultural labourers, 81.85% of female
agricultural labourers are from rural part of Kerala and remaining 18.55% of female
agricultural labourers are from urban Kerala.
1.3.4 THE HARYANA SCENARIO OF PADDY CULTIVATION AND WOMEN
LABOURERERS
Paddy is an important kharif crop of Haryana. It is grown as lowland crop in
irrigated areas of the state. Rice is grown in 18 districts of Haryana. The state contributes
substantial quantity of rice to the central pool and is famous for producing high quality
basmati rice. Haryana has about one-million-hectare land under rice cultivation, which is
mostly irrigated. The state average productivity is about 3.1 tones/ha. Rice is grown in 18
districts of Haryana. Out of which seven districts are in high productivity group, that is,
yield more than 2,500 kg/ha. In Haryana state, area under rice cultivation was 192
thousand hectares in the year 1965-66, which increased to 1245 thousand hectares in
2013-14. and the production of rice also increased from 223thousand tonnes in 1965-66 to
4041 thousand tonnes in 2013-14.
In Haryana, women from the landless, economically poor families of rural part of
the state work as agricultural labourers during all the seasons and in various agricultural
operations. According to Census 2011, out of female workers in the state 76.35% of
women are from rural part of the state, while urban area has 23.65% of female workers.
Among the main workers of Haryana state, 66.10 are from rural Haryana where as 33.90%
of female workers are from urban part of the state. With respect to female main
agricultural labourers, 92.79% are the rural agricultural labourers while only 7.21% of
female main agricultural labourers are from urban Haryana. Among the female marginal
workers, majority of them are in rural part of the state, whereas 11.26% of female
marginal workers are of urban Haryana. Out of female marginal agricultural labourers,
96.06% of female agricultural labourers are from rural part of Haryana and remaining
0.94% of female agricultural labourers are from urban Haryana.
1.4 REVIEW OF LITERATURE
The study of status of women agricultural labourers is not a new field but each and
every scholar has the unique way of identifying the problem, studying it and resolving.
The entire extent of studies done on different aspect of status of women labourers is so
vast that they cannot be enclosed on few numbers of pages. Therefore, an attempt has been
10
_x0003_
made to view and analyze the significant and related research work carried on status of
women.
Saraswati Raju (1982), analyzed on the region pattern of level of female
participation in the labour force of urban India. She found that women of both low and
high strata of the society hierarchy are subjected to the same region-specific set of societal
attitudes regarding their participation in the labour force. Overall, the female participation
in the public domain is more accepted in southern part of India than northern India.
Acharya and Praveen (1983), reveals that there is need to emphasize the
importance of a lateral and more intensive spread of land augmenting and productivity
enhancing technology in the rice cultivation areas. For strengthening the role of women in
these areas, their involvement in direct production activities and control over output is
necessary. Along the spread of modernization, training of women for unconventional jobs,
provision of land rights and more permanency in their jobs should be ensured so that the
gains of technology accrue for women. Creation of training facilities for women for
storage of grains is a welcome step, but this by itself does not guarantee a year-round
employment, nor does it help women gain a larger share in growing food. Social relations
need a tilt towards equality, and for this purpose women have to become equal partners in
development and thus in crop growing. The farming systems need to accommodate
women as an integral element in the production process for which the design of cropping
pattern and intensity package has to be so framed. In the monitoring exercises,
enumeration methods need redesigning for incorporating the benefits accrued to women
and men separately.
Agarwal, B. (1983), found that women, especially those employed as casual labor,
contribute a substantial and often a major proportion of the total labor used in rice
cultivation. The adoption of HYV rice increases the use of total labor/ha. on the farm; and
much of this increase is accounted for by female and male casual labor, implying an
increase in employment opportunities for those seeking agricultural wage work. The effect
on female family labor use on the farm is found to vary by State, being the net effect of
two contradictory tendencies; one relating to the increased requirements for labor on the
farm with HYVs and the other relating to family prestige considerations which cause
women to withdraw from manual field work as family income increases with HYVs.
However, as noted in the third section of the paper, all these effects must be seen in a
wider context, where women of the poorer households already have high workloads, </t>
  </si>
  <si>
    <t>women agricultural labours;  working condition;  Women status; Female workers; Rice cultivation</t>
  </si>
  <si>
    <t>S.M, Shalima</t>
  </si>
  <si>
    <t>Lancelet T.S</t>
  </si>
  <si>
    <t xml:space="preserve"> Kerala and Haryana</t>
  </si>
  <si>
    <t>Kerala &amp; Haryana</t>
  </si>
  <si>
    <t>http://hdl.handle.net/10603/351509</t>
  </si>
  <si>
    <t>Status women journalists a comparative study of karnataka and kerala</t>
  </si>
  <si>
    <t>Journalism was not a popular career for women in the earlier days. It‟s been perceived
as man‟s occupation for several decades. Women Journalists faced difficulties and
facing in the profession. More women have entered into the journalism profession in
the last 30 years and they making place in the so called men‟s world. Many researches
reveal the status and challenges of women in media had faced in countries such as
U.S, Srilanka, Afghanistan, Malaysia and many. Women of India have made
significant progress in the field of journalism in the past few decades. Women have
taken leading roles in news channels and national newspaper, not only in the English
language, but also in vernacular language also. Women reporters have covered wars
and reported cricket matches also.
The present study tries to explore the problems, benefits and the status of women
journalists enjoying in the present situation of journalism environment. The thesis
tries to compare and analyse the situation of women journalists of Karnataka and
Kerala. The thesis includes considerable details of History of Journalism in India,
Status of Women in India and Growth of Women Journalists in World, India and in
both the states Karnataka and Kerala. The data enable us to understand the broad
picture of the role and problems of women journalists in both the state.
The content of thesis is as follows:
Chapter I Introduction- includes history of Journalism, Growth of Women Journalists
in both the State and Status of Women in India.
Chapter II Review of Literature includes study relevance to International, National
and Regional.
Chapter III Research Methodology includes Statement of Problem, Theoretical
Framework, Geographical Area and Objectives of the Study.
Chapter IV includes Data collection on Status of Women Journalists of both the State
and its interpretation.
Chapter V includes major findings of the study drawing the difference and
similarities, conclusion and Recommendation.
2
1.2 HISTORY OF INDIAN JOURNALISM:
The history of mass communication is relatively short in the scope of world history.
News sheets appeared as early as 100 B.C. Most forms of communication reaching
large numbers of people have developed only in the last 500 years. The most
important milestone in the development of mass communication came in 1456 with
the invention of the printing press and movable type. The oldest mass medium goes to
the newspaper. Newspaper was the first to reach a mass audience. The history of press
in Indian start from 1700. It started from first 1700 to 1817. Newspapers and journals
were in English language published and edited by the Britisher‟s from 1818 to 1884
Indian language press became the organ of expression of the masses and from 1885 to
1947 it became the ally of the freedom fighters.
The first press received in India is 1556 Bengal Gazette in English; the first
newspaper Published in Indian in 1780.The history of the Indian Journalism could be
traced back to 1780 to 1857 as the first stage of newspaper. The first newspaper was
started by James Augutus Hickey of the East India Company from Calcutta on 29th
January. It took 28 years more for the advent of Vernacular journalism. The Baptists
missionaries started the first Vernacular Bengali monthly Dig Dharshan and Bengali
weekly Samachar Darpan.
Shortly other weeklies and monthly like, India Gazette, Calcutta Journal, Bengal
Harakaru were started. In 1818 by the Serampore Missionaries, William Carry started
the first Indian language newspaper „Digdarshan‟. In the same year another journal
started „Samachar Darpan‟. Raja Ram Mohan Roy bought many perodicals in
English, Bengali and Persian like Sambad Kaumdi, Brahmical magazine, Mirat-Ul –
Akbar, Bangadoota and Bengal herald. In 1822 Bombay samchar a Gujurati daily was
started and it is published from Bombay. During the struggle for independence many
English newspaper served for the national cause. Bengali Journalism is pioneering in
the Indian Journalism. Bengali is followed by Gujarati (1822), Hindi(1826), Tamil
(1831), Marathi (1832), Telugu (1835), Urdu(1837), Malayalam(1840), Kannada
(1843) and Punjabi (1867).
3
During the period of 1857 to 1918 the second stage of Indian press many newspaper
emerged under distinguished and fearless journalists. These included The Hindu and
Swadesamitran under G. SubramaniyaAiyar, The Bengalee under Surendranath
Banerjee, Voice of India under DadabhaiNaoroji, Amrita Bazar Patrika under Sisir
Kumar Ghosh and Motilal Ghosh, Indian Mirror under N.N. Sen, Kesari (in Marathi)
and Maratha (in English) under Balgangadhar Tilak, Sudharak under Gopal Krishna
Gokhale, and Hindustan and Advocate under G.P. Verma.
The Leader (Oct. 24, 1909 - Sept. 6, 1967) was one of the most influential English-
language newspapers in India during British Raj. Founded by Madan Mohan Malviya,
the paper was published in Allahabad. Under C. Y. Chintamani, a dynamic editor
from 1909 to 1934, it acquired a large readership in North India. Bombay Chronicle
was an English-language newspaper, published from Mumbai (then Bombay), started
in 1910 by Sir Pherozeshah Mehta. The Hindustan Times is a leading English daily of
India and is also popularly known as HT. Master Sunder Singh Lyallpuri who is the
founder of the Akali Movement and the Shiromani Akali Dal in Punjab launched the
paper in 1924. The first editor of the paper was K.M. Panikkar and Devdas Gandhi;
son of Mahatma Gandhi was also on the editorial panel. The newspaper contained
writings and articles from C. F. Andrews, St. Nihal Singh, Maulana Mohammad Ali,
C. R. Reddy (Dr. Cattamanchi Ramalinga Reddy), T. L. Vaswani, Ruchi Ram Sahni,
Bernard Haton, Harinder Nath Chattopadhyaya, Dr Kichlu and Rubi Waston etc.
Hindustan Times is the flagship publication of the HT Media Ltd. and has a number
of editions, which are published from New Delhi, Mumbai, Lucknow, Patna and
Kolkata. There are also editions from Bhopal and Chandigarh. The Mumbai edition
was launched on July 2005.
The Indian Press was controlled and monitored by the Britishers during the 1918 to
1947. The entire National press wholly identified with the freedom struggle. This
period is greatly associated with Gandhiji, nationalists made use of newspapers to
energies the freedom movement in nook and corner of India.
4
1.2.1 GROWTH OF ELECTRONIC MEDIA IN INDIA:
The birth of electronic media took place with the invention of Radio when a single
voice mile away thrilled millions across the continents who marvelled at this
miraculous hearing of a voice. People wondered and were over-joyed with this great
invention. It was the beginning of an entirely new era. Science was hailed as the
mistress of all knowledge become it had made the impossible happen – a voice
travelled and reached every nook and corner of the word. Owning a radio becomes a
symbol of pride and social status.
1.2.1(a) History of Radio in India:
The major part of the history of broadcast news in India concerns the evolution and
growth of the News Services Division (NSD). Commencing in a small way in 1936,
the NSD now produces 284 news bulletins every day. In addition, it provides latest
services like the phone in for news service as well as an internet site. The history of
news broadcasting in India is far older than that of All India Radio. The first news
bulletin was aired on 23 July 1927, from the privately owned radio station at Mumbai.
It was only in August, 1937, that the news unit of AIR came into being, when the first
news bulletin was broadcast from Delhi. By 1939 - 40, AIR was broadcasting 27
bulletins and the unit was known as Central News Organisation which was later called
News Services Division (NSD). In 1943, an External Broadcast Unit was established
under the Director of News. An organized effort to streamline the use and style of
language used in All India radio news broadcasts was started in 1967 when G D
Mirchandani was the Director of News Services. Up till 1935, only two news bulletins
were being broadcast – one each in English and Hindi. News broadcast really came of
age in the All India Radio in 1936, with the Delhi station of AIR starting a regular
bulletin to coincide with the start of their transmission. A current affairs programme,
dealing with issues of contemporary relevance was also started from AIR, Delhi. The
Central News Organization came into being on August 1, 1937. Sir Charles Burns
assumed charge as News Editor in the new organization in September that year. By
1939, the number of news bulletins had already increased to 27, and the duration of
news broadcast totalled to three and a half hours. The number of news broadcasts had
risen to 74 and they had acquired the specific objectives of reflecting what the nation
5
stood for, her role in external affairs and the start of economic reconstruction. At
present, AIR broadcasts 364 news bulletins in 81 languages and dialects. These
bulletins fall into three classes – national, regional and external. There are 112
national bulletins being broadcast daily in 17 languages. The total duration of these
bulletins comes to 14 hours and 29 minutes. Regional bulletins are broadcast from
AIR stations situated all over the country. These bulletins are mainly intended for
listeners in the specific regions. All India Radio broke new grounds on May 2nd, 1996
by introducing an on line information service on the Internet. Thus, All India Radio
got connected on the information superhighway, by mounting an experimental on -
line information service on the Internet. AIR daily news update, commentary on
topics from current affairs and the significant highlights from the country's
newspapers are fed regularly once a day in text mode. The system and home page
design for this pilot service has been executed by the Research Department of AIR.
Regional news bulletins are also being broadcast from various stations in different
states. At present, the number of such regional units is 41. The first regional bulletin
from the states was broadcast from Lucknow and Nagpur in 1953. In South India, the
first regional news unit came up in Chennai on May First, 1954. Bangalore followed it
on November First, 1956. Telugu regional news from Hyderabad commenced on
February 7th, 1957 and the Malayalam regional news from Thiruvananthapuram
began broadcast on August 15th, 1957. Second regional news units were started in
Vijayawada, Dharwad and Trichy in 1980 and 1981. However, a second regional
news unit in Kerala was functional at Kozhikode right from April 14th, 1966.
Malayalam news broadcast from Thiruvananthapuram station as started on
Independence Day, 1957. But news broadcasting in Kerala had a much earlier history.
Results of the elections wherein the first Communist government was voted into
power in Kerala had received worldwide attention and All India radio had made
elaborate arrangements to broadcast the results. According to K N Damodaran Nair,
who had served in All India Radio during those days, the broadcasting of these results
was the first news broadcasts from Kerala. During the days of Travancore
Broadcasting Station, that is before the station was taken over by All India Radio,
English news also used to be broadcast.
6
1.2.1(b) History of Television and News Channel in India
The youngest of all the media in India is the Television and it is one of the major mass
media in India. It is a huge industry which has thousands of programmes in many
languages. The small screen has produced numerous celebrities, some even attaining
national fame. TV soaps are extremely popular with housewives as well as working
women. Approximately half of all Indian households own a television. The new
policies laid down by the government in 1991 allowed private and foreign
broadcasters to engage in limited operations in India. This process has been pursued
consistently by all subsequent federal administrations. Foreign channels like CNN,
Star TV and domestic channels such as Zee TV and Sun TV started satellite
broadcasts. Starting with 41 sets in 1962 and one channel, by 1985 TV in India
covered more than 70 million homes giving a viewing population of more than 400
million individuals through more than 100 channels.
In 1992, a series of economic reforms including the liberalization of the broadcasting
industry, opening it up to cable television were started. This led to an explosion in the
Indian cable TV industry and saw the entry of many foreign players like Rupert
Murdoch's Star TV Network, MTV, and others. After this liberalization of the
broadcasting industry, the Hong Kong based Star TV Network introduced five major
television channels into the Indian broadcasting space that had so far been
monopolised by the Indian government-owned Doordarshan: MTV, STAR Plus, Star
Movies, BBC, Prime Sports and STAR Chinese Channel. Soon after, India saw the
launch of Zee TV, the first privately-owned Indian channel to broadcast over cable
followed by Asia Television Network (ATN). A few years later CNN, Discovery
Channel, National Geographic Channel made their way into India. Later, Star TV
Network expanded its bouquet with the introduction of STAR World India, STAR
Sports, ESPN, Channel V and STAR Gold.
In 1965, daily one-hour program with a news bulletin was started. Before 1990s,
Doordarshan had monopolized newscast on television. As a public broadcaster,
Doordarshan presented the news in naturalized manner. All controversial issues were
pushed under the carpet. The ruling government had a strong hold on the television
7
broadcasting. Doordarshan news bulletins were unable to provide the international
news to the national viewers. The news was liberated from the confines of the DD
newsroom and gained in objectivity and credibility when New Delhi Television
(NDTV) produced „The World This Week‟ at every Friday night in 1988. In 1989,
NDTV produces India‟s first live televised coverage of the country‟s general
elections. The critical and commercial success of the coverage sets a new standard for
Indian television. International satellite television was introduced in India by CNN
through its coverage of the Gulf War in 1991. In August 1991, Star Plus became the
first satellite channel to beamed the signal to Indian subcontinent. India‟s first
privately owned Hindi channel Zee TV started in October 1992. The list was followed
by Sony and other domestic channels such as Eenadu, Asianet and Sun TV.
Doordarshan had faced a stiff competition in news and public affairs programming
and planned to sell some slots for news programme under sponsored category.
In February 1995, NDTV becomes the country‟s first private producer of the national
news„News Tonight‟. In the same year, TV Today Network occupied a 20 minutes
slot in DD Metro channel and aired a Hindi and current affairs
programme „Aaj Tak‟, Business Aaj Tak and Newstrack. Nalini Singh produced 5
minutes fast paced, condensed daily news capsule Ankhon Dekhi. Doordarshan‟s
monopoly was broken in 1992, when the media houses started to produce news
magazines, entertainment magazines and news programs for different channels.
Television Eighteen India Limited (TV18) started India‟s first ever entertainment
magazine „The India Show‟ on Star Plus in 1993. To provide India centric News, Zee
Television launched the news and current affairs channel Zee News in 1995. Star TV
beamed its exclusively 24-hour news channels, Star News in 1998. Star made a
contract of five year with NDTV for outsourcing of news and related programming
for this news channel. In November 1999, TV18 entered into a 49:51 joint venture
with CNBC Asia to launch CNBC India. TV Today group launched a 24-hour Hindi
news channel „Aaj Tak‟, in December 2000. NDTV‟s five years contract with Star
group expired on March 2003. After that NDTV simultaneously launched two 24-
hour news channels; NDTV 24X7 – English news channel and NDTV India – Hindi
news channel. „Sahara India Parivar‟ launched a 24-hour national Hindi news
channel, Sahara Samay, in March 28, 2003. DD Metro was converted to DD-News
8
channel on 3 November 2003. „Aap Ki Adalat‟ fame Rajat Sharma, Sohaib Ilyasi, the
man behind the highly successful „India‟s Most Wanted‟ and Tarun Tejpal, editor-in-
chief of Tehelka roped together and launched a free-to-air Hindi news and current
affairs channel India TV on May 20, 2004. NDTV launched NDTV Profit, a business
channel on January 17th, 2005. Jagran TV Pvt Limited‟s launched, Channel 7 on 27
March 2005. In 2006, Rajdeep Sardesai and Sameer Manchanda promoted GBN
bought a stake in Channel 7 and took editorial control in the channel and later
renamed it as IBN 7.
Considering the origin and development of the Indian language press and
broadcasting, we can look into the women pioneers in the Indian language and also
the Status of Women and Women journalists in the field.
1.3 GROWTH OF WOMEN JOURNALISTS IN WORLD
As journalism became a profession, women were restricted by custom ad law from
access to journalism occupations and faced significant discrimination within the
profession. Even though with lots of obstacles, we can see the marks of women
journalist in the history of journalism, who has operated as newspaper owners, editors
and journalists.
World War II offered new professional opportunities for women‟s. As husbands and
fathers, son and brothers shipped out to fight in Europe and the pacific, millions of
women marched into factories, offices and military bases to work in paying jobs and
in roles reserved for men in peacetime. In World War II many and dozens of women
fought for and won the light to cover the biggest story of their lives in war. By the end
of war almost 127 American women had secured official military accreditation as war
correspondents. Many other women journalists remained on the home front to
documents the ways in which the country changed dramatically under wartime
conditions. The women journalists, photographers and broadcasters of World War II
followed two centuries of trailblazers.
9
Women were restricted from becoming professional journalists through custom and
law in North America and Europe until the late 19th century, with women only being
involved in the production of newspapers if they or their family happened to own the
title. Elizabeth Timothy was the editor of the South Carolina Gazette in Charleston
for seven years following the death of her husband in 1738, while taking care of her
home and six children. She is reputed to have been first female editor and publisher in
the United States. She was even praised by Benjamin Franklin, who used to be a
friend and a business partner of her husband's, for her business sense. Although the
newspaper was printed in her son's name, she included a note in the first edition after
her husband's death that she was the editor.
Anne Newport Royall, considered "The first American newspaper woman" was
travel correspondent and Washington editor, didn't begin her newspaper career until
she was 51, and at 62, she becomes publisher of the Paul Pry, later renamed The
Huntress.
In her career as a reporter and editor, she had a pit bull style, campaigning against
graft and corruption within the federal government; and in one story, she exposed a
clerk of the House of Representatives, who was payroll padding and practicing
nepotism. Royall became the first female reporter to interview a U.S. president: John
Quincy Adams.
One unique feature she adopted as publisher of the Paul Pry was to publish a "Black
List" of delinquent subscribers. Here's one such example: "If any one can inform us
where a Mr. T Bell, late of Sparta Ga., at president resides, he will confer a favor on
the editress of this paper. Mr. Bell went off in our debt and is said to be somewhere in
the Creek (now Alabama) Nation."
Clementina Rind, an associate of Thomas Jefferson and a women's rights activist,
became editor of the Virginia Gazette in Williamsburg in 1773. Rind edited the
newspaper for just over a year but she became popular with her criticism toward
Britain and denounced its authority. The Virginia Gazette published Jefferson's
pamphlet A Summary View of the Rights of British America, which was one of the
important precursors of the American Revolution.
10
Sarah Joseph Hale, who began her journalism career at age 40, impoverished and
mothering five children, became the first female magazine editor of a nationally
recognized publication, when she moved to Philadelphia in 1837, to became literary
editor of Godey's Lady Book, a monthly magazine devoted to morality issues,
literature, and fashions. It was at this magazine where Hale began to push for having
Thanksgiving declared a national holiday, a cause that was realized in 1864 during
Abraham Lincoln's administration. In a July 1872 editorial column, she admonished a
majority of universities (with Oxford and Cambridge being the exceptions) for not
offering advanced degrees to women.
Margaret Fuller became literary critic for a major daily newspaper at the New York
Herald Tribune, when Horace Greeley hired her as the paper's first female staff
member. In 1846, she became a foreign correspondent for the Tribune, when she
traveled to Europe and reported on the Italian revolution of 1847. Fuller died
tragically; on July 19, 1850, while setting sail for America with her husband and three
children, their ship foundered off Fire Island and all were drowned. Fuller was
traveling with her manuscript for a soon to be published book on the history of the
Roman Republic.
Cornelia Walter was editor of the Boston Transcript and the considered to be the
first woman to edit a major newspaper in the United States. One of her reporting
highlights came on August 3, 1842, during a race riot in Philadelphia, in which she
chronicled the plight of the black citizens who had been victimized and left homeless.
Jane Gray Swisshelm, one of the first female journalists on New York Herald
Tribune, where she was remembered for being the first woman to sit in the press
gallery in Washington D.C. on April 22, 1850, to cover a vote on slavery for the
Mexican territory. Swisshelm launched her journalism career in 1842, at age 27, with
the Dollar Newspaper and Neal Saturday Gazette, using the pen name Jennie Deans;
and later wrote for an abolitionist newspaper in Pittsburgh, theSpirit of Liberty.
11
Jane Cunningham Croly, better known as "Jenny June," became the first woman to
occupy a desk in a city room of a major newspaper, the New York Tribune. She
founded the New York Women's Press Club in 1868 on West 14th Street and served
as its first president.
During her reporting career, she advocated closer health inspections in stores and
restaurants and improved city services of New York residential streets, which were
becoming cluttered with garbage. Croly was hailed as one of the first women to teach
college level journalism classes during a time when journalism schools were non-
existent.
Elizabeth Meriwether Gilmer is noted for being the first woman personal advice
columnist as "Dorothy Dix Talks," from 1896 to 1951, beginning with the New York
Evening Journal, offering advice and personal opinions tinged with humor and
sarcasm on a broad range of topics. "Men are a selfish lot" was one of her more
popular responses.
Her mailbag, according to her obituary, averaged about 2,000 letters a week. By the
time of her death in 1951 at age 90, the Bell Syndicate was publishing her column.
Dorothy Thompson, foreign affairs writer for the New York Herald
Tribune beginning in 1936 is credited with being the first woman to establish a
regular presence on the editorial page when her column "On the Record" made its
debut on March 17, 1936. She reportedly was making over $100,000 in 1938. Prior to
World War II, she wrote against the tide of American opinion, when she pushed for
the U.S to snap out if its isolationist slumber and intervene in Europe. She wrote that
the "National Socialist Revolution in Germany would prove to be the most world
disturbing event of the century and perhaps of many centuries." Time Magazine ran a
cover story on her on June 12, 1939, and described her and Eleanor Roosevelt as
being two of the most influential women in the country.
February 1, 1937: The first woman in New York Times history to sit on the editorial
board is Anne O'Hare McCormick. She begins a column: "Affairs in Europe," later
re-named "Abroad." When she died on May 29, 1954, the New York Times blackened
12
the border of the "Abroad Column." McCormick won a Pulitzer Prize in 1937 for
foreign correspondence, becoming the first woman in journalism to claim the coveted
prize.
Judith Crist is named drama critic of the New York Herald Tribune in 1958, the first
woman to hold such a title for a major daily and in 1960 becomes editor of the Arts.
In 1963, her lifelong dream is fulfilled, when she's named editor film critic.
No woman covered World War I, but by World War II, 21 women were assigned to
various fronts of the war.
Murguerit Higgins in 1951 became the first woman to win a Pulitzer Prize for war
correspondence for the New York Herald Tribune, when she fought her way to the
front lines in Korea despite the objections of General Walton H. Walker, who told her
"[t]his is not the type of war where women ought to be running around the front
lines." After protesting, Gen. Douglas MacArthur rescinded the order the next day.
Higgins was hired in 1942 at the Herald while still a student at Columbia University
Graduate School of Journalism, after landing an interview with Chiang Kai-shek, who
was refusing interviews to all other reporters.
Miriam Ottenberg, became one of the first female police reporters when she joins
the Washington Star in 1937; and in 1960, as an investigative reporter, she won a
Pulitzer for her series "Buyer Beware" about unscrupulous used-car dealers and
finance companies. Her series led to the introduction of federal legislation and the
enactment of remedial laws.
February 2, 1976: The New York Times publishes a book review of their new style
manual: "The New York Times Manual of Style and Usage," which hadn't been
updated since 1962. The book reveals for the first time the paper's policies on
datelines and the importance of protecting the anonymity of news sources. Reflecting
the rise of feminism, the manual notes changes in how women should be addressed
but refuses to accept the words "chairwoman," "chairperson," "spokeswoman," and
"Ms" as acceptable usage.
13
Mary McGrory first joined the staff of the Washington Star in 1947 as a book
reviewer; and in 1975 became the first woman to win a Pulitzer for commentary for
her series of columns about the Watergate scandal. McGrory suffered a stroke in
March, 2003, and died on April 21, 2004.
Those women who were able to become journalists during the 19th century often
faced discrimination, not least in terms of salary, where they were paid just one-third
of what men earned. This sort of discrimination was one of the reasons why women in
the printing business organized their own trade union in 1870. The 19th century also
saw African-American women taking charge of periodicals. In 1841 Lydia Marie
Child became editor of the Anti-Slavery Standard, the journal of the American Anti-
Slavery Society.
Gradually, more newspapers and magazines started to recognize women as a target
audience. Topics, such as clothes, beauty and cooking were more frequently featured,
and women journalists were required to produce many of these. Nellie Bly (born
Elizabeth Cochrane) worked for Joseph Pulitzer's The New York World and was one
of the pioneer investigative reporters. She gained huge popularity in 1887 when she
faked a mental disease to gain access to Women's Lunatic Asylum on Blackwell's
Island to experience first-hand brutality and neglect to patients.
Bly's career inspired many young women and in 1905, 1 in 5 employees in printing
and publishing was female. Various state organizations of women journalists had been
established and in 1937 the National Federation of Press Women was founded. After
the end of World War II, there were many more opportunities for women in
newspapers and magazines, and in the relatively new broadcast media of radio and
television.
Many women were noted for their serious journalism. The reputation of Martha
Gellhorn (1908-1998) as a top war correspondent lasted long after her death. She
covered events in the Spanish Civil War (1936-1939) and was in Finland in 1939 for
Collier's Weekly. During World War II, she travelled to China and Europe, and into
14
the 1960s, Gellhorn also covered the Vietnam War. After her death, a journalism prize
was established in her name.
Katherine Graham (1917-2001) was a publisher, rather than a journalist, although
her journalistic instincts when running the Washington Post for two decades helped
oversee the coverage of the Watergate scandal which eventually forced the
resignation of a U.S. president, Richard M. Nixon. Graham's memoir, Personal
History, won the Pulitzer Prize in 1998.
British newspapers benefited from the writing of several leading women journalists,
who were often influential in the feminist movement. Jill Tweedie (1932-1993) wrote
in The Guardian between 1969 and 1988 on feminist, humanist and liberal issues.
Katharine Whitehorn (b 1928), who wrote a weekly column for The Observer for 36
years until 1996, was better known for her wit and observations.
Television journalists gained huge popularity. Barbara Walters (b 1929) was the
first woman to co-host a news program on a U.S. network. She is also known for her
celebrity interviews and news specials and has won several awards for best talk show.
Perhaps the most notorious woman journalist of the early 21st century is Rebekah
Brooks, a former celebrity columnist who rose to edit Britain's two biggest selling
titles, but who in 2011 was implicated in a "phone hacking," scandal that forced the
newspaper's owner, Rupert Murdoch, to close the News of the World.
1.4 STATUS OF WOMEN IN INDIA:
Women have played a major role throughout the history of India. During the period of
Indus civilization, we can see women have been given high status. It was a
matriarchal system, which is prevalent in Kerala even now today. Women during this
period used to participate in social function and other activities equally to the male
counterparts.
15
Aryan age is called the golden age of the status of women in India. There were many
women writers. Even though women had no rights to inherit the property, but still no
discrimination was made between son and the daughter, they were given equal
importance in the nature of education, religious ceremony, public participation, etc.
We can see the status of women stated declined in the period Buddhism and Jainism.
Gradually women were driven out studying Vedas and acquiring knowledge.
Consequently sending girls to education centres were discouraged. Generally status of
women was deteriorating. The social reformers like Raja Ram Mohan Roy, Ishwar
Chandra Vidyasagar, M.G. Ranade Dayanand Saraswati, Swami Vivekanand, Dr.
Anne Besant, Sister Nivedita contributed significantly to the social reform movement
in India, and aimed at liberating women by fighting against social evils like sati,
purdah, child marriage, female infanticide, prevention of widow remarriage, devadasi
system etc.
During the advent of British‟s women had a secondary status in the society. There
was a practice of child marriage, polygamy, sati and other numerous superstitions
relating to women were rampant in the society. At the beginning of the 19th C literacy
rate of women compared to men was absolutely negligible. Many male social
reformers were took initiative to eradicate and solve women‟s problem of sati, child
marriage. Even we cannot forget the contribution of women social reforms Pandita
Ramabai, Savitri Bai Phule and Mata Tapaswini. Indian social reformers published
diverse problems of women and brought about various reforms.
During the struggle for freedom, women‟s problems were assumed secondary place in
the country. Many women stepped out of the four walls Kamadami Chattopadhyaa.
Apana Bacu, Manmohan Kaur, Rajani Alexander, Uma Rao and Meera Desai have
contributed by writing about the women‟s participation in the freedom struggle at the
national level. Gandhiji had started the traditions of appointing women delegates in
the congress. Vijayalaxmi Pandit, Aruna Asfali, Mridula Sarabhai and Sucheta
Kripalami had opined that there should be women‟s wing in the congress. Even
though women‟s problems were being given secondary place, women participated and
cooperated in the freedom struggle.</t>
  </si>
  <si>
    <t>Communication;  Journalism; Women Journalist; ournalism environment;  Growth of Women Journalist</t>
  </si>
  <si>
    <t>Sharada T</t>
  </si>
  <si>
    <t>Shailashree B</t>
  </si>
  <si>
    <t xml:space="preserve">Kerala &amp; karnataka </t>
  </si>
  <si>
    <t>http://hdl.handle.net/10603/312475</t>
  </si>
  <si>
    <t>Impact of Microfinance on Rural Women Empowerment A Comparative Study of Select Self Help Group of Kerala and Karnataka</t>
  </si>
  <si>
    <t>Chapter I
Indian economy is characterized by low growth rate, alerting population, heavy
dependency on agriculture sector, disparate land mass ratio, unequal distribution of
income and wealth, high rate of unemployment and poverty. The two major factors that
pose challenge to the growth, development and prosperity of the country is poverty and
unemployment. To cope up with the problems and challenges, the country needs to
focus on the concept of empowerment. Real development of the nation is possible only
when gender bias is abridged. Women empowerment and their role in development
process have been considered as a necessary factor for development. Women
empowerment and gender equality is globally considered as a key component to attain
the progress in all sphere of development.
As per 2011 census of India about 48.00% of our population comprises of
women. The sex ratio shows that in India for every 1000 men there are only
940 women. The rate of literacy of women in India is only 46% which is too low when
compared to the developing countries. More than 52% of girl child are denied from their
rights of getting education. Along with poverty eradication vision, women empowerment
has also became a slogan for development. Some newly developed sectors like
microfinance are a step forward to overcome this problem.
In India Rural women are projected as voiceless and vulnerable. The concept of
empowerment helps the women to identify their potentiality, inner strength, courage,
rights and opportunities and to make them realize their role and significance in the
process of development.
Microfinance serves as a stepping stone towards the concept of women
empowerment. Formal banking system opens its door for people based on their income
level and asset holding. It indicates that people with low income are less likely to get
access to financial source. This may be due to the rigid formal banking system, which
2
makes it difficult for the poor people to access the financial need. To serve the need of
poor people, microfinance institution came into picture during 1970s. The people who
are excluded from formal banking system get attracted towards microfinance institution
as it held the title ‘Bank for Poor’. Those who support microfinance use it as an
effective tool for empowerment - in the sense that it helps the poor mainly focused on
poor women to make them economic agents of change.
The main objective of MFI‘s is to serve the poorest of the poor and empower
them to easily access credit needs and fight against poverty. The field of micro finance
in this fast growing economy has grown in size and stature. It is facing the challenges of
stiff competition in the market and therefore to be tuned with its mission.
In the present scenariothe word rural empowerment through microfinance act as
a significant and emerging forceand it greatly contribute towards growth and
development of rural women in the country. Microfinance through ‘Self Help Group’ is
a wide-reaching model to combat poverty and rural development. Various reports
indicate that nearly Seventy five percent of the world’s poor resides in rural area, and
among them majority are women. Women especially in rural areas are deprived from
empowerment process. Women empowerment is a crucial factor for the growth of the
economy, henceforth they need to be empowered. The scenario of Microfinance through
SHG in India and in almost all the developing countries, is becoming one of the
important source for women empowerment, generally focused on rural poor women.
Empowerment is a process of gaining control over lives of marginalized and the
vulnerable. Promoting women empowerment is the prime objective of microfinance.
For healthier participation of women in development goals, concepts like microfinance
through Grameen bank model came into practice in 1970. Indian micro financial
institution have succeeded in reaching the credit need of poor people by SHG model
primarily initiated by NABARD through SHG bank linkage programme. The rigidity in
formal banking system and lack of empowerment is the biggest challenge for poverty
eradication. This challenge was tackled with the evolution of microfinance through
SHG. The SHGs are considered as a new ray of hope for the rural poor to face the
financial challenges of life. SHG are voluntary women association organized and
promoted with the aim of women empowerment. The main characteristic of SHG model
3
is that, the members in the group should be from the same socio-economic background.
The group should consist of minimum 10 members and a maximum of 15 members.
The initiatives of SHG model in India have been recognized as a real strategy towards
empowerment. Through the membership in the group women have gained greater
control over their life. SHG adopts participatory approach as a tool for economic and
social empowerment of women. The formation of the group helps to develop “WE”
concept (feeling of belongingness) among the group members and helps to evolve a
developed coordination and cooperation to work in an effective group environment. It is
a way for self-help and mutual help. It involves saving, lending, easy access to financial
resources, improved wellbeing and enhances self-confidence, self-dignity and
mutual- respect, participation in decision making process both within the family and in
the society and improvement in knowledge and skill, which helps to build status of
women and motivate them to lead a better life. Microfinance as a stepping stone for the
poor women has received widespread recognition as an approach towards reduction of
poverty and for social and economic empowerment of poor women. Environmental
changes taking place in developing country like India make poor more vulnerable. In
this background, the evolution of microfinance through SHGs have a greater impact on
therural poor women empowerment.
1.2. Women Empowerment and Microfinance
The concepts of microfinance have evolved taking into consideration the
financial needs of rural and urban poor people who are excluded from the formal
financial transaction due to various reasons. It can also be described as a step towards
financial inclusion. Microfinance deals with micro credit, savings and other financial
product and services offered in small amount to the rural and urban poor to bring socio
economic empowerment among them and enabling them to make a source of income
and improve their living status. Microfinance has developed and adopted as a strategy to
curb poverty. Prof. Muhammad Yunus, as the pioneer in the field of microfinance has
developed the Grameen bank model in Bangladesh for providing easy financial access
to the rural poor and to bring women empowerment. With the success of microfinance
through Grameen bank in Bangladesh, the concept of microfinance has become
a popular development tool worldwide. Soon it became an operative and widespread
measure to eradicate poverty as well as for women empowerment. The role of microfinance
4
in rural empowerment has attracted many government agencies, NGOs and financial
institutions to take initiative to promote and develop the concept worldwide.
Microfinance works with the key objective of creating financial awareness
among the rural poor. Through micro credit, rural poor are motivated to create a source
of income for their livelihood. The freedom from financial burden allows them to go for
savings and investment and lead a good standard of living. The women empowerment
under microfinance through various models like Grameen bank model, SHG model,
microfinance model, helps the poor women to gain courage and confidence to lead a
happier life. The mantra of microfinance is women empowerment, so that she can lead
her family, village and country towards progress and development. The different
developmental activities and training are provided under this model to help the
empowerment of the poor especially the rural women. In India the SHG model is
basically adopted to provide microfinance service. The role of SHG in women
empowerment is an effective tool to reach the grass root level of poverty. The women
are motivated to form the groups, create thrift, micro loan, repayments and other such
activities like capacity building, self-employment, health, hygiene and safety which
helps to bring socio economic empowerment among the poor women, to lead an
empowered life.
1.3. Statement of problem
Women empowerment, the core of the developmental factor holds a considerable
role in the growth and development of countries like India. Studies in this field shows
that many of the women empowerment programme have not achieved expected success
to reach to the grass root level of problems faced by rural and urban poor women.
Inspite of various initiatives undertaken in the area of women empowerment, still
women constitute a larger portion of deprived population. Poverty is seen as a main
cause of disempowerment. Initiative towards poverty alleviation plays a crucial role in
women empowerment. Lack of financial reach through formal banking system is a
serious constraint to meet the financial need of rural and urban poor women.
The only mantra for alleviation of poverty is improvement in the status of
women in the society. An easy accessible financial system is the need of the hour for
bringing women in to main stream of development. Through the introduction of
5
microfinance in 1970 the focus of development got its way toward women
empowerment. Microfinance is emerging as a powerful tool for the upliftment of poor
women and to improve their standard of living. Microfinance through self help groups
proves to be a very effective model for women empowerment. Micro credits have a
significant impact on the social and economic empowerment of women. Microfinance
programmes and activities through Self Help Group assume significant for developing a
social and economic approach for overall empowerment of poor women who have little
or no access to formal banking system. SHG model of microfinance not only focus on
micro credit but it look into the overall empowerment of poor women for ensuring
effective participation of women towards the growth and development of the nation at
large. Such initiatives undertaken by various government and nongovernmental
organization for enhancing the status of the women in the society motivated the
researcher to study the impact microfinance on rural women empowerment.
Here, researcher identified a research gap to conduct a research on comparative
study of microfinance programmes through SHGs undertaken by different institutions in
different states of India and to compare the impact of such SHGs on rural women
empowerment. Considering this back ground the research problem is identified as
“Impact of Microfinance on Rural Women Empowerment-A Comparative Study
of Select Self Help Group of Kerala and Karnataka”
1.4. The Objectives of the Study
1. To know the demographic profile of Neighborhood Group (NHG) / Self Help
Group (SHG) members organized and promoted by Kudumbashree in Kerala
and SKDRDP inKarnataka.
2. To compare the performance of NHG / SHG members of Kudumbashree and
SKDRDP in Kerala and Karnataka.
3. To assess and compare the impact of Kudumbashree and SKDRDP in enhancement
of NHG / SHG members income, expenditure and savings.
4. To compare the level of empowerment of Neighborhood Group / Self Help
Groupmembers after joining Kudumbashree andSKDRDP.
5. To test the level of satisfaction of Neighborhood Group / Self Help
Groupmembers of Kudumbashree in Kerala and SKDRDP inKarnataka.
6
1.5. Hypothesis
 Ho: There is no significant difference between the various demographic factors
of SHG members promoted by SKDRDP and Kudumbashree.
 Ho: There is no significant difference between SKDRDP and Kudumbashree
with respect to the levels of satisfaction towards the performance of the group
 Ho: There is no significant difference in the level of income of SKDRDP and
Kudumbashree members before and after joining SHG.
 Ho: There is no significant difference in the expenditure pattern of SKDRDP
and Kudumbashree members before and after joining SHG.
 Ho: There is no significant difference in the level of personal empowerment
among the members of SKDRDP and Kudumbashree.
 Ho: There is no significant difference in the level of economic empowerment
among the members of SKDRDP and Kudumbashree.
 Ho: There is no significant difference in the level of social empowerment among
the members of SKDRDP and Kudumbashree.
 Ho: There is no significant difference in the level of overall empowerment
among the members of SKDRDP and Kudumbashree.
 Ho: There is no significant difference between SKDRDP and Kudumbashree
with respect to the benefit received by the members after joining the group.
1.6. Scope of the study
This study aims at making a comparative analysis of the women empowerment
processes and efforts by the Kudumbashree and SKDRDP towards social and economic
empowerment of rural poor women since 2012. This study is original and is useful for
policy makers and for future research.
1.7. Universe of the study
The study consists of the selected SHG/NHG members of groups organised and
promoted by Kudumbashree and SKDRDP, in Kollam District of Kerala and Dakshina
Kannada District of Karnataka respectively.
7
1.8. Research Methodology
This is a comparative social diagnostic study and empirical in nature. Pilot study
was undertaken to assess the validity of the data and focus Group Discussions and
interview is held at all the selected SHG/NHG level to supplement the quantitative data
collected through interview schedules with the help of a structured questionnaire and
clarifications were made wherever it was essential.
1.9. Sources of Data
For adding more valuable inputs to the study, both primary and secondary data is
consulted. Primary data is collected through a detailed field survey by using interview
schedule with the help of structured questionnaire. The sample population for the survey
comprises of 600 respondents of SHGs/NHGs selected for the study. Secondary data is
accrued from the annual reports of SKDRDP and SPEM (Kerala State Poverty
Eradication Mission), books, economic reviews, articles, published and unpublished
papers and dissertations, journals and magazines, documents maintained by the groups like
attendance register, minutes of the meetings, accounts registers, other relevant documents
and registers maintained by the SHG/NHG members and through internet source.
1.10. Variables used in the study
The study is considering five parameters namely:
a) Demographical profile: It includes variables like age, education, religion,
community, marital status, types of family, no. of dependents, monthly income
place of residence, purpose of joining SHG and duration and membership in
SHG.
b) Performance Indicator: It focus on variables like, change in income, monthly
savings, change in savings, loan availed, loan purpose, repayment, interest
charged, performance, satisfaction, frequency of meeting and records maintained.
c) Impact factors: It includes variables like, monthly income and expenditure of
members before and after joining the group, effect of SHG on, economic benefit,
social benefit and the time taken for such benefit.
d) Empowerment factor: It includes variables like, personal empowerment, social
empowerment, economic empowerment and overall empowerment.
8
e) Satisfaction indicator: It focus on variables like satisfaction towards
coordination and cooperation, institutional approach, training and awareness,
economic empowerment, social empowerment, overall empowerment and the
benefit received after joining SHG.
1.11. Difference between SHGs and NHGs
There is no much difference between the two terms as both functions in the same
manner and serve as a model for delivering microfinance service. The only difference is
SHGs are independent or informal voluntary groups whereas NHGs are the formal
groups promoted by the government. For the convenience of the researcher the term
SHG is commonly used for both the institution throughout the study.
1.12. Sample Design
Sample for the study is selected by using Multi-stage sampling methods.
Stage I
Since the programme of MFIs are working successfully in the southern part of
the country,in the first stage out of 29 states in India, two nearby southern states out of
five (Andhra Pradesh, Telegana, Tamil Nadu, Kerala and Karnataka)- Kerala and Karnataka
is purposefully selected for the detailed study.
Stage II
One District from each state is selected for the study. Thus the Districts selected
for the study is Kollam District of Kerala andDakshina Kannada District of Karnataka.
The selection of district is made on the basis of effectiveness of the programme taken
for the study. Out of 5 Taluks in Dakshina Kannada District and 7 Taluks in Kollam
district, Belthangady Taluk from Dakshina Kannada district of Karnataka and
Kunnathur Taluk from Kollam District of Kerala is selected based on the number of
SHG/NHGS available.
Stage III
Kudumbashree a Government Organised Non-Governmental Organization is selected
from Kollam District of Kerala and SKDRDP is the NGO selected from Dakshina Kannada
District of Karnataka. The selection of the organization is reflected by the initiatives
undertaken by the selected organizations, related to the concept taken for the study.
9
Stage IV
At the fourth stage, three villages from each Taluk is selected and selection of 60
NHGs from Kudumbashree and 60 SHGs from SKDRDP is done using simple random
sampling from three villages from each Taluks taken for the study. Thus, a total of 120
SHGs\NHGs is selected for the study.
Stage V
At the final stage, of 60 SHGs/NHGs selected from each Taluks, 5 respondents
from each SHGs/NHGs is selected using simple random sampling method from three
villages of each Taluks taken for the study. As a result 300 members of SKDRDP in
Belthangady Taluk of Karnataka and 300 members of Kudumbashree in Kunnathur
Taluk of Kerala is selected for the study. Thus a total of 600 members of SHGs\NHGs
make the sample for the study.
Table No. 1.1. Sample for the Study
Sl. No. Particulars SIZE IN NUMBERS TOTAL
KERALA KARNATAKA
1 Name of the microfinance
Project
Kudumbashree SKDRDP 2
2 No. of District 1 1 2
3 No. of Taluk 1 1 2
4 No. of Villages Form Each
Taluk
3 3 6
5 No. of SHGs 60 60 120
6 No. of Respondents “5”
Members From Each SHG
300 300 600
Source: Designed by the Researcher
1.13. Framework analysis
The collected data is analyzed by making use of statistical tools like
(i) Percentages (ii) Chi-Square Test (iii) Fisher’s Exact Test (iv) Mann Whitney test
(v) Wilcoxon signed rank test.
The data is coded and entered in SPSS for statistical analysis. The data is
analyzed by SPSS version 17.
10
A chi-square test for independence compares two variables in a contingency
table to see if they are related. Hence, it tests to see whether distributions of categorical
variables differ from each another. To compare between SKDRDP and Kudumbashree
with respect to categorical parameter, chi-square test and fishers exact test is used.
Mann-Whitney U test is used to compare differences between two independent
groups when the dependent variable is either ordinal or continuous, but not normally
distributed. To compare SKDRDP and Kudumbashree with respect to the variable
which is measured using rating scale, Mann Whitney test is used.
The Wilcoxon rank-sum test is a nonparametric alternative to the two sample
t-test which is based solely on the order in which the observations from the two samples
fall. To compare the performance of the members before and after joining the group,
Wilcoxon signed rank test is used.
Level of significance is 5%, so that p value &lt;0.05 is considered as significant.
1.14. Operational Definitions
It aims at defining the operational concepts used in the study.
1. Empowerment: It indicates the process of gaining self-confidence, freedom and
power to become stronger in managing one’s life or to control and claim one’s
right. It is designed to bring self-determination and autonomy in people and
society in order to make them self-determined.
2. Poor: Those who lack money to lead a normal life in society is called poor.
In simple term people who are economically backward.
3. Microfinance: Microfinance is an effective tool towards poverty alleviation.
It includes micro credit and an array of financial services such as savings, loan
and micro insurance to protect the interest of poor and low income clients.
4. SHG: Self-Help Group (SHG) is a small voluntary association of poor people;
especially women from low income group. It consists of 10-20 members preferably
from the common socio-economic background.
5. NGH: Formal groups promoted by the state governments as a measure towards
poverty eradication mission.
6. Micro credit: It means the small loan provided to poor borrowers who lack
collaterals and are non-bankable.
11
7. Savings: The money not spent is called savings. In other words keeping some
money aside out of your income for meeting future needs.
8. Income: It means theflow of cash on a regular basis. It can also be termed as
excess of revenue over expenditure.
9. Expenditure: The total amount of money a person spends on a daily basis.
Expenditure is money spent on something.
10. Demographics : It define the structure of the population or a social statistic of
population which reflect the shared characteristics of the population such as age,
gender, income education, occupation etc.
11. Performance: The process of executing an action or a task. It means how
effectively people undertake a piece of work or an activity assigned.
12. Economic Empowerment: It means getting freedom to think beyond earning
for daily survival. It helps to hold a greater control over the financial resources
and life cycle needs.
13. Social empowerment: It is a process of creating a sense of freedom and
confidence among people, which enable them to build social relationship and
participate in social activities individually and collectively.
14. Impact: The result of an event, action or a force undertaken.
15. Satisfaction: The act of getting the needs or desires fulfilled.
1.15. Need and Importance of the Study
Empowerment of women is the core of development. Failure to attain the issue
of women empowerment will lead the country to a catastrophe. Gender parity and
improved status of women in the society will help for growth and development of the
economy. Inclusion of women in financial activities, like saving, lending and borrowing
will give them greater economic empowerment and will enhance their role in decision
making regarding credit and saving. SHGs through microfinance have received greater
attention in the field of microfinance. The study focuses on one such initiative taken by
Kudumbashree and SKDRDP project in Kerala andKarnataka. It helps to reveal the role
of SHGs and the programmes and activities carried out by this project to bring women
12
empowerment. Though there are vast studies available in this area, no significant study
is undertaken in the specific area of comparative study of the two projects (SKDRDP
and Kudumbashree) so far. Thus, this study holds great importance.
1. 16. Limitation of the study
1. As it is a comparative study between two states, many factors like economic
factors, cultural factors and political factors may affect the result.
2. Only one district from each state (Kerala and Karnataka) is taken for the study.
3. The results are time bound, so opinion may differ over the period of time.
4. The data cannot be generalized to the entire population of respondents because
the sample size is small i.e. only 300 members from each state are taken as
sample respondents.
5. The study does not cover the SKDRDP and Kudumbashree officials for data collection.
6. There was iniquitousness in answering few questions of interview schedule on
the part of the respondents.
1.17. Chapter scheme
The thesis is divided into six chapters
 The First Chapter deals with introduction, women empowerment and microfinance,
Statement of problem, operational definitions, Objective of the study, Hypothesis,
Research methodology, tools used, need and importance of the study and
Limitation of the study.
 The Second Chapter gives reviews of various Literatures related to impact of
microfinance through SHG towards empowerment of rural poor women.
 The Third Chapter deals with theoretical perspective of microfinance and
SHG, concept, functions and models of SHG.
 The Fourth Chapter deals with profile of study area and organisation.
 The Fifth Chapter exclusively devoted for Data Analysis and Interpretation of Data
 The Sixth Chapter summarizes the Findings, Suggestion of the study and
Conclusion.</t>
  </si>
  <si>
    <t>Microfinance; Rural Women Empowerment; Indian economy; unemployment; NABARD ; SHG; awarness</t>
  </si>
  <si>
    <t>Priya Kumari S V</t>
  </si>
  <si>
    <t>Karthik S</t>
  </si>
  <si>
    <t>Kerala and Karnataka</t>
  </si>
  <si>
    <t>http://hdl.handle.net/10603/350339</t>
  </si>
  <si>
    <t>Profile of Women Entrepreneurs of the North Eastern Region of India A Comparative Study of Manipur and Assam</t>
  </si>
  <si>
    <t>Women play a vital role in socio-economic development of our
country. Indian women are slowly breaking out of the traditional
mould imposed upon them for centuries as there is change in the life
style due to increasing modernization. Globalization has presented
new challenges for the realization of the goal of women’s equality.
The struggle for individual and equal rights as well as economic
necessities are resulting in more and more women supplementing the
family income in order to share the burden of looking after their
families along with their husbands.
Historically the isolation of women from the mainstream economy and
their lack of access to information because of social, cultural and
market constraints have led them to become distant from the global
pool of information and knowledge. This distance is reflected in the
levels of empowerment and equality of women, in comparison to men
and has enormously contributed to the slow pace of development of
women. It is now a well understood fact that without the progress
towards the empowerment of women, any attempt to raise quality of
lives of people in developing countries would be incomplete.
No nation can progress well, unless women, who form almost fifty
percent of the total population, are brought into the mainstream of
development. Women not only play the biological role of the mother,
but also irrevocably influence the future generation. The talent
potential in women should be developed so that they can make a
positive contribution to progress, without being exploited.
2
Women’s at present have broken the monopoly of men in controlling
the market and taken rapid strides and proved that they are not inferior
when compared to men. In the past few decades the role of women has
been breaking the barriers of four walls. Today the role of women is
not confined to the traditional one as a mother and a housewife.
Women entry into business is a recent phenomenon. It is traced out as
an extension of their kitchen activities to three Ps, i.e. pickles, powder
(spices) and papad manufacturing. With growing awareness and
spread of education over the years, women have started engrossing to
modern activities like engineering, electronics and energy popularly
known as 3Es. In handloom and handicraft women entrepreneurs are
doing exceedingly well and excelling their male counterparts. (Khanka
2012)
Women today are playing a very important role in all walks of life,
and have entered into all developmental areas. Many women have
proved that they are more capable of doing things with more
efficiency than men, especially in decision making. In view of the
above qualities, they are also becoming good entrepreneurs for
development of business and industry.
In modern era, entrepreneurial classes of women are playing an
increasingly prominent role in the various scopes of industrial growth
and economic development. Entrepreneurship amongst women is
relatively recent phenomenon, which is gradually changing the growth
sensitivity to the roles, responsibilities and economic states of women
in the society in general and family in particular.(Khanka 2005)
3
For women, starting and operating a business involves considerable
risk and difficulties because in the Indian social environment women
have always considered as subordinate to men. Fortunately, today
there have been noticeable changes in the socio-psycho-cultural and
economic norms of our society due to liberalized policies of the
government of India, increase in education level of women and
increased social awareness in respect of the role women play.(Desai
et.ai.,2006)
Women entrepreneurs in India represent group of women who have
broken away from the beaten track and are exploring new vistas of
economic participation. Behind every successful face, there is a long
story of trails in climbing the hard way. Their task has been full of
challenges and yet they have steered of clear of public prejudices,
family opposition and cynical remarks of co-workers and in a thorny
way they have established themselves as independent entrepreneurs. A
great many of them have chosen the entrepreneurs’ world because of
compelling urge of wanting to do something positive in their lives.
Nevertheless, they are pace settlers for women in their quest for
economic independence.
The contribution of women to the process of development is widely
accepted. Liberalization and modernization have provided major
breakthrough for women to participate in the process of development.
Keeping these in mind policy makers are of opinion that the women in
the household and non-household sector are major emerging force in
the area of economic prosperity of her family and the state as well.
4
Women entrepreneurs of India, both prospective and practicing have
tremendous potential and can contribute significant to India’s
economic prosperity. By enabling women to become entrepreneurs,
and participate fully and more effectively in wider range of economic
activities, it is possible not only to improve their position in society,
but also to make great progress towards overall social and economic
development objective such as increased economic growth, improved
productivity, improved distribution of income, reduction in poverty
and above all reduction of unemployment.(Kalyani 1997)
North East India is the home of seven sisters of namely Assam,
Meghalaya, Manipur, Nagaland, Arunachal Pradesh and Tripura. All
these states comprise of innumerable ethnic communities, having a
distinct identity of their own.
According to the fourth all India census of Micro Small Medium
Enterprise, MSME (2006-2007) registered sector revealed that 8.2%
of the enterprise in the northeast India are controlled and managed by
women. Total percentage of enterprises managed by women is
214.65% in the country. (Final report MSME 2011)
In the North Eastern region of India, plan and methodical efforts in
entrepreneurship development began in the 70’s and Assam is the
pioneer in this field. In 1973, Assam started a novel experiment on
entrepreneurship development by setting up district level agencies
known as entrepreneurial motivational training centres (EMTC) to
identify, select, and train prospective entrepreneurs generally for both
gender and provide them all support services to start and run their
enterprises.
5
Entrepreneurship is a difficult undertaking as it calls for innovative
ideas, risk –taking, strong business acumen and effective leadership in
all aspects of business. It’s a challenging role for a woman but
growing sensitivity towards the role of a thinking individual and
increasing economic independence has made it possible today for
several women to don the entrepreneur’s hat.
The modern concept of women entrepreneurship took shape in this
region of the country from the eighties. Contrary to the popular notion
that women from the north east are still backward, they have come a
long way now and have established themselves as successful and
thriving entrepreneurs not only in the region but also beyond the
boundaries of the nation.
Like most women entrepreneurs in India, these women from the NE
region have also embarked on their entrepreneurial journey in a
relatively smaller scale, mostly based out of their homes. They began
with traditionally women-oriented business like beauty and well-
being, garments, fashion, handloom and handicrafts etc, mostly
without any formal training or a rigid business framework.
Women from the region have realized the potential resources of the
region and have initiated various entrepreneurial activities in order to
tap the natural wealth of the region.
Handloom and Handicrafts have been playing an important role in the
economies of the NE states. According to a study sponsored by
NEDFi (2002), NE contributes 19.18% of total number of handicrafts
units in India, 21.71% in terms of artisans and 79.58% in terms of
value of production. Every state in the region has some unique items
6
of production that have been highly appreciated within the country and
also abroad. Handloom and handicrafts products from the NE have
excellent brand value. (Ankurika 2012)Northeast women are also
taking a very prominent role in the economic development of the state.
They are engaged in different occupation and business according to
their capacity. In the SSI sector, there are more women operating
small scale industry in these region then men. And most of their
handloom products fetch good price in the national and international
market and the handlooms designs of northeast are world famous.
Assam is the frontier province of North-Eastern region of India. The
boundaries of Assam lies between latitudes 280 18 / and 24 0 North and
latitudes 89 0 46/ and 97 0 4 / East. Assam comprises an area of 78,523
square kilometers (30,318 square miles). Modern Assam has 22
districts which are akin to counties in the US or the UK. Except for the
districts of Karbi Anglong and North Cachar Hills, Assam is generally
composed of plains and river valleys. It can be divided into three
principal geographical regions: the Brahmaputra Valley in the north;
the Barak Plain in the south; and the Mikir (Karbi Anglong) and
Cachar Hills that divide the two regions. Assam is blessed with rich
flora and fauna which form the basis for many agro industries.(Assam-
wikipedia.org/wikiassam 2012)
Assam is not lagging behind the rest of the country in respect of
women entrepreneurship. This is evident from the fact that Assam
accounts for 18 percent women entrepreneurs as against 7.7 percent in
the country. (Directorate of Economic &amp; Statistics, Government of
7
Assam, Statistical Hand Book of Assam 2010) Besides, the potential
for developing women entrepreneurs in Assam is very high.
Generally, women entrepreneurs in Assam are engaged mainly in
traditional activities like weaving, knitting, embroidery, beauty
parlour, running of schools, crèches, readymade garments, jam, jelly
and pickle making etc. In recent years it has been observed that
women entrepreneurs of Assam are venturing into non-traditional
traits also like beauty parlous, computer center, small production units
etc.
Sericulture is the backbone of the rural economy of the state. An
alternative to agriculture, most of the women entrepreneurs from the
rural background are engaged in the production of silks and silken
goods.
Manipur, which lies in the North eastern corner of India is a small and
isolated state, surrounded by green hills on all sides and a valley at the
centre which is 20 per cent of the total area of the land (22, 327
sq.kms). There is no railway in Manipur. The nearest rail station in
Manipur Road (Dimapur) which is about 220kms away from Imphal;
Manipur is also blessed with rich flora which is used for agro-based
industries, and fauna, promoting a National Park which is serve as
centre of tourist attraction.(sorokhaibam 1998)
Handloom industry is the largest cottage industry in the Manipur.
Manipuri women have an ancient and splendid heritage of handlooms
and handicrafts. Manipur accounts for 35.4% women entrepreneurs of
the state. There are avenues of promoting women entrepreneurs in
Manipur. Nowadays, women are engaged not only in producing
8
handloom and handicrafts products, they are also engaged in many
activities like fruit processing, beauty parlous, Xeroxing, incense stick
making, shoes making etc.(Devi 2004)
Handloom and Handicraft works are exclusively done by women in
Manipur unlike in other states in India. In fact, Manipur was
introduced to the outside world by handloom products of the women
entrepreneurs. The handloom industry is a house-hold industry in
Manipur. This industries demands intensive labour, but it provides
more employment scope with proper use of entrepreneurial skills.
Before the mill cloth was introduced into this state, Manipur women
use to produce all the cloths required for domestic consumption and
export by using indigenous raw material like cotton, silk which was
abundantly found in Manipur.
Apart handloom, handicraft, etc. there are other potentialities of
developing sericulture and silk industry in both Manipur and Assam
where large number of women entrepreneurs can take part for
boosting up economy of the state. Agro and food processing industry
is another area for entrepreneurship in the NE region, especially
mushroom cultivation which is flourishing in the area. Moreover,
entrepreneurs can venture into areas like agriculture, horticulture,
fisheries, poultry, animal husbandry and forest which would improve
value addition in the agricultural produce, employment generation in
the region.
Woman is the full circle, within her is the power to create, nurture and
transform.” (Ankurita, July 23, 2012). Therefore, empowering women
entrepreneurs of the NE region is truly essential for achieving the
9
goals of sustainable development of the nation in totality. Right efforts
from all areas are required in the development of women
entrepreneurs and their greater participation in the entrepreneurial
activities. Better educational facilities, suitable financial schemes,
training on technical and management skills and professional
competence to women folk and on the part of the society, incessant
support and recognition extended by the state government of Assam
and Manipur has propelled the growth of women.
As more and more women become economically and emotionally
independent through business careers and self employment negative
attitude towards women entrepreneurs and their dual role has diminish
in strength. Although the barriers do still come between women and
their goals, progress, can be measured in small ways and all in all
future does look promising.</t>
  </si>
  <si>
    <t>Globalization; modernization; empowerment; equality of women; Entrepreneurship; women entrepreneurship; Manipur</t>
  </si>
  <si>
    <t>Longjam Sophia Devi</t>
  </si>
  <si>
    <t>Malini Jayasurya</t>
  </si>
  <si>
    <t>Manipur and Assam</t>
  </si>
  <si>
    <t>http://hdl.handle.net/10603/197610</t>
  </si>
  <si>
    <t>A comparative analysis of the position of women working in traditional family based occupations located in slums case studies of women in selected slums of Mumbai and Kolkata involved in the fishery and clay modelling  pottery industries</t>
  </si>
  <si>
    <t>The present chapter introduces the theme of this dissertation, which is entitled
‘Comparative Analysis of the Position of Working Women in Traditional Family – based
Occupations located in ‘slums’: Case Study of Clay modeling / pottery and fishery in
Kolkata and Mumbai’. After contextualizing the topic and placing it within a theoretical
framework, the qualitative and quantitative methodologies used in the thesis will be
discussed and explained.
1.1 Introduction
In the prevailing era of globalization, urban areas are undergoing a process of rapid
growth following from macro-economic changes resulting in greater job opportunities.
To meet the demands of increasing work opportunities, people in search of better
livelihoods are congregating from adjoining areas in cities. Given the high costs of living
in large metropolises, these job seekers often find shelter in marginalized areas of cities.
They are officially called slum dwellers and the places they reside in are known as
‘slums’. Official definitions of slums are given in a later part of the present chapter.
Initially at least, they are often engaged mainly in jobs pertaining to the informal sector.
The women ‘slum dwellers’, act either as domestic help or in the construction, plumbing
or an equivalent sector; some work as piece rate workers or as wage workers in factories,
or some kind of newer job arising due to the opening up of the market.
However, there are some areas which are slum–like but were not originally slums. They
were previously called villages. But with the passage of time, due to various socio-
economic-political pressures, they degenerated into slums. The works the residents of
these slums perform or are engaged in, also mainly belong to the informal sector. But
these informal sector jobs are sometimes different from the ones mentioned earlier. They
are traditional family based occupations which these people have been pursuing for ages.
The workers are known by their occupations for instance potters, fisher folk etc. Such
kinds of jobs are still surviving in the present scenario but face extreme challenges,
especially from newer job opportunities in the economy. These jobs fall under the self –
employment work category of the informal sector, both as home-based as well as non-
home based types of work. Some of the slums are occupied by the original inhabitants of
these areas, whereas some others grew long before the advent of the present era of
2
liberalization-privatization and globalization, through migration, so much so that the
migrants became residents similar to the original inhabitants of the areas. Though the
social composition of the slums is different, they possess similar characteristics. The
people belong to the same community or caste and are popularly known as biradris or as
jaat-bhais (people belonging to the same jaat or caste/community). They speak a similar
language and the same dialect and possess a special bonding. These areas retain
characteristics of two systems at the same time – the traditional and the modern, i.e., the
village and the slum. They are like the prismatic societies of the Riggsian model which
combine the characteristics of fused1 and diffracted societies.2
This dissertation aims at presenting a qualitative as well as a quantitative analysis of the
position of the women engaged in these traditional family-based occupations; they have
been residing in the so called ‘slums’ for ages and have witnessed the contending
changes emanating from the ongoing processes and phases of globalization and
urbanization which have challenged the conventional conservative ardour that favours
retention of traditional identity. For the purpose of this study two family based
occupations, viz., clay-modeling/pottery and fishery based in specific locations in
Kolkata and Mumbai – two of the leading metropolitan cities of India, have been
selected.
1.2 Conceptualisation of the topic under study
The key words in this thesis are power-position, gender-women, work-
unorganized/informal sector employment – self employment – unpaid family helpers –
traditional family based occupations and slums.
It should be mentioned here that since the present dissertation focuses on the role and
position of women in designated ‘slums’ who are involved in clay modeling/pottery and
fishery and allied work, the concepts to be discussed involve women centric issues.
Before embarking on the specific subject of study, it is important to explain concepts
connected with the study and contextualize them to the subject matter of the research.
1 Fused Societies are those societies where the characteristics of traditional societies are found. There are no distinct
political or administrative structures, the administrative functions are arbitrary and not restricted by law. Fred W.
Riggs, Administration in Developing Countries: The Theory of Prismatic Society, Houghton Mifflin Company, 1964
2 Ibid, diffracted society is the industrial society, highly differentiated, having highly developed specialized structures
of work, meant for specific functions. This is just the opposite of fused society.
3
1.2.1 Power-Position
The first concept is ‘position’ which is defined in terms of power. The question of power
is inherent within the indices based upon the social status of an individual. Each
individual wants to control the conduct and behaviour of others in such a manner that it
might help him/her to realise the objective of improving his/her own status or position in
society. This effort amounts to an endeavour to establish one’s supremacy or power over
others. Max Weber has noted that ‘Power’ is the chance that a man or a number of men
have to realize their own will in a communal action even against the resistance of others
who are participants in the action.3 Foucault emphasizes the notion of power in a plural
form, as “powers”. His observation is that there is not just one dominant power but
multiple “powers”, as diffuse as a “constellation of stars”.4 Power is considered as a
planned endeavour of some individuals or groups to impose their own will upon others,
with or without their consent. In fact, the power distribution system is very intimately
associated with the system of distribution of different social statuses and professional
posts prevailing in society. Power appears to have been at the base of every society over
the years. It is possessed in varying degrees by social actors in diverse categories. Power
has various spaces in society like politics, economy, age, religion, race, caste, creed,
class, ethnicity, north-south divide and last but never the least, gender; power is
exercised through various institutions such as the family, religion, education, media, law
etc. While powerful is linked with high status, powerlessness, on the other hand, may
lead to poverty and low status. Gender bias, according to some analysts, appears to be
one of the greatest sources of poverty, the principal reason for which may be attributed to
the fact that women are doubly exploited in the distribution of power in all the identified
spaces in some way or the other.5
1.2.2 Empowerment
Another term which is correlated with the term ‘power’, is empowerment. Empowerment
is the process of acquiring “power” individually and collectively and of increasing the
capacity of individuals or groups to make choices and to transform those choices into
3 Max Weber, Hans Heinrich Gerth, Bryan S. Turner, translated and edited, From Max Weber-Essays in Sociology,
Chapter VII – Class, Status, Party, Section I – Economically Determined Power and the Social Order, p 180, Oxford
University Press, New York,1946
4 Cited in Derek Gregory, Ron Johnston, Geraldine Pratt et al, Dictionary of Human Geography, John Wiley &amp; Sons,
Wiley-Blackwell, 2011, p 318 available at http://books.google.com/books, accessed on 21.01.2013
5 For a history of feminism, see Sanjay Nair, ‘Rise of Womanhood’, available at http://www.rise-of-
womanhood.org/history-of-feminism.html ,accessed on 22.01.2013
4
desired actions and outcomes. The focal element of this process are actions which both
build individual and collective assets, and improve the efficiency and fairness of the
organizational and institutional context which govern the use of these assets.6 A detailed
discussion on empowerment has been presented under the subtitle ‘Gender and Women’s
Empowerment' under section 1.2.5.
An interesting classification of power vis-a-vis women can be found in the work of the
founders of an organization named ‘Gender at Work’, based at Canada,7 which aims to
promote women’s empowerment and gender equality specially in the workplace. Aruna
Rao, David Kelleher and Rieky Stuart, the founders of this organization, published a
book Gender at Work: Organizational Change for Equality in 1999 where they
attempted a classification of power.8
Power is analysed deeply here and two views of power have been distinguished by the
authors. In one, power is a limited commodity, that is, if one has power then the other
does not have it.9The other view draws on Margaret Wheatley’s10 idea that power is a
product not only of position but also of information, relationship and spirit in an
organisational framework. If both views are considered, five overlapping ways of
exercising power can be identified:
(1) Positional power: Here, Wheatley focuses on power used by a dominant over a
dominated counterpart in the organization by virtue of his superior position.
(2) Agenda-setting power: Here she emphasizes on the right of women to participate in
the process of betterment of the organization in general, and women in particula</t>
  </si>
  <si>
    <t>Informal sector; Economics; India; Kolkata; Women Employment</t>
  </si>
  <si>
    <t>Bose, Payal</t>
  </si>
  <si>
    <t>Bhattacharya, Sanjukta</t>
  </si>
  <si>
    <t xml:space="preserve">Mumbai and Kolkata </t>
  </si>
  <si>
    <t>West Bengal &amp; Maharastra</t>
  </si>
  <si>
    <t>http://hdl.handle.net/10603/454727</t>
  </si>
  <si>
    <t>Sex Trafficking in the Borderlands of Eastern Himalayas</t>
  </si>
  <si>
    <t>The present thesis delves in the issue of sex trafficking in the borderlands of
eastern Himalayas, majorly focusing on the border districts of Assam, West Bengal, and
Nepal. The study aims to highlight the grievous socio-economic conditions of these
regions as a primary reason for increase in the number of sex trafficking cases. The thesis
moves forward with an argument that when these socio-economic conditions get
intertwined with cultural norms, they produce a layer of inequality, gender base
discrimination and violence at home and society at large, which in a way leads to
trafficking of women and children. Hence, the study lays its prime focus on sex trafficking
of women, young girls and children in the borderland, and attempts to under the various
causes for its proliferation, thereby providing a region specific field data on sex
trafficking.
The study of sex trafficking in the selected area becomes important because of the
dearth in region specific data. As the border of India and Nepal has remain open and
porous for a long time under the Treaty of Peace and Friendship, 1950, migration of
people, both legally and illegally, have been continuously taking shape under globalization
and economic transitions. Hence under such circumstances, it become crucial to study the
issue of sex trafficking that often takes place under the cover of migration for the purpose
of jobs and economic prosperity.
Trafficking in persons, especially women and children, is a complex social issue
which concerns the global society (Huda, 2006, pp 374). Since the mid-1990s, the issue of trafficking, more particularly trafficking of women and children has gained increasing attention from the variety of researchers, activists, organizations, law and policy makers,
and international agencies, under the rubrics of "trafficking" and "sexual slavery"
(Kempadoo, 2001, pp 28). Nair and Sen (2005), articulates trafficking in persons as-“The
concept of human trafficking refers to the criminal practices of exploiting human beings
by treating them like commodities for profit. Even after being trafficked victims are
subjected to long term exploitations” (2).
Growing violence against women worldwide has put human trafficking, especially
sex trafficking, into an international agenda of anti-trafficking initiatives. Its connection
with other related social issues such as bonded labour, exploitative labour, forceful
prostitution, HIV/AIDs, unsafe migration has put it into a category of serious human rights
violation. According to George, Vindhya and Ray (2010) - “with various available
literature and data on trafficking of persons worldwide, there is little consensus over the
absolute definition of trafficking” (64). With increasing focus on trafficking in persons,
Palermo protocol 2003, was adopted as one of the important supplement to the United
Nations Convention against Transnational Organized Crime, 2000, providing a universal
definition of human trafficking.
The Protocol to Prevent, Suppress and Punish Trafficking in person, especially
Women and Children, popularly known as Palermo Protocol, came into effect in 2003. It
has 117 signatories and 173 participating countries. Since 2003 to date, this protocol has
been in use as an important convention to combat trafficking in persons. The article 3 (a)
and (c) of the Palermo protocol defines human trafficking as-
Article 3(a) points trafficking to be as a process of “recruitment, transportation,
transfer, harbouring, or receipt of persons, by means of threat or use of force or form of
coercion, of abduction, of fraud, of deception, of the abuse of power, or of position of
3
vulnerability or of the giving or receiving of payments or benefits to achieve the consent
of a person having control over another person, for the purpose of exploitation.
Exploitation shall include, at a minimum, the exploitation of the prostitution of others or
other forms of sexual exploitation, forced labour or services, slavery or practices similar to
slavery, servitude or the removal of organs.” (Ghosh, 2009, pp 717).
While article 3 (c), states- “the recruitment, transportation, transfer, harbouring or
receipt of a child for the purpose of exploitation shall be considered as trafficking in
persons even if this does not involve any of the means set forth in article 3(a)” (George,
Vindya, and Ray, 2010, pp 65).
Therefore, the widely accepted definition on trafficking in persons, highlight three
elements- a) actions b) means and c) purpose. According to United Nations commission
on human rights and that of Palermo protocol, action can be read as recruitment,
transportation, purchase, sale, transfer, harbouring, or receipt of person. While means can
be read as force, fraud, coercion and deception, and purpose can be read as exploitation
into slavery like labour conditions, prostitution etc., (Nair and Sen, 2005). Therefore, the
question of consent as mention in 3(b) of the article becomes irrelevant when these
elements are used on the victim. The child is defined as a person below the age of 18 years
in article 3(d) (George, Vindya and Ray, 2010). Hence, when all these means are used to
exploit and commercially benefit from the labour of another person, trafficking takes
place. The question of consent becomes nullified. Trafficking in persons is therefore an
international crime and human rights violations (Human rights watch, 1995; Huda, 2006;
Chaung, 2006).
4
International Scenario of Sex Trafficking: A Growing Concern
Trafficking in persons is said to be the third largest illegal industry producing up to
US$ 9 billion in profit right after arms and drugs trafficking (U.S. Department of States,
2005). The clandestine functioning of human trafficking network makes it difficult to
measure the magnitude and numbers of human trafficking cases, especially sex trafficking.
However, estimated numbers of people trafficked each year varies from tens of thousands
to millions (Huda, 2006, pp 374).
From the year 2007-2014, the UNODC reported an exponential growth in human
trafficking (UNODC, 2016). The 2016 report of UNODC, states that in 2014, trafficking
for forced labour stands at thirty eight per cent, while trafficking for sexual exploitation
was fifty four per cent, and trafficking of other forms was eight per cent (UNODC, 2016).
According to the UNODC report 2018, 49 percent women, 21 percent men, 23percent
girls and 7 percent of boys are being trafficked each year (UNODC, 2018). The UNODC
report 2018, further states women and children become the prime targets of trafficking
network for the purpose of sexual exploitation and force labour. The trafficking in persons
occurs for various purposes such as- bonded labour, domestic labour, forceful prostitution,
forced beggary, forced marriages, forceful adult and child pornography, organ removal
and recruitment of child soldiers in the area of conflict. Therefore with alarming statistics
on human trafficking, pertinent concerns about human security, safeguard of human rights
revolves around the problem of trafficking in persons.
Scholars such as Watts and Zimmerman (2002) have highlighted the magnitude of
sex trafficking around the globe and estimate the problem to be most acute in Asia with an
estimation of some 250,000 cases a year.The trafficking in persons report 2007 produce by
United states estimates the figure of trafficking to be “around 8,00,000 women and
5
children are trafficked each year across international border; and 80% of these trafficked
persons end up in forced sex trade” (George, Vindhya, &amp; Ray, 2010, pp 65). This
estimation of the number of trafficked victims vary and simultaneously increases each
year according to the United Nations office on Drug and Crime report, 2018. Huda (2006)
state that “such variations are due to the clandestine nature of human trafficking and
numerous methodological difficulties in collecting data, statistics and information on the
issue” (374).
Why Research on Sex Trafficking as a Gender Issue Important!
According to the recent data on human trafficking as presented in UNODC report
2018 sexual exploitation and forced labour remains the most prominently detected form of
exploitation. It also mention that woman and children remain the prime targets of the
traffickers. Sex trafficking is primarily a gender based issue which involves the systematic
functioning of patriarchy, violence against women, the feminization of poverty,
feminization of labour, globalization, feminization of migration and the capitalist market
system. It is manifested in patriarchal culture where a female because of her gender is
subordinated in a society. This subordination is perpetuated through dominance, control
and victimhood of the female. The practice of consumerism, sexual objectification and
commodification of women bodies leads to sex trade and building a ground for
proliferation of sex trafficking. The information regarding its clandestine structure and
size is always obstructed (Samarasinghe, 2008; Kingshott &amp; Jones, 2016).
The theoretical literature and empirical research suggests that the network of sex
trafficking primarily runs by targeting women and children, and coercing and deceiving
them for the purpose of commercial sexual exploitation (CSE) (George, Vindhya, &amp; Ray,
6
2010, pp 64). Samarasinghe (2008) states- “to be young and female are the primary
prerequisite for recruitment into the sex industry” (2), where demand is for youthful
bodies with particular kind of serviceable activities. The trafficking network kidnaps,
buys, and sells and re-sells women and children on the basis on these prerequisites.
Samarasinghe (2008) further explains that the traffickers target women and young girls on
two primary principle- first, selection of the victim and pipelining of her vulnerabilities,
second, exploration and exploitation of those vulnerability for her procuration. Therefore,
trafficking of women and girls can be understood as a gender based crime where a
particular gender is targeted because of her sexuality and vulnerabilities.
The power dynamic between the sexes is another contributing factor of sex
trafficking. The trafficker, very often is a male, who is elder in age to the trafficked victim.
Under such condition of age difference in a patriarchal society, a traffic victim because of
her socialization and second class citizenship status in family and society, surrenders her
rights, and provide consent to the trafficker who in most cases is a known person. The
defining factor of age, gender and economic status of the trafficker ensures that the girls
and women from poor background and developing nations surrender to the traffickers who
are older in age to them and are particularly male (Samarasinghe, 2008, pp 2).
In terms of economic indicators, with the disparity in wages and gender based
division of labour, a woman’s economic vulnerability leads her towards other forms of
suffering in a society. In terms of employment in formal sector, it is very often noted that a
woman gets less preference. If at all she is employed, she is underpaid for the same work
compared to her male counterpart. Thereby reinforcing the existence of a glass ceiling in
the work environment with no security of job for her. Low income with less remuneration
and insecure job prospects, a woman is forced to take up gendered nature of work such as
nannies, house maids and cooks in which she gets easily absorbed. Specific gender
7
oriented jobs opens new avenues for her. She agrees to migrate to foreign land in
expectation of good remuneration for her labour giving rise to feminized pattern of
migration. She is offered female gender oriented jobs and visa-free foreign travel by the
trafficker, an offer which she does not want to miss (Kingshott &amp; Jones, 2016, pp 3).
Hence, with such examples of wage disparity, social- economic conditions and migration
patterns, it can be inferred that sex trafficking is a gender based phenomena which works
closely in alignment with the feminization of poverty and feminization of migration which
contributes towards formation of gendered narrative of human trafficking victims.
(Kingshott &amp; Jones, 2016).
In relations to feminization of poverty and labour and migration pattern, the
transported woman/girl becomes a victim to gender based violence such as sexual
harassment in work place, rape, murder, sexual exploitations, domestic violence etc. The
empirical data of UNODC report, 2018, shows that the girls and young women are
married off without their consent and become subjects to sexual exploitation. UNODC
report 2018 further highlights “the conditions under which the traffickers may target
communities that are particularly vulnerable because of forced displacement, lack of
access to opportunities for income generation, discrimination and family separation. Under
such conditions of vulnerability, women, young adults and children become worst
sufferers” (11). Particularly in countries facing armed conflicts, vulnerability towards
trafficking increases in different ways. Areas with weak rules of law and lack of resources
provide fertile terrain for traffickers to breed. Situation gets exacerbated under lack of
access to basic needs. “Armed groups and other criminal organizations take opportunity of
such situations to traffic victims including children for sexual exploitation, sexual slavery,
forced marriage, armed combat” (UNODC, 2018, pp11). UNODC (2018) highlighting the
precarious situation of women and children in conflict affected region states “abduction of
8
women and girls for sexual slavery has been reported in many conflict affected countries
of central and West Africa and the Middle East. The women and girls in these areas are
trafficked as ‘sex slaves’ or forced into marriage to appeal new potential recruit” (12). The
empirical data highlighted in UNODC report 2016 suggests that women and girls under
conflict become target of criminal groups and individual traffickers other than the armed
groups. In situation of conflict, the refugees and internally displace populations are
targeted by the agents of trafficking network by providing fraudulent job offers and
marriage proposal to victims of conflict.
Sex trafficking is a gender issue not only because it involves gender-based
violence, feminization of poverty and feminization of migration but, also because of the
nature of prevention, protection and conventions policies adopted by international
agencies to combat trafficking in persons. The anti-trafficking interventions and measures
are misogynist and patriarchal in its form. The state machineries, law enforcement
agencies and different international conventions under its various definitions and
guidelines have reduced and made the identity of an adult women equivalent to that of a
minor child. They argue that a woman irrespective of her social location and class is a
potential victim of trafficking. Therefore, to protect these potential victims from getting
trafficked they found a way in the form of imposing restriction on her free movement in
the name of protection and prevention. Jo Doezema argues that- the feminist campaigners
and policy makers have created an image of an the innocent, unwilling women who is
lured into sex industry by deceitful means as an instrument to garner sympathy towards
these women who have entered into sex industry for making an living. Therefore, efforts
of these campaigners to combat trafficking in persons are designed on the line of
protecting this innocent women and punishing the bad woman i.e. prostitutes (Jo
Doezema, 2000, pp 24). Hence in today’s context, taking into account the ever present
9
socially constructed binary of ‘good woman v/s bad woman’, it has become important to
examine the factors and condition that leads to the formation of the category of bad
woman.
Trafficking in Persons in the Regions of India and Nepal: An Evolving Dynamics
Trafficking of young women and girls from the third world Asian countries is on
rise. Huda (2006) writes - “Asia has become a major locus of sex tourism, prostitution and
mail order brides” (375). Trafficking of women and children in the south Asian countries
especially in India, Nepal, and Bangladesh is an impediment of various vulnerabilities
which is brought upon by natural calamities, climate change, rapid urbanizations, and
changes in the socio-economic, political conditions of the regions. Koirala, 2014-15 states
that “the change in demographic and labour trends as an outcome of globalization and
increase in demand for cheap labour coupled with burgeoning populations encourages
migration whether legal or illegal, resulting in trafficking of women and young girls”
(225). Koirala, further elaborates that the origin of such migration pattern is associated
with structural inequalities, poverty, illiteracy, and lack of opportunities for livelihood
(Koirala, 2014-15)</t>
  </si>
  <si>
    <t>Sex Trafficking; socio-economic conditions; Discrimination; Eastern Himalayas</t>
  </si>
  <si>
    <t>Pooja, Chetry.</t>
  </si>
  <si>
    <t>Rekha pande.</t>
  </si>
  <si>
    <t>Borderlands of Eastern Himalayas</t>
  </si>
  <si>
    <t xml:space="preserve">West Bengal &amp; Sikkim </t>
  </si>
  <si>
    <t>http://hdl.handle.net/10603/337958</t>
  </si>
  <si>
    <t>Muslim Women and their Rights of Dissolution of Marriage  A Comparative Study in Hyderabad and Delhi</t>
  </si>
  <si>
    <t>In the eyes of the Prophet (PBUH) the motive of marriage is that both the man and the
woman may live together in happiness and peace and raise a family for promotion of good in
the society. Marriage in Islam is looked upon as a sacred social need and makes it a duty for
every Muslim to get married unless she/he is not physically fit for getting married or there
are other important reasons for not marrying. The great scholars of the time have quoted what
was spoken, preached and practiced by the Holy Prophet.
As quoted by Bukhari,
“It is necessary for you to marry because marriage is a
protection against the wickedness of the sight. If one of
you cannot marry then let him fast.”
The story behind this Hadith is that once a companion of the Holy Prophet went up to him
saying that he is not in a position to get married. So, the Prophet said that if you cannot get
married then fast, so that you remain protected and safe from the evil desires. Getting
married under Islam is a sacred duty.
Baihaqi has quoted the Holy Prophet by saying that when a man gets married, he makes
Islam half perfect. And let the remaining half fear Allah. Dr. Jung and Sir Abdul Rahim have
also spoken of the sacramental nature of marriage. Sir Abdul Rahim says that marriage is an
institution that is a blend of both the devotional act as well as a worldly affair. That means it
is both a form of Ibadat as well as Muamalat. Dr. Jung says that marriage is both a civil
contract as well as a devotional act.
Divorce among Muslims is an intricate subject where facets of Islamic jurisprudence,
customary regulation of roles are assigned to both the genders, prescriptions of Quranic
verses and related aspects of daily life inevitably interweave and associate.
This research endeavours to bring into light the rights of dissolution of marriage that the law
of Islam gives to Muslim women and how much aware these women are of these rights. This
research work also enshrines the concept of gender justice and equity in Islam but how it is
2
not being implemented by the Muslim Personal Law being practised in India and the
implications of it on women.
1.1 Statement of the Problem
According to the norms being followed in the society, Muslim women do not have any right
to dissolve their marriages. Today, it is a controversial topic and people are only highlighting
man’s power to divorce (triple talaq) as arbitrary and Muslim men have given an arbitrary
face to it, though in reality it is no so. Islam condemns it, our Prophet (PBUH), condemns it.
It is thus called Talaq-ul-Biddat. Because of this, Islam and Islamic law has been put to
question and is facing the blame of being patriarchal and unjust to women.
In response to these problems, this research attempts to define, explain and analyse the
various methods of dissolving a marital tie under Muslim law that can be initiated by women.
There are three significant questions here:
i) Has Islam and Muslim law conferred the rights of dissolution of marriage to
women?
ii) If yes, then what are the methods?
iii) Are Muslim women aware of their rights of dissolution of marriage?
This research strives to work on finding the answers to these questions. An empirical survey
is conducted to determine the level of knowledge Muslim women have, regarding divorce
laws. This survey is conducted with women, 200 in Hyderabad and 200 in Delhi, both the
cities representing South and North India, respectively.
This research work also aims to identify problems and provide suggestions and solutions for
the same without hindering the laws laid down by the Qur’an and Hadith.
1.2 Literature Review
A survey of literature in relation to the topic is extremely important for organised planning,
execution of these plans and to understand the correct concept of the issues and its solutions.
There is indeed extensive and substantial material on this controversial and debatable issue,
still a large section of the population lacks awareness, be it religious or legal. There are two
strings to the literature review of this topic.
1. Understanding the condition and status of women before and after the dawn of Islam
with special reference to the present scenario
3
2. Understanding the general concepts, definitions, methods and procedures of divorce
under Muslim law
Syed Ameer Ali’s book, Principles of Mahommedan Law, Allahabad Law
Emporium (5th Edn.) 2 Volumes, gave in the hands of the students in an organised
and connected form, the principles of Muslim law collected from the original sources
and authorities. Important judicial decisions have also been referred to in order to make
the concepts easy to understand practically.
Prof. Dr. Tahir Mahmood and Saif Mahmood in their book, Muslim Law in India
and Abroad, Universal Law Publishing Co. Pvt. Ltd., Delhi (2012 Edn.), offered a
wide-ranging study of the complete scope of Muslim Law applicable in India. They
have also included the extensive assessments and evaluations of the legislative
enactments’ existent in India in this domain. Their study has been followed by
articulate discussions and elucidations of the ethics and principles of uncodified
Muslim law in their true sense and spirit and in conformity with the present-day social
conditions. The book aims to help the reader in understanding the contemporary
Muslim law in other countries. Therefore, the book concludes with indications and
pointers of reformation of Muslim Personal Law, in several Muslim-dominated as well
as Muslim-minority nations.
Syed Khalid Rashid’s Muslim Law, Eastern Book Company, Lucknow, 2014 (5th
Edn.), is a comprehensive work that lucidly explains the legal principles governing the
Indian Muslims. The latest edition was thoroughly updated with cases, developments in
law and resolutions passed by the All India Muslim Personal Law Board and other
parallel institutions. Landmark decisions that affected and modified the socially
inappropriate and discordant concepts in relation to divorce, mahr, maintenance,
remarriage etc. are incorporated in this book. The high point of this book is the
thorough reasoning and analysis of the constitutional aspects of the principles of
Mohammedan law. The book has also included the interactions between personal law
and social ethos as well as the opinions of academic jurists.
Another book that helped in better understanding of the Muslim law was Outlines of
Muhammadan Law, Oxford India Paperbacks, Uttar Pradesh, 1964 (4th Edn.)
authored by Asaf Asghar Ali Fyzee, edited and revised by Prof. Tahir Mahmood.
The main crux of the book is that it covers matters of marriage and its dissolution,
4
parentage and legitimacy, guardianship, maintenance and gifts, inheritance as well as
succession of both the Sunnis and Shias. The author has made notable contributions in
the field of Muslim law as administered and practiced in India.
Mulla, Principles of Mahomedan Law, LexisNexis, Haryana, 2017 (22nd Edn.)
revised by Prof. Iqbal Ali Khan was of great help in understanding the basic concepts
of Islamic law as well as the recent developments in the field. This work covers all
aspects and dimensions of the law of Islam in India. It provides explanations of the
background, history, sources and complexities with a definitive and lucid approach. It
also provides a starting point to begin for future studies. This work is unquestionably
reliable as it has been relied widely upon the pronouncements of the Hon’ble Supreme
Court of India as well as various High Courts in various cases including the landmark,
Triple Talaq judgment of 2017.
Ms. Safia Iqbal, Woman and Islamic Law, Adam Publishers &amp; Distributors, Delhi,
(2009 Edn.), has done quite an extensive research on Muslim women, their position
before and after the advent of Islam discussing in detail all the rights given to them.
She has also imbibed in her work the causes behind women being the weaker section of
the society and how it has contributed in diminishing all the rights given to them by
Islam. The author has covered all the dimensions directed to Muslim women. The book
directly presents the privileges and status of women in Islam without incorporating
lengthy and unnecessary discourses. The various aspects of Shariah law have also been
identified and discussed.
Another book that helped in understanding the position of women in India was Law
Relating to Women and Children written by Ms. Mamta Rao, Eastern Book
Company, New Delhi, 2018 (4th Edn.), reprinted in 2019. It is a well-researched and
systematically organised study on the subject. The author has discussed various
problems faced by women in India and has thrown light on the crimes committed
against them. The main highlight of this book that was beneficial in this research was
the Shayara Bano case on Triple Talaq. Chapter 5 of this book discusses about the
personal laws relating to women, thus highlighting the divorce laws that affect women.
Maulana Wahiduddin Khan, the eminent Islamic scholar, in his book, Women
between Islam and Western Society, Islamic Centre, 1997, emphasized upon the
5
difference in the status of women in Islam and in the west. He analysed the troubles of
the Muslim society that stem the gap between principle and exercise.
Another enlightening book on this matter was Asghar Ali Engineer’s book, Rights of
Women in Islam, Sterling Publishers Private Limited, New Delhi, 2008 (3rd Edn.)
where by interpreting texts from the Qur’an and analysing the old, outdated customs in
practice, this book presented a new viewpoint on women’s lives in today’s Muslim
world. It revealed that equality and equal democratic rights of both the genders, reflect
the correct essence of Islam and the Holy Qur’an. He also emphasised and imbibed in
his book the status of women in the pre-Islamic Arabia and how this status completely
transformed with the introduction of Islam and the manner in which it positively
reformed the guidelines for marriage, divorce, inheritance, child custody, polygamy
and property rights. He conveyed to the readers the significance and worth of the
balance between the religious traditions and the social realities in the contemporary
world and how it will help in getting a progressive call to re-evaluate Muslim personal
law and the common civil code.
HD Kohli’s book Muslim Law: Cases and Materials, Universal aw Publishing
Company, New Delhi, 2012 (1st Edn.) benefited in providing all the legal status, laws,
digests and case laws relating to Islamic law in one place.
In the light of developing course by way of judicial decisions in Muslim law, the book
entitled Muslim Law of Marriage, Dower, Divorce and Maintenance, Regal
Publications, New Delhi, (2015 Edn.) authored by Prof. Kahkashan Y. Danyal
successfully explained the basic concepts of Family law governing the Indian Muslims
in an easy manner. This book mainly highlights that section of Muslim law that deals
with Muslim women. It has provided answers to the most commonly asked questions
on the rights given to Muslim women by Islam. It has, in detail, laid down the
landmark judicial pronouncements given by the High Courts and the Supreme Court
that changed and revolutionised the conflicting and discrepant social concepts relating
to dower, maintenance and divorce.
Another book that was of great importance in this research work was Aqil Ahmad’s
Mohammedan Law, Central Law Agency, 2016 (26th Edn.) revised by Prof. Iqbal
Ali Khan. This book’s highlight was that it encouraged the fact that even the personal
law must adapt as per the need of changing times and according to people. Apart from
6
the discussions of the law of Islam, efforts have been made to put forward the law as
implemented by the courts in India, with clarity.
Kauser Edappagath’s book, Divorce and Gender Equity in Muslim Personal Law of
India, LexisNexis, Haryana, 2014, was a valuable and much-needed resource for the
understanding of Muslim Personal Law in its multi-dimensional perspective. It
illustrates the laws clearly stated in the Holy Qur’an and by the Shariah, its
interpretations by the courts of colonial, pre-independence era and the recent judicial
pronouncements of the pro-women Quranic injunctions and mandates beyond its
several deformities. This book is concerned with the sociological, legal and
constitutional exploration of divorce in general and talaq in particular in the Muslim
personal law of India. The book examines in detail and with clarity the issue of gender
justice in Muslim Law of India in a socio-legal and constitutional outlook. The struggle
between the Shariah law and the Muslim personal law regarding divorce has also been
thoroughly examined. The book also provides with solutions to difficulties challenging
Muslim women in the matter of talaq and ensure gender equity.
Codification of Muslim Personal Law, Kalpaz Publications, Delhi, 2019, authored
by Asghar Ali Engineer and Qutub Jehan Kidwai was of great help in studying the
Muslim personal laws in other countries. This book is a project that supports the
codification of family law for the Muslims within the framework of the Qur’an. It gives
a draft of the family code that has taken into account the sensibilities of all the schools
of Islamic jurisprudence and principles laid down in the Qur’an with regard to family
laws for Muslims.
The subject of Triple Talaq is of central importance considering the recent times and
developments. Furqan Ahmad’s Triple Talaq, An Analytical Study with Emphasis
on Socio-Legal Aspects, Regency Publications, New Delhi, 1994, expounds the
Islamic views on divorce in general and deals specifically on the controversial topic of
triple talaq.
Another book focussing specifically on the debatable matter of triple talaq that helped
in this thesis was Dr. Shabnam Khan’s Triple Talaq and Muslim Women, Critical
Sociological Perspective, Pointer Publishers, Jaipur, Rajasthan, 2018. This book is
a sociological study of Muslim women.
7
For a better and considerate understanding of the position of Muslim women in India,
Dr. Juhi Gupta’s book, The Future of Indian Muslim Women: Fatwa vs. Feminism,
Readworthy Publications, 2012, was also referred to.
Women in Islam, Adam Publishers and Distributors by M.M. Siddiqui gave an
interesting overview of the Islamic and legal view-point with special reference to
women.
Women in Islamic Shari’ah, Goodword Books, 2000 (2nd Edn.) authored by
Maulana Wahiduddin Khan is a book that endeavours to bring clarity into the
conception of Islam regarding women.
This book, The Muslim Law of India, LexisNexis Butterworths, 2002 (3rd Edn.)
authored by Prof. Tahir Mahmood had an objective of educating the Muslims who
misuse their personal law for selfish motives as well as the non-Muslims who
misunderstand its precepts. Starting from the status and scope of Muslim law, the
author has taken into account the legal standing of Muslims with reference to the
Indian Constitution. He has further explained several terms used in Muslim law in
detail aiming towards better understanding. This book serves as a great help in
understanding Muslim law to all.
Paras Diwan’s Muslim Law in Modern India, Allahabad Law Agency, 2018 (13th
Edn.) does not only provide with the expositions of the law but has successfully
approached the subject in its true spirit. The author has included to suggest his own
approaches faithfully, with the objective of supporting the development of law and
bring about a positive and desired social change.
Yet another book by the renowned Muslim theologian, Asghar Ali Engineer, Islam,
Women and Gender Justice, Gyan Publishing House, Delhi, 2001, significantly
helped in this research work. This book throws light on all the facets of problems that
Muslim women in India have to face. There is a general belief that these women face
only two legal problems, i.e. triple talaq and polygamy. People think that if these two
get abolished, everything will be perfect for them. The author has stressed upon the fact
that this belief system is far from the truth and has laid down all the complex problems
that women face apart from the legal ones.
8
1.3 Objectives of Study
The main objective of this research study is to highlight and explain the less-talked about
rights of Muslim women to dissolve their nuptial ties and also do a field study analysing
how much are the Muslim women aware of these rights given to them under Islam. The
objective would also extend:
1. To scrutinize and assess the struggle of laws between the law of Shariah and Muslim
Personal Law being practiced in India on the matter of Talaq;
2. To study the awareness about laws of divorce amongst Muslim women;
3. To inspect and evaluate the consequences of talaq on divorced women;
4. To study the reasons for the existence of gender discrimination in the matter of talaq
under the personal laws of Muslim existing in India;
5. To survey the socio-psychological complications of divorced Muslim women and their
adjustments to life after divorce.
1.4 Hypothesis
1. Lack of awareness among Muslim women regarding their rights of dissolution of
marriage leads to misuse of these procedures in India.
2. There is a correlation between the awareness amongst Muslim women regarding their
right to divorce under Muslim Personal Laws and their possibility of exercising those
rights/options
1.5 Reasons for Selection of Delhi and Hyderabad
The cities of Hyderabad and Delhi have been chosen to carry out the survey to
understand the level of awareness among Muslim women regarding the rights that they
have been bestowed with by Muslim law. Both historical significance as well as the
present situation are attached behind the reasons of choosing Hyderabad and Delhi for
survey. Hyderabad was selected as in the South Indian cities it has maximum Muslim
population. According to the 2011 census, Delhi has a Muslim population of 12% while
Hyderabad resides in itself 65% of Muslims, making Muslims a majority in the city. Both
Delhi and Hyderabad have been symbols of Muslim rule in India. Delhi was for 800
years been a Muslim capital while Hyderabad has been a centre of regional Muslim
political establishment for up to 300 years. Therefore, there were no other cities better to
study the family practices and social behaviour of Muslims. Both Delhi and Hyderabad
9
have old city areas that predominantly have Muslim population. With the passage of
time, new Muslim habitats emerged in both the cities. In Delhi areas like trans-Yamuna,
Indralok, Seelampur, Ghonda, Jafarabad, Zakir Nagar and other areas in Okhla, etc.
emerged. Similarly, in Hyderabad, new areas like Tolichowki, Gachibowli, Falaknuma
and adjacent areas arose and developed. Gradually, we have been seeing that the literacy
rate has been increasing in both the cities. Especially, in Delhi where girls are sincerely
moving forward than boys. But there is a social imbalance in Delhi, since girls are more
qualified. Hence, they face adjustment issues after their marriages. Quoting a famous
saying here, “Dilli ki ladki, Mathura ki gaaye, Kismat phoote, Toh baahar jaaye”. The
situation in Hyderabad is worse due to poverty and lack of family planning. The
condition of female child is shoddier as Hyderabad is a hunting ground for brides. There
were pathetic times where the old-age Arabs married these girls and later abandoned
them. Madarsas for girls have been open but still theological discourse is basically
conceived for men, hence, they are moulded into a manner that favours patriarchy. In
Hyderabad, specially, camps for match-making are being organised over the years.
Organisations like Urdu Daily Siasat has been playing a very crucial role in this scenario.
Along with match-making, they also work on creating awareness about the rights and
obligations that arise out of marriage. Delhi has been following the traditional system, but
now with the passage of time and exposure, girls have started choosing grooms for
themselves. This led to a decision-making of choosing these two cities for survey.
1.6 Research Methodology
The research study covers both the social and legal issues relating to dissolution of
marriage and gender equity in the Muslim personal law of India. Therefore, the study
that was resorted to was analytical and empirical, as it qualifies for a research design
that is socio-legal and helped in quantifying the data which was beneficial in answering
the research question.
Significant material on the topic was gathered through various sources both primary
and secondary. The primary data was collected from 200 Muslim women in Delhi and
200 Muslim women in Hyderabad through questionnaires, legislations, etc. The
secondary data was assembled from legal texts, judicial pronouncements, reports by
research scholars from various Universities, drafts prepared by the legal academicians
and papers presented in Conferences and Seminars, etc. A scrutiny of the benefits and
10
pitfalls of the drafts that have been conceived towards the codification of Muslim
Personal Law was also carried out.
The mechanism used to collect data for the empirical research study was in
questionnaire form. The questionnaire is a mixture consisting of primary dichotomous
questions and a secondary exploratory question to gauge the understanding of the topic
asked in the primary question by the participants. The collected data was arising out of
the dichotomous questions and exploratory questions were quantified and carefully
classified, edited and tabulated. The same was done with the statistical analysis as per
the need of the study. The research here is a critical study of an issue, a prospective
plan of action, a theory or a hypothesis.
The field study was conducted on the basis of random sample survey of 400 Muslim
women of two cities, Delhi and Hyderabad. 200 women in Delhi and 200 women in
Hyderabad were approached. The sample was heterogeneous in nature and the criteria
of selection of these women was made on the basis of age-groups (18-25, 25-40, 40 and
above), educational qualifications and whether these women were working or
homemakers or students. Their marital status was also an important criterion, whether
they were unmarried, married or divorced.
The choice of sampling was random as to get the nearest possible representation of the
Muslim society in India and the sample was curtailed to the quantitative limit of 400 so
as to maintain the standards of accuracy and acceptable confidence level as the
researcher personally looked into the filing of questionnaires. The sample was
approached so as to specify with precision the estimation of the research question and
then the sample size was determined.
The technique used here was that the researcher visited areas of Muslim majority as
well as Universities in order to get an idea of how aware Muslim women are of their
rights given to them under Muslim law. This procedure continued until the number of
women targeted had filled up the questionnaires.
In this research project, data collection by way of questionnaire was a significant part
and the prime methods adopted were questionnaire, observation, case study and its
analysis.
11
The type of observation method which was applied was the participant observation
method which was notably valuable in this research study. The researcher spoke to the
divorcee respondents which made it simpler to understand the in-depth problems and
consequences they faced after dissolution of their marriage.
The research reveals how much aware are these women about their rights of dissolution
given to them under Muslim law. The portion of the questionnaire specifically for the
divorcees reveals the age they were married, how they got divorced and what were the
consequences.
1.7 Scheme of the Chapters
Every attempt has been made to include each and every field that is closely or loosely
related to Muslim women and Muslim divorce law in this thesis.
The first chapter, Introduction, gives an introduction to the topic of research study. It
also deals with the statement of problem, literature review, objectives of study,
hypothesis and research methodology.
The second chapter, Concept and Historical Approach, gives us the concept and
history about women and divorce. The first section gives an idea of the condition of
women in pre-Islamic Arabia. The second part lays down the concept of divorce under
Muslim law and the various methods with which dissolution of marriage can be
initiated. The third section gives an outlook of how the condition of women changed
and reformed after the advent of Islam, specifically discussing the laws of marriage,
dower, divorce, maintenance and inheritance.
The third chapter, Divorce by Husband, deals with the classification of the procedures
to dissolve a Muslim marriage and the processes through which a husband can initiate
divorce. Divorce by mutual consent, Mubara’at and judicial imprecation, Lian have
also been briefly taken up.
The fourth chapter, Divorce by Wife, is the crux of this thesis as it explains the forms
of divorce that can be initiated by the wife. It discusses khula, talaq-e-tafweez,
repudiation of marriage and faskh in detail. An essential legislation that was enacted for
the empowerment of women has also been included in this chapter i.e. The Dissolution
of Muslim Marriages Act, 1939.
12
The fifth chapter, Consequences of Divorce, deals with the consequences of
dissolution of Muslim marriage in India. It contains details about iddat, remarriage,
child custody, dower and maintenance.
The sixth chapter, International Approach, gives an outline to the international
approach to Muslim personal law with special reference to divorce. It lays down the
details of Muslim law of divorce in other countries.
The seventh chapter, Judicial Approach, encompasses in it all the major and landmark
judicial pronouncements till date that have been significant for the Muslim women in
India.
The eighth chapter, Muslim Women and Divorce Rights: An Empirical Research
Analysis, discusses the major findings of the survey analysis carried out with 200
women in Delhi and 200 women in Hyderabad, through tables, charts and figures.
The last and the ninth chapter is Conclusion and Suggestions.</t>
  </si>
  <si>
    <t>Law; Marriage; Muslim Women; Muslim Women Rights</t>
  </si>
  <si>
    <t>Wasey, Anam</t>
  </si>
  <si>
    <t>Danyal, Kahkashan Y.</t>
  </si>
  <si>
    <t>Hyderabad and Delhi</t>
  </si>
  <si>
    <t xml:space="preserve">Delhi &amp; Telengana </t>
  </si>
  <si>
    <t>http://hdl.handle.net/10603/364936</t>
  </si>
  <si>
    <t>Muslim women in higher education  a comparative study of Aligarh Muslim University Aligarh and Jamia Millia Islamia New Delhi</t>
  </si>
  <si>
    <t>Education is the most important means of development of any country. In
a developing and welfare state like India, government needs to make
special provisions and launch schemes to educate the masses. Women,
especially the Muslim women are lagging behind in terms of education.
Muslim women have lesser enrolment in higher education. The spotlight,
when it falls on them, tends to do no more than view the role of religion
in their lives and reinforce the usual stereotypes: pardah, multiple
marriages, triple talaq, the male privilege of unilateral divorce and the
bogey of personal law. The truth, however, is that like women from other
communities, Muslim women too are differentiated across class, caste,
community, and geographical location. Therefore, essentialize their
difference would be a grave injustice to them. Despite these differences
within their lot, when compared to women from other faiths in India, the
majority of Muslim women are among the most disadvantaged, least
literate, most economically impoverished and politically marginalized
sections of Indian society. Historically, while there has always been a gap
between the education of boys and girls in India in the case of Muslims,
the gap has been a yawning chasm. The education of girls has always
demanded higher investment in terms of more facilities, more women
teachers, separate schools, transport and scholarships to provide the
much-needed incentives. Muslim educationists and thinkers themselves,
and as a consequence the state and central governments, have been tardy
in redressing this imbalance. While there are numerous instances of
minority-run institutions among Christians, Sikhs and Parsis that have
made special efforts to provide free education to their girls, among
Abstract
2
Muslim faith-based organisations this consciousness has been late in
coming.
Education of Muslim Women
Muslims in general and Muslim female in particular are far behind in
literacy as compared to other communities in schools, colleges and higher
education. A small middle class group appeared among Muslims during
the past 3 decades who prefers their girls to acquire professional
education. In the absence of statistical data research studies, it is difficult
to say that how many Muslim women are enrolled in professional
education but the observation of community institution indicates that their
number has increased in recent past. Historically, while there has always
been a gap between the education of boys and girls, in the case of
Muslims, the gap has been wide and large.
Representation of Muslim women is visible in higher and professional
education in their community managed institutions. They are enrolling
themselves not only in Graduation and Post-Graduation but also in
Professional education in good numbers like in medical, engineering,
computers, management, etc.
As is well known that majority of the students enrolled in Aligarh Muslim
University, Aligarh and Jamia Millia Islamia, New Delhi belong to
Muslim community. Both the institutions share the same history of
establishment and the cultural legacy and both the public institutions offer
many similar professional courses like MBA, MCA, B.Tech. They also
differ in offering some professionsal courses like Aligarh Muslim
University, Aligarh has MBBS and BDS courses whereas Jamia Millia
Islamia, New Delhi does not have the same professional courses. One
major difference is that Jamia Millia Islamia, New Delhi is based in
Abstract
3
National Capital i.e. Delhi while Aligarh Muslim University, Aligarh is
based in a relatively small town i.e., Aligarh in Uttar Pradesh.
It is because of the difference in the socio cultured and geographical
milieu of the two universities that one is entailed to uninvestigated the
social back gourd of women students to study their enrolment patter in
higher education.
Significance of the study
• It highlights the participation of Muslim women in higher
education which still remains an under researched topic
• Analyzes the role of various axes of stratification; caste, class,
gender and social status in Muslim women’s access to higher
education
• Studies the aspect of Muslim women in higher education within a
diachronic frame of reference (via a comparative analysis of
Aligarh Muslim University, Aligarh &amp; Jamia Millia Islamia, New
Delhi).
• The comparison is not only significant from the point of view of a
comparative analysis of two prestigious institutions of higher
learning but also that they are located in two cities very different
from each other in terms of cultural ethos and social milieu.
Statement of the problem
The earlier studies undertaken on the participation of Muslim women in
higher education suffer from the mentality of homogenization. Whereby,
individuals and institutions are allotted one stationary and uniform
identity. This leads to the ignorance of other variables of representation.
Abstract
4
If one looks at the studies produced on Muslim women’s participation in
higher education, they are mainly limited to their social or religious
backwardness. Thus, distorting the development of a holistic perspective
regarding the problems ailing the Muslim community in general and
Muslim women in particular. Lastly, these studies are done in isolation
without adopting a comparative framework among various institutions of
higher education.
Objective of the study
• To know the increase or decrease in the enrolment pattern/ratio of
Muslim female students via a comparative analysis of Aligarh
Muslim University, Aligarh and Jamia Millia Islamia, New Delhi.
• To analyze the shifts in the socio cultural milieu leading to an
increase in the enrolment pattern of Muslim women in higher
education (if at all).
• To know up to what level these two educational institutions are
gender sensitive.
• To study the socio-economic background of Muslim women
coming for higher education.
• To study the role that various social and political identities play in
an individual’s life and the intersectionality among them.
Hypothesis
• Muslim women do not constitute a uniform and undifferentiated
category, and their participation in higher education is a function of
their class, caste and regional identities.
• Muslim women’s lower representation is a result of the prejudices
they face in their families and community networks, but it is also
crucially linked to the discrimination they face in the educational
institutions.
• Despite being institutions of international repute and of higher
learning, many central universities (in this case Aligarh Muslim
University, Aligarh and Jamia Millia Islamia, New Delhi) have not
been able to achieve gender inclusivity.
• In terms of educational access, women have much lower
representation among the Indian Muslims than men
• Muslim Women’s access to higher education is much lower to
women in other religious communities
A brief summary of the chapter is presented below
Introduction: It gives a detailed background of the study along with the
various feminist perspectives on education.
Chapter 1: This chapter gives a detailed insight into the education system
(in general) in India from the colonial period till present. It also gives data
on Muslim women’s higher education from the Census reports. The later
part deals with the reformist agenda of Sir Syed Ahmed Khan and
Muslim women education in colonial India.
 This chapter tries to look at the access, rights and entitlements
in women’s education in post-independent India. Various committees and
commissions and its recommendations have been given and challenges to
Muslim women’s education in post independent India is also looked into.
This chapter looks at the women’s education in Aligarh
Muslim University, Aligarh and Jamia Millia Islamia, New Delhi from a
diachronic frame of reference. Tracing the historical trends and
challenges faced by Muslim women, it also gives a biographical and
ideological sketch of the founders.
This chapter is based on the field work conducted in both the
universities i.e Aligarh Muslim University, Aligarh and Jamia Millia
Islamia, New Delhi. The concept of intersectionality is also looked upto
with reference to Muslim women’s access and performance in the sphere
of higher education to challenge the essentializing tendencies.</t>
  </si>
  <si>
    <t>Education; Muslim women; post-independent India; Indian society</t>
  </si>
  <si>
    <t>Sarah Kidwai</t>
  </si>
  <si>
    <t>Tandon, Shivangini.</t>
  </si>
  <si>
    <t>Aligarh &amp; Delhi city</t>
  </si>
  <si>
    <t>Delhi &amp; UP</t>
  </si>
  <si>
    <t>http://hdl.handle.net/10603/29333</t>
  </si>
  <si>
    <t>Status of working women journalists in India, a study of Delhi NCR</t>
  </si>
  <si>
    <t>After Independence, the Indian press has flourished and exercises a large degree
of independence. Many of India's English-language newspapers and some of its Indian-
language press were begun during the nineteenth century. As India became independent,
ownership of India's leading English-language newspapers was transferred from British
to Indian business groups, and the fact that most English-language newspapers have the
backing of large business houses has contributed to their independence from the
government. But there were very few women in daily newspapers (English as well as
regional), either on the desk or as reporters till eighties. Several papers did not even have
a single woman. The few who got entry stood out … fortunately not as sore thumbs… but
as bright eyed, educated young women trying to storm into a male bastion. They were
gawked at and there was a lot of speculation as to how long they would survive in the
taxing profession. Probably their biggest qualification was that they could write well.
They contributed greatly to the feature sections of the newspapers.
Communication is a powerful medium of social change. The revolution in the
media of communication has helped to accelerate the pace of social change during these
few decades. Radio, Television, Newspapers and other Mass Media have not only made
this world ‘shrink’ but also have revolutionized the values. Be it attitude, interest and
social milieu, Mass Communication have opened many challenges and creative doors
which lead to the path of glamorous world. Journalism is one of the important stars of
creativity in the universe of mass communication. Mass Communication has been an
effective and potential weapon to form opinions and bring changes in the society.
However, the forms of communication changes with the advance of technology. In
present context, means of communication like radio, television, newspapers and other
mass media have been brought many revolutionary social and political changes. The
profession related to mass communication is known as journalism. It is said that
journalism is the mirror of the society. It is signifying the communication through sounds
pictures and words and now a creative field in mass communication (Aggarwal 2002).
Journalism means the communication or information regarding the events of the
vi
day through written words, sounds or pictures. Journalism is the mirror of the society.
A Journalist acts as a spokesperson for the mankind. She/he must therefore, provide a
truthful, comprehensive and intelligent account of the events in a context that gives
meaning. The Journalist should act as an effective medium for two way communication
between readers and various organizations of the society. They observe the events,
transmits the facts and act as an interpreter of these events. She/he also explains the
significance of the facts and offers opinions and suggestions on contemporary issues.
Journalism in the NCR initially remained a man dominated profession, just like other
spheres of life but it was not because of the lack of the capabilities or inabilities of
the female gender in this field. Rather, it was because of diverse structure of our
society and the security problems which hindered the women strata of the society in
utilizing their talent in joining this profession. The working conditions have never been
encouraging for ladies to do something other than doing household jobs in our country.
It is an accepted truth all over the world that the women of India have always
experienced gender inequity in every field of life.
Media has a role to play in the struggle for gender transformation and bridge the
gap between social identities of women and men. While communication studies, even of
the radical critical tendency, have long seemed to be largely gender-blind (perhaps more
a matter of unwillingness to see), one can now justifiably, see a cultural feminist media
studies project‘. The relationship between Media and women has a certain structure
where woman is being seen as an object. The role of women in decision making is
reflected in the poor representation of women issues and concerns. The drastically
changing print media in the post-liberalization period has become market-oriented.
Media-market on one hand has expanded opportunities for women but the kind of beats’
or jobs are assigned to women journalists is to keep them confined to soft-beats like
handling feature writings or fashion or shallow writings.
The representation of gender issues is dealt within patriarchal discourse of the
media. The question of gender touches almost every aspect of the media. Here the
important issue is professional inequality which is embedded in media and is strongly
based on social differences between man and woman. Women have been considered as
privileged where she was protected from the world and was seen as unnecessary and
vii
unsuitable. Women being physically unequal to men have been set aside from the outside
world and kept in the home. This study will explore the struggle for gender equality and
bridging the gap between social identities of women and men. The mass-media have been
quick to respond to women as a new growth industry. Especially the language chasm
between English and Hindi media is facing too much indifference. Subsequently, the
chapters will discuss in details the various aspects of representation of working women
journalists in media.
In modern times, Journalism has become an exciting and interesting profession in
the field of communication. There is no doubt that it is a noble profession aiming at the
service of the people by the dissemination of news. It is a very dynamic profession,
which moves with times. Very often it becomes the initiating factor for many new
development and achievement.
The general assumption according to societal trend seems to be that it is difficult
for women to reach unto managerial position due to their so- called inherent inability and
the traditional upbringing at home.
There is no reason why women cannot choose journalism as career. There is no
reason why women cannot choose any discipline or area as career. Women are not
handicapped by birth nor have they been found intellectually unfit. They are however,
burdened with certain disadvantages as a result or the responsibilities. These get further
accentuated when confronted by male prejudice in professions that have been
traditionally male dominated, like journalism.
One of the journalists named ‘Charlie Hands’ reported that revolution is bound to
come when more women than ever before work in newspaper and do reporting, sub-
editing, news editing and even editing. Further, he added that all the advantages are with
women, they are more in touch with the realities of life, women are better judges, they
have more taste, and they are more human... their outlook is really wider than that of
men. Women journalists have proved a every bit as resourceful and enterprising in their
work as their male colleagues, and they have gone places winning laurels on the way by
way of awards, fellowships abroad and prestigious assignments.
viii
Since long, the status of women in the Indian society has been considered lower
than that of men. A close association of Indian kinship and a subordinate and secondary
role to women in the family has been assigned by the economic system. In India women’s
status has always been a matter of great discrepancy between the motions and notions
concerning the role of women and the real life situations where women were left in since
long time. Male domination can be seen in the marriage and family kind of institutions.
As pointed out by Neera Desai “woman was considered ideologically as well as in
practice inferior to male, having no importance, no personality and socially she was kept
in a state of utter subjection suppressed and oppressed”. Degraded status of Indian
women in traditional society was the cause of the educational underdevelopment of
Indian women and social customs like child marriage, etc.
There were majorly two movements, during the British period which had affected
the position of women and aimed to improve the conditions of women in India. These
were namely the social reform movement of the nineteenth century and the Nationalist
Movement of the 20th century. Certain issues which attracted the attention of social
reformers were some of our system such as sati, the ban on the widow remarriage,
polygamy, child marriage, denial of property rights and education to women. It was
thought by Social reformers that by giving women access to education and by bringing up
of women status these social evils can be eradicated and people can become sensitive to
the injustice perpetrated on women. In short, in pre-independence period an awareness of
the need to remove social disabilities of women was created.‘° In independent India, the
constitution that was adopted guaranteed equality for all. Furthermore the International
Women's Decade had worked just like a catalyst to highlight and stimulated all aspects of
women’s issues and Indian women also become a part of the world-wide awakening.
Indian society underwent a revolutionary change at the beginning of modern era.
Western education, legal system, political ideology and socio cultural values gradually
came to India with the Britishers and they began to incise some of the traditional value-
system and ritualistic order of the Indian society. The change of traditional social
structure was brought in by the British invasion in India.
The whole state of modern social activities and factors of social change has
affected the value- system and the institutional complex of the Indian society. The
ix
systems of status determination, the hierarchy of statuses in society, the role attached
with each status system have been altogether affected by the process of change. After
independence India struggled heavily to develop its structure and introduced different
lines of modernization. Literacy was increased, communication was developed and
people began to struggle for economic freedom. To bear the speed of development, India
acquired parliamentary democracy based on adult franchise and adopted different
measures
The developmental process called upon many segments of people to do new role
in new context. The process has not left women untouched. In this changing situation
women were also called upon to perform new role in new situations. The traditional
position that a girl enjoyed in society, the roles she was meant to play and the status she
had in her family and the society have been completely altered by these aspects
influencing social change. All efforts to give them freedom economically were done by
our government and make them a potential member of the family and existing society.
This brought a great change in the life of women influencing their attitudes, values,
inspirations, ways of feeling and acting for effective participation in all walks of life.
Thus one of the main enduring consequences of the recent social evolution for women
has been their emancipation from their tradition bound aspects both legally and politically
due to the emancipation of various acts and statutes. The role of housewife has been
expanded now into a dominant, mature feminine role. In India, urban educated population
in general and the women of middle class in particular have been affected by these social
changes.
The major contributors of evolution of the society are done by factors such as
Urbanisation, education and employment it has provided women with new
accommodations to express and prove themselves. “it cannot be said that Working
woman is a new addition to the Indian system. Women in the lower strategy of society
have been working since long for wages in factories, as menial servants or as unskilled
labourers. It is only the women of middle or upper classes who were confined to homes
and doing jobs was compulsory for them. Various socio-economic and political and legal
factors have sought and given an emerging middle class of working women in India.
After attaining the freedom from household works, women have broken the traditional
x
notion that working outside is compulsory to them or that only under very much
necessary they can work outside homes. No longer does the middle class look down upon
a woman doing a job, while making her expression or using her talent or being
independent.
In general the proposed research will investigate the factors affecting the career of
female journalists and in particular, the attention will be paid to analyze the three main
aspects:-
(i) Family &amp; Social Condition, (ii) Atmosphere or Ambience at work place &amp;
(iii) Legal protection.
The first chapter is introductory in nature, consisting of the background, scope
and the statement of problem and concept of working women. The second chapter
presents literature survey. A detailed review of earlier studies is a vital step in any
research which forms the foundation to develop a structure and provide insights into the
methodology that helps in working out a basic interpretation for the findings.
This chapter will focus on reviewing the literature which proves its relevance to
the research topic. This is an attempt to review the studies or relevant literature that
shares a connection with this study, directly or indirectly. This chapter will provide
literature gap about working women journalist of Delhi NCR region. A selected review of
literature has been done on the research topic to understand conditions of working
women journalists.
Chapter three describes the research methods of the proposed research work. It
deals with the tools, techniques, and sample size of questionnaire. The sections which
cover the research design, study area and media professionals under scrutiny as well as
their sample size has also been presented in clear manner. Data collection method, Case
study, data analysis and ethical issues are also presented in this study. As per the
requirement of the study the questions have been used by me for investigation of the
research problem.
Chapter four presents a conceptual framework of the thesis. It will conceptualize
the influencing factors like life, family and social life, working atmosphere and legal
policy of working women journalists.
xi
Chapter five analyses the working women journalist of Delhi NCR. It will provide
the statistical analysis of questionnaire which will reflect the data collection. After
collecting data and their analysis and interpretation of the questionnaire we evaluate that
the status of women journalists in NCR Delhi. The major problem that female working
journalists face due to transportation and communication in their offices, in the field of
reporting, and also to discover the factors due to which females are reluctant to join this
profession. As the objectives of this research, a number of questions were kept in the
questionnaire of this research to get maximum information about the problems of
female journalists. The problems that appeared after interpretation clearly shows that
most of the problems they are facing while performing their duties in the field work and
reporting, and also the low induction of female in the field of journalism are because of
security of the working woman in NCR Delhi
The data collected in this research regarding the low induction of Female
in the field of journalism shows that, when the respondents were asked about the low
induction of female in this field then majority of the respondents were of the opinion
that the mixed society and diversity is also a reason.
In recent years, there are several career options like teaching, nursing, medical,
fashion, hospitality etc have emerged for women. That is why there is very less
attention towards the field of journalism. Due to the low literacy rate and rigid
customs many of the families do not want their daughters and sisters to join the
profession of Journalism particularly. So in addition to the social and cultural values the
low literacy rate plays a deciding role in the low induction of females in journalism.
Our survey also reveals that the working environment for female journalists is
not very encouraging. Majority of the respondents face problems while reporting in
public places due to the in different attitude of the general people and their continuous
staring and passing of unwanted remarks. The organizations in which those female
journalists work also do not provide adequate facility to commute.
After Nirbhaya case in Delhi, Delhi was declared as, ‘The capital of crime
against women’ by the media. Such incidents has adversely affected on prospect of
women joining the journalism profession. Most of the respondents accepted that they are
scared of commuting alone in the night. Now, many families are considering journalism
xii
is not fit for women.
At the workplace, it is a daily struggle for the women especially when they are
beginners. A young girl who is working in the capacity of a sub-editor in a Hindi daily
said her male colleagues tend to blame her intentionally for any mistakes in the copy.
They try to suppress the girls professionally by constantly fault finding or criticising
their performance. She quit the job after three years. If the girls are getting emotionally
involved with their male colleagues, they face humiliation on a daily basis.
The finding of the study provides a snapshot of working women journalist in
Delhi-NCR. It had three primary goals: (a) to inquire Family and Social Life (b) to
explore Working Atmosphere and (c) investigate how Indian Government and Legal
Policy support working female journalists. Aligned with these objectives, two
hypotheses included (a) Family and social responsibilities are the major hindrances for
the working women journalists to continue their job. (b) Working atmosphere and legal
protection affects the motivation of working women journalists.
This chapter will be an attempt to evolve a theoretical understanding of working
women journalists which will simultaneously put light on the obstacles to be eradicated
for working women journalists. Appropriate suggestions will also be discussed in this
chapter. The study will proffer some appropriate suggestions.
An overall analysis of the studies conducted about working women Journalist in
Delhi- NCR as well as in other parts of the India (which are already analysed in Chapter
1 and 4 ) lead, thus to conclude that multidimensional factors are responsible for
producing role conflict in working women Journalist. Depending upon the nature of these
variables, the role conflict increases or decreases in working women. It is also necessary
to find out how the working women overburdened by the dual responsibilities resolve, the
conflict and make adjustment between the two roles. Keeping the above things in view,
the present investigation made a humble attempt to assess and find out factors which
produce the role conflict among the working women. The analysis of the existing
literature on this subject indicates variety of determinants which in one or the other way
affect or influence the role conflict among working women Journalist. The present study
concentrates on some of these determinants and accordingly divides them into home role
xiii
and job role. The determinants which have been studied and analysed in family role are
family obligations, child care, time-conflict, attitude of husband and in-laws towards the
home role of working women. In the job role the determinants which have been analysed
are motivations for job, job satisfaction, time conflict, orientation towards occupational
mobility, attitude of employer towards woman employee. Besides these determinants, the
study evaluated the relationship between the age, occupation and education of the
working women with role conflict experienced by them.
It would be very interesting and effective to conduct another study within the
same area of research, with the incorporation of more number of case studies of different
states will give more integrated result to the topic and better utility to the media persons
as well as the working women journalists.
Here the study concentrates only on status of working women journalists in Delhi-
NCR, while a comparative study of other states on the working women journalists would
be an interesting study to analyse the regional variations in multi- linguistic and multi
cultural, diversified country like India. It will be an interesting piece of information for
the working women journalists and the media persons as a whole. It would be interesting
to conduct a study on the women stereotype. Here the study focuses on the status of
working women journalists in various media organizations starting from the work place
to the HR policy but it would be more interesting if the future research will be carried out
on National Media organizations and the status of working women journalists at state
level. It will be provide more insights.
It would be more interesting to understand the perceptions and attitudes of female
journalists of regional level i.e. the state level regarding their participation in the National
Media industry. A comparative study on the status of Web journalists and Television
journalists can also be made in order to understand their perceptions at a deeper level. A
study incorporating many variables will be of great use for further research</t>
  </si>
  <si>
    <t>Woman Journalist; Family and Social Life; Media; Working Atmosphere</t>
  </si>
  <si>
    <t>Bhardwaj, Devender</t>
  </si>
  <si>
    <t>Nayak, Suresh Chandra and Pandey, Deep Narayan</t>
  </si>
  <si>
    <t>Department of Media Studies</t>
  </si>
  <si>
    <t>Manav Rachna International University</t>
  </si>
  <si>
    <t>Delhi NCR</t>
  </si>
  <si>
    <t>http://hdl.handle.net/10603/435642</t>
  </si>
  <si>
    <t>Protection of Women From Domestic Violence in India A Socio Legal Study</t>
  </si>
  <si>
    <t>Violence and cruelty against women is a matter of serious social
concern. Violence against women is a phenomenon that cuts across boundaries
of ethnicity and age. The phenomenon of domestic violence in India is widely
prevalent but it has remained invisible in the public domain. The civil law does
not address this phenomenon in its entirety. It is due to unequal power
relations between men and women which have led to domination over and
discrimination against women by men. The violence against women ranging
from physical beatings, emotional torture, mental abuse, sexual abuse, threat
of violence, denial of basic necessity such as food and maintenance or where
there are children, there is the additional blackmail that custody of the children
will be denied to her if she does not fall in line. Often, the violence is directed
not, only against the woman but is intended to cut off all her support
structures, deny her access to essential services and to withhold a woman’s
own property. The most obvious way of achieving this object is to throw the
woman out of the household.
“Violence against women is a manifestation of historically
unequal power relations between men and women, which have
led to domination over and discrimination against women by
men and to the prevention of the full advancement of women…”
Said the United Nations Declaration on the Elimination of Violence against
Women, General Assembly Resolution, December 1993.
There are various forms of violence against women.
In addition to these Honour Killing, Acid throwing, Practice of Sati,
Prostitution and Devadasis system sale of girls are other forms of violence
against women. However, wife beating and domestic is one of the most serious
forms of violence against women.
2
There are various causes of Domestic Violence. The causative factors of
domestic violence are illiteracy, unemployment, religion, economic inequality,
drug abuse or alcoholism, social conditioning and patriarchal structure etc.
Battered women have tendency to remain quiet, agonized and
emotionally disturbed after the occurrence of the torment.
The Constitution of India provides many safeguards to women and
their rights.
The State has enacted many women specific and women related
legislations to protect women against social discrimination, violence and
atrocities and also to prevent social evils like child marriage, dowry, rape,
practice of sati etc.
Recently, the Protection of Women from Domestic Violence Act 2005 has
been passed.
The Act has some commendable provisions for protection of women from
domestic violence.
The Protection of Women from Domestic Violence Act, 2005 is a civil law
aimed at providing immediate support to women facing domestic violence. It
is different from criminal law, which is directed at providing punishment to
perpetuators of violence (those who commits violence) through imprisonment
or fines.1
The law recognizes the right of a woman to live in a violence free home
and provides legal remedies if this right is violated. Legal remedies pertain to
civil reliefs such as injunctions, compensation and monetary relief. There can
be no arrests made on a complaint filed under this law.2
The victim of domestic violence may get the following orders issued in
her favour through the court once the offence of domestic violence is prima
facie established:
1 www.sciencedaily.com/releases/2008/04/080423/01759.htm accessed on 14.7.2009.
2 Ibid.
3
(a) Protection orders
(b) Residence orders
(c) Monetary relief
(d) Custody orders
(e) Compensation orders
(f) Interim and ex-parte orders
Besides the enactment of Domestic Violence Act, in the interest of
justice, equality and empowerment of women, it is also necessary that the law
should be accompanied by sensitization of the police, the judiciary and the
society, as a whole. The law, itself, will not combat the violence, but it would
provide the women with a protection mechanism and would signify the official
response of the State that violent behaviour even within the confines of the
‘home’ will not be excused or tolerated. Gender justice cannot be brought
about merely by passing laws. Bare legislative enactment is like band-aid on a
festering wound unless certain structural changes are brought about.
A clear cut administrations machinery should be made available at the
District level for monitoring and reviewing the incidence of violence against
women.
The family courts under Family Courts Act, 1984 have not been
established by most of the state governments with a view to promote
conciliation and securing speedy settlement of family disputes. State
governments should identify more locations and should take effective steps to
set-up more family courts. There should be better coordination between police
and NGOs. There is urgent need of sensitization of criminal justice system. A
widespread network of social defence services should be set-up. Strict
punishment should be given to the accused of dowry demands and strong
public opinion be formed against dowry system. The government should frame
schemes for compensation to victims of matrimonial cruelty. Necessary steps
should be taken to educate the women and make them economic independent.
4
There should be speedy disposal of women’s cases and child marriages be
discouraged. The all India ‘women’s fund’ should be properly utilized for the
welfare of women and liberal grants should be given by the governments to
NGOs engaged in helping women in distress. Judges should also make law
more effective by interpreting it more liberally to serve the changing needs of
the society. There is need for change in the mindset of the people. In place of
violence, there is need to show more respect to women. The media should play
a positive role in influencing public opinion about social norms. The states
should ensure proper enforcement of laws to combat violence against women.
A cumulative approach must be designed to combat marital violence. The root
causes of domestic violence should be addressed firstly and than its
manifestations should be treated.
For proper implementation of PWDVA 2005 full times appointment of
protection officers be made. The identified services should be made easily
accessible. The scope of Act should be expanded to include ‘child sexual
abuse’. The states should allot adequate budget and provide proper
infrastructural facilities. To avoid the misuse of the provisions of the Act, a
provision of punishment should be made in case of a frivolous complaint is
made by a woman. There should be proper follow-up and monitoring of cases
of domestic violence by service providers and protection officers.
---- o ----</t>
  </si>
  <si>
    <t>Violence; Domestic Violence; NGO; Legal Study</t>
  </si>
  <si>
    <t>Parul</t>
  </si>
  <si>
    <t>http://hdl.handle.net/10603/220786</t>
  </si>
  <si>
    <t>A STUDY OF BUYING BEHAVIOUR OF FEMALE CUSTOMERS TOWARDS WOMEN S APPARELS AND ACCESSORIES IN MALLS IN DELHI AND NCR REGION</t>
  </si>
  <si>
    <t>In the current scenario, the study of female buying behaviour especially for products in malls is undeniably a subject of great interest and importance. This research study aims at studying the buying behaviour of female customers for women apparels and accessories in the malls in Delhi and NCR (National Capital Region). It aims at segmenting the market for women s apparels and accessories on the basis of demographic and psychographic parameters. The first aspect of this study aims at examining the relationship between the demographic variables (age, marital status, education and income) and the buying behaviour or pattern of female customers represented by their psychographic score. The next aspect deals with their psychographic segmentation followed by relating the segments formed with the demographic variables. This study has been conducted on the female shoppers in malls in Delhi NCR. This research aims at gaining insights into the demographic and psychographic profiles of the segments formed through VALS study and hence, providing marketers with the most profitable segments to target and likewise develop the marketing strategies. The theory based lifestyle research initiated in the 1950 s by Havinhurst and Feigenbaum (Yu, 2011) have been taken forward by a lot of researchers across the world till present. Lifestyle segmentation has been quite popular in the western countries. The major typologies used were VALS, AIO and LOV (Ma, 2004). Still, there has been very less research based on it in the Asia Pacific region (Tai and Tam, 1997). In the field of consumer research and market segmentation, the term lifestyle has been extensively used in many studies over the past 60 years. Still, referring to the developing economies like India, the studies have been quite fewer in number (Kumar and Sarkar, 2008). newlineIndian market is huge in size and the Indian market is almost unsaturated in all the sectors/ fields. Creation of segments is new or neo here or can say, it exists in its nascent stage. In India, though geograp.</t>
  </si>
  <si>
    <t>Gupta, Tanvi</t>
  </si>
  <si>
    <t>. K. BATRA and KAPIL KHATTAR</t>
  </si>
  <si>
    <t>Jagannath University</t>
  </si>
  <si>
    <t>http://hdl.handle.net/10603/315795</t>
  </si>
  <si>
    <t>A study of impact of quality work life on job satisfaction and organisational commitment among women employees in private banking sector a case study of HDFC bank and ICICI bank in Delhi NCR</t>
  </si>
  <si>
    <t xml:space="preserve">
Increasing emphasis on globalization of the Indian economy has opened up new avenues and
challenges for Indian banks. Financial sector reforms and liberalization of prudential
regulations have thrown in a lot of opportunities for Indian bank to grow and diversify their
areas of business operations. Moreover, globalization has ushered in the restructuring of the
banking and financial sector through a series of mergers and amalgamations and eventually
brought in convergence of different activities and businesses in the banking sector. The
Indian banking system saw a complete transformation during the last two decades, in sync
with the progress made by the real economy. The period saw banks moving beyond brick and
mortar branches to adopt innovative delivery channels including internet banking, ATMs, call
centers, kiosks, Business Correspondents (BCs), etc. New products such as retail banking
gained prominence (Jha, 2018; Roy, 2018; Sindhu, 2018).
To cater the needs of customers in a better way, various customized products was introduced
in the sector in a useful manner. In today‘s competitive world, banks have to be proactive in
their approach rather than a crisis-driven sector. In reality, after every scam our policy makers
come with the new guidelines or regulations.
Every year banks are confronting the issues which are at once familiar and evolving. Both the
internal and external concerns are faced by the banks. It includes the third party relationships,
workforce management, day-to-day operations, etc. All these are somewhere interconnected.
As we know that the banking sector has the pivotal position in the economy and various
stakeholders have many expectations from this sector. They deposit their savings and hard
earned money with these banks. Therefore, banks play a critical role when it comes to the
economic sustainable growth.
The Indian banking sector is faced with multiple and concurrent challenges such as increased
competition, rising customer expectations, and diminishing customer loyalty. The banking
industry is also changing at a phenomenal speed. While at the one end, we have millions of
savers and investors who still do not use a bank, another segment continues to bank with a
2
physical branch and at the other end of the spectrum, the customers are becoming familiar
with ATMs, e-banking, and cashless economy. The major challenges faced by banks are:
I. Risk Management and Financial Consumer Protection: The emerging area
globally is the protection of the customers. During the scams and financial crisis, the
customer class is affected the most and worst hit in the crisis. There are many
discriminatory information issues, lack of transparency in transactions and extra
charges with hidden information Product innovations have not focused on customer
requirements and have, instead, aimed at serving the interests of the service provider.
II. Impaired Assets: Another issue is the rising portfolio of non-performing assets
(NPAs) which is generating considerable concern. At nearly INR 10 lakh crore,
India‘s pile of bad loans is better than the gross domestic products of at least 137
countries. But so far, the RBI‘s attempts to reduce Non-Performing Assets (NPAs) in
the banking sector have yielded little result. Banks should focus on their risk
management practices during boom time as they are not able to anticipate future
declines. Currently, the worst-hit are the state-owned banks, which dominate the
Indian banking system. In March 2017, the average bad loans of PSBs stood at 75%
of their net worth. These bad loans are squeezing banks‘ profitability and capital
positions, threatening the health of some of India‘s biggest banks. The risk of more
and more impaired assets is now a ―Governance‖ issue for banks as they hesitate in
saying ‗no‘, except, maybe, for small borrowers. Banks are now required to
significantly improve their risk assessment capability and their ability to price risks,
so that they take on only those risks that they understand and can effectively manage.
The transaction cost of carrying NPA‘s is also a major concern for the Indian banking
sector. The operational efficiency of banks has also decreased and it further causes the
addition of non- performing assets in their loan portfolios.
III. Financial Inclusion: The extent of financial inclusion in the Indian financial system
continues to be low despite several steps having been taken by the Government and
the Reserve Bank of India. Financial inclusion has become a necessity in today‘s
business environment. In financial inclusion there is no ―one-size fits-all‖ approach.
But the banks must recognize three important pre-requisites for maximizing the
benefits of financial inclusion efforts. One is the holistic approach to the provision of
financial services, not just credit or deposit alone. Next is Meeting the needs of small
firms and to focus on segments of the population excluded by gender or geographical
3
remoteness. The unbanked masses constitute a unique, but an important stakeholder
group for banks, even though they may not be bank customers. This is a huge
business opportunity for banks to meet the expectations of this group through
financial inclusion efforts. Financial institutions have to keep a check of various
perspectives like environmental concerns, corporate governance, social and ethical
issues while introducing any product. Poor people in the country should be given
proper attention to improve their economic condition. Several initiatives have been
done by RBI to achieve greater financial inclusion over a period of time.
IV. Revolution of Information Technology: Banks must focus on leveraging technology
to build new business models and delivery channels that are tailored to the needs of
the targeted population. With the help of technology, it is possible to increase the
financial inclusion efforts, provided it is implemented in a planned manner. But the
increasing complexity, flexibility, and difficulty of product and service offerings
makes the effective use of technology critical for handling the risks linked with the
business. Managing technology is, therefore, a key challenge for the Indian banking
sector. Developing or acquiring the right technology, deploying it optimally, and then
leveraging it to the maximum extent is essential to achieve and maintain high service
and efficiency standards while remaining cost-effective and delivering sustainable
returns to shareholders. Banks may have to go for mobile banking services for a
cluster of villages. Alternatively, technological institutions have to come out with
low-cost, self-service solutions/ ATMs. The government and the RBI should actively
support such research efforts. To face competition, it is necessary for banks to absorb
the technology and upgrade their services.
V. Rigorous Competition: Globalization effect resulted in the forceful competition for
the domestic banks. As the foreign banks opened their branches or subsidiaries in
India, it becomes a major challenge for Indian banks to survive with international
standards. RBI regulations have kept the banking industry open for foreign and
private banks over a period of time. Due to lower entry barriers by the authorities,
many players like private banks, foreign banks and non-banking finance companies
etc. entered the banking sector. Entry of foreign banks, and new private sector banks
has started the high technology revolution. Therefore, banks have to follow the
prompt and efficient customer service for survival and growth in highly competitive
4
environment, which calls for suitable customer centric policies and customer friendly
processes.
VI. Employees’ Retention: Due to high competition in the banking industry, revenue is
on top priority for banks. The banking industry has transformed from transactions and
customer service-oriented to an increasingly aggressive environment. But banking
employees are often resistant to perform up to new expectations. Customer centric
banking industry fails to retain valuable employees can mean the loss of valuable
customer relationships. Employees are becoming disappointed because of frequent
changes in the system. Their diminishing morale results in less revenue. The Banking
industry is anxious about employee retention from all levels, tellers to executives to
customer service representatives because competition is always moving in to hire
them away.
VII. Social and Ethical Aspects: Banking industry undertakes the responsibility of social
and ethical aspects. But in practice this is a big challenge for banks consider these
aspects in their working. Along with profit maximization, banks have to support the
organizations which have social and ethical concerns.
VIII. Security/ Cyber threats: In our new digital India, with the growing penetration of
computers and Smartphone‘s, and increasing access to the internet, The Indians are
taking to digital channels for their banking needs. Due to which, cybercrime is
becoming a greater threat. The RBI classifies frauds as transactions involving any
cheating, negligence, misappropriation of funds, or forged documents. ―Not only
simple attacks using phishing, vishing and social engineering, but also increasingly
audacious attacks by organized gangs with or without backing by state players have
come to light,‖ the RBI said. Authorities recommended that banking industry should
invest in defensive software and regularly measure the risks at hand, not just for
internal processes but also for the outside vendors that the lenders employ.
IX. Bank Fraud: Banking regulators are also concerned with the increased number of
fraudulent transactions in banks. And banks are often seen as unwilling to report these
cases. All corporate loans-related fraud cases get seasoned for two to three years as
NPAs before they are reported as fraud,‖ the RBI said in the report. In the last five
years, the volume of bank fraud has increased by 19.6% to 5,064 cases.
5
X. New payment and finance banks: More and more new payments, banks and small
finance banks are launching their operations. Specific segment is being catered by
these banks. In future these banks will increase their share. And when we talk about
banks return on investments, they are not making enough profits. Their shareholder
expectations are not met when it comes to return on investment or return on equity.
XI. Unsatisfied Customers: Due to increasing competition, now banks are concentrating
more on customer satisfaction. Nowadays, customer experience plays an important
role. Banks are able to provide the services as demanded by the customers, especially
in regards to technology. Regulatory pressure is increasing continuously and banks
are now required to spend more of the discretionary budget on upgrading their
systems and processes to provide the services to customers. Nowadays, financial
technology companies are providing financial services with the help of software. It
has created an enormous challenge for the banks as they are not able to adjust quickly
to the changes like in technology, working operations, etc. These types of challenges
are certain in future also, banks need to constantly improve their operations in order to
keep up with the fast pace of change in the banking and financial industry today.
XII. Mobile Banking: Another contemporary issue faced by banks is ―Mobile Banking‖.
It is definitely trending upward. More than 55% of adults now use mobile banking,
and 81% of mobile deposit users say they are ―extremely‖ or ―very‖ satisfied with
their bank, compared to 72% for non-mobile deposit users. But when we talk of
remote deposits, usage rates are very low. Banks need to be proactive in marketing
and Remarketing the mobile capabilities. And encourage the account holders to try
bank mobile app and use it frequently for their routine transactions. Most of the young
consumers consider the mobile banking a ―must have‖ or ―nice to have‖ feature. In
fact, account holders who use mobile deposit are less likely to change banking
relationships than those who do not utilize the remote deposit capabilities. Banks need
to start conversations about their mobile app at the account opening start. They must
help the new account-holders to download the app and give them proper instructions
regarding its safe usage.
XIII. Low Interactivity: In this digital age, creating personal connections is next to
impossible for banks. Lesser face to face interactions made it difficult for banks
maintain good customer relationship. According to data from Nielsen, account
holder's complaint that they face difficulty in resolving their problems as while using
6
the online resolving mechanism, they don‘t find the answers that they seek online. If
they have not been able to resolve the queries online, they regularly pick up the phone
to do so.
XIV. Contemporary Issues: In the digital age, banks need to be careful while handing the
contemporary issues. Banks should go for transparent and non-discriminatory pricing
of assets. It must be ensured that the poor do not subsidize the provision of banking
services to the rich. The risk-return trade-off involved in various operations must be
analyzed. We usually say that the higher the risk more is the return you will get. But
banks must study the systematic and unsystematic risk so that they can take only that
risk which is under their control and are in alignment with the banks and customer
long term gains. And while maintaining relationship with customers and resolving
their problem banks can use technology like interactive video ATMs for distributing
costs among branches. And providing access to specialists via video conferencing is
another way to bring specific skill sets into branches. The business operations of
banks should be customer-centric in nature. This should be reflected in all aspects of
banking operations, including the creation of customized products and services,
pricing, of services, delivery channels, etc. Banks should, inherently, be flexible in
their operations so that they have the ability to meet the evolving stakeholder
expectations. The culture of efficient risk management needs to be imbibed in the
organization‘s ethos so that everyone from the top management to Frontline managers
in the field shares a common vision of risk management. Banks are the lifeline of any
economy and it is the collective responsibility of all of us to ensure that we have a
strong, resilient and inclusive banking system geared up to face all domestic and
global challenges. In this complex and fast changing environment, the only
sustainable competitive advantage is to give the customer an optimum blend of
technology and traditional service.
1.2 Role of Women
Just around 25 per cent of India‘s workforce is female, according to a recent report by
consultants McKinsey &amp; Company on the advancing of women‘s equality in the Asia-Pacific
region (Source: https://www.business-standard.com/). A 10 per cent increase to that, it says,
could add $770 billion to the country‘s Gross Domestic Product in the next seven years.
Primary factors driving the male-female gap include gender inequality at work and in society.
Physical security and autonomy, legal protection, political voice and women‘s role in
7
essential services are all areas where India‘s statistics lag in comparison. For instance, says
the report, violence against women in India is six times higher than the global best scores, on
a weighted index based on female populations. Maternal mortality per 100,000 births is close
to double that of the average in the Asia-Pacific as a whole. Child marriage is higher than any
other groups compared.
Women make up 48 percent of the Indian population but have not benefitted equally from
India's rapid economic growth. Female child mortality is still a grave concern, with over
239,000 girls under the age of 5 dying each year. Sixty-five percent of women are literate as
compared to 80 percent of men. India has amongst the lowest female labor force participation
rates in the world. Less than a third of women – 15 years or older – are working or actively
looking for a job (Source: https://www.worldbank.org/).
As more women come forward to expose incidents of sexual harassment at the workplace, the
focus is back on the extremely poor work participation of women in India, just 22.5%, which
makes places of work male-dominated spaces. Norway, a country with one of the highest
work participation rates for women, about 69%, might have some useful pointers to offer on
how to go about changing that. According to the International Labour Organization (ILO),
out of 131 countries for which data was available, India ranks 11th from the bottom in female
labour force participation (FLFP). In fact, the National Sample Survey Organization (NSSO)
data reveals falling FLFP from over 40% in the mid- 1990s, to 29% in 2004-05, to 23% in
2009-10 and 22.5% by 2011-12 (Source: https://timesofindia.indiatimes.com/).
Only two women have risen to the top position in state-run banks in the 37 years since they
were nationalized, said a PTI news report, quoting a government official responding to a
question asked by a Delhi-based activist under the Right to Information Act. Indeed, the
industry took 31 years since nationalization to get its first woman CEO when Ranjana Kumar
took over the reins at the Chennai-based Indian Bank in May 2000. The second woman
chairperson, H.A. Daruwalla, reached the top in 2005 at the Mumbai-based Central Bank of
India. The state-run banking industry consists of 19 banks that were in the private sector, but
brought under government control in phases beginning July 1969. And the State Bank of
India (SBI) and its seven associate banks. SBI, which is celebrating 200 years of existence,
has not seen any woman CEO as yet. It has two women deputy managing directors—Ritu
Anand, its chief economist, and Bharati Rao, its chief credit officer. SBI has about half a
dozen-odd women chief general managers and general managers in a pack of the 129 forming
8
the top management tier directly below the deputy managing directors (Source:
https://www.livemint.com/).
Once Daruwalla retires, there won‘t be any woman CEO in public sector banks for the next
few years as not too many women hold senior positions in the industry. Sunanda Lahiri, an
executive director of the Kolkata-based United Bank of India (UBI), won‘t reach the top as
she doesn‘t have too many years of service left before retirement. Out of 2.18 lakh bank
officers, only 5.6% are women. But women‘s representation goes up to 21% when it comes to
the clerical cadre. Overall, women account for 14% of 7.71 lakh state-run bank employees.
The data is two years old, but there has not been much change since then. UBI, which boasts
of the lone woman executive director in the industry, has the least women employees of all
banks—8%. The highest women representation is at State Bank of Travancore, 29%,
followed by the Managalore-based Corporation Bank, 25%. While it took 31 years since
nationalization for a woman professional to run a commercial bank, it was a 68-year-long
wait for a woman to reach the deputy governor‘s post in the Reserve Bank of India (RBI).
The central bank traditionally has one governor and three-four deputy governors to formulate
monetary policy and run the banking system. RBI‘s first woman deputy governor, Kishori J.
Udeshi, took over in June 2003. Now, of course, two of its four deputy governors are
women—Usha Thorat and Shyamla Gopinath (Source: https://www.livemint.com/).
Looking at the private sector, ICICI Bank Ltd, India‘s second largest bank, has about 33%
women employees and at the senior level, this ratio goes up to 40%. The bank‘s board has
two women directors—deputy managing director Chanda Kochhar and an executive director
Madhavi Puri Buch. Kalpana Morparia, a board member till last month, now heads the
group‘s new holding company that owns the insurance and asset management business.
Shikha Sharma heads the group‘s life insurance business and Renuka Ramnath, the venture
capital wing. Elsewhere, Renu S. Karnad formulates home loan policies for Housing
Development Finance Corp., India‘s premier mortgage firm, as its executive director, and
Falguni Nayar and Shanti Ekambaram run important businesses at Kotak Mahindra Bank Ltd.
Naina Lal Kidwai heads the Hongkong and Shanghai Banking Corporation‘s Indian business
(Source: https://www.livemint.com/).
So, the adage about women not being able to count money is a fallacy. It‘s public sector
banking culture that comes in the way of a woman banker‘s growth. Udeshi blames the
transfer policy. ―They don‘t want to go villages because their children can‘t get proper
education there," she says. Typically, a bank officer needs to works at least at 10 different
9
places including a mandatory rural posting to move up the hierarchy. In the absence of a
support system, women officers sacrifice their career to look after their family and children.
This is not the case with a private sector bank such as ICICI Bank where executives don‘t
require a three-year posting at a remote Bihar village to understand the nuances of rural
banking. ―At ICICI Bank, a job needs to be done at a given time, but nobody questions the
‗hows‘, ‗wheres‘ and ‗whys‘," says Buch, referring to the flexibility of the system. So, a new
mother can choose to work from home at midnight when the baby is sleeping. A public sector
bank doesn‘t offer this flexibility to a woman officer even when she is many times better than
her male counterpart. Standard Chartered Bank, the largest foreign bank operating in India,
has recently appointed an ombudswoman to address grievances of women employees. It‘s
also setting up crèches for employees‘ children, beginning next month in Bangalore (Source:
https://www.livemint.com/).
Bank of Baroda CEO A.K. Khandelwal, who has done his doctoral thesis on human resources
and industrial relations, says things are changing and women are coming forward. M.V. Nair,
who heads Union Bank, also sounds optimistic on women‘s role in banking. But K.C.
Chakrabarty, CEO of Punjab National Bank, feels till such time we get used the concept of
―house husband", women will continue to find it difficult to reach the top in public sector
banking. The state-run financial sector got its first woman CEO in 1996 when Tarjani Vakil
became the chairperson of Export-Import Bank of India. Unfortunately, things have not
changed since then. While Chakrabarty calls for a change in social mores, it‘s high time the
industry built a support system for women to flourish in the business of finance (Source:
https://www.livemint.com/).
Therefore, the role of women is changing in the banking industry. But the changes are very
slow in public banks while they are a little faster in private banks. Increasing literacy rate and
desire to gain economic and social independence are forcing women to take up successful
career even in the banking industry. Women these days are assuming more responsibilities
than just behind telle callers. Banks believe that feminine traits are required to help them
better deal with the various aspects of banking services. Women are eager to learn, more
sincere and posses the ability to provide better customer services. They posses service
attitude and are honest as well as compassionate. The qualities of patience and emotion-free
attitude of women is a mandate for the profound growth of the sector. If the work power of
women can be unleashed, the banking culture can be improved and revenues can be enhanced
as suggested by many reports discussed above. Banks have started realizing that women in
10
leadership positions are likely to implement rational decisions than males. Therefore, this
study can help in understanding the issues related to the women in the banks.
1.3 Research Problem
The cost associated with employee turnover validates the need to make much effort in
formulating strategies to curtail this issue. Previous research confirms that the expense of
training and developing a new employee can be more than double the salary of the existing
employee, needless to consider the dormant period used to finish the recruitment processes
and the possible revenue decline that could occur when the position is vacant. It is very
important to hire the right employees an attractive motivation. With the introduction of
technology, there comes the need for downsizing of staff and this mostly affects the junior
staff of any organization who would also want to leave before sacked. Technology
adjustment is one of the major reasons that frustrate employees, especially the older
employees to quit their jobs. Their lack of technological skills and their unwillingness to
adopt to changes either make them redundant or force them into early retirement (Yadav &amp;
Dabhade, 2013; Gothoskar, 1995; Okyere-Kwakye, 2018).
Work-life balance policies and practices are becoming increasingly important to employers
even in the bank because employee‘s motivation and satisfaction, profitability and
productivity and recruitment and retention policies can be improved by adopting flexible
working arrangements. Companies have to attract and keep the best employees to remain
competitive. A study conducted by (Dex and Smith, 2002) shows that:
(A) There are positive effects on employee commitment from having family friendly
policies.
(B) Approximately nine out of every ten establishments with some experience of these
policies found them cost effective.
(C) Increase in performance was associated with having one or other family friendly
policy in the case of five out of six performance indicators.
The working sphere of Women in India is changing at an incredible pace due to, progressive
reduction in trade barriers, modern innovation in technologies, globally interconnected
market place, cutthroat competition and business rivalry and changing family and population
patterns. By family pattern we mean the changing family structure of joint family to nuclear
family, altered family value systems, and diminished quality time for self and children,
11
increase in time spent on internet and altered social exchanges and communications. These
factors bring out tense anxiety into the life of the women and then it is magnified many times
if both the husband-wife work and they have children of growing age and old age parents.
This constant worry can cause disorder on the psychological comfort of the women due to a
feeling of diminished control over one's life and a hopeless perception that there is never
enough time to have a sensible stability and balance in life.
This mental stress for women lead to physical stress and cause ill health, headache, gastritis,
body ache etc. or lead to long term cardiac problems, high blood pressure, diabetes or other
psychiatric problems. All these problems, generate Work life conflict, especially for women
employees, which results in:
• Increased Absenteeism
• Increased Employee Turnover
• Reduced Productivity
• Reduced Job Satisfaction
• Increased Managerial Stress
• Damage Family and Social relationship
Majority of women who are ambitious in life struggle to work for almost 40 to 45 hours per
week. They make continous efforts to maintain an appropriate balance between multiple
responsibilities to work and the life at home. Work life imbalance causes relationship
degradation for women employees because working too much may cause women to miss
family interactions as well as important events. Relationships require nurturing, time and
ongoing attention. Once damage is done, it is often more difficult and time consuming to
repair than if appropriate, time and focus had occurred all along (Yadav &amp; Dabhade, 2013;
Gothoskar, 1995; Okyere-Kwakye, 2018).
Worklife initiatives of the employer increases individual perception about their jobs and
enhances their overall feelings towards them, which ultimately influences their commitmenet
levels and job satisfaction. Job satisfaction effects the overall well being of the individuals.
Satisfied employees tends to develop a positive attitude towards their work. Thus, job
satisfaction is one of the most important predictor of worklife balance.
The banking sector these days are providing several opportunities to women; both
qualitatively and quantitatively. Despite this, women face several challenges in assuming
12
these responsibilities. These include complexities in managing dual role at home as well as
office, problems concerning sexual harassment, male dominanace in the working place, need
to exert twice the effort to gain recognition in the society etc. Women who are being always
almost over burdened with mutilple responsibilities are easily exposed to job stress in
absence of optimum quality of worklife.
Therefore, there is a need to conduct a study related to specific issues that women are facing
in Banks in India and study their Job Satisfaction and Organizational Commitment levels. In
view of the above, the present study on Impact of Quality of Work Life on Job Satisfaction
and Organizational Commitment among women employees in Private banking Sector – A
Case study of HDFC Bank and ICICI Bank in Delhi bank as samples.
1.4 Research Variables – Job Satisfaction, Organizational Commitment
and Quality of Work Life
1.4.1 Quality of Work Life
The terms Humanization of the work and Quality of Work Life (QWL) can be used
interchangeably to describe how an individual feels at his workplace. These terms for the first
time were popularized in the early 1970s in USA. It primarily deals with both favorable and
unfavorable conditions that people deals with in their working environment. Originally, these
terms referred specifically to changes that enhanced the human experience at work or, stated
negatively, decreased the social and psychological costs incurred inproduc ing goods and
services. A definition of QWL criteria first proposed in 1972 (Walton, 1973), slightly
modified, appears relevant today: (a) adequate and fair pay; (b) safe environment; (c) bill of
rights, including equity and due process; (d) develop-ment of human capacities; (e)
advancement opportunities; (f) human relations; (g) total life space, for example, balance of
work and family; (h) social relevance of em-ployer; and (i) employees' influence over
decisions that affect them. Another definitionof QWL is proposed by Herrick and Maccoby
(1975) in a more normative spirit. Quality of work life is defined by several principles:
security, equity, democracy, and individuation. The activities under these four labels seem to
converge in both the means they employand the ends they seek. Increasingly, all four
recognize the potential for improving both business and human outcomes at the same time;
the need for work system planning to include many aspects of the content and environment of
work; and the importance for workers to help shape the work system (Walton, 1980).
13
1.4.2 Organizational Commitment
In a model of commitment developed by Meyer and Allen, the three approaches were
labelled as ‗affective‘, ‗continuance‘, and normative‘ commitment, respectively. Although
common to these approaches is a link between employee and organization that decreases the
likelihood of turnover, it is clear that the nature of that link differs. Employees with strong
affective commitment remain because they want to, those with strong continuance
commitment because they need to, and those with strong normative commitment because
they feel they ought to do so. Affective, continuance and normative commitment are best
viewed as distinguishable components of attitudinal commitment; that is, employees can
experience each of these psychological states to varying degrees. Some employees, for
example, might feel both a strong need and a strong obligation to remain, but no desire to do
so; others might feel neither a need nor obligation but a strong desire and so on. The ‗net
sum‘ of a person‘s commitment to the organization, therefore, reflects each of these separable
psychological states (Allen &amp; Meyer, 1996).
Given their conceptual differences, it seems reasonable to suggest that each of the three
components of commitment develop somewhat independently of the others as a function of
different antecedents. It has been suggested that the antecedents of affective attachment to the
organization fall into four categories: personal characteristics, job characterisitics, work
experiences, and structural cahracteristics. </t>
  </si>
  <si>
    <t>Job satisfaction; Organizational commitment; Private banks; Quality of work life; Women employees</t>
  </si>
  <si>
    <t>Tyagi, Jyoti</t>
  </si>
  <si>
    <t>Verma, H L</t>
  </si>
  <si>
    <t>Faculty of Management and Commerce</t>
  </si>
  <si>
    <t>Jagannath University, Jhajjar</t>
  </si>
  <si>
    <t>Jhajjar</t>
  </si>
  <si>
    <t>http://hdl.handle.net/10603/241784</t>
  </si>
  <si>
    <t>Acid attacks on women in India a socio legal study with special reference to Delhi</t>
  </si>
  <si>
    <t>Crime against women is worldwide phenomenon. There are
various forms of crime against women. Sometimes it is even before
birth, some times in the adulthood and other phrases of life. Although,
women may be victims of all kinds o f crime, be it cheating, murder,
robbery, etc., yet the crimes in which only women are victims and
which are directed specifically against them are characterized as
―Gender-based Violence‖. Women suffer intimate partner violence,
marital rape, rape by other men, incest, foeticide, sexual harassment,
trafficking, prostitution, forceful child marriage, honour -killing,
dowry related crimes, domestic violence, genetic mutilation, Acid
attacks etc. These acts are treated as gender -based crimes because they
are committed almost exclusively by men against women. 1
Every society in the world at present is facing different
problems at the societal level against women; however acid throwing
has become the new-fangled type of violence. Acid violence is one of
the most heinous crimes against women, in which acid is thrown onto
the face and body of women with the intention of disfiguring her. Acid
violence involves the intentional acts of violence in which perpetrators
throw, spray, or pour acid on the victim. It causes im mediate damage,
disfigurement, pain and long lasting medical complications for victim.
Though acid attack is a crime which can be committed against any
man or woman, but if we see various cases, it has a specific gender
dimension as most of the reported acid attacks have been committed
on women, particularly young women for spurning suitors, for
1 Holy Johnson, Natalia Ollus, et.al., Violence against Women: An International
Perspective, (Springer Science and Business Media, 2008).
- 2 -
rejecting proposals of marriage, for denying dowry etc. A number of
women are affected by the acid attacks.2
1.1. Acid Attacks on Women
The term ―acid attack‖ describes an attack against an individual
in which a corrosive substance is employed as a weapon to cause
severe burns.3 Acid attack is gender based violence. It has its roots in
our patriarchal system, embedded in the vicious desire of men to
control women‘s lives. Over-the-counter availability of acid provides
men with misguided intent an insidious tool to seek  ̳revenge‘. Many
beautiful lives of women have been devastated, disfigured and maimed
both psychologically and physically, often by jilted lovers. 4
The crime of acid attacks against women in India is becoming
more and more common. In such crimes against women it is always the
case that these incidents are either localised or individualised. It is the
pathetic status of women that is perpetuated by the sys tem that is
responsible for such evils. In India, like in most countries, women are
treated as second class citizens and are never given the opportunity to
assert themselves by refusing the so -called love proposals and
advances.5
These attacks are aimed to dominate and to control the
women.According to special report by Indian nongovernmental
2 Law Commission of India, 226th Report on Proposal for inclusion of acid attacks as
specific offences in the Indian Penal Code and a law for compensation for victims of
crime, (July, 2008), available at: http://lawcommissionofindia.nic.in/
reports/report226.pdf, (visited on July 20, 2014).
3 ―Breaking the silence: Addressing Acid Attack in Cambodia‖, (Cambodian Acid
Survivors Charity), available at: http://www.cambodianacidsurvivorscharity.org
/docs/breaking_the_silence.pdf, (visited on August 14, 2014).
4 ―Maimed and scarred: Acid attack victims need relief‖, The Tribune, 10 (January 28,
2013).
5 Nirmala Shetty, ―Women in India bear brunt of widening wealth gap‖, available at:
http://socialism.in/index.php/women-in-india-bear-brunt-of-widening-wealth-gap/,
(visited on July 7, 2014).
- 3 -
organization 80 percent of victims are female, and of these 40 percent
are girls younger than eighteen years of age. 6
1.2. Meaning and Definitions of Acid Attacks
Acid Attacks have been defined as follows:
According to UNICEF, ―In an acid attack, a man throws acid
(the kind found in car batteries) on the face of a girl or woman. Any
number of reasons can lead to acid attacks. A rejected marriage
proposal is offered as justification for a man to disfigure a woman
with acid‖.7
The United Nations Entity for Gender Equality and the
Empowerment of Women, defines ―Acid attack‖ as any act or
omission, caused by corrosive substance/acid to be thrown or
administered in any form on the victim with the intention that such
person is likely to cause to the other person permanent or partial
damage / injury or deformity or disfigurement to anypart of the body
or organ or cause death of such victim. 8
Draft Prevention of Offences (by Acid s) Act 2008, ―Acid
attack‖ means any act of throwing acid or using acid in any, form on
the victim with the intention of or with knowledge that such person is
likely to cause to the other person Permanent or partial damage or
deformity or disfiguration to any part of the body of such person. 9
6 Available at: http://www.bbc.co.uk/news/magazine-23631395, (visited on September
27, 2013).
7 Available at: http://www.unicef.org/emerg/files/women_insecure_world.pdf, (visited
on March 9, 2015).
8 Available at: http://www.endvawnow.org/en/articles/607-acid-attacks.html, (visited
on April 15, 2017).
9 Section 3(b), Draft Prevention of Offences (By Acid) Act, 200 8, National
Commission for Women.
- 4 -
1.3. Meaning and Definition of Acid
In an acid attack, the perpetrator uses some kind of acid for
attack. So it is necessary to understand the meaning of term  ̳acid‘.
According to the Acid Control Act, 2002(Banglades h). ―Acid
includes any kind of thick, fluid or mixed ingredients of sulphuric
acid, hydrochloric acid, nitric, phosphoric acid, carbolic acid, battery
fluid (acid), chromic acid and aqua -riga and other corrosive items ‖.10
According to Section 3(a), Draft Pr evention of Offences (By
Acid) Act, 2008 ―acid means any corrosive substance which has the
character of acidic or corrosive or burning nature that is capable of
causing bodily injuries leading to scars or disfigurement or temporary
or permanent disability‖.11
1.3.1. Kinds of Acids
The most common types of acid used in these attacks are
sulphuric and nitric acid. Hydrochloric acid is also sometimes used.
Inorganic acids like sulphuric acid, hydrocholoric acid and nitric acid
have a local chemical action of co rroding and destroying the tissues
they come into contact with. When the corrosive agents come in
contact with the body, an intense inflammatory reaction occurs.
(i) Sulphuric Acid (Oil ofVitriol, Battery Acid): Pure
sulphuric acid is a colourless, heavy, hyg roscopic, oily
liquid which emits no fumes, when exposed to the air.
When mixed with the water, it evolves much heat and is
reduced in volume. Sulphuric acid is also known as oil of
vitriol. Malacious people ocassionally resort to strong
10 Article 2(b), Acid Control Act, 2002, (Bangladesh).
11 Section 3(a), Draft Prevention of Offences (By Acid) Act, 2008, National
Commission for Women available at: ncw.nic.in/pdffiles/offences_by_acids.pdf
Draft Prevention of Offences (By Acid) Act, 2008, National Commission for Women,
(visited on May 2, 2015).
- 5 -
sulphuric acid to disfigure the face or ruin the body by
throwing a quantity of it at the hated person. Old electric
bulbs filled with acid are often thrown in civil
disturbances in the cities.12
(ii) Nitric Acid (Aqua Fortis, Red Spirit or Nitre): Pure
nitric acid is a clear, colourless liquid, giving off
colourless fumes when exposed to the air and having a
peculiar and choking odour. It is a powerful oxidisng
agent and disolves all the metals.13
(iii) Hydrofluoric Acid: It is a colourless gas, which beomes
a fuming liquid when dissolved in water.
1.3.2. General Uses of Acids
(i) General uses of Sulfuric Acid: It is largely used
commercially in several trades. Hence it is easily
obtainable. Sulfuric acid is one of the most important
industrial chemicals. The major use of sulfuric acid is i n
the production of fertilizers, e.g., superphosphate of lime
and ammonium sulfate. It is widely used in the
manufacture of chemicals, e.g., in making hydrochloric
acid, nitric acid, sulfate salts, synthetic detergents, dyes
and pigments, explosives, and d rugs. It is used in
petroleum refining to wash impurities out of gasoline and
other refinery products. Sulfuric acid is used in
processing metals, e.g., in pickling (cleaning) iron and
steel before plating them with tin or zinc. Rayon is made
with sulfuric acid. It serves as the electrolyte in the lead -
acid storage battery commonly used in motor vehicles</t>
  </si>
  <si>
    <t>Acid Attacks; Gender Violence; Law Violence; Against Women</t>
  </si>
  <si>
    <t xml:space="preserve">Kaur, Navpreet </t>
  </si>
  <si>
    <t>Jai Mala</t>
  </si>
  <si>
    <t>http://hdl.handle.net/10603/173041</t>
  </si>
  <si>
    <t>Marketing of Information Products and Services in Some Select NGO Libraries of Delhi and NCR in the Areas of Health Education and Women Studies</t>
  </si>
  <si>
    <t>The nature of the information marketplace is under continual evolution. Two of the most powerful drivers
of change in ‘the new economy’, information and communication technology and the internationalization
of the marketplaces, are impacting even more strongly on the marketplace for information products and
services than on other business sectors. All organizations in the information industry, irrespective of
whether they are in the public or private sector, need to form new strategic alliances, identify new market
segments, and evolve new products and, in general, manage changing relationships between suppliers and
customers. If organizations in the information marketplace are to survive and flourish, they need to be
confident about their mission and role, and to be continually alert to technological, economic, political
and social factors that are re-shaping the context in which they seek to serve users, contribute to
communities, attract and retain customers, and establish and maintain relationship with other
organizations.
In such an environment, suppliers need to employ the full armory of marketing concepts, approaches and
tactics. An organization that embraces the marketing concept tries to provide products that satisfy
customer needs through a co-ordinate set of activities that also allow the organization to achieve its goals.
Customer satisfaction is the major aim of marketing. The marketing concept should affect all areas and
activities of the organization and not just promotional activities, or those activities performed through the
marketing department. Marketing needs to permeate the organization; it should influence operational,
tactical and strategic decision- making and actions. Rowley1 (2006) defines information marketing “as the
Marketing of information-based products and services”. The Typical information- based products include
books, DVDs, CDs, journals articles, databases, electronic journals, newspapers and databanks. Typical
information-based services include services providing access to databases, electronic current-awareness
service, business consultancy services, subject gateways and portals, and web-based information services.
ဓ_x0002_
_x0002_
Libraries, bookshops, database producers, online search services, business intelligence services and
portals act as the interface between the consumer and producer in respect of these products.
Marketing of information products and services in India is fairly a new concept in the library and
information service field. As a result of the complex and multi-dimensional activities of the society, the
demand for information products and services is steadily expanding. In addition, the factors such as
rising cost of the documents, change in information demand, increasing competition from the emerging
information industry etc. necessitate the use of marketing techniques in libraries. To survive in the
modern technological and competitive world, libraries must rise up to the situation to provide the right
information to the right user at the right time in the required manner. For this purpose libraries have to
use marketing strategies, which are used in other service organizations.
Users’ satisfaction in the 21st century will surely go beyond the boundaries of any library as the emphasis
in librarianship is focused on customer service. As information is no longer location-dependent, librarians
must now accept the fact that they cannot assume that users will continue to view them as the principal
information providers. Developments in information and communications technologies (ICTs) and the
Internet are two catalysts of change in the info academic environment. They are leading, to a large extent,
to the replacement of the physical library with the virtual library of resources available elsewhere. The
Internet and World Wide Web (WWW) have made it possible for users to locate what they need without
entering the library. Online subject search is now the order of the day and the virtual library is the
challenge of the future. This move from traditional manual to electronic procedures means that librarians
have to change their attitude and techniques to offer a more proactive service.
Librarians should now be aware that they are no longer the sole link between information users and the
online store of knowledge, as users are able to independently search the Internet and the Web themselves.
Internet technologies provide unique opportunities by bringing together people who are geographically
distant but belong to similar communities. Scholars in the same fields of specialization share their views
and visions online. The virtual library is certainly the library of the future, and librarians need a change of
စင_x0002_
_x0002_
attitude to enable them embrace this new challenge to their profession. Limited financial and personnel
resources will be no excuse for not being in the centre of the information universe.
ICTs are an important tool for development, but they do not create development. Information
development becomes sustainable when the people that use information participate in its production and
information becomes knowledge through the process of being used. Users need to be educated and
trained on how to use ICT effectively to enhance their teaching and research. Librarians must rethink
access tools, develop intelligent databases and redesign their organizations to enable them to face the
challenge of ICTs. Professional library staff should be trained in ICT skills to enable them assist and
educate users. Training in ICT skills and management expertise should be a continuous exercise. Staff
needs this expertise to enable them to handle the change from traditional to electronic ways of managing
library resources, as a dynamic information environment demands continual renewal of skills. With ICT,
libraries have to re-order their priorities; old systems have to make way for new and useful ones to suit
the electronic age. For effective services, the acquisition of relevant skills is vitally important. Just as a
library is only as good as its catalogue, so the value of the Internet depends to a large extent on the tools
used to search it. The use of search tools such as AltaVista, Google and Info seek, to find Internet
resources on specific subjects often leads to disappointing results as lots of irrelevant sources are
obtained.</t>
  </si>
  <si>
    <t xml:space="preserve">Marketing ;  Information Products; NGO; NCR;  Health Education </t>
  </si>
  <si>
    <t>Riyazuddin</t>
  </si>
  <si>
    <t>Rana, Madan Singh and Sharma, Jaideep</t>
  </si>
  <si>
    <t>http://hdl.handle.net/10603/228024</t>
  </si>
  <si>
    <t>Work Life Balance among Women in India with Special Reference to Agra and National Capital Region NCR</t>
  </si>
  <si>
    <t>The present study, “work-life balance among women in India with special reference to Agra and
National Capital Region (NCR)” has been embarked by the researcher to study the work and life
balance of working women in India. The research work has been divided into six chapters.
Overview of each chapter has been discussed to provide meticulous panorama of research.
The first chapter Introduction instigates the concept of work-life balance in context of
women and ends with the objectives drawn to study the topic further.
In the second chapter Literature Review, a plethora of literature including articles,
journals, books, reports, surveys, magazines and Ph.D. thesis have been reviewed for the study.
The chapter divided into two main sections: studies on work-life balance and studies on
identified variables. The total of approx. more than 100 studies has been reviewed by the
researcher for the present research (refer Appendix 2).
Third chapter Theoretical Orientation creates link between the research work done in
the form of proposed theories and models and the model proposed for the study. Researcher
found few relevant theories and models which explicate the concept of work-life balance.
Fourth chapter, Research Design and Methodology is about research design,
geographical area of the study, sample size, and sampling technique followed for the present
study.
Data Analysis, Interpretation and Findings of the data collected from the respondents
are reported in the fifth chapter. On comparing it was also concluded that different factors
affected working women differently in the Agra and National Capital Region.
Conclusion chapter is the last chapter of the study concludes that work-life balance in
working women leads to good health, motivated employees, loyal employee, low attrition, good
family relations and so forth.</t>
  </si>
  <si>
    <t>women in India; Agra; NCR; work and life
balance;  working women</t>
  </si>
  <si>
    <t>Goswami, Neelni Giri</t>
  </si>
  <si>
    <t>Nigam, Shalini</t>
  </si>
  <si>
    <t>http://hdl.handle.net/10603/339217</t>
  </si>
  <si>
    <t>Career anchors in decision making by non working educated urban women to join workforce A study of National capital region</t>
  </si>
  <si>
    <t>workforce during our lifespan. The report also projects that global economy will not be able
to eradicate the disparity in gender representation till the year 2186. This shows an increase
of not less than sixty three years as per the estimate done in the 2017. Women participation in
institutes of higher education and colleges is either equal or more than their male
counterparts, yet their workforce contribution is less and they are also paid less than males in
almost 95 countries of the world. Our improvement towards achieving gender equality in
salaries and other financial benefits is really slow. The Global Gender Gap Report also claims
that the gap between men and women in economic parameters is the steepest since the study
done in 2008. If we compare the opportunities available in terms of joining the workforce
after attaining educational qualification, it is only 59 % for women as compared to men. If the
situation continues to be like this females will not be able to achieve gender equality for the
coming 170 years (World Economic Forum Report 2018).
1.3 Statement of the Problem
India‟s rank in Global Equality Index 2019 is 95 amongst 129 countries. We have eliminated
the gender gap in terms of enrolment in primary and secondary education and also in terms of
wage gap. This year we have also shown improvement in the area of women power in the
Parliament. Though there is a clear decline in the workforce participation of women in both
urban and rural area and this is a matter of serious concern. The decline is steep and it has
dropped 42 % in 2008 to 19 % in 2018 for rural labour and from 24.5% to 14.7% for urban
working women.
This asks for well-planned mediations to not only transcend but in fact transform the
situation. The reforms and solutions are requited at all the levels and areas like economic,
societal, cultural and also political. It is crucial for the academic world and scholars to
develop a thorough understanding about the structural differences prevailing between men
and women so that women friendly policies and practices can be envisioned and advocated. It
is also critical to bring these discriminations forward so that suitable money can be allocated
by the governmental agencies which can bring the desired changes. In India, the male
dominance is visible in almost all walks of life. Be it child birth, education of both female
and male child and investment in the career or other requirements of family. Though
gradually we are also seeing a positive change in this male dominance in many families, but
their number is very small. Today men are taking more and more such careers which
previously were associated with some type of societal taboo and stereotype and similarly
some females are breaking their boundaries both at career as well as home front.
College education is the entry ticket to the world of occupation and vocational behaviour,
globally. Institutes of higher education providing professional courses and management
education train their students to join the workforce with their fullest zeal. But the most
surprizing reality that researchers have noticed worldwide is college going women along with
their family members always give preference and weightage to gender specific curses and
women friendly careers. This phenomenon is visible even when the girl is not even married.
Similarly women show a tendency of selecting specific career fields which they perceive to
be more helpful in maintaining their work-life balance. This tendency sometimes force them
to compromise with their true potential and likings and they end up selecting professions and
jobs that prove to be incapable to fully use the qualities and capabilities of these women and
also act as a barrier in their career growth and development.
There is also a clear drop in already less number of female workforces in professions like
Civil Engineering, Automobile Engineering, IT and other information technology enabled
services (Sophia H. &amp; Nancy H. 2016). As per a study financed by Elsevier Publications,
reported in the works of “Women in Global Science and Technology” (WISAT) and the
“Organization for Women in Science for the Developing World” (OWSD), India ranks
lowest overall amongst other countries in this study. Our ranking was low in the categories of
Labour force Participation equal rights and admittance to assets, properties and funds and
also in the area of intellectual involvement in the economy and health and nutrient of mother
and child. There are only 15 percent females who have a right to use and operationalize their
own bank account. Similarly Indian women have occupied less than one third of the total
positions available as Managers and Administrative cadres. .
Gender-disaggregated data is collected in fewer of the indicator categories than any other
country except Indonesia, and not consistently collected. India ranks fifth in health, due
primarily to lower life expectancies and comparatively high rates of child and maternal
mortality (Gender benchmarking Chart, India, Scorecard on Gender Equality in the
Knowledge Society 2018). Last in social status for girls and women, India has a male-female
ratio at birth of 112 in favour of males, compared to the global average of 106. This trend is
the result of sex-selective abortion practiced in the country.
Currently India has several policies, procedures, guidelines and Acts which aim at providing
a safe, secure and sustainable work environment to women. The true outcomes and positive
results of all these efforts will be visible only when we will create a culture of equality not
only at our workplaces but also at our homes, schools and Centres of higher education. For
example, we have successfully arrived at a level of equality in total admissions in primary
education. An obvious strategy to begin to close the gap is to provide required backing to
Indian females at all levels and stages of career and life.
1.4 Purpose &amp; Objectives
According to the Census (2011) female involvement in the labour force is merely 14.7% in
cities. Out of which around 80 % are involved in unregistered sectors like domestic maids,
housekeeping staff, small enterprises run domestically and other trivial employments and
facilities including shops and production. As per an estimate of McKinsey Global Institute
(MGI) the estimated GDP of the country for the year 2025 which is targeted as $4.83 trillion,
can be achieved only if it allows women workers to increase by 60 percent from the current
percentage of 16. This decline in urban women labour force participation is from 24.5%
1998) to14.7% in the year 2012. The drop in rural labour force participation is even steep
from 42.5% (1988) to as low as 18% in 2012 (Abraham V. 2013). In India the current status
of female workforce participation demands a multidimensional solution that could create
impact at all levels, be it societal, corporation, or any other agency. Scholars have
highlighted that “understanding differences among women is critical to crafting policy and
making public investments that meet their needs and expand their choices and opportunities
“(Weigel M., 2012).
With this backdrop this research has following objectives:
• To identify the causes of reduced contribution of females in the workforce
• To identify most dominant Career Anchor in the decision-making of non-working women to
join the workforce.
1.5 Review of Literature
Literature review is conducted and presented in various subsections. At first, the concept of
„Career‟, „Career Anchors‟ and „Influence of family members in work related decisions of
women‟ are highlighted. This is followed by a brief introduction of „Gender‟, „Gender Role‟
and „Gender Identity‟ along with describing „Gender as a Social Construct‟, „Impact of
Gender Role‟ in choosing field of study and career. This is followed by discussion on the
earlier works on career and career decision making. Further, studies pertaining to theories of
career decisions and career development are discussed. Finally, the research and contextual
gaps are presented.
1.5.1 Career, Career Anchors and Family influences on Career related Decisions
“Labour‟, „Employment‟, „Job‟, „Vocation‟, „Career‟ and „Occupation‟ are some of the
words, used interchangeably for „work‟. The definition given by Cambridge Dictionary says
that „Career‟ is the ‘the progress and actions taken by a person throughout a lifetime,
especially those related to that person.’ A career is often composed of ‘the jobs held, titles
earned and work accomplished over a long period of time, rather than just referring to
one position’ (British Online Dictionary 2014). Oxford Dictionary defines „Career‟ as ‘the
job or series of jobs that you do during your working life. So it is an occupation undertaken
for a significant period of a person’s life and with opportunities for progress.’ Career has
both subjective and objective aspects.”
Schein, Edgar H, (1990 &amp; 1996) first published his work on Career Anchors (discovering
your real values) in 1975.
The overall career anchor profile founds that women employed in the service sector worry
mostly taking care of their family needs and having a financally viable security both in terms
of monetary benefitys and social status.
It is important to introduce a multifaceted solution that can help a woman to understand her
Career preferences (Canannan, G. A. 2006). The work done by Greenhaus et al (2000), places
an individual at the helm of this process of career choice and decision making. This is a
process where a person defines objectives and creates a plan that could help them to arrive at
a stage where their set objectives can be achieved. The research done by Greenhaus and
Powell (2012) related to Career proposes the word “Family-related work decision”. It means
that an individual pays due attention to his/her family oriented responsibilities while choosing
a career and changing the vocation.
1.5.2 Gender, Gender Role and Gender Identity
J Money (1955) coined the term, „Gender Role,‟ and explained it as the roles and patters that
frame the overall behaviour in the context of gender and gender specific behavioural
exhibition. With some changes these gender specific behaviours have a sound background in
the societal notions, philosophies and paradigms of females and males. There are several
societal stereotypes that play significant role in this regard. World Health Organization
(WHO) defines „gender roles‟ are “socially constructed roles, behaviours, activities and
attributes that a given society considers appropriate for men and women". This can be
understood as a procedure where societal norms influences sex related patterns related to a
male and female.
1.5.3 Gender as a Social Construct
Discrimination amongst males and females with reference to theories of gender and construct
of gender theory can be understood as the beginning of sex related role differentiation. This
demarcation is also pivotal in the definition of several socio psychological procedures and
practices. These sex specific roles arise when the individual defines connotation out of his/her
holistic labour separation derived from a gender specific work. In maximum number of
societies worldwide publically invented sexual characteristics and protagonists are
categorized. These characteristics are classified in a particular manner so that end up giving
gains and benefits to masculine gender as compared to feminine (Herdt). It leads towards
creation of a male dominated culture which authorizes command and supremacy on females
by males. It is more evident in an agriculture driven economies (Cherlin). The concerns of
gender characters and labels are gendered societal conduct as protagonists and labels are both
publically shared expressive rules and authoritarian customs (Eagly et al).
Eagly (1987) bifercates among the subjective and socital arenas of models that are gender
speccific and stereotypical. These typecast norms are classified as typical behavioural norms
for men and women like, heavy work, construction work, physical labour is considered
suitable for males and caregiving, nurturing,service oriented and emotionally stiulating work
is considered best fitted for females.
Early‟s work of gender specific career choice treats genetical and physiological reasoning for
vocational firrerences between males anf females. Shields (1975) opined that both ther
genders are typically made to supplment and complement each other. There exits no real
contradiction between two genders in terms of abilities nad capabilities. These two continums
are extremely important for the very existance of life in the nature. Likewise some Biologists
who work in social context (e.g., Buss 1995) advocated that physical and behavioural
dissimilarities among the two genders arrive form two distinct physiological abilities and this
is the most thought out startegies of nature.There should be no competion between the two as
these two are made to complement and coordinate not compete.
Eagly ( 1987) argues that the masculine and femnine charateristics can play a suggestive role
in career choice decisions but these two in no way should be a limitation for both males and
females in choosing vocation of theri interest and abilities.
1.5.4 Effects of Gender Role
Genders specific norms, stereotypes and expectations create a most strikingly noticable
demarcation in familial responsibilities, career decisions of women of the famlity and
distribution of household work among males and females. Normally a women is required to
be a husewife with the responsibilities of homemaking and ere males are bread earners. In
recent times there is a section of society which is breaking these norms and allowing both
men and women to decide theri career and work orientation as per their desires and likings.
Despite this new arangement, in most of the cultures and societies worldwide child care, sick
care, children‟s education, planning family get togethers, taking care of friends and relatives
etc is considered to be a women only responsibility and earninng livelihood for the familiy is
a men only responsibility. Women career is treated as a secondary career and the financial
benefits of a women‟s work are considered to be extra perks for the family.
Femininne characteristics are instrumental in developing a social norm and a superseding role
expectations from females. It is responsible for initiating a place where "both men and
women are supposed to be modest, tender, and concerned with the quality of life.” to the
contrary masculin characteristics are instrumental in defining male soecific social roles,
where males are expected to "be assertive, tough, and focused on material success," whera as
a lady is expected to "be more modest, tender, and concerned with the quality of life." It is
evident that several types of behaviours, like attrire, vocation, emotional relations and child
care responsibilties can be affected by ‟gender roles‟.
1.5.5 Gender &amp; Career
The line of differentiation is very prominent between Identity and Role pertaining to gender.
A role means the social and environmental expectation that define the behaviour of males and
females in the social institutions. It is an inner wisdom and understanding related to an
individual‟s sexual orientation. There is a possibility that these sex orientations are in sync
with the broad categories prescribed by the society i.e. male and female. But in many cases
this synchronization is mismatched and a female own masculine characteristics and a male
exhibits feminine identities. This society defined gender roles are not only instrumental in the
way a person behaves, plays, or shows interest in things but is also instrumental in defining
the occupation that the person wishes to choose. There are several examples where females
were not given the voting rights, or assess to education or financial decision making or legal
rights in land holdings etc. Similarly we can see many examples where males are not
expected to help their wives in child care, they are not given paternity leaves, they are not
expected to choose career which are considered to be female friendly careers like fashion,
nursing, caregiver‟s role, cooking etc. These are perfect examples where gender has played a
key enabler or disabler in the way of career choice decisions. Thus it is evident that in case of
women genders has been a significant obstacle in the path of developing a confident self-
image and self-belief. This leads to limited asses to opportunities in the field of study and in
the area of work.
1.5.6 Theories of Career Decisions &amp; Career Development
Gore &amp; Leuwerke, (2000), have argued that “Social Cognitive Career Theory” is applied
widely to construct foresights related to individual‟s career oriented considerations, scholastic
endeavours (Lent, Brown, &amp; Hackett, 1994) and talent and educational enactments (Barak,
1981). Gore‟s work recognises numerous academic variables, encompassing of “self-efficacy,
outcome expectations, and choice goals, which are associated with academic performance, as
well as persistence behaviour”. Review of available literature highlights that Women
Specific Career theories were propounded in the beginning of 1980‟s by early researchers
like Hackett &amp; Betz (1981), Gottfredson (1981), Astin, (1984), and Farmer (1985). The
unique approach of these women specific theories was that they have taken into account
certain realities faced by females while they were making career related decisions. Astin‟s
research presented socio-psychological model that plays significant role in choosing career
and showing behavior related to a particular occupation. The model highlights the theoretical
concepts and empirically collected evidences that can give an improved picture of female‟s
decisions for career choice and career development. Astin‟s model is based on several needs
of women and is places in a social psychological setting. The model makes an effort to
showcase the four constructs like motivation, job expectations, gender role socialization and
opportunities.</t>
  </si>
  <si>
    <t>Career development; Decision making; Economics and Business ; Employment re-entry</t>
  </si>
  <si>
    <t>Shukla, Himanshi</t>
  </si>
  <si>
    <t>Raina, Krishna</t>
  </si>
  <si>
    <t>http://hdl.handle.net/10603/321243</t>
  </si>
  <si>
    <t>Professional Status of Women Journalists in Electronic Media A Study in Delhi NCR</t>
  </si>
  <si>
    <t>this study provide a snapshot of status of working women journalist in Delhi- NCR. newline The study was focused on some primary objectives including status of working women, their occupational role in electronic media, pro-equal promotion policy in this profession and psychological factors for female professional in the field. Based upon these objectives three hypotheses were made included: (a) Women journalists are significantly represented in the electronic media in the areas of production, technical and senior management level. (b) There will be a significant differentiation in decision related to beat allocation and promotion of the female and male journalists. (c) There is considerable psychological pressure on working women to handle professional as well as family life simultaneously. The first research question of the study was How has the electronic media welcomed the enhanced role of women journalist? . The second question on which the study was based was Are women journalists still finding narrow pathways in terms of their progress in the field? The outcome of the study states that society mindset is progressing. Thinking of people is changing. Women are coming forwards to share their thoughts and desire to have their own identity. Their families are also supporting them, but safety and security is still a concern for them. Findings of this study provide a snapshot of status of working women journalist in Delhi- NCR. Though the reasons and conditions may vary in some specific cases but majority of the factors are similar in the industry. The study was focused on some primary objectives including status of working women, their occupational role in electronic media, pro-equal promotion policy in this profession and psychological factors for female professional in the field. newlineSafety and security was the major concern amongst all the respondents</t>
  </si>
  <si>
    <t>Women Journalist; social status</t>
  </si>
  <si>
    <t>Jonjua, Mehak and Nanda, Vartika</t>
  </si>
  <si>
    <t>School of Communication</t>
  </si>
  <si>
    <t>http://hdl.handle.net/10603/321258</t>
  </si>
  <si>
    <t>Role of Micro and Small Scale Enterprises in Women Empowerment in India A Case Study of National Capital Region</t>
  </si>
  <si>
    <t>This introductory chapter attempts to explore the role, place and value of a woman in
our society at the historical point of view. For this purpose, the chapter provides their
historical background to prove their intelligence and knowledge since beginning. It
also addresses the respected image of ancient learned women and their contribution to
the exploration of a developed society where equality prevails. Modern working
mothers fulfil every family responsibility and also try their best to maintain complete
professionalism while working in their work places and coping up with the matching
demands of their various roles. (G. Delina, R. Prabhakara Raya, 2013)
Women have always been a very important part of our society. They always
have been appreciated for their intense and intellectual thinking patterns since ancient
times. Both male and female are two basic components of the modern framework of
the society, where both accompaniment each other. Male and female members
constitute a balanced structure of the society and in various times and period, research
scholars have been doing research and studies on the relationship between them and
around the world. Being a close-knitted cultural pattern based society India has
witnessed various principle outcomes of studies in this context. Men and women are
like two wheels of an automkobile machine, where each one of them is equally
important for a lifetime ride. In any situation, if one gets neglected or not getting
attention, no vehicle will be able to function properly. There is a fundamental
transformation in the position of women in modern India where the society has
witnessed various reform movements and a slow process of change in the perception
of women in society. (Mana Tabatabai Rad 2016)
The issue of the status of women connects to the historical perspective.
Women have proved their contribution time to time. Since Vedic period, women have
shown their skills, intellectual and knowledge to the world. There are many learned
women like Apala, Ghosha, Lopamudra, Maitrayi, Surya, Savitri and Saraswati.
During vedic period, women were considered as pour as yagna. They were considered
a very dignified, respectable, noble and powerful personality. There was no restriction
2
on women during that time. They were called sada vijayani. Woman was very much a
part of academics as well as war activities during that time.
According to Vedic tradition, women were free from any boundation. They
were independent and scholarly involved in social activities. They used to go in war
zones with men. During that time, no social, cultural, and traditional or worship
activity did start without a female. Presence of wife was must before starting a prayer.
In religious activities and politics, women were considered as equal as men. They had
freedom to choose their life partner as their choice, though they always put forward
their parents’ choice for that. With everyone’s consent, they used to select their
partner. The concept of living life as single also prevailed at that time. It was a daring
gesture considering the lifestyle and time period. Since childhood girls were trained
like boys in every art and skill to be an all-rounder.
1.1 Status of Women Post Vedic Period:
Throughout the Indian intellectual and social history, women have got the opportunity
to play a comparatively minor role in the formulation and development of social,
religious and philosophical thinking (Minimol C. D. 2010). According to ancient text
and traditions, women in India enjoyed freedom and glory in vedic period, but after
that their position in the society and the structure of the society changed rapidly. As
the vedic period passed by, a sharp degeneration was witnessed in status of women in
the society. It became patriarchal from a matriarchal setup. Even during emergence of
Jainism and Buddhism, women were enjoying their freedom and expression. Swami
Vivekananda also emphasised on the development of a woman. But later on due to
political instability and societal changes, status of women affected changed sharply.
Women, who were centre of a family, were cornered. Their rights were also curtailed.
Many learned women who were integral part of the traditional, cultural and Vedas
activities, not part of any of the sacred activities. Condition of wives of martyrs was
even worse.
Women who were once part and mostly source of theology spiritualism and
self-realisation skills now was obstacle for men getting salvation. They were made
incapable, unable and tender creature that need a man for their support. Resulting
women were now dependent on men for petty things. They could not participate in
3
religious ceremonies and assemblies. Birth of a daughter were considered source of
misery. With time women position underwent several changes. These were few of
them.
Most of the common people irrespective of their religion and community have
higher space for man than the female. In social term, women are considered as a
weaker section of the society as compare to man. Though in Hindu religion, culture
nurtures woman and her identity, her power and grace. Society worship many forms
of goddesses, but in real life there is large difference. They are seen to be lagging
behind in most of the criterion. Earlier their physical capability was never on the
scene in marking their presence, but now they are referred as a weaker section of the
society. They are expected to take care of the kids and family but fulfil all the duties
towards her husband. As she does all her duties whole heartedly, she is considered as
goddess of prosperity for the family. Therefore men of the society who seek their own
welfare, should always honor and respect women on days of holidays and festivals
with ornaments and gifts or food or clothes ( Manu Smriti III.55-59 )
On one hand we still believe that the house is prosper where woman is
worshipped, but in real life so many restrictions have been imposed on them. Though
few of the social reformists have worked for freedom and development of female, yet
there is lot to be done. Only laws and bylaws cannot change the perspective of the
society. In India, Rig Vedic Women enjoyed a high status in the society and the
condition of women was good at that time. (Punam S Sharma N 2017 )
Coming to the modern India, during the post-independence India, some
positive changes occurred in woman’s image and perspective towards her. Specially
in 19th century, it was time for social reform and social reformists like Raja Ram
Mohan Roy stressed upon the role of woman in the society. The intellectual society of
that period thought upon the factors behind woman nonparticipation in social
activities and programmes. They focused on the overall development and
empowerment of the Indian woman. Initially the country saw only males as their
prominent leaders but slowly and steadily women also joined them. Their confidence,
hard work and zeal to work for the country brought success to them; the true
definition of this success was change of image which they had since years. They
really felt proud that they are also part of the country’s freedom and development.
4
Mrs. Nellie Sengupta, Dr. Sarojini Naidu, Mrs. Annie Besant, Durgabai Deshmukh,
Kamladevi Chattopadhyay and many others gave their sweat to Indian politics and
changed the image of Indian women in the world. Though, this was just a start.
Looking at the Indian history, women had image of a soft, weak and dependent image
in general, which was very difficult to break. History of Indian society has witnessed
a plethora of evidences where male dominance has overshadowed all the aspirations
of woman. Indian societal system has played a crucial and active role in stimulating
the changing trends in the status of women. There were many issues in our system
which later proved to be a hindrance to the progress of the country. (Pal B, 2019)
Women in our society have been treated differently. They have been kept in
home, where all the required material provided them into the house. They were
considered as liability of the male member. This section of the society witnessed a
huge gap to evolve their position in the society. They had to start from the scratch to
attain the place and value they lost after the vedic period. In the second inning, they
were supposed to follow the male member of family. They had to take permission
from the elders to go out and work. The work was so divided between man and
woman that it was man’s responsibility to earn livelihood and the duty of the women
is to remain in the four walls of the house and take care of the household and kids.
In early 19th century, women were confined to the house. They were not
allowed to go out and wok for the family. With time they somehow managed to open
up the restrictions imposed to them. They were called rebel and betrayer in the
society. But the girls did not lose their hope. Smalls examples can be seen in field of
cinema, industry, medical science and journalism as well. But somehow now the
picture is bit different. Women are now getting their dues again to take their decision,
decide their career and live life according to their wish.
1.2 History of Women in Cinema
The representation of a woman and the representation by women on screen are
essential for understanding the interplay between women and cinema in India
(Gokulsing and Dissanayake, 1998). Talking about history of women in cinema, there
are evidences that women were the most capable and hard worker to handle the most
complex profile of film editing. Assembling reels of the films and cutting the
5
negatives was a tough job to do. In the initial period young women who joined the
industry were assigned the job to cut the film reels. Women were the greatest film
cutters during initial years of 19 century. They were sometimes called as film editor
or film cutter. By the mid - 1980s the definition of masculinity studies and femininity
had substantially shifted from women's studies to the study of gender (Kandiyoti,
1996).
The term editor was coined in the silent era. It was defined as the role of a
person who conceptualized the image of a character or person who cut a film. They
used to screen the films with producers and directors and decide which scene has to
put where and cut and paste it. . In 1915, Margaret Booth started her career as a
negative cutter for D. W. Griffith. After that she became one of Hollywood’s most
influential cutters. The fact that cinema is a mediator of social changes and personal
dreams and individual aspirations make an assumption which has the potential to
redirect the cultural fabric of our daily life (Jain and Rai , 2002).
Talking about Indian cinema, women have made a remarkable history here
too. In present context there are many women editors, camerapersons, film directors
who have got appreciation due to their excellent work. But there was a time when
there were limited technology and resources in field of media and cinema, where a
good film could be filmed. People just imagined a hero by the name of the film. No
other prominent character in the film was talked about among public. Then the time of
a heroine came. Fatma Begum is widely considered as the first female film director of
India. After getting training in several plays, she started working as a director in 1922.
Though she was quite interested in acting and acted till 1930.
Another woman, Arundhati Debi received training from Ravindra Nath
Tagore’s Vishwa Bharati University. She worked as a heroine in 1952 and after that
she was involved as an actress in several films. She directed films as Megh O Roudra
and Gokul. Some film historians believe that Arundhati tried to broke some traditional
shackles in the society. The interesting point of these women film directors and
actress was that they tried to change the image of a woman and bring a new tradition
in to the society. Female directors like Vijaya Nirmala , Sai Paranjpye, Aparna Sen
also tried to contribute some positive changes to the social structure, so that the next
6
generation could take fresh breath of modernism and equality. In the general sense, a
woman’s role is limited to the household activities in our societ In the beginning of the 19th centuries their work profile included preparing
food items, weaving, spinning, washing clothes, taking care of the children and doing
other home duties. The qualities of nursing and teaching good cultures and manners
were imbibed in their general nature. The elders of the family always considered her
as centre of the family, who has to stay in the house all the time. Whenever some
guest, relative, children or male member come to the home, they had to be there to
welcome them. Overall they were in charge of the every activity of the house, but
they did not have authority.
Women, who had to look after their families, now had to learn new technology
to sustain in their respective field to have advance knowledge and keep a pace with
time. This new responsibility with their household was a tough task which they did
with great hard work and enthusiasm. This new avatar was very different from their
earlier life as they were earlier confined to the functions and ceremonies. In the social
circles it was a woman’s duty to keep their husbands and kids healthy and family
intact. (Swamy: 1997)
As women are considered hard worker, in depth believer to their work, there
was no doubt that they were centre of their families. In every period this fact was
approved by various researchers and social thinkers. From the social freedom to
achieve the political space, woman had to undergo a major interchange. It was a long
process for them to get the political, social freedom and democratic rights in the
society. They have to fight against the social norms and system to achieve the rights,
which were lost during early period.
Women’s social image and importance has undergone major changes during
19th and 20th century. Once they step out the house, opportunities keep coming into
their ways. They started from the factory and small industry job and reached in the big
organisation. Here their education played an important role. As the society mind set
changed, thinking about the gender difference also changed. Girls were also promoted
towards literacy. Especially the earlier housewives and aspiring working women
wanted to give that every opportunity which they could not have. So they promoted
7
their children to get education which provided them an idea of gender equality in the
society.
Women of the next generation onwards started opting new and professional
courses to break the stereotype in the society and join the new streams as their career.
They also got more support from their families in comparison to earlier families. As a
result they succeeded to make a new image of a progressive and modern woman who
earn for the family and equally devoted towards her family.
1.3 Women at Work
The role of working women has changed all over the world due to changing economic
conditions and demands of the society. As a resulted a scenario can be seen in which
working women have tremendous pressure to make career as successful as their male
counterparts. Here the challenge is to maintain their personal life as well G.Delina,
Dr. R. Prabhakara Raya (2013).
Taking care your family with your job, is quite a tough task. But if a girl gets
education, contribute to the country's economy; it becomes a positive and progressive
sign for a developing society. Though there are several psychological and economic
factors which keep running in the state of mind of a woman. The best parameter of the
development of a country is its societal structure and how it treats with the women of
society. If it’s educating its girls and women are getting equal rights to live their life,
it is the indication that the country is moving forward. But if females are being
oppressed and abused and they are illiterate, then the country is going to fall behind."
(BARACK OBAMA, Ladies' Home Journal, Sep. 2008)
1.4 Work-Life Balance
There are many indicators to show the development pattern of a country which also
reflects the whether the country is moving towards the part of positivity and
development. Since women have to divide their time in office work and family
responsibility, the balance between both the duties is the main reason for the elevation
and development of the women in different organisations. Office and family life
conflict causes various deep impressions in life of a person personally and
professionally, whether it is a male or female. As females have to work for their
8
elderly, kid sand whole family and also for their job, it is indeed a very tough
challenge for them to live both lives and strike a balance.
Several researches have pointed out that those women, who get support from
their family, are more positive in their job as well as in personal lives. In return they
also get promotion and recognitions too. Reason behind their success is they always
take things positively and with zeal. There may be a hefty amount of pressure on
them, but they are capable enough to handle all kinds of pressure. Though, there are
other factors too which worlds demographically like their marital status, structure of
their families and nature of job which of course matters a lot. According to society
trend it is a general perception that it is very difficult for a woman to reach up to
managerial position because of their inherent inability and the traditional upbringing
at home. (Uma Joshi, Anjali Pahad, Avani Maniar 2006)
For any woman, adherence towards her family is always first in the list of
priorities. When a woman starts working, even then the priority is her family in any
situation. Commitment towards her family is the most important factor for her. Here,
gender insensitiveness during policies making by an organisation may create
problems for working women. Junior and middle level working class feels strongly
that due to family responsibility, their capability of getting success in their profession
gets affected. Likewise in mostly organisations, employer also say that females are
tend to give priority to their family and especially their children over the job because
of this women are not considered as a serious worker. This thinking reflects in the
organisational HR policies, provisions and other benefits given to all the workers. In
many cases, it has been noticed that this ideology or thoughts are not in good taste for
tjose working women who actually work hard to get what they aspire and also have
the family support to continue in their profession.
Autonomy in a person’s life is the ability to obtain information and make
decisions about one's own concerns. (Acharya et al., 2010) There are many studies
which state that working female professionals can get the desired success even after
facing the challenges, if they get the support from their organisation. It happens with
all women that they have to go through a psychological pressure while working in the
office as they are worried about their kids and other responsibilities as well. In a way,
their family responsibility indirectly affects their work performance. In such cases,
9
employers should admire female workers and provide them a lenient work culture so
that they can work with ease and compassion. There are several cases where working
females have no choice but to choose any one between their career and family in
certain situation. In any of such situation, if a female worker tries to choose her family
responsibility first, she is considered as an unprofessional. From here she is left out in
comparison to men and the management starts marginalise her. This thought process
impacts the transfer, promotion, salary increment policy and other benefits. Usually
the logic is given to them is they are not much dedicated to the office.
1.5 Motivation Factor for Women
Flexibility in the work environment always promotes employees to give their best,
especially in case of working women. As women have double responsibility to fulfil,
it is important to give them some space to breathe in between. In government sector,
there are provisions where female employees can avail facilities like crèche, maternity
leaves and other benefits. Women working in any private sector have to go through
several rough patches starting from leave for their marriage, during pregnancy time,
maternity leave and for child care purposes. Though the central government has now
passed a bill increasing the most natural and genuine facilities like maternity leaves to
every sector to 26 months. In recent years, number of women in the electronic media
is amazingly higher than in the print media which shows figures that no editorial room
of a newspaper can boast of (Akhileshwari,1990).
Due to biological difference female workforce demands different basic needs
to be fulfilled in a work place. In a country like India, hygiene, proper management,
gender sensitivity is highly required. Several government schemes on Swachhata are
running to make people aware. These are basic needs for any human being to survive
in a healthy way. So female work force also get attracted towards the place, which is
descent, clean and having a professional work atmosphere. Those, who are working in
media, can understand the level of problems, hard work and plight of journalists
especially who have to stand day and night to cover a match or a political event or
some crisis like situation. Here many safety standards are required irrespective of the
gender. But, if a female reporter is deputed to the assignment, it is the duty of the
office to provide the suitable stay and security arrangements to her in advance. These
10
are the things, which play an important role while being decided by a female
employee to join.
1.6 Time Constraints and Job Mobility
Media is a profession, where employee has no stable working pattern. In the very fast
moving mobilising world of news dissemination, every second counts. That is why a
media person has to mobilise according to the requirement of the news event. As male
correspondents, editors, producers have not to deal with the daily routine of the
domestic front, distance is not a worry some factor for them. Whether women are any
position, there are certain things which have to be taken care of by them only.
Working women media professionals who are fulfilling responsibilities at senior level
or higher position, have to face more challenges as they have to attend meetings till
late night or early in the morning. Many times they have to attend meeting outstation
and being a senior official, they cannot refuse to do it. Resulting, they have to
prioritise things on different fronts.
Today women are doing every shift including night and early morning shifts,
as there is 24 hour news fall in the news medium. Many times international events
happen, when a news team has to immediately rush to airport to cover the event. In
this situation, one cannot have second thought about the family. These are very hard
time for a working women media professional. Sometimes these factors compel a
woman to change the career line or the job completely. Only few are there who stand
by their choice and find a way out to fulfil all the responsibilities.
1.7 Women and Family Life
Balancing family and working life is not an easy task. In Indian society, male and
female are bound to a particular image. Men are also stereotyped in Indian society in a
way. They are expected to work outside home, take care of the financial matters and
fulfil the social responsibility on behalf of the family. On the other hand, women are
limited to the walls of house. They are expected to take care of the family and
household. This difference in the practical life has widened through the media.
One very important factor which impacts on a working professional is the
family support. Since, male member of the family are expected to work outside, they
11
have never been held responsible for domestic responsibilities. On contrary, women
of the family have been assumed to main responsible person to handle a family; this
social demarcation creates a gap between the genders. Aspiring women journalists
have to work really hard to convince their in-laws or parents to take up new job in
hand in media.
Journalism was never counted as comfortable profession for family oriented
person. The long schedules, irregular working hours and that too on holidays, makes it
more unique for common people. It is quite easy for men to handle this sort of job, but
being the centre of the family it is very difficult for females to work in this erratic
schedules. So, the aspiring women media persons expect their organisations to be a
little lenient towards these factors.
Male journalists are also concerned about their family and work balance so as
female, but they do not have primary responsibility towards home like females.
Women’s entry in the media profession has been introduced in last few decades. As a
result of advancement of education system and modernisation of the society, girls are
also opting different streams of media as a career. But after marriage or having kids, it
becomes difficult to handle both the duties. Here comes the role of the media
organisations.
More women have entered in the media houses to disseminate the news. This
increasing number has somehow compelled the employees to provide the worker
friendly policies and environment. They make big portion of the media industry.
Without any doubt they are much more hard working in their profession. So sometime
organisations show liberty in working lifestyle as not giving night shifts so frequently
to women and if they do, take care of their security as well. Apart from this, media
offices also adjust their preference time wise.
When a woman journalist is assigned an outdoor shoot or some out of the
town coverage, she has to manage many things at home to complete the task.
Especially in case of today’s modern and nuclear families, working husband and wife
have to arrange things accordingly. In this scenario, women have to keep in mind all
the day to day routine of children and home. She has to keep everything in track so
that none of the work gets hampered because of her outdoor shoot. She has to arrange
12
the school tiffin to lunch to homework to routine stuff for the kids and husband. If
these all settlements are done successfully, then she can concentrate on her work
mentally. Otherwise it is very difficult for her to focus on her profession.
Concept of joint family plays a major role. On one hand where working
husband and wife are able to take care financial, social and personal responsibilities
with the help of their elder generation, there are some limitations in this case scenario.
1.8 Opting Out or Pushing Out
Much of media attention has been given to factors of women workforce opting out of
any profession including media. Globally the trends are changing according to their
situation, circumstances and social barriers. Talking about print media, the working
system is globally the same. It is difficult for print women journalist to do evening
shift, which ends late night. This is the time when all the reporters have to file their
stories and the editors have to set up a layout of all pages of the newspaper. This time
is crucial for print journalists, as all the news content has to be published. Women
journalists in print media cannot work during this shift as they have to perform the
domestic duties. According to their feasibility, few women are able to do the print
media job especially in evening shift.
Researches shows that highly educated women have change their working
style or even job, due to their family-work clash. They prefer opting out of the job and
prefer to opt something parallel to the same field, where they can balance both work
and home. As their family also demand time and care from them, that can’t be
ignored. Financially stable women don’t have the urgency to earn money, but they
want to satisfy their urge to be independent. According to their taste they choose to
work and with time the style of working keep changing. They start their own start up
in the field of journalism and keep that zeal inside them. Here, they are free to work
according to their convenience and time.
The field of media discussed about the cases of harassment of a woman
silently at her work place. Another serious problem faced by female journalist is the
gender discrimination in their organisations while assigning stories, beat and
promotion for higher posts. (Priyanka Rajeev, Midhila.M.S, Karthika.C 2019).
13
Women have been accounted to having less capability to adjust according to several
challenges emerging in the media. And if a women journalist reaches on the top, the
general perception is that she would have been used a short cut or some sort of setting
or recommendation. These all accusations include the use of defamatory and sexist
language against women who reach on the top.
In India, we have to go a long way before we reach the gender parity in every
sense. If the top position is held by a male, that deeply impact the ability of the
women workforce. Though, with time, the differentiation if being scratched, still there
is a gap between a male and a female. A working mother can easily converse and
communicate her personal limits or problems with her female boss, rather than a male
boss. Emerging awareness of education and gender equality is playing an important
role to push women forward in every field.
The positive aspect is, there are opportunities for all, women and men, and
capability is the most crucial and decisive factor to grab those opportunities. For any
successful person in the world, just to reach the top, simply is not enough. The
winners have to retain that position with their hard work and dedication. They need to
sustain the graph of the progress in their profession. The society needs to expand its
talent and source pool to serve better for the Country.</t>
  </si>
  <si>
    <t>Decision making; Role of Media; family Life; Mobility</t>
  </si>
  <si>
    <t>Arora, Jasneek</t>
  </si>
  <si>
    <t>Sharma, Shalini Singh and Mittal, Ashok</t>
  </si>
  <si>
    <t>http://hdl.handle.net/10603/326392</t>
  </si>
  <si>
    <t>Emerging issues of women empowerment in  Print media a study on national  capital region</t>
  </si>
  <si>
    <t>The evolution of the microfinance can be traced back to the year 1900 when credit cooperatives
extended subsidized credit to their members to save them from the clutches of the ruthless
moneylenders. The Cooperative movement soon transitioned into a subsidized social banking
movement when the government took several initiatives including nationalization of commercial
banks, the establishment of regional rural banks, setting up of apex institutions like National
Bank for Agriculture and Rural Development (NABARD) and Small Industries Development
Bank of India (SIDBI) as well as the initiation of various poverty alleviation programs including
Integrated Rural Development Programme (IRDP). Consequently, the third phase of the
microfinance industry witnessed the introduction of the Self Help Group- Bank Linkage program
(SHG-BLP) by NABARD to provide financial services to the voluntarily formed women self-help
groups and also link them to the formal banking sector. The ongoing commercialization phase of
the industry perceives the industry as a social business established to eradicate poverty by
earning profits and maintaining the sustainability of the operating institutions. A metamorphosis
has been observed from massive subsidization for loan products from government and other
donor agencies to distinct funding source mix inclusive of debt, equity, private investors and
retained earnings. Thus, the institutions with a clear focus of profitability attempt to enhance
their outreach and reach out to maximum borrower base with their designed loan products and
services.
Thus, the enhancement of financial performance must be of profound importance to any
operating MFI in the country. Hence the first research objective in the present study attempted to
formulate the model parameters of performance evaluation both from the perspective of the
managers called Financial Performance Indicators (FPIs) and from the perspective of the clients
called client perception attributes. The extant literature review revealed three endogenous latent
constructs (Gross loan portfolio, Return on Assets and Operational Self Sufficiency) and seven
exogenous latent constructs (active borrowers, total assets, portfolio at risk greater than 30
days, operating expense ratio, Borrower per staff member, Debt to Equity ratio and inflation)
have a significant impact on the manager perception of financial performance of MFIs operating
in India. On the other hand, the client-based research studies streamlined the present study to
the list of eight latent variables namely Improved status of women in household after loan grant,
Increased financial knowledge of the women after dealing with financial matters of the loan
product, privacy of client information to be kept in loan files collected from the clients,
opportunity to socialize available to the clients in group meetings, behavior of the staff towards
the clients, presence of a Grievance redressal mechanism in case of complaints from the clients,
Disclosure practices followed by the institution and Satisfaction of the clients regarding the loan
products offered by the institution explain the variations in the perception of the clients towards
the financial performance of operating MFIs in India.
The conceptual model proposed by the author includes the demographic profile of the managers,
the demographic profile of the clients, the demographic profile of the associated institution,
financial performance indicators as well as the client perception attributes to affect the manager
and client perception significantly and consequently impact the financial performance of the
operating MFIs in India. Conclusive Descriptive Research measurable through a Quantitative
approach has been adopted to measure the manager and client perception of the financial
performance of the microfinance industry. One hundred twenty-four filled questionnaires by the
2
managerial personnel of the RBI registered NBFC-MFIs were included for further analysis of
the manager perception model. While the 210 clients of the Delhi based NBFC-MFIs filled out
the questionnaire with the physical presence of the author for further analysis of the client
perception model in the present study. The demographic profile of the managers, clients, and the
associated institutions had been tested using descriptive statistics and cross-tabulation. While
the financial performance indicators and the client perception attributes measuring proposed
conceptual model had been examined using Partial Least Squares-Structural Equation
Modelling (PLS-SEM) using Smart PLS 3 software.
It was found out that the managers could connect more with five out of the seven exogenous
latent variables namely active borrowers, total assets, portfolio at risk greater than 30 days,
operating expense ratio and Debt to Equity ratio while disassociated themselves from Borrower
per staff member and inflation as insignificant financial performance indicators affecting the
microfinance industry in India. The Client perception analysis pinpointed that six out of the eight
client perception attributes have been most significant to affect their perception of the financial
performance of the microfinance industry in India. The client-based characteristics outlined in
ascending order of their relevance include staff behaviour, improved status of women,
opportunity to socialize, grievance redressal mechanism, loan products, and increase financial
knowledge. The two indicators to which the clients would merely relate were the privacy of client
information and disclosure practices followed by their associated institutions. Thus, based on the
results and findings, as mentioned earlier, the final conceptual model had been developed.
Some general recommendations related to the microfinance industry included provisioning of a
single regulatory authority to formulate guidelines and look into the operations of the different
kinds of players involved in the sector including Non Government Organizations (NGOs),
Section 25 companies , Small Finance Banks (SFBs), Non-Banking Finance Company-Micro
Finance Institutions (NBFC-MFIs) and the like. The MFIs have been recommended to provide a
broader range of financial and non-financial services to their clients to serve them holistically
and become a perfect substitute for banks for the poor. They need to penetrate deeper into the
unserved market to enhance outreach and reach the ultimate poor who has been long neglected.
The institutions are suggested to incorporate IT-enabled applications in the institutional
operations to reduce the cost per loan amount lent and pass on the added advantage to the
clients in the form of lower interest rates.
The managerial implications and scope of future research section recommended the
incorporation of the proposed conceptual model for the development of future loan products as
well as client-based business and marketing strategies. The present study has provided deep
insights into the first-hand manager and client experiences with their associated institutions and
emphasized on the most significant financial performance indicators as well as the client
perception attributes according to them. The future research can focus on other institutional
structures of the microfinance industry apart from NBFC-MFIs incorporated in the present
study. Social performance and sustainability issues can be added to the financial performance
conceptual model proposed by the author. The set of performance parameters and client
perception attributes can be applied and tested out in other parts of the country or similar kinds
of developing economies for a better picture of the industry.</t>
  </si>
  <si>
    <t xml:space="preserve"> women empowerment; print media; National
Bank for Agriculture and Rural Development; NABARD; Integrated Rural Development Programme</t>
  </si>
  <si>
    <t>Jingala, Neha</t>
  </si>
  <si>
    <t>Nandal, Sarojani</t>
  </si>
  <si>
    <t>http://hdl.handle.net/10603/321971</t>
  </si>
  <si>
    <t>Role of Media in Women Empowerment A Study on Perception of Working Women in New Delhi India</t>
  </si>
  <si>
    <t>In every dimension of life, women contributions have been acceptable. They are
considered as a strong pillar in every culture. Women play a significant role in the
creation of family and making a nation better. Women constitute almost half of the
population in the world (United Nations Reports, 1980). Therefore, women play an
important role in the development of the society and the nation. Women are as
valuable as the natural resources in the progress of the country. Women
empowerment is an important issue of women living in developing and under
developing countries. All developing countries today, focusing on the need for
development of women and their active participation in the mainstream of
development process. It is also widely recognized that apart from managing
household, bearing children, women are going out for earning income from
traditional work in the fields to working factories or running small and petty
enterprises. They have also proven that they can be better entrepreneurs and
development managers in any kind of human development activities. Therefore, it is
important and utmost necessary to make women empowered in all spheres of
development process. The empowerment of women also considered as an active
process enabling women to realize their identity and powerful in socio-economic
development (Velu Suresh, 2012).
Woman empowerment in India is a much debatable topic and a harbinger of
challenging task as one need to acknowledge the fact of gender divide issues and
discrimination against women as social malice since thousands of years. Today the
empowerment of women has become one of the most important concerns of 21st
century. But practically women empowerment is still an illusion of reality. We
observe in our day to day life how women become victimized by various social evils
like child marriage, Illiteracy, Low status of women, Gender inequality at work,
Dowry system, Sati practice, Sanitation and cleanliness etc.
Women are facing problems in every sphere of life whether employment, access to
health care or property rights. The attention required is still not being paid to the
Introduction Chapter 1
2 Pacific Academy of Higher Education and Research University
issues that concern this section of population. Women empowerment in India is still
a distant dream. The declining sex ratio in India amply portrays the discrimination
shown towards women at the stage of birth. Women may be have stardom in any
stream but are getting harassment every day by their surroundings. They are victims
of crime directed specifically at them, rape, kidnapping and abduction, dowry-
related crimes, molestation, sexual harassment, eve-teasing, etc. Around forty
percent of married women in India are victims of domestic violence. The increasing
violence against women shown in television and films and their vulgar portrayal as
objects of sex is also an important contributing factor in the escalating violence
against women in India. The empowerment of women is just one aspect of the
overall matter of up-liftment of women in the society. But it is the most significant
one. The struggle to improve overall status of women should carry on in the society
by waging war against discrimination and violence against women. Women should
actively participate in decision-making processes (Kotri, 1999).
1.1 Concept of empowerment and women empowerment
The term  ̳empowerment‘ is widely used in the development literature to refers to a
procedure by which marginalised groups recognise their powerlessness and address
lackness and discrimination in their individual abilities as well as through collective
bargaining. When it is applied to group of women, it implies the practice by which
women as a group confront and overcome subordination and discrimination in each
area of life. (Piush Antony, 2001). Women‘s empowerment is thus the procedure, in
which the women have larger control over the material and intellectual resources
and challenge the ideology of patriarchy and the gender-based discrimination against
women in all the institutions and organisation of the society. (Srilatha Batliwala,
1995)
According to Cambridge English Dictionary  ̳empowerment' means  ̳to authorize'. In
the context of the people, they have to be authorized to have control over their own
lives. When applied in the context of development of the particular segment of
population, the women have to be  ̳empowered' to have control over their own lives
to better their socio- economic and political conditions.
Random House Dictionary defines Empowerment as the term empower which
means ―to give power or authority‖ and ―to enable or permit‖. The key essentials in
Chapter 1 Introduction
Pacific Academy of Higher Education and Research University 3
empowerment are ―enabling‖ and ―providing power‖ and they strengthen each other.
However, empowerment means the process of challenging existing inequality,
power relations and gaining greater control over the sources of power by under-
privileged.
Bennett (2002) explain empowerment as ―the improvement of resources and
capabilities of various individuals and groups to connect, influence and hold
accountable the institutions or organizations which affect them.‖ Sen (1993)
characterize empowerment as ―Changing relations of power...who constrain
women‘s options and independence and adversely influence health and well-being.‖
After the better understanding of the word ―empowerment‖ now it is easily to
recognize the word women empowerment. Women empowerment is mixture of two
words  ̳women‘ and  ̳empowerment‘ or women + empowerment. The incredibly
word –  ̳woman‘ (old English wifmann) etymologically meaning a wife (or the wife
division of the human race, the female of the species Homeo) sums up,‖ says the
―Encyclopedia Britanica,‖ ―a long history of dependence and subordination.‖ and
Empowerment is defined as  ̳action of empowering, the state of being empowered‘
by The Oxford English Dictionary. The term empowerment itself encloses the word
 ̳power‘. The word empowers means  ̳to give power to‘ or  ̳to enable‘. The idea of
 ̳power‘ is at the origin of the term  ̳empowerment‘. Power can be understood as
working in a number of different ways:
a) Power Over: This power involves an either or relationship of control and
subordination. It is based on socially certified threats of violence and
pressure; it requires regular vigilance to maintain. It encourages active and
passive conflict.
b) Power To: Power relates to having decision-making authority, power to solve
problems and can be creative and facilitate;
c) Power with: This power engage people organising with a common purpose.
and to achieve collective goals;
d) Power within: This power refers to self confidence and self awareness. It
relates to how individuals can identify through analysing their experience
Introduction Chapter 1
4 Pacific Academy of Higher Education and Research University
how power activate in their life, and increase the confidence to act to
influence and change it. (William , 1994)
To improve the status of women in society the women should begin with
empowerment. Empowerment involves the creation of an enable environment where
individuals can fully use their ability to modify of their lives. The purpose of
empowerment is to free someone from meticulous control and to give them freedom
to take responsibilities for their own ideas and action and release the hidden resource
which would otherwise remain unreachable. Women‘s empowerment is defined as
―women‘s ability to make strategic life choices where that ability had been
previously denied them‖ (Kabeer, 1999).
Human Development in south Asia(2002) as quoted by Mathew (2003), ―Women
empowerment is also describe as a alteration in the context of a women‘s life,
which enables her enhanced capacity for leading a fulfilling human life. It gets
reflected in external qualities (like health, mobility, education and awareness, status
in the family, participation in decision making, and also at the level of material
security) and internal qualities (like self awareness and self confidence) both.‖
―Empowerment arrive from Women‘s groups who search to empower themselves
through greater self-reliance. They have right to decide their own choices in life and
also seek to increase control and access to resources‖. Empowerment is process in
which people helps to control of their lives through elevate awareness, taking action
and functioning in order to exercise greater control. Empowerment is the reaction
that activates the psychological energy to accomplish one‘s goals (Indiresan, 1999).
The United Nations Development Fund for Women (UNIFEM) and Nations
Development fund for Women (UNDFW) includes the following factors in its
definition of women‘s empowerment:
 Obtain knowledge and understanding of gender relations and these relations
may be changed;
 Developing a sense of self-worth, a belief in one‘s ability to secure desired
changes and the right to control one‘s life.
 Gaining the capability to generate choices and exercise bargaining power
Chapter 1 Introduction
Pacific Academy of Higher Education and Research University 5
 Emergent the ability to organize and influence the way of social change, to
create more national and international social and economic order.
Lillykutty (2003) define women empowerment as develop women aware
individually, women who are politically active, economically productive and
autonomous and able to make intelligent decision on any issues that affect them and
nations. Empowering women she suggests five hierarchical steps of equality,
namely, welfare (fulfillment of basic needs of women), access (control over power
resources such as personal wealth, land, skill, education, social status, leadership
etc.), conscienisation (eliminating all forms of discrimination against women i.e.,
taking actions to fill up gender gap), participation (organizing themselves for being a
direct partner of developmental works.) and control (creating an environment where
they can enjoy all human rights which, are enjoyed by men and ability of women to
take decision over their life and their children).
The women‘s empowerment approach draws a significant division between equality
of opportunity and equality of outcome on the other.
 Equality of Opportunity means that women should have equal rights and
entitlements to human, social, economic, cultural development and an equal
voice in civil and political life.
 Equality of Outcome means that the exercise of rights and entitlements lead
to outcomes which are fair and which enable women to have the same power
as men have. It will also define the objectives of development.
The Nepal Human Development Report analysis empowerment as a process in
which the ―powerless or less powerful members of society and the women gain
greater access control over material and intellectual resources. It challenges the
ideologies of discrimination and subordination for justify this unequal distribution‖
(Vinod, 2004).
Thus, women empowerment can be understand as sum of empowerment including
political, social, cultural, and different dimension of human life like the physical,
moral and intellectual. Today‘s modernization of the society unlocks the door of
women by empowerment but still especially in rural areas women possess the least
proportion of these resources and they are dependent on society or we can say male
Introduction Chapter 1
6 Pacific Academy of Higher Education and Research University
members in the society . Therefore, the question remains that who will empower
them and how to empower them. Ideally speaking no one empowers any one and the
best way is  ̳self empowerment‘. However, this section of population is handicapped
structurally and culturally both to empower themselves without any outside help and
positive action taken by the state and NGO‘s. This is not only about the condition of
the rural areas women or uneducated women but moreover most of the educated
women also depend on males to get permission to use their authorities even in
domestic matters.
1.2 Women Empowerment Index
For the better understanding of women empowerment the women empowerment
index play important role. The Women‘s Empowerment Index (WEI) is a designed
to measure development in the multi-dimensional aspects of women‘s
empowerment. Empowerment considers is being a factor of both women‘s
achievements as well as of gender equality with men. WEI measures growth on
women‘s empowerment by cumulative results across five key "domains". Five
domains are agency, income, leadership and resources. These domains have some
indicators and weight for WEI. Which are explaining in table given below:-
S.No. Domain Explanation Indicator Weight
1 Agency Women are free to take
decision without any fear.
Male and female
jointly take decision
on community
activities.
7
Male and female
jointly take decision
on household
activities.
7
Perception on
violence against
women
6
2 Income Women have the ability
to take benefit from
economic activities.
Owning and
operating business
10
Right to use of
financial services
10
Chapter 1 Introduction
Pacific Academy of Higher Education and Research University 7
3 Leadership Women have the
capability to participate
in community actions.
And speak in and for
their communities.
Membership in
community
organisations groups
10
Comfortable
speaking in public
10
4 Resources For equal participation in
society the women and
girls both have access to
the resources and skills.
Literary rate 10
Minimum prenatal
care visits
10
5 Time Women and girls are
reducing domestic work
and they also spend time
for their endeavors,
education and leisure
activities.
Time spent
gathering cooking
fuel
10
Household division
of labour on
domestic drudgery
tasks
10
Table – 1.1A, five domains of WEI
Hunger Project program sites in Africa in WEI scores. 1 Out of 100 possible points,
the five program locations scores range from 47 to 79 points and indicate key
domains for improvement under each area. So by this project it was defined that
those area where the score range is more than 47 points reflect that the area need the
improvement in all five domain but less than 47 points reflect that the area required
maximum resources for development of women. However more than 79 points
scored indicate that the index is high and the women empowerment is strong in that
particular area.
1.3 Types of Empowerment
Most of the scholars have agreed that different types of empowerment initiated by
various states to uplift women status to achieve gender equality. The empowerment
of women means women status improvement in political, social, economic, cultural
and health. In addition, it is necessary for the achievement of sustainable
development.
Introduction Chapter 1
8 Pacific Academy of Higher Education and Research University
Figure- 1.1a, Types of women Empowerment
Social empowerment:
It is a ―process to revolutionize the distribution of power in interpersonal relations
among different people, cultures and actions of the society‖. Social empowerment of
women contains the support of gender inequality, sex ratio, life expectancy rates and
fertility rates which show the general status of women in terms of literacy,
availability of health care and birth control facilities, educational status of women,
age at marriage, literacy rates and involvement of women outside the home. Social
equality can be achieved through addressing the women needs in the areas of
education, health, nutrition, drinking water, housing, shelter, sanitation and
participation in walks of life. The right way to achieve social empowerment is
through educational empowerment.</t>
  </si>
  <si>
    <t>Women Empowerment; Social empowerment</t>
  </si>
  <si>
    <t>Sheweta Gaur</t>
  </si>
  <si>
    <t>VIJAY KULSHRESHTHA, RAVI CHATURVEDI</t>
  </si>
  <si>
    <t>School of Social science</t>
  </si>
  <si>
    <t>http://hdl.handle.net/10603/312631</t>
  </si>
  <si>
    <t>Education and muslim women  a qualitative study of a muslim habitation in Seelampur North East Delhi</t>
  </si>
  <si>
    <t>Muslim community, despite of being the largest minority group in India, has
the least access of education for its women on comparing with other socio-religious
categories after Scheduled tribe (GOI, 2006; GOI, 2011). The patriarchal nature of the
society, irrespective of religion, generally decides for lower participation of girls in
education and employment. But, the recent surge in the increasing rate (more than
double) of Muslim girls‟ enrolment in education (GOI, 2013) especially after Sachar
Report presents a contrasting but positive picture. However, the employment sector
still carries huge gender gap of 51.91 percent. Robinson (2007) showed the delink
between education and employment for the community women as parents do not
expect any rate of returns from education of daughters. The sudden surge in their
enrolment shows the community‟s motivation to educate their daughters which
confirms to earlier studies (GOI, 2006; Nayar, 2007; Hasan and Menon, 2005).
Shaban (2016) called it a revolution as girls‟ enrolment is surpassing boy‟s enrolment
in many parts of Maharashtra like in other parts of India. In the contemporary society,
the picture is likely to vary depending upon the region, habitation and influences of
urbanization and privatization though under the common affirmative mechanism of
the State to educate girls from Muslim community.</t>
  </si>
  <si>
    <t>Adult education of women; Muslim women; India; Literary programs</t>
  </si>
  <si>
    <t>Vaishali</t>
  </si>
  <si>
    <t>Jass, Harpreet Kaur</t>
  </si>
  <si>
    <t>North East Delhi</t>
  </si>
  <si>
    <t>http://hdl.handle.net/10603/189004</t>
  </si>
  <si>
    <t>Empowering Women to Plan their Family Size and Spacing of Children A Study of Urban slums of Delhi</t>
  </si>
  <si>
    <t xml:space="preserve">Contraceptive usage has more than tripled and the fertility rate has halved during the last four decades in India, but the Total Fertility Rate is still high enough to cause long-term population growth. To add to the existing knowledge base of association between women s empowerment and the use of family planning. The description of the theories from different disciplines has been critically evaluated in search of a suitable theory for this study. A semi structured questionnaire was carefully prepared and was administered on selected group of 350 respondents. To assess the correlation between the independent variable and the controlled variable, a statistical function called Pearson Correlation of Microsoft Excel was used. Besides the empirical study, a focus group discussion of men and women, to elucidate their views about family planning and its adoption was also undertaken. Further, an interview of the family planning providers which included both health specialists as well as government officials, was also conducted to solicit their views on the issue. Five slum pockets of North East District of Delhi was used as area of study. In all the five slums, women s overall empowerment index was positively related with the adoption of the family planning methods. The opinion of government officials and the findings of the Focus Group Discussion have been considered in conjunction with what has been understood in the field survey. Empowerment of women would motivate them for the adoption of modern contraception, small families and formal work. The same perspective has been recognized by different development agencies. Overall, this study suggests that women s empowerment is associated with increase in contraceptive use. Role of social worker has been recommended to address the issues. </t>
  </si>
  <si>
    <t>Reproductive Health; Women Empowerment; Rights</t>
  </si>
  <si>
    <t>Sahay, Nandini</t>
  </si>
  <si>
    <t>Sukhwant S. Bindra</t>
  </si>
  <si>
    <t xml:space="preserve">The combination of crime and women has always been looked down upon. Whether iti s crime against women or crime committed by women, both the categories raise serious
concerns. And although the former has received a lot of attention the latter has been a
neglected topic for a long time. The ‘fairer’ sex has never got the fair share in the
society. In a country like India where women are socially backward and financially
dependent criminality creeps in easily. No doubt they are criminals but their
background is equally important to show what led them to commit these crimes. Small
number of women in prisons for sure supports the fact that the element of criminality is
very less in women and external pressures are more responsible for their criminal
behavior.
One should not forget that women are an important connecting chord in the family. She
might be dependent financially on others but the family, especially children, is
completely dependent upon the lady. She is the social thread which fulfills the
emotional and psychological needs of her family. When women are forced to take their
children along with them in prisons it is a worrisome situation the future generation is
exposed to the prison environment and the people therein. So one can imagine the
future of such children and homes where mothers are sent to prison. Time has come
when the authorities took serious note of the matter and bring about a total change in
the approach towards women prisoners. As human rights are the basic rights of every
individual against the state or any other public authority as a member of the human
family irrespective of any other consideration. Thus every individual including a
woman of the society has the inherent right to be treated with dignity in all situations
including arrest, in custody by the police and all through the term of his/her sentence.
The researcher reviewed several aspects related to this matter in her study and that
brought a sea change in her understanding of crime and women prisoners.
Chapter 7
246
The researcher first of all analysed the nature of crime and punishment in India. It was
found that prisons are an ancient feature in India. They were very much here as
inseparable part of the law enforcement system. However sentencing of subjects was
not done very often. The notion of danda ruled. Like any other civilization crime was
equated with sin and had more moral element attached to it. However lesser punishment
was awarded to women in those times. As they were treated as violators of social
morals they often received shameful treatment like cutting of nose and ears, shaving of
head etc. whipping and banishment were other favorite punishment for women. But
imprisonment was not prevalent as a sentence. Prisons, in whatever form they existed,
were to keep the undertrials or were filled with people awaiting death sentence. A study
of Kautilya and Asoka reveals that background or status of an accused was an important
factor in deciding the kind of punishment one would receive. With the coming of
Buddhism element of care was introduced for the prisoners. With coming of Muslim
Era things changed drastically and they had the most severe of punishments for
criminals. There were no trials and jails were flooded with enemies of State. Prison
torture was prevalent and death sentences became a common punishment. Women
prisoners were whipped and paraded naked. Pregnant women were given certain
concessions and were spared till the delivery of the child. The whole concept of justice
changed and heavy fines were imposed on the subjects. With advent of British and
introduction of new penal system things changed drastically for criminals. There was no
distinction in terms of punishment for women. Sentencing was the favorite punishment.
Deportation was also a form of punishment where convicts were banished for life. As
the policies were discriminatory the prison conditions were deplorable. Punishments
during prisonisation were also promoted. Prison labour was introduced which was often
unpaid. As there was no separation of females from males that further compromised
with the safety and security of women in prison. They were abused, exploited, and also
used for prison labour. There is no clear evidence as to what happened with the children
of women prisoners in any of the era. Though like women we see there were certain
relaxations when children committed crimes like they were pardoned, their crimes
excused or fines were condoned but there is nothing to show what the status of children
of prisoners was.
Chapter 7
247
Subsequently in 18th century reforms were introduced by changing the penal policies in
colonial India. Later in year 1894 the Prison Act was introduced after series of
commissions. For the first time women prisoners were separated from male
counterparts. Matrons were appointed to take care of the females. And the concept of
Medical Officer in Jails was also introduced which has been retained till date. Also in
India since the All India Report of 1919-20, the Reckless Report of 1951 followed by
the Mullah Committee Report of 1983, Report of National Expert Committee on
Women Prisoners, 1987 to the latest of that of Malimath Committee Report, 2003 and
Parliament Committee on Empowerment of Women 2001-2002, all have suggested
drastic changes in the prisons in India. These include tackling issues of Human rights of
women prisoners, issues of overcrowding, establishment of jails, review of rules and
regulation and separation of juvenile delinquents and protection of children of women
prisoners.
Out of all, the 1987 Report chaired by Justice Krishna Iyer strongly recommended
specialized structured changes to meet the special needs and disabilities of women in
Criminal Correctional Process. He remarked “Women in custody are tragic testimony
of judicial futility, statutory impotency and implementation calamity”. What the
Chairman believed at time can be seen from the statement. The judiciary lacked in
providing the living conditions to women, the laws were insufficient and inadequate to
take care of women prisoners and there was no implementation of whatever rules were
present for these women. The famous Malimath Committee appointed by the Indian
Government in 2003 was to bring about the sea change in the prison administration.
Complaining of the issues faced by the court and the society and the victims, the report
failed to take cognizance of the matters related to the most vulnerable group of the
society.
Apart from the Prison Act, 1894, several procedures have been discussed under the
constitution and other criminal laws of the country. An in depth study showed that the
Constitution provides a blanket protection to the rights of prisoners under Fundamental
Rights and directive Principles of state Policy. The Criminal Procedure Code also
provides a full fleged system of trial to ensure that justice is not only done but it should
seem to be done. Fair procedures of search, investigation, principles of double jeopardy
Chapter 7
248
and compounding of offences are some of the features which bring relief to offenders
and convicts who are either innocent or are mere victims of their circumstances and
might have committed the crime after succumbing to disturbed social lives or economic
constraints. Many of such rights have been vehemently repeated, time and again by the
judiciary and were brought within the ambit of human rights under Article 14 and
Article 21. From A. K Gopalan1 to Maneka Gandhi2 the Honourable Supreme Court
explained the realm of the word procedure established by law under article 21. The
catena of cases thereafter from Sunil Batra3 to Zahira Habibullah Sheikh4 the courts
have given all kinds of rights, except the ones that are curtailed by sentence, to the
prisoners for the simple reason that they are in prison due to punishment and not for
punishment.5 The researcher found that the current approach of the courts is aimed at an
overall development of the prison system in India. through the latest cases the courts
have expressed concern for non implementation of the guidelines laid down in previous
cases and the existing plight of prisoners.6 In Upadhyaya’s Case7 Supreme Court laid
down the guidelines for the government to provide pre-natal and post-natal facilities
and provisions for children of women prisoners.
The researcher also found some efforts have been put in by the Law Commission
towards the plight of Women prisoners. In its 135th report on Women in Custody, 1989,
the Law Commission suggested on the lines of Justice Iyer Committee that women
prisoners are always ignored and their human rights are put at stake. Changes were
suggested in arresting procedures. Doing away with sureties for Bail provisions,
suspension of sentence for pregnant convicts till time of delivery, medical examination
by female doctor on admission and right to counsel were some of the suggestions. 259th
report of Law Commission on Early Childhood Developments and Entitlements, 2015
discusses the need for basic facilities for children but it has failed to make a special
1 “1950 AIR 27, 1950 SCR 88.”
2 “1978 SCR (2) 621.”
3 “AIR 1978 SC 1675.”
4 “AIR 2006 SC 1367.”
5 “Jon Vagg, Prison System- A Comparative Study of Accountability, in England, France, Germany
and the Netherlands (Clarenden Press, Oxford. 1994).”
6 “Re-Inhuman Conditions In 1382 Prisons decided As on 5 February, 2016. See Also Dilip K. Basu
v State of West Bengal &amp; Ors decided on 24th February, 2015.”
7 “AIR 2006 S.C. 1946.”
Chapter 7
249
mention of children of prisoners who stay in jail up till 6 years of age. This is surprising
as the report acknowledges that the first six years of the child are most important for
brain development.
The concept of human rights of women prisoners and their children gains momentum
from the fact that many international instruments have discussed and deliberated the
need for protection of human rights of women prisoners and how their children suffer at
the hands of penal institutions So there is a further need to protect the interests of these
women and children. The UDHR was the first formal document that universally
protects motherhood and childhood without any discrimination. To add to it UDHR
prohibits illegal arrests and detention. However it was not un till 1955 that prisoners
became the focal point of any discussion of human rights discussion as it was believed
that prisoners are ‘less of humans’ and therefore it cannot be imagined that they have
some sort of rights.
Besides these basic human rights instruments, “the first ever initiative at international
level to protect the rights of the prisoners was taken with the adoption of the Standard
Minimum Rules for the Treatment of prisoners, in 1955 by the United Nations (SMR)”.
These Rules provide the guidance to the member states as how to treat the prisoners.
But these Standard Minimum Rules 1955 are not exhaustive and contain few provisions
to protect the gender-specific rights of women prisoners, for instance “rules require the
member states to provide separate accommodation to women prisoners, to provide prenatal
and post-natal care and treatment to pregnant women prisoners, protection against
abuse by male prisoners and male officials”. Although later on ICCPR, 1966 and
CEDAW, 1970 contain many provisions protecting people in custody and prisons but
the provisions are of general application. Apart from some very basic provisions SMR
were not sufficient to deal with gender specific issues and therefore there was this
lacuna which needed to be filled.
In 2010, “The United Nations adopted the Standards Minimum Rules for the Treatment
of Women Prisoners and Non-Custodial Measures for the Women Offenders also known
as Bangkok Rules” .for the first time a comprehensive mechanism was laid down to
protect women prisoners from custodial violence, discrimination and inequality. It also
Chapter 7
250
provided non custodial measures for women convicts that acted as supplementary
provisions to Tokyo Rules, 1990. So are as the rights of child are concerned. “The
Convention on Rights of Child, 1989, gives children their basic human rights: civil,
economic social, cultural, and political- which enable children to achieve their full
potential”. The CRC does not contain specific provisions regarding children
accompanying an adult or a young parent in prison but it contains provisions that are
directly relevant to the protection, assistance and care of children in special situations, and
these provisions are applicable to small children living in prisons with their mothers
It was pleasant to see that at regional level many human rights mechanisms were at
work based on the principles laid down in universal human rights documents. These
mechanisms or systems represented different parts of the world and were so named viz.
(i) the European Human Rights System (ii) American Human Rights System, and
African Human Rights System. It is important to mention that there is no such system
that can regulate human rights in the Asia or the subcontinent. These have their separate
conventions and charters. These are “European convention on human rights and
fundamental freedom 1953, American convention on Human Rights 1969, African
Charter on Human and Peoples Rights 1981 adopted the European Prison Rules 2006.
Principles and Best practices for the Protection of Persons Deprived of their Liberty in
America 2008, African Charter on prisoners rights 2001”. They provide for “separate
accommodation for women prisoners, pre-natal and post-natal care and treatment for
pregnant and mother prisoners, sanitary needs of women prisoners, special needs of
women prisoners who faced physical, mental and sexual abuse before or during
imprisonment, health rights of women prisoners, personal hygiene of women prisoners,
supervision of women prisoners by female staff, body searches of women by women
staff etc”. A very important observation emerged from this study. While construing
Article 4 of African Charter on the Rights and Welfare of the Child the South African
Supreme Court said that there must be compulsory non custodial punishment for
mothers. This is also in consonance with the Bangkok Rules and best interest principle
of CRC.8
8 S v M (CCT 53/06) (2007) ZACC 18 decided on 26 September 2007.
Chapter 7
251
The researcher also examined to what an extent these laws were included in the
domestic laws. In India prisons are governed by the Prisons Act, 1894. It provides very
few provisions that are applicable to women prisoners. The act which is more than a
century old, does not even touch anywhere near the concept of Human rights of
prisoners. It does not mention children anywhere. There is no specific legislation which
governs women prisoners.
Section 59 of the Prison Act conferred Rule making power on the states concerning
almost of prison administration. Such legislative power was used by the states to enact
separate Prison Manuals right from the nineteenth century itself. As prison is a state
subject under the Constitution of India therefore the prisons continue to be governed by
the State prison Manuals. There is also a Model prison Manual that was passed in 20039
continues to guide other manuals. Chapter 11, Part III of Delhi Jail Manual discuses
provisions regarding females and children. Similarly Chaper 29 of Haryana Jail Manual
contains Provisions regarding females and children. Both the manuals provide same
guidelines to “protect their inherent dignity, such as, separate accommodation for
women prisoners, protection against exploitation, extra diet for pregnant and nursing
mothers, prohibition of imposition of handcuffs and chains on women prisoners, right to
medical care and treatment but lacks the gender-specific correctional measures such as
educational, vocational and work programmes along with the post-release programs for
the rehabilitation and reintegration of women prisoners”. Similarly, other penal acts
such as, the Haryana Good Conduct Prisoners’ (Temporary Release) Act 1988, and
Punjab Prisoners’ (Attendance in Courts) Rules 1966 contains few provisions regarding
treatment of women prisoners. The researcher wants to note here that in Haryana the
old Punjab Prison Manual is applicable and other acts which are applicable to Punjab
are also applicable to Haryana as well.
Though there are plethora of legislations and a number of policy documents still the
condition of human rights of women prisoners and their children remain a neglected
area both in study and their implementation. Prison and rights appear to be ante to each
other but one cannot forget to see and understand that inalienable human rights are
available to each individual. After all prisonisation seeks to reform the prisoner.
9 This Model Prison Manual has now been replaced by Model Prison Manual 2016. However the
researcher found that in none of the jails the manual was implemented.
Chapter 7
252
7.2 Findings of the Study
The sentencing policy of the judiciary has changed now. Women are now being
punished for all types of crime and too often. With change in sentencing policy we have
seen rising number of women pollution. It researcher found that maximum convicted
women fell in the age group of 30-50. In Delhi alone 40% of women were in the age
group of 41-50 whereas in Haryana 75% women were from age group 31-40. Many
middle aged women were found to constitute maximum convicts so it was likely that
many of them married. In Haryana 100% women prisoners were married but in Delhi
70% were found to be married. This gives us a clear cut idea that married woman was
exposed to a different kind of mental level than others. More than 50%were married for
more than 10 years in Delhi and 50% in Haryana were married for a span of 2-5 years.
Nearly 75 % women were illiterate in Haryana against that a sizeable population of
30% in Delhi. Another 35% in Delhi were just primary passed. The researcher found
that maximum women were having very low levels of education or they had no
education at all. We can conclude that lesser the literacy value higher was the
criminality. Overall also the educational status of women was found below mark where
95.75 %mothers were found illiterate and atleast 75 % mother in laws were found
illiterate in Haryana. This figure touches 70% and 71.43% in cases of mothers and
mothers– in–law.
The occupational profile of parents is not up to the mark. In Delhi atleast 50%of
mothers were unemployed with 20%unemployed fathers whereas in Haryana there were
20%unemployd mothers with 0% fathers unemployed. Out of those who were working
most of them were either skilled or unskilled worker. Nearly 50 % of women accepted
that their husbands earned somewhere between Rs5000-10000 per month. A large
number of over 40% prisoners believed that marital discord was one of the major
factors responsible for crimes. Another sizeable population of 30% blamed their
financial condition as a responsible factor o crime. Nearly 84% in Delhi and 75% in
Haryana were convicted for crimes under Indian Penal Code. Over With low levels of
educational background and poor financial status the first proposition is tested positive
that poor socio-economic background contributes towards criminality in women.
Chapter 7
253
As far as the trial period is concerned many women complained of their arrest in
evening after sunset. Nearly 30 % in Delhi complained of it despite clear cut laws
against this practice. As many as 62% of women in Haryana complained that they were
not informed about the charge at the time of arrest. Another problem was related to
legal aid. In Delhi more than half (53%) of woman denied the knowledge of the fact
that they were entitled to free legal aid. Likewise in Haryana as well two thirds of
women (75%) did not know about free legal aid. Around 40.7% of women were given
free legal aid. And in Haryana 37.5% were given free legal aid. After D.K Basu and
Hoskot case changes in alws have been introduced and so when legal aid is not provide
or when the procedure is not followed strictly questions are bound to arise rearding
implementation of laws.
The researcher also found that so far as the treatment of women prisoners was
concerned they were under absolute control of the prison authorities. An in-depth
examination of the conditions available to women prisoners in prisons in jails of Delhi
and Haryana researcher observed that living conditions in jails were not satisfactory to
protect the women prisoner’s “general and gender-specific needs, due to overcrowding
of barracks, non-availability to nutritious food, inappropriate sleeping facilities where
they had to adjust with many others, crowded barracks due to the presence of large
number of women under-trials, bad sanitary conditions, supply of low quality toiletries
things, inadequate health care facilities due to absence of permanent lady doctor, non
availability of appropriate and adequate medicines, non-availability of adequate and
clean clothing and bedding and dearth of sanitary napkins”. General health conditions
of most women prisoners were not upto the mark. Many prisoners were patients of
stress and depression and had other multiple diseases. A major problem was found with
the kind of medical aid extended to these prisoners. There was no special arrangement
of a psychologist or anyone trained to tackle the problem of mental stress of these
prisoners. This is a lacuna as majority of prisoners, 58.34% in Delhi and 66.67% in
Haryana claimed that they became ill entering the prisons. It is a sorry state of affairs
that when right to health care has been declared as an important part of Article 21, then
also prisoners in both the jails claimed that they had to make repeated requests for visits
to bigger hospital.
Chapter 7
254
Due to shortage of female staff in all central jails, matrons were not able to provide
sufficient attention. As a result, problems of women prisoners remain unattended. As
prisons fall under state prerogative, for most of the facilities the prison administration
follow their respective jail manuals. Absence of proper, up to date Central legislation in
this regard leaves the prisoners to the mercy of staff. Like, as compared to Delhi,
though the situation of Delhi itself was not very great, women prisoners in Haryana
were a neglected lot all together. They were confined to the barracks with little
recreational facilities. As they came from various parts of the state, it was found that
they also had problems in bonding with each other. There was no segregation of under
trials from convicts. Overcrowding of under trials made it very difficult for the convicts
to make use of the resources and they had to bear the ‘cut’ of soaps, detergent,
refreshments, space and water particularly.
As far as the children of these prisoners are concerned an impression can be drawn that
“children in prison were living in difficult circumstances where they were deprived of
proper food, health care, accommodation, education, recreation etc”. No suitable
programmes were found to be evolved and operative in any jail for their proper biopsycho-
social development. The children were lodged in the same jail/barracks of their
mothers which were not only crowded but also did not have the kind of comfort
required for ‘innocent’ children. They shared the bedding of mothers. Clothes were
provide, not regularly, but on entry level or special occasions through NGOs working in
Tihar.10 Children were subjected to same disciplinary guidelines like their mothers. In
Delhi no food was served after about 6: 30 pm and that seemed to be the end of day for
children as well. The women had to be dependent upon whatever they could manage
from canteens for their children and themselves. And theft was a common feature
amongst women so ‘extra food’ had to be guarded. Hygiene was another problem as
there is limited water supply on designated day for washing etc.
Mothers primarily looked after children. No trained staff was found in any jail to take
care of these children”. The crèche and nursery did not have specialized care takers in
Tihar. The NGOs working in Tihar provided some It was quite depressing to know that
10 India Vision Foundation; Muskan; Shram; Vipassana; ISKCON and Nav Jyoti Delhi Police
Founndation are some of the NGOs working in Central Jail No. 6 of Tihar, Delhi.
Chapter 7
255
Ambala Jail did not have any kind of a facility for children even after Supreme Court.
The only child on the date of interview was brought to the jail when he was 3 years of
age and he was there, without any other companion, for last 4 years. All these years he
did not study, he did not learn anything as no such facility was available but he was
constantly exposed to the prison environment and language and behaviours of other
convicts which is surely detrimental to him. As there was no body to take care of the
child outside the prison, the child remained in jail with the mother as she herself
awaited her release on bail after an appeal pending surety. All these are clear cut
violations of the 2006 Judgement.11
The foregoing discussion proves that as there is no express law safeguarding the
interests of women prisoners and their children and whatever law has been laid down
through case law is either not followed or is still to be implemented. Therefore the
second and fourth propositions on which the hypothesis of this study is based stand
positive.
Recreational facilities are an important part of reformation. They help develop the
positive attitude towards life and bring new hopes for a better future. The future can
only be achieved when we are able to infuse that energy and hope in these prisoners
that life is much more than imprisonment and that imprisonment is a chance to
cleanse themselves of the sin and guilt and move on to become a better person. Sadly
there seems to be no attention of the government or the policy makers towards this
important tool of reformation. No law or manual contains any provision that mandates
these facilities and trainings. Even the case law on this aspect is scanty. Rehabilitation
is the responsibility that the State must bear if it wants to ensure that the criminal is
reformed.
There have been Great advancements globally for the protection of Human Rights.
From UDHR where it is expressed that special care must be given to motherhood and
childhood to CRC, where the best interest of the child has been given paramount
importance, a drastic change can be seen. New SMRs have been introduced with
women as separate subjects. It has been declared under Bangkok Rules that non
11 R. D. Upadhaya v State of Andhra Pradesh 2006 (4) SCALE 336.
Chapter 7
256
custodial sentences, on lines of Tokyo Rules, must be preferred in cases of women. The
courts in India have accepted UDHR as a principle of customary international law. Also
we have accepted the Bangkok rules in partiality for securing health to women
prisoners and new Model Prison manual has been passed.12 But we have failed to apply
it in full spirit., have failed to live up to the expectations of the international standards.
This way the third proposition seems to be positive that “Non implementation of various
international instruments has added to the abuse of human right of women prisoners
and their children”.
To the surprise of the researcher no formal training was given to women prisoners at
Ambala. To train women prisoners vocationally we still follow the age old methods like
tailoring, sewing, baking bread and biscuit etc. it is time that we take note of radical
changes required in the training methods adopted by prison authorities. In Tihar women
were engaged in works like paper work (handi craft, stationery), tailoring, pottery
making or in bakery section. These traditional methods will be of little help upon their
release. Most of these are already saturated works in terms of opportunities or require
input of large amount of raw materials etc. that the prisoners were not very comfortable
there. As for children there are no special recreational facilities. They either study in
nursery or are admitted to schools outside once they away from mothers. They are
exposed to such environment that it is difficult for them to assimilate in the outside
world. This further illuminates that the fifth proposition that “Traditional rehabilitative
measures and techniques applied during prisonisation fail to develop the confidence of
women prisoners and children and are insufficient for their reintegration back into the
society” also stands positive.
Based on the above position it is clear that the proposed hypothesis stands tested
positive that,
“The prisonisation has adverse effects on the human rights of women
prisoners and their children leading to their social stigma and
seclusion.”
</t>
  </si>
  <si>
    <t>Researcher’s aim of studying the communicat ion process of
the women empowerment schemes in Haryana and Punjab from
the governments end concluded wi th discover ing the planning
process and media used by the state governments of Haryana and
Punjab and their funct ionaries at the execut ion level , along wi th
the feedback of the publ ic.
One of the foremost steps of an effective communicat ion
campaign is to plan a communication strategy which is in tandem
wi th the overal l campaign strategy. There is no separate
communication strategy for women empowerment campaigns in
Haryana and Punjab. The overall campaign strategy which itsel f
is not documented wel l in both the states visibly misses on a
separate communicat ion strategy.
The planning of the overal l campaigns has been found to be
not exhaust ive and leave decisions to be taken randomly.
Moreover, al l the campaigns under invest igat ion by the
researcher lacked a ful ly fledged Communicat ions Manager or the
equivalent for the campaign.
First and the foremost step of communication strategy
planning are categorizat ion and ident i ficat ion of target audience.
Al l the schemes by both the states determine the target audience
and their locat ion. 60% of the schemes in both the states per tain
to speci fic beneficiar ies of the campaign on the basis of age,
caste and economic requirements or status. The Planning level
171
authori t ies engage di fferent external agencies to do prior research
and planning for scheme to test the acceptance and appl icat ions
of schemes. . Some of popular schemes that map thei r target
audience are Ladl i Yojna in Haryana and Bebe Nanki Ladl i Bet i
Kalyan scheme in Punjab, Educat ion loan schemes to promote
girls/women higher educat ion among girls/women in Haryana and
Punjab. Punjab carries out Maii Bhaago Vidhya scheme and
scholarships for handicap girls in rural areas, Central government
supported SABLA scheme for empowering adolescent girls for
empower ing the girls of age 11-18 years wi th adequate nut ri t ion
and providing them opportuni ties to raise their social and
economic status. Indira Gandhi Matri tav Sehyog Yojna, and
Supplementary Nutri t ion Programs regarding reproduct ion heal th
&amp;chi ld care and for improving the heal th and nut ri t ional status of
women and lactat ing mothers.
Decisive planning of communicat ion strategy is taken by
administrat ive and pol i t ical representat ive’s consent in both state
Haryana and Punjab. The message for informing the target
audience is framed by the PR officials of both states in keeping
mind the need of target audiences. 60% of the schemes in both
states are launched after carrying out pi lot project for ident i fying
the general needs of target audience and rest of the requirements
are determined by survey reports and the annual heal th records of
the state heal th departments. Mid-term alterat ions in the pol icies
are done according the demand of the policy.
The language is given due impor tance whi le framing the
message. A total response wi th 100 percentages of replies in
172
posi t ive stated that use of language is very important whi le
framing message for any of pol icy. Both states use their local
language/ dialect for verbal communicat ion namely Haryanvi and
Panjabi . In pr int message the language used is both, thei r
respect ive language/dialect and Engl ish. Moreover, there is no
pre-test ing of communicat ion mater ials in ei ther the campaigns
run by Haryana and Punjab government departments. During the
focus group discussion wi th the officials of both Haryana and
Punjab i t emerged that there is disregard of theories of at t i tude or
behaviour change or diffusion whi le formulat ing communicat ion
strategy of women empowerment campaigns. Use of external
agencies in the planning process of content development for the
disseminat ion is done by both states. Media product ion houses
are engaged in making Audio-Visual Advert isements,
Documentaries, and Short fi lms. Wi th this Haryana has i ts own
Media centre working as a par t of i ts Publ ic Relat ion Department
at Headquarters in Chandigarh. Punjab has to depend on the
outsourcing for media product ion. Haryana most ly engage the
outsourcing in research perspect ive and Punjab for production of
audio visual content .
Crisp Crawford and Charles C. Okigbo quote Wi lcox and
Cameron (2012, p. 156) on media tact ics who define them as
“various methods to reach target audiences wi th key messages”.
Crisp and Okigbon further l ist the tools as discussed by Wi lcox
and Cameroon “ the popular tact ical communicat ion tools: the
World Wide Web, Web si tes, Web casts, blogs, YouTube, Fl ickr,
Text ing, Twi tter, Wikis, Podcasts, New releases, media ki ts, e173
ki ts, mat releases, media alerts and fact sheets, electronic news
releases, onl ine newsrooms, media interviews, news conferences,
media tours and press part ies, publ ic service announcements,
video news releases, talk shows, magazine shows, product
placements, issue placements, open houses, convent ions,
promotional events, etc”. Out of this exhaust ive tool l ist the
women empowerment campaign by Haryana and Punjab rely on
tradi tional media and uses media tact ics l ike news releases,
seminars, workshops. There is virtual ly no campaign that uses
new media as part of i ts communicat ion strategy campaign in
combinat ion wi th other media. In other words 360 degree media
campaign strategy is not visible in the campaigns chosen for the
study. No media environment mapping is done in the
empowerment campaigns ful ly. No record is maintained by the
officials concerned with the campaign of earned media coverage
whi le placed media coverage is recorded as i t involves money.
50% of the strategic communicat ion of both states, revolves
around the use of Interpersonal communicat ion, may i t be at the
level of disseminat ion from planning to execut ion level or from
execut ion to the target audience level or from the beneficiar ies to
the administ rat ive end in form of feedback registrat ion. 52% of
the execut ioners use interpersonal communicat ion approach
accompl ished wi th the use of pr inted l i terature. In this context ,
it is worth knowing what Crisp Crawford and Charles C. Okigbo
noted in their St rategic Communicat ion Campaigns “The methods
for communicat ion campaigns today encompass more than the
mass media to include special events, interpersonal
communication, and personal influence”. The campaigns under
174
study of both Haryana and Punjab do rely heavi ly on interpersonal
communicat ion.
Planning of message and its impact depends on the
select ion of viable and impact ful medium to communicate wi th
the target audiences; hence almost al l the avai lable media is used.
Visual medium is the second most used medium preceding
Interpersonal communicat ion, wi th the use of Print media. This
includes print advert isements, wal l paint ings, pr inted mater ial
like Posters, Pamphlets, leaflets, Booklets, Tablets by the state
departments to further disseminate the message regarding the
benefi ts of schemes. Transi tory media and wal l paint ings are the
extensively used mode of visual medium. Punjab uses tradi t ional
media and folk mediums to connect with public, and it is
prior i t ized in the communicat ion st rategy planning of Punjab
state as compared to Haryana.
Involvement of celebri ty faces as the brand ambassadors is
usual ly a profound step in communicat ion process to enhance the
impact of the message in publ ic; in this regard Haryana engaged
some of the famous and local celebri ty faces from the states.
Yogeshwar Dut t , Bronze medal Olympian of 2012
Olympics in Wrest l ing, is the brand ambassador of Haryana
Heal th Department , who is giving his voluntary services for
promotion of heal th schemes in Haryana. He appears on the
calendar as the celebri ty face encouraging the importance of
breast feed to new born. Another famous personali ty is Rani
Rampal , a team player from Indian women’s hockey. Who is
giving her voluntary services to Haryana heal th department to
175
support the menstrual hygiene program for women. 5.8% of the
total schemes of women empowerment used this persuasive
approach by having a celebri ty face at tached to i ts promotion. In
Punjab, the state government has no engagements of such famous
faces, but local famous singers from Punjab music indust ries
voluntari ly out of act ivism in regard to the awareness for
decl ining sex rat io timely put their efforts.
The ICDS workers are the mediators between government
and target audience, in spreading the informat ion. They choose
personal communicat ion and the available printed l i terature from
the government end to pass the informat ion regarding the
schemes. Their connect ivi ty wi th publ ic, works as a l inkage
between the init iatives of governmental schemes and societal
development . States, Haryana and Punjab ICDS workers uses
door to door approach in spreading the information that reduces
the margin of skipping one head wi thout being informed.
Interpersonal communication is easiest accessible and
approachable medium by the anganwadi workers to receive the
informat ion and to further disseminate i t to the target audience.
Available pr inted material like pamphlets, brochures, charts,
posters; booklets are the second medium which is used by these
workers to circulate the message of the schemes
Pol icies in both state Haryana and Punjab are proposed
annual ly except some wi th a required interval al terat ion. The
budget for the Pol icies and schemes is released annual ly, the
centre government suppor ted schemes are funded by cent re
government and state government share the 25% expendi ture of
176
the total budget of the respect ive schemes.
Evaluat ion of a campaign at al l the three stages- pre, mid
and post is an important step in formulat ing effective
communication st rategy. Feedback is done for the overall
campaign and not speci fical ly wi th respect to the women
empowerment campaigns’ media strategy.
Feedback collect ion method in both the states is more
manual . The ICDS workers collect the feedback of publ ic and
also maintain the data manual ly. Feedback of the target audience
is col lected manual ly and the data of the beneficiaries is
maintained most ly on monthly basis which is forwarded to the
district offices to calculate the data of beneficiaries and evaluate
the scheme inputs and end resul ts. The data management and
record maintenance in both states is manual . Feedback columns
in newspapers and postage medium are the mostly used feedback
opt ions by the audiences of state.
To sum up the communication strategies employed in the
empowerment campaigns in Haryana and Punjab being executed
by various state departments, the campaigns lack proper structure
and planning in depth. They are being left to the random factors
and are largely abandoned once they take off. The evaluat ion
process is also not rigorous and therefore insights are not
possible to cont rol the direct ion and intensi ty of the campaign.
And above all , the campaigns do not refer to any theoret ical
grounding or understanding though they may cover the audience
sufficient ly. Yet Interpersonal Communicat ion in both states is a
viable source to cover the populat ion, i t is the strength behind the
177
whole process of disseminat ion of informat ion in both states
regarding the women wel fare schemes, beside not using New
Media.
LIMITATIONS OF STUDY
It is the researcher’s humble submission that she
consol idated al l her possible efforts to contain the objective and
methods in the al ignment but one may find some l imi tat ions as
Individual human and part ially as system l imi tat ion which are as
below:
1. First ly, t ime and resources were the basic limi tat ions in
relat ion to the spread of problems i .e. Haryana and Punjab
states.
2. The researcher invested her energy to invest igate and to
present the pace of the research was not wi thout constraints,
some personals and some of the social system.
3. The respondents to whom, I am indebted for rendering
informat ion, but wi thout apprehending and hesitat ions
reasoned in the general environment of bureaucracy.
Some problems, however was resolved to the best efforts,
were pertained to the transformat ion of qual i tative quanti tative
data processing</t>
  </si>
  <si>
    <t xml:space="preserve">In India, women’s involvement in agriculture is complex and diverse. In almost all parts of
the country women are largely involved in agriculture. They participate in wide range of
activities in farming. There is a considerable variation in women’s participation across regions
from northern part to southern part of the country. In light of this fact, the researcher has tried to
put forward the regional disparities in agriculture and its women labourers status in northern part
of India (Haryana) and southern part of India (Kerala).
Kerala and Haryana are the two distinctively located states in the country. The Kerala state
is situated i n a narrow coastal strip on the south-western tip of India lying between 74° 52' and 77° 22' East Longitude. The state
has an area of 39,863 square kilometers constituting about 1 . 1 8 per c e n t of the total
geographical area of the country. Whereas, the State of Haryana is situated in the North central
part of India. The state of Haryana is confine within 27 º 39‘to 30º 35‘North Latitude and
between 74º 28‘to 77º 36‘East longitude. The total geographical area of the state is 44, 212 sq.
km., representing 1.4 per cent of the total geographical area of the country. The present state of
Kerala came into existence on November 1, 1956 consequent on the reorganization of
states in India on linguistic basis, according to the State Reorganization Act of 1956. It
has Karnataka state on the north, Tamil Nadu state on the east and south and the Arabian
Sea on the west. The State of Haryana came into being on 1st November 1966 as a result of
reorganization of erstwhile State of Punjab into Haryana and Punjab. The State is bounded by
Uttar Pradesh on the east, Punjab on the west, Himachal Pradesh on the north and Rajasthan in
the south. Kerala is the 1 7 t h state in area in the country. The state has 14 districts. The
Haryana state is the 20th largest state in the country in terms of area. According to 2011 census,
Haryana state have 21 districts. Kerala, a narrow segment in the south-western part of Peninsular
India, extends over a distance of 560 km along the west coast width varying from 15 to 120 kms.
Within the limited period of 38863 sq. kms. it presents a very wide variation in its physical
features. Haryana state is located between the Shavlik hills on the northeast and Thar Desert on
the south-west. The division include, Active floodplain, Aeolian Plain, Arawali Pediment, Avio240
􀀃
􀀃
fluvial Plain, Fluvio_Aeolian Plain, Old Alluvial Plain, Paleo Channel, Piedmont Plain, Arawali
Hills, Siwalik Hills and Sub Recent Alluvial Plain. the physiographic regions of Kerala included
highland, midland and lowland. The Lakshadweep sea in the west and a long range of mountains
called the Sahyadris in the east bound the state. Palghat Gap with a width of about 30 km, is a
major break in Western Ghats within Kerala with the elevation dropping below 300 m. The
Palakkad Gap is considered to have been formed by tectonic and erosional processes. In Haryana
state, Old Alluvial Plain is spotted in all the parts of Haryana state except Mahendragarh district.
Aravalli Hills are observed in southern part of the state And Siwalik Hills are in the northern part
of Haryana state.
The geomorphology of Kerala state includes, alluvial plain, coastal plain, denudational
hills, flood plain, Marshy land, Pedi plain, Piedmont zone and Plateaus, residual hills. The
structural hills are sparsely distributed in Palakkad and Malappuram. Geomorphological
classification of various geomorphological processes, landforms and their evolution is of utmost
importance in Haryana state. Based on topographic, drainage and lithological characteristics,
three major geomorphological units namely- structural and denudational hills, alluvial plain and
aeolian plain, can be identified in Haryana state. Most of the surface area of the state is
constituted of the Late Quaternary deposits. The Kerala state geologically has four major rock
formations namely Quaternary Sediments, Laterite developed on crystalline and sedimentary
rocks, Sedimentary rocks (Cenozoic) and Crystalline rocks (Precambrian). The geology of
Haryana is predominated by the Quaternary alluvium and aeolian sediments covering nearly 95%
of area. The rest of the area comprises Proterozoic and Tertiary rocks exposed in the southern
and northeastern extremities of the state, respectively. The Quaternary to recent include (i)
Blown Sand and (ii) Alluvium.
Kerala state has 44 rivers. Out of which, 41 flows westward to the Lakshadweep Sea and
the rest three are east-flowing rivers. Some of the west flowing rivers join together before their
outfall; therefore, there are 34 river basins drained by the 44 rivers. Some of the west-flowing
rivers have a portion of their catchments in the adjoining States of Tamil Nadu and Karnataka.
The general drainage pattern of Kerala is dendritic indicating dominance of crystalline rocks. At
places, it is sub-parallel and radial. Most of the rivers are structurally controlled and follow
conspicuous lineaments, the general direction being NW-SE and NE-SW. The Haryana state is
241􀀃
􀀃
mainly drained by non-perennial streams. The Yamuna is the only perennial river which borders
the eastern boundary of the State. It rises from the snow-clad peaks of the middle Himalayas at
Yamnotri, the Yamuna enters the Haryana State i.e. from its north-eastern corner through a
narrow corridor in the Shiwalik hill range. The spatial distribution of different soils in Kerala are
clay (Black Soil), gravelly clay (Laterite Soil), gravelly loam (Forest Soil), loam (Red and
Riverine Alluvium) and sandy soil (Coastal Soil). Tropical weathering has pronounced impact on
soil formation. Precambrian crystalline rocks, tertiary sedimentary formations, quaternary and
recent deposits form the parent materials in Kerala. In Haryana state, following type of soil types
are observed, Typic Ustorthents, Fluventic ustochrepts, Udic Ustrochrept, Typic Ustifluvents,
Typic Ustrochrept, Typic Ustipsamments, Typic Camborthids and Typic Torripsamments.
Climate is a very important component of physical environment influencing the
agricultural pattern and productivity. Kerala State falls in the region of tropical climate. The
coastal location of the State and a high variation in relief from the coast to the Western Ghats
influence the climate characteristics to a large extent. Whereas the Haryana state climate is based
on Koppen climatic classification (1936), the district of Karnal, Ambala and a portion of
Kurukshetra district lying between Karnal and Ambala fall under the climatic type Cwa: Subtropical
monsoon mild winter; dry winter; hot-summer-Only Sirsa district has got climatic type
Bwh: Tropical desert, arid; hot and Hisar district has a climatic type varying between Bwh
(Tropical Steppe, Semi-arid; hot ).The rest of the State belongs to the climatic type Bsh. In
Kerala state, the period March-May is the hottest when temperature reaches its maximum. From
June, it gradually come down due to heavy monsoon. Again, an increased trend is followed in
October and November followed by the lower temperatures in the months of December and
January. Seasonal and diurnal variations of temperature are not uniform throughout the state
while in Haryana, the day temperatures are more or less uniform over the plains except during
winter and monsoon when the temperatures increase southwards and north-westwards
respectively. In Kerala state, the annual rainfall varies from less than 1500mms. to more than
4500 mms. The yearly rainfall pattern records a change from north to south. Max. annual rainfall
occurs in Kasaragod and midlands of Ernakulum and Kottayam. Low annual rainfall is found in
eastern part of Wayanad, Palakkad and Idukki and western part of Thiruvananthapuram district.
While in Haryana state, the rainfall constitutes the primary source of water in the state as there
are only two major perennial rivers namely Yamuna and Ghaggar draining the region. the
242􀀃
􀀃
agricultural based economy of the state depends on the annual rhythm of rainfall received
differently over space as well as time. the state receives an average rainfall of about 650mm. the
mean annual rainfall varies from less than 300 mm in the western and south-western parts of
Sirsa, Hisar and Bhiwani districts along the Rajasthan border to over 1000mm in the northeastern
Siwalik hilly tracts of Panchkula and Yamunangar districts along the Himachal Pradesh Border.
In Kerala state, the forest area is confined to parts of highland and midland zones of
Western Ghats and its foothills. The state has 0.9% of very dense forest, 23.9% of moderate
dense forest, open forest of 15.3% and 59.9% of non-forested area. Whereas in Haryana state, the
tree cover is more in non-forest area than in the natural forest area. The non-forest areas include
Farms, Village woodlots, plantations along road side, canals, railway lines, waterbodies and
others. The state does not have very dense forest, 1.2% of moderate dense forest, open forest of
2.3% and 96.5% of non-forested area. The importance of transportation is very high for both the
states. The Kerala state has eight National Highways. There are 72 state highways in the state.
Because of backwater in the state, Kerala state have inland water transport facility. The National
Waterway No.3 or the West Coast Canal is located in Kerala state and run from Kollam to
Kottapuram. In Haryana state, the roads and railways are the important source of the
development. The length of the roads has increased by 17466kms in the state during 1966-67 to
2014-15.
In Kerala state, most of the agricultural land is distributed in the western part and forest
area in the eastern part. Built up area are found near to agricultural land. Hard crust laterite
unsuitable for cultivation is mainly found in northern part of the state. The built-up land
constituting the major cities of the state includes Gurgaon, Faridabad, Ambala, Rohtak, Panipat,
Sonipat and Karnal. Remaining part of the state have built up area in patches in almost all the
districts of the state. The crop land is the main land use of the state. Forest area in the state are
confined to the Himalayan ranges in Panchkula, and Yamunangar districts of Aravalli’s ranges in
the southern districts. Agriculture in Kerala is characterized by a diversity of crops, many are
garden crops grown as inter-crops in a given area. The state is well known for its produces like
Rubber, Coconut, Areca nut, Tapioca, Coffee, Cardamom and Tea. Nearly half of Kerala's
people are dependent on agriculture alone for income. Rice is the predominant food crop in
Kerala. A steady decline in the area under rice cultivation from the 1980s onwards. The steady
243􀀃
􀀃
decline in the area under rice cultivation poses serious threat not only for food security but also
for ecological sustainability of the state. However, Haryana state geographically continues to be
the agrarian state. The rural population are dependent on agriculture for their livelihood. Wheat
and rice are the major crops. Haryana is self-sufficient in food production and the second largest
contributor to India's central pool of food grains.
According to Census 2011, Kerala has population of 3.34 Crores, an increase from figure
of 3.18 Crore in census 2001. The population of Kerala forms 2.76 % of India in 2011. Density
of population of Kerala is 860 persons per sq.km. as per Census 2011 where as that of India is
368. The district of Thiruvananthapuram with 1508 persons per sq.km. is reported to have the
highest density and the district of ldukki with 255 persons per sq.km. is having the lowest
density. The sex-ratio of Kerala was 1058 in the year 2001 which increased to 1084 females per
thousand males in the 2011. All districts of Kerala show positive sex ratio, that is more
females per thousand males. in 2011, the literacy rate of the state is 94% where male literacy
rate is 96.11% and female literacy rate is 92.07%. Literacy rate in the rural area is 92.92% and
that of urban area is 94.99 %. Whereas, Haryana state has 2.53 crore populations and covers
1.34% of India’s geographical area. Population density of the state is 573 persons per sq. km
with a sex ratio of 879 females per 1,000 males. Though Haryana has witnessed gradual
urbanization since 2001, as per the Census of 2011, 65.1% of its population (1.65 crore persons)
still lives in rural areas a drop of 6 percentage points from 71.1% recorded in the Census of 2001.
The overall literacy rate of state is 76.64 of total population. The male literacy rate is 85.4 per
cent which is higher than female literacy rate which is 66.8 per cent.
According to census 2011, out of the 1,16,19,063 workers, 93,29,747 are main workers
and the remaining 22,89,316 are marginal workers. The percentage of main workers among
the total workers in Census 2011 is 80.30% against 80.10% in Census 2001. The percentage of
main workers among the male workers is 84.95% and that among female workers is 67.87%.
The percentage of male main workers has increased from 83.20% to 84.95% in Census 2011.
On the other hand, the percentage of female main workers has reduced from 70.54% to
67.87% in Census 2011. Whereas in Haryana state, out of total female workers (2109872),
1154683 that is 54.7% are main workers and 955189 that is 45.3% are marginal workers. Out
of total female workers 76.35% of female workers are from rural part of Haryana state while
only 23.65% of female workers are from urban part of the state. Among the female main
244􀀃
􀀃
workers 92.79% of female workers are from rural part of Haryana state while only 7.21% of
female workers are from urban part of the state. Similarly, Among the female marginal
workers 96.06% of female workers are from rural part of Haryana state while only 3.94% of
female workers are from urban part of the state. The contribution of female agricultural
labourers in agriculture is much higher in rural part of both the state. Their contribution cannot
be neglected in any form, as they make the rural economy and real source of food security of
the nation.
Agriculture continues to be the most important sector of the country. Kerala and Haryana
state too have high status of agriculture. However, its contribution to GDP of the country and
GSDP of the states is constantly decreasing. Which is a matter of concern as both the state has
highest contribution of Agriculture and allied activities. In Kerala state, more than 50% of area is
under net area sown. However, the area under net sown area is noticed with reducing trend
during 1975-76 to 2013-14 in Kerala state. In Haryana state, the contribution of net area sown is
more than 80% and is recoded with an increasing trend over the period of time. It concludes that
both the states are agrarian states. In Kerala state, rice is the major food grain produced in the
state with 11.47% and covers an area of 9.37%, among the twelve principal crops in Kerala for
the year 2013-14. Kerala state depicts a declining trend of area under food crops of the state
while an increasing trend of area under nonfood crops over the period of time. This shows a
major change in the agricultural pattern of the state, where there is a gradual shift of area under
food crops like rice and tapioca to plantation crops like rubber, coconut, cashew and coffee over
the period of time. Perhaps the shift from subsistence agriculture to commercial agriculture. The
trend in the land utilization of Haryana shows a major change throughout the period. The area
under forest declined from 1.26 % in 1975 to 0.91% in 2013 (Table 3.16). However, the land put
to non-agricultural use have significantly increased from 4.54% to 12.4% during 1975-76 to
2012-13, respectively. This is due to the rapid urbanization, construction and developmental
works (railways, roads, establishment of industries).
Rice is the most important food crop of Kerala state. the production of rice is showing a
steep decreasing trend over the period of time. The gap between the requirement and production
of rice in the state has been showing an increasing trend in the past. The deficit which was about
50% in the 1960s, increased to more than 75% in the 1990s and to an alarming level of 85% in
2007-2008. At present, the state produces only one-sixth of its total food grain requirement. For
245􀀃
􀀃
the rest, it depends on the Centre and neighboring states like Tamil Nadu and Andhra Pradesh
(Rejula and R. Singh, 2014). According to the Agricultural development policy, draft of Govt of
Kerala (2013), if the present trend is allowed to continue the state of Kerala would become most
food insecure part in the country”. Despite industrial development in Haryana, the state is
primarily an agricultural state. Wheat and rice are the two major food crops of the state. Haryana
is self-sufficient in food production and the second largest contributor to India's central pool of
food grains. The largest area under cultivation is of wheat in the state, which contributes 44.95%.
Similarly, the production of wheat is also the highest, contributing 57.18% in the state. The
second most important food grain produced in the state is rice. Rice is cultivated in 1245
thousand hectares in the state, which is 22.39%. With respect to the production of rice in the
state, the data shows as the second largest production among the twelve major crops of Haryana
state. It is observed that, wheat has production higher than area. Whereas rice depicts larger area
under cultivation than its production. In Kerala state, the area and production of rice is
decreasing trend while in Haryana state the area and production of rice is showing an increasing
trend.
The Central Statistics Office of India classified the entire economic activities into the
following sectors and sub sectors and items. Primary Sector- Agriculture (Agriculture proper &amp;
Livestock), Forestry &amp; Fishing, Mining &amp; Quarrying. Secondary Sector- Manufacturing
(Registered &amp; Unregistered), Electricity, Gas &amp; Water supply, Construction. Tertiary sector-
Transport, Storage &amp; Communication, Trade, Hotels&amp; Restaurants, Banking &amp; Insurance, Real
Estate, Ownership of Dwelling &amp; Business, Public Administration &amp; Defence, Other Services. In
Kerala state, the contribution from tertiary sector had been steadily increasing in the recent years,
while that from secondary sector had been remaining stagnant, and the primary sector decreasing
constantly for the year 2011-12, 2012-13 and 2013-14. The tertiary sector, has been constantly
increasing from 60.96 % in 2006-07 to 68.80 % in 2010-11, which further increased to 70% by
2013. It clearly shows that the tertiary sector has been the leading growth driver of Kerala's
economy over the period of time. In Haryana state, during 2013-14, the contribution from
primary, secondary and tertiary sectors to the GSDP at constant prices (2004-05) was 16.8%,
15.6 % and 15.23 % respectively. The tertiary sector, has been constantly increasing from 46.58
% in 2006-07 to 53.53 % in 2010-11, which further increased to 57% by 2013. The secondary
sector and the primary sectors is decreasing over the period of time. The detailed view of
246􀀃
􀀃
agricultural sector alone clarifies the actual hurdles in the growth of primary sector of both the
states. the contribution of agriculture and its allied activities is much higher than the other
departments. While the least contribution is from mining and Quarrying department. However,
the trend of mining and Quarrying department depicts an increasing trend which could be the
major threat to the environment of the state. While decreasing trend is observed in agriculture
and allied Activities, which may lead to greater distress to the state as it would affect not only the
food security of the state but also severely effect on the livelihood of the unorganized, unskilled,
poor rural women agricultural labourers along with the flora and fauna of the region.
As discussed earlier, the major food crop of Kerala state is Rice. It is important to note
that rice is a labour intensive crop, where it is lifeline for the unorganized, unskilled, poor rural
women agricultural labourers. It is also pertinent to note that they are the most important part of
paddy cultivation and the most deprived section of the society. In Haryana state, the detail of
primary sector depicts that the contribution of Agriculture &amp; allied Activities department is
increasing from 93.62% in 2006-07 to 94.43% in 2010-11. The contribution of Agriculture &amp;
allied Activities department is above 90% in the state, which is the highest contribution to the
sector. Remaining departments of the primary sector contributes less than 5%. The state shows a
decreasing trend of primary sector while there is an increasing trend of agricultural and allied
actives, which contributes above 90% to the primary sector. therefore, it can be concluded that
the increase in agricultural and allied activities is not proportional to decrease in primary sector.
Hence the problem in the state rest with the fact that, there is still need to improve the
agricultural and allied activities to accelerate the primary sector to overcome the Gap. Among
the principal crops of Haryana state, it is noted that rice cultivation is increasing marginally in
recent years. Rice is an labourer intensive crop and its demand for labourer is fulfilled by the
local women agricultural labors. Therefore, it is pertinent to study the status of paddy cultivation
and its labourers.
Rice is the staple food of the people of Kerala, and, traditionally, the cultivation of rice
has occupied pride of place in the agrarian economy of the State (Thomas, 2012). Paddy is
cultivated in three seasons in all the districts of Kerala except Wayanad district. In Wayanad
there is no autumn paddy cultivation. The spatial distribution of area and production in the state
reveals that Palakkad district is the major rice producing district along with highest area under
247􀀃
􀀃
rice cultivation. In Haryana state, Rice is the kharif crop and an important food crop of the state.
The spatial distribution of area and production in the state reveals that Karnal district is the major
rice producing district along with highest area under rice cultivation. The Palakkad district of
Kerala state have majority of area under agriculture. The net area sown has the majority of land
in Palakkad district. Rice is the major crop of the district and the district is popularly known as
“The Rice bowl of the Kerala”. However, the study of trend in area and production of rice in the
district reveals that both area and production of rice in the state is decreasing. Rice being a labour
intensive crop, the labourers are the integral part of cultivation of the crop. In Haryana state, out
of total land of Karnal district, 79% of land is under net area sown. Rice is the important crop of
the district. Karnal district is popularly known as “The Rice bowl of Haryana”. Rice is a labour
intensive crop and require a large proportion of labourers in cultivation of rice, which is fulfilled
by the local women labourers. Hence, these labourers are an integral part of rice cultivation.
Therefore, for a substantial and sustainable improvement in the production of the rice, it is
equally important to improve the status of women agricultural labourers engaged in paddy
cultivation.
Weaver’s crop combination technique reveals that rice is the important crop of the
Palakkad district of Kerala state and Karnal district of Haryana state. In Palakkad district, Chittur
taluk have two crop combinations. These two crops are rice and coconut, while Ottapalam taluk
has four crop combinations. These crops are rice, coconut, fruits and spices. Remaining part of
the districts have three crop combinations. These crops are rice, coconuts and fruits. In Karnal
district of Haryana state, the entire Karnal district have two crop combinations. These two crops
are rice and wheat, where rice is the kharif crop while wheat being a rabi crop of the district.
Through crop concentration technique, it is observed that in Palakkad district of Kerala state, that
Chittur, Ottapalam and Palakkad taluks have high concentration of rice while Alathur and
Mannarkkad taluks have medium and low level of concentration of rice, respectively. Whereas,
Karnal district of Haryana state, the entire Karnal district have high concentration of rice. The
technique of the diversification of Crops in Palakkad district of Kerala state explains that Chittur
and Alathur taluks have low diversification of crop while remaining part of the district shows
high level of crop diversification. while in Karnal district of Haryana state, entire Karnal district
have low level of crop diversification. The cropping intensity of Palakkad district of Kerala state
depicts that, the cropping intensity is highest in Chittur taluk, followed by Alathur taluk then
248􀀃
􀀃
Palakkad taluk. Remaining part of Palakkad district have lower cropping Intensity. In Karnal
district of Haryana state, entire Karnal district have highest cropping intensity. Labourers of rice
cultivation being an integral part of the cultivation of rice, their status study cannot be neglected.
The total female workers of Kerala state are 3167494, out of which 296219 of female
worker are in Palakkad district. The total workers of Palakkad district are 296219, of which
237333 are rural female workers. They contribute 80% of workers in rural part of Palakkad
district, while only 20% of female workers of Palakkad district are urban workers. This reveals
the fact that major part of the women workers of Palakkad district are the rural workers, who
keep the rural economy alive. The total main workers of Palakkad district are 222058, of which
176953 are rural main female workers. They contribute 79.69% of main workers of rural part of
Palakkad district, while only 20.31% of female main workers of Palakkad district are urban
workers. The total female main agricultural labourers of Palakkad district are 90872, of which
84015 are rural female main agricultural labourers. They contribute 92.45% of female main
agricultural labourers of rural part of Palakkad district, while only 7.55% of female main
agricultural labourers of Palakkad district are urban workers. It clearly points that the more than
90 % of female main agricultural labourers of Palakkad district are from rural part of the district.
The total marginal female workers of Palakkad district are 74161, of which 60380 are rural
marginal female workers. They contribute 81.42% of marginal female workers of rural part of
Palakkad district, while 18.58% of female marginal workers of Palakkad district are urban
workers. The total female marginal agricultural labourers of Palakkad district are 29728, of
which 26806 are rural marginal female agricultural labourers. They contribute 90.17% of rural
female marginal agricultural labourers of rural part of Palakkad district, while only 9.83% of
female marginal agricultural labourers of Palakkad district are urban workers. It clearly points
that the majority of female marginal agricultural labourers of Palakkad district are from rural part
of the district. Whereas, the total female workers of Haryana state are 2109872, out of which
104416 of female worker are in Karnal district. The total female workers of Karnal district are
104416, of which 76847 are rural female workers. They contribute 73.60% of workers in rural
part of Karnal district, while only 26.40% of female workers of Karnal district are urban
workers. The total main workers of Karnal district are 59803, of which 38760 are rural main
female workers. They contribute 64.81% of main workers of rural part of Karnal district, while
35.19% of female main workers of Karnal district are urban workers. The total rural female main
249􀀃
􀀃
agricultural labourers of Karnal district are160376, of which 13850 are rural female main
agricultural labourers. They contribute 91.70% of rural female main agricultural labourers of
rural part of Karnal district, while only 8.30% of rural female main agricultural labourers of
Karnal district are urban workers. It clearly points that the more than 90 % of female main
agricultural labourers of Karnal district are from rural part of the district. The total marginal
female workers of Karnal district are 44613, of which 38087 are rural marginal female workers.
They contribute 85.37% of marginal female workers of rural part of Karnal district, while
14.63% of female marginal workers of Karnal district are urban workers. The total female
marginal agricultural labourers of Karnal district are 23063, of which 22041 are rural marginal
female agricultural labourers. They contribute 95.57% of rural female marginal agricultural
labourers of rural part of Karnal district, while only 4.43% of female marginal agricultural
labourers of Karnal district are urban workers. It clearly points that the majority of female
marginal agricultural labourers of Karnal district are from rural part of the district.
In both the states, Kerala and Haryana, the majority of women agricultural labourers are
of age between 36 to 50years. These are the women engaged in paddy cultivation from early age
and find difficulty to step to other occupation. It is also observed that the younger generation of
Palakkad district of Kerala state are not indulging in paddy cultivation. However, in Karnal
district of Haryana state, women with early marriage and economically poor family are depend
on paddy cultivation for their livelihood.
Paddy cultivation is a labour intensive process, where a large number of agricultural
labourers are in need. Thus, a large number of women agricultural labourers find their livelihood
by working in paddy cultivation in the rural part of both the states. However, it is worthy to note
that in both the states, only Hindu religious people are engaged in paddy cultivation. It is also
interesting to find that other religious people do work under MGNREGA, but are not involved in
cultivation of paddy in both the state. The study also discovers that in Kerala and Haryana states,
the women agricultural labourer of only Schedule caste/ schedule tribe and Other backward caste
are engaged in paddy cultivation. No general caste women work as agricultural labourers in
Kerala and Haryana state, instead they work as unpaid family labourers in their own field to
support the family income.
250􀀃
􀀃
Since the study is confined to problems of ever married women agricultural labourers
engaged in paddy cultivation of both the states, therefore all the sample population considered
for the study are ever married. In case of type of family, unlike in Palakkad district of Kerala
state, where by large nuclear type of family is observed, Karnal district of Haryana state still
continue with joint family among the women agricultural labourers engaged in paddy cultivation.
The percentage of literates and education up to 5th is much higher in Palakkad district of Kerala
state, while in Karnal district of Haryana state is just opposite. In Karnal district of Haryana
state, very high proportion of women agricultural labourers engaged in paddy cultivation are
illiterate.
In Kerala and Haryana state, majority of houses of the women agricultural labourers
engaged in paddy cultivation are cemented. All the Schedule caste women agricultural labourers
have constructed an incomplete house under various housing Scheme of both the states. The tiled
houses of Palakkad district of Kerala state are old in construction and that these houses belong to
women agricultural labourers traditionally engaged in paddy cultivation. They feel proud in
working as agricultural labourers in Paddy fields. In both the states the major source of drinking
water is private tap followed by Public Tap / Hand pump. Very few women agricultural
labourers have private well in and no public wells are used by women agricultural labourers of
Palakkad district of Kerala state. Where as in Karnal district of Haryana state less number of
women agricultural labourers use public tap. However, no private wells are used by women
agricultural labourers in Karnal district. In both the states, majority of women agricultural
labourers have access to drinking water within premises. There are few women agricultural
labourers having access to drinking water above 200 mts in Karnal district of Haryana state.
</t>
  </si>
  <si>
    <t>Socio Economic Profile of the Women Journalists:T here are different socio economic profiles within an economy in terms of thep ositions they occupy, engage in and their overall economic status for men andw omen. In the present study, the discussion of socio economic background of the  has become an integral part, this dimension is more relevant, it throwsl ight not only on the social origin of the working women journalists and their socioe conomic status. The data is interpreted, explained and analysed in details in terms ofv arious dimensions such as the age, caste, religion, educational level, marital status,a nd income type of family and no of family members.Status of Kerala and Karnataka women journalist on studying the socio economic
backgrounds based on quantitative analysis. is found that majority of women in journalism in Karnataka belong to ageg roup of below 30years, whereas in Kerala between the age group of 30yearsa bove there are more women journalists. While in the above 50 years in botht he states is very less percentage. Age is the key variable in understanding oft he socio-economic status of an individual. It is clear that media is attractingm ore youngsters and also as they grow older there is tendency to leave the joba nd take up freelancing.
 Relatively majority of the women journalists belong to the general merit
category and other backward community from both the states. Even though
women journalists are minority in the media, within these women from upper
caste are predominant over the profession only handful belong to other castes.
Thus, study reveals that social diversity among media is lacking.
 The statistics reveals the representation of the women journalists in the
different religious group of both the states. The women journalists belongs to
various communities such as Hindu, Muslim, Christian, Jain, Buddhists etc,
256
but the number of the Hindu women journalists in both the states has
outnumber the rest, then followed by Christian and Muslims. In comparison
Jain and Buddhists are very few in both the states. The minority’s
representation of women journalist in both the states is far below their actual
percentage in population.
 Tracking on the education of women journalist of Karnataka and Kerala the
study shows that large majority of respondent’s i.e. more than 50% are
Journalism graduates from both the states, followed less than 40% non
journalism. More than 50% Karnataka women journalist are from the back
ground of post graduate in non journalism, whereas in Kerala it is vice versa
Post graduate in Journalism. Now a day’s women are getting equal education
along with men. Because of that women are able to compete with men in the
field. Educational background of women is being raised and helped them to
overcome the cultural obstacles and socio economic aspects.
 Women journalists associated with media organisations helps to analyse the
responsibilities like family, Childcare, dual role of working and other domestic
work. With the advent of many channels and newspaper organisation in media
industry and also the financial need of the family more number of women
journalist are entering the field. The data reveals that there are more married
women in Kerala state, whereas in Karnataka majorities are youngsters it
constituted unmarried are more number in the industry. In case of divorce
case, Kerala has more number of women journalist respondents where
Karnataka constitute only very few percentage. The unmarried and married
women journalists in most cases secured to be very work oriented and taking
up journalism as profession.
 Income is one of the main criteria to measure the economic condition of the
family. The result shows that Karnataka women journalist economic condition
far better than Kerala women journalist quite a number of respondents falls
under the category of Rs.40, 000 and above and majority of them between
Rs.10000 – 30,000/-.While in Kerala the majority falls under Rs.10, 000-30,
257
000/- category, there are very few paid between Rs.30,000 and 40000/- above.
Karnataka women’s journalists quite economically earning well compare to
Kerala.
 Looking into the kind of media women journalist are working in both the
states are in increasing in more number. Majority from Kerala are in print
media. Whereas Karnataka it is in electronic media. Due to wide openings in
news channels and need of too many hands especially TV anchors, women
were given first preferences. So the entry of women journalist to electronic
media is very easy.
 An attempt was been made to ascertain the type of the family of the women
journalist of both the states. Family is the basic unit of socialisation in society.
The result shows the diversity of family background of women journalist in
both Karnataka and Kerala. It is observed that majority of them belong to
Nuclear families and it is common in both states almost equal. Due to impact
of modernization and industrialization people are moving to other places in
search of job and education for children which is breaking the bridges of joint
family. Impact of the family pattern has changed a lot. But that the traditional
joint family is still prevalent in both the states because of our Indian cultures
and values.
 The study regarding the type of appointment more than 45% from both the
states said that they are been made and working on permanent basis.
Interestingly quite a number of women journalists from Karnataka i.e., 35%
are on contract basis and temporary. Where as in Kerala it is very less.
Comparative study shows though there are many youngster are opting this job
in Karnataka, but they do not have job security, Kerala media organisation
assurance of the job for women journalist is welcoming and appreciating for
the empowerment of women in this profession.
258
 Regarding are the women journalists respondent who is working now asked
are they fresher in the present job, it shows majority from Karnataka are
between the age group of 21 to 30 years. Kerala has quite a good number are
working from many years and not fresher’s.
 The socio- economic conditions of the women journalist in Karnataka and
Kerala is almost go hand in hand, and there is no much difference between
each other even though the socio cultural pattern is different.
5.1.2 Promotion:
Promotions in particular, study reveals it is equally difficult for the both the states
women journalists. Even today promotion as editor is not an easy job for women
journalist who is working language media organisation but not the same situation in
English and national media industry. The attitude of male, that women by nature are
emotionally unbalanced and indecisive irrespective of their talent and capability But
still the surveys shown that at critical problem for women journalist because of their
capability and braveness they are showing in crime, politics and investigative
journalism and also the sacrifices they are making at the family level working in night
shift leave their children’s.
 Facts shows that quite a number of women journalist in both the states are
getting promotions in their organisations, Only 50% of women journalist from
both the states said that they have got promotion and also said equal
importance is given on par with male colleague.
 The scenario and environment has changed a lot due to the struggle of our
earlier women journalists. Due to their effort and struggle we are enjoying the
fruit now. The attitude of the male colleagues also have changed to certain
extend and giving respect to gender equality concept. Whereas interestingly
more than 30% and less than 40% from both the states do not want to reveal
anything about it.
259
 When looked into reasons for not giving promotion quite a few Karnataka
women journalist have boldly said that age factor, lack of qualification,
internal politics lack of professional contracts, leave practical exposure, due to
domestic compulsion and not agreeing to travel long distance because of these
lack of criteria which is necessary for top level post especially in journalism
field has an hindrance in there promotion. Whereas in Kerala women
journalist have not said anything, may be they are worried about their
reputation and scared of losing job.
5.1.3 Salary and Leave benefits:
The attitude of male that it is “Masculine job” is considered main hindrance to the
progress of women journalist in this profession. More women journalists are
employed in media at low salaries are underpaid and most of the time works on
undignified terms and conditions. Wages in industry vary hugely, depending upon the
company, experiences and other factors.
 Majority of Kerala women journalists said they are not paid well on per the
experience or ability. The discrimination of the salary payment is prevailing in
most of media organisation in Kerala. While in Karnataka 23% said yes in
local media organisation are paying less for women journalist compare to male
journalist and majority said there is no such discrimination. The central
government has set up a wage board for newspaper journalist to review wage
structure. Television channels do not come under the ambit of wage board and
the respective managements of TV networks implement the wages regardless
of the government wage boards. The big newspaper as a mandatory policy
implements wage boards. But many small newspaper organizations do not
implemented wage board.
 Fifty percent of the women journalist of Karnataka said they paid according to
their performance and ability, while in Kerala state respondents said they are
not paid for their capability and effort. Women working in English language
260
are paid well in terms of salary and performance but in regional language it is
not so.
 Majority of the women journalist of both the state do not want to say anything
about the salary discrimination and salary for performance, they are worried
about their job if revealed anything thought of losing it. But few of them from
both states have said they are not paid for the performance and effort.
Regarding provident fund benefit both the states women journalist have confirmed
they have been provided. This shows to some extent the media organisation in the two
states one following the wage board rules, terms and conditions equally for its
employees. Many of the benefits are mandated by law. But, obviously some
organisation are not following labour laws. The provident fund is mandatory with
both employee and employer expected to contribute equal amounts each month to the
fund i order to create a long term corpus that can be need after retirement. Many
organisations do not participate in this effort to create a safety for employees.
5.1.4 Transportation and Accommodation:
Accommodation decides safety of working women. Women who venture out of their
native place in search job require a safe and convenient accommodation. Main
difficulties faced by women journalist is lack of safety and conveniently located
accommodation.
 When posed question about transportation provided to women journalist of
Karnataka and Kerala. Majority of them said company is not providing any
such facilities and many of them travel from native places. Regarding the
transportation 80% of them from Kerala women journalist said they have been
provided, even during night shift. Only few percentage of Karnataka said yes.
Compare to both the states Kerala women journalist is more benefited than
Karnataka.
261
5.1.5 Training:
Especially for working in mass communication / media channel a formal training is a
necessary to understand the policy and nature of job related to editing, producing and
anchoring. Even though have a qualified degree, some practical training is necessary.
Question was posed to women journalist whether training was given or not. Practical
training for fresher’s is needed when change from one company to another.
 Majority of Karnataka and Kerala women journalist have told they were not
given any training, but were assigned directly on field and on production.
They had struggled a lot to get the picture of the work assigned to them and
dependent on others support from to learn the work. Female journalists usually
do not receive equal opportunity to training and career advancement with their
male counterpart.
5.1.6 Obstacles faced by Women Journalists:
Women who today find themselves in professions like journalism that were male
dominated field, facing many obstacles both physical and mental stress.
 Majority of them answered; mentally they were stressed in order to prove their
competence and physical distressed by male colleagues and superior in all the
aspects like promotion, Salary etc.
 To some extent majority of them said there is a lot of competition in order to
deal with the assignment and compete with their male counterparts to prove
the capability.
 50% of them said due to lack of network and access to information, there are
facing problem in proving themselves in reporting and collect the information
to write the articles.
 The hierarchical influences also creating problems for women to reach the
higher position, promotions are withheld and incentives are not paid.
262
 Majority of women journalists said that to some extent security reason is also
has become major problem to prove and survive in the media industry in both
Karnataka and Kerala.
 Many a time they have to extend their working hours to complete the
assignment on time and sometimes when there is major breaking news
sometimes they have continue work in the night shifts also.
 Compared to the men women have very complete and delicate bodies that
want extra care. Male journalists can spend night anywhere and be up and go
on work. But it is not the same with women journalists, when they are on
monthly periods.
 Many of the respondents have said that to some extent there is no support from
their colleagues and management in many aspects and assignments.
5.1.7 Maternity Benefits:
Working women who have put in not less than one year service in any organization or
establishment in which she is for the time being employed shall be granted maternity
leave on full wages on production of a medical certificate from an authorized medical
practitioner for a period which may extend for three months from the date of its
commencement or six weeks from the confinement which wee is earlier. Working
journalists act also says so. Maternity leave shall be granted in case of miscarriage,
including abortion, subject to the condition that the leave does not exceeds six weeks.
 The respondents were asked is management is providing them maternity leave
if required, only few married women from both the states said they availed it.
And few said they were been paid full salary on maternity leave.
 Majority of Karnataka women journalists said they are not paid on the
maternity leave.
263
 Majority of 20% revealed that maternity period has affected their professional
growth.
 Many of them revealed from both Karnataka and Kerala that they were made
to quit the job and rejoin after the maternity period.
5.1.8 Work Timings:
Especially journalism profession expects and demands to meet the deadlines; they
have to work on timelines. In competing with other media organisation and
completion of the task in hand the media personnel are subjected to pressure of work
in meeting the deadlines in the last leg of the work. Sometimes they are expected to
work long hours especially when the breaking or importance news are there.
According to working journalists Act 1955, this stipulates the 6 hours of work in the
day hours and 5.30 hours in the night shifts. Contrary to this act the working
journalists, work beyond the hours.
 In present study the women journalist of Kerala 100% of them work on no
specific timings, they work in both day and shifts, where as only 50% of
Karnataka respondent said they also do not have work timings they have to
work on both the shifts. But 50% of women journalist of Karnataka women
journalist said that they have been allotted day shift may be the work
atmosphere in night shift in Karnataka is not safe. Management does not want
to take any risk in their matter, wanted to be safe. Only few of the respondents
from few media organisations from Karnataka said they work in night shift.
5.1.9 Work Experience:
 When looked into the work experience, very few of them have experience
more than 10 years in Karnataka, where as in Kerala the majority of the
respondents have more than 10 years of experience.
 When looked into the experience of below 5 years also, Karnataka has more
number than Kerala.
264
 But between the experiences of 6-20 years Kerala has more number. Women
journalists are making their path and space in journalism field by sticking on
to job for long period without giving up though with lot of hindrance and
obstacles in Kerala. Whereas in Karnataka the respondents declined as the
years of experience goes up. After few years and struggle many women
journalist of Karnataka are giving up this profession,
5.1.10 Night shifts:
Regarding the work in night shifts the respondents of Karnataka and Kerala reports
both positivity and negatively. Working in night shift is risky and challenging job. But
now days due to modernization and globalisation the trend has changed.
 The response of women journalist shows that many women journalist in
Kerala are working on night and fifty percent of them from Karnataka also.
Women have come a long way from the traditional clutches of the society and
taken it as a challenge and working along with men in night shifts.
 Regarding the transportation facilities and security of transportation in the
night shift. Kerala media organisation is better and taking care of their women
employees, whereas in Karnataka many media organisation are not bothered
about this issue.
 Family, worried about reputation because of working in night shift majority of
them from both the states said no, but 20% of them said yes, still the notion
that women should not work in night shift job is not gone in the mindset of
many families.
 Women’s job is 24 hours job taking care of family, children and also along
with working for economic stability is one more added work. One side the
domestic compulsion needs them. Handling both the task is quite challenging.
In this if night shift is allotted, they have to come back from work and take
265
care of the family in the morning also. Obviously the night shift will have
impact on their health. When posed the question to them many of them
especially Karnataka women journalist 45% said yes and 20% Kerala women
journalists said yes.
 Taking care of children while working in night shift, majority from Karnataka
and few from Kerala said yes it is quite a great task and many have small kids
to take care and majority do not want to reveal anything.
 Night shift is safe for women, majority of women journalist from both the
states do not want to say anything about it either they do not want to scare the
new women journalist wanted to enter the profession or scared of
management.
 Is it night shift difficult and inconvenient, majority do not want to reveal
anything and majority of them from Karnataka said yes compare to Kerala.
 Majority of the respondents from both the states that they cannot escape from
night shift, it is part of job
5.1.11 Motivation to join journalism:
The important factor choosing a particular profession is that, it gives a sense of power
and status. Women journalist chose journalism because of the power attached to their
profession and recognition it receives in society. The profession is perceived as
enabling journalists to exert a sense of power and authority within society.
 Forty percent of women journalist of both the states has joined this profession
to contribute something significant to the society. While Kerala 70% women
journalist they have joined to enjoy the privileges associated with journalism,
but 40% of Karnataka women journalist said not for that reason.
266
 Forty percentages of respondents from the two states have said to uncover the
wrong doings; fifty percentages have joined to enjoy the feeling of power and
prestige the profession has from both the states.
 About 30% of to make a reformation in society. 80% of them said suited their
ability, very few have said their father or relatives were there in the profession
that made them to join. Very less percentage of them said due some
circumstance and to avoid monotonous jobs they were doing.
5.1.12 Reason for Changing Media Organisation:
Work environment implicate the social relation at workplace and also maintenance of
the relationship between colleague, supervisor and the organisation. Job satisfaction is
always depends on the work environment It is very common in any field or job
changing from one organisation to another’s dependent on the work specialisation and
also sometime when work environment is not comfort. There are almost 90%
experienced women journalists are there in the field as per the survey conducted in
both the states. They have shifted from one media organisation to another almost two
or three organisation for better opportunity and work environment.
 When asked women journalist the reason for changing the organisation 80%
of the Kerala women journalist have told for better promotion and pay. In
Karnataka also 55% of them said the same.
 More than 30% of the women journalist from both the states made a point that
we had changed organisation due to work environment and job security.
 In Kerala 25% said no proper facilities and also security.
 41% said policy of the company changed which was not convincing for to
continue the job and also change of management made to shift the job.
267
 In Karnataka many of the women journalist told salaries were not credited
properly on time, they were made to work months together without salary.
 Few of Karnataka women journalists said they changed the job because of the
harassment in the organization from the male colleague and superiors and also
many of them revealed that organisation closed.
5.1.13 Sexual Harassment:
Sexual harassment in both the states remains common because of male chauvinistic
attitude. The harassment of women faced not always directly sexual approach, but the
kind of problems they encountered at work. For instance dumped with amount of
work towards the end of their shifts, as they are delayed and on top of it not providing
transportation and also with held the promotion, increment, constantly staring openly,
occupies the narrow aisle between desks or block the passage making suggestive
remarks.
 When look into the status in Karnataka and Kerala majority of the women
journalists do not want to comment or say anything about these issues. They
do not want to get into any problem. It is difficult to make formal complaints
in such instances and management asks for proof but it tough to prove such
behaviour makes them uneasy and uncomfortable. Whereas few percentage of
women journalist from both the states they have faced the problem and also
said no use of complaining. Most of the victim either suffered silently or tried
to resolve at individual level.
 Almost 30% of the women journalists from Karnataka said that they are not
facing any sexual harassment. And also said that sexual harassment does not
have any impact either on their self confidence or performance at work. But
only 5% of them from Kerala said they do not have any type of harassment in
the work place.
268
5.1.14 Level of job satisfaction:
An attempt made to study levels and the determinants of job satisfaction among
women journalists between the two states. The most evident fact about level of job
satisfaction, it varies in terms of the overall amount of satisfaction between the two
states. Job satisfaction is an important area in any kind of job, occupation or
professions. The term job satisfaction refers to the feelings and emotions of the
employees towards their work, whether it is favourable or unfavourable and a various
attitude possessed by an employee towards his job. There are number of factors like,
work environment, working hours, salary, assignments allotted, promotion, benefits
financial support, job security and at least especially women journalist the maternity
benefits and childcare facilities.
 The data reveals the result regarding satisfaction in the present job situation of
women journalists are working, fifty percent of women journalists from
Karnataka and Kerala believed that this profession is suitable for women.
They revealed that work atmosphere is more conductive in the organisations
for women in terms alignment, health benefits and financial support. They are
also taken up the assignment of politics, crime and investigation reports and
showing the ability. Its no more a male job.
 Treat received from male colleague: Despite not much encouraging
atmosphere in the media organisation, even now women journalist
experiencing worst days from their male colleagues, only very few from both
the states is happy. They are receiving positive experience from male
colleagues, though guidance, helping to get reports, teaching them how report
and encouraging them. But majority from both the states do want to say
anything about them, may be scared they might get harassed. Male attitude in
journalism is considered the factor hindering the progress of female in this
profession. The tagline of masculine job is the main hindrance for women in
this job. The basic problem ranges from recruiting women, getting promotion,
leadership position at all level. Co-operation is one of the important especially
in the work environment in ordered to smooth run of the administration and
269
any work. When the same kind of job is assigned to both female and male
employees there is a need to analyse the gender discrimination inside the
organisation.
 Many women journalists i.e., fifty percent from both the states responded that
they were been recognized and motivated from the managers and superiors to
continue in the job. They were been appreciated and hard news were assigned
to show their ability in competing male world.
 Rewards and Bonus: The fifty percent of Kerala and Karnataka women
journalists are unhappy with media organisations because they are not taking
any special interest in furthering the career goals of the women employees
liking giving them special incentives, etc, bonus etc. They do not consider the
empowerment of women journalist and helping them to stay in the profession
and also women are struggle between family and job, whereas for men it is not
so.
 Financial support: To some extent quarter of the women journalist from
Karnataka are quite satisfied with financial help they are getting for the special
assignments and outstation assignment allotted to them. Whereas in Kerala it
is opposite side they are not supported with any financial need and neglected,
so that they can quit the job.
 Importance given for assignments stories majority Kerala women journalists
said to some extent they were given comparatively Karnataka it is less.
270
5.1.15 Health benefits:
 The respondents of Karnataka and Kerala were asked whether they health
benefits. Majority of Kerala women journalist told that they have been
provided with health insurance, while in Karnataka only few women
journalists have said yes. Interestingly Kerala women journalist is getting the
sick leave, whereas majority of the Karnataka women journalist said they do
want to say anything about this issue.
 When asked have they been given leave on major operation Kerala
respondents revealed that no such leaves were given either there are made to
quit the job or go on leave without pay. But 50% of Karnataka respondents
said they were given same concession on this issue.
 Regarding free medical checkups both the Karnataka and Kerala women
journalist said yes to some extent they were provided. Majority of the
respondents from both the states revealed that when they go on sick leave or
operation leave, their promotion and professional growth is affected.
5.1.16 Family support:
A working woman’s takes responsibility at two side family and job. Women journalist
is facing problems at both the level. She has to take care of family and her marital
responsibilities. She has look after her children.
 The study tried to investigate is family are happy for choosing journalism
profession by women journalist of both Karnataka and Kerala. Majority of
from both the state revealed that their families are extremely supportive and
encouraging.
 To some extent the respondents from both the states said that they were able to
manage the profession and family. Job is not affecting their family life.
271
 The study also tried to investigate that how much a journalism job creates
problem in the getting married. Majority of Kerala women respondent said
men does not come forward to marry the women journalists, having a kind of
notion that job is not for reputed and cultured ladies, in Karnataka only 20% of
them said so.
 Majority of them revealed the fact that the profession is affecting in bringing
up children. Women journalists are not able to give available time for their
children because the nature of job is so that 24/7 it requires the effort. Many of
them from both the states want some fixed time for especially women
journalists.
5.1.17 Basic facilities
The work place facilities are to be generally should be available in all the organisation
is like toilet, washroom for women and men, restroom for women and crèches. Except
few mainstream media houses, most of the offices do not provide separate washroom
and restroom facilities to their employees irrespective of gender. Most of the media
organisations lack hygienic toilet facilities for women employees. The media
organisation’s work culture should be more and more women friendly, which ensures
that women employees remain in field for longer period.
 Organisation should provide restroom facilities and childcare facilities, where
in women employees can handle both work and children. They should be
treated on par with male colleagues.
 The data result shows that only 50% of Karnataka women journalist
respondents revealed that there is restroom and washroom facilities, where
only some big media organisations are providing not all organization, where in
majority of them said they have restroom and washroom facilities . All there
small media organisation are making women employee to adjust with single
toilet facility for both men and women.
272
 The data also reveals the sad point that for women’s who are on maternity
period that there are no child care facilities in both Karnataka and Kerala.
 Recreation club also majority from both the state said no such option in the
offices.
5.1.18 Grievance Cell
As par the government rules there should be grievance cell which has more than 10
women employees in the organisation. But majority of the organisation are not
following. The government should look into these issues. The rules says that to set up
a grievance redressed instruments that commands all organisations, whether working
in the general population or private part, to set up complaints committee inside the
association to investigate such offences.
 Regarding the grievance cell for women’s, Kerala has responses of at least
50% where as in Karnataka the result shows only 30%.
5.1.19 Union membership
The result reveals that very less percentage of women have involved as member in
union activities. The ineffectiveness and negative perception of management on these
union activities is the reason for the low level of union membership.
5.1.20 Designation held by Women Journalists
Media in both the states is growing rapidly and women journalists are increasing in
number, playing major role in making place in field.
 When it comes to the designation held by women journalists in Karnataka
most of the women journalist are doing desk job like copy editor, news editor,
Anchor and sub editor. But in Kerala most of the have been in the position of
sub editor and senior editorial staff.
273
 Many of them have held senior correspondent post. Compare to Karnataka,
Kerala women journalists have been given better position and designation in
the media organisation.
 While in reporting there are very few in both the states. Still women are not
been giving field work more, thinking that they are not capable of handling
that. But women journalists are time and again proving their capability
example Prabha Dutt, Barkha Dutt, Vijayalakshmi Sibarur, Maya Sharma and
many in the list.</t>
  </si>
  <si>
    <t>In the light of the analysis of data, personal interviews, case studies and personal
observation and through secondary source, the following findings were revealed. Based
on the findings, suggestions were laid down for bringing effectiveness in the
functioning of the group activities in the study area.
6.1. Findings
1. The study clearly reflects that more number of youngsters is working in NHG
which is promoted by Kudumbasree when compared to SHG members of
SKDRDP.
2. The results clearly specifies that majority (96%) of members of Kudumbasree
NHG are highly educated when compared to SHG members of SKDRDP. This
is due to high level of literacy rate in Kerala state.
3. Majority of the respondents in SKDRDP (76%) and Kudumbashree (70.7%)
belongs to Hindu religion. In Case of Caste of the respondents, majority of the
respondents of SKDRDP (65%) belongs to OBC whereas in case of
Kudumbashree majority (46.7) of the respondents belongs to OC.
4. Study shows that, in SKDRDP and Kudumbashree groups, majority (58.2%)
husband is considered as head of the family.
5. The data regarding type of the family indicate that,majority of respondent are
living in nuclear family in both SKDRDP (86.7%) and Kudumbashree (81.3%)
groups.
6. In SKDRDP (31%) and Kudumbashree (26.7%) group, most of the respondents
had a monthly income of more than Rs.7000.
7. The study depict that in both the institution majority (76.8%) of the respondent
are married.
156
8. The result of the study clears that, Majority (93 %) of the respondent belongs to
rural area in both SKDRDP and Kudumbashree groups.
9. A great majority of the respondents of SKDRDP (59%) had been members of the
SHGs for more than four years whereas in case of Kudumbashree most (47.7%) of
the respondents had been members of the SHGs for more than six years.
10. Most (28%) of the respondents of SKDRDP and Kudumbashree groups joined
SHG for the purpose of getting loan.
11. Majority (71%) of the respondents of SKDRDP and Kudumbashree groups
reveals that their income has increased after becoming the member of SHG.
12. Majority (53.5%) of the respondents of SKDRDP and Kudumbashree groups
indicate that they had savings less than Rs.500 before becoming the member of
SHG. But whereas after joining the group majority (75.7%) of the respondents
of SKDRDP and Kudumbashree groups reveals that their savings has increased
after becoming the members of the group.
13. Most (29.3%) of the respondents of SKDRDP and Kudumbashree groups’
availed loan for agricultural purpose.
14. Majority of (70%) of the SKDRDP respondent are highly satisfied with SHG
performance whereas in Kudumbashree majority (49%) respondent are satisfied.
15. Majority (76.2%) of the respondents of SKDRDP and Kudumbashree groups’
members’ conduct weekly meeting and the groups maintains a proper records of
the group activities.
16. Most (36%) members of SKDRDP and (29%) members of Kudumbashree are
highly satisfied towards co-ordination and co-operation of the group member.
17. Most (36%) members of SKDRDP and (38.3%) members of Kudumbashree are
highly satisfied towards training and awareness programme conducted by their
institution.
18. Most (30.3%) members of SKDRDP and (28.3%) members of Kudumbashree
are highly satisfied towards level of economic empowerment after becoming the
members of the group.
157
19. Most (33.3%) members of SKDRDP and (31%) members of Kudumbashree are
highly satisfied towards level of social empowerment after becoming the
members of the group.
20. Most (29.3%) members of SKDRDP and (36.7%) members of Kudumbashree
are highly satisfied towards level of overall empowerment after becoming the
members of the group.
21. Most (27.7%) members of SKDRDP and Kudumbashree strongly agree that
reduction in poverty resulted after becoming the member of the group.
22. Most (22.3%) members of SKDRDP and (21%) members of Kudumbashree
strongly agree that self dependence has been achieved after becoming the
member of the group.
23. Most (16.3%) members of SKDRDP and (25%) members of Kudumbashree
strongly agree that living standard has increased after becoming the member of
the group.
24. Most (31.3%) members of SKDRDP disagree and (35%) members of
Kudumbashree agree that it is easy to pay debts after becoming the member of
the group.
25. Most (31.3%) members of SKDRDP disagree and (35%) members of
Kudumbashree agree that they are satisfied with the interest rate charged on the
loan borrowed from the group.
26. Most (36%) members of SKDRDP disagree and (38.3%) members of
Kudumbashree are highly satisfied towards institutional approach for
development of the group activity.
27. The members of SKDRDP and Kudumbashree, said that membership in the
group has helped in the significant reduction of poverty, have made them to feel
more independent and has increased their standard of living.
28. Majority of the respondent agreed that time of association got significant impact
on the benefit derived from groups. The longer the duration of membership in
the group the better the benefit they receive from the group.
158
29. The respondent agreed that group programmes helped them to come forward to
become self dependent and self employed which in turn ensures their well being and
growth. They have also learned to take decision regarding socio-economic matters.
30. Majority (95%) members of SKDRDP and Kudumbashree marked income less
3000 before joining the SHG\NHG, but after becoming the member in the group
they stared earning reasonably. The awareness of opportunities created by the
organization helped them to start their own ventures which help them to be
economically independent and contribute to the household income. The increase
in income also becomes a cause for increase in expenditure too, which shows
improvement in standard of living of the respondents.
31. The member’s respondent that after joining the group their well-being has been raised.
32. The members of SKDRDP and Kudumbashree opined that their confidence
level, independence, self-respect, reduction in poverty, family acceptance,
improvement in standard of living has been increased after joining the SHGs.
33. The members of SKDRDP and Kudumbashree reveals that their social skills
such as organisation skill, group cohesiveness, interactive skills, public
speaking, awareness on rights, awareness on social problems acceptance in the
society and participation in social programmes has become high after becoming
the members of SHGs. Social empowerment of rural women is experienced
through free movement of women and free expression of their views.
34. The members of SKDRDP and Kudumbashree reveals that self-help group
activities has brought greater economic empowerment among rural poor women
through increase in income, change in savings pattern, expenditure patterns, income
generating activities, providing financial security and through reduction in poverty.
35. “There is no significant difference between the various demographic factors of
SHG members promoted by SKDRDP and Kudumbashree” is rejected as test
chi-square shows that all most all the demographical factors shows highly
significant difference except in case of monthly income and place of residence.
36. The Man Whitney test z value indicates that there is a significant difference
between the levels of satisfaction towards the performance of the group among
159
the members of both the institution. Performance among SKDRDP members is
significantly higher when compared to Kudumbashree as p=0.008 &lt; 0.01.
37. The Wilcoxon signed rank test Z value shows that, the change in income before
joining the group and after joining the group has significantly increased with
p=0.000&lt;0.01 and there is a high significant difference in the income of the
respondents before and after joining the group of SKDRDP and Kudumbashree.
38. Mann Whitney test Z value test value shows that there is no significant
difference in the level of overall empowerment among the members of
SKDRDP and Kudumbashree, as p =.317&gt;0.5.
39. Mann Whitney test Z value reflect that there is no significant difference in the
level of personal empowerment among the members of SKDRDP and
Kudumbashree, as p =.076&gt;0.5.
40. Mann Whitney test Z value test value indicate that there is no significant
difference in the level of social empowerment among the members of SKDRDP
and Kudumbashree, as p =.419&gt;0.5.
6.2. Suggestions
In order to make the reach of microfinance through self help group more viable
and purposeful in nature and to bring women into the main stream of development
through socio economic empowerment. The following few suggestion based on the
finding of the study is pointed out below:
 Most of the members of SKDRDP self help groups are illiterate. Education is an
important factor for empowerment. Hence, the prime objective for empowering
rural poor women can be achieved through educating them. Effective measures
should be taken to implement Adult literacy programmes through non-formal
education centre to make the task of empowerment easier.
 It is observed that in SKDRDP group majority of member belongs to the age
group of 41-50 whereas in Kudumbashree group 20-30 years. Both the
institution should take necessary care to motivate the more and more poor rural
women of all the age groups to become the member of SHG and enough the
benefit of socio-economic empowerment.
160
 Majority of the respondent belong to the Hindu religion, cast and religion should
not affect the functioning of the group activities. The formation of the group
should be free from such bias and it should be purely based of the socioeconomic
background of the member.
 Majority of the respondent have taken initiative to become the member of the
group to avail the loan facilities, so it is the responsibility of the officials of both
the institution to create proper awareness about the main motive of microfinance
and make the group members familiar about various products and services
available under microfinance.
 When compare to social empowerment the satisfaction level toward economic
empowerment is low among the members of Kudumbashree, the officials should
step forward to motivate the members towards self employment to generate a
regular source of income.
 Most of the respondents lack entrepreneurial skill; hence institution should promote
more and more entrepreneurial activities to enhance the entrepreneurial skill by
providing proper training and guidance related to entrepreneurial activities.
 For getting 100 per cent repayment of loan. The groups with effective repayment
should be supported with special incentives which will motivate the other groups
to repay the loan promptly.
 Among the sample 124 (20.70 per cent) of the respondents mark neutral for
increase in saving after joining the group. Therefore, both the institution should
take necessary steps to inculcate saving habit among the rural women and should
create awareness about the future benefits of saving.
6.3. General suggestions
Women empowerment serves as a mantra of microfinance for attaining
sustainable development especially in developing country like India. The aim of women
empowerment through microfinance helps to identify the problems and issues that
creates an impact on the growth and involved on women’s in social economic activities.
SHGs through microfinance ensure active participation of women in income generation,
creation of savings, expenditure handling and improvement in standard of living.
161
 The institutions undertaking microfinance activities should give financial as well
as moral support to poor women to use their entrepreneurial skill and start their
own business enterprises, which serve as a best remedy for poverty eradication
and for improvement in standard of living.
 The institution should take proper initiatives to promote the entrepreneurial
activities by supporting them in promoting their product and services by
arranging exhibitions and trade fairs.
 Government should take active participation in fulfilling the aim of microfinance,
by providing liberal loan facilities to the SHGs members to promote selfemployment
and entrepreneurial activities.
 The institutions promoting microfinance activities should organize regular
training programmes to improve the skill and knowledge of SHG members.
 More and more seminars and conference should be conducted in this filed to get
updated with the changing need of rural and urban poor.
 Need of Strict regulatory frame work to avoid unethical practices in
microfinance sectors.
 Group norms should be strictly evaluated and a proper group appraisal mechanism
should be adopted to identify the effectiveness and efficiency of the group.
 The institutions should implement proper credit mechanism to reduce the
various risk involved in microfinance sector.
 To problems in the area of women empowerment should be effectively address
to bring women into the main stream of microfinance services.
162
6.4. Conclusion
Microfinance through SHGs brings a greater impact on the concept of women
empowerment. It focus on lifting up the status of women in the society. It has become a
stepping stone for the poor women, to bring social, economic, politically and
educational empowerment. The study shows a greater impact of microfinance
programme through SHG in both Kerala and Karnataka.
The overall results of the study reflect that microfinance through SHG has
considered as an effective measure for rural poor women empowerment in the area
taken for the research. The findings of the research justify the effect of SHG on rural
poor women empowerment, by inculcating saving habit and by developing various
skills to lead a standard life. The study found that overall empowerment is remarkable
after joining the group. The conduct of regular meeting by SHG members helps them to
develop social behavior, decision making skills, communication skill`, confidence level,
awareness and so on and this skills help them to express their requirement, issues and
problem with government officials and bank employees. Most of the respondents lack
entrepreneurial skill so there is a need to create awareness regarding the overall goal of
SHG. The officials of both the institution should take necessary care to see that the SHG
members are using the acquired social, personal and various other skills in effective way
to generate a regular source of income through micro entrepreneurial activities which
helps for greater economic empowerment. In nutshell the empowerment level of SHG
members of both SKDRDP and Kudumbashree has increased after becoming the
member of SHG.
6.5. Scope for further research
 A comparative study between women and men SHG members can be
undertaken.
 The future perspective and challenges of microfinance institution can be studied.
 Impact of technology on rural women empowerment can be undertaken.</t>
  </si>
  <si>
    <t>Women today form an active section of the society, involved in all sorts of functions and performing all kinds of duties, shouldering man at each and every stage. They are active partners in the development of the country and work for it. In fact, women constitute a vital part of the work force in any business establishment and even in industries.
Now, they are joining those professions as well which were earlier
considered to be the domain of males only. In a responsible manner,
they share the burden of man.
Entrepreneurship is an art and to some person it is in borne or it may
have to be developed which makes one successful in whichever
enterprise she takes up and pursues to reach its Zenith. Economic
development originates and fosters in relation to the strength and
health of the local entrepreneurship and to the rate of its germination
and generation.
With the advancement of science and technology nowadays, a certain
amount of change regarding the gender responsibilities has come
about. Not only the men, an increasing number of women have come
up to participate in the economic activities of the nation. Although
entrepreneurship and business in general have been male dominated
for decades, the scene is rapidly changing. Women are not starting
more business that they did previously but also starting them in nontraditional
industries with ambitious plans for growth and profit. They
have some strong points desirable and relevant for entrepreneurship
development, like their ability to manage enterprise, dedication to
work they take up, tolerance and kindness towards people. There is a
177
saying that women are more capable of facing risk and absorbing
misfortunes than men.
Though equal status of women in the non-traditional sectors of the
economy is allowed by the constitution of India and the laws have
been made to prevent males dominating over women in the economic,
social and political fields, the cultural setting has still restricted
women in India to their traditional role. The development of women
entrepreneurship can make a significant contribution in this respect.
As they form the major part of the work force, they will solve the
problems of unemployment when they become self-reliant and selfemployment.
The emergence of women as a viable force on the economic scene as
entrepreneur specially north east women is a significant development
in the emancipation of women securing for them a permanent place in
our society, a society that can serve at large by opening new vistas for
the educated, unemployed, needy women and desirous women. In
addition, the active association of women with economic enterprises
should also usher in an era of clean business ethics. North East women
take up entrepreneurship not only for the economic independence but
also to gain freedom from subordination in the family. Business is the
best occupation for women since it gives them a chance to apply their
creativity, earn additional income for the family, maintain self-respect,
flexibility of working hours, etc. They run mostly household industries
like pickles, pappads, powders, detergents, tailoring, embroidery,
forest based, and cottage industry like handloom and handicraft.
Therefore, if more women are encouraged to start their own cottage
178
enterprises with minimum stake, it would help in making them selfsufficient
and even contribute their might to the overall economic
development of the country.
The study was conducted in two parts. Part 1 was the survey of 452
women entrepreneurs from both Manipur and Assam states. Part 2 was
done by conducting intervention program i.e., entrepreneurship
development program on 60 women entrepreneurs from Manipur
state. The required data were collected using interview schedule.
The major findings of present study are as follows:
Survey of Women Entrepreneurs
Background Information
Majority of the women entrepreneurs from Assam State lived in rural
area while majority of the women entrepreneur from Manipur lived in
urban area.
Majority of the women entrepreneurs from both states Assam and
Manipur were in the age range of 20-49.
Almost equal percent of the women entrepreneurs from both states
Assam and Manipur lived in joint families as well as in nuclear
families.
Majority of the women entrepreneurs from both states Assam and
Manipur were married. Almost equal percent of the respondents were
unmarried and only a negligible percent of women entrepreneurs from
both states were widowed/divorcee.
179
Most of the women entrepreneurs from both states Assam and
Manipur respectively lived in families consisting of 5-10 family
members.
Socio-economic identification
Most of the women entrepreneurs from Assam and Manipur states
were Hindus but women entrepreneurs from Assam states came under
schedule tribe category while women entrepreneurs from Manipur
states came under general category.
Most of the respondents from both states had married in their late
twenties. While their husband had married in their late thirties
Majority of the respondents from both states were educated till
matriculate-graduate.
The studies also revealed that majority of respondents husband/father
from both the states were engaged in business.
Majority of the respondents from both the states had a family income
as well as their husband/father income range from Rs 5000-10,000
before starting the their industries
The study also found that there was increase in family income of the
respondents from both states after running their enterprise whereas
there was not much significant change in income of their
husband/father after the starting their business enterprise. Hence the
study shows the less participation of husband/father in running their
business enterprise.
Majority of respondents from both states Assam and Manipur spend
between Rs 5000-10,000 monthly on family expenditure.
180
Majority of the respondent from Assam state set up their enterprise in
kamrup district as most of the women were residing in kamrup district
While majority of women entrepreneur from Manipur state set up their
enterprise in Imphal West district as the women entrepreneurs were
mostly residing in Imphal-West.
Majority of the women from Manipur states run tailoring and
designing unit while almost similar percent of respondents from
Assam and Manipur states run production unit.
Majority of the respondents both from Assam and Manipur states
employed less than 5- 10 skilled employees in their enterprise while a
very small percent of respondents from both states employed unskilled
employees. Out of small percent of family member from both states
Assam and Manipur engaged in their business unit were mostly female
members of the family.
The average hours spent by an entrepreneur in the business is an
indicator of how committed she is in the business. The study found
that majority of the respondents from both states spent between 5-10
hours in a day in running their enterprise.
A high percent of respondents from Assam state were reluctance to
disclose their previous experience while majority of respondents from
Manipur state had got their business experience from their previous
employment.
Most of the women entrepreneurs i.e., 34.5 percent from Assam state
and 27.0 percent from Manipur state had not participated/attended any
training program
It is heartening to note that almost all the family from both states
Assam and Manipur support the respondents managing their
181
enterprise. Financial and moral supports were the main type of support
given by the family. Administrative assistance was given only
negligible 0.4% of the families and 8% physically worked in the
organization .this indicates that apart from financial and moral support
the respondents worked independently.
Positive co- relation exists in initiating idea to start business to
entrepreneurs in both the states viz. Assam and Manipur.
The reason for starting an enterprise differs between women
entrepreneurs in Manipur and Assam, while majority of respondents
from Manipur become entrepreneur to improve the family income, on
the contrary majority from Assam stated that they wanted to be
independent and have their own business. The pattern of distribution is
found to be statistically significant as witnessed by  2 -test (P &lt;0.01)
at 1% level of significance. This test statistically highlights that reason
for becoming entrepreneur is not homogeneous in both states of
Assam and Manipur.
Majority of respondents from both the states Assam and Manipur had
started their business as a full time occupation in order to supplement
their family income.
Most of the women i.e., 37.6 percent from Manipur state and 11.1
percent of women from Assam got ideas to start business enterprise
from training program which they attended. Friends, husband and
relative were the other source of inspiration to start their business
enterprise according to respondents from both states Assam and
Manipur. Positive co-relation exists in initiating idea to start business
to women in both states viz. Assam and Manipur.
182
The study found that most of respondents i.e., 24.6 percent from
Manipur state and 16.8 percent of respondents from Assam state
received managerial advice from their family member in setting up
their business enterprise. The pattern of distribution is found to be
highly significant as observed by  2 -test (P &lt;0.01) at 1% level of
significance. Thus the test statistically highlights that the distribution
of entrepreneurs according to source of managerial advice at start of
business is not homogeneous in both states of Assam and Manipur.
Majority of the respondents from both states Assam and Manipur were
able to managed with their own income while running their enterprise.
Most of respondents from both states Assam and Manipur had self
financed their enterprise and almost all the respondents from both
states does not received any financial support from any financial
institute.
30.8 percent of the respondents from Manipur state and 10.7 percent
of the respondents from Assam state started their business with an
initial investment of 10,000-50,000 indicating that they started in a
small way and the women did not want to risk more by investing
more.
Most of the respondents from both states Assam and Manipur were
desired to take bank loan but had not taken due to lack of information
and knowledge regarding loan and not eligible for taking bank loan,
due to various reason.
Majority of the respondents from both the states set their business
plans with the assistance from family members. Relatives and friends
were the others source of assistance in setting their business plans for
both the states and majority of the entrepreneurs from both the states
183
checked/updated their business plan by themselves to meet the market
requirement.
Marketing of their products were done in local market where they had
their venture by the respondents from both the states. Women
entrepreneurs from both the states Assam and Manipur also marketed
their products in and national market.
Majority 28.1 percent of the women entrepreneurs from Manipur state
had a monthly income range from 10,000-20,000 from their business
and spend Rs 10,000 to 20,000 monthly for managing their enterprise
and 23.7 percent of respondents from Assam had monthly income of
less than 10,000 from their business enterprise and spent monthly
amount of Rs less than 5000 on their business.
Almost all the respondents from both the states Assam and Manipur
had not attended any training program after establishing their business.
Majority 51.1 percent of the respondents from Manipur were not the
member of any organization but on the contrary majority of
respondents from Assam were the members of the many different
organization connected with entrepreneurship.
Attitude towards business unit
Majority of the respondents from Manipur state did not face much
difficulty in achieving success in their business on the contrary,
women entrepreneurs from Assam state found much more difficult
than they expected before achieving success of their business.
Hard working and self confidence were the main qualities require for a
successful entrepreneur, according to majority of respondents from
both the places. Determination and dedication, Experience and Good
184
management were the other qualities contributing to success of
enterprise.
Financial support was the important requirement for starting the
entrepreneur according to the respondents from both the states.
Majority of the women entrepreneur from Manipur felt family support
was an important requirement for starting a business. Willingness to
work hard and experience were the others required needed for running
a business according to the respondents from both the states.
Majority of the women entrepreneurs from Manipur opined that
communication and planning was the necessary managerial skills for
an entrepreneur. Others necessary managerial skills for an
entrepreneur according women entrepreneur from Manipur state were
leadership skills and good management. In the opinion of 19.0 percent
of respondents from Assam state felt all the listed managerial skills
such as leadership skill, communication and planning and good
management were necessary managerial skills for an entrepreneur.
Equal percent of women entrepreneurs from Assam state got less
profit than they expected as well as more profit than they expected.
Majority of the respondents from Manipur had got the profit as
anticipated by them before starting the business.
Growth of business and employment generation were the main goals
given by women entrepreneurs in Manipur, while income generation,
employment generation, quality of product, saving of market were
goals that were given almost equal importance by Assam women
entrepreneurs.
Majority of the women entrepreneurs from Manipur state felt that their
level of success achieved was 50-60 percent. According to 19.9
185
percent of the women entrepreneur from Assam state stated that their
level of success achieved is more than 60 percent. The distribution of
entrepreneurs according to their level of success achieved is not
homogeneous in both the states Assam and Manipur.
Majority of women entrepreneurs from Manipur and Assam opined
that finance was the main problem faced by them. Lack of manpower,
fluctuating market, irregularity of supply of raw material and
insufficient family support, were the other personal problems faced by
women entrepreneurs.
Lack of technology, poor management absenteeism, labour problem,
poor account keeping and pilferage were the internal problems facing
in the unit according to the respondents of both the states Assam and
Manipur.
Majority of the women entrepreneurs from Assam and Manipur states
opined that poor transportation facilities were external problem facing
in the unit. Irregular power supply, lack of quality control, stiff
competition, wastage and too many middle men were other external
problem facing in the unit by the women entrepreneurs.
The annual turnover percent of the women entrepreneurs from both
the states Assam and Manipur shows that most of the respondents
rated themselves successful on the criteria of increase in turnover,
increase in profit and personal satisfaction.
It is interesting to note that while majority of respondent from Assam
and Manipur stated that goals hard work and good managerial capacity
were the personal factors contributing to success of business. Self
determination, maintain good quality work and good communication
186
were also an important personal factor contributing to success of an
enterprise.
Political instability, community unrest, bandh, blockade, irregular
power supply, lack of proper marketing facilities, negligence of paid
labours, insufficient financial support and mechanism were the main
factor responsible for failure of an enterprise managed by women
entrepreneurs.
Expectation of Business Unit
Almost all the women entrepreneurs from Assam and Manipur wanted
to expand their business unit. Majority of the women entrepreneurs
from Manipur state wanted to increase the employee and manpower.
17.9 percent of the respondent from Assam desired to increase
equipment and infrastructure. The pattern of distribution is found to be
highly significantly different as witnessed by  2 -value (P&lt;0.01) at
1% level of significance.
Intervention Program
Pre- Intervention program
Majority of the respondents were undergraduate, unmarried and in the
age range of 21 to 40
Almost all the respondents were lived in joint family and had a
monthly income range from Rs11, 000-Rs15, 000
Majority of the respondents were not able to balance income and
expenditure from their monthly income
187
Main option for most of the respondents was reducing expenditure to
balance income and expenditure.
Majority of the respondents had not plans of starting an enterprise
Lack of finance and support from family were the main reason for not
starting an entrepreneurs
Main reason for desirous to start an enterprise was to supplement the
family income, want to independent and want to create something.
Most of the women were not aware of EDP
A very small percent of women who were aware of EDP got
information about EDP from newspaper, friends, ex-trainee and audiovisuals
advertisement.
Risk- taking, self-confidence, hard-working and hope for success were
the special qualities necessary for an entrepreneur according to
women.
Family support, money and customer were pre-requisites to start a
business according to the women
Main managerial skill according women were communication skill,
risk taking, administration and leadership skill.
Majority of the women were not aware of financial support given by
the Government
Most of the women were expecting to learn marketing and
management skill
188
Post Intervention
Most of the women opined to balance their income by increasing their
income and supplementing in their income. Post Intervention shows
the wider view of knowledge given by EDP
Majority of the women were willing to start their own venture. This
could be attributed to proper information disseminated in the program
Similar reasons were given by the respondents for desirous to start an
enterprise.
Cent percent of the women were aware of EDP. It can be concluded
that proper information is important to motivate an aspiring
entrepreneurs
Varied opinions were given on special qualities necessary for an
entrepreneur. It shows that EDP helps a person to get a wider
perspective on entrepreneurship
The difference in opinion given by the women regarding managerial
skills after Intervention Program heighted indicating that intervention
program gives a broader knowledge to trainee
Cent percent of the women were aware of financial support given by
the Government.
Post-Intervention shows almost all the women had learnt planning,
administration, marketing, management and communication.
Majority of the women were satisfied about the guidance given by the
experts at the training program. Only 5 percent of the respondents
were not satisfied about the guidance given by the experts
It is heartening to note that Cent percent of the post-Intervention
respondents felt that EDP would be helpful to the prospective
entrepreneurs.
189
Conclusion
Based on the result of the study the following conclusion can be draw.
 The main motivating factors for women from Assam and
Manipur to become an entrepreneur were to be self
employed, to improve family income and to generate
employment.
 The respondents from both the states were of the opinion that
self confidence, hard work, determination, dedication and
good managerial capacity were the essential qualities needed
to be successful entrepreneur.
 Majority of the respondents from both the states faced many
problems in running their enterprise with financial problems
being the main problem. Fluctuating market, lack of man
power and irregular supply of raw materials were the others
problem faced by them.
 Lack of technology, poor management, improper account
keeping were the internal problems faced by women
entrepreneurs from both Manipur and Assam. Poor
transportation, lack of quality control, irregular power supply
and stiff competition were external problem faced by both
groups of the respondents. The study reveal that there is no
difference in the problems faced by the women entrepreneurs
of Manipur and Assam
 Growth of business and employment generation were the
main goals set by women entrepreneurs of Manipur. While
income and employment generation were the importance
190
entrepreneurial goals stated by women entrepreneurs in
Assam.
 Women entrepreneurs from both the states got moral support
from family members in running their enterprise. Financial
supports and manpower were the other form of support that
women entrepreneurs got from their families.
 Hard work and experience were the main personal factor
contributing to the success of business of women
entrepreneurs in both the places. Good managerial ability
and quality work where the other factors contributing to the
success for women entrepreneurs in Manipur, while self
determination, quality work and good communication were
the contributing factor for success to women entrepreneurs
from Assam.
 Most of the women entrepreneurs from both the states were
satisfied with the running of their business.
 The result of pre and post intervention reveals that with
proper information dissemination training and guidance,
women can be motivated to start and manage entrepreneurial
ventures. Hence it can be concluded that Entrepreneurship
Development Program is essential to encourage and build
confident in women to be successful entrepreneurs.
191
Recommendations
For a further research perspective the following recommendations are
offered:
 As research was restricted to Manipur and Assam, an in-depth
study on profile of women entrepreneurs in different states of
the country could be done.
 A study on facilities available for women entrepreneurs in
North East Region could be undertaken.
 The study also recommends an action program for
entrepreneurship development for each individual states of
North East Region.
 A study on role of NGO in motivating women entrepreneur
could be done.
Few suggestion are offered for which may be serve as handy
information to all concerned and promote women entrepreneurs
of the North East Region:
 Raw material should be made available at a reasonable price
and regularly to the entrepreneurs
 As a part of EDPs training, the institution could associate with
successful entrepreneurs who can serve as role model for
motivating women to venture into entrepreneurship.
 Banks and others financial institutes could extend support to
potential women entrepreneurs by financing and guiding them
in their venture.</t>
  </si>
  <si>
    <t xml:space="preserve">The objective of the present research was to understand the position of working women
in traditional family based occupations located in so called ‘slums’ in Mumbai and
Kolkata. For this purpose two occupations were selected, viz., fishery and pottery/clay
modelling.
Generally it is seen that slums are occupied by dwellers who have either migrated from
other states or from rural areas of the same state, who mainly earn their livelihood from
various kinds of informal sector jobs available in cities. However, if these areas are
visited and studied, it can be found that there are a large number of dwellers who are not
migrants and they earn their livelihood not from any upcoming industry or occupation
which is the by-product of city life. They are either the original inhabitants of the land or
are traditional family based occupation workers who have been forced to migrate from
their original land due to unavoidable circumstances. They have settled in these slums
out of necessity and have become a part of the community-based occupations. They
pursue the same occupation that they used to do in their places of origin. Many
characteristics of their work match those of the so called informal sector jobs, yet they do
not enjoy the status given to such jobs. These traditional workers fall under the category
of ‘self-employment’, which can be of two types -- home-based and non-home-based.
6.2 Main areas of comparison
This research is a comparative analysis of women workers in the two selected traditional
occupations in two different cities in selected locations. The comparisons have been done
under the following heads:
 Migrant traditional worker and original inhabitant traditional workers
 Home based and non-home based workers
 Comparison based on different geographical, cultural, political and economic
contexts
 Paid and unpaid women workers
To repeat, the two selected cities are Mumbai and Kolkata and the two traditional
occupations selected were fishery (non-home based) and pottery/clay modelling (homebased).
442
6.3 Main focus and observations of the research
This section will summarize the chapters with a view to pin-point the main deliverables
of the current research. As noted, most of the work is empirical in nature and the findings
are based on the researchers own findings which were quantified and tabulated.
Chapter 1 introduces the topic of this dissertation and the reasons behind the selection of
the topic for this present research. ‘Power’ is an important aspect of social relations and
society is normally based on an imperfect balance of power. Empowerment is the
process of gaining power, i.e, acquiring the capacity to make choices and influence
others. One of the best examples of power disequilibrium in current social relations is
gender relations. According to Margaret Wheatley, a person can be powerful if he has
acquired a superior position in society; his issues are on top of the agenda for redressal,
and he has the capacity to fight for his rights. 1Various national and international
organizations have come up with empowerment plans for women both in the public and
private spheres, for instance, Women in Informal Employment: Globalizing and
Organizing (WIEGO), Self –Employed Women’s Association (SEWA), International
Labour Organization (ILO) etc. Earlier taboos on women regarding working in the public
sphere, earning money, becoming visible in the society have largely been countered
through these and other platforms as well as by the determination of women activists
themselves. Yet it cannot be denied that women still face challenges, especially in
informal work sector. There are many sub-categories and variations under informal
sector work and there are innumerable numbers of workers working in this sector. This
creates difficulties in organizing such workers.
There is no universal definition to describe informal sector work, which also includes
unpaid helpers whose numbers go unrecorded. Whatever statistical data is available on
these informal sector workers, therefore, are inaccurate. The current thesis focuses on
some categories of informal sector women workers both visible and invisible, and pinpoints
a unique category of workers who have been an important segment of the market
since early times and yet been officially neglected. These are the traditional family based
occupation workers. They are caste based workers who stay in clusters or groups within
the same locality. For them the family is the unit of production, either based at home or
1Margaret J. Wheatley is a writer and management consultant who studies organizational behavior. Her approach
includes systems thinking, theories of change, chaos theory, leadership and the learning organization: particularly its
capacity to self-organize. For further reading access http://www.margaretwheatley.com/; Also read her book,
Leadership and the New Science: Discovering Order in a Chaotic World, Berrett-Koehler, Inc., San Francisco, 2005
443
outside; they mainly depend on family members for the running of their businesses.
These occupations are closely connected to the management of common property
resources like grazing land, water resources, fish, clay, etc. It should be noted that
although these resources are available in ample quantities in rural areas and mainly rural
workers are engaged in their management, they exist in big metropolises where
urbanization and globalization created conditions that are very different from rural areas.
Two occupations based on such common property resources have been selected for
analysis for the current research, i.e., fishery and pottery/clay modelling. An important
characteristic of these occupations is that women play an important role in the smooth
flow of these occupations, mainly through their unpaid services. So, if Gender Inequality
Index (GII) is used to measure the rate of women’s participation in the labour market, the
result would show high significance. Simple participation, however, cannot measure the
hidden gender discrimination is present in these occupations, which includes gender bias,
gendered division of labour, utilizing the unpaid services of wives, daughters and
daughter-in-laws in the business, etc.
Amartya Sen's capability approach gives special emphasis on the unpaid nature of
women's work.2 According to him, agency formation and including women in them can
empower women to fight against the three gender biases that he thinks the society suffers
from -- male bread earner bias (keeping women financially dependent on men),
commodification bias (ignoring women's unpaid labour) and deflationary bias (cutting
public expenditure on basic services). Women's work is often considered as secondary
and subsidiary in nature. Some other academicians have also contributed to the literature
of this subject through theorization and to the overall development of the women
workers through their activities. Maria Mies, Martha Nussbaum and Sara Longwe are
among the many writers whose contributions are noteworthy in this area. Some modern
Indian feminist scholars should also be mentioned, especially the contributions of
Nirmala Banerjee, Samita Sen,asodhara Bagchi, Vina Mazumdar, Indrani Mazumdar etc.
However, it should be noted that the present research has tried to focus on a more
invisible side of the informal sector women workers in India, i.e., traditional family
based workers; their position and role have not been studied or analysed till date. Various
literature is available in libraries on fishery as a whole, women in marine fishery and
ceramic pottery. However, works on women workers in inland fishery especially in
2Bina Agarwal, Jane Humphries, Ingrid Robeyns, “Exploring the Challenges of Amartya Sen’s Work and Ideas – An
Introduction” Bina Agarwal, Jane Humphries, Ingrid Robeyns eds., Capabilities, Freedom and Equality – Amartya
Sen’s Work from a Gender Perspective, Oxford University Press, New Delhi, India; 2006, Chapter 1, p 6
444
wetland fishery or clay based pottery are rarely to be found. The present thesis has
focused on these ignored women workers and has tried to do a comparative analysis of
the position of the working women in marine and inland fishery, clay pottery and clay
modelling, and further, a cross-tabulation and comparison between women workers in
pottery and fishery was done.
Due to the lack of adequate literature on the above mentioned areas, emphasis was given
by the researcher on survey data. Various methodologies were combined to get the best
possible information from the not so educated or empowered women. Both qualitative
and quantitative methods were applied like Focus Group Discussions (FGDs), aggregate
data analysis, oral history, participant observation, structured and unstructured
interviews, and interview data analysis through statistical tools and software. Basic
variables and hypotheses were set for doing the current research. The total number of
interviewees was 373, out of which 300 were women respondents, selected from the
sample areas of the two cities. Selection of the sample areas and population was done on
the basis of snowball sampling, convenience sampling, judgemental sampling and quota
sampling. All these sampling techniques were used as the sample population selected
was not easily accessible, approachable and were mainly illiterate. Moreover, as no
previous work has been done on them, no previous reference could be used for selection.
For qualitative analysis, the researcher relied mainly on in-depth interviews done by the
researcher with officials of the municipal bodies of the two cities and Non-Government
Organisations (NGOs) that work for the betterment of the women workers in the selected
localities, like Tapuriaghata Nari Unnyan Kendra (TNUK) in Tapuriaghata, Society for
Nutrition, Education and Health Action (SNEHA) in Kumbharwada, as well as with
informants from the localities. The data collected was substantiated by quantitative data
gathered through extensive surveys, and by testing their significance through statistical
tools.
The major research deliverables, derived at two levels of analysis, can be summarised as
follows:
1) Whether women possess material assets and have the capacity to control their
circumstances, are educated, and have the will to perform better in the work sphere.
2) The Gender Evaluation Methodology (GEM) was also used to judge the level of
economic participation (which implies the professional position that the women workers
hold) and power over the economy (through an analysis of the income gaps).
445
3) Gender Inequality Index (GII) was used to calculate the level of inequality in the
labour market by analysing the extent and type of women’s participation in the work
force of the two identified occupations.
Further, Amartya Sen’s capability approach was applied to judge:
a. the level of interdependencies and power relations between the men and women of
these two identified occupations within the household and the worksphere;
b. whether democratic norms (in the sense that both genders are equally placed in the
occupations) are followed;
4) Attention was paid to see if the three gender biases, mentioned earlier, are present in
the two occupations;
5) whether the presence of agencies or membership of the women workers in such
agencies, bring any difference to their socio-economic position;
6) whether the collaborative/efforts of the public and private sectors enhance the position
of the women workers.
7) two specific cities were chosen to examine whether cultural and political differences
bring change in the workforce and their attitude towards work.
The research focussed on these issues and questions to gauge the work conditions of the
women workers in two family based traditional occupations.
6.4 Fishery as a traditional occupation in India with special reference to the role of
women in the fishery industry in India -- Case Studies of Marine Fishery in
Mumbai and Inland Fishery in Kolkata
Chapter 2 entitled 'Fishery as a traditional occupation in India with special reference to
the role of women in the fishery industry in India -- Case Studies of Marine Fishery in
Mumbai and Inland Fishery in Kolkata', deals in detail with the tradition, historical
background, geographical location, population structures, culture, myths, nature of
fishing and the involvement and position of the fisher women of the fishing villages in
Mumbai and Kolkata.
Fishery, which is based on common property resources, is a traditional occupation in
India; the people have been traditionally attached to the land for generations; they appear
to worship the water. India, having a long coastline on three sides, many rivers and water
bodies, obviously has given birth to a thriving fishery industry of all kinds. There is a
combination of inland and marine fishery, and in each the involvement of the women
446
differs. To assess their position and to make a comparison between the two, marine
fishery of Mumbai and inland fishery of Kolkata were selected.
6.4.1 Fishery industry in Mumbai and role of women in marine fishery
Mumbai is located on the west coast bounded by the Arabian Sea, and has a long
coastline. The original fisher-folks are known as Kolis. The places they reside in are
known as Koliwadas. Mumbai has a special place in the history of fishery in
Maharashtra; it is a proper urban location, but it still continues with the tradition of the
fisher-folk who were its original inhabitants. The Kolis have a distinct dress, culture,
language, food and lifestyle. They still, in this world of fast growing modernization,
believe in retaining traditionality, which makes them unique. In Mumbai, the fishery
industry involves three major phases - production (primary production involving
production of fresh fish and secondary production which means production of dry fish),
marketing and distribution; and from here the gender division of labour emanates. Only
primary production is the domain of the men, where the women are not allowed to
interfere. In the other spheres, the women play the primary role. To study in detail the
entire working of the fishery industry in Mumbai and the involvement of the women in
them, three fishing villages (though termed as slums by municipal corporations) were
selected for the current study - Versova, Mahim and Khar Danda., catering to more
wholesale business, a larger retail business and big fish processing work respectively.
From a study of the three locations, the main observations drawn by the researcher are as
follows:
1. Culture and tradition continue to dominate the occupation. Catching fish, dragging
and carrying nets on shoulders, pulling heavy weights, plying boats in high tides and
stormy weather, require the strong physique of men. So fishing is the domain of
men. Koli women possess a strong bargaining acumen, so they are naturally more
involved in the selling and marketing of fish.
2. Previously the Koli women were equally involved in the wholesale and retail sale of
fish and the drying of fish. Now, the latter has become the domain of migrant
fisherwomen who mostly hail from other states.
3. The fishing villages which have large landing centres, carry out all kinds of fishing
activities by the shore; wholesale fishing is largely prevalent.
4. Fish markets are of two kinds -- registered and unregistered (roadside markets). In
registered markets, only the Koli women can sit and sell fish; the space occupied by
447
the Koli women in the fish market gets transferred among family members only. No
new membership is given, nor are any non-Kolis allowed to use the space. This is
mainly to protect the occupation from outside intruders.
5. Traditionally, the Koli women never go out for fish selling with head loads. It is the
migrant women who sell fish or head loads.
6. The non-Kolis mainly hail from Uttar Pradesh, Southern India, Gujarat and West
Bengal.
7. The smaller boats are gradually being replaced by big trawlers which sail for longer
lengths of time and go far off from the coast to catch fish from the deeper sea. The
fish supply near the coast is decreasing due to over fishing. This has increased the
cost of fishing and impacted the profit margin. Unable to maintain big trawlers,
many Kolis are selling their boats to outsiders.
8. For the welfare of the fisher-folk of these fishing villages, various fishery
cooperatives have been formed. However, the women fisher-folk are not allowed to
become members.
9. The daily schedule and activities of the fisherwomen are very hectic. They are very
hard working. Their day starts in the early morning hours and ends late at night.
They are involved in the management of their households as well as their work
sphere. The Koli men are apparently lazy and indulge themselves more in drinking
and other bad habits.
10. No NGO is involved in the welfare of the Koli women nor has any political party
come to their support.
11. The Kolis, inspite of being the original inhabitants of Mumbai, feel like outsiders,
due to the lack of any proper support from the government. The marketplaces are in
disray. Very few renovation work has been done.
12. There are some trade unions working in their favour for the betterment of the Koli
women workers, like the Maharashtra Macchimar Kruti Samiti, International
Collective in Support of Fishworkers (ICSF), National Fisheries Development Board
(NFDB), and Central Marine Fisheries Research Institute (CMFRI).
13. The women rely more on their own unity and strength for redressal of all kinds of
issues and grievances, rather than on the police or the cooperatives.
14. Unity, community living and the hardworking nature of the Koli women makes them
unique and this has led them to survive with their traditional practices in the
contemporary world.
448
15. There is high resistance from the urban society as well as from the newer
generations, who are not very willing to carry on the traditional occupation of trading
in fish.
6.4.2 Fishery in Kolkata and the role of women in inland fishery
In Kolkata, the situation appears to be totally different. The fishery is of an inland variety
as Kolkata does not have any coastline. Inland fisheries exist in the wetlands of East
Kolkata, where women are involved in subsidiary activities. To study the nature of the
activities of the women fisher-folk in Kolkata, some representative fishing villages were
selected, i.e., registered bheris, unregistered bheris and fish processing units (FPU). The
slums selected for this research are Kulipara and Durgabhashan for Durgabhashan Bheri,
Chhayanabhi for Boro Chhayanabhi Bheri, Naobhanga for 4 No. Bheri, Thakurdari-
Polenite Slum and bheri, Tapuriaghata for Captain Bheri and Khashmahal for a fish
processing unit.
In Kolkata, women also perform the work of ornamental fish culture with aid from the
Fisheries Department, Government of West Bengal. Women representing one
cooperative society for ornamental fish culture, called Matsya Kanya Rangin Mach
Chash Mahila Samabay Samiti Ltd, were also interviewed. Combining the study of the
above mentioned selected areas and units of analysis, the following observations can be
made:
1. The wetlands are an area of international importance and have been selected as the
Ramsar site of importance in regard to ecological balance.3 Here, in contrast to
Mumbai, which is characterized by marine fishing, pisciculture is practiced. In
Mumbai, capture fishery is predominant. Pisciculture requires lot of care in respect
of pond preparation, cleanliness of the adjacent bheri areas, and other kinds of
subsidiary work. These are the domains of the fisherwomen of the localities. The
males are involved in selling and marketing, which is not the custom in Mumbai.
2. Whatever research exists on the wetlands is mainly focused on ecology. Hardly any
detailed work has been done on women workers in the area, especially their role in
the inland fishery industry.
3 ‘The Convention on Wetlands’ (Ramsar, Iran, 1971) -- called the "Ramsar Convention" -- is an intergovernmental
treaty that embodies the commitments of its member countries to maintain the ecological character of their Wetlands
of International Importance and plan for the "wise use", or sustainable use, of all of the wetlands in their territories.
Unlike the other global environmental conventions, Ramsar is not affiliated with the United Nations system of
Multilateral Environmental Agreements, but it works very closely with the other MEAs and is a full partner among the
"biodiversity-related cluster" of treaties and agreements.’ Details on the Ramsar Convention are available at the
official website of the Ramsar Convention http://www.ramsar.org/cda/en/ramsar-about-about-ramsar/main/ramsar/1-
36%5E7687_4000_0__ accessed on 28.08.2014
449
3. East Kolkata Wetland (EKW) is an extensive area, where one section is closer to the
city, whereas another part is in a remote area away from the heart of city, without
much communication facility or roadways. The bheri areas have been selected in
such a manner that both the sections are represented so that the problems/roles of
women in both parts are highlighted.
4. These areas are vulnerable to political pressures and goondaism, which obstructs
their development. The dwellers are afraid to voice their demands or to have any
form of gathering which may be considered as a political gathering.
5. The women feel insecure to move alone at night. The Koli women are very strong
natured and opinionated, so much so that their men feel afraid to talk to them.
6. Life becomes worse during the rainy season when the kutcha roads become slippery
and the area becomes isolated. The houses are of inferior conditions than the
counterparts in Mumbai. Financially also, the women here are weaker than their
Mumbai counterparts.
7. The women who are unregistered members of any bheri have to depend on the
whims of men for availability of work. The condition is worse for women who live
in the remote areas. They cannot move outside for work, nor do they have much
work in the bheris. The kind of work available to them is highly seasonal. No
governmental initiatives reach them, nor have any NGOs come forward to help them.
Some informal credit societies (chit fund societies) once came to the area and
promised to double their savings. However, the women were cheated of their money,
and the society vanished without returning their, let alone double it.
8. There is one trade union known as the Bheri Mazdoor Union which is there to help
the fishermen only; and the West Bengal State Fishermen’s Cooperative Federation
Ltd. has no future plans for the benefit of the fisherwomen of the locality.
9. There is one NGO named South Asian Forum for Environment (SAFE) which works
for the benefit of the women workers of the area, but its reach has not extended to
the remote areas. However, another NGO named Tapuriaghata Nari Unnayan Kendra
(TNUK) is religiously looks after the betterment and overall development of the
fisherwomen of only one location, i.e., Tapuriaghata. These NGOs are imparting
training to the women so that they can be empowered both socially and financially.
Also TNUK attempts to redress the problems of the local women, and conducts
classes to impart non-formal and adult education. Tapuriaghata is the only place
450
where some female fish sellers are found. The presence of these NGOs are not
present in Mumbai.
10. Daily wage earning falls below the standard minimum wage rate in the remote areas.
The women can manage to earn hardly Rs.100 per day, which is too meagre to run a
family. In Mumbai, the women earn more than this and in most cases run the entire
family.
11. The conditions are a little better for the women workers of registered bheris.
Registered bheris are mainly situated near the city. Problems here are comparatively
fewer. The women are either members of these bheris, or have access to outside
work like housekeeping jobs in adjacent offices and malls, maids in residences etc.
12. The women are allowed to become members of these bheris on a secondary basis
when there is no active or living male member available in the family.
13. There is, however, equal pay for both male and female workers in the registered
cooperative bheris. But the payment structure varies with bheris.
14. Mediclaim and LIC (life insurance) facilities are available only for the male
members.
15. The work pressure on the women fisher-folk in Kolkata is far less when compared to
Mumbai. The women here are less labourious. Moreover, work opportunities are
available more in Mumbai for the women.
16. Fish processing work is done by the women in the fish processing units (FPUs). This
work is quite different from what fish processors in Mumbai do. In Mumbai, the
women work in open areas under the sun. In Kolkata, the women work inside the
units, and their main job entails beheading the fish. They are mainly residential
workers paid on a per day basis. In Mumbai, as mentioned earlier, the supply of
work depends on the Koli wholesellers, and their earning depends on the quantity of
fish they can process as a family unit. The work they do is not on an individual basis,
whereas in the FPUs the women work on an individual basis. In both the cities,
however, the women are mainly migrants; local women are also deployed if
necessary.
17. In the FPUs, there is a gendered division of labour; the job of beheading the fish
rests on the women and the living and working conditions are very poor for them.
18. Here the fishing areas are divided on the basis of registered and unregistered type. In
Mumbai, there is no such division. There it is found the division There it is found
that the division is mainly based on the kind of work women perform. There are
451
varieties of sub-categories under fishery and each selected location in Mumbai is
famous for some kind of work. In Kolkata, however, the nature of work are more or
less same. The main issue is the availability of work.
6.5 Pottery, Idol Making and Clay Modelling as a traditional family based
occupation in India with special reference to the involvement of Women: Case
Studies of Mumbai and Kolkata
Chapter 3, entitled 'Pottery, Idol Making and Clay Modelling as a traditional family
based occupation in India with special reference to the involvement of Women: Case
Studies of Mumbai and Kolkata', focuses on another traditional family based occupation,
that is pottery/clay modelling, with special emphasis on the role of women working in
this profession.
6.5.1 Pottery in a Mumbai and the role of women in this profession
Some of the observations of the researcher while collecting material in Mumbai on the
profession mentioned above, are summarised below:
1. India , being a land of many gods and goddesses that are worshipped via images
many of which are made of clay, and where clay images are ritually worshipped
periodically, has a thriving market for clay modellers.
2. Earthen pots, cups, utensils, lamps, decorative items, images, etc. are items of daily
use even today, and are thus creating a continued market for potters.
3. Artisans, who have an inclination towards the making of these products, are
passionate about their art and profession. They have been traditionally attached to
these occupations for generations.
4. The community they belong to is known as Prajapati Kumbhars in Mumbai.
5. They work as family units and their residence becomes their workshop. This mixing
of residence and workshop, leads to more involvement of women, who can easily be
involved in the private and public spheres, without the one obstructing the other.
6. Transmission of the skills of the artisans from one generation to the next and job
inheritance are two important characteristics which helps the artisans to continue
their traditional occupation.
7. The roles of men and women in a potter's household are different, and the occupation
shows signs of strict gender divisions.
452
8. In the potter's families, the involvement of women, however, is highly encouraged;
the occupation cannot survive without their support, yet their contributions are
unrecognised and are not calculated by the society or officially documented.
9. Pottery and clay modelling have different variations of work. In an attempt to cover
the important ones, locations were selected from the two cities, so that a broad
comparison could be attempted. Since in Mumbai, there is only one potter’s colony,
Kumbharwada, it was chosen for analysis. In Kolkata, three locations were selected:
Kumartuli (for big clay images, decorative artistic work), Dakshindari (for small
images and decorative items) and Ultadanga (for clay pots and cups).
10. Pottery in Mumbai is not indigenous in nature as the local people are not engaged in
this occupation. Migrants from neighbouring Gujarat came to Mumbai in the early
19th century, settled there and continued with their traditional art of making pottery.
They formed their own community and brought in more of their relatives from their
native lands. They named the land they acquired during that time as Kumbharwada.
This is in Dharavi, one of the largest slums in Asia.
11. Clay pot producing activity is carried on within the house, on the floor, and just
outside their houses on the veranda. A wooden loft is built overhead for members to
sleep and eat. They display their products on the rooftops which are also used for
drying purposes. Every house accommodates a potter's wheel, and a bunch of houses
share a big potter's kiln.
12. They are very much community bound; marriages take place within the community.
13. The area may be dirty due to clay lying all around, but the houses are clean inside.
14. The area is divided into various wadis or lanes and in each lane there is a Patel
(elderly member as head) who governs, and takes care of many of the problems, and
issues of the locality. The Kumbhars rely more on the Patels than on the police force
for grievance redressal.
15. The work schedule of the women is strenuous, as they have to manage both the
household as well as be part of the business. Pottery making is a lengthy and
labourious process. The most painful is the process of preparing the clay, a work that
is done by the women. Preparation requires removal of stones, pieces of wood, glass
etc. from the clay, stamping the clay underfoot to make it smooth, and then making a
clean pinda which can be put on the wheel for pot making. The cleaner the pinda, the
less is the percentage of breakage while the pots are baking. Along with preparing
clay, the other kinds of jobs the women are involved in are carrying of the finished
453
products to sunny areas for drying, dealing with customers who come to the house
for buying, negotiating prices with them, colouring, decorating the products, dice
work and also selling the products on head loads and by the roadside when
necessary.
16. The work the women do are on an unpaid basis, and they do not expect to be paid or
to draw any remuneration from what they consider to be their family business.
17. The men are involved only in pot making on the wheel and managing stores if they
happen to possess one.
18. There is smoke everywhere in Kumbharwada; the residents adjust themselves to this
choking smoke.
19. The problem of storage and marketing affects potters the most.
20. Redevelopers also have an eye on their land which they want to take away from the
Kumbhars either for building shopping malls or high rise buildings.
21. Community bonding, and love for their occupation have united the potters and has
helped them to retain their traditional occupation in this modernising world.
22. There are some agencies and organisations for the welfare of the Kumbhars. A
Prajapati Kumbhar Cooperative Society is there for providing some kind of financial
and moral help to the potters. It also helps in providing raw materials at a cheaper
rate, providing space to keep the extra raw materials etc.; however, there are no
women members in this cooperative society, and despite prolonged demands made
by the women potters, their entry has been restricted.This indicates the patriarchal
nature of the potter community. Moreover, there is one Kalyan Kendra, a welfare
association which runs a nursery school, a dispensary, a recreation centre and a
women's vocational class.Among all the agencies, the contribution of a NGO named SNEHA is maximum.
</t>
  </si>
  <si>
    <t>The present thesis makes an attempt to study the issues of sex trafficking in the adjoining borders of Assam, West-Bengal and Nepal. In order to study the problem of sex trafficking in these areas, a field base research was carried out with an aim to bring out the narratives of sex trafficking survivors. The thesis specifically focuses on the pre-traffic and post-traffic lives of the survivors by documenting their lived experiences both as victims and then as survivors of sex trafficking at the later stages of their lives.
Trafficking in persons is defined as a condition where women, girls and children, especially from socially and economically vulnerable regions are recruited, transported and harboured through means of abduction, kidnapping, and allurement by using force, coercion and deceit. They are then put into exploitative labour conditions such as forceful begging, involuntary services such as prostitution, domestic labour, and masseuse in spa parlour for making monetary profits out of their labour. Human trafficking is considered as the third largest illegal business in the world that generates huge monetary profits by committing heinous crimes against vulnerable individuals. It violates the human right of such individuals at the supreme level by dismissing the question of choice and consent, thereby also violating their fundamental rights.
Having said this, trafficking in persons cannot be simply understood as a social and economic issue where girls and women belonging to socially and economically backward class, caste, region and families are targeted. Therefore, in a broader context, it becomes essential to critically analysed the problem of trafficking in persons by using the theory of intersectionality. It is with this aim, the present study, also takes into account the regional peculiarities that leads to double victimization of women in that area. By double
242
victimization of women, the researcher means the struggles, hardship and exploitation a trafficking victim had to undergo at a family level before being trafficked and at the hands of her exploiters after being trafficked.
While documenting the narratives and lived experiences of the survivors of sex trafficking the study found that the girl and woman were trafficked at a young age. They had a dysfunctional family system with constant occurrence of violence and exploitation at home. The perpetrators were mostly a family members or a known person. It is in this context, the study becomes further more important to understand the nature of violence, magnitude of exploitation a woman and girl faces at a family level which in a process pushes her towards the sex trafficking net.
The study, therefore, keeping this as a prima facie of sex trafficking attempts to enquire some of the important questions such as –Why a particular gender is more vulnerable to sex trafficking? What are the factors that lead to sex trafficking? Why a particular age group is thought to be more viable for a particular form of trafficking i.e. sex work, domestic labour, spa parlour jobs etc.,? What kind of vulnerabilities pushed them towards trafficking net? What kind of violence they had undergone during trafficking? What happens to the girls and woman after they are recovered and brought back? What are the government policies and schemes that are meant to help the trafficked victim post-rescue? etc., to study the problem of trafficking in the bordering areas of Assam, West-Bengal and Nepal. While attempting to find answers to above-cited questions, it is important to understand the functionality of a border that has become an important modus operandi for traffickers to illegally transport girls and women from and across India and Nepal.
Trafficking in persons, more precisely sex trafficking has become a prolific business module for traffickers in the region of Assam, West-Bengal and Nepal, because
243
of their systematic geographical location and open and porous border system. The women, young girls and children are trafficked from the region on pretext of job, marriage and better livelihood. Although literature around the world considers it as a commonly used tactic by traffickers to lure girls and women, however, the regional peculiarities exemplify the causes, methods of trafficking. Therefore it is with this idea of substantiating the literature with reason specific data, the study on sex trafficking in the region of Kokrajhar (Assam), Darjeeling and Jalpaiguri (West-Bengal) and Kakarbitta (Nepal) is undertaken. The early stage of the study shows that there is a dearth on region-specific literature on sex trafficking, its proliferation and lives of victims. Therefore, the aim was also to contribute towards the existing literature of sex trafficking by conducting a study on these regions and bring out marginalizes voices which otherwise are left unheard most of the time.
Literature on trafficking strongly suggest that the borders have become a site of endemic poverty, substantial illiteracy among women and children, and enormous violence. The problem gets compounded when borders are used by the militant group to propagate their agendas. During this time crime and violence against women gets magnified. Women and children become an easy target for both the militant groups and traffickers. With dysfunctional state machinery, endemic poverty, the militarization of the region and migration of people across the border, gender-based crimes such as rape, molestation, sex trafficking, kidnapping in the border increases. The empirical data on human trafficking and sex trafficking collected from the field suggests that underdevelopment of the region, lack of infrastructure, lack of education, superstitions, low status of women etc., have always been primary reasons for growing violence against women and proliferation of trafficking networks.
The present study is therefore located in the bordering route of travel in the states of Assam, West-Bengal and Nepal. As the study is situated on the routes of travel, it keeps
244
travelling from one region to another and focuses upon region-specific vulnerabilities of women. Because of the Treaty of Peace and Friendship, 1950, between India and Nepal, accessing of the border and making a cross-border journey had become easy for the citizens of both countries without any official checking of documents or stopping by the security personnel. Hence, this practice of hassle-free travel across the India-Nepal border provides an easy breeding ground for trafficking networks in both the countries. The traffickers can easily and illegally transport girls and women via these borders and smuggle them to other gulf and middle-east countries. However, while conducting this study it was noted that a woman in general, living by these borders had an untold narrative which hinted towards their daily struggles as natives of these borders. Thus this study also becomes important in terms of documenting the voices of these marginalized women, their struggles and the factors that have led to trafficking of young girls from the region.
The present study looks at the sex trafficking of women and children between three different age groups. The age groups were divided into a category of- below 18 years, 18 years to 25 years and 25years to 45 years. The total number of survivor respondent met during the study was 94. Meetings with them were conducted with the help of local NGOs which had been working in the issue of human trafficking. After the data was collected, the data was separated and analysed by using content analysis method. The age of a survivor at the time of being trafficked and rescued played a significant role in analysing the data collected. According to their age, these groups were categorized as minors, young adults and women respondents. The field data reflected that a minor girl was mainly absorbed for domestic labour where she was sexually and physically exploited by the malik (house owner/job provider). While young adult girls and women were mostly put into forceful commercial sexual labour and nanny works both within different cities in India and abroad. Other than looking into the lives of the survivors of trafficking, this
245
study has also captured the responses of combatting agencies such as NGOs and police personnel.
From the responses of these combatting agencies, the study brings to light the roots of sex trafficking which is manifested through gender base crime committed against a girl and a woman at family, home, and society level. Therefore, the study analyses her social position and location within the family system previous to her being traffic. The study brings to light the gender-based violence such as -rape, molestation, child sexual abuse, gender discrimination, and domestic violence faced by the girls before being trafficked. Also, it brings out the implications of gender roles such as nurture, caretaker and caregiver which were forcefully imparted on resulting in them becoming school drop-outs, agricultural labourer to sustain the family’s economic needs etc., from a very young age, exposing them towards trafficking net. The study shows that these crimes have a negative impact on their psychology which pushes them towards misery, trauma and stigma. In order the hide and conceal these crimes committed within the family, the family members adopt different means to silence and ostracized the victim. Under such circumstances, the girls opt to run away from homes to free themselves of family abuse and violence. The study found out that most of the time perpetrator of the crime was second wives and husbands of their parents. The study also highlights that the unstructured form of violence against women magnifies and their proneness towards trafficking increases when the region is hit with natural calamities such as flood, earthquakes, and ethnic and armed conflict. Thus, in making an effort to save themselves from all these vulnerability factors, choose to run away from home, elope with their partner and migrate outside their region in search of jobs, which then pushes them towards traffickers net.
The study found out that the primary requisites for recruiting girls for sex trafficking involve factors such as young age, slim body structure, fair skin texture, and
246
sharp facial features. Her being a virgin further multiplies her chances of getting forced into sex trafficking. The business of sex trafficking solely depends on the objectification and commodification of the female body. The man becomes the primary actor and exercises his control and establishes ownership over a female body in the form of a pimp, trafficker and customer. The female body, especially young and juvenile, becomes cite of extreme authority and experimentation. He exercises his power and dominance to perform his hidden desires which otherwise is not socially unacceptable in a ‘normal heterogeneous relationship’. Under such a situation, a prostituting body becomes his cite of violence because of his purchasing power. The man can exploit her on the pretext of capital exchange and master and slave relationship. The girl is under the control, authority and in-debt of the brothel madam have to oblige by the customer's demand and become a submissive being. Hence, from the study, it was found that the easiest way to keep the demand and supply ratio in equilibrium, is to bring new girls into the sex industry who come from a poor background and are juveniles and young.
The study has attempted to document the voices and vulnerabilities faced by the women after they were brought back from the brothel and then re-integrated into family and society structure. It tries to demystify the negative aspects of rehabilitation by documenting the survivor’s narrative after they return. It was found out in the study that a survivor, when rehabilitated back into family and community, continues to suffer from pain, trauma and loneliness. Some of them even thought of ending their life to relive oneself from pain, trauma and humiliation. Such incidence of committing suicide is not rare among the survivors. Ela, Sonia, Purnima were some of the survivor respondents who shared their stories of witnessing adrenaline rush under which they strongly wanted to end their life to procure peace. The situation of minors trafficked survivors living in shelter homes is no different. Lack of proper meal, daily essentials, abuses and battering by the
247
shelter home warden becomes the part and parcel of their lives. The minor minds start to find solace among themselves by sharing the agony and pain with each other. The scenario of post-rescue and rehabilitations for the traffic survivors is not so enduring. They continue to suffer from a life of hardship, social stigma, discrimination, and lack of sustainable livelihood. They live their lives in an atmosphere of self-doubt, self-blaming which results in deteriorating health conditions. The study found out that after return these survivors continue to have major health issues such as depression, anaemia, severe body pain, in some cases HIV/AIDS, and tuberculosis and health care facilities were made available to them. It is their trafficked identity which is given more prominence than the identity of a woman. Her traffic identity over-shadows her other problems and requirement of life.
The measures undertaken by the combatting agencies remain insufficient to resolve the issues of trafficking survivors after their return. The combatting agencies most often than not are governed by their abolitionist agendas which puts the survivors at the periphery. Lack of identity proofs to claim the rightful benefits of being a trafficking survivor is not made available to them. The NGOs and police lack information and provisions under which the survivors could obtain benefits from the government policies.
Recommendations
 A holistic form of rehabilitation and re-integration of a trafficking survivor is possible only when a society is aware and sensitive towards the status of women/girls in a family and society. Therefore, sensitization of society by dismantling conservative and orthodox belief system is an important need of the hour to provide a safe and secure environment for rebounding and re-building traffic victims confidence and morale.
248
 Formation of the special task force which would be solely responsible to look at trafficking cases, expediting the process of prosecution of traffickers, thereby breaking their chains and networks.
 The special task force for combatting human trafficking should include officials of both senior and junior ranks from CISF, BSF, SSB and railway police force posted at all major transit points such as borders, airports, railway stations and bus stops. They should be regularly provided with special training programs and awareness programs to identify, arrest and prosecute traffickers under special provisions.
 Post- rehabilitation and re-integration, the government and state statutory should make it mandatory upon the NGOs to furnish data of the rehabilitated and reintegrated victims. A record of each survivor rescued and rehabilitated should be maintained for at least five years, follow-up, and documentation of her well-being and proofs of her receiving a sustainable livelihood means should be kept by the NGOs.
 It was noticed that there exist no registration or documentation of cross border trafficking data by NGOs of both sides of the border. Hence mandatory documentation and reporting of trafficking cases will help in checking of records and prevention of re-trafficking of the victims. The NGOs should be advice to restrain itself from adding just numbers to their records and look into the holistic development of the survivors. To make it binding upon the NGO for keeping updated records of survivors, awards and appreciation should be initiated by the government.
 The NGOs and all other stakeholders should be held accountable for their work and a grievance committee should be set-up for survivors of trafficking. They should be made to produce all correct and true documentation of the list of
249
survivors, their rescue and rehabilitation which should be examined by the expert committee members. These committees should include members from academics, bureaucracy, judiciary, NGO.
 There is an immediate need to set-up a digitalised check-post and registration centre at both sides of the Indi-Nepal border to keep a record of all travellers irrespective of their mode of transport. This way it will help in raising alarm against a suspicious individual, group or activities. The recording, documentation and seizing of materials of material such as identity proofs, a document of travel, and other important documents will help as a proof to prosecute the trafficker and anti-social elements when caught red-handed.
 Gender-sensitive and gender-inclusive policy have to be developed to make it feasible for a woman to openly access spaces which fall in the public domain rather than limiting her activities and migration pattern, in this case, the borders. For this, a bottom-up approach need to be followed by intervention agencies which would consider the trafficking victim’s voices while drafting a policy.</t>
  </si>
  <si>
    <t>There is a conflict among laws between the shariah law and the Muslim personal law of
India. It also violates equality before law and equal protection of law contemplated in the
Constitution of India.
In a country like India, there are people belonging to multiple religions and thus, it has opted
to be a secular State. It is the right of every citizen here to be safeguarded against injustice,
bigotry and inequity on grounds of religion, race, caste, gender and birth place, etc. In certain
scenarios, is it legitimate and excusable to allow a particular personal law to be continued in a
prejudiced manner under the claim that they have the right to be administered by their own
personal law however prejudiced it may be, especially in a case scenario where the basis of
such law is highly equitable and non-discriminatory? The answer should be a big „no‟. The
basic reason behind bias on the basis of gender existent in the Muslim personal law and the
desecration of the true Shariah law in the matter of marriage and divorce is the absence of a
codified Muslim personal law in India and lack of education and awareness among Muslims.
There is unfortunately no doubt that Muslim law prevalent in India at present, is far from
Islam‟s actual idea of equal protection of law and equality, social justice and pride and
dignity of the individual and unity of people, the traits and principles clearly enshrined in the
Qur‟an. The inspiring equality of men and women in the eye of the Almighty is something
that has been clearly stated in it. The latter provided mankind with the notion of equality of
men and women. In the Holy Qur‟an, the conception of justice is quite central and of great
worth and significance. The idea of justice is so thoroughly in depth in the Qur‟an that no
field has been excluded where it is not applied including the matter of conjugal remedies. The
most foundational ethics of Islam expounded in the Holy Book of Muslims, are compassion,
benevolence and justice.
The Qur‟an envisages the equality of gender and there are enough instances and materials to
prove the same. The verses of the Qur‟an declare gender equality and hence, it is its actual
motive.
Thus, it can be seen that gender justice is innate in the Qur‟an and teachings of the Prophet
(PBUH), however much of the true spirit of justice and equality was misplaced when the
Islamic scholars legislated under the impact of their own social code and ethos. It is ill-fated
319
that the Qur‟an gave women equal status but in all Muslim societies, they were deprived of
their rightful place and their rights were taken away in the name of Islam. It is a profound
mockery and tragedy that the Holy Qur'an, in spite of its solid assertion of human balance and
the requirement for equity to the entirety of God's creations, has been deciphered by various
Muslims as authorizing different types of human disparities. The progressive injunctions of
the Qur‟an are interpreted by the schools of Islamic law and theology to suit the patriarchal
structure of the society and act as a detriment to women‟s rights in marriage and divorce.
There is thus a wide gap between theory and practice, law and facts.
The status of women in Islam is free and holds a respectable position. Muslim law not only
establishes their right to lead their life in the best possible manner they wish to live in, but
also gives them the authority to choose whom they wish to marry, right to get their dower
(mahr), right to maintenance, that too decently by their husbands, right to dissolve their
marriage, if life is difficult beyond control with her husband. Islam has given them the right
to inherit from their father, husband and son, as well. This reformation came with a great
purpose and prospect. The purpose was to liberate and free the other half of the humanity
from suppression, exploitation and the clutches of injustice. The condition of women was in a
deplorable state at a time and Islam reformed it remarkably bringing them at par with the
society. The reforms are of great eminence to the discourse of women as per the legal status.
Nonetheless, it opens a door for discussion on the effect of these rights and freedom, upon
men.
The surge of divorce by Muslim men presently is alarming and of great concern. In fact, the
divorce rate among Indian Muslims is scandalous which gained impetus after the legislation
relating to the Triple Talaq. The mention of or referral to the word (Talaq) divorce became so
cheap and common that in some marriages, arguments end with this word with the husband
threatening the wife with it. The same was found in the survey too that women are divorced
even for the petty and smallest of reasons. Islam considers marriage, an extremely desirable
institution and a sacred union, therefore, the conception of marriage is the rule of life and
divorce is merely an exception to that rule. It is a fallacy validating that a Muslim male
enjoys a monocratic power to dissolve his marriage by unilateral pronouncement of talaq.
Islam permits divorce, but it also emphasises on it being a measure to be undertaken only
when there is no other alternative and that when the situation is beyond control. It must be the
last resort. The Qur‟an clearly lays down the procedure of divorce that is fair, just and gives
time to the couple to make efforts of reconciliation. Muslims as well as non-Muslims have
320
always been under a big misconception regarding the right of Muslim males to divorce
without any reason and get rid of their wives and their obligations towards them. This is not
in any way, in consonance with the Shariah law. The methods of Talaq-us-Sunnat must be
resorted to by the husband, only if all attempts to reconcile fail. It is a method that has been
approved by the Qur‟an and the Holy Prophet (PBUH). Methods of ila, lian and zihar are not
that prevalent in India, however, there are a few cases of mubara’at.
Islam has given women equal privileges and rights as men to dissolve their marriages. This
must be understood and Muslims must get aware of this fact, both men and women.
It is evident and clear that Muslim women have been empowered with the rights to dissolve
their wedlock both through the court or without the intervention of the court. Muslim law
gives to the wife the right of khula, i.e. dissolution of her marriage, a position at equal
standing with talaq. A husband who is fully convinced of an irretrievable breakdown of his
marriage and for dissolving it resorts to the pronouncement of talaq, similarly a wife having
the same sentiment and persuasion may also dissolve her marriage by adopting the method of
khula. But dismally, the Muslim personal law in India does not permit a woman the right to
resort to khula without her husband‟s consent. Thus, naturally, most of the husbands exploit
their wives and extract much higher compensation, than justified. Although, Shariah has
given Muslim women the privilege of out-of-court divorce, but still in the patriarchal
structure of the society like ours, the right of khula has practically been withdrawn. Khula is,
unfortunately, considered to be a method of dissolution of marriage by mutual consent. The
way it is practised in India, it gives the power to make the final decision to the husband.
Though, in many countries like Pakistan, Bangladesh that are our neighbouring countries and
were covered under our laws (The Muslim Personal Law (Shariat) Application Act, 1937 and
The Dissolution of Muslim Marriages Act, 1939) it has clearly been stated and reiterated by
the courts that khula is the absolute right of the wife. So, even if the husband is not in
agreement of divorce, the wife still can dissolve her marriage by judicial khula.
Talaq-e-Tafweez as a method is the least talked about issue of Muslim law. It is almost
invisible. Only a small percentage of the Muslim population has just heard the term talaq-etafweez, but have absolutely no idea as to what it means. There is, unfortunately, so much
stress on the methods that help a husband initiate divorce that the fact that a wife too has the
power to dissolve a marriage loses all the attention. Talaq-e-Tafweez is an extremely healthy
and a practically valuable procedure that must be incorporated in marital agreements and
321
nikahnama. It is vital as Islam has always stood for women empowerment and talaq-etafweez gives women that empowerment. It is hardly practiced because it is a process barely
known to anyone. It has absolutely no mention in television debates on divorce laws of
Muslims, newspapers, journals or any other debates involving legal scholars and other
knowledgeable persons or Muslim leaders and hence, people are ignorant towards it. There is
no remark or indication towards it. Even the Muslim Personal law scholars do not speak of it.
Therefore, there is a need to bring this useful process into light and have positive and worthwhile discussions over it, as to how to incorporate the same into the process of dissolution of
marriage in an out-of-court procedure.
Judicial divorce i.e. faskh, has developed in the recent times and the Dissolution of Muslim
Marriages Act, 1939 is being resorted to by women in large numbers. Cases like, Shamim
Ara, Shayara Bano and Iqbal Bano etc. are some of the major judicial pronouncements that
gave women the encouragement and power to approach the courts for their rights and justice.
The Act of 1939 was a boon in the history of Shariah law in India as well as in the lives of
Muslim women. This method has not only safeguarded their right to dissolve a failed
marriage but in cases when this method has been clubbed with the Muslim Women
(Protection of Rights on Divorce) Act, 1986, it protects their rights and interests after their
divorce, such as dower, maintenance and child custody.
The role of judiciary holds great significance as its role to interpret the law is directed
towards the citizens, personally and directly. The role of judiciary has seen a tremendous
growth, right from where it gave judgements that distorted the principles of Islam regarding
divorce and marriage to the judicial pronouncements where it upheld the true spirit of Islam
and the principles and rules enshrined in the Holy Qur‟an. Cases like Shah Bano of 1986,
Shamim Ara of 2002 and Shayara Bano of 2017, encouraged various Muslim women who
were hesitant to approach the court, now reach up to them for justice and upliftment of their
rights that have been given to them by Islam, but unfortunately, have been curbed and hushed
by the patriarchal structure of the society.
After going through a study of the consequences of divorce, it can be concluded that women
face financial, emotional, psychological and social issues, whether the divorce is initiated by
her or by her husband. Firstly, she faces the negative reactions of the community and friends,
undergoes mental and social pressure and fights for financial sources for a stable life. When
nuptial ties are broken, a woman needs to go somewhere. She expects to be supported
322
financially, materially, emotionally. Even though it is her absolute right, she still has to fight
for maintenance and dower. She has to go through an exhausting and emotionally draining
legal battle for the custody of her children. Divorce results in numerous disqualifications for
the women experiencing it. It can be said that the evil of divorce and the miserable
consequences it has on divorced women is very much real and factual. Divorce brings
unpredictability, trouble and disorder in a woman‟s life. It leads to various life-altering
deviations that affect parental welfare and security and the influence of these changes on
parental comfort and well-being is interceded by a range of contextual and personal factors. It
creates various deviations from the normal life.
When we look at the international scenario of Muslim divorce law and analyse it, we can see
that majority of the nations have either banned triple talaq or have not approved it in their
legal system. Philippines, Egypt, Morocco, Sudan, Jordan, Iraq, UAE, Yemen, Syria and
Kuwait have simply banned and derecognised the concept of triple talaq. Even three
pronouncements in one go is considered as a single revocable divorce. In countries like
Lebanon, Morocco, Kuwait, Jordan, Egypt, Iraq, Sudan and Syria, talaq is not effective if
pronounced in the state of intoxication, insanity, provocation, depression, duress or anger.
The so-called process called halala stands abolished in these countries. In the Malaysian law,
if talaq is revoked by the husband it has to be registered with the authorities of the State. In
countries like Jordan, Iraq, Syria and Maldives, even the husband has to approach the court to
get a divorce. In Malaysia, Indonesia, Algeria, Somalia, Yemen and Tunisia, husband cannot
get divorce without the intervention and permission of the court. Reconciliation efforts are
first ensured by the court in all these countries. In Pakistan and Bangladesh, even the husband
has to notify talaq to the competent authority and then the matter goes to the Arbitration
Council as laid down in the Muslim Family Laws Ordinance of 1961. Without the prior
permission or subsequent involvement of a court or Kazi, arbitrators, civil officials, talaq
does not become effective in various countries. Violation of these legal rules leads to penal
action. Also, the method of khula is adopted and practised in its true sense and spirit. In
countries like Libya, Mauritania, Qatar, Philippines, Algeria, Egypt, Sudan, etc. khula is a
part of their legislations as per the Islamic law. In Pakistan and Bangladesh, it has been ruled
that khula is a woman‟s right and it does not depend on husband‟s consent for its
enforcement. In Malaysia, courts come forward to arrive at a settlement and fix a
consideration if the parties fail to do so. Women have been given the same grounds almost in
all the nations to dissolve their marriages as the ones laid down in The Dissolution of Muslim
323
Marriages Act, 1939. In almost all the countries, the court has to attempt reconciliation
between the couple in all suitable case scenario as per the procedure laid down in Chapter IV,
Verse 35 of the Qur‟an. In several countries like, Jordan, Kuwait, Yemen, Egypt, Iraq, Qatar
and Syria, women who get divorced arbitrarily and have no sources to maintain themselves
and their children are maintained by their husbands even after divorce. In Bangladesh and
Pakistan, it has been pronounced by their apex courts that a divorced woman has to be
maintained by the husband divorcing her till she remarries. It can be clearly seen that many
nations have modified and codified Muslim personal law in their countries keeping in mind
the changes and developments in the society, without challenging or hindering the basic
tenets of Islam laid down in the Holy Qur‟an or Ahadith. Muslims in India must see and
admit to the fact that it is not a sin to bring about modifications in the law of shariah until and
unless it challenges the very essence and spirit of Islam.
Speaking of the empirical research, when the survey was being carried out, most of the
respondents were not able to understand the difference between the existent personal law and
the true law of Muslims. This unfamiliarity and lack of knowledge and information is a
serious disadvantage and the biggest loophole as it prevents them from challenging the
delusions of Muslim law. Major section of the respondents, i.e. the Muslim women in both
Delhi and Hyderabad, had no idea about their rights of dissolution of marriage given to them
by Islam and Muslim law. Some were familiar with the terms but are living with
misconceptions as to the meaning of those terms. Women were arbitrarily divorced by their
husbands without any reasons. This issue was and still is of great concern. There is a
necessity to make not just women but both the genders aware of the discrepancies that are
prevalent between the principles laid down in the religious texts and the ones being actually
implemented and followed. Lessons must be taken from other nations as to how they keep a
check on the acts of divorce by the husband and the role that courts play in upholding the true
spirit of Islamic law relating to divorce and maintenance.
Suggestions
There is a vital need to bring about certain modifications required in the Muslim personal law
in India in order to address the question of gender justice. It is necessary to be strong about
the change that is desired. Starting from the premises of necessary or facultative civil code,
an agreement and consensus seems to be gradually emerging among Muslim Social Reform
Organisations and reformists regarding the need to bring amendments in Muslim law.
324
Remarkable changes in Muslim law are possible beyond reasonable doubt by adopting
progressive methods, without violating the Qur‟an.
So, after a thorough study on the subject, here are some vital issues that need reform and
suggestions that might help bring about the necessary changes to bring Muslim law in its true
sense and spirit i.e. progressive:
1. Awareness:
Based on the survey analysis, we found that Muslim women are not aware of the
methods of dissolution of marriage given to them by Islam. There is no awareness
about khula, talaq-e-tafweez, faskh and mubara’at, despite the fact that it is compulsory
to study the teachings of the Qur‟an and Islam. Thus, it is important to encourage the
young Muslims to not just read the Qur‟an but also read its translation and
commentaries, so that it is easy to interpret it in its true sense and spirit. Qur‟an, its
translations and commentaries must be available in people-friendly languages.
There must be a mass campaign to educate the Muslim society. Ignorance is no longer a
bliss, especially in these circumstances, where women are deprived of their rights and
men usually exploit it. Hence, the basic principle of Islam of gender quality is
hampered. As, literacy rate in the Muslim society is now gradually increasing, these
guidelines must be printed and both girls and boys must gain knowledge of their
privileges, powers and duties resulting from marriage.
Booklets and pamphlets on marriage and divorce rights must be distributed for free to
create such awareness. It must be printed in several languages to cover as much
population as possible. All India Muslim Personal Law Board must work hand-in-hand
with the NGOs and other agencies working towards the betterment of Muslim women
and gender justice, in organising awareness campaigns, surveys and seminars. They
must ensure the accessibility and participation of maximum number of Muslims in such
endeavours.
2. Codification:
The Muslim Personal Law in India is in no way a uniform legal system. While majority
of the countries and all other religious sections in India, including the minorities other
than Muslims, have codified their personal law and to a large extent have uniform laws
325
of personal status and succession, Muslim law is in a tormented state of being a
complicated and unbridled presentation. Even in this state, Muslim Personal Law is not
applicable to the entire Muslim community, in like situations. Organisations like All
India Muslim Personal Law Board (hereinafter referred to as AIMPLB) and Islamic
Fiqh Academy must initiate a process to codify Muslim personal law by not only
engaging the religious scholars but also jurists and sociologists. During this process,
they must keep in mind that the basic human values and rights cherished by Islam must
not be violated. Matters of personal status like marriage, divorce and inheritance must
be codified so that it is easy for the courts to decide. Hence, a Commission must be
established that consists of sociologists, leaders, jurists, scholars, judges, lawyers and
ulemas. Both men and women must be participants in it. This Commission must be
founded to elicit the public opinion of the majority of Muslims on the matter of
codification and modifications of the Muslim personal law.
3. The Muslim Women (Protection of Rights on Marriage) Act, 2019:
The Triple Talaq Act of 2019 was passed after the Shayara Bano judgement of 2017
has been a long-awaited one especially by the Muslim women. But this Act has various
flaws that cannot be ignored. Some of these shortcomings in the Act are:
 Criminalisation of the practice
The purpose of the Bill is to safeguard the constitutional morality and dignity of women
and to provide gender justice, equity and equality. But the Bill ends up criminalising a
civil law. The penalisation of the act of talaq under sections 3 and 4, while anticipating
to secure married Muslim women, confronts some legal and operational reproach-
 Since the matrimonial bond under law of Islam is a civil contract, the Bill must
abide by the civil procedure.
 Moreover, scholars and jurists have suggested that the legislation should have
included the offence under the ambit of Protection of Women from Domestic
Violence Act, 2005 instead of completely criminalising the offence. In this
manner, women would receive much more benefits such as protection against
violence, right to residence in matrimonial home which are not available under
this Act of 2019.
 Scholars have also questioned how talaq-ul-bidat can be termed an offence under
sections 4 and 7 given that it has been made void as per section 3. The Supreme
326
Court has already struck down talaq-ul-bidat and declared it inoperative and
illegal ab initio. One of the fundamental maxims of criminal jurisprudence is
“nullumcrimen sine injuria”. It means that no person can be punished for an act
that does not prove to be significantly harmful to anyone. Even after the Shayara
Bano judgment of the Supreme Court in 2017, if any talaq takes place or any
harassment of a woman takes place, there is no need for a fresh criminal
provision as the following provisions can be availed by the aggrieved woman:
 Section 498A of the Indian Penal Code, 1860
 Protection of Women from Domestic Violence Act, 2005
 Discriminatory in nature
Under this law, Muslim men can be prosecuted even without agreement of the wife,
due to the declaration of the illegality. But in case of similar crimes within other
religions, males cannot be prosecuted without the assent of the wife. This would be
differential and discriminatory treatment of men belonging to different religions. The
three-year jail term for the husband particularly when in no other religion is there such
severe punishment for uttering three words is very harsh.
 Removal of judicial lapse
The Act, under its Section 7, declares the pronouncement of talaq a cognizable offence,
implying that the police have the power to arrest the husband without any warrant and
initiate investigation without seeking permission from the court of law. This opens up
the prospect of the law being misused against Muslim men.
 Custody and Maintenance
Section 3 of the Act enshrines that talaq has been declared void, inferring that talaq
cannot result in divorce and separation. Yet, it further discusses matters that are postdivorce pertaining to custody of children that are minor and subsistence allowance
under sections 5 and 6. Since triple talaq has been declared void, effectively and
legally, the husband-wife relationship still exists. The marriage isn‟t over, then how can
the question of maintenance arise. The shocking lack of clarity on who would provide
maintenance to the wife once the husband is in jail. Also, clauses 3, 5 and 6 contradict
each other. Clause 6 of the Act, violates the provisions of the Guardians and Wards
Act, 1890. According to the Act, only the District Courts have the jurisdiction to decide
matters relating to the guardian or ward. But in the Act, it is the Magistrate who has
been authorised to provide the custody of a child of a family.
327
It is very important to point out that this Act is virtually shutting the doors on any
possibility of reconciliation that is a significant pre-requisite of divorce upheld several
times by the Supreme Court of India.
4. Intra-Religious Dialogue:
An intra-religious dialogue must be initiated within the community consisting both men
and women to create awareness about gender issues. Women have been absent from
religious discourse since we remember. It is interesting to note that women were part of
policy-making and had their say in religious discussions and decision-making during
the time of the Holy Prophet (PBUH) and later on in the period of Caliphate. An
instance from the time of the second caliph Hazrat Umar is that he wanted to limit the
amount of dower (mahr) to a certain level. A woman opposed to it saying that how can
one bring changes in something that was not changed by Allah or His Prophet (PBUH).
Hazrat Umar took her advice and did not make any such modification. Hence, one can
imply that if women were involved in the religious discourse then, why not today.
5. Chapter IV, Verse 35 of the Qur’an:
“If you fear any breach between a man and his wife, appoint one arbiter from her
family and one arbiter from his family. If they both want to set things right, God will
bring about a reconciliation between them: He is all knowing and all aware.”
Reconciling people is among the most noble morals. The Shariah urged it in more than
one occasion as Allah Almighty says in Chapter VIII, Verse 1, “So fear Allah and
amend that which is between you”. The Prophet (PBUH) too said that reconciling
people is the best charity. Reconciliation is an innate part in the procedure of divorce in
Islam. It has been clearly stated in the Qur‟an that divorce is the last resort when things
go beyond control and it must be preceded by attempts of reconciliation. It is only
through these considerations that we can advance a reflective understanding of the
Quran‟s emphasis on reconciliation accompanied by justice. The Qur‟an advises
mediators and peacemakers to reconcile between two parties quarrelling with each
other with absolute justice and equity. Hence, it is extremely necessary to convey to the
Muslims, both men and women, about this procedure of divorce that has been clearly
explained in the Qur‟an. With this awareness, people can follow the exact procedure,
naturally, decreasing the number of cases of instant triple talaq.
328
6. Triple Talaq:
The matter relating to reform of Muslim personal law in India has for a certain period
of time, been a battle-field between the liberal and the traditionalistic elements of the
society. Triple talaq or talaq-ul-biddat is a process that has been banned in almost all
the countries and has now been banned in India too, after the enactment of the Muslim
Women (Protection of Rights on Marriage) Act, 2019. Though this Act has several
loopholes, it has penalised the act of instant triple talaq. Majority of the nations have
derecognised and abolished this practice of triple talaq. Several countries, like
Maldives, etc. have codified their family laws assuring that no divorce can take place
without the approval of the court. Countries like, Pakistan and Bangladesh have
brought the concept of arbitration under Muslim Family Law Ordinance of 1961. This
way they have indirectly removed the concept of instant triple talaq. These
modifications in the laws indirectly stress on the approved form of divorce of Talaq-eAhsan. It is still necessary to create awareness about this method and the ill-effects of
this procedure.
7. Khula:
Khula is a completely misunderstood process. Unfortunately, in India, this method has
been misinterpreted and practised in a manner that favours men. The practise in India,
gives husband the power to take the final decision whether he agrees to the divorce and
consents to it or not. Khula is meaningless, if the consent is required. It is like „you give
with one hand and take back with the other‟. Pakistan and Bangladesh have ruled and
reaffirmed several times that khula is a woman‟s absolute right which is independent of
the husband‟s consent. Countries like Egypt, Sudan, Philippines, UAE, Morocco and
Kuwait, etc. have included khula in their legislations. Women must be made aware of
the true spirit and procedure of khula. They must have knowledge of the fact that if the
husband does not give her khula, she has every right to solicit help and move for
dissolution of marriage with or without her husband‟s consent. Codification of Muslim
personal law too, will help in bringing about the true definition of khula and the process
to initiate and go through it. The AIMPLB should work on it and bring the law of khula
at par with Pakistan and Bangladesh.
329
8. Talaq-e-Tafweez:
Repeatedly laid down, talaq-e-tafweez is a method that has almost zero recognition in
India. It is an extremely unpopular method as people are not aware about it at all. But,
one who studies this procedure gets to understand the progressive nature of this method
and how it makes the process of dissolution a smooth one, without any interventions
and hinderances. Awareness about this method is extremely important in the Muslim
society. In the past, AIMPLB was supposed to bring out a model nikahnama, but failed.
But an attempt must be made again to be bring out the same that includes a clause
relating to talaq-e-tafweez and the Qazi must explain it to both the bride and the groom
at the time of nikah and the bride must be asked whether she wants to fill the clause
regarding Talaq-e-tafweez. It must be made very clear, and not just in case of talaq-etafweez, but in every method of divorce, that just like presence of qazi is required at the
time of nikah, similarly his presence must be made mandatory at the time of divorce.
9. Shariah Courts or Darul Qaza
This institution has been working in India in one way or the other for a very long time.
In several Indian states, there are Muslim Marriage Registrar and Qazi, that are state
approved. Imarat e Shariah, one of the shariah courts has clearly laid down on their
website that Darul Qaza has been founded to decide the disputes of the Muslims with
marriage, divorce and other personal law matters as per the laws of Shariah. They
intend to do so to protect Muslims from long, exhausting and costly procedures of
general courts and that the disputes are solved harmoniously. But again, there is a big
question mark on their legal status. It is not sanctioned under our Constitutional
scheme. But this doesn‟t mean that the presence and reality of these Shariah courts or
for that matter the delivering of fatwas is unlawful. It is an informal system for the
delivery of justice with an ambition to bring agreeable settlements suiting both the
parties to the dispute. The decision is in the hands of the persons concerned to whether
accept it or reject it. A group of people in India gives it a status of a mediation entity
and a form of Alternative Dispute Resolution (hereinafter referred to as ADR)
mechanism. Holding it to be an institution that is fully adaptable to the profile and need
of the community, they say that Darul Qaza is an essential ADR method whose role is
complementary to the formal judicial bodies and that by settling private disputes of
such a big community, it complements the judiciary of India. Hence, they must be
strengthened and given a legal sanction like Lok Adalats. This would help in getting
330
over with the fear and concerns of the community of interference in their personal laws.
This suggestion can be supported by Section 89 of the Code of Civil Procedure, 1908,
where Courts can refer the matters for arbitration and mediation. Also, as per Section 2
of the Muslim Personal Law (Shariat) Application Act, 1937 the rule of decision in
cases relating to marriage, divorce, inheritance, etc. where the parties are Muslims shall
be the Muslim personal law. The various forms of divorce under Muslim law demand a
comprehensive knowledge of the principles of Islam that are duly satisfied by the Qazi
of the Darul Qaza. Many cases have already been dealt by them. But this institution
will help in bringing a number of cases out from the courts‟ docket. They are much
more time-efficient and cost-effective and are easily approachable as they operate
locally. The qazi handling the matters must ensure the welfare of both the parties.</t>
  </si>
  <si>
    <t xml:space="preserve">The socialization process of any individual plays a crucial role in identity formation
and identifying adeptness. C. Wright Mills in his book The Sociological Imagination
(1959) argues that sociological imagination is imperative for the understating of the
society. It allows an individual to relate to their cultural, social and historical
circumstances that has affected their lives. Sociological imagination gives an
individual an opportunity to surpass the narrow boundaries of their lives. The
institution of school tends to be the essential part of the society and therefore takes an
important position in sociology of education. While trying to look at Indian Muslim
women and higher education factors like orthodoxy, patriarchy and the historical past
of the community in India become significant.
The functionalist approach also propagates the social process i.e hierarchy and power
relation is essential to maintain the dynamics of the social order. According to
Durkheim’s organic solidarity, modern society had to develop new forms of social
control and cohesion that allows newly developed individualism of modernity to exist
within cohesive modern society.
As far as the education of Muslim women is concern there has been modernization
within the community at a substantial level and now women can be seen in higher and
professional level at an increasing pace but their representation at various levels and
in many fields is still low. Therefore remain the subject of scrutiny even today to
examine the institutionalized inequality and to study various form of domination.
In the present thesis, therefore an attempt has been made to examine various
considerations and factors. Tracing the historical trajectory of education and
educational institutions in India in the pre and post-colonial period, this thesis has
focused on the role played by Indian reformers, Christian missionaries and the
traditional elite in the development of education in India. The thesis has further
looked into issues of access, rights and entitlements in terms of women’s education in
general and Muslim women’s education in particular in post- independent India. An
effort has been made to study the recommendations of various committees,
Maulana Azad Library, Aligarh Muslim University
Chapter 5 Summary and Conclusion
114
commissions, plan and policies constituted to promote higher education among
women.
In order to study the Muslim women’s education and their contribution towards
modernity, religious reforms and national making. A questionnaire method was
devised to interview women students of Jamia Millia Islamia, New Delhi and Aligarh
Muslim University, Aligarh. During the study many interesting intersectional
paradigm come to the fore more over the study highlighted how higher education
among Muslim women complicate the project of Islamic modernity in South Asia
producing particular configurations of gender, caste and class. Higher education is
seen as an expression of gender empowerment and a woman’s subjectivity which
challenges the oppressive frameworks of family, community and religion.
Gail Minault, in her work Secluded Scholar: Women’s Education and Muslim Social
Reform in Colonial India, opines that it was when the women belonging to the
educated urban middle class families came out of the customary practice of purdah,
that they because agents of socio political changes in Indian.
This act of ‘coming out’ mentioned a complen mole of negotiation with other relation,
neighbour &amp; the public opinion at hlarge. Renouncing purdah marked an important
landmark in the lives of muslim women as for them it not only symbolized social
status but religion identity as well.
Early in 1926, Sayyid Husain Bilgrami received a letter from a friend, describing a
sensational event at the recent meeting of the Muhammadan Educational Conference
in Aligarh that, his correspondent claimed, foretold the demise of purdah:
“.. I prophesy that in the course of the next generation, it is bound to be given up,
whatever the orthodox may say or do. Although you and I may not live to see it, the
younger generation is bent upon getting rid of the parda. You know what Atiya
Begum of Bombay did at the Educational Conference at Aligarh. She with some other
Muslimahs cared nothing for our Sadrus Sudoor's strong protest but came up openly
and got up on the dais unveiled and delivered a strong speech demanding equal rights
with men to go about on God’s earth freely and openly. Another lady also delivered a
strong speech and the poor Sadrus Sudoor as Secretary of the Conference did his best
Maulana Azad Library, Aligarh Muslim University
Chapter 5 Summary and Conclusion
115
to send those Sufiferagettes [sic] back into their place screened up for them. Failing in
his efforts he left the hall himself!! This movement among our ladies of the younger
generation is very strong and men will have to give way in the end . . . Turkish
women and Egyptians have led the way and I think after a time of misuse ofliberty,
things must settle down and parcLa will become ancient history.”(NMML, 1926)
At this juncture, it becomes significant to point out that apart from the support of their
families, the nationalist movement too helped raise the consciousness of the Muslim
women and they were at the forefront of the socio political struggle. Once their
consciousness was raised &amp; then domestic roles took a back seat the Muslim Women
became important agents of change in politics, social service, medicine and teaching,
among other. These educated Muslim women now became a combination of
adaptability and self assertion that were emancipated individuals attaining higher
education.
This accelerated social change was a result of development of women’s subjectivity,
growth in nationalist consciousness, reforms within Islamic law, mushrooming of
Muslim women’s reform association and most importantly the access and availability
of higher education to Muslim women. Moreover, the effect of colonial reforms and
the Indian Constitutional tenets of liberty and equality for all; also had a significant
bearing on the improved status of higher education among Muslim women.
The Constitution of India grants Muslims and other Minorities equality of status and
opportunities with other citizens to accelerate the process of educational and socioeconomic
justice. The Constitution of India grants the rights to Equality and Right to
Freedom of Religion and Protection of Interest of Minorities in regard to educational
rights. For six decades, the nation has worked and moved towards building and
sustaining a secular democracy and advancing the interests of the historically
disadvantaged sections to include women and minorities. Concerted efforts have been
made towards equality and removal of disparities. Major policy and programmatic
inputs are being made to ameliorate the overall situation of the socially and
economically disadvantaged sections of our society with a string focus on women and
girls in the last two decades with special focus on education and empowerment.
</t>
  </si>
  <si>
    <t>This study's findings provide a snapshot of working women journalist Delhi-
NCR. It had three primary goals: (A) to inquire Family and Social Life (b) to explore
Working Atmosphere and (c) investigate how Indian Government and Legal Policy
support working female journalist. Aligned with these objectives, two hypotheses
included (a) Family and social responsibilities are the major hindrances for the
working women journalists to continue their job. (B) Working atmosphere and legal
protection affects the motivation of working women journalist. It is difficult to discuss
these findings separately. To the extent that these goals could be separated, the
observations from participants' narratives have been individually explained and
analyzed in their respective chapters. In a more all-encompassing collage of the
experiences and realities of this study's participants, the following discussion free
flows in spirit just as the experiences and lived realities of my participants, but
nevertheless attempts to coherently articulate the tapestries of Indian working
women's Journalist lives.
An overall analysis of the studies conducted about the role of working woman
journalist in our society has revealed that for long, it has remained largely dependent
on traditions guided by social ethos. Her place has been closely associated with the
home and the family. The entire sphere of female activity in our society remained
limited within the four walls of the house. The social position of women, however,
has been undergoing a series of profound changes in recent times all over the world
including our society (which has been analyzed in Chapter 4). Consequent to this
social evolution, woman is emancipated from her tradition bound ethos. One of the
main enduring consequences is that women have come out of the four walls of their
homes in search of economic gain as well as fulfilment of their personal hopes and
101
desires. By coming out of their homes in the gainful employment, women have
broken the traditional notion that working outside is derogatory to them or that only
under gross economic necessity they can work outside of their homes. Today, by and
large, it is admissible even for married women to take-up a gainful employment. By
doing so, married women have assumed novel responsibilities; responsibilities of an
employee. To their old roles of mother and wife, new role has been added, i.e. The
modern role of a wage earner. The demands of home and work are often antagonistic
in nature. Under the impact of antagonistic dual demands of home and work, a
working woman is proven to experience role conflict. An overall analysis of the
studies conducted about working women Journalist in Delhi- NCR as well as in other
parts of the India (which are already analysed in Chapter 1 and 4) lead, thus to
conclude that multidimensional factors are responsible for producing role conflict in
working women Journalist. Depending upon the nature of these variables, the role
conflict increases or decreases in working women. It is also necessary to find out how
the working women overburdened by the dual responsibilities resolve, the conflict and
make adjustment between the two roles. Keeping the above things in view, the present
investigation made an humble attempt to assess and find out factors which produce
the role conflict among the working women. The analysis of the existing literature on
this subject indicates variety of determinants which in one or the other way affect or
influence the role conflict among working women Journalist.
The present study concentrates on some of these determinants and accordingly
divides them into home role and job role. The determinants which have been studied
and analysed in family role are family obligations, child care, availability of domestic
helpers, time-conflict, attitude of husband and in-laws towards the home role of
working women. In the job role the determinants which have been analysed are
motivations for job, job satisfaction, time conflict, orientation towards occupational
mobility, attitude of husbands to occupational mobility, attitude of husband and inlaws
towards employment of working women, attitude of employer towards woman
employee. Besides these determinants, the study evaluated the relationship between
the age, occupation and education of the working women with role conflict
experienced by them. In this chapter the summary of all the findings has been
presented.
After collecting data and their analysis and interpretation of the
102
questionnaire we evaluate that the status of women journalists in NCR Delhi. The
maximum problems that female working journalists face due to transportation and
communication in their offices, in field reporting, and also to discover the factors
due to which females are reluctant to join this profession. As the objectives of this
research, a number of questions were kept in the questionnaire of this research to
get maximum information about the problems of female journalists. The
problems that appeared after interpretation clearly shows that most of the
problems they are facing while performing their duties in the field work and
reporting, and also the low induction of female in the field of journalism are because
of security of the working woman in NCR Delhi
The conclusion which emerged from the findings has also been outlined as
under:-
Out of total 400 respondents 212 (53%) of the respondents said that their
job strongly affects their personal and social lives and among these 160 (40%)
respondents were having experience of 1-5 years and 5-10 years. It means in
lower ages and experience over 10 years has fewer problems from family and
society.
280 (70%) out of the total 400 respondents replied that the job of a female
create hurdles in her marriage out of which 92 (maximum) respondents were
having an experience of 1-5 years. Mean while 120 (30%) of the total 400
respondents said that it would not leave any affect on the marriage of a female.
Only 88 out of 400 of working journalists have 7-8 working hours and out of
them only 28 respondents feel that their job is secured. Out of 400 respondents 240
are having working hours 9-11 hrs and only 72 have 12 &amp; above working hour.
But the data shows that the worker having more working hour has more job
security.
This research has found, the problem to female journalist within the
organization, the support of management and the bureau chief are satisfactory.
Especially 368 (92%) out of 400 respondents were satisfied with their Bureau
Chief. Cooperation of the male colleagues has been found in the above table is
not very encouraging. Only 56% told that they are cooperative, while 46% were
not satisfied with their colleague’s response. They are not cooperating in the
fieldwork.
103
This research shows the gender discrimination in the office in NCR Delhi is
very low. Only 64(16%) out of 400 respondents said about gender discrimination
in the office. 180 (45%) accept that they get favour of being female, while 152
(38%) said that they get normal treatment in the office.
During Reporting 48 (12%) said about gender discrimination and 248
(62%) said that the face favouritism, while 104 (26%) said that they get normal
treatment. As far as the management is concerned 84 (21%) respondents said
they are discriminated on the basis of their gender, while 92 (23%) said they get
favour. Majority 224 (56%) said they get normal treatment from the
management.
The problems to female Journalists during reporting have been
investigated in this research and its relation was found out with the causes of
these hurdles. Majority of 267 (66.75%) said that they faces hurdles and problem
from crowd/ general public while covering an event in the field and 46 (11.5%)
said that they face problem from their colleagues and 87 (21.75%) of 400 said that
do not face any problem.
Level of awareness is not satisfactory. Only 10 % of working women journalists are
aware about their rights. 60 % working women journalist are half aware and 30 %
journalist do not know about their rights.
This research shows 76% of the working women journalists do not have affiliation
with NGO. Only 27.5% working women journalists have affiliation with NGO. When
we made a deeper probe as to why they did not like to participate in NGO or
journalist organization? The reply of sample respondents was highly realistic. They
said that the participation with NGO or organization is a full time job in itself. If you
want to be a successful journalist, you have not to ignore NGO and Organizational
activity.
This research has explored the causes of low inductions of female in
Journalism on the basis of experience. Out of the total 400 respondents, 224 (56%)
declared that they themselves don’t want to be journalists. There are various career
options are available these days such as medical, fashion, banking, teaching and other
options are more suitable for them. 80(20%) respondents accept that family
restrictions are there, while 96(24%) said that they are not Properly Guided at
Educational Institutions.
104
Governments of India has expressed renewed concern about improving the
performance of their services in view of the important and increasing role played by
them in the strategies for national development.
The status of working women journalist is also low even in other aspects. The low
status of women journalist is the outcome of a variety of causes in which patriarchal
values reinforced by tradition, media and other socio-political institutions play a
major role.
Although all laws are not gender specific, the major provisions affect women
significantly. Amendments have been periodically carried out to keep pace with
emerging demands. They include, among others, the following:
1. Working Journalist act 1955 : The Working Journalists &amp; other Newspaper
Employees (Conditions of service) and Miscellaneous Provisions Act, 1955
2. The Equal Pay Act of 1963
3. The Sexual Harassment of Women at workplace (Prevention, Prohibition and
Redressal) Act, 2013
4. Majithia wage boards for journalists and other newspaper employees
The Delhi Shops and Establishments Act 1954 outlaws any establishment
allowing women to work between 9 pm and 7 am in summer and, 8 pm and 8 am, in
winter. 1954 Act regulating work hours, pay and so on is one of two dozen laws on
matters ranging from minimum wage to gratuity the city’s understaffed Labour
Department enforces.
Women journalists frequently experience verbal or physical harassment in
their working environment. Sexual harassment may come from their own boss or
colleagues, or even from people they interview. However, if the female journalist
raises formal complaint against the transgressor, she may be viewed as overreacting
or the fault may even be placed upon her. And to be sure, there will be more bumps
along the way in her career as a newswoman. Women Journalists are Stereotyped
Despite of the accomplishments of a woman journalist, her professional qualifications
are often ignored due to stereotypes. Since most of the time these superiors and the
interviewees are men, society rather believe that woman journalists carry out sexual
favours in order to obtain exclusive news than to believe in their professionalism.
105
Another way women journalists are stereotyped is the belief that women are only
good for embellishment. The fact is, some media put more weight on the women
journalist's appearance than her qualifications, especially on the television news.
After Nirbhaya case in Delhi, the Delhi was declared, ‘The capital of crime
against women’ by the media. Such incidents has adversely affected on prospect of
women joining the journalism. Most of the respondent accepted that they are scared
of commuting alone in the night. Now, many families are considering journalism is
not fit for women.
At the workplace, it is a daily struggle for the women especially when they
are beginners. A young girl sub editor in a Hindi daily said her male colleagues
tended to blame her for any mistakes in the copy. They try to suppress the girls
professionally constantly finding fault or criticising her performance. She quit after
three years. If the girls get emotionally involved with their male colleagues they face
humiliation daily.
Women are also vulnerable to being exploited. They are given work like doing
a survey of readership habits or a research project or even asked to work on trial.
Payments, if made, are meagre and delayed. One girl had to approach the managing
editor of an English daily to get the payments due to her. In another instance two girls
were recruited to carry out a survey of readers and were promised a job at the end of
it. They were neither paid nor given the promised job. One of them simply stopped
asking for her payment. The other made an issue of it, represented to the higher ups
and was finally recruited.
In most of the newspaper's offices, there find no women friendly environment.
Since women are dwarfed by the huge male presence they feel intimidated by their
male colleagues, even though some of them are decent and helpful. There are
newspaper offices that do not offer a separate toilet for women. If a male apprentice
fails to perform a job it may go unnoticed with the hope that he will improve one day.
But the same failure will earn for a woman as additional remark that women are not
made for the job. Nowadays women have become a force in the media.
Scope for further work
1. It would be very interesting and effective to conduct another study within the
same area of research, with the incorporation of more number of case studies
106
of different states will give more integrated result to the topic and better utility
to the media persons as well as the working women journalists.
2. Here the study concentrates only on status of working women journalists in
Delhi- NCR, while a comparative study of other states on the working women
journalists would be an interesting study to analyze the regional variations in
multi- linguistic and multi cultural, diversified country like India. It will be an
interesting piece of information for the working women journalists and the
media persons as a whole.
3. It would be interesting to conduct a study on the women stereotype.
4. Here the study focuses on the status of working women journalists in various
media organizations starting from the work place to the HR policy but it
would be more interesting if the future research will be carried out on National
Media organizations and the status of working women journalists at state
level. It will be provide more insights.
5. It would be more interesting to understand the perceptions and attitudes of
female journalists of regional level i.e. the state level regarding their
participation in the National Media industry.
6. A comparative study on the status of Web journalists and Television
journalists can also be made in order to understand their perceptions at a
deeper level.
7. A study incorporating many variables will be of great use for further research.</t>
  </si>
  <si>
    <t>Violence and cruelty against women is a matter of serious social concern. Violence against women is a phenomenon that cuts across boundaries of ethnicity and age. The phenomenon of domestic violence in India is widely prevalent but it has remained invisible in the public domain. The civil law does not address this phenomenon in its entirety. It is due to unequal power relations between men and women which have led to domination over and discrimination against women by men. The violence against women ranging from physical beatings, emotional torture, mental abuse, sexual abuse, threat of violence, denial of basic necessity such as food and maintenance or where there are children, there is the additional blackmail that custody of the children will be denied to her if she does not fall in line. Often, the violence is directed not, only against the woman but is intended to cut off all her support structures, deny her access to essential services and to withhold a woman’s own property. The most obvious way of achieving this object is to throw the woman out of the household.
“Violence against women is a manifestation of historically unequal power relations between men and women, which have led to domination over and discrimination against women by men and to the prevention of the full advancement of women…”
Said the United Nations Declaration on the Elimination of Violence against Women, General Assembly Resolution, December 1993.
There is no universally accepted definition of violence against women. The Declaration defines violence against women as “any act of gender-based violence that results in, or is likely to result in, physical, sexual or psychological harm or suffering to women, including threats of such acts,
2
coercion or arbitrary deprivation of liberty, whether occurring in public or in private life.”1
Violence/Domestic Violence is such an offence which is linked to the disadvantageous position of women in the society. It is an international social issue. Laws have been enacted to give statutory protection to women from domestic violence in other countries. Serious efforts have made at international level for prevention of violence against women. United Nations have incorporated a series of Treaties and Conventions to achieve equal legal and political right of women worldwide. The Vienna Accord of 1994 and Beijing Declaration and the platform for Action (1995) have acknowledged that violence against women is undoubtedly a humar right issue. The United Nations Committee on Convention on Elimination of all forms of discrimination has recommended that state parties should act to protect women against violence of any kind especially that occurring with in the family.
There are various forms of violence against women. Female Infanticide and female foeticides are very serious forms of violence. Infanticide means murder of an infant or a newly born baby. The sections dealing with murder under IPC are applicable to the offence of infanticide. Female infanticide is shockingly very common.
The technological advancements in Bio-medical and Genetic fields are being misused to eliminate the girl child. One of the most common and simple mechanism of eliminating female foetus is ‘female foeticide’. It is the act of determining sex of the child in the womb and if it is found to be a female, to get it aborted. ‘Foeticide’ means destruction of foetus at any time prior to birth. Foeticide is unlawful expulsion of foetus. It is also called criminal abortion or causing miscarriage. The criminal abortion is punishable under sections 312-316 of IPC. After Independence, The Medical Termination of Pregnancy Act, 1971 was enacted as a mean of population control. However,
1 See, Definitions and key concepts, United Nations, Mehr Khan p. no. 2.
3
new techniques have enabled the determination of abnormalities as well as sex of the child in advance much before the birth of the child. For prohibition of sex selection before and after conception, The Pre-conception and Pre-Natal Diagnostic techniques (Prohibition of Sex-selection) Act, 1994, has been passed. The Act was amended by Act of 2002. Now the Central Govt. has taken up this issue more seriously. Our worthy Prime-Minister has launched a programme “Beti Bachao and Beti Pathao’.
Incest and child sex abuse has also become rampant in the society. Incest is defined as sexual intercourse between close relatives within prohibited degrees of relationship.
Sexual Harassment of women is other form of violence against women.
In Vishaka v. State of Rajasthan,2 the vibrant judiciary has exalted the dignity of working women by issuing directions for providing safe environment at the work place to ensure protection of female employees from sexual harassment.
Sexual harassment of women at workplace (Prevention, Prohibition and Redressal) Act, 2013 has been enacted by parliament to provide safe, secure and enabling environment to every woman, irrespective of her age and employment status.
The offences relating to dowry are spreading like a deadly disease. The practice of Dowry is prevalent among all the Indian communities Bride Burning, wife beating, abetting a woman to commit suicide are some of the offences related to dowry. The Dowry Prohibition Act, 1961 was enacted, but it has not been able to achieve the desired objects. Hence IPC was amended first by inserting chapter XX-A (Section 498-A) in it by the Criminal Law (Second Amendment) Act, 1983 (46 of 1983); and then, by inserting of Section 304-B by the Dowry prohibition (Amendment) Act, 1986 (43 of 1986). Section 304-B is aimed to punish those who indulge in ‘dowry-deaths’.
2 AIR 1997 SC 3011.
4
Abetment of suicide is another offence punishable under S. 306 of IPC.
The necessary ingredients to attract section 306, I.P.C. are that
(a) A person must commit suicide;
(b) The accused must abets the commission of such suicide.
Rape is other form of violence against the person of a woman. It is defined in section 375 of IPC. The judiciary has taken seriously view in cases of Rape.
In the landmark judgment of Delhi Domestic Working Women’s Forum v. Union of India,3 the Supreme Court suggested the formulation of a scheme for awarding compensation to rape victims at the time of convicting a person found guilty of rape. The court suggested that the Criminal Injuries Compensation Board or the Court should award compensation to the victims by taking into account the pain, suffering and shock as well as loss of earning due to pregnancy and the expense of child birth, if it occurred as a result of rape. Unfortunately, there has been no response from the states even after almost a decade in this regard. The judiciary however, has awarded compensation to the rape victims in Bodhisatwas case and Chairman, Railway Board v. Chandrima Das.4
In addition to these Honour Killing, Acid throwing, Practice of Sati, Prostitution and Devadasis system sale of girls are other forms of violence against women. However, wife beating and domestic is one of the most serious forms of violence against women.
There are various causes of Domestic Violence. The causative factors of domestic violence are illiteracy, unemployment, religion, economic inequality, drug abuse or alcoholism, social conditioning and patriarchal structure etc. Women continue in violent relationship for myriad reasons, the most crucial being the fact that they are economically dependent on their husbands to support them and their children. They lack education and training to get jobs and attain economic independence.
3 (1995)1 SCC 14.
4 AIR 2000 SC 988.
5
Battered women have tendency to remain quiet, agonized and emotionally disturbed after the occurrence of the torment. A psychological set back and trauma of domestic violence affects women’s productivity in all forms of life. The suicide cases of such victimized women are also serious consequences and the number of such cases is increasing.
Constitutional and Legal Measures to Combat Violence Against Women in India
The Constitution of India provides many safeguards to women and their rights. The Preamble of the Constitution provides to all citizens equality of status and of opportunity as well as justice  social, economic and political. Article 14 of the Constitution ensures equality before law to all persons within the territory of India. Article 15 prohibits discrimination on the ground of religion, race, caste, sex, place of birth or any of them. Article 15(3) empowers the state to make special provisions for women and children. Article 16 speaks of equal opportunity in the matter of public employment. Article 39(a) lays down that the State shall direct its policy towards securing all citizens, men and women equally the right of means of livelihood and Article 39(c) ensures equal pay for equal work. Article 42 directs the state to make provisions for ensuring just and humane conditions of work and maternity relief. Above all, the Constitution imposes a fundamental duty on every citizen through Article 51 A (e) to renounce the practice derogatory to the dignity of women. The question, however, is : Have the women been able to reap the benefits of rights provided for them under the Constitution of India. The answer unfortunately is not encouraging.5
The State has enacted many women specific and women related legislation to protect women against social discrimination, violence and atrocities and also to prevent social evils like child marriage, dowry, rape,
5 Sarla Gupta, “Evolving New Feministic Jurisprudence  Violence Against Women: A Policy of Neglect or a Neglect of Policy” (2005) Cri. L.J. 282.
6
practice of sati etc. The Hindu Marriage Act, 1955, the Dowry Prohibition Act 1961 (as amended in 1983 and 1986), the Commission of Sati (Prevention) Act, 1987, the Indecent representation of Women (Prohibition) Act, 1986, the Immoral Traffic (Prevention) Act, 1956 (as amended in 1986) and recently, to check female foeticide, the Pre-Conception and Pre-Natal Diagnostic techniques (Prohibition of Sex Selection) Act, 1994 have been passed. The Criminal Law (Amendment) Act 1983 has amended the Indian Penal Code and has introduced certain provisions concerning the punishment of rape, the procedure and rules of evidence. Nearly a decade after signing the UN General Assembly Resolution to adopt the Declaration of Elimination of Violence Against Women, the Protection of Women from Domestic Violence Act 2005 has been passed.
The Act has some commendable provisions for protection of women from domestic violence.
The Protection of Women from Domestic Violence Act, 2005 is a civil law aimed at providing immediate support to women facing domestic violence. It is different from criminal law, which is directed at providing punishment to perpetuators of violence (those who commits violence) through imprisonment or fines.6
The law recognizes the right of a woman to live in a violence free home and provides legal remedies if this right is violated. Legal remedies pertain to civil reliefs such as injunctions, compensation and monetary relief. There can be no arrests made on a complaint filed under this law.7
In addition to the above reliefs under the Act, a woman can also file criminal complaint under criminal law (Section 498 A of the Indian Penal Code) seeking the arrest of the violence perpetrator under the circumstances mentioned there in. The decision of whether to go under the new law or
6 www.sciencedaily.com/releases/2008/04/080423/01759.htm accessed on 14.7.2009.
7 Ibid.
7
Section 498A Indian Penal Code is that of the woman and depends on her goals.8
Section 3 gives almost a comprehensive definition of the term “Domestic Violence” encompassing covering every possible facet, manner and method of domestic brutality. It means any act, conduct, omission or commission of a person that causes; harm, injury or endanger the health, safety, life, limb or well being, whether mental or physical of any women in a domestic relationship and includes sexual, physical, verbal, emotional economic abuse. All forms of abuse have been defined very liberally.
The victim of domestic violence may get the following orders issued in her favour through the court once the offence of domestic violence is prima facie established:
(a) Protection orders
(b) Residence orders
(c) Monetary relief
(d) Custody orders
(e) Compensation orders
(f) Interim and ex-parte orders
The Act also recognizes the right of a woman to claim relief who is in live-in-relationship in the nature of marriage. The Supreme Court accepted the principle that a long term of cohabitation in live-in-relationship makes it equivalent to a valid marital relationship. In S. Khushboo v. Kanniammal,9 the Supreme Court held that there was no law’ which prohibits live-in-relationship or pre-marital sex.
However, there are many issues and challenges in the proper implementation of the Act. Unless the hurdles are removed, the desired objects can not be fully achieved. The NGO’s police and government schemes may
8 Ibid.
9 (2010)5 SCC 600.
8
play effective roles in this regard. To combat violence against women necessary suggestions are given.
Suggestions
Besides the enactment of Domestic Violence Act, in the interest of justice, equality and empowerment of women, it is also necessary that the law should be accompanied by sensitization of the police, the judiciary and the society, as a whole. The law, itself, will not combat the violence, but it would provide the women with a protection mechanism and would signify the official response of the State that violent behaviour even within the confines of the ‘home’ will not be excused or tolerated. Gender justice cannot be brought about merely by passing laws. Bare legislative enactment is like band-aid on a festering wound unless certain structural changes are brought about.
A clear cut administrations machinery should be made available at the District level for monitoring and reviewing the incidence of violence against women.
The family courts under Family Courts Act, 1984 have not been established by most of the state governments with a view to promote conciliation and securing speedy settlement of family disputes. State governments should identify more locations and should take effective steps to set-up more family courts. There should be better coordination between police and NGOs. There is urgent need of sensitization of criminal justice system. A widespread network of social defence services should be set-up. Strict punishment should be given to the accused of dowry demands and strong public opinion be formed against dowry system. The government should frame schemes for compensation to victims of matrimonial cruelty. Necessary steps should be taken to educate the women and make them economic independent. There should be speedy disposal of women’s cases and child marriages be discouraged. The all India ‘women’s fund’ should be properly utilized for the welfare of women and liberal grants should be given by the governments to
9
NGOs engaged in helping women in distress. Judges should also make law more effective by interpreting it more liberally to serve the changing needs of the society. There is need for change in the mindset of the people. In place of violence, there is need to show more respect to women. The media should play a positive role in influencing public opinion about social norms. The states should ensure proper enforcement of laws to combat violence against women. A cumulative approach must be designed to combat marital violence. The root causes of domestic violence should be addressed firstly and than its manifestations should be treated.
For proper implementation of PWDVA 2005 full times appointment of protection officers be made. The identified services should be made easily accessible. The scope of Act should be expanded to include ‘child sexual abuse’. The states should allot adequate budget and provide proper infrastructural facilities. To avoid the misuse of the provisions of the Act, a provision of punishment should be made in case of a frivolous complaint is made by a woman. There should be proper follow-up and monitoring of cases of domestic violence by service providers and protection officers.
---- o ----</t>
  </si>
  <si>
    <t>The current study has clearly proven the significant relationship between demographic
variables and the female psychographic purchase pattern for women apparels and
accessories in malls in Delhi-NCR. Also, it has given consumer profiles reflecting
their psychographic traits along with demographic profiling. Thus, there exist
implications for the marketers and researchers of consumer behaviour or gender
marketing studies. The marketers are recommended to give due importance to the
demographic and psychographic bases of segmentation to find the most lucrative
segments for product positioning. Also, the environment being dynamic and
competitive, marketers need to keep a track of the changes in these profiles with the
changes in the macro environmental factors. Female apparel and accessories industry
is a fashion based industry these days; therefore, it’s constantly changing. So, it is
suggested to the marketer to have a proactive approach and integrate the changes in
fashion in the product offerings at the earliest.
The segments which turn out to be more profitable according to this study are clusters
– III in each category; Conspicuous buyers (self- evaluation), Mature enthusiasts
(family), Affluent shoppers (shopping pattern), Fashion enthusiasts (clothing
shopping) and Mainstream buyers (accessories shopping). These segments belong to
females who are middle aged (30-40 years), married/ settled with good level of
education (post-graduates) and earning well (above Rs 40000 per month). Therefore,
the marketer should wisely target this/ these segments. They can adopt the strategy of
being innovative and highly updated with respect to providing fashionable women
apparels and accessories. In terms of apparels, element of comfort and style are quite
relevant for this segment. Therefore, the apparel manufacturers are recommended to
hire good industry designers to tap the customer expectations and deliver the same.
These segments are quite brand conscious, therefore, marketers are recommended to
spend appropriately in generating and maintaining a good brand image. This can even
be done through hosting some independent fashion shows or beauty pageants. This
can also be done in collaboration with some other female products’ brands. This may
help the apparels and accessories brands to reach out to the users of other female
products too. Infact, females as discussed in previous chapter are emotionally involved
Chapter 6
143
while shopping, especially, for the products which enhance their self-esteem that
includes women apparels and accessories. Therefore, getting the brand endorsed by
the celebrities from Bollywood or any sports personality can actually be a good
influencer.
Also, importance of sales management can’t be denied in this sector as it is based on
direct sales (organized retail). Thus, salespersons in these stores should be motivated
to use innovative methods to provide and enhance customer satisfaction. Visual
merchandising should not be undermined. This concept should rather be fully utilized
as it makes a significant impact on the shopper and sales staff should ensure keeping
the right merchandise at the right places in the store or at display.
A very important initiative to be taken for these customers is Customer Relationship
Management (CRM). It was seen that female customers often buy under the influence
of their family members. Thus, an initiative of offering associate loyalty cards can be
introduced.
Infact, luxury brands can work in tandem with local relationship experts in order to
customize products according to local values, attitudes and lifestyles. For example,
Hermes, a top international brand for handbags and women accessories had
customized sarees to be sold in India (Tulshyan, R., 2011).
6.2 LIMITATIONS OF THE STUDY
Inspite of having various contributions in the area of consumer research or study, the
current research has also got some limitations which are mentioned below:
• In order to maintain a focused approach, the study has excluded the role of store
attributes in affecting the female purchase behavior.
• Due to limited time and resources, limited number of malls based on certain
criteria were chosen for the current study.
• Under the Accessories category as product, only handbags and fashion jewellery
were chosen as they were the most common, popular and widely used products by
the females.
Chapter 6
144
• Their market potential was a major criterion for choosing them along with their
relative usage factor with the apparels. Thus, other accessories remain excluded.
• The respondents’ data may be influenced by the personal bias of the respondents.
6.3 FUTURE SCOPE
The current study has provided useful inputs in finding relationship between
demographic factors and the purchase pattern of female customers for apparels and
accessories shopping at the malls in Delhi-NCR. Also, it has generated various
customer profiles through segmentation using cluster analysis and established its link
with demographic factors as advocated by VALS study. But, at the same time, there
have been some limitations of the research study which leaves the researchers with
the scope to further explore.
Firstly, a study of the total urban consumers may generate more or different customer
profiles other than the ones produced by the current research. Therefore, there is a
scope of conducting a census study over the sample study conducted. Also, for this
study, few selective malls were used in the sampling frame. This study can be made
more extensive by taking into consideration all the malls spread up in Delhi-NCR. Or,
researchers can add the element of geographical base of segmentation too and then,
combine the results for different geographies in and around the state into a single
study. This study has been able to examine the female consumers’ lifestyles within a
certain framework of product groups. There is a scope to conduct additional studies
taking into consideration specific product brands or the different product options.
There further lies a scope for generating female profiles through market segmentation
nationally or cross-culturally or for all the metropolitans in the country or at interstate
level (to identify the differences and similarities in the buying behaviour) for the
consumer behaviour researchers in order to provide more inputs in this area of
research. Further studies examining the life-styles of different demographic, socioeconomic
and cultural groups, as well as studies of a comparative nature may shed
additional light on this under researched area of inquiry.</t>
  </si>
  <si>
    <t xml:space="preserve">It  represents the discussion of the results described in the previous chapters. Thiss tudy identifies the effect of worklife quality on employee commitment and job satisfactiona mong women employees in the private banking sector. The target of this research entitled― A Study of Impact of Quality of Work Life on Job Satisfaction and OrganizationalC ommitment among Women Employees in Private Banking Sector- A Case Study Of HDFCB ank And ICICI Bank in Delhi‖ was to assess the quality of work life among women
employees in the selected banks; to examine the level of Job Satisfaction and OrganizationalC ommitment among employees; to analyze the impact of quality of work life on JobS atisfaction and Organizational Commitment; and to suggest innovations based ont hef indings of the study for improved quality of work among women employees in the bankings ector. A total of four research objectives were developed along with four main hypothesesa nd eleven sub hypotheses.I n this research QWL of employees were studied by the help of QWL scale developed byW alton (1980). QWL consisted of twelve items which were Job Security, ParticipativeM anagement, Peer Relationship, Superior-Subordinate Relationship, TimePressure, WorkL oad, Safety &amp; Harassment, Rewards &amp; Recognition, Workplace Communication, CareerP romotion &amp; Development, Pay and Work-Life Balance. A Summated rating scale format
was used with five-point likert scale ranging from ―Strongly Disagree‖ to ―Strongly Agree‖.
The second scale was related to Job Satisfaction which was also called Minnesota
Satisfaction Questionnaire (MSQ) (Weiss, Dawis, England &amp; Lofquist,1967). This
instrument contained 100 items in long form and 20 items in the short form. The third scale
was related to Organizational Commitment developed by Allen &amp; Meyer(1996). In a model
of commitment developed by Meyer &amp; Allen(1996), the three approaches were labeled as
Affective Commitment, Continuance Commitment and Normative Commitment.
The random sampling was adopted in order to choose the sample. The sample included in the
study was drawn from Delhi NCR. The sample size for the study consisted of Three hundred
sixty six employees from the private banks of Delhi-NCR. The researcher targeted four
hundred respondents in total from the banks. Demographic variables like Designation,
Marital Status, Age, Qualification, Income and Experience were included in the study. From
167
the reliability analysis, it was concluded that the measurement scales of QWL, Job
Satisfaction and Organizational Commitment used for this study were highly reliable (as the
value of chronbach alpha was found to be 0.773) and were validated for conducting the study
in the private banking sector.
The findings of the study indicated that the majority of the ANOVA tests on the demographic
variables had a statistically insignificant relationship with job satisfaction, organizational
commitment and work quality. Nevertheless, there are some noticeable patterns. Quality of
work life was found to be highest among employees who were managers, married, having
dependents, belonging to the age group of 31-40 years, who have taken a professional course,
having 6-10 years of work experience, and salary within the range INR 25000 to 35000. Job
satisfaction was found to be highest among employees whose designation was ‗Junior
Admin‘, married, with dependents, having a professional course degree, belonging to the age
group of 31-40 years, having up to 5 years of experience, and salary within the range of INR
25000 to 35000. Affective commitment was highest among officers, who were above the age
of 40, unmarried, graduates with no dependents, having 11-15 years of work experience, and
whose salary was above INR 45000. Managers, married, belonging to the age group of less
than 30, post-graduate with 15 years of work experience, having a salary in the range of INR
35000 to 45000 experience the highest normative commitment towards the organization.
Continuance commitment was highest among managers, married, with no dependents,
belonging to the age group of 31 to 40, having a professional course, having up to 5 years of
experience, and salary in the range of INR 35000 to 45000.
8.1 Descriptive Characteristics of the Sample
The research explained the sample characteristic and constructed reliability and validity
analysis of the Quality of Work Life, Organizational Commitment and Job Satisfaction scales
used for this study. The Collected data for the study has been analyzed with the help of SPSS
version 18.0. Factors of Quality of Work Life, Organizational Commitment and Job
Satisfaction have been confirmed with the help of Factor analysis to check the extent of the
relationship between the latent variables and manifest variables.
8.1.1 Tabulation and Codification of Data
 To analyse the demographic characteristics of the respondents, following scoring for the
variables was used. Designation wise analysis (Clerk=1, Officer=2, Manager=3), Age
wise analysis (Up to 30yr =1, 31 to 40 yrs =2, 41 to 50yrs=3, Above 50 yrs =4), Marital
168
Status wise analysis (Married =1, Un married=2, Any other =3), Education Qualification
wise analysis (Graduation =1, Post Graduation =2, Professional Course =3, Any Other
=4), Dependents wise analysis (No Dependents =1, Dependents =2), Experience wise
analysis (Up to 5 yrs =1, 5 to 10 yrs =2, 11 to 15 yrs =3, Above 15 yrs =4) Monthly
salary wise analysis ( Below- 20,000 =1, 20,000- 30,000 =2, 30,000- 40,000=3, Above
40,000 =4) was used for the respective options for the variables.
8.1.2 The coding of the statements used to study the Quality of Work Life
 Job Security (JS1, JS3, JS4, JS5), Participative Management (PM1, PM2, PM4, PM5,
PM6), Peer Relationship (PR1, PR2, PR3), Superior Subordinate Relationship ( SR1,
SR2,SR3), Time Pressure (TR2, TR3, TR4, TR5), Work Load (WL1, WL2, WL3),
Safety Harassment (SH1, SH2, SH3), Rewards and Recognition (RR1, RR2, RR3),
Workplace Communication (C1, C2, C3), Career Promotion &amp; Development (CD1, CD3,
CD4, CD5), Pay (P1, P2, P3), Work Life Balance (WL1, WL2, WL3, WL4, WL6, WL7,
WL8), and Fringe Benefits (FB1, FB4,FB5,FB6,FB7,FB9,FB11,FB12) were used for
respective statements under each variable of the Quality of Work Life.
8.1.3 The coding of the statements used to study the Organizational Commitment
 Affective Commitment (AC1, AC2, AC3, AC4, AC6), Continuance Commitment (CC1,
CC2, CC3, CC4, CC6), and Normative Commitment (NC1, NC2, NC3, NC5, NC6) )
were used for respective statements under each variable of the Organizational
Commitment.
8.1.4 The coding of the statements used to study the Job Satisfaction
 All the statements of Job Satisfaction (JBS1, JBS2, JBS3, JBS5, JBS6, JBS8, JBS9,
JBS11, JBS13, JBS14, JBS15, JBS16, JBS18, JBS19, and JBS20) were coded
respectively.
8.2 Findings of Reliability Analysis, Validity Analysis and Factor
Contributing to Quality of Work Life, Organizational Commitment
and Job Satisfaction
The computed Cronbach Alpha value of all the three variables QWL, OC, JS under
investigation is 0.773. Since, the value is more than 0.6 it is in the acceptable range. Table
4.11 represents the value of Cronbach alpha for the various constructs from the scale. They
are summarized as follows.
169
8.2.1 Quality of Work Life
 The variables of Job Security contain five items (JS1, JS2, JS3, JS4, JS5) with individual
reliability, ranging from 0.845 to 0.852 and composite reliability of 0.845 was measured
for job security of the employees.
 The six variables of Participative Management with composite reliability of 0.734 (PM1,
PM2, PM3, PM4, PM5, and PM6) with individual reliability, ranging from 0.731 to 0.746
was measured for participation of women employees in banks.
 The variables of Peer Relationship was found with composite reliability of 0.764
measured for different Peer Relationship (PR1, PR2, PR3, PR4,) variables whose
individual reliability, ranging from 0.764 to 0.778 was measured for the peer relations
among women employees. The four variables of Superior-subordinate relationship (SR1,
SR2, SR3, and SR4) were ranging from 0.880 to 0.877 with composite reliability 0.876.
 The variables of Time Pressure (TP1, TP2, TP3, TP4, and TP5) had composite reliability
of 0.842 with the individual reliability, ranging from 0.841 to 0.856 measured time
pressure of women bank employees.
 The four variables of Work Load (WL1, WL2, WL3, WL4) through composite reliability
0.887 and individual reliability are ranging from 0.878 to 0.870 measured work load and
pressure of women employees in the bank.
 The variables Safety &amp; Harassment (SH1, SH2, SH3,) composite reliability is 0.912 and
individual reliability, ranging from 0.912 to 0.911 measured safeties of women employees
in banks.
 The three variables of Reward and Recognition (RR1, RR2, RR3) composite reliability
are 0.890 with individual reliability, ranging from 0.888 to 0.889 measured rewards of
women employees in banks.
 The three variables of Communication (C1, C2, C3,) are ranging from 0.821 to 0.831
with composite reliability 0.825 measured employee communication within banks. The
five variables (CD1, CD2, CD3, CD4, and CD5) of Career Promotion &amp; Development
with composite reliability is 0.812 and individual reliability are ranging from 0.809 to
0.819 measured Career growth and development of bank employees.
 The three variables of Pay (P1, P2, P3) through composite reliability 0.784 and individual
reliability are ranging from 0.778 to 0.790 measured pay of the employees within banks.
170
 The nine variables of Work Life Balance (WL1, WL2, WL3, WL4, WL4, WL5, WL6,
WL7, WL8, WL9) composite reliability are 0.896 with the individual reliability, ranging
from 0.887 to 0.889 measured working life of women employees in banks.
 The twelve variables of Fringe Benefits (FB1, FB2, FB3, FB4, FB5, FB6, FB7, FB8,
FB9, FB10, FB12, FB12) composite variables are 0.835 with individual ranging from
0.835 to 0.857 measures fringe benefits of employees.
8.2.2 Organizational Commitment
 The six variables of Affective Commitment (AC1, AC2, AC3, AC4, AC5, AC6) are
ranging from 0.754 to 0.746 with composite reliability 0.754 measured the affective
commitment of women employees within banks.
 The six variables (CC1, CC2, CC3, CC4, CC5, and CC6) of Continuance Commitment
with composite reliability are 0.792 and individual reliability are ranging from 0.790 to
0.799 measured Continuance commitment of bank employees.
 The six variables of Normative Commitment (NC1, NC2, NC3, NC4, NC5, NC6, NC7)
through composite reliability 0.768 and individual reliability are ranging from 0.762 to
0.789 measured normative commitments of the employees within banks.
8.2.3 Job Satisfaction
 The twenty composite reliability (more than 0.60 acceptable) range from 0.870 to 0.874
and overall reliability of job satisfaction scale are 0.873, which shows that the scale is
highly reliable. The composite reliability of the twenty construct has shown good internal
consistency of job satisfaction.
8.2.4 The Variable used for Further Analysis
 Out of the given questions related to Job Satisfaction, Organizational Commitment and
Quality of Work Life, certain number of factors were derived for each variable
respectively, as the 60-65% of the variance was explained by these factors. Scree plot also
suggested the same for each variable and its corresponding factors. A total of 84
statements were used after the other statements were reduced from more than 102
statements.
 The Questionnaire of QWL consisted with 13 variables with 64 items, have been reduced
to 54 items Following are the variables used for further analysis:
171
8.2.4.1 Quality of Work Life
 Job security with 4 items, Participative Management with 5 items, Peer Relation with 4
items, Superior Subordinate Relation with 3 items, Time Pressure with 4 items, Work
Load with 3 items, Safety &amp; Harassment with 3 items, Reward &amp; Recognition with 3
items, Workplace Communication with 3 items, Career Promotion &amp; Development with 4
items, Pay with 3 items, Work Life Balance with 7 items, Fringe Benefits with 8 items.
8.2.4.2 Organizational Commitment and Job Satisfaction
The Questionnaire of OC consisted 3 variables with 18 items, and Job Satisfaction consisted
20 variables and 20 items, which have been reduced to 15 items. Following are the variables
used for further analysis:
 Affective commitment with 5 items , continuance commitment with 5 items, normative
commitment with 5 items and job satisfaction consisted with 15 items, have been used
for further analysis.
8.3 Findings based on Assessment Of Quality of Work Life, Organizational
Commitment and Job Satisfaction among Women Employees
8.3.1 Quality of Work Life
 The analysis of the results shows that job security level of the employees who participated
in the survey was considerably good (Average Mean =3.35). The results further suggest
that the respondents of the study were given a chance to participate in decision making
and to try something different (Average Mean =3.39). Increased intervention of
employees is both important for personal advancement as well as improvement of status
in the society. The results show that management of the target population of our study
was participative. Also, the peer-relationship amongst the respondents was considerably
good in almost all aspects. The peer relationship has always played a critical role in
strengthening organizational commitment. The level of understanding increases and
feeling of insecurity reduces. Moreover, the superior-subordinate relationship in our study
was also respectable. Organizations with decent superior-subordinate relationship
develops an inspiring working culture which ultimately impacts the overall progress of
the organization (Average Mean= 4.10). However, the respondents who participated in
the survey were facing problems related to workload (Average Mean =411) and tight
deadlines, leading to increased absenteeism and sickness (Average Mean=4.20). The
results further showed that safety of the employees was a high priority for the
172
management (Average Mean = 3.18). Majority of the employees reported that they feel
rewarded the way and are able to see the result of the work they do in terms of rewards
and/ or recognition (Average Mean=3.95). The average mean value of 3.62 suggests that
workplace communication is open and satisfactory as perceived by the employees. The
high mean value of 4.07 indicates that the employees believe that they get satisfactory
career promotion and development opportunities in their organization. Additionally, the
respondents feels that they receive satisfactory pay and wages for their jobs (Average
Mean = 3.20). Additionally, majority of the employees get fringe benefits such as
conveyance, tour/ travel expense for official purpose, transport facility, expenditure on
employee welfare, contribution by the employer to an approved superannuation fund,
house rent allowance and gratuity/ provident fund. Only a few of them get the fringe
benefits of medical expenses less than INR 15000 and facility of interest-free or
concessional housing loan. Finally, the when work life balance was assessed, majority of
the employees showcased an average level of work life balance. Thus, overall the quality
of work life amongst the employees was found to be satisfactory.
8.3.2 Job Satisfaction
 The assesment of job satisfaction depicted a considerably high level of job satisfaction
amongst the respondents. The results shows that employees experiences satisfactory level
of job satisfaction. The results revealed that job satisfaction was high among employees
such that the job keeps them busy all the time ( Mean=3.85) and provide them a chance to
work alone on the job and do different things (Mean=3.89). Employees also feel that their
jobs gives them a chance to do something that makes them use their abilities
(Mean=3.37). Employees who participated in the survey were given the chance to use
their own judgment while taking decisions (Mean=3.89) and the praise and
accomplishment they get from their job (Mean=3.28). The employees also believe that
their bosses handle their workers well (Mean=3.47), are competent in making decisions
(Mean=3.76) and provide steady employment (X=3.33) thereby enhancing their overall
level of job satisfaction.
8.3.3 Organizational Commitment
 The analysis of the results showed that employees held an average level of affective
commitment towards their organization (Average Mean = 2.85). However, the mean
value of 3.30 indicated that majority of the employees could relate to the problems of the
bank and considered them to be their own. Furthermore, normative commitment was such
173
that employees were found to be guilty to leave their jobs (Average Mean = 3.28). And
Continuance commitment was found in the employees such that their life would be
disrupted if they leave their job (Average Mean= 3.29). Majority of them felt that it
would be very hard for them to leave the bank even if they wanted to (X=3.28) and
cannot consider working anywhere else (X=3.31) Thus, Affective, normative and
continuance, all three aspects of organizational commitment was found to be present in
employees, the highest being continuance commitment.
8.4 Impact of Demographics on Quality of Work Life, Organizational
Commitment and Job Satisfaction
8.4.1 Impact of Demographics on Quality of Work Life
Designation
The various aspects determining quality of worklife amongst employees holding different
positions in the organization was assessed. The results suggested that job security was higher
in employees with designation of Junior Admin (3.09). Mangers were found to be more
involved in the decision making process and hence were more secure than employees holding
other positions in the organization (3.14). Furthermore, peer relation was way stronger
amongst employees at junior admin profile (3.35) than officers (3.24) or employees at
managerial positions (3.23). Both time pressure and workload was highest amongst
employees at managerial positions. The Reward /Recognition is higher (3.40) among
employees of the designation ‗manager‘.The workplace communication was much more
frequent and open in the context of officers (3.34)than other employees. Officers (4.24)
quality of worklife was highly dependent on promotional opportunities provided by the
employee. For junior staff, the salary and wage structure was an important predictor
determining their quality of worklife. Work life balance is highest (2.55) among employees
of designation ‗junior admin‘ and ‗officer‘. ANOVA results showed that the overall quality
of work life is statistically independent of designation [f (366) = 0.677, p = 0.509]. This
implies that Quality of work life does not differ among employees at different designations.
Age
The impact of age on employees quality of worklife was assessed and it was found that job
security was highest among employees of age group above 40 years (3.11). Participative
management was found to be highest among employees of age group 31 - 40 years (3.16).
Furthermore, peer relation was almost same among employees of all age groups (3.15) and
superior-subordinate relationship was highest amongt employees of 40 years and above
174
(3.33). Employees in the age group of 31 to 40 years were mostly under time constraints and
workload was highest amongst employees above 40 years of age . Reward &amp; recognition was
extremely important for employees of age group of 30 years or less and workplace
communication was much more open among employees of age group above 40 years. Career
promotion was a motivator tool determining their degree of worklife quality for employees of
age group of 30 years or less (4.25). Employees of age group 30 years or less were able to
manage the overall worklife balance (2.55). And lastly, the fringe benefits was equally
important for employees at all age intervals (1.46). Overall, employees belonging to different
age groups faces different level of harassment. That is, age was found to be insignificant
predictor of quality of worklife.
Marital Status
The impact of marital status on employees quality of worklife was assessed and it was found
that job security was highest among employees who are unmarried (3.09). Participative
management was found to be highest among employees who are unmarried (3.12).
Furthermore, peer and superior subordinate relationship was stronger among employees who
were married [(3.17) and (3.32) respectively]. Unmarried employees has higher degree of
workload than married. Married employees are more likely to face problems of time
constraints . Reward &amp; recognition was a significant motivator for married employees.
communication was much more open among employees of age group above 40 years.
Workplace communication was much more open among employees who were married.
Married employees had higher chances of receiving promotional opportunities. There was
hardly any difference in pay of married and unmarried employees. Fringe benefits was equal
amongst both the categories of employees. Overall, the p-value of ANOVA test suggested
that marital stuatus of employees has a statistically insignificant relationship on their quality
of worklife (p=0.937).
Education
The impact of education on employees quality of worklife was assessed and it was found that
employees who have taken a professional course experience posseses highest level of job
security, participative management, peer relationship, superior-subordinate relationship,
workplace communication and receive the most fringe benefits.. Workload, reward and
recognition, career promotion, work life balance and safety was highest among employees
who have done post-graduation. The Pay was highest among employees who have done
graduation. Overall, employees with a degree of professional course experience held more
175
satisfactory quality of work life. Overall, the p-value of ANOVA test suggested that
education level of employees has a statistically insignificant relationship on their quality of
worklife (p=0.709).
Dependents
When the impact of dependents on employee quality of worklife was studiedit was found that
job security, participative management, safety, and work life balance was highest among
employees who have no dependents whereas employees who have dependents shows
superior-subordinate relationship, time pressure, workload, workplace communication, career
promotion, and fringe benefits.Also, ANOVA test concluded that quality of worklife and
dependents of the employees were statistically independent
Work experience
When the impact of work experience on employee quality of work life was studied it was
found that Job security was highest (3.10) among employees who have 6-10 years‘
experience. While, employees with 11-15 years of experience were more participative than
others. Employees with 5 years of experience showcased higher degree of peer relationships
whereas superior-suboardinate relationships was highest among employees with 11-15 years
of experience. Employees with more than 15 years of experience were bounded with time
constraints and employees with 11 to 15 years of experience were overloaded with work.
Reward and recognition was extremely important for employees upto 5 years of experience
and issues concerning harassment were alarming for employees with more than 15 years of
experience. Employees with 6 to 10 years of experience were more open to each other than
others and were more often to receive promotional opportunities. Work-life balance was
highest amongst employees with 6 to 10 years of experience. Additionally, ANOVA results
suggested that quality of work life is statistically independent of work experience.
Monthly Salary
When the impact of monthly salary on employee quality of work life was studied it was
found that Job security was highest (3.16) among employees with salary above 45000 INR.
Employees recieving salary in the interval of between 25000 to 35000 INR were more
particpative (3.17). Superior-subordinate relationship was highest among employees whose
salary was between 25000 to 35000 INR (3,32) and peer to peer relation was highest among
employees receiving salary below 25000 INR (3.21). Employees with with salary more than
45000 INR were bounded with time constraints (3.40) and workload was highest among
176
employees recieving salary in the interval of 25000 to 35000 INR (3.50). Reward and
recognition was extremely important for employees receiving salary between 25000 and
35000 INR and employees with salary less than 25000 INR were more open with each other.
Promotional opportunities, fringe benefits and work life balance was highest among
employees with salary above 45000 INR. Additionally, ANOVA results suggested quality of
work life does not differ among employees at different salaries.
8.4.2 Impact of Demographics on Job Satisfaction
Designation
Job Satisfaction was highest among junior administratives., followed by Officers and
Managers in the sequential order. Also, the ANOVA tests concluded that job satisfaction
does not differ among employees at different designations [p = 0.214].
Age
Job Satisfaction was highest among employees in the age interval of 31-40 years followed by
employees whose age is above 40 years. Also, the ANOVA tests revealed that job satisfaction
does not differ among employees at different age groups [p = 0.900].
Marital status
Job Satisfaction was highest among married employees. Also, the ANOVA tests revealed that
job satisfaction does not differ among employees based on their marital status [p = 0.400].
Education
Job Satisfaction was highest among who have a professional course followed by those who
are graduates. Also, the ANOVA tests revealed that job satisfaction does not differ among
employees based on their education level [p = 0.900].
Dependents
Job Satisfaction was highest among employees who have no dependents. Also, the ANOVA
tests revealed that job satisfaction does not differ among employees with or no dependents [p
= 0.177].
Experience
Job Satisfaction was highest among employees who have up to 5 years of experience
followed by employees who have 11-15 years of experience. It is least among employees
177
who have more than 15 years of experience. Also, the ANOVA tests revealed that job
satisfaction differs among employees with different work experience [p = 0.039].
Salary
Job Satisfaction was highest among among employees whose salary is 25000 to 35000 INR.
Also, the ANOVA tests revealed that job satisfaction does not differ among employees based
on their salaries [p = 0.400].
8.4.3 Impact of Demographics on Organizational Commitment
Designation
Affective Commitment was highest among among officers while managers have high
normative and continuance commitment.. Also, the ANOVA tests revealed that organization
commitment does not differ among employees based on their designation [p = 0.216].
Age
Affective commitment was highest among employees above 40 years of age. Normative
commitment was highest among employees less than 30 of age and continuance commitment
was highest among employees in the age interval of 31 to 40 years. . Also, the ANOVA tests
revealed that organizational commitment does not differ among employees belonging to
different age groups [p = 0.573].
Marital Status
Affective commitment was highest among unmarried employees. Normative commitment
was highest among married employees and continuance commitment was highest among
unmarried employees. Also, the ANOVA tests revealed that organizational commitment does
not differ among employees based on marital status [p = 0.914].
Education
Affective commitment was highest among employees who have graduation. Normative
commitment was highest among employees who have post-graduation and continuance
commitment was highest among employees who have taken professional course. Also, the
ANOVA tests revealed that organizational commitment does not differ among employees
based on education qualification of the employees [p = 0.322s].
178
Dependents
Affective commitment and continuance commitment have been found to be highest among
employees who have no dependents. Normative commitment was highest among employees
who have dependents. Also, the ANOVA tests revealed that organizational commitment does
not statistically differ based on the dependency on employees [p = 0.595].
Experience
Affective commitment was highest among employees who have 11-15 years work
experience. Normative commitment was highest among employees who have more than 15
years work experience and continuance commitment was highest among employees who
have up to 5 years of experience. Also, the ANOVA tests revealed that organizational
commitment does not statistically differ based on sthe work experience of employees [p =
0.592].
Monthly Salary
Affective commitment was highest among employees whose salary is above 45000 INR.
Normative commitment was highest among employees among employees whose salary is
35000 to 45000 INR. And continuance commitment was highest (3.33) among employees
whose salary was between 35000 to 45000 INR.Also, the ANOVA tests revealed that
organizational commitment does not statistically differ based on the salary of employees [p =
0.944].
8.5 Findings based on Measurement of Quality of Work Life Level, Organizational
Commitment Level, and Job Satisfaction Level among Women Employees
8.5.1 Levels of Quality of Work Life
The Quality of Work Life among women employees of the selected bank was assessed. It was
found that overall, the quality of work life (Mean=3.10) of the sample was found to be
satisfactory by a majority of employees. Employees experienced a considerably high level of
Job satisfaction (Mean=3.30) as well as organizational commitment (Mean=3.12). However,
while evaluating the different aspects of worklife quality, the worklife balance was found to
be low for the employees indicating the fact that majority of women were unable to maintain
a balance between their personal commitments and professional lives. Despite this some of
the women employees were found to be moderately satisfied with the othe aspects of
179
Worklife Quality including; Job security, Participative Management, Peer relationship, Safety
&amp; Harassment, Rewards &amp; Recognition, Workplace communication, and Pay. The results
also highlighted some of the key areas that women were highlighy dissatisfied with
including; Time Constraints, Workload, Career Promotion &amp; Development, and Fringe
Benefits. Also, the impact of demographics was studied on the various aspects of the Quality
of Work Life. Results suggested that employees with different designation had different
response level to the superior-subordinate relationship, Workload and Safety &amp; Harassment.
Age and Marital Status of the employees had a significant impact on Safety &amp; Harassment
and Workload, respectively. The Monthly salary of the employees had a significant impact on
the Job Security, Peer relationships and Fringe Benefits. Other demographic variables were
not found to have a significant impact on the various aspects of Quality of Work Life.
8.5.2. Level of Job Satisfaction &amp; Organizational Commitment
When the variables measuring Job satisfaction and Organizational commitment were assessed
it was found that women employees were moderately satisfied with their jobs. Affective
commitment among women in banks was comparatively lower than their normative and
continuance commitment. And when the impact of demographics was assessed on the various
parameters measuring job satisfaction and organization commitment, that Designation of
employees had a significant impact on Affective Commitment while Work Experience had a
significant impact on Job Satisfaction of the Employees. For other demographics, it was
found that the satisfaction levels were almost similar for the employees among all the
different demographic groups. .
8.6. Correlation Analysis
The section explains the findings based on the relationship between Job Satisfaction and
Organizational Commitment. </t>
  </si>
  <si>
    <t xml:space="preserve">Envy is the desire to have what someone else has. Jealousy is the fear of losing what you have. The more insecure you are about yourself or your relationship, the more jealous you are, because you are afraid to lose your significant other to someone else.Violence against women affects the women of all races, classes, religions and ethnic, groups and nationalities. Acid violence is a life threatening problem for every women. It is the most heinous form of violence against women which not only affects the physical appearance of the women but also the whole life of the victim because it haunts her psyche throughout life. The victim of acid violence have to face life time physical, social, psychological and economic consequences. The victim has to go through various medical complications which are long lasting. The victim‘s face is the main part of the body which the perpetrator wants to spoil. The aim of the perpetrator is to make the face of the victim ugly. The victims have to go through various painful surgeries but their medical complications never ends there. Even after surgeries, they never get their original look of the faces back. In some cases some acid attack results in blindness. Her eyesight is lost and she becomes wreck throughout life just because she is a woman. Acid does not kill the victim but it is worse than killing because the victim becomes psychologically wreck. Thus making the life of the victim, a hell. The incident makes the life of victim wretched one. The victim has to face social, psychological, social, and economic and various other problems. 2
Violence against women is a demonstraion of historical inequality between men and women. The acid violence is related to the patriarchal society and primarily male mindset. In India the boys are brought up like a king and the girls are not given such a treatment while bringing them up. Women are ill-treated, humiliated, tortured and exploited in every possible way. The problem starts from the beginning of the life of a boy and a girl. When a male child is born, it brings happiness in Indian society but when a girl child is born, sometimes even the mother is not happy and curses herself for not giving birth to a son.it is all because of feudal mindset of the society. But sometimes the situation is even worse when the girl child is killed before birth. Female feoticides renders the girl child a victim of the gender-rooted prejudice. It means that our society gives importance to male child over female child and it results in gender inequality.Though, the amendment has been made in Indian laws that woman too has right in the property, but still it in not acceptable by over society. The people think that only a son can get spiritual benefits for them. The harsh example of such mindset is acid attack on Geeta and her two daughters by her own husband just because Geeta has given birth to two girls. Geeta‘s husband wanted a boy child because of his sick mindset that boys are assets and girls are a burden just for the want of a boy, he killed his one daughter by pouring acid on her, another daughter (Neetu) got blind in childhood due to acid and is living a painful life. Geeta herself is living with scars and pain. This sickness was not over yet. Ever after the heinous attack Geeta and Neetu are living with Geeta‘s husband because they need a man to support them in Indian society.3
2 For more detail see Chapter 1 of the Study.
3 For more detail see Chapter 2 of the Study.
327
Acid attacks is prevalent over the whole world including Australia, Bangladesh, Cambodia, China, El Salvador, Ethiopia, Italy, Laos, Malaysia, Nepal, Pakistan, Sri Lanka, Thailand, Uganda, UK, USA, and Vietnam. In most of the countries the reason of such crimes are patriarchal society, refusals of a relationship or marriage proposal, dowry , marital disputes, family disputes, political rivalries, land disputes etc. There are various International conventions and treaties, such as Universal Declaration of Human Rights, 1948, International Covenant on Civil and Political Rights, 1966, International Covenant on Socio, Economic and Cultural Rights, 1966, and Convention on Elimination of all forms of Discrimination against Women, 1979 etc., which are relevant in the context of acid attacks and regulates such incidents.Various countries has made some policies , laws or rules to combat such crimes but Bangladesh is the only contry which has enacted strict policies and very purposeful laws which proved to be successful to combat such a heinous crime.4
The Constitution of India provides various provisions for equal rights and opportunities for both men and women. It also contains special provisions which protects women and give her special rights. The provisions of the Constitution manifest great respect for human dignity, equality and non-discrimination. The principle of gender equality is enshrined in the Indian Constitution in its Preamble, Fundamental Rights, Fundamental Duties and Directive Principles and other headings. The Constitution grants equality to women as well as empowers the State to adopt measures provide special rights to women. Although Indian Constitution has no specific provisions relating to acid violence but above mentioned provisions provides protection against such inhuman acts.5
4 For more detail see Chapter 3 of the Study.
5 For more detail see Chapter 4 of the Study.
328
Till 2013 there was not any specific law in India to deal with a cases of acid attack. The cases were tried under the Section 326 which deals with grievous hurt. But this law was not sufficient as it failed to cure the crime acid attacks. Then, the 226th Law Commission of India proposed the insertion of new Section 326A and 326B into the Indian Penal Code and Section 114 in the Indian avoidance act. Section 326A lays down the punishment for acid throwing. The minimum punishment is 10 years imprisonment and may extend up to life imprisonment with fine. Section 326B makes the attempts of acid throwing punishable with the imprisonment which shall not be less than five years but which may extend to 7 years, and shall also be liable to fine.6
There are numerous other statutory provisions in India under Indian Evidence Act, 1872, The Poisons Act, 1919, Code of Criminal Procedure, 1973, The Protection of Human Rights Act, 1993, Prevention of offences (by Acids) Act, 2008, NALSA(Legal Services to victims of Acid Attacks), Scheme, 2016, which can be utilized to afford protection against acid attacks.7
Compensation is very important part of providing justice to the victims. So, the States have come up with a Victim Compensation scheme with variations from one state to another in the amount of compensation. The Central Victim Compensation Fund scheme is aimed at harmonizing the state schemes with a minimum fixed amount of compensation for victims of various crimes.8
The Indian Judiciary acts as the guardian of the rights of the people in the country. Prior to the Criminal Law Amendment Act, 2013, the offenders of crime of acid attack were not effectively prosecuted. The cases were registered under different sections of the
6 Ibid.
7 Ibid.
8 Ibid.
329
Indian Penal Code, particularly under Hurt, Grevious Hurt, Grevious Hurt by corrosive substances, attempt to murder and murder. Compensation given was grossly inadequate. But after the amendment the courts changed the attitude towards the crime of acid attack especially after the landmark case of Laxmi v. Union of India ( 2013) .Judiciary has played important role by giving various directions to the States and UT‘s in this case. The Court has given guidelines regarding compensation, medical treatment and many more guidelines to curb acid attacks. The most important one is the direction to regulate the sale of acid.9
It is observed that the problem of acid violence is so big that it forces the poor women to live in the four walls. Due to poverty the victim is not treated ontime. They have to bear pain without any medical help. The Supreme Court of India has considered the poverty and medical problems faced by acid attack victims. To provide the proper medical facilities and treatments, the SC has made directions to provide medical assistance to the victims and even the private hospitals are bound to provide free medical treatment to such victims.10
Delhi, which is the capital of India, is developing in various aspects but with all such developments the crime rate is also rising. Delhi UT has reported the highest crime rate against women (184.3) compared to 56.3 at all India level during the year 2015. Again Delhi has registered the maximum number of cases murder (464) and attempt to murder (674) cases during 2015.incidents of rape were also highest in Delhi (1,893) during 2015. Delhi has witnessed highest number of cases of acid attacks among UT‘s. 12 cases were reported In Delhi 12 cases were reported out of 83 total cases all over India in 2011. In 2012, the number of such incidents were 8.In 2013 it raised to 15 out
9 For more detail see Chapter 5 of the study.
10 Ibid.
330
of 66 i.e. 23% of the total cases. The number of acid attacks were 20 in the year of 2014 and 21 in the year of 2015.11
The harsh example of patriarchal society is acid attack on Geeta and her two daughters by her own husband just because Geeta has given birth to two girls. Geeta‘s husband wanted a boy child because of his sick mindset that boys are assets and girls are a burden just for the want of a boy, he killed his one daughter by pouring acid on her, another daughter (Neetu) got blind in childhood due to acid and is living a painful life. Geeta herself is living with scars and pain. This sickness was not over yet. Ever after the heinous attack Geeta and Neetu are living with Geeta‘s husband because they need a man to support them in Indian society.
It is observed that mostly in the cases of acid attacks there is young girl who is approached by a man for marriage, love, friendship etc. But when the girl denies his proposal the man because of his male ego is not able to accept the refusal. He is filled with anger because he has learnt thought his life that he is superior and all of his demands are to be met. He feels insulted. His sick mentality starts thinking ―How dare her rejecting me?‖ He starts thinking to punish the girl. Thus with anger and the sickness of mind he pours or throws acid on the face and body of the girl. Acid is thrown with the thinking to teach the lesson to every girl that you do not have right to say ‗no‘. The girl have no right to challenge the superiority to a male. There are number of examples in India in which the girl rejected boys‘ proposal and are suffering life time pain.Laxmi rejected marriage proposal and suffered the acid attack. Similarly Ruqayya, Madhu and many other innocent girls who rejected the marriage, love or other indecent advances and proposal were attacked with acid just for the reason that they dared to say ―NO‖. Thus women have no rights and respectful independent
11 For more detail see Chapter 6 of the study.
331
entity or position in our society. They are subjected to acid attacks for just trying to stand against inhuman approaches and behavior of men.12
The study has revealed that the main reason of acid attack on women is inequality. The inequality which is in the mind of our society. The evil of acid violence exists due to special treatment given to men. The interaction with the victims, lawyers, Doctors, officials of NGO‘S and various other persons has revealed that the problem basically arises in poor peoples. The acid is very cheap to buy and easily available. It is weapon of poor or middle class peoples. Most of the acid attacks are committed by uneducated persons, laborers or poor workers. In Uttar Pradesh, mostly the cases are in backward areas where people are uneducated. Due to illiteracy the women are subjected to acid attack as they are treated as an object. The major problems observed by the researcher is that of unreported cases. The study revealed that the number of cases goes unreported in India. The poor girls never files FIR or take back the case due to family pressure, fear of threat to kill, ignorance, illiteracy and numerous other reasons.Ruquyya, victim of Acid Attack never filed FIR against the person who attacked him. The only reason not to file a case was family pressure and backwardness. The perpetrator was her sister‘s brother in law. So just to save her sister married life, she never filed a case against him. Another example is that of Madhu Madhu was a beautiful girl who was attacked by a stalker for rejecting his proposal. She also never filed any FIR. Again the reason was family pressure and backwardness. The family advised Madhu to ignore the act because she was a girl and girls are blamed even for men‘s fault. So they decided to hide the incident. When people asked her about the burns and scars on the face and body. The family always gave a false answer that she was burnt due to exposure of stove accidently in the kitchen.
12 Ibid.
332
Similarly, Garima‟s case also went unreported because of backwardness, poverty and ignorance. 13
The other major reasons of acid attacks are cheap and easy availability of acids, land or money disputes, suspicion of infedility, domestic violence, dowry demands, relationship conflicts.14
To achieve the objectives of the study the following research hypotheses were formulated by the researcher
1. Acid attacks are gender-based violence.
2. The existing Laws and rules relating to acid attacks on Women are insufficient to deal with such problems.
The study clearly reveals that the victims of acid attack are mostly women. Approximately 85% of victims of acid attacks are women. And in the opposite the 98% perpetrators of crime are men. In most of the cases the crime is committed by a man against women. It is also observed the attacks are mainly committed on young females between the ages of 13 to 35. It is committed by young males between the ages of 18 to 45. Though there are numerous provision which can be used in the cases of acid attcks but these provisions seems to be not comprehensive in nature. Though the provisions under Indian Penal Code provide punishment and even death penalty in some case, still it fails to deter the criminals. Despite of these strict provisions the number of acid attacks in India continue to increase. The crime data provided by the NCRB clearly shows the failure of laws. In 2013 the number of case of acid attacks were 66 which raised to 203 in 2014 and 222 in 2015 which is more than 300%.Even though Supreme Court has ordered the restriction of sale in India. It has laid down very strict guidelines to regulate the sale of acid. But even after that the acid is
13 Ibid.
14 Ibid.
333
sold freely. The increasing numbers of cases of acid attacks are clear example of failure of restrictions.15
The findings of the study clearly states that the acid attacks in India is gender based crime and it can be concluded that the present laws and policies are not sufficient to curb the crime of acid attack in India. Thus both the hypothesis are proved.16
Suggestions
Male child should be primed regarding gender equality from early life. The inequality is deep rooted in our society. It should be removed starting from the home itself. Each individual should make effort to change the patriarchal concept which allows male dominance and causes inequality. Both the female and male child should be treated equally. Parents should teach the children to respect each other in the childhood. Unnecessary demands of children should never be met. The boys should be taught to accept the rightful rejection so that they should be able to accept ―NO‖ for something. Society should not allow the male mindset to trample upon the rights of the women in a democratic setup. The need of the hour is to create a human environment through consistent efforts of spreading awareness regarding human equality. Thus social mores need to be changed for the goodness of society. The need is to foster ethical value system and the thrust should be to make human being good and responsible citizen with human feeling.
Education is the best key to stop any kind of violence. The young boy and girl should be educated for gender equality. The boys should be taught that the girl is too human being and they are not servants who have to obey the instructions of males. Moreover, every girl should be educated. Every parent should provide education to
15 For more details see Chapter 6 of the study.
16 Ibid.
334
their girl child equal to the son. It is observed that most of the cases of acid attacks occur among poor and uneducated people and even due to illiteracy, the victim sometimes never files any case. So, to improve such conditions, it is very important to educate every child. Just educating the child would not be sufficient. Even our education system also needs some changes. A proper anti-violence education programs should be made part of our elementary education system. In this program, both the girls and boys should be taught to respect each other‘s feelings. Human rights should be the main subject in the schools. The primary focus should be to change the sick mindset of patriarchal society in the mind of each person. Girls should be given training to protect themselves. They should have knowledge how to fight back if somebody tries to attack her.
Boys should be taught to help the girls and not to commit violence against the woman. Boys should be taught that men have no existence without women. Women give birth to men. Thus spake the Guru Nanak
― ॥
From woman, man is born; within woman, man is conceived; to woman he is engaged and married.
Woman becomes his friend; through woman, the future generations come.
॥
When his woman dies, he seeks another woman; to woman he is bound.
335
॥
So why call her bad? From her, kings are born.‖
Although, there are number of laws at national and international level, but still women are exploited by the male dominated society. The violence against women is still rising. The judiciary has given various landmark judgments to give special position to the women and to protect her against violence. The Courts have helped in granting human rights to women. Even many a times the judiciary has come forwarded to protect them by providing guidelines to protect the women. Judiciary has played a proactive role in preventing gender injustice.
Nevertheless, the judiciary is playing a very active role in combating the crime against women but still following points are suggested by the researcher:
(i) Acid attack victims should be given free legal aid to ensure they do not struggle to get justice.
(ii) The criminal justice system needs to be stricter in its handling of acid attacks cases. The decision in cases like Preeti Rathi should be followed. Strict punishment should be given in cases of acid attacks and any kind of leniency should be avoided.
(iii) The victims should be treated with Courtesy and dignity while appearing in the Court. The atmosphere of the Courts should be made comfortable for the victim. Victims have to face various physical problems. Their skin burns in heat so cool temperature should be provided. They may sometimes feel weaker to stand or sit
336
for long time in the Court. Such discomfort should be avoided by providing required facilities.
(iv) Speedy trials should be done in the cases of acid attacks. The Courts should initiate the cases as earliest as possible and give decision quickly so that the victim should get justice.
(v) The Court should never grant bail to the culprit otherwise the victim will be in threat to be attacked again.
(vi) Women Courts should be established to give assurance of justice to women.
Although, the Supreme Court of India has given the directions to regulate the sale of acid but it is still being sold freely. Example is the recent number of rising cases of acid attacks. Acid is used as a toilet cleaner. It is so cheap and easily available so it is used by many Indians because they cannot afford expensive cleansers. And moreover, acid is used in some factories also. The total ban of acid might not be possible but still the guidelines of regulation of acid should be followed strictly. Shopkeepers and other authorities should also co-operate by following the guidelines. Alternative cheap cleaning agents should be introduced. Quantity of sale should also be restricted. Acids should be sold only in diluted form and that too by fulfilling the requirements of rules laid down by the Supreme Court.
Protection officers should be appointed to deal with the threats and potential risks to women`s safety to stop acid attacks.These officers should be appointed in every city. Their contact details should be displayed and published everywhere so that it would e easy for every woman to approach them.
It is observed that most of the times, proper treatment and medication is not possible because it can be available in only few
337
cities. All the cities do not have the well-equipped medical treatment facilities suitable for the survivals. Even if the survivor goes to other cities for the treatment, the living expenses are really higher than the hospital fees. This causes problem for the victim to get treated out of the city. Another problem observed by the researcher is the problem of aftercare. After the surgeries the skill of the survivals becomes even more sensitive so it needs extra care. They need to stay in very cool and helpful environment. Uses of air conditioners is sometimes necessary for them to avoid sweating. After surgery also it takes time to heal and recover properly. They cannot travel freely in open areas and have to follow several precautions. They require continuous treatment and various faculties even after surgeries. So the proper victimized homes with medical and post surgery facilities should be established.
After the attack, most of the victims go under psychological trauma. They lose their hope to live. So it is very necessary to provide counselling to them to regain their faith in life.
The government has provided the compensation scheme for the victims. The victim has to face physical and economic problems after the attack. The expenses for their treatments are very high. They have to go through numerous surgeries following medications. It is not possible to pay the fees of surgeries. The poor families are unable to bear the expenses. Moreover, the victims lose their jobs. She is unable to work after the attack. They become dependent on her family. The situation becomes even worse sometimes. Laxmi`s family faced very critical situation after the attack. Her father was in tension because of her daughter‘s plight. He died due to heart attack. Her brother suffered from T.B which succumbed him to death. After this the life of Laxmi and her mother was very miserable. She was searching for a job. Many people promised her but no one provided her with a job. When the
338
victim is the sole breadwinner for the family, compensation should be granted to the victim as soon as possible.
Jobs should be provided to the victims. Delhi legal services authority has given advertisements in which vacancies are fulfilled by the acid attack victims only. More jobs should be provided in other departments also.Reservation should be given to acid attacks victims especially in the field of education and jobs.
After the acid attack, it is not only the victim but the whole family who have to suffer. Laxmi`s father died due to stress and tension for his daughter. Sometimes the victim is attacked by step-mother or step-father. The children of the victim are raised in an abusive environment. After the attack the financial condition of the family suffers badly. One full time attended is required to take care of the victim. When the victim is taken to other cities for treatment, the victim‘s family have to spend money to travel and to stay in different cities which many a times becomes very expensive and difficult to manage.
Women organizations should be organized so that women can attack outdated social norms and values which need to be discarded or overhauled. It is, therefore, necessary more women‘s organizations should come up to create awareness among women to fight against their exploitation and torture.
Blind schools should help the victims by creating jobs opportunity because few victims became blind after attacks.
Thus awakening of human mind should be by word of the education system. Family and school should become education centers for fostering moral values and scientific temperament. Indian society should awake and rise to the human value system of 21st century and through its collective conscience rise to the occasion and respect
339
womanhood. The laws will be meaningful only if the minds of the people are ready to follow the rules.
There is need to create a healthy environment of tolerance and sense of equality be infused into the young minds at the earlier stages of their bringing up.
“We donot believe in capital punishment.
We donot ask for acid attacks in retaliation.
All that we are asking for is a change in the mentality of the society. ”
Laxmi, Acid Attack Survivor17
* * * * *
</t>
  </si>
  <si>
    <t>The findings of the analysis of the users’ questionnaire have been briefly stated below. The majority of the users:  Use the library daily which shows that the library is used quite frequently. Users prefer
referring to current information in the library. Disagree that users should pay fees for information products/services, followed by those who
agreed that users should pay fees for information products/services  Feel that the potential users are denied access to information products / services when fee is
charged by the library, followed by those who are undecided on this issue.
• Feel that fee is a major deterrent for library usage.
• Agree that developed information products / services are necessary for the users to pay. And
are ready to pay for developed and comprehensive services.
• Update themselves through the internet, however a large number of the users also depend on
the library as most of the above mentioned information products are available in the library
only.
• Keep themselves up to date with innovations in their field to moderate extent only.
• Mention that they use the library to find specific information in their field of interest for
gaining current awareness.
• Agree to pay for current awareness services, e.g. for the notification of newly published
research. The library should also be enriched with more and more services and products as
each and every service has been referred by the users.
• Expect to find news and information bulletins in the library services.
• Rate the services in the library as Good.
_x0003__x0004__x0006__x0002_
_x0002_
Findings for Librarian’s Questionnaire
The findings of the analysis of the librarians’ questionnaire have been briefly stated as below:
• The collection of libraries is books followed by back volumes of journals.
• Out of 36 libraries, 19 libraries are not members of any consortia whereas 17 have
participation in consortia.
• Out of 17 libraries that are members of different consortia, 10 are the members of
Development Libraries Network (DELNET).
• The libraries cater to a wide variety of users. It includes research staff, student, activists and
researchers, followed by those from area of women’s studies.
• Majority of the librarians are MLIS and experienced persons, middle level professionals,
assistant librarians and senior library professional assistants are also qualified in the area of
library and information science.
• The librarians have good working knowledge of computer.
• Most of the Assistant Librarians are BLIS, and 64.8% are well trained in computers.
• Majority of Professional Assistants do not have the professional qualifications.
• Out of the 36 libraries, majority of the libraries do not have any fixed budget as informed by
the librarians. The budget depends on their requirement.
• The libraries provide reference service and general assistance, Xeroxing service, OPAC
services and internet access services.
• The libraries do not have any separate marketing section.
• 72% librarians believe in marketing of library and information services and products.
• Majority of the libraries follow the basic system of users awareness i.e. circulating pamphlets,
brochures, specifying the objectives, services offered by the libraries etc.
• Majority of the libraries do not have a written statement of marketing policy.
• The librarians did not respond regarding the pricing policy of their libraries.
_x0003__x0004_ _x0002_
_x0002_
• Most of the librarians have strongly agreed that the new efforts like consortia which are rich
in information have increased the use of resources.
• Majority of the librarians have collected feedback from their users on monthly basis about the
information products and services provided by their libraries. This is an indication of
marketing in the libraries.
• The librarians agreed that marketing provides opportunity to enhance quality and usage of
information products and services, followed by those strongly agreed with it.
• The librarians agreed that marketing programme helps to justify the cost involved in
generation of information products/ services.
• The librarians agreed that increasing resource constraints and shrinking budget have forced
the introduction of marketing in library.
• The librarians agreed that Electronic Information Age has made marketing essential.
• The librarians agreed that marketing helps in building image of the library.
• The librarians agreed that marketing increases user awareness about information unit, its
products and services.
• The librarians agreed that success of marketing programme depends on continuous
persistence and motivated teamwork.
• The librarians agreed that rigorous assessment of internal and external environment is
necessary to make decisions regarding marketing of information products and services.
• The librarians agreed that necessity to designate a full professional to look after the marketing
activities.
• Most of the libraries price the information services / products for recovering only the over –
head costs only not the full costs.
• Most of the libraries (7%) are providing current awareness services free, followed by (6%)
selective dissemination of information, and (6%) newspaper clippings service etc.
• Most of the libraries (3%) are charging the fee from the users for interlibrary loan, followed
by those (2%) for newspaper clippings.
_x0003__x0004__x0008__x0002_
_x0002_
• The librarians agreed that financial constraints are one of the main causes for not providing
developed information for the LIC users.
• The librarians agreed that the users should pay fees for information products and services as
information is considered to be an economic commodity these days.
• The librarians agreed that the cost of value added services should be paid by the users only.
• The librarians were in an undecided position whether in-house users should also pay for the
information services offered.
• The librarians agreed that the external users should pay against the offered information
products.
• Majority of the librarians take positive steps in the form of starting new services so that the
users can be maintained in the library.
• Majority of the librarians agreed that the internal and external infrastructure and library set up
attracts the users.
• Majority of the librarians agreed that the library needs an external channel to market the
information products.
• Most of the librarians have used emails as promotion tool to promote their products, followed
by those have used website, and product brochure respectively.
• Majority of the librarians have told that they do not have enough fund to market the products
and services of the libraries, followed by those have replied not necessary, and the lack of
expertise in marketing.
• The librarians strongly agreed that web based technology can enhance the library and
information services.
• The librarians agreed that web based services can be customized as per the users requirement.
• The librarians agreed that that web based resources have changed the user’s expectations.
• The librarians agreed that library manpower should be provided requisite training to handle
sophisticated services.
_x0003__x0004_	_x0002_
_x0002_
• The librarians agreed that electronic alerts through mobile phones or pod casting will
revolutionize the library and information services in the near future.
• Majority of the librarians agreed that that implementation of VOIP (Voice Over Internet
Protocol) can enhance the clientele services, followed by those in an undecided on it.
• Majority of the libraries services are perceived to be not a part of core services and hinder the
introduction of marketing in the libraries.
• Majority of the librarians need an orientation or training programme in marketing strategies.
• Majority of the librarians have attended course / seminar in marketing of information products
and services.
• The librarians have agreed that training affected their marketing operation with regard to
libraries and information services.
_x0003__x0004_
_x0002_
_x0002_
Research Questions
The study was undertaken to explore the following research questions
1. The extent of marketing practiced in NGO libraries of Delhi and NCR
2. The attitude of librarians of NGOs towards marketing in libraries
3. The attitude of users towards marketing in NGO libraries
4. The barriers to marketing in NGO libraries
Some of the libraries provide orientation to their users as part of the marketing efforts, CWDS
library also undertakes special efforts to market its services like awareness program, bulletin
board services etc. CSE library markets its products through its newsletters. Fifty percent of
the libraries surveyed have websites of their own to provide services outside the physical
environs of the library. It also helps to market the products to its regular as well as potential
users.
Almost all the librarians feel that marketing is essential for libraries. It is very important that
librarians undertake special marketing efforts to satisfy their users. The information age
demands marketing to survive. However they are in a dilemma regarding pricing of their
products and services. They feel that charging their users may be against the philosophy of
librarianship. But at the same time they also opine that libraries need to charge their users
particularly the external users to take care of the increasing costs and depleting funds.
Users expect the best services from libraries. They feel marketing is important for optimum
services but free of charge. Some of them feel that libraries may charge the users for
comprehensive services. Changing times may bring in an acceptance for priced services
amongst the users.
Researcher observed some barriers to marketing which are as follows:
a) Lack of fund
b) Lack of trained library staff
c) Less interest of NGO authorities towards their libraries
_x0003__x0005__x000B__x0002_
_x0002_
d) Libraries are not generating fund directly
e) Lack of infrastructure.
f) No separate department for marketing the libraries.
Marketing is an important area for research in libraries. Areas related to the present research
that can be undertaken for research include the following:
• Customer Relationship Management in Libraries
• Marketing in Libraries: Analyses of Websites of Select Institutions
• Implementing Web 2.0 for Marketing in Libraries
• Reviving Public Libraries in India by Implementing the Marketing Techniques</t>
  </si>
  <si>
    <t xml:space="preserve">Globalization and rapid advancement in the technology in last twenty years lead to the
substantial increase in competition among companies across the globe. Change in the social,
cultural, economic and technological factors of the societies are influencing the nature of
employment and its relationship to life outside the workplace. The altered pattern of work and
redesigned concept of the workplace gave a new dimension to the dual life of working women.
Altered employment pattern and demographic structure of the workforce burdened women with
the dual responsibilities that lead to imbalance between work and life. They are doing two full
time jobs-one at home and the other is at workplace which bound them to perform multiple
roles. It has been a challenge for women employees to achieve work-life balance without
jeopardizing their wellbeing, satisfaction and overall quality of life.
2. Need of the Study
Changes in the work culture burden women with more duties and responsibilities towards
their family and society. Indian women are facing lots of pressure in the morning before going
to work and after work due to family related requirements. The conflict between the work
demands and family needs seem to be the most possible reason of work life imbalance.
Sebastien Hampartzoumian, Senior Managing Director, Michael Page India, said women are
more realistic about their promotions now, while searching new jobs salary is not a concern for
them, they prefer matching their life priorities with their career (Sahoo, 2016). The issues
related with the work and life imbalance constantly increasing which result in drop of women
workforce participation rate (Raya, 2013). Between 1990 and 2005 the participation rate of
women into the workforce rose from 35 % to 37 %. But in the last decade the women
participation rate declined to just 27 % by 2014 which make India as the 16th lowest country in
the world. A declining trend has been observed that indicates the intensity of seriousness of the
issue of work-life balance in Indian working women life (Stevens, 2016). Work-life balance is
an issue not just for individuals but for employers, the market, the state and the society as a
2
whole. The contradiction observed in the trend created need for the study where women leaving
their career in large number as they are not able to balance the two sphere of life.
Previous studies have shown that the concept work-life balance came into picture in 1970s but
working women are trying to manage both work and life till today. They have to perform many
roles and responsibilities due to which they are unable to handle the pressure of dual roles and
experience imbalance in their lives. Hence, to analyze the problem and to find better solutions
for better work-life balance creates impetus for the present study.
3. Objectives of the Study
1. To study the work-life balance among working women in Agra and National Capital
Region. The variables under study are:
Variables related to Family (spouse relationship, child care and elder care)
Workplace Variables (working hours, workload and rewards)
Personal (Self) Variables (age, health and hobbies)
Social Variables (relatives and social groups)
2. To compare and contrast work-life balance among working women in Agra and National
Capital Region.
3. To recommend strategies for working women to maintain work-life balance.
4. Significance of the Study
The study has both academic and managerial significance. Working women are struggling
to balance their work and life. Hence, to suggest the best possible strategies there is a need to
study a holistic view on work-life balance. Previous studies mainly focused on two facets of
life: family and work. All facets of life: family, work, personal and social was considered by
very few researchers. In the present study the effect of selected variables from all facets of life
will be tested. However, a conceptual framework has been proposed that include a holistic view
on work-life balance.
3
Thesis Outline
The thesis will contain the following chapters:
1–Introduction
2–Review of Literature
3–Theoretical Orientation
4–Research Design and Methodology
5–Data Analysis, Results and Interpretations
6–Conclusions, Suggestions and Managerial Implications
Bibliography and References
Annexure
5. Literature Review Taxonomy
LITERATURE REVIEW
WORK-LIFE BALANCE (14)
Family Related
Variables
Workplace
Related Variables
Personal
Variables
Social
Variables
Spouse
Relationship (11)
Child Care (10)
Elder Care (11)
Working Hours (16)
Workload (11)
Rewards (7)
Age (8)
Health (13)
Interest and
Hobbies (5)
Relatives and
Friends (11)
Social Groups
(11)
4
Work-life balance of women
(Doherty, 2004) revealed that work-life balance is not simply about balancing the work and
family, moreover it is about the setting priorities in life. Employees always try to draw a fine
line between the work and family responsibilities. (Murphy and Namita, 2014) studied the
work-life balance as a key driver of employee engagement in India. Study concluded that worklife
balance should be supported and encouraged at every level of any organization.
➢ Family related variables-Spouse Relationship, Child Care, Elder Care
(Chincholkar and Krishna, 2012) need for great spouse support and flexible workday
schedule was revealed where job conflicts and spouse conflict has the most significant effect on
the wellbeing of marriage and life of women entrepreneurs. (Rani, 2013) concluded that nonworking
women face more problems in adjusting comparatively with their partners. But
on comparing the working women with non-working women it was found that working
women face greater adjustments problem comparatively to non-working women.
(Satpathy et al., 2014) highlighted that couples are opting the option of off shifting in
which both the couples do not need to work at same office hours. They work in alternate
shifts means if one parent is at office than mother/father remains at home to take care of
child, elders and home.
(Doble and Supriya, 2010) consider the facilities for child care as good initiative by the
organizations. Options like availability of crèches, work from home, transportation facilitates
and short leaves are few good initiatives that are helping women to manage both work and life.
(Padma and Reddy, 2013) stated that female employees who have adult children can manage
work-life balance better than the employees with young age children. Leaves and special
permission at advisory level should allow which may allow women constables to balance their
work and life. (Laxminath and Gopinath, 2013) mentioned three factors which are heavily
affecting the work-life balance among working women are number of dependents, reasons for
overtime and child care.
5
(Padma and Reddy, 2013) conducted survey on women constables and concluded that
women who have elder responsibilities have lesser work-life balance in comparison of women
who do not have the burden of elder care responsibility. (Indra, 2014) mentioned that one of the
most emerging trends in work-life balance is increasing the burden of elder care.
➢ Work related variables-Working Hours, Workload and Rewards
(Sabil and Marican, 2011) concluded that working hours affect the work family conflict but
it does not affect the work family enrichment. (Holly and Mohnen, 2012) revealed that there is a
relationship exists between working hours and work-life balance. The relationship between the
working hours and work-life balance is very important for companies and its human resource
related policies. Employees who work regularly at their home wish to reduce workplace hours
so that they spend more time on their household activities. (Delina and Raya, 2013) checked the
impact of various factors like working hours and child care on work-life balance of working
women from academic, IT, health care sectors.
(Fagan and Lyonette, 2011) studied two organizations in Colombia and found that family
responsibilities and workload are the main causes of work-family conflict. It creates stress on
workers especially to female workers with the responsibility of child care and elder care.
(Chandra, 2012) highlighted excess work at office make employees bound to work for long
hours at office because they are committed towards their work which makes them less available
for their family when they needed.
(Rynes, Gerhart and Minette, 2004) concluded that rewards are highly important but it is not
possible to state on the basis of one survey that money is the most important motivator for
employees. (Jehanzeb, 2012) conducted a survey on 568 employees of Saudi bank in both
public and private sector. The study aimed at studying the relationship between the rewards,
motivation and job satisfaction.
➢ Personal (self) variable-Health, Age, Interest and Hobbies
(Skakon, 2010) revealed that health related issues include many types of problems related
with health mentally and physically. Among all issues work related stress considered to be the
most prior issue in the European working environment. (Leinewebe et al., 2012) concluded that
6
on comparing it was found that women are facing more emotional exhaustion, and problem of
drinking than men. Study showed that work-family conflict has significant association with
working hours, income, age and poor health.
(Allen, 2001) suggested that the difference in age do not have any impact on the usage of
work life balance policies but the choice of practice may differ with the age group. (Kumar and
Devi, 2013) mentioned that the age of women where they have kids find it more difficult to
balance their work and life. (Delina and Raya, 2013) found that married women under the age
30 found it more difficult to maintain a balance between work and home comparing to married
women from age group of 30 to 40 years.
(Chaudhry and Low, 2009) revealed that more than 50% of respondents read books as
hobbies like photography, cooking, crafts, on travel, food, science, and technology, money and
finance, health and fitness. According to the study the top motivations for women to read books
were relaxation and personal development. (Dubey et al., 2010) explained that when people do
things of their own interest it will make them feel happy which motivates them to focus on other
things as well. (Delina and Raya, 2013) indicated that women are not able to steal time for their
own interest, hobbies and leisure activities, maintain friendships and extending relationships due
to their strong commitment to their jobs and responsibility.
➢ Social variables-Relatives and Social Groups
(DiNatale and Boraas, 2002) concluded that though there are many facilities available for
child care but still women employees are dependent on their friends and relatives for their child
rather to go for paid service. (Behson, 2005) found that both formal and informal supports
present within the organization where an informal support holds more weightage in determining
the employee’s outcomes. (Kopp and Lauren, 2013) submitted that negative impacts can
reduced up to a very great extend with the help of co-workers and supervisors. (Thomas and
Ganster, 1995) claimed that family supportive work environment include two major factors:
family supportive policies and family supportive supervisors.
7
6. Work-Life Balance Theories and Models/Frameworks
On the basis of the literature review, and following theories and models/frameworks the
relationship between work-life balance and selected variables proposed:
Variables Models/Frameworks Theories
Spouse
relationship,
Child care
and Elder
care
1. Three factor model
2. Conceptual framework by (Raisinghani
and Goswami, 2014)
3. Work-Life Balance, Employee
Engagement, Emotional
Consonance/Dissonance &amp; Turnover
Intention Model
4. Conceptual framework by (Crooker et
al., 2002)
1. Work-Life Balance
Elephant Theory
2. Inter Role Conflict
Theory of Work-Life
Balance
3. Resource Drain
Theory
Working
hours,
Workload
and
Rewards
1. Conceptual Framework by (Raisinghani
and Goswami, 2014)
2. Work-Life Balance, Employee
Engagement, Emotional
Consonance/Dissonance &amp; Turnover
Intention Model
3. Conceptual framework by (Crooker et
al. 2002)
1. Boundary Theory,
Work-Life Balance
and Mindfulness.
2. Inter Role Conflict
Theory of Work-Life
Balance.
3. Resource Drain
Theory
Age,
Health,
Interest and
Hobbies
1. A Life balance Process Model
2. Conceptual framework by (N, 2014)
3. Conceptual framework by (Raisinghani
and Goswami, 2014)
4. Conceptual framework by (Crooker et al.,
2002)
1. Inter Role Conflict
Theory of Work-Life
Balance
Relatives,
Social
groups
1. Framework by (Lakshmi and Gopinath,
2013)
2. Conceptual framework by (N, 2014)
3. Conceptual framework by (Raisinghani
and Goswami, 2014)
4. Conceptual framework by (Crooker et
al., 2002)
1. Inter Role Conflict
Theory of Work-Life
Balance
8
7. Proposed Conceptual Framework and Hypotheses
Hypotheses
H1: Lack of spouse support to working women negatively affects Work-Life Balance.
H2: Child care responsibility negatively affects Work-Life Balance.
H3: Elder care responsibility negatively affects Work-Life Balance.
H4: Long working hours negatively affects Work-Life Balance.
H5: Office workload negatively affects Work-Life Balance.
H6: Rewards have positive impact on Work-Life Balance.
H7: Health problems negatively affect Work-Life Balance.
H8: Age Groups have significant relationship with Work-Life Balance.
H9: Interest and Hobbies have positive impact on Work-Life Balance.
H10: Healthy relationship with office colleagues has positive impact on Work-Life Balance.
H11: Healthy relationship with relatives has positive impact on Work-Life Balance.
Family
Work
place
Social
Personal
(Self)
Spouse Relationship
Child Care
Elder Care
Rewards
,
Workload
Working
Hours
Health
Interest and Hobbies
Age
,
Work-life Balance
Relatives
Social
Groups
H1
H2
H3
H4
H5
H6
H7
H8
H9
H10
H11
9
8. Research Design and Methodology
Research design and Sampling
Descriptive and analytical research design employed in the study to examine the work
life balance of working women in context of all four facets of life: family, work, personal and
social and identify the factors that lead to work life imbalance. The population of the study
includes 340 working women (See sample size calculation below) in Agra and National Capital
Region. Justification for selecting the two regions is given in chapter 1. Women employed (both
in public and private sectors), freelancers and entrepreneurs were considered as the respondents
of the study. As per the judgment on the criteria (criteria justification given in chapter 4) basis
questionnaires were administered to the respondents. On the convenience basis interviews were
also conducted parallel while circulating the questionnaires. The collected data then analyzed
and interpreted by applying appropriate statistical tools like z-test, ANOVA, etc.
Sample Size
The population from which sample is to be drawn is infinite in nature. The formula to calculate
the sample size from infinite population was used:
Here, n = Sample Size
σ = Standard Deviation
Z = Standard normal distribution for 95% confidence level equivalent to 1.96
And, D = Degree of precision desired
In order to obtain a representative and realistic sample size, the results from three scenarios
were compared:
Scenario 1-Estimating a low standard deviation and low degree of precision.
Scenario 2-Estimating a moderate standard deviation and moderate degree of precision.
Scenario 3-Estimating a high standard deviation and high degree of precision.
The results summarized in table:
10
Comparative Analysis Taking Different Values of σ and D
Scenario σ z D n
Scenario 1 0.3 1.96 0.27 4.7427
Scenario 2 0.7 1.96 0.17 65.1343
Scenario 3 1.1 1.96 0.07 948.64
Total 1018.517
Average 339.505
Taking an average of all the three scenarios and considering different values of σ and D, sample
size was computed 340.
Data Collection
Sources of Primary Data
The tools used to collect the primary data were Questionnaire, Interviews and Observation. As
per the judgment on the criteria basis questionnaires were administered to 940 respondents. On
the convenience basis interviews were also conducted parallel while circulating the
questionnaires. The questions of the interview focused primarily on the work-life balance of
working women, related variables like spouse relationship, child care, elder care, working
hours, workload, rewards, age, marital status, interest and hobbies, relatives and social groups,
adjustment and compromises they made, problems they faced and policies they expect from
their organizations. Other stake holders like spouse, child, in-laws and relatives (if possible)
were also interviewed.
Research Instrument
Instruments used in previous studies were reviewed and most relevant to the topic were selected
like work life balance survey-MDRA, survey by ILO (2011), 10-item scale developed by
Ducharme and Martin (2000), instrument used by Carol Ann Roth, instrument used by Delina
and Raya (2013), Kluczyk (2013), work life self-assessment scale, etc. Three HR (Human
Resource) experts were asked to rate each item of scale as (a) appropriated, (b) somewhat
appropriate and (c) not at all appropriate. Items which were marked by the experts as “not at all
appropriate” were eliminated. Mostly the items marked as ‘not at all appropriate” were repeated
questions (same thing asked repeatedly but in a different way) and few were not relevant as per
11
the objective of the study, so they accounted for the elimination. Than Pilot testing was
followed to make the tool reliable and valid.
The questionnaire consist 61 questions out of which 21 questions are of demographic
profile, 40 are variable based questions (number of variables for the study were 11) and 2 are
open ended questions. The first section of the questionnaire consists of questions on
demographic profile of the respondents. Demographic profile includes name, age, marital status,
work schedule, salary, etc. The second section includes questions based on variables like spouse
relationship, child care, elder care, working hours, workload, rewards, health, interest and
hobbies, relatives and social groups. The third and last section of the questionnaire consist of
few open ended questions on problems and suggestions that would help to suggest more proper
ways for working women to achieve balance in their work and life. Respondents were asked to
mark the option of the degree to which they believe. All the constructs were measured on fivepoint
Likert-type scales stretched from strongly disagree (1) to strongly agree (5) excluding
demographic profile questions and open ended questions.
Sources of Secondary Data
Secondary data was collected through Journals, Articles, Books/Magazines, Reports and
websites published and unpublished information relevant to the topic.
12
Statistical Tools Applied
Prior to data collection coding and editing was done to analyze the data. Tools applied to
analyze the data are:
S.
No.
Purpose Tool
1 Validity of the Instrument
Confirmatory Factor Analysis
Construct Validity
Discriminant Validity
SPSS 20.0 Version
Significance of factor loading, Cronbach’s
Alpha Coefficient and Average variance
extracted
Cross Loadings
2 Profile of the Respondents
Demographic Profile Descriptive Statistics
3 Hypothesis Testing
11 Hypothesis on each variable Descriptive Statistics and Z-test
Comparison
4
To test significant difference
between the work life balance of
two regions
Independent sample t test and One way
ANOVA
Assumption of t-test (Equity of
Variances)
Levene’s Test
To identify the sub-groups having
significant difference in their
means
Post hoc test
9. Data Analysis, Interpretation and Findings
Data analysis is comprised of four sections: Section 1 ensures the reliability and validity
through confirmatory factor analysis (CFA). Section 2 provides details of demographic profile
of the respondents. Section 3 presents level of variables through descriptive statistics. Last and
final Section, provides results of inferential statistics.
Section 1 Confirmatory Factor Analysis
Confirmatory factor analysis (CFA) using SPSS 20.0 version was applied first as
preliminary analysis to ensure the adequacy of the questionnaire. Confirmatory analysis ensures
construct validity to prove the instrument (questionnaire) valid and reliable.
To ensure construct validity convergent validity, discriminant validity and face validity
must be confirmed. Convergent validity ensures on the basis of three criteria significance of
factor loading, reliability and average variance extracted. Items of the questionnaire load high
13
on their respective variable ensure the convergent validity. Items have loading above the
threshold value of 0.5 are acceptable. Hence, items have loading less than 0.5 were eliminated
from the instrument (questionnaire). The scale was considered reliable as the alpha values of the
components were greater than 0.7. The cronbach alpha values of all the variables were exceeded
the conventional recommended cut-off of 0.7. AVE of all the constructs was higher than the
threshold value of 0.5. Thus, convergent validity of all the constructs was ensured. Discriminant
validity was ensured using bivariate correlation matrix. Items were found to be loading highly
on their respective variable in comparison of loadings on other variables. Factor scores of
measurement items were considered acceptable as they exceed 0.5. Hence, higher loading on
respective variable ensured discriminant validity.
Standardized
Loadings
Reliability
AVE
Discri
minant
validit
y
Health
.60 .61
Variable 1 .76 .76
Variable 2 .70 .70
Variable 3 .69 .69
Variable 4 .57 .57
Interest and Hobbies
.67 .57
Variable 5 .77 .77
Variable 6 .76 .76
Variable 7 .74 .74
Variable 8 .70 .70
Variable 9 .54
Spouse Relationship
.81 .83
Variable 1 .98 .98
Variable 2 .98 .98
Variable 3 .98 .98
Variable 4 .72 .72
Child Care
.57 .54
Variable 5 .71 .71
Variable 6 .73 .73
Variable 7 .78 .78
Elder Care
.93 .88
Variable 8 .86 .72
Variable 9 .97 .76
Variable 10 .97 .77
Working hours
.76 .58
Variable 1 .72 .72
14
Note: all factor loading were significant at p&lt;.001
Section 2 Profile of the Respondents
Demographic Profile: The demographic profile provides detail about the age, marital status,
profession, educational qualification.
Respondents in age group 20-25 years were 113 (33.93%), 25-35 years were 156
(46.84%), 35-45 years were 36 (10.81%), 45-55 years were 26 (6.30%), 55-65 years were 7
(1.65%) and more than 65 years were 5 (.6%). Among respondents 151 (44%) were married,
180 (52.47%) were unmarried, 7 (2%) were widow and 5 (1.4%) were divorced/separated.
Maximum respondents were post-graduate 174 (14.28%), 93 (27.11%) graduate and 49
(14.28%) have done some other professional courses.
Variable 2 .76 .76
Variable 3 .77 .77
Variable 4 .80 .80
Workload
.73 .55
Variable 5 .58 .58
Variable 6 .83 .83
Variable 7 .78 .78
Variable 8 .75 .75
Rewards
.58 .56
Variable 9 .73 .73
Variable 10 .71 .71
Variable 11 .77 .77
Social Groups
.69
.93
Variable 1 .88 .88
Variable 2 .93 .93
Variable 3 .66 .66
Social group 2
.69 .96
Variable 1 .97 .97
Variable 2 .95 .95
Variable 3 .97 .97
Work-life balance
.85 .50
Variable 1 .52 .52
Variable 2 .69 .69
Variable 3 .70 .70
Variable 4 .67 .67
Variable 5 .66 .66
Variable 6 .76 .76
Variable 7 .69 .69
Variable 8 .70 .70
Variable 9 .74 .74
15
Work related Profile: Work related profile of the respondents depicts about the work related
aspects like Income of respondents, designation at which she is working in the office, sector of
work either public or private, work schedule and years of service.
Women earning between rupees 10000-20000 were 108 (31.48%), women earning more
than 30000 were almost equal in number to women earning between rupees 10000-20000 were
107 (31.19%). Women earning less than 10000 and between rupees 20000-30000 were
approximately same in number 61 (17.78%) and 67 (19.53%). 163 (47.52%) women working at
middle level, 109 (31.77%) working at junior level and 71 (20.69%) women working at senior
level in their organizations. Regarding the work sector maximum women works in private
sectors 225 (65.59%), public sector covers 89 (25.94%). 239 (69.67%) majority of women were
working in fixed schedules, 82 (23.9%) women had flexibilities in their schedules and 22
(6.41%) said their work schedule were not fixed. Women with the experience of less than 5
years are maximum in number 167 (48.68%). Women having experience between 5-10 years
are 107 (31.19%), between 10-15 years were 24 (6.99%) and more than 20 years were 29
(8.45%).
The sample of the study consist 343 working women from Agra and National Capital
Region where 146 (42.56%) belongs to Agra and 197 (57.43%) were from National Capital
Region. The highest number of women were doing job 271 (65.88%), freelancers and
entrepreneurs found lesser in number in the sample 39 (11.37%) and 78 (22.7%). In Agra out of
146 respondents 125 (85.61%) were employed and 21 (14.39%) respondents working as
freelancers and entrepreneurs whereas in National Capital Region 164 (83.24%) were employed
and 33 (16.76%) respondents working as freelancers and entrepreneurs. Respondents in
National Capital Region 14 (8.53%) working in hotel industry, 8 (4.87%) automobile, 6 (3.65%)
IT, 21 (12.8%) BPO/KPO, 3 (1.82%) banks, 69 (42.07%) schools/colleges and 43 (29.21%)
working in other industries. Likewise, in Agra region 2 (1.6%) working in hotel industry,
1(.8%) automobile, 4 (3.2%) BPO/KPO, 17 (13.6%) banks, 36 (28.8%) schools/colleges,
67(53.6%) other industries and no respondents was from IT industry.
16
Section 3 Descriptive Statistics
Mean and Standard deviation was calculated to have a glance of descriptive statistics of
the questionnaire. As per the scale of questionnaire four categories were assumed: 1 (strongly
disagree)-2 (disagree) as extremely low, 2 (disagree)-3(moderated) as low, 3 as moderate, 3
(moderate)-4(agreed) as high and 4 (agreed)-5(strongly agreed) as extremely high. All the
variables were found high on the scale. Spouse relationship, elder care, working hours,
workload, health, interest and hobbies and social group were found high 3.037, 3.68, 3.92, 3.56,
3.29, 3.56 and 3.99 whereas child care and rewards were found extremely high 4.50 and 4.02.
Section 4 Inferential Statistics
This section explores and analyzes the answers to research objectives along with testing
the proposed hypotheses. For objective 1 proposed hypotheses were analyzed using z-test and
objective 2 analyzed using one independent sample t-test and ANOVA followed by the post hoc
test to compare the groups.
➢ Hypotheses Testing
Results
Hypotheses
Statement
test
Statistics
Results
H01: μ=3 Lack of spouse support to working
women do not affects work-life balance.
Ha1: μ˂3 Lack of spouse support to working
women negatively affects work-life balance.
z =0.325
Fail to reject the
null hypothesis
H02: μ=3 Child care responsibility do not
affects work-life balance.
Ha2: μ˂3 Child care responsibility negatively
affects work-life balance.
z=4.23
Reject the null
hypothesis
H03: μ=3 Elder care responsibility do not
affects work-life balance.
Ha3: μ˂3 Elder care responsibility negatively
affects work-life balance.
z-=7.5
Reject the null
hypothesis
H04: μ=3 Long working hours do not affect
work-life balance.
Ha4: μ˂3 Long working hours negatively
affect work-life balance.
z=23.25
Reject the null
hypothesis
H05: μ=3 Office Workload do not affects
work-life balance.
Ha5: μ˂3 Office Workload negatively affects
work-life balance.
z=11.2
Reject the null
hypothesis
17
H06: μ=3 Rewards do not have impact on
work-life balance.
Ha6: μ˂3 Rewards have positive impact on
work-life balance.
z=20.4
Reject the null
hypothesis
H07: μ=3 Health problems do not affect worklife
balance.
Ha7: μ˂3 Health problems negatively affect
work-life balance.
z=5.8
Reject the null
hypothesis
H08: μ=3 Age groups do not have significant
relationship with on work-life balance.
Ha8: μ˂3 Age Groups have significant
relationship with work-life balance.
z=2.12
Reject the null
hypothesis
H09: μ=3 Interest and Hobbies do not have
impact on work-life balance.
Ha9: μ˂3 Interest and Hobbies have positive
impact on work-life balance.
z=11.4
Reject the null
hypothesis
H010: μ=3 Healthy relationship with office
colleagues do not have impact on work-life
balance.
Ha10: μ˂3 Healthy relationship with Office
colleagues has positive impact on work-life
balance.
z=7.53
Reject the null
hypothesis
H011: μ=3 Healthy relationship with relatives
do not has impact on work-life balance.
Ha11 μ˂3 Healthy relationship with relatives
has positive impact on work-life balance.
z=1.17
Fail to reject the
null hypothesis
Note: Significance Level considered: 0.05, the value of z for 45 percent of area under curve
(AUC) for one sample left tailed test will be -1.645, so the critical value for the lower tailed test
will be -1.645.
➢ To test significant difference between the work life balance of two regions
Location Frequency Percentage
Agra 146 42.56
NCR 197 57.43
343 100
18
Hypotheses for the Independent-Samples T Test
Null Hypothesis: H0: μ1 = μ2
where μ1 stands for the mean for the first group and μ2 stands for the mean for the second
group.
-or- H0: μ1 – μ2 = 0
Alternative Hypothesis: Ha: μ1 ≠ μ2
The first step is to test the assumption of homogeneity of variance, where the null
hypotheses assumes no difference between the group variances (H0: σ1
2= σ2
2). In the table above
the F value of Levene’s test is 2.461 with a Sig. (p) value of .118 (p&gt;0.05). Now the data result
associated with the “Equal variances assumed” and interpret data accordingly. Then the top line
information would be used for the t test.
The t value 4.810 which indicates that the second group was higher than the first group
resulted in a Sig. (p) value that was less than our alpha of .05 (p &lt; .05) which puts the obtained t
in the tail – reject the null hypothesis in support of the alternative hypothesis and concluded that
the work-life balance of women in both the location are significantly different.
Group Statistics
groups N Mean
Std.
Deviation
Std. Error
Mean
scores Agra 146 3.4865 .43834 .03628
NCR 197 3.7276 .48589 .03462
Levene's Test for Equality of
Variances
t-test for Equality of Means
t df
Sig. (2-
tailed)
Mean
Difference
Equal
variances
assumed
F Sig. -4.737 341 .000 -.24119
Equal
variances
not
assumed
2.461 .118 -4.810 328.065 .000 -.24119
19
To identify the sub-groups having significant difference in their means
From one independent sample t-test it was concluded that there is a difference between
the work-life balance of two groups and from the mean value (3.72) it was clear that women in
national capital region have better work life balance compare to women in Agra region. Sample
includes three categories of women: employed, freelancers and entrepreneurs. So to identify the
sub-groups having significant difference in their means ANOVA was applied.
The significance value in the table is .001(i.e. p=.001), which is below 0.05, therefore
there is a significant difference between the groups.
ANOVA
Sum of
squares
df Mean square F Sig.
Between
group
16.50 2 8.25 7.50 .001
Within
groups
85.72 78 1.09
total 102.22 80
Note: the mean difference is significant at 0.05level. If the value is less than .05, than there is a
significant difference in the mean of the groups.
To know which of the specific group is different multiple comparisons was done through post
hoc test. Employed women coded as 1, freelancers as 2 and entrepreneurs as 3.
Post hoc test
(I) groups (J) groups Sig.
LSD 1
2
3
.004
.001
2
1
3
.004
.558
3
1
2
.001
.558
Note: The mean difference is significant at the 0.05 level
20
From the table it can be interpreted that there are statistically significant differences
between the groups as a whole. The table shows which group differed from each other. The
group 1 is different from group 2 and group 3 as the significant values are below 0.05. The
group 2 is different from group 1 as the significant value is below 0.05 (p=.004) but there is no
significant difference between the group 2 and group 3 as the significant value is above 0.05
(.558).
</t>
  </si>
  <si>
    <t>This section includes conclusion and recommendation as suggested by the research findings. The impact of research question RQ, Career Anchor one to ten, that is CA1 to CA10 on dependent variable that is decision to join the workforce is answered in this chapter. It also brings forward the limitations and future scope of the study. The most dominant career anchor identified through regression analysis is aligned with the career anchors suggested in the qualitative study and also suggested by Schein who has propounded the concept of career anchors.
5.2 Conclusion
Women are the least represented in workforce and those who have joined the workforce after college education quit at a particular phase of their personal and professional lives. Awareness has gradually increased that career decision making is complex especially for women. Multidimensional factors including individual characteristics along with gender specific characteristics, challenges and issues have to be taken in to account in order to understand the way females deal with their career decision making.
Through this work an attempt is made to find out the reasons for less representation of women in active workforce. Initial work done by McClelland, Clark and Lowell (1953) on women, work and gender have specified that there is a difference between men and women in terms of their „needs for achievement and gratification‟ (Maslow 1954 &amp; Horner 1972). But recent work in the area of understanding approaches of men and women towards career and work indicates that both men and women perceive their work in a similar manner and work holds same meaning for them (Sandberg 2018). Latest theories argue that both men and women feel motivated by the similar needs like „need for survival‟, „need for pleasure‟ and „need for contribution‟. The difference in the process of socialization and discrimination in
the structure of opportunities available to women is the mainly instrumental in producing diverse expectations from both the genders (Astin 1984). This is applicable not only at work settings but also at home. Some researchers argue that though both men and women are inspired and driven by similar needs, there is some evidence to bring forward that there are definite needs which act as more driving and motivating for women than men (Gati et al, 2010; Saviskas, 2004). Schein‟s work (1990 &amp; 1996) on Career Anchor has served as the foundation postulate for this study.
This study concludes that „need for Recognition‟ is the most dominant Career Anchor that could motivate non-working educated women to join the workforce. It also brings forward the latest studies and empirical work in this area. It tries to outline new research and perspectives when an educated woman takes a decision to stay out of the active workforce and throws some light upon the interventions and drives that can attract her back to work. It is found that „need for seeking Interest &amp; Challenge‟, „need for utilizing her Education‟ and „need for Financial Independence‟ also play key role in the process of decision making by a non-working women to join the workforce. These results are empirically significant and are also in alignment with Schein‟s Career Anchors (1990) ranging from „Technical/Functional Career Anchor‟ to „Pure Challenge and Lifestyle‟. This study argues that it is very important to understand the most leading Career anchor for educated women. This understanding may lead to designing right interventions to convert her towards active work engagement.
5.3 Suggestions
This study highlights the significant Career Anchors that could motivate an educated woman to start the career. The construct and concept of Career Anchors propounded by Schein (1990, 1998) and the approach followed for this research is objective and individual oriented. The qualitative study done for the process of identifying key items for investigation has highlighted certain gender specific role differentiation and gendered phenomenon of choosing the field of study and also career. If women could identify that her motivation is in the area of utilising her technical qualifications and education competence, likewise if a women knows that her motivation is utilization of managerial skills she will make sound career related decisions, thereby proving her leadership credentials. Her sagacity of self-concept will be arrived when she is free to apply her technical competence and skills in managerial area. Similarly if a woman is aware of her key career anchor as managerial competence she will
accept such opportunities that might help her to climb up the career ladder and could lead her to a position where she is heading a unit or an organization. She could be a good entrepreneur if she is not afraid of taking complete responsibilities of the decisions and looks up at the totality of some work or challenge and has the capability to envision her success and failure in the success and failure of her work or enterprise. If the dominant Career Anchor for women is autonomy/independence, she wishes to utilize the options of work where she could plan her work as per her way. In future whenever such women starts her career she gives priority to a flexible work environment. Such women are not very comfortable with strict directives and she tries to make her career in the fields that could give her desired freedom and autonomy to act and make day to day decisions like, teaching, consulting and freelancing etc. Such women prefer their autonomy to the extent of refusing promotions and career advancement if that had the possibility to steal away her freedom. Need for autonomy sometimes play a major role in choosing entrepreneurial works for such ladies because these self-employed kind of setup guarantee her the autonomy that she look forward in her career.
When the dominant career anchor is security and stability women prefer to stay longer in a job or field of career. She spends a long tenure in her work and tries to achieve a stable position. Security and stability not only covers long tenure but also a secure financial position in terms of pension or retirement benefits and gratuity etc. Research has evidence that like autonomy, everyone has some aspect of need for security and stability, especially at times of financial and economic requirements. Interestingly economic needs and financial independence has not emerged as a dominant career anchor for women to start their career. One of the reasons for this could be the financial backup that they already have from their parents or husband. Though those women who are predisposed in this manner remain worried about such issues and they develop their self- concept in and around the need of security and stability.
Contrary to this if a women has „entrepreneurial creativity‟ as her dominant career anchor, she will give her best to start an organization or enterprise of her own on the basis of her capability to manage liabilities and pass the hurdles. The desire that plays key role is the aspiration to show everyone that she can start and run a venture on her own abilities. Willingness to take risks and to overcome obstacles emerges as an intrinsic factor in such cases. She has an inner desire and dominant interests to face challenges. Women with „entrepreneurial creativity‟ as the dominant career anchor fight all personal battles to prove their true mental to the world. If „service or dedication to cause‟ is the dominant career
anchor a women will choose societal problems and environmental issues over a comfortable and relax work environment. Such women believe that solving answers for difficult problems is one of the significant reasons for pursuing the career. Another career anchor is „pure challenge‟ and if it is dominant, woman will seek challenging situations in her work. The category of work could be designing complex structures as engineers, or providing financial consultancy to a nearly bankrupt client or teaching disabled students etc. Such women find joy and reward in pursuing difficult career options and easy routes does not charm her. „Improved Lifestyle and better living conditions‟ is also one of the career anchors used in this study. Followers of Schein‟s work (2018) argue that a woman with dominant career anchor as „improved lifestyle and better living conditions‟, will not compromise the personal needs and family needs over career goals. Such women always look forward for striking a balance between their work and life and see different important areas of their life working together in synergy. Therefore they seek such careers that can help her in attaining this coordination and synergy. They would not choose a career advancement if it will disturb their whole family situation. For such women success is broader and deeper that mere career success and they believe that their individuality is linked up with the way they take their entire life, how they passed each milestone in personal life and professional life and how they mature themselves in total rather than as a working person with some job or enterprise. Therefore, as an immediate measure this thesis suggests that these women should have access to platforms like women specific career counselling hubs for specific counselling to help her restart her career after a break.
5.4 Limitations of the Study &amp; Future Scope
It should be noted that the researches and scholarly work presented in this thesis cannot precipitously be indiscriminate and universal with a general applicability in all situations, because the data and the results generated thereafter were taken from restricted section of contributors. Therefore future work in women careers and workforce participation should use further demonstrative sections of vast population of India and also authenticate the effects in the contexts of other nationalities. Another limitations is that major work done till now have taken school students and graduates as their respondents. So their lies a gap in identifying the link between the career anchors and career start and career development decision of non- working educated women. This study has taken the responses of only those women who are
living in an urban area, have educational qualification that enables them to start their career soon after the completion of the education and who are economically sound enough to take care of their basic needs.
The findings of this thesis can be useful for counsellors, mentors, professors and educators who face the problem in playing a more confident, forceful and empathetic role in designing and offering platforms to help women in choosing, advancing and restarting their work. It is important that these educators, counsellors, mentors and/or professors not only understand various factors that impact career choice or career related decisions of women but also make extra efforts to streamline the impact of family, society and work setting on women careers. For this they are required to go extra mile and know the non-traditional voices from unconventional audiences. For introducing capacity building programs at college level that could train women and make them future ready, requires these professors, educators, mentors and counsellors to be efficient in knowing, understanding and managing the relationship between family, society and other stakeholders and women career choice decisions and career development related decisions. Designing and implementing innovative programs and interventions that could help parents, educational institutions and female students in identifying and searching a widespread collection of careers and occupational choices rather than the typical and traditional so called women friendly career choices can unclutter the pathways of unconventional and new career choices for women. One of the key implications of this thesis is to understand various career anchors of educated women and providing assistance to women in restarting their career. Once a thorough understanding is established, designing capacity building interventions and arranging career counselling facilities for educated urban women to join the active workforce will be easier. An open and unrestricted learning and preparation for future challenges can better equip these women to plan their entry and re-entry after a break in job market.</t>
  </si>
  <si>
    <t xml:space="preserve">This chapter provides a summary of the entire research and also explains the limitations of the study. The recommendations have also been made on the basis of the study for further research so that it can pave the way for future researchers.
6.1 Summary of the Results
Findings of this study provide a snapshot of status of working women journalist in Delhi- NCR. Though the reasons and conditions may vary in some specific cases but majority of the factors are similar in the industry. The study was focused on some primary objectives including status of working women, their occupational role in electronic media, pro-equal promotion policy in this profession and psychological factors for female professional in the field. Based upon these objectives three hypotheses were made included: (a) Women journalists are significantly represented in the electronic media in the areas of production, technical and senior management level. (b) There will be a significant differentiation in decision related to beat allocation and promotion of the female and male journalists. (c) There is considerable psychological pressure on working women to handle professional as well as family life simultaneously.
Every research is based on the research questions which inspire a researcher to find out the answers in form of emerging trends and factors behind the research problem. The research Question is a statement that identifies the phenomenon to be studied. This study aims to explore the society mannerism and perspectives towards working women journalists and present conditions of the in terms of gender equality and professional status of female journalists.
The first research question of the study was “How has the electronic media welcomed the enhanced role of women journalist?”. The findings suggest that stature of women journalists have risen in comparison to earlier decades. Women can now be seen in every departments including technical, production, video editing, graphics, reporting or engineering. It also means they are getting mentally prepared to take challenges in the most vibrant and active industry. Women journalists are getting support of their male colleagues in the office as well as in the field in terms of news
163
gathering and coverage of an event.
The second question on which the study was based was “Are women journalists still finding narrow pathways in terms of their progress in the field?” Results of the study shows most of the organisations are focusing on the talent in their employees. Since TV News Medium is driven by visuals, physical appearance matters too. In the time of cut throat competition in media world, channels are hiring a combination of beauty with brain in context of female news anchors or reporters. Talking about other departments women are getting their due space because of their skills and dedications. Watching women handling heavy cameras in the field or handling news panel during hours long shift put them equal to their male professionals. Considering their work experience and sincerity channels are now hiring them for their own good.
One of the research question of the study was “Do female journalists get cohesive atmosphere and basic support in the field from other colleagues in 'Breaking News' conditions?” Even after being a journalist, a woman is considered as a vulnerable section of the society by certain section of the society. Considering this perspective safety and security has always been a major concern for working women and their families. Safety and security was the major concern amongst all the respondents as after Nirbhaya case in Delhi, the capital city was referred as ‘The capital of crime against women’ by the media. Obviously these kinds of incidents adversely affect women aspirants trying to join the journalism. Since in media, assignments given have to be covered irrespective of the time, most of the respondent accepted that they are scared of going out in the night, even with their teams.
Coming to positive aspects of working in media, the question related to this angle was “What are the positive changes women journalists are feeling in present context.” In response to this, most of the female respondents welcome changes coming in to this industry. Unlike earlier, aspiring journalists and working female journalists feel the change in positivity in the channel management and amongst seniors in various departments. Especially women who are work in field as reporter or cameraperson site their satisfaction watching the society progressing in a mature way.
164
On question regarding the most common and frequent problem faced by women journalists, most of the respondent talk about the tussle between the professional and family responsibility. Noting the nuclear family structure in modern society, women have to handle their family responsibilities on their own. Though the male partners of the female professionals are now coming forward to share the responsibilities, still in most of the families, a woman has to run between two grounds.
Family is the most important part of women's Journalist lives. The level of support working women get from their partners and in laws reflects on their career progress. Since ages the entire sphere of female activity in our society remained limited within the walls of the house. However, position and value of a woman has been undergoing a series of profound changes in recent times all over the world including our society. The study reveals that trend of supporting woman in Indian families is increasing, which reflects in the form of increasing women entering in the field of journalism.
The outcome of the study states that society mindset is progressing. Thinking of people is changing. Women are coming forwards to share their thoughts and desire to have their own identity. Their families are also supporting them, but safety and security is still a concern for them.
The problems to female Journalists during reporting have been investigated in the research and its relation was found out with the causes of the hurdles they face. Mass media is supposed to communicate the issues prevailing in the society in a positive manner so that people can differentiate in right and wrong. Things have changed in working patterns of electronic media but yet somewhere the core problem is still integrated to it. Problem of gender equality, harassment and psychological social limitation for woman is something which is still deep rooted. It will some some more time to be sorted out with higher literacy and openness amongst top genders.
In such situation, the study also indicate that organisations should give women professionals an extra hand of support like work from home or creche like facility so that they can do their assignment without any worry. Coming to capabilities of women journalists, in times of sharp competition, journalism students are joining
165
news channels with several qualities and expertise in hand. Aspiring journalists get training and internship before they join some channel. This platform provides all aspirants a choice of their wish, where they can prove their skills including camera, reporting, editing or production. Similarly in time of commercialization of every industry, every employer wants the best worker for its team. Considering the fast competition, channel prefers to hire a political correspondent having a lot of contacts with the political party. Similarly business channels now prefer a deep understanding of business models and issues and hire them. It is interesting to see the result of this exercise as in most of the news channels, women presenters can be seen during prime time shows.
In a nut shell the study indicates several crucial findings which are as follows:
 Total around 87 % female and 71 % male journalists admitted that gender differentiation is an issue to be showcased in media through various ways, as electronic medium is the most powerful and impactful way of communication with the masses.
 Around 48 percent respondents said that women journalists are not lagging behind their male counterparts in terms of better job opportunities and acceleration.
 Total 78 percent men and 66 women were in favour of the statement that News channels are following a gender neutral approach while recruiting journalists in any capacity for the organisation. Only 13% male and 21% female respondents stated that media organisations do not follow the gender neutral approach while hiring the employees.
 Around 64 percent respondents responded positively saying allotment of the beats in the media organisations is gender neutral. Out of populations of 500, 21 respondents strongly favoured gender neutral beats allocations in the media industry. 302 journalists were in agreement of the gender neutral beat system.
 Overall 90 % of the respondents said that women are equally good and multitalented as men at senior level in the media organisations. Out of these, 36 percent were strongly in favour of the question asked. Total 5 percent journalists were not agreeing with the statement.
166
 58 % female and 54 % male respondents were having no doubt about the knowledge skills of female reporters. These respondents were in agreement that Women correspondents covering politics, business and sports have sufficient knowledge about the subjects they are covering. 14 percent respondents found themselves indecisive on this point.
 Over 90 % female and 78 % male respondents said, gender and physical appearance play an important role in this field. Out of these 12 percent male and 19 percent female strongly believed in the concept. Total 16 % respondents were not agree with the statement that physical appearance play an important role in electronic media.
 More than 80 percent female and around 69 % male respondents said that women journalists leave media industry or change their career due to the increasing family responsibility after marriage or motherhood. 9% male and 5 % female journalists disagreed with the statement.
 56 percent female admitted that women are facing problems in getting promotions and salary hike even after giving their 100 percent. On other hand 45 percent male journalists were not agree with the statement. Only 18 percent males respondents admitted that women do face problems after their enormous hard work.
 Total 82 percent of the respondents say that working media professionals get less time to take proper care of their children. Here 14 percent respondents were very much agreeing with the statement, in which 9 percent were female. In rest 69 percent population, 35 percent male and 34 percent female admitted impact of media on personal life. Though 7.4 percent journalists do not think media profession creates problem for women journalists taking care their kids.
 Around 95 percent of the journalists admitted that there should be a separate body for electronic media to address complaints of exploitation, harassment and injustice towards employees. Majority of the respondents that is 57 percent were very much confident referring this issue, where 31 percent were female and 27 percent were male. In rest 38 percent respondents who were agree with the statement, 21 percent were male and 17 percent were female. Only 2.4 percent journalists were not in favor of constituting any such cell.
167
 58 percent male and 40 percent female journalists admitted that complaints related to sexual harassment or any other exploitation gets addressed properly in the media organisation. However 20 percent respondents clearly said that such committees are not at all helpful solving harassment complaints. Amongst these 12 percent were female and 8 percent were male who were not hopeful about the existence of such committees. 23 percent respondents were not able to make their mind on this issue.
 Out of total population 58 percent respondents admitted that choosing the media field as a career, was their planned decision. They were self-motivated for taking this decision. After this 15.4 percent respondents said that coming to media was an unplanned decision which resulted their hectic life style. 11.6 percent journalists said they wanted to change the society’s outlook and that is why they choose this profession.
 More than 80 percent journalists responded positively. They were in the view that media undoubtedly play an important role in terms of sensitizing people about gender equality. Among these 80 percent, around 61 percent respondents stated that media is an effective medium to create awareness towards the gender sensitivity. Around 22 percent journalists said that it is definitely creating vibes in field of gender awareness. Around 9 percent respondents were not agreeing that gender equality is a worthy issue raised in the media content. Around 6 percent journalists were not sure about the role of media in creating gender sensitivity.
 During the survey, more than 70 percent were in favour of the statement that News channels are following a gender neutral approach while recruiting journalists in any capacity for the organisation. Out of these, 6 percent were strongly defended their view point on the same. Approximately 66 percent media professionals agreed on the point that recruitment process is gender equal in modern times. 16 percent journalists were not in the favour of the statement that News channels follow the gender neutral approach during recruitment. Only one and half percent respondent stated that media organisations do not follow the gender neutral approach while hiring the employees.
168
 During the survey around 75 percent respondents stated gender is not the criteria to judge a journalist in the field. They were in favour of the skills saying both male and female reporter can be good while covering an event. Around 6 percent journalists clearly said that women are better performer in the field in comparison to male reporters.
 82 percent of the population was on the view that both Male and female journalists are comfortable working in any shift. They did not categorised the issue on the basis of gender. Out of these more than 60 percent strongly believed that gender issue do not create any hurdle in working any odd hour shift. Interestingly around 10 percent of the population think that only male are comfortable in doing night shifts, as female have security concerns in odd working hours.
 In the survey 37 percent of the respondents were on the same page that women have to face problems in getting promotions and salary hike even after giving their 100 percent. Out of these, 12 percent were very much favour about this trend in the office life. 26 percent journalists were not agreeing that women are behind in terms of promotion and salary hike. 29 percent respondents could not make their choice on this issue as they were not sure about it.
 Between the gender and the knowledge, 82% male and 86% female respondents replied in favour of knowledgeable candidates in the survey. Out of 500 journalists, 421 said that being knowledgeable is more important than being just physically presentable. Only 9 percent female and 7 percent males gave weightage to physical appearance in comparison to skills.
 Overall 26 percent of the respondent stated that women do not prefer night coverage or shift because of safety concern during office pick and dropping. 23 percent out of this population were female which were concerned about their security but interestingly 29 percent male respondent also responded in the same manner, considering the security as the main issue for working women. Overall 22 percent journalists think that night duties interfere their personal life, so women do not prefer it. Total 21 percent said it was their personal choice not preferring odd working hours in the office. This is very disturbing to know that around total 17 percent respondent felt that the office premises is not that much
169
safe during night hours for female employees, so women journalists do not prefer doing late night shoots in the office.
 44 percent of the female and 36 % male respondent here said that their first concern is the issue to be covered while going for an urgent shoot. Factors like family and children responsibility and organisation need are the reasons which come later in their priority list. Total 13 percent respondents said that they think about the distance factor while going for such coverage.
 Total 60 percent of the respondents agree on the point that today male and female journalists both gets equal salary and other benefits in electronic media. Where 13 percent strongly believes in the equal pay structure in the news channel offices. Total 21 percent though said that there is a difference in salary and profile of male and female employees with same work experience in this field.
6.2 Significance of the Study
In times when we call our society modern, cases of women harassment and exploitation still happen, that is a cause of concern. More critical aspect is most cases don’t get reported and if reported justice is questionable. Media field is not untouched from this cruel reality. Today we see ‘Me Too’ campaign, where various cases are coming out in society, which are giving us proofs that makes us realises the existence of this malpractice even in today’s time. Women from almost walk of life are coming out in public and reporting the sorrowful experiences of their life.
This campaign has opened a debate where people are coming to put forward their thoughts related to gender discrimination. Allegation of sexual harassment on several media and journalism personalities also marks a question, whether women are able to fulfil to make a successful career in media, facing a lot of gender related barriers. No doubt there are women who have always taken a stand against any sort of exploitation in office, but they have also paid a cost for it. to speak against a boss or a superior may hamper a person’s professional as well as personal life. Few women or men who have financial back up or solid background could be seen fighting with this negativity prevailing in the society.
170
Thanks to campaign like MeToo, which has provided a gateway for Indian women to vocalise the stand and message of “enough is enough” and seek justice. In society like India, where we still can hear loose talk for a successful women journalist, fight against gender difference si really tough. But these campaigns have given a boost to the aspiring women journalists who want to flourish their career in field of journalism.
Women are not only half population of the country but they are a crucial part of nation’s economy too. It is true that works like household, farming for their own land and their other contribution are not counted many times, but indirectly they also matter when various aspects of the economy are considered. Policy think tank of the Government of India, NITI AAYOG also says that by doubling the women workforce of the country, India can drive GDP growth in to a new path. According to world Bank’s report 2017, India’s ranking was 120th among 131 country on women workforce participation. Contribution of women cannot be ignored in any profession as women are working hard and at par with their male colleagues in terms of working hours, duties and responsibilities. Niti Aayog says that Indian Economy can grow at the rate of 9% to 10 % if the country witness gender parity in various fields. Accordingly the share of female workforce should increase to 48% from 24% (As per 2018 data).
Women workforce has been a key issue during elections in India, specially in rural parts. Since women are indirectly engaged in farming and small scale industries, their financial share also counts. But there are serious inaccuracies in data related to proportion of women workers as there is no clear updated data of Indian women working in various sectors. It is still a subject of argument that country’s GDP would increase when only the female participation would increase.
For considering the involvement of women power in economy mostly the Golgappa and Samosa example is given. When we see a vendor selling golgappas or samosas or any other snacks roadside, he is able to run this shop because his wife and other family members wake up early in the morning and spend 6-7 hours to roll out these golgappas or samosas and making them and other ingredients ready to get loaded on the cart, so that the vendor can just go out and start selling the easy to eat food product. Cost of these snacks get counted in the country’s GDP. This value also includes wife’s labour in addition to the husband labour. Tragedy is while husband or
171
male worker’s labour is seen and counted publically, everybody appreciates his hard work, neither the wife nor her husband, count her contribution on the parameter of value.
Coming into the regular sector which includes all IIT companies, MNCs, media houses and other manufacturing companies, number of women is also increasing simultaneously. Women workers can also be seen on various technical and financial, medical projects as well as on senior positions in media houses. Who so ever is at the senior or top most position, is responsible for fund raising and revenue generation process for the organisation. That ways credit equally goes to female as males. This draws a pictures where women force is also playing a crucial part of Indian economy. According to McKinsey World Institute India has a bright opportunity in the world to boost its GDP by increasing women’s involvement in labour force. Though, the contribution of women force in country’s GDP is 18 percent, which is one of the lowest proportion in the world, it is still motivating many to come forwards, especially governments to work more in this directions to get a better picture in comparison to other developing country. 1 Findings of this study provide a snapshot of status of working women journalist in Delhi- NCR. Though the reasons and conditions may vary in some specific cases but majority of the factors are similar in the industry. The study was focused on some primary objectives including status of working women, their occupational role in electronic media, pro-equal promotion policy in this profession and psychological factors for female professional in the field.
Safety and security was the major concern amongst all the respondents as after Nirbhaya case in Delhi, the capital city was referred as ‘The capital of crime against women’ by the media. Obviously these kind of incidents adversely affect women aspirants trying to join the journalism. Most of the respondent accepted that they are scared of commuting alone in the night.
Family is the most important part of women's Journalist lives. The level of support working women get from their partners and in laws reflects on their career progress. Since ages the entire sphere of female activity in our society remained
172
limited within the walls of the house. However, position and value of a woman has been undergoing a series of profound changes in recent times all over the world including our society. The study reveals, trends of supporting women in Indian families are increasing, which reflects in the form of increasing women entering in the field of journalism.
The outcome of the study states that society mindset is progressing. Thinking of people is changing. Women are coming forwards to share their thoughts and desire to have their own identity. Their families are also supporting them, but safety and security is still a concern for them.
The problems to female Journalists during reporting have been investigated in this research and its relation was found out with the causes of these hurdles. The mass media supposed to communicate the issues prevailing in the society in a positive manner so that people can differentiate in right and wrong. Things have changed in working patterns of electronic media but yet the core problem is still integrated to it. Problem of gender equality, harassment and psychological social limitation for woman is something which is still deep rooted. So called intellectuals do not want to address it in its raw form. Male professionals who admires hard working women in public, does character assassination in their male clout.
 Contrary of the earlier research (Chugh S, Sahgal P, Why Do Few Women Advance to Leadership Positions? (2007): Despite being considered as a larger segment of the world talent pool in management sector, the representation of women at the top levels in the field is not satisfactory), the study indicates that women are getting due space and recognition in tv news industry.
 Whereas Nadler, Joel T. Workplace gender bias: not just between strangers, (2012) concluded saying women may get higher position but their pay scale will be lesser than male workers or women will be given underrated work profile at the same position, the study also gives a positive sign in terms of almost equal opportunities and remuneration for women employees as well.
 As viewers see more female anchors/news readers and reporters in prime time shows, the perception towards role of women journalists may have changed as
173
they can now be seen doing more field work and anchoring. This also shows increasing representation of female force in the Industry.
6.3 Limitations
i. As media professionals have to work 24/7, it is very difficult for researcher to take some their time for research work. To fill the survey, they need to understand the issue in a whole and then choose their choices in the survey form. But since, news channels have a very hectic schedule, it was a difficult process to get sincere responses from the respondents. Many respondents took weeks to fill up the survey form and interviews as they are always busy with their shift system and outdoor shoots.
ii. Even though the female respondents are clear in their mind on the issue of gender difference, they hesitate giving their real choices in the survey, as they feel their superiors may act adversely after knowing their views. Most women think, their views about the organisation and their experience can be transformed somewhere else in the office. Keeping this in mind they have a hesitation sharing the real feeling in the public. Whatever position they are possessing, everybody is adjusting things for that position. Revealing their real ideas about the media profession, they think they may have to face the negative effects.
iii. All male respondents do not seem to be honest on issues related to gender equality. They may talk about in favour of gender equality in public forum, but actually they may have very different views for working women. They still find women as a home maker and keeping that image in their mind, they don’t appreciate senior women journalists for their decision and work. Rather they oppose women’ promotion, salary hike and any other opportunity being given to females like foreign tours while talking to their male bosses in person.
iv. Since every respondent have its own angle of understanding, it may be possible that either they may have not understood the question of the survey or they have selected the option randomly. In the research process, this probability is expected as perception is always different for every individual.
174
v. While working on the professional status of women journalists in electronic media, it would have been better to get the current authentic data related to percentage or number of women journalists working in various media organisations. Since news channels have a different working style and hierarchy, response regarding employees data was not positive from the channels. Some of the HR Department professionals of channels were not ready to share the details of number of employees. There were some, who took a lot of time to respond, saying permissions of the higher authorities in the organisations is mandatory to share such detail.
6.4 Recommendations
 Government has always considered media as fourth pillar of democracy. The autonomy of the media has always been the strongest centre of its power. Government has never dictated the media organisation but is also expected the autonomous structure does not harm any aim of a developing society. Considering the increasing importance of electronic media government and NGOs have to ensure that regulatory mechanisms on media are guided by the values of gender justice, human rights, sustainable development sexuality and lifestyle.
 Media organizations should be liberal to give assignments to the employee on medical ground especially with regard to the maternity leave or specially abled employees.
 The number of women on senior positions should be increased as per their experience and talent, so that it can give a positive message to other working professionals. Women journalists should be encouraged to discuss their issues related to support and protection to their heads, which need a healthy relation between employee and the employer.
 Support from both fronts home as well office should be increased so that women prosper and contribute in their house running process.
 There should be fair policy on promotion and hike for all employees irrespective of the gender angle. The policy should be based upon the output
175
of the individuals, so that the highest ranked employee motivates others in the channel.
 Indian media needs to explore the development of International media structure which addresses problems of diversity, human rights and gender issues using existing conventions and instruments. This will help our media grow in a more mature manner. It becomes more important when in sensitive issues like minors rape case and riots in sensitive areas, channels are asked to go slow and patiently. The exchange programmes between the national and international media houses will help to focus more on social development and not only on TRP crazy news dissemination.
 Governments must continue to support community radio and alternative radio channels as they too play an important role these days advertising the USP of a news channel. Radio channels are in good reach of a large section of our society including rural areas, so news channels should try collaborating with the radio channels. That will help news channels to spread its unique feature and focus area of news presentation.
 News Channels should rework on their HR policies in a way that encourage more and more talent beyond exploring the gender perspective into it. It should take advantage of zeal of the employees be it male or female to make the content of the channel better. It will benefit in two ways. One, it will boost the finances of the channel and two, the employees will get motivation to work more creatively.
 Media organisation should provide such an open environment where male or female can openly share their observation and expressions regarding the work and other personal aspects of their office duties. Governments and relevant bodies should commit resources and implement programmes that will increase women's access to communication resources and knowledge, especially to new communications technologies, in a framework of respect for cultural diversity and for regional and local needs and priorities.
 It must assign resources to promote gender equality through mainstream and alternative media and the Internet. It must also promote public debate on the social responsibility of the media, and draw up and implement ethical codes of
176
conduct. There is need for a widespread understanding that the nation cannot progress, as long as women are left behind as the lesser half of society.
 Electronic medium as a profession is still facing cases of gender biasness and harassment. While we say society is modernising and opening up for such cases, in reality it is not completely true. There are cases where women are being harassed professionally and mentally. Procedure of constituting committees to give justice to the victim here does not always get success to achieve the goal. Sometimes the victim is pressurised and sometimes the whole procedure is influenced from the higher authority. </t>
  </si>
  <si>
    <t>In the present study, an attempt has been made to study the role of micro and small scale enterprises in women empowerment. A significant role played by formal/organised Micro and Small Scale Enterprises (MSEs) is that, it creates employment opportunities and generates income for a larger section of the society, especially the poor and disadvantaged section. In addition to this, the formal/organised MSEs also indulge in skill development activities, to broaden up the skill manpower base of the nation. However, another fundamental yet less researched role of organised MSEs is, that it also empowers its employees. The current study has made an attempt to fill this gap. Hence, the present study, conducts a primary survey to analyse the role of MSEs in empowering its women employees through various socio-economic and on the job related factors.
The empowerment status of women employees is assessed through four parameters namely, decision making power of women employees at family level; decision making power of women employees at workplace; freedom to express ideas at workplace and absence of competitive envy at workplace. The study employs various socio-economic and job related factors to measure the empowerment of women at workplace.
The effects of each and every indicator viz, age of the respondent; marital status; income level; educational level; years of work experience; on-the-job training facility; possession and use of ATM facilities; access to information and income more than husband, is seen on parameters of women empowerment individually.
The findings of the present study reveal that elder women are more empowered in making decisions at family level and at workplace. They are also more empowered in having expressing their ideas at workplace and face less competitive envy at workplace from younger women employees. The odds ratio range from 0.354 to 15.425. Marital status shows similar finding and is positive and significant in all the parameters of women empowerment.
Education levels of women employees shows interesting results, it is seen that only at higher education levels, especially at senior secondary and above women employees are empowered in all the parameters of empowerment. That is, women employees with primary and secondary level education show no signs of empowerment. The odds ratio range from
2.614 to 15.990. However, it is found out that senior secondary and above level education has its robust effects on decision making power at workplace. The women employees are 16 times more likely to have decision making power at workplace with education level of senior secondary and above as compared to women employees who have educational qualification lesser than this. Out of the four parameters of women empowerment, education level particularly, senior secondary and above have considerable effects on participation in decision making at workplace. The result of the present study that higher education promotes women empowerment is similar to that of studies by other scholars (Mehra 1997, Longwe 1998, Kabeer 1999, Malik &amp; Courtney 2011, Das 2016, Hanmer &amp;Klugman 2016, Mehrotra &amp; Sinha 2017) Hence, investing in senior secondary &amp; above level education will have considerable effects in all the parameters of women empowerment. Higher level of education will give the women employees the capacity to absorb new technologies, which will make them technically empowered. This increased educational level will also help women employees to fetch better returns of their labour in the market. This directly impact her empowerment status at workplace.
Another important and significant determinant of women empowerment which the study found out is years of work experience. It is found out that women employees with an experience level between 10-15 years are more empowered to make decisions and express ideas at workplace by odds ratio 1.614 – 5.376. The higher the experience level of women employees in years higher will be their empowerment status. The findings of analysis reveal that women employees with more than 15 years of work experience are better empowered to make decisions at family level and at workplace level. They also have more freedom to express ideas at workplace as compared to women employees with lesser experience levels. The findings of the present study are supported by previous literature which shows a positive relationship between years of work experience and empowerment status. The odds ratio of women employees having 15 years and beyond experience level are in the range of 2.464 to 11.336. The most profound effect of this determinant is seen on the parameter; decision making at family level. That is, women employees are 11 times more likely to make decisions at their family level when they have work experience of 15 years or more as compared to women employees who have lesser experience levels. Therefore, bestowing women with employment opportunity will not only lead to income generation, but in the long run, will help her gain better bargaining position in terms of participation in decision making at family level.
On-the-job-training facilities determinant is positively significant for all the parameters of women empowerment. It is seen through the odds ratio that, those women employees who have received on-the-job-training facilities are 4 times more likely to make decisions at workplace, as compared to women employees who have not received any training facility at their job. The odds ratio for the other parameters range from 1.321 to 2.149. It is found through the present study, that on-the-job training has led to increased knowledge of women employees relative to their job profile. It is also found out that, through proper training facilities, an employee is able to upgrade her knowledge and skills towards the works she does in an organisation. Numerous studies are of the view that the most substantial offering an organisation can give its women employees, is to invest in supporting them for on-the-job training and development (Piterman 2008; Noe and Tews 2009; Coleman 2010; Ellison 2011, Thornton 2013 and Annual report 2017-18, Ministry of Labour and Employment) Therefore, investing in on-the-job training must be ensured by MSEs as their extensive policy measures.
Another major determinant of women empowerment is income level of the respondent. It is found in the present study that at all the three levels of income women employees are empowered, except for the parameter absence of competitive envy. A stark finding of the present study is that, at all the levels of income, women employees do not enjoy absence of competitive envy. Instead, it is found with higher levels of income women employees face higher envy (normally related to back-bitching, bullying etc.) at workplace by other women employees. A woman employee in senior position of service sector has reported higher degrees of back-bitching, as she was unable to help in monetary increment of some of the women employees from lower hierarchy. Women employees in corporates, in order to climb up the hierarchy, face cut throat competition. It is recorded that 8.5% of women employees face competitive envy at workplace (MSE) and out of them 47.05% of women employees have income level of more than Rs. 30,000 and above
Apart from absence of competitive envy, all the parameters show a positive relation with the dependent variable. The odds ratio of women employees at an income level Rs. 30,000 and above range from 7.279 to 13.183. Women employees with this income level are 9 times more empowered to make decisions at family level and14 times more empowered to make decisions at workplace level. The present study, thus, finds out that, with increase in income levels, the decision making ability of the women employees also gets enhanced,
supplementing her autonomy both at workplace and at household. The results of the present study which relates to direct effects of income level on empowerment status is supported by other studies also (Mehra 1997; Mayoux 1998; Charmes et. al 2003; Beaman et. al 2009; Hitchmen &amp; Fong 2011; Varghese 2011 and Duflo 2012)
The importance of financial literacy which stimulates financial inclusive growth cannot be neglected. The study adopts two determinants relating to financial independence of women. These determinants are positively linked to women empowerment. The two indicators of this determinant are possession and use of ATM card facilities. The odds ratio of the indicators ranges from 1.067 to 3.287. It is seen through the present study that those women employees who possess and use ATM card facilities are 2 times more empowered to express ideas and are 3 times more empowered to make decisions at workplace; as compared to women employees who do not possess and use ATM card facilities. It is found out from the study that only 12.5% of women employees do not have ATM cards and only 17.5% do not use ATM cards. Those who do not use ATM cards have low income level, that is, below Rs. 10,000. These women employees get their salary in by the way of cash payment, hence, their usage is also low. Apart from this, the women employees who are not literate or those who have below primary level education do not how to use ATM cards and are also getting their salary in cash. Therefore, Use of ATM cards is directly linked to income and educational levels of women employees, and hence, to their empowerment status.
Therefore, investing or imparting digital education to women employees at workplace(MSEs) can promote financial digital literacy which is the main aim of Digital India Programme. MSEs should impart knowledge regarding digital literacy to its women employees with primary and secondary level education, because Digital India is also promoting financial digital literacy. An example of one move in this direction is taken by L&amp;T financial services. Eg.The Digital Sakhi Programme launched in Maharashtra by L&amp;T Financial Services in partnership with the NGO Action for Agricultural Renewal in Maharashtra.
Access to information through various channels of media is a current buzz in the economy which affects women empowerment. It is found out through the present study that those women employees who are better equipped with information via different channels of media such as newspapers, internet, television are 18 times more likely to express ideas at
workplace as compared to women employees who do not have access to information. It is observed that access to information by these media channels enlarges the knowledge base of the women employees; such that they are aware of their surroundings. (Batliwala 1994; Mayoux 1999; Kabeer 1999; Nath 2001; Malhotra and Schuler 2005; Kantor 2005; Hafkin and Huyer 2006; Shirazi 2012; Potnis 2015; Nirmala 2015 and Verma 2018) are the studies which support the present analysis that access to information provides women with opportunities to improve and make them aware about their rights, making them empowered.
Henceforth, to make the women employees better equipped with information, investment in ICT projects should be made, such as providing low cost tablets or smartphones with low cost internet access must be taken as an important policy measure. This could be done through public private partnership via mix of traditional and new technology medias such as radio and internet. Baduria ICT centre in West Bengal and The Senegalese telephone company Sonatel &amp; Manobi with web access protocol with extended access to internet are two investments that have been made around the globe to strengthen the knowledge base of their workforce.
The present study, hence, shows that to enhance empowerment status priority must be given to a mix of indicators which affect the parameters of women empowerment significantly. It is examined through the current research work that; emphasis should be laid on different indicators which are essential. This will bring a holistic improvement in empowerment status of women, which is the need of the hour. It is analysed that income generation, educational attainment and on-the-job training are robust variables impacting decision making power of women employees at workplace.
Years of experience play a significant role in upgrading decision making power of women employees at their family level and access to information significantly affects freedom to express ideas and absence of at workplace. Possession and use of ATM card facilities has an impact, though low, but significant on these three parameters of women empowerment. Therefore, it is found out that micro and small enterprises are significant drivers in empowering its women employees through its on-the-job related factors. These factors are on-the-job training facilities, zero balance bank account and monetary returns. These factors enhance the income level of employees which in turn directly impacts their empowerment status.
6.2 Policy Implications:
The major suggestions and policy implications for improving the empowerment status of women employees of MSE sector are as follows:
1. Investing in senior secondary &amp; above level education will empower women to participate more in decision making at organisational level (MSE) and also at family level. Higher level of education will give the women employees the capacity to absorb new technologies, which will make them technically empowered. This increased educational level will also help women employees to fetch better returns of their labour in the market. This will directly impact her empowerment status at workplace.
2. Providing On-The-Job training to women employees should be ensured by MSEs as their extensive policy measures as it helps women to get empowered in all the parameters.
3. Investing or imparting digital education to women employees at workplace (MSEs) with primary and secondary level education could promote financial digital literacy, which is the main aim of Digital India Programme. As Digital India is also promoting financial digital literacy, therefore, MSEs in lieu with this aim can promote the same.
4. In manufacturing sector of MSEs, incentive based programmes could be started which will lead to skill enhancement of the women employees in this sector. As this sector is a hard skilled sector and the current survey finds out that women to men in this sector are in the ratio of 1:10. Therefore, incentive based skill development programmes can enhance the empowerment status of women employees of MSEs.
5. Investing in ICT projects, such as providing low cost tablets or smartphones with low cost internet access can be taken as an important policy measure of MSEs. This can be done through public private partnership via mix of traditional and new technology medias such as radios, internet.
6. Support for tele-education programme can be extended to organisational level for women employees by the government for enhancing women empowerment
6.3 Future Agenda:
There is a need to study the role of micro and small scale sector in empowering its women employees in a more comprehensive manner. The research can be extended to different industries apart from textile/garment and ITES industry in the MSE sector. There is scope to study the women empowerment with large sample taken from the sector. Empowerment status of working women from different communities, religion, caste and region can also be studied in order to have a holistic view of this concept and policy formation, thereof.</t>
  </si>
  <si>
    <t>This chapter highlights the conclusions derived from the analysis of data of four newspapers- Jansatta, Hindustan Times, The Times of India &amp; Dainik Jagran related to the emerging issues of women empowerment in print media.
Women empowerment is considered a significant instrument for bringing the social change in the society and people’s perception. For empowering women, it is very important to make them aware about their rights. Media plays an important role in addressing various problems faced by women thereby drawing attention of the concerned authorities towards different women issues and making them work on different mechanism &amp; ways to combat the problems faced by them.
Print media possess a great power of influencing people on different developmental issues of women. However, in the study the issues related to women empowerment got less visibility. Some stories didn’t even get prominence even if they appear. The analysis of the current study shows that the issues are pre-dominantly event oriented.
News items/opinions related to women’s achievement got limited coverage in the back pages or no coverage at all.
From the data analysed it is quite clear that the coverage of different issues related to women empowerment are absolutely event based. Only issues of high significance and national importance gets the coverage, however there are several issues that can be covered in a more sustained manner.
My research work holds true of my hypotheses that the coverage of different issues related to women empowerment in the four national dailies is not adequate. Despite women being active in every sphere, they are either ignored or under-represented. And the subject of women issues is generally side-lined, marginalised, disregarded and mistreated. They are not given enough space. The coverage is usually based on the urban areas neglecting the other areas which constitutes the majority of the India. Very few women-based issues make it to the front page.
The Indian print media under study is not doing enough to draw the attention of policy makers and readers to women’s issues so that concrete debates are done and appropriate laws can be enacted to enhance their status in the society. There is a high possibility that less coverage by the established national dailies of India might get neglected by their readers. Such a coverage doesn’t not have any sort of positive impact on them as unable to add an insight on the empowerment of women.
The coverage of different issues of women empowerment other than sports did not get enough coverage which could have helped in increasing the status of women in the society. Thus, media should highlight more on the positive coverage of women empowerment. Issues like curbing dowry, child marriage &amp; other social evils, education, equal rights, law &amp; order, justice, politics, achievement, safety &amp; security, health/hygiene, welfare of the society, recognition, self- reliance,
Chapter
6
Conclusion &amp; Recommendations
etc. should get adequate space in the print media rather than the covering negative or sensational issues related to women.
The research stands true to The Agenda-Setting Theory and the Gatekeeping Theory of mass communication as the print media highlights other issues over women empowerment.
Print media’s focus on other issues and downplaying issues related to women empowerment actually ignores women’s active contribution in the different walks of life. Such coverage set people’s frame of mind that women are inferior to men, someone who are easy prey to crimes, women can’t handle entrepreneurial work, not an able decision maker, they can’t participate in the economy of the nation, etc. There’s a great need to bring about a change in the representation of women in print media. More coverage should be done related to the women empowerment so that people’s perceptions about women change and they could enjoy the status they actually deserve.
The data collection of four national dailies over the period of one year clearly shows that the emerging issues of women empowerment in print media is highly
Chapter 6 Conclusion &amp; Recommendations
concentrated around sports. The coverage of women empowerment issues is not justifiably done in the newspapers. Other relevant issues are not given adequate attention in these newspapers.
Out of the total coverage it’s evident that the top most read Hindi daily of India- Dainik Jagran gave highest number of issues related to women empowerment.
The maximum coverage of news items was given by a Hindi national daily -Jansatta. However, it did not carry any of the opinions related to the theme. In fact, Hindustan Times carried the maximum number of opinions. English dailies under study in comparison to Hindi newspapers did not do enough coverage.
The coverage in terms of area covered in per square centimetres was almost equal in Hindustan Times, Dainik Jagran and Jansatta. Least coverage in terms of number of columns and area per square centimetres was done by The Times of India. Hindustan Times gave highest coverage in terms of columns in news items as well as opinions.
Maximum number of news stories were filed from the nation and the source of maximum stories was different news agencies (Government/ Private) established in India. Almost all the sources of the opinions were acknowledged except the editorials.
More than half of the news stories (67.80%) under study were given with photographs. Dainik Jagran used the maximum number of photographs with various news items and Jansatta used the minimum number of photographs. Maximum opinions were supported with photographs. Opinions in Hindustan Times gave the highest number of photographs.
Maximum number of news items were placed on the sports page as the maximum sub issues were related to sports only. Barely a few news items made it to the front page.
Maximum coverage was related to the economic indicator as various achievements in the sports was considered as a sub theme of the economic indicator only. Minimum coverage was done on legal aspects of women empowerment. Social aspects related to women in India were highlighted the most in the opinions of four newspapers (excluding Jansatta). Least coverage in opinions were given to the economic indicator of women empowerment. Opinions focussed on the
health/hygiene, rights, fashion, equality of women, various achievements made by women in different fields like sports, education, politics, legal, etc.
Out of all the sub themes, maximum coverage was done related to sports. Major developmental issues like health, education, law, justice, curbing issues like dowry, infanticide/feticide, trafficking/ prostitution, etc. were either missing or marginally covered by the four newspapers. Unfortunately, issues related to rural women were seen rarely in the publications under study.
Dainik Jagran almost regularly features its entertainment section called as Manranjan. The entertainment stories in this section is related to the Bollywood actress. So, the marginalisation of important women’s issues and almost regularly addressing such stories must be avoided. A regular column/ section must be added in the newspapers just like Manrajan wherein issues, opinions, success stories, etc. can be put forward for the readers and actual process of women empowerment can be initiated.
The coverage done by the print publications were general in nature. Proper sensitisation of readers by addressing different types of news items/opinions related to women empowerment in print media was rare.
Meaningful coverage related to women is less covered in the print media. News about female sportsperson participation or winning any event made the maximum news in the print media. It is followed by achievements made by women like politicians, judges, etc. they are hardly given coverage for health/hygiene, agricultural activities, economic activities, etc. No clear voice has been made to make the women feel more empowered.
It is quite evident from the study that for media, different issues addressing women empowerment is of no significance to the readers as well for the sale of the newspapers. The media has completely forgotten its responsibility of creating awareness about various women issues in the society. Less priority is been given to the women, who makes almost half the population of India. Highlighting the women
Chapter 6 Conclusion &amp; Recommendations
issues on special days like International Women Day or Mother’s Day or Girl Child Day won’t serve the purpose.
Such coverage is the result of journalist’s professional socialisation and infusion of patriarchal perspective within a social order.
Also, such a minimal coverage of women empowerment by print media can be related to limited access of women and unequal participation in decision making authority of the media organisations and governing bodies that actually formulates and implements the policies related to media. Therefore, the power to design media policies and major decisions related to media is still is not with the women media practitioners.
The current study provides with an insight that a lot has to be done for women empowerment in India. All the media forms- Print, Electronic, Online, etc. have a significant role to play in this as it helps in shaping opinions of people. The adequate and positive representation of all the issues of women empowerment is done, it will surely bring women in the main discourse.
6.2 Recommendations
On the basis of the major findings of the study, following are the recommendations to enhance the status of women in our society:
 Women and various important women’s issues have been ignored in the economy, in politics, in different power circles, in the media and in the stereotyped minds of many. In light of these developments in our country, constructive and strong efforts are required to eliminate this one sided and often ignored media representation of women. Also, women need to take a stand to be counted as a strong individual, to make her presence felt in different areas like politics, education, etc.
 As there are few women in comparison to men in most of the leadership positions in India. It is highly recommended that the public and private sector make constructive measures to ensure that a greater number of women are employed, encouraged to such positions where they are recognised themselves as a source of news coverage.
This can be achieved by launching different policies and programmes, legal framework especially for women.
 It is highly recommended that the media organisations should employ more women at all levels of their different departments. Inclusion of women within the media regulatory bodies is also the need of the hour. All the people working in these media houses should be gender sensitised so that news can be redefined while keeping women in mind and to make sure just, fair and appropriate coverage of women.
 The print media should refrain themselves from representing women as weak and inferior to men. Rather, it should promote women in a more a positive role and present women in a realistic image rather than sensationalised coverage of women.
 Also print media should allocate special page addressing different issues related to women, wherein the space can be judiciously used for dissemination of information, opinions or ideas revolving around the empowerment of women in India.
 Different women’s organisations (National Commission for Women, CARE, etc.) working in India should get associated or establish alternative media, like, community radio, rural newspapers at the grassroots levels to cater different issues of women empowerment as all issues doesn’t get the space in the print media. They must keep a check on the portrayal of different issues of women empowerment by media houses. This action may not be welcomed by the owners of these media organisations, but this might raise awareness about different ill-treated news coverage related to women empowerment.
 A broader study on the emerging issues of women empowerment should be done, not just covering the four Delhi/NCR based dailies, rather other newspapers from different language and areas can be considered get the better understanding and results. Considering all the newspaper supplements with the main newspapers will give deeper insights about the coverage.</t>
  </si>
  <si>
    <t>This study is helpful to understand the trend of use of media by women in New Delhi. It is most
important for women to understand that media is just not a source of entertainment. It is a source
of information, education, awareness, women development and women empowerment. This
study is also helpful to evaluate role of media by its strengths and weaknesses. To analyze media
efforts to improve society by promoting the concept of gender equality and women
empowerment. The study will conclude the view of working women about media and is media
doing its duty towards women empowerment?
My research aims to evaluate the perception of working women about the role of media in
women empowerment in India (New Delhi). . The main reason for considering New Delhi
as the core area for this research firstly, Rukmini Devi wrote in her article published in
Times of India in 2013. She point out the situation of Delhi working women. She said that
“Delhi has the lowest proportion of working women of any major cities of India, According
to the census 2011 data Kolkata and Mumbai have nearly doubled the proportion of working
women as the capital city. National sample Survey organization first flagged in 2010 that
female participation in India’s work force is falling. In 2001 the female workforce as
measured by the census is 25.6% but in 2011 it fall down to 0.1 percent and in 2011 it was
25.5%. Secondly, Samudramil wrote in article “Sikkim the best and Delhi the worst for
working women” published on “My India” website. In his article he quoted the report of
US- Center for Strategic and International studies (CSIS) that gave highest possible rating
for a 40 regions, in that Sikkim has scored but Delhi has scored just 8.5% points which
show the critical state of conditions for working women.
This study aimed to achieve following objectives. Keeping this view in mind various reports,
books, articles, research paper, thesis, dissertations, blogs and news related to the study were
reviewed.
The objectives of this study were to identify and examine the role of media in women
empowerment (Perception of working women in Delhi, India). Second was to assess the
awareness of women empowerment in New Delhi. Third, evaluate the impact of use of
media in women empowerment. Fourth, to suggest measures to improve role of media for
women empowerment and fifth to identify the media policies and media role for women
empowerment. This was done by detecting the factors through field survey, focus group
discussion and interview by working women in Delhi.
The descriptive research design was adopted due to the nature of the study. Research process is
same in both, quantitative and qualitative research are differ in terms of the methods of data
gathering, the procedures adopted for data processing and analysis, and the style of
communication of the findings.</t>
  </si>
  <si>
    <t>The neo-liberal agenda of capitalism has curbed the powers of democratic and public institutions including „schools‟ and „communities‟. This study examined school‟s role as a State institution and the role of family as the social institution role in shaping Muslim girls‟ understanding on their education of Shahbadpur, an urban ghetto in North East Delhi. This enabled the researcher to study the link between education and Muslim women of Shahbadpur in the present neo-liberal era.
The chapter is divided into eight sections. Following this first section on the introduction of this chapter, second section reflects at the community perspective over the education of their daughters amidst poverty and educational backwardness of the inhabitants of the studied landscape. Third section elaborates on the „school choice‟ for the community in terms of availability and the factors contributing to their choice for „good school‟. The issue of access to school education was defined by ghettoization with proliferation of low cost schooling in and around the habitation, since late 90s. This has influenced the Parents‟ choice to school their children up to primary level in private schools that too in favor of sons. Apart from that the positive impact of the State‟s financial assistance (see appendix XIV) in school education is observed among the community members but more favoring for their daughters‟ education.
Fourth section addresses second, third and fourth specific research questions on girls‟ understanding, participation in classroom and school practices and the formation of school spaces, under the broader research question on the influence of School as a State institution in these aspects. The section elaborates on how school culture influences girl students‟ notions over their education and its relevance to their lives. This section takes
168
on school‟s perspective followed by family‟s perspective on the purpose of educating daughters. The section will delve on the common thread (School-family) on preparing adolescent girls for adulthood (Chapter-6). Fifth section addresses fifth and sixth specific research question on girl students‟ associations and dissociations with school after completing school education and how do they view their aspirations in the light of support from parents especially mothers. Sixth section concludes the discussion and seventh section presents the implications of the study followed by the last eighth section on future scope of research.
8.2. Community Perspective on Schooling of the girls
It addresses first specific research question in the light of first specific research question. In the backdrop of the historical discourse that influenced the relation between education and women (Chaper-2), the contemporary discourse shows increased orientation among parents on facilitating daughters for school education. At the same time, the community‟s poor socio-economic status with poor employment scenario (Chapter-4), works always in the background while accessing the type of school (Chapter- 5). The parents in the community however expressed their apprehension in sending daughters for higher education. The poor economic status of the community compelled sons to withdraw from school education to take up some occupation for livelihood. As evident in chapter 4 the data on employment, the boys opted for cheap skill based jobs. It is paradoxical that in the conditions where jobs were of frugal nature even for boys and girls mobility contrived, girls were sent to schools. This could mean two things, one they really looked positively
169
up to school. Second, they saw it as prospect for good marriage, which wasn‟t emphatically mentioned but stated.
The mothers‟ responses on the relevance of education of sons and daughters confirmed Robinson (2007) argument by as the community finds no correlation between education and employment. But at the same time, education held importance in relation to the girls‟ future lives, this is viewed as the „generational change‟ by the mothers as when they compare with their own times. The improved girls‟ enrolment at senior secondary level is surpassing boys‟ enrolment at the same stage (GOI, 2011) was reflected in GGS enrolment pattern (Chapter-4). The community members welcome State‟s initiative of offering financial incentive to their daughters.
The geographic marginality (Tarlo, 2003) of the site shares the stigma of being called „mini-Pakistan‟, by non-Muslim members of the community (chapter-4). The poor educational and economic status of the community members are the stigmatizing features of the community. This study confirms with the earlier studies (Nayar, 2007; Hasan, 2005; Vaishali 2012) about the raised motivation among Muslim parents to educate their children especially girls.
8.3. Parents‟ „Choice‟ of a „good school‟
The ghettoization resulting of the community confines them to rely on neighbouring densely populated government and low cost private schools (Tooley and Dixon, 2005) in and around the habitation catering to poor class. State‟s initiatives in facilitating school education through introduction of financial schemes (see appendix
170
XIV) have helped poor Muslim parent living in metro city, who otherwise find hard to sustain livelihood.
The State‟s facilitation in terms of the availability of varying degree of quality in low cost private schools, aided schools and some government schools indicated at the changing nature of education, as a commodity. This is a part of a neo-liberal phenomenon, where parents were forced to choose the low cost private schools, offering limited quality, instead of public schools struggling with infrastructural crisis and teachers‟ shortage.
Shahbadpur is endowed with two Municipal Corporation of Delhi (MCD) schools for primary education, one for all girls and another all boys. There was one senior secondary government school functioning in two shifts, girls and boys. Statistical figures (DISE, 2015) stated that the area had 218 private schools, mostly primary with some offering till elementary level of schooling. With reference to the thick population of the habitation, the single girls‟ higher secondary school is over-populated with strength more than five thousands.
During informal interaction with the parents in habitation, researcher observed that they welcomed the State‟s move of making elementary education free and also initiating fellowship schemes for the community girls, as reflected in the increased enrolment at all the levels of school education. Parents‟ response on favouring private schools in the neighbourhood for primary education of their children confirms with the low enrolment at primary education in government records (DISE, 2015). The parents, depending upon their affordability preferred private primary schools for their children, especially for sons (Chapter-4, pp. 98-99). For this, parents find, less home-school
171
distance, English medium education, well maintained toilets, drinking water, attractive classrooms, and availability of Muslim female teachers as the reasons to enroll their children in these private schools till primary level.
The process of education for girls in relation to their lives forms a vicious cycle. The cycle that kept the girls and the community entrapped in the status quo. The ghettoization and only two good schools had led to concentration of Muslim student population in the two schools as shown in the strengths (Chapter-5, pp. 98). The limited exposure or space to interact with the diverse cultures deprives the student population to understand other cultures (religion and class). This and unknowingly perpetuated the seclusion and isolation for the Muslim student population and thus keep alive that „otherness‟ in heterogeneous society.
Thus, with the endowment of cultural inputs from the Muslim teachers and inclusion of deeni-talim, parents admitted their children in those low cost private schools up to primary level. However, during financial crises, parents chose for the nearest government school to educate their children.
The student population of GGS reflected at the community members‟ expectations from the school to educate their daughters. While in case of GAS girls‟‟ schooling „class‟ played an important role in the access of „quality‟ (which parents associate more with private schools) education. The parents made „choice‟ of schools by considering affordability, discipline, spatial access, and culture. Apart from that, the poor educational status and economic status confirms with Ecceles‟s (2005) study stating that parental education and occupation influence children‟s educational attainments. In addition to that, „class‟ and „gendered‟ outlook confirmed with Hossain (2012) argument
172
that revolved around the gendered discourse on the education of Muslim women in British India, with the community‟s preference for private school for sons and government to daughters.
8.4 School Culture
On correlating the parents‟ school choice with the school cultures of the school accessed played a critical role in influencing girl students‟ future aspirations related to education and work. The girls‟ responses indicated that despite being resisting school rules less than the boys, they complied with the authority and expectations of adults.
The two schools- GGS and GAS, one government and one government aided were claimed to be „good school‟ as they both ensure „discipline‟ and „good result‟, by the community members as well as the school principals. The notions of „good school‟ among parents had emerged from the twin-logic of market and identity that influence parents‟ school choice in this neo-liberal era. However, for girls, logic of identity dominated as it has gendered connotations, for which families „notions‟ worked in consonance with the schools‟ notions of good girls. For girls, the logic of identity carries morality, attached to the cultural identity for the community women, as the base that is the gendered behavior to be displayed in public. Similarly, logic of market is better suited for boys‟ education, which shows more enrolment in subjects likes commerce at higher secondary level (Chapter-4) in GAS.
GGS, as State institution, carry a narrower outlook when it comes to community participation. The State has defined and made it mandatory to ensure community participation for the school till elementary level. State‟s consideration on offering
173
financial incentives in the form of fellowship schemes to ensure school participation is welcomed by the community but equally crucial for the State institution could have been to sustain that community participation in grades beyond elementary to make the community realize the relevance of the attained education to their life. This feature is advocated for elementary level, also need to be consistent at higher levels in school education. It is required to encourage and motivate community parents to facilitate in their children‟s education. To leave the discourse of education mid ways at elementary level or secondary level is to dissociate with good employment opportunities.
„Discipline‟ projects the morality base for the identity logic for parents in sending their children to school, that works more for daughters. Here, Saraswati‟s (1999) argument over the restrictive adolescence for girls, specifically belonging to poor strata, works in preparing them for their social roles (Saraswati, 1999; Chanana, 1999) in future. The seclusion practices in the habitation constitute the gendered behavior to be displayed in the neighbourhood, it means girls are socialized to maintain purdah (veil) from strangers, but not within homes.
School culture in both the schools however varied but there had been underlying gendered norm of socializing the adolescent girls through limited physical mobility reflected in school and classroom practices. This limitation was justified in Principals‟ and teachers‟ responses regarding their expectations from girls with respect to their career. The schools in this way were reaffirming or slyly supported the gendered values attached to girls like of submissiveness, less talkative, and obedience. This was owed to girls‟ intelligence (good academic performance) as their achievement which resulted in their status as monitor.
174
The school culture specific nuances carry control and supervision, which include monitoring peer relations, subservient student-teacher relations, girl students‟ ambivalent notions on teacher and teaching-learning process. Girl students in both the schools displayed more reliance on peer relations for assignment completion, for study notes, problem sharing, to name a few, due to no informal interaction with most of the teachers.
The teacher-students relationship that largely remained instruction directed and the passive teaching-learning process of the classrooms shapes girl students‟ perception of the same that is, the authoritarianism in relationship, not only between teacher-student but also between Principal- teacher- Student. The authoritarianism continued to home. Thus, it is the hierarchical structure in the teacher-student relationship that shape the girl students‟ notions on the schooling and teacher-student relationship.
In case of teaching-learning process, the schools focus on „syllabus completion‟ and „100 percent passing result‟, as one of the aims of the schools, contributed little in ensuring their participation in teacher learning process among girl students. The most critical task perhaps could have been to make them critically think and link the content to their surroundings. This could be ensured by changing the pedagogical approach that at present heavily rely on filling up young minds with information. This is essential to give a push to girls‟ students‟ aspirations in life, which in the absence of proper guidance and direction from the school unable to take decisions as happened with many cases from GGS. The girl students‟ restricted scope (by schools, communities and families) to explore the available physical and social space, limit their scope further to develop relationship with the school as a whole rather to their classrooms. The process resulted in the reproduction of the gendered seclusion of the spaces by limiting the girls‟ activities to
175
classrooms in all girls‟ school and confining the girls‟ activities to the dedicated row for the girls in the classroom in a co-educational school, and keeping the values of „adab‟(a cultured girl), which however was not pronounced for boy students. This was reflected in the overt behavior by girls‟ and boys‟ behaviour in the school. In the process, both the schools over-shadowed an important task of encouraging them to even to ask about their aspirations while to encourage them to pursue their aspirations after finishing the school became a distant dream or unimaginable in the given circumstances.
Thus, school becomes an extension to home that provides a „secured‟ place where girls learn to be „good girl‟ in addition to passing exams. The researcher observed dyadic relationship (Sarangpani, 2003) between teacher and student in both the schools, which is multi-layered- adult-child, parent-offspring, guru-shishya. The relationship had a common element of authority to shape personality of student that is produce „good girl‟. This „good girl‟ image further corresponds with the adult child continuum, which was more pronounced among girls (Saraswati, 1999). Schooling, through discipline, acts like a catalyst in preserving the parental expectations of educating daughters, who would utilize her education in adult life as and when required. For girls undergoing adolescence, this stage remains highly gendered in the light of socio-economic class (Saraswati, 1999). Teachers and the Principal‟s perspective on educating the community girls in confirmation with Winkelmann (2007) study on girls‟ Madarasa, schools directly in the aided school and indirectly in government school, stress on inculcation of „adab‟ (value education).
Further, in consonance with the same study, the schooling stressed on internalizing Muslim women-hood. Thus, the school culture was unable to build a trust
176
and confidence on one‟s potential among girls to firmly decide on whether they would be able to go for higher education or not.
8.5. Girl students‟ aspirations
The period of life after school for the girl students was marked by the fact they reported to miss their school. The school appeared to be an important educational activity in the habitation where college-going culture61 was hardly visible. The reasons however are embedded within the school culture (Chapter-5) that left limited space for any constructive dialogue or coordination between school and family/parents. This „dialogue is warranted especially when the State institution is aware of the disadvantaged status of community it is catering to.
The examination oriented academic ideals further maintains the gap between their life and education received in school. As, the socially attached meaning of being dasvi aur barwin paas‟(Xth and XII passed) for the parents is important for future, most likely to get better prospects for marriage purposes. This expectation corresponds with schools‟ focus on passing examination. The stage was also characterized by rare interaction with school friends, though some of the girls were in touch with each other through virtual interaction.
At home, girls were not only adjusting with the new routine but were imagining the possibilities of pursuing their aspirations. In the case studies, the girls stressed on their righteousness, keeping good conduct by not hiding anything from their parents, and following cultural norms in the neighborhood and with relatives, make them „sharif
61 College-going Culture refers to the environment, attitudes, and practices in schools and communities that encourage students and their families to obtain the information, tools and perspective to enhance access to and success in post-secondary education. (College tools UC Berkeley, 2009)
177
ladki‟ (good girl). It was believed that by becoming „sharif ladki‟ facilitates in making their voices heard within the family. The process is then followed by negotiations to pursue further education.
The study confirmed that by following the cultural norms of maintaining purdah within the habitation (Chapter-7), these girls in a way were maintaining the demographic religious identity (Desai and Gheda, 2014) which they did not mind giving up when they move in areas beyond their habitation. This shows how physical spaces carried social meaning that is within the community and outside the habitation for the girls. These girls neither liked to disrespect their community nor felt the need to comply with everything written in „Hadees‟, rather wanted their own space to exercise their agency of being an integral human being.
In this way, home acted in consonance with school or vice versa in cultivating the gendered values by monitoring and directing girl students‟ aspirations as desired by the community‟s need. Confirming to Shaban‟s study (2016), this study confirms to the patriarchal attitudes of the family members that compel girls to restructure or be ignorant on their educational, personal and overall development.
However even within this limiting environment, there were some girl students who were trying to redefine the socio-cultural restrictions by bargaining with the family members, like Amira, Tuba, Amyra. Apart from that, there were cases like Najima, Nahid, Anam and Iram, who had full support from their mothers to move forward with the aspirations, however, the case of Nahid and Najima differ due to their compelling family economic crisis that pushed them to enter job market. Here, the girls were not relying on the skill they learned in their school, that is of beauty culture, rather girls from
178
vocational stream, were looking for either doing computer course, or if done then applying for a job accordingly. The school education however had made them eligible for the posts like- receptionist, office attendant, sales girl, as shared by one of the girl interviewees. The phase included adolescent girls‟ slight conflict with self and family to bargain for their aspirations as the girls reported during the visits.
This conflict led some of them to reinterpret the cultural hurdles as prescribed by the community through bargaining and resisting to achieve their aspirations in life. This in turn has resulted in girls‟ making efforts to strategize and negotiate for their right to exercise their agency in education, work and marriage. Further, improved access and mobility in public spaces would automatically contribute in her experiential learning and acquired consciousness to venture the unexplored arenas of life beyond home.
8.5.1. Resisting for or reconstructing aspirations
Researcher also observed uncertainty among many girls while resistance among few girls, who displayed willingness to join college after higher education after school, but during home visits they were making efforts or waiting for parents‟ response on the decision. The girls interviewed showed their aspirations to be self-reliant through education and worked but had to give up due to parental disapproval.
Thus, the study showed for poor the dream is still education but the poverty driven vicious cycle for the community girls keep them entrapped as a barrier in exploring life beyond home through education. Few girls who were resisting in schools kept their aspirations high even after completing school education and bargained with family for the same. At the same time, other girls were left to withdraw from education
179
and reconstruct their aspirations related to education and work. Especially, girls from vocational stream, who learned and got training in a skill, that is „Beauty Culture and Health‟ (vocational stream), had to withdraw from regular mode of education system. This showed that the State‟s efforts on exploring the possibilities of developing skill among Muslim girl students are ultimately lending them to opt for home based work, that too if required (according to parents).
The network of state, marginalization, schooling and gender reproduced the established notion and data that Muslim women are largely engaged in unorganized home based sector. So, ultimately their economic class determined their subjective realities related to education and work.
The data indicated that the mother‟s agential role in facilitating daughter‟s education reflected at the generational change in the attitude towards education and employment. Thus, the mothers, irrespective of their educational status, were supporting their daughter‟s aspirations and so try to convince fathers to decide on daughters‟ education and work.
8.6. Concluding Remarks
The study revealed that school as a State institution offered a socializing space beyond home to Muslim girls, where they learnt and shared with peers and structure their aspirations. Schooling offered them an experiential learning while affirming with the normative notions on school, teacher, and teaching learning process and also „good girl‟.
Everyday interactions in school with teachers and peers differed a lot from the everyday interaction with family at home and so the disconnect between these two core
180
stakeholders persists. The schools function in ritualistic manner (Maclern, 1986) as reflected in its school culture and fulfills the gendered expectations of the family for girls through discipline. Thus, the everyday nuances in school and home continue to perpetuate the broader social realities- authority structure in school and home in relation to their education and career aspirations for Muslim girls in Shahbadpur.
Only „good‟ girls used the space to make their voices heard not only in school but also at home but many girls complied with the expectations of school as well as family. The girls underwent the struggle of pursuing aspirations or reconstructing from the parents‟ perspective, which they expressed in their expectations from parents.
The politics of marginalization and neo liberal agenda of poor education and poor employment opportunities for the marginalized is operative in the field. The girls have not given up and „hope‟ is there that they would „negotiate‟ not resist (which they slyly did in classrooms) but the world of employment further delimits their hope. Work place would most likely be another oppressive place (as a mother stated that beauticians were under paid and harassed)
8.7. Implications of the Study
This study was confined to two major schools of a habitation in North East Delhi, but threw light on the ongoing schooling of children coming from more than 70 percent Muslim dominated habitation (GOI, 2008; GOI, 2011).
 The unavailability of a girls‟ college in the close vicinity poses challenge for the community girls in seeking higher education. The State‟s apathy towards the need of girls‟ college in the area but sincerity in the facilitation of vocational centers to learn
181
computer, beautician, tailoring, and designing will further deprive the population from achieving higher education. However, this attitude may well go with the current ruling government (GOI, 2015) focus on Skill development initiative but poses hindrance for the aspiring girls seeking higher learning. Similarly, there has been least attention paid to create awareness in the community towards the available government financial schemes for minority students seeking education after school.
 Looking at the teaching learning process in schools, it was observed that State should focus more on sensitizing teachers to re-visit the pedagogy used in classroom by having intensive in-service programmes on the need of inculcating critical thinking to produce reflective citizens. In order to break this ice, it necessitates greater thrust on promoting greater and meaningful teacher-pupil interaction to encourage girls to question what is taught and why it is taught. It will better equip them for life.
 For educators, such studies could be insightful that minority, class and gender work in building aspirations in life for adolescents. Along with this, in the teaching-learning process, how the absence of any critical pedagogical efforts by the teacher leads to perpetuating the existing delink between education and their lived world. Educators as researchers also get to understand how pedagogy can produce submissiveness in the students‟ personalities.
8.8. Further scope of research
The study raises questions on the existing pattern of efforts which need to show greater sensitivity towards the issue of marginalized position of Muslim girls‟ education. The aspiring researchers may take up research in the following areas-
182
 An ethnography that further enhance the micro-narratives and gives a longer duration to study the transition of girls at various level of education.
 The perspectives of fathers and brothers could be included, which might also throw light on the poor prospects of education for boys due to financial crisis at home.
 Specific impact of government‟s scheme ( Nai Roshni) to understand the extent of utilization of the available prospects.
 The girls experience with work and career aspirations could also be studied.</t>
  </si>
  <si>
    <t>Finding of the quantitative study is arranged in a thematic manner in the following paragraphs. Educational Indicators A comparison of different educational and population indicators across these five slums would help understand situational analysis of these slums. Figure 7: Male literacy rate in the slums under study
As per 2011 census, the literacy rate of India is 74%. The male literacy rate is 82.1% and the female literacy rate is 65.4%. Delhi has a literacy rate of 86.3%. The male literacy percentage for Delhi is 91% and the female literacy is 81%. As can be seen from the figure above, the male literacy percentages for Shiv Vihar Phase II and Shiv Vihar Phase V are both better than the national average and are comparable to the Delhi average. However, the male literacy percentage of Sonia Vihar is poor at around 24%. It is much below the male literacy percentage of Delhi. The male literacy percentages of Sunder Nagri and Nand Nagri are very poor at around 3% each. Massive efforts towards literacy is therefore needs to be launched in slum areas of Sonia Vihar, Sunder Nagri and Nand Nagri. Even the NGOs need to be engaged for this purpose as the task is huge and urgent interventions are required in these three slum areas.
120
90
80
70
60
Shiv Vihar Phase II
Shiv Vihar Phase V
50
Sonia Vihar
40
Sunder Nagri
30
Nand Nagri
20
10
0
Female Literacy rate
Figure 8: Female literacy rate in the slums under study
As far as female literacy in these slums is concerned, in the slums of Shiv Vihar Phase
II
and Shiv Vihar Phase V, it is better than the national average. However, in both these slums, it is lower than the female literacy rate of Delhi at 70% and 76.6% respectively. There is a real issue in other three slums of Sonia Vihar, Sunder Nagri and Nand Nagri. These slums have a very poor female literacy rate of 19.6%, 2.5% and 2.6% respectively. Like the male literacy rate requirement, special intervention schemes both by the government and the NGOs need to be launched immediately in these three slums.
As the females have different work schedule and family time requirements, the intervention strategy for them have to be different than the ones adopted to improve male literacy rate in these three slums. Maybe the intervention timings and methods and personnel to impart such interventions would have to suit their free time and should be in tune with the social value system of the females in these slums.
Programmes should be introduced to increase enrollment of children. Adult education programmes also need to be initiated. Drop out rate and the reasons for the same should be ascertained and corrective action taken.
121
70.00
60.00
50.00
Shiv Vihar Phase II
40.00
Shiv Vihar Phase V
30.00
Sonia Vihar
Sunder Nagri
20.00
Nand Nagri
10.00
0.00
Percentage of Vulnerable Families
Figure 9: Percentage of Vulnerable families in the slums under study
2.
Percentage of Vulnerable Families in the Slums under Study
In any society, economic and social backwardness invariably leads to low educational levels. Though there may be other influencing factors, there is generally a direct correlation between these variables. In Sunder Nagri and Nand Nagri, the percentage of Vulnerable families is more than 60%. This has directly affected their educational and literacy levels. In these two slums, the literacy levels of both males and females is less than 5%. Quite often there is reverse causality as well. Though without further investigation it is difficult to say whether low economic levels lead to low literacy levels or whether the reverse is true, the studies world over have shown that it is mostly the better educational levels which drive the economic prosperity.
Similarly, in Shiv Vihar Phase II and Shiv Vihar Phase V, there seems to be similar reverse co-relation between literacy level and percentage of vulnerable families. The strange case is of Sonia Vihar, where though the literacy level is low, the percentage of vulnerable families is also low. This could be due to recent large scale in-migration into this slum. There could be other factors as well, which would need to be investigated.
122
60.00
50.00
Shiv Vihar Phase II
40.00
Shiv Vihar Phase V
30.00
Sonia Vihar
20.00
Sunder Nagri
Nand Nagri
10.00
0.00
Percentage of SC Population
Figure 10: Percentage of SCs in the slums under study
3.
Percentage of SCs in the Slums under Study
The population of members of Scheduled Caste in the country as per 2011 census is 166,635,700, which is 16.2% of the total population of the country. This percentage in relation to Delhi is 17.2%. Seen in this context, Nand Nagri has a very high percentage of the members of Scheduled Castes. This slum also has very high percentage of vulnerable families and has a very poor literacy rate, both for males as well females. Therefore, there is an immediate need to fully implement the existing governmental schemes for SCs in this slum and to roll out new ones, depending on the requirement of the SC population of this slum. Out of the five slums, only Sonia Vihar has a percentage of Schedule Castes lower than both the national percentage and the Delhi percentage. Hence, government needs to focus more on the other four slums as far as welfare of SCs is concerned.
Further, there may be other factors which are contributing to high literacy of Shiv Vihar Phase II slum, because although the SC population in this slum is substantial at around 30%, the male literacy rate is also high, which means that a large proportion of scheduled castes are also literate. Even amongst the vulnerable families, the literacy rate appears to be high.
123
4.
Sex ration in 0-5 age group in the Slums under Study
1000
950
Shiv Vihar Phase II
900
Shiv Vihar Phase V
850
Sonia Vihar
800
Sunder Nagri
750
Nand Nagri
700
Sex Ratio in 0-5 age group
Figure 11: Sex ration in 0-5 age group in the slums under study
The sex ratio for India in 0-5 age group is 919 as per 2011 census. This figure for Delhi205 is 871, which means that there are only 871 girls in the age group 0-5 for every 1000 boys. Seen in this light, except Shiv Vihar Phase II, all other slums have better sex ratio as compared to the state as a whole. Shiv Vihar Phase II has high male and female literacy, hence a low child sex ration seems strange. More research in this area is probably required. For Shiv Vihar Phase II, it is important that reasons for lower sex ratio are identified. ASHA workers can be helpful in this area. Schemes like Beti Bachao, Beti Padhao, Sunkanya Samriddhi Account, The Girl Child Protection Scheme should be introduced and implemented in these communities. Assessment should also be made whether PCPNDT Act has been enforced properly in these slums or not. Further, awareness campaign should be undertaken to address the slum residents about the importance of girl child.
205
http://www.census2011.co.in/census/state/delhi.html
124
5.
Married Females in the Slums under Study
52.00
50.00
Shiv Vihar Phase II
48.00
46.00
Shiv Vihar Phase V
44.00
Sonia Vihar
Sunder Nagri
42.00
Nand Nagri
40.00
38.00
Percentage of married Females
Figure 12: Percentage of married females in the slums under study
As it is apparent from the figure above, the percentage of married females in the slums of Shiv Vihar Phase II is highest, whereas Shiv Vihar Phase V and Sonia Vihar also have high percentage of married females. The Sunder Nagri slum comparatively has lower percentage of married females and Nand Nagri has the lowest percentage of married females. This calls for the attention of female health activists in these slum areas. Though ASHA workers are available in these slums, one needs to provide more of these workers per thousand of population in the slums, where the relative married female population is higher.
125
6.
Adolescent Girls in age group 13-18 in the Slums
40.00
35.00
30.00
Shiv Vihar Phase II
25.00
Shiv Vihar Phase V
20.00
Sonia Vihar
15.00
Sunder Nagri
10.00
Nand Nagri
5.00
0.00
Percentage of adoloscent girls in age
group 13-18
Figure 13: Percentage of adolescent girls in age group 13-18 in the slums under study
Adolescents need correct education about sexuality to practice healthy sexual behaviour as adults. Early exposure to sexual activity can lead to health problems such as unintended pregnancy and STD. In India, a very high percentage of adolescents get married before attaining the age of 18. This exposes them to early sexual activity, and hence early and often repeated pregnancies. This also deprives them from completing their natural development, physically, emotionally and psychologically.
It can be seen in the figure, there is a very high percentage of adolescent population in these slums. It is important that special facilities like adolescent health centre, door to door distribution of sanitary napkin, counselling of parents and adolescents separately and together is provided. Sexuality education should also become an integral part of the community programme in these slums. This would prevent early and repeated pregnancy, which affects the health of women who get married at an early age.
126
7.
Unmet Need of Family Planning in Slums
Figure 14: Percentage of unmet need of Family Planning in slums under study
As explained earlier, the reproductive health of women residing in the slums of North East Delhi is a challenge for policymakers (chapter I, methodology). North East Delhi is highly urbanised with nearly 92% of its population marked as urban. Literacy rate is much below the State’s average literacy rate of 82%, which makes it the most deprived district. Another important component in relation to the present study made was unmet need (Women with unmet need are those who are fecund and sexually active, but are not using any method of contraception, and report not wanting any more children or wanting to delay the next child) of family planning in the slums. According to National Family Health Survey- 3 (NFHS – 3), the national figure for unmet need is 13%, Whereas the figures in these slum pockets is as high as 30%. Nand Nagri and Sunder Nagri have 30% of unmet need of family planning, where as it is 20% in both Sonia Vihar and Shiv Vihar Phase V. It is the lowest in the Shiv Vihar Phase II at 16%. For this purpose, data on percentage of unmet need of family planning was sourced from Directorate of Family Welfare, Government of NCT of Delhi.
127
8.
Women Married before the Age of 18
Figure 15: Percentage of women married before 18 years of age in slums under study
In the above figure it is apparent that in Nand Nagri, 20% women got married before attaining the age of 18, whereas in Sonia Vihar it is 16.7%. In Sunder Nagri and Shiv Vihar Phase V, it is 15% and the lowest percentage of women who got married before 18 is in Shiv Vihar Phase II, which is 5%.
9.
Women Who used Modern Family Planning Methods before having First
Child
Figure 16: Percentage of women using modern family planning method before first pregnancy
128
In the above figure, Sonia Vihar has 5.3% of women who used modern family planning methods before having first child. Shiv Vihar Phase 5 has the highest percentage (10%) who used family planning methods. Only 5 percent women used these methods in Nand Nagri. None of the respondents used Family Planning Method in Shiv Vihar Phase II and Sunder Nagri. As compared to other three slums, women of these two slums are less likely to adopt contraceptives. This evokes curiosity to further investigate the factors which are influencing the variation across the slum pockets. The cultural variations across the slums may be the reason for this difference.
10.
Employment Status of Women
Figure 17: Percentage of women fully employed at the time of survey
In the above figure it can be seen that Shiv Vihar Phase V has the highest percentage (40%) of women who were found employed at the time of survey. Sonia Vihar has 21%, Shiv Vihar Phase II has 10% and Sunder Nagri has 5% of such women, who were employed. Nand Nagri did not have any woman, who was full time employed at the time of survey. Economic dependence of women is an obstacle to their empowerment.
129
11.
Attitude of Women about Sex Education to Unmarried Girls
Figure 18: Percentage of women who feel that sex education should be provided to unmarried girls
It is evident in the above diagram that 100% women in Shiv Vihar Phase V believe that Sex education knowledge should to be provided to adolescents. 90% Respondents of Sonia Vihar and Sunder Nagri felt that this is important. 85% women from Shiv Vihar Phase II also firmly believed that this should be made available to children. Nand Nagri respondents have the lowest percentage of 75% in this regard.
A high percentage of women feeling positive about sex education to unmarried girls, is an encouraging trend. This shows that women realize the importance of knowledge of sex education before getting married. They do not want their children to face the problems of unintended pregnancy and AIDS/STD.
130
With the help of ASHA workers, the reproductive status of men and women residing in the selected slum pockets was compiled. The following state of affair was noted in the North East district as per ASHA portal 2015-16206:
Table 7: Reproductive Health Indicators in North East District
Reproductive
Sonia
Nand
Sunder
Shiv
Shiv Vihar
Health
Vihar
Nagri
Nagri
Vihar
Phase V
Indicator
Phase II
Total
delivery
1088
1370
1041
795
539
(Institutional)
Complete ANC
1154
1299
1032
370
223
checkup
Total
female
29
65
42
23
9
sterilisation
IUD insertions
184
320
200
299
112
Male
1
0
0
0
0
sterilisation
In the above table, it can be seen that the institutional delivery is highest in Nand Nagri and is lowest in Shiv Vihar phase V. Though female sterilization method is the most accepted family planning method among women, but the number of temporary method adopters (IUCD insertion), is also encouraging. The percentage of male sterlisation adopters is almost nil, which conveys the message that the onus of family planning service adoption is on women.
Correlation Between Women Empowerment and Family Planning Index
For further analysis, the data from five slum pockets was collated and entered into an excel sheet (As enumerated in the chapter on methodology). The questions were
206
Reproductive Health Indicators in North East District, ASHA Portal 2015-2016, Government of NCT of Delhi
131
entered into top row and for each question the answer found out as in the enumeration questionnaire was entered. The ground survey involved three hundred fifty women in 15-45 age group and the survey covered seventy such women in each slum pocket. Therefore, there are three hundred fifty rows in which the data was entered. Many of the questions in the questionnaire has answers as yes &amp; no and many of them had different options, in some cases going up to nine options (Question number 8 of the questionnaire for example). A copy of the questionnaire is given at Annexure F. The answers to each question were required to be given different weightage depending on the type of question, so that they can be analysed. For this purpose, each of the options in a question was given a weightage of 0, 1, 2 or 3. For example in question no. 10 and 11 which has two options “Yes” and “No”, the corresponding weightage given to the answers are “1” and “0”. However, for question no. 25 which has seven number of options starting from 1 to 7, the weightage to each of the option was carefully chosen. In this particular question, the question and the weightage given to the options was as follows:
25.
What is your view about contraceptive methods?
1.
I have used contraceptives without any problems
2.
I have used contraceptives in spite of problems
3.
It is troublesome to use
4.
It has side effects
5.
It is against nature
6.
I don’t like to use
7.
I never used
Table 8: Method of giving weightage to options
Option No.
Weightage
1
1
2
1
132
3
1
4
0
5
0
6
0
7
0
All the options of different questions were enumerated in a similar manner.
Questions on empowerment – These were included in the questionnaire from question number 41 to 55. Question number 55 had five parts. For calculating the empowerment of women in the household, the empowerment information part of the questionnaire was subdivided into 4 parts. These were included in the questionnaire as question number 41, 42, 43, 44 and 45. As a measure of Household Economy Empowerment Index, an average of weight of all these five questions was used.
For Socio Economic Index, the interpreted data of question numbers 46 and 49, which are questions regarding as to who normally decides about her meeting her family members and relatives and who takes decision about availing health services, have been used. For index on sexual activity, the weighted answers to question number 51, 52, 53 was taken. For assessment of women empowerment regarding the absence of domestic violence, which were included in question number 55(i), 55(ii), 55(iii), 55(iv) and 55(v), a weighted average was taken and has been defined as Domestic Violence Absence Index. Using these components, a Composite Empowerment Index was calculated, which is the average of all the above points related to empowerment section of the questionnaire.
Data on family planning was divided into three parts which gives information about the women on her knowledge of the family planning, her aptitude towards family planning and on family planning practices being used by her. Accordingly, three indices named Knowledge Index, Aptitude Index and Practice Index have been designed.
133
Knowledge Index – It has been calculated using the weighted average of interpreted data of question number 9, 10, 11 and 12, which is regarding knowledge about the family planning practices.
Aptitude Index – The interpreted data related to question number 13, 17, 18, 19, 20 and 23 has been used.
Family Planning Practice index – For calculating this index, the interpreted data from question number 26, 27, 28, 30, 34, 39 and 40 has been used.
As was done for data related to Empowerment Index, the Composite Family Planning Index has been calculated using the weighted average of Knowledge, Aptitude and Practice of family planning practices.
All these indices, which are primarily four indices on empowerment, a composite empowerment index, three indices of family planning and a composite family planning index were taken to separate excel sheet for correlation.
The data of various indices were arranged slum area wise. As stated earlier, from each of the slum, a sample of 70 respondents was taken and the analysis of these indices after calculating the Pearson Correlation, was undertaken.
The Microsoft Excel program provides for a statistical function called “Pearson Correlation”. This is a measure of correlation between two data sets. For example, a dataset having the following data have a Correlation Coefficient of 1:
Table 9: Dataset returning a Pearson Correlation of 1
1 2
2 4
3 6
4 8
A correlation coefficient of 1 means a perfect positive correlation. Similarly, the dataset in the next table,
134
Table 10: Dataset returning a Pearson correlation of -1
1 -2
2 -4
3 -6
4 -8
has a correlation coefficient of -1. A correlation nearer to 1 indicates more positive correlation and the one near to 0 indicates little or no correlation. Values in –ve indicate negative correlation.
Using the Pearson Correlation function of excel, the following are the calculated correlations for different slum areas:
Shiv Vihar Phase II
Table 11: Pearson correlation for Shiv Vihar Phase II
Correlation between
Overall Empowerment Index - Overall Family Planning Index
Household Economic Index – Overall Family Planning Index
Socio Economic Index – Overall Family Planning Index
Sexual Activity Index – Overall Family Planning Index
Domestic Violence Absence Index – Overall Family Planning Index
Area Name
Shiv Vihar Phase – II
Shiv Vihar Phase – II
Shiv Vihar Phase – II
Shiv Vihar Phase – II
Shiv Vihar Phase – II
Correlation
Index
0.80
0.78
0.67
0.28
0.64
The correlations, as seen from the table above, between the overall empowerment index and overall family planning index is very high at the level of 0.80. As explained in previous paragraph, this correlation of 0.80 means that a higher level of empowerment
135
has led to a higher level of knowledge, aptitude and practice of family planning in Shiv Vihar Phase II slum area. Similarly, it can be seen that a better economic status has led to better overall family planning index. Further, there is high correlation between socio economic index &amp; domestic violence absence index with overall family planning index. However, there appears to be low correlation between empowerment index related to sexual activity with the overall family planning index. Though generally it is understood that an empowerment in the choices of sexual activity should lead to higher family planning index, some of the answers by the respondents to the questions related to sexual activity, are likely to be incorrectly stated due to social pressure and general reluctance to talk about it. Hence, a low correlation finding in this aspect may have to understood in conjunction with other correlations.
Shiv Vihar Phase V
Table 12: Pearson correlation for Shiv Vihar Phase V
Correlation between
Overall Empowerment Index - Overall Family Planning Index
Household Economic Index – Overall Family Planning Index
Socio Economic Index – Overall Family Planning Index
Sexual Activity Index – Overall Family Planning Index
Domestic Violence Absence Index – Overall Family Planning Index
Area Name
Shiv Vihar Phase – V
Shiv Vihar Phase – V
Shiv Vihar Phase – V
Shiv Vihar Phase – V
Shiv Vihar Phase – V
Correlation
Index
0.89
0.83
0.69
0.78
0.43
The correlation, as seen from the table above, between the overall empowerment index and overall family planning index for Shiv Vihar Phase V, is very high at the level of 0.89. Similarly, it can be seen that a better economic status would lead to better overall family planning index in this slum, as the related correlation is very high at 0.83. Further, there is high correlation between socio economic index &amp; domestic violence
136
absence index with overall family planning index. These figures are 0.69 and 0.78 respectively. In this slum pocket, there appears to be high correlation between empowerment index related to sexual activity with the overall family planning index. The correlation between domestic violence absence index and the overall family planning index at 0.43 in this slum area, can be termed as good correlation.
Sonia Vihar
Table 13: Pearson correlation for Sonia Vihar
Correlation between
Area Name
Correlation
Index
Overall Empowerment Index - Overall
Sonia Vihar
0.62
Family Planning Index
Household Economic Index – Overall Family
Sonia Vihar
0.47
Planning Index
Socio Economic Index – Overall Family
Sonia Vihar
0.57
Planning Index
Sexual Activity Index – Overall Family
Sonia Vihar
0.31
Planning Index
Domestic Violence Absence Index – Overall
Sonia Vihar
0.26
Family Planning Index
The correlation, as seen from the table above, between the overall empowerment index and overall family planning index for Sonia Vihar, is high at the level of 0.62. Similarly, it can be seen that a better economic status might lead to better overall family planning index in this slum, as the related correlation is moderate at 0.47. Further, there is high correlation between socio economic index with overall family planning index. This figures for this slum is 0.57. In this slum pocket, there appears to be low correlation between empowerment index related to sexual activity with the overall family planning index. The correlation between domestic violence absence index and the overall family planning index at 0.26 in this slum area, can be termed as low correlation, making it difficult to indicate to a policy prescription.
137
Sunder Nagri
Table 14: Pearson correlation for Sunder Nagri
Correlation between
Overall Empowerment Index - Overall Family Planning Index
Household Economic Index – Overall Family Planning Index
Socio Economic Index – Overall Family Planning Index
Sexual Activity Index – Overall Family Planning Index
Domestic Violence Absence Index – Overall Family Planning Index
Area name
Sunder Nagri
Sunder Nagri
Sunder Nagri
Sunder Nagri
Sunder Nagri
Correlation
index value
0.63
0.44
0.26
0.23
0.46
The correlations, as seen from the table above, between the overall empowerment index and overall family planning index for Sunder Nagri, is high at the level of 0.63. Similarly, it can be seen that a better economic status might lead to better overall family planning index in this slum, as the related correlation is moderate at 0.44. Further, there is low correlation between socio economic index with overall family planning index. This figures for this slum is 0.26. In this slum pocket, there appears to be further low correlation between empowerment index related to sexual activity with the overall family planning index. The correlation between domestic violence absence index and the overall family planning index at 0.46 in this slum area, can be termed as moderate correlation.
138
Nand Nagri
Table 15: Pearson correlation for Nand Nagri
Correlation between
Overall Empowerment Index - Overall Family Planning Index
Household Economic Index – Overall Family Planning Index
Socio Economic Index – Overall Family Planning Index
Sexual Activity Index – Overall Family Planning Index
Domestic Violence Absence Index – Overall Family Planning Index
Area name
Nand Nagri
Nand Nagri
Nand Nagri
Nand Nagri
Nand Nagri
Correlation
index value
0.62
0.33
0.28
0.21
0.28
The correlation, as seen from the table above, between the overall empowerment index and overall family planning index for Nand Nagri, is high at the level of 0.62. However, the hypothesis that a better economic status might lead to better overall family planning index in this slum, does not really stand for this slum pocket, as the related correlation is low at 0.33. Further, there is moderate correlation between socio economic index with overall family planning index. This figures for this slum is 0.57. In this slum pocket, there appears to be low correlation between empowerment index related to sexual activity with the overall family planning index. The correlation between domestic violence absence index and the overall family planning index at 0.28 in this slum area, can be termed as low correlation, making it difficult to indicate to a policy prescription.
Apart from the above mentioned findings a comparison was made of the various correlation across the slum pockets. Some of these comparison are given in next few pages.
139
Correlation between Different Indexes across Five Slums
Figure 19: Correlation between Employment Index and Family Planning Index of All Five Slums
The table above gives correlation between Employment index and Family Planning Practices for different slum pockets. The Employment index has been calculated by taking survey data on the employment status of women. During survey, the respondents were asked whether they have worked before marriage or not and if they have worked, whether the employment was full time or part time.
As can be seen from the chart above, there is reasonable correlation between these two indexes. The correlation is highest in the Shiv Vihar Phase V slum at around 55% and it is lowest in Nand Nagri at around 30%. This positive and reasonable correlation between the two indexes suggest that higher employment rate aids to the level of family planning practices. Of course, there would be correlations between the higher social status with status of the employment itself. The employment status would also get affected by the level of education which woman has. This high correlation also leads to policy prescription that women should be encouraged to take up employment before marriage as well.
140
Figure 20: Correlation Between Women Empowerment and Family Planning Index
The above chart depicts correlation between Empowerment index and Family Planning Practices index in five slum pockets under study. As expected, there is very high correlation between the Empowerment index and Family Planning Practices index in all five slum pockets. this correlation is highest in Shiv Vihar Phase V at around 90% and is lowest in Sonia Vihar and Nand Nagri at around 60%. The empowerment index includes components like how the money is spent in the family, who decides about the household purchases, who takes decision as to which relatives should be met and when, who takes health related decisions, whether the women can go out of house without seeking her husband’s permission or not etc. Though the correlation between the two indexes is high, because of the way empowerment index has been constructed, it does not lead to straight policy prescription. Looking at the components forming the Empowerment index, it is only a long time and consistent effort by the government and non-government organisations that would help in women being empowered.
141
Figure 21: Correlation Between Household Economy Index and Family Planning Practices Index
The above chart depicting correlation between Household Economy and the Family Planning Practices is again on expected lines. In the Shiv Vihar Phase V slum, this correlation is very high at the level of 80% and in the slum of Nand Nagri the correlation, though positive, is low at around 30%. In the slum of Nand Nagri there could be other factors which are restricting high correlation between the Household Economy and the Family Planning Practices. These hindrances would be clear in the next few charts as the individual components of the indexes may not have a substantial impact on Family Planning Practices, if there are other non-contributing or less contributing factors which impact adoption of Family Planning Services.
142
Figure 22: Correlation between Socio Economic Index and Family Planning Index
Socio-economic index is slightly different from Household economy index. The socio-economic index is calculated on the basis of the responses as to who takes the decision, as to which of the relatives should be met and where. Also who in the family takes health-related decision and whether such decisions are taken individually by the women or by the husband or by both of them in consultation with each other. Household economy index relates primarily to decisions concerning expenditure of money in the household.
As can be seen from the chart above, the correlation between the household economy index and the family planning practices is highest in Shiv Vihar Phase V. It is lowest in the Sunder Nagri slum. However, in all the five slums, this correlation is positive. Hence, a clear inference can be drawn that a higher level of socio economic index of empowerment would lead to higher adoption of family planning practices.
143
Figure 23: Correlation between Sexual Activity Negotiation and Family Planning Index
The above chart depicts the correlation between Sexual activity negotiation and Family planning practices. Though this correlation is very high in relation to Shiv Vihar Phase V, for others slums this correlation is low. One of the reason for this low correlation could be the sensitivity of the topic itself and the likelihood that the women may not have come up with the correct answers in this regard.
Figure 24: Correlation between Domestic Violence Absence Index and Family Planning Index
The above figure depicts correlation between Domestic Violence Absence and the Family Planning Practices. The indexes vary a lot in this correlation chart and as we
144
can see, the correlation is highest in Shiv Vihar Phase II at the level of 60%. It is lowest in Sonia Vihar at around 27%. The wide variation between the correlation between the two indexes can again might be due to the sensitivity of the question asked to assess the perception regarding domestic violence and the likelihood that the women may not have come up with the correct answers as to whether their husbands are entitled to beat them up in certain situations or not.
It can conclude from the above tables and charts that overall Empowerment Index has a high to very high correlation with overall Family Planning Index. This goes on to prove the hypothesis that empowerment leads to higher levels of family planning practices including awareness and usage. An important component of empowerment index is household economy level and socio-economic level.</t>
  </si>
  <si>
    <t>http://hdl.handle.net/10603/224862</t>
  </si>
  <si>
    <t>Women in Gandhara and Mathura art  a comparative study</t>
  </si>
  <si>
    <t>Aesthetics is an important aspect of an art object is enhances
the charm of viewing. Artists use designs, Motifs, symbols,
accessory Figures and Patterns. In India the term Gandhara
appears for the first time in the Rigveda. Where in it has been
defined as a region on the north-western frontier of India. The
term was also mentioned by the Atharvaveda, Apastamba and
Budhayana also speak about it. It appears that in the Vedic times.
The Gandharanes were settled on the Southern bank of the river
Kubha upto its mouth in the Indus and for some distance down
the east side of Indus itself. Mahabharata also mentions about
Gandharas. However a more specific details about Gandhara are
Provided in the accounts of Chinese Pilgrim Husan-Tsang.
Due to its situation on the great trade routs between Europe
and Asia. This region witnessed the confluence of Several Streams
of culture. As a result the style of art that emerged was distinct and
unique. The Gandhara Sculptural art has such a distinctive look
that it can easily be set apart from all other Indian types.
Art scholars say that the Gandhara art was the product of the
artists whose hand skill were of foreign but heart was Indian. It
means that the style and technique was inspired from west (Greek,
Achaemenia, Roman) but it spirit and theme was Indian (Buddhist
mostly).
2
The Gandhara School of Art is best known because its most
Prolific productions and important remains have become from
Jalalabads. Hudda and Bamiyan in Afghanistan, the swat valley,
Taxila, Takhti-Bahai in the yusubzai country Bala Hissar,
Charsada, Palath-Dhere, Ghazbhe etc. The material employed is
usually a dark grey state stone in the early Period and stucco and
terracotta are the favourite mediums in the late. In Indian sub-
continent two main at art forms were famous during this time.
There were Gandhera School of Art &amp; Mathura School of Art.
The term "Gandhara Art" is applied to the school of
architecture, sculpture and painting which flourished in north-
western India from the first to the Fifth centruries A.D. this
designation cames from ancient name of the region and is to be
preferred to Greeco-Buddhist a term Sometimes applied to the
same art but distinctly misleading, since it implies a derivation
from Greek art. How it diviates from Greek Art, will be searched
and analyzed in during proposed research work.
Since Buddhism was open for women, and hence we find
many women in Buddhist art. The north-western Society of
Gandhara and Kapisa was also not conservative and women had
more active role in social life and less restrictions and more
freedom. Therefore, the artist of Gandhara had full reason and
opportunity to Portray-women in the sculptures art. Women of all
walks of life and status were present so the art portrayed queens
3
and attendants. Both Buddhist devotees, Goddesses, deities and
female relatives of Gautama Buddha. Women depicted in
Gandhara sculptures into the following categories. Related to
Buddhism:- Buddha's Mother Mahamaya Prajapati Gautmi,
Buddha's wife Yasodhara etc. Buddhist Goddesses, Devotees and
Disciples. Related to other religions like Hindu and Greek.
Now lets deal with Mathura school of art is regarded as an
antigrowth of ancient Indian School that flourished as centres of
religious art back in 200 B.C. The magnificence of Mathura School
of Art considered with the rule of the Kushanas under the reign of
Kanishka and his successors. The city of Mathura was a centre of
religious and artistic importance in the Gupta Period but gained
prominence under the supremacy of the Kushanas. The ferrous of
Brahmanism, Jainism and Buddhism is very well distinguished in
the Paintings of Mathura school of art.
The Mathura school of art is renowned world wide for its
vivacity and assimilative character of Indian themes, a tradition it
has maintained till date unlike the Gandhara School of art which
had the influence of Greeco-Roman rules of art Mathura School of
art holds a special place in the art history of India because of its
exclusive pattern.
4
The exquisite feminine figures created by the artists of
Mathura bear a hallmark of elegance charm and sophistication. A
yakshi is portrayed nude with globular breast perpetually covered;
Smooth things and the lower garments either revealed as
transparent or suggestively parted. The flamboyant and sensuous
represations of the yakshis surpassed anything known in the arts
of earlier Periods. A Part from depiction of beautiful damsels in
different Poses and Scenes Sculptures also depicted various Jain
deities of Jain images, the images Ayagapattas or homage stone
tablets, which are carved with auspicious symbols like box etc. The
Provocative portrayal of the beauties bears a similarity to the
carvings at Sanchi and Bharhut. Sculptures under the Kushans at
Mathura school of art is in many ways an outgrowth of the styles
of the archaic period, although at the same time it is undoubtedly
influenced by innovations from Gandhara, what are those
innovations it shall be studied in research work.
IMPORTANCE OF THE PRESENT RESEARCH WORK
Importance of the proposed research work lies in the fact
that the status of the women in the contemporary Indian society
can be studies through sculptural arts and compared arts and
compared with that of modern women.
PURPOSE OF THE RESEARCH WORK
Since there is a striking difference between the two, the
Gandhara School laid Stress on accuracy of an actomical details
5
and physical beauty while that of Mathura strove to impart
sublime and spiritual impression to the figures the first was
realistic and the other idealistic, but in Mathura school too the
woman has been depicted with enormous physical beauty and
with special emphasis an her body parts. Here the main purpose of
the scholar would be to observe and analysis to study the
difference between the depiction of woman in there two school of
art.</t>
  </si>
  <si>
    <t>Arts and Recreation; History; Women; crisis</t>
  </si>
  <si>
    <t>Kaur, Baljeet</t>
  </si>
  <si>
    <t>Singh, Ajay Pal</t>
  </si>
  <si>
    <t xml:space="preserve">Aesthetics is an important aspect of an art object is enhances
the charm of viewing. Artists use designs, Motifs, symbols,
accessory Figures and Patterns. In India the term Gandhara
appears for the first time in the Rigveda. Where in it has been
defined as a region on the north-western frontier of India. The
term was also mentioned by the Atharvaveda, Apastamba and
Budhayana also speak about it. It appears that in the Vedic times.
The Gandharanes were settled on the Southern bank of the river
Kubha upto its mouth in the Indus and for some distance down
the east side of Indus itself. Mahabharata also mentions about
Gandharas. However a more specific details about Gandhara are
Provided in the accounts of Chinese Pilgrim Husan-Tsang.
Due to its situation on the great trade routes between Europe
and Asia. This region witnessed the confluence of Several Streams
of culture. As a result the style of art that emerged was distinct and
unique. The Gandhara Sculptural art has such a distinctive look
that it can easily be set apart from all other Indian types. Art
scholars say that the Gandhara art was the product of the artists
whose hand skill were of foreign but heart was Indian. It means
that the style and technique was inspired from west (Greek,
Achaemenia, Roman) but it spirit and theme was Indian (Buddhist
mostly).
The Gandhara School of Art is best known because its most
Prolific productions and important remains have become from
Jalalabads. Hudda and Bamiyan in Afghanistan, the swat valley,
2
Taxila, Takhti-Bahai in the yusubzai country Bala Hissar,
Charsada, Palath-Dhere, Ghazbhe etc. The material employed is
usually a dark grey state stone in the early Period and stucco and
terracotta are the favourite mediums in the late. In Indian subcontinent
two main at art forms were famous during this time.
There were Gandhera School of Art &amp; Mathura School of Art.
The term "Gandhara Art" is applied to the school of
architecture, sculpture and painting which flourished in northwestern
India from the first to the Fifth centuries A.D. this
designation cames from ancient name of the region and is to be
preferred to Greeco-Buddhist a term Sometimes applied to the
same art but distinctly misleading, since it implies a derivation
from Greek art. How it deviates from Greek Art, will be searched
and analyzed in during proposed research work.
Buddhism was open for women, and hence we find many
women in Buddhist art. The north-western Society of Gandhara
and Kapisa was also not conservative and women had more active
role in social life and less restrictions and more freedom.
Therefore, the artist of Gandhara had full reason and opportunity
to Portray-women in the sculptures art. Women of all walks of life
and status were present so the art portrayed queens and
attendants. Both Buddhist devotees, Goddesses, deities and female
relatives of Gautama Buddha. Women depicted in Gandhara
sculptures into the following categories. Related to Buddhism:-
Buddha's Mother Mahamaya Prajapati Gautmi, Buddha's wife
3
Yasodhara etc. Buddhist Goddesses, Devotees and Disciples.
Related to other religions like Hindu and Greek.
Now lets deal with Mathura school of art is regarded as an
antigrowth of ancient Indian School that flourished as centres of
religious art back in 200 B.C. The magnificence of Mathura School
of Art considered with the rule of the Kushanas under the reign of
Kanishka and his successors. The city of Mathura was a centre of
religious and artistic importance in the Gupta Period but gained
prominence under the supremacy of the Kushanas. The ferrous of
Brahmanism, Jainism and Buddhism is very well distinguished in
the Paintings of Mathura school of art.
The Mathura school of art is renowned world wide for its
vivacity and assimilative character of Indian themes, a tradition it
has maintained till date unlike the Gandhara School of art which
had the influence of Greeco-Roman rules of art Mathura School of
art holds a special place in the art history of India because of its
exclusive pattern. The exquisite feminine figures created by the
artists of Mathura bear a hallmark of elegance charm and
sophistication. A yakshi is portrayed nude with globular breast
perpetually covered; Smooth things and the lower garments either
revealed as transparent or suggestively parted. The flamboyant
and sensuous represations of the yakshis surpassed anything
known in the arts of earlier Periods. A Part from depiction of
beautiful damsels in different Poses and Scenes Sculptures also
depicted various Jain deities of Jain images, the images
4
Ayagapattas or homage stone tablets, which are carved with
auspicious symbols like box etc. The Provocative portrayal of the
beauties bears a similarity to the carvings at Sanchi and Bharhut.
Sculptures under the Kushans at Mathura school of art is in many
ways an outgrowth of the styles of the archaic period, although at
the same time it is undoubtedly influenced by innovations from
Gandhara, what are those innovations it shall be studied in
research work.
Buddhism was open for women, and hence we find many
women in Buddhist art. The north-western society of Gandhara
and Kapisa was also not conservative and women had more active
role in Social life and less restrictions and more freedom.
Therefore, the artist of Gandhara had full reason and opportunity
to portrayn-women in the sulptureal art. Women of all walks of
life and status were Present so the art portrayed queens and
attendents, Buddhist devotees, Goddesses, deities and female
relatives of Gautama Buddha. The Saka &amp; Patithans Period:-
Gandhara art came into being in the last century before the
Christian era, when the Sakas were ruling in the northwest and
when the prevalent Hellenistic art which they had inherited from
their Greek Predecessors had already reached a decandent state.
The character of this art and the way in which it declined under
Sakas and was subsequently given a new lease of life offer the
Parthian conquest is clearly apparent, albeit on a small scale, in a
series of ornamental toilet trays of Gandharan workmanship
5
which were unearthed in the sirkap city at Taxila. They number
thirty three in all. The subjects potrayed are few in number and all
of a secular character. They Comprise a pair of lovers in an erotic
scene, figure reclining on couch with attendant females, drinking
and dancing scenes, male and female holding drinking-cups, lions
leogryphs, winged stags, hippocamps and the like with and
without riders, and geometric and floral designs.
It's Style is dintinctively Hellenistic and quite different from
that of other trays of Saka and Parthian times. On the rim is
beaded border encircled by a running spiral. In the centre, an
erotic scene of a type familiar in Greek art, namely, a standing
male figure wearing a hooded mantle of a pattern worn by Greek
countrymen and, kneeling at his side, a women wrapped in a
himation or shawl which her companion is pulling from her. The
modeling of the figures, which are in high relief is characteristic of
Hellenistic sculpture.
The tray following came from the Fifth (Greek) stratuma but
was doubt less a stray from above and referable to the latter part of
the last century B.C. It is made of grey schiest. The Scene is a
Familiar Greek one but the figures are very stiff and wooden by
comparision with the preceding specimen. In the upper register is
a man reclining on a cauch with a wine cup in his hand. At the
hand of the couch is a woman seated on a stool also holding a
wine-cup, and behind the couch another woman standing up with
6
a garland in her hand. The figures are clad in the Greek chiton and
himation.
The most elobrate of all the toilet-trays unlike the foregoing
examples. It is made greenish-gray stealite (Soapstone). Round its
rim is a border of double arcading in the centre a drinking scene.
At the top a man and woman are seated on a bench, the former
clasping his companion with his left arm and holding a sceptre
with his right, while she offers him a cup of win. To the left of
them is a draped woman. Seated and playing on a lyre and behind
her a youth playing in the pan-pipes.
The style is typical of Hellenistic art of the first century A.D,
and the scene is reminiscent of the "Wedding of Ariadne and
Dionysus" Familiar subject to Graeco- Roman art. A feature of this
tray that should be specially noticed is the figure of the woman
seated beside her companion on the bench, with barded back and
prominently developed buttocks. This Particular type of female
figure occurs in other reliefs of the Parthian period. Is also of
steatite and of approximately the same date as the foregoing. In
the upper register is a seamonster ridden by a half draped female
holding a baby in her left arm.
The renaissance of Hellenstic art under the Parthians played
such a momenteous part in the evolution of the Gandhara school.
The small female statuette in the round comes from the third
stratum in sirkap and is referable to the latter part of the last
7
century B.C. the pose is rigidly frontal, with feet and legs together
and hands on the hips. The figure is nude except for ornaments,
which consist of anklets girdle, crossed breast-chain, armlets and
bangles. The hair which is treated like a wig in front is taken back
from the forehead and falls in a long double plait down the back,
with a few curls on each shoulder. On the top of the head is a low
"Polos".
The Other female statuette is made of the same variety of
stone and is approximately of the same age but is modeled with
relative freedom and not a little grace. The figure is nude save for a
shawl or Sari, which falls over the left arm and below the hips in
front the left hand holds he hem of the "Sari" in the Right hand,
which is raised to breasts is a lotus. Her ornaments consist of a
hipgirdle; a breast chain, crossed both front and back; bracelets,
armlets, a narrow taenia across the forehead and a medallion at
back of the head. The hair is taken back from the forehead and falls
in a long double plait down the back, with a few curls on the
shoulders. As usual at this early period the eyes are large and
staring, their pupils marked with a drill point. But there is much
greater freedom in the treatment of the hair than in example.
More advanced style is made of quartz-schist and is adorned
with female deity (Devi). The Devi wears a closs fitting longsleeved
garments, large circular ear ornaments, flat collarette long
flexible necklace and bangles. In front of her breasts she carries
and offering of fruit or flowers in both hands. The hair on the
8
forehead is confined by taenia, behind which it falls backward in
long tresses and plaits over the shoulders. In the centre, above the
taenia, is a circular medallion. The volute bracket is enriched with
acanthus foliage on its sides and front the eyes are still unduly
large, but the modeling of the torso is more mature than in the
preceding examples.
The artist of early Indian school in Malwa who were
commisioned to carve the gateways of great stupa at Sanchi, did
not histate to include among their reliefs scene of a sensuous and
erotic character which were flagrantly opposed to the first
principles of Buddhist teaching with such as well-established
precedent to guide them, It is not surprising that, after the revival
of Hellenism under the parthian, the sculptures of Gandhara
followed a like course. At that time of a favourite theme of Graeco-
Parthian secular art was the drinking-scene, and incongruous as it
may seem this was one of the earliest theme to be adopted for the
decoration of Buddhist stupas.
At the outset such themes were incorporated, just as they
were and without any modification, among the stupa reliefs
though no doubt appropriate labels, based on one other of the lifestories
of Buddha were readily invented for them. The change was
a simple and effective one, but it is worth remarking that the
drinking-scene was much too popular to be so easily suppressed
or camouflaged. We find it recurring time and again in later reliefs
of the Gandhara School. A good illustration of such scene, of a
9
purely Hellenistic character, is afforded. This relief was formerly
in the guids mess at Mardan and like the majority of their
sculptured probably came from Swat, but its precise provenance is
uncertain, nor have its able to ascertain the variety of stone of
which it is made. It is now in Peshawar museum.
The drinking party comprises nine figures, namely, four
male and five female. The women wear a long chiton and himation
and garlands on their heads. The chiton is supported by twisted
girdle under the breasts and is long enough completely to cover
the feet, the himation is dropped over the left shoulder and arm
and, round the hips and legs. The women also wear numerous
bangles on their wrists but not on the upper arm.
An example of silver is shown in the characteristic features
of these Parthian goblets are their carinated bodies, deeply flared
mouths, horizontal flutings or bands, and disproportionately small
bases which were evidently meant to support them only when
empty. Although a drinking party, the men and women
compassing it make a sedate, dignified group very different from
the boisterous orgy depicted on the toilet tray.
Now let us go on to the next relief which is in the British
museum. It is labeled "Presentation of the bride to Siddhartha" and
it may well have been the label attached to it by the sculptor for
the edification of Buddhist. But whatever the label, the scene
portrayed is essentially the same as the drinking-scene of the
10
previous panel and the style too, is identical, indeed, so similar are
the figures and faces of the men and women, their dress,
ornaments etc.
The next significant step is made apparent in the three
following illustrations in which the Greek setting is retained and
the form and postures of the figures are Greek rather than local,
but men and women alike are wearing local instead of Greek dress
and all are carrying lotuses in their hands. Atlantes are familiar at
all periods in Gandhara art and afford, as we shall see example
made of the same stone and approximately of the same age is one
of the oldest. It is bold masterly Figure, with narrow waist and
powerfully developed chest and limbs, and rather crudely
modeled wings. The leafy wreath twined in hair points to the
influence of Dionysus-Silenus cult.
The influx of Hellenistic art began soon after the Parthian
conquest of Gandhara in Circa AD 25 and ended abruptly with
advent of the Kushanas soon after AD 60. But it left an enduring
mark on the nascent school of Buddhist sculpture and its influence
can be seal clear and unmistakable, long after that date. This
period covered by the first four or five decades of Kushana rule, is
in some ways the most fascinating in the history of school. It is the
period when Gandhara art was in a formative, adolescent stage,
when we can discern more clearly than at other times the efforts of
the artists to overcome their initial difficulties, to reconile Greek
and local ideas, and to create from them a new synthesis of
11
religious art suited to the needs of the Buddhist church of all the
sculptures dating from this period some of the earliest and most
attractive are comprised in the collection which formerly belonged
to the guides, Mess at Mardan.
For the Preservation of these sculptures we own no small
debt to the officers of the guides but it could be wished that they
had spared themselves the trouble of trying to brighten up the
sculptures by occasionally blacking and polishing them, since the
effect has been completely to obscure the surface texture and fine
finish and to make it virtually impossible to secure satisfactory
photographs. How disastrous for reproduction this maltreatment
has proved can be seen by comprising, which was taken in 1927,
with which was taken more than half a century ago when the relief
was first unearthed. Sir John Marshall stress this point the more
because many of the other illustrations which follow suffer from
the same serious defect and it is important that full allowance
should be made for it, if the merits of the sculptures are to be
correctly assessed.
Closely linked in age and style with the foregoing the two
reliefs illustrated in the one depicting the "Interpretation of Maya's
dream", the other the "Seven steps of the Infant Buddha". The two
Panels came from the same monument in Swat. Where these two
small but excellent photographs were taken by Mr. Caddy
sometime before the Panel passed into the possession of the
Guides by the side of makes it all too clear that the first of the two
12
panels has suffered much from blacking and polishing before this
later photo was taken. In the same way shows how much the other
panel had suffered Tom mutilation, particularly to the infant
Buddha's Legs. In the scene of the Dream interpretation king
suddhodana is seated full face, on a richly decorated throne, on the
back of which lean two women attendants with fly-whisks in their
hands. Maya, who is usually present in later versions of this scene
is absent from this one.
The close affinity with Partho-Greek reliefs described in the
childhood of Gandhara art is evident in many features, in the
formal, scenic character of the imposition and the self-conscious
poses of the individual figures, in the careful elineation of the
facial features not with standing their minute scale, in the "aceful
draping of the robes and masterly precision in the modeling of
their folds, and in the framing of the panels between pairs of
rounded Corinthian pilasters.
On the other hand, there is a radical difference between these
panel and their Partho-Greek predecessors. The latter, as we have
seen, were little more than servile imitations of Hellenistic
originals, with the actors sometimes dressed in local instead of
Greek costume. Some time carrying a lotus instead of a wine-cup
in their hands, to give a Buddhist atmosphere to the scene. But the
changes are superficial and do not affect their essentially
Hellenistic character. Here, in these two panels, it is different. The
sculptor still has the Greek outlook, is still inspired by Greek
13
ideals, still employs the Greek technique and expresses himself in
Greek Idiom But he is now moving in a new atmosphere, the
religious atmosphere of Buddhism, is deeply immersed in its
sacred traditions and is putting all his skills and artistry into the
narration of its legends.
Reliefs of this character are manifestly too mature and
complex to have been created overnight or by the genius of a
single artist. They presuppose earlier efforts of a more empirical,
less assured kind, and it may be hoped that examples of these may
one day be turned up by the spade of the excavator. Meanwhile
we must be content to recognize that, with these panels, we are
now for the first time coming face to face with the real Graeco-
Buddhist art of Gandhara art which was dependent for its lifeblood
as much on the traditions and inspirations of Buddhism as
on those of the local Hellensim and which could have been born
now-where else in Asia but on the soil of Gandhara.
The maturity of Gandhara art start when it reached its
maturity only when it had evolved a distinctive style and character
of its own, and when its sculptors had developed their technical
skill and powers of imagination sufficiently to give worthy
expression to the traditions and ideals of Buddhism. Another and
perhaps more potent cause was the rapidly growing demand for
this sculpture which followed the expansion of Buddhism under
Kushan Patronage and the ever increasing number of Stupas and
chapels which then came into being. In such conditions, when
14
quantity is more important than quality, art of any kind and
particularly religious art, is bound to become repetitive and
mechanical. A slab of greyish-white micaceous schist, came from
the upper Monastery at Nathu, and is now in the Calcutta
museum, Like from the lower Monastery at the same spot, it
depicts the death of the Buddha, but is of the later date.
A comparison of the two panels is instructive. In both the
faulty modelling of the eyes is conspicous, and in both the drapery
folds are coarse and rough. These defects are characteristic of the
majority of the sculptures belonging to this group and persisted
throughout most of its history.
The next relief also come for Nathu, and is now in the
Calcutta Museum. It illustrates the presentation to Buddha of a
mango grove by the caurtesan Amarpali. To indicate the occasion,
the Buddha is portrayed seated under a canopy of Mango leaves
and fruit on his right is Amarpaliwith her lady companions, on his
left two of the Licchavi nobles, and beyond them the Vajarpani
and a Deva. That Amarpali is in the act of making a gift is shown
by the ceremonial water-vessel in her hands. The wreaths which
she and her companions wear on their heads are survivals of the
wresths so fashionable among the upper classes of Graeco-
Parthian society, all the figures, in this panel, except the Buddha,
have the same bulging eyes that we noticed in the preceding relief
as well as.
15
Evidently the sculptor made a special, though not very
successful, effort to avoid this distortion in the case of the Buddha,
but when he came to the subsidiary figures, old habit proved too
strong for him, as it did also when he was carving the small
standing Buddha on the face of the adjacent pilaster. Other
noteworthy features of this panel are the heavy canopy of mango
leaves, a kin to the canopies in below, as well as to those on some
of the Sikrislabs, e.g. and the modeling of the drapery folds, which
shows a growing sense of line and substance, though the execution
is still uncompromisingly hard. Observe, too how the ubiquitous
Sala trees are still introduced, as a cliche to mark the Buddha's is
presence, though they have nothing to do with the episode of
Amarpali's Gift. Sir John Marshall conclude the majority of
Gandhara sculpture with a figure of Hariti, Consort of Pancika,
which seems to sum up well the character of the Early Maturity
Period.
The panel, which is now in the Peshawar Museum, came
originally from Takht-i-Bahi, where it no doubt served as a spacer
between larger. Panels in the oecoration of a stupa. Such spacers,
adorned with figures of female Guards, musicians etc, like those in
were a common feature of Gandhara art from an early date. In this
example the Devi is shown standing erect on a vase under a
canopy of leaves. Her dress is Indian, her ornaments are necklaces,
bracelets and anklets. On her head is a chaplet of leaves, from
16
which is a veil falls down her back. On her left hip she carries, in
the local fashion, the youngest of her many children.
The figure of Harithi is, as usual, full and matronly, her pose
dignified and stately, giving her a madonna-like appearance. Of
the age of this carving, its restrained classic style and the maturity
of the modelling leave no room for doubt. For it was only in the
early part of the maturity period that work of this calibre was
produced for the ungainly treatment of the lower folds of Harithi's
veil, which resemble the shape of acanthus leaves, compare the
decoration of a small stupa in Sirkap and on an early statuette of
grey micaschist from the Dharmarjika.
It will thus appear that the railing round the Stupas was
planned by the Mathura artisans in a new context and unique
richness of motifs seldom seen before. It was a rich creation of
beauty, artistic variety and a real joy drawn from life. The railing
had now reached its highest point of perfection both for its themes
and artistic treatment.
Mathura had become the centre of the Bhakti cult several
centuries before the Christian era. This cult centered round the
worship of Vasudeva-Krishna who was regarded as a divine
incarnation in human form. Krishna was considered to be
incarnation of Vishnu. There are several references to the worship
of Vishnu in the Rigveda. He is mentioned there as Gopa
(protector of the cows), Sakhivan (one having companions), which
17
epithets contain the germs of his later biography. In the Panini's
Ashtadhyayi there is reference to the worship of Vasudeva and his
associate Arjuna whose Bhakta or devotee followers were known
as Vasudevaka and Arjunaka. This clear evidence is indicative of
the high antiquity of the religious workship of Krishna. In the
Mahabharata Santiparva there is a long discourse of about
thousand slokas known as the Narayani Parva in which we find
the worship of God Narayana as the regular feature of religious
belief and side by side reference is also made to the Satvata
doctrine amongst the Bhagavatas, the followers of which were
known as Ekantin. Against these religious backgrounds can be
explained the large number of sculptures of Brahmanical gods and
goddesses in the Mathura school of sculpture.
This early formulation of the Brahmanical stone images
representing the deities of the Bhagavata pantheon was a fact of
supreme value in the evolution of image worship in ancient India.
Surely this movement brought about far-reaching changes in the
religious ideas of the people of all denominations and naturally
could not have left the followers of the Buddha without coming
under its influence. During the couple of centuries, i.e. from the
first century B.C. to the first century A.D. a Bhagavata predilection
for image worship gave such universal acceptance and momentum
as ultimately culminated in throwing open the doors to the
making of the image of the Buddha as well.
18
Images of Brahmanical gods and goddesses began to be
made in considerable number in the beginning of the Kushna
period at Mathura. The pantheon was gradually elaborated and
became rather complex in the Gupta period. The following is the
full list of the gods and goddesses whose images have been found
in Mathura school of sculpture. Agni in the Panchala coins of
Agnimitra we find a deity with a halo of flames. He is depicted on
the Kushana coins as an Iranian deity under the name of Athso.
No image of the early Kushana period has been found but there
are several Gupta sculptures showing Agni as a Brahmanical deity
with a halo of flames round the body and also with Jatajuta, a
beard, yajnopavita, potbellied and holding amrita-gata in the right
hand.
Lakshmi Gaja-Lakshmi is already known in the art of
Bharhut, Sanchi, Bodhgaya and Udaigiri. At Mathura this ancient
typical figure of Lakshmi continued to be depicted as female figure
standing on a lotus, holding two lotuses in the two hands and with
a pair of elephants sprinkling water on the head of the goddess
with two inverted jars held in the two trunks. But the worship of
Lakshmi as the goddess of plenty and prosperity became invariably
popular so that freestanding images of the goddess in bigger size
began to be made.
Durga there are images of Durga having four arms and
seated on a lion assignable to the Kushana period but the form,
which was more popular, was that of Mahishasuramardini, i.e.
19
goddess Durga in the form of killing the demon. Her images with
two, four and six arms are found in considerable number in
Kushana and Gupta art. The most eloquent description of her
exploits and power is contained in the Devi-Mahatmyam of the
Markandeya Purana. The worship of Mahishasuramardini became
popular throughout the country and we find a magnificent
representation of the conflict of the goddess riding on a lion with
the demon Mahishasura in the early Pallava art.
Sapta-Matrika in the Kushana period the worship of the
female goddess in the form of Reality as so many goddesses found
its most tangible expression in the sculptures representing a group
of the Sapta-Matrikas (Seven Divine Mothers), Brahmani,
Vaishnavi, Ambika-Parvati, Indrani, Kaumari, Varahi, Narasirhhi,
and Chamunda.
We find that various types of ornaments were worn by
women during the period under review, as is evident from the
literary and the archaeological sources. Women decked themselves
with profuse ornaments because of their natural desire to shine, to
look glorious and to improve upon what nature had given them in
the form of body. The practice of wearing ornaments is still
continuing. In North Eastern India probably no married woman is
allowed to be seen without her jewellery, specially at the time of
marriage and on festive occasions. It is only after the death of her
husband that she is denuded of the jewellery. The jewellery is still
regarded as an asset, a form of saving and a symbol of status for
20
the Indian women. Costume, Coiffure and Ornament have played
a vital role in expressing the advancement of material culture of
the human race from the beginning of the civilization.
This development in trade and industry reflects the
prosperous economic condition of the people. Further, a large
number of foreigners coming to India and Indians going outside
the country for the purposes of trade and propagation of religion
might have affected the costume, the coiffure and the ornament of
country, he Sunga period, which immediately follows the
Mauryan period, is clearly of the Mauryan attitude. Bharhut,
Bodhgaya and Sanchi bas-reliefs do not follow the Mauryan court
art. But still during the period, we get almost the same fashions of
dress and ornament in "North Eastern India which were prevalent
in the Mauryan period. In other parts of India, however, sleeved
coat was also used by male persons and breast garment by
females. Various types of head-dresses were worn by both men
and women, 'but the arrangement of the hair was not so simple. It
was arranged with a parting line in the middle and the mass of
hair gathered together at the back and plaited into one or two long
rolls hanging down as low as the waist or twisted or tied into a
large knot at the back. Various types of ornaments were also used
by both the sexes of which tiara and bangles may particularly be
mentioned. Wristlets were used by men, while bangles and tiaras
were used exclusively by women. Ornaments of this period also
reveal that there were different classes of people and their
21
standard of living was more or less as in that of the Mauryan
period. Even in this period, there was a remarkable progress in
trade and industry. There were rich merchants. The Jetavana scene
reveals that people had enough money with them and their
purchasing capacity was so high that they could afford to spread
gold coins over the land as a price of it. The wealth of the middle
classes appears clearly from their dress and ornaments. There is no
evidence of extreme poverty or pauperism. Thus, on the whole,
people lived happily in peace and prosperity as in the Mauryan
period.
In the Kushana period, there were some changes with regard
to varieties of dresses and ornaments, but there is no significant
change in this part of this country. From this period onward, we
get a clear picture of the use of cut and sewn garments. Various
types of dresses and ornaments are displayed in the Gandhara and
the Mathura sculptures, but probably they did not affect the dress
and the ornaments of North Eastern India. Here the same fashions
were continuing which were prevalent in the Mauryan and the
Sunga periods. The Kushana rulers, though might have extended
their influence as far as Bihar and Bengal in the east, their new
types of dresses could not influence the people of this area. The
head-dress and the hair arrangement are more or less in the
Bodhgaya fashion. Various types of ornaments were also worn by
men and women, but no significant change is noticed in the nature
and mode of wearing them. It is, however, for the first time that
22
we get the practice of covering the body in one sweep of the
garment by the women. The period between 325 BC to 320 AD,
therefore, on the whole, constitutes one period so far as the history
of the costume, coiffure and ornament is concerned. It may also be
pointed out here that foreign inspired dresses and ornaments came
into vogue in this part much later, probably in the Gupta period.
Thus, we may conclude that costume, coiffure and ornament
not only indicate different classes of people, but also judge
standard of living and economic condition of the different classes
of the people using them. Although, Gandhara and Mathura art
was basically treating the Buddhist themes, it was realistic in
nature and the depiction of human element was natural and real.
There was lack of symbolism or stylization. The depiction of the
companions and devotees of Buddha was also realistic and if taken
separately appear to be truly normal and natural art.
</t>
  </si>
  <si>
    <t>http://hdl.handle.net/10603/448268</t>
  </si>
  <si>
    <t>Being and Becoming Women A study of Select Bollywood Movies by Women Directors</t>
  </si>
  <si>
    <t>“Being and Becoming Women: A Study of Select Bollywood Movies by
Women Directors”, is a discursive analysis of the treatment of women by women
directors in Bollywood movies using Simone de Beauvior’s existentialism and
Deleuzian becoming. Movies discussed in the study are weighed against the concepts
of masquerade, female bonding, character engagement and female gaze to understand
how women’s perspective is represented on-screen. Simultaneously, the filmmaker-
subject relationship, the concept of identification and audience reception are assessed
with regard to the directors and movies chosen for the study.
The film industry is male-dominated, where women struggle to find a space
for themselves; a feminine workplace with restricted access is a concern.
Nevertheless, a very few women have made their mark in this industry fighting all the
odds to tell the stories of women from their experience of being women, and such
stories inspire women to shed the inhibitions the society imposed on their gender and
to find for themselves how it is to ‘become’ women. The dissemination of growing
female consciousness through women-directed movies is perhaps the best solution to
put a different complexion to the hypnotising of women as the second sex.
There are a handful of women directors in Bollywood who are of this opinion,
who dealt with bold themes, who brought the ordinary women’s lives on screen. The
women-centric movies and films which are directed by female filmmakers construct
characters from a female perspective that caters to the female spectator. The three
types of gaze which the protagonist is treated to will be discussed: point of view of the
director, the gaze of the characters within the film and the audience point of view.
The focus in the study is on the transformation of women from being objects
without essence to becoming ‘women’ through representations involving specific
recurrent motifs in contemporary women-directed movies which are confrontational
and relevant. Bollywood films still have a penchant for delving into traditional gender
roles and relegating the role of women in Indian women as domestic entities that
furthers the notion that Indian culture is rooted in the gender binary.
According to the requirement of the study, women are used as representative
of the real women who find their way into fictional constructions to address the issues
concerning women. The identification of the filmmaker with the subject results in
character engagement at different levels, which consequentially leads to spectator
identification. The gender of the filmmaker plays a significant role in character
engagement as their experience, and past perception benefits the identification process
and makes the audience engage in a mode of understanding.
Leena Yadav’s Parched, Alankrita Shrivastava’s Lipstick Under My Burkha,
and Gauri Shinde’s English Vinglish are three directors and their movies taken up for
the study. Alankrita Shrivastava uses masquerade as a contested term to discuss the
intricate nature of femininity. The masquerade forms a pattern to describe a female
point of view and the absence of women’s voices in a patriarchal society. Leena
Yadav in Parched tells the stories of three women and how this bonding liberates
them from their struggles in the highly patriarchal society. Sisterhood resulting from
female bonding within an Indian context is discussed elucidating different aspects of
‘being women’. Gauri Shinde’s English Vinglish portrays how female directors use
character engagement and female gaze for spectator identification. The structuring
pattern is essential to the formation of ‘woman’s film’, and all the three women directors have tried to make their films to contribute to the development of a feminist narration using specific patterns and motifs</t>
  </si>
  <si>
    <t>Jeena Shaji</t>
  </si>
  <si>
    <t>Prameela Devi, J</t>
  </si>
  <si>
    <t>“When I look at the movies, film theorists try to tell me that the gaze is
male, and the camera eye is masculine, and so my look is also not a woman’s.
But I don’t believe them anymore, because now I think I know what it is to
look at a film as a woman.” (Lauretis 113)
This thesis has been an attempt to understand women’s cinema- made by
women, for women and of women- a combination of these which results in women’s
representation. Women’s cinema ‘defines all points of identification (with character,
image and camera) as female, feminine, or feminist’ (133). The conscious attempt to
address the viewer as female irrespective of its viewer’s actual gender, is what allows
the film to draw into its discursive texture something of that “Real” which is the
untheorized experience of women. (119). Like how Helene Cixous speaks about
women’s writing:
Woman must write her self: must write about women and bring women to
writing, from which they have been driven away as violently as from their
bodies-for the same reasons, by the same law, with the same fatal goal.
Woman must put herself into the text-as into the world and into history-by her
own movement. (Cixous and Cohen 875)
The focus in the study is on the transformation of women from being objects
without essence to becoming ‘women’ through representations involving specific
recurrent motifs in contemporary women-directed movies which are confrontational
and relevant. According to Deleuze, “‘becoming-woman’ is a moment, a passage, a
line of flight which bypasses empirical women per se. Processes of becoming are not
196
predicated upon a stable, centralised ‘self ’ who supervises their unfolding. Rather,
they rest on a non- unitary, multilayered, dynamic subject.”(Parr 307).
For de Lauretis, it is imperative for film analysis to address the non
coincidence between women as historically-specific individuals and ‘the Woman’
produced by dominant discourses. When she writes ‘Woman’ (usually with a capital
‘W’), she means ‘a fictional construct’, an essence ascribed to all women distilled
from numerous dominant Western cultural discourses (Lauretis 87). By contrast, the
term ‘women’ designates ‘the real historical beings who cannot as yet be defined
outside of those discursive formations, but whose material existence is nonetheless
certain’ (5). According to Cixous,
I write this as a woman, toward women. When I say “woman,” I’m speaking
of woman in her inevitable struggle against conventional man; and of a
universal woman subject who must bring women to their senses and to their
meaning in history. But first it must be said that in spite of the enormity of the
repression that has kept them in the “dark”-that dark which people have been
trying to make them accept as their attribute-there is, at this time, no general
woman, no one typical woman. What they have in common I will say.(Cixous
and Cohen 875-876)
According to the requirement of the study, women are used as representative
of the real women who find their way into fictional constructions to address the issues
concerning women. The identification of the filmmaker with the subject results in
character engagement at different levels, which consequentially leads to spectator
identification. The gender of the filmmaker plays a significant role in character
engagement as their experience, and past perception benefits the identification process
and makes the audience engage in a mode of understanding. Thus the audience can
197
easily relate to the women characters on-screen as the filmmaker does not distort the
women characters and confuse the viewer like the male counterparts who force a
conscious and deliberate working-out of meaning with stereotypical portrayals of
women. The movies, chosen for the study show women characters in relatable roles,
close to reality that the spectators identify with them instinctively. The thesis further
examined the construction and characteristics of women-directed cinema and the
development of a filmmaker-subject relationship that creates characters to engage the
spectator in a new mode of understanding women, their identities, and experiences.
By focusing on significant topics such as the masquerade, subjectivity, sisterhood,
female gaze and character engagement in the women-directed films, the thesis
augments and reshapes these conversations by initiating new directions for
filmmaking.
What I would call alternative films in women’s cinema are those which
engage the current problems, the real issues, the things actually at stake in
feminist communities on a local scale, and which, although informed by a
global perspective, do not assume or aim at a universal, multinational
audience, but address a particular one in its specific history of struggles and
emergency. ( ---,Guerilla in the midst: women’s cinema in the 80s, 17).
Cinema is always implicated within changing systems and fields of power and
hence to account for a massive shift in the construction of the gender roles, the film
industry should usher in more women for creating or reformulating women’s cinema.
Though this study focuses on a specific cinema within specific contexts, the
fundamental structure remains the same. Though the movie affects women
universally, the cultural undercurrent runs strong in these movies with practices like
child marriage, dowry system, widowhood and purdah system which show how
198
elements of nationalism become a part in women’s subjugation in Indian film
industry. In the words of Lisa Lowe, ‘Where the political terrain can neither resolve
nor suppress inequality, it erupts in culture. Because culture is the contemporary
repository of memory, of history, it is through culture, rather than government, that
alternative forms of subjectivity, collectivity, and public life are imagined.’ (Lowe 22)
She further adds, ‘...it is often in cultural forms and practices...that we find the most
powerful articulation of this complex subjectivity, and through those forms and
practices that an alternative ‘politicization’ of that subject is mediated’. (158).
As discussed in the first chapter, the role of women in Deleuze’s theory of
becoming is citable with regard to the women in the movies discussed.
‘Becoming’ is the actualisation of the immanent encounter between forces
which are apt mutually to affect and exchange parts of each other in a creative
and empathic manner. The notion of ‘forces’ accomplishes a double aim,
which is central to Deleuze’s emphasis on radical immanence: on the one hand
it gives priority to affectivity in his theory of the subject; and on the other, it
emphasises the embodied structure of the subject and the specific temporality
of the embodied human. A force is a degree of affectivity or of intensity, in
that it is open and receptive to encountering other affects. The transformation
that occurs in the process of becoming asserts the affirmative, joyful affects
over and above the negative ones. Woman not only can enact processes of
becoming- minoritarian but also, especially for Guattari, constitutes the main
bloc of becoming for all processes of deterritorialisation. (Parr 306-07)
In all the three movies, the women leave the territories of male-dominated
power structure that follow systemic bias against women, to find their true selves. In
Parched, Yadav explores the rural India with age old traditions, culture, marital rapes
199
and misogyny; locating the women in such a setting and telling their stories gives a
new perspective to look at cinema in the point of view of not only the female
filmmaker but also the female audience. Dispirited by the traditions and customs of
the patriarchal village, the women in Parched Rani, Lajjo and Bijli move away from
the village and unveil themselves by cutting off their hair. This particular scene is an
example of deterritorialisation when women leave the circumstances to ‘uncondition’
the patriarchal mindset and work towards womanhood.
Fig 22. Women on their journey to becoming
The scene is an intersection of masquerade, female gaze and female bonding
as the women shed the inhibitions and become dynamic subjects. Yadav uses point of
view shots in the movie to configure the subjective angle of the female protagonists
and the audience identifies with the female gaze predominantly present in different
scenes. The film also shows women as adaptive in a patriarchal village by taking the
first step of economic independence to social independence. In keeping with Indian
culture, “the socially constructed notion that physical attractiveness is one of women’s
most important assets, and something all women should strive to achieve and
maintain” (Spade and Valentine), the societal standards of beauty determine a girl’s
worth in the marriage business. Janaki, the child bride, is presented with feminine
beauty ideals of a male dream and her father even bargains the dowry for her beauty.
But she tries to stop the wedding by cutting her beautiful locks of hair and in the
200
climax this repeats with all the women protagonists cutting their hair to protest being
objects of gaze.
Lipstick Under my Burkha is another female directed movie that has all the
motifs of masquerade, female bonding and female gaze in telling the stories of four
women neither conservative nor modern, symbolic of India’s current social scenario.
Filmmaker Alankrita Shrivastava finds compelling stories in the mundane lives of
four ordinary women in Bhopal when these women live a double life as a reaction
against the everyday repressions. Behind the veiled selves, they explore their real
selves, living the lipstick dreams of desires with absolute freedom. But the shadow of
the veil always lurks behind, showing the ephemerality of the freedom, just like the
building these women live in, Hawai Manzil. Likewise in a patriarchal culture women
will be building their own fancy castles in the air negotiating their desires and dreams,
till they throw away the mask of womanly subservience and live life on their own
terms. The trespassing in masquerade does not offer a permanent solution to women’s
problems; it only enables them to avoid the male gaze. The indirect nature of
masquerade does not translate into women’s empowerment; instead a possible
confrontation with their own selves is a more direct strategy towards women’s
freedom which might involve risks and sufferings. Women should free themselves
from the patriarchal social context they are subjected to and break away from the
constant surveillance to gain control of their lives. Usha, the matriarch and widow in
the film, is under this surveillance to live a chaste life and devote her time to religious
practices. She reads pulp fiction and has desires for the young swimming instructor
with whom she has phone sex but taking the identity of Rosy. However, when she
takes off the mask and takes the risk to meet him in person, she faces dire
consequences from the society.
201
Fig23. Leela supports Usha.
In this scene, Usha is seen picking her things in shock, after having been
expelled from her house by the other inmates for following her dreams and
dislocating herself from the so-called rightful place in the society. When she is thrown
out into the courtyard of the building, she recoils under the gaze and glares of her
relatives who look down upon her as she fumbles with her stuff. The camera is
positioned in such a way that the dominance of the relatives is taken in low angle and
it takes a high angle to reveal the weakness of the victim. In this scene, Usha is a
representative of women who are under the constant surveillance of
approval/disapproval predisposition of the patriarchal society. The audience identify
themselves with Usha because of the amount of humiliation she is subjected to and
the scene passes on the repercussions of patriarchy to the audience as well. It leads to
a confrontation of women with their identities and has every element of female
bonding, female gaze and unveiling suffused together. Female bonding, just like in
Parched is a recurrent motif in this movie too, in several other scenes, where Shireen
202
helps Usha buy swim suit and Leela escorting Rehana to the party. In the Indian
cultural context, women are depicted rarely as having sexual desires; this film is a
feminist manifesto to empower women by asserting their individuality and autonomy
to express their desires. It also urges women to push the borders of feminist politics,
and fight for their rights beyond the notions sanctioned by patriarchal law.
In Parched as well as Lipstick Under my Burkha the climax scenes have
women bonding over their potentially thwarted desires but they do not cry over their
unfulfilled desires, they laugh instead. Theirs is a subversive laughter that “jams
sociality,” in Helene Cixous’s words. (Cixous and Cohen 887). They become
Cixous’s “beautiful” Medusa, who laughs “in order to smash everything, to shatter the
framework of institutions, to blow up the law, to break up the “truth” with laughter.”
(Sharma).
The narrative and the character engagement in the film take the audience to
different levels of identification with the feminist politics that the director
conveys through the women protagonists. Women should willingly take the
risk of breaking the boundaries to an expanded experience and work towards
empowerment. When Gayatri Chakravarty Spivak speaks of building a
feminist world, she talks about “the long-term work of imagining the
borderlessness that attends to borders. To be borderless is also a pleasure for
the female. We cannot deny this pleasure as we are working towards a
feminist world…” (Spivak).
In brief, “borderless feminism” does not present an immediate solution to the
problem of patriarchy. It is a slow but steady process like the pebble method which
takes women back to their bodies. It gives us unapologetic women who take risks by
un-conditioning the patriarchal conventions they imbibed, embrace their
203
imperfections and become women who return to their natural identities. As Martin
points out, these images “no longer portray frustrated dreams of a fantasized
elsewhere but recondition familiar spaces into new ones” blurring “the line hitherto
drawn between the familiar/alien space for women [to] appropriate new spaces and
finally invest old spaces with new values.” (Laviosa xviii).
Fig 24. Shashi feels empowered.
The above scene is a reinterpretation of women’s shifting role, an unveiling of
the protagonist Shashi from a submissive, jobless housewife to a confident
entrepreneur who has learnt the basic steps of independence in a new culture. It shows
the adaptive behaviour of Shashi who gets along with the new people and the new
culture with great success which is the basic requirement for independent living. She,
who was a potential victim of the patriarchy, self-consciously conquered her
inhibitions and camouflages well with the community in such a short period which
shows her as socially interactive and raises her acceptance level in the society.
204
According to Betty Friedan, “Emancipation is possible, if cultural images are
‘reshaped’ and women educated ‘to reach maturity, identity, completeness of self
without conflict with sexual fulfillment’. (Friedan 318). Female representations in
films help in reflecting real social attitudes, cultural values, and patriarchal myths,
‘Women were…the barometers of changing fashion. Like two-way mirrors linking
the immediate past with the immediate future, women in the movies reflected,
perpetuated, and in some respects offered innovations of the roles of women in
society’. (Haskell 12).
All these movies pay heed precisely to this politics of borderlessness- women
become deterritorialised, displaced and are reterritorialised eventually.
Beyond signifies spatial distance, marks progress, promises the future; but our
intimations of exceeding the barrier or boundary—the very act of going
beyond — are unknowable, unrepresentable, without a return to the ‘present’
which, in the process of repetition, becomes disjunct and displaced.... These
terms that insistently gesture to the beyond, only embody its restless and
revisionary energy if they transform the present into an expanded and ex-
centric site of experience and empowerment. (Bhabha 4)
Dorothy Arzner’s films are read by Claire Johnston as working against the
patriarchal culture and she finds that, ‘In general, the woman in Arzner’s films
determines her own identity through transgression and desire in a search for an
independent existence beyond and outside the discourse of the male’. (C. Johnston
142). She continues,
In Arzner’s films…the discourse of the male can no longer function as the
dominant one…It is only the discourse of the woman, and her desire for
transgression, which provides the principle of coherence and generates
205
knowledge, and it is in woman that Arzner locates the possibility of truth
within the text.(145).
Stuart Hall devised a model that operates within a specific cultural context
through ‘preferred reading’ theory in 1980, which was originally formulated in 1973.
This theory proposed an encoding/ decoding model to understand the audience. In this
model, he used different approaches to analyse the media audience, and assimilating
sociological and cultural theories to learn how a polysemic cultural text elicits
different responses from its audience. This involves how meanings are ‘encoded’ by
producers, how dominant ideology structures ‘preferred’ meanings in the text and
how spectators ‘decode’. Audience decipherment involves acceptance, negotiation or
opposition. (McCabe 39-40).
Annette Kuhn differentiates between a spectator and social audience, and how
each assumes particular meaning in relation ‘to representations and to the context in
which they are received’ (Kuhn 305). When the spectator is constituted in and by the
text, the social audience refers to the wider socio-cultural implications of going to the
cinema, ‘the concept of the social audience, as against that of spectator, emphasizes
the status of cinema and television as social and economic institutions’. (ibid). She
elaborates,
The social audience becomes a spectator at the moment they engage in the
processes and pleasures of meaning-making attendant on watching a film or
television programme…In taking part in the social act of consuming
representations, a group of spectators becomes a social audience. (305-6).
She concludes that ‘because texts do not operate in isolation from contexts,
any answer to questions of the relationship between text, context and female readers
must take into account the ways in which popular narratives are read, the conditions
206
under which they are produced and consumed, and the ends to which they are
appropriated. (310). Christine Gledhill tries to bridge the gap between the textual
subject and social subject when she says, ‘cultural forms are both a product and
source of ‘cultural negotiations’, an ongoing process of cultural exchange- or ‘give –
and-take’. (Gledhill 66). She argues that,
Meaning is not imposed nor passively imbibed but arises out of a struggle or
negotiation between competing frames of reference, motivation and
experience. Analysis of this negotiation is achieved by looking at the constant
contestation occurring across a number of competing sites: institutions
(producers/directors), texts (films) and reception (audiences). (68).
Gledhill’s keen interest in how textual criticism opens up the question of
‘woman’ and distinguish the patriarchal symbol of “woman” from those discourses
which speak from and to the historical socio-cultural experience of “women”.(75).
McCabe mentions that while analysing the figure of the woman Gledhill realises the
contested field of gender discourse:
The image of the woman has…been a site of gendered discourse, drawn from
the specific social-cultural experience of women and shared by women, which
negotiates a space within, and sometimes resists, patriarchal domination. At
the same time new definitions of gender and sexuality circulated by the
women’s movement contest the value and meaning of the female image,
struggling for different, female recognitions and identifications. (76)
Jackie Stacey identifies two broad categories of identification and desire that
connect the female spectator and the star, ‘identificatory fantasies and identificatory
practices’ (Stacey 171). The female spectator indulges in a self-conscious play with
feminine identities, in which ‘the star’s identity is selectively reworked and
207
incorporated into the spectator’s new identity. (ibid). This process is ‘an active
engagement and production of changing identities’. (172). The cinematic
spectatorship construct and transform feminine identities which means the
relationship between the star and the spectator involved ‘a complex negotiation
between self and other, image and ideal, subject and object. Screen image and self
image are connected through a dialectical interplay of multiple feminine identities.
(227). In order to explain this further, Stacey turns to Melanie Klein and her ‘object-
relations theory’. Klein’s theory of ‘projection’ and ‘introjection’ explains the way a
child learns to deal with external world.
Projection is a process whereby states of feeling and unconscious wishes are
expelled from the self and attributed to another person or thing. Introjection is
a process whereby qualities that belong to an external object are absorbed and
unconsciously regarded as belonging to the self. (Klein quoted in Stacey, 229).
The contemporary feminist filmmakers chosen for the study are leading
advocates of feminist reforms and they have used their cinematic art to give voice to
women’s problems by documenting a new feminist realism. It is seen that all the
women in the movies are unified in their becoming, women discover their true selves
while fighting the gaze, sharing their experiences and bonding with each other. The
women find solidarity by listening to each other’s experiences, complex but
unambiguous, which can transcend the barriers between them. The auteurial
identification of the real life experiences of women when reproduced and structured
into cinematic feminism projects through the textual subject and introjects the social
subject. Women behind the camera can influence the women by recreating
prototypical characters and magnifying the truth about women’s gender struggles.
Thus, becoming women
208
…marks the threshold of patterns of ‘becoming- minoritarian’ that cross… go
into the ‘becoming- imperceptible’ and beyond. There are no systematic,
linear or teleological stages of becoming; each plateau marks a framed and
sustainable block or moment of transformation that is actualised immanently.
Alternatively, patterns of becoming can be visualised as an affirmative
deconstruction of dominant subject- positions (masculine/white/ heterosexual/
speaking a standard language/property- owning/urbanised and so on). Or else,
becomings can be understood as stepping stones to a complex and open- ended
process of depersonalisation of the subject. In this way, the process of
becoming is not about signification, but about actualising new modes of
affective interaction: it asserts the potency of expression. Expression is the
non- linguistically coded affirmation of an affectivity whose degree, speed,
extension and intensity can only be measured materially and pragmatically,
case by case.(Parr 307).
These movies do not show that all the men embrace patriarchy; there are
exceptions in each film, an example of the fantasy male who respects women. In
Parched, there is Kishan who teaches and helps women to earn independently. He
also respects his wife. There is yet another character in the film, the boy who travels
all the way from one village to another just to have a look at Janaki. He also brings
her books to read and promises Rani that he would take good care of her and let her
continue her schooling. English Vinglish has Amitabh Bachan’s cameo role as a
befitting fantasy male whose courteous behaviour puts Shashi at ease throughout the
flight and the second one is Laurent who has feelings for Shashi but at the same time
respects her as an individual. The fantasy male phenomenon could lead to further
research which requires an extensive study to elaborate the effect it has on women
209
empowerment like the ‘HeForShe’ global solidarity movement for gender equality
which emphasises that becomings do not stop here.</t>
  </si>
  <si>
    <t>Department of English Literature</t>
  </si>
  <si>
    <t>Agenda Setting in Indian Television: A Study of Family, Women and Children in Hindi &amp; Telugu Serials</t>
  </si>
  <si>
    <t>Vasanti Rao</t>
  </si>
  <si>
    <t>Rakesh Batabyal</t>
  </si>
  <si>
    <t>This work started with the question as to whether media influences the society in a structured and an intended manner. The influence is intended through the role of agenda setting and framing of the issues that the media producers want the viewers to think about, reflect upon and engage in discussions with one another.
Within the discourse of agenda setting in media, two issues were encountered; one which
pertained to educational issues around socio-economic development and citizenship, and
the other is that of entertainment. The former set of agenda so far as television media was
concerned was embedded in the programs initiated by the Government of India, albeit in
a very limited manner in 1959. Gradually however, with the setting up of Doordarshan in
early 60s, and more specifically 1975 onwards there was a move to package the
educational issues within the framework of entertainment. The first soap on Indian
television serial, which was produced to present serious social reform agenda namely in
terms of the need for schooling, gender equality, health, hygiene, family planning and
sanitation within the format of entertainment, was television serial called Humlog. With
the evolution of serial economy, it was discovered that human relations and social values
and questions about propriety and morality made very good sense for entertainment. As
the television industry expanded, the serials were found to be the principle source of
revenue earning mostly through commercial advertisements.
There have been criticism that the serials, predominated of late by the family drama, are
the vehicles of conservatism.105 The present work tried to investigate primarily the gamut
of process in agenda setting in television serials and in this case in an eminently popular
105 Abhijit Roy, Biswarup Sen (eds) (2014), Channeling Cultures: Television Studies from India, Oxford
University Press, New Delhi; Arvind Rajgopal op.cit.; Mankekar Purnima, op.cit.
101
family drama, ie. Ballika Vadhu. An important part of the study was to see as to what the
viewers really saw in the serials and what the producers intended the viewer to watch.
The interviews with the serial writers showed that there were two categories of writers.
The first were those who could convert any story into a fine script, the screenplay writer
who could create dramatic dialogues and the main story writer. The second set of writers
were those who actually wanted to convey within the narrative, not only some of the
deep rooted social ills of the society but also show the locale, namely the village where
such a social evil, the child marriage, in this case was common. The study finds that the
serial was conceived and written by the efforts of both sets of writers and hence the idea
of writers setting the agenda is to be seen in more nuanced ways.
There has been popular concern that the serial Ballika Vadhu encouraged child marriage.
The study shows however, that both at the end of the writers and the audience did not
subscribe to such notions. Both the writers as well as the viewers felt deeply against
child marriage and in fact the serial had made them more aware of the problem and even
more determined to eliminate the same. Casual feedback and structured responses from
various walks of like proved that the serial had shaken people‘s deep-rooted belief to
marry off their children early.
The thesis also underlines the fact that empirical investigation is required to know /
understand what the ―viewers‖ of a serial ―sees‖ and what the writers mean. The need to
comment about the intention of the writer or the meanings of the audience, also
necessitates directly ‗asking them‘. There is, if one were to argue, no better alternative
media analysis than through empirical means.
It was observed that the producers of the serial, in the sense the ones who invested
money into the serials, tended to view the serials in the similar way as critique of the
102
serials present them to be. The idea that the negative emotions are better suited for
commercial success has been made to be a premise perpetuated through a dependence on
mechanical TRP ratings. The study however shows that the audience wants to see
substantial issues and the writers want to write significant stories, but the structure of
technology and the volume of funds make the producers have a greater say. The data
pertaining to the audience response showed that the portrayal of violence and gore,
conservatism and regressive traditions also repulses them.
The visit to the sets of the serial revealed the factory like set up of a serial production in
which the writers and the actors are mere assembly line workers, cogs in a wheel and not
getting to move that wheel. The hierarchy seems to the actors, directors, writers and the
producers in the ascending order. The writer‘s next step is to become a producer while
the actor may change her/his medium to cinema.
Within the audiences of the two linguistic zones, it was revealed that there is a
discernible division between the Telugu and the Hindi viewers. The milieu and the
culture of Rajasthan shown in the serial is unfamiliar to the Telugu viewers and more
familiar to the Hindi viewers. Interestingly, the Telugu viewers were more receptive to
the social messages and the Hindi viewers were keener to watch the characters unfold.
The Telugu viewers could not identify well with the characters and tended to view the
serial as a morality play while the Hindi viewers could identify with the characters and
adopt these as role models. These findings show that messages spreading good values do
better when characters are not so well recognized, while identity creation does better
when the story is set in familiar settings.
Interestingly, the Hindi viewers were more sensitive to the women oppressors, the
Telugu viewers more sensitive to the men. This means that the former saw family
103
politics, the latter was concerned about the movement of the girl out of the home where
the men were encountered in the public space. The former saw domestic violence as the
problem, the latter saw unsafe public spaces as the problem. The cultural difference
produced the difference in viewing and so did their response to different storylines.106
For both language viewers, the serial did better because it broke out of the formula of the
just fights between mother-in-law and daughter-in- law within a household. The rural
traditional setting in the backdrop of social issues addressed by the child protagonist and
their families set this serial apart from other serials and also maintained its popularity
over the years.
There seems to be an unspoken division between the serials of Ekta Kapoor (Balaji,
producers of Nagin, Kumkum Bhagya) and Sanjay Wadhwa (Sphere Origin, producers of
Ballika Vadhu, Ganga), the former uses grown up women to fight with grown up women
or focus on romances. The latter uses children who are asexual and also addressed social
issues (child marriage, widow remarriage, etc). Sociologically, the former addresses
sexuality and the latter addresses social reform, within the same framework of women
led storylines within families.
We will review below the questions that were framed as research agenda at the very
beginning of our thesis.
First, how are contemporary social questions (on issues of women, family and children)
proposed in popular television serials (specifically in the case of the serial Ballika
Vadhu)? Are they raised as merely portrayal of cultural arte facts or entertainment
issues or there have been sufficient underlying socio-political understanding and
reflections accompanying them. Such issues need to be understood from the way and
106 The Telugu version was two years behind the Hindi version and had different storylines and issues
104
through the processes of production of the programs like serials themselves. An enquiry
into such issues entail that one look into the patterns and character of media businesses
which produces such programs.
The social questions that inhabit the discourses on social development, namely women‘s
education, gender equality, health and hygiene and the raising of the age of marriage are
well reflected in the serial under study. These issues are shown to offend the Indian
culture and tradition but are addresses by the protagonist through extremely good
behavior and through her charm and innocence. They reinforce values of modernity that
oppose tradition and made acceptable and even valued. The importance of the serials are
clearly evident when they turn the social reform agenda from their didactic utterances in
government policies and civil society organizations and places them in the context of
human stories. Tragedies happen when regressive customs are imposed upon characters
in the name of tradition and happiness is when the characters find their peace in modern
ideals. The agenda of these serials is to make modernity become part of tradition by
paring the latter of conservatism and making the progressive beliefs part of everyday life
of Indians.
For the channel who are the main funders of the serial, their objective is to create stories
that resonate with core values that have been identified at corporate level – for example
promote stories that have aspirational women who is able to balance family values with
their aspiration and inculcate family values rooted in Indian traditions. As also stated by
Shoma Munshi,107 reel life ideal women is a real life impossibility, yet thy are hugely
popular like cinema icons. This characterization is purposively aspirational.
107 Shoma Munshi, op.cit.
105
Like Balika Vadhu, in most serials, the conflicts within the family and their resolution
are at the core of the narrative. Traditional values of Indian family systems is renewed by
dress codes, rituals and also issues addressed by the serials. The family is the space
where these values are deconstructed and also face the pressures of modernity. The
familiarity of family and the characters representation is an important engagement of
viewers with the serial. Commenting on this Shoma Munshi makes the following
argument. ―The important point to note is that by representing the family as fraught with
discord, jealousy and rivalry, soaps rapture the idealized imaginary of parivar aur
parampara (family &amp; traditions) even as they attempt to invoke it.‖ The storyline of
Ballika Vadhu clearly demonstrates this argument and reflection of the producers in their
various twists, charactization, plots, and overall narrative.
The portrayal of children for their innocence and charm did add to the distinct character
of the serial and was a purposive strategy by producers to attract attention. However,
raising issues concerning children, by children and their families taking a stand for them
in a popular drama was incidental as the whole serial was based on child marriage and its
consequences. In this study survey, the viewers also acknowledged this appeal while
admitting to few of the issues raised like equal treatment of boys and girls and the right
of the girl child for education.
This thesis has clearly revealed a hiatus between the business interest of the producers
and the emotional and ideological interests of the writers. Though the business interest
and the progressive agenda of the writers travel together to some extent, yet we find that
there is a threshold beyond which business tries to take over.
106
Second, do Indian audience of these serials resonate with these social issues raised in
this entertainment genre? If so, how and why? The study seeks to also explore what
methods and concepts should unite the larger world of ideological/imagination of
viewers when the impact of the serials transcends the initial raison d„etre purpose.
We find that the audiences in this study resonated with the social issues raised in the
entertainment genre and in fact, they do so much more than what they do with news and
reality television and may be even cinema. The tragedy of the characters, the tension
among them, the charm of the protagonist creates an emotional platform through which
the social reform agendas become the very own of the audience.
It seems that the issues of the serials about protest against domestic violence, promotion
of education of the girl child and others, are very much part of the tradition of the
modernization of tradition that has carried down from the early 19th century and formed a
major part of the Indian Constitution. Values of modernity make people respectable and
hence these are readily accepted whenever they are presented as the desired forms of
behavior.
The survey among Telugu and Hindi viewers of the serial Ballika Vadhu show their
distinct ability to understand the issues raised in various storylines. In fact these issues
and the entertainment quotient of the serial are the reasons for its popularity and regular
viewership over the years.
There is also reason to believe that serials have very long-standing impact on people
because they tend to recall these serials rather vividly. However, no studies have been
conducted through control groups of respondents for whom serials have had an impact
long after it is aired no more versus the people who did not seem to remember these.
107
Third, what is the efficacy of the concepts of framing, agenda setting and priming in
Indian entertainment television –specifically the case serial Ballika Vadhu ? While these
concepts have been developed and used most often for the „news‟, this study examines as
to the relevance of these concepts to entertainment genre.
Agenda setting may only partially hold true for the Indian entertainment television
because as the interviews with the writers show that the agenda is quickly given up of in
favour of what is imagined to be the sources of audience gratification like fear, violence
and superstitions, as the dependence on TRP begins catch up. While we have not
collected the data on serials other than Balika Vadhu and especially for serials which are
not as popular, we cannot provide a direct answer to whether agenda setting holds true
for all serials or for only the popular serials, but at least we may infer from the data on
Ballika Vadhu that agenda setting was important for its popularity.
The writers and producers claim to present more realistic drama in Ballika Vadhu is
based on universal lessons and truths that surpass physical context of the audience. The
fact that Hindi and Telugu viewers were receptive to the issues raised as per the
storylines being viewed, and in spite of the view that such issues are not so relevant in
their own lived reality, showcases the agenda setting power of this serial.
---</t>
  </si>
  <si>
    <t>Center for African Studies, 
School of Interntional Studies</t>
  </si>
  <si>
    <t>http://hdl.handle.net/10603/147257</t>
  </si>
  <si>
    <t>Women and culture in the serials of Ekta Kapoor a study</t>
  </si>
  <si>
    <t>Culture is the benchmark of civilization. Indian Culture is the product of Vedas, Smritis, Puranas and Upanishads. In Indian terms, it can be defined as an ‘Ethical living’. The ‘Indian Cultural Heritage’ is in her ‘Philosophy’ and ‘Religious’ beliefs. The main motto of the ‘Vedas’ is the welfare of mankind, including recreation and realization of the supreme spiritual beatitude. Vedic literature marks the beginning of the sophisticated civilization and it has been recognized as the ideal, literary form. Sruti and Smriti are the two cultural institutions of the Hindu society; Sruti reveals the truth of life, where as Smritis are the customs and traditions to be followed. Manu Shashtra is the embodiment of the Indian culture with its rituals, customs and traditions. Manu determined Hindu code of conduct for all the ages, the antiquity of Manu Shastra and the cultural heritage associated with his name are attested by Rig Veda. Manu is the genitor of the human race and has laid the edifice of code of conduct for his progeny. Manu Shastra speaks of ‘Grahastha Ashram’ (family life): which includes marriage and its eight different forms, and periodical 2 observances, daily prayers, offerings, the periodic shradhas, charity, hospitality, character and code of conduct, women and their lifestyle. It gives instructions to rulers, ministers, counselors, diplomats, messengers, and army. It also directs administration of the villagers, communities, merchandise, collection of revenue, punishment, and clearance of antisocial elements, administration of law and order, of birth and life after death, astrology and karmic law. Bhagavat Gita, a dialogue between Lord Krishna and Arjuna, preaches bravery and declares that, everything is fair in love and war. It teaches how to lead a righteous life. Orthodox India follows the scriptures, as they are the cultural determiners and carriers from generation to generation. Culture is a social heritage that is carried on to future generations. It is shared, learned human behavior and a way of life. It is a set of rules, ideals, values practiced. It has patterned ideas, symbols, acquired habits that inhibit impulses and distinguish people from animals. It is based on arbitrary meanings that are shared by a society</t>
  </si>
  <si>
    <t>Women; Muslim Women; culture</t>
  </si>
  <si>
    <t xml:space="preserve"> Hiremath, Tejaswini S</t>
  </si>
  <si>
    <t>Patil B Y</t>
  </si>
  <si>
    <t>In connection with the study of women and culture in the serials of Ekta Kapoor the assumed objectives of this thesis are asserted. The thesis has tried to establish that Ekta kapoor’s ‘K’ serials have a major motive of encashing the Indian cultural content through popularity and publicity. Many instances are chosen from the primary text to analyze the fact that the modified culture is adapted and promoted through the serials and as a matter of fact they have gained popularity and publicity. Hence this motive is clearly accomplished.
The thesis reflects the prime time shows enhancing the Television viewing hours of the Indian audience. ‘Kyun Ki Saas Bhi Bahu Thi’ is the only Hindi show in the history of Indian Television Industry to have crossed 1500 episodes, besides, Balaji possess’ 23 modern sets and 37 editing suites in India, an unrivalled achievement. ‘K’ serials reflect the importance of families and woman. In India most of them live in joint families with respect and frictions, they follow a hierarchy; the eldest in the family decides on behalf of the rest. In spite of the fact that, Indian society is a male dominated, domination at the home front is by the women. They believe in exercising their power on their younger generations; which results into disputes in the family. Mother-in-law of the family ‘rules the roost’ in all the ‘shows’. These serials have tried to break the tainted image of the mothers-in-law, they
294
are partial, in secured, hence criticize and taunt their daughters-in-law to gain sadistic pleasure. The thesis has proved the fact that, Women and Culture of India are successfully used by the Indian capitalists to mint money. Indian audiences watched ideologically based soaps. The fact that they still believe in elite art forms and its value based implication, forces these capitalists to create popular art forms that communicate value based life passively.
Serials are chosen as literary text or the primary source for the thesis. The serials reflect the current issues of a society and family. These texts also reflect the mad rush for the new trends. The repeat telecasts and the texts availability on www.youtube.com serves the purpose of the study.
The thesis represents the modification of the Indian culture industry. The change in styles is very obvious. A modified role is played by a woman; she does not know the scientific reason behind the rituals and culture, but at the same time celebrates festivals. Changes are seen in every aspect of an Indian family system and its members. Women dominate the serials, woman is used as a product by the Indian cultural industry because the women chosen to play are bold and beautiful, the way they represent themselves on screen fulfills all the wishes of the viewer. Hence it is proved in the following chapters of the thesis that women are used as commodity.
295
The thesis has analyzed the psychological and sociological accomplishment that takes place through these soap operas. These serials satisfy the viewers as they are proved to be stress busters and wish fulfillers. The thesis has proved that the serials unconsciously help their viewers off load their burden and feel relieved psychologically. At the same time the serials have socially brought changes in society’s outlook towards stereotypes, culture, women and their family relationships. The thesis has proved that serials are social reformers and educators as the CEO of the star channel declared that night schools were opened for the women to educate them and bring in reforms. The serials have done propaganda against dowry, female infanticide and women’s right.
The thesis defines culture and the factors influencing culture, and its implication in Ekta Kapoor’s serials, the cultural association of geographical features like rivers, forests, trees, mountains, and plant have been emphasized in the thesis and it has emphasized on the rituals, customs which wholly contribute to our existence, the publicity of the pilgrim centers and their significance in the soaps help the younger generations to know their cultural roots. The celebrations of the festivals with pomp and shows, draws attention to the rich cultural tradition being passed on from one generation to the other. The impact of diversity on culture has been identified. The soaps reflect the culture
296
of three generations. The thesis has proved through the serials that culture is shared and transmitted, is not stagnant, cumulative and adaptive. The thesis reflects the growth of the cultural industry in India through discussing the definitions of a cultural industry and the influence of the ideological society In India.
The culture Industry has encashed on the joint family system and the ancient patriarchy, mother-in-law/daughter-in-law syndrome, a woman and her different roles are portrayed through her serials. The thesis has proved that the socio-cultural life has not perished in India because of its family structure and bondage.
Many episodes convey the message of a value based society. Balaji Telefilms has been the ruling the cultural industry, with the Indian cultural content and unrealistic aspects in the Serials.
Serials are fictitious, often continuity is not found in a few episodes, they have abrupt ending, and few important characters in the show slowly disappear. Men of the family are often found missing in the latter episodes of the soap. Kidnaps are common, accidents resulting in memory loss, plastic surgery of the main leads, predictable story lines, and extra-marital affairs in all the serials. Divorces and remarriages, teenage pregnancies are very commonly adapted in the serials. All the stories are of the highly sophisticated class and
297
incredible. The extremities in positive as well as negative characters is showcased in such a way that the numbing effect of the serial remains charged till the next episode starts.
Impact on viewers: Repeated telecasts and sound effects of certain scenes make it significant. Special effects are such that viewers turn pseudo actors while watching the episodes. Serials attract viewer’s attention in emotional scenes like, a death, children being kidnapped, love between couple, courtship, hatred, jealousy, extra-marital affairs, friendship, loneliness, mother-child relationship, father-daughter relationship, husband-wife relationship etc. Family name and fame are very important for Indians; they live and die for it, but do not let anybody sling mud at it. The same concept is picturized in the serials.
Most of the serials are close to the viewer’s heart, as the plots presented in the serials are the common plots that, a spectator comes across in his real life. The viewers share similar feelings and relationships. The culture that they follow is more or less the same on the Television. Ekta Kapoor and her team have made a study of the Indian culture and psychoanalysis of the Indian masses, based on which they have come up with stories, which effortlessly draw attention. Indian television soaps do not misinterpret Indian culture but glorify it.The same is proved right in the serials. Women are portrayed
298
as revolutionaries they do not believe in the pati parmeshwar concepts, contemporary social situation has been projected; women have been the apple of eye of all the serials. Positive and negative roles are portrayed in such a manner that a viewer can never imagine that such a woman can exist over ruling all the realities of life.
Ekta Kapoor has selected the high society stories where the highly sophisticated life style is showcased, which is far from reality for the middle class and lower-class majority. These serials act as a sort of wish fulfilling dreams. The two extremities of a woman are shown with all intensity. A woman has been shown as the embodiment of patience, sacrifice, and service too. The delicacies in relationships do act as a warning to the spectators.
Principal conflict in the serials are due to the self centered attitudes, communication gaps, satire, misunderstandings, and all the negative thinking. Every serial reflects the growth of the extramarital affairs, teenage pregnancy and repentance, divorce, accident resulting in plastic surgery, loss of memory and re entry of the dead or the lost. There are episodes highlighting the brutality of man cruelty of a woman, cunningness, deceitfulness in women only signifies that society is no more value based. The thesis has tried the best to be an eye opener to the blind followers, and a thought provoking text to the
299
thinkers, an advice to the educated folk; who believe in chopping and changing in the pretext of novelty and modernity.
‘K’ serials portray characters of different types. Characters like Tulsi, Archana, Parvathi, kasish and Prerna are alike in few aspects, for instance; all of them are from middle class, love a principled life, and are selfless, humble, and positive. Characters are the byproducts of the writers imagination, Characters add colour to the writer’s imagination. They involve in enacting writer’s imagination, characters are the charm and link of the plot.
Cinemas and serials have gained popularity, because of the characters and the way they are presented to the audience by the directors. These creative heads usually create a plot and a character for the plot. The director caters to the viewers. Both the director and the scriptwriters create the spectacle for a spectator.
Popular characters have won laurels for serial; the plot of the drama is associated to the society. Favorite characters exhibit bold tackling of common problems like eve teasing, identity crisis, male dominance, rituals, and traditions. Just as the tag line goes for Star Television Ltd. “Rishta wahi soch nayee”. Relationships in the serials are same but its presentation is as per the want of the new generation. These characters of the family drama are sacrificing, humble, selfless, polite, honest, truthful, smart, and knowledgeable, they have sharp
300
attractive features, long nose, fair complexion, tall, beautiful cascade of hair, beautiful eyes and most importantly they were matured enough to understand everyone.
Balaji Telefilms is successful in portraying the Indian society; through these family drama’s, these dramas address issues in the Indian family and value system. Indian women are very good home makers and the same is potrayed in the serials with few changes. The visual effects have a greater influence on the viewers
Ekta Kapoor has adapted the same ideologies in her serials. Hence they are popular amongst the masses. The thesis highlights how the characters in the serials raise their voice against the domestic humiliation and torture which is over looked in the name of culture and sacrifice.
Gender bias and the trouble this male dominated world gives birth to is very closely picturized in this serial, all these serials portrayed that a woman is doing a thankless job. Women are accepted to sacrifice and the same is presented in Pavitra Rishta where Archana gives up her education to reduce her parents burden, so that, they can take care of the others and educate them but accept her parents, nobody acknowledges her sacrifice, instead all of them start using her as a maid. The same concept has been deeply engrained in the minds of women and the same has been followed by all the members of the
301
society, if somebody doesn’t follow it then they are forced to because they are women. The same bias prevails in all the generations and in all the communities of a society; as a result, it is accepted out of her to be a subordinate because her life just revolves around her family and not herself, of course there are reasonable changes in a society now were in women are given opportunity to work at home and office, she is getting educated in more numbers; in spite of it gender bias still dominates.
Men can have a bad or good habit, but a woman should be as chaste as a goddess, people just tend to forget that, she is just an ordinary human being. There are several rules made only for women, a man’s mistakes are ignored where as a woman is punished for her mistakes. Man gets leisure while woman has watertight compartments in her duty which is round the clock.
So all the serials only present the gender bias in twenty first century and the expectations society has from a daughter-in-law and the main lead of the serials does run around since morning to evening fulfilling each one’s need but the members of the family are never satisfied and still finds fault with her. Everybody wants a daughter-in-law as good as Tulsi and Parvathi but the question is why a daughter-in-law can’t be to herself instead of serving and letting others take her, for granted and why not a man manage both the family and profession.
302
Serials are a combination of the conspiracy, love, hatred, jealousy, ambition, ego, torture, insult, punishment, suspicion, humility, biased outlook, stereotypical ideas and faith in it. The worst part that hits the family is the dominance and dictatorship; which creates a rift among the members giving birth to silent protests in the family. There are certain flaws in our system and when these are not accepted and changed the elder’s interference in the matters. The younger ones usually tend to forget the protocols and grow a poison tree in their heart. The serials majorly showcase the battle between the good and bad and finally end up in the triumph of victory of good over the bad.
Almost all the serials have a few common issues resulting in tension, leading to misunderstanding: for example the Mega serials ‘Kyun Ki Saas Bhi Kabhi Bahu Thi’ and ‘Kahaani Ghar Ghar Ki’ show that a family can scatter and members can go astray if not bound together. It is very easy to create misunderstandings and problems between them.
The thesis reflects that in all the serials; there is one family member; who wants to own the responsibility for everything but he is not given enough attention instead his younger brother. Who seems to be the smartest in the family is asked to shoulder the responsibility;
303
this act of the elders takes him away from the family, as he starts feeling jealous about his own brother.
The thesis also accomplishes how a Television has always reproduced content for the masses and is also called as mass- communication, the soaps and other shows on air have an immediate impact on the masses as they tend to unconsciously adapt the changes happening in the society and express their wish to flow with the tide. India has been witnessing a series of changes in its existence. The changes are numerous, to cite a few changes, the aesthetic sense in people has changed, discrimination in caste and creed has reduced, education is widely spread through various sources, gender bias has reduced to a greater extent, diseases like polio, chicken pox have been attended and awareness about diseases is spread through mass communication.
Technology keeps changing every day, there is a new gadget introduced to the market on daily basis, and these gadgets help its users to make life an easier one, literature has always been a teacher of moral science and society. When mass communication came into existence the first thing the society did was the panel of censor board which would telecast shows which will not harm the faith of the society and not ruin the peace of the society.
304
As most of the target viewers are women, the social construction of a serial revolves around a woman for several reasons; men individually believe that women represent delicacy, an object of desire and must take care of the house hold chores, but this is a biased social construction that is instilled into the minds of the people ever since the evolution of the society.
The collective stereotypes that have been existing in our society are used by the directors and they also have picturized the changes that have been happening culturally in the country. Spice is added to the existing stereotypes and is presented to a set of audience that strongly believe in religious rituals, Men and women are given equal importance and most importantly few serious social issues are addressed by the favorite actors of the viewers, social issues like fight for women’s dignity, empowerment, equality, widow remarriage and divorce.
In the ‘K’ serials dialogues used are pieces of information at a primary level. It is about the prime characters of the soap, their likes and dislikes, In a nutshell an overall picture of a character is produced before the viewers by the writers and the directors through the introductory dialogues. The introductory information of the characters is described through dialogue form successfully.
305
Costumes depicted the cultural background of the family and the person, as they are the first glimpse of social status of a family or a person. Costumes differ from lower class to middle class to upper class and it also reflects the principles of a set of people. As principles differ from person to person depending on the cultural adaptations they make in their life.
Costumes depicted in the serial are neither completely ethnic nor modern but are a combination of both, costumes do half the job of describing characters in the serial. The directors have used apt costumes to depict a middle class girl and a upper class girl, a middle class girl is shown to believe in simple living and high thinking concept, where as an upper class girl believes in living a glamorous life with modern clothes and heavy jewellery. Similarly directors have distinguished costumes for negative characters like ‘Ramola, Komolika, Payal,’ there are many negative characters that are dressed in an awkward fashion, even though these characters are draped in sari’s they are seldom found in pleasing costumes, the sari’s draped by these negative characters match with the lip stick and the eye makeup of the character and the overall costume represents a lot of negativism in the character.
This thesis has focused on how a camera captures a spectacle and feels the emotions because of the special effects and the sound
306
system, the chapter also proves that serials are a spectacle and people love being spectators because they unconsciously turn pseudo characters and fulfill their wishes and rejuvenate themselves. It also defines a spectacle and a spectator. The spectator ignores the politics of the camera and the directors marketing skills but enjoys the show. In this chapter it is proved that both women and culture in the serials of Ekta Kapoor are a spectacle for the spectators. It also reflects how serials are mass deceptive, it also glorifies the ideological spectatorship and the history of Indian spectatorship, it discusses of variety of spectators and how the serials cater to all the age groups because these serial can be viewed with several perspectives.
This thesis also highlights on how the innocent spectators are educated by bringing in partial reforms in the plots, the best example is the election of Smriti Irani as the member of the parliament, these spectacular shows have influenced the masses to such an extent that, many night schools are opened for a woman’s education, girl babies are equally accepted in this society.
Soap operas are doing the same work of instilling the existing images with special effects as visual education has a longer memory. The serials are family oriented; Indians have given first priority to family since the evolution of Indus valley civilization. The soaps in the serials have given special significance to the family values, they have
307
cinematographed the intensity of the relationships on screen. Scenes are elaborately shown to the spectator as the director is confident of the passive involvement of the spectator. Anxiety and excitement are successfully created among the audience and the spectators either discuss in favor of their favorite characters or against them, they discuss on the content of the episode and relate it sensibly to the reality. Thus the ‘K’Serials are the apple of eye of all the viewers.
The thesis has accomplished all that was assumed through the observation method, saying so it can be concluded with woman and cultures in Ekta’s serials have been incredibly appreciated worldwide. So Ekta Kapoor remains the CULTURAL QUEEN of Indian Culture Industry.</t>
  </si>
  <si>
    <t>http://hdl.handle.net/10603/324400</t>
  </si>
  <si>
    <t>Postfeminist Woman Identity Portrayed in Select Tamil Films</t>
  </si>
  <si>
    <t>The inception of postfeminism happened in the 1980s, which is an exceedingly de-
batable topic as the word ‘post’ could be referred to as ‘dead’ or ‘after’. However, the
term postfeminism comes under the same umbrella concept of feminism. Postfeminists
spread their concepts through mass media. One of the important concepts of Postfem-
inism is woman identity. Every man and woman in the society is searching for their
identity in life. Particularly, woman identity is quintessential for all women - married,
unmarried, teenagers, divorcees, and widows. Women want to explore their identity in
order to present themselves as individuals in front of their family and the society. The
concept of postfeminist woman identity views is represented in early Tamil films. For
the present study, the researcher has chosen a few of the latest Tamil films which have
reached the general public. This thesis analyses those select Tamil films by applying
the postfeminist theory to analyse the concept of woman identity. This study attempts
to interpret the select films of Tamil industry in the light of woman identity focusing on
self-surveillance, body stereotyping, girl power, female sexuality and individual choice
of women. Five latest Tamil films 36 Vayathinilae (2015), Inji Iduppazhagi (2015),
Iruthi Suttru (2016), Iravi (2016), and Taramani (2017) have been chosen for the study
which attempts to analyse postfeminist woman identity portrayed in those films.</t>
  </si>
  <si>
    <t>Postfeminist; Woman Identity</t>
  </si>
  <si>
    <t>Gowrisankar, D</t>
  </si>
  <si>
    <t>Ajit, I</t>
  </si>
  <si>
    <t xml:space="preserve">The main contributions as well as the limitations of the study are summarized in this chapter which also draws some important conclusions and ideas for future works. In this chapter, we briefly summarize the contents, by pointing out some of the highlights in this study. Postfeminism is a complex topic and some critics believe that postfeminists suggest
‘feminism is dead and no longer needed,’ while others declare that postfeminism is another type of feminist movement which needs further analysis. It is true nowadays that
feminists are in search of new ideals with the help of the concepts postfeminism. Drawing from the words of McRobbie (2004) “post-feminism is a branch of feminism that
rejects all of the progress of second-wave feminists; thus, post-feminism is an illusion,
a backlash, and absence of second-wave feminism.” Most of the writers and media
visualities have accepted the concepts of postfeminism and they have applied one or
many of them in their works. Gill (2007) said that “there is no awareness among scholars about what postfeminism means. The term is used variously and contradictorily to
signal a theoretical position, a type of feminism after the second wave or a regressive
political stance” as stated in the book Postfeminist Media Culture: Elements of Sensibility (2007). The main concept of postfeminist is that women are independent, freedom
seekers and independent thinkers. As mentioned in the previous chapters, Most of the
modern Indian writers have not made use of any traditional goal of feminism concepts
in their writings but added personal feelings, failures, and sexuality of women in their
works.
The postfeminists thought that the goals of feminism have been achieved in every
form of media, which serves as a tool for projecting their views in the society. Due to
the presence of woman power in media all over the world, they avoided using traditional goals in their writings. Postfeminists campaign through media and explore their
thoughts in media. Mainly to describe women’s attitudes and issues of identity the concept of postfeminism is exploited variously in affirmation. The trend is also witnessed
105
in the postcolonial countries particularly in the identities of married, unmarried and
widowed women and also their feelings in the society. It is a happening in which both
popular culture and cultural criticism assume that the goal of postfeminism has been
different from feminism. Feminism is a political movement and it is a group- supported
activity but postfeminism is related to an independent woman.
The present study has examined five Tamil films analyzing the postfeminist woman’s
identity which is achieved through the postfeminist characteristics of self-surveillance,
focus on the female body, girl power, female sexuality and individual choice of women.
The selected films have portrayed the concept of woman identity through female characters with postfeminist views. The study has identified predominant streams of postfeminism in the select Tamil films representing modern Tamil cinema.
In the selected films, the female character is connected with the media in their daily
life situations. In 36 Vayathinile (2015) the character Vasanthi overcomes her negative
image in Facebook in a positive way. She uses Facebook as a tool to prove her confidence level to her husband, daughter, friends, office colleagues and other Facebook
friends. This film shows that there is no age limit for a woman to achieve her dream.
The protagonist successfully shows her identity through self-surveillance in a competitive society.
Inji Iduppazhagi (2015) has the protagonist Soundriya who uses YouTube channel
for spreading awareness on the physical identity of fat, obese and overweight women,
both married and unmarried. Her video reaches many viewers and gets telecast in news
channels. This film is fully focused on the body stereotypes and their real identity in
the society.
Irudhi Suttru (2016) has the protagonist Ezhil Madhi, a slum girl who enters the
‘World Boxing Championship’ match. After her success in the first match, she is projected in newspapers, sports magazines, and news channels. In this way, she achieves
her identity as a world boxing champion all over the world.
Taramani (2017) has the protagonist Althea who makes use of Facebook as a tool
for overcoming sexual harassment from her boss and it is projected that women can
use social media to avoid sexual harassment in the society. Andersen and Cyranowski
(1995) stated that “issues like sexual harassment and assault become a problem for
the individual victim, and are ignored as systemic issues of inequality.” It is a major
problem but a woman should overcome all such problems and prove her identity as a
strong independent woman in the society.
The researcher has found that in all the above four films the heroines are connected
with media. With the help of their social networking capabilities, they are able to
achieve their identity and media serves as their only tool to achieve their postfeminist
views in the society.
106
The main film in this study is Iraivi (2016). In this film the lead female characters
do not use any type of media. In this film, there are three female characters that project
postfeminist views on stereotype avoidance, widow’s sexuality, remarriage, and independent life of a woman. The director has used modern thoughts in this film in which
the female characters are presented with the postfeminist views of woman identity.
In this study, the nature of postfeminist characterization is identified at the outset
and from there, how women make efforts to achieve their identity in the family and also
in society is probed. The researcher framed beforehand the thesis statement, aim and
objectives of the study. The researcher has found that the views of postfeminism are
available in the selected films through their characterization of self-surveillance, body
stereotype, girl power, female sexuality and individual choice of women. In these films,
the diverse woman characters are married, unmarried, widowed or divorced whose lives
are projected by the directors and also shown their identities with postfeminist views to
the audience.
In reality, these selected films are detached from the run-of-the-mill Tamil films
because the postfeminist concepts used by directors will change the cultural ethos in
intellectual tone. Hence these films are made in postcolonial tenor with postfeminist
views in India. These films are a few examples of the postfeminist western culture
which try to influence the Tamil society. The film directors employ postfeminist heroines and avoid the political aspects of feminine goals, the traditional goals of feminism,
stereotypes, etc. There is some consideration for their independent views and woman
identity in this society where they move towards a positive way of life. Woman protagonists are in various relationships like sisters, father-daughter, mother-daughter, etc.,
through which they endeavor to achieve their real postfeminist woman identity in society. However, the protagonists in the aforesaid five films have become part and parcel
of this study and have proved that all of them have achieved their individuality through
woman identity.
5.2 SOCIAL RELEVANCE OF THE STUDY
In the 21st century, Tamil films have been elevated to international standards and recognized by the counties from all over the world owing to their technical aspects and
presentation styles. Many films are made for commercial purposes to entertain the audience. Therefore, female lead actors are not being portrayed as sexually attractive but
have been given powerful, strong and domineering roles when compared with other
language films produced in India. Tamil culture is very rich and gives respect to women
in every field. Tamil films give more importance to female leads than Hollywood films.
A large number of people watch films in theatre and on television as a means of entertainment. Johnson (2000) stated that “audiences watch some movies...asking with
107
their mind if what they observe is plausible. Movies take us to places, show us situations, put before us in dilemmas, move us forward or backward in time, and allow us
to see people in ways we have yet to experience. And we must be able to put ourselves
in these places, time, and situations if the movie is to have its intended effect of the
viewer” Anamika (2014). A Tamil film in general runs for two to two and a half hours.
Even Tamil films have recently shaped the destiny of the people in Tamil Nadu. This
is mostly due to the aspect of fixation in which the particular theme and characters get
fixed in the minds of the audience. Therefore, the postfeminist concepts interpreted in
the select films have ever chance of getting into the viewer’s belief and trust.
5.3 CONCLUSION
In the 21st century, women are successful achievers in all fields and also they are facing
many problems in this society. Women should try to overcome all their problems and
prove their identity in the society. The woman representation in the films has been a
subject of study over the years. There are many films that move around female characters move than males in them. There is no doubt that the landscape for women has
changed considerably over the periods. Today women characters come alive on screen.
The study has shown that some of the complex film characters have been created by
the directors in the real-life situations of women characters in society in everyday life.
Youngblood (1970) observed and said that “cinema technology shapes and records the
objective and subjective realities of every person” Kalorth (2016). Postfeminists support women to project as domineering film characters. So that they can help to view the
reality of life character presented in different ways.
Since the selected films with postfeminist views have an intellectual tone these films
are detached from Tamil culture and Indian reality. Yet these films are based on entertainment purposes and the concepts have to reach every person. It has been already
pointed out that a postfeminist trait can spread easily through visual media. Media plays
a major role in conveying the messages to people. The woman identity can be portrayed
through media, especially through films. A film is simply a tool with which one can find
out the political and social spirit characteristic of an age or generation. Media is ruling
all over the world. Nowadays postfeminists use media as a tool for spreading their concepts to everyone. As has been previously mentioned postfeminism is a transformable
culture which is spread all over the world. It is also applicable in India and particularly
in Tamil films. In many of the latest films, the female-oriented subject is preferred to
disseminate postfeminist views. It is obvious that there are several Tamil characters
with postfeminist concepts in films similar to such themes explored by the directors
in the western countries. To conclude, from the analysis of all the selected films it is
evident that the postfeminist characterization can be achieved by woman identity, with
108
which they should protect their identity in social positions, emotional situations, independent thinking and sexual activities. Women can achieve more with their postfeminist
perspectives in all the fields.
5.4 SCOPE FOR FURTHER RESEARCH
This study has analysed postfeminist woman identity portrayed in five Tamil films.
Based on the outcome of the study there is scope for synchronizing the postfeminist
theories in media, especially in films for further research. In addition to that, the plot
and characterisation with regard to upcoming postfeminist films can be evaluated using
the films of female directors. Another exciting area of critical study would be to work
towards examining Tamil films and Hollywood films or other language films which
can be done as a comparative study. Research can be extended to compare old and
modern films from the angle of postfeminism. It is also recommended to make use of
advanced media such as TV serials and advertisements for future research. The present
study is limited to only five films; further studies can be conducted with more films.
Further research can be extended by examining other postfeminist traits which could not
form part of this study. Studies can also be conducted with contemporary novels with
postfeminist views. In this competitive world, the studies can be undertaken in various
forms of media and for better career and future prospects of women. The prospective
experimenters can extend their modes of thinking and analysis in multiple dimensions
with regard to postfeminist views in media, which would certainly form new trends in
media studies and literature.
</t>
  </si>
  <si>
    <t>School of Social Sciences And Languages</t>
  </si>
  <si>
    <t>http://hdl.handle.net/10603/317421</t>
  </si>
  <si>
    <t>Gender and dance   case study chhau and nachni dance</t>
  </si>
  <si>
    <t>The gendered structure of society is rooted in organizational, institutional, social and cultural
institutions which produce the hierarchy of power structures. Present study tries to question the
notion of gender ideology and patriarchal influence on dance. Chhau of eastern India is a martial
dance form, lending greater vigour and variety to the artistic expressions. On the other hand,
Nachnis (girls) are usually come from very poor families. The tradition of Chhau dance reflects a
complex culture of the nearby regions of Eastern India. But this dance in its practice is a
symbolic representation of the communities within which it was nurtured. Chhau dance styles are
of three types. Among the three styles, women are also taking part in Seraikella and Mayurbhanj
dance forms. But Purulia style is very rigid in that case. Some years ago, women did not even
have the right to touch the Chhau masks. In case of Nachni dance, Nachnis have no rights in all
respects and they are excluded from the social and religious events and denied a well-mannered
funeral. Their children are treated unfairly. They have no social rights and recognition.
Nonetheless the untold story investigates many issues and perceptions related to Chhau and
Nachni dance. That definitely explores new vistas of research.
Present works have a gendered approach that will question the male domination and identify the
factors which are responsible for women’s subordination. Feminist methodology in Social
Sciences gives a chance to the researcher to reveal a new era of the research. Intensive and in-
depth interview of the Chhau and Nachni dancers, women of their community, other family
members, community leaders, some dancers who perform other forms of dance were taken as
primary sources. New perspective will allow the researchers for further association so that
scope of research will be improved and widened</t>
  </si>
  <si>
    <t>nachni dance; gender diversity; women prograssion</t>
  </si>
  <si>
    <t>Mukherjee, Nandini</t>
  </si>
  <si>
    <t>Mukherjee, Mahua</t>
  </si>
  <si>
    <t>Present study tries to find out the connection between social norms and position
of women in the field of dance. Although dance is a manifestation of cultural changes
that are taking place in the society. Every society has their specific dance form and it
reflects the aesthetics mood of that particular group. Thus, Aristotle argued in
the Poetics that dance is rhythmic movement whose intention is “to represent men‟s
characters as well as what they do and suffer” refers to the central role that dance played
in classical Greek theatre. Self-expression and physical release may thus be seen as the
two basic reasons for dance. The remarkable variety of folk dances portrays the vibrant
and varied culture of India and is reflected in the variety of colorful costumes. According
to oxford Dictionary dance is a particular series of movements that we perform to music
or the type of music that is connected with it. Thus folk dance have no written
documents and it performs on the celebration of a wedding, a festival, a harvest, an
initiation of a maiden or sometimes a funeral rite too.
There is a different opinion regarding origin and development of folk dance.
Therefore folk dance described as “Hunting and food gathering were primarily the
occupations of the primitive man, until he developed agriculture completely, which
necessitated a great lot of hard work, his absolute time and attention, from the time of
sowing. Until the activity of reaping, and after the reaping activity, the available period of
time of leisure and rest must have however been the time meant for recreation, in the
form of community dancing. The satisfactory harvest gave birth to their feeling of
exhilaration and happy and lighter moments found expression in the form of the
expanded movements of the body with the rhythm and the form taking prominence thus
leading to what we see and understand as folk dance or the dance of the whole
community or the village. These social gatherings of the families and celebrations in turn
lead to the birth of the song and music which is and was the reflection of the live of these
folks in all its variety and completeness.‟‟
Kokkar Mohan says that the „village makes its people aware of the flowering of
the dance by the theme songs being sung to simple beats of the drum out of depth of the
146
night. The dancers move to the performing area keeping the time or rhythm with the
clapping of their hands or their feet. The ensemble includes almost the whole community.
The life of the village people thus manifests itself in expressing itself in popular dances
with natural grace and beauty. The Gods were invoked and appeased by man through his
dancing.‟ Folk dances are free from rigid instructions and are passed on from one
generation to the other without being presented in films. Present study explained about
Chhau and Nachni dance and its characteristics, male - female participation, power
politics etc. Finally, this study tries to find out the relation between economic change and
patriarchal attitude which is well evident in this segment of Indian culture. As such, the
art form of dance has become an environment for women to discuss debate and evaluate
issues and their outcomes to build up the connection between knowledge and action.
Sahoo explained there are very few occasions when performances of Chhau
dances are organized as an artistic event. It was in 1967 that Chhau dances were brought
to New Delhi. It was the first time all three kinds of Chhau were performed together. In
case of masks representing celestial beings, demons, epic heroes, rishis, warriors,
courtesans and human characters, the emphasis is on underlining the basic characteristic
described by the dancer. A classic example of this is the Ardhanarishwara form of Shiva.
It is not represented in the traditional style by dividing the face into male and female
sections. Instead the artist expresses it as one face, for the very concept of Shiva and
Parvati in Chhau is that of one entity. History of dance is narrates many unknown thing to
us. Therefore, the literature of India is vast, with a wealth of manuals and theoretical
treatises in Sanskrit dating back to the early era.
Dance as a social ritual can be considered in the light of the symbolic aspects of a
specific culture .It produces several meaning and dramatic performances for the human
being. In India Natyasastra of Bharata Muni,was regarded as a technique for adding the
beauty to dramatic performances.In an article by Rukmini Devi written before I957 she
claimed that Bharata Natyam was the typical dance form described in the
Natyashastra.Thus she argued for the aesthetic priority anddominance of the dance of
Tamilnadu, Sadir attam that was renamed Bharata Natyamto overcome the stigma
attached to its earlier name. Due to reform movement BharataNatyam dance style is
147
recognized as classical dance. The term Bharatanatyam today classifies a particular style
of dance of India.Bharata Natyam is one of the oldest dance forms of India. It was
nurtured in the temples and courts of southern India since early times.
We basically believe that women are more weak and sensitive than men.
Therefore masculine dance is called „Tandava‟ and on the other hand feminine dance
form called „Lasya‟. Dance in general, Chhau and Nachni dance in particular, are no
exception. Chhau and Nachni dances are both dominated by the male members of their
society. Hence women are not allowed to come near the Chhau dance arena in the past
era. In case of Nachni dance, Nachnis have no rights in all respects and they are excluded
from social and religious events .Their story narrate the untold story of the Nachni
dancers. There are some trends visible in the existing present literature. Dr. Ashutosh
Bhattacharya in his book, Chhau dance of Purulia (1976) gave us basic ideas and
information about the dance. In his book he wrote about explanatory, comparative and
analytical side of this dance. Moreover, he discussed many South-Asian mask dances
which are very much informative. On the other hand, Natyashastra refers to the function
of facial colouring in the expression of moods and sentiments, and as a help to gestures
and glances. Some of the sentiments are allied to certain colours: for instance the erotic
mood with light- green; the terrible with black; the furious with red; and the yellow with
the marvelous. But we do not have evidences of Aryan Sanskrit dramas using masks or
colours. Chhau dance is a mask dance. Therefore explanations are highlight the
chronological and evolution process of Chhau dance
In Chhau dance mask is an important part of this dance form. It is mainly
influenced by the Hindu religionand religious belielfs. The term "sanskritization"
originally designated a sociological process described by M.N. Srinivas in I956, whereby
lower castes emulated the customs and culture of upper castes in order to upgrade their
social status (Srinivas I956; V. Raghavan I956). "Sanskritization" had come to denote a
deliberate self-conscious return to ancient Vedic and brahminical values and customs
In the Chhau dance-drama female characters like the Goddesses
Durga,Kali,Saraswati,Lakshmi etc are represents by the male performers. With the help
148
of feminist methodand understanding the primary cause of female subjection and male
predominance in this particular art form is discussed. However origin of the dance and
social position of women help us to point out the basic cause of male hegemony in Chhau
dance. There is always an action between the various forms of dance and also, at the
same time, they have their own individuality. It can be said that the interaction or the
flow is both ups and downs. A tribal form, when the elements of stylisation, song and
themes are introduced, can become transformed or vice-versa. Here, a socio-cultural
circumstance of Chhau dance related analysis is examined in light of feminist theory.
With the help of cultural feminist theory we have to understand the nature of women‟s
subjugation and male supremacy. The information that were collected during my field
study, support the fact that Chhau dancers hold special social positions.
In India mask dance is evident in different parts of the country. The dancers act
like the character of the mask which they actually represent. According to Sunil kothari
the ritualistic use of the masks is very much evident in the Lama ritual dances of Ladakh
and Arunachal Pradesh. This Himalayan region is spotted with the monasteries where the
Lamas perform ritualistic mask-dances. The theme of these dances centres round the
Buddha-legend and depicts the victory of good over evil. The dances are accompanied by
musical chants and the costumes used are colourful and very gorgeous. The masks of the
demons and the evil spirits are quite awe-inspiring and fearsome. They are usually carved
from a single block of wood and are painted in bright colours. They are also dramatically
delineated. Compared with the classical dance-drama form of Kathakali, where the face is
coloured with intricate patterns, the purpose is to focus the attention of the observer and,
unlike the Chhau mask the face remains dynamic. In Purulia Chhau the colourful mask
depicts many stories of puranic characters. In general Ganesh,Kartik, Shiv-Parvati,
Kali,Kirat-Arjuna are the main characters of the Purulia Chhau dance. Colourfull masks
add an attraction to this dance.
In Chhau , with the use of mask, the dancer liberating himself from speech,
creates a distinct relationship with reality, projecting life in the form of rhythms,
harmonies and movements. Purulia Chhau dance depicts its forcefulness and variety with
help of different colourfull mask. Chhau dance has some similarities with Kathakali
149
dance of Kerala. Chhau dance took it‟s stories from the Epics and performances held in
the open under the sky. Before we go back to the historical development of Chhau dance,
we must have to know the other dance-drama which is related with the specific types of
mask. Sunil Kothari further points out some of the major living dance-drama traditions
make dramatic use of the mask. „Among such dance-drama traditions the Krishnattam of
Kerala, the Bhagavata Mela Nataka of Melattur in Tanjore district, Tamilnad, the
Kuchipudi dance-drama of Andhra Pradesh, the Rasatila of Manipur, the Ankiyanat of
Assam, the Chhau dances of Seraikella in Bihar and of Purulia in West Bengal, and the
Ramallla of Benares employ masks for some of the characters. Of these dance-drama
forms the traditions of Chhau dances in Bihar and West Bengal use masks for all
characters. It is indeed a unique where masks dominate.
The beauty of dance is it is always evolving with society and this is what
introduced many new dance forms. In this context, women are always being
emphasized by the man making process. Dance in general, and Chhau in particular, are
no exception. Finally it‟s our hope that more and more initiatives are taken place and
will break the barrier of rigidity and orthodox beliefs.
One of the significant results of colonialism and globalism is often cultural
integration. As a result of the integration of cultures inherent in this evolution, traditional
art forms, means of expression, and cultural identities are being lost. Overall the world is
suffering an unprecedented decline in diversity, we are going towards homogeneity and
cultural assimilation.
The point is not that our culture oppresses women, but rather the need of the hour
is to investigate how this idea of culture originated. According to D.P.Nath the Indian
nationalist movement enabled women‟s political participation, it also created for them a
fixed position in national culture. The Gandhian intervention into the Indian national
movement was unique, precisely for its mobilisation of women. Partha Chatterjee (1993)
has discussed how the discourse of nationalism uses the distinction between the
feminised home and the masculinised world, ghar and bahir, to designate home as the
proper domain of its cultural and Gandhian spiritual identity. On the other hand Uma
150
Chakravarti (1993: 579) has opined that the general subordination of women assumed a
particularly severe form in India, through the powerful instrument of religious traditions
which have shaped social practices. A marked feature of Hindu society is its legal
sanction for an extreme expression of social stratification in which women and the lower
castes have been subjected to humiliating conditions of existence.
In the earlier days Chhau dance had been performed only by the male artists, even
when needed, the roles of female characters were also played by the male artists dressed
in female costume. Mohanta (1993:12) has explored some basic causes responsible for
the non-participation of female artists in Chhau dance, (a) greater emphasis on physical
labor in most of the dance items: which expresses the moods of strength and vigor;
involve painstaking physical accomplishments through diverse body movements, which
are laborious in nature. For performing such difficult dance items, male artists were
preferred. (b) Degradation in social status in an orthodox society: going to a clubhouse or
Akhara for practising Chhau dance or going outside village for performing Chhau dance
by an adult girl is viewed unpleasantly by the society. The dancing girls are called as
Nachni. Nobody agrees to marry a Nachni girl because of her free mixing with the boys.
(c) Problem in natural expression in some of the dance items like, Premik – Premika,
Nishith – Milan etc.: both the male and female characters mutually need to express some
erotic and passionate moods. Usually the dancers are from one village and often they are
of their own kin and relatives. It was not possible to dance with the female members of
their own relatives. Secondly, young girls would not feel easy to express such types of
dance items in front of the elderly male members of their family and relatives. (d)
Unsocial activities: The rural and tribal people of Mayurbhanj region are very orthodox
in nature. In view of increasing criminal deeds and anti-social activities happening in the
day-to-day life, the parents do not allow their matured girls to go outside their houses. (e)
Disturbances in Education: Presently all the parents are interested for female education
and accordingly they are sending their girls to schools and colleges. As Chhau dance
needs a regular practice, and devotion of full time to achieve excellence, girls do not opt
to take part in Chhau dance. (f) Disturbances in Domestic Work: Until her marriage a girl
in a rural family of Mayurbhanj gives a major economic support to her parental family.
She helps her mother in her day-to-day household works. This participation in household
151
activities indirectly becomes training period for the girl, which helps her to prepare
herself for duty in in-laws house after her marriage. A girl should prove to be good
homemaker not public entertainer. Inference and new trends are now changed with
environment, people have accepted girl‟s modern participation as an independent
individual. Girls are now searching for alternative avenues to establish them and to earn
for them. Many Chhau Nrutya Prathisthan or dance schools have been established and
they are interested to include female artists and train them. Now more and more female
artists are coming forward and joining dance schools too. Their aim is to learn and to
perform good and attractive dances. Viewers also like to see female roles to be played by
women. The orthodox social views are also gradually dissolving. There are reputed
women dancers now, such as Sulachana Mohanta, from Chitrada Chhau Nritya
Pratisthan, who performed wonderful dance - Tamuria Krishna at Banga Sanskriti
Sammelan in 1973 at Calcutta and received honor and award from the President of India
(Mahato, 1987:49). The other celebrated female Chhau dancers are Sumitra Devi,
Bimbadhari Sahu, Molly Mohanta, Dipti Das, Usha Mohanta, Sushila Mohanta, Jayanti
Mohanta and Malabati Mohanta (Mohanta 1995:32).
Historically, dance was not exclusively reserved for women. Nataraja was
advocated as the father figure of dance – the cosmic dancer – linking men and dance
inseparably. The male gurus of female dancers also indicate that men played a significant
role in codifying and formatting classical dance forms in India. Moreover, folk dances in
India and indeed all over the world, have involved men and women equally and without
prejudice. Moreover, male dancers in India have played huge roles in evolving dance
throughout the evolution of dance forms in modern history – Ramgopal, Uday Shankar,
traditional Kathakali and Chhau dancers, Kelucharan Mohapatra, Birju Maharaj just to
name a few.Patriarchy is a political-social system that insists that males are inherently
dominating, superior to everything and to maintain dominance on women.
Chhau and Nachni dance are popular in Purulia. But due to social norms and
practices Nachnis are not equally treated like the Chhau dancrs. Each social structure has
unique customs and practices as well as systems of beliefs. Folk arts are playing an
important role in the timely reforms and establishing of these customs and practices. The
152
glamour and wealth last only as long as the nachni‟s youth. After the performance,
nachnis often end up with men who have paid their rasiks for their 'services'. This sexual
exploitation begins prior to teenage years. Rasiks have 'legal' families who treat the
nachni like an outcast, but eagerly live off her earnings. On the other hand the influence
of urbanization already changed the entertaining scenario. Consequently this art form also
trying to cope up with the changes. In this context, Nachnis are always being emphasized
by the man making process and its exploitation. They are treated like untouchables. Many
unseen oppressions are faced by the Nachni dancers even in today.
If we look at the dance development process of India Rukmini Devi Arundale can
be credited with the vision which led to the creation of a modern Indian „classical‟ dance
aesthetics.She achieved through establishing the Kalakshetra institution in Madras, now
Chennai. Kalakshetra had a strong impact not just on Bharatanatyam but also on all other
forms of „classical‟ dance, through the training it imparted and its stage productions
(Meduri 1996). Under British rule, propaganda prevailed against Indian art,
misrepresenting it as crude, immoral, and inferior to the concepts of Western civilization.
This influence was pervasive enough to discourage the patronage of royal courts for ritual
temple dances, and to alienate educated Indians from their traditions. The devadasi
system declined. Most were forced to seek the patronage of ordinary wealthy people,
becoming mere dasis, and in some cases prostitutes. In Purulia Nachni dancers are facing
many problems like health hazards, derogatory social position, lack of education etc.
However with the help of different types of social awareness Nachni dancers are received
monetary help from the State Govt. Though it is not enough for their daily consumption.
Feminism in light of Indigenous contexts, addressed the dual marginalization of
Indigenous women. Ultimately, the scope of works here provides a new lens into the
intellectual, theoretical, and cultural lives of tribal people.
Durbar Mahila Samanwaya Committee is not only working to help the sex
workers but also fighting for many other marginalised communities like Nachnis,
Adivasis, Sabar, Construction Workers, and Domestic Workers etc. In broad term,
Feminist theory is an attempt at giving rational explanation of the universality of
women‟s oppression “…. In its endless variety and monotonous similarity, cross-
153
culturally and throughout history..”. The aim of feminist theory is, as Marilyn Frye says,
“discovering patterns, articulating them effectively, judging the strength and scope of
patterns, properly locating the particulars of experience with reference to patterns,
understanding the variance of experience from what we take to be a pattern2” Like any
other theory, Feminist theory attempts to formulate general or universal explanation or
women‟s oppression by using systematic analytic method. As Jane Flax says, “The most
important characteristic of theory is that it is a systematic analytic approach to everyday
experience. This everybody does unconsciously. To theorize, then, is to bring this
unconscious process to a conscious level so it can be developed and refined. All of us
operate on theories, though most of them are implicit. We screen out certain things; we
allow others to affect us; we make choices we don‟t understand why. Theory, in other
words, make those choices conscious, and enable us to use them more efficiently.‟‟
De Beauvoir says, “In truth woman has not been socially emancipated through
man‟s need – sexual desire and the desire for offspring – which makes the male
dependent for satisfaction upon the female.” Further, the creation of woman as the other
is possible via economic and social privileges. De Beauvoir says, “The privilege place
held by men in economic life, their social usefulness, the prestige of marriage, the value
of masculine backing, all this makes women wish ardently to please men”.According to
de Beauvoir, women‟s “otherness” in society is different from the “otherness” of the
proletariats and racial minorities. For women themselves want to remain the other of
society. As de Beauvoir asserts, “When man makes of woman the Other, he may, then,
expect her to manifest deep-seated tendencies toward complicity.”According to Margaret
Fuller women‟s special nature is peaceful, non-violent, sympathetic, gentle, being in
harmony with nature.
My research work is trying to find out the reasons behind women‟s oppression in
field of dance. Therefore, research work is chronologically explained about origin of
dance, different types of dance, history of Chhau, history of Nachni dance, Power politics
between Nachni and Rasik etc.Hence with the help of research analysis women‟s
subordination and male dominationis observed with the help of field study.Instead of the
masculine virtues of aggressiveness and competition, says Fuller, we should cultivate
154
these special attributes of women. This is what she termed as “feminization of culture”
which would establish a culture of love and peace. Donavan says, “Fuller argues that
women‟s magnetic or electric or electrical nature is “identical” with the idea that woman
is the “harmonizer”, of the vehement element.” This is apparent if one considers that
woman‟s that woman‟s intuitive faculties lead her toward a holistic vision; such a
perspective is necessarily synthetic: it encompasses the reconciliation and building
together of elements that are thought to the disparate. Such a process appreciates and
does not destroy “the singleness of life”.This patriarchal ideology teaches women to
internalize this concept in the process of their socialization. It brings forth theconcepts of
gender which are man-made. Simone de Beauvoir is of the view that the historyof
humanity is a history of systematic attempts to silence the female. She states, “One is
notborn, but rather becomes a woman. It is civilization as a whole that produces this
creature…which is described as feminine.”</t>
  </si>
  <si>
    <t>http://hdl.handle.net/10603/342080</t>
  </si>
  <si>
    <t>Portrayal of the Emancipated Female Other Half in Cinema of the City in Bollywood Post Economic Liberalisation</t>
  </si>
  <si>
    <t>Hindi commercial cinema is a key arbiter of national filmic imagery, (Gooptu,
2011) dominant popular culture (Dwyer, 2006) and negotiator of identity (Virdi,
2003; Panjwani, 2006) in India. In a country with diverse cultures, regions and
religions, it surfaces with its narratives as ‘pan-national representative’ of cultural
values within homeland audiences and an ever-increasing diaspora community
(Thussu, 2008). As an ‘entertainment industry’ and a ‘national popular’ (Gooptu,
2011), it exercises tremendous influence. Bollywood, the Hindi mainstream
commercial cinema industry and Bollywood stars, represent the nation at various
social, political and economic forums. A megalith as the second largest film-
producing nation, India represents Indian-ness as Bollywood, (Dudrah, 2006; Thussu,
2008; Rajadhyaksha, 2009), with culture as soft power across the globe (Thussu,
2013; Punathambekar, 2013).
Though Indian cinema as an entity includes the regional film industries of
varying strength across the nation, for instance Tollywood (Telegu cinema) or
Kollywood (Bengali cinema) and so on with committed audiences, Hindi mainstream
cinema, nationally dominant but ‘not national’ (Chatterjee, 2014) continues to have a
reach pan India, with its homogenizing intent to showcase Indian culture.
After the key legislation of economic liberalisation in India in 1991, the socio-
cultural landscape of India has changed (Ganti, 2012, Rao &amp; Kadam, 2016).
Multinational work environments and international exposure gradually percolated in
the Indian society. A significant component of this change was the advent of satellite
television and global institutions creating media content.
The society witnessed a new workforce of educated women in managerial and
technical positions at all levels. This further catalysed the modification and
reformation of gender roles, responsibilities as more women were seen contributing in
the ‘public’ sphere rather than the ‘private’ (meaning home and family). The
economic independence of the next-gen female population has catapulted them into
the potential demographic segment and target audience for consumer goods, lifestyle
products and so on. Prominent Bollywood stars dominate as multiple identities within
the Indian psyche from playing out characters on screen as well endorsing nationa
interests; like Polio Eradication (Amitabh Bachchan), women empowerment
(Madhuri Dixit, Sushmita Sen), Organ Donation (Aishwarya Rai), Saving the
Environment, NDTV Greenathon (Priyanka Chopra) Female identity (Deepika
Padukone), Swachch Bharat (Vidya Balan). Bollywood stars are also visible
endorsing commodities in a neo capitalist market economy as well as brand
ambassadors selling consumer goods (FMCG products), property, furniture and
innovations (digital platforms).
In view of the influence of globalisation, the cities have been the location
where the capitalist economy and its impact surfaced earlier than the rest of India.
The city has become the space of new power dynamics of the State and the Private
institutions, with the inclusion of aspirations, abilities and capabilities of the
burgeoning Indian middle class and its educated female population.
Emancipation as a term means freedom in a literal sense. Emancipation is the
freedom from a controlling influence. Empowerment has a wider implication and has
multiple interpretations. The simplest of all is the understanding that empowerment of
women is aimed at giving the women control over resources and ideology (Batliwala,
1994). Most civilized societies and nations of the world take steps to empower
women with legal, social and economic structures and legislation. It is important for
the researcher to stress that in case of women, empowerment can ensue when the
subject to be empowered is free from bondage (emancipated) with respect to social
conditioning which bars from aiming for legal, social and financial independence. The
residual undercurrent of gender roles in the past remains a key determinant in
disallowing women to use agency in the present.
In common parlance, the terms emancipation and empowerment are used
interchangeably though they do not mean something identical but are interrelated in
the sense that once an individual (male or female) is emancipated, the chances of
them being empowered in a society which respects and endows its members with a
framework encompassing legal, social and economic rights, there is a fair chance for
them to use agency and implement their choices and desires. Providing empowerment
pathways does not necessarily result in emancipation if the individual does not break
away from the reasons that bind them to any kind of bondage. In view of the women
empowerment discourse, social conditioning engrained in patriarchal cultures and
3
hierarchies is one of the major hurdles that restrict women to seek self-realization and
self-identity.
1.1.1 Woman as Female ‘Other Half’
Identity is at the core of the discussion of equality, empowerment and
representation. The researcher aims to streamline the enquiry into representation of
female characters in cinema and the inquest begins with the ontological question of
‘who is a woman?’ In western philosophy, this existential question was both posed,
questioned and interpreted by Simone de Beauvoir (1962) in the Second Sex where
she calls the woman the ‘other’ and elaborates on the otherness:
“If her functioning as a female is not enough to define woman, if we
decline also to explain her through ‘the eternal feminine’, and if
nevertheless we admit, provisionally, that women do exist, we must
face the question “what is a woman”?” (De Beauvoir, 2014, p.25)
An enquiry into the definition of the woman often reveals multidimensional
features existent within society. In her seminal work, The Second Sex, De Beauvoir
claims in strong words, socio-cultural considerations in relation to the man in society.
De Beauvoir identifies some of these important and crucial aspects of female presence
in a largely ‘Man’s World’. In a social structure where men are in possession of
power, agency, mobility, and resources (patriarchy), a woman’s definition is in
reference to a man. She is a daughter, a wife, a mistress, a sister, and a mother of a
male in a patriarchal society.
‘One is not born, but rather becomes, a woman. No biological,
psychological, or economic fate determines the figure that the human
female presents in society; it is civilization as a whole that produces
this creature, intermediate between male and eunuch, that is called
as feminine’ (De Beauvoir, 2014, p.330)
With a view to discover the true woman subverted under the various definitions
of woman, De Beauvior claims that She, the woman is defined with reference to the
man but not vice versa. He is the Subject, the Absolute while she is the Other (p. 26).
The view of the Other and the category of the Other is as ‘primordial as
consciousness itself ’(p 26). De Beauvior mentions that in the most primitive societies
4
and ancient mythologies, there exists the expression of a duality; ‘that of the Self and
the Other’. Otherness comes naturally with human thought.
Beyond the philosophical and existential aspect of the female ‘other half’ as
suggested by many scholars, there is the everyday existence of this ‘person called
female’ within half of the world. What could be the fundamental resolution, optimum
solution for this woman created by society and tradition to realize her true inner self
and potential? Social reformers would suggest that the only way this female other
could attain self actualization, if possible for herself or for her next generation is by
the way of emancipation.
1.1.2 Emancipation
Emancipation implies free of control from force, from bondage. This meaning
when extrapolated can imply freedom from social presumptions, ideals sanctioned
with normative prescriptions for female existence, which are implicitly binding. If
freedom for the individual can be negotiated from these bindings, which are implicit
in culture, then there exists the possibility of realizing the self.
“As far as I know, I am just a committed and even stubborn person
who wants to see every child getting quality education, who wants to
see women having equal rights and who wants peace in every corner
of the world. Education is one of the blessings of life and one of its
necessities”. Malala Yousoufai, The Nobel Award ceremony,
(Full text……,2014).
A basic question that arises out of this powerful speech given by Malala;
Is Malala, the 17-year-old young girl emancipated or empowered?
Emancipation is related to latin word mancipum which means ownership and
implies giving away of ownership (e: away, out; mancipum: ownership). What one
further understands is relinquishing of one entity’s authority over another.
Etymologically, emancipation has roots in ex manus capere ('detach from the hand').
As a human being it can also be understood as a process leading one from childhood
to adulthood. Education then becomes an important element of autonomy within the
significance of this definition. A significant phase in the history of emancipation in
the Western philosophy has been understood to be in the eighteenth century when
emancipation became intertwined with the Enlightenment (Biesta, 2008).
5
In post colonial societies like India with a long reign of European rulers,
where the entire education system was systematically converted from a traditional
Indic philosophy to the western mode of education, the intermingling of Indian
intelligentsia with European Intellectuals and western ideas of Enlightenment as a
process of achieving independence, rationality or autonomy; has influenced and
hybridized the context of emancipation of women and empowerment as understood as
a mix of Indian and Euro-centric concepts. Therefore, it is important to delve into the
various tangential curves of this discourse.
In the western philosophy’s view, many philosophers and scholars expounded
the concepts of autonomy. Once such view is of autonomy based on one's use of
reason as proposed by Immanuel Kant (Biesta, 2008). Biesta discusses Kant’s famous
view of incapacity to use self-intelligence without external guidance (p.170) in
connection with Enlightenment. This view of exercising self-wisdom points out to
the moving away from external intervention or advise, indicating enabling of the self.
Autonomy of the human mind has been a subject of intense scholarship and
many philosophers including Immanuel Kant, Karl Marx, John Stuart Mill, Georg
Friedrich Hegel, Jean Paul Sartre have elaborated on the combination of reason,
rationale, society and an individual existence. Emancipation can and has been
deciphered with a philosophical lens. Hegel’s (2007) concept of freedom is
interlinked with family, civil society and state. In his view, freedom is the most
valuable possession of man. In a certain way, his conception of freedom echoes of
Kant’s version of freedom related to rational self-determination.
The Marxist tradition adds to this, and has influenced critical and
emancipatory pedagogies is the notion of ideology. Beista (2008), states in order for
us to achieve emancipation, someone else, whose consciousness is not subjected to
the workings of power, needs to provide us with an account of our objective
condition. According to this logic, therefore, emancipation is contingent upon the
truth about our objective condition, a truth that can only be generated by someone
who is positioned outside of the influence of ideology. Within this context emerges
the role of the emancipator and emancipated. For example, colonial subjugation has
the underlying residue of the much discussed and often lamented White man’s burden
and the propagation of colonisations; the coloniser in perspective is playing out the
role of the emancipator and the colonized as the emancipated.
6
The emancipator is the one who knows better and best and who can perform
the act of demystification that is needed to expose the workings of power.
Engrained in this relationship of emancipator- emancipated is the concept of
equality. Is the dependent or the emancipated obligated to be eternally grateful to the
emancipator? In case of formal education, gratitude to the teacher or facilitator may
be treated as a concept of respect but it terms of its colonial and patriarchal
manifestation; gratitude acknowledges the presence and existence of inequality and
the patterns of class differentiation and gender gaps.
Emancipation is also interlinked with power structures and their working. If
emancipation is a result of knowledge but ‘knowledge’ and ‘power’ are not exclusive
entities. According to Biesta (p.173) in his reading of Foucault’s analysis,
“we are always operating within fields of power/knowledge —
of power/knowledge against power/knowledge, not of power against
knowledge or knowledge against power.”
Within the ambit of power structures and ideologies in operation, one of the
greatest subjects of discussion in modern times has been of the imperative connection
between half of the world’s population (women) and autonomy. Women, autonomy
and emancipation are often linked to the concept of development, policy, civil society,
marginalized sections, and economy; and most importantly in the researcher’s
context, culture. In extending the argument of power, knowledge and symbols, which
endorse this relationship, freedom needs to be understood not merely a single ‘choice’
but as multiple voices.
What have been the power, knowledge and ideological structures that have
subverted women to experience liberation and understanding of self, self-potential? In
this context, patriarchy is aptly defined as the ‘ideology of ideologies’, (Todd &amp;
Todd, 1988) and the primary reason.
Patriarchy restricts the possible resources that a woman can explore to achieve
her own sense of self thus leading to an emancipatory position. Women need not be
entangled in the symbolic veils, rules, ceilings and walls of traditional patriarchal
social processes and seek identities of their own. The researcher states at this initial
juncture that deciphering the relationship of liberty vis a vis feminist perspective is ‘a
project in progress’. It involves a multidisciplinary and cross-cultural approach in a
7
postcolonial positioning. As Kabeer (2005) mentions gender relations have their base
in ideas, values and power. Based on the discussion till now, the concept of
developing an ‘autonomous’ subjectivity, (Gentile, 1985) along with the sense of
ability created through an emancipator (void of the politics of representation and
embedded self-interest) can be the ideal pathway for a more participative ‘other’
(women). This is probably a utopian model.
Based in a modern – postmodern era, where the impact of modernity on
society is polygonal and multi-structured, the researcher’s scholarship can only
explore certain defined research aspects of emancipation, which are closely
intertwined with the concept of empowerment. An understanding on case to case basis
of this interrelationship within sub cultures can be implemented as numerous separate
studies. In most of the developing world, the concept of emancipation is closely
linked to the concept of empowerment. How can liberty, freedom, autonomy ensue if
not supported by equality, opportunity, and human dignity? And vice versa?
Power and freedom is, in terms of the ability to make choices, but Kabeer
(2005) mentions that to be able to make a choice is not the only way one can be
empowered. Kabeer’s study is based on gender equality and women's empowerment
vis a vis the Millennium Development Goals (MDGs) suggested by the United
Nations and the study focuses on the interrelationship of education, employment and
political representation as essential to gender equality.
Kabeer mentions that the existence of alternatives is a connected precondition.
The presence of choices for enabling empowerment is not the end-all, but the choices
need to be seen as choices. Kabeer hints that power structures work best when they
are not perceived as power structures. Gender operates through the subliminal
acceptance of power (p.14). The question that arises then is what are the common
choices that a human being addresses in daily life? The common yet strategic choices
or decisions that an adult human encounters in daily life are choices like where and
how to live and earn, whether to marry and whom, conjugal relationships, to have
children, how many children to have, freedom of mobility and movement, choice for
social interaction and networking etc. To exercise these basic yet strategic decisions,
it is imperative to also have agency. Agency in relation to empowerment, therefore,
implies not only actively exercising choice, but also doing this in ways that challenge
power relations (p.14).
8
Emancipation is not a process by itself but an outcome of empowerment and
to empower would mean to understand the concept of power over and power on.
Considering that the women’s movement is rooted and understood in the
eighteenth century from by a Euro- centric perspective with its influence on colonies
and the rest of the world, the changes in power structures are evident from certain
recent happenings in Europe. For instance, the Vatican (largely patriarchal Catholic
institution) and the Pope acknowledged the issue of women emancipation and
empowerment. In a public speech, the Pope highlighted two dangers within this strife,
one ‘to set apart woman with her potential, not fully valuing her in the construction of
the community” and second in ‘in the opposite direction, that of promoting a type of
emancipation which, in order to occupy spaces taken away from the masculine,
abandons the feminine with the precious traits that characterize it’. (McClory, 2013).
Vatican and the Pope represent power and no matter whichever departure of
analysts is taken on the statement of the Pope, the affirmation that women have been
included as a specific theme of a public statement indicates contemplation of role of
women in this ‘powerful’ institution. The mega argument of emancipation as rooted
in power structures, is also connected to knowledge structure. Over the last two
centuries, feminists have continuously sought debate and demanded for new
‘understandings of knowledge and knowledge production" (Fleming, 1997, p. 4)
In connection with enlightenment and its influences, Habermas (1990)
envisioned a community of knowers whose physical survival, relations with one
another, and "human" development depended on their ability to gain different types of
knowledge. Fleming (1997) and Ibanez – Noe (1999) qualitatively look at postulation
given by Habermas, which considers and acknowledges the emancipatory (emphasis
added) content of the modern age. In his theory of communicative action, according
to Fleming (1997), Habermas suggests that the women's movement is a ‘struggle
against patriarchal oppression’ (p.93) and the core of this demand has its base in the
belief in the ‘universalistic foundations of morality and law’, and also refers to male
monopolies. Fleming believes Habermas’s remains in support of the feminist cause
but is not able to address the complexity of gender.
Ibanez – Noe’s (1999) research delves into the various theories that discuss
empowerment and proposes that "the dialectical unity of emancipation and power" is
9
overlooked. Knowledge includes "emancipatory" knowledge needed to overcome
social and psychological structures of power and repression.
Décosterd (2013) argues that empowerment is mistakenly seen as a soft skill
and disagrees with this perception. The author claims that ‘It is actually nurturing-
based, but not in the flowery sense of the word—rather as in the most potent form of
energy.’ (p. 81)
In this present study to understand emancipation and its historical context from
the euro centric point of view, the researcher deliberates on women’s absence from
the creation of knowledge and action in human history. This itself is a serious
consideration in understanding why emancipation, women studies and feminist
perspective should be initiated in different domains especially in the mass media and
cinema. Feminist writing is also an area widely contested as escaping the women’s
point of view just like cinema and the other arts. Rajan (1993) studies Real and
imagined women, and analyses the politics of women writing; a fertile ground for
feminist research post 1970s and states that if femaleness is genuinely constructed and
that such a construction has its basis in the ‘dominant modes of ideology’, which
would include patriarchy and colonialism, and the representation signifies and serves
an investment of desire and political control, then the task of feminist criticism is to
challenge the norm and look for the semiotic critique of the signification itself (p.
129)</t>
  </si>
  <si>
    <t>Indian Cinema; women empowerment; Globalisation; Stereotypes; Commercial Cinema</t>
  </si>
  <si>
    <t>Rasgotra, Gauri D</t>
  </si>
  <si>
    <t>Vats, Aman and Tripathi, Sarvesh Dutt</t>
  </si>
  <si>
    <t>Feminism(s) encompasses the various ideologies and tendencies that create domination of men and the subordination of women through the social order (Menon, 2012). Patriarchy is both a social construct and an ideology, where men or males in society have more access to power, resources and agency. Over centuries, this socially licensed access has manipulated the perception of the female as the other Feminist equality entails various forms of efforts to recognize the potential of women/female as a human being as well as identify the possible areas of re- interpreting the role of women in society. Media especially films, is a tool for empowerment and has an important role to play in creating dialogue, introducing behavioral change and re-defining portrayals of women who challenge norms and progress towards capability. Keeping the immense influence of Hindi films in India (Jain &amp; Rai, 2002; Dwyer 2006; Nayar, 2009), in this research, feminist enquiry is aimed at the placement, location and reaction of female protagonist in select narratives of Hindi popular cinema (Bollywood) in the post liberalisation period. The film selected as case studies were selected and fulfilled the following criterion; 1) the films were produced in the post liberalisation period 2) the films featured a female protagonist as the centre of narrative action 3) the film’s narrative were focused on the setting of city 4) the films showcased change in behaviour/self worth of the protagonist 5) the change is symbolic of her being out of bondage from social norms on gender roles.
The Qualitative research, through the case studies was done through analyzing and interpreting layers of sub textual content and intertextuality along with the aspect of auteurship. The feminist film theory lens was used to infer the content and form of the cinematic text, which created the cine-reality of the emancipation, empowerment and agency of the lead female character within the context of the diegesis created by the director/auteur of the film. The intent of the research was to identify the challenging of stereotypes in female lead characters, understand portrayal of common tropes of family, nation, motherhood, male female relationships and most importantly the significance of the character’s intent to create or conserve her identity. The commitment of the film text to explore and create new perspectives in showcasing the heroine was considered. The significance of the city as a setting in the story, the visual referents of the city as metaphors and conveyors of meaning, in the new
239
production ideology and new directorial talent of the Hindi film industry are contributory elements in re-structuring of the female protagonist. Any study of content in Indian films includes the intertextuality of the star and the production machinery, which supports the film making enterprise from the backend and the strategized publicity blitzkrieg from the front end. The presence of well-known female film actors like Vidya Balan, Kangana Ranuat, Rani Mukherjee in female oriented films, which a decade ago were considered risky and labeled as parallel to mainstream production is an vital catalyst to the proactive approach of Studios and distributors to engage with such films.
Commercial film storytelling in India is perceived as one of the most popular forms of entertainment and framing popular culture. Its presence in everyday life, is an interlaced aspect of social consciousness, collective memory and praxis of understanding and comprehending symbols of modernity and development in the spectator’s universe. (Niazi, 2012) Conceptions of gender, culture, tradition, self and others are created, negotiated, and challenged in this dynamic. As a repository of the cultural, Bollywood is and remains a key influencer and arbiter (Gooptu, 2011). The challenge of re-presenting Indian-ness after the advent of economic liberalisation, globalization, is to adjust to the re-aligned notion of nationality, identity and regional diversity, which confronts all media platforms including film. The new liberal market mechanism has repositioned citizens as ‘consumers’, with more persuasive forms of media like advertising where ‘normative visions of social life are expressed and explored’ (Mazzarella, 2003, p. 56).
The second decade of the millennial has introduced a distinct entry and sustained presence of the Hindi film heroine in India. This identity is not just that of the glam heroine but of a credible actor who has the ability to generate box office success in an earlier hero- villain conflict led narrative dominance in the 1970’ and 80s. In the trade jargon infested world of cinema, ‘the heroine is the new hero’, (Singh, 2016). Film is both a mirror and a vehicle of documentation and creates meanings of socio-political. As a powerful medium and as popular culture, it can be a valuable vehicle for understanding gender formations. Feminist enquiry integrates the absence of the ‘her’ from the word ‘history’, which has its roots in greek word historia. Historia does not have an epistemological connection with pronoun his, but feminist movement signifies the same as an absence of the woman’s points of view in
240
the interpretation of the past due to lack of relevant documents, representation in art and documentation of popular culture in various periods of human history. The term ‘her’ story is a neologism-indicating pun as part of the feminist evaluation and opposing the conventionally documented registration of male role models, icons, heroes and events interweaving the dominant patriarchal mindset of traditional society. This research goes deeper into ‘her’story in Hindi cinema, to gauge the changes in the politics of representation of the female protagonist as a reflection of ‘her’ inclusion, in the context of the changing mindsets, position of women in society.
It is evident from all the case studies and many more films, which have released in the decade 2010 onwards, that women issues are emerging in Bollywood narratives. These narratives move beyond the surface of stereotyped and repeated imagery and melodramatic rendition of sensitive issues like gender violence, human trafficking. In the same patriarchal social edifice, they attempt to depict the percolation of the ‘agency’ and the emancipation discourse, the ‘new woman’ (Chatterjee, 2016), which is noticeable as a counter account to social traditions and mentality consistently prescribing the female other half to take a subsidiary position.
6.1 Breaking the stereotype
Trade analysts have different opinions on this upsurge of the woman’s point of view, which converged to catapult women centric cinema in Bollywood. One school of thought credits it to the slow momentum developed post globalization and the release of the film Kahaani (2012) that set a trend of powerful female centred narratives. The evolution of Vidya Balan from a female actor to the ‘fourth Khan of Bollywood’ (Bose, 2014) is of significance to this trend. Vidya’s complete control on her body (Chatterjee, 2014; Bose, 2014) has been a step ahead on the earlier efforts done by female actors to break the stereotype in acting. Her embodiment as a ‘character with purpose with a head on her shoulders and a task to achieve independently’ not only altered the industry’s flow of ideas on women issues but also resounded the affirmation that the audiences accept the personification of a female character with agency and ability to carry the narrative forward in the absence of the HERO figure. The term ‘absence’ has been frequently cited for gender related representation. In Vidya’s case, the absence is overturned as she utilizes the absence of the body ideal in her case as an asset. This created her indomitable rise as an actor. Trade expert Taran Adarsh terms her an ‘actor with strengths, limitations, failures
241
and accomplishments’ or ‘one of the most proficient actresses of our times’ (Adarsh, 2012). There are also contradictory views of what started the avalanche of female oriented films in Hindi film industry.
Veteran Trade analyst, Amod Mehra (Singh, 2016) feels that the game changer was the film Tanu Weds Manu (2011). The film’s plot revealed Kangana Ranuat, a small town girl, Tanu with the anti-thesis of moral conduct. The goodness of soul of Tanu attracts you yet she is ill mannered with all the possible habits a male brat would possess. In the success of the film, Mehra had said: ‘It’s a great sign because women, over the past few years, have proved that they are a safe bet at the box office, and, of course, no one can deny their talent. And it’s going to continue in the coming years’. The female portrayal, freedom, rendering of women issues, is not the only parameters changing in Hindi commercial cinema. A direct variable attached is the portrayal of male hero. The male hero is transforming simultaneously and altering the stereotype. According to Javed Akhtar, (Jash-e-Rekhta, 2016 ) one of the most celebrated scriptwriters of the industry, the male hero is symbolic of the socio-politic. Akhtar believes that in the 1960s and 70s, his average age was 30 to 40 years in real life. He states that study of the heroes and villains of Bollywood will give a deep insight into the socio-politic of India in different eras (Chatterji, 2014). He further connects cinema-viewing experience of the family with the patron. In the 70s, a visit to the cinema hall was once in 3 to 4 months for an average middle class family and the access to money belonged to the head of the family, which is a middle-aged man. The post liberalization period has seen a marked difference in who is going to the cinema hall and at what age. The contemporary spectators are the young aspirational Indians, who will not go to see the middle aged performer as Hero. In consequence now the hero’s are aged younger and perform to this largest community of spectators – the young Indians, the largest demographic divided of the world in PM Modi’s words. This mirrors how cinema and spectator share a relationship of give and take for relationship. This is valuable input to understand depiction of women lead protagonist as well. The referral for concept of emancipation and empowerment in today’s postcolonial stance has been implanted during the colonial years. The British unlike our previous conquerors remained culturally isolated from the native community, on the other side, the modernizing of education from the Anglicized perspective, and
242
exposure of Indians especially males to western philosophers made us “ to conceive an overwhelming enthusiasm for the ideas of emancipation from the shackles of superstition and a case-hardened social system” (Murphy, 1953, p. 267). Not surprisingly, throughout the history of Indian cinema, representations have tried to create an amalgamation between the western and the Indian context in relation to emancipation of female representation (Rao, 1989). This also includes the trajectory of Anglo Indian actresses in the 20s to the current trend of diaspora actresses today. Gender has also been a delicate space of negotiation and cultural appropriation in cinema imagery and iconography. Though the rise of women’s movement in India can be traced to the 1970s and 80s, the adaption of the issue of re- interpreting gender defined roles and responsibilities on the cinematic narrative remained at the margins. Commercial cinema did engage in stereotypical constructions for the leading ladies. During that period, parallel cinema continuously challenged this status quo. Some of the female artists of the 70’s and 80s were engaged in both types of cinematic creations. Shabana Azmi, Dimple Kapadia (Virdi, 2003) and Rekha did attempt to challenge the strong male centrist narratives but these attempts largely failed due to the very male eroticism and heterosexual component of male centric escapist and formulaic cinema during the period.
Liberalisation and globalization have been responsible for many changes in the socio-cultural fabric of India. Appadurai (1990) in his study of the impact of globalization on the cultural economy mentions the concept of the image, the imagined and the imaginary as well as refers to a new envisioning of ethnoscapes, mediascapes, technoscapes and ideoscapes. According to Appadurai, Ideoscapes are a series of interrelated images, which are political and have often a direct connection with the ideology of the state and the counter ideologies in that environment. These interrelated images or ideoscapes as Appadurai names them have roots in the Euro centric focus on enlightenment and correlate the knowledge about freedom, welfare, rights, representation and democracy. With the change in world order and post- Eurocentric political presence and influence in the world, the ideas of enlightenment have been customized by various sub nationalities, sub cultures and sub sects or Diaspora. Female identity and its discourse in public domain in India have undeniable offshoots of this euro centric perspective of identity in a postcolonial society.
243
Women characters are being reinterpreted and their screen identity is no longer arm-candy, in low budget as well as in male centric big budget grossers. For example in 2011, films like Zindagi Na Milegi Dobaara, Rockstar, Mere Brother ki Dulhan, Don 2, Dirty Picture, No One killed Jessica, Dhobi Ghat, Saheb Biwi and Gangster and Ladies vs Ricky Bahl presented the female other half with an agenda more than love, romance and family. They were charged representations within the acceptable format for mainstream palatability. Such films kindled a new phase in spectator reception for unconventional female character sketches with grey tones. Kahaani (2012) was the full-fledged packaging of a woman led narrative, with aesthetic, production and functional value. English Vinglish was released the same year and its success was also a trade sign that audiences are willing to experiment and watch ‘meaningful cinema’.
In these films, identity of the female other half takes centre stage and is discussed and the spectacle of the body is challenged by introducing a diverse range of issues and re-positions like a pregnant woman in full bloom in Kahaani, a non-sexualized girl in Queen, a desexualized police officer in Mardaani. New Bollywood reinterprets the woman character with a fresh justification of gender, performance and gender characteristics both physical and mental makeup. Actresses like Vidya Balan (Paa, 2009, The Dirty Picture, 2011, Kahaani, 2012, Ishqiya, 2010, Tumhari Sullu, 2017) and Konkona Sen Sharma (Page 3, 2005, Wake Up Sid, 2009 Life in a Metro, 2007 Mr. and Mrs. Iyer, 2002 Mixed Doubles, 2006), Kangana Ranuat (Tanu weds Manu,2011, Revolver Rani, 2014 Tanu weds Manu returns, 2015 Simran, 2017) have been pioneers in this change of direction.
2017 emerged as a year with umpteen debates on the women’s issues in cinema, especially her agency within society. Internationally the Harry Weinstein episode highlighting the casting couch and sexual harassment in Hollywood began discussion on gender and film environments. The controversy involving top Hollywood stars put the women at work safety question right into the centre of the commercial cinema discourse (Morris, 2018). As a result of the Weinstein disclosure the #metoo movement started on social media due to which woman after woman started speaking out about sexual assault and harassment in Hollywood. There were other firsts as well. Patty Jenkins broke the glass ceiling with the advent of Wonder
244
Woman; Sofia Coppola was the second woman in history to win Best Director for The Beguiled at Cannes. 2017 was also special for Bollywood. The film Secret Superstar on the coming of age of a teenage girl became the highest grossing film for a female protagonist and one of the most profitable films of all time. It grossed Rs 965 Crores on a production budget of Rs 15 crores, almost 6000 percent return of investment. This proves both the creators of Bollywood films and the audiences have evolved as viewers of non-star ensemble big budget films.
A brief look in the past will highlight that it is not as if attempts were not made by yesteryear heroines to change or revise their screen roles. In the earlier years, female actresses struggled to challenge the stereotypes portrayals. Actresses like Jaya Bachchan, Smita Patil, Shabana Azmi did deliver some memorable performances which highlighted the woman’s spirit and strong, independent roles which ‘shifted the camera’s focus from the women’s body to her identity as an individual’, Tere (2012).
The change in portrayals has been a gradual process since the 1990s. With the advent of globalization, there was a dichotomy in Indian society. On one hand the influx of new ideas peculated society with new interface with multiple mass media platforms in which women were either a substantive part of the driving force (as in case of soap operas). On the other hand, the influence of diaspora Indian audience and new paradigms of ‘Indian-ness’, convinced film makers who intended global circulation, about the potency of ‘celebrating the Indian family’ and family values. These embedded values in the earlier familial patriarchal milieu implied the absence of the contemporary woman of Indian society. It had the combination of docility, humility, self sacrifice mixed with a notional grab of educated workingwomen. For example, in Hum Aapke hain Kaun (1994), both the sisters played by Renuka Shahane and Madhuri Dixit did have an educated identity but were never seen at their workplace. Hum Saath Saath Hain is also another example. The workingwoman was absent from the early 1990s although she had emerged and appeared briefly in the early 80s within the pure formulaic text in mainstream Hindi cinema. Hema Malini and Rekha were depicted as the modern women in a working capacity in the blockbuster film Trishul (1978) or Rekha as the sole earning member in Jeevan Dhara (1982).
245
The 2000s have seen the actual reflection of women being part of the dominant narrative as the social domain witnessed the emergence of the empowered woman as the real narrative /nation builder today. This was in contract to the ideal, courteous, well-bred and educated family girl. This period initiated fresh and earlier taboo issues concerned with gender debate like sexuality, infidelity, divorce, live-in relations, surrogacy etc. Films like Astitva (2000), Filhaal (2002) Jism(2003), Salaam Namaste (2005) Chak De India (2007).
Most media platforms in contemporary India engage with the issues connected to female emancipation and empowerment (sometimes in the same literal context). The Electronic medium on the year-end 2017 broadcast many round ups. The Best of We the people (NDTV 24X7, 2017, Dec 31, 8:20 pm), had a debate around women identity and sexuality in cinema. The panelists included Prakash Jha (Producer and Director), Ratna Shah (Theatre artists and film actress) and Ekta Kapoor, the TV czarina who also produces films under the Company Balaji Motion pictures. Ekta stated that when ‘saree clad women raise an issue in a family’ on television as part of her shows, liberals find it very conservative. This combination of traditional versus modern is a constant in the discourse of portrayal of the female other half. Rajan (1993) in the context of cultural hegemony states that “the 'new Indian woman' is brought into being in response to specific social, economic and political imperatives, equally we perceive how the unresolved contradictions between gender and culture are foregrounded in other arenas of representation.”
This new identity and leverage in narrative construction given to women cannot be equated to the representation found in art cinema. Art cinema is more intense in its larger setting of human life conditions and relationships. The current trend in mainstream cinema is a market driven and market supported initiative with a combination of change in auteurship and intentionality. In all the films discussed as case studies, the aspect of authorship, intentionality and reading of the film text cannot be avoided. The intent of the Bollywood marketplace with new exhibition spaces to highlight the women’s point of view is of addressing the growing women spectator. The diligent and deliberate concoction of histoire and discourse leads to a new argument for third wave feminism. The diegesis reflects the author’s imagination, yet the reading reflects stark structural embellishments to challenge the
246
woman in the traditional misc en scene is the modern resurrection of the woman character.
6.1.1 Addressing and Reshaping Gender Roles
A gender role is also termed as a sex role. It is social role that is prescriptive incorporating a range of behaviours and attitudes based on the biological sex of the person in any culture. Gender roles are usually centred on basis of the binary of male and female. (Comfort, 1963, in Glover &amp; Kaplan, 2009, p. 11) contested to be a construct adopted from western society (Menon, 2012, p. 54-55). Feminist movements constantly debate on these assigning of roles and stereotyping the physical and mental traits of female members of society. This is considered by feminists as one of the many reasons women of female members, are not able to achieve their desired potential as human beings sans gender. According to World Health Organization, gender roles refer to what males and females are expected to do (in the household, community and workplace) in a given society.
English Vinglish re-assesses gender roles and is a unique experiment in Indian Cinema. It combines a yesteryear star Sridevi and a Gauri Shinde, a debutant director recast Sridevi in her comeback film. The same star who inspired generations of girls to wear chiffon sarees and get wet in the rain to romance the hero. This time she comes on screen as an ‘average’ Indian housewife. Shashi Godbole (Sridevi’s Character) is a woman who still lives a life untouched by globalization at least in her private home sphere. She epitomizes traditional qualities of a housewife who is unquestioning &amp; committed. Shashi, the lead protagonist is a simple average housewife and the significance of her individual desire to evolve as a person is restricted by the roles assigned to her as a daughter in law, wife and mother. The narrative does not depict that Shashi is unwilling to render the ‘care-giving’ that is feminine, but highlights how within the familial structure, her dignity, needs and desires are the most neglected. Emancipation and the woman’s ability to survive without ‘her’ male support system is the winning streak of the script’s plot.
In the rulebook of Indian cinema business, English Vinglish has no formulaic elements. There is no ‘item number’ to sell, no histrionics in a male baritone, no female or male bare body, no goddess to compare with, no traveloguesque love affair Shashi rediscovers her existence through a series of motivated incidents in a mostly
247
continuity bound linear progression of the dramatic arc. An almost in descript long distance aunt, passes on essence of a woman’s identity and the quality of ‘non-judgmental’ thought process to foreign bred her nieces, her daughter and most importantly her husband. The film questions the assigned gender roles and states the following as cine text:
1. Average Indian house wives or home makers have identities and desires of their own. These desires are not just about the body and sexual pleasure within or outside the marriage, these desires can be very simple identity seeking efforts.
2. English learnt as a language does not compel change in the way a woman conducts herself
3. Learning cannot have a bar, and housewives or homemakers deserve the space to evolve.
4. The emancipatory impact of minute entrepreneurial activity can empower the female other half and endow her with financial agency.
This new approach to sketch the woman in cinematic space is a momentum where spectatorship continues to play an important role. It reflects in the film Queen, released on the same day (March 8 – woman’s day) with Gulaab Gang at the Box Office. The New Bollywood is creating a female identity which is both reasonably placed in the social praxis in films like Kahaani, Queen as well as creating a new form of the ‘action heroine’ in Mardaani and capitalizing on the new found identity of the woman spectator in social life. Inkaar makes an attempt to go deeper into the mind of an ambitious working professional. It does attempt to reassess the perception of women as a lesser leader because they are emotional, patronized by men, even asked to engage in sex to progress professionally. Women are also considered or labeled emotional, an attribute, which may be located in the private space as a care giver but is a threat to leadership in a work environment. Based on the situation that suits the male counterparts either at home or at work, this side of woman disqualifies her from benefits. At home she is too emotional hence cant have access to financial independence, at work she is too emotional, hence cannot move to the next spot in the hierarchy. The vulnerability to this argument, as ‘they (women) are the intersection point of the traditional gender-based denigration of emotion with a colonial form of
248
'argument' that holds the people of developing countries to be, in general, excessively emotional and unfit for self-government (Nussbaum &amp; Glover , 1995, p. 365). Glover and Nussbaum studied the ‘capability approach’ suggested by Amartya Sen for inclusive gender participation in their research and highlighted the deficiency in the way the parameters of progress and development excluded quality index of life especially in terms of assessing women participation.
Queen as a counter - narrative unique to Bollywood, explores in detail through one girl’s story in of modernized Delhi. The capital symbolizes many other spaces where young girls are groomed as a mix of old and new values oblivious of their own identities. The film presents the concept of individual freedom as a differentiator to how a common woman faces her challenges. The film also highlights the cultural differences in handling freedom by women in the world. Rani ends up meeting Vijay Lakshmi who shares her first name with her estranged fiancé. Vijay Lakshmi is open to each day and lives life at her own terms. Her sense of freedom, her cultural values are different but she has the same resilience that Rani possesses. She meets Rukhsaar in Amsterdam who is caught up with her own circumstances.
Queen stands out in the crowd of Hindi films because of the wisdom in justifying the actions of a naïve Rani in an alien space with a trust on her new found friend Vijay Lakshmi. Her presence in the dormitory with three unknown men from different races and cultures and her T shirt- Alice in Wonderland. A strong text laden and hidden, within the narrative. If only women were considered equals and beyond their bodies, it will be paradise i.e Rani’s wonderland like Alice. Gender identity, is connected to the public and the private spaces. The correlation between spaces in popular cinematic practice and role of female protagonist in the urban city can be a correlational symbiotic of the earlier flaneur (Chakraborty, 2016). Kahaani (2012), English Vinglish (2012) and Queen (2014), all films revolve about discovering the self, travelling within the aesthetic of a city, challenging the gender responsibility to be restrained in movement when in public spaces. Bollywood Cinema from the 1990s has extensively used the outdoor foreign location to its advantage in story telling. The location creates a new vantage point to interpret Indian values in the global landscape. It becomes easier to converse on human existence, travails and spirit in a canvas where no single culture or norm becomes the reference; rather the world’s cultures collide. The significance of exploring the self and creating respect both for what’s
249
good in Indian- ness and what are the positives of western society combine to create a well-balanced perspective which is palatable to both kinds of audiences since Bollywood is now consumed in the homeland and the diaspora. The female protagonist is alienated from the forces of traditional gender expectations back home and is free to take her decisions whether positive or negative.
In Queen and English Vinglish (2012), the female protagonist is positioned on the fringe of the new world of opportunities. Both are by- stander/ observers of modernity, urbanization, and globalization. In these films, the female protagonists are the everyday ordinary, the average female who are absent featured in emancipatory political rhetoric. Sometimes present in the commodity rhetoric when multinationals pitch to sell household products. Their identity, self-esteem, self-image is hardly depicted on screen as much as they possess a strong untapped intent and potential. They form the bulk of female presence in real urban India, they contribute to the nation as home makers, small time entrepreneurs. The aspirations of this segment of the female other half and their stories if any of unfulfilled desires due to the expectations of performing utopian roles remain untouched in films. They are situated in the larger narrative of modern hybrid concoction of values and social change but on the peripheries of silence.
Rani and Shashi both depict the germination of the average as Hindi heroine. The heroine, who thru class, caste, religion was tied to the substantial burden of upholding tradition and symbolizing collective social conscious. In Piku, the gender roles are redefined to explore the mindset of an educated free emancipated female and her social agency. The daughter is the caretaker of the house when the mother is absent; a balanced representation to acknowledge women as care givers yet not forced but voluntary. At the same time, to invite the boyfriend for a night in the same house where the mother is absent, a way to convey the latitude of experiences for the modern woman. The male character, Rana’s leaving his job in a foreign country to take responsibility of his father’s business even if it is below his educational qualifications is reflective that gender roles apply on both sides. The film questioned some very crucial gender myths.
 Daughters without mothers go astray and a girl who is a feminist can never find a partner.
250
 A girl child is incapable of taking care of parents when they get old.
 Fathers want to marry off a girl since they are a liability
 Upper class good girls should not mingle with anyone who does lowly jobs like running a taxi business!
6.1.2 New Occupations and Biopics The rapid surfacing of women in socio political milieu post economic liberalisation, their presence, contribution and achievements as leaders, activists, workers and professionals have changed the mindset of both film making professionals and audiences. Most of the female protagonists in the films selected as case studies were either projected as employed or having a goal and purpose in their lives. Maya in Inkaar is an advertising professional, Shivani in Mardaani is a Senior Police Inspector in crime branch, Piku in Piku is a partner in a company, Rani occasionally helps out her father at the shop and is doing graduation in home science. Their workspace is depicted explicitly. The new female other half is a professional on screen, economically independent. In the case she is not, the film discloses their desire to be one. The magazine Manushi in the 1979 founded by activist Madhu Kishwer and described as a ‘pioneering feminist journal’ by Amartya Sen was a major platform for voicing feminist concerns.</t>
  </si>
  <si>
    <t>http://hdl.handle.net/10603/206542</t>
  </si>
  <si>
    <t>Representation of Women in Hindi Cinema A Comparative Study of Commercial and Parallel Cinema Post 1980s</t>
  </si>
  <si>
    <t>Bombay (now Mumbai). The movie was promoted as an “all talking, all singing,
all dancing film”. The movie had seven songs in it and director Ardeshir Irani
established song and dance as staples of Indian cinema with this movie.
With the arrival of sound in the movie, the percentage of foreign films being
screened in India dropped tremendously within a decade to less than 10 percent.
Film industries in Bombay, Calcutta, Madras, Lahore, and Pune started growing
hastily even without state supports.
But with the advent of sound came a new complication into the filmmaking process,
regarding the language of the film. India being a nation of several languages, the
filmmakers were perplexed as to in which language they should make their movies.
Bombay itself was a polyglot city and it was not an easy decision to be made. Hindi
was the only language that offered the largest markets because most of the
population spoke one or the other version of it. But there was still some confusion
regarding which version of Hindi be used in the movies as even Hindi language was
spoken differently in different regions. Finally filmmakers decided to use Hindustani
as their main language of the film, which was a mixture of Hindi and Urdu spoken at
that period of time. This language was mainly associated to the bazaars that was a
lingua franca across the northern and central regions of the country.
Another complication was for the filmmakers to find such actors who could be able
to speak this language and could also be able to sing. It was evident at this time that
the Anglo-oriental women and the wrestlers who were dominating the cinema of the
early period were no longer applicable.
The connection between Indian films and literary works can be seen from the initial
stage of the cinema. And it is still evident from many films taking their main themes
or plots from any classic book or scriptures. Ramayana and Mahabharata are the
two epic classics that are still being used as an inspiration for several Indian films.
Dada Sahab Phalke’s “Raja Harishchandra” was the earliest example of such a case
that was based on a legend included in the Mahabharata. This film started a trend of
epic-derived movies for the Indian audience.
3
Then there was another genre that was neglected for quite some time, which was that
of the historical. Literature plays a major role in the contribution of several historical
movies. However, many famous historical films are not exactly based upon the
historical evidences. One of such examples is “Mughal-e-Azam” (1960) by K. Asif.
However this movie was based on an earlier film “Anarkali” (1953) by Nandlal
Jaswantlal that is said to be a remake of yet another earlier film regarding the same
theme. And all of these so-called historical films can be traced back to an Urdu play
of 1922 by Imtiaz Ali Taj named “Anarkali”. This new version of the historical epic
became successful and it eliminated the real evidences of the history from the minds
of the audiences.
There has been an ongoing debate on the connection between the cinema and the
construction of the national history. The connection between the two, however,
cannot be seen clearly as many movies are either inspired or directly based on
literature that is not historically proven. We can ignore the sources and can easily
point out many salient features of such literary piece of works as typical for the
period of the movie.
Women in Films
At first, only men used to act in the films, not unlike the theatre where men used to
enact the roles of the females, in movies also men played the part of the females.
Only a handful of women used to act in Indian movies, and those who were,
considered to be disrespectful and impious. Though the first female film director
dates back to 1926, where Fatima Begum established Fatima Films, which later on in
1928 became Victoria - Fatima Films, and started making films. She had started her
career in the Urdu theatre and shifted to the silent films. In 1926 she directed the film
Bulbul-e-Paristan and became the first female director of Indian cinema.
During the earliest years of cinema when Dada Sahab Phalke was starting to make
films, he was unable to find women to act. Most of the women were unwilling to act
because of a stigma associated with the film industry. Also, singing and dancing was
closely identified with that of prostitutes and courtesans which means that it was not
something done within a decent society. The image of movies used to violate the
ruling norms and ethics of the female modesty. Although most of the prostitutes
4
were also against acting in films as this could mean to disclose their occupation to
the public.
Hence, for his first film, Raja Harishchandra, Phalke casted a young man to play the
role of Queen Taramati. This was not something new to the audience as in many
folklore around the country the role of females were played by male actors. Phalke
casted his own family members frequently in his movies to solve this problem of
casting unwilling female actors. Women started acting in Indian films by the 1920s
when most of the actors were either British or European having Indian parentage,
being Christian or Jews, who were commonly called Anglo-Indians. Their hybrid
ethnic and cultural heritage was a positive point for them to be casted in films as
they were already segregated from the crowd of the normal Indian society and,
therefore, were less constrained regarding respectability.
In the initial years of the 19th century people opposed to make their way into the
theatre as a profession especially if they belong to the educated middle class.
Women’s involvement was also taboo, both as actors and as spectators as well. This
level of morality and modernity was undoubtedly gendered. Certain dominant
literary and cultural values of that period also condemned some women as the
‘other’, which includes the prostitutes, theatre artists, midwives, and Dalit women.
Such actions were closely linked to control the women’s sexuality and to moralist
reformist endeavours.
An essay by Lata Singh, “Foregrounding Actresses’ Question”, showed how theatre
women were seen as the antithesis of the idealised women that clearly reflected the
moralist anxiousness of the reformers. The cultural domain and participation in the
theatre of such women were marked as lewd and they were considered as a threat to
domesticity because they broke the distinctions between the private and the public
domains. Lata Singh argued in her essay that these women have to be seen as
workers and their work has to be linked to the issues of livelihood.
Slowly and gradually glamour was added to the world of movies but only on the
female part. More women started to make their career in the film industry, not only
as actors but also as singers and dancers. But the industry maintained to be male-
dominated. The high posts and ranks in the industry were only for the males. Male-
5
oriented subjects were the basis of almost all the stories of the films. There were
only a handful of female-oriented movies in the early 1900s.
Though the focus did not shift from the males to the females, but female actors also
started to be seen in major and powerful roles in the late 1900s. Females were
recognised as one of the important figures of this industry. Gradually more females
started making their career in this field.
The colonial and post-colonial India has always been seen as having a gendered
history for most of the feminist historiographers.
In their quest for non-elite viewpoint to comprehend historical processes, many
subaltern historians have made an imprint on gender historiography of colonial
India. They point to the intimidating trait of modernity and explained that the vital
question with respect to women in the 19th century was not what women need rather
how to modernise them, and this contained other intimidating characteristics. Several
authors in their works have shown how existing disparities between men and women
were not only intensified but also unavoidably systematised in the colonial period. In
the meantime, subaltern historians have had an edgy relationship with feminist
historiographies.
Gradually education among the women, increasing exposure through political
participation in the public domain, which was before then considered to be a solely
male domain, created insecurities for the patriarchal society. The traditional
distinction of gendered spaces was becoming unsound and unacceptable to many.
Lately, the vital responsibility for the feminist historians, either for gender studies or
for feminist scholars, was to show the history where women are also visible.
Emergence of a New Genre
After the collapse of the major film studios like Bombay Talkies, Prabhat, and New
Theatres, a new speculative climate of the industry emerged to make more profit by
driving larger audience into the cinema halls. By the 1950s the Indian Film industry
reformulated genre and audience appeal. It resulted in the encouragement of the
sensational attractions of action, speculation and dance into the social film. The
6
industry induced these attractions mainly to lure the mass audience. Hence, a large
number of the films produced in the 1950s are called ‘socials’.
It was during the 1950s that a new wave of film making started in the Bengal
cinema. It was named as the New Wave Cinema Movement. This movement was
started around the same time when the world saw the emergence of the Japanese
New Wave and the French New Wave. The movies under this are known as
‘parallel’ or ‘art’ movies. This revival is a vital chapter in the history of Indian
cinema. There is no real theory behind this movement. It was just a reflection of
various objectives that were somewhat missing or highly underrated in the films of
that era. These included a perspective which was largely humanistic and realistic in
its manner of portrayal. They also adopted a linear type narrative and a carefree
psychological representation of the characters. They wanted to establish a realistic
picture of the social and political systems of the society. It was basically a
breakaway from the idealism of the post-independence India. The use of the song
and dance was also avoided unless the story requires it or it can be integrated in the
narrative.
Initially these movies were shocking for the conservative audience because of the
straightforwardness of the sexual representation in many of these movies. Unlike the
commercial films where such portrayal were only suggestive and sometimes
touching the obscenity mark. Except for a few films, these traits of the films
belonging to this genre were seemingly unpleasant for the general audience who
wanted to watch movies for entertainment as an excuse for a getaway from their
daily routine life.
This wave influenced the Hindi movies as well. Though there is no particular year in
which we could point out the first parallel film in the Hindi cinema, but it was this
wave of ‘New Cinema’ that came into the limelight in the Hindi films during the
1970s. The earliest examples can be Chetan Anand’s Neecha Nagar (1946), a social
realist film that even won the Grand Prize at the first Cannes Film Festival. There
have been many earlier films that combined features of both commercial and parallel
films; an example of such a film is Bimal Roy’s Do Bigha Zameen (1953). The film
won the International Prize at the 1954 Cannes Film Festival.
7
However, during 1955, Indian film industry that was vigorous and productive for the
past few years gained worldwide attention through the Bengali films made by
Satyajit Ray, including Pather Panchali (1955), Aparajito (1956), and Apur Sansar
(1959). All these movies came under this new emerged genre of filmmaking.
Urban critics widely appreciated movies such as Ankur (1974), Nishant (1975), and
Manthan (1976) as being great examples for the Indian “new movement” or “parallel
cinema”. These movies rejected the age old clichés of the popular cinema being
shorter in length, with little or no dance or song in the movies, and having a very
realistic approach to the theme of the film. It also focussed on the social issues of the
society through the lens of progressive leftist politics. There is another name given to
such movies, “middle cinema”. Supposedly these movies were seen to be located
between the mass market entertainment films and the non-commercial experimental
or avant-garde movies. However, their target audience were primarily the educated
urban middle class people of the country.
The evidently decline of this rejuvenating movement in the final years of the 1980s
showed the lasting preference of the masses for the big budgeted melodramatic and
larger than life movies. Even the popular filmmakers like Shyam Benegal had to turn
toward more accessible and marketable films in order to please the audiences which
had been a subject of many critical analysis.
Women and the New Wave Cinema
However, in the 70s when the New Wave paved way for the parallel movies in Hindi
cinema, several directors tried their hand on this realistic art form. Mani Kaul’s films
such as Uski Roti (1971), Ashadh ka ek Din (1972), and Duvidha (1974) are some of
the earliest examples during the boom of the parallel movies in Hindi cinema.
Surprisingly the female actors have primary and important roles in most of the
parallel films as compared to the commercial films where the camera seldom shifts
its focus from the male actors. Many parallel films are female oriented and those
which are male oriented have vital roles for the females in the movie. In the parallel
films the females are not treated as an object rather they are treated as the subject
8
unlike the commercial films where females are used as mere mannequins who are
mainly required for the glamour in the film.
In parallel cinema women have always had an equal opportunity to portray their
roles along with their male counterparts. Sometimes even the male actors are
overshadowed by the female ones. The movie Arth is one of those movies where the
female actors are given major roles. Here the two famous women of the parallel
cinema, i.e., Smita Patil and Shabana Azmi, were put against the then famous actor
of the same cinema, i.e., Kulbhushan Kharbanda. Both the women were so
convincing in their roles that the audience could hardly find the need of the male
actor in the movie.
Indian films are always seen to be offering something positively different from
Hollywood celluloid perhaps because it always has its own vast distribution markets.
Throughout its long history, Indian cinema has evolved as a form which has resisted
the cultural imperialism of Hollywood. But this does not mean that it has not been
influenced by Hollywood. The Indian film kind has undergone a perpetual change
and there has been both inspiration and assimilation from Hollywood and other
cinemas, but Indian cinema has remained remarkably distinctive in terms of the
theme and structure of the films.
Women and Commercial Cinema
Cinema is a medium of entertainment that reflects socio-cultural practices, customs
and based on different ideologies. Hindi cinema or Bollywood is a male dominant
industry that produces hundreds of films every year. Most of the films project
gender-based social issues in which women are represented from a male viewpoint.
Such projections vary from one genre to the other as in commercial Hindi cinema
and the parallel cinema. The present study will attempt to study different feministic
approaches that go in filmmaking in these two distinct genres. Patriarchal values are
some of the leading considerations that play dominant role in representation of
women in these two genres of Hindi cinema.
This research will compare the roles of females in the commercial and the parallel
films and how are they projecting them. The study will also focus on the importance
9
of female actors in the parallel films and how the female actors having the same
characters in the commercial films are not given much importance.
Today, cinema structures and systems have changed because of heavy
commercialisation, privatisation and globalisation. Hindi film industry is abundant
with private investors or producers from the corporate world who influence the
filmmaking process as well. Huge corporations with their own profit motives own
media houses. These developments are bound to affect the manner in which media
scrutinises and covers any issue – gender being an important one. Hindi commercial
cinema holds popular appeal whereas art or parallel cinema engages with social
issues, middle cinema and regional language cinema. Popular cinema and popular
culture are intertwined. They derive inspiration from each other. Films are believed
to be the opium of the Indian masses as people depend on this medium to help them
escape to a world of fantasy. In a very explicit way, cinema shapes the cultural,
social and political values of people of this country. While, the other forms of
cinema are also important when it comes to the representation of women, drawing a
comparative study between the commercial cinema and the parallel cinema is the
focus of this study.
The historical background of the Indian cinema will be discussed. In particular the
history of the Hindi commercial cinema and the Hindi parallel cinema will be
discussed. Indian cinema is the world’s biggest film industry which includes films in
various languages like Hindi, Marathi, Bengali, Malayalam, Telegu and Tamil, etc.
From all of this, the research will focus mainly on the Hindi cinema.
Also this research will show how the potential of women in the field of cinema is
sometimes overshadowed purposely by the patriarchy revolving around us. Females
are not less than males anywhere and in any field be it cinema and films for that
matter. This research will focus mainly on the female characters that are portrayed in
the Hindi commercial cinema in juxtaposition to the same characters portrayed
differently in the Hindi parallel cinema. This study wants to show how women are
merely projected as objects in the commercial cinema and how they are given
meaningful and sensible roles in the same industry’s other genre, i.e., the parallel
cinema.</t>
  </si>
  <si>
    <t>Bombay; Women artist;  Hindi Cinema</t>
  </si>
  <si>
    <t xml:space="preserve"> Kidwai, Samien</t>
  </si>
  <si>
    <t xml:space="preserve">The study was focussed on the representation of women in Hindi Cinema and it
compared the difference in the portrayal of female characters in the commercial and
parallel movies. After the analysis of the movies and further research this study came
to the conclusion that commercial cinema is mostly concerned on the male viewpoint
and look at things in the same manner as well.
There are several research methodologies that have been used in various researches.
But in this particular research content analysis has been used as the main research
methodology. In content analysis the properties of the content are systematically
identified and then analysed. In this thesis, randomly selected films of some of the
famous and popular selected directors were analysed in terms of gender based
biasness. Surprisingly, such biasness is more apparent in the commercial or the
mainstream Hindi cinema than the parallel Hindi cinema. Movies of the commercial
Hindi cinema often show male leads overshadowing the potential of the female
characters of the film.
Analysing a female actor today is not an easy job. There are far too many facets of a
woman in a single film sometimes. It is not feasible to apply only one kind of
feminist theory. Shoma Chatterji had expressed her views on the same, “I have
realised over my years of research into the portrayal of women in Hindi cinema that
these constructs, theories and perspectives can neither be directly applied to nor
superimposed on Indian mainstream cinema’s treatment and portrayal of women.
One has to develop a mode of analysis that is culture-specific and situation-specific.
Feminist film theories that draw mainly upon psycho-analysis, semiology and
structuralism do not have much bearing on an analysis of portrayals of women in
Hindi cinema. So, one has to develop a new theory of such analysis against the
backdrop of the Indian socio-economic backdrop within which the real woman lives
and works and study the intersections of these with celluloid women in Indian
cinema. How distanced are the real women from the celluloid women? Does
distancing help nurture better images of the celluloid women or does it hinder the
213
image more and thus distance the audience from these films? Globalization has
changed it all and one needs to look at the woman portrayals in Hindi cinema in
2010 with new eyes and through a new pair of glasses tinted with the razzmatazz of
Western packaging, sophisticated marketing strategies, the launching of music and
stars taking part in reality shows to plug their about-to-be-released films.”
Speaking about the commercial cinema, Benegal had said, “The narrative structure
of Indian cinema is unique in the sense that it is very different from the cinema of the
rest of the world. Most films are punctuated with songs and dances. These are often
used to express the interiority of the characters and sometimes to further the
narrative. Most times, however, they are used simply as music or dance interludes,
or as periods of rest in the narration before the next dramatic event takes place. More
recently, a new term describes this interlude - 'item number'.”
The themes and plots of Hindi cinema has changed a lot from the time of its
initiation. If we look at the colonial period, most of the movies of that time dealt
with the subject of patriotism and showed that Indian tradition was threatened by the
Western culture. Moreover, the villains were dressed in Western clothes and
westernised women were seen as vamps who were smoking and drinking and were
engaged in promiscuous activities. The hero was seen as a traditional Indian man
who had to fight with the evil westernised people on his way to goodness.
But gradually the themes focus on the other social evils and family issues. Romantic
and comedy also became the central theme of many of the movies afterwards. It
showed the development of the thematic scene in the movies.
This study was mainly based on the representation of women in Hindi cinema and
how their treatment differs when compared to the two main streams of Hindi cinema,
i.e., Parallel and Commercial cinema. Though Parallel cinema came into the Hindi
cinema several decades later still the comparison is valid because it was only after
then that the real worth of originality and reality came onto the celluloid. The image
of women became much better afterwards.
However, exploitation of the female body has still not stopped in many of the mass
communication tools including media and particularly films still the improved
situation is far much better than that of the pre-colonial or the post-colonial period.
214
While there were certain unwritten conventions for the commercial cinema, Satyajit
Ray became the first to produce films that created a radical departure from these
conventional Indian traditions. It was during the 1950s that Ray brought a more
realistic picture on the silver screen that dealt with a genuine modern sensibility and,
to loosely paraphrase Rabindranath Tagore, ‘an independent manner of expression
within the world he created.’
Ray explored the Indian reality and brought them on the foreground with a genuine
aesthetic sense that was not only liberal and humanistic but was also socially
enlightened. He was an inspirational figure in the history of Indian cinema who took
films to an altogether next level. He made use of this artistic tool of entertainment
for something much better than just entertaining. Though it was not easy to use an
art form as an eye opener for the audience or to make them an active participant
rather than just being a passive one especially through cinema which is treated as an
escape mechanism for most of the viewers from their daily grind in life. Still Ray’s
attempts were critically acknowledged and appreciated by everyone.
It was not long when the New Wave that started in the West Bengal came flowing
through the 1970s in Hindi cinema with the help of many young and experimental
filmmakers including Shyam Benegal, Ritwik Ghatak, Mrinal Sen, and many others.
Though many of the movies made under the label of Parallel cinema were mostly
heard rather than seen, still the trend continued to more than two decades when in
the new millennium it saw a resurgence in the genre.
This was a time when a new batch of filmmakers emerged to mainly experiment
with their cinema. The movies were closer to reality and projected core social issues
which was a vital trait of the parallel cinema. However, the term occasionally used
for this kind of cinema was ‘off-beat’ as it was different from the conventional
mainstream cinema.
The representation of women in these movies were genuine and realistic. Here
women were not only used as decorative dolls but had meaningful roles in their
share. Though such movies were not in a huge number still they were being screened
in cinema halls/multiplexes and appreciated on global level through various film
festivals around the world.
215
In 1921, Mahatma Gandhi stated, “To me, the female sex is not the weaker sex; it is
the nobler of the two: for it is even today the embodiment of sacrifice, silent
suffering, humility, faith and knowledge.”1
The idea of a traditional woman in the Hindi cinema is more or less based on the
same pattern. The mind-set of almost the whole of India agrees to this part that
women are meant to make compromises, sacrifices without complaining and this
shows our supreme culture where women are the caretakers of a family.
People behave in a particular manner because they are being socialised in that
particular way. They have seen their mothers and grandmothers, aunts and sisters
who perform household chores all through the day. Even if they are working in the
public sphere and used to come home late, it is either they who do the laundry,
cooking, and other household chores or there is a maid (again a female) who does all
this work to help the woman of the house. In any case, the children will see females
doing all the household work.
They are being socialised in this way that they feel it is the duty of a female to work
inside the house, no matter if she is working outside the house or not. Whereas, the
males are the ones who will remain outside the home for the most part of the day and
will earn money to buy things for everyone.
The same socialisation is done by our cinema. The movies show a frail picture of
females and a strong and macho image is projected by the males. The image of a
pious and shy female is positioned opposite the blatant and bold male. Thus, the
children are shown everywhere their positions and are practiced to be that way since
childhood.
Movies subtly make its way through the unconscious mind of the audience and
without any preaching they programme the brain of the viewers. Whatever the reality
may be, it is always exaggerated in the movies and accepted by the audiences.
In commercial cinema, most of the time when a woman is shown, she is shown
satisfying men’s desires and is portrayed as raw material for producing and rearing
children. The girls, who are shown in the scantily clad outfits until they are married,
are denied to have a ‘say’ while choosing their life partners. The parents,
1 Quoted in Jayavardena et.al.: 1986: 95
216
the custodian of traditions, are required to do that job for them. After getting married
these women are mindlessly loaded with the weight of bangles, ornaments, and
conventional clothes. Such a turnaround, while artistically displayed on screen, thins
the morale of the girls who want to take hold of their lives and its decisions, no
matter how trivial they may seem.
In this research the focus was on the characters portrayed by women in commercial
and parallel cinema and how those characters were different in both the genres. The
observation has also been made with respect to the characters and how they have
been differentiated. The reasons of such differences were analysed by scrutinising
each movie and its content. The characters may be as small as that of a maid or as
powerful as that of a mother. This research made an account of all those nuances of
the characters that has been portrayed on screen to enhance or overshadow a
woman’s role.
Women always had the potential to act well on screen and stand tall with their male
counterparts. There are cases when their potential is not completely shown to the
world in order to boast the patriarchy that has always been omnipotent in our society
in each and every sphere of the life. For instance, Madhuri Dixit is a very wellknown
name in the Hindi film industry. She was considered to be the queen of
Bollywood since she had been giving blockbuster hits during the late 80s to the 90s.
Still if we look at the roles that she had played in many of her movies, we could see
how her male counterpart used to overshadow her hard work.
One of her movies that was taken in chapter four of this thesis that dealt with the
film analysis, was Ram Lakhan that was directed by a renowned director, Subhash
Ghai, and was released in 1989. The movie showed her as a simple village girl who
was completely dependent upon her father and after getting involved with Lakhan,
she became dependent upon him. Her exploitation in the movie has shown at several
places. One of them was the incident when she was been asked to perform in a
mansion and was referred to as a prostitute by the host in a degrading and
humiliating way. Therefore, her role showed her as a timid and submissive girl who
could not stand up for herself.
217
In contrast to her male lead who was not only smart and cunning but also avenged
her father death in a brave manner. Here the two characters were totally different and
the male was shown in a superior position to his female lead.
Women subordination is an old age practice, since the patriarchal society came into
being this practice can be observed. Male domination over their female counterparts
is sometimes not even looked upon as an issue in many places of the world. But still
when women continued to be subjugated through generations, they finally decided to
raise their voices against such oppression. They wanted to free themselves from the
shackles of such bondage. This voice that women raised against female exploitation
has been given the name of ‘Feminism’. Feminists simply want to uplift the position
of females in this male-dominating society.
Women have always played an important role in the society but they have never
given their due respect. Most of the societies are dominated by men and controlled
by them. Only in a handful of the progressive societies, women have the decisionmaking
power. This exercise of the decision-making by women was not started in a
day; it took a lot of effort and a lot of time. It has been a continuous process to assert
the equal rights for women by many women and some men as well. This process
wanted to bring about a change in the society and it was termed as ‘Feminism’. Men
have been repressing the female rights for too long when finally some women stood
up against the old age customs. Feminism was started for the equality of men and
women. It was a movement started for the social, political, and economic equality of
everyone. Equality is, basically, a balance between a male and a female with the
intention of liberating the individual. Feminism is a human rights movement. It is
about proclaiming equal rights for every human being, men or women. It wanted to
spread egalitarianism around the globe. The feminist scholars have divided the study
of feminism into different waves based on the beliefs and ideologies pursued by the
women in a particular time period.
If we talk about cinema and its traits, initially the main purpose of the cinema was to
entertain and to educate the masses. Gradually it became a commercialised medium
for people to earn money through making films. The commercial cinema is also
known as the mainstream cinema. This kind of cinema is, as the name suggests,
produced with a commercial aspect associated with it. In simple words, commercial
218
cinema is a business oriented cinema made for the masses in general. Mainly, all the
movies that run in the theatres and shown on the television are the commercial
movies. Commercial movies mostly work on a particular formula and the structure
of the movies is similar to make it a success.
Parallel movies are often known as the art films. These are unique, exclusive,
unconventional, and have a signature style of the director or the team. Unlike the
commercial movies, parallel films do not have similar themes or settings. They are
diverse in terms of plots, themes, and subjects. They are mainly concerned about the
social issues and evils related to the society. It was because to change the trend of the
commercial cinema and to produce some innovative movies that parallel movies
came into being.
In India, commercial cinema is the most popular form of cinema. Ever since its
inception, Indian commercial movies have a huge fan following. Gradually the
viewership increases and now Indian commercial films, especially Hindi films, are
seen in almost all the parts of the world. It has now made a niche for themselves at a
global level.
Movies has been changing according to the era and the period. Each decade holds a
different taste when it comes to the themes, plots, or trends of the movies. The
family dramas of the 80s showed the values and modesty of the middle-class Indians
in contrast to the vulgarity and lack of values of the rich and upper class Indians. The
female protagonists often embodied femininity and an ideal nurturing woman. Films
like Sooraj R.Barjatya’s Maine Pyar Kiya (1989) showed how a middle class girl,
Suman, easily adjusted to the upper class Prem’s household and how she even
impressed Prem’s mother with her charm and her Indian values so much so that
Prem’s mother agreed to accept Suman as her daughter-in-law. Here in contrast to
Suman was Seema, a woman belonging to the upper class, rich parents. Her
westernised attire and looks were in contrast to the traditional Indian looking Suman.
Here Seema was seen as the Westernised vamp who wanted to take control of the
male protagonist but Prem was in love with Suman who was morally upright and
chaste. In one of the scenes Prem was talking about the girl who wears jeans and
have bob cut hair,“Aisi ladki ghar ka kam kaj thodi karegi, arey matar thodi
219
cheelegi. Bado ki izzat, hum umro se apnapan, aur chhoto se pyaar, ye sab thodi
karegi.” (Such a girl will not do household chores or peel peas. She will neither
respect elders, nor care for other people, nor love young kids.)
It showed how traditional women in India are seen. They are seen as humble, home
makers, who does all the household chores, cooks food, and takes care of everyone
in the house.
Hence, in this movie the winner was Suman who was not only innocently charming
with her Indian beauty but was also full of Indian values and morals who quietly
obeyed her father in all of his decisions.
Then in 1998, there was Karan Johar’s Kuch Kuch Hota Hai (1998) where Tina was
seen an Indian girl who studied at Oxford as a Westernised girl in contrast to Anjali
who was a tomboy, also kind of a Westernised version of an Indian girl.
But as soon as Tina fell in love with Rahul, an Indian boy, she disposes off her
western attire for the Indian salwar-kameez to look a girl with Indian values and
morals. She proves to the audience time and again that she is a typical Indian woman
who sacrifices her life to give a child to her husband and who even after her death
proves to be an ideal wife by asking her daughters through her letters to get Rahul
married off to his ex-best friend.
Anjali, on the other hand, is also seen to put on Indian attire to look beautiful in an
Indian way. Post interval of the movie has seen Anjali only in sarees and salwarkameez
as if western outlook does not make her beautiful. Just because she was a
tomboy Rahul never notices her but once she becomes feminine by wearing Indian
dresses, Rahul not only notices her but also falls in love with her.
Though Rahul often says in the movie that we live once, we die once, and we love
once. But in his case, he loves twice and get married twice as well. Perhaps, the
femininity of Anjali was too strong for him to not love her. It can easily be seen that
love transforms and Indianises both Tina and Anjali for good. But all in all the
movie shows the supremacy of the Indian morals and ethics over the western culture.
However, this film was criticised by many feminists saying that Anjali ought not to
become a feminine to make someone fall for her. Her identity was her tomboyish
look. Only to make someone love her she took a complete turn in life and
220
transformed her fully and became someone that is completely different from her
identity.
This challenges the way an ordinary Indian girl thinks. It shows how a normal girl
has a low opinion about her if she does not seem to be feminine enough to the males.
And in order to find love she has to change her identity. This does not show females
in a good light at all.
Family relationships are vital in the Hindi movies and a person’s responsibilities and
attitude towards his/her family decides whether the character is a hero or a villain.
Hence, in the lost and found tales the one who takes care of the family (especially
the mother) and expresses his emotions at various intervals of the movie is
considered to be the good guy in the film. In contrast to the other who does not think
of anyone’s emotions and is rude to people is often regarded as irredeemable.
The plots may change in every film but the central conflict in Hindi films mostly
revolves around the concept of ‘good’ and ‘evil’ relating to the Hindu concept of
‘dharma’ or duty. A fine fictional world is prepared in the world of cinema which is
unrelated to the reality as such. However, it does not mean that its depiction is totally
different from the real world or bizarre but simply that its aesthetic content and
musical attempts segregates it from the real world where we live in. it creates its own
logic and realism especially to give rise to emotions within the audience which is
vital for the success of the film.
In contrast to the parallel cinema where bold themes were dealt with, commercial
cinema has always been walking on a simple straight path. When it comes to
experimentation, parallel films have experimented a lot more in terms of themes,
storyline, and characters when compared to the commercial movies. Themes of
lesbianism was first introduced through parallel films like Deepa Mehta’s Fire
(1996), themes of child abuse was dealt with in the films like Mira Nair’s Monsoon
Wedding (2001), themes of bisexuality and gay were shown in movies like Onir’s I
Am (2010), and themes of erotic love were a central theme of movies like Mira
Nair’s Kama Sutra: A Tale of Love (1996).
Certain characteristics were prominent in commercial cinema and one of the famous
ones have been the song and dance sequences added in between the film. Many
directors have tried to omit the song and dance sequences from their movies but the
221
result was always a disaster. In popular or commercial Indian movies, song is a
requirement of the movie. The promotion of a movie starts with its songs. The music
directors and lyricists are always given a special place in the credits of the movie. On
any poster or a billboard of a movie, their names are written alongside the director
and producer of the film.
Apart from the songs of the film, ‘stars’ are also important feature of the Hindi
movies. That actors that rose to the heights of popularity in the country are referred
to as the movie stars. Mostly male stars are paid more than the female stars. The
number of male stars are also larger than the female ones.
These stars or sometimes ‘superstars’ need not be identified by names on the posters
of the movies or the hand painted billboards of films mounted at almost every city in
the country. These stars are popular enough to be identified by the native people only
by face. A star studded movie is often more successful at the box office than a film
with actors having less popularity.
Whereas, when looking at the parallel cinema we can see how it is devoid of such
stars in the films. During the 70s, when the New Wave Cinema came into Hindi
cinema, most of the theatre artists preferred working in the parallel movies,
including Naseeruddin Shah, Om Puri, Pankaj Kapoor, Ratna Pathak Shah, Supriya
Pathak, etc. Many a time new faces were used to act in the movies where no
commercial actors were present. It was only after the resurgence of the parallel
cinema during the new millennium when off-beat movies began to consider to be
movies of substance and many popular stars also tried their hands into acting in such
films, including Juhi Chawla, Aishwarya Rai, etc.
Though parallel cinema gained its popularity mostly in elite classes, it was no way
near the commercial cinema in terms of monetary profits, public acceptance, or
recognition. Still it continued to become a strong movement throughout the 70s and
80s in a full-fledged manner. Along with the commercially popular films of India,
parallel movies were being constantly produced and appreciated all over the world.
Though in India there were only a few takers for such artistic movies but there were
still many directors and filmmakers who were ready to create realistic cinema
instead of popular movies.
222
The 80s, however, was quite a confusing time for the Hindi cinema. No set formula
was working during this period. Romantic, comedy, fantasy, artistic, and other kinds
of movies were accepted as per the audience’s choice. Filmmakers were making
movies one after the other no matter how much confused they were. Also it was the
time when television entered the country. It was a time when people had other
sources of entertainment including television and serials. Watching movies and
going to the cinema was not the only means of entertainment left for the people of
the country.
This was the time when Hindi cinema took notice that it had two greatest enemies
now – cable television and piracy. The cable television started to telecast in India
during the starting of the 90s. Privatised television channels were an excitement for
the natives. India was the first country of the subcontinent to allow the telecasting of
the cable network. Piracy was at its boom at this period and the film industry was
unaware of its threats. It was only when the industry lost millions of dollars’ worth
of money because of the pirated copies of the newly released, and sometimes even
unreleased, movies that it started working strongly against this threat.
But as the history of the Indian cinema had shown that film industry never lost hope
and so this issue was also casted away with focus on other matters. Romantic and
family oriented movies once again became the trend in the 90s.
This was the time when the growth of Indian cinema, especially Hindi cinema, was
seen in the international market as well. The Hindi movies were screened at foreign
lands and the box office revenue was increased like never before. Many a time Hindi
were screened at any international Film Festival before even releasing in India.
New technologies were used for the production of the movies. Special effects,
lighting, camera works, cinematography, and digital sound was improved way ahead
from the past few decades. The movies started to be made taking the foreign
audience in mind along with the Indian audience.
The storyline, plots, and themes of the movies were different from the movies of the
past decades. The landscapes and set ups of the shooting were made keeping in mind
the world audience rather than only the domestic audience.
223
But commercial Hindi films are being criticised for several reasons time and again.
One of such criticisms have been the portrayal of women in the movies. When it
comes to represent a hero of the film it is always a brave man with morals and who
can fight the villain with valour to save the powerless heroine. Only a few
commercial movies have been made with the situation vice versa and those movies
can be easily counted on our fingers.
In commercial Hindi cinema, women are always seen as good or bad, the character
will be in the shade of black or white there will not be any greys in it. The good
woman has to be the heroine of the film while the bad woman has to be the vamp in
the film. The heroine would be full of virtues and good values and could never do
anything wrong. She is the one who takes care of her family, is good to her parents
(and in-laws in many cases), loves her family, and is obedient to her husband no
matter what. On the other hand the vamp is evil mouthed and does not care about
anyone but herself. Even the dressing sense of the two females would be different
from one another.
The women in the Hindi films will have a passive role. The patriarchal order of the
society has to play a major role in the production of such movies. The man is always
tend to be stronger than the woman in the film.
When looking into the several years of the cinema, many of the films where issues
regarding the females were dealt, including V. Shantaram’s Dahej (1950), A.
Bhimsingh’s Gauri (1968), Madhusudan Rao. V’s Devi (1970), J.K. Bihari’s Biwi
Ho To Aisi (1988), and Madan Joshi’s Pati Parmeshwar (1990), but the main focus
was not totally on a woman. The women in such movies were shown as submissive
and helpless until the hero comes in and helps them in taking control of their lives
and ending the film on a happy note.
It is questionable to ask if such women exist in the world. As these females are
shown as an ideal for the audience who can commit no wrong and who is pure
beyond imagination. Their feelings, desires, emotions are hardly dealt with reality in
the movies. They are often sacrificial when it comes to the happiness of their
families. They are not seen ambitious and they are devoid of any ego also. For
instance, in Hrishikesh Mukherjee’s Abhimaan (1973) the heroine is a better singer
than the hero of the film, which is unconventional. But to satisfy the ego of the hero,
224
the heroine decided never to sing again. Hence, she gives up her passion for singing
only to adhere to the traditional values of marriage.
The females in the movie are mostly satisfied to be inside the private sphere rather
than go out into the public sphere. Only a few popular movies in the 70s could be
seen with females having a job including Jaya Bachchan in Zanjeer (1973) as a knife
sharpener, Hema Malini in Sholay (1975) as a horse carriage driver, or in Trishul
(1978) as a general manager of a company, Rakhee in Trishul as the corporate
secretary, or in Kaala Patthar (1979) as a nurse, and Vidya Sinha in Chhoti si Baat
(1975) as a private firm worker.
Such characters were almost gone in the 90s. The females were seen either a college
going student who later on is married off or is seen working nowhere at all. It is only
after the new millennium hits in that professional women came into foreground in
the Hindi movies including Juhi Chawla being a television reporter in Phir Bhi Dil
Hai Hindustani (2000) and an undercover agent for the secret police in One Two Ka
Four (2001), Rani Mukherjee as a fashion designer in Chalte Chalte (2003), Rimi
Sen as a store worker in Hungama (2003), Gracy Singh as a doctor in Munna Bhai
MBBS (2003), Sushmita Sen as an assistant commissioner of police in Samay (2003)
and a chemistry teacher in Main Hoon Na (2004), Shilpa Shetty as a worker in an
advertising agency in Phir Milenge (2004), Konkona Sen Sharma as a newspaper
reporter in Page 3 (2005) and a producer in a radio channel in Life in a… Metro
(2007), Bipasha Basu as a vice president of a corporate company in Corporate
(2006), Preity Zinta as a fashion magazine editor in Kabhi Alvida Naa Kehna (2006),
Vidya Balan as a radio jockey in Lage Raho Munna Bhai (2006), Ayesha Takia as a
voiceover artist in Sunday (2008), Priyanka Chopra and Kangana Ranaut as models
in Fashion (2008), Kareena Kapoor as a doctor in 3 Idiots (2009), and Kajol as a hair
dresser in My Name is Khan (2010).
There have been a change in the portrayal of females in the Hindi commercial
movies as earlier females were most of the times shown to lure the audiences into the
cinema halls. Today also this can be said to be the scene in many cases. They are
objectified in most of the songs of the movies which are shown before the release of
the movies. The scantily dressed females are often painted on the posters of the
movies as well.
225
The themes and the plots of the Hindi movies have always been from a male centric.
The movies were always looked upon through a male point of view. The females in
the movie are hardly the centre of the story. The role of the female is always chalked
around the character of the male protagonist of the movie. Many a times the role of
the female is insignificant to the main plot of the film and the female is used only for
providing a relief to the audience through the songs and dances in the movie.
For instance in Karan Malhotra’s Agneepath (2012) the role of Priyanka Chopra is
totally insignificant to the story line of the movie. Still she is forced into the scene to
give the audience some relief from the continuous bouts of anger and fight sequences
of the movie. Similarly many other heroines are unreasonably put in the action films
where we can see Sunil Shetty, Sunny Deol, or Akshay Kumar being the
protagonists.
According to the popular Indian conventions, an ideal woman represented on the
celluloid has to be dutiful towards everyone, sacrificing for her family, obedient for
his husband, and full of values and ethics. She was not supposed to do anything
wrong and if she does, she must repent and apologize immediately. She was also
supposed to wear decent clothes and must not smoke or drink at all.
However, there were no such protocols for the males portrayed in the Hindi cinema.
Hence, it was not unusual to see the hero smoking, drinking, or flirting with girls.
But there were a few female actors who broke the conventions and came into the
Hindi movies setting a different trend of fashion and glamour. Zeenat Aman and
Parveen Babi were among those actors who portrayed strong women of the 20th
century who were bold and beautiful. In fact, Parveen Babi was the first Indian
female actor to be featured on the cover of the TIME magazine in 1975.
The female lead of the movie was supposed to be chaste and morally upright unlike
the vamp of the movie who had no ethics and were always bolder than the heroine.
</t>
  </si>
  <si>
    <t>http://hdl.handle.net/10603/240057</t>
  </si>
  <si>
    <t>Space as a metaphor in mainstream Hindi cinema a study of the female protagonist</t>
  </si>
  <si>
    <t>Women function inside a social context that reins and determines their lives. Over the years women s roles in films have developed and changed and many blockbuster films have featured women in important roles with abundant screen- and performance-time. But the significant issue is what these roles mean. The negotiations and arbitrations done by the heroine in an average Hindi commercial film happen at many levels Cultural, Political, Social Roles, Familial Roles, Professional - and these influence her sense of individuality, her self-realization and self-actualization. newlineThis thesis attempts to explain the way a Bollywood heroine has been presented, ever since films started being made commercially in India. The idea is to study how a woman character in a commercial Hindi film recognizes herself in terms of her sense of self and how much this sense of self is influenced by various roles played by the woman character (daughter, sister, wife, mother etc) as well as external conditions - place, situation and event - that cause a character to make a decision. Additionally, the thesis also attempts to explain the multifaceted cultural and aesthetic framework from which Bollywood emerges and the socio-political setup it represents, draws from, and perhaps contributes to. The study seeks to understand, using Indian performance theories, combined with Western social and communication theories, how strongly the influence of epics pervades Hindi cinema</t>
  </si>
  <si>
    <t>Female Protagonist; Hindi Cinema; Pentad Theory; Film Radio;  Television</t>
  </si>
  <si>
    <t>Kapur, Aarti</t>
  </si>
  <si>
    <t>Khosla, Mohanmeet</t>
  </si>
  <si>
    <t>The purpose of this study is to examine the ways in which spaces for female assertion on are constructed and affected in commercial Hindi cinema. The researcher also wishes to review time-honoured practices future trends related to these portrayals. The fundamental concern is with the influence of tradition, culture, social environment, political factors and psychological aftermaths all these have on a female character's on-screen negotiations. This study attempts to underline the significance of such research for feminism, humanism and women's studies. Key concerns comprise: the influence of tradition in gender divisions, gender associations and organization of domination the socio-cultural construction, the influence of oppression on female identity and the nature of between gender, culture and social divisions in relation to space, place and nature. Terms of Enquiry
The study primarily aims to explore conceptually how gendered opinions, spaces and perceptions are projected and represented in commercial Hindi films. This function will be realized by analyzing the portrayal of a woman character of screen as well as her various on-screen negotiations and interactions.
Within this broad aim, and as elaborated in the Rationale, the terms of enquiry are as follows:
1. Cultural &amp; Traditional Context -
a) To determine the parallels in the visual codes of the epic stories with the visual codes in Bollywood films.
b) To analyse whether spatial situations of women characters in commercial Hindi films can be seen as a reflection of female representation in the epics.
c) To study if varied portrayals of women are resulting in and/or deviating from the reinterpretation of the mythology in the epics.
ii
2. Space &amp; Place (Socio-Political and Geographical Context)
a) To study the areas where a female character in a commercial Hindi film asserts or negotiates her space within her environment - her physical and geographical location.
b) To examine the metaphor and boundaries of 'space' accorded to a female character in cinema with respect to her immediate environment within her 'private sphere' - her home.
c) To examine the metaphor and boundaries of 'space' accorded to a female character in cinema with respect to her immediate environment within her 'public sphere' - shared spaces that she exists in vis-a-vis other characters.
3. Identity &amp; Being (Psychological Context)
a) To determine how a woman character in a commercial Hindi film perceives herself in terms of her sense of self - her body and her mind.
b) To determine how much this sense of self is affected by –
 Multiple roles played by the woman character (daughter, sister, wife, mother etc)
 Extraneous circumstances - place, situation and event - that cause a character to make a decision
c) To determine the extent to which sense of self is associated with quantum of resistance and subsequent resolution of conflict.
4. Matrix of Cultural &amp; Traditional Context, Socio-Political and Geographical Context and Psychological Context
a) To study if varied portrayals of women are permanent or simply deviations from notions of 'popular' cinema.
b) To study and plot the frequency and nature of assertions made by female characters
iii
Methodology
The most critical objective of the study is to examine the changing construction of women characters as portrayed in popular Hindi language cinema for the period 1950-2017 and also examine the inter-relatedness of the factors that define the extent and kind of negotiation a woman character in a mainstream Hindi language film undertakes to create a space and place for herself.
The researcher examines the portrayals of women in commercial Hindi films using theoretical perspectives, backed by analytic explanation-building while analysing 28 films from 1950 - 2017. The purpose is to demonstrate the implications of these portrayals for feminist praxis in further propagation of filmic agendas, creation of policy frameworks and also add to the existing body of work on theoretically-informed research concerned with gender issues in Indian cinema. Films are produced in the context of precise social, historical and cultural locations, and are analytical tools through which people signify themselves and their environments to themselves and to others. For the purpose of investigating how Hindi mainstream cinema depicts Indian women and womanhood, the study places commercial Hindi movies produced in India in a detailed narrative analysis as well as discourse analysis. This approach is useful as it would help explain not only the process of value and meaning construction in the society, but also provide insights into dominant ideologies. Integrating methods of visual analysis and semiotics, while drawing on converging fields of sociology, film, psychology and cultural studies, a multidisciplinary framework has been used to examine the case studies. Since one of the objectives is also looking at analyzing trends in Hindi cinema, a chronological format has been followed in selecting the sample.
For the sake of organization, and to necessarily study theories pertaining to female positioning and representation in commercial Hindi cinema with a multidisciplinary and inter-dependent approach, the following categorization system will enable a cross-discipline analysis of theories:
 The Cultural &amp; Traditional Context (in terms of traditional Indian culture as well as what is traditionally the origin of film theory)
 The Environmental (Socio-Political and Geographical) Context
iv
 The Psychodynamic Context - concerned with how internal processes such as needs, drives and emotions motivate human behaviour. The viewpoint has advanced over the years, moving from the classic psychodynamic emphasis on innate drives and unconscious processes towards greater emphasis on the adaptive capacities of individuals and their interactions with the environment. The environments of behaviour are generally limited to the family and are conceptualized as presenting conflicts with which the individual must struggle. Mental activity, unconscious as well as conscious, is thought to serve as the motivating force in human behaviour.
 The Interactional Context (A matrix of Self, Space, Place, Culture) -The inter-relatedness of the cultural, environmental and psychodynamic aspect – that make up the Social Behavioural Context – which focuses on the matrix of the social, cultural, economic and political environments of human behaviour which have power and oppression, conflict and cooperation, stability and change as inherent factors. Key Findings The aim of Gender, Place and Culture is to provide a forum for debate in human geography and related disciplines. For the purpose of this study, that analyses the space negotiations by female characters in Hindi commercial films – the insights and influences are multidisciplinary. Right from literature, social sciences, to psychology and art and feminist studies, and even myths and fables, films have had a symbiotic relationship with disciplines that deal in human interaction, expression and conduct. There is, then, a significant interconnection of how a woman character in a commercial Hindi film navigates through or discovers her sense of self in a certain geographical or social space, situated in a particular cultural environment.
Media representations of Indian women reveal that they are less accepted and respected as persons and more looked upon as objects. She has three projected roles – biological, domestic and decorative. Bollywood remains an arena in which women negotiate a plurality of both modern and traditional Indian roles. While women may be more westernized and glamorous, at the core of these representations, they are still expected to be conservative, domesticated, subservient, and Sita-like. Deviant women must change their ways to meet patriarchal
v
expectations. Few onscreen women are educated and are not shown using their skill or in their place of work. Women are often shown in the confines of the home. Popular cinema portrays ideal women in Indian society as self-sacrificing wife and mother who glorifies in her pain to bring pleasure to others. By confining women to the private domain, Indian men derive their sense of Indianness and are free to pursue modern modes of thinking and living without guilt. These characteristics tie women to notions of nationalism and even religious continuity as they are the moral gatekeepers and transmitters of Indian values to future generations.
The findings are significant in terms of whether cinema follows stereotypes or breaks trends and whether this is significant in societal interpretations.
a) From theoretical point of view
Most studies pertaining to Hindi cinema asked contextual questions regarding the way in which the portrayal, treatment and development of women on screen corresponds, contradicts or supports the role of women in existing society. There has not been too much emphasis on formal questions of cinematic expression and language. In terms of the review of literature done for the present study, there were few cases where work has been done to recapitulate traditional film and social theory and initiate some of the transitional links to the structural-semiological forms of current film theory, especially in the context of Hindi films. Very little variety of realism is found in projection of women. Does cinema present the survival stories of women, struggling between the many roles and obligations that today’s society imposes on them? Women are a major chunk of the country’s population and hence their portrayal on screen is crucial in determining the furtherance of already existing stereotypes in the society. This study also contributes to the existing body of knowledge about mediated stereotypes and representation of women in mainstream Hindi cinema by addressing the representation of the evolving womanhood – a topic that has received scant research attention. Taken as a whole, this work can be considered to contribute a new framework for analysing film content which synthesises elements of corpus linguistics, information extraction, narratology and film theory. Also this would be one of the pioneering studies incorporating the Indian/ Asian model of Sadharanikaran in studying Hindi films, which have been hitherto looked at from a Western prism.
vi
In the same vein, some Western theories have been built upon - such as Theories of Natyashastra, the Ritual View of Communication, Symbol Theories, Cultural Theories and how they 'relate' to an individual, Theories of Conflict &amp; Hegemony and so on.
Additionally, the parallels drawn between Kenneth Burke's Pentad Theory and the Indian theories of Natyashastra and Abhinaya lend a synergised and holistic perspective to theories of film narrative.
b) From the point of view of Methodology
The study analyzes a select number of films from the perspective of amalgamating the cultural, socio-political and geographical influences with a character’s sense of individuality and assertion thereof. In studying women’s portrayals, negotiations of spaces and characterizations in Hindi cinema, the categories of the traditional and the modern have been placed more contextually against the historical and institutional conditions which produces these oppositions and contradictions. Whether the construction of women characters changed over a period of time has been examined by means of studying films from different time periods. The films studied are considered typical and representative of a greater pool of films from a specific era. In terms of the methodology, emphasis was placed on recapitulating traditional film and social theories and initiate some of the transitional links to the structural-semiological forms of current film theory, especially in the context of Hindi films. The study bridges these gaps by analysing films from the perspective of Indian theories - more relevant to Indian contexts than Western theories.
The construction of women characters has been examined from a “self-actualisation” perspective, as well as from an external perspective. The external perspective considers the woman characters' relationships with other people, the work she does and the social activities in which she engages. Keeping alive the sense of agency, this study explores how and to what extent women simultaneously comply with and resist the dominant patriarchal representations that saturate Indian cinema.
During the Review of Literature, it was found that prior studies were analysing narrative content from singular aspects - either assertion or lack of it - without studying the dynamics of negotiation underplay. By incorporating the traditional, socio-political as well as individual
vii
dynamics that influence a woman character's on-screen negotiation, this study provides a holistic perspective to representations and stereotypes by explaining what causes them.
Significantly, no other study has used a comparative method by incorporating a 'control group' - as a measure of a film's acceptance, as measured by its box office collections which reveal how has the film been received by audiences.
c) Policy Implications
James. D. Wolfensohn, former chairman of World Bank has said that free press lies in the center of justice and development. In an age where filmmakers are governed by private profit instead of public welfare, the study may pave a middle path.
Also, in present times, the Censor Board has come under the scanner for various aspects. Is it a tool of manipulation in the hands of the dominant ideologies or political parties or is it a certifying body? The study helps highlight the fact that a film that affects the masses cannot be 'controlled' by an organisation whose primary function is to be a certifying body. In this aspect, this study makes a case for the Censor Board to be made more flexible and culture-specific that is able to gauge the mood of the society and present a mirror to it when needed.
The study also brings to the fore an important debate - are films with strong themes that flow against the current allowed a fair audience or not. Policy-makers stand to analyse the 'bitter pill' aspect of cinema - some films need to be allowed an audience if social changes are sought.
The study is also a tool for filmmakers to analyse the trends that are emerging in 'women's cinema'. Is this a movement that will define film production and spectatorship? Was the mass accepted film as well as the 'avante garde' film on the same platform in terms of the portrayal of the women characters? Why not? Does that need to be changed?</t>
  </si>
  <si>
    <t>School of Communication Studies</t>
  </si>
  <si>
    <t>http://hdl.handle.net/10603/186081</t>
  </si>
  <si>
    <t>Female Protagonist in Hindi Cinema A Comparative Study of Representative Films from 1950 to 2000</t>
  </si>
  <si>
    <t>with films can be gauged from the fact that even as a British colony India was the
third largest producer of films (Ganti, 2004).
On an everyday basis, approximately 15 million people flock to theatres for
cinema viewing. By virtue of its huge viewership, Hindi cinema happens to be the
biggest segment of the Indian film industry. Cinema was born in a form to creatively
portray social reality, only to be commercialized for the profit prioritization goals of
its makers. Film makers sink huge sums of money into producing films and as such
they strive to profit as much from their productions. In their quest for returns, they
often resort to marketing strategies of catering to the lowest common denominator,
with content that find favour amongst the audiences. Being driven by ‘box office
return’, filmmakers’ efforts converge on catering to the changing taste and demands
of the audiences, the very profile of which is changing.
Over the hundred and fifteen years of its reformist journey, Bollywood has
mirrored a range of issues prompting public debate and tempting corrective state
action. In the course of the long journey, the nature and style of the narratives have
changed to an extent where the fantasy-oriented entertainment dimension has
emerged as a vital component. Despite its vacillation between the two extremes, of
sometimes being awfully responsible and at others outright sensational, Indian
cinema has truly attempted to mirror social reality. A gamut of issues got
representation in Indian cinema – from freedom to unemployment, from poverty to
exploitation, from dowry to women’s emancipation, from social conflict to national
integration, from education to fantasy-oriented entertainment. Cinema did make
honourable attempts to bring about social awareness amongst the Indians and to
remove age-old taboos. The sufferings of peasantry at the hands of the landlords and
moneylenders, the unpleasant consequences of widow remarriage, the evils of a
young girl’s forced marriage with an old man, the deadly consequences of communal
conflicts, the tragic effects of dowry, the sufferings of untouchables and the like have
been vividly narrated on the celluloid.
If popular perception is any indicator, a major part of the social transformation
in India can be attributed to cinema’s social reformist role. Films that talked movingly
about the wrongs of the society perceptibly influenced it and shaped it for the better,
2
and films that movingly talked about pro-social values and their pleasant
consequences could further reinforce such values.
Despite popular perception favouring it, there are differences of views on
“whether cinema has social impact?” One school of thought believes that films can
never affect or reform the social body or the events taking place within it, but the
other believes that the medium does have a direct or indirect impact, though it is not
immediately perceptible. The former finds evidence in the notion that ‘just after a
couple of excellent anti-war films were exhibited, the second world war engulfed
humanity’. They urge that cinema cannot and should not offer any solutions for social
problems raised by its writers and directors, by its content and style. The mere
exposition of the problem, therefore, is enough and there ends cinema’s artistic
obligation. The later, however, stretches cinema’s role further to promote a thought
process and a line of action whereby the viewers are provoked into trying a change
for the better (Rangoonwalla, 1975).
Elaborating on the impact of cinema on the viewer’s judgement,
Rangoonwalla (1975) claims that cinema has grown to be a standard reference for
most kinds of questions and situations, where elementary knowledge and practice are
needed. The mass mind picks up such points largely and stores them in some mental
corner, to be reactivated while seeking or giving answers and guidance in certain
situations.
A gloss over the available literature of impact of cinema shows that Cinema
can play positive impacts in terms of providing entertainment, enhancing information
and knowledge, sensitizing people about urgent issues of society, in creating
sociability and offering catharsis. It offers release from tensions of daily life. Cinema
can also play an equally negative role in teaching wrong values, generating social and
sexual violence and crime, providing escape from reality into a dream world of
fantasy instead of facing up to the problems of life, encouraging adoption of
destructive role models and in encouraging cynicism about social institutions
(Bhakhry, 1995).
The role of women in the Indian society has been a subject of Indian cinema
from its very inception. A host of films have discussed issues of women. The film
Achhut Kanya (1936) protested against the caste barriers and religious bigotry and
3
suggested inter-caste marriage as a way out. Indian cinema raised the issue of Hindu
widow remarriage in Bal Yogini (1936); protested against marriage of young girls
with old persons in Duniya Na Mane (1937); and drew attention on the problems of
alcoholism in Angoori (1943). The problems of unwed mothers were narrated in film
Devata (1939); while the malice of dowry was exposed in Dahej (1950). Duniya Na
Mane (1937) was a challenge to the feudal system and a courageous attempt against
gender discrimination and child marriage. The film Prem Rog (1982) dealt with the
social issue of widow remarriage to emerge as a mile stone in social film making. The
film Chandni Bar (2001) narrates lives stories of the Bar girls of Bombay, through
the struggle of a girl through her life first during her days as a bar dancer, through her
marriage and then eventually as a mother.
The cinematic portrayal of women reflects their social role as mother, as wife,
as daughter. They are also portrayed as housewives, as professionals, as business
leaders, and as labourers. They are portrayed as single woman, as unwed mothers,
and as prostitutes. In the social power structure, women are portrayed as dominant,
subordinate, balanced, and as marginalized. True to their social role, in personal
attributes, women are shown as optimist, hesitant, fearful. They are portrayed as
traditional as well as modern. Onscreen women are all-rounder, spirited, egoistic.
They are portrayed as contended as well as over-anxious. In the Indian social
structure, women are portrayed as family pillar, self-sacrificing and strong valued.
This diversity in role portrayals is expected to be a reflection of social reality if the
argument of cinema as a mirror of social reality is accepted. Conversely, if cinema’s
impact on society is accepted, then it is also likely that the Indian women emulated
their role from the celluloid portrayals.
The critical feminist perspective on media content was mainly concerned with
the stereotyping, neglect and marginalization of women that were common during the
1970s. As Rakow (1986) points out, media content can never be a true account of
reality, and it is less important to change media representation than to challenge the
underlying sexist ideology of much media content.
Most central to the critical feminist analysis is probably the broad question of
how texts position the female subject in narratives and textual interactions and in so
doing contribute to a definition of femininity in collaboration with the reader. For the
4
feminist critique, two issues necessarily arise. First, the extent to which commercial,
media texts intended for the entertainment of women like soap operas can ever be
liberating when they embody the realities of patriarchal society and family
institutions (Radway, 1984). Second, the degree to which new kind of mass media
texts that challenge gender stereotyping and try to introduce positive role models can
have the empowering effect for women (while remaining within the dominant
commercial media system). Ultimately, the answers to these questions depend on how
the texts are received by the audiences.
A pertinent question that deserves attention is how the cause-effect
relationship prevailed. Against the backdrop of the encounters in the available
literature, this study explores the portrayal of female protagonists in the popular Hindi
cinema in India. Through an analysis of female protagonists in selected popular Hindi
cinema, this study explores how the portrayal of the female protagonist has changed
over the last fifty years. Another important questions that this study addresses are:
Can the women portrayed on screen act as role models for women in society? What
are the social issues being raised in the selected films and what solutions have been
provided for them? What is the dominant image of womanhood that emerges out of
the study of the selected films? In order to answer these questions, feminist film
theory has been used as a qualitative tool to analyze the selected female characters
and the films.
Chapter 1 has been labelled as Research Design and includes importance of
the study, objectives of the study, research questions, review of literature,
methodology, theoretical framework: feminist film theory, and the limitations of the
study. Chapter 2 provides a brief introduction to the Hindi film industry and its
evolution through the past 100 or so years. Chapter 3 deals with the portrayal of
woman in Hindi cinema in various roles, such as women as wives, women as mothers
and unwed mothers, women as daughters, women as courtesans and prostitutes, and
women as rape victims. Chapter 4 is the analysis of the women protagonists in
selected films from 1950 to 2000. The work is concluded in chapter 5.
1.2 Importance of the Study
Women’s representation in media texts has long concerned social scientists
and scholars. The medium of motion pictures holds a special place across various
5
media texts due to its immense popularity among audience and the sheer captivating
power of the audio-visual. Women and cinema has long been an important subject in
social sciences. It raises important questions about film as an art practice, film as a
tool to raise social awareness, film as a medium of entertainment and film as an
instrument to dispense the dominant ideology. A plethora of research is available in
the west that deals with the underrepresentation and misrepresentation of women in
films, advertisements, literature etc. While a body of research that deals with the
representation of women in media has begun to appear in India too, much focus and
detailed work is still required to unearth the practice of stereotyping and
misrepresentation of women. This work is aimed at contributing towards the growing
body of literature that deals with women--cinema interface in India. Due to the
diversity of themes in popular Hindi cinema, sheer number of films produce till date
and the popularity that the genre commands, it is important to investigate the roles of
women in such films. This research will help in understanding the popular image of
women as showcased in the films.
1.3 Objectives of the Study
One of the first objectives of this study is to understand the portrayal of
women in selected Hindi films. The portrayal will be understood in terms of the
defining characteristics of women depicted on the screen. This objective can be
further refined as: to explore the characterization of women in the selected Hindi
films. Since this study covers a time period of fifty years, it is imperative to
understand the evolution of female protagonists in the selected films. The evolution
can be ascertained in terms of the change in the portrayal of women on screen from
1950 to 2000. Sexual objectification of women across media texts and specifically in
films has long been a concern for feminist scholars. Therefore, this study will also
look at the objectification of women. The influence of films as a powerful
communication medium that can influence and modulate behaviour cannot be
underestimated. Another objective of this study is: to understand the women depicted
in the selected films as role models for women in society. Literature, art, paintings
etc. have all tried to define womanhood in their own terms. They have endeavoured to
frame the feminine in distinctive moulds. Cinema too plays its part in defining
womanhood for the society. Another objective of this work is: to understand the
dominant image of womanhood that can be gleaned from the study of selected films.
6
Films have long played the role of entertainers and carriers of social messages.
Therefore, the role of selected films in highlighting the social issues and providing a
solution for them will also be a focus in this study.
1.4 Research Questions
RQ1. What are the defining characteristics of female protagonists in selected Hindi
films?
RQ2. Has the portrayal of women protagonists changed from 1950 to 2000?
RQ3. Have the women protagonists in the films sexually objectified?
RQ4. Can the women protagonists act as role models for women in society?
RQ5. What is the dominant image of Indian womanhood, that is depicted in the
films?
RQ6. Which social issues were raised in the films, and what was the solution
provided for them?
1.5 Review of Literature
The film--feminism interface did not establish itself in the west until the
1970s. Consequentially, studies dealing with the topic in Indian context were even
slower to start in India and are fewer in number. Film studies in India as an academic
discipline itself did not establish before the 1980, with Kumar Shahni, a student of
Ritwik Ghatak, being credited with bringing the “first major shift in the ‘national
modernist’ writing of Indian film industry” (Rajadhyaksha, 2009; Prasad, 1998).
Chatterji’s (1998) Subject Cinema, Object: Woman, A Study of the Portrayal of
Women in Indian Cinema is one of the first comprehensive works of the application
of feminist film theory on Hindi cinema. The study deals with a large number of
Hindi films ranging from the earliest days of cinema to the late 1990s, and the
analysis of their women characters employing the feminist film theory. The detailed
analysis draws following conclusions
by and large, Indian mainstream cinema reaffirms and reinforces
social definitions of women...women are constantly defined in
relation to men. Men, masculinity and male behavior are always
the reference point for women. Women are defined in familial
terms as carers and nurtures. Women’s identity and status derive
7
from their relation to the explicit gendered categories of mother,
daughters, and wives...women are defined not only in relation to
men, but also as dependent on men and subordinate to them. (p.
262)
Discussing the Hindi filmmaker’s penchant to evoke the mythical goddesses to create
an idolized image of woman on the screen, Chatterji (1998) writes that the women in
cinema “must remain trapped within the image of a Sita and capture the symbols
associated with Durga, or a Radha”. The conclusion from the chapter dealing with the
relation between mythological symbol and women on screen states that “the misuse
and abuse of mythological women in and through popular Indian cinema has its own
inherent dangers of perpetuating the same myths and spreading the same messages
today’s aware women are trying to fight against”. Mathur (2002) explains the figure
of mother goddesses that inhabit the Hindi film screen, “the goddess image, however
is represented through cardboard representations -- either as a tyrant figure (of a
mother-in-law) or as a sacrificing mother, or even as the bloodthirsty Kali”.
Chatterji’s (1998) work further analyses the roles given to women on screen,
particularly the image of the woman as a wife, as a mother and as a prostitute. She
also investigates women as rape victims and uses Mulvey’s (1989) male gaze to
understand the sexual objectification in such films. The study also deals with the
portrayal of women in films where the women take male mannerisms and attires, for
instance Hunterwali (1935), Bandit Queen (1994) etc. These films, according to
Chatterji (1998), “uphold the superiority of men over women and thereby, reinforces
and respects patriarchy”, consequentially they give the impression that male are
superior beings on earth.
Jain and Rai’s (2002) edited volume Films and Feminism: Essays in Indian
Cinema is a collection of essays dealing with the feminist interpretations of specific
films and noted Indian auteurs such as Rituparno Ghosh and Deepa Mehta. Studying
the item numbers in Bollywood, Nair (2002) explains Mulvey’s (1989) male gaze in a
short study: “women’s specially constituted role as spectacle, as the subject of the
Look, is especially evident in the song and dance numbers”. Items numbers that are
usually about blatant display of sexuality have been taken over by the heroines from
the vamps of the earlier films. Writing about the portrayal of women in selected
8
parallel films [Arth (1982), Mrityudand (1997), Aastha (1997) and Paroma (1984)],
Sharma (2002) concluded that “these films make a very strong statement about a
woman’s perceptions regarding her body and herself, juxtaposed with a man’s
perception about herself”. Jain (2002) writes that even “in films with strong feminist
statements, the images are cast on stereotypical molds” and woman on screen
“continue to live up to the ideal of ‘Sitahood’, men fail to come up with an
appropriate concept of masculinity...the Ramayana motif is a recurring one in Hindi
cinema.”
Basu (2013) tries to locate femininity in the Hindi film, “in the classical Hindi
film, the physicality of the woman cannot threaten or overwhelm a pristine economy
of the Hindu-normative household. The woman as mere body is usually displaced
into an isomorphic “other” zone with its own grounded typologies.” Basu (2013)
further tries to locate the space occupied by women on screen, “the woman was
perpetually caught between a desired iconic stasis in the ritualized domesticity of the
“home” (the cradle, the kitchen, the tulsi tree in the courtyard, the puja room, or
rituals like the Karva Chauth”.
According to Dasgupta (1996) feminists and social scientists have long been
concerned with the depiction of women in Hindi ‘masala’ films. Dasgupta (1996) in a
study of 16 women centric films produced between 1979 and 1987 with “overt
feminist themes”, tries to locate feminist consciousness in the selected films. The
author defines feminist consciousness as, “an awareness of women as victims of
social oppression in the patriarchal world order, and an integration of the
complexities of race, class, sexuality, and culture into this awareness. The study
concludes that the films “manifest a strong class bias regarding the types of
subjugation and victimization women suffer in society”, lower class women,
according to the study are punished more brutally than their upper class counterparts.
In these films though women revolt against the patriarchal system, “their victories are
ultimately rendered pyrrhic as they are forced to give in to the anguish of a lonely and
discontented life”. In the selected films where women revolt against their spouses,
“they are either forced to accept their husbands’ terms for reconciliation or are
relentlessly destroyed by the social juggernaut”.</t>
  </si>
  <si>
    <t>Women; Female Protagonist; Colony</t>
  </si>
  <si>
    <t>Sifwat, Moini</t>
  </si>
  <si>
    <t>Pitabas Pradhan</t>
  </si>
  <si>
    <t xml:space="preserve">A total of ten female protagonists were analyzed in ten selected films from a time period covering 50 years that is from 1950 to 2000. These were Anita from Mr. &amp; Mrs. 55 (1955), Radha from Mother India (1957), Chhoti Bahu from Sahib Biwi Aur Ghulam (1962), Rosie from Guide (1965), Uma from Abhimaan (1972), Julie from Julie (1975), Manorama from Prem Rog (1982), Kiran from Zakhmi Aurat (1988), Damini from Damini (1993) and Nandini from Hum Dil De Chuke Sanam (1999). Anita is the modern woman from Mr. &amp; Mrs. 55 (1955), who loved to wear non-traditional dresses. Her character is placed in an urban setting and she is a confidant woman who can speak her mind. In Mr. &amp; Mrs. 55, we see the noted auteur Guru Dutt define the idolized and perfect wife for the audience in the form of Preetam’s sister-in-law. She spends her time from dawn to dusk in household chores. She bears children, as children and fecundity are important for her as a woman, and does not complain if her husband physically assaults her, after all he loves her too, and her life centers around her husband and children. This perfect wife has been created as a role model for Anita. Anita’s character has been created to define the undesirable wife – she wears shorts, goes outside to watch tennis match, has a male friend and is under the influence of a man-hating aunt. Anita is impressed by the wife defined by the film and immediately affirms her love for Preetam. She is also ready to lose her past identity and become the wife as desired by the filmmaker. The defining characteristic of Anita in Mr. &amp; Mrs. 55 is that of an undesirable wife who becomes desirable as defined by the filmmakers.
The character of Radha from Mother India (1957) is primarily defined as a mother, not only of her children but of the ‘entire nation’. Radha’s role as that of a mother is infused with characteristics that will almost become cliché in the future films depicting mothers. She is of a sacrificing and altruistic nature, a perfect image of anguished motherhood. Her trials and tribulations have been glorified and exalted. The countless sacrifices resulted in the title, Mother India. Radha represents motherhood as defined by a nation. She has the resilience to suffer continuously but also has the ability to be a feminine punisher, who will not shy away from killing her own son. Radha, like the other wives in this study and in Hindi cinema, is attired and 140
characterized as a wife defined by Bollywood. The defining characteristic of Radha in Mother India is that of a suffering mother whose suffering is glorified and exalted. She embodies the nation-as-mother concept in Indian tradition.
Chhoti Bahu in Sahib Biwi Aur Ghulam (1962) is punished with death for an imagined transgression, though her killers suffer too in the film. Her ordeal ending with death has been glorified and exalted. She spends her life fighting for the attention of his debauched husband. The film’s songs and semiotics celebrate the character of a suffering and rejected wife. While the film can also be interpreted as a critique of a feudal-patriarchal system, it is the image of Chhoti Bahu’s life as a forever-longing wife that remains the defining feature of the film. The suffering and the pain is interpreted as positive, when Chhoti Bahu, in the end calls herself as Sati Savitri. Chhoti Bahu’s identity as a married woman has been highlighted by fetishizing the markers or symbols of marriage, from vermilion to the bindi. The defining identity of Chhoti Bahu is her Pativrata (virtuous wife) nature. She carries this identity proudly and tragically. The defining characteristic of Chhoti Bahu in Sahib Biwi Aur Ghulam is that of a suffering wife, whose death is celebrated by evoking the tradition of Sati.
Rosie is different from the women characters analyzed in this study. Her proclamation to Marco, her impotent husband, that ‘Marco Main Jeena Chahti Hoon’ (Marco I want to live!) makes her a rare kind of wife in Hindi cinema. From the point of view of Hindi cinema, she transgresses, when she leaves her husband to live with her lover. She is neither punished nor made to feel guilty about this, though there are several minor attempts to do so. She even resists and raises a protest when her lover tries to economically exploit her. Rosie as a woman character in Hindi film, has a voice, not a symbolic voice with no effect, but a real voice, which she uses to chart her own destiny. Rosie is not ashamed of her devdasi past. She embraces her past as a dancing girl and uses it for her own economic advantage. One of the central theme of the movie is the economic independence of a woman, the more a woman is free in economic terms, the less she is dependent on men for life and sustenance. Though in the end, a song labels her as bewafa (unfaithful) and she does repent in front of Raju and realizes the importance of him. The repentance is not one-sided. Raju, too, accepts that he became materialistic and greedy. What explains Rosie’s different nature and character? One of the reasons is that the character of Rosie was not written for the screen, but was adapted from a novel written by a celebrated Indian author, R. 141
K. Narayan. The author is also behind the creation of the charming town of Malgudi and the real, ordinary people that populated the fictional town. Originally, Rosie was the creation of a celebrated and noted author R. K. Narayan, then she was transcribed on the screen. That Rosie did not come out of the pen of a Bollywood screen writer or a director perhaps freed her from the stereotyping and unnecessary melodrama. The defining characteristic of Rosie in Guide is that of an independent woman who has the ability to chart her own destiny, though she was dependent on a man for her success, she does not become a martyr.
Uma’s character in Abhimaan (1972) has been painted with soft hues. She is quite, demure and religious. She sports a bindi and vermillion, and dresses up in sober saris. Her real role in the film is of a working woman in an Indian family. Though the film begins with the breaking of a stereotype, a wife being more talented than a husband, Abhimaan ultimately defines and reduces Uma in terms of motherhood. Uma’s miscarriage and her yearning for a child are her defining characteristics in the movie. The movie does not offer a tangible solution for the domestic problems arising out of tensions between a working couple. The solution provided is typically melodramatic and impractical to the point of being absurd. Though the film chastises the haughty male personified by Amitabh Bachchan, the reprimand is quite light and the film immediately moves the focus on Uma’s pain due to the loss of a child. Another defining feature of Uma in the film is her non-complaining nature. She, like the typical wives of Hindi cinema, quietly accepts her husband’s haughtiness and harshness. She is even willing to sacrifice her career, once again the image of altruistic-sacrificing image of a wife is evoked. The defining characteristic of Uma in Abhimaan is that of a silent and obedient wife. Her aspiration for motherhood has been portrayed as her one and only feature.
Julie (1975) tries to address the social issue of unwed motherhood. While the film accepts Julie and her child in typical melodramatic Bollywood fashion, it does so at a price. The price is unrivalled stereotyping of Julie as a Christian Anglo-Indian woman. Another defining feature of Julie is the sexual objectification of her character. The film defines Julie as an object of desire and makes sure that the audience interprets Julie as a woman who deserves what was in store, that is her pregnancy arising out of premarital sex. While Anglo-Indians in general and Christians in particular are almost absent from the mainstream Hindi cinema, the roles they have 142
been assigned over a period of time are mere stereotypes. Why did the director choose Julie, a Christian, for the role? Perhaps the answer lies in the belief that as a Christian with perceived lifestyle Julie would be amenable for a role demanding premarital sex. The defining characteristic of Julie in Julie is that of an independent woman who suffers due to her sexual choice.
Manorama in Prem Rog starts off as a young and vivacious girl full of verve and vitality. Her transformation as a subdued and quite widow after the death of her husband is absolute. Manorama not only becomes religious during her widowhood, she also quietly accepts all the humiliating and orthodox traditions forced on her. Her emancipation ultimately comes at the hand of a man, Devdhar. An educated and egalitarian outsider comes to the rescue of an exploited Manorama. Though the film captures the horrors of the plight of a widow in India, we do not see any protest from Manorama, nor does she question the orthodox beliefs and practices. The sole rebellion to the regressive practices of widowhood comes from Devdhar. The defining characteristic of Manorama in Prem Rog is that of a suffering widow who accepts all the trials and tribulations without complaining.
Kiran in Zakhmi Aurat (1988) is a rape survivor who becomes a female-avenger and castrates her rapists. While the solution provided for the problem of rape is a bit utopian and crass, Kiran is able to portray the trauma of a rape victim with grace. Before Kiran makes the decision of becoming a vigilante, she has dealt with the shame rape survivors are subjected to in Indian society. We see her speaking in terms of ‘purity’ and ‘impurity’, terms long associated with rape victims in Indian culture. Kiran, a woman and an educated police officer, is unable to disassociate herself with Indian patriarchal definitions of ‘purity’ of a woman. Kiran’s validation comes at the hand of a man, once again a woman has been rescued by a man in a Hindi film. The film also uses religious motifs to explain the stigma related to rape. Religion is also evoked and used as a source of fighting evil. The defining characteristic of Kiran in Zakhmi Aurat is that of a rape survivor who avenges her rape.
Damini in Damini (1993) is a crusader of justice. Once again, the issue of rape is evoked, but this time a woman other than the victim is fighting for justice. While Damini obtains support from a male lawyer in the fight against the corrupt system, she has great empathy with the rape victim. As a woman, she relates to the victim and 143
imagines herself in the place of the victim. Damini has been portrayed as an upright and truthful woman. It is shown that these qualities assist her fight the long battle of justice. The director resorts to mythical symbology and imagines Damini as a vengeful goddess in the form of Druga, who will annihilate her enemies. The defining characteristic of Damini in in the film is that of an upright and honest woman who fights for justice.
Nandini in Hum Dil De Chuke Sanam (1999) initially takes a sharp departure from the wives of Hindi cinema, she has the guts to challenge the holiness and veracity of mangalsutra itself. She is unwilling to accept her husband. She complains and repeatedly refuses exhortations to accept her husband. The woman in Nandini has been given a voice and originality. All this changes in the end, when the sanctity of the mangalsutra and marriage is upheld once again. Without any plausible explanations, she leaves her lover for the husband. The defining characteristic of Nandini is that of a rebellious wife who ultimately gives up her rebellion, and returns to her marriage.
It is slightly difficult to trace the evolution of women characters in the selected films from 1950 to 2000, since they do not follow a set pattern. However, a rough layout of the evolution of women in these films can be sketched. During 1950 to 1960, the characterization of women was regressive and had strong stamp of patriarchal influence. In the decade of 1960--1970, in one of the films (Sahab Biwi Aur Ghulam) once again a woman suffers silently and is defined in terms of a woman defined in religion. The exception during this decade is Rosie, however. In the time of 1970 to 1980, the characterization of women as servile beings continues. A bit of an exception is Julie who makes her own sexual decisions, but that decision of her is shown as a mistake, for which she suffers. During 1980 to 1990, two diametrically opposite characters emerge. Manorama, like her predecessors, is willing to suffer and Kiran is ready to take action and chart her future. Lastly, in 1990--2000, two slightly different types of women emerge. Damini is shown as a crusader of justice who has the ability to take initiative. On the contrary, Nandini is a rebellious wife, but her rebelliousness is cut short due to the strong influence of religion on the film. Her character has been used to justify the power of a religious artefact (mangalsutra). Several changes could be discerned in the portrayal of women from 1950 to 2000. From 1960s onwards, women protagonists became more vocal about their desires and
144
aspirations and could voice their concerns. Specifically, in 1980s and in the 1990s, women characters tried to chart their own destiny, but complete independence in actions was absent. Women continued to be dependent on men. Every decade bears the strong imprint of patriarchal influence on the construction of female characters, without exception.
Except Julie, none of the characters were explicitly sexually objectified. It is pertinent to note that Julie was a story of pre-marital sex. She engaged in consensual sex with her male partner and is shown to suffer for the act. She is ostracized for her act and has to bear the burden alone. The male partner is untouched by the suffering. Julie’s character has been presented in a manner in which she appears to be open to the idea of pre-marital sex. A variety of ways are used to achieve this, for example her clothes in the film and her friendship with males.
Except Rosie from Guide and Damini from Damini, none of the women characters can act as role models for women in Indian society. Seemingly strong women characters such as Julie, Kiran and Nandini either depend on their male counterparts for validation or are helped by males in their journey. The impact of the feminine deities is too strong on their characters. A religious artefact or a book or a deity has persistently been used as a reference point to define them. Moreover, they do not represent religion or a deity in in its full complexity and dynamics. Only those aspects of religion have been used that satisfy a male imagination of women. In other words, their portrayal depicts the appropriation of a woman’s image defined in religion by men.
The dominant image of womanhood that is depicted in the selected films is that of a suffering woman. Radha from Mother India, Chhoti Bahu from Sahib Biwi Aur Ghulam, Uma from Abhimaan, Julie from Julie, Manorama from Prem Rog, Damini from Damini and Nandini from Hum Dil De Chuke Sanam, all these characters suffer due to one or the other reason. Damini is a minor exception, though she suffers the price of being truthful. All these women characters can be seen crying or suffering throughout the length of the movie.
Popular Hindi cinema is not quite known for raising social issues. Often, social issues are mixed with the melodramatic nature of the film. The distinctive nature of Hindi cinema that puts emphasis on songs, spectacle and pomp somewhat 145
shadows the social issues being raised. In the selected films, however, several social issues could be discerned. In Mother India (1957), the trials and tribulations of a single mother are focused upon. The woman in this case, according to the film, should remain steadfast and morally upright and bear all the problems and hardships with grace and without complaining. In Sahib Biwi Aur Ghulam (1962), the role of a wife and a woman in a feudal family is commented upon. While the males in the family were heavily criticized and the film itself is a scathing critique of a feudal mindset, the women in the film were not supposed to rebel or voice their concerns. Constant devotion of the uncaring husband was the only option left to them. Guide (1965) raises the issue of a wife unhappy with her marriage. The solution provided in the film is simple. A woman must walk away from such a marriage. Abhimaan (1972) questions the role of a working woman in the society and in the family. The film does not provide any solution to the problems that might arise due to the clash between a working couple. Julie (1975) raises the taboo topic of premarital sex and pregnancy in Indian society. The film provides, for one more time, a simple solution for the issue. Such women must be accepted by the society. Prem Rog (1982) raises the pertinent issue of the plight of widows in the Indian society and the historic and religious issue of widow re-marriage in India. The film provides a straightforward answer. Widows must be allowed to remarry. Zakhmi Aurat (1988) provides an impractical and melodramatic answer to the issue of rape in India – surgical castration of the rapists. However, acceptance of the rape survivors was a theme that was highlighted in the movie. Damini (1993) is a harsh critique of the judicial system, society and the media in relation to provide justice to rape survivors. The film provides a logical and legal answer to the problem of rape. Hum Dil De Chuke Sanam (1999) once again raised the issue of wife unhappy with her marriage. The film proffers no concrete answer and ultimately upholds the sanctity of the marriage.
This work concludes by quoting two icons of Hindi cinema: Hema Malini and Javed Akhtar. Hema Malini, a super star of Bollywood, is one of the most recognizable faces of Hindi cinema. She has done myriad of roles, and has acted in over 100 films. Starting from 1961, her career spanned nearly half a century. About the portrayal of women in Hindi films through her personal experience, she says:
so many roles, so many trends, so many kinds of cinema and so many stories…I have projected different images during different
decades, voiced different concerns-sometimes as a daughter, sometimes as a wife and mother- but often I ask myself if things have really changed. I’m not sure. (Somayya et al., p. 100)
Javed Akhtar, an eminent lyricist and a formidable scriptwriter of Hindi cinema, agrees that the portrayal of women needs a change. He asserts that “everyone in the film industry knows the image of the Indian woman is to change, but as to what the new image is going to be there is complete confusion (Virdi, 2003).
</t>
  </si>
  <si>
    <t>Re-reading the Śilpaśāstras: Issues of Caste, gender and economy in pre-modern Indian art (c. 500-1100 ce)</t>
  </si>
  <si>
    <t>Abhishek Anand</t>
  </si>
  <si>
    <t>Parul Dave-Mukherji and Naman P. Ahuja</t>
  </si>
  <si>
    <t xml:space="preserve">I cannot help agreeing totally with S. Pollock who aptly remarks that the śāstric tradition of
India, with an array of discursive texts on cultural practices that is probably unparalleled in
antiquity, is one of the great intellectual achievements of world culture. To become familiar with
this tradition is not only a fascinating intellectual adventure in itself, but also a condition for
understanding and appreciating the Indian intellectual and artistic experience.1318
This study has been a learning experience in ways more than one. The overarching task of this
research-work has been to address, problematize, highlight and situate the larger question of the
socio-economics of Indian art in the early medieval phase of Indian history. The evidence at our
disposal – these art guides – may be interpreted in multiple ways to study, pinpoint and elucidate
the intricacies, dimensions, dynamics and logistics of the socio-politico-economic order of the
time in question through śāstric discourse on art and architecture. This study aims to offer a new
perspective on the questions and issues about art practice and the politics of representation. It has
required and demanded a highly nuanced engagement and analysis. I hope this work stimulates
further discussion on scholarship in a continuous journey of dialogue with fresh insights. While
the present endeavour will have served its purpose if it provokes discussion and debate on issues
which has often been distorted or neglected
The purport of this research has been to underscore the facets of pre-modern art practices that
have not received due attention in art history in India. I believe that the theoretical rigour this
work creates is crucial to the study of Indian art. It is also a humble and modest attempt towards
sensitizing art scholars to the possible variations art history can signal and assume in its social
aspects. I see it as one of the first attempts to foreground the questions of caste, gender,
aesthetics and gift-economy as a means to historicize queries about the śāstric codification of art
practice in a given social, economic and political context. This lens has opened up, I believe, a
new line of inquiry, allowing one to read between the lines and against the grain of the
śilpaśāstras that, one might expect, largely naturalize the social and cultural hierarchies. This
study shows that they are no less ridden by social and political inequities. However, in essence,
1318 Pollock , “The Idea of Sastra”, in Dallapiccola (ed.), 1989, p. 26.
340
what emerges from the enormous mass of canonical literature is the construction of a very
complex picture. My own insight says that perhaps we won‘t be wrong in asserting that this
picture has the potential to reconstruct, reconstitute and reshape the contours of Indian art history
and redefine the institutional space of the same.
It also became clear to me that the śilpaśāstras are such a vast subject that it is impossible for
any one scholar to do full justice to it. It requires a band of earnest workers in the field to devote
their energy and scholarship to this fascinating branch of Indology in order that many facets of
the literary culture and art tradition of India may be correctly interpreted. Despite having worked
on this project for few odd years, it cannot be deemed a comprehensive survey, in spite of best
efforts, and it needs to be pointed out here that even in terms of information, much data in this
specific area remains to be unearthed, collated, presented and synthesized for a systematic
analysis concerning the śilpa handbooks and the vast mine of knowledge embedded and codified
therein that is relevant to all the dynamics and spheres of art history ranging from iconography to
aesthetics, from foregrounding caste and gender to the gift economy etc.
LIMITATIONS:
The limitations of a wide-ranging survey are obvious.1319 Apart from the one outlined in the
introduction of this research-work, another can be elucidated as this:
Keeping in view the magnitude of the data I have had to deal with, many issues are not pursued
beyond a passing mention. At many instances, this study rarely moves beyond listing references
culled from the texts shortlisted for research, and arranged and organized in terms of thematic.
For instance, the kinds of villages enumerated in the MS as per the conglomeration of different
caste-groups have just been enlisted in the chapter on caste without an analytical treatment.
Similar is the case with the kinds of bases in buildings that are stated in the text to be different
according to the caste-status of the occupant/resident. Another example is the gift of edibles; the
gift of cow; the gift of ―maiden‖ (references to dāsīs as objects of dāna) that needs to be
1319 Its dimensional scope is extremely vast.
341
historically situated and explained as a powerful medium of artistic expression that reveal
structures of power as well as subjugation; the gift of metals etc. Their treatment, I admit, does
not seem to be adequate or exhaustive, and the discussion lacks comprehensive assessment of the
available data. Though sufficiently informative from a lay reader‘s viewpoint, the survey remains
essentially brief and cursory. The explanations offered remains superficial. The vast range,
multitude and multiplicity of issues raised and addressed prevent an adequate discussion and the
same is beyond our scope at present.
However, having said that, it could be argued that fruitful and stimulating points of academic
investigation have emerged from the discussions incorporated in this research-work, which,
although lacking in analytical rigour, remain useful, at least for the wealth of detail they
incorporate. And so, even if this project achieves nothing else, it culls and collates fascinating
and intriguing information not generally and previously known or available.
Another fundamental limitation of this work is that it is based entirely on Brāhmanical sources,
which, beyond doubt and without questioning, carries and entails the problem of (a) an inherent
bias of the Brāhmaṇas, (b) reflecting the precepts and value-systems of the Brāhmaṇas rather
than the actual practice of the people and the day. The evidence is culled from the normative
literature and, therefore, one cannot be absolutely, fully or completely sure and certain about its
working and its effectiveness. For example, the study of the identity of women is based entirely
on Sanskritic models and the myths conditioning women in Sanskrit sources.
In the light of these, this project can be termed as a partial view from above. However, having
said that, I would argue that even if one were to confine oneself to the Brahminical sources, there
is enough evidence to be put to academic investigation and use.1320 The investigation is complex,
rich and has immense possibilities. Moreover, as we have amply seen, there are numerous
instances of the inherent digression from the śāstric tradition that, interestingly, have found their
way within the canonical text itself, that may be perceived as pointing to what was actually being
practiced. Interestingly, prayoga seems to be reflected in and from śāstra I such cases.
1320 The concepts in the śilpaśāstras, constituting a theoretical view on the subject, are relevant to our study even
if they may not be used or recognized in practice.
342
Then, there are certain obvious, contingent problems in projecting the śilpaśāstric evidence, such
as the leeway and leverage taken by the editor in translation – Acharya‘s interpretation of
‗people wearing red clothes‘ as menstruating women a case in point – or, as demonstrated by
Dave-Mukherji, abstract concepts like naturalism that cannot be defined and translated simply
into a Sanskrit cognate/equivalent/counterpart, because there appears not one but a cluster of
terms – sadṛśya, satya, and anukṛti – which constitute a family of ideas converging towards its
sense in English, or the huge challenge to avoid flattening of the evidence and plain reflectionism
of the texts.
GIST OF CHAPTERS:
As elucidated in the introduction, this work is a step forward in critically considering the
existing, available frameworks of and perspectives on the śilpaśāstric studies. It has raised a
number of issues and points in respective chapters that can be summarily integrated and stated
here.
I have investigated the śilpaśāstras through the prism of caste by first exploring the existing
sociological, anthropological and historical have examined in detail how the Brāhmaṇas, the
Kṣatriyas, the Vaiśyas, the Śūdras as well as the untouchables are represented in the śilpa
tradition of this period (c. 500-1100 CE) across a wide range of building, iconographical and
ritual practices. In the śilpaśāstric formulations of knowledge production on the basis of a
culturally defined tradition, the institution of caste is evident as an integral part.
It is abundantly clear that the theoretical view of our sources unravel that the Brahmin figure was
a force to reckon with and the Cāṇḍālas were ostracized, despised and pushed to the margins.
However, I directly challenge the political project of homogeneity of tradition that seems to
flatten the historical evidence, for instance I try to project the nuances and intricacies of the
representation of the ―others‖ outside the fold of the varṇa structure that should not be
superficially considered as akin to the Śūdra order. There are complexities in the depiction of
such categories that need to be brought to the fore. Similarly, there are many alternative
representations in the context of gender and aesthetics that underline discussions of differences
and experiences oppression and conflicts that make us rethink socio-cultural values of the time.
343
Naturally, for the convenience of the Brāhmaṇa community, the MS gives them the freedom to
choose any of the stated phallic stones. But, I also conjecture that it could be construed as
establishing and underlining a Brāhmaṇa‟s sway over the entire society by giving him the
privilege to select any kind of phallus for worship from the kinds that are, otherwise, demarcated
as per the caste-status of the devotee or the worshipper.
The instruction in the MS that the stone for the phallus and idols of all the castes may be
optionally black1321, I argue, seems, to suspend the caste differentiation in case of phalli and idols
which are ritually considered the most sacred entities! I speculate that it might be because of a
host of factors such as easy availability of the black stones, or its aesthetics, or its feasibility in
rituals. This also indicates that though the text is canonical in nature, it allows space for an
alternative prescription, perhaps for the sake of convenience of people at large. The normativity
of the text need not necessarily imply its strict and absolute adherence by the society. The sāśtras
often occupy a middle ground of being descriptive and prescriptive. This particular reference
could be construed as pointing to the real scenario of what was being practiced, in
contradistinction to the instruction that intends to articulate and ordain strict caste demarcation.
If the phrase ―rank of authority‖1322 can be taken to signify and underline the caste-status, and the
resulting socio-economic, cultural and ritual footing on the social ladder, this particular reference
from the CS may be intercepted as indicative of the social demarcation and differentiation in the
society of its time.
In the chapter on the forms and shapes of pavilions, the MS perplexedly, assigns maximum space
in terms of breadth to the kitchen of the Vaiśyas and the Śūdras, lesser to that of the Kṣatriyas,
and minimum to that of the Brahmins, thus, inversely proportional to the chronologic ranking of
the four orders on the social scale!
1321Acharya, 1934, p. 534.
1322 “...the posture of sitting, (or a stool), sleeping (or a couch or bed), going or riding (or a chariot) and (the way of)
of dressing should be made after understanding carefully the country, rank of authority (my italics) and activity.”
344
The promulgation in the CS1323 that the ornaments of sages should be painted such that they
outshine the luster of those of others stands in sharp contradistinction to the otherwise generally
held norm that the sages, while on the path of renunciation and spiritual liberation, were not
supposed to sport and flaunt ornaments.
The MS, in the chapter on royal paraphernalia and its aesthetics, suggests that the king was
supposed to ensure the discharge of their duties by the Brāhmaṇa class. However, it is silent on
the means of doing so. The use of force or coercion does not seem like a possibility because, as
we have amply seen, it is proclaimed in the dharmaśāstras that a Brāhmaṇa was above taxation,
monetary penalty and corporal punishment.
Were there no contradictions or contestations that could be gleaned from the normative, śāstric
framework of the śilpa canon? Our sources reveal that certainly, there were. To give an example,
in the section on the detailed description of the mansion known as the Caturmukha, a Śūdra is
mentioned in the MS as one of the possible owners of such a mansion.
The MS, at one place, lays down that the residences of all castes may be built ―in a village, city,
trading centre, on sea, on the bank of a river, on the side of a hill, etc.‖1324, thereby indicating a
parity among castes in so far as the location of the dwelling was concerned, which, at one stroke,
seems implausible and questionable, as there are umpteen references in the śilpa texts and the
dharmasāśtras that foreground the stringent hierarchy existent among the four castes. At another
level, however, I argue that we need to have a more flexible understanding of caste that can be
gleaned from our sources by letting the text speak for itself. Rather than questioning the evidence
yielded by the text that seems opposite/contradictory, improbable and far-fetched, we should see
caste as a shifting/fluid category. It could be interpreted as indicating that the caste-ordering was
loosely structured in practice, as opposed to the firm directions on the same laid out in the texts,
and there was scope and freedom for mobility, something that the normative framework
constrains and prohibits. It should not look and sound like one is reading the text to fit in his/her
preconceived notions and ideas about caste that stem largely from our socio-cultural
conditioning. Caste, our texts show, needs to be taken as a fluid paradigm, rather than a
1323 Dave-Mukherji, 2001, p. 51.
1324 Acharya, 1934, p. xxxiii.
345
preconceived straitjacket. This must have naturally led to anomalies that are occasionally
reflected in the text itself.
According to MS, the number of queens and court ladies in the harem, the kinds of crowns to be
worn and the bodily ornaments depended on, and differed with the class and rank of the king.
By and large, the śilpaśāstras, in their numerous references, seem to treat the Brāhmaṇas and the
Kṣatriyas in same capacity. The two categories are given a special, superior position,
distinguishing them from both the Vaiśyas and the Śūdras. As sufficiently seen, the two have
often been dealt with collectively, and, in multiple references, they have been treated at par with
the gods. However, an interrogation of the secondary literature on caste (i.e. the works of
scholars who have written on caste in early India by referring to the dharmaśāstras),
conspicuously points to the subordinate status of the Kṣatriyas to the Brāhmaṇas.
The gods, the Brāhmaṇas, the Śūdras and interestingly, the courtesans are placed on a equal
footing by this dictate in the MS that the Daṇḍaka, Svastika, Maulika, Caturmukha,
Sarvatobhadra, and Vardhamāna types of mansions may be owned by any of these.1325
The MS furnishes us with the information that the type of mansion that belonged to Śūdras and
courtesans, besides a range of the following occupants, was called the Caturmukha. It is
pertinent to ask that what must have been the intent of the author of the text behind incorporating
such an illusionary reference that misleads us into believing that few Śūdras owned mansions? In
my opinion, it shall be self defeating to doubt the verity of the textual material. Perhaps the key
to this puzzle lies not so much in the śūdra building‘s identity as a mansion but as a caturmukha.
Was it opened on all sides? How does this structure relate with Śūdra labour? Śūdras owning
mansions, therefore, should not be treated with outright rejection. Often, we impose our present
caste categories and notions, rather than letting the text speak. The aforementioned reference
might also be construed as pointing towards the distinction between śāstra (theory) and prayoga
(practice) in the context and light of the above.
1325 Ibid, p. xxxiii.
346
In the introduction, this question was raised: What ―images‖ the śilpa texts generate of women?
Through these ―images‖, this study has tried to explore how patriarchal mentalities operated, at
least in theory, and how these ―images‖ reveal often subliminal messages about power relations
between women and men (and the neuter-category as well), and between women themselves.
The concept of gender relations – of locating women (and also men) within the frameworks of
gender difference, hierarchies and stratification has been put to test. We have also tried to move
beyond the binary of a twofold gender classification by problematising the neuter.
The chapter on gender has opened up opportunities of representation of the three sexes which
were by no means identical. Particularly, the neuter-category has been complicated, by showing
ambivalence. In mythology, this category has been glorified in many instances, such as the
Ardhanārīśvara or Viṣṇu as Mohinī. But, in the śilpa tradition, it has been associated with faulty
or incomplete architectural features such as a bitten stone. Altekar‘s underlying assumption that
women were ideally baby-producing machines and widows should be allowed to marry and
multiply the stock has been critiqued due to its dubious value.
Historians like Roy and Chakravarti initiated major revisions in the frameworks and paradigms
within which history in general and women‘s history in particular was envisaged. They have
followed the precedents of a shift, change or transition of focus and inspection from dynastic
histories to those that were located within a context of social history, opening up, in the process,
new vistas, avenues, opportunities and space for rethinking, redefining and relooking at early
Indian history. G. Pollock stresses that artistic practices must be located as part of the social
struggles between classes, races and genders articulating with other sites of representation,
embodiment, difference, signification, etc. To expand the paradigm of art historical research in
general to ensure that the social, economic, and symbolic functions of gender, sexual, and other
social and psycho-symbolic differences are consistently considered as part of the normal
procedures of art historical as well as historical analysis. There is a strategic priority in insisting
upon recognition of gender power and of sexuality as historical forces of significance, rather than
class, as Marxist art historians had stressed.
I start the chapter by arguing that it would be highly presumptuous to maintain that there is ―one
oppressed woman‖ that has been believed by the feminists of the West. Thus, feminists like
Spivak and Mohanty underpin how feminist scholarly practices exist within relations of power –
347
relations which they counter, redefine, even implicitly support. There can, of course, be no
apolitical scholarship – an argument they validate by critiquing western feminism‘s glossing over
the category of the third-world woman by citing ‗Indian‘ examples.
I have tried to examine the significance of the visual modes of communication delineated and
deployed by the śilpa treatises that point towards complex representations of gender relations,
especially the notions of wifehood, noticeable in the matrix of gestures and languages that are
used in specific contexts. The question of women‘s agency is tricky. For instance, the dichotomy
of the notion of pollution as well as auspiciousness associated with the courtesan, and the
glorification and celebration of women as consorts and wives. By highlighting these differences
we can perhaps arrive at an understanding of the complexities of the early Indian social life.
I have looked at the ways of reconstructing and re-presenting women‘s often diffuse, diverse
and vibrant histories which have, in one way or the other, influenced and been influenced by
every sphere of social existence. It has sought to bring more visibility to women within art
history and include the missing histories of women, address the problem of reading cultural
processes and procedures as gendered discourses and assess the changing gender equation as
reflected by our sources. This chapter evaluates the implications of the śilpaśastric processes for
the ways in which gender identities were seen and negotiated. Distinct strategies through which
the identities of men, women and the ‗others‘ were constituted. In particular, the women‘s
question assumes and occupies a central place. Gender, in which issues of power run through as
an underlying strand, both constitutes and provides an undercurrent to several of the discussions
undertaken in this research.
It influences our understanding of social processes which have shaped men, women, and social
institutions in early India. Questions of ‗status‘ as well as to look at the structural framework of
gender relations, i.e., the nature and basis of the subordination of women and its extent and
specific form in early Indian society, have been tackled in this chapter by recourse to the śilpa
digests. It analyses the extent and form of that subordination, which has been conditioned by the
social and cultural environment in which women have to be placed.
For instance, control over women‘s sexuality was the prime concern of the authors of the
Dharmaśāstras and I argue that the instructions for ascription of separate quarters for women in
348
the architectural scheme of a house or palace has to be seen in the light of the women‘s
segregation in order to maintain the purity of caste that has been a cause of great anxiety for the
Brahminical ideologues. I argue that the structure of social relations and Brahminical patriarchy
which shaped gender in early India was institutionalized by achieving the compliance of women.
The compliance itself was produced, effected and actualized through a combination of consent
and coercion as we have seen. An even more significant development was the stress laid on the
wife‘s fidelity to her husband and her chastity in order to ensure the paternity of the offspring.
Women‘s sexuality is ordained to be strictly guarded by male members of the family – father
husband or son – in whose custodianship and protection women must always be. Manu ordains
that even ‗weak‘ men must strive to guard their wives and control their errant behaviour (IX.61).
And Baudhāyana prescribes that the wives must be guarded more carefully than wealth
(II.2.3.34-35). Through constructions of notions of ideal womanhood which epitomize the
immensely desired and coveted notion of wifely fidelity, the śāstric tradition tends to enforce
restriction on and of women.
However, this study tries, at the same time, to move beyond a gross-oversimplification of the
varieties of patriarchy, in the context of different categories of women such as the artistic
representation of wives and courtesans delineated in the CS, which could have varied in form,
nature, degree or extent, and intensity. Patriarchy could be more or less oppressive and
suppressive, within which some women like the prostitutes could exercise a semblance of power.
I have tried to demonstrate that in an essentially male-dominated social order such as the one
reflected by these art-manuals, even minor concessions to women cannot be dismissed off-hand;
they are indicative and symptomatic of social change even if only at a cognitive level.
The marginalization of women within the śāstric discourse is fairly obvious. However, women in
these discourses were not a homogeneous, unified, naturally given category. It is, therefore,
necessary and imperative to come to terms with their heterogeneity in order to, and with a view
to ensure that their differences are not suppressed or ignored. This allows for conceptualising
patriarchies in the plural rather than as a monolithic structure.
All said and done, the arguments raised and presented in this chapter must, however, be treated
with an element of caution. I have attempted to trace and track the ideological workings of
Brahminical patriarchy in its various forms and dimensions with respect to the śilpa guidebooks
349
taken as research material, but the gender-question should not be seen as a monolithic
chronological development and manifestation of patriarchy. There have been variations in sociopolitico-
economic-cultural formations and processes, and it is not at all that the gender-question
remained the same and static throughout. it should be borne in mind that the gender question
didn‘t remain same throughout. A fact generally acknowledged by scholars is that women‘s
position in ancient India never remained static. Significant variations are evident in both their
social status and economic competence. While broadly/overarchingly situated within the
Brāhmanical tradition, these art manuals – śāstras per se (by definition, prescriptive) – also
simultaneously unravel and pinpoint divergences – both in the ways in which the power-relations
were conceptualized and formulated as well as, more specifically, in the manner and mode in
which gender relations were envisioned and envisaged. For example, women during the Ṛgvedic
times could also actively participate in the proceedings of the sabhā.1326 But, by the time of the
Maitrāyaṇī Saṁhitā this had changed. The text categorically enjoins (IV.7.4), ―Men go to
assembly not women.‖1327 The RV (X.59.10, X.102.2) also mentions about women taking part in
chariot races and competing amongst themselves, and with men, for prizes and rewards. They
were not only ritually eligible and entitled to perform sacrificial rites on their own, they also had
access to the Upanayana saṁskāra and Vedic learning. 1328 By the time of the Manusmṛti,
however, the Upanayana for women had faded away. 1329 Even their right to chant Vedic
mantras, which was allowed till as the period of the Śrautasūtras, for instance, Āśvalāyana
Śrautasūtra (I.11.1) and Kātyāyana Śrautasūtra (V.107),1330 was subsequently withdrawn.
We need to pay adequate attention to convergences and divergences, similarities and differences
within this textual tradition, in an attempt to understand and present these issues in more
complex but in a more nuanced way. In some cases, we see and find explicit prescriptions, while
in other instances, more or less reluctant permission is granted for a range of art practices. In yet
other occasions, we encounter ambiguous and ambivalent normativity. And, it is these strategies
of representation that should and can be fruitfully opened up for academic pursuit and
interrogation.
1326 Mentioned in the RV (I.167.3). Cited in Nath, 2009, p. 89.
1327 Cited in Ibid.
1328 Jogiraj Basu, Age of the Brāhmaṇas, Calcutta, 1969, p. 214.
1329 Mentioned in the Manusmṛti, II.67. Cited in Nath, 2009, p. 90.
1330 Cited in Ibid.
350
The intersection of caste and gender (and also aesthetics as a trio) is one of the highlights of this
research. The state was both a caste-state and a patriarchal-state; there has been a close
connection and interface between caste, class, and the state which collectively manifested and
functioned as the structural framework of institutions within which gender relations were
enjoined, organized, canonised and enforced. The simultaneous, criss-crossing processes of
caste, class and gender hierarchy and stratification have been the three primary and crucial
elements in the establishment of the social order in early India shaping the formation of
Brāhmanical patriarchy.
The chapter on aesthetics has been a contested terrain. Taking a broad view of aesthetic
concerns across caste and gender, it explores comparativism in art history. It has been an attempt
to revisit the Indic aesthetics from the lens of politics of aesthetics, bringing open the questions
of class, caste, gender. I inspect the strategies adopted while making a representation ‗beautiful‘
which, though they may appear to be, are not ‗simple or plain aesthetics‘, but, rather and indeed
are, ‗politics of representation‘. The concern of this study is to foreground aesthetics as a kind of
politics. For example, the myth regarding the origin of painting that has been put forward by the
CS, I argue that it may be viewed as a reference where beauty and the gender issue may be
implicated and juxtaposed, and it may lead us to a feminist reading of the myth. Conspicuously,
painting has been stated and projected to have originated as a male exercise, and the agency of
painting is constructed and represented as a male domain. The woman appears as an objectified
entity inseparably associated and attached with the notion of beauty and, presumably and
arguably, to function as the object of the male gaze and pleasure. Moreover, the allegory of
painting is not only woman, but she is also the result of male rivalry!
All three texts are amply concerned with beauty as a fundamental trait and defining
characteristic. For instance, the particular architectural member known as the dvāra-śobhā, as
described in the MS, flags deep awareness of beauty, wherein the notion of beauty is consciously
and directly used in architecture. It subsumes the idea of beauty in mundane and commonplace
representations like sthanḍila, last pit of the sacrificial altar, a brick, pītha of Viṣṇu etc. that gives
a glimpse of the aesthetic situations the digest lays bare and provides for artistic creations not
only restricted to the portrayal of divine and semi-divine figures or decorative architectural
351
members that are, as a natural outcome of aesthetic thought, supposed to be aesthetically
embellished.
However, the politics of representation comes into play quite distinctly as well. For example,
there is a separate, distinct, ‗special‘ model of beauty in the CS for the king that gives a glimpse
of social hierarchy.
Moreover, a difference between our texts could be gauged from the yardstick of beauty. The MS,
being an exhaustive, encyclopedic text on śilpa that leaves no aspect of visual arts untouched and
unattended – be it architecture, sculpture or painting – assimilates and integrates the idea of
beauty and enforces it on a very broad range of types such as myriad forms and kinds of
buildings/edifices, architectural parts like compartments/rooms/halls, roofs, staircases, pavilions,
entablatures, pillars, columns, doors, porticos, pedestals, bases, shafts, joints, pinnacles etc.,
chariots, articles of furniture like couches, thrones, even the jewels worn by a king, to the
iconography and iconometry of, again, a very broad spectrum of divine and semi-divine figures
of the Hindu pantheon. As such, it is to be distinguished in its incorporation of, and emphasis on
beauty, with the CS which is a small treatise of nine chapters subsuming the notion of beauty in
the representation of human bodies only.
In the philosophical-aesthetic tradition of classical India, all forms of art have been stated as
interconnected and interdependent. But, I try to show that the specificity of terms used for beauty
in kāvya, nāṭya/abhinaya and śilpa is very important. There are terms common as well as
specific and exclusive to the independent arts: kāvya (dhvani, riti, prīti, rasa etc.), nāṭya (rasa,
abhinaya, anukriti etc.) and citra1331 (rasa, anukriti etc).
Let us reproduce the terminology put to service in the three textual sources consulted for this
research. CS, puts to use a very wide range of epithets – mādhurya used for both beauty and
sweetness; vara, rūpa, ramya, kānti, lāvaṇya (also used for ‗loveliness‘), sundaram, manojya,
śobhā, su (which literally means ‗good‘), manohara, cāru, śubha, even citra (in a broad context)
for beauty; bhūṣitam and bhūṣaṇa for ‗beautified‘;, manojña (pleasing to the mind), netra
ramyeṇa (pleasing to the eye), priyadarśane, netrahāri and dṛṣṭihāri (beautiful to look at), etc.
</t>
  </si>
  <si>
    <t xml:space="preserve">Visual Studies 
School of Arts and Aesthetics
</t>
  </si>
  <si>
    <t>http://hdl.handle.net/10603/317966</t>
  </si>
  <si>
    <t>Mapping a critical history of Odia cinema A gendered perspective</t>
  </si>
  <si>
    <t xml:space="preserve">Cinema plays a major role in shaping the society. It has a great impact on the lives
of the people. It is not only an important source of entertainment, but also is a medium
that is accessible by all groups of society. As Ashish Rajadhyakshya (1987, 47) has
pointed out in his discussion of Dadasaheb Phalke’s Raja Harishchandra (1913), Indian
cinema acquired a reach that was never before possible and only occasionally envisaged
by purveyors of the popular. Traditional forms of entertainment like mythological per-
formances were transformed by the modern technology of the moving image. Irrespective
of class, it became accessible by all the group of the society. According to Anil Saari
(2009, 7), ‘Cinema not only became the new arena of folk theatre, it went further and in-
troduced a new religious pantheon of gods, goddess and priests. It destroyed the old and
made common people look at themselves, rather than at superior beings’. Saari (2009, 7)
further suggests that the generally shunned culture of a colloquial, irreverent, local ver-
sions of the epics that the folk performers had created were now revisited and transferred
to a different setting—‘in palace like edifices in the very centre of the rich minority’s
city’. The admission to these spectacles was cheap; it was open to anyone who had mon-
ey in the pocket to buy a cinema ticket. For a large mass of people, the film emerged as a
liberating force, setting one free from the dogmas, deprivations and oppression of morali-
ty and religion in the real world (Saari 2009, 7). Saari asserts that the history of the Indian feature film since its beginning in 1912 is in fact a ‘history of rediscovery, by the Indi-
an city, of folk theatre’ (2009, 7).
In his path-breaking essay ‘The Phalke Era: Conflict of Traditional form and
Modern Technology’ Ashish Rajadhyaksha (1987) discusses how the modern technology
of cinema is combined with traditional performance styles in Dadasaheb Phalke’s films to
convey swadesi themes and images. Phalke was bent upon carrying out the task of mak-
ing films despite the lack of financial support. The conviction that drove him was that
‘the Indian people would get an occasion to see Indian images on the screen and people
abroad would get a true picture of India’ (Rajadhyaksha 1987, 47). Early Indian cinema is
a complex combination of mythological images, traditional narrative styles with the
codes of realist representation, adopted from the west.
Cinema always has had a remarkable influence on social norms concerning gen-
der, race, class, nationality and other factors that constitute identity. As Saari (2009, 7)
puts it:
The popularity of cinema in India is not accidental. It became a symbol of
industrialization of the new world society, as India sought to transform it-
self and enter the twentieth century. Indeed, the cinema theatre became the
new temple. In the tradition of religious cultural events such as the Ram
Lila—the dramatic enactment of the story of the Ramayana—
Janmashtami—the celebration of the birth of Krishna—and other festivals
such as Holi and Diwali, cinema gave a sense of collective to a people
3
bred as ciphers in a tight-knit community living in the very heart of indus-
trialization, and its dehumanizing effects.
During the early 20th Century, cinema in India combined a social agenda with
mythological themes. The film makers endeavoured to market the dreams and aspirations
of ordinary people through the medium of cinema and hoped to receive legitimate and
reliable finance from the government or from powerful wealthy groups. In this way there
was power and dependency from both the sides. As Prasad (1998, 30) cites, ‘to focus on
economic questions relating to the industry is not simply to ‘flesh out’ the background to
cultural production but to uncover the nature of the nexus between economic, ideological
and political forces that shape the conditions of possibility of cultural production in In-
dia’. Prasad’s argument about the dominant form of Bombay cinema after independence
largely holds true for Odia and perhaps other regional cinemas as well. While the films
are produced in a post-independence and democratic state, the economy and culture are
still dominated by feudal elements. This is reflected in the form and content of most films
as they inevitably end in a re-establishment of the patriarchal family—its equilibrium and
status quo. For example, the wayward son would come back to the fold of the family or
the individualistic daughter-in-law would be repentant and reformed. Prasad (1998) calls
it the ‘feudal family romance’. In the cinemas of different regions during the early period,
one can see a nexus among financiers, producers, directors and those in political power.
My discussion of Odia cinema hopefully will point to this trend. For now, let me briefly
refer to Mrinal Sen’s celebrated Matira Manisha (‘Man of the Soil’, 1966) as an example,
where the benevolent elder brother acts as the moral force to regulate and define the ac-
tions of his wife and also his ‘selfish’ younger brother and his individualistic wife. But
4
Mrinal Sen identified the daughter-in-law as the ‘outsider’ in this setting where she is
treated with indifference and moral contempt (‘On the making of Matira Manisha’, Indi-
ancine.ma, accessed May, 2018, http://indiancine.ma/documents/BEE). With a perceptive
eye and unconventional point of view, Sen looked at the daughter-in-law with empathy
even though it was mainly the story of an upstanding and sacrificing patriarch.
Cinema is an important popular-cultural medium through which the dominant
classes negotiate consent for their ideological positions. In its early moment, in India in
general but also in Odisha, it was largely controlled by the landowning elite (often for-
merly landlords or dominant feudal figures) groups which controlled the means of pro-
duction. As a majority of the films were and are financed and produced by the privileged
classes, the content often reflects their cultural aspirations and social and religious values.
As we shall see, the very first Odia film Sita Bibaha, released in 1936, is steeped in the
cultural ethos of the centre of Jagannath culture, Puri. Unfortunately, no print of this film
survives. However, even in the latter films we shall find a great impact of middle class
notions of tradition as well as reform.
This chapter is divided into two sections. The first section maps the broad cultural
and historical contexts within which I situate Odia cinema. While I will focus on the
films from the 60s onwards in this thesis, I begin by drawing below a brief sketch of the
initial struggles of Odia cinema to indicate the search for an Odia identity in its nascent
moment. This ‘Odia identity’ manifests itself in popular cinema in different ways in sub-
sequent phases, pressed into the consolidation of normative values of the middle class.
This section has several sub-sections under different headings: (1) Odia cinema: the early
struggles, (2) Odia identity, Jagannatha culture, gender, (3) Culture, state, cinema, (4)
5
Gruhalakshmi: preserver of the patriarchal family, (5) Gendered socialization and the fe-
male protagonist, and (6) Odia cinema: the 60s and after.
Section II of this chapter deals with the broad research hypothesis and the objec-
tives of the study and its rationale, methodologies and approaches adopted, difficulties
and challenges of this research and the chapter schema.
Section I
Odia cinema: the Early Struggles
In the early decades of the twentieth century, the Indian middle class increasingly
articulates a nationalist challenge to colonial rule but simultaneously consolidates the hi-
erarchies based on caste and gender. In early cinema of various Indian languages as much
as in other visual and cultural mediums we see a complex response to colonialism. This is
nationalist at one level, but it also represents an upper caste middle class worldview as
universal. Cultural historian Geeta Kapur (1989) has drawn attention to how Ravi Varma
adopted the oil painting medium to paint ‘Indian’ figures. At the same time, these figures
became ‘types’, reflecting his aspiration as a colonized artist to represent an ideal Indian
figure. As Kapur (1989, 7) puts it, ‘The past is the present clad in actual flesh and blood
and costume’. So in Ravi Varma’s painting the aristocratic Nair woman or the ‘Aryan’
woman emerges as a prototype for all women.
My research indicates that a parallel trend takes place in Odia cinema which is in-
augurated with the film Sita Bibaha (‘Sita’s Wedding’, 1936). The film comes on the
heels of the eponymous Telugu film Sita Kalyanam in 1934. Obviously there is a popular
market for films based on mythological themes, a trend inaugurated by the films of Phal-
6
ke. Unfortunately, the sole reel of the first Odia film was destroyed in a fire accident. Be-
low I attempt to piece together some details of the making and reception of the film from
available records.1
Odia film production started with the enterprise of an individual. The pioneer of
Odia cinema was Mohan Sundar Dev Goswami. His forefathers were the immigrants
hailing from the Nadiya district in Bengal. They were so influenced by Jagannath cul-
ture that they decided to settle in Puri. This family was well-known among the people of
Odisha as the initiators of Vaishnava culture. Since childhood Goswami was engaged in
prayers, dance, song etc. He had a troupe in Puri named ‘Shri Radha Kunjabihari Rasa
Party’ which travelled to different places of India and was known for its performances.
During this period there was a dramatic club in Puri known as Jagannath club.
Most of the art-loving educated people were part of it. Goswami was also a part of it.
The club took initiative in staging different types of Bengali and Odia drama. At that time
an English talkative film was being exhibited in Calcutta. Some of the members of this
group went to watch that film and got highly influenced by it. In 1931, when the first
talkative Indian film Alam Ara released, one of the members of the club, Sirish Chandra
Ghosh encouraged Goswami to make a film as he had a cultural troupe. Goswami with
his troupe went to Calcutta to meet Priyanath Gangully who was his student and the own-
er of Kali films in Calcutta. He agreed with Goswami’s proposal but told him to sign new
1 For this part of the section, I draw mainly on the very critical work by Bhim Singh (2008) titled Odia
Chalachitrara Agyanta Adhyay (‘The Forgotten Chapter of Odia Cinema’) for sketching the historical in-
formation about the initial phase of Odia cinema, given below. I have also referred to Rajadhyaksha and
Willeman (1994).
7
actors outside of his regular performing group. After coming back to Puri, Mr. Goswami
discussed with others about a probable theme for a mythological film which would be
appreciated by all. Finally, Sita Bibaha, a play written by Kampal Mishra in 1899, got
selected to be made into a film. The finance was arranged by Gangully. But, the major
problem was finding actresses. At that time acting was considered as a very derogatory
job, especially for women. People from ‘respectable’ social background were not sup-
posed to do acting. Even men were not allowed to do so. As we know, even prostitutes
had not agreed to act in Dadasaheb Phalke’s first film Raja Harishchandra (1913) and
finally men were hired to play the female roles. So one can imagine how difficult it was
for Goswami to find an actress who would play the role of Sita. After searching a lot,
Shrimati Prabhabati Devi of Cuttack got selected as Sita. A lawer named Makhanlal
Banerjee was chosen for the role of Ram. Adaitya Vallabh Mohanty, a doctor by profes-
sion, was chosen for the role of Lakshman. After selection of all the artists, Mr. Gangully
proposed to draft an agreement between the group of actors and Mr. Goswami (Singh
2008). Below I provide an image of this early document included in (Singh 2008) to pro-
vide a sense of its elaborateness and historical value. I also provide a short summary of
the main clauses following the image. </t>
  </si>
  <si>
    <t>Dash, Adyasha</t>
  </si>
  <si>
    <t>Sreenivas, Deepa</t>
  </si>
  <si>
    <t>The mainstream cinema of Odisha, until the 90s, is engaged in legitimating the
moral and cultural hegemony of the middle class and upper caste Odia identity. As we
have seen, Odia cinema sees many shifts since the 60s. The strong reformist tendency of
the 60s is overtaken by the felt need to address social and political challenges to the mid-
dle class in the 70s and early 80s in order to re-consolidate its position. During this peri-
od, especially in the 80s, an Odia identity is re-asserted in cinema through recurring rep-
resentations of the Odia ‘ideal woman’ and her conduct and steadfastness in the face of
adversity, and her role in keeping the patriarchal family together. In the preceding chap-
ters we saw that even the title of each film reflects the purity and familial location/stature
of the female protagonists. She is frequently named Lakshmi (reminiscent of the Odia
ideal of Gruhalakshmi) or Uma, goddesses who are icons of domestic prosperity and de-
votion to the husband. The meaning of the woman is derived from the family in these
films and in turn, the sanctity of the family rests on her.
In the 90s, we catch a glimpse of the “modern” woman who may have an identity
of her own and a sense of independence. However, her potential/resistance is ultimately
contained in the familial structure or she is punished for her transgressions (like Netra-
mani). Most of the films upto the 90s reassert the authority of the Odia patriarchal joint
family. It is impossible to find a romance or marriage that is not sanctioned within the
system.
130
Hence, the shift that happens in Odia cinema in the early 2000s is both striking
and startling. This chapter briefly indicates the emergent trends following the 90s. It is
also the conclusion to this thesis. I suggest that with the beginning of the 2000s, the Odia
extended family as a sacrosanct unit becomes less and less visible. Its popularity is taken
up by what is widely known as the ‘remake film’. The scope of this thesis and the con-
straint of time did not allow me to make any in-depth study of this trend as a sociological
phenomenon. However, I carried out a small pilot study aimed at getting certain initial
impressions of the audience profile. The time period of this study is 2013. Most of the
respondents are of the age group between 18 and 25. I decided on this age group since I
got an impression that the audience of the popular remake cinema is mostly from the
younger generation.
In this chapter I wish to point out certain contemporary trends in Odia cinema
(most importantly, the remake cinema) and the accompanying lamentations of the loss of
an Odia essence by many older film-makers and actors and film critics. I do not have
enough data to historically explain the new trends but can only point towards a few pos-
sible factors and reasons. In order to do so, I mainly rely on certain newspaper articles,
comments of established film critics of Odisha and my own small pilot study mentioned
above. I have divided the chapter into two sections. The first section attempts to locate
the more recent ‘remake era’ in contemporary social and cultural contexts of Odisha. The
second is a summation of and conclusion to the entire thesis.
131
Section I
The remake era is very often seen as corruption of Odia literature and culture and
nothing but imitation and the death of creativity. Shyamhari Chakra (2013, 70), writing
about the films made during 90s and beyond, calls this trend ‘quantity sans quality’:
The decade broke records with the release of 113 films. However, it was also the
decade of optimum degeneration in terms of originality and quality. Frame-to-
frame copies of Tamil, Telugu, Hindi and Bengali films became the order of the
day and as a result the audiences of Odia films turned their back on the movies.
Similarly, excessive dependence on non-Odia actors and singers were the failings
of the decade.
Chakra (2013, 71) believes that there is not much change in the first decade of
2000s. Although a large number of films are released during this period, he feels there is
hardly any ‘Odia’ quality in them:
There is very little to rejoice over in terms of merit, authenticity and creativity.
With easy money flowing into the industry, filmmaking has been the fun for a
number of producers who are hardly aware of the art and craft of cinema. As a re-
sult, more and more poor, mediocre films are being made and Odia film has mis-
erably failed to bring back to the theaters its own Odia audience, who prefer to
watch Hindi movies than poor imitations of such films in Odia. The titles of some
of the films made during the period are evidence of how Odia films today are
barely Odia: I Love You, Barsa—My Darling, Premi Number One, Wrong Num-
132
ber, Babu I Love You, Thank You Bhagaban, and Mnu Tate Love Karuchhi are
just a few examples.
It is interesting to note that Chakra refers to an ‘Odianess’, clearly a quality which
he feels was part of earlier films but now goes missing. In this chapter, instead of concen-
trating on ‘quality’, I hope to explore the phenomenon of the ‘remake’ and how it poses a
challenge to authentic Odia culture.
In the 2000s, the male lead takes up the screen space, wooing the heroine in
frothy, light romances. One does not anymore find female protagonists that were cen-
tral to the films of an earlier era. Film critic Bibhuti Mishra in a 2002 article in Times of
India writes that the newly released Odia film titled Naribi Pindhi Pare Rakta Sindura
(2002) which is a remake of the superhit Hindi film Khoon Bhari Maang (1988) where
Rekha played the avenging female is much diluted. The villain takes up much of the
screen space and heroine of the remake, Rachna, has very little of Rekha’s screen pres-
ence or power. As he puts it:
It is said the greatest tribute to an artiste is paid by his imitators. But one wonders
how Rakesh Roshan would take this terrible tribute from Hara Patnaik [the pro-
ducer]. Rachna, playing the role of Rekha, is distinctly ill at ease as the avenging
fury, crying out for the enemy’s blood. (Mishra, 2002)
As we have seen in the preceding chapter, the ‘avenging female’ in Odia cinema
has always been a weak version of its counterpart/inspiration in Hindi cinema, construct-
ed as someone who is never allowed to transgress limits of ‘Odia femininity’ in any man-
133
ner that poses a real threat. However, what Mishra (2002) probably points out is that
Naribi Pindhi Pare Rakta Sindura did not even have the earlier investment in Odia cul-
tural identity or Odia femininity, and thus flopped miserably. Increasingly, from now on,
Odia directors would turn to lighter and more youth-oriented remakes.
If we give a close look to the films released after 2000, we can see a visible
change in representing gender relations as well, reflected in the body, clothes, behaviour
etc. The bulk of films are remakes of south Indian films especially Telugu films. Remak-
ing is not a new concept in the film industry. It has existed in Hollywood and Bollywood
as well. As Kishore Valicha (1988, 39) has pointed out Hindi films have routinely bor-
rowed from Hollywood cinema. But it reworks what it borrows to suit Indian film con-
ventions, tailoring it to convey typically Indian preoccupations. In the case of Odia films,
many of the films appear to be the exact copy of the original Telugu films. Though most
of the directors deny this allegation, some agree that they do it on public demand. Popu-
lar directors like Hara Patnaik have expressed the opinion that the remake era has been
arrived to cater to changing audience expectations and tastes:
It is true that most of the films today are indeed remakes of south Indian
hits or Bollywood blockbusters. But in an industry like ours, where pro-
ducers are not easy to find, we have to consider the profitability of the sto-
ry. When we know that a particular story has a strong appeal among view-
ers across the country and even our state, the production is assured that the
risk factor in remaking the project in Odia is low. Despite the language
barrier, Telugu and Tamil films are widely popular in Odisha. (Panda,
2012)
134
The fact remains that these remakes became extremely popular in Odisha from the
90s onwards, but more so in the 2000s. Most of the Odia films of the 2000s are scene by
scene copies of Telugu films and are huge box office success. This encourages the film
makers to invest in Telugu remakes as it guarantees profit. Ashok Palit (2012), a re-
nowned Odia film critic, expresses the opinion in an article ‘Remake mania in Odia
cinema’ that these kinds of films target the rural audience and most of the urban popula-
tion do not like to watch Odia films because of the lack of originality.
Thus, we can see that the ‘refined’Odia middle class—generally of an older gen-
eration—distances itself from the remake phenomenon, by associating it with rural, un-
educated masses. The renowned actor and director Sarat Pujari (who acted in the cele-
brated Matira Manisha of the 60s and also occupied the position of the President of Od-
isha Sangeet Natak Academi) reveals the same attitude:
There is nothing innovative or creative in just copying a theme or scene from an-
other film and inserting it in an Odia film. There is a lot in the culture, values,
ethos and lifestyle of our state that can be explored by today’s filmmakers….We
did not give any award for screenplay for 2010 since most of the nominations
were remakes. (Panda, 2012)
Journalist Surya Deo brings out the economic dimension by pointing out that the
trend of remaking in Odia films started after the 1970s when Andhra Pradesh govern-
ment announced subsidy to all the film makers irrespective of language. Some of the Tel-
ugu film makers invested in Odia films as well.
135
If we step out of the narrative of degradation/deterioration through which remake
films are seen, we begin to discover certain new dimensions. These films introduce a new
sensibility—in terms of cultural ethos, dressing style, dialogues, fight sequence, romance
and so on. Significantly, a more patient, sacrificing hero sometimes replaces the sacrific-
ing heroine.
As I have mentioned before, I have not been able to substantially engage with the
emergent trend of remake as a sociological and cultural phenomenon. However, I have
made an initial attempt to understand why so many Odia films were remakes of hit Telu-
gu films from the neighbouring Andhra Pradesh. Some examples are: I Love You (2004),
remake of Nuvvu Vastavanni (2000), Pagala Premi (2007), remake of Arya (2004), Mate
Anidela Lakhye Phaguna (2008), remake of Okkadu (2003), Dream Girl (2009), remake
of Bommarillu (2006), Balunga Toka (2011), remake of 7G Rainbow Colony (2004),
Love Station (2016), remake of Venkatadri Express (2013). Most of these films are
youth-centric and move away from the heavy, melodramatic family dramas of the earlier
period. Arya, a blockbuster in Telugu, was considered to be a very new kind of college
romance, introducing the patient but passionate hero, Arya, who was willing to wait and
ultimately even sacrifice his feelings because the girl he loved was in love with another
man. The male contest over a woman which has been the staple of Indian cinema, takes
an interesting turn where the hero does not force but convinces the woman that he is the
one for her. It is like a psychological victory though manipulating her emotions. Branded
clothes, beautiful locales, youthful campuses add to the aura of the film. In an earlier era
of Telugu/South Indian cinema, the hero/lover looked older and ruggedly masculine. But
Allu Arjun, the hero of Arya is the yuppie, personifying a youth icon in every sense. He
136
represents a soft, urban masculinity through his dancing skills and youthful physique.
Sabyasachi Mishra playing the role of the hero in the Odia remake closely resembled Al-
lu Arjun physically, and adopted the latter’s mannerisms and style. The following images
bring out the resemblance.
(Allu Arjun in Telugu film Arya, 2004. Picture Courtesy: orissadiary.com)
137
(Sabyasachi in Pagala Premi, Hara Patnaik, 2007. Picture Courtesy: orissadiary.com)
Similarly, the Telugu Bommarillu (‘House of Dolls’, 2006) had Genelia and Sid-
dharth, both popular stars among the young audience. Genelia acted as the young, happy-
go-lucky and playful girl who wins over the rich but rigid father of her boyfriend and
brings happiness and freedom to his suppressed family. The film went to break all rec-
ords, making her a household name. Notably, Siddharth, an already established actor,
provided the perfect balance to Genelia in terms of his natural acting, freshness and pro-
jection of an urban, soft masculinity (once again unlike the typical rugged hero of Telu-
gu/Indian cinema). Significantly, once again Sabyasachi Mishra plays the hero in the
remake of Bommarillu, titled Dream Girl (2009). He is paired with Priya Choudhury,
who is from an urban, middle class background in real life and exudes the same modern,
carefree aura of Genelia. She embodies a femininity that is not seen in the Odia cinema of
an earlier era, until the 2000s. She can easily pass off as a college-going girl from any of
the cosmopolitan cities in India. In this sense, there is no distinct marker of ‘Odia
womanhood’ on her body. The same can be said of most of the heroines of the remake
films. As a biographical note on Priya states:
138
A perfect combination of beauty and talent, her mission in life is to be a news-
reader in NDTV and open a play school. Daughter of a state government officer,
Priya made an entry into the Ollywood by bagging the lead role in the super hit
Oriya Cinema Dream Girl….She has also anchored programmes in All India Ra-
dio. Negotiation is going on for a bilingual (Bengali-Oriya) feature film, said the
20-year-old actress. Priya gives all credit for success to her parents who gave
great support in pursuing her interest. She exudes confidence that she would one
day definitely make it big in the world of Oriya Cinema. (‘Priya Chowdhury Ol-
lywood Actress’, accessed June 2018, odiainfo.in,
http://www.odiainfo.in/2016/04/priya-choudhury-ollywood-actress-full.html)
(Priya Choudhury, Picture Courtesy: facebook.com)
139
It is important to understand this shift in representing woman and gender rela-
tions. The female protagonist is no longer the moral centre of the film. She is shown to
have desire, sometimes for more than one man, as in Pagala Premi. She is not always
respectful of authority and self-effacing, as shown in Dream Girl. Does it mean that the
class-caste hierarchies that were built around the Odia upper caste woman no longer ex-
ist? Does this mark the beginning of a more liberated and individualist notion of femi-
ninity? Can we think of the remakes as indicating deeper cultural shifts and not simply in
terms of ‘fall in standards’? Hopefully, these questions can be taken up by future re-
searchers in more substantial ways. However, I would like to bring in some tentative in-
sights that emerged through my pilot study in 2013.
Through this field study, I have made an attempt to know how the above-
mentioned Telugu films address Odia audience’s aspirations in spite socio-cultural differ-
ences. I spoke to fifty-three respondents between the age group of 18 to 25 from two of
the major technical institutions of the state, located in Bhubaneswar. One is Siksha O
Anusandhana (SOA) University having both engineering and management studies and
the other is the Silicon Institute of Engineering. I have chosen these two universities as
they are two of the well-known technical institutions of the state. Below I discuss my
study and interviews around different indices such as gender, age group etc. I also pro-
vide tables based on these indices.
Gender
I suggest that gender of the audience plays a vital role in influencing the choice of
film-viewing. Socialization plays a great role in shaping behaviour as well as audience
140
expectation. It is important to study gendered practices of film viewing, because gender
roles have changed over a period of time in Odisha. While during an earlier period, not
many girls were encouraged to pursue career-oriented technical and engineering courses,
now there are quite a number of girl students (largely from middle class background)
seen in the technical education campuses. The possible reason behind it is interesting.
This can be linked with the parental expectation that this will enhance not only the pro-
fessional but marital prospects of their daughters.
As the state does not offer a range of job opportunities to the students of technical
or professional courses, many men and women from the younger generations migrate to
other big cities of India in search of jobs after finishing their studies. At the time of seek-
ing marriage alliance the male professionals expect their life partners to be professionally
qualified and smart to fit into cosmopolitan settings and also contribute to family income,
in keeping with their aspirations for better living standards. I got a sense from the re-
sponses that parents feel that education in a technical field such as computers or engineer-
ing will not only ensure a better future but also guarantee qualified bridegroom for their
daughters.
Table 1- Distribution of the respondents on the basis of gender
Gender No. of Respondents Percentage (%)
Male 27 50.9
Female 26 49.1
Total 53 100
141
The respondents constituted a heterogeneous category from which 50.9% is male and
49.1% is female which is almost equal. To understand why Telugu films have a larger
audience in Odisha we have to take both the genders into consideration.
Age group
Age group is also an important factor to understand the choices of films made by the au-
diences. I found that the remakes were popular among the younger people, especially col-
lege-going audience. Unlike the older generation, they did not feel anxious about a van-
ishing ‘Odia’ culture. They were drawn to light romances and action films that became
so popular among Telugu cinema audiences from the late 90s.
Table 2- Distribution of respondents on the basis of age
Age group Number of respondents Percentage from to-
tal number of re-
spondents
15 to 20 yrs. 21 39.6 %
20 to 25 yrs. 29 54.8 %
Above 25 3 5.6 %
Total 53 100%
Genre
Five genres were taken into account to understand whether gender influenced genre-
based viewing choices. Genre is an important criterion for watching films. I explored
142
genre-based choices because I felt that the younger generation watched movies of genres
that they could identify with and enjoy.
Table 3- Distribution of the respondents according to the film’s genre
Genre of the films Male Percentage from the
total 27 male
Female Percentage from
the total 26 female
Thriller 24 88.8% 15 57.6 %
Comedy 22 81.4% 17 65.3
Drama 13 48.1 20 76.9
Action 26 96.3% 19 73.07%
Romance 25 92.5% 21 80.7%
Table 3 reveals that, most of the boys among the respondents (about 96.3% of the total
number of male respondents) like to watch action films followed by romance, thriller,
comedy and then drama. On the other hand, most of the girls (80.7% of female respond-
ents) like romantic films, followed by drama, action, comedy and thriller.
Language
Language appeared to be a major determinant in influencing the choice of the respond-
ents. As the emerging engineering colleges in Odisha draw a huge number of students
from outside the state, people from different linguistic backgrounds stay in hostels to-
gether and intermingle. I found that while watching films together, they often chose films
143
of common interest or films that were accessible to and could be enjoyed by students
from diverse linguistic backgrounds.
Table 4- Distribution of the respondents according to the language of the film
Language Male % from the total
27 male
Female % from the total
26 female
Odia 6 22 % 4 15.3%
Hindi 27 100 % 23 88.4 %
English 25 92.59 % 21 80.7 %
Telugu 27 100 % 21 80.7 %
Tamil 17 62.9 % 13 50 %
All boys, 100% of the respondents, watched Telugu films. This was followed by the
choice of Hindi, English, Tamil and Odia films respectively. Most girls, consisting of
88.4 % of the female respondents, liked to watch Hindi films followed by Telugu and
English films respectively. I found that the trend of watching Odia films was very low
among respondents of both the genders.
I would guess that these viewing choices of young people, who preferred Telugu films to
Odia films, would have encouraged the film-makers to produce remakes of Telugu films.
As I have referred to earlier, in the 2000s, one notes a growing trend of making youth-
centric popular romances in Telugu cinema. Clearly, the respondents liked the trend.
Even though veteran Odia film personalities like Sarat Pujari and film journalists like
Surya Deo complain about falling standards and loss of Odia identity, the market needs
144
are determined by the preferences of the younger generation, attracted to more cosmopol-
itan and westernized locales, styles, dances, music and bodies. For instance, the song
‘Feel my love….’ in Pagala Premi is a copy of the extremely popular song—‘Feel my
love….’—from Arya. Both the songs pulsate with catchy tunes and music, and are pictur-
ized against a backdrop of spaces/objects associated with an urban, young crowd, for in-
stance: mouth organ, branded bikes, trendy jackets, college campuses, beaches and so on.
It is easy to imagine why such visuals and stories would attract young people studying in
technical institutions, mingling with other young people from different cities from outside
Odisha and also looking forward to a professional future outside and often abroad. With
the growth of job opportunities in multinational companies (popularly known as MNCs),
several students aspire to working ‘onsite’ abroad for long stretches. Through friends and
relatives already there, they are exposed to a global lifestyle. The youth-centric South In-
dian films as well as the well-made Odia remakes of these films connect with such cos-
mopolitan dreams of young people who rarely have plans to stay anchored to the joint
Odia family celebrated in earlier cinema. Obviously, even their families aspire that their
children would be placed in big MNCs, possibly abroad. In this scene of changing aspira-
tions, consumptions and expanding professional boundaries, it is only inevitable that the
earlier notion of Odia identity loses its stronghold.
Sources accessed to watch cinema
The respondents depended on different sources to watch films. While some people liked
to watch films in theatre; some found it is easy to access films on TV. Depending on In-
ternet availability some watched films online as well. Four major sources have been not-
ed in this study.
145
Table 5- distribution of the respondents on the basis of how they watch films
Source of watching
films
Male % from the total
27 male
respondents
Female % from the
total 26 female
respondents
Theatre 27 100 26 100
Internet 27 100 26 100
Cable TV 25 92.5 21 80.7
DVD 21 77.7 15 57.6
In the table 5, it is observed that all the boys and girls in this study visited theatres to
watch films and also accessed films through Internet. 92.5% of boys watched films
through cable TV and 77.7% watched through DVD, while in case of girls, the proportion
was 80.7% and 57.6% respectively. When I conducted the study, due to the increasing
availability and advancement of technology, films had become easily available on the
Internet and cable TV. With the free internet connections available to the students in the
premises of technical institutes, the respondents found it easy to access and download
Telugu films that were available online. Continuous projection of the dubbed South Indi-
an films in different national channels on TV also made those accessible, and generated
interest among non-Telugu audience.
146
Table 6- distribution of the respondents on the basis of their perception towards
Odia films
Perception towards
Odia films
Male % from the total
27 male
respondents
Female % from the
total 26 female
respondents
Positive 13 48.1 11 42.3
Negative 18 60.6 15 57.6
Average 2 7.4 3 11.5
Respondents of both genders expressed negative perception of Odia cinema during our
conversations. 60.6% of boys spoke disparagingly about Odia films, conveying that most
of the films did not have an original script and did not match the standards of south Indi-
an films. 48.1 % of the boys and 42.3% of the girls said that Odia cinema was
progressing in terms of technology and content. Some of the films had good scripts and
were appreciable.
Some of the respondents added that they liked to watch Odia films in the child-
hood when these were shown on TV on Sunday afternoons, and the whole family sat in
front of TV to watch the movies. They felt that the new lots of Odia films were not up to
their expectations. So, they found it more worthwhile to watch Telugu films which were
full of action and drama. The storylines of the Telugu films were interesting and project-
ed the heroines as sexy and attractive unlike the female leads of Odia films. They felt that
147
Telugu films were ‘full time-pass’ films. This was the reason they preferred remakes as
well.
As we have seen, the remakes appeal to the younger generation by connecting
with their tastes and aspirations. In turn, the remake trend is influenced by changes in
Odia culture and society. The respondents in my study lived in campuses with students
coming from other states and their friend circle is often multi-cultured. The gender rela-
tions have changed as well. While parents in an earlier period were interested in training
their daughters in household works to add to their marriage prospects even if they were
educated; the parents now were more invested in preparing their daughters to be self suf-
ficient. The youth also had a broader range of career options to choose from. Young girls
from middle classes were no longer constrained to choose ‘safe’ professions such as
teaching or particular branches of the field of Medicine. More and more fields of tech-
nical education, especially the field of Information Technology, have become widely
accessible to young women from the middle class since the late 90s.
Section II
This section brings out some of the key points of this thesis and is also the conclu-
sion. I have tried to explore in this thesis a largely under-researched, and marginalized
arena of Indian regional cinema. However, through this research, I have discovered that
the popular cinema of Odisha reflects and participate actively in the shifting gender rela-
tions of the region/nation. As we have seen, even the most mainstream and what may be
148
branded as ‘regressive’ film reflects the cultural politics and contestations in the particu-
lar society in which it is produced.
In the introductory chapter, I felt it was important to evoke the cultural and reli-
gious contexts in which Odia cinema emerged. As Mohan Dev Goswami’s struggles to
produce Sita Bibaha indicates it was also a search for a distinctly Odia identity. Signifi-
cantly, Odia identity remained closely linked, right from this early moment, an upper
caste norms and the Jagannatha culture in the way it represented women and the relations
between upper and lower classes/castes. Although I could not find any cinema-related
work to help me explore this aspect, the insightful analyses of Odia cultural and political
conditions by literary and political theorists such as Manoranjan Mohanty, Biswamoy
Pati and Satya P. Mohanty have greatly informed my analysis.
While looking at the films of the 60s in my second chapter, I tried to bring out
how modernity was never a given, naturally emerging in a post-colonial society. It re-
mained entangled in regional patriarchal practices and power relations. At this point of
time, Odia cinema carried out the difficult task of negotiating a ‘modern’ without funda-
mentally questioning the feudal-patriarchal relations. The figure of the woman, as we
have seen in Malajanha, became the site for such negotiation. Her desire and transgres-
sions were finally addressed in an internal, psychological conflict within herself. Howev-
er, these films offered a serious critique of gender relations in rural/patriarchal settings of
the region.
Coming to the 70s, we find a re-consolidation of the patriarchal family becomes
necessary. Many of the films such as Jajabara attempt to address the threats emerging
149
from the unrest/protests in the society against feudal/state powers. However, as we have
seen, it is the upper caste/middle class hero who is represented as the leader of the op-
pressed masses. We also note the appearance of more docile heroines, compared to the
60s. The concept of the ideal Odia woman as Lakshmi/Uma is more centred. As I have
discussed with reference to Gapa Hele bi Sata, the female protagonist Uma is devoted to
her husband Rajesh despite his great betrayal. The contrast between Malajanha’s Sati and
Gapa Hele bi Sata’s Uma is striking. In Malajanha there is a struggle between the hero-
ine’s desire and the normative ideal of Odia womanhood. This largely goes missing in the
70s cinema. I have tried to understand this phenomenon as a response to a threat to tradi-
tional Odia society and state. The re-consolidation/re-location of the Odia ideal woman in
the extended family continues into the 80s and the 90s. However, we also encounter the
emergence of a ‘new woman’—who is not willing to allow the injustices done against her
go unpunished and unavenged. Yet, this revenge/resistance is strictly defined/regulated
by the normative gender ideal. As I have already mentioned Netramani of Para Jhia
Ghara Bhangena is demonized for hitting back at her husband despite the fact that he had
used brute patriarchal power to gain control over her body, when she occupied a gravely
marginalized position in the class and gender hierarchy of his world. However, the pro-
tagonist of Uddandi Sita is idealized despite her transgressions into the conventionally
masculine domains of revenge and physical prowess as she does this out of loyalty for
her husband and family. One can thus witness a more conservation articulation of the
Odia family as sacrosanct and authoritative. I have tried to analyze this as a response to
and containment of the questions emerging from the women’s movement.
150
Coming to a more contemporary moment, the 2000s, it looks like the quest for au-
thentic Odia identity and essence is completely lost in the rush by film makers to produce
remakes. We have seen how Odia actors/directors from an older era, as well as journalists
have lamented the loss of creativity and cultural authenticity. Film-making they feel is
entirely reduced to profit-making. However, pushing beyond the narrative of degenera-
tion, I have tried to look at changed the material, cultural conditions as well as the audi-
ence characteristics that make these remakes successful. As I have tried to indicate, the
young audience of these remakes is no longer tied to an older notion of Odia identity or
family. Gender relations have also changed with more and more women taking up careers
in Engineering or Information Technology. The boundaries of the worlds of young, mid-
dle class audience of such films is also more flexible. Their friend circle has many mem-
bers from outside the region and they aspire for a more cosmopolitan lifestyle.
Due to the constraints of time, within the scope of this thesis, I have only been
able to point out the contemporary popular trends in Odia cinema and offered some lim-
ited initial observations. Do these trends point to a loosening of dominant/traditional gen-
der relations in Odia society and pave way for more democratic gender relations? I do
hope to research these questions more substantially at a later moment and hope other re-
searchers will also pursue such questions emerging from popular cultural domain such as
cinema. As of now, my tentative response to the above question is both yes and no. It is
true that more and more girls, especially from the middle classes, are now allowed and in
fact, encouraged to pursue professional careers traditionally.</t>
  </si>
  <si>
    <t>http://hdl.handle.net/10603/309822</t>
  </si>
  <si>
    <t>Expression of Reality and Exploitation Study of Ritwik Ghatak Films</t>
  </si>
  <si>
    <t xml:space="preserve">India’s over a century old film history spans its bout with colonialism, fight for
independence, painful partition and globalization. When cinema was shown for the
first time in India by Lumiere Brothers, the pioneers of cinema, at the Watson Hotel
in Bombay (now Mumbai) on July 7, 1896, nobody knew it would become the
movie capital of the world. Today, India has the distinction of producing the highest
number of films every year. According to a Deloitte report (2016) christened
Indywood – the Indian Film Industry, Bollywood with other bits of India produces
close to 1,500 to 2,000 films every year in more than 20 languages.
Cinema is a mirror of the society. Films fromtheir beginning have acted as mode of
expression, from representing culture, human behavior, addressing social problems,
depicting popular beliefs and showcasing complicated life themes with simple
stories and creativecamera work.Pandit Jawaharlal Nehru was quoted by
BaldoonDhingra in UNESCO’s 1963 report on Indian Cinema and Culture, “…the
influence in India of films is greater than newspapers and books combined.” Such
has been the impact of cinema on Indian demographic and it has only intensified
since.
1.1 History of Indian Cinema
The history of Indian cinema is as rich as that of its European and American
counterparts. Even though the screening of six moving pictures by Lumiere Brothers
in Bombay in 1896 was nothing more than a series of visual moving scenes, it set in
motion the birth of behemoth Indian cinema as we know today. However, it wasn’t
until next sixteen years that India began its indigenous production of movies.
NanasahebChitre and DadasahebTorney produced the first Indian film in India in
1912, Shree Pundalik based on the life a holy man of Maharashtra.
Nearly a year later, India’s first full-length, fully indigenous silent film, Raja
Harishchandra (1913) was released by Dhundiraj Govind Phalke, better known as
Dadasaheb Phalke, in Bombay. The movie told the story of a righteous king of
2
Ayodhya who sacrificed worldly pleasures including his kingdom and family, to
keep his word to a sage. Impressed with his principled character, the gods ultimately
return back his kingdom and heir. The film marked modest yet extraordinary
beginning for Indian cinema which saw huge commercial success.
DadasahebPhalke, not only casted, directed and produced the movie, but also edited,
developed and even distributed his first film by himself (Watve, 2012). He even
established a studio in Nasik for the training of young film makers.
DadasahebPhalke is revered as the father of Indian cinema for his efforts in shaping
the cinema industry in India. The DadasahebPhalke award propounds the legacy of
this pioneering film maker. Throughout the world, this was still the era of silent film
making (1896-1930). Thousands of movies were produced during this time in India,
but only few of them survive today.
By 1930s talkies arrived in India and language started to matter in film-making. On
the historical day of March 14, 1931, India’s first talkie film AlamAra was released
by Ardeshir Irani. The watershed development broke the golden silent era and laid
the foundation for the new talkie era for Indian cinema. Film-making in regions
across the India took off in addition to Bollywood movies. Further advancements in
sound technology in 1930s saw the rise of music in cinema. This saw the surge in
film industry with long queues of filmgoers storming the box offices, all to see a
movie in the language they understood. P.C. Barua directed iconic film Devdas
(1935) which stars Barua himself established another milestone in India film making
with its astonishing success. Ever since then, Devdas has been reproduced and
reenacted in all ages of Indian cinema.
As the inception of sound led to the solidification of commercial Indian cinema
staring method actors, extravagantly dramatic storylines and strings of dance
sequences and singing; a realistic Indian cinema was emerging parallel to it with its
fixation on social problems and critiques. These movies shot in their naturalistic
settings found their takers not only among film makers but audience as well. This
style of filmmaking took off after the painful period of partition. According to Jilani,
the moment of partition was ripe for socially engaged cinema in India, but it wasn’t
coming from the Bollywood (2017). By 1950s and ‘60s, Bengali filmmakers
likeSatyajit Ray, Ritwik Ghatak among others pioneered a movement called Indian
New Wave, or Parallel Cinema. This style of movie making was classified by its
3
slow paced, natural and expressive framing style showing everyday mundane lives
of people. They rarely had clear heroes and villains – like Ghatak’sMeghe Dhaka
Tara (Cloud-Capped Star) (1960), depicting the atrocities of Partition of India in
1947 which divided Bengal in West Bengal and East Bengal (now Bangladesh).By
1970s and ‘80s, the prevalence of parallel – and progressive – cinema increased.
Some notable film makers of these times includeShyamBenegal, Mani Kaul, etc.
Valicha (1998) states:
Parallel Cinema follows quite a different trajectory. Rather than
disseminating a unified picture of utopian Indian culture, parallel cinema
soughts to generate some kind of insight into Indian life by capturing the
experience and contradiction of the society in transition by focusing on small
segments of Indian reality but explore their complex layers of meanings.
The dividing line between the mainstream and parallel cinema is increasingly
blurring as modern mainstream filmmakers are experimenting with quotidian
situations. BAFTA nominated Lunchbox (2014) and RajkumarRao’sNewton (2017)
are some examples of modern-day films blurring the line between parallel and
commercial cinema and garnering massive audience and acclaims.
Parallelcinema can act as an insightful instrument to study the fabric of society and
the relations existent in a period. Present thesis is an attempt to study the iconic
works of Ritwik Ghatak, one of the legendry directors of New Wave Cinema.
Through his lens the times of partition will be studied and exemplified through his
trilogy films – Meghe Dhaka Tara (1960), Komal Gandhar (1961), and
Subarnarekha (1962), all three dealing withthe ground realities during Partition of
India and the sore period which followed it.
1.2 History of Bengali cinema
The Bengali cinema has been dominated for over three decades now by Satyajit Ray,
Mrinal Sen, Tapan Sinha and Ritwik Ghatak. Ghatak died in 1976, and Satyajit Ray in
1992. Talented young film makers who have joined the ranks of the ‘parallel’ cinema in
recent years include Purnendu Pattrea, Buddhaded Dasgupta, Nitish Mukherjee, Gautam
Chakraborty, Aparna Sen, Sandip Ray etc. Bengali Cinema also gives his incredible and
amazing role for developing the Indian Cinema and Bengali Cinema History also
4
because many filmmakers give his best scripts for making the moviesand this is the best
thing about the Bengali Cinema. The first Bengali Film is SATYAWADI RAJA
HARISHCHANDRA which is released in 1917 and directed by Rustomji Dhotiwala.
Billwamangal, Mahabharata, Balika Badhu, Bishnuabatar, Barer Bazar, Laila Maznu,
Niyoti, Ashani Sanket, Nishi Padma, Prothom Kadam Phool, Abirbhab, Amodini, Buk
Bhara Bhalobasha etc are the examples of Bengali Movies created landmark in the
history of Bengali cinema
1.3 About Ritwik Ghatak
Fig 1.1: Ritwik Ghatak (Source:Fimwallawordpress.com)
Ritwik Ghatak has been an influential personality of Indian cinema who,
unfortunately so, gained international acclaim posthumously. Satyajit Ray in his
foreword in Cinema and I (1987) stated that Ghatak even had the misfortune of
being largely ignored by Bengali cinema during his lifetime. A Bengali filmmaker,
Ritwik Ghatak was also a film teacher, playwright, producer and writer of short
stories and poetry. Ritwik Ghatak represented the culture and situations of Bengal
which arose in the aftermath of Partition of Bengal after independence through
several creative mediums of which he was a master. His oeuvres have been an
inspiration for actors and directors across generations which have created an
ideology of itself for Bengali and Indian cinema.
5
1.3.1 Life and Ideology
Quoting Rabindranath Tagore, Ritwik Ghatak said, “The art has to be beautiful, but
before that, it has to be truthful” (1987); this was nearest to a creative ideology he
lived by. Ghatak was one of the forerunners of Parallel cinema who in his rather
short 50 years life span brought to Indian film industry a range of movies driven by
realism and his socio-political views and values. He was a great filmmaker who
touched the lives of people of India and their problems with his naturalistic
cinematic style.
Ritwik Ghatak was born in Dhaka in East Bengal (now Bangladesh). His father
Suresh Chandra Ghatak was a district magistrate, a poet and a playwright; and his
mother Indubala Devi was a housewife. Apart from his twinborn sister Prateeti,
Ghatak had seven brothers. He was the youngest of them all. He and his family
moved to Brahampore, Murshidabad and then to Calcutta just before the partition of
Bengal in 1947. Being a refugee himself, many of his stories were inspired by the
silent cries of people uprooted during partition. Surame Devi was Ghatak’s wife who
was the niece of active left-wing member Sadhana Roy Chaudhri.They had three
children; a son Ritaban and two daughters Samhita and Suchismita.Ritabanbecame a
filmmaker in his own right and daughter Samhita refurbished his memories with the
foundation of Ritwik Memorial Trust in 1982 which is involved in restoration of
Ritwik’s works including available reels of the films, unfinished fragments of work,
stories, articles, plays, interviews among others.
Ritwik Ghatak’s elder brother, Manish Ghatak, was a radical writer of his times. A
professor of English and a social activist, Manish was deeply involved with the
IPTA Theatre movement in North Bengal. Though Ghatak is mainly known as film
director, he wrote many stories and plays. In his 25 years of creative career, he made
eight full-length features films, few short films and documentaries. He also wrote
many short stories, plays and poetries. Ghatak wrote more than 50 articles and
essays on films.
Being always on the move and living the times of partition, he was hugely impacted
by the ruthless period of division of Bengal into West Bengal (now in India) and
East Bengal (now Bangladesh and formerly in the dominion of Pakistan). The theme
6
of partition is recurrent in all his movies and theatre works. His films powerfully
articulate the trauma of displacement.
Ritwik Ghatak didn’t have an interest in filmmaking right from childhood. However,
after the partition of India and Pakistan, he found cinema as a way to express his
feelings. He once said in an interview, “I am only recording the great changes that
are taking place. Cinema for me is nothing but an expression. It is a means of
expressing my anger at the sorrows and sufferings of my people” (Ghatak, 1987).
For example, his film JuktitakkoTakkoaarGappo (Reason, Debate and a Story)
(1974) captures the partition and the result of partition of India and Bengal which
won the National Film’s Award for ‘Best Story’ in 1974.
Making films was not his only aim. Through his films he wanted to arrest the day to
day lives of people amid unkind times. He said, “Immediate success is not a final
aim of cinema...I am making films for my peoples. I believe in fight. For me Art
means War” (Ghatak, 1987). In his opinion movies were a means to the end of
serving people. Each of Ghatak’s films has a realistic depiction of social fabric of
those times and an influencing message at the end for the audience.
Fig 1.2: Ritwik Ghatak, as the principal of FTII, leading a procession on campus. (1964) (Source:
Twitter: @Filmhistorypic)
7
1.3.2 Awards, Honors and Recognitions
• Padma Shri for Arts in 1970by the Government of India;
• Certificate of Merit awarded to Musafir (1957) at 5th National Film
Awardsfor third best feature film;
• Nominated for Best Story category at 6thFilmfareAwards in 1959 for
Madhumati (1958);
• National Film Award's Rajat Kamal Award in 1974 to Juktitakko Takkoaar
Gappo (1974) for Best Story category;
• Best Director Award from Bangladesh Cine Journalis's Association for
TitashEkti Nadir Naam (1973);
• Ajantrik (1958) got special entry in the Venice Film Festival in 1957;
• In critic's poll of all-time greatest films conducted by Asian Film Magazine
Cinemaya in 1998, Subernarekha (1962) was ranked 11;
• In the 2002 sight and sound critics and director’s polls for all-time greatest
films, Meghe Dhaka Tara (1960) was ranked 231 and Komal Gandhar
(1961) ranked 346 on the list.
1.3.3 Ghatak’s Impact and Influence
Ritwik Ghatak was a ‘cult’ in himself. Satyajit Ray wrote about him, “…one doesn’t
notice any influence of other schools of filmmaking on his work. For him
Hollywood might not have existed at all. The occasional echo of classical Soviet
cinema is there, but this doesn’t prevent him from being a class by himself” (Ghatak,
1987). In 25 years of his career, he left behind eight feature films and a few
unfinished works. Although quite a small output when one views him as only a
filmmaker, he was much more than that – a film teacher and influencer. His fifty odd
Bengali articles on cinema cover every conceivable aspect of the topic.
The maverick director served as the director of a Film and Television
TrainingInstitute at Pune which was to later emerge as the breeding ground of first
generation film-makers of the likes of Naseeruddin Shah, SmitaPatil, ShabanaAzmi,
OmPuri among others.Even though his stint with teaching was brief, his book
Cinema and I shows that his one-time students like Mani Kaul and Kumar Sahani
from Mumbai, John Abraham from Kerala among others carried forward with them
8
Ghatak’s convictions and ideas about parallel cinema. He has inspired countless
distinguished filmmakers like SaeedAkhtarMirza, AdoorGopalakrishnan,
GirishKasaravalli, John Abraham, Kumar Sahani, Mani Kaul, Mira Nair, Ketan
Mehta, etc. in the art movie space to mainstream directors like SubhashGhai,
AnuragBasu, and Sanjay LeelaBhansali among others.
"Film is not a form, it has form,” stated Ritwik Ghatak's in one of his interviews. His
films remain as the remnants of the tumultuous period and crisis people of Bengal
went through during partition. He was a great philosopher as well as filmmaker as he
showcased complicated ideas about human life and social impact with much ease.
Ritwik Ghatak continuously experimented with styles and genre for his work and
this is the best part of his movies. Satyajit Ray writes:
Fig 1.3: Satyajit Ray with Ritwik Ghatak. (Source: NemaiGhosh)
As a creator of powerful images in an epic style he was virtually unsurpassed in
Indian cinema. He also had full command over the all-important aspect of editing:
long passages abound in his films which are strikingly original in the way they are
put together. (Ghatak, 1987)
The burning experience during the partition laid the foundation of Ghatak's unique
vision and cinematic approach. At the time of his death (February 6, 1976), Ghatak's
primary influence would seem to have been through former students of Ghatak who
stood entirely outside the world of Indian commercial film.
9
1.3.4 Theatre and Cultural Front
Ritwik Ghatak also worked in theatre in dual capacity as a director and an actor. The
exercise of doing theatre used to give him a sense of human pleasure and warmth.
He often called it as his secret of inspiration. “The theatre helps to establish a mutual
give-and-take between the audience and the writer that is not found in any other
media,” he said during an interview (Ghatak, 1987).
Some of his theatre creations include KaloSayor (The Dark Lane) (1948-50), Jwala
(Agony) (1960), Dalil (Document) (1962), Sanko (The Wooden Bridge) (1954),
SeiMeye (That Girl) (1969), Jwalanta (Afflame) (1974), etc.
Fig 1.4 Ritwik Ghatak (Source:mystalk.com)
Ritwik Ghatak believed that films were just a medium to express his larger thoughts
about the society. He could easily leave filmmaking and adopt another form of art if
that could better represent the society he said in an interview. He was a strong critic
of commercial cinema prevalent in Bombay. He said, “The Bombay cinema in my
view has no roots…Cinema can be serious only if it conforms to certain social
conditions that the audiences are familiar with” (Ghatak, 1987). According to him, a
good cinema is the one not divorced from life; which represents throbs and
aspirations of people. Ghatak’s motive and inspiration of working in in cinema was
people and he believed that Bengali cinema was doing a better job at that. As a
result, replacing literature Bengali cinema soon became the vanguard of its culture,
which could be one of the many reasons that even in an age of intense globalization
10
and exchange of information Bengali culture and values have stayed protected. As
per Ghatak and rightly so, cinema triumphed literature in representing the culture
because the society at large, the youth, students, workers, all yearn for true, pure and
committed cinema from film makers; not the ‘rehashed’ stories reminiscing days
gone by.
1.3.5 Films of Ritwik Ghatak
Ritwik Ghatak lived not only as a director, but a thinker, philosopher and a leader.
He made significant breakthrough in Indian cinemawithhis debut feature Nagraik
(Citizen) in 1952. It was perhaps the first ever example of art movies in Bengali
cinema, but it falls short of this accolade as it was released only after 25 odd years of
its production and after Ghatak’s demise.He directed eight full lengths movie in 25
years of his career.He tested his first international success when Ajantrik(The
Mechanical Man) (1958), the first Indian movie to depict the life of an inanimate
object, a motor car, and its driver, was considered for a special entry in Venice Film
Festival in 1959. Bari Thekey Paliye (The Runway) (1958) was one of his earliest
and best movies which depicts a misbehaving young land who escape his village and
goes to Calcutta.
Forward to 1960s, he produced his best-known films Meghe Dhaka Tara (1960),
Fig 1.5: Poster of Meghe Dhaka Tara 1960 (Source: Wikipedia.orgKomalGandhar(1961))
11
Fig 1.6: Poster of Komal Gandhar, 1961 (Source: themoviedb.org and Subarnarekha (1962))
Fig 1.7: Poster of Subarnarekha, 1962 (Source: wikipedia.org)
a trilogy based in Calcutta which provides a close reading of partition of India and
Bengal. It addresses the conditions of refugee-hood. The controversial nature and
commercial failure of KomalGandhar and Subarnarekhaprevented him from making
features through the remainder of 1960s.
In 1973 he made an epicTitashEkti Nadir Naam (A River Called Titas), a
melodramatic story of a young bride who endures pirates only to find out a horrific
truth about her reality. His last film was the autobiographical JuktiTakko Aar Gappo
12
(1974) an anti-climax piece, in which he played the lead, Neelkantha Bagchi, a
disillusioned, alcoholic intellectual pained by the political and cultural turmoil
engulfing the society. Besides JuktiTakko Aar Gappo, Ghatak worked as an actor in
movies like Tathapi (1950), Chinnamul (1951), Kumari Mon (1962), Subarnarekha
(1962), TitashEkti Nadir Naam (1973), etc.
A master of capturing ground realities and social issues thorough with emotions,
Ghatak unsurprisingly was a great documentary maker. Some of his short films and
documentaries include The Life of The Adivasis (1955), Oroan (1957), Fear (1965),
Civil Defence (1965), Science of Tomorrow (1967), YehKyon (1970), Amar Lenin
(1970), etc.
Ritwik Ghatak left behind several of his unfinished fragments of work including
films and documentaries. Some of his incomplete works are “Bedeni” (1951), “Kato
Ajanare” (1959), “BagalarBang-aDarshan” (1964-65), “RongerGolam” (1968),
“Ramkinkar (1975) et.al. “BagalarBang-aDarshan” is an incomplete Bengali film of
Ghatak. The film was shot for one week only and later it was abandoned and the film
remained incomplete. Ghatak not only was the director of the film, he also wrote the
story and the screenplay. Recently the reels of his unfinished works are being
restored with the help of Ritwik Ghatak Memorial Trust and added to the treasure
chest of NFAI in Pune.
Some recent films showcasing RitwikGhatak’s life, his views and struggles are Ekti
Nadir Naam (The name of a river) (2002) by Anup Singh, Meghe Dhaka Tara
(2013) by Kamleshwar Mukherjee, and The Ritwik Ghatak Experience (2019) by
Arin Paul.
In the 70s, Ritwik Ghatak cinematic language developed outward to incorporate the
turbulent economic and political situation in the country. Ghatak's cinematic
approach underwent a dynamic change and the director thrived for more artistic
endeavor within the Marxist social realism. He either broke or bent the idioms of
Marxist film critics and pulled his medium as close as a possible to folklore. One of
the characteristic features of his films was the melodrama. Albeit, the melodrama
had very little to do with soap opera, but rather it was an exaggerated expression that
surpasses the realist notions.
13
Ritwik Ghatak is not only the name, but the momentum, the ideology that rocked
Bengal during the era that witnessed a sea change in the facets of politics, social
infrastructure. According to him, art means war. Each of his films is deeply creative
and gives appropriate space and equal value to each and every character in the
frame. According to him, films are the only medium by which the people can easily
connect to peopleand understand the societies they inhabit, but at the same time on
the other hand he asserts that if a better medium to show creativity and feeling arose,
he will defiantly leave films and go to that particular medium; such was his streak
for experimentation and yearn to connect to people. In line with his nature, Ghatak
was not limited Bengali cinema. Ritwik Ghatak also wrote Hindi movieslike
Madhumati (1958). He started from the Bombay cinema but after a while he moved
to Bengali cinema to represent his creativity and art of the cinema and became a
strong critic of mainstream cinema prevalent in Bombay.
1.4 Motivation of Study
This research is an attempt to explore Ritwik Ghatak films in broader perspective
and not to confine them to only expatriation, exile and rootlessness but also bridge a
connection between his ideological believes and his approach towards his creative
works. Present thesis is an attempt to explore with his films and their creative
geniuses, the expression of then realities and exploitation of Bengal which ensued in
the garb of partition, through which Ghatak made his place not only in Indian but
world cinema.
1.5 Significance of Study
Much as many of Ritwik Ghatak’s contemporaries like Satyajit Ray and MrinalSen
depicted social life and politics of their times, however none of them pushed the
limits and tested the complacency of society, so colorfully as Ghatak with his
creative ingenuity. This makes studying Ritwik Ghatak and his creative works of
most importance. Furthermore, even though Partition of India in 1947 divided both
Punjab and Bengal, the artwork which followed this period was disparate and
uneven. Many films and literatures were made on Punjab partition, but there are only
a limited amount of works on Bengal partition, and even fewer in the category of
filmmaking. As Mandal (2008) writes, “…the massive influx of refugees and up
14
rootedness was not reflected in Bengali literature to that extent as the Punjab
experience was in Hindi and Urdu literature.” Ghatak almost single handedly kept
the pains and misery of Bengal partition alive with this works. He not only lived
through these times, but as a director aptly depicted these times with his realistic
cinema. Thus, it becomes of immense importance for academics and cinematic
research to record, study and reflect on Ghatak’s works; and there cannot be a better
resource than his famous Partition trilogy. The study will further our understanding
of historical social realities of Bengal in crisis during partition and will help future
filmmakers and students in exploring the perspectives and angles Ghatak used to
capture the suffering, pain and reality of his times.
1.6 Theoretical Framework
Film theories have been applied on Ritwik Ghatak’s trilogy films on Bengal partition
in this section. This study is focused on three set of his films capturing the scars of
partition which are:
1. Meghe Dhaka Tara (1960);
2. Komal Gandhar (1961);
3. Subarnarekha (1962).
1.6.1 Auteur Theory
Auteur theory says that films are a representation of director’s mind frame and
vision, and thus if a director’s body of work is looked at closely, there would be
recognizable and recurring themes and visual effects which is a reflection of one’s
consistent artistic identity. The origins of the term Auteur are credited to a French
film journal Cahiers du cinema.
This study found few consistencies in the working style and crafting in Ghatak’s
cinematic expressions. The use of same star cast with different role plays, use of
melancholic expressions given by the characters, anti-climax themes, long pauses on
close up shots to capture emotions on the screen with natural sound effects such that
of thunderstorm or boiling water, etc. Additionally, Ghatak’s preoccupation with the
cruel times of Bengal partition, are well explained by Auteur theory, as his own life
15
experiences are spilled into his creative expressions. Poverty, helplessness and love
amid misery are some themes which can be found in Ghatak cinema.
Ritwik Ghatak has showed human emotions across the spectrum of sorrow, relief,
love, intolerance and poverty. Coming from a turbulent time himself, certain themes
like fight with poverty, etc. runs throughout Ghatak’s works as a director, the
reasons for which are well elucidated by Auteur theory.
1.6.2 Psychological Theory
Psychological theory is a method to unravel the mystery behind human thoughts and
activities through psychology. This theory is applied to film studies to do
psychoanalysis on the films. Psychologists have good reasons to believe that motion
pictures have a deeper impact on human minds and their cognitive abilities. Ritwik
Ghatak has well explored the power of psychology to capture the minds, feelings and
lives of people. It has been done through recalling of the events in the past, a
monologue, long dialogue and other technical aspects.
One of the best examples of application of Psychological film theory in Ghatak’s
work is Ajantrik (The Mechanical Man) (1958), the first Indian movie to depict the
life of an inanimate object, a motor car, and its driver, was considered for a special
entry in Venice Film Festival in 1959. It is a microcosm of human relations where
Ghatak shows the attachment between protagonist Bimal and his car who Bimal has
named Jagatdal as he found that car on the same day when his mother died. A
careful psychoanalysis will show that Ghatak’s metaphorical elements and creative
genius on the screen attaches the viewers with everyday mundane life events of the
protagonists so much so that one feels like some of one’s part also resides in the
movie.
1.6.3 Diasporic Cinema Theory
Diasporic cinema focuses more on cultural aspects of a particular set of people,
region or creed, rather than taking nation as a collective identity due to which there
are no linguistic and cultural boundaries. However, similarities can be found in
genres, target audience, themes and execution. Ethnicity, race, religion, culture,
identity, class, colonialism and capitalism are some of the associated themes. They
16
portray the cultural and social conditions of a particular type of people and study
their interaction with the culture and society they reside in. Diasporic cinema theory
can address the paradoxical issues of exile, shared emotions recurrent in xenophobic
hate between people belonging to different cultures and communities, etc.
In Ritwik Ghatak’s trilogy films on partition, since all of them deal with the
aftermath of partition of Bengal during partition of India in 1947, the pains,
preferences and expressions of the times depicted in the movies can be appropriately
captured by the Diasporic cinema theory. Feelings of people when leaving their
homes, their problems and agony in all three partition movies can be explored
through this theory.
Meghe Dhaka Tara (Cloud-Capped Star) (1960) is a domestic melodrama. This is
the story of a girl named Neeta who died because of tuberculosis and lack of care.
Her brother is a struggling singer who couldn’t bear the loss of his sister. Ironically,
she died in his arms saying, “Brother I want to survive.” It shows that how abject
poverty and stormy times left people reduced to animalistic conditions after the
partition.
Komal Gandhar (A Soft Note on a Sharp Scale) (1961) shows the problems of IPTA
of those times. There are three focal themes in the film: the dilemma of Anusuya, the
protagonist; the divided leadership of IPTA, and the fallout effects from the partition
of India. The film appropriately deals with the political and geographical divisions.
After the partition, IPTA was divided in so many groups and the association lacked
actors and co-actors. This film is about two groups, one leaded by Bhrigu and
another by Shanta, whose niece, Anusuya refused to join her own group and
supported another group led by Bhrigu. Realization of commonalities between their
conditions - both being refugees separated from their country (Bangladesh) by a
river, makes them fall in love. The struggles and problems on the literary and
theatrical level are depicted in this movie.
Subarnarekha is the penultimate showcase of deeply entrenched societal beliefs
which put caste above years of togetherness and trust, and eventually the
defenselessness of the lives of those who go against the stream.
17
1.6.4 Symbolic Interaction Theory
Symbolic interaction theory constructs the society through human perception and
interpretation and argues that people do not operate out of objective truth, rather
through the subjective meanings they attach to different people, objects and events in
life. As per symbolic interaction theory, these subjective meanings are portrayed in
the films through use of reflection of the lights, representing sadness or happiness,
and many other references.
Despite the limitations of technology in cinema in his time and place, Ritwik Ghatak
had a special way of presenting the melodrama through these special symbolic
effects. He is famous for his stylistic experiments and grammar of expressions on the
screen. Many of his experiments are seen surprisingly as if they were executed years,
even decade, ahead of their times. As a result, Meghe Dhaka Tara (1960) is also
famous for his intense grip on depicting such melodrama. In this two hour long
movie, there is an extraordinary range of musical moods and settings which are
vibrant, melancholic and surge up in every scene. On one hand, there is a classical
side to Ghatak’s art, and on the other, a solid technical side. His sense of structure,
knowledge of imagery and motions can be seenin his works which can be tracked by
Symbolic Interaction theory.
1.6.5 Critical Film Theory
Critical film theory goes to the core of power relations and differentials in a class,
society, race and gender, to question the basic premise of the power. These theorists
embrace numerous approaches including Marxist, feminist, queer, and race.
Meghe Dhaka Tara (1960) is also a critique on the caste fabric of the society existent
in pre and post partition period. In several excerpts, the mentality, exploitation and
gender relations of the bourgeois class are apparent. Nita’s father, a school master, is
the prime example of the bourgeois mentality. Similarly, in Komal Gandhar (1961),
through a microcosmic representation of the devotion to IPTA workers, Ghatak with
his signature style depicts not only the atrocities of partition, but the political and
social dynamics underlying the period, thus capturing idealism, corruption,
independence for art and life, class-struggle among others. Subarnarekha (1962)
depicts the caste relations and depravity of social dynamics. When a low-caste boy
18
being reared by his upper-caste guardian is refused for admission due to prevalence
of Hindu caste system, the contrast between potential recreation and destructive
forces of society is gloomily yet skillfully depicted.
1.7 Objectives of Study
1. To study the representation of pain and reality in Ritwik Ghatak’s films
2. To study the human values and </t>
  </si>
  <si>
    <t>Exploitation; Hindi Films</t>
  </si>
  <si>
    <t>Manish</t>
  </si>
  <si>
    <t>Maheshwari, Manasvi, and Saxena, Ambrish</t>
  </si>
  <si>
    <t>There are very few such fortunate people in the world who manage to experience the accolades for their contributions within their life terms, others are generally known by the terms like maverick underrated genius and Ritwik Ghatak is unarguably one such person. He was one such prodigy who, in a relatively limited work-span and lifespan managed to hold grounds atop alongside the other Mozarts of the filmmaking craft. In his almost 50 years lifespan of which the work-span was even more restricted, he mesmerized the audience with his version of realism that was filtered through his sociopolitical outlook which was a result of the hardships he faced during his lifetime.
Despite being one of the finest gems in the area of filmmaking that India has produced, he only had eight full length feature films to his credit. This speaks volumes of the impact that his eight films made in comparison to the tons of films made by his contemporaries. It can be argued and debated as to if he has been the best filmmaker India has produced but his contribution in the field of filmmaking cannot be sidelined when discussing the best of Indian cinema.
Ghatak’s movies takes the audience on a voyage that dwells through emotions like sadness, aloofness, drama, amusement, love on socio-politico-cultural and other themes running in between. His contribution played an important role and became even more critically important due to heightened ideological and political awareness visible in Ghatak’s work. His works brought to the fore the fading traditional and regional identities in the wake of the Bengal partition and segregated homeland. Since he himself lived through the pain of partition, like millions other, he underwent the partition of heart and mind as well and that made him use the medium of cinema as a means to convey socio-political crises making him one of the very rare species of filmmakers till date.He was one of the earliest artists to employ various innovations in film movements.
Several objectives pertaining to Ghatak’scontributions and his filmmaking craft were explored through the study of his partition trilogy films, namely, Meghe Dhaka Tara
181
(1960), Komal Gandhar (1961), and Subarnarekha (1962). One major objective of the study was to find out if pain and reality are essential elements of Ghatak’s films. The study was also aimed at discovering if human values and sufferings depicted through Ghatak’s characters are representative of the suffering of masses at large. This research work also tries to investigate how Ghatak’s ideological beliefs have been incorporated in his films.
Pain and Reality in Ritwik Ghatak’s Films
The study of Ghatak’s trilogy revealed that each of his films and their plots have a strong story connection with the realities of post-partition Bengal. Ritwik Ghatak was a victim of partition and a refugee himself; so naturally, the impressions engraved on his mind and thoughts allowed him to empathize with the refugee crisis and hence that became a central theme of the films he made which included life of refugees, their sufferings and abject poverty etc. But, simultaneously, Ghatak became Marxist at very early age and his ideological bending provided him a vision that encompassed the pain and reality of partition with the pain and reality of the common masses of the country. Ghatak used melodrama in a vivid manner in all his films to highlight the tragedy during those conditions more intensely. This allowed the inculcation of touch of the tragic realities of partition which evoked heart touching emotions among its viewers.
Content analysis of Ghatak’s trilogy revealed the various emotional dimensions in his films. Meghe Dhaka Tara (1960) exhibits the dutifulness and dedication of a daughter towards her family despite conflicting and contradicting social norms perpetuating in the conditions of abject poverty and selfishness of the era. Era of 40s was a rather conservative one with typical minded, stereotypical people where allowing daughters to be the bread earners of the family was not a common sight. However, in Meghe Dhaka Tara, Neeta works as a teacher in her village also and earns a living for her family. This indicated how hardships of post-partition and poverty led women to break the patriarchal shackles. But, then one mustn't undermine the struggles Bengali intellectuals' and reformers' did during 18th and 19th century to improve the situation of women. Nevertheless, Neeta's character seems to amalgamation of hardships faced by post-partition and poverty led women
182
of Bengal. Ghatak’s movies were not just representative of perpetual social realities, but also those of the changing times.
The story of Komal Gandhar (1961) based on IPTA depicts the conditions of present situations of theater everywhere. Through an innocent love story, Ghatak presented realism and exploitation in the society as faced by characters in the film. Anusuya, strong head, faces exploitation by her aunt and family, which she has known since birth, for not joining their group. While she is in pain of getting parted from her fiancé (samar), she never lets it become her weakness. She puts up a fight wherever needed and eventually gains success in theater. Unlike, Meghe Dhaka Tara female led character of this film doesn't seem like defeated in life despite her (Neeta's) hardships.
Subarnarekha (1962) is a story of a brother and a sister experiencing caste-based discrimination. The film depicts the struggles of a lower caste boy grown up in an upper caste family after having parted from his family in post-partition period. This film puts forth reality of a society divided by caste and shows that caste is not mere a tag but a harsh reality which is itself is a manifestation of pain and suffering. Aviram, hailing from low caste, falls in love with a Brahmin upper caste girl, Sita. The film showcases the struggles and social realities of casteism through various means. On getting to know about the caste status of Aviram, his friends abandon him, however, Sita takes a leap of faith by running away with Aviram on the day of her marriage, only to be doomed by society later. Ghatak'sfilms seems to integrate various experiences and realities of life together through the characters and story of his films.
Each of Ghatak’s movies reflects a subaltern reality jam-packed with an emotional story which directly impinges on emotions of pain, exploitation and social reality.
Human Values and Sufferings of Ritwik Ghatak’s Characters
The first glimpse of Ghatak’s films can reveal that they are entrenched in social realities. The storyline, plot and every scene of his trilogy are connected with an underlying social issue. Basic human needs, requirements, feelings and emotions are the core of the themes of Ghatak’s cinema. All his films depict poor and lower
183
middle section of the society and displays a torn identity of characters, whether it is due to partition, caste division, class division or cultural alienation.
In Meghe Dhaka Tara (1960), protagonist Neeta gets stuck with tuberculosis, a disease without a proper treatment in those times. Myths prevalent in societies about the disease like untouchability, maintaining distance, secluding the person, etc. are shown lucidly. The contrast between Neeta’s sacrificing dedication to her family and her want to live a full life upon diagnosis of the disease, is representative of most social problems which are paid heed to only when it’s too late. Then, there is a running theme of the downsides of giving love to those who might not be deserving of it represented by Sanat and Neeta’s failed relationship, Sanat’s marriage with Neeta’s younger sister, constant endeavors by Neeta’s mother to break the bond between Sanat and Neeta so that money can keep pouring in the family, Neeta’s mother’s coldness towards Neeta’s future while behaving differently for Mantu (another earning member of the family). Another social theme which comes out of the movie is that of an artist’s struggles, represented by Shankar, Neeta’s elder brother, who is trying to make it big in music since it is his passion, but impediments from stressed financial conditions and society’s taunts (embodied by the shopkeeper). So, we witness human values and sufferings in abundance in this film.
In KomalGandhar (1961), Ghatak shows prevalent conditions of theatre’s bleak future in the post-partition period. The film shows two different theatre groups, one run by an egoistic boy Brighu, and another by selfish Shanta who would do anything to gain success. Shanta’s nephew Anusuya (a bright girl) joins Brighu’s theater group which gives birth to their love story. The story focuses on the story of the life of a young girl, Anusuya. The play deals with the 'Why' of partition and ends with a conclusion that all those born on the banks of Padma are probably cursed and thus the tragic times of partition befell on them. The theme of refugee crisis and story of millions stripped of their nationalities runs rampant in the movie.
Subarnarekha (1962) is one of the trilogy films which focus on the social evils of the menace of casteism. Ironically enough, the country till today deals with the issue as one of the biggest problems. This is an interesting plot where Aviram, a lower caste boy, is sheltered by an upper caste family. The story takes a turn when Aviram, a lower caste by birth but reared by an upper caste family, falls in love with an upper
184
caste woman. Ishwar, a good-hearted upper caste person who sheltered Aviram, turns into the society and people he despised when his younger sister falls in love with Aviram and his insecurities about caste distinctions surface. This theme is as relevant for today’s masses
Ghatak’s Ideological Beliefs and their Application in his Films
Revolutionary filmmaker Ritwik Ghatak mirrored the pain, suffering, post-partition trauma, exploitation, casteism, social divide, etc. through his famed trilogy beginning with Meghe Dhaka Tara in 1960.For him, art meant war. He successfully managed to showcase even the cruelest of social realities through his films. He had Marxist leaning since early age and this had a deep impact on him as a filmmaker as well. Characters of most of his films are downtrodden, exploited, marginalized, poor, helpless people from poor and lower middle class of the society. He was not only a director but also an actor and often stated that cinema is the only medium with which the people can easily connect to and share their thoughts on a common level. His life experiences and distinctive lens of seeing society gave him a unique directional and cinematography style.
Meghe Dhaka Tara and Subarnarekha show condition of a poor family with meager mediums to survive. In these films, Ghatak has shown his stands and perspective on caste-based issues and other conditions prevailing in then society. In Meghe Dhaka Tara, it has been shown that women, though due to all the wrong reasons, came equal to men in those times. They are financially independent, but still need emotional liberation to be truly liberated. Neeta symbolized all women who were forced by the harsh realities of partition to come out of their homes to support their families. In KomalGandhar, he shows the condition of IPTA in the Bengal after partition and factions which emerged at that point of time. It was a real time event which affected theatre in partitioned Bengal.This is also the story from Ghatak’s viewpoint of how IPTA lived the times when on the verge of culmination, but eventually survived and moved ahead.
Ghatak's films, particularly the films selected for this study, exhibits as stark division or gap between the material level of existence and their dreams. Though this might sound a common thing, however the effect of this contrast drawn in Ghatak's film
185
compels the audience to relook into the existing and rotted social structure and to draw hope from the human values of the common masses’ despite of their unending hardships, sufferings and struggles. Ritwik Ghatak was an uncompromising filmmaker. He meticulously and beautifully weaved the fiction based upon his experience with reality and with his ideological believes.</t>
  </si>
  <si>
    <t>K.R. Mangalam Univeristy, Gurgaon</t>
  </si>
  <si>
    <t>http://hdl.handle.net/10603/378019</t>
  </si>
  <si>
    <t>Contribution of women to sufi music an indepth study</t>
  </si>
  <si>
    <t>Mysticism constitutes an integral part of almost all the religions of the world. It
is present everywhere and in every possible form. Since it connects directly
with the lives of common people, therefore every person has its own
perception of his concept of mysticism. For some, it’s the presence of a divine
light which purifies the mind and soul, whereas some people have given that
divine light a certain form to worship. The message of peace journeys through
three milestones namely –God – messenger – believer. Where, the God is the
ultimate power who passes on his divine knowledge to that one messenger,
who in turn preaches the people who firmly believe and walk on the path
showed to them by him.
A lot of work has been done on mysticism and its various aspects. This
research work mainly emphasizes on ‘Sufism’ which is commonly called as
‘Islamic mysticism’. Sufism mainly deals with the works of various Sufi saints,
who in the longing of their God wrote such effective poetry and helped in the
propagation of Sufism through music &amp; dance. The Sufis were liberal minded
saints and believed in the power of the almighty. They were inspired by the
message of Quran and the life of Prophet and Prophecy. They lived a very
ordinary life and always considered themselves to be in the state of Faqr
(Spiritual Poverty). They wore woollen garments, so that the coarse wool on
their skin keep reminding them of the pain and agony of the people around, so
that they can be even more compassionate towards them. These Sufi Saints
did extra ordinary efforts to purify one’s mind and soul and helped the masses
attain inner peace and spiritual salvation.
2
The topic of this research work throws lights on the contribution of female Sufi
Saints and poetess towards the propagation of Sufism through Sufi Music. It
is true that on one hand where all beings, be it a man or a woman, are equal
in the eyes of God, there on the other hand we also see that despite of
contributing so much towards Sufism somehow females were not allowed to
come up to the level where males made a mark for themselves. We could
only recall two or three names of female Sufi Saints, poetesses or musicians.
The main reason being, that many of the authors being male could not really
live with or enquire about the female Sufi mystics much. As earlier it was not
considered noble on the part of the females of that particular house to interact
with strangers or males from outside their family. As a result of which, the role
of female mystics could not be known completely with authentic facts. Apart
from being mystics and saints, it is observed that females also played some
very important roles like being a mother of a Sufi saint, sister, daughter, wife,
maid, a musician, poet, a singer etc. These different facets of a woman have
also contributed equally in the propagation of Islam and also its mystical side
i.e. Sufism.
Though very less has been known about these female mystics, but the
femineity of the females can be found in almost all the poetry of the Sufi
Saints, be it male or female. The love, affection, agony, suffering, happiness,
sacrifice and every possible feminine quality and feeling can be found in one
or the other poetry of the male Sufi Saints.
This research work entitled as ‘Contribution of Women to Sufi Music – An
Indepth Study has been divided into five chapters.
3
In the first chapter, entitled as “Sufism and Sufi Music- An Introduction”, a
detailed description of Sufism and Sufi music is given. The meaning and
origin of the term ‘Sufi’, the various ‘silsila’(orders) which were formed to
ensure proper transmission of the initiatory discipline, which was required to
be followed by every aspirant and goals of a Sufi, which were decided by the
Sufi saints according to their spiritual experiences are included in this chapter.
Also incorporated in this chapter is a brief introduction of Sufi music, its
various forms like Qawwali, Kafi, Ghazal etc and poetry which were
considered to be the medium of conversation between the Sufis and the
Divine, along with the introduction of Sur and taal system in Sufi Music,
terminology and Raag based Sufi kalams by notified Sufi saints and
musicians..
The second chapter “Biographies of female Sufi Saints and Poetesses”
majorly deals with the life-history of some prominent female Sufi mystics who
can also be called as Hidden Treasures as far as their Sufi poetry and
contribution in the propagation of Sufism is concerned. A few names like
Rabia-al-Basri, Khadija, Bibi Zumrat, Hazrat Aisha, Hazrat Fathima,, Lal Ded,
Habba Khatoon, Nadira, Rupa Bhawani, Meera Bai etc. along with their
biographies and poetry, have been described in this chapter.
The third chapter ‘Contribution of Women to Sufi Music’ revolves around the
various Sufi musical forms like Qawwali, Kafi, Bhajan, Ghazal and the singers
who have spread and are still spreading Sufism through their divine voices, like
Begum Abida Parveen, Chanchal Bharti, Prabha Bharti, Meera Bai, Noor Jehan
etc. Their singing styles, their training, poetry which they like to sing the most
4
along with their photographs have been incorporated in this chapter. The
objections that were imposed on women’s participation in mix-gender assemblies
and their performance in public have also been discussed in this chapter.
The chapter four of this research work has been entitled as ‘Sufi Music in the
present scenario’. In this chapter, the researcher has emphasized upon the
methods that are being taken for the preservation of this art form. Sufi music
is spreading its wings all over the world through various live concerts,
seminars, talks, videos, albums etc and in order to popularize it in its
traditional form, there are some organizations which are working day and
night with dedication and are exceeding in giving Sufi music the right publicity.
The various Musical instruments, that were used in the past and are still being
used along with some modern technological and electronic instruments have
also been discussed in detail in this chapter. The pros and cons of the use of
modern technology in Sufi performances, the stage set up and other
aesthetical aspects of Sufi performances along with photographs, have also
been included in this particular chapter.
The Fifth chapter ‘Interviews and Newspaper reviews of some prominent Sufi
Artists’, comprises of Interviews taken from Sufi Artists like Begum Abida
Parveen, Smt. Manjari Chaturvedi (Sufi Kathak) , Riffat Sultana, etc along
with some newspaper article cuttings.
In the ‘Conclusion’, the researcher has given her own thoughts and views on
the topic. The reason why female saints could not get much recognition at that
time, views on how Sufi music</t>
  </si>
  <si>
    <t>Folklore; Sufi music; Women music critics</t>
  </si>
  <si>
    <t>Pandey, Neeta</t>
  </si>
  <si>
    <t>Tyagi, Manjusree</t>
  </si>
  <si>
    <t>We all are aware of the fact that Man and Woman, both are two sides of the
same coin and are incomplete without each other. Before starting my work, I
was a bit apprehensive about the applicability of this fact in Sufism. But, as I
proceeded further with my research, I found out that Man and woman, both
have contributed equally for the welfare of mankind by showing them the
spiritual path of attaining salvation and inner peace. Through my research
work I have tried to highlight the role of women in spreading the spiritual
message of peace and harmony taking on account the fundamental principles
inherited in the Holy Quran and the life and words of Prophet Muhammad.
While doing research I found out that there is no concept of I, you, Man or
woman in the eyes of God. It is merely a societal conception due to which
females have been symbolized as profane, corporeal forms who are socially
subjugated and taken for granted. Today, when we imagine a Muslim woman,
a shy and hesitant woman with a veil on her face, kind of picture comes in our
mind, which is actually opposite when we look outside into the real world.
Women have started coming up irrespective of caste, culture or religion. The
main reason for this perception is the portrayal of the Female Imagery in
Sufism by Male authors and media.
Since the beginning of propagation of Islam by the last messenger of God,
Prophet Muhammad, women have been active and supportive. Be it Prophet’s
first wife Hazrat Khadija who provided him with moral support before he
claimed his Prophethood, or Hazrat Fatima, daughter of Prophet Muhammad,
who cared for him and bestowed upon her father all her love and affection
164
when he was into his Prophethood. Woman in every form has been useful in
popularizing Sufism. Women have been leaders of various Sufi Orders, they
have been saints of high values and morality and they have also been
musicians bringing about a revolution in the field of Sufi Music through their
voices and dances. Today women are no less that men in any field.
Music, in any form, if touches the heart and has the words of saints, can be
called as Sufi Music. The impact that this kind of music is making now-a-days
is no less than a revolution. Its true that change is the law of life and it brings
with itself many possibilities which may be positive for the society or might
prove to be negative for humanity. The sayings and poetry of Sufi saints is
beyond change because those thoughts form the roots of our existence. Their
versatility and flexibility is such that they can be moulded according to the
requirement and need of the moment, be it the beginning of consciousness or
be it the 21st century we are living in. The only thing that changes is the kind
of presentation these literary masterpieces are exposed to. Today we use
different arrangements, sometimes Indian and sometime Western to present
any Sufi poetry. The use of Sufi poetry has also increased in Films which has
led to more and more people entering into this field. But somehow I feel that
the basic knowledge which is the foundation of Sufi Music is lacking in the
youth today. The history of Sufism, the life histories of Sufi saints whose
compositions are sung even today and many other elements need to be
taught to the people, so that they are able to understand that message of
peace and harmony that the Sufi saints wanted to convey through their work.
Many seminars, workshops need to be conducted for imparting the right
knowledge of Sufism. So that everyone is able to understand that adding
165
Maula, Ali, Khuda etc. to the songs does not make it a Sufi song. The topic
‘Sufism’ should also be given a position in the higher education curriculum.
In the end I would like to conclude this research paper by adding that the
divine presence of women in the mystical aspect of Islam has been there from
the beginning and today also Sufi singers like Begum Abida Parveen, Begum
Riffat Sultana, Smt. Manjari Chaturvedi, Ragini Naik, Harshdeep Kaur, Kavita
Seth, Nooran Sisters, Dr. Mamta Joshi and many more are singing the poetry
of our great Sufi saints and their collective efforts are contributing immensely
in the transmission of the divine words to all.</t>
  </si>
  <si>
    <t>Department of Music and Fine Arts</t>
  </si>
  <si>
    <t>http://hdl.handle.net/10603/133087</t>
  </si>
  <si>
    <t>Women power and leadership case studies of Indira Gandhi Margaret Thatcher and Golda Meir</t>
  </si>
  <si>
    <t>Since time immemorial the term ‘power’ has been primarily associated with masculinity, where ‘man’ becomes the generic term for both man and woman, thereby assimilating the fundamental divergences and differentiation between masculinity and femininity. Over the years the dichotomy between masculinity and femininity has been more and more highlighted; it stands for mutually exclusive and hierarchically organised gender groupings, where the attributes of power, strength, rationality, superiority and independence have been related to man, while women have been characterised as inferior, weak, dependent and emotionally charged.2 According to scholars, men and women differ from each other anatomically, hormonally and genetically and these factors have facilitated in the evolution of sharply different perceptions of their respective functions, roles and identities.3</t>
  </si>
  <si>
    <t>Domestic policy; Golda Meir; Indira Gandhi Margaret; Thatcher Women; leadership; Women empowerment</t>
  </si>
  <si>
    <t>Sengupta, Madhuparna</t>
  </si>
  <si>
    <t>This study on the nature of leadership, personality, image and functioning
styles of world’s three powerful women heads of government, Indira
Gandhi, Margaret Thatcher and Golda Meir was premised upon the
hypothesis that politics is gender neutral, and once a woman assumes the
highest political office, she makes no radical departure in her behaviour,
attitude, and pattern of leadership from that of any of the male counterpart,
as advanced by the liberal feminist theorists. For this purpose, the study has
used historical events and policies selectively for the analysis of the
leadership skills and functioning styles of the three Prime Ministers.
The objective of this study was to bring out a comparison in the
leadership and functioning styles of these international figures, their
personalities and their major sources of influences since their childhood
years that helped to shape their behavioural attributes, relationship with
their respective party colleagues as well as opposition members, and their
beliefs and personal ideas on the national and international system.
The selection of the principal subjects of this study was guided by the
fact that Indira Gandhi, Margaret Thatcher and Golda Meir are unanimously
and universally regarded as powerful leaders. Although the appellation,
‘Iron Lady’ was attached only to Margaret Thatcher, it can easily be
applicable to Indira Gandhi and Golda Meir as well. All three of them are
often described as strong personalities, known for their determination,
courage and dogmatic beliefs.
The present concluding chapter is divided into three sections: a
summary, where a brief recapitulation of the subject content of the
dissertation would be made, followed by conclusions drawn from the
analyses and findings of the study. Before concluding, a note on the sibling
380
position and birth order studies is made to substantiate the primary
hypothesis of this study, which is the third and final part of this chapter. A
thorough study of the careers of these leaders was necessary for later
comparison, therefore, the dissertation first focused on the political careers
and functioning styles of the three Prime Ministers.
1. SUMMARY
The political career of Indira Gandhi initially as the Congress President, later
as the Prime Minister, after serving as the Union Minister of Information and
Broadcasting under her immediate predecessor, Lal Bahadur Shastri, was
marked by major successes with a short interregnum of failure due to her
excesses she committed in the name of Emergency. Her biographical records
as a shy, sickly and introvert child got a personality that completely reversed
after her entry into politics, where she gradually mastered the art of
occupying the saddle and led the nation with firmness and determination.
An aspect of Mrs. Gandhi’s childhood days, her sense of insecurity,
however, remained ingrained in her mental setup. This was manifested with
respect to her relationship with the Congress veterans. To these old members
of the party, Mrs. Gandhi was merely a pawn, who would easily be dictated
and dominated for the subservience of the wishes of these senior colleagues
on the on the one hand, and the only potential vote-catcher for the party,
given her family background, on the other hand. This was one of their
underlying motives behind their bid for Mrs. Gandhi’s candidacy as the
Prime Minister in 1966 and 1967.
As a dexterous and ambitious player of politics, Mrs. Gandhi soon
understood the hidden objective of party’s senior colleagues. She decided to
secede from their clutches as this was the only viable alternative for the
fulfillment and consolidation of power as well as for the preservation and
381
maintenance of her position as the Premier of the country. This desire for
maintain her independence became more of a fait accomply when she was
unable to form the Cabinet of her choice as most of the significant portfolios
were conceded to the Syndicate members and also latter’s urge to sideline
her in most of the major decisions of the party and the nation.
As a consequence, there was an intensification of intra-party hostility
between the Rightist (old guards) and Leftist (Mrs. Gandhi’s supporters)
over the party guidelines on the account that the Congress had lost a major
chunk of seats in the 1967 general election. Mrs. Gandhi urged for the
incorporation of socialist principals as a possible measure to win back party’s
lost bases, which ended with the historic split of the Congress Party and
expulsion of Mrs. Gandhi from the party membership in 1969.
This split, in fact, was necessary for Mrs. Gandhi’s independent
functioning and maintenance of her autonomy in the domestic decision-
making. It restored her prestige as the Prime Minister by her own right and
marked the abrupt end of the era of the domination of old party bosses,
(most of them had already suffered electoral defeat in the 1967 election, and
this split marked the virtual termination of their active participation within
the party mantle). For Mrs. Gandhi, this split acted as a stepping stone for
her consolidation of power as the unchallenged leader of the country. The
general election of 1971, further confirmed her authority as the most popular
leader till date. She resurrected and enhanced her party’s prestige firstly, as
an indispensible political organisation by capturing most of the
Parliamentary seats and secondly, as the vehicle of fulfilling political
aspirations of people who had chosen politics as their source of livelihood,
which was evident from the numerous floor-crossings and joining of
politicians from other political parties into the Indira faction of the Congress
Party.
382
Her landslide victory in this general election also acted as a moral
boost for Mrs. Gandhi in initiating policy measures which were ingenious
and people-friendly in practice and socialist in origin that fostered a new
direction in the very identity of the Congress structure. Thus, the termination
of the Privy Purse and social control of commercial banks, along with Mrs.
Gandhi’s urge for the ‘elimination of poverty’ had a wider appeal to the
general public. Her emergence as the leader of the masses was manifested in
her capability of pulling large crowds during her public meetings and was
confirmed in the state Legislative Assembly elections held in 1972. In so
doing she proved the primacy of Congress as the national political party and
eclipsed the regional political organisations that started playing significant
roles in state politics since 1967.
However, this populist attribute of Mrs. Gandhi soon began to
disappear because of the series of Constitutional Amendment Acts that
virtually transformed the democratic civilian character of the Indian State.
Further, the imposition of national Emergency in June 1975 worsened the
condition of the general public. Many opposition leaders, including leaders
from her own party were detained for raising their voice against the
authoritarian nature of the Prime Minister. All democratic means, such as
freedom of press, public protests and demonstrations were curbed and the
enjoyment of the right to freedom was withheld. The discontent of the
people was manifested in their support for the anti-Indira camp- the Janata
Party, which emerged as an amalgam of anti-Indira dissidents, promised to
restore democracy in the next general election of 1977, in the immediate
aftermath of the termination of the Emergency.
Mrs. Gandhi, nevertheless, returned to power in the next general
election of 1980 with a sizeable victory. During her second innings, she
religion as a means to consolidate her position in various states. She even
appeared to have favoured illegal Bengali migrants against the Indian
383
citizens for allegedly increasing her vote-banks in Assam, played with the
sentiments of Akalis in Punjab by appointing rival leaders in her Cabinet and
in state governments, favoured Jarnail Singh Bhindrenwale, whose
emergence as a secessionist leader, caused communal tension between
Hindus and Sikhs, which resulted in the sending of the Army into the
Golden Temple that killed innocent worshippers along with the Sikh
terrorists including Bhindrenwale. This action thereby terminated their claim
for an independent state of ‘Khalistan’ and freed Punjab from communal
fanatism. Temporarily, Mrs. Gandhi seemed to emerge as the vanguard of
the Indian people.
It was a tough decision for the Prime Minister to send the Army into a
religious shrine and make it free from the terrorists, however, the Operation
Blue Star, as it was codenamed, took innocent lives along with the target
people. The fallout of the carnage at the Golden Temple was witnessed in the
assassination of Mrs. Gandhi by her own Sikh bodyguards, which in turn,
instigated communal hatred and flaring of violence against the Sikhs in Delhi
and other parts of India by the Hindus.
Mrs. Gandhi’s increasingly authoritarian tendencies were also
noticeable in her selection of Cabinet colleagues, Chief Ministers and party
members of states and frequent reshuffling of Cabinet portfolios that was
purely based on the single criterion of bestowing their ultimate loyalty to
Mrs. Gandhi. At the same time, her reliance on personal advisors, close
associates and confidantes in the decision-making process, rather than her
Cabinet colleagues, revealed her inclination towards small coterie of close
associates in the decision making rather than a large gathering of people,
where difference of opinions could subjugate her own independent posture.
The case of Margaret Thatcher, on the other hand, was different from
that of Mrs. Gandhi. As a grocer’s daughter, her entry into politics was a
384
path laid out by her father for her. Her father’s keen interest in the
Conservative ideological beliefs moulded her ideas, which she implemented
later as the Premier. Unlike Mrs. Gandhi, who had a strong familial
connection with the Congress and Indian politics, which eased her entry into
politics as the Congress President and later as the Prime Minister after
Shastri’s death, (she was nominated for the post, hence it was selection), Mrs.
Thatcher from the onset, had to prove herself as the suitable candidate for
contesting Parliamentary seats (she faced elections for getting entry into
politics) before getting a Cabinet position under the Premiership of Edward
Heath (1970-1974).
It was her courage, determination and disposition that led Mrs.
Thatcher to promote herself as a candidate for the Conservative leadership
after Heath’s electoral defeat in the general election of 1974, knowing fully
well about her lack of expertise and experiences in leading governmental
departments – Home, Foreign Ministry, and Chancellor of Exchequer
(serving these three departments are considered to be prerequisite criterion
before becoming Prime Minister and Mrs. Thatcher had served none of
them). Also, her colleagues were apprehensive of her capability as the leader
of the party. She not only proved herself as the unanimous choice of the
country by winning record-breaking votes for her party that had suffered
severe loss in past elections, she remained in power for three consecutive
terms, again breaking Britain’s all-time record.
With new responsibility on her shoulders, Mrs. Thatcher was
determined to introduce novel kind of economic radicalism by replacing the
post-War consensus, which had dominated the British economy since the
post Second World War. Like Mrs. Gandhi, Mrs. Thatcher, too, suffered a
similar setback from her party colleagues while forming her first Cabinet as
she had to distribute Ministries to the supporters of Heath in her initial years
as the Prime Minister. In spite of that, she was determined to reserve
385
economic posts for those who believed in Thatcherite policies. As a
consequence, she embarked upon new rightist economic policies that
promoted for denationalisation of industries, coalmines, and other
unprofitable and sick industries. Her primary intention was to make England
self-reliant and self-dependent by reducing government spending on welfare
activities, which would enhance citizens’ responsibilities as individuals,
together with the privatisation of industries. He hoped to create
a new atmosphere of private take-over by rolling back the state from
delivering public goods and services.
Although these measures were welcomed by the people initially, but
given the rising inflation coupled with unemployment due to closure of
unprofitable mines and industries, her popularity began to fall. The victory
in the Falklands War of 1982, however, reinstated Thatcher’s lost prestige
and her capability as a national leader.
As the leader of the country, Mrs. Thatcher was a determined person,
with strong conviction in her beliefs. for which she seemed to remain
uncompromising. This confrontational attitude of the Premier was evident
from her non-cooperation with the coalminers who went for strikes against
the government policy of the closure of sick and unprofitable coal pits that
laid off several thousands of miners from their jobs. Similarly, she refused to
grant special status to the prisoners of the Irish Republican Army (IRA), even
after the death of eleven hunger-strikers in a row.
Mrs. Thatcher’s rigid attitude originated from her consideration of
Northern Ireland as an integral part of the United Kingdom, which explains
her favouring of Unionism and appointment of Unionist Ministers who were
Unionists, such as Airey Neave, her Secretary of Northern Ireland, and
Enoch Powell, her pillar behind the materialisation of economic policies. This
also explains her sending of troops to Belfast to counter Protestant-Catholic
riots and violence. However, she was the first Prime Minister to conclude
386
peace Accord with the Republic of Ireland on the issue of Northern Ireland,
in which, she promised decentralisation of power, which was denounced by
both the Unionists and Nationalists of Northern Ireland.
Thatcher’s ideology, which has been called ‘Thatcherism’ changed the
socio-political atmosphere not only of Britain, but also in the continental
Europe as well. Thatcherism was not merely a set of ideologies and
principals pursued by Thatcher in the form of her reforms in the economic
sector, but also incorporate her style of functioning, relationship party
colleagues and decision making process. Like Mrs. Gandhi, Mrs. Thatcher
was also ruled by her instinct that kept on questioning “Is he with us”, that
is, whether her Ministers were loyal to her decisions. Moreover, like Mrs.
Gandhi, she was also guided by a deep sense of insecurity which made her
suspicious of the possibility of any alternative power base. This explains her
inclination towards frequent reshuffling of Cabinet posts, which eventually
cost her loss of important supporters. Most of her loyalists resigned one after
the other because of their dissatisfaction towards her authoritative style of
functioning. This was also one of the causes of her downfall in 1990.
Golda Meir was a different person altogether. As a survivor of the
Pogroms of Kiev, she emigrated to Milwaukee in the US during her early
childhood, in search of security and a persecution-free atmosphere, and
eventually to Palestine with an intention of creating a homeland for the Jews.
Since her early years, she was heavily influenced by Zionist ideology, which
became the prime motive for her involvement into politics later. As a direct
victim of Jewish persecution in Russia, she was determined to dedicate her
life fully to the cause of the Jewish people. She became one of the signatories
to the creation of Israel in May 1948.
Meir’s involvement into the Labour-Zionist movement led her to
execute significant functions as a Zionist leader. She was skilful enough to
387
organise funds for the Jewish cause from abroad. It was due to her enormous
responsibilities that she accomplished as a Zionist leader led her quick
ascendance to the Secretariat, the inner core of the Labour- Zionist
organisation in Palestine, which later known as the Mapai later. Similarly she
was the principal negotiator from the Zionist side and the British authority
on the other hand, as most of the Zionist leaders were put behind bars by the
latter. She also risked her life negotiating with King Abdullah of
Transjordon, for persuading him not to join the anti-Israeli camp organised
by the Arabs.
After the creation of Israel, Mrs. Meir became the first Ambassador to
the Soviet Union in 1948, a task that no other Mapai leader was found
suitable for the post. Later in her capacity as the Minister of Labour and
Housing, she sanctioned more government housing projects to accommodate
the immigrating Jews.
However, no matter how dedicated she was a protector of the Jewish
cause, as the Prime Minister of Israel, Golda Meir remained indifferent to the
Palestinian Arabs, who were forcefully evicted from their land for the
materialisation of Jewish nationalism. In fact, she was a staunch critic of the
Palestinians and withheld their incorporation within the Jewish land. In fact,
her housing projects were meant exclusively for the migrating Jews.
On the other hand, Israel was pitted against the intra-Jewish hostility
between the Western and the Eastern Jews, in which, one could witness
partial nature of Mrs. Meir in favouring the ‘advanced’ Western Ashkenazi
against the relatively ‘backward’ Oriental Jews in allocating houses,
distributing government funds and the Ashkenazi’s filling of government
posts than the Sephardic-Oriental Jews.
Despite these incidents, Mrs. Meir was one of the most indispensible
Mapai leaders since the days of ‘Kibbutz’ system of the pre-Jewish state. From
the time of her participation of the state formation in Palestine, she was
388
considered to be the representative of the Kibbutz which played a major role
in the action of these Jewish immigrants in converting Palestine as the land
of the resident Arabs into a national homeland for the Jews. She had a
pioneering role in raising funds from abroad in making Palestine into the
Jewish state of Israel, buying weapons to counter repeated threats from the
neighbouring Arab states, which used to have strong connection with
Palestine.
Mrs. Meir’s contribution to the Jewish state was immense. She was the
first woman to be responsible for so many significant assignments under her
capacity as a Labour-Zionist leader. She was also the first woman
Ambassador to Soviet Union (there was a relative absence of suitable Zionist
leader to represent a powerful heavy-weight Soviet state other than Mrs.
Meir). She was also the first woman to fold the Foreign Ministry and
Chairperson of the Labour party before becoming the woman Prime Minister
of not only in Israel, but also in the Middle East. Her grandmotherly image
was often sought after to rescue the Mapai from being split into myriad
groups. By assuming the post of party Chairperson, she unified rival factions
under the banner of the Labour Alignment.
Like their domestic fronts, where they had to respond to crisis
situations with firmness, the three women Prime Ministers had to assume
combative role in their response to international threats. All three of them
had to confront their aggressors that posed major security threat to their
respective countries. Mrs. Meir had to counter the repeated Arab aggression
which took a final shape in the form of Yom Kippur War of October 1973.
Both Egypt and Syria were silently preparing themselves to reverse the fate
of the June War of 1967, when Israel came to possess sizeable sections of
Arab lands within her dominance. Although Mrs. Meir had the full
information regarding the possible Arab attack, she rejected the proposals for
389
preemptive strikes from Israel advanced by her military advisers and waited
for Israel’s absorption of the ‘first strike’. After initial setbacks, the Israeli
Defence Force reversed the balance of power in their favour.
The 1973 War was a watershed in the history of Israeli politics, for
although it confirmed Israel’s military superiority, it was a political defeat for
Tel Aviv. The diplomatic maneouvers the Arab states had embarked upon by
increasing the price of the crude oil had adverse repercussions in the
international market. The oil embargo was imposed on supporting countries
of Israel in latter’s war effort against the Arabs. However, with the mediation
of the US Secretary of State Henry Kissinger, the stalemate between Israel
and Arab states was broken through the conclusion of disengagement
agreements.
Here also Mrs. Meir played a leading role. Given the nationwide
tumultuous protests against the central leadership for not responding to the
Arab threat, which resulted in the record number of casualties of the IDF,
Mrs. Meir was forced to resign from her leadership, in spite of her winning
the general election held in the immediate aftermath of the war. However,
she was requested by the President of the country to continue her position
until the peace agreements with the Arabs were concluded on the ground of
the absence of any suitable leader to face the issue. Once more, Mrs. Meir
acted as the vanguard of Israel’s security while bargaining for territorial
adjustments with Egypt and Syria.
Margaret Thatcher’s leadership was put to test in Britain during the
Falklands War that broke out in April 1982. She was also unaware of the
Argentine intrusion in the island, situated eight thousand miles away in the
South Atlantic Ocean. Like Mrs. Meir, she also faced severe criticism from
the Parliament, which questioned her leadership and wanted her resignation
for her apparent failure to address the issue. Mrs. Thatcher, on the other
390
hand, took a tough stand by sending a naval Task Force to the Islands,
equipped with nuclear powered weapons along with the conventional ones.
Above all, she also ordered the sinking of the Argentine cruiser, General
Belgrano to inflict a blow to the Argentine military Junta and pressurise them
to surrender.
Nobody in Britain or in abroad had ever predicted Britain’s quick
political-military-economic and diplomatic superiority centering the Islands.
She not only used the United Nations to impose economic sanctions of
Buenos Aires, but also used her force to compel the enemy into submission
by sinking one of Argentina’s important weapons, in spite of the fact that
General Belgrano was situated far away from the attacking zone. This sudden
attack on the cruiser led to a crushing blow to the Argentine navy, although
it incurred cynosure from the international community.
At the same time, Mrs. Thatcher also received support from the major
powers regarding Britain’s continuation of possessing the Islands, keeping in
mind, England’s territorial non-contiguity with Falklands and other islands.
It also increased her popularity at home at the time when the support of the
people in her favour was dwindling. The War rejuvenated Britain’s lost
prestige as one of the naval superpowers, as the Falklands War was the first
naval battle to have fought since the post Second World War.
So far as Indira Gandhi was concerned, the Indo-Pak War of 1971 was
a significant one for it altered the South Asian cartography permanently
through the cessation of Bangladesh from the eastern wing of Pakistan. The
latter’s domination and exploitation of its eastern sector following
Islamabad’s refusal to allow the Awami League of Sheikh Mujibur Rahman
of form the central government after its winning of majority seats in the
National Assembly led to public protests and demonstration of the eastern
part against the leaders of the western half. The fallout was the imposition of
391
military rule in the eastern sector that resulted in killing of Awami League
supporters and general public by the Pakistani soldiers. It led to the massive
influx of Bengali refugees into India’s border states, which threatened to alter
the demographic balance in addition to an imposition of a huge economic
burden over the country.
Keeping these developments in mind, Indira Gandhi accepted Awami
League’s demand for territorial sovereignty from Pakistan, which would
automatically terminate the pouring of refugees in India. Also by waging
war against Pakistan would force her to accept the demand for the
emergence of Bangladesh.
Before the embarkation of this project, the Indian government put
pressure on the international community to coax General Yahya Khan to
accept the Awami League’s demand. When this failed, the central leadership
mobilised the military resources on both sides of India’s borders to counter
Pakistani aggression from these sides. Also, fearing of Chinese involvement
in the region, because of Islamabad’s close ties with Beijing, Mrs. Gandhi also
sought to neutralise latter’s influence in her war effort by taking the
advantage of the ongoing Sino-Soviet rapprochement and concluded a
twenty year peace treaty with the Soviet Union to deter the American threat,
because of Pakistan’s strong connection with the latter that might induce
Washington to interfere in the regional politics of South Asia.
Like Golda Meir and Margaret Thatcher, Indira Gandhi also led her
country from the front with her courage to the challenge the Pakistani
leadership and her strong determination to end the plight of the
Bangladeshis. She also undertook foreign trips to persuade the Western
powers to pressurise Islamabad. Latter’s apparent reluctance or inability,
however, led the Indian Prime Minister to march ahead with her troops to
liberate the Bangladeshis from Pakistan, thereby dismembering the latter
from her eastern flank.
392
The emergence of Bangladesh on December 1971 ushered a new
beginning in the geo-political context of the Indian Subcontinent. The War
not only proved India’s primacy as the regional power in South Asia, it also
demonstrated the power of Mrs. Gandhi in delineating new borders of the
region, along with her emergence as one of the most successful leaders in the
post Independence India. Her overwhelming victory in the general election
of January 1971 gave her the moral boost and the required mandate to take
the responsibility of East Pakistan on her shoulders. She enhanced and
elevated the position of India as one of the potential powers in international
politics.
What emerges from the study of the political careers and functioning
styles of the three leaders is that while the circumstances were different and
the backgrounds were diverse, the three women Prime Ministers emerged as
strong leaders. Each of them showed an authoritarian trait and a propensity
to bypass the Cabinet and work with the selected members of the Cabinet
and the bureaucrats who were loyal to them. Each one faced criticism for
their style of functioning and while one lost an election but was returned to
power and was then assassinated, the others had to step down from their
posts. However, the positive feature of three of them was that they were able
to face challenges successfully, both within the country and from outside.
2. CONCLUSION
This study on the leadership patterns of the three world famous women
Prime Ministers is based on a few interrelated premises. The foremost
premise that can be associated with this study is that patriarchal society has
largely restricted women from playing a dominant role in politics and
governance. Unless blessed with inordinate power, authority and personal
393
stature, along with a favourable environment, both in the domestic and the
international settings, very few women get the chance to lead their nations.
From this assumption follows the second premise that gender and
biological differences between male and female leaders are not inextricably
intertwined in their respective leadership roles. It is assumed that once a
leader reaches the apex of power, the significance and effectiveness of his or
her gender becomes irrelevant and is largely remained obscured by the
exigencies of both the domestic and international situations. Gender rarely
affects political and personal judgments of leaders in their response to
national and international circumstances.
As a logical corollary, another area of investigation for this study was
to see whether woman leaders are viewed as a leader per se, or whether their
gender play a significant factor in determining their modes of functioning,
foreign policy behaviour and decision-making techniques from the
perspectives of male leaders.
A concomitant attribute is that childhood influence help in shaping
identities, images and personalities of leaders and their understanding of
and reaction to political exigencies. Their childhood influence has a lasting
impression in their behavioural attributes as well. This is perhaps true to
both male and female leaders.
As seen from the study, Indira Gandhi, Margaret Thatcher and Golda
Meir are considered as world’s strong and tough leaders. The comparative
examination of their leadership styles and functioning mechanisms
conducted in this study reveals that these three heads of state were driven
and motivated by their desire to assume and exhibit power and its associated
features. The consequence was their renunciation of personal judgments,
emotions and sentiments for the achievement of their personal goals.
394
I. First Hypothesis
It can be revealed from the political careers of the three Prime Ministers that
each of them as the victim of gender prejudice advanced by their male
colleagues. Mrs. Thatcher was not given membership to the Conservative
Party initially on the account of her gender. Similarly, her ascendance to the
Tory leadership as the leader of the party in 1975 and subsequently, as the
Prime Minister, cast a profound impact on the party structure, partly because
Thatcher was a woman. Resistance from male colleagues could be expected
on this account.
By the same token, Mrs. Meir was denied the Mayorship of Tel Aviv
because of being woman. On the other hand, David Ben-Gurion considered
her as a symbol of women’s emancipation and hence included her in his
Cabinet to attract women voters. Similarly, the appellation goongi gudiya or
the dumb doll given to Mrs. Gandhi was an aberration on her personality, as
her senior colleagues thought that, being woman, she easily be controlled
and dominated and her lacking of personal ambition.
It can also be added here that the confrontation of international crises
by these world leaders was also coloured by their gender prejudices. Neither
General Yahya Khan of Pakistan and President Nixon of the US, nor General
Galtieri of Argentina believed that they would be threatened and defeated by
female powers. Their derogatory statements on the gender of these women
leaders are sufficient to prove this.
Moreover, each of them had to fight hard and assert their dominance
over their party. Their struggle to reach the pinnacle of power in a male-
dominated political hierarchy was motivated and guided by their
determination, courage and uni-directional mindset- to reach the supreme
position of the political leadership. Mrs. Gandhi and Mrs. Meir were chosen
by their respective political parties to assume leadership on an interim basis,
395
while the Conservative members grudgingly accepted Mrs. Thatcher’s
leadership, due to the dearth of a suitable candidate at that crucial moment.
Similarly, these three leaders were blessed with inordinate strength
and power for reaching the top. Although Mrs. Gandhi had the dynastic
support for making a natural entry into politics as the Congress President,
without having adequate political internship, she had to fight against the
‘old guards’ to impose her authority and will over the rest. With the
Congress split in 1969, these Syndicate members became virtually obscured
from the political atmosphere in order to pave the way for the rise of Mrs.
Gandhi as one of India’s powerful leaders.
On the other hand, unlike Mrs. Gandhi, neither Mrs. Meir, nor Mrs.
Thatcher had any such dynastic backing for making their headway into
politics. It was due to their sheer determination and self confidence that
drew them closer to politics. At the same time, Mrs. Thatcher had not served
in key governmental posts (Home Ministry, Foreign Ministry and Chancellor
of Exchequer), which are considered to be mandatory of any leader before
becoming the British Premier. On the other hand, Mrs. Meir assumed the
Premiership at the age of seventy five. Nevertheless, her age did not pose a
crucial factor in making policy decisions.
Another notable feature was the fearlessness of the three women
leaders. They were not fearful of initiating bold measures.</t>
  </si>
  <si>
    <t>http://hdl.handle.net/10603/259594</t>
  </si>
  <si>
    <t>Autobiography and women writers A study of select Texts</t>
  </si>
  <si>
    <t>Autobiography is derived from three Greek words ‘autos’, ‘bios’ and
‘graphe’ which means respectively ‘self’, ‘life’ and ‘write’. It is most commonly
defined as a person’s life by him or herself. Autobiography has been around nearly as
long as history has been recorded. It can be found everywhere if one cares to look for
it. Although autobiography has been around for centuries, yet it was not classified as a
distinct literary genre until the late 18 th century. It was Robert Southey (a nineteenth
century Romantic poet) who coined the term autobiography in 1809 when he was
describing the work of a Portuguese poet, Francisco Vieura. It is only since World
War II that autobiography has been considered as a legitimate genre worthy of formal
study due to the advent of autobiographical criticism. It has emerged as an important
testing ground for critical controversies about a range of ideas including authorship,
selfhood, representation and division between facts and fictions. Critics have tried to
keep autobiography within the boundaries of genre. The French word ‘genre’ means a
classification of literary works according to type. The division of the world of
literature into types and the naming of those types has existed since classical times.
Genre in literature could be lyric, narrative, dramatic which can be further divided
into novel, short story, epic poem, tragedy etc. Defining autobiography as a genre, has
always been a challenge for critics as it is a slippery genre. Some critics contend that
this term is inadequate to describe the extensive historical range and diverse genres
and practices of life writing around the globe and it has been defined against many
coexistent forms of life writing. In present times, so many terms like
autoethnography, testimony, psychobiography have been coined to designate new
kinds of self - referential writings. At this juncture, it is important to distinguish
between autobiography and other forms of life writings.
2
In previous times, autobiography was regarded as a sub-genre of biography.
Both are modes of life writing. In biography, the author writes other people’s lives
from a point of view external to the subject while in autobiography subjects write
their own lives simultaneously from externalized and internal point of view. They
may write about themselves in the second or third person or as a member of
community. A biography can be written either during the life of the person being
written about or after his death. While in an autobiography death does not figure at
all. Different biographies of the same person may appear periodically over many
centuries offering different interpretation. But in autobiography though it may written
over a long span of time, it must be written during the writer’s life span. In
autobiography, childhood and family life are portrayed prominently. In biography, the
author concentrates on the professional life of the person and his success in public
domain. There are texts also that exploit the boundaries between biography and
autobiography. They are often written by a family member eg. Kim Chernin’s In My
Mother’s House: A Daughter’s Story and John Edgar Wideman’s Brothers and
Keepers.
Autobiography and novel share some features like plot, characterization,
dialogue, setting and so on but they are distinguished by their relationship to and
claims about a referential world. Fiction represents “a world” while autobiography
represents “the world”. Many novels are also narrated in first person autobiographies
e.g. Dickens’ David Copperfield and J. D. Salinger’s Catchers in the Rye. The main
difference between the first person novel and autobiography is that the identification
of authorial signature with the narrator which is a distinguish trait of autobiography.
In autobiography, there must be “an identity between the author, the narrator and the
protagonist.” (Lejuene, The Autobiographical Contract: 193) Novelists can situate
3
their narrative at any time in past, present or future. They are not bound by historical
time. Autobiographers are expected to offer a retrospective narrative about the life
lived to the point of its writing. Unlike novelists, they have to anchor their narratives
in the world of their own temporal, geographical and cultural milieu. Sometimes the
boundaries between the novelistic and the autobiographical is hard to fix since many
autobiographers take liberties with the novelistic mode in order to negotiate their own
struggles with the past and with the complexities of identities forged in the present.
Autobiography is the only genre that stands poised in the two worlds of
history and literature. It can be sometime read as historical document, as sources of
evidence for events but they cannot be reduced only as historical records. Historian,
also like autobiographers tell the stories of the past. Like autobiography, history
writing is also replete with literary tropes (e.g. metaphor, metonymy) and intelligible
plots (e.g. rise and fall). But historians place themselves outside of the historical
picture or even as they remain present in the discourses they mobilize, the very words
they use, the shaping of the story they tell. They preserve the professional norm of
objectivity and truthfulness by keeping distance from their material. While
autobiographers place themselves at the center of the stories they assemble. Memoir is
another term for self-life writing which is sometimes used interchangeably with
autobiography. Folkenflik notes that until the 20 th century the work memoir was
commonly used to designate “self-life writing”. But there is a difference between
memoir and autobiography. An autobiography focuses on the chronology of the
writer’s life while a memoir covers one specific aspect of writer’s life. In
autobiography focus lies always on the self while in memoir incidents and society are
described and focus does not strictly lies on the self. Memoir has been used as a
nominal marker to distinguish stories about unacknowledged aspects of people’s
4
lives, sometimes scandalous, often written by the socially marginal. In contemporary
writing, the term memoir signals autobiographical works characterized by density of
language and self-reflexivity about the writing process. Thus, the term memoir is
more malleable than autobiography.
Thus autobiographers establish for their readers a different set of
expectations from those established in other genres. Critics have attempted to create
generic boundary by defining autobiography. E. Stuart Bates in his book Inside Out
defines autobiography as “a narrative of the past of a person by the person
concerned.” (Bates, 2) for some literary critics this definition is too broad. Philippe
Lejuene who did a notable work on autobiography produced his famous definition of
autobiography in 1982. “A retrospective prose narrartive produced by a real person
concerning his own existence, focusing on his individual life, in particular on the
development of his personality.” (The Autobiographical Contract, 193) So Lejuene’s
definition makes it clear that autobiography also documents how past of the author
moulded his present. However, Lejuene himself did not satisfied with this definition
since it does not clearly differentiate autobiography with two adjacent genres of
biography and fiction. Hence, Lejuene added one more condition that there must be
“an identity between the author, the narrator and the protagonist” (The
Autobiographical Contract, 193). Here again the problem is in applying this condition
since it is the matter of intention on the part of the author.
Roy Pascal also says that, autobiography depends on “the seriousness of the
author, the seriousness of his personality and his intention in writing” (Pascal, 60) for
Philippe Lejuene the concept of author is more difficult to define, requiring him to
propose a legal terminology autobiographical pact or Contract based on “an intention
to honour the signature” that “supposes that there is identity of name between the
5
author (such as he figures, by his name, on the cover) the narrator of the story and the
character who is being talked about.” (The Autobiographical Pact, 12)
He further says, “What defines autobiography for the one who is reading is
above all a contract of identity that is sealed by the proper name and this is true also
for the one who is writing the text.” (The Autobiographical Pact, 19-20)
Subsequently, Lejuene modified his concept of the pact to account for the
fictionality of the proper name in “The Autobiographical Pact” by saying that “the
real reader can adopt modes of reading different from the one that is suggested to
him.” (126) and he also acknowledged “especially that many published texts in no
way include an explicit contract.” (126).
Critics have added some more conditions according to which, the
autobiographer must be at the origin of the plot as well as of the structure of the text,
and the information and the facts must have been, be, or have the possibility of being
true. Bruss arranged for understanding autobiography neither mimetically as a
chronology of the representative life, nor expressively as the writer’ baring of
experience, but as a performative act. (Bruss, 300) Thus, while Lejuene insists on the
autobiographical function as a pact, Bruss insists on the autobiographical occasion as
an act.</t>
  </si>
  <si>
    <t xml:space="preserve">Autobiography; women writers </t>
  </si>
  <si>
    <t>Eram</t>
  </si>
  <si>
    <t>Singh Nandita</t>
  </si>
  <si>
    <t>In the study of women writers of autobiography, I have found that they
differed on certain points as compared to the autobiographical practice till then i.e.
autobiographies written by men. In my study, I have found that as women and as
writers they shed light on embedded and overt patriarchal ideologies and practices in
family and in institutions and also outside world.
Virginia Woolf was one of the earliest women who write their lives. Although
her family has a tradition of writing lives (her father and grandfather had written
biographies and autobiographies) and Virginia has been an avid reader of
autobiographies; it is not easy for her to claim the subject of autobiography. So, in
‘Reminiscences’, ‘A Sketch of the Past’ &amp; in ‘Am I a Snob?’ she tells the story of
being dragged into writing autobiography. Maya Angelou also gives the account of
dragging into writing autobiography. Robert Loomis, her Random House editor,
goaded her into writing autobiography teasing her with the challenge of writing
literary autobiography. African-American literature relies on confirming its status as
literature to accomplish its political aims. Since slaves were not treated as human,
slave narrators emphasized the fact that they were human and deserved to be treated
as such. Thus Angelou writes her autobiography to satisfy the contemporary criteria
of ‘literature’ which is supposed to be one of the achievements of the highest order of
human civilization. Though, Doris Lessing does not give any account of dragging into
writing autobiography, yet it seems little hard for her to directly claim to be the self
evident subject of autobiography. Therefore, she starts her autobiography Under My
Skin with the description of the lives of her ancestors and then puts herself at the last.
162
So there is subtle nuances and differences in the way the three women writers
approached to the art of writing autobiography.
I found among them that there is an emphasis on shared experiences. Virginia
Woolf talks about her mother Julia, her half-sister Stella and her sister Vanessa when
she talks about herself. She finds pride and pleasure in her mother and her step-sister
Stella’s beauty. She thinks that her mother’s and Stella’s beauty is the expression of
their inner qualities. She admires her sister Vanessa’s beauty, sensitivity and
generosity also. ‘Reminiscences’ was addressed to her nephew Julian and written as
a shared childhood account of Virginia and her sister Vanessa. She reflects over her
own childhood while describing Vanessa. While talking about her childhood
molestation Virginia says that she has inherited a counter instinct against molestation
from the women ancestors of the past. She identifies her suffering of sexual abuse to
womankind in large that helps her to alleviate the trauma of molestation. Doris
Lessing talks about her grandparents and parents’ lives in details before talking about
herself. She traces her lineage in family tree and describes the lives of her
grandparents. She talks about the suffering of her parents due to First World War.
Their horrific experiences of war leave a life-long impact on Lessing and she
develops distaste for war from the very young age. She talks about their lives and
migration from Iran to Southern Rhodesia. She identifies herself with her parents by
collective remembering and describing the shared life and experiences. Maya
Angelou talks about whole black community when she narrates her story. Her voice
often suddenly changes from individual to collective voice. She talks about the
shared childhood of her brother Jr. Bailey and herself. They both suffer from the pain
of abandonment by their own parents at the very young age. Maya greatly admires
her grandmother Annie Henderson and describes her in detail. She is her guide and
163
role-model. Thus autobiographies by women are more relational. It is often “the
other’s story”. Their stories are often refracted through the stories of others.
The mother figure is important in women’s autobiography. It is generally seen
in women’s autobiographies that they trace a matrilineal strand. Often a Mother figure
is found in their autobiographies from whom they derive support and wisdom as
Virginia Woolf says in A Room of One’s Own, “We think back through our mothers if
we are women.”(Woolf, A Room of One’s Own) Woolf in ‘Reminiscences’ and in
‘Sketch of the Past’ traces her own history by describing her mother’s birth and
ancestry. She describes her life in detail and describes the oppressive mechanism of
patriarchal machinery her mother had to go through. Like all Victoria women, her
mother was trained from the very young age how to serve men of family, how to
accept whatever was told to them. Virginia’s resistance against patriarchy is grounded
in her mother’s life. She relates her life with her mother. Her mother died when
Virginia was thirteen years old. The image of her mother in her mind was affected to
a great extent by secondary sources. She idealizes her mother and sees her as an
epitome of perfectness and even attributes her literary instincts to be inherited through
her mother. After her mother’s death her half-sister Stella becomes the mother figure
and after Stella’s death her sister Vanessa comes into that role. They provide support
for Virginia against her resistance towards patriarchal machinery. Doris Lessing
traces the matrilineal strand in her genealogy with the help of a researcher. This is
Lessing’s attempt to bring the repressed history of her grandmother on the surface.
Lessing is trying to retrieve the life of those female ancestors that were glossed over
and silenced in family history. Their contributions and roles in family were
underestimated and soon forgotten since it was not recorded. Genealogy discriminates
on the basis of gender and excludes women’s lives. Lessing establishes her identity in
164
matrilineal history. Lessing had a troubled relationship with her mother through her
whole life. Her mother raised her children with strict discipline. According to Lessing
her mother speaks about love but not able to love. When Lessing attains puberty her
conflict with her mother deepens. Lessing feels that her mother is jealous of her body.
The conflicting attitude towards natives of Southern Rhodesia is another cause of
fight between both mother and daughter. Lessing’s mother is not ready to give up her
colonial attitude. She thinks that white women should live with proper decorum and
follow some rules. Lessing breaks these rules for white women. Lessing hates her
mother and don’t want to be like her. Due to the quarrel with her mother, she leaves
home at very young age of Even after years when Lessing’s mother becomes old,
Lessing sees her as a threat. It is only after her mother’s death Lessing gets new
insight about her mother. She realizes that she incorporates her mother’s life into her
own. In spite of her resolution of not being like her mother, she repeats her mother’s
life. Lessing accuses her mother for being rude and unable to make bond with her
daughter but Lessing herself abandons her two children with her first marriage to their
grandparents. She didn’t show any love or affection toward her daughter. Maya
Angelou’s I Know Why the Caged Bird Sings her grandmother Annie Henderson
plays a crucial role in her life. After being abandoned by Maya’s own parents, Annie
Henderson whom she calls “momma, brought her up. She is a strong woman who is
financially independent and in spite of being a black woman, she is a respected
personality in her locality. Angelou learns from her the survival mechanism in a racist
society. There are other women also in her life who supports her in her resistance
against sexism and racism. Mrs. Bertha Flower, a graceful woman inspires in Maya a
love for literary book. Because of her help and guidance Maya becomes able to speak
after sexual abuse. Her mother Vivian Baxter is another inspiring personality of her
165
life. She is different from her grandmother “Momma”. She is outgoing, exuberant city
woman who lives life according to her own terms. She does not find any need to
conform to the subservient country folk tradition. Angelou absorbs her personal
philosophy and frequently quotes her maxims of life. Thus, mother figure is important
in women’s autobiography.
The women writers view writing of autobiographies in terms of self fashioning
i.e. shaping of their identities. In this process they dealt with truth in subjective
manner – truth as experienced by them. Since their life was banished to private
sphere, their autobiographies claim an area within which they subvert the culture’s
production of the female and their relegation to the private sphere by unmasking the
relations of domination reversing hierarchies of value; but by holding them within
private sphere. Women’s life is trapped within the perfect weave of relationship and
structures that constitute their world.
These women autobiographer while talking about their lives, lie, forget a lot,
exaggerate, become confused and get things wrong yet they are revealing truth.
Though these truths are not objective and don’t reveal the past “as it actually was” yet
it give us the truth of their experiences. Their truth can be understood only through
interpretation, paying careful attention to the context that shape their creation and to
the world views that inform them. It is their version of truth. Virginia Woolf talks
about her mother in superlative terms and attributes so many qualities on her. She
describes an incident just before her mother’s death in which a stranger sits near her
mother. She is not sure of the authenticity of this incident. Doris Lessing had a bitter
relationship with her mother throughout her life and only after death she sees her
differently. Doris Lessing’s infatuation and disillusionment from communism is an
example of how she interprets a thing differently at different times. She dismisses her
166
parents’ version of her childhood memory and calls it “concocted memory”. Her
support for Native Cause and her views on her own country’ policies are her version
of truth. Maya Angelou admits that at some places she has changed the truth to
improve her story. Maya Angelou’s version of truth is so contested that her
autobiography has been called “fictional autobiography”. She was consciously not
writing autobiography but literature.
Interesting fact is that these women autobiographer raise question on the
reliability of truth and shifting perspectives. Both Virginia Woolf and Doris Lessing
show awareness of the working mechanism of memory. They are self reflexive about
the problem of remembering. They both describe their first memories which are
implicated in sensory experiences. Emphasizing the primacy of emotional and sensory
experiences is the specific strategy of writing about memory by these women
autobiographers since they claim that impressions are as vital for their interpretations
of the past. This claim indicates that the subjects consciously predicate their
subjectivity on the emotional experiences to contest the “truth” given to them by
institution of the dominant culture. Both talk about the forgetfulness of memory and
shifting perspectives with changing time and situations. People remember some things
and forget something. Thus memory works selectively. One cannot revoke his/her
past completely. Traumatic memories are most often erased. Maya Angelou doesn’t
show this awareness of problem of remembering in her autobiography since she was
writing autobiography as “literature”.
I have observed during my research that writing autobiography serve
therapeutic purpose for women. Sidonie Smith &amp; Julia Watson introduced
“scriptotherapy”, a term coined by Suzette A. Henke, to define the authorial intention
or effect of the act of autobiography writing with reference to those suffering from
167
traumatic memories. (Reading Autobiography,279) They exorcise past trauma by
means of writing autobiography. In my study of Virginia Woolf, I have found that she
had to suffer several mental collapse during her life time. Her mother died when she
was thirteen years old and two years later her half-sister Stella died. Her brother
Thoby died when he was in his twenties. All these traumatic events led to her nervous
breakdown. She was subjected to the sexual abuse by her half-brothers George and
Gerald. Her father’s death in 1904 provoked her most alarming mental collapse. She
had to go through collective trauma also – the nationwide trauma of two world wars.
For her writing has become a mean to come to terms with the traumatic events of her
life. Virginia accepts the neurotic nature of her writing. Her artistic capacities
enhances after her mother’s death. She sublimates her repressed traumatic memories
into artistic expression. Lessing sees the agony and misery caused by first world war
since her very birth. Her parents were the victims of war. She describes the havoc
caused by war in her parents’ lives in detail. She has developed a great disliking for
war. Her relation with her mother was also not well. But after her mother’s death she
suffers from guilt. She realized her mistakes and misbehaviours with her mother. She
writes out all her feeling for her mother and exorcises her traumatic past. Writing
autobiography provides her a way to come to terms with her traumatic past by
rethinking and analyzing it. During a session with psychoanalyst, an individual
attempts to reconcile his or present feelings and existence with the past which she or
he may have suppressed. Besides this, Lessing had to face cultural trauma for being a
third culture kid. She feels far from both the culture of her motherland and the
countries she immigrates to. Identity involves in the domain of culture. When people
feel worried about their identities, that is, they feel haunted by the sense of rootless
and exile, their cultural trauma occurs. This feeling of belongingness to nowhere gives
168
her a deep thinking about cultural trauma. In the case of Maya Angelou, being an
Afro-American woman, the occurrence of traumatic events are more frequent in her
life. She was abandoned by her own parents. She had to face personal as well as
collective traumas of racism and sexism. By writing her life, she rearranges her life,
forms a sense of self and finds a meaning in her life. She herself defines her life by
writing it and thus, set herself free from others’ definition of who she is. She sheds her
traumatic past by act of writing.
I have come to the conclusion that despite of the popular belief that
autobiography springs from human aspiration for posterity, self-glorification, selfassertion
or self-justification, supported by all the canonical theorists like George
Misch (1907), Georges Gusdorf (1956), James Olney (1980) and others, it has to be
acknowledged that the powerless often inscribe their self narratives to exorcise their
past. To them autobiography is “scriptotherapy”. Majority of the autobiographies by
marginal communities – like women, Jews, Dalit, Blacks and many other groups
serve this therapeutic purpose for the autobiographies.
The need to voice their experience is another reason why women and other
marginalized group write their lives. Portraying feminine experience is one of the
important aspects of women’s autobiographies. There are power relations that
structure all areas of their lives: the family, education, the house hold, political
systems, culture, economics, sexuality and so on. Feminist discourse is directed at
changing existing power relations between men and women and in society as a whole.
Virginia Woolf in Moments of Being describes the oppressive patriarchal mechanism
in family and in society that makes women the worst kind of sufferers. There are
looking glass codes of society, the values of patriarchal system that are internalized by
the women and they willingly subordinate themselves. Virginia had to go through this
169
ruthless patriarchal machinery but she recognized and uncovers its mechanism. She
gives voice to the women of early 20th century. She advocates for their rights. Maya
Angelou in her autobiography I Know why the Caged Bird Sings becomes the
mouthpiece of Black women. She had to fight against racism and sexism. She makes
solidarity bond with women of her community and learns survival mechanism from
them. She learns to fight her battle through education. She becomes aware of the
power of words. She advocates for her rights and becomes the first black woman
street car conductor. She becomes mother of a baby boy and get fulfillment through
motherhood. Doris Lessing portrays feminine experience with full courage. She
defies social conventions and pursues her ambitions. Besides being a white settler, she
sublimates herself and speaks for other community i.e. black colonized people of
Southern Rhodesia. She describes her gynecological history that makes her
autobiography exclusively feminine. One of the striking similarities between these
autobiographies by women writers is that they are rebellious towards systems of
authority. Both Virginia Woolf and Doris Lessing are rebellious against the
suffocating and imprisoning English middle class culture and the narrow minded
imperial attitude. Virginia doesn’t follow the manners and etiquettes of Victorian
English society. Lessing is also against the suffocating and imprisoning English
middle class culture and narrow minded empirical attitude. They have a critical gaze
towards authority that makes them able to see things differently without affected by
them. Lessing is rebellious to such an extent that she leaves her family, her first
marriage, her children, embrace communism, then leaves communism and breaks her
second marriage. She is so much incredulous towards authority that she doesn’t
accept her parents’ version of her childhood memories and calls them concocted
memory. She sees injustices towards Natives and Blacks and speaks for their rights in
170
spite of being white. She criticizes the policies of her own country. The theme of
Maya Angelou’s autobiography is imprisonment and resistance. The oppression of
black women by society and its resistance is the theme of Maya Angelou’s
autobiography I Know Why the Caged Bird Sings. She breaks the norms declared for
black women by society. She became the first black woman street car conductor. She
breaks the stereotype of African-American mothers as breeder and matriarch and
presents them as having a creative and personally fulfilling life.
One of the important questions is why these women writers chose to write
autobiography when they can write fiction and other forms of literature to express
their experience and feelings. The answer is that they want to get defined by
themselves. Doris Lessing writes in Under My Skin that she writes her autobiography
to prevent her life from distortion as several biographies of her were being written.
Thus writing autobiography provides women a tool to prevent themselves from
other’s definitions of who they are. It switches them to the subject position from the
object position. It provides them an opportunity to authorize their own life which is
always get defined by others. Virginia Woolf disassembles the patriarchal oppressive
systems of Victorian society in Moments of Being. She writes autobiography to
consciously alter the canon of the genre to include women’s lives. Maya Angelou in
her autobiography gives an account of her oppression by racist and sexist society and
how she overcomes it. She sets herself free from other’s definition of a stereotype
black woman. She recognized her worth. Maya Angelou writes autobiography to
prove that she can write autobiography as literature. Since literature is a
characteristics of “High culture”, Maya being a member of marginalized community,
took it as a challenge to prove her worth. Lessing writes her life prevent it from
distortion since many biographies of her were being written. Lessing gives another
171
reason of her writing autobiography – to give an alternative history of the end of
British colonialism. She wants to make her autobiography not only an account of her
life but also of her particular period and society in which she lives. The account of
giving an end of British colonialism also shows her opposition to colonialism and her
wish to document her version of history which is always altered by dominant powers.
History which is deconstructed as ‘His-story’ always favors the privileged – males,
whites, colonizers and other dominant groups and their versions are recorded in
history. Lessing, in spite of being a white and a British speaks against the colonial
policy of Britain and documents the excesses committed by the colonizers on the
Natives of Africa.
I have studied the various techniques used by these women writers in their
autobiographies. Mostly autobiographies written by women are non-chronological
and devoid of the convention of harmony and orderliness. Their narratives are mostly
disorderly and fragmented. Their autobiographies are often interrupted by long
apostrophizes, meditations, quotes and anecdotes. However, the chronological
structure of autobiographies provides an important rhetorical resource because the
authors unfold their lives and suggest the formative forces on their thinking. Virginia
Woolf’s Moments of Being is a collection of five autobiographical pieces written for
different audiences in different period of time. These autobiographical pieces don’t
follow the chronological order. Virginia writes in stream of consciousness technique.
She uses flashback technique also. Her narrative mode is not progressive but
fragmented and disorderly. Throughout her narrative Woolf is concerned with the
process of how autobiography comes to the page and with the interpretation of that
process. She mentions her familiarity with the art of writing autobiography as she
spends as much time speaking about autobiography as she does writing her life. This
172
practice sits in stark contrast to the convention of traditional autobiography. For
Virginia, author’s story and particular promise of selfhood are no longer the impetus
behind writing autobiography. She defies the traditional convention of writing
autobiography in order to set her own rules. Lessing in her two volumes of
autobiography illustrates and reflects the complexities inherent in the internal
structure of this genre. She discusses the nature of autobiography and the process of
writing autobiography. There are strictures and canons of autobiography that govern
what should be told and how. There are issues surrounding truth and shifting
perspectives that do not let autobiography be a truthful and authentic account of one’s
life. Besides there is politics regarding gender. Maya Angelou in her autobiographies
observes chronology to some extent as the character of Angelou grows from a three
year old displaced child to an anxiety ridden teenager, from a courageous exciting
young adult to and mature young woman. But she does not write her autobiography in
a rigid, sequential and linear pattern. Yet, she employs digressions, loosely connected
events, brief stories and reminiscences. She employs a scheme of associational
fragmented remembering and flash-forward technique.
In my study I have found that autobiographical writings by women display a
‘pluralities’ of self. Woolf refutes the notion of singular selfhood and describes at
many places what her memoirs would have been had they were not written in that
particular circumstances. Virginia Woolf describes the self reflexive aspect of her
personality which used to remain intact from present circumstances. It is “separate
and detached sense of self” which she calls “the sense of spectator”. It makes her feel
as a spectator of her own life and upheld her high in the moments of humiliation. This
aspect of her personality gives her a sense of reflection on situations without
indulging in that situation. Doris Lessing is also aware of two aspects of her
173
personality. She has two identities – “Tigger” or “Hostess” personality and the private
identity which she names “observer”. The “Hostess” personality is “bright, helpful,
attentive, receptive to what is expected.” It shields and protects her private self from
becoming public property.” “Tigger” is a part of “Hostess.” There was a lot of energy
in ‘Tigger’ and it is bouncy, jokey, clumsy, brash and always ready to apologize and
laugh at herself. “Observer” personality is opposite side of the “Hostess” personality.
It is her private identity which she keeps secret from the rest of the world. We get a
glimpse of this personality here and there in Lessing’s struggle to escape social
constraints, in depiction of her dreams and when she tries to find her own voice as a
writer. Maya Angelou’s autobiography I Know why the Caged Bird Sings focuses on
young African-American female’s mission to know and develop herself. She displays
two voices in her autobiography – the voice of Angelou when she was a child and the
voice of adult Angelou. When she speaks as a child she sees herself and her
classmates in the reflection of white man’s vision. She loses her sense of identity. The
mirror image revealed to her by the social norms mandated by the white male society
momentously erases her identity. The second voice which comes from adult Maya
Angelou is reflexive and mediates over incidents as a spectator. She re-examines her
“other self” and she realizes that she was defined by society. Here we see the dual
consciousness – the self as culturally defined and the self as different from cultural
prescription. This division of self is a feature of women’s autobiographers. The
women writers of autobiography display self-awareness regarding their lives and the
acts of writing. This self-awareness characterizes their autobiographies as they deal
with their experience of being women and inscribing themselves as writers of their
own lives.
174
By writing autobiography, they also reclaim their identities with their
respective communities. Virginia exposes the gender biased mechanism of Victorian
society. She says that both men and women are victims of these hypocrite and cruel
societal norms and codes of conducts but women are more vulnerable because they
internalize the values of patriarchal system and prepared for their willing
subordination. Virginia talks about the oppression of women in daily domestic lives
of Victorian society. They were victims of physical, mental and emotional abuse.
They were deprived from education, deprived from position of power. They were like
whipping blocks for men upon whom they vent out their anger. Thus by inscribing her
life Virginia identifies herself with larger womankind. Maya Angelou in her
autobiography becomes the mouthpiece of her community. She often talks in
collective voice and portrays the prevalent sexism and racism a black woman has to
face in society. Doris Lessing was a British by birth, who spent her whole life in
colonial countries. She sublimates herself and speaks for other communities than her
own. She advocates for their cause. She breaks the rule for white women and
identifies herself with the larger world community.
Thus by writing autobiography these women writers become the author of
their own life and position themselves from object to subject.. They are no longer
defined by other. All these women autobiographers raise their voice against the
oppressive norms of society and battle with societal norms. Woolf expresses herself
and explores feminine connections, Angelou deals with racism and sexism but find
mooring with her respective community, Lessing speaks not only for self but the other
communities as well. Ultimately through writing their lives they gain some agency.</t>
  </si>
  <si>
    <t>http://hdl.handle.net/10603/392104</t>
  </si>
  <si>
    <t>Struggle for Existence in Indian Womens Autobiographies in English A Study of Selected Works</t>
  </si>
  <si>
    <t xml:space="preserve">Woman is not born as a woman, but rather becomes, a woman,’ says, Simone de
Beauvoir. She added, ‘Man is defined as a human being and a woman as a female- whenever she
behaves as a human being she is said to imitate man.’ (de Beauvoir 231) According to Beauvoir
the fate of woman and the social opinion about her are strongly connected with each other. These
two statements are enough to show the condition of woman. Gender plays a very significant role
in society. The treatment with male gender is entirely different from female gender. From the
childhood the girl is made to play a certain role which is expected by society and woman is
treated as inferior to man and considered secondary. It has created gender inequality, and for
centuries woman did not protest it. Male-dominated society believed that woman is not strong
enough to handle life’s pressures, therefore the traditional role of woman is fine for her and she
is better for the family. The men with orthodox mindset did not encourage any social mobility in
the status of woman. Therefore oppression, discrimination and injustice with woman continued.
The condition of woman was the same throughout the world. But now woman has broken all the
shackles. She has crossed all traditional boundaries restricted on her and day by day she is
moving towards social ladders. All this revolutionary change did not happen overnight, for this
many women and men fought for centuries.
India shares the same amount of injustice to woman’s race along with the other countries
of the world. In India from ancient time to till today, the status of woman underwent drastic
changes. There are many ups and downs. Indian cultural tradition starts with the Vedas. Since
then, it is clear that woman in that age enjoyed an equal status with man. She had a dignified
position as daughter, wife and mother. She could get education, and had freedom to choose her
life-partner. Widows were allowed for remarriage. Daughters were treated equal with sons and 3
woman started to raise her voice against the age-old traditions which suppressed her tribe. Later
in independent India, woman got legally equal rights with man in many fields of life. But her
social position did not change much because some orthodox and prejudiced people were not
ready to accept the equal status of woman. To get the equal position with men, again woman has
to fight with the family, society and the whole system to prove her existence as part of family
and as an individual. Man as well as society did not accept the changed role of woman easily and
did not support her efforts. He did not want to see her success, and in such a situation, every
woman has to struggle hard to prove that she is correct, she has rights and she can do anything.
Once when woman stood independently, she started to think about her needs, desires, and
wanted to lead her life in a way which she choose. Every woman’s life is full of struggle; and
this struggle is different from one woman to another woman. In earlier days woman expressed
her feelings through folksongs which conveyed her struggle of life. Later the educated woman
recorded them in the form of poetry, diary, novel, prose and letters. Finally she expressed her
life through autobiographies. Here in this thesis an attempt is made to study, such a struggle for
an existence of women writers through their autobiographies.
A Survey of Research Work:
The genre of autobiography is the main focus of this research. The earlier women
autobiographies were not an independent genre of literature. They were classified as part of
either biography or history. Even K.R. Srinivas Iyenger, the great writer who wrote the Indian
Writing in English did not consider women’s autobiography as part of literature. Later in the
second edition of the same book he added My Story by Kamala Das as part of Indian English
literature. R.C.P Sinha is perhaps the first person to make a full length study of Indian English
4
autobiography as part of literature in his book The Indian Autobiographies in English. This is
the pioneer work in the field and this book proved autobiography as part of Indian tradition.
Later Indian Women Autobiographies (1993) by Ranjana Harish is the first book to devote itself
to the women tradition of autobiography in India and proved women’s autobiography as an
independent and separate genre in literature. Throughout this book Ranjana Harish argued that
woman too has individualistic views and can stand and present herself independently. She has
claimed that women autobiographies are not only the story of personal life, they have a collective
voice of women race.
Expression of self can be seen in literature across the East-West boundaries, but that
makes the research wider. Therefore this research work focuses on autobiography with its origin,
growth, development and characteristics in general; and the development of autobiography in
India with an overview. The later research concentrates on women’s autobiographies in India
with details of significant autobiographies in Indian English from the Pre-Independence era to
contemporary autobiographies. The study is about the difficulties or hurdles faced by women in
the process of shaping of the self. The focus of this research work is on the study of
autobiographies of Indian women writers, particularly Amrita Pritam’s The Revenue Stamp,
Kamala Das’s My Story, Indira Goswami’s An Unfinished Autobiography, Urmila Pawar’s The
Weave of My Life and Bama’s Karakku.
All Indian women autobiographies depict the fight of women in their life. They portray
the story of inequality they faced in family and society. They are the expression of their fight
against patriarchy. These autobiographies show the women’s struggle for existence. The main
stream of all women autobiographies seems to be the same, but they are different in their way of
5
expression, point of view, looking at the situation and in approaches. Each autobiography is
unique in searching for self and in presenting the self.
The Significance of Research:
Woman plays a vital role in everybody’s life. Without woman one cannot imagine life.
Woman is highly responsible in shaping the character of man. Though woman is equally
significant as man, her place is considered secondary in both spheres at home and society. She is
always controlled by man and not allowed to take decisions. Her life is presented in association
with him. Even the cultural theory acknowledges that work on woman and women’s writings are
not part of cultural history. It treats woman’s culture as subordinate; because woman lives in duel
culture one -- as a member of a general or patriarchal culture where she is an outsider and as a
member of woman’s culture as insider. But when we analyze the woman’s autobiographies we
can find woman as the strong pillar of both cultures as insider. Only woman’s writing can
present the readers the traditions, historically deep-rooted beliefs and complex culture in proper
sense. It is only woman who can portray the relationships with its changing tendencies. To study
historical aspects of human relationships woman’s autobiographies are very significant. They are
the analysis of caste, gender, disability, sensibility and other social issues that woman in India
faces in life. A study of woman autobiographies enables us to understand how complex forces of
family, society, community and other elements suppressed woman’s selfhood and personal
identity. A study of these women autobiographies inspires other women to reach the goal of life
and encourages them to face the challenges of life.
Women’s autobiographies started in the twentieth century, that too, after the 1950s. The
theory and the criticism on women’s autobiography is even more a recent development.
6
Therefore, there is a need of work to be done in this field, because we need to explore many new
things there.
The self is expressed through many forms like diary, letter, poem, prose, short-story,
drama and novel. All these forms have an implied expression of self where the author can claim
authority or not, but autobiography is very complex with its unfixed boundaries. The most
typical feature of autobiography is its incompleteness, which challenges the researcher to work
more in the field.
The Scope and Limitations of Research:
Every literary genre has its own scope for study and it has its limitations. Autobiography
has wider boundaries surpassing class, caste, culture, nationality, gender and even genre. It is the
most popular genre which is practiced throughout the world. Every year the number of
autobiographies is multiplying. This study focuses at looking the autobiography with existential
point of view. Each autobiography is examined in that direction too. The present research is
limited to the selected autobiographies of Indian women writers, namely Amrita Pritam’s The
Revenue Stamp, Kamala Das’s My Story, Indira Goswami’s An Unfinished Autobiography,
Urmila Pawar’s The Weave of My Life and Bama’s Karakku. These five women are the
celebrated Indian writers belonging to five different regional languages. It is not easy to compare
and put all of them in a single framework because each autobiography is unique and has its own
typical historical and cultural background.
The hypotheses of the present research are to find out the following points.
 To study the notion of autobiography in general and women’s autobiography in
particular.
7
 To study the condition of women’s life in different regional areas of India.
 To study the condition of women in male-dominated society.
 To study the difference between the men and women’s autobiographies.
 To study the condition of Dalits and Dalit women in India.
 To study the difference between Dalit and non-Dalit autobiographies.
 To study the efficacy of women’s autobiography.
 To study the select autobiographies in connection with gyno-criticism.
 To study the select autobiographies in connection with feminist criticism.
 To study how education has helped women to stand independently.
 To study the women’s independency from men and society.
 To study how a woman has connected self with contemporary society and presented it in
autobiography.
 To study how the changing time has changed woman in her way of life and thinking.
With the above said hypotheses and the concepts the researcher wants to follow
descriptive method, comparative method, referential method, and analytical method for the
research.
Before starting any research work the most necessary need is the structure of research
work. To have a proper study of research work, a particular structure is a must. It should include
the purpose of research, the area of research, scope and limitation of research, significance of
research and time-frame for research. It needs to have the knowledge of difficulties and problems
arising in future. For the systematic study the research work is divided as following,
8
Introduction
Chapter I- Autobiography: An Overview
Chapter-II Indian Autobiography and Woman’s Autobiography
Chapter-III Struggle for Existence in the Autobiographies of A
Selected Writers
Chapter-IV A Comparative Study of Selected Autobiographies
Conclusion
A Select Bibliography
Purpose of Research:
The purpose of the present research is to study the status of woman in man-dominated
society. The central aim of the research is to identity the struggle of the woman to find her
existence where woman is expected to lead the life according to man-made rules. She has to fight
with every situation to get her desired identity. Woman is subjugated and suppressed on the basis
of gender. It is best expressed through the autobiography. Here we have two groups of
autobiographies. The first group of autobiography belongs to the writers from family with good
social status. They have a remarkable position in society. They never think of basic needs and
social positions. They fight with the situations and society to get the real existence of life in its
true sense. Another group is of Dalit autobiography whose fight is double. Their first struggle is
to fulfill the basic necessity and get a secure and considerable social status and next to fight for
existence and true self. In Dalit autobiography along with individuality we can sense the
9
collective voice of Dalit community. These writers want to bring their community to the main
stream of society along with struggle for individual existence.
Statement of the Research:
My research topic is “Struggle for Existence in Indian Women’s Autobiographies in
English: A Study of the Select Works.’’
The meaning of existence is associated with an individual’s way of life. It is a way of
being or selection of life to which one commits the self. It is the freedom of choice, decision and
personal responsibility. Existential concept refuses to follow the life designed by others for the
self. Here individuals create their own meaning of life which may be in the opposition to society,
system or power. Autobiography is the best way for the expression of the struggle for existence
in life. The genre is generally an introspective narration in the form of prose concerning one’s
existence, focusing on individual life and the development of personality in connection with
family and society. It tells us the story of life and the factors that shape the personality of the
autobiographer. Everyone has faced difficulties in life and struggles with unfavorable situations.
All these things are best explained in autobiography, because it is the expression of self-
experience, through which the protagonist creates the image of the self. The difficulties and
problems faced by man and woman are different. Man has an established identity in society; he
need not struggle for it often. But in the case of woman she does not have independent existence
and her identity is associated with man. Therefore woman needs to struggle hard to establish her
identity. Few women get satisfied with their domestic existence, but few of them want to gain
their right and independent existence in both social and professional life. These selected
autobiographies are written by celebrated Indian women writers, who have created history and
become models for others. Their autobiographies tell us the story of their struggle for existence
10
in family, society and profession. I have arranged these writers chronologicaaly by the era in
which they lived.
Biographical and Academic Details of Selected Autobiographers:
Amrita Pritam is the renowned novelist, short story writer, essayist and poet in Panjabi
literature. She is the first prominent woman writer in Punjabi as well as in India, and the first
woman to receive Sahitya Academy Award. She has migrated from Lahore to India after the
Partition of India. Amrita Pritam has been described as the goddess of defiance, a rebel and
recalcitrant and even a revolutionary. She has started writing at the age of six. First she started to
write in Hindi in opposition to her mother tongue Punjabi. She worked until 1961 for All India
Radio. She dedicated her later part of life to writing. Amrita Pritam always provoked the readers
with her revolutionary thoughts. Amrita Pritam has been honoured with the following awards,
Sahitya Academy Award (1956), Padma Shree (1969), Bharatiya Janapita (1982), Padma
Vibhushan (2004), and International Vaptsrov Award from the Republic of Bulgaria (1979).
Amrita Pritam started her career as a romantic poet, later she became part of Progressive Writer’s
Movement. Attitude of progressiveness is seen in her book Lok Peed (People’s Anguish). In this
she openly criticised the war effects and the economy of the nation after the famine in Bengal in
1943. Gradually she involved herself in social activities. She has brought out experiences of
women under patriarchy in her writings. She explored the women’s world through her writings.
Amrita Pritam wrote about the suffering of those who are raped and tortured in the name of
religion. In this issue all male writers of Punjab kept themselves deliberately silent. Amrita
Pritam was longing for equality and harmony. She was rebellious. This attitude continued in her.
She did not tolerate anything wrong. The riots of 1947 shook her completely. </t>
  </si>
  <si>
    <t>Autobiography; women writers; Goswami; Dalit</t>
  </si>
  <si>
    <t>Kanavi, Manjula. P.</t>
  </si>
  <si>
    <t>Jalihal, S.A.</t>
  </si>
  <si>
    <t xml:space="preserve">The literature produced in India before independence did not have the qualities of existentialism, because Indian English literature then focused on social and political issues. In later years a gradual growth of Indian English literature turned from external world to internal world or the world of individuality. To express the self man has chosen autobiography as a tool. Earlier in Indian society women were treated as an option, and they were made to grow up with submissive nature. Society insists them not to rebel against the man-made system. Indian women accepted it and adopted themselves with circumstance. They were not recognised as the persons of the family and their feelings got suppressed. Society reminds woman of her duty as daughter, wife and mother and her commitments to family. She has been deprived of all the rights and freedoms. A few intellectuals made women to think independently. These women realized about their condition in man-dominated society. They wanted to overcome the experience of the „other‟ Indian literature witnessed the roles of women evolving through the ages. Gradually women started the urge of her soul through the pen. Women writers started focusing on women‟s conditions. Writers like Amrita Pritam, Kamala Das, Indira Goswami, Urmila Pawar and Bama went a step ahead and wrote autobiographies which have the question of existence and they celebrate the spirit of rebellion and present their struggle for existence. The outstanding feature of Indian women‟s autobiography is its originality. When Indian men started writing autobiography, they imitated the form and norms of English autobiography. But they evolved their own ways.
The motto of every autobiography is a deliberate opening up of the self. Autobiography is a product of inner force or urge to represent the self. It is the story of success, weakness, defeat,
205
victories, thoughts and fantasies of the author‟s life. „I‟ is very important in any autobiography, because it represents the honesty of the writer. Therefore the autobiography has its unique place in literature. It is suitable for women because it is a kind of purgation, which realizes all human feelings. For men it is not easy because a few men do not know to cry or they are ashamed of tears because they have a stereotyped image. Autobiography is the best way for women to express her self or disclose her intense emotions of joy, depression, rejection, restriction, injustice, suffering, struggle, discrimination, domination, loneliness and alienation.
All the five autobiographies selected for the present study are unique. When we analyze each one of them, it is difficult to give a collective conclusion, because their area of interest, time period in which they lived and the cultural background to which they belong made them different. All these factors did not allow me to bring a common conclusion.
Usually women writers focus on the conflicts in man-woman relationship and the female psyche conditioning it to survive the oppressive forces. From Rasasundari Devi to till today, it is more than one century passed and along with the time many things changed, women‟s position is changed too. The circumstance is changed, but sacrifice and other typical nature of women are not much changed. Many women gave up their fight with life because of unfavorable situations but a few brave women made their own way and created history. These women faced difficulties of life and became models to other. The post-Independence Indian woman is aware of her rights, virtues, duties and conventions. She has a complete knowledge of her heritage and is proud to be part of a great tradition. Social obligations and moral responsibilities have conditioned her. She is aware of her fears, weaknesses and limitations; the length of the road she can tread upon, and the dangers she has to overcome. Her awareness of herself has reached to a full circle. However, she has a complete control over both her body and mind; and is quite capable of maintaining a
206
rightful balance between the two. The female writers of the new generation stress on her adaptability and adjustments. She can be aptly compared to life‟s necessity; like the water taking the form and shape of any vessel that is poured into. She mingles into any surroundings and blossoms amidst atrocious difficulties. She shows the path for others to follow. She is the essence of life-force.
My study “Struggle for Existence in Indian Women‟s Autobiography in English -A Study of Selected Works,” has been an attempt to understand the struggle of women to establish their identities. This chapter summarizes the findings and the conclusions of my research work. The five women writers have presented their point of view of life through their autobiographies. They have presented their life with cultural, geographical and historical backgrounds. They represent contemporary women. There are a number of issues related to this study like how do they find their existence? What kind of self-identity they get as a writer and woman? What was their professional status? How these women did express themselves in their writings? Did autobiography help them to express their self? How these writers conduct themselves in society? Do their lives become a model to others? Do the autobiographies give a message to society? How society looks at them? What are the conflicts between society and their point of view? Did the Dalit and non-Dalit writers face the same struggle in society?
Autobiography as a genre gives us individualistic qualities. It is an expression of experience of life which brings transformation in the person. It is a realistic piece of life. It is a story of person or growth of self in general. Here the individual life is significant and other characters and situations are subordinated to individuals. It is full of memories. But when we study women‟s autobiography it is entirely different from the traditional way of autobiography. Women along with their personal life present the family, background, her relationship with
207
husband, parents, siblings, in-laws and children. In most of women‟s autobiographies woman tries to find her existence in the established system. She does not go out in search of truth, but tries to find the real truth of life in the existing system. Their transformation of life is from dependent to independent, from shadow of man to real identity. It is not an easy task for them.
The whole research can be summarized like this: The broad survey of literature was traced to find the roots of autobiography in the first chapter. Later it is discussed how autobiography was developed into an independent genre. Autobiography passed through many stages such as a diary, letter-writing, confession and memoirs. Thus it has gained its special qualities like individuality, straightforwardness, confession and search for truth. This genre gave liberty to the writers to express the self. They are written as mess, documents and as mark of success or as confession. Whatever is the motto of the writer's behind writing an autobiography, it has become a popular form of literature. People started reading more and more autobiographies because it is not just a story but a real story of a person with its merits ans demerits. People started connecting themselves with autobiographies.
The growth and developed autobiography in India and the prominent autobiographies of India were discussed in the second chapter. An attempt is made to understand the difference between Eastern and Western autobiographies. It traced the development of women‟s autobiographies in India. We see how women got education, and when they had a place in literary world. We see the comparison of the position of women in pre and post-independent and modern times, content in general and autobiography in special. Women suffer from male-domination for centuries. Their existence and identity have been torn apart. They became marginalized in both family and society. The status of women‟s autobiography was given by
208
tracing the significant autobiographies. Then I have tried to find out the difference between men‟s and women‟s autobiographies.
Further discussion is on the struggle for existence in the select autobiographies of Amrita Pritam, Kamala Das, Indira Goswami, Urmila Pawar and Bama. Here the focus was concentrated on their struggle for life in different phases such as domestic, professional and social. Here we can observe the difference in their struggle; all of them are unique character; each of them tried to get the meaning of existence in different ways.
The struggle for existence is traced minutely through these autobiographies. Do they find it? Was it expressed transiently in their autobiographies? These questions got satisfactory answer through these autobiographies. These women are successful in getting their existence as an independent soul. My study has classified into three categories to study struggle for existence. The first one is domestic struggle. We Indians have stereotyped mindset for women like Sita or Sati Savitri. It tells women are not even allowed to think of any other than husband and glorify marriage as religious /spiritual bondage. This image of woman is associated with man, as obedient and dutiful daughter, faithful and loving wife, and caring, loving and responsible mother. This indicates indirectly women‟s life to serve men. But the selected autobiographies for study show us that these women came out of the cocoon and stood independently.
Amrita Pritam was not an obedient daughter, though she behaved like obedient. She was rebellious, especially if something was imposed. When her father forced her to meditate, she used to close the eyes and enjoy her imaginary world instead of concentrating on God. Likewise she wrote poems on romance and torn them. She was too young to protest. She married to the man to whom she did not want to marry. It was her physical defeat. Her mind was full of her
209
ideal lover. She managed her married life to some extent but when she felt it was a burden she talked with her husband and came out of it and remained in touch with him as the best friend. When she was with him she supported him in every step of life and encouraged him at the time of failure. She found comfort in the company of her soul-mate. But the one for whom she left everything, did not accept her whole heartedly. She did not think of society and the system. She followed her will and lived as she felt correct. Many times she felt humiliation for her decision and even her children opposed her. Though she lived for self she did not forget her responsibility. Though Amrita Pritam was not an obedient daughter, she never opposed her father‟s imposing of prayer and marriage. This was just because she did not want to hurt him. In the same way her relationship with her husband was with certain understanding. She told him directly and came out of married life. She was very friendly with him before and after the break-up of her marriage. She was most caring and loving mother. As a child, she faced negligence and therefore she looked after her children properly. She fulfilled all their emotional needs. She was a responsible mother. Thus she found her existence.
Kamala Das found her existence as she liked it. She did not bother about social conventions. She was in search of true self, because her parents never thought of her feelings. They always took decision about Kamala Das whichever was favorable for them. She remained silent and tolerated everything and wrote poems on the broken dolls as an image of self. This was her protest. She was much disillusioned with her husband later. Her father enquired her about the cause of her marital failure and she did not respond. She remained silent because she did not want her father feel repentance for his wrong choice. It shows us that she was a sensible daughter. She had an image of an ideal lover in her mind but her husband was interested only in sex and apart from that he had illegal relationship with maids and his cousins. It made Kamala
210
Das disobey her husband. She crossed all the boundaries of married women and made friendship with many men and led her life freely. She remarried a Muslim and stood with her decision and justified her view. She was bold enough to face the controversies. Kamala Das and her husband were not attached emotionally but she had fulfilled all the responsibilities of wife. They had a good understanding as she supported him and he supported her. But the tragedy of her life is that her desire for true love beyond physical attachment remained unfulfilled. She was a caring mother and supported her children. By doing all her duties, she found her domestic existence.
Indira Goswami‟s domestic struggle for existence remained unfinished like the title of her autobiography. She was a sincere and obedient daughter in childhood. Later situations made her take wrong decisions. She married a man stealthily but did not accept him as her husband. She refused to stay with him and find her true partner in another man. She divorced him and married another person. She did not follow any rituals, after his death, because they were against the dignity of women. She completed her search for self at domestic level. She lived independently without domestic restrictions.
Urmila Pawar found her domestic existence in the right way. Her father died early. Her mother took the responsibility of the family, and her mother thought of running the family by weaving bamboo baskets. Urmila Pawar was not intelligent in early age. She thought her mother did not love her, but the incident in the school made her realise her mother‟s affection. She became serious in her study and never failed. Urmila did not complain against the family or marriage system as Kamala Das and Amrita Pritam did. Instead she tried to manage it successfully. Urmila‟s was a love marriage which was opposed by her family but she was firm in decision and her family members agreed. Her mother, sisters, and brothers were not happy about Urmila and her husband. They did all the rituals related to marriage only for formality. She
211
earned love and affection, even from the in-laws and her co-sisters. She got her identity in that house. Her husband supported her higher education. Later he started feeling jealous. She tolerated him. As a mother she was very strong, and she was not like any traditional mother. She was at her daughter‟s side and supported her love and cancelled the marriage just the previous day of wedding. Urmila Pawar managed for the stay of her daughter outside for a few days and later arranged for her marriage. She did all these things in opposition to her husband. Her husband blamed she was responsible for this. But Urmila Pawar never tried to escape from the reality. She faced it and solved the problem. When her husband was suffering from the cancer he insulted her, and held her responsible for his ill-health. She took all the things positively. Urmila Pawar was successful in her responsibilities as mother, wife and daughter. For her family, social responsibility and profession were equally important. She managed all the things without losing the self. All the people forced Urmila to remove mangalsutra and kumkum, but she did not bother about it. Thus she found her true existence.
As Bama is a spinster she did not face much domestic struggle for existence. But she fought against her parents to continue her education. After the 10th her parents did not want her education to be continued. But she joined a college with the help of her teacher and departed from the house and stayed in a hostel. She completed her education independently. She became a nun. Her parents opposed it because usually the Dalit are not allowed to become nun. They protested her decision to come out of the church because they knew what horrible life will be waiting for her. As everybody expected she was not whole-heartedly welcomed by society. She took a long time to rebuild her life. She searched for real existence.
212
All the above said things make it clear that these women writers fought against domestic system and got their true existence. It does not mean that they are faithless but they lived life for the self, and not for society.
The 20th century women are independent and they did not restrict their talents to the household activities. They explored new things in life. They worked equally with men and got success even more than men. All these women are professionally strong with their good academics.
Professional existence is more important than domestic for Amrita Pritam. She clearly tells, "The writer existed in me is more strong than woman". She was working in All India Radio. There many men ill-treated her and commented on her behaviour. Many men-writers did not want existence of women writer with them. They targeted her, insulted her and humiliated her in many ways. She answered all with her bold and beautiful literature. She has shown others what the existence of women can be with her public career. Her books were rejected considering worthless for syllabus, but the same book got awards. Many men-writers tried to stop her from getting awards, but she got all the prestigious awards of India including the Janapeth Award. Identification of writership and her position in literary circle mattered more to her. She loved that fulfillment. She crossed all the boundaries of regional level and reached a universal level. It is only her literature which introduces us her real nature. It shows how bold, confident, and rebellious Amrita Pritam was. Her literature represents how she identified her existence in the world of literature.
Kamala Das did not talk much about her profession in her autobiography. But the act of writing has given her identity. She wrote with the name K. Das because she had a fear from
213
prejudiced men. Later she completely shook the literary world by her bold writing. Kamala Das used to write at night after all slept at home. The one who does not have room for „one‟s owns‟ such person‟s name was shortlisted for Nobel Prize. Kamala Das used literature as a means to express her inner feelings which cannot be expressed otherwise. She has become a role model for the new genre of writing. Her literature is mirror to thought that she had. Her works are so powerful that they shook all the traditional concepts of women‟s writing. She proved her independent existence in Indian English literature.
Indira Goswami through her literature represented the whole of Assam. Her works have given her the best identity as the best human being. She did not talk much about her profession in her autobiography. She was most successful in her career both as a lecturer and writer. She tells she took inspiration from all the incidents of her life to write literature. Her novels have a genuine voice of humanity. She wrote about the downtrodden, the depressed and labour class of the society. Indira Goswami found her real existence in voicing for them. The literary awards given to her in the field of literature are witness to her literary brilliance.
Urmila Pawar‟‟s professional life, as a writer, as a leader of Women Liberation Movement and in her office, is difficult. She fought hard to establish her existence. She joined a job as clark after 12th and continued her higher education and got promotion. But her colleagues teased her by telling that she got promotion on the basis of reservation. When she became an officer, men in the office were not ready to accept her as their boss. They continued to call her as „bai,‟ instead of madam. She faced the difficulties and proved herself as the best officer. She is an activist and a member of Dalit movement. There she faced discrimination: men leaders did not tolerate her presence as leader. Women‟s works were neglected. Urmila Pawar started Women‟s Liberation Movement and wrote a book on women‟s contribution to Dalit movement.
214
She faced humiliation in the field of literature. Her works were not considered as cultured, and they treated them as secondary. Her style was insulted, because it was raw and unsophisticated. She started Mahila Sahitya Sammelan and got success. Urmila Pawar has found her existence as a writer and activist.
Bama was a teacher in a missionary school and later left that job and started writing and established her own school her Dalit children. Bama joined the missionary school with lots of ideals in her mind. But soon she was disillusioned by the system within the system. The caste system was practiced: the other nuns did not know the caste of Bama and they used to insult her Dalit community. It was difficult for her to remain silence. When her caste was revealed Bama was posted to a remote school. She wanted to leave the missionary, but they did not allow her easily. She was paid well, and had all the luxuries and comforts of life in the church. Her soul was not satisfied, and it told her repeatedly that it was not her aim of life. She knew that horrible life was waiting outside the church. Still she came out and stood independently. She started her own school and proved her self. As a writer Bama proved her existence as a new writer. When her Karukku was published, critics were in confusion to categorise the genre of the book, because it was so original. She created a new era of literature in Tamil language.
Indian women writers did not lag behind in taking social responsibilities. The selected Indian women writers got social existence by fighting for social justice.
Amrita Pritam was much concerned with social activities. She believed in the principle of equity. She raised her voice against caste and gender discrimination. She was much influenced by the Partition and its effects especially on women and children. Other writers of her age remained silent about the injustice done to women for the fear of power in the system. But
215
Amrita Pritam protested them through her novels. She protested against the entire unjust things including the assassination of Indira Gandhi.
Kamala Das‟s autobiography did not reveal much about her social behavior. She belonged to a royal family of freedom fighters. She responded much for the condition of women especially the middle class women. She opposed the inhumane condition of women in Malabar. She wanted a peaceful society without fear. When bombs were exploded in Mumabi and people were suffering everywhere she said that she wanted to take Mumabi city in her arms and console it.
Indira Goswami dedicated her life completely to the welfare of society. She has become the voice of society and represented her people. Her heart was much troubled by anti-social activates in Assam. She worked as the bridge between the Government and Nextalites, and tried to establish peace. She has been called Peace Dove of Assam and she was awarded a peace prize. Her work and her concerns for Assam people are beyond words. When Indira Goswami died the whole of Assam lamented for her death.
Urmila Pawar made her name in social service. She visited slums of Mumbai and tried to convince Dalit people to live a dignified life. She organized Dalit movements and Women‟s Liberation Movement. She encouraged her people to get education and lead better life. She continued her social work. All these works helped her to establish her identity in society.
Bama in her social services concentrated mainly on education. She tells that education is the best weapon to fight against injustice and discrimination. She supported education of her community people. She has become the voice of Dalit people and encouraged them to protest and get the things what they deserve.
216
In this way all these five women writers struggled and searched their true existence in family, profession and society. It is difficult to give a satisfactory answer to all the questions, because none of them is identical. They did not have the same point of view, and all of them understood life in different ways. Each of them has a unique character and individual opinion about the self as well as world-view. The content varies according to the conditions of their life. The connecting and the most significant point in all is their concern for women. All of them voiced the problems of women and their basic protest against the conventional way of life for women and male-dominated society. They fought against patriarchal system. These women autobiographers with their different racial, religious and linguistic backgrounds represent the condition of women in India.
Finally my study "Struggle for Existence in Indian Women‟s Autobiography in English -A Study of Selected Works” brings out a comprehensive understanding that women autobiographies reveal insights not just into the experiences and attitudes of the individuals but also of the society in general or of the specific/social/cultural/regional/tribal groups the writer belongs to. It made clear that the 20th -century women are independent and they do not restrict themselves and their talents to the household activities and explored new things in life. They proved that they can work equally with men and get success even more than men. All these women are professionally strong with their good academics. These are evident to show Indian women are strong enough to take any task. They did not lag behind in taking social responsibility. The selected Indian women writers fought for social justice. Their fight is not for self but for the entire women race. As for Dalit writers they worked for the betterment of their community. They tried to bring their people to the mainstream. They did not want their community children to face the humiliation which they faced. These women lived their lives in
217
true existence. Some of them went against the system to find the existence, but a few find their real existence in the existing system. We can give justification for selecting and analyzing the autobiographies of women with an existential point of view. These autobiographies changed the earlier notion of autobiography as the literary genre basically meant for men and therefore women‟s self-expression was limited to letter and dairy, and women did not write autobiographies. Now the status of autobiography has changed in the intervening decades, both within and outside the academy. Women‟s autobiography is now the privileged site for thinking about the issues of writing at the intersection of feminist, postcolonial, and postmodern critical theories. Indian women autobiographers have been exploring this genre to the fullest and the number of women autobiographies is multiplying every year. This positive change indicates women‟s steps towards an inclusive social structure, keeping aside ideological differences between men and women.
</t>
  </si>
  <si>
    <t>http://hdl.handle.net/10603/320599</t>
  </si>
  <si>
    <t>Contemporary Indian Dalit Women and Hijra Autobiographical Narratives_ A Study of Subaltern Identity</t>
  </si>
  <si>
    <t>This chapter broadly analyses two major subaltern categories of our time- Dalit and
hijra- in terms of their socialization within Indian caste and gender structures. These two
categories are perhaps the most contested categories of our time which offer enough
complexity to revisit the epistemological structures that produce them. An attempt is made,
here, to read the entire process of Dalitization of self of certain groups which have always
remained subaltern groups in Indian socio-cultural setting. The attempt of locating these
subaltern identities in history helps us to build up a historiography of Dalit-hijra subaltemity,
and to propound the idea that they, too, have parallel traditions and distinct voices in Indian
culture, despite attempts made within hegemonic culture to silence them. The Dalit-subaltern
voice has always operated through revolt and protest in Indian socio-cultural and literary
traditions which must be saved from cultural amnesia in order to be heard. The chapter is
broadly divided into three parts: 1.1 Dalitization of Self and Resistance: A Historical
Overview 1.2: Hijra Selfhood: A Sociocultural Overview 1.3: Dalit Women and Hijra: The
Subaltern Identities
1.1 Dalitization of Self and Resistance: A Historical Overview
This part of the chapter makes an attempt to understand the emergence of Dalit self-
both male and female- in our time. The Dalit self of our time seems to be emerging from the
historic 'Untouchable self. The chapter broadly deals with the idea of the emergence of
varna or caste indoctrination in Indian society, especially Hindu society, within which the
'Untouchable self is bom. It also tries to locate the developing Dalit self and the subaltern Dalit movement which has always played an important role in Indian socio-cultural, and
literary spheres.
This chapter broadly deals with the idea of the emergence of vama or caste
indoctrination in Indian Hindu culture. It largely takes care of what has been sparsely
discussed in academia before the rise of the Dalit movement in India- the power and
hegemony of caste in India. Only a few social researchers of India and other countries have
worked on Indian social system, and have addressed the issue of caste and Untouchability. It
is the domain of Dalit studies including Dalit women's autobiographies that gives an
opportunity to deal with the question of caste in its totality. The present chapter tries to build
up a narrative about Dalit history, which stresses about histories of people who have no
histories. The idea of building up Dalit historiography also means altering or discussing the
facts or aspects of the past not known or studied before in relation to caste; it also means
understanding them in the light of new approaches or modes of analysis. It is also an attempt
to interrogate the mythical or semi-mythical narration of the Dalit community and the
mythologization of caste in the texts written by our ancestors. Here, it is presumed that
though, India has entered into the twenty-first century, our social and political relationships
are still governed by caste-based concerns and the traditions of purity and pollution, of
inferiority and superiority. This particular aspect makes caste study or Dalit study an essential
part of our understanding of Indian culture. Merriam-Webster Dictionary (2017) defines caste as:
1. one of the hereditary social classes in Hinduism that restrict the occupational of
their members and their association with the members of other castes
2. a: a division of society based on differences of wealth, inherited rank or privilege:
profession, occupation, or race
b: the position conferred by caste standing: prestige
3. a system of rigid social stratification characterized by hereditary status, endogamy,
and social barriers sanctioned by custom, law, or religion (Merriam-Webster
Dictionary, 2017).
The dictionary definition of caste takes into account the importance of heredity,
choice of occupation, privileged position of certain groups, endogamy and social
stratification as sanctioned by custom or religion in the making of caste.
The word 'caste' is derived from the Latin castus. The word castus is a Latin
adjective meaning "morally pure, guiltless, pure, chaste, pious..." (Teltumbde 2014: 12). The
word caste is derived from the Spanish and Portuguese word casta which means "race",
"breed", or "lineage". Thus, the word 'caste' was primarily applied to the Indian social
system which was intended to preserve purity of blood at different hierarchical levels.
In the words of Braj Ranjan Mani:
"Caste is an institutionalized hegemonic system in which a minority is enabled
to live off the labour of the producing majority. This hegemony is sustained
through the brahmanical socio-religious structure, which is, to use Gramsci's
expression, 'a permanently organized force'. Caste ideology has been made
'an interiorized force' or an 'external law taken into psyche' so that 'culture
becomes nature and individual learns to affirm and to reproduce the reality
principle from within himself through his instinct'. Each person is bom into a
caste and is thereby either superior or inferior to someone else. The brahman is
by birth endowed with all the great quahties, but the shudra is by birth unfit to
come to the level of humanity" (Mani: 2013: 52).
Mani, here, uses Gramscian term 'hegemony' to understand the relationship between the
upper castes and lower castes in India.
Maurice Godlier, the French anthropologist, uses the Marxist terminology to say that
the caste system exists at the level of the injfrastructure, and not that of the superstructure
(Gupta 2000:183). Though, Godlier, here, uses the Marxist terms like 'infrastructure' and
'superstructure', he affirms the culturologist belief that castes constitute a primary reality in
India. On the other hand, a critic like Max Weber finds nothing unique or uniquely Indian
about caste. For Weber, caste divisions were status-based divisions found in almost all
societies. Weber says:
"The 'caste' is, indeed, the normal form in which ethnic communities usually
live side by side in a 'societalized' maimer. These ethnic communities believe
in blood relationship and exclude exogamous marriage and social intercourse.
Such a caste situation is part of the phenomenon of 'pariah' peoples and is
found all over the world. These people form communities, acquire specific
occupational traditions... They live in a 'diaspora' strictly segregated from all
personal intercourse, except that of an unavoidable sort, and their situation is
legally precarious. Yet, by virtue of their economic indispensability, they are
tolerated" (Weber 1946: 188-89).
Indian sociologist M.N. Srinivas (1916-1999) introduces the concepts of
'Sanskritization' and 'dominant caste' to understand the attributes of caste and hegemony of
the upper caste people over the subaltern communities in a village. Caste identity within
Srinivas' understanding remains dynamic. Sanskritization, for Srinivas, is a process whereby
one caste tries to adopt the practice, attributes of the caste or castes above it, and thereby its
rank and status within the caste hierarchy. Here, 'low' attributes are dropped and the 'high'
attributes of the castes above them in hierarchy are imitated and accepted. Srinivasian
concept of the 'dominant caste' involves the idea of sizeable numerical presence, the
ownership of land and the political power of one caste over the other.
The British rulers by the late nineteenth century came to believe 'that caste was the
foundational fact of Indian society, fundamental both to Hinduism (as Hinduism was to it)
and to the Indian subcontinent as a civilizational region' (Dirks 2001: 41).Louis Dumont in
his well-known book Homo Hierarchichus (1971) presented orientalist view of caste and
argued that caste represented the cultural 'difference' between India and the West (Jodhka
2017: 6). Dumont's notion of caste centres on the idea of inequality, hierarchy, and purity.
The caste system is one of the most ancient and significant features of the Indian society. It
denotes a system of rigid stratification into ranked hierarchies defining descent and
occupation of the subject bom within.
Bourdieu suggests that the dominant forms of knowledge and ideologies inscribe
themselves through the process of socialization what he calls the habitus. It is the habitus in
the form of economic, social and symbolic capital that each individual or group possesses in
different quantities that ensures domination. Bourdieu outlines the meaning of habitus as
following:
"In short, the habitus, the product of history, produces individual and
collective practices, and hence history, in accordance with the schemes
engendered by history. The system of dispositions-a past which survives in the
present and tends to perpetuate itself into the future by making itself present in
practices structured according to its principles, an internal law relaying the
continuous exercise of the law of external necessities (irreducible to
immediate conjectural constraints) - is the principle of the continuity and
regularity which objectivism discerns in the social world without being able to
give them a rational basis" (1990: 82).
Caste and casteism in Indian context can be understood as a form of cultural, social
and symbolic capital that survives through naturalized and unconscious state. The
Brahmanic/Aryan social order forms the habitus for an average Hindu in the Indian context.
As Mumtaz Ali IChan puts it, "Though the caste system as such has undergone significant
changes for the last several decades, the role of the caste system is still prominent. In spite of
modernization, urbanization and Westernization, caste system is still a governing principle of
the Hindu social order" (Ali 2002: 210-11).
Indian caste system has its roots in the Vedic system called varnashmma and the term
varna. This system earlier may have divided society into four natural groups depending on
individual characteristics and dispositions, but over a period of time, the fourfold
vomasystem (chaturvarna) degenerated into hundreds and thousands of other varnas, castes
oxjatis. The Indian term for caste is jati. Indian culture imbibes hundreds and thousands of
such jatis, and each jati has its own unique customs, rites and rituals, rules and modes of
operation. The caste system in India since the Vedic period has become a form of social and
economic governance. It involves the division of people into different social groups (castes
and sub-castes). In the words of Dr. B. R. Ambedkar, "The Caste System is not a division of
labour, but a division of labourers" (Ambedkar 2014: 259). The most conspicuous trait of the
system is that it is hierarchical and is based on individual's birth.
The term varna ideally refers to the ancient fourfold division of Hindu/Brahmanic
society: (i) the Brahmans, the priestly and learned class; (ii) the Kshatriyas, the warriors and
rulers; (iii) the Vaishyas, farmers and merchants; and (iv) the Shudras, peasants and
labourers. Below the category of Shudras were the Untouchables, or Panchamas (literally
'fifth division') or atishudra. Doniger and Smith examine hidian caste system with a
metaphor of the eater and the eaten as exemphfied in the Shatapatha Brahman. The difference
between the 'eater' and the 'food' in the natural world also describes the hierarchized social
world. Doniger and Smith argue:
"Eating and killing were regarded as two sides of the same coin. But eating
was also frankly envisioned as the perpetual re-enactment of the defeat and
subjugation of one's rival...Eating was the triumphant overcoming of the
natural and social enemy, of those one hates and is hated by...Consumption
was, in sum, the ultimate victory of the consumer over the consumed, of the
victor over the vanquished, and of the self over the mind". (Doniger and Smith
1991: XXV-VI)
This understanding of the natural order is important to understand the social order in which
the society is divided into classes according to the eater and the eaten-the lower orders are the
edibles for the higher orders.
Meera Nanda understands caste, gender and untouchability and other hierarchical
positions within Brahmanism in the following manner:
"Whether one is bom a female or a male, a Dalit or a Brahmin, is not an
accident at all, but a working out of the natural laws of karma and rebirth that
regulate the embodiment of Spirit. Castes, genders, animals, plants and
inanimate objects are simply different forms of the same spirit, arranged in a
chain of being, depending upon their karma or moral deeds. In this non-
dualistic, inter-connected world, objects of nature take on moral significance
(e.g. diseases are goddesses, animals and plants are auspicious for human life
and purposes) while human morals have consequences for the natural order
(e.g. women's sins can bring about death of her husband)" (Nanda 2002: 55).
In the Upanishads, Atma-Brahma-chaturvarna-karma-punarjanma and moksha
developed links in a chain and the entire chain became an unbreakable monolithic structure,
and sanctity of its own. Later to institutionalize the ideology of human hierarchy or caste and
inject it into the human behavior and people's psyche, new rituals and sacrifices got
prominent place in human Ufe. Narratives of about gods abandoned and passed off as history,
and above all, the path to knowledge and education was closed off for majority of people in
society so that no rebel could take place. The caste order, within Indian cultural fold, gets
religious and spiritual sanctity. In this structure, a brahman may fall fi-om his superhuman
status, but the shudra is subhuman all the way. The shudra is passivity/servility. He does not
act but is acted upon.
The roots of shudra's subhuman status and servihty lie in the Purusha-sukta or the
Creation Hymn, in the Rigveda. The oft-quoted Purusha-suktaversem the Rigveda provides a
supernatural origin of the castes Etymologically, the word 'vama' means colour, and as per one popular, though debated,
theory of caste, the first two vamas or castes, especially the Aryan-brahmans, were fairer than
the non-Aryans and Dravidians, the dark-skinned original inhabitants, who were branded and
stigmatized as shudras. The top two castes, for this reason, are called as savarna (literally,
with colour) and the rest are despised as avarna(without colour).
Vama in the Indian society created a world in which the brahmans became the
controllers of society and the custodians of religion and religious rites and rituals-the
intellectual pursuit in general; kshatriyas were warriors and ruler; vaishyas were the
producers of wealth as cattle-rearers, agriculturists, and traders; and shudras (some of them
were later relegated as ati-shudra and labelled as Untouchables) were the servants of all the
three higher classes, especially the first two-brhamans and Kshatriyas. The shudra was given
the name 'padaja'- 'bom form the feet' to be an eternal slave. The later Vedic period, during
which various Arayankas and Brahmans were composed, witnessed the systematic
segregation of all productive communities-peasants, artisans and labourers- as shudras. In the
words of Braj Ranjan Mani, brahmanical order, both at material and ideological levels,
gradually consolidated its position, and eventually emerged as the dominant social
philosophy after a prolonged process of conflict, hierarchisation and exploitation (Mani 2013:
53).
One can discem an emerging linguistic hegemony among the users of Sanskrit.
Language has its own episteme in which some are empowered, and others are disempowered.
As far as language and its connection with power in society is concemed, we can see that the
shudras could not develop a powerfiil language like Sanskrit which the brahmins used in
literary-religious texts to demean, destroy and subordinate the shudras. The whole range of
metaphysical, metaphoric, symbolic world was created in which the shudras had no place to
exist as humans with equal rights. The linguistic superiority of Sanskrit over other languages
9
existing at that time played a major role in hierarchizing the vama relationship. With their
linguistic/literary superiority the brahmans could uphold brahmanical superiority and glorify
the brhamanical worldview, thereby denigrating the shudra in social relationship. Words like
brahmajnani, bhudeva, vedagya, acharya, upadhyaya, devavani, shastragya, pandit,
manushyadeva etc. were in use that glorified brahman existence, and thereby the brahmanic
worldview.
On the other hand, a number of derogatory words were coined to abuse the shudras:
danav, daitya, rakshas, pishacha, chandala, mleccha, kshudra, nikrishta, dwijadasa, etc. The
Manusmriti (II, 31), instructs the shudras to have names which should breed disgust,
repulsion, and hatred. They were debarred from acquiring education, collecting wealth and
carrying weapons in olden days. The Shanti Parva in the Mahabharata stipulates that the
shudra can have no absolute property because his wealth can be appropriated by his master at
will. The Manusmriti (IV.210-15) considered goldsmiths, blacksmiths, washermen,
carpenters, physicians, singers, dancers, and actors Untouchables.
Dr. B. R. Ambedkar in his book Who were the Shudras! (1990) raises some pertinent
questions on the identity of the Shudras and their designation as the fourth vama of Indo-
Aryan society. His understanding is clarified as follows:
• The Shudras were one of the Aryan communities.
• There was a time when the Aryans recognized only three vamas: the Brahmins, the
Kshatriyas and the Vaishayas.
• The Shudras did not form a separate vama. They were a part of the Kshatriya vama
in Indo-Aryan society.
•There was a continuous feud between the Shudra kings and the Brahmins in which
the Brahmins were subjected to many tyrannies and indignities.Later the Brahmins refused to perform the upanayana ceremony for the Shudras.
• As a result, the Shudras, who were actually Kshatriyas, were degraded socially and
fell below the rank of the Vaishyas and thus came to form the fourth vama.
Historically a section of shudras for being considered ritually impure came to be
known as ati-shudras or antyaja and regarded as a source of pollution. This understanding of
shudra body later gave birth to the practice of untouchability. This happened because
Brahmanical pursuit for intellectual ideas developed contempt for physical work and caused
segregation of large number of people from the main stream. The deification of the upper
caste people, especially the brahmins in scriptures, also played a major role in creating
imbalance in society. According to the Shatapatha Brahmana there are two kinds of gods; the
gods themselves who are absolute gods, and the priests who have studied Vedic lore (Walker
1983, vol. 1:167). The Manusmriti makes the body and the property of a brahman inviolable
(Manusmriti: XI.72-82). Their evolved a correlation between the Upanishadic term 'brahma'
(the supreme spirit in metaphysical world) and 'brahman'(the supreme being in this physical
world). Thus, one can discern that the religious ideology and the caste ideology in a way
complement and supplement each other.</t>
  </si>
  <si>
    <t xml:space="preserve">Hijra; dalit; language; </t>
  </si>
  <si>
    <t>Purohit, Bhavin K</t>
  </si>
  <si>
    <t>Desai, Rakeshbhai</t>
  </si>
  <si>
    <t>The thesis underscores the need to building up subaltern historiography that includes the
voices of Dalit women and hijras. The idea of building up Dalit and hijra historiography as a
project of subaltern historiography also means altering or discussing the facts or aspects of the past
not known or studied before in relation to caste and sexuality; it also means understanding them
in the light of new approaches or modes of analysis. It is also an attempt to interrogate the mythical
or semi-mythical narration of Dalit and hijra communities and the mythologization of caste and
sexuality/gender in the texts available in the mainstream literary tradition. Caste as cultural and
301
political category has always been contested with different resistance movements in hidian history.
It has met with the process of contestation and revolt in different periods of hidian history. The
major thrust of all these Dalit movements excluding Gandhian Dalit movement is to contest
aryanization and homogenization of culture existing at a particular historical time. Here, it is
acknowledged that though India has entered into twenty-first century, our social and political
relationships are still governed by caste and gender based concerns and the traditions of purity and
pollution, inferiority and superiority, and heteronormativity. Thus, Dalit women's studies with"
special reference to caste and patriarchy, and hijra studies with special focus on sexuality, form an
essential part to understand Indian cultural configurations.
The second important subaltern category studied in the thesis is 'hijra' identity. The thesis
studies hijra (transgender) identity with the use of contemporary postmodern perspectives on
transgender discourse in relation to the categories of sex and gender. In recent years, with the rise
of many identity movements, issues related to sex and gender have been contested and revisited.
In a country like India, hijra discourse of identity has emerged in opposition to normative
heterosexual identity. The emerging hijra phenomenon including hijra literature can be looked at
as critical discourse that investigates questions of sexual-gender differences and their
transformation into social hierarchies.
One of the objectives of the thesis is to understand hijra identity in relation to the dominant
culture which enforces heteronormative epistemic structure, and does not acknowledge hijra
selfhood as a distinct one and relegates it to the margin. Within heterosexual word, hijratransgender
body appears as anachronism. But, in the postmodern times the hijra way of life may
be looked as subcultural practices, alternative methods of alliance, and a different form of
representationof sexuality and body. The hijra body contests the heterosexual understanding of
302
body aims at newer understanding of time and space. In our culture constructions of time and space
get hegemonized and are uniquely gendered and sexualized. Both domestic and public time and
space are gendered and sexualized. Hijras with their unique sharing of both male and female
categories inhabit a very distinct idea of time and space which needs to be acknowledged.
The hijra texts under study take up the question of peripheral identity. They have been seen
as postmodern expression of subaltern identity. Since postmodernism rejects any grand narratives
of identity, it encourages the construction of new identities to challenge the hegemony of the
dominant identities. The question of identity formation becomes an important issue for the
peripheral groups like hijras who have always grappled with the issue of identity. The rise of hijra
autobiographical narratives in India and across the world plays a very important role in numerous
postmodern debates that include space and sexuality, subcultural production, literature and gender
ambiguity, the pohtics of auto/biography, historical conception of sex and gender roles, gender
and genre, idea of natural body, and above all, the formation of hijra self
The emerging transgender critical intervention problematizes the binarism of sex and
gender, once historicized through different cultural means, both in patriarchy and feminism. The
previously distinct reality of sex/gender gets hybridized in the postmodern period. The postmodern
period announces the end of gendered metanarrative and opens up a space for the transgendered
narrative. The autobiographical narratives of Revathi and Laxmi create their own Bildung of the
hijra subject and liberate it from the shackles of tradition and culture and proliferate it as
autonomous, and postmodern self The emergence of hijra phenomenon poses challenge to the
established category of 'man' and 'woman' and treats sex and gender as floating signifier.
The thesis draws a gender-genre relation with special reference to Daht women and hijra
autobiographical narratives under study. The genre of autobiography is understood as a form that
303
encourages cultural quest, especially the cultural quest of the subalterns in our time. There emerges
a logical correlation between the rise of subaltern studies and the revival of the genre of
autobiography as voicing the subaltern lived experiences across the world. The basic assumption,
here, is that the subaltern autobiographical narratives of Dalit women and hijra together present a
voice of those who have been historically, culturally and Uterarily subjugated in the regime of
power- Brahmanic, casteist, patriarchal, and heterosexual. Since they represent different
categories of subaltemity, caste and gender in particular, they are important voices to be heard and
understood in our time. On the other hand autobiography, though a very important genre in itself,
has also been subaltemized in various literary traditions until its rise in our time with the rise of
our developing interests in marginalized, subaltern subjects in postmodem-poststructuralpostcolonial
era. Thus, a link can be ascertained between the rise and development of
autobiography as a literary genre in a country like India, and the arrival of subaltern voices like
Dalit women and hijras through autobiographical narratives. The present study affirms the genre
of autobiography and its basic relationship with the issue of 'self and 'identify' - in our case
subaltern identities.
The thesis offers a contemporary reading of the genre of autobiography while
deconstructing the conventional understanding of autobiography as a genre that aims at depicting
the gradual development of the narrator-protagonist's self, reaching some closure, and attaining a
unified self As a Hterary genre autobiography has passed through three different phases: the
depiction of 'self (mostly patriarchal), and 'life' (bourgeois and elite life) to 'the act of writing'
(the postmodern understanding of 'ecriture'). The contemporary genre of autobiography includes
different subaltern groups and gives literary space to hitherto suppressed groups like Dalit women
304
and hijras. The emerging dissenting voices from the subaltern groups deconstruct the conventional
ideas of 'auto' and 'bios' associated with the genre of autobiography.
The analysis of various definitions of the genre of autobiography proposed by eminent
critics of autobiography show that today there exists humanistic, romantic, modem and
postmodern definitions of autobiography. Autobiography very often seen as a story about one's
own self, a narrative about one's own life-its joys and sorrows, its trials and tribulations has many
other social, economic and political ramifications. Overtly looking a very simple narrative,
autobiography poses very serious, fundamental, epistemological, and ontological questions about
self, the narration of self, and the aesthetics of self- narrative. It also open up new horizons of
references and understanding of self, representation, authorship etc. with umpteen theoretical
possibilities. Though the genre of autobiography has existed for centuries, it has become canonized
only in the eighteenth century and only during the twentieth century, and again, during the
postmodern age, it has attained popularity among common readers, critics of literature and the
marginalized groups like Dalit women and hijras in the context of India.
The genre of autobiography develops intricate relationship with the questions of self, truth,
imagination, memory, and history fi-om postmodern point of view. The T of present time is in
search of the T of the past and in this constant dualism life gets created in narrative. The self, in
postmodern times, can be understood as a creation of different ideologies like colonialism,
postcolonialism, capitalism, casteism, transgenderism, and varied economic ideologies. The self
ultimately becomes a construct, not isolated or monolithic but multiple, self-effacing, fluid, and
creating itself out of multiple interactive discourses available in society.
The ideas of truth, imagination, memory, and history weave a complex pattern of
autobiographical narrative. The genre is basically associated with — the truth of events (historical
305
truth), truth of Ufe (philosophical truth), and the truth of form (aesthetic truth).The
autobiographical narrative largely depends on choice based on memory. The self of the
autobiographer is transported from wider life situations of the past to the play of restricted
signifiers in the present. Every act of transcribing the past into present time narrative does not
remain an act of mimesis, but a creative reconstruction of past in present. The autobiographical
narrative enters into three different "times": the time now, the time then, and the time of an
individual's historical context. The postmodern idea of autobiography negates the idea of
'metanarrative' and gives space to 'fragmented poetics' which includes 'little or mini narratives'.
The postmodem/poststructural understanding of self contests the conventional understanding of
'unified self and makes into play the understanding of 'multiple selves' or 'fragmented self. The
postmodern critics have treated 'tradition' as being shaped within political/patriarchal cultural
matrix. The subaltern criticism deconstructs the patriarchal, colonial, Brahmanic, sexual tradition
of culture and assesses the absence of women, Dalits, and hijra people and their narrative voice in
it. The rereading of conventional self is prioritized in such subaltern narratives.
The rise of Dalit feminism, Dalit women's autobiographical tradition and the emergence
of Dalit feminist autobiographical aesthetics together form a subaltern response to the mainstream
Indian feminism, women's autobiographical tradition and aesthetics. The basic claim, here, is that
feminism in India has never been a unified movement with unified, monolithic aesthetics. The
emergence of women's multiple affiliations to caste, community and the state, and the new visions
of women's empowerment and identity have drastically challenged any monolithic understanding
of feminism and the genre of women's autobiography. The emergence of cultural and
interdisciplinary studies in our time has also encouraged the subaltern groups like Dalit women
and hijras to voice their self. The subaltern reading of Dalit women's autobiographical writings
306
and hijra narratives presents a critique of hegemonic historiography which presents the Dalits and
hijras in Indian history as continuous and homogeneous subjects in terms of hfe experiences.
Within subaltern studies Dalit and hijra subjecthood emerges as a new area of negotiation of
meaning and representation. The emergence of Dalit feminism in recent years can be viewed as a
very powerful resistance movement in the field of Indian feminism. The relationship between Dalit
feminism and culture can only be thought of in terms of protests and struggles. It represents
resistance politics and poetics of its own kind.
Since Dalit women are collectively affected by issues of constant hunger, labour,
oppression, sexual exploitation by the caste people, impossibility of justice in everyday life, Dalit
feminism demands new orientation and theorization that makes its distinct from the mainstream
Brahmanic upper caste feminism. Unlike the mainstream upper caste feminism, Dalit feminism
derives its strength and moral support form Phule-Ambedkarite movement in Maharashtra, and
from the writings of lothee Thass, Periyar, and Narayan Guru in South India. The historical
overview of the Dalit feminist movement in Maharashfra and Tamil Nadu shows that Dalit
feminism originates along with the mainstream feminism during the nationahst period of India.
The understanding developed about Dalit women and their selfhood within Phule-Ambedkarite
tradition later extends up to Gopal Guru, Anand Teltumbde, Sharankumar Limbale, Raj Kumar,
Gail Omvedtt, Eleanor Zelliot, Sharmila Rege to name a few.
The thesis introduces the emerging genre of hijra autobiography which can be termed as
'transgenre'. The genre of hijra autobiography develops its own subalternity and marginality ,
within the tradition of autobiographical writings. When most of the autobiographical narratives
quite 'naturally' become a part of heteronormative sexual tradition of culture, the transgenre of
hijra autobiography challenges such a fixed understanding of genre and encourages fluidity. The
307
word 'hijra' being a collective noun represents the entire community. The narratives of A. Revathi
and Laxmi bring forth some fundamental questions not only about themselves, but also about the
whole structure (social, religious, political) in which their identities are formed or deformed. Their
autobiographical narratives open up a space in which the idea of hijra self (third gender self) can
be circulated against the dominant gendered self The hijra life narratives inaugurate a new literary,
cultural tradition within the dominant autobiographical tradition occupied by men and women.
They sketch out the silenced history of the forgotten third gender of our society and their lives in
the symbolic autobiographical act of self-appropriation and self-determination. In doing so a very
confident self, a multi-dimensional and multifaceted images of hijra identity comes.
The basic argument made here is that Indian transsexual autobiographical narratives
construct a narrative space in which gender identity predicated on anatomical difference is
contested. The hijra autobiographical narratives fight for self-justifications that seek social
acceptance for the identity emerging out of body and mind cluster. Their writing opens up a space
for future hijra narratives to contest the questions of socio-poUtical and economic condition of
hijras in Indian society and the philosophical questions of hijra body and subjectivity. As any
autobiographical narrative offers an opportunity of rewriting of self, hijra autobiographical
narratives, too, offers different representations and modes of transsexual subjectivity. The hijra
subjectivity that emerges in the narratives is alternative, multifaceted, and very much subversive
account of heteronormative idea of gender and sex.
The genre of subaltern autobiography differs from the general notion of autobiography in
a sense that the latter is generally viewed as the story of a person written by himself or herself,
while the subaltern autobiography deals not with an identity of a single person but of the entire
class or caste that he or she belongs to, thus creating a group based identity. The subaltern
308
autobiographical literature is a literature of marginalized people in a major language. Such
literature aims at creating new space in literary canon and tradition with its unconventional use of
language and subverting treatment of epistemology of dominant groups.
The present study offers a reading of mainly four Dalit women's autobiographical
narratives located in different regional contexts of India, but they certainly share the lived
experiences of caste subaltemity experienced within Hindu Brahmanic epistemological structure,
and Roman Catholic Christian fold. At the same time, these autobiographical narratives do not
offer any homogenized, essentialist view of Dalit life and Dalit woman's subjectivity. The
narrative of each autobiography differs from each other in terms of deployment of literary style,
and projection of Dalit experience in general and Dalit women's experience in particular. The Dalit
women's autobiographical selves that emerge in these narratives are located in different sociocultural-
religious milieu of India society.
The emerging autobiographical selves of Baby Kamble in The Prisons We Broke and
Urmila Pawar in The Weave of My Life are located in the subaltern Mahar community of
Maharashtra, the community which has been hegemonized within Brahmanic social fold for
centuries; while the autobiographical self of Bama in Karukku offers a newer understanding of
Dalit Christina woman's self within the Christian religious fold dominated by caste prejudices and
patriarchy. The narrative of Viramma et.al's Viramma unfolds a Tamil Pariah woman's self and
its cultural embeddedness with the upper caste Reddiar community in Indian agrarian economy.
On the other hand, the autobiographical writings of A. Revathi and Laxminarayan Tripathi alias
Laxmi offer a very distinctive emerging voice of hijra narrative in contemporary subaltern studies.
Like Dalit women's self-narratives, Revathi's Truth About Me: A Hijra Life Story and Laxmi's Me
Hijra, Me Laxmi also do not offer any homogenized, monolithic, and essentialist narrative of hijra
309
condition in Indian cultural setting. Despite their differences emerging out of their socio-cultural
locations, the autobiographical selves of Revathi and Laxmi certainly pose a challenge to the
heteronormative understanding of sexuality that patriarchy possesses. They have been clubbed
together with Dalit women's narratives because they represent a very different idea of gendered
subaltemity which has now started to be discussed and is becoming a part and parcel of the
extending boundaries of subaltern literature and feminist discourse.
The Marathi women's autobiographical narratives studied here are closely tied with the
Ambedkarite movement and the rise of Ambedkarite counter-public in which Marathi Dalit
women participated and played an important role. The autobiographical narratives of Baby Kamble
and Urmila Pawar are socio-biographies of the community. The individual self of the narratorprotagonist
merges with the collective self of the community. They together challenge the
conventional poetic demand of the genre of autobiography that assumes narration of an individual
self as bildungsroman, by 'writing self to resist and claim the collective past and lost histories. In
both these narratives, Ambedkar emerges as the real protagonist. It is he who enables real
transformation in Mahar community. It is he who inaugurates the historic struggle for self-respect
and social recognition by challenging the undemocratic relationships within Hinduism. As far as
Tamil Dalit women autobiographers are concerned, the influence of Ambedkar is not felt much in
a direct way, though they certainly appear with the steady rise of Ambedkarite philosophy in Tamil
Nadu. Even though, there are no direct references to the social reforms of lyothee Thass, Periyar,
and Narayan Guru, but their influences can be seen operating unconsciously. In her later writings,
Bama does affirm the influence of Ambedkar, while Viramma in her narrative makes a sparse
reference to Gandhi and his reformist ideas.
310
These Dalit women's autobiographies together challenge the mainstream male and female
autobiographical traditions for their nationalist and bourgeois orientations. They have the
awareness that they are rooted in a distinct literary culture and society. They passionately articulate
cultural and caste discrimination and foregrounds the question of humihation, injustice, otherness,
and marginality. To achieve the goal, they subvert the conventional canon and the categories of
aesthetics, assert their affiliation with the Ambedkarite movement, challenge both brahmanic and
Dalit patriarchies, promote orality in narrative, employs dialects in narration, explore Dalit ways
of life, rites, rituals and mythology, witness female bodily desires, personalize history, reflect
collective association with the community, search out democratic, egaUtarian values, and propose
a distinct Dalit vision before the reader. The Dalit women autobiographical narratives together
present Dalit household, food, hunger, humiliation, violence, resistance, community, caste,
culture, labour, education and collective struggle. They fi^om aesthetic and poetics of their own in
sharp contrast to the mainstream aesthetics and poetics of autobiography. Certain spheres of Dalit
male autobiographical tradition also get challenged in Dalit women's autobiographies. One of the
important characteristics Dalit women writers' narratives is that they are full of auditory details of
Dalit life. In male Dalit writers' narratives, we find more accent on the olfactory images, and the
auditory images are totally neglected. Moreover, Dalit patriarchy also emerges forefront in Dalit
women's autobio graphics.
The hijra autobiographical texts like Truth About Me: A Hijra Life Story, and Me Hijra,
Me Laxmi share many hikra concerns in the narratives- gender fluidity, the constant battle between
'the material body' and 'the felt sense of the body', condition of hijras in Indian socio-economic
structure, identity construction of the third gender, and the idea of literary in transgenre narrative.
A. Revathi and Laxmi in their narratives challenge the colonial, patriarchal, and heteronormative
311
ideologies in which a hijra self is excommunicated. They try to locate the hijra self as a 'third
gender' with her own unique sexuality and gender so that it gets respect in the dominant
heteronormative world. These autobiographical accounts reveal sexual/gendered subaltemity
faced by the hijras in the patriarchal, heteronormative world. The entry of a hijra narrative into the
field of mainstream autobiographical writings should be seen as a challenge posed to the
epistemological and aesthetic structure of the mainstream autobiographies including women's
autobiographies.
The importance of translating Dalit women and hijra autobiographical narratives as
subaltern writings has come to be recognized only in the wake of Dalit feminist and other subaltern
movements in our time. The rise of translation of Dalit, hijra and other marginalized narratives is
a part of the growing interest in the subaltern subjects in recent times. Very often such narratives
first appear in oral form and then are translated into a regional language and then into English. All
the six autobiographical narratives are important contributions in Indian bhasha literatures. They
have later been translated into English to appeal the larger groups. Barring the narratives of Urmila
Pawar, Bama, and Laxmi, who have got higher education, the narratives of Baby Kamble,
Viramma, and Revathi are the narratives from semi-educated or illiterate persons. With their entry
into the sophisticated literary world, they challenge many age-old foundations of literary canons.
The hijra autobiographies with their own aesthetics of transgenre contest the sphere of
heteronormativity in autobiographical tradition. For the Dalit women and hijras, the very act of
writing their 'experience' reconstitutes their subjectivities in radically new ways. All the
autobiographical narratives together are acts of memory through which both past and present are
assessed, contested and reconstructed. They save their narrators and the entire community of being
amnesiac of cultural past. This fijrther saves them from cultural aphasia.
312
To conclude, defining the identities of Dalit women and hijras in literature, history, politics,
and culture is a challenging task, and disturbing in many respects. In order to achieve poUtical and
social modernity, one has to address the issues of 'untouchability' and 'humiliation' arising out of
Indian caste system with regard to Dalit women, and patriarchal heteronormativity with regard to
hijra community. For Dalits and hijras, the past is a means to confront the present in order to
imagine a better, prosperous future. Since subaltern studies encourages 'historical inquiry from
below', the arrival of Dalit and hijra discourses and the emerging understanding of Dalit and hijra
subjectivities therein help us to redefine and widen the boundaries of subaltern studies. Within the
firamework of the thesis, the idea of subaltern subjectivity gets reconfigured, reimagined, retheorized
and re-historicized. All epistemologies within which identities are constructed and
shaped come under scrutiny within the domain of subaltern studies. Thus, an attempt is made here
to read autobiographical narratives of Dalit women and hijras as subaltern categories along the hne
of new subaltern understanding of history which tries to incorporate the subaltern voices to provide
them historical agency.</t>
  </si>
  <si>
    <t>http://hdl.handle.net/10603/6880</t>
  </si>
  <si>
    <t>Feminist Sensibility in Autobiographies of Five Indian Women Writers</t>
  </si>
  <si>
    <t>The principal objective of the present study entitled Feminist Sensibility in Autobiographies of Five Indian Women Writers is to study these autobiographies critically. It aims at highlighting the impact of feminist sensibility as observed through their autobiographies. An attempt has been made to signify the elements of sensibility in autobiographies of five Indian women writers. They are Amrita Pritam s The Revenue Stamp, Kamala Das My Story, Laxmibai Tilak s Smruti Chitre, Urmila Pawar s Aaydan, and Shobha De s Selective Memory: Stories From My Life, newlineMy thesis is a modest attempt to bring to light the remarkable work undertaken by major Indian women writers with their feministic approach. The feminine sensitivity as observed through their works is undertaken for the present study. They have revealed their cultural, linguistics and religious background in their memoirs</t>
  </si>
  <si>
    <t>Autobiographies; Women writers; India</t>
  </si>
  <si>
    <t>Acharya, Nitin B</t>
  </si>
  <si>
    <t>Meshram, N G</t>
  </si>
  <si>
    <t xml:space="preserve">This chapter summarizes the findings and the conclusion of the study. The five women writers with sharp linguistic, cultural and geographical environment represented the problems and painful stories of Indian women from 19th century until date. However, they have not shared the contemporary time of the history, the problems of patriarchal society, treatment women, broken marriages and the identity crises for the women remained similar. It is difficult to conclude a study of a contemporary and in many ways a controversial subject like feminist sensibility among women’s autobiographies. It is always difficult to arrive at definite views or judgments. There are number of issues related with the study like this. There is also a danger of omitting or misinterpreting or misrepresenting textual and referential material. Keeping in mind all aspects it is certain that no study is complete and perfect. There are pertinent questions related and raised by these women writers through their works. The issues like status of women in colonized situations, how does autobiography as a genre help them in expressing their sensibility? How do they mend and bend the form of autobiography to suit their purpose? Do their lives become texts for others or messages? What kind of self-identity do these writers construct and what are the voices that speak in the process of its definition? What is the consciousness that motivates them and guides them? In addition, the most important question of what are the conflicts that prevail in their lives between them and the society.
10
2
The women writers have through their autobiographies tackled these questions. What is significant is that no- two works are identical; no-two women report the same life, the same viewpoint or the same answers to these and other questions. Each of them has a significantly individual and valid viewpoint as well as world-view. The autobiographies studied are a mix fictionalized autobiographies and indirectly reported autobiographical reminiscences. The content, too, varies considerably between works revealing and connecting reconstruction of parts of individual lives.
10.1. Analytical studies of Women writers
In this concluding chapter of this study, it is necessary to show a comparative study of these women autobiographers with their racial, religious and linguistic background. It will be worthwhile to note what are the critical appreciations and all the basic situations. The five women writers under the study have very different linguistic background as three of the five women writers belong to Maharasrtrian cultural background. Laxmibai Tilak belongs to pre-Independence movement of 19th century. Urmila Pawar with Kokan region of Maharastra background and Shobha De with cosmopolitan background representingtheaffluent class of writer in the Indian English literature.
Kamala Das and Amrita Pritam are known writers in the country for their contribution in the field of poetry. They have been awarded Gynanpith, the highest literary award of the country for their contribution in literature. They are contemporary writers representing north and south states of the country.
In case of Amrita Pritam, her father was very discipline and dominant person and expected similar ‘obedience’ from his child. She lost her mother at an early age. She has brought up until 16th year of her life, at Gujranwala (present Pakistan) undivided India. He expected her to be an ‘obedient’ self- effecting daughter. A few modern critics observed the feministic guard of patriarchal domination in this father daughter relationship. Some even interpret that her disciplinarian father, who never bothered to understand her, terrorized her. It is true that father in those days did not grant any privacy of feeling or freedom of expression to their daughter. She has started writing at the age of 16th and got married at the age of sixteen only. In the prologue to ‘The Revenue Stamp’ Amrita writes,
3
that the complete texture of her memoir is expressed by her personal feelings .She reveals her feminine agony openly in this book.
Kamala Das shared the similar age of publication of her book of ‘Collected Poems’ and got married to an elderly relative of hers. She has also spent her childhood days at Nalpat; Malbar and her initial family name was Madhavi Kutty.
Kamala Das and Shobha De express similar feelings in their memoirs about their fathers that they created an environment of restriction under guise of self- discipline persons. As regarding, the narratives by the women writers Estelle, C Has her own views,
“Women’s self- image is projected by the very means used to distance or detach themselves. In their lifestories, a variety of forms of understatement in place of growing narratives, women tend to write in a straight forward and objectivemanner about both their girlhood and adult experiences.’’1
Amrita Pritam presents her image in her descriptions of childhood, girlhood and youth too metaphorically at many points, that her autobiography becomes an appealing example, distinct in expression and images use for language and aesthetic vision.
Kamala Das’s ‘My Story’ gives us feelings of her identity of her inner urge for freedom, self-assertion, autonomy and establishment of her identity. She could not reconcile herself to a subordinate position in her life. Her husband could not satisfy her emotional needs and she had to seek compassions outside her marriage for her emotional needs. She has willfully turned to several men in the hope that she would one day be able to find an ideal lover who would love her for her own sake, who would not treat her as sexual object she has searched in her life for pure and unconditioned love.
Kamala Das was in dilemma over her marriage. She has realized that it was not love, but sex that marriage as an institution legalized. She was ready to defy subverting the traditional expectations from women. She felt that like men women too had the right to satisfy her needs.
4
There is distinct similarity between Kamala Das’s ‘MY Story’ and Silvia Plath’s ‘The Bell Jar’ as both the creations are full of literary creativity like the protagonist of ‘ The Bell Jar’ Kamala Das was unable to exclude from her life the option which would fulfill her humanity in other than domestic circles.
Like Amrita Pritam, Kamala Das have been very sensitive to adverse criticism. About critics Kamala Das has said with the contempt
“They help to sell books, they attack, on thewhole critics are an ugly lit fullof ransom and frustration. They must use their fans for their own confront like cobras a Russell’s vipers.’’2
Shobha DE, the other prominent and cosmopolitan woman writer in English literature known for her feminist approaches is a best seller. The present day writers like Kamala Das and Amrita Pritam have a failure in their marriage life, but Shobha has survived in the second attempt of marriage, which has proved very successful. Her memoir is one way a record of historical incidents with literary touch.
Shobha De in a confessional manner has given a true account of her childhood days, adulthood as model, and her career as an editor. She has provided brief and sensitive details of her family, particularly her father .She has narrated number of incidents of her life for example as a youngster, and she was a rebel and always did things against the normal traditional way. As she writes in her memoir,
“I must have created many problems for my parents as an adolescent. Journalists often asked me whether I was a rebel?’’3
As an editor, when she has made up her mind to depart with Nari Hira and to start Society. It was a challenging task for her as she has shared her experience in’ Selective Memories.’ As she states in her memoir,
5
“The first thing to get right was the cover story, always the bane editors in search of the right subject .International reach on the matter had shown that woman sold better than men, photographs better than illustrations and babies best all.’’4
Further, she narrates her mental conflict of ‘To Be or Not’ with her magazine ‘Society.’ She narrates her story prior to publication of’ Society. She was confused and admits,
“while I was enjoying’ society’ editing enormously, one side of me was acting up,’ listen you can do its own your own. Why work for somebody else? Goon, flout your own magazine.do it now.’’5
The failure to run the magazine and the broken marriage disturbed her too much and her conscience her womanhood and at one point she thought about identity crisis of her life as she writes,
“I had never been in such a situation before. Nothing, but nothing-was right financially or emotionally. My marriage was breaking up .The magazine I started ‘celebrity’, was facing all sorts of problems. For the first time in my adult life, I felt alone, alienated and isolated.’’6
Hermemoir has depicted her created status, her family, remarriage with De, her sisters, and children. When, she glances back to her life at fifty, her life she feels contented. She expresses satisfaction as an executive and mother of six children. She has a successful life to narrate and inspire other women of the country.
At the end of her memoir, she writes,
“There is a sense of acceptance today that did not exist previously. This is who I am, no tricks, no games, no camouflage life isgoing on about.”7
6
Laxmibai Tilak, comparatively very senior writer to the other four women writers. She has no literacy background from her childhood days. She is fortunate that after her marriage at the age of nine her husband Waman Narayan Tilak has taught her reading and writing. He was a preacher and a known poet of Marathi literature. He had preferred to remain a philanthropic person rather than a family man. Laxmibai had faced dire poverty at her parents’ house as well as in her in-laws’ house Tilak, had never bothered about household things and lavishly spend money for charitable works. In the initial stage, Laxmibai has started writing poems and later on she developed interest for fiction writing.’ Smruti Chitre’ is a narration she has done to her grandchild Devdut. He has published it in installments at her later age of life. Laxmibai was initially disagreed, with Tilak’s Baptism into Christianity. Due to realistic problems, she was convinced to accept new religion. She has learned many lessons through her transformation about caste Untouchability, which she has mentioned at a length in her memoir. In her memoir, she has mentioned and talked about Mr. Tilak more and less about herself.
Like other fourth world literature, the mainly oral literature of the marginalized sections of the Indian society has begun to gain momentum in the recent decades. This is an attempt to build the movement on the pillars of protest and resistance. The term ‘ Dalit ‘which means people who have been ground down, came into existence as part of this struggle for identifying and restitution, only untouchables are Dalit. Despite all these controversies, however, Dalit movement and Dalit literature have grown considerably in the past three decades in the path of revolt.
Urmila Pawar’s ‘Aaydan’ represents this movement and growth of dalit literary activity. In other words, Pawar represents the marginalized group in two manners as a woman writer and a Dalit literary person.
The noted, Dalit writer Shanta Gohkale has observed,
‘’Narratives of Dalit woman’s voyage through life told with a sense of irony and humor. Aaydan is marked by honesty of its narration. ‘’8
Urmila Pawar’s Aaydan was published bit by bit in Marathi publication—1984 known ‘Aksharcharwak’ and mainly her first night marriage narration has attracted many in those days. As Urmila writes in her prologue Aaydan,
7
“Before plastic began to be utilized for making different objects of everyday use bamboo was the most common material used tomake baskets containers and other things in general utility of the household. Aaydan is a generic term used for all the things made from bamboo; awata is another word. Outside the Kokan, the job of bamboo basketwas traditionally being assigned to nomadic tribes, like Burud community. In the Kokan region, however it was the Mahar caste which under took this task.’’9
She accepts the influence of Dalit literature as well as the impact of Dr. Baba Saheb‘s movement of conversion from Dalit to Navbuddha. Urmila explained in her memoir,
“The pace of conversion picked up radically after the conversion to Buddhism. To begin with, there was tremendous interest in the new religion and in the images of Buddha and Dr. Ambedkar. Initially, it was difficult to replace the images of Gods. To replace it with Buddha And Ambedkar’s, the age old habits of praying to the gods for praying for difficult times, were to strong be given up.’’10
She refers in Aaydan about her mother, her father was a teacher a reformist for the community but inside her house, he was a typical patriarchal and typical person. She has also narrated the submissive and oppressive character of her sister- in- law Paravti has no power in their house in their house to eat or sleep on her own wish.
She has also given references of her school life and particularly the items of the lunch boxes, which show the demarcation of upper middle class and Dalit community. The rarity of item brought by the upper class colleagues as she wrote,
“She couldn’t think to talk to her family. Economic conditions were not permitting.’’11
8
The sexual abuses and sexual harassment at the school reveal our attention. She has sharped observations about her family members and acute cultural changes in her sister’s language. Similarly, the language is tinged by caste. Pawar exemplifies, how Brahminical language can create a barrier among Dalit’s instead of facilitates. Generally use the more formal ‘plural ‘form of ‘you ‘of Marathi to address their husbands, as Pawar writes,
“The behavior of tai in her marriage with her husband, her brother-in-law and use of brahminical dialects which created a distance between the husband and wife. I used to feel so angry about Tai’s s imitating the Brahmin Godbole family using and in-laws, indeed. Our uneducated illiterate village women were much better. I think Tai’s use of honorific created
Distance between herself and her husband, which was never there in a husband –wife relationship in our community.’’12
Maya Pandit’s translation does not always manage to reproduce the robustness and flexibility of Pawar’s language. The crispness of her phrasing and the wryness of her humor, it tends more towards explanation than reproduction. The literary qualities of the feminist approach and sensibility of Dalit literature are perhaps missing. . Dr. Maya Pandit as ‘The weave of My Life’ translates her autobiography, Aaydan into English: A Dalit woman’s Memoir. Urmila Pawar as an activist of the woman’s lib and Dalit movement have presented her account of three generations of Dalit women through her mother’s character and her mother-in-law. Urmila has narrated in this memoir her three roles as a daughter, wife and mother. She has confessed that the geographical, social and economic circumstances cause the problems for her and her community to carry up and self at par with public.
Laxmibai Tilak’s ‘Smruti Chitre’ translated by Josephine as’ I Follow After ‘in 1950, is written in colloquial Marathi it is a record of history of Marathi literature. She was recognized as Sahitya Laxmi of Marathi literature by Acharya Atre and others and was appealed not to write anything further after publication of’ Smruti Chitre’.
9
Laxmibai was an illiterate girl born in Chitpavan family got married at the young age of 11(eleven) to Shri Narayan Waman Tilak, who was a literary personality. He was influenced by his mother, who herself was a poet but due to his father’s strict nature could not publish or show to anybody except young Tilak. This shows in the very beginning of the autobiography the seeds of patriarchal behavior of the male members of the family. Narayan Waman Tilak too did not provide any financial stability to Laxmibai throughout her life as he was changing jobs as per his whims and philanthropic nature. He has never taken care as a husband of Laxmibai or his children or provide them love and feelings of security in his life. He has converted to Christianity the third case of the autobiography after Kamala Das and Urmila Pawar, Laxmibai at later stage of her life followed her husband, started adopting orphan children, and nurtured them as her own children. At one time, the number of children has reached beyond their capacity to feed and ultimately hand over to an orphanage.
Many eminent writers of Marathi literature have appreciated ‘Smruti Chitre’ as record of history of last 50 years. Her light humor is the best part of the Autobiography, as it has not done any satire on anybody .There is not a single incident of backbiting or direct criticism on personal incident or any situation but very modestly she has narrated it in sober language. Her language is not literary but rustic and there is no influence of English or Sanskrit words .Her style and narration is spontaneous ad there is no element of artificial incident in it .There is no element of dramatization.
Smruti Chitre reveals many incidents of her sensible nature that even in trouble and painful situations she has not lost her endurance as a true Indian woman. She has not listed her problems. The male characters drawn by her were comparatively were crude and very selfish may be her own father or her father- in –law and other male characters too. Laxmibai and Tilak have no personal life as such, as they have no private time for themselves but for the cause of social service.
The works examined reveal the in-depth that typifies woman’s writing elsewhere as well. Each writer, regardless of consequences in terms of a reception, sets down the degree of pain, suffering and protest or accommodation. The present study of these autobiographies discusses history, identity, conflict and consciousness in a protesting voice. There is a sense in which all of them also attempt a reconciliation with the facts that
10
they may have to be co-exist with the family and society at large .Although, it is not only gender consciousness that dominates women’s autobiographies. Women writers differ from men writers also in their discussion of sex and sexuality. While women writers elaborate only sparingly on their affairs and sexual abuses.
As Jackie Huggins observes,
’’ Until there is a real understanding of racism in this country and genuine moves made towards racial equality, many women will not be prepared to talk publicly to audiences about the oppression they suffer through sexism.’’13
Urmila Pawar and Laxmibai Tilak have presented in details the problems of caste discrimination. Even today, the country is not free from oppression. There are fourth world societies in India in the form of the castes and displaced and dispossessed communities. The caste systems of India had ostracized certain sections of society as untouchables. Mainstream majority people of society eliminate this marginalized group. In order to, glorify certain sections and put them on a higher pedestal the dominant strata of society have portrayed and treated the outcaste as subhuman. Pawar has given a true picture of the caste and gender differences. She has narrated her husband Harish Chandra’s example when he was posted at Ratnagiri. Harishchandra reacted very sharply for the caste discrimination due to low caste remarked against him and left the place without food.
10.2 Specific Observation of nature, language and culture
The feminine spirit and sensibilities of these writers are observed from their behavior and strong reactions in the form of their actions. In case of both Amrita and Kamala Das have had unconventional thinking and have therefore become quite controversial. They do not conform to the established norms of the society; they defy them. They have revolted against the traditional man woman relationship. Their attitude to sex is different from the puritanical attitude of their contemporaries. They challenge all the taboos.
11
They disapprove of the conventional marriage of girls at an early age and wide gap between husband and wife.
When we read their autobiographies Amrita Pritam’s The Revenue Stamp’ and Kamala Das’s ‘My Story’ they reflect their inner urge for freedom, self-assertion, autonomy and establishment of their identity. Incidentally, both the writers had a literary background. Similarly in case of Shobha De writing articles doing editing at a magazine was an occupation and hobby as a freelancer. Writing novels is a new experience for her, as she has not experimented with this form of writing. Similarly when she has made up her mind to write her memoir she was not sure about the accuracy and adoption of this memoir writing. Pawar has also experienced of writing articles and short- stories in Marathi journals when she was doing job at Ratnagiri in the Government job. She was under the influence of Dalit writers as well as Dr. Ambedkar’s movement.
This comparative study of the five women writers show not only their literary achievements and cultural periods of their time but also reveals simultaneously the social, economic and gender problems. One important factor is the broken marriage almost all the writers have faced in their lifetime. In case of Amrita Pritam after divorced from her husband, she stayed with Imroz for forty years of her life until her death. Kamala has not officially take divorced from her husband but from the beginning of the memoir, repeatedly she mentioned her dissatisfaction and even confessed that she would be not loyal to him at least physically. She has narrated number of male characters who have played an important role to satisfy her needs at least mentally. It is her rebellion nature and urge for love, the never-ending hunger for a suitable partner who can care for her and understand her feelings. Her feminine sensibility is expressed through each chapter of My Story from childhood days to her illnesses and the time she spent at Mumbai and Delhi with her husband. Pawar, Laxmibai and Shobha De, these women writers have also unhappy and troublesome marriage life. They could survive with the social custom of marriage. Due to their firmness, they could survive their family life. They have refused to bow down as ordinary homemakers against oppression and patriarchal orders.
These women writers have an important issue that is more than common. The spirit of secularism instilled in their writings. They spoke for and stood with strict discipline. They have proved themselves as secular in their approach to all the religions of the country.
12
Amrita has many Muslim friends. Kamala Das prior to her conversion to Muslim community has many Muslim friends. Laxmibai has proved more than any secular person has by adopting number of orphan children of different religion. Her conversion to Christianity and relations with the Missionaries indicate her true secular behavior and spirit. De, too, has maintained her secular character by detaching herself from any favor or bias feelings towards any group or community as a journalist and novelists. Urmila Pawar as Dalit writer never expressed any derogative remarks for the upper class people or use sarcastic language in her memoir.
Regarding the portrayal of the characters all, the women writers have similar approach. Their characterization of their family members is free from bias feelings. They have depicted them with natural flavor. Amrita has drawn picture of her father, friends and other literary personalities Kamala Das has drawn pictures of entire Nalpat house from her great grandfather, granny, and even maid servants. She has portrayed Mr.Madhvdas her husband in a bad light. Her character sketches schoolmates and particularly her lovers. Carlo’s depiction draws our attention. De has given a full basket of characterization of celebrity personalities along with her family members and specially her children. The celebrities she has portrayed in true color and in a bold manner without ant prejudice towards their position or role in the society. She has also taken care that she has not attack any one of them personally. It is very clear that as a feminist by heart she has little favor in the presenting of women characters may be Zeenat Amman or Hema Malini. She has done her job graciously as it is not easy to remember and to depict their characteristics objectively.
Pawar has also drawn similar character sketches of her mother, father, sister and her bother along with her community people. Harish Chandra she has given lot of space like Laxmibai in her memoir for Mr. Waman Narayan Tilak she has also listed number of noted Marathi and dalit literary personalities and social workers those who have encouraged her for her writings. The women liberation group members and members of Ambedkar movement. She has not forgotten any person who has even done any little favor to her in her memoir. The minute details of the each character from her school time, classmate, and teachers specially one who was teaching English to her. Laxmibai has not much literary background and started learning at a later stage of her life but her narration and portrayal of the characters is unparalleled in the history of Marathi literature. The number of characters
13
she could portray is more than the total characters of the other four women writers could referred in their memoirs. Laxmibai has three areas in the characterization. Her family, her orphan adopted children and people from social organizations.
The women writers have share the common style of drafting similes, which can attract our attention. The Revenue stamp’ has certain striking ideas and similes, which attract our attention. She calls Imroz her ‘’15 Aug.’’ which is a novel thing. About her sixteenth birthday she writes,
“Like a thief, came my sixteenth year, stealthy like a prowler in the night stealing through the open windows at the head of my bed.’’14
The identification with phoenix is very appropriate self-knowledge of the poet in Amrita as Goyal observes,
“A genuine autobiography is both an essay on truth and experiences in being.’’15
About her autobiography he says,
“Neither salacious extroversion of Kamala Das’s My Story nor the intellectual exhibitionism and show relationship of Nirad Chaudhuri’s Autobiography of an ‘’unknown Indian.’’16
Kamala Das on the other end has a fresh language and her vocabulary is rich and ample. Her similes like,
“At night he was as if a chieftain who collected the taxes drew him from his vessel, simply without exhilaration.’’17
The other place She writes,
“The sun falls over the city gently like a silver of butler on a piece of toast.’’18
14
Shobha De in her stylish English presented certain similes and metaphor too, which are very impressive. In her prologue to ‘Selective Memory: Stories from My Life,’ She writes,
“For woman, a book in progress is like a secret lover. she has to hide from her family, steal time to go back to dream about.’’ at other place she writes,’’ flowers became trademark, colourscoordinated and carefully picked to complement my wardrobe, campus life was a four year picnic exactly as my father had feared.’’19
On Hema Malini’s marriage with Dharmendra, She has written her observation,
“She was seen as a person who refused to buckle under pressure, someone who went on her life, ignoring contribution and flaunting society’s rules but quietly.’’20
Urmila Pawar’s ‘Aaydan’: ‘The Weave of My Life’ is marked with honesty of its narration, told with a sense of irony and humor. Urmila looks at herself as a child, daughter, wife and mother as objectively as she does at Harish Chandra as a husband. ‘’weaving’’ happens to be the central metaphor of the present memoir weaving of bamboo baskets the main profession of the protagonist’s mother, indicts their low caste as well as their dire economic poverty. As Urmila writes about the title of her memoir,
“My mother used to weave Aaydan. I find that her act of weaving and my act of writing are originally similar actions. The weave is similar. It is the weave of suffering and agony that link us.’’ 21
In case of Laxmibai Tilak, her characterization is very familiar and comes from our nearby environment, realistic, descriptive and dramatic. Laxmibai’s presentation is very bold and fearless; she brought truth as observed by herself. Her narration is supportive incidental and
15
bringing new dimension. ‘Smruti Chitre’ shows number of such similes, metaphors, and anecdotes, which make it a memorable. As Govindrao spoke to,
“Atyabai about Laxmibai and her marriage I am not going to search, you should not feel that I have wrong place for the girl by considering any their wealth of the firmly.’’22
Laxmibai has given example of her mother-in-law’s poem in her memoir,’ see what majesty pervades, ‘
This doll of Vegas and wood
Instructress she of tender maids
In arts of motherhood,’’23
In the words of H.B.pangarkar,
“There is a combination of arts and truth in her writing. Her writings are truthful and normal getting further artistic touch.’’24
Even Tilak has appreciated Laxmibai’s publication of her first novel. He writes,
“I am glad that mama has found something to interest her, but a novel means much exercising of brain and I am afraid and if she pushes on that may tell upon her health and make her worse.’’25
Laxmibai creates humour from the tragic situations also whenever her father- in- law Mamji taunts her,
“Were you a stone you could be used as a step to the latrine?”26
Laxmibai thinks in her mind,
“who knows if I might be used as a step for the latrine or for an icon of God.’’27
16
When Narayan Tilak has published his first book named ‘Goddess Prasad’, which was published by Jagirdar of Vani. He has described the poems,
“A little flattering a little quarrelling not as much as we have between husband and wife is like spicy chatni in dinner.’’28
The feminine sensibility arising in the depiction of these memoirs is remarkable, presenting Indian ethos, values, and cultural background. They have also contributed through their life style the voice of the lower middle class women and the important question of search for own identity. In short, the researcher observes the elements of feminist sensibility in these memoirs In case of Laxmibai Tilak it is observed her as a hard-core feminist and sensible enough for the problems of women of her area. However, she could not do much but she could create an environment for the destitute women and homeless children in her orphanage. Even it is revealed in her speeches,
“Days before she gave a full animated lecture on what could be done for fallen womanhood of India. With the result, fifteen men stood up and openly volunteered to do all theycared to save these women.’’29
Laxmibai has not only written in her life but she could prove that she has live up to the life she wanted to live for others. It means practically what she believed she has proved in her behavior and through her actions. At the last stage of her life, she has replied to Acharya Atre,’’
“The day I will get death that day only ‘Smruti Chitre’ will stop. My brother, relatives, community in the presence of all I tell to my publisher that until I breathe last Laxmibai will write.”30
All the women writers have common family problems and circumstances but they could project Indian culture, its meaning and values. They have their limitations but the lamps of feminism they have lightens that has provided many women organizations to undertake the issues of poor, weaker and orphan women of the society. Their fight against patriarchal society, strong confession and rituals they could bring to the notice of the people for a
17
change. This may be considered that the attempts in various methods they have employed in eradicating the evil mind of the people will defiantly change our society.
In case of Laxmibai Tilak, her characterization is very familiar and comes from our nearby environment, realistic, descriptive and dramatic. Laxmibai’s presentation is very bold and fearless; she brought truth as observed by herself. Her narration is supportive incidental and bringing new dimension. ‘Smruti Chitre’ shows number of such similes, metaphors, and anecdotes, which make it a memorable. </t>
  </si>
  <si>
    <t>Faculty of Languages</t>
  </si>
  <si>
    <t>Shri Jagdishprasad Jhabarmal Tibarewala University</t>
  </si>
  <si>
    <t>Jhunjhunu</t>
  </si>
  <si>
    <t>http://hdl.handle.net/10603/363083</t>
  </si>
  <si>
    <t>Estrangement Consciousness and Assertion A Selected Study on Autobiographies of Dalit Women</t>
  </si>
  <si>
    <t>The Postmodern era witnessed a spurt in the third world writings, which were
kept at margins by the Eurocentric terms of reference of Literature. The recent socio-
politico-cultural trends have played a dominant role in making these marginalised
voices perceptible. Writings of the third-world have been an outcome of the resistance
of the marginalised for their rightful position in the society. Under the rubrics of
Postcolonial studies in India, ‘Dalit Literature’ has emerged as a resistance to the
canonical, mainstream writings. It gradually merged as an integral part of postcolonial
studies, where the issue of identity played a pertinent role.
This dissertation has taken up an in-depth study of the literature of Dalits that
attempts to bring into light the reasons behind the silence in the articulation of Dalit
women. When the issues of identity politics and self assertion are concerned, writings
of Dalit men are more prominently visible than that of Dalit women. Their gender
identity often makes Dalit women more vulnerable to the patriarchal pattern of the
Indian society, and their caste identity places them absolutely unprotected on the face
of socio-cultural atrocities. Analyzing literature written by a female Dalit writer is,
therefore, more difficult and challenging than it appears. In this study, the special
standpoint would be, to analyze the life narratives of selected Dalit woman writers, like
Urmila Pawar, Baby Kamble and Bama and bring out the issues atypical to the Dalit
women.
The history of India tells the tale of the Dalits as a deprived, subordinate class.
The mythical Varna stratification of the caste system kept them segregated as
‘untouchables’ in the realms of the social order. In the process of segregation, Dalit
women were found to be the ‘worst traps’ because along with caste and class
subjugation, they had to bear the burden of patriarchy. However, after India gained
independence, special rights and privileges were provided to the backward classes by
the constitution, including Dalits and women, to overcome the social and economic
handicaps. Only then through education and financial upliftment, Dalit women found
voice to articulate their lived experiences.
In the course of this research it was found that several social and political
conditions and certain dominant voices of the marginals gave the Dalit women, power
and strength to stand up for their rights and claim their rightful identity in the
democratic nation. Dr B. R. Ambedkar was one of the most pertinent voices of all that
inspired most of the Dalits, both men and women, to stand up for themselves. Next,
education proved to be one of the most powerful weapons that paved a unique path
towards self assertion, and from bleak twilight of estrangement, Dalit women travelled
towards the bright light of assertion.
The autobiographies by Dalit women selected in the dissertation would
substantiate through lived experiences, the factors empowering the Dalit women in
particular and other marginalised section of the society in general. It would emphasise
the fact that through self retrospection and enquiry, one could bring about a revolution
of a just and empowered social condition. For the aforementioned purpose the
dissertation is divided into five chapters including the Introduction and Conclusion.
The first Chapter is an analysis of caste system in India, second is based on a
discussion on Third World Feminism with an attempt to locate Dalit feminism in its
context. Third and fourth Chapters are an attempt to read the autobiographies and
autobiographical novels of Dalit women like Urmila Pawar, Baby Kamble and Bama in
the light of feminism of the Third World and emphasise on how they have reclaimed
their identities and empowered themselves by writing their autobiographies. And lastly
the Conclusion sums up the discussion focussing the journey of Dalit women from
estrangement and subjugation to assertion through consciousness raising.
Life narrative in this case, is understood as a methodology in autobiographical
research. The researcher uses various empirical sources (autobiography, oral narratives,
documents – both official and personal – diaries, interviews etc) and techniques
(triangulation of information and an in-depth analysis of the sources).</t>
  </si>
  <si>
    <t>Dalit women; Eurocentric Literature; Postmodern era;; autobiography</t>
  </si>
  <si>
    <t>Salim, M</t>
  </si>
  <si>
    <t>Pati, Madhusmita</t>
  </si>
  <si>
    <t xml:space="preserve">The Postmodern era witnessed a spurt in the third world writings, which were
kept at margins by the Eurocentric terms of reference of Literature. The recent sociopolitico-
cultural trends have played a dominant role in making these marginalised
voices perceptible. Writings of the third-world have been an outcome of the resistance
of the marginalised for their rightful position in the society. Under the rubrics of
Postcolonial studies in India, ‘Dalit Literature’ has emerged as a resistance to the
canonical, mainstream writings. It gradually merged as an integral part of postcolonial
studies, where the issue of identity played a pertinent role.
This dissertation has taken up an in-depth study of the literature of Dalits that
attempts to bring into light the reasons behind the silence in the articulation of Dalit
women. When the issues of identity politics and self assertion are concerned, writings
of Dalit men are more prominently visible than that of Dalit women. Their gender
identity often makes Dalit women more vulnerable to the patriarchal pattern of the
Indian society, and their caste identity places them absolutely unprotected on the face
of socio-cultural atrocities. Analyzing literature written by a female Dalit writer is,
therefore, more difficult and challenging than it appears. In this study, the special
standpoint would be, to analyze the life narratives of selected Dalit woman writers, like
Urmila Pawar, Baby Kamble and Bama and bring out the issues atypical to the Dalit
women.
The history of India tells the tale of the Dalits as a deprived, subordinate class.
The mythical Varna stratification of the caste system kept them segregated as
‘untouchables’ in the realms of the social order. In the process of segregation, Dalit
women were found to be the ‘worst traps’ because along with caste and class
subjugation, they had to bear the burden of patriarchy. However, after India gained
independence, special rights and privileges were provided to the backward classes by
the constitution, including Dalits and women, to overcome the social and economic
handicaps. Only then through education and financial upliftment, Dalit women found
voice to articulate their lived experiences.
In the course of this research it was found that several social and political
conditions and certain dominant voices of the marginals gave the Dalit women, power
and strength to stand up for their rights and claim their rightful identity in the
democratic nation. Dr B. R. Ambedkar was one of the most pertinent voices of all that
inspired most of the Dalits, both men and women, to stand up for themselves. Next,
education proved to be one of the most powerful weapons that paved a unique path
towards self assertion, and from bleak twilight of estrangement, Dalit women travelled
towards the bright light of assertion.
The autobiographies by Dalit women selected in the dissertation would
substantiate through lived experiences, the factors empowering the Dalit women in
particular and other marginalised section of the society in general. It would emphasise
the fact that through self retrospection and enquiry, one could bring about a revolution
of a just and empowered social condition. For the aforementioned purpose the
dissertation is divided into five chapters including the Introduction and Conclusion.
The first Chapter is an analysis of caste system in India, second is based on a
discussion on Third World Feminism with an attempt to locate Dalit feminism in its
context. Third and fourth Chapters are an attempt to read the autobiographies and
autobiographical novels of Dalit women like Urmila Pawar, Baby Kamble and Bama in
the light of feminism of the Third World and emphasise on how they have reclaimed
their identities and empowered themselves by writing their autobiographies. And lastly
the Conclusion sums up the discussion focussing the journey of Dalit women from
estrangement and subjugation to assertion through consciousness raising.
Life narrative in this case, is understood as a methodology in autobiographical
research. The researcher uses various empirical sources (autobiography, oral narratives,
documents – both official and personal – diaries, interviews etc) and techniques
(triangulation of information and an in-depth analysis of the sources). </t>
  </si>
  <si>
    <t>http://hdl.handle.net/10603/277898</t>
  </si>
  <si>
    <t>Transcending Gender Stereotypes in the Autobiographies of Select Women Writers</t>
  </si>
  <si>
    <t>The principal objective of the present study entitled Transcending Gender Stereotypes in the
Autobiographies of Select Women Writers is to study the autobiographies Amrita Pritam‟s
The Revenue Stamp, Kamala Das‟s My Story, Mrinal Pande‟s Daughter’s Daughter, Shobha
De Selective Memory, and Taslima Nasrin‟s My Girlhood. The autobiography is one of those
complicated, self-conscious texts in which the author stands both naked in their writing. .
Being an avenue of empowering women, autobiography becomes a clutch-up in their great
effort for enlightened expression, a vista to unshackle their inventive and creative prospective
and convalesce the terrain for unhampered expression and logical emancipation.
Feminism is credited to western power; a discourse which includes various movements,
theories and philosophies which highlight the issue of gender dissimilarity, the promotion of
equality for women, their rights and wellbeing. The movement is divided three waves. The
first wave refers to the duration from 1700s to the early 20th century which encouraged equal
property rights for women and right of women‟s suffrage. The second wave of the movement
commenced from 1960 to late 1970s, emphasized on women‟s right to bodily integrity,
autonomy, abortion and reproductive rights. The third wave began from the 1990s which
expressed the concerns of women from developing countries as well as women of color of the
West. Over years of development, several offshoots of feminism have emerged such as
Radical feminism, Marxist feminism, Black feminism, Postcolonial and Third world
feminism, Post-Modern feminism. But Western feminist movements are accused of having a
colossal and white upper class perception which does not furnish the genuine troubles of
dissimilar women from corner to corner of the world.
Feminism a progress "of, by, and for women," coined by French philosopher Charles Fourier.
A few marvellous pioneers of feminism are Olive Scheiner Mary Wollstonecraft A
Vindication of the Rights of Women (1992), Simone de Beauvoir The Second Sex.1949,
Virginia Woolf A Room of One’s own (1929), and Women and Labour (1911) who wrote
about the obstacles and challenges faced by women writers. Theoretical reflections on
feminist discourses with special reference to India becomes important considering the fact
that although oppression of women may be a universal phenomenon, the cause underlying
them and the justification put forth differ from culture to culture. There has been some
outstanding critical work by theorists and feminist histographers like Kumkum Sangari, Susie
Tharu, Rajeshwari Sunder Rajan, Malashri Lal, Viney Kirpal, Chela Sandoval, Jasbir Jain,
Chandra Talpade Mohanty and Gayathri Chakravarty Spivak, who resisted western feminist
intrusion for not completely addressing the wants of Indian women issues connected to
Indian society. These aspects cumulatively establish how these writers in their autobiography
enable subversions, transcendence, quest for identity and bold writings.
Stereotype assigned duty to women in a society is to be passive, accommodating and
emotional, get married , expected to take care of the husband and children, be chef, and to
maintain a dirt-free home and to look after the family wellbeing. On the contrary, men are
expected to be self-assured, confident and violent and be concerned of money and
investments. Gender socialisation is the other important abstraction of feminism. It is a
process of slow conditioning through which men and women come to accept the socially
constructed norms of gender identity and roles without questioning. Socializing promoters
like—parents, religious leaders, teachers, and the media—express the approach and methods
of gender stereotypes from one age group to the next.
The earlier women writers were either assimilative or plagiaristic, their writings suffered
from a sense of inferiority, extending their modes of composition, following those of male
writers. With the progress of time, women have learned to assume, achieve and assert their
new role models that are self-generated. However twentieth century set of women writers like
Amrita Pritam, Kamala Das, Mrinal Pande, Shobhaa De, and Taslima Nasrin arrived on the
literary scene exhibiting extraordinarily intellectual, boldness, dashing and ground-breaking
in their techniques of script also. Here are the five women auto biographers in the patriarchal
Indian and Bangladesh society have de-stabilised the subsidiary location, protested boldly
and revolted against the established socio-cultural norms, deciding women‟s behavioural and
life- pattern and thus have acquired a sovereign place. From an Indian feminist point of view,
liberation of women, quest for identity and space, their relationships and their self realization
would be explored and negotiated through the works against the background of feminism.
One of the foremost offerings of feminist literary research has been to subvert the canonical
versions, re-construe legends by means of code, alerting the society of the demands of
women in addition to provide a means of personality-expression. The women are victims of
the tenets of patriarchal society, yet they fight their ways through it, to emerge as worthy
individuals. This study intends to analyze the roles played by family, society, and the culture
in the lives of women.
Autobiography as a legendary category of artistic endeavour creates a pavement for self-
evocation and self-scrutiny. The problems of patriarchal society, treatment women, broken
marriages and the identity crises for the women remained similar. All these writers were bold,
assertive and hard hitting in their writings about men-women relationships. Quest for
freedom of self-expression was an activating force which pushed them ahead to reject the
standards of morality and they never found completion in the so-called perfect womanhood,
the conservative duties of women as domesticated sacrificing „god-woman‟ hard-pressed
them into erstwhile option other than domestic world. They have fought the silences that
pervade women‟s history and have rebelled alongside the intrusions on female liberty, in
addition to made an endeavour to decentre patriarchal superiority composition and to
restructure the language of ladder to comprise the marginalized women experiences. Amrita
Pritam, Kamala Das, Mrinal Pande, Shobhaa De and Taslima Nasrin did not deter from
writing although they faced bitter criticism by orthodox society, but they continued their own
way of thinking and working and uncovered the very personal hidden side of their personality
through their autobiographies. Disempowered and marginalised women need to change
existing associations of authority and supremacy; consequently these writers in the course of
the act of writing autobiographies accomplished this act.
The doctoral thesis brings together in the introductory chapter as to how autobiography is a
conscious /unconscious self-portrayal and a literature of distinctive disclosure and brings in
the theoretical aspects that distinctively define the space and attributes of Indian Feminism,
clarity with the distinctness of feminism Indian perspective and provides the required
theoretical framework for the groundwork for the progress of the study. It deals with
background of feminism in India, its growth and development. The chapter also traces
Women‟s autobiography in Indian Context in addition to Objectives, Methodology, Design of
Thesis and Review of literature.
Each of the five books selected for this study is analysed in a separate chapter and highlights
their feminist awareness. The second chapter is Re-defining the Self and Reconstructing Life:
A study of Amrita Pritam's “The Revenue Stamp”. The inherited revolutionary spirit,
expedition for love and marriage, and the way her writings can be treated as a tool for
emancipation and establishing harmony is being addressed in this chapter. Chapter Three -
Kamala Das's My Story is a candid exploration of the self and graceful desire and the
rejection of the patriarchal power system that devalue her as women. This chapter examines
how she could not reconcile herself to a subordinate position in her life. She has realized that
it was not love, but sex that marriage as an institution legalized. She was ready to defy
subverting the traditional expectations from women. She felt that like men women too had
the right to satisfy her needs. Chapter Four - Mrinal Pande‟s Daughter‟s Daughter emphasis
the reluctance to develop into prisoner of gender and travails of being “twice accursed". This
chapter put forth‟s how Mrinal Pande transcends by not keeping quiet and responds by asking
significant questions by possessing spontaneity, playfulness and inquisitive attitude towards
the status of females who are thwarted and serves as an eye opener of how girl are treated in
Indian Society. Chapter Five - Shobhaa De‟s Selective Memory as an autobiographical
empowerment. This chapter analyses the expression of satisfaction and her feeling of
greatness to share her successful life story and the ways she defined herself beyond her roles
to share social responsibilities and inspire every women of the country. Chapter Six:
Perception of men through Taslima Nasrin‟s My Girlhood within the social and religious
frame work. The concepts of patriarchy, gender, institution of marriage as not an empowering
stage in one‟s life for women, her peer influence and relationships, and the roles of women in
her autobiography would be discussed.
The final chapter findings and conclusion highlights how autobiography has helped authors to
reveal themselves and uncover the truth of feminine dreams of love and passion positively
and transparently is discussed. In addition how these women writers revolutionizes the
stereotypical image of women, their writing as an instrument for emancipation and mission,
institution of marriage, religion as an influential force and similarities of these writers as to
how they transcended the gender stereotypes are being examined. Thus these women writers
through their very act of writing are constantly pushing the boundaries of autobiographical
narration and are challenging the limitations imposed on them by tyrannical social structures.
The concepts of exploration of self, creativity and feminine identity have paved a path for
them to become beacon of inspiration to a generation of feminists and their autobiographies
are hailed as the most important works that has left its mark upon the ideas and feelings of a
whole generation of women. In their writings they portray the frustrations and
disillusionments, the disintegration and dissolution that go into the making of a self, in
addition to taking a close look at patriarchal gender arrangements which distort the quality of
human relationships.
My focus was thus not solitary on the primary texts, nevertheless an endeavour to restructure
how they were entrenched in a big meadow of literary fabrication and societal reproduction.
At the same time, how women's autobiographies are progressively more being examined as a
prosperous reserve on women's lives that frequently go unrecorded and seldom find a accent
in official account of history. They challenge the unassailability of patriarchy and unveil the
patriarchal agenda of subordinating women in Indian and Bangladeshi society, tearing the
veil of ignominy which centuries shrouded the lives of women.</t>
  </si>
  <si>
    <t xml:space="preserve">Gender Stereotypes; Autobiographies </t>
  </si>
  <si>
    <t>Sapna. G. S.</t>
  </si>
  <si>
    <t>C. Chamundeshwari</t>
  </si>
  <si>
    <t xml:space="preserve">As a study of modern-day fictional voices, the autobiographies by women are
momentous for the assertion of female mind, of the feminine individuality and its
meticulous way of reaction and thoughts.
Autobiography as a genre becomes an apparatus for these writers , as they have taken
the initiative of autobiography writing to make a distinction of the ‗self‘ in
competition and the strength of mind to grasp on their motivating convictions and
morality as they were in search of peace , solitude and tranquillity. They had the
dignity, the grace, the refinement and poise in their writing. Even though the five
autobiographies have different dates of their publication, the experience these five
women writers record is around twentieth century, amidst all the barriers they faced in
their career and in their writings, they stand out from the rest of the other writers of
India, who stormed into the male bastion to establish and consolidate their position in
their bold writings.
―The best way to overcome a fear is to face it.‖
–Unknown
The process of releasing and thereby providing relief from strong or repressed
emotions is termed as ‗Catharsis‘. It is copied from the Greek word ‗‗catharsis‘‘
which connotes ―decontamination" or "cleansing to wash out". It is the modification
and purgation of emotions that marks in renewal and re-establishment of the
270
psychological and the moving cadaver to please their thrust for self-distinctiveness,
self-contention and self-display by script autobiography. Most of the time, all deepest
hurts and pains are hidden in a secluded corner of one‘s heart, which no one is
allowed to access. These memories never see the light of the day, some memories
keep mounting and some are healed with time, with or without scars. Writing an
autobiography gives an opportunity to relive the past. It could be a means to
acknowledge, erase painful memories and forgive all the people who were directly or
indirectly responsible for it. It is like healing at the emotional level which no medical
system or therapy has the capability to do. Women have always been and continue to
remain on the receiving end, irrespective of caste, creed or economic status. In the
recent past, women have started giving voice to their emotions. This works well for
women writers who otherwise do not get a chance to vent out their feelings because of
social or family pressure. Thus, writing an autobiography is about wearing one‘s past
as an armour and a crown, acknowledging its role in being instrumental in shaping
one‘s present self and also carrying it forward in the future as an eternal reminder of,
where we belong. According to Bhagyashree Varma, in her book Women and Self:
Autobiographies of Amrita Pritam, Kamala Das and Jean Rhys, writes:
―Women enter a sensitive process of assimilation and identification through
their act of writing autobiography‖.
7.1.1 Autobiography provides healing at the emotional level
It is healing at the emotional level which can provide better insights into life and
transform it too. My study takes me to the conclusion that deeper in rank of women
271
authors, autobiographies go through the obscure secrets of their lives and consciously
or unconsciously their own experiences that get mingled with the words of their
writings. These writers broke their silence and emerged out with all their inner
feelings without thinking of their social images. They expressed in full length their
emotional state by taking help of words. They portrayed the dilemma of Indian and
Bangladesh women through their autobiographies intentionally and unintentionally
through their own perspective. The book Indigenous Roots of Feminism by Jasbir Jain
who is Honorary Director of the IRIS, Jaipur investigates the feminist interest group
in India in a chronological perception, free of charge from the overhang of western
apprehensions. Jasbir's assurance is with the intention:
―Feminism is more than a voice of protest or questioning. It is moral selfreflection;
a conquering of inner fears and a realisation of self-worth ... It
does not abandon values or relationships, but goes on to create new ones.‖
Progressing slowly towards a positive direction, women started to gain more social
rights and more freedom ,due to which some significant changes could be witnessed
in the last two centuries, pertaining to woman‘s writings. In the First and Second
Wave of Feminism, women fought to be treated on a democratic base compared to
men‘s human rights. At present in the twenty-first century the question of identity still
remains uncertain. All the women writers who have been mentioned, show signs of
keen supervision and brilliant vulnerability of responsive close by into subsistence,
and put forward their rough points in writing their autobiographies. These writers
from emotional viewpoint are extremely and considerately active and energetic to
women‘s tight spot in a patriarchal communal instruct.
272
Their autobiographies are creative exercises in self-exposure as they handle the array
of subjects such as gender bias, premature wedding, and refutation of good schooling,
matrimonial rape, and split-up and minor place in the culture. These writers have
moved ahead of their times which can be considered as a mammoth gift which in turn
aids in creating alertness for the existing women all over the globe.
Octavio Paz aptly writes:
―A human being is never what he is, but the self he seeks.‖
Their writing is intrepid and self-assertive. They are conscious of their feminine
identity and they are ready to vindicate it against patriarchal supremacy. They have
tried to use memory as a matter and medium to construct their selfhood in an
otherwise deep rooted patriarchal India. However, what is remarkable in all these
mentioned autobiographies are the fact that these narratives are not just incidents that
have found their way onto the pages written by its authors; in addition they are also
their quest for identity and selfhood for the writers. The process of writing enabled
them to confront the challenges that the phallocentric set-up bestows upon them. It
helped them to liberate their constrained self and express their concerns without any
mental and emotional barriers. It is striking to read about their protest and justify their
positions as individuals in the society. It is also noteworthy to see evidence of a
unique courage while describing the emotional self but at the same time maintaining
what can be referred to as the social interaction with the self.
Narrated in the first person, their autobiographies deal mainly focusing primarily on
the self versus family, society and politics, the subordinated, dilemma of being
woman, domination, restraint and great effort for liberation. Generally, based on
memory and experience, they have tried to reproduce the cultural modes of self273
narration and simultaneously countering their devalued position in the patriarchal
Indian set up. Scripts can be considered as an instrument to bond the space or rupture
the stillness contributing to creation of the female right to be heard and the thought of
writing is a way of retrieval is in charge of one‘s life. It can be considered as a means
to break out from the overshadowing approach of the humankind conquered as well as
unwavering by laws made by men, existential uncertainties, is also more than
revolutionary and most importantly, a woman‘s endeavour to liberate her forces from
beginning to end the progression of narrative pattern.
Thus all these writers have explored their feminist lives and defined their selfhood
and identities as women. They change the stereotype image of women and mutineer
alongside the dictates of their household duties and community consent; confront
male orthodoxies about women‘s character, capacities and responsibility. The
autobiographies of these women make people re-think about woman, as they all
unshackle themselves to empower by breaking the silence, reflecting their feminine
self and experience without any inhibitions as their writings portray the prevalent tight
spot of female persona. All these writers talk about their cherished imaginings which
are moderately only one of its kinds and provide an astonishing characteristic to their
autobiography who acquires no alarm in laying bear her insentient condition of
psyche.
Consequential their resist beneath male-domination, expose their submission and
defeat of domesticity in their autobiographies. Their interior push for independence,
lack of restrictions, self-assertion, autonomy and independence, loss, rummage around
for personality, nostalgia, manifestation, methodical mental picture of understanding,
274
thought process of the world are typically romantic description are refined by these
women in their autobiographical writings.
Devoid of being compassionate towards the pseudo-moral doctrine of culture, they
have strengthened their self-image; in addition have explored the reality about
relations, relationships, religion and spirituality in their autobiographies. Ultimately
they all move towards with an initiative of female explicating her and rising away
from the isolate to extend her personality wings and assurance towards selfemancipation.
Finally they go through the process of self-introspection, self-analysis
and self-realization.
They re-establish their space and re-root themselves as they try to gratify their urge
for self- distinctiveness by writing story of their life. Through their constant
resistance, they fight back and triumph. Their perceptible failures at different stages of
their life don‘t expose their inherent strength. At the end we find strong and modest
women. A lot of them have questioned the inequities of community organization
which finds an underlying principle for these forces of suppression, conquest and
marginalization. The splitting up of self goes well together upon a refusal to inertly
accept the prescriptions of a patriarchal setup of culture which is unquestionably a
harrowing incident. But their ache and distrust is part of their own productive and
constructive progression of re-formulation in their life. Through their autobiographies,
they project a positive image of women; refuse to stereotype women and lead this
concept themselves as not to portray dependence or subordination. Thus they
articulate a world-view in keeping with the values of female self-hood. These writers,
by posing self-importance question signify re-evaluation. Thus re-defining has helped
275
them in formulating attentiveness and realization which can perhaps bring a
constructive change.
7.2 Writing as an instrument for emancipation and mission
These women have put down in writing their incidents of life in the strength of mind
of purpose and educational desire for self-expressiveness, rebelled adjacent to the
gender biased ideas of pseudo-moral collective structure and empowered their minds
to endure all traumatic episodes in their lives. Writing being revolutionary and
insurgence as it moves further than an ideological manliness and swipes the
―Institution‖ of mannish script. These writers by writing about their life want to make
it very apparent that they are not scrawny, lacking ability and worthless. They
appreciate the gender responsibilities as women and by their writing confront for them
to cross the threshold in the communal globe and converse about themselves and their
lives. These writers also belong to the category of Psychoanalytic feminism which is
regarded as a ―theory of oppression‖, affirm with the intention that men possess an
innate psychosomatic necessitate to overpower women. Psychoanalytic feminist texts
like Judith Butler, Gender Trouble, Nancy Chodorow, The Reproduction of
Mothering, Helene Cixous‘s The Laugh of the Medusa and Teresa De Lauretis‘s Alice
Doesn't and The Practice of Love reveal that origin of men's impulse to govern female
and her negligible battle to suppression lies bottomless inside the human mind and
these psychic construction are armoured by the recurrent echo of relational dynamics
fashioned in childhood thus creating and sustaining patriarchy. Request have been
systematically made for an 'Indian' psychoanalysis through the works of Girindra
sekhar Bose and of Sudhir Kakar‘s The Inner World: A Psychoanalytical Study of
276
Childhood and Society in India. Dr. Shubha Tiwari has given examples of the early
days of growing up of a variety of female autobiographies in her book ―Children and
Literature.‖ She comments with the purpose that:
―Childhood is usually associated with happy memories.‖
Nevertheless, Kamala Das, Mrinal Pande and Shobhaa De autobiographies expose
the communal dishonour emotionally involved with the delivery of a girl baby.
Their ingenious state of mind in writing their autobiography leads them to the path
of progressive self-discovery and their exploration demonstrates the reliance on some
male agent in their revelation of life and self-scrutinizing caution to investigate and
survey deeper into the reserved moves of female awareness which are desperate and
visible. These women are exceptional ground-breaking writers, with passionate
vocation and chronological life-events although conscious of their margins as women
in patriarchal families and male-oriented communities.
It is further than a woman‘s endeavour to liberate her services during the progression
of sequence of events formation. Writing has become an apparatus to connect the
breach and the stillness in which female, together as writer and gendered individual
are placed.
1. Apart from Mrinal Pande, all of the other writers initially were victims to
social ban and traditions and revolted subsequent to their torment to the apathetic
consequences of their personal behaviour. They broke away and appalled after a long
period of conflict and suffering. Though Kamala Das always felt rejected by her
husband however she accepted him but she motivated herself away from crammed
married ramparts to exhale liberally hooked on to a loop of associates and lovers. Her
277
―extra-marital affair‖ and her bold way of writing was a gesture of her revolt towards
the society.
2. Amritha Pritam, Kamala Das, Taslima Nasrin at childhood began writing
poems to prevaricate the lonesomeness and submissiveness they felt and sort release
of their emotions in the skill of writing. Kamala Das and Shobha De express similar
feelings in their memoirs about their fathers that they formed a milieu of limitation
beneath disguise of self- obedience individuals.
3. The narration is a journey of their experiences, their achievements and above
all their triumph to fight against all odds to create a position for self in the patriarchal
setup.
4. They started their careers and made merry accomplishments. Study of the five
women a writer show not only their literary achievements and cultural periods of their
time but also reveals simultaneously the social, economic and gender problems. One
important factor is the broken marriage almost all the writers have faced in their
lifetime
7.2.1 Achievements of these writers
Amritha Pritam received for her long poem, Sunehare the Sahitya Akademi Award,
followed by in 1982 Bharatiya Jnanpith for Kagaz Te Canvas, and finally, Padma
Vibhushan, India's second highest civilian award in 2004.
• Kamala Das ―Nominated and shortlisted for Nobel Prize for Literature in
1984, Award of Asian PEN anthology in 1964, Honorary D.Litt by University of
Calicut – 2006, Sahitya Academy Award in 1984, Asian Poetry Prize – 1998, Kent
Award for English Writing from Asian Countries in1999, etc‖‖
278
• Mrinal Pande ―Life Time Achievement Award‖
• Taslima Nasrin won Human Rights Award from the Government of
France,1994, Honorary doctorate from American University of Paris, 2005 ,she won
Erwin Fischer Award, International League of non-religious and atheists
(IBKA),Germany, 2002etc . Thus, the autobiographies preferred to illustrate like
chalk and cheese (dissimilar) aspects of the Indian women's autobiographies: the selfbeing
silent, the self-finding voice, reflection of socio-political consciousness,
innovativeness in the narrative-technique, and boldness in self-projection,
psychological exploration and linguistic innovations as well as reflection of varied
areas of life. The innovativeness in the narrative-technique of Amrita Pritam and the
linguistic innovations of Shobhaa De shows that the modern woman is no longer
content with narrating her life-history as it happened but she is strongly conscious of
the literary genre and willing to experiment with it. Thus, these autobiographies show
the maturing of the Indian woman's autobiography. Leading an awe-inspiring life
these writers dared to follow questionable habits of beliefs and lay down of
convictions which put in confident opinion to irrigate their revolt adjoining to their
established communal, instructive and sexual patterns.
7.3 Institution of Marriage
Marriage formulated by chauvinistic men for their own advantage, continues to
suppress women since long time past. It grows around women like restricting and
curbing their freedom gradually and hence from childhood, females are conditioned to
think that this is normal process and part of their life for their existence. These chosen
five autobiographies serve as a feminist text because it champions the cause of
279
women against the oppressive patriarchal system. Collapse of life after marriage and
displeasure faced by alliance amid partner is a prevalent trait in the lives of these
women. As Bhagyashree Varma says in her book Women and Self states:
―Marriage, is destiny for women, it marks the end, the perfection of women‘s
life, in the socio-cultural vision. It introduces woman to the luxury of intense
emotionalism as well as poverty of human concern at once.‖
Thus these five writers raised themselves high from the pubic postulation and chastity
of women, moved ahead in the direction of mysticism, they were inaccessible but not
unobserved, tormented but not conquered; in addition to they also cared for books and
natural world. Insisting in the lead for the independence of woman, it would formulate
these writers as feminists as they portrayed their own opinion about the love,
matrimony, domesticity, adulthood, ethics and female desirable quality they felt and
considered as essentially reliant and relative on private relatively than public
viewpoint.
Marriage and domesticity performed a striking function in existence for Amritha
Pritam, Kamala Das and Shobhaa De. They experimented and experienced the
longing for divine amalgamation, fondness and logic of unity need not survive in
marriage life. Amrita Pritam and Kamala Das existence after marriage was
disillusioned but they found solace in the other male partners. But for Shobhaa De the
first life partner did not work out very well but the second marriage was a success.
They account their inter-personal associations with sensible insights into the creation
of their own mind and they maintained their inventiveness regardless of all
community obstacles, turmoil and agonies they went through. Amrita Pritam, Kamala
280
Das, Mrinal Pande, Shobhaa de and Taslima Nasrin were not indecisive in providing a
written footage of the disassociation of rules and regulations of the society they
observed within and exterior their knowledge of matrimony.
In the direction of the establishment of matrimony and principles to be followed, their
attitudes are neither completely contemporary nor acquiescently conventional.
Matrimony and taking care of family played a momentous role in existence if they
found that they could achieve something worth in their life. On the contrary if they
felt that their resourcefulness would cease within those due to suffocating
relationship, they were bold enough to step out of marriage. This is also one of the
transcending firm steps taken by these writers as they broke away from their marriage
and started a new life again, sometimes found love in friends. They assumed that an
unsatisfactory wedding is not of value to be sustained and it is not so noteworthy as to
squander the entire existence for it. Amrita Pritam stepped out of the domestic walls
as she turned down to approve pretensions of happiness forever in the bond of
matrimony. She was so disillusioned in the act of marriage that she did not get
married again even though she acknowledged Imroz, as her mate in her life. She has
not offered space, ignored details of her marital life and relationship as there are very
brief references of marriage, husband and domestic life. Probably she found it less
noticeable for the growth of personality in her galaxy of recollections. She lamented
the incompleteness of relationships.
Kamala Das celebrated beauty and passion, rejecting the conservative instructs of
behaviour and spoke to shock the socio-moralistic codes of society. She regretted the
absence of warmth in relationships.
281
Shobhaa De married twice which made her taste two different perspectives of
marriage. She first got married early to Kalichand family, when she was a model and
has just started to work with stardust magazine. But due to some reasons she divorced
her first husband (due to him not being rich enough for her standard!!). Her ten years
long marriage was on the road to failure. She has not mentioned much in her Selective
Memory. After been single she met Dilip De in 1981 and got married in 1984. Dilip
De was a romantic and loving husband, and she feels great about sharing and writing
about this perfect married life.
Taslima Nasrin has been married thrice: first husband was Rudra Mohammad
Shahidullah, a Bengali poet, she divorced him and married the second time to
Nayeemul Islam Khan, a Bangladeshi journalist and divorced him and married the
third time to an editor Minar Mahmood.
As these writers have endured the sense of failure, loneliness and exposed out in the
open the pretentiousness in existence. In most of the cases, broken marriage gave
them an experience that helped them in the process of self-discovery. They refuse to
be the victims of their situations and tried to reinvent themselves. In case of Mrinal
Pande‘s Daughter‘s Daughter and Taslima Nasrin‘s My Girlhood, an account of
childhood is given by its common theme-growing upbeat. The sequence of
reinforcement takes an energetic existing form for both Mrinal Pande and Taslima
Nasrin all from end to end about sensible belongings and people and the widening
awareness in this widening the human being race. This seems to be noticeably suitable
for autobiographical therapeutic healing, as the centre evolution is so embraced in
282
peripheral procedures.
As Roy Pascal in his book ―Design and truth in autobiography‖ writes
―in this state, when the child scarcely scrutinizes himself, he comes to be and
know himself through his awareness of others, of the outer world.‖
All these five writers re-defined the socio-cultural norms of Indian and Bangladesh set
of principles. These women defined and destabilized the conventional prospect from
women and demolished the fairy tale of female roles and ideas. As they could not
accomplish the intensity of unadulterated variety of to be in love with and true
connection hence shared a sense of contingent regret and loss as these women sought
for ethics in relationship.
Emancipated and self-assertive, they articulated their excruciating opinion of
isolations in their writings. The tight spot of the contemporary women of India and
Bangladesh are characterized by all these autobiographies who endeavour to liberate
themselves in the context of sex and nationality, from the position of oppression
which is been authorized to women from the patriarchal humanity and it is constituted
all along a comprehensive ideological system in which gender, battle, communal
group, separation, spiritual conviction all have a significant liability.
Portraying the picture of changing society they embody the mental torture of the
female rising from that condition of suppression and repression, and in quest to
establish their distinctiveness and the personality alongside the context of living and
283
psychological circumstances of women in the culture, as these autobiographies are
characterized by a gallant sincerity, lack of inhibitions predominantly with orientation
to esteem, worship and sex. They present their courageous right to be heard in
reproaching the inequalities and favouritism in the behaviour of civilization in the
direction of women. For example, Kamala Das, Mrinal Pande and Taslima Nasrin
drew presumptuous dreadful state of women in the community in addition to dared to
reveal the shifting move of women in the community enjoin and to arise for what they
have written, as they bravely and daringly faced all the derision that came on their
way, but as a factual renowned importance they went to the fore challenging social
liberties of women in this patriarchal communal instruct.
These writers reject gender stereotyping in totality and re-define them after total
scrutiny. Challenging gender stereotypes through their writings, they lead the reader
to re-think of the traditional representation of feminine personality and identity. These
writers help in the vital mission of deconstructing, and re-defining the sexual category
archetypes that her culture has created for centuries. Symbolizing varied forms of
woman roles, female dilemma and women‘s subsistence, these writers are engaged in
the task of formulating a new consciousness regarding women in our rapidly changing
environment.
In their writings, we can find as by Elaine Showalter critically theorized different
phases of women‘s life:
― The first phase-‗feminine‘ and delicate phase of imitation, surrender,
sacrifice, submission and acceptance of the dominant traditional modes- is
depicted in all these five writers‖ Moving further ahead in their life, Kamala
Das , Taslima Nasrin, Shobhaa de and Amrita Pritam demonstrates ―the
284
‗feminist‘ phase of protest and cry against the absolutism and domination of
male –oriented social standards. The next phase-―the ‗female‘ is a phase of
self-discovery and search for identity.‖
Amrita Pritam, Kamala Das, Shobhaa De and Taslima Nasrin, have engaged a
courageous stand up in writing about these oppressive relationships, they are fully
conscious of the sanctity of the society of the very ties they speak against. These
women have written down the problems they have faced in life, and solutions they
found to create their own identities.
7.4 Religion as an influential force
A determining force in the life of Amrita Pritam, Kamala Das and Taslima Nasrin was
religion. For Amrita Pritam and Taslima Nasrin, religion did not offer them any
succor because it was repressive. They premeditated and went to the path of their faith
along the artistic‘s visual wisdom of obligation. Their traditions and customs were
totally reliant and relative on their statement of belief and their demeanour and
temperament were fashioned by their devout along with sacred perception.
As a child, rebelling in opposition to the belief of her father and denied to put forward
prayers due to the untimely death of her mother, Amrita Pritam lost faith and hope in
God. She never approved her grandmother wish to maintain separate apparatus in
kitchen for Muslim guests. She wrote stories and novels representing equality of all
religions emerging above the conflicts of faith and doubt. Her writings were censure
and debarred as her characters in her novel writings were put on a courageous slim
outlook of religion. In her personal life she allowed a person of another faith to be her
285
friend, she was boycotted from her centre of residents. But uncomplainingly proved
her self-conserved principles and fought for genuineness, her option and autonomy.
Kamala Das belonged to the Hindu Nair family. She always felt that the practice of
religious principles was a focus of pressure in her nurture and teenage years.
Darkness, segregation, remoteness and collapse in matrimonial survival resulted in
her sweeping interruption of concentration. At the mid fifties, she felt magnetism for
Islam and sought after to switch to Islamic religion. Although her husband persuaded
her not to switch for the sake of kids but she felt religion was a matter of delicate and
personal belief she believes hence after the demise of her other half she changed her
religion to Islam.
Taslima Nasrin did not trust the holy books or customs as such. She examines for
inference and when she finds it off spark, dares to query it. Her approach was mainly
prejudiced by her elder uncle who for all time showed non-cooperation the spiritual
firm believes. Her father was also not very spiritual, and was adjacent to the firm and
swift set of laws of faith. Her mother forced her to take the path of the spiritual line.
But as her mother was in surplus mania with regard to religion and following babas,
started ignoring husband, sons and daughters, household chores. This had an in-depth
wound for Taslima Nasrin instead of superior will because she would miss her mother
when her mother would go to the baba‘s place for praying and serving, and it was
during these days Taslima was being raped by her relatives and was warned not to tell
it to anyone. She challenges the dual benchmark of religion, from the feminist view
point.
286
As in my opinion these three writers felt that culture, teaching, country etc ought to be
kept outside the sphere of influence of religion. Thus these five autobiographies are
testimonies of how women auto biographers changed their mindset to acquire
independent identities and independent though; how they struggled a life time of
conditioning to work for what they thought was right and just. These women have
tried to de-mystify the stereotypical image of women i.e. invisible, silent, having no
voice and living in purdhah. The restrained sleigh hitting of what needs to be done in
a the social order choked with prejudices, extensive misogyny and absolute unfairness
is reminiscent in these autobiographies which are providing an defining edge,
ultimately creating an unbiased breathing space.
These books deals with a lot of important issues, but also breaks conventions and
reinforcements of mainstream writing in a lot of ways. It succeeds in making us cheer
for young women who break gender stereotypes. Thus, these autobiographies play an
essential role in shaping views about gender roles and gender identities within the
Indian and Bangladesh context where women are viewed as playing subordinate roles
to men. The main implication of these writers is present and proposes a social change
in the treatment of women in both the societies, which is very male-dominated and
patriarchal. Going beyond the stereotypes and the existing social norms these books
will act as a milestone in changing the mindset of the people.
287
7.5 To examine similarities of these writers as to how they
transcended the gender stereotypes
The pressure of socio-cultural ethos around a creative woman tends to smother her
freedom of expression. In its primary form, autobiography avails an opportunity for
women to satisfy their urge for self-expression, self-love and also, expression of love
life they lived. Such an attempt sounds a strong gesture of protest to modern critics. In
patriarchal set-up, women writers have often been forced to follow the standards of
men imposed on them. They have not been successful to overcome their anxiety of
authorship and their efforts of writing what they have been thinking. But the chosen
autobiographies have been one of such assaults on the socio-cultural standards of
evaluation. They not only deconstruct the code of morality and feminine role-models
but even they go to the extent of ‗striptease‘ their own selfhood, to ‗extrude‘
autobiography. Love and protest are the two most important interrelated issues of
their life they have lived and narrated in their story in a very bold manner. Their
geographical and linguistic backdrop and their socio-cultural ethos are very
dissimilar. They differ widely as individuals and their responses are very much
distinct and unique in themselves. Yet these writers share a set of features as women
with creative thinking lived unconventional lives and followed controversial ways of
thinking.
Amrita Pritam1919 was born in Gujranwala, Punjab,
Kamala Surayya1934 was born in Punnayurkulam, in Kerala
Mrinal Pande1946 was born in Tikamgarh, Madhya Pradesh.
Shobhaa De 1948 was born in Satara, Maharashtra
Taslima Nasrin, 1962was born in Mymensingh, Bangladesh.
</t>
  </si>
  <si>
    <t>School of Arts and Humanities</t>
  </si>
  <si>
    <t>Reva University</t>
  </si>
  <si>
    <t>http://hdl.handle.net/10603/263343</t>
  </si>
  <si>
    <t>Contemporary Indian Dalit Women And Hijra Autobiographical Narratives A Study Of Subaltern Identity</t>
  </si>
  <si>
    <t>Dalit movement which has always played an important role in Indian socio-cultural, and
literary spheres.
This chapter broadly deals with the idea of the emergence of varna or caste
indoctrination in Indian Hindu culture. It largely takes care of what has been sparsely
discussed in academia before the rise of the Dalit movement in India- the power and
hegemony of caste in India. Only a few social researchers of India and other countries have
worked on Indian social system, and have addressed the issue of caste and Untouchability. It
is the domain of Dalit studies including Dalit women’s autobiographies that gives an
opportunity to deal with the question of caste in its totality. The present chapter tries to build
up a narrative about Dalit history, which stresses about histories of people who have no
histories. The idea of building up Dalit historiography also means altering or discussing the
facts or aspects of the past not known or studied before in relation to caste; it also means
understanding them in the light of new approaches or modes of analysis. It is also an attempt
to interrogate the mythical or semi-mythical narration of the Dalit community and the
mythologization of caste in the texts written by our ancestors. Here, it is presumed that
though, India has entered into the twenty-first century, our social and political relationships
are still governed by caste-based concerns and the traditions of purity and pollution, of
inferiority and superiority. This particular aspect makes caste study or Dalit study an essential
part of our understanding of Indian culture.
Merriam-Webster Dictionary (2017) defines caste as:
1. one of the hereditary social classes in Hinduism that restrict the occupational of
their members and their association with the members of other castes
2. a: a division of society based on differences of wealth, inherited rank or privilege:
profession, occupation, or race
3
b: the position conferred by caste standing: prestige
3. a system of rigid social stratification characterized by hereditary status, endogamy,
and social barriers sanctioned by custom, law, or religion (Merriam-Webster
Dictionary, 2017 ).
The dictionary definition of caste takes into account the importance of heredity,
choice of occupation, privileged position of certain groups, endogamy and social
stratification as sanctioned by custom or religion in the making of caste.
The word ‘caste’ is derived from the Latin castus. The word castus is a Latin
adjective meaning "morally pure, guiltless, pure, chaste, pious..." (Teltumbde 2014: 12). The
word caste is derived from the Spanish and Portuguese word casta which means "race",
"breed", or "lineage". Thus, the word ‘caste’ was primarily applied to the Indian social
system which was intended to preserve purity of blood at different hierarchical levels.
In the words of Braj Ranjan Mani:
“Caste is an institutionalized hegemonic system in which a minority is enabled
to live off the labour of the producing majority. This hegemony is sustained
through the brahmanical socio-religious structure, which is, to use Gramsci’s
expression, ‘a permanently organized force’. Caste ideology has been made
‘an interiorized force’ or an ‘external law taken into psyche’ so that ‘culture
becomes nature and individual learns to affirm and to reproduce the reality
principle from within himself through his instinct’. Each person is born into a
caste and is thereby either superior or inferior to someone else. The brahman is
by birth endowed with all the great qualities, but the shudra is by birth unfit to
come to the level of humanity” (Mani: 2013: 52).
4
Mani, here, uses Gramscian term ‘hegemony’ to understand the relationship between the
upper castes and lower castes in India.
Maurice Godlier, the French anthropologist, uses the Marxist terminology to say that
the caste system exists at the level of the infrastructure, and not that of the superstructure
(Gupta 2000:183). Though, Godlier, here, uses the Marxist terms like ‘infrastructure’ and
‘superstructure’, he affirms the culturologist belief that castes constitute a primary reality in
India. On the other hand, a critic like Max Weber finds nothing unique or uniquely Indian
about caste. For Weber, caste divisions were status-based divisions found in almost all
societies. Weber says:
“The ‘caste’ is, indeed, the normal form in which ethnic communities usually
live side by side in a ‘societalized’ manner. These ethnic communities believe
in blood relationship and exclude exogamous marriage and social intercourse.
Such a caste situation is part of the phenomenon of ‘pariah’ peoples and is
found all over the world. These people form communities, acquire specific
occupational traditions... They live in a ‘diaspora’ strictly segregated from all
personal intercourse, except that of an unavoidable sort, and their situation is
legally precarious. Yet, by virtue of their economic indispensability, they are
tolerated” (Weber 1946: 188-89).
Indian sociologist M.N. Srinivas (1916-1999) introduces the concepts of
‘Sanskritization’ and ‘dominant caste’ to understand the attributes of caste and hegemony of
the upper caste people over the subaltern communities in a village. Caste identity within
Srinivas’ understanding remains dynamic. Sanskritization, for Srinivas, is a process whereby
one caste tries to adopt the practice, attributes of the caste or castes above it, and thereby its
rank and status within the caste hierarchy. Here, ‘low’ attributes are dropped and the ‘high’
5
attributes of the castes above them in hierarchy are imitated and accepted. Srinivasian
concept of the ‘dominant caste’ involves the idea of sizeable numerical presence, the
ownership of land and the political power of one caste over the other.
The British rulers by the late nineteenth century came to believe ‘that caste was the
foundational fact of Indian society, fundamental both to Hinduism (as Hinduism was to it)
and to the Indian subcontinent as a civilizational region’ (Dirks 2001: 41).Louis Dumont in
his well-known book Homo Hierarchichus (1971) presented orientalist view of caste and
argued that caste represented the cultural ‘difference’ between India and the West (Jodhka
2017: 6). Dumont’s notion of caste centres on the idea of inequality, hierarchy, and purity.
The caste system is one of the most ancient and significant features of the Indian society. It
denotes a system of rigid stratification into ranked hierarchies defining descent and
occupation of the subject born within.
Bourdieu suggests that the dominant forms of knowledge and ideologies inscribe
themselves through the process of socialization what he calls the habitus. It is the habitus in
the form of economic, social and symbolic capital that each individual or group possesses in
different quantities that ensures domination. Bourdieu outlines the meaning of habitus as
following:
“In short, the habitus, the product of history, produces individual and
collective practices, and hence history, in accordance with the schemes
engendered by history. The system of dispositions-a past which survives in the
present and tends to perpetuate itself into the future by making itself present in
practices structured according to its principles, an internal law relaying the
continuous exercise of the law of external necessities (irreducible to
immediate conjectural constraints) – is the principle of the continuity and
6
regularity which objectivism discerns in the social world without being able to
give them a rational basis” (1990: 82).
Caste and casteism in Indian context can be understood as a form of cultural, social
and symbolic capital that survives through naturalized and unconscious state. The
Brahmanic/Aryan social order forms the habitus for an average Hindu in the Indian context.
As Mumtaz Ali Khan puts it, “Though the caste system as such has undergone significant
changes for the last several decades, the role of the caste system is still prominent. In spite of
modernization, urbanization and Westernization, caste system is still a governing principle of
the Hindu social order” (Ali 2002: 210-11).
Indian caste system has its roots in the Vedic system called varnashrama and the term
varna. This system earlier may have divided society into four natural groups depending on
individual characteristics and dispositions, but over a period of time, the fourfold
varnasystem (chaturvarna) degenerated into hundreds and thousands of other varnas, castes
or jatis. The Indian term for caste is jati. Indian culture imbibes hundreds and thousands of
such jatis, and each jati has its own unique customs, rites and rituals, rules and modes of
operation. The caste system in India since the Vedic period has become a form of social and
economic governance. It involves the division of people into different social groups (castes
and sub-castes). In the words of Dr. B. R. Ambedkar, “The Caste System is not a division of
labour, but a division of labourers” (Ambedkar 2014: 259). The most conspicuous trait of the
system is that it is hierarchical and is based on individual’s birth.
The term varna ideally refers to the ancient fourfold division of Hindu/Brahmanic
society: (i) the Brahmans, the priestly and learned class; (ii) the Kshatriyas, the warriors and
rulers; (iii) the Vaishyas, farmers and merchants; and (iv) the Shudras, peasants and
labourers. Below the category of Shudras were the Untouchables, or Panchamas (literally
7
‘fifth division’) or atishudra. Doniger and Smith examine Indian caste system with a
metaphor of the eater and the eaten as exemplified in the Shatapatha Brahman. The difference
between the ‘eater’ and the ‘food’ in the natural world also describes the hierarchized social
world. Doniger and Smith argue:
“Eating and killing were regarded as two sides of the same coin. But eating
was also frankly envisioned as the perpetual re-enactment of the defeat and
subjugation of one’s rival...Eating was the triumphant overcoming of the
natural and social enemy, of those one hates and is hated by...Consumption
was, in sum, the ultimate victory of the consumer over the consumed, of the
victor over the vanquished, and of the self over the mind”. (Doniger and Smith
1991: XXV-VI)
This understanding of the natural order is important to understand the social order in which
the society is divided into classes according to the eater and the eaten-the lower orders are the
edibles for the higher orders.
Meera Nanda understands caste, gender and untouchability and other hierarchical
positions within Brahmanism in the following manner:
“Whether one is born a female or a male, a Dalit or a Brahmin, is not an
accident at all, but a working out of the natural laws of karma and rebirth that
regulate the embodiment of Spirit. Castes, genders, animals, plants and
inanimate objects are simply different forms of the same spirit, arranged in a
chain of being, depending upon their karma or moral deeds. In this non-
dualistic, inter-connected world, objects of nature take on moral significance
(e.g. diseases are goddesses, animals and plants are auspicious for human life
8
and purposes) while human morals have consequences for the natural order
(e.g. women’s sins can bring about death of her husband)” (Nanda 2002: 55).
In the Upanishads, Atma-Brahma-chaturvarna-karma-punarjanma and moksha
developed links in a chain and the entire chain became an unbreakable monolithic structure,
and sanctity of its own. Later to institutionalize the ideology of human hierarchy or caste and
inject it into the human behavior and people’s psyche, new rituals and sacrifices got
prominent place in human life. Narratives of about gods abandoned and passed off as history,
and above all, the path to knowledge and education was closed off for majority of people in
society so that no rebel could take place. The caste order, within Indian cultural fold, gets
religious and spiritual sanctity. In this structure, a brahman may fall from his superhuman
status, but the shudra is subhuman all the way. The shudra is passivity/servility. He does not
act but is acted upon.
The roots of shudra’s subhuman status and servility lie in the Purusha-sukta or the
Creation Hymn, in the Rigveda. The oft-quoted Purusha-suktaversein the Rigveda provides a
supernatural origin of the castes:
“When they divided the Man,
into how many parts did they divide him?
What was his mouth, what were his arms,
what were his thighs and his feet called?
The brahman was his mouth,
of his arms were made the warrior,
his thighs became the vaishya
of his feet the shudra was born”. (Basham 1991:243)
9
Etymologically, the word ‘varna’ means colour, and as per one popular, though debated,
theory of caste, the first two varnas or castes, especially the Aryan-brahmans, were fairer than
the non-Aryans and Dravidians, the dark-skinned original inhabitants, who were branded and
stigmatized as shudras. The top two castes, for this reason, are called as savarna (literally,
with colour) and the rest are despised as avarna(without colour).
Varna in the Indian society created a world in which the brahmans became the
controllers of society and the custodians of religion and religious rites and rituals-the
intellectual pursuit in general; kshatriyas were warriors and ruler; vaishyas were the
producers of wealth as cattle-rearers, agriculturists, and traders; and shudras (some of them
were later relegated as ati-shudra and labelled as Untouchables) were the servants of all the
three higher classes, especially the first two-brhamans and Kshatriyas. The shudra was given
the name ‘padaja’- ‘born form the feet’ to be an eternal slave. The later Vedic period, during
which various Arayankas and Brahmans were composed, witnessed the systematic
segregation of all productive communities-peasants, artisans and labourers- as shudras. In the
words of Braj Ranjan Mani, brahmanical order, both at material and ideological levels,
gradually consolidated its position, and eventually emerged as the dominant social
philosophy after a prolonged process of conflict, hierarchisation and exploitation (Mani 2013:
53).</t>
  </si>
  <si>
    <t>Dalit Women; Dalit movement; socio-cultural</t>
  </si>
  <si>
    <t>Purohit Bhavin Kishorchandra</t>
  </si>
  <si>
    <t>Mahesh Kumar Dey</t>
  </si>
  <si>
    <t xml:space="preserve">In conclusion, I would like to share a few observations based on my thesis. The present study “Contemporary Indian Dalit Women and Hijra Autobiographical Narratives: A Study of Subaltern Identity” is a humble attempt to understand two different subaltern identities- Dalit women and hijras- expressed in the form of autobiographical narrative. The categories of ‘Dalit women’ and ‘hijra’ belong to the most subaltern groups among the subaltern subjects-‘the most subaltern among the subalterns’. They are the victims of caste and gendered subalternity that exists in, what can be termed as, ‘Brahmanic, patriarchal, heteronormative hierarchized caste and gendered structures’ of our society. The categories of ‘Dalit woman’ and ‘hijra’ are historical categories that take place within hegemonic caste and gendered structures of our country. There is one to one relationship between hegemony and subalternity. Different kinds of hegemonic structures develop different kinds of subaltern positions. The autobiographical narratives of Dalit women and hijras are narratives of those people who have no histories, hence their narratives (oral or written) become helpful to those readers who do not have ‘lived experience’ of a particular historical reality, but can develop ‘moral authenticity’ after reading them.
The study explores different levels of subalternity and treats the term ‘subaltern’ as a relational term. The term is used here to refer to spatiotemporal, economic, socio-cultural, educational, religious, sexual/gendered, ontological and epistemological exclusion and powerlessness that Dalit women and hijras experience in their lives. The word ‘Dalit’, though it is primarily used to express the caste and gender plight of untouchable women of India, it is also used here to refer to ‘the broken, divided, split, otherized, and scattered self’ of the subaltern subjects. In the case of Dalit identity, it may also refer to the ‘pancham varna’ within Indian caste system. At the same time, the word ‘Dalit’, following the rise of Ambedkarite counterpublics and
299
the Dalit Panthers in Maharashtra in the 1970s, also possesses inbuilt resistance against the Brahmanic hegemony and hope for new Dalit vision. The word ‘Dalit’ possesses enough elasticity to embrace all marginalized, and subalternized groups in history.
The major observation of the thesis is that there does exist an autonomous subaltern literary tradition- mainly Dalit subaltern tradition- that needs to be thoroughly historicized in sharp contrast to the mainstream, upper caste Brahmanic literary tradition to develop pluralistic view of Indian literary tradition. The subaltern Dalit tradition is distinct in a sense that it offers a more democratic, egalitarian, epistemological and ontological understanding of caste and gender relations. The subaltern Dalit tradition originates from the Buddhist shramanic tradition and extends up to Jotirao Phule, and Dr. Ambedkar in western India; and from Iyothee Thass to Periyar in southern India, while incorporating the medieval bhakti protest movements initiated by many saints-poets belonging to the lower caste strata of society. These multi-faceted non-brahman democratic movements for the liberation and emancipation of the subaltern people have very often been overlooked in mainstream history. An attempt is made here to take a historical perspective of the entire process of Dalitization or casteization in Indian cultural sphere. Similarly, in the wake of The Rights of Transgender Persons Bill (2015) granting ‘third gender’ identity to hijras, there emerges a new subaltern subject to be studied with all its complexities. An attempt is made, here, to locate hijra identity in Indian mythological and historical past.
The emergence of Subaltern Studies as a special branch of studies in India can be seen in light of the light of postcolonial, postmodern understanding of different structures available in our world. The main objective of subaltern studies is to reclaim history and give voice to those people whose voice had not been previously heard. Hence, a critique of the elitist historiography and epistemology becomes a sine qua non in Subaltern Studies. This novel approach to history invites
300
many marginalized, subordinated groups to come to the forefront and express their voices. The subalterns in terms of class, caste, gender, race, sexuality, language and culture emerge with their own narratives in humanities and social sciences. But the subaltern studies in its initial phase largely focuses on the peasant uprisings in India, and connives at Dalit and sexual/gender subalterns that too form very large groups. Later Gayatri Chakravorty Spivak draws on many theoretical positions and takes up the issue of historiography and the idea of agency to the common people. For her, all histories reconstruct imperialist hegemony and deny power to the common people. The subaltern narratives encourage us to read all positions “against the grain”- to use Walter Benjamin’s phrase. To understand the hierarchies of caste and their importance in Indian Hindu social structure, a diachronic view of India history is taken. The works of Indian socio-political thinkers like Ambedkar, M.M. Srinivas, Gopal Guru, Sundar Surukkai, Gail Omvedtt, Eleanor Zelliot, Kancha Illiah, Sharmila Rege etc. have been referred to chart out the subaltern Dalit historiography and epistemology. Similarly hijra identity emerges as an important subaltern identify with the rise of hijra autobiographical narratives and theories of sexuality and gender in recent years.
The thesis locates the formation of Dalit identity in Brahmanic ideology of varnashram dharma and the formation of pancham varna, the untouchables, in history as historical process. This includes the study and understanding of the emergence of brahmanical supremacy from the Vedic-Upanishadic period to the present time with subaltern resistance movements in between. At the same time, it also asserts the fact that, though the caste system as such has undergone significant changes for the last several decades, the role of the caste system is still prominent in Indian society. Though present India is greatly affected by modernization, urbanization and westernization, there is no denying that caste system is still a governing principle of the Hindu
301
social order. All the autobiographical texts written by Dalit women foreground the incessant role played by the caste system in Hindu and Chirstian socio-religious orders, especially in agrarian village economy.
An attempt is made in the thesis to understand Dr. Ambedkar as a subaltern social thinker, who shows his theoretical and practical commitment to the Dalit-subaltern issue. In recent years, Dalit studies has witnessed, what can be termed as, ‘Ambedkarization of social sphere’. In the Ambedkarite discourse the term ‘Dalit’ emerges as a liberative category and has its own relevance in contemporary Dalit movement. It is understood that the socio-political condition of untouchables/Dalits in India largely reflects the historical, social and cultural characteristics of subalterns as described by Gramsci in his writings. The thesis takes a holistic view of the issue of subalternity in the context of Indian Dalit women and hijra autobiographical narratives. In Ambedkar, and in many other pre-Ambedkarite and post-Ambedkarite thinkers, religion is a crucial dimension of politics as it creates its own epistemology in which certain groups are otherized on the basis of caste and its inherent purity-pollution binarism. In the case of Dalits, the Brahmanic religious epistemology becomes the major source of creating the binarism of ‘us’ and ‘them’.
The thesis underscores the need to building up subaltern historiography that includes the voices of Dalit women and hijras. The idea of building up Dalit and hijra historiography as a project of subaltern historiography also means altering or discussing the facts or aspects of the past not known or studied before in relation to caste and sexuality; it also means understanding them in the light of new approaches or modes of analysis. It is also an attempt to interrogate the mythical or semi-mythical narration of Dalit and hijra communities and the mythologization of caste and sexuality/gender in the texts available in the mainstream literary tradition. Caste as cultural and
302
political category has always been contested with different resistance movements in Indian history. It has met with the process of contestation and revolt in different periods of Indian history. The major thrust of all these Dalit movements excluding Gandhian Dalit movement is to contest aryanization and homogenization of culture existing at a particular historical time. Here, it is acknowledged that though India has entered into twenty-first century, our social and political relationships are still governed by caste and gender based concerns and the traditions of purity and pollution, inferiority and superiority, and heteronormativity. Thus, Dalit women’s studies with special reference to caste and patriarchy, and hijra studies with special focus on sexuality, form an essential part to understand Indian cultural configurations.
The second important subaltern category studied in the thesis is ‘hijra’ identity. The thesis studies hijra (transgender) identity with the use of contemporary postmodern perspectives on transgender discourse in relation to the categories of sex and gender. In recent years, with the rise of many identity movements, issues related to sex and gender have been contested and revisited. In a country like India, hijra discourse of identity has emerged in opposition to normative heterosexual identity. The emerging hijra phenomenon including hijra literature can be looked at as critical discourse that investigates questions of sexual-gender differences and their transformation into social hierarchies.
One of the objectives of the thesis is to understand hijra identity in relation to the dominant culture which enforces heteronormative epistemic structure, and does not acknowledge hijra selfhood as a distinct one and relegates it to the margin. Within heterosexual word, hijra-transgender body appears as anachronism. But, in the postmodern times the hijra way of life may be looked as subcultural practices, alternative methods of alliance, and a different form of representation of sexuality and body. The hijra body contests the heterosexual understanding of
303
body aims at newer understanding of time and space. In our culture constructions of time and space get hegemonized and are uniquely gendered and sexualized. Both domestic and public time and space are gendered and sexualized. Hijras with their unique sharing of both male and female categories inhabit a very distinct idea of time and space which needs to be acknowledged.
The hijra texts under study take up the question of peripheral identity. They have been seen as postmodern expression of subaltern identity. Since postmodernism rejects any grand narratives of identity, it encourages the construction of new identities to challenge the hegemony of the dominant identities. The question of identity formation becomes an important issue for the peripheral groups like hijras who have always grappled with the issue of identity. The rise of hijra autobiographical narratives in India and across the world plays a very important role in numerous postmodern debates that include space and sexuality, subcultural production, literature and gender ambiguity, the politics of auto/biography, historical conception of sex and gender roles, gender and genre, idea of natural body, and above all, the formation of hijra self.
The emerging transgender critical intervention problematizes the binarism of sex and gender, once historicized through different cultural means, both in patriarchy and feminism. The previously distinct reality of sex/gender gets hybridized in the postmodern period. The postmodern period announces the end of gendered metanarrative and opens up a space for the transgendered narrative. The autobiographical narratives of Revathi and Laxmi create their own Bildung of the hijra subject and liberate it from the shackles of tradition and culture and proliferate it as autonomous, and postmodern self. The emergence of hijra phenomenon poses challenge to the established category of ‘man’ and ‘woman’ and treats sex and gender as floating signifier.
The thesis draws a gender-genre relation with special reference to Dalit women and hijra autobiographical narratives under study. The genre of autobiography is understood as a form that
304
encourages cultural quest, especially the cultural quest of the subalterns in our time. There emerges a logical correlation between the rise of subaltern studies and the revival of the genre of autobiography as voicing the subaltern lived experiences across the world. The basic assumption, here, is that the subaltern autobiographical narratives of Dalit women and hijra together present a voice of those who have been historically, culturally and literarily subjugated in the regime of power- Brahmanic, casteist, patriarchal, and heterosexual. Since they represent different categories of subalternity, caste and gender in particular, they are important voices to be heard and understood in our time. On the other hand autobiography, though a very important genre in itself, has also been subalternized in various literary traditions until its rise in our time with the rise of our developing interests in marginalized, subaltern subjects in postmodern-poststructural- postcolonial era. Thus, a link can be ascertained between the rise and development of autobiography as a literary genre in a country like India, and the arrival of subaltern voices like Dalit women and hijras through autobiographical narratives. The present study affirms the genre of autobiography and its basic relationship with the issue of ‘self’ and ‘identify’ – in our case subaltern identities.
The thesis offers a contemporary reading of the genre of autobiography while deconstructing the conventional understanding of autobiography as a genre that aims at depicting the gradual development of the narrator-protagonist’s self, reaching some closure, and attaining a unified self. As a literary genre autobiography has passed through three different phases: the depiction of ‘self’ (mostly patriarchal), and ‘life’ (bourgeois and elite life) to ‘the act of writing’ (the postmodern understanding of ‘ecriture’). The contemporary genre of autobiography includes different subaltern groups and gives literary space to hitherto suppressed groups like Dalit women
305
and hijras. The emerging dissenting voices from the subaltern groups deconstruct the conventional ideas of ‘auto’ and ‘bios’ associated with the genre of autobiography.
The analysis of various definitions of the genre of autobiography proposed by eminent critics of autobiography show that today there exists humanistic, romantic, modern and postmodern definitions of autobiography. Autobiography very often seen as a story about one’s own self, a narrative about one’s own life--its joys and sorrows, its trials and tribulations has many other social, economic and political ramifications. Overtly looking a very simple narrative, autobiography poses very serious, fundamental, epistemological, and ontological questions about self, the narration of self, and the aesthetics of self- narrative. It also open up new horizons of references and understanding of self, representation, authorship etc. with umpteen theoretical possibilities. Though the genre of autobiography has existed for centuries, it has become canonized only in the eighteenth century and only during the twentieth century, and again, during the postmodern age, it has attained popularity among common readers, critics of literature and the marginalized groups like Dalit women and hijras in the context of India.
The genre of autobiography develops intricate relationship with the questions of self, truth, imagination, memory, and history from postmodern point of view. The ‘I’ of present time is in search of the ‘I’ of the past and in this constant dualism life gets created in narrative. The self, in postmodern times, can be understood as a creation of different ideologies like colonialism, postcolonialism, capitalism, casteism, transgenderism, and varied economic ideologies. The self ultimately becomes a construct, not isolated or monolithic but multiple, self-effacing, fluid, and creating itself out of multiple interactive discourses available in society.
The ideas of truth, imagination, memory, and history weave a complex pattern of autobiographical narrative. The genre is basically associated with — the truth of events (historical
306
truth), truth of life (philosophical truth), and the truth of form (aesthetic truth).The autobiographical narrative largely depends on choice based on memory. The self of the autobiographer is transported from wider life situations of the past to the play of restricted signifiers in the present. Every act of transcribing the past into present time narrative does not remain an act of mimesis, but a creative reconstruction of past in present. The autobiographical narrative enters into three different “times”: the time now, the time then, and the time of an individual’s historical context. The postmodern idea of autobiography negates the idea of ‘metanarrative’ and gives space to ‘fragmented poetics’ which includes ‘little or mini narratives’. The postmodern/poststructural understanding of self contests the conventional understanding of ‘unified self’ and makes into play the understanding of ‘multiple selves’ or ‘fragmented self’. The postmodern critics have treated ‘tradition’ as being shaped within political/patriarchal cultural matrix. The subaltern criticism deconstructs the patriarchal, colonial, Brahmanic, sexual tradition of culture and assesses the absence of women, Dalits, and hijra people and their narrative voice in it. The rereading of conventional self is prioritized in such subaltern narratives.
The rise of Dalit feminism, Dalit women’s autobiographical tradition and the emergence of Dalit feminist autobiographical aesthetics together form a subaltern response to the mainstream Indian feminism, women’s autobiographical tradition and aesthetics. The basic claim, here, is that feminism in India has never been a unified movement with unified, monolithic aesthetics. The emergence of women’s multiple affiliations to caste, community and the state, and the new visions of women’s empowerment and identity have drastically challenged any monolithic understanding of feminism and the genre of women’s autobiography. The emergence of cultural and interdisciplinary studies in our time has also encouraged the subaltern groups like Dalit women and hijras to voice their self. The subaltern reading of Dalit women’s autobiographical writings
307
and hijra narratives presents a critique of hegemonic historiography which presents the Dalits and hijras in Indian history as continuous and homogeneous subjects in terms of life experiences. Within subaltern studies Dalit and hijra subjecthood emerges as a new area of negotiation of meaning and representation. The emergence of Dalit feminism in recent years can be viewed as a very powerful resistance movement in the field of Indian feminism. The relationship between Dalit feminism and culture can only be thought of in terms of protests and struggles. It represents resistance politics and poetics of its own kind.
Since Dalit women are collectively affected by issues of constant hunger, labour, oppression, sexual exploitation by the caste people, impossibility of justice in everyday life, Dalit feminism demands new orientation and theorization that makes its distinct from the mainstream Brahmanic upper caste feminism. Unlike the mainstream upper caste feminism, Dalit feminism derives its strength and moral support form Phule-Ambedkarite movement in Maharashtra, and from the writings of Iothee Thass, Periyar, and Narayan Guru in South India. The historical overview of the Dalit feminist movement in Maharashtra and Tamil Nadu shows that Dalit feminism originates along with the mainstream feminism during the nationalist period of India. The understanding developed about Dalit women and their selfhood within Phule-Ambedkarite tradition later extends up to Gopal Guru, Anand Teltumbde, Sharankumar Limbale, Raj Kumar, Gail Omvedtt, Eleanor Zelliot, Sharmila Rege to name a few.
The thesis introduces the emerging genre of hijra autobiography which can be termed as ‘transgenre’. The genre of hijra autobiography develops its own subalternity and marginality within the tradition of autobiographical writings. When most of the autobiographical narratives quite ‘naturally’ become a part of heteronormative sexual tradition of culture, the transgenre of hijra autobiography challenges such a fixed understanding of genre and encourages fluidity. The
308
word ‘hijra’ being a collective noun represents the entire community. The narratives of A. Revathi and Laxmi bring forth some fundamental questions not only about themselves, but also about the whole structure (social, religious, political) in which their identities are formed or deformed. Their autobiographical narratives open up a space in which the idea of hijra self (third gender self) can be circulated against the dominant gendered self. The hijra life narratives inaugurate a new literary, cultural tradition within the dominant autobiographical tradition occupied by men and women. They sketch out the silenced history of the forgotten third gender of our society and their lives in the symbolic autobiographical act of self-appropriation and self-determination. In doing so a very confident self, a multi-dimensional and multifaceted images of hijra identity comes.
The basic argument made here is that Indian transsexual autobiographical narratives construct a narrative space in which gender identity predicated on anatomical difference is contested. The hijra autobiographical narratives fight for self-justifications that seek social acceptance for the identity emerging out of body and mind cluster. Their writing opens up a space for future hijra narratives to contest the questions of socio-political and economic condition of hijras in Indian society and the philosophical questions of hijra body and subjectivity. As any autobiographical narrative offers an opportunity of rewriting of self, hijra autobiographical narratives, too, offers different representations and modes of transsexual subjectivity. The hijra subjectivity that emerges in the narratives is alternative, multifaceted, and very much subversive account of heteronormative idea of gender and sex.
The genre of subaltern autobiography differs from the general notion of autobiography in a sense that the latter is generally viewed as the story of a person written by himself or herself, while the subaltern autobiography deals not with an identity of a single person but of the entire class or caste that he or she belongs to, thus creating a group based identity. The subaltern
309
autobiographical literature is a literature of marginalized people in a major language. Such literature aims at creating new space in literary canon and tradition with its unconventional use of language and subverting treatment of epistemology of dominant groups.
The present study offers a reading of mainly four Dalit women’s autobiographical narratives located in different regional contexts of India, but they certainly share the lived experiences of caste subalternity experienced within Hindu Brahmanic epistemological structure, and Roman Catholic Christian fold. At the same time, these autobiographical narratives do not offer any homogenized, essentialist view of Dalit life and Dalit woman’s subjectivity. The narrative of each autobiography differs from each other in terms of deployment of literary style, and projection of Dalit experience in general and Dalit women’s experience in particular. The Dalit women’s autobiographical selves that emerge in these narratives are located in different socio-cultural-religious milieu of India society.
The emerging autobiographical selves of Baby Kamble in The Prisons We Broke and Urmila Pawar in The Weave of My Life are located in the subaltern Mahar community of Maharashtra, the community which has been hegemonized within Brahmanic social fold for centuries; while the autobiographical self of Bama in Karukku offers a newer understanding of Dalit Christina woman’s self within the Christian religious fold dominated by caste prejudices and patriarchy. The narrative of Viramma et.al’s Viramma unfolds a Tamil Pariah woman’s self and its cultural embeddedness with the upper caste Reddiar community in Indian agrarian economy. On the other hand, the autobiographical writings of A. Revathi and Laxminarayan Tripathi alias Laxmi offer a very distinctive emerging voice of hijra narrative in contemporary subaltern studies. Like Dalit women’s self-narratives, Revathi’s Truth About Me: A Hijra Life Story and Laxmi’s Me Hijra, Me Laxmi also do not offer any homogenized, monolithic, and essentialist narrative of hijra
310
condition in Indian cultural setting. Despite their differences emerging out of their socio-cultural locations, the autobiographical selves of Revathi and Laxmi certainly pose a challenge to the heteronormative understanding of sexuality that patriarchy possesses. They have been clubbed together with Dalit women’s narratives because they represent a very different idea of gendered subalternity which has now started to be discussed and is becoming a part and parcel of the extending boundaries of subaltern literature and feminist discourse.
The Marathi women’s autobiographical narratives studied here are closely tied with the Ambedkarite movement and the rise of Ambedkarite counter-public in which Marathi Dalit women participated and played an important role. The autobiographical narratives of Baby Kamble and Urmila Pawar are socio-biographies of the community. The individual self of the narrator-protagonist merges with the collective self of the community. They together challenge the conventional poetic demand of the genre of autobiography that assumes narration of an individual self as bildungsroman, by ‘writing self’ to resist and claim the collective past and lost histories. In both these narratives, Ambedkar emerges as the real protagonist. It is he who enables real transformation in Mahar community. It is he who inaugurates the historic struggle for self-respect and social recognition by challenging the undemocratic relationships within Hinduism. As far as Tamil Dalit women autobiographers are concerned, the influence of Ambedkar is not felt much in a direct way, though they certainly appear with the steady rise of Ambedkarite philosophy in Tamil Nadu. Even though, there are no direct references to the social reforms of Iyothee Thass, Periyar, and Narayan Guru, but their influences can be seen operating unconsciously. In her later writings, Bama does affirm the influence of Ambedkar, while Viramma in her narrative makes a sparse reference to Gandhi and his reformist ideas.
311
These Dalit women’s autobiographies together challenge the mainstream male and female autobiographical traditions for their nationalist and bourgeois orientations. They have the awareness that they are rooted in a distinct literary culture and society. They passionately articulate cultural and caste discrimination and foregrounds the question of humiliation, injustice, otherness, and marginality. To achieve the goal, they subvert the conventional canon and the categories of aesthetics, assert their affiliation with the Ambedkarite movement, challenge both brahmanic and Dalit patriarchies, promote orality in narrative, employs dialects in narration, explore Dalit ways of life, rites, rituals and mythology, witness female bodily desires, personalize history, reflect collective association with the community, search out democratic, egalitarian values, and propose a distinct Dalit vision before the reader. The Dalit women autobiographical narratives together present Dalit household, food, hunger, humiliation, violence, resistance, community, caste, culture, labour, education and collective struggle. They from aesthetic and poetics of their own in sharp contrast to the mainstream aesthetics and poetics of autobiography. Certain spheres of Dalit male autobiographical tradition also get challenged in Dalit women’s autobiographies. One of the important characteristics Dalit women writers’ narratives is that they are full of auditory details of Dalit life. In male Dalit writers’ narratives, we find more accent on the olfactory images, and the auditory images are totally neglected. Moreover, Dalit patriarchy also emerges forefront in Dalit women’s autobiographies.
The hijra autobiographical texts like Truth About Me: A Hijra Life Story, and Me Hijra, Me Laxmi share many hikra concerns in the narratives- gender fluidity, the constant battle between ‘the material body’ and ‘the felt sense of the body’, condition of hijras in Indian socio-economic structure, identity construction of the third gender, and the idea of literary in transgenre narrative. A. Revathi and Laxmi in their narratives challenge the colonial, patriarchal, and heteronormative
312
ideologies in which a hijra self is excommunicated. They try to locate the hijra self as a ‘third gender’ with her own unique sexuality and gender so that it gets respect in the dominant heteronormative world. These autobiographical accounts reveal sexual/gendered subalternity faced by the hijras in the patriarchal, heteronormative world. The entry of a hijra narrative into the field of mainstream autobiographical writings should be seen as a challenge posed to the epistemological and aesthetic structure of the mainstream autobiographies including women’s autobiographies.
The importance of translating Dalit women and hijra autobiographical narratives as subaltern writings has come to be recognized only in the wake of Dalit feminist and other subaltern movements in our time. The rise of translation of Dalit, hijra and other marginalized narratives is a part of the growing interest in the subaltern subjects in recent times. Very often such narratives first appear in oral form and then are translated into a regional language and then into English. All the six autobiographical narratives are important contributions in Indian bhasha literatures. They have later been translated into English to appeal the larger groups. Barring the narratives of Urmila Pawar, Bama, and Laxmi, who have got higher education, the narratives of Baby Kamble, Viramma, and Revathi are the narratives from semi-educated or illiterate persons. With their entry into the sophisticated literary world, they challenge many age-old foundations of literary canons. The hijra autobiographies with their own aesthetics of transgenre contest the sphere of heteronormativity in autobiographical tradition. For the Dalit women and hijras, the very act of writing their ‘experience’ reconstitutes their subjectivities in radically new ways. All the autobiographical narratives together are acts of memory through which both past and present are assessed, contested and reconstructed. They save their narrators and the entire community of being amnesiac of cultural past. This further saves them from cultural aphasia.
313
To conclude, defining the identities of Dalit women and hijras in literature, history, politics, and culture is a challenging task, and disturbing in many respects. In order to achieve political and social modernity, one has to address the issues of ‘untouchability’ and ‘humiliation’ arising out of Indian caste system with regard to Dalit women, and patriarchal heteronormativity with regard to hijra community. For Dalits and hijras, the past is a means to confront the present in order to imagine a better, prosperous future. Since subaltern studies encourages ‘historical inquiry from below’, the arrival of Dalit and hijra discourses and the emerging understanding of Dalit and hijra subjectivities therein help us to redefine and widen the boundaries of subaltern studies. Within the framework of the thesis, the idea of subaltern subjectivity gets reconfigured, reimagined, re-theorized and re-historicized. All epistemologies within which identities are constructed and shaped come under scrutiny within the domain of subaltern studies. </t>
  </si>
  <si>
    <t>http://hdl.handle.net/10603/357123</t>
  </si>
  <si>
    <t>Narratives of becomings  re conceptualizing hijra identities</t>
  </si>
  <si>
    <t>"When I was a child, the sight of hijras always terrified me. Whenever I saw them, I used to
run to my mother. Who knew then that someday I will become one of them?," says one of my
hijra respondents (Case 4). It is perhaps our common childhood memory with which we grow
up. They are partly visible and partly invisible. Their visibility arouses a sense of discomfort
among us and when they are invisible we just erase them from our memory. Fear,
misconceptions, curiosity, irritation and a sense of negativity are the common feeling that we
have fostered for the people identified as 'hijra' from our childhood. We have learnt to look at
them as different from 'us,' i.e., 'normal people'. Common sensically hijras are neither men nor
women. They are in-betweens. The larger society calls them hijra, chhakka, koti, khoja, chhibri
etc. Excessive make-up, heavy ornamentation, provocative body language, harsh voice, abusive
languages, specific type of tali (clapping) and dholak (a musical instrument) are the general
markers of a hijra.1 They appear on the common consciousness with their special song-dance
performances on the occasion of wedding and childbirth to confer blessings. After that, they just
simply vanish from our thought. Beyond these special appearances, there is an alienation
between the larger society and hijras. To us, they are 'supernatural beings,' 'deviant' and
'outsiders,' 'who are feared and propitiated for the special divine powers they are supposed to
1 Tanusree Kundu, "In Search of Hijra Identities: An Attempt to Re-think the Construction of Socio-Cultural
Identities," Newsletter, School of Women's Studies, Jadavpur University, Vol. 34 (March 2017), 16.
2
possess or the embarrassing, often abusive, din they make to when antagonised.'2 They are also
considered as "dirty," socially marginal and shameless outcasts 3 by the mainstream society
because of their ambiguous sex, gender identities and sexual orientations and their everyday
confrontational practices. The mainstream society consciously maintains a distance from and
silence about these indefinable ambiguous identities that in turn produces and reproduces
misconceptions and essentialization.
Identity is something through which we introduce ourselves to the society at large. It gives us
a sense of 'I' as well as of 'me.' It is not only about what I think about myself. It is also about how
the larger society recognizes me. As G. H. Mead analysed (through his theory of the socialized
self), the 'self' is consisted of two parts - 'I' and 'me.'4 This sense of self is not something that is
free from any mediation. In fact, 'what I think about myself ' is mediated through the categories
of sex, gender, sexuality, class, caste, race, geographical location, ethnicity, nationality etc. All
of these categories play significant role in the constitution of our identities. On the basis of
dominant concepts about these axes, some of us, who can conform to the norm, are recognized as
normal while others, who fail to do this, are labelled as deviants. This thesis actually centres on
the understanding of an identity category called hijra, who are dominantly conceptualized as
deviant (non-normative) in terms of sex and gender identities.
Normatively or dominantly sex is conceptualized as our biological identity. It depends upon
the specificity of the external genitalia and reproductive organs.5 According to John Money,
one's sex is the algebraic sum of the physical conditions like chromosomes, external genitalia,
2 Bhaswati Chakravorty, "Rights for the Third Gender: Problems of Identity and Recognition," in The Phobic and
Erotic: The Politics of Sexualities in Contemporary India, eds. Brinda Bose and Subhabrata Bhattacharyya (London,
New York, Calcutta: Seagull Books, 2007), 307.
3 Satish K. Sharma argues that it is by virtue of their genital excision and subsequent gender liminality that hijras are
considered outside the social mainstream and consequently as “having no sarm.” See for detail, Satish K. Sharma,
Hijras: The Labelled Deviants (New Delhi, India: Gian Publishing House, 2009).
4 According to G. H. Mead, the development of the self does not solely depend upon the biological factors. No one
is born with the sense of this self. Rather, it is gradually developed over time from the social experiences and
activities. According to his analysis, the 'me' is the socialized aspect of the individual while 'I' has been developed
through the response to the me. See for detail, G. H. Mead, Mind, Self, Society: From the Standpoint of Social
Behaviorist (Chicago: University of Chicago Press, 1934).
5 Sex as a definitional term denotes certain biological specificities of people and is regarded as constant, universal,
fixed and natural. It is believed that people are born normally as male and female and this maleness and femaleness
are determined simply by looking primarily at the specificity of their external genitalia.
3
internal genitalia, gonads, hormonal states, secondary sex characteristics and brain system.6 It
was the earliest usage of the term sex (in the sixteenth century). Since early nineteenth century,
another dominant meaning of the term 'sex' refers to the physical relations between the two
binary sexes - male and female.7 However, gender is considered as the social identity. It is a
matter of being groomed into a specific social and cultural role. According to the dominant
heterosexual norm there are two 'normal' sexes – male and female and two corresponding normal
genders- masculine and feminine.8 The formula is like that a biological female must be feminine
by gender and a male must be masculine. Based on the assumption of fundamental difference
between man and woman and of male dominance over women, patriarchy ordains
heterosexuality as the one and only 'natural' and essential sexual interaction. This patriarchal
heteronormative structure, therefore assigns the supreme authoritative position to men, secondary
status to women and marginal (as pathological or evil) status to non-normative identities like
hijras. As hijras are none of the two normative categories, they cannot be fitted into the
dominant (binary) frame of sex/gender system. The concept of natural correspondence between
sex and gender identity and the concept of heterosexuality as the natural sexual form are
constructed in such a way that leaves no room for other possibilities. There is gross denial of
subjective existence of hijras - they are left to be marginalized and criminalized.
In this doctoral thesis, I intend to re-conceptualize the construction of hijra identities as
'becomings'. Any attempt of re-conceptualization should be based upon the understanding of
existing concepts. Hence, in order to re-conceptualize hijra identities, first I aim to understand
how the hijra identities are conceptualized. There are multiple mainstream academic and popular
discourses such as medical science, law, language, literature (fiction, biography, and
autobiography), media and politics in which the hijra identity is conceptualized. In this thesis, I
intend to understand the ways through which the identity of hijra are conceptualized in the
academic and the popular (Bollywood) Hindi cinematic discourse. In general, in the academic
6 J. Money, J. L. Hampson, An Examination of Some Basic Sexual Concepts: The Evidence of Human
Hermaphroditicism (Bull: Johns Hopkins Hosp., 1955).
7 Weeks Jeffrey, Sexuality: Second Edition (London and New York: Routledge, 2003).
8 The gender identity is generally conceptualized as psychological state that reflects the inner sense of one as being
male or female. It is based on culturally determined sets of attitude, behavioural pattern, norms, values, roles and
responsibilities of specific bodies. The sense of gender identity starts with the knowledge that one belongs to one sex
and not the other. Sex identity therefore delimits the biological pre-givens whereas the gender identity is created
postnatally as a result of psychological influence. See for detail, Robert Stoller, Sex and Gender: On the
Development of Masculinity and Femininity (London: The Hogarth Press, 1968).
4
discourse the identity category, called 'hijra,' is conceptualized as the representative of
quintessential 'third gender'.9 This identity category is also classified as 'eunuch-transvestite,'10
hermaphrodite, 'men minus men,' 11 'men plus woman', 12 in-between, 'social deviant' 13 and
representative of institutionalized homosexuality. 14 Through all of these definitions what is
highlighted is their essential status as the representative of universal 'thirdness.' Because of this
essentialism, on one hand, multiple gender (and sexuality) variant identities like transvestite,
eunuch, hermaphrodite, homosexual, are clubbed together that results into the suppression of
differences. On the other hand, it reduces the hijra identity to the categories of sex, gender and
sexuality while there are other axes like class, religion, kinship, mythical association, ethnicity
etc. which play constitutive roles in the construction of hijra identities. Though primarily, it is
the lenses of sex and gender through which a hijra is identified as a non-normative category (as
well as a man and a woman are identified as normative categories), these facets play their role in
the construction of an identity, not as being detached from other axes, but as being intersected
with them. It produces a misunderstanding not only about hijra identities but about other
identities too. In the cinematic discourse hijras are generally represented as fun raising object.
The films which centre on the hijra characters represent them as villain;15 as helpless being;16 as
a person, struggling with identity crisis;17 and as a social activist.18 This thesis, therefore tries to
understand how the narrative discourse of these films (specifically four films named Sadak,
Tamanna, Darmiyaan: In Between and Shabnam Mousi) play an important role in representing,
sustaining, promoting the hetero-patriarchal concepts regarding the identity category called hijra
(as a deviation/ pathological other) and in suppressing their (hijras') subjective position.
Hijras may be a homogenised identity in the sense that they share a common space of hetero-
patriarchal oppression with women as well as other marginal sexual identities. The problem is
9 Serena Nanda, Neither Man nor Woman: Hijras of India (Belmont, California: Wardsworth Publishing Company,
1990).
10 S. Vyas and D. Shingala, The Life Style of the Eunuchs (New Delhi, India: Anmol Publications, 1987).
11 Serena Nanda, "Hijras: An Alternative Sex and Gender Role in India," in, Third Sex, Third Gender: Beyond
Sexual Dimorphism in Culture and History, ed. Gilbert Herdt (New York: Zone Books, 1994).
12 Ibid.
13 Satish K. Sharma, Hijras: The Labeled Deviants (New Delhi: Gyan Publishiing House, 2009).
14 G. M. Castairs, The Twice Born: A Study of Communities of High Caste Hindus (London: Hogarth Press, 1957).
15 Sadak, Sadak, directed by Mahesh Bhatt(1991, India: Spark Worldwide, 1998), Film.
16 Tamanna, directed by Mahesh Bhatt (1998, India, Mumbai: Spark Films), Film.
17 Darmiyaan: In Between, directed by. Kalpana Lazmi (1997, India, Mumbai: Pan Music and Magazine Ltd.), Film.
18 Shabnam Mousi, directed by Yogesh Bharadwaj (2005, India), Film..
5
lying more in the ways they are homogenized. Biologically hijras do not conform either of the
two normative categories of man and woman. They are reproductively non-functional (as they
lack both the male and female reproductive organs). So, in terms of sex, gender and sexuality
hijra is a non-normative as well as a pathological category. The essentialist approach that
designates the tag of third gender as well as pathological deviation to hijras is based on this
conceptual frame. This thesis, therefore, intends to move beyond this essentialism and looks at
hijra identities as challenging the hetero-patriarchal assumption that one's gender identity
necessarily flows from his/ her sex identity. It is in the domain of feminist political thought (in
general) that this hetero-patriarchal assumption is vehemently challenged. Though almost all
feminist thinkers question this assumption from different angles, in this thesis, I intend to focus
on Simone de Beauvoir's conceptualization of gender as becoming because this theory is still
providing us the lens through which it can be possible to distinguish the categories of sex and
gender and therefore to demystify the claim that anatomy is destiny. Our anatomy is the
summation of some natural biological facts with which we born and these facts have no innate
significance. On the other hand, gender identity is culturally constructed through the process (es)
of socialization. Gender assigns variable modes through which our bodies acquire cultural
meanings and forms. So, being female (as well as male) does not mean that she would essentially
acquire a particular form of gender (either masculine or feminine or something else). There are
multiple possibilities through which male and female bodies acquire meanings. In fact, we
cannot think of femininity (or masculinity or deviance) as a monolithic concept. If gender is
something that is culturally constructed then by definition it is unnatural and therefore
destabilises the notion of fixity (in terms of femininity, masculinity as well as deviance) and the
concepts of natural and unnatural gendered behaviour. As gender is a becoming, an act of
acculturation (receiving and reinterpreting cultural meanings), it can move towards multiple
directions. So, a body (as well as a male body or a body of a hijra) logically can be the locus of
construction of other gendered forms. If the correspondence between gender and sex is natural
then why these people, who are born as male, at all felt the need to be converted into hijrahood?
Here, I do not intend to mean that there is no fixed notion of woman, man or hijra. Definitely
there are fixed notions of these identities. As Simone de Beauvoir has analysed, a body is a locus
that is situated and defined within a socio-cultural context. It is a field through which the socio-
cultural norms (the notions of those categories) are not only received and produced, but also
6
reinterpreted and reproduced through proliferation and variation of corporeal styles. These acts
of reinterpretation and reproduction actually give birth to the possibilities of displacements and
at the same time problematize the notion of correspondence (between sex and gender). The
notion of 'correspondence' is itself a hetero-patriarchal construction, intended to protect the norm
of reproductive heterosexuality as well as to suppress the possibilities of displacements. So,
rather than perceiving the categories of 'sex' and 'gender' as natural phenomenon or socially
given, I intend to look at them as produced through a series of corporeal acts. In this framework,
the construction of hijra identities can expose the constructed-ness of the correspondence as well
as of the two-folded structure of hetero-patriarchal sex/gender system. From that angel, in this
thesis my task will be to explore the meanings and impacts, produced through the series of
actions that are continuously performed, revised and consolidated by hijras over time. At the
same time, it cannot be ignored that the construction of hijra identity/ies is based on the
existence of this two-folded structure of sex and gender. Does it mean that hijra identities can be
conceptualized as the homogenised 'third' in respect to the hetero-patriarchal binary? Initially, it
may seem that in this doctoral thesis hijra identities are re-conceptualized in trems of the
normative binary structure. However, this doctoral thesis is actually a journey that starts from re-
conceptualizing hijra identitites through the binary lense. But it gradually unravels the multiple
layers from the narratives of hijras' lived experiences. It is necessary to understand that their
narratives talk about the possibilities of subversion and heterogeneity. At the same time, their
narratives also show that (in spite of the possibilities of challenges) the hegemonic discourse is
also imbued in their lived experiences. These hijras do not claim themselves to be normal in the
so called normative categories of 'man' and 'woman'. Rather, from their narratives, sometimes it
becomes prominent that they perceive the binary categories of man and woman as normal,
natural and essential and the heterosexual bond between these two binaries as normative and
ideal mode of sexual relationship. So, in this thesis I will try to understand how the construction
of hijra identities questions the hetero-patriarchal politics. But before that, it is also necessary to
comprehend whether hijras' existence at all produces new formulations of gender or reinforce the
binary itself.
The research question that I address in this doctoral thesis is - how are the hijra identities
constructed? In the course of re-conceptualizing the construction of hijra identities, I do not
intend to look at them as the object of my research. Rather, through delving into the narratives of
7
lived experiences of thirteen hijras (from West Bengal), I intend to re-conceptualize the
construction of their self identity. Their lived experiences will help me, on one hand to
experience the construction of hijra identities as the process of multi-dimensional becoming (s).
On the other hand, these narratives can show the ways to question the politics of essentialism
that suppresses voices of the hijras and thereby the multiple dimensions through which identity
(in general) is constructed.
All the sexual acts must lead to procreation - that is the survival strategy of patriarchy.
Hence, for patriarchy, the normalisation and naturalisation of heterosexuality is a primary task.
According to Nivedita Menon, the compulsory heterosexuality undergirds most other forms of
identity in the sense that caste, class, race and community identity are produced through birth.
Hence, the heterosexual patriarchal family is perceived as instrumental in maintaining both
nation and community. Heteronormativity produces certain forms of family, gendered identities
and desires as natural and inevitable in our ideological frame, through the mechanisms of law
and state. This particular form is marked by hierarchy of one over the other - of man over
woman, of heterosexuality over homosexuality, of powerful over powerless and of normative
over the non-normative/marginal. Non-normative identities like hijras always appear into the
normative imagination either with pity or with curiosity or with disdain. Feminist political
theory, here, as the counter discourse looks at the marginal or other as subject and intends to
listen to their voice. Initially, the first wave feminist movement concentrated in the spheres of
education, employment and political participation to attain equality. It was believed that the
problem of social inequality was tied with women's biological situation. They dreamt of an
egalitarian society where the problem of inequality could be solved institutionally through the
support of institutions such as state and family. From 1960 onward (that is regarded as the
beginning of second wave of feminist thought), the feminist interpretation of women's
oppression started to be changed. Issues such as the politics of reproduction, the politics of
patriarchal family, division of labour, domestic violence, heterosexuality and sexual violence
became the focus area of second wave feminist political thought. It perceived patriarchy as the
author of gender construction and discrimination and sexual violence, heterosexuality and
patriarchal control over women as interlinked. Hence, instead of seeking respectability and
acceptance within a system that is patriarchal by nature, it, on one hand called for the overthrow
of that structure itself. On the other hand, it highlighted the concept of common sisterhood as
8
well as proposed for the formation of lesbian continuum. However, the shift from a egalitarian
feminist politics to a more radical form was initiated with the emergence of Simone de
Beauvoir's concept of gender as distinct from sex and as becoming (s) that we gradually acquire
through the process of socialization. Simone De Beauvoir, first points out that biological,
political, legal and economic constrains are not the reason for which women could not achieve
freedom. She shows that gender is a becoming that is materialized through the socialization
process. It is this process through which we experience ourselves either as men or as women or
as non-normative other. It is through the lens of feminist reading of hijras' lived narratives that I
try to re-conceptualize hijra identities, not as an essentialized being but as heterogeneous
becomings (which are constructed through different layers of experiences). Hence, feminist
epistemology and feminist methodology emerge as the proper way to grasp hijra identities as
becoming</t>
  </si>
  <si>
    <t>Gender studiesHijraThird gender</t>
  </si>
  <si>
    <t>Kundu, Tanusree</t>
  </si>
  <si>
    <t>Sen, Samita and Chaudhuri, Ritu Sen</t>
  </si>
  <si>
    <t xml:space="preserve">My doctoral research, entitled "Narratives of Becomings: Re-conceptualizing Hijra Identities" is an attempt to re-conceptualize hijra identities as 'becomings' through the narratives of the lived experiences of thirteen hijras (from West Bengal). In general, the hijras are identified either as 'deviant' or as 'supernatural' beings. They are recognized as the representative of 'third gender' of India. Flashy make-up, non-feminine body, harsh voice, provocative body language, loud (feminine) dressings, tali (a particular style of clapping), dholak (a rhythm instrument), song and dance performance in occasions like wedding and childbirth, exaggerated womanliness etc. are important identifiers of a hijra. They appear in premise of mainstream household in order to bless the newly married couple or new born child for the healthy progeny and in exchange of their blessing common people please them with cash or kind.1 Beyond this, hijras 'lives are (perhaps intentionally) wrapped in mystery, silence, misconceptions and alienation.
Identity is something through which we introduce ourselves to the society at large. It gives us a sense of 'I' as well as of 'me.' This sense of self is mediated through the categories of sex, gender, sexuality, class, religion, race, caste, ethnicity, geographical location, nationality etc. On the basis of the dominant notions about these axes, those, who conform to the norm, are recognized as normal and those, who cannot conform to the norm, are marked as deviant. In the context of the axes of sex, gender and sexuality, the formula is like that a biological male must be masculine by gender and a female must be feminine and the sexual act must take place between these two normative categories. These arrangements of binary sex/ gender system and of heterosexuality are assumed as natural and essential. In contrast to this normative hetero-patriarchal formula, hijras occupy a position that cannot be defined either as man or of woman
1In the contemporary urban scenario of Kolkata, hijras are also seen as begging in the traffic signals or in local trains). Even, a specific group of hijras are also involved in sex work. This thesis, however, concentrate on the hijras, who are associated with the traditional badhai profession.
3
(the two normative categories of hetero-patriarchal system). They can be fitted neither into the formula of natural correspondence between sex and gender identities nor into the formula of heterosexuality. Hence, they are socially considered as deviants and it leads to their marginalization and criminalization. In this attempt to re-conceptualize hijra identities, I will emphasize on the axes of sex, gender identities and sexual orientation. It does not mean that it is only through these axes that the hijra identities are constructed. But it also cannot be ignored that primarily, their identity as hijra stands upon their ambiguous sex-gender status, i.e., 'neither man nor woman'. However, this thesis accepts the importance of intersectionality and tries to focus on how hijra identities are constructed through the intersection of different axes like class, religion, kinship, ethnicity, geographical location, legitimacy as well as that of sex, gender and sexuality.
This attempt of re-conceptualizing an identity (or something) requires an understanding of how hijra identity has been conceptualised. There are multiple academic and popular discourses such as the discourse such as medical science, law, language, literature (fiction, biography, autography), media and politics through which different identities (including hijra identities) can be conceptualised. Keeping that in mind, in this thesis I focus on the academic discourse and popular Hindi (Bollywood) cinematic discourse to comprehend how hijra identities are conceptualised. Through the study of these academic and cinematic discourses, I have deciphered that these discourses have produced some essentialized notions about the identity category called hijra. To move beyond this essentialism, I have aimed to re-conceptualize these hijra identities through the narratives of their lived experiences. Here, I perceive these discourses (academic, cinematic, legal and narratives of lives experiences) not as detached from each other, rather as constitutive of each other. However, the narratives of my thirteen hijra respondents show that hijra is a 'becoming' rather than a being. Through the help of Simone de Beauvoir's theory of gender as becoming, I have tried to look at hijra identities as heterogeneous becomings (not as essentialized being or becoming). The primary research question of this doctoral thesis that is, 'how the hijra identities are constructed,' actually points towards the following questions2 which are repeatedly highlighted throughout the thesis:
• whether hijras can be conceptualized as homogeneous 'third'?
2I am sure that there must be the possibilities of many more questions which can initiate the further scopes to re-conceptualize hijra identities.
4
• whether hijra identities can be conflated with other gender variant identities like transvestites, eunuchs, homosexuals and hermaphrodite?
• whether hijras challenge the norm or reinforce the hetero-patriarchal norm through their performance of non-normativity?
Methodological Structure of the Thesis
This thesis stands upon the principal of feminist epistemology. Here, a question can be raised -whether it would be possible at all to look at hijras (who are not 'women') through the lens of feminist epistemology? Feminism questions the hetero-patriarchal politics that stands upon the privileging of man as the norm and marginalization of the other. The other is what the norm is not. In that sense women as well as hijras are the other as both of them are not men as both of them lack the signifier, i.e., the phallus. Moreover, hijras' otherness is more severe because they not only lack the signifier, i.e., the phallus, but also (unlike women) lack the ability to reproduce. It transforms them into the 'pathological other'.
Hetero-patriarchal oppression is not a one-dimensional concept. It has many forms and many faces. Without understanding the voices of the "deviations from normal" it would not be possible to understand the voice of the marginal, different forms of oppressions as well as different forms of struggles (against those oppressions). From that perspective, not only women but also all the marginal identities like hijras, who are excluded from the domain of knowledge production, are the subjects of feminist epistemology as well as feminist politics.
So, this thesis on one hand, intends to regard hijras as the potential knower. On the other hand, it strongly criticises the androcentric tendency of the mainstream research process that looks at the known as the object of research (whose only task is to be looked at) and therefore reinforces the patriarchal forms of hierarchy between the known and the knower. This thesis stands upon the epistemology that both the knower and the known contribute in the production of knowledge. Hence, it intends to critically comprehend hijras' lived experiences through their narratives. Their narratives can depict the ways through which the difference and discrimination between the core and the periphery can be destabilised. Moreover, it is their lived experiences
5
which show that their identities are constructed through multiple layers and that creates heterogeneous meanings and interpretation of hijra identities. It does not mean that I intend to bypass the importance and necessity of the collective identity. Definitely, hijras share common experiences of patriarchal oppression and of struggles against it, with each other as well as with other gender variant identities. What I mean to say is that sharing a common space does not mean that the all the gender variant identities can be conceptualised as a homogeneous category. Rather, it is their lived experiences which talk about the collective as well as about the heterogeneous possibilities.
Structurally the thesis is qualitative as it values not the quantitative but the qualitative understanding of hijras' lived experiences in order to find out the meaning of 'becoming hijra'. It requires a detailed and in-depth understanding of their narratives. So, I have chosen case study as the research method and in-depth interview as the research tool because through these, it would be possible to listen and understand the voices and nitty-gritty of hijras' lived experiences. This research method has helped me to study the cases as well as the context and other complex conditions which are interconnected with the cases. As I intend to look at hijra identities through multiple layers, I purposefully choose multiple cases from different locations of West Bengal (Howrah, Hooghly, North 24 Pargana, South 24 Pargana and Kolkata). For the selection of cases I have depended on my personal connections, friendship pyramiding and snowball procedures. My research analysis is based upon the in-depth interview of the thirteen hijras, all of whom are nirvan (emasculated) hijras and are associated with badhai hijra culture. I look at my thirteen hijra respondents not as the representative of hijra society as a whole, but as individuals who narrate their lived experiences in different and specific ways. So, I have no intention to illustrate any generalized interpretation about hijra as a universal identity category on the basis of the narratives of these thirteen hijras. On the basis of their narratives, I have realized that the facets such as their experiences in pre-hijra lives (their desire to become women or to perform femininity, social humiliation, identity crisis, the need of social recognition and a way to earn livelihood, structure of the community, religion, emasculation, mythical and historical references, ascetism, sexual relationships and the claim of authenticity play significant roles in the construction of their identities. Through the analysis of all these facets, in this thesis, I aim to re-conceptualize hijra identities not as a monolithic identity category but as combinations of heterogeneous identities.
6
Beside the case study method, I also depend upon the method of content analysis in order to understand how hijra identities are conceptualized in academic discourse. The qualitative analysis of the content of the academic works has helped me, on one hand to find out the problems that are reflected through the ways the scholars have tried to re-conceptualize the identity category called hijra. On the other hand, it has helped me to critically analyse those problems and find out the ways through which the researcher can be reflexive while conducting the research. At the same time, to understand how hijra identities are conceptualized in the cinematic discourse I have emphasized on the value and quality of the cinematic representations of hijra identities in Bollywood Hindi films. I have followed the method of critical discourse analysis under the principal of feminist qualitative methodology in order to comprehend how the cinematic conceptualization of identity category called hijra is constituted and re-constituted by the normative social structure; how the cinematic conceptualization constitutes the dominant interpretation of hijra identities; how the power relations influence the representations/ conceptualization of hijra identities in the cinematic frame. On the basis of my hijra respondents' familiarity (as the voices of research subjects are important for me) and quality of the representation (how significantly hijras are represented in the cinematic frame), I have chosen three popular Hindi (Bollywood) films named Sadak, Tamanna, Shabnam Mousi and one parallel Hindi (Bollywood) film, named Darmiyaan: In Between.3
Chapter One: Hijra Identity as Conceptualized in Academic Discourse
From G. M. Castairs (1957) to Swadha Taparia (2011), different scholars like Morris E. Opler, Serena Nanda, Vinay Lal, Satish Kumar Sharma, Bhaswati Chakravorty, L. W. Preston, Walter Penrose, Sonali Pattnaik, Ajay Basu and Niloy Majumder depict hijra identities from different angles. All of them discuss in detail that in this process of construction of hijra identity, the issues of non-normative desire of performing femininity, class, societal oppression, emasculation, religion, historical and mythical reference, ascetism, sexual relationship with
3Sadak, directed by Mahesh Bhatt(1991, India: Spark Worldwide, 1998), Film.
Tamanna, directed by Mahesh Bhatt (1998, India, Mumbai: Spark Films), Film.
ShabnaumMausi, directed by YogeshBharadwaj (2005, India), Film.
Darmiyaan: In Between, directed by KalpanaLazmi (1997, India, Mumbai: Pan Music and Magazine Ltd.), Film.
7
pantis, claim of authenticity, economic and social security and recognition play important roles in the constitution of hijra identities. In this synopsis, instead of going into that detail, I would prefer to highlight the important trends through which hijra identities are conceptualised in the academic discourse in general.
In the academic discourse, hijras are conceptualized by different scholars as institutionalized homosexuals (G. M. Castairs, 1957); as men minus men; as men plus women; as quintessential third gender in India (Serena Nanda, 1990); as ‘neither man nor woman’ (Serena Nanda, 1990; A.M. Shah, 1961); as social deviant (Satish K. Sharma, 1989), as a ‘combination of both’; as people with an ‘in-between’ status and as an alternative community of gender variant people (Gayatri Reddy, 2005). All of these previously mentioned definitions point towards their sexually impotent or emasculated state of being. On the basis of their emasculated state of being or their neither man nor woman status, the scholars like Serena Nanda, Walter Penrose, Satish Kumar Shah, L. W. Preston conceptualise hijras homogenously as ‘third gender.’ Secondly, in this discourse the hijras are clubbed with other gender variant identities like hermaphrodites, khojas, jogappa, aravanis, shivasatis and kotis as well as with mahu (people with an intermediate gender identity in Tahiti), berdache (people with neither man nor woman status in Native America), and xanith (people with an intermediate gender identity in Oman) into a single group, assuming that all of them are challenging the binary structure of sex and gender. These two positions actually give birth to the following problems:
• The classification of hijra identities essentially as third gender reduces them to merely a sex-gender category. It bypasses the importance of above axes (of class, religion, kinship, ethnicity and sexuality) in the construction of their identities while these axes are socially connected (as well as constructed) with that of sex and gender.
• It blurs the differences and specificities among hijras.
• It blurs the differences and specificities between hijras and other multiple sex/gender variant categories like hermaphrodites (a biological status), khojas, jogappa, aravanis, shivasatis and kotis (Indian categories) as well as mahu, berdache, and xanith (non-Indian categories).
'Third' may be a collective term for classifying those people who are different from the binary categories of man and woman. It does not mean that all of them are neither man nor
8
woman in the same way. This practice produces an essentialized image of gender variant categories whereas each of these groups is different from others. There is no fixed form of the space, termed as 'neither man nor woman.' It is a culturally constructed concept and hence looses the fixity. It can be multiple rather than a monolithic concept. I do not intend at all to claim that the differences are never recognized in that discourse.4 The differences may be recognized following the simple additive model that is - 'add differences and then stir them'. However, this trend of essentializing hijras as third is criticised by another group of scholars like Gayatri Reddy, Lawrence Cohen, Bhaswati Chakravorty and Sonali Pattnaik. They rightly point out that it is necessary to think of hijra identities not solely through the lens of sex, gender and sexuality, but through multiple lenses of class, caste, kinship, ethnicity, religion, sexuality and nationality. They give emphasis on the importance of the embodied knowledge while trying to conceptualize these identities. Thirdly, the myth that hijras are asexual beings is broken by this academic discourse. At the same time, it produces another essentialized interpretation of hijra identity as homosexual on the basis of their sexual relationship with men. As hijras are neither man nor woman, they lack the ability to participate in reproduction as well as to perform the ideal sexual pattern.5 Thus, it is the ground from where the conceptualization of hijras as homosexual is originated.6If we think that the conceptualization of hijras identities must be based on the embodied knowledge then how can we conceptualize hijras as homosexual? In fact, the hijras, who are the subjects of my research, dislike identifying their sexual relationships as the expression of homosexuality as they feel some pleasure in identifying themselves as women. Fourthly, the identity of hijra, marked as 'third,' is conceptualised by the scholars like Serena Nanda, L. W. Preston and Walter Penrose as useful to prove that non-Western society is more liberal than Western society as it accommodates these non-normativities with proper recognition.7 This essentialistic assumption reinforces the binary between Western or non-Western society, ignoring socio-cultural specificities, histories, changes and fusion, associated
4 There are several other scholars like Gayatri Reddy, Lawrence Cohen, Sonali Pattnaik and Bhaswati Chakravorty who criticises this trend of looking at this identity category only through the lens of sex and gender, and essentializing them as third. In spite of that, the influence of this practice of essentialism is so strong that the identity category called hijra still remains as the representative of 'third gender' in India.
5 The concept of heterosexuality is marked with the purpose (reproduction) and the pattern of sexual act (peno-vaginal).
6 The sexual act that hijras perform with men is non peno-vaginal sexual act and so it is not resulted into reproduction.
7 Serena Nanda, Neither Man Nor Woman: Hijras of India (Belmont, California: Wardsworth Pulishing Company, 1990).
9
with different societies (either Western or non- Western). On the other hand, the scholars like Lawrence Cohen, Sonali Pattnaik, Vinay Lal and Swadha Taparia, have shown how the conceptualization of hijra identities as well as the social treatment towards them changed with the introduction of Islamic rule and again of the colonial rule. Fifthly, the scholars, like Sonali Pattnaik, Swadha Taparia and Bhaswati Chakravorty definitely illuminate how social violence is inflicted upon these marginalised identities because of their non-normative performances. But, can we conceptualize hijras as the passive objects whose main task is to receive the hetero-patriarchal oppression? What is missing in their analysis is the depiction of the modes of operations through which hijras negotiate with the patriarchal oppressions. Before conceptualizing hijras as invisible entities or excluded beings (that are academically perceived as the proof of social violence inflicted upon hijras) it is important to note that it is hijras' visibility and inclusion as the other or deviant that can serve the hetero-patriarchal interests of establishing the idea of norm more firmly. Finally, hijra identities are discursively represented in this academic framework by the scholars like Serena Nanda, Walter Penrose, Swadha Taparia and Bhaswati Chakravorty (too some extent), essentially as the agents to subvert the dichotomous sex-gender system and heterosexual norm. In this context too, hijras' existence as 'third' is deployed as the tool.
Can we conceptualize hijras homogenously as third, just because they are physically and socially neither man nor woman? Can we conceptualize their sexual identities as homosexuals just because they cannot be fitted into the framework of peno-vaginal sexual interaction? Does their status as neither men nor women or as 'third' mean that they are transcendental solution to the sexual dimorphism question? Here it should be kept in mind that their identities either as third or as 'neither man nor woman' or as non-normative gender variant people are defined on the basis of the normative binary structure. Moreover, it cannot be ignored that it is their desire to become woman that drives them towards being converted into hijrahood. What I want to say is - before burdening hijra identities with any essentialized assumption/s, it is important to comprehend whether hijras are challenging the patriarchal economy of dichotomous sex/gender system or reinforcing the very norm.
10
Chapter Two: Hijra Identities as Represented in Hindi Cinematic Discourse
Hijras are what the man is not. Hijras' non-normative identity vindicates the norm in opposition of which they are the 'other'. It is the position on the basis of which the practices of criminalization, othering, essentialization and marginalization are operated against hijra. The second chapter, through representational lens of Bollywood Hindi cinema, illustrates how these practices constitute hijras' identities essentially as deviation. To analyse how the hijra identities are conceptualised in the narrative discourse of Bollywood Hindi cinema, I have concentrated onthree popular Hindi films, namely Sadak, Tamanna and Shabnam Mousi and one parallel Hindi film, namely, Darmiyaan: In Between (in these films hijras are represented as more than a passing reference or object of fun).
Representation is one of the modes through which it can possibly be understood how individuals, objects, events or any abstract ideas are dominantly conceptualized (or looked at). Stuart Hall and Niall Richardson argue that representation is always re-presentation of something. It is not the innocent reflection of something that is natural or real. It is always constructed "in accordance with a specific set of politics and ideas."8The practice of representation is always mediated through the language (or sign/s) that produces specific meanings which mark out and maintain identities and differences within and between groups in a specific cultural space. These films, through using specific language or signs represent hijra identities in different ways.
The narrative frame of the traditional cinema in general (as argued by Laura Mulvey, 1985) and mainstream Bollywood Hindi cinema (as depicted by Gayatri Gopinath, 2000), in particular are hetero-patriarchally structured. In this frame a man is represented as the symbol of power who rules the narrative. According to Laura Mulvey, he enjoys the erotic pleasure through looking at women as a sexualized object while for women, the task is to be looked at as erotic objects and to be controlled by men. It does not mean that she is not necessary for the plot. Rather, she is very much important for the plot as only she can complement the norm in reinforcing the essentialism of reproductive heterosexuality. In this hetero-normative framework, a hijra is neither a norm nor is the complementary self of the norm. Hence she is the synonym of
8 Niall Richardson, Transgressive Bodies: Representation in Films and Popular Culture (Ashgate Publishing Ltd., 2012), 3.
11
threat to the dominant order. From that perspective, how a hijra can be incorporated in this hetero-patriarchally structured frame of Hindi cinema?
Though in general, hijras are represented in the mainstream cinematic premise either as an object of fun (comic relief) or as passing reference, in these four films, hijras are represented through different and significant modes. The film, Sadak, constructs the image of hijra, named Maharani as a typical villain, who acts as an obstacle in the path of ideal consummation of love relationship between a man and woman. She is an object of male repudiation as well as of female fear. She is represented as threatening what is fundamental, universal and essential - the reproductive heteronormative relationship. Thus, the solution (as represented in this film) is the punishment (deletion) of that hijra (the threat) under the authority of the man (the norm). On the other hand, the film Tamanna represents a hijra (named Tikku) as weak, helpless, honest and decent human being. He does not challenge the norm. The weakness and helplessness and 'non-hijraness,' inscribed in his portrayal, render him acceptable in normative society. For the same reason, in the film, Darmiyaan: In Between, Immi is also entitled to positive social reaction because, in spite of being a hijra/ intersex, he as well as Tikku expresses their hatred for those hijras, who perform hijraness in their regular lives. In contrast, Maharani is not seen to express any shame for her identity as hijra. Rather she converts her 'good for nothing' image into a significant one through the display of power. Immi is an 'other', who cannot accept her identity as neither man nor woman. But unlike Maharani, Immi does not challenge the norm. It saves Immi from being interpreted as an object of social punishment. Instead, Immi prefers to remove himself from the normative system through committing suicide. It gives birth to a sympathetic attitude. However, from all of these embodiments of hijra identities it seems that Maharani is the representation of what a hijra is while Tikku and Immi are the representation of what a hijra should be like. In a different form, we can see a hijra as struggling to achieve respect and the right to live life as a human being in Shabnaum Mausi. Shabnam Mousi deserves an appreciation because she dares to enter into the mainstream society and therefore into the political domain (that is traditionally reigned by men) ignoring the social frown. At the same time, it should be kept in mind that she does that after leaving the hijra culture and society in order to live a better and civilized life. On one hand, she raises her voice against the social humiliation and marginalization of hijras. On the other hand, she sometimes seems to re-fabricate (idea instead of questioning) the social politics of establishing the image of a hijra as a deviant or negative
12
creature. Through associating the image of hijras with the terms like 'coward,' 'unmanly,' 'spineless' and 'uncivilized,' she helps us to interpret hijra identities as monster.
So, in this cinematic discourse, the hijra remains as an object either of social hatred (in case of bad hijras) or of social sympathy and grace (in case of good hijras). But in both cases they remain as deviations. They lack the symbols both of the norm and of the complimentary self of the norm. So, in comparison to woman's otherness, hijras' otherness is doubled. She is the other of the norm as she lacks the signifier, i.e., the phallus. This lack does not render her a woman because unlike a woman she cannot reproduce. So, the representation of hijras is deployed in these films to vindicate the meaning of 'real man' (the norm) as well as the 'real woman' (the complementary other). Secondly, the definition of hijras' identity does not depend upon what she has, but upon what she lacks. It is her lack (both of signifier and of reproductive quality) that renders her otherness as more grave or as pathological. Thirdly, these films omit the issue of castration very silently whereas this issue plays an important role in the constitution of the hijra identities. The possibility of castration signifies the loss of virility, the loss of the very symbol of power and hence disturbs the notion of masculinity as an ideal form of personhood. Hence, in the cinematic discourse, it is suppressed that most of the hijras are actually born as males and later castrate themselves in order to become hijras. Fourthly, to protect the normative order of reproductive heterosexuality, the hijras are represented in all these films as performing sexual renunciation. The domain of sexuality is burdened with the reproductive purpose. Hijras' intrusion into that domain will never result into reproduction and therefore can challenge the essentialism of reproductive heteronormativity. Fifthly, these films through its representational strategies portray the two different images of hijras - good hijra and bad hijra. A good hijra is the one, who accepts her position as a 'doubled other' and perform accordingly. Bad hijras are those, who dare to cross the boundary of otherness and violates the norm through intruding in the domain of pleasure (in spite of being an objectified other), domination and authority (that is supposed to be the domain of a man). The films through its representational politics convey the message that to be incorporated in the normative social structure a hijra must be docile, submissive, and ready to accept her status as a deviation and must disown the typical hijraness. On the other hand, bad hijras like Maharani are subjected not merely to marginalization, but also to criminalization and exclusion. This representational politics in its own way reinforces the norm itself. It strengthens the sex-gender hierarchy,
13
essentializes binarism, and re-establishes reproductive heteronormativity as fundamental and therefore essential. Hence, it situates hijras within this normative structure either as criminals or as submissive, weak and helpless beings in order to pacify their voices and to suppress the possibility/ies of subversion of the norm. What is missing in this andocentric cinematic discourse is the depiction of hijras' subjective position. Hijras' embodied experiences according to which it is a 'becoming' rather than a 'being' is just absent in this cinematic framework.
Hijras' non-normative desire talks about the possibilities (alternative) other than the heteronormative duo - man and woman. It does not mean that it is a one-dimensional concept of possibility that can be defined only through the reference of binarism. Rather, their narratives talk about multiple possibilities which on one hand, dismantle the validity of binary framework and on the other hand, problematize the monolithic concept of hijra identities as 'third.' There may be the series of actions that are continuously performed, revised and consolidated by hijras over time and therefore this process creates scopes to re-conceptualize hijra identities in multidimensional ways.
Chapter Three: Hijra Identities through the lens of their Lived Experiences
According to my hijra respondents' narratives, hijra identity is not something that one gets by virtue of being born (either as male or female and intersex). To them it is a rebirth, a process of becoming that is operated through different layers. It starts with joining hijra community that is followed by the initiation ritual, emasculation, religious conversion into Islam, adoption of community custom, the traditional hijra profession (badhai) and performance of sexual renunciation. Why they at all need to take this rebirth? According to hijra respondents' narratives all of them were born as males. Still, they expressed an offensive and dangerous desire to live their lives like a woman. In their cases, the correspondence between their sex and gender identities was absent because of which, they experienced long and continuous process of social humiliation that compelled them to leave the mainstream society. Some of them cherished the desire to become a 'real' woman (a woman psychologically as well as biologically) while to others, what is important is to perform femininity (feminine attire, feminine make-up, feminine gestures, feminine roles and feminine household jobs etc.) rather than biological femaleness. </t>
  </si>
  <si>
    <t>http://hdl.handle.net/10603/293761</t>
  </si>
  <si>
    <t>Repression and Resistance in Dalit Womens Autobiographies  A Select Study</t>
  </si>
  <si>
    <t>The social structure of caste in India has assigned Brahmins to the apex and Dalits to
the bottom of the caste system and has also attained religious sanction, since the
sacred Vedic texts served to perpetuate such stratifications among Hindus. The
theory of divine origin can be traced to the hymn of Purusukta of Rig-Veda where
the earliest reference of Hindu caste system in India has been dictated. In this
classification the four orders of society are believed to have originated from the self-
sacrifice of Purusha- the Creator, the Primeval Being and Purusha is said to have
destroyed himself so that an appropriate social order could emerge. The Brahman is
said to have been born from the head or mouth, the Kshatriya from arms, the
Vaishyas from the thighs and the Shudras from the feet. ‘Dalit’ is a term used for a
suppressed, crushed or downtrodden group of people who are denied basic human
rights by the hegemony of the stratified and rigid caste system of Hinduism. They
are the Panchamas, the casteless people being thrown out of the four varnas of
Hindu caste system and pushed to the fifth rung of the social ladder. Social
oppression, political orphanage and economic misery have been haunting the
marginalised Dalits for centuries.
In this post-colonial era, often a question is raised whether the marginalised
can speak but it is a fact that the marginalised cannot remain mute for long time.
They have to speak and find an outlet for their tears and fears, anguish and anger
and register their existence for, according to Freud there is always a ‘return of the
repressed’ (167). The question of identity plagues a repressed man in his quest to
Saha 2
carve out niche for himself in this world. But the same question assumes a much
crucial and gigantic for a Dalit for whom identity becomes a struggle to survive with
dignity and equality. Discriminated on account of various factors the Dalits are the
victims of various structures that construct society like economic, social, gender
based, cultural, etc. But inspired by revolutionary social activists like Phule and
Ambedkar, they have now given a voice to their identity through a literature of their
own. Dalit Literature is the forum and the medium of expression of the experience
of these people who have been excommunicated, marginalised, exploited and
humiliated for ages in the Indian caste ridden Hindu Society. In many ways, it is a
protest literature which faithfully mirrors the stark realities of the Dalit situation and
becomes an important weapon to strengthen Dalit political and social movement.
In the Dalit society, the Dalit women is referred to as ‘Dalit among the Dalits’
or ‘downtrodden among the downtrodden’(Manorama 445) as they are vulnerably
positioned at the bottom of both India’s caste and gender hierarchies and experience
endemic gender and caste discrimination and violence in their own society as the
outcome of severely imbalanced power equations. Their socio-economic
vulnerability combined with double risk factors of being Dalit and female; increase
their exposure to more violent situations which reduces the chances of their escape
from the hostile situation. But they are gradually becoming more conscious of the
oppression of the caste system which plagues them from birth and continues after
death. To get rid of multiple marginalisation and to confess their voice and identity
in social structure, they appear in literature as a speaking subject without being
interpellated by the dominant group’s voice, language, tone, style or tradition.
Saha 3
Generally the body of a Dalit woman in a Dalit society is a location for the
assertion of caste based superiority and power and in this objectification of female
body, she is always taken as silent recipient of patriarchal notion of supremacy of
males. Though her body is a site of embarrassment, pain, subordination, destruction,
disgrace and repression in a male dominated society, it is also a site that gives birth
to resistance. When the ‘other’ is pushed to the margins and silenced into repression,
the silence that ensues is only the silence accompanying resistance. As Barbara
Harlow asserts that resistance is an act, or a set of acts that is designed to rid a
people of its oppressors, resistance literature is the voice of the ‘other’ which
attempts to dismantle the hierarchies of power and reposition the focus onto lesser
and lower rungs of the social structure. It awakens the subaltern from his/her life of
silence and servitude and also the social consciousness of its people towards the
inequality and exploitation rampant on the edges of its existence in order to
eradicate and correct. Dalit women autobiography is one form of resistance
literature which intends to threaten the patriarchal hegemony, caste, class and gender
hierarchy that has reduced them to an object of pity and laughter by putting them
beyond the margin. Now a Dalit woman is being able to change her repressed
identity and is becoming the dominant one extending her identity beyond the
biological and sexual configurations to her cultural and historical specificity as in
the case of autobiographies like Bama’s Karukku, Sangati and Baby Kamble’s The
Prisons We Broke. With a view to oppose the systematic erasure of their presence in
the mainstream literature, these writings are emerging as a counter-discourse.
This research is an attempt towards understanding the Dalit women’s journey
from repression to resistance, from silence to expression, registering the subtleties of
oppression and the gendered relationships bestowed on Dalit women in Indian
Saha 4
society. It seeks to showcase the existential condition of the Dalit women as well as
demonstrate how far their autobiographies are able to project their identity as an act
of resistance against that caste, class and gender discrimination. This present
research is an endeavour to show how these autobiographies have established
themselves as a distinct genre that has emerged themselves from the conflicts as
well as creative dialectics between self and society.
Though Dalit women autobiographies are inviting critical responses from
wide circles, research in the aforesaid topic is comparatively new. As relatively few
in number and many of them not having been translated into English, these
autobiographies sometimes go overlooked in the eyes of mainstream literary critics.
Keeping this in mind, the present research has been undertaken to explore the theme
of repression and resistance of Dalit women against caste, class and gender
discrimination as portrayed in selected autobiographies such as Bama’s Karukku,
Sangati, Baby Kamble’s The Prisons We Broke, Urmila Pawar’s The Weave of My
Life and Kumud Pawde’s The Story of My Sanskrit. For proper analysis, the
organisation of the thesis has been divided into six chapters. While the first chapter
attempts to introduce the whole work, the second chapter entitled Autobiography as
a Means of Self-expression: A Study of Urmila Pawar’s The Weave of My Life tends
to view autobiography as a medium of expressing the hard-boiled feelings of Dalit
women. The third chapter Protest as Keyword: An Analysis of Baby Kamble’s The
Prisons We Broke focuses the element of protest and resistance of Dalit women in
establishing their identity. The fourth chapter entitled Redefining Conflicting
Identities of Dalit Women: A Study of Bama’s Karukku and Kumud Pawde’s The
Story of My Sanskrit explores Dalit women’s attempt in reconstructing their identity
by subverting their pre-constructed identity. The fifth chapter Autobiography as
Saha 5
Community Manifesto: An Analysis of Bama’s Sangati focuses how the genre of
Dalit women’s autobiography, being the narrative of the whole community delves
into the necessity of being treated as testimonio. The concluding chapter sums up all
the discussions of the preceding chapters, makes comparisons, marks the challenges
and brings out inferences.
In the introductory chapter, the situations of Dalits in modern India, the
multiply subjugated situation of Dalit women, the emergence of Dalit Literature, the
role of Dalit autobiographies in voicing the excruciatingly painful experiences of
their day-to-day lives, the inner voices of Dalit women described in their
autobiographies are focused. The geneology of the term ‘Dalit’, the reference of
Dalits in the Hindu shastras, the accounts of eminent historians in delineating the
influential role of caste in Indian society are all highlighted in this chapter.
Theoretical parameters such as feminist theory, subaltern theory, repression and
resistance theory taken into account to form the hypothetical structure of the thesis
are analysed here. The need of Dalit aesthetics to study such a particular genre of
literature has also been discussed in this chapter. Here it is also shown how the
agenda of the Dalit women is not localised in individualism but links the individual
to her entire caste community as a way of gaining power and support in a group
struggle against similarly experienced oppression.
Literature is considered one of the forms of human consciousness and
autobiography as a literary form is a study of the way in which one’s own
experience is transformed into creative outpourings. Autobiography for women, in
particular, is a stupendous task as they are supposed to maintain the delicate balance
between the cultural mores of feminine mystique and the authenticity of the live
Saha 6
experience. But Dalit women assumed this difficult task of writing autobiography
with impunity not only to draw the attention of the society to their tormented
existence, but also to undertake self-evaluation and when these women take to self-
expression, they reveal themselves in a unique way. As according to James Olney,
an autobiography is a monument of the self as it is becoming a metaphor of the self
at the summary moment of its composition; it is a special space for Dalit women
along with other minorities of society in the theory of metaphorising and a respectful
acknowledgement of such an act by the canon. For the Dalit women, autobiography
is a self-portraiture and a medium by which a writer meets with her ‘self’ and
introduces it to the readers. The second chapter entitled Autobiography as a Means
of Self-expression: A Study of Urmila Pawar’s The Weave of My Life shows how
autobiography as a literary genre becomes not only the means of expressing the
identity of an individual Dalit woman, but also becomes the saga of the entire Dalit
consciousness.
The journey of Dalit women from margin to mainstream is remarkably
announced in Dalit literature and provides a key to the element of protest and
resistance in Dalit women’s autobiographies. These writers narrate the inhuman
treatment meted out to them, never with a touch of self-pity, but reveal a sense of
anger, anguish and protest. The third chapter titled Protest as Keyword: An Analysis
of Baby Kamble’s The Prisons We Broke examines how Dalit Women’s
autobiographies function as vehicles to convey the writers’ vehement protest and
resistance. As the resistance theory has emphasised the value of the rediscovery of
what has been silenced in a minority’s past and advises to re-chart the place reserved
for subordination, this chapter focuses how the writer uses this narrative as
Saha 7
‘resistance literature’ to deconstruct the history and identity created by the upper
caste people and also to reconstruct their positive identity. As according to Harlow,
resistance literature provides a more comprehensive analysis of the social, economic
and cultural dominance, and poses its challenge to the ‘master narratives, of the
dominant ‘centre’ by constructing new discourses and appropriating the ones
imposed on by the colonial/ dominant ‘Centre’, similarly, this chapter focuses how
Dalit women’s autobiography being one form of resistance literature intends to
threaten the societal dominance including patriarchal hegemony, caste, class and
gender hierarchy that has reduced these women to objects of pity and laughter.
As the Dalit women’s autobiographies can be called the most potent tool in
redefining the identities of Dalit women, Stuart Hall’s proposition that the ‘self’ was
not a coherent entity but was made of multiple and constantly shifting identities is
significant. Sexuality, race, class, gender, age, ethnicity, religion are among the
various factors that contribute to identity. Identities are even fluid, multiple and
contingent, depending on the context in which they are articulated. For instance,
Dalits have multiple identities, which change with their context and each of these
identities is often referred to as a ‘subject position’, therefore each individual in a
society and his/her identity is constituted by continuous articulation and negotiation
between the various ‘subject positions’. But when the Dalit women writers try to
reconstruct their identity, attempt to escape from the identity constructed by the
society, they face a conflicting situation. It is not easy for them to differentiate the
reconstruction clearly from the already constructed identity. The fourth chapter titled
Redefining Conflicting Identities of Dalit Women: An Analysis of Bama’s Karukku
and Kumud Pawde’s The Story of My Sanskrit shows how Dalit women struggle to
Saha 8
redefine her conflicting identity which has been constructed by the society to
marginalise her in multiple terms.
Dalit women writers, through their autobiographies attempt to transform the
narration of a life story into a construction of a history of a group of people; try to
present a collection of testaments to record the experiences of life among the
oppressed. These autobiographies violate the genre boundaries by depleting the “I”
and replacing it with the collectivity of the Dalit community and, therefore, endorse
the necessity for being treated as testimonio or testimonial narrative, as they connect
an invisible community with a larger community. The fifth chapter entitled
Autobiography as Community Manifesto: An Analysis of Bama’s Sangati focuses
how Bama, the representative of the voiceless Dalit woman, transforms a narration
of a life story into the construction of the history of a people through her testimonio.
In this concluding chapter of the present study, with the summation of the
preceding chapters some narrated autobiographies of Dalit women and selected Dalit
men’s autobiographies are brought in so as to help contextualise the women’s work
and to set down some significant areas of difference between attitudes and values
that characterise the women’s as someway opposed to the men’s writing. An attempt
is also made here to examine the contribution of Dalit women writers in the gamut
of Indian literature. This chapter also focuses the challenges Dalit women’s
autobiographies are facing today as well as indicates some tentative conclusions and
with this, points a few directions which a study of this kind may lead to.
Saha 9
Works Cited
Freud, Sigmund. “Instincts and their Vicissitudes.” Standard Edition. Vol- XIV.
London: Hogarth, 1915. 69-83. Print.
Manorama, Ruth. “Dalit Women: The Downtrodden Among the Downtrodden”.
Women’s Studies in India: A Reader. Ed. Mary. E. John. New Delhi: Penguin
Books, 2008. 445-52. Print.</t>
  </si>
  <si>
    <t>Saha, Somali</t>
  </si>
  <si>
    <t>Das, Dipendu</t>
  </si>
  <si>
    <t xml:space="preserve">In India the curse of ‘Chaturvarna’ segregated thousands of Dalits from the
mainstream culture to a subhuman and debased existence as they are thrown out of
the Hindu caste hierarchy and pushed to the fifth rung of the social ladder.
Humiliation, neglect, oppression and deprivation become the destiny of these Dalits
who are marginalised in every walk of their life. The traumatic afflictions constantly
penetrated on them by the upper caste people drove them towards further repression.
But these low and hardly audibled, repressed Dalits strive continually to make them
heard and assert their presence by registering the throb of resistance. As literature is
a reflection of society, and is often a potent vehicle to propagate ideologies, the
Dalits took pen not only to articulate their pathetic existences but also to effectively
sow the seed of resistance in the minds of the fellow Dalits.
In the Dalit society, the Dalit women are thrice alienated on the basis of their
class (poor), caste (outcaste) and gender. They are the ones who are the most
helpless victims of repression and of discrimination. These women are not only
struggling against the dominant ideology and cultural hegemony but also battling
against the gender disparity for which they are marginalised in their own society by
their own men. But they are gradually becoming more conscious of the oppression
of the caste system which plagues them from birth and continues after death. To get
rid of multiple marginalisation and to confess their voice and identity in social
structure, they appear in literature as a speaking subject without being interpellated
by the dominant group’s voice, language, tone, style or tradition. Now a Dalit
woman is being able to start her journey from repression to resistance by portraying
Saha 225
her life experiences and is gradually becoming the dominant one extending her
identity beyond the biological and sexual configurations to her cultural and
historical specificity. With a view to oppose the systematic erasure of their presence
in the mainstream literature, the autobiographical writings written by the Dalit
women are emerging as a counter-discourse in the true sense of the term.
This research is an effort towards understanding the Dalit women’s voyage
from repression to resistance, from silence to expression, registering the subtleties of
oppression and the gendered relationships conferred on Dalit women in Indian
society. It seeks to showcase the repressed condition of the Dalit women as well as
aims to demonstrate how far the autobiographies written by these women are able to
project their identity as an act of resistance against caste, class and gender
discrimination. This work is also an endeavour to show how these autobiographies
have established themselves as a distinct genre emerging from the conflicts as well
as creative dialectics between self and society.
To arrive at ultimate views or judgements of any topic is always challenging as
a great number of issues may appear at this point. But keeping in mind that no study
can be complete and perfect, an attempt has been made in indicating some tentative
conclusions as well as in pointing out a few directions which such a study may lead
us to. In the concluding chapter of the present study, with the summation of the
preceding chapters, some narrated autobiographies of Dalit women and selected
Dalit men’s autobiographies have been brought in briefly so as to help contextualise
the Dalit women’s work and to set down some significant areas of difference
between attitudes and values that characterise the women’s as someway divergent to
the men’s writing.
Saha 226
In the introductory chapter, the situations of Dalits in modern India, the
multiply subjugated situation of Dalit women, the emergence of Dalit Literature, the
role of Dalit autobiographies in voicing the excruciatingly painful experiences of
their day-to-day lives, the inner voices of Dalit women described in their
autobiographies are focused. The geneology of the term ‘Dalit’, the reference of
Dalits in the Hindu shastras, the accounts of eminent historians in delineating the
influential role of caste in Indian society are all highlighted in this chapter.
Theoretical parameters such as feminist theory, subaltern theory and resistance
theory taken into account to form the hypothetical structure of the thesis are also
analysed here. The need of Dalit aesthetics to study such a particular genre of
literature has been discussed in this chapter. Here it is also shown that the agenda of
the Dalit women is not localised in individualism but links the individual to her
entire caste community as a way of gaining power and support in a group struggle
against similarly experienced oppression.
The caste system of India ostracised certain sections of people by classifying
the society into four varnas- where the Dalits are called ‘avarnas’, marginalised and
alienated in every walk of their lives by the mainstream majority society. They have
been reduced to men who “left no foot prints in sand, no ripples in water, no image
in mirror”(Roy 216). Vulnerably positioned at the bottom of both India’s caste and
gender hierarchies, Dalit women experience endemic gender and caste
discrimination and violence in their own society as the outcome of severely
imbalanced power equations and their socio-economic vulnerability combined with
double risk factors of being Dalit and female, increase their exposure to more violent
situations which reduces the chances of their escape from the hostile situation.
Saha 227
In the introductory chapter an attempt is made to trace the origin of Indian
caste system, the roots of which are buried so deep that it is hardly possible to the
scholars to arrive at a definite conclusion about the origin and growth of this
decisive system. Concerning the origin of this system, the western view is centred
around the Aryan invasion theory and the consequent enslavement of the local
population, where, on the other hand, the Brahmanic view sees it as a result of
divine sanctions which owes its origin in Purusukta. In the Varna scheme of the
Vedas, there are only four orders with no mention of the untouchables. They are
identified as ‘avarnas’, ‘ati-sudras’, ‘panchamas’ or ‘asprishyas’ with the lowest
ritual standing and traditionally subjected to onerous social and civil disabilities. The
reform movements in India beginning with Raja Rammoham Roy to Gandhi and his
followers were mostly led by the upper castes who were worried about the decadent
Hinduism of their day. Later on, prominent figures like Phule, Periyar and
Ambedkar put immense effort to fight against the caste system and untouchability in
their own ways. Ambedkar, being an untouchable himself, championed the cause of
the ‘broken men’ and fought relentlessly throughout his life to ensure equality,
social justice and self-respect for them. The untouchables are now widely known as
‘Dalits’- the term which was derived from the Sanskrit word meaning ‘crushed’ and
over the ages the connotation of the term has been changing and new interpretations
are being given to it. But the term ‘Dalit’ does not refer to a caste, but is a symbol of
change and revolution.
Though the Dalits endeavour to rise themselves up in the social scale, they
have been subjected to deliberate and calculated humiliation of an inhuman kind
through the years. But pushing all the constraints, they are ready to interrogate and
Saha 228
challenge the hegemony of the upper castes which has been clearly reflected in the
emergence of Dalit literature. The establishment of ‘Dalit Panther’s Movement’ in
1972 which was initiated to awaken the Dalit youths of Maharashtra, aimed to create
an atmosphere of a counter culture by bringing a separate identity to the Dalits in the
society. The call for a social reconstruction by the Panthers was further activated by
the Dalit writers which subsequently emerged as Dalit literature.
Among all the genres of Dalit literature, Dalit autobiographical narratives are
the tales of personal sufferings of the Dalit writers which are fused with their
interpersonal responses and community feelings experienced by them in the
hierarchal Hindu society. These writers with their growing perceptions and genuine
experiences, capture the tensions which grow out of a continuous battle between
‘loss of identity’ and ‘asserting of self’ and the very process of writing
autobiography by the Dalits is a form of resistance against various forms of
oppression. Dalits use their autobiographies as a form of protest and resistance, a
way in which they could establish their own identity without speaking a single
untruth. But the rise of Dalit autobiography on the literary scene and the inadequate
representation of Dalit women in them create a new consciousness among the Dalit
women writers to challenge and register their protest against the male dominated
citadel through their autobiographies.
As far as the methodological framework of this research work is concerned, it
has been shaped by the parameters of subaltern theory, repression and resistance
theory and feminist theory. While Gramsci, who popularised the term ‘subaltern’, is
of the view that the history of subaltern social groups is necessarily fragmented and
episodic, Gayatri Spivak in her essay ‘Can the Subaltern Speak?’ (1988) admits that
Saha 229
the subaltern cannot speak because “the phased development of the subaltern is
complicated by the imperialist project”(271). In ‘A Literary Representation of the
Subaltern’ (1988), Spivak further suggests that literary texts can provide an alternate
rhetorical site for articulating the histories of subaltern women by which they may
change their repressed identity by articulating their resistance and defiance.
Examining the subaltern thesis from a different angle, Ranajit Guha stresses that the
imperialists were the only ones allowed to narrate history, and other accounts of
history must be read as transcriptions or translations of imperialist power through
willing, subjugated subalterns.
As far as the notion of feminism is concerned, it questions and subverts the
assumed notions of superiority of male inherent in patriarchy. Since women are seen
as disadvanced sex in most of the cultures, feminists of all hues have been trying to
get a better space for them in all spheres of human activities. When the mainstream
feminists believed that caste identities could be transcended by the larger identity of
sisterhood among all women, the Dalit feminists challenged the misleading concepts
of ‘casteless gender’ and ‘genderless caste’ and believed that there is no common
philosophy to combine Dalit women’s movement with other women’s movement as
Dalit women’s emancipation entails a dual struggle as a Dalit and as a woman. Dalit
women through their literary representatives of their struggles have questioned the
geneology of Indian feminism, where the position of caste has not been articulated.
Articulation of gendered marginality with the emergence of autonomous Dalit
women’s organisation drew attention to the complex relationship between feminism
and a caste’s complex history.
Dalit feminism poses anew the position of how to understand caste’s
complex history as a form of identification and as a structure of disenfranchisement
Saha 230
and exploitation, how to revisit forgotten and repressed histories that illuminate the
criticism of feminism by its most vulnerable and exploited constituency. The Dalit
feminists demand an overhaul of the gender relations due to multiple and
overlapping patriarchies operating in different castes. While mainstream feminism is
guilty of projecting a universal of womanhood without taking into consideration the
typical, social, economic, religious differences, the Dalit movement also tried to
push under carpet a major chunk of Dalits in the name of uniform Dalit experience.
But the Dalit feminism does not presuppose a rupture with Dalit or feminists
movements, but it leans heavily on both these movements imbibing their strengths
and eschewing their narrowness. Hence, Dalit feminism instead of mainstream
feminism suits to be the parameter to assess the performance of the Dalit women
writers.
Simone de Beauvoir in her book The Second Sex says, “He is the subject, he is
the absolute- she is the other”(Beauvoir xix). Even in traditional literary history,
women have been the discredited ‘other’ to the sovereign man- few in number,
deemed limited in ability and restricted in scope. But a Dalit woman is an ‘other’ for
the upper-caste people and also an ‘other’ for her own community. But when the
‘other’ is silenced into repression, the silenced voice lies latent for some time, only
waiting for an opportunity to break free and make itself heard. While repression
theory argues that when people experience trauma they are likely to place that
memory in the unconscious until the anxiety is sufficiently relieved” (Schooler and
Hyman, Jr 536), the resistance theory emphasises the value of the rediscovery of
what has been repressed in a minority’s past and resistance literature is the voice of
the repressed ‘other’ that has finally found its space to speak out from, and assert
itself. Dalit woman’s autobiography, as a form of resistance literature, is the
Saha 231
representation of the voices of the repressed ‘other’ that not only utters the singular
voice but also encompasses multiple voices of human experience representing
various forms of dominance and exploitation.
Dalit women’s autobiographies do not resemble the conventional
autobiographies of persons at the fag-end of their lives or those who had tasted the
fame of being accomplished writers, but they come to the readers as powerful
documents showing growth of intelligent and sensitive minds which register the
particular realities with aplomb and accuracy. Hence the need of Dalit aesthetics
instead of traditional aesthetics is felt and applied in this thesis to estimate the genre
of Dalit autobiographies.
Literature is considered one of the forms of human consciousness and
autobiography as a literary form is a study of the way in which one’s own
experience is transformed into creative outpourings. The act of writing
autobiography, for a woman is essentially an act of breaking silence from her
repressive patriarchal society that has taught her to be culturally silent. Women
being confined to such ‘private realm’ present their lives through their
autobiographies which would provide them a way to enter into the ‘public realm’.
For them writing autobiographies has become the vehicle of revelation of truth,
making confessions of self rather than pouring emotions and feelings only.
Writing an autobiography is a special act for the Dalit women who use the genre
to achieve and mobilise resistance against different forms of oppression.
Autobiography is not a mere list of chronicles or memories for them but a narrative
of self-portrait. As according to James Olney, an autobiography is a monument of
the self as it is becoming a metaphor of the self at the summary moment of its
Saha 232
composition; it is a special space for Dalit women along with other minorities of
society in the theory of metaphorising and a respectful acknowledgement of such an
act by the canon. For the Dalit women, autobiography is a self-portraiture and a
medium by which a writer meets with her ‘self’ and introduces it to the readers. The
second chapter entitled Autobiography as a Means of Self-expression: A Study of
Urmila Pawar’s The Weave of My Life shows how autobiography as a literary genre
becomes not only the means of expressing the identity of an individual Dalit women,
but also becomes the saga of the entire Dalit consciousness.
This chapter delineates how in her autobiography Urmila Pawar, a Dalit
feminist writer, recounts three generations of Dalit women who struggled to triumph
over the double burden of caste and gender. In her memoir, Urmila engages not only
with issues of identity and selfhood, caste and class consciousness but also exhibits
changing expressions of patriarchy and Dalit women’s participation in emancipatory
struggles and in the Ambedkarite movement in resisting the oppressing social order.
Illuminating exactly why and how caste plays a definite role in Dalit feminism and
how Dalit woman acts as active agents in introducing changes with their
communities, the chapter shows how this autobiography emerges as a means of selfexpression
of the Dalit woman to get a separate category in the canon of Indian
feminisms by establishing herself in a society where she is being oppressed from
time immemorial. The Weave of My Life is not a plain description of a life lived with
smiles and tears but it is the making of Urmila Pawar as a modern individual who
emerged from the Phule-Ambedkarite movement and worked ceaselessly to grant
individuality to both men and women. Apart from recording a woman’s discovery of
selfhood and assertion of identity, it also offers a background picture of the Indian
Saha 233
culture, including interpersonal and inter-communal relations, clashes and
tolerances. Through her autobiography, Urmila brings forth the image of a persona
who hopes for the Dalit future without politics and emanates an urge in people to
fight caste and prejudice on all fronts, beginning at home and continue it till
humanity wins.
The journey of Dalit women from margin to mainstream is remarkably
announced in Dalit literature and provides a key to the element of protest and
resistance in Dalit women’s autobiographies. These writers narrate the inhuman
treatment meted out to them, never with a touch of self-pity, but reveal a sense of
anger, anguish and protest. The third chapter titled Protest as Keyword: An Analysis
of Baby Kamble’s The Prisons We Broke examines how Dalit Women’s
autobiographies function as vehicles to convey the writers’ vehement protest and
resistance. As the resistance theory has emphasised the value of the rediscovery of
what has been silenced in a minority’s past and advises to re-chart the place reserved
for subordination, this chapter focuses how the writer uses this narrative as
‘resistance literature’ to deconstruct the history and identity created by the upper
caste people and also to reconstruct their positive identity. As according to Harlow,
resistance literature provides a more comprehensive analysis of the social, economic
and cultural dominance, and poses its challenge to the ‘master narratives, of the
dominant ‘centre’ by constructing new discourses and appropriating the ones
imposed on by the colonial/ dominant ‘Centre’, similarly, this chapter focuses how
Dalit women’s autobiography being one form of resistance literature intends to
threaten the societal dominance including patriarchal hegemony, caste, class and
gender hierarchy that has reduced these women to objects of pity and laughter.
Saha 234
This chapter provides an explicit exposure of the oppressive, caste and
patriarchal doctrine of Indian society and the tough lives of Mahar women as
depicted by Baby Kamble. Being born and brought up as a Mahar girl, Kamble has
witnessed and suffered a lot for being a Mahar. This chapter attempts to show how
this text being an unwavering representation of the sordid sight of the existence of
Dalit women, acquires the symbol of protest and assertion of identity, where these
women struggle to smash the shackles of ubiquitous patterns of humiliation and
exploitation.
As the Dalit women’s autobiographies can be called the most potent tool in
redefining the self and identities of Dalit women, Stuart Hall’s proposition that the
‘self’ was not a coherent entity but was made of multiple and constantly shifting
identities is significant. Sexuality, caste, class, gender, age, ethnicity, religion are
among the many factors that contribute to identity. Bhabha also suggests that
colonial identity cannot be seen as fixed or monolithic; it is unstable, shifting and
relational. Identities are even fluid, multiple and contingent, depending on the
context in which they are articulated. In Indian society, Dalits have multiple
identities, which change with their context. They belong to different religious
communities and linguistic groups. One could be a Hindu, Muslim or a Christian
Dalit, as well as a Chamar, Mahar, or Vankar Dalit. Each of these identities is often
referred to as a ‘subject position’, therefore each individual in a society and his/her
identity is constituted by continuous articulation and negotiation between the various
‘subject positions’.
But when the Dalit women writers try to reconstruct their identity, attempt to
escape from the identity constructed by the society, they face a conflicting situation.
It is not easy for them to differentiate the reconstruction clearly from the already
Saha 235
constructed identity. The fourth chapter titled Redefining Conflicting Identities of
Dalit Women: An Analysis of Bama’s Karukku and Kumud Pawde’s The Story of My
Sanskrit shows how Dalit women struggle to redefine her conflicting identity which
has been constructed by the society to marginalise her in terms of caste, class and
gender.
In Karukku (2000), Bama discusses the necessity and potential of the Dalit
woman to forge a positive identity despite limitations and distortions imposed upon
her by the pre- constructed identity. This chapter studies how Bama attempts to
redefine her identity of ‘Dalit’ by joining the nunnery, but finds herself in a
conflicting situation being tied up between ‘Dalit’ and ‘Christian Dalit’ identity.
Though Bama’s social identity becomes that of a Christian Dalit woman by joining
the nunnery, her personal sense of identity comes not by subverting the preconstructed
identity, but from being a Dalit woman again rather than a Christian
Dalit woman. Kumud Pawde’s autobiographical excerpt The Story of My Sanskrit is
about her successful attempts to learn Sanskrit. This text foregrounds on Kumud’s
realisation that her getting a job after a long struggle was definitely not due to her
good performance in the interview or her academic qualifications, but because of her
high-caste surname. How the inter-locking system of caste, class and gender matter
a lot in establishing the identity of a Dalit woman is also focussed here.
Dalit women writers, through their autobiographies attempt to transform the
narration of a life story into a construction of a history of a group of people; try to
present a collection of testaments to record the experiences of life among the
oppressed. These works endorse the necessity for being treated as testimonio or
testimonial narrative, as they connect an invisible community with a larger
Saha 236
community. The fifth chapter entitled Autobiography as Community Manifesto: An
Analysis of Bama’s Sangati focuses how Bama, the representative of the voiceless
Dalit woman, transforms a narration of a life story into the construction of the
history of a people through her testimonio.
Commenting on testimonio Beverley observes: “The situation of narration in
testimonio has to involve an urgency to communicate, a problem of repression,
poverty, subalternity, imprisonment, struggle for survival, and so on, implicated in
the act of narration itself” (65). And the testimonists speak on behalf of marginalised
populace who are oppressed, bullied and tormented by the dominant group of their
societies. Thus the testimonio is the voice of one who witnesses for the sake of an
‘other’, who remains voiceless. The speaking subaltern subject of the testimonio
gives voice to the lived experiences of herself and of those who are victims of
multiple marginalisation. Similarly a hardly-audibled, subjugated Dalit woman
through her testimonio not only voices her own experiences, but also speaks on
behalf of all her voiceless counterparts.
This chapter deals with Bama’s second autobiographical novel Sangati
(2005) which unveils how Bama, the representative of the voiceless Dalit woman,
transforms a narration of a life story into the construction of the history of a people.
As Bama connects an invisible community with a larger community, Sangati
authenticates the necessity for the genre of testimonio by which she is able to
facilitate dialogue with other marginalised groups. A reading of this text enables the
readers to experience the ways in which genre boundaries can be violated by
depleting the ‘I’ and by replacing it with the collectivity of the Dalit community.
Through this testimony Bama is able to identify, analyse, and interpret specific
Saha 237
dynamics and institutions that threaten the physical survival of Dalit women and
also hopes to make a constructive identity of them as Dalits and also as women.
The analysis of selected Dalit women’s autobiographies in the preceding
chapters portrays some of the notable features of Dalit literature. First of all, it can
be said that Dalit autobiography is the representative expression of a vast number of
people from Dalit community about whom the writer writes. Expression of
annoyance and frustration towards the hierarchal caste system and challenge towards
this oppressive tradition are the chief characteristics of these writings. The main
concern of this genre is of self-assertion and protest, and the ways of a quest and
construction of an identity of one’s own, on the part of those who have been denied
a full human dignity, and whose consciousness was made to forcibly internalise
patterns of cultural depreciation and social subalternity. It can also be said that while
resisting the exploitative, social, cultural, religious order created and implemented
within the framework of Varna and caste systems in India, this genre is scientific in
temperament and hopes for optimism.
To the Dalit writers, Dalitism is an encapsulating, multifaceted concept
embodying subjugation and control which is imposed from ‘above’ in all spheres of
living, be it social, economic, political, cultural or moral. It is understood that Dalit
literature holds both external and internal forces responsible for their perpetual
domination and loss of identity and Dalit women writers make autobiography their
most potent tool of self-expression and assertion of their self. Here it is pertinent
that there is a considerable degree of anger, anguish and restiveness in Dalit
literature. This literature is not written for mere entertainment or transient pleasure,
but it is an embodiment of protest and resistance. Dalit women’s autobiography is a
Saha 238
particular genre by which the writers aim to reconstruct their own identity by
deconstructing the socially constructed identity by which they were pushed to the
farthest corner of the society. It is observed that Dalit literature endeavours to
encompass Dalits not merely as members of one particular caste group/s but
includes all socially and culturally marginalised and suppressed castes in their
narrative format. And finally, Dalit literature in general and Dalit women’s
autobiographies in particular is not against Brahmins or the upper castes, but is
extremely critical about Brahmanical ways and mindsets, their ideologies which is
responsible for the existential condition of the Dalit women.
Although it is not only gender consciousness that dominates Dalit women’s
autobiographies, these autobiographies can uniquely be distinguished from men’s
autobiographies, in their concerns and perceptions from women’s point of view.
Different issues, concerns and anxieties raised in Dalit women’s autobiographies
incite thoughts in readers about the significance of Dalit men’s autobiographies as
well. At some stage it would become inevitable to look at men’s autobiographies
along with the women’s, since they might provide material for a more complete
Dalit perspective of their own predicament between the two worlds.
Often women writers round the world, irrespective of the differences in their
problems and perspectives, share an unspoken agony. Their gender becomes more
prominent than their genres and their sympathy for their own folk is often
misinterpreted and branded as ‘feminism’ not ‘humanism’. Some critics like George
Henry Lewes view that a woman’s literature “promises a woman’s view of life,
woman’s experience: in other words a new element” (47). In The Lady Novelist
(1852), Lewes differentiates the writings of men and women on the basis of their
Saha 239
focus: in men’s writing the focus is more on intellect whereas in women’s writing
the focus shifts to emotion. To quote him: “Masculine mind is characterized by the
predominance of intellect and the feminine by predominance of emotions....Woman,
by her greater affectionateness, her greater range and depth of emotional
experience, is well fitted to give expression to the emotional facts of life...”(131-
32). For men, writing autobiographies is just another act of portraying their
perceptions of the world outside, but for women it is much more than that: it is more
the portrayal of the world within, the world hitherto hidden from the rest of the
world, than the world outside. Sometimes, the focus is neither the world within, nor
the world outside but the conflict between the two, between the individual and the
society, between tradition and modernity, between fact and fiction. In her article,
Mennonite Women’s Autobiography: An Interdisciplinary Feminist Approach
(1996), Mary Cisar explains: “Studying women’s autobiography fixes our gaze on
the dichotomies between inside and outside, the community and the individual,
patriarchy and feminism, history and fiction” (143). This dichotomy in their
existence requires them to make multiple adjustments at every phase of their life
and when the extent of adjustment crosses the limits of forbearance, it leads to
revolt which is often orchestrated through literary outpourings.
Every section of society has its own specific concerns and any mode of
writing focuses on one aspect or the other. Autobiographies which claim to give an
honest account of the lived experiences also have an agenda and are written as per a
given structure. But Dalit autobiography is a document which testifies to the
existence of suffering inflicted on the basis of caste, questions its rationale ruthlessly
and convinces the readers about the sheet unjustness of the phenomenon called caste
Saha 240
system and with this, also symbolises the voice of freedom. But it can be said that
sympathetic creative outpourings, analytical sociological discourses as well as
journalistic polemics do not succeed in capturing the complexity of the caste
system’s effect on those who have historically been relegated to the margins of
society on the basis of the birth based considerations of high and low. Here, Dalit
autobiographies attempt to fill a vital gap in the effort to study marginalised human
subjectivity as they show that the core of a human personality can be known only
when its core formative ingredients are taken into account. And this accounting is
possible only when one reads or listens to the factual accounts of the true
experiences.
Theorising on modern women’s autobiographies Bella Brodzki and Celeste
Schenck write:
The (masculine) tradition of autobiography beginning with Augustine
had taken as its first premise the mirroring capacity of the
autobiographer: his universality, his representativeness, his role as
spokesman for the community. But only a critical ideology that
reifies a unified, transcendent self can expect to see in the mirror of
autobiography a self whose depths can be plumbed, whose heart can
be discovered, and whose essence can be definitely known. No mirror
of her era, the female autobiographer takes a given that selfhood is
mediated; her invisibility results from her lack of a tradition, her
marginality in male-dominated culture, her fragmentation-social and
political as well as psychic....A feminist reconstruction of women’s
autobiography, against the backdrop of twentieth-century
philosophical questioning of the self, can begin to use autobiography for the fertile ground it is. </t>
  </si>
  <si>
    <t>http://hdl.handle.net/10603/319196</t>
  </si>
  <si>
    <t>Voices of Contemporary Women Memoirists in Indian English Literature A Study</t>
  </si>
  <si>
    <t>A literary work, whether fiction or non-fiction, has been written with the purpose
to reflect life or to mirror the reality. Almost in all genres of literature, the author directly
or indirectly reflects life-story. The author’s approach chiefly remains to bring forth the
truth in fiction and non-fiction, by creating memories and telling stories of his/her own
life. In all its connotations, revealing truth is an essence of ideal literature. In order to tell
the truth, the author explores a range of narrative strategies, such as voice, character,
setting, plot, and theme and so on.
Expression of one’s own self and communication of one’s feelings, emotions and
ideas are the basic human instincts. By so doing, he/she wants to expand from ‘self’ to
‘all’ or ‘others’. A sense of sharing and an urge to express lead him/her to write a life
story. Life is nothing but a long array of varied experiences, beliefs and opinions, which
could be shared by others as they reflect certain basic truths and human values which
may be useful to others. Therefore, ‘self-writing’ if it could be termed so, could be the
germ for what we call ‘memoir’, autobiography, biography in literature chronological ordering -it’s emotional, psychological order”.
(Barberich)
1.2 Memoir: One’s Own Voice:
The voice of the text is based on the two powerful aspects – convincing ability and
reliability. Voice means the quality of writing that represents the writer’s personality
that conveys the writer’s authority. The voice in the text forces the reader to visualize;
the text that communicates with the reader; the text that touches both heart and mind.
The text is powerful only concerning other readers, other texts and affect writer and
reader alike. Kathleen Yancy Blake says voice can be used to talk “about both the act
of writing and its agent, the writer and even about the reader and occasionally about
the presence in the text of the writer”. (Yancy 1) In ‘What Do We Mean When We
Talk about Voice in Texts?’ Peter Elbow describes five distinct varieties of voice:
audible voice (the sounds in a text), dramatic voice (the character or implied author in
a text), recognizable or distinctive voice, voice with authority and resonant voice or
presence. Further, Elbow states the text has no voice, it is literary silent but when the
writer uses a metaphor it ‘achieving voice’. (Elbo 1)
Indian women's voices have been silenced for ages due to various reasons. Their
voices were suffocated before it is produced. In the male dominated society, women
have been treated as a puppet. Due to spread of education, contemporary Indian
women have become well-educated and aware of their rights and responsibilities. They
understand, by self-learning and self-experience, that men no longer seen as their
enemy, but the society, the norms, the customs and traditions have continued to be
regarded as hampering the growth and development of women. They raise the torch of
liberty in various fields to illuminate and strengthen the female consciousness. In the
field of literature some Indian women writers choose to write memoir. Through the
genre of memoir, they are able to write from a female perspective and create a strong
voice for feminism. By sharing the reality of female experiences, the memoirists
ultimately reveals the truth about her life. In narrative voice, the memoirists interprets,
debates, reflects, judges, feels, tastes, touches and concludes meaning. This
memoirists’ narrative voice is an “expansive voice, the musing, reflective voice that is
willing to share an experience in all its fullness.” (MacDonell) The readers understand
that when women communicate personal, they break the silence of oppression and
create the powerful force. Indian women's memoirs are introspective, open-ended and
questioning.
Indian women memoirists are writing their memoirs memorably – the exact
words of their writing stay in readers’ mind forever. They don't only write from their
brain, but from the heart too. They have art of matching each clause to what Robert
Frost called a “live sentence sound.” Most of Frost’s remarks in his letters and early
lectures are about the verse, but all are quite equally true of prose.
1. “If we go back far enough we will discover the sound of sense existed before
words, that something in the voice or vocal gesture made primitive man convey a
meaning to his fellow before the race developed a more elaborate and concrete
symbol of communication in language.”
“A sentence is not interesting merely in conveying a meaning of words. It must
do something more; it must convey a meaning by sound.” (Interview)
2. “A good sentence does double duty: it conveys one meaning by word and
syntax, another by the tone of voice it indicates.” (Letter)
3. “Remember that the sentence sound often says more than the words. It may even,
as the irony conveys a meaning opposite to the words.” (Letter)
By these quotes, Robert Frost draws our attention that each word has a ‘sound’ or
a ‘voice’. It means each sentence has ‘audible voice’. The term ‘audible voice’ refers
to the sound of the text experienced by the reader during the silent reading. It is also
known as ‘inner voice’ and ‘inner speaking’. Voice in writing that is created in the
inner experience of individual readers and writers. (Alderson-Day)
Voice is an important dimension of texts that one could pay proper attention to it.
Everyone has a real voice and can write with power. Writing with a strong voice is good
writing. The writer can say ‘My voice is my true self’. Text, voice and silence are vital
parameters of a good memoir.
In the present study, it would be explored how certain female memoirists give
their voice in the text. The memoir writers also create a voice for the reader that they
visualize or idealize. To establish herself for her readers, a woman memoirist must rely
on her creative ability to construct her voice, to reconstruct her experiences in her text
and to imagine her readers. It has been found that chosen silence often speaks louder
than words. The silence has equal significance in the development of voice. David Mura
is a poet, novelist, performance artist and penned 1991 Josephine Miles Award-winning
memoir, Turning Japanese: Memoirs of Sansei (Grace-Atlantic) writes,
“[…] in this way there are two protagonists in most
memoirs. The first protagonist is the past self. This past self
had particular goals at various times in the past, which can
run from the seemingly trivial to the profound, from the
routine events of childhood in the struggle to survive,
neglect, abuse, and other forms of trauma. The present self
which narrates the memoir is the second protagonist. Her
goal is to find a voice, a language which will not reveal what
it means now to the self at present […..] Often as a writer
starts a memoir, the voice remains a bit anchored in the
earlier consciousness, the earlier self. There’s not quite a
voice delineates the things the earlier self does not see or
understand, or the lies the earlier self is telling to herself, the
gaps in her consciousness. Thus, at the start of writing, the
firmness of the present self is often far less established than
that of yourself. It is the writing of the memoir that the
author discovers and creates the voice of the present self.”
(Mura)
In the writing of Indian women memoirists, we heard ‘audible voice’. Their
sentences become living because of their skillfully created voice-tones. An audio-visual
effect has been created by the sound of sense. By reading the memoir, the reader most
often visualizes the entire situation and listens to the character/s talking. This can be
possible only, when memoirist use a skillful combination of the formal rhythmic
cadence of conversational language. Annette Fix, the senior editor of Wow! Women on
Writing says that the most essential elements of a well-written memoir are “Honesty,
enough distance from the story to craft it as literature, beautiful and rhythmic use of
language, a likeable narrative voice.” (Fix)
The voice of the non-fiction memoir differs from fiction writing even though
written in a first-person narrative. The memoir calls for a more reflective voice, the
voice of the writer at his or her desk interpreting, interrogating, and trying to make
sense of experience, trying to figure out what it all means. The reflective voice of the
memory is minimal or non-existent.
The narrative voice is the mixture of ‘voice of innocence’ and ‘voice of
experience’ (both phrases borrowed from the poet William Blake). Voice of innocence
contains facts and raw emotions and voice of experience shapes this in textual form.
Memoirists narrate honestly the true voice with female experience and keep aside the
share of the society and patriarchal norms. They explore feminist issues and their own
gendered identity, as well as, they break their silence, reveal their experience, problems,
view, and analysis it through their own ‘reflective lens’ and thus paving the way for
more women writers and strengthening the feminist voice. Through sharing the personal
details of their own lives, memoirists express their true voice – a real experience. They
reveal the challenges that the contemporary women face within society.
When memoirists implement ‘voice of innocence’ and ‘voice of experience’
throughout their memoirs, it’s become trustworthy, sympathetic, urgent, complex and
interesting than the reader's experience ‘audible voice’. So, the memoirist’s voice
carries through narrative, sharing experience in effective tone and providing layers of
depth to the memoir.
Leslie Miller a famous memoir writer says,
“Voice is what gives us the personal touch. It’s what
fascinates us. It’s what allows us to really get to know the
author. It’s the difference between reading the memoir of
someone who was in a cult […..] voice in memoir is your
distinct personality coming through, whether that’s cynical,
witty, dry, passionate, opinionated, emotional… or all the
above. You cannot write a memoir without exposing
yourself, your thoughts, your emotions, and your journey.
What would be your point? You can go as deeply into
yourself as you want; not everyone has the capacity to go
deep. But go you must, and it must appear on the page for
all too see!” (Miller)
Reflective voice is an essential part of the good memoir. Reflective voice means
‘trying to make sense of the past’ is something entirely different, something unique to
memoir. In other words, reflective voice means who, what and when – the reflective
moments – should narrate in the memoir. It is the key element in memoir writing and
it’s the genuine voice of the writer. Without it, a memoir is just not a memoir.
Reflective voice is a vital tool of the good memories which makes the reader smile,
laugh, cry and sigh.
The reflective narrator not only speaks the truth but she also interprets it. And in
doing so, she reveals an insight. It is the author’s insight- the wisdom she arrives at –
that drives the story; indeed, the author’s insight becomes the story.
1.3 Memoir: Non-Fiction Self-Life Writing and Self- Life Narrative Genre:
The present 21st century known as computer and information technology has
thoroughly changed the human lifestyle. Day by day, computer controls almost all forms
of communication, transforming fields such as education and business, even people
sharing their data and developing relationships online. It is clear to see that we have
become more and more dependent on the computer and turn ourselves as machines. At
this juncture, self-reflexive writing, namely memoir genre is the best way to exit from
this machine life.
Genres of literature are very interesting and sometimes surprise and confuse the
reader. They are getting the best interest to learn about it. Different genres of literature
come under the two major genres – fiction and nonfiction. Nonfiction genre is quite
opposite to the fiction genre. Nonfiction genre is informational text dealing with an
actual, real- life subject and offers opinions or assumptions on facts and reality. It is a
wide group of literature. It is known in the literature as life writing or life narrative genre.
Sidonie Smith and Julia Watson’s Reading Autobiography define nearly sixty genres of
life writing in Appendix A. (Smith 183)
Appendix A: Sixty Genres of Life Narrative
Academic life writing Bildungsroman Ecobiography
Addiction narrative Biomythography Ethnic life narrative
Adoption life stories Captivity narrative Ethnocriticism
Autie-biography Case study Filiation narrative
Auto/biography Collaborative life
writing
Gastrography
Autobiography in the second person Confession Genealogical stories
Autobiography in the third person Conversion narrative Heterobiography
Autobiography, variants Diary Jockography (sports
narrative)
Autoethnography Digital life stories Journal
Autofiction Bildungsroman Letters
Autographics Biomythography Life narrative and life
writing
Autohagiography Captivity narrative Meditation
Autosomatography/autopathography Case study Memoir
Autothanatography Collaborative life
writing
Nobody memoir
Autotopography Confession Oral history
Academic life writing Conversion narrative Otobiography
Addiction narrative Diary Periautography
Adoption life stories Digital life stories Personal essay
Autie-biography Bildungsroman Poetic autobiography
Auto/biography Biomythography Prison narratives
This list of life writing subgenre is the largest one. And the present research
focuses on memoir. So the researcher focuses only on memoir genre and its relatives in
the extended family of life writing. First of all what is a memoir? The term is used
significantly in different ways in different contexts.
According to Oxford Learner’s dictionary: memoirs (plural):
“An account written by somebody, especially somebody famous, about their life
and experiences.”
According to Oxford Advanced Learner’s dictionary: memoirs (plural):
“A written account of somebody’s life, a place, or an event, written by somebody
who knows it well”.
According to the Oxford Advanced American Dictionary: memoirs (plural):
“An account written by someone, especially someone famous, about their
experiences”.
Overall definitions of memoir, according to Oxford Dictionaries:
Memoir: /mƐmƜa: /
1) “A historical account or biography written from personal knowledge.
2) “An account written by a public figure of their life and experiences.”
3) “An essay on a learned subject.”
Encyclopedia Britannica defines:
Memoir, history or record composed from personal
observation and experience. Closely related to, and often
confused with autobiography, a memoir usually differs
chiefly in the degree of emphasis placed on external events;
whereas writers of autobiography are concerned primarily
with themselves as subject matter, writers of memoir are
usually persons who have played roles in, or have been close
observers of, historical events and whose main purpose is to
describe or interpret the events business runs from home. Today such documentary films also come under the umbrella
of life narrative. These documentaries are known as cinematic memoirs.
Gradually, in the film industries, at present, biographical feature films – biopic are
increased in number. Indian audience loves biopic and films become successful at the box
office. The Indian film industry is dominated by Bollywood, known as Bombay Cinema.
It is the Indian Hindi-language film industry based in Mumbai released many biopics
namely Paan Singh Tomar, Bhag Milka Bhaag, Mary Kom, Manjhi: The Mountain Man,
Aligarh, Hawaizada, Gour Hari Dastan; The Freedom File, M.S. Dhoni: The Untold
story, Azhar, Sarbjit, Neerja, Veerapan, Anna, Budhia Singh: Born to Run, Dangal,
Budhha, Thackeray, Manikanika: The Queen of Jhansi, 72 Hours: Martyr Who Never
Die, The Accicdental Prime Minister, Kaagaz ki Kashti, Rastraputra: The Commander of
Surgical Strikes, Gold, Soorma, Sanju, Ometra, Poorna, Main Khudiram Bose Hun,
Haeena Parkar, Deliyans, Padman, Sarabjit, Bairao Mastani, Manjunath. The other
regions of India also run their film industries and produced their films in regional
languages. They have also produced biopics. Some of them are Marathi Chitrapatshrusti-
the oldest and one of the pioneer film industries of India, the Gujarati cinema, Tamil
cinema, Punjabi cinema, West Bengal cinema, Malayalam cinema, Kannad cinema,
Odiya cinema all of these film industries has been producing biopic films in their
respective state languages. All biopic released in the Indian theatre are successful at the
box-office because the audience loves life stories.
Apart from this list, Rajasthani, Urdu, Sindhi, Badaga, Bihari, Deccani, Dogri,
Haryanvi, Jharkhandi, Kashmiri, Kokani, Kosli, Meirei, Santali, Tulu are the Indian
regional languages have their regional film industries. They are also releasing biopic
films in their regional languages periodically.
The impact of biopic films on the people generally more influential because it
reveals the facts about which we have read the book or heard by someone. They are
dramatized on the real- life of a nonfictional or a historical based person or people.
Like Indian Cinema, the biopic films of Hollywood have been very successful.
They are popping up more and more. In the last decade, the number of biopic films
released in the market.
Another form of memoir is reality shows have been telecast on television. In this
television programmes, we are encouraged to watch ordinary people becomes celebrities
by hard efforts and talents. So these reality shows provide a platform or space for
ordinary people to perform their talent. The audience or viewers can enjoy the sense of
identification with ordinary people. Linda Anderson in her book Autobiography says,
“Contemporary culture is simply obsessed with personality and self-
exposure and that the rise of memoir writing from the 1990’s
onwards has to be contemplated alongside contemporary
developments in other popular documentary forms such as reality
TV.” (Anderson 114)
Reality shows are not scripted story, but based on the real occurrences. There is a
long list of reality show telecast on Indian television but some of them are very famous
among Indian audience. Indeed, the concept of reality shows is adopted from foreign
countries, even though it runs successfully in India. The most popular reality shows have
been telecast on Indian TV are Big Boss, MTV Roadies, MTV Splitsvilla, Dance India
Dance, Kaun Banega Cororepati, Indian Idol, Fear Factor-Khatron Ke Khiladi, India’s
Got Talent, Crime Patrol etc.
Weblog, log or logging are prominent among the modern generation. The writer of
the blog is known as a blogger. A blog is an online diary or journal placed on a website.
The blogger can share his/her texts, pictures, videos, scan hard copy documents,
information and many personal matters on the blog for private or public access. So the
blog is also a family member of life writing. There are many commonalities between a
personal blog and life writing. It contains autobiographical elements of self- life writing.
They are produced by a real person typically concerning his existence. Therefore the
definition of the life writing genre should be expanded to include autobiographical forms
of new media, such as the personal blog.
“[…] the internet has also had a much more pervasive and
significant role in shaping new forms of autobiographical
writing. At the end of the twentieth century the weblog –
shortened to ‘blog’ in popular usage – took a personal turn.
Originally developed as a way of listing and annotating links
to other site, weblogs were only for the technologically
minded.” (Anderson 123)
In the world of the internet, there are many different kinds of the blog which have
different kinds of aim and effect. Bloggers are free to share their ideas, views,
suggestions and emotions in the form of life writing genres.
Apart from the all nonfiction Self-life writing forms discussed here, there are
many sub-genres of memoir effectively works. Diary and the journal are the private
forms of life-writing because they are usually not intended for publication. Letters,
obituary, prosopography (written and visual forms), sketches, scrapbook, confession,
apology, testimony, a bildungsroman (coming to age narrations), and conversion
narration and more and more sub-genres of memoir have existed in nonfiction life-
writing literature.
The contemporary literary memoir is a transitioning genre, especially in the non-
fiction category. The memoirist narrates the meaningful moments that connect to a
reader’s life experience. In which, they use first-person voice and create a detailed picture
for their readers. So that the readers able to fly with memories of the memoirists.
Although contemporary memoirs cover a wide variety of subjects and forms, they
generally share some common characteristics.
The voice is first person singular.
The memoirist is the main character, someone for readers to be within the story.
It is often episodic, making use of many short stories of events and places.
It focuses and reflects on the relationship between the writer and particular
person, place, animal or object.
It explains the significance of the relationship.
It is limited to a particular phase, time, place or recurring behaviour to develop
the focus fully.
It makes the subject of the memoir come alive.
It follows a conventional narrative structure similar to those used in modern
fiction such as introduction, rising action, climax, falling action and denouement.
They include details that set the same.
It moves into personal conversations (anecdotes).
It includes emotions and feelings.
Memoirs include flashback or background information.
The memoir sounds and feels like literature and not reportage.
The reader learns something about life by reading about life.
The memoir covers wide verities of subjects and forms. It is probably not possible –
and it may not be desirable – to give a complete catalogue of the forms of representation
comprising life-narrative. William Grimes has tried his level best to provide some
important types of memoirs in his article, Well All Have a Life. Must we all write about
it? (Grimes) The list of the memoir types are:
The retired statesman (or bureaucrat) memoir
The substance-abuse memoir
The spiritual-journey memoir
The Show-biz memoir
The Spirit-of -place (or Vanished-era) memoir
The ethnic-identity memoir
The food memoir
The illness memoir
The sexual-exploit memoir
The bad-job memoir
The anti-travel memoir
The language learning memoir
Memoirs of place
Ecological memoirs
Memoir of Author’s Relationship with an individual or group
Portrait: a closely resembles a thematic memoir, which focuses on relationships,
except that the portrait emphasizes the subject rather than the author.
Vocational and Occupational memoirs
Philosophic memoirs
Historical memoir
Reminiscence, Reflection, Meditation and Reverie
Personal Essay
These various types of contemporary memoirs are not mutually exclusive categories;
anyone memoir may be more than one type and produce multiple voices. For example,
Vijayalaxmi Pandit’s The Scope of Happiness: A Personal Memoir has a variety of
subjects – her political career, her efforts for the sake of women, slum locality students'
issues, adult literacy, worked for the welfare of prostitutes and education for girls. Each
subject reflects an individual voice, though written by single memoirist. Another
effective example of a human rights lawyer and writer Nandita Haksar’s memoir The
Flavours of Nationalism: Recipes of Love, Hate and Friendship traces her life from the
Nehruvian era and explores the ideas of nationalism, politics, patriarchy and socialism.
She discusses recent controversies on beef-eating, Muslim-Hindu conflict and other
topics.
Some memoirs are short, attempting to capture a single event or slice of life. Others
are longer, narrating critical events and major turning points in the writer’s life. Some are
almost autobiographical.
To better understand memoirs, one can categorize it in the following way for the
broader perspective. The following is a brief description of the various categories of
memoirs accepted by scholars.
Personal memoir: It is based on a particular experience or event, such as child
abuse, divorce, illness, or adventure. This is the most popular type of memoir. Most
of the Indian women's memoirs are coming under this title. For example, Sujata
Gidla writes an unsettling memoir Ant among Elephants: An Untouchable Family
and the Making of Modern India about the hardship faced by her untouchable family
that begins from the pre-independence India in coastal Andhra and expresses
prejudices of caste and colour that persist in contemporary India. The second
example is an extraordinary memoir of grief Wave: a Memoir of Life written by
Sonali Deraniyagala. This memoir is one of the most moving tales of personal loss.
In the 26th December 2004 tsunami, she lost five people she loves most in the world
– two young sons, husband and parents.
Portrait memoir. It is based on an event or experience of a person. The word
‘Portrait’ comes from pictorial art and the roots of the word to Latin. Aristotle in his
Poetics correlates it with art, explaining the fundamental idea of aesthetic: “…… it
must be emulated to good portraits: exactly they, giving the image of someone’s face
and making the portraits alike, at the same time describes people more beautiful.”
(Aristotal) So in the portrait memoir, the memoirist creates the artistic and holistic
image of a real person – the originality of his appearance, thoughts, speeches that
occur in his character. For example, Pinky Virani’s non-fiction works Aruna’s Story:
the True Account of a Rape and its Aftermath is about the nurse namely Aruna
Shanbaug. She was working at the KEM Hospital in Mumbai on 27 November 1973
when she was sexually assaulted by a sweeper. During the attack, Aruna was
strangled with a chain, and the deprivation of oxygen left her vegetative state. She
was treated at KEM Hospital following the incident and was kept alive by a feeding
tube for 48 years, until her death of pneumonia in 2015. Journalist and human rights
activist Pinki Virani recreate the real- life tragedy of Aruna Shanbaug in this non-
fiction work.
Coming of age memoir: It focuses on the transformation of the writer from
childhood to adulthood. The memoirist writes about the significant events and
experiences in childhood. For example, Thrity Umrigar is an Indian-American writer
who was born in Mumbai and immigrated to the U.S. at the age of 21. First Darling
of the Morning: Selected Memories of an Indian Childhood is an eloquent coming-of-
age memoir. She was born in a middle-class Parsi upbringing in 1960s and 1970s
Bombay. She vividly narrates her childhood’s sweet and biting memories. She recalls
her moments from her chaotic childhood through her teenage years. She recalls a
loving father, devoted aunt Mehroo and uncle and a cruel mother. She also recollects
her memories of Catholic school, Bombay University and her doomed romance. Her
coming of age centres on politics and the death of a beloved uncle. One more example
of childhood memoir is Climbing the Mango Trees – a Memoir of a Childhood in
India written by Madhur Jafferey. She is an Indian born actress, food and travel writer
and television personality. This memoir is a wonderful example of the memoir with
emphasis on food genre. In the first couple of pages, there are mouth-watering
descriptions of raw mango fruit in her grandmother’s orchard – divided up and eaten
with salt and chilli powder. The daily routine in her household compound with all
members of the family – parents, aunts, uncles, cousins, siblings and grandfather, near
about fifty persons. This memoir narrates the tumultuous period of independence and
partition of India. She confessed that this period affected her young life.
Spiritual quest memoir. It focuses on the search for spiritual meaning and purpose.
The writer is a spiritual seeker. Bahinabai (c. 1628-1700) is the first Indian woman to
write a spiritual memoir Atmanivedana in seventeenth-century later translated by
Justin E. Abbott into English Bahinabai Gatha. Bahinabai’s spiritual guide, the saint
Ramdas in his Dasabadha refer to Atmanivedana to the surrendering of the self to
God. This memoir contains 473 verses among them first 73 verses portraits her early
period life. These verses are called abhangas.
Confessional memoir. The writer confesses his/her sins or wrongdoings and how
he/she made amends or reformed his/her ways. In the postcolonial period, Bina Das
who is known as a ‘Bengali Tigress’, writes a confessional memoir originally in
Bengali entitle Srinkhal Jhankar and later translated into English entitle Bina Das: A
Memoir by his niece Dhira Dhar. In this memoir, she boldly confessed that on 6th
February 1932, she has fired five shots at Bengal Governor Sir Stanley Jackson in the
Convocation Hall of the Calcutta University. She gave a statement before the tribunal
jury of the Calcutta High Court, “I confess that I fired at the Governor on the last
Convocation Day at the Senate House. I hold myself entirely responsible for it. My
object was to die and if I had to die, I wanted to do it nobly, fighting against this
despotic system of government which has kept my country in perpetual subjection to
its infinite shame and endless sufferings, and all the while fighting in a way which
cannot but tell. I fired at the Governor impelled by my love for my country which is
being repressed and what I attempted to do for the sake of my country was great
violence on my own nature too.” This memoir reveals her honest confessional voice
as well as her love for the country.
Political memoir. It is written by a person who holds public office. Almost all
Presidents write memoirs as a form of the historical record and to share their
experiences. As well, most Prime Ministers write memoirs of their experiences in
political office. For example, Jaya Jaitly, the former president of the Samata Party a
key ally of the NDA Government (1998-2004), and an eminent expert in the
traditional arts and crafts in India, recounts the deeply fascinating and often
tumultuous events that mark thirty years of her political journey from 1970s to 2000
in her memoir Life Among the Scorpions: Memoirs of a Woman in Indian Politics.
One another classic example of political memoir in Indian literature written by Indian
woman memoirist Rani Laxmi Kumari Chudawat a politician and writer who received the Padmashri Award for her work and contribution to Rajasthani Literature. Her
memoir Rani Laxmi Kumari Chudawat: From Purdah to the People: Memoirs of
Padma Shri Laxmi Kumari originally wrote in Rajasthani and translated by Frances
reveal her political career. Joined the Indian National Congress party and was a
member of the Rajasthan Legislative Assembly from 1962 to 1971.</t>
  </si>
  <si>
    <t>Microfinance;  innovative system; development agencies; development policy</t>
  </si>
  <si>
    <t>Lalani, Sanjay</t>
  </si>
  <si>
    <t>Shukla, Bhaskar</t>
  </si>
  <si>
    <t>In the late twentieth century, Indian writing in English, both fictional and nonfictional literature, attracted the global attention with its creativity and originality and achieved international reorganization. The extraordinary voices in the new work enchanted international scholars. This credit goes to the Indian writers who write in English - Arun Kolatkar, Anita Desai, Jayanta Mahapatra, Nissim Ezekiel, R.K. Narayan, Bharti Mukherjee, A.K. Ramanujan, Amitav Ghosh, Vikram Seth and so on. They placed Indian literature on the world platform as the best genuine writing with a new voice. Unluckily, the literature written in regional languages like Bengali, Marathi, Gujarati, Tamil, Hindi and Urdu, could not have achieved the same reorganization as Indian literature written in English, even if it has its own potential creative voices, as their works were in regional languages. Here, the translation is the major issue and they failed to influence the shaping of a global Indian image and identity.
It is true that many celebrated contemporary Indian women author’s life narratives have been translated into English, French and German languages by the foreign scholars. But the majority of women who are little known or not known in the field of literature have also written high-quality auto-narratives in their respective regional languages are being ignored to translate. So that their voice reached to the limited readers who know that textual language. It means their voice confined in their texts or premature death of the voice.
The most interesting change came to notice at the beginning of the twenty-first century in the contemporary Indian writing, especially in life-narratives written in regional languages have been transcribed by many Indian scholars. Indian women scholars are getting the best interest to transcribe the life-narratives of contemporary Indian women writers. In the present study, out of four selected memoirs, three texts
were transcribed into English by the scholar Indian women – Uma Randeriya (Torn From the Roots), Maya Pandit (The Weave of My Life), Masooma Ali (Pebbles in a Tin Drum). Further the information and communication technology has drastically changed the way of life. The internet and social media have increased the curiosity of the people. They are getting good interest in other people’s life story. So the importance of the nonfiction genre is increased as well as a new subgenre of nonfiction literature are invented in social media like Weblog (personal blog), Facebook, Twitter and so on.
From the 1980s onward, many contemporary Indian women writers started to write their life stories in their regional languages. Though they belong to a different region, caste, culture, tradition, language and religion, their reasons to write memoirs are almost same. They were directly or indirectly became harassed or tortured under the male-dominated environment. Thus the feminist voice is easy to recognize in their writings. The contemporary memoir is a genre in that the writer is recounting true events from his or her own life.
7.2 General Observation: Voice/s in Memoirs:
Regarding the voice in memoir is concerned, it is observed that text without a voice like a body without a soul. The voice in the text gives credit to the author. According to Robert Frost, each word has a ‘sound’ or a ‘voice’. It means each sentence has ‘audible voice’. The term ‘audible voice’ refers to the sound of the text experienced by the reader during the silent reading. It is also known as ‘inner voice’ and ‘inner speaking’.
In the course of this study, it has been observed in detail about the role of the ‘voice’ and its importance which are as follows:
The memoir writers have implemented their convincing and credible ability to produce voice in the text. The quality of the text (memoir) is based on the quality
of the voice which represents the writer’s personality. It is found that it communicates with the reader and generates a response. Generally, all selected primary texts have respective voices. For instance, in the first chapter One-Zero-One of Ajeet Cour’s memoir Pebbles in a Tin Drum reveals mother-daughter love which stimulates reader's emotions and encourages to read the text till the end.
The four primary memoirs included in the present research study demonstrate ‘I’ the narrator in the centre of the story not only develop voice and extend identity but also enhance authority.
It is found that voice is not consistent, it varies from writer to writer, place to place, region to region and language to language.
It is also found that voice is a social phenomenon (every ‘I’ has a voice and everyone has his/her own life-story) with metaphorical effects and social identification, not as a private, internal or authentic experience.
These women's memoirs are powerful only because it has various unique voices. It reveals their experiences confidently. The confidence of the writer creates various voices that encourage readers to believe it.
Memoir a genre exhibits certain qualities and perform specific social functions. The distinctive quality or feature of the genre is a life story which fundamentally based on truth. The truth of a memoir and the truth of a novel is quite different. Memoir stands on the ground of reality, whereas novel has a flight of imagination.
All these memoirs have communicative power and rhetorical authority due to effective voices realistically expressed by the authors in their respective texts.
There is a subtle distinction between memoir, autobiography, biography, reminiscences and sketches, even though in the contemporary era all these distinctions get vague and come under the one roof term such as self-life narrative, auto-narrative or life-writing. All genres of life writing are constructive and productive, no one is less in power than others. It has been felt that the basic essence of the life narratives is confessional discourse, private writing and a personal catharsis, which connects the readers closer to the writer. Its personal touch is stronger than its universal appeal.
7.3 General Observation: Memoir and Memoirist:
Both nouns ‘Memoir’ and ‘Memoirist’ begin with ‘M’ sound unavoidably dependent on another ‘M’ sound, namely ‘Memories.’ Memories or reminiscences are the raw material of the memoirist by which she constructs her story. In the chosen four memoirs, the following observations have been found:
It is observed that at the initial stage the storyteller found an individual but as the story proceeds an individual is absorbed in collective whole – ‘I’ becomes ‘we’- this is because the storyteller implements multiple voices.
The voice represents in the memoir is not universal but the way the memoirist skillfully develops voice or voices which impact on the mind of the reader at length that they forget themselves where they are and slip into the world created by the author.
In the memoir, the writer tells the story of the story with a multiple narrative skills – shifting settings, coincident, surprises, changes, chance connections, flashback, dialogues, and so on.
The memoir is a self-reflexive story of an individual, the memoir writer immediately begins her story on ‘self’ with a mixture of public issues and female rights. Then slowly she skillfully merges another person’s life story with her story. So that, it directly effects to readers and they think that whatever narrated in the memoir is an authentic and valid not futile exercise.
Generally, in memoir, the memoirist shares her rich experiences in a way that whatever she is narrating is without any prejudices. Further, she reveals her story in a beautiful expression with perfect sentence structure, no one doubts the source and raises questions.
Memoir brings to notice many public issues – gender discrimination, class distinction, subjugation, oppression, socio-cultural instability, working women, and so on. So at times it becomes a socio-cultural document of the contemporary era. We come to know about social environment of her time.
The story of memoirs is personal because the ‘I’ in the story retelling the experience directly to the reader. It claims the hard truth because identity is constructed well from the beginning.
The memories narrated in memoirs are all may not be based on facts. Sometimes memoirists slip into the fictional narration and starts to share personal thoughts or ideology. So the reader should develop the rhetorical nature and raised the questions wherever they suspect the source in memoir and not blindly follow the experiences narrated by the memoirists.
It is also experienced from the journey into this research that the reader may get many avenues for his/her self-development also, as it comes from first hand life-experiences of the writer. Thus, memoirs have an educational value also.
7.4 Overall Findings:
The overall findings of the study are as follows:
All the contemporary women memoirists have come out here as the champion of women’s inner world, which was not so well-expressed before. There expressions are more authentic and accurate.
The selected primary memoirs represent the contradiction of classes, castes, religions and dialects/languages, geographic regions in India. The memoir writers chosen for the study belongs to the following states of India: Uttar Pradesh, Gujarat, Maharastra and Delhi. However, most of the memoirists have migrated from original birthplaces, Ismat Chgtai and Ajeet Cour family migrated from Lahore to Uttar Pradesh and Delhi respectively during partition. Both memoirists minutely narrated their childhood reminiscences of parental homes located in Pakistan. Urmila Pawar shifted from her original birthplace Adgaon village of Ratnagiri district of Maharastra transferred to Mumbai city for performing government job. Kamlaben temporarily transferred from Gujarat to Lahore and later at Punjab for five years. Within this period, she performed humanitarian duty to rehabilitate and resettlement of abducted women during the partition of India and Pakistan.
All primary texts of memoirists display feminist ethos in their self-life writings. It presents the fearless voice in condemning the inequalities and injustice in the treatment of society towards women. As an individual woman in her social-
cultural scenario tried to share her experiences by searching for female identity and self-discovery. It is observed that almost all women memoirists demanding equal social status and even voiced their emotional demands. They harshly criticized the tradition-bound conservative society which was always imprisoned and shackled women in the so-called male made rules and regulations.
The agony of partition is striking to the eyes in the memoirs of Ismat, Kamla and Ajeet. Kamlaben’s memoir is thoroughly based on the trauma of partition. She narrates what she experienced and heard the stories of the partition victims, whereas Ajeet and Ismat families were already victims of the partition because both families were living in Lahore and after partition, Lahore province became part of Pakistan so that they lost everything. Their families came to India as a refugee, struggle a lot to resettle life. Though, in their memoirs, they haven’t written any tangential comment on nation, country or religion. This is the outstanding characteristics of a great life writer.
Generally, it is found that the Dalit downtrodden woman memoirists issues and the upper-class women memoirists issues like domestic problems and oppressions of patriarchy are very close to each other. But the way of presentation of ‘self’ in the memoirs of Dalit and upper class women is fairly different. It comes to notice that Urmila Pawar in her memoir Aaydan raised the issues of whole Dalit Mahar community, whereas Ismat and Ajeet narrate their individual domestic and career related problems. Thus, the Dalit women memoirists were finding their identity within their community and raised their voice against the system and the tradition of the society.
The past childhood nostalgia of famous literary personality Ismat Chugtai and Ajeet Cour represents in their memoirs, which draws our attention and provide the evidence how the Muslim and Punjabi peoples living friendly and happily in
Lahore before the partition. The politics divided them forever and made enemies of each other. It reveals the socio-cultural environment of the time.
Logically, it is found that man and woman write a memoir with different objectives. Generally, man’s memoirs project his achievements and fame. While the woman memoir generally projects her self-consciousness. She narrates about her parents, siblings, husband and other women. Out of the four selected memoirs, three women memoirists, Ismat Chugtai, Ajeet Cour and Urmila Pawar narrate less about themselves and more about other women of their family set up, their parents, their children and husband. Except for Kamlaben Patel, who writes very little about herself and entirely discussed her partition experience.
Kamlaben Patel’s memoir Torn From the Roots is quite different from the four chosen memoirs. She is not in search of self-identity like Ismat, Ajeet or Urmila. Like them she was not a renowned literary personality, perhaps Mool Sotan Ukhdelan is the only text she has written. But her work for the abducted women’s rehabilitation during the partition as a social worker is not less than Ismat, Ajeet and Urmila. This memoir is a solid historical proof written by an eyewitness and a person who practically play a roll on the ground for the resettlement of abducted women. But this creates a vivid picture of what a determined and dedicated woman can do in society, a brilliant illustration of woman empowerment.
In the case of Urmila Pawar and Ajeet Cour, it is found that contemporary Indian women were financially dependent on their husbands, even though they were well-educated and earning themselves. Ajeet Cour narrates that her husband Rajendar Singh demanded the account of minor domestic expenses. Urmila Pawar writes when she received her first salary after marriage, she became confused. She accessed from two contradicting feelings, happy for getting the first salary and sad because she has to give salary to her husband Harishchandra. She writes, “When I
got my first salary, I could not believe that money was mine; that I could spend it the way I liked. Before my marriage, I used to hand over my salary to my mother. Now I started handing it over to my husband. If this is not like deliberately offering head for the butcher’s knife, what else is it?” (Pawar 208) This statement makes clear that contemporary Indian women are not free from traditional psyche which is deeply rooted in the social structure. They are not free from the influence of male-domination even though they have good education and handsome salary.
The present study of these memoirs reveals that though they describe traumatic, oppressive status of women, on the one hand, they also indicate the positive aspect of society on the other that such incidents should be minimized or curbed from our social life. When the readers come to know about such a situation of women, they may be aware or become conscious in the future to avoid them in their life in the future. Thus, in a way these memoirs are like ‘lighthouses’ that shows the navigator not to get struck with rocks. They are the ‘social indicators’ which warns against unwanted things in society.
One more positive finding of this research is that, the sufferers or the victims of social evils, become stronger and comes out victorious at the end. So the memoirists in question are like women-leaders or sources of inspiration to other women of today to chart out their way from all odds and obstacles.
7.5 Contribution of this Research and its Usefulness:
Any literary endeavour – critical or creative, fictional or nonfictional – has its identity and usefulness in the world of literature. This critical writing and research caries an academic value. The memoirists are creative writers, who once bring out their work of art, as they develop a sort of detachment with it. Then it becomes open for public criticism and research.
The present research, in a way, is a public criticism and an individual scholar’s comments on the primary texts created by the writers. It presents the researcher’s own interpretations, readings, re-readings and comments supported by the views and opinions of other critics and scholars of the same texts. Thus, it would become the original contributions of the researcher amalgamated by or conglomerated by the supportive readings. It adds something new, original, unheard of or innovative understanding of the texts. It would generate a new way of thinking or looking at a text of life writing.
The future readers or students will be benefited by referring this research on memoirs in question along with the theoretical background to them. This will help to develop critical thinking and analytical insight into them. This research would be an addition to the meagre material available on the memoirs in question. Moreover, a sort of Dalit consciousness will also be enhanced by reading the chapter on Urmila Pawar’s Aaydan. Partition environment will be enlivened by the reading of the chapter on Kamlaben Patel’s Mool Sotan Ukhdelan and so on.
Thus, the research will ultimately be proved beneficial to the readers at large.</t>
  </si>
  <si>
    <t>Dr. Babasaheb Ambedkar Open University</t>
  </si>
  <si>
    <t>http://hdl.handle.net/10603/77630</t>
  </si>
  <si>
    <t>Relocating women in the social paradigm a comparative study of the novels of Alice Walker and Bessie Head</t>
  </si>
  <si>
    <t>This chapter explores how both Alice Walker and Bessie Head problematize the
suppression of women through stereotyping them in terms of gender roles, and how the
female characters in their fiction struggle to reformulate and relocate their identities
despite the multi- faceted oppression they endure. For centuries, the impact of gender
stereotypes on women is that they have been expected to behave/act in certain ways in
order to rise upto the standards of stereotypes. When a woman consciously or
unconsciously tries to deviate from these unattainable standards she ends up with
physical and emotional harm inflicted on her. Often she does not realize or
acknowledge this because she tends to mould herself to fit these stereotypes as a matter
of course. Stereotypes were devised to justify the manifold exploitation of women in
general, and black women in particular. Unlike the white women, who were viewed as
pious, prudish and domestic, black women were considered sensual and promiscuous,
an idea used to sanction the rape of African Ame rican women. The conditions under
which these slave women lived only confirm these stereotypes.
The twentieth century has seen an unprecedented upsurge in women’s resistance
to collective male authority both in theory and praxis. The concerted efforts of women
to change their situation and their enquiry into the rationale of gendered identities have
been strengthened immensely by the formulations of women writers. The twentieth
century provided a fertile ground for women writers to redefine the nature, role and
status of women in society. To explore this purpose in this chapter, three novels by
19
Alice Walker and Bessie Head are selected: The Color Purple and Meridian by Alice
Walker, and A Question of Power by Bessie Head. The fact that this theme is central to
almost all the novels by these writers is crystal-clear, and the selection of these novels
is based on the fact that these novels deal with this theme in a much wider perspective
than the others.
This chapter opens with a brief glance at the evolution and tenets of black
feminism, and since the theme hinges on the comparison between two cultural contexts
– the United States and southern Africa – the research resorts to some postcolonial
feminist concepts, particularly with reference to Bessie Head’s novels in order to
support the argument. The novels are then discussed, each in the light and idiom of its
respective theory, meanwhile indicating the points of convergence and the areas of
divergence. In other words, the discussion of Alice Walker’s works re lies heavily on
black feminism and activism, and how the female characters reformulate the social
paradigm from this perspective; Bessie Head’s novel is best interpreted if viewed from
a black feminist perspective with reference to postcolonialist studies. This chapter
highlights how both the writers enable their female characters to realize their potential,
and how this attempt by Walker and Head can be seen as a source of inspiration for
readers as well as writers.</t>
  </si>
  <si>
    <t xml:space="preserve">Black Feminism; Novels - Alice; Walker Novels - Bessie </t>
  </si>
  <si>
    <t>Al-Kadery, Suad Abdulaziz Khalil</t>
  </si>
  <si>
    <t>Yeshoda Nanjappa, K.</t>
  </si>
  <si>
    <t>A study of the black women as portrayed by black female novelists is beneficial for the non-white student who is interested in understanding him-/herself, and for the white student who is willing to understand the suffering of black women and attempts to effect change. The black heroines in the novels of Head and Walker struggle to
answer the question of “Who am I?” in environments highly charged with racist, sexist and classist discrimination and prejudice. They manage to find an answer in spite of oppressive limitations. Since the struggle for realizing selfhood is somehow universal, for women in general and non-white women in particular, and by understanding the experiences of the female heroines in the novels of Head and Walker, the study of black
women is valuable to all societies as it can make it easier to rise above the complex of
stereotyping and to obtain clairvoyance regarding women’s personalities. This
dissertation reveals the futility of trying to arrive at a single definition of what the
literary portrayal of black women has been. The complete understanding of each
character is based on the analysis of each character’s response to the dilemmas caused
by her racial and sexual identity. In order to show how Alice Walker and Bessie Head
relocate women in the social paradigm, four axes have been chosen to investigate their
novels, each of which forms one chapter of the study.
The first chapter, “Gendered Stereotypes of Women in the Novels of Alice
Walker and Bessie Head”, starts with a brief account of the evolution of black
feminism and womanism, and explores the intersecting areas between feminism and
postcolonialism as well as theories of race and gender. The ideas drawn from these
schools of thought have been applied to the investigation of two novels by Alice
Walker (The Color Purple and Meridian) and a novel by Bessie Head (A Question of
Power). An examination of these ideas reveals that there is a movement in Head’s text
306
from individual to collective identity, for, a little unlike Celie in The Color Purple,
Elizabeth does not become the ‘I’ of the narrative. Rather, the text continually
emphasizes that her identity is not only attainable within her community, but is fully
inextricable from it. At the text’s conclusion the narrative relates that Elizabeth has
“fallen from the very beginning into the warm embrace of the brotherhood of man”
(206) whereas Walker’s The Color Purple gives a final impression that women thrive
most within sisterhood. The emphasis on universalism and inclusiveness allows Head
to work against the establishment of a counterhegemonic ideology such as the one
proposed by the BCM, for she is aware of the possibility that such a discourse can be
used to deny class and other social cleavages within and outside of black communities.
In contrast, Walker’s Meridian comes to clarify misconceptions inherent in the Civil
Rights Movement, to stress the importance of non-violent resistance, and to emphasize
black women’s role in it. Besides, Walker’s sisterhood in The Color Purple allows
women to challenge the oppressively patronizing and exploitative patriarchy within the
Afro-American community.
The three novels by both writers, however, seek to redefine the place of women
of colour in societies (the US and South Africa and Botswana) where racism and
sexism are prevalent discourses assigning women to an inferior position. Whereas
Walker tends to attribute women’s liberation and acquisition of autonomous identities
to their economic, artistic and intellectual independence and to establishing connection
with their ancestral heritage, Head in A Question of Power portrays an educated heroine
(being a teacher) who also has artistic skills (both in writing her comments in poetic
language, and even in growing gooseberry in her garden – with her flourishing garden
in Motabeng being a symbol of her new home and identity). Walker’s The Color
Purple and Meridian are arenas of interracial and intra-racial struggle where women are
307
the most affected by elements of race and gender, but where also the cathartic effect
takes place as the struggling women are finally able to attain their identities and
independent sense of the self. However, the state of redemption takes place only with
the help of certain important factors. First comes the will to effect change, to regain
what has been taken – i.e. the female self and the freedom of choice. Secondly,
collaborative sisterhood appears as a necessary element in liberation of oppressed
women. Thirdly, a reinvestigation of one’s past and the present and comparing them
with the needs of the present and the future are necessary steps to consolidate the newly
created female self.
A Question of Power attempts to escape the tyranny of absolutes, monoliths, and
hierarchies through its emphasis on the universality of human love, and Elizabeth’s
philosophy emphasizes relational power rather than systems of domination and
exploitation. Similarly, in The Color Purple, Celie’s ultimate subject position as the ‘I’
of the text is in a sense a relational rather than completely independent position, for she
does not view herself as fully autonomous from her community, but rather connected to
the characters in the novel, especially Shug Avery, Nettie, Sofia, and her son and
daughter. In Meridian, Meridian also finds out that realizing her goal towards selfattainment
and self-recognition is part and parcel of how she realizes herself in relation
to her community. The crucia l difference between both the writers hinges on the
fact that while Wa lker’s hero ines are consc ious of their blackness, and are proud of it, Head’s hero ine tries to annihilate the differe nces of colo ur, race or gender, stipulat ing for love as the basis of the modus v iv endi for one and all. Head and Walker offer different but complementary interpretations of the forms black women’s subjectivities may take: Head absorbs the individual black woman into her community, whereas Walker maintains a partial sense of the individual ‘I’ within the communities in which black women function. The subjectivities that Head and Walker attempt to establish in their narratives eschew the autonomous ‘I’ of Mandela’s Long Walk to Freedom in favour of a subject position that establishes and builds alliances. The emphasis by Head and Walker on community and intersecting, rather than
autonomous, identities, begins to break down traditional structures of narrative by
interrogating the authority with which the narrating voice is invested. The female
characters in Walker’s novels achieve their potential by breaking the gendered roles,
yet not in isolation from their community, but within the community they live in;
Elizabeth’s subjectivity is also finally stabilised and reinforced by the hybridised and
multicultural community she lives in, but this happens only after she is able to
overcome the racialised prejudices trying to persecute her growth. The illumination of
these intersecting identities makes it crucial to distinguish differences between
fictionalised, potential identities, and actual identities that are inevitably limited, in this
case by both the racist social and patriarchal hierarchy in the US (in Walker) and the
South African state and the disparate economic conditions engendered by apartheid
under which black women exist (in Head). This deconstruction of narrative categories
in turn necessitates a re-evaluation of subject positions available to black women in
both the US and South Africa.
The Color Purple and A Question of Power portray an awareness of the tyranny
of categories of black and white: Nettie and Sofia are good examples of white racism
and colonialism; Elizabeth exists in the gaps of apartheid binaries, always “almost but
not quite” (Bhabha, 1994: 91). Nettie testifies to the exploitative white colonialism of the Olinka land (in Africa) and how the Olinkas are displaced and deprived of their own resources by the white coloniser; Sofia’s suffering has been made an example for all the black people, and black women in particular, who is aspiring to cross the redline; Elizabeth has been driven to two nervous breakdowns from which she ‘recovers’ only by advocating a philosophical “brotherhood of man” (206) in which all individuals are subsumed within a community. Like Meridia n, who does not abandon her communit y nor the Civil Rights Movement (but rejected certain aspects of it,
i.e. violence and ma le-chauvinism), Elizabeth does not ‘free’ herself from her black community, but rather from her implication within the apartheid state and from her
culpability for contributing to the exploitation of other blacks. For the subjectivit y of
the fema le self to exist, Wa lker, in fact, denounces any form of oppression that
could in any wa y deprive the black fema le from her identit y and freedom of
choice. In contrast to a complete deconstruction of established categories of identity,
however, Head recognizes that her protagonist must also claim a space within which to
adopt a potential subjectivity: she is acutely aware that politically and mentally, black
women require access to the various identities denied to them before they are theorised
out of existence.
The act of narrating an identity, of writing a self, may itself be interpreted as aform of theory effected by both Walker and Head. Both the writers offer female
characters whose specific needs require specific problems faced by black women, and
such problems are mainly caused by the gendered stereotyping of the roles of black women – roles that biased forms of oppression have concocted to keep black women
under control. Eleni Coundouriotis suggests that “[f]iction writing functions metaphorically as an ideal system of governance in which legitimacy is granted, not withdrawn” (27) – we may interpret these novels as systems within which Walker and Head establish a discursive space for black women. Contemporary feminist theorists such as Julia Kristeva, Gayatri Spivak and Helene Cixous understand the act of writing as a means of escape from and resistance to the oppression of what they read as cultural colonisation. In “The Laugh of the Medusa,” Cixous confirms that “[w]oman must write her self .... Woman must put herself into the text – as into the world and into history – by her own movement” (481). For Cixous, writing is characterized by “the
very possibility of change, the space that can serve as a springboard for subversive
thought, the precursory movement of a transformation of social and cultural structures”
(484). Kristeva similarly focuses on the subversive potential of writing in her assertion
that “[i]n every kind of society and situation, the text’s function is to lift the repression
that weighs heavily on the moment of struggle, one that particularly threatens or
dissolves the bond between subject and society, but simultaneously creates the
conditions for its renewal” (208). The act of writing, then, is invested with cultural
power. Walker’s and Head’s narration of subject positions shatters what Cixous calls
the “snare of silence” within which women are confined (1976:881): The Color Purple,
Meridian and A Question of Power are political gestures of resistance. To write is to
enter a political space, and both authors politically empower not only their protagonists,
but other black women as well, by authorising a subject position for them.
The act of writing as a powerful political gesture is unmistakably apparent in
the three novels discussed here. The narratives emphasize racial tension and a desire for
political reform. In The Color Purple, for example, there are many examples which
reveal metaphorical slavery. Sofia’s employment as a na nny for the mayor’s children is
one case. She is presented in the image of a stereotype of the ideal “black mammy”,
which was certainly forcible – during the time of slavery, black women were kept by
rich white plantation owners as nannies to look after their children, and were like slaves
always at their command, and so Sofia is forcibly put in the box of an ideal nanny.
Moreover, Celie’s rape is reminiscent of the rape female slaves were subjected to at the
hands of white plantations owners. Besides, Celie’s letters to God, and then to Nettie,
311
and Nettie’s letters as well reveal many aspects of the oppression, part of which is
clearly induced by politics which favoured the white over the black. Likewise,
Meridian, who writes poetry, gets involved in politics to resist the political status quo in
order to secure a better position and create an audible voice for blacks in general, and
black women in particular. A Question of Power similarly highlights the subversive
power of writing as a medium within which to effect resistance – an example of this is
Elizabeth’s way of taking notes for the agricultural project and her resentment of a
white lady taking her notebook to scribble on it, viewed by Elizabeth as an attempt by
the white lady to appropriate Elizabeth’s text and a desire to monitor and control
Elizabeth’s textual production. Another instance is Tom’s comments on the stylistic
aspects of Elizabeth’s notebook: “Her version of agriculture was so poetic and fanciful,
she was so liable to fill in her gaps of knowledge with self- invented agriculture” (112-
113). The connections between the establishment of the garden and Elizabeth’s writing
(fragmentary notes though) are not accidental; rather, this link provides her with the
impetus to begin to tell her own story, which is ultimately a story of communal identity.
These fragmentary notes become, of course, the text of A Question of Power. Head
successfully narrates a communal subject position for black women through the act of
writing and textual production.
The establishment of identities through the act of writing allows Walker and
Head to provide subject positions for other black women: Head relinquishes the ‘I’ of
the narrative in favour of a new communal subjectivity, whereas Walker maintains an
individual subjectivity in relation to a community. Both writers offer two distinct
textual solutions to the lack of identity experienced by black women in the US and
South Africa: The novels discussed here are disparate but complementary texts in their
establishment of various subject positions for black women. In addition to individual
312
instances of writing as a political act in each novel, each text may itself be considered a
site of resistance to orthodox narrative conventions and contemporary ideologies of
subject formation. In Walker’s novels, the representation of female characters stands as
a war cry for women to claim their identity and position and defy the sources of
oppression, both in writing and in action. The Color Purple, in particular, reveals
harmony between the themes of the novel and the developing awareness of the
protagonist making it a prerequisite to pay attention to both the form of the novel and
the progress of the character from utter submissiveness to complete independence.
Meridian’s nonlinear plot has a thematic value, attempting to stress the importance of
knowing and negotiating history for the formation of (female) black identity. However,
in Head’s novel there is no distinction between form and content; rather, reality and
nightmare merge and Elizabeth’s mental breakdown is complemented by a parallel
breakdown in textual communication. The chaotic visions of her deranged mind are
inextricably linked with the non- linear structure of the text, which leaves the reader
floundering to establish meaning in Elizabeth’s “nightmare soul-journey” (35). Unlike
the representation of black women in texts by men, then, Head’s “idiosyncratic
omnidexterity” prevents her protagonist from being readily consumed as stereotype by
readers (Linda Beard, Qtd in Ibrahim, 145).
Jacqueline Rose suggests that the discomfort of many readers with the
cacophonous form of A Question of Power results from “an anxiety that the text might
be speaking with a hostile voice, one which is alien or unfriendly” (403-404). Head’s
subversion of narrative expectations challenges the reader to draw order out of apparent
chaos, but what is significant about this writing style is that it resists critical mastery
and appropriation. Similarly, The Color Purple eschews narrative convention by
interweaving generic conventions of the epistolary novel itself: before getting a human
313
response from Nettie, Celie’s letters have primarily been addressed to God, a last
recourse for finding a listener when Celie was aware that nobody was there to listen to
her, and in such case it is a one-sided correspondence. By letting her protagonist
assume the existence of a “white” “male” God to whom Celie addresses her letters,
Walker seems to focus ironically on the creation of a medium through which to
establish a speaking position that does not necessarily assume the white or male reader
as its first recipient of address.
Comparatively, though with a sense of political naiveté in the case of Head,
both writers are politically engaged with the role of women within their various
communities, and their preoccupation with writing subjectivities for potential readers is
an ideologically inflected one, especially for Head: while Walker is able to trace her
origin to Africa, and this origin is expressed with a sense of nostalgia, Head finds it
difficult to locate her identity in terms of origin. However, Meridian and A Question of
Power form a basis on which future communities of women writers may rely for
mutual empowerment and validation. In addition, Walker and Head provide and
maintain a sense of hope in spite of the suffering that they witness. Although A
Question of Power is a novel rooted in the exploration of exploitation and oppression, it
is also a record of hopeful trends: Elizabeth’s cultural psychosis is cured by subsuming
her subject position within a new, localised community. Similarly, both Meridian and
The Color Purple invoke a sense of hope in imagining a way out of a world bound by
colour or class or gender strictures, for both Celie and Meridian assert the fact that they
can break the gendered roles and defy the prejudiced community in order to create a
space for themselves.
Alice Walker and Bessie Head forge a new tradition of writing for women in the
United States and South Africa: The Color Purple, Meridian and A Question of Power
314
encourage new ways of reading and concomitantly signify the necessity of a new
recognition of the nature of cultural, political, and aesthetic power in the U.S. and
southern Africa. Writing is transformative in its ability to foreground both the
transgressive and the not-yet imagined, and these texts specifically challenge the
subjects that dominate literature written by black men. These texts are integral to this
chapter, for they establish new media of address, write into existence subject positions
for black women that acknowledge the collusion between racial and sexual domination,
and delineate intersecting personal and communal identities.
In the light of the heated debate in feminism regarding the re-evaluation of
mothering and motherhood, the second chapter, entitled “The Politics of Motherhood in
the Novels of Alice Walker and Bessie Head”, has dealt with the theme of motherhood
in three novels by Alice Walker (namely, The Color Purple, The Third Life of Grange
Copland and Meridian) and three novels by Bessie Head (i.e. A Question of Power,
Maru and When the Rain Clouds Gather). Based on the views of Nancy Chodorow
(along with some other feminists, such as Adrienne Rich and Elizabeth Bortolaia Silva)
regarding the nature of motherhood and the role of mothers as far as women are
concerned, the discussion reveals that both Walker and Head appear to have not only
posed pressing questions regarding the issue but also used motherhood as a catalyst to
relocate their women characters in the social paradigm. Their female characters take
motherhood to another dimension, far away from the stereotyped conceptualization of
what a mother and motherhood are traditionally expected to be.
It has been argued that African-American motherhood as well as African
motherhood can be seen as a contested terrain involving three distinct points of view,
i.e. the African-American view of motherhood, the white view of motherhood, and the
white view of black motherhood. African American mothers are faced with a set of
315
standards to maintain ‘good enough mothering’ – to borrow Winnicott’s phrase (1965,
1971) – and to keep the tradition of “Black Mythical Mother” (as defined by Barbara
Christian). Slavery and its aftermaths, along with several related issues such as racism,
rape, and sexism also bear an impact on African American motherhood. In The Color
Purple as in Meridian, Walker shows that early motherhood can be a major obstacle to
self-discovery and not at all the self- fulfilment. Walker attacks the myths of selffulfilment
through motherhood by showing natural resentment of a child brought about
by an unwanted birth, especially as far as Meridian is concerned. Similarly, Head
shows the character of Elizabeth in a Question of Power as having no desire to bear
another child (implicitly by rejecting any relationship with any other man) though,
unlike Meridian, Elizabeth is committed to looking after her son. As for Elizabeth, it is
perhaps due to her psychological instability that she is shown not completely able to
look after her son as well as readers may expect. Unlike Meridian, whose concept of
motherhood becomes rather communal, Elizabeth achieves peace with herself and the
society she lives in, with her biological son beside her. Just as Meridian is involved in
reforming her society, so is Elizabeth in her own individual way.
Meridian’s attitude to motherhood can bear some similarity to that of Shug.
Shug attempts to pursue her destiny away from her children, and frankly states that she
does not miss anything (Purple 48). This implies that if she had got pregnant due to her
relation with Celie’s husband (or anyone else) she would opt for abortion, because
pregnancy would stand as a stumbling block in her career. Motherhood for Shug, as for
Meridian, is hindrance to growth and self- fulfilment.
In addition to this view of motherhood, the concept of “good enough
mothering” has become an issue for intra- feminist controversy about the maternal role
in subjectivity. Some find this conception an effort to keep women attached to
316
traditional, gender-bound roles related to childcare. Others see it as an emblem of
valuing of qualities generally associated with the feminine. Julia Kristeva introduced
modifications into these concepts and moulded them in a new perception, i.e. the
perception of abandonment for the sake of subjectivity (de Rosa 2004). The mother
must abandon her child for subjectivity to occur. According to Marianne Hirsch (1989:
190) “Clearly, Walker and her generation of women writers need to find a position
between … staying home and not c hanging and … leaving home and rejecting it or
turning it into artifact.” The idea of good enough mothering has been discussed in this
chapter in detail. The question that remains unanswered is how to judge a character as a
“non-good-enough mother”? O n which stereotyped basis? Any answer to such question
will remain debatable. But, so far as mothers are concerned, the common denominator
for any convincing answer will have to consider motherhood as an obligation inflicted
on women or as an experience that women can live through and take pleasure in.
In spite of the fact that Meridian and Elizabeth live in different places, they live
similar circumstances, the ordeal of oppression and the dilemma which drive them to
choose between motherhood/conjugal life and loneliness. Finally, both of them end in a
resolution to abandon martial life and motherhood (more children in the case of
Elizabeth) and search for peace with(in) the self. Motherhood in the novels of both
Walker and Head is subjected to the repercussions of racism, exile, gender problems
and patriarchies. Elizabeth shares with Meridian disgust for men/husbands. While
Elizabeth sees them as homosexuals, hedonists and racists, Meridian’s experience is
traumatised by sexual exploitation from early childhood and later during her college
days. The possibility of sharing a harmonious life with a male partner is shattered, and
therefore to bring more children to their worlds would be an unwanted burden.
317
An important aspect of the role of motherhood in forming female personality is
related to the existence or lack of mother-daughter relation. It has been discussed in the
chapter that the existence of a healthy reaction between mother and daughter is itself an
important and enriching experience for both mothers and daughters. Lack of
communication or marginalizing one another’s point of view of mothering can result in
a gap between the mother and her daughter. Mens-Verhulst (xiii) is of the opinion that
“a better understanding of the dynamics between mothers and daughters could be
helpful in understanding the dynamics between women in general”. Mothers play an
important role in the experiences of the body and sexuality during adolescence and
adulthood (Flaake 8-10; Sayers 62-69). Most of the problems that the characters face
with motherhood in the novels discussed show a direct or indirect connection to the
availability of effective interaction between mothers and daughters. Although she
shows excellent protective instincts towards her mother and sister at the beginning of
the novel, Celie appears to lack motherly guidance as to what motherhood is: when her
mother asks her about who got her pregnant, she says “God”. Besides, she appears too
submissive to retain her son and daughter. One might excuse her mother’s nondefensive
attitude towards her daughter’s children, but it seems that the unawareness of
Celie towards her motherhood is the result of the lack of communication and guidance
on the part of her mother.
Again, the lack of understanding between mother and daughter is manifest in
the relationship between Meridian and her mother. The initial agreement (or
submission) Meridian shows to her mother’s views regarding marriage – i.e. how to
behave with her boyfriend and how to attract him and get married and make a family –
is followed by a downright rejection as Meridian considers her mother a failure in terms
of self- fulfilment, one who wants to reflect and impose her failure on her daughter.
318
Later on, the novel transpires a sense of redemption for the mother-daughter connection
as Meridian, now at peace with herself, considers her mother as a source of emotional
love and deliverance.
The mother-daughter theme is central to the understanding of several characters
in the novels of both Head and Walker. The relation between mothers and daughters
appears to mould not only the attitude of daughters to motherhood and mothering but
also the whole personality of the daughters. In A Question of Power, deprivation from
any real maternal affection or guidance throws the heroine’s individuality under the
social, racial and sexual pressures surrounding her, hence affecting not only her
relationship with her only son but also her attitude towards the whole community.
Furthermore, the absence of the physical presence of mother as a source of guidance
affects the life of most of the female characters in Head’s novels: Elizabeth, Margaret
Cadmore, and Maria. Not only that, the inheritance of racial features from their mothers
badly influences the lives of Elizabeth and Margaret in particular. The three characters
grow up without their physical mothers; they are orphans. They did not receive proper
motherly treatment, which would have informed them of how to be mothers. Besides,
Elizabeth and Margaret in particular have to cope in their world with the racial
“stigma” they have inherited from their mothers, and to strive on their own in a road
fraught with racial, sexual, political and gender-oriented pressures.
Feminism and feminists do not renounce maternity or devalue women’s
experiences of mothering and birthing: they are, however, against the valorisation of
motherhood as dictated by conservative patriarchies. Adrienne Rich (1986) opines that
motherhood is both ‘a complex site of women’s oppression and a potential location for
women’s creativity and joy’. In this regard, distinction has been drawn between
motherhood and mothering (Silva 1996). The fact that Meridian is unable to maintain
319
motherhood does not deny the fact that she could maintain mothering for the African
American community. Likewise, though Mma-Millipede in When the Rain Clouds
Gather appears to have no children, she represents the women’s natural instincts to
mothering. Meridian’s rejection of motherhood and her choice to make abortion tally
with the feminist voices which seek to liberate motherhood from the institution and the
myth that confine it to a narrow arena of the conventional family, leaving no space for
women to choose alternative identities. Besides, according to Ross (144) “African-
Americans used birth control and abortion as a form of resistance to slavery. Abortion
and infanticide were acts of desperation, motivated not by a desire to avoid the
biological birth process or the burdens of parenting, but, instead, by a commitment to
resist the oppressive conditions of slavery”. Meridian seems to hold a belief that “the
acceptance of the domestic ideal is the foundation of women’s oppression” (Chodorow
Reproduction of Mothering). In a similar vein, motherhood in The Color Purple is a
duty forced upon Celie and she performs the role of mother with a complete
dissatisfaction. Bereaved of her two biological children, she – out of a sense of duty
and in harmony with the slave- like mentality – carries on mothering her husband’s
children. In The Third Life of Grange Copeland, two black mothers stand as a foil to
each other, Mem and Margaret. While both have a common denominator in their
responsibility to share in the sustenance of the family, Margaret’s submissive attitude
towards her husband Grange and, later, her frivolous loss of control over her life not
only damage her family (severely affecting her son’s perception of mothers and wives)
but lead up to her committing suicide and killing her newborn illegitimate son. By
contrast, Mem’s toil to better the status o f her family and her defiance to the subjection
of her husband, Brownfield, elevate her to the status of a legend in the novel, albeit
murdered at the hands of her traumatised husband.
320
Walker’s message through her characters is that traditional and patriarchal
concepts of motherhood and mothering can have a detrimental effect on women’s
individual growth since these concepts are interlinked with several other issues: i.e.
issues related to the picturisation of mothers in the African American society in terms
of the mother-daughter relation, issues related to how the mother figure stands for the
African ancestors (i.e. part of the formation of the African American identity), and
issues related to modern mothering problems, such as abortion.
Maru portrays how racism and classism can affect motherhood. All the
protagonist knows about her mother, who died during childbirth, is that her mother
“looked like a Goddess” at her birth, though she is a Masarwa, a bushman, untouchable.
Being of such an origin, Margaret inherits her mother’s bushman-ness and society’s
pejorative attitude (just like Elizabeth in A Question of Power, who is said to have
inherited her mother’s madness). The mothering function of the white lady Ms.
Cadmore, who adopted Margaret, appears to have double functions in the novel. First,
it supports C hodorow’s point that when biological mothers do not parent, other women,
rather than men, virtually always take their place (Reproduction of Mothering 3).
Secondly, it highlights the racist circumstances surrounding the whole issue of
adoption: with none willing to adopt the newborn bushman baby girl, Ms. Margaret
Cadmore adopts the child but is unable to show her any real affection. Instead, Margaret’s adoption, it appears, is only to prove a ‘Ms. Cadmore theory’ that “environment, everything; heredity nothing” (Maru 15), i.e. though Margaret is a bushman, education and good upbringing can make her a good woman. Finally, in When the Rain Clouds Gather, Head presents three characters which highlight the theme of motherhood in the novel. Mma-Millipede stands for a utopian concept of natural mothering, or Mother Africa; Paulina Sebeso, a widow with two</t>
  </si>
  <si>
    <t>Department of Studies in English</t>
  </si>
  <si>
    <t>http://hdl.handle.net/10603/448776</t>
  </si>
  <si>
    <t>Gender violence and home a study of the selected works of amrita pritam and krishna sobti</t>
  </si>
  <si>
    <t>Mrita Pritam (1919-2005) and Krishna Sobti (1925-2019) were two famous
contemporary Indian authors who earned international repute and accolades for
their path-breaking characters, literary innovations, and bold take on women‘s
issues. In their seven decades of prodigious careers, both Pritam and Sobti led
a life of utmost honesty and integrity which also became a blueprint for their
respective female protagonists. The formidable contemporaries shared similar
socio-historical and cultural backgrounds with their roots in pre-Partition
Punjab, first-hand experiences of Partition, and the subsequent migration to
Delhi. The present thesis has done an analytical study of their selected works
to understand how these two authors have grappled with the themes of gender,
violence and home in the chosen texts. The thesis shows that there is an
intricate relationship between these three themes, whereby each lends to a
greater understanding of the other.
The thesis has also argued that the connection between the politics and
poetics of these two authors stems from their lived experiences as writers and
women in Indian society. Even though they did not like being called ―women
writers‖ but their writings can enrich the canon of Indian women‘s writings
due to the presence of a latent feminist consciousness in them. The authors‘
writing period predates the feminist movements both in India and abroad, yet
the themes of women emancipation, violence against women, and search for
home and identity make their writings amenable to a feminist reading.
The thesis has also analysed certain forms of violence like Partition,
rape, honour killing, psychological manipulation, domestic abuse, and physical
and verbal violence in the chosen texts. The thesis depicts how the women
characters challenge, subvert, and topple the networks of power and oppression
via an active engagement with patriarchal injunctions and socio-moral codes of
ideal feminine behaviour. The women characters refuse to be victimised by
their situations as well as their respective societies. The end result might or
might not lead to victory for them, but their self-assertion and agency disturb
the status-quo, which is worth noting.
Similarly, the thesis has used the critical differences between home and
house to show how for the women characters of Pritam and Sobti, the home
lies in their head and is a dynamic concept. The women characters sometimes
embrace and sometimes deflect the condition of ―homelessness‖ to redefine
their sense of home and belonging. Such redefinitions become crucial in
transcending the trauma of patriarchal violence.</t>
  </si>
  <si>
    <t>History of Social ; Voilence; Homelessness; Trauma;</t>
  </si>
  <si>
    <t>Sundaram, Sakshi</t>
  </si>
  <si>
    <t>Kang,Manpreet Kaur</t>
  </si>
  <si>
    <t xml:space="preserve">The present thesis is a critical feminist engagement with the selected works of Amrita Pritam
(1919-2005) and Krishna Sobti (1925-2019). In their long writing careers, spanning over
close to seven decades, the authors witnessed and experienced the famed syncretic culture of
pre-Partition society, Partition, post-Partition social reconstruction, and the advent of the 21st
century. Their bold and unselfconscious writing style has consistently challenged the
dominant stereotypes regarding culture, history, religion, social beliefs, and gender in their
respective works. Thus, the decision to engage in a critical reading of their chosen texts was
motivated by the desire to look at their writings from the lens of the three key concepts of
―gender,‖ ―violence,‖ and ―home.‖ Ergo, the thesis undertook a study of fifteen selected
texts—eight by Pritam (Pinjar; Ek Thi Anita; Dilli Ki Galiyan; Dharti, Sagar Aur Seepiyan;
Aerial; Kore Kagaz; Aak Ke Patte; and Band Darwaza); and seven by Sobti (Daar Se
Bichudi; Mitro Marjani; Surajmukhi Andhere Ke; Aye Ladki; Dil-O-Danish; Gujarat
Pakistan Se Gujarat Hindustan; and Channa).
These three terms—―gender,‖ ―violence,‖ and ―home‖—define and restrict the
physical, psychological, economic, cultural, social, familial, and personal space of an
individual. ―Gender‖ refers to a person‘s social and personal identity that is bestowed by
her/his society. The performance of it is governed by the cultural and moral frameworks that,
for the most part, favour the male members. The women have to contend or come to terms
with the codified gendered norms to be and become valuable members of society. Thus, it is
always interesting to see how the women characters in literature challenge, subvert, resist, or
push back against these constraints in their own ways.
On the other hand, ―violence‖ in terms of physical aggression is an action performed
with the intention of causing deliberate hurt as well as an insidious display of power over the
255
thoughts, feelings and everyday actions of the victim. Vulnerable groups like women and
children are often at the receiving end of patriarchies, and so the appropriation of constructive
violence is helpful and sometimes the only way in which the victims can gain some degree of
power for themselves in the same space. Therefore, the domestic and sexual violence taking
place within the familial spaces often mimics the same principles of dominance, control,
subjugation, threat, physical assault and injury that are witnessed on the macroscopic level of
a full-fledged war.
However, most often, in patriarchies, there is a deliberate silence around violence
(domestic, psychological, emotional, sexual and interpersonal. Therefore, terms like ―home‖
and ―family,‖ notwithstanding their positive associations of comfort and familiarity, belie
uneasy tensions underneath their calm exteriors. That is why socio-political acts of violence
in public spaces spill over to the familial spaces and become a breeding ground for further
violence, oppression, inhibitions, and physical-mental trauma.
Thus, when a person feels threatened in any way in her/his personal and familial
relationships due to physical, mental, emotional or psychological acts of violence, it
ultimately leads to a rupture of her/his sense of home and belonging. Moreover, within
patriarchies, the women are expected and regulated to behave in specific ways, which is
ensured at the cost of violent subjugation, oppression, and denial. This is why in patrilineal
societies, such patriarchal politics drives a sharp wedge between a woman‘s sense of ―home‖
and ―house‖ before and after her marriage.
Findings of the Study
Taking all of these arguments into consideration, the thesis has arrived at the
following findings after a careful study of the chosen texts. First of all, with respect to
women‘s writing and feminist canon, the thesis has found that both Pritam and Sobti
256
creatively transform their personal life experiences as participants, witnesses, and bystanders
into their creative aesthetics. Consequently, there is an unbreakable bond between their
politics and writing that imbues the latter with a rebellious and transformative aesthetic credo.
Such an intermeshing of personal life, socio-political history, and literature foreground the
radical potential of women‘s writing in addressing the issues of gender inequality, violence,
and homelessness in all of their complexities. Therefore, analysing their respective work
under the rubric of women‘s writing will be fruitful to the discussion of their impact as
―writers who are also women‖ and the issues that plague the genre in general.
Both the authors prioritised their careers and financial independence and lived with
their respective partners without worrying about social and moral conventions. This kind of
unconventional thought and thinking also gets reflected in their writing and can be read as the
presence of a latent feminist consciousness in their work. Their respective work highlights the
agency of their women characters in selective but effective ways. ―Selective‖ because the
characters do not give out the clarion call for female independence in so many words and
―effective‖ because their literary representations undermine the corrosive networks of power
and patriarchy that constrict and homogenise women‘s diverse experiences as trivial or
insignificant.
For instance, just like Pritam, her women characters choose to live as aberrations
rather than be restricted by heteronormative norms. Kamini only accepts Nassir‘s proposal
because he respects her as a writer, Anita conflates the image of her lover and son to feel
erotic pleasure, Chetna hides the paternity of her child to avoid a marriage of convenience
with her lover Iqbal, and Annie refuses to be a ―broken‖ and dependant wife. Thus, while
Pritam focalises on the dynamics of the man-woman relationships, she does not let the
women‘s self-respect suffer in any way and extensively borrows from her own life
experiences, as her autobiography Rasidi Ticket delineates.
257
Similarly, Sobti‘s women exhibit immense resilience and self-assurance in the most
adverse of circumstances—Ratti does not indulge in self-abnegation or self-flagellation as a
rape survivor, Mehak asserts her independence and authority as a free woman when she is
denied the same by her lover Kripanarayan, Sobti Bai refuses to be bracketed as a weak
―refugee‖ woman, and Channa proves a worthy heir to her Nana. Thus, Sobti‘s women
belong to different strata of society and hold their own fort in the face of adverse opinions
and situations, as she herself did in her personal life. Therefore, despite their reservations
about feminism, the female protagonists of Pritam and Sobti are also feminist trailblazers in
their own right and generate fresh debates and discussions around gender in/equality in
Indian society.
Also, in the overall context of ―violence,‖ the thesis has found that even though one
cannot prevent or annihilate the occurrences of violence, one can undoubtedly mitigate the
resulting trauma by forging a sense of community and camaraderie with one‘s self or the
others. The survivors succeed in breaking the cycles of violence at great personal risks or by
making strategic compromises with the same structures of power that subjugate them in the
first place.
The traumatic effects of relocation, collective loss, the climate of pervasive hatred,
and communal violence during Partition made Pritam question the laws of social morality,
the concept of revenge, and patriarchal violence against women, which became a life-long
concern for her. As a result, in her oeuvre, within the particular context of violence and
trauma, there is a qualitative difference in the responses of her male and female characters.
Her male characters withdraw deep into the recesses of their psyche, whereas the women take
an active and agential role. For instance, Pooro rescues abandoned and abused women due to
empathy, whereas Kammi rejects her abusive father and emotionally manipulative lover
(Samesh) to become a single mother. On the other hand, Gautam resorts to superstition to
258
find out the whereabouts of Urmi whereas Pankaj is mentally so affected by the secret of his
birth that he is finally unable to transcend his trauma. Thus, the female characters transcend
the trauma of violence by forging female companionships, but men are rendered
companionless in their suffering due to inward withdrawal into their own minds and dreams.
Similarly, after Partition, Sobti volunteered at Kingsway refugee camp in Delhi and
saw the battered, tired, wounded, dismembered mass of people flooding a city that was illequipped to handle the load. She witnessed them fighting humiliation, derision, intolerance
and apathy. Such witnessing of the effects and trauma of violence, especially on the female
victims‘ bodies, lent Sobti the empathy to carry their voices far and wide to reengage with the
aftermath of Partition and violence against women multiple times in her oeuvre.
However, akin to Pritam‘s, they refuse to be passive victims of violence and
aggression. Pasho, Mitro, Ratti, Mehak Bano, and Sobti Bai undermine the authority of the
Nation, family, society, religion, and culture through their sheer willpower. Pasho can rise
above her traumatic childhood and past to bless everyone around her, Rati defends herself
from all the verbal and psychological abuse by challenging her abusers head-on, Mitro
unhinges the neat heteronormative norms of the family with her speech and desires, Mehak
demands her lawful property at the cost of being excluded from her daughter‘s wedding, and
Sobti Bai chooses to move out of the Royal service than see her name being maligned as a
traitor.
Thus, Sobti‘s women characters show courage, resilience, and an undefeated attitude
towards violent subjugations. Their will to live, survive, and thrive acts as a counter-force to
upset the hold of terror and confinement in their lives. However, in contrast to Pritam‘s
female characters, Sobti‘s characters suffer the worst of psychosexual violence and multiple
displacements. Also, Sobti engages with a wide array of violent contexts and the resulting
259
trauma, in tandem with the socio-cultural realities of Indian families and societies. On the
other hand, Pritam restricts her exploration to the specific context of man-woman
relationships and the psychological, emotional, and physical forms of violence that go in
them.
Nonetheless, the respective female characters of Pritam and Sobti never lose the will
to speak or subvert the authority of their oppressors. They channel and sublimate the impact
of the trauma by reaching out to other women characters in times of desperate need and
hopelessness as support and survival strategies. Such forms of female companionships also
help the women protagonists in navigating the violent realm of patriarchy, war, and
psychosexual abuse and allowing them to stand tall even in the face of massive socio-political
upheavals like Partition and the Anglo-Sikh War. Thus, both Pritam and Sobti focus on the
mundane lives of ordinary citizens to uncover the networks of power and oppression. These
overt or hidden networks seek to crush the characters‘ spirits but instead get toppled by the
potent sites of resistance that germinate in the nooks and crannies of internal revolts and
silences.
Further, with regards to the concept of ―home,‖ the thesis has found that the meaning
of the words ―home‖ and ―homelessness‖ is intricately connected to the personal experiences
and lives of both Pritam and Sobti. In other words, owing to their shared roots in the prepartition Punjab and subsequent immigration to post-partition Delhi as refugees has lent both
Pritam and Sobti an acute understanding of what it means to be ―at home‖ and being
―homeless.‖ Therefore, the profound sensitivity towards female subjectivity with the shifting
ideas of ―home‖ can be linked with the writers‘ biographies.
Pritam was uprooted from her birthplace Gujranwala (now in Pakistan) and witnessed
the bloodshed and communal riots from close quarters as a pregnant woman. Unlike many
260
other unfortunate women of that era, she was sheltered from rioters‘ bodily harm, but the
psychological scarring was still there. Moreover, being acquainted with the eminent social
activists, who were involved in the controversial Recovery and Rehabilitation programme of
the abducted women, provided her with an added insight into the questionable
―homecoming‖ process of the newly-formed nations, India and Pakistan. In a manner,
Pritam‘s Pinjar paved the way for later scholarly feminist research on Partition‘s female
victims.
That is why Pooro‘s final denial to reunite with her natal family in Pinjar is a critical
early feminist intervention that challenged the patriarchal benevolence and absolute authority
of the two newly formed Nations. Similarly, Pritam‘s unconventional treatment of women
characters in the novels can be attributed to her eccentric life choices. She dared to walk out
of her loveless marriage with Pritam Singh, and as a mother of two children, chose to live in
with her partner Imroz while maintaining her economic independence as an author. Thus,
Anita, Kammi, and Annie walk out of the confines of matrimony and false relationships
rather than stay in disrespectful alliances that do not value them as women in their own right.
Therefore, Pritam‘s protagonists embrace the condition of ―homelessness‖ to carve spaces
and distinct identities for themselves in the male-dominated world.
Similarly, Sobti had to leave her hostel and ancestral haveli in Gujrat, Pakistan after
Partition. Members of her extended family and friends lost their property, life, and loved ones
in the ensuing carnage and mayhem. The loss made her revisit Partition in her
autobiographical novel Gujarat Pakistan Se Gujarat Hindustan. Further, her life-long focus
on the socio-economic, cultural, and oppressive aspects of Indian families has made her
protagonists constantly engage and renegotiate with the various thresholds. Pasho goes in and
out of many houses and carries her ―home‖ in her head, Mitro transgresses and comes back to
her familial fold when faced with the threat of homelessness, Ammu finally agrees and
261
appreciates her daughter‘s financial independence and single status that will not constrict her
life upon her marriage, Mehak accepts her homelessness as inevitable and finds her home
with Khan Sahib, and Channa rescues her paternal and maternal houses from the clutches of
her cunning relatives to become the sole mistress of both. Thus, Sobti grants her female
characters the knowledge of the structures of oppression and the audacity to break free or
break even.
Finally, the research has found that eventually, there is a strong connection between
the three concepts of ―gender,‖ ―violence,‖ and ―home‖ in the writings of both Pritam and
Sobti, which ultimately seeks to challenge, subvert, and topple the patriarchal hold on
women‘s lives, minds and bodies through an active and activist engagement with the issues
of violence and homelessness. At times, it becomes difficult to separate one from the other
because each of these three entities seamlessly merges in their respective works. To put it
succinctly, the experiences of violence and trauma disrupt a person‘s sense of ―feeling at
home,‖ and these experiences are often gendered. Therefore, Pritam and Sobti posit women‘s
voices and experiences as important counter-narratives in masculine canon and official
histories.
Limitation of the Study
The research accepts and acknowledges the limitation of its study as it could not
include the detailed analysis of specific texts like Pritam‘s Nagmani and Sobti‘s
Zindaginama, Samay Sargam, Yaron Ke Yaar, and Tin Pahad owing to the constraints of
time and scope. Including these works may give a future researcher a deeper and richer
understanding of the works of these two great contemporary women writers from the
perspective of ―gender,‖ ―violence,‖ and ―home.‖
262
However, the study regrets that it could not go into a full-fledged psychoanalytic
criticism of various dreams, motifs and symbols that pervade the palimpsestic narratives of
both Pritam and Sobti. Also, the research could not give space to a detailed and in-depth
analysis of Pritam‘s poetry which is highly essential in understanding her overall perspective
regarding history, politics, marriage, women‘s oppression, unfulfilled desires etc. Similarly, it
could not tap into the rich potential of Sobti‘s non-fictional works, including her three
volumes of Hum Hashmat that would have provided a holistic view of her craft and poetics.
Therefore, the study hopes that in future, these aspects would be studied more in
detail by incorporating more works of these authors or maybe with other authors to see how
women‘s condition reflects or is reflected by their immediate social realities and what
strategies these women writers employ in inverting, subverting, renegotiating with the
dominant societal forces like patriarchy, religion, caste-class politics, colonialism etc.
At present, the thesis has focused on specific forms of violence like Partition, honour
killing, domestic abuse, sexual, psychological, emotional, and verbal. However, further
studies could take the aspects of suicide, violence against elderly people, and psychological
disassociation to see further nuances of the concept of violence. (Disassociation is a hallmark
of Pritam‘s later writings where her male characters lose a sense of self, sensory capabilities,
and immediate reality.)
Additionally, the research could not delve into the idea of home concerning the
concept of ―Nation as home.‖ So, future research studies on Pritam and Sobti could factor the
same into account as well.
263
Works Cited and Consulted
Primary Sources
Pritam, Amrita. Aak Ke Patte. Amrita Pritam: Chune Huye Upanyas. Bhartiya Jnanpith,
2016, pp. 237-314.
---. Aerial. Aerial. Hind Pocket Books, 2020, pp. 9-78.
---. Band Darwaza. Kammi Aur Nanda. Kitabghar Prakashan, 2018, pp. 6-84.
---. Dharti, Sagar Aur Seepiyan. Ratna Aur Chetna. Kitabghar, 2011, pp. 8-164.
---. Dilli Ki Galiyan. Kaili, Kamini Aur Anita. Rajpal and Sons, 2011, pp. 87-168.
---. Ek thi Anita. Kaili, Kamini Aur Anita. Rajpal and Sons, 2011, pp. 171-271.
---. Just An Aerial (Eriyal). Translated by Prabhakar Machwe, Mahfil, vol. 5, no. 3, 1968, pp.
99–113. JSTOR, www.jstor.org/stable/40874274. Accessed on 15 Aug. 2017.
---. Kore Kagaz. Bhartiya Jnanpith, 2015.
---. Pinjar. Amrita Pritam: Chune Huye Upanyas. Bhartiya Jnanpith, 2016, pp. 11-91.
---. Pinjar: The Skeleton and Other Stories. Translated by Khushwant Singh, Tara Press,
2009.
</t>
  </si>
  <si>
    <t>http://hdl.handle.net/10603/173872</t>
  </si>
  <si>
    <t>Search for authentic existence in selected novels of Anita Desai</t>
  </si>
  <si>
    <t>Anita Desai is a leading name in the genre of Indian Writing in English.
Her literary career is spread over a considerable span of more than six
decades during which she has written eleven novels besides short stories
and a novel for children. What imparts individuality to her works is the
psychological depth of her characters brought out in a language equal to
the task. There is a wide variety of characters, most of them female,
which belong to various strata of society. The locales change from
Bombay to Calcutta to Kalimpong in India and from Britain to Germany
to U.S.A. out of India. Her latest novel The Zigzag Way deals entirely
with Mexican characters placed in their native milieu.
No wonder that her novels display multiple themes like alienation,
inter-cultural conflict, individual/ family conflict etc., but besides these
there is a certain urge in her central characters to lead an ‘authentic
existence’ as existentialists like Kierkegaard, Heidegger and Sartre
describe the term. It is very humbly submitted here that existentialist
themes located in the works of Anita Desai in studies done so far tend to
stress the negative aspects of existentialist thinking. Far from being a
philosophy of pessimism, existentialism treats man as mature enough to
stand on his own feet and decide his fate with full responsibility. Anita
Chapter I Introduction
2
Desai’s protagonists show the courage to taste the bitter fruit of life.
Things may or may not go their way but the attempt to lead an authentic
existence cannot be denied on their part.
1.2. Literature review
Anita Desai is comparatively old writer and a number of critics have
commented on her novels and short stories. Some of the leading
commentators are Jasbir Jain, N.R. Gopal, Usha Bande, Meena
Belliappa, Madhusudan Prasad et al. Besides, a number of critical
anthologies have appeared edited by scholars. All of them varied aspects
of Anita Desai’s fiction. Research work has been conducted in various
universities with regard to the feminist viewpoint of the author, her
opinion regarding family, her analysis of the individual psyche and
relationships, even of her child characters, her writing style and
narratology etc. Comparative studies of Anita Desai vis-à-vis Kamla
Markandaya, Nayantara Sehgal, Margaret Drabble, Virginia Woolf et al
abound. There is indeed a multiplicity of views all of which cannot
possibly be reproduced here</t>
  </si>
  <si>
    <t>Novels; Authentic existence; Anita Desai;  authentic existence</t>
  </si>
  <si>
    <t>Aggarwal, Priyanka</t>
  </si>
  <si>
    <t>Batra, Jagdish</t>
  </si>
  <si>
    <t>One of India’s best known novelists, Anita Desai has written more than a
dozen novels and collections of short stories. Most of these deal with the
psychological aspects of characters. Anita Desai’s novels create
evocative and deeply moving narratives of individual lives caught in the
throes of socio-cultural and existential dilemmas. The manner in which
different groups or individuals react and adjust, or fail to adjust to this
change, is the subject matter of Anita Desai. The helplessness and
fallibility of human beings form the bedrock of her existentialist
philosophy that guides her novels.
6.1. The Concept of Authentic Existence
The concept of “authentic existence” is an offshoot of the philosophy of
existentialism, which itself was a revolt against the philosophies of
naturalism and idealism prevailing before the twentieth century. While
these philosophies propounded determinism and rationalism,
existentialism debunked the significance of reason and tradition as
manifest in institutions and values. It laid stress on subjective self, will
and freedom.
‘Existence precedes Essence’ is the most well-known aphorism
explaining this philosophical stance. Jean Paul Sartre, who gave this
Chapter VI Conclusion
184
catchy slogan was himself preceded in the domain of existentialism by
others like Nietzsche. In fact, Kierkegaard can be called the father of
existentialist movement. It was he who gave the philosophy of
Existentialism its name. Heidegger and Sartre followed Kierkegaard.
Another noteworthy point is that mainly litterateurs and people from
fields other than philosophy also contributed to the development of the
tenets of Existentialism. Thus, Albert Camus, Simone de Beauvior,
Kafka, Rilke, Hermann Hesse, Proust, Marlraux, Garaham Greene, Jean
Genet, Hemingway, Samuel Beckett et al have dealt with the existential
themes.
Existentialists are actually concerned about how people exist, i.e.,
with what degree of passion, seriousness, and responsibility, and with
what effort they live by their most cherished ideals and values.
Kierkegaard extols these features of what later existentialists call
“authentic existence.” This ideal concern not the content of people’s
choices and commitments, but the manner in which such choices are
lived. Authentic existence becomes especially important if one believes
that no objective grounds can be adduced to support fundamental
choices.
People, who live inauthentically or in “bad faith”, as the
existentialists call them, make their life- choices flippantly, without
Chapter VI Conclusion
185
wrestling with the alternatives, without really caring about their
significance, without realizing they are defining themselves in making
such choices. Kierkegaard also challenges Hegel’s conception of ethical
life. He also criticizes Hegel for claiming that the good life requires
living in accord with the duties of one’s social life. Such a life can
involve impersonal and customary responses. Kierkegaard’s notion of
authentic existence rejects this depersonalization and awakens people to
go for life’s true meaning. Similarly, Heidegger defines authenticity
simply as being oneself. He suggests that authentic people are the
sources of their projects. Instead of taking their cues from others, they
bend situations to their own aims. The novels by Anita Desai portray
different kinds of quests which may broadly be divided into three:
6.2. Search for Aesthetic Existence
In Anita Desai, we find that the central theme is the existential
predicament of an individual which she projects through incompatible
couples, very sensitive wives and ill-matched husbands. The women
characters have a vision of life, mostly in the married state, which they
try to achieve. There is struggle involved because the male partner is not
comfortable with the wife’s choice. The existential crisis is, thus,
conceptualized as a see-saw, balanced on a central fulcrum, with women
sitting on one end and men on the other. She refuses male as a super
Chapter VI Conclusion
186
power and tries to legitimize female power. However, in Desai’s world,
no party is winner; both of them lose the battle at each other’s cost. Nor
does she look for androcentric model which lies beyond sexual
stereotypes. Her themes, viz., marital discord, alienation, identity crises,
all have been presented with their socio-cultural and psychological
ramifications in an existential manner.
Her genuine concern to narrativize existentialist’s predilection of
women characters is found early in her first novel Cry, The Peacock
(1963). Maya, the major character, desires her husband to be sensitive to
her feelings and perceptions. For her life has to have an aesthetic
overtone. There has to be a place for appreciation of nature – flowers,
stars, rainbows, etc. Maya is a highly sensitive person who is greatly
perturbed over the death of a pet dog. Gautama is, however, built of a
different material. Hence, there is conflict and she suffers from a sense
of isolation that is not merely physical but also psychic. She is isolated –
first by her own inability ‘to see things steadily and see them whole’
which disrupts her relationship with others. Bewildered by a world
which she does not understand, she feels tragically and pathetically
alone. In her retreat from reality, she cuts herself off from the rest of the
world.
Maya feels lonely and loveless. “I am alone,” is her refrain.
Chapter VI Conclusion
187
Thoughts about death start haunting her. Even the peacock’s call for
mating seems the death-wish to her. She is stuck fast to her own
interpretation of things. In existentialist jargon, it is the quest for
authentic existence that she aspires after and fails to get. She can go to
any extreme to secure it. She can even kill her husband and still if she
cannot get it, she can dispense with her own life because she cannot
accept life which is not in conformity with her own vision, which is, to
say the least, an aesthetic one demanding appreciation of all that is
beautiful.
Voices in the city (1965) is a novel that deals meticulously with
“the ferocious assaults of existence’’ in the “monster’’ metropolis,
Calcutta, on the three major characters in the novel- Nirode, Monisha,
and Amla who all feel tortured by their meaningless, hollow existence.
Nirode is an artist at heart who would like to write plays and edit a
literary journal. He has written a play and also published first volume of
a literary journal titled Voices. He is a self-confessed existentialist
influenced by the philosophies of Camus and Baudelaire, who wishes to
lead life on his own terms and observing his own value system in which
success is not important. What is important to him is a life with aesthetic
overtones. He squarely condemns his materialistic friends like Sonny
and Jit. But he also criticizes the elderly, “beggarly Bose” for his
Chapter VI Conclusion
188
bourgeois lifestyle. Clearly, he has a very subjective, a very private
vision of life in which aesthetic curiosity is at the top. An artist is also
fascinated by ugliness in the world which he portrays in his poetry and
plays. Nirode thinks success and reputation – which society values – are
only traps. In fact, he is in quest of the nadir of failure. “I want to fail
quickly. Then I want to see if I have the spirit to start again, towards my
next failure,” he says (40). That shows his conception of authentic
existence. He is, indeed, different from the other fellow beings, as all
existentialists are. He feels neither difference in love, hate and
compromise nor is he satisfied with his philosophical discussions,
criticism and withdrawal.
Like Nirode, Monisha, his eldest sister, has also a miserable
psychic life. Married to Jiban, she is happy neither with her husband nor
with his family members. She seems to have been transplanted in the
wrong soil. Monisha tries to search for an authentic existence but fails
like her brother. There is nothing in her life to sustain her. Monisha’s
incapacity to bear a child, the absence of communication with her
husband, lack of privacy, suspicion of her in-laws that she is a thief -- all
torment her to the state where she cries in agony “There is no escape
from it’’ and makes her feel the futility of her hollow existence. As
mentioned earlier, the existentialists do not go by the parameters laid
Chapter VI Conclusion
189
down by others. It is their own whim or caprice which possesses them
and beckons them in the pursuit of which they put their all at stake.
Amla, the third major character is also an existentialist one in a
somewhat different way. She is lively with youthful excitement that is
missing in the lives of Nirode and Monisha. She tries to opt out by
attending cocktail parties, dinners and dances in aesthetic conversation
with the painter, Dharma, whom she loves the most. But, all her dreams
come to an end when she knows that Dharma is a married man who has
disowned his daughter simply because she desired her cousin as her life
partner. Thus, Amla moves from revolt to the atmosphere of desolation.
This hollow observation of Amla denotes not only her futile attempt to
live a cheerful and happy life but also her inner existentialist frustration
and disillusionment which place her at par with Nirode and Monisha.
6.3. Quest for Identity
Anita Desai’s novel, Bye-Bye Blackbird (1971) is an authentic study of
human relationship overpowered by cultural encounters. Adit Sen,
studying in England, has to suffer racial taunts from the English people.
This is despite the fact that his wife is Sarah, an English girl. The
existentialist issue of identity assumes enormous proportion here and that
is what troubles Adit. He had been very confident that with his English
education and exposure to England, and with an English wife to boot, he
Chapter VI Conclusion
190
was an Englishman for all practical purposes and that he would be able
to sail through English society with enviable ease. But no, his identity is
still Indian to the outside world. Who is he and what is his authentic self
is what eludes him and its elusiveness torments him no end.
Adit, over a period of time, and perhaps under the impact of his
friend, the rebellious Dev, notes the imperfection of what he considered
his authentic life. He becomes more and more nostalgic about his
childhood and memories of Bengal. He no more likes the label of Indian
immigrant. He tells his English wife Sarah of this nostalgia that had
become an illness and her ache.
Sarah, though not the main character in the novel, is also an
existential character. Like an existentialist, she wants to know her
authentic identity and therefore she questions herself if she is Mrs. Sen
who had been married in the Indian way, wearing a red and gold Banares
sari or secretary to the head. Her life is a saga of pursuit of an identity. In
fact, both Adit and Sarah want the world to accept how they view
themselves – that would be authentic existence for them even if the
world fails to appreciate their stand.
The author’s own German half of the parental heritage is in the
background of Baumgartner’s Bombay. Desai’s first language was
German. Hugo Baumgartner belongs to the ‘insulted and injured’, the
Chapter VI Conclusion
191
‘nobodies’ of society. We often find him buried in the world of
subconscious. Existentialism concerns precisely such people who are at
odds with the accepted norms in society. An individual bitten by the
existentialist bug must respond to the call within. In the story a Jewish
businessman escapes in his youth from the Nazi Germany due to
persecution there. In pre-independence India, he looks forward to an
uninhibited normal life – an authentic existence – but is denied because
he is a fair-skinned foreigner for the native people. Since India is ruled
by the British, he is put behind bars for no crime of his but because he is
a German, an exile from Germany, the enemy state with which Britain is
at war in Europe. His umpteen petitions of innocence are dismissed
summarily.
After suffering for long in the detention camp, he is let off at the
end of the war. As Calcutta is in the throes of partition-time communal
frenzy, he migrates to Bombay where the chances of his business seem
to be quite bright but Hugo always suffers the ‘pangs of being alone’
(133). He was not accepted in Germany, nor is he accepted in India. He
was not the real Aryan German in Germany, n or is he an Aryan Indian
in India despite having lived here for fifty long years. ‘Germany there
and India here’ (216), both remain an elusive golden fish for him. How
he pines for being accepted by the family of friends like Chaman Lal but
Chapter VI Conclusion
192
is refused is something that he cannot understand. That means he is not
considered an ordinary human being – a state which would allow him his
authentic existence. It is the same in case of the bar dancer Lotte, another
German, by her paramour Kantibhai’s family. In case of Baumgartner,
even fifty long years of stay in India have not effaced his alien identity.
Despite the postcolonial focus on shifting identities, Baumgartner cannot
choose his identity and lead an authentic existence! Sartre, himself a
Jew, had appreciated the predicament of a Jew in Germany and
elsewhere. The Jews had for long been deprecated by the Christians, and
as it happens with colonized people, they start viewing their self through
the lens of the other due to long periods of propaganda:
The Jew, because he knows he is under observation, takes
the initiative and attempts to look at himself through the
eyes of others. This objectivity toward himself is still
another ruse of inauthenticity: while he contemplates
himself with the ‘detachment’ of another, he feels himself in
effect detached from himself; he becomes another person, a
pure witness. (Sartreqtd. in Webber 75).
Despite the fact that the Jew “through flight from himself or
through self-assertion” was forced to regard himself as a Jew, the “the
authentic Jew is one who realizes one’s condition as Jew and assumes it
despite adversity” (Sartre qtd. in Webber 76). Baumgartner, it can be
seen, faces similar treatment and leads an inauthentic life.
Chapter VI Conclusion
193
6.4. Quest for Self-Fulfillment
Sita, the protagonist of Where Shall We Go This Summer? hangs
between married life and her self-fulfillment. She feels no genuine
happiness in her marital context. At this stage in her life, when she is
awaiting the birth of her fifth child, she feels total restlessness, boredom
and loneliness in her existence. Her anxiety makes her insensitive and
even cruel (in the worldly sense) to her husband and children. Her
cynical but realistic observation cannot be missed out as she summarizes
the littleness of human existence saying: “They are nothing-nothing but
appetite and sex; only food, sex and money matter” Sita’s husband
entangled in his business and children moving independent, she finds
herself totally in the clutches of home- sickness -- a terrible existentialist
problem that besets the sensitive individual in this world.
She is not interested in giving birth to her fifth child and thinks of
abortion. Every existentialist is a rebel and this streak of rebelliousness
in her makes her flee to Manori. She has a notion that the island has the
magic adduced to it by her father and it can even stop the birth of her
child. That, of course, is a perverse logic but then when did an
existentialist ever listen to the worldly-wise? She attempts for a futile
search for some purpose in life – for authentic existence. This search
torments her spiritually and does not bring about envisioned existence
Chapter VI Conclusion
194
but then like a true existentialist she is possessed by a belief and she does
try to possess her interpretation of authentic existence.
Anita Desai’s novel Fire on the Mountain was published in 1977.
It is symbolic of fire which burns in the heart of an old lady, a greatgrand
mother, Nanda Kaul, the exploration of whose inner emotional
world-which is the hall-mark of existentialist literature, is the theme of
the novel. In a lonely house, she has been living all these years, all alone,
with no one else and nothing much to do. She identifies herself with the
lonely pine trees. She likes the ‘barrenness’, the emptiness of the garden
of Carignano, the name that her house bears. The first intrusion that
comes into her secluded life is the postman’s letter informing her that
Tara’s daughter Raka, her great grandchild will come to spend her
holidays at Carignano. This upsets her no end, for, after all, she had
done it all, seen it all, as the wife of a vice chancellor of Punjab
University. She had discharged her duties towards her husband, her
daughters and granddaughters, and now wanted to lead an authentic
existence – for herself only. And this lovely vision was threatened by the
impending arrival of her great grand-daughter!
But to her surprise, Raka turns out to be a child who wants to be
left alone. The attitude of Raka makes Nanda Kaul ‘breathless’ and she
looks on her wondering at this ‘total rejection’. Rather than looking at
Chapter VI Conclusion
195
her mirror image, as Nanda Kaul believes, she can also have a third
person perception of herself. As she looks upon Raka, so might the
world look upon Nanda Kaul! The search for one’s authentic existence
cannot be replicated by anybody else. It is to each according to one’s
nature. Nanda Kaul learns this valuable lesson as the novelist poses it for
the readers too – what if two existentialists in search of individual
authentic existence meet? The novel makes an interesting case study.
In her novels, Anita Desai has focused mainly on her characters
rather than on social milieu. Her characters, independent, agonized,
frustrated somewhat domineering combat with angry defiance, their
individual problems and predicaments, which are basically existentialist.
In In Custody(1984), Desai marks the continuation of her earlier themes
and narrative tendencies, such as, the quest for authentic existence.
Besides, it focuses on the theme of self alienation, the agonies of the
wounded self and the irony of the individuals caught in the crises of a
changing society. The protagonist, Deven Sharma, aspires for totality of
existence. He aspires for an understanding of existence and reality. The
alliance between the artist and the critic, each trying to take the other in
to his custody forms the focus of the novel. The theme of the novel
relates to Deven’s quest for scholarship. He becomes the sole custodian
of Nur’s poetry. Deven thinks that “he had accepted the gifts of Nur’s
Chapter VI Conclusion
196
poetry,” and “he was custodian of Nur’s very soul and spirit”(204).
Through the absurdity of existence between poet and the critic, Desai
explores how the life at its core is absurd and has no ultimate meaning.
Deven’s great rootless, restless mobility, loneliness, and his
paralyzing helplessness are the people who come in contact with him: his
wife- Sarla, Murad, Nur and his two wives, Trivedi etc. After sleepless
nights, he finally reaches the stage where he can see the perfection of art
and imperfection of human nature. He is able to separate the two
personalities of Nur- the poet and the man. He realizes that his friendship
with Nur is not a trap but liberation. He has received the gift of Nur’s
poetry and “It was a great distinction. He could not deny or abandon any
pressure” (204).
However, it was not ‘bad faith’ by which Deven lived. Viewed from
his standpoint, it dawns that he had been suitably rewarded, as a critic
points out: “Even after encountering failure, Deven of In Custody does not
complain against others, nor does he regret his own decision. He seeks his
authentic existence in being able to achieve some distinction in his career
and for this, hits upon the idea of interviewing a famous Urdu poet Nur for
a friend’s journal. His repeated meetings with the poet over a period of
time, which are beset with unforeseen problems of logistics, disillusion him
regarding the private life of that poet. Things do not occur the way he had
Chapter VI Conclusion
197
envisioned but it is not a failed quest. He is satisfied as life has
compensated him by revealing to him the secrets of celebrities” (Batra 50).
The question of authentic existence assumes greatest significance
in case of spiritual quest. It moves from a mistaken and confused
awareness of identity to a quiet self- assertion of individuality. Selfrealization
or identification in Desai springs from the inner urge to strike
a balance between the constructive and destructive aspects of selfalienation.
It is a defense mechanism adopted by Desai protagonists for
overcoming their alienation.
We come across such a quest in Desai’s novel Journey to Ithaca.
The protagonist named Matteo is totally committed to his notion of
authentic existence and to achieve it, he dedicates himself
wholeheartedly like a true existentialist, albeit of the religious kind. His
relentless pursuit of his self-ordained goal pays off.
Then, as he continued to gaze at it, he saw that what was
perfectly balanced there in a cleft in the tree was not a stone at
all but a circle, and it contained within it another circle, and
another, that there was no beginning and no end to them; they
were infinite; there was infinity. That circle was the universe
itself, containing world within world, ring upon ring, sphere
within sphere, and to his dazzled eyes they revolved within
each other and yet remained perfectly static, maintaining a
Chapter VI Conclusion
198
total balance and harmony that could be divine. The stone
glowed now, became brilliant in Matteo’s eyes, refulgent with
what was he felt certain divine light. (68).
It is Matteo’s body that fails to keep pace with his spirit even as he
neglects responsibilities towards his family and loses contact with
society. In the eyes of the world, he might be a failure, yet to his own
self, he has been utterly sincere and has risen to his calling undertaking
the arduous journey towards self-realization which he has set as his goal
of authentic existence.
Sophie, Matteo’s beloved, is not given the insight that Matteo has.
Therefore, she calls it the Mother’s ‘fake spirituality’ to whose charm
Matteo has fallen and which Sophie undertakes to uncover. But as we
know, the issue of authentic existence is purely subjective and the one
pursuing that goal need not conform to anyone else’s vision.
Examining the novel Fasting, Feasting from the existentialist
angle of authentic existence, we feel that whereas the novel Journey to
Ithaca is suffused with the motive of leading authentic existence,
Fasting, Feasting presents the opposite picture. Neither Uma nor Arun is
possessed by that fervor to lead an independent life the blueprint of
which is firmly sketched in his or her mind. Uma sighs sometimes for a
small measure of liberty but she is not allowed even to make a telephone
Chapter VI Conclusion
199
call. That one outing with her cousin Ramu is so frowned upon that she
is never able to assert her will. It is a case of total self-abnegation and
self-effacement. On the other hand, Arun is never able to come into his
own as he has been always over patronized and pampered – this last
treatment having been denied in Uma’s case. Uma reaches a state where
she is alienated from her own self also. The condition of self-alienation
is an offshoot of the throttling of one’s desires. When one’s ideal image
of self is shattered, there arises “a gap between his idealized image and
his real-self” (Horney 111). The real self is what motivates one to
different goals of growth and fulfillment through which one can hope to
attain self-identification, but when there is a gap, such identification
becomes impossible. Such an individual loses his or her individuality
and even his “relation to himself become impersonal” (Horney 161).The
vision of authentic existence is not revealed to such a character.
Desai’s novel The Zigzag Way (2005) is set in Mexico and
Cornwall, in which Desai has uncovered a compelling chapter in
Mexican history. Eric is a newly minted historian just out of graduate
school, unsure of his future. With no clear direction, he follows his
girlfriend, Em, when she travels to Yucatan for her scientific research.
There, he starts pursuing his own quest, tracing his family’s history to a
Mexican ghost town, where a hundred years earlier, young Cornish
Chapter VI Conclusion
200
miners, overworked and exploited, toiled to their death. Very
sympathetically, Desai depicts the struggles of Eric’s grandparents and
their community.
Now, in place of the Cornish workers, the native Huichol Indians
suffer the cruelty of the mine owners. When he enquires into their lives,
Eric provokes the ire of their self-appointed savior Dona Vera, known as
the queen of the Sierra “seated by an empty fireplace in a wing chair,
with her pugs’ (55). Dona Vera is the widow of a mining baron who has
dedicated her fortune to preserving the Huichol culture. But her
formidable presence betrays a dubious past.
The zigzag paths of these characters converge on the ‘Day of the
Dead’, bringing together past and present in a moment of powerful
epiphany. Eric learns from an inn-keeper that people come on the
occasion of the festival Dia de losMuertos, to pay homage to the dead
relatives. He sets out to visit the mining area. He has no idea of the grave
of his grandmother but the intensity of his passion results in a mystical
meeting with her apparition. Anita Desai is known for keeping the veil of
mystery intact and so, contrary to the common belief in the omniscience
of souls, this grandmother’s apparition mistakes him for Paul (his
father).
Seeing Eric standing by the low wall that ringed the
Chapter VI Conclusion
201
cemetery, she lifted her hand, holding a small bunch of grey
leaves and pale flowers, and to his amazement, waved to
him. He could not imagine why she acknowledged him or
who she might be or why she was there, but his mind had
ceased to pose questions, they were all obliterated by the
wave of her hand and the pure scent of the flowers. (175).
Eric and the ghost of her grandmother have a lengthy discussion about
sundry things, among them about the cactus plants, the Indian pilgrims
visiting the place, Eric’s grandfather’s family origin etc. Finally, the unreality
of the ghost is revealed when she beckons Eric to follow her but he cannot
get through the wall like the ghost does and misses her trail altogether in the
light of the dawn. Nevertheless, he has succeeded in paying homage to his
ancestors and locating the missing link in building his identity.
Thus it is seen that by and large, Desai’s characters, pursue
different goals in life which would satisfy them and bring them as
reward a kind of authentic existence. It could be an aesthetic life, a
chosen identity or any other goal set by them for self-fulfillment. They
follow such goals with the zest of a zealot. According to a critic, “The
conception of their authentic life is not conditioned by any social
ideology, creed or religion. The calling comes from within. The
obstacles en route their quest is aplenty and the end result is failure by
worldly standards. But they have taken their own decisions and would
Chapter VI Conclusion
202
not blame others. There is no whining and whimpering on their part.
They are heroes and heroines of modern day epics called life” (Batra 52).
It is in striving authentically, that is, with complete consciousness
as being-for-itself that existentialism values most. One must live
authentically even while acknowledging that there is no relief in this
world. The reward that comes one’s way is the enrichment of selfconsciousness.
Man is all the time projecting himself beyond himself. It
is by pursuing transcendent aims or seeking to surpass the self that he is
able to exist authentically.
Critics have often found fault with Desai protagonists and dubbed
them psychologically fragmented individuals who fail to get what they
want. Hence, the individual in Desai novels is both emotionally and
psychologically disturbed. But the fact is that they respond to a different
call that comes from within. They do not go by the worldly criteria of a
sound mind or character. No one can fault them for their sincerity in
pursuing their chosen goal even if they do not always succeed. They do
form a vision of life and try to live by their philosophy. They must be
credited with what is their due when they launch themselves on a
journey that should take them to their goal of authentic existence. They
do try to live by their conception of life which is different from the runof-
the-mill notion of society, culture or religion. The characters in Anita
Chapter VI Conclusion
203
Desai are true existentialists committed to leading authentic existence.
The Desai characters do not tend to live by what is called “bad
faith” in existential jargon. This is the state when they deceive
themselves into thinking that their actions are determined by their
circumstances or their own natures. Thus, they do not want to own their
responsibility for their choices. To achieve an authentic human
existence, individuals must overcome this tendency. They must
recognize their freedom and own responsibility for the decisions that
they make without holding society and traditional beliefs responsible.
This is truly reflected in Desai characters.
However, there is no text-book pursuit of the ideals of
existentialism. Existentialism is no mere following one’s whims only; it
lays equal stress on responsibility, for what you do should be something
that you desire the world to do too. For Sartre, responsibility is
“consciousness of being the incontestable author of an event or of an
object” (553). Existentialists hold man responsible for his actions
because he has no guide either in God or in an a priori realm of values.
While the atheistic existentialists like Heidegger and Sartre clearly deny
God’s existence, the theistic ones refute the a priori world of values. The
later feel that since existence precedes essence, there is no given or
specific human nature by which our actions can be explained. There is
Chapter VI Conclusion
204
no legislator but himself. Thus abandoned, he must decide for himself,
but as mentioned earlier, they should be aware of the fact that they are
laying down standards for others too. The trouble with Desai characters
is that they remain confined to their own quest for authentic existence
and do not think of creating models for others. Had they thought of this
act of social responsibility, they would probably not have felt alienated
in their individual quests.
Chapter VI Conclusion
205
6.5. Works Cited
Batra, Jagdish. “Quest for Authentic Existence in Anita Desai’s Novels,”
The Atlantic Literary Review Vol. 12 No. 4 (Oct.-Dec. 2011)
Desai, Anita. Baumgartner’s Bombay.London: Penguin Books, 1989.
________. Bye Bye Blackbird. Delhi: Orient Paperbacks, 1985.
________. Cry, the Peacock. Delhi: Orient Paperbacks, 1980, Reprint
2005.
________. In Custody. London: William Heinemann, 1984.
_</t>
  </si>
  <si>
    <t>Mewar University</t>
  </si>
  <si>
    <t>Chittorgarh</t>
  </si>
  <si>
    <t>http://hdl.handle.net/10603/304558</t>
  </si>
  <si>
    <t>Agony of women in the select novels of anita desai a feministic study</t>
  </si>
  <si>
    <t>Literature as a complex medium for self-representation articulates the ways in
which men and women organize themselves and reflect the social and cultural concern.
A writer finds out his or her theme from the realities of life and then colours it with
imagination. Establishing an ordered reality, to bring life within a frame and to understand
the importance of each one’s defined identity in society is the very aim of fiction.
Literature is a term derived from the Latin word littera which means ‘a letter of
the alphabet’. Literature, in a broad way of definition can be deduced as the entire body
of human writing ever made. The ideas expressed through language by human beings are
documented and preserved. The qualitative documentations are considered to be prime
examples of excellence in writing.
Encyclopaedia Britannica states that “literature is a form of human expression”
and “as an art, literature might be described as the organization of words to give
pleasure”. The immediate aim of any literary work is pleasure and thus it is considered as
a fine art. Emotion, whether it is happiness or sadness, conveyed through literature gives
aesthetic pleasure to its reader. There is still another goal for literature - to give
transcendental experience to the reader. The encyclopaedia further states that “through
words literature elevates and transforms experience beyond ‘mere’ pleasure”. (literature)
The word ‘Agony’ is derived from late Latin but originally it is from ancient
Greek word ‘agonia’ which means “a struggle to victory”. The term is used to refer any
mental or physical struggle as well as extreme mental pain. It means literally the intense
pain of mind, anguish, torture. There are two different types agony. It can be either
mental or physical. The first type mental agony refers intense pain of mind and the
second one refers to the suffering of physical pain. Agony of women is discussed with
feminist point of view.
The word ‘Feminism’ refers to an intense awareness of identity as a women. It is
however understood with feminine problems. It creates awareness against the plight of
women. Besides it raises the consciousness of an entire culture. It was developed as an
literary, cultural and social movement. Feminism deals with the ideology of women’s
liberation. It demands for a sense of personal courage. It is against women’s subordination to
men in the family and society. As a global and revolutionary ideology, it calls for a definite
stance, a set of firm and exacting attitudes. As an ideology of political movement it supports
the question of power. It aims at liberating women from various manifestation of gender
based discrimination and exploitation.
A feminist understands certain norms of social reality as intolerable. Besides a
feminist is conscious about women’s problem. After the second half of the twentieth century,
the feminist theory emerges along with the major conceptual developments like maxism and
psychoanalysis. Feminists like John Stuart Mill, Mary Wilstone Craft were the pioneers of
the Feminist Movements. Through their work, ‘The Subjection of Women’ (1869) and
‘A Vindication of Rights of Women’ (1792), they frankly exposed the inhuman injustice done
to women. Besides they created an awareness against the hypocrisy of patriarchal social
order. John Stuart Mill asserted that the liberty of women was essential for the evolution of a
just and social order. The next eminent Feminist, Marry Wollstone Craft protested against
3
institutional that crushed women. Virginia Wolf’s ‘A Room of One’s Own’ exposes how
women are exploited and they are emotionally deprived in the modern world.
In course of time Feminism emerged as an important ideological-political force.
The feminist writers of the 1960s exposed the marginalization of women under male
hegemony. Post 1970 period brought about a significant change in literary theory. The women
writers who were sensitive to feminine issues created a new language and new ideas to
articulate feminine sensibility. This paved a way to Feminist criticism or literary criticism.
The well known American feministic critic Elaine Showalter is the one who founded
the feminist movement. She demanded for a structural outline of the female writers. Thus the
feminist genre of literature was emerged out gradually. Elaine Showalter’s book ‘A literature
of their Own’ (1977) has a outline of three stages, knows as ‘Feminine’, ‘Feminist’ and
‘Female’. In the first stage the term ‘Feminine’ refers to the writers Nighteenth and
twentieth century. During these periods, women writers raise a protest against Man-made
norms and regulations. These women writers, creates awareness through their writings.
The next stage is known for the term ‘Female’. The term ‘Female’ refers to the
period of 20th century onwards. In contrast to the first stage, it is used to develop
self-awareness and self discovery. Writers like Virginia Woolf, Dorothy Richardson and
Rebecea West belongs to the female phase. These writers reject protest and voices for
liberation.
Feminist theory is considered as a political discourse. Feminist critics exposes the
ways of male dominance over females. Simon de Beauvior in her work ‘The Second Sex?
demands inquiries of modern Indian Feminism. In the light of Feminist critical theory, her
most of the novels explores the predicament of feminine sensibility. Feminist criticism is one
4
of the latest literary trends in modern literary criticism. The women’s Liberation movement
of the late 1960 is the main motivating force behind it. It is mainly concerned with the
interpretation and reinterpretation of texts of women writers as well as women’s
language. It expresses feminine sensibility and individuality and it is also collected with
women’s psyche and culture. The writings of Feminist critics are characteristically
feminine in style and language, tone and feeling and entirely different from male
language. Feminist criticism has many diversifications.
There are Marxist brand of Feminism, a Structuralist Feminism, a Psycho-Analytical
Feminism, a Post Structuralist Feminism and Linguistic Feminism. The most outstanding
feminist critics are Elaine Showalter, Juliet Mitchell and Toril Moi. Besides Virginia
Woolf, who is one of the celebrated British novelists, was the prominent for runner of the
freedom of expression and thought for women. Earlier women writers were not allowed
to expose their ideology. Due to the supremacy of Masculine gender women writers had
no space for them. Earlier women writers felt suffocated when she was forced to speak or
write something in masculine or male dominated language. Later they were allowed to
express their ideology.
The liberation movement was earlier linked with political motives for women’s
liberation. Thus the emergence of feminist criticism was a part of feminist political
movement. Moreover it resists gender discriminations of patriarchal society. Simone de
Beauvior stands against the objectification of women and superiority of male
consciousness. Beauvior advocates women’s liberation to control man’s dominant
position in society and she says;
5
Woman is defined exclusively in her relation to man. The asymmetry of
the categories- male and female- is made manifest in the unilateral from of
sexual myths. We sometimes say, “the sex” to designate woman; she is the
flesh, its delights and dangers (143).
Feminism has different types such as White Feminism, American Feminism, French
Feminism, British Feminism and Third World Feminism. These factions are also identified
with some other terms like liberal, Marxist or Socialist, Radical and Psychoanalytical
Feminsim.
Marxist Feminism is classified based on the gender roles as well as sexual division of
labour. It is understood in terms of class, race and male dominance over women. Freudian
and Lacanian psychoanalytical theories are applied to Psychoanalytic feminism. Their theory
is used as a tool to expose the patriarchal ideology. The psychoanalytical feminist theory
advocates women’s right. The next notable theory Radical feminism stands against for sexist
bias. It oppose the objectification of women in the Indian Male dominated Society.
It calls for social revolution are reformed structure of the society.
On the other hand, the goal of Radical feminism is women’s equality with men.
This includes the reformative issues like equal rights for women’s education, career as
well as voting rights for women. This type of liberal feminism is applied in Indian writing
in English. It is mainly used by Indian women writers to explore women issues like male
domination, exploitation, oppression of the patriarchal conventional society.
The American feminist Kate Millett advocated radical movement through her
text, sexual politics (1969). As a radical feminist she developed the ideology that gender is a
social construct not biological based one. The radical feminism opposed the exploitation of
6
women and the domination of man over women. It attacked the unfair treatment of feminine
gender based on the hierarchy of gender construct. Many Indian women writers adopt the
ideology of Beauvior and Millett in their writings.
Both Beauvoir and Miller advocated cultural and social based constructed gender
roles. Their ideologies were mostly found in Indian literature and it raised voices against
for Patriarchal society.
The second wave Feminism includes the feminists like Susan Gubar and Sandra
M. Gilbert. Their work ‘The Mad Woman in the Attic’ dealt with the literary creativity of
women writers. The followers of Simone de Beauvior materialist feminism are Christine
Delphy and Collette Guillaumin. They opined that women are treated to the status of animal
as well as subordinated class. They argued that women becomes an unpaid domestic labour
after marriage.
British feminism was mainly noted for Women’s oppression in the Patriarchal
Society. It attacked the ideology of Patriarchal society. Lori Huth in his study ‘Feminism’
points out; “Patriarchal society exploits women not only through literature but also
economically and socially” (Huth 178).
In contrast British feminism French feminism was more concerned about the
oppression of women in family as well as in Society. French feminists argued the repression
and suppression of women against gender discrimination. This branch of feminism
highlighted women’s liberation. Those who belonged to French feminism are mainly three
women, Helen Cixious, Julia Kristeva and Luce Irigarary.
7
The influential essay, “Laugh of Medusa” written by Helene Cixous paved a way to
the idea of ‘Ecriture Feminine’ which deals with the writing of the body. Helene Cixous
argued that Men speak of their male organ or phallus which represents their power and male
sexuality. Where as women’s sexuality is denied to speak openly. Therefore men think of
women as they are weak in language. In this context he states that:
We’ve been turned away from our bodies, shamefully taught to ignore
them, to strike them with that stupid sexual modesty; we’ve been made
victims of the old fool’s game...Women must write through their bodies,
they must invent the impregnable language that will partition classes and
rhetoric, regulations and codes, they must submerge, cut through, get
beyond the ultimate reserve discourse (Medusa 355).
The next renowned feminist theoretician Julia Kristeva enlarges the conception of
marginality. As a exponent of feminist deconstruction she emphasizes the need for
political struggle to gain power.
Along with Julia Kristeva, Luce Irigary who belonged to French Feminist speaks
of psychological oppression of women. Indian Feminism is emerged out of the women’s
movement for their social and political rights. In India women are oppressed and they are
also subordinate to their men in the patriarchal system. Patriarchal system gives
prioritization to men than women. Due to caste system, women are thrown into
complicated situation in Indian male dominated society. Anupama Choudhary comments
in his article “Histosicising, theorizing and contextualizing Feminism”, “in our country,
feminism has emerged not as theory but from the real problems faced by women” (34).
8
Indian Feminism deals with the women’s issues in their fictional works. Indian
women writers create awareness to the women issues like seeking of selfhood and
identity, Patriarchal oppression and resistance. Indian women writers are more concerned
about the problems of contemporary woman in present society. Besides they explores the
strained life women. Through their writing, Indian women writers paint the emotional
world of Indian women.
The very basis of feminism is to improve the situation of women. As Stanley and
Sue Wise state:
The essence of feminism for us, is its ideas about the personal, its
insistence on the validity of women’s experience, and its argument that an
understanding of women’s expression can be gained only through
understanding of women’s expression can be gained only through
understanding and analysis everyday life, where oppression as well as
everything else is grounded (135).
In Course of time the ideology of western feminism spreads a new way for the
emergence of feminism in Indian Literature. It was then gradually occupied a place in
Indian English Literature. Feminism in India is identified by radical norms and gender
equality. Indian feminism encourages women to fight against cultural impositions and
religious restrictions. It is based on contemporary events and social issues which is
mainly relevant to women’s life. It does not refer a single concept of theoretical
reference. Besides it advocates the old concept of old Indian ‘Womanhood’. It condemns
the exploitations on women in the patriarchal society. However it is related to women’s
subjection by the male chauvinistic men in the traditional bound society.
9
A novel is a form of literature. It is used to refer to the production of imaginative
activity where as the complex term ‘fiction’ is used to describe the activity itself.
It presents the documentations of the lives of people which are related to the society. It is
concerned with ordinary people and their problems in the society. Besides it presents all
the complicating facts with a detailed account. As a modern form of art, it gained its
growth by the spirit of individuality and human dignity. Humayun Kabir comments on
the novel:
... the novel should deal with ordinary men as opposed to the princess and
princelings who were heroes of earlier tales. Because the novel deals with
ordinary men, a novelist must possess the power of acute observation
which enables him to distinguish one individual from another.
(Kabir, Humayun 21).
In India it grew with the growth of the middle class people. In the late of the 19th C,
the art of novel writing was started in English as well as in other Indian languages.
All Indo – Anglican novels deal with Indian life, traditions, manners and customs.
They are structured and extended statements about reality.
There are different kinds of novels. Picaresque narrative is one form of novel.
It deals with the adventure life of rogue who takes a role of hero and lives by his wits.
For example Thomas Nashe’s The Unfortunate Traveller.
The Epistolary novel is the narrative form in which events are conveyed by the
exchange of letters. The most outstanding novel in letter form is Samuel Richardson’s
Pamela. The first epistolary novel Portuguese Letters appeared in 1678. Fanny burney’s
Evelina and Smollett’s Humphrey Clinker are notable epistolary novels.</t>
  </si>
  <si>
    <t>Women novelist;  self-representation; transcendental experience</t>
  </si>
  <si>
    <t>Priyadharsini R</t>
  </si>
  <si>
    <t>Sumathi R</t>
  </si>
  <si>
    <t>Anita Desai is known for her great achievement in the galaxy of Indian English
women novelists. She is one of the distinguished women writers of contemporary women
writing. As a reputed writer she has enriched Indian English fiction by her creative
release of feminine sensibility. After independence, she is one of the women novelists
recognized as a feminist writer. She has given a new recognition to Indian English
Fiction by the portrayal of one’s individuality especially woman’s individuality.
She belongs to second generation of Indian novelist. The aspects of Indian culture are
setting are skillfully dealt by her. Unlike Mulk Raj Anand and R. K. Narayan, she
employs the language of the interior to highlight the inner conflicts of her women
characters as well as their crises in life. She brings out a new dimension to the India novel
by portraying the difficult sensibility of a woman in the male dominated world. Being a
purposeful artist, she achieves her clear vision and purpose. She deals with the physical
and emotional alienation of upper middle class people of society.
Anita Desai is a good blend of Indian and European sensibilities. This peculiar
blend gives a vivid reflection of her spontaneous expression in her novels. It is
impossible to categorize her novels under any head, because they do not fall into any
category as she does not find any school of Indian novel writing in English. She finds that
novel writing is a highly flexible literary genre that includes all kinds of studies such as
psychology, philosophy, comedy, tragedy, criticism. The recurring themes of Anita
Desai’s novels are women’s struggle for self-definition, women's quest for her identity
and marital discord, alienation, protest against oppression at every level. Desai's female
175
characters are longing to be free from social and familial involvement. Her social
contempt makes her to face marital disharmony.
Like Virginia Woolf, she has employed the stream of consciousness technique to
explore protagonists’ despairing life. She has changed the trends of Indo-Anglian
Literature. Desai’s women characters have sensitive nature that leads to suffer in family
and in surroundings after their marriage. By adding a sensitive nature to all woman
characters, Desai puts them into fear and struggle which forces them to commit suicide.
She explores the alienated feelings of an individual woman in both worlds. Her women
characters suffer from feminine existential problems and predicaments.
She is very closer when she explores the inner reality of her fictional characters.
She has skillfully captured the very nuances of Indian woman’s life. She is popular
because of her poetic language, keen understanding of her characters, their problems in
Indian context.
She is regarded for her lyrical language that has been presented in all her novels.
In order to highlight the effectiveness of her novels, she has used poetry from the earlier
period of her career. This special quality shows her identity especially from other Indo-
Anglian writers. She portrays the problems of the different categories of Indian women. As a
feminist writer she mainly concentrates on both the inner traumas as well as the misery of
the outer life of her characters. Feminine sensibility of her women characters is ruled by a
sense of characters, sacrifice and surrender. Her women characters reveal her vision of
life and they are a part of her own perception of life. Her female oriented novels probe
into women’s problems who seem to be a mother, a daughter or a wife. Most of her
176
novels reveal the truth of life that pictures the women as a victim in a patriarchal and
father dominated Indian family.
Desai sharply focuses on the emotional deprivation of her women characters. Her
women characters are not only rebellious in nature, but sometimes they have sufficient
courage to resist themselves. As a keen observer of life, she portrays life in its totality.
Shantha Krishnaswamy in her study on “The Women in Indian Fiction in English points out:
Antia Desai’s novels constitute together the documentation, through
fiction, of radical female of patriarchally defined concept of normality.
She finds the links between female duality, myth and psychosis female
duality, myth and psychosis intriguing; each heroin is seen as searching
for, finding and absorbing or annihilating the double who represents the
socially impermissible aspects of her feminity. (Krishnaswamy 237)
As a writer of voiceless Indian women, she explores the disturbed psyche of the
Indian woman. Her women characters indulge in self- analysis, self -discovery. Besides
they compromise with the situation, some of her women characters remain in the world
of illusion whereas others prefers to find a way out.
Her novels deal with tensions between family members and mental trauma of her
women characters. Desai puts her characters into extreme level of tension which tempts
them to commit suicide or to murder some. She has illustrated how a normal woman
moves slowly into abnormal condition. All her novels focus women characters who are
depicted as broken or ill-matched married women. All her feminine protagonists are
quashed emotionally as well as physically by males as in the form of husband, brother,
son. She has presented rebellious feminine heroines. Most of her women characters suffer
177
from neurotic behaviour, whether they have children or not. Though her memorable
heroines are aware of their identity and stand for their rights. O. J. Thomas rightly points
out in his article ‘Anita Desai: A Grain of Sand in an Oyster’:
Being a woman is problem. All the rules and restrictions against which
little girls chafed and women grumbled about were designed only to block
all routes to escape from the conventional mode of living, from ‘society
that beastly tomet’…. (47)
Because of man’s suppression and oppression of women’s feelings, woman
becomes angst in her married life as well as in the society. After the post World War,
each and every women faced inner conflicts, trauma in their married life as well as in the
society. Desai’s all feminine characters are victims of alienation as well as circumstance.
Like other notable women writers such as Kamala Markkandya, Nayanthara Sahgal, Ruth
Prawar Jhabvala, Anita Desai has gained recognition among the contemporary Indian
women writers.
Problems of women were once in the periphery. But now it has shifted to the
centre. Women are treated as second class citizens. Emotional world of women is
explored in Desai’s all her novels. Desai’s sets herself to voice of the helplessness of
millions of married women, who are agonized by feminine problems and predicament.
her married women characters are entrapped in circumstances. In her novels Imagery is
used to highlight her problems of the estranged self. Through the images emotional state
of women is explored Desai uses appropriate symbols and images to express the sub
conscious mind of her women characters.
178
Her novels are based on the splendid of images. Most of images suggest the
identification as well as isolation. Desai’s first novel Cry, the Peacock deals with the
feminine predicaments of Maya. As a hyper sensitive young woman, Maya is presented
as a lonely creature in absurd world. She is lonely grown up under the care of her father
who develops in her a sense of isolation. From the childhood onwards, she remains
separated from others. Moreover her young mind is affected by the Albino’s prediction.
After her marriage also, she finds emptiness in her life without children. Maya’s trauma
is developed because of her deprival of sexual pleasures. Pea-hen’s cry for Pea-Cock’s
love represents Maya’s cry for Gautama’s love.
Gautama’s insensitive characters reinforce her agony and it pushes her to suffer
loneliness, frustration as well as rejection. Her extreme feminine sensitivity suffers from
immeasurable loneliness. Her emotional world of the neurotic results from marital
incompatibility. Due to marital discord she laments in life. The lack of emotional
communication, between Gautama and Maya leads a mechanical life. Maya feels as if she
remains lonely creatures in this helpless and indifferent world. Maya experiences the
mental anguish in family. Being a childless woman, Maya feels depressed by the death of
her pet dog Toto. Her agonized cry for love her to become a neurotic woman. Besides the
death prophecy of albino astrologer enhances her mental trauma, and deepens her sense
of loneliness. Her false belief makes her to be afraid of her future life. Gautama’s failure
to notice her agony develops her to reach neurotic state. Being aware of her neurotic
state, she is confused by the horoscope. Though she is surrounded by her family
members, she herself makes her rejected and alienated soul. Her suffocating life fails to
179
see meaning in life. She struggles to free from the fear of death. Maya’s angst is for death
and for her negligence.
The childless woman prefers to find peace in her life through Gautama. But
Gautama’s detachment in life leads to reach permanent peace. Her fear of death and
emotional, physical alienation make her to murder her husband. Her agonized heart feels
for the loveless life. The patriarchal mind set of Gautama experts Maya to be a
traditional, submissive, patient, tolerant and undemanding. Maya’s mental agony tortures
her feminine self when she is left unattended. Maya’s cry is the cry of an agonized
woman who torments the pangs of loneliness. Maya’s hope of positive results from
Gautama is crushed. Her marital discord in her life deepens her agony. Her mental agony
is caused by mistrust, misunderstanding and uncompromising attitude of Gautama.
Through the character of Maya, Desai brings out the truth of happy life. Maya’s tragedy
occurs due to her inability to face the life.
Her fear of death and emotional, physical alienation makes her to murder her
husband. Then she faces death. Her pessimistic qualities lead her to death. Her feminine
sensibility derives her to find permanent meaning in life. Her negative approach in life
compels her to lead a life of despondency. But Maya’s mother in law is very positive
approach in life.
The next novel Voices in the City is about Monisha’s silent suffering in her law’s
house in Calcutta. Married into a traditional Bengali family, Monisha is driven to death
by the claustrophobic atmosphere. Like Maya in Cry, The Peacock, Monisha is treated
like a non- entity and becomes a subject to severe criticism for her barrenness and is
reduced to the state of unpaid servant doing all domestic chores. The central character
180
Monisha, being an Indian woman had to bear the male patriarchy for the sake of her to hold
her married relationship before the society. That may lead her to control her anguish herself
and need to be sweet and good before the others. But with a strong determination,
commitment and involvement of people and organization with philanthropic motive and a
rational outlook, this problem can be solved. It needs one to be open-minded and change the
old mind set against women together with the constitutional and other legal provisions.
She experiences physical, moral and spiritual miseries in her in –law’s house.
Her shattered married life with Jiban makes her to search for real meaning in life.
The communication gap between Monisha and Jiban stimulates her mental anguish which
pushes her to embrace death. Both women characters Maya and Sita suffer from their
failure marriage. Both characters’ mean existence lead them to death which is only
alternative for their agonized life.
Like Maya, Monisha in Voices in the City faces the trauma of childless women.
She resembles quite in many ways like Maya. Like Maya, Monisha is an alienated
individual, when she is alone, she consoles herself. She feels suffocated in Bengali joint
family. Monisha’s marriage with Jiabn is failure note. Monisha’s feminine self is crushed
when her husband ignores her like Gautama-Maya tragedy, Monisha’s marriage with
Jiban sounds the death knell of personal peace and integrity. Monisha’s mental trauma
deepens when her barrenness. She is reduced to the state of domestic help. But she is
treated like a non-entity. When her all hopes and efforts fails, she is turned to death.
Her shattered married life with Jiban makes her to find freedom in life. Like Maya,
Monisha feels tormented. She feels stifled. Her feminine self is destroyed in the joint
family of Jiban’s house. Monisha’s intellectual freedom is also shattered by her in law.
181
Monisha’s ill-matched marriage, her loneliness, strained relationship in a joint
family leads her to the breaking point. Besides she commits suicide by self-immolation.
The novel ends with funeral of Monisha. Monisha’s situation represents the social situation
of numerous represents the social situation of numerous young brides who are unable to bear
endless torment and pinching behavior of the husband’s family members. Like Monisha’s
death many young brides end up their life and commit suicide. The oppressive lack of
privacy and the absence of love and understanding in her life are roots of cause of her agony.
Monisha’s loneliness within her family agonize thought out her life.
Like Maya, Monisha suffers from mental trauma. The communication gap
between Monisha and Jiban stimulates her mental anguish. Monisha’s depressed state
causes her to lead isolation. Like Maya, Monisha’s negative attitude pushes her to
embrace death. Both women characters Maya and Sita suffer from their failure marriage.
Both characters mean existence lead them to death which is only alternative for their
agonized life.
The third chapter “Domestic Distress” investigates how women are disturbed
after their marriage in Desai’s two novels Where Shall We Go This Summer? and Fire on
the Mountain. Where Shall We Go This Summer? is about the acute mental trauma of
middle aged pregnant women. Sita is oppressed and depressed by marital disharmony
.Being a mother of four children she experiences misery and dejection. She feels like a
prisoner of the house which offers hopeless disappointment.
In Where shall We Go this Summer? Sita is a victim of unpleasant situation. Sita’s
distress is blossomed because of her failure to understand the reality of life as well as her
maladjustment. Being a mother of four children, she is pregnant again in her middle age.
182
Her disappointed life in Bombay city pushes her to rethink of her past pleasant childhood
days. In search of solace from her strained life, she visits to the island Manori where she
can prevent the biological process of delivery.
The temperamental incompatibility between Raman and Sita develops inner
confronts. Her hope for solace in island is vanished when she faces the full of
disappointments with the islanders. Finally she submits herself and prepares to face the
world. She is frightened by the violence of the city. Sita’s angst leads her to compare the
sexual matter nearer to beasts. Unlike Monisha, Sita faces physical alienation as well as
emotional alienation. Being a pregnant woman she is confused by fear of death. She is
oppressed and depressed by marital and dejection. Her entrapment offers hopeless
disappointment. His disappointment life in Bombay City pushes her to rethink of her past
pleasant childhood days. She remains helpless wife of Raman. Her feminine self
struggles to find perfect harmony and peace in life. Though she is surrounded by her
family members, she feels alienated and ignored. Her feminine self upsets even for trivial
thing. Due to her hyper sensitive, she is easily disappointed in life.
She tries to find meaning in the animalistic existence of the contemporary society.
She feels to the island of Manori in order to find her own existence and identity.
Her adventurous journey with her children disappoints her feminine self. In search of
solace from her strained life, she visit to the island Manori where her biological process
of delivery can be prevented. The temporary incompatibility between Raman and Sita is
the root cause of Sita’s Agony. She feels frustrated when she comes to island. When she
faces the full of disappointments with the islander, her all hope for solace is vanished.
Through symbolism and imagery, she crystallizes the complexities of man-woman
183
relationship. Sita tries to find meaning in the animalistic existence of the contemporary
society. She feels to the island of Manori in order to find her own existence and identity.
Her adventurous journey with her children to the island is for finding her ‘self’ and for
liberating from the mundane life. As the novelist writes:
Like Maya, she is also separate from her parents. But she gets
identification by Raman. After having four children, once again she
searches for her identity. Her fear of death and her unsatisfied attitude
with Raman leads her to face physical alienation and emotional alienation.
Later she realizes the reality of life. She compromises with life and she
goes back to Bombay to handle her responsibilities. (91)
Her escape in reality causes to her escape from loneliness and boredom of city
life. The symbol of island ‘Manori’ signifies the world of innocence in contrast to
animalistic city life. Sita’s stay and experiences on the island awakens to a new kind of
reality and she finally return with her children and her husband. In order to glorify her
‘self’ she reaches the island. Sita’s strange desire to protect the child birth with the help
of some magic is irrational and illogical. As a neglected, loveless and motherless
childhood Sita torments Sita’s sensibility. A sense of insecurity holds Sita’s being.
Though Raman provided her the desired social and psychological security, she feels
completely alienated. Sita’s wish for love and to be loved is not fulfilled in her marriage
life. When she longs for perfect harmony, Raman turns out to be only a routine one.
Sita’s inability to cope with the routine city life is a great disappointment in her life.
As a young disillusioned woman, Sita is disappointed when she moves to the
island of Manori with a hope. In order to cut herself off from the mainland, she leaves
184
from mainland, Bombay. She desperately attempts to recapture her childhood days when
she felt secure in the company of her father. The name Sita suggests the suffering
qualities of exiled Sita in the Ramayana. As a archetypal figure, Sita is exiled from her
disillusionment with Raman as well as from false social values.
Desai delineates Sita’s problem which is caused by her lack of emotional
relationship with Raman.
Through the character of Sita, Desai gives a message to understand personal
relationships. The novel develops the idea that it would be possible if a sensitive
individual sacrifices oneself for the meaningful personal relationship.
The next novel “Fire on the Mountain” depicts the traumatic experience of three
female characters namely Nanda Kaul, Reka, Illa Das. Domestic violence upon two
major characters, Nanda Kaul, her great- grand- daughter Reka, is highlighted in this
chapter. Nanda Kaul’s disillusionment and her sense of being alienation throughout her
life leads to her withdrawal to a solitary life.
After her husband death, she is left alone by her son and daughters. She desires to
be left alone to pass the rest of her life peacefully. Her forced isolation brings stillness in
her life. The aged Nanda Kaul retreats to her small house called as Carignano. As a
mother she has discharged all her duties. So that she loses her interest to get mentally
involved. The busy schedule of vice chancellor’s wife and her innumerable household
chores makes on her as neglected wife. She is encountered by her nostalgic feelings.
Her past memories agonizes her. She loses her identity in her marriage life. She likes the
emptiness of Carignano, where she lives alone. Her inability to shun detachment as well
as her desire to get detachment torments her. Through Nanda Kaul character, It is realized
185
a remarkable stance of Indian Feminism which is bored with discharging her duties only
as a daughter, wife or mother. Her protective shell of solitude is the result of years of
waiting and practicing the routine life. Her dreadful life makes her to realizes the reality
of life. Her secluded life in the hills is outcome of her disgust and depression in life.
Due to her nostalgic suffering and she spends her old age in isolation. Mr. Kaul is the
representation of the Male dominated society. His wife silently mourns under the
influence of Mr. Kaul. She feels entrapped to her home.
Though she is economically independent women, her life is full if miseries and
batrayals. After she has left active life in the city, she takes refuge in Carignano. This
indifference of her husband and children leads her to think of a privacy which is her only
companion in her life. Though she is a victim of male dominated society, she carried her
obligations. The betrayal of her husband attacks her outlook on life. It makes her distrust
all attachments and affairs. Both Kaul and Raka’s sufferings are related to those who
belonged to them. In Nanda's case the desire for seclusion is a mask to hide her intense
longing for fulfilling emotional bond. Her feminine psyche is terribly haunted by her
husband’s extra marital relationship. Besides the illegal affairs of her husband is source
of agony in her married life.
Though she enjoys the social status of a dignitary, she feels lonely and depressed.
Her husband does not provide the required attention demanded by her. Her depressed self
outbursts in agony. Though she is emotionally stronger with a more balanced personality,
she is wounded by the infidelity of her husband. In order to keep herself occupied in her
household duties she involves in all activities. She is haunted by the external marital
affair of her husband with Miss David.
186
She is betrayed by her husband and left neglected and ignored by her children.
Her husband’s illegal affair with Miss. Davidson was unbearable distress which is source
of agony throughout her life. Her great granddaughter’s arrival reminds her pat agonized
life wounds her feminine psyche.
Reka suffers from the oppressive attitude of her parents. Tara’s tender psyche is
affected by the misbehaviors of her parents. Her childhood happiness is crushed by the
marital incompatibility of her parents.
Like Maya and Monisa, Nanda Kaul’s oscillates in dilemma of detachment and
non involvement. Raka’s self alienation is more majestic than Nanda’s withdrawal.
Herself destructive isolation is result of her parents unhealthy relationship. She is
psychologically alienated by her unfortunate home which changes the child insecure and
isolated. Her father’s illtreatment towards her mother affects her young mind.
Raka’s frustration towards human activities is indicated when she sets fire on the
Mountain. Raka’s act of firing indicates her desire to destroy the patriarchal world along
with nature. Raka’s mother is beaten into pulp before her by her father. As a result of this
Raka is bound to become maladjusted and hate company. Raka’s self-destructive
isolation is result of her parent’s unhealthy relationship. She psychologically alienated by
the unpleasant situation of the family. Like Nanda Kaul Raka’s alienation reflects her
frustration in life. Reka’s arrival to Kausali is great disappointment to Nanda Kaul and
her detachment in life is outcome of a tortured childhood.
She is utterly shattered when she learns about her friend’s murder. Illa Das’s service
for the betterment of society is crushed by the challenging male authority. Nanda Kaul is
shattered when she hears the tragic end of Illa Das who is raped and murdered by Preet
187
Singh who represents ill society. Illa Das faces trouble when she tries to stop the child
marriage of Preet Singh daughter. She is raped and killed by the priest Preeth Singh,
whose daughter is saved from the trauma of child marriage. She loses herself in her
attempt to emancipate people from clutches of conservative and reactionary priest.
Desai’s next two novels Clear Light of the Day and Fasting Feasting traces the
life of oppressed and victimized women. The novel Clear Light of the Day brings out the
victimization of the eldest daughter of the Das family. Bimla who is the eldest of three
children is victimized by the hard situation. Unlike Maya, Monisha and Nanda Kaul who
denounce marriage, family and society, the image of two sisters Bim and Tara are
brought up in the unpleasant situation. All these women are formented in their
suffocating life by instability and insecurity. These two sisters Bim and Tara struggle to
live and exist among the poverty. Their all aspirations are thwarted by the family
impediments. Bim as a girl of wounded self experiences unbearable burdens of her
family. Her all ambitions are destroyed by the sudden changes in the circumstance.
She loses her life for taking care of her ailing brother Raja and aged aunt
Miramasi. Bim is left alone to look after her mentally retarded brother. Bim finally
overcomes her all burdens. She boldly challenges of her life such as shock of the sudden
death of her parents. She is unmarried woman who differs from other heroines of Anita
Desai. She bravely faces family crises. Unlike Maya, Monisha and Sita she never
develops insanity nor she tries suicide to escape from the torments of life. She is the one
who persists in leading he life in an unpleasant existential circumstance.
The next novel Fasting Feasting is about the world of Indian women. The women
protagonists Uma and Aruna who live in a tradition-bound society are emotionally
188
victimized by their parents. Uma, the eldest daughter of Hindu family is very simple.
She is affected by the oppressive bond of her parents. She faces the torture of family by
overworking and her desires and dreams remains unfulfilled. Her all attempts to get little
happiness are crushed by Papa and Mama. She is neglected by her own parents for being
a girl child. Aruna’s marital life is successful where as Uma’s life is full of torture and
anguish. Through the character of Uma, Desai presents social reality from the feminist
point of view.
Anamika is a victim of arrange marriage. Marriage is offered to women to find
suitable match. It is the destiny offered by traditional society. It is believed in our Indian
Context that a girl’s life. Anamika’s arranged marriage causes for her destiny. Though
she lives twenty- four years with her husband she does not generate any love and
affection for her. She is beaten to the extent of her death. As a victim of Indian arranged
marriages, she is neglected by her husband. She is a victim of patriarchal society.
The conventional outlook of society vanishes Uma’s desires Desai portrays the sufferings
Uma in Indian Context. Uma is humiliated in the male dominated Indian Society. Uma is
a victim of hypocrisy of marriage. She is victimized by her unfavourable situations in her
family. As a victim of fate and a victim of her circumstances she tolerates her destiny.
Though Aruna and Anamika are educated they are throttled in matrimony.
Anita Desai has highlighted the universal problems like mental tension, strained
human relationship, loss of identity, marital disharmony. Mental trauma of women
characters is different in different novels. Inner experience of women is valued by the
external values of life. Women characters in Desai novels belong to upper class. For them
the important issue is the big challenge mark for the accepted codes of patriarchal
189
society. They wish to love and to be loved. Her women characters have different faces.
Her women character includes almost all age groups. They are not only different age
groups but they are also of different types characters.
Maya is hypersensitive and Monisha is an intellectual as well as hypersensitive,
Sita is a middle ages pregnant women, Mira Masi is young widow, where as Nanda Kaul
and Illa Das are old women. Thus Desai has explored different aspects of feminine
psyche in different novels.
Bim and Illa Das are spinsters as well as emancipated women. Every individual
has agony in their life. They are in physical agony as well as mental agony. Problem is
there in all women’s life. Agony is caused by society, family even economically. Agony
is there in everyone’s life. But its dimensions may be different.
Women are expected to fulfill all the norms of society that imposed upon them.
They can be an emancipated women or housewife and they are educated or uneducated.
But still agony is there in their life. Women may be spinster, widowhood or even old
lady. But Agony is determined in their life. Though women dislike to fulfill her duties,
she is expected to discharge all the duties. If not society is always can be given by society
and family. Their dimension differs from one to another. As a women wife, daughter, she
has to discharge all the household works. Women who have a strong will power like Bim,
Illa Das they face all the problems with courage. But those who have average will power
like Uma and Mira Masi. For them life would be a challenging one. To overcome agony
women should accept family relationship whether good or bad. Women cannot choose
their relatives. Family and familial relationship play important role in women’s life.
If women’s relationship is not perfect she seldom finds harmonious family.
190
The tragedies of Maya and Monisha occur partly by their husbands and in laws
and partly due to their hypersensitive nature and egoism. Their agonies lead them to
death because they find no other way to escape from the situation. Monisha is a victim of
Hindu familial ideology and patriarchal society.
Vrinda Nabar in her article ‘Caste as Woman’ comments, “Mythicising her role
gives her (a women) a degree of fulfillment in life. This self-deception also perpetuates
the power-equations whereby the woman/mother eventually sees her imprisonment as
empowering her by conferring on her the attributes of mother and wife. She sees largely
(perhaps naturally) in relation to the man in the domestic power-hierarchy (husband/sons).
She thus becomes a symbol of what men later on expect their women to be –unless
enlightened and rational to an almost superhuman degree, the mother jealously guards
against any evidence that her power vis-à-vis her son is weakening” (185-186).
Desai puts forth her view through the tragic life of Monisha’s that the psyche of
the men needs a basic shift in their treatment of women. In order to live a happy and
fulfilled life men also realize the certain possibilities in life.
The traditional patriarchal society anticipates its women to lead life in accordance
to the norms framed for men’s convenience. Women are expected to continue the social
tyranny in the community oriented nature of Indian family structures. Monisha is victimized
traditionally by her incapacity to become a mother. Monisha’s agony is caused by the
meaningless social myths which govern the male psyche in a tradition-bound society.</t>
  </si>
  <si>
    <t>http://hdl.handle.net/10603/292544</t>
  </si>
  <si>
    <t>Contemporary Indian Women Writing And Gender Studies With Reference To Shashi Deshpande And Anita Desai s Novels</t>
  </si>
  <si>
    <t>Broadly speaking, there is no single secure meaning for the term feminism
and the term carries with it different connotations that generate varied definitions
or opinions depending on its usage. The expressions, ‘the state of being feminine’
‘female’ and ‘female sexuality’ appear to be linked to various political, biological
and even linguistic issues related to the terms. The term ‘female’, for instance, refers
to the biological aspect of the female body, which gets rewritten as a gendered
subject (of being ‘feminine’), suggesting how the domain of ‘nature’ gets transformed
into that of ‘culture’. Thus, the ‘feminine’ implies a set of culturally defined
characteristics, which, obviously, is constructed by men and in their favor. The term
becomes a mode of description suggesting a certain trait which is not always
complimentary. Bulwer Lytton in his novel Rienzi illustrates how the femininity is
expelled from the female sex as stated in these lines: “There was something almost
feminine in the tender deference with which he appeared to listen to his companion”
(304).
While it is wrong to believe that feminine can exclusively be a woman preserve,
it may be equally wrong to believe that men can have feminine characteristics
implying a derogative vantage point to masculinity that concludes ‘he is not a proper
man.’ On the contrary, it has many implications as it conveys roughly what is 3
Feminisms are therefore politicized discourses which uncover the
symptoms of oppression, whatever their grounds, diagnose the
problem, and offer alternative versions of live able realities. But their
primary focus is on the female bodies which have been oppressed
perhaps most forcefully because they are female bodies. (7)
In short, feminism opens up a new channel to defend woman against male oppression
and tries to rethink the goals of providing a solution to afflictions caused to them.
In other words, it is an exercise and movement at exposing the misrepresentation
and exploitation of female bodies by patriarchal forces.
First World Feminism: Feminism in the West
American feminism being broad and varied tries to address the overall notion
of feminism in historical, political, economical and cultural terms. It tries to trace
the unique history of women’s struggles with a keen eye on the forgotten details of
its historicity. During the revolutionary decade of 1770s women started comparing
domestic tyranny with monarchical tyranny and demanded to include the rights of
women with the rights of men and to pile up validating these documents in the
New Republic. For instance, in Puritanical religious and literary discourses women
were viewed as marginalized beings, placed necessarily under a social construct of
patriarchy. In addition, the condition of women in colonial America was set by
Puritan colonists who proclaimed men and women to play their defined roles in
society. They briefly delineated a traditional belief that women were culturally inferior
4
to men and their inferiority was associated with the notion of sin. Furthermore,
women needed to serve as secondary subjects in terms of their physical infirmity,
low positions and limited intellect capacity. They were often seen as full of emotions
and sentiments and incapable of reason and rational thought. Customarily, women
are expected to do the domestic chores and support their family by doing myriad
types of physical work. These views were given legitimacy by trying to find
justification in the scriptures. For instance, views similar to the above were observed
as located in the Christian doctrines. John Winthrop, the Governor of the Massachusetts
Bay Colony, argued that “a true wife accounts her subjection as her honor and
freedom”. Thus, speculating an idea that a wife attains satisfaction only “in subjection
to her husband’s authority” (113).
Subsequently, in the nineteenth century, a woman in America was not
permitted to vote; neither did she have claim on any property or on children after
marriage. Moreover, she was strictly not allowed to draw her own will, or any
authority to sign on official documents or fight against any violence and proceed
with any law or regulations unless consent was given by her husband. Hence, her
plight was that of a minor or slave. Apparently, it was for these reasons that some
group of women had specially organized the American Abolitionist Movement
and also subsequently included the women’s rights with it. In addition, there was
another group of women like Elizabeth Cady Stanton and others who fought for
5
their rights and freedom which resulted in creating in establishing a close connection
between women’s rights and civil rights, which, in turn, lead women to see close
linkages between race and gender oppression.
The Predominant Features of Western Feminism: Three Phases
The first wave of American feminism originated in 1840s marked as the
first Seneca Falls Convention at New York in 1848. Elizabeth Cady Stanton, an
American suffragist and leading figure of Women’s Rights Movement, addressed
various issues pertaining to the female suffrage and women’s rights in an influential
manner. The movement emerged as a response to the denial of entry of Stanton
and women’s group in to the International anti-slavery convention held in London
in 1840. It basically was a convention meant to share the experiences and social
condition of woman. Margaret Fuller was an influential woman and her support for
women’s rights played a remarkable role in the history of American feminist
movement. Fuller’s famous book, Woman in the 19th Century is marked as the first
major feminist work in the United States. The women group that comprised Elizabeth
Cady Stanton and Susan B. Anthony propagated the women’s rights and Fuller was
exceptionally regarded as giving freedom to her American women in comparison
to other women. Fuller was an influential in shaping the American Feminist thought
than any other women and many men, including Ralph Waldo Emerson who,
6
acknowledging her influence, said "The day was never long enough to exhaust her
opulent memory; and I, who knew her intimately for ten years, never saw her without
surprise at her new powers."(564)
Subsequently, Susan B. Anthony, an American social reformer and women’s
rights activist, and Stanton together established the National Women’s Suffrage
Association in 1869. Another lady Lucy Stone, a pioneer of the abolitionist and
women’s rights movements founded the American Woman’s Suffrage Association
that gave rise to suffrage amendment in the Constitution. In addition, there arose
the reform of divorce laws and included a better working condition for women in
the constitution. Whereas Harriet Stanton, daughter of Elizabeth Cady Stanton
established the Equality League in 1907 and another lady Alice Paul founded the
Militant Congressional Union that became the Woman’s Party. Consequently,
women’s suffrage was initiated as an important concern for state action and gradually
turned out to be a universal suffrage. In addition, the second part of the Nineteenth
century witnessed women’s clubs movement that opened up a new platform for
women to participate for charity and other reforming activities and later in the year
1903, the National Women’s Trade Union League was established eventually to
safeguard the conditions of working women.
Inevitably, the second wave of American Feminism began in the early 1960s
has largely focused on the indictment of male sexism and the domestic oppression
of women. Betty Friedan, an American activist in her feminist’s work The Feminine
7
Mystique (1963), necessitated the renewing of the struggle of the first wave that
emphasized female suffrage in 1920. Apparently, the feminist concern at that time
was mainly about the exclusion of women from public sphere and sex discrimination
that inherently existed in the workplace. Thus, the change that was invariably
articulated by the women’s movement varied from Cultural Revolution and radical
movement of sexes to liberal reforms in socio-economic spheres.
Noticeably, the Third Wave Feminism that emerged during the early 1990s
and continues to the present day in various hues and colours corresponds with
early phases of the history of feminism as it is meant to redefine what constitutes
the terms feminism and feminist. It sets out to expand the factors that were prevalent in
the Second Wave Feminism and it persistently tries to act upon the spaces that were
created by the Second Wave and, obviously, to fill those spaces with new demands and
in a fresh perspective. In fact, it is a continuation of the 60s, 70s and 80s reforms
and at the same time an attempt at addressing contemporary aspects of feminism
from rewriting feminist history to the question of identity politics. This new version is
highly debated and contested as it tries to engage with diverse feminist theories and
practices by bringing in new areas into a feminist enquiry, like popular culture, same
sex relations, patriarchal colonization and the question of feminist agency.
Just as feminism has no definite descriptive boundaries, there is no adequate
consensus constituting the Third Wave Feminism. It emerged primarily as a response
to the lack of national organization specifically meant for young women referred
8
as a Third Wave Foundation. The Third Wave Foundation was created by Rebecca
Walker (daughter of the second wave activist Alice Walker) in collaboration with
Shannon Liss. Although this organization lacks its mission statement, it concerns
with a review of scholarship opportunities, educational outreach and it also advocates
the challenges of sexism, racism, homophobia, economic injustice and other forms
of oppression. The third wave feminists have broadened their scope, have taken up
queer study and problematized the gender role expectations and institutional production
of stereotypes. This phase of feminist thought has invoked mixed response from
within the feminist circle itself. While some feel that the position advocated by this
phase, particularly in relation to female sexuality, as too radical and sometimes even
degrading, many believe that it has taken the movement several notches higher in
its journey towards empowering women.
Feminism: A Global Perspective
Interestingly, women’s movement, in the past two decades, has continued
to be both a national and a global phenomenon notwithstanding the internal differences.
The extended focus on gender equity has given it its global character, though what
constitutes the equity is largely shaped by national concerns. With increased focus
on women’s rights, the women movement has tried to influence national policy on
women, such as women and childcare, reproductive rights and fair representation
in government and civil society organizations. Thus there is a close affiliation between
women’s rights and women’s policy. The women’s policy and the women’s
9
organizations are actively working towards devising the structural plan and
creating pressure groups to redesign the constitutional policies. By questioning
male supremacy, the women’s movement has gradually succeeded in making the
new legislations for women’s rights. In spite of that, feminism at every pace is
questioned and deeply contested, particularly by conservative religious and cultural
groups. In the West, the social turmoil that emerged as a consequence of the two
great wars sidelined the women question and made their position more vulnerable
and even subverted women’s movements. A similar phenomenon can be seen in
countries that were fighting for their independence from the colonial rule. Gaining
freedom and forming an independent nation gained more prominence than considering
women’s rights. It is an irony of sorts that the national interest gained supreme
prominence, pushing all other struggle for rights into a secondary status. Instead of
taking the women question along with that of nationalism, it made all other issues,
including the question of Dalits, women and other marginalized sections of people,
subservient to what was considered a greater cause: national interest.
Neo-liberalism, ushered in the name of globalization, subsumed nations in
the name of global capital. However, it influenced the lives of women by creating
new economic opportunities but it is a proven fact that mere economic advancement
will not automatically ensure women empowerment. Rather women were sucked
into the logic of global capital. Realizing this, some radical, left oriented women Apparently, women’s movement is necessarily a movement organized by
women in order to achieve their rights in all spheres of life. Point out how women’s
movement comprises a range of struggles by women against gender inequality,
Amrita Basu, an American academic specialized in South Asian Politics, says,
11
“Women’s movements have an especially synergistic relationship with other
movements. They often grow out of other social movements and periodically
reestablish links with them to address the multiple inequalities women face”. (p.15)
Taking this issue further, Saskia Wieringa, a Dutch sociologist professor of
Gender and Women’s Cross Cultural Same Sex Relations, University of Amsterdam,
Netherlands, states:
Women’s movement can be seen as the whole spectrum of the
conscious and unconscious individual or collective acts, activities,
groups or organizations concerned with the diminishing gender
subordination, which is understood as interesting with race and class
oppression. Sections within this movement may disappear with each
other, but different demands will continue to crop up at different
times, challenging the dominant system in a specific way. (7)
The above note points out how women’s movements incorporated different
issues of class and race and how those challenges were taken up. Another feminist
activist, Peggy Antrobus, a well-known scholar served as advisor on Women’s
Affairs to the Government of Jamaica and as United Nations advisor to the Barbados
Ministry of Social transformation states that when different identities across the
world collaborate with one another and define the same commonalities moving
towards a remarkable progress through the common policies, they are referred to
12
as Global Women’s Movement. Therefore, one can observe that the women’s
movement is quite varied and diverse in nature; an initiative taken by women
individually or jointly in an organized way so as to achieve its equal rights.
Jacqui Alexander, Professor of Women Studies and Gender Studies at
University of Toronto, and Chandra Mohanty of Women’s Studies at Hamilton
College, New York, have taken the issue further by demanding that it is much
productive to consider the feminist struggle in terms of transnational feminism
rather than international feminism. They argue that the issue of women across
national boundaries need to be dealt with, at three distinct levels: one to view women
in a similar context irrespective of their geographical background and gradually
narrowing down spaces across the world; the second is to examine the nature of
unequal relationship that exists between various classes and the third is to consider
the term ‘international’ with respect to the study of economic, political and ideological
processes that shape the status of women of different social strata. Viewed thus, it
becomes extremely important to put forth anti-racist, anti-capitalist positions as
essential ingredients for feminist solidarity.
Chandra Mohanty is known for her position on ‘Third World Women’ and
her arguments regarding why they require special attention. According to her,
third world feminism is formed by the histories of colonialism and therefore, the
question of their liberation is invariably linked to questions of colonialism and
13
neo-colonialism. For instance, women of third world have to fight the legacy of
colonial laws as well as traditional laws which are unstated, but nevertheless have
a powerful influence in controlling women.
Subsequently, with reference to the first point, in order to achieve the
protections for women against discrimination and violence, articulation is required
to form the new laws. It is a necessity needed to reclaim a sense of history, and
most importantly for current movements for social reforms and radical transformations.
It is closely linked to the issues that erupted during anti-colonial struggles, whether it is
communist, anti-Brahmin or anti-caste or even movements of Adivasis (tribes)
during the colonial era. Noticeably, the extensive debates in legislative bodies,
government organizations or civil society groups, provide a good deal of insight in
bringing awareness about the kind of new reforms required to reposition women in
a traditional society like that of India. Therefore, restoring the idea of women’s
emancipation as a major component of social justice has been the major concern of
women’s movements whose sole aim is to build a new society based on democratic
principles of equality, liberty and brotherhood.
Third World Feminism: South Asian Feminisms and Contemporary
Interventions
To understand the concept of South Asian Feminisms, it is necessary to
trace the developments of the past four decades to draw the kind of changes that
have shaped South Asian nations - like India, Pakistan, Sri Lanka, Bangladesh,
14
Nepal, and Afghanistan. These countries have been the focus of important feminist
scholarship and activism. Indeed, much progress is made in the areas of politics
and culture that has given rise to rethinking various aspects of human institutions
which include literature, law, family, domesticity, religious identities, sexuality and
labor relations. In particular South Asian feminism is intertwined with the major
revolutionary challenges pertaining to feminist theory and thinking. No doubt, it is
wrought with conflicts and sharp differences of opinion, as feminist thinking has
to engage with religious fundamentalism on the one hand and the pressures of
globalization on the other. Both these forces have enforced a serious obstacle for
reforms, both legal and societal. At a time when globalization is opening up new
opportunities for mobilization of women, though in a limited way, it has also given
way for new forms of sexual oppression and exploitation by commodifying women’s
body while promoting her individuality.
Hence, any feminist theory which conflates regional differences under the
rubric of either ‘West’ or even ‘South Asia’ will be inadequate to address the
specificities that inform post-colonial women. It is essential to focus on the diversity
of issues and histories that contributes to the formation of Indian feminist theory
and activism, though they have a bearing on the changes happening around the globe.
This demonstrates the vigorous interaction that swing between the specificities and
the generalities that shape the differences between the feminists of West and that
of South Asia.
15
Basically, it is a matter of focusing on the specific legacy of colonial and
the nationalistic aspirations that connect South Asia Feminism to other forms of
feminism. Addressing the issue, Maitrayee Chaudhuri, Professor, Centre for the
Study of Social Systems, Jawaharlal Nehru University, New Delhi, states that
feminism in India requires new grounds for theorizing feminism which calls for
complete revaluation of the question of agency, sexuality and subjectivity. Similarly,
Kumari Jayawardena, a well-known feminist scholar from Sri Lanka, has stressed
on the need for a deep historical study of feminism in Asia and the different parts
of the Middle East with their individual significance on the Nationalist Movement.
She argues that feminism did not arrive from the west but emerged in these countries
as a part of the anti- imperialist struggle. A similar argument is found in the book
Recasting Women, Essays in Colonial History. The editors of the book, Kumkum
Sangari and Sudesh Vaid, have made clear their position:
We feel that the implications of the reconstitution of patriarchies in
the colonial period bear significantly upon the present, and this, in
fact, is the ‘justification for this venture’ and goes on to state that
‘what emerges implicitly is the dialectical relation of ‘feminism’ and
patriarchies’, both in the inventions of the colonial state and in the
politics of the anti-colonial movements. (1)
South Asian politics has been a discursive subject that is never alienated from
the history of the nation to evaluate the feminist actions. For example, in the scholarly
article, Contentious Traditions, Lata Mani, a feminist historian and cultural critic,
16
has expressed her views on Sati or widow immolation. She explains how the practice
has been a topic of discussion among colonial masters and Indian nationalists as
both obnoxious and violation of human dignity. Abolition of Sati was no doubt a
much needed reform, but in doing so both the colonial masters and nationalist
reformers came together in evoking scriptural tradition to justify the need for reform.
It was argued that as there was no legal or moral sanction for Sati in the scriptures,
it needs to be done away with. What happened in the process was that the tradition
got re-sanctified as a source of wisdom and in the process received fresh legitimization.
The debate on Sati, in a way, illustrates how a feminist reading of history
has become an important aspect of feminism. It shows, for instance, that what is
construed as reform by many mainstream thinkers and social activists, may, turn
out to be another way of binding women to traditional norms. So re-evaluating
history is an essential part of feminist social enquiry. For instance, Mrinalini Sinha, a
historian of Modern South Asia, has assessed history in terms of the gender formations
that emerged in the latter part of the twentieth century India. Similarly, Anjali
Arondekar, an Associate Professor of Feminist Studies at the University of California,
Santa Cruz, has studied the earlier records of devadasi as an attempt to resituate
their position beyond the stereotypical image of a sex worker.
Issues on Feminism in India
Glancing through the early writings on women’s rights in India, one would
witness a long history of violence against women that incessantly binds them as a
17
subjective group, in spite of belonging to different classes, castes, and communities
carrying multi-faceted ranges of inequality and discrimination. However, large
differences in their experiences are noticed. The conditioning and determining
environment for feminist struggle, then, is marked by ‘violence’ which straddles
between the binary factors created by patriarchy such as lawful and unlawful,
legitimate and illegitimate, domination and resistance, injustice and justice, order
and chaos. The binaries, of course, eventually reproduce sexual division of values
and ethics and can take many forms</t>
  </si>
  <si>
    <t>Contemporary Indian Women Writing;  Gender Studies</t>
  </si>
  <si>
    <t>Noor Fathima</t>
  </si>
  <si>
    <t>Sreedhara Sreedhara Vs</t>
  </si>
  <si>
    <t>Does beauty pageantry a feminine statement where women feel victorious
about their bodies or is it a ploy to make the female body an object of consumerism
and desire? Feminism of late revolves around the two opposite view points. But
binaries such as this will seldom lead to any meaningful debate as it only reinforces
the stereotype and hence is dismissed by many feminists as less useful to stake
claims for feminism. On the contrary, they draw attention to multiple locations
from which the question of feminism needs to be addressed: class, caste/race,
ethnicity and nationality. Feminism under postmodernism brought out the polyphonic
nature of feminist thought. Though the influence of postmodernism as a system of
academic approach has waned in academic circles, the questions it gave rise to
have remained pertinent. Two streams of thought emerged from the postmodern
feminist theories. One is related to the question of difference and identity formation.
Another is about how the diversity within feminism is related to and informs the
debate about social transformation.
The question of identity and its off shoot, identity politics, predominantly
focuses on issues related to sexuality and the body. Taken to its extreme identity
politics hinges on essentialism and fragmented nature of the self which feeds well
in to a consumerist society. Nancy Fraser has tried to argue that constructing identity
in terms of man-woman (or phallocentric and gynocentric) binaries will be
184
reductionist. Quoting Luce Irigaray, Nancy Fraser says that “the phallic conception of
sexual difference is not an adequate basis for understanding femininity – nor, I would
add, masculinity. Still less, then, is it able to shed light on other dimensions of
social identities, including ethnic, color, and social class” (148).
The above statement marks the advent of third-wave feminism which called
attention to a number of different reference points to understand and locate diversity.
It has come a long way since the days of the first wave when equality was the main
discourse. Demand for equal space (a room for my own) was the most important
demand during this phase. Equality still constitutes a major demand and a concern,
particularly in third-world societies where the socio-economic gap between genders is
huge. Equality as an idea and a value is something that Indian feminists, in spite of
their quarrels with Western Feminisms, found valid and relevant. In societies that
were emerging afresh from anti-colonial struggles, equality was an important aspect of
national identity.
Women argued for space within the new national space: in governance,
bureaucracy, academy and other public institutions. Equality was the main tool
with which women could stake their claims into public space. Above all, India had
its own history of women struggle for equality. The Bhakti movement that spread
across the subcontinent between twelfth and fourteenth centuries threw up women
poets like Akka Mahadevi and Mira who declared their divine love as superior to
185
any physical relationship that mortal men could offer. Thus these women Bhakti
poets indicate the opening of woman consciousness much before it was codified
into a theory.
The set back to imperialism caused by the collapse of the ‘golden age of
capitalism’ during the late sixties, the opposition of Vietnam War and the rise of
civil rights movement shattered the strong hold of capitalist modernity. It also
unleashed a big debate on the women rights as an independent category of struggle
leading to opening up new debates on the questions of sexual repression, social
control on women and sexual difference. This epoch making changes ushered in
the second wave of feminism which realized that the question of equality is intricately
but invariably related to the process of exclusion. It also questioned the male
centred ideology that had sunk its deep roots into the State and market machineries. It
was at this juncture that the notion of ‘labour’ was expanded to include domestic
work, reproduction and sexuality. Theoretically speaking, the second wave feminism
marked the beginning of problematizing categories that were normalized over a
period of time. Hence, it can be described as an age of contestation. It is also the
age which made feminists to question the nature of the state welfare and the complicity
it had in perpetuating gender bias. This also saw the beginning of the third wave of
feminism which made the issue of egalitarianism as its main focus. It called for
recognition of gender difference as an important intervention in bringing welfare
schemes to women. According to Nancy Fraser it is the project aimed at ‘recognizing
186
difference’ that took the form of identity politics as the hallmark of third wave
feminism. It prioritized culture over other ‘material’ aspects of existence.
Commenting on the rise of identity politics, she states that identity politics:
aimed more at valorizing cultural difference than at promoting
economic equality. Whether the question was care, work, sexual
violence, or gender disparities in political representation, feminists
increasingly resorted to the grammar of recognition to press their
claims. Unable to transform the deep gender structures of the capitalist
economy, they preferred to target harms rooted in androcentric patterns
of cultural value or status hierarchies. The result was a major shift in
the feminist imaginary: whereas the previous generation had sought
to remake political economy, this one focused more on transforming
culture. The results were decidedly mixed. (4)
According to Fraser, the new wave of feminism presents a mixed bag of
concepts and demands because, one strand still continues with the earlier demands
for equality and redistribution, whereas the other hand it tried to displace earlier
concepts put forth by feminism:
The effect was to subordinate social struggles to cultural struggles,
the politics of redistribution to the politics of recognition. That was
not, to be sure, the original intention. It was assumed, rather, by
proponents of the cultural turn that a feminist politics of identity and
187
difference would synergize with struggles for gender equality. But
that assumption fell prey to the larger Zeitgeist. In the fin de siècle
context, the turn to recognition dovetailed all too neatly with a rising
neoliberalism that wanted nothing more than to repress all memory
of social egalitarianism. The result was a tragic historical irony.
Instead of arriving at a broader, richer paradigm that could encompass
both redistribution and recognition, feminists effectively traded one
truncated paradigm for another — a truncated economism for a
truncated culturalism. (5)
In Fraser’s view, this is where third world feminism is stuck today and
according to her there is a need for feminists to come out of this conundrum and
address the core issues of political economy again for a true liberation of women
from oppression. It is not that she is arguing to throw the cultural question away,
but to interface it with the economic factors. That will create, according to her, a
new kind of feminist praxis.
This quick summary of the conceptual background of three waves of feminism
is to show how the three waves co-exist in their functionality. In other words,
while struggle for equality, difference, a space of their own still matter a lot, but
now they have to be integrated into new demands that have been thrown at women
by globalization and postmodernism. The classification based on periodization,
188
many feminist scholars feel, has led to narrowing down of our understanding of
Indian feminism. Writing about the need to have a fresh look at the periodization
of feminist movements, Leela Fernades has argued thus:
(t)he application of the conventional form of the historical periodization
of feminism as distinctive waves also has inadvertently led to
misreadings and misrepresentations of the substantive contributions
of emerging paradigms within this scholarship. Dominant narratives
of third wave feminism tend to focus on three central paradigms—
multicultural inclusion, identity politics, and intersectionality.
Although these have certainly been key paradigms within feminist
scholarship, third wave feminism represents a more complex and
various set of debates and interventions than these paradigms
suggest. (88-89)
Since the nexus between social movements / concepts and literature is very
closely linked in case of women writing, it is possible to see how all the three waves
of feminism co-exist in the writing of Indian woman writers. The texts under study
provide adequate material to see the working of different strands of feminisms
getting intertwined in the novels of Anita Desai and Shashi Deshpande. This is to
not to propose that these writers are conscious of the political significance of what
they are writing about. But the writing itself has the potential to survive and go
beyond the intentionality of the writers. For instance, by denying that they are
189
confirmed feminists and their writing should not be read within the narrow
bracketing of a definitive ideology, they are in a way upholding the plurality of
positions from which a writer has to interrogate the question of Indian women.
Similarly, the writers steer clears of the vexed debate whether there is
something distinct category that can be called ‘Indian’ feminism. It is a fact that
ideologies have to negotiate differently in different contexts and feminism is no
exception. Thus we see the texts of Desai and Deshpande encompassing the question
of equality as well as that of a space for women. That their women fail to achieve
this unique space is not their limitation alone; rather it is the limitation of theory,
of our times and of our politics. But what is important to note that their women
characters in the novels under study depict the features of all the three waves, but
not in the same rigour. For instance, they follow certain common trajectory in their
lives: from become aware of their victimhood, to a realization to struggle against it.
As discussed in earlier chapters, their struggle leads them either to death or
to hysteria or to silence. Some like Jaya in That Long Silence and Urmila in The
Binding Vine go beyond silence and find the meaning of their lives in expressing
their solidarity with others. Some, like Uma in Fasting and Feasting and Jaya in
That Long Silence decide to pursue their interests and create a career.
It is important that these women who refuse to be victims or who withdraw
into silence are registering their protest in their own ways against being victimized.
Every novel under consideration depicts the struggle of their women to fight
190
patriarchal domination. In other words, we can say that their novels tell the story
of how women find different strategies to fight patriarchy. The question here,
again, is not so much about whether they succeed or not, as much as it is about
exploring the complex nature of patriarchy which has entrenched itself in the
psyche of both men and women, directing social behavior and social norm.
Added to patriarchy there is the entrenched caste system in India which in
many ways work together as they share similar operations of power. Caste, like
patriarchy operates through a network of power which is not easy to identify. Thus
every oppressed caste reproduced the oppression on another caste group which it
believes is lower in status. Caste hierarchy and make domination become double
oppressive agencies to victimize women. But in both Anita Desai and Shashi
Deshpande, the complex relation between caste and patriarchy is not worked out
in all its complexity. Their novels do bring in women from different class/caste
background but the caste question remains unaddressed.
Women oppression has acquired new dimension and complexity in the age
of globalization. Contrary to the argument of modernists that modernity can bring
liberation to women by creating more opportunities and economic independence,
globalization seems to have worked against the interest of women, particularly the
lower class women. Under changed labour laws women are exploited in their jobs,
lack security in the workplace from sexual abuse and become pawns at the hands of
forces of globalization. Modernization does not always bring progress or liberation.
191
This is shown in the novels of Desai and Deshpande in many ways, as most of
their women are upper class educated women who also hold a good job. Their plight
shows that the moribund traditional values do not fade away, but get reinvented
resulting in the continued victimhood of women. The hegemony now functions in
the name of wealth and power which every middle class family aspires for.
Women today are more visible than before, though their visibility is still
conditioned by patriarchal norms. They can take jobs that were only restricted to
men; they can now claim access to space which was denied to them earlier. But
these ventures, important as they no doubt are, still show a dependency on male
values. Aspiring for spaces once occupied only by men does not displace their
supremacy but only endorses. Thus a differentiated role for women which has no
reference to male values or norms, is the future of women emancipation.
This is yet to be situation and that perhaps explains why none of the characters
of these two novelists are shown as absolutely free and liberated. But they do show a
serious aspiration and the novels only explore the problems women face in exploring
a space of their own. But women still have a long way to go. In spite of modernity
and democracy female dropout rates are still high, there are more women in
unorganized sector, female literacy still falls short and destitution forces parents to
sell their daughters into prostitution or bonded labour. What is needs is a
comprehensive approach where women’s plight has to be understood not just in
relation to patriarchy but also in terms of the intersections of gender with class and
192
caste. It is with this in mind that scholars like Amartya Sen have emphasized a
holistic approach which upholds the need for factoring in issues like education,
income and property to achieve female ‘well-being’ and ‘agency’. Without them
the suffering of women continues. Gender equality is not just a woman’s question:
when woman suffers the whole family also gets affected. It is for this reason that
Sen advocates that gender inequality is not a female problem but something that
can endanger a whole community. (203)
Scope of the Thesis
The study primarily focuses on examining how the three phases of feminist
thought get played out through the women characters of these two novelists. In fact,
the three phases mark the multiple locations from which women encounter their
oppression and also the way in which they struggle to find their space. In other words,
the study is an attempt at reading the novels of Anita Desai and Shashi Deshpande
in terms of some of the major preoccupations of women’s thought to establish the
linkages between feminism as a theory and experience.
Limitation of the Thesis
Since the study primarily focuses on interrogating feminist thought as seen
from the experiential world of the women characters, it does not elaborate on certain
conventional literary aspects of novel like plot construction, narrative technique
and the use of imagery. It employs them to the extent they are significant for the
primary concern of the thesis.
193
Findings
The study finds the three stages of feminist thought that are not strictly
chronological in their concerns though they emerged during three distinct time
periods in the development of feminist thought. An examination of the women
characters and their predicament reveals that all the three phases cohabit and even
coalesce with each other. In a way, they exist, to borrow a term from Walter Benjamin,
both in calendrical and messianic time. For instance, the concerns of the first wave
of feminism to find an equal space for women along with men are embedded into
the major thrust of the third wave, which demanded recognition of difference as a
means to establish equity. Similarly, the nature of oppression that the women characters
of these two novelists undergo and the predicament they get into, reveal the
simultaneous presence of the various concerns of the feminist thought.
The thesis tries to propose that all the women characters stand as a testimony to
the first two stages of feminist thought. However, they differ in their attempt at
establishing their identity as distinct feminine subjects as there are significant
variations in their understanding of their own selves. The study recognizes that
though they struggle to wriggle out of their predicament, they fall short of realizing the
full potential of what the third phase of feminist thought stands for.</t>
  </si>
  <si>
    <t>http://hdl.handle.net/10603/309969</t>
  </si>
  <si>
    <t>Oppression and Suppression of Women in Indian Context A Study of Selected Works of Anita Desai and Shashi Deshpande</t>
  </si>
  <si>
    <t>Women have been unreasonably kept away from accomplishing full
uniformity for quite a bit of mankind's history in numerous social
orders the world over. Mistreatment is an exceptionally unique term enveloping
an extensive variety of circumstances. Financial and social abuse can be
estimated or evaluated somehow through rates, examination and correlations;
however the passionate profundities can't be estimated. The 'abused' don't just
endure hardship, push, passionate awkwardness, vulnerability and other related
mental weights, yet additionally slander their mental self portrait. One's
affectability towards abusive circumstances as both as an unfortunate casualty
and an eyewitness is shaped by a large group of different variables. It isn't just
a matter of affectability. The level of socialization of conventional qualities, the
level to which they have been disguised and acknowledged, developed
mysticism, absence of introduction – all go to dull assessment of onerous
circumstances or response to them, and many are acknowledged as would be
expected. The sentiment of abuse isn't just an issue of contrasting visual
circumstances like financial levels, political rights and lawful redressal and it
isn't just worried about the unmistakable abominations like physical beating or
control of development. Affectability to persecution is subject to both feeling
and astuteness; on feeling and investigation; on correlation and accuracy and
on the hole among want and reality, need and fact, potential and satisfaction.
Female concealment implies the interlocking complex of lower status and
restricted open doors for women, as contrasted and men in the circles of law,
training, the economy and social power. The female concealment exists which
W
2
is far reaching and unavoidable over numerous societies and quite a bit of
mankind's history are settled certainties. The clarification of female
concealment regarding celestial will or common have offered approach to more
differed types of theory and research, as scholars, scholars and social
researchers have summoned a wide assortment of logical causes.
Since the beginning women have been looked around society a considerable lot
of these women endeavor to free themselves from various types of
concealment. This out of line and unfeeling practice unavoidably prompted the
development of numerous works that communicated the feelings of the people
in question. Women were burnt out on feeling sub-par, common right activists
started to rise and the craving for opportunity turned out to be progressively
sensible.
The implicit words can prompt fiasco. A.K. Ramanujan's gathering has a
ponder people story around an elderly person, who is abused by her four
children and little girls in-law. Unfit to convey what needs be, she keeps her
complaints bolted inside her and soon extra minutes these misfortunes
transform into fat. Presently, her family insults and treats her more terrible. She
becomes fatter and fatter. At some point, she goes over an old, surrendered
roofless house. She ventures inside the house, swings to the principal divider
and starts talking about her complaints with her first child. The divider unfit to
hold up under the heaviness of this current woman's anguish, breakdown, She
swings to the second divider and relates every one of her objections with her
second child and this divider excessively falls thus she does this to third and
fourth divider. The entire house comes slamming down. However, the elderly
3
person is presently thin, her colossal weight having vanished. She ventures out
light and free.
This story appears to recommend that implicit words have the ability to bring
houses or even establishments down. However, we are constrained to talk
mysteries or whatever we keep down inside us can make torment.
There's another people story that Ramanujan's tells a renowned one, which is
utilized in Girish Karnad's Nagamandala about a woman who has a story and a
melody inside her however who can't sing or recount this story to anybody. The
story and melody choose to free themselves and got away one day while the
woman lays down with her mouth open, changing themselves into a couple of
men's shoes and a coat, The women' better half, getting back home, winds up
suspicious when he sees these interesting shoes and coat.
The couple fight, the man leaves and rests in the sanctuary that night. The
blazes from the lights of the town assemble in the sanctuary amid the night to
talk about day's doings from their discussion; the man takes in reality about his
significant other. He returns home, and the couple are accommodated. In any
case, the consummation is self-contradicting the man gets some information
about the story and sng-yet now that these have abandoned her, she has
overlooked them.
Here, what is an implicit wind up fiendish that, which we don't express, will
escape us and can make destruction on the off chance that we disregard it. Yet,
the heroes in the stories are women. Women, who due to an unsympathetic
family or spouse can't communicate,. Yet, as the stories propose, the words will
turn out.
4
There is another Buddhist story, in the editorial of the Terigatha, an old
accumulation of verse that highlights refrains by Buddhist nuns, that offers
resonances with these folktales. The hero is a spouse, who wishes to abandon
her significant other she longs to be told in the Buddhist lessons. Her better half
declines to release her. In any case, this desire of hers can't be smothered or
denied. At some point, while she is cooking, the fire blasts out of the stove
transforming into a monster fire, inundating all the nourishment. She is cooking
instantly. She understands the fleetingness of all things and these showing
causes her accomplishes the freedom she looks for. It is as though her desire
has gotten away from her – and taken the state of a fire to educate her.
These accounts contain great, vital certainties that caution us that what we try
to smother, will in the long run blasts out; the individuals who are rendered
voiceless or kept from seeking after what they wish-inevitably their voices can
cut houses down, their desires can changes into goliath freeing blazes. Societal
and male centric command over a woman what a woman ought to or ought not
do and a woman's close to home shortcoming adds to the concealment of
women by leaving the woman with no say concerning her very own
advantages. In many cases a woman is unequipped for viably imparting to
others what she needs.
Generally, women have been put at edges of society, history and culture in
male centric social orders. The male overwhelmed social orders kept woman
from having chances to emphatically impact their countries and denied them
capacity to enter the general population circle. The male prevalence connotes
the man centric culture in family connections.
5
The conventional organization of Indian family diminishing as the familial
relationship does not have sexual orientation quality, male individual from the
family entitled a wide range of solaces and reasons where as female part needs
to forfeit her life keeping quiet, smothering feelings and want. The mechanical
life, the fake love is noteworthy where sexual orientation separation exists in
family condition.
Women between Ancient Periods
Women amid the early Vedic period delighted in equivalent status with men in
all parts of life. Works lay old Indian grammarians, for example, Patanjali and
Katyoyana recommend the women were instructed in the early Vedic period.
The Rig Vedic women in India delighted in high status in the public arena.
Their condition was great, the women were given chance to achieve high
educated and profound standard. In the Pre-Vedic and the Vedic ages, women
appreciated significantly high status and opportunity of thought and
articulation.
Apparatus Veda unmistakably announces that women ought to be given the
lead in decision the country and in the public arena, and that they ought to have
indistinguishable appropriate from children over the dad's property.
Atharvana Veda expresses that women ought to be valiant, academic,
prosperous, shrewd and have learning. They should partake in authoritative
chambers and be the defenders of family and society. Yajur Veda lets us know,
the academic women purge our lives with her judgment. Through her activities
she refines our activities.
6
Women in Upanishads :
Every one of the four Vedas has four sections, the fourth includes its
Upanishads which elucidate the generally dark philosophical significance.
Women in Mahabharata:
In the extraordinary epic Mahabharata, Bhishma Pitamah announced 'the
educator who trains genuine information could easily compare to ten teachers'.
The dad could really compare to ten such dads of genuine information and the
mother could easily compare to ten such dads. "There is no more noteworthy
master than mother".
In this epic, we realize that Draupadi had five spouses and a few people
scrutinized that viewing that as proof of mediocre status.
Absolutely Draupadi, similar to all people, had her snapshots of shortcoming.
The sacred writings demonstrate the different hardships in individuals' lives.
As opposed to making a decision about individuals as right or wrong, great or
terrible, solid or powerless, in view of secluded attributes or occasions, we
ought to dependably take a gander at the aggregate picture.
Lord Krishna acknowledged the scourge of Gandhari, whose hundred
children were slaughtered on the Kurukshetra war zone. The dispossessed
woman pointed the finger at Krishna for not halting the war.
Krishna did not censure her, he listened consciously and tended to her as
mother, acknowledged the revile and left from the earth.
Women in Ramayana:
Two occurrences from the Ramayana are as often as possible refered to show
the enslavement of women. Sita's agni pariksha, preliminary by flame and her
7
expulsion to the woodland. While Sita's agni pariksha, Sita was committed to
substantiate herself through Agni pariksha that she (Sita) had stayed virtuous
while held in the bondage of Ravana.
Despite the fact that Sita was demonstrated modest by preliminary of flame
after war with Ravana, she was exiled to backwoods again on the grounds that
Rama, the lord who needed to acknowledge his kin's words in the kingdom.
Indeed, even after all these Sita was not docile and compliant she was furious
and talked her psyche beyond all doubt. At last Sita rejected the states of being
brought together with Rama and asked for mother earth to take her back.
The women of epic India delighted in a decent position at home. Both
Ramayana and Mahabharata sagas had given a good place for women had been
known as the base of Dharma, flourishing and satisfaction in both the legends.
In the two stories Ramayana and Mahabharata the heroes were abused by men
in various ways like Draupadi who turns into a property to her spouses in the
diversion and Sita, a casualty of entire story that Rama forsakes her for the
kingdom.
The Manu Samhitha is one of the Dharma Shastras. Manu composed that:
"Where women are regarded there, the divine beings are satisfied where they
are not respected no hallowed ceremony yields rewards" and "hit not even with
a bloom a woman blameworthy of a hundred issues". He demanded that a
mother's riches is to be acquired exclusively by her little girls who likewise
acquire a portion of the dad's riches.
Guideline of Ardhanareeshwar: In early Vedic period there was plenty of
goddesses to ingrain regard for women. Ardhanareeshwar was halfman and
8
halfwoman and was exceptionally loved. Women could pick their better half
through a kind of marriage called swayamwara.
Because of different limitations forced on the opportunity of women a few
issues began sneaking in. In the social fields, pre-adolescence marriage came to
be honed, dowager remarriage was disallowed, spouse was given the status of
god for a woman, training was completely denied to woman, custom of 'sati'
turned out to be progressively common, purdah framework came into vogue
and routine with regards to polygamy came to be endured. In the religious field
she was prohibited to offer penances and supplications, hone atonement and
embrace journey.
Women' status stayed quelled and second rate notwithstanding amid the British
administration of more than two centuries, for the most part from the
eighteenth century onwards. The traditional goals of Hindu womanhood were
all the more extremely forced on women.
Youngster marriage, dowager consuming, the purdah and polygamy
additionally compounded the women' position. The sagas and puranas likened
women with property. Indeed, even Buddhism did little for women. In spite of
the fact that the Maurya rulers regularly utilized female guardians, spies and
striadhyaksha Mahamatras, their status was still very awful. Upper station
women needed to acknowledge the purdah. Amid this period men were
polygamous and dowager consuming was an acknowledged standard.
Aarthashastra forced more marks of shame on women as Kautilya expelled
women freedom and they were no free even to go somewhere else without
spouse's consent.
9
They turned out to be more regrettable off in the Guptha time frame. The
Smritishastras manhandled them, Manu managed a woman would be reliant on
her dad in adolescence, on her better half in youth and on her child in seniority.
Aside from kid marriage and sati, prostitution and devadasi framework wound
up boundless.
They are some brilliant special cases in the troubling picture. The job of
women in Ancient Indian writing is colossal. Antiquated India had many
scholarly women. There were two sorts of academic women – the
Brahmavadinis or the women who never wedded and refined the Vedas for the
duration of their lives and the sadyodvahas who contemplated the Vedas till
they wedded.
Panini made reference to of female understudies examining Vedas. Katyana
called female educators Upadhyaya or Upadhyayi. From the Jain messages
likewise we came to think about the Kousambi princess, Jayanti, who remained
an old maid to consider religion and reasoning. Regularly, Buddhist nuns
formed psalms. Women composed Sanskrit plays and refrains exceeded
expectations in music painting and other expressive arts.
Job of women in Politics
Women frequently appreciated conspicuous jobs in governmental issues.
Meghasthenes specified the Pandya women running the organization. We
realize that there were numerous warrior rulers in different conditions of India
who guarded their kingdoms with their valiance and dauntlessness.
The early decades of the twentieth century saw an enhancement in the women'
part which the result of the development of Raja Ram Mohan Roy and Jyotiba
10
Phule. A noteworthy change was affected by Mahatma Gandhi's accentuation
on women' interest in his peaceful development. In an article on Gandhi
entitled 'Not by confidence
Alone, Ramachandra Guha watched; Woman is the friend, Gandhiji asserted as
ahead of schedule as 1918 with equivalent mental limits and she has a similar
right of opportunity and freedom. He rejected the thoughts set forward by
Manu as an insertion and in the event that it was anything but an introduction,
he could just say that in Manu's days, women did not have the status they
merited.
All the while with it was the presentation of western liberal training that
constrained new estimations of life upon women. Lawfully, she has been given
equivalent appropriate with man, the compliant and delicate nature of women
inserted profoundly into their mind did not aggravate the male strength in the
family. The male mindset is shaped to the point that it can't acclimate to the
thought of women being equivalent to man. In spite of equivalent chances of
instruction and monetary freedom, women remained a casualty of local
shamefulness inside the family, and other legitimate rights outside.
In spite of the generally recognized certainty the women perform keeping pace
with man physically and rationally, they have been denied the opportunity to
express their sentiments, musings and anguish.
The women have been working inside and outside, yet their administrations
stay unrecognized. In spite of the fact that the part of women in the family and
society has improved with the occasions, however remained perpetually second
rate compared to those of men. The last quarter of the nineteenth century saw
11
the rise of some incredible women journalists like Toru Dutt, Mrs Ghoshal,
Sorabji Cornelia and Krupabal Sathianathan, K.S. Ramamurti, in his book Rise
of Indian Novel in English, says, 'it' their works was subjectively better than
those of numerous other people who composed when them.
The development of Raja Ram Mohan Roy and Mahatma Gandhi demonstrated
an extraordinary alleviation to women as they were brought out of the
oppression of the social shades of malice. Still the quantity of women getting a
charge out of extensive opportunity was exceptionally pitiful. For the greater
part of women, subordination to men and hopelessness was synonymous. The
clash of liberation was assumed control by a couple of taught women and they
turned scholars. The intention was to voice their very own intense encounters
as women with a view to impacting the general public and affecting social
reformers. Educator John B. Alphonso Karkala in his book Indo-English
writing of the Nineteenth Century composes;
They endeavored to tell the world the impediments women confronted and the
weaknesses they endured in a universal Hindu world. These women journalists
attempted to give frame and shape to these self-portraying accounts, which
pulled in distributers, both in India and abroad.
The perfect picture of women like the customary Sita or Savitri was step by
step supplanted by the practical one, i.e. the disappointed and estranged one.
The presentation of liberal English instruction not just acquired critical changes
the middleclass way of life yet in addition raised an awareness of opportunity
in the psyches of women. This just prompted a sentimental want for an
opportunity that wasn't anything but difficult to obtain. The women authors,
12
therefore, utilized this contention among custom and innovation. It is depiction
of women confronting the contentions and issues issuing from the combination
of the customary and current qualities. The change from the old to the new,
from the conventional to the cutting edge influence both the genders, yet the
reasonable sex gets the most exceedingly terrible of it, the emergency of
significant worth adjustment being the additionally intense'. The cutting edge
age has left women befuddled between the contradicting powers of innovation
and custom, and they think that its hard to accommodate between their
sentimental desires and the substances of life. It is a contention between close
to home satisfaction of wants and their obligation towards family and kids.
The greater part of woman writers took up the topic of the issue of change, and
they are demonstrated acclimating to themselves to the ground reality. Prior the
issues of women were a greater amount of a passionate nature because of her
connection to home and family. Be that as it may, with her expanding
cognizance as an individual, she has started to advocate for herself inside the
family and outside it also. A general public molded to the well established man
centric attitude contradicts and rejects such deviation from the built up social
standards, and his resistance to her journey for character and selfhood turns
into a reason for her apparently incomprehensible battle. In spite of the fact that
there are numerous women discussions voicing their worry, however the going
appears to be extreme.
The street ahead is rough and loaded with obstacles in a closed-minded society
where most women wouldn't bolster the development because of a paranoid
fear of losing the little opportunity they appreciate in the constrainment of the
13
four dividers. Sushila singh appropriately observes; Human encounter for quite
a long time has been synonymous with the manly involvement with the
outcome the aggregate picture of humankind has been uneven and fragmented.
Women has not been characterized as a subject in her very own privilege
however only has a substance that worry man either in his reality or his dream
life.
Since the origin of the women's activist development during the 1960s in the
West, much has been composed on woman yet much still stays to be done to
mirror the treacheries dispensed to woman and furthermore to free the male
mind of the preferences and misguided judgments in regards to them.
Alexander Dumas, the nineteenth century French screenwriter, was the first to
utilize the term 'women's liberation' for the development for women' political
rights. Later it spread over the world to anchor finish rights for women
politically, socially, monetarily and, before the finish of the twentieth century,
made the self-satisfied society to contemplate the well established mutilated
convictions. The development couldn't make much progress in Indian culture
saturated with religious conviction, superstitions and custom. However,
recently woman's rights seems to have started impacting a cross area of the
Indian culture. Somewhere in the range of couple of Indian authors in English
have tested the until now unchallenged man women relationship.
Ibsen proclaimed the possibility of woman's liberation with his character Nora
in 'A Doll's House'. However, it was Simone de Beauvoir's book 'The Second
Sex', first distributed in French in the year 1949, that sowed the seeds for a
women' development. It won extraordinary approval as a women's activist book
14
when its English interpretation was made available to the world. She
effectively smashs the fantasy of gentility and shows how denied of their
social, financial and political rights, they remain consigned to the foundation.
Notwithstanding their extraordinary commitment, they are named as the
weaker sex.
Regardless of their numerical quality they are informed that their womanliness
is in risk. Simone de Beauvoir writes; "All concur in perceiving the way that
female exists in the human species' today as dependably they make up around
one portion of humankind.
But then we are informed that gentility is in threat; we are urged to be women,
remain woman, progress toward becoming women. Doubtlessly, at that point
that each female person isn't really a woman; to be so viewed as she should
partake in that puzzling and undermined reality known as womanliness. Is this
quality something emitted by the ovaries? Or then again is it dispassionate pith,
a result of the rational creative energy."
She loaned incredible power to the women Liberation Movement in the mid
nineteenth century by revealing the gross imbalances in the public arena.
Drawing intensely on orders like science, brain science and history, she talks
about young woman's training love, sex, marriage, prostitution and residential
drudgery also. She honestly discusses sexual abuse and sexual delight for
women, and does not offer approach to assessment while talking about
'maternity.'
The women's activist development was started off by Betty Friedan's book 'The
Feminine Mystique', distributed in 1963. She met numerous spouses and moms
15
and found the deception of a women' accomplishing joy and happiness in
marriage and parenthood in spite of the fact that they had been honored with
every one of the solaces of life. All were only attempting to look for
satisfaction by assuming the job of a gave spouse and minding mother. Friedan
writes; "For a woman as for a man the need for self fulfilment self-rule, self-
acknowledgment, freedom, singularity, self realization is as critical as the
sexual need, with as genuine outcomes when it is foiled. Women' sexual issues
are, in his sense, side-effects of the concealment of her fundamental need to
develop and satisfy her possibilities as a person, possibilities which the persona
of woman's rights satisfaction overlooks."
A couple of women's activist journalists additionally made their commitment to
the women' development. Sylvia Plath's 'Ringer Jar' is about Esther, a youthful
honest and abused courageous woman who later winds up wrathful. Sylvia
utilizes the illustration of a dazzlingly high quality tangle made by Mrs Willard
for Esther's abusive state. The tangle isn't a thing for mediocre improvement,
however used to be soiled under feet. Esther considers 'And I realize that
regardless of the considerable number of roses and kisses and eatery meals a
man showered on a woman before he wedded her, what he covertly needed
when the wedding administration finished was for her to smooth out under his
feet like Mrs Willard's kitchen tangle.'
Germaine Greer, has a place with a similar brand of aggressor women's
liberation, and goes to the degree of saying that "if women are to influence a
critical enhancement in their condition it appears glaringly evident that they
should decline to wed".
16
Margaret Drabble, Doris Lessing, Iris Murdoch, Marilyn French and Margaret
Atwood have likewise contributed enormously in the development, and have
been globally acclaimed as extraordinary women's activists authors.
Indian women have dependably been an exemplification of magnificence,
quality, and knowledge. The accomplishment of Indian women crosswise over
different strolls of life has demonstrated that they have earned this notoriety
deservingly. On the off chance that we look further we can understand that one
of significant supporters of the Indian culture have been the dynamic
cooperation of some exceptionally engaged and committed women. The
women activists have assumed a noteworthy job in changing numerous social
shades of malice and have been a sparkling encouraging sign. Some of them
have shown excellent dedication in their individual fields. There are numerous
Indian women who unmistakably merit an overwhelming applause, in this
portrayal however women were mistreated, turned into the casualties of the
occurrences they didn't smother it to themselves, rather turned as activists and
endeavored to help other women who are persecuted.
Savitribai Phule first female instructor of the principal women' school in India
is a pioneer figure. She tenaciously battled against the prevailing rank
framework and progressed in the direction of the upliftment of the
underestimated. She requested pride for all women for which she alongside her
significant other Jyotirao phule worked their whole lives. The standards of
mankind, correspondence, freedom and equity were of most extreme
significance to her. Amid a period, when women were insignificant articles, she
lighted a start that prompted uniformity in training something which was
17
unthinkable previously. She unequivocally talked against the prejudicial limits
forced on women which prompted their abuse. Her accentuation on mainstream
instruction for social liberation in India is the marker of her critical identity.
Phule is portrayed as one of the original present day Indian women's activists.
When individuals barely distinguished the complaints of women in India,
Savitribai Phule alongside her better half faced battle the bad form against
women. Phule alongside her significant other established the primary women'
school at Bhide swim in Pune in 1848. Savitribai Jyotirao Phule was conceived
on January 3,1831 at Naigaon, around 50 km from Pune. She got hitched at 10
years old to Jyotirao phule who was 13 years old. At the point when Jyotirao
phule began the local young women school in Pune in 1848 Savitribai was its
first educator.
The act of kid marriage was common in the nineteenth century and since the
ethical quality rate was high at the time, numerous young women frequently
moved toward becoming dowagers even before accomplishing pubescence.
Such dowagers used to shave their heads wear a straightforward red sari and
carry on with an actual existence of somberness. It was Savitribai who chose to
confront this training and sorted out a strike against the stylists with the end
goal to induce them to quit shaving the leaders of the dowagers.
She saw the predicament of women who in the wake of falling prey to sexual
misuse, and getting to be pregnant, either dedicated suicide or slaughtered the
infant because of dread of expulsion by the general public. To take into account
such women she opened a consideration place for pregnant assault exploited
people and conveyed their youngsters.
18
Women's liberation in India is an arrangement of developments went for
characterizing, setting up and safeguarding break even with political, financial
and social rights and equivalent open doors for women in India. It is the quest
for women rights inside the general public. Women's activist partners
everywhere throughout the world, women's activist in India look for sex
fairness, the privilege to work for equivalent wages the privilege to level with
access to wellbeing and instruction, and equivalent political rights. Indian
women's activists likewise have battled against culture-particular issues inside
India's man centric culture, for example, legacy laws and the act of dowager
immolation known as sati. The women's liberation in India initially started in
eighteenth century by male European pilgrims who talked against the social
disasters of sati.
Phule additionally attempted to nullify segregation and out of line treatment of
individuals dependent on rank and sexes she found the treatment of the
untouchables hazardous and opened a well in her home in 1868 with the goal
that the general population who were declined drinking water by upper position
can utilize it. A few women activists who are battling against the savagery of
women; Kirti Bharti, an Indian dissident who has ceased 900 kid marriage over
the most recent multiyear and canceled 150 relational unions including
underage young men and young women. An occupant of Rajasthan Kirti Bharti
has committed her life to ensuring powerless kids whose families drive them
into marriage at a youthful age. She discovered saarthi trust in 2012, a non-
benefit association that ensures casualties of kid relational unions. Throughout
the year Kirthi has gotten a few passing dangers from villagers rank boards and
19
nearby lawmakers on account of the idea of her work and the way that
numerous in the state still practice respect killings. A 2014 UNICEF report
expresses that 47% of India's young women are hitched before the age of 18.
This grievous practice a result of man centric culture, has been going or even
after the Indian government passed the restriction of tyke marriage act 2006.
Kirti is a recovery therapist and has worked with innumerable youth who have
been damaged because of their youth encounters.
Sunitha Krishnan is safeguarding casualties of sex trafficking and restoring
them into standard society. She is the co fonder of Prajwala, a Hyderabad based
NGO devoted to saving women from the grasp of prostitution and keeping the
second era from falling into a similar device by giving instruction. An assault
survivor, Sunitha tested directed her outrage to put a grin the young women
confront. She has safeguarded in excess of 10,000 women and kids and has
sharpened numerous on the best way to reintegrate them into society. She has
been assaulted 17 times for the work she does, yet that has not hindered her
from giving a superior life to these women and kids. She is additionally a
beneficiary of the current year's Padma Shri grant.
Lakshmi agarwal, a corrosive assault survivor turned into a lobbyist after she
was assaulted with corrosive by a gathering of men in 2005 on the grounds that
she had rejected one of the men's advances. She is chief of the Chhanv
establishment, a NGO that battles for the reason for corrosive assault exploited
people in India. She increased across the board gratefulness for crusading
against corrosive assaults and assembling 27,000 marks for open intrigue
prosecution (PIL) to control the offer of corrosive, which drove the preeminent
20
court to arrange focal and state government to direct the job of corrosive and
the parliament to make equity more available for corrosive exploited people in
2014 Lakshmi got the International women of valor grant from first woman of
the us Michelle Obama, and was likewise named NDTV Indian of the year in
2014.
Kiran Bedi was conceived and utilized in the sacred city of Amritsar, Punjab
she is a social lobbyist and first woman IPS officer in the nation. She has
served her specialization with full conviction as well as made entire hearted
commitment to numerous social causes. In 2003, Kiran turned into the</t>
  </si>
  <si>
    <t>G. Gayatri</t>
  </si>
  <si>
    <t>Bais H.S.S</t>
  </si>
  <si>
    <t>he thesis has attempted as an instance of awakening, empowering, freedom, and protest in the novels have taken for study. Indian women writers in English and in others vernaculars try their best to deal with apart from many other things the pathetic plight of forsaken women who are fated to suffer from birth to death. The women novelists portray mostly the miserable life of an average Indian woman. A woman has to suffer insult and abuse, tyranny and injustice without any reason in this male–dominated society „why always a woman have to suffer and portrayed in this way‟ because right from the beginning of the creation there is a disparity between man and woman. Indian women writers provide insight and a distinguishing truth from falsehood and a basis of discussion. Most of the Indian women novelists focus on women‟s issues as they have a female perspective in the world. Women in India though emancipated in certain areas, they still face oppression in particular cases. Problems like female infanticide, dowry, restrictions and rape are the order of the day. Many activists and writers are protesting against these
Shashi Deshpande who creates a realistic depiction of the anguish and conflict of a modern educated middle class woman, Indu in Roots and Shadows though she was born in orthodox Brahmin family, she herself becomes free from all traditions and lives independently. Indu endeavours fulfilment in education, career and works as a journalist for a woman‟s magazine and gives up as she was fed up with women and their problems and works for other magazine. She marries a man of her own choice Jayant. He was a bourgeois person doesn‟t
T
135
accept her quitting of her job as a journalist when she wants to concentrate on her writing and she too doesn‟t oppose him maintains her resilience and goes back to work silently. Indu wants to achieve complete happiness through her marriage but her marriage with Jayant.
Much to the charging of strong will suppresses her femininity and her human demands. She is physically and spiritually discontented with her husband.
Who takes her for granted and expects her to „submit‟ in order to maintain domestic harmony and keep their relationship intact she plays a role of „ideal‟ Indian wife.
Indu‟s love marriage deteriorated into a mere psychological affair and feels that she has abused her body‟s sanctity, denial of full experience satisfaction or happiness. The affair with Naren becomes a metaphor for Indus rebellion against Jayant‟s humiliation of her for being the initiator in their sexual relationship. Indu like all Indian women feels that she would not be happy and cannot live without Jayant she also realizes that it is because of him that her life is meaningful in one aspect and also meaningless in another aspect.
Initially Indu was independent from her conventional family but when she married she becomes entrapped in the bonding of the marital relationship, archetype submissive. Marriage takes away the freedom of a woman. Indu who was made as heiress to the Akka‟s property she discharges all her duties according to her wish.
The author depicted how the child brides undergo trauma, where they can‟t escape child marriages make the girls and force them out of education, into a life of poor prospects with an increased risk of violence, abuse, ill health and
136
early death. Early pregnancy is one the most dangerous causes and consequences of the harmful practice. Girls when married early are likely to experience violence and forced Sexual relations. Child marriage also denies girls to make vital decisions about their life, sexual health and well being. Child marriage is a violation of children‟s human rights and an extreme manifestation of gender inequality. Mini, expresses her view about marriage, she expressed that a girl have to get married and where there is no second thought about it A girl when grew up to certain age, parents make themselves to get rid of those girls through marriage, where the girls have no choice to think about their own selves and girls when get aged, they have to listen many flaws, that they did not married yet expressing sympathy. Mini expressed that she is getting married because there is nothing else she can do. Many of the girls get marry because they can‟t do anything except accepting the partner whom their parents show them and live with him blindly whether they are pleased with him or have aversion towards him Shashi Deshpande articulated, the Indian way, the husband, A definite article permanent which is destiny. Not only for now, but forever to be accepted „marriage as a catalyst, eh? (RAS 126,127) The marriage before meetings too make the girls feel embarrassed. Mini signifies when groom and their relatives come, stare asking different kind of questions like her education, whether she can do house hold chores or not or rejecting too height or short too dark if they accept then it may be the matter of dowry. She also expressed that parents of a girl should struggle a lot to get her married. In the lives of girls, in the conventional girls had no
137
place of decision making. The novel highlights that it is hard to find a suitable groom for middle class people to their daughter.
A woman‟s role is not only confined to the centripetal needs of the family in which she lives but also to its centrifugal needs. Indu was always against the traditional role of a woman, so, in her quest for individuality and identity becomes independent from the familial relationships, works as journalist, marries Jayant to show her success to her ancestral family. Somewhere in assisting her fulfilment, she loses her selfhood and becomes submissive to her husband. Indu realized that she imposed herself alienation, by granting all her freedom to her husband, and gets oppressed by him. As Deshpande rightly expounded, „we woman had locked ourselves in a cage and thrown away the keys‟. (RAS 78) And searching them in the darkness. Indu ultimately asserts herself, decides with the hope that she would do what she thinks correct and not be dishonest to inner self. And thought that freedom with in marriage is possible if one dares to do what one believes is right and uncompromisingly follow it. Despande through protagonist Indu explicits the awareness of feminine development breaking through the shackles of traditions and become independent, economically, socially, have an identity, and meaningful, peaceful life with husband.
Shashi Deshpande‟s The Binding Vine delineates the oppression of women through the suffering and agony of the protagonist Urmila, the protagonist fights against the oppression caused to other women in the novel. Urmi agonizes at her daughter‟s death, in some way she gets connected to others anguishes and attempts to bring justice to the victims. Kalpana, and her mother
138
-in-law Mira. Mira suppressed and suffered in silence. Urmi comes to know about Mira, her mother -in-law through her diary that she wrote. Mira‟s story is about rape within marriage. Urmila comes to know about Mira from Akka, who is Vanna‟s mother and Kishore‟s step mother. Mira was not happy with her husband and marriage, she even hates to have physical relationship with her husband and experiences mental torment in the unwilling relationship.
Mira writes poetry and diary so that she can express her suppressed feelings through her poetry and unsaid words in dairy, which shows a feeling of solitude, pain of an unhappy married life and intense aversion of the sexual act in her diary. Mira‟s husband tries to possess her against her will, it may be her mother who told her “never to say no” as she writes in diary.
Don‟t tread paths barred to you
obey never utter a „no‟
submit and your life will be
a paradise. She said and blessed me (TBV.83)
Since ages, it shows that women however they are educated they are taught to submit why should always a women submit and obey the husband‟s will? Woman do have a desire of her own, she too posses a self-hood. Shashi Deshpande so intricately arises this question.
Even the name changing ceremony after the marriage, brings a kind of distrust in women, when Mira‟s name changed to Nirmala, where she finds that she lost her identity, but the change in name will not our personality. Urmi, tries to help rape victim Kalpana and her mother Shakutai. where, in the conventional society, it is considered guilty of a girl, who was raped though she is innocent.
139
The most terrible thing about Kalpana‟s life is that she was raped by a man of her father‟s age, her Sulu-mavshi‟s husband, Prabhakar. He was mad after Kalpana she wants her when she was only fourteen, but he couldn‟t. Shakutai, couldn‟t find out that, the man who is a relative to them, faithful could have such a terrific face. Shakutai, a struggling women throughout her life, accept all the challenges of life, but worries about Kalpana and her younger daughter Sandhya. She was deceited by her husband, who doesn‟t work, lazy and leaves her for other women. Shakutai, struggles a lot to bring up her children. The women portrayed in the novel face different oppression in various situations and suffer who are of various classes.
Urmi‟s father does not consider Inni to take her decision about their daughter Urmi, when she was a child Inni leaves her daughter unwillingly with her grandparents who doesn‟t oppose her husband till death.
Sulu, leads a dreadful life for the fear that her husband may desert her, that she can‟t give birth to a child and act accordingly to him.
The protagonist Urmi is bound by the vine of sympathy with Shakutai, and her unlucky daughter Kalpana and also by the same vine with her mother-in-law Mira, who lived in past. Urmi neither a relative nor a friend of Shakutai, have concern and support to her and Kalpana.
Urmi, though frustrated as, mother she extends her hand to Shakutai, also expose her sympathy to Mira and get her poetry published, the determination and proficiency of a woman to help another less fortunate women is striking and a positive step taken by Urmi in the novel. Urmi is bestowed as a bold lady, considered, by virtue of her social status, very assertive.
140
The Binding Vine extends various class of women with divergent mentalities of different generations. Mira, a very sensitive woman of first generation, didn‟t rebel against her husband, get oppressed silently, and departs her life suppressing all her feelings. Shakutai, though as a frustrated mother, exhibited as psychically strong, she faces situations boldly though her husband is a worthless man, she struggles to bring up her children where as Sulu was too timid all her life. Inni and Vanna accept patriarchy, who doesn‟t oppose their husbands. Vanna though educated and working she is submissive and solicitous woman, and also compromising nature. Kalpana, who belongs to younger generation, does, what she wants to do, she also selects a boy of her wish to marry before her ill-fate.
Urmi an emancipated woman sustained the binding vine of femininity with sympathy and endearment which operates as a strategy of empowerment, and hopes for the “spring of life” despite endless suffering.
Fasting, Feasting by Anita Desai, is a novel, absolutely express the title, fasting vividly represents the oppression of a girl for the sake of boy and feasting represents a boy‟s evolution.
The novelist depicted two different cultures in the novel. Indian and American, where as it presents Arun, in America was not so happy with momentous and materialistic scenario of west.
With the birth of Arun, Uma gives up her education, despite her interest to be educated, she was repeatedly unsuccessful in her examinations, as it leads her mother to quit her education, who makes to look after her baby brother, added to her failure she was not beautiful, can‟t do domestic work, and have health
141
problem who wears thick glasses, while Aruna her sister lives the life as she desires and makes her dreams come true with her determination. By the birth of Arun, Uma was commanded by her mother to nurse his brother. As he was a boy, he couldn‟t be given to servants to look after .Gender discrimination highlighted in the novel, because of his brother, she have to sacrifice her wishes and entrapped in the home as a subservient. Uma does not have proper vision of her freedom, who doesn‟t have any own ideas of her life Uma either failed in her academics or domestic work her parents make unrestrained efforts to marry off Uma which is the final destination of every Indian girl she gets a proposal where the boy‟s parents ask dowry to build a house for Uma and their son. After engagement Uma‟s parents found that the groom‟s family have cheated them. However Uma‟s parents brought another proposal a man who was age of her father who marries only for her dowry for business purpose and already married have four children. Uma comes back to her parent‟s home as she was deceived again. A girls life in India is that of oppression, whether it may be in her parent‟s home or in her in-law‟s when girls are merely educated, doesn‟t know household chores they won‟t get proper place in the marriage market Uma was overwhelmed by failures in her education and domestic works.
Anita Desai, rightly exhibited that a woman may be good at her education or at household chores or any other handy works, but women like Uma, who could have experienced only failures and doesn‟t know any other work their lives are crushed and dominated by others Even, Uma was offered a job by Dr Dutt. in a woman‟s dormitory, but it was rejected by her parents as it is not good for their status.
142
Uma was so helpful to others in their work as doctor says “A young woman with no employment who has been running the house for her parents for so long”
Uma was so enthusiastic to work and go for a job but was resisted by her parents, she doesn‟t have any freedom in her house to use the things as her father shouts for using a telephone, “costs money! costs money! (FF 146) and he also says that he lost money spending on two dowries for her who doesn‟t bother about her life or future, even when her eyes are paining and hurting he doesn‟t care. It exhibits that how she was neglected and given more importance than her and also differentiated by a father who cares and plans for a son‟s future. Gender discrimination was made by her parents which makes her life disaster.
She even thinks of her career when Mrs. Joshi said about her daughter who went to achieve her career in Delhi, but she thinks there is no escape from this life, even escaped she doesn‟t know where to go and what to do.
Anita Desai delineated the character Uma, who fails in all aspects of life and on contrary, depicted Anamika, who is very beautiful who holds first place in all her academics, and also gets a place in Oxford. But her parents are conventional and possessive that they did not allow her to go Oxford to study rather they used it as a qualification of her to search a bride groom for her, they found a man who has equal qualification to her, and he was also much older than her and was proud of his degrees and medals. Anamika‟s beauty, education and good behaviour were ineffective when she goes to her in law‟s she was ill treated and beaten regularly by her mother- in -law and her husband
143
doesn‟t speak a word seeing all this and won‟t object. She spent time in kitchen, cooking, scouring and other work and after the work eats remains in the pots. She had also a miscarriage after beaten by her mother- in- law. Then she was flawed that she could not bear children anymore and later she was burnt and died.
Anamika who was beautiful and educated oppressed a lot in her mother- in- law home and Uma merely educated and not pretty oppressed in parental home. If Anamika was not a girl and a boy she would have sent to Oxford with pride by her parents for further education but as she was a girl they wanted to her get married.
The author explicitly showed that women lead a life of oppression an suppression physically and mentally in a male dominated society. A girl craves for parental affection but gets nothing frustrated. Here parents don‟t understand the desires of girl nor speak to them openly and affectionately, women are denigrated, isolated and tormented by the patriarchal domination. Gender discrimination is one of the crucial reasons for female oppression. As a woman can be viewed in numerous ways who have various facets, a wife, a beloved mother, daughter without the presence of woman, home is not home but a dreary desert. Desai emphasized that women should be given proper respect and equal treatment along with the boys.
Voices In The City reveals the female struggle played out against the backdrop of t he patriarchal cultural pattern.
Monisha, Amla and mother are three different characters of human relationships that have been portrayed from their point of view. Man – woman
144
relationship have been viewed from different points Monisha married Jiban but finds no happiness and satisfaction through her marriage, she couldn‟t adjust to the joint family where the women have to spend in the kitchen, cooking and serving the food.
She have little privacy where she likes to read the books Monisha didn‟t have any privacy to talk with her brother or sister when they visit her in-law‟s house.
She was a hypersensitive woman who compares herself to a “Bleeding Heart Doves” Monisha was blamed as a thief by her husband‟s mother, added to this she can‟t bear children as her tubes are blocked. She suffered the slings and arrows of the taunts and tortures the slings of the joint family. Monisha created a barrier around herself and the family which proved too much for her she compares house to that of a prison her utter humiliation and desolation leads her to death, where she sets ablaze herself and commit suicide. Monisha‟s partner doesn‟t suit her understand her as per her aspects knowing her daughter Monisha‟s father wantedly marries her to Jiban She craves for love and affection, privacy and freedom where she doesn‟t get at all.
Calcutta with goddess Kali as its presiding deity is both a creater and a destroyer of her own creation. Otima, the mother is often compared with goddess .The mother never identified or defined herself with the husband which is the determining force in the lives of all her children the detachment with her children, specially Nirode experience could be directly linked to the incompatible marital relationship of mother and her husband. When we see Otima through the consciousness of Nirode‟s relationship with his mother has fouled with Oedipus complex, he imagines that his mother‟s friend Chadha,
145
whom he considers coming in his way of winning his mother‟s affection for himself. He hates and blames his mother utterly where he dismisses his mother‟s affectionate letters and doesn‟t accept her money.
Amla the youngest daughter of Otima gives an external around of the mother Otima. A woman of refined tastes, adventurous, artistic and well accomplished her attitude towards the children falls somewhere between indulgence and Otima who have inherited property from their parents, married into a ordinary family where her husband uncooperative and quarrelsome is a type of resentment to her. Otima who finds nothing but contempt and resentment for the husband she achieves her personal happiness by her embroidery, gardening, music and so on.
Otima is a loving and understanding mother capable of extending friendly advice to children. Her love for the children brought as much suffering as her marriage did. The tragedy of her daughter made her silent and composed mother free from the bondage of affections.
Amla a woman who have spirit achieved her career and comes to work in Calcutta. Amla when encounters with Dharma repeatedly, she finds herself in the image of love with him when, Dharma says about her daughter who ran with her cousin, she thinks that his cruelty towards his daughter are justifiable, his rejection towards Amla‟s love, she feels hurt and out of control, leaves him in disgust. Amla accepts that Dharma is committed to his wife and society he is a conformist who would not be able to bless her with love. The future of Amla seemed to be in solace Amla is a modern emancipated woman, who enjoys the city culture goes to party, she was also psychically strong when she was
146
rejected by Dharma. Various kinds of mental aberrations and psychic disorders in characters, as Nirode wounded self, Monisha‟s agonized self and Amla‟s insecure self fail to cope with freedom.
The characters are privileged by having the opportunity to make or to mend their choice and lead a life of commitment and responsibility.
The women in the novels of Shashi Deshpande and Anita Desai aspire for emancipation, identity, individuality. The protagonists delineated by both the authors are no longer passive victims, where they are trapped in conventional society and patriarchal oppressions. The protagonists in the novels survive under different circumstances, against oppression Indu and Urmi, empower themselves, and also try to empower the women in their surroundings, get emancipated from the conventional society, who are also psychically strong. The novels of the authors depicts various types of women with different mindsets the women portrayed in the novels are integral part of the Indian society. The protagonists try to change the stereotyped life of women that men have created
Indu in Roots and Shadows breaks the boundaries defined by the conventional society, realizes and empathize herself. The predicament of women in „ The Binding Vine‟ is another set out, which exhibits the tenacity shrewdness, and triumph in a male dominated society. The novel illustrates the matters of the crime of sex, rape within and out of marriage, physical torture and mental insecurity. Urmi endeavour to resolve the problems of other women.
The protagonists in the novels of Anita Desai presented are unique, the female characters like Uma, Anamika, Monisha struggle, agonize, meek and
147
submissive and also sensitive strive for the freedom within the institution of the society. The novels perpetuate the theme of unstable marriages with a wider aspect. Not only the husband and wife but their children, relatives and friends come under the influence of existential predicament. They also point out that a marriage of convenience leads to Kaleidoscopic and inconsistent conjugal life.
The other side of oppression is empowerment. The empowerment in other words meant economically, politically, sociologically and psychological sensibility of women only possible by self empowerment and the development of a woman is a method that can offer stable and permanent empowerment.
„Empowerment‟ a term used to indicate many things, including a „fundamental social transformation‟. It also help the women completely to make avail of all the rights.
</t>
  </si>
  <si>
    <t>Swami Vivekananad University</t>
  </si>
  <si>
    <t>Sagar</t>
  </si>
  <si>
    <t>http://hdl.handle.net/10603/286795</t>
  </si>
  <si>
    <t>Images of women in the novels of anita desai and manju kapur a study in transition</t>
  </si>
  <si>
    <t>The Indian textile and apparel industry is characterized by its strong vertical integration with
presence in almost all the subsectors of the industry starting from fibre to apparel retail and
exports. India is among the leading textile and apparel manufacturing and exporting countries
in the world. India’s proficiency of manufacturing both natural and man-made fibre-based
textile and apparel, its manpower availability coupled with business spirit reflect the strong
network thus ensuring sustainable long-term growth prospects of Indian textile and apparel
sector. The globalization of the garment industry has led to noteworthy modifications in its
structure. Formerly ruled by large producers, who sold their products to merchants and traders,
it is now mainly controlled by a few large retailers who subcontract out the production of
clothes under their own private labels. Women form an integral part of the global economic
fabric and are critically affected by a number of developments tied to the globalization of
economic activity. Women’s participation in remunerated work had increased as these women
form cheap and flexible labour force that is sought on the global labour market.
“In 2016, Textile industry contributed to 10.4% of manufacturing industry, 2.4% of India’s
GDP and 13.4% of country’s export earnings. Apparel retail accounts for 78.5% of the total
Indian domestic retail market and is expected to grow at a Compound Annual Growth Rate
(CAGR) of 10%5. The Indian fashion retail market has witnessed several significant changes
in recent years. One of the significant growth factors is emergence of ecommerce fashion
business that has witnessed high growth rate in the last couple of years. With the increasing
FDI &amp; disposable income, growing middle class and private consumption of 59.6% of the
GDP, the apparel market is likely to grow over the years” (Ministry of Textiles, 2018; pp.06).
The garment industry consists of the production of clothes and fashion products. It is dedicated
to attaining optimal results concerning supplies, preparation, production and distribution of
fashion clothing. It is characterized by development of fashion trends, brands, development of
distributive network and stores and optimization of logistics from production to retail stores.
Technological development in the last forty years has enabled garment industry to implement
human being in her own right and she is defined in terms of being a
companion to man only. Simone de Be auvoir has argued that the
stature of woman has been relegated to the marginalized section of
society as ―other‖.
From the history of women in India, it becomes evident that
she had to undergo the trials and tribulations of the society. The
status of women in the vedic times was very exalted; she had equal
rights as man had. The images of woman came to be formed in our
Indian culture on the basis of portrayal of women in the ancient
epics like The Ramayana and The Mahabharata. The impact of
these epics on our process of thinking and feeling is very powerful
and substantial. The image of a woman is portrayed in multiple
forms in The Mahabharata. The picture of an ideal woman in Indian
literature was drawn on the basis of the image of woman which
emerges from her portrayal in The Ramayana and The
Mahabharata. But it can not be said that The Mahabharata portrays
the typical image of woman in that period. It only points to the
human goals and values which were nurtured and aspired for in that
era of human life. The plethora of human problems were seen and
experienced through the interaction of personae.
Distinction needs to be drawn between a representation, an
image, a fantasy and a concept. A representation signifies a portrait
and pictures the facts. Fanta sy has nothing to do with reality. It
visualizes the things with imagination. An image differs from both
of them. Neither can it be compared to a photograph, nor does it
denote those values which are perceived and assimilated by human
beings in the real world. Images mirror the patterns of perceptions
emerging on the basis of existing situations. Concepts have
properly enunciated views which are, by and large, dispassionately
formulated. Images do not signify such definite meaning, and
meanings are liable to be interpreted differently. Images provide a
3
basis for a point of view. Some instances of images fail to get
translated into images in real life .The present day attitude towards
women can be assessed on the basis of recurrent images.
The two great wom en i.e. Sita and Draupadi are regarded as
two poles of feminine experience. Sita embodies self -abnegation,
self-effacement, docility, submissiveness, chastity, modesty,
abiding loyality to her spouse and all other feminine virtues
expected of a traditional woman. On the contrary, Draupadi
symbolizes self-assertion, self-respect and a life of dignity and
equality, raising protest against unjust, iniquitous and nasty male -
dominated social order and tends to subvert the atrocious
patriarchal system. In the Ve dic period, women were deified as  ̳
devis‘. But today, women, in quite contrast to that, stand
dehumanized, demonised and brutalized. It sounds very bizarre and
preposterous that women are ranked as  ̳ devis‘ but in real life they
are not treated as equal human beings and are looked upon as dumb -
driven cattle. Her position, rights and duties need to be looked
afresh. In this period also, the atrocious patriarchal system reduces
their life to subjugation, indignity, misery and humiliation. Women
as stated by Gilbert and Gubar in -― The Madwoman in the Attic‖,
are often portrayed in literature as one of two binary opposites,
 ̳monstrous‘ or  ̳angelic‘. Gilbert and Gubar underpin:
As a creation  ̳penned‘ by man [...] woman has been
 ̳penned up‘or  ̳penned in‘. As a s ort of  ̳sentence‘ man
has spoken, she has herself been  ̳sentenced‘, fated,
jailed, for he has both  ̳indited‘ her and  ̳indicated‘
her. As a thought he has  ̳framed‘(enclosed)in his texts,
glyphs, graphics and  ̳framed up‘found guilty, found
wanting in his co smologies.(MW 13)
4
They also observe that women are often depicted as captives
in the literature of the period and those who are rated as morally
virtuous are shown as docile and passive. If a woman tries to break
out of confinement or docility and tries t o play an active role,
which is expected of an author, she is put in the monstrous side of
the binary opposition. According to Gilbert and Gubar, the women
writers in the Victorian literature are assigned two positions -
submissive woman who acts as the idea lized submissive female, and
the mad woman who violates social conventions to emerge as a
creative and independent artist.
Women account for about half the population of the world,
but their share in various walks of life has been significantly
disproportionate to their numerical strength. For centuries, they
have been denied justice in various manifestations - social,
economic, political and constitutional, and they have been
described disparagingly as the ―weaker sex‖ or as Simone de
Beauvoir calls  ̳oth er‘. In The Second Sex, man is depicted as a
 ̳human being‘ and a woman as a  ̳female‘. Whenever she asserts
herself as a human being, she is alleged to be copying the male.
Their role is invariably restricted to bearing and rearing children,
remaining confined to the four walls of the house and thus, their
sphere is usually constricted to their familial roles. Different
religions of the world construe the status of women differently.
The ancient Hindu law enunciated by Manu expresses some
noble thoughts for women. It says, ̳where females are respected,
gods feel pleased there‘, yet it too relegates woman to a suppressed
and oppressed condition in the family. Manu divides Indian society
in four varnas: Brahmins, Kshatriyas, Vaishyas and Shudras and the
condition of woman has been likened to that of shudras. Thus,
misogynistic attitude is clearly visible in the Hindu law also. A
thorough study of the vedic period reveals the status of woman. It
5
is commonly held that men have been and are the principal
producers in the modern society. In fact, in very ancient times,
when matriarchal system prevailed, women acted as cultivators,
played key roles in producing food and enjoyed exalted position in
the society.
A host of theories are there to substantiate the fa ct as to why
the change occurred? According to Reed, women‘s role in
productive, social and cultural life vanished with the growth of the
system of private property, which, inturn, undermined their status
and worth in the society. Simone De Beauvoir held t hat change
happened when it was established that both men and women were
parts of the reproductive process. A few researches prevaricated the
stance that women‘s productive capacity was responsible for
women‘s intellectual inferiority.
The medieval period was regarded as the ―Dark Age‖ for
Indian women. There was a sharp decline in the position of women
during this period. Women were subjected to great cruelties and
tyrannies due to the prevalence of evil practices. Some of evil
practices prevalent duri ng this period were child marriage,
widowhood, prostitution, custom of Sati and Devadasi etc. When
the Mughals and the British attacked India, our culture was vitiated
by the onslaught of the Muslim culture. This led to deterioration in
the condition of wo men. The Islamic culture propelled Indian
women to put on veil in order to cover their face and body. Their
free movement was curtailed which engendered a host of other evils
such as child-marriage,  ̳sati‘, denial of education to girls and
Jauhar etc. Women were forced to stay within the confines of the
household and were supposed to bear and rear children and perform
religious rituals. They lost the ability to have independent thinking
and their self-confidence was shaken and it lasted over a long
period. A turn around in the condition of women started happening
6
when Raja Ram Mohan Roy, Ishwar Chandra Vidyasagar, Mahatma
Jyotiba Phule, Swami Dayanand Saraswati and Mahatma Gandhi
took the bull by horns by introducing social reforms in the pre -
independence period. Commenting on the position of women,
Virginia Woolf in her essay, ―A Room of One‘s Own‖ writes:
 ̳Wife beating‘, I read,  ̳was a recognized right of man,
and was practised without shame by high as well as
low...Similarly,‘ the historian goes on,  ̳the dau ghter
who refused to marry the gentleman of her parents‘
choice was liable to be locked up, beaten and flung
about the room, without any shock being inflicted on
public opinion. Marriage was not an affair of personal
affection, but of family avarice, parti cularly in the
 ̳chivalrous‘ upper classes... Betrothal often took place
while one or both the parties was in the cradle, and
marriage when they were scarcely out of the nurses‘
charge.(39-40)
The status of women in the modern India is somewhat
satisfactory in certain respects, but leaves much to be desired. A
holistic view of the situation warrants more efforts to be made to
ensure a respectable place to women in the overall schemeta for
things. On the one hand, she is believed to have scaled the heights
of success, on the other, she is still subjected to oppression,
repression, exploitation, sexual crimes such as rape, molestation,
sexual harassment at work places, domestic violence,
discrimination in jobs etc. Women in modern times have
ubiquitously progre ssed a lot, but a lot remains to be done to give
true emancipation in the society. They have left the cocooned
domain of their homes and have come out in the fray to contribute
significantly to the overall development and design of society,
coping with the various challenges and impediments that tend to
7
thwart their endeavour to carve a niche for themselves, ensuring a
life of dignity, equality and success. They have proved their talent
and mettle in surmounting the daunting obstacles. Now, women
have also taken recourse to writing which has become a tool to
bring about social reforms and progress.
In the traditional patriarchal Indian society, both men and
women writers have portrayed only the stereotyped images of
woman as mother, wife, mistress and sex object. She never bothered
to assert her position, barring in very few cases, giving no
importance to her individual self. If a woman was projected as an
achiever, it was an exception only. Despite all these odds and
misogynistic attitude, today women hav e begun to assert their
independent identity imbued with the feeling of equality with men.
In the modern times, woman has attained economic independence
by embarking upon professional or business career. Indian women
writers thereby try to explore the femi nine subjectivity in their
writings.
Women have been the victims of the patriarchal system of
society. Some writers try to concentrate on the plight and
predicament of women through their literary oeuvre. The literary
works of a number of women writers bear a glowing testimony to
their literary calibre and acumen. Various researchers have
examined their novels critically. But there is a need to study and
analyse them in the context of the major issues confronting women
in the patriarchal system. Therefore, this study is an attempt to
illustrate the major concerns of women as portrayed in the select
novels of Anita Desai and Manju Kapur.
In the early decades of the previous century, the women
movement was marked by some special features:(a) it was led by
women;(b) it raised questions from the standpoint of women;(c)
8
women‘s organizations and groups became active, and sharply
criticized the self -centered, egotistic behavior of men, their
privileged position, their disparaging attitude towards women and
their tendency to exploit and domineer ove r them. Indian women
writers in the recent past have produced prolific literary works
focusing on gender - related issues, concerns and biases and also
showcasing their spectacular role in the overall growth and
development of the society. These writers see k to probe human
relationship particularly man -woman relationship, x-raying inner
landscape caught in the dichotomy of the head and heart. In order
to facilitate the process of change in a meaningful manner, women
writers are doing the commendable job to d emolish and abolish
misogynistic customs and traditions. A multy -faceted image of
women, encompassing women from cross -sections of society is
portrayed in the fiction by women: the lower middle class woman
as portrayed in Kamala Markandaya‘s Nectar in a sieve (1954); the
middle-class, educated, economically independent woman as
delineated in Rama Mehta‘s Inside the Haveli (1977) and Shashi
Deshpande‘s The Dark Holds No Terrors (1980) ; and the upper rich
class woman is showcased in the fiction of Namita Gokh ale and
Shobha De.
Kamala Markandaya ranks among the leading Indian women
novelists and is known for delineating the distresses, travails and
destitution of rural Indian society. Her major novels focus upon
how rural society is falling apart under the de vastating impact of
large scale industrialization. She also dwells upon the different
perspectives on the mingling of East -West culture. The delineation
of rural sensitivity in a poignant manner, feminist ethics, social
chronicling and character portrayal in realistic terms with insight
into human psychology make her an artist of great eminence.
Depiction of all these features could be witnessed in her novel
9
entitled Nectar in a Sieve . The novel unfolds the life story of
Rukmani and Nathan. The life and su fferings of Rukmani and
Nathan are interwined with the disintegration of rural life caused
by the devastating impact of modern industry invading the rural
landscape. M.K Bhatnagar in his essay, ―Kamala Markandaya: The
Insider- Outsider‖ rightly observes,
Markandaya‘s first novel Nectar in a Sieve illustrates
all her basic preoccupations: the protagonist - narrator
Rukmani caught in a hard peasant life; the vagaries of
nature, the depredation of modern civilization (in shape
of tannery), the forced migration to city and so on,
revealing how work without hope draws nectar in a
sieve. (3)
Nayantara Sahgal, being pre eminently a writer focusing upon
political issues and concerns, highlights various political theories
in her novels. Storm in Chandigarh (1969) etches the bifurcation of
Punjab into the two states- Punjab and Haryana, as one of its major
thematic concerns. The issue of gender politics also finds a
prominent coverage in this novel, wherein the poignant and pathetic
condition of the modern Indian women is depicted in a very
sensitive manner. Indian women‘s search for self -actualisation and
sexual liberation are also the important components of the novel.
Endless saga of the sufferings of women, according to her, is
attributed to orthodox and obscur antist social and cultural forces.
Being marginalized in the Indian society, women do not enjoy
equality and human dignity as free and independent beings.
Nayantara Sahgal, in her novel The Day in Shadow (1971) depicts
Smriti‘s entire range of emotional and intellectual sensibilities.
Feeling frustrated, dissatisfied and distressed by her husband,
Som‘s behavior, she marries Raj.</t>
  </si>
  <si>
    <t>Images of women; Language and Linguistics; Married Woman;  Self assertion;  Self respect ; Traditional woman</t>
  </si>
  <si>
    <t>Kamita</t>
  </si>
  <si>
    <t>Rehal, S S</t>
  </si>
  <si>
    <t>The images of women are reflected in various literary forms of literature. Women are very rarely shown as playing main role in social and historical development. The nature of womanhood is constantly defined in the terms of male desire and male imagination. Kate Millett points out in Sexual Politics:
Under patriarchy, the female did not herself develop the symbols by which she is described. As both the primitive and the civilized worlds are male worlds, the ideas which shaped culture in the context of woman also were conceived and designed by men. The image of woman as we know it is an image created by men and fashioned to suit their needs. These needs spring from a fear of the ―otherness‖ of woman. Yet, this notion itself presupposes that patriarchy has already been established and the male has already set himself as the human norm, the subject and referent to which the female is ―other‖ or alien.(46)
Women‘s population occupies more than half of the population of the world but still she is not treated at par with man despite innumerable evolutions and revolutions. In India, society has always tried to keep women within the periphery of the domestic life and avoid their interest in the worldly activities. She is marginalized to the role of looking after home and hearth. As a result of that she can‘t widen her horizon beyond her family life. A woman is always found to be caught in her emotional life and the
162
intricate fabric of human relationship. Thus, the life of a woman widely portrays her innermost experiences.
In order to get the insights into the culture of any country, the study of literature of both male and female writers needs to be discerned. The Post-modern era in India is marked by increasing number of women writers who disapprove the hegemonic thinking that considers literary creation as a male domain. Women‘s literature of this era epitomizes a literary voice of a group of people who were oppressed, ignored and rejected for centuries due to an overbearing nature of patriarchal social system. The women writers during this period started voicing their own opinion through their literature.
Today, we find more and more women in familiar and respectable places, but this was not the case even a few years ago. As heads of giant conglomerates and in police stations, at the control of aircrafts, in parliament, from boardrooms to courtrooms, research labs to operation theatres, women leap across the gender divide and take the centre stage. By tradition and through history, women are expected to fulfill roles that defined them only in relation to others – their parents, their spouses, their children. But increasingly women around us now flaunt independent identities beyond those of daughters, mothers and wives.
To these remarkable women, it is never an issue of fighting a battle, trying to cut in it a man‘s world. New Modern Woman redefines her limits and emerges to claim traditional male space as her own, juggling multiple roles to excel at a level that would have been perceived as impossible a generation ago. It is now desired to evolve a new equation and a different attitude, viz. both are masters, both are equals, both are gods and so on. But since the problem is closely concerned with the change of human mind and
163
heart, and the crusade is against ‗age-old‘ established and traditionally sanctified system, the change is not likely to be as fast and easy as is being visualized.
Simon de Beauvoir‘s The Second Sex offers an existentialist explanation of women‘s situation. She argues that women are oppressed because of their ‗otherness.‘ Existentialism, Beauvoir argues in her Introduction, is the perspective out of which one can understand the women‘s situation. By her analysis of oppression, she has come to the conclusion that woman is trapped in the bad faith of man. Man wants woman to be an inferior object, a will-less being acting according to his wishes. So, men encourage her weakness, punish her self-assertion, make her dependent and tantalize her with adoration. Man proclaims that he is the ‗Subject,‘ the free determining being, and woman is made to be the ‗Other.‘ In order to be liberated from ‗otherness,‘ she must transcend the definition and labels and should become an equally dignified subject. Beauvoir, in her book, challenges the norms of the patriarchal society and questions the marginalization of woman as the ‗second sex.‘ She opines, ―it is not the inferiority of women that has caused their historical insignificance: it is rather their historical insignificance that has doomed them to inferiority‖ (163). Throughout her work she maintains that gender relations, roles and allied concepts are all culture born and custom reared. Since the publication of her work The Second Sex, her statement ―One is not born, but rather becomes a woman‖ (301) has become a household aphorism.
It is pleasure to be able to mark the shifts in women‘s writing at the different stages of recognition and awareness. Thus, collection of essays intended as an introduction to feminist studies for the initiate, does not limit itself to remaining an introduction, it goes beyond to establish connections and interconnections and to
164
indicate new directions of explorations. It also comes to grip with individual texts and cultural formations to enable cross-cultural approaches. One is surprised by the depth and scope of feminist thought and the issues it raised, and the multiple ways in which women‘s writing can be read.
Anita Desai and Manju Kapur in their oeuvre endeavoured to scrutinize the successes and failures through various means and methods employed to keep women in the position of marginalized creature. Woman‘s treatment as ‗absence‘ rather than ‗presence,‘ her existence as an ‗object‘ and not ‗subject‘ is revealed through life and art within an environment of varied and often antagonistic, social traditions.
The novels of both Anita Desai and Manju Kapur reveal their persistent concerns with themes of anxiety, anguish and psychological adaptation necessitated by the threats to the individual‘s identity and relation to reality. They emphasize certain other aspects also which some individuals find significant in their social interaction, such as interpersonal relations, nothingness and worthlessness. Their protagonists‘ awareness of futility in life makes them unable to relate to others in a spirit of love and mutual understanding. Most of the human relationships are seen to suffer from acute breakdown of communication. Marital, filial, social and communal relations are locked in a kind of meaningless hollow rituals which are observed for the sake of convenience, not leading the characters to any personal fulfillment or development.
It is apparent that all religions and cultures expect woman to perform the traditional roles heavily encumbered upon them. Any deviation or defiance is surely to be punished severely. Yet, both Anita Desai and Manju Kapur have attempted to portray the dilemmas, the rebellion and the ambitions of women when they
165
have reached the cross-roads. Through their imagination, in their fictional worlds, they have encouraged the women to think the unthinkable. They deal with the specific, but the emphasis is on the universal.
Anita Desai‘s characters, burdened by their uniqueness, want to exercise their freedom, make a choice and refuse to conform or compromise. All of them find an ordinary routine of life boring and disgusting. They all ask themselves the question whether there is not a way of life, which they can follow with intellectual integrity and emotional conviction. Desai‘s female protagonists strive for harmony and consummation of human relationships.
At the thematic level, Manju Kapur‘s novels examine themes related to the politics of gender, such as the enforced alienation of women under patriarchy, the delimiting definition of woman as a function, the patriarchal attempt to annihilate the self-hood of women, the gradual carving out of female space by women and women‘s quest for identity and self-definition. The quest for identity, traditionally and by implication, is with reference to the male strategies.
The new woman as portrayed by Desai and Kapur is in the process of emerging. What differentiates them is the awareness that they have long been exploited and the feeling that it is time to become human and that all individuals be free to determine their own lives as equals. It is neither male-centred nor female-centered but it is a sort of mid-way in which both women and men need to look upon themselves as equal partners in the creative enterprise of life to ensure – ―the attainment of both sexes to a viable humanity.‖
Because of their different geographical, cultural and sociological set up, Desai and Kapur display a slight variation, which gives an unexpected twist to the problems they are dealing
166
with. It becomes quite interesting to notice how far they are similar and what the causes of dissimilarities are. The present research thus, is an attempt to bring out in detail an analytical study of both the select works of the writers with a view to comparing and contrasting their women characters. Their women are the emerging new butterflies after breaking the dark confines of their conventional pupa, where they had spent their miserable worm like existence.
The study of the select novels of Anita Desai and Manju Kapur reveals remarkable similarities in their attitude and vision. They‘ve derived their material primarily from subjective inward experiences. Yet their fiction cannot be termed merely subjective since their themes have a profound socio-cultural significance. They‘ve succeeded in capturing the transitional phase of the rapidly changing roles of contemporary women in India. Their approaches to the theme and techniques of narration also bear close resemblance. The divergences between them emerge only when the individual works are set against the specific socio-economic background, for creative writing cannot but reflect the diverse complex aspects of society and culture from which it evolves. Both are self-conscious artists. Their fiction substantiates the feminist critical argument that the content and structure of fiction by women writers are influenced by their gender.
The comparative study of these women writers has shed light on several not-so-visible aspects of each of them. Just as in genetics, the double helix or the parallel spinal formation contain the secret of life, in a comparative study of fiction, the parallel areas reveal the fundamental unity of human perception, especially women‘s perception. Desai and Kapur show that the images of women in life and literature are culture made, and for the same reason they can be altered. They discard the primary notion of
167
women as mere emotional beings and argue that women can succeed in traditionally male-centered realms. Their heroines prove that it is possible to integrate the rational and intuitive modes of consciousness.
They have captured in their fiction the socio-cultural changes that have radically affected the lives of women. The novels under scrutiny clearly expose the daily injustices and the continual exploitation that women undergo in society. In their fiction women characters are brought to the centre stage. Men are made to occupy the fringes of life. At the same time, the novelists reveal a keen awareness of power and powerlessness of both genders.
Both the writers have questioned the male myths, regarding gender relationships. They‘ve pointed out the ironic distance between patriarchal expectations about women and harsh realities of life. In order to do so, both have adopted and altered the conventional narrative techniques. The basic similarity between the new woman of Desai and Kapur is that they are aware of the fact that they have long been exploited and that it is time for them to assert equality. They refuse to be victims. Survival for them means they will not be dominated or subjugated, but that all individuals be free to determine their own lives as equals.
Their fiction seems to challenge the power structure that dominates the familial and social relationships. They insist that society should modify its attitude towards the concept of power. In their fiction they subtly and forcefully argue that the trauma of being a woman is directly caused by the unbalanced and tilted social structure. Through their fictional endeavour they seem to underscore the need for subverting the present oppressive value system in order to make way for a humane social order. They aim at a non-hierarchical egalitarian social structure which would
168
guarantee individual fulfillment to all its members, women as well as men.
Desai‘s protagonists are used mainly as showpieces in social gathering. The men are busy with their work outside and come back home to rest and sleep, ignoring the women completely. It is against this dry vegetable existence that Anita Desai‘s women rebel; there is a compelling urge in them to be heard and taken seriously. Love, respect and dignity are denied to them. The Indian situation and upbringing do not allow a total break up or freedom. They try to say an emphatic ‗No‘ to the conventions which debilitate and challenge their egalitarian existence. They are neither passive nor indifferent to their plight. Both these novelists seem to say that women should be treated with dignity and respect.
Kapur is chiefly concerned with all the modes of victimization of women all over the world and their liberation from the chains of oppression and bondage. The aim of her female perspective is to establish a global community to empower women who are not in a position to claim and protect their basic rights. In her novels one could see various types of victimization. All the protagonists in the novels selected for study come face to face with bitter experiences, learn lessons from them and make a thorough scrutiny of those situations so that they will be safe in future. The novels are a clarion call for women all over the world to fight against their marginalization and to be proud of being a woman. At the same time, she pleads for the need to ―recognize the sources of oppression, express anger, suggest ways for change.‖
Both Desai and Kapur spell out what is new in their protagonists. According to Kapur, society limits the choices of women and she prefers to portray women who make clear-cut choices boldly. Similarly, Anita Desai underpins the point that her
169
protagonists are new and different. Desai‘s new woman is contemplative about her plight and predicament. She is interested in characters who are not average and who have the courage to fight against the gotchas.
The difference between the two women is because of the difference in the cultural ethos. Indian women‘s protest is not for equality but to be acknowledged as individuals, capable of feeling and intelligence. Anita Desai‘s women are different: ―I don‘t think anybody‘s exile from society can solve any problem. I think basically and the problem is how to exist in society and yet maintain one‘s individuality rather than suffering from a lack of society and a lack of belonging‖(Interview). They do not see separation or exile as a solution to women‘s problems, whatever the odds are. They also protest but their protest is within the family matrix. Compromise is very significant for Indian women. This may be because of the androgynous concept. The ardhanariswara concept is part and parcel of the Indian psyche.
In India a woman‘s life is governed by tradition and family customs. In the Vedic age, the husband and wife were supposed to complement each other. But with the advent of Manusmriti, the woman was relegated to the position of a weaker and susceptible sex. If a wife desired to go to heaven she should serve and remain faithfully and devoted to her husband, no matter how unrighteous or morally ill he is. Nanda is a traditional wife in this sense of being self-sacrificing, obedient and tolerant to her husband‘s extra-marital affairs. Maya and Sita too suffer immensely at the callousness of their insensitive husbands. For Maya, Gautama‘s physical presence is her psychic absence. Sita reacts violently to Raman‘s total indifference and impassiveness by walking out of the house. But unlike Ibsen‘s Nora she attains the maturity to return with a timely realization that there is no calamity in her domestic
170
world and that adjustment is the core of life.
In a male-dominated society, a wife is supposed to be an ideal wife, a mother and an excellent homemaker with multifarious roles in the family. Sacrifice, submissiveness and tolerance are her required attributes. Her individual self has very little recognition in the patriarchal society. As a girl grows she is inculcated with the ideas of self-abnegation, of patience and the need to accept a lower status than men. For centuries, the Hindu woman idealized the mythic models from the Puranas and was asked to get inspired by the archetype women like Sita, Savitri and Gandhari. Following these models she, right from her childhood, is taught to be shy, gentle, pure and faithful as a wife and selfless, caring and loving as a mother.
Compared to Desai‘s women, Kapur‘s women are more economically independent. Here, Kapur poses a question whether economic autonomy will lead to liberation. The case of Astha, Virmati, Shagun gives the answer to this question in the negative. Even though educated and employed Astha was made a mere object, a commodity by her husband Hament who is a typical representative of the male hegemony.
Anita Desai‘s novels effectively demonstrate that the very institution of marriage guides the role and destiny of a woman in an Indian household. Marriage, compounded by the sanction of the society can either strengthen or mutilate the conscience of a wife. In Desai‘s world a husband thinks it unnecessary to give time and care to his wives. The lack of love, communication and above all understanding on the part of their husbands make them suffer from acute sense of insecurity.
In a patriarchal society, woman was oppressed and had no
171
scope for self-realization and fulfillment. The image of an ideal woman is construed as the embodiment of chastity, virginity and sacrifice. But the feminine consciousness prompts her to reflect on self and assert her individuality. Not able to amalgamate themselves into the society around, the characters undertake an inner voyage for the purpose of discovering their own selves and come with new realizations. In the final analysis what they concede is that nobody is an exile from the society and the individuals should strive to integrate themselves and find fulfillment.
It is this new woman‘s voice that these novelists seem to articulate which helps them work towards building new attitudes among women and creating an awareness in them about their own potential. Though they do not openly profess to be feminists in the strict sense of the word, there is undoubtedly an unconscious feminist ideology underlying their novels which projects women‘s relentless battle against the tyrannical male domination.
Modern women are distinct that they aspire, attempt and strive to be their true selves. They rebel against sexist discrimination, question double standards of dual morality. They continue their struggle, unmindful of the outcome. ―They are women who respect their selves and hence register a vociferous protest against intimidation and humiliation meted out to them. They refuse to be cowed down and crushed.‖ (Bai 138) Throughout these novels the so-called new woman is trying to liberate herself from patriarchal hegemony.
They rebel against the conventional role of woman in the society and struggle to assert her new identity as independent, individualistic and conscious participant in experience. They mark thus the evolution of the Indian feminine psyche from tradition to
172
modernity. The struggle of the modern woman is to become a free from all shackles of the society. She is a thinking woman and she boldly questions the taboos and traditions, which are detrimental to her freedom and individuality.
A distinct individual identity becomes the dream of every woman and the traditional concept of man-woman relationship and familial ties is shaken. There is no longer the traditional pose of the second sex begging for favours at the feet of their husbands. They raise their voice against the hypocrisy and callousness of a male-dominated society that haunts women forever. The women in their novels are subjected to severe identity crisis and they long to establish their own individuality as human being. They seem to be aware of their potential which is curbed and gagged by patriarchy. The image of the resisting woman who tries to liberate herself from the clutches of the victimizer is what emerges from these novels.
Obviously their novels are inspired by the liberating power of feminist awareness. However, the vision that emerges from their fiction is that of compromise and acceptance and not that of a belligerent protest. They seem to aim at a social structure that is congenial to all humanity irrespective of their gender. With deep imaginative insight, they trace in their novels the lives of contemporary women realistically, retaining at the same time the sense of wonder and mystery that lies at the root of existence.
The woman‘s cause is man‘s: they rise or sink
Together, dwarfed or god like, bound or free…
They must combine to form
The single pure and perfect animal, the two-
Celled heart beating, with one full stroke, Life.
(The Princess)
173
A careful study of their novels shows that they advocate the need to cultivate a healthy and balanced relationship between man and woman. Thus one can see that the essence of their feminism is neither male-centred nor female-centred but it is a sort of half-way house in which both women and men should look upon themselves as equal partners in the creative enterprise of life to ensure the attainment of both sexes to a viable humanity.
The first chapter ―Introduction‖ deals with the women writers who raised their voice of protest unambiguously and vociferously against the unjust social order in which women are exploited, subjugated, ill-treated and are denied basic human rights in predominantly male dominated society. Women account for about half of the population of the world, but their share in various walks of life has been significantly inadequate and disproportionate to their numerical strength. For centuries, they have been denied justice in various manifestations- social, economic, political and constitutional, and they have been described disparagingly as the ―weaker sex‖ or as Simone de Beauvoir calls ‗other‘. In The Second Sex, man is depicted as a ‗human being‘ and a woman as a ‗female‘. Whenever she asserts herself as a human being, she is alleged to be copying the masculine ways of life. Their role is invariably restricted to bearing and rearing children, remaining confined to the four walls of the house and thus their sphere is usually constricted to their familial roles. Different religions of the world construe the status of women differently.
The second chapter entitled ―Feministic Overtures‖ underlines the issue of feminism in the novels of Anita Desai and Manju Kapur. The shifting movements in the history of feminism are denoted by the paradigm of waves which emerged over the years. Thus, ‗first wave feminism‘ refers to the feminist movements of the late nineteenth century and early twentieth century which
174
laid stress on equal rights for women. ‗Second wave feminism‘ refers to the feminist movement of the1960s and 70s which focused mainly on the role of the women in the family and sexuality, along with their political rights. The ‗third wave of feminism‘ and postmodern feminism tried to dismantle the binaries of ‗masculine‘ and ‗ feminine‘, ‗sex‘ and ‗gender‘, forming the main constituents of patriarchal structures. The third wave feminists also took note of the fact that pejorative and derogatory language is employed about women in writing and speech. These three feminine waves can be categorized as Liberal Feminism, Marxist or Socialist Feminism and Radical Feminism which plead for equal rights for women on the basis of egalitarian philosophy of equal rights and privileges for all citizens. Marxist or socialist feminism believes that gender inequality can be attributed to production, while Radical feminists hold patriarchy as the root cause of all evils against women.
However, the question of individual identity forming the core of feminism has different connotations in the Indian context. Anita Desai records the subtle cultural and intellectual changes which are responsible for the breakdown in the traditional familial structures, for a shift in emphasis from a collective destiny to an individual fate, engendering immense psychological upheaval and necessitating psychological reorientation in coping with new internal demands. Anita Desai‘s characters face the tension of opposing traditionally reinforced social roles in urban society through an assertion of the individual will, and this conflict takes its toll on their fragmented psyches. They need a healthy sense of self to be able to cope with these pressures.
Images of women in the novels of Manju Kapur can be traced out in different perspectives in the so-called age of modernity. The concept of home, though in a transitional phase, is assuming new orientation. Human relationship is perceived through the prism of
175
transformed conditions. Transformation is taking place everywhere in the age-old conventions, traditional sense of human relationship and family. But, these changes are yet to crystallized as are intended. Sometimes they struggle against oppressive traditions and customs. But, the struggle being put up by woman protagonist clearly manifests that winds of change are sweeping through the country and a new social order in which the ‗new woman‘ will hold a significant position is likely to emerge very soon. Thus, her novels do not paint idealism, rather the realities of changing social life are portrayed faithfully.
The third chapter entitled ―Images of Women in the Novels of Anita Desai‖ portrays the women in varied roles starting from the role of a housewife to that of an enlightened professional in an educational institution. In every situation they have reacted sometimes violently and sometimes mutedly. The suffocating and stifling circumstances have rendered them like helpless birds of a cage. Manju Kapur depicts feminine sensibility with great sensitivity and highlights how the stress and strain of marriage have wilting and withering impact on their individuality and self-identity. Her novels are based on the texture of a rich and splendid medley of images which are functional rather than decorative. Cry, the Peacock, Desai‘s maiden novel, abounds in numerous striking images illuminating the dark and shadowy realms of Maya‘s consciousness and her deteriorating psychic states. Marital discord in this novel emanates from Maya‘s inability to adjust herself to her marital home and it could be attributed to her being mollycoddled and pampered by her over indulgent father. She is not the stereotyped woman who adores her husband like a deity. She has her own aspirations in life which epitomize her as a new woman crying for changes and exhorts for the amelioration in the status of woman.
176
Her other novels Voices In The City, Fire On The Mountain, Clear Light Of Day and Where Shall We Go This Summer ? also effectively bring out how woman feel alienated, suppressed, ignored and marginalized in the given social and domestic ambience and how they are putting up a brave fight to subvert and overthrow the ruthless patriarchy in order to establish their identity and carve out a niche for themselves in such adverse and hostile ambience. Their fight does not redeem their plight entirely but neither does their struggle go waste completely. They do become the agents of social transformation which is seeping through the society gradually. The ‗new woman‘ in the novels symbolizes transitional phase.
The fourth chapter deals with the ―Images of Women in the Novels of Manju Kapur‖. She has remained very candid in presenting women and the challenges they face in their personal, professional, religious and socio-political spheres. She tries to prove a point that a woman should be assertive, gritty, progressive, strong-willed, self-reliant and feisty with unflinching faith of womanhood.Her novels such as Difficult Daughters, A Married Woman, Home, The Immigrant and Custody also revolve around a woman‘s plight and predicament in the patriarchal system and how they are struggling to jettison their pathetic condition because of the misogynistic customs and practices governing our social system and power structure. Their struggle is so realistically painted that the readers feel so much engrossed in her works as if they were witnessing a reality show. This verisimilitude of life alongside surrounding conditions enables the reader to have first hand experience of social order.
177
The proposed research synthesizes the facts that both Anita Desai and Manju Kapur do not capture the stereotypical images of hidebound and conservative women who succumbed to the misogynistic and atrocious needs and expectations of the ruthless patriarchy. They make every conceivable effort to reform and transform this male-dominated structure verging on brutalizing and dehumanizing soulless and despicable social system which had reduced woman to a mere sex object to be used ruthlessly. Their struggle for individual identity, autonomy and adequate space in public life to emerge as ‗new woman‘ is delineated in a very sensitive, poignant, adroit and effective manner which resonates and touches the chords of every woman‘s heart. Both the novelists seek woman empowerment through education and proper recognition of their contribution to building a healthy and progressive society so that they may also be able to lead a life of equality, dignity and self respect. They are not protesting violently to demolish male hegemony. Their only endeavour is that women should also be treated as equal and important human beings who are in no way inferior to their male counterparts in terms of their physical and psychological capabilities.
The change cannot be brought about overnight. What the women must possess is the unconquerable will, unbending courage and patience to wage a peaceful struggle to bring about a transformation in the society. For attaining a viable equilibrium between the sexes, the only way is to stop pretending, dissembling, cajoling and manipulating. Both Anita Desai and Manju Kapur dream a world which transcends the battle of the sexes, a society which does not disfigure and disqualify women from excellence, a world where there is freedom without anarchy, order without
178
oppression, a day when man and woman join hands to keep the world free from sexual exploitation and oppression.
They, through their novels, condemn a psychology which reduces women to the status of a spiritual cripple. What lends a universalistic vision to their outlooks is the belief and hope that man and woman, freed from all false feeling and aversion, will seek each other not as opposites, but as equals in the larger context of society.</t>
  </si>
  <si>
    <t>http://hdl.handle.net/10603/378117</t>
  </si>
  <si>
    <t>Contemporary British and Indian Women Novelists A Study of Marital Discord in the Selected Novels of Anita Desai Shashi Deshpande and Margaret Drabble</t>
  </si>
  <si>
    <t xml:space="preserve">
The aim of the present thesis is primarily threefold:
(i) to present an overview of contemporary women novelists – British as well
as Indian – from day-one in English literature to the “contemporary” world;
(ii) to focus on the steady awakening of women as well as women novelists.
It deals with their uprise as a powerful troop in the literary world; and
(iii) then, to study in some detail the selected novels of Anita Desai (1937- ),
Shashi Deshpande (1938- ) and Margaret Drabble (1939- ), vis-à-vis
marital discord considering their respective background and circumstances.
Though critics are not unaware of the various implications of the project, no full and
consistent attempt, as far as I know, has so far been made to underline its character in its
historical and cultural perspective. Piecemeal interpretations and isolated explanations on
individual authors or pertinent points may be found here and there – in journals, critiques and
anthologies of ‘papers’. But, then, they are mostly elusive, and even arbitrary. The present study
is, in this sense, an attempt to review representative writers/works of fiction – British as well as
Indian – to see how this form of literature has been peculiarly adaptable to the theme of marital
discord we have marked out for exploration.
For the sake of convenience, the thesis has been divided into five chapters, each designed to
serve a specific purpose. Thus, Chapter-I, “Contemporary British and Indian Women Novelists:
An Overview”, concentrates upon British as well as Indian writers who are all equally proud to
assert themselves as women. They are never for a moment unconscious of their position as
representatives of their sex. They have all been struggling in their own way for their respective
positions as “persons”, not “possessions.” Little wonder, they have all been always up in arms
against men, with or without much reason. Hence as torch-bearers of their gender and class, they
have never been unconscious of their ever-increasing empowerment. This empowerment, real or
imaginary, was based on a kind of upcoming new morality/modernity, asking for perfect equality
of the sexes. Chapter-II, “Anita Desai: A Powerful Path-breaker”, concentrates on selected
novels of Anita Desai who was the first Indian woman novelist to concentrate upon the theme of
“marital discord”. In novel after novel, she tries to highlight its causes – emotional as well as
psychological. In her works of fiction, she religiously takes up the theme of marital discord and
tries to highlight its impact on the mind of her female protagonists. Chapter-III, “Shashi
Deshpande: A Hero in Petticoats”, shapes and forms female protagonists of their own type, most
of whom go in for love-marriages against the wishes of their parents and start their lives in their
own way. This is how the whole thing begins with a kind of “marriage”, a source, basically of
joy and gratification. But see the irony of our conservative culture! The “darling” husbands
cannot digest the spectacular progress of their wives. The result is, in almost each case, the same
– “a marriage on rocks”, a horrible discord! Chapter-IV, “Margaret Drabble: A Bitter-Sweet
Taste of Marital Experiences”, presents a western view of discord, dissonance and disharmony in
life. Basically, Drabble is all out for “motherhood”. But, then, as she comes out with sceptical
comments about marriage: “I do not know why one gets married?” Men in Drabble’s world are
not unwelcome, but are expected to have a lot of “understanding” – without any pretension of
being superior to women. That is where the shoe pinches, and the conflict creeps in to cause
disharmony and discord. Chapter-V, “Conclusions”, though shorter than the shortest, pulls up the
strings together and presents an overview of the project as a whole. What harmony asks for? A
compromise of course. Man’s willing regard for woman and woman’s willing acceptance of her
biological position, as such. That is what we find missing in “patriarchal World”. Hence the
discord we find at every step in life in the contemporary world.
Now, a word about the title we have chosen for the thesis: “Contemporary British and Indian
Women Novelists: A Study of Marital Discord in the Selected Novels of Anita Desai, Shashi
Deshpande and Margaret Drabble”. At the surface level, the proposition sounds quite simple and
straightforward. But it is, in fact, “deceptively” simple. For, as Jacobs and Rosenbaum point out
in the very opening chapter of their English Transformational Grammar (1968): “The most
puzzling scientific mysteries are often uncovered when scientists investigate natural phenomena
that are taken for granted” (3).
The title, as we have it before us, naturally falls into two parts:
(i) Contemporary British and Indian Women Novelists: An Overview; and
(ii) Marital Discord in the Novels of Anita Desai, Shashi Deshpande and Margaret Drabble.
Part –1 is obviously quite simple and straightforward, more or less a survey of women
novelists, British as well as Indian, though the word ‘survey’ here means a critical survey
summing up in words, sentences, paragraphs and sections what lies scattered in chapters, books,
and volumes, here, there, and everywhere.
But the problem begins to take the form of a tight rope walking when we come to the “Second
Part” which constitutes the very crux of the study – our main proposition: Marital Discord in the
works of British as well as Indian Women Novelists. The seemingly obvious problem in hand
begins to assume horrifying dimensions when it is viewed in the light of questions such as these:
What exactly does the term ‘marital discord’ really stand for? Where does it take its roots? Why
does it poison the minds of “darling” spouses, the custodians of coming generations? The word
“marital” is grammatically and linguistically related to marriage. Hence the basic problem
centres round the term marriage.
Basically, “marriage” stands for “union”, a coming together, a conjugal bond, of which the
basic ingredients are love, attachment, a deep desire, longing for each other. Then where does the
element “discord” after all come in? What is that something that disturbs this union? What
makes for confrontation or disharmony? What leads to its break up? Or, puts it on rocks? Such
indeed are the questions that keep us busy while concentrating upon the authors selected for the
purpose – Anita Desai, Shashi Deshpande, Margaret Drabble. Thus, the problem has not only
individual and social implications but also psychological and cultural, Indian no less than
western, hence at bottom all very human and humane.
The institution of marriage is the central feature of all forms of human society. It is the deepest
as well as the most complex of all human relations. Marriage is the foundation of the family
which is a social group consisting of parents and children. A marriage partner should be
everything best friend, terrific sex partner, sympathetic confidante, and a good provider. Failure
of these results in broken relationship. And this in turn leads to marital discord. Women of the
previous generation willingly or out of compulsion submitted themselves to the domineering
attitude of men. They also tutored and groomed their daughters for such sacrificial marital life.
According to sociologists, marriage is a cultural phenomenon that sanctions a more or less
permanent union between partners legitimacy on their offspring. The Hindu marriage, however,
is a religious sacrament in which a man and woman are bound in permanent relationship for
physical, social and spiritual purposes for sexual pleasure, procreation and the observance of
“Dharma”. Amongst Hindus, the wife is known as “Ardhangini” or “Sahaddarmine” terms
which emphasise the quality and oneness with the husband. In marriage, oneness,
companionship, and mutuality are stressed. It is assumed that the interests of the husband and
wife are only that whatever is for the benefit of the one is for the benefit of the other also. The
consent of a woman about the choice of her spouse is always taken for granted and she is
expected to change herself to suit the requirements of the man.
In all the texts taken for study, there is an under- current running around the importance given
to the institution of marriage. Marriage is always associated with culture and tradition. For
women, especially it is tradition that trains them from an early age to be a good wife and a
mother. Girls (were) are going to be wives and mothers, they (were) are brought up to be sweet,
gentle, submissive, and subservient to males, hence affirming qualities of love, nurturance and
self-sacrifice. A wife should be like a slave while serving, a minister when counseling, Goddess
Lakshmi in her looks, the earth in forbearance, a mother while feeding, Ramba, the celestial
prostitute in bed-these six are the true-characteristics of an ideal wife. Anything that encouraged
independence was seen as a threat to their future role as bearers of children. This notion is not
only common to the Indian tradition but it suits all women all over the world. Mary
Wollstroncraft rightly states, “Women are told from their infancy and taught by the example of
their mothers that… Softness of temper out ward obedience and a scrupulous attention to a
puerile kind of propriety will obtain for them, the protection of man… (21). All the mothers in
the novels under study glorify the institution of marriage and willingly seem to accept patriarchal
domination under such circumstances.
Earlier Indian women were conditioned by patriarchy and cultural and social taboos. For
them, relationship was central to their lives and they wanted their daughters to endure and
continue a relationship by virtue of self-sacrifice. They felt threatened by the thought that if their
daughters were not able to fit into the framework of the given patriarchal image of an ideal-wife
or daughter-in-law, they would probably face rejection and unhappiness.
The conventional background in which the women are brought up plays a vital role in shaping
their lives. They live in a male structured society where they are expected to follow the rules
formulated by them. Failure to abide by the rules will put them in a pitiable state. As far as
Indian society is concerned, it follows strictly the Manusmriti which prescribed rules to the
society. Centuries of tradition and cultural beliefs have made the woman, the most patient,
obedient, and loving woman in the world. Her sufferings, silent screams, disappointments are left
unheard. All these women novelists Anita Desai, Shashi Deshpande, and Margrate Drabble have
tried with sincerity and honesty to deal with the physical, psychological and emotional stress
syndrome of women. For most women, as seen through the characters under study, marriage is a
surrender, an escape, a compromise, a social necessity or a matter of family honour and
respectability.
Critical examinations of the novels under study reveal that man-woman relationship comes to
a breaking point due to a lack of mutual trust and understanding between the partners. The wrong
choices of partners results in sufferings and moral degradation. The marital disharmony arise due to a veriety of reasons. Thus emotional estrangement and temperamental incompatibility in man-women relationship, a woman’s sense of suffocation and alienation, her mute miseries and state of helplessness, inner conflicts and trauma of ostracized existence are found to be causes for fragmentation of marital bonds. Woman is torn between individual desires and societal expectations.
</t>
  </si>
  <si>
    <t xml:space="preserve"> Linguistic; women novelists; British; india; Shashi Deshpande; Margaret Drabble</t>
  </si>
  <si>
    <t>Devi, Rajni</t>
  </si>
  <si>
    <t>Gautam, K K</t>
  </si>
  <si>
    <t>In the preceding chapters, especially in Chapter–II (Anita Desai: A Powerful Path-Breaker),
Chapter–III (Shashi Deshpande: A Hero in Petticoats) and Chapter– IV (Margaret Drabble: A
Bitter Sweet Taste of Marital Experiences), an attempt has been made to explore the cross-
currents of marital discord in the novels of Anita Desai (1937- ), Shahsi Deshpande (1938- )
and Margaret Drabble (1939- ) respectively – the first an “outsider- insider”, the second
“purely” Indian, and the third out and out a Britisher – all almost equally popular in their
respective countries and climes. And all the three are our contemporaries. Desai was born in
1937, Shashi Deshpande in 1938 and Drabble in 1939. And they started writing almost
simultaneously in the second half of the twentieth century. Desai came out with Cry The
Peacock, her “lucky” first novel in 1963, Deshpande with Dark Holds No Terrors in 1980, and
Drabble with The Summer Bird Cage in 1963. And by the grace of God they are all alive even
today, still in the literary saddle, cultivating the field to the best of their ability and capability,
ceaselessely trying to give their best to the literary world, and to outdo, if possible, one another
and even their own earlier masterpieces. Each is trying to rise to the acme of her glory in her own
country and clime, in her own way.
Desai came out with her “lucky” first novel – Cry The Peacock – in 1963, Deshpande came
out with Dark Holds No Terrors in 1980. Deshpande obviously started writing rather late in life,
when she had seen life to its “red ripe” – after having devoted quite over a decade to the bringing
up of her children.
All these three novelists – Desai, Deshpande and Drabble – are all almost equally the glory
of 1960s,’70s,’80s and even’90s. Of their respective works of fiction of the period, though we
have taken note of almost everyone of them in passing, we have concentrated upon quite a
179
couple of each of them in some detail – in the light of various points of significance taken note of
about them in the literary world. And the present study has been carried out – to the extent
possible – in the light of the general expectations of the “contemporary” close reader, duly
concentrating upon what these writers of fiction have to give and what we can really take from
them.
The investigation leads us to the unescapable conclusion that these three contemporary
novelists – all women to the core – are all very conscious of their position as women – and they
are all conscious of that in the social world, time, clime and the cultural world they have roots in.
Though at the outset we had no serious intention to compare and contrast one with the other, the
study has naturally brought to the surface quite a number of similarities and differences in the
process. Though these novelists – Desai, Deshpande and Drabble – come from dissimilar cultural
backgrounds and environments in general, as women, they reflect certain similar concerns and
anxieties, and quicksilvering hurries and worries through the exploration of their women
protagonists’ predicaments in the “contemporary” world. In their works of fiction, Desai’s
Mayas, Monishas and Sitas; Deshpande’s Sarus, Jayas, and Indus, and Drabble’s Janes, Roses
and Emmas, whether Indian or English by blood, creed and colour, are all possessed of self-
expression from day-one in their careers which lead them, step by step to self-realization and
deeper understanding, each as an extremely sensitive victim of her own sex and circumstances.
The period that marks the beginning of their careers as novelists – the second half of the 20th
century – was essentially a period of sexual revolution, the world over. It was a kind of “prelude”
to the latest phase of the feminist movement, as it were. Thus in novel after novel, especially in
The Garrick Year (1964), The Waterfall (1969) and The Needle’s Eye (1972), Drabble
concentrates upon a generation of highly blooming beauties from British colleges and
180
universities for whom domesticity and marriage were not the ultimate goal of life. These old,
very old social institutions were virtually insufficient for them in life. They had naturally started
asking questions such as these: Is life nothing more than that? Are women nothing more than
“reproducing” machines? Are they nothing more than “flies of later spring/ that lay their eggs
and sting and sing? And live in petty cells and die? Is, for them, nothing more – nothing more
excellent and worthwhile, to aspire to in life? Don’t they have the right to greater heights?
Greater positions? Greater victories ?
What the works of fiction concentrated upon in the present dissertation, therefore, lay stress
on is the individual self-fulfilment through something like biological passion. With little regard
for conventional social concerns, they run after their personal gratification in general and don’t
allow a single moment of personal fulfillment, or rather gratification, to slip out. Thus, in
Drabble’s novels, the female protagonists are all restlessly dreaming of breaking away from a
dreary time of childhood, popularly known as “grey childhood”. They try to enter universities,
where life is virtually a heaven on earth, which mentally prepares them for a type of life different
from the one lived over the centuries by their mothers, grandmothers and great grandmothers.
But, then, they cannot spend their lives – the whole of their lives there. When they come out,
therefore, they find themselves in a whirlpool of confusion. They find no ready openings for
them in life. The struggle starts when they look about for jobs and occupations. Like their
mothers and grandmothers, they cannot live within the four walls of their house. And in the wide
world outside they fail to find an easy outlet?
Similarly, Desai’s female protagonists – her Mayas, Monishas and Sitas, the one’s
concentrated upon in the present dissertation – a little more violently “chartered” as they are,
fiercely feel the heavy weight of their marital status. But the chains of their social set-up,
181
centuries-old as they are, and rooted in religious code as they are, are still very strong indeed;
they force to keep them in their bounds. The self-will and vision they are dreaming of, and
pining for, is not so easily accessible to them. In any case, it is much more difficult for them to
shake them off as it is for Drabble’s new mobile and financially independent, enlightend and
progressively qualified ones. What to do then? And where to go? There was none to show them
the way. The patriarchal walls were not easy to jump across. The positions were too strong to
forego. That was in general the position of middle class educated women in the British social set-
up. The young ladies had degrees in hand but no easy adjustment in life. In case of Drabble’s
women, repression never turns outside to erupt into violence, as it does at times, in case of their
Indian counterparts. Just think of Maya, the central figure in Cry, the Peacock, who suffers from
a kind of narcissistic despair. She is not satisfied under her husband's roof and is always thinking
of her happier past, the full freedom and gratification she enjoyed under her father’s roof where
she was the only object of a rich man’s whole hearted care and attention. All this has, for her,
“disturbing implications”. Unlike Drabble’s Jane in The Waterfall she is unable to requite
herself. But see the difference: if the act of writing saves Jane from disaster, it cannot do the
same in case of Maya. She remains a “trapped” victim of her own consciousness. Jane lives on to
see her "poems in print", but Maya's story ends in a horrible disaster. This is particularly because
the respective conditions they live in, are all very specific to their respective climes and cultures.
While Jane can move outwards into the world of writing, to a measure of equality and
independence which is the cultural right of middle-class European woman, Maya remains caught
up within an inherited stereotype of the Indian woman as a “glorified” plaything, “a gift from
father to husband”, a kind of “childish” wife, for whom life is still a game of love that begins in
182
emotional cobweb and ends in a kind of “possessive” hotch-potch. She has nothing to think of –
nothing excellent and worthwhile that may give sense and meaning to life.
Now think of Gautama's mother, a character through which Desai tries to show that this
“model”, though a model indeed, is neither universal nor inescapable. Still, ironically enough, its
force is palpable and Maya as an extreme exponent embodies a critique of this "ideal". As Desai
herself explains the nature of things when she says: “Her ample bosom and loins, her enticing
curves and buxom proportions make her not merely the ideal mother but the ideal woman -
consort, lover, plaything...” (Desai: 1990; 972)1. Now think of the huge “body of mythology”
that centres round her: “She is called by several names - Sita, Draupadi, Durga, Parvati,
Lakshmi, and so on. In each myth, she plays the role of the loyal wife, unswerving in her
devotion to her lord...” (Desai: 1990; 972). “The myth keeps her bemused, bound… [hand and
foot]. To rebel against it - either in speech or action - would mean that she is questioning the
myth, attacking the legend, and that cannot be permitted” (Desai: 1990; 972). “This, according
to the artist in Desai, is the cornerstone on which the Indian family and therefore Indian society
are built” (Desai, 1990: 972). This mythological context is all very important for Maya in Cry,
the Peacock. Drabble has, on the other hand, a definite cultural and literary heritage to stand
upon. With a degree in English literature in hand and an established tradition of women's writing
in English to guide her, she seems more firmly rooted to the thought of her predecessors. In
contrast, Desai has a “fractured” inheritance. She has been exposed to multiple cultural shades
and influences. Her mother's German background and her own English education at school and
college, an interest in European literatures, all combined with her life and experiences in India,
has been all very crucial to the development of her fiction. As a post-1947 Indian female writer
in English, Desai is much too conscious of change in the socio-political scenario, her works of
183
fiction all serving out in something of the “transitional” world in which Indian women now find
themselves. In her works of fiction, especially the one’s taken up for consideration in the present
dissertation, her women's obsession with their enclosed lives within the family is placed at a
distance from wider social and political movements and their attempts to save themselves are
realized through landscapes of displacement. Where Shall We Go This Summer? is an obvious
example in which Sita innocently imagines that the island of which she dreams and in which she
seeks refuge she thinks she can “halt” the processes and passages of time; the only history that
she is reconciled to is that of her father's distant past, for whom it was an ideal place. Hence the
Wordsworthian situation2 she finds herself in:
There was a time when meadow, grove and stream,
The earth, and every common sight,
To me did seem,
Apparell’d in celestial light,
The glory and freshness of a dream,
But when she actually goes there, she finds it the other way round.
It is not now as it hath been of yore;
Turn wheresoever I may
By night or day,
The things which I have seen I now can see no more…
Hence, in a way, the same questions echo through her heart and soul:
Whither is fled the visionary gleam?
Where is it now, the glory and the dream?
184
The poor soul has nothing philosophical to move along. She fails to withstand the change. Hence
she hurries back to Bombay to embrace the humdrum realities of dreary life. Although she
comes back to her husband’s home in the city and her responsibilities there, the present and the
future have yet to be taken care of. She may be seen as a "new" Indian woman, and the artist
Desai as a "new" Indian writer who, like Drabble, has moved away from the love-and-marriage
plot formula to a more open-ended affirmation of the possibilities of a woman's life.
These women novelists, especially Desai and Drabble, irrespective of their cultural
backgrounds, invariably support the view that the individual imagination alone can add sense and
meaning to life. Both equally share a nostalgia for the past and lovingly recapitulate the images
of loss and gain in the trivial. They are never averse to the acceptance of multiple positions in
life. Neither of them is self-locked in her own obsessions but each one has many a self in a
complex social continuum. In Desai's case, the limits of this affirmation are clearly spelt out in a
recent essay in the TLS: "Society demands one answer, the artist another" (Desai, 1990: 976).
And she firmly asserts that: "Artists are those… who very much feel the presence of nothingness
and yet out of nothingness one creates something" (cf. Appendix)3.
Finally, there is a constant shift to the question of modernity. In Drabble and Desai, diverse
methodological approaches have been maintained in order to explore the woman-question from
different positions. The aim has been to accommodate and demonstrate a few possible ways in
their pursuit for self-recognition, an understanding that absolute freedom like absolute happiness
is an illusion and can only be attained with a certain degree of inner equilibrium. Living in an
age of material consciousness all the three writers – Desai, Deshpande, and Drabble –
irrespective of their country and clime reflect on the ever-increasing decline in human
relationships. Trust, faith and stability together with tradition, security and a sense of possibility
185
constitute their major concern. They seem to agree that "life is what you make of it" “Nothing is
good or bad but thinking makes it so.” The line between the tragic and the comic is all very thin
indeed. A bit of compromise is a must to pull along. Mere egocentric attitudes don’t always help.
Living is a game of frequent compromises in the interest of peace and harmony.
And a bit of difference of opinion adds at times a digestive spice to a recipe. Let’s agree to
disagree…. And have a lot of pleasure in life. Occasional differences are bound to be there in life
– even among those who are never at variance, never poles apart. Adjustments are a must and an
only solution to the petty rules that bind us here and there. They should be taken as a sauce of
life as digestive proteins to make things pleasant.
But, unfortunately, that is not the way of life in the “contemporary” world. The question is not
the question of complete freedom. Who can after all rule out the presence of social, political,
individual and moral constraints? For the writers, in fact all the three we have taken up for
consideration, writing is a way of life and a sort of enquiry. What they think of fiction can also
be applied to criticism, that its function is to: "... explore and show how characters go in and out
of moods without any one of them being the final statement about the characters or a way of life"
(cf. Appendix A).
Shashi Deshpande is, in this regard, a little more vocal and straight-forward at presenting a
little more “meaningful”, creative “reinterpretation” of the basic realities of life. But she is never
without the “mantle of a vigilant cultural custodian” (Nirmala 39). As an “awakened” feminist,
“she joins her literary sisters, especially Anita Desai(1937- ), to serve the cause of women with
a missionary zeal. As she herself puts across: “When we write our stories, we too are carrying on
the custom of our race” (cf. Nirmala 39).
As a contemporary writer of fiction, Deshpande is primarily concerned with her female
protagonists, her “soul’s souls,”and their “inner” doubts and disputes, rather than the externals of
186
life and living. Her major female protagonists are out not only to question but also to analyse the
most fundamental of their actions and reactions. Her female protagonists may or may not arrive
at a final understanding or conclusion, but the writer in her turns them well around so as to
expose the situation from various angles. What is of great significance to her “is the awakened
writer’s role in the process”. And “while doing so, Deshpande not only offers multiple
possibilities but also performs the job of a vigilant social observer” (Nirmala 40). Whatever the
situation she concentrates upon, in the process of analysis she views things from several angles.
As she herself once made it clear in her conversation with Sonia Narayanan: “When Sonia asked
her whether her work helps a reader to understand the world around him or her better, Shashi’s
answer was: “May be, maybe not. To me, it’s not that definite. It’s not that I write and it helps
people. Sometimes my own doubts are clarified. Sometimes questions come up in my mind
which I hadn’t known were there, sometimes I have the answers, all these things happen
simultaneously and the same things happen to readers also” (cf. Rajesh 78).
As an Indian woman novelist pure and simple, Shashi Deshpande takes “a very close view of
the “contemporary reality”. While the heroines of other women novelists, especially those of
Desai, are all rather oppressed and persecuted in various ways, those of Shashi Deshpande – her
Sarus and Jayas and Indus – do not take things for granted. They go deep into the situations and
express them rather critically. They investigate their upcoming status and position and act and
react not like their mothers, grandmothers and great-grand-something. They rather try to dig the
ground under their feet and bring into focus their respective attitudes and try to make an
individual move in this direction or that – naturally at variance with that of their mothers and
grandmothers. But, then, Indians still as they are at heart, they can’t “throw the yoke off”. They
are sick, no doubt, of the “heavy cross” they are bearing, and resent it too, and want the curse to
187
go. They do have the desire to stand up to their male partners on equal terms. But the social set-
up they are rooted in being what it is, they cannot make for any “trepidation”. So, what they
resort to in the process is only “a kind of readjustment, a kind of compromise – a compromise
between what has been and what they want it to be”. Their eyes are all fixed on “modernity”. But
tradition they can’t be completely free themselves from. Hence the conjugal disharmony they
experience at every step in life. Hence too the type of relationship they are forced to have – in
spite of the heat and bustle they have in their hearts.
Quite similar is the case of Drabble’s Emmas who too want to do something different from
other housewives. In fact, they want to go beyond the traditional role of women. This is what, in
fact, distinguishes a woman in the cotemporary world from her mother, grandmother and
greatgrand something. “Why should I follow the rut?” she seems to say. “Why should I go the
way the others do?” she adds. This is what our own Priyanka Chopra seems to say. And this is
what Dipika Padukone tells us. All Bollywood roads lead to Hollywood, and vice-versa. This is
what globalization has blown in, belled in, and wafted in. Urge for novelty is the new
whirlwind. But who can surpass Nargis? Meena Kumari? or Baby Naaz? No Kareena is ready to
lag behind. Besides, amongst women what is after all the difference? A woman is a woman is a
woman is a woman. It is true of all women the world over – in Britain no less than in India,
America, Canada, Pakistan or Australia.
A woman is after all a woman, irrespective of the climate or the country she belongs to and the
cultural associations of the continental situation, the economic level or standard of life, or the
mental IQ. The heart that throbs is the same in every living being. As Robert Burns says in one
of his poems:
The rank is but the guinea’s stamp,
The man is the gow’d for a’that…
188
As a contemporary woman novelist, Drabble takes the reader to the very heart of the matter in
the present context. It is here in her novels, that we realize not only the strength of her theme but
also its technical glories that add a whole yard to its treatment as a novelist. It brings us closest to
what Drabble as a contemporary woman novelist is out to say and how she says it. The real
charm of the composition lies here in treatment. Drabble does not carry her theme in a basket
woven of sentences. The theme and the technique are so very deeply rooted in each other that
one cannot take in the whole thing as the eye goes down the page on a first reading. The thing is
meant to grow in the mind or at least to echo about there. Like a typical modern poem – say
Eliot’s The Waste Land (1922) – it makes for a depth that is deeper than the deepest. The work of
fiction does not carry its full meaning on the surface. It lies close packed in the composition as a
whole, as warmth in the sun, juice in the apple, sweetness in the song and beauty in the thought.
We can’t rub it off like the golden dust from the wings of a butterfly.
189
Notes
1Desai, 1990: 972 in a recent essay in TLS, Desai has explained that how Indian mythology
defies woman.
2This is how Wordsworth begins his immortal “Immortality Ode” – a philosophical composition
that accounts for the change of the poet’s vision – what he sees in the world around – in his
earlier and later years of life. As a philosopher of a sort Wordsworth could naturally justify his
loss and gain in life. But Sita being Sita remains a Sita, a contemporary Indian house-wife who
just flows with the current and comes back to the humdrum routine of life in cosmopolitan
Bombay – to rot in the rotten foul-smelling sea of life “where ignorant armies clash by night!
3Appendix :
Appendix A: a part of an “Interview with Margaret Drabble” given in the thesis A Changing
Vision: Women and Landscape in the fiction of Margaret Drabble and Anita Desai. (a thesis
submitted by Renu Unival in the university of Hull).
Appendix B: a part of an “Interview with Anita Desai” given in the same thesis Renu Unival.</t>
  </si>
  <si>
    <t>School of Language Literature and Society</t>
  </si>
  <si>
    <t>Jaipur National University</t>
  </si>
  <si>
    <t>http://hdl.handle.net/10603/354576</t>
  </si>
  <si>
    <t>Women in the select novels of Anita Nair and Rupa Bajwa  a study</t>
  </si>
  <si>
    <t>Women, who constitute half of the world’s population, are always
relegated to the secondary status. The women characters of Anita Nair
and Rupa Bajwa are not only conformists and traditionalists but also
possess an admirable strength to face the calamities of life and are adept
at the wisdom of compromise and adjustment like modern women. They
present the plight of Indian women who are often seen oscillating
between traditional and modern roles. The main themes in their novels
are the issues relating to gender discrimination, social conditions of
women, marital disharmony, husband-wife relationship, class hegemony,
caste discrimination, sexual exploitation, the assailant and the
suppressed struggles of woman as a module in the process of societal
transition.
Anita Nair and Rupa Bajwa explore Indian families in India. Their
writings focus on the complexities, the extraordinary range of
possibilities and situations present in contemporary Indian family. The
predominant feature of these novelists is to explore the women psyche
and mystifying the nature of human relationship with the help of their
family.
The novels selected for the study are Anita Nair’s The Ladies Coupe
(2001), and Mistress (2005) and Rupa Bajwa’s The Sari Shop (2004) and
Tell me a Story (2013). All the women characters break the social rules
vii
in their search for modernity for the ingrained mechanism of social
control and this momentum accelerates to pave way for the construction
of their own identity by emancipating their minds from the society-
ordained mundane roles. This becomes more of a psychological
phenomenon which is coupled with internal struggle of women caused
due to the conflict between her ‘self-construction’ and ‘social
construction’.
The thesis showcases the myriad reflections ‘woman’, whose life
reveals her strengths and weakness and how destiny shapes her fate.
Most of Anita Nair and Rupa Bajwa’s protagonists are trapped in a
loveless relationship where marriage becomes a bargain between two
families where two people live for the sake of living, which result in
women becoming victims at the end.
This thesis is organized into six chapters that conveniently discuss
the above mentioned concepts, in a graded style.
Chapter I
Introduction acts as a prelude to the thesis by providing the back
ground of Indian English Fiction. It contextualizes the works of selected
writers which acts as primary sources for the proposed research. It tries
to trace the status of women in Indian society over ages. The details
gathered from the extensive survey made on other contemporary women
writers to understand the common and the divergent cord in their works
viii
is also presented in this chapter. Women writers like Anita Nair and
Rupa Bajwa try to showcase the impact of age old traditions that
conditioned women’s holistic development from times.
Chapter II
The second chapter entitled Tears Tell Tales deals the suffering of a
modern woman who, defies the set norms of tradition and society and
attempts to have a new identity of her own. Akhila, in Ladies Coupe, is
positive in her attitude and reluctant to be cowed down and defeated.
She rebel against the sexist patriarchal discrimination, questions the
double standards and refuses dual morality. Akhila, who dedicates all
her life to her family and protest all sort of humiliation heaved on her.
Chapter III
The third chapter is entitled as Mistrusted Mistress, Radha, is the
protagonist of the novel Mistress by Anita Nair who strives to obtain
certain autonomy and thereby realize her immense potentialities to
initiate action to reach out her self-actualization. She is seen, trying to
evaluate her own set of traditional frame work which is the foundation
for her very own existence. When Radha’s interest is crushed by
patriarchy she unintentionally has seen to be sliding away from the
traditions, which never allowed her to have positive outlook. However,
she always opted for looking for suitable options satisfying even her
husband whimsical fancies for survival and is fully aware of the
ix
consequential circumstances that are necessitated to face, she sought to
tread new paths, that are unbounded by the time scale of Patriarchy.
Even if she has to come back to her roots, it is done with the triumph of
being independent woman. She learns to live in the modern society with
the tag lines of self-identity and self-realization.
Chapter IV
The fourth chapter entitled Myraid Hues of Pain deals with the
deep analysis of the novel The Sari Shop of Rupa Bajwa, where the
concepts of alienation, economic crisis, class gap and rape towards the
protagonist Kamla is analyzed by various theories of pioneers. Bajwa
highlights the plight of woman through the creatively crafted character of
Kamla. Kamla’s trauma on emotional level is due to multiple factors. It is
based on undue blames, shocks and threats she experienced during her
stay with her husband. Alienation by family and intimate partner
violence expose Kamla to minimal madness. The major themes are
struggle for existence in the consumerist world and the vast inequalities
between the rich, poor and the working class in India.
Chapter V
Fifth chapter entitled Wo(Man)! is based on Bajwa’s novel Tell Me A
Story .This chapter focuses on the journey of the protagonist’s interior
landscape of her psychic journey. Rani is an unmarried woman; she
attempts to seek for her own self and identity. The chapter throws light
x
on Rani’s struggle for existence, juxtapose by social customs,
superstitions that segregated her to remain as a woman with no identity
of her own.
Chapter VI
The Six chapter titled as Conclusion establishes Anita Nair and
Rupa Bajwa as novelists with the help of deep understanding over the
problems faced by women under patriarchal system. Anita Nair and
Rupa Bajwa come from same social milieus and their concern regarding
the plight of women remain same. In their writings they have emphasized
on examining the lives and living conditions within the four walls of
family setup. They also attempted to evaluate the psyche of the women
representing their traditional roles as mothers, wives and daughters.
They have exposed the external and internal identities of their female
characters. They probed into their mindset that has added impetus for
them to survive not being an appendage to man. The tactics of re-
adjustments of their female protagonists who later learn to adopt in order
to create an identity of their own is the beauty of life. Their women
characters struggle to seek a zone which is a safe haven to survive in like
‘one’s individual place of safety’.
Novels selected for the study:
MLA Handbook for Writers of Research Papers: Eighth Edition is
followed for this thesis.</t>
  </si>
  <si>
    <t>English fiction; Feminist fiction, English</t>
  </si>
  <si>
    <t>Pavani, G</t>
  </si>
  <si>
    <t>Prasanna Sree, S</t>
  </si>
  <si>
    <t>The women writers say that stories never end, at every ending there
is a new and spirited beginning-the beginning of an every woman who
herself unchained from the disrespectful world leads her life on her
prophecy. Anita Nair and Rupa Bajwa through their novels Ladies Coupe,
Mistress, The Sari Shop and Tell me a Story, profoundly intends to hope
that change will occur definitely, by presenting various phases of women
switching from slavery to person opposing patriarchy.
Anita Nair and Rupa Bajwa’s novels have dealt with the lives and
experiences of women, who face discrimination and traumatic
experiences in their family life. They have discussed issues such as
subjugation of women, domestic violence, gender discrimination, identity
crisis and rape. Their fiction mainly presents the ethos of the middleclass
women in the Indian urban life. Women in their fiction belong to
the post-independent India, educated and conscious of their
individuality, and who try to find their place in the family and in the
society. They appear to challenge patriarchal oppression, and show the
possibility of these women seeking independent life of their own.
Anita Nair and Rupa Bajwa’s novels, particularly focus on the
themes that exist between mother and daughter, husband and wife,
218
between father and daughter. In all relationships, women occupy the
central stage and significantly, the narration shifts through their
feminine consciousness. Generational differences are seen in all the
selected narratives, especially those regarding women’s issues. The older
women in the novels tend to agree with traditional ideas of gender, while
younger women express more contemporary ideas.
Akhila in Ladies Coupe being a spinster, it was Akhila who was
responsible for the family’s social, financial escalation. But at the end,
she was denied of the status, for the ability of mind that she has paid
and her agility to keep going without letting the family fall apart. Akhila
suffered emotional numbness, a natural reaction to trauma and to
control herself in this initial stage of grief and loss. The protagonist
emotional numbness was the last door for her bonding with the family.
Akhila accepts the reality and loss that sprouted in her life.. She
learns to reorganize herself from the life’s experiences. Physical isolation
from her family is like fighting for own freedom and equality which has
lost long ago. Her way of rejecting to tolerate the age old tradition and
social set up, that has allowed a woman to work for the benefit of
patriarchal order which only knew to condition her. The writer strongly
advocates feminist consciousness but not feminist ideology. Akhila
ponders with subtleness. The stress, that, many well educated twentyfirst
century women experience. Akhila struggles to define herself within
219
a patriarchal frame of reference. She exposes social injustice and the
necessity for justice in the lives of women. She portrays women who
grapple with sexual and social conflicts.
If Akhila is a spinster, Radha in Anita Nair’s Mistress, is a married
woman with an artistic temperament. She is a representative of the
larger predicament of women in general in the contemporary Indian
society. On par with women’s career marriage is known to be playing a
dominant role in a traditional society like that of India. Radha’s marriage
with Shyam is like a boat in turbulent water. The couple had their own
priorities to choose life in marriage. For Radha, it is to reunite her guilt
consciousness, family honor and personal identity as a married woman.
For Shyam, Radha is only a financial supporter and to own a beautiful
girl as wife for the sake of hike of his social reputation. Though
lovelessness in marriage drives Radha to seek solace and comfort
through extra marital relation with Christopher, within no time Radha’s
realization from the world of artificiality makes her to know her
responsibility as Shyam’s wife. Radha’s pure love churned to be Chris’s
Mistress and to become a mother which was not made possible to Shyam
because of his physical impotency. However, Shyam loved her for what
she is and for what she has. Radha assumes the role of traditional India
wife who seeks comfort in her rightful place as wife and mother in the
patriarchal system.
220
For Akhila and Radha life has opened new windows to usher in
change to an extent that their dreams are remade and their goals for
survival are self set. But for Kamla in the novel The Sari Shop by Rupa
Bajwa, life has offered her no solutions to reach out. Akhila and Radha
are educated and able to triumph in life and subsequently they move on.
But Kamla’s life is like a stagnant pool, where in there are many unseen
invisible whirlpools. The writer Rupa Bajwa unlike Anita Nair has picked
her protagonist from Indian slums. Where illiteracy, poverty,
superstitions, aimless goals, emotional pulls, psychological constraints,
affections, financial struggles, addiction to drugs, rape stages the show
in the life of protagonist.
Kamla being woman of self respect she craves for the bonding
within her family, especially struggles to grab her husband’s attention
and support. But fate plays a different role she becomes lonely when she
is not given due respect. she is a lone warrior seen fighting for her voice
to be heard in an otherwise dumb struck patriarchal society, who feels
that accepting and listening to woman is a social taboo. Kamla presence
is ostracized, she is subjected to domestic violence, humiliation and
physical assault only because she was a woman from the lower class.
Kamla remained to be called with her own name instead of adding
her husband’s identity. Like the mariqueen in the malls with no feelings
towards life. Kamla did exist in the life’s mall. When her husband was ill221
treated by the rich class, she fights on behalf of her man who otherwise
did not think her as human being till then. The way she scarifies her life
in the most heinous violence remains to be a black mark in the progress
of women development especially from rural and slum areas. Kamla is
killed not by men but by the order of patriarchal, who has no value for
life and woman. Kamla’s death is an eye opener to the brutal warfare
that seems to stretch across the world.
The rich class and caste struggles in India have been denying
woman her identity as an individual, who has equal right to stay and
strive with self dignity with others in the society. The haves and have
not’s struggle have been slightly hinted by the writer who portrays her
protagonist as a victim to the consumerist class. Patriarchy has always
scoffed at the weaker sex and remains dumb for the meek. In death,
Kamla’s soul reaches peace but her brutalized body tormented and
tortured distills the agony of poverty and grief struck life of marginalized
and suppressed women in India. The soul of Kamla hopes for a new
beginning atleast for the generations to over the disparity of class
struggle that may not vandalize the human right to live in peace and
harmony in the society.
If Kamla’s life has come to a forced end Rani of Tell Me a Story who
is also from slums who learns to resist the pressures of life and makes
them as pleasures of life. Rani’s life from the couch of contentment is
222
suddenly thrown out into the streets with sudden death of her father.
When her family thought her to be a family burden, she learns to move
on. Rani remains to be firm and unperturbed which are hallmark signals
of her positive mind. She has learned to carve her own niche that could
brighten her life and future.
Rani unhesitatingly chooses to have a carrier as a domestic
servant. Later she takes up a job in beauty parlor. She is exposed to new
class of women whose high class style of survival gives her clarity of her
class struggle. Her positivity never hampers her to lose confidence in
whatever situation she stays in. She learns to grab each and every
opportunity that life has given her. She takes hold of the lost reigns and
now remains to be an architect of her own fate.
Mostly, these women characters survived only to fulfill their
dharma to please their husbands and in return bear severe pain and
have permitted for the use and abuse of themselves in the hands of their
men. Though unfairly subjected to gender discrimination, agonized in the
name of marital relationships and subjected or cruelly raped, or forced to
tolerate humiliations in the name of widowhood, women are made to
accept these kinds of harassments as a part of their stridharma(duties of
woman). They were forced to be convinced to think it as fate. Violating
these rules was treated as a sin. Akhila’s Amma, Margaret’s mother,
223
Janaki, Sheela’s mother, Sudha, Rani’s mother and Aunt belonged to
this class of traditional role.
Anitha Nair’s Prabha Devi, Margaret Shanti, Sheela’s grandmother
and Sadhiya are the women are in reality wearing the mask of modernity
while they are traditionalists who pretends to accept patriarchy. Hence,
these women try to muddle through and at times move back and forth
between the traditional and modern values and finally come to rest on a
plane neighboring the two concepts. All these women lived acquisitive
and connoisseur lives. They desired a beautiful house, status family, a
caring husband and with good looks.
The women in between neither customary nor deep-seated in their
thoughts and practice are the second type of women roles. Rupa Bajwa’s
Mrs.Sachdeva, Mrs.Kapoor, Mrs.Bhandari and Mrs. Gupta are the
women who belong to this stratum. These female characters were wives
of someone who are socially reputed and financially strong. They do not
have any independent existence and they have been called as Mrs.
Sachdeva, Mrs.Kapoor, Mrs Bhandari. It is all rented from husband's
chain of command and tradition.
Modern woman is dauntless, resilient and rebellious. She does not
surrender herself to the norms of men. As far as reaching feminist
ideology articulated for instance, Akhila, Karpagam, Marikolanthu,
Radha, Saadiya Kamla, Rina Kapoor Rani and Sadhna fit in to a new
224
woman gap, otherwise supposed to have fresh uniqueness. Anita Nair
and Rupa Bajwa women protagonists are rebellion, aligned with labeled
roles imposed on them by the society. At the end of every story one finds
the change in the women from suppression to liberation.
What a women needs in this well structured patriarchal world is
self identity to make choices of their own with regard to career, sexual
relationships without the norms and influence of the patriarchal society.
It is true that even working women also faces the challenges in every
aspect. Women are the victims of the social impairments, they need to
pursue studies and enlarge their boundaries of thoughts, and societal
acceptance by removing disparity between different classes, and women
will surely be empowered. Through women characters, the writers
present before their readers the instances of India and unlock one’s
vision to the true India of the twenty first century.
The main aspiration of Anita Nair and Rupa Bajwa’s writings is to
bring conscious to the term female individuality, which is much more
important and essential to the present society. The perspective towards
female individuality has completely changed in modern times. Female
individuality is not just doing whatever they want to do; it is about doing
the right thing against all odds. Every person needs to understand the
responsibility comes from the freedom. Women need to be self supporting
financially, through which they knew their self worth that in turn
225
clarifies them that no longer needs men to protect them, as they
themselves capable enough to fight their own battle. At the end they
emerge victorious.</t>
  </si>
  <si>
    <t>http://hdl.handle.net/10603/305281</t>
  </si>
  <si>
    <t>Fact fiction and the feminine a study of aritha van herks novels</t>
  </si>
  <si>
    <t>The present study on “Fact, Fiction and the Feminine – A Study of Aritha
van Herk’s Novels” examines how Aritha van Herk recreates real experiences,
existing knowledge of myths, histories and geography into fiction which prioritizes
the feminine as heroines of potential dimension.
Writers, specifically contemporary writers, blend fact and fiction to produce
compelling narratives as the traditional boundaries between fact and fiction have
become permeable. Women writers in general combine the elements of the feminine
aspect along with fact and fiction. Hence the researcher has selected a Canadian,
contemporary woman writer Aritha van Herk to research how the writer’s thematic
preoccupation with fact, fiction and the feminine is quite evident in her novels.
Canadian Literature which has its origination from Canada is the literary
output arising out of a confluence of the two main streams in the English language –
British and American, a new literature in English growing in the North American
continent. Any new literature very soon asserts its nationalism and develops an
independent tradition. Even as the country emerged as a single nation, its literature
has achieved a new identity. In the twentieth century, Canadian literature began to
flourish. In the contemporary situation, Canadian literature is young and green in its
modern phase and offers a congenial atmosphere for identity. While the literary
works of other nations focus on wanderings, quests and pilgrimages of every sort,
the literature of Canada explores the theme of travel which is rich in romance. Since
1959, Canadian literature has grown and evolved, reflecting changes in Canadian
society in literary studies. Ethnicity has become a recurrent theme reflecting 3
tangle, a receding maze, in which you can become lost almost as soon
as you step off the path. There are no backgrounds, no visits; only a
great deal of foreground that goes back and back, endlessly,
involving you in its twists and turns of trees and branch and rock. No
matter how long back in you go, there will be more. And the trees
themselves are hardly trees; they are currents of energy; charged with
violent color. (Survival 46)
The majority of Canadian writers till the recent past have shown a continuing
interest in the modern era and its multi-faceted issues. Women’s solitude is
represented by Margaret Atwood and Margaret Laurence in their literary
contributions. They posited the concept of survival of women and survival of
Canadian animals from the American huntsmen. Canada’s position in the world
frequently appears in its literature. Atwood’s Survival promoted Canada beyond the
predictions of the literary world. According to her, “Survival has been the focus of
the energies of the Canadian woman in the spectrum of the literature” (25). She
adopts a number of strategies for the survival of women characters in the male
dominated society.
Canada is linguistically and geographically fragmented into a plurality of
cultures and the task of creating a counter culture is a complex enterprise in its
context, as terms like ‘culture’, ‘place’, ‘identity’ and ‘tradition’ connote different
things in different contexts. William Lyon Mackenzie King the former Prime
Minister of Canada once made the following humorous but pertinent remark: “if
some countries have too much history, Canada has too much geography” (qtd. in
Woodcock 188). Northrop Frye’s words highlight such a fragmentation of the
Canadian psyche, fraught with numerous paradoxes at different levels cultural,
4
temporal and spatial: “Canadian sensibility has been profoundly disturbed, not so
much by our famous problem of identity, important as that is, as by a series of
paradoxes in what confronts that identity. It is less per perplexed by the question
‘Who am I?’ than by some such riddle as ‘Where is here?” (Bush 220). In her
thematic guide to Canadian literature Survival, Atwood echoes Frye’s paradoxes
pertaining to Canadian identity, to the situation of the individual Canadian citizen:
Who am I? is a question appropriate in countries where the
environment, the ‘here’, is already well-defined in fact that it may
threaten to overwhelm the individual. In societies where everyone
and everything has its place a person may have to struggle to separate
from social background in order to keep from being just a function of
the structure. ‘Where is here?’ is a different kind of question. It
implies several other questions. Where is place in relation to other
places? How do I find my way around it? (17)
Canadian small town foibles and frailties brush up against English high
cultural nations of civility, wit and urbanity but the current of satire runs only one
way. This tradition of seamless cultural continuance between colonial space and the
mother country has obvious affinities with the cultural cringe effect in it.
Unsurprisingly, a number of English-Canadian writers and critics seek to redefine
the Canadian novel in terms of a narrative of rebellion against this colonial model of
Canadian culture, “where a break from imperial values and forms in the novel is
understood as signaling the emergence of a decolonized nationalist culture for
English Canada itself” (Slemon 115).
English Canadian literary canon today has got shaped fundamentally in its
character and distinctiveness through the literary nationalist movement known as the
5
movement of Canadian thematic criticism. Since Canada is a unique diverse country
with French and British as home cultures, its literature is concerned with place and
displacement, identifying the relationship between self and environment. Canadian
literature was first recognized as an area to enquire into the value system of land and
to study the distinctive features of cultural nationalism. The vast empty spaces,
largely unknown lakes, rivers and islands, vast stretches of dark forests, endless
prairies, rigorous northern climate and the barbaric, rude and ruthless snow, have all
forced on the psyche, a sense of isolation in the physical, geographical and
psychological aspects. Frye in his conclusion to The Literary History of Canada
speaks of a vague, yet comprehensive, terror in regard to nature.
Where the winters are so cold and where conditions of life have to
often been bleak and comfortless, where even the mosquitoes have
been described . . . as ‘mementoes of the fall’. . . . It is not a terror of
the dangers and the discomforts or even the mysteries of nature, but a
terror of the soul at something that these things manifest. (843)
It is the vast expanse of space, restlessness and cold cycle seasons against
which the tiny human individual is pitted for basic survival that contributes to the
sense of mystery in Canada. F.R. Scott writes in his poem “Lawrentian Shield”:
“Hidden in wonder and snow, or sudden with summer, this land stares at the gun in a
huge silence/Endlessly repeating something we cannot hear” (16). In fact, the
geographic and climatic factors have caused the Canadian imagination to be
“obsessed with the limitations rather than the possibilities of human, experience”
(Stouck 9). Survival is the greatest challenge in Canada and it constitutes one of the
major thematic strands of Canadian Literature. Atwood remarks: “Stick a pin in
6
Canadian Literature at random and nine time out of ten you’ll hit a victim”
(Canadian Imagination 33).
Originally Canada could not boast of any great writer who could express the
Canadian sensibility. As a critic notes, “Canada did not have any writers or orators
of a stature sufficient to assert the distinctive nature of the land and its inhabitants,
nor did it feel the necessity of defining itself” (Staines 18). This attitude has
changed greatly over the periods especially in view of the neighboring United States.
In the 1860s and 1870s, the dominion of Canada was created, and it was “firmly
believed that the new nation would not be truly established until Canada had found a
voice in national art” (Waterson 79), which was nowhere to be found at that time. In
literature, conflicting images of the nation appear in the first generation of the
writers, when connection to the British Empire led to a surge of patriotic
consciousness. As a result, artists’ support as mouthpieces of the nation was
demanded vociferously of the media: “Canadian content should appear in work
made in Canada in the 20th century as Sir Wilfred Laurier hopefully called it” (87).
The demands proved fruitful and literary production grew rapidly. McCourt
delineates on Canada: “The Canadian west is young. Its settlement began in a
tentative way less than one hundred years ago” (119). He continues to explain that
the “creation of a native regional literature is dependent in part upon the existence of
a relatively populous and stable society, and there was no such society in Western
Canada before the coming of the C.P.R. in 1884” (McCourt 12).
In the twentieth century the major issue was “Canada’s postwar project of
nation-building and its search for an independent identity . . . accompanied by hugely
increased funding for the arts at federal and provincial levels” (Howells 195). On
7
the contrary, Linda Hutcheon suggests that “in the 1970s . . . Canada was once again
self- consciously indulging in an identity crisis” (102).
The postmodern irony is the dominant characteristic of twentieth century
Canadian literature. The conventional literary methods are not accepted. For
instance, the conventional documentary mode is assumed to convey facts. In the
postmodern scenario, the documentary mode is intertwined with several generic
forms such as historical report, narrative sketches, drama and novel. The
documentary becomes more subjective compared to the traditional objective
narrative. The premise is that records of history are tinged by cultural and personal
bias. So history and fiction are blended in these narratives with equal validity.
When history intertwines with fiction in making narrative forms, they
become discontinuous narratives and features such as discontinuity, disorder,
disorientedness and fragmentation mark these narratives. Moreover, there has arisen
a discontent with meta- narratives and more importance is given to micro and mini
narratives, covering marginal, regional, ethnic and hereto overlooked stories which
have come up with equal validity. So forms such as allegory, folktale, the fractured
frame story, parodic humour and the ironic mode have replaced the traditional
modes to deal with serious subjects.
Frye argues that a tendency to maintain old world ways in Canadian settler
societies has produced a garrison mentality, a tendency to shut out the wilderness.
He explains:
Small and isolated communities surrounded with a physical or
psychological ‘frontier’, separated from one another and from their
American and British cultural sources; communities that provide all
8
that their members have in the way of distinctively human values,
and that are compelled to feel a great respect for the law and order
that holds them together, yet confronted with a huge, unthinking
menacing and formidable physical setting . . . such communities are
bound to develop what we may provisionally call a garrison
mentality. (845)
Many writers have estimated that the form in which they write and the
manner in which they tell their stories distinguish them and their community from
others. They have realized that in the present literary scenario, they have to
document local experience and give credence to local voice if they wish to foster
their regional and local culture. Many of the writers from Newfoundland have
attempted to preserve the cultural heritage of their region. Anne Hart, Patrick
O’Flaherty and William Vaughan are among these writers. Other writers like E.J.
Pratt, Margaret Atwood, Robertson Davies and Margaret Laurence, reveal the inner
motivations of the characters as well as the social context in which they are placed.
In Canadian contexts, the term ‘regionalism’ as W.H. New points out, “shifts its
meaning as people attribute different nuances to the notion of ‘region’ itself” (31).
For some, the regions are political units like Newfoundland and Nova Scotia;
for some others, regional divisions are Highlands, St. Lawrence lowlands and the
prairies. For still others, the divisions are based on patterns of habitation such as
the outputs, the Eastern Townships and so on. For the regional writers, the
immediate reality is physical and local, here and now; the clichéd goal rather than
the metaphysical or the global.
9
It is an interesting fact that even regionalist aspirations within Canada may
be considered as ways of “deploying geographically against centrist notions of a
stable national identity” (Slemon 1117). Modern Canadian writers, however,
attempt to create a more positive identity. Sutherland traces the thematic evolution
of Canadian Literature which corresponds closely to the development of Canadian
national consciousness.
Sutherland states that, through the late 1940s and 1950s, the theme that
dominates Canadian literature is the breakup of the old order and that, in the 1960s,
the third major thematic division – search for vital truth begins to take shape:
A number of writers present characters for whom the traditional
values mean nothing at all . . . . They begin at zero; they have no
values, and they are searching for some kind of vital truth or
substitute raison d’etre . . . . It is a big leap from the total life –
controlling old order to a state of nothingness. Then added to this
shock is the problem of identity, both group and personal.
(Sutherland 412-13)
In literature, such a quest for identity is carried out perhaps most effectively
through the genre of fiction, by virtue of its being the most reciprocative to human
needs in collective spheres. Alastair Niven observed that in Australia, Canada, and
New Zealand, the novel has become a natural form for writers to use:
The dispossessed indigenous populations, whether Aboriginal
Australian Native North American, Innuit or Maori fostered their oral
traditions, but only very recently turned to imported forms of fiction.
For the educated settler with an ancestry in Britain it was, however,
10
natural to adopt the novel, the reading of which had been, and to a
large extent continued to be, their main leisure activity. (1107)
These new writers have had their difficulty in cutting themselves off from
the English literary tradition. The sheer vastness of experiences that confronted
them in the new lands of their inheritance had so many different values to define,
questions to investigate and cultures to vindicate and expound. Here, they felt that
their continuous supine bondage to the old moorings of culture and language of the
English mainland, wouldn’t simply meet their artistic needs and imaginative
expressions. What Pushpinder Syal says about Australian writers is equally
applicable to Canadian writers:
They have had to struggle to define their being ‘Australian’ without
pandering to stereotypes of the ‘rough’ Australian landscape and
people . . . . Australian writing . . . is in a peculiar position, its writers
are ‘native’ speakers of English, but it is obvious that they cannot
regard themselves as ‘British’ writers or writers working in straight
continuity with writers in the English tradition. Its social context
reflects the same paradox: it is that of the urban, technological,
advanced western society, but here is also the outback, the figures in
their awareness more than it does in a geographically limited Britain.
(Syal 115)
The early writings of Canada are mostly based on traditional Romantic and
Victorian models, revealing the double intention of producing a “sub-Romantic and
Tennysonian creation” (Walsh 72), and of producing a national literature. Northrope
Frye has pointed out how in the early phase, Canadian writing has to be considered
necessarily as part of the Canadian social and historical setting</t>
  </si>
  <si>
    <t>feminine; Fiction</t>
  </si>
  <si>
    <t>Brindha D</t>
  </si>
  <si>
    <t>Sumathi K</t>
  </si>
  <si>
    <t xml:space="preserve">In this study Aritha van Herk’s views have been explored, examined and analysed under the title “Fact, Fiction and the Feminine - A Study of Aritha Van Herk’s Novels”. In the male produced literature, natural female shape is shaped on highlighting their remarkable manner, physical attractiveness, the goal, stereotypes and
their position in society and their traditional roles as house wives. In addition to this
notion in Western or Eastern Literary tradition, women have a fixed image. They are
presented as stereotypes. Female stereotypes symbolise spirituality, materialism,
virtues and vices. Many twentieth century women writers have questioned the
stereotypical depiction of women as they strongly believe that gender is culturally
constructed. Significantly, the Canadian female discourse especially the fiction of
Margaret Laurence, Margaret Atwood, Aritha van Herk and a host of other feminist
authors consciously break the feminine reductiveness and take out their heroines from
the four walls of houses and their men. Patriarchy has controlled all domains – familial,
religious, political, economic, social, legal and artistic – and conditioned women to
internalize patriarchal ideology. Aritha van Herk is absolutely conscious of this state of
affairs. She knows that women-readers have consumed enough and more of female
produced literature wherein women are presented as stereotypes and obsolete
characters. An essential feature of feminist writing is that women are supposed to be
seats of consciousness, self-identity and empowerment. Aritha van Herk’s novels
represent a simultaneous challenge of certain images of femininity, concept of maps,
quest for travel and fiction itself. She has proved through her writings that as a feminist
174
writer she could produce textual meaning with history, themes, genres and structure of
literature. In other words, she has brought out the female creativity without restraints.
Her fictions begin to not only with the rejection of traditional roles but also with the
reconstruction of new roles for women. She re-writes history in her story. At this
junction van Herk attempts to re-write the past and transform the future. Robert
Kroetsch’s quest moves into the past, but van Herk’s into an unknown future. Kroetsch
deconstructs a legend and van Herk invents a new.
The researcher, has taken up an intensive examination of the novels of Aritha
van Herk, namely, Judith, The Tent Peg, No Fixed Address: An Amorous Journey,
Places Far from Ellesmere: A Geografictione and Restlessness. The key terms fact,
fiction and the feminine are related to the thematic preoccupation of van Herk in her
novels. She has profusely made use of myths, histories and biblical references in her
novels where myth and reality permeate each other. She has successfully blended
mythical stories with the contemporary condition of women on deconstructing the
traditional images of women presented in the patriarchal tradition. It is no coincidence
that geographical representation and the representation of women, especially in
literature, have been correlated in connection in feminist discussions. As a feminist,
Aritha van Herk has chosen the landscapes she depicts in her novels with care. Her
women-protagonists embark on the journeys of quest in search of their own identity by
trying to conquer male space. As detailed in the chapter two journeys, myth, history,
Biblical stories and all forms of existing knowledge provide the author with the fund of
facts.
175
A quest is a journey; it has a purpose. A real quest is measured by the journey
of the quester. It is an excellent plot device. In olden days many medieval romances
sent knights out on quests. At present the quest continues but it appears in the shape of
fantasy literature. The precise nature of this alien realm varies widely from one quest to
another. The quest narrative reproduces the pattern of the rites of passage performed in
many societies. The knowledge heroes gain through their experiences during the
journey is always pleasant as well as important. The protagonists gain insight into vital
areas of their own nature for psychological journey where they meet struggles. For this
reason the journey is the ultimate revelation test of a character’s heroic potential or
failure. Through history, the story of the quest has provided the writers with a vehicle
for their original insight and vision. The ultimate goal of the journey takes innumerable
forms. Every version of the quest in myth, fairy tale and fantasy revolves around them.
The desire and the ability to take those changes distinguish the hero from the rest of the
human kind.
For most of the people, travelling is a possibility to escape into an alternative
reality to escape to somewhere else. This attitude is reflected in much of Canadian
literature. In their imagination of landscape, they have conquered a vast space of
literary imagination. van Herk is also influenced by the landscape. So, many literary
critics and writers take up this argument that this is not only a geographical feature but a
state of mind. Next, the attribution of vastness and confinement is found in the novels
of Aritha van Herk. Both the Canadians as well as other settlers prefer living in North
for achievements, profession, financial advancement and stability in addition to
escaping from the boredom of modernity and gaining new experiences. They pin this
176
hope on North as they believe it as an apt place for their harmonious existence. This
typical Canadian attitude is reflected in all her novels. In short, female identity is
closely allied with the landscape and a person’s quest for self with the physical
landscape.
In Judith, the protagonist embarks on the journey of self-discovery. Her quest is
for her own self. When she feels restless she undertakes a journey with her parents.
She enjoys and experiences the contrast in driving of the cars. Judith leaves the
supposedly secure life in city which imposed on her various duties to her partner, office
work, marriage relationship and the classic feminine career as a secretary to a life on her
own farmer and pig breeder. Judith seems to have found her place in the world but still
refuses to give a fixed address in the Delivery Office. There is a subtle suggestion that
Judith may still continue her journey as she won’t fix herself or fit into any of the social
structures of her society.
In The Tent Peg during summer season, J.L. makes her own travel to Yukon with
the destination of finding solutions to her problems in the city. She is waiting for the
best opportunity to escape from the mundane existence which is highly loathsome. This
escape is not only from urban life but from a life which she finds more and more
demanding and complicated. She hides her true identity behind a boyish appearance.
She is getting positive experience only through her real friend Deborah. In her travel
she faces a critical situation and meets a number of obstacles and hindrances. When the
crew members are ready to leave the Wernecke Mountains for finding the valuable
mineral, she hopes her expectations of both the physical and the mental isolation will be
177
fulfilled. All the main characters in Tent Peg support J.L, in her journey to help her
reach her destination. Other crew members are flown in, J.L. starts to set up her cook
tent to prepare their food in the middle of the camp. Therefore, she has chosen the
isolation of geologists camp in Canada to regain her mental poise from her
relationships. Now, she is ready to face any hurdles and problems because the camp is
full of men with different characters and different attitudes. Deborah is the only female
friend of J.L. who is ever present during her whole journey. Deborah and the she-bear
are the sources of strength to J.L. on her journey. She is empowered both physically
and mentally, which provides her with additional stamina throughout her journey.
In No Fixed Address, the protagonist named Arachne starts out as an underwear
saleswoman who travels through the small prairie towns of Alberta collecting orders
from stores. At the age of three she climbed the fence. At the age of fifteen she liked to
roam the streets with her friends. A socially acceptable life is the worst thing she can
even imagine. She never allows getting someone else’s idea as her own. As a
consequence, she is always on the move, both literally and physically. She uses men
like a toilet tissue. In addition to this, she considers them as a bunch of useless
assholes. The novel shows that her desire for sex is closely connected to her desire for
travelling. She does not fail to have a ready supply of willing men to still her seemingly
insatiable quest for independence. Now, Arachne meets Josef who is a 90 year old
Serbian immigrant. At first he opposes Arachne while both of them are visiting the
graveyard. Later, both of them silently reconcile with one another. There are no signs
of protest from both the individuals. Another character named Dougall Mckay is
highly important for Arachne’s mental growth and the progress of her travel too. But
178
Arachne is not really interested in Mckay. But he shapes her life as her violent
tendencies undergo a radical change after her meeting with him. Her best female friend
Thena also is very important for the progress of Arachne’s travel. Thomas functions as
Arachne’s anchor in the world. So Arachne falls in love with maps as well as with
Thomas. Maps symbolically convey the love relationship between Thomas and
Arachne. Arachne always loves to drive but she learns travel through Thomas’s maps.
Places Far From Ellesmere may be called experimental writing as it brings
together many genres, not totally belonging to anyone, autobiography, geography,
fiction and cartography. There is a fusion of fact and fiction in the feminine
representation of places. It describes the protagonist’s journey to the North Island of
Ellesmere. The journey is both physical and mental. It covers four specific exploration
sites. These sites include the author’s hometown of Edberg, the city of Edmonton, her
residential place in Calgary and finally Ellesmere Island. Here, Edberg is a typical
Canadian town from where Anna tries to escape. In Edmonton one who seeks to fulfil
her desire cannot satisfy her entertainment. Calgary is a growing graveyard; after
visiting Calgary, Aritha van Herk says that death is an act of freedom. Hence, she
attaches a biblical reference with her own life. Finally, the place of Ellesmere refers to
a woman as island. It may be the North. North symbolises a convenient place to escape
to. Ellesmere becomes a state of meaningful existence and the concept of North is
associated with Canadian identity.
Restlessness is a self-reflexive novel. Dorcas is a narrator as well as an
international courier who has visited many countries and cities in the course of her
179
career. The whole narrative is a journey through the mind of the narrator Dorcas. She
makes some specific reflections on travel. However, she is ultimately disillusioned with
life and decides to end her life. Moreover, she is unable to withstand this pang of her
restlessness. So she hires an assassin Derick Atman, whom she chooses for her friend as
well as her end. While Dorcas is making a journey or trip, she tells Atman that she
never takes a camera. She believes that travelling without a camera would help her to
travel erratically. She recounts her travels around the world and describes the school
trip and the cities she has visited as an international courier around the world. She has a
gold card and so she has access to special reservations in line. So Dorcas reflects on the
cities which are cultured and political centres. All these trips are always memorable to
her.
In short, Aritha van Herk’s novels exemplify the inherent process of identity
finding in a country highly influenced by its vastness and geographical realities
connected to it. Every journey has a purpose. Judith takes a journey of self-discovery
and discovers that her real place is in pig-farm though her restlessness does not end
there. Like Judith, J.L. of Tent Peg is actually trying to escape from her life in
Edmonton as well as from others. However, her journey into isolation results in a
confrontation with her own problems as well as the problems of her fellow crew
members. So, she sets out on a physical and spiritual journey that has brought a great
change in the lines of the other camp members and her life. Though her travel to the
north is an attempt to escape both her life and problems in the city, it develops into a
journey towards her inner self and self-discovery.
180
No Fixed Address is a woman’s travel of romance through the prairie space and
the Arctic space in her quest for freedom and her own desires and longings into the
fictional spaces of imagination. Aritha’s character has the possibility of a positive
development. In Places Far From Ellesmere, which is part geography and part fiction,
the novel makes an exploration of the self through the exploration of the land.
Ellesmere becomes a place of meaningful existence for all the female victims who have
suffered at the hands of male chauvinists. The organic development of her plan takes
several twists and turns in the due course leading to fruition in the North Island of
Ellesmere which is the final destination, an island in the world, which stands as a
metaphor for escape and fulfillment. North is a prime point of significance in Canadian
national identity. In Restlessness, the protagonist is a restless, a wandering woman
whose purpose as well as target is nothing but incessant journey. She sees travelling as
a version of self-punishment, and wonders if death is a happy ending to her journey. In
one way, her journey of self-discovery is like Judith’s, and like Judith she is not sure
whether she has reached her destination or not. Like travel, myths also offer facts and
beliefs of people. The knowledge of myth enables the writer to assess the position of
women in earlier ages and relocate them further in her vision.
Aritha van Herk is a writer who has devoted much creative and critical energy
to the making and remaking of myths. van Herk established herself as a postmodern
novelist by challenging that classic myths and mythology, on invalidating the accepted
notions of both gender and genre and experimenting with humour and magic realism.
van Herk’s fiction is concerned not only with the rejection of traditional roles and the
deconstruction of established mythology but also with the creation of new roles for
181
women. She rewrites history to her history. Transformation and multiplicity are very
essential to this theme.
In Judith, rewriting of the Circe myth and the mysterious nature of the relationship
between Judith and the pigs are clearly drawn. Parallel with the life story of Judith is
the myth of Circe – the traditional sinister image of the female power. Circe is the
daughter of Perse and Helios, and she is a sister of Aega. Circe has significant control
of sexual forces. She uses sex to create a connection of mutual trust and intimate
bonding and unman a man. Circe has the power to unman or desex Odysseus and make
him a weakling in her bed. Circe is a metaphor for Judith as Circe transformed humans
into pigs. The act of castration is not only an act meant to avenge patriarchy but is also
an inevitable act meant to wrench herself free from the invading power of men. Only
after the scene of castration she feels herself truly liberated and relaxed. Next the story
of Judith runs parallel to the story of Judith and Holophernes in The Apocrypha. Judith
decapitates Holophernes. The story of Judith and her triumph over Holophernes can be
found in The Apocrypha. Judith has been a controversial figure among critics. Aritha
van Herk reconstructs women’s memories by recreating women’s mythology. Aritha
van Herk’s reappropriation of myth makes the idea not only traditional myth in Odyssey
but a romantic myth explained from a feminist perspective.
In The Tent Peg, the protagonist Deborah is the only female friend of J.L. and
the she-bear is a source of strength to J.L. on her journey. The she-bear is a figure
which appears and reappears and it renews J.L’s resolution to endure the summer and
give her new strength. In the Book of Judges in the Bible, Deborah is a prophetess and
182
judge sitting under a palm tree in the mountains. She commands the Israelite Barak to
go out and destroy Sisera, the commander of the Canaanite army of King Jabin of
Hazor. Now Barak’s troops rout Sisera’s large army and Sisera flees on foot and atleast
reaches the tent of Jael, Haber’s wife. Sisera is invited in to Jael’s tent, as is the custom,
where he is given food and drink, then he falls asleep. Jael nails a hammer in to his
temples. Immediately after the murder, Deborah and J.L. celebrate feminist victory
through Deborah’s song which recalls the song from the Old Testament. A deed of
cruelty in the Old Testament story is transformed into a redemptive act in the story of
J.L. The mythological layer of the text becomes meta-fictional. Then J.L. tells the
legend of Io beloved by Zeus and transformed into a heifer. Here, the myth becomes a
parable of the way men perceive women merely as animals to mate with. In contrast to
Io, the grizzly bear in van Herk’s novel represents a kind of female power.
In No Fixed Address, van Herk recreates an image that can be found in many
cultures and myths: the image of woman as a weaver. The name of Arachne Manteia
carries the connection with the Greek mythology. Arachne was a Lydian weaver who
acquired such great skill in her craft, the goddess Athena (Zeus’s daughter) grew jealous
of her. In the weaving contest between Athena and Arachne, Arachne tried to hang
herself but Athena prevented her from putting an end to her life by transforming her
into a spider, condemning her to go on weaving forever. The result is that she gets
changed into a spider for her unwarranted protests against Athena. The mythological
Arachne is an expert in weaving, the textual Arachne is a successful sales woman. The
textual Arachne does not challenge anyone directly, but knowing her plight, she silently
flees from the scene. At the same time, the mythological Arachne’s web is marked by a
183
characteristic coherence. While Aritha van Herk’s Arachne never allows herself for any
demarcation. Arachne Manteia at the age of fifteen is the leader of a street gang named
Black Widows named after the spider with the lethal poisonous bite that eats its male
mate after intercourse. The name is eponymous. Later, she behaves like other
arachnids. Arachne’s car, on the mythological level, is part of her body with numerous
references in the text. Sitting inside her car and looking at the map for driving, instead
of a weaver’s shuttle, she handles her shiny black car. The black hull of Arachne’s car
resembles the body of the spider.
Interpreting Biblical stories in the light of her vision to suit the context of her
novels fulfils her agenda regarding women. Aritha van Herk also revises the Biblical
myth through the story of Arachne. The characters of No Fixed Address allude to the
Christian figures. Gabriel, the predominant character resembles the archangel Gabriel
in the Bible. Here using Biblical myth, Lanie is pictured in the role of Mary and Toto in
the figure of Joseph. Another contrast between the spider’s web and the endless
travelling of Arachne throughtout Canada with the use of her black Mercedes car
symbolizes the mobility of the American society.
The consumption of fugu or Japanese blowfish in No Fixed Address signifies
Arachne’s oscillation between life and death. Fugu is a dangerous fish which contains
poison. Arachne eats a fugu in a Japanese restaurant later on she realizes that she is still
alive. The fugu has not killed her. After some hesitation Arachne, eats the fugu for
committing suicide like the classical Arachne. At this juncture, she is transformed by
magic into a spider.
184
Apart from rewriting or reworking of traditional myths, Aritha van Herk also
rewrites traditional literary traditions and stereotypes. She subverts the picaresque mode
in No Fixed Address, the prairie fiction mode in Judith and the historical, journalistic
mode in The Tent Peg.
The picaresque mode developed out of a rich Spanish tradition. It is episodic in
structure and contains elements of romance, satire and tragedy. The picaresque novel
originated in Spain and became the true prototype of the genre and helped to establish
realism as the dominant trend in the Spanish novel. The story of the female picaro was
told as early as 1605. The female picaro occupied a different position compared to the
male picaro as she has did not experienced the same liberties. The early picaras were
usually prostitutes who repented and remained socially helpless. Peter Dunn notes that
the kind of realism evident in the original picaresque necessitated that the female picara
take on different roles from the male picaro. Since these roles limited in the society of
the past, occupied only a limited space in the picaresque novels of the time. van Herk
continues to note the limitations of the traditional picaras.
Aritha van Herk subverts the picaresque tradition in No Fixed Address. The new
picara shares some of the traits of her traditional picara ancestors. Arachne uses her
sexuality to her own advantage but she does not fall prey to it. She moves beyond the
roles open to the male picaro. She is the repentant rogue who plays an ambiguous part
as subverter of power structures. For example, she is a successful saleswoman who
drives a Mercedes. Unlike the traditional picaras, she never becomes a victim to her
sexuality. Instead she manipulates it to get what she wants. Her role as a trickster
185
depends largely upon her ability to use her femaleness to achieve her goal. This
discontent is the beginning of the picara’s urge to better herself to rise out of the squalor
into which she is born and become a member of the social structure which excludes her.
Here van Herk makes a significant departure from the picaresque tradition. Arachne is
no Moll Flanders manipulated by men in her effort to climb the social ladder. Arachne
is the one in control of her transformation and Thomas serves as her guide.
Aritha van Herk reworks the tradition of prairie fiction in Judith. She constructs
a new and different prairie where many of the established traditions of prairie fiction are
challenged. The prairie world of van Herk is a female world, unlike the flat land and
straight lines in the male prairie fiction. Woman on the prairie is given new status and
new shape in Judith. The masculinity prairie life, as traditionally portrayed in regional
mythologies, is constructed. She differentiates between the prairie landscape of men and
that of women. In Judith the protagonist Judith has a barn. The barn becomes an
exclusive female space which celebrates motion and pleasure and excludes male. Judith
creates a real home for herself in the barn. While she enters the barn she feels that a
swift sense of proprietorship occupies her mind. van Herk’s prairie is the enclosed
space between the house and the barn. In Judith, the house is unused and generally
unlived in. It is important to note that the barn and the house are not the disconnected
places and they are created by, owned by, and connected by Judith. The imprint of the
protagonist’s footsteps on the snow connects the house and the barn. Judith moves
freely from inside to outside and in the process of gaining motion, she enters the
landscape itself. She is allowed the motion which is normally reserved for the male
domain. Judith is empowered as she creates and defines her world. Judith creates the
186
barn that makes its greatest challenge to the literary tradition of prairie realism. With
the creation of the barn as a female haven, she transcends the boundaries of the realist
novel. Through the barn and the pigs, Judith goes beyond the deconstruction of the
grammatical pairs of prairie literature and creates a space for woman to enter.
In The Tent Peg, van Herk indirectly challenges the history and myths that have
been created and reinforced through documentary journalism. She challenges the
standard mythologies of the North by recalling the names of Northern explorers. She
connects some of the personal characteristics of the historical figures of Canadian
frontier history which that of her fictional characters. She uses the names of actual
historical personages for her fictional creations. In The Tent Peg van Herk transforms
the North as depicted in the journals of Alexander Mackenzie. She reclaims it as a
feminine space, unlike the harsh landscapes of the journals of the explorers. In The
Tent Peg it is necessary to examine the literary form and the historical mythologies
which the novel is sabotaging. van Herk challenges the notion that the journal form
serves as an individualistic and accurate account of experience. Specifically Alexander
Mackenzie, David Thompson, Samuel Herene, John Franklin and Henry Hudson are the
actual historical figures of Canadian history. It is interesting to compare the actual
historical journals of the explorers with van Herk’s fictional constructions to show how
her characters differ from those mythologised figures of the North. The two male
figures in The Tent Peg Mackenzie and Thompson recall the explorers Alexander
Mackenzie and David Thompson of van Herk. Historically, Alexander Mackenzie and
David Thompson covered similar ground in their explorations. Later on the historical
Thompson glorified the land and became fascinated by its spirit and its people. He is
187
depicted as physically enormous, a man of intense stamina, self-control and ambition.
His avoidance of landscape is exemplified in his factual analysis of immense natural
beauties. van Herk’s fictional Mackenzie seems to counteract with this historical
personage. van Herk’s Mackenzie is a stooped, quiet and undemanding character.
However, like the historical personage, he is also ambitious and hard working with
incredible stamina. His endurance for work does not arise out of a noble pursuit
knowledge. He is unlike the historical Mackenzie, the super-human, mythological figure
who haunts Canadian consciousness. Aritha van Herk’s Mackenzie also has a
significantly different relationship with the land than did the historical Mackenzie. In
The Tent Peg van Herk also focuses on the fictional relationship between Mackenzie
and Thompson. In Alexander Mackenzie’s journal there is little mention of the people
who travelled with him and there is a strong and sensitive relationship between
Thompson, a crew member, and Mackenzie, his boss. Thompson’s sense of wonder
and awe at the northern landscape is shared by Mackenzie. Her characters celebrate the
North unlike the majority of historical explorers who merely documented it. The
presentation of their journal entries juxtaposes their perspectives and emphasize
subjectivity in interpretation.
Many twentieth century women writers have questioned the stereotypical
depiction of women as they strongly believe that gender discrimination is culturally
constructed. Patriarchy has controlled all the domains – familial, religious, political,
economic, social, legal and artistic – and conditioned women to internalize and comply
with patriarchal ideology. It is no coincidence that geographical representation and the
representation of women, especially in literature, have been brought in connection with
188
feminist discussions. Aritha van Herk has chosen the landscapes she depicts in her
novels with care and also with a feminist in approach. There is an urge to find one’s
own voice in constructing the feminine discourse. Virginia Woolf, leading the first
wave of feminism, voiced the patriarchal social order that hindered or prevented women
from realising their creative possibilities. As women have been considered as motherfigures
and sexual objects, they are denied access to the literary domain, as the
patriarchal society views them capable of mothering and caring. This worldview was
challenged and male assumptions were deconstructed while women started musing,
philosophizing and articulating themselves. Patricia Waugh noted that the dominant
theme of contemporary women’s fiction in Canada is to write a history that is gender
conscious and one that articulates feminine space as a means of resisting patriarchal
domination. The fragmented national reality, the female reality is pushed to the
margins in Canada. Hence, the feminist writing is characterised by the singular
objective of articulating resistance. Their writing has become a self-conscious, selfpropelled
and motivated activity for a female writer. Self-referentiality and selfreflexivity
become the defining metaphors for women’s writing.
Real historical women figures of courage and freedom give the author an
impetus to project her protagonists as heroines. Contemporary Canadian women writers
present strong and powerful women as descendants of their nineteenth century pioneers.
These women writers have presented complex images of women as powerful. The
traditional images of women were attributed to their costume and hairstyles, witchcraft,
and children while the men’s power was related to guns, knives, success in occupations,
sexual freedom and masculine vocabulary. Gender essentialism assumes that gender
189
roles are natural, that men should undertake and render the duty chosen by him. On the
contrary, the women writers articulate fresh images of women’s power including
androgyny, freedom of choice, expressing their strong suppressed emotions, and
voicing one’s own vision of the world. Here Aritha van Herk has made use of these
images to show that femininity asserts itself by subverting the traditional gender pattern
and their relationship with men and other women. In many respects, Aritha van Herk’s
novels, through her characters try to uproot the boundary between the world of men that
of women. She crosses the boundaries of conventional expectations also.
In the novel Judith, Aritha van Herk presents a woman who achieves power
beyond the demarcation of female tradition. van Herk depicts a valiant woman who
uses all her knowledge, bravery, wisdom, and charm to free her the dominations of men
in order to attain her individuality. She gives up her secretarial job, sexy wardrobe and
fashionable hairstyles in order to fulfil her dead father’s dream of running a pig farm.
At the beginning, she starts doing the works of men as she wants play the role of a man.
She equips herself with mechanical knowledge as well as fortitude. She shows her
indomitable courage converting a barn into a pig farm and breeding pigs there. As she
prefers to play the role of man, she is very much pleased to take in charge of the pig
farm. Her absolute contempt for men makes her replace them with pigs in her farm.
Judith spends most of her time to spend with pigs and takes care of them dearly. She
brings them up as her pets as equates them with men. She weighs on pan with the pigs
as she sense some similarities between them particularly in the matter of sexual
intercourse. Aritha van Herk symbolises that castration of pigs as castration of male
domination. Pig farming is considered as men’s work and pigs are a bit difficult to
190
handle. Generally pig farm can be handled only by men. But Judith prefers the choice
of a pig farmer. She wants to bring men under her feet. Generally, castration is
considered as a work of men. Her lover Jim wrongly castrates the pigs and causes them
shed blood. But, Judith voluntarily takes up that job and castrates the pigs very
perfectly by taking a knife, a traditional symbol of male power. It exhibits her courage
and strength. She gradually elevates herself from a meek woman to a valiant woman.
Judith is very happy to see the tremendous growth of her pig farm. The ultimate
aim of Judith is to expand her father’s pig farm and therefore, she takes care of them all
alone. She finds solace and comforts by being close with the pigs and their growth.
Then van Herk presents the hazardous works of women through Judith. First of all, she
works in office and subsequently she carries out many jobs like secretary,
administrative secretary, clerk and secretarial duty as a supervisor as well as compiler
and finally she has become the owner of her pig farm.
Aritha van Herk portrays Judith as a powerful and domineering character. Her
protagonists show that women are not inferior to men. She proclaims that women are
not independent </t>
  </si>
  <si>
    <t>http://hdl.handle.net/10603/334897</t>
  </si>
  <si>
    <t>Portrayal of the subalterns in the selected works of Mahasweta Devi and Arundhati Roy</t>
  </si>
  <si>
    <t>India being a multicultural and multilingual country has got multi-layered behaviours, values
and development programs from different corners to be projected, which lead the society and
country towards development. This makes one waltz around thinking about and looking at them.
The country has also got beasts in various shapes which take the country and people in it
towards destruction and death.
As the writer activist, Arundhati Roy says in one of her interviews, “only the very young or the
very naïve believe that injustice will disappear just as soon as it has been pointed out. But
sometimes it helps to outline the shape of the beast in order to bring it down.” If one looks
around, it is clearly visible that subaltern section of society is the one that bears the brunt of the
beasts like corruption, injustice, exploitation etc. in the name of development. So it becomes
very essential to address the issues to find the solution for the problems.
Though the concept and practice of subalternity/marginalization exist since ages, it is important
to understand how marginalization is viewed and practiced in the post-independence era in India.
Just as people were colonized by the British, the upper class marginalize the underprivileged
section of the society even after Independence. With all the schemes and laws for the
development of the status of the marginalized group in the country, India has failed to accept the
marginal group in the mainstream of the society completely. As a result, there has been a lot of
insurgency from the marginalized groups and the social activists whose intention is to include
them in to the mainstream. The main focus of this thesis is the lower caste people, untouchables, tribals and women as
subaltern groups out of many other marginalized sections of the society and how Mahasweta
Devi and Arundhati Roy, the two well-known writer activists have represented these subaltern
groups in their selected works. The primary objective of the study is to address the following
questions which would in turn becomes an important aid to understand and analyse the works
chosen:
Page 2
 What is marginality/marginalization?
 Who are the marginalized section of the society?
 What are the general kinds oppression they are undergoing?
 How has Subaltern Studies emerged and developed?
 How have Mahasweta Devi and Arundhati Royportrayed the subaltern groups in their
works of writing?
The initial step towards the study would be to navigate through the meaning, origin, kinds of
marginalization and also the different kinds of exploitation that the underprivileged have been
undergoing. The background study would help the analysis of the topic in a refined. First and foremost, one needs to know who these marginal people are. They are basically
declassified people, lumpen, criminal, rootless, vagrant etc. Marginality is usually defined as a
lack of participation in social institutions, deprivation and exclusion from the social structures.
According to the general understanding, the ‘marginal people’ or ‘the excluded’ are the disabled,
the sick, the unmarried, homosexuals, the uneducated, the lower class people, untouchables, the
tribal people, women etc.
As human beings, a sense of cohesion, of feeling valued and wanted, bonding with others,
obtaining love and respect, feeling safe and secure like others and being connected are
necessary. These are the basic human needs and social groups everywhere can be seen to
operate in this way. In spite of this social reality into which one is born, the marginals
experience difficulty in feeling loved, wanted or being secured. They feel excluded and shut out.
Their sense of identity is fractured, dislocated due the treatment they get from society.Material
deprivation is the most common result of marginalization, when we look at how unfairly
material resources like food and shelter are dispersed in society. The social and political policies
are such that the poor becomes poorer and the rich becomes richer.
Marginalization can be understood in a better way at three levels: individual, community and
global.Marginalization at the individual level results in an individual exclusion from meaningful
participation in society. For example, single mothers are generally excluded from the social
structure, individuals with disabilities are excluded from labor force etc. At the community level,
Page 3
it can be seen that marginalization is experienced by aboriginal communities, women, low caste
people, tribal people etc.Marginalization of Aboriginal communities is a product of colonization.
As a result of colonialism, Aboriginal communities lost their land, were forced into destitute
areas, lost their sources of income, and were excluded from labor market. They lost their
culture, values through forced assimilation and lost their rights in society. Today, various
communities continue to be marginalized from society in the name of development programmes
and policies which meet the needs of the haves and not of have-nots who are the marginalized
minorities.
This kind of marginalization can be seen in the case of tribal people who are displaced often due
to various development projects. In the name of building big dams(as a part of development
programme) which are gold mines for politicians, bureaucrats, the construction industry, more
than 60% of the millions of people who are displaced are Dalits and advasis. And according to
World Commission on Dams(WCD), Big Dams could have displaced up to 56 million people in
this country in the last 15 years. Though the governments say that rehabilitation has been
carried out, it is clearly known that lakhs of people who were displaced half a century ago by the
famous Bhakhra Nangal dam have still not been replaced.In the process of government’s doing
‘Greater Common Good’ 1 to society, poor ‘should suffer in the interest of the country’ 2
according to Jawaharlal Nehru who spoke to the villagers in 1948 who were to be displaced by
the Hirakud dam.
During the projects like that of damming Narmada River, the first move was to take land from
the poor and people were being displaced at gun point. When there were huge protests against
this system, the uprooted communities were given cash compensation illegally, that too only to
the men. Automatically, the women are disempowered which led to marginalization of women
(another example of marginalization at the community level). It was also observed that the 15-
year-old non-violent movement (Narmada Bachao Andholan) in which Arundhati Roy and
Medha Patkar3 were an integral part, is still unsettled and the displaced people have lost not only
1‘The Greater Common Good’ is an essay written by Arundhati Roy which is compiled in ‘The Algebra of Infinite
Justice’ published by Penguin Books in 2001.
2 These were the words of Jawaharlal Nehru during his speech to the villagers who were supposed to be displaced
by the Hirakud dam in 1948
3Medha Patkar is one of the social activists who has always raised her voice for the subalterns.
Page 4
their land but also their culture and identity. Such displaced tribals and many other tribal people
are often caught in bonded labour though it is abolished. With tribal women, it is still worse, as
they have to confront double exploitation (not just bonded labor but also rape, prostitution etc.
because of which their children also lose their identity and values completely). Hence, these
people are exploited and oppressed physically, mentally, spiritually, socially, culturally and in
every possible heinous way.
At the next level of marginalization i.e. at the global level, globalization, immigration etc. are the
ones which contribute negatively to one’s access to resources and services, resulting in
marginalization of individuals and groups. Globalization leads to capitalism, which widens the
gap between the rich and the poor, which in turn results in gross inequalities, injustices and
marginalization of various vulnerable groups. This process aggravates poverty and continues to
push individuals to the margins of society, while governments and large corporations do not
even address the issues.With the main notion of globalization, there is the rise of immigration,
where millions of individuals are relocating every year. The new comers, who think that their
new life in a new place is going to be exciting, is put to lot of hardships like they have to face
denial of access to public housing, health care benefits, employment support services, social
security benefits etc. New comers are seen as undeserving. Finally, they are marginalized and
exploited.
Upon defining and describing marginalization as well as the various levels in which it exists, one
must explore and recognize the social problems which cause various forms of oppression
amongst individuals resulting in marginalization.Oppression in different forms is prevalent in
South Asia in the name of caste system also. While caste system has been abolished under the
Indian constitution, there is still discrimination and prejudice against untouchables.The
oppression and exploitation of untouchables have been recorded in history even during 4th
century and can be seen recurring in many religions century after century. Till date oppression
of marginals exists in spite of constitutional laws which are made to support the marginalized
communities. Section 82 prohibits discrimination against people on account of race, religion,
language, and place of residence or origin or even gender. Section 56 enables the marginalized
communities:
 to participate in and are represented in governance institutions and other sphere of life.
Page 5
 are given special opportunities in education and economic fields
 are given special opportunities for access to employment
 to develop their cultural values and have reasonable access to water, health services and
other infrastructure.
The above policies are to facilitate the marginalized people to be integrated into the mainstream
of society and finally realize equality.Though the political victory of Mayawati4in UttarPradesh
and Barack Obama5 in America indicates the victory of marginals and though there are many
reform movements which were being carried out by various social workers and reformists like
Gautama Buddha, Mahaveera and many more in olden days and Arundhati Roy, Medha Patkar,
Mahasweta Devi and other social activists in the present age, the Beast (injustice) is still
prevalent and violent in its full form and in different shapes.If the Beast is not tamed, the non-
violent movements will turn into the violent ones which would only produce naxalites, Maoists
and other anti-social elementsfighting for their basic human rights and anarchy lurks around the
corner.
It becomes the responsibility of every human being to help the fellow beings. But this basic
concern is vanishing in the hubbub of this materialistic world amidst globalization and rat race.
It is very essential to first of all understand the problems, struggles of the underprivileged, to
solve their problems. This research work is an attempt to project the pathetic state and phase of
lives of those marginalized people in the country as observed by the two writer activists
Arundhati Roy and Mahasweta Devi which are very well depicted in their works. These two
writers are not just writers but also social activists who have dedicated their lives by living their
lives with the oppressed class for their upliftment through their writing and social movements
which support the survival of the marginals and reinforcement of their basic human rights. Their
works project different kinds of oppressions that the marginalized people undergo like unending
class, caste, gender exploitation through sexual harassment, bonded labor, displacement etc.
which make their lives a relentless struggle for survival.
4Mayawati was the chief minister of Uttar Pradesh (1995, 1997, 2002-2003, 2007-2012)
5 Barack Obama-44th president of US
Page 6
Furthermore, it is necessary to steer through the origin and development of caste system and
gender discrimination in India to comparatively analyze the texts chosen in terms of the
problems faced by the section of marginality.
Caste System in India
Caste system describes a social hierarchy in which we can observe restrictions or privileges
amongst different classes of people according to their heredity or genes.
Caste system is generally identified with Hinduism. It is also observed among the other
religions like Muslims and Christians in the Indian subcontinent. In many large cities, the caste
barriers have been greatly broken down but it is still prevalent in the rural areas of the country
where 72% if India’s population resides. However, some urban centres believe that the caste
system is still a part of day to day lives in many regions of predominantly Hindu India.
A universally accepted theory about the origin of the Indian caste system cannot be found
anywhere. It is believed that about 1500 B.C. powerful nomadic warriors known as Aryans from
Northern India conquered Dravidians of Central India and imposed their social structure upon
them. They were the ones who divided their society into separate castes. The class system in
India is very much similar to the ancient Iranian classes (Pistras) in which Brahmins are the
priests, Kshatriyas are the warriors, Vaishyas are the merchants and the Shudras are the manual
laborers and craft workers. And finally, the untouchables are the outcastes who were involved in
polluting activities.In India, the most prevalent issues are caste and religion. The caste system
defines the rights that people enjoy based on a system of social stratification. Traditionally, even
around 400 A.D, Brahmins were considered the interpreters of Dharma and were considered the
chosen people of God and hence enjoyed much prestige and many advantages in the society.
Kshitriyas were the ones who held the political power. Only the lot of chandals(untouchables)
were found unenviable. They were the outcastes because of their degrading work as disposers of
dead. They were shunned by everyone and everywhere. No other section of the society was as
disadvantaged as these people.
However, caste system was not very rigid and repressive. But, during the British rule it became
more rigid as they started equating the Indian caste to their own social class system and
considered caste system as an indicator of occupation, social standing and intellectual ability.
Page 7
The people who always had the lowest status were Harijans or the people outside the caste
system. They are also referred to as untouchables and worked in very unhealthy environment
doing all kinds of unpleasant and polluting jobs. They have always suffered from social
segregation and a lot of restrictions from the upper caste people in addition to their extreme
poverty.
They were usually not allowed to enter the worship places, use water from the common water
resources etc. They were treated so heinously that if the higher caste person touches the
untouchable even by chance, that higher caste person used to bathe immediately to purify
himself/herself of the impurity of touching an untouchable. Very surprisingly, even the harijans
have caste discrimination amongst themselves. They have the sub castes like dhobi, nai etc. who
feel that it is below their dignity to interact with the lower order ‘Bhangis’ who were considered
as outcastes even among outcastes.
Further, not only amongst Hindus, but also amongst non-hindus, the caste system is prevalent.
Christians in Kerala are divided into many communities including Syrian Christians and Latin
Christians. Very rarely there were any inter marriages between the Syrian and Latin Christians.
Even among Muslims, caste system existed because of the close contact with Hindu culture and
Hindu converts to Islam. Among them, the Ashrafs have superior status which is derived from
their foreign Arab ancestry, the Ajlafs are assumed to be converts from Hinduism and have a
lower status. The Arzal caste was considered as the untouchables. Also, it was observed that in
South India, after the period of Chalukyan Empire, there was a lot of caste discrimination among
the Buddhists and Jains. Jains had their own caste system in places like Bihar.
There were several ‘jaats’ (castes) amongst them. One jaat could not mingle with the other for
any reason.The Sikh gurus have always criticized the hierarchy of the caste system and they
have always preached that all the sections of the society are equal and valuable and that the
important aspects of life are merit and hard work and not the caste discrimination. Eventually,
one can observe that Bahai faith has become more prominent in India because of its philosophy
of the unity of humanity which has attracted many of the lower castes. This could be a way of
escaping from the violence and atrocities from the higher caste people in the name of caste.</t>
  </si>
  <si>
    <t>multicultural; multilingual; status of the marginalized group; Gender marginality</t>
  </si>
  <si>
    <t>Vinutha, M.S.</t>
  </si>
  <si>
    <t>Geetha, N.</t>
  </si>
  <si>
    <t>Thematic Comparison is the methodology which is chosen. And the twin modes of confrontation of marginality – Passivity and Resistance are used as the framework to study and analyse the chosen works. Resistance Theory of the early modern period, which is a political thought and Theory of Fatalism which is a philosophical doctrine are used to understand the twin modes.
To start with, Marginalization is studied at a deeper level where the three kinds of marginality (individual, community and global) were clearly described with examples. As the detailed survey of the practice of the Caste system and Gender marginality in the country is essential to understand the concept marginality, the next step of study undertaken has been to do a detailed survey of Caste System in India. Under this subject, how various religions practiced caste system amongst them has been studied and alongside, the different people’s and different ways of struggles against the practice of caste system has also been studied. Under the study of Gender Marginality in India, the focus has been on the origin of gender discrimination and kinds of discrimination against women. The discrimination in the forms of malnutrition among girls, domestic violence against women, dowry system, honour killings, witch craft, ‘agnipravesha’ in tribal women, forced prostitution have been brought to light in detail.
After this spade work, the writers considered for the study are taken for the survey about their background lives and their themes and concerns in their works of literature. After studying their family lives, careers and their major focus in their works, the chosen texts written by the two writers have been briefly dealt with.
As the next step, the theories which are used to understand the twin modes of confronting marginality (Resistance theory, theory of fatalism and Antonio Gramsci’s cultural hegemony) have been discussed briefly through which the idea of how the theories are applied to understand the theme of the research becomes clear. As Antonio Gramsci has specified, it becomes imperative to understand hegemony to find out its weaknesses so that there can be ways which could be drawn to overcome it. Hence, in the next stage, the selected works of Mahasweta Devi and Arundhati Roy are considered for a thorough examination to find how they have represented marginality in their works. Here different kinds of exploitation by the upper class towards the subalterns are traced and also how the subalterns have rebelled against the hegemony is also
followed. Whether the revolts were successful or not also have been looked into. It was found that one set of marginal people was passive and accepted hegemony and exploitation as their fate and continued to suffer silently. And another set has been resistant towards the oppression and have fought against their oppressors where some were successful and some were not. The two modes of confronting marginality have been very clear through the study of the fictions.
The next step of study considered has been the representation of women who are subaltern of subalterns in the works of the writers. Rajeswari Sunder Rajan has mentioned in the introduction to ‘Signposts’, that ‘a major issue is the indices of the status of women’. She has also said that women are poorly faring on all counts in Independent India as it is very clear that violence against women was on the increase in the forms of rape in police custody, deaths inside the family, and sexual harassment at work-sites and on the streets and so on and so forth. While talking about the importance of gender analysis, she moves on to say that, women’s issues can no longer be turned into an enclave. Wherefore, in all the sites of action and discourses like culture, religion, law, illiteracy, new social movements concerning dalit, tribal, anti-dam, self- employed women’s association etc. gender has begun to figure as an issue as well as a category of analysis. So keeping this view in mind, a thorough survey of the status of women right from the ancient times to the modern period has been undertaken in this thesis. In the process, the investigation has been on the following topics: Status of Indian women in ancient times, status of women in India during medieval period, women during the British rule, Education and Employment opportunities for women, property rights for women, crimes and injustice against women, sexual harassment, dowry, child marriage, female infanticide, domestic violence, trafficking.
The survey about the status of women has been followed by the study of how women are represented in Mahasweta Devi and Arundhati Roy’s works. Here also it has been found that just like how women have been undergoing different kinds of exploitation in the male dominated society since ages, the women of the present day also suffer the same kinds of harassment at the hands of men around them. And the plight of women of the lower caste is still worse as their oppression is double folded at the hands of their own community men as well at the upper class society. Just like any other marginal group, it has been found that there are women who are passive as they think that it is their fate and no modifications can be made. On the other hand,
there are women who rebel and resist the exploitation and try to fight for their rights in their own way.
The final part of the survey in the thesis has been that of how the marginal groups are represented in the non-fiction written by the two writers. Mahasweta Devi has written many articles after 1980s in different journal and newspapers on bond labour and contract labour problems. The system of witch hunting has also been one of the problems faced by the marginal group which is brought into focus. In the various articles the writer also has talked about the various resistance movements undertaken by the marginals to resist the injustice done to them. The study of these articles has revealed that though there are many marginal groups who have been passive towards the exploitation against them, there are many more marginal communities who involve themselves and take initiatives with the help of the social workers in the social movements as steps towards their own salvation.
Findings
It was found that a genuine step of the Centre towards the marginal groups to bring them to the mainstream would definitely be beneficial for the oppressed. Otherwise, their struggles would have no meaning and strength. Even in the study of Arundhathi Roy’s ‘The Greater Common Good’, an article compiled in the book ‘The Algebra of Infinite Justice’ by the writer herself, there have been many tribals who have been passive and many more who had resolved to resist injustice and have actively involved in NBA and tried to get solution to their problem. Their movements gained momentum after many people like Medha Patkar, a social activist from the Centre supported and hence beneficial to an extent. Another long article ‘Walking with the Comrades’, written by Arundhati Roy has been taken for the thorough study. This article in which the writer reveals the background reasons and lives of the Maoists in Dandakaranya forest, shows the fact that the marginal group of people will never stay silent anymore by suffering the injustice done against them. It has also been evident that if the Centre doesn’t give the marginal group of people a chance to live their lives, violence would be the only consequence.
According to David Arnold, Gramsci says that ‘subalterns are being in perpetual ferment, but as a mass…incapable of giving a centralized expression to their aspirations and needs’1 and hence passive towards injustice against them. Gramsci also says that ‘without outside direction, subaltern movements were likely to lapse into anarchic turbulence’2 which is very evident in the reaction and the kind of fight the Maoists fighting according to Arundhati Roy in her article ‘Walking with the Comrades’ or they would ‘be re-absorbed within the prevailing hegemonic order’ as could be seen in many tribals and low-caste people who had to get back to bonded labour system as seen in Mahasweta Devi’s articles.
Further David Arnold has said that Gramsci’s purpose of coining the concept of hegemony was to explain why state power was very difficult to overthrow and why the subaltern classes appeared to accept their subordination. He has also said that their movements have failed and hence are always subject to the authority of ruling groups, even when they rebel and rise up. When this explanation of Gramsci has been applied in the Indian context, his explanation can be considered valid after studying the NBA about which Arundhathi Roy has written in her article ‘The Greater Common Good’.
As Arnold further says, the concept of hegemony has made Gramsci understand the subjectivity of subordination. According to his understanding, it was not just externally imposed, but was internalised by the subaltern as a part of their culture and their consciousness. A parallel thought runs through the argument of Uma Chakravarty in ‘Gendering Caste’ when she talks about the uncomfortable customs that women are following, which they do not want to come out of, as they have internalized the thought that it should be the way a woman has to live. Gramsci says that this concept of hegemony, which is accepted by the subalterns, virtually denies all independence of thought to the community. So finally he felt that it is important to understand hegemony to find its weaknesses and to overcome it.
1Reference taken from David Arnold’s ‘Gramsci and Peasant Subalternity in India’, Mapping SubalternStudies, edited by Vinayak Chaturvedi, London: New Left Review, pp.24-49, 2000. e-book.
2Reference taken from David Arnold’s ‘Gramsci and Peasant Subalternity in India’, Mapping Subaltern Studies, edited by Vinayak Chaturvedi, London: New Left Review, pp.24-49, 2000. e-book.
At this juncture, Gayatri Chakravorty Spivak’s ‘Can the Subaltern Speak?’ adds on to the thought of hegemony which is the term Spivak borrows from Gramsci. In her essay, she takes the finest example of Sati system in India and shows how this practice projects the patriarchal dominance and also how women have no say about it. Moreover, they are trained from childhood that this kind of widow self-immolation is their highest kind of duty which is more religious and respectable.
Here, Spivak comes up with an argument that the system of Sati should have been considered as an act of martyrdom. A martyr does not die for the sake of the self but sacrifices himself or herself for the sake of the others though he/she does not have any personal advantages. Spivak strongly feels that the women who are burnt alive are no less than the martyrs. And that this martyrdom should have been a kind of protest against the society which had failed to give any kind of individual identity for the women.
Spivak’s ‘Can the Subaltern speak?’ is a rhetorical question as Spivak herself says and she never had any thought of expecting any kind of answers to this question. She purely intended to mention the obstacles and sufferings of the subalterns. Through her essay, she discusses in depth the problems of widow sacrifice and repeatedly tries to prove her standpoint that the subaltern cannot speak. If the subalterns are women, their condition is still more complicated and worse. Spivak very strongly argues that every woman will have a voice of her own within herself, a voice of opposition and disapproval though she satisfies the expectations of the men and the society. She believes that all those women who are subjected to the patriarchal exploitation and atrocities would want to have their own opinion about whether they accept the proposition or deny it. In this way women definitely would want to make their position clear to all but they are never given a chance to voice out their opinions.
As the historians have failed to document the voice of the oppressed, especially the subaltern women, it is very difficult to retrieve the subaltern voices. With respect to women it is still more complicated as they are stuck between the colonial power structure and the Hindu religious beliefs.
Her essay became a controversial one and started receiving comments critically from different corners of the world. One of the major reasons of the controversy was the usage of the word
‘speak’ instead of ‘talk’. Many of the critics were seen to use the sentence ‘subaltern cannot talk’ in the place of ‘subaltern cannot speak’. The difference between the act of talking and speaking is clearly understood by every individual. The act of talking can be very passive but the act of speaking needs a different set of codes. The speaker should be more active and expressive where the listener will be able to decode the message given by the speaker. Here the feedback is immediate and hence the achieving of the objective is more effective.
But Spivak was very clear about the idea that the subaltern cannot speak. At this point, she specially emphasizes on the element of noise which is actually influenced by racial, socio- economic and cultural factors. She moves on to say that the voice of the subaltern which is supposed to reach the non-subaltern group is lost in the noise. The main purpose of the communication from the speaker would be achieved only when it is conveyed to the receivers in the same form without any deviations.
Spivak further substantiates her statement ‘the subaltern cannot speak’ by implying that the subalterns are capable of pronouncing their opinions very well and also are capable of going to any extent to make their stand point clear and visible in front of the authorities. But the real problem lies in the listeners who are non-subaltern and who are not ready to listen to the subalterns. They are neither in a position to understand nor listen to the voice of the subalterns. The noise based on the social and economic factors of the region contributes in the distorting of the message given by the subalterns and hence the communication system cannot achieve its goal of reaching the receiver.
Spivak says that this is what happens with a woman ready for self-immolation. She may be trying to cry out about the loss that she would have undergone and still wish to continue to live. But the funeral pyre becomes the first and the last stage for her to communicate. And at that point nobody would have any patience to lister to her cry. Hence the communication system fails in this case as the woman is not in a position to convince the listeners. Spivak further tries to say that the society does not allow the subaltern to speak at all. Since many years, subalterns have been subjected to the colonial rule, and only the voice of the colonizer could be heard prominently. Though the colonizers left the country, subalterns never had any escape from the subjugation. They were again suppressed by the elite upper class people. And in the case of women, they continue to suffer and seem to have no scope of raising their voices or any kind of
empowerment. According to Spivak’s theory of subalternity, unless the subalterns continue
to make their voices be heard at the centre, there is no salvation.
Further keeping Spivak’s theory of subalternity in mind and applying Gramsci’s thought of hegemony in the Indian context, an attempt has been made in this thesis to understand the nature of hegemony, by studying the plight of marginal groups as represented in the fiction and non- fiction of Mahasweta Devi and Arundhati Roy. The twin mode of confronting marginality as a framework for the entire study has given the overview of the nature hegemony and depressing plight of the various groups of marginality as well. This study would make way to find many more ways and means other than the ones which are shown as projected in the works, to help the marginals’ voice be heard by the Centre and also help them move from periphery to the Centre.
Moving ahead, the researchers interested in the language study can carry on with the study of language used by the writers either individually or comparatively to see how language is used in terms of tone, linguistic devices etc. to project the plight of marginality and hegemony as well. There can also be a study of the use of politics regionally and nationally in these works to understand the works of the writers from a different perspective.</t>
  </si>
  <si>
    <t>English Literature</t>
  </si>
  <si>
    <t>http://hdl.handle.net/10603/99527</t>
  </si>
  <si>
    <t>The predicament of women as a reflected in the works of Arundhati Roy and Anita Desai A comparative study</t>
  </si>
  <si>
    <t>Women writers, all over the world, have occupied a distinct place in the realm of world
literary canon, marching ahead by entering the domain restricted for them and even
surpassing the male writers through their path breaking writings. Why did women, who were
supposed to be confined to the four walls of home, performing their stereotyped role of an
ideal daughter, mother and wife, get inclined towards writing? As Juliet Mitchell in Women:
The Longest Revolution says that “we have to know where women are, why women have to
write a novel, the story of their own domesticity, the story of their own seclusion within the
home and the possibilities and impossibilities provided by that” (289).The answer to this is
that women wanted to make themselves heard and to be attended to, sincerely, in a male-
dominated society.
Traditionally, right from the ancient age, women were covered with thick, slack layers
of prejudice, convention, ignorance and reticence, not only in literature, but also, in their life.
They had no identity of their own, and were treated as inanimate objects. They were to follow
their men five paces behind them and were expected to be an epitome of patience, sacrifice
and a life time giver as an ideal daughter, mother and wife. Men successfully ingrained in
them, the notion that they are not independent beings. As George Buhler in Laws of Manu,
(translation) describes that a women is never let free as according to the laws designed by
Manu in Manu Smriti, “ in childhood a women should be under her father’s control, in youth
under her husband’s and when husband is dead, under her sons, she should not have
independence”( n.pag.).. Thus, women were taught to remain dependent on men from their
birth to death.</t>
  </si>
  <si>
    <t>women; women studies; Works of Anita Desai; Works of Arundhati Roy</t>
  </si>
  <si>
    <t>Tiwari, Deexa</t>
  </si>
  <si>
    <t>Gupta, Somali</t>
  </si>
  <si>
    <t xml:space="preserve">The present research work shows a comparative study between Anita Desai and
Arundhati Roy, regarding the depiction of the predicament of women in their works. Both the
novelists have distinctly placed themselves in the world literary canon. Through their
writings they have successfully brought forward something new, rarely dealt with, especially
regarding the position of women in India. They both believe that even today in the age of
advancement, women are still oppressed and have not been able to assert their independence
in the male dominated society. Both Desai and Roy have dealt the theme of ‘women
predicament’ by observing and analyzing their miserable plight and have taken two different
visions into account– psychological and social.
Anita Desai, being a sensitive writer and the champion of psychological novels
among the Indo-Anglian writers, has dealt with the theme of human psychology to discover
the inner self of her characters. Bipin. P. Panigrahi in Self Apprehension and Self Identity in
Clear Light of Day explicitly remarks that , “the novels of Anita Desai depict extreme
situations arising out of conflicts in the inner configurations of the individuals-the conflict
between reason and instinct, the will and reality, involvement and detachment. These
conflicts revolve round the interplay of the ‘self’ with others” (74). Thus, the focus of
Desai’s novels is the ‘self’, the psychology of an individual. Anita Desai emerged as a trendsetter
in the realm of Indo-Anglian fiction. A.V. Krishna Rao in The Indo –Anglian Novel and
the Changing Tradition considers Desai as the writer who welcomes the “creative release of
the feminine sensibility” (50). Her real concern is nothing more than the exploration of
human psyche. Desai’s innovations as D.S. Maini in The Achievement of Anita Desai make
her “a disturbing and demanding presence in Indo-Anglian fiction.”(216) Anita Desai moves
away from the main tradition of characterization followed by Anand, Narayan, Bhattacharya,
Tiwari 216
Malgonkar, and Markandaya who largely depended on the social and economic background,
physical features, dress and behaviour of a person. For Raja Rao and Nayantara Sahgal, the
philosophical and political ideas dominated other traits of characters. What matters for Anita
Desai is not philosophical or social ideas of a character but only characters, their motivation,
their consciences and consciousness and their tensions. The study of human beings and that
too, an inward journey, rather than outer and known, in Desai’s novels have successfully
drawn the attention of readers worldwide. Desai’s writings depict, as K.R. Srinivasa Iyengar
in A Note on Anita Desai’s Novels points out, is “the exploration of sensibility –the particular
kind of modern Indian sensibility that is ill at ease.”(64). In her novels, she preferably deals
with the feminine sensibility of her women characters that restrict them to have a blessed
relationship with men. Characters depicted by Desai generally belong to the urban setup -
educated and from a well to do family, who still find the problem of adjustment and
adaptability and hence suffer throughout the novel. The problem of her characters is
‘existential’ and not social or political. She herself confesses that, she has not written “the
kind of social document that demands the creation of realistic and typical characters and the
use of realistic and typical dialogue”(Dhawan 233).Anita Desai after 1980’s tried her hand in
writing novels that deal with the East-West encounter, India-Pakistan Partition etc., but her
sole concern has been the exploration of the psychological problems with which her
characters struggle and suffer in their everyday life. Thus, Desai as a champion of
psychological novels is well suited and confined to the psychological field than the social,
political and economic. Having indulged deeply into the psychological conflict between the
real and the imaginary, Desai’s characters behave and react differently from the common lot
of people. They appear to be eccentric and imaginary beings. Anita Desai herself confesses
that her characters are not real. Jasbir Jain in Stairs to the Attic explicitly remarks that:
Tiwari 217
Anita Desai is concerned with the portrayal of psychological reality and as
such prefers characters who are peculiar and eccentric rather than general.
Hence most of her major characters are not from real life but 'are either
entirely imaginary or an amalgamation of several different characters. (68)
Thus, Anita Desai in her novel deals with typical characters and almost all her characters
develop a world of fantasy, an imaginary world and find difficult to survive if anything
appears in contrast to their self constructed world.
Contrary to her, Arundhati Roy appears on the literary scene, with her single novel,
The God of Small Things, a social document exposing the real life story of a small village in
Kerala. All the characters in the novel are from the common lot of people who suffer
miserably, especially women and the downtrodden in the society. Although it seems difficult
to compare one novel of Roy with many novels of Anita Desai, but it is the excellence of
Arundhati Roy as a writer that in her single novel, The God of Small Things she has
presented almost all the factors that affect the life of an individual. She has described in detail
about the prudish notions of the family and society that subjugate women and the weak
(Untouchables).The story of the novel deals with what Roy has experienced and observed in
her growing years at Ayemenem, the village where the story revolves, depicting the ruthless
social, cultural, economic and familial structure.
Arundhati Roy’s focal point in the novel is women predicament at the hands of men,
who never feel women equivalent to them. In “Arundhati Roy’s, The God of Small Things: A
Study in Feminine Sensibility and Aspects of Style,” critic Pratibha Verma remarks that ‘This
novel deals with how the lives of women are controlled by men. We learn that the women are
repressed and “denied basic amenities” since they live in a patriarchal society, defined as “a
system of social structures, and practices in which men dominate, oppress and exploit
women” (180). Roy in her novel has presented the presence of patriarchal norms in the
Tiwari 218
society that are deep rooted in our Indian soil from the ancient times. Patriarchy is a social
and political system, framed and decorated by men to exercise their power over women. The
God of Small Things presents the ‘Saga’of three generations and a gradual weakening of the
patriarchal norms and emancipation of women with each succeeding generation. In
“Arundhati Roy’s and Salman Rushdie’s Postmodern India,” critic Victor J. Ramraj remarks
that:
The first generation is from the period before India’s independence:
characters such as Mammachi and Pappachi belong to this period. The time
period of the second generation is the 1940s: characters involved here are
Ammu and Chacko. Finally, Ramraj adds that the characters Rahel and Estha
belong to the third generation, which dates from the 1960s Furthermore, the
women from these generations are oppressed by male-dominated society in
different ways. Though the oppression changes from generation to generation,
being very hard in the first two generations, it is reduced in the last generation.
(151-160)
Thus, within a single novel Roy not only covers the uneven man-woman relationship, but
also the dominant social, economic, political and cultural factors and their direct and adverse
effect on women and lower caste people. The novel gives a brief account of the life of
Reverend John Ipe and his wife Aleyooty Ammachi, parents of Pappachi and Baby
Kochamma.
Unlike the women protagonists depicted by Anita Desai, who try to find ‘self ‘within
the periphery of their house, Roy’s woman character Mammachi, in the first generation itself
stepped out and proved herself to be the best business woman among her male competitors.
The woman of the second generation is seen to protest against the social taboos within the
family and society like the gender, caste and class discrimination. The women belonging to
Tiwari 219
the third generation move ahead by standing equivalent to men, even surpassing them on
certain issues. From the study of the three generations of women, we can atleast conclude,
that the women in Roy’s novel are bold and have a rebellious spirit which they try to expose
in their own way. Even if the first and second generations of women are subjected to physical
abuse, they have refused to submit themselves entirely to the male domination. Women
protagonists of Desai’s novels portray women belonging to the upper middle class family,
educated and well settled in their life, with no struggle for home and food. In a way their
condition seems to be far better than the women in Roy’s novels, who from their birth to
death have oppression by men surrounding them.
Inspite of all the movements that have taken place towards the liberation of women,
their positioning still remains second to men. We find this described in the writings of both
the authors, Desai and Roy. Both the novelists bring forth the inferior state of women in all
their relationship with men. A woman as a mother is expected to be meek, docile, trusting,
faithful and forgiving. A son on the other hand becomes over possessive and over demanding
for his mother. Nirode in Voices in the City becomes over-possessive after the death of his
father and hates his mother who makes an audacious attempt by associating herself with
Major Chaddha. On the other hand, Chacko in The God of Small Things becomes overdemanding
after sensing his mother’s weakness for him. Not only does he demands money
from her, but also her status and power which she earns after bearing the torturous treatment
at the hands of her husband. Father –daughter relationship in the works of Desai and Roy
again depicts the domination of father over their daughters, either by love or by force. Maya
in Cry, the Peacock becomes a spoilt child in the company of her doting father who never
allows Maya to grow up and become mature enough to face and handle the complexities in
her life. Ammu in The God of Small Things grows rebellious in the company of her illtempered
father. Brother –sister relationship appears both as a weakness and strength for
Tiwari 220
the women protagonists in the novels of Desai as depicted by Nirode-Monisha and Bim-
Raja’s relationship in Voices in the City and Clear Light of the Day respectively. The same
relation whereas appears to be a curse in Roy’s novel where Chacko instead of becoming a
support for Ammu thwarts her outside the Ayemenem House. Rahel is compelled to lead the
life of a spinster for Estha, after going through a failed marriage. Husband –wife relationship
as depicted in the works of both Desai and Roy portray the miserable plight of women within
their marriages. Desai’s women suffer due to their hyper sensitive nature that find no match
with the practical world of their husband , whereas Roy’s women are doomed to suffer due to
the set typical mentality of men in a patriarchal family and society. Desai’s women conclude
their lives either by compromise or suicide and thereby succumbing to their psychological
problems. Roy’s women knowingly transgress the social, sexual and economic boundaries
and suffer and thereby appear more confident and bold as compared to Desai’s women.
My third chapter, “Socio-economic Tradition and Culture in the novels of Anita Desai
and Arundhati Roy” deals with all the social, economic and cultural factors contributing to
the predicament of women in India. Desai’s women protagonists are confined to lead their
lives by taking care of the social and traditional constraints that places a woman in an
inferior position to man. Arranged marriages with lack of freedom to choose their partner,
domination of husband and his family, surrendering themselves to the need of the family and
society and developing various psychological problems in order to escape their meaningless
existence, find place in the novels of Anita Desai. Her heroines like Maya, Monisha, Nanda
Kaul, Sita and Sarla all have the same story and all suffer from one or the another
psychological disorder. Women represented by Roy in The God of Small Things are
pressurized to accept their subordination by subjecting them to bear various physical and
mental tortures. Women and weak in the novel are denied the exercise social, political and
cultural rights enjoyed by men belonging to the upper level of society. Poor women are
Tiwari 221
sexually exploited by the land and factory owners. Gender –discrimination plays a vital role
in subjugating women in every possible way. Worthless men like, Chacko are facilitated and
let free to enjoy every right that have been denied to the women. Roy in the novel has also
depicted the ruthless and brutal behaviour meted out to the Untouchables (Paravans) at the
hands of the Police, the Politicians and the touchable workers of Mammachi’s Pickle factory.
Roy’s women show mute acceptance of the humiliation and beatings by men as the cost of
enjoying a little freedom. Mammachi, Baby Kochamma, Ammu and Rahel all strive to assert
freedom under the male domination. Each of the women characters in Roy’s novel try to
transgress the social, economic and cultural boundaries and are eventually punished which
they accept as a reward.
Arundhati Roy, a leading political voice of our country has tried to highlight in her
single novel about almost all the big and small causes and their harmful and disastrous effect
on the life of women and the weak.
In comparison to Desai’s novels, Roy’s novel stands high in presenting the
multidimensional causes of women predicament. R. K. Dhawan explicitly remarks on Roy’s
Indian style of depicting the problems more realistically as, ‘A writer whose novel is
authentically Indian as is her writing style. She is one who has put India on the map of the
English-Speaking world. Roy is the novelist extraordinary...Her victory for a first time
novelist is the culmination of a fairy tale.’(11) Roy’s novel depicts the new woman, stepping
out of home to realize the real face of society and her struggle to assert her freedom.
In my fourth chapter, “Search for Identity in the Novels of Arundhati Roy and Anita
Desai”, both the novelist have presented their women characters striving to come out of their
stereotyped role of an ideal mother, daughter and wife. Women who have been accorded a
demeaning position in society depict three phases of Feminism – the Feminine, the Feminist
and the Female as propounded by Elaine Showalter in A Literature of Their Own. Women in
Tiwari 222
Desai’s novels belong to the Feminine phase, who can sense their subordinate position and
try to overcome it but do not protest or cross the limitation set by the male dominated society.
Maya, Monisha, Sarah, Nanda Kaul, Sita, Bim and Sarla never show a path-breaking attitude.
Arundhati Roy in The God of Small Things has depicted all the three phases of
Feminism being experienced and exhibited by women belonging to three different
generations. Mammachi and Baby Kochamma appear to be the silent sufferers and accepted
their limitation under Patriarchy. Ammu represents the Feminist phase of Feminism by her
attempts to equalize her position with Chacko. Her marriage outside the community and
eventual divorce also define her rebellious attitude. She raises the bar of social defiance by
forming a sexual relationship with a lower caste untouchable man. This may be seen as a
parallel to Chacko’s behaviour who forms similar relationships with the lower caste women
from the factory. In a way, Ammu protests against the gender and class discrimination which
aims to control and suppress women. She however, being dependent on her parents and also
for the sake of her twins surrenders her life before the complex social, cultural and familial
structure. Ammu’s daughter, Rahel represents the Female phase of Feminism which believe
in the self- discovery of women by visualizing their life through their own eyes. Rahel in the
novel appears to be a bold woman who anyhow manages to continue her studies after a lot of
controversies, marries just for a change without any passion for it, returns uninvited to
Ayemenem and develops incestuous relationship with her brother without having any fear of
religion, family, society and even her own self.
My fifth chapter entitled, “A Spectrum of the Variations in Style in the Works of
Arundhati Roy and Anita Desai” deals with the various style and technique employed by
Desai and Roy in their works that have added the richness of their work apart from the
narration and characterization in their works. About Anita Desai, it can be said without any
hesitation that she is able to narrate the story, portray the characters, convey the mood, to
Tiwari 223
evoke the atmosphere, probe into the psyche of her characters successfully. For this Anita
Desai uses flash back technique, stream of consciousness technique, effective use of
symbolism and language, either to make an atmosphere or transcribe the pronunciation of
characters. To create realistic effect, she also uses slang words, but in moderation. The only
thing that irritates us is use of songs and poetry in her novels without English paraphrase.
Taken as a whole, Anita Desai has succeeded in endearing herself to the reader by using
fictional technique as per the requirement of the story.
In this connection, Arundhati Roy’s contribution to style and technique in literature is
undoubtedly striking and commendable. Her novel, The God of Small Things is replete with
vivid descriptions of every events figuring in the novel. What strikes the reader more than
anything else is her unique way of narrating the story and presenting her characters. The
novel remarkably accommodates its sublime deeper thoughts through the fanciful fiction.
Have there been no dreaming and redreaming, a part of fictional technique, the tragic tale of
love between Ammu and Velutha might have appeared merely the sinful act of flesh
trafficking and can signify nothing, particularly in the literary sense.
In all my chapters I have come to learn that both the novelists have a deep concern
about the pathetic condition of women in India. Both the novelists lay stress on the preserving
of the values in the family and society, but at the same time find it one –sided, which favours
men by all means. If Desai wants the human beings to concentrate on the psychological
insight, Roy lays stress on the corruption prevalent in and outside the family that kills the
feminine sensibility of women. Desai’s women protagonists look hopeful for a change to
come automatically, whereas Roy’s women know that they have to carve their own place.
Roy and Desai, both Postcolonial writers have tried to show that inspite of political
freedom, our women still have a long way to go to find psychological and social freedom and
find liberation in the true sense of the word.
Tiwari 224
Findings of My Research Work:
· While Roy’s single novel covers nearly eighty years including three generations in its
time span Desai’s novels are confined to a limited period and to a limited domain. The
expanse of time span has allowed Roy to show a larger range of women’s suffering
and her efforts towards gaining freedom whereas Deasi’s women have remained
limited in their behaviour.
· In Desai’s novels the suffering of the women is mostly psychological. They are either
neurotic or have some psychosomatic disorder. Roy has not dealt with the
psychological suffering as much as with the social issues. Her characters retain their
strength and fight the system rather than falling back to depression and suicides.
· None of the women characters of Desai or Roy are seen to be suffering due to
financial constraints. Their sufferings emerge out of interpersonal and social
constraints, from their inability to be as ‘free’ as they would like to be.
· After reading both the novelists Roy and Desai, a sense of hopelessness envelops the
reader. The authors have not shown hope towards the predicament of women in
Indian society. Be it Roy’s Ammu or Desai’s Sita, they have to return ‘home’ as their
effort to create a position of their own outside fails. Neither of the writers have
portrayed a liberated and happy Indian woman who is able to exercise her freedoms
and choices.
· In the balance of androgyny Desai’s women characters fail to explore the strength
within themselves (as Jung would like to call it the ‘Man’ within themself) whereas
Roy has tried to make a representation of this balance symbolically through the
relationship of the twins.
· Desai’s women characters continue to think and act in opposition to men. They are
either dependent on them (seeking emotional nurturance) or are struggling to be
Tiwari 225
completely independent like them. In either case their focal point continues to be the
Man in their lives. Hence they are never free from expectations. The absolute freedom
of a woman comes with her reaching a stage where she finds a balance of androgyny
within herself, finding a balance of a man and a woman within her own self and stops
searching for it outside. It is like finding the balance of the Yin and Yang the Anima
and the Animus within self.
Desai and Roy together, depict the pan Indian picture of the predicament of women
and it makes a greater sense to study them not in opposition to each other, but as the
diversity that exists in a large country like India.
</t>
  </si>
  <si>
    <t>http://hdl.handle.net/10603/133191</t>
  </si>
  <si>
    <t>Awakened women a critical study of the selected novels of shashi deshpande manju kapur and arundhati roy</t>
  </si>
  <si>
    <t>The literary world of the Indian English fiction has spread red carpet for women writers. They are articulating anxieties and concerns focusing on woman’s issues and creating a body of ‘literature of their own’. Women writers have been echoing the feeling of marginality and expressing their revolt against the purely masculine world. The contemporary literature highlights the plight of women, their increasing problem, their physical, financial and emotional exploitation and their mental anguish in the male dominated society in every sphere of life. Over the decades a number of novels have appeared in Indian English fiction dealing with women’s problems. The treatment of women is often powerful in these novels. They end up glorifying Indian women’s virtues like patience, devotion and acceptance of sufferings as the design of fate. The Indian woman has for years been presented as a silent sufferer. While she has played different roles – as a wife, mother, sister and daughter, she has never been able to claim her own individuality. According to Sushila Singh, The words which we associate with the concept of an ideal woman are self-denial, sacrifice, patience, devotion and silent suffering. A woman was and is expected to subordinate every wish and every desire to someone else (112). 171 Several writers have made conscious and sustained attempts to analyse the predicament of women from various angles. The problems of women engage the attention of all major Indian writers in English and also form the bulk and core of the creative output of Indian women novelists, in particular. The novels of Shashi Deshpande, Manju Kapur and Arundhati Roy have a totally different perspective. They portray the modern, educated and career oriented, middle – class married woman who is sensitive to the changing times and situations. These novelists are probably incomparable for their portrayal of women’s turmoils, convulsions and frustrations and they are known for their lucid and simple narration also. Their novels provide searching insights and a great deal of human understanding. Most of their protagonists are women awakened. They are rebels opposing the social stigmas and blind customs and conventions of the society which makes males superior to women. Deshpande as a novelist occupies a niche of her own in the later part of the twentieth century. Revealing a remarkable insight into the nature of a woman’s mind, Shantha Krishnaswamy, says that “she depicts woman in myriad roles – wife, mother, daughter and an individual in her own right” (149). She always concerns herself with a woman’s search for identity. She endeavors to establish woman as an individual who breaks loose from the traditional constraints and redefines her identity in tune with the changed social ambience of the modern times.</t>
  </si>
  <si>
    <t>Arundhati Roy; Awakened Women; Critical Study;; Manju Kapur; Shashi Deshpande</t>
  </si>
  <si>
    <t>KA, Aparna</t>
  </si>
  <si>
    <t>Aparna, KA</t>
  </si>
  <si>
    <t xml:space="preserve">The literary world of the Indian English fiction has spread red carpet for
women writers. They are articulating anxieties and concerns focusing on
woman’s issues and creating a body of ‘literature of their own’. Women writers
have been echoing the feeling of marginality and expressing their revolt against
the purely masculine world. The contemporary literature highlights the plight
of women, their increasing problem, their physical, financial and emotional
exploitation and their mental anguish in the male dominated society in every
sphere of life.
Over the decades a number of novels have appeared in Indian English
fiction dealing with women’s problems. The treatment of women is often
powerful in these novels. They end up glorifying Indian women’s virtues like
patience, devotion and acceptance of sufferings as the design of fate.
The Indian woman has for years been presented as a silent sufferer.
While she has played different roles – as a wife, mother, sister and daughter,
she has never been able to claim her own individuality. According to Sushila
Singh,
The words which we associate with the concept of an ideal
woman are self-denial, sacrifice, patience, devotion and silent
suffering. A woman was and is expected to subordinate every
wish and every desire to someone else (112).
171
Several writers have made conscious and sustained attempts to analyse
the predicament of women from various angles. The problems of women
engage the attention of all major Indian writers in English and also form the
bulk and core of the creative output of Indian women novelists, in particular.
The novels of Shashi Deshpande, Manju Kapur and Arundhati Roy have
a totally different perspective. They portray the modern, educated and career
oriented, middle – class married woman who is sensitive to the changing times
and situations. These novelists are probably incomparable for their portrayal of
women’s turmoils, convulsions and frustrations and they are known for their
lucid and simple narration also. Their novels provide searching insights and a
great deal of human understanding. Most of their protagonists are women
awakened. They are rebels opposing the social stigmas and blind customs and
conventions of the society which makes males superior to women.
Deshpande as a novelist occupies a niche of her own in the later part of
the twentieth century. Revealing a remarkable insight into the nature of a
woman’s mind, Shantha Krishnaswamy, says that “she depicts woman in
myriad roles – wife, mother, daughter and an individual in her own right”
(149). She always concerns herself with a woman’s search for identity. She
endeavors to establish woman as an individual who breaks loose from the
traditional constraints and redefines her identity in tune with the changed social
ambience of the modern times.
172
A woman is put under several restraints right from the day she was born.
Our society is full of paradoxes and contradictions. Here, a female is
considered as a peripheral member of the family. Her novels The Dark Holds
No Terrors and Roots and Shadows deal with the woman’s quest for selfexploration,
the female psyche and an understanding of the mysteries of life
and the protagonist’s place in it. Deshpande brings out powerfully the
psychological problems faced by her career women and discusses it artistically
without crossing the barriers of art.
According ti Chanchala Naik,
Deshpande has dealt with the problem of every woman in this
hypocritical society. Preference of male child is very common in
our Indian families. Eventhough the daughter is very talented,
the parents give importance to the other sex and shower more
affection on their sons, however they may be. It is assumed that
girls are married off and the boys stay with their parents (246).
In the novel The Dark Holds No Terrors the protagonist Sarita’s mind
shuttles between the past and present and thus covers the whole span of her
life. The stream of consciousness technique projects the psychic reverberations
of Saru, of what she is rather than what she does. Memories are often linked to
the ambivalent association of ideas. Each incident, a mini-story, a fiction in
itself, imparts an unexplored vision to the narrative.
173
M.K Naik observes that,
It is a common belief that when a girl is born, she is
considered as a debt and a liability. But, when a boy is
born, he is an asset, who will earn and take care of his
parents later on (256).
Thus, any expenditure for a boy is not cared much, but when it comes to
a girl, there is always a second thought in the mind of the parents that they have
to pay a huge sum of money as dowry for the girls. Saru experiences all the
above tortures in her parental home.
According Sharad Srivastava,
In a patriarchal society, it is neither accepted by the man himself,
nor by the society, if a woman is holding a better position than
man (112).
In a marriage, if the wife earns more than the husband, the husband may
feel inferior to his wife. In a male-chauvinistic Indian society, men mostly
want to have an upper hand. Saru marries Manohar against the wishes of her
parents. But, later when she became more successful than her husband, it
created a rift between the two. It was really a wonder that a man who showed
love and devotion to his wife, suddenly started to think her as a rival and an
opponent.
174
The Dark Holds No Terrors tells the story of a marriage on the rocks.
Saru is a “two –in-one woman” who in the daytime is a successful doctor and
at night “a terrified trapped animal” in the hands of her husband, Manohar, who
is an English teacher in a third-rate college. The novel opens with Saru
returning after fifteen years to her father’s house, a place she had once sworn
never to return unable to bear the sexual sadism of her husband.
The rest of the novel is remembrance of this past and a brief confession
to the father, from present to past and vice-versa. The stay in her father’s
house gives Sarita a chance to review her relationship with the husband, her
dead mother, dead brother Dhruva and her children, Renu and Abhi. Though
she remains unchanged till the end she had a better understanding of herself
and others. This gives her the courage to confront reality. The dark no longer
holds any terror to her.
According to R.S Pathak, “the novel The Dark Holds No Terrors holds a
good mirror to many a woman, working or otherwise, but offers no readymade
solutions for their problems” (311). It is up to the reader to draw his or her
own remedial strategy. For instance, the feeling of homelessness drives Saru
occasionally a fervent longing to be released from existence itself. She
wonders:
to be alone? Never a stretching hand? Never a comforting touch?
Is it all a fraud then, the eternal cry of.... My husband, my wife,
my children, my parents? Are all human relationships doomed to
175
be a failure?...would it always be a failure, any attempt to reach
out to another human being? Had she been chasing a chimera all
her life, hoping for happy someone? Perhaps the only truth is that
man is born to be cold and lonely. (DHNT 59)
But Saru will not let herself be bogged down by this for long. The novel
surely has positive suggestions to offer. Saru places her trust in self-confidence
and possibility of human interdependence. Saru’s need for a confidant and her
finding some relief in unburdening her heart to her father reiterates the idea of
interdependence. Saru often finds herself oscillating between the so-called
inner space and outer space as she had rather an indecisive nature. Deshpande
ends the novel The Dark Holds No Terrors a little bit abruptly.
There have been cases of violence against women in various forms such
as domestic violence, female infanticide, dowry deaths etc., In The Dark Holds
No Terrors Saru’s husband, Manu is a strange character. He is a husband
during the day and turns into a rapist at night.
According to Prasanna Sree,
The dejections and disappointments of unrequired selfhood, the
illusions and pinings of love and the yearnings for companionship
make up the stream of Saru’s consciousness (321).
Recalling her memory, she creates a world of harmony, a world of
fantasy, understanding, authentic selfhood and a composite self. The epigraph
of the novel reveals the core of Deshpande’s psychological thought. In her
176
parents’ home, Saru underwent the arduous journey into herself and learnt to
free herself of guilt, shame, humiliation and she was also initiated into the
mystery of human existence.
You are your own refuge;
There is no other refuge.
This refuge is hard to achieve.
The Dhammapada. (DHNT 7).
The epigraph of the novel gained its total significance when Saru
realized that the parental home cannot be a refuge. She understood that neither
her father nor her husband Manu could be her refuge. She had to kill the
ghosts that haunted her. She had to find her own way to salvation. The
parental home initiated Saru into an understanding of the meaning of human
life.
All right, so I’m alone. But so’s everyone else. Human beings ...
They’re going to fail you. But because there’s just us, because
there’s no one else, we have to go on trying. If we can’t believe
in ourselves, we’re sunk. (DHNT 200)
Saru had gained the assertion of will and confidence in herself. She
learnt to trust herself. The novel ends with Saru attending a sick child, telling
her father to ask Manu to wait till she comes back. This reveals that Saru is
restoring herself the pride of her doctor’s profession.
177
Indu in Roots and Shadows represents a woman torn between age old
traditions and individual views. In her quest to be independent complete, she
realizes that there is beauty and security in life. She is aware of the sanctity of
the familial bonds; she restrains herself from the precipitous action of fleeing
from the domestic scene. Though she views these bonds as unreasonable in the
beginning, gradually, she learns to be bound by them as a typical traditional
Indian woman, for she knows that transgressing them will certainly rupture the
family ties.
She realizes that it would be unwise to seek freedom without
determining her obligations and responsibilities and without losing her
individuality. Indu’s decision, not to submit herself to anyone’s dictates, not to
get influenced by her husband in career matter shows that she is making
independent decisions. Her search for freedom results in her emergence as a
bold and dynamic woman.
Indu tries to resolve her own internal crisis. Her reunion with Naren and
old uncle, with whom she had close relationship from her childhood, allows her
to tear off the mask of complacency and self delusion. Her resolve to live her
life on her own terms and with uncompromising honesty strengthens her
disposition especially after Naren’s death. She returns to Jayant and her own
home, gives up her job with the magazine and embarks upon the painful yet
soul-fulfilling vocation of a creative writer.
178
The concerns of women are primarily in the context of family and
community. Deshpande has looked into women’s changing perspectives and
their search for bonding within family as a mode of strength. Her women are
caught in the process of redefining and rediscovering their own roles, position
and relationship within their given social world.
In the opinion of R.S Pathak,
Deshpande’s objective is to show that one should take refuge in
the self. It means that self is not metaphysical but psychological.
Women should assert themselves so that they can overcome or
thrash the suppressing forces. Towards the end, Indu reaches the
depth of self actualization (200).
Indu realizes that freedom lies in having the courage to do what one
believes is the right thing to do and the determination and the tenacity to adhere
to it, which alone can bring harmony in life. Undoubtedly, tolerance, love,
kindness and faithfulness are widely acknowledged traits of female nature. For
Deshpande, self-assertion should be viewed equally important. The author
drives home her point with great subtlety and delicacy.
Thus, Roots and Shadows functions simultaneously as the story of an
individual pulled against restrictive social institutions. It successfully
dramatizes the conflict between individual freedom and social obligation,
between modernity and tradition. Indu, the idealist and rebel who quits home in
protest against Akka, comes back as Indu-Akka. Thus the novel powerfully
179
brings home the division between the ideal and the actual, between dream and
reality.
In an interview, Gangadharan asked Deshpande if she is giving a
message of freedom within the circle and the latter’s reply is:
No. I am not giving any message to anyone. It is how they take it.
Of course, some of these are very introspective things... But
certainly, some of my thoughts are always there. They are there
for the reader to pick and choose. As far as the question goes, all
that I can say is this is what I, as an individual, believe in (253).
Thus, the women in Deshpande’s novels move from a state of passive
acceptance to active assertion. Without succumbing to societal pressures and
without breaking away from accepted, traditional, social institutions, the
protagonists succeed in being an individual awakened.
According to Yashoda Bhat,
The predicament of women in the novels of Shashi Deshpande
represents the larger predicament of women in contemporary
Indian society where the new concept of western education,
economic independence and globalization have completely
shaken the roots of old Indian culture and social values (201).
Deshpande has very subtly conveyed the message of mutual
understanding and co-operation between wife and husband. The Indian women
180
must seek their freedom within the periphery of marriage through mutual
understanding without disrupting the Indian socio-cultural values.
Her novels end with a positive note the hope of new dawn. They depict
the permanent mark carved on the psyche of woman by traditions, norms and
conventions of the male-dominated society which prohibit them from
exhibiting their true self. The mode and style of their development inculcates in
them submissiveness, silence and passiveness which hold a strong hold on their
psyche. Deshpande conveys the message that the modern Indian women should
learn to conquer their fear and assert themselves. R.S Prasad says that “The
theme of quest self-identity, when handled by women writers, delves deep into
the inner turmoil and conflicts that rage in the psyche of women in a society
steeped in patriarchal values” (278).
Deshpande’s novels appeal to the readers for their rootedness in
everyday India. She writes in her clear, lucid prose about a society and a
culture to which she belongs. Family relationships have always fascinated the
novelist and she is aware where everything begins. In the India context,
ancestral homes and family relationship have always had their importance.
The ancestral home is the stage where the different family members come
together, be it is a festive occasion or death of a family member.
Indhira Bhatt opines that
The underlying theme in Deshpande’s novels is familial
relationships, especially the ones that exist between father and
181
daughter, husband and wife and also between mother and
daughter (172).
In all these relationships the women occupy the central stage and
significantly the narration shifts through her feminist consciousness. Her novels
reflect the lives of suffocated women in search of a refuge from suffering.
Searching for a solution to their private problems, the female protagonists in
her novels shift from their personal pains to the sufferings of the other women
around.
In Deshpande’s novels three types of suffering women characters recur
with subtle changes. To the first type belongs the heroine’s mother or the
figure-the traditional woman who believes that her place is with her husband
and family. Whatever be her troubles, she does not leave her husband; she
strives for a working relationship with him at any cost.
She represents the traditional religious ethos and confirms the Manu
code that the women should be under the control of the father in the
maidenhood, the husband in her youth and the sons during her old age.
Despite being the victims of patriarchy, some of these women hold power or
control over other women in the family because of their status as mother or
mother-in-law. Indu’s mother in Roots and Shadows and Saru’s mother in
Dark Holds No Terrors belong to this type.
The second type of suffering women is the converse of the traditional
type. Here, the women is bolder, more self-reliant and rebellious. She cannot
conform to the Sita’s version of womanhood and is consciously inclined
182
towards what would be designated as radical feminist ideology. Such kind of
women characters are very rare in Deshpande’s novels. They are mostly the
heroine’s friends and classmates. Saru’s friend Nului in The Dark Holds No
Terrors holds as a feminist ideology to life for the sake of which she chooses
to lead an independent life as a spinster.
The third type of women characterize the women in between. Most of
Deshpande’s women characters belong to this category. This woman is
neither traditional nor radical in her ideas and practice. She might walk out of
her home in protest against her suffering, but gradually realizes that walking
out does not solve her problems.
Saru in The Dark Holds No Terrors broods over her agonies even after
she escapes her marital home. Indu in Roots and Shadows leaves her husband
to seek refuge in her ancestral home, but she is unable to accept her fate as any
ordinary woman might do. These heroines suffer more because they are aware
of the escape routes of two other types of women-the traditional and the
radical-but hesitate to choose those options. Their initial position is one of
remaining at the crossroads. It is towards the end of the novels, that
Deshpande’s female protagonist realizes herself and learns to line up to the
challenges.
It is generally accepted of women in India to fit in these three broad
roles successfully.
1) Dutiful daughter
2) Submissive wife
3) A caring mother
183
Most of Deshpande’s novels hold more or less analogue narrative
structures for the protagonist.
Deshpande’s first three novels – The Dark Holds No Terrors, That Long
Silence and Roots and Shadows – have analogue narrative structures. For the
protagonist Saru in The Dark Holds No Terrors, Jaya in That Long silence and
Indu in Roots and Shadows, a journey into the past, a return to their childhood
homes is the necessary spark that sets them of on the path of redefinition and
self-discovery. They realize that through a re-appraisal they can achieve a
pattern for the future. A sudden domestic crisis makes Jaya and Mohan seek
refuge in the shabby family flat in That Long Silence . Temporarily liberated
from the unending monotony of house-work is referred to by Simone de
Beauvoir as the “Torture of Sisyphys”. (10)
In the same manner Saru, the protagonist, in the novel The Dark Holds
No Terrors also finds her marital condition unbearable and feels: “the
despeartion of a trapped animal” (DHNT 58)
Deshpande’s novels are therefore conscious narrative structures of the
protagonists who realize themselves and learn to live up to the challenges as
she is a woman awakened.
Significantly her women characters, According to Amirta Bhalla “learn in due
course as to how to arrive at a compromise and find a sense of balance in life”
(143). Her novels centre on family relationships, mainly the relationships
184
between father-daughter, mother-daughter and husband-wife, with late
dilemmas and conflicts. Her novels portray middle class Indian families.
She has portrayed with tremendous power the struggle of her protagonist
Saru, in the novel The Dark Holds No Terrors who survives in a turbulent
world which offers no easy outs to women. Saru’s rebellion is not rebellion like
Jaya’s in the novel That Long Silence. The titles of both these novels are
appropriately symbolic. That Long Silence implies the necessity to break the
silence to revolt and to establish self – identity while The Dark Holds No
Terrors is a shift towards self-realization after getting rid of the feeling of guilt
and terror.
Manju Kapur’s Difficult Daughters is infact a feminist discourse not
because she is a woman writing about women but because, as Jasbir Jain
rightly says that
He has understood a woman both as a woman and as a person
pressurized by all kinds of visible and invisible contexts (92).
Kapur has taken profound insight into woman’s inner turmoil to find a
place, an identity and individuality of her own in society. For centuries, women
are always back staged by patriarchal world.
The issue of the novel Difficult Daughters is according to Jain : “How to
step out of the framework defined by men and patriarchal values and how to
identify and create a tradition of their own” (50). Virmati’s mother, a construct
of patriarchy exercises her special prerogative to train her daughter into cultural
185
mores so that she takes up her assigned role of daughter, wife and mother
without interrogation and learn the lore of self-sacrifice, and devotion. Susie
Orbach’s reflects: “to prepare her daughter for a life of inequality, the mother
tries to hold back a child’s desire to be a powerful, self-sacrifice, nurturance
human being” (DD27).
Virmati’s body becomes a site of terrifying alienation because she is not
able to meet the demands of the society represented by the mother, as well as
demands of her psyche. Resistance to patriarchy starts with Virmati’s
insistence on education and refusal for marriage. She believes: “One of the
benefits of education is that it teaches us to think for ourselves” (DD102).
A Married Woman her another novel focuses on the emergence of the
lesbian as a cultural and political subject. Lesbians are often seen as anomalies
who do not fit into the heterosexual family paradigm. Darshana Trivedi
elaborates:
To be a lesbian is to be perceived as someone who has stepped
out of line, who has moved out of sexual/economic dependence
on a male, who is woman identified (18).
Kapur traces the actual process by which woman is ‘womanized’ by
locating and foregrounding the overt and covert means of women’s bondage
and conscription by ideologies, stereotypes and limited choices. Society allows
a woman to enjoy her body and sexuality only in heterosexual intimacy bound
by ties of marriage.
186
Kapur presents the reality of married life in a traditional society where a
woman has to efface her personality and surrender one’s very existence. Astha
realizes:
A willing body at night, a willing pair of hands and feet in the
day and an obedient mouth are the essential prerequisites of a
married woman (AMW 231).
Fed up with disintegration of the body, she wants to reinvent herself as a
human being and get back her female body with its desire, aspirations,
emotions, feelings and dreams and sets on her quest for a more meaningful life
in her lesbian relationship with Peeplika, a widow.
For some time, the female protagonist rejects the rules of a ritual bound
society and challenges the patriarchal heterosexual norms and creates her own
lesbian world in the midst of the larger mainstream heterosexual world; thereby
effecting a crucial reversal in the subject position. In the moments of her
heightened ecstasy she is not mother, wife and daughter or property of
patriarchal system but individual self who is the sole owner of her body.
Through its explicit portrayal of lesbian sexuality the novelist reveals the under
belly of traditional society and the possibilities available for agency and the
expression of female desire. Overall it offers simplistically sexual expression as
the vehicle of female liberation.
187
In the opinion of Yasho Bhat
Tradition is deep-rooted in India and in the traditional system
Indian society is organized around gender division giving more
space to male for dominance (112).
Right from the marriage, the bride’s incorporation into the family
begins. She is guided and trained into the lifestyle of her husband’s family. But
despite all her efforts to devote herself sincerely to the wellbeing of the family,
she is considered an outsider.
A close study of Kapur’s novels makes us observe that through the story
of her female protagonists in her novels, she also projects the view that when
an Indian woman, in spite of her education, status and intelligence, tries to
marry according to her own choice is likely to spoil her prospects in both the
worlds- the one that she revolts against and the other she embraces. But she
portrays her woman as to be outspoken, bold, determined, action oriented and
awakened.
A detailed study of Kapur’s novels reveals that women in her novels are
of ultra modern era who want their individual worth to be realized. The novel
Difficult Daughters recounts the story of a young woman called Virmati - her
desire to study, her rejection of her arranged marriage, her entanglement with a
married neighbour the professor, whose second wife she becomes, and her
subsequent challenging and difficult life choices and their ambivalent outcomes
188
which mark the stages of development from identity crisis to identity
achievement.
Binod Mishra is of the view that
A Married Woman explores the life of Astha from her young
adulthood through her early middle years. In the process she
marries, discovers the joys of intimacy with her husband, grows
distant from him, struggles to become a painter, becomes a social
activist, falls in love with a woman, and finds herself her freedom
in the intimacy of another woman (242).
Although the conflict for autonomy and separate identity for women
still remains an unfinished combat, her women protagonists continue their
struggle. When she expresses some aspirations as men do she is labelled as a
feminist. Though rebellion demands determination and will to stand by the
cause of rebellion at any cost, the heroines in the novels of Kapur have often
come up by paying price for their rebellion. This is the irony of Kapur’s
women.
There comes a traditional phase in their life and they tend to become
different from traditional women and want to break out in new paths. However,
the change is more theoretical in nature. When it comes to reality they lack
courage and resume to patriarchal hegemony. What happens to Virmati and
Astha is no doubt the more representative destiny of Indian women even if
educated. Commenting on this issue. Anita Desai rightly observes,
189
the conterminous constraints of widespread illiteracy and material
dependence make Indian woman themselves connive at
patriarchal morals a secret convenience (89).
Every mother is a difficult mother to her daughter and every daughter is
a difficult daughter to her mother because ideas are different from one to one.
The women characters in her novels are victimized at emotional and physical
levels, but they transcend the image and refuse to ascribe to the given
construct. The novelist seems to understand the inner urges of her protagonists
and their strength of their inner selves.
Thus, in Difficult Daughters, the women’s role in the family is
revalorized. The protagonists have established themselves as autonomous
beings, free from the restrictions imposed by society, culture, nature and also
free from their own fears and guilt. Accoring to Suman Bala,
a distinct theme in her novels runs against the preservation of
traditional family structures and of related aspects such as
cultural values, spirituality and gender roles (222).
The family bestows a network of relations which support and maintain
individual identity. Arundhati Roy gives in her novel The God of Small Things
the vivid description of untouchability, gender bias and caste system. She
brings to light the social problems and ethos of the society. Roy repeatedly uses
various small things to reinforce her reader’s awareness of the confrontation
existing in human nature. In the novel The God of Small Things, she invites us
190
to pay special attention to those who are marginalized and devoiced in the post
colonial subcontinent. Moreover, she conveys an important message that
colonialism may be dead, yet the concept of empire will never vanish both at
the present time and in the upcoming future.
The novel begins with Rahel’s return to Ayemenem. Upon seeing her
familiar hometown with altered small things, Rahel sets out to stroll around the
town collecting her memories. By speaking through the mouth of Rahel, Roy
constructs her story and summons up her memories. According to Madhu
Benoit,
In the novel The God of Small Things where unspeakable desires
are articulated and repressed memories recalled, the plot appears
fragmented because the narration follows the process of an
unspecified narrator’s recollection of traumatic past events, a
remembering which can easily distracted by the simultaneous
emergence of divergent memories (311).
Thus, reading the novel turns out to be an adventurous journey of
sorting through bits of debris left by some past catastrophes. With the clues
found, recollected and remembered, long forgotten incidents are once again
pieced together. The God of Small Things centres on Rahel’s memory of the
three weeks leading to the drowning of Sophie Mol, the death of Velutha, the
exile of Ammu and the loss of childhood of Rahel and Estha; that is, before the
day of terror which shattered forever the world they live in, the day which is so
traumatic that is signifies to them “the end of living” (304).
191
Rahel and Estha, twins of a middle class divorced mother Ammu live in
Ayemenem house, which belongs to their uncle, Chacko, Mammachi’s beloved
son. A series of unexpected incidents follow the arrival of Chacko’s ex-wife,
Margret Kochamma, and their daughter Sophie Mol. Without informing any
adults, the three children make their own crossing of the overflowing river at
night in a little boat and Sophie Mol is unfortunately drowned. Sophie Mol’s
death accompanied by the scandal of Ammu and Velutha’s trans-caste love
affair, results in Velutha’s death, Ammu and twins separation, and the invisible
wound in the heart of all the Ayemenem dwellers.
Twenty-three years later, Rahel comes back to Ayemenem to meet her
twin brother Estha. Their shared memories begin to emerge from their sealed
heart as all the small things in their home town beckon their hidden memories
from their oppressed past and the long forgotten events are accordingly
reconstructed.
According to Murari Prasad, “The God of Small Things exposes the rigid
hierarchy of the caste system in Indian society, where the untouchables are
placed at the bottom of the social ladder” (102). Indeed through Roy’s
depiction one can see that, the untouchables are voiceless. Even the
protagonist, Velutha, seldom has voice of his own. His rare outburst of thought
expresses his inner struggle between love and laws. “He tried to hate her. She is
one of them. He couldn’t. She had deep dimples when she smiled. Her eyes
were always somewhere else” (204). Trapped in his hatred towards the
injustice, the Big God has imposed on him and his love towards Ammu’s
192
attraction, Velutha recognizes Ammu’s aloofness towards the oppressive
society through her eyes.
According to S.P Swain,
Women, who have always been placed at the bottom of the
society, are forced into silence in the patriarchal system. Roy in
her novel The God of Small Things truthfully describes the plight
of the subjugable females and untouchables, the social injustice
and the ever-lasting conflicts between love and laws, Roy intends
to explore (211).
Estha and Velutha are also victims of patriarchal love laws and caste
system. Yet Estha’s oppression is even more strengthened because of several
things that happen in his life-the sexual humiliation by an adult, the drowning
of his cousin, and loss of Ammu and Velutha.
Throughout his life, Estha is searching for the truest ‘self’ that would fit
him into a proper place. Yet, he does not find the answers to all life’s problems.
All he can do is to muse in his silent world and solitude. It is not until the
coming back of Rahel that he reconstructs his original image. Though the
identity of Estha in the end of story is somewhat ambivalent, the lack of father
figure for Estha has been transformed into an Oedipus complex. Here, the
target of Estha’s repressed sexual desire is not anyone but his twin sister Rahel.
As for Velutha, he is both victim and a scapegoat of the social system
and communist authority. Unlike Estha, Velutha’s mother died of tuberculosis.
</t>
  </si>
  <si>
    <t>http://hdl.handle.net/10603/374137</t>
  </si>
  <si>
    <t>Varied Perspectives of Women A Study of Bapsi Sidhwas Select Novels</t>
  </si>
  <si>
    <t>In the literary pages of Pakistan history, Bapsi Sidhwa occupies a
predominant role in redefining the roles of women in the male dominated
society. In a globalized world, it is tough to categorize the literary gems. Bapsi
Sidhwa is considered as the Jewel in the crown of Pakistan’s literary sphere.
She is the pride of Pakistan, but she likes to describe herself as a Punjabi-
Pakistani-Parsi writer. Her novels, The Crow Eaters, The Pakistani Bride, Ice-
Candy Man, An American Brat and Water dwells upon her perspectives of life as
Parsi, Punjabi, Pakistani and American woman simultaneously.
Her writings consciously incorporate autobiographical elements; she
carefully includes her own experiences she has witnessed during the time of
partition. The incidents which made her to have sleepless nights and the
cherished memories which boasted her self-confidence are a part of her novels.
Sidhwa’s Water, a novel based on the horrible treatment towards Hindu widows,
is a story based on the movie by Deepa Mehta’s Water, and City of Sin and
Splendor, writing on Lahore.
Her writings, stories, interviews, reviews have the significance of published
in New York Time Book Review, Houston Chronicle, Harper’s and Queen, The
Economic Times and The London Telegraph.
In the Introductory chapter, an earnest attempt has made to trace the origin
and development of Pakistan Writing in English. It has taken into the substantial
consideration which is made by the male as well as female writers to the
development of Pakistan Writing in English. This chapter also highlights the
ix
objectives, need of the research, scope and limitations as well as the statement of
the thesis.
The second chapter, The Patriarchal Enslavement of Women traces the
sufferings and unimaginable situations and brings to light about how Sidhwa’s
women characters are entangled in the cage of patriarchy. This chapter confirms
the social reformist attitude ingrained in Sidhwa’s mind right from her childhood
days. Sidhwa, much worried about the plights and pangs of women in the male-
centric society tries to bring upon remedies for the problems endured by her
female heroines.
The third chapter, Cultural Enslavement on Women, securitizes how the
memories of her homeland, the new experiences she faces in an American
World and the cultural confrontations faced by a girl from a third world country
in the United States. This chapter proposes the psychological turmoil of
Sidhwa’s women characters in a modern multi-cultural society.
In the fourth chapter, Religion and the exploitation of Women, the researcher
intends to trace the role of religion and history in Pakistan writings in English.
Religion and partition play a vital role in Pakistan literature. Her female
characters resist against the socio-religious factors and begin their pursuit from
the clutches of religious norms. They emerge in a new ways. All of her novels,
despite all the problems, tensions and agonies that her protagonists undergo, end
on an optimistic note.
The women characters explored by Bapsi Sidhwa in her novels seem to be
docile, passive and tradition bound in the beginning.
x
They all strive to live up to the socially controlled picture of Ideal Womanhood
which have firmly rooted in their society, But when the urge to break out the
stereotypes, they raise their voice against the injustice meted out to them. Her
novels powerfully celebrate the emergence of women from the state of
confinement into an independent human being.
The concluding chapter titled summation summarizes the fictional
achievements of Bapsi Sidhwa discussed in the proceeding chapters. Fulfillment
in life is derived from different perspectives, the narrative techniques, language
and style of the writer is also discussed in the concluding chapter.
Thus the thesis establishes Bapsi Sidhwa as an effective and admirable writer
in the sphere of feminism. It conclusively identifies her as a social activist
striving for a change by shattering the shackles of male dominated attitudes.</t>
  </si>
  <si>
    <t xml:space="preserve">Feminism; Bapsi Sidhwa; Novel; Cultural Enslavement; Patriarchal Enslavement </t>
  </si>
  <si>
    <t>John Sujith, A</t>
  </si>
  <si>
    <t>Suraya Prakash Narayanan, R</t>
  </si>
  <si>
    <t>This research study has scrutinized how Bapsi Sidhwa’s female
characters reconstruct, recreate, and reform their identities in a male-dominated
world. The problems and difficulties they face during their evolution process by
various factors such as patriarchy, culture, and religion is highlighted. The
emancipation of new women from a submissive to a matured, bold, and brave
female characters -- Zaitoon, Carol, Chuyia, Ayah, Feroza, Putli, and so on is
created by Sidhwa to prove how women break the restraints of patriarchy,
culture and religion.
Subaltern theory helps us to discover the unheard, muted and silenced
tones of women caught in the web of their own miseries. The interdependent
nature between Literature and women society is clearly investigated with
Feminist theories. As it is used to dismantle the notions of patriarchy, not from a
feministic perspective alone, but also from a humanistic perspective. Feminism
is not against the dictates of male dominating society, it is not an exact opposite
to the existing male centric society. The basics of feminism are constructed to
explain how women are treated as second citizen human beings. The foremost
role of feminism is to make people understand the need for equality. It also
struggles to figure out how men are also caught as victims in the male dominated
society.
The present study has identified how the perspectives of women have
changed by struggling and resisting in the world, where they were prisoned by
familial bonds, cultural stereotypes and religious beliefs. The hypothesis of the
165
thesis lies in it. The selected writer for the research study fights to empower and
strengthen her women characters by exposing the problems they faced to the
present society. Hence, their courage to battle against the customs of patriarchal
world paved way for reformation and renovation of recreating new identities.
Sidhwa‟s female characters are mainly from different background and yet
she makes it a point to bring solutions to all the problems women society as a
whole face in this contemporary world. She uses her women characters as
images to project to the outside world. Bapsi Sidhwa‟s novels create a strong,
impregnable and a powerful impact in the minds of readers. It helps the readers
to identify themselves in her female characters and to bring upon remedies to the
sufferings they face in everyday lives.
Sidhwa spills much ink in stressing that the man-made society creates
certain norms according to their own benefits. Hence there is no place for a
woman in the process of creating these norms. Thus, the restrictions and the
family set up are used to make women live under the clutches of patriarchy.
An American Brat is simply one more one of her works of art. A
reviewer in The New Statesman says, “A conceived story teller, a loving canny
onlooker … she composes with power and pizzazz” (8). Beginning in Lahore, a
standout amongst the most notable and excellent urban communities of South
Asia the book moves to the United States. The story spins around a Parsi young
lady and her life.
The main arrangement is to send her girl to the United States for a couple
of months, where she will remain with her uncle Manek, a doctoral competitor at
166
the Massachusetts Institute of Technology. According to Elaine Feinstein:
The book is simply staggering to peruse … to see, how a basic
young girlmoves to “gimme coke! From may I have a Coca Cola?”
American Brat is a story about growing up, a touchy
representation of how present day America appears to another
entry . . . and an investigation of the effect it has on a Parsi young
lady. (16)
In spite of his own initial troubles changing in accordance with life in
America, Manek persuades Feroza to remain on as an understudy studying hotel
management, an appropriately down to earth field, at a lesser school in Idaho. In
Idaho she experiences the genuine America which impacts her life and changes
her socially. In the organization of Jo, Rhonda, Gwen, Shashi and Bill, Feroza
considers life to be multifaceted Mike works for the NASA in Houston. Manek
is sufficiently traditional to come back to Pakistan to discover a reasonably
accommodating, spouse. Feroza goes a lot further when she chooses to wed
David Press, an American Jew, along these lines encouraging her mom‟s wild
eyed trip to The United States to stop the marriage.
Zareen is more than only a storage room preservationist, a comic
personification of an Indian mother. She is a Parsi, and she realizes that Feroza‟s
wedding outside the little Parsi people group will mean, both for her girl and for
the Parsi an otherworldly outcast. This perspective comprises the topical
substance of the novel. At the end of the day, the novel is about a spoiled
youthful Pakistani girl developing into a free Pakistani-American in the United
167
States, being settled to pick the best of the two universes. This is a novel about
the different clashes or tensions, among married couples, among East and West,
India and Pakistan, Parsi and Muslims, the holy and the profane, haves and the
have-nots.
An American Brat is a story which reveals the immigratory experiences
of a young girl in an American world. The adventurous, fun filled experiences
and the terrific moments of her stay in America, the cultural collision that
destroyed her Pakistani innocence and the influence of western culture into her
is sketchfully painted by Sidhwa. In spite of, facing trouble in the immigration
office and struggling to cope with the American way of English accent Sidhwa
has created Feroza as a bold and brave girl who emerged into a new woman in
America. During her short trip to Pakistan from America, Feroza realized her
transformation from conservative shy and innocent girl to fearless, confident and
adventurous young woman. It reveals Sidhwa‟s audacity to record the positives
and negatives of living in the United States of America.
As a Third World craftsman, Bapsi Sidhwa like Mulk Raj Anand feels
that an author has a converting task to carry out. She discusses the shameful acts
which she exhibits through occurrences in her books. A portion of the
treacheries recorded by Bapsi Sidhwa are the conduct of superpowers as clear in
The Crow Eaters and Ice- Candy Man or the mistreatment of women as in The
Pakistani Bride or a shamefulness done to a nation as observers in the
misrepresentation of Pakistan‟s perspective of partition in Ice-Candy Man or the
treachery done to a political pioneer displayed through Mohammed Ali Jinnah in
168
the battle for independence which she later endeavours to correct in Ice-Candy
Man.
There is not an obvious departure from Euro-American generic
conventions of fiction writing in the works of Bapsi Sidhwa. She, more or
less, follows the traditional structural organization and conventions of novel
writing. Her choice of generic style does not correspond to other prominent nonnative
writer‟s style that abrogates imperial novelistic conventions. Sidhwa
includes numerous culture- specific sub-text types and orders of discourse in the
flow of her main narrative.
Local allusions like local literature, folktales, local music etc. carry
cultural discourse of any land. All of Bapsi Sidhwa‟s novels contain many such
local allusions. Numerous examples are taken to illustrate her selection from the
repertoire of Pakistani discourse and the strategy of using it. First of all, in An
American Brat a reference to an extract from a popular song of Iqbal Bano, a
famous Pakistani singer, is given not only in its original version in Urdu but also
in English translation. To avoid repetitive dullness which may likely to be felt by
local audience on reading the same thing first in Urdu and then in translated
form, Sidhwa chooses to give the first line as it is in Urdu and then along with its
English translation keeps on translating some more lines of the song. The song
goes on as one of the characters, Shashi craftily croons the peculiar rhythm and
tone of the singer, “Ulfat ki nayee manzil ko chaley (embarked on a new mission
of love). You who have broken my heart, look where you‟re going/ I, too, lie in
your path” (325).
169
At the beginning of Ice-Candy Man, the writer has translated a stanza
from Iqbal‟s „Shika‟ (complaint to God) to set up a backdrop theme for the story
of the subcontinent partition. The considerable section of Iqbal‟s poetry is
written in connection with the struggle of Muslims in the wake of the
independence movement. As a child narrator, in a neutral way, Lenny sheds light
on the situation of Hindus, Sikhs, Muslims, and Parsis during partition riots, and
reveals the bestiality and hypocrisy of humans who have made use of
religious guise to play havoc. The extract from the poem establishes an apt
connection with the larger narrative content of the novel.
It is noted in all the novels of Bapsi Sidhwa that whenever she includes a
local allusion, she takes conscious care to make its function and meaning evident
in contexts. Here it is important to mention Tennyson‟s “The Charge of the
Light Brigade” (155), a brief reference to which is provided in The Crow Eaters
without an effort by the writer to explain or embellish it.
The Pakistani Bride, expresses the plight and pangs of women bearing
tortures in the institution of marriage. In the beginning of the novel, all the
female characters are shown as submissive, subservient and weak characters.
The characters accepted their fate in the prison of marriage and they suffered in
silence. The change in their perception is highlighted by Sidhwa through Saki‟s
mother Hamida. She is a tribal woman who endured the beatings of her son as if
it is her birth right, later when she found the same thing happening to her
daughter in- law Zaitoon, Hamida suggests her to move away from their village.
This thought of liberation in Hamida‟s character is shown as a symbol of
170
liberation towards emancipation. The next character is Miriam, she tried to stop
Zaitoon from schooling saying that a girl is going to get married and deliver
babies. So it is not essential to send her to school. The same woman raised her
voice, when she understood how Qasim, Zaitoon‟s father arranged her
daughter‟s wedding without her permission. The image of Miriam is identified
in such a way, that she stands to the point that marriage should be made with the
consent of a girl. This way of speaking for the need of change in the tribal
society is worked and reworked by Sidhwa in her novel The Pakistani
Bride.
In The Pakistani Bride there is a reference to a popular Pakistani film
song. Every Pakistani is well aware of its verses and tune. The writer has
translated the whole song into English. The song supports the context in which it
is placed. Shahnaz of Hira Mandi, who is a prostitute, recites a song and dances
over its tune which is complimented with the beats of tabla. Few lines of the
translated song are worth quoting, “Oh, let me stay in purdah…don‟t lift my
veil. If my veil/ if my purdah is removed…my mystery is
betrayed…Allah…forbid! Allah…forbid!” (TPB 64).
Zaitoon‟s strong determination is described through Iqbal‟s oft-quoted
poem, the difficulties Zaitoon endured in her marriage life is best exemplified
through the poem. This first line of the poem is “Khudi ko ker buland itna”. The
surviving power of Zaitoon from her in-law‟s place and the newly
accommodated tribal village disturbs Carol. After realizing the strong willpower
of Zaitoon, Carol herself decided to make an end to all the problems that
171
she faced in her life.
Starting at the season of partition in 1947, the narrative of The Bride is set
in the clamouring city of Lahore. The tale takes a turn towards the rocky stretch
of Kohistan. The Hindu-Muslim clash and the resulting gore takes the peruser on
an endeavor into the wild of the dim melancholic days amid those ridiculous
uproars. Qasim, a tribesman from the upper area of Pakistan, going on a
displaced person train conveying many travelers, battles through a sheltered exit,
while a large portion of the travelers are butchered cruelly. He runs over a young
girl, whose parents have likewise been casualties of the crazy killings. He names
the young girl Zaitoon, after his very own expired little girl, and raises her with
all protective friendship and love. Nikka, Qaism‟s companion masterminds
Zaitoon to be left under the consideration of his significant other, Miriam. Under
Miriam‟s maternal supervision, Zaitoon at last achieves the time of youthfulness.
She is sustained by a sound religious training.
As Zaitoon turns fifteen, Miriam proposes Qasim to locate an appropriate
husband for her. Qasim, energized with a sudden profound sentiment of
fondness becomes nostalgic for his own special individuals, the ancestral. He
looks for neighborly ties with a tribesman Misrikhan so as to give Zaitoon‟s turn
in marriage to his child, Sakhikhan. The hurried choice maddens Nikka and
Miriam, who are monstrously disillusioned with Qasim. A rush of disarray and
discontent goes through Zaitoon, yet her naivety abandons her dumbfounded.
She has dependably trusted that Qasim would have picked the most ideal route
for his dear little Zaitoon as another lady of the hour is frantically miserable in
172
her marriage. She can‟t change herself in that savage and uncouth society and all
the more thus, with her cold- blooded and incomprehensible spouse. Finally, she
chooses to flee however she realizes that by the inborn code, the discipline for
such a demonstration is just demise. She is sufficiently lucky to be spared by the
military Major Mushtaq and his associates. Siva Nandhini says:
Major Mustaq acts as the spokesman of the novelist and voices
her views about the problems of cultural discrepancy. When he
realize that the Punjabi Zaitoon is about to marry a Kohistani,
he conveys his anguish about the fate of Zaitoon. The wide
variation in the culture would eventually cause rift between the
pair. It would have been better for Zaitoon to have accepted the
proposal of the Punjabi jawan, but bound by her sense of duty
to her adopted father she marries Sakhi. Major Mustaq after
rescuing Zaitoon wishes that she had a peaceful life with the
people who would understand her behavioural pattern and
cultural traits. (290)
Lahore as an important landscape occupies a predominant role in the
novels of Bapsi Sidhwa. She observes and records remarkable locations, its
characteristic features, and the historical background of the city, the beautifully
constructed buildings, its specialty, and memorable incidents of that particular
place. Innovatively, the ambience of the city with its traditional saga and
customs moves through Feroza‟s wandering mind when she is on the way to
airport in Lahore. Sidhwa charmingly portrays the scenery of setting sun feeling
173
the warmth of waters of Ravi, the magical setting of the daylight rays and the
tower of Badshahi mosque. She also picturizes the pre-historic buildings and its
style, the city streets of Lahore shaped with evergreen trees between sides
shadowing over the modern bungalows. Sidhwa captures:
The brand-new, tree-lined boulevards and palatial bungalows,
the ancient Moghul fort and the ancient mausoleums, the new
gardens with new fountains, floated radiant in Feroza‟s multidimensional
vision. It was her city. A beautiful, lushy green
and luminous city, and she would miss it. Feroza felt the
warmth of the sun nestle on the back of her head. She would
miss Lahore, and her family. (AAB 47)
Likewise, in Ice-Candy Man, the glances of the ancient roads of Lahore
are vividly portrayed by Sidhwa. In The Pakistani Bride, Zaitoon and Qasim
who survived in the war of partition stayed in Lahore and they admired by the
charming beauty of the city. Qasim feels that Lahore looks like an „ageing
concubine‟ who has had the history of rambling with Hindus, Muslim Mughals,
Sikh, and the Britishers. (TPB 39)
The climatic conditions of Lahore are also given importance in Sidhwa‟s
novels. The glimpse of summer is captured realistically in The Crow Eaters. She
says:
It was a fierce day in June. The heat already had killed all the
flies and mosquitoes in Lahore, and it took a daily toll in scores
of human lives. Temperatures ranged between 118 and 119
174
degrees Fahrenheit in the shade. It required an effort to stir and
people moved their limbs as little as possible, sitting up or
reaching for a glass of water carefully and calculatively, like
misers who have to pay for their indulgence in hard cash.
Mostly they slouched in darkened rooms, painting like fish
expiring in shallow waters. (TCE 279)
Bapsi Sidhwa, first composed two or three short stories and articles
about the excellence of the „Karakoram‟ mountains. Notwithstanding, when the
inclination constrained her to recount the young lady‟s story, she chose to
compose a short story which in the end, turned into her first novel, The Bride,
additionally called The Pakistani Bride. It is a work of fiction, in view of the
occasions from the inborn young lady‟s life. As Rida Igtadar affirms, “An
important national asset, Karakoram Highway is highlighted in The Bride”
(116).
Through her first novel, Sidhwa found adoration for composing. As
indicated by Gitanjali Singh, “The Bride is quick moving and sufficiently
intriguing. Sidhwa‟s virtuoso be that as it may, slanders in her style. She has an
uncommon feeling of fun that is compelling. The instinctive nature of her
depictions of the physical is the look; the body or the sexual demonstration is an
extraordinary component among the subcontinent woman journalists" (79).
Sidhwa‟s Water provides an incisive look into the treatment of widows
by the ancient Indian society. It talks about the injustices done to the Hindu
widows. The novel relates how Chuyia, a child widow is trapped into the system
175
called marriage and it painfully describes how she is neglected and ignored by
her father as soon as she becomes a widow. It explains about the problem of how
widows are forced into prostitution by the upper class men of the society
through Kalyani‟s character. It also brings to light about how the culture and
tradition which oppress women favour men in all possible manners. As Shazrah
Salam remarks:
Sidhwa clearly shows the Brahmin Hindu society of Water is of
patriarchal society, because it always protects the interest of men
and treats women as dispensable objects. The same society that
punishes women if their husbands die before them allows Brahmin
men to remarry if their wives die or fail to produce sons. This
society allows men, like the fathers of Narayan and Rabindra, to
keep mistresses and use prostitutes but in the name of sanctity of
religion stops a widow from respectably marrying. (74)
The Crow Eaters traces the problems of inter-faith marriages,
superstitious beliefs, the norms of Zoroastrian community. It captures the social
mobility of a Parsi family; the representation of Faredoon‟s character upholds a
strong autobiographical element. Sidhwa, belonging to a Parsi family, uses her
family‟s migratory experiences in the novel. It shows how the potential
destroyer of community that is partition caused fear in the minds of Parsi people
about their settling. At the end of the novel, a character in The Crow Eaters asks,
“But where will we go? What will happen to us? Faredoon replies, “We will stay
where we are…let Hindus, Muslims, Sikhs, or whoever rule. What does it
176
matter? The sun will continue to rise and the sun continues to set in their asses…
(TCE 282).
This research work examined how Sidhwa‟s women characters are
emancipated and empowered in their lives by shattering the oppressive forces
thrown in their path towards empowerment and self-realization. Sidhwa shows
how Zaitoon in The Pakistani Bride decides to leave her torturing husband and
by breaking the norms of a patriarchal society. Feroza in An American Brat is
shown as a symbol of liberty and independence, as a girl from a Third World
country who seemed as a shy and conservative girl in nature is being
transformed into a modern girl. She chooses to marry the one who she actually
loves by changing the old aged customs of her Parsi family. Carol in The
Pakistani Bride seeks sexual satisfaction in Mustaq‟s unconditional care. Thus,
being an emotionally satisfied woman she finds solutions to her problems that
kept on pricking her mind.
The researcher explains about the different repressive forces which
destruct the lives of women in different situations, by representing the different
perspectives of women through the feminist lens. Further the researcher also
makes it to a point that how patriarchy, culture and religion which are framed
by the society to protect and safeguard women have become as weapons to
destroy women.
Thus the researcher has studied the selected works of Bapsi Sidhwa such
as the Crow Eaters, Ice-Candy Man, The Pakistani Bride, An American Brat and
Water and thrown light upon perspectives from various angles. The research
177
study has traced the problems and obstacles' faced by women during her time,
by focusing mainly on the female characters, to find how they gave new identity
by putting up with all the hardships and pains, to attain empowerment in their
journey of life.
The researcher has analyzed the ways to deal with the various
perspectives of the women character from selected novels. The researcher hopes
and find that little research was carried in this angle, so the researcher has made
a study on the themes relating to women, their plights and pangs of sufferings
undergone by women in the patriarchal society the constrains imposed by the
culture on them and the religious intolerance to which they were subjected to.
The researcher felt the need of cultural discourses to educate and empower by
being carrying the research about Pakistani social set up. Thus the researcher
shows how Bapsi Sidhwa with her rebellious nature projects wrestling with her
fertile imagination, relating to the cultural, religious and patriarchal issues in her
novels.
As Sidhwa has been compared to so many writers, Sidhwa can be
compared to African writers too. The researcher‟s insight also makes a gap for
future scope of scrutinizing Sidhwa‟s male characters from a psychological point
of view. Sidhwa can also be compared with Indian tribe writers for future scopes
of research.</t>
  </si>
  <si>
    <t>Department of English and Foreign Languages</t>
  </si>
  <si>
    <t>http://hdl.handle.net/10603/46777</t>
  </si>
  <si>
    <t>Victimization of Women: A Study of Bapsi Sidhwas Novels</t>
  </si>
  <si>
    <t xml:space="preserve">Among all literary forms, fiction is the most vital
form of literature, which reflects and signifies social
conditions and values. Novel, with broad canvas, has
social and historical consciousness of the writer, and a
writer, especially a novelist, is by definition a
Socio-political being. The writers, therefore, cannot use
words merely for entertainment; they need to address more
serious issues and problems. So they not only reflect the
various discourses of the society they live in, but also
make an intervention to reform the society as well. Women
writers are well aware of the dynamics between their role
as a writer and the society they live in.
One of the most striking features of the contemporary
literature in English from the Indian subcontinent has
been the sprouting of Feminist fiction – feminist in the
sense of being created by women as well as in the sense of
giving voice to the pain, desire and assertion of women in
male-dominant society. Bapsi Sidhwa, internationally
renowned novelist from the Indian sub-continent, was born
in Pakistan and like other women writers give voice to her
feministic ideologies through her fiction.
2
India and Pakistan have enjoyed a common literary
and cultural heritage till 1947 and have parted away in
trends and achievements after paritition. In Pakistan
women writers have traditionally found themselves doubly
marginalized. Bapsi Sidhwa is one of the first women from
Pakistan to write fiction in English and publish
internationally now. Bapsi Sidhwa and in later years
Kamila Shamsie and Sara Saleri who have found
ready-publishers and eager audiences abroad before
becoming “known” in their own country, not much is known
or read of contemporary women writers from Pakistan.
Bapsi Sidhwa’s all the five novels -- The Pakistani
Bride, The Crow Eaters, Ice-Candy-Man, An American Brat
and Water -- are about her perception of life as a Parsi,
Punjabi, Pakistani and American woman respectively.
Sidhwa believes that all her novels have some degree of
autobiographical elements. She picks up some significant
incidents from her own life or from the lives of other
people and flashes them out to create a larger reality of
fiction.
Bapsi Sidhwa, who is a new and important voice in
the world of Common Wealth fiction, is best known for her
book Ice-Candy-Man, which was made into a film, 1947:
Earth by Deepa Mehta. Bapsi Sidhwa was born in an eminent
3
Parsi business family of Karachi in 1939. Soon after her
birth, her parents, Peshotan and Tahmina Bhandra, moved
to Lahore where Parsis were in a minuscule number, one
hundred and fifty in all. The family was, thus, cut off
from the mainstream of the Parsi life. Sidhwa was the
only child of her parents. Naturally, she felt very
lonely. </t>
  </si>
  <si>
    <t>Bapsi Sidhwas; Novels</t>
  </si>
  <si>
    <t>G., Sheela</t>
  </si>
  <si>
    <t>K.Muthuraman</t>
  </si>
  <si>
    <t>Literature is reflection of life and it is related to a social context. Literature has always been used by writers as a medium to fight against the established social norms and traditions, hypocritical reactions, outmoded customs and the political system. A writer’s sensibility reacts sharply to the contradictions in the social life and it expresses itself most eloquently and effectively in the literature he creates. It is said that literature, even religious literature, has never been devoid of social sense. Literature is rooted in the reality of its time and is committed to changing the reality. A certain sense of social responsibility may even be found in the most ancient literature of the
world. Women issues have always been significant streak
in literature.
In the twenty-first Century, women’s writing is
considered a powerful medium, which changes the social
life of woman. Today is the generation of those women
writers who have money and are mostly western educated.
Their novels consist of the latest burning issues related
to women as well as those issues that exist in the
178
society since long. These books are thoroughly enjoyed by
the masses and the publishers make easy money out of
them. The publishers feel that the literature actually
survives because of these types of bold topics used by
the woman novelists. They describe the whole world of
women with simply stunning frankness. The majority of
these novels depict the psychological suffering of the
frustrated women.
Sidhwa is a new and important voice in the world of
woman writers. Her novels are written with a genuine
social purpose. The position of woman in various levels
is sketched skilfully in all her novels. The central
consciousness of her work rests on the steady growth of
women’s essential feminine identity and the quest for
selfhood. Bapsi Sidhwa, in all her five novels, obviously
portrays women’s situation and examines the oppressive
structures of customs, culture and religion that suppress
women.
Sidhwa has carved a niche for herself in the realm
of Asian women’s writings with her thematic
preoccupations, well-constructed plots and memorable
characters in befitting narrative techniques and
language. All her novels contain a rich undercurrent of
legend and folklore. It combines Sidhwa’s affectionate
179
admiration for her own community with a compassion for
the disposed. Her own childhood memories give her novels
further depth and resonance.
Sidhwa, a powerful and dramatic novelist, whose
novels which are, ambitiously conceived, skillfully
plotted and beautifully written, has got worldwide
readers. The depiction of her community in its fluid
state lies at the heart of Sidhwa’s four novels:
The Pakistani Bride, The Crow-Eaters, Ice-Candy-Man and
An American Brat. Her last novel, Water offers a riveting
examination of the lives of widows in colonial India.
Published in Asia, Great Britain, and the United States,
as well as being translated into various European
languages, these works have been accorded an impressive
international reception.
Although Sidhwa is not the only Pakistani to write
fiction in English, she has maintained the most
consistent publication record and gained the widest
reputation abroad. Without taking excessive claims, one
can say that Sidhwa has been largely responsible for the
invention of Pakistani fiction in English. When she
started writing in the late 1970s, there was no
established national tradition on which she could draw,
unlike her counterparts in India, Africa, or the West
180
Indies, who had a colonial literature that was theirs to
reinvent. After all, Pakistan is a pure post-colonical
nation with no colonical past uniquely its own.
Sidhwa’s first three novels are firmly grounded in
Pakistan. Although she was once told by an overseas
publisher that Pakistan was too remote, too exotic for
the international reader, Sidhwa has proven otherwise.
Born during the final gasps of the Raj, Sidhwa spent
her first few years in India: then one day she found her
larger community called Pakistan, a nation created amid
the maelstrom of Partition. Her native city of Lahore was
transformed overnight when millions were uprooted, their
dwelling places destroyed, sometimes rebuilt, at other
times lived out in anguish. As a child, she witnessed
great historical moments.
It can also be argued that her position as an
outsider, a Parsi in the largely Islamic world, worked in
her favour. Sidhwa has drawn extensively on her communal
heritage and benefitted as a future writer from the
privileged environment and cosmopolitan background
typical of a wealthy Parsi home. Now a citizen of the
United States, she has once again enlarged her community,
and this expansion serves her well in An American Brat.
181
When the novel The Pakistani Bride opens, we see her
community remaining disintegrated. Qasim, with his family
levelled by disease, leaves the mountains to work as a
watchman at an English bank in the plains city of
Jullundur. There he lives isolated for several years
through a focused narrative far different from the
incremental development of the other two novels.
The Pakistani Bride relates how Zaitoon grows up in
Lahore almost as Qasim’s daughter and is trained to be an
obedient Muslim girl.
Unfortunately, she revels in fantasies about her
protector’s lost mountain paradise, a community he has
romanticized after living for years on the plains.
Married eventually to a tribal man in the north-west
region of Pakistan, Zaitoon discovers the flimsiness of
her dreams, and rebels when the ideal community she had
imagined evolves into a nightmare. For in reality it was
so what she had imagined:
A region where men were heroic, proud, and
incorruptible ruled by a code of honour that
banned all injustice and evil... Their women,
beautiful as houris, and their bright, rosycheeked
children, lived beside crystal torrents
of melted snow. (90)
182
Thus, Zaitoon escapes from the corrupted community
where she is treated brutally suggests to Afzal-Khan that
the girl’s refusal to the episode of Sakhi hitting the
animal almost to death and his mother Hamida’s attempt to
save the animal, his beating his own mother and even
Zaitoon brings into focus the tribal manhood and the
barbarous views of honour. The woman whether she is a
mother or a wife is savagely ill-treated. It is man
against woman and there is no code of respecting the
mother or an elderly woman. Man is always the master even
though he may be a child, as Sidhwa points out at the
beginning of the novel, describing Qasim the child
husband of his grown-up young wife. There are no laws of
civilized life for tribal men. They may kill their women
for dishonour caused to them but do not hesitate to rape
women if they get such an opportunity as is revealed by
the novelist – an attempted rape of Qasim’s wife earlier
and Zaitoon being raped by the two tribal men of some
other group.
Woman is a mere commodity and she is exploited both
sexually and also for household work. She is not treated
as an individual in her own right, nor given any status
even as a mother. She is simply a slave to the men of the
family and they beat her any time even without reason.
183
Bapsi here shows that the Pakistani Muslim husband
considers infidelity in his wife a sin which must be
punished either by maiming her or by killing her. The
Major makes this clear to Carol who is a privileged bride
since she is an American white woman, but she too is
doomed if she is unfaithful and her husband comes to know
about it. Qasim commits a murder for revenge amid the
partition chaos and boards a refugee train bound for
Lahore. The train is slowly moving:
With a solid mass of humanity clinging to it
like flies to dung. Among those aboard are a
Muslim couple and their child, who have
abandoned their land their everything.(26)
The Sikhs attack the train, but Qasim survives and
rescues the Muslim child of the couple identified
earlier, who had been slaughtered during the siege. He
names her Zaitoon after his dead daughter. What follows
is no tale of rescue and a happy life thereafter, but an
incisive look into the treatment of Aisan women.
The Pakistani Bride emerges as the most contentious
of all her novels – the most critical toward unjust
culture that victimizes women:
In her essay, “Women in History”, Fawzia Afzal-
Khan calls, The Pakistani Bride a challenge to
the patriarchal culture and values of India184
Pakistani society and sees the novel’s
ideological stance as a strategy to set free
the female life that remains marginalized
within the system.(275)
Afzal-Khan also views Ice-Candy-Man in feminist
terms:
Those who display moral strength in the novel
are all women, and if the bloody history of the
Indian-Pakistani Partition had been defined by
women like Godmother and Ayah who stand for,
compassion and humanism then the world might
well be a less violent place. (276)
In depicting sexual urges experienced by growing
Lenny and Ayah, Sidhwa is reeling the world that it is
perfectly normal to have these feelings because women are
also human beings. However, Ayah’s rape by Ice-candy-man
and later her marriage with him kills her sexuality and
deprives her of all the liveliness that she had in
abundance.
Sidhwa’s An American Brat is about Feroza, a Parsi
girl who initially intends to visit the USA for three
months to gain experience, but after some time she
undergoes a change and wants to finish her education
there. She falls in love with an American Jew and is
ready to marry him. Though Feroza’s mother does not leave
her to marry David, Feroza decides firmly that next time
185
she would not let her family interfere in matters
pertaining to her marriage.
An American Brat, like Sidhwa’s other novels, is a
fine combination of ethnography and autobiography. In
recapturing the religious beliefs, the rituals, and the
life-style and the Parsi idiom, Sidhwa talks of what she
knows best, being a Parsi herself. She, like her
protagonist, is the “other” in Pakistan, in more senses
than one. “Othered’ she is since she is of the minority
Zoroastrian community living in Islamic Pakistan, and
doubly marginzlised because of her colonial education
which puts her among the elite of the once colonized
nation. Her marginality becomes more pronounced as she
is a woman in a traditionally patriarchal Asian
society which forces the women to take a backseat in the
socio-historical context of the nation. The voices of the
protagonist Feroza and the mother Zareen are the voices
of the marginalized Asian women who protest the
narrowness of religious and social attitudes towards
women.
Hence, in all these novels the governing interest of
Sidhwa is that of the family, society, and religion
subjecting women to restrictions and claustrophobic
conditions. Putli in The Crow Eaters is shown as a
186
programmed woman, buckled according to patriarchal norms
and values. Zaitoon in The Pakistani Bride and Shanta
(Lenny’s Ayah) in Ice-Candy-Man are also cast in
traditional moulds. Zaitoon’s fate places her in Qasim’s
custody and then Qasim gives her in marriage to his
cousin. Unfortunately Sakhi’s crudeness, repressed
environment, and hopelessness in marriage force Zaitoon
to escape from Kohistan.
Ayah’s rape and disappearance from the scene and
again her reappearance from the red light area show the
complex situation women are placed into. After her rape,
Ayah does not return to Lenny but becomes part of that
group which south Asian Society believes is the fit place
for degraded and disgraced women. During and after
partition, many women who were not accepted by their
families opted for red light areas. Clearly, woman’s
identity, religion, and purity is not given any weight
here. Hence, Ayah marries Ice-candy-man, not at her own
will but as a rape victim with the choice.
The most disturbing thing for Godmother was that
Ayah was lifted in February and the Ice-candy-man marries
her in May. In some cases, women returned to their
abductors, whereas others returned to their natal homes
or red light areas. All three situations were equally
187
painful for women. In the end, Ayah’s decision to
separate from the Ice-candy-man again epitomizes the fact
that being a woman, married to a Muslim man, she at least
has the courage to leave him and go back to Amritsar.
Bapsi Sidhwa has played a very vital role in
projecting the suppressed status of women in the
patriarchal society. In the domain of patriarchal
culture, woman is a social construct, a site on which
masculine meanings get spoken and masculine desires
enacted.
In An American Brat, she addresses another aspect
of community - the woman dangling between two cultures.
As people move from one part of the world to another,
seeming to dissolve national boundaries, the formation
and maintenance of the community take on new dimensions,
as community becomes even more fluid. Several writers
have treated this theme, including the Hong Kong-born
novelist Timothy Mo in Sour Sweet and African novelist
Buchi Emecheta in several of her books.
Bharati Mukherjee takes up like-concerns in her
short stories about Indians in North America and in her
novel Jasmine. The India-born writer Chitra Banerjee
Divakaruni, who now lives in California, also
presents this conflict in her collection of short stories
188
Arranged Marriage, which examines how Indian women coming
to the United States cope with opposing communal and
cultural values of their old and new worlds.
With An American Brat, Sidhwa has made an admirable
contribution to the literature of the diaspora, which
seems sure to expand in the years ahead. This novel once
more focuses on the search for community that has turned
fluid, a quest that must surely preoccupy the immigrant
caught between the world left behind and the new one the
protagonist faces. Such a conflict between old and new,
tradition and modernity provides ready-made fiction.
Once more, it seems, Sidhwa continues the family
saga she started in The Crow Eaters on the eve of
partition and followed in Ice-Candy-Man during the
ensuing upheaval. An American Brat records the doings of
the probable descendants of the first family who wondered
“But where will we go? What will happen to us?” (283).
Set in the contemporary period, the third book of the
trilogy-tells the story of a wealthy Parsi family living
in Lahore during relatively peaceful times.
Although the outer world has changed drastically
since the days of The Crow Eaters and Ice-Candy-Man, the
daily life depicted in An American Brat is very
fascinating. Community, forever fluid, has been
189
re-established to satisfy the present. An ironic
situation puts the narrative into motion, when Zareen
fears that her daughter Feroza is succumbing to the
influence of Islamic fundamentalism, sweeping Pakistan
then.
But the narrative finally leads Feroza to a quest
for community. This awareness leads her to seek
understanding: “Maybe one day she’d soar to that selfcontained
place from which there was no falling, if there
was such a place”(317). Feroza realizes that there would
be no going back for her, but she could go back at will
in a sense. Like so many immigrants, she is between
communities, unable to go back fully, unable to go
forward fully, until she discovers herself fully.
Even Feroza’s mother makes this admission as she
considers how much different her daughter’s experience
will be from her own: “Feroza would navigate her own
course through life, Zareen thought. Not the easy route
she would have her daughter follow but the dangerous and
alluring trails Zareen had scented in the New World in
the short while she was there.” (308).
190
In contrast, Zareen needs to return to her secure
community in order to regain balance, thinking that all
would be well once she was with her family and friends:
“She needed desperately to be with them, to be assured
she had done the right things” (308).
Sidhwa’s early novels, while very different from one
another, share in common what Anita Desai has accurately
described as “a passion for history and for truth
telling” (88). And in each her desire is to bring to
light the victimization of women.
Society, being conditioned by man, decrees that
woman is inferior to man. Legally she has been given
equal rights with man, but the submissive and gentle
nature of women embedded deeply into their psyche does
not disturb the male–dominance in the family.
In patriarchal societies if she attempts to change
this matrix of domination versus submission in the manwoman
relationship, she finds herself in trouble.
It is a worldwide movement to secure equality of
women with men in enjoyment of all human rights – social,
political, economic, moral, religious, educational, and
legal so on. Each one attempts to analyze the topic of
women’s oppression, its causes and consequences, and
prescribed strategies for their liberation.
191
Bapsi Sidhwa has been highly regarded as a feminist,
Post-colonial author who effectively addresses the issue
of cultural difference and the place of woman in Indian
and Pakistani society. Critics have noted both
The Pakistani Bride and An American Brat for their
examinations of cultural conflict and their strong
characterizations. Sidhwa is a feminist and realist. One
can see in her woman characters - the strength of
passion, the tenderness of love and courage of one’s
convictions. They struggle to overcome the hurts of time
and escape the grip of fate in whose hands they are often
mere puppets.
Bapsi Sidhwa has very realistically illustrated
women’s plight and exploitation in the patriarchal
society. Men establish their masculine powers and hence
fulfil their desires by brutally assaulting women. Men as
aggressors feel elated and victorious whereas women
endure the pain and humiliation of the barbarity enacted
upon them. But Bapsi Sidhwa, as a novelist, talks of
emancipations of women.
As Sidhwa is in her real life, so are her woman
characters in her fictional world. They are fairly
beautiful, intelligent, modest but strong-willed, and
courageous. Rebellion is not in their nature. They try to
192
cope with the parental, societal and cultural pressures
in their life as much as they can but when they find
their very life or identiy in danger, they throw off all
shackles and fight with full force to fail the foul
attempts of their adversary. Their tactics vary with the
nature and strength of their opponent.
Through by using English as her medium of
expression, Sidhwa definitely belongs to elite circle.
Yet she is able to give voice to the marginalized figures
of Pakistani Society, mainly women. She poses a strong
counter-voice to the dominant patriarchal narrative which
has subdued women’s role to the absolute minimum, through
silencing female literature. She rigorously questions the
histories and the assumptions of contemporary Pakistani
society and literature. The austere attack on a number of
beliefs is somewhat softened by her candid and wry humour
which pervades in a substantial amount of her work. The
witty humour is used as a tool to open up a space which
allows her to criticize without causing undue offence.
In The Paksitani Bride, Sidhwa confronts a number of
issues faced by the members of general populance of
Pakistan during and since the Partition of 1947, with a
particular interest in the condition of women who are
positioned at different levels in the class structure.
193
This novel is a damning indictment of the Kohitani
community in particular and the Pakistani society in
general with regard to its brutal treatment of women. The
women are marginalized and have, in a number of cases, no
say in decision-making processes or actions, which
ultimately seals their fates.
Sidhwa’s passion for history is evident in all her
novels; through the stories of woman characters, she
attempts to present a true picture of Pakistan with
cruelsome reality. But without meeting head-on the bloody
events caused by fundamentalism, Sidhwa knows full well
that she cannot be true to her passion for history.
Sidhwa gives an autobiographical touch to the
portrayal of Lenny’s character in Ice-Candy-Man. Shortly
Ice-Candy-Man is a superb novel, brilliantly and lovingly
written. It is also a masterful work of history as it
relates political events in the most simple way with
irony and anguish, through the eyes of a child. Sidhwa
uses symbols, images and metaphors in her novels to
articulate realism.
Sidhwa has given a feminist touch to the character
of Lenny who moves forward in life despites various
hindrances and obstacles. As she observes the lives of
various women around her, she understands the limitation
194
associated with women’s lives in patriarchal society. She
is shocked to see men betraying and sexually assaulting
women and exploiting them.
Lenny’s mother is another interesting female
character in the Ice-Candy-Man. As a submissive
housewife, she limits her life to the four walls of her
home. Lenny’s mother is a representative of those
traditional women who as subordinates never express their
desire to establish themselves as better human beings.
Sidhwa seems to illustrate through Lenny that men have to
dilute their ego and women have to eschew the image of
weaker sex or deprived femininity. Mindsets need to be
changed in order to establish equality between the sexes.
The patriarchal society should perceive women beyond
the roles of daughters, wives and mothers. Traditional
male fantasies have created a particular image of women
to suit their interests - submissive, servile, docile and
self-abnegating. These fantasies have become alive, as
women have been meticulously trained by the patriarchal/
social system to assimilate them. A big transformation is
required at the social level, which will acknowledge
women as human beings with souls, desires, feelings,
ambitions and potentials. Simultaneously women should
195
utilize their potentials beyond their domestic life to
assert their individuality.
The novel Ice-Candy-Man projects through Lenny’s
mother that women should have a purpose in life besides
domesticity which should be developed by them to the best
of their abilities. Women need to liberate themselves
from the constraints of “womanliness” which will erase
the existing discrepancies regarding their
marginalization.
Mahatma Gandhi in his autobiography has spoken that
if the women of the world, would come together, they
could kick away the atom bomb like a mere ball. Her
marvelous power is lying dormant and that power is
stronger than the nuclear weapon. He observes:
So long as women in India do not take, equal
part with men in the affairs of the world, we
shall not see India’s star rising. Men who
suffer from paralysis of one side cannot do
work. Similarly if women do not share in men’s
task, the country is bound to remain in a
werched state.(246)
Women are still marginalized and sidelined from the
mainstream as use-and-throw commodity. In Ice-Candy-Man,
the role of Ayah is piteously characterized like an
object desired by all men. Lenny’s passage from the state
196
of innocence to the adult world of pain and pleasure
constitutes the core of the narrative. Here in this novel
the narrator bears a strong resemblance to Sidhwa herself
including her childhood illness of polio.
We cannot ignore the woman subject in the study of
the novels of The Pakistani Bride, The Crow Eaters,
Ice-Candy-Man. An American Brat, and Water, which raise
serious questions about contemporary attitude towards
women and marriage. She investigates the actual, social
and emotional bonds that shackle women in the name of
tradition and customs.
Ayah of Ice-Candy-Man is a victim of unspeakable
suffering and endless miseries. The victimization of
Zaitoon in The Pakistani Bride is due to old customs.
Zaitoon does not have the right environment to
express her grievance and in the beginning like every
one, the young girl is swayed by fancies and imagination
but later she finds courage to move away from the brutes.
Sharma observes:
Women have the courage to try and get out of a
world that stifles them – women must cultivate
conscious effort to be free from maledomination
or from society’s confining
influences.(89)
197
Women continue to be controlled by all kinds of
cruel social prejudices from the ages past. Our society
is a man-made society. Only men have written and
interpreted all traditional stories and epics. While
writing, he developed a superior status to himself
leaving woman inferior. According to men, women must be
virtuous, submissive, willing to make any and every kind
of sacrifice to maintain peace.
Sidhwa dives deep into the inner working of the
protagonists and brings to light the hidden depth of
human psyche. She deals with the mind and the soul of a
character, their hidden and silent thoughts rather than
their outer appearances. Her main objective as a fiction
writer is to express truth. Yet another reason for her
crisis is that woman is not properly prepared during her
years for her role as wife.
Sidhwa is a minute observer of society and she
presents a realistic picture of the world with the
strength of passion, the tenderness of love and the
courage of one’s convictions. It is her uniqueness that
her protagonists are not rebels but they learn in the
course of their encounter to generate the power to cope
with the male orientation. She makes a gateway to free
198
the female psyche from the conventional male control by
making an aesthetic plea.
Sidhwa’s writing style, in keeping the tone lively
and entertaining, even when serious issues are at stake
is observed clearly in her novels. For instance, in
An American Brat, under the guise of humour, she shows
how elders exert the pressure of conformity on youngsters
by applying emotional form of blackmail. Zareen Ginwalla
for example tries to prevent the proposed marriage of her
daughter Feroza with David by using the “Sugar-coated
pill” method.
Sidhwa has published five novels; though published
first The Crow Eaters is her second novel and
The Pakistani Bride is her first written and second
published novel. Ice-Candy-Man is her third novel and
An American Brat is her fourth novel and Water is fifth.
However, Sidhwa employs different narrative techniques in
all her novels. For instance, the novels The Crow Eaters
and The Pakistani Bride, An American Brat and Water use
the third person narration.
Sidhwa employs the first person narration in her
third novel Ice-Candy-Man. The originality and power of
Sidhwa’s splendid novel on the communal violence of the
religious fanatics are derived from her voice of
199
protagonist: Lenny. She is the mere spectator of the
growing tensions among Hindus, Muslims and Sikhs. The
novel sustains the validity of Lenny’s world with serious
scenes of bloodshed.
In An American Brat, her presentation of Feroza’s
expatriate experiences is remarkable. Sidhwa’s most
interesting field of woman’s right and social
investigation is brought to the limelight through the
portrayal of woman characters in all her novels.
Sidhwa’s narrative technique resembles that of
Charles Dickens who uses the third person narration in
his novels like The Pickwick Papers, Hard Times and The
Great Expectation among others. Since she has read
Dickens’s novels, a lot of his narrative style has
enriched hers. Sidhwa’s English is a typical Parsi’s. She
uses a number of Parsi words in her major novels e.g.
“Atash Dakhma, Daria, Para” are used in An American Brat.
Further she appended the glossary at the end in
An American Brat. But she does not include the glossary
at the end of The Crow Eaters, The Pakistani Bride and
Ice-Candy Man. The glossary helps readers to understand
the novel, since it creates within English a sublinguistic
system.
200
Victimization of women, which is central to the
narrative of all our novels, is dealt with in
An American Brat also. This novel is deeply concerned
with gender inequalities and oppressive practices under
Islamic rule in Pakistan. Sidhwa strongly condemns the
Hadood ordinances and the Zina ordinance introduced by
General Zia. These were grossly unfair to women and often
perpetuated crimes against them by enabling the male
offender to go free while the female victim was punished.
Also women who had enjoyed equal witness status under the
previous law were discontented by fifty percent under the
new laws.
The novel discusses in detail the closed attitude of
the community which does not permit Parsis to marry
non-Parsis and which excommunicates any woman who marries
a “non” while permitting a man to remain within the
community even if he marries a “non.” Sidhwa is
concerned with the way women are treated by the faith,
which seems biased and unfair. Sidhwa points out that the
community refuses to change, not permitting conversions
either. When Feroza wishes to marry David Press, An
American Jew, Zareen flies out to America in order to
stop her move, which would cut off her daughter from her
faith, heritage, family and community. While in America,
201
for the first time, Zareen finds herself seriously
questioning the ban on inter-faith marriages. She
ponders:
Perhaps the teenagers in Lahore were right. The
Zoroastrian Anjuman in Karachi and Bombay
should move with the times that were sending
them to the New World.... The various Anjumans
would have to introduce minor reforms it they
wished their tiny community to survive.(288)
The novel Water reveals the pathetic life of a
child-widow who is expected to observe the structures of
religious fundamentalism till the end of her life. But
the irony is that the little child is not al all aware of
the slipknot around her neck. She is the victim of
tradition, which shows no mercy to anyone. Although a
handful of people like Narayan representing idealist seem
to breathe fresh air, they are not able to make a
tremendous or tangible change in the society which is
infested with unjust rituals.
Cracking a whip on the male domination, the writer
narrates the sorry and pathetic state of women. The
widows assemble in a temple and their chorus is full of
tones. They are socially ostracized, ill-treated and
considered as bad omen. As a shopkeeper in the market
makes a remark, “They shouldn’t allow widows to run
202
around like this. They bring bad luck to our business”
(Water 60). Even laughing and dancing is a sin for them.
They can be abused as a prostitute. Ironically the people
who groan at their sight during the day, sleep with them
at night. The novel ends with escape of Chuyia and
Narayan. But the condition of other widows remains the
same.
The novel Water focuses partially on the physical
agony of females in denial of proper clothing and feeding
to them and wholly on the mental agony, which they
speechlessly suffer in silence. Nobody wants to suffer,
but woman unwillingly with mute protest suffers when no
other alternative is given. How can we expect Chuyia to
protest against child marriage at the age of six, which
was basically her parents’ duty to save her from
tentacles of social evils? Right to indulge in and enjoy
carnal pleasures is the sole right, religiously preserved
for male whereas female is merely subjugated to blind
passion of man.
Though the conservative social norms and myths are
challenged all over the world, a change in the attitude of
patriarchal society towards woman is at a snail’s pace.
And a society cannot progress so long as its females are
underprivileged and suffocated. The book, Water, is very
203
fluent and will bring the reader to an unknown world
inside a different and unthinkable culture.
Sidhwa has a profound desire to elevate the position
of women in the general setup of the society. This would
be done only when one recognizes the problems that hold
back the self-actualization of women. Through the
portrayal of woman characters like Zaitoon, Carol, Putli,
Rodabai, Tanya, Feroza, Ayah, Chuyia, and Kalyani, Sidhwa
definitely succeeds in bringing into discussion the
issues women need to realize and overcome in order to
strengthen their position in the society in order to lead
a confident and free life.
The world of Sidhwa has new vistas to be researched
– like Diasporic Elements, Conflicts between East and
West, The Search for Self-hood, Man and Woman
Relationship, Cultural Conflicts, etc. Besides the
present study - Victimization of Women, the scholars will
certainly find new realms to tread on.</t>
  </si>
  <si>
    <t>http://hdl.handle.net/10603/341948</t>
  </si>
  <si>
    <t>Women and nature an eco feminist study of the novels of Barbara Kingsolver and Ruth Ozeki</t>
  </si>
  <si>
    <t>This study applies the theory of ecofeminism for the analysis of selected
novels by the two North American women writers: Barbara Kingsolver and Ruth
Ozeki. It seeks to examine the two writers‟ views about the main theme of
ecofeminism: the connection between women and nature.
The theoretical framework of the study of women and nature has taken into its
ken those views and concepts made by renowned activists and writers that helped in
giving a sense of direction to the study. Views by ecocritic Rachel Stein, and Vandana
Shiva regarding the intersection between women‟s sexuality/ reproductivity and the
production of the land are used within the analysis of the second and fourth chapters.
The other theory of Shiva applied within the bulk of this thesis is the theory of
„gender and diversity‟ where Shiva attributes the two processes of the displacement
and distinction of biodiversity in the biological world and the construction of women
as the „second sex‟ to failure to cope with diversity whether in the context of man‟s
relationship to woman or within the realm of humans‟ relationship to nature. The
discussion of Ozeki‟s belief in the connection between sexual violence against women
and violence against animals is made with a reference to Carol J. Adams‟ book The
Sexual Politics of Meats. The concept of “Relational self”‟ set forth by Val
Plumwood, Chris J. Cuomo, Greta Gaard and Karen J Warren has been of great
significance in supporting the argument presented in the third chapter of this thesis.
The argument here is that Kingsolver and Ozeki deal with issues of women
and nature in a way that goes with the requirement of modern times. As ecofeminists,
they go beyond the feminist understanding of patriarchy as limited to social realms
arguing that women nowadays are oppressed by patriarchal forces that have their own
v
serious consequences upon not only humans but even nature. Technology and its
intervention in the various fields of human life, according to ecofeminists, is a major
patriarchal force threatening human life and their environment. Kingsolver and Ozeki
shed light on this ecofeminist argument through their introduction of the intrusion of
technology into the two fields of agriculture and medicine. They argue that this
process has its hazardous impacts upon women‟s health, their reproductivity/
sexuality and the production of the land as Ruth Ozeki writes, “[W]orkings of the
larger social, political, and corporate machinery impact something as private and
intimate as the descent of an egg through a woman‟s fallopian tube” (“A
Conversation” 8). Introducing technology into the field of agriculture (through the
application of chemicals and pesticides for farming purposes) simultaneously affects
the diversity of the land which in turn affects human life through the creation of
monoculture societies. Food is introduced by the two writers as the method by means
of which patriarchal technology reaches its destructive goals. Instead of being a
nutritional source, food turns into a poisonous force. Issues of sexual violence against
women are depicted by Ruth Ozeki as resulting from acts of violence practiced
against animals. Other patriarchal forces introduced in the writers‟ selected texts are
religion, imperialism and capitalism.</t>
  </si>
  <si>
    <t>Barbara Kingsolver; Eco feminist; study Language; Language and Linguistics; Literature English; Ruth Ozeki</t>
  </si>
  <si>
    <t>Mohammed, Amani Abdo Farhan</t>
  </si>
  <si>
    <t xml:space="preserve">Women must see that there can be no liberation for them and no solution to the ecological crisis within a society whose fundamental model of relationships continues to be one of domination. In the course of the recent study of the novels of Barbara Kingsolver and Ruth Ozeki, what is clear from the beginning is that the two writers share most of their
perspectives as ecofeminists. Both are of the same nation and sex. However, the fact
that one is White American (Kingsolver) and the other one is Japanese American
(Ruth Ozeki) does not cause any huge differences in their stands and ideas. Both
writers show their concerns about issues of contemporary times, they are interested
about matters related to the lives of human beings in general and their
interconnectedness to their environmental world with a specific focus given to
women, a tendency that should not be considered to be essentialist as it has been
revealed through the deep readings of their works. Unlike other feminist writers, their
writings are not concerned only about issues of women, their never-ending struggles
against tormenting and oppressive men, rather their interests go beyond the feminist
framework embracing those issues of the environmental world.
Barbara Kingsolver and Ruth Ozeki have undeniably made an indelible mark
on the history of ecofeminist thought. The thorough analyses of the novels of these
two writers have reflected how for both human life and the environmental world
should never be dealt with as two independent realms, rather they should be
248
considered in terms of one entity, a principle that lies at the very center of the
ecofeminist thought which highlights the interconnectedness of all forms of life. As
ecofeminism is chiefly a branch of feminism, or as referred to by some scholars and
theorists as the third wave of feminism, it puts more emphasis upon women‘s sense of
connection to the environmental world. However, their concern about women‘s issues
go in equal terms with their interest in issues of other dominated groups.
Barbara Kingsolver and Ruth Ozeki, through their writings, try to subvert all
the traditional notions of patriarchy that limit women‘s roles to the domestic sphere of
life proving that women can occupy more efficient and effective roles and are capable
of challenging and overcoming all those limitations predetermined and imposed on
them by patriarchal ideologies. Women have the potentials to occupy places that are
considered as stereotypical for men. A woman can be a social activist like Codi and
Hallie of Kingsolver‘s Animal Dreams or a wildlife ranger like Deana of Prodigal
Summer or an environmental activist like Yummy of Ozeki‘s All Over Creation.
However, as ecofeminists, both writers believe that man‘s domination over women is
not the only power threatening women, rather other forces of oppression and
subjugation, should be also taken into consideration as they have their direct impacts
upon women. Imperialism, colonization, capitalism, religion, science and technology,
are among those hegemonic patriarchal powers, realms that have been referred to
throughout the discussion of this thesis.
The analysis of the novels selected for this thesis has shown that there exists a
sense of affinity between the two writers. This sense of affinity has been referred to
by Ruth Ozeki herself when interviewed by Eleanor Ty, she says, ―I think I feel a
little bit part of an Asian American group and a little bit a part of environmental
249
writers, like Barbara Kingsolver—I feel an affinity there—definitely an affinity with
Asian American and Asian Canadian writers‖ (165).
Being ecofeminists, both writers are preoccupied with the idea of
interconnectedness. The general level of such connectedness is on the level of human
life and the environmental world. Referring to the main issues in Kingsolver‘s works
Patti Capel Swartz writes:
Environmental issues connected with our use of the earth, United States policy
in Central America, the sanctuary movement, treatment of and beliefs of
Native American people, discrimination against Hispanic or Latino/Latina
Americans, family relationships, women's control of their own lives, and
people organizing in order to create a community in which action is
possible(65).
As issues of sexual violence against women is one of the matters that
feminists seek to end, ecofeminists argue that these behaviours against women are
nothing but reflections of similar acts of violence practiced against animals.
Patriarchy should not be understood to be limited to man‘s oppression of women.
Man‘s patriarchal oppressive behaviours against women are inherently caused by his
oppression of animals. Sexual violence against women can never be brought to an end
unless humans change the way they interact with their surrounding environment,
replace their ideology of violence and hostility with an ideology of love and
cooperation. In this regard, according to Ozeki, capitalism is a patriarchal power
nourishing all acts of violence against animals and nature. Ozeki‘s ideas about sexual
violence against women mirror those views presented by Carol J. Adams in her book
The Sexual Politics of Meats portraying meat as a point of intersection between
250
women an animals. As animals are transformed into meat to be consumed by humans,
similarly women are viewed as nothing but meat for the sexual fulfilment of man in
patriarchal societies. Ozeki‘s My Year ofMeats is abundant with scenes of sexual
violence practiced by a husband, Mr. Uno, on his wife, Akiko. At the same time,
other scenes of violence against animals in slaughterhouses are provided throughout
the novel. Here Ozeki suggests that acts of sexual violence against woman are mainly
nourished through violent behaviours practiced against animals. Therefore, for
putting an end to man‘s sexual violence against women, man should first rebuild his
relationship with nature. A relationship of hostility and violence should be replaced
by a relationship of love and respect. However, Kingsolver‘s perspective is different
from that of Ozeki in the sense that she is not against killing animals. She is against
the killing of keystone animals like coyotes. While Ozeki is a veg ecofeminist,
Kingsolver is not. She shows no objections against killing animals as long as that the
absence of that animal does not negatively affect biological diversity.
Among all issues presented in Kingsolver and Ozeki, it is observed that
technology-related ones have received the greatest attention on the part of the two
writers. Technology is introduced as one of the most dangerous weapons of
patriarchy posing a threat to human life and the world of nature. While Ozeki presents
challenges of technology through her portrayal of DES hormone, its use as a
miscarriage preventive hormone for women and also as a growth accelerator in meat
industry, Kingsolver‘s focus is on the use of chemicals and pesticides in agriculture.
Kingsolver and Ozeki‘s idea is that the use of synthetic hormones and chemicals in
agriculture and in medicine affects human health leading to fatal diseases like cancer.
Not only this, they might even turn women sterile. In the same manner, the
application of technology for agricultural purposes leads to the land losing its fertility.
251
The similarity between the effects of technology on women and its impacts upon the
land adds to the ecofeminist argument of the connection between women and nature.
It is this kind of women‘s vulnerability to environmental toxins that has been the
focus of Kingsolver and Ozeki in their narratives. Ozeki‘s position against modern
practices in the fields of agriculture and farming processes is motivated by the fact
that she lost her mother due to a tumor. Her belief in technology as a power of
patriarchy is further suggested through the name she gives to her second novel, All
Over Creation implying that technology can cause destruction of the whole creation.
The analysis of the novels of the two writers‘ shows that they have reflections
from Shiva‘s concept of the link between gender and diversity, a concept which
indicates that failure to cope with relations with the environmental world has its own
reflections upon our failure to cope with differences among each other and vice versa.
Lusa of Kingsolver‘s Prodigal Summer and Yummy of Ozeki‘s All Over Creation are
oppressed by their patriarchal societies. They are both treated as belonging to the
second sex. Lusa is oppressed by her husband and his family through their attempts to
convince her to dispense with all her cultural beliefs and backgrounds. Attempts are
even performed to force her adopt her husband‘s name instead of her own maiden
one. The same society which shows its failure to cope with the differences between
men and women is also showing failure to cope with the difference between the
human world and the environmental world. Consequently, parallel to all the forms of
oppression to which Lusa is exposed comes the society‘s fight against other forms of
natural life such as the attempts to bring all the predators into extension. Like Lusa,
Yummy of All over Creation is sexually abused by her teacher and later on forced by
him to abort the baby. In parallel to all the forms of tough treatments shown towards
Yummy comes her own community‘s surrender to the projects of corporations and
252
their application of genetic engineering methods for their agricultural purposes which
finally leads to nothing but monoculture products.
Kingsolver and Ozeki are among today‘s fictional authors who have been
inspired by the latest developments in the realm of biotechnology and also in the field
of food industry. Through their works, they ask prominent questions about the health,
ecological, political, and ethical issues brought about by bioengineering. Kingsolver
expresses her views in favour of traditional techniques of plant growing. For instance,
in her essay, ―A Fist in the Eye of God‖, she speaks about the difference between
traditional methods of agriculture and modern methods of agriculture through genetic
engineering. She writes, ―I‘ve heard less knowledgeable people comfort themselves
on the issue of genetic engineering by recalling that humans have been pushing genes
around for centuries, through selective breeding of livestock and crops. I even heard
one howler of a quote that began, ―Ever since Mendel spliced those first genes. . .‖
(102). Here, Kingsolver‘s reference is to Gregor Mendel, the Austrian monk who used
to keep watching the different kinds of pea keep growing naturally, ―he simply
watched peas to know how their natural system of genetic recombination worked‖
(102). Unlike, natural methods of food growing, bioengineers select one gene from
one specific favored plant inserting it into another plant of a completely different
species. In the opinion of Kingsolver, the Americans‘ ignorance about issues of food
security can be attributed to some problems with the American school system and its
lack of sufficient scientific information. In some American states, theory of evolution
has been banned from the school syllabus as it does not go in parallel with the
Christian views of creation. Ruth Ozeki‘s concerns and fears about genetic
engineering are shown through her second novel All Over Creation, through one of
the characters, Geek, ―genetic engineering are trying to force alien words into the
253
plant‘s poem, but we‗ve got a problem. We barely know the root language. Genetic
grammar‘s a mystery and our engineers are just one click up the evolutionary ladder
from s roomful of monkeys, typing random sonnets on a bank typewriters‖ (15).
Another point of meeting between Kingsolver and Ozeki is in regard to their
views in matters of relationships human beings should have with their surrounding
environmental world, how people should view their relationship to their world. The
ecofeminist concept of relational self carries within it associating oneself with home
which in turn has associations with the land. Kingsolver‘s novels reflect her
appreciation for the Native Americans‘ perspective towards the land. Viewing it as
―an organic entity that supports communal identity‖ (Rubenstein 41). In an interview,
she says, ―I think biology is my religion. Understanding the processes of the natural
world and how all living things are related is the way that I answer those questions
that are the basis of religion… [T]he Christian creation myth, which says the world
was put here as a little garden for us to use, goes a long way in explaining how we‘ve
really devastated that garden‖ (Rubenstain 42). Kingsolver‘s perception of the land is
the reflection of her being influenced by the Native Americans‘ views about the land.
Animal Deams shows Kingsolver‘s belief in the intertwining between personal
memory, communal memory and the memory of the land meaning that Codi can find
her ‗self‘ only if she connects herself to her personal memory, the memory of her
community and also the memory of the land. The simultaneous introduction of the
inside disease of Mr. Homer, the inside disease of Codi and that disease of the land.
Such connection allusively links the situation to the narrative depicted in The
Wasteland by T.S Eliot and its antecedent King Fisher where the sterility of the King
reflects the inability of the land‘s to flourish. Codi‘s inner suffering is reflected
254
through the sterility of the land and also in her sense of lacking ‗‘ground orientation‘‘
which results from her disconnection from the land.
As ecofeminists, Kingsolver and Ozeki reveal that the origin of women‘s
suffering cannot be attributed only to the social circumstances women endure but
also to those circumstances affecting the world of the environment, specifically to
factors related to science and technology, their intervention in the various fields of
human beings‘ lives particularly to the field of women‘s production and fertility. The
novels of the two writers represent an integration of the fundamental aspects of the
American society, of the American policies of curbing cultures and all forms of
biological diversity. Despite the different cultural backgrounds of the two writers as
one is a Native American and the other is a Japanese American, both portray how
women within American societies struggle for subverting all forms of oppression
inflicted upon them and the world of Nature. Women in the works of both writers
escape the oppression of their societies and all the forms of patriarchal domination
embracing nature and uniting their aims with those aims of the natural world. Both
writers present technology as one of the most destructive weapons misused by new
science and in the name of development to destroy the lives of women and to
negatively affect the sustainability of the environment. While Kingsolver presents
such technological intervention in the field of agriculture as shown through Prodigal
Summer, Ruth Ozeki draws a more expanded view for such destructive technological
powers with her presentation of animal industry as another means for technological
manipulation of women‘s lives.
Both writers connect the productivity of the land to the productivity and
fertility of women viewing modern technology as a destructive power affecting the
interconnectedness between human beings and their natural world. In addition, for
255
both, food is viewed as one of the tools through which technology practices
domination upon the life of human beings. In a like manner, they show that through
technology, food is transformed from a source of nutrition to a medium for poisoning
the human bodies. Instead of being a medium for reducing the distance between
human beings and nature, food now turns to a tool of separation
Barbara Kingsolver‘s and Ozeki‘s approaches regarding the influence of
technology upon the health of women in the three novels , Prodigal Summer, My
Year of Meats and All Over Creation should not be understood as belonging to the
affinity branch of ecofeminism which ―assumes an essential affinity between women
and nature (Ladino 134). In other words, both writers do not view such relationship as
essentialist, as based on some physiological or psychic commonalities between
women and nature. The approach they adopt in the above mentioned novels regarding
the connection between the exploitation, oppression and subordination of women and
nature can be interpreted as ‗contingent‘, an approach according to which ―The
juxtaposition and the subordination of women and nature has occurred at a particular
historical juncture, western patriarchal capitalism/industrialism. If women understand
‗nature‘ it is because of their common experience of exploitation‖ (Mellor 148). The
two writers do not limit the negative impacts of technology only to women as the
three novels present men and children as showing vulnerability to such impacts. In the
same manner, struggle for the justice of human beings and the environment is also
presented on the level of men. For example, All Over Creation presents the resistance
against the process of genetic modification of potatoes to be held by a group of men
activists called the Seeds of Resistance. In the same manner, the novel makes
references to women‘s efforts for saving the environment as shown through the three
women, Yummy, Momoko and Lilith. Human beings in general are vulnerable to
256
serious health hazards which might result from their consumption of DES injected
meats. Ozeki, however, puts more emphasis upon the dangers of of DES injected
meats on the health of women. There are situations in the novel where references are
also made to how males can be also negatively affected through their consumption of
DES injected meats. For example, the novel shows how such products might render
male human beings ―effeminate or impotent‖ (Wallace, Novel Ecologies 81). In one
situation in the novel, a toddler is shown with overdeveloping breasts and pubic hair
as a result of his exposure to antibiotics. Lara, one of the show‘s guests, reports,
―sperm counts have dropped by about fifty percent in the past fifty years‖ (My Year of
Meats197). Lara‘s partner, Dyann, says, ―Recent studies show that today the average
man produces fewer morphologically normal sperm than your average hamster‖ (My
Year of Meats 178). Such references play a major role in distancing Ozeki‘s
arguments in the novel from being essentialist. What she simply wants to convey is
that women show deeper vulnerability to all the various forms of the degradation of
the environmental world. Their vulnerability stems from the fact of their being the
nurturers of their families and the ones upon whose shoulders lies the future of next
generations.
Kingsolver and Ozeki criticize the ethnocentric ideologies of the Americans
towards other nations. Such views are clearly presented through Kingsolver‘s The
Poisonwood Bible and Ozeki‘s My Year of Meats with the former focusing on the
American‘s colonization of the Congo and their attempts towards the erasure of the
Congolese culture and My Year of Meats focusing on the Americans‘ efforts to erase
the Japanese culture through food, with a particular focus upon meat industry. In other
words, the two writers‘ novels give a warning against ethnocentrism and an invitation
towards cultural relativism. On the other hand, both writers relate such ethnocentric
257
ideologies to certain ideologies and practices that humans have towards their
environmental worlds.
Another similarity between Ozeki and Kingsolver is related to their
understanding of food culture which they consider not as something to be imposed
upon; rather as something coming out of people. In My Year of Meats, Ozeki clarifies
this point through the reference to the efforts of imposing American food culture upon
the Japanese through media. Kingsolver shares the same point. In Animal, Vegetable,
Miracle, she writes, ―A food culture is not something that gets sold to people. It arises
out of a place, a soil, a climate, a history, a temperament, a collective sense of
belonging. Every set of fad- diet rules is essentially framed in the negative, dictating
what you must give up‖ (17).They both draw analogies between issues related to food
production and women reproduction and sexuality with My Year of Meats focusing on
food production in the field of beef industry, All Over Creation and Prodigal Summer
focusing on food production in the field of agriculture suggesting that maintenance of
environmental justice and diversity is the only method through which reproductive
justice can be preserved.
Kingsolver and Ozeki direct their works towards the criticism of American
culture. To both, American culture is detrimental mainly founded upon bringing other
cultures into complete destruction. Such concerns are noticed specifically through The
Poisonwood Bible and My Year of Meats. While The Poisonwood Bible reflects
Kingsolver‘s belief in religion as a domineering force of other cultures, My Year of
Meats shows food as a means the Americans use for controlling other cultures. Within
the narratives of these two novels, the two writers portray series of issues related to
the environmental world and the human world, how such tendencies of repression are
to be blamed for all those acts of oppression. As cultural ecofeminists believe that
258
culture defines the manners human beings behave towards their fellow human beings
as well as towards their environment, Kingsolver portrays the Western culture as one
built upon domination with Christianity as a weapon applied for achieving such goals.
The narrative draws a complete and clear picture reflecting on the ecofeminist
principle of the interconnectedness of all issues of life showing how political issues
can interfere with religious and social ones and how such matters might lead to
suffering and even to death. Mr. Nathan, the American missionary in the Congo, in
the name of religion, practices all forms of violence and subjugation towards all his
family members, the Congolese as well as towards the environment. Kingsolver‘s
presentation of feminist issues through the suffering of the missionary‘s daughters is
done along with her presentation of environmental problems as well suggesting
Kingsolver‘s belief that both cannot be dealt with in isolation from each other.
Religious fundamentalism as a force of oppression is also presented in Kingsolver‘s
Prodigal Summer through the character of Garnett with his beliefs in the rights of
humans to dominate the earth and so he thinks that using herbicides and insecticides
on his farm has no consequences.
In parallel to their emphasis upon the major role of biodiversity is the two
writers‘ emphasis upon the importance of cultural diversity in the lives of people.
They both adopt the philosophy that human social systems and the ecosystems should
be understood as analogous in their structure and as subject to the same ethical
imperatives‖ (Heise 394). Furthermore, both writers are known for their appreciation
of diversity and their perspective of the destruction of diversity as a damaging force
for the ecological world and also as a major factor leading to hazardous consequences
upon the social structures of nations. Though the analogy between biodiversity and
cultural diversity is presented in all the works by the two writers, their two novels
259
Prodigal Summer and All Over Creation can be considered as the most representative
of the meeting between the two apparently different realms of diversity. Such
parallelism is suggested through the introduction of ethnic Americans within the
White American communities; Ozeki presents the Japanese-American Yummy while
Kingsolver presents Lusa whose mother is from the Middle East while her father is
Polish. Both are daughters of first-generation immigrants. The two women lead a life
of suffering within their communities because of their diverse cultural background.
Their cultural diversity is considered as eccentric. However, Kingsolver and Ozeki
view such diversity as valuable to the two girls‘ communities. Its significance is
suggested through the reference to another level of diversity; the diversity of the
natural world. As soil is enriched by the growth of variety of crops, similarly
communities acquire great benefits through embracing diverse cultural groups. While
homogeneity produces weakness, diversity creates strength. Such references to the
connection between biodiversity and cultural diversity further emphasize the two
writers‘ belief in the ecofeminist perspective of the connection between the human
world and the environmental world. Upon her arrival as a wife to the rural Kentucky,
Lusa is faced with a number of cultural conflicts. The first of such conflicts is
regarding changing her name to her husband‘s name. Being of a totally different
cultural background, Lusa shows her objections to such cultural traditions and instead
continues her life forcefully refusing to be addressed by any other name but her.
Another similarity between Ozeki and Kingsolver is related to their
understanding of food culture which they consider not as something to be imposed
upon; rather as something coming out of people. In My Year of Meats, Ozeki clarifies
this point through the reference to the efforts of imposing American food culture upon
the Japanese through media. Kingsolver shares the same point. In Animal, Vegetable,
260
Miracle, she writes, ―A food culture is not something that gets sold to people. It arises
out of a place, a soil, a climate, a history, a temperament, a collective sense of
belonging. Every set of fad- diet rules is essentially framed in the negative, dictating
what you must give up‖ (17).They both draw analogies between issues related to food
production and women reproduction and sexuality with My Year of Meats focusing on
food production in the field of beef industry, All Over Creation and Prodigal Summer
focusing on food production in the field of agriculture suggesting that maintenance of
environmental justice and diversity is the only method through which reproductive
justice can be preserved.
Ozeki‘s novels aim at revealing the suffering of Japanese-Americans living in
America. According to her, being of a different racial background exposes the
Japanese-Americans to various forms of oppression. Her identity as a mixed-race has
a great influence upon her writing as it helps her in enriching her writing as well as
provides her with a much broader perspective about the world. Referring to the impact
of her mixed cultural background, Oseki says, ―It affects everything about my writing.
I always write a mixed race character. I like writing from that perspective because it‘s
neither here nor there; it gives me a broader palette. I feel that coming from two
cultures is hugely enriching. My entire life has been lived in this kind of duality;
Japanese-American, everything is influenced by duality‖ (Shaheen ―Neither here nor
there‖, 1). The influence of her cultural roots is particularly shown through her
presentation of Japanese-American women in her novels. As an example, in her first
novel My Year of Meats, she presents Jane‘s mother who was injected with the DES
hormone during her pregnancy as a prescription from the doctor based on his claim
that her racial background makes her more vulnerable to miscarriage, a situation that
later on resulted to her giving birth to a daughter having a cervical cancer and being
261
infertile. In this regard, Harrison Summer, writes that Jane at the end of the novel
comes to the realization that her infertility was ―caused not through meat
consumption, but through the gendered racial stereotypes that rendered her mother
exceptionally vulnerable to prescribed DES‖ 464).
Both writers show their advocacy on behalf of local food, environmental and
social justice. Such a trend of their writing goes along with those invitations made by
other ecofeminists for the reestablishment of ―local communities,‖ or‖ local
foodsheds that have been effectively erased by industrial production‖ (Bunthoff
132).Through their works, Kingsolver and Ozeki demonstrate the fundamentality of
food to life. Much more significant is the fact that through their writings, the two
writers provide the foundation for understanding the significance of local foods as a
form of resistance against the power of globalized industrial foodways. This special
feature of these two writers writings is the outcome of the their realization and deep
recognition of food interrelatedness with culture and its effective role towards a better
and deep understanding of human society and culture.
Investigating the main factors shaping the Americans‘ oppressive relationship
with their surrounding nature as well as other nations, Kingsolver and Ozeki find the
answer through the American culture. To both, American culture is intrinsically
detrimental as it is mainly founded upon attempts towards the eradications of other
cultures. These concerns are noticed specifically through The Poisonwood Bible and
My Year of Meats. While The Poisonwood Bible reflects Kingsolver‘s belief in
religion as a domineering force of other cultures, My Year of Meats shows food as a
means the Americans use for controlling other cultures. Within the narratives of these
two novels, the two writers portray series of issues related to the environmental world
and the human world, how such tendencies of repression are to be blamed for all those
262
acts of oppression. As cultural ecofeminists believe that culture defines the manners
human beings behave towards their fellow human beings as well as towards their
environment, Kingsolver portrays the Western culture as one built upon domination
with Christianity as a weapon applied for achieving such goals. The narrative draws a
complete and clear picture reflecting on the ecofeminist principle of the
interconnectedness of all issues of life showing how political issues can interfere with
religious and social ones and how such matters might lead to suffering and even to
death. Mr. Nathan, the American missionary in the Congo, in the name of religion,
practices all forms of violence and subjugation towards all his family members, the
Congolese as well as towards the environment. Kingsolver‘s presentation of feminist
issues through the suffering of the missionary‘s daughters is done along with her
presentation of environmental problems as well suggesting Kingsolver‘s belief that
both cannot be dealt with in isolation from each other. Religious fundamentalism as a
force of oppression is also presented in Kingsolver‘s Prodigal Summer through the
character of Garnett with his beliefs in the rights of humans to dominate the earth and
so he thinks that using herbicides and insecticides on his farm has no consequences.
</t>
  </si>
  <si>
    <t>http://hdl.handle.net/10603/432951</t>
  </si>
  <si>
    <t>Locating Women  A Comparative study of the select novels of Bessie head and Aliice Walker</t>
  </si>
  <si>
    <t>descent in Africa and in all of the African diaspora. By virtue of their African descent, women
from the African diaspora (including the Caribbean and America) share similar positions of
marginalization as black women from Africa. What differentiates them is their geographic
location, socio-historical circumstance and experience.
My choice of focusing on these two contemporary African and Afro-American women
writers predicates itself on the fact that they are concerned with similar issues i.e. the oppressed
situation of black women and more importantly the shared belief and vision of integrated
societies as the only way forward towards progress and development in their societies. These
writers illustrate that all black women share a similar position of oppression and marginalization.
This relegation to border experience has rendered them as a silenced and therefore voiceless
category. However, my argument is that as writers, these two women demonstrate a
determination to contest black women’s subjugation through a persistent refusal to dwell on their
victimhood. Although their stories identify and acknowledge black women’s oppression and
suppression, through their narratives, they claim a space for themselves by challenging and
rewriting the distorted misrepresentations of black womanhood. There is a constant
foregrounding of black women’s resilience, struggle for survival and unfaltering determination to
change their circumstance of marginality. In my view, the portraits of black women’s resolve to
alter their situation and posit an “affirmative attitude towards life” is a celebration of their
determination and capacity for survival.
My research comprises interpreting and analyzing the selected primary works of the two
novelists I have taken for the study, Bessie Head and Alice Walker, and I support my findings
with a significant number of critical writings on these works which also deal with similar themes
in contemporary times. To make my interpretations more significant and relevant, I have worked
within the specific guidelines of critical theories by drawing on a number of approaches in
constructing a theoretical framework (chief among them being the concept of the nation, post-
coloniality, and feminist thought). I have re-examined these bodies of knowledge and have
demonstrated their utility in examining Black women writers’ construction of the African nation
by bringing out the work of Louis Althusser, Edward Said, Benedict Anderson and Homi
Bhabha. I have drawn conceptually on a number of discrete academic disciplines: feminist
literary theory and criticism, postcolonial theory and criticism (which may often overlap with
materialist feminist literary criticism); and South African history, wherein Black women’s
cultural production is embedded. In recognizing the embeddedness of Black women’s writing in
history, the thesis takes a materialist-feminist critical approach to the writings of the authors
reviewed. It draws on postcolonial theories of the nation, transnational feminist critiques and
theories of the nation, and the feminist work of a growing body of South African literary critics
and gender scholars to critically analyze these novels and position them within the larger bodies
of African literature. I have also correlated the narratives and counter narratives that Black
women writers have used to express their exclusion from dominant racist and nationalist
constructs of the nation. The research examines how through their narratives, they reclaim a
space for themselves by challenging and rewriting the distorted misrepresentations of black
womanhood. I have also expounded on the evolution and tenets of black feminism, a school of
thought which states that sexism, gender identity, class, racism and oppression are inexorably
bound together. The relational dynamics of these concepts, called intersectionality, was a term
first theorized by legal scholar Kimberlé Crenshaw in 1989. Espousers of black feminism assert
that black women are positioned within structures of power in fundamentally disparate ways
from white women. Among the other theories that stemmed out of the black feminist movement
were Alice Walker’s “womanism” and “historical revisionism” with an increased focus on black
women. Black feminist identity politics is another crucial term that is inextricably tied when
discussing black women authors and leading academics such as Gayatri Spivak, Homi Bhabha,
Judith Butler, Luce Irigaray, Louis Althusser and Benedict Anderson.
Using these literary tools, I have explored the methodologies of cultural resistance and the
complex ways in which African women writers articulate their subjectivity, challenge societal
roles, negotiate tradition and formulate a literary and feminist aesthetic. Ideological-intellectual
space and psycho-social space are the conceptualizations of space most salient to the
examination of women writers’ subjectivities and processes of becoming writers. To do so, I
have drawn out textual strategies that go beyond the marginalized figures to examine how these
writers articulate themselves to escape society’s sanctioned external definitions and render a
fresh insight that goes beyond the descriptions of how women are represented and instead
superseding this kind of criticism with more complex analysis of gender and women’s
oppression.
This dissertation also uses close readings of the texts and the critical framework of Carole
Boyce Davies among others to provide perspective on the migrant’s experience and discuss the
importance of migration on identity construction in the works of these aforementioned African
diasporic women writers. While the corpus is varied in terms of language and geography but
unified in its genre and themes. I have drawn from different geographic locations to focus on
how these black women writers problematize notions of development and female identity
through their depiction of women and women’s experiences and reconceptualize the relationship
between self and female community. Important to mention here are the autobiographies by
African and diasporic women writers who craft the black female selfhood as a collective or what
is called “selfhood in-relation” and drawing from this, the intent of the dissertation is to examine
how specifically unconventional communities can be used to explore notions of female subject-
hood and authorship in postcolonial novels of development. Thus, to support my findings I have
studied the works of each of the novelists individually as well as collectively drawing on
historical as well as autobiographical material. In doing so, I have also compared and contrasted
the concerned novelists through their depiction in the works of other writers.
Drawing from this, Bessie Head’s interest in the lives of black people who were victims of the
apartheid regime in South Africa, and more specifically, black women, whose added
marginalization on the basis of gender is a phenomenon they share with women in Botswana,
makes her work suited for an examination of black womanhood from a Southern African
perspective. Her texts illustrate the strength, resilience, resourcefulness, determination and
capacity for survival of black women in oppressive and marginalizing situations such as those
created by South African and Botswanian social conditions. Through her female characters,
Head explores women’s socio-cultural circumstances, roles and disadvantages and more
significantly, she celebrates their achievements. Despite this concern, it is documented that Head
was always reluctant to accept the title of feminist: “I am not a feminist . . . in the sense that I do
not view women in isolation from men” (Head, Gesture 196). Through her vision of an ideal
environment, Head demands a humane and just society in which the different people of Southern
Africa can live in harmony. The broader aspect of Head’s narrative remains in her rejection of
abuse of power in all its forms and her concern for equality between all humans. Her stories
challenge and write against discrimination and devaluing of people on the basis of gender, race,
class, ethnicity and sex; structures created and supported by apartheid and patriarchy in Southern
Africa.
I have delineated upon Head’s journey as a writer in the backdrop of the body of her works.
Head’s works focus primarily on the prosaic life of ordinary people and their role in the larger
African political climate. Her novels reflect a life set in Africa’s racially tense culture, where she
was neither seen as black nor white. As a South African author, Bessie Head has chosen to write
in the tradition of social realism. Drawing her artistic inspiration from the social circumstances
surrounding her own life, she addresses the central issue which prevails in South Africa - the
question of power and oppression. Religious ideas too feature prominently at times, as in the
work, A Question of Power (It is interesting to note that Head was initially raised as a Christian;
however, she later had Hinduism leanings to which she was exposed through South Africa’s
Indian community). Most of her writings took place while she was in exile in Botswana and
therefore her sentiments about herself, her family and adopted country are evinced in the pages
of her works. An exception is the early novel, The Cardinals (published posthumously), written
before she left South Africa. She published a book on the history of Serowe, the village she
finally settled in, called Serowe: Village of the Rain Wind. In some ways Bessie Head remained
an outsider in her adopted country, and some discern that she had something of an ambivalent
relationship with it. A Question of Power is based partly on those experiences. In addition, she
published a number of short stories, including her collection, The Collector of Treasures (1977).
Amongst her most important works, are four novels; When Rain Clouds Gather (1968),
Maru (1971), A Question of Power (1973) and A Bewitched Crossroad (1984). These form the
basis of my study. One of her best works is her last novel, A Bewitched Crossroad (1984) which
is historically set in the 19thcentury Botswana. In When Rain Clouds Gather, she writes about a
distraught young man called Makhaya who runs away from his birthplace, South Africa, to
become a refugee in an obscure village called Golema Mmidi, in the heart of Botswana. Head’s
foregrounding of black female experience through the female protagonists in the two novels
Maru (1972) and A Question of Power (1974) and the nature of the lives her characters
experience makes these texts a pertinent choice.
The next writer, I have based this study upon, is the celebrated Afro-American novelist, Alice
Walker, who is aware of black women as a particularly muted group and addresses herself in
much of her works to sexism within the black community and also the white racial oppression of
blacks both in U.S. and Africa. Walker regards herself as a “womanist” and belongs to the third-
world feminists who dismiss their Western counterparts’ homogenization attitudes. Her ground-
breaking epistolary work, The Color Purple (1982), espouses women bonding and female
creativity to bolster strength and inspiration to survive the vicissitudes and plethora of sufferings
encountered by the triply burdened (gender, race and class) Afro-American women. For many
readers, the turning point occurs when Celie, the principal character, proclaims her freedom from
her husband and asserts her identity as a black woman and right to exist: “I’m pore, I’m black, I
may be ugly and can’t cook . . . But I’m here” (Walker, Color 176). This declaration, which is
spoken against the multiple positions from which the male voice seeks to erase her, succinctly
articulates the position of women writers such as Walker whose writing is an assertion of
women’s visibility. It is a claim to subjectivity, which the women recognize as the right of all
members of a community.
As an author of innumerable short stories and novels, essays and poetry, leading figure in
liberal politics and activist for racial civil rights, women’s equality and peace among other
causes, Alice Walker brought black women’s lives into paramount focus. Walker’s introduction
of the concept of “womanism” was a momentous corrective with regard to the focus on white
women, singularly understood as being under the ambit of “feminism” which helped expatiate
the women’s movement to encompass women of color and appreciate their cultural, traditional
and creative roles. “Womanism is to feminism as purple is to lilac” (Walker, In Search 151).
Walker has also been pivotal in promoting, re-examining and rediscovering other black women,
writers past and present, most notable of them being Zora Neale Hurston (1901-1960), whose
work she has interpreted and edited.
Walker’s fiction is focused on the struggles of black people, particularly women, and their
lives in a racist, sexist, and violent society and she has written several novels, including The
Temple of My Familiar which is a close examination of racial and sexual tensions
(1989); Possessing the Secret of Joy (1992), a story centered around female genital
mutilation; By the Light of My Father’s Smile (1998), a narrative about a family of
anthropologists posing as missionaries in order to gain access to a Mexican tribe; and Now Is the
Time to Open Your Heart (2005), about a mature woman’s search for identity. She has also
published a number of collections of short stories and poetry among other writings.
Her most notable novels that have been studied in this thesis in depth are, The Color Purple,
Possessing the Secret of Joy (which featured several characters and descendants of characters
from The Color Purple), The Third Life of Grange Copeland and Meridian. Her seminal
novel, The Color Purple (1982), which drew upon her sharecropper family’s Southern roots,
gave Walker recognition the world over and brought her the first Pulitzer Prize for fiction ever
awarded to an African American woman. The novel follows a troubled young black woman
fighting her way through not just racist white culture but patriarchal black culture as well. It
shows how the abused young woman evolves with the support of other women as well as her
own inner strength, to finally throw off the fetters of male oppression to find love, validation and
affirmation in the arms of another woman. Apart from publishing her collected short stories and
poetry in 1970, Walker published her first novel, The Third Life of Grange Copeland that very
year. The book explores the life of Grange Copeland, a dissolute, irresponsible sharecropper,
husband and father. Walker’s second novel Meridian (1976) is a “semi-autobiographical
narrative based upon Walker’s experience in the 1960s . . . [it] is her retrospective on the social,
racial, and sexual upheavals that the Civil Rights and Black Power eras produced” (Carr 217).
The novel’s narrative revolves around activist workers in the South during the Civil Rights
Movement, with events and incidents drawn uncannily parallel to some of Walker’s own
experiences.
Since the dissertation is essentially a relational study, I have brought into sharp focus a cross
study between the two writers and the corpus of their works. It has brought out the similarities
and dissimilarities in their works, the differences in their experiences as women writers across
geographical spaces, the feminist literary theories concerning the two and fundamental concepts
that separate and collapse them ideologically. In order to compare how Alice Walker and Bessie
Head relocate women in the social paradigm, four axes have been chosen to investigate their
novels. These are premised and predicated upon; the gendered stereotypes of their women
characters, the politics of motherhood, the psychological impact of race and gender on black
women and lastly the body as a site of oppression in the novels. The first axis examines
stereotypes that were devised to justify the manifold exploitation of women in general and
explores how both Alice Walker and Bessie Head problematize the suppression of women
through these stereotypes in terms of gender roles. It also studies how the twentieth century
upsurge of women’s resistance to collective male authority in theory and praxis is rendered by
the female characters in their fiction struggle to reformulate and relocate their identities despite
the multi-faceted oppression they endure.</t>
  </si>
  <si>
    <t>oppression; autobiography; Afro-American; novelist</t>
  </si>
  <si>
    <t>Jairath Rishika</t>
  </si>
  <si>
    <t>Alok</t>
  </si>
  <si>
    <t>The significance of this dissertation lies in its contribution to the current discourse on black womanhood literature from Africa and its diaspora. There are many scholars the likes of Carole Boyce Davies and Molara Ogundipe-Leslie in International Dimensions of Black Women’s Writing, Sushiela Nasta in Motherlands: Black Women’s Writing from Africa, the Caribbean and South Asia, Filomina Steady in The Black Woman Cross-Culturally, Carole Boyce Davies in Black Women’s Diasporas, Gina Wisker in Black Women’s Writing and Gay Wilentz in Binding Cultures: Black Women Writers in Africa and the Diaspora, who have examined the lived experiences of black women from Africa and the black diaspora. Of these, only Gay Witentz’s is a relational study that predicates itself on African and African American women authors. On the other hand, Steady’s text explores black women’s lives through a sociological perspective while Boyce-Davies’, Wisker’s and Nasta’s texts are a compendium of essays that are concerned with various black women authors from Africa, its diaspora and Southern Asia respectively. However, there seems to be no single book-length study that compares and contrasts the two black female writers that I have chosen for the study, in relation to construction of black womanhood.
In comparing the two writers, I have investigated the crucial traits and matrices that control specific constructs of female identities and their literary representations in the black diaspora. I have shown how the absence of a positive self-image due to racism and self-hatred is a recurrent theme in these texts; after analyzing the often problematic relations between females and males in communities where the familial dislocations caused by slavery
Jairath 220
have left their mark, I moved on to study the idiosyncratic definitions of mothering and maternal roles which have emerged throughout black cultures in the Americas. By investigating what is one of the most original aspects of these cultures as reflected in their literatures, I have attempted to foreground the importance of cross-generational as well as non-biological mothering relationships that can be found in just about every text under consideration in this study. Finally, I have examined the role played by same-sex bonding and identification as illustrated in the texts by these two authors.
The writers indeed deal with universal issues in their narratives, however what distinguishes them from each other is their geographic location, the socio-cultural practices and traditions of their respective societies and their individual experiences. These differences cumulatively inform and determine their portrayal of black women’s lives. Bessie Head, for instance, draws from the apartheid climate of the day to make race a core issue in her novels. She similarly demonstrates how dreams and spiritual possessions impact the daily lives of black people since these are considered to be integral sources of knowledge. This is exemplified by the younger Margaret Cadmore in Maru, whose possession by an artistic muse results in her creative output as an artist as well as Elizabeth in A Question of Power, who gains insight into the diabolic aspect of power and that goodness and evil are separated by a thin line. The significance of African spiritual knowledge is also illustrated through dream sequences and possessions. Alice Walker, on the other hand, uses history to explore the dislocation of black people into the diaspora as a way of bridging the gap in Africa’s oral records that fail to explain the reason behind the existence of people of African descent in the
Jairath 221
USA. As a result of this dislocation and the obliteration of African beliefs and practices, she endeavors to reclaim African culture to instill a sense of black pride in black diaspora people.
My study reveals that although black women take issue with their marginal social positioning and recognize men’s role in relegating them to the peripheries, they however do not advocate a society that negates men. This runs contra to the claims of some African male writers and critics who have accused African women writers and activists of emulating western feminist values that exclude men. Even western feminist critics like Florence Stratton and Katherine Frank who despite celebrating black women’s spirit of resistance suggest that black women subscribe to a brand of feminism which excludes men. Instead, they all appreciate the significance of an integrated community and believe in an inclusive society that takes in everyone regardless of gender, race or class into its fold. The writers’ portrayal of a wide range of characters makes it evident that the women seek reformed societal structures and a dismantling of traditional practices and beliefs that have hitherto proved oppressive to women and consequently hampered progress and development.
The black female protagonists in the novels of Head and Walker struggle to answer the question of “Who am I?” in environments highly charged with racist, sexist and classist discrimination and prejudice. They manage to find an answer inspite of oppressive limitations. Since the struggle for realizing selfhood is somehow universal, for women in general and non-white women in particular, and by understanding the experiences of these female heroines, the study of black women becomes valuable to all societies as it can make it easier to rise above the complex of stereotyping and to obtain clairvoyance regarding women’s personalities. In the introduction to “Race”, Writing and Difference, Henry Louis
Jairath 222
Gates seems to echo Deborah McDowell’s skeptic query concerning the existence of a “monolithic black female language” (McDowell 154), when he writes that the recurrent tropes of a black literary tradition have been, “doubleness, alienation, equivocality” (Gates 21). Whereas for white women language had to be regained from the control and validation of their husbands and brothers, for women of color the repossession was a twofold one: both from the hold of sexism-including black men’s control over their voices-and also from the grip of racism, a silencing imposed upon black women by both white men and women. Thus, in all these texts of self-discovery and genesis, the authors write to subvert and contradict the voices of patriarchal, white hegemony, even as they speak from the strata of myriad voices that live inside them. The present work reveals the futility of trying to arrive at a single definition of what the literary portrayal of black women has been. The texts that I have explored in my study therefore posit a multiplicity/duplicity of voices and linguistic acts that define several sub-texts and embedded narratives which have always characterized conventional black rhetorical games and rituals, both oral and literate, and consequently define a “narrative common ground” and a community of writing experiences.
The complete understanding of each character is based on the analysis of each character’s response to the dilemmas caused by her racial and sexual identity. The findings of my study thus reveal that a core aspect of these women’s narratives is a commitment to depict the complex reality of black women’s lives. This not only entails challenging and correcting the distorted representations of women by male writers, but also illustrates how women are complicit and active participants in their own as well as other women’s
Jairath 223
subjugations. By demonstrating women characters who reinforce the values of the status quo, the writers are able to depict their compliance in their oppressed situation.
A case in point is the figure of Medusa in A Question of Power who by participating in Elizabeth’s mental ordeal and torture exemplifies how male supremacist codes are internalized and reproduced by women. An American feminist, Joyce Ladner expresses similar thoughts when she says, “Black women do not perceive their enemy to be black men, rather the enemy is considered to be oppressive forces in the larger society which subjugate black men, women, and children.” (277)
Furthermore, as this study illustrates, there exists a constant tension within the texts, between the emergence of the specific voices of black women writers and the acute awareness on the part of these same writers of their belonging to communities with their own history, culture and social traits. In the case of black women authors, one must keep in mind that “race,” gender and social constraints have played a crucial part in the formation of the black communities to which they belong. Because of these very constraints, these women’s mode of empowerment and articulation of their power as well as the “multiple individualities” which define them, and which I have explored in this study, are truly idiosyncratic to the many cultural, historical black communitas.6 As Toni Morrison suggests, the black writer is faced with the necessary merging of a singular “I” with a communal “we,” – one that is explicit or not in the narratives in this study. In her essay on “Rootedness: the Ancestor as Foundation,” Morrison debunks the traditional Western myth of the writer in her aesthetic isolation and comments: “That is to say, when the writer is one of them (the people for whom they speak) when the voice is not the separate, isolated ivory tower voice of a very
Jairath 224
different kind of person but an implied ‘we’ in a narration” (343). As a result, the black poets’/writers’ voices, and in particular those of black women, are the voices of spokes-people rather than those of self-proclaimed visionaries. In so doing, black female authors participate in what Elizabeth Abel and other contemporary feminists have defined as a “distinctive female I,” one that they define essentially through concepts of community and empathy rather than through autonomous individuation (Abel et al. 10). This sense of communitas is thus quintessential to the texts considered in this study. As Alice Walker suggests in her compilation of essays, In Search of Our Mother’s Gardens, the sense of connectedness with one’s artistic and existential predecessors and with one’s spiritual and aesthetic lineage is crucial to her work and to the works of black artists in general, as well as to the terms of the discourses which they choose to express themselves. In effect, the process of re-connectedness of the “I” with the writers’ communal identity in these texts occurs through a renewed awareness of the multiplicity of rhetorical devices and stratagems that exist in all languages. Finally, on the uses of voice and narrative strategies, I could find that a deliberate attempt to merge the singular “I” with the “we” of the cultural and historical communitas as well as a complex interaction between individual, autobiographical voice and a communal, more public voice all continue to govern these texts and support the wealth and diversity of these literatures. Commenting upon the immense odds accumulated against the existence and survival of black women artists, M. H. Washington reaffirms the centrality of the concept of culturally produced communal experiences specific to black women and writes:
Jairath 225
In order to develop the intrepid faith in her own work, the courage to defy restraint or convention or stigma, the artist is desperate for the nourishment and sustenance that come from community, from connectedness, [and] from [Adrienne Rich’s words] a “dialogue with brave and imaginative women who came before.” (Black Eyed Susans 45)
Thus we see, that writers who belong to “liminal” groups that have been marginalized because of their ethnic origin, their sexual preference or their gender, increasingly proclaim the reality of their existences and traditions even as they testify to the vitality of their narratives and of literatures in the making. The two authors I chose for this study privilege cultural and poetical connectedness over the prevailing feeling of alienation that one gets from reading several of their European or American contemporaries. Each of these texts proclaims its own idiosyncratic narrative strategies and voices and affirms that there is still room for a wealth of narrative discourses and for the richly complex, myriad individualities and communities of affinity that they celebrate.
The study also closely examines the cultural affiliation between African and African American women, and this is clearly demonstrated in the novels of Bessie Head and Alice Walker. While the sense of a communitas of shared history of racial and class oppression and slavery, as well as gender discriminations, unites texts written by black women and men, this thesis contributes to the growing dialogue between women writers and critics of the African diaspora by examining the two writers in terms of not only the cultural connections that exist but also the way those cultural imperatives have been mothered into being. As part of reclaiming their cultural heritage these women writers also portray in their works that Africa
Jairath 226
and diaspora share the same umbilical cord; that they are forever connected, that they are the same, despite being bracketed by man-made boundaries. They are working to reunite the dislocated African communities through remembered linguistic and geographical ties. Since the African, the African American and the African Caribbean share common ancestry, historical experiences, cultural traditions and spirituality, the literature which is derived from the same historical and cultural experience is the same. This provides a healing framework that is rooted in shared historical experiences and cultural heritage. They also produced narratives that add up to a larger collective story of a people grappling with shared and specific historical experiences. They forge a literature that is seamless with African people’s process of being and becoming. Gay Wilentz points to the dynamics of the uniqueness and oneness in the lived and shared realities of these writers which lends them a commonness of spirit. While much writing on black women has already uncovered the commonalities among women of the diaspora, formerly hidden by hegemonic western cultural/literary practice, it is also imperative to analyze how these cultural connections have been passed on within Africa and the diaspora through the writings of such representative women. In Africa and its diaspora, reconstructing history has been involved with an uncovering of heritage and emergent cultural traditions which oppose Eurocentric hegemony. The works examined in this study, by women on both sides of the Atlantic, not only attest to the continuation of African cultural heritage in the Americas as well
as in Africa by writing emergent literature based on the residual cultural practices of an African
past but also clarify how these values have been passed on by women through generations.
Jairath 227
The study touches upon Gay Wilentz’s concept of “generational continuity” – the passing on of cultural values and personal history- as traditionally a woman’s domain. I have examined this matrifocal system of education in relation to the contemporary African woman writer as well as to the cultural continuity of African values and customs in the New World. The theological framework of this study hinges on the relationship between women and the oral tradition, particularly, in regard to black women’s historicity and women’s role in orally transmitting the values and mores of their culture. I have examined the importance of the oral tradition and orature in African society and woman’s role in passing on the values of her culture and have cited the (limited) existing scholarship on women’s province in the oral tradition. The discussion focuses on how the cultural traditions and value systems are passed down through the female members of the society, from grandmother to grandchild across time and the Atlantic to foster both modern African and African American cultures.
With respect to the oral transmission of customs and values from one generation to the next, since it is women who most often fulfill the role of tale teller and instructor, black women began to look back to their foremothers to recreate their stories. This is true for both African and African American women, but since the line between the Americans and their African past was forcibly broken by their dispersion into the Americas they have had to make a larger imaginative leap than their African sisters. Thus, contemporary African American women writers have had to take their search a step further to envision their African foremothers, and now sisters, whose use of oral traditions and storytelling to impart cultural values has been passed down from generation to generation. So, it is within a traditional African context, that I have taken a dialectic approach in terms of how the female characters
Jairath 228
pass on their cultural values and traditions and how the authors themselves, as women, communicate their cultural heritage to generations of readers. Through the telling of stories, the authors discussed in this thesis extend the cultural practices of the communities to words on a page. They reassemble the fragmented sounds of their foremothers’ voices, rendering explicit the implicit memory of African orature. In their oral literature these two women have told the story of their heritage to the children, the audience or the community of readers, just as their women characters pass on the cultural practices and traditions within the world of each book. In other words, my exploration shows how the authors themselves assume the role of the storyteller (conventionally assigned to women), to edify the audience and engender appreciation for black social history by instructing the reader community in their traditional beliefs, cultures and practices. More importantly, the writers leverage their role as narrators to articulate the discourse on black womanhood. Through the portraits of elderly women, the writers teach us the art of negotiation, while the portraits of insanity are used to depict the depth of women’s suffering, not to mention, its usage as a tool for resistance. The writers throw light upon the kind of oppression and marginalization faced by black women, but more significantly, they demonstrate repeatedly, the resistance and struggle exercised by generation after generation of women writers to preserve their self-esteem and dignity. By using the creative power of their narratives, they purport to restore voices to those who have been silenced by conditions of exploitation and oppression.
Moreover, even in their differences in approach as well as in culture, country and continent, these writers’ roles as African women storytellers and their diasporic commitment to tell the tale have remained constant. Their texts are informed by a consciousness of what
Jairath 229
must be passed on to future generations; the telling of the tale is paramount to the survival of the culture. The myths, legends, stories they heard themselves became a veritable raw material for them to reclaim their heritage. In that way, they challenge the Eurocentric boundaries; the hegemony of the dominant culture which bracket their experiences. Although separated from traditional African culture assimilation and the imposition of the dominant cultural values, they aim to reflect on that part of their cultural heritage which has been denied by hegemonic (neo) colonialism. They bring women of African descent together to reclaim land, heritage and selves, to explore their identities, questioning and re-defining what that Africanness could mean, within their particular communities. Where slavery and colonization sought to dim memories of African presence in the world, they sought to recreate that presence and where African sense of self confidence and dignity was undermined, the writers created characters who are ready to accept and embrace who they are and reclaim their self-esteem and dignity, bearing in mind that they share the same umbilical cord. The question of embracing an African identity is inseparable from the restoration and recovery of historical memory that is central to African women writers’ dialogue. This is because awareness of one’s traditions and heritage may have helped women of Africa and the diaspora to survive the horrors of servitude and slavery and enabled them to keep the notion of their origins alive. Thus, for them, this orature has been a fount of material as well as of strength to write in spite of the opposition. However, despite the connectedness and power gained from one’s heritage, women still suffer the limitations handed down from their African forbears, compounded by the otherness of being black and female in a patriarchal, Euro American society. Thus, women writers of African descent are already maintaining a
Jairath 230
black feminist theory which is largely concerned with re-informing and re-defining cultural and gender imperatives unique to the experience of black women throughout Africa and the diaspora. Their fundamental purpose has been to re-educate and re-inform and also for most black women writers (African and African American), to explore how they could pass on their cultural heritage to future generations, to continue the work done earlier by their foremothers and to look back into the experiences of women. The goal of this education, self-recovery and re-invention calls for African women writers who create images of courageous and confident African women ready to tackle today’s tasks guided by African cultural and historical memories. Such images call for an alternative process of revalidation and reinvention of African humanity, the reconstruction and reassembling of fractured identities, the restoration of self-confidence, self-awareness and dignity and the reassertion of African world outlook. The tasks of repossession and reconstruction cannot be achieved by a puerile retreat to the past but by utilizing culture,7 as lived philosophy of life, to rearrange the African landscape into a site of resistance and healing.
My argument in this study is that the two writers under discussion illustrate that all black women share similar experiences of marginalization and this peripheral position has rendered them a silenced and consequently muted category. This experience of subjugation has been buttressed by society’s dismissive attitude towards their songs and stories through which black women have traditionally narrated their experiences of womanhood, thereby depriving them from establishing a subject position and circumscribing their growth. The novels studied in detail in this thesis show that the impact of gender stereotypes on women dictates them how to behave/act in certain predetermined ways and how any deviation from
Jairath 231
the norms results in hazardous consequences. Such stereotypical norms are perceived as a contrived means to exploit black women in both the US and the South African contexts.
However, a point of crucial significance of these writers, for me, is their ability to subvert their positions of marginalized subject-hood and instead use them as a device for resistance. Through their narratives they demonstrate a commitment to challenge black women’s oppression and subjugation and carve out a space for them; by portraying the real life experiences of black women, they are able to contest and rewrite the misrepresentations of black womanhood.
The two writers in question lucidly depict a reality which not only foregrounds the
varied and diverse experiences of women, but also present the complexities of an existence that is fraught with dilemmas. Despite their diverse cultural and historical perspectives, Alice Walker and Bessie Head portray minority women striving to create new possibilities for themselves by confronting the ways in which racial and sexual oppression has shaped their ethnic and personal histories. The novels of both the writers bring into sharp focus non-white women struggling to relocate themselves in the context of their history as women and as colonized and oppressed people. Their stories identify and acknowledge black women’s suppression however they demonstrate a persistent refusal by black women to dwell on their situation of victimhood and focus on their affirmative attitude towards life. There is a constant foregrounding of black women’s resilience, strength, resourcefulness and relentless perseverance to alter their circumstance of marginality. I believe that the portraits of these self-reliant black women who have resolved to transform the situation of their lives, is a celebration of their determination and capacity for survival.
Jairath 232
The novels of both Bessie Head and Alice Walker present a dexterous blend of reality and fiction. Reading their novels stir the feelings of the readers and stimulate in them the emotions of pity and fear. At the time when the concept of one world is being accepted by almost all the countries the world over, one cannot ignore the inhuman atrocities being inflicted on black women, to whatever part of the globe they may belong to. The thesis not only voices the cries of these oppressed and subjugated people but aims at arousing the sympathy of all peoples of the world that they may criticize and condemn the promoters of the colonial mindset in the bitterest of the terms. If this thesis succeeds in awakening only a few people against the contemptuously impertinent and insolent attitude of the whites towards black women in
particular or the black people in general, the object of my research work shall get fulfilled.
Notes
1. To use Victor Turner’s term, which he defines as “the repository of the whole gamut of the [African-American] culture’s values, norms, attitudes, sentiments and relationships “(Victor Turner, 103).
2. As discussed earlier, they took remnants of African symbols of culture, exhumed, and revised African myths and symbols and embodied them with African spiritual and political significance as demanded by liberation and resistance in their new environments.
Jairath 233
Works Cited
Abel, Elizabeth, Barbara Christian and Helene Moglen, editors. Female Subjects in Black and White: Race, Psychoanalysis, Feminism, University of California Press, 1997.
Gates, Henry Louis. “Race”, Writing and Difference, edited by Kwame Anthony Appiah, University of Chicago Press, 1992.
Ladner, Joyce. Tomorrow’s Tomorrow: The Black Woman, Anchor, 1972.
McDowell, D. E. “New directions for black feminist criticism.” Feminist Literary Theory: A Reader, edited by Mary Eagleton, Blackwell Publishers, 1993, pp. 163-168.
Morrison, Toni. “Rootedness: The Ancestor as Foundation.” Black Women Writers (1950-1980), edited by Mary Evans, Anchor, 1984, pp. 339-45.
Washington, Mary Helen, editor. Black-eyed Susans: Classic Stories by and about Black Women, Anchor Books, 1975.</t>
  </si>
  <si>
    <t>Rani Durgavati Vishwavidyalaya</t>
  </si>
  <si>
    <t>Jabalpur</t>
  </si>
  <si>
    <t>http://hdl.handle.net/10603/358775</t>
  </si>
  <si>
    <t>Demystification of Women Self A Study in the Select Novels of Bharati Mukherjee</t>
  </si>
  <si>
    <t>A woman can't have as much rights as a man
Cause Christ wasn't woman
Where did your Christ come from?
From God and a woman!
-Erlene Stetson
Every word a woman writes changes the story of the world, changes the official
version of the story and brings in new facets of distinguished notions. The woman
is the most significantly interesting and beautiful expression of humanity and so is
the literature. The beauty of literature is that, it makes the people to discover that
their longings are universal, that they are not lonely and isolated from anyone to
whom they belong. In modern literature especially fiction, Indian writing in English
has flourished during twentieth century. Literature takes an indispensable role in
building an image of new women and a good man-woman relationship. It becomes
a medium of communication and so it expresses the changes through its characters
in fiction which is a distinct literary form. Fiction appeared in the Indian literary
scene to be evolved. In the contemporary era it marks its dominant place.
According to the observation of W.H. Hudson (1910), “It has thus given
rise according to changing social and artistic circumstances to various modes of
expression, here to epic and then to drama, now to ballad and new to romance”
(77). The novel gives a facile as well as attractive means of popular appeal. As it is
adaptable to the literary fashion, it is used as a medium of expression. The Indian
English novel is realistic and less idealized. Since fiction is the most acceptable
way of embodying experiences, it has grown by leaps and bounds in respect to bulk,
variety and maturity. The translation of The Bible Ethics and the western classics
raised “the inclination for original composition in imitation or under the inspiration of
western models” (45) says Anil Kumar Prasadh. Both novels and prose hailed
from Bengal. Under the influence of Sir Walter Scott, Bankim Chandra Chatterjee,
The Founder of the Modern School of Indian Fiction was the first Indian to write a
debutant titled Rajmohan’s Wife and published the same in English in the year 1864.
The Indo-Anglican fiction found its growth in four stages. The first phase
commences with the publication of Bankim Chandra Chatterjee’s novel titled
Rajmohan’s Wife (1864) and contributions of the other novelists like Balakrishna
and Sonabji Cornels. The second phase in the period of two world wars is called as
Gandhian Era. Novelists like K.S.Venkataramani, Sardar Yogendra Singh and
others contributed novels. The third phase of Indian English fiction begins from
the Era of the independence. The novelists were greatly influenced by the
Gandhian ethos.
It is in this phase that Mulkraj Anand, R.K.Narayan and Raja Rao known as
‘The Big Three’ shaped the destiny of Indian English fiction. The novelist of the
3
period from 1950 to 1960 shifted the focus to the individual’s quest for personal
meaning and existential problem, man-women relationship and socio-political
consciousness. The novelists like Bhabani Bhattacharya, Kamala Markandaya,
Manohar Malgonkar and Anita Desai have contributed much to Indian English fiction.
The last phase of Indian English Fiction begins from 1980 onwards. During this
era the Indo-Anglican fiction become prolific and received an international acclaim
through the creative writers of migrated Indians like Salman Rushdie, Vikram
Seth, Arundhathi Roy, Amithav Ghosh and others. R. Bhagwan Singh observes:
“The Indian English fiction emerged as a by-product of the Indo-British relationship
with the result India a withered trunk… suddenly shot out with foreign foliage” (67).
Indian women novelists focus on women’s issues, identity, self autonomy and
gender equality in the society since they believe in bringing a change in their quest for
identity. The women novelists grapple tooth and nail to liberate woman from the male
chauvinism. So, it involves their creative writing in English. In fact, writers like
Nayantara Sahgal, Shashi Deshpande, Anita Desai and Shoba De have strongly dealt
with women’s issues. So, the women’s writing has occupied a significant place.
Being an author of Indian English Fiction, Bharati Mukherjee explores the
protagonists as individuals condemned into hostile environment. Generally the women
are mostly sensitive wives and they are sensitive against unloving husbands. As women
ultimately find their existence meaningless and absurd, they indulge in exploring
their problems without hesitation. According to the view of Neela Gokhale:
4
Cultural empowerment enables young women to explore and
understand their own identity and potential. Being empowered women,
they influence attitudes in men. Challenge between men and women
within their own culture leads to gender injustice. Because of the
arrival of the multi- culturalism, immigrant women become refined
but they revolt against the men to celebrate equal rights and expose
their identity. (263)
Those complexities, alienation, displacement, dislocation, rootlessness, marginalization
and racial discrimination evolve out of diasporic consciousness. The element of
diaspora in this study has been dealt with the problem. Bharati Mukherjee becomes
successful at keeping a genre strategy through which people can achieve a
harmonious balance between self and society for the existence of the immigrant
community and cross- culturalism.
Novelists aspire to inspire us with their story telling narratives that employ
relationship between national issues and individual struggles. During the recent
decades, Indian English Fiction has evoked a widespread interest in India and abroad.
The Indian English fiction before independence bears the description about
Ghandhiji’s call for national movements, struggle for independence and reformatory
zeal of many Indian social reformers. Novelists like Khwaja Ahamed Abbas, Mulk
Raj Anand, Raja Rao and R.K.Narayan aroused patriotic feelings. After the Second
World War, some women novelists like Kamala Markandaya, Ruth Prawa Jhabwala
5
and Anita Desai wrote against the British rule. In effect, Diana Superman agrees
with Ralph Fox’s view:
The novel gives the accurate picture of the surface of life, not only
including everything but relating everything to everything else in the
exact propositions in which they existed. Also a great writer somehow
represents more than himself a spokesman for an age, a class, a
country. (232)
One cannot help mentioning that V.S.Naipaul’s A House for Mr. Biswas (1961),
Muxine Hong Kingston’s, The Woman Warrior: Memoirs of a Girlhood among
Ghosts (1976), Amy Tan’s Joy Luck Club (1989), Bharati Mukherjee’s Jasmine
(1989), Chitra Banerjee Divakaruni’s Amazed Marriage(1995), Meera Syal’s Anitha
and Me (1996), Jhumpa Lahiri’s The Namsake (2004) and fiction writers like
Salman Rushdie, Sara Suleri and Amitav Ghosh have ultimately involved
themselves in the domain of immigrant writing embedded with socio-cultural games.
Colonialism in India was once a sub-culture and the colonizer was seen as a
transient ruler who lived with illusion of permanence. The Indian social structures
become much more rigid and formal in order to build psychological and metaphysical
defenses’ against colonialism. The colonial novelists either native or expatriate are
always engaged in thematizing the colonial intrusion or the confrontation of two
cultures. East-west encounter, therefore, keeps this attention engaged most of time
as a western novelist like E.M.Forster, Joseph Conrad and Graham Greene or a
6
native writer. However both the native and the expatriate novelists are concerned
with the plight of the disturbed colonized.
Oriental in cultural heritage and accidental by habitations, Bharati Mukherjee
is familiar with interaction of two cultures and resultant identity crisis too. India’s
quest for its true identity in the context of cultural changes holds a key role in the
fictional plane of Bharati Mukherjee’s novels. Indian English fiction writers have
never failed to express their concern for the loss of traditional as well as human
values in the wake of sweeping western influences and expanding urban monstrosities.
Indian English fiction exposes the predicament in different ways. Patriarchy, class
structure and ethnic conflicts are reproduced and reinforced by diasporic ideologies.
Distinction of class, sect and patriarchal norms within the family are also reproduced
by the diaspora as a main part in home.
Generally diasporic writers become aware of the relativity of a concept of
the diaspora, its inherent contradictions with possibility of alienation, affliction
and assimilation and retreat into unique patterns and revolt against than to be a
colonizer. The colonial experience in India is an outcome of cultural encounter
from which springs up biculturalism. Although the seeds of cultural encounter
have already sown in the earlier works of ‘The Big Three’, R.K.Narayan, Raja
Rao and Mulk Raj Anand, they have been cultivated by the diasporic writers like
Bharati Mukherjee, Kamala Markandaya, Anita Desai and Geetha Metha, Bhagat
S Goyal opines as follows.
7
Owing to the emergence of new values of mechanization and
octopus of westernization, people who lived during the transitional
period found it quite difficult to preserve the inherited traditional and
human values. (6)
Agreeably the conflict between a decadent tradition and modernity is one of the
central themes in the novels of Indo-Anglican writers. In the opinion of
K. Shiva Kumar, Bharati Mukherjee perceives that the conflict of values emerges
automatically from “a nostalgic idealization of tradition and a compulsive urge for
modernity” (78). In the context of immigrant novels, alienation is part and parcel
of displacement during which the alienated individuals, away from their blood
relationships go through a period of turbulence and uncomfortable adjustment.
Dr. Jaya Srivastava suggests, “Exile is a chosen condition accepted for the hope of
a better life. When the protagonists or the women characters get disappointment in
such condition, the pangs sojourn from the homeland is definitely heartbreaking” (121).
Through her career, Bharati Mukherjee has depicted women who are exiles,
immigrants or outsiders in her novels; women are caught on the margin between
two cultures, between India and America, tradition and modernism, east and west.
It is certain that Indian women take much pleasure and pain in reinventing themselves
in the U.S.A to be visible and to be recognized as an ideal woman who is purely
endowed with feelings of rootlessness, chaos, alienation and hazards of dislocation
8
for the exposition of their own identity in the society. They struggle to achieve the
freedom from the male dominance.
Alienation is an outcome of displacement which appears as a major theme
of her novels. Bharati Mukherjee means that dislocation is nothing but an inverse
relationship between the self and place. Displacement is as much of mental state of
being as it is physical state. Mukherjee’s writings reveal inner realities and psychic
reverberation of the women characters particularly the protagonists. It would be
the author’s main purpose of the writing these novels that readers should make
themselves understand about what the subconscious mind of the protagonist does
and how it leads them either in ethnical or unscrupulous direction.
The western impact has caused a tremendous change in the women community.
It results in launching feministic movements Chaman Nahal describes,
I define feminism as a mode of existence in which the woman is free
of the dependence syndrome. There is a dependence syndrome: whether
it is a religious group, ethnic group, when women free themselves of
the dependence syndrome and lead a normal life, my ideas of feminism
materialism. (97)
In modern times, women feel more uprooted, insecure and alienated from the
society. Horrifying memories of two world wars and the resultant widespread
destruction and attempt to illuminate the meaningless existence are certain factors
that made woman think about herself and about her relationship with others in the
9
so called the age of Globalization. The existential states of disappointment, isolation
and meaninglessness have received adequate attention in the west. Woman’s
struggle with her inner psyche is exposed in considerable detail in contemporary
literature especially in fiction. As an important modern trend of philosophical
activity in the west deals with women and problems as is evidenced in feministic
movements, it makes women confident and dependent.
Existentialism is nothing but a characteristic manifestation of this tendency
which has concern with all aspects of women in the world, her feelings, her freedom,
her moral behavior and her identity. It asserts that essentialism in all its ramifications
reduces woman to a complex of essence. Feminine thought is continuously
changing and so they force themselves to be against the male dominance.
Neela Gokhale and Vaishali Prasadh quote “cultural empowerment enables
women to explore and understand their own identity and potential” (45). Empowered
women can influence attitudes in men and challenge assumptions within their
culture which leads to gender injustice. Through social empowerment, the women
strive for academic education and enable themselves to demand better representation
not only in taking decision but also in making life choices.
Bharati Mukherjee appears confident to include a wide range of women
characters from various countries and strata of the society in the collection of short
stories. These woman characters in the collection of stories are shown to break
free from tradition in new environment. Their resourcefulness and inventiveness
are important tools for survival and success.</t>
  </si>
  <si>
    <t>Arts and HumanitiesLiterature</t>
  </si>
  <si>
    <t>Divya M</t>
  </si>
  <si>
    <t xml:space="preserve">Bharati Mukherjee’s fictional world presents a pathetic picture of the various
experiences of women immigrants, their cultural and psychological conflicts,
struggles, traumas, trials and tribulations and the heavy price some of them had to
pay in their efforts to become successful immigrants in America. The analysis of
Bharati Mukherjee’s fictional world from a cultural and psychological perspective
demonstrates that she has addressed herself to all the issues associated with expatriate
experience. By choosing her protagonists from all parts of the world, she has attempted
to explore the multiplicity of this theme which is centred in their struggle to outgrow
inherited values. With her evolving creative vision the canvas of her thematic
concern enlarges and the complexity of cultural assimilation acquires a new
dimension.
The beauty in much of her fiction lies in its being informed by her personal
experiences. A peculiar sense of identification with her character lends her novels
a flavour rarely found among expatriate writers. It is clearly observed that because
of the discrimination of culture, way of thinking and understanding, Bharati
Mukherjee’s, women characters become victims of cultural and psychological
conflicts. In spite of all the unpleasant shadows, she is hopeful for a harmonious
assimilation. She has tried to set harmony between the mainstream majority and
the immigrant minority.
154
The objective of this thesis is to show the dynamics of identity and to highlight
the multiculturalism, transformation, post colonialism, Americanization, traditional
values and immigration. The thesis took as its hypothesis the imperative of cultural
reconstruction and demystification of women’s identity in the society by the
immigrants in the new country of relocation. This research aims to illuminate the
fluidity of culture and mutation of transformation followed by the female Protagonist’s
to expose their existing identity in the society.
Besides, it describes how ‘The third world’ post-colonial immigrant is interacting
with the first world in the new circumstances of the information technology revolution
in the age of globalization and its consequents. Additional objective is to reveal
how the immigrants come back to their mother and either knowingly or unknowingly
reinvent their culture after encountering circumstances and undergoing experiences in
the society. Everything related to the research appears in this context. To fulfill
this objective, the study has taken the select novels of Bharati Mukherjee;
The Tiger’s daughter [1972], Wife [1975] and Jasmine [1989].
These particular literary works in the field of novels take into account the
female characters sufferings and collaboration of their identity through violent
encounters and differences which build a strong empire. Owing to the fast tract
advancements, the new world will be in a strong foundation to welcome global
flows of culture. As they belong to new world, they have the opportunity to encounter
new frontiers and valorize the third world because it is an ideal for every woman’s
155
individual fulfillment of attaining liberty, dignity, equality and identity against the
male dominance in the society because the thought of the powerful woman is very
part of the culture that has devised ways to channel their superior energy. These
chapters collate the woman issues in the role of the female protagonists discussed
in this thesis in an attempt to highlight the findings and lay foundation in addition
to direction for further research.
This study attempts to explore the narratives of the female protagonists in
Bharati Mukherjee’s fiction exemplifying the different stages of the acculturation
in the multi-culturalism, transnation, transformation, immigration, alienation and
Americanization with which they entangle for the reconstruction of the identity of
course, the female characters are engaged in between two worlds(old and new
world) under the diasporic circumstances. Meanwhile, the advent and impact of
post colonialism gave a great change in the mind of spirit of the immigrants too.
The post colonialism gives a direction which encourages them and makes them
aware of facing the difficulties in the society. Certainly power of post colonialism
in the age of globalization stands cause for creating as well as celebrating the
multi-culturalism.
Bharati Mukherjee suggests the inevitability of transformations as necessary
requisite for serving the ‘unhousement’ in the process of immigration. It is true
that Bharati Mukherjee’s concept of immigration – acculturation has undergone
many changes during this period. Most of the women establish themselves in
156
various fields to run their life. In her novels, Bharati Mukherjee, being an Indian
American novelist takes much effort, interest and energy to conceptualize the image
of immigrants particularly the woman who celebrate right for their self-identity by
means of striving to reinstate themselves successfully in a new world. The novelist
considers the immigration as an opportunity to reflect her experience through her
female characterization and seizes the same opportunity to voice her belief and
right that the woman like protagonists would have ultimately release from constructive
social, cultural, traditional, civilizational and religious constraints.
Most of the contemporary woman authors have opted and depicted these
relationships with horror but Bharati Mukherjee celebrates and entices the women’s’
relationship with their exotic glamour against traditional male domination. Ahmed
stresses that “Mukherjee is one among others who represent Indian writing in English
as the representative of everything that is Indian” (343). There is no anti-imperialist in
Bharati Mukherjee on the other hand, the novelist, having involved with immigrant
literature, creates third world of the protagonist’s.
As Ahmed suggests that “immigration has its own politics, the combinations
of origins, professional ambitions and the absence of a socialist agenda cause the
immigrant intellectual to seek a politics of “third-worldism” as opposition” (30).
Third world heralds that either man or woman may not be obliged either to aspire
or to expose his or her individuality, identity, liberty, dignity and equality in the
modern society because of the multiculturalism and transnationalism. They want
157
to be independent in action and thought. It is a naked truth that the woman of the
third world is suffering from patriarchy and oppression. From the view of the
post-colonial work, one could come to know pretty well that Bharati Mukherjee’s
literary work makes us aware of the collusion with western feminist’s perception
of the Indian woman. She portrays the third world women characters that are the
symbol of the third world regression and suppression. So, literary critics insist that
the complexities within “third world” have to be taken into account: class, caste,
gender and injustice. Neither western feminism nor fast track racism can pull
down the woman.
Bharati Mukherjee regards the U.S.A. as a new world which teems with
technology, globalization, transculturalism and broad outlook. The new world
positively holds a promise of new selfhood and new battles against marginalisation of
the women. Post colonialism focusses the women issues of the third world so styled
new world. Involving with the vicissitude of the post colonialism, Mukherjee has
become an American novelist of Indian origin. One can understand that the postcolonial
is defined by Bill Ashcraft, Gareth Griffins and HelenTiffin.
To cover all the cultures affected by the imperial process from the
moment of colonialization to the present day. This is because there is
a continuity of preoccupations throughout the historical process
initiated by European imperial regression. (67)
158
This study makes us to come to a conclusion that Bharati Mukherjee can be
remembered in the history of fiction as a strong voice of diaspora. Her contribution to
the diasporic tradition of the contemporary world is not negligible. Her continuous
experimentation from The Tiger’s daughter leaves a body of south Asian literature
thoroughly enriched by new and admirable qualities which forever delight men of
the post-colonial diasporic literature. Mukherjee is a writer who faces the issue of
nostalgia for one’s native country and culture in the transformed globalized and
civilized world squarely exploring the contradictions in her own native culture and
presently delightfully a revised vision of India America, the world and the new
immigrants in her fiction, the novelist describes what she calls the “hybridization”
of the new America whenever she is inclined to focus through character. In this
correction she proudly and defiantly announces to her American readers I an interview
‘I am one of you’. She declares herself as an American in the immigrant tradition.
There is another interview with Bharati Mukherjee conducted by bill
Moyers which brings her view into our knowledge that she has immense
immigrant attitudes and insight into the literature of immigration.
The U.S offers the opportunity to dream big and to pull it off actions
that are not possible in a traditional society. Yet immigrants lead
dangerous lives; they cannot take shelter in traditional values but
neither do they know the rules of the dominant culture. Thus new
corners to north America lead raw, raucous, messy lives the small
crisis of settled suburban lives. (77)
159
The immigrant women in the new world attempts to get out of the oppression and
regression of the enclosed atmosphere of the past cultures, exhaust energy ‘self’ is
defined as ‘fighting within solely’. It unfolds feelings of thinking. Otherwise it is said
to be ‘soul- stirring’ too. ‘Self’ recurs in the mindset of a woman who is ambitious
of attaining or achieving something or fulfilling one’s inner urge. The ultimate aim of
fighting within solely is to expose one’s identity with integrity. It is absolutely a
psyche spirit. As far as ‘self’ is concerned, her mind stands torn apart between two
conflicts: to do or not to do. According to the environment ‘self’ helps psychological
analysis. In these novels, confrontation of cultures and conflict of thoughts fight
within one another. ‘Self’ motivates and stimulates thinking. It tries to reconcile
itself.
In The Tiger’s Daughter Bharati Mukherjee finds the problematic areas in
life of the expatriate and conceptualizes Tara’s split caught between her inner and
outer worlds. The experience of the post – colonial elite is completely ‘bicultural’.
Biculturalism is an experience of detachment. The novelist projects Tara a woman
of biculturalism. Mukherjee in this novel takes much pain “to reconfigure and
restructure the concepts of shifting identity in the post modern global context” (54)
says Dr. Rajb Bhaumilk. In the opinion of Vijay Mishra, Mukherjee characterizes
her writing about migrants not as oppositional to mainstream of America but as
representing the voice of New America. Ethnology is a mode of knowing in hyper
reality by which Mukherjee names (real) America and reinvents a semiotics of
America ethnicity.
160
Tara takes possible effort to reconcile these diametrically opposite worlds
in her mind and heart. She is torn between her two socio – cultural identities between
anchoring in an alien soil and her nostalgic for India, home country. Therefore, she
fills her heart with foreignness of spirit in the process of the fast changing identity.
Afterwards, she realizes that her future does not lie in it without expatriation through
mutation and transnation. However, she is helpless to refuse her Indian self and is
unable to remain strong in her newly discovered American self. She becomes
sandwiched between her two selves.
Jasmine creates a new world consisting of new ideas and values.
Constantly unmarking her past to establish a new cultural identity by
incorporating new desires, skills and habits. This transition is defined
not only in the changes in her attitude but more significantly in her
relationship with men. (Sankar and Soundarajan 17).
Dimple in Wife has romantic outlooks about life. Her heart is full of Whims and
Fancies.
Her immigration brought fatal consequences in her life. She never
comes out from her Indian idealness of a wife and at the same time
she is unable to resist her from the openness of American life style.
She lost the mental peace and become the murderer of her husband.
She commits suicide (Nabasree Data and Verma, (77).
161
Mukherjee’s protagonists are tossed at an environment of ambivalence when it
comes to their identity, racism and other social regressions. While negotiating
displacement, the characters are courageous to face the multicultural reality in the
process of cultural differentiation and assimilation. Not only multiculturalism but
also ethos with which they are involved, lead them to a struggle for a new life and
divulge their ‘Self’. The novelist admits that “My aim is to explore Americans to
the energetic voices of new settlers in America” (Hancock, 129). The characters
created by Bharati Mukherjee have undergone different psychological – social –
cultural experiences related to the process of involving, negotiating and exchanging.
Mukherjee has an uppermost concern and caution that the new identity should not
suffer from marginalization and suppression from any society. For this purpose,
she portrays the female protagonist with qualities such as individualism, independence,
self-assertion, mental courage and decisiveness. To face anything is a feature of
immigrant life.
In this connection, she characterizes her writing particularly about the
migrants not as oppositional to the mainstream of America but as representing the
voice of the New America. Circumstances which the female protagonist face as
immigrant have left direct impact upon their lives and the consequences of immigration
in the diasporic lives of Tara, Dimple and Jyothi are lead to demystify their identity,
the women characters dauntlessly come out from the male – dominated society.
The women characters shown as potential individuals face struggle but do not
162
become victim to the circumstances rather they are strong enough to adapt
themselves to the new environment.
The multiplicity becomes a significant plight of the characters, according to
their different consciousness which contradict each other but the women characters
are left certain of the nature of their identity which they grow individually. The
marginal and the mainstream meet each other to enact a liminal space with new
significance in Tara’s situation. Tara returns home land and searches for a final
release which would perhaps help her choose and prove her identity, finally getting
out of the ambivalent space of liminalilty. Like Jumpha Lahiri’s Mrs. Sen, Tara
wants to return to her parent’s home. She feels confidently that,
… being in India would completely resolve her confused feeling of
alienation and acculturation of escape and avoidance through being
more open to the realm of the other – what is definitely going to
prove useful in crafting and negotiating her new diasporic identity
and in encouraging her to embrace her new life in America.
(Bahareh Bahmanpour, 94)
The impurity of cultures makes Tara clear and clever to expose her own identity
with integrity in mind and spirit. Their sojourn in U.S.A. gives Tara a chance to
observe the cultural dichotomy of both cultures and also to choose the better one to
maintain her identity because of Americanization and spirit to balance the values and
tradition of the past culture with the present one. That is why Bharati Mukherjee
163
represents women who live in the age of globalization and recalls the words of
Jonathan Raban about “her characters are levitators who float clean over their
tawdry circumstances” (55).
The women characters of Bharati Mukherjee are shown as potential individuals
who face the bitter truth of their lives as immigrant but do not fall prey to the
circumstances rather they are strong enough to adapt themselves in the new
environment (Ambika Sharma and Tanu Gupta, 15).Tara is no exception. She
understands that “India has always been highly hierarchical society” (128) as
Suma Chitnis suggests, “with the hierarchies maintained through customs and
social behavioral codes” (61).
Dimple Dasgupta in Wife strives to establish herself in the American
culture is her quest for identity as an individual. It comes true in the words of
Renuka Singh that “western culture and our own culture about difference in life
style about different situations adapt to where one is in a different environment”
(234). The ghetto which surrounds Dimple seems to suffocate her because she
totally wants to be free from the shackles of marriage. The marriage which gave
hopes of freedom looks like bondage and to free her from this torture, she butchers
her husband, Amit. She wishes to be more than what she was then and what she is
now. She seems to be guileless in the fallacious world but her inner soul never
leaves her free.
164
Human mind has to be compatible to change in order to maintain equanimity in
life. Basic difference in U.S.A. is that life is full of mechanism and runs on the fast
track and it stands counterpoised to the Indian life style. However any immigrant
from different parts of the world is not at all in up taking and up keeping because
it is a result of the split personality. The immigrants of the first generation for fear
of losing their identity turns down to intermingle with the new culture that is to be
endorsed. Although they maintain the same code of morals and decorum, they let
the second generation merge into the new culture. Hence, it is possible for any woman
to assimilate a new culture because the women are responsible for growing the
next generation. Without fail, they are account for keeping up the culture code and
traditions as they wish. Quite true, self – expression of Indian immigrant is a result
of self – suppression. The modern society invites changes from the female characters.
Any immigrant is subjected to adjust to any situation in a clever manner.
Tara’s alienation is not only in Vassar but also she is marginalized in her
own hometown creating havoc on her senses. It is too much difficult to face the
expatriation in her home where she was brought up like a princess. She feels
alienated in the company of her friends who treat her as an American born and
bred in an Indian environment. Tara feels completely confused to embrace the
foreign culture after her marriage.The state of Bharati Mukherjee that one change
every moment has an essence of self – realized person. She blends the myth with
reality to create an individual. It can be found in each of her characters whose
165
minds are filled with negatives and positives. Never the novelist fails to authenticate
widely diasporic experiences in her writing because the characters are on the
surface of ghetto and diasporic existence. Some of her characters who are fickle
minded become varied. But most of the female characters decide their own future
and establish their identity tremendously.
Through their action, they not only revolutionize but also prove themselves
to be adventurous to build up future life style in the New World as they are fully
aware of their past mingling with the present to form their future. In fact, they are
to transformations and new experiences by means of which they change themselves.
Bharati Mukherjee openly admits in an interview: “several of my characters
fail to move from expatriate to immigrant in the diasporic spectrum. Some of the
characters don’t try, don’t want to. In my narratives I want to represent a varied set
of responses to the experience of unhousement (17). The freedom of expression
and release from the traditional attitude make the protagonists of Bharati Mukherjee
surge forward to be exuberant in their Americaness. The initial hesitant moves
either through self- inflected violence as in Dimple’s case in Wife or Violence
from outside as in The Tiger’s Daughter and in Jasmine pushes these individuals
towards renunciation.
Themes of traditional transformations into self mutating heroines permeate
the novels. It consecutively authenticates the theory of reinventing selves by
rebirth. The heroines undergo pangs of rebirth to immense into the imperialistic
166
America which strongly believes inn colonizing the immigrants and the aliens.
Negating the notion of existing in the state of hypernation and hybridization
Bharati Mukherjee establishes herself as a American writer. In order to balance
between the beliefs of old culture which seems to be binding in the new environment
and the new world which suffers new horizons to the enchained souls, the female
protagonists take new course with their characterization.
Dimple in wife is unable to handle the pressure whereas Jasmine juggles
through each new avenue with flourish. Although it is easy for Jasmine, she loses
nothing. She enters the new world yet it does not have to grit to find a foothold for
herself because she is always insecure and dependent on Amit Basu to offer freedom
on the platter of marriage. When her husband fails to fulfil her fantasies, he becomes
an adversary. One agrees with the view of John Holloway the events which happen
one by one to Dimple creates a “constant stimulation of the readers’ curiosity or to
outcome”(176). Dimple, the protagonist never follows the virtues of the legendary
wife. The heroine commits adultery to the surprise of all. However she tries to be a
traditional wife.
Meanwhile her psyche induces her to be a rebel. Meena Manvi comments
the narrative technique of Mukherjee at this junction. Mukherjee’s narrative strategies
are dictated by feminist ideology – “the use of tropes in binary oppositions appropriate
by the careful sequencing of supposition and supersession” (34). Dimple, being
one among the alienated characters has rootlessness and unreal existence. What
167
she dreamt about the marriage is: Marriage would bring her freedom, cocktail
parties on carpeted lawn fund raising dinners for noble charities. Marriage would
bring her lover. on contrast, marriage gives an opportunity to Dimple to bring out
her identity in the society. According to the suggestion, Dimple in Wife is in conflict
of culture and comes out of the examination with flying colours to prove her
identity for liberty.
Dimple has never been able to relate herself to her tradition or to her tradition
to understand it. All her actions are geared towards the future and this bespeaks of
the main problem: the utter rootlessness of her life… the sense of time as it exists
in Mukherjee’s novel is important for understanding of Dimple’s life. The present
and the past do not interact in Wife. There is questioning of the Indian situation of
how do the past-independence generations relate to their own country, how they
get post the colonial experience and free themselves from western attraction. For
example, however, there seems to be on way out; the distance covered cannot be
retraced she is an immigrant both in place and mind, has is the foreigness of spirit.
While female characters like Dimple Dorgupta survive and revise, they stay
for a while between two worlds until they chose between two so as to find a space
to inhabit. The new worlds in which they must interfere and negotiate hold a promise of
the new selfhood and new battles against marginalization. Self-assertion alone
urges them to enjoy further. Jasmine, the eponymous heroine of Bharati Mukherjee’s
new world takes an effective and impressive role. One could understand that the
168
basic idea is self-empowerment which is essential for any human being. And one
can equipoise between the characteristics and the blending can produce characters
like Jasmine and Hannah Easton.
Juxtaposing, two idols of feminine goddesses in Indian culture, Sita
and Kali, Bharati Mukherjee is trying to bring out the prominent
elements of duality existing in each human mind. ‘Sita’ signifies as
an embodiment of patience, love, sacrifice and total surrender of
identity for the love of her husband. She is the ultimate virtue of
incarnated in Hindu mythology. (232)
‘Kali’ being an embodiment of empowered ‘self’, a mother, protector, slays the
demons and wears the garland of severed heeds. Kali’s anger is subdued only
when she steps on her husband. Both signify the power of women and the intense
rigor that is needed for a woman to have a life of her own. ‘Goddess’ is a term
which protects idea that virtues are beyond the human race.
Although Bharati Mukherjee introduces the female protagonists in her novel,
the male counterpart hardly come into any scene of novels. The novelist displays
all types of temperaments in her work where one can find her working out the
mental and physical interaction of female mind. Vividly the male counterparts are
engaged as subordinated. The basic instinct of the male mind that is traditionally
incubated is nothing but the feeling of superiority which the women aim eternity
to break through their individual identity in the society in the modern society.
169
Characters undergo continuous process of transition. The transmigration
not only covers but also exemplifies a vast periphery which is not purely national
but transnational. Transition which is evident in each of her characters is her own
self-portrayal in her characters, which face twists and turns, pros and cons, mishaps
and pains. There are the intricacies where women delicately paint the right and
make the readers feel painful. Which the immigrants sustain and inspire them to
change their attitudinal problems and overcome hesitations so as to bring out their
identity. Generally one sympathizes with each one of the characters, who struggle
tooth and nail to create a new identity. Her protagonists rejuvenate in the new
open atmosphere. Their exhilaration is infectious. Choice of being your own ‘self’
prevails over all the struggles and hurdles of life give out a new hope in their life.
One accepts the fact that the protagonist of her novels is mere shadows. Her
novels can be said to be autobiographical. Her expressions are nothing but her
deep rooted emotions. In the words of Meena Pillai,
The female protagonist in her novels too is preoccupied at the root of
their psyche with the banalities of either cultures and a attempt to
deny and subvert either cultural codes is caught in the nauseating
dilemma of her essential rootlessness. (331)
Murdering her own husband with little mercy by Dimple Dorgupta, she thinks is a
release from a complicated life. Dimple is immersed with difficulties. The part of
Amit Basu aggravates the situation. The catastrophe to Amit is a significant
170
turning point for the women who like to bring out their identity. As for the Indian
culture, women who fail to retaliate, succumb to their distress. In order to restore
her emotions and release from commotions, she commits the crime. Success of
Dimple’s ultimate strife to establish herself in the American culture is her quest
for identity as an individual. She moves away from the new world because of her
gender limitations.
It is human beings’ attitude that anybody will usually manifest unhappy
feelings due to either detachment in the American society or new environment of
the U.S.A. certainly lack of emotional attachment leads to hazardous consequences
but excess of love smoothens the natural growth in the Indian culture. Hesitation
with emotion and assimilation stand in Dimple in embracing the new culture and
its ideologies which alone tend towards marginalization of ‘self’ and ‘others’. The
novel echoes the ideologies of Hinduism. But the American culture inbides a different
facet to the infiltration of the peripheries. Jasmine’s life is transformed with the
murder of the husband. Quest for ‘self’ to transformation with difference in each
of the characters of Bharati Mukherjee is a great phenomenon.
Her characters rarely lose right of what Mukherjee calls very rightly their
not-quietness. Through characterization, she brings into glimpse the psychic extremes
and historical turmoil of India’s present and past. Notwithstanding, they long for
success and arability in their adopted homes, yet they are torn by the consequences
of their new identities. Mahnaz Trphani observes,
171
the immigrant finely struggling to overcome racism and other forms
of social distance while trying out compromise between the
powerful traditional culture of its origins and the mores of its new
home. (12)
Voice takes a major role in her novels. It has special place in her aesthetics, feels
Sivaramakrishn who says,
to me there are no Indian themes and American Themes or English
themes. What I am trying to produce is a voice perhaps is Passionate
and intense, riveting urgent and cursive at its best and its worst. Her
voice is too taut and brittle to certain credibility. She (the novelist)
places an importance on voice and corroboration of identity. (29)
Each of Bharti Mukherjee’s characters speaks for itself, be it major or minor or
whatever it may be each one gives a new meaning to life. There is energy as well
as force in their call and urge. Her characters reach beyond are real. Some of them
are life-sized. The ethics governs the characters because it treats each of them
individually and gives room to facilitate everyone’s evolution.
Feminism in the characters of Bharati Mukherjee’s is equipoise to make them
vibrant and flamboyant. Each of the characters is treated as an individual. The power
which exists inside the heart of each character is absolutely dominant at some point is
forced out to make its presence felt. The passive existence of each character
undergoes a dramatic change. The attitude of servility to treat men with veneration
172
is evident in the traditional Indian patriarchal set up but the protagonists in each
novel by the act of violence, self- mutation and transformation seem to be successful
at their identity exposition. In the explanation of R.K. Dhavan “feminism as a mode
of existence in which the women is the force of dependence syndrome” (38).
Themes of transnational transformations into that occur in the novels deals
with the theories demystification of the identity. Transformation is quite mutual
because America not only adjusts but also adapts to the strength that infiltrated the
peripheries of the First World. From 1890 to 1970, it becomes an internationalized
culture. A notable recurrent feature of Bharati Mukherjee’s novel is that it describes
the new-immigrant women who are forced to mutate, transforming themselves to
become self-emancipated, self-confident members of the American Society. Brinda
Bose opines to Tara (The Tiger’s daughter, Dimple (wife) and jasmine continuing
to be Indian, concentrate to being the kind of daughter, wife and widow that
tradition demanded of them- decorous, submissive and loyal but it seemed highly
incongruous in the contexts of their present lives, becoming an American
presented the possibility of power to change their fates.
Women never like to be the traditional role models. They no longer reconcile
the models to their circumstances. What drives them to react with violence is nothing
but frustration, suppression, alienation and immigration. They need an urgent charge.
Being not confined to the social and cultural patterns of the past, women vigorously
intended to enter into the (present) new world to claim their right of identity.
173
To credit, the female protagonists of Bharati Mukherjee is a blend of modern and
traditional qualities and they believe in creating their own ‘universe’ and they find
success to demystify themselves in the universe but the protagonists of Bharati
Mukherjee cannot be judged as immoral individuals who have affairs because it is
not prevaricated in the American Culture.
</t>
  </si>
  <si>
    <t>http://hdl.handle.net/10603/128917</t>
  </si>
  <si>
    <t>Women in the novels of bharati Mukherjee a critical study</t>
  </si>
  <si>
    <t>In Indian history, we may have many women possessing outstanding personality as philosophers like Gargi and Maitreyi, administrators and political leaders like Raziya begam, Indira Gandhi, many sports women like P. T. Usha and space travelers like Kalpana Chavala and Sunita Williams. In the history of Indian English fiction, a wide variety of novelists have emerged throwing light on multiple issues like social, economical, political, religious and spiritual. Interestingly, not only men novelists but also women novelists have performed a significant role in all literary writings. The Indian English women novelists have kept aside their male counterparts keeping high standards of literary writings. Indian writing in English has gained immense popularity and recognition in the last two decades of the 20th century. From Raja Rao to Salman Rushdie and Chetan Bhagat, the fictional writers have concentrated on changing societal patterns, transformation of values, and on the individual’s predicament in` a society in transition. Quick industrialization, scientific revolutions and rise of information and technologies, have all led to a reduction of ethics and collapse of culture. Indian writers have constantly tried to adapt themselves to the changing scenario. The seed of Indian Writing in English was planted during the period of the British rule in India. Steadily, there emerged a few endowed writers of this living and evolving literary genre, who could elevate this form to international status and universal recognition. The three names usually mentioned in the literary circles in this context are Mulk Raj Anand, R. K. Narayan and Raja Rao. They are known as ‘The 3 Big Three’, a nickname provided by the noted English critic William Walsh. Raja Rao, Mulk Raj Anand and R. K. Narayan in their own inimitable style adopted the English language to serve their purpose.</t>
  </si>
  <si>
    <t>Critical; Mukherjee Novels; Study; Women</t>
  </si>
  <si>
    <t>Ladva, Rajesh R</t>
  </si>
  <si>
    <t>Dodiya, Jaydipsinh K</t>
  </si>
  <si>
    <t xml:space="preserve">In this study, it is researcher’s humble effort to study Bharati Mukherjee’s women characters. Bharati Mukherjee has portrayed the memorable characters. There are some similarities and dissimilarities as far as the women characters of the novelist are concerned. The women characters of Bharati Mukherjee’s earlier novels are characterized by their rootlessness and their powerlessness. Their efforts to find their roots are either half-hearted or not realistic. They crave for their identities. Mukherjee’s protagonists are neither Indians living abroad nor Indians who have come back home after a period of staying abroad. Though none of Mukherjee’s novels
is autobiographical perfectly, the novelist’s experiences first in Canada and then in the
US have coloured the perceptions of her characters. Her protagonists are characterized
by certain qualities which are responsible for these characters being able to what
Clark Blaise calls ‘unhousement and rehousement’. Bharati Mukherjee’s protagonists
shift against an even wider world by leaving India and settling down as immigrants in
the West.
Like Bharati Mukherjee herself, her women protagonists are all expatriates to
have a home away from home. They shift to the Western world without fully breaking
the hold that traditional Indian ideas and attitudes has on them. As an immigrant to
Canada and then the US, Bharati Mukherjee has personally experienced both hatred
and welcome. Her works mainly focus on the issues of Indian women and their
struggle in migration, the status of new immigrants, and the feelings of expatriates.
She herself was in exile from India, expatriate in Canada and an immigrant in the
United States. Mukherjee's own struggle with identity works as motivating force
behind her attempts to find identity for her protagonists. Her works are her attempts to
find her identity in her Indian heritage. She is at her best to draw on her experiences
of the India and Canada while writing with insight about the New World in America
to which she now belongs. She describes her American experience as one of 'fusion'
and immigration as 'two-way process' in which Americans and immigrants are
growing by the interchange and experience. Her recent novels prove that she is an
original writer in American immigrant multicultural literature.
185
Mukherjee’s novels are mixed elements of feminine incarnations of Hindu
idols like Sita and Kali. Not a single woman character can be defined traditionally
because each character has an individual personality. Each character represents
different characteristics of feminism. Mukherjee’s women characters are so vivid that
the rest of the characters, especially male characters are subordinated. Her male
characters are suffering from superiority complex which is very much evident in her
novels. Her women have to come out the rigid conventionality of the society and
adapt the new environment. The problem that immigrants face is the basic necessity to
hold on their tradition and culture but in this process they forget to adapt the new
culture and new environment.
Mukherjee’s women protagonists perpetually refuse to live fully in the present
and their inner psychological urge prompts them to seek for a new imaginary world
that gives them consolation, escape and some kind of an alternative reality. Most of
the characters of Bharati Mukherjee are highly sensitive and has a subjective nature.
Embittered by the present and with no hope of a satisfactory future, most of them
show a market preference for escape into time and space.
In The Tiger’s Daughter, Tara Cartwright is frequently overwhelmed by a
sense of rootlessness. She is being homesick at Vassar and at Calcutta. Her delicate
efforts to adapt herself to her new surroundings prove vain. In spite of the fascination
of the West, in spite of an American husband, Tara fails to experience a sense of
belonging in the West. Mukherjee’s Wife concerns with the pre and post marital
experiences of Dimple Das Gupta. She is an ordinary looking middle class girl. The
present novel is an analytical study of Dimple’s psyche. The novel depicts dilemma of
the rootlessness of the protagonist and the mental trauma through which she passes.
Dimple is an extremely immature girl who lives in her own romantic world. From the
very beginning of the novel we find that Dimple is entirely different from other
normal girls. She is an escapist lost in her own world of fantasy. Jasmine is the story
of an uneducated, simple but courageous Punjabi peasant girl. She travels from the
village in Punjab through the extent of the US in order to fulfil her far-fetched dream.
Her determination and flexibility help her in the alien land. The beauty and brutality
of US are encapsulated in the experiences of Jasmine who changes her name and
identities from Jyoti, Jase, and Jane to Jasmine with equal ease. Tara and Dimple are
unable to come out of their alien status and become an integral part of their new
186
milieu while Jasmine succeeds in experiencing life to the full with the excitement of
immigration. Mukherjee’s The Holder of the World is a story of Hannah Easton an
abandoned child came to India in the seventeenth century and imbedded herself in its
culture. There is a blending of fact and fiction, head and heart, science and religion,
East and West and history and imagination in the novel. There is a quest for identity
and transformation of the protagonist’s personality in the novel.
Bharati Mukherjee’s novels are an absorbing study in the progression of
women from feminine to female as stipulated by Elaine Showalter. Her women
characters are sensitively portrayed and therefore, are best appreciated in their
psychological depths. Her characters come from all parts of the world with different
ethnic, religious and cultural preoccupations. Her women characters suffer from a
lack of cultural identity and are also victims of social oppression specially racism and
sexism. However, the women in Mukherjee’s novels are passive creatures who
believe in wrestling with their own problems rather than trying to dominate their male
counterparts. This is the concept of new women presented by Bharati Mukherjee in
her novels.
Bharati Mukherjee deals with the world of women. She depicts women both
their positive and negative attributes. Women in Mukherjee’s novels are no longer
treated as objects for they become the subjects of her novels. She has presented her
women in all her colours; the power of women, the artfulness of women, the courage
of women and the helplessness of women. She represents the idea of split between
desire and reason, dependent security and autonomy, social and psychic identity in her
novels. She believes in the present not in the past which decides the destiny of her
characters. Bharati Mukherjee, thus, imagines woman characters who take courageous
liberties against patriarchal society. As a novelist, Bharati Mukherjee depicts race
difference with growing ease, avoiding the dangers of multiculturalism in an
enthusiastic exploration of Americaness. She examines the cross cultural crisis in her
novels which will reveal her complete inversion from an outsider to an insider in
American society.
Bharati Mukherjee reflects that the fundamental idea is self- empowerment,
which is necessary for any human being and one can equipoise between the
characteristics. This blending can create characters like Jasmine and the imbalance in
187
personality leads to someone like Dimple. Jasmine is a fusion of characteristics of
both ‘Sita’ and ‘Kali’, pompous and balancing the inculcated ideologies. She is an
embodiment of feminism who does not wipe out her ideas and culture to live a new
life. She adapts to new life with ease while retaining her old culture. Balance between
the two makes her a whole person .She is not hesitant and inconsistent minded like
Dimple.
In Mukherjee’s novels like The Tiger’s Daughter, Wife and Jasmine, her
women protagonists alter in the wake of a physical move from India to new culture.
Tara, Dimple and Jasmine move from India to America either voluntarily or by force.
With each transformation, a new name is associated with the characters, Dimple in the
novel Wife and Jyoti, Jasmine, Jane or Jase in the Jasmine. Basically her protagonists
are diverse bunch of Hindu feminism. Not a single character can be defined on a
traditional pattern of set rules. Each and every character seems to be an embodiment
of feminism. Mukhejee has portrayed the world of the women of today. Writing in the
last phase of 20th century, she has left behind the clamorous feminist movement of the
fifties and sixties. Mukherjee does not profess any special resemblance with feminist
theories nor does she reveal a strong anti-male stand. She creates women characters
who attempt to realize themselves and thus accomplish an identity and individuality
of their own. Bharati Mukhejee deals with upper class or upper middle class, urban
women. The only exception is Jasmine who comes from rural Punjab. Most of
Mukherjee’s women protagonists are from ‘Bhadralok’ society of West Bengal. In
many cases, these protagonists show a strange resemblance to each other. At the same
time, their individual characteristics set them apart from each other and contribute to
the variety of protagonists in her novels.
The protagonists of Mukherjee’s novels are neither typically Indian nor
exotically westernized. To them, America is merely a land of opportunities, a place
with financial gains, independence and freedom of movement. Whatsoever is there,
the fact does not take away the diasporic experiences in any way. This process is
traumatic and remains forever incomplete. The key ingredient in this process is the
search for a voice remains mostly incomprehensive even to the protagonists.
Mukherjee’s depiction of women and their different relationships portray the
dominance of patriarchal practices in traditional society, as well as the forms of
188
liberation and empowerment which are available to women in their diasporic
situation. Her female characters are real, modern and life-like. They are typical
representatives of young woman particularly of the Third World countries who
cherish the dream of emigrating to America for higher education and higher wages,
and then after arrival there, aspire to settle there permanently. Their situations and the
difficulties they face are also realistically portrayed.
There is a cross cultural crisis in Bharati Mukherjee’s novels. Tara Banerjee
attempts to get acclimatized to the new surroundings and culture. Though her desire to
become a part of the new milieu is strong, her efforts seem to be superficial. She lacks
the capacity to probe into the differences between the two cultures, accepts the merits
of both or one and then adopts the necessary changes. She fails to feel at home at
Vassar in spite of her best intentions. Dimple Das Gupta immigrates to America after
a long wait. She hopes that America would welcome her and would start a new life of
freedom and fortune. Though she imagines that moving to the US will bring a seachange
in her life, she soon realizes that her bitterness and loneliness only increase in
the US. This hard reality makes Dimple’s inner self disturbed. She feels a deep rooted
sense of fear and insecurity in the US. She feels that she is unwanted and unloved and
there is an adverse affect on herself esteem and she feels isolated.
Mukherjee’s women Tara Banerjee, Dimple Das Gupta, Jasmine and Hannah
Easton are different in their perception of their roles in society and their expectations
of life. Tara Banerjee considers her marriage to David as a liberated motion, but
realizes that liberty presupposes a bondage which she is not willing to accept. Being a
dutiful daughter of the Bengal Tiger, she wants to become a dutiful wife in traditional
mode. She always craves to be appreciated by her husband and is most suspicious of
his criticism. She does not possess the strength required to protect herself from people
like Tuntunwala who seduced her. She decides to return to her husband like a child
running back into the protective arms of an adult. Tara is not one of the surfacing
women of the modern fiction. She represents Lord Manu’s notion of women as pita
rakshati kaumarye, bhartha rakshati yuavane. Thus, Tara represents her traditional
roles of women as a daughter and wife. There is a lack of individuality of her own.
Mukherjee’s Dimple Das Gupta differs from other women characters in much
sense. Her role in society and her expectation of life are more traditional than that of
189
Tara’s. She thinks marriage is a blessing in disguise. She thinks that marriage would
bring her freedom, fortune and happiness. She hopes that all her dreams may be
fulfilled after marriage. At the beginning of the novel, she is just waiting for her
dream boy. Her parents are busy hunting for the eligible groom but she becomes
impatient and feels that twenty years of her life have been wasted. Dimple thinks
premarital life as a dress rehearsal for actual living. Dimple has always lived in a
fantastic world created by her. But when she confronts the hard realities of life the
feathers of her imagination are clipped. All her dreams crumble one by one and she
becomes deeply upset. Amit is not the man she has imagined for her husband. She is
not at all happy with her pregnancy though it is regarded a boon for Indian women.
But she is singular in that “She thought of ways to get rid of.” She feels to be
burdened by it. She turns violent. Thus, Dimple is an extremely unrealistic and
neurotic dreamer who is always disappointed with her life. Her final protest- the
killing of her husband is against the Indian womanhood.
Bharati Mukherjee celebrates strengths of women rather than their follies in
the character of Jasmine. The protagonist rises above being merely a daughter or a
wife. Faced with a loss of identity at each stage, Jasmine acquires new identity at each
stage. She decides her own code of conduct in the critical situation of her life. She is
symbol of liberating women from the feudal society who owning to her immense
strength seeks her identity on the American society. She is an incarnation of widow’s
successful attempt to reshape her destiny in order to get happiness. Jasmine is a
fighter, a survivor and an adapter. Her journey through life leads her through many
transformations-Jyoti, Jasmine, Jase and Jane. Jasmine is a rebel from the very
childhood. She rejects the constraints and traditional values of the patriarchal society
in which she is born for the liberal American values.
Jasmine is very different from other women protagonists and her reason for
emigrating and her experiences too are very different. Moving to the US as an illegal
immigrant with forged papers with a few knowledge of American culture and milieu,
her entry into the US becomes dangerous and pitiful. She has been raped by the
captain of the ship. She becomes Day Mummy to Duff, fits in easily into the vacant
slot left by Wylie in Taylor’s life. She has to run away from him fearing an attack by
Sukhi, her husband’s assassinator. She even carries Bud’s child without being married
190
to him. Jasmine’s experiences are as varied as the vast American subcontinent which
she traverses. It is quite obvious that for Jasmine it is her willingness to accept the
new culture that makes the process of acculturation easy. She feels the culture shock
and feeling of novelty that all immigrants have to face.
A perfect balance between tradition and modernity can be seen through the
character of Jasmine. She retains her values while she keeps changing her identity and
keeps pace with the American life. Her motivating force is to prove astrologer’s
prediction of widowhood false. Every time she changes her identity. She is reborn in
her rebirth. She refuses to be idle and lives a life of sacrifice but does not be happy in
it. She leaves Bud to be with Taylor in the end because of proving astrologer’s
prediction false.
Hannah Easton, the protagonist of Bharati Mukherjee’s novel The Holder of
the World, is an abandoned child came to India in the seventeenth century and
imbedded herself in its culture. There is a quest for identity and transformation of the
protagonist’s personality in the novel. Hannah Easton emerges from Bookfield, a
puritan outpost in Massachusetts Bay Colony. She becomes Hannah Fitch under the
care of her parents. On marrying Gabriel Legge, she becomes Hannah Legge. When
she falls in love with Raja Jadav Singh of Devgadh, she becomes Salem Bibi. Hannah
Easton is the only surviving child of Edward and Rebecca Easton, born in 1670 in
Massachusetts Bay Colony, Brookfield. On the day Hannah turns one year, her father
Edward Easton dies of a bee sting. She loses her twenty two year old mother in the
Nipmuc’s siege of Brookfield. Hannah has long disturbing memories of that night in
August 1675 when her mother disappears with her Nipmuc lover. Her mother had
deserted her in a forest of Brookfield to run away with her American-Indian lover.
Hannah not only retains the memory of her beloved, absent mother, but also to deny
her lustful image. She was overburdened with the images of her mother. She has
witnessed the Fall of Rebecca, her mother not Fall of Adam although she loves her
mother a lot. Hannah’s journey to India is full of adventure, action and passion. She
returns her native land, not as a reformed American but as a rebel. Like Jasmine,
Hannah finds final satisfaction and joy in the adopted land. Hannah’s life succeeds in
questioning and discovering the new ways. Mukherjee’s novels such as The Tiger’s
Daughter, Wife, Jasmine etc. the women protagonists physically move to new culture.
191
Tara, Dimple and Jasmine move from India to America willingly or forcefully. In The
Holder of the World, Hannah Easton travels from the puritan society of Massachusetts
to South India where she alters into an Indian concubine.
Bharati Mukherjee’s later novels include four more novels Leave It to Me, The
Desirable Daughters, The Tree Bride and Miss New India in which she has portrayed
four more women protagonists as Devi Dee, Tara Bhattacharjee, Tara Latta Gangooly
and Miss Anjali Bose respectively. Mukherjee forms a trilogy in The Jasmine, The
Holder of the World and The Leave it to Me. In these novels, once again, the novelist
carries on the theme of immigration and completes the trilogy beginning with The
Jasmine. The women protagonists of these novels Jyoti, Jasmine, Jase or Jane,
Hannah Easton or Salem Bibi and Debby or Devi Dee are in search of their identity.
Only their positions and the places from where they commence their quest may differ.
All these three women protagonists of Mukherjee want to make their own destiny.
Dee’s quest for true identity enables the novelist to depict the stereotype problems of
identity, culture and nationality.
The characters like Debby Dee, Tara Bhatacharjee, and Tara Latta Gangooly
Miss Anjali Bose in Bharati Mukherjee’s later novels are more determined and
strong-headed. They are way-off from characters like Tara Banarjee, Dimple
Dasgupta who exist in psychedelic circumstances. Debby dashes forward destroying
each obstacle out of her way. She becomes puzzled and uncertain in the beginning but
sure and determined later on, to achieve her goal of finding her biological parents. No
one can stop this inbuilt hurricane. She thinks that when one does not inherit anything
the whole universe is hers to ask.
Debby Di Martino is a central figure of the novel Leave It to Me. She is a funloving,
twenty three years old American girl. She is the adopted daughter of Manfred
and Serena Di Martino, an Italian-American couple of New York. Her bio-parents
leave her in the desert of Rajasthan. The Gray Nuns of the Sisters of Charity save the
child and send her to the United States for adoption. The adopted American girl Devi
Dee begins her quest in Schenectady, New York. Devi Dee is a wonderful
combination of the East and the West. As a diasporic immigrant, Debby’s
immigration is neither a willing nor a forced one. She is passionate lover like
Mukherjee’s other women protagonists like Tara, Jasmine, Hannah and Padma.
192
Debby carries on her search for her bio-parents. Here Bharati Mukherjee applies
Hindu mythology into the novel by introducing Debby’s transformation to Devi Dee.
Debbie Di Martino is basically apart from Dimple Dasgupta. She, the
protagonist of Leave It to Me, is to be considered assimilated American form of
Bharati Mukherjee. Debbie or Devi is aware of how to accomplish herself in the
world. Her parents give her a hinder but that enables her stronger. She is not like
Dimple complaining about her conditions in America. The difference is that Dimple is
an immigrant and she has to adapt herself to a new surroundings but Debbie is
brought up in America. She satisfied after taking revenge on her lover and marches
forward finding a new identity. She is more like Jasmine who make acquainted herself
in the new country.
Debbie is supposed to represent the American moral principles of
individualistic attitude, of taking and giving only that much which is desired by her.
The brutal details of murder and burning the house of her lover can be the part and
parcel of her life. Treacherous timing and lack of ethnic approach are fascinating
aspects of character. But still she craves to find her parents. She is not fulfilled with
her adopted parents. Mukherjee’s recognition of finding her roots in America initiates
her to model her protagonists on tremendous feministic attitude where Debbie takes
revenge on her enemies like Goddess Kali. She continues to fight for her rights and
achieves and follows what she thinks in. She is an orphan, discarded by her parents,
leads a very different life but the fact is that she is human and she craves to know her
identity yet she is a rule unto herself.
Mukherjee’s Leave It to Me symbolizes the rooting of the author into the
American culture. She celebrates her American status with the social and economic
realities of the society along with mixture of Indian origin of women protagonist. The
novel represents the cross cultural alteration of the protagonist Debbie. The present
novel revolves around Debbie who is the adopted daughter of Italian- Americans. As
she grows, the distinctiveness of her physical features evokes doubt in her mind about
her origin. This quest is to search her lost identity in order to understand her psyche
and to find her bio-parents. Her journey is of an American to search for her Asian
roots. She is not searching for a new identity, but her journey to some extent suggests
the journey inward to find her own identity in the universe. Like the Hindu Goddess,
she reincarnates herself as Devi and kills the demons to reach her destiny.
193
Generally Bharati Mukherjee’s novels concern with immigration, assimilation,
cross cultural crisis, disillusionment of expatriation and nostalgia for a lost home. But
Mukherjee’s sixth novel The Desirable Daughters makes a new trend in her writings.
In her earlier novels, Mukherjee depicts leaving one’s own native for an alien land. In
the present novel, the novelist acknowledges the alternative ways to belong. She also
focuses on cultural hybridity which makes the post-colonial condition of our
existence. The disporans feel double identification that constitutes hybrid forms of
identity. Here, Tara Bhattacharjee, the protagonist of the novel is the best example of
such cultural hybridity. Mukherjee’s The Desirable Daughters revolves round the
three women characters Padma, Parvati and Tara. Tara Bhattacharjee is a mixture of
both the traditional culture and her adopted American culture. Like Hannah Easton of
The Holder of the World, Tara settles in the end her past and her future combine to
reconstruct her present. She tries to rebuild her present by searching her roots. She
tries to cope up with both the cultures, her past and present.
Mukherjee’s The Desirable Daughters begins with the Tree Bride, Tara Latta
Gangooly in order to narrate the tale of Indian tradition. There is karmic connection
between two Taras- Tara Latta and Tara Bhattacharjee. Tara Latta represents the old
patriarchal world where child marriages were widespread. Tara Bhattacharjee, unlike
Dimple in Wife, believes in staying afloat like Jasmine. She frees herself from the
shackles of marriage of ten years and the symbolic phallic power. She prefers to live a
free life with her live-in partner Andy, a Hungerian immigrant, and her son who is
gay. Her Indian sensibility takes a nose dive into abyss as this fact is revealed to her,
but she refuses to disown her son on the grounds of his sexual preferences. Thus, Tara
Bhattacharjee stands for revolt against patriarchal society of India.
Mukherjee’s all women characters are thoroughly different from each other in
their attitudes to marriage and matrimonial relationships. However, marriage is not a
pivotal issue in her novels. All these women have different expectations from
marriage. Tara Banerjee does not consider marriage to be the complete goal as
Dimple Das Gupta does. Tara Banerjee marries a non-Indian but does not reside on
this fact. Tara does not even seriously convey her expectations from marriage. She
realizes that her husband David being outsider, she never expresses her inner self to
him. For Dimple, marriage is a total disappointment. In her college days, marriage
194
seems to be a romantic ideal but her expectations are totally different from the reality.
Marriage provides her no romance and not thrill for that she only blames on her
husband. She considers Amit responsible for her unhappy married life.
To Jasmine, each marriage and marital relationship performs a different
purpose and fulfills a sole need. Her marriage with Prakah Vijh brings her out of the
traditional feudal set up of rural Punjab. Her concept of marriage totally undergoes
change in the US. She lives with Bud and she does not feel hesitation even carrying
his child without being married to him. She attempts to be dutiful wife to him. At the
end of the novel, she runs away with Taylor in order to settle down to a happily
married life with him. Same is the case with Hannah Easton. She becomes Hannah
Fitch under the care of her parents. On marrying Gabriel Legge, she becomes Hannah
Legge. When she falls in love with Raja Jadav Singh of Devgadh, she becomes Salem
Bibi.
Bharati Mukherjee’s women are different in the respect of extra marital
relationship. They prefer to western society and attitudes. Tar is a traditional wife
even if she is away from her husband David. Dimple’s mild flirtation with Milt is
merely another half-hearted attempt of western life style. To Jasmine, the relationship
with each man is important during the course of that relationship. She remains fully
faithful to Bud and Taylor during her relationship with them. Her relationship with
both of them does not seem to be momentary extra marital relationship. At last, she
breaks her relationship with Bud and prefers to live with Taylor because of her
fascination towards America.
Bharati Mukherjee’s protagonists are Indian women migrating to America.
Motherhood is regarded as a boon for Indian women. But the novelist’s most of the
women have the common concept of showing no liking for motherhood though which
is enormously liked with women. They escape to perform their duties as a mother
consciously or unconsciously. Dimple is not at all happy with her pregnancy though it
is regarded a boon for Indian women. The Indian woman is considered as ‘mine of
ratna’. If a woman fails to produce a child, she is criticized in the society. But Dimple
is singular in that “She thought of ways to get rid of.” She feels to be burdened by it.
So Dimple decides to terminate the pregnancy without taking Amit’s consent. None
195
of Mukherjee’s women see anything positive in the idea of being a mother. Tara is
shown fruitless for seven years after her marriage.
Mukherjee’s women characters are enjoined into the novelist’s self-created
group, a galaxy of individuals who are in the centre of their own universe. They are
individuals with their own realities and destiny to deal with and come out as
victorious. Feminism in the characters of Bharati Mukherjee is equipoise to make
them vibrant and colourful. Each one of the characters is an individual. The power
inside each one of them which is inactive at some point is forced out to make its
presence felt. The very aspect of feminity, the weakness turns into energetic selfempowerment,
which helps them to move forward in their life. The passive existence
of each character undergoes a dramatic change. The attitude of servility, to look up to
men with worship can be seen in the traditional Indian patriarchal set-up. But the
women protagonists in each novel, by the act of violence, self-transform to live as
they wish in the New World. The image of Shakti is used candidly to project the
power within and it has been highlighted in each of Mukherjee’s novels.
Mukherjee has modulated her characters, time to time, through her own
personal experiences. The protagonist of her earlier novels exhibit a conflict in
character. They are not able to adjust in the new environment. They are babies reborn
in a new culture. They are not able to forget the past and anxious about future, they
forget to live the present. The adjustments take a valid turn either way. They
assimilate or turn out to be split personalities. Largely, Mukherjee’s characters are
based on her multicultural background. Sometimes her characters cry out to be seen
for whom they really are, sometimes weak and tired, and sometimes they surrender to
taking in the identity of the type that others see them to be. One question arises in our
mind why the novelist has put her protagonists in so violent circumstances in which
her husband is killed? As the novelist indicates, this frustration comes out loud and
clear at her own helplessness in understanding the old society she has left and the
eccentricities of the new world which does not embrace her.
When we think on Mukherjee’s three women protagonists Jasmine, Hannah
Easton and Debby Di Martino, we see a similarity and one comes to the conclusion
that one has to compromise with one’s own inheritance of virtues to assimilate into
the New World. Though this is a very basic fact that one who visits anyone, one has
196
to take up first in order to adapt. Even when a married girl leaves her father’s house to
be in her in-low’s house, she has to change herself. All the three women live a life
which is beyond the norms and values of Indian lifestyle. And this can be condemned
even by the American upper class society. They are more balanced than Dimple who
is from a traditional background.
As the women protagonists absorb their race and sexuality through different
lenses throughout the novels, they come to realize that the concept of a singular
identity is a fallacy. The reality of the South Asian diasporic experience is the
indeterminacy of multiplicity. Unlike other Indian writers such as Kamala
Markandaya and Anita Desai who treated the Indian immigrant situation as one of
conflict and adjustment with a little understanding and love, Bharati Mukherjee gives
it a new, challenging perspective enabling the immigrants to emerge out of their
cocoons of defense into the openness of assertion and say that they do not belong. She
believes in adaptation and assimilation not by negating ones cultural values but by
merging them. The narratives of Bharati Mukherjee mark each phase of her own
evolution also. The earlier novels Bharati Mukherjee depict the emotional upheaval
that she goes through.
Literature, primarily, reflects its author’s life and times in the work. Each
writer’s work reflects his or her own culture, social system, tradition and political
situation of his or her time. Bharati Mukherjee’s works also reflect particular
experiences of her life. Her writings either fictional or nonfictional are extremely
autobiographical in nature. Bharati Mukherjee’s life experiences and incidents can be
easily traced by analyzing her works. Bharati Mukherjee has changed several
citizenship and culture during her life. Her novels and collection of short stories are
more or less autobiographical. Her experiences as expatriate in Canada and immigrant
in North America are chronic themes in her works. Her biography and her works have
a close connection. Her biography is not mirrored directly but imaginatively and
artistically in her writings.
</t>
  </si>
  <si>
    <t>http://hdl.handle.net/10603/303955</t>
  </si>
  <si>
    <t>Nation and Imagined Homelands the Exploration of Women S Diasporic Identity in Selected Novels of Chitra Banerjee Divakaruni</t>
  </si>
  <si>
    <t>The study titled ‘Nation and ‘Imagined Homelands’: The Exploration of Women’s
Diasporic Identity in Selected Novels of Chitra Banerjee Divakaruni’, focuses on an
exploration of women’s diasporic identity in selected diasporic narratives of Chitra
Banerjee Divakaruni.
Diasporic literature is a significant arena of study. It deals with the challenges
faced by the immigrants such as, cultural clashes, identity issues, the sense loss and
nostalgia, etc. The motifs of diasporic writings are dislocation, homelessness,
rootlessness and escape. The diasporic narratives chronicle grief and joys, aspirations
and helplessness of the immigrants.
Chitra Banerjee Divakaruni belongs to the group of Indian immigrant writers
emerged on the literary scene with a postcolonial diasporic identity. Her position as a
South Asian writer in English is distinct and well-established. She is a writer of
multiple genres. Her diasporic narratives reflect the issues of the immigrant women
with a feminist perspective and an autobiographical touch.
The novels selected for this research are Sister of My Heart (1999), The Vine
of Desire (2002), Queen of Dreams (2004), Oleander Girl (2013) and Before We Visit
the Goddess (2016). The choice of these texts is based on Divakaruni’s specific
engagement with the diasporic context in which her women characters are placed. All
these novels are based on the stories of the immigrant women’s journey from India to
various parts of America under different circumstances. The research examines the
cultural clash experienced particularly by the immigrant women. It deals in depth with
the struggle of the characters who face cultural clashes. The researcher also looks into
the identity crisis of immigrant women in the novels, who go through terrible turmoil
VII
due to the turn of circumstances and many other factors in an alien land. The clash of
identity with respect to the ‘Nation’ and the ‘Imagined Homeland’ is addressed as
these characters have their roots in the Indian culture and traditions and find it
difficult to adapt themselves to the Western culture. The study also focuses on the
aspects of intersection of gender and identity ─ eastern vis-a-vis western worlds ─
which is one of the key features of Divakaruni’s texts. Interpretation of feminine
symbols from a diasporic point of view is another focal point of the research. The
study analyses the challenges that arise as a consequence of the cross cultural
exchanges in a diasporic situation. The research thoroughly studies similar instances
projected in the novels of other major diasporic writers to understand and examine the
ways in which Divakaruni projects issues related to women’s multicultural and hybrid
identity in her novels. The study is based on the framework of Postcolonial Feminist
theories and the theories of diaspora to consider the impact of cross-cultural
exchanges and challenges in the diasporic setup.</t>
  </si>
  <si>
    <t>Diasporic Identity;</t>
  </si>
  <si>
    <t>Sujatha Girish</t>
  </si>
  <si>
    <t>Payel Dutta Chowdhury</t>
  </si>
  <si>
    <t>This chapter sums up the analysis of the research. It explains the major
findings of the study which are based on the objectives of the research. Some of the
findings are inferred from the comparative analysis of the selected narratives of
Divakaruni and the diasporic narratives, The Namesake by Jhumpa Lahiri and The
Immigrant by Manju Kapur.
Diasporic literature is gaining popularity in the recent times. Historically, the
origin of Indian diaspora can be traced to colonial rule in India and employment of
Indians as labourers by the British Empire. Many Indians travelled and settled in
different parts of the world as skilled workers and as businessmen. Over a period of
time, educated Indians started moving abroad in search of greener pastures. A large
number of people went to foreign universities, in the pursuit of higher education. This
migration or „cultural transplant‟ caused a crisis of identity and a final reconciliation
to the choice. The diaspora makes an effort to keep themselves connected with their
native land and culture by various ways and means. The diaspora writings are one
among such endeavours. The immigrant writers have effectively used the medium of
writing to bridge the gap between their „Nation‟ and the „Imagined homeland‟. Their
writings address, multiple consciousness as an identity, the cultural clashes and the
identity issues of the diasporic women.
The post 1965 generation of Indian women writers settled in America have
been contributing significantly towards the development of Asian American identity
in the contemporary literary scenario. Chitra Banerjee Divakaruni is one of the
eminent Asian American writers who has carved a niche for herself in the world of
178
postcolonial literature. Divakaruni, who has made a mark for herself on the global
map as a brilliant story teller, eloquently narrates her immigrant experiences through
her narratives. The multiple awards and accolades received by Divakaruni, who is
based in America, and is prolifically writing about India, imply that she is a valuable
addition to the contemporary literary canon. Writing in the diverse genres of
literature, Divakaruni‟s writings are significant contributions to the body of diasporic
literature. She debunks the stereotyped depictions of victimized Indian women
propagated through popular myths and legends. Her contributions in terms of the
treatment of woman characters who re-negotiate their identities, to adapt themselves
to the foreign land, revisionist writings, sisterhood and ethno-regional traditions are of
great importance. Divakaruni‟s uniqueness in the portrayal of women characters is
that she individualizes her characters by emphasizing their Bengali-Indian identity in
contrast to a Pan-Indian identity. She presents her women characters as individuals in
search of their own strengths and weaknesses rather than representatives of a common
Indian or South Asian identity.
Divakaruni‟s narratives, Sister of My Heart, The Vine of Desire, Queen of
Dreams, Oleander Girl and Before We Visit Goddess, set against the diasporic
backdrop were selected for this study. These narratives are a fusion of Indianness and
Americanness, which chronicle the journeys of young immigrant women under
different circumstances. The study has highlighted that the selected novels are
diasporic narratives, as they portray the diasporic consciousness of the protagonists
Anju, Sudha, Mrs. Gupta, Rakhi, Karobi, Bela and Tara. Each narrative has been
validated as both an individual story and explicitly a bi-cultural or multicultural novel,
depicting the struggles of the protagonists with the identity issues and cultural clashes
as immigrants, as they negotiate the challenges of racism, diasporic mimicry and the
179
menace of stereotypes. The study has examined intersection between the gender and
identity in cultural constructions of women‟s diasporic identities. The thesis has
appropriately interpreted the various feminine symbols used by Divakaruni, in the
diasporic context. It has explored the diasporic identities of the female protagonists
with respect to the contexts of „Nation‟ and „Imagined Homelands‟, based on the
theoretical frameworks of eminent postcolonial theorists such as Jasbir Jain, Cahndra
Talpade Mohanty, Julia Kristeva, Gayatri Spivak, Homi Bhabha, Avtar Brah and
Edward Said among others.
5.2 Findings
This research, through close analysis of the selected narratives of Divakaruni,
has explored the diasporic identities of the women protagonists with respect to the
contexts of „Nation‟ and „Imagined Homelands‟, based on the theoretical framework
of diaspora and feminism. The research has asserted that Divakaruni‟s works are
excellent examples of diasporic narratives, as each of them delves deep into the
diasporic consciousness of Divakaruni‟s protagonists. The study, based on the
comparative analysis of the selected narratives of Divakaruni with the diasporic
narratives The Namesake by Jhumpa Lahiri and The Immigrant by Manju Kapur, has
led to important findings which are relevant in the present scenario as well. These
findings have been arrived at, after in depth study of the narratives in the diasporic
context. The findings of the study have been broadly based on the objectives stated in
the research. The women characters of Divakaruni‟s narratives have been juxtaposed
with the women characters of The Namesake and The Immigrant with respect to their
identity quest and the feminine resistance. The intersection between the gender and
identity of women characters in the diasporic context has been explored. The symbols
used by the authors have been extensively studied and interpreted.
180
The research has brought the following findings to foreground.
5.2.1 Cultural Clashes and Identity Issues
The study has explored the selected narratives of Divakaruni and has brought
to foreground, the cultural clashes and identity issues experienced by the immigrants
in these diasporic narratives. The study has inferred that, each of the woman character
has experienced the dichotomy between the culture of the home land and the culture
of the host land. Their identity has gone through a transformation, due to assimilation
of the foreign culture. This finding has been stated based on the concept of hybridity,
expounded by Homi Bhabha in his book, Location of Culture (2004), in which he has
said that in the case of immigrants of all the societies, their identity is threatened by
the culture of the host country. He has asserted that the process of acculturation is a
slow and one-sided one and is accompanied by a sense of loss and exile; it gives rise
to hybridity marking different stages of acculturation (4). The study has led to the fact
that the women immigrants have exhibited autonomy and hybrid identity, which is a
blend of ethnic identity and the new identity of the alien land. The study has traced
the cultural clashes and identity issues faced by the protagonists of the selected
narratives of Divakaruni and has compared and contrasted the similar experiences of
Ashima, in the narrative The Namesake and Nina in The Immigrant. The research has
found out that the cultural clashes and the identity issues are inevitable for
immigrants. Though, the first generation immigrants found it difficult to adjust in the
beginning, over a period of time they have got accultured. Through the study, it has
been established that, like Anju, Mrs. Gupta, Bela and Ashima, the diasporic women
have imbibed the foreign culture and found their „imagined homeland‟ in the alien
land. It has led to the understanding that the women diaspora re-negotiate their
181
identities when they come across challenging circumstances in their lives to ascertain
their individualities.
The study has also inferred that, the responses of women immigrants differ from one
another. Therefore, the contemporary women diaspora needs to be recognized as
individuals away from homogenous identity makers. The observations about the
behavioral responses of women immigrants cannot be generalized. This inference can
be related to the significant observation made by Chandra Talpade Mohanty, in her
essay, “Under Western Eyes: Feminist Scholarship and Colonial Discourses” (1986).
She has asserted that the Third World women should not be treated as a singular and
monolithic subject. Instead, the lived experiences of specific women should be taken
as a basis for understanding and theorizing.
The research has inferred that, for an immigrant to lead a balanced and comfortable
life in the foreign land, acculturation and adoption of the alien culture is important,
while they remain connected to the culture of their „nation‟.
5.2.2 Intersection Between Gender and Identity
The study has examined the intersection between the gender and identity, in
the cultural constructions of the women‟s diasporic identities and has revealed that the
immigrant women have developed a new diasporic identity in the foreign country.
Speaking about the intersection between gender and identity, Jasbir Jain, in
her book, Beyond Postcolonialism: Dreams and Realities of a Nation, has commented
that the gender category needs to be problematized and theorized on account of two
different reasons. Firstly, the positioning of women within very complex cultural
situations, subordinated within most relationships, merged into other overpowering
182
identities. Secondly, their constant engagement in making choices as to how much of
the culture of origin they wish to retain. She has also asserted that the space of the
immigrant women is defined by the men in their lives, and that they are governed by
conventional cultural role models even in a foreign land (175).
This observation is partially applicable in the current scenario. Since the immigrant
women were away from the patriarchal influence in the cultural constructions of the
new land, there has been a change in the perceptions about the gender and identity.
The study has led to the fact, that the ancient patriarchal mindset that, the women are
the care takers of home front, while the men go out to work and support the family
financially has undergone a significant change. The women protagonists, Mrs. Gupta,
Rakhi and Bela worked and supported their families. They extended their financial
support in running the family, while the immigrant men did not mind sharing the
domestic work at their home front. The immigrant women took their career seriously
and the immigrant men willingly took care of their children, when required, as in the
case of Rakhi and Sonny.
The study has inferred that there is a gradual change happening in the society
regarding the perception of gender roles. The preconceived and ancient notions about
the gender roles are becoming slowly obsolete now, giving way for the new „equality
of gender‟ ideology which has influenced the Eastern world as well.
5.2.3 Interpretation of Feminine Symbols
This research has interpreted the feminine symbols employed by Divakaruni in
the selected narratives. The symbols have played an important role in the narratives.
183
John McLeod in his book, Beginning Postcolonialism has pointed out that in the
diasporic context, a sense of mutual and national belonging is created by the
performance of various narratives such as, rituals and symbols which stimulate the
sense of belongingness of an individual, as a member of a select group (69). This
observation has been justified in the research. The study has established the
significant fact that the women immigrants have resorted to multiple feminine
symbols to establish their identity in the diasporic set up. They have predominantly
used the culinary skills as the feminine symbol in the kitchen space. The delicacies
churned out in the kitchen, reflected the mood and mind set of these women. The
study also has brought to foreground, the significance of some actions and use of
some objects such as hair, letters, paintings, dreams, etc. as feminine symbols. It has
located similar instances in the other diasporic narratives, The Namesake and The
Immigrant to justify the inferences made about the feminine symbols. The research
has validated that the gastronomic identity is strongly influenced by the culture and
emotional belongingness in the homeland and alien land. The research has also
brought to foreground, the connection between the apparel and diasporic sensibility. It
has revealed that, the choice of clothes and accessories used by the immigrant women
were forms of their self-expression. The protagonists changed their dressing styles
and the accessories to suit the requirements of the foreign land and its culture. These
inferences have been made after a thorough study of the portrayal of the characters,
Anju, Sudha, Mrs. Gupta, Bela, Rakhi, Tara and Karobi. The secondary characters
such as Belle and Seema also have validated these inferences.
The study has brought to foreground that the understanding of the feminine symbols
used by the diasporic writers will create an awareness among the people to interpret
the feminine symbols in the diasporic context, in an appropriate manner.
184
5.2.4 Analysis of Diasporic Identities
The study has analyzed the diasporic identities of the women immigrants
portrayed in the selected narratives of Divakaruni, and arrived at the finding that, the
identities of the women have gone through a transformation when they have migrated
to a foreign country. They have got influenced by the culture of the new country and
have assimilated it over the years. These findings have been brought to foreground,
after analyzing the texts based on the theories of the diaspora theorists. Avtar Brah, a
diaspora theorist discusses about the process of changing of the identities of
immigrants in the book, Cartographies of Diaspora: Contesting Identities. Brah says,
“A diaspora space is an intersection of borders where all subjects and
identities become „juxtaposed, contested, proclaimed or disavowed; Where the
permitted and the prohibited perpetually interrogate, and where the accepted
and the transgressive imperceptibly mingle even while these syncretic forms
may be disclaimed in the name of purity and tradition‟” (208).
This research has inferred that women diaspora, has developed diasporic identity,
based on their multiple experiences in the diaspora space. Their ethnic identity has got
influenced by their diasporic identity. They have exhibited hybrid identity, which is a
combination of their ethnic identity and their diasporic identity.
The women characters of each of the narratives, have emblematized diasporic
identity. Anjali, Mrs. Gupta and Bela have exhibited their diasporic identity as they
oscillate between their home country and the new country. Though Sudha and Karobi
stay in America for some time and return to India, the influence of their immigrant
experiences and their diasporic identity have strongly impacted them. Rakhi and Tara,
185
being the second generation immigrants, have displayed diasporic sensibility of a
different dimension, like Sonia and Moushumi.
The study has inferred that the immigrant women need to be understood from a
different perspective. Due to their cross cultural exchanges and their diasporic
identity, their outlook towards life also differs.
5.2.5 Inter-generational Conflicts
The research has brought to foreground that the „inter-generational conflicts‟
are a common feature in the diasporic families. The first generation of immigrants
have tried to remain rooted to the culture of their homeland, while they have
assimilated the culture of the host land. Due to their expectations, that their children
should also to follow the culture and the traditions of their „nation‟ they have
attempted to impose the same on their children. Invariably, the children have
responded by resisting against it. The children of the immigrants were unable to
connect with their native culture as they are not a product of that culture. Their
upbringing in the foreign land has kept them closer to the culture of the alien land.
They have been influenced by their peers in the society and the culture of the nation in
which they are living. Some of the immigrants‟ children, such as Gogol and Sonia, in
the narrative The Namesake, would have visited their homeland occasionally and will
have some idea about their nation and some memories of their motherland. But some
second generation immigrants such as Rakhi in Queen of Dreams and Tara in Before
We Visit the Goddess, who never got an opportunity to travel to their motherland, will
have no way to connect with the motherland or the people living there. They have
grown up with hybrid identity. They have had more affinity towards foreign culture.
They not only have faced the identity issues but also the clash of ideas with their
186
parents. While some children have craved for some information about the homeland
and exchange of conversation with the people of their nation, like Rakhi, some second
generation children have developed an aversion towards their nation. For Belle, going
back to Punjab and leading life the way people do there, was unimaginable. Tara
refused to identify herself as an Indian. Tara turned out to be a rebel like Sonia of
„The Namesake.‟ Some children became extremely rebellious, when the parents tried
to impose their ideologies regarding the traditions of their country, as in the case of
Moushumi of „The Namesake.‟
It is important for the immigrant parents to understand the hybrid identity of their
children and deal with them appropriately. This study will create an awareness
amongst the immigrants and will enable them to bring up the second generation of
immigrants in an empathetic way, amidst the challenges.
5.2.6 Racial Discrimination
An important revelation of the study has been, the after effects of racial
discrimination, on the immigrants. This finding is significant, as it highlights the
emotional vulnerability of the immigrants.
The immigrants who have experienced racial discrimination, have gone through
psychological trauma. Their treatment as second citizens has caused depression and
has made them feel agitated. The research has studied the portrayal of immigrants‟
plight in Divakaruni‟s narratives, Queen of Dreams and Oleander Girl, which are set
against the backdrop of the blast of twin towers. The immigrants had faced racial
discrimination and also racial attacks by the native people. The description of the
attack on the „Kurma House‟ by native Americans in the narrative Queen of Dreams
and its consequences, has portrayed the trauma of the immigrants. In the narrative
187
Oleander Girl, Divakaruni has delineated how after effects of the racial attacks had
soured the American dream of Indian immigrants and had changed their lives
overnight. The lives of immigrants had become a nightmare due to the racial attacks.
Manju Kapur, has described the humiliation experienced by Nina in the Toronto
airport, which was a public display of racial discrimination, in the narrative The
Immigrant. In the real life scenario, the racial attacks have been happening across the
globe. The instances of international students‟ murders and shooting of immigrant
professionals which have been reported by the media, are increasing in number. This
has created disharmony in the world.
The research has highlighted that in this globalized world, acceptance of
multiculturalism and multiple ethnicities of different nationalities, is the need of the
hour. The people need to be educated about the concept of co-existence.
5.3 Special Findings
The study has also brought to foreground the following findings which are
significant to the society.
 Relevance of the diasporic literature in the contemporary society; diasporic
literature is important in understanding and appreciating the socio-cultural aspects
and ethnic identities of different nations.
 Understanding of the psycho-dynamics and diasporic sensibilities of Indian
immigrants and the significance of cultural connect of Indian diaspora with their
native country.
188
 The women immigrants negotiate their identity, in the context of diaspora and
create their own identity which is „hybrid identity‟. They embrace feminine
bonding to sail through the problematic situations in the alien country.
 The experiences of different women immigrants differ in many ways.
Accordingly, their responses also differ. Their responses also depend on the
factors such as, education, family brought up, cultural background, the proficiency
in spoken English, etc.
 The status of the immigrant such as, marital status, financial status, the
professional status, etc. influences their experiences and the process of
acculturation.
 The country specific social, political and cultural conditions, also have an impact
on the diaspora. This finding has been justified based on the projection of the after
effects of the twin tower blasts on the immigrants in America.
 Creating awareness about hybrid identity in the diasporic context, minimizes
inter-generational conflicts. It enables the parents to create an atmosphere with
less conflicts at their homes.
 The emotional connect with the homeland is drastically different for the second
generation of immigrants. They are not as much attached to their native land and
culture, as their parents are.
 The projection of the immigrant issues in the diasporic narratives, provide an
insight to the readers about the culture of the alien land.
189
 An understanding of the cultural clashes analyzed in the study, enables the people
who are about to take up transnational journey, to handle the cultural clashes and
deal with the immigrant issues appropriately.
 The themes of the diasporic writings are different. They are the reflections of the
experiences of the diasporic writers. Therefore, it depends on the country to which
the writer has migrated and the social milieu of that country.
 The level of acceptance of the alien land as their „imaginary homeland‟ differs
from person to person of the diasporic community. While some immigrants are
happy and reconcile to the reality of living in an alien land, quite a few get
nostalgic about their nation and nurture the desire to return to their country.
5.4 Outcomes of the Research
This study has explored the topic of the research and has justified the objectives of
the research. It has thrown light on the diasporic sensibilities of the immigrant
writers and their distinctive characters which encapsulate the homogenous
regional identities in the face of their transnational journey, hybrid identities in
global societies and their cultural clashes as heterogeneous individuals.
The important outcomes of the research are ─
 An understanding that this research is relevant in today‟s highly globalized world.
The Indian diaspora today forms not only the largest diaspora but a unique
workforce in today‟s world. Close to twenty million Indian immigrants have
migrated to more than 110 countries across the globe. An understanding of the
diasporic sensibilities leads to harmony in the multicultural societies existing
across the globe.
190
 The immigrants negotiate the challenges of racism, diasporic mimicry, the menace
of stereotypes and gender roles in diasporic set up.
 The solutions to counter the problems of diaspora are − cultural, religious and
racial tolerance. Assimilation of different cultures and coherence amongst
populace of diaspora belonging to different nations, ethnicities and races which
coexist plays a pivotal role in the current scenario.
 Creating awareness among the women diaspora about their identity shift in the
home country and the host country and acceptance of the same assists them in the
process of acculturation.
 This study infers that sisterhood prevails predominantly in the foreign country
among the women diaspora, who is geographically away from the family. They
find strength from their immigrant peers to sustain themselves in the diasporic
context.
The fact that this study contributes to the society by shedding light on the psychodynamics
of diaspora is noteworthy. It also highlights the importance of diasporic
literature.
5.5 Scope for Further Research
Despite its attempts at carving out new grounds for research, the research has left
avenues of analysis open for further discussion. These tropes under-researched can
reveal new insights into reading contemporary South Asian American narratives.
The research has scope for further research in the following arenas ─
191
 Each of the chapters based on significant themes can be extended elaborately as
individual research topics, dealing in depth, encompassing the other diasporic
writings of Divakaruni. Divakaruni is an impressive diasporic writer of multiple
genres and a gifted poet as well. Her other forms of fiction and poems can be
studied and analyzed based on the themes of the chapters of this research.
 There is also a scope to explore the interrelatedness and relevance of the portrayal
of Divakaruni‟s women characters by comparing them with contemporary Indian
immigrant women who are educated, confident and financially empowered and
have made their „Imagined Homeland‟ as their true homes.
 The projection of Divakaruni‟s male characters in the diasporic context is an
interesting aspect of Divakaruni‟s narratives. Some of them defy the stereotypical
representation of patriarchal notions. There is scope for exploration of the
portrayal of these male characters as represented in Divakaruni‟s narratives.
 There are multiple dimensions of diaspora, such as, spiritual diaspora, trade
diaspora and cultural diaspora in diasporic narratives. There is scope for further
research in each of these dimensions of diaspora.
5.6 Limitations of the Study
The limitations of this study are as given below.
 Divakaruni has written about the theme of diaspora in different genres. Out of
them, five narratives have been selected for the research which are directly
connected to the theme of diaspora. The study mainly deals with the portrayal
of women characters in the selected narratives and ignores the other diasporic
writings and also the experiences and the perceptions of the male characters.
192
 The other limitation is related to the fact that the social milieu portrayed in the
narratives has changed significantly as compared to the contemporary
scenario, is noteworthy. Owing to the progress in the technology, the
communication between the homeland and host land has become much
simpler and easier, unlike the projection in the selected novels. The women
migrating today are better educated and confident individuals as compared to
the undereducated and less exposed protagonists of the novels.</t>
  </si>
  <si>
    <t>REVA University</t>
  </si>
  <si>
    <t>http://hdl.handle.net/10603/313867</t>
  </si>
  <si>
    <t>A Study Of Diasporic Sensibility And Acculturation In The Select Novels of Chitra Banerjee Divakaruni</t>
  </si>
  <si>
    <t>Diaspora means people migrating from one country to another for a variety of
motives. Therefore, those Indians, who are settled into another country, come under
the umbrella of ‘Indian Diaspora’. Among these diasporic Indians, those who
contribute to literature, writing about India and its Indianness are called as Indian
Diasporic writers. Themes like insider-outsider, uprooting and re-rooting, longing for
the motherland, recalling memories of the past, identity-crisis, homelessness and
homesickness etc. are all a part of such literature of the Indian diaspora.
South Asian diasporic women writers are the modern voices in America’s multi-
ethnic literature. One amongst these noticeable voices is Chitralekha Banerjee
Divakaruni.
The present study of research attempts to critically review the oriental and the
occidental ethos contradicting each other in the selective fictional works of Chitra
Banerjee Divakaruni. She has penned down the existence of the immigrants. She has
enriched the diasporic literature with a realistic portrayal of her female protagonists.
She discusses the multiple strategies of survival in a multicultural society. She
attempts to bring out the underlying tension between the desires of first generation
immigrants, who embrace Indian culture and to those of their children, who are more
inclined towards western philosophies. Chitra thus connects the traditional old
generation to the modern, individualistic younger generation. She transposes the
diasporic borderline experiences, cultural knots and various pressures of the host land.
She accentuates the want of cultural amalgamation and various tactics of survival in
an alien land. In the present study, five of her select novels are taken into
consideration for reviewing diasporic sensibility and acculturation.
II. Purpose of the Study:
The purpose of this study is to discover the ways in which Chitra Banerjee
Divakaruni has woven her plots by depicting strong women characters and through
them, to understand the plights of ‘being an immigrant’. A study into the fictional
world of Chitra Banerjee gives an idea of contemporary American life of an
immigrant. Her novels express the inner turmoil of the immigrants’ minds – from de-
rooting to assimilating. She analyses various features of diasporic literature and its
impact on acculturation.
The study also illustrates how the strong women protagonists of her novels
achieve success in rebuilding their identity by breaking down cultural differences. She
implies the unavoidability of assimilation of her characters into American culture. She
not only exhibits the social evils of Indian society but also monitors the mirage
American system.
Aims and Objectives:
The writings of Chitra Banerjee Divakaruni open the global window connecting
the East to the West, adding ‘more’ to the South American Indian English fiction of
the immigrant writers. She thus, addresses numerous issues that are faced by the East
Indian immigrant women. The present research work attempts to achieve the
following aims and objectives:
i. To review select works of fiction of Chitra Banerjee Divakaruni, with respect to
diasporic sensibility.
ii. To analyse the characteristic features of diasporic writing in view of her novels.
iii. To study the role of acculturation in the lives of the fictional characters.
iv. To examine how the immigrants try to take the best from both the worlds, however
suffer the sense of hybridity and cultural entanglement.
v. To focus on the comparison of the struggles of the first and second generation of
the immigrants in the novels.
Hypothesis:
The following hypotheses were formulated for the present work:
i. The female immigrant protagonists as portrayed by Chitra Banerjee initially feel
sandwiched between Indian traditions and American modernity.
ii. The illusionary American dream of a better future of some protagonists shatters
when they confront with the alien culture.
iii. The cross-cultural conflicts faced by the fictional characters lead to alienation and
rootlessness.
iv. Instead of searching for an identity, her female protagonists create their identities
by breaking the taboos.
v. Acculturation, for the second generation immigrants, is easily acceptable, who try
to fuse the oriental values with the occidental ethos.
Chapter Scheme:
The focus of the research is on ‘Diaspora’ and ‘Acculturation’ as literary terms,
exploring their characteristics and impact on the fictional characters of selected five
novels of Chitra Banerjee Divakaruni, namely:
1) The Mistress of Spices 2) Sister of My Heart 3) The Vine of Desire 4) Queen of
Dreams 5) Oleander Girl.
The present research follows the following chapter-scheme:
Chapter I – INTRODUCTION expresses the key concepts like Diaspora,
Culture, Indian Culture, American Culture, Acculturation etc. are explained. The
chapter explores the contribution of Indian English writers, Feminist writers,
Diasporic writers – their role and contribution in the global world of literature.
Chitralekha Banerjee Divakaruni has won a readership for her fiction and poetry
describing immigrant life in the U.S. that takes us into the female psyche and its
disruptions through real forms of violence.
Chapter II – DIASPORIC SENSIBILITY: A SENSE OF ALIENATION states
how Immigration carries an infinitely greater responsibility for a woman being the one
to maintain her cultural identity in the middle of the evolution of a new being. Chitra
Banerjee tries to create empathy through her writing. She speaks about women – their
relationship with each other; their bond, their ties, their promises, their secrets, their
sharing, their problems and their intertwined lives.
Chapter III – ACCULTURATION: A CROSS-CULTURAL ADAPTATION
focuses on the dual culture that Indian women are struggling to sculpt out an identity
of their own. Culture changes according to the demands and needs of the protagonists,
but to detach old memories and old past from their psyche, as they move further away
to suit expectations of the present and future, becomes a conflicting task. In
Divakaruni’s writings, the protagonists struggle to assimilate their past and their new-
found situation. This dilemma is the core of Divakaruni’s writings. Through her
writings, she breaks the barriers between people of different backgrounds,
atmospheres, lands and different worlds.
Divakaruni’s novels problematize the emotional minds of the female
protagonists. Their constant search for identity in an alien land is a common theme of
all the plots. They are seen caught between the two distinct worlds. These characters
learn to adapt with the ‘other’ culture. They assimilate for an optimistic future. They
are firmly rooted to Indian traditions but they are open to novel things. They keep
struggling between past and present.
Chapter IV – CONCLUSION projects exploration of the Indian Diaspora by
Chitra Banerjee, when she describes the Indian women. She makes these women lose
their identity on the alien shores and recreate self-identity of their own in the host
land. Her novels express the inner turmoil of the immigrants’ minds – from de-rooting
to assimilating. She analyses various features of diasporic literature and its impact on
acculturation.
Methodology:
Chitra Banerjee Divakaruni’s selected novels – The Mistress of Spices (1997),
Sister of My Heart (1999), The Vine of Desire (2002), Queen of Dreams (2004) and
Oleander Girl (2013), as primary texts, are referred prolifically in the present study.
The present study has an analytical, descriptive and interpretative approach
based on library work (table study). The study is based on textual analysis (Primary
Sources) along with data collection (Secondary Sources). Secondary data was
collected by researching various libraries in India – EFLU (Hyderabad), Osmania
University (Hyderabad), University of Hyderabad (Hyderabad), University of Pune
(Pune), University of Mumbai (Mumbai), The Asiatic Society of Mumbai (Mumbai),
SCILET, The American College (Madurai) and JNU (New Delhi).
The interviews of the author already conducted are taken into consideration.
Most importantly, during a recent India tour of the author organised by the TIMES
Litfest; Chitra Banerjee Divakaruni, (as a part of research), was questioned by the
researcher personally, keeping in mind the thematic study.
The movie/serialised adaptations of her novels are also critically assessed.
Analysis, interpretations, insights and observations play a major role in the research.
The research work illustrates liberally, samples from the primary source texts and
alludes, at times, to other works, essays, interviews/talk shows and blogs by Chitra
Banerjee Divakaruni to reinforce and sustain certain points of view.
The study intends to analyse and evaluate the primary texts by using various
ideological and technical terminologies with respect to Diasporic studies.
The sources are cited strictly according to the guidelines mentioned in MLA
Handbook (8th Edition) only.
Significance of the Study:
The present study of research attempts to critically review the oriental and the
occidental ethos contradicting each other in the selective fictional works of Chitra
Banerjee Divakaruni. She has penned down the existence of the immigrants. She has
enriched the diasporic literature with a realistic portrayal of her female protagonists.
She discusses the multiple strategies of survival in a multicultural society. She attempts
to bring out the underlying tension between the desires of first generation immigrants,
who embrace Indian culture and to those of their children, who are more inclined
towards western philosophies. Chitra thus connects the traditional old generation to the
modern, individualistic younger generation. She transposes the diasporic borderline
experiences, cultural knots and various pressures of the host land. She accentuates the
want of cultural amalgamation and various tactics of survival in an alien land. In the
present study, five of her select novels are taken into consideration for reviewing
diasporic sensibility and acculturation.
The present study illustrates how the strong women protagonists of her novels
achieve success in rebuilding their identity by breaking down cultural differences. She
not only exhibits the social evils of Indian society but also monitors the mirage
American system.</t>
  </si>
  <si>
    <t>Bilaye Nomita Suresh</t>
  </si>
  <si>
    <t>Mantha P P</t>
  </si>
  <si>
    <t>Introduction: India and Indian homes –– homes of duty and desire, love and hate, closeness and farness, bonding and repulsion, safety and insecurity –– remain as signs for both the first or second generation homes. Diasporic Indians connect themselves to Indianness in terms of cultural connections. For these Indians, the ‗hyphenated status‘ makes them feel rootlessness as they are neither assumed to be a part of traditional Indian societies nor of adopted ones. New homes are constructed on emotional mindscapes and mapped onto the sites of these original homes. Diaspora Indians cannot be at home unless they acknowledge the Indianness of past homes, whether in terms of origins, cultural affiliations or even duty. The acknowledgement can manifest as rejection or acceptance, but the conversation between homes remains a necessary pre--requisite of settling. The Indian community plays a crucial role in this home--formation either as hard--hearted guardians of the old culture, who punish any transgression or as a comfort base and support network that nurtures and teaches by example. The hyphenated status of Indians, who live abroad, often causes them to feel homeless; because they are not fully accepted –– neither by their ethnic communities, nor by their adopted communities. The hybridity of the diaspora has a brooding underside of dis--contented disconnect. In all these novels, the significance of the past in terms of home patterns, Indian values, family and community are echoed.
Migration has become a part of Indian homes. Any migration results in displacement. Diaspora literature incorporates cultural dilemmas and dislocations of an immigrant to the host land. Immigrants are emotionally attached to their past. They
2
are caught between the two worlds, two cultures. They try to reconcile with the new land. They become nostalgic whenever they feel lonely. They feel homeless and rootless. They are emotionally attached to their motherland.
A modern immigrant has shown a serious concern for search for identity. In the rat--race, this man is a stranger not only to the outside world but also to his own self. The recreation of identity therefore is of serious concern today. This man keeps on re--thinking about creating something of his self. Similar is a condition of an immigrant writer. In the words of critic Veena Noble Dass, she interprets:
―When an Indian English writer comes in contact with an alien culture, he becomes aware of his rootlessness, and thereby the inadequacy of his mission. He feels that he is a stranger, a foreigner and an expatriate. Confrontation with the west leads him to a discovery of his own country, of his own self. The concept of Indianness forms an identity for these Indian expatriate writers…. He feels himself alienated when he is exposed to a new world, which is replete with new cultures and traditions.‖ (Veena 2006: 39)
In this globalisation age, immigration becomes an inevitable stage in human evolution. As immigrants are able to absorb both the native and the alien cultures, they grow into international citizens. Immigration takes place due to various reasons and in Indian context the migratory movements are governed by historical, political, economic reasons including higher education, better prospects and marriage. Though the Indian immigrants have shown greater sense of adjustments and adaptability and accessibility, they also suffer a sense of homelessness and it is genuine and intense as a refuge. The immigrant seeks security and protection and as ambassadors project
3
theirs own culture and help to enhance its comprehensibility. This research, with the help of interpretation of select five novels of Chitra Banerjee Divakaruni, mainly gives a telescopic insight into the life of Indian immigrants in America and the harsh reality of their lives there. It tries to expose the struggles and conflicts both at physical and psychological level of the immigrant life apart from their joys and happiness.
In Chitra Banerjee‘s novels, her women strive hard to achieve their positions as an individual and as a woman. She deals with the psychological conflicts of the Indian immigrant women. Divakaruni portrays the cultural diversity without bias and stereotypes. Several subaltern voices emerge in the course of the narrative which is legitimized by the novelist. Indians residing in the bay area of America exhibit their Indianness unconsciously in their dress food habits, values and ideology. To the immigrants in The Mistress of Spices and Queen of Dreams, their ‗Spice Bazaar‘ and ‗Kurma House‘ is the reminiscent of their motherland.
Summation of Previous Chapters:
A study of the research done on the five novels of Chitra Banerjee Divakaruni indicates her treatment of immigrant experiences in the United States of America. Her works embody betrayal of the type--casts and showing light to the diasporic women. Divakaruni‘s characters lie on the bridge of assimilation and acculturation. They prove their cultural identity. The research tries to prove that the new generation immigrants represented in the works of the author merge with this new space. The aim of the thesis is to analyse the diasporic experience in Chitra Banerjee Divakaruni‘s select novels focusing on the theme of diasporic sensibility and acculturation. The thesis has four chapters.
The first chapter ‘Introduction’ presents an introduction to the rise and development of Indian English novel. It speaks about the importance of Indian English
4
novels in the global world of Literature. It further explores Indian English writers of the pre and post--independence era. It discovers the contribution of women‘s writing, highlighting the role and contribution of major feminist writers.
Furthermore, the chapter defines the title in brief explaining the key concepts ‗diaspora‘ and ‗acculturation‘, briefly enlightening its characteristics. The role of various South Asian American Diasporic women writers and their works are introduced. The chapter further emphasizes the need and importance of this research topic, review of literature in the related area, its scope and limitations.
The second chapter titled ‘Diasporic Sensibility: A Sense of Alienation’ highlights various aspects of diaspora like alienation, rootlessness, despair, nostalgia and marginalisation, keeping in view the selected five novels of the novelist. It traces how her autobiographical works try to bring out the relocating of the self from the home land and of settling down to an alien land. The characters portrayed by Divakaruni undergo the expatriate experience. The gap between home (the culture of origin) and world (the culture of adoption) remains un--bridged and the boundaries are often in conflict.
On analysis, it is clear that there is a constant search for values and traditions, a struggle against cultural clash and a search for identity. There is a deliberate search of a ‗lost home‘. There is a feeling of rootlessness, alienation, nostalgia and marginalisation on the part of the characters like Tilo, Lalita, Jagjit, Haroun, Geeta, Raven, Anju, Sudha, Sunil, Lalit, Mrs. Gupta, Rakhi, Belle, Rakhi‘s father, Korobi etc.
The third chapter ‗Acculturation: A Cross--Cultural Adaptation’ discusses how culture has changed the lives of the people. Divakaruni presents an excellent perspective on culture--clash. Her novels present the bicultural identity. Her characters give a panoramic understanding of the socio--cultural experiences in India and in U.S.
5
As a cross--cultural perspective, acculturation implies that both the migrants and the host majority members try to balance the two worlds, the two cultures. The characters get influenced and transformed by the inter--cultural contact and are expected to modify some aspects of their respective cultures.
The fourth and the last chapter Conclusion sums up the earlier thematic chapters and gives way to the findings of the research topic. In all the selected five novels of Chitra Banerjee Divakaruni, it is observed that she emphasises on the impact of diasporic sensibility and acculturation on the Indian immigrants. She skilfully paints the ramifications of the Indian Diasporic society. Her heroines crave to prove their identity into the foreign land. They try to be freer in the host land. They try to adapt to the cultural environment, wherein they find themselves struggling to the native customs, traditions and values. A number of her characters acculturate and appear to accept the American ways. She superbly renders the contradiction of both the home and the host land. Chitra Banerjee has been successful in describing -- being both ‗here‘ and ‗there‘. She has skilfully devised the struggles of diasporic women and their perpetual quest of establishing self by redefining their Indian roots in the alien land.
After the analysis of select novels of Chitra Banerjee Divakaruni in the light of diaspora and acculturation, certain conclusions are drawn. Chitra Divakaruni is a representative of contemporary Indian Diasporic Writers, who represent conflicting cultures. She writes about India and particularly about Bengal from a foreign land –– The United States of America. She explores the impact of culture--clash in her works of fiction. A close reading and analysis of the primary sources, interviews, essays, articles, reviews, blog and website makes it clear that she deals with the identity crisis, acculturation and assimilation of the home land and host land in her select works of fiction. Recreating identity in the host land has become a living reality in today‘s era
6
of globalisation. The present thesis has examined that the clash of culture mainly arises because of migration; further leading to homelessness, rootlessness and nostalgia; finally resulting into recreation of a new identity. Diaspora and Acculturation are integral to each other. When Immigrants migrate to the ‗other‘ country, he meets new people having novel thoughts; leads a new lifestyle with different societal norms and oscillates between different cultures.
Chitra Banerjee Divakaruni, a migrant from India, especially Calcutta has first--hand experience as an immigrant. She migrated for better prospects of education. She faced variety of problems as a migrant teenager. She did many odd jobs like –– she has been a babysitter, worked in a bakery, selling merchandise in an Indian boutique, washing instruments in a laboratory, removing dishes from the dishwasher etc. In an interview with Hindustan Times by Soma Das, she shares:
―All these jobs made me respect labour and also made me aware of the hardship of living such a life. Many of my characters go through hard times and are involved in odd jobs as they struggle through situations of financial and emotional difficulty. My own hardships have made me more sympathetic to writing about such times.‖ (Das 2016 Web)
Chitra Banerjee is being influenced by contemporary circumstances which shape their characters in their novels. She represents culture--clash through her works. Her selected novels represent clash between tradition and modernity. She presents homeland with all its problems, social evils, struggles and chaos. Her characters undertake migration for a better future. She also draws problems of the second generation immigrants. Rakhi, the protagonist of the novel Queen of Dreams is the only heroine, belonging to second generation born as an American (?).
7
Divakaruni‘s characters do shuttle between two cultures. They are products of the East--West encounter. They are caught in a dilemma in the multi--cultural world. The complexity of man--woman relationship with the clashes of culture weaves the pattern of her stories in her novels like in The Mistress of Spices, The Vine of Desire and Queen of Dreams. Her female protagonists migrate to America with their traditional vision of womanhood and personal relationships.
In Sister of My Heart, Divakaruni compares the worst practices of Indian society with the freedom of the Americans. She depicts the protagonist like Sudha who is sandwiched between Indian traditions and bitter American reality after immigration. Her dilemma reflects the dilemma of immigration that faces culture--clash in which a woman suffers more. In the absence of cultural background, she feels lonely, isolated, and sometimes betrayed. Some protagonists like Anju have an illusionary American dream of a better future that shatters when they confront with the alien culture. The binary of glamour and reality is the gist that also points out the East and the West encounter and symbolizes the anarchy of the protagonists.
Divakaruni uses her pen to expose the issues of dowry and female infanticide prevailing in India (Sister of My Heart) and also speaks about disputes like live--in relationships, unwed motherhood prevailing in America (The Mistress of Spices and Oleander Girl). Thus, she strikes at the inner psyche of the women torn between the two worlds –– traditional v/s. modern or India v/s. America. The East and West encounter provides them a new vision of personal identity which clashes with the traditional Indian framework.
Chitra Banerjee Divakaruni constructs the experiences of an Indian woman in the growing phase of geographical dislocation. While constructing the experiences, she takes care to establish the roots of national consciousness and national identity
8
against the challenges of the host culture of American society. Divakaruni‘s art lies in which her portrayal of women, who undergo the culture--clash with a positive approach. Her novels are a moving account of dreams and despair of those who settle in America (Mrs. Gupta in Queen of Dreams). While reviewing her novel Queen of Dreams, Joni Rendon opines:
―Chitra Banerjee Divakaruni explores the psychic connections and hidden truths dreams can reveal about our inner and outer worlds…. [She] infuses this absorbing modern--day tale of family, identity and personal transformation with a mystical, otherworldly quality.‖ (Rendon 2004 Web)
Chitra‘s woman protagonists face disillusionment and become completely alone in the adopted land and torn between the values of Indian and American culture immediately after immigration. Keeping the old world traditions alive after immigration versus becoming Americanized is the tussle of cultures for the Indian immigrant woman, who undergoes the horrible experience of homesickness and permanent loss of native cultures. Sudha in The Vine of Desire is a perfect example of this. Sudha longs for her homeland; however, is happy to find her ‗new self‘ and ‗new life‘ to live all alone in the alien land. The pain of exile and homelessness, the struggle to maintain the differences between one self and new unfriendly surroundings is the gist of her character.
Chitra Banerjee‘s novels explore the culture--clash through various features like East--West encounter, the clash between modern and traditional values, the conflict between American individualism and Indian collectivism, alienation, in--betweenness, homesickness, racial discrimination, and rootlessness. She records the predicament of the Diasporic characters that undergo the horrible experience of conflicting cultures in
9
the transnational world authentically. Her delineation of the characters is credible. She depicts the shuttling of the characters in two cultures in a very considerable way. Her characters straddle in the alien land due to the conflict between the culture of homeland and the culture of the host land. They acculturate according to their cultural norms and values. The differences in values and norms of behaviour of people from two different cultures strengthen conflict like Geeta‘s encounter with her parents and grandfather in The Mistress of Spices. They create misunderstanding between themselves. She realistically focuses the failure of her characters in the host land. It is noticed though her stories depict the bleak side of the immigrant life, she tries her level best to put her characters on the positive path at the end of the stories when they realize the futility of immigration.
Divakaruni‘s characters prefer to stay at host land and choose the liberal American attitude towards life. In the host land, they feel nostalgic, alienated, rootless and marginalized. They also undergo a crisis of identity. This shuttling of cultures makes their life chaotic. Their encounter with different cultures creates their hybrid identities.
Chitra‘s strong protagonists preserve Indian values with them and choose the path of self--discovery. Women like Tilo and Mrs. Gupta from The Mistress of Spices and Queen of Dreams act as healers to the immigrants living around them and rebuild their identity by breaking down cultural differences and giving preference to humanitarian bonds. They do undergo hyphenated position, while leading a diasporic life. They exhibit tolerant cultural traits and nostalgia for their cultural roots as they incidentally encounter the western life. Sandhya Rao Mehta has observed the duality of an immigrant in her research article titled “Tilottama and the Bougainvillea girls”: Creating identities in The Mistress of Spices through the following lines:
10
―More importantly,… if grappling with one‘s sense of the self and the repercussions of what it means to be off--centred and create meanings in those margins defines the role of the expatriate Indian writer, The Mistress of Spices fulfills the purpose which it gives itself, creating a narrative capable of responding to the predicament of the postcolonial diaspora. Its heady mix of exotica and urbanity, myth and reality, fact and fantasy along with its unabashed intermingling of native and English phrases makes for a challenging experience of migrancy.‖ (Mehta 47)
Through her characters Chitra Banerjee Divakaruni tries to balance the bridge between two cultures. The first generation Indian--American try to pass down the traditions they have inherited. However in Queen of Dreams, Mrs. Gupta keeps her daughter Rakhi away from their Indian past, so that, like other immigrant children, Rakhi does not get sandwiched between the two cultures. However, Rakhi keeps thinking of her own ethnicity.
Divakaruni‘s female characters struggle in their balance between family responsibilities and individual happiness. Like Sudha, in Sister of My Heart lives for family. She does everything to make all of them happy. She doesn‘t find it wrong to help them. In fact, she is delighted to see them satisfied. For her, family comes first. Even though her husband stays away from her due to his job, she feels it is her duty to take care of her in--laws. In this way, Divakaruni‘s characters are at the center of the conflict between the Hindu culture which always shows the mother or wife as the giver, as the nurturer, and as sacrificing herself for the good of the family against the western concept of self--happiness. Sudha, however, when understands that her in--laws
11
are wanting her to abort her girl--child, becomes like the Queen of Swords and fights for her unborn daughter‘s life. She runs away from her husband‘s family to save her unborn daughter from forced female foeticide, faces one predicament after another in India and abroad because of her reliance on others. All that she had ever been coached to become was to be a good house wife. Her spirit of service unto others is exploited by in--laws and she is condensed to being a glorified servant without any life or choices of her own. Sudha, the pregnant lady, comes back to her mother‘s place and decides to give birth to her daughter and take care of her on her own. Moreover, when she gets a divorce notice, she easily accepts it. Regarding her daughter‘s bright future, she decides to fly off to America to her soul--sister -- Anju‘s home and start a new living in the foreign world. But in America caught up in circumstances she uses her house--maker‘s skills to her advantage and proves her worth in the field of eldercare. Trideep‘s father is a very quick--tempered bed--ridden old man. But with her serenity and care she wins him over. In this way, Sudha learns to think about ‗her‘ happiness.
Another occasion, when she gets her beloved Ashok‘s proposal for marriage, she is extremely happy; but fails to accept it only because she is concerned about her ‗yet--to--be--married‘ sister‘s future. Sudha is basically shown to be living life thinking only about others. But America changes her approach. She thinks about her real happiness and decides to land in India with the old man, of whom she takes utmost care.
Divakaruni‘s talent lies in highlighting how the pulls and pressures of the past lives of her women continue to influence their future. Her characters therefore grow out of maturity. They become conscious of recreating their identities and wipe out their dark past.
Chitra Banerjee Divakaruni constructs a specific world in the background of culture displacement. Her novels and short story collections are all female--centric. The
12
roles of female characters are significant and dominant than those of the male characters. Her characters survive alone without any help and support of their male partners. Banerjee portrays highly individualistic women characters who voice their concerns against a variety of issues concerning women. Conversely, her characters seem to be caught between the internal and the external world. She takes up issues like quest for identity, crisis of existence in immigration, awareness for national identity, resistance against the oppressive mechanism of patriarchy, acculturation v/s. assimilation and candid confession of female sexual derives. Priya R. in her article The Spicy Life of Indian Immigrants in Divakaruni’s The Mistress of Spices detects:
―Divakaruni adopts a complex strategy for unfolding the diasporic dilemma of the Indian immigrants. It is through the eyes of Tilo that Divakaruni takes the readers to the private realms of her customs to encounter their hardships and frustrations. All the Indian immigrants suffer from diasporic nostalgia. The wending of characters with the suitable spice is excellently done by Divakaruni.‖ (Priya 158)
More than socio--religious concern, Divakaruni focuses on the psychic stress of the female protagonists. In The Mistress of Spices, through the consciousness of Tilo, who sells and supplies spices to immigrants, Chitra Banerjee Divakaruni constructs the whole poetics of ‗exile‘ coupled with the idea of national consciousness. Tilo supplies different spices for different remedies. Her sympathy remains not only with female immigrants but with male immigrants too. She retains her feminine sensibility and human sensibility simultaneously. Tilo‘s identity as a Mistress is her desperate attempt to escape from her real self as a woman. In her relationship with Haroun, she determines to construct her disillusioned womanhood. She makes affirmation of her
13
desires and longings. Her feminine delicacy comes on the surface and she makes a declaration, ―Ah my American, perhaps at last I have found someone with whom I can share, how it is to live the Mistress life, that beautiful, terrible burden.‖ (MS. 203) Involvement in personal relations and the affirmation of feminine self becomes a mechanism of assimilation in American life.
In The Vine of Desire, Chitra Banerjee reflects on the issue of complex web of sisterly relationship between Sudha and Anju in the multi--cultural societies. In spite of innate bonding with cultural roots, Sudha and Anju find assimilation as a better option to save their ego from being lost in the obscurity of traditions. She recommends the aesthetics of assimilation than that of withdrawal.
In Queen of Dreams, Rakhi, the protagonist emerges as a self--aware human being who retains her autonomy to make choices and observations on two cultures. Rakhi‘s effort to open a Chai House to provide comfort to Indian immigrants is her mechanism to seek a satisfaction of her lost maternal instinct.
Korobi in Oleander Girl goes to America with a specific purpose of searching her unknown father, thereby identifying her ‗self‘. So, she goes to U.S. for a temporary period. At certain moments, she is lured by American modernity but doesn‘t fall off. She returns to India after meeting her father by embracing Indian thoughts. She is given two choices to decide for her future –– Rajat or Vic, India or America. Korobi decides for it by choosing the former.
In the diaspora, the nation of origin incarnates itself as a traditional identity and associates the individual in a superficial relationship with the cultures. The customs and the code of conduct imposed on them by these proxy patriarchal cultures are far more stringent than they are for the male counterparts. Cultural otherness and estrangement from their ethnic community leaves these women entrapped in a space
14
between the culture of homeland and that of the host country. Complex ground realities including low levels of literacy, discriminatory social customs and traditions, limited exposure and unfamiliarity with alien culture further tries to subaltern these women.
In a research study titled ―Cultural Conflict and Issues in Chitra Banerjee Divakaruni‘s Queen of Dreams” S.L. Sathia Sali observes:
―Divakaruni infuses a woman‘s point of view in the depiction of Indian immigrant lives. These pictures are authentic due to the first hand experience of the writer who herself is a part of Indian diaspora. The cultural bearing of her motherland and the experiences of the land of migration both mingle and find a fine and balanced expression in her fiction.‖ (Sali 194 Web)
In the patriarchal setup of Indian society, women do not get much revelation and thus are incapable to achieve financial independence. Nevertheless, men like Sunil in The Vine of Desire keep on evolving with the changing global scenario because of their interaction with the outside world. Women stay cloistered at home as they are believed to be the guardians of the domestic cultures. The customs and the codes, made obligatory for them by the patriarchal culture, are far more harsh and rigid than they are for their male counterparts. They are financially reliant on male members of the family for their requirements and as a result they are subservient to them. Sunil‘s mother is a meek and mild woman getting abused by her husband. She is shown to be oppressed under his pressures. Anju narrates Sunil‘s mother‘s behaviour as: ―… when Sunil‘s father is around, Sunil‘s mother turns into a different woman. She bends her head and speaks in a watery whisper, or hunches her shoulders apologetically as she rushes to fetch what he‘s shouting for.‖ (SH. 180)
15
In India, the task of carrying out all domestic chores falls exclusively on women. ―Cultural taboos about female employment makes the problem more pronounced in cities… Even if women are highly educated, they aren‘t allowed by in--laws and husbands to do any job outside the home…. Women are graduating to get a good groom not a good job,‖ said Ranjana Kumari, author of Gender, Work, and Power Relations, and director of New Delhi--based think tank the Centre for Social Research. (qtd. in Sugden 2014) Over all these social restrictions lead to a huge opportunity cost for women and society both. These overworked, upraised women, doing domestic duties, voluntarily run willingly, find themselves marginalised in the Indian economy. The economic bias epitomizes the discrimination they face in the society, at large. This gap has implications not only in terms of inferior quality of life for financially reliant overburdened, domesticated women, but also in loss of direct female contribution in work force.
According to the Indian traditional gender norms, women have to take up the strenuous job of the unpaid household work mandatory for sustaining the households. Being unpaid, this work is considered as less important than remunerated vocations. It is taken for granted and not considered to be ‗occupation‘ by men, who in fact, profit directly from it. This load holds back women from seeking employment and therefore, hinders their monetary empowerment. The circumstances of women of richer families are not improved, as they confine women members to the house and restrict them from entering into the salaried job market in the name of their traditions. Refusal to take up any domestic chores responsibility is an affirmation of male--chauvinism. This leads to domestic chores abuse which is worse off than domestic violence since it goes untapped and hence no counteractive action is possible. According to World Economic Forum ― India ranks top, or bottom (depending how you look at it), in terms of the
16
number of minutes women spend on housework each day versus the amount of time men dedicate to daily household tasks.‖ (qtd. in Sugden 2014 Web)
The present study focuses especially on the Indian women in diaspora. Their case is atypical as they are twice marginalised. In the diaspora, the native nation embodies itself as a traditional identity and character and involves the individual in an apparently inherent correlation with ‗Indianness‘. A solid national identity becomes an alternate for existence. Cultural distinctiveness and drifting apart from their ethnic community leaves these women fascinated in a space between the ethnicity of homeland and the culture of the host country. With cross--regional marriages becoming more universal, the Indian girls are married to far--flung countries away from their land of their birth. Dispatched to a new place, the women are compelled to fashion a new life in a strange place, only rarely of their own choosing, whether they so wish or not. Dealing with both pleasures and pains of new state of affairs, they invariably build up their potential of creating as well as upholding new social relationships. They are away from their native values and they are given lesser chance to intermingle with the host civilization. Many of the stressed out, overworked, disenchanted men take out their frustrations on women at home. Cultural rupture and otherness from their native, ethnic community leaves these women entrapped on an bridge between the culture of homeland and that of the host country.
Chitra Banerjee Divakaruni herself combating with the hyphenated identities gives voice to these muted ones. The effort of the community of progressing from margin to the centre is aided by their literature as their writings illustrate their predicament, desires and struggles. She is producing cutting edge narratives, which examine the issue of American and South Asian identity. Her fiction outlines the journey of the women stuck on these segregated cultural islands. Her writings
17
delineate and give new forms and new facets to the literature in general. Her experiences as an immigrant writer have given her an eclectic identity and the capability to outline the past and the present through incessant communication with both the cultures. Resisting displacement, her characters reconnect, re--affiliate and re--negotiate their identities in the face of adversity. Representing the cultural diversity of the South--Asian Americans, her novels emphasize the evolving nature of both immigrant and conventional American cultural organization, by portraying with empathetic understanding, the lives of the Indo--American women/organisations like Maitri and Daya.
Divakaruni has shown solidarity towards the muffled victims of domestic abuse not just by exposing their predicaments in her writings but also founding help lines. Chitra Banerjee Divakaruni‘s fiction revolves around the diasporic women‘s journey towards self--actualization. She focuses particularly on the lives of Indian women struggling with cultural constrains to construct an identity of their own. Her fiction embodies the problems of these women and makes an effort to inspire them to become independent as a solution for the ills ailing the trans--migrant women.</t>
  </si>
  <si>
    <t>english literature</t>
  </si>
  <si>
    <t>http://hdl.handle.net/10603/419368</t>
  </si>
  <si>
    <t>Women make their own  destines in the select works of chitra banerjee divakaruni</t>
  </si>
  <si>
    <t>The thesis on “WOMEN MAKE THEIR OWN DESTINIES IN THE
SELECT WORKS OF CHITRA BANERJEE DIVAKARUNI” is aimed to study the
sufferings of women in India as well as women immigrated to America, in the family, in
the society in the name of tradition and modernity and the evolution of the self.
The study is based on the approaches of feminism and psychoanalysis which
analyses the evolution of marriage, human relationship and the human mind and
adoption of the ever changing need of the individual and society and then coping with
the rival pulls of tradition and modernity
The study is carried out to point out how empowerment, self realization,
assertiveness bring about transformation in the lives of the subjugated women.
The works of Chitra Banerjee Divakaruni taken for the study are the The Palace
of Illusions, Oleander Girl, Sister of My Heart, The Mistress of Spices, The Vine of
Desire and a collection of short story named, Arranged Marriage. The various situations
in their life from childhood to adulthood in the life of a woman from the selected works
are studied to find, how they liberate themselves from the clutches of patriarchy and
how they gain their freedom and independence.
The thesis aims to highlighting how her women protagonists become bold
enough to come out of the shackles of the out molded traditions and customs. Women in
her novels, question the validity of the accepted set of age old values and rebels against
the existing moral codes and social norms, which imprisons them.
x
Divakaruni firmly believes that radical change can be achieved not by blaming
the male centered society, but by changing oneself, but the change should take place in
every individual woman. Her women do not want to be like men, they actually want to
be in charge of their own life and to create their own identity. According to the author,
the future of women depends on how they continue to redefine their life goals, unless
they believe in themselves and reject the unjust rules of the society: they will neither be
independent nor gain their identity.
Though Divakaruni didn’t call herself as a feminist there is a strong feminist
thrust in all her writings, women are placed at the centre of all her novels. Moving
away, from the traditional portrayal of enduring, sacrificing women, towards self
assured, assertive and ambitious women making, society aware of their demands and in
this way providing a medium of self expression.
Women portrayed by Divakaruni are not silent rebels but are bold, out spoken,
determined and action oriented, defying patriarchal notions that enforce women towards
domesticity, they assert their individuality and aspire self reliance. They nurture the
desire of being independent and leading lives of their own making.
The study has attempted to analyze the characteristic features of the protagonists on
their life journey towards self centered and liberated existence indeed a perpetual negation of
their identities. All her protagonists are caught in the trap of enclosures and denial of
desires they live in a shell within a shell.
Tilottama in The Mistress of Spices wants to have a singular identity, because
of her revolt, she loses her magic power. But finally ascertain herself as a human
individual neither lower nor higher status, as an ordinary woman, in order to fulfill her
xi
individual desires. She is ready to abandon her earlier identities imposed on her and
becomes a woman with a fully ascertained identity of her own. She symbolizes the
necessacity of inventing and reinventing oneself by going beyond what is given and
transcending one’s origin.
She makes her women characters to take up a journey to a new world. Once
they settle in America they don’t want to go back to the old ways of living for others.
They are fascinated by what America says “live for yourself”. They find an identity and
gain courage to say ‘yes’ when everyone around them are saying ‘no’.
Divakaruni portrays the various shades of women’s nature and their constant
struggle to establish their self identity by the way of liberating themselves to live an
independent life of their own choice. Her characters behave as normal human beings do.
They succumb to their ego, committing errors taking wrong decisions exposing their
weakness, but finally through metamorphisms they raise in triumph
Her characters take a successful journey to achieve a greater fulfillment of their
own identity as a woman in a man’s world. The transformation is from the stage of
protest against patriarchal mode towards the process of self discovery. They are self
willed brave and bold. They are strong through chaos and crisis. They battle against the
convention of the society to preserve their conviction to be free and liberated. They are
not enduring self sacrificing women but they are self assured, assertive and ambitious,
who always nurture the desire of being independent to make their own destinies.
Divakaruni wants every woman to be self-sufficient and economically
independent so that they will get the courage and strength to transform themselves from
commodities to identities. Divakaruni wants a real change in the condition of women
xii
from being a toy in the hands of men in becoming a equal partner in life with equal
rights and dignity. She creates characters in the sense they are not helpless and not
dependent on others any more. They are equal partners in marriage, for she has also
become a direct money earner and she is not merely confined to her house work.
Divakaruni has presented the epic Mahabaratha in the perspective of a woman.
She has taken up the task of reincarnating Draupadi as a woman, mere woman free from
her own identities of a prince or a queen. Draupadi is presented as a woman who wants
to be a maker of her own history and destiny. The author has rightly given “Panchali’s
Mahabaratha” as another title for the novel.
When, she was gambled away “no less than a cow or a slave”, consumed by anger
and desire to regain her lost identity and dignity she propounded the fateful and dreadful
curse of the battle. Though, she is a victim of male supremacy, she represents the clear
assertion of female strength. Divakaruni has made Draupadi not only as an agent of action
but also the narrator. She is portrayed as a model of female empowerment and courage,
trying to break free from the shackles of patriarchal hegemony.
Divakaruni makes her female protagonists bold enough to break the bonds of
marriage and come out of it and live a life of their own. Characters like Sudha, Anju,
Asha leave their cruel, indifferent, unfaithful husbands when their identity and
individuality is threatened. She has portrayed women who relentlessly tries to step out
of the boundaries of tradition, which they found shunts their inner growth.
Several conflicts arises after marriage, however the girls find strength to deal
with the conflicts. All the characters are ordinary women and their marriage was
arranged by their parents, with out their consent. When they are disillusioned they
xiii
decide to protest and rebel. When certain aspects of conventional society, betrays them,
life becomes morbid and tormenting. They wish to tear apart all boundaries and escape
into a world in search of self-respect and freedom.
Divakaruni delves deep into the psyche of her female characters, when they are
found struggling with their own consciousness to strike a balance between their
relationships with the society and as well as with their own experiences through her
female characters of her novels. Her characters are rebellious against the pressures of
the prejudiced social system, which suppress their desires and their feelings.
Her protagonist in all her novels, believe in themselves and feel that they have
the power within themselves to design their own lives without the support of others.
According to them, freedom and identity as a female, is more important than the identity
as a wife. Her novels gives us a chance to take a look into the minds of woman who
changed it all in the process, set the ball rolling for generations to follow
Man considering himself as the essential being or subject has treated woman as
essential being or object. Women are forced to play a tailored role prepared by the
partiachal society from their birth. What the society perceives as feminine nature is not
innate but artificial invention by the patriarchy. Women are not born as feminine, but
shaped by the external factors and process.
In each stage of upbringing, a woman is conditioned into accepting passivity,
dependence, repetition, and inwardness. Every force in the society conspires to deprive
her of subjectivity and flatten her into and object. Denied the possibility of independent
work or creative fulfillment, she is condemned to accept dissatisfying life of house
work, child bearing and sexual slavishness.
xiv
Divakaruni’s novels are an effort to liberate woman from the structures that
have marginalized them, it is also an attempt to reinterpret their status in the society and
in the world. Her protagonists think more rationally but mentally they retain some of the
traditional beliefs. They are torn between old and the new values. They question the
nature of their lives and their roles as mothers, wives, daughters and professionals. This
awareness leads them to rethink about their own lives as women and instill in them the
confidence to go ahead.
Unlike other Indian writers such as Kamala Markandeya ,Anita Desai ,who
featured the Indian immigrant situation as one of conflict and adjustment with a little
understanding and love. Divakaruni gives it a new perspective, enabling the immigrants
to break the shackles of traditions, culture and customs and emerge out of their cocoons
of defense into openness of assertion and freedom.
The author wants to create a female world out of the sphere of conventional
female world. She attempts to recreate the female world out of the existing stereotypes.
She envisages as new feminine world, where woman are no more dependent helplessly
on man. Divakaruni believes that woman have innate boldness, strength and courage to
overcome difficulties. They raise to the occasion, whenever there is a threat to their
individuality, safety, self respect and personal freedom. They become assertive when
they find that they have not showed protest. They become strong enough to come out of
the cage that imprisons them in the name of feminity to discover their true self. Her
characters are typical middle class house wives. At a certain point of time when life
becomes meaningless, they get an urge to find space for oneself to grow as one’s own.
The author is not against to the Indian customs and traditions. The protagonists
in her stories never protest against the traditions as it is when they are married. When
xv
their married live becomes meaningless and suffocating and becomes a threat to their
individuality and freedom they are ready to break the existing structures that are tailored
to make them as slaves to men. They push the limits prescribed by male dominated
society, they seek self fulfillment through self expression and thus fashion a new
identity for themselves.
Her characters don’t want to be a traditional obedient, adjusting, subservient
and forgiving wife and showing feeble protest now and then and there, but they want to
emerge from ‘Feminist’ towards the female that is from the stage of protest against the
existing male dominated system towards the process of self discovery.
As an outstanding diasporic writer, her stories reflect on the impact of the
cultural disarticulation on the protagonists and studies whether they end dejected and
disillusioned or they learn to acclimatize and accept their conditions. It also evaluates
their attitudes and approach to life. Whether they abandon their conventional values or
preserve them.
Her stories speak about the abuses and bravery of immigrated Indian women,
who are sandwiched between old and new world ethics. She writes with insight and
consideration, in a language that is expressive as well as simple. She takes the reader
deep into the many layered world of her characters, which is crammed with oppression,
betrayal, sufferings, sorrows, pain, optimism, self-realization hope and discovery.
The author wants every woman to stand up and say “we will no longer be subjects or
victims” however with all implications and entitles and the penalties for women who
even try to educate themselves.
xvi
Her stories offer a look into the whole sexist world that exists still this day,
where women exist to please and care for their husbands, where they are not whole
without their husbands. Women seek their self respect and self-identity and
individuality. Women in her novels are gifted with depth and basic principles of
thinking and are also deeply aware of their value systems.
A self realized belives that, she is not helpless and not dependent on others
anymore. She is an equal partner in a marriage, for she is has also become a direct
money earner and she is not merely confined to house work. They seek fulfillment
through self expression, which the patriarchal society firmly denies.
Her protagonists survive out of hardship and discover their identity, sometimes
living inside the norms of the society and sometimes even escaping from it. For them
living in accordence with their own choices is more important. They transform and
mature enough to make their own destinies. The author makes her heroines to realize
their dreams. She wants to create a situation in which men and women should shed their
ego, inhibition, prejudice and fears and live a happy life based on sympathy, empathy,
understanding and friendship.
She wants Indian women to overcome the hardened social opinion but also their
own fears, inhibitions and their temptations to conform. Her women become rebels in
the world of men to attain equality. They finally prefer a future a future built by women
out of their wits out of their own hands.
Realization dawns in them that, if they have to progress for the better and march
towards freedom they have to wrest from men what they do not want to give to women,
power and privilege. They are no more passive agents: they become activists, who have
xvii
taken steps to remove many of the misconceptions imposed on them in the family as
well as in the society and grow as they hope for progress and peace.
The author’s strong advice to all women through her novels and short stories is that
the ‘perfect life’ conceived by the society is a mirage it is also an illusion. So women need
not waste their precious time in chasing an illusion. They cannot lead a life of fulfilment,
following the dictates of the society pleasing everyone and living as an ideal woman as
the mythological ‘Sita’, because it is only a myth.
Like Sumita in the short story Cloths, who wants to fly freely in the skies of
Great America to realize her dream. She wants every woman to acquire the necessary
strength and courage to make their own destinies.</t>
  </si>
  <si>
    <t>South Asian; Women Diaspora; Diaspora Study; Cultural Identity; Courage; Boundaries</t>
  </si>
  <si>
    <t>L M Subramanian</t>
  </si>
  <si>
    <t>S Selva lakshmi</t>
  </si>
  <si>
    <t>Commenting her novels Divakaruni says,
I have attempted to analyse the characteristic features of the principle
protagonists on their journey towards self-asserted and liberated existence, indeed a
perpetual negation of their identities.
Her humble hope about the outcome of her writings is that it will change some
of the traditional ideas about the Indian women. She examines the complexities of
female psyche and their search for self-identity. As said earlier she never calls herself a
feminist. She always writes with female consciousness and always speaks in a female
voice. She does not advocate rebellion but advocates the need and necessity for
achieving equality between women and men. It is a wakeup call to all suffering women.
Many modern literary writers can be called ‘Activists’ they propound activism
as a part of their writing. According to them, a literary work should have a social
purpose, besides its entertainment value. It is only through art and activism that a radical
change can take place for the good of the society. Activists advocate protest or dissent
against the outmoded codes that are against the fundamental and basic rights of an
individual. Divakaruni can be called as an activist in the sense that she writes with a
social purpose and wants a radical change in the outlook towards women prevailing in
the society.
184
She is not only for a radical change in the society but a radical change among the
women themselves. She envisages women forever growing and changing with every
new environment and each passing moment. The author dramatizes the emergence and
transformation of her female characters as empowered women in her short stories and
novels very effectively and successfully.
Divakaruni endorses the view of Betty Ford who observes,
‘A liberated woman is one who feels confident in herself, and is happy in what
she is doing. She is a person who has a sense of self….It all comes down to freedom of
choice (360) She pictures how subjugation of women by the prevailing social codes leads to
their downtrodden and fallen state and how suffering and suppression eventually give way to
their new awakened consciousness, which enables them to confront the patriarchal society
and refuse to be mere followers of the role assigned to them by it, and strive to discover their
own identities, to assert their rights, decide and recreate their roles in all aspects of their
lives.
Situations a woman face is not due to her character but her character is shaped
by the situations. Confronting with their situations made by the institutional structures,
lead them to discover their inner strength and freedom. Situations of which the women
have no control make them as victims. When calamity strikes, they transform
themselves into brave and bold women and battle against the conventional society to
preserve their conviction to be free and liberated.
Divakaruni firmly believes that radical change can be achieved not by blaming the
male cantered society, but by changing oneself. But the change should take place in every
individual woman. Her novels give a chance to delve into the minds of women, who doesn’t
185
want to be treated like men. They actually want to be in charge of their own life and to
create their own identity. According to the author, the future of women depends on how
they continue to redefine their life goals, unless they believe in themselves and reject the
unjust rules of the society; they will neither be independent nor gain their identity.
Assertiveness is a vital quality to fight against oppression. It gives strength to
women shed their dependence and gives the desired courage and confidence to be
self-reliant. The author wants women to be empowered because only empowered
women will be self-reliant and only the self-reliant women will have the courage to be
assertive and avert their dependence on men.
Divakaruni is not anti-family but opposes patriarchal tyranny hidden in the
family structure. Instead of overthrowing the system form outside, she wants it to be
reformed from inside. Her women don't want to be different from men but want to be
equal to men. She is not for abandoning of values and systems but for reforming them.
Her characters try to adjust and compromise to preserve the family system.
When adjustment and compromise do not give them the necessary peace and happiness
and the conventional pattern of life becomes morbid and starts tormenting them, they
never hesitate to break free of the traditional bonds and they tear apart all the manmade
boundaries. They are forced to struggle and rebel though it is considered as insurgency.
Though they are conditioned by the traditional Indian upbringing, they raise above the
traditional constraints when the necessity arises because they think rationally.
America, distinctive, extraordinary, magical country offers safe haven for her
women characters to rejuvenate themselves. The journey her women take to America is
a journey to a new world of freedom and opportunities.
186
Recently arrived from Calcutta, unsettled in Chicago and San Francisco, Ms,
Divakaruni’s heroines are still half- submerged in the dream world of Indian
feminity as innocence as still and dark as lake water. As America revives
them, they rise to its challenges; the new freedoms of their chosen country act
on them like extra oxygen. (Kuortti &amp; Tajeshwar)
The author has successfully deconstructed the very idea of Indian women as
submissive and subservient. Her characters always want to move forward, never to look
back and are ready to accommodate and play multiple roles.
Tilo in The Mistress of spices is trapped within the body of an aged woman and
never allowed to expose her freedom and individuality. But she resists and rebel, against
the harsh and selfless life imposed on her by the old mother.
Tilo keeps on changing her role since her childhood first as a foreteller
(Nayanthara) then as a pirate queen (Bhakyawathi) the bringer of luck and death.
Unsatisfied with life, she calls for death, death comes to her with the tossing of the ship.
The snakes in the sea save, and she becomes Sarpakanya, a new name. Not heeding the
advice of the snakes, she reaches the island naked and meets the Old Mistress, who is in
charge of the island. Then she becomes (Tilothamma) and finally becomes Maya. She
keeps on changing her names and her roles till she attains her individuality and freedom.
The transformation is not very easy for her. She has been warned and threatened
whenever she tried to exercise her will. She has to struggle and suffer to attain her
freedom and individuality.
The journey from identity to identity until she falsities her own being till she
finds a home ‘ It is indeed the creation of Maya which expresses the elusive character of
187
illusion and reality, the home and the foreign, Maya being then itself a hybrid, a foreign
or simplified representation’ (Volna 87)
Sister of my Heart and The Vine of Desire is about the journey of two young
women brought up under strict patriarchal rules and regulations in a cloistered setup.
They commit mistakes, take wrong decisions and become egoistic. Both women are
betrayed by their husbands. Situations make them as victims. The patriarchal strictures
ingrained in their mind did not help them to solve their problems or offer solutions.
When calamity struck them they transform themselves into brave, bold and courageous
women and took decisions which are not approved by the conventional society. But they
stick to their conviction to be independent and free to make their own destinies.
They are not for abandoning the traditional values taught by their parents and
preserved by the society, but they want to create new ones for their convenience and for
their happiness. They come out of the cocoons of defence imposed by their mothers into
the openness of assertion and freedom. Even at a very young age they are forced to
divorce their husbands. Both the women are exploited by their husbands due to their
innocence. When they realize their weakness and show their resistance, their husbands
are not ready to accept them. Finally they realize their self and attain individuality after
undergoing lot of sufferings and pain. The self-examination leads the two characters to
self-introspection. Myles about this experience observes, ‘Self –introspection and selfdiscovery
help the women characters to realize their veiled inner strength’(10)
The story of Draupadi, is still relevant to the present society. She represents the
contemporary women's struggle to define herself in a masculine society to attain her
individuality. In a society where women are not given any identity or entity, she fights
to redeem her identity with immense fortitude, courage and perseverance. Even though
188
she is a princess and a queen, she is not able to enjoy any privilege. On the other hand,
she has to resist and rebel against the life of slavery imposed on her in the name of
duties of a princess and a queen. She has to fight and struggle even to get her basic need
fulfilled. There is nobody to show sympathy for her sufferings or show favour because
she is a woman. She has to fight a lonely battle till the end of her life.
She is never ready to accept her life as something predetermined by fate, which
can't be redeemed or restructured, even during the period of arduous trail. She firmly
believed the prophecy of Vyasa that she is destined to change the course of history.
Draupadi, strives to reinterpret her position and status not only as a queen and leave a
mark in history but also as an independent woman and a good human being. Her
innermost urge to lead a meaningful life prompts her to demand a rightful place for
herself. She is not adamant or arrogant but assertive and very firm in her stand.
Assertiveness means that you express your rights but not at the expense,
degradation, or humiliation of Assertiveness is the ability to say yes or
no when ones want to; it is the freedom to be themselves in all
circumstances. It is also the ability to get what one wants and when they
want it. It is also to be in control of the world around. An assertive
manner certainty means that we'll feel more empowered, and more in
control of circumstances.... the ability to express yourself and your right
without violating the rights of others. (Relationship and Assertiveness)
Most of the women fearing to break the established social norms remain passive
and allow themselves to be dominated.
189
According to Ferguson,
‘Passivity has a lower value because assertiveness is needed for success,
and it is men who succeed. Women do not succeed because they lack
assertiveness. Why should men alone be allowed to monopolise
assertiveness? Assertiveness is needed for success’(1)
Divakaruni advises women to unlearn the out dated virtues like timidity and
submissiveness and be assertive because assertiveness is a weapon to defend oneself not
only from patriarchy but against any authority.
According to Simon de Beavor,‘…the more women assert themselves as human
beings; the more marvellous quality of the 'other' will die in them’(74), Divakaruni
wants women should possess the quality of assertiveness which gives them confidence,
courage and introspection. If women are able to incur these qualities her search for
freedom ends. To quote Betty Ford, ‘A liberated woman is one who feels confident in
herself, and is happy in what is she doing. She is a person who has a sense of self …
It all comes down to freedom of choice’ (360)
In Sister of my Heart Sudha, through her assertiveness overstepped her family,
her husband and the society to preserve her individuality and the life of her daughter.
Her women characters, though after a lot of sufferings learn that, to be assertive they
have to empower themselves. Empowered women become self-reliant which, in turn
averts them from depending on men. Both Sudha and her sister Anju made up their
mind to be free from the clutches of their husbands the first thing they did was to seek
job for themselves which gives them courage and confidence to lead their life without
the support of their husbands. Assertiveness not only helps women to get their
190
individuality but also their identity. It is not liberation from oppression but from care
and concern of their husbands.
The assertiveness of Korobi in Oleander Girl gives her the courage and confidence
to take out a lonely and dangerous journey to an alien country to search for identity. Her
self-reliance helps her to avert dependence on males and overrule the objections raised by
others in her family not to undertake the journey to America. Her fiancé, his mother, and
even her own grandmother are against her idea of her going to America all alone. Her
strong conviction and courage gives her the necessary strength to do what she wants to do.
Though she faces life threatening experiences in America, she finds her identity at the
end by meeting her father.
Korobi is rightly named after the Oleander flower by her mother. The flower
appears delicate but, it is intrinsically very tough and strong. Though Korobi is young
and beautiful, she proves her toughness through her action. Korobi’s upbringing
parallels the sheltered life of all the women characters of Divakaruni. The author wants
every woman to have such a strong conviction and assertive behaviour in their life to
achieve what they want.
Constant suppression leads women towards self-realization. This awakens their
consciousness. Self-examination of their past life makes them to redefine themselves
and take a new journey to achieve a greater fulfilment of their own identity as a woman
in a men's world. Her characters think more rationally but mentally retain some of the
traditional beliefs, which help them to maintain successfully a delicate balance between
the pressures of the ancient tradition and the pull of the modern life both in India and
America.
191
In her short story collection, Arranged Marriage the author makes most of her
women characters to live a life of their own choice in the foreign land. Marriage is
considered as a holy institution in the Hindu society but in marriage husband and wife
should complement each other. Inadequacy of the spouse leads to so many problems in
the married life. There should be unconditional love and mutual sharing of emotions and
feelings between the partners for their happy co-existence. If the expectation of the
husband become unjust and the wife fails to satisfy his expectations their relationship
becomes strained and problems arise in the family. Their married life becomes
suffocating and meaningless. They begin to exist as husband and wife for name sake,
leading an unhappy life full of sufferings and sorrow.
Divakaruni is not for such a marriage. She wants to create an awakening among the
middle class Indian housewives. She advises women to shed all the illusions related to
arranged marriages. She makes her women to forgo all their inhibitions as women and not
to hesitate to break all the social conventions related to marriage if the need arises.
In the short story Affair both Abba and Meena decide to terminate their marriages
after the awakening and realization that their marriage is a mirage. They realize that their
marriage life is spiralling towards hate and hopelessness. They don’t want it to continue for
the rest of their life. So, they decide that it is better freeing themselves from the
meaningless bond before it is too late.
Women after being exposed to the egalitarian society, are obsessed with the urge
for self-fulfilment. They grope for identities and their status both in the family set-up
and the large social structure’ (Amin 150).
192
In the short story Ultrasound Arundhathi, who becomes pregnant after five years
of marriage, is shattered when she learns that her expected duty as a wife and daughter
in law is to give birth to a male child or else she has to abort it. Learning about this,
Anju her cousin sister fumes and advises Runu to leave her house. Her husband Sunil,
as a typical Indian husband, says,
That’s easy for you to say from here. Runu's the one who'll have to face
every day. Even if money isn't a problem, what kind of life it is for her?
He certainly won't have the chance to remarry. She’ll be alone with her
daughter the rest of her life, a social pariah, someone the neighbours
point a finger at every time she walks down the street. (U 227)
But Runu takes the bold decision of quitting her husband's household to save her
daughter and start a new life breaking the patriarchal tradition.
An unnamed woman protagonist in the story The Disappearance suddenly
disappears from her house leaving her husband and her child, to preserve her dignity
and integrity from a tyrannical, ill-suited and indifferent husband, who subjects her to
marital rape. Divakaruni encourages the cultural transgression from the norms of
accepted Indian wifely behaviour instead of living a suffocating and meaningless life.
In the short story Cloths the author makes her protagonist Sumita to shed the
stigmas related to a widow. Not willing to get stuck in the iron web of prejudices and
social stigmas, Sumita resurrect herself victorious, forgetting the tormenting past and
shedding age old cultural bondages.
Forgetting her personal tragedy she strengthens herself to realize her dream. She
gets ready to step into the shoes of her husband by taking in charge of the cloth store
193
I strengthen my shoulders and stand taller, take a deep breath. Air fills
me – the same air that traveled through Somesh’s lungs a little while ago.
The thought is like an unexpected, intimategift. I tilt my chin, readying
myself for the arguments of the coming weeks, the remonstrations. In the
mirror a woman hold my gaze, her eyes apprehensive yet steady. She
wears a blouse and skirt the colour of almonds. (C 33).
Indian sari symbolic of entrapment whereas, western attire of skirt and blouse
are symbolic of Sumita’s liberation. Sumita seems to be poised to liberate herself only
by giving up such Indian customs of wearing sari and caring for elderly-in-laws.
(Kuortti &amp; Tajeshwar 85).
In the short story Doors Divakaruni makes her protagonist Preethi to disown her
mother's attempt to force her to adjust and accept the patriarch norms and conditions. The
patriarchal norms resist to give space to women because that is one way of ensuring a
women's conformity and obedience. She makes Preethi as an assertive woman, who resists
her husband Deepak's attempt to curb her privacy and individual space. She repeatedly resists
her husband's dominance and asserts her right to privacy and independence.
There is no surprise that Preethi's husband is not ready to offer a private space to
his wife. In the Indian society women's role and their life space are circumscribed from
their birth. The sense of transience and non- belonging torments every woman; they
don't have the sense of belonging in the house they are born and in the house they are
married in to, Belonging nowhere is a typical immigrant phenomenon.
Preethi Mandal in his “The New Bengal Movement in Diasporic Indian English
Fiction” explains that clash of culture “Through the eyes people caught in the clash of
194
cultures, and by constantly juxtaposing Calcutta with a Californian city. Chitra Banerjee
reveals the rewards and the perils of breaking free from the past and the complicated,
often contradictory emotions that shape the passage of independence” (15).
The patriarchal conditioning threatens the dignity and the individuality of her
protagonists who go through a lot of conflicts and crises. But by identifying their inner
strength and courage they assert themselves. Divakaruni has used her stories to create an
awakening among the eternally suffering Indian women and encourage them to live for
themselves.
In an interview Divakaruni says My beliefs about women's roles are very simple:
that women should be respected, that they should be given choices, and allowed the
means so that they should be given choices, and allowed the means so that they can
follow their choices and dreams.
Divakaruni is ‘concerned with the marginalization of all women being relegated
to a secondary position’ (qtd in Radhai: web). Hence she captures them with a motive to
redeem them.
Her major concern is about the plight of the suffering women trying to
understand herself and struggling to preserve her identity as a daughter, wife, mother,
and above all, as a human being with a self and individuality. The suffering females
searching for their independence and liberation replace the long-established depiction of
suffering and altruistic women. None of the protagonists in her novel runs away from
the hard realities of life by choosing death as the final solution. Her characters strongly
detest their marginal position assigned by the society. Initially they lose their identity in
a crisis. But the consequent self-search, helps them to discover their identity which
enables them to be assertive to get their independence and individuality.
195
She advocates women being strong, because only a strong woman can make
strong society. Even in the ever changing society they have to preserve the positive
aspects of the old traditional believes peculiar to the Indian society. At some point or the
other, they question the old set of rules. They often fumble and fall but they gain the
strength to fight against all the odds.
Divakaruni is not a writer of the elite like Shoba De her characters are poor,
working class and underprivileged women. She gives the mirror image of the society.
‘Divakaruni's humans but flawed characters constantly err; they manage to find tiny pin
prickles of resumptions in situations that seem otherwise’ (Sandhya K 206)
Commenting on the characters of Anju and Sudha Aldama says,
Divakaruni textures the experience of Calcutta born and raised sisters
Anju and Sudha living as adult women in the 1990’s San Francisco, as
they journey through the many contours of pain that are necessary for
their discovery of self-worth in an oppressive society’ (Aldama 78).
Divakaruni’s protogonists life is filled with pain and despair but, it is also filled with
hope and optimism.
Divakaruni has presented Gowri in Sister of my Heart as a model woman of
strength and boldness. Though she has lost her husband at a very young age, she faces
the calamities very. bravely. She takes over her husband's bookshop which is not
running profitably. She did not turn her face, from Pishi and Nalini, relatives of her
husband, and maintains the family very ably within a stringent budget. She is concerned
mostly with family matters. She treats her daughter Anju and her cousin without any
difference. To carry out the responsibility of marrying off Anju and Sudha, she postpones
196
her heart operation. She suffers silently hiding her problems; she successfully consummates.
two marriages without damaging respect of the Chatterjees family.
Divakaruni is not for portraying women who always satisfies the demands of the
masculine society but what woman demands of life in a very restrictive role in a
restrictive boundary which is very much dictated by the terms and conditions of males.
Her protagonists do not remain fixed to one phase of self-discovery. Instead, they
transcend from feminist towards the female that is from the stage of protest against the
patriarchal modes towards the process of self-discovery.
Chitra Banerjee Divakaruni’s women according to Bennett are, ‘constructive
marginal " who " get beyond this confusing point through a recognition of the
inevitability of ambiguity and of their own responsibility to think autonomous based on
the assessment of the context’(Bennett 115)
Though she never claims herself as a feminist, her inner feelings and spirit are
for the empowerment and emancipation and welfare of the women. She is not in favour
of outright rebellion against men or society she wants her women protagonists to
undergo a process of self-revolution of developing the quality of assertiveness.
She envisions a ‘New Woman’ liberated and free from the bondage of ignorance and
social restrictions. Not only women living in India, but the immigrated women attempt to
maintain equilibrium between their Indian roots and the surrounding Western culture. They
are not outright rebels but they are fighters who learn to adjust in the environment by adopting
varied techniques. They endure and resist at the same time, she wants her characters to be
strong and firm in becoming what they want to be and never suffer from any sense of guilt or
remorse for not living up to the expectations of the masculine society.
197
In the socially structured relationships, the new woman stands at the cross roads
of traditions and modernity, which pull her in opposite directions, whereby as Riso says,
‘very serious intra psychic conflicts occur, and the person attempts to remake reality
rather than succumb to anxiety’ (467). By breaking the traditional, social and moral
constrictions, she will be able to live with a heightened sense of dignity and
individuality.
Her popularity is due to the fact that women who read her novel relate themselves
with her characters. Incidents in her novels are culled from actual life experience. The author
herself says,
Women in particular respond to my work because I am writing about
them, women in love, in difficulties, women in relationships. I want
people to relate to my characters, to feel their joy and pain, because it
will be harder to be prejudice when they meet them in real life (quoted in
Chaturvedi 55).
Divakaruni uses her stories to empower and encourage women to be themselves.
Through her stories she shows that, for a woman, personal choice is more important,
and it is the birth right of all human being, so every woman, should make the best of
what they can do in their life. When they have a chance, they struggle and discover
happiness. To attain happiness, they don’t step out of the sphere of conventional
feminine territory. They attempt to recreate the female world out of the existing
stereotypes. They don’t want to be different from the male counterpart but what they
demand is equal opportunity and chance offered by the society to males.
198
According to Divakaruni ‘The New Woman’ is not necessarily a western model:
she is rather authentically an Indian. As, Stevens points out that “As New Woman,
woman stand for the nation and its quest for modernity – modernity as an admirable
state of civilization, strength, and progress (83).
The author shows that a metamorphosis (a process of suffering in which, women
discover their true personality and digs up their inner potential) takes place in each and
every character of her story. The reader can clearly observe a radical transformation in
the attitude of every woman during their life journey who resent the inferior treatment
meted out to them which is required for her own liberation. For them the radical
changes do not come from outside: it takes place with in every woman which helps
them to redefine themselves. Her women characters never look back and ruminate over
their misfortunes. They are ready to foresee a future built, with their own hands and
with their own wits, refusing to get stuck in the web of social stigma and prejudice.
According to Rotimi Johnson, the literary theoreticaian of womanism and
feminism observes that womanism believes in the freedom and independence of women
like feminism. Unlike feminism it wants meaningful union between women and men
and will wait patiently for men to change from sexist stance.
Divakaruni doesn’t advocate her women to wait patiently for men to change
from the sexist stance but encourages them to snatch their independence from the state
of othernesses accredited to them by male culture. When it happens a woman becomes
an autonomous, independent being without any support from males. She endorses the
view of Simon Beauvoir. According to Simon Beauvoir:
199
The emancipated woman wants to be active; a taker and refuses the
passivity man means to impose on her. The ‘modern’ woman accepts
masculine values; she prides herself on thinking, taking action, working,
creating on the same terms as men, instead of seeking to disparage the,
she declares herself their equal (2).
Her women characters never suffer from a sense of doom or gloom. They never
wallow in self-pity or with a sense of loss of hope when they face disillusionment and
disappointment. With the spirit of freedom and liberation, they take a new lease of life. They
never choose death as an escape, but they kick back whenever pushed to the wall. They have
to be happy and confident that what they are doing is what they want to do. They should feel
that they have full control over their life rather than resigning themselves to the predetermined
destiny, the society has constructed for every women. The author, strongly advocates her
women to unlearn the out-dated virtues like timidity and submissiveness.
Divakaruni encourages every woman to have a dream and work towards
realizing it, not bothering about the contained and conditioned life the society has
offered. According to her, a woman as an individual, as a separate entity has a right to
seek fulfilment of her personality. She exhorts that women should shed their inhibitions
and fear, to redefine their faith and fight against exploitations. Through her stories, she
makes her women to find the joy of being their own. Her characters become mature
enough to choose their own destinies on their own terms. In The Vine of Desire Anju,
after the betrayal of her husband and her loving sister Sudha, undergoes a severe mental
trauma, but she quickly revives forgetting her past failures and sorrows. She learns hang
gliding and flies happily in the sky saying ‘I have learnt to fly’ Divakaruni wants every
woman to be like Anju.</t>
  </si>
  <si>
    <t>http://hdl.handle.net/10603/349358</t>
  </si>
  <si>
    <t>Exploration of Themes Technologies in the Select Short Stories of Diasporic women writers Chitra Banerjee Divakaruni Shauna Singh Baldwin and Anjana Appachana A Study</t>
  </si>
  <si>
    <t>Diaspora is a scattered population with a smaller geographical area. Diaspora can
also refer to the movement of the population from its home. The Diaspora writers, who
have gained recognition, often describe very new problems and circumstances. Indian
writers particularly women, who stay abroad and write about Indian culture and ethos,
have engraved a place in Indian English Literature. There are many Indian women writers
like Jhumpa Lahiri, Chitra Banerjee Divakaruni, Bharati Mukherjee, Anita Desai, Anita
Rau Badami, Sunetra Gupta and Amulya Malladi. These women writers explore the
cultural conflicts and dilemmas, displacement and cultural transformation in both
immigrants and natives. The concepts and themes of Diaspora are religion, identity,
gender, marginalization, assimilation and acculturation in focusing the experiences of
migrants and their life on multiple aspects of exile.
About the authors selected for my Research
Chitra Banerjee Divakaruni (1956) Chitra Banerjee Divakaruni, an Indian –
American author, was born in Kolkata, India. Her writings focus on the experiences of
South Asian immigrants in general, and Diaspora in particular. Her works include Before
We Visit the Goddess, Sister of My Heart, The Palace of Illusions, The Mistress of Spices
and two short story collections.
Shauna Singh Baldwin (1962) Shauna Singh Baldwin is a Canadian-American
novelist of Indian descent. Shauna Singh was born in Montreal and grew up in India. Her
first novel What the Body Remembers published in 1999 was awarded the 2000
Commonwealth Writer’s prize for Canada region. Her works include English Lessons and
Other Stories (1996), themes of which are mainly based on women, We Are Not in
Pakistan (2007) and The Tiger’s Claw which is graded as a spy thriller and also the first
in its literature.
Anjana Appachana (1972), a writer of Indian Diaspora, at present resides at
Arizona. Appachana’s first book Incantations and Other stories (1992) was published in
England as well as America. Her other work is Listening Now (1998). She writes about
women, how the majority of women survive in India, where they are oppressed, sacrificed
and suppressed in patriarchal society. Anjana’s prime concern is to focus the internal
landscape of middle class women with friendly outlook.
x
My Area of Research
In Diaspora Literature we find common themes in varied situations. The
uniqueness of style, technique, narration and theme made them represent collectively.
Focus of my research is mainly on ‘Themes and Techniques of Diaspora’, which is a
connecting thread of the writers in the title.</t>
  </si>
  <si>
    <t>Diaspora; patriarchal society; problems; circumstances</t>
  </si>
  <si>
    <t>D SaiLakshmi</t>
  </si>
  <si>
    <t>S Shanmuga Priya and V B Chithra</t>
  </si>
  <si>
    <t>The research study includes an introduction which contains several themes on the
Diasporic movement, recurrent themes and unique themes in the anthology of stories by
three women writers Chitra Banerjee Divakaruni, Anjana Appachana and Shauna Singh
Baldwin. Narrative techniques followed by them in their stories and the feminine
concerns they showed towards women migrants are also included in the thesis. The postcolonial
period witnessed large scale migration from South Asian countries to the
Western countries like America, Canada and others in search of better opportunities. All
of them are well educated technically qualified and professionals unlike the migrants
during the previous period. This causes several problems in their encounter with multiculturalism
in the alien lands. Though the migrants, as a whole, experienced different
cultural economic and social challenges it is women in particular, who are considered
weaker, submissive, traditional and conservative, and whose adaptability becomes more
difficult than that of the migration of men.
The short story and its evolution is not a new concept in the Indian languages.
Katha Sarita Sagar, Panchatantra and various episodes in the Mahabharata are
remarkable models of the perfect and evolved genre. The English short story can be
looked at from the background of colonialism, post-colonialism, and neo-colonialism.
The spread of the English language and its literature during the colonial period and its
expansion in the post-colonial period helped the emergence of many Indian writings in
English. There has been much give and take between the Indian writings in English and
the regional languages which had a wealth of literature by then. The Indian writers
contributed a lot to the development and perfection of story as a genre.
The scope of the conclusion limits itself to the problems such as immigration,
causative factors, and the post-colonial period in South Asia in general and India in
particular. The English language, which has been, the legacy of the British rule in India,
has been the medium, which can be better understood by the readers world over. Though
there are several genres in literature, as the medium of communication, story has been the
most popular and convenient genre, which becomes a tool and instrument in the hands of
the Diasporic writers. There is a big list of Diasporic writers who have contributed to the
genres of novel and story. The scope of research is confined to the woman writers who
have had experiences as migrants in America Canada and other countries. Story has been
a popular genre in several regional languages of India and there have been several story
writers like Premchand, Sarat Babu, Tagore, and Mahasweta Devi. The Diasporic
literature as an independent and separate genre, has crossed the periphery of national
borders as it assumed dimensions attracting the readership from all corners of the world,
thus placing itself on the world map of literature. It assumes a remarkable significance
particularly at a time when people have begun to migrate from one country to another and
the world has become a global village. The theme of the story in the Diasporic literature
is not confined to the problems connected with social evils and narrow regional problems.
It depicts multicultural pluralistic traditions and focuses on problems, which encompass
international political and social problems.
In the study of diasporic literature displacement and dislocation is a valueoriented
term which does not confine to convey the concept of physical movement of
migrants from one place to another; but the baggage consists of their feelings, emotions
and their attachment to their native culture. Hence in the migrant life, cultural
displacement or dislocation assumes tremendous significance. The socio-psychological
issues involved in the migration and pain and pressure experienced by them is explored in
the narratives by the three women writers. The migrants' relationship with the homeland
and their pleasant and unpleasant experiences and the hangovers of the past unsettle their
behaviour and thinking. They can't assimilate into the alien culture without remembering
their experiences at home. Their traumatic experiences, feelings and emotions, their
bonding with the home environment can best be portrayed by women writers. They,
from their perspective, as preservers of cultural heritage, can present an accurate picture
of migrant women.
The diasporic sensibility conveys the meaning that the sensibility of the migrant
writers exposed to alien culture and with the background of native cultural nuances, will
be able to explore the inner layers of the migrant psyche. A detailed analysis of different
problems confronted by the migrants, finds place in the narratives of the migrant women
writers. Employment opportunities, better living conditions, the western open society and
modern civilization and culture lured many migrants. They had to face problems like
cultural apathy and unfamiliar geographical conditions. The consciousness of home
culture and the challenges posed by the host culture have become subjects of serious
reflection of the writers of diaspora across the globe. The women writers like Divakaruni,
Anita Desai, Bharati Mukherjee, Anja Appachana and Baldwin, with the feminine
sensibility born out of their immigrant experiences, responded to the phenomenon of
migration and explicated sometimes the rootlessness and other times, strenuous efforts of
assimilation, in spite of their nostalgic memories unsettling their thinking. The culture
based poetics of dislocation and relocation or suffused with religious consciousness,
feminine consciousness, nationality, and personal relationships. This thesis has opened
the window to allow the sources of light reflecting the feminist concerns and crosscultural
conflicts in the women diasporic writings.
Through acculturation or enculturation, the migrants follow the cultural mores of
their group and try to adapt themselves to the host culture but the challenges to be
confronted with, are crucial. Acculturation helps the peaceful co-existence with other
cultures which deprives them of their ecstatic feeling of home culture and makes them
converted persons. The integrated patterns of human knowledge consists of language,
ideas, beliefs, customs, superstitions, institutions, works of art, ceremonies and other
components which are difficult to repudiate. Migrations and cross-cultural encounters
have affected the lives of migrants so much, that there is a possibility of rejection,
confusion, and tension.
Migration is an effective way which strengthens the relationship between two
cultures. Of course, there can be challenges in the cultural fraternity of nations.
Sometimes there is anger, bitterness and remorse among the immigrants and the relatives
and friends back home experience the negative reactions faced by the immigrants abroad.
There is a conflict when the dominant host culture attempts to subjugate the social and
cultural practices of the migrants: even governments of the alien nations remain callous
and apathetic to the suffering and traumatic experiences of the migrants. During the
cross-cultural migration many problems arise and the Diasporic writers have paid their
attention to these problems in their writings and try to acquaint the new generation with
those problems. The three women writers selected for research have focused on several
problems resulting from migration. The themes exploring those problems have been
classified as "themes recurrent and themes non-recurrent or unique themes". There are
many common themes in the anthologies of stories written by them. Though the contexts
and situations in which the women are placed are different. The presentation of these
problems and the narrative techniques applied by the storytellers are different from one
another. In most of the stories, multi-Culturalism or cultural plurality has been identified
as one of the themes.
The collection of stories by these writers is replete with the experiences of the
women migrants. There are instances of acculturation in some stories like “The
Intelligence of Wild Things” in which the protagonist Tarun, though he migrates to
America later than his sister, assimilates into the alien culture, and falls in love with an
American woman. Janet in the story, “Nothing Must Spoil this Visit”, with the
multicultural background during her visit to India with Aravind, has been firm against
spoiling the visit, despite initial hiccups. But Devika in spite of her readiness for
adaptability fails to meet the demands of her husband. There are several instances of
migrants‟, ability or inability of cultural assimilation. With the large scale migrations
from the third world countries, America has been a heterogeneous culture converting
itself into a homogeneous culture. Hence there has been a lot of pressure and discomfort
on the part of migrants in general and the migrant women in particular.
Joel Kurrotti in his Preface to Indian Women’s Short fiction writes that,
“Divakaruni Banerjee‟s stories are stories of displacement. Her contention is that South
Asian Diasporic experience has been dominated by the male experiences. The emergence
of women writer has enabled a more vivid expression, of which Divakaruni's is a good
example”, Banerjee as a writer explores the binaries of east and west. The issue of
Nostalgia assumes significance in her short stories, depicting literature as a global
meeting of various cultures. The Diasporic literature represents within the national
literature the multi-cultural and trans-cultural perspectives. At the one end of the scale we
find a parochial attachment to tradition, culture, and race and at the other end
transformation, assimilation impurity and hybridity.
The stories in the two collections Arranged Marriage and The Unknown Errors of
our Lives deal with conflicts arising out of love, the double dislocation of the Indian
migrant women, different conceptions of love and consequent hurdles in the union of
lovers, cross-cultural marriages doomed to failure, the conflict between Indian patriarchy
and American feminism, awakening for the quest for identity and gradual assimilation of
modern culture, which unfetters the subordination of woman migrants. Vijaya Mishra
writes that the modern writers inhabit the luminal or threshold zone of intercutting
subjectivities that define the experiences of migrants. [15] San Francisco Chronicle
reviews the stories in Arranged Marriage that the “beautifully told stories of transformed
lives and trapped by cultural changes on both sides of the ocean. These women struggle
to carve out an identity of their own” [143]
The Unknown Errors of our Lives records the crisis of the divided self of the
immigrants through the web of familial relationships. Immigration affects the warmth of
love. The immigrants are in a dilemma between the absence of sustained love relationship
and the absence of humanism and fellow feeling in the native culture. Leela in the
narrative “Lives of the strangers” undergoes the same experience when she gets back to
India. Beena Agarwal in her book Women writers and India Diaspora writes that “The
psychological alienation and emotional bonding with cultural roots give a distinctive
richness to the sensibility of Indian immigrants. Many of the stories in the anthology deal
with marriages, human relations and cultural details. Some of the migrants strive to
survive in the alien culture and get assimilated into the new culture. The writer explores
the relocation process in the migrant lives, which usually takes a long time. The strongwilled
migrants, who left India to enjoy the free and liberated life in America, sometimes
find themselves in a confused state on the borders of the cross cultural lines. They try to
make choices.
The thesis consists of chapters on recurrent, non-recurrent themes and feminine
concerns which have been explored in depth and in detail. The Diasporic writing seems to
revolve around several themes which find recurrence, though it looks as if all the writers
are concerned with the issues and problems their narratives have the stamp of uniqueness
and style and presentation of circumstances and, situations, in which the story takes
place. The difference in perspectives engages the readers‟ and critics‟ attention. The
narrative techniques, the scope of the narrative the layers which unfold in different stages
are unique and peculiar to the different story tellers. Hence the readers don‟t develop the
feeling of „dejavu‟. Stories in all collections make a good interesting reading. The
problems confronted by the migrants in different milieu and the themes are adroitly
woven into the fabric.
Themes like multiculturalism, Diasporic sensibility, hostile host culture,
adaptability and assimilation, east west encounter, nostalgia, sex ethics are not common
to all stories. But a few stories are replete with some of the above themes. Hybridity,
melting pot theory, thrisanku, neither here nor there are a few theories evolved by
theorists like Salman Rushdie and woven into their narrative by the story tellers.
Solutions to the problems arising from migration are left to the discreet wisdom of the
readers. Compromise, accommodative approach has been suggested by a few writers in
the post colonial era and modern times.
The chapter on non-recurrent themes has to be viewed and understood from the
perspective that they are unique and have not been woven into the fabric by many of
them. Shauna Singh Baldwin‟s English Lessons and other stories and We Are Not in
Pakistan, as the scope and depth of her writing and narrative techniques differ from those
of others are unlike the stories in the Indian regional languages. She has selected a larger
canvas, international themes addressing the problems and concerns of readers all over the
world. She casts a stunning effect on the probing readership. Non-recurrent themes may
have recurrence in some of the stories by the same writer. Though a particular writer
weaves a few of the themes into some of her stories they are supposed to be non-recurrent
and writer specific.
Sikh religion and anti-sikh riots, post 9/11 terrorist attack and its impact on
migrants, undocumented migration problems of old age, parents treatment of their
progeny, English as Linga Franca of the world, as a consequence of migration to the west
and to the English speaking world and themes of partition are unique in nature and
certainly catch the attention of the readers cutting across national borders.
The chapter on feminine concerns gains prominence over others because the
trajectory runs through every theme. Apart from the problems confronted by women
migrants, marginalization of women has been specially focused. The immigrants to the
west have ethnic differences. Women as protectors and guardians of native culture, have
to assimilate ethnic differences of the migrants and strive for the amalgamation of diverse
ethnic cultures.
The nucleus of home culture has been kept alive only because of women, who
stand as a collective force against the onslaught of alien culture. This aspect witnesses
generational gap, notwithstanding the preservation of the core values. In many of the
stories a gradual change comes about in the behaviour and cultural attitude of women for
a purposeful and peaceful co-existence abroad. The social and cultural transformation of
the migrants can be experienced when readers traverse the landscape of storytelling by
the pre-colonial, post colonial and neo-modern migrant writers.
Divakaruni's migrant women are not the helpless Indian women, though they
appear to be so in the beginning when compared to Appachana's and Baldwin's women
characters. The migrant women depicted in Divakaruni's stories are educated women
frequently, either studying or doing dissertations perfectly at ease with life in America,
although still connected to Indian codes of conduct and belief systems. They are
supposed to be the protectors and guardians of tradition and culture. Sometimes they are
frozen in the ancient culture holding onto the traditional values prevalent at the time of
their departure. They are ignorant of the fact that Indian society has moved on. Vijaya
Mishra comments, "For an Indian in the diaspora, for instance, India is a very different
kind of homeland than for the Indian National.
Unlike the gradual transformation in the behavior and attitude of the woman
migrants in the narratives by Divakaruni, the female characters in the Anjana
Appachana‟s Incantations and other stories revolt against, the established culture and
tradition, in contravention of the societal norms. Men are either absent from the scene of
activity or lethargic and oblivious to the problems. They are silent spectators without
contributing to the solutions to the problems raised in the narrative. There are only
women, no men, is the apt observation of the critics. In the stories “Her Mother” and “My
only Gods” filial love occupies the center stage in the narrative. Mothers are shown as
guardians and protectors of their daughters. But daughters steeped in the alien culture
revolt against the cultural fetters, which may be due to the different mindsets because of
generational gap. The “Bahu” in the selection of the stories undergoes the painful
experiences of the daughter in law, because of the matriarchal authority at home,
husband's lack of individuality and his meek surrender to the insolent mother. It initiates
radical thinking in Bahu's mind who walks out of the bonds of family life, liberating
herself.
The collection of English Lessons and other Stories capture the attention of the
readers through the details of tradition and culture. Baldwin explores the wounds endured
by the immigrant Sikh women, who try to live in the alien culture. She portrays the
Indian cultural values in contrast with the individualistic values of the west. Though a
few of the stories insist on the women to adopt silence and comply with the traditional
values, women liberate themselves from the constraints. Baldwin shows a good measure
of compassion for the women characters in her complex and multi-layered narratives.
Woman characters are portrayed with their rising awareness and strength to tap their
innate abilities to cope with the changed cultural milieu.
The Indian women swim through the complexity of plurality and lose their Indian
identity while gaining a new one in America. They have to struggle for identity within the
family before their quest for identity in the cross-cultural society. They are doubly
marginalized, as on the one hand, they are the victims of the familial, religious and social
compulsions at home, on the other hand, they become the victims of divergent culture.
They are frustrated as they are disillusioned with the alien culture which falls short of the
expectations. Most of the immigrant women become victims of insider and outsider
sensibility.
Marriage in her stories occupies the central theme as the protagonist women lean
towards the liberty and choice. Pre-marital sex and woman's right over her body,
regardless of the consequences gets repeated in her narratives. Baldwin‟s message about
humanism, fellow feeling sympathy for the suffering of others, and cross-cultural
humanitarian understanding is, clearly spelt out in “Jassie”. Problems affecting women's
psyche, who feel under pressure to adapt themselves to the alien cultural nuances, result
in problems like hallucinations and schizophrenia. The psychological disorder in women,
who cannot assimilate into an alien culture, is adroitly woven into the narrative “Devika”.
Baldwin‟s anthology We are not in Pakistan is a blend of several unique themes
which are non-recurrent. It is unique in the thematic selection and narrative style. She has
selected a large canvas encompassing complex international problems and painted with
kaleidoscopic colours. Surprisingly and appreciably, story has become a means and
medium for multi-dimensional themes in the hands of the writer. Usually, the theme of
stories in regional and national languages and literature is limited to the problems
regional or national. With Gorbachev's Perestroika and Glasnost the disintegration of the
Soviet Union starts, but the after effects of Glasnost are not really felt. In the bipolar
world; USSR and America are caught in a tangle blaming each other's political
philosophy. The explosion of Nuclear Reactors in Chernobyl and the devastating effect is
an international problem. It is deftly woven into the narrative intertwining with the loss of
an embroidered button in the story “Only A Button”.
With the interaction of the migrants, with the changing global sex ethics, the
transformation has come about in the man-woman relationship. The institution of
marriage as a flawed culture has man at the centre and woman relegated to the subsidiary
role. The traditional institution of marriage has yielded place to love marriage. Premarital
sex and live-in relationship despite its tenuous bond and vulnerability, has come to stay.
The right of a woman over her body and her decision to choose the partner prevail over
other deciding factors. There is no scope for patriarchal authority and traditional dictates.
A few instances of loveless relationship and heterosexual ethics have been blended into
the narratives. Mother takes up the responsibility of childbearing, having attained the
status of a single mother. It leaves no room for father to claim right over the child in the
story “Naina”. At least in a couple of narratives, the sanctity of marriage has been tainted
by the insiders. The sacred institution becomes a laughing stock, following the
dissolution of insulated cultures into a liberal modern foreign culture in the “When
Anklets Tinkle”. A sea change has come about in sex ethics. Relationship between the
members of the family which is also shown in a changed new light as a result of alien
experiences, gains the status of a theme in the story “The Mother”.
The conclusion will be incomplete without making a reference to the narrative
techniques followed by the migrant woman writers. With the evolution of the story as an
important genre theorists and critics evolved certain techniques used by the novelists and
storytellers but the writers need not, as a matter of rule, follow all the techniques, though
there has been an application of various techniques in almost all stories. To illustrate the
narrative technique in all details is an exhaustive study.
Magic realism as a narrative technique has been deftly intertwined in the stories of
Divakaruni and Baldwin. Baldwin in the story “Naina” uses fantasy to drive home the
truth or reality that there is gender discrimination in the traditional culture. Hence the
hesitation of the girl child to come out into the hostile world, nor is the mother inclined to
deliver it. In the story, “Night of the Leonids”, Tania's exhilarating experience of the
beautiful visual scene of the arrival of the Leonids cutting the rock volcano of the cold
night, the blazing sky and the smoke trains lingering in the sky, is a beautiful scenery
which is fantastic and imaginary. The deft handling of the imaginative fantasy by the
writer is appreciable. Magic realism as a narrative technique, is skillfully laced into the
stories “Bats”, “Golden Roofs, Silver Pavements” in the anthology Arranged Marriage.
When the grandpa uncle catches a rue fish and cuts its stomach open, he finds a ring. He
says, “This must be the ring of the sorcerer of Kalodighi the one that grants all wishes.”
[AM 11] The granddaughter preserves it secure; but her efforts to enliven its spirit fail. In
“Golden Roofs, Silver Pavements” the protagonist moves on the wings of imagination
and slips into a fantasy. She pictures herself, in love with her professor. Jayanti prefers
the imaginary fantastic marriage with him. She dislikes arranged marriage unlike her
aunt, who has submitted herself to tradition. In “Forgotten Children”, Swapan and Shanti
enjoy the ecstatic moments of fantasy. It is a beautiful description of their escape into
their imaginary experiences as the real-life situations are bitter and painful. This thesis
serves as a launching pad to the research scholars who wish to delve deep into the
thematic complexities and narrative technique.
The scope and Limitations of the Research
 The present research has its own limitations too. There are Caribbean, African,
Indian, Chinese, Japanese and European Diasporic women writers. But the
present research is based only on the selected works by the Diasporic Indian
women writers.
 These women writers write poetry, essays, Letters, autobiographies, plays,
travelogues and short stories in English. Of these categories, only short story
collections of selected women writers are taken for study, though they belong to
different generations of Diasporic Indian women writers.
 The selected texts may be studied for themes recurrent and non-recurrent. Of
these approaches, only feminist concerns and narrative style are identified to
study only the diasporic women and their adaptability to the culture of Host land.
Findings &amp; Recommendations
It is observed that most of the Indian diasporic writers are from different states,
different religions, and different background and have settled in countries like England,
USA, Canada, Germany and other European countries. Though they are with different
background but they have some common likes and dislikes. As seen, The Indian Diaspora
has been formed by a scattering of population though not at a particular place and time
but over a period of time starts from workmen to IT professionals.
One of the findings from the study is that although Diaspora writers have much
dissimilarities, it is researched and concluded that the Women diasporic writers‟ short
fiction contains certain common characteristics such as nostalgia, identity, Indianness,
alienation, assimilation and focus on feminine concerns. It is researched that
contemporary women diaspora writers have subtle difference in their perspective than
those of earlier women diaspora. As modern women diaspora writers are no longer
depicting the suffering and mere pain, they present women characters as stronger gender
and struggling successfully against the all odds. The researcher has concluded that
women diaspora writers after 1980 have been basically preoccupied with modern Indian
women‟s search for self realization and self identity amidst male dominance.
The reading and interpreting of different characters in all these three writers‟
select short fiction led to understanding of the rise of various themes may be recurrent or
non-recurrent. The setting of all the stories keeps on changing from foreign lands to India
and again India to various host lands. In spite of different settings, the writers clearly
stick on to common theme that is diasporic identity. Chitra Banerjee Divakaruni attempts
to undertake the quest by creating characters that live in their own imaginary world. The
writer makes use of Indian legends, fairy tales, myths, rituals etc…, which make her work
more Indianized. Chitra Banerjee being an immigrant delineates the expatriate young
women living in the U.S., who struggles hard to sustain self-identity. She portrays the
women especially sandwitched in two different cultures.
In the current research of all three diasporic women writers, it is clearly found that
they have successfully made use of fictious characters and situations, linked to the issues
of culture, race, and nostalgia. The writers have successfully portrayed the first and
second generation community of diaspora, who encounter the identity crisis.
It is found that all the five story collections, Diasporas form hybridity and
assimilation. Hence such hybridity of cultural identities is not only the product of
assimilation of two different cultures, but it is something a new product, though such
hybridity affects the identity.
In the select works of these diasporic women writers, sense of rootlessness and
dislocation is clearly demarcated along with identity crisis. However, there is a degree of
difference. For example, in Chitra Banerjee, it is quite dominant than Shauna Singh
Baldwin and Anjana Appachana. Shauna Singh Baldwin gives more importance to global
themes and Anjana Appachana‟s focus is on familial themes. However Chitra Banerjee
Divakaruni feels happy abroad. She expresses both her positive and negative experiences
abroad.
It is also found that there is also a sense of insecurity and alienation in the
characters of diasporic writers which are overt as it is the destiny of all most migrants.
Such sense of alienation and insecurity make them to undertake identity quest. Sumita,
Radhika, Meera, Jayanti, Kelly and Karan Singh have undergone such experiences in
different contexts. Multiculturalism, longing for homeland, family and traditions is a
recurrent theme in all writers and their characters. Jayanti recalls her house and mother
and her family background in India. Mrs. Dutta recalls her friends, early marriage days,
countless experiences of her son‟s childhood days. These feelings make her cry at one
stage.
It is also found that in these story collections, women become agents of change
and take control of their identities that supersede cultural and social stereotypes. The
selected writers have maintained some sort of link with their mother land, in matters like
food habits, culture and tradition, arranged marriage etc.. Even in exile the migrants
haven‟s severed their cultural links with the home land in insignificant areas food and
cooking and other celebrations. Several diasporic writers have been successful as
professionals and there is a significant upsurge in the literarary works. Of late, the
concept east west encounter are cultural clash has changed as Indian diaspora in different
parts of the world, differ from one another in their attitude towards Indian cultural
practices and social system. A few of them are highly critical of Indian traditions.
Suggestions for further research
Findings of this thesis may guide future research scholars in identifying and
exploring various unfathomed areas of cultural conflicts and issues withregard to Indian
diasporic literature. There is much scope for further study of the first and second
generation diasporic literature and the differences in their outlook about migration. This
thesis may provide the launching pad for further intensive research in the areas of
divergent ethnic cultures in the alien land. Detailed comparative and interdisciplinary
studies in fiction involving other Indian regional languages may be pursued.
The chapter on Narrative techniques is inconclusive as several nuanced and the
advanced techniques may be evolved by the writers of the regional and international
languages. This evolution of literary techniques has a lot of scope. Shauna Singh Baldwin
in the collection of stories English Lessons and other Stories has shown the way to short
story writers that the genre has an unlimited canvas and can accommodate international
problems and themes. Appachana‟s elevated style in her short fiction and novels inspires
the next generation writers to excel her. In the future research study there is much scope
for comparison between men and women diasporic writers.</t>
  </si>
  <si>
    <t>Jawaharlal Nehru Technological University, Anantapuram</t>
  </si>
  <si>
    <t>Anantapuram</t>
  </si>
  <si>
    <t>http://hdl.handle.net/10603/231411</t>
  </si>
  <si>
    <t>Women at crossroads  a study of chitra banerjee divakarunis select works</t>
  </si>
  <si>
    <t>It’s a bridge . . . in which mobility vies with stability, a bridge over
which people are constantly passing, jostling one another and stopping
to exchange opinions or interpretations of the view. This kind of bridge
points as much to the intractable chasm it was built to span as to the fact
that a means of crossing that chasm now exists. (Keefer 97)
Women have been a central force to the making of society and the building of
civilizations. They have been pushed into the background of memory, culturally and
historically. Women have gained a position outside home with the help of education
and even succeeded in providing material benefits to the family. Women in different
socio-cultural and historical locations formulate their relation to feminism in different
ways. Feminism as a movement originated in the West, and the deterioration in the
status of women in India, aroused a need for feministic studies. As K.T Sunitha
explain’s in her essay “Cross Cultural Dilemmas of Indian Women in Bharati
Mukherjee’s Novels”, “The Indian woman’s encounter with the west only strengthens
her resolve to put an end to her subjugation.” (262). Woman aims at creating a
commanding respect as she executes her role with dignity, confidence and
responsibility. The social events prevalent in society are concerned with the low status
of women in society. Women across classes and cultures cannot be characterized as a
singular group rather it is affected by a number of factors. Every human being is equal at birth and should have the right to survive on his
or her own stipulation. The changing times and the world scenario consider women as
ideologist. Women are taking front ranking positions in every field of life. So even if
feminism as an ideology is rejected by man, woman is being given more space and
acceptance. Simone de Beauvoir hence rightly points out that “one is not born, but
rather, becomes a woman . . . It is civilization as a whole that produces this creature –
which is described as feminine” (295).
An expatriate life is doubly painful and a struggle, materially and
psychologically due to the insecurities of exile with the demands of family and work.
Relatively and recently, studies on the South Asian diaspora have an inclination to
focus on the experience of uprooting, migration, and relocation to cover the
experience of all migrants, regardless of their gender. Political discourse on the South
Asian community rarely discussed women with the result that the general public
tended to perceive them in stereotypes; docile, subservient, and bound by tradition.
One of these Indian migrants is Chitra Banerjee Divakaruni, who immigrated
to the United States in 1976 at the age of nineteen. Divakaruni has published three
volumes of poetry, two short story collections, and seven novels. Much of
Divakaruni’s works are autobiographical and most of her stories are set in the Bay
Area of California. They deal with the immigrant experience centered on the lives of
immigrant women- women in love, women in difficulties, and women in
relationships. Chitra Banerjee Divakaruni is a product of postmodern spirit. Her
fundamental preoccupation revealed through her novels, creates a female universe out
of the conventional male world. The male world is not altogether shut out. There is an
obvious effort to bridge the two. But there is a definite attempt at defining them as
3
distinctive domains. Much of her writing is inspired by her experiences and
encounters with suffering women in the organization MAITRI which she has
established to help battered women in America:
My work with MAITRI has been at once valuable and harrowing. I
have seen things I would never have believed could happen. I have
heard of acts of cruelty beyond imaging. The lives of many of the
women I have met through this organization have touched me deeply
It is their courage and humanity that I celebrate and honor. (“My Work
with MAITRI”)
It is Divakaruni’s professed will power to celebrate the courage and humanity
of suffering women who have rebelled against oppressive patriarchy and have joined a
universal sisterhood. Both MAITRI and her writings are afforded in the direction of
creating a world of women. The effort is certainly rewarding both for the author and
her readers. The novels depict defects and discrepancies, ring a fervent note of
sincerity and that is where their appeal lies. Being a poet and novelist she stirs up a
tasty curry that is half-mystery and half-fantasy presented in a clever tale. Her stories
are richly textured and artfully told through the varied perspectives of believable
characters.
Divakaruni has published several outstanding works of fiction, short stories
and poems. Her work moves on with suspense and is pleasantly natural. Each of her
works adds her reputation for her unique talent of blending culture- culture with
special attention to the spiritual tier that connects humanity. She has painted worlds of
complex characters and cultures with an absorbing story line and gorgeous language
4
that reads like poetry. Her stories are elegant as the impulse that leads the characters
from surface into maturity, and a mounting excitement which touches human heart.
Diaspora is the movement or migration of a group of people, who share a
common national and ethnic identity and are away from an established or ancestral
homeland. Originally, the term ‘diaspora’ referred to the exile of the Jewish people
and Jews living outside ancient or modern day Israel. The first recorded usage of the
word “diaspora” in the English language was in 1876 referring to refugees of the Irish
famine. The term became more widely assimilated into English by the mid 1950’s.
The term is used with long-term expatriates in significant numbers from other
particular countries or regions. In an academic field, diaspora studies have become
established relating to this sense of the word.
The term ‘diaspora’ carries a sense of displacement. The population so
described finds itself separated from its national territory and usually such people
have a hope, or at least a desire to return to their homeland at some point. Some
writers have noted that diaspora may result in a loss of nostalgia for a single home as
people “re-root” in a series of meaningful displacement.
Diasporic cultural development often assumes a different area from that of the
population in the original place of settlement. Over time, remotely separated
communities tend to vary in culture, tradition, language, and other factors. The last
vestiges of cultural affiliation in a diaspora are often found in community resistance to
language change and in maintenance of traditional religious practices.
The Indian diaspora has come out of the shadows in recent years. It
encompasses narratives of displacement, replacement, migration, the cross
5
fertilization of ideas, and the emergence of new cultural forms and practices. It is
increasingly being viewed as an important and intrinsic part of the story of late
modernity and humanity’s drift towards globalization, transnational economic and
cultural exchanges, and hybrid forms of politics, cultural and, social identity.
No doubt, Chitra Banerjee Divakaruni is a much more accomplished writer.
She has proved herself to be an important and an effective writer of the twentieth
century American literature as well as of world literature in English as it is being
written today. Belonging to a group of diaspora writers like Vikram Seth, Amitav
Ghosh, Salman Rushdie, V.S. Naipaul, Vassanji, Rohinton Mistry, Anita Desai,
K.S.Maniam, Mena Abdullah, Gayatri Chakraverty Spivak and Jhumpa Lahiri, Chitra
Banerjee Divakaruni is a reflective writer. Her writings reflect South Asian women’s
intense emotional experiences of troubled marriages, domestic violence, and women’s
oppression. Once upon a time Indians were devouring the novels of Walter Scott and
Charles Dickens. Now, both the novelist and the English language have been
enlivened in the hands of South Asian diaspora writers.
Salman Rushdie was born in Bombay, on June 19, 1947, almost exactly two
months before India gained independence from Britian. His parents, Anis Ahmed and
Negin Rushdie, were devout Muslims. Salman grew up as a believer in the Islamic
faith. After the partition of India and Pakistan, many of Rushdies’ relatives moved to
Pakistan but Salman’s parents chose to remain in the predominantly Hindu and
cosmopolitan Bombay, where Salman could receive British education. Now, he is
living in the United Kingdom. His famous work, Midnight’s Children is ushered in a
new trend of writing. He has used a hybrid language English, generally peppered with
Indian terms to convey a theme that could be seen as representing the vast canvas of
6
India. This diasporic writer is usually categorized under the magic realism mode of
writing.
Mena Abdullah (1930), a woman story writer who has made a mark as an
immigrant writer is an Indian Australian writer. She comes from a Punjabi family. Her
parental family migrated to Australia from Punjab in the nineteeth century. The early
experiences of immigration have a great bearing on the writings of Mena Abdullah.
Her short story collection, The Time of the Peacock was published as a single volume
in Australia in 1965. The story is truly representative of the two worlds of the writer,
India and Australia. Mena juxtaposes the two societies-Indian and Australian in her
stories, yet she does not take sides.</t>
  </si>
  <si>
    <t>Diaspora; migration; academic field; cultural developmen</t>
  </si>
  <si>
    <t xml:space="preserve">T, Subitha </t>
  </si>
  <si>
    <t>Renuka Retnavathy J</t>
  </si>
  <si>
    <t>Every society is constantly in a state of change, of transformation, of metamorphoses. I think it is very important that it continues to be so to prevent the stagnation of our imaginations, our spirits, and our soul. What I really find fascinating about the future of my life, the life of my people . . . is the search for the new voice, this new identity, this new tradition, this magical transformation that potentially is quite magnificent. It is the combination of the best of both worlds combining them and coming up with something new. (Highway 5) Women writers reflect their realistic persuasive feelings that have been
experienced by them. They are wrapped in unfavourable and unpleasant issues that
erupted in their life. They depict the painful break down of their own family and
community.
Chitra Banerjee Divakaruni with a hybrid identity is one such writer who
establishes herself with the women writers who give their voice for emotional
breakdown of women. Through her works she insists on the compelling need for
women to have freedom from patriarchal chains. To an extent, they reconcile
themselves to the rigidity, but when the imposed boundary breaks, they react.
Divakaruni is a remarkable South Asian writer whose writings comprise
novels, short stories and poems. Her distinct experience of the expatriates is expressed
in all her works. When the whole world assimilates the experiences of the immigrants,
198
the appearance of Chitra Banerjee Divakaruni’s diasporic writings aptly provides
torchlight to have a glimpse into the world of South Asian Literature.
Divakaruni visualizes in her women characters a new world, a world across the
rainbow, where women rescue other women and do not depend on the men. The
present study, “Women at Crossroads: A Study of Chitra Banerjee Divakaruni's
Select Works”, reflects the pulls and pressures of her women protagonists, their
constant interplay of tradition and modernity and their suffering due to alienation. Her
protagonists seek to synthesize traditions with the modern values which are the need
of the hour. The thesis analyses the writer's sensitive nature that has been revealed
through her various beliefs, concepts and perceptions.
The women expatriates cover each and every aspect of Divakaruni's
consciousness. Her characters strive hard to establish themselves and to reach the
other side of the road. As a matter of fact, the immigrants gain autonomy, freedom of
expression and financial independence. But they have to fight against their loneliness
and struggle for self-respect and self-identity. Though the immigrants exist in the
foreign land, they, throughout their life keep longing for the mother land. Deeply
drowned in Indian values, they are unable to bear up the artificial and unacceptable
foreign values. The cultural fracture that she experiences in the modern society is
mapped in her works. Divakaruni has become a permanent part of a larger community
of immigrant women and she encompasses with a wider range of issues.
The proposed thesis is designed with six chapters. The first chapter
“Introduction” presents the writer in her literary context. A general survey of
diasporic writing has been taken up while sufficient focus has been made on a bunch
199
of diasporic writers such as Gayatri Chakravorty Spivak, Mena Abdullah, Vikram
Seth, Meena Alexander, Bharathi Mukherjee and Salman Rushdie. Her writings are
quite discernible subsuming the major constituents of diasporic writings. The chapter
also traces Divakaruni's bio-sketch, her literary works and themes she has dealt in her
works. Among her wide range of writings, the present research is made on the select
works. Within her works an attempt has been made to study Divakaruni's portrayal of
“Conflict between Two Worlds”, “Emotional Crisis”, “Realism and Fantasy”, and
“Inventing Identity” through her women characters. Her writings emerge from her
own experience as well as her encounters with South Asian women through MAITRI,
a helpline which affords the service of offering counselling to women suffering from
domestic violence, depression and cultural alienation. Her vivid experiences get
reflected in her writings. She successfully presents a balanced picture of the world of
the expatriates in the crossroads. A literary survey of the Divakaruni's writings is
briefly outlined. The survey reveals that researchers and critics have analysed
Divakaruni's writings from various literary and thematic perspectives. However, less
analysis has been made on the means of overcoming boundaries.
The second chapter titled “Conflict between Two Worlds” analyses the
encounter between tradition and modernity. Even though the expatriate women are
physically far away from the homeland, they are spiritually oriented towards their
tradition. She shows how her characters are exposed to the new environment and
sophistication in the host land. In all the five works, western values are viewed
typically as modern and materialistic whereas Indian values are traditional and
spiritual. The clash between adapting the strict traditions inherited from homeland and
the modern society the immigrants encounter everyday in the hostland results in the
trauma caused by a sense of an outsider.
200
The Mistress of Spices is a story full of fantasy and imagination. Divakaruni
has created a modern fable with myth and magic destroying the realistic world.
Tilotamma, the trained mistress undergoes various torments and finds difficult to fix
her to the modern westernized culture. She struggles to retain her ancient ideas in the
unfamiliar and unkind new world. Divakaruni is a fervent follower of Indian tradition
and is well nurtured with Bengali customs. This is revealed in the decoration of Tilo's
shop with Indian spices like chilli, turmeric, asafoetida, cinnamon, ginger, neem seed
and pepper. This represents her as a woman immersed in Indian tradition.
Divakaruni highlights the false perception about tradition through an
immigrant character, Ahuja. Against the backdrop of modernity, Ahuja highlights a
false perception, where a woman going to work is believed to cause problems.
Though Lalita, his wife likes to go for work she stays at home and lives happily with
her husband. Divakaruni, even after crossing the border stresses the significance of
tradition through the character Lalita. Caught between the two cultures Geeta’s family
also struggles at the crossroads.
In Sister of My Heart Divakaruni depicts her homeland Calcutta as an
enchanting city. Though she feels comfortable in America she longs for her alienated
community. The Chatterjee’s family girls Anju and Sudha belong to an orthodox
family, giving great importance to rituals, customs and values. Divakaruni shows how
tradition is deep-rooted in the lives of her characters. Tradition plays an easy prey,
particularly in women characters like Anju, Pishima and Sudha. Divakaruni confess,
“I come from a very traditional family, but we weren’t rich enough to own one opf the
mansions. But many of our friends did live in places like that” (127). Divakaruni says
that moving to the US really made her regenerate her boundaries, and in some ways,
helped her to reinvent herself as a woman.
201
Sudha towards the end instead of fighting her way out, she tries to prove
herself by vacating her homeland. She flies to America, an easy route to escape the
huddles of her native land. Divakaruni’s compassion for the land of her origin is rich
and expressed through the numerous nostalgically-coined lullabies, proverbs, stories,
mythological allusions and popular songs.
In Queen of Dreams the second generation immigrant Rakhi creates a
traditional gap with her mother Mrs. Gupta. This identified gap does not compromise
the mother-daughter relationship. Mrs. Gupta fails to be an ideal Indian mother in
teaching her daughter how to behave in an alien society without losing the traditional
values inherited from the homeland. In the Arranged Marriage, almost all the women
characters undergo the plight of suffering under the clutches of tradition and
modernity. The protagonists like Sumita, Asha, and Preeti go through a terrible
experience owing to the discrepancy between two cultures.
The third chapter “Emotional Crisis” expresses the deep emotional chaos
experienced by Divakaruni’s women characters. Emotional separation occurs in their
relationship when one gets alienated or when one experiences mental stress,
undergoes psychological trauma and encounters emotional crisis.
In The Mistress of Spices Tilo's sublime manifestation of her inner and outer
world adds a rich emotional texture. After the ordination, she has no relation. The old
mother strongly instructs her not to have any human relationship. This creates a
solitary lace. Ultimately her search resumes its trail through Raven.
In Sister of My Heart and The Vine of Desire, Divakaruni highlights the
importance and greatness of relationships. The two sisters create an exceptional knot
202
which remains to be the core of the novel as their affection travels into an ever ending
journey. Anju and Sudha are sisters of their heart; even their mothers could not
comprehend their love for each other. They were sentimentally united even when they
were torn apart.
In Queen of Dreams, the mother-daughter relation is strained by some
mysterious thoughts. Rakhi has not enjoyed her mother's love and concern. She liked
to inherit her mother’s foreseeing talent, but it was denied to her which disturbs her to
a large extent. She weaves a new family configuration with loneliness and
discernment. In Arranged Marriage, the battered women like Sumita, Jayanthi,
Meera, Preeti, Anju, Runu, Meena and Asha experience emotional crisis. All long for
love, independence, friendship, sisterhood and motherhood. When they fail to attain it
or retain their relationship they lament and feel dissociated.
The fourth chapter “Realism and Fantasy” pictures the magical stories
constituting various prisms. Divakaruni has employed this technique to release the
tension of the real troubles of the world. Diasporic writers when unable to grasp
controls over the external forces and when they sense dissatisfaction with the present
state, travel to a wonderland which constitutes reality and fantasy. The Mistress of
Spices is a perfect example for magical realism. Tilo being encountered with a spice
mother crosses Shampati fire. Tilo has great fantasy for snakes; they provoke her
inner urge to explore her. Divakaruni treats spices as character. When Tilo gets
entertained with Raven, they speak and criticises her.
Similarly in Sister of My Heart Divakaruni brings the mysterious elements.
The two books entitled The Princess in Place of Snakes and the Queen of Swords
203
secretly speak the sounding myth, fantasy and reality. In Queen of Dreams Mrs. Gupta
as like Tilo shows less involvement in life and concentrates in her dream career. She
uses dream as a vehicle to enter a world of illusion. Divakaruni with all her essence
tries to capture the magnificence and radiance of fantasy. She realizes that fantasy
endeavours her characters to live a real life.
The fifth chapter entitled “Inventing Identity” proves Divakaruni as a
persevering writer. The unnecessary boundaries make her women characters get tied
up to a tight situation and ultimately they break down all stereotypes and repositioned
with a new life style. Divakaruni has made a new epistemology and tries to integrate
the society. Their physical distance from their home and their encounters with new
ways of life bestow upon them a crisis. Tilo in The Mistress of Spices goes through
four reincarnations to reach a destination. She undergoes a long transformation to
identify her identity.
In Sister of My Heart and The Vine of Desire Anju and Sudha identify their
individuality through self realization. The reinforcement of their will power helps
them to invent their identity. In a broader perspective both Anju and Sudha pay
assurance to each other and get actualized. They wish to survive independently
without male influence.
Rakhi in Queen of Dreams is frustrated and yearns for her identity. On the
contrary, Mrs. Gupta tries to erase all traces of her roots. Rakhi strives hard to learn
her identity from her mother's Dream Journal. She is burdened by the unreliability of
the past as well as the uncertainty of the future. She experiences a kind of emptiness.
204
Rakhi towards the end tries to compromise with her identity and attains selfconfidence
and gets succumbed to her husband.
The characters in Arranged Marriage manage to live in a suffocating
environment. Later, knowing the realities, they undertake transactions and seek to
pursue self-esteemed style. Divakaruni elaborately presents the pitiable condition of
the expatriates through Asha, Mrinal, Preeti, Meena and others. In a multicultural
community, in order to survive, the characters change their names and identities often
with ease.
The last chapter “Summation” sums up the findings of the previous chapters.
Divakaruni succeeds in demonstrating a democratic environment for women folk. She
inextricably involves in the matters of the distressed and dislocated women and allows
them to live in a world of fantasy. Women at crossroads encounter with many
atrocities and consequently they fight against all odd anguishes.
The thesis thus attempts to reconcile Divakaruni's women protagonists to a
new environment. Initially, Divakaruni’s protagonists are encircled in various
conflicts which create in them an emotional crisis, to escape the tortures they cleverly
fly into the world of fantasy forgetting their realistic living and finally realize their
position and decide to explore their identity. For that, they must cry and confide,
protest and embrace, in short, exist so intensely to the environment. They are
entangled with the cultures of the homeland and the hostland. Divakaruni’s
fragmented and fractured heroines are subjected to insidious discrimination and have
to struggle against all atrocities in all walks of life. The divided consciousness that
grows in them blasts at a particular juncture that helps them to identify their identity.
205
The shift in Divakaruni's writings record and reflect a very broad spectrum of
life. It is interesting to note that as she invents her women expatriates’ personality,
the insecurity seems to slowly disappear. One could victimize many significant
elements in her works, which create and recreate, construct and reconstruct a new and
unblemished Sudha, Anju, Geeta, Tilo, Lalita, Rakhi, Asha , Preeti and many others.
Divakaruni is neither a Feminist nor a Womanist but a creator of a conducive
envirnonment for the flowering of a New Woman with a difference. Her worry for
womens’ emancipation reflects itself powerfully in the fictional world that she has
imaginatively constructed. Divakaruni visualises hopefully the dawn of the new era
for women.
Divakaruni has not exclusively adopted a particular method to fashion the
creative material into something rich and strange, but she has allowed the fictional
space to be touched by various trends of theories like postcolonialism, post
modernism, and multi-culturalism. Thus, Divakaruni’s works lend themselves to
layers of interpretation and form a rich canvas for further research.</t>
  </si>
  <si>
    <t>http://hdl.handle.net/10603/348103</t>
  </si>
  <si>
    <t>Subjugation of Women A Study of Bamas Select Works</t>
  </si>
  <si>
    <t>ndian English literature has shaped several writers, who have influenced
an entire generation, and their works have gained much popularity and fame.
It has indicated to continue to stimulate the future generation also, by their
writings. Almost all works brilliantly portray the image of Indian society and
reflect the social, political, and religious aspects. Indian writers have played an
indispensable role in reforming Indian society. The major characteristics of Indian
writing in English is that the polished language, though foreign has modified itself
to the needs of Indians. It turns into a new way of Indian culture, and voice in India
speaks. Indian authors-poets, novelists, essayists, and dramatists have been making
outstanding commitments of world literature since the pre-independence period.
Today, Indian writing has created an ideal position of their own. During its
beginning period, it was the mere product of the English language as a medium of
communication to the authentic use of English, a device for expressing one's ideas,
concepts, and imagination. To attain present maturity, Indian English writers have
faced many trials and tribulations.
The accolades, Indian writers have achieved are beyond the reader's
imagination. Indian literature has different genres like prose, poetry, drama, fiction,
and the short story. The fiction as a genre came into existence late in the
Eighteenth Century. It is basically an origin from England. W.J Long considers the
novel as one of England's most original contributions to the world. He adds further,
the form of literature or the idea of the modern novel has worked out large on
English soil. The fiction is an imitation of the Italian word "novella" which means
to delineate a brief, compact, and worldly realistic tale. Mostly, it deals with
human behaviour, and characterizing social circumstances. Man as a social being,
places immense prominence on the characters, especially with glowing personality,
then on the plot.
Literature is undoubtedly mirroring the social and political conditions of
the past and the present. With regards to Indian English Literature, the battle for
freedom was such a momentous occasion, that it would undoubtedly impact the
belief system of each socially cognizant writer. Most notably, the Gandhian time
made the common man dive into the freedom fighting, overlooking his neediness
and hopelessness. During this period, there ran a parallel clash of opportunity
against the social evils, for example, the caste system, superstition, destitution,
yearning, and misuse. The Indian English scholars composed their very own
encounters of the emergency and the strains of the class battle, social segregation,
poverty, hunger, and exploitation. They made men their oppressors. In many
novels, we discover ranchers raising their voice against Zamindars, laboures
against landowners, workers against factory proprietors, and ethical women against
a merciless, pitiless man. There has been a conscious and intentional move from
the urban to the rural life.
In the prior period of Indian English Literature, an Indian woman portrayed
as an encapsulation of perseverance, understanding, and sacrifice, a silent sufferer,
as a custodian of Indian culture. Her virtue is more valued than her beauty.
3
But the novelists, from 1950 to 1970, pictured as a victim of brutal cruelty of men.
They made her rise against male domination and described her as a free-thinking
woman claiming her life to be her own. Some of the writers changed their focal
point from external social issues to the investigation of the individual's inner
world. The post-independent novelists began their quest for individual identity.
Male and female psyche became the subject of analysis for the novelists.
The tradition of explaining the inner world of an individual started in the latter part
of the second phase, but it developed in the third phase of Indian English novels.
The third phase of Indian novel theme begins after 1970; an individual's
quest for personal meaning in life became the primary theme. Their strength was
the investigation of the boundless profundities of the mind and the concealed forms
of the human mind. They renounced the larger world in favour of the inner man.
To seek and assert his identity is the best challenge before these writers.
The dispossessed person's search for his identity is the major theme of their novels.
While seeking his identity, a writer forges his national identity. Their search for
identity takes two main directions - philosophical and sociological. The loss of
identity often results in alienation. As a result of isolation in its comprehensive
sense, it has become a recurrent theme in Indo-Anglian novels.
Modern novelists show a complete deviation from what was written by
their predecessors. Due to their experiments in technique and language, we find
spectacular novelty and variety in modern themes such as history, mythology,
family relationship, bureaucracy, politics, sex, feminism, horror, suspense, racism,
and fantasy. This variety has attracted not only the Indian but also the global
4
audience. They have tried to portray the convincing picture of human existence.
They also attempt to grip the Indian sensibility in the new pressures, new
challenges, and new aspects of life.
In Post-colonial dialects, the word ‘marginalized’ possesses an important
place. It incorporates the whole people who are subordinates as far as class, caste,
gender, and culture. It is the subject position that characterizes marginality.
The need and hardship, grief, and alienation, oppression, and subjection, the
acquiescence and quietness, the resilence and disregard, mark the lives of
'subaltern,' in any event, when they oppose and ascend. They feel limited and
vanquished by their subject positions. They have no agents or spokespersons in the
society they live in and thus weakly endure and get a marginal place or no spot at
all in the history and culture of which they are the essential parts as people.
In the past few decades, Indian English writing has seen an enormous
thriving in the international market; it deserves a new evolution in the form of
Dalit Writings. Dalit writing is literature of suffering and anguish. Its starts can be
traced to be the unauthorized oral folklore and tales of the ancient periods. It is a
genre that was established during the 1960s and 1970s when a spurt of Dalit
writing published in Marathi, Telugu, Malayalam, Kannada, Tamil, and Gujarati.
Dalit literature aims to explore the weaknesses and difficulties together with
brutalities and inhuman treatment of Dalits. The main objective is to create social
awakening among the downtrodden.
The Dalit authors investigate and expose the abuse and enslavement
endured by the Dalit communities to locate that all types of misuse are
5
indistinguishable because they have applied against the purpose, human beings.
In any case, they need to remind the world that the essential issue is the rebuilding
of man to his rightful place. They voice their issues or compose the atrocities
committed upon them to declare their identity, and they make a stride towards the
center, accordingly expecting cultural stability. So as to accomplish a space for
themselves, it is important to reproduce their past history. This is Euro-human-
centrically distorted to remember their lives in the present situation. Through the
portrayal of the prior age and anticipate a modern time of all-out freedom and
equality. The sense of identity and certainty has driven the Dalits to accomplish
strengthening to some extent. Dalits’ writings considered to the rewriting of
history, and there is a metalinguistic evaluation involved with their writings.
The development of the identity of Dalit literary patterns is a post-modern day
wonder, however, having its roots during the time spent modernization and
democratization in India. With expanding globalization, the uprooting of Dalits
from existing beneficial economies has begun to happen. In many places in India,
activities like shrimp development are uprooting Scheduled Caste agricultural
workers. It implies a misfortune, in addition to other things, of literary outpourings
that culture interfaces present India with its past.
African American Literature created an advancing wave front in the USA
during the twentieth century as a voice of dissent against racial segregation.
Similarly, Dalit writing likewise archives the socio-cultural political components
of the abused mass in India. Dalit writing is an ongoing branch of Indian writing,
and it speaks an emerging trend in the Indian scene to a rising pattern. It is
essentially a social and human document, which reveals the individuals who are
6
socially, economically, and politically misused in India for a long time. It is
primarily a social and human document, which deals with the people who are
socially, economically, and politically exploited in India for hundreds of years.
The Aryans invaded India and executed the new law of Varna to protect the nation,
particularly the indigenous aborigines. Ancient, Medieval, Early modern India
excommunicate untouchable from Hindus. Several invaders did not think about the
welfare of indigenous untouchables. The British Indian Empire gave some
necessary reforms schemes to the historically deprived society. Identity has been a
recurring theme for the major Dalit writers in India. The question of identity is
more often than not addressed from the point of social marginalization. But, it can
assume a more fundamental form when the Dalits perceived as a sub-cultural
group with their own worldview and lifestyle.
The historical backdrop of the Dalit Literary Movement hundreds of years
old, the Movement grew out a quick impact of the historical movement called
‘The Little Magazine Movement.’ It was a kind of rebellious articulation against
the establishments of the educated young people of those days. The Dalits gained
inspiration from the "Black Movements" like Black Panthers," turned into a good
example for the Dalits. The purpose of the Dalit Panthers Movement was to take its
roots from the Black Panther expect, 1970, this movement started to progress just
to support the reason of Dalits in artistic interests and diversions for writers like
Nandeo Dhasal and Raja Dhale. The Dalit Panther Movement has acquired its
moral support from the works of Dr. Ambedkar. He was firm in his highlight that
the root cause of untouchability lies in an articulated social or racial difference of
disdain and scorn couple with a close reliance on the second rate society in the
7
unrivaled one. The term ‘Dalit’ was used at the first conference of Maharastra Dalit
Sahitya Sangha in 1958, which had passed movement characterizing the accurate word.
Nonetheless, this meeting had gone off almost unnoticed, in this manner
affirming that the Dalit class was without a doubt confronting renunciation. In the
sixties, the Dalit Literary Movement was a definitive and pivotal factor with
several changes happening in Marathi Literature. For the first time, a poet Narayan
serve penned about the plight of laboures. The Little Magazine Movement, yet
another intrinsic pressure group activity for Dalit Movement made its acquaintance
with the concept of “Angry Young Man’ in the recovering Indian populace from
the shadow of Indian independence and its resulting partition.
The term Dalit means the oppressed and suppressed groups of different
social formations. But, it utilized in manners that differ from the particular
contexts, the speakers' ideological positions, and the political methodologies of the
individuals who address the audience with it. The term is basically a political
figure of speech and frequently places one of every a temper. In the sixties, the
word Dalit became an explosive catchword for social, cultural, and political
revolutionary movements propelled by untouchable castes, basically the Mahars'
expressions as "Dalit literature." The utilization of the word “Dalit” really will, in
general, be appropriated for the castes customarily separated as downtrodden and
refers to their specific conditions of cultural indignity and social subalternity. This
confinement is frequently, and on a few records, denounced as an illegitimate
political discursive event. But the word Dalit is commonly used or suspected to be
utilized with this restrictive significance by the supporters, as well as the critics
8
and rivals of the Dalit Liberation Movements in India. Dalit Literature is about the
Dalits, the oppressed class under the Indian caste system, and forms a significant
and particular part of Indian Literature.
Dalit Literature aims to highlight the disabilities, difficulties, atrocities, and
inhuman treatments meted out to Dalits in society. The main objective is to create
social awareness among the downtrodden. Dalits are primarily a means of
accomplishing a feeling of cultural identity. The feeling of inadequacy dependent
on "to be a Dalit" is now disappearing. Now, Dalits is a source of the encounter
against the establishment: in other words, the so- called oppressive tactics of the
society. This change is the essence of the craving for justice for all men in the
world. Dalits involves valuing the capability of one's total being. Thus, Dalit
Literature based on the individual, culture, social burden, and Dalitness. At present,
a Dalit individual seeks a complete social and cultural freedom with the help of his
self-elevation and self-identification.
Dalit Literature speaks to an incredible, developing pattern in the Indian
literary scene. Given its larger distractions with the area of Dalits in the caste-based
Hindu society, and their battles for status, justice, and equality, this writing is
naturally oppositional. Today's Dalit literature rejects the debased Hindu social
set-up, which promotes the caste system and Varnashrama. Dalit writers have
recently exposed the cruelties and prejudices of the caste society committed against
the Dalits, and they instill a new social and cultural consciousness among the
members of the Dalit caste. Arjun Dangle, the editor of Poisoned Bread, a collection
of Dalit writings, writes:
9
Dalit Literature is not simply literature; it is associated with a
movement to bring about change. It represents the hopes and
ambitions of a new society and new people. All these observations
about Dalit literature clearly establish the fact that Dalit literature
has a separate identity distinct from mainstream literature. (266)
In India, the Varna System has isolated a considerable number of Dalits
from Hindu orthodox culture, to a subhuman and corrupted existence. After
centuries of suppression, Dalits are in the struggle for emancipation under the
Liberation Movement spearheaded by Dr. B. R. Ambedkar. He accepted that only
education could achieve an adjustment in the oppressed lives of the Dalits.
Realizing the importance of education, hundreds of Dalits sent their children to
study in these Dalit-run institutions. The institutions created the first generation of
Dalit literates who, in the end, began their own magazines and printing presses.
Education gave Dalits a great deal of self-confidence and pushed them to battle
against their oppressors.
Dalit Literature influenced by the African American struggle for freedom
and equality in White-dominated areas in America. Dalits in Maharashtra joined
themselves to battle against the oppression of caste. They organized the Dalit
Panthers Party (propelled by the Black Panthers Party) in 1972. They have chosen
to spread consciousness among the Dalits of their dehumanized presence, and the
need should be freed from the shackles of caste discrimination.</t>
  </si>
  <si>
    <t>Recreation Art; Indian Society; English Literature</t>
  </si>
  <si>
    <t>K. Rajesh</t>
  </si>
  <si>
    <t>T. Deivasigamani</t>
  </si>
  <si>
    <t>http://hdl.handle.net/10603/189477</t>
  </si>
  <si>
    <t>Women in plays of G B shaw and T S eliot a comparative study</t>
  </si>
  <si>
    <t>wished for herself to be free from the clutches of ‘Parents’, ‘Home’, ‘Family’ and
‘duty’- things she loathed from the very beginning of her life.
G.B. Shaw’s mother was cold to her husband, children and friends. She
had, however, two things - ‘an independence of mind’ and ‘imaginative power’.
She had a ‘mezzo Soprano’ voice with extra-ordinary purity of tone.
Unfortunately, she parted from her husband in 1871 and went to London with her
two daughters. There she started her professional career as a music instructor at
North London College. Music was only a last trump in her hand that she used to
rescue herself from poverty and misery.
Shaw’s mother rescued herself from the predicament by her musical talent.
She had no comedic impulses and never uttered an epigram in her life. Shaw’s
comedy is a part of his inheritance. Lucinda Shaw was a woman of character,
energy and something genius who made up for her husband’s spinelessness by
acting as the assistant of an enterprising and able musician, George John
Vandaleur. To this influence Mr. Shaw’s early knowledge of, and interest in,
music must be ascribed, and I may as well record here my suspicion that, but for
the accident, of his mother’s association with Lee, he would never have possessed
either.
Though she was a brave woman, yet she leaved maternal emotions and
domestic interests. She left her children entirely to the care of her servants. They
kept them under their control with such threats and intimidations that a cock
would come down the chimney if they did any mischief. Shaw has rendered in
London Music a graphic picture of these servants who were utterly unfit to be
trusted with the charge of three cats, much less three children.
It was not due to the inefficiency of Shaw’s mother that she neglected her
children. Actually, she wanted that her children should not face the same fate as
she had in her childhood. Shaw has acknowledged this fact:
My mother, who has been as carefully brought up
as Queen Victoria, was too humane to inflict what
she had suffered on any child; besides I think she
imagined that correct behaviour is inborn, and that
much of what she had been taught was natural to
her. Anyhow, she never taught it to us. Leaving us
wholly to the prompting of our blood’s blueness,
with results which may be ruinous.3
The addiction to wine of Shaw’s father made Shaw a teetotaller. Carr Shaw, who
mostly read newspapers, could talk about the works of great writers like Scott,
Dickens, Robinson etc.
Obviously, Shaw inherited humour and comic impulses from his father
and the flight of imagination from his mother. A brilliant and sensitive child Shaw
listened to Lee’s discussions and was much impressed with his noble ideas and
unconventional notions. In this connection Dr. R. N. Roy says that Shaw took a
keen interest in those discussions and became an iconoclast. Shaw, at one place,
admits the fact thus: “without Lee, I would have remained a barbarian.”4
Before Shaw was 15, he had heard Lee recite works of the great music
masters like Bethoven, Verdi, Gownod, Wagner and Mozart. He was particularly
impressed by Mozart’s opera, “Don Giovanni”, from which he learnt seriously
without being dull. Shaw himself candidly admits:
In my small boyhood, I by good luck had an
opportunity of learning the Don thoroughly....
indeed it educated me artistically in all sorts of
ways and disqualified me only in one that if
criticism Mozart fairly.5
Shaw’s primary education, his reading and writing was imparted by a
governess, Miss Caroline Hill. Shaw’s clerical uncle William George Carroll
taught him Latin. At the age of ten, he was sent to Wesleyan Connexional School,
Dublin. He had a bad experience of school education. He wondered how unskilled
teachers spoiled the genius of the students: “The classes were too large, and the
teachers untrained in pedagogy, mostly picking up a living on their way to
becoming Wesleyan ministers.”6
Shaw had the experience of school life like Charles Dickens whose
account of Salem House in his autobiographical novel David Copperfield is in no
way happy one. Shaw took his school as a hated prison or a damnable boy prison
and summarized his impressions of school life as ‘the most completely wasted and
mischievous part of my life’. He said: “Mankind cannot be saved from without by
school masters or any other sort of masters; it can only be lame and enslaved by
them.”7
He, fortunately, came in contact with Chichester Bell, a cousin of Graham
Bell, the inventor of telephone. Shaw learned from him the Italian language,
physics, pathology and the ‘New Music’ of Wagner. He asserts: “I am still
learning in my ninety second year ... great is as my debt to famous books, great
pictures and noble music for my education.”8
One of his uncles got him a job of a junior clerk in Uniach Townshed’s
Land office in Dublin. His duties were to collect the weekly rent from a dozen
cabins called ‘Dodds’ Row’ on the Whilton estate. The experiences have gone
into the making of his first play Widower’s House. One day he felt that by doing
the work he was suppressing the creative urge in him. So one day in April, 1876,
he gave up his job and left for London.
Shaw’s literary career started very early, his first story being about a man
with a gun. In 1875, he published his first letter on two revivalists, Moody and
Sankey. In 1879, while helping to manage business of the Edison Telephone
Company with one hand, he wrote his first novel with the other. It was called
Immaturity. It followed four other novels - The Irrational knot in 1880; Love
among the Artists in 1881, Cashel Byron’s Profession in 1882; and in 1883, An
Unsocial Socialist. In his works art is just a by-product and what matters is not
how he says, it is but what he says. He joined Zetetical Society (The word
Zetetical Society means Seeking) where he met Sidney Webb and Sydney Oliver,
who later on became his friends even his guides on British and world affairs. He
chooses the Zetetical Society where he made his maiden speech in a ‘condition of
heart-breaking nervousness’. The British Museum had served Shaw as one of the
most important sources in his formative years. If the British Museum was his
study-room and library, The Fabian Executive was his university. British Museum
laid the foundation of Shaw’s success in debate. In this regard, Maurice Colbourne
remarks: “If the world was his school, the British Museum was the study room
where he did most of his work.”9 There he used to read Marx’s Das Capital and
Wagner’s Tristen and Isolde that he had a great impact on the formative years of
young Bernard.
Bernard Shaw embraced Socialism after hearing a speech from Henry
George in 1882. He overcame his shyness and started delivering lectures from the
platform on Socialism and made it repeatedly a subject for writing several
harangues. Perhaps, Shaw followed Bacon’s idea that ‘speeches make a ready
man’. In 1885, William Archer introduced him into starting his career as a critic
by obtaining for him the position of a book reviewer in the Pall Mall Gazette.
Fortunately, Shaw came out with flying colours in his effort. William Archer
introduced him to Edmund Yeats, the editor of the world, as a picture critic and
Shaw maintained it from 1886-1889. Shaw also worked as a picture critic for
Annie Besant’s magazine Our Corner at the same time. Shaw was a leader writer
in T.P.D. Conor’s The Star for about three weeks in 1885. Later on he worked for
it as a music critic from May, 1888 to 1890, under the pseudonym of “Carnodi
Bassetto” (The Italian name of a musical instrument which went out of fashion in
Mozarts’ days.)
His career as a critic began in National Gallery of Ireland. Since his
childhood under the guidance of his mother and his music master, Lee, Shaw had
started learning ‘The methods, and playing on Piano’ and other orchestral
instruments. Shaw, as Frank Harris remarked, ‘took to music as a duck takes to
water’. He studied all the scientific musical text-books including Mozart’s
Succinct Thoroughbass. He himself said: “When my mother went to London, I
suddenly found myself deprived of music, which had been my daily food all
through my life.” 10
He turned to journalism, when he exhausted himself as a music critic. This
time also he was helped by Frank Harris who made him a contributor to his own
journal, The Saturday Review. His articles were published in four volumes, four
years after they were written.
Shaw joined Fabian Society, formed on September 5, 1884, and read out
the first Fabian Essay, “Why Are the Many Poor?” It was founded by the
followers of “Davidson’s Fellowship of the New Life”. Shaw was regarded as one
of the ‘Star Speakers’ among the Fabians. He was not a drawing room socialist.
He was a true Fabian Marxist. Shaw had a large circle of Fabian Socialist friends
like Sidney Webb, Sidney Oliver, and William Clark, Graham Walls and others,
“So much for the Fabian friendships that went to the making of G.B.S. the
brilliant.”11
G.B. Shaw wanted socialization of the means of production and exchange
under municipals or state control. He maintained that without equality of income,
no civilization could survive. He edited many Fabian essays and summarised them
The Intelligent Woman’s Guide to Socialism and Capitalism 1928. Shaw resigned
from it in 1911.
Shaw was a wizard of words. Shaw aimed at reforming English Drama in
three ways. He vehemently opposed the Irving tradition of acting and presenting
drama on the stage. He attacked his contemporaries for the note of comprise in
their plays and he accepted and advocated the ideas and technique of Ibsen. Shaw
held, ‘High dramatic art does mean Ibsen.’ Archer translated Ibsen’s plays and
introduced them to Shaw. R. A. Scott James adds:
But before Shaw came to Nietzsche, He had
already thanks, to his friends William-Archer, the
sagacious dramatic critic, been introduced to
Ibsen.12
Shaw found the theme of Ibsen’s plays nearer to his heart. He wrote:
Ibsen had exposed sentimentality, romanticism,
make-believe and made his business to show men
and women in society as they really are and thus
evoking the tragedy that may be inherent in
ordinary humdrum life.13
Ibsen made a profound effect on the mind of Bernard Shaw and went a
long way in moulding his views on women. His assertion that woman has an
individuality of her own besides her sexual role, profoundly influenced Shaw.
Shaw’s essay the The Quintessence of Ibsenism is concerned more with women
than with Ibsen. Later at Webb’s party she met its brilliant author whom after
having nursed in a serious illness, she married in 1898. Two years after, Shaw
became a borough counsellor of St. Pancras – the only public office he held. He,
however, resigned this post in 1903. In it a young, disappointed Irish woman
discovered a message of courage, hope and emancipation.
In 1905, his most philosophic play Man and Superman was published. It
was followed by John Bull’s Other Island, Major Barbara, Doctor’s Dilemma,
Getting Married, Pygmalion and Heartbreak House. In 1914, commonsense about
the war was published which made him detested man in England. In 1918, the
great Metabiological Pentatouch Back to Methuselah was written and completed
in 1920. St. Joan brought him dazzling success and he was awarded Nobel Prize in
1925 but boldly discarded it as ‘Life-belt thrown to a swimmer who has already
reached the shore in safety’. Later, he accepted the prize and gifted its money for
the establishment of Anglo-Swedish Literary Alliance. In 1931, Intelligent
Woman’s Guide to Socialism and The Apple Cart were published. Then he went
on a tour to U.S.S.R. where he called on Stalin. Next year, he went on a world
tour. In 1943, Mrs. Bernard Shaw died and Shaw also died on 2 Nov. 1950. They
were cremated in the garden of their Ayot St. Lawrence House, with their mixed
ashes strewn there.</t>
  </si>
  <si>
    <t xml:space="preserve"> eliot; literature; comparison</t>
  </si>
  <si>
    <t>Khanam, Rafat</t>
  </si>
  <si>
    <t>Nath, Suresh</t>
  </si>
  <si>
    <t>Both George Bernard Shaw, “a fruit of an unsuitable marriage”1, and T.S.
Eliot are great intellectuals, versatile genius and literary Titans of twentieth
century. Their eminence as a thinker and author is universally acknowledged. B.
Ifor Evans considers them the great figures in English drama in the twentieth
century.
Woman has been a subject of intense and perennial interest in all times and
climes. But the last century has witnessed striking changes in her character and
conduct and in our attitude to her. The “New Woman” has emerged in life as also
in literature. Such a momentous development could not have the penetrating
insight of Bernard Shaw. In his plays Shaw has probed, analysed and depicted the
“New Woman” with sympathy as well as with critical acumen. He has explored
woman in her fascinating and apparently bewildering variety. In the opinion of
Shaw, ‘women are all different. It is the men who are all alike.’ The woman
occupies a pivotal role in his works as the Ideal Woman, woman as huntress, the
Career Woman, the Saving Woman and the Self Sacrificing Woman.
There were various factors and formative influences that moulded Shaw’s
conception of, and attitude to women. In the first instance, the life of Shaw’s
mother influenced his attitude to women, a great deal. She was herself a “New
Woman”, as she was independent, Self-reliant and disdainfully impervious to the
frowns of the priggish and the orthodox. Shaw inherited the flight of imagination
from his mother, as she was a music instructor. Apart from his mother a few other
women, too, profoundly influenced Shaw’s portrayal of woman characters. Mrs.
Jenny Patterson, a widow and a music student of his mother made him realise that
he was important. She pursued him with all her might. And his early experience of
Shaw indicates the source of his theory of Spider-woman. In 1885, he met
Florence Farr, Career Woman, with life on the stage. His affairs with Florence did
not last long as he was captivated by another woman Edith Nesbit, a member of
Fabian Society. She was a “New Woman” of her day and was highly arrogant and
aggressive at the meetings of the society. Besides these Shaw had many love
affairs, ever being chased and trapped by women and too often the pursued
became the pursuer.
His innate iconoclasm will not tolerate the Victorian slavery of women.
This image breaker broke through the barriers of every contention regarding the
superiority of man over woman. He asserted that women are the highest creation
and the initial form of life. Besides this, his androgynous nature made an
authentic contribution and formative influence towards the development of his
ideas on women. He assiduously and regularly read Karl Marx’s Das Kapital (in
French) and orchestral score of Tristan that made a great impact on the formative
views of young Shaw. In 1882, he became converted to Socialism. Ibsen made a
profound effect on the mind of Bernard Shaw and went a long way in moulding
his views on women. Ibsen’s assertion that woman has an independent
individuality besides her sexual role, profoundly influenced Shaw. Shaw’s essay,
The Quintessence of Ibsenism is concerned more with woman than with Ibsen. His
first highly philosophic play Man and Superman was published in 1905. It was
followed by John Bulls Other Island, Major Barbara, Doctor’s Dilemma, Getting
Married, Pygmalian and Heartbreak House. He completed Back to Mathuselah in
1820. Three years later his masterpiece, Saint Joan brought him dazzling success.
The Victorian thought that a woman had no other purpose in life except marrying
and building up a home and family. It was against this conception of womanhood
that temper of Shaw’s time was exhibiting a rapid change. The age of Shaw was
the period of dissolving creeds and clashing theories. The people of the day
permitted indulgence in sex but at the same time insisted that it should be
restricted to the sphere of conjugal life. However, a vigorous propaganda for the
emancipation of the woman was carried on by the intellectuals, humanitarians,
philosophers and reformers of the day. Shaw read Ibsen and Marx and evolved his
own theory of the Creative Evolution and assigned a superior place to woman in
society. Shaw derived two main elements from the nineteenth century thought -
The Doctrine of Evolution and Theory of Will.
The Feminist Movement was gathering momentum in Europe with many
leaders pioneering the cause of women’s emancipation. He became an active
leader of the movement and desperately longed for the removal of their fetters.
Authors like Webb, Ibsen, J.S. Mill advanced the cause of women’s freedom from
age-old thraldom. Shaw joined hands with the reformers in their crusade against
injustice and cruelty done to women.
Shaw gave a new Ideal of womanhood. It is interesting to note the
importance given to women in the titles of some of his important plays, e.g.
Candida, Major Barbara, The Millionairess, Mrs. Warren’s Profession and Saint
Joan. Woman becomes a mouthpiece for the universe in Getting Married,
manages Captain Brassbound’s conversion and serves a link between Man and
Superman. Shaw remarks that a woman exists as an individual quite apart from
her sexual role. The Ideal Shavian Woman is emancipated and self-assertive. She
is domineering, wilful, clever and ‘selfish’. Shaw’s ‘selfishness’ is not selfseeking,
but self-respecting, not egoism but egotism. ‘Be as selfish as you can’ is
the essence of Shaw’s marriage. Shavian selfishness is a virtue because to be
selfish is to be duty-bound. One, who cannot fulfil his duty towards oneself,
cannot fulfil his duty towards others. Shaw’s Ideal Woman, by virtue of her
intellectual superiority, domineering personality and individualistic tendency
occupies a superior position in man-woman relationship. Shaw is ‘a first class
ladies tailor’ and the job of the ladies tailor is to clothe her suitably. Hamon gives
the word ‘La triomphatrice (the wining woman) for the Ideal Shavian Woman.
The portrait of Ideal Shavian Woman has been criticised from two points of
view, the lady’s and the Sensualist’s. Constance Barnicoate regards them as
“utterly, hopelessly, weakly, compatible types of woman.”2 Sensualist critics, like
Frank Harris, regard them as “distinctly unpleasant and practically unsexed
woman.”3
In fact, Shavian women are not ‘sexless dolls’ but they combine intellectual
agility and cleverness with sexual attractiveness and feminine charm and grace.
To call Shaw’s woman as ‘unwomanly’ and ‘sexless’, is to misconstrue his
genius. His women, no doubt, are ‘unwomanly’ and ‘sexless dolls’ in the sense
they are free from cowardice, timidity and prudery, typical with conventional
women. They are feminine in the sense and endowed with a capacity to attract
man. In You Never Can Tell Gloria is highly passionate girl of twenty with an
abounding sex appeal. She is at the same time an embodiment of self-assertion
and haughty high-mindedness. Mrs. Warren in Mrs. Warren’s Profession is
domineering, imperious and imposing. Shaw’s Ideal Woman is really winning and
victorious, never repentant and suppliant to anybody’s wish. Major Barbara is an
Ideal Woman who is self-respecting and assertive.
Shaw, in the first instance, depicts a strong instinctive impulse in women
which he calls ‘hunting’ or ‘chasing’. This is the characteristic of all his women
with the exception of Major Barbara and St. Joan. Shaw reversed the prevailing
belief that man hunts woman and holds that woman is the hunter and man the
hunted. He regards woman as the instrument of the Life-Force or Creative-
Evolution. Shaw depicts remarkable examples of this anti-Victorian love-chase in
The Philanderer, Man and Superman, Misalliance, Village Wooing and The
Millionairess. Shaw holds the view that the life force takes possession of a
woman’s mind and she works as, ‘Nature’s Contrivance’ for perpetuating its
achievement. In this case man has to work as ‘Woman’s contrivance’ for fulfilling
Nature’s behest so that the Superman should be born to suppliant the present man
who is merely ‘feverish’ and ‘selfish clod of ailments and grievances’.
Bernard Shaw dramatizes the spider-fly relationship in his plays. Ann
Whitefield in Man and Superman, Blanche Sartorius in Widower’s House, Julia
Craven in The Philanderer, Gloria Clandon in You Never Can Tell, Hypatia
Tarelton in Misalliance etc. are such huntress women who capture men and
pursue them in order to be wooed. Ann Whitefield, as Everywoman, represents
the “evolutionary appetite”. She cannot resist the urges of Life-Force in order to
give birth to a Superman. She is convinced that Tanner is the fittest man to hunt
for Superman’s father. She chases and wins over. Without making her cold and
prudish, Shaw has thus tried to represent that his huntress is, like Diana, chaste
and fair. But it is remarkable to note that Lady Cicely in Captain Brassbound’s
Conversion is an interesting variant of the Shavian huntress. She does not like
Ann Whitefield entrap the man but avoids it.
The Victorian ideal of womanhood as enunciated by Lord Tennyson in his
dictum, ‘Man for the field, woman for the hearth’, was condemned by Shaw as
illogical and outdated. As a Fabian Socialist, Shaw pleaded for the liberation of
woman from the four walls of the ‘prison homes’ and struggled to give them a life
of economic freedom. There is no salvation for her unless she makes her selfdependent.
That is why he emphasizes upon the importance of bread winning job
for her in order to liberate her from the economic thraldom of her husband and
father in the interest of her self-esteem. The Shavian Career Woman is not an
ordinary sort of woman. She is many things nested in one. B. B. Watson has
remarked thus:
This Shavian Career Woman is a criticism of
society, is an embodiment of the divine spark, is a
Bernard Shaw, is a dominant protective mother is a
vestal virgin to whom sex is given for safe
keeping.4
Shaw’s career women are bold and imposing. They do not need the help of
men in their careers and they are always represented as bosses and not
subordinates. The career women in Shaw’s plays may be queen of Egypt, Empress
of Russia, Power Mistress General, Salvation Army Major, Saint or Boss. All
these humbly urge women’s right to work and succeed in liberating them from the
age old clutches of slavery of men.
Mrs. Warren’s Profession is a dramatisation of the economic woman.
What is really shocking in Mrs. Warren’s Profession is the sexual exploitation of
women who are not prostitutes because she understands the reality of life. She
knows it is easier to be an arm-chair philosopher than to be a realist. She
condemns respectability as a shame and sheer hypocrisy. She tried her best to
maintain the so-called respectability but poverty led her to wretchedness. Her own
daughter, who initially detests her mother, realizes the stark reality of life. She
compliments her mother thus: “My dear mother! You are a wonderful woman:
You are stronger than all England.” Shaw locates the roots of sexual prostitution
in the defective social system in which poverty, squalor, arising from underpaid
labour or enforced employment leads women to sell their affections and sexual
services. Shaw’s Mrs. Warren chooses the life of a prostitute not out of weakness
but through the strength of her mind.
Another important Shavian Career Woman is Major Barbara, a Major in
the Salvation Army. She is opposed to any kind of tainted money being used for
salvation purpose. Shaw has presented the full picture of this great Career Woman
in a highly artistic manner. She comes to realise in Act III: “That there are larger
loves and divine dreams than the fireside ones.”5 Barbara, a true Christian is hurt
to find that money governs firing, rent, taxes, respectability and children cannot be
washed by anything but money. Money is the greatest saviour.
Luna in Misalliance is an independent and triumphant Career Woman. She
is truly Shavian Career Woman who is on the top of her profession. Shaw is
interested in a successful and dominating woman and not in a drudge. She takes
pleasure in risking her life once a day, praying to remind herself that she has a
soul, shunning marriage as a degrading slavery. She has strength of her mind and
such undaunted spirit of unconventionality as in another career might qualify her
for sainthood.
Career Woman, in wider sense, include the female protagonist in Caesar
and Cleopatra (a Queen), Great Catherine (an Empress), The Apple Cart (Power
mistress General), Saint Joan (a saint), and in Misalliance (a boss). In Caesar and
Cleopatra Shaw has portrayed Cleopatra in her younger years unlike Shakespeare
and Dryden. She is only sixteen years of age, yet she likes all other career women,
is confident and commanding, successful and domineering. In The Apple Cart
Lysistrata, the Powermistress General is a career mother who is competent and
dedicated civil servant with the manners of a school mistress. St. Joan is a career
girl who has agencies for managing people and has an unbounded energy that will
not admit defeat. She is not without innate feminine feelings, humility and
tenderness. She makes a bold departure from the beaten track of accepted
conventions. Epifania, in The Millionairess, is as dominant as St. Joan, St. Clara,
St. Teresa. She is highly assertive and dominating woman of business. She, being
a ‘boss’, a Career Woman of Shaw is fully sensitive to her dignity and can handle
and manage everything.
Shaw has given a new interpretation to the meaning of Saving Women.
Earlier the Saving Woman was supposed to have such virtues as were unattainable
by the real woman. She was a paragon, an ideal and artificial dreamlike entity.
Shaw condemned the unrealistic models of the Victorian Saving Women and
introduced a new kind of Saving Woman – woman who could really protect erring
man going astray in course of life. The Shavian Saving Woman is required to save
the society, to save the world, the mankind as a whole. Shaw appeared to have
hoped that women, the eternal mother of baby men was most competent of divine
creations to save the human race. Candida, Major Barbara, St. Joan, Lady Cicely,
Catherine even the wild millionairess and also the soothing wives and mistresses,
in the later plays of Shaw, all indicate essence that women have some resources
that men do not possess. The process of introducing new type of Saving Women,
true to Shaw’s ideas begins with Candida. She is a clever and sincere housewife
who manages the house efficiently. Unlike Ibsen’s Nora, Candida does her best to
make her marriage a happy one. In fact she is an adorable motherly woman. Her
attitude to Eugene shows her saving instinct. She saves him from fall a prey to
morbidity. She is Shaw’s first Saving Woman with deep-rooted maternal instincts.
Candida is followed by Lady Cicely of Captain Brassbound’s Conversion. She
converts Captain Brassbound ‘filebuster adventurer’ saving both his soul and skill.
She is highly adventurous, fearless and manages the men for their own good and
becomes the mistress of their own good and the mistress of every situation. She
has ideal nature to save. She opens the eyes of Brassbound to reality and strips
him of all illusions. Major Barbara comes next. In her, the managing skill is of
the greatest importance because it is the part of a talent for government. She wants
to give eyes, new values and spiritual ways of life to the multitude of people.
Serving under Undershafts and Bodgers, she wants to mother them aright so that
out of them a new world of Superman might be created. St. Joan is the ultimate
Saving Woman in the line of public personage. She saves a nation and does so in
the light of highest religious principles. She undertakes to refine the obviously
base section of mankind. She saves her country from confusion yet claims nothing
for herself. Hesione Hushabye in Heartbreak House saves her husband from the
people of the world. She acts as a shield for her husband who is a philanderer and
can make love to more than one woman at a time. She is self appointed patroness
in the play. Queen Catherine in Good King Charles Golden Days is a highly
devoted and tolerant and protective wife to her husband. She acts with self-respect
and responsibility. Jamima, in the Apple Cart, is a remarkable Shavian Saving
Woman. She is a model of tenderness, sympathy and respect. All the Shavian
Saving Women like Candida build castles of comfort and indulgence and love for
their husbands and stand sentinels always to keep their vulgar cares out.
Shaw also gives the portrayal of self-sacrificing nature of mother woman.
Mrs. Collins the conventional mother in Getting Married is supposed to be an
intolerably narrow-minded mother. She is a self-sacrificing mother. As a matter of
fact she is sorry contrast to her mystical and philandering sister in law. Mrs.
Collins rightly says of her: “She is never known men but me; and she cannot
properly know me.” Thus Mrs. Collins who keeps her children under her wings is
an epitome of the conventional as opposed to the instinctive mother.
Shaw’s views on marriage are based on his positive theory of Creative
Evolution and his faith in Woman’s part therein. Don Juan in Man and Superman
acts as the mouthpiece of Shaw. The Life-Force respects marriage only because
marriage is a contrivance of its own to secure the greatest number of children and
the closest care of them. Shaw is interested in perpetuating and bettering the
human race. For him, marriage is the most healthy and indispensable institution.
Marriage according to Bernard Shaw is the only relationship which assures
healthy and respectable growth of the next generation. The greatest benefit of a
marriage is shared by mothers and children who, but for its economic safety
would be condemned to most deplorable conditions. Marriage aims at a scientific,
systematic and pure growth of children in order to make people happy. Women, it
is seen with all their talk of liberation and emancipation are even keen to cling to
marriage, particularly because it offers them a comfortable security. Shaw does
not hesitate to suggest divorce when the marriage does not provide happiness and
conjugal harmony and facilitate the arrival of Superman. Getting Married is a
significant indictment of the existing laws and conventions of marriage because of
its sex-slavery, sentimentalism, its romance and its amorism. As a matter of fact it
is not mere sex that allures a woman to marry but it is purely an intellectual
understanding between the two that ultimately matures into matrimony.
There are different kinds of wives portrayed in his plays. Mrs. Clandon, like
Candida, is incompatible with her husband. The plays like You Never Can Tell,
Major Barbara, Overruled are distinctive for their searching and penetrating
commentary upon wife-husband relationship. The plays depict philandering and
unsuccessful unions. For Shaw, philandering is quite legitimate activity. Marriage
for the Shavian women has no basis of love or morality. Lesbia in Getting
Married wants to have children without the tyranny of a husband. He advocates an
unqualified to sexual union. He condemns the slavery of ethics and morals in
matter of breeding. Shavian wives are not romantic and sentimental girls. They are
rather the voice of experience, devotion, solicitude, maternal self-effacement,
fierce protectiveness and unlimited indulgence are qualities of a typical Shavian
wife. Mrs. Collins, Mrs. Bridgenorth and Leo are typical Shavian wives. Shaw
refutes the sentimental fallacy that marriage is a happy ending. The Devil’s
Disciple is typical of Shaw’s plays without marriage. He criticises the cruelties of
the marriage laws and customs but at the same time also depicts married couples
bound in harmony of affections owing to the unconsciousness working of Life-
Force.
Shaw began as a relentless crusader against the cant of romantic love. In the
first place, he is an anti-romantic in treatment of love in his plays. In Arms and the
Man, he mocks at the romantic ‘high love’ through Louka. Even Raina, in the
later stages, is disillusioned and prefers love of her chocolate-cream soldier.
Sergius, the romantically handsom, brave and heroic officer has love for Raina in
the tradition of knights and their lady love. Her conversation with Bluntschli, the
mercenary soldier, exposes the hollowness and irrationality of romantic love.
Towards the end of the play we find that Louka, the maid servant, with Sergius,
Raina with Bluntschli are married.
In Candida Shaw tries to rationalize love as far as possible. Candida’s love
is motherly. She develops a warm corner for Eugene Marchbanks in her heart not
because a grand romantic passion has possessed her. She is rather perfectly cool
and unsentimental when the moment comes for her to make a choice between her
solid husband and her fragile poet lover, she shows herself thoroughly unromantic
and practical. She is a rational thinker in the matter of love.
An intellectual and literary figure ingredient three principles in his nature
simultaneously, religious, commercial and literary from his family is none other
than T. S. Eliot. Eliot’s literary interest, was stimulated by his mother, charlotte
C. Eliot, who herself was a distinguished poetess. She was an advocate of
woman’s rights. She was an Ideal Lady of high moral character and strove to
establish the identity of a woman in society. His emphasis on regeneration and his
skill for dramatization show his mother’s influences on him.
William James, George Santayana, Irving Babbitt and Josiah Royce were
the great source of inspiration in his school days. The study of Divine Comedy
established his relation with Dante. He was awarded a travelling fellowship. Eliot
began to read Latin at twelve, Greek a year after in the Smith Academy in St.
Louis. He received a Gold Medal for the best knowledge of Latin.
Eliot in his theory of impersonality in poetry is clearly influenced by
Bergson. In 1914, Eliot migrated to London and met Ezra Pound, the most
percipient figure in the English literary circle. The significance of Pound in
making of Eliot is well commented by Wyndham Lewis:
It is no secret that Ezra Pound exercised a very
powerful influence upon Mr. Eliot.... ‘Genntion’
1920 is a close relative of ‘Prufrock’, certain
matters filtered through an aged mark at both
cases, but ‘Gerontion’ technically is “School of
Ezra.6
In 1934, there was a marked change in Eliot’s attitude. He took up the
poetic drama during the later years of his life. His first work in this direction was
The Rock, 1934. This was followed by Murder in the Cathedral in 1935. In 1939
The Family Reunion came and it was a failure but it did not deter Eliot. During
1940-42 appeared East Coker, The Dry Salvages, and Little Gidding. These three
and Burnt Norton were combined together to form Four Quartets in 1943. In
1948, he wrote Notes towards the Definition of Culture. By now he was honoured
by his literary associates as Charles Eliot Norton, Professor of Poetry at Harvard
in 1932-33, President Classical Association, Nobel Prize for Literature in 1948
and Order of Merit in the same year. He Wrote The Cocktail Party in 1950, The
Confidential Clerk in 1955 and The Elder Statesman in 1959.
Broadly speaking, the contemporary feminist movement worked for
female equality as the earlier nineteenth century feminism had done. But the
movement differs significantly in the basic arguments regarding the nature of the
biological differences between the sexes. The nineteenth century feminists were
convinced that women’s biological inheritance included many feminine
characteristics and their natural instincts suited them primarily for homemaking
and childcare. Today, feminists argue that in a society with real equality women
would be in a position comparable to that of man who at the present time are able
to combine occupational and other roles with those of husband and father.
The feminism of the 19th and 20th centuries focussed on the acquisition of
a few basic political rights and liberty for women, such as the right of married
women to own property and enter into contracts, the right of defendants to have
women on Juries and the crucial right to Vote. Mary Wollstonecraft, one of the
earliest crusaders for the emancipation of women knew through bitter experience
the hardships women were exposed to simply by virtue of their sex. Her A
Vindication of the Right of Women anticipated virtually all the demands of the
women’s movement- education, legal representation, the right to vote, the right to
property and admission to professions. John Stuart Mill held the view that
women’s position is not natural but the result of political oppression by men. He
maintained that the masculine domination of the family has a corrupting influence
making boys selfish and girls object. John Stuart Mill’s The Subjection of Women
emphasises the ‘equality of opportunity’. The liberal believes an individual liberty
for women.
Elizabeth Cady Stanton elaborates her vision of women’s freedom in her
last speech, “the Solitude of Self” delivered in 1893:
The point I wish plainly to bring before you on this
occasion is the individuality of each human soul,
our protestant idea, the right of individual
conscience and judgement; our republican idea,
individual citizenship. In discussing the right of
women, we are to consider, first what belongs to
her as an individual, in a world of her own, the
arbiter of her own destiny.8
The same vision was very much expressed by Jane Austen, Maria
Edgeworth, Bronte’s and George Eliot, Elizabeth Barret Browning in which “All
creatures glad and safe, I deem no guns nor springes in my dream.”9
T.S. Eliot like Norman Mailer believes biology to be a limiting factor and
thinks that women should not transgress the definitive limits. He is with the male
chauvinist in thinking that the woman is always subservient to the male. We never
find Mailer portraying woman as a serious partner as bread winner. T.S. Eliot’s
women named as Chorus in Murder in the Cathedral are leaderless women of
Canterbury. They are depicted as the passive spectators. He does not give the full
liberty to women but shaped them as subordinate figures to men. Summing up the
general male attitude towards women Karen Horney writes:
Men have certain fixed ideologies concerning the
nature of woman is innately week, emotional
enjoys dependence, is limited in capacities for
work-even that woman is masochistic by nature.10
D. H. Lawrence has provided his heroines with individual dignity. Mailer’s
women remain subservient beings. Lawrence in Women in Love says: “The man
has pure freedom, the women hers.”11 Lawrence believed in the superiority of
female that he was considered a female in the disguise of a male.
As far as T.S. Eliot’s views are concerned about woman, she has been
regarded as inferior, yet somehow meant to be man’s spiritual guide, half divine,
intermediary between God and man, but looked as temptress, sinner, as well. The
Chorus in Murder in the Cathedral consists of the poor women of Canterbury.
They are the puppets in the hands of society. They represent common humanity
immersed in the petty concerns of everyday life, and cannot bear too much reality.
They are the wistful, leaderless women of Canterbury calling for spiritual
guidance in their half-lived lives. A passionate warning is given by the Priest that
the homecoming of the Archbishop would be ominous for himself, his church and
his flock. Safety lies in his going back to France:
O late late late, late is the time, late too late, and
rotten the years;
Evil the wind, and bitter the sea, and grey the sky,
grey, grey, grey.
O Thomas return, Archbishop; return, return to
France . . . . You come with the applause, you
come with rejoicing, but you come bringing death
into Canterbury;
A doom on the house, a doom on yourself, a doom
on the world.12
The Chorus of humble women cannot endure this doom. For seven years
they have lived secure in their obscurity, feeding their little life and mean
aspirations. The women who were subordinate to man, rebuked by Second Priest
for striking a rude, discordant and whining note in the midst of the general
rejoicing in honour of homecoming of their Archbishop. Thomas appears at this
juncture and reprimands the ignorant Priest for his harshness toward the pious
women who, in their exaltation, are uttering truths, they do not know and which
he cannot understand:
They know and do not know, what it is to act or
suffer.
They know and do not know, that action is
suffering and suffering is action. Neither does the
agent suffer,
Nor the patient act, but both are fixed
In an eternal action, an eternal patience
To which all must consent that it may be willed
And which all must suffer that they may will it,
That the pattern may subsist, for the pattern is the
action
And the suffering, that the wheel may turn and still
Be forever still.13
The Chorus offers the second part with comments that the days are
becoming longer. The bird is singing but not of the spring in the South; it is driven
inland by the fury of storm on the sea. The air is still suffocating. The owl repeats
its hollow note of death in the woods. The wind is poised in the fast to usher in a
bitter spring. It is the season of the Saviour’s birth but there is no peace on earth,
no good-will among men. Men wage war and defile the earth, but the martyrdom
of the saint, his sacrifice for the love of God, purges its saints and renews life on
this earth, but it is not too early to happen; “we wait and the time is short, but
waiting is long.”14
The death bringers have come to murder the man of God. They are the
agents of the ‘subtle’ animal, the great serpent, Satan, the enemy of God. Chorus
have passively submitted to their brute force, like women raped and humiliated by
their unwilling participation in the lustful act. The agony of women here, as the
sexual imagery shows comes from reorganising the degradation of humanity into
the animal. The Chorus pours out a horror and agony of soul intenser than the
worst physical and mental torture known to him. They are paralysed by the victim
of doomsday; ultimately the Four Knights murder him at the holy altar of the
Cathedral. We hear a piercing cry of lamentation of the women of Canterbury:
Clear the air! Clean the sky! Wash the wind! Take
stone from stone and wash them,
The land is foul, the water is foul, our beasts and
ourself defiled with blood.
We are soiled by a fifth that we can not clean,
united to supernatural vermin.15
Thomas dies willingly, and accepts the fact of his death which means the complete
submission to the will of God.
T.S. Eliot’s women are Anti-Feminists in nature. They are not superior
and powerful ladies of society. They are dependent and incomplete characters in
male dominated world, so is with Lavinia. In the play, The Cocktail Party Lavinia
is too conscious of her own inadequacy. She is a hardworking society hostess who
takes a lot of pain to be popular. She views her personality as a bundle of
complexes, flavourless, uninteresting and unsavoury. Unlike the liberated and
“New Women” of Shaw, T.S. Eliot’s women are others’ men-centred and inferior
and eager to get the love of men. They are the ordinary social ladies who depend
on men to complete their wishes and desires.
In the play, The Cocktail Party Reilly brings the broken hearted, Lavinia
back. It is again he who tells Edward how futile it has been on his part to have
concealed from Lavinia his secret relation with Celia. He also admonishes Lavinia
for her detachment to peter. Thus he pinpoints the basic similarity in their nature
and temperament. The disharmony and sense of alienation between the husbandwife
relationships is cured by psychoanalyst Reilly. The sense of isolation which
plagues Lavinia and Edward need the healing balm and comfort of mutual love
and fellowship which is the high watermark of wedded love.
The story of the Chamberlayne deals with the problem of discord in
conjugal relations. The Chamberlayne’s sense of desolation is as menacing and
real as that of Celia. Her two symptoms are “an awareness of solitude” and “a
sense of sin”. Reilly tells Celia that there is a way out of desolation, leading first
to loneliness and then to communion. ‘The one who could not love any woman’,
in the words of Lavinia, has utterly changed. The initial shock of realising that his
wife has left him unnerves him completely. He is no more the same man. He is
just “an object”, “a broken cup” or a “stalled engine”.</t>
  </si>
  <si>
    <t>http://hdl.handle.net/10603/231364</t>
  </si>
  <si>
    <t>Socio cultural impact in the works of githa hariharan</t>
  </si>
  <si>
    <t>There is a vital relationship between literature and the society in which the
writer lives. The time and space, in which the writer is fixed, shape his thinking. It is
the writer who responds to social milieu and it results in a work of art.
Literature means something that is written for refreshing and inspiring the
mind. It records the thoughts and feelings of great minds. It attracts in two ways –
through its matter and through its manner. The matter must be such that those who
read it are interested in some way. The manner must be such that it will be pleasing to
the reader and adds to his fund of knowledge.
We live in a society that there are relations and interrelation between men who
live in the society. We like to hear about our fellow men in society, their thoughts and
feelings, their likes and dislikes.
Naturally, if we have the power of language to express the feelings, we are
well on the way to creating literature. In other words, the subject matter of literature is
society in some form or other. The poet expresses his feeling and we who read his
poetry are interested and feel at one with him and ourselves. After all, society is this
bond of fellowship between man and man through communication that the poet or
writer seeks.
If literature expresses social sympathies, naturally it is bound to exercise some
positive influence on our mind and attitude. Society reacts to literature in a living An inspiring poem creates general influence on society. It rouses our feelings
and enthusiasm for welfare.
Thus, society creates literature. Literature may be described as the
mirror of the society. But the quality and nature of the reflection depends upon the
writer's attitude of mind, whether he is progressive in his outlook or reactionary.
Naturally, conservative-minded writer will stress those aspects of social life,
which put the traditional ways of life in the best possible way. For example, he will
set a high value on reverence for age-old ideals, respect for religion, chastity of
woman and so on. On the other hand, a progressive writer will tend to show how old
ideals act as restraints on the natural freedom of the human mind, cripple the free
movement of men and women in an unrestricted atmosphere, set for liberating new
ideals and moving society that looks forward to newer ways of life.
Culture can be considered as one of the most formative factors of a
person’s identity. The impact of culture on an individual’s development is even more
enhanced by the individual’s constant confrontation with cultural influences. The term
‘culture’ has been extensively used in the last few decades and has acquired variety of
definitions. Considering different aspects of culture, the definitions of the term can be
categorized; firstly, culture is regarded as a reference to the creation and cultural
practices that are intellectual and artistic, such as music, literature, painting and
sculpture. Secondly, it is seen as a way of life that is characterized by the creation and
application of symbols, the symbolic capacity being seen as the foundation of our
cultural being. The symbols are shared ideas that attribute meaning in social life.
3
Thirdly, culture is also known as a process and development that cultivates people’s
minds. This involves not only the development of the individual’s own capacities, but
also that of the more general social and historical process.
The classical conception of culture may be defined as the process of
developing and ennobling the human faculties, a process facilitated by the
assimilation of works of scholarship and art and linked to the progressive character of
the modern era.
Human beings organize their lives in culturally derived systems of meaning
and significance so that they view the world from within culture. Different culture
represent different systems of meaning and visions of the good life and that each
culture can only grasp a part of the whole human existence which results in various
cultures complementing each other. Every culture is plural in nature and appreciates
its plurality. The members of a culture may develop a sense of belonging that he
cannot harm but support the interests and integrity of the community. It is however,
important to regard this commitment as a basic commitment includes equal rights of
citizenship, a decent standard of living, opportunities of self-development and the
participation in collective life. As different communities have different needs, every
community in society demands for differentiated rights, culturally differentiated
applications of laws and policies, state support of minority institutions and judicious
actions. In a society with so many cultural influences it has become very difficult to
speak about distinct national identities. Multiculturalism reflects the idea of
individuals living in more than one culture at the same time and recognizes that no
single political doctrine or ideology can encapsulate life’s entire truth. This conviction
4
is the cornerstone for tolerance that tackles power abuse as well as arrogance and
feelings of superiority that are based on cultural considerations. Issues are treated both
equally and fairly in the public sphere.
Culture became fully responsible for shaping the thoughts and behaviour of
individuals. The famous 20th century Anthropologist Clifford Geertz explicitly
stressed that the concept of culture is a semiotic one and the analysis of culture is
interpretative.
Socio-cultural factors are customs, lifestyles and values that characterize a
society. These factors are reflected in religion, attitudes, economic status, class,
language, politics and law. They may affect quality of life, business and health.
Social observers may take a specific approach to study social condition and
the transition in the society. The socio-cultural approach enables them to assess the
social perspective the community. It is based on the idea that society and culture
shape cognition. Social customs, beliefs, values, and language are all part of what
shapes a person's identity and reality. According to this approach, what a person
thinks is based on his or her socio-cultural background. A socio-cultural approach
takes into account more than the individual in attempting to understand cognitive
processes.
The socio-cultural perspective is one approach to understanding why humans
behave the way they do. The socio-cultural perspective seeks to understand human
behaviour and personality development by examining the rules of the social groups
5
and subgroups in which the individual is a member. These rules are often unwritten
guidelines that direct a person's actions.
Race and ethnicity, religion, gender, social class, family traditions, peer
groups, and age are some of the subgroups that may influence behaviour of a member
of a society. Whether religious beliefs play a role in a teen’s decision to delay
premarital sex or the role of education in the attitude of women in the modern society
or employment and economic independence of women give them confidence in
making decisions. A writer can understand changing attitude of men and women in
socio-cultural perspective.
No one lives in a vacuum. Everyone is surrounded by society, family
and culture in everything he does. Even if he stays in his room all day and doesn't see
anyone, he would still be influenced by society. His contact with any social media
whether it be newspaper or television, he would be easily influenced. All of these
things are influenced by society, and by extension, they are common vehicles for
society to influence individuals.
Society has a profound impact on everyone. An important factor of socio-
cultural impact is that it directly addresses some of the issues surrounding family and
society. The study of the researcher is an investigation upon socio-cultural impact
upon the works of Githa Hariharan, the twenty first century Indian women writer.
Githa Hariharan is a post-modernistic writer and writes with a hidden social
purpose by which she portrays vividly social as well as personal problems. She was
born in Coimbatore, India, and she grew up in Bombay and Manila. She was educated
6
in these two cities and later in the United States. She got a Bachelor of Arts (Honours)
degree in English Literature and Psychology from Bombay University, 1974; and a
Master of Arts in Communications from the Graduate School of Corporate and
Political Communication, Fairfield University, Connecticut, 1977. She worked as a
staff writer in WNET-Channel 13 in New York, and from 1979 to 1984, she worked
as an editor in the Mumbai, Chennai and New Delhi offices of Orient Longman,
where she was responsible for the social science, fiction and women’s studies lists.
From 1985 to 2005, she worked as a freelance professional editor for a range of
academic institutions and foundations. She is, at present, a writer based in New Delhi.
Githa Hariharan's published works include novels, short stories, essays,
newspaper articles and columns. Her first novel, The Thousand Faces of Night (1992)
won the Commonwealth Writers' Prize for best first book in 1993. Her other novels
include The Ghosts of Vasu Master (1994), When Dreams Travel (1999), In Times of
Siege (2003), and Fugitive Histories (2009). A collection of highly acclaimed short
stories, The Art of Dying, was published in 1993, and a book of stories for
children, The Winning Team, in 2004. She edited a volume of stories in English
translation from four major South Indian languages, A Southern Harvest (1993); and
co-edited a collection of stories for children, Sorry, Best Friend! (1997). Hariharan
also edited and contributed to a collection of essays entitled, From India to Palestine:
Essays in Solidarity (2014). The collection of her own essays, Almost Home: Cities
and Other Places was published in 2014.
7
The brief and outline summary of her novels may disclose the fact that her
works reflect the society she lives in and the socio-cultural impact upon her works are
inevitably reciprocating factor.
The celebrated Gita Hariharan's debut novel The Thousand Faces of Night can
be seen as the depiction of a single face of thousand lives. It is the face of thousand of
Indian women who are caught in the 200-year-old customs and traditions. The novel
has the smell of our mother and grandmother's laps and their weak fingers will once
again soothe our tired forehead as we go through this novel. The novel is woven
around three generations of women – Devi, Sita and Mayamma. The novel brings
forth the idea how despite the generation, background and the education that an Indian
woman attains, her fate is to fall back into the century old customs at least to a small
extent. The Indian society demands at least a pretension from their women that they
are obeying the centuries old routines. When Devi returns from her education at
America, tradition and the old order of things are ready to reclaim her into an
arranged marriage. As she gets exasperated with her pompous husband Mahesh, she
learns the vital duty of any Indian wife - pretend to be a good wife; pretend to love
and entertain her husband's family and friends, pretend that she is never sick or angry.
Devi learns the vital duty from her old family retainer Mayamma, who got married
when she was still a girl to a drunken husband and abused by mother-in-law, husband
as well as her own son. She advises Devi that the key to marriage is the ability to
endure—and go on. Devi's mother Sita follows this theory well in her life. She
sacrifices herself to the gods of reason, order and progress. All through her life, she
fulfills the role of a dutiful daughter, loving wife and caring mother. Despite her
8
daughter's western education, she is able to take back her daughter into the Indian
culture with these qualities. The novel clearly gives the idea 'A woman meets her fate
alone'. However it leaves behind some questions, whether this situation would ever
change, or whether the women helpless preys to their conditions or what would be the
way out of theses dilemmas. The questions remain unanswered or unopened as
explosives. With a poetic, measured and teasing language Gita Hariharan has created
a profound novel. The writer tells in an exclusive interview to Oneindia.in that the
novel came to her as a gift. This novel is strongly recommended for any Indian
women who are experiencing similar fates in their lives.
The second novel of Hariharan, The Ghosts of Vasu Master is about a retired,
failed, ailing school teacher. While the teacher attempts to record his memories in the
notebook presented by his students, the past rises up before him and reaches out into
his present. He is accosted by memories of his dead wife, Mangala, his father, his
long-dead grandmother. It seems that Githa Hariharan is also interested in the
depiction of complex layers of his psyche. She used fantasy, fable, and several
imaginary characters. The novel has been divided into forty eight chapters. These are
tales, anecdotes and incidents, related to Vasu Master's life, which explore the
stereotype of many women characters. Rubbing shoulders with these characters are
Vasu’s two sons who hover in the background. His world is peopled by ghosts and
absences; it is a world of forgetting and remembering. A truly real presence in Vasu’s
life is Mani, a young and silent boy to whom he gives tuitions. Desperate to get
reaction, Vasu tells Mani stories, and begins to supplement them with drawings, and
gradually, Mani and his teacher establish some sort of communication. When Vasu
9
hands Mani some pictures, Mani silently looks through them, selects two, tears up one
of these and keeps the other in his pocket with a smile. Vasu reflects, “Mani moved
three steps closer to citizenship when he laid claim to one image and rejected the
other. It was as if he had said, I want to make this mine; and this other is not mine,
though I know what it is”. (GVM 148)
When Dreams Travel is an extension of The Arabian Nights in which
Shahrazad tells stories to Sultan Shahryar every night till dawn to save her life. In
Hariharan’s novel one of the characters, a slave girl, Dilshad finds a way out this old
story. It is her search for adventure and the desire for unmapped territory that leads
her out of the forest where she was lost. She herself is living a script. In the forest she
has met, successively two men – the first deceives her into marrying him with the
promise that he would help her to find the way out, and the second, a strange,
graceful, deer-man, is, in turn, seduced by her. It is this persistent rigidity of
preexisting scripts – of fairy tales, of myths, of fictions about women – that is
explored in Hariharan's retelling of The Arabian Nights. Old stories continue to slip
into her storytellers' tales and remain the worlds that their characters are forced to
inhabit. It is, however, precisely the text's awareness of, and even complicity with,
such scenarios that becomes subversive in the text. The strongest claim on the
characters' dreams and fictions is posited by the frame architecture of the Nights,
which serves as the structuring principle of When Dreams Travel. The novel offers a
chronologically complicated frame that circles from the time of the first night,
through the day after the thousand-and-first night, to years after that, and back again.</t>
  </si>
  <si>
    <t>poem; Socio cultural</t>
  </si>
  <si>
    <t xml:space="preserve">F, Samson </t>
  </si>
  <si>
    <t>Joseph Dunston G M</t>
  </si>
  <si>
    <t>Literature has always held up a faithful mirror to the society under
observation. The social activities of men and women have been monitored closely by
the creative artists as developing acts in the plot construction. The creative writers,
closer scrutiny of life comprising the multitudinous aspects of society reveal the
complex and diverse interactions of men and women with one another. They get the
greatest creative motivation from their observation to the inevitable evolution of the
minds of the people.
The role of women in Indian society in the end of twentieth century and in the
beginning of twenty first century has taken giant transition in all fields of life. The
march of women breaking the shackles of the past has been remarkable that women
gain much confidence to try their hands in all professions. The restrictions upon them
for so long period begin to give way and the women begin to enjoy free movement in
all walks of life. Literature is no exception. Indian English fiction by women writers
challenges the prominent old patriarchal domination. The image of women in fiction
has undergone a sea change from traditional self-sacrificing women to characters
demanding for their right and space in the society. The women in the works of most
prominent women writers express their anguish over the existing condition of the
women in the society and demand for their own space and identity in community they
live in. The women writers disclose the condition of women against the man’s
perspective so long it had been. As her contemporary Indian women writers do, Githa
Hariharan questions the patriarchal domination in her works. The novelist reflects the
224
mind of womenfolk of this age, contrary to the culture where identity and
individualism has been unheard of by female genders. The characters in Hariharan
novels are moving from status of victims, submissive, and tolerant women to the
position of financially independent and assertive. The works of the novelist become
collective consciousness that impact their presence in society and in turn make it
aware of their concerns and demands.
Githa Hariharan has intertwined the post modernist and feminist perspectives
by stressing on the different strategies women adopt to assert themselves. She has
encapsulated the effects of the strong winds of change that have brought about far
reaching upheavals in women’s lives in India. Hariharan has urged that the manu
disruptions of civil society have created opportunities as well as hazards which have
simultaneously enabled and constrained Indian women. Even at the lower levels of
privilege, Indian woman begins to overcome their conscious sense of submission or
being mindless object of pity.
Hariharan demonstrates the pressures of tradition upon the characters in the
form of the dominance of gender ideology, while those characters achieve the
liberation of the spirit. Her works go on to prove that the postmodern feminist theory
which analyses the workings of patriarchy in all its manifestations. It will break the
conceptual hold of those long traditions of masculine dominance. In order to achieve
the goals the novelist exerts her writing skill to deconstruct the past and reconstruct a
more meaningful present to augur a healthier future. Her works unravel the male
hegemony which consists of conscious assumptions and unconscious presumptions
about women.
225
Githa Hariharan as a modern Indian English writer experiments with ancient
belief for interpreting human relationships in modern life. She attempts to remake old
stories in gynocentric perspectives. It is a revisionist myth-making as one of the
‘strategies of emancipation’ for the cause of subjugated women. She co-relates the
past occurrences in traditional works with the present life. Her novel represents a
variety of female characters, mythological as well as real undergoing agony
inconsequence of their desires and ambitions. These characters are fighting the idea of
“an ideal woman” which is demanded of them as wives, mothers and daughters-inlaw.
The narrative is of sufferings, humiliation, and alienation of her women
characters Hariharan assesses critically the patriarchal power structure of the Hindu
society through these contemporary women. She also shows the reader the position of
Indian women in the traditions and culture of this male-dominated society. She
deconstructs the ideas of gender, equality and identity through the narrative. In the
traditional structure of the novel, the author articulates the images of women, “good”
and “bad” with the help of Indian myths, The Ramayana, The Mahabharata and other
Sanskrit stories. Githa narrates the stories of – Devi, Sita, Parvatiamma and
Mayamma though linking them to Mythological characters. The myths have been
reinvented and retold for these women characters to connect to Amba, Ganga,
Gandhari and others in their plight, in spite of the time gap of centuries between them.
The central characters expose the various dimensions of oppression through ‘Story
within a story’ technique.
Hariharan shows how each female character suffers from her own traumatic
humiliation, guilt and alienation from her own body and processes which originate in
226
menarche. Through these representations, she not only exposes how women are
suppressed but also creates a narrative that challenges the ideology of womanhood,
which is tacitly assumed to be celebrated only because it means future motherhood,
and thus means nothing for barren women.
Hariharan’s depiction of a bleeding community of women allows for the
endless multiplication of differences among women, but it is strategically powerful as
an image of a communion in which women can share their painful or joyful
experiences and understand their bodies, a communion that allows women to rebel
against a repressive system and to build on their new empowerment.
Hariharan articulates the awareness of woman’s destiny in her works. The
lives of women are fated to lead as they aspire to do so. In spite of their suffering in
the dictations of the male members of the family, the women would be able to take
the call. The narrative of the writer is ironical, ambiguous at the same time open
ended to have multiple perspectives. It seems to focus on some underlying truth that is
not referred to in her works. There are always some empty spaces to allow the reader
have the fair chance to infer from. They actually project how women can be
misrepresented without a complete understanding on the women’s perspectives.
Hariharan often gives us a realistic account of women’s mind and their attitude
towards the latest developments of incidents.
The works of Hariharan are woven around the different generations of women
of the present and immediate past. The novels bring for the idea how despite the
background and the education that an Indian woman attains, her fate is to fall back
227
into the century old customs if she is not aware enough to be cautious of her own
rights. The Indian society constantly demands at from the women that they oblige to
the expectations of the routines of society in practice.
The Chapter two, “Traditional Women Versus Women in Modern Age”
presents the condition of women from ancient and traditional India and its radical
transmutations taking place especially at the last few decades. There had been no
question of demanding rights and equality with the fellow human being that women
enjoyed momentous position in ancient Indian society. Declination in the position of
women had emerged in medieval period during the foreign invasions. Mughal
invasion had greatly influenced the role of women in the society initiating social evils
against women like polygamy, use of purdah, sati, and child marriage. Women were
constrained to the demands household tasks. The prejudiced approach of men towards
female members in the society considered a girl child in the family a burden and it is
an inevitable responsibility on the part of the head of family and the male members of
the family to safeguard women against any kind of sexual abuse. Hence the
movements of female members from the residence of the family were brought down
to the minimum level. On unavoidable circumstances, they would be accompanied by
either male member or elderly persons in the family.
Being constrained within the walls of residence, the responsibilities of the
women were much to keep their minds engaged. The major obligation of women in
the medieval period had been preparing variety of food to please the men in the
family and their visitors and serving them when they retire in addition to delivering
babies and nurturing them. Women, who introduced agriculture to the better human
228
existence in the earliest period of human life, are integral part of human civilization.
But their remarkable services and their active participation in the development of
society have never been given its due. The social reformers in the later period
initiated the significance of role of women for the complete improvement of the social
order and human society. Education to women rendered awareness among the women
about the discrimination between men and women and denial of gender equality. The
economical demands in middle class families necessitated women to enter into their
career life in order to supplement the family income. The images of women have
undergone some unprecedented transformation in the twentieth century.
Change of trend in social condition of women has been brought in by
education. Education to women strengthens and explores all possible development in
the society. It gives confidence to women bringing back their role for the upliftment
of the society. While entering into the social activities of life, they come forward to
try their hand in literature. As world literature did, Indian writing in English
welcomes women writers to present the world of women in women’s perspective.
Indian women novelists give a new dimension to the Indian literary world. They
incorporate the recurring female experiences in their writings which affected the
cultural patterns of Indian literature. The frank description of the world of women has
stunned the literati. Women’s literature depicts the psychological suffering of the
frustrated housewives. The educated women become the readers of these novels and
readily come forward to take up their new role equal to men in the modern society.
Women in modern age begin to break away the traditional boundaries.
229
Githa Hariharan, the modern English writer experiments the traditional belief
of the people interpreting them in gynocentric perspectives. She attempts to co-relate
the past occurrences in traditional works with the present life presenting women
characters in the modern age. Sita, one of the protagonists of the novel the thousand
faces of nights, is an emerging women in modern age obliges to the family demands
as the daughter-in-law in the family. When there is an opportunity to take the
commands, she cleverly manipulates the situation to her own wish taking major
decision in the family. Another important character in the novel, Devi, is presented as
representative of modern women. After her studies in the USA she marries Mahesh,
and settles down in one of the cities in India. When she finds her married life
meaningless with her husband who is much duty conscious, she decides to take
destiny in her own hands and moves away from the house.
Meena ia an exemplary character in In Times of Siege. The final year student
in the college comes to the rescue of her guardian, Shiv when his career is in turmoil.
The staunch support of Meena strengthens Shiv refusing to apologize in public for no
fault of him. She is vibrant and assertive to stimulate Shiv to fight for his right at the
age of fifty five.
While rewriting the legendry story The Arabian Nights, Githa Hariharan recreates
the traditional characters from the silenced and absented women to valiant
women. Shahrzad’s love for danger makes of her a perfect figuration for liberated
patterns of feminine identity because she represents, together with her self-assertive
wit and saviour behaviour. It is like locking a good jinni in a household bottle. Githa
230
Hariharan shows the kind, helping and sympathetic nature of woman and how she
uses her extraordinary power for the survival of others.
Women in modern age empower their right eradicating the social evils
prevailed in the traditional Indian society. The characters of Hariharan exemplify the
women in the modern age through their education not only finding their own
independence of thought but also extending their support to men folk in trouble.
In the Chapter “Feminism and the Works of Githa Hariharan” the emergence
of feminism is traced to assert its need in the age of transition. The principle aim of
feminism is to get back equality of women with men and their honour in the society.
After analyzing the meaning of the term and its role in the literary background, the
contributions of the social reformers and the literary creative artists are discussed. In
order to bring back the natural existence of human society maintaining equality
among people without any gender bias, a great social movement has to be sustained.
Promoting awareness among the women has been top priority of the Indian women
writers penning down their heart out to overcome all the hurdles on their way. The
outcome has been very slow but a steady transformation in the last few decades
encountering the challenges in the domestic and social life. The kind of damages both
physical and psychological harm imposed upon the equal members of the society is
also discussed in the chapter.
The suppression of women in Indian society has been strongly condemned and
Githa Hariharan voiced against repressions upon women in the name of traditional
taboos. Having sensed the need of the hour, she takes the responsibility of the women
231
writers articulating for the women rights through her novels as vehicle of protest
against male dominance over woman. The novels of Hariharan advocate for the
emancipation of womenfolk from the bondage of male containment. The protagonist
of debut novel deems the mangalya, a hurdle to hold back her freedom. Anxious Sita
becomes aware of her condition and moves away from the traps of the commands of
her husband and frees herself to enjoy the sense of fresh air relieving her from
domestic obligation. Mayamma, another character in the same novel emerges with
courage to face the hardship in life. She discovers her own space in the benevolence
of Parvatiamma developing an ethical bond with the family. The pressures of
adversities upon her leave her strengthened to face life more emboldened.
At the same Mangala in The Ghosts of Vasu Master is the representative of
traditional Indian women. She is Vasu Master's wife. It is a tragedy on the part of
Mangala that though she gave Vasu Master two sons, Vishnu and Venu, he reminds
her more as a cloudy memory than as a person. The focus of his memory always
lays somewhere else and she always remains in the background. His memory: “I
always saw her in my mind against a seashore in the background, the monotonous
slosh and thud of waves against rock and sand drowning out all possibility of words”
(GVM 41).
Lakshmi, Vasu Master's mother, fought a losing battle on all fronts. Her
husband and sometime her mother-in-law enrage her. She had melted away literally
into the shadows of loud, tyrannical household. She lived just about long enough
to give her husband his heir; obviously it was a shoddy job. She accepted
everything as a submissive.
232
To study these characters, it is necessary to recognize the confined space of
Indian Woman in the socio-cultural hierarchy. A close look at the story, we find that
these characters confined to a framework, which was based on the ideals of class, race
and gender. These characters try to identify themselves as valuable, social individual.
They are the part and parcel of patriotic traditional Indian society. To live life under
the dominance of male order is general feature of woman stereotype. The picture
which emerges out of the original inhabitant's culture is an unpretty affaire and it is
maintained in the present novel. They always think in the terms of what is socially
valuable. I find this formulation of stereotype is helpful, in that, it enables us to
examine and identify Mangala and Lakshmi as stereotype of Traditional Indian.
In the collection of short stories Hariharan presents the conventional tenor of
woman’s life taking up domestic chores. The women involved in such activities are
found to be in an anxiety to get relieved from a constant cycle of household
responsibilities. They wish to get away from familial commitments. Sarala in one of
the short stories does not tolerate to be tied up with routine acts of caring for her
husband. She finds right moment to break away from the shackles and fulfill her
personal aspirations. Age is no limit to curb the desires to overcome the sufferings of
repression. In an another story, after being denied of any tasty food for being Brahmin
widow for more than 70 years of her life, the elderly lady is introduced to prohibited
edible items by her great granddaughter. Her desires become unlimited and she
discloses her trivial desires frankly at her death bed not worrying about the taboos
which she had been strictly following for maximum of her life time. The character is
an exemplary that subjugation of women in the name of tradition taboos may be
233
possible only when the person concerned is obliging. The moment they revolt all
restrictions become meaningless; they become totally free of constraints.
The major women characters in the novel Fugitive Histories are Yasmin, Sara,
Mala and Bala from different backgrounds presented at different angles. Yasmin, the
riot-ravaged teen who lost her brother, her home in 2002 is too young to grasp the
events taking place around her; Sara is the aspiring social worker ill at ease with what
she understands of life, of misery; Mala is a recent widow who has now to come to
terms with doing away with being defined as ‘Asad’s wife’ – for which she must
know who he was, and what happened to him; Bala is an old hysterical lady who has
lived her life in submission to the male dominance of her village home, who never
went out – and hence went within. Sara is Mala’s daughter. Bala is Mala’s
grandmother. Yasmin is almost Sara’s muse. These women characters respond to
situation enforced upon them in their own way of encountering the unprecedented
situation in the modern age.
Attachment within female gender is one of the important themes in the works
of Githa Hariharan which enables formation of female identity. It is a great
consolation on the part of women to have close association with the fellow women
living at the backdrop of patriarchal set up. The feminist movement finds that
companionship among the women is an important aspect and a historical necessity to
take forward the ideology with all the subjugated women. The women form their own
community exhibiting their empathy for their fellow women. Hariharan in her novels
depicts the characters suffering from isolation when they are left alone; find their
234
happiness in the company of their closely associated women. It may either be between
mother to daughter, between sisters or companions.
At the time of hearing loud voice of slogans like, ‘India for Hindus’, ‘Sons of
Soil are Hindus’, it is important to analyse its effect upon the listener whether they are
from minority community or not. The Chapter “Secularism” closely examines the
declaration, ‘India as a secular state’ and how far the real meaning of the declaration
taken into account. At the time and after the Independence of India, secularism is a
major principle of the national polity. Till 1980s there has been no second thought
over the statement of declaration. The emergence of communalism encourages
deviation in existing ideology claiming that secularism is a false face to pamper the
minority at the expense of majority. The novelist takes two major incidents to weave
her stories in two of her novels. The communal forces projected secularism as a myth
to the mask of fundamentalism accusing Christians being more loyal to Vatican and
Muslims to Pakistan than to India. It is ideally required to stem the tide of communal
fascism in absence of which religious dogmas and clergy would happen to guide the
administration.
Secularism has been strength of the nation allowing pluralism and finding
unity in diversity. It has strengthened democratic spirit and unity. The instances of
threat to freedom of speech and freedom of religion leave not only the people of
minority but also the majority under loss of harmony. The growing influence of
communalism and their reaction to unintended action encourage the writes to respond
through her novels. Two of her novels, In Times of Siege and Fugitive Histories come
under this category. The controversial module on Basava is unintentional. But the
235
battle over topic is instigated by his colleague. The novel is directed towards the
proponents of academic freedom.
The communal harmony in India is also disturbed at razing of disputed Babri
Masjid in Ayodhya. The acts of tit for tat strain the harmony across the nation within
short period of time. Gujarat riots 2002 was instigated act of retaliation to Godhra
Train Bogey Burning incident. Fugitive Histories is set at the aftermath of the
incident leaving thousands homeless, loss of property and migration from their place
of birth. The novel as means of reaching wider audience states a message to protect
human rights and criticizes communal fascist forces. It also stresses for more
generous and pluralistic vision of the world.
The Chapter “Mythological Elements” scrutinizes the myths in Indian
literature, especially in the works of later part of twentieth century writers. The
meanings and definitions of myth are discussed before analyzing how myth is retold
in the works of Githa Hariharan. Basically myth is telling stories. In the course of
period it created code of belief, rituals and also principles of morality. Philosophers,
anthropologists, historians, writers, literary critics, sociologists, philologists and
essayists’ definitions of myth are collected for better understanding its concept. Myth
is a milestone in human civilization holding communities together. It provides
insights into the mysteries of life and death. Myths germinate in collective conscious
of the mankind and associate the individual mind with universal phenomenon. The
inner reality of man’s hidden world would be interpreted in understanding myths. The
social concerns of the past and the present are blended in myth. Myth is a rich
resource for the collective consciousness of mankind. Myths behold customs beliefs,
236
and attitudes of people. The principles of mythical patterns sustain the unity of the
community.
The functional and creative frameworks for creative writers can be obtained
from myths. Great writers have intelligently woven their matter on the mythic
parallels. Modern writers experiment power of myth to explain the facts of life corelating
the past with the present. There has been deep relationship between myth and
literature as they occupy similar verbal space. The creative writers employ myth in
their works as per it functional requirements of their creative works. Modern issues
are approached juxtaposing the mythic patterns by the modern writers. Novel is
closely related genre of literature which finds it to express its thematic concerns.
While the novel deals with man as social being myth focuses on man and his universe.
Myth also provides ethical implications for the communities as novel does.
Indian fiction in English has greater influence of Hindu mythology. A great
number of stories from Indian mythology have been a good source of inspiration to
the Indian English novelists. The Ramayana and The Mahabharata are the greatest
Indian epics, the store houses which are the living force in the life of Indian. Eminent
Indian novelists both from the pre-independence period and free India the novelists
skillfully demonstrate the influence of myths in their fiction. Githa Hariharan is no
exception but rewrites mythology from a female point of view. In her novels tradition
gets reinvented and manmade laws are subverted.
The aim of retelling myth is to challenge gender stereotypes. The existing
social conventions are thrashed to present the social reality. They do not reject
237
tradition but reclaim a new lineage. The old stories are transmuted. Devi in Githa
Hariharan’s novel pays tribute to her three mentors, her grandmother, mother Sita and
her elderly house keeper Mayamma. She is introduced to mythical heroines at her
young age by her grandmother. Learning the determination on the part of
mythological figures Damayanthi, Gandhari, Amba and Ganga, she becomes stronger
to take decision on her own when the situation demanded. When Dreams Travel is
Githa Hariharan’s version of The Thousand and One Nights. Rewriting Shahrzad’s
story from a feminist angle, the novelist indirectly reflects on a shared cultural
heritage. Myths in the novel are collective heritage serving as a powerful mechanism
to understand the real experience. They act as an objective model of behaviour to
promote certain values and attitudes. The novels of Hariharan reinterpret mythology
subverting the canonic versions and new symbols. The novelist has represented the
glory of India through her fiction.
The Chapter “Social and Moral Issues” surveys purpose of literature and
examines role of literature in maintaining social justice and morality in society. A
writer has a duty to remind the member of society whenever he deviates from social
justice. Culture of the society may be measured by the social and moral standards
which safeguards the harmonious inhabitance of members. The same members of the
society are expected to uphold individual and social ethics. Along with social
reformers and moral thinkers a writer would hold a yardstick to sustain balance
among the people of all sections of society. Indian writers evaluate the social and
moral disparities against the man-made discriminatory and oppressive laws.
238
The concept of divorce or separation married couple is unfamiliar to Indian
tradition as marriage is sacrosanct bond. On a rare occasion of infertility it may be the
right of the husband to call for it and it would never be the right of the wife. The
woman is solely at the mercy of her husband after her marriage. She has no right to
leave the house without the knowledge of her husband. At the change of condition of
women, the stigma associated with separation is diluted. Couples with serious issues
of compatibility have to accommodate with the injustices in order to avoid
humiliation. But in the globalized era, the traditional notion would not be taken
strictly into consideration especially by the educated women. The protagonist of
Hariharan opines that there are many other things in life other than living with
incompatible husband.
Diversity, tolerance, co-operation and non-violence are salient features to be
associated with India as a fast developing nation. The principles deeply inbuilt in the
culture and heritage of the nation speak of the traditional values of the nation.
Harmonious existence of multi-religious and multi-cultured people has been
distinctive feature of the nation. There is a strong ethic behind the core system of the
nation. Fascist ideology with its anti-human implications disturbs the communal
synchronization. Hariharan dedicates two novels for the issues to be discussed. Under
the leadership of Mahatma Gandhiji India became independent thanks to his great
movement Satyagraha. India was declared a secular country accommodating all
religious beliefs. Fascist ideology is openly preached with all its anti-human
implications. The novel In Times of Siege raises the question of safety of the people
and the moral values observed by the majority community. It also reveals the writer’s
239
honest commitment to the sanctity of human rights to live peacefully. The importance
of being more generous and pluralistic vision of the world is stressed.
The assertive statement to be concluded as finding in a sentence can be
recorded that social-cultural impact upon any writer is inevitable and Githa Hariharan
has been presenting the immediate reflections upon the events while she is in the
course of creating her literary works of art unmindful of implications it would leave
either upon her life.
Scope for Further Study
Githa Hariharan is the writer who is deeply rooted into the Indian culture and
tradition. India has a rich tradition of fables and parables. Hariharan has taken a plenty
of references from the great Indian epics into her writing. They are the collection of
many stories of minor characters stitched around the major characters in the epics.
Children in Indian society are brought up being enriched them with stories of moral
values. Hariharan also combines some of her works using fantasy to present the
underlying principles of all human action. The study on the works of Hariharan with
an intention of interpretation of the fables in the novels like The Ghost of Vasu Master
would unearth the interesting aspects of her fables in her novels. Being a member
the Palestine solidarity committee in India, the novelist has edited, Almost Home, a
collection of essays which combine her political perspective with the multiple voices
of her fiction. Like the novel, the essay can hold all kinds of forms – poetry, politics,
anecdote, imagined vignettes. In an essay on “cities of victory”, Washington and
medieval Vijayanagar, I trace surprising connections – the obsessions with grand
240
monuments, with defense and security, the grandeur that comes at the expense of the
slaves and the workers who hold the cities on their shoulders. The novelist’s another
remarkable effort A Southern Harvest is a collection of 16 brilliant and evocative
stories from contemporary sort fiction in Kannada, Malayalam, Tamil and Telugu.
The stories, by writers both new and established, have been translated into English
especially for this volume. The language sections are introduced by eminent literary
figures in that language. A Southern Harvest is an unforgettable voyage of discovery,
taking the reader through the pain and poverty, humour and compassion in the lives of
ordinary people.</t>
  </si>
  <si>
    <t>http://hdl.handle.net/10603/304055</t>
  </si>
  <si>
    <t>Myth Society and Identity A Study of Githa Hariharans Selected Novels</t>
  </si>
  <si>
    <t>The present research entitled “Myth, Society and Identity: A Study of Githa
Hariharan‟s Novels” focuses on the analysis of identity of female as well as male in a
myth oriented society. Myths are used as strong tools to exemplify the characters in
the novels of Githa Hariharan. This study analyzes the intense relationship of
characters and culture through the light of myth. Five novels of Githa Hariharan i.e.
The Thousand Faces of Night (1992), The Ghosts of Vasu Master (1994), When
Dreams Travel (1999), In Times of Siege (2003) and Fugitive Histories (2009) are
selected for the study; characters and plots have been analyzed in detail. Githa
Hariharan articulates every single and sensible issue of Indian women: may it be
Hindu or Muslim in her novels. Three themes namely myth, society and identity are
thoroughly studied and analyzed in all the novels of Githa Hariharan; in addition to
that symbols and images used in the novels are interpreted in detail.
In the Indian history, women are suffering in the society in the name of myth
and tradition. India has focused women in different dimensions. The mute suffering of
women is visually seen but it remained unheard. Myth is the primary and integral part
of the society, as women are denied to have their own identity in this patriarchal
society. Not only women but also few men are suppressed which is unheard under
mythical and social issues and striving for the psychological liberation so that to attain
the identity. The significant problems that are taken into the consideration even today
women are not freed from the vicious, binding ropes of superstitions, customs and
traditions. The emancipation of women is still more difficult in culture centric, myth
oriented society as the problems like communalism and its associate evils like hatred,
violence, intolerance and also attempts at homogenization and domination. The
psychological liberation faced by few men in this patriarchal society is unheard and
x
suppressed under the mythical and social issues. How the Identity crisis of men and
women in the Indian society and the hidden connotational meanings of Symbols and
Images changed in reshaping the society will be considered .The chief questions
which will be investigated are: Whether the construction and deconstruction of myth
influence the women and men in the Indian society? Will the involvement of the
politics shape and reshape the identity of men and women in the society? In what way
the positioning of women and men is connected with the theoretical frame work
promulgated by feminist theories? How symbols and images become an important
tool of the language which expresses the hidden connotational meaning. The
objectives of the research are, 1. To identify connection and correlation of Myth,
Society and Identity in all the novels of Githa Hariharan. 2. To recognize construction
and deconstruction of myths and their influence on society and individuals. 3. To
study the role of Politics in shaping and re-shaping the culture and society. 4. To
interpret various symbols and images present in Hariharan‟s writings in order to
prevent the loss of those by prejudiced male points of view.
The research is based on analytical and descriptive methodology. In order to
apply the methodology, a close reading and detailed analysis of the primary sources
such as the original works of Githa Hariharan and the secondary sources would be
used. It is important to get other perspectives to enhance the textual analysis and this
would require close reading and the analysis of few important secondary sources.
The study is to view the referral texts and it‟s important to measure and understand
the alterations and the analysis of Indian feminism which provides the theoretical
framework for the research. The subject matter would be analysed in the perspective
of feminist theory. Hence an examination of the theoretical aspect of Indian
Feminism is fundamental as it examines the identity, myth and reshaping of the
xi
characters. The identity crisis of the men and women in the Githa Hariharan novels
will be analysed with the Psychological theory of Erickson.
Ever since the birth of myth in the patriarchal society women are considered as
„other‟. Women were denied from any opportunities and treated as inferior and hence
called as „weak‟. They were literally suppressed and treated as mere objects to fulfill
the desires of men In the name of traditions; cultures in reference with the myth
women were asked to perform the said duties and were the silent suffers. Men were
considered as superior and strong section of the society and thence they enjoyed the
supremacy. The concept of „divine supremacy‟ has developed through the
mythological stories and the folk tales transformed from one person to the other. As
women never had the opportunity to take the education and get the exposure to the
world they couldnot understand the importance of „self awareness‟.
Githa Hariharan significantly portrayed the woman as an individual revolting against
the traditional system and the role assigned to her, breaking the restraints of
exploitation and suppression, arousing with a sense of identity, to assert their
individuality. Her novels speak about women‟s frustrations, rejections, retributions,
and their violation of conventional expectations. Women in the novels of Githa
Hariharan have challenged the ideals of marriage and motherhood. They refused to be
conventional to the image of the submissive, quiet and long suffering woman. Thus
the women of in the novels of Hariharan are conscious in nature and emphasize on
creating a new identity. Society has also the reason for women to suffer in muffle.
Githa Hariharn gives call for the „self‟ awareness and to have their individual identity
for women she portrays in her novels that talented, intelligent women indulge in deep
self-analyses and introspection refusing to accept obediently the rules fixed for her in
the name of culture and tradition. In the society the politics which is blended with
xii
region, religion, caste and creed is questioned the social structure which has made
men also to face the identity crisis along with women.
The study has observed the connection and correlation of myth, society and identity.
Myths are the tools of the society; in the process of change in the society there can be
construction and deconstruction of myth, thus the probability of involvement of
politics in shaping and re shaping the society is also focused under the study. Identity
crisis is a burning issue in today‟s materialistic world. It is not only women who
suffer from identity crisis but also men. Mankind as a whole craves for identity: may
it be personal, social or religious. Hence, the issues like identity conflict, deficit and
identity achievement are studied. As symbols and images not only give the visual
effects but also explain between the lines, every symbol and image used in the novels
are interpreted.</t>
  </si>
  <si>
    <t>Yashaswini, P</t>
  </si>
  <si>
    <t>Premalatha, S</t>
  </si>
  <si>
    <t>After a thorough reading, explorative and analytical analysis, various
significant observations have been carved out from the present research entitled
―Myth, Society and Identity: A Study of Githa Hariharan‘s Novels‖. At the outset,
Githa Hariharan works portray life‘s journey of women and men in respect to myth
and society on individual‘s identity. Myth has played vital role in constructing society
and later myth is deconstructed. The stories which are myth based bring fantasy into
the story. These mythological stories also called as traditional stories. Her works also
speak about the feudalism and the conservatism intertwined with politics. She
portrays the connection and co-relation of myth, society and identity in the entire set
of novels.
6.2. Findings
Perception of Myth
In TFN, influence of myth is there on all the generations but the perspective of
receiving is different. Devi takes Amba as her role model and fights back the injustice
by voicing out her opinion on life and takes an alternate path, then emerged as
stronger and transferred wondrous quest to her mother. She identified a possible
resolution that made her to exacerbate and worsen the predicament of her husband.
Through particular characters she underlined much resentment and bitterness that had
bothered on hardened hate and kept harsh realities at bay. Mythology is a tool to
justify the characters of the woman expected in the society.
227
―A system of hereditary stories which were believed to be true by a
particular group and which served to explain why the world is as it is
and things happen as they do, to provide a rational for social customs
and observances‖. (Abrams 178)
The graphical structure to live the life through myth is diverted by Devi as she
decoded the ideology to fight against the system and transferred the system to the
previous generation (Sita)
than to the next generation. Impact of myth crippled the previous generation and the
thoughts initiated by Devi, getting to know Devi‘s rejection of marriage and the
prescribed roles of women, Sita understands the sensible technicalities of Devi and
she evolved and picks the veena which she had stopped playing.
In WDT, the first generation Raziya mother of Shahrzad and Dunyazad suffers
being helpless knowing her children have threat to their life. But in second generation
Shahrzad and Dunyazad stops the injustice and portrays the right to live attitude.
Fantasy is used as an element to emerge from the conventional setting and to overt
reality and acknowledged the symbolism and metaphor as a prosaic reality. WDT is
framed by fantasy and magic realism that gives the hint of man women relationship
and the feminist issue through the theme and the intertext. In TGVM, the third
generation, his mother was also dominated by his father. Vasu himself admits that his
mother lived long enough to his father his heir. But the grandmother was very bold
and was a follower of Gandhi in nationalism as nationalism paved the way to many
people to realize their ‗self‘. Vasu‘s grandmother lived the rational life whereas
Vasu‘s wife intoxicated by the myth that transformed to her by the society. In ITS,
prevalent myth disturbs the harmony and peace, the freedom of speech is interrupted
228
when the changes related to the society occurs, as the myth deepened in the minds of
people. As Wendy McElroy describes,
―The socialist feminism equally was a socio economic term. Women could be equal
only after private property and the economic relationships it encouraged that is
capitalism were eliminated‖. (Wendy McElroy) To reconstruct the Indian society by
emancipating women and by understanding the subaltern consciousness is the echo
for the present conflict situation.
Construction and Deconstruction of Myths and their Influence on Society and
Individuals
Women should be submissive and the injustice happened to her is absolutely
unquestionable. Belief in myth is completely, the injustice happens to women but
reverted by the society as the destiny. Mysticism shows that the character overly
influenced by the myth but took different way to answer the stereotypes. The
testimony of survival instincts is pictured by stepping out of the stereotypes as the
characters take the bold steps such as devoid of expected norms, narrating the stories
by subverting the tradition and reinventing the inner strength to escape from the
patriarchy, and by crossing the borders to educate and explore and navigate to the
legacy of prejudiced by hoping changes will occur in the society.
The study advocates to be liberal in the thoughts and receptive to the changes
according to the society. The religious dogmas should not be stiff and rigid, and
unwilling changes will lead to discord in the national integrity. Women were not
meant to be in kitchen but also were made fame in other courageous acts and flowery
arts respectively. So these people deconstructed the myths; in fact they made a path
for the reconstruction of myth.
229
Politics as a tool
Construction of the society is politicized on women freedom and body as
women are criticized for not bearing the legacy. Feminist scholars argued, ‗body is
both socially shaped and colonized‘. The power of patriarchy suppresses women by
considering the theme of favor sex. The societal compulsion never allowed her to
come out of her burqha, as they were expected to unravel the causal chain. When the
cultural repression ceases the progression, the character erupted beyond the principle
and reversed the politics.
Politics of shaping and reshaping of the society: Here, he uses the political
strategy of ruling someone‘s body just to curb her freedom and give her more
responsibility. In WDT, any progress thing of women is not welcomed by men. She
has to be in the chains of women that‘s the mindset of men. When a woman has saved
so many lives of virgin women suddenly she was made mute this made citizens to
have the fear of king again. In a way, he tried to get back his power and fame which
was slightly moved towards his wife from the citizens of the society. Shahrzad was
unable to accept the reality and was against it. He was in fact played politically to
show the power of his chair and his gender. ―When the storyteller‘s voice fell silent,
when her later creations miscarried, it was they who felt the pain of being wrecked
apart and orphaned‖ (WDT 105). This is how men played political strategies to mute
women‘s voices from the ages. In TGVM, there is reference of Veera Naidu and his
ideas on education and his human values, ―Veera Naidu denying increments to
teachers for the next three years; retrenched two and suspended another with false
allegations. And if students want a seat at PG, or if they want to pass, their parents
will have to pay up their contributions –do their bit for Naidu‘s dream building‖
(TGVM 183). ―Raghavan being a teacher, he has eye on ―principal‘s plush green
230
imitation leather chair‖ (TGVM 184), and Veera Naidu put Raghavan in charge.
Though Vasu master was eligible for that post, he was not selected because he was
not greedy like Veera Naidu and Raghavan who make money in any considerations,
according to these two, education is to mint money not a service based. But, Vasu
believes in Gurukul, he tells his students that ―I don't want to cheat you with halftruths
or intermediate truths. If I am to teach and you are to learn, both of us must use
this Gurukul for self-fulfillment‖ (TGVM 195). For Vasu giving education is service
and a noble profession. Curbing one‘s eligibility and for one‘s selfish sake giving
power to people who corrupt is one of the examples of politics. ITS novel deals with a
very serious theme. Thus, it intertwines the threads of political and academic tensions.
It also illustrates assertion of modern Indian intellectuals. It criticizes the forces which
have curbed the freedom of expression, deny diversity which is an indispensable
feature of India. The novel portrays how fundamental rights of human beings are
sieged under political domination. Fugitive Histories explained how the
fundamentalism is spreading across the world. Intolerance has become roots of few
vested interests, politically motivated communal hatred; hate killings are disturbing
the peace of the world. Githa Hariharan has explained the plight of Muslim women
victims of the Godhra riots and its aftermath.
Identity Crisis
The researcher identified that the characters in the Githa hariharan novels
underwent identity crisis in different aspects, social identity, personal identity,
regional identity and the personal identity. The realization had lit them up with the
long overdue quest made them to feel hollow and the passion to emerge ingrained
sufferings in different form of embellishment. The magnitude of the sufferings was so
hard to surpass and the characters employed the expedient way to riddance their loss
231
and smashed the lethargy that crept on them. Certain characters have become sullen
and drove to the morose silence. Constantly few changed the tack and adopted a fresh
strategy from the mighty wielder and released from the futile inexistence. Hence in
society people strive to have their identity. Women strive for personal identity in
society, majority of women lose their voice and choice of living after marriage forget
their ‗self‘. Men also search for their identity, though majority of them search for
social identity few men search for their personal identity and their true self. In this
existing society, the contemporary Indian society it is understood that it is not men or
women have identity crisis, on the whole the entire mankind face identity crisis.
Myth is a created one and it can be changeable. Indian society is a
phallocentric society, as the society is a male dominated one it constructed the rules
for women with the support of folk stories, fictitious stories, referring to the epics etc.
Concepts like marriage, motherhood are based on myth. Marriage is based on
astrology, as astrology is myth, matching two person‘s horoscope and then finalize the
marriage is absolutely nonsense because marriage is between two like-minded
persons, not two matched horoscopes. But till today people of India follow it very
strictly.
Extreme violence can be seen in WDT and FH. These two novels represent the
cruelty of society on women where they were barbarically killed, raped and sexually
harassed by men. Women were used to fulfill men‘s desire. In WDT, as society is a
phallocentric one, men would like to discharge their powers on weak gender.
‗Religion‘ has become matter of prestige for people. In ITS and FH because of
the religion people involve in violent activities that paved the way to communal riots.
The supremacy of religion is what people are concerned with that leads to violence
232
there vested interests play the politics for their individual benefit. Political leaders
failed to give a safe society to women and children. These religion, caste, and gender
politics are very much existing factor in the society. The belief on supremacy of
religion, caste and creed is absurd and it is a myth, which is still a prime factor for
people to have an identity. Untouchability is purely a myth, but still it is practiced in
the society, for the sake of this the minority and the down trodden people still suffer
and their identity is just ‗other‘.
Politics in education system is portrayed in both ITS and TGVM novels, both
the protagonists Vasu master and Dr. Shivmurthy have similar features because both
are academicians, honest, secular, non political finds their identity through the help of
Mani and Meena. Both attain their ‗self‘ by understanding the other side of the world
which involves in any sort of violence for few people‘s political benefit. In both
institutions involvement of politics which had curbed the growth of these
academicians, lot many injustice they face. The characters directly or indirectly
influenced by Gandhi and they understood the real meaning of life and become
secular. Their personality was shaped by Gandhi hence society is always play an
important role in shaping the identity of people. Through the thorough analysis about
the identity crisis of mankind in the society portrayed in Githa Hariharan‘s novels it is
observed that myth and society play a major role in influencing individual‘s identity.
Confer the ideas through Symbols and Images
The writer prodigiously endeared the trait of symbols and images that
attributes to each character. The symbols gleaned the pursuit of the ideas and
revealed the intimated details in the best chosen way by the novelist. Not surprisingly
the symbols and images asymmetrically surveyed the imperfections of the sorrowful
233
characters inner sense. The writer gave the proclivity for the characters and
exquisitely mirrored the murky depths of the characters. The symbols and images
pledged their allegiance to maintain the equilibrium and reinstated the dots and made
it counterproductive. She opted it with the speculation and achieved the idea of
narration with the powerful elementary purpose. She has used simple routine things
which we use on our daily basis, as symbols like sari, mirror, newspaper, media, god,
ghost, letters, burqa etc. even with simple symbols she tries to get the attention of the
reader in explaining the hidden connotational meanings.
6.3. Conclusion:
Literature holds mirror to the society. The activities which are carried out by
men and women are closely observed. Eminent writers like Githa Hariharan destroyed
the pressure of culture, tradition and rituals upon some characters in the form of
dominance of gender ideology in male dominated society. Her works prove that
Indian feminism theory analyses the patriarchy in all the dimensions. It has broken the
conceptual hold of those traditions of masculine domination. The novels are
portraying the sufferings of women as home makers and career oriented women. The
novels also deal with the frustrations, social barriers, social agitations, agony and
anguish of women. Her works reveal her conscious assumptions of male hegemony
and unconscious presumptions on women. Through the rational minded characters,
she has deconstructed the past and reconstructed the present for the better future. The
modern women gave voice to long muted women to prove womanhood. Githa
Hariharn also portrayed the chivalrous women by taking the extreme challenges.
The myths are projected in the feminist point of view. Myths are symbolic
narrative containing set of values and role models. Myths have become stereotypes,
234
the influenced ones follow it. Women revolve around myth that includes the chaste,
bounden duty etc. hence women offer struggle to their role models like Sita,
Gandhari. Myths had also contained rebellious characters like Ganga, Amba and
sometimes myth had stayed as educational.
At the close look at the novel analyzed shows that Indian society is patriarchal
in nature. Women are confined to their prescribed roles. The society has suppressed
them to live life under the dominance of male order is general feature of woman
stereotype because tradition and culture are the unpretty affair. The society thinks in
terms of their socially valuable. From centuries women were the targeted group for
the social dominance. Hence, society has a major role in bringing the change in
deprived women‘s life. But, in Indian society the role of women in the end of
twentieth century and in the beginning of twenty first century has taken enormous
evolution in all fields of life. The daring attitude of women breaking the shackles of
the past has been remarkable that women gain much confidence to try their hands in
all professions. In ITS and FH, the Indian society is portrayed as non violence,
tolerance, diversity and co-operation are pre requisite features to be associated with
the country like India. This has to be the inbuilt culture and heritage of the nation.
There has to be harmonious existence of multi- cultured, multi-coloured, multi- caste
and multi-religious has to be the distinct element of the nation.
Githa Hariharan formulates the female identity through the characters in her
novels. As Indian society was a gender biased the identity and individualism was
unheard by the female gender. She deconstructs the ideas of ‗other‘ for female gender.
She has brought the concept of liberation by finding ‗self‘ by self assertive and savior
of one‘s own that is liberating women from feudal society. It is also observed that few
men also strive for their identity in this non secularist, communal part of society,
235
where politics are used as the tools of vested interests for their personal benefits. She
has also focused on the symbols and images which also portray the hidden meanings
and connotations about the identity and the concepts of myth, culture and male
dominated society with reference to the identity. Hence, the construction and
deconstruction of myth influence the shaping and reshaping of the society by creating
individual‘s identity of mankind.
6.4. Outcome of the Thesis:
 The research has explored the dominance of patriarchy, myth and the diffusion of
identity in the characters portrayed and there by analysisng the gender ideology
and theory of Indian feminism to discrete the objectives.
 The research has explored the construction and deconstruction of myths and their
influence on the society and the characters and through that how individual
characters respond to the situations
 The research has explored the influence of politics in shaping and reshaping the
Indian society and how the society advert according to the duties prescribed to
them.
 The research has explored the various symbols and images and their role in every
individual.
6.5. Limitations of the Study
Since this research work is undertaken with stipulated time and for the degree
of PhD, the researcher could not look into the comparative analysis of myth, society
and identity themes in Githa Hariharan‘s novels i.e. TFN, TGVM, WDT, ITS and FH
with western society and western works.
236
6.6. Scope of Future Research:
Comparative study of myth, society and identity with western society and western
works can be done to understand the difference between Hindu myth and Western
myth or Greek mythology. The plight of women can be studied under the comparative
analysis of eastern society and the western society in the theoretical frame work of
both Indian feminism and Western feminism. The comparative analysis of identity
crisis of men as well as women can be studied in depth between western and eastern
society. How a caste based society is different from class based society and its
influence in creating individual‘s identity.</t>
  </si>
  <si>
    <t>http://hdl.handle.net/10603/221343</t>
  </si>
  <si>
    <t>Marginalization to liberalization of women protagonists a thematic study of the select indian english novels</t>
  </si>
  <si>
    <t>Indian writing in English has gained prominence during 19th century for its novelty in
approach. Postcolonial literature has debated on the themes of social, political, religious and
cultural consequences of decolonization. The band of Indian writers in English no longer excludes
the expatriate Indian writers like Salman Rushdie, Ashis Gupta, Rohinton Mistry, Vikram Seth,
Amitav Ghosh, Anurag Mathur, Vikram Chandra, Attia Hosain, Bapsi Sidhwa, Gita Mehta, Anita
Desai, Bharathi Mukherjee, Jhumpa Lahiri, Chitra Divakaruni Banerjee, Uma Parameswaran,
Meena Alexander, Upamanyu Chatterjee, Sunetra Gupta, Nalinaksha Bhattacharya, and Joydeep
Roy - Bhattacharya, Bidisha Bandopadhyay, Adib Khan, Amit Choudhary, Tasleema Nasreen,
Meera Syal, et al. who are renowned for their outstanding contribution to the Indian English
literature. V.S. Naipaul, Ruth Prawer Jhabvala, Kiran Desai, Meera Syal, Jhumpa Lahiri, Hari
Kunzru, Shauna Singh Baldwin, Mira Kamdal, et al. also join the line of expatriate Indian Writers
irrespective of whether these writers are born in India or how many months they live in India.The
post-independent period is also significant for bringing noted novelists to the forefront of Indian
English fiction. Writers like Kamala Markandaya, Nayantara Sahagal, Anita Desai, Manju Kapur,
Namita Gokhale, Shobha De, Shashi Deshpande, Gita Hariharan, Uma Vasudev, Dina Mehta,
Khushwant Singh, Arun Joshi, David Davidar and Shashi Tharoor, to name a few have exhibited
a majestic record of accomplishment on the literary map of the world. Their contribution for the
emergence of new novel is remarkable in their bold experimentation of various new themes, forms
and genres, like social realism, magic realism, existentialism, feminism, masculinism,
multiculturalism and nationalism to name a few.
2
Postcolonial Indian English literature has gained international acclaim with the Booker
Prize Awards. Vidiadhar Suraj Prasad Naipaul, the Indo-Trinidadian writer was the first person of
Indian origin to win the Booker Prize for In a Free State in 1971. Critics eulogize Naipaul for
hisexceptional narrative style and vision of writing. Ahmed Salman Rushdie, born in Mumbai and
later moved to England. Though Rushdie is a controversial writer he is globally appreciated. He
won the Booker of Booker’s prize in 1981 for his Midnight’s Children. His works explore the
problems of immigration, cultural operation and self-determination. Arundhati Roy, after long gap
of 16 years, restored Booker back to India with her debut novel, The God of Small Things in 1997.
It became an international literary sensation and a bestseller creating history in the publishing field.
The God of Small Things is partially autobiographical in nature with political and social concerns.
Kiran Desai, an Indian-American writer is the third Indian English novelist to win the Booker
Prizein 2006 for her The Inheritance of Loss. She is the youngest woman ever to win the Booker.
Aravind Adiga, was born in Chennai and spent his childhood in Mangalore. He immigrated to
Australia, New York and Oxford for his higher education. Adiga is the second youngest to win the
prestigious literary Booker award for his debut novel The White Tiger (2008). The novel examines
the story of a man’s journey from Indian village life to entrepreneurial success.
One cannot deny the fact that the contemporary Indian English literature has its rudiments
in the foundations laid by the pioneering writers like R. K. Narayan, Mulk Raj Anand and Raja
Rao, the founders of true Indo- English novel who earned world recognition. The history has
witnessed their great works like Untouchable (1935), Swami and Friends (1935) Kanthapura
(1938) respectively. These writers not only portrayed the village life and freedom movement but
3
also raised social issues prevalent in their era. Through their works they turned their thoughtfulness
regarding the reasonable issues of the poor and additionally the oppression of woman.
The independence struggle has triggered Indian women to participate in freedom movement.
The women education has mobilized their political and social participation with a reformist spirit.
They participated in agitations not only for the cause of national independence but also for their
individual autonomy, a release from male domination and rigid practices of the patriarchal
hegemony. With this opportunity of experiencing the social and political world, women started
writing poetry, fiction, biographies, autobiographies and so on. In the post independent era, a new
sphere of writing emerged when writers like kamala Markandaya, Arun Joshi, Attia Hosein, Anita
Desai, Santa Rama Rau, Ruth Prawer Jhabvala, Manju Kapur, Shobha De, Nayantara Sahgal and
Namita Gokhale turned out with their works. The mid 1950’s and 1960’s marked the second most
important stage of Indian English fiction where the writers concentrated on the complexities of
human lives, projecting the miseries and concentrating on individual predicament. They have
opened another vista of human instinct of man-woman relationship. Kamala Markandaya is one of
those writers who have attempted to characterize the pathetic state of Indian women by depicting
conventional and unconventional women characters. Ruth Prawer Jhabvala writes about the
sophisticated urban India. Her themes are East-West encounter and marital dissonance.
Nayanatara Sahgal juxtaposes the personal world of man-woman relationships. Anita Desai,
Shashi Deshpande and Bharathi Mukherjee depict women who question the subordinate status of
women. All most all women novelists portrayed woman’s world with greater introspective
intensity and authenticity. Their major themes focus on woman’s journey from bondage to
freedom, confusion to self-assertion, weakness to strength.
4
When we look back to the history of the portrayal of woman in the sacred religious texts, she has
been given a special space. Woman is the incarnation of God who is glorified with courteous and
gracious nature. Since ages, she is endowed with noble qualities occupying a prominent space with her
modest persona. Womanhood is often compared as the elixir of life as her presence is pivotal to the
procreation of human race. She plays a quintessential role in the family and society. Marriage is an
important occasion for man and woman to have children with legal rights of sexual relations. They are
socially permitted to establish a family for stable relationship. Happiness of a family depends on the
balanced nature of man and woman who can tackle the everyday challenges of life. It is the basic
requirement of society to have social values to regulate and control the human actions. If religion serves
as a source of social and moral values, it is education which brings empowerment and wisdom. Human
race is indebted to religion because it serves to soothe the emotions of human beings in times of suffering
and disappointment. Religion has been serving the human society through the spread of education. The
sacred texts like The Ramayana, The Bhagavad Gita, The Quran, and The Bible are the store houses of
knowledge. Literature and religion are the records of human life. The best way to understand the society
is to see its relationship with religion, law and social code. The Holy Bible deals with the nature and
origin of woman. God intentionally created Eve with His hands and imparted his own stamina. But the
woman, who had been given the strength and power, has completely ignored the will of God. God created
every woman like Eve, to lead a life which can fulfill His will. It is a known fact that a woman is capable
of making or breaking her house. From the past few decades, the family system in India has been
undergoing a rapid transformation with the changing roles of gender. Relationships in the present society
are mostly disturbed. So, there is a need to understand the values of human relations reflected explicitly
in the sacred writings and literature. In the origin of creation, God gave importance to man and woman
equally. He himself thought that creation would be incomplete without the existence of woman. In The
5
Holy Bible, we see God’s planas: “And the rib, which the LORD God had taken from man, made he a
woman, and brought her unto the man” (The Holy Bible, Genesis. 2-22). Thus, Suhasini in her article
She: A beautiful poem - The Image of The Indian Woman asserts “But the whole creation was ‘not good’
without the presence of woman” (Suhasini17).
This helpmeet named as woman is created from one of the ribs of man and she is the second
half of a man. The designed interrelationship between man and woman is rightly articulated by Herbert
Lockyer in his work titled, All the women of the Bible as: “If man is the head, she (woman) is the crown,
a crown to her husband, the crown of the visible creation” (Lockyer 1). Thus, woman is not to be
crushed by man but to be loved and cared by him. The Holy Bible Apostle Paul to the Corinthians
pictures about woman as: “For a man indeed ought not to cover his head, for as much as he the image
and glory of God: but the woman is the glory of the man” (The Holy Bible, I Corinthians. 11-7).
In Hindu mythology, woman is regarded as an epitome of nature and also addressed as Shakti,
Parvati, Durga, Kali, Uma, Chamundi, Tripura Sundari and ilk. Power of a woman is idealized in all
her modest and heroic procurements. It is said that the Goddess is symbolized by her feminine nature,
the life bearing, and life nourishing maternal principle. Goddess Lakshmi, the wife of lord Vishnu is
believed to bestows health, wealth, prosperity and fame. In Indian Buddhist tradition, woman is
portrayed Padmapani with a lotus in her hand. In Buddhist beliefs she presents the image of Paramita
(virtue) and Prajana (wisdom), the sources of edifying knowledge.</t>
  </si>
  <si>
    <t>Marginalization; liberalization; women protagonists;  thematic study</t>
  </si>
  <si>
    <t>V  Kumari, Nirmala</t>
  </si>
  <si>
    <t>K.K. Sunalini</t>
  </si>
  <si>
    <t>The present dissertation entitled “From Marginalization to Liberalization of Women Protagonists in the Select Indian English Novels: A Thematic Study” has made an attempt to critically analyze the select novels of Arundhati Roy, Geetha Hariharan Manju Kapur, Namita Gokhale, Shobha De namely, The God of Small Things, Thousand Faces of Night, Custody, Paro: Dreams of Passion and Second Thoughts respectively. The study focuses on the themes of conjugal relationships, marginalization of women, clash between tradition and modernity, alienation and family disintegration and finally the liberalization of women with a view of comparing and contrasting the conceptions and approaches these writers share in their art of writing. The study is confined to the woman’s perspectives.
The second chapter ‘Conjugal Relationships’ focuses on the theme of marital relationships. It explores the man-woman relationships within the age-old institution of marriage. The couples face divorce, separation, desertion, and most of the time they are mismatched couples. The women in the select novels are in less-than-happy marriages so they choose to divorce. The women characters do not hesitate to go against the social, moral values and have extra marital relationship with other men to fulfil their desires. The ability to compromise with their husbands is rare. The novelists describe the deteriorating values in the marriages of Maya and Ranjan in Second Thoughts, Paro and B.R. in Paro: Dreams of Passion, Ammu and Baba in The God of Small Things, Devi and Mahesh in The Thousand Faces of Night, Shagun and Raman in Custody lack mutual understanding, trust, belief in one another. They cannot be happy because they are physically attached but not emotionally. Maya in Second Thoughts is an educated woman who
2
dreams of becoming a journalist. She prefers economic independence. Marriage is a commitment. In the beginning Maya likes Ranjan. Maya and Ranjan are inconsistent in their state of mind that every sensual emotion on Maya's side meets a practical, prosaic and harsh reaction from Ranjan. Maya tries to draw her husband's attention, yet Ranjan is so self-cantered person that he finds hardly any time for her. Maya's emotions and desires do not matter to him. At last Ranjan's presence also disgusts her. Ranjan acts like an instructor of Maya and not as her husband. She makes many attempts to make physical closeness by kissing, caressing and touching him, yet Ranjan remains constantly distant and indifferent. He treats Maya like a house keeper. Ranjan's cold and indifferent attitude results in Maya’s frustration. In Namita Gokhale’s Paro: Dreams of Passion, Paro, the daughter of a Brigadier, is portrayed as a proud, courageous, self-confident, progressive woman. She is endowed with tantalizing sensual looks. The narrator Priya is the secretary of B.R., the owner of ‘Bombay's Sita Sewing Machine Company. She underscores the dilemmas prevailing in the institution of marriage. Paro's marriage to B. R. disillusions her desires, yet she conquers her hatred with determination which gives her the new way of direction to her future. For Paro, marriage is slavery. Paro’decides to leave B.R. as she finds him with a girl in his bedroom. This changes the very course of her life. Paro maintains live-in relationships with Bucky Bhandpur, a cricketer, Lenin, a son of a Marxist Cabinet Minister, Shambu Nath Mishra, a fat and ugly man, Loukas Leoros, a homosexual and so on. She changes her courtship with many men for her material gains lest emotional needs. On the other hand, Priya, turns positive for arranged marriage and relies on her mother’s decision. Priya’s mother, a customary Indian woman, is constantly on edge about her daughter's marriage. She is incoherently happy when Priya gets a marriage offer from Suresh as though it is an awesome elevation from the disgrace of spinsterhood. To gain a victory over Paro, with a specific end goal to pick up a triumph over her, she imitates and outsmarts to be a wife of a Delhi-based lawyer, Suresh. Priya gains status in the society. She mirrors Paro's style to make
3
herself an exciting woman. But Suresh opposes her taking to smoking and even tries to restrain her from wearing anything but saris. Knowing the pulse of Suresh, Priya presents herself as if she is not a career woman. She takes up several jobs like sales girl and typist. Initially, she works as a typist, but later she is exalted for the higher post of secretary to B.R. She misuses the freedom given by her husband. Although Suresh is upset with her taking up a job, she is unmoved. She is extremely happy and feels that it ishighly necessary for her to take up a job. Her job in the bookshop becomes objectionable to his status which he acquires in society as a legal advisor. It becomes difficult for Priya to be awake for long hours in the night as it is the practice of Suresh to comes home late. After Priya’s abortion, Suresh exhibits a lot of concern to his wife. However, Suresh’s feelings about the abortion hurts her. It makes Suresh to get busy in his work. He leaves Priya in her grief and becomes free from the thoughts of the loss of the baby. For Suresh, all the hopes in life vanish in the form of abortion which makes him to move far from his wife. Both of them experience loneliness. The mutual understanding and love slowly disappears in their lives. The happiness turns into disaster. Priya’s association with B.R. strenghthens and she finds it difficult to hide her love for B.R. She manages to be happy in a double strategic way and maintains relationships with the two men. Suresh, her husband for materialistic purpose and B.R. for sexual fulfillment. Suresh discovers the hypocritical nature of Priya when he reads her diary, and this leads to their separation. Very soon Priya realizes that it is not only the sensual love which is important but also the fulfillment of life. She realizes that this fulfillment is possible only in staying together as married couple. In her words, “I am an Indian woman, I told myself, and for me, my husband is my God” (Gokhale 2011 129).
In Manju Kapur’s Custody, Raman plays a conventional role of husband, father and the head of the family who goes out to the world to make money, he expects to be cared when he
4
returns home, however, he does not care for his wife and kids. He gives importance to his career. He is by all accounts married to his company and occupation. His parents could never address him. They accept that a woman' status, respectability, self-hood, and acknowledgment lie in motherhood and wife-hood. The household functions as a producing and reproducing unit. Husband goes out into the public and wife takes care children at home in the private sphere. But these prospects make Raman rather functional and put the marriage on stake. He works for extra in his organization of soft drinks. Raman is a dedicated man. His workaholic nature appears to have screened his familial life in the clouds of vulnerability. It made Shagun acknowledge within no time that there was nothing encouraging in this married life. As an after-effect of it, the marriage becomes an unanswerable question. “The dissatisfaction that occurs in most marriages was not allowed dissipation; instead, she clung to reasons to justify her unfaithfulness” (Kapur 2011 2). She anticipates leading her life in her own way with no other imposed thoughts. She even affirms this to Raman making him understand how lonely and respective life she needs to endure. Under these circumstances she develops intimacy with Ashok, Raman’s manager. This extra-marital relationship of Shagun and Ashok posesa potential threat to the married life of Shagun and Raman which leads to Divorce. The family battle continues in the court fight for the custodian right of their children. The cold marital relationship that lead to divorce results in absolute disappointment to Shagun and Raman as they have to share their children. It is miserable that Arjun and Roohi live in the custody of their step father (Ashok) and step mother (Ishitha).
Ammu’s marriage is subject of convenience in The God of Small Things. She dreams of escaping from Ayemenem, her home town where controlled by her parents. She broods over several wretched little plans to escape. In course of her plans, she succeeds eventually. Ammu encounters a strapping, pleasant looking young man of twenty-five named Baba. She is not ready
5
for marriage but to escape from the clutches of parental home she agrees to marry him. She thinks, “anything, anyone at all, would be better than returning to Ayemenem” (Roy 2009 39). Ammu's depicts how she finds the ways of escaping from the tyrannical norms of patriarchy. Roy describes how the individual suffers in the absence of meaningful relationship. The true nature of her husband Baba, an alcoholic with perverted nature shows his approach towards not only Ammu but also marriage as a system. Driven by abrupt desperation for having denied from higher education, and with a craving spirit to escape from her father' viciousness, Ammu marries a Bengali young man against the acceptance of her parents. In marrying a man of her own decision, she attests her right of taking choices but unfortunately, she understands it as her wrong choice. Ammu has endured the attitude of her husband who is a wife-beater and drunkard. But, finally her marriage fails when proposes her to offer to his manager to secure his job. Ammu decides to abandon her husband and wants to come back to her parent’s home with her little twins. Marriage proves to subjugate and enslave Ammu. In Simon de Beauvoir’s words, “aimless days indefinitely repeated, life that slips away gently toward death without questioning its purpose” (Beauvoir 466).
The Thousand Faces of Night deals with the institution of marriage, especially the arranged one. Devi in The Thousand faces of Nightareforced to the altar of marriage with Mahesh and enters the special world where she is identified as a wife and daughter-in-law. The cold and indifferent behaviour of Mahesh spends her time with the members in the family like Baba, her father-in-law, Mayamma, her house keeper and Parvathiamma, her mother in law. She approaches the most profound cave, crossing a second threshold she loses her father in law. When Mahesh blames inabilty to produce children, she feels completely dejected and tries to endure the ordeal. She decides to leave the house which means a meaningless marriage. She leaves Baba's concept of ideal femininity. She crosses the third threshold when she ends relationship with Gopal, a
6
musician. Gita Hariharan shows different generations and classes of Indian women who are victimized by the male dominated society both explicitly and implicitly and alsodepicts how they strive hard for personal space.
A critical study of marital and familial relationships in the select novels, Custody, Second Thoughts, The God of Small Things, The Thousand Faces of Night, Paro: Dreams of Passion reveal that many families are bewildered under various problems. Husband and wife relationships ends with a breaking-point because of mutual distrust between the partners. The wrong decisions made in their marriages lead to miseries and disintegration. The ties of familial relationships loosen because of various reasons. Estrangement and dissatisfaction in man-woman relationship, inner conflicts are found to be the main reasons for disharmony in the conjugal relationships. Indian married women struggle between her individual desires and the societal restrictions. It can be understood that majority of the modern women aspire for an ideal marital relationship. These novelists focus on the small things when neglected shatter the bliss and peace of a blessed married life. The five novelists have given many insights into various aspects of marriage as a great institution in India. The disharmony between husband and wife leads to further disintegration.
The third chapter, ‘Marginalization of Women’ reflects how the women are marginalized in multiple ways. Namita Gokhale in Paro: Dreams of Passion displays the struggle of the protagonist who longs for a new environment and satisfactory relationship. The subtitle of the novel, Paro: Dreams of Passion puts a question mark on the cases of authenticity. A reader is compelled to think whether the things depicted are truly those that are occurring in the lives of Indian women, or they are just dreams of Indian women. Priya, the in the novel is an employee in B.R.’s company and dreams of a future life with him. It is Paro who marries B.R. and becomes a target of envy to Priya. Priya understands that she cannot achieve prosperity in her life with her
7
job. So, she wants to use marriage as an object to her successful life. She marries Suresh but fails in fulfilling her dream of leading a luxurious life like Paro. We see the flare of modern women in Priya and Paro who use the same artistry of utilizing the opposite sex to achieve their success. Priya and Paru exercise their sexual autonomy to climb the ladder of success. The focal characters in this novel Priya, and Paro represent the modern women who are relatively less marginalized as they exercise their freedom in their personal lives. Paro becomes highly individualistic. She develops the courage. Though financially insecure, Paro is not ready to accept the domination of men based on the lines of economic superiority. Paro asserts her individuality and does everything whereas Priya longs to do but cannot do as she is bogged down by antiquated traditions and customs. Paro knows the power she wielded on men and goes ahead to dominate them. One after another from the powerful circle fall victim to her charms. She tells Priya that she has cultivated her personality in such a manner that every man feels a sense of pride in serving her. Both Namita Gokhale and Shobha De show the women who are not dedicated to the estimations of society and are abnormal from the other typical Indian. They are self-centered and master the craft of controlling the existing system for their advantages.
In The God of Small Things, Roy observes that Feminism has many subtleties The voices of the women signify their secondary status in male centric society. Mammachi demonstrates her feminist streak in her entrepreneurial skills. In an interview with Alix Wibur, “For me the book is not about what happened, but about how what happened affected people” (Wibur, "Interview with Alix Wilbur). Roy has dealt with the fundamental universal problems of women. She has subtly articulated the silence of the women. The protest against the exploitation and subjugation of women represents renaissance and resurgence of women against the patriarchal hegemony to indicate her individuality.
8
Exploitation and suffering is portrayed through the lives of Baby Kochamma, Mammachi, Ammu and Rahel. The effacious Mammachi, is reduced to nothingness by her husband and becomes a scape goat of her husband’s frustration. He even beats her, and she endures with lot patience as she considers it to be an unavoidable fate of woman in India.Internalization of patriarchal norms by woman like Mammachi is quite clear with her cruel behavior towards the workers and insensitive to Ammu’s desires. It is believed that the sexual revolution has done a great deal to free female sexuality. Heights of cruelty is seen when she learns about Ammu’s affair with Velutha. Her response is different when she learns about her son’s affairs with the women workers of the factory. Roy makes it clear that in patriarchal hegemony, gender discrimination is prevalent where men’s needs are understood and gratified whereas women are considered as sins. Roy not only probes into the psychology of women but also shows how they are transformed into victimizers. These victimizer women are in terms the real victims of patriarchal values.
Estha and Rahel, the twin children of Ammu, are deprived of identity. It is pathetic that they do not even have surname and constantly in search of a father figure. They pay for their parents’ sins. They break the social laws of love and fall victims to the instinctual laws. Roy dares to portray that Rahel shares the bed with Estha. Their transgression is as equal as Ammu’s union with Velutha an untouchable. Ammu experiences celestial joy with Velutha while Rahel and Estha experience repugnant grief. The incestuous relationship is a manifestation of the pre-civilization state.
Githa Hariharan’s Thousand Faces of Night portrays women’s exploitation and unending suffering. Most of the time they suffer in silence. The novel does not reflect any feministic revolution. The writer connects mythology to equate the emotions of the women. Devi marries Mahesh and feels frightened to enter an arranged marriage. She accepts Mahesh though he is not
9
an ideal man. She craves for husband’s love but unfortunately, she fails to get it. She does not get connected to him emotionally as their union is purely based on mechanical sex act. Disappointed and dejected with Mahesh’s attitude, Devi experiences unbearable loneliness and consequently enters into an extra-marital relationship with Gopal. She resists and walks out with Gopal. The elope with Gopal signifies her resistance to patriarchy however she leaves Gopal too and returns to her parental home to live on her terms. Devi succeeds in carving her niche. The three women Devi, her mother Mayamma and servant maid Mayamma suffer at the hands of men. Instead of resisting they submit themselves to fate.
Manju Kapur in Custody portrayed the emptiness of the present-day modern women’ lives and series of disputes takes after alongside arguments, exposing the evil side of the divorce and heated discussions. Shagun, the wonderful green-peered beautiful wife of Raman had begun to look all starry eyed at her husband's manager, Ashok Khanna. In a brief time Shagun winds up attempting to characterize herself in the role of a mother, a lover and a wife altogether. At last, she approaches Raman for separation at which he is troubled. He responds viciously with his male-ego of self-hurt and injured like a dishonored. He refuses to discuss the matter agreeably and the matter turns into a sharp fight in the court. With the feeling and taste of affection from Ashok Khanna, Shagun rebels for freedom which was for quite some time denied to her. She struggled for the liberation she had since a long time ago needed yet it was at the cost of her kids and blessed married life. She sets out to leave the protective environment of the peaceful family setup. Kapur’s Custody is a story of the hardships of women who try to satisfy their longings and desires. It throws light on the issues of remarriages and divorce. Shagun is no longer restricted to the four walls of the domestic life and conventional values.
Shobha De, Githa Hariharan, Arundhati Roy, Manju Kapur and Namita Gokhale have
10
portrayed the contemporary women characters who have struggled to a great extent in asserting their own identity. Their protagonists, Ammu, Maya, Shagun, Devi and Paro have come out of the rigid rules of the male-dominated society. These women characters likewise hold fast to the idea of women's liberation as propounded and engendered by the French scholars, however they have been adroitly put in the post-modern day situation. The depiction of different facets to these questionable connections of marriage grants a component of universality to the works of these novelists. In all ages and climes, human communication has illuminated individuals. The psychological and sociological directions of the essential ties make their works an engaging investigation of the individuals who explore the truth of human joy.
The fourth chapter ‘Clash between Tradition and Modernity’ focuses on the women who are sandwiched between the traditional ideologies and modern ways of life. Shobha De is observed as a shrewd spectator of moral, cultural and social changes, which are changing with great pace in the society. De does not give much significance to the conventional. She trusts that everything is in the condition of change and it is incomprehensible for people living in advancement to stick to set dogmas and doctrines. De, as a social critic challenges the established norms of the day. A repeating theme of romantic thought versus traditional thought is rehashed in both its semiotic and mimetic planes. They give significant insights into vital social meaning and dispositions of the characters working inside the social preview. Her characters portray the socio-psychological reason behind the rebellion of the women characters. Namita Gokhale shows how the psychology of Indian women has its own imbued parameters and limits.
Arundhati Roy’s fresh perspectives in The God of Small Things created waves as rebellious novel against the age-old traditions and social injustices. The author overtly criticizes how hypocrisy and longing for power destroys the people who do not submit to the established and
11
dominant norms. Roy, by telling personal stories, questions the power structures and attempts to charge them through the power embodied in literature. Patriarchy is the way that, power best functions and works on women children and the powerless. Untouchability is a major theme in the novel. Velutha who can be viewed as the central figure is made to suffer over the main reason that he is an untouchable. Velutha’s uprightness and high self-regard which is dreaded by his father, is disliked by his employers. “He dares to love Ammu, a woman having a place with an upper caste, upper class family. For this he is made to pay with his life. His dad Vellya Paapen, who has seen the times of 'walking Backwards' to remove pollution of touch, goes to Mammachi to grumble about his child being torn between Love and Loyalty […] As a paravan and a man with mortgaged body parts he thought of it as his duty” (Roy 2009 225). This shows how the low-class people have gratitude for their benefactors. The social taboos not only ambush Velutha and Ammu but also trap the twins in the plot of hushing up the murderous assault on Velutha. This incident leaves Estha emotionally injured and mentally wounded, and his sister utterly insecure. In one of the interviews on caste-based discrimination in India, Arundhati Roy calls attention to that: “the treatment of Dalits in India is by no means any less grotesque than the treatment of women by the Taliban” (Roy 181). There are a few novelists who deliver themselves to the contemporary political and social issues. In The God of Small Things, it can be said that Roy is very successful as an author whose eyes and ears are completely open to see and hear what goes ahead around her.
In The Thousand Faces of the Night Hariharan has depicted the sufferings and anguish of Devi, an Indian woman as the conventional heir of thousands of obligations. In spite of her intelligence and education, she often feels disappointed and distanced. The women characters, in GithaHariharan's novel, represent to three generations, with their mentality, ethics and relationships. Devi listens to the stories told by her grandmother of the novel that incorporate ideal
12
women like Gandhari, Sita, Parvati, Kritya and Amba to take retribution. Devi, Sita and Mayamma do not surrender to suffering, despair and sadness. They show the strength of their femininity in their fight for survival. Manju Kapur' Custody reveals the incredible uncertainties. Shagun’s feeling of suffocation, Raman’s fear of loneliness and the confused children. The harmful effect of divorce on children and the burden to individualism are aptly projected. Shagun, a modern woman speaks through space, satisfies her individual dreams rather than family satisfaction. She is an ambitious woman, dominated by individualism and her own well-being. The novel speaks of the life of a changing woman during the time of globalization. It portrays the different complexities encompassing the disintegration of a marriage and a family in modern India.
The fifth chapter ‘Alienation and Family Disintegration’ focuses on alienated women whose state of separated from environment, peer group, family or self. The sufferers are typically uncertain and unhappy, frequently turning to alternative ways of life in quest of meaning. It is a conceivable early symptom of identity crisis or schizophrenia; may contribute suicide and violence. In her Second Thoughts, When Maya comes to think about Nikhil’s engagement, she breaks up her relationship with him. In similarity with the conventional pattern of Indian life, Maya comes back to her husband and her monotonous world. But, she realizes that she had already set her marriage bond in fire by having enjoyed herself in those minutes of forbidden joy with Nikhil. In this manner De practically indicates the conventional lifestyles of a typical Indian woman who is instructed to preserve and conform the pious bond of marriage. Maya obviously conforms to the norms of society, yet furtively breaks them when she finds them unacceptable and unjust.It is an example of challenging alienation by the protagonist like Maya, who holds up the mirror of confusion, dilemma and recognition.
In Arundhati Roy’s The God of Small Things, the protagonist Ammu experiences
13
outrageous feeling of estrangement. She is often oppressed by the society to carry on with a life of estrangement and separation. Ammu’s alienation happens when she stops to identify her surroundings simply like Hegelian ‘social substance’ i.e., alienation from the political and social institutions. Ammu from her childhood encounters the feeling of alienation from her social condition. She is ill-treated by her family members and the police and deserted by her brother. Thus, she remains fundamentally withdrawn and isolated. In fact, Ammu encounters her first experience of dejection and alienation at a very young age as a little girl. In the author’s terminology, she is a ‘Mombatti’ of a big house.
Namita Gokhale in her Paro: Dreams of Passion gives the emotional graphs of women when they develop feeling of alienation on account of separation from their spouses. All the characters in Namita Gokhale's fiction are victims of depression. Paro: Dream of Passion, is a novel about human passions. Feeling of loneliness is essentially present in her characters. Her characters are influenced by their psychological state which cause separation, dissatisfaction, hostile feelings, despair amongst themselves that leads them to the circumstance of dejection. In the novel, death lurks continually in the background and the central characters also encounter death through the terrible act of suicide. Paro’s self-obsession is the reason of her flaws. Namita Gokhale points out as, “Paro and Priya are depicted in contrast to each other in terms of attitudes to morality, amorality and opportunism. Paro can see through the drama of Paro's self-obsession to the flaws in her personality, but at the same time has both admiration and affection for her” (21 March 2017). Devi in Githa Hariharan’s Thousand Faces of Night elopes with her lover Gopal feeling that her life will be happy than with Mahesh, Sita is shocked and thinks that her respectability and reputation are burnt up, however, she realizes that Devi would eventually return to her because dissatisfaction with her lover was bound to come in very soon. Sita revives her missing relationship
14
with her disposed of Veena which a significant step towards Sita’s inward healing. It would free her from just playing assigned roles. The intriguing call of Veena that Devi hears on return, suggests restoration of a new, positive relationship with the self and with her daughter, and the renewal of life itself. Rather than succumbing to societal pressures, Devi walks towards her mother to find out about her womanliness in The Thousand Faces of Night, she has in her own way, rejected the idea of being reflections of the male dominated society, however as opposed to sinking into a despairing isolation, she made plans to rewrite another bond, the female-female one. For Devi, there is a hope and sense of rejuvenation as the past is erased and the present turns into an experience to build a future. After finding her life miserable with Mahesh, Devi shows her resolution of leaving Mahesh. When her assumptions about Gopal turn out to be awry, she exhibits her firm decision in leaving Gopal. When she cannot connect emotionally with Mahesh and Gopal, she does not strive for another relationship. She exercises her decision to stage to come back her mother. Any relationship neglects to be a wonderful one when there is no compatibility between the two partners. Thus, The Thousand Faces of Night is the narrative of Devi's search for self -identity. Having decline to delineate her individuality as a good wife or even as a defiant lover, she finally comes back to her mother and wants to start from the very beginning. It is in her relationship to her mother that Devi hopes to find an identity for herself. In Manju Kapur’s Custody Shagun feels alienated as Raman fails to understand the expectations of Shagun. He never tries to understand her longings, her desires and expectations and he hardly realized and respected. He did not try to go to the terms with the way that men and women co -exist and flourish. He had to break out of the deep-rooted shell, and accept, and recognize the importance of woman in his life and house as well as in the society. The main problem with Raman is that he leaves no space for her to relax. Due to their incompatibility, they
15
feel that divorce is the only solution. They are strong in their decision of separation is sure however the custodian authority of the children was to be decided, and one evening adding the fuel to fire Shagun takes the children stealthily. To them the children are more like play toys whosoever willed, took them. Shagun and Raman not only alienate themselves but also become the strong cause of their children’s alienation which leads to the disintegration of their family. Kapur’s portrays in Custody with the Indian marriages that collapse, social hypocrisies and fights for kids that intertwine with conflict and anguish in order to depict a worldwide reality politics of unequal power relations and possessiveness in normative patriarchal families which is a site for oppression, constraint, violence, disintegration and possessiveness.
The sixth chapter ‘Liberalization of Women’ Challenges the norms assigned to a woman in the patriarchal hegemony. The God of Small Things has universal, political, domestic themes that cross boundaries. Ammu in The God of Small Things attempts for sexual autonomy. This assertion clearly indicates the feminist agenda of the novelist. Ammu refuses to conform to the rules of motherhood and divorce hood. Ammu’s unspoken and forbidden love for Velutha, the untouchable, the incestuous union of the twins can be considered as the silent desire. Ammu’s rebellious attitude and unspoken assertion speaks about her liberty from the conventional norms of patriarchy.
In Custody, Shagun, as "new woman", understands the capability of her "being" through a process of conversion by propelling into a private fight with society under the premise of the priority of natural inclinations over social properties. As a woman in her relationship with Ashok of her decision is a significant and new artistic construction, aware of the choices exhibited to her and awakens the complex and personalized patterns of live and love against the overwhelming hostile and undermining vision. A new woman must be conscious and self-controlled, autonomous
16
and self-reliant. Kapur projects emerging woman in her protagonists Ishita and Shagun who dares to cross the restrictions of age-old social codes and proved as a modern woman and Ishita gets up after her broken marriage emerges as a strong woman and independent.
In Githa Hariharan’s Thousand Faces of Night, Devi decides to take a very bold step to liberate herself and elopes with Gopal. This act of her’s she does not merely resists patriarchy but defies altogether. Devi is compared to Maya (second thoughts) Married to Ranjan, Maya aspires to be an ideal house wife, but she discovers that her husband is rigidly conservative and completely indifferent towards her desires. She begins to feel like Devi the utter loneliness. Not only Devi but her mother, too, is a victim of male domination. Her aspiration of becoming the Veena player is snubbed at the early stages of her marital life with Madhavan.</t>
  </si>
  <si>
    <t>Koneru Lakshmaiah Education Foundation</t>
  </si>
  <si>
    <t>Vaddeswaram</t>
  </si>
  <si>
    <t>http://hdl.handle.net/10603/220234</t>
  </si>
  <si>
    <t>Exploring Female Subjectivity A Study of the Select Novels of Indian English Women Writers</t>
  </si>
  <si>
    <t>The discourse of female subjectivity elaborated in the theoretical and a detailed reading of fictional works produced by the Indian English women writers explore how women’s self-assessment of their connection with the world has evolved with the passage of time. This dynamic process of defining the relation between the female-self and the world is unique as it proves to be universal as well as time-space-individual specific at the same time. The texts dealing with women’s subjective assertions bear some common ideas and experiences in them from which a basic theory can be derived. But, as the concept of subjectivity is greatly related to time, place and the individual, it becomes obvious that some theories and formulations are not sufficient to encompass the enormous volume of such human experiences. Thus, the discourse of female subjectivity is always an ongoing process and includes new aspects of experiences, constantly demanding contributions to re-furnish the ideas regarding women, society and their mutual negotiations.
The idea of subjectivity, formed throughout the centuries, places human being at the centre of its discussion to study one’s ever-changing relationship with the world. The emphasis has mostly been put on the power of an individual that tries to defy the external interferences to control the free subjective expression of any individual. It is undeniable that an individual cannot completely ignore the influences of the socio-cultural conditions in which he/she exists. But the discourse of subjectivity keeps faith on the power of intelligence, reasoning, instinct and conscience to overcome the overpowering influence of the socio-cultural norms. Surprisingly, as it has been detected, the subjectivity discourses spare very little space for the discussion about women’s subjectivity and their attaining of agency to confront the strict and imposing socio-cultural norms in order to control their subjective responses to the world.
 For such absence of representation of women’s issues in the subjectivity discourse, feminist scholars felt the necessity to explore the issue of female subjectivity in their writings. So, beginning with the rejection of the socio-cultural status a woman was assigned to, feminist writings gained momentum with the conscious protest against the physical and psychological deprivations women have to experience. On socio-political level, it inspired to form various movements demanding equal rights or claiming for the recognition of a distinguished social group. A different picture of this feminist sensibility can be found in the endeavour to establish a separate literary aesthetic for women that can cope up with the female spirit.
The awareness regarding the limitations of the conventional feminism to address the issues of non-white women and the variety of experiences they undergo in order to search for their subjectivity generated the requirement of the different aesthetics to reflect the issues of Black and Third World women. The feminists supporting this idea emphasised on the heterogeneity existing among women and the socio-cultural differences prevailing between the white and the non-white women. Indian feminism, as a part of the Third World feminism, likewise felt the need for an indigenous feminist discourse that could address the issues like marginalisation and female-emancipation in socio-cultural and literary contexts.
The development of women’s literary tradition in India, both in regional languages and in English, illustrates the extensive range of women’s experiences in Indian socio-cultural conditions. The women writers sometimes followed the model laid down by the western feminists, but in most of the time, made an effort to create a new model of writing to accommodate the issues significant in the context of Indian women. In this way, Indian women writers have widened the scope of feminism by adding new perspectives to the concepts of self, subjectivity, identity and agency to their existing versions.
The present dissertation entitled “Exploring Female Subjectivity: A Study of the Select Novels of Indian English Women Writers” is structured into seven chapters. The first two chapters are introductory in nature. The third chapter discusses Gita Mehta’s Raj which narrates the way of finding subjectivity by subverting the socio-cultural as well as political norms and by challenging the stereotypification of women in historiography. The fourth chapter critically analyses The Thousand Faces of Night where Githa Hariharan tries to redefine the conventional roles of women infused in the social belief system through mythical and scriptural texts. In the fifth chapter Meena Alexander’s Manhattan Music probes the dire need to re-assess the existing models of identity that fail to explain the hybrid diasporic female subjective existences and expressions. The discussion of Anita Nair’s Ladies Coupé in the sixth chapter shows how women’s collective consciousness of their marginality helps to generate self-empowerment by winning over personal discontent and socio-cultural as well as financial exploitations. By challenging the existing socio-cultural knowledge systems patronised by patriarchy, the women characters of the select novels have tried to alter the courses of their lives from utter subjection to the achievement of subjective assertion.
The discussions of the theoretical debates and the four select novels by Indian English women authors examine the existing as well as the various possible aspects of female subjectivity. Deriving ideas from both the major western feminist thinkers like Mary Wollstonecraft, Virginia Woolf, Simone de Beauvoir, Julia Kristeva, Judith Butler etc. and the significant Indian feminist scholars like Gayatri Chakravorty Spivak, Chandra Talpade Mohanty, Susie Tharu etc. I have attempted to explore the richness of theoretical and literary texts produced by the select female authors and the notions of subjectivity they have introduced in the society.</t>
  </si>
  <si>
    <t>Female Subjectivity;  Select Novels; Indian; English;  Women Writers</t>
  </si>
  <si>
    <t>Das, Anindita</t>
  </si>
  <si>
    <t>Pandey M S</t>
  </si>
  <si>
    <t>The quest to know human subject and to find the subjective expression in life is an endless process that marks the development of knowledge of human beings to know oneself and one’s relation to the world around. In the previous chapters of this dissertation, a study of the growth of the subjectivity discourse, its influence on other discourses, especially on the feminist ones, has been made in order to show how the search for the female subjectivity has been done both in the theoretical as well as in the literary works. The study has also revealed that the outcome of the exploration finds its authentic expression through the texts produced by female authors for whom such expressions reflect their lived experiences.
The attempt to know one’s self and how this self is posited amidst the society and what significance this self carries in relation to the world was made in the days of the early great civilisations of the world. The trace of this attempt, continuing through various periods in between, is still found in the postmodern times, and it shows how the ideas related to it have been suggested, affirmed, challenged, re-assessed and re-invented in order to solve the enigmatic relationship of the self with this world. In earlier times, human subject was thought to be passive, only playing the part for which the nature or divinity had selected one. With the passage of time, such conception of human subjectivity changed completely and the human subject was begun to be considered as more independent and constructive in nature. The emphasis has been given on the human subject which is “a meaning-making subject (minimally always ‘making up her mind’ in experiencing and so likewise responsible for what she claims to know), a self-conscious subject, in this active, self-determining relation to itself in all experience as well as in all action” (Pippin 2).
205
The concept of subject and his/her control over the essential self again evolved a new meaning in poststructural philosophy when the thinkers rejected the idea of all-powerful subjects and went for the idea that “subjectivity only exists as an effect of social practices and cultural templates” (De Fina 15-6). It has also been said that the socio-cultural institutions try to control human behaviour in order to maintain the interest of the dominants. The authoritative system dictates the behavioural norms to each of the identities one carries within oneself. Gradually, it generates the consciousness of domination and subjugation and takes the shape of the identity politics where the exploration of agency, selfhood and subjectivity becomes the most essential quest.
From the second half of the twentieth century, feminist thinkers, too, have shown interest to establish the connection between gendered sexual identity politics and subjectivity. They have focused on the marginalised status of women in the society that does not allow them to have agency over their selfhood and choose their way to relate themselves with the world. So, the postmodern-poststucturalist feminism “addresses the need to understand sociality and subjectivity as implicated in the production and reproduction of meaning, value and ideology” (Hutcheon 166). Such approach has assessed various socio-cultural systems like language, literature, education, religion, cultural practices etc. to expose how the patriarchal society spreads its hegemonic rule over the subjects to perpetuate women’s secondary status in the society.
To trace the development of feminist discourses towards the exploration of the female subjectivity, a brief survey of different schools of feminism has been made. The study clarifies how feminism had claimed for equal status of women with men first, then asserted women’s unique essentialities and distinguished self, and finally, rejected the
206
classification of men and women as two different groups by exposing the constructed nature of gender. In the whole process of exploring female subjectivity, feminist scholars have always related female self and its status with the patriarchal norms that governs the socio-cultural systems. They have also tried to point out the objectification of female subjects by these systems and to show how women struggle to find their subjectivity by challenging the disparities constructed between the two sexes.
As postmodern thinkers emphasised the idea of fluid and multiple identities, postcolonial feminists, too, confirmed the co-existence of different identities of race, class, ethnicity and culture within the group named ‘women’. These postcolonial feminists highlighted on the struggles of non-white Third World women who, according to them, have to deal with the issue of subjectivity in a different way. These feminists have pointed out the shortcomings of traditional feminism propounded by the white Euro-centric feminists for ignoring the variety existing within the group ‘women’ and a different politics is needed for these women to find their subjectivity. Third World feminists have also criticised the stereotypification of the non-white women and favoured “a coalition politics based upon a ‘strategic’ use of identity categories” (Beasley 81) to achieve the goal of gaining subjectivity. A different approach to analyse the Third World ‘subaltern’ women’s condition was adopted by these feminist scholars in order to study these women in their specific socio-cultural background.
The four chapters, following the chapters containing the discussion of the discourses of subjectivity and feminism, are dedicated to the detailed study of the select four novels, namely Raj, The Thousand Faces of Night, Manhattan Music and Ladies Coupé in the light of such discussion. Each novel represents a distinguished and unique
207
way adopted by its female characters in order to search for their subjective expressions. While Gita Mehta’s Raj reviews a phase of nation’s history and the condition of women during that time, Githa Hariharan prefers to re-assess the role of women in Indian mythology as well as of contemporary society in The Thousand Faces of Night to situate them in their respective socio-cultural conditions. Meena Alexander’s Manhattan Music brings forth the struggles of diasporic women while Anita Nair’s Ladies Coupé concentrates on the exploitation of women in contemporary middle-class Indian society to illustrate women’s quest for a space in the society. Through their women characters, these writers have presented their different perspectives about female subjectivity as it is quite convincing that “Subjectivity can also refer to the thoughts and feelings of the characters themselves in a work” (Murfin and Ray 388).
Gita Mehta’s Raj is a product of the author’s thorough study and sincere research of years of the life in Indian princely states as through the novel she tries to erase the “dichotomy between the narrative and the history” (Patel n. pag.) and assess the historical events from a women’s perspective. Placing a woman amidst the historical events and narrating her struggle to become a part of that history are the ways that Mehta has used to explore women’s subjectivity in her novel. The focus is on the protagonist Princess Jaya Singh whose acquiring of subjectivity has passed through a number of ordeals. Besides Jaya, other prominent female characters like Jaya’s mother Maharani of Balmer, the old concubine Kuki-bai and their developments have been portrayed with equal concentration. The condition of women in the zenana has become an indispensable part of the narrative that offers the picture of exploitation of women irrespective of their social and economic status.
208
In order to confront the unfavourable conditions that hinder women’s physical freedom and psychological maturity, Mehta’s heroine had to fight against all odds. She had been confined by political and cultural norms that hardly accepted her potentiality and defined her roles as a daughter, wife, mother and ruler. In social gatherings she had been almost turned into a decorative piece by the apparently sophisticated yet hollow royal etiquette. As a woman Regent of the state and a ruler of people she was constantly attacked by the colonial masters as well as by the national leaders. Yet, Jaya is portrayed as a patient figure, never aggressive yet brave, a slow learner of the situations yet sincere and dedicated to fight for the causes she believes to be true. Since her childhood, she had been taught what to think and how to perform, but Mehta’s protagonist is filled with enough talent to select her path to gain the agency of her own life. Her laughter at the end of the narrative symbolises her attainment of this agency, her victory over the obstacles placed before her constant attempt to find her subjectivity. Raj hints at the political and socio-cultural subjugation suffered by Indian women during the colonial era and tries to recover them from their negligible or stereotypical presentation in the historiography. Through the fictional re-creation of the colonial past, the narrative attempts to redefine the subjectivity of these colonised women.
Githa Hariharan’s The Thousand Faces of Night explores female subjectivity through the re-telling of Indian mythology. What is significant in Hariharan’s novel is the presence of a number of women characters who occupy significant positions in the narrative, and their lives and approaches tell the stories of subversion of the oppressive socio-cultural forces. In a way, these women have continued the trend of challenging the patriarchal social structure that try to make them passive acceptors of the norms laid
209
down by patriarchy. The fusion of mythological stories and tales of the real women of contemporary times produce a unique blend of narratives that centres round women’s eternal endeavour to be the storyteller of their own lives.
The Thousand Faces of Night primarily takes up the stories of three women who belong to three different generations. Devi is the youngest of them preceded by her mother Sita and the old housekeeper Mayamma. These women have suffered emotional torments, and in Mayamma’s case, tolerated physical torture. But with each blow they received, they tried to consolidate themselves in their own ways to reorient their lives and dared to frustrate the omnipotent laws of patriarchy. For Devi, the mythology and scriptures appear to be the dominant’s discourses that try to name the independent spirit of women as demonic and destructive forces. Devi’s rebellion underneath her apparent nonchalance and silence is aptly captured in the novel through the image of unkempt garden and vibrant coloured flowers which represent her free spirit eager to discard the empty and unpromising relationships of life. Grandmother’s stories and their suggestive hints at the condition of women in the society inspire Devi to “embark on” her “first real journey” (TFN 95) to find her own story. Her rebellion, on the way round, initiates the process of self-examining in Sita and Mayamma also. Devi knew that she had chosen the path of uncertainty, yet, she found it promising and hopeful for a woman like her to establish a subjective connection with the world.
Manhattan Music concentrates on the search for subjectivity of women in an altogether different context. Meena Alexander has put her female characters in a ‘foreign’ socio-cultural context where they struggle to find a place for them. Being herself a member of the diasporic Indian society in America, Alexander has given an account of
210
the hardship of diasporic life where the immigrant women bear the burdens of racial and sexual otherness along with the memories of home. Life poses a problem for the diasporic women when they fail to maintain a balance between their two existences — that of the past and of the present. The problem of in-betweenness becomes troublesome and painful as it does not allow them to connect with either of the worlds.
In her novel, Alexander has not only illustrated the absence of subjective existence of women in such circumstances but also suggested a way to come out of it. Her protagonist Sandhya Rosenblum represents those suffering from identity crisis as she knows no way to channelise her dream and enthusiasm. Her American dream shatters when she discovers that she has not been given the place she has desired for in the new world. The frustration engulfs her and disturbs her relationships, and she expects to find the sense of fulfilment through her immigrant lover Rashid. But finally when that means also fails she realises that she must change her approach in order to survive. The indomitable spirits of Sandhya’s friend Draupadi and cousin Sakhi supply the answer to Sandhya’s confusion. Draupadi and Sakhi have suffered the turbulence of diasporic life too, but they have successfully negotiated with their conditions. So, when Draupadi tries to win over her situation by exposing the racial and sexual subalternity of diasporic women through art and dramatic performances, Sakhi engages herself in social works to make a better life for the immigrant women. Alexander has vividly portrayed how racial and sexual identities affect women’s body and psyche and how these three women have struggled to gain stability in their lives. By using several autobiographical elements in the novel, Alexander has tried to emphasise the authenticity of experiences her women characters have undergone, and through them, she has conveyed the message that socio-
211
cultural hostility should generate the determination to fight against odds and to win the agency over the self. The novel ends with the hint of Sandhya’s resolution to find a place and a voice of her own in the new world of mixed American society. It is a positive approach on her part as it indicates at the regaining of the “bodily self” and the “postcolonial utterances” (Alexander, Fault 196) that will ultimately help to configure the fragmented pieces of diasporic existence to create a sense of subjectivity.
Anita Nair’s Ladies Coupé narrates how the common women in Indian society cope up with the ideas of subjugation and subjective assertion to exercise their will power to achieve their much-desired freedom. Nair’s approach is realistic and practical to find out the answers regarding women’s self-sufficiency. At the same time, she exposes the hypocrisy of the upper-caste patriarchal Hindu society which tries to continue class and gender distinctions in order to maintain its ‘supremacy’. The novel provides the reader with a range of views and perspectives about such issues through the personal experiences of its women characters. By connecting the selves with the society, the text has dealt with the theme of female subjectivity with much dexterity.
Ladies Coupé, revolves round one female protagonist, Akhila. Other female characters, significantly the five co-passengers of Akhila are introduced and they serve as the inspirational force behind the protagonist’s self-discovery. Akhila is portrayed in the text as the exploited middle-aged spinster who has sacrificed her dreams to financially support her family after her father’s death. Her family members, including her mother, selfishly remain indifferent to her hopes and expectations. Embittered with them, she takes up the train-journey to come out from her life of passive existence and to assess her inner-strength. In the ladies coupé of the train she listens to the stories of the other
212
women and how they have tackled the obstructive social forces in order to listen to their heart and to lead a meaningful life. All these experiences finally culminate in Akhila’s achieving of the determination to deal with the world as she wishes to. Akhila’s gaining of subjectivity, to a great extent, owes to the counselling of her female friends and co-passengers. For this reason, her achievement of subjectivity points towards the power of female bonding or of sisterhood which Nair has used as the driving force for the attainment of female subjectivity. Thus the journey which was once the most desired “escape” for Akhila, ultimately leads her “into a horizon” (LC 8) where she becomes able to recognise her strength and to connect herself with the world around her in order to live again with her rejuvenated spirit.
Considering the findings of the study of the theoretical discourses of subjectivity in the context of feminist studies and different representations of female subjectivity in the select Indian English novels, it can be said that the idea of female subjectivity includes a wide range of issues and experiences within its framework. It displays women’s endeavours through various ways to achieve their subjectivity that can provide them with the free choice to surpass the confinements of patriarchal socio-cultural domination and to have equal opportunity and recognition to live life according to their choice. By “offering a spectrum of possibilities ranging from total subjugation to extreme self-assertion” (Chakravarty 189), the theoretical and literary works on female subjectivity explore the enormous possibility of human experiences hitherto neglected in the grand narratives of patriarchy and the canonical literary works they have inspired. The novels by Indian English women authors prove the need for the authentic presentation of women’s condition in society as their works have rightly captured
213
women’s experiences in certain time and space to enrich the discourse of female subjectivity by contributing new perspectives to it.</t>
  </si>
  <si>
    <t>http://hdl.handle.net/10603/262066</t>
  </si>
  <si>
    <t>Women Empowerment A Study of Female Characters in kamla Markandyas Select Novel</t>
  </si>
  <si>
    <t xml:space="preserve">Theme of a narrative, which is also sometimes known as ‘motif’, is a
narrator is to woo a maiden to conjugal relationship. John Milton is to "assert Eternal Providence...and justify the
In the modern narrative, man’s search for meaning </t>
  </si>
  <si>
    <t>Vyas.Krutika.</t>
  </si>
  <si>
    <t>Joshi,Rajeshkumar</t>
  </si>
  <si>
    <t xml:space="preserve">
Markandaya’s selected novels. The research was also aimed at recognizing her
The word ‘empowerment’ has various connotations and it is used at
—
a day, the word ‘empowerment’ includes mainly references to power and its
concept of ‘women empowerment’ has
Fund for women (UNIFEM), the term women’s empowerment means:
worth, a belief in one’s ability to
secure desired changes and the right to control one’s life.
norms of society. Throughout, her writing Markandaya’s effo
are fulfilled and if yes then ‘how’ and if no then ‘why’. Further
probe into the hypothesis and it’s conversion into a thesis. Thus, following is the
rite subject of Markandaya’s novels is the
be seen traits of leftist ideology in Kamala Markandaya’s outlook. She draws the
Markandaya’s novels. However, there can be seen a dearth of male characters in her
reflects a woman’s journey from self
and that of the contemporary society. Throughout, her writing, Kamala Markandaya’s
faith and modernism born of India’s contact with the West.
Kamala Markandaya’s depiction of female empowerment may contradict with
Markandaya’s novels is the depiction of the condition of women in Indian societies.
modern India. Throughout, her writing her, Kamala Markandaya’s efforts are to
the novels moves around the concept of faith and destiny. Rukmani’s marriage,
children and death of her husband at the end moves everyone’s hearts. But she never
i, G.R. Taneja observes: “Young
unambiguous acceptance… Not to break up or destroy, but to
its sustenance from.” (34) The social,
doesn’t interfere in being and adopting traditional cultural of India. Her character is
to marriage Kitsmay, Mira’s modern brother. She has to live with Kit’s family to
understand and follow their custom and style of living. The environment of Kit’s
e is totally different of Premala’s house where she feels alienated and shy.
Therefore, she couldn’t get love and care from her husband Kit. In the novel Premala
riage turns unsatisfactory and so she is directed to social work. She couldn’t find
suitable place at her husband’s home. Even, she brings up an orphan girl without
lot to please and adopt Kit’s custom and day to day life. However, Kit proved to be
Markandaya’s different perspectives of women’s psyche and social condition. All
patriotic feeling who takes responsibility to support Indian’s freedom fight.
Dandekar’s
Markandaya’s novel
ndaya’s fiction,
the English missionary, “rich, divorced and well born”. She stands for the
Two Virgin is Kamala Markandaya’s eight published novel. It largely covers
life and doesn’t like the restriction of her family. At the result, Lalitha flies away from
her elder sister Lalitha, she doesn’t like glamorous and modern life style. Being a girl,
Saroja succeeds to realize that the happiness doesn’t lie in going away from social
freedom doesn’t mean to break all social boundaries just for personal pleasure.
eals every aspect of woman’s personality. Therefore it is truly said
that “Being a woman novelist,
patriotic feeling, the maternal instinct and all feminine quality.”
Kamala Markandaya’s selec
representation in Kamala Markandaya’s novels in general and selected novels in
to study female characters of Kamala Markandaya’s selected novels, thus, the future
representation in Kamala Markandaya’s novels in general and selected novels in
Markandaya, the research can be undertaken in the area of ‘male characters in Kamala
Markandaya in the selected novels’.
—
—
Yesapogu ,Venkateswarlu. “The Voice of Indian Women Novelists and their
–
Study”https://www.arjonline.org/papers/arjhss/v2
“
Review.”The Journal of Science, Technology &amp; Humanities, Vol
il. andSajjadi, Fatemeh. “Literary Feminism in India” journal of
ǁ, Perspectives on Kamala Markandaya, ed. Madhusudan Prasad.
a Markandaya’s</t>
  </si>
  <si>
    <t>http://hdl.handle.net/10603/133334</t>
  </si>
  <si>
    <t>Emerging women in the novels of kavery nambisan a study</t>
  </si>
  <si>
    <t>The idea of creation, especially of our planet with the living beings and the non_x0002_living entities on it, varies from religion to science. The human being with extra senses as compared to other living creatures considered superior to them. The uniqueness of the homo sapiens is their ability to create. The Biblical concept of creation is that God created everything out of nothing and the word of God was the source of creation. But we humans make our own creations always with the help of something. The human creativity manifests itself on the materials brought forth from various physical necessities alongside the art forms that emanate from the creative urge. Over the ages humans have mastered the art of writing through which they express their thoughts and feelings. Writing of literatures has flourished in this part of the world as well. The history of Indian Literature is the history of mental activity of at least three millennia expressed in speech and writing. The place of this mental activity continued uninterrupted through the ages in a country with a vast stretch of land of one and a half million square miles. Creative authors in this multicultural and multilingual nation not only write in vernaculars but also in foreign languages, especially in English. Srinivasa Iyengar observes, “Many in India have used English creatively in the past and it looks as though this will continue.” He, about the status of Indian writing in English, echoes the idea of Mulk Raj Anand that Indian English writing has come to stay as part of world literature (ix). Due to their exposure to the English language and its literature under the British colonizers, Indians ventured to produce literature in English. Tracing its history, Naik opines, “Indian English Literature designed variously as ‘Indo-Anglian Literature’, ‘Indo-English Literature’ and ‘Indian Writing in English’ is now nearly two hundred years old” (i). He also observes that Indian English Literature is a byproduct of the eventful encounters between India and the Indian ethos on the one hand, and England, the English language and the Western culture on the other. Indians have been writing in various genres in English starting from C.V. Boriah’s “Account of the Jains,” probably the first composition in English of some length by an Indian. Though fiction was actually the last to appear on the Indian English literary scene, it has surpassed all other forms of writing. The earliest fictional efforts—tales rather than novels proper—appeared in journals. Bankim Chandra Chatterjee’s Rajmohan’s Wife and Lal Behari Day’s Govinda Samata were the first Indian novels.</t>
  </si>
  <si>
    <t>Emerging; Women; Kavery Nambisan; Novels</t>
  </si>
  <si>
    <t>J, Rajakumar</t>
  </si>
  <si>
    <t>Dominic savio, G</t>
  </si>
  <si>
    <t xml:space="preserve">Scent of Pepper is sprayed with the fragrance of Indianness and is peppered with the
life of her region, Coorg. In handling of the three major fictional devices – story, plot
and narrative, she follows different approaches in her novels. Her presentation of The
Hills of Angheri in the form of Bildungsroman fiction helps her to express effectively
her theme of empowerment of women by being assertive.
Nambisan’s fiction is not a dry spring but it has variety in it. There is variety in
characters and the fictional devices employed. Though the women characters are
divided into three main patterns of women, who accept, rebel and assert, there are
contradicting characters within every pattern. She has also skillfully handled the
devices like symbolism, imagery, personification, humour, and other figures of speech.
Narrative technique also varies from novel to novel and shifts within a novel
depending on the development of the plot. Her art of description is picturesque and
lively. This doctor’s description of various diseases and the surgeries done on the
patients is precise and perfect. She has finely mixed up both medical and colloquial
languages. Nambisan’s fiction is both entertaining and instructive. The end of all her
novels is open and thought-provoking making the readers brood over the themes.
Chapter – VII
SUMMATION
The Biblical verse, “So God created man in his own image, in the image of god
created he him; male and female created he them,” (Genesis 1:27) may address the
disagreements raised by the feminists over the concept of Biblical creation of woman
from the rib of man. It conveys a sense of equality that God created all the living
creatures male and female. It is neither male nor female alone. The concept of
creation itself suggests that without one sex the other cannot exist. So both have to
coexist. Jasbir Jain observes, “The social fabric is a weave of human relationships in
which men and women relate to one another in different ways” (102). Kavery
Nambisan in her novels analyses how the social fabric can be made strong and durable.
She mainly focuses on how man and woman relate to each other in weaving the social
fabric.
Man and woman relate to each other in different ways. Of all the relationships,
husband and wife relationship forms the basic unit of the family, which is the nucleus
of a society. If this relationship is not twined fair and fine, the fabric of society cannot
be woven. But Jain feels, “Despite the fact that men and women need each other,
compliment each other, it is the woman who is left wanting and wholly dependent on
the man who she marries” (105). As woman, due to various factors has to depend on
man, she is exploited and oppressed in the society.
Many feminist writers have written against the oppression of women, and
about the liberation of women. They blame men for oppressing women and the
women for accepting oppression. Many writers advise women to revolt against
patriarchy and existing social norms. But Nambisan takes a natural and a neutral stand
in considering man-woman relationship. She does not harp on oppression and
liberation. She neither blames men nor women. Instead she analyses various factors
– physiological and psychological that work behind man woman relationship and also
the factors that will strengthen it.
Nambisan being a female writer writes with a female consciousness and speaks
in a female voice through her female characters. Her characters are divided into three
major categories of women, who accept, rebel and assert. The themes of her major
novels have also been classified under these categories based on the quality possessed
by the protagonist of each of the novels. The Scent of Pepper deals with the theme
of acceptance – woman accepting a life of hardship and difficulties. Nanji, the
protagonist of the novel voluntarily undergoes all sufferings and troubles in
maintaining the family. Nambisan, not blindly accusing the patriarchal society for
Nanji’s trouble, puts forth other biological and psychological factors, which make her
accept such a life. She accepts this life without any grudge and derives pleasure in
pain.
It has been discussed in the second chapter, “Acceptance” that due to a desire
for maternity and motherhood women yield to heterosexuality, which is possible for
them only with men. Their heterosexual experience leads to child bearing, child
rearing and further into a family life full of woes and worries. It has been discussed in
the same chapter that Nanji would have accepted that kind of life due to the desire for
maternity and motherhood. There are a lot of women like Nanji, who accept life in
this manner.
Nambisan, judiciously analyses the concept of not accepting, that is, rebelling.
Questioning the need for heterosexuality and maternity, some women reject such life.
They neither want to experience the sexual pleasure in heterosexuality nor undergo
the troubles of maternity and motherhood. They are mainly non-conformists and
radical feminists. They neither want to abide by the established social norms nor want
to bear the yoke of the family. They want to be free from the clutches of patriarchy.
But they are branded as rebels.
Nambisan, in On Wings of Butterflies discusses various types of women, who
can be categorized under different feminist movements. She not only ridicules the
feminist movements but also proves that such movements cannot do anything
fruitfully by simply rebelling. In the same novel, she voices her opinion that merely by
hating men, women cannot achieve anything. She tries to prove that in the pretext of
avoiding troubles, if women hate men, human race will be wiped out from the face of
the earth. So in this novel she advises women to love men.
Nambisan, also considers another hitch in man-woman relationship in a
different angle in Mango-Coloured Fish. The protagonist neither rebels nor yields but
withdraws from where she is. Shari does not want to yield to the pressure of her
mother in choosing her husband. She wants to be on her own. So just a few days
before her marriage, she escapes from her home. Though in a way it is rebelling
against her own parents, she is unlike Evita of On Wings of Butterflies. She does not
join any feminist movement like Evita. She flees to her brother’s house in Delhi, where
she learns a lot about life. Nambisan seems to project an idea that an individual’s
withdrawal is better than rebellion.
Nambisan, through the novel, Mango-Coloured Fish conveys the idea that it is
the inadequacy of the spouse that leads to trouble in the family. Without taking side
with any sex, Nambisan striking a balanced stand talks in favour of both man and
woman. If the expectations of any one of the partners are not fulfilled by the other,
the relationship is strained. Unfulfilment is inadequacy and it is caused mutually.
Nambisan through Yash and Teji conveys that women can endure any
inadequacy on the part of her partner but not the inadequacy of love. Sigmund Freud
observes that woman’s basic fear is that she will lose love. Nambisan goes one step
further in proclaiming that men too need love. Love should be shown and shared
between man and woman. A mutually fulfilled warm-hearted sexual life, mixed with
love shall form a strong foundation to man-woman relationship. Man or woman
should consider the expectation of the other favourably with love and try to fulfill the
desire of the other. The inability on the part of one to fulfill the expectation of the
other becomes a problematic inadequacy. In such a case only a divine love can save
the situation and avoid separation.
For Nambisan ‘the other’ is not the woman alone, as Beauvoir observes. She
considers ‘the other’ in the sense of ‘a neighbour’ as defined by Martin Luther King Jr.
in his essay, “Who is Your Neighbour?” So, ‘the other’ is the partner, who is in need,
expecting something from the mate. Thus, it is the obligation of one of the partners
to fulfill it to preserve man-woman or husband-wife relationship.
Nambisan does not blindly expect women to accept a life of troublesomeness
or simply prevent them from rebelling. She projects through her fiction that as
heterosexuality meets the biological needs and the psychological desires of women,
they are willing to accept family life however difficult it may be. She opines that
women accepting life on this ground is also appreciable as it strengthens man-woman
relationship.
Similarly, Nambisan does not simply resist women from rebelling. She shows in
On Wings of Butterflies how Evita’s feminist movement, an amalgam of all feminist
movements fails finally. Through this she suggests that instead of indulging in fruitless
rebellion women can assert themselves. She has this vision about women that they
should be assertive. Women should possess the quality of assertiveness which is a
constellation of determination, courage, confidence and introspection. If women are
assertive with these qualities, liberation is at hand. Betty Ford’s observation is quoted
as, “A liberated woman is one who feels confident in herself, and is happy in what she
is doing. She is a person who has a sense of self…. It all comes down to freedom of
choice” (360). The suggestion offered by Boston Women’s Health Collective under the
heading, “Our Bodies, Ourselves” has been given in the same book, “Women must be
free to determine their own life pattern and their destinies without suffering lifelong
guilt for not having lived up to society’s or family’s expectations” (360). Nambisan’s
Nalli in The Hills of Angheri is not up to these expectations. Nalli, the protagonist of
this autobiographical novel is an ideal woman. As observed by Ford, she is really
confident in herself and is happy in doing what she wants to do. She determines her
own life rather than her destiny. She is determined in becoming what she wants to be
and so she does not suffer from the guilt of not living up to the expectations of her
patriarchal family or society.
Nanji of The Scent of Pepper is a prototype of Nalli. She is not mutely accepting
the life of troublesomeness. It is her matter of choice. As Nalli chooses the medical
profession, Nanji opts to be a home maker. She too, like Nalli could have asserted
herself to become a doctor, if she had wished and determined to do so. As in the case
of Nanji, child bearing and child rearing are not child’s play. It needs enormous
strength and determination to play the role of Nanji. She has to be more assertive. Of
course, Nanji is assertive. She is also confident in herself declaring, “A kodavathi is
born tough.” She is also happy in what she is doing. She determines her own life
pattern and her destiny to serve the family of Rao Bahadur and his estate. Nanji’s work
is equally difficult and challenging like that of Nalli. So, it should not be considered
inferior to the profession chosen by Nalli.
Nambisan, not finding fault with Nanji for accepting such a life, justifies her
choice of life. According to the author, Nanji’s choice is nobler than that of Nalli
because it preserves husband-wife relationship and builds up the family. Nalli’s life at
the end of the novel is uncertain and fruitless. Nalli has achieved in reaching her goal
of becoming a surgeon. But in terms of her future, especially regarding her marriage
and the personal affairs nothing is certain. Whereas in contrast to her life, Nanji’s life
is fruitful and fulfilled. So, Nambisan conveys through these women: may the will of
an individual be done if their occupation or life makes them happy.
Nambisan is not a feminist advocating rebellion but a feminist working for
equality between man and woman. Rotimi Johnson, the literary theoretician of
womanism and feminism observes that womanism believes in the freedom and
independence of women like feminism. Unlike feminism it wants meaningful union
between women and men and will wait patiently for men to change from the sexist
stance (28). Nambisan, taking this stand writes about man-woman coexistence and
advises men to give up their sexist superiority.
With her new novel, The Story That Must Not Be Told, which has been short
listed, for Man Asian Literary Prize, Nambisan’s fame in the field of Indian writing in
English attains a new height. Her fiction becomes a treasure trove offering abundant
scope for research. Nambisan can be considered a postmodern feminist writer.
Though in many of her novels women play the role of protagonists, in her first fiction,
The Truth (Almost) About Bharat and in her latest novel, The Story That Must Not Be
Told, men play the pivotal roles. In the other major novels despite the fact that women
play the vital role, men’s part is also worth studying. Apart from these aspects,
Nambisan’s contribution to feminism can be analysed in different angles.
To sum up, the present work on the novels of Nambisan along with other
findings has identified the solutions suggested by the novelist for saving human race
from annihilation due to male-female discrimination. The novelist, while discouraging
mere rebellion, encourages woman to be assertive for her individual empowerment
and advises both men and women to love each other for their peaceful and happy
coexistence.
Only an unfailing and unfeigned love can unite man and woman. It is not the
love, which is an abstract one, but concrete to be shown in action by both man and
woman. It should be the love that does not envy, does not boast, does not behave
rudely, does not seek its own, does not think any evil, does not rejoice in inequality
but suffers long, believes all, hopes all and endures all. This love never fails.
</t>
  </si>
  <si>
    <t>http://hdl.handle.net/10603/386773</t>
  </si>
  <si>
    <t>Discourse On Incrustation Of Women In Postmodern Era A Critical Study Of Kishwar Desai S Novels</t>
  </si>
  <si>
    <t>Kishwar Desai is one of the prominent Indian Women Writers in this twenty
first century. Her novels traced the real face of present India with her first hand
journalistic experience. The study of Kishwar Desai’s novels unfolds the strength of
women and gives life to them by demolishing the traditional ideas framed by the
society. Bigotry violence and revitalization become the major elements in Desai’s
novels and emphasized the advocacy of liberation to save the woman folk to receive the
credible future.
This research work is an attempt to reveal the atrocities faced by women in this
postmodern era, thus it is entitled as “Discourse on Incrustation of Women in Post
Modern Era: A Critical Study of Kishwar Desai‟s Novels”. The novels include
Witness the Night (2010), Origins of Love (2012), The Sea of Innocence (2013). The
present research aims to explore the bizarre violence encountered by women even from
their navel string to the graveyard and how they embark from the debunked voice to the
successful revolution of feminism.
The first chapter Introduction deals with a brief survey on Feminism and the
contemporaries of Kishwar Desai. It also explores the biographical profile of Desai, her
influences on journalistic career and her contribution to the women writings in Indian
Literature in English. It also deals with the brief summary on the works written by her
with much feminine sensibility.
The second chapter of the thesis entitled as Fictionalised Reality. This chapter
discusses the realities in the present society using the fictional mode and it satirizes the
prevailing evils and systems of the country. It highlights the problems and evils against
women in a realistic form. Desai strongly examines India as dark, seamy, corrupt and
evil by presenting the pitiless and brutal indictment of India towards women which is
the reality of contemporary India. The novels of Desai, makes the readers to visualize
the hidden realities of present day India and her choice of fiction uplifts her to raise the
voice against all kinds of atrocities towards women.
(v)
The third chapter of the thesis entitled as Incrusted Feminine Force in the
novels of Kishwar Desai. This chapter unravels and analyses the causes and
consequences faced by women under several rigid patriarchal practices from dawn to
dusk. Desai portrays the incrusted life of feminine force with the issues of gender
discrimination, negative influences of surrogacy, endemic corruption, brutal indictment
and sexual assaults in the life of women species which are portrayed with great insight
and originality. She employs the detective techniques in her fiction to make her work
impressive and also her masterpiece protagonist appears in all her novels. Her novels
analyze the brutal act done by the postmodern men with the use of technologies against
women by their ferocious act.
The fourth chapter entitled as Redemption of Life: A Critical Study of
Kishwar Desai‟s Novels. This chapter highlights the universal idea of redemption after
the serious struggle in life. Desai as a feminist with strong voice deliberately works to
save the women folk from the margin to the centre. She exposes the act of redemption
by saving the women folk from all kinds of brutalities. Her novels end with the
entrepreneurial success of her detective protagonist who attains the social justice after
her hard labour. Her novels have critical outlooks with the advancement of
technologies and its play in the life of women from womb to tomb.
The fifth chapter Conclusion highlights the findings of the study and the
discussions in the earlier chapters. It also discusses Desai’s style in narrating her fiction
with great originality and her contribution to save the woman folk from their incrusted
life in this postmodern era. It also offers suggestions for future research work in the
novels of Desai.
TEXTUAL NOTE
The thesis has been framed by strictly following the guidelines given in the
eighth edition of Rosemary G. Feal’s The MLA Handbook published by the Modern
Language Association of America.
The Primary source quotations are taken from Kishwar Desai’s three novels.
The following abbreviations are used for indicating the title of the primary sources
immediately after the quotations.</t>
  </si>
  <si>
    <t>Literature; Kishwar; Feminine force; Desai</t>
  </si>
  <si>
    <t>Limcy, C</t>
  </si>
  <si>
    <t>Mayilraj, R</t>
  </si>
  <si>
    <t>Women writings reached the tremendous growth in world literature by
questioning the brutal indictment of the stereotypical society. Their writings break
the domestic walls framed by the patriarchal society and have created a new plight
in this social milieu. The independent growth of feminist movement has challenged
the male chauvinistic society by questioning the disorderly society by their popular
literatures. The accurate image of the contemporary society finds a predominant
place in their works with popular diction. They have explored crime and detection in
their writings and proved that this genre is also packed with social and cultural
implications. Indian women writings play an inevitable role in detective and crime
fiction and adapted the characters as per the Indian context. Debunking the voice of
women through sentimental propaganda has demolished the seeds of feminist
revolution. The successful inauguration of women writings has attained a rapid
progress and is the root cause of the growth of feminine sensibility even in the
writings of men.
The significant growth of feminism and the literary writings of Westerners
have created a drastic impact and the source of inspiration to the Indian women
writers to enter into the literary arena with great enthusiasm. The genre of feministic
fiction rooted in the Indian soil by the powerful voices of women writers has raised
them from the patriarchal society. Their domestic and societal life experience has
motivated them to come up with the exploration of indigenous themes and
characters. Besides they have also achieved the commercial success and acclaim
after the beginning of the twentieth century by questioning the classical rules that
194
have been framed against them. It is obvious that they have a strong determination
and an unquenchable passion to produce the various kinds of sub-genres in their
style of writing. The researcher attempts to find the incrusted life of women through
feminism induced detective approach by the study of Kishwar Desai‟s novels.
The writings of Indian women in English have reached its peak by their
remarkable features with legendry artistic quality. It brings to light the various
aspects of women psyche and their life in family, society, religion, politics etc.
Feministic writings in India have exposed the challenges and the bigotry violence
undergone by women which has also become the theme and focus of their writings.
The fictional pieces written by the novelists were mostly based on tracing the real
incidents and experiences they face in their domestic life and also depict the
characters as per the Indian context.
The astonishing growth of Indian women in the literary scenario has become
a source of inspiration to women to awake themselves from the horrible acts
practiced against them. It has also laid the substratum to equip them from the
vigorous act of the male chauvinist society. India turns to be the platform for the
effective growth of women creative writers from the twentieth century to extirpate
the misery and stumbling block in their matrimonial and public life. Kamala
Markandaya, Shashi Deshpande, Nayantara Sahgal, Anita Desai, Kiran Desai,
Kamala Das, Ruth Perwar Jhabvala, Shobha De, Arundhati Roy have created a fresh
look by marching against the stereotypical role of male tyrannized and hegemonized
society.
Among the galaxy of women writers, Kishwar Desai has entered into the
literary arena with fine sensibility in the life of postmodern women. As a noted
195
writer of social thriller novels, she has recorded the bizarre violence encountered by
women even from their navel string to the graveyard. Desai brilliantly handled her
detective fictions by her single masterpiece portrayal of detective-cum-crimeinvestigator
Simran Singh and had proved that detection is a predestined process to
support and maintain law and order in the society. In this postmodern milieu, crime
and detective fiction plays a predominant role to save the woman folk from the
marginalized sector.
Desai has proved her strong tendency to work for the emancipation of
women which is displayed in her writings. Her unquenchable passion transformed
the journalist experience into fictional mode to limelight the vices which prevail in
Indian society. Her entry into the literary world has helped her to receive the red
carpet welcome for attaining the Costa First Novel Award for her debut novel
Witness the Night in 2010. She has portrayed the churlish reality of surrogacy
industry and the anomalous life of women in her second novel Origins of Love in
2012. Her third novel The Sea of Innocence sprouts out as the reflection of crude
realities of unstabilized political system and the contaminated social setups. The
speciality of this novel is that; it traces the Delhi gang rape of Nirubaya which
happened in 2012.
The present study entitled “Discourse on Incrustation of Women in the Post
Modern Era: A Critical Study on Kishwar Desai‟s Novels” is an attempt to explore
dismantled life of women species in Indian society from the hands of barbarious
men. This study is divided into five chapters and each chapter gives a new look by
the strong framework in the adoption of techniques and has created an innovative
look in the wide area of research.
196
The “Introduction” chapter has launched the area of research and the
researcher‟s problem. It has inaugurated with the history and the growth of Western
feminism from the hands of Mary Wollstonecraft. It has paved the way to spread its
branches to the Indian land, where it is treated as marginalized literature. Feminism
has refurbished the life of women from the compressed life and has reached the
literary world with their marvelous feet. Their works have created a great impact in
social and cultural implications. In this post-millennial world, the literary works of
women writers reflects the precise image of the contemporary society with great
originality. They have proved that their works are inevitable and not to be treated as
marginalized literature. This chapter briefly discusses the origin, growth and
development of feminist movement from the west to the Indian land. Through this
process, women writings and the emergence of feminism is discussed in brief.
The second chapter “Fictionalised Reality” views the hard reality in family
and the social context forces the women to become a victim. It contaminates the
society and gives pathway to divergence in equality, penury, exploitation, aberration
in social rights, antagonism in race, extreme greed for power and wealth which
totally destroys the human values. The novelists like Kishwar Desai, have found
fiction as a suitable medium to expose the existing problems prevailing in the
contemporary society.
The third chapter “Incrusted Feminine Force in the novels of Kishwar Desai”
traces dusky atmosphere faced by women from political to personal and public to
private. „Self-sacrifice‟, a woman‟s symbol and gender based discrimination has
becomes a deadly disease in several sectors of woman‟s lives. Desai works with
feminine sensibility in her novels and has evolved as a voice for the millions of
197
women who are battered burnt, sexual violence, mutilated both in public and private
forms. She has used her pen as a powerful tool to highlight the consensual violence
caused by materialistic patriarchy to attain the multimillion dollar enterprise. Thus
the literary works of Desai elevated not only the aesthetic creations, but it has
elucidated the messy reality and the struggle to conserve human rights or values in
the universal level.
The fourth chapter “Redemption of Life: A Critical Study of Kishwar
Desai‟s Novels” focuses on the various challenges faced by single women
entrepreneurs to redeem the incrusted life of marginalized women folk and bring
them to the centre by undergoing numerous physical and mental adventures. Desai
operates her fiction by her woman entrepreneur Simran Singh who works with
determination to overcome the patriarchal conventions and has emerged as a
resurrected woman by crossing the blockades of womanhood. She proclaims that the
postmodern women will never swallow the inequity, violation and prejudiced
patriarchal sovereignty like a customary practice. But woman can burn all the
feminine assertion by creating a great social change through the act of instrumental
revolution like Simran.
The researcher has analyzed the detective aspects in the fictions of Desai, she
has experimented the crime committed against women from dawn to dusk. All the
three novels are located in India and they mostly deal with Indian woman characters
and their problems for their survival. Incrustation happens in their life for sex,
wealth and reputation. But on the other hand, it gives rise to the growth of crime and
consequently human values are to be dumped into the pit. Thus, justice supports the
growth of one sex and tries to eradicate the honour of the other.
198
The fictitious characters of Desai are like mirrors that are created based on
the humans of this earth. The violent and horrifying actions against women forces
Desai to come up with the fictions in the detective mode and to get justice from the
prospective criminals. The novels taken up by the researcher for the critical study
are the hidden realities of our society and it is to be practiced in India. Thus the
novels of Desai render social service to the woman folk to save them from all kinds
of animalistic activities against them. The feminism induced detective fictions of
Desai provide an ample record of social thrillers and urges for the physical security
of woman on earth. Thus her fictions have paved a way to attain the principle of
natural justice and redeem their life from all kinds of destructions.
The novel Witness the Night is the social thriller which deals with the hidden
reality of female infanticide and foeticide in North India. The reader begins to feel
the extent of brutality against women and gets intrigued by the change of protagonist
as a juvenile delinquent in a single night. The novel‟s peculiar brand of mysticism
works well up to this point precisely because it works within a recognizable and a
strange framework of reality. This psychological crime novel is written in the form
of diary by Durga to the social worker Simran Singh to reveal the secrets of her life.
The present study reveals the truth that harassment can be attributed to any
form of physical, visual or verbal conduct demonstrating hostility towards a child.
The harassment against women was done in many forms from womb to tomb. If
they continuously get harassed, they will rise against the society. It spoils their life
and creates harm to others knowingly or unknowingly like Durga. Their negative
influence of life even turns them as terrorist. Through Simran Singh, Durga‟s life
gets changed and she turns as a normal human being. Likewise, if proper love, care
199
and affection are given to any abnormal human being, one can turn them as a normal
one. In this present era, machines are the controllers of human‟s life and it is the
decision maker of his or her fate. It is like a God whether to give life to a woman or
not. Through the cruel act of female infanticide and foeticide our society lost many
unnamed female off springs who has the urge to live in this world as a woman. Thus
the humanism gets withered from the hands of machine made man.
Witness the Night brings the picture of Atwal family who are known
excellent in running the clinics in Jullundar. It deals with the enigmatic death of
thirteen members in the family in a single night. Durga as a teenage girl is found in
the straggling house and the thirteen dead bodies of Atwals disposed around her. She
also got contaminated with poison, and battered by several physical abusements and
rape. Her innocence is not spotlighted by the public thus she treated as a culprit
before the law. She got imprisoned as the Juvenile Delinquent by predicting her
through the circumstantial evidence. The reports of the post-mortem didn‟t give the
proper explanation regarding the dead of the thirteen bodies of Atwals. The noble
heart of Simran, enraged by the pitieous condition of the oppressed girl and attempts
to identify the conundrum behind the mass murder in a single night. All the lifeless
bodies of Atwals were heavily dumped with poison, burnt and slashed. The powerful
social media displays innocent Durga as a trained professional in murdering and also
used several kinds of weapons to destroy her family member for taking revenge
against the brutal act of female infanticide and foeticide done by the Atwals.
In this postmodern era, Indian English Fiction presents women not as the
silent victim and upholder of the tradition and traditional values of family and
society has undergone an enormous change and is no longer presented as a passive
200
character. Desai‟s protagonist Simran Singh as a single individual woman rebels
against the traditional role, breaks the silence of suffering tries to move out of the
cage existence and asserts the individual self. Her emergence as neo-Indian lady,
defy the patriarchal notions that enforce woman towards domesticity, assert her
individuality and aspire self-reliance through education. Her genuine social work
makes her to be bold, outspoken, determine and action oriented. Thus Desai‟s novels
bloom with a postmodern woman who saves the marginalised women and become a
voice for the subdued, subjugated and suppressed.
Simran Singh applies syllogism methods in her detective journey to unlock
the mystery behind the death of Atwals. Through her investigation, she finds
Harpreet Singh, Ramnath Singh and the old servant of the Atwals Manubhai is in the
list under suspection. The brutal treatment faced by Durga and Sharda by the
Atwals, be the pathway to their tutor Harpreet Singh who spoiled them both
physically and psychologically. He may be the culprit who has killed the entire
family except Durga by pointing her as the murderer for taking revenge against
female foeticide. The bribed police Superintendent Ramnath Singh also had given a
fake report regarding the murder and arrested Durga by creating evidences against
her. Simran‟s investigation shifts to find the vanished condition of Sharda to
Paagalkana where she treated as the mental retarded person. Thus the Atwals
daughters are considered as curse before and after birth with a short life span. Thus
the novel Witness the Night gives the view of heinous crime committed by Atwals
against their own girls without any kind of mercy for them. Desai provides the
indication regarding the murder and leaves it into the hands of the readers to identify
the culprit. Thus the novel is open to several kinds of interpretations.
201
Desai‟s novels convince with the fact that the personality of every individual
gets framed by the social institutions and the mechanism in its functions. Durga‟s
entire life gets designed after the disastrous event faced from the family and society
and to emerge herself as a successful teenager with the support of the strong
personality Simran. Thus the concept of functionalist gets illuminated by the thought
that family be the leading element in the socialization of a child. It is to be justified
with Durga at the end of the novel.
Women in northern parts of India especially in Bihar, Haryana, Orissa,
Punjab suffers from poverty, illiteracy and mal-nutrition, unemployment, several
health ailments etc and this transforms them as bonded labourer, forced into
prostitution and flesh trade. The novel Origins of Love stands as an example to the
world by the effective description of illegal surrogate industry and portrays how
women are sold as camels in the market. The surrogates presented in the novel who
struggles between tradition and modernity and the choice of life gets arrested inside
the iron walls of the hospitals.
Thus in the novel, Origins of Love draws our attention to one of the new
forms of violence against women, especially towards surrogate mother who not only
become the victims of patriarchal violence but more subtle forms of violence in
which they have to be mute spectators and bearers of violence. This utter disregard
for these underprivileged women makes the part of the business activity that debases
and destroys their individual self. This extreme form of violence on a mother‟s
womb takes us close to the process of deification and the material world where even
the womb of mother is for sale. By practising non-violent ideology, the traditional
form of patriarchy into a new form with the help of technology.
202
This monetal surrogate business may be the root cause for the transformation
of Genetic diseases rapidly from the mother to child and vice versa. People are
unaware with the fact that surrogacy may ruins the environment by spreading
several kinds of communicable diseases both directly and indirectly. It is better to
adopt the child by saving its life from orphanage. But surrogacy spoils the child by
creating the imbalance in physical, mental and psychological levels. It is highly
economic when we compare surrogacy with adoption methods. The expense for the
In Vitro Fertilization and the surrogates and the international travel for the
commissioning parents would be very expensive. There is a need of half an amount
is required to provide the food and schooling of thousands of homeless, hungry,
undernourished children in India.
Feeding the baby is the natural boon given to mother from God. But it is
denied to surrogate mother by the commissioning parents. It damages the physical
prosperity of the biological mother due to the poisonous drugs and it is against the
harmony of physical growth and development. In the case of surrogate mother, the
drugs given to induce the egg production in women could be a life threatening
process. More number of surrogate face several kinds of risk during the fertility
treatments and it affects their natural tendency.
A baby was meant to be the anchor or the bridge or the connecting point of
the family. If a woman fails to create the bridge, she may lose the bridge of her
family and must create a pathway to her husband to find the fertile bride. In the case
of Malti and Mehta, she undergoes several kinds of spiritualistic rituals but
everything ends in failure. If she moves to the noble process of adoption, she may
escape from the life time abusement of barren life. The novel Origins of Love, also
203
celebrates the love, strength and self-sacrifice of the Indian mother Sonia and the
dramatic focus of the novel are women as a sacred feminine force leads the life with
very limited resources of the family. Employment opportunities must be provided to
the women who are in the lower rank of the society. It will automatically get away
from the hell of surrogacy business.
In the case of commissioning parents, they prefer the fertile surrogate who
has the capacity to bear the male child. Even though the practice is unnatural; they
are partial with the gender of the baby. But in future the reverse thing will happen
and female child were considered as the property. Limited stock in the market
always highlighted as praiseworthy. Likewise, if there is scarcity for female ones,
people will automatically shift their idea and welcomes them with much enthusiasm.
Thus all our customs and the rigid practices against woman will change to get a
female one.
Our society is highly crooked in terms of money and wealth. It makes them
to select the sex of the baby before or after it is born. Thus the term aroused as
Female infanticide and foeticide which is very common in our society. The world
will not operate without the involvement of women. Thus there is a need of a girl
and the society will change and have the favor towards the female children. This
also arouse with the thought that the female one will bring wealth, money and
prosperity.
India becomes the child production factory for the gay couples. The
economic prosperity of gay couples turns them as parents even though it is against
the laws of nature. But the deep agony of the surrogate mother is not to be
recognized by any human being. After her hard labour, there is a hope for her better
204
life. The Machine becomes a God and it decides whether to give life to a woman or
not. Thus the belief in God turns to belief in machines and it will decide the fate of
women in the Post Modern Era.
The cultural contamination by the consumer conscious western society has
tainted social values of our country become the central plot of the novel The Sea of
Innocence. Feminism, sexuality, nudity, permissiveness, promiscuity, pronograph
and prostitution etc, have conquered the Indian minds. They have lost the spiritual
outlook of life. Youngsters are taught as to how they should be naughty, indiscipline
and sexually active, even when they are in their prime age. The western culture,
conveyed through western film, Television programmes etc, steal and spoil the
young minds from its pristine, natural qualities of social behaviour. They are
converted as addicts of sex, drugs and crime. But on the other hand, the innocent
human beings may face the punishment due to circumstantial evidences created with
the use of media. The novel The Sea of Innocence displays, Vishnu as an innocent
young boy but the circumstantial evidences stamps him as a criminal and needs to
tolerate all kinds of pains during his imprisonment. But later on, it urges him to take
revenge on his conspirators, who spoiled his peaceful life.
Violence is worshipped and vulgarity is patronised; women are portrayed in
the media as the symbol of sex and sexuality. Nudity is exhibited without any
control. The influence of this media among the common is immense. In a consumer
society, when competition of consumer goods and its successful marketing takes the
central place, it erodes cultural values and people slip into the bottom of greed,
selfishness and immorality. Things are exhibited on the screen without any
inhibition or control. The culture of western society is typically copied in Indian
205
films in this postmodern era. Thus crime, cruelty, terrorism etc are the subject matter
of these film and Television Channels. This nefarious influence is one of the root
causes for the cruel molestation of young girls like Liza, Scarlet Kneeling, Vicky
etc.
Desai‟s novels created awareness with the fact that, if someone is ready to
give more offers, it is their pathway to trap their mind and body into the nest made
by them. The human trappers are highly aware with the loaded bundles of unfulfilled
dreams of women. Their wishes convert them as their slaves and it leads to the
abusement of girls in many ways. „Delayed Justice‟ is the root cause for several
evils in the society. In the case of Liza in The Sea of Innocence, her brutal death
never received justice due to the time lacking investigation done by our judiciary.
Her innocent death lost its importance and Marian‟s fight for her justice become a
backstage voice, soon gets silenced by the dominant force. Thus the unwilling
capacity to reveal their identity and the lack of union in the public leads to the
drawback of women development
As per the findings of the researcher, woman folk become a rare species and
it is visualized through Desai‟s novels. The focal point of the novel Witness the
Night is the mass murder of female infants in the Atwal land through infanticide and
foeticide. The novel Origins of Love elucidates the diabolical act towards surrogates
Preeti, Radhika, Sonia and the numerous unnamed girls. Her third novel The Sea of
Innocence have aroused by the brutal act against women, which turns them as
victims for sex and drug trade. Thus the future mothers are dumped into the burial
land through prenatal and postnatal oppressiveness using womb as the place of rent,
commodification of female body for business enterprise. Through the study the
206
researcher comes with a conclusion that “Women become a rare species” with a
critical outlook in the novels of Kishwar Desai. Girl babies are the bane to the
family because of the family reputation and dowry system. If we continue this
merciless way of killing female infants, it is very rare in future to find a mother to
give birth to a child to create new generation.
This detective study reveals the truth by echoing the last words of victims
like Nirubaya and recorded their last cry as, “I want to live in this world” and the
veterinarian Priyanka Reddy “I am scared”. This is set to be the best example
regarding the incrusted life of women. „Thirst‟ and „Greed‟ for wealth are used as
the tool to victimize women in all three novels of Desai. In the novel Witness the
Night, Harpreet played a double game with Atwal family and murdered them in a
single night and the innocent Durga pointed as a culprit under his master plan. Thus
Durga became a victim and stamped as a Juvenile Delinquent. In the second novel
Origins of Love, Subhash reached the international business of surrogacy industry by
corrupting the womb of Preeti with the deadly Human Immuno Virus and thus he
enriched his business in global market. Also in the novel The Sea of Innocence,
travels with the cold blooded politician Vineet Bhai who deliberately makes Liza as
a victim of rape and used his body for drug transportation. By spotlighting all kinds
of facinorous crimes against women, Desai‟s novels make a call to all the citizens of
India, that every men and women of our motherland are responsible to save the
Indian woman folk from their incrusted state of life.
Individuality can be taken as a serious objective by negotiating inferior and
superior complex among men and women. The advocacy of liberation emphasized
by the feminist movement paved the way for the successful credible future where all
207
genders are to be treated with equal recognition. This complementary attitude can be
achieved by painting the mind with the fragmentation of silence, obtaining
optimistic identification, acquisition without capitulating individuality. The world
must free from constraining the freedom of childhood experiences, gender bias,
bigotry sexual violence, dilemma in specification, demolishing the individuality,
displacement, untarnished nobility in the life of women which legalize them to
spring up from their own Gordian knot.
The scientific and technical equipments are created to develop the
advancements in human life. But in certain cases, it is a bane for woman‟s
development. In the novel, Witness the Night, the technology is wrongly used to
identify the sex of woman‟s foetus. It erodes the birth of a female infant through the
process of foeticide. In the novel Origins of Love, the technological developments
become a boon to create multiple embryos to enhance the business of surrogacy and
in the novel The Sea of Innocence, the unpleasant videos and the hidden camera
operation in private residence affect the pleasant life of woman. Thus it turns as a
bane for woman‟s development. Machineries and its technological developments are
unaware with virtues and vices. It completely works as per the instructions and
directions given by the operator. With its support, humans destroy the pleasant and
peaceful life of woman in this postmodern era.
The novels of Desai are the replica of present social status of women in this
postmodern era and it becomes the aspiration for future. Desai differentiates three
kinds of women characters in her novels as the first group is with majority in
number who are termed as victims or sufferers. The second group is quiet compliant
yet dreams of resurrection. But the third group is with self-reliant, defiant and has
208
several potentials with revolutionary ideas to proclaim against the patriarchal
community as neo-Indian lady to save the entire woman folk from all kinds of
discriminations. By presenting numerous victims in her novels, Desai alert the
authorities to pinpoint the causes of this victimization and to take preventive
measures to eradicate this quandary situation and to achieve a complete
revitalization for the entire woman‟s life.
„Unity first, equality later‟ will be the watch-word for the women in this
materialistic world. To accelerate the trend of progress, the entire woman folk must
awake themselves by provoking their unity despite of their social, cultural, linguistic
and regional differences. This progressive march will enhance them to reach the
social goals through the woman organizations and unions to eradicate the issues like
female infanticide and foeticide, dowry death, sexual harassments and social evils
and injustice to the women. It will create a sense of fear in the minds of anti-social
and unscrupulous elements and prevent them from committing all sorts of atrocities
against women. Thus equality will be achieved through the first step with the clear
indication of unity.
Women are the precious human being created by God in earth. She plays the
inseparable role in the development of human society. By doing the research work
on Kishwar Desai‟s novels, regarding the incrusted life of women in the Post
Modern Era, the researcher draws with a conclusion that there is a need of a „New
Mother‟ who will change the Universe with her pure love. She considers the birth of
a girl is a boon; her foetus is divine and only accepts the birth of the baby of her own
and she nourishes (nurtures) her boys to mutually respect the girls like his own
sisters. Adoption turns out to be a noble process by giving life to the lifeless like
209
Simran to Durga, Sharda and Amelia. This feminism induced detective fiction of
Desai opens up a new intellectual exercise as in the readers that the realistic
description of fictitious characters garnished with the fact that the concept of „New
Mother‟ will lead to the redemption of life from their incrustation. Desai‟s novels
also open to the merit of Psychological study, Sociological and Game theory-based
to the future researchers who are interested in this area of Indian Women Writings.</t>
  </si>
  <si>
    <t>Department of English and other Foreign Languages</t>
  </si>
  <si>
    <t>http://hdl.handle.net/10603/215160</t>
  </si>
  <si>
    <t>MAJOR WOMEN CHARACTERS IN LEO TOLSTOY S NOVELS A Study Based on War and Peace  Anna Karenina and Resurrection</t>
  </si>
  <si>
    <t>Russian realistic fiction can be considered as an offshoot of the
political distemper that started in the 1840s, under the reign of Nicholas I
(1825–1855). It was the literary critic Vissarion Grigoryevich Belinsky
(1811–1848) who heralded the reforms: he called upon writers to realistically
approach the country’s social problems, such as serfdom and the like, and
realize their role as critics of the social order. As quoted by Thomas Gaiton
Marullo, the Russian Realist Literature provided an “alternative government”
to Tsarist dictates.
The general characteristics of 19th century Russian realism include the
urge to explore the human condition in a spirit of serious enquiry, although
without excluding humor and satire; the tendency to set works of fiction in the
Russia of the writer’s own day; the cultivation of a straightforward style, but
one also involving factual detail; an emphasis on character and atmosphere
rather than on plot and action; and an underlying tolerance of human
weakness and wickedness. The leading realists began to be published in the
late 1840s: the novelists Ivan Turgenev, Ivan Goncharov, Fyodor
Dostoyevsky, and Count Leo Tolstoy; the playwright Aleksandr Ostrovsky;
the poet Nikolai Nekrasov; and the novelist and political thinker Aleksandr
Herzen.
Although it had produced several powerful original literary giants,
Russia in the 1840s still lacked a general literary movement. Under
Belinsky’s tutelage the seed of the realist movement was sown in the mid-
1840s. He was assisted by Nikolai Gogol, who moved from romanticism to
his own eccentric brand of realism. The great social and political importance
of Gogol’s realism lay in its merciless exposure of the social realities of its
time and in its faithful mirroring of the harsh discordances of life. At first
termed the natural school, the movement developed into the so-called realist
school after Belinsky’s death.
The defeat of the revolutions of 1848 did not bring the same swerve
towards reaction in the ideological development of Russia as the rest of the
Europe, although a short period of depression was obviously inevitable. But
comparatively soon, in the middle of the 1850s, a new upsurge of democratic
ideas began in Russia. The economic, social and political evolution of the
country squarely poised the issue of inevitable abolition of serfdom and the
general unrest bound up with this had forced the government of the time to
grant temporarily a somewhat greater freedom of opinion. The classical
leaders and representatives of this new upsurge of democratic thought were
the two great heirs to Bielinsky’s life-work: Nikolay Gavrilovich
Chernyshevsky (1828–1889) and Nikolay Aleksandrovich Dobrolyubov
(1836–1861).
The central problem around which the thinking of the Russian society
revolved at the time of their activities was the issue of the abolition of
serfdom. However, there were sharp differences among various progressive
camps regarding the method of liberation. To quote George Lukas, “It was on
2
this issue that the liberalism and democrats first parted company in Russia.”
The democrats wanted a radical socio-economic change in the feudal agrarian
structure of the Russia, whereas the liberals were hesitant to any conflict with
the feudal land-owners, bureaucracy and the autocracy. Throughout the fifties
this political division was reflected in literature. Chernyshevky and
Dobrolyubov were the ideological leaders of the radical democrats against the
liberals.
This new upsurge of revolutionary democracy in Russia thus took
place in politically and socially more advanced conditions than those in which
Belinsky fought his ideological battle. The higher level of political struggle is
apparent in all writings of Chernyshevky and Dobrolyubov. Literary criticism
was now directed not just towards the despotism of autocracy and feudal
reaction regarded as the chief enemy by Belinsky, but also towards the liberal
bourgeoisie and their ideological representations. They no longer based
themselves on Hegel’s philosophy but on the radical militant materialism of
Ludwig Feuerbach. This stemmed from the conflict from Belinsky and
Herzen’s time between the Slavophiles who believed in the superiority of
Orthodoxy and Russia and the Westernizers who became increasingly critical
of religion and became more and more sympathetic towards socialist ideals
that aimed at creating a more humane, resolute and just society. For them,
any democratic change meant in the first place the political and social
liberation of the lower plebeian section of society which involved a complete
radical change in the social power structures and ladders of hierarchy. They
3
conceived a social cataclysm, a revolution in the Universalist sense, as a
radical change in all human relations and all manifestations of life, from
massive economic foundations to the highest form of ideology. Moreover,
since both these writers could historically and philosophically gain insight
into and digest the period following upon the great French revolution, they
could look at the obstacles of the liberation of the popular masses with fewer
illusions.
We find in their realist writings and concrete analysis of a certain
phenomenon, a lively dialectic although derived from Feuerbach’s
mechanistic materialism. Also they were engaged in a bitter struggle against
the “aesthetic” critics of their time, who advocated ‘art for art’s sake’ and
attempted to separate the conception of artistic perfection from the realistic
reproduction of social phenomenon, and who regarded art and literature as
phenomenon independent of social strife. In contrast two such ideas, the
realist writers laid great emphasis on the connection between literature and
society. They believed that life itself, deeply conceived and faithfully
reproduced in literature, is the most effective means of throwing light on the
problems of social life and an excellent weapon in the ideological preparation
of the democratic revolution they expected and desired. They demanded of
the writers that in faithfully depicting the everyday destinies of men they
should demonstrate the great problems agitating Russian society, and those
decisive, fateful social forces which determine its evolution and not a mere
naturalistic reproduction of the surface of life.
4
As has been mentioned before, the incipient struggle between
liberalism and democracy was one of the central battlegrounds in the Russian
political and intellectual atmosphere. Most of the realist writers of the time
inclined towards the liberal philosophy, but in as much as they depicted
Russian reality faithfully, they involuntarily aided revolutionary democracy in
many ways. For instance, Chernyshevky showed in his criticism of
Turgenev’s Asya, that Turgenev being a gifted realist writer quite
unintentionally but inevitably produced a shattering exposure of the type of
liberal intellectual. Similarly it was precisely because Turgenev was a
genuine, serious realist that his work could supply weapons against his own
political philosophy. The same argument explains why his epochal work,
‘Fathers and Sons’ got attacked from all sides: liberals, radicals and
conservatives alike. This period of nineteenth century realist movement in
Russia is often regarded as the ‘Golden Age’ in Russian literature: while in
other European countries, writers were involved in documenting and
analyzing the revolutionary processes. In Russia, it was the realist movement
in literature and art itself which initiated the revolutionary wave and carried it
forward.
It is in this backdrop that Tolstoy comes to picture. As a social critic
he dissects man-woman relationship with philosophical concern. In the
present thesis the women protagonists of his three major works mentioned are
thoroughly studied for their intense vitality against the bleak background of
the Russian aristocratic society that was too cruel to respect the individual
5
freedom of women. The study highlights the selves of the three heroines,
their trauma, personal resistance, tolerance and above all their sincerity to
themselves rather than societal requirements. A character study of all the
heroines is made in detail placing them against the different background
through which they pass as also the social and familial vicissitudes that
transform their life and attitude. Family as an institution becomes a major
point of discussion in the work. The natural feeling of love of the heroines is
pitted against the cultural institution of marriage. Tolstoy’s detached
evaluation of family and marriage becomes a focal point as the study
develops.</t>
  </si>
  <si>
    <t>comparative literature</t>
  </si>
  <si>
    <t xml:space="preserve">M, Sreekala </t>
  </si>
  <si>
    <t>Nirmala S</t>
  </si>
  <si>
    <t xml:space="preserve"> When we trace the history of novel we find a thematic progression from sociology to psychology in treatment by the novelists. For instance first English novel, Pamela by Samuel Richardson and the novel by his contemporaries were sociological in content and treatment. But in modern novel we find psychological treatment having an upper hand. James Joyce, Virginia Woolf and many other novelists marked this shift. In Malayalam novel too we find this difference theme as time passed. Pioneers in
Malayalam novels like Appu Nedungadi’s Kunthalatha and Chandumenon’s
Indulekha are more sociological than psychological in treatment. But modern
Malayalam novels by writers like Mukundan and M.T. Vasudevan Nair are
more psychological than sociological in treatment.
Writers who created a balance between these two aspects became
classics in the world of fiction. Vaikom Muhammed Basheer is always a well
read writer in Malayalam Literature as he is noted for this fine balance. In the
Western scenario Tolstoy can be positioned as the one writer with this kind of
a balancing between social and psychological elements in the stuff of fiction.
As he is popularly known to be, he is the master of psychological realism in
European fiction.
As the novels Anna Karenina, War and Peace and Resurrection
thematically progress we find Tolstoy bringing about a psychological probe
into these novel’s heroines Anna, Natasha and Maslova respectively and the
social conditions that design their destiny and the response of these heroines
to such a social destiny. Marriage as a social institution has been
problematised in these three novels, the pros and cons of the system have
been put into the readers attention in a detached objectivity by Tolstoy.
Though the author’s personal experiences have contributed much to the
composition of these novels, he maintains a detached treatment in the
explication of the characters in the novel.
This detachment has been exploited by Tolstoy as an artistic device
and Shklovsky the formalist critic in Russian has pointed out that Tolstoy’s
writings have permanent air of surprising and the unfamiliar. Tolstoy’s
descriptions’ said Shklovsky, “Make it strange”. That is to say we are present
as readers at a party, or at a ballet, as a child might be present, seeing
everything not in its conventional familiar shapes as an adult sees, but as a
primary phenomenon ,strange or wonderful or terrifying.
Tolstoy’s Anna Karenina, War and Peace and Resurrection abound in
illustrations of these defamiliarizations through out, and sometimes in his
didactic way he makes a special point out of it. When Natasha in War and
Peace goes to the ballet for the first time she cannot find the point of a man in
comic tights waving his legs about; it all seems to her affected and ridiculous.
But from other people’s reactions, and from what she hears and is told, she
soon comes to accept the normal evaluation and appreciation of art. In this
context she has learnt quickly to be no longer natural or child like.
213
As it is mentioned above marriage becomes a major concern in any
analysis of Tolstoy’s fiction. In Anna Karenina, War and Peace and
Resurrection he shows himself as an expert on marriage, and all the marriages
he describes so well are based on his own direct and indirect personal
experience, not even excluding the loveless marriage of Anna and her
husband in Anna Karenina and her long and finally fatal liaison with
Vronsky. Tolstoy knew it all from the inside. For writers in the midst of 19
century marriage was virtually an unexplored territory, and it was Tolstoy’s
greatest strength as a writer to be an inflexibly curious explorer of what such
things in human life were really like.
In War and Peace too, the role of love and marriage in shaping the
design of the novel. War and Peace as everyone knows, is the archetypal
nineteenth-century blockbuster. It is an epic study of birth, marriage, life and
death set against the background of Napoleon's invasion of Russia, the
sacking of Moscow, and his tragic retreat in 1812. Tolstoy does a very good
job of depicting war as a shambolic mess, and he is successful in undermining
the idea that historical events are shaped by Great Men.
In the light of Tolstoy’s novels we see marriage as the career goal of
the Russian woman, though she would find it ultimately a restrictive,
confining institution. Among nobility, matches were often arranged through
parents, who chose husbands from the same class or better, seeking
aristocratic backgrounds that would add to a family's social and financial
status. Character was of lesser importance, if considered at all. It was not
214
uncommon for women to select their own husbands, though they were
expected to choose from upper class men they met at social occasions such as
parties and balls organized by relatives for that purpose. Once married, a
wife's duties were to take care of her husband, preside over the household,
and bear children. The 1836 Code of Russian Laws stated, "The woman must
obey her husband, reside with him in love, respect, and unlimited obedience,
and offer him every pleasantness and affection as the ruler of the household."
Husbands determined when their wives traveled, conducted business, studied
with tutors (perhaps French or literature, though not in academic terms), or
gained employment (extremely rare). Many dictated daily activities, such as
deciding when wives could leave the house. Children were the property of a
woman's husband, even if she had a child with another man via an adulterous
affair.
Tolstoy argued out his stance in contrastive frame work in his fictional
universe. He contrasted Anna's search for meaning in life with that of Levin,
the Tolstoy stand in character. And Tolstoy did something shocking for his
time: He made Anna , an adulteress and a sympathetic character. Anna wasn't
unhappy because she disobeyed her insufferable, stifling husband and had to
be punished; she was unhappy because she didn't find, in Tolstoy's eyes,
meaningful love. Tolstoy believed, at the time he wrote Anna Karenina, that
true love and happiness could be achieved only through a marriage of equals.
Anna finds temporary happiness outside marriage; ultimately, however, her
lack of independence and social inequality within an adulterous relationship
215
causes her grief. Tolstoy contrasts Anna's story with his character Levin, an
enlightened man who succeeded in his quest for meaning in life by choosing a
wife he considered his partner rather than his subordinate. Throughout the
book, Tolstoy shed much light on hypocrisy in society, particularly the double
standard under which men could stray in marriage without punishment
whereas women could not. He also described a "don't ask, don't tell" policy
among many high born adulterers, including discreet women who cast Anna
out of their circle for actions similar to their own.
Though the Russian male writers like Tolstoy were the most public
voices arguing for legal and social equality between the sexes, female
reformers began to organize around mid-century. The groups that emerged are
often divided by historians into three categories: feminists, nihilists, and
radicals. Most members of all three groups were from the upper class, though
the growing stream of women into the workplace after the liberation of the
serfs and the start of the industrial age saw a slow but steady change in social
status among female reformers.
Feminists sought not revolution, but legal equality and reform by
women on behalf of women. They achieved much: charity for poverty
stricken women, the eventual opening of universities and medical schools to
women, and self-direction in a country that saw little. Mostly nobility, they
believed specifically in greater independence for women of their own class,
with assistance to women in lower classes. The resistance of women
216
characters in Tolstoy has been lauded to be feminist in a conceptual plain
though not ideological one.
Such a social problem we find in Anna Karenina more powerfully than
in War and peace and Resurrection. Anna Karenina is, perhaps, considered as
a whole, a more artistic work than War and Peace; the very fact that its scope
is less gigantic permits Tolstoy to make it clearer and more concentrated;
everything is directed towards the one end the tragic death of Anna and
though the novel has an under plot, that is very skillfully blend with the main
plot, and is everywhere kept subordinate. Anna Karenina is much less
distinctively Russian and rational than War and Peace; it shows very plainly
the influence of the French novel, and its plot is of the type that French
novelists are fond of selecting, though the moral intensity with which Tolstoy
invests it is unusual with them. Notwithstanding the power and beauty of its
telling, it seems, however, somewhat restricted when compared to the vast
spaces and terrific issues of War and Peace, where individual tragedies,
however great, are forgotten in the crisis of a nation.
Anna Karenina is a great novel, but no one would dream of saying that
it suggested Homer. It is a domestic tragedy only, but, like Shakespeare in
Othello, Tolstoy has known how to make his domestic tragedy a revelation of
the heights and depths, of the passionate potentialities of the human soul.
Tolstoy openly refrains from judging his heroine, and it is a mistake to
consider Anna Karenina as being essentially a protest against the breaking of
the marriage bond.
217
Tolstoy does believe in the indissolubility of marriage, but the book is
just as much a protest against the dangers of marriage without love or the
cruel injustice of society. The truth is that it is a picture of life, and expresses,
as Tolstoy acutely says an artistic work always should, a moral relation rather
than a moral judgment. Anna Karenina, is, of all Tolstoy's heroines, the most
perfect human being; she is a mature woman, possessed of wit, grace, and
beauty, and above all, the gift of sympathy; she is one of those people who
have strong affections, who love profoundly and appreciate readily all that is
best in others, who are also possessed of keen intellectual powers, but who
live mainly from impulse and not from principle. Such people are, perhaps,
the most attractive characters in the world, and their impulses, springing from
a warm heart, are usually right: but it is their peril that, in moments of moral
stress, their emotions may be too much for them, and may fatally mislead
them. There is a certain resemblance, though not too close, between Anna and
Natasha Rostov; both possess the poetic and emotional temperament; they
add, wherever they are, to the romance of life; it may be noted too that,
though Natasha's fate is happier, that is due mainly to accident, and not to her
own achievement, for she twice escaped the ruin of her life only by the
intervention of others, and she also came very near to death by her own hand.
There is no surer proof of Anna's sweetness than the charm she possesses for
members of her own sex. She appreciates the beauty of the young girl who is
her unconscious rival, Kitty Shcherbatsky, and she can enter into the family
griefs and troubles of Kitty's sister Dolly, who, although most virtuous
herself, clings to Anna through all her ostracism. Even the frivolous and
218
immoral Betsky Tverskaia is grieved to the heart when her own cowardice
compels her to desert Anna.
Even before the heroine enters the story the effect of her presence is
felt. Her brother who, owing to a matrimonial infidelity, has quarreled with
his wife, looks to her as his only hope; he and Dolly both love her dearly, and
they hope that she may find for them a way out of the intolerable situation;
she does, in fact, prevent the breakup of the home, though she cannot (and
this is another example of Tolstoy's quiet ironic truth) either reform her
brother or leave Dolly really happy. Tender and sympathetic as Anna at once
shows herself to be, she has yet a void in her own life. When quite a young
girl she had been married to a government official, Aleksei Karenin, who held
an important position but who was twenty years her senior, stiff, dry, and
cold; the marriage was entirely due to the intrigues of Anna's clever and
unscrupulous aunt. Anna has one child, her son Seryozha, and in the effort to
fill her life completely with her maternal affection, she has almost made it an
affectation. Though she herself hardly suspects it, the real emotional
capacities of her nature have never been developed. It is a stroke of tragic
irony that Anna, who comes to Moscow to avert the destruction of her
brother's home, should find there what is to prove the ruin of her own. She
meets Count Aleksei Vronsky young, handsome, attractive. Vronsky has
been regarded by everyone, including Kitty herself, as the suitor of Kitty
Shcherbatsky, but he is not deeply stirred, and, the moment he meets Anna, he
yields to her far greater charm. Had there been the slightest disrespect in
219
Vronsky's attentions, Anna would have known how to defend herself, but
Vronsky is perfectly reverent. His family, on discovering the intrigue,
considers Anna simply as an amusement for Vronsky, but he himself has
never regarded her in that light; from the first moment he has loved her
seriously and profoundly, with all the strength of his nature. Against all the ordinary infidelities, the light and cheap loves of the society in which she lives, Anna is immune, but she is helplessly ensnared by this love, so immediate that she has no tune to be on her guard, so tender and reverent that she cannot feel insulted. The reader is, at first, somewhat inclined to resent Anna's overwhelming passion, and to consider Vronsky as commonplace, he seems so much the typical military dandy, his whole life's aim (as he vows even to himself) being the desire to be come in fault in everything in dress, speech, manners, and sentiments. He attempts to make his passion for Madame Karenina fit in the conventional framework, but Vronsky is finer than he himself suspects; he really is what Anna had, at the first glimpse, divined to be her nature's destined mate; under the exterior of the St. Petersburg dandy, he conceals a nature capable of extraordinary generosities and the most enduring devotion. He realises all the charm of Anna's nature; he realises that her heart is as yet unawakened and that he has the power to
arouse it; there is nothing in his moral code to hold him back; he and his
society consider the pursuit of a married woman as being quite futile.. Our
first real surprise with regard to Vronsky does not occur in his relations to
Anna, but comes when we discover that he has, with almost quixotic
generosity, sacrificed the greater part of his fortune in favour of his younger
220
brother, for no reason except that his brother wished to marry into a
distinguished family, and the fortune would greatly aid. With the same
generosity, Vronsky, when he discovers the need, makes real sacrifices for
Anna. He had at first regarded his passion for her as being only an additional
joy in life, entailing no responsibility; but Tolstoy, with his unerring accuracy,
shows that the responsibilities of an illicit love are not only as great as those
of a legal one, but far more difficult and galling, because society, having
ordained the responsibilities of marriage, assists the individual to execute
them, whereas, in the other case, it incessantly hinders and impedes. Vronsky
is compelled either to leave Anna or to sacrifice his ambition, hitherto the
dearest thing in his life, and he gives up his ambition.
Matthew Arnold, in his criticisms on Anna Karenina, remarks that it is
difficult to imagine an Englishwoman yielding herself as readily as Anna to
an illicit love. But we may doubt if this is not a piece of British Phraisism,
for an emotional Englishwoman, living in a society as corrupt as Anna's (and
many periods of English society have been as corrupt), would probably yield
in the same way. Tolstoy, with his usual insight, has shown us how natural
this yielding really is. Anna, though quite young, is well accustomed to
marital infidelity; her own brother's, though it distresses, does not shock her ;
moreover, in the character of this brother, Stepan, we have a subtle side-light
thrown upon Anna's; Stepan is a far inferior type, but there is undoubtedly a
family affinity. Stepan is affectionate, kind-hearted, and cheerful; wherever
he goes he is thoroughly liked; but he altogether fails to realise his
221
obligations, even to those he loves, and in Anna's nature, incomparably more
refined, there is, none the less, a touch of the same carelessness. Anna's
husband is not the person to exercise any restraining influence. Tolstoy never
agrees with the wife's conception of him as a mere official machine, but he
makes us understand how inevitable it is that Anna should take such a view.
Karenin is cold by nature, and, in her sense of the word, he has never
really loved her; her relations with Vronsky do not so much wound and grieve
his affections (Anna could readily understand that), but they fill him with an
overmastering fear for his dignity, his place in society, and, to an idealist like
Anna, this very fear appears as contemptible. The course of the long, everchanging
drama between these three is traced with acutest psychological skill.
Anna yields to her lover only after long solicitation, and with an instant shame
and regret; for a tune she hides the truth from Karenin, but concealment of
any sort is hateful to her candor, and soon becomes impossible; she is present
at a dangerous steeple-chase when Vronsky is thrown, and her emotion is so
manifest that her husband rebukes her; she gives way to her own passionate
desire for truth, and, notwithstanding her bitter humiliation, acknowledges her
infidelity. She hopes that the confession will end an intolerable situation, but
her hope is disappointed; her husband simply forbids her to receive Vronsky
in his house, and Anna finds that one insufferable situation has only given
place to another still worse; to deceive Karenin was a torture, but to live on
terms of cold hostility with him, seeing her lover by stealth, is even more
wretched. Karenin meditates a divorce, but neither Anna nor he really desires
222
it; he cannot bear to yield her entirely to Vronsky, and Anna knows that it
would mean a final separation from her son. In the meantime Vronsky is
sacrificing his whole career in order to remain in St. Petersburg. Anna longs
for death, and nature seems about to send it; her daughter Vronsky's child is
born, and for a week she hangs between life and death. In her extremity her
mind is oppressed by remorse for the suffering she has caused her husband;
she entreats his forgiveness, and with great compassion he does, really and
genuinely, forgive; he even consents to be reconciled to Vronsky, and, at
Anna's bedside, they clasp hands. But destiny reveals its customary irony.
Tolstoy, we may remark, is as firm a believer in tragic irony as any of the
Greeks. The touching reconciliation is based really upon one condition that
Anna dies and this does not happen. Moreover she, who had, for a moment,
exalted her husband above her lover, soon finds the balance redressed.
Vronsky discovers himself in a position for which his philosophy has no
remedy; instead of being the triumphant lover he finds himself a humiliated
offender, pardoned by the man whom he had most grievously injured; there
was also the terrible anguish of believing Anna's death inevitable. Vronsky
shoots himself, bungles it, and is wounded seriously though not fatally. His
attempted suicide is, in part, a supreme sacrifice to his doctrine of come in
fault an attempt to escape humiliation and ridicule, in part a manifestation of
the feeling, so strong it amazes even himself, that life without Anna is
impossible. But Anna recovers; Vronsky’s attempted suicide has turned her
sympathies almost wholly to him, and when once she is convalescent (here
again is the tragic irony) she finds her husband as tiresome and tedious as
223
before. Vronsky and Anna end the intolerable situation by taking flight. For
a time all seems well with them; after so many brief and stolen interviews, so
many harsh separations, they find it unalloyed bliss to be together without let
or hindrance; they spend in Italy an ideally happy honeymoon. But Tolstoy's
art is inexorable, as inexorable as life. Neither Vronsky nor Anna can remain
content in isolation; they are both rich and generous natures, meant for fruitful
intercourse with their fellows, and they cannot, in their position, obtain either
suitable society or suitable duties. Vronsky has resigned his military
profession, which he really loved, and for which he was admirably adapted ;
he does his best to find occupation in other ways; in Italy he attempts art, but
soon discovers that he is a mere dilettante, wasting his efforts and his time.
They return to Russia, and he devotes himself to the duties of a landed
proprietor, becoming quite reasonably successful. So far as he himself is
concerned Vronsky could get along, but he is stabbed through his affection
for Anna; the really intolerable burden of the situation falls upon her; men
will associate with her, but not her own sex; she is ostracized from the
society of good women, and even women who are, morally speaking,
infinitely her inferiors venture to insult her ; moreover she knows that
Vronsky's mother tries to enrich him away from her and get him married;
she has had to resign her son, and the thought of his destiny, misunderstood,
and perhaps neglected, tortures and grieves her. She attempts to obtain a
divorce from Karenin, so that her position can be regularized, but her
husband, fallen under the sway of a malevolent woman, refuses. Thrown, as
she is, entirely upon Vronsky's honour, she is desperately jealous; every hour
224
that he spends away from her is an anguish, and she is continually tortured by
the fear of desertion; conscious that her jealousy exasperates and alienates
him, she is still unable to control it.
Vronsky is really a gentleman, and he has true and deep love; he
shows great consideration, but the incessant scenes of jealousy followed by
passion and passion followed by jealousy strain his patience to the breakingpoint.
At length, having tried, as he thinks, everything else, he believes that
the only way left is to try indifference; Anna, however, is on the edge of the
abyss, and his coldness drives her over. Vronsky is absent for the day; in
terror at her own despair she sends him a note, beseeching him to return; he
answers coldly that he will be back at the appointed time, and, yielding to her
anguish, she flings herself beneath a train.
All Anna's feelings at this crisis of her fate are depicted with the
deepest truth and tragedy. The unhappy creature herself knows whether she is
tending, and struggles frantically, but her views of life grow ever more and
more gloomy; hatred of herself, hatred of her lover, well up in her heart, and,
at last, her only desire is to punish him". 'There,' she said, looking at the
shadow of the carriage thrown upon the black coal dust which covered the
sleepers, ' there, in the centre, he will be punished and I shall be delivered
from it all ... and from myself.' “Her little red traveling bag caused her to
miss the moment when she could throw herself under the wheels of the first
carriage, as she was unable to detach it from her arm. She awaited the
second. A feeling like that she had once experienced just before taking a dive
225
in the river came over her, and she made the sign of the cross. This familiar
action awakened in her soul a crowd of memories of youth and childhood.
Life, with its elusive joys, glowed for an instant before her, but she did not
remove her eyes from the carriage, and when the centre part, between the
wheels, appeared, she threw away her red bag, lowered her head upon her
shoulders, and, with outstretched hands, threw herself on her knees beneath
the vehicle, as though prepared to rise again. She had time to feel afraid.
'Where am I? What am I doing? Why? ‘Thought she, trying "to draw back;
but a great inflexible mass struck her head and threw her on her back. 'Lord!
Forgive me all,' she murmured, feeling the struggle to be in vain. A little
muzhik, who was mumbling in his beard, leant from the step of the carriage
on to the line. "And the light which, for the unfortunate one, had lit up the
book of life with its troubles, its deceptions, and its pains rending the
darkness, shone with greater brightness, then flickered, grew faint, and went
out for ever". On Vronsky the terrible punishment takes effect; he rejoins the
service a crushed and broken man, having henceforward only one desire to
lose his life in battle.
Mingled with the main story of Anna and Vronsky is the companion
one or "under plot" of Kitty and Konstantin Levin. We may notice that
Tolstoy's method of construction differs essentially from that of Turgeniov;
Turgeniov, making his work briefer and more concentrated, omits all that is
not essential to his main theme, but Tolstoy amiss at giving, not so much the
drama of life itself. He wishes to show us the slow, deliberate motion of
226
reality, and when in Anna's life there are no events, he fills up the space with
the acts and experiences of his other characters. Kitty Shcherbatsky's story is
very simple: she at first refuses Levin, believing herself in love with
Vronsky; he, however, deserts her for Anna; she is cruelly mortified, passes
through a period of ill-health and depression, but Levin ultimately returns, she
marries him, and they are happy. Kitty is a charming girl, but her character
seems slight and even common place beside the depth and richness and
passion of Anna's ; the two heroines in this book do not balance so well as in
War and Peace, though Tolstoy has most skillfully used them as foils to each
other, and helped, by their mutual relations, to reveal then characters; thus
there is no stronger proof of Anna's wonderful charm than the fact that Kitty,
who has hated her, both from jealousy and because she thinks her wicked, has
only to meet her in order to be overwhelmed by love and compassion.
Konstantin Levin is, in some ways, more interesting than Vronsky; he
has a much more complex mental development. It is agreed that Levin
represents, to some extent, Tolstoy himself points out resemblance are many
and close; Levin works among his peasants just as Tolstoy did, mowing and
reaping in the fields, rejoicing in the health and activity of such a life, and in
the lovely pictures of nature that it reveals. Levin's proposal to his wife
follows, detail by detail, Tolstoy's proposal to Sophie Behr’s; the death of
Levin's brother from consumption is like the death of Tolstoy's even the name
is the same Nicolas; Levin, like Tolstoy, is happy in his family life, but is,
nevertheless, so greatly distressed by religious doubts and difficulties that he
227
is driven almost to suicide. The resemblance being so strong, it is
noteworthy and significant that Tolstoy has painted Levin as a great egoist.
He is a good fellow at heart, and the reader is thoroughly interested in his
mental development, but his egoism is so strong that it continually
exasperates and annoys. When Kitty refuses him, Levin is deeply wounded in
his affections, but still more hurt in his pride; he cannot get over the fact that
Levin has been "refused by a Shcherbatsky," and feels as if the whole world
must be cognizant of his disgrace in fact he becomes really comic. Again,
when he hears from her sister that Kitty's affection for Vronsky was really
very slight, that her only real regret is the alienation from him, he will not
even call at the house and this though he knows that the whole Vronsky
entanglement was due mainly to his own eccentric behaviour. Even when he
is married he is incessantly and unnecessarily jealous of his wife, and always,
on the slightest pretext, tormenting her with this jealousy.
This irritable self consciousness is shown no less strikingly in his
relations with men who, although they esteem his integrity and talents, find it
exceedingly difficult to like him. The same self consciousness makes him
clumsy in society, and, when he has to act with other people in public
business, he grows caustic and angry because they do not agree with him in
everything. The worst egoism of all occurs in his attitude towards his dying
brother. When he sees his brother visibly perishing from consumption, he
pities him deeply, but, none the less, his chief concern lies in the thought that
this horrible and degrading misfortune of illness and death will one day befall
228
himself; he positively disturbs the invalid in the night how terrible to break
that hard-won sleep of the consumptive by rising to look in the glass, dreading
to find that he has wrinkles and grey hairs and is growing old. When he and
Kitty attend Nikolai's death-bed we see the strongest possible contrast
between the unselfish courage of the young wife, thinking only of the sick
man, and doing everything possible for him, and the distressing egoism of
Levin, who is filled with fear, disgust, and almost anger at the sight of death".
Levin, though terrified at the thought of lifting this frightful body under the
coverlet, submitted to his wife's influence, and put his arms around the
invalid, with that resolute air she knew so well " : and again, "The sight of the
sick man paralysed him; he did not know what to say, how to look or move
about. . . . Kitty apparently did not think about herself, and she had not the
tune. Occupied only with the invalid, she seemed to have a clear idea of what
to do; and she succeeded in her endeavor". Anna Karenina shows already
that fear of death which is such an obsession in Tolstoy's later works. In War
and Peace he takes the soldier's view of it, as something almost trifling in
comparison with greater matters; his noble Prince Andrei grieves over many
things, but neither the utmost extremity of peril, nor the anguish of his
gangrened wound, nor the immediate presence of dissolution can shake
discourage or dismay his soul. It is different with the pitiful, almost animal
terror of death shown by poor Nikolai Levin and it plays an increasing part in
Tolstoy's mind until, as he describes in My Confession, it becomes an
obsession which occupies the whole of his mind, and from which he can only
shake himself free by an entire conversion. Even then, like a mediaeval
229
monk, he allows the thought of death to colour almost the whole of life. The
truth is that he thinks too much of it.
Tolstoy had reached, more than once, the height of the heroic age. It
is a pity his soul ever condescended to our modern and craven fear of death.
The canvas of Anna Karenina is rich in minor characters, almost as
excellently drawn as the main one. Stepan, Anna's brother, has been already
referred to; he is an ironically complete portrait of the man of the world,
drawn with a Thackerayan lightness and zest. There are not, as a rule, many
resemblances between Thackerayand Tolstoy, for Tolstoy is so much the
deeper, but the portrait of Stepan might have come from the same pen as that
of Major Pendants. Stepan is always kind, but his kindness is as purely
constitutional as a good digestion. He is faithless to his wife, not once nor
twice, but habitually; he deserts the "adorable" women who confide
themselves to his protection; he claims an excellent post, and thinks he has
fulfilled all its duties by keeping himself invariably well-dressed; he is, of
course, a connoisseur in meats and wines, and, however well-spread the table
may be, must always show his fastidiousness by ordering something else. He
is very generous, and pays all his debts of honour, but the money for this has
to be found by his unfortunate family, who economies even in the necessities
of life; one summer they spend their time in a miserable tumbledown house;
next year, as the place is positively uninhabitable, they are driven to take
refuge with the Levins. But it does not grieve Stepan that Konstantin Levin
should support Stepan’s wife and six children; he doubtless thinks that Levin
230
enjoys that sort of thing as much as he Stepan the spending of money. Yet
Stepan is invariably liked, for he will do a good turn for anyone if he can, and is lways tactful and sympathetic. If Tolstoy has drawn a candid and unflattering picture of his own type of egoism in Konstantin Levin, he has
drawn in Stepan a portrait of the other type of egoism the amiable, Epicurean type which is still more </t>
  </si>
  <si>
    <t>Department of Russian and Center for Comparative Literature</t>
  </si>
  <si>
    <t>Russian</t>
  </si>
  <si>
    <t>http://hdl.handle.net/10603/231582</t>
  </si>
  <si>
    <t>Female dilemma explorations in manju kapurs major works</t>
  </si>
  <si>
    <t>Literature helps the society to communicate. It communicates the social,
political, economic or religious situation of the society in which it is set. Though it
refers to the works of the creative imagination, it is also an imitation of human life
and action. It is also a reflection of the human society. Literature not only reflects the
society but serves as a mirror in which members of the society can gaze at themselves
and see the need for positive transform. It criticises and portrays the moral standard of
the society and incites the people to rebel against the useless moral codes.
Indian English literature has a long history of growth. There are so many
factors responsible in the contribution of the spread of English language in India.
With advancement of the British Empire and the expansion of English administration
in India, Indians have been using the English language since early nineteenth century.
The Indian Writing in English from its inception is closely connected with the growth
and development of India as a nation. Indian English Literature pertains to that body
of work by writers from India, who pen strictly in the English language and whose
native or co-native language could be one of the numerous regional and native
languages of India.
Wide ranges of themes are dealt in Indian Writing in English. This literature
reflects Indian culture, tradition, social values and even Indian history through the
depiction of life in India. Raymond Williams has pointed out in The Long Revolution,
“There is an undeniable relationship between literature and society. As a society
changes, its literature changes . . . for it is a part of social growth and not simply its
reflection” (528).
2
Indian Writing in English is defined by Jaydip Singh Dodiya in Critical
Essays on Indian Writing in English as:
Original creative writing produced in English by Indian writers or
writers of Indian origin, resident or expatriate, for whom English will
normally be a second language but who have in all probability been
educated, even within India, in English-medium schools and
universities, and are likely to write English more fluently than any
native Indian language. This very particular set of conditions, inherited
from the Raj but carried on beyond Independence to the present day, in
no way makes these writers any less Indian: in most cases they are
representing the lives, conversations and feelings of Indian characters
who more often not presumed to be speaking and thinking not in
English at all, but in a plurality of Indian languages. (77)
The Indian English literature comprises novels, poems, songs, short plays,
short stories, drama etc. Of all the genres, fiction in particular gains more importance
and this distinct genre in literature is recognized in recent decades. This is because the
writers in their works give more importance to social problems faced by the
individuals and the Indian novels are almost like social documentaries rather than
being called fictional. It is said that literature has intimate contact with the life of the
people, their joys, sorrows and attitude to life. The writer’s attitude to their experience
as well as to society is commonly reflected in the literary work. Through literature the
author exhibits the problems of that particular age. As a matter of truth, Rab in
Sociology of Literature says:
The range of social influences on literature is as broad as the entire
range of operative social forces; the prevailing system of social
3
organisation - including the class structure, the economic system, the
political organizations, the dominant ideas, the characteristics and the
emotional tone, the sense of the past and the pattern of future . . .
myths and their relation to contemporary realities. (3)
It is to be noted that literature brings about changes in the attitudes, opinions
and behaviour of the people in a society. It criticises and portrays the moral standard
of the society and provokes the people to rebel against the useless moral codes.
Literature gives a detailed picture of the social condition and the social, religious
economic and domestic problems.
Modern years have witnessed a good number of Indian English fiction writers
who have astonished the literary world with many liberational works. Their works
have improved the world literature, and they have been awarded with accolades and
prizes in the field of literature. Novelists writing in English in India in particular,
display a special eagerness towards presenting Indian societal conditions. In the words
of Boulton in The Anatomy of Novel, it is revealed that, “We are drawn to fiction not
only by the fun of fantasy, but by our interest in reality” (5).
K. B. Vaid in Modern Indian Novel made a comment on the themes of the
Indian novelists:
The main thematic preoccupations of the Indian novelists are portrayal
of poverty, hunger and disease, portrayal of widespread social evils
and tensions, examinations of the survivals of the past, exploration of
the hybrid culture of the educated Indian middle classes, analysis of the
innumerable dislocations and conflicts in a tradition - ridden society
under the impact of an incipient, half-hearted industrialisation. (67)
4
There are many good male and female writers who have left an indelible
imprint on the readers of Indian fiction in English. Speaking of fiction written by
women, it is acknowledged that women have added grandeur in the plethora of Indian
writing by reshaping and moulding their experiences with their unique sensibility.
This receptivity has been manifested in the issues they discuss in their works. In the
midst of male hegemony, women writers have gloriously championed the social,
economic and political issues. This appearance of women novelists in Indian English
Literature gained place as early as the last quarter of the nineteenth century. But it is
only after independence that they can make a major contribution to Indian English
fiction. The post-Independence period has brought to the forefront a number of noted
women novelists who have enriched Indian English fiction by the creative release of
feminine sensibility. The woman has been the focus of many literary works in this
period.
In the twentieth century, with the advent of Western education and ideas, the
horizon of the Indian woman has extended beyond the confines of her home and
family. The wider spectrum of life has made the educated Indian woman, in
particular, conscious of the oppressive and unequal nature of the social norms and
rules that regulate her life as a woman. She feels fascinated in her position in the
family and questions her socially-ordained secondary status. She is aware of her
potential but later she returns to her traditional position. R. K. Dhawan expresses his
views in the book, Introduction: Entering the New Millennium through Indian
Writing, in Indian Writing:
It is the present which paves the way for future. The hope for the
flourishing of literature in the centuries to come rests on the premise
that it is the offshoot or the growth of the twentieth century writing. A
5
number of twentieth century writers have consolidated and given a new
turn to Indian writing and thought. (9)
Thanks to these women writers by whom problems of women which were in
the periphery have now shifted to the centre. Through the eyes of these women
writers, one gets a quick look of the changed world. Women who were considered as
second rate citizens are then authorized their due place in the twentieth century
novels. Novels of this century exhibit a picture of the influence of education on the
woman, her new and her affirmation of individuality. The sense of marginalization,
insecurity, and segregation experienced by women are realistically reflected through
novels of this period. Their writings portray the numerous, facets of the woman’s
experience emphasizing, in particular, the trials and tribulations of being a woman in
a rigidly patriarchal culture.
Indian women novelists sensitively portray the woman’s world with great
introspective intensity and authenticity. They have launched a voyage within to
explore the private consciousness of their women characters and to measure them. P.
Ramamoorthy in My Life is my Own tells, “A woman who writes of women's
experience often brings in some aspects of those experiences that have angered her,
roused her strong feeling” (7).
Indian women writers are gaining international acclaim, recognition,
popularity and prominence with the passage of time in the field of literary endeavour.
The highly acclaimed women writers like Anita Desai, Shobha De, Arundhati Roy,
Kiran Desai, Geeta Mehta, Gita Hariharan, Sudha Murty, Kamala Das, Jumpha
Lahiri, Shashi Deshpande, Amrita Pritam, Manju Kapur, etc., have given a unique
edge in Indian English Literature.
6
Toru Dutt was the first Indian woman poet to write in English, and her work
depicts prime examples of Indian womanhood, such as Sita and Savitri, showing
women in suffering, self-sacrificing roles, strengthening conventional myths in a
patriotic manner. Her first book was published when she was twenty. It was a book of
verse translations from French, A Sheaf Gleaned in French Fields: Verse Translations
and Poems. Kamala Markandaya is best remembered for her novel Nectar in a Sieve
published in early 50s. It is a touching account of the life of an Indian peasant woman
Rukmani, her struggle for survival and her abiding love for her husband. It also
reflects, the changing times and society.
Ruth Prawer Jhabvala is a Booker Prize winning novelist. She is also a short
story writer, and two instant academy award captivating screen writer. She is
recognized for her long association with Merchant Ivory Productions, made up of
James Ivory. Their films succeeded six Academy Awards. Jhabvala’s next screenplay
is “The City of Your Final Destination”, based on the novel of the same name by
Peter Cameron.
Anita Desai’s works appearing in the 60s are aptly classified under Post
Colonial Literature. Published more than a decade after Markandaya, her Voices of the
City is a story about three siblings, and their divergent viewpoints on life in Calcutta.
Nayantara Saghal’s works have been evaluated from different perspectives as a
feminist, as a political writer, as a writer of social documentaries and as an advocate
of Gandhian ideologies. Her novels are Time To Be Happy, The Day in Shadow and
Rich Like Us.
Shashi Deshpande is an eminent novelist, whose works reflect the whole
Indian cultural issue. Her first novel Roots and Shadows is the story of Indu‘s
inheritance. Her other works are The Dark Holds No Terror and That Long Silence.
7
All her works picture about the individualism, feelings and emotions and self doubt.
Bharati Mukherjee is an award-winning Indian born American writer. An early and
popular work of fiction is Jasmine. Mukherjee strives in her novels to understand
what is meant by the idea of an American identity, and whether in a world of
hybridity and multiplicity, such a notion can exist. This is particularly evident in her
more recent works The Holder of the World, Leave It to Me and Desirable Daughters.
Her latest novel is Miss New India.
Shobha Rajadhyaksha known as Shobha De is an Indian columnist and
novelist. She began her career in Journalism in 1970. In 1980s, she contributed to the
Sunday magazine section of The Times of India. She is a vocal critic of local Mumbai
leader Raj Thackeray. Her important works are Sweet Sixteenth, Speed Post and
Starry Nights. The novels of Shobha De are really outspoken. She projects woman as
a creative force that controls the dynamics of the society. Her women oppose the three
M’s. They are marriage, motherhood and monotony. Most of these female novelists
are known for their courageous views that are replicated in their novels. Basically,
these are the novels of objection and an outburst of reservations and contagions.
Brinda Muherjee, a Calcutta born Indian English novelist, deals skillfully and
convincingly with international politics and diplomacy in The Fourth Profile. The
recent writer Jhumpa Lahiri explores the cultural clash suffered by Indian women who
is given Western education. The experience of being caught between two cultures has
remained a prominent theme in her writings. Jhumpa Lahiri’s characters inclined to be
immigrants from India. Lahiri incorporated the stories into her first appearance
collection, Interpreter of Maladies (1999). The Namesake was named the New York
Magazine Book of the Year. Jhumpa Lahiri has succeeded a number of awards. These
comprise: Trans Atlantic Award from the Henfield Foundation in 1993, O. Henry
8
Award for short story Interpreter of Maladies in 1999. The eight stories in Lahiri’s
short story Unaccustomed Earth (2008) revisit the themes of identity and
acculturisation and grapple with the challenges of immigration and exile. Her other
works are Hell-Heaven and Once in a Life-Time.
Anita Desai through her method of the psychological exploration of her
women protagonists explores that the isolation and insecurity that her characters
suffer is human and the growth of women is from self-alienation to self-identification.
These two women novelists, Shobha De and Anita Desai, deal with the urban upper
class women.
In the novels of Nayantara Sehgal, women are no more goddesses or
automations. They are human beings and move from bondage to freedom, from
indecision to self-assertion and from weakness to strength. Nayantra Sehgal delineates
with keen perception and sensitivity the problems and suffering of women in
marriage, who feel entrapped, oppressed and doomed to the care of husband and
home, and shows her own reaction in her novels. Most of her women are aware of the
injustice done to them in marriage. Jai Nimbkar deals with the middle class married
woman’s identity crisis in the contemporary male dominated Indian society. C.
Vijayasree in Revisionist Myth Making: The Post Modern Indian English Novel:
Interrogating the 1980s and 1990s points out the revisionist approach of the women
writers, “Instead of rejecting tradition, women writers began to reclaim a new lineage
and forge a gynocentric heritage. Revisionist myth making as re-invention of tradition
figures prominently in the works of women writers in the eighties” (176).
Arundhati Roy’s The God of Small Things, won the 1997 Booker Prize and
became an international best-seller overnight. This novel set against the conservative
Indian society highlights the fact that women too are human beings with dreams,
9
desires and passion and will go a long way in upholding their nobility and dignity.
This novel attacks patriarchy and exposes the double standards prevalent in society.
At the same time, it brings out the misery that women and children undergo. Mini
Chandy in The Love Laws, Explorations: Arundhathi Roy’s The God of Small Things
has made a very fine assessment of the novel in the following lines:
Roy’s novels is the eye opener and meant to educate the so-called
traditionalists who remain inflexible and refuse to acknowledge the
fact that there is more to life than the given social norms of civilized
society. Certain rules and regulations are essential in life but at times
one has to rise above the mere technicalities of what is ‘right’ and
‘wrong’ and probe deeper so as to relate to an emotion as basic and
sublime as unconditional love. (91)
Today post independence Indian English fiction constitutes an important part
in the World Literature, and women novelists have made significant contributions to
it. Directly, or indirectly, they are engaged in the vital task of formulating a new
consciousness regarding women in our rapidly changing environment. In the past two
and a half decades there has been a rejection of certain patriarchal traditions and
stereotypes in the genre of fiction, in particular. In the modern era, gynofiction has
raised a forceful protest against patriarchy and has been characterized by a new sense
of freedom and assertion of self sufficiency. The novels of this period depict the
emergence of new woman who tries to break free the shackles of patriarchy and
speaks of love and sex frankly and boldly. Shiv. K. Kumar, a novelist himself apart
from being a poet and critic, has made a pertinent comment on the growth of women
writers of Indian English fiction during this period in the following words</t>
  </si>
  <si>
    <t>communication;  political; economic or religious situation;  imagination; history of growth; Indian Writer</t>
  </si>
  <si>
    <t xml:space="preserve">M, Rashmi </t>
  </si>
  <si>
    <t>Chanthiramathi V</t>
  </si>
  <si>
    <t xml:space="preserve">In India, literature in English has emerged as a great literary force influencing
the psychological, social, political, economic, moral and cultural fabric of Indian
society. India is quite lucky to have produced a variety of literary figures who have
made their significant presence in the gallery of world literature. Now, India is in a
position to play a leading role in literature all over the world. Salman Rushde, Amitav
Ghosh, Arundhati Roy, Pankaj Mishra, Bharati Mukherji, Anita Desai, Kiran Desai,
Jhumpa Lahiri, Manju Kapur, Shobha De etc., have shown the world their unique
power of imagination in creative writing.
The description given to women in the present scenario is a sort of a paradox.
On one hand, she is given the image of the ladder of success, on the other hand, she is
noiselessly enduring the aggression afflicted on her by her own family members. As
compared with past, women in present day have attained a lot. But in actuality, they
have to still travel a long way. In the modern times, Indian women are given liberties
and rights such as freedom of expression and equality, as well as right to get
education, but still today, they are fighting for issues such as dowry, sex, selective
abortions, health, domestic violence, sexual exploitation, molestation and even
murder.
Feminism is an equal political, economic, and social privileges and equal
opportunities for Indian women. It is the search of the women’s rights within the
society of India. Like their feminist counterparts all over the world, feminists in India
look for gender equality: the right to work for equal wages, the right to equal
admission to health and education, and equal political rights. Indian feminists also
have fought against culture-specific problems within India's patriarchal society, such
162
as legacy laws and the practice of widow immolation known as Sati. The history of
feminism in India can be divided into three phases, the first phase, opening in the
mid-nineteenth century, initiated when male European colonists began to protest
against the social evils of Sati. The second phase started from 1915 to Indian
independence. During this period Gandhi incorporated women's society into the Quit
India movement and also independent women's organisation began to emerge.
Finally, the third phase started after the post independence. This focused on fair
treatment of women.
Feminism has been the most prevalent theme used by novelists nowadays and
its territory is increasing day by day. The writers through their writings emphasize
feminism speaking for the betterment of females and raising issues related to women
and society. There are many good writers who write on female issues. Manju Kapur is
one such writer whose writings represent the sufferings of females in the
contemporary society. All her novels emphasise on issues related to women, their
education, identity, life, etc. She presents the protagonists who are mostly educated
who yearn to do something in life but are confined within the limits of a conservative
society. These aspired individuals have independent thinking and their education
makes them prejudiced towards family and society.
Manju Kapur’s novels are meaningful as chronicles of a larger narrative. Her
novels are the microcosm of life itself, the life which she devotedly realizes around
her. Her major themes include feminism, social consciousness, political happenings,
modern, educated and career-oriented middle-class married women’s dilemma. Kapur
does not give her women characters images such as wage-earners or career women
but mainly as married women - as wives, daughters, and mothers. It is in these roles
or images, they wish to experience freedom and to become aware of themselves as
163
individuals and to be accepted as equals. All this is a pre-requisite for life to have
some meaning for them and the man-woman relationship to be a fulfilling one. For
men, wome’'s role in a society is sexual and procreation. They are dependent and not
individuals.
Manju Kapur discusses the problem of the image of selfhood in all her novels.
In her Difficult Daughters, she deals with ten women characters - the narrator’s
mother, Virmati, Kasturi, Lajwanti, Ida, Swanalata, Shakuntala, Virmati’s cousin,
Kishori Devi, Harish’s mother, Ganga, Harish’s wife, Chhotti, and Indumathi. Except
Virmati’s marriage, the marriages of all the other characters are arranged in the
traditional way. Virmati's marital life is not happy because her husband takes the
superiority of the dominant role of the male. He never appreciates the idea of a
woman being individualistic. Ganga is given a role of a woman of mild temperament.
She is very much devoted to her family. Indhumati's marriage with Inderjeet is
successful with the perfect understanding between them. Kasturi, the wife of Suraj
Prakash is a conventional woman in her role. Kasturi and Lajwanti are poles apart in
their nature and personalities, but Kasturi leads relatively a conventional Indian way
of life. Shakuntala is very individualistic in her thinking. Both Shakuntala and Lata
are patriotic and completely Indian in their attitude. Ida leads the role of a liberated
and emancipated woman.
Kapur’s A Married Woman presents the image of the young women who
desire freedom and individuality. Astha and Pipeelika are the products of changed
social condition. They have seen a total new world and have new ideas. Their tastes
are modern and their attitudes are flexible. Astha, the only daughter of her traditional
parents, is depressed with her husband, Hemant, and engages in politics. Later she
develops a friendly relation with Pipeelika. She finds peace in the presence of
164
Pipeelika. But this comfort lasts for short time. Thus Astha finds her own way of
giving importance to her individual freedom and decides to have a good relationship
with Pipee.
Nina in The Immigrant gets the role of a scholarly woman but chooses a
wrong husband, who does not appreciate her ideas. She suffers very much and feels
lonely even if she is in the presence of her husband, Ananda. She tries to adjust with
her husband but her efforts become futile. She is not able to voice her aspirations and
longings in life. She is an independent woman who wants her husband to share
everything. Later, she seeks warmth and affection in the friendship of Anton. Her
mental peace is restored as Anton gives her a new lease of life.
The researcher focuses on the portrayal of female Nina who lives in an
apartment at Jangpura Extension, Delhi with her widowed mother. The Immigrant can
be read with two dimensions. In the former section, the life of unmarried Nina as
lived in India in a conventional orthodox society has been presented. Another section
describes in detail the life of married Nina, the wife of an NRI dentist husband as she
lived in Canada. Actually Kapur in The Immigrant focuses on the NRI marriages
where men and women both are uprooted and move to live in some alien land. In this
novel Nina is not a silent rebel, but she has raised her voice against patriarchal
society.
Custody, the latest novel written by Manju Kapur portrays today’s scenario of
Indian society. Through this novel the researcher reveals the unimagined uncertainties
of matrimony. The wife’s sense of suffocation, the husband’s fright of loneliness and
the stable shifting of the children, like commodities, from one home to the other, are
reminded with painstaking sincerity. Shagun has perfect life; Raman has good
165
location in multinational company and two sweet children. Ishita is a characteristic
Indian woman. Her infertility creates mess in her life.
The researcher aimed to scrutinize the writings of Manju Kapur and to
examine her handling of the changing image of woman in the modern and the post
modern era. Tradition, transition and modernity are the stages through which the
woman in Kapur’s novels is passing.
Woman in her novels seems to be a personification of a new woman who has
been trying to throw off the burden of inhibitions she has carried for ages. There is a
remarkable change and more confidence in thier walking, talking, working and almost
everything. This remarkable changing image of women to support the feminist
viewpoint runs as an undercurrent in all the novels of Manju Kapur. This is the irony
of Manju Kapur’s women. There comes a transitional phase in their life. They suffer
from a dilemma and finally they tend to become different from a traditional woman
and want to break out into new paths. However, the change is more of theoretical in
nature. Though, some radical changes have been witnessed still women are cliche
with conventional boundaries of our so called society.
The researcher has well explored how the protagonists of Manju Kapur change
to adjust to a new culture, their turmoil at such circumstances etc. The fictional world
of Kapur from Difficult Daughters to Custody shows her deep concerns regarding the
state of women in the patriarchal society. Sex outside marriage gives a subordinate
position to women and always treats them as second-rate citizens. The subordination
of woman begins even before her marriage when she is groomed by her parents, and
ironically more often by mothers who are orthodox in their thinking, to grow into an
attractive commodity that can have many uses for her husband in future.
166
Kapur portrays the suffering and agony of women, which results from uneven
power-division in marriage, privileging on sex all the time and marginalizing the
other. In her novels, women decide to live on their own to fulfill the needs of their
own self. The divorce laws have made it easier now for women to take off the yoke of
an unhappy marriage yet it does not put an end to the woman's problems. After
obtaining the divorce, she still has to struggle on various levels in the patriarchal
setup. A single woman is not accepted by the society as a healthy, sane and normal
person. She is seen abnormal or deficient and looked upon with suspicion. Kapur’s
women object not to wifehood or motherhood, but to restrictions traditionally
accompanying these roles.
The present study takes up the Female Dilemma: Explorations in Manju
Kapur’s Major Works. The first chapter Introduction, is an effort of a common
survey of the various stages and advancement in the study of Indian English
Literature. This is followed by a brief introduction of Indian Writing in English.
Further it gives an account of the status and position of a woman in the society and
the family. The section of this chapter focuses on the fiction and the various themes,
dealt with Indian English women writers. It also gives a brief introduction to the life
and works of the Indian women writers. This chapter tries to set the context for a
discussion of the novels of the select writer Manju Kapur by discussing her novels
and her biography.
The Second chapter, Tradition versus Modernity deals with traditional
women as well as modern women. In a traditional society, the concept of ‘family
honour’ is threatened when the woman has an extramarital affair. Kapur examines this
aspect of Indian society without pronouncing moral judgments. Two of her novels,
The Immigrant and Custody deal with extramarital relationships. The Immigrant
167
depicts the repressed emotions of the protagonist, Nina, caught within a suffocating
and unsatisfactory marital relationship. Ananda is money-minded and he is unaware
of his wife’s feelings and longings.
A close reading of the novels of Kapur candidly expresses female dilemmas,
anxieties, and sufferings but at the same time she highlights that women are bold, out
spoken, determined and action oriented. Traditional Indian society limits woman’s
individual development and growth. She has to follow traditional values and
ideologies as she is controlled by man throughout her life. Kapur reflects the inner
psyche of her protagonists’ suppressed desires, alienation, disappointments and
frustrations which activate their inner self and make them realize the significance of
their existence.
Kapur’s women characters indulge in premarital sex and it is in defiance of
traditional morality or the sacred institution of marriage. Nina in The Immigrant gets
involved with Rahul and has sex with him before her marriage. It is an attempt to
fulfill her inner desire for physical love. Virmati in Difficult Daughters has premarital
sex with Harish out of curiosity and the result of a hunger for experience - sexual
experience.
Kapur’s protagonists are bold and have no inhibitions in breaking away from
the established norms of traditional Hindu society - it means marriage. They are seen
rebelling against established social inequalities and life’s ambivalence. The women
who have strong and well-developed characters defy both conventionality and
modernity. The woman like Virmati in Difficult Daughters, Astha in A Married
Woman and Nisha in Home are not in modern real sense. They have merely adapted
the façade of modernity. Kapur’s fiction gives importance on Indian woman's search
168
for self-realization. Kapur has gone deep into the female psyche almost in all her
novels.
Modern man is becoming more materialistic. He gives more importance to
money and gives less importance to human feelings. For men like Ananda in The
Immigrant money is the most important thing in life and this love for money becomes
the root cause of his separation from his wife. Man has become so much money
minded that there is no place left for human feelings and emotions in his heart.
Women in Maju Kapur’s novels want to stand on their own feet and enjoy
individuality, self expression, and self dependence. It is Nina's longing for freedom
and individuality that urges her to go for a job and she can easily stand on her feet.
The holy tradition of marriage has also come under the impact of modernism.
In traditional Indian society, marriages are arranged by the parents. After marriage,
the husband and the wife have to live with each other under all circumstances. It is
considered to be a contractor bondage made in the presence of God which has to be
obeyed. But in the modern society, people do not believe in arranged marriages and
we see that Shagun remains unhappy with her married life. Shagun is also having a
blend of both the traditional and modern elements. She wants individuality and
freedom. She also feels suffocated and unhappy in the husband-centered world and
finally takes divorce from Raman.
Kapur highlights patriarchal society through Harish’s life that he is actively
indulged in condemning imperialism, championing the cause of liberty and
democracy. But he overlooks his own household where he has forfeited his wife’s
rights over him and treats her like a servant. Here lies the difference between the real
and ideal world of male members of the society. Finally, Virmati is bold enough to
marry the Professor has taken her as the second wife. After the marriage, Virmati is
169
very submissive like the traditional wife. In fact, marriage is one of the weapons
against wives which are effectively used to silence them.
This chapter also describes the protagonist of A Married Woman Astha’s
loneliness, alienation, depression, and suppression and her detachment in married life.
Further this chapter highlights Astha’s revolt against the patriarchal society through
projecting Astha’s lesbian relationship with Pipeelika, the widow of Aijaz Akhtar
Khan. This chapter gives a clear description of modern women. The modern women
deal with the women’s self quest and women in these novels try to establish
themselves as autonomous beings, free from the restrictions imposed by society,
nature, traditional values and also free from their own fears and guilt. The modern
woman of Kapur presents a picture of independent, free thinking individual, claiming
her life to be her own, who is no longer seen as the compulsive victim of the social
roles assigned to her that of a mother, a wife, a daughter or a sister. Virmati, Ida,
Astha, Nisha, Nina and Shagun are modern women journeying from ignorance to
knowledge through several experiences in life.
Through Manju Kapur’s portrayal of the Indian middle class woman’s
existence in India, she presents a balance between tradition and modernity as a
working philosophy for the contemporary woman. By tradition, Kapur means those
values of security and harmony that symbolize the Indian way of life, while modernity
essentially refers to the assertion of the independent, individual self. In the beginning
Kapur’s protagonists have passively accepted their socially ordained roles. Manju
Kapur advocates that to realize herself, the woman must be free to her own self. The
sacrifice and nobility that is expected of a woman is a stereotype that only bogs down
the woman in a mire of negation and suppression. Of course, it is very necessary that
170
the woman finds her potential as an individual and gives expression to her inner space
and self.
Kapur describes the conflict between tradition and modernity in all her novels.
She seems to be realistic in her approach because whatever she has presented, all
things are happening in our society from time to time. Since Indian society is
becoming more and more urban-oriented and we find there are so many Virmatis,
Idas, Asthas, Ninas and Shaguns. They all belong to middle class educated women
who are not inferior to her male counterpart in terms of anything. Kapur is of the view
that such traditional values must be modified and there should be equality and liberty
in the lives of woman as we find in the lives of men.
The new empowered modern woman character of Manju Kapur is constantly,
and consciously engaged in a battle against the ideological impositions, and power
operations of patriarchy which not only believes that men are, and should be, superior
to women but also curtails the free growth of women, and reduces them to second
class citizens. This new woman character undergoes this struggle of breaking her own
psychological conditioning, and the gendered definitions of feminity. The novelist
proves that this struggle is painful but unavoidable because nothing worthwhile in the
life of women comes without a battle against patriarchal and political prejudices. For
the new women characters like Virmati, Ida, Astha, Nina and Shagun their battle
against self, and society seems to be an empowering process which later brings
success as well as strength to them. Manju Kapur, by making her heroines undergo
stages of self-introspection, and self-reflection, makes them evolve themselves into
more liberated individual than what their biological nature or culture have sanctioned.
In the words of Batliwala as revealed in Empowerment of Women in South
Asia:
171
It implies control over material assets, intellectual resources and
ideology. The material assets over which control can be established
may be of any type - physical, knowledge, information and ideas.
Control over ideology signifies the ability to generate, capacity to
propagate, sustain and institutionalize specific sets of beliefs,
principles, values, attitudes, actions and behaviours. This control in
turn, confers the power of decision-making. The process of challenging
existing power relations and gaining greater control over the sources of
power may be termed empowerment. (223)
The third chapter entitled Culture and Conflicts explores the human
relationships within the age-old institution of the family. The underlying theme of all
the novels by Kapur has redefined human relationships - mother and daughter, father
and daughter, brother and sister and husband and wife etc. In all the relationship that a
woman enters into the family, she plays the significant role in the family which is the
culture of our country. The love and hate relationship between mother and daughter is
a recurrent theme in Kapur’s novels.
The truth is that the complete system of bringing about marriages has broken
down in urban Hindu society but there is no comprehension of this fact. The old
practice of arranged marriages continues but the arranged marriage of today is not the
arranged marriage of traditional one. The form of marriage has undergone a steady
deterioration from decade to decade, so that the old tradition which guarantees a
successful marriage is not operative any longer.
In the article, “On Marriages”, Nirad C. Choudhri expresses the importance of
marriage as follows:
172
The traditional method of arranging marriages virtually took no
chances about possible and calculable maladjustments, because there
always was a fair amount of certainty about the character and
personality of the prospective brides and bridegrooms. (37)
The most important thing for young men and women is to know one another, to find
out whether they feel drawn to one another, and then to learn to respect one another.
The unusual separation of men and women is the cruel and frustrating thing in the
contemporary Indian society.
In India there is an age-old cultural concept of marriage and piousness which
has been attached in the relationship between husband and wife. On the contrary, in
the newly emerging society marriage has become a formality. Having highly
influenced by the western concept in which independence of spirit is in dominant
form, modern boys and girls do not want to tie themselves in the happy union. In
contrary they want to remain free because the freedom makes them enjoy. There is a
character, Shagun in Custody, who does not have a sense of credibility, morality, and
respect for cultural and moral values.
The matter of sex is assumed to be the most expected in the novels of Kapur.
She does not hesitate to converse about sex liberally and openly. There are two
aspects of management of sex in her novels. One kind of management provides
enjoyment and excitement and another kind provides a sense of dissatisfaction. In the
novel, Difficult Daughters, Professor Harish meets Virmati very secretly and she
becomes pregnant during this period. At that time, Virmati studies BT at RBSL
College. The researcher has highlighted in this chapter how Kapur has attached sex
with human psychology and physical satisfaction. In the article, “Manju Kapur’s
173
Difficult Daughters: Powerful Story of Man-Woman relationship”, Satish Barbuddle
points out:
Manju Kapur’s novel is a story of a daughter’s journey back into her
mother’s painful past. The daughter Ida does not want to be like her
mother as she does not want her voice to be suppressed by anybody.
She hates such attempt which denies her freedom. This novel is a story
of a woman who is sufferer of male egocentric attitude. (77 – 78)
Manju Kapur has convincingly created wonderful portraits of the
contemporary realities of womanhood in her fiction. She not only reveals the realities
of womanhood in her respective social contexts, but also made ardent advocacy for a
social change to alleviate the physical, mental, emotional, and spiritual burdens of
women. She stands for humanitarianism, and she expresses infinite compassion for
women.
Kapur has used a lot of Hindi and Punjabi words in the novel. Kapur employs
beautiful expressions of colloquial Punjabi and creates the cultural context of her plot.
Her use of Hindi and Punjabi words indicates a vast area of experiences, but it is
remarkable to make all the details of the novel realistic, thus increasing readability. In
Difficult Daughters, Kapur uses colloquial phrases and expressions like, ‘Puris and
parathas wrapped in Britannia – bread waxed paper’ (2), aalu ki sabzi in mithai boxes’
(2) and ‘. . . a pull her sari palla’ (213). In “Readability of Manju Kapur’s Difficult
Daughters” Manju Roy says:
The source of high readability can also be traced to the novelist’s use
of code-switching devices. Code switching is normally defined as the
use of more than one language in the execution for a speech–act. She
174
uses this device on the level of lexis and phrases usually noun phrases,
to express herself in a better and satisfying way. (164)
Kapur’s narrative technique and her sincere efforts to make the novel realistic
also enhance the readability of the text. Traditional women are expected to be
challenged with marital bliss and they are happy to play the role of woman as
homemakers. But in the present scenario, things have changed women are not mere
playthings in a patriarchal world. Virmati falls in love and is caught in hopeless illicit
love. She breaks her engagement with a suitable decent boy Inderjit. In the article
“Dichotomy of Character in Manju Kapur’s Difficult Daughters”, Rani Alex says:
The story of Virmati is shown through the eyes of her daughter Ida,
who plays poignant role in re-defining the concept of the stereotyped
woman. She is a representative of the new generation woman who is
not ready to sacrifice a woman’s desires and aspirations for making
others happy. And it is clearly revealed through the opening lines and
the closing words of the novel which reinforces that she never wanted
to be a victim like her mother. (135)
Women are an essential part of civilization. No society or country can ever
progress without an active participation of women in its overall development. Though
the status of woman in society has differed from culture to culture, yet one fact
common to almost all societies is that woman has never been considered the equal of
man. Suman Bala uses Manu’s quotes in “Defiant Daughters: A Study of Manju
Kapur’s Difficult Daughters and Anita Rau Badami’s The Hero’s Walk” as:
In childhood a female must be dependent on her father; in youth, on
her husband; her lord being dead, on her sons; if she has no sons, on
the near Kinsmen of her husband; if she be left, with no kinsmen, on
175
those of her father; if she has no paternal kinsmen, on the sovereign; a
woman must never seek independence. (150)
Right from birth, a woman is thrust with social images, rewards, and
punishments that are carefully designed to ensure that she does not develop the
qualities associated with men. Thus gender discrimination starts from birth itself.
Unmarried girls feel constraints of parents and of the society to which they belong.
Manju Kapur is a distinguished figure in the world of post-modern fiction as she has
successfully left an indelible mark in the portrayal of women characters along with
their culture and inner conflicts in her novels.
The fourth chapter, Quest for Self and Exploration of Feminine Psyche,
discusses the different aspects of feminist issues. Kapur’s novels encompass the
whole spectrum of feminist concerns and probe themes such as women’s oppression,
male domination, victimisation, man-woman relationship, woman-woman
relationship, mother-daughter relationship, divorce, infertility, gender discrimination
and domestic violence. The feminism depicted by her first three novels is not forward
looking in that three of her novels seem to end where they began with only a changed
protagonist, who has followed the tortuous route of self-examination and selfrealization,
deciding in the end to endure the asphyxiating marital life
uncomplainingly.
Kapur believes that feminism is not anti-men. She advocates an ideal family
setup, where both men and women avail equal opportunities and privileges where
cooperation, reconciliation and companionship prevail. One can understand that it is a
constructive concept of feminism aimed at assisting contemporary woman in
establishing her identity not only as a role-defined social function but also as an
176
individual functioning creatively and productively within the family and society.
Kapur pleads to reject the ‘battle field view’ of man woman relationship.
After examining the women characters depicted in the by select novels, chosen
for study, the researcher has come to the following interferences. Kapur’s protagonists
are in the process of discovering their true selves as daughters, wives and mothers.
They also question their traditionally assigned roles in the fast changing new world.
Virmati, Astha, and Nisha endeavour to extricate themselves from the inevitable
clutches of feminine mystique, introspect, discover themselves, but ultimately do not
shun the societal roles within marriage. They try to find solutions for their problems
in their married life as it is an important social institution to them. A balanced
practical approach characterizes all these protagonists in Kapur’s scheme of things
indicates to value human relationships, however restricting they might be, and not to
run away from responsibilities of wifehood and motherhood.
The woman is often regarded as a sex-object and as a means of procreation.
She is known only through her relationship with man and is not expected to have an
independent identity. Even in modern times, when women have achieved economic
independence and high educational standards, they are still regarded as inferior to
men. After working outside the house, she still plays the role of housekeeper and
cook. The man plays an important role in the house. In such a case, the woman’s
subordination often results a terrible mental conflict for her as she is torn between
social expectations and the need to realize her potential.
The woman today has her own quest, a personal quest for self discovery and
self fulfilment. Before a fruitful discussion on the emergence of ‘modern woman’ it is
necessary to understand the conditions and circumstances that led to the creation of
such a type. Broadly speaking, the ‘new woman’ is one who is free from
177
conventional, social and moral constrains and who possess a heightened sense of
individuality and self awareness. The modern woman does not find any sense in being
acquiescent. It does not appeal to her imagination to be a suffering and sacrificing
individual. As she feels the need for self expression and individual fulfilment, she
begins to question the conventions and defies the traditions which tend to undermine
her importance and individuality. Such women become non conformists in that they
rebel against the accepted and existing moral codes and social norms, which either in
theory or in practice tends to relegate women to a secondary place.
Modern women challenge the injustice which she has faced in day today life.
The carving for individual freedom and happiness might lead to the breaking up of
family and relationships or at times cause clash of wills and personalities and thereby
paving the way to the breaking up of the age-old institution of marriage. If traditional
bound women run the risk of losing their identity, non-conformists face personal and
social conflicts. In their quest for self-fulfilment they may have to undergo the painful
experience for severing the family bonds and re-establishing themselves. New woman
is an autonomous being, not an appendage to man.
Manju Kapur’s novels encapsulate her artistic vision of feminity. However,
her protagonists are against a ritualistic and tradition-bound life in order to explore
their true self. They are more concerned with the quest for an authentic selfhood and
an understanding of the existential problems of life. Kapur’s protagonists retain their
individuality even then they face so many difficulties in their lives. Manju Kapur
indicates the plight of the exceptional, aspiring modern woman fearing to violate
traditional role but attempting it, all the same, courageously. The new woman has
been trying to assert and ascertain her rights as the human being and is determined to
fight for equal treatment with men.
178
This chapter depicts how the educated middle-class Indian women are
searching for an independent identity. The Indian woman finds herself a victim of
oppression at all such levels. She has no control over her body. She is taught from
early childhood to suppress her will and aspirations. Her ideals are Sita and Savitri,
and she is taught to emulate them to become an ‘ideal’ wife. As a wife and mother,
she has no identity of her own. Her existence is geared towards pleasing her husband
and bearing his children. As a childless woman, she suffers in many ways from the
cultural fabric of society. In the novels, Kapur explores the different levels of
oppression and their overt and covert manifestations. Her main trepidation is for the
woman and how she fares in our society.
Manju Kapur describes feminism in the Indian context. She does not mean
taking the militant anti-men and anti-marriage stance. It indicates mature and
balanced gender relationship. Everybody has to work out her or his own strategy to
overcome problems. </t>
  </si>
  <si>
    <t>http://hdl.handle.net/10603/240018</t>
  </si>
  <si>
    <t>The Myriad Facets of Women_A Study of The Novels of Manju Kapur</t>
  </si>
  <si>
    <t>Kapur registers her concern for the Indian woman and hence her writings are
committed to feminist and social issues which reflects the seriousness of the Indian
woman’s dilemma and her struggle for many generations. Her novels leave a message to
the society that a positive change can be expected by bringing about a change in the
mind-set of the people and making women literate and well-informed. This research work
is an attempt to bring into picture the changing images of woman in Kapur’s novels from
tradition to modern and postmodern era. Women in Kapur’s novels are both from
traditional and modern era who have the desire to become independent. They appear to
be the personification of ‘New Woman’, who do not want to be the ‘rubber doll’ and
fight endlessly to uplift their position in the society.
Chapter I is the Introduction chapter that deals with Literature, English Literature,
Indian, English Literature, and Rise of the Novel, Indian Women Novelists, Kapur and
her Novels. It also depicts the Aim, Objective, Scope, Review of Literature, Relevance of
the Research, Organization of the Research and Research Methodology of the study.
Chapter II is “The Women Voices In Difficult Daughters” that analyses a myriad
of issues faced by women of tradition-bound patriarchal families, including identity
crisis, secondary member family status, generation gap, educational aspirations, physical
and emotional desires, the predicaments of equations in relationships, marriage love or
arranged, relationships acceptable or illicit, pregnancies leading to abortions, miscarriages or
deliveries. Kasturi is the trapped, submissive woman who accepts her traditional roles and is
accepted as a procreation tool for the family. She is the embodiment of self-sacrifice,
submission, acceptance, duty and devotion. Her daughter Virmati, is defying, brave,
assertive, forward looking, ambitious and to a certain extent stubborn in her radical decision
making and bold strides in her quest of self-identity, symbolic of the nation’s aspirations
for independence. She is torn between her duty towards family, responsibilities towards
profession, personal desires for education and passion for an illicit love affair. Her daughter
Ida, a childless divorcee, having the benefit of rebellious precedence emerges as an
independent, educated, modern and a freethinking woman who seeks complete autonomy
and a distinct identity for herself in the society.
Ganga, a victim of child marriage, is the silent sufferer. She is an uneducated
woman who is forced into an arranged marriage due to social compulsions, to a western
educated Professor with whom she shares no intellectual interests. This relationship
brings together two completely incompatible characters to live together in misery.
Shakuntala is the independent, liberated and educated woman, conscious of a drive to
assert her autonomy and a separate identity for herself, breaks free from the shackles of
family traditions and leads a life of her choice. Swarnalata is a free and assertive
character who defies the institution of marriage, delays it by a few years, continues her
studies and participates in the Indian freedom movement.
Chapter III is “The Women Question in A Married Woman” that explores the ever
evolving equations between three feminine personalities – Sita, Astha and Pipeelika. Sita,
Astha’s widowed mother, lives an isolated life. Astha, is the suffocated married woman,
who traverses the institution of marriage, searches for an identity beyond that of a sexual
object to her husband, that ends up with her lesbian relationship with Pipeelika Trivedi, a
widow. Pipeelika, is liberated, self-assured, assertive, independent and progressive who
decides her own destiny and charts out her own path in less trodden directions.
Chapter IV is “The Women Quest in Home” which brings to the surface many
gender based issues like the traditional prestige associated with the birth of a male child,
sexual abuse, dowry system, and the quest for self-identity in women, infertility,
motherhood, maternal duties, and aspirations of career-minded women and so on. Sona is
a conventional and conservative woman with a strong conformist attitude. Her daughter
Nisha, the courageous woman, is the victim of gender discrimination. But very soon she
proves herself as an efficient and astute businesswoman. Rupa, Sona’s sister, is childless
but free-thinking. She nowhere compromises in her life, both personal and professional.
None of the proposals could force her to give up her education.
Chapter V is “The Women Sensibility in The Immigrant” which portrays the
re-invented Woman Nina, who faces dislocation at multiple levels. She as the ‘immigrant’ is
expected to adjust, accommodate, compromise and sacrifice in order to be accepted.
Chapter VI is “The Women Consciousness in Custody” that deals with Shagun, an
assertive woman’s quest for identity in the physical, emotional and sexual arena. It also
depicts the life of the compassionate Woman Ishita, who suffers and undergoes
inexplicable misery for being unable to play the defined role of a married woman in
contributing to her in-laws’ family by giving a progeny.
Chapter VII is the Summation, which includes Social Commitment in the Novels
of Kapur, Women's Space in Indian Culture, Women’s Status in Indian Marriages,
Women and Womb, Women in Shackles of Stereotypes, Challenging the Stereotypes,
Kapur’s New Women, Women’s Role in Indian Politics, Narrative Technique, Language
and Literary Devices and Scope for Further Study.</t>
  </si>
  <si>
    <t>novelist; modern society; personification</t>
  </si>
  <si>
    <t xml:space="preserve">Tripathi, Nirjharini </t>
  </si>
  <si>
    <t>RAJALAKSHMI SATHYANANTHAN</t>
  </si>
  <si>
    <t>The concluding chapter is the researcher’s observations and findings based on the
study of the different facets of women characters; social commitments, narrative technique,
language and style used by Kapur in her novels. Kapur has dealt with the portrayal of
Indian women and their emancipation. She has given a clear picture in her novels how the
anguished mind of a woman surfaces due to various factors like divorce, dissolution in
marital life, infidelity, betrayal and frustration in love, rape, sexual abuse, dowry and lack
of education. In her works she emphatically depicts how the traditional restrictions and
unacceptable features of the Indian society become the root cause of the pathetic plight of
the women sufferers.
Social Commitment in the Novels of Kapur
“One is not born, but rather becomes, a woman”. (Beauvoir 267)
Women of different age groups and social backgrounds are portrayed in her works
and they are generally victimized by economic and social disparities and pressures.
One can see the excellence in her works in handling the personal relationships, the sensitive
way she builds these relationships and how the significance of these relationships are
brought out. Her concern is also centered round the phenomenon of migration, the status
of new immigrants, their alienated feeling as expatriates. Thus, these novels deal with the
key issues of Indian society that a woman goes through, such as family, tradition, culture,
marriage, infertility, abortion, child marriage, divorce, lack of education for girl child,
religion, caste, gender discrimination, identity crisis, dowry, sexual abuse of the girl
253
child, rape, stereotypes regarding women and hence the position of women in her family
and society. At the same time Kapur presents her new women characters who defy these
social norms and creates an identity and space for themselves in the society.
Women's Space in Indian Culture
“Demanding to be equal presupposes a term of comparison. Equal to what? What do
women want to be equal to? Men? A wage? A public position? Equal to what? Why not
to themselves?...Even a vaguely rigorous analysis of claims to equality shows that they
are justified at the level of a superficial critique of culture, and utopian as a means to
women’s liberation. The exploitation of women is based upon sexual difference, and can
only be resolved through sexual difference.” (Irigaray 21)
The Indian women are considered as an essential part of the socio-cultural system,
whereas in reality they are given a different treatment, a low position in the society. Hence,
the position of women in the Indian society has always been contradictory. Indian society is
strictly bound to tradition and symbols and has always been valued as they stand for diverse
experiences. With a strong emphasis on the different factors shaping the development of the
individual, Kapur’s novels focus on the Indian culture that builds up the women characters of
her novels. Her novels are not free from the complexities that characterizes Indian cultural
milieu. Her exposure and familiarity with the society in which she lives render her novels
highly authentic. Kapur goes on asserting how violence has crept into social and domestic
relationships. This deterioration, according to her can be related to the country’s past.
A woman’s identity lies with the family. Each individual woman is endowed with
freedom, but her behaviour should be in accordance with the social norms. The women
characters in the novels are life like portrayals of tradition and modernity. They are modern
254
yet not isolated from their traditions. A woman who violates the social norms and taboos
is considered an outcast and is looked down upon by society. A mother is supposed to be
the carrier of tradition as generations look up to her.
Patriarchal family plays an important role in the novels of Kapur. For the sake of
family’s reputation daughters are forced to sacrifice their study, freedom, identity, desires
and dreams. They are considered as ideal daughters when they present themselves as the
epitome of sacrifice. The family is not a nuclear family rather it is united with grandparents,
aunts, uncles and cousins. The family is based on a hierarchy. It is an extended joint
family where the elders of the first generation of the house take the decision for the
younger generations. Hence, the position and independence of the women in the house is
almost negligible.
Gender is the product of a socio-cultural construct. The constitution of India
guarantees equal rights to both sexes. However, in reality, equality does not exist.
Daughters have always been unwanted, unwelcome; her birth is repudiated. She always
remains an object in the hands of the male members of the family; father, brother and
husband where her personal dreams, desires and aspirations does not hold any value.
The daughter is always treated as the temporary member of the family whose real place is
with her in-laws. Even her roles and responsibilities are decided by the male elders of the
family. She is not allowed to do what the male members of the family do.
In Indian culture, dowry is given to the in-laws of the daughter during marriage.
If the demands of the groom’s side are not fulfilled, then the bride is tortured to an
extreme extent and may also lead to her death. Sona and Sunita in HM were constant
sufferer of dowry where Sunita finally becomes the victim of the dowry death.
255
Kapur highlights the social evils of child marriage and lack of education of the
girl child. Education is a powerful tool which empowers a woman and makes her come
out of the cage of traditional beliefs and myths. Education builds immense self-confidence in
women, which makes them self-reliant and makes them feel empowered. Her novels
depict the importance of education in the life of a woman. A victim of arranged child
marriage and illiteracy is Ganga in DD. She is married at an early age where she is
wedded to the educated professor Harish who is not interested in Ganga because she is
illiterate. She could not become independent or self-reliant ever. Her illiteracy makes her
handicapped, helpless and dependent on her husband. Finally, their marriage ends up
with the extra-marital affair and marriage of Harish with the educated Virmati and Ganga
is left alone forever.
‘One of the benefits of education is that it teaches us to think for
ourselves….Do you know how an earthworm lives? It inhabits an extremely
limited space; its whole life is spent within the darkness of the soil. It can
neither feel nor see. Uneducated people are like that…. Society, which deems
that their sons should be educated, but not their daughters. Who is responsible
for this state of affairs? Society that decides that children – babies really –
should be married at the ages of two and three as we were. (Kapur 102-03)
A girl is always threatened by the society since childhood. Her body is to be
protected both inside and outside the family. In HM Nisha at an early age of six becomes
a victim of the sexual abuse by her cousin brother Vicky, a member of her own house.
In TI, Nina is raped by her lover Anton. The irony of the issue is, in both the situations
256
these two female characters are silent sufferers who keep their mouth shut for the fear of
spoiling their image and reputation in the society. The safety of a girl has always been a
question mark in the Indian society. In this regard V. Geetha comments:
Women’s bodies were often routinely viewed as objects of male desire
and lust; a fact that was particularly evident in media images of women.
Women’s groups pointed to the range of sexual crimes that were directed
at women - child abuse, incest, marital rape – to argue that their social existence
was invariably sexualized and therefore not seen as worthy of equality or
justice. The family and larger kin group, they noted, actively aided this
sexualization of women’s bodies by valorizing against women, they insisted,
which secured the patriarch’s power, both at level of family and society.
(Geetha 191)
Religion and caste have always been a constraint to the women in the novels of
Kapur. Nisha in HM, could not marry her lover Suresh because he is from a low caste.
Pipeelika and Astha in CY undergo the trials of religion. Pipeelika is restricted from marrying
Aijaj since she is a Hindu and Aijaj a Muslim. Astha is questioned and restricted by her
husband and mother-in-law for participating in the rally where she is protesting against the
communal violence and riots during Ram Janmabhoomi Babri Masjid issue.
Women’s Status in Indian Marriages
John Stuart Mill in his The Subjection of Women refers to an ideal relationship in
marriage:
257
What marriage may be in the case of two persons of cultivated faculties,
identical in opinion and purposes, between whom exists the best kind of
equality, similarity of powers and capacities with reciprocal superiority
over them- so that each can enjoy the luxury of looking up to the other,
and can have alternately the pleasure of leading and of being led in the
path of development… I maintain with the proudest conviction that this,
and this only, is the ideal of marriage. (Mill 235)
Kapur projects the main aspects of an Indian married woman’s life - marriage,
migration, motherhood - that is destined for her in marriage in Indian culture. One of the
most prominent themes in the novels of Kapur is marriage since all her novels reveals
that marrying off the daughters is the top priority of the parents in Indian culture since it
is their social-religious and moral duty which affects even the reputation of the family to
get their daughters married at the marriageable age is the primary responsibility. Kapur
emphasizes on the role of the Indian parents who focus on their basic duties to comply
with a social and moral code to preserve their cultural heritage. Their main concerns are
aspects about their daughters’ marriage in their marriageable age. Hence, we come across
female characters who are hostile to their parents. The mother-daughter conflicting
relationship is a major aspect of the novel.
However, in the novels of Kapur we witness a different picture of the Indian marriage
system. Hence, delving deep into the psyche of women and exploring the sensitivity of
her human heart we realize that an Indian wife’s life undergoes subtle changes. She doesn’t
live her married life as per her choice, rather it is the life destined for her by the parents
and her in-laws and husband. Kapur has evaluated the various shades of husband-wife
258
relationships and projected the experiences of a woman as a wife, a married woman, in
this institution of marriage. The experience of the bond of marriage is suffocation for one,
whereas for another it is liberation. If it is adjustment and acceptance for one, it is
compromise and cooperation for another.
Kapur has intelligently introduced the east-west perspectives of marriage. In India
marriage and a married woman commands great respect. A married woman has a privileged
status and identity in the society. Indian culture has the history of arranged marriages.
In western countries the woman’s opinion carries importance in her marriage, whereas in
Indian marriages it is the family and the opinion of the elders that decides the marriage of
the girl. It is not just the union of two individuals rather two families. Nina, in TI marries
because of the society, her passing marriageable age, her mother’s sense of security, and
to escape from social criticism.
A married woman is not only a wife, she has to play a satisfactory role of a
responsible and obedient daughter-in-law and adjusting and caring sister-in-law. Hence,
the wife keeps on sacrificing to keep the relationship intact for the sake of her parents and
in-law reputation. Whereas, the western woman can break-free from this institution since
she holds the right to decide her life. Finally, the husband-wife relationship in Indian
marriages turns out as a matter of social prestige. The couples in most of these marriages
in these novels are forced to stay in the relationship because of the social norms and
hence get suffocated, and gradually give way to extra-marital relationships to fulfill their
desires. Ananda in TI wanted to marry an Indian bride, but always desired and had sexual
relationships with many white women.
259
Astha in AMW crosses her boundary of sanctity of marriage and falls in love with
Pipeelika ending up with a lesbian relationship. Shagun in CY falls in love with Ashok,
breaks out of her marital bond with Raman and marries Ashok. Kapur’s women search
for security and a permanent shelter of their own – home - in their marriage. Sometimes,
they get it in their own land or may be in a foreign land. In both the cases they adjust to
the new people and new environment. They sense alienation, dislocation, relocations and
assimilation into the new culture.
Kapur’s married women have different faces; some are traditional, submissive
and conventional; Kasturi and Ganga in DD and Sona in HM, who are forced to live the
life within the cultural restrains and norms prescribed by Indian Society. Some educated
women are aware of their self and work outside home for self-identity and independence;
Virmati and Swarnalata in DD, Astha and Pipeelika in AMW, Rupa, and Nisha in HM,
and they fulfil dual responsibilities of a wife and a working woman, by managing both
home and profession by staying in the relationship. However, at times we witness some
new women who break the barriers, move out of the ties of marriage and relationships;
Ida in DD, Nina in TI and Shagun in CY, and feel a new wave in their new life designed
and decided by themselves; a world of liberation, assertion, freedom, independence and space.
Women and Womb
“Marriage must be necessarily followed by motherhood.” (Nubile 24)
On the one side maternity is a power for women and on the other side, it is a
symbol of patriarchal control and regulation of female sexuality and agency. In an Indian
traditional framework, woman does not have any space for herself as an individual.
She must be a wife and a mother. Her novels reveal the truth that in a traditional Indian
260
society woman is disempowered due to her barren body and an infertile woman undergoes
tribulations and negative experiences due to her infertile womb. Infertility is another major
issue that has been highlighted by Kapur, through her women characters Sona and Rupa in
HM, Nina in TI and Ishita in CY. At the same time, woman’s womb is used as a child bearing
agency. Kasturi in DD is married off at the age of seventeen and almost instantly in the next
seventeen years to come she delivers eleven children that takes a heavy toll on her physical
and mental strength. A time comes when she prays to God for miscarriages. Kapur’s novels
witness forced abortions where the female psychology is disturbed and hurt along with the
pain and suffering of the physical body. Virmati and her daughter Ida in DD, though they
belong to different generations still becomes victim of this evil in the society. Hence, woman
and her womb goes through knives, scissors, pain and sufferings throughout.
Women in shackles of stereotypes
‘The family is at once the source of women’s affirmation as well as their subordination
….women are heralded as the martyrs of the struggle and the source of its regeneration,
and yet they are denied active leadership positions.’ (Hassim 20)
Women have always been attributed with the traditional roles of a mother, a wife
or a mistress or seductress. Her role has always been the role of a giver. She is expected
to be a good cook and nurse; should possess desirable qualities of a good wife like being
submissive, humble, caring and obedient. She should know how to seduce her husband in
the bed and keep him satisfied sexually. Her position and role is confined to the four
walls of her husband’s house. However, with a blend of tradition and modernity and
proper education Kapur’s women have challenged these stereotypical roles. They are not
confined to the houses and prove themselves to be emancipated women.
261
Challenging the Stereotypes, Kapur’s New Women
It is not just about survival, but Kapur’s women show their attitude to live with lot
of zeal in their lives. They are emotionally strong women who have the amazing ability to
face adversities with their head held high. They all exhibit a steely determination and try
their best to ultimately emerge out as victorious women under all kinds of trying
circumstances. Their assertive and decisive attitude can be seen in many of the novels.
Shakuntala, Swarnalata, Virmati and Ida in DD, are represented as the defying
women. Shakuntala establishes her identity by becoming a chemistry lecturer, Swarnalata
emerges as a freedom fighter and fights for women’s rights, Virmati studied, did M.A.
and married as per her choice, and Ida divorced her husband, worked and became
independent. Pipeelika and Astha in AMW represent the liberated woman and progressive
women respectively who take active participation in the social activities for justice. Nisha
and Rupa in HM are the courageous business women with strong will power. Nina in TI
is the modern woman who studies in a foreign land, gets degree in library course,
divorces her husband and works for an independent life. Shagun and Ishita in CY are women
who represent success in achieving their destination and quest in life. They created a
space and made a position for themselves in the society.
Women’s Role in Indian Politics
The major women characters of her novels are centripetally involved in the vortex
of politics and fight for their freedom as well as the nation’s freedom and justice. In DD
she has mentioned about the empowered women power through Punjab Women’s Student
Conference and their involvement in the nation’s struggle for independence. Kapur introduces
Mohini Datta and her speech: “Mohini Datta was explaining the meaning of the flag, how
262
freedom was necessary for the development of the human spirit, how war, especially
affected women, how progress was their object so that freedom could be enjoyed by all
classes of people, even the lowest of the low” (DD 142). All the women participants in
the conference had such strong opinions. They had appropriated their life to a large area
like strikes, academic freedom, the war, peace, rural upliftment, mass consciousness, high
prices due to the war, the medium of instruction, the Congress committee, the Muslim
League, anti-imperialism, Independence Day movement, rally, speeches.
Neither Kapur nor her women ever profess any specific political ideology or favor
any political creed. Astha and Pipeelika, the leading women characters in AMW, are active
participants in various activities like Street Theatre Group, Sampradayakta Mukti Manch,
demonstrations, rallies and protest against massacres. Astha reaches Red Fort; the air is
thick with banners. The rally sets off. These women with high spirits join in the candle
march against religious fanaticism in Ayodhya during Ram Janmabhoomi-Babri Masjid
controversy. Astha joins the crowd down Rajpath with the candles glowing. She carries
the placards and demands a united India, secularism and declares that communalism is
the scourge of the nation.
Narrative Technique
Kapur has done an extensive work in the psychological portrayal of her women
characters through stream of consciousness technique. In her novels, one also gets to know
her attitudinal changes with respect to the cultural context that shows vivid changes.
The women protagonists in her novels express intense sufferings and the root cause for is
their unsuccessful attempt to establish an emotional understanding and emotional connect.
Her novels depict the lives of her protagonists who are fundamentally hypersensitive in
263
nature and perpetually searching ways to make their lives meaningful. In her works one
can see that the disturbed state of mind of the women sufferers is either due to loneliness
or estrangement.
In her novels she has portrayed her chief women protagonists as a victim, a
heroine, a woman who believes not just in survival, but one having a jest for life, a gritty
woman fighter who finally emerges to be victorious due to her compromising attitude and
indomitable spirit. Her women characters are presented to be very sensitive beings who
are constantly struggling to strike a perfect balance between their own selves and the
societal norms. She has also shown success in writing about the male psyche as well.
Her themes vary extensively from time to time. These women are in a confused state of
mind, but as the story progresses, their introspective nature and self-analyzing nature is
revealed and finally they reach the state of self-realization. She examines thoroughly the
agony and anguish of her protagonists in various predicaments. Even though they are
caught in conflicting situations, ultimately they make their aspirations and desires fulfilled.
Her novels focus on women who face very serious consequences owing to the
traumatic experiences they come across in their lives. Her works speak about the dilemma
and the difficulties faced by modern career-minded women in a patriarchal set up.
The aptitude for survival make woman wade through many crisis and suffer losses, but
ultimately their inner hidden strengths and coping techniques help them to emerge as confident
and successful women. These women are caught up between tradition and modernity,
between their duty as a daughter, wife and mother, upholding dignity as a human being.
264
Language and Literary Devices
The appreciation and high readability of these novels is because of its great
lucidity triggered by Kapur’s use of code-switching and code-mixing devices. The source
of high readability of these novels lies in the transcreation or Indianization, i.e. extensive
use of Hindi and Punjabi words in the novel, giving the language a local flavor local with
local culture and customs. This makes the context or narration more realistic. Many such
examples can be observed in the novels:
i. ‘puris and parathas wrapped in Britannia-bread waxed paper’ (DD 2)
ii. ‘aalu ki sabzi in mithai boxes’ (DD 2)
iii. “a woman’s shaan is in her home” (DD 13)
iv. At the doorway she (Kasturi) turned back once to say, ‘Indu, … use the fresh
butter in the doli, the old one is for ghee.’ ‘Han,’ said Indu … (DD 74)
v. ‘What a lovely place to be finally laid to rest!’ ‘Hoon,’ said Virmati absently who
saw nothing so remarkable about the gravestones. (DD 176)
vi. ‘They … skirted the zenana aangan’ (DD 180)
vii. ‘… and pull her sari palla’ (DD 213)
viii. Hai re, beti! (DD 13)
ix. He is ill, he is sick, he has fainted, hai re, hai re. (DD 78)
x. Come here beta. (DD 202)
265
xi. Mornings, toast and milk. Lunch dal, rice, chappati, vegetable, dahi, sometimes a
sweet dish, for tea, pakora or mathri, for dinner, dal, sabzi, sometimes with
paneer, rice, chapatti. (DD 108)
xii. If something happens, God forbid, thoo-thoo, she has her family, her brothers, her
aunt and uncle. (HM 124)
xiii. He sounds like a real chutia. (HM 199)
xiv. If only you could take me with you, Papaji. (HM 268)
The novels are brilliant because of the women issues being discussed like-female
desires, entrapment, compromise and compliance. Yet, the researcher feels that the problems
faced by these women cannot be eradicated forever. Different problems in new shapes
and forms may crop up and hence women will be victimized. Writers will emerge with
new writings depicting and analyzing these problems from various angles, views and
perspectives. Hence, keeping these thoughts in mind, in coming future, more research
studies in this field would be possible.
Kapur’s novels is commited to the multi-layered historical, political, social and
cultural aspects of the nation dealing with issues related to historical reconstructions and
the reactions of the Indian women to these changing and challenging issues throughout
the Indian history and even in contemporary India. Kapur, a novelist with political
consciousness is not divorced from humanistic concern. The personal predicaments of the
characters, sometimes, run parallel to the political crises they face. The political description
in the novels comprises the turmoil both before and after independence in 1947, the
revolt against the British Empire; the time of emergency in 1975, the surprise victory of
266
Janata party over Congress in 1977, the Ram-Janmbhoomi and Babri Masjid controversy
in 1989. Her novels expose the power, hunger, and ambition of politicians on the one
hand and on the other hand highlights the ardent freedom fighters and their sacrifices for
their motherland.
Kapur projects her women characters who play a vital role in the politics of the
nation. In her works there is a juxtaposition of two worlds: the personal world of women
and their life and relationships and the impersonal world of women with their involvement in
politics. Kapur depicts the nation’s consciousness through the fragmented consciousness
of her women characters. Kapur presents the personal independence that the Indian women
strive for as an allegorical representation of the aspirations of political independence of the
nation. Her novels effectively compare personal and national struggles. The individual
woman’s struggle against gender biases prevailing in the society appears as a reflection
of an entire nation’s struggle against racial biases. The challenges and upheavals on both
the levels are similar.
At a micro-level these trials and tribulations represent an entire nation’s struggle
for freedom, at an individual level they symbolize the emergence of feminine assertiveness in
a patriarchal society. Kapur’s women are truly fascinating women whose display of
women power unfailingly amazes the readers. All these women have questioned the age
old customs during their struggle. They have a quest for self-identity and one can see a
radical transformation in them. They are the embodiment of confidence, assertiveness,
liberation, courage, passion, freedom, determination, independence, strength, freethinking,
re-invention, rebellion, defiance and pragmatism. They defy the social norms by creating
an identity and space for themselves in the society and prove themselves as ‘New Women’.</t>
  </si>
  <si>
    <t>http://hdl.handle.net/10603/297471</t>
  </si>
  <si>
    <t>Womens space in Indian cultural context A study of the selected novels of Manju Kapur</t>
  </si>
  <si>
    <t>The most widely accepted definition of Health is given by World Health
Organisation (1949) defines health as a state of complete physical, mental
and social well-being and not merely the absence of disease or injury.
Health refers to the capacity of a person to carry out his or her daily
activities. Good heath is a prerequisite for the active life of an individual in
society. In this context DuBos (1981) defined health as the ability to function
and do what they can do or what they want to do.
Greek physician Hippocrates pointed out that human well-being is
influenced by the totality of environmental factors, living habits or life style,
climate, topography of the land and the quality of air, water and food.
Socio-cultural determinants of health
The Health of an individual and communities are influenced by a
number of factors like circumstances or environment in which they live, their
genetics, their income and education level, and their relationship with family
and friends, their access and use of health care services.
Some of the social and cultural determinants of health according to. K.
Park (2009)are:
1. Biological Determinants: The physical and mental health of every
individual is influenced by the nature of genes acquired by the individual
at the time of his/her conception. The genetic heritage is something
unique and it cannot be changed after conception. A number of
diseases such as chromosomal disorder, errors of metabolism, mental
retardation, some types of diabetes etc. have a genetic origin. But the
medical genetics plays an important role in the prevention and treatment
of genetic diseases through genetic screening and gene therapy. Thus
4
according to World Health Organization, positive health refers to that
condition which enables the person to express as completely as possible
the potentialities of his/her genetic heritage.
2. Behavioural and Socio-Cultural Conditions: They refer to the life style of
the people living in a society which reflect the whole range of social
values, attitudes, and activities of people. They consist of the cultural and
behavioural patterns and lifelong personal habits like smoking,
alcoholism etc. which are learnt through the process of socialization.
Health requires the promotion of healthy life styles. The lifestyle changes
lead to an increase in diseases like coronary heart disease, obesity, lung
cancer, drug addiction in the modern society. Thus, healthy life style with
adequate nutrition, sound sleep, sufficient physical activity etc. promotes
health.
3. Environmental factors: Environmental factors also determine the health of
an individual in a society. The Greek physician Hippocrates for the first-
time related disease to environmental factors like climate, water, air etc.
Centuries later Pettenkofer in Germany revived the concept of disease-
environment association. It is a known fact that environmental factors
have direct impact on the physical, mental and social well-being of man.
It includes housing, water supply, psychological stress and family
structure through social and economic support systems to the
organization of health and social welfare services in the community.
4. Socio-Economic Conditions: socio-economic conditions also determine
the health status of the human beings. It includes percapita Gross
5
National Product, education, nutrition, employment, housing, political
system of the country (ibid, 2009)
Thus, health and well-being is a matter of concern for all the sections of
the society irrespective of caste, creed, culture and country. Health is not only
a biological concept but it is also influenced by number of factors like social,
economic, political, religious, cultural, geographical, and personal factors.
Medicine alone cannot contribute to the health and wellbeing of population.
The influence of inter-sectoral contributions to the health of communities is
increasingly recognized in the modern society. Science and Technology have
played an important role in controlling many of the life-threatening diseases
and are playing an important role in increasing the longevity of life.
Health Status of Women
Women’s health status refers to a branch of medicine that concentrate
on the treatment and diagnosis of diseases and conditions that affect
women’s physical and emotional well-being. Women’s health concern is
influenced by inter-related biological, social and cultural factors. It is generally
expected that women can live longer than men but it does not necessarily
ensure a better quality of life. Studies reported that women are more sick and
disabled than men throughout the life cycle. It has been suggested that
women are particularly vulnerable where basic maternity care is unavailable.
(Ginter E, Simko V, 2013)
World Health Orgnization (2015) reported that Women’s reproductive
and sexual health places a unique burden on them. Even in developed
countries, pregnancy and child birth are associated with substantial risks to
6
women with maternal mortality accounting for more than a quarter of a million
deaths per year. Other non-reproductive diseases such as cardio vascular
disease contribute to both the mortality and morbidity of pregnancy. Apart
from these, sexually transmitted infections have serious consequences for
women and infants, with mother-to-child transmission lead to still births and
neonatal deaths and pelvic inflammatory disease leading to infertility. Birth
control methods, unplanned pregnancy, unconsensual sexual activity and the
struggle for access to abortion create other burdens for women. (ibid)
While the rates of the leading causes of death are cardiovascular
diseases, cancer and lung diseases, are similar in women and men. But
women have different experiences. Lung cancer has over taken all other
types of cancer as the leading cause of cancer death in women followed by
breast cancer, colorectal, ovarian, Uterine and cervical cancers.(UNDP, 2018)
Women’s health also includes medical situations in which women face
problems not only due to biological factors but also due to gender inequality
and socio economic factors. Women’s health is of particular concern due to
widespread discrimination against women in the world. In 2015 the World
Health Organization identified the top ten issues in women’s health care. They
are cancer, reproductive health, maternal health, human immune deficiency
virus (HIV), sexually transmitted infections, violence, mental health, non-
communicable diseases, and aging. (ibid)
7
Women in India:
The change in the social situation has brought about a change in the
status of women. The year 2001 was declared as the year for women‘s
empowerment. During the last 2 decades, remarkable changes occurred in
the status of educated Indian women. Women have participated in all most all
walks of life. But their health status is neglected in India. Women are given
high esteem in theory but not in practice. They occupied subordinate and
passive role in the society. In a male dominated patriarchal structure of
society a woman is not in a position to express her individual ideology. Among
the educated women, there is a conflict regarding values, roles, their self-
definition and even about their competency. In our society mental health
aspect of women has received professional attention. But it is only in the
1990’s that need was realized and more attention was given for women’s
mental health (Davar 1995).
According R S Bora of Institute of Economic Growth, New Delhi
(2018) there is a lack of awareness among Indian women regarding their
physical and mental health needs. Although women constitute 50% of the
country’s total population, but female sex ratio is only 943 per 1000 males.
Although women live longer than men, they suffer a great burden of unhealthy
life years. The incidence and prevalence of certain diseases are higher in
women. Some diseases related to birth and reproductive organs like
endometriosis and cervical cancer affect women exclusively. Women
experience depression and stress related to inequality and discrimination,
arthritis and osteoporosis, ill health and death as a result of abuse.
8
Depression and depression related problems are today amongst the
most pressing public health concerns. According to the World Health
Organization’s Global Burden of Disease Study (1996) depression among
women is now the number one disease worldwide. Suicide rates are higher
among women. Eating disorders with a higher coronary heart disease,
mortality rates are higher among women when compared to men.
Violence against women is a public health issue due to its physical and
psychological effects. Women who are the victims of violence are at increased
risk of depression, suicide attempts, chronic pain syndromes, physical injury,
gastrointestinal disorders, irritable bowel syndrome and reproductive health
consequences (Med Crave, 2017).
A report on the status of women in India shows that health of women is
directly related to their status and hence status needs to be improved. The
health status of women includes their mental and social conditions as affected
by existing norms and attitudes of society in addition to their biological and
physiological problems. Studies show that women in reproductive age groups
of 18-45 years, constituting a bulk of working population suffer from TB,
Malaria, Urinary Tract Infections, Sexually Transmitted Diseases, cancer,
leprosy etc. (U.S. Census Bureau).
In India there is an urgent need to improve the conditions of the
government hospitals by appointing doctors, Para-medical staff, providing
required medicines and necessary medical equipment. Its purpose is to
provide planned maternal and child health to expectant and nursing mother’s
to have normal delivery and to bear healthy children.
9
Women in developing countries are generally more malnourished than
men. Due to additional biological demands like menstruation, pregnancy and
lactation women are prone to nutritional deficiencies. A balanced diet is
necessary to maintain a good health. There is a need to educate women
about the nutritive value of locally available foods and to teach methods of
cooking that would retain food value. The properties of medical herbs and
medicines and traditional cures can be analyzed and popularized among
mothers (Aruna Goel, 2004)
Health status of women in Karnataka:
Karnataka is one of the developed states in India. It is known for IT-BT, global
investments and a hub of industries and factories. But it has failed miserably
in social development. One among them is health sector. Health status of
women in Karnataka is a combination of achievements and challenges.
Significant changes have taken place in health care services over the past
decade. The performance of state in health is much better than the all-India
average. According to Human Development Report (2014) of Karnataka, the
state’s population increased from 5.27 crore in 2001 to 6.11 crore in 2011.
The sex ratio is 968 females per 1000 males. Life expectancy at birth has
increased to 66 years in 2001- Karnataka’s performances in reducing
neonatal morality, child mortality and maternal mortality rates are decreasing
and which is better than the National average. The institutional deliveries are
51% of total deliveries compared with 34% for all India. Small pox has been
eradicated. The State is free from plague and guinea worm and the incidence
of polio has been considerably reduced. A widespread infrastructure of health
10
and medical institutions including primary health centers offering basic
services to the members of the state.
Besides these, state will have to face some challenges like rural-urban
disparities in health care facilities. The five districts of north-east Karnataka
like Gulbarga, Bidar, Koppal, Raichur and Bellary and two districts of Bijapur
have worst health indicators than the rest of the state (ibid)
The health status of Scheduled Caste and Scheduled Tribe is very
distant from the rest of the population. Under nutrition among pregnant
women and infants continue to increase .The incidence of communicable
diseases like TB, malaria and intestinal infections is still relatively high.
HIV/AIDS are also increasing. Life style related diseases like diabetes, heart
diseases and cancer are also increasing. Private sector health facilities are
available in urban areas and rural people still depend on state sponsored
health care. Poor people in rural areas suffer from health problems (ibid)
Health and Nutrition in Udupi District:
Udupi district is popularly known for its social sector development. In
all health indicators such as Life Expectancy at Birth, Infant Mortality Rate,
Maternal Mortality Rate, Malnutrition, Anemia and other key Rural Child
Health indicators, the Udupi district is in the forefront in the state. The district
is considered as one of the most progressive districts in the state with regard
to women and their empowerment (UDHDR, 2014)
In 1991, Life Expectancy at Birth (LEB) in the district was 66.1 years,
which was increased to 67.8 in 2001. Now it is estimated to be 73 years. LEB
of Udupi district is above the national average of 65.8 years and state average of 66.9 years. Udupi district ranks first in Life Expectancy Birth in the State.
Female life expectancy is more than male. The Crude birth rate for the district
is 13.3 and crude death rate is 6. Even the Crude birth rate and death rate the
district has the lowest rates in the country. The comparative birth and death
rates at the national level are 22 and 7.2 and at the state level, they are 19.2
and 7.1 respectively. The Infant Mortality Rate (IMR) is 11 per 1000 live births.
The district witnessed a significant decline in the IMR during the last decade.
In 1991-92 it was 59, which was reduced to 45 in 2001-02 and there was a
drastic decline in 2011-12. The district has one of the lowest IMR in the
country. It is 13.The comparative IMR at the National level is 47and in the
state level is 35.The under 5 mortality rate in the districts also one of the
lowest in the country it is 13. The districts also recorded lowest Maternal
Mortality Rate of 50 per 1 lakh live birth in the state. The state level MMR is
144 (UDHDR, 2014)
Despite remarkable achievement the health problems still exist in some
areas and new health challenges are emerging in urban areas of the district.
Public and private health care services are available mainly in urban areas
and in the rural areas health care services are available from primary public
health facilities. There is a shortage of qualified doctors and specialist’s
services are not available in rural areas and the scarcity of paramedical staff
adversely affects universal access to quality health care services in rural
areas
According to Udupi District Human Development Report (2014) Udupi
district is one among 8 districts in the state with a high prevalence of
HIV/AIDS. The infected people are mostly in their economically most
12
productive age group of 25-45 which in turn affects their family livelihood
status. Another serious problem in the district is a rise in the number of
migrant workers resulting in growth of urban slums without basic amenities.
These slums are characterized by poorly structured temporary houses
crowded together without access to safe drinking water and sanitation. These
slums are increasingly becoming breeding grounds for communicable
diseases.
Statement of the problem:
Udupi is one of the developed districts of India and Karnataka. Its
performance in human development sectors is excellent, which could be
compared to some of the developed countries of the world. Spread of
education, development of banking sectors, role of Christian missionaries, gulf
migration, and geographical location paved the way for speedy development
of social sectors. Most of the people of this part of Karnataka are belonged to
middle class or lower middle class levels. As a result coastal women’s
performance in socio-economic field is fairly better than other places of the
state. Their awareness level is also high about health and education. Why
Udupi is the champion of social sectors? Why women have better sex ratio?
What is their Life expectancy at birth? Are they really healthy? Do they have
any major health issues? What are the unique characteristics of Coastal
women? What are the reasons for their health improvement? With these
queries in mind, the present study has been carried out. It was conducted in
one of the villages of Udupi taluk of Karnataka.
13
Objectives of the study:
More specifically, the present study has been undertaken with following
objectives-
1. To examine the socio-economic background of the women in coastal
Karnataka.
2. To find out the present health status and health practices of rural women.
3. To identity the reproductive health status of rural women.
4. To find out the wellness and awareness about health among rural
women.
5. To analyze the maternal and child health status.
Methodology of the Study
Field and the Universe:
The present study has been conducted in the Udupi taluk of south
coastal Karnataka. The field work for this study was carried out in one of the
villages of the Udupi taluk. Udupi taluk has 86 villages. Among these villages,
a village namely Bommarabettu was selected as sample village. This village
was selected because it has some unique features. They are:
Firstly, this is one of the largest villages of the taluk.
Secondly, this village has highest sex ratio. The total population of the village
according to 2011 census report is 8,363 out of which 4,065 are males and
4,298 are females.
Thirdly it is one of the largely populated villages of the taluk.
Fourthly the sex ratio of this village is 1057 per 1000 male population.
14
Fifthly the literacy rate of this village is also high i.e. 88.76%. Male literacy is
94% whereas female is 84% which is higher than state average.
The Sample
For the present study 380 women were selected randomly. In fact it
was decided to select 10% of the women population of Bommarabettu Village
and therefore the sample should have been 430 women. However, as we
went on collecting the data, almost every woman in the later stages of field
work started giving same responses. Due to this information saturation, it was
decided to restrict this study only to 380 and avoided remaining 50 women.
Therefore the present study was restricted to 380 women due to data
saturation. This was done on the basis of data saturation theory.
Data Saturation is also defined as data satisfaction. According to
saturation theory new data tend to be redundant of data already collected. For
instance, in interviews, when the researcher begins to hear the same
comments again and again, data saturation is being reached. It is then time to
stop collecting information and to start analyzing what has been collected. It is
when the researcher reaches a point where no new information is obtained
from further data. Saturation point determines the sample size in qualitative
research as it indicates that adequate data has been collected for a detailed
analysis.
15
Theoretical Background
This study has undertaken the symbolic interactionist model on health
and illness. Symbolic Interactionism has been the most influential theoretical
approach in the Sociology of health and illness. The interaction between the
person of illness and medical professional in arriving at a definition of the
illness and the impact on the person of being labelled as ill. According to this
perspective, illness is not a direct result of some form of disease, but it is a
form of social deviance. Illness is a result of social definitions. This definition
is the outcome of a long process of social interaction among the people.
Rosenberg (1989) pointed out that “Disease does not exist as a social
phenomenon until it is somehow perceived as existing”. Thus Symbolic
Interactionism is concerned with examining the interaction among the different
role players in the health and illness drama. Illness and subjective experience
of being sick are constructed through the doctor-patient exchange. Illness is a
social accomplishment among actors rather than just a matter of physiological
malfunction. As pointed by Mechanic (1968) the way in which symptoms are
perceived, evaluated and acted upon by a person who recognizes some pain,
discomfort and other signs of organic malfunction.
Symbolic interactionism is concerned with how people view and
understand the world they occupy. It is an interpretive approach that seeks to
understand human behaviour in terms of how people interact with each other
and their environments. It has been used in studies that focus on how people
respond to the experience of illness in their lives.
Interactionist theorists like C H Cooley, (1929) Kleinman (1988) stated
that health changes make on people's sense of self-identity. Self is one in
16
which we learn who we are through our interactions with others.People create
meanings and interpretations about illness through interactions. According to
Looking Glass Self theory our self-image is shaped by society. In the same
way our self-image of health is also shaped by society. We learn most of the
issues and matters pertaining to our own health with the interactions with
others. This has been found among the women of present study.
Importance of the study:
Health is wealth is a famous proverb. But in recent years due to the
influence of shortage of water supply, lack of nutritious food, changes in life
style, and family relationships, increase in family disorganization, decrease in
agricultural activities in the village have created various health problems for
people particularly for women. At the same time, villagers are also influenced
by urban culture and as a result rural culture is slowly disappearing. Even
though there is a lot of improvement in the field of medical science, increase
in female literacy and employment of women, a large number of women are
suffering from number of physical and mental problems even in the villages. In
this regard many studies have been conducted on the personal, physical
health status of women. Hardly any sociological studies on the health status
of rural parts of coastal Karnataka have been conducted. The present study
make a modest attempt to highlight how socio-economic factors not medicine
alone are important in maintaining good health status of women. Therefore
this study is unique and gained more prominence. .
17
Limitations of the Study:
1. This study focuses only on rural women.
2. This is only a descriptive study.
Sources of Data
The date required for the present study was based on both primary and
secondary Data. Primary Data were collected by interviewing directly from
women through Interview Schedule which has been prepared for the purpose.
An interview schedule has both open-ended and close-ended questions. The
secondary data for the present study were collected from the libraries,
statistical office and other public and private sector offices, internet.
Chapter Scheme:
This study has been presented in Seven Chapters. They are:
First chapter is Introduction. This chapter introduces the research
problem undertaken for the study, objectives, methodology; information about
sample is discussed in this chapter.
Second chapter is about the literature review pertaining to the research
problem undertaken in this study.
Socio-economic profile of the respondents have depicted in the third
chapter. More specifically the data about the age, marital status, education,
income, nature of family, housing condition of the respondents are given in
this chapter</t>
  </si>
  <si>
    <t xml:space="preserve">Womens space; cultural context </t>
  </si>
  <si>
    <t>Goel, Manjula</t>
  </si>
  <si>
    <t>Aggarwal, Gunjan</t>
  </si>
  <si>
    <t xml:space="preserve">Feminism in India has been a long unsettled debate which is still persistently prevalent in various forms. The word ‘Femina’ derives from Latin which means woman and feminism means struggle for the betterment of woman. Feminism does not deal with a unitary system rather it means different things in different regional locations. The contemporary Indian women writers in English such as Ruth Prawer Jhabvala, Nayantara Sahgal, Anita Desai, Shashi Despande, kamala Markandaya and Manju Kapur are primarily dealt with individual identity, inner conflict, family relations, cultural differences and issues regarding feminine sensibility. The research deals with the situation of Indian middle class educated women, their confrontation with the old mind-set. Manju Kapur’s novels trace the different stages of women’s development in a particular socio-cultural context that marks the significance of Indo- centric feminist perspective. Women characters in Manju Kapur want to struggle against the concerning masculine ideology still persisting in the Post- Independence Era. In Indian culture and tradition, designed by patriarchal society for women, women were not supposed to raise their voice for their rights and protest against injustice.
Chapter1st Introduction gives the clear picture of Indian Feminism through Ancient period, Medieval period, Vedic period, and Colonial period e.g. how Sita and Draupadi challenge the male ego to the epitomic limit. The stereotype culture of Sati Pratha, child marriage, ban on widow re-marriage was curtailed by the protest of many social reformers like Raja Ram Mohan Roy, Ishwar Chand Vidya Sagar, and Jyotirao Phule. In Colonial period Muslims brought purdah practice, Rajput brought Jauhar, Devdasis were sexually exploited and polygamy was practiced in Hindu Kshatriya rulers. Despite all these practices Durgavati, Chand Bibi, Nurjahan were the feminine rulers. During Colonial period many women play the role of Freedom Fighters. India’s Feminine movement was initiated by male social reformers later joined by female NGOs. In Indian context Feminism challenges the patriarchal
vi
symbolic order and control mechanism. This chapter explains the literary contribution and biography of Manju Kapur and the literary contribution of her contemporary female writers.
Chapter-2nd The Choice and the Preference deals with many vibrant issues as education versus marriage, struggle against victimization, cultural conditioning of girls, desire of identity, and liberty of freedom of choice, illicit relationship, confrontation of educated women with old mind-set, attitude of typical Indian women towards marriage. Apart from Virmati, all the heroines do not have their own choice regarding marriage and education. In this chapter, we can also observe the adverse effect of child marriage in case of Ganga, Professor Harish’s wife. She suffers silently the ill treatment of her husband who is busy in having illicit relationship with Virmati. According to Simone De Beauvoir, the women are considered ‘the other’. The reason behind it is that they have become so polished in patriarchy that they themselves becomes a symbol of female patriarch for their daughters. Kasturi, Sona and Astha’s mother are the great example of female patriarch for their daughters. The culture of suppressing women works so deeply in mind that even in Canada, Ananda being an NRI marries an Indian girl, Nina with the thinking that an Indian woman will not suppose to raise the question of his impotency.
Chapter-3rd The Phenomena of Suffering reflects the sufferings of Indian Middle Class educated women as a consequence of their own choice and the choice made by their parents for them. Manju Kapur’s protagonists confront both the oppressive mechanism of patriarchal society and the erratic moods of their individual selves. The Buddhism like Hinduism also regards the sufferings as the result of past misdeeds. Awareness of guilt, fear of public humiliation and human indifference, separation add to an individual misery. Virmati suffers due to her love affair with a married man. She feels guilty. “Her study was her passport to independence, not just her passport to sleeping with the professor”. Education to women is good. But there are many who misuse the spirit of education and equate it with unbridled freedom. In Home, Nisha’s inability to forget the memories of her erstwhile lover Suresh leads her
vii
to mental agony and a temporary skin disease. The girls are made to suit the needs of patriarchal society. In The Immigrant, Nina’s unfulfilled desires on the account of her husband’s impotency ruin her marital relationship. Marriage has betrayed her. It has not provided all glittering things that she has imagined. In Custody, Shagun is driven to engage herself in extra marital relationship and is made to face its repercussions whereas Ishita suffers due to infertility.
Chapter4th Mawkishness in Manju Kapur’s Writings deals with the inner feelings of the women protagonists of Manju kapur. Mawkishness means reliance on feeling, association with the heart. The feminist literature comes as a cry from their hearts. Valid sentiments and natural sentiments are curbed because of the panic of non-acceptance by the society and jeopardizing their place in the family as well as in the society. Mawkishness is reflected through under the following sub titles: Cranky Thoughts, Corporal Features, and Emotions in Panic, Determination and Endurance. In process to liberate from the first cage they enter into another. Virmati frees herself from the old bonds and marionette in the hands of new ones. Simone De Beauvoir has defined women biologically, “She is a womb, ovary. She is female.” Infertility and infidelity are the factors for the damage and its reconstruction. Shagun divorce due to her physical passion whereas Ishita divorce due to her infertility. Ishita repairs what Shagun damages. Manju Kapur has penned down characters differently. They are bold, daring and in search of their identity and recognition. No doubt, sometimes they become self-centered as Kasturi becomes for bringing up her children, Virmati for getting married with married Professor. Astha keeps a lesbian relationship with Pipee, Nisha overcomes from the grieves by starting new business and then marries to Arvind, a widower, Nina keeps extra-marital relationship with Anton and Shagun breaks up her marriage with Raman and goes with Ashok.
Chapter5th Feminine Emotional Rejoinder develops the personality of suppressed woman into new woman. What is necessary is to destroy the patriarchal mold, and for Virmati to have tried to do that in the forties was a great achievement. Astha conflicts between the domineering patriarchal customs and her creative acumen
viii
and awareness brings out the feminine receptivity is exhibited in the novel. Nisha appears to be a New Woman. She wants to be the embodiment of the woman of the new millennium into actual sense. Kapur tries to probe the emotional roots of her protagonists. Their education leads them to independent thinking for which their family and society become intolerant of them Through Shakuntala and Swarnlata Kapur emphasizes their yearning to be a part of political and intellectual movements. The circumstances in which they are forced to live make them to protest against the existing patriarchal norms. They want to change the society. But the society has not changed for them. That’s why their struggle sometimes goes in vain. It is the family members who can support their daughters and daughters- in- law.
The Last Chapter concludes the research with a great hope to maintain a new social order which is congenial to the physical, social and psychic well being of women. They will be appearing as New Women. They are obsessed with total fulfillment rather than accepting the submissive domesticity. They wish for their emancipation and striving for some space and demolishing the existing myths. However Mrs. Kapur is aware of the fact that the women of India have indeed achieved their success in seventy years of Independence. We see the emergence of New Women in Manju Kapur’s heroines, who do not want to be the rubber dolls for others to move as they will. Defying Patriarchal notions that enforce women towards domesticity, they assert their individuality and wish for self reliance through education. They nurture the desire of being independent and leading lives of their own. They want to shoulder responsibilities that go beyond a husband and children. They are not silent rebels but are bold, outspoken, determined and action oriented. Inspite of getting education and freedom the women’s protagonists of Manju kapur’s novels do not blossom into new woman in the real sense. Though they dare to cross one patriarchal threshold, they are caught into another, where there free spirits are curbed and they do is adjust compromise and adapt. Their struggle for identity is an unfinished combat.
CHAPTER-6
Conclusion
199
The present research reveals Manju Kapur’s efforts to sketch the image of new woman in stereotype patriarchal Indian tradition. In all her five novels, Manju Kapur strongly opposes those aspects of patriarchy which still exist in Indian social set-up. In this male-oriented society woman’s struggle for economic, social and political emancipation from the bondages of suppression and control to achieve a progressive state of mind has become a thorny path. Manju Kapur’s writings add a viable contribution to Indian feministic literature in English. It is a straight reflection of morals, ethics and values of modern India with traditional roots. Her contemporary writers like Shashi Deshpande, R.P. Jhabvala, Nayantara Sahgal and Kamala Markandaya successfully portray this patriarchal Indian society in their works.
In her works, Kapur presented Indian woman not the hushed victim and follower of old traditions and customary ideals of family and society. They develop the longing of leading a life of their own. They desire to go beyond the domestic life and aspire to adopt a brave blunt and firm attitude. These women are no longer mute dissenters.
By analyzing the fiction of Kapur, researcher has seen that the position of women in Indian social structure has been marginalized. Manju Kapur has however, created women protagonists who have tried their best to liberate themselves from the trap of patriarchal culture. Women protagonists in these novels do not accept the role given to them by patriarchy as their identity suffers from a male biased attitude. Due to male dominance, they seek to demolish the existing myths of womanhood as prescribed by the male ideology. These new women are obsessed with total fulfillment rather than accepting the submissive domesticity. In their attempt to raise the consciousness of women, Kapur’s contemporary novelists provide a glimpse into the female psyche and deal with the full range of women experiences. Demolishing
200
the existing myths, they have tried to bring a new social order which is congenial to the physical, social and psychic well-being of women.
Manju Kapur’s female characters Virmati, Astha, Nisha, Rupa, Nina, Shagun and Ishita question their secondary position which compels them to lead in a suffocating atmosphere and restrain their autonomy. With their viable efforts they want to live on their own. They want to reconstruct a new society and curtail the old patriarchal system which gives them nothing but mental distortions. The heroine Nisha in novel Home defies and challenges the ideological restraints of the society. With her dedicated efforts she wants to reform the principles and social structures to re-establish her life in an evocative manner. Kapur effectively recognizes the claustrophobic boundaries in which women are compelled to live. They claim emancipation to come out from these confinements to achieve a free state of mind. Her writings provide an effective contribution to Indian feministic literature in English.
Kapur's writings are a valuable input towards the sphere of Indian writings in English. Difficult Daughters is a novel based upon the pre-partition scenario of India and it is a story of three generations of 20th century traditional Punjabi family. The protagonist Virmati takes birth as a granddaughter here. The political and social issues are successfully woven in the story with the issues concerning women like education versus marriage. The novel opens with Ida, the daughter of Virmati who tries to find out the past of her mother which was always elusive to her. Ida comes to Amritsar at her relatives’ home from where she is able to get all the past details. In Difficult Daughters, the protagonist Virmati falls in love with her professor, who is already married and has two children. Even though he marries Virmati and takes her to his home. After this Virmati’s parents cut off all relations with her. Even at her
201
new home she obviously has bad terms with professor’s first wife. Soon she finds her way to get little freedom, by having further education with M.A at Lahore. By the end of the novel, one can see India achieved freedom and even Virmati too is happy with professor at her home. She even has reconciliation with her family. Freedom struggle of the country and Virmati’s fight for her study and her desire for marriage with her lover goes parallel. Eventually she feels the taste of wine of freedom, mentally and socially.
In the college Harish feels for Virmati as "flower like against a backdrop of male student". As a new woman she defies the practice of professor of luring her on one hand and making his wife pregnant on the other by arguing: “You think you can do what you like so long as you go on saying your love". Eventually we observe arising "New Woman" in Kapur’s heroines as they do not desire to be rubber dolls in the hands of others. Condemning this male oriented society that compelled woman to live in a claustrophobic confinements, Virmati rebels for freedom of education and longs for an independent well being. Gradually she coolly and decisively shuns Harish, neglects his urge and restrains his longings. She decides not to meet him again as she has a great care for her family prestige. She makes him aware about her family’s esteem through a letter from Lahore. Kapur portrays her characters with self confidence, who believe in themselves only. They have qualities like, self assertiveness and have rebellious spirit. Kapur has presented her woman with full of self esteem:
When I first heard, how I suffered, I cried. I thought this is the real punishment for what I have done….. I did not want them to believe I was so stupid that no matter what you did, I would go on fighting with them over you. (DD 109)
202
Manju Kapur’s second novel, A Married Woman talks about different phase in women’s life, after and before marriage. Having traditional thoughts Astha’s mother always had just one wish to get her daughter married to some nice guy. This can be clearly depicted in the novel, “when you get married our responsibility will be over. Do you know the shastras say if parents die without getting their daughter married, they will be condemned to perpetual rebirth?” (AMW 1) Being a senior bureaucrat her father takes a great care for her studies. He has views, “…her future lay in her own hands, and these hands were to be strengthened by the number of books that passed through them” (AMW 2). But Astha’s life since childhood had been controlled by her mother, even her decisions were imposed upon her daughter. After having two short affairs, Astha got married to Hemant, an M.B.A from U.S, an arranged marriage. Astha becomes an enduring wife, having good husband and two children. Still she has some inside cravings for something else, which make her, feel lacking something. The point which belittles her in her in-laws house is that there is no value or ear given to her ideas and opinions. She is not allowed to take any financial decision. Her only duty is to look after her family and husband and fulfill their basic needs. In this process her life becomes monotonous in performing selfless job towards family and always “adjusting to everybody’s needs” (AMW 227). Being torn between her duty and responsibility, she thinks that tired women cannot make good wives, and has to struggle for emotional freedom. Meanwhile she encounters a young street play artist, named Aijaz. He approaches her and appreciates her talent for being a good painter. He even asks her to write down the script for a play centered on Babri masjid turmoil, which is the center political issue woven in the novel. Later Aijaz is cruelly murdered for his play with issue of Babri masjid- Rambhoomi. Astha meets much younger women Pipeelika, a social activist and thus begins a relationship that breaks all
203
conventions. Thus Kapur brings out vibrant issues rising out of a socio-political upheaval in India. Manju Kapur boldly represents woman with her desire and aspiration under patriarchal society. A Married Woman carried the feministic movement a few step ahead. It is a seductive story of love; set at a time of political upheaval. It has the issue of Babri Masjid- Ram Janambhoomi and the frenzied reaction of the people as the focal point. The political dissatisfaction of this issue and Astha’s attempts to present it on the canvas are somehow sidelined due to Astha’s sexual forays. She brings new turn in women’s writing.
While reading the novels of Manju Kapur one gets the impression that a woman’s life is like the life of a nation which is passing through various trials and tribulations. As the narrative skeins together the different strands one realizes that Manju Kapur is a skilful wordsmith. Kapur writes, “She knew this was impossible, and that people who expect the impossible are setting themselves up for misery and Astha would rather die than be such pathetic woman” (AMW 159). In A Married Woman Manju Kapur once again is underlining and articulating the central concerns of Indian woman. In this novel Astha, the young heroine, is the representative of the woman striving to gain their space in life and socio-cultural domains. The protagonist is shown as an educated and fiery young woman, who dares to venture into uncharted waters and is comfortable with the tag of iconoclast. The daughter - mother conversation is just an opening gambit. Astha goes too far in her quest for love and sexual gratification. There is sex in a house boat in Kashmir on their honeymoon; there is sex in a hotel bathroom at Disney World, Florida. The images in the novel of Manju Kapur are so oppressive that they leave you feeling completely on the edge. After her boring and fatigued routine she finds temporary respite in the arms of Pipeelika, a social worker for an NGO named Ujjala. There is no doubt that many
204
women who have sought to be independent through their work will recognize this situation very clearly. Certainly, the despair that Kapur describes is also real. What is depressing is the way in which her heroine wallows in it. It is not even that she is obsessed with herself or that she is an object of passivity that she enjoys being trampled over. It is the contradiction in her wanting something more and settling for less because that is all she is worth it. Besides the feministic term some oblique references are given to the contemporary events concerning socio-political sphere like the demolition of Babri Masjid and Rajiv Gandhi's assassination.
Astha is the woman of 21st century. She has calculated everything very clearly. She might have calculated that where she will get more freedom, honor, economical safety, and power of taking her decisions by her own self. Astha legally belongs to the place of her husband, and she has a lot of rights there. But if she chooses to live with Pipee, she will have to live there on her own risks. Because living with Pipee, there is no legal rights and security on the part of Astha. It may also be assumed that Astha's life is a search of totality of experience in which one's body and spirit are simultaneously satisfied. In all her affairs with men she finds that her body is the fulcrum of those relationships and her spirit remains unsaturated. Her lesbian relationship with Pipeelika can be regarded as an experiment in which she fails again. Therefore, she is disillusioned with all human relationships and ultimately gets solace in the world of art epitomized by the painting exhibition organized by her husband. Astha is really a very courageous, smart and intelligent woman. She possesses almost all the characteristics of a 21st century rebel woman. And Manju Kapur, through the character of Astha, has proved that increasing education, better job opportunities and awareness of rights bring the woman out of their threshold, so that they can take care of their individuality and self-respect. At the same time they
205
should be conscious of the fact that their postmodern sensibility and self-centeredness may make their life as well as of their family.
Kapur's third novel Home represents the stereotyped upbringing of females that still exists in Indian society. This novel is an excruciating journey of the protagonist Nisha. Home is a minutia of her search for asylum and protection. Home is considered a place of console and repose. But it does not provide any poignant safety and physical protection to Nisha. She is the central character who appears as an independent and iconoclast girl. She openly rebels against patriarchal social norms and struggle to maintain her individuality. As a child Nisha splurges a suffocated life full of checks which restrains her to remain inside. She has to follow the strict rules of Banwarilal’s house. She is fully accomplished with all the beautiful attires, eatables, toys and everything what she desires but not freedom of playing outside, “unfortunately her outfits did not match her inclinations, I want to play in the park, she whined periodically” (Home 53). With penetrating and keen insight the novelist webs the story of her novel and hatches it with full size and shape and with much hammering on the anvil attuned to the family voices of Lala Banwari Lal, patriarch of cloth business at Karol Bagh in New Delhi. The protesting breeze of search for identity also keeps on flowing in Manju Kapur’s Home where Nisha, the sole protagonist raises her voice for education and marriage. But she never crosses the boundaries of moral values.
Like a great artist she paints the sufferings and annoyances of educated middle class Indian females who are trained to sustain the customs and principles of patriarchal Indian society. In Home the wielded cry of Nisha for identity is quite evident. Her struggle against old traditions and customs within those claustrophobic
206
confinements is remarkable. Her aunt, Rupa proves a shield and a protective cover for her in the field of education when Sona wants to push her in the kitchen to seek culinary skills. Rupa is also much conscious of her freedom and identity. Once Nisha joins her school, her progress coming off with soaring colour in all her exams. It reveals out that Nisha has brilliance for studies. Prem Nath and Rupa commit and prepare for every arrangement to make certain her bright recital in school. When Prem Nath is busy teaching Nisha about books and all, Rupa does not consider it essential to commence the little girl to the lessons of upcoming womanhood. Neither does Rupa teach her to keep fast for some intangible future husband, nor does she tell her about menstruation, since such outlawed are not so stern in her house. Irrespective of all probability at home Nisha accomplishes her board exams with a talented seventy percent in Humanities. With no forthcoming bridegroom at hand, the entire family thinks about over Nisha’s next step to future. With much conjecture it is resolute to let her opportunity of education a bit more. Thus Nisha is divulged to Durga Bai College- a college for girls: “The family felt that it would do nicely for a girl waiting to get married” (Home 140). Nisha is timid since she is much conscious of the real traditions of her family. Higher studies are just a time pass. She is not allowed to use her education. Working is out of the question and marriage is around the corner. Nisha is bright in studies but she is very carefully tapered and kept under control.
In the fitness of the things, it can be quoted that very genuine problem of one female being reflected by another female is the outcome of the novel and the novelist gives the message to the society that females are not always at the fault for which they are treated and rejected. When Manju Kapur makes a little fish speak, it speaks
207
like a whale. When she discusses a point, she lectures like a stern teacher and stares her readers in the face. It is very rich and intricate novel and each successive reading reveals new significance and new layers of meaning. Its complexities are endless and so equally are the interpretation it has received at the hand of critics. In the post-colonial era, the modern outlook of women as well as their potent protest against the age old tradition, norms and customs that have been governing and even oppressing them in the closed society of ours is chiefly tackled by most of the novelists. Manju Kapur seeks to establish in the patriarchal Indian society that there are women like Nisha and Rupa who due to their inclination towards protest against male dominated world constantly struggle between the physical and the moral and if they prefer the lives of their own, they will have to bear with the travails of illicit relationship, social antipathy and defame and also have to run against the currents of social and moral dogmas. Nisha turns into a business woman who deals in Salwar Suits. She decides to be successful in this business and feels:
She would be better than Pooja. She would not only be the daughter of a prosperous man, but be responsible for wealth herself. After all, her father's flowed in her, the blood of traders. (Home 287)
Immigrant is the fourth novel which again is set in 1970′s, and talks of the lives of a newlywed NRI couple. Nina, a 30-year old, an unmarried college lecturer at Miranda House College, Delhi. Her childhood was spent in Brussels, where her father was at the foreign office. After his death, the mother-daughter both returns to India. Her mother believes Nina deserves a better lifestyle. Nina continues to see the dark end of the tunnel. Ananda, Halifax-settled NRI dentist, had left New Delhi after his parents were killed in an accident. Ananda’s sister and Nina’s mother take the
208
initiative and soon, Ananda and Nina meet and later, correspond via letters. Nina finally consents to the marriage. Soon after marriage, she leaves India to join her husband. The story starts from here and explores the emotional and physical aspects of a married relationship. Ananda goes all the way to make Nina feel comfortable by helping her with household chores, attempting to help her find a job, gives her the freedom to do multiple things she likes and so on. Marriage is all about adjustment and compromises, but Nina is not keen on adjusting much like her husband. She is searching for her identity in Canada. The romantic notion which she has for arrange marriage eventually sweeps away, which creates rift between the couple. In the first half of the story Nina holds value for Indian identity. In second half she joins the library. She even leaves Ananda after knowing his infidelity. Here she eventually finds her own identity and independence in Canada. Manju Kapur has well-explored how people change to adjust to a new culture, their turmoil at such circumstances etc.
She didn’t care so much about having a child now. These walls, this room was inimical to it. She wanted to be outside; she had had enough of inside. Slowly she left the apartment block, and started walking. The sky grey, a few brown leaves still clung to trees otherwise bare. (T I 172)
Kapur examines the issues encountered by immigrant wives. Even at foreign land young women’s life, so pressured at domestic and official front, is a very strenuous. As Nina comes to know the sudden demise of her mother, she breaks down with uncontrollable grief. The death of her mother has made her alone. The pain was so terrible that all her dreams of her future prospects and her mother dreams of her grandchildren- all get demolished. She realizes at once her rootlessness.
209
The idea of search for identity mainly for woman has become a phenomenal and controversial aspect as it heaves the throne of male world. The literary figures strive to break the confinements of old Indian tradition and raise their voice in favour of women to set them free from the shackles of patriarchy which they face in their surroundings and Manju Kapur comes under this category of geniuses. The women characters in The Immigrant and The Custody, are having imaginative mind, longings and aspirations to soar high and high, the impressionism of new education and teaches and incessant urge to establish her identity, have been the potent causes of the revolt against tradition. Manju Kapur has focused on two contradictory characters of women protagonists in her fifth novel Custody. Shagun who runs after her desire and love while Ishita who is living happy marriage life with Suryakanta and she is granted divorce for her infertility. Custody sketches the varying family picture of modern Indian homes with a tinge of globalization. Shagun, the gorgeous wife of Raman, cascades in love with his enigmatic, attractive boss Ashok Khanna, who has never been in love before and is resolute to seize the woman he now loves. It does not issue to him how but he goes about exultant Shagun's mind, body and soul like a veteran, convincing dealer. He stands for everything that a woman of today would find complicated to refuse to accept. The novel is a touching presentation of decaying Indian marriages and it’s after effects in form of isolation and emptiness faced by Raman, Ishita and Shagun due to extra marital affairs, money-oriented quests and so on. It also suggests important impending into the susceptibility of children of broken marriages and new gleefully divorced and remarried status of Indian couples.
In Custody Ishita’s awaiting job applications were brushed sideways to respond to the good propose in the marriage front. Ishita’s ambitions with her B.A and B. Ed degrees were at chance with the beneficial offers of a husband ominous
210
great and overwhelming her in totality. Even her parents undergo that marriage is more necessary than any small job. For them, educational degrees and job prospects are a substitute when marriages are unsuccessful which looked to be a quite propitious notion to be cultivated. Ishita too pursued the footsteps of any common Indian woman. Shagun’s was not astonishing either. Mrs. Sabharwal, Shagun’s mother had nurtured her only one child daughter without help of anyone after the death of her husband. Shagun has preference in her career of becoming a model was met with a frozen accusation from her mother. She was sturdily divergent to a career that would permit all types of lechery near her pretty daughter. Thus once out of the college Shagun was married off to Raman. With all her degrees close, the preserves of husband, family and friends made a career rigid to substantiate, particularly since money was not a matter. Custody, the fifth novel of Manju Kapur presents a contrast between infertility and infidelity. The incompatibility in Shagun and Raman becomes the reason of divorce. Shagun is an ultra modern girl and fulfills her dreams at the cost of her family. She is bold, assertive and doesn’t care for her children. On the other hand, Ishita suffers due to her infertility. She has a great love and respect for her husband. But she has to leave her husband’s house. The blame is attributed to female. Infertility is recognized as a ground of divorce. The new women are sexually liberated and feel no qualms of conscience in establishing premarital or extra-marital relations as in the case of Shagun. </t>
  </si>
  <si>
    <t>Maharishi Markandeshwar University, Mullana</t>
  </si>
  <si>
    <t>Mullana- Ambala</t>
  </si>
  <si>
    <t>http://hdl.handle.net/10603/380409</t>
  </si>
  <si>
    <t>Psyche of Manju kapur s women protagonists  their revolt and self identity</t>
  </si>
  <si>
    <t>Owing to certain teleological causes the language of English had come to India.
Historically speaking, with the advent of the British conquering India during the last
decades of the eighteenth century, the natives had to learn the master’s language, for their
own survival and for the benefit of the easy administration of the British in India. It was
during the third decade of the nineteenth century that Thomas Babington Macaulay’s
celebrated Minute was introduced. Macaulay said that it was both necessary and possible
“to make natives of this country, good English scholars and that to this end our efforts
ought to be directed”. Lord William Bentinck, the viceroy of the time said that the great
object of the British Government ought to be the promotion of European Literature and
science among the natives of India, and all funds appropriated for the purpose of
Education would be best employed on English education alone. That was the beginning
of English education, especially, in metropolitan cities situated on coastal areas. And
then, the Missionaries, with a view to spreading Christianity, came to India and they
established certain schools where the medium of instruction was English. A little after the
mid-nineteenth century, Colleges and Universities were established. Children of affluent
families were sent to English medium schools. The impact of the British at that time was
on Bengal was great and therefore, Bengal was one of the earliest provinces where
English education dominated.
Literature is generally divided into three main genres: Poetry, drama and novel.
The first two genres had existed some six centuries before Christ. And the last one, the
2
novel, made its appearance rather very late on the literary scene- only six centuries ago;
and, so it is justly termed ‘novella’ the new one. It is the parvenu of literature, since it
has come poor as an entertainer; but has come to stay only to flourish by leaps and
bounds in all directions experimenting itself with ever new techniques unheard of before.
Novel, as a literary genre, has been imported from England into our country, and
sometime in the middle of the 19th century as a new genre of literature through the
medium of the master’s language which, in course of time, became the medium of
instruction in schools and then for historical reasons, English had become the medium of
teaching in Indian schools, colleges and universities.
The renaissance in modern Indian literature begins with Raja Ramohan Roy.
Novel as literary genre was imported to India from the west and others who learnt
English started writing novels thereafter. It must be mentioned here that before the novel
as a genre took roots in the native soil, there were a few people who started writing
poetry, one such unique poet was ToruLata Dutt (1856-1877). Although certain Indians,
who learnt English, started writing novels during the second and third decades of
ninetieth century, they are not so important to deserve our attention. Convention
recognizes Bankim Chandra Chatterjee as the first Indian to have written a novel in
English and it is called Rajmohan’s Wife published in 1864. He has the credit of being
the first Indian to have got the B.A. degree and also the first Indian to have written a
novel in English.
K. R. Srinivasa Iyengar’s Indian Writing in English is a ground- breaking work
which is authentic and unique. It may be regarded as the Bible of the critics as well as the
3
students of Indo-Anglian literature. Iyengar is, indeed, the George Marshall of Indo-
Anglian literature who had unearthed most interesting and least known facts and brought
them to light and subsequent critics of Indo-Anglian literature cannot proceed with their
work without referring to this unique work. In this chapter, one gets a bird’s-eye view of
Indo-Anglian fiction.
The actual history of Indian novelists writing in English began with the celebrated
trio, namely, Mulk Raj Anand, Raja Rao and R.K. Narayan. Mulk Raj Anand, the oldest
of the three became famous with the publication of his first novel, The Untouchable in
1935.Mulk Raj Anand is a socially committed writer championing the cause of the
underdog. Raja Rao became known to the literary world with his first novel, Kanthapura
and it is the novel written with a Gandhian influence in the background; his sixteen short
stories published under the title of Ganga Ghat are based on the Hindu philosophy. And
his most famous novel, The Serpent and the Rope - a novel with epic dimensions and
almost encyclopedic in its scope, deals with Advaita philosophy. R.K. Narayan
established himself as the most popular and the most prolific of the three, having written
about fourteen novels. R.K. Narayan, if at all committed to anything, is committed to
Hindu ethos. He became very popular with his very first novel, Swami and Friends and
his best novel even according to R.K. Narayan is The Financial Expert. R.K. Narayan is
known as a regional novelist and Malgudi is his immortal creation of a small town
somewhere in South India. Narayan’s the most popular novel, The Guide was filmed and
it brought him fame and a considerable amount of finance; and another novel of his, The
English Teacher is purely an autobiographical novel into which Narayan had put his heart
and soul, since it deals with his marital bliss, be it for a short time, followed by a
4
harrowing of suffering and sorrow with the premature death of his short-lived beloved
wife. No Indian writer writing in English has won titles and awards in such abundance as
he. The common theme in all his novels is in according with his Hindu ethos, fate that
governs an individual’s destiny.
The next noted writer is Dr. Bhabani Bhattacharya and he has five novels to his
credit. His first novel, So Many Hungers was published in 1947; it deals with man-made
famine which took a toll of countless deaths and reads like a documentary and his second
novel, Music for Mohini (1952) and its theme is the adaptability of an educated urban
lady to the traditions and customs of her husband’s home in a rural area.
Since my thesis deals with Manju Kapur an Indian novelist, writing in English as
a feminist writer, my main focus is on the post-colonial Indian women writers writing in
English with a feministic view point. I confine myself only to the novels of Manju Kapur
while making passing reference to other contemporary Indian women novelists who are
also feminist writers. Every original writer has the force of his or her personality which is
inevitably reflected in their writings, reflected rather unconsciously and it is too elusive to
be exactly defined. Each writer is unique in his or her own way and sometimes,
comparisons sound odious. But evaluation of a writer is essential to figure out in what
aspects one writer different from another writer before assigning that writer the place that
he or she merits in comparison with other writers. Hence, the general survey! As has been
already observed, only Indian women novelists writing in English will be discussed.
Iyengar observes that the young maiden Toru LataDutt (1956-1877), who passed
away very prematurely at the age of twenty one, is considered to be the very first Indian
5
woman writing a novel-and this was written in French language and it was translated in
English, under the title of Bianca, or The Young Spanish Maiden though incomplete; and
it was published posthumously in 1878 in the Bengal Magazine. It has only a historical
importance as the very first novel written by an Indian woman in English and only a
literary historian is interested in it as an exhibit worthy to be preserved in a literary
museum. It has become a convention for the literary historians of Indo-Anglian literature
to mention that Toru LataDutt as the first Indian woman novelist, writing in English.
Moreover, Toru Dutt who died at an early age of twenty one, practically knew nothing
about the traumatic experiences of Indian women at large and the story of the novel is
dominated by an element of romance; and next, RajLaxmi Devi deserves mention as the
earliest Indian woman writing fiction in English under the title of The Hindu Wife or The
Enchanted Fruit published in 1876. The novel depicts the claustrophobic, domestic
atmosphere where the women have neither the freedom of expression nor the freedom of
movement. For the first time, we hear a woman’s voice protesting against the suffocating
social conditions that prevailed at that time. She vehemently protests in her novel against
the oppressive conditions that stunt the spontaneous growth and development of their
personality.
Then follows another novelist by name Krupabai Satthianadhan(1862-1894). Her
parents were among the first converts to Christianity in the Bombay Presidency and she
was involved actively in feminism. She wrote two novels: Saguna: A Story of a native
Christian Life (1895) and Kamala: A Story of Hindu Wife. Her first novel, Saguna was
cast in the autobiographical form and she can be credited with introducing an Indian
heroine into English fiction; it is important from a socio-cultural perspective. It also
6
pioneers the writing tradition of the Indian New woman in English in the
autobiographical mode. It is a pioneering nineteenth-century classic, describing an Indian
woman's interrogation of her disturbing experience of religious and cultural hybridity,
and of feminism in the colonial encounter. And along with this, her second novel,
Kamala: A Story of Hindu Wife, published in 1894 which became very popular at home
and abroad.
A few Indian women who wrote fiction in English deserve mention since they
have some historical importance even if they have not contributed substantially to the
genre called novel. The real contribution to novel in English written by Indian women
appears only during post- independence India. They exhibit certain degree of ideological
zeal in projecting problems pertaining to women in general and the married ones in
particular. They lived within the frame work of system that imposes certain restrictions
that circumscribe their general mobility both in their domestic and social life and this is
tantamount to depriving them of their basic rights. They live as subordinates, an abject
life of dependence under the hegemony of what is known as patriarchy and besides
tradition, a kind of anonymous authority that is omnipresent. Women in general were
sandwiched between these two forces that left them almost suffocated.
Apart from the celebrated trio, the three Indian men-novelists, namely, Mulk Raj
Anand, RajaRao and R.K. Narayan who made remarkable contribution to Indo-Anglian
novel during the later thirties and after, no Indian woman novelist of their stature during
this period appeared on the literary scene. It is only after independence one witnesses
Indian women novelists coming up in quick succession, contributing their mite to the
mainstream of Indo-Anglian fiction, attracting the critical attention of their works at
7
home as well as abroad---Of course, these women’s fiction has been punctuated by some
important novels written by Indian men writing in English, but before one takes up the
Indian women-novelists of the post-independence India, there is one woman writer of
India writing in English who tried to present life in India as it was at the dawn of the
twentieth century; it was Cornelia Sorabji (1864-1954) who studied Law at Oxford and
wrote certain books with the zeal of a reformer, chiefly about widows and women in
purdahs; a few of the titles under which she wrote are: Love and Life Behind the Purdah
(1901), Sun-babies: Studies in the Child life of India (1904) and Between The Twilights
(1908) hold up a mirror to the lives of women living secluded in a world of their own, cut
off from the mainstream of social life. The main theme of her writings seems to be the
plight of Indian women who were caught in the tight grip of tradition and her reformative
zeal is perceptible in all she had written. Miss. Sorabji vehemently condemns the barbaric
practice of sati which forces the widow---often very young---to perish herself by walking
into the pyre of her dead husband; and she also denounces the traditional practice of the
purdah system. Lastly, there is one Muslim lady, Iqbalunn is a Hussain whose book
Purdah and Polygamy tried to present in a realistic manner the confined lives of Muslim
women who spend their lives behind the purdah. This novel documents fundamentalism,
fanaticism and regressive practices such as the practice of purdah and polygamy which represents the conservatism of Muslim community in India.</t>
  </si>
  <si>
    <t>Manju kapur; English literature</t>
  </si>
  <si>
    <t>Srinivasarao, Ch.</t>
  </si>
  <si>
    <t>Rajendra Karmarkar, P.</t>
  </si>
  <si>
    <t>Indian women novelists writing in English have shown their creativity especially
in the genre fiction writing since 1956 when Kamala Markendaya published her first
novel under the title of Nectar in a Sieve (1954) which attracted the attention of many
critics of the first order. She is, undoubtedly, the first great name among the Indian
women novelists writing in English. Her novels deal with the bleak economic conditions
of the rural population of South India, although she deals with different other themes,
feminism is not her major concern in her novels.
As English education has spread, new ideas and concepts were imported into
India through the west. Indian women writers writing in English have become
enlightened and exposed themselves to these new concepts. One such important concept
is feminism, which inspires these educated women writers to take up the cause of the
women suppressed and oppressed by tradition in general and the educated urban middle
class families in particular. In other words, a new awareness or consciousness has been
created among this particular class of educated middle class women. Some distinguished
Indian women novelists writing in English like Anita Desai, Shashi DeshPande, Arundhi
Roy and Manju Kapur to mention a few have made it their main concern to highlight this
particular aspect of feminism in all their novels.
‘Feminism’ has had its roots in the west since the last decade of the 18th century,
when Mary Wollstonecraft had published her famous book A Vindication of the Rights of
Women. But ‘feminism’ has become a subject of hot debate both in Europe and America
198
since 1960. But here in the Indian context, the connotation of the term feminism widely
differs from the basic concept of feminism as used in the west. The socio-politicocultural
background in India is entirely different from the western society. Feminism as is
understood in the Indian context is chiefly concerned with the liberation of the women
from the hard clutches of the tradition which does not recognize woman as an active
member of the society. Literally, she has been relegated to the background and reduced to
a mere shadow. It is a big paradox. Home has no meaning without woman. She is almost
the very soul of it, but she does not play any significant role except as a child bearing
machine and living the life of servitude discharging the burdensome household chores
like an unpaid drudge. That has been the general plight of women in Indian society.
The gender bias that a woman is decidedly inferior to man is deep rooted in the
man-dominated society. Tradition, whose two massive pillars are patriarchy and male
chauvinism, has been a formidable force that oppresses and suppresses woman. It is
against this background that the present day women fight tooth and nail to liberate
themselves from the oppressive burden of tradition. This is the short and long of the
whole problem that may be summed up in the telling phrase ‘tradition versus modernity’.
Kapur, with her six novels, has become the most prominent Indian women
novelists writing in English. Her latest novel, Brothers has been published recently and it
is being out of the purview of my thesis. Only the first five novels in their chronological
order have been critically discussed in my thesis. And her five novels, namely, Difficult
Daughters (1998), A Married Woman (2003), Home (2006), The Immigrant (2008),
Custody (2011). The author takes a broader canvas of the middle class society from
which her women protagonists hail.
199
The postmodern sensibility is well revealed in all her novels and it is, no doubt, is
the result of new socio- cultural and political situation that has brought the women very
justly to the centre from the erstwhile marginal stage.
Kapur’s efforts as a staunch feminist are well revealed in all her five novels.
Certain unique features and outstanding traits characterize all her protagonists. Such as
are not to be found anywhere in the traditional women, render them (protagonists) as
modern or post-modern women. A brief critical survey of the characters of her
protagonists, in their chronological order, will not only reveal the essential stuff that each
of them is made up of but also it justifies the title of my thesis.
Virmati is the protagonist of Manju Kapur’s debut novel, Difficult Daughters.
Actually the novel is the biography of Virmati as narrated by her daughter, Ida who
belongs to third generation of her family. She wants to reconstruct her mother’s life, after
her death so that she could gather some understanding of her own life. Virmati is the first
child of her mother’s eleven children. Virmati has to look after the welfare of her ten
siblings since her mother Kasturi, has become almost sick owing to her series of
deliveries. As such, Virmati has become the mother substitute for her siblings. It is,
indeed, her misfortune that she has never enjoyed her mother’s love and affection. Being
a very traditional family, her mother, Kasturi, wants her daughter, Virmati to get married
and settle in life, since the first priority that traditional mothers give is the marriage of
their daughters as soon as they attain the stage of puberty. So Virmati has been betrothed
to a canal engineer of a respectable family. It is against this background, Virmati has
determined to pursue her education, especially, when she is inspired by her first cousin,
Shakuntala who is educated and leads economically independent life as a teacher. She
200
refuses to get married until she becomes an educated, independent woman and at the
same time Virmati comes under the influence of a foreign returned English professor and
falls in love with him. There has been a conflict between her traditionally- minded
mother and herself who, at any cost, would pursue higher studies and lead an
economically independent life. She refuses to marry the canal engineer. The act of
reneging on the promise of marring the canal engineer is deemed in traditional society as
a death blow to the family prestige.
Thus, Virmati, fighting against the traditional values and pursuing her higher
ideals of education and life of independence, emerges as a modern woman. Although a
greater part of Virmati’s life is tragic, Virmati has been steadfast to the last and ultimately
she succeeds in realizing her goal, namely, of marring the professor. Thus, the message
given by Manju Kapur without seeming to preach, is that a woman has right to love and
choose her partner which can’t be questioned. One notices an unmistakable trait of
modernity in Virmati when she says that she is much against much against the
observance of the traditional rituals of obsequies in connection with the death of a person;
and, like a very advanced modern woman, she declares that after her death, her bodily
organs may be donated to those that are in need of them.
Manju Kapur’s second novel is A Married Woman and its protagonist is Astha
who hails from a traditional middle class urban society. Her mother, Sita, is steeped in
tradition and wants her daughter to get married. Her father wants his daughter to go for
higher studies so that her education would stand in good stead for her in future and would
enable her to lead economically independent life. She exhibits romantic tendencies as
early as her late teens and finally, she has been married to an American returned MBA
201
who seems to have broader views about life. Initially her married life was very
comfortable and she became the mother of two children. But in the course of time, she
became suffocated with her domestic life since her husband, Hemant, started neglecting
his wife and children as he devoted much of the time to his business. At one stage, she
comes out of her domesticity and sought a teacher’s job much against the inclination of
her husband. Once she came out into the open world of activity, she came in contact with
a young secular Muslim, Aijaz, who was very active with his Street Theatre. As a
secularist, he was striving for the unity between the Hindus and the Muslims. Aijaz liked
Astha very much since she had the talents of a good artist and gradually the intimacy
between them had developed into a liking for each other. The Babri masjid tragic incident
was there in the background and it seemed that some Hindu fanatics burnt the van in
which Aijaz and his troupe were travelling and they were burnt alive. Aijaz left behind
his young Brahmin wife a widow by name, Pipeelika. Subsequently, Astha and Pipeelika
became very intimate friends and that friendship developed into lesbianism.
Kapur seems to be the very first indo Anglian novelist to have dealt with the
theme of lesbianism. Although this episode of lesbianism between them did not add much
to the plot, it did certainly reveal the characters of both of them very vividly as women of
different attitudes towards life. When Pipeelika insisted that Astha should follow her to
America, the latter bluntly refused, in no unequivocal terms. Pipeelika left for America to
do her PhD degree and Astha returned home joined her husband and children and there
was a visible change for good in Hemant and they led a happy married life.
The author creates a very modern woman in Astha for coming out of her home
and going in quest of her own identity as an individual in society. Some critics are of
202
opinion that Astha’s returning home to live with her husband and children might render
her traditional. As a modern woman, she should have followed her own career giving no
second thoughts to her family. One might say that these critics are grossly mistaken of
Kapur’s real concept of a modern woman. Some readers and critics are under a mistaken
idea that to be a modern woman, she must abandon her home, husband and children as in
the case of Shagun, the protagonist of Custody. The author very sensibly delineates the
limits of modernity which, under no circumstances, should be destructive to the basic
pattern of the institution of marriage and the family set up. In the case of Astha, she was,
in thought and deed, was a modern woman before she returns to join her family.
In the novel, Home Manju Kapur deals with the same theme, namely, tradition
versus modernity. Nisha, the protagonist of this novel, possesses all the traits of a postmodern
woman although she was born in a very traditional family of Banwarlals. Her
mother, Sona has been very traditional to her backbone. The author, with her insightful
understanding of a joint family, observes that certain untoward incidents take place and
they remain as family secrets. One such incident is that Vicky, as a young boy of
seventeen commits an act of sexual abuse when she is a little girl and she knows
something happened to her but she is too innocent to know the nature of that act. It has
left an indelible scar on her mind and she has been ever since in a disturbed state of mind.
The family has wisely shifted Nisha to her aunt, Rupa’s house and Nisha has been
brought up under the meticulous care of her aunt for eleven years and then she has been
brought to her own house. Kapur believes that any mental disturbance in person is likely
to manifest itself in a physical disorder. Nisha has been suffered from skin disease as a
result of her mental disturbance. After a lapse of time, she has been cured of it.
203
There have ever been many conflicts between Sona, her mother and Nisha, her
daughter. Even from girlhood, Nisha used to oppose her mother’s traditional way of
thinking and doing things. For instance, Nisha did not have any faith in the traditional
values. She has been, since her childhood, a rationalist. Much against the will of her
mother, she pursued her college higher studies and during this period, she fell in love
with an engineering student named Suresh who happened to be of a lower caste.
Naturally, her traditionally minded parents strongly opposed to Nisha’s proposal to marry
that boy.
Nisha wanted to undertake their traditional cloth business. And the members of
her family were very much disinclined to accept her proposal. But she believed that she
had that grit and gumption to manage her cloth business very skillfully and she succeeds
in convincing her father, Yashpal who gave her twenty five thousand rupees by way of
her initial investment for her new business. Even a period of one year, Nisha proved to be
a very prosperous in her business and repaid the amount she borrowed from her father.
Nisha, unfortunately, was born as ‘a Mangli’ and those who were born under the ominous
sign of ‘Mangli’ would not be married by any young man except one who happened to
have been born ‘a Mangli’. As fate would have it, Nisha had to marry a thirty four year
old widower who was living with his mother. But Nisha was not really happy with him
since he devoted all his time to the welfare of his mother to the total neglect of his wife
and the twins.
Kapur creates the image of a new woman through the character of Nisha. A
young woman, brought up in a society of traditional values, can hardly dare fight
tradition and emerge as a modern woman. But Nisha’s life has been a constant struggle
204
against all that is traditional; and she has faced many odds before she emerged herself as
a modern woman. And ultimately, she has fulfilled her duties as a wife and as a mother
and, above all, as a woman with modern views.
The author very beautifully sums up Nisha’s sense of thorough contentment and
fulfillment through Nisha’s own words that conclude the novel. “These are- relatives and
friends- these are mine, these are all mine.”
Manju Kapur’s fourth novel is The Immigrant published in 2008. It is the story
of a young educated woman, Nina belonging to an urban upper middle class family. The
theme of the novel is a little different from the theme of her previous novels. The theme
of this novel is not tradition versus modernity. Although the protagonist’s mother, Mrs.
Batra is very much traditional in her attitude to life, her influence on her daughter is
conspicuously little. Nina’s father is an IFS officer who spends much of the time in
Europe and Nina as a young girl has had her education there in Basils and Nina has been
exposed to western civilization but Nina has been very much unfortunate in having lost
her father when he was in forty fifth year having left nothing in the form of property for
his widow and his unfortunate daughter, Nina to fall back on. The widow, Mrs. Batra and
her daughter, Nina have left for her parent- in-law’s house in Lucknow but Nina
accustomed to a decent life of independence could hardly adjust herself in the new
environment and so they came back to Delhi where they lived in a small house since they
have no source of income except the petty family pension granted to her by the
government. Naturally, they find it very difficult to make both ends meet in a
metropolitan city like Delhi. Meanwhile, Nina completed her M.A and joined as a
lecturer of English where she studied, namely, Miranda college. Only recently Nina has
205
celebrated her 30th birthday and by force of circumstances, Nina has learnt to be very
practical to cut her coat according to the cloth. Unfortunately, during her period of
lectureship, she has fallen in love with another teacher by name, Rahul who is senior to
her by fifteen years.
Kapur says that the unscrupulous man, somewhere, resembles Nina’s father and
it is this that has fascinated her towards him and this affair has continued for eight years
and Nina finds thoroughly deceived by that man. This premarital experience of hers has
been kept a secret from her mother and she has been naturally frustrated. This sad
experience makes her cynical and sceptical and so she keeps aloof from her colleagues.
Nina’s mother, being traditional, has been very much worried to see her daughter still
unmarried although she crossed thirty years of age. She observes fasts and prays to God
for the marriage of her daughter. A suitable match for Nina has been brought by an
officer –cum- astrologer and the prospective bridegroom, Ananda, happens to be a dentist
doctor belonging to an ordinary middle class family and his parents have died in an
accident leaving him and his elder sister behind.
The young dentist doctor has been there in Halifax in his uncle’s house for seven
years. Nina at first feels reluctant to be married since her widowed mother will be left
alone in India if she leaves for Canada after marriage. Nina’s mother, though knows that
she would be left lonely in India, feels extremely happy at the prospect of her daughter’s
marriage. Nina’s marriage has been celebrated with the doctor in Delhi in a very grand
scale. Ananda is happily prepared to bear the all expenses connected with the marriage.
But Nina’s sense of self respect and dignity did not like that her marriage to be performed
as a charity case. Nina gets her money from her provident fund to meet the expenses.
206
This attitude of Nina reveals that she is a woman of self- respect with an individuality of
her own. Everything has gone well so far and Nina leaves for Halifax to join her doctor
husband. The novel The Immigrant is different from any of Kapur’s previous novels. In
that, the protagonist of this novel becomes diaspora and settles there in an alien country
as an immigrant.
But one must observe that the novel, The Immigrant is not so much about the
immigrant’s experiences of trials and tribulations on an alien soil as about the manwoman
relationships. At first instance, the reader naturally feels that it is about the
experiences of the protagonist as an immigrant. For instance, Kiran Desai’s Booker prize
winning novel, The Inheritance of Loss mainly deals with the theme of the frustrating
experiences of the immigrants in the States. But Manju Kapur’s The Immigrant deals
mainly with the incompatibility in the married life of Nina and her husband, Ananada.
There has been an unbridgeable gulf resulting from the mental incompatibility between
the wife and husband that ultimately ends in the protagonist’s leaving her traditionally
minded husband with a view to discovering her self-identity.
Nina, the protagonist, perceives in her doctor-husband, a traditionalist of an
average middle class member of the society, beneath the gloss and veneer of the glitter of
the western civilization. There is little wisdom in the doctor’s quixotic efforts to
transform himself into a Canadian. The western culture and the Indian culture will ever
remain immiscible. Some critics argue that it would be quite difficult for Nina to survive
in the tumultuous world without the support of a man.
207
But Kapur hints to the grasp of the reader’s understanding that Nina as an
educated woman is thoroughly equipped with such virtues as supreme self-confidence
and unflinching determination to face odds of any description. These qualities such as
Nina possesses, will go into the making of a modern or post-modern woman.
The last but one novel of Manju Kapur is Custody, the latest being ‘Brothers’
published in 2017. One can perceive some evolutionary development in the protagonist
of Manju Kapur from Virmati to Shagun. Kapur very subtly creates her protagonists
distinctively different from one another by throwing them against different socio political
background.
The protagonist of the Custody is Shagun, an educated young woman who
happens to be the only daughter of her widowed mother. Shagun, beyond all doubt, is the
paragon of beauty. She is married to a young, prospering business executive by name,
Raman. For about twelve years, she has lead a very happy married life with her husband
and two children- Arjun, fourteen year young boy and Roohi, eight year old daughter.
Shagun feels suffocated and bored with the tedious routine life as Raman, her
husband used to go on long tours in connection with his business. It was at this time,
Shagun fell in love with Ashok Khanna, a young, charismatic, unmarried boss of her
husband. Subsequently, she leaves her husband and children and marries the man whom
she so madly loved and Ashok Khanna also loved her no less. After the divorce between
Raman and Shagun, Ishita, a childless divorcee, living in the same lane, has been
introduced. The divorce between Raman and Shagun gives rise to serious problem of the
custody of the children.
208
Both the parties claim the custody of the children and finally, the court has passed
its verdict but their son, Arjun must be in the custody of his mother, Shagun and Roohi, a
little daughter must be under the custody of Raman.
Shagun, as a protagonist, is different from the protagonist of Manju Kapur’s other
novels. In the very first novel, Difficult Daughters, Manju Kapur makes a married
professor with two children run after an educated unmarried young woman, namely,
Virmati but in the last but one novel, Custody’, she makes a married woman with two
children run after an unmarried man. In none of Kapur’s previous novels a family has
never been devasted and disintegrated as in this novel under discussion. And, moreover,
in no previous novel of hers, there has been so much of domestic disharmony almost to
the point of disintegration. Shagun stands apart from the other protagonists of Kapur in
taking a bold drastic step leaving her husband for someone else. One may recall Nina
who leaves her husband and goes out in quest of her self-identity but not for another man.
It is really amazing to see how subtly Kapur brings about a strikingly conspicuous
transformation in her protagonists from the raw, innocent stage in the last vestiges of
tradition, into a confident, enlightened and modern woman.</t>
  </si>
  <si>
    <t>http://hdl.handle.net/10603/388402</t>
  </si>
  <si>
    <t>Women in the novels of Manju Kapur a study</t>
  </si>
  <si>
    <t xml:space="preserve">The portraiture of women is reflected in various literary forms of the
literature. Literature not only reveals the trauma of the depressed and
wronged women but also makes it known to all, that women are now
determined to fight for their rights. The women writers in their own
voice clearly proclaim and assert that they are women of substance,
not merely sex objects or sacrificing persons in the family. And above
all, they have established and declared in their own voice that they too
are human beings.
Women have always been defined in familial terms, connoting their life
in relation to family and their identity is derived from the relationship
to the explicitly gendered categories of being a mother, a daughter and
a wife. This is the predicament of women all over the world. Ernestine
in her work Friends of Women Suffrage (1851) observes:
Humanity recognises no sex; mind recognises no sex; life and
death; pleasure and pain, happiness and misery recognise no
sex. Like man woman comes involuntarily into existence; like
him, she possesses physical and mental and moral powers...like
him she has to pay the penalty for disobeying nature‘s laws, and
far greater penalties she has to suffer from ignorance...like men
she also enjoys or suffers with her country. Yet she is not
recognised as his equal. ( 1).
Cultural practices have always played a pivotal role in the
subordination of women, as there are implications of power and
control mechanisms embedded in culture, which reinforces the gender
inequality. Woman was never considered an independent human
being. The condition of women has not changed much. Even in the
21st century suffering and subjugation still forced her to lead a
circumscribed life. In the male dominated society the traditional
concept of the wife as a secondary person, a source of sexual
satisfaction, a house-keeper and an obedient creature to the husband
and his family is still the prevailing opinion.
The activities of woman are confined to private space and they are
very rarely shown, playing main role in social and historical
development. The nature of womanhood is constantly defined in the
terms of male desire and male imagination. Civilization remained
stagnant during dark ages and middle Ages. Only after Renaissance
and Revival of Learning in the 15th century human rights were
realized. Princely States and Monarchical Governments had gone. The
Republic and Democratic forms of Governments came to existence
and the thought of freedom of woman had germinated. As Toril Moi in
her work Feminism, Post-Modernism, and Style: Recent Feminist
Criticism in the United States, Cultural Critique (1988) reflects that:
GIRIJA 3
A woman defines herself through the way she lives her embodied
situation in the world, or in other words, through the way in
which she makes something of what the world makes of her. ( 3)
Almost all civilizations are patriarchal societies. Only the male
member in the family will be having all rights. He alone is entitled to
social, economic, and religious freedom. In the course of human
civilization customs, traditions, superstitions and irrational beliefs
had slowly reduced woman as to a slave, a domestic animal and an
instrument to fancy the will of man. History of human civilization
through its scriptures written and made by men were conditioned by
prophets, saints and sages who were only men. Recollecting the
remarks made by Bertrand Russell (1872-1970), one of the greatest
philosophers of the 20th century opines that if scriptures were written
by women, they would have been different. Ever since then the
struggle for gender equality has been going on. Kate Millet points out
in Sexual Politics(1970) as :
Under patriarchy the female did not herself develop the symbols
by which she is described. As both the primitive and civilized
worlds are male worlds, the ideas which shaped culture in
regard world to the female were also of male design. ( 26)
In India, women's literary culture can be traced far back in the
ancient times. In the pre-Vedic and the Vedic Ages, women enjoyed
considerably high status and freedom of thought and expression.
Women were skilled in music and various other arts. They used to
GIRIJA 4
participate in the yajnas, the religious observances. Some women
used to accompany their husbands to the battlefields, such as Kaikeyi
and Vishalaya. Women were allowed to participate in intellectual
pursuits. Max Muller (1823-1900) the Anglo- German scholar in A
History of Ancient Sanskrit literature (1859) opines:
Has the Vedic age...upon all succeeding periods of Indian
History...so deeply have the religious and moral ideas of that
primitive era taken root in the mind of the Indian nation, so
minutely has almost every private and public act of Indian life
been regulated by old traditionary precepts, that it is impossible
to find the right point of view for judging Indian religion, morals
and literature without a knowledge of the literary remains of the
Vedic age. (135)
Lopamudra, Bhirwara, Gargi, Ghosha, Godha, Vishwara, Apala,
Maitreyi, Arundhati etc., were learned women while scholars like
Sulaba Maithreyi, Vachnknavi, Leelavathi were great Mathematicians.
Khaana was a well known astronomer.
The most ancient Indian scripture, Rigveda, contains several hymns
and poems (composed between 1500 to 900 BC) by some twenty
women authors sages like Ghosa, Surya, Vach, Apala, Vishwavara
and Yami. These womens‘ verses are lively, candid and depicture of
contemporary life, especially experienced by women. The following
lines from a prayer to Indra, the God of Rains and Fertility by Apala,
who was abandoned by her husband because she had some skin
GIRIJA 5
disease, bear a very candid expression of her feminine sensibility
which was Quoted by Eunice De Souza in her work Nine Indian
Women Poets: An Anthology (1997) ―Make these three places sprout, O
Indra; my daddy's head and field, and this part of me below my
waist.‖ (1)
The 30th and the 40th sukta of the tenth mandala (a division of the
Rig-Veda) contain Ghosa's mantras about women's marital life and
social status in those times. She writes that women were deemed
equal to men, and in marital relationship, they were considered
companions.
Surya, one of the sages among the twenty women authors of Rig Veda,
however, in her verses tells that women, though they ruled their
homes and servants, were subordinate to their husbands. The Vedas
prescribed certain ideals and roles to be taken on by women. A woman
was desired to have lajja (modesty and shyness), as is evident from the
mantra below with translation:
O virtuous woman! Keep your glance downward. Do not look
upward. Keep your feet together (do not spread your legs). Wear
clothes in such a way that your lips and parts below your waist
are not exposed (keep a veil). (Rig-Veda:ch. VIII Verse 43. 19)
Adhah pashyasva mopari santram padakau hara Ma to
kashaplakau drishantstree hi Brahma babhuvitha.
GIRIJA 6
Women in the pre-Vedic and the Vedic times were held in high esteem.
It is evident from the Shakti-cult so popular at that time. The Vedic
pantheon mainly consisted of female gods like Durga (the goddess of
power), Lakshmi (the goddess of wealth), Saraswati (the goddess of
learning and wisdom), Kali (The goddess of destruction), Prithvi (the
earth goddess), etc. This hints at the matrilineal family organization
and the authority of woman in those times.
The matriarchal system of the Pre-Vedic times, however, began to lose
its appeal in the Vedic era itself. The matrilineal structure was
replaced by the patrilineal organization. The change (from feminists'
perspective) is even reflected in the Aryans' depiction of the goddesses
of the Shakti-cult as married and under subordination of male gods.
The marriage, thus, implied male control over female. For instance,
the goddess Lakshmi is shown as a devoted wife sitting at the feet of
her husband Vishnu. Though the Brahmanical pantheon depicted
Lakshmi as the goddess of wealth and prosperity, but her role as a
wife under control of her husband was also implicit in the shown
posture.
Although, the society was governed in conformity to the stern
Brahminical principles, yet women enjoyed considerably good status.
They were free to get education, had the right of swayamvara (choice
of husband), and had the liberty to divorce the partner if he proved to
be inept, and even the widows were permitted to remarry.
GIRIJA 7
In the post-Vedic period or the Classical Epic Times, there was a
general debilitation in the status of the women. It was mainly due to
the laws depicted by Manu, a Brahmin. He prescribed in Manusmriti
that:
Girls are supposed to be in the custody of their father when
they are in childhood, under her father's control; women must
be in the custody of her husband when married and when her
husband dies, women must be in the custody of her son as
widows .In no circumstances is she allowed to assert herself
independently. (Manusmrti : ch. V verse 15)
Women were not given any kind of freedom. They were restrained by
the boundaries decided and defined for them by men. Manu
established a patriarchal system and women were given a position of
subordination and subjugation. Manu abolished even the Upanayana
samskara for women because of which women were debarred from
intellectual, philosophical and spiritual pursuits. Manu, however, did
not prohibit women's rights to property.
Vyasa-smriti also prescribed certain ideals and roles for women such
as complete devotion to husband, family and household. It described
woman as Anugamini, the follower of her husband. The ideals of sati
(chaste/ virtuous) and pativrata (devoted wife) were imposed on
women.
GIRIJA 8
Womens' position also deteriorated as the orthodox Aryans
considered women) as ineligible for intellectual and spiritual
attainment due to their menstruation . Women were debased by men
as impediments on the path of spiritual accomplishment. For the
attainment of spiritual knowledge, a seeker was required to adhere
strictly to the principles of asceticism, renunciation, purity, celibacy
and distancing from women. For example, in the Chandogya
Upanishad, there is a prayer which was supposed to be said by
anyone who sought spiritual attainment:‖May I never, ever, enter that
reddish, white, toothless, slippery and slimy yoni (vagina) of the
woman‖ (Ch. VIII, Verse14.11.).
Female sexuality was considered as impure and polluting in nature.
As a result, women were denied of their participation in various
religious rites and rituals including the funeral rites (to be performed
by sons only). Women became the silent sufferers of gender-
differentiation, caste-ism, class divisions and religious sanctions.
However, under the influence of Buddhism which emerged in the
post-Vedic times to counter the rigid codes of Brahmanism, many
women found a passage to emancipation and redemption. The
Buddhist monks allowed women to join their cult.
With the invasion of the Muslims (the Arabs and the Turks) in the
eleventh and twelfth centuries AD, and with the consolidation of the
Islamic regime in India by the Mughals in the sixteenth century AD,
GIRIJA 9
the position of women deteriorated because of rigid codes and
restraints imposed on women like the purdah (Veil ), child marriage,
Jauhar (a wife ending her life voluntarily on the expected defeat of her
husband in the war) and sati (burning of a widow on her husband's
pyre). Thus, women were completely subdued under the authority of
men. She could not voice her feminine urges, feelings, and
sensibilities. But, with the upsurge of the 'Bhakti Movement‖ during
the Mughal period (The Medieval Times), several women came up with
Hymns and verses in different Indian languages mainly devoted to
Lord Krishna whom they worshipped and even personified as a lover.
Besides Manusmrti, there was another code of conduct exclusively for
Hindu women in and around West India. It was Stridharmapaddhati
written by Tryambakayajvan (1665-1750) of Maharashtra. It described
various roles, social and familial obligations, and religious duties and
rituals for Hindu women.
The Hindu tradition itself is not homogeneous, as many of its
spokesmen and critics often seem to assume. It is true that some of
the Hindu traditions are inherently incompatible with the modern
spirit. In ancient India, particularly during the period of Rig Vedic
society, Indian society was free from most of the inhibitions of later
Hinduism. </t>
  </si>
  <si>
    <t>Manju Kapur; Novels; Women Novelist; Women writer</t>
  </si>
  <si>
    <t>Girija, Uggirangi</t>
  </si>
  <si>
    <t>Prasanna Sree, S.</t>
  </si>
  <si>
    <t>Human world is a mosaic of various hues. One must accept and
appreciate each other's individualities. The dire need of the hour is to
dissolve all separatist "isms". The "New Woman" cannot remain
confined to her role as a housewife. They want to remain womanly and
retain their feminist yet theirs is the search for dignity and for
equality. They have jobs, they have money and power. They are
educated women wishing to make their marriages work. One has the
image of tolerant women but they fight against injustice. They may
have their limitations but they try to tell the right from the wrong and
strive for fullness of perception and being.
The portrayal of woman in Indian English fiction as the silent victim
and upholder of the tradition and traditional values of family and
society has undergone a tremendous change and they are no longer
presented as a passive character.
Thus the images of Indian women presented by Indian novelists prove
that, for India, feminism is a reality. It exists everywhere; though in a
different form and level. Indian womanhood is on the crossroads. More
and more women writers are becoming iconoclasts. They are not
satisfied with just "Roti, Kapda and Makaan". They want something
more. The need of the hour is to explore the feminine psyche. To
understand the female folk, their innermost desires, thought process
and their individuality must be considered in the right spirit. Indian
men, if they want to create a just society (of humans, of course), must
GIRIJA 290
weigh the importance of the fair sex. It should not be misunderstood
that women should be given a higher place than men. The need is to
remove the gender bias and to give them equal opportunities and
equal rights to survive.
In the Indian context 'representational feminism' is the need of the
hour to liberate women from their enclosed space so that they can
redefine their secular identity and realize their claims and rights. The
ultimate goal of such representational politics is in the preservation of
human rights or else, in the long run, such representational feminism
could be self-defeating.
Recently, the feminist ideology has crept into political debates in
India. Even in politics, it has become a tool for mustering votes and
not truly an agenda for equality or gender justice. Very often the
questions of empowerment and reservation for women are raised.
Even in the Parliament, every time a bill on women' empowerment is
put forward, it flops. And this question has evoked a plethora of
notoriety in the society. The problem is with the use of such
conflicting words as "empowerment" and '"reservation'" that have
connotation of vendetta. The word "empowerment" itself sounds
'feudalistic and schistic' and implies to "reverse sexism, that is, a kind
of vengeful militant feminism. Reservation is also a 'controversial term
... a discriminative and segregate term that sectionalizes and disunites
the society.
GIRIJA 291
Feminism in India has been much in literature and academics than in
social activism. Women who felt strongly about the patriarchal
structuring of the society voiced themselves in ink and strove for
womens' identity and space. Women, who have had access to good
education, have been financially secure and have had good exposure
of the West and its ways of life, have been more vocal. Post feminism
is the phase of transformation. Though many feminists may not yet be
ready to accept the defeat of feminism, but it is a fact that feminism is
now an ideology without any concrete agenda. It is now in a state of
fix. Feminism has been important in enabling women claim their
rights. And even in India, it has been quite successful in benefiting
women with rights to vote, participate in politics, receive education,
work, freedom and equality of opportunity agreeable to men. Today
women are on equal footing with men in almost every sector of society.
Be it the territory of scholasticism or literature, be it politics or power,
be it police or army, be it corporate or management sector, be it
administrative or executive field, be it judiciary or legislature, be it
journalism or media, be it the municipal and rural governance, be it
science or technology, woman's presence can be felt everywhere.
In the present age of cyber revolution, when women are as free as
men—academically, economically, and professionally—feminism
seems to have lost its purport. However, when it comes to secure
women from crimes and nuisance, feminism is, of course, alive. But,
even in that case, the administration needs to take the responsibility
GIRIJA 292
of ensuring law and order in the society. The problems of crime and
atrocity are not related to women alone, there are various other
sections of the society that need respite from one or the other kind of
repression, suppression or oppression. Now, therefore, the most
pertinent issue is of redeeming every suffering human being by
providing equality of rights "human rights".
Post feminism, would certainly find out certain constructive,
consensual resolves for the various issues raised by feminism. It is
hoped the ensuing century (and the millennium) is free from all those
conflicts that have been too much stretched out only because of
conceited egos and several other complexes. The 'post'- phase of
feminism would hopefully fill up the gaps betwixt one human being
and the other.
Every real artist depicts the picture of life through arts. Painters with
their brushes, Musicians with their instruments, Carpenters with
their tools and so the Novelists with their pens. Every writer is the
product of the age in which he/she lives and writes and so, Manju
Kapur is no way any exception in representing 'Modern Perspectives'
of the modern Indian society. In the realm of Indian writing in English
literature, she will be always remembered as the most famous of the
modern Indian novelists. Kapur has joined the growing number of
women writers from India, like Shashi Deshpande, Arundhati Roy,
Gita Hariharan, Shobha De on whom the image of the suffering but
GIRIJA 293
stoic women eventually breaking traditional boundaries has had a
significant impact.
Kapur is a generous, far-seeing writer, who knows there are no
answers, no conclusions to be drawn. Maybe that's what one most
admires. She thinks and writes in vivid colours, but it's the grey
areas—lives queasy compromises—that she furiously yet tenderly
exposes.
Kapur is gifted with a fine faculty of artistic perception. The realistic
presentation of life in all novels impresses one and all. She plays the
role of a natural observer in her works. She does not take side instead
she only highlights the drawbacks and the qualities of the existing
society. Through her artistic creativity, she conveys the message that
people should rise above the petty man-made barriers of caste,
religion and culture and should imbibe the spirit of love and
fraternity. She attempts to show her concerns at the growing tendency
of unrest in our society caused by man's attempt to exploit man for
selfish gains and motives. She, in fact, shows her keen interest in the
relationship of individual and society and then searches the
possibilities and mechanisms of change in the individual resulting in
society at large. Her investigation and presentation of the human
consciousness are directed towards an objective account of humans
are assessing Indian confrontation with reality.
Kapur's presentation for the domestic life of India is wide and varied.
It comprises all kinds of domestic chores and cares from the
GIRIJA 294
insignificant to the prominent ones. The novelist presents how men
and women fulfil their responsibilities, perform family duties, and
enjoy home pleasure. One has ample evidences of Indian customs and
tradition such as wives are shown helping their husbands while
husbands do not co-operate their wife in domestic duties as per
Indian tradition. Whatever the light or heavy work is found within the
home is done by women and if they are permitted by their husbands,
they go out of home for work. In order to do away with the historical
injustice done to women, there is need to bring about a radical change
in the society. This change is required in terms of one's mental
awareness and inner awakening to one's rights and duties, along with
human dignity and respect. "Empowerment", "Reservation", "Law", or
any "ism" are no solutions. Human living in contemporary times has
already become very complex with so much of laws, rules,
sophistications and needless hair-splitting. The very simplicity and
grace of man ('human being', to escape the wrath of feminists) is lost
in the artifice. Therefore, the need is to simplify the things and not to
over-complicate them. The need is to deconstruct all theories and
isms, and think afresh in terms of "human being". The truth of nature
is that 'men and women' together form the 'humanity.
By all these novels Kapur's talent comes out as a feminist. Kapur
highlighted the female protagonist as prayagya rupa (aware woman) as
opposed to just matri-rupa and priya- rupa (mother and lover).
Tradition is deep-rooted in India and in the traditional system. Indian
GIRIJA 295
society is organised around gender division giving more space to male
for dominance. Right from the marriage, the bride's incorporation into
the family begins. She is guided and trained into the lifestyle of her
husband's family. But despite her all efforts to devote herself sincerely
to the wellbeing of the family she is considered an outsider. Her
opinion or voice hardly gathers any moss in spite of her good
education and intelligence. She often feels frustrated and alienated.
But when the same bride becomes mother- in -law and has a
dominating voice, especially over the daughters and daughters in law,
she becomes not only an advocate but even the custodian of the same
tradition.
The novels of Manju Kapur voice well the sentiments of women and
their self-introspections. Virmati, Astha, Nisha Nina and Shagun all
are searching for their grounds interestingly from a wrong threshold.
All of them fall in love first, and the search for the self-identity
becomes the second thought. Among all the female characters Nisha,
(exception) Shakuntala and Rupa really win in the end and are
contented to a great extent. The facts raised by Manju Kapur are
worth research and inquiry and through (Nisha, Shakuntala and
Rupa) the exemplary figures, she presents an ideal image of women
who amid all thick and thins maintain their chastity and humanity
and do not leave anyone destitute.
Kapur has clearly stated all possible reasons to marry through her
protagonists. In Difficult Daughters, for Kasturi it is the responsibility,
GIRIJA 296
for Virmati it is to love and attachment, and for Ida it is to carry the
line. In A Married Woman, Astha‘s parents want to marry her because
they consider it as their duty. In Home, Nisha is married with Arvind
only to serve his family. In The Immigrant, Nina‘s mother wants to
marry her daughter so that she can get security and stability. And in
Custody, for Shagun and Raman it is the standard line of beauty and
brain, for Ishita and Suryakanta to be happy, for Shagun and Ashok
to follow the passion, lastly to Raman and Ishita it is the adjustment.
Kapur depicts both, ‗the diversity of woman and the diversity within
each woman‘, rather than limiting their lives to one ideal. She is seen
in each of her novel as pro-woman and not basically anti-man. Her
women characters are conscious-conscious of their rights and respect
and even though they are rooted in traditional background, yet they
always evolve and emerge as strong personalities at the end of the
novel. They are shown to win their battles at the end-no matter how
big or small the victory is for them. Her protagonists grow up
intellectually and most important of all psychologically. The movement
is always shown from imprisonment to liberation – on both mental
and spiritual ground.
However, Manju Kapur seems aware of the fact that the women of
India have indeed achieved their success in sixty years of
independence, but if there is to be a true female independence, too
much remains to be done. One can see the emergence of new women
in Manju Kapur's protagonists, who do not want to be rubber dolls for
GIRIJA 297
others to move as they will. Defying patriarchal notions that enforce
women towards domesticity, they assert their individuality and aspire
self-reliance through education. They nurture the desire of being
independent and leading lives of their own. They want to shoulder
responsibilities that go beyond a husband and children. They are not
silent rebels but are bold, outspoken, determined and action oriented.
All the protagonists know that they cannot depend on others to sort
out the domestic situation and proceed to tackle it on their own.
Through the character Virmati in Difficult Daughters Kapur projects
the view that when an Indian woman, in spite of her education, status
and intelligence, tries to marry according to her own choice, is likely
to spoil her prospects in both the worlds—the one that she revolts
against and the other she embraces. Any daring step in this direction
is severely condemned and rejected. Such marriage is quite likely to
prove disastrous plunging the couple in melancholy, depression and
despair.
Women protagonists in these novels do not accept the definition given
to them by patriarchy. As their identity, suffers from a male bias due
to male dominance, they seek to demolish the existing myths of
womanhood as prescribed by the phallocentric ideology. These new
women are obsessed with total fulfilment rather than accepting the
submissive domesticity,' in their attempt to raise the consciousness of
women. Kapur provide a glimpse into the female psyche and deal with
the full range of women experiences demolishing the existing Myths,
GIRIJA 298
they have tried to bring in a few social order which, is congenial to the
physical, social and psychic well-being of women.
Such a social order will liberate them from subjugation and
exploitation and consider them as autonomous authentic ―women
Selves" rather than imprisoning their "Women thoughts‖ having a
patriarchal frame work. By' that they will be in a position, to lead their
lives with dignity, and enjoy the full right: o their free conscience to
create their own" values. Such a change will enable women to share
power and privilege, equally with men, and man-woman relationship
will have significant positive aspects.
From the discussion in the foregoing chapters and the analysis on
female protagonists of the novels, Kapur tries to convey that she
performs a comprehensive task of presenting the authentic picture of
change she witnesses in Indian society. Hers are not propaganda for
reforms but they represent the ambivalence of change.
Whether it is Virmati in her maiden novel Difficult Daughters or Astha
in A Married Woman or Nisha in Home or Nina in The Immigrant or
Shagun and Ishita in Custody all come up as the spirited women who
have learnt to live for themselves. They dauntlessly march towards
their liberation and often while fighting for themselves, they challenge
the false notions of the conventional middle-class society. They crave
for recognition for their work and when society seems apathetic and
uninterested toward their work, they do not hesitate in defying the
long established traditions of the middle-class Indian society.
GIRIJA 299
Women's emancipation perhaps has its highpoint now but in preindependence
era the fight for autonomy and freedom was a combat in
its early stages. Virmati has made an attempt to succeed in her fight
to assert herself to be esteemed even though she failed, she has made
an attempt. She not only comes to value education and the higher
things in life but also about the darker aspects of life. The endless
vicissitudes of life makes her a matured woman. She crushes and
defies the patriarchal restrictions and expectations to assert her
identity and achieves self-satisfaction and self-fulfilment in her life.
Manju Kapur's fictional achievement lies in her being a steady
traditionalist while transmuting the different phases of national
experience into significant works of art. Her intellectuality and
sophistication do not wear her away from the national tradition. As a
novelist, Kapur is very much interested in story and social comment
rather than psychological characterization, complex technique or a
profound vision of life. Her novels give a faithful, account of
contemporary Indian reality.
In the novels of Manju Kapur, one can find that feminism is not
evident directly; rather it occurs in the journey of her women
characters in their life. On certain moments, they speak like the
spokeswomen of Manju Kapur. All her female characters Iike Virmati
in Difficult Daughters, Astha in A Married Woman, Sona and Nisha in
Home, Nina in The immigrant and Shagun and Ishita in Custody are
really such women characters who have explored new path of
GIRIJA 300
feminism. They have boldly shown their presence and raised their
voice against male domination. They do not suffer from the sense of
inferiority; they have counteracted their male counterparts every
moment with reason and logic, boldly and candidly.
In fact, they are so restless and impatient that they have no
consideration wrestling with their own set of ordeals, trying to struggle
out of the constructions imposed upon them by their circumstances.
Locked into their stereotypical expectations, they yearn for a release
from their shadow-like existence. The issue raised in the first novel
continues in all the novels and one often has a feeling that, had Manju
Kapur written only 'The Difficult Daughters', she would still have been
a great novelist.
Her protagonists grow either to the understanding of love and devotion
in the spirit of self-sacrifice and compassion such as Virmati, Ida,
Shakuntala, Sona, Rupa, Nisha; Astha, Nina, Shagun and Ishita are
to the true meaning of love as creative relatedness to the other and
also to the true spirit of work as devoted creation in the spirit of duty
like their counterparts.
Kapur's literary sensibility projects itself in her novels as cute,
unresolved perceptions of the different and distinct forms of national
consciousness which propel the individual‘s progress in the modern
world. It is possible to trace out in her novels an intelligible pattern of
ideas that reveals her aesthetic assimilation of long established
tradition under the disturbing impact of modernity.
GIRIJA 301
Kapur highlights the factors which curbs the freedom of the female to
live, grow and actualize herself the way men do. The manner in which
religion, tradition and myth are misused to condition women into an
acceptance of their secondary status causing them to lead
claustrophobic and circumscribed lives. The female protagonist resist
and overcome the ideological suppression and reshape ideals and
existing value systems to re-invent themselves in a meaningful way. In
this sense, her novels are a significant contribution towards the realm
of Indian English fiction and feminist psychoanalysis in India.
Manju Kapur's description of society is graphic and clear. Social
values and sanctions, as they are different from class to class and
from society to society, present a panoramic view of Indian society.
She is concerned with the giving account of social life in each novel
highlighting some significant aspect of Indian social life as birth,
marriage, festivals, feast, social gathering, etc., and their impact on
society. It is interesting to note that the old and the new, the small
and the great, the rich and the poor, the privileged and the
unprivileged are bound in the relationship that are sanctioned by the
structure of society. Both vice and virtue have their own power and
place in the prevailing society.
An important part of the feminist's case was the need to free girls from
a forced marriage. Economic independence, through educational and
employment opportunities and changes in the law of property, was, in
effect, the passport that enabled a woman not only to choose not to
GIRIJA 302
marry at all but even, under certain circumstances, to leave her
husband. The feminists were therefore by no means traditional in
their attitude to marriage and divorce. Nor did they expect women to
submit in a docile way to the view of marriage that denies them the
rights to a legal identity and placed them in peripheral subordination
to their husbands. Right into the twentieth century, the organized
feminists were respectable, even puritan, in their attitude to marriage.
In so far as they wished to equalize the legal position of women and
men in divorce, it was simply to free wives from dissolute husbands
and not in any sense to win more sexual freedom for them. The
concept of 'free love' was therefore used by these feminists as a
personal and individual response to the social and legal constraints
that a conventional marriage laid upon them.
By remaining free, they hoped to retain not only their independence
but those rights that in spite of some changes in the law, they had lost
on marriage including rights over the custody of their children.
Indeed, easier and cheaper divorce was seen by some feminists as
against the interests of women. This was largely due to the belief that
easier divorce would allow men, in particular, to treat marriage more
lightly. The issue of divorce has always reflected some of the
ambiguities that the feminists have felt about marriage, seeing it
sometimes as heaven, sometimes as trap_ It is not surprising,
therefore, if divorce has been seen by the feminists as largely an issue
of equal rights, whether in the custody of children or the transfer of
GIRIJA 303
property. It is only with the modern movement that some of the deeper
questions raise not only by divorce but by marriage itself have become
central issues of feminism as a whole.
The characters created by Kapur are characterized by the adoption of
a critical and reflexive attitude that question their position and as a
consequence attempt to redefine cultural and social stereotypes and
values in order to create a space of their own, which brings a
redefinition of their identity as well as a controversy and confrontation
to the social context and a prevalent and powerful patriarchal
ideology.
Manju Kapur explores the inner vents of her protagonists‘ mind in
every novel. Violence against woman has become a part and parcel of
life. Whether in marriage or in a steady relationship, woman becomes
a victim of physical abuse. Virmati, Astha, Nisha, Nina, Shagun and
Ishita all are victims of physical abuse. Consequently it affects the
family and especially children. Because family is a small unit of
society, it naturally affects the social environment. Thus to check the
chain of disadvantages of violence against women feminists law
makers, sociologists and literary artists all turn such negative forces
into the construction of something positive. Just as to move the boat,
boatman uses his force into opposite direction; similarly feminists
used this negative term violence to enforce the new spirit in the
women. The main outcome of all these violence against women
ultimately will lead women to raise their voices and fight against
GIRIJA 304
violence. It is also necessary to develop a humanistic approach to the
victims of violence against women. There should be changes in
attitudes and values of judicial officials, the establishment of family
courts, and a change in police attitude. The circumstantial evidence
should be given importance in the court of law. The crimes against
women deserve a scientific and psychological study .The victims of
crimes require an objective approach in an individual‘s reactions and
a more humanistic response in the dealings. Now Women have to
wake up and look around and start doing things for themselves.
Preaching the feminist philosophy will not solve their problems. The
change must come from within.</t>
  </si>
  <si>
    <t>http://hdl.handle.net/10603/285412</t>
  </si>
  <si>
    <t>Dynamism and Realism  An Archetypal Paradigm of Manju Kapur s Novels</t>
  </si>
  <si>
    <t xml:space="preserve">	The present thesis seeks to analyze the elements of dynamism and realism in the women protagonists of Manju Kapur, a well known modern feminist, and stands for her novel approach towards feminism. For her, feminism is not only about the sufferings of women in the male dominated society; rather it is a struggle of a woman against the patriarchal form of society. By this struggle, a woman wants to prove her independent existence that is free from the shadows of different responsibilities thrust upon her just for being a woman. The women characters of Manju Kapur make their own way like a river going through the rocky terrain of life. This study focuses on the four novels of Manju Kapur which are Difficult Daughters, A Married Woman, Home and Custody. The protagonists of these novels suffer a lot in their lives but they never give up without doing struggle at each step of their life. They are not of submissive or surrendering nature .The characters of Manju Kapur never allow themselves to be frustrated because of the negative circumstances of their life. They express their objection at all the injustice brought to them by the society. </t>
  </si>
  <si>
    <t>Malik , Pooja</t>
  </si>
  <si>
    <t>Yadav, Parul</t>
  </si>
  <si>
    <t>The detailed study of the aforementioned four novels of Manju Kapur: Difficult Daughters, A Married Woman, Home, and Custody provides a deep insight into Kapur’s treatment of feminism. Kapur is the one such Indian author who has added a new dimension to the concept of feminism in its various aspects. Her novels are the reflections of the image of a woman who is aware of her feminine rights and responsibilites. At the same time, Kapur’s protagonist is brave enough to raise her voice against the wrong done to her at every step of life. The woman in Kapur’s novels is full of dynamism, and her dynamic spirit does not allow her to bear the injustice and inequality brought to her by the orthodox mindset of the traditional Indian society. She knows the inherent value of being a woman. At the same time she wants to prove her capapbility inside and outside her family and society. Kapur’s heroine does not want to live her life only as a subordinate figure like that of a typical Indian woman in the traditional joint family that loses her originality and existence in fulfilling her obligations expected from her paternal and her in-law’s family. She is not willing to accept the traditifonal role of an Indian woman as the only possible goal in her life. She is not ready to accept the fact that Indian women are supposed to be only the wife of her husband, and the mother of her children. These characters want to live an independent life, and see their life beyond the destiny of being a wife and a mother. Perhaps, Kapur wants to affirm that these young women, exposed to the modern way of life in the Indian metropolitan cities, want to prove that they are no way less than an Indian male.
The age old patriarchal structure of the society has moulded the Indian woman’s psychology in such a way that from her early childhood, she starts believing that she is born only to serve, to obey, to be submissive, to be a subordinate to a man in all respects, and to fulfil the
131
needs of familial responsibilites in the form of wife, daughter-in-law and motherhood etc. But, the protagonists of Manju Kapur, are ready to go to any extent to preserve their originality to fulfil the deep-seated desire and feelings of being a woman. They don’t want to get lost in the world around without making a clear identity for themselves. Inspired by their intrinsic dynamism, these female characters embrace the desire to struggle within and even outside their family. At the same time, they don’t deny the existence of reality in their life. This acceptance of reality of being a woman adds grace and elegance to their feminine charm.
As mentioned in the introduction of the study, Manju Kapur has written six novels till date. However, this study takes into account the following four novels of Manju Kapur: Difficult Daughters, A Married Woman, Home and Custody.
The present research does not include the other novels of Manju Kapoor as they focus on the subjects like alienation, immigration and the family feud among the various characters. Since the focus area of this research is Indian feminism, dynamism and realism which has not been emphasized in other novels of Kapur.
Manju Kapur’s first novel Difficult Daughters establishes the character of Viramati as a dutiful daughter who takes the responsibility of her family on behalf of her mother Kasturi who is always occupied because of her continuous pregnancies. Virmati, being the eldest daughter in the family, is supposed to be the second mother of her ten siblings. This makes Virmati irritated, but still she fulfils her responsibilities with utmost sincerity. Despite these family occupations in her life, Virmati has a strong desire for attaining higher education which she desperately pursues after having a conversation with her cousin Shakuntala. Shakuntala belongs to the category of women who have denied marriage in their life as their single destiny. Shakuntala takes active part in the freedom struggle of India as the novel is set against the background of
132
Indian freedom movement and partition of the Indian subcontinent. Shakuntala becomes the ideal of Virmati because of her progressive thoughts. In the process of her struggle, Virmati rejects the idea of marriage brought forward by her family. But she passionately falls in love with Harish who is already a married person. This illicit relationship creates huge problems and uproars in her personal life. Depsite all these distractions, Virmati stands firm and does not deviate from her desire to attain higher eduction. During her education in Lahore, she becomes the friend of Swarn Lata and gets an understanding of contemporary politics, freedom fight and the changing status of women in the contemporary society.
She breaks the social norms and develops physical relationship, and gets pregnant with Harish before her marriage. But Virmati doesnot does not blame Harish or any body else for her traumatic conditions, and gracefully accepts the sufferings, as a result of her feminine weakness, with a great degree of realism. Virmati poses the traits of dynamism in every aspect of her life. She gets the job of a principal in a school at Nahan and proves herself a very good administrator as well as a good teacher.
Realism is also an integral part of Virmati’s character and it is onvious when she accepts the reality of being the second wife of Harish and never claims for superiority to his first wife Ganga. However, in the later phase of her academic life after marriage with Harish, Virmati embraces her education as a shelter to protect herself from the rude and insulting behaviour of Harish’s family. This enables Virmati to protect herself from the obscurities of her life. Virmati accepts isolation from Harish’s family and resentment of her own family with great endurance, but does not lose her deep spirit of understanding the things, and expresses her protest at every trivial thing maybe it is tea instead of milk on her first morning in Harish’s house.
133
In a nutshell, it can be said that on the one hand, when Virmati accepts her abortion with grace, she shows the realistic aspect of her character, but when she protests for milk against tea in her first morning at Harish’s house, she reveals dynamic traits of her personality. Though Virmati’s circumstances are never easy yet she never allows them to dominate herself. She never loses her self-control and never gets frustrated like the protagonists of Bharti Mukherjee’s Dimple in Wife and Shashi Deshpande’s Jaya in That Long Silence. Virmati’s life is really an eternal quest for love which makes her wander throughout her life.
In Kapur’s A Married Woman, the characteristrics of dynamism and realism are carried forward through Astha, the protagonist in the novel. Astha is the representative of the Indian middle-class woman who makes life long adjustment by dissolving her own individual identity in the familial and household responsibilities. Although men and women are considered to be equal in every field of life, yet, in real life we find that it is only the woman who is supposed to make endless sacrifices, especially in the Indian family structure. Being born and brought up in a male dominated family, Astha is supposed to cultivate her mindset to be an ideal wife, a sacrificing daughter-in-law and a devoted mother. Though, Astha has no objection in living the traditional life style of an Indian married woman, still she has a desire to carve her own identity, her own individual space in her house, and also in the world around her. Astha’s dynamism, inherent in her character, instigates her to become a newspaper journalist but she is discouraged by her own mother as well as her husband in the name of her duty towards home and family. Astha is advised by them to take up the job of a school teacher in the nearby locality so that her responsibilities towards home and family must not suffer. However, she is not at all happy with this arrangement.
134
Later, in the course of her married life, Astha gives birth to her first child, a daughter Anu. However, after some time she is expected to give birth to a male heir of the family. Even the gender of Astha’s second unborn child becomes the concentration point of each discussion for everyone around her. In this disparity of her life she decides to love both of her children equally whether the second child is a girl or a boy. After giving birth to her second child, Astha’s life is fully occupied in responsibilities, leaving no individual space for her.
However, Astha feels herself trapped alone in fulfilling the responsibilities of her home, children, husband and job which are shared by none; still, she decides to develop her hidden talent of writing poetry and painting sketches which provides her a window for her suppressed inner feelings. She is a good painter but her abilities are not recognized by the members of her family. Later, to give vent to her suppressed feeling, Astha joins Sampradayakta Mukti Manch through Aijaz who is the leader of Street Theatre Group and comes to the school where Astha works as a teacher to perform nukkad natak Astha was deeply influenced by the talent of Aijaz, and writes small script for his nukkad natak. After Aijaz is murdered in a communal riot with the other members of his group, Astha happened to see the suffering of the people of the family members of Street Theatre Group. To keep the memory of Aijaz alive, Astha decides to provide financial support, through her painting, to the families belonging to the members of the Group. Now, Astha regularly takes part in the processions, goes to Ayodhya, and delivers fiery speeches on the issues of the communal riots highlighting and sensitizing about the suffering of the women that they have to under go after each riot. All these are the reflections of her dynamic feminine personality.
Failing in finding physical and mental satisfaction inside the house, Astha starts looking for it outside the house, and finds it in the form of self-confidence, self-respect and self-
135
recognition which she attains by interaction in social activities and fulfilment in her job. At the same time, Astha happens to develop lesbian relationship with Pipeelika, the widow of her close friend Aijaz to have the real experience of sexual freedom, equality and satisfaction. Astha goes through intense sexual relationship with Pipeelika, and for a while forgets everything around her. Through her relationship with Pipeelika, Astha goes through a process of metamorphosis. She finds something she had never experienced either from her husband or from her close friend Aijaz. The gap in her inner personality was filled by the intense sexual relationship with Pipeelika. There was fulfilment and satisfaction. She was no longer the same woman. She was a changed woman, and had become much more confident in her dealings. Astha is the real example of a modern Indian who is resady to struggle for her personal, financial, physical and emotional freedom, and at the end, she is able to attain what she desires.
Kapur accepts the fact that Astha’s relationship with Pipeelika had made her so calm that she never gets frustrated or irritated with anything. However, when Pipeelika forces her to take divorce from her husband Hemant and to ignore her children, Astha firmly chooses her family and puts an end to her unnatural relationship with Pipeelika without making any fuss, and at the end starts living the life of a normal married woman.
Astha understands and accepts the reality of life, and takes her responsibility seriously. Whenever there is a need in the family Astha is always available for them, maybe it is the study problems of her daughter Anu or during the illness of her husband, Hemant. Though she comes back to her family but this new Astha is a changed one who has developed her own identity, her own career, and has earned respect in the eyes of her husband, her children and her surroundings. Through the character of Astha, Manju Kapur has exploded the myth of a traditional woman in the Indian society who is unaware of herself.
136
Kapur’s Home is a novel that first shatters the illusion of home and then again establishes it as a reality. The novel Home comprises the story of three generations, and all the female characters of this novel have distinct features yet the centre of concentration is Nisha, who, in the beginning of the narrative, is on the margin, but it is her dynamic personality which, ultimately, brings her to the centre of her family. She is physically exploited in her early childhood and moves to her aunt’s house and recovers her lost inner strength. But, after a long period of ten years, Nisha has to come back to her parents’ home which again brings the feeling of alienation in her personality as the environment in her parents’ house is entirely different from her aunt’s house.
Nisha has been a bright student in her aunt Rupa’s house but in her parents’ house no body cares about her education rather everyone is surprised to see that she is a sixteen year old grown up girl, yet she does not know how to cut a ginger. Nisha is not allowed to marry a boy of her choice as he belongs to a lower caste family. She suffers from the skin disease eczema which erupts on the different parts of her body because of her suppressed feelings. At the time of her marriage she was rejected several times by the prospective grooms’ family as Nisha is a Mangli by birth.
However, Nisha does not want to waste her life in waiting for marriage. In fact, she is irritated whenever she has to show herself for marriage in front of the strangers, and every time, strongly protests. She wants to join a fashion designing course to satisfy her creative urge, but even her own mother Sona does not support her. Meanwhile, her younger brother Raju gets married to Pooja, a girl from a rich family. After Raju’s marriage with Pooja, Nisha has to adjust with her younger sister-in-law who does not like her. Pooja does not let Nisha play with her own
137
little daughter because of Nisha’s skin problem. Even her mother, Sona, favours Pooja which again gives rise to a feeling of alienation and loneliness in the heart of Nisha.
But Nisha’s dynamism does not let her sit silently. She is impatient to do something meaningful in her life rather than just to get frustrated or to get married. She starts her own business of stitching garments, and becomes a successful business woman which is the greatest expression of her dynamic spirit. Though she has to face difficulties in her life from her early childhood in the form of physical exploitation yet she continues to maintain her dynamic spirit, and proves to be an ideal one in every aspect, even for the other women of her family.
In the beginning, Nisha was the one who was on the margin of the family but now she is the centre of concentration. Lastly, she gets married with Arvind, a widower, only after getting a promise that she will be allowed to continue her work after marriage which again shows her dynamism. She never gets frustrated with the challenges in her life, and continues to move forward on the path of success with lots of will power. Nisha accepts reality at every step and adjusts even with the difficult situations. She does not allow Suresh, her one time boy friend, to have a physical relation which again shows her strong moral character and deep respect for the social and moral values. When her familial responsibilities demand her full-time devotion after the birth of her twins, she easily gets ready to take a break from her business but with the commitment to come back to her work which reveals her inner strength and indomitable spirit. Nisha’s life story is a journey from illusion to self-disillusionment where she actually finds true satisfaction in her own home without any illusion.
Like the three aforementioned novels, Manju Kapur’s fourth novel Custody is also noteworthy for its dynamic and realistic protagonists. Both protagonists of this novel Shagun and Ishita have a degree of dynamism, and they refuse to surrender themselves before the
138
circumstances. Through the characters of Shagun and Ishita, Manju Kapur has touched almost each aspect of feminism. In fact, in this novel she has dealt with so many shades of feminism that it is almost impossible to sum up all the shades in one character. That is why she has taken two female protagonists in this novel. Moreover, this novel can not be confined only to the feminism as it emerges to be a social document of changed moral values in the rapidly transforming Indian society.
Kapur’s Custody deals with infidelity, infertility, love, corruption, suffocation, alienation and hollowness of modern Indian marriage and family. The characters of Shagun and Ishita serve as contrast to each other. While Shagun is dissatisfied in her married life with Raman despite having everything around herself, Ishita is a victim of narrow-mindedness of her husband and her in-laws. Shagun wants to compensate her marriage in her early age by developing a secret affair with Ashok but later she finds herself trapped in this relation. Shagun, who is extremely beautiful, wants to be a model but being married before the age of twenty-three, and having two children, feels herself trapped in her family responsilites. But, when Shagun gets an opportunity to move forward in her life, she does not care for any social norm or restriction. She is impatient to divorce Raman and settle with Ashok in New York, so that she can enjoy her life full of enthusiasm and adventure.
Shagun is ready to leave the custody of her children in exchange of divorce from Raman as the responsibility of children, especially of the toddler Roohi, is a hindrance in the way of her expected freedom. She adopts every means to get divorce from Raman and lastly succeeds in achieving her goal. In New York, Shagun starts her own business. But by using her visitation rights she calls Roohi and Arjun, again and again to New York which affects children’s psychology but she does not care for her children’s future. The constant shifting of children from
139
one home to another disturbs the real growth in their life, but Shagun is indifferent, and is not bothered about all these.
Though once she wants to come back to Raman but she understands the reality of Ashok’s nature and the depths of her own passion, and leaves the idea to go back to Raman. After having a big fight with Ashok over the visits of Roohi to New York and her custody she understands that Ashok’s promise to keep her always happy was just an illusion.
Shagun understands the reality of her life and knows that she has to accept and cope up without making any complaint as she is solely responsible for all the problems in her life. Shagun realizes that things cannot be changed as Raman has also moved forward in his life by marrying Ishita. On the other hand, Ishita gets divorce from Suryakanta because of her infertility which is regarded as a curse in orthodox Indian families. Despite having all the qualities of a good wife and daughter-in-law, she faces insult and rejection in her family because of a natural problem for which she is not, at all, responsible. To love Roohi is a means for her to quench her thirst of motherhood. Ishita recovers from the agony of her divorce and joins Jeevan, an NGO which gives a positive way to her energy. She is invincible in her feminine spirit because of her sweet and innocent behaviour, and is successful in winning Raman’s heart. She knows the value of privacy and when her mother searchs her cupboard to get confirmed about her relations with Raman, she objects and says that she is a matured person, and can take care of herself. After she gets married with Raman she takes active part in securing the custody of Roohi. Ishita’s love for Roohi knows no limit, yet she understands the fact that she is not the biological mother of Roohi. This fact makes her restless, and, in return, she coaches Roohi hard to answer the questions to be asked by the judge in the trial room.
140
Ishita goes to the extent of manipulating Roohi against Shagun to win her custody in the trial room exactly in themanner Shagun had manipulated Roohi and Arjun against Raman to get divorce. It is a soul searching fact that both the female protagonists manipulate the children for their petty gains which finally make children a mute witness of circumstances. Ishita, at any cost, wants to safeguard the happiness of her house which she has established so painstakingly. In order to maintain harmony at home, ishita has to adjust at every step in her life with the problems of Raman related to his first wife and also with Arjun who does not accept Ishita as his mother. She knows that manipulation is not right but she also knows that Shagun is the biological mother of Roohi and one day Roohi may go to Shagun. So, she plays with Roohi’s child psychology for the sake of her own benefit. This reveals Ishita’s dynamism as well as her realism. Kapur’s novel is a saga of a family sham where nobody cares about the future of the children, and is bothered only about the sake of their immediate selfish gains, and keeps chasing the wild goose. In return, the family looses its honour, dignity and prestige.
Besides, this dynamism and realism in Kapur’s protagonists, there is one more characteristic common in all these four novels of Manju Kapur. Each one of these novels is set against some social or historical backdrop. Kapur’s first novel Difficult Daughters is set against the historical backdrop of the partition of Indian sub-continent and the freedom movement of India. The struggle of Virmati against the age old Indian patriarchy also represents the struggle of a nation for its freedom from the yoke of the British rule. As the agony of partition leaves many bloody stains on the map of the nation forever, the freedom of Virmati also leaves some deep seated scars in her life. Being the second wife of Harish, facing the hatred of Ganga, and the resentment of her own daughter Ida, make Virmati’s life unbearable. Virmati has to live a dissatisfied and alienated existence in Harish’s house. She breaks all the barriers only to be
141
shackled again but still her struggle cannot be considered less dignified, as she raised her voice against the orthodox practices at a time when liberty of women was considered to be an alienated idea.
Kapur’s second novel A Married Woman is set against the demolition of Babri Masjid and the Ram-Mandir dispute in Ayodhya. It was the time when the country was seething in the fire of communal riots in the whole of Indian pennisula. The murder of Aijaz and the other members of the Street Theatre Group is just a tiny glimpse of the communal riots which were taking place all over the country at that time. The demolition of Babri Masjid goes parallel with the shattering of lesbian relationship between Astha and Pipeelika. Astha tirelessly performs her social duties by making contribution to the welfare of the Street Theatre Group through the proceeds accrued after the sale of her paintings. Astha also contributes by delvering speeches, and attending ekta yatra to create awareness among the people. This aspect of Astha’s personality reveals her dynamism and realism.
Kapur’s third novel Home is set in an era when women had started stepping outside their home in search of their individual identity. Kapur’s female characters had also moved outside their homes in search of green pastures taking bold steps in the field of business and entrepreneurship. These characters had started taking decisions of their lives themselves. Nisha openly exhibits her liking for Suresh, and protests against the age-old caste-system deep rooted in the structure of the Indian society. Later, in the novel, braving all the odds, Nisha establishes her own business, and proves to be a successful business woman.
The fourth novel Custody is set in a period when the policies of liberalization and globalization had started taking place in the field of Indian economy. It was the time when Indian society witnessed a boom in every aspect, but at the same time, the impact of this competitive
142
globlaized environment hit the social and personal harmony avilalble in the family relations and in the fabric of the social structure. The increasing amount of materialism dominated the emotional bonding among the close family members. As a result, the family began loosing its grip and became devoid of emotion and respect for its members. The loss of family values can be clearly observed in the story of Custody through the family of Raman-Shagun and Ishita-Suryakanta.
With this description, at the end, it can be concluded that Manju Kapur is quite different in her feminism with respect to the character delineation of her female protagonists. Her protagonists possess a certain degree of dynamism as well as of realism. Kapur is an author who has portrayed a new image of an Indian woman who is not submissive in her demeanour. The chief purpose of this study has been carried out in the form of differences between the characters of Manju Kapur and other contemporary women authors. While the characters of other women authors bear sufferings till they get frustrated and lose their self-control, the protagonists of Manju Kapur express their protest at every single step taken against them by the society. Most of the female characters of Kapur do not accept anything against them silently, and raise their voice, which eventually lead them to live a meaningful and satisfactory life.</t>
  </si>
  <si>
    <t>School of Liberal Arts</t>
  </si>
  <si>
    <t>Feminism, Dynamism, Archetypal, Paradigm, Protagonists, Submissive, Surrrendering, Realism, Patriarchal, Novel Approach</t>
  </si>
  <si>
    <t>Amity University Haryana</t>
  </si>
  <si>
    <t>Gurugram Manesar</t>
  </si>
  <si>
    <t>http://hdl.handle.net/10603/301862</t>
  </si>
  <si>
    <t>Shifting patterns of women in patriarchy a study of the selected novels of shashi Deshpande and manju kapur</t>
  </si>
  <si>
    <t>Insurance has a deep rooted history in India, as it finds mention in the writings of Manu
(Manusmrithi), Kautilya (Arthasastra) and Yagnavalkya (Dharmasastra) as they talk
about pooling of resources that could be re-distributed in times of calamities such as
floods, fire, famine and epidemics. This was probably an antecedent to modern day
insurance.
In India, the year 1818 saw the advent of life insurance business with the establishment of
the Oriental Life Insurance Company in Calcutta. The Indian Life Assurance Companies
Act, 1912 was the first statutory measure to regulate life business and in 1914, the
Government of India started publishing returns of insurance companies in India. The
Indian Insurance Companies Act was enacted in 1928 which was consolidated and
amended by the Insurance Act, 1938 with comprehensive provisions for effective control
over the activities of insurers.
The Insurance Amendment Act, 1950 abolished principal agencies, but however, there
were many insurance companies and the level of competition was high along with
allegations of unfair trade practices. Hence, The Government of India took the decision to
nationalize the insurance business. Consequently, an ordinance was issued
on 19th January, 1956 nationalising the life insurance sector and Life Insurance
Corporation (LIC) came into existence. The LIC absorbed 154 Indian, 16 non-Indian
insurers and also 75 provident societies with a total of 245 Indian and foreign insurers.
The LIC enjoyed monopoly in its business till the late 90s, until the insurance sector was
reopened to the private sector. As per the statistics of Insurance Regulatory and
Development Authority of India (IRDAI) 2017-18, the insurance sector is growing at a
rate of 15-20% and collectively with banking, insurance services adds about 7% to the
country‘s GDP.
2
Recognising the rising number of women buying life cover products in India, The IRDAI
has, for the first time, taken note of their contribution to this industry in its latest annual
report of 2017-18. The regulator has, in a dedicated section titled ‗participation of women
in life insurance‘, pointed out that while women constitute nearly 48% of the country‘s
population, their contribution to the number of life policies bought and first year premium
(FYP) in 2017-18 stood at 32% of the 2.82 crore policies that were sold in the fiscal with
a FYP of Rs.92,135 crore. Women accounted for 90 lakh policies with a FYP of
Rs. 29,801 crore as against 1.91 crore policies bought by men with a FYP of Rs 62,334
crore in 2017-18.
According to the IRDAI annual report 2017-18, of the 90 lakh policies bought by women
in 2017-18, almost one-third have come from three States, Maharashtra (12%), West
Bengal (10.3%), and Uttar Pradesh (9.4%). Similarly, out of Rs. 29800 crore FYP
contributed by women, slightly more than one-third have come from three States,
namely, Maharashtra (18.1%), West Bengal (10%) and Tamil Nadu (7.8%).
Commenting on the trend, IRDAI chairman Subhash C Khuntia said, ―There is a need to
involve more women as, by their very nature, women are protective towards their
children and family and insurance is a form of financial protection. With a rise in women
employment and increasing participation of women in decision making at various levels,
it would be very desirable for insurance companies to focus on this.‖
(Source: IRDAI Annual Report 2017-18)
In 2017-18, for every 10,000 population, 210 persons have purchased a life insurance
policy in the country. The gender breakup shows that 277 males have purchased life
insurance policies for every 10,000 male population; whereas, 139 women have
purchased life insurance policies for every 10,000 female population.
(Source: IRDAI Annual Report 2017-18) ndian economy
As per the provisional estimates of Annual National Income, 2017-18 released by Central
Statistics Office (CSO), Ministry of Statistics and Programme Implementation,
Government of India, the Gross Domestic Product (GDP) at current prices for the year is
estimated at Rs. 167.73 lakh crore showing a growth rate of 10.0 percent over the first
revised estimates of GDP for the year 2016-17 of Rs. 152.54 lakh crore.
1.1.2 Global life insurance industry
After the financial crisis in 2008, the global life insurance industry has witnessed a
stagnant growth. Prior to the crisis, the total premium of the industry grew at 4%
compound annual growth rate (CAGR) (in nominal dollar terms) from 2003 to 2007.
However, a revival was witnessed from 2014 onwards as the global life insurance
industry recorded 3.5% CAGR growth from 2013-2016 on the basis of real premium.
This revival in growth in this period was primarily driven by China, where premium grew
over 15% CAGR and in the post-crisis era it has been primarily driven by emerging
markets, where premiums grew 6.6% CAGR from 2009 to 2016 and the growth in the
Indian life insurance industry has been in-line with the emerging market average.
Accounting for 38% of the premium collected, Asia is considered as the major market for
life insurance and India‘s share in the global market was 2%.
(Source: CRISIL Report 2018. In terms of total premium, the life insurance industry of India is the 10th largest market in
the world and the 5th largest in Asia with Rs.4.2 trillion, as of fiscal 2017, based on
Swiss Re, sigma No 3/2017 report. New premium is 42% of the total premium as of fiscal
2017. The industry‘s assets under management (AUM) increased at a CAGR of 19%
during fiscals 2001 to 2017 to Rs. 30 trillion. After the privatization in 2000, total
premium also had increased at a stupendous 17% CAGR during fiscal 2001 to fiscal
2017. New business premium (NBP) grew at 9% CAGR during fiscal 2007 to fiscal 2017
to Rs.1.8 trillion, where fiscal 2017 saw a sharp 26% year-on-year rise. During this
period Group business premium rose at 22% CAGR over a relatively low base, whereas
individual premium grew at a tepid 2% CAGR.
(Source: IRDAI Annual Report 2016-17).
1.1.4 Life insurance penetration &amp; density in India
At current prices, India‘s GDP was Rs.151.9 trillion as of fiscal 2017. India‘s life
insurance penetration stands at 2.76% in 2017, compared to 4.4% in 2010. In 2017,
among the Asian countries, the penetration of life insurance in Thailand, Singapore and
South Korea stood at 3.6%, 6.6%, and 6.6%, respectively. Hence this indicates the
untapped potential of the Indian life insurance market. India‘s life insurance density stood
at 55% in 2017, compared with 55.70% in 2010.
(Source: IRDAI Annual Report 2017-18). The total sum assured under the individual life insurance business was Rs. 96 trillion as
of fiscal 2017 in India. From fiscals 2011 to 2017, the sum assured for the individual
insurance is projected to have increased at a CAGR of 16%. As of fiscal 2017, the total
number of individual policies in force was 322 million.
(Source: IRDAI Annual Report 2016-17).
1.1.6 Participation of women in life insurance
Women comprise roughly 48% of the total population in India. Their contribution to the
economic activity of the country is significant and is increasing every year. In this
6
context, considering only individual new business data – number of policies and first year
premium for the FY 2017-18, the total number of policies sold in the year 2017-18 stands
at 2.82 Crores, with a first year premium (FYP) of Rs. 92,135 Crores. As against the
share in population of 48%, women contribute 32% in number of policies and first year
premium. The share of women in life insurance business is depicted in the table 1.2
below The average premium (new business premium / total policies) for the industry increased
at a CAGR of 8% from fiscal 2007 to fiscal 2017. Growth of private players was slightly
higher at 9% CAGR during the period, despite the higher base. The average premium of
ULIPs is higher than the average ticket size of traditional policies. The increase in tax
exemption from investment in life insurance policies (and other investment products as
mentioned in Section 80C of Income Tax Act, 1961) from Rs.100,000 to Rs. 150,000 in
fiscal 2015 led to increase in the ticket size even on traditional investment policies, as
insurance is viewed more as a savings-cum-protection product than a pure protection
product in India. The higher ticket size from linked insurance products was due to
buoyant capital market performance.
(Source: IRDAI Annual Report 2016-17).</t>
  </si>
  <si>
    <t>Insurance ; GDP; West Benga</t>
  </si>
  <si>
    <t>Shilpa Sampathkumar</t>
  </si>
  <si>
    <t>Jawahar Rani K.</t>
  </si>
  <si>
    <t>The foregoing study reveals that both shashi Despande and Manju kapur have treated the
variegated aspects of gender inequality and gender bias in the contemporary Indian sociocultural
practices.Through the indepth study of the novels, the researcher finds that the women
characters like Virmati, Kalyani, Rupa, Sona, Sumi and others have although not adopted a stiff
- 135 -
confrontationalist stance against the long settled patriarchal practices of the society, however,
they have evinced a response to experience that is revolutionary.Their perceptual struggle to
wriggle out of the mire of stifling socio-cultural historical setting of the contemporary society is
noteworthy. The characters are represented as getting impatient with the prevalent practices of
male dominance in all the spheres of life, however, they attempt to resist the male hegemony
through the subtle and imperceptible at times the ways of non- compliance in the everyday acts
in the family &amp; society.
The novelists under study have drawn a comparative picture of the resistance evinced by the
female protagonists of different generations in order to portray how male centred traditional
society is being made to assimilate the changing patterns of selfhood assertion by the females in
different social settings. The silent ways of resistance to the male hegemony are being replaced
by the bold questionings of the dynamic new women of the present century.
The place of women today is not any more an issue confined to the position of women inside the
family or their rights to equity with men in various aspects of social life. It is a piece of the
aggregate, far more extensive domain regarding the direction of progress that our general public
is accepting, for example, economic, social, political, and the intellectual perception and an
examination of that procedure. It is mostly in this context that the job of women is examined
bountifully in the books of Manju Kapur and Shashi Deshpande. Deshpande's contribution to the
universe of fiction goes back to the 80s. In her books she has endeavored to extend a realistic
picture of the white collar class educated women who are financially independent and who speak
to a bigger piece of the contemporary Indian culture. Her books manage the problems of the
adjustment and conflicts in the psyches of female protagonists who eventually submit to the
customary standards in the transitional society.
Kapur has a place with the class of Indian women authors, who live in India and compose like
Deshpande. The writer exhibits in her works the realistic social, economic, and political
conditions, which are extremely unique to the Indian life and culture. The endless class, position,
ethnic, religious stratifications, which can't be effortlessly observed, require a typical sensibility,
the molding of aggregate awareness and furthermore the mentally shaped cognizance of the
different indigenous impact of epics, society stories and so forth. Possibly an Indian sensibility in
its actual sense is open just to such Indian authors.
- 136 -
The thought that all women are intended to get hitched and be accommodating to their spouses is
energetically tested in the books of Kapur. While Kapur's first novel, Difficult Daughters, is a
family adventure which is set against the verifiable setting of segment. Her third novel Home
explores the intricate setting of the Indian family and uncovers numerous issues that are
profound established inside the family like the rebel against the well established customs,
mission for character, the problems of marriage, and in conclusion the women's battle for her
survival.
Kapur, in her books, has endeavored to disclose the different manners by which man controlled
society relegates lady to the outskirts. In the entirety of her works she has rendered the various
plans created by the men to control female opportunity and autonomy. The discriminating
examples of training offered before the children and the little girls are most confounding and
instruction for a girl is viewed as a substitute choice of marriage. A little girl is educated not to
go out and take up a vocation. In actuality, her training is a trap to chase down a decent spouse
and turn into an impeccable wife and girl in-law speaking to typical Indian womanhood. In this
manner, marriage is a definitive establishment where all women ought to enter after the fruitful
completion of instruction.
In Difficult Daughters Virmati is discovered bragging before Ganga about the family pattern of
instructing the young ladies. The impediment of women's training is a revile and it is exhibited
realistically when Virmati herself attempts to go for higher investigations. Her mom Kasturi
laments sending her to class which she feels has denied Virmati of her reasons through and
through. Amid the pre-autonomy time, a young lady going to class had been a benefit, not to be
abused by conflicting with one's folks. Bhagabat Nayak has befittingly commented that "Kapur
appears to offer tribute to the nation's festival of fifty long stretches of Independence in her novel
as her hero, Virmati is anticipated as a religion to revile the set standards and taboos imposed on
women in male ruled Indian society".(Nayak198)
Kapur's Home, exhibits the training of the little girls from another point as Sona and Rupa are
two sisters having a place with a white collar class family situated in Meerut. At the point when a
proposition to be engaged sought Sona from the BanwariLal Cloth Shop in Karol Bagh, her folks
ended up uncertain of the rich coalition. They fear offering their girl to a business family yet
Sona's demeanor stunned her folks and in addition the pursuers. As the child had completed just
- 137 -
highschool, she would not like to think about any more, as she needed to stay on
indistinguishable level from her better half. The final destination of a girl – whether educated or
not – lies in marriage. This idea has been such a great amount of soaked up in the little girl ideal
from her introduction to the world that she effortlessly surrenders her training the minute she
gets a proposition to be engaged. Allowing instruction to damage the marriage has dependably
been entirely denied. Indeed, even before her folks could state anything, Sona herself ventures
out of the instructive framework.
Kapur's books secure a noteworthy new significance when one peruses from the perspective of
confuse doctrines of social basic reasoning. Her books outfit precedents of an entire range of
attitudes towards the import of custom. Notwithstanding, she is especially mindful of the way
that the women of India have in reality made their progress in sixty long periods of
Independence. Women under the man centric weight and control are subjected to substantially
more weight and social shunning. They are oppressed and are regarded with predisposition as
they are frequently considered as weaker sex. The existence women lived and battled under the
oppressive mechanism of a shut society are reflected in the books of Kapur. Considering the
many-sided quality of life, distinctive accounts, societies and disparate structures of qualities, the
women's inquiry, in spite of essential amicability should be handled in connection to the sociosocial
circumstance. The effect of male centric society on the Indian Society fluctuates from the
one in the West.
A noteworthy distraction in the ongoing compositions of the Indian women has been a
description of inward life and unobtrusive relational connections. In a culture where
independence and challenge have frequently stayed outsider thoughts, and conjugal euphoria and
the lady's job at home is the focal center, it is intriguing to see the rise of not only a basic Indian
sensibility but rather a statement of social displacement. Kapur has joined the developing number
of women essayists from India on whom the picture of the suffering yet stoic lady in the end
breaking customary limits has had a huge effect. Her first novel, Difficult Daughters, was set
against the recorded foundation of India's parcel and shows the end result for a young lady who
begins to look all starry eyed at a wedded man, an until now censured passion in her restricted
social circle. Kapur's Difficult Daughters is a women's activist talk not on the grounds that she is
a lady expounding on women but since, as Jaidev puts it she "has comprehended a lady both as a
- 138 -
lady and as a man pressurized by a wide range of obvious and undetectable contexts". (Jaidev
68)
In portraying the inward nuance of a lady's brain, Kapur shows a develop comprehension of the
female mind. The greater part of all, Kapur figures out how to mix the individual with the
outside she talks as somebody who has survived the distress of the communal riots, which
somehow influenced the lives all things considered.
Kapur's compositions uncover the life of women, their battle for fundamental rights, mission for
identity and survival. With training they end up mindful of their independence which is
demonstrated in worry with new women. Simon de Beauvior finds man– lady nexus very
unsymmetrical and uncomplimentary for man speaks to both the positive and the nonpartisan, as
is demonstrated by the regular utilization of man to assign individuals by and large; though lady
speaks to just the negative, characterized criteria, without correspondence. Kapur bolstered this
thought a lady is never viewed as a self-sufficient being since she has dependably been alloted a
subordinate and relative position in our general public. Man can consider himself without lady
yet she can't consider herself without man and she is basically what man proclaims as she shows
up basically to the male as a sexual being. For him she is sex total sex, no less and she is
characterized and separated with reference to man and not he with reference to her; she is the
coincidental inessential instead of the basic. (Beauvoir 54)
Deshpande explains a topical and technical maturity as well as effectively communicates an
intensely captured ladylike sensibility. She has evidently infused another awareness, offering
fluctuated interpretation of imperishable Indian qualities and additionally featuring our social
heritage and included another profundity and another measurement to Indian English fiction.
A top to bottom investigation of Deshpande's books demonstrates her profound understanding
into the situation of Indian women, who feel especially smashed and subjugated in a patriarchal
society. She examinations her women characters through their expectations, fears, aspirations
and their dissatisfactions. Her protagonists are very much aware of their merits and limitations,
however are plainly overwhelmed by the predominant man controlled society. Women
protagonists are casualties of the common uncultured sexual orientation preference, basically as
little girls and later as spouses. They are aware of the considerable social disparity, yet they
battle against the oppressive social standards in their restricted limit as a spouse.
- 139 -
The female protagonists in the books of Deshpande and Kapur stand separated from their
partners in the works of numerous contemporary women journalists. Sandwiched among custom
and modernity, illusion and reality and the cover and the face, they lead an existence of anxiety.
Advancing along the hub of delimiting restrictions, self-investigation, protest and self-revelation,
they endeavor to make both physical and in addition mental space for themselves to develop
without anyone else. Like the model New-Woman, Kapur's and Deshpande's protagonists are
altogether educated, proactive and dynamic, proceeding onward unflinching. Transgressing the
socially molded limits of the body, they frankly and often go into a dialogic association with
their bodies, both inside and without; speak to qualities, convictions and thoughts which are
present day and remain in contradistinction with the traditional ones. Being the agents of the new
age of self-actualizing women, they look to test better approaches for managing their problems,
rather than fleeing from them and understanding that the arrangements exist in themselves. They
have an adjusted, down to earth way to deal with their problems.
The New Woman is essentially portrayed by the soul of resistance, obviously practicing its effect
on all connections. This soul is showed through different means and modes. A lady's dismissal of
her doled out job inside the family and society, refusal to take after the traditional ways,
inalienable repugnance to the vision related with typical physical elements of the body, for
example, monthly cycle, pregnancy and labor which frequently go about as impetuses for sexual
colonialism, antipathy for the act of favoring the male youngster well beyond the young lady
child and lack of regard for the social taboos concerning the human body are a portion of the
testing issues that Deshpande grabs to demonstrate how the New Woman behaves. Abilash
Nayak appropriately watches: "Deshpande's protagonists utilize it as one of the approaches to
freedom, to set up independent identity and 'separate of shackles that chain women's
inventiveness and individual ability". (Nayak 3) as is introduced in the books Roots and
Shadows, That Long Silence, The Binding Vine, Small Remedies and A Matter of Time.
The story is manufactured at two levels in That Long Silence. The first speaks to the inward
universe of Jaya's cognizance mirroring her discontent of individual life and on the other;
Deshpande considers the different measurements of the problems of women in the traditional
society of India. Mohan, the spouse of Jaya is a designer by calling whose worry is essentially
with the facades, for example, cash, status and material solaces.
- 140 -
A Matter of Time uncovered how Sumi, an abandoned spouse is dauntless in her affliction in the
manner in which she advances herself from absolute desolation and intensity, which was in
accordance with the unmistakable chains of patriarchal weight and other family obligations. It
records how Sumi has achieved a phase of independence and self-satisfaction with courage,
dignity, obligation and independent soul, even in the wake of being betrayed by her significant
other.
The investigation of the books of Deshpande and Kapur uncovers that every one of their
protagonists experience extraordinary suffering in marriage, and are mortified by men in the
general public. Them two are women's activist authors with incredible humanistic viewpoint and
uncover the shades of malice of the patriarchal family set-up in their books. On a nearby
investigation of their books, their genuine worry for women is clear as their protagonists are
intensely mindful of their smothered and shackled presence in an orthodox male overwhelmed
society, got among custom and modernity and go looking for identity inside marriage.
A top to bottom examination of the female characters of Kapur and Deshpande demonstrates the
direction of the physical, intellectual and mental growth of the New Woman through their
constant resistance, struggle and achievement. The obvious disappointments at various periods of
their lives don't endanger their inalienable quality; in actuality they stir their prevalent selves and
give them the driving force to search forward for more up to date methods for living their lives.
Despite their enhanced financial position they generally attempt their best to keep up an adjusted
social relationship. From the issue of their inconveniences and tribulations, they generally rise
triumphant, not vanquished, revived, and not enslaved. Deshpande, not at all like the women's
activists, doesn't make her characters unsurpassed renegades against patriarchic hegemony. She
permits them develop with their restored learning of their own selves, that is the world they live
in.
Deshpande is particularly impacted with the psycho scientific characters of Virginia Woolf. She
uncovers the subliminal and oblivious mind of her characters. Her female protagonists are
delicate, unsure, splendid and innovative and they revolt against the traditional parental family
and flee from the choked out climate of the extremist society.
A Matter of Time opposes man controlled society through positioning the three female
characters in disadvantageous conditions. Sumi and her three little girls come back to the house
- 141 -
possessed by her mom Kalyani after she was left by her significant other Gopal. Sumi
acknowledges Gopal's choice serenely not on account of she does not have the courage to
counter him but since she knows the purposelessness of remonstration. As against Sumi's
controlled methodology, Kalyani's procedure of insubordination is unquestionably formidable in
its impenetrable quietness. She is the casualty of the power amusement and she has persevered
through the anguish of dismissal. To start with, Manorama, her mom, dismissed her rationally to
be conceived a young lady child and she had adopted the system of resisting her mom's
dominance by her stoic quiet. Besides, Shripati, her significant other stopped all types of
communication with her as far back as his solitary child was lost on the Bombay Railway station
and he rebuked his better half for the misfortune.
Kalyani and her better half chose to have isolate existences throughout the previous thirtyfour
years by keeping up a stoic quietness in their relationship. Quiet can be a persuasive device of
resistance when it rehearses an absence of investment in the social power relations. It fills in as a
task of intensity instead of weakness. As it withholds communication, it creates a sort of wonder
and turns into a strong apparatus of resistance. Arundhati, the excellent girl, voices her resistance
more vociferously than the others. Her father's desertion carries with it social shame and bunch
unanswerable inquiries. She is provoked with her mom for not standing firm against Gopal. In
Aru's resistance there is the more youthful age's impatience and fretfulness to acquire equity.
Their mom Sumi as well as even her grandma goes under searing rebuke. Aru and her sisters
can't take in their grandma's accommodating state of mind and refusal to clarify the conditions
under which her child was lost. In spite of the fact that the three women are casualties of
patriarchal dominance, they recover their identity by their demonstrations of resistance.
The books of Kapur and Deshpande thoughtfully record the lives of such women as one of their
topics for they have attempted to transmit the essential uneasiness, forlornness and
defenselessness of their circumstance. They delicately stress that the presence of women is
confined inside the domesticity and how all types of mistreatment propagated on her are
convincingly legitimized creating a shut personality disorder.
Both Deshpande and Kapur have their own particular feministic belief systems and styles of
introduction. Their protagonists take distinctive ways to achieve their particular destinations and
their self-identity. Deshpande's female characters regularly navigate inside their own limits. Only
- 142 -
occasionally do they cross the obstructions, and regardless of whether they do, they come back to
their own room. The characters endeavor to oppose patriarchal standards, yet they are compelled
to control their taking off spirits. Then again, the women in the books of Kapur are intense and
are daring as well. They are certainly the portrayals of the New Woman of India. In her books,
Kapur plainly expresses that instruction is simply the main weapon through which women
achieve independence and accordingly live proudly and self-identity. The two scholars unite in
marriage and go amiss in revolt for Deshpande is traditional while Kapur is progressive. The
account style of the two scholars is extremely straightforward and lucid.
Any great essayist's work should hold out extraordinary guarantee for the future research.
Obviously Kapur and Deshpande's collection of composing too buys in to this thought. These
two scholars loan themselves to transcultural investigations in so far as correlation among
themselves and American women authors, for example, Toni Morrison, Alice Walker and
Canadian essayists like Margaret Atwood, Margaret Laurence and Judith Wright. Assist Kapur
and Deshpande can likewise be contrasted and other Tamil essayists, for example, Lakshmi,
Sivasankari, Vaasanthi and Indumathy.
The depiction of lady in Indian English fiction as the quiet casualty and up holder of the custom
and traditional estimations of family and society has experienced a huge change and is never
again displayed as a passive character. One could see the development of New Woman in the
courageous women of Kapur and Deshpande who would prefer not to be elastic dolls for others
to move about however they see fit. Challenging patriarchal thoughts that authorize women
towards domesticity, they attest their uniqueness and try for independence through instruction.
The characters of Kapur and Deshpande sustain the longing of being independent and driving
existences of their own. They need to bear obligations that go past a spouse and youngsters.
These women are not quiet renegades but rather are strong, straightforward, decided and activity
arranged. All protagonists realize that they can't rely upon others to deal with the household
circumstance and continue to handle it all alone. Notwithstanding getting instruction and
flexibility the women protagonists of Deshpande and Kapur bloom into new lady in the genuine
sense. In spite of the fact that they set out to cross one patriarchal limit, they are gotten into
another, where their free spirits are controlled and whatever they do is modify, trade off and
adjust with their ladylike sensibilities as per the conditions. Both Shashi Deshpande and Manju
- 143 -
Kapur imagine the universe of the new lady with female sensibility in the state of continuous
evolution.</t>
  </si>
  <si>
    <t>http://hdl.handle.net/10603/380404</t>
  </si>
  <si>
    <t>Quest into the self  a journey from fear to freedom  a study of women protagonists in the select novels of Manju Kapur and Shobha De</t>
  </si>
  <si>
    <t>The purpose of this research, titled as “Quest into the Self-A Journey
from Fear to Freedom: A Study of Women Protagonists in the Select
Novels of Manju Kapur and Shobha De”, is to contextualize the point
of similarity between two Indian woman writers, Manju Kapur and
Shobha De. Despite their contrasting family backgrounds and
different socio-cultural milieus, women writers as Manju Kapur and
Shobha De have espoused through their women in their respective
married lives. The personal agonies and traumas are reflected in the
works of both these writers. Further, they both excel in delineating
political, psychological and personal turmoil’s of their protagonists. It
is their almost uncanny grasp of human relations, their concern about
the gender oppression and their subtle exposure of the marginalized
and repressed position of woman in a male dominated society bring
them close to each other.
The women protagonists of these two writers - Virmati, Nisha, Astha
and Karuna, Aasha Rani, Mikki, Alisha, Nisha, Maya do find
themselves trapped in the roles assigned to them by the Indian
patriarchal society. Sensitive to the changing times and situations,
they move away from the pangs of emotional, psychological and
oppressive fears that curb them in the name of traditions chase them
to go in search of their self-willed freedom. They establish the fact that
they can be true to their convictions irrespective of what roles they
vii
play in the novels as a Daughter, a Wife, a Mother, and as a Career
oriented women.
Since the feminist movement of 1960s in the West, much has been
written on women. But, only a few feminist writers made their
contribution to the rise of women’s movement against the patriarchal
oppression. Women novelists have contributed greatly to the
movement and have been internationally acclaimed as feminist
novelists. They announced a rise of a new wave of feminism across the
world. Its impact is all felt in India and on the genre Indian Writing in
English. Prominent Indian feminist novelists in the breed are Bharati
Mukherjee, Kamala Markandaya, Rama Mehta, Ruth Prawar
Jhabvala, Nayantara Sahgal, Shashi Deshpande, Manju Kapur,
Shobha De, Arundhati Roy, Anita Desai, Kavery Nambisan, Sudha
Murthy, Anita Rau Badami, Rupa Bajwa, Lavanya Sankaran, Preeti
shenoy and Thrity Umrigar. The writings of women writers do have a
variety of reflections, shades, colors and visions of women’s life that
enabled them to travel a long way in search of new awakening. This
assertion of women’s self-identity in their writings never deserved a
better treatment at the hands of their male counterparts. Women
writers have protested against the cruelty perpetrated by men writers
on women by portraying their responses and reactions.
The spirit of revolt against mechanical life, mismatched marriages and
wayward ways of their life partners was obvious in their writings. The
protagonists of their novels are women of a typical Indian society. The
viii
plot of their stories is woven around the women who negotiate with
the oppressions of the Indian patriarchal society and attempt to
redeem themselves as champions of freedom.
This thesis is divided into five Chapters comprising of eight novels
written by these two women writers. The first Chapter is being
dedicated to the background study of the writers. The next four
chapters can be treated as the varied representations of women in the
works of Manju Kapur and Shobha De. These chapters shall be
evaluated by aiding source from cultural, feminist and relevant
theories to understand the plight of women in the contemporary
societies through the protagonists of Manju Kapur and Shobha De.
Manju Kapur’s The Immigrant (2008), Custody (2012) and Shobha De’s
Strange Obsession (1992), Snapshots (1995) are intentionally omitted
as their themes doesn’t fit into the purview of my research topic. The
novels for the present research study are Manju Kapur’s Difficult
Daughters (1998), A Married Woman (2002), Home (2006) and Shobha
De’s Socialite Evenings (1989), Starry Nights (1989), Sisters(1992),
Sultry Days (1994), Second Thoughts (1996). This research study is
being done in a simple and modest way.
Chapter one is Introduction to the writers’ background which spaces
the writers along with their contemporary women writers of India.
This chapter summarizes the feministic aspects, status of women, the
rise and development of woman as an individual in the patriarchal
society.
ix
Second Chapter titled as Choices Opted deals with Manju Kapur’s
protagonists Virmati of Difficult Daughters, Astha in A Married Woman
and Nisha in Home. The women protagonists do seek freedom without
impinging obligations and responsibilities and strive to achieve
harmony in life. This chapter delineates how a woman as an
individual undergoes her psychological, personal trauma coupled with
professional success that can cast a shadow on her married life and
allows them to strengthen their emotional chords thereby to stand up
to the situation and audaciously accept the challenges of their lives.
Third Chapter titled as Asserting the Self deals with Shobha De’s
protagonists, Karuna in Socialite Evenings, Aasha Rani in Starry
Nights, Mikki and Alisha in Sisters, Nisha in Sultry Days, Maya in
Second Thoughts. The writer Shobha De has intelligently attempted to
expose the evil practices that are widely prevalent in the society
such as gender discrimination, secondary status of women and
double standards of men in the patriarchal society.
Shobha De’s concern with the different aspects of a woman’s life
makes her portray a variety of women who are subjugated to male
hegemony in different forms in most of her novels.
The two writers, Manju Kapur and Shobha De, have attempted to
focus on the marginalization of women in Indian society by the
patriarchy. Numerous women writers too have expressed their
discontent about their inferior status heaved on them and were
striving for equality with men. So also, their women protagonists have
x
learned to protest and agitate for their status of recognition as man’s
equal.
Fourth Chapter titled as Empowering the Thought attempts to trace
out the similarities and dissimilarities of the protagonists of these two
writers.
Fifth Chapter titled as Summation, sums up the findings.
Objectives of Study:
1. To study the rise of women novelists in the genre of Indian Writing
in English.
2. To study the perceptible changes in the phase of Indian
womanhood as reflected in the novels of Manju Kapur.
3. To emphasize the experience of modern Indian women who are
bounded in the sphere of culture, tradition, emotional belief and
structure of Indian society as documented by the writer Shobha
De.
4. To study and analyse the similarities of protagonists of Manju
Kapur and Shobha De who from the frame of traditional norms of
patriarchy Choose to move out in search the options life gives in
order to assert and empower themselves. This journey from fear to
freedom escalates the protagonists positivism to emerge as self
willed individuals but not as the other or dependents not even as
an appendages to man.
xi
5. The study analyses the journey of Manju Kapur and Shobha De’s
women protagonists from a life under traditional norms of
patriarchal structure to choose a life of their own by maintaining
their dignity and self-respect.
Methodology:
The study is done in the light of different notions of selfhood of woman
which are made on the basis of history and culture. Regardless of
race, creed, complexion and culture, modern woman anywhere has
the need for her self-construction. Women need to seek the kind
texture of life by playing their respective roles assigned by society and
time. The roles such as ‘daughter or mother’ are natural but not
social. In a male-dominated society, woman is likely to think, talk,
and act in particular ways that suit her man in order to fulfill the set
roles. Due to these pre-determined roles, she lacks identification as a
woman. Simon De Beauvoir in her The Second Sex (1949) argues that
it is woman who accepts her stereotype and undergoes oppression (TSS
88). Beauvoir also asserts that: one is not born as a woman but made
as a woman. (TSS 301)
Conventional roles often limit women and the impact on them is not
conducive to attain self-status. They are a part of womanhood which
does not bring fulfillment to a woman’s life. Women by rethinking
their unsatisfactory roles imposed on them by the patriarchal society,
they do not attain fulfillment in themselves. Through their novels
Manju Kapur and Shobha De attempt to erase the traditionally
xii
defined female identity by self-examination, and it serves as a key for
women who are locked up in the traditional norms in the society.
Tools for Analysis:
The tools for analysis are deducted from the novels of Manju Kapur
and Shoba De. In the study of the themes in Indian literature provide
women who have a severe quest into the self not in social realm but in
terms of individualized spacing in order to erase the marginal role of
women. They try to awake the modern woman to construct her own
self.
According to their choices and preferences they desire to motivate
their women with the notion of ‘new woman’ who rejects the
commonly accepted ideas and practices that oppress women from
attaining self-identity by which Manju Kapur and Shoba de women by
breaking the social rules, the quest for self-outside the ingrained
mechanism of social control; paves way for the construction of self by
emancipating the women’s mind from the man-ordained roles. In
other words, it’s a struggle due to the conflict between the self and the
patriarchal society.
Novels Selected for the Study:
The Novels selected for the study are Manju Kapur’s Difficult
Daughters (1998), A Married Woman (2002), Home (2006) and Shobha
De’s Socialite Evenings (1989), Starry Nights (1989), Sisters (1992),
Sultry Days (1994), Second Thoughts (1996).
xiii
(MLA Hand Book Eighth Edition is followed for framing and designing
of this thesis.)
Report on Plagiarism:
Plagiarism has also been checked through the website,
www.paperrater.com online and Plagiarism range was found to be
only 8% in comparison to 18% normal range. This variable is only due
to the quotes quoted and other cited information taken in support of
this work periodically.</t>
  </si>
  <si>
    <t xml:space="preserve">English Literature; Literature; Manju Kapur; English Novel;  Women Protagonists; Women Protagonists; Fiction; Indian </t>
  </si>
  <si>
    <t>Maheswara Rao, K. V. S.</t>
  </si>
  <si>
    <t>The preceding chapters have been devoted to the study of women
protagonists in the novels of Manju Kapur and Shobha de. They
portray modern educated and career oriented women who are
sensitive to the changing times and situations. Their female
protagonists reveal a remarkable insight into the nature of women‟s
mind as they are depicted in myriad roles wife, mother, daughter,
career oriented, most of them are financially independent women who
are right in their own way. Their women are always concerned with
themselves in their search for their own needs and identities. Most of
their women protagonists endeavor to establish themselves as
individuals who breaks loose from the traditional constrains that grub
them with fears of patriarchy and at times they shun to allow
themselves to be socially, psychologically, emotionally be ostracized.
Their women protagonists attempt to refine their identities in tune
with the changed social ambiance of the modern times.
Tradition has a very strong hold over the Indian society and even a
stronger hold over its women folk. Traditional rules and norms bind
the Indian women in nearly every quarter. Woman is the preserver of
the family and so she makes all kind of sacrifices for the welfare of the
family. However the narrow outlook of patriarchy towards women has
greatly changed with the passage of time. Education played an
important role in bringing Indian women into the mainstream of
development.
MAHESH 252
These women novelists describe the whole world for their women with
stunning frankness. Their writings give the authors a glimpse of the
unexplored female psyche, which had no accessibility earlier.
In the process of probing to dive in quest of their self, the women
protagonists of Manju Kapur and Shobha De, do not depend on men
and emerge them with a new identity coupled with matured thought
process. These women do not hesitate to knock at the doors of
modernity, and are willing to emerge themselves as New Women who
seek unhesitatingly a new world of theirs, for their own self.
The emergence of the „modern woman‟ and her quest for identity, her
fortitude and endurance to define herself as a person of individuality
and potential on par with man are depicted authentically in their
works.
Manju Kapur and Sobha De being prominent post-colonial women
novelists writing in English they have inched a special identity for
themselves in the galaxy of Indian English literature. Manju Kapur
and Sobha De are one who has created absolutely different patterns of
female characters. Their female protagonists are fighting hard for their
rights in a patriarchal society. Their women protagonists at times are
struck between tradition and modernity they often reflect the
changing paradigms of the society.
Manju Kapur and Sobha De‟s novels portray the suffering of women
from predestined fate that of being a daughter, a sister, a wife, a
MAHESH 253
daughter in law and even mother, it is pity to be living among one‟s
own people on one‟s own land; therefore problems in their life arise
out of sense of oneness and being self-possessive. Although, both
women writers do not disown their traditional roles and life, they are
found being disowned by their own people and own society. The issues
of disowning and always being at the receiving end as far as the plight
of disowning are concerned, they portray through their women
characters.
All Women protagonists of Manju Kapur novels are self- reliant. A very
striking feature of almost all her female protagonists is that they hold
education at the highest pedestal with no air of superiority or
contention. The very feature that differentiates Manju Kapur's female
protagonists is their attitude towards tradition and modernity. Her
female protagonists have daring desires. They can do or pay anything
to fulfill their desires and want to live and lead with self-confidence. In
the process they do not hesitate to face the subsequent trials and
tribulations offered by life. Her female protagonists like Virmati in
Difficult Daughters, Astha in A Married Woman and Nisha in Home do
exhibit their inner strength who were initially with shrouded identities
but learned to move from the edges of fear to freedom.
Virmati (Difficult Daughters) being a positive and courageous woman of
the pre-independent India opposes the tradition of arranged marriage.
Her education though brought in hope of living her own life within her
traditional limitations make her fall in love with a married professor
MAHESH 254
Harish. The compelling circumstances which has driven Virmati to be
his second wife. Virmati represents a woman torn between age-old
traditions, individual views and bonds. Later she restrains herself
from the precipitous action of felling from the domestic seen. Though
she felt these bonds as unreasonable in the beginning gradually
learns to endure them as a typical traditional Indian woman, for she
knows that transgressing them will certainly rupture her family ties.
At a point time, her realization that it could be wise to seek freedom
without undermining her obligations and responsibilities and not to
lose her identity. The story moves further bringing in the daughter of
Virmati, Ida, who reflects the image of Women's condition but by
denying to be like her mother, acquires her own self-identity. If
Kasturi, grandmother of Ida remains to be within the boundaries of
tradition; Virmati moves further to realize her limitations, while Ida, is
a full blown individual who seeks her own identity unbiased by any
fears of patriarchy.
Astha (A Married woman) represents the journey of an educated
woman through hope and despair. It is her journey from a simple
disparate unassured house wife. She is an individual who learns to
recharge and ascertain an identity that is so independent and
refreshing. Her marriage with Hemanth though makes her a mother of
two children; unfortunately at every step of her married life she feels
the emptiness of a loveless marriage within herself. This empty lacuna
leads her to come in contact with Pipeelika a widow, and soon their
MAHESH 255
loneliness turns into an intimate relationship. Later her realization, as
her life is caught in a traumatic situation of not being able to remain
on any of the sides leads her to reconcile herself with her family.
Astha is portrayed as an individual who seeks change from the
existing concommitments of life. The problems of women are not to be
seen as products of patriarchal system but they seem to be
individualized. She succeeds in realizing her selfhood through her
profession and proves to the world that her submission to the family
system is her new found confidence to confront with reality. Thus she
achieves freedom and harmony in life without comprising on her
obligations and responsibilities.
Astha realizes her own identity, and becomes rebellious for creating
her own independent identity. But the patriarchal order slowly shapes
not to be cruel and plays its role on women for not being aware their
role play.
Through the character of Aastha which allows Indian women to shred
off their hidden fears to survive as an individual and to tame their
emotions as their heart desires.
Nisha is the protagonist in the novel Home who is caught between the
clutches of age old patriarchy that hold an individual from their
desired development and restricts their growth as a full bloomed
individuals. It also deals with sexual abuse and domestic violence
which is being perpetuated against Indian woman through the
MAHESH 256
character of Nisha. Nisha is sexually harassed; burden with
household duties, lack of education brings down her self- confidence
which is further steeped low by her forced marriage. In the process of
empowering herself financially she starts her own business and
continuous even after her marriage. She protests and struggles to
prove her identity by shouldering her responsibilities and doing
something meaningful. Finally, she seeks emancipation from the
patriarchal oppression. Nisha represents the mental conflicts, the
restlessness, the percipient accumulated personal screams and
mental revolts of a woman.
The women in Manju Kapur‟s fiction fall prey to the clutches of Indian
patriarchal social system; hence they are always made to feel the
secondary status in any relationship with men in their life. Manju
Kapur‟s women are stalked with a further lower status on account of
their status as secondary citizens in their home away from home. For
the migrant women, with all their riches abroad, they enjoy secondary
citizenship outside their homes abroad and while at home the men in
their life despite their advanced, professional and educational set up,
make them feel secondary beings as the male mind sets are shown
scarcely improved to recognize independent existence and talents of
the women in their life.
Shobha De, a modern Indian women novelist, who has the gift of
exploring the subdued depths of women psychology. She portrays the
psyche of her sensitive emotional and sensuous characters through
MAHESH 257
her novels. Her main concern is not with the society or social forces
but the individual psyche and its interaction with social values. She
raises her voice against the sufferings, aspirations, and assertions of
women in a male dominated society.
Karuna (Socialite Evenings) is an ambitious woman turned hallow in
the modern wasteland in search identity. She is a weary socialite
divorcee allows herself to play different roles at different times to
quench her emotional and psychic thrust. Being a model, house wife,
a society lady and an actor, writer and paramour, she has
independent thought and unhesitatingly chooses her ways and
means. She unveils and unfurls herself to activate the creative urge
stifled within her and this act of unburdening herself is a compromise
with her Self. She emerges from the panic and scary yester year‟s self
into a rebellious who learn to break out herself from the bonds of
matrimony and steps herself into a profession of her own choice. This
deviation of Karuna from traditional norms is pawned at the cost of
loss of her individuality. Karuna‟s resistance and her refusal of
accepting and institutionalizing of her personality makes her appear
as a strong willed woman.
Aasha Rani (Starry Nights) the dream girl and the heart-throb of
millions of cinema lovers suffered and humiliated much in her
childhood agonized by childhood scars and pangs of hers parents
unsuccessful marriage makes her to be a passive character. But she
always learned to act upon. Her irresistible sexual desire is not
MAHESH 258
inherent but it is the manifestation of the suppressed scents of
vengeance of the male world since her childhood. Though her career
as a film actress gives her glory, fame, name and luxury and wealth,
she seems to be missing her inner peace of genuine love. Her
unfortunate association with the underworld though pulls her strings
of glory away she ascertains her lost self by her marriage and she
learns to take control of herself by once again looking for her lost
treasure where she lost the film world. Representing the modern
woman Aasha Rani etches her own independent self in the male
dominated society.
Sisters the two leading female characters Alisha and Mikki Hiralal,
though of daughters of the same father but by different mothers spare
no opportunity to re-assert their identities as an empowered business
women. Mikki‟s journey from her soft sympathetic and deeply human
nature on sets allowing her to grow fearless, self-respecting and
sympathetic individual. Failure of her marriage with a person who
uses her as a status symbol makes her disillusioned. On the other
hand Mikki realizes that male dominated world is aggressive and
cheating. She feels that blood relations are more important than
material world. She turns to be sympathetic and apologetic to Alisha
her step sister who attempted suicide by donating her blood and
assuring of sisterly love. Mikki grows to be a strong woman who learns
to establish her own methods of surviving, when Binny her husband
deserts her on false charge of adultery. Mikki fights against the
MAHESH 259
ruthless world waiting for her true love after a night in marriage.
Though she is a modern, strong willed woman, Mikki is sure of her
roots that are firmed in the cultures and tradition of Indian society.
Unlike Mikki, life of Alisha is different, for her wealth and material
pursuits are more valuable than human relationships. Alisha is rough
abusive and curt towards Mikki. Being a victim of her own illusions
she rises from rags to riches and seeks sarcastic pleasure when her
sister Mikki is in trouble. Finally her realization that family bonds are
more important than material pursuits makes her realize to have
better understanding towards life Through these two women
protagonists, Shobha De gives a true picture of the fiercely ambitious
modern women who pierce the age-old traditional values for their
identity and emerge as an individual-self.
Nisha (Sultry Days) discovers herself through the character of Deb.
She is very different and is not one who wastes her life in glamour and
sex. Nisha‟s character and psyche as a single women, and girlfriend,
her affair with Deb though does not result in marriage. However their
prolonged affair that makes her stronger in understanding other
disturbed women in her life. She along with her mother typify the
courage that they muter to live in the male dominated society. Nisha
remains indifferent to the happening around her though she is not
different from some heroines in the other novels by Shobha De.
Maya (Second Thoughts) truly imbibes in her dream of becoming a
journalist who intends reform the patriarchal societal system. She is
MAHESH 260
portrayed as a confident, talented and attractive young woman. As a
young wife she expects to seeks her husband‟s attention and confide
in her by satisfying her physical and emotional needs. Disappointed
and depressed by her husband‟s non-chiantis attitude she brings
disaster to her life by associating herself with extra-marital
relationships with Nikhil. Very soon her breezy dreams shattered with
the end of their affair. Maya comes back to her own world that she
learns to spend the rest of the life dancing to the chants of her
husband and mother-in-law. It is her emotional state of affairs and
psychological vacuum‟s that makes her feel sorrow that encapsulates
self-pity that nobody and nothing belongs to her. As a traditional
woman, she suffers a series of serious blows that make her feel resent
about her status as traditional-modern woman who conforms and
accepts traditional norms of the society but secretly breaks them
when she finds them unacceptable and seeks for her individual
identity.
By projecting, varieties of experiences of life, these two women writers
do remind the readers that in all these variety experiences of life,
women are subjected to exploitation and discrimination.They are
pruned and submitted to ill treatment. Kasturi, Geeta Devi, Karuna,
Nisha, Mikki remains to be at the threshold of patriarchal tradition.
These traditional women can never think of social life outside the
realm of traditions. But women like Virmati, Shakuntala, Aasha Rani,
and Maya have moved an inch further though have not overcome the
MAHESH 261
fear of patriarchy and its strong hold on their status of survival. These
women protagonists have learned to provide spaces that can change
their destiny of remaining as victims of subjugation, oppression,
domestic violence which is heaved on them from times by patriarchy.
While Ida, Nisha, Alisha, Aastha are representatives of modernity as
they do not hesitate to knock at the doors of opportunity and are
willing to seek a new world, for their own selves.
Manju Kapur and Shobha De seem to be engaged in a constructive
process of conscious rising. Their object is to enable the affluent
women to share awareness of sexist experiences that create cooperation
and pave way for uniting people to find themselves with the
strong chord of sisterhood. Though the two novelists do not envisage
this female bonding as a solution to male domination but are
confident that it will certainly be a comfort to the oppressed women.
Further the writers appear to believe that by not protesting and
offering resistance, the women have to blame themselves for their own
victimization. They, therefore, suggest that they themselves have to
break the shackles that have kept them in a state of fear filled
captivity for several centuries. Finding themselves trapped in the roles
assigned to them, their women protagonists attempt to assert their
individuality and confront their husbands, lovers in search of freedom.
They manage to extricate themselves from male dominance though
not always. But, at times and are willing to forego the security
marriage offers them.
MAHESH 262
The two women novelists Manju Kapur and Shobha De have
successfully viewed a pattern - a pattern with a strong message of
„hope through change‟ and the endings is revealed as the beginning of
another.
The novels of both the novelists mirror the different faces of feminine
treatment. The protagonists tend to travel from fear through the
choices they opt and are willing for self-assertion that indirectly leads
them to empower themselves by body and mind. Thus, allowing them
not only to prove as individuals who can unhesitatingly validate the
basic rights of fellow humans, but also show concern for the bonds of
universal sisterhood. They travel from fear to freedom by escalating
positivity expecting no royalties but, a life of promise all through. They
tend to remain loyal to their own set of principles expecting with the
promises in hand given by time and fate.
The writings of Indian women writers are significant in making the
society aware of women's demands which are not exactly the demands
but are the rights of women, which they deserve, and in providing a
medium for self-expression to re-write the History of patriarchal India.</t>
  </si>
  <si>
    <t>http://hdl.handle.net/10603/231572</t>
  </si>
  <si>
    <t>Cross cultural consciousness in select novels of manju kapur  meera syal and sunetra gupta</t>
  </si>
  <si>
    <t>Literature plays a vital role in the unification of the entire world. It helps man to
bring out all his emotive feelings and arouses his intelligence along with helping him to
acquire new knowledge and also provides him a chance to visit the past with which he
can compare the present so as to get a rich knowledge of culture. Literature is not a mere
vacuum. According to sociological critics it has a great concern for the society and it is
nothing but a mirror of life.
The emergence of artistic writings can be taken back to the evolution of man.
Men of all ages record incidents and happenings in the written form along with their
imaginative skill and creative abilities. Literary works have been produced by men from
all over the world in many languages. It is very well understood that written works do
not belong to a place or a person and they are universal. Artistic writings are the
expression of the human society over centuries and they have been the most powerful
medium of provoking human emotions and thoughts.
India with all its wealth and power consists of people speaking different
languages. The entrance of English into India itself is a crucial part of history. Truly
speaking, English has brought the whole nation under its wings. The clear picture of
today’s world shows that English has not only become a part and parcel of every man’s
life but also it has become a strong force in the development of all major fields. It has
become the language of the world with which new ideas are explored. The former Prime
2
Minister Jawaharlal Nehru aptly said, “English is a gift of Goddess Saraswati.”
Kushwant Singh, an Indian writer in English considers English as one of the Indian
languages.
Indian writings in English are creations of the historical encounter between the
two cultures; the Indian and the Western. The English language facilitates the native
Indians to get acquainted with the Western literature and the Western culture. There
arises two sets of writers in India from whom some have turned towards their mother
tongue giving birth to native literature whereas the other group has started to express
their feelings and thoughts in English. This has become the starting point of Indian
literature in English, which holds the Indian contents along with its medium of
expression in English.
Indian writing in English or Indian literature in English is flourishing more and
more and is likely to do so in the foreseeable future as it finds its roots in the rich Indian
culture. English in India is not looked as a colonial legacy or a sign of slavery but as an
instrument of progress and prosperity. The Indian writing in English has been successful
in reflecting the native narrative tradition of the Indian soil. From the pre-independence
era to the present times, the world has witnessed various movements and phases in
Indian writing in English. The early fictional writings of Mulk Raj Anand, R.K. Narayan,
Raja Rao, Bhabani Bhattacharya and other writers represented the social and economical
issues and political realities of India. The narrative pattern in the mid-1950’s and the
1960’s has brought the remarkable change in the development of Indian literature in
English.
Indian writing in English in the recent years has attracted a wide-spread interest,
both in India and abroad. It has also attained a special status in the world-literature. A
number of Indian writers in English have contributed considerably to modern English
3
literature. The women writers constitute a major group of the Indian writers in English.
Women writers of the present years are enjoying an increasing popularity and prestige all
over the world. They are producing sufficient work to seek attention. The works of the
Indian authors writing in English are not only soaring high on the best-seller list, but they
are also receiving a great deal of critical acclaim. K.R. Srinivasa Iyengar, a noted Indian
writer in English records in his Indian Writing in English as, “We have thus reached the
point where we are able to see Indian Writing in English as a distinctive literature - a tree
that has sprung up on hospitable soil from a seed that a random breeze had brought from
afar” (15).
Indian English literature has become a new form of Indian culture and voice in
which the Indians speak to the outside world. It is recognised not only as a part of
Commonwealth literature but also gains a great position in the world literature. Writers
of Indian English make their contributions through the various forms of literature like
poetry, prose, essay, drama and fiction.
Nirad C. Chaudhury, Jawaharlal Nehru, Dr. S. Radhakrishnan, Raja Rammohan
Roy, M.K. Gandhi, C. Rajagopalachari and V.S. Srinivasa Sastri are some of the popular
Indian prose writers in English. The greatest degree of authenticity and genuineness of
effort is prevalent in the Indian prose in English. Toru Dutt is the first Indian woman
poet in English and her works depict archetypes of Indian womanhood, such as Sita and
Savitri. The most notable poets before the independence are Rabindranath Tagore,
Sarojini Naidu and Sri Aurobindo. Tagore is the most outstanding name in modern
Bengali literature. He has secured a prominent place for modern India on the world
literary scene through his achievement of Nobel Prize for literature. Kamala Das
emerged as a new poet in the early twentieth century who originated a vigorous and
4
poignant feminine confessional poetry in which a common theme is the exploration of
the man-woman relationship.
Drama in India has had a rich magnificent tradition right from the Vedic period
with the book of Natyasastra by Bharat Muni. The rise of the modern drama dates back
to the eighteenth century when the British Empire strengthened its stable power in India.
The present dramatists like Mahesh Dattani, Manjula Padmanabhan and Girish Karnad
have achieved milestones of success in Indian theatre.
In the recent years fiction is considered as the most powerful form of literary
genre. It has acquired a prestigious position in Indian English literature. Novels are
considered to be the most suitable literary form for the exploration of experience and
ideas in the present context. Indian English fiction has certainly made its mark in the
World literature mainly because of its profound Indian sensibility. The growth of Indian
English fiction is quite interesting and it has become an integral part of our literature.
Prof. M.K. Naik while expressing his view about the novel pronounces, “One of the most
notable gifts of English education to India is prose fiction for though India was probably
a fountain head of story-telling, and the novel as we know today was an importation
from the West” (99).
Indian English novels serve as a medium in propagating and popularizing the
Indian culture, thought process, mythology, ideals and Indian way of life. Indian writing
paints the true colours of life in India and Indian English novels truly act as a bridge
connecting the East and the West. The novelists perform the role of representatives in
presenting the social, economical, political, cultural, religious and spiritual status of
India. Bankim Chandra Chatterjee’s Rajmohan’s Wife (1864) and Anand Math (1882)
mark the real beginning of novels in English and paved the way for the upcoming
budding writers. The various social issues in the twentieth century became the major
5
inspiration for writers and the novels have become the tool to reform old practices and to
establish new social practices in a free country like India.
Writers during the Indian freedom movement produced novels based on the
changing social and political conditions. They daringly discussed and fought against the
social conditions of society. Mahatma Gandhi’s insightful influence can be seen in the
writings of many prolific writers and it initiated the emergence of new thinking among
the Indian writers. A drastic change shifts the voice of literature from the rich to the
poor, from the intellectual to the common man and from the educated to the illiterate and
the voiceless. Gandhi’s own writing has touched people’s hearts in a unique way and his
teachings are immensely admired by people all over the world.
‘The Big Three’ namely R.K. Narayan, Mulk Raj Anand and Raja Rao have
shaped the Indian English fiction and their entry into the literary scenario has marked a
significant event in the realm of Indian English fiction. These writers moved the Indian
English novel in the right direction and they discovered a whole new world in Indo-
English fiction. Each writer has chosen issues of his own social interest for his creative
writings. Their works appear exclusively in English with R.K. Narayan’s Swami and
Friends, Mulk Raj Anand’s Untouchable and Raja Rao’s Kanthapura. The writings of
Narayan, Anand and Rao are different from their predecessors in their portrayal of the
contemporary man on the street. The Indianness of their writing joined the growing ranks
of Indians reading English literature.
The other eminent writers who reflected social realism in their works are
Manohar Malgonkar, Chaman Nahal and Khushwant Singh. The early twentieth century
was a period of great turmoil in the nation. When the freedom movement was in full
swing, some of the social reformists had taken steps to abolish the existing social evils.
The novelists like S.K. Ghosh, S.M. Mitra, S.B. Banerjee, S. Mukherjee, Hari Singh
6
Gour, A. Madhaviah and A. Subramanian were the well known writers of the period and
their novels not only highlighted the tribulations of the society but also criticized them in
a subtle manner.
Since 1947 Indian society has sustained to change both materially and culturally
and these great changes have been well brought out in the Indian literature in English
which has become a key vehicle of the central socio-cultural concerns of the post-
independence India. It merely acts as a social document presenting the changing social
conditions after the achievement of the independence while exploring the process of
modernisation and the inevitable conflict between the past and the present. The change in
literature after independence is recorded as:
Post independence, India was faced with a number of crises including
social, political and economic. The society was in a continuous state of
flux. This time the writers were no more eulogising their nation. Rather
they were bringing to the forefront the reality through their works. Both
verse and prose were time and again emphasising on the dominant crises.
In order to establish a new narrative, to break away from the colonial
mind set, contemporary Indian writers adapted new narrative patterns to
put through their notions. (Sharma 66)
The appearance of Salman Rushdie’s Midnight Children in 1980 and other
important books of the period have lifted the position of Indian writing in English to the
highest level. This generation includes Amitav Ghosh, Vikram Seth, Allan Sealy, Shashi
Tharoor, Rohinton Mistry and also writers like Anita Desai and Bharati Mukherjee. It is
worth to note that Indian English texts have not only been accepted as part of Indian
Literature but also as Commonwealth Literature, Third World and Post-Colonial
7
Literature as well as Contemporary International Literature. The achievements of the
Indian English writers of the 1970s and the 1980s have influenced the regional writers.
In the last four or five decades, Indian writing in English has witnessed a rapid
change due to cultural change and its fascination towards modernity. In this critical
situation, literary works, either in the regional languages or in English become a
significant means of communicating the vast variety and diversity of such a culture.
India as a vibrant society has undergone changes over the centuries but the
distinctiveness of Indian culture lies in its flexibility.
The women writers during the post independence era have been brought to the
glare of publicity. They have played a decisive and momentous role in enhancing the
quality and quantity of the Indian English fiction. They have come up with new themes,
with special focus on the issues that concern with women, their joys and sorrows. The
women writers have further added the woman’s perception and feministic dimensions to
the novels. The early women writers portray the subjugated state of their female
characters who are merely captives of the patriarchal society but the late nineteenth
century and the early twentieth century mark a great change in the writings of the women
writers. Over the years, the world of feminist beliefs began to influence the English
literature of India.
The contribution of Indian women writers to the literary world is very large and
in fact their works constitute a major segment of the contemporary Indian writing in
English. It is true that today’s women are seen establishing their identity in almost all
walks of life and they have heralded a new realization in the realm of literature. Most of
the women writers chose female subjectivity for their themes and their stories move
around their female protagonists. Among the women writers Sarojini Naidu, the great
poetess enchanted the readers with her poetical lines.</t>
  </si>
  <si>
    <t>Literature; imagination; knowledge of culture; Artistic writings; Indian culture</t>
  </si>
  <si>
    <t xml:space="preserve">J, Bhavani </t>
  </si>
  <si>
    <t>Kalaichelvi P</t>
  </si>
  <si>
    <t>From the beginnings of literature, poets and writers have based their narratives
on crossing borders, on wandering, on exile, on encounters beyond the familiar.
The stranger is an archetype in epic poetry, in novels. The tension between
alienation and assimilation has always been a basic theme.
– Jhumpa Lahiri
Indian Literature in English refers to the body of work by Indian creative writers
who write in English and their mother tongues could be any one of the numerous
languages in India. The contribution of the earlier writers is remarkable to the fictional
world and their works not only inspire the new generation to enter into the literary arena
but also mirror the societal norms of India of their period. Literature depends upon the
writers with their exploration of various dimensions of the relationship between man and
society. Every age has its own compulsions, tensions, aspirations and logic which
characterize the works of the particular age.
The progress of English writing since Independence has taken a new dimension.
The post-colonial fictional writings often provide a revisit to history and pursue to
explore new ideas. The writers of fiction frequently strive to examine the nature of
reality that existed during the colonial period. These writers in a broader sense
concentrate their views on the political and social happenings of the country. While
discussing the post-colonial writings, Nandita Sharma enumerates, “Postcolonial
literature (or Post-colonial literature, sometimes called New English literature(s)), is a
body of literary writings that reacts to the discourse of colonization” (60).
The global migration of Indians is the result of economic liberalization which
helps both the domestic and diaspora writers to get name and fame. Their writings are
218
very useful in promoting the interest and understanding of Indian culture among the
English-speaking countries. In the present scenario, Indian English fiction has become
more complex and thematically richer as a result of writers settled abroad. Moreover
some of the writers divide their time between India and abroad and have contributed
much to English Literature. Such writers provide an inside view of the problems faced by
the displaced people in their adopted country. The contribution of Indian women writers
in English is large and their creations helped in the formation of new theories like
feminist theory.
The thesis entitled “Cross-Cultural Consciousness in Select Novels of Manju
Kapur, Meera Syal and Sunetra Gupta” examines various problems which arise due to
the interference of native and alien culture. It analyses the important aspects of culture in
every man’s life and the role of culture in the psychological behaviour of diverse
characters.
The novels selected for the study depict the new Indian woman as a person who
briefly rebels by abandoning the identity constructed for her by society but who returns
to it after a failed attempt at forging a new identity for herself. The Indian women
writers like the new Indian women, are dissatisfied with their status and identity in the
present world but are unable to find satisfactory solutions to their problems. They,
therefore, ultimately settle back into the identities assigned to them with a renewed
awareness of their situation.
The introductory chapter gives a brief account of the Indian writers in English
from the pre-independent India to the modern Indian writers. A short study has been
made to record the entry of the Indian women writers in English into the world literature.
219
This chapter also traces the beginning of diaspora writings and the writings which are
produced by the Indian writers settled in other foreign countries. Then the chapter moves
on to introduce the writers chosen for the study with special references to their works.
The second chapter titled “The Images of New Women in Manju Kapur’s
Difficult Daughters and A Married Woman” highlights the rapid changes discovered in
the image of women and their embracing of new images in both their personal and public
life. In her writings Kapur emphasises the issues in the context of patriarchy, marriage,
family bond and man-woman relationship. It is also worth to note that Kapur believes in
the equality of men and women and also thinks that there is a man in every woman and a
woman in every man.
In a culture where women’s individuality is shadowed but considered, their role
in a marital affair is central with all kinds of subjugation and anguish. It is interesting to
see the sudden emergence of a new group of women writers with their revolutionary
ideas with which they try to destroy the clutches framed against the female community.
They have explored female subjectivity in order to establish an identity.
The underlying theme in Kapur’s novels is human relationship especially the
relationship between mother and daughter and between husband and wife. In all the
relationships women occupy the essential role and consequently the narration shifts
through her feminine consciousness.
Kapur, the noted novelist in her maiden venture portrays three generations of
women. Kasturi, the first generation woman exemplifies the society which prevents
women entering school and thrusts marriage upon them not bothering about their
willingness. The second generation Virmati who tries to bloom as a ‘new woman’
undergoes too many sufferings but tackles things with all her knowledge and
intelligence. Ida, Virmati’s daughter whose name means ‘a blank slate’ is courageous
220
enough to write her own destiny. Kapur’s real talent lies in the way she portrays each
protagonist with their peculiar characteristics.
Kapur’s description of the women characters in a complex society with its varied
cultural values is explained by Honey Sethi and Seema Dhilon as:
Taking into account the complexity of life, different histories, cultures
and different structures of values, the women's question, despite basic
harmony needs to be tackled in relation to the socio-cultural situation. The
impact of patriarchy on the Indian Society varies from the one in the west.
Manju Kapur has her own concerns, priorities as well as her own ways of
dealing with the predicament of her women protagonists. The portrayal of
woman in Indian English fiction as the silent sufferer and up holder of the
tradition and traditional values of family and society has undergone a
tremendous change and is no longer presented as a passive character. (55)
The novels of Kapur investigate the chaos that the women encounter while
caught between tradition and modernity. The conflict for autonomy and separate identity
remains an incomplete struggle. It also reflects the life women lived and struggled under
the oppressive mechanism of a closed society. Her novels also focus on the complexity
of life, different histories, cultures and different structures of values and the women’s
question in a socio-cultural situation.
Kapur’s A Married Woman is an alluring love story that is set at a time of
political and religious disorder and it is told with sympathy and intellect. Kapur through
Astha represents the aspiring Indian women community with their individuality. She also
spreads the message that women should be self-confident, self-reliant and rational.
Having faith in the inner strength of womanhood Kapur hopes that a meaningful change
can be brought only from within by being free in the deeper psychic sense.
221
Astha, the heroine in A Married Woman wishes to break the boundaries and
proceeds on the path of full human status which has become a threat to Hemant, her
husband and to his male superiority. However she finds herself trapped between the
demands of the modern developing society and the restraints of the ancient prejudices.
But still she proceeds forward to set out a more meaningful life in her lesbian
relationship.
Kapur has her own concerns, priorities as well as her own ways of dealing with
the predicament of her women protagonists. Her female characters are not silent sufferers
but upholders of the tradition and the traditional values of family and society. She is no
longer presented to be a passive character. In presenting the inner subtlety of a woman’s
mind, Kapur displays a mature understanding of the female psyche. In a nutshell she
manages to blend the personal with the external life.
Although the cultural ethos has given the female gender a sense of security, it has
also burdened them with more responsibilities. For so many years women were given
subaltern status but it is not the case with the new women because the western influence
and education help the modern women to select their roads irrespective of all sorts of
barriers. The Indian English fictions in the recent years portray their women with their
new images. Kapur, the contemporary Indian women writer exemplifies in Difficult
Daughters and A Married Woman the struggles and the sufferings of her heroines to
demolish the age-old, oppressive customs forced on them in order to be emancipated.
The third chapter “Diasporic Consciousness in Meera Syal’s Anita and Me and
Life Isn’t All Ha Ha Hee Hee” examines diasporic pressures undergone by Syal’s
characters in her first and second novel respectively Anita and Me and Life Isn’t All Ha
Ha Hee Hee. Anita and Me presents the experience of the first and the second generation
immigrants in the foreign land. The novel also discovers aspects like cultural shock,
222
alienation, assimilation, longing for the ancestral home and the different attitudes
between the first and the second generation migrants.
The first person narration of Anita and Me helps the protagonist Meena to recount
the novel in her own point of view. This narrative technique facilitates a lot in bringing
out the psyche of Meena who assumes that her identity is somewhere in her home land
and understands that searching for identity in a host land is futile. Meena, who has never
visited her home of origin, has started to imagine her land through the information she
gathers from her elders and longs to visit the mystic land.
The encounter of the Eastern and the Western ways of life generates hybrid
characteristics amongst the Indian migrants especially among the second generation
settlers. This is well brought out through their food habits, attires and their communal
ceremonies. Meena, is an extremist in establishing herself as a pure Britain and so she
selects Anita Rutter, a native of Britain to attain her British identity. Poornima and
Unnikrishnan inscribe Meena’s longing for Anita’s friendship as:
Meena craves for her identity as a pure British. So, she selects Anita
Rutter as her guide and mentor in the host land. She finds Anita to be a
disruptive girl in her village. She admires Anita for being so and feels
proud to be in her gang. She expects Anita to spend more time with her
than she does with the other girls. (2)
As a result of diaspora there is an intermingling of the past and the present. Each
generation of immigrants has their own predicaments. Meena struggles to live in her new
world but her parents try to inculcate the customs and the traditions of their origin land.
As an independent girl Meena neither participates wholeheartedly in the cultural services
organised by her parents and their extended family members nor copies the behavioural
practises of her white friends.
223
Daljit, Meena’s mother is an embodiment of Indian culture. She remains “a
simple Punjabi girl suffering from cultural shock, marooned and misplaced in
Wolverhampton” (AM 9). She has the habit of wearing Punjabi outfits and jewels during
the evening parties in their home where most of their Indian friends take part with the
same Indian attire. Though she is against the culture of the host land, Daljit never fails to
move along with the western culture. Meena being a second generation character and
born in Britain has her own views and regards for her homeland and her way of
observing the homeland is not as much intimate as that of others. She has been
introduced to her relatives by her father through their photos. Syal’s handling of
flashback scenes that took place in India brings the country of origin alive to the mind of
the young Meena who has been ignorant of them. Samanta while discussing the feelings
of second generation immigrants towards their host land and home land, remarks as:
The second generation of characters begins to interact with the English
society in their own ways. However, for those characters, there is no
home country. For them, the concept of home is a nonentity as they have
no place to call their own. India to them is just the land of their ancestors
and as such they never feel the same nostalgic feeling for India as that of
their parents. (108)
Meena never longs for visiting her native land until the arrival of her maternal
grandmother, whereas her parents experience nostalgia for they left behind them the land
of cultural heritage.
Syal as a second generation diasporic writer of Indian origin has skilfully knitted
in Anita and Me the lives and plights of both the first and the second generation
immigrants. Syal who is different from her fellow writers is preoccupied with the
feelings and perceptions of adolescent girls and young adults. The women characters in
224
Syal’s fictional world tackle the problem of balancing the cultures of the homeland and
the host land.
Syal’s Life Isn’t All Ha Ha Hee Hee traces the different perspectives of the
Asian-British women. Syal, a South Asian deals with the mystery of the South Asian
British women who have made Britain their home but longing for another home in India
which is so mythological than actual. Syal’s characters are the reflection of herself in the
matter related with their feelings towards their actual home in India. Syal has taken
efforts to show the cultural shock faced by her prime characters and their realization
which helps them adopt their own culture. The confrontation that these three female
protagonists experience in their personal and public sphere is meticulously drawn by the
novelist throughout the novel.
Syal has presented the three intimate friends who differ from one another in
valuing their culture. Life Isn’t All Ha Ha Hee Hee contains themes such as love,
friendship and betrayal. The three friends who are in a different position in their life
journey are truly affected by both the western culture and the Indian culture. The host
culture though seems to provide comfort in the initial stages of their life takes a sudden
twist while moving towards the important aspects of their calibre.
Chila, Tania and Sunita view life in a different angle, but each one of them is
conscious of their true origin and they are truly influenced by their real culture and
tradition with the help of their parents and the other members of their community. This
kind of sensibility often upsets them in all their tasks and decisions. Each one of them is
rebellious in their own way. They undergo numerous bitter experiences while trying to
prove their identity.
Syal has described Chila, the youngest among the three, as a tender woman who
is strictly adherent to her cultural values and not much influenced by the western
225
tradition. Unlike her friends she waits for a handsome bridegroom chosen by her parents
and enjoys the intricacies of marriage ceremony. The author gets the glimpse of Chila’s
mind and presents it as:
Bloody hell, he was fit and he was hers. She wanted to celebrate. But
instead she was mummified in red and gold Emporium, pierced,
powdered and plumped up so that her body would only walk the walk of
everyone’s mothers on all their weddings, meekly, shyly, reluctantly
towards matrimony. Chila titled her head with difficulty and took in a
deep gulp of air before she began the next perambulation, glad of the
momentary rest while Deeps adjusted his headdress. (LHH 14)
As an ardent follower of her parental culture which believes in the loyalty in the
relationship between the husband and the wife, Chila can’t tolerate her husband’s
relationship with another woman. She is even ready to throw away her friendship when
she comes to know that the offender is none other than her friend Tania. But Chila
forgives her when Tania helps in bringing her child back from Deepak’s hand. Though
born and raised in Britain, Chila longs to visit India, a country which she has never
visited but which is introduced by her parents through their sharing of experiences. Chila
is fed up with the modern culture and her conscience drives her to find her actual self in
the land from where her forefathers hail.
As a law student, Sunita is an activist in her college days and fights for women
empowerment. Irrespective of her modern thoughts and actions, she is stubborn in
marrying a man from her native soil. She thinks of dedicating her entire life looking after
her husband and children. Owing to too much of familial burden, Sunita dislikes her
husband’s inattentive attitude towards their family and children. She laments, “If a
226
couple can’t co-ordinate the mundane tasks of daily life, there’s little hope of them
managing the bigger, more nebulous issues” (LHH 207).
Sunita decides to renew her life by spending her time happily with her friends.
When she is attracted towards another man, she is controlled by her moral consciousness
that, “I am married” (LHH 123). She is aware of her role as a wife and mother which her
culture clearly teaches and Sunita realizes her importance of her presence in the family
and enters wholeheartedly to resume her obligation. The novelist skilfully narrates
Sunita’s state as: “She wanted to share all of this with Akash” (LHH 227).
Tania is typical among the other two characters who is completely disgusted over
her origin culture. She always deviate herself from all kinds of rituals and ceremonies
practised by her community people. She distances herself from her family and wishes to
live life according to her own wish and will. She wants to be an individual woman and
wants to enjoy her loneliness with the company of an English man. Tania has no faith in
marriage arranged by her parents as she longs to excel in her career as a media person.
Tania starts to believe that only a man of her same origin can give comfort and
happiness. But she fails to recognize that she is against the loyalty of Chila which she has
on her. When she is pricked by conscience, she realizes her faulty behaviour, she says “I
saw Chila looking at me and I knew. The purity of her, every inhibition scorched away,
bleached bone clean. I knew nothing could stop her asking me now” (LHH 325). Tania
frankly confesses to her friend and expresses her feeling thus, “I ached all over, I wanted
desperately to pee, I wanted her forgiveness but I could not lie, not this time” (LHH 325).
When a situation comes, Tania reunites herself with her family members and greatly
mourns for the loss of her father and addresses herself as an “ungrateful daughter” (LHH
315).
227
It is clear from Syal’s description of her three protagonists that each character
believes that they have been filled with a set of values that form the framework of their
lives. Their friendship, religious ceremonies or any gathering of their community give
them a sense of belonging. A close examination of Syal’s protagonists both in Anita and
Me and Life Isn’t All Ha Ha Hee Hee reveals that in spite of being the second generation
immigrants, they try to have a close contact with their traditional norms. The female
characters including Meena, Chila, Tania and Sunita at first show a desire to adopt the
Western ideas, but constant troubles and turmoil, both from the internal and external
agencies ultimately bring them back to the shelter of traditional culture and norms.
The fourth chapter entitled “The Sense of Longing and Belonging in Sunetra
Gupta’s Memories of Rain and A Sin of Color”, analyses the sense of longing and
belonging of characters in Gupta’s first and fourth novels.
Memories of Rain revolves around Moni, the prime character of this novel and
the entire narration takes place in a single week. But it is quite interesting to note that
within a week period of time the novelist has unfolded the events that has taken place
some ten years before. With the usage of the flash back technique the writer takes the
readers to the past and brings them back to the present. It is worth to say that Memories
of Rain can be regarded as a dramatic monologue where the speaker of this novel
describes the pathetic plight of Moni alone.
Gupta has taken a bold effort to make the East and the West to meet but finally
arrives at a point that it is rather difficult for the East and the West to unite with each
other. Moni’s abundant love for England and its literature draw her towards Anthony, an
English man who is here in Calcutta to study Bengali theatre. She feels elated when she
finds herself standing in the place of Shakespeare and Milton. Moni is grateful to
228
Anthony because he has taken her to the place of her imagination. She relishes each
moment of her time in London.
Like the characters of Syal, Gupta’s Moni though rejoices in her fantasy world is
slowly engulfed by the thought of returning to her native land Calcutta. She enters into
the land of her text with full hope and happiness but is disappointed by both the English
man and the English culture.
Memories of Rain, a dense, luminous, stunning novel set in Calcutta and London,
illustrates the marriage between Moni, a young lady from Calcutta, and, Anthony, an
English man who makes Moni’s dream come true. But again he is the reason for her
silent sufferings. Anthony has entered Moni’s life at the height of a rain storm and flood
and that memory of rain still lingers in her thoughts and feelings. Moni is highly
disappointed with Anthony’s extra marital affair and plans secretly to leave him and his
country.
Moni’s emotions reveal that her heart is not here in the adopted country; instead
it is in India. The stream of conscious narrative provides not just the history of a delicate
love but a woman’s psychology. Another important aspect of the novel is Tagore’s songs
which add beauty to the novel. Through Tagore’s songs the narrator has described the
protagonist’s cheerful as well as gloomy temper. Gupta’s portrayal of Moni offers an
insight into her reluctance to leave and at the same time her feelings which urge her to
get comfort from her own culture.
Memories of Rain is a tribute to the Bengali culture and it is Gupta’s looking back
at a city to which she belonged. The novel is an expression of the author’s longing for
and her sense of belonging to her country.
Gupta’s A Sin of Color is a complex love story which ends with a sorrowful note.
This is a novel about the three generations of a family whose story unfolds in Oxford and
229
a house called Mandalay in Calcutta. The first generation characters like Indranath, the
patriarch of the Calcutta house and his wife Neerupama spend the entirety of their life in
the original family space, whereas the second generation usually goes to and fro,
constantly transgressing the space of origins, trying to reconstruct it overseas and
dramatically moves back to it. The second generation is represented by Debendranath,
Indranath’s younger son who falls hopelessly in love with Reba, his brother’s wife.
In order to escape from his passion Debendranath flees to England to achieve his
intention of becoming a professor. Gupta has aptly captured the emotive state of
Debendranath who struggles hard to remove the memory of Reba from his mind. She
writes, “And here he was now, far, far away, tutoring himself to cherish without agony
what little he had of her, she who could never be his and from whom he had really never
had any indication that she might have wanted to exchange her life for one with him at
its center” (SC 25).
The great house Mandalay in Calcutta plays a vital role in the life of all the
characters in A Sin of Color. Debendranath, one of the main protagonists spends his
happiest days of his life in that great mansion. He temporarily disappears himself from
there and marries Jenifer, an English woman and finally staged a drama of his own death.
The narrator of this story remarks while Debendranath hires a punt to have a small ride
on the river Cherwell as, “He stretched back and closed his eyes and let in the same
shadows, and found them suddenly too heavy for his wide-meshed thoughts; memories
fell through him like pieces of tarnished cutlery. He opened his eyes and realized that he
was too full of holes to return to this world” (SC 45).
Niharika, Reba’s daughter, representing the third generation in A Sin of Color, is
brilliant and a scholarly young woman who in order to uncover the mystery behind his
uncle’s life goes to Oxford. It is clear from Niharika’s character that A Sin of Color is a
230
semi-autobiographical novel of Gupta. Niharika resembles the author in many ways
starting from writing and doing research.
A Sin of Color is a novel of rare beauty which narrates a mesmerizing tale of
mystery and unrequited love. Debendranath’s love for Reba drives him to England and
his haunting memory of her becomes the reason for his disappearance from his family in
India, friends in England and his devoted wife. The novel is divided into seven chapters
which are titled after various colour names. The very title of the novel indicates sins that
the characters commit. Debendranath performs the sin of having fallen in love with his
brother’s wife, moves to a foreign country unable to get rid of his love stages a drama of
his own death. He seeks refuge in his house in Calcutta, the almost deserted house,
where his niece Niharika is the only resident. She summarizes his absence thus: “You
were able to reinvent yourself entirely” (SC 171).
Niharika, who is crushed by her conscience returns to India to her ancestral house
in Calcutta. Maswood Akhter writes about Niharika’s condition as “Niharika later
returns to her house in Calcutta in order to write a book on the disappearance of her
enigmatic uncle Debendranath. Writing provides a partial release from the unbearable
pain of her love for Daniel Faradey who has left her for Australia” (28). Finally she
exiles herself with the person whom she loves. Both the characters have chosen
exilement as a punishment for their sins.
Gupta, again in A Sin of Color adopts flash back technique to give the essence of
the novel. Her language is something classic and her unconventionally long and elegant
sentences delight her readers. Gupta in both her first and fourth novel tries to examine
the human heart, human love and the mistakes one commits regardless of self-control.
Gupta has earned popularity with her usage of stream of consciousness technique,
sentence construction and clever employment of words. Both the novels are written with
231
expertise and Gupta’s characters are all distressed to find a new place of belongingness
besides longing for their home in their mother soil.
The fifth chapter of this thesis titled, “Converging Divergence” encompasses the
various similarities and dissimilarities found in the select novels of Kapur, Syal and
Gupta. The main characters of these writers undergo sufferings due to cultural clash and
cultural consciousness. Kapur’s female characters experience the disparity between
tradition and modernity. Syal’s characters living in their in-betweens realize the
importance of their home culture and proudly identify themselves with the same. Gupta’s
protagonists regret their folly for having chosen the wrong choices and at the end seek
refuge in their home and home land.
The sixth chapter titled “Creative Techniques” highlights the diverse techniques
adopted by Kapur, Syal and Gupta. All these three writers are unique in exercising
techniques of their choices. Kapur is clever enough in handling of her new women; Syal
excels in dealing with the diasporic perspectives whereas Gupta distinguishes herself
from the usual form of writing and marks a new style in the art of writing.
The final chapter “Summation” is a brief account of all the chapters of this thesis.
There is ample scope for further research on the writings of Kapur, Syal and Gupta. A
study on Kapur and Syal can be undertaken by future scholars to analyse themes such as
feminism, mother-daughter relationship, man-woman relationship and identity crisis.
Both their novels can be studied from various psychological and sociological
perspectives. Further research can be done on Syal and Gupta based on diasporic
similarities. Syal’s novel Anita and Me gives scope for the researchers to do research on
bildungsroman elements hidden in the novel. Further research can be done on comparing
Kapur with Jane Austen in the subject of love and marriage. Such studies will enhance
the transcultural vision.</t>
  </si>
  <si>
    <t>http://hdl.handle.net/10603/334880</t>
  </si>
  <si>
    <t>Portrayal of the Inner self a Psycho Analytical Feminist Reading of Manju Kapurs Protagonists</t>
  </si>
  <si>
    <t xml:space="preserve">Indian Writing in English has received bountiful admiration and veneration in
both home and abroad, and is now in its full swing as it has reached its peak. It has
engraved out a new trajectory, a new idea, a vision that is replete with a steadfast faith
and hope, myths and traditions, customs and rites that India has treasured in her
bosom from the time immemorial. The literature written by the Indian proponents of
English fiction maintained a perfect structure by maintaining an original Indianised
taste both in theme and spirit. Indian Writing in English plays a vital part and gives a
Kanthapura,
Raja Rao expresses his view on English language:
ot really an alien language to us.
It is the language of our intellectual make-up like Sanskrit or Persian
was before but not of our emotional make-up. We cannot write like the
grown to look at the large world as part of us. Our method of
expression, therefore, has to be a dialect which will someday prove to
be as distinctive and colorful as the Irish or the Americans. Time alone
will justify it. (Rao vii)
In Indian Writing in English, gender plays an important role which reflects the life of
human beings. In a country like India, the role of a man and women is being defined
clearly, and most of the time people are naturally taught to follow a strict code of
behaviour that differs depending on sexes. Thus, men and women are forced to experience life only from their point of view as men or women. Art is said to be a
reflection of life. When the life of a human is being reflected in his/her work of art, a
suffering can be brought out in words accurately only by a
perspective. In patriarchal societies, men define strict roles and rules for women in
their work of art. It is worth contemplating over the observations of Barker Chris:
In a post colonial context, women carry the double burden of being
colonized by imperial powers and subordinated by colonial and native
neither the conceptual language to speak nor the ear of colonial and
indigenous men to listen. There are no subject positions within the
discourse of colonialism which allow them to speak for themselves.
(292)
The growth of novel has slowly increased day after day. With that the parallel growth
influence of reform movement is more on the writers of English and with the arrival
of women writers a real form of renaissance took place in literature. The ample
growth of education has made young Indian women to write about the altering socio-
cultural environment of these contemporary centuries and they have maintained a
steady pace with their male counterparts. Meena Shirwadker opines:
As women received education they began to feel an increasing urge to
voice their feelings. The awareness of individuality the sense of
compatibility with their tradition-bound surroundings, resentment of
male dominated ideas of morality and behavior problems at home and
4
at place of work or in society-all come up in a welter of projection.
(201)
A new direction and dimension as well as a new expression were found in all the
genres of novel by the contemporary women novelists. Accord
mere fact that there are two sexes give rise to two ways of perceiving human life: the
certain continuity in its hundred year old history and finds itself rooted in a tradition.
It was associated with social, political and economic conditions. K.S. Ramamurti in
his book Rise of the Indian Novel in English comments:
A novel written by an Indian writer will certainly be Indian without
any conscious effort on the part of the writer to the extent to which it
depicts Indian life and culture, reflects faithfully the life and spirit of
the Indian ethos and grapples with the problems and tensions generated
nd character are
determined by home family and society in the Indian social milieu.
(Ramamurti 2)
It can be peculiarly Indian in respect of its forms, narrative techniques employed and
the manner in which it adapts the English language to the native sensibility. It can be
much more characteristically Indian in its moral and spiritual content. A striking
feature of the Indian novel in English is the absence of new genres comparable to
those which have developed in French and American fiction. R. Baby Gowri
comments of Indian Writing in English as:
Indian writing in English is a definite contribution to the composite
culture of India. All Indian writers who wrote in English since the days
5
of Raja Ram Mohan Roy down to our time belong to Indian English
writers. It has come to say as part of world literature. Growing steadily
in bulk variety and maturity Indian English literature has now caught
the attention of quite a large number of readers and literary scholars
both in India and abroad. (Gowri 559)
Indian Writing in English is flourishing by leaps and bounds in all its literary branches
as prose, poetry and fiction. All great fictions are artistic and imaginative
reconstructions of social and human reality. The most flexible literary form through
which a writer can hope to keep himself/herself in constant touch with common
evolving literary genre, and is trying, in the hands of its practioners, a fusion of form,
substance and expression that is recognizably Indian, yet also bearing the marks of
Post-independence Indian English fiction retains the momentum. The novel
had gained during the Gandhian age. The novels of Indo-Anglican writers have taken
major strides in the post-independence era. These fictions present a consistent picture
of the changing social realities. The post-independence era has witnessed at least three
generation of Indian novelists in English. The first generation consists of the Big three
Mulk Raj Anand, R. K. Narayanan and Raja Rao. The second generation novelists are
Bhabani Bhattacharya, Monohar Malgonkar, Anita Desai, Kamala Markandaya,
Nayanthara Sahgal, Arun Joshi, et al and a train of other talented women writers. The
list goes endless. In the third phase, novelists like Salman Rushdie, Vikram Seth,
Arundhati Roy, Bharati Mukherjee, and Bapsi Sidhwa have captured the international
arena.
6
In the novels of men writers, the feelings of women are not shown as they are
rarely expressed in real life. It is the women writers who give a picture of new
emerging women. In India, basically women are very famous upholders of a rich oral
tradition of storytelling through myths, legends, songs and fables. With advent and
access to education women have transformed their oral art form into story form as
Prose, Poetry, Drama and Fiction. Anita Myle advocating on the writings of women
writers says:
er biased society
formulate her psyche. Moreover she is bound by certain other factors
different and therefore unique. (Myle 3)
West or East a major present-day issue encountered by all societies, communities,
cultures and civilizations is the question of woman. A major progress in modern
Indian fiction is the growth of feminism theories, feminist movements, feminine
consciousness and sensibility and women centered approach. Itishri Sarangi and
The Revolutionary Spirit of the Contemporary
Women Writers of India observe:
The feminist always tries to restore the tarnished image of the woman
and make it glorified. One evident trait among all the contemporary
women writers in Indian writings in English is the revolutionary spirit
create a feminine mode of writing, fighting for the liberation of women
and all that crap that destroyed the family and mutilated the feminine
7
side of a woman. The infiltration of the western culture gave a serious
blow to the Indian traditional life. (19)
Indian fictions portray and interpret experience from the point of a woman. As
point of view on outlook sufficiently distinct to be recognizable through the
as created a revolutionary renaissance in every
literature through these writers and they have proved that only a woman can present
the emotions and feelings of another woman in a better manner. They depict the
diversity within each woman, rather limiting the lives of women to one ideal. These
women writers have dealt with heterogeneous varieties of themes in an efficacious
manner and have stressed and campaigned the need of writing of women in all forms
of literature.
Feminist movement has sprouted many Indian writers with abundant talent of
writing. Apart from the Indian writers of the nineteenth century, the twentieth century
writers like Bharati Mukherji, Nayantara Sahgal, Anita Desai, Kamala Das, Anita
Nair, Manju Kapur, Shobha De, Arundhati Roy, have directly got associated with the
world of politics, social problems, problems of East-West encounter and the
dimensions of man-woman relationship with confidence, sincerity and courage and
with an astonishing usage of language. According to Anuradha Mathu,
-ordination to the
male within the home; against their continuing low status at work in
society, and in the culture and religion of the country, against their
double burden in production and reproduction. Therefore, the present
day feminists are not only asking and fighting for the equality of
8
women but for a just and equitable society for women and men both.
(Mathu 42)
All these writers have brought a radical change in the portrayal of women characters
in Indian fiction. The stereotypical images of the women in the novels are smashed by
Difficult Daughters: An
comment:
The image of women in fiction has undergone a change during the last
four decades. Women writers have moved away from traditional
portrayals of enduring self-sacrificing women toward conflicted female
characters searching for identity, no longer characterized and defined
simply in terms of their victim status. In contrast to earlier novels,
t themselves and defy
marriage and motherhood. (Bala and Chandra 41)
The first Indian novel to be published in English was in 1864 by
Bankim Chandra Chatterjee. The novel established itself both in quality and quantity
with a direct impact on the social and religious aspects of life. In the nineteenth
century fiction writing was rather limited. The first Indian novel by an Indian was
that of Toru Dutt named, Bianca or The Young Spanish Maiden. The first generation
is largely preoccupied with socio-political concerns and themes of national fervour.
These novels are written in response to Gandhian ideological and nationalistic
aspirations to get Independence. The emergence of women writers occurs in the realm
of Indian Fiction, obviously only in the second phase. Kamala Markandaya, Ruth
9
Prawer Jhabvala, Nayanthara Sahgal and Anita Desai are generally regarded as major
women novelists of this period. M. F. Patel writes,
Reformers supported female education in India, believing that social
evils could be eliminated through the education of the women. Indian
women writers gave a new dimension to the Indian literature, in that
they vented their deep seated feelings by way of art and literature.
Contemporary writers like, Anita Desai, Manju Kapur, Shashi
Deshpande, Shobha De, Jhumpa Lahiri, Kamla Markandaya, Ruth
Prawar Jhabvala, Krishna Udayasankar, Chitra Banerjee Divakaruni,
Arundhati Roy etc. have challenged the society for metamorphosis of
Arora notifies that in post-
the initiative of holding the flag for women protagonists and to some extent winning
how the Indian women have been treated as slaves by the economic and social order.
She started writing novels when India was just at the threshold of its newly won
freedom. Poverty, hunger and starvation were prevalent everywhere, due to
communal disturbances. Industrialization and urbanization were eroding the very
communicating her vision of life. So her novels are universal in appeal. Kamala
Nectar in Sieve (1954) made her a lovable writer of great
fiction in both theme and technique. Her other novels which earned popularity in
home and abroad are Some Inner Fury (1957), A Silence of Desire (1961), Possession
(1963), A Handful of Rice (1966), and The Coffer Dams (1969).
10
The novels of Ruth Prawer Jhabvala (1963- ) ring the note of two things
urban middle class Indian life tinged with domestic problems of an average joint
Hindu family and an ironic study of the confrontation between occidental and oriental
attitudes. She focused most of her attention on the upper class North India where the
people are indolent, sensuous and violently emotional. She has to her credit the
novels like Esmond in India (1958), The House Holders (1960), Get Ready for Battle
(1962) and A Back Place (1965). In her novels she exposes the psyche of the Indian
female in relation to the social prejudices, gender bias her familiar compulsions. The
novel Heat and Dust got the prestigious Booker prize in 1975. Beauvoir remarks that
that:
The women of today are in a fair way to dethrone the myth of
femininity; they are beginning to affirm their independence in concrete
ways, but they do not easily succeed in living completely the life of a
human being. Reared by women within a feminine world, their normal
destiny is marriage, which still means practically subordination to man,
for masculine prestige is free from extinction, resting still upon solid
economic and social functions. (qtd. in Bhagwat 68)
writing is generally characterized by simplicity and boldness. Her writing is also
famous for keeping in touch with the latest political ups and downs with a tinge of
western liberalism. Her novels truthfully mirror the contemporary Indian political
drawn towards the vortex of politics. Besides politics, her novels also describe Indian
for sexual freedom and sexual realization. </t>
  </si>
  <si>
    <t>Portrayal; Indian Writing; immemorial</t>
  </si>
  <si>
    <t>Meera Joghee</t>
  </si>
  <si>
    <t>Jeyappriya, P.</t>
  </si>
  <si>
    <t>Kapur come as a fresh breeze at a time when novelists in India begin to shift
their emphasis from a larger concern of life to the individual characters creating a
wonderful interior landscape, experimenting with new themes and new techniques.
f human relationships in all colors and shades. Her novels offer us artistic
and absorbing pictures of the relationship between man and woman, parent and child,
individual and society and so on. The sense of frustration that troubles her and her
tireless search for the truth of existence is the motivating factors behind her creative
efforts.
familial relationships. In her novels Kapur explores the psyche of the women, who is
attempting to break away from familial role to resolve her identity crisis. Indian
womanhood is thus placed in a critical fictional perspective. The woman is both
eir state of neurosis.
The protagonists of all the novels of Manju Kapur are seen as women
struggling against all odds. She has always tried to depict the sufferings of women at a
deeper level in her novels. The strains of feminism are obvious in her writing. This is
overtly seen in the struggles of her women characters their vulnerability struggle for
identity and their liberating attitude. The female psyche and the female biological
d in her fight
193
to assert herself is to be esteemed for she has made an attempt. She not only comes to
value education and the higher things in life but also deals with the darker aspects of
life. The endless vicissitudes of life make her a matured woman. She crushes and
defies the patriarchal restrictions and expectations to assert her identity and achieves
self-satisfaction and self-
struggle of women to establish an identity. As Kusuma Kumari points out:
Manju Kapur while championing the cause of women creates her
women protagonists as being modern in their attitude to life, setting
their back against tradition flouting conventions and deviating from
customs; and in this process they encounter many a hurdle in their way
and being well equipped to brave the storms of life emerge as finished
modern women. Kapur imbibes the spirit of the fast changing times
renders her protagonists capable of adapting themselves to situations
that challenge them at every stage in their lives. (265)
The second chapter has explored a very absorbing tale of a woman who is torn
between opposing forces and asserts herself. Virmati, the protagonist of the novel The
Difficult Daughters, exhibits sheer courage and determination while fighting her own
battle of independence. Difficult Daughters signifies the emergence of new woman.
brings to mind the numerous aggravations come across the central character, Virmati.
It shows her efforts to educate herself and establish a domestic space. She is born in
Amritsar in Punjab in 1940. She is the daughter of a father of progressive thoughts
and a traditionalist mother search for s human relations that would permit her to be
herself. Her desire for self-expression and self-realization is condemned to failure by
194
Manju Kapur has dealt with the theme of travails in self-identity vis-a-vis socio-
cultural identity.
Although Virmati prefers to take the road less traveled and is reprimanded for
life. She realizes th
beyond the horizons that still remain unconquered. Virmati all through her life time
she travels all the way through the realms of various experiences. In addition to higher
education and a much talked about illicit love affair, Virmati realizes that there are
other things also to be done. She is in the quest for true love, quest for freedom, quest
for the realization of the self the quest does not stop. An excellent presentation by
Manju Kapur, who leaves no stone unturned in presenting human desires, and the
urge to lead a self-designed life very often creates an irrevocable line of pain which
even time cannot mar. Virmati the protagonist was victorious in breaking the age old
shackles of a country which is tradition bound but at the cost of much mental, torture
and the tag of being the other.
Difficult Daughters -fulfillment, self-
sufficiency, self-realization, sovereignty, uniqueness and self-actualization. This
novel primarily Locates in the India on the time of 1940s. From this novel, Manju
Kapur speaks the idea of independence-independence desires to and acquire by a
nation and independence wanton behind by a woman.
The third chapter has traced As -defense in the novel A Married
Woman. Kapur attempts to re-imagine femininity in this novel. Astha, the protagonist,
while living the life of a conventional wife with her husband Hemant and a typical
195
Indian mother to her children, is steering a path of independence which, under normal
circumstances, an Indian wife and mother would not dare to do. In order to escape
from the tedium of married life, she tries to reach a heightened sensational experience
of life, in a rather clumsy way and defenses her right.
The conflict for autonomy and independent identity is still an unfinished
battle. Women beneath the patriarchal demands and power are subjected to social
isolation. The life of women survived and resisted below the tyrannical mechanism of
a closed society is replicated in the novels of Kapur. Taking into account the
question, despite basic solidarity, needs to be confronted in relation to the socio-
cultural context. The influence of patriarchy on the Indian culture differs from the
West. Kapur has her own concerns, primacies as well as their own ways of dealing
with the dilemma of their women protagonists.
Astha, the protagonist, in A Married Woman is educated, ambitious individual
confined within the limitations of a traditional society. Their education advances them
to independent views, which are not happily accepted by the conservative male-
dominated society. They tussle between tradition and modernity. It is struggle of
individuality with family and society through which they lurch into a dedicated
attempt to shape an identity for themselves as capable women with flawless
backgrounds. The novelist has depicted her protagonist as a woman caught in the
dispute between the passions of the flesh and a longing to be a part of the political and
intellectual movements of the day.
understanding of a wife. Both fail to maintain harmony in their relationship which
196
world. She goes in the outside world in search of happiness and freedom which her
As a wife, she wants that Hemant should spare some time for her. But he
cannot. She wants her husband should appreciate talent either in paintings or poetry.
But Hemant does not. Astha thinks that she should be an equal consideration in every
decision making process But Hemant denies it. She wants more space to use in her
own house that is also denied by Hemant. She wants to buy an antique silver box but
her in family relationship. So being fully disappointed in married life which is full of
is in the arms of lesbian sex partner, Pipee, or in working for the Sampradayakta
Mukti Munch a memory of Aizaz.
Manju Kapur through this novel A Married Woman believes that feminism is
very much an individual working out her problem. She is quite down to earth in her
neration old struggles behind it. She also
involvement rather than detachment in her predicament as expressed in her novels
herself in the society and family.
197
So the above description of the novels of Manju Kapur reveals clearly that her
novels are the living pictures of the changing mode of society. Her first novel Difficult
Daughters comprises the character of Kasturi, when women accepted all the agonies
of their life as their destiny without asking any question. But Ida the grand-daughter
of Kasturi gets divorce from her husband and dares to live alone in the society. In her
second novel A Married Woman Astha enjoys her life and gives it a meaning other
than just being a wife or a mother by indulging in other occupations and becomes
successful also. Nisha in Home
world with great success. Her fourth novel Custody is the mirror of changed
novel provide a vivid picture of the drastic change in society and this change is
reflected through the fiction of Manju Kapur. Agarwal rightly remarks,
Like many other Indian women writers, she voices the trials and
tribulations of her female characters who no doubt recognize the
primal essence of family bond but are conscious of their individuality.
While living in the suffocating atmosphere of the traditional values of
strive to assert themselves. (26)
Chapter four has depicted the character of Nisha in the novel Home. Kapur presents
consciousness has been suppressed to a great extent by patriarchy, but it has not been
murdered. Although Nisha has suffered, she has finally thrived to live like an
independent woman without adapting to any extreme step. She has undoubtedly
succeeded in asserting her womanhood. Through her sustenance to face the challenges
198
and love for freedom, she is able to realize the immense potentialities of a woman, her
unique position in the family and society. Therefore, Nisha stands out as a woman of
determination to break free from the shackles of male domination and patriarchy. Her
quest is mainly for identity, for selfhood, that is to understand her own self, so as to
lead a more authentic life than the one available to her. As Anusha Mathew observe:
Nisha claims her independence in matrimony also; she wishes to marry
a person who allows her to continue with her business. According to
her wish, she gets married to a thirty-four -year old Manglik widower,
Arvind, who also consents with the proceedings of her business. Nisha
is much alert about her business and future identity even after
marriage. Even after her pregnancy too, she carried on with her
establishment. She bears the four-fold responsibilities of being a wife,
daughter-in-law, mother and business-women (16)
Kapur presents Nisha as the New woman who stands out as a woman entrepreneur of
determination to break free from the shackles of male domination and patriarchy. She
searches for her own identity, for selfhood, to understand her own self in order to
have a more authentic life than the one she experienced. At last she realizes that
happiness is in being and sharing herself with everyone.
Kapur is a champion in analyzing the problems of Indian women. Indian New
Woman as an individual is protesting against the traditional role, ending the silence of
anguish, trying to move out of the captive existence and affirming individual self. The
representation of traditional woman in Indian English fiction is as the silent sufferer,
upholder of the ritual and traditional values of family and society. She also projects
nd the real stage of women in India.
199
The novel Home Kapur has recorded the truth in her fictive narrative with zeal
to change the Indian male perception. She describes the traumas of her female
protagonists from which they suffer and peril for their triumph. She presents in the
novel the changing image of women moving away from traditional portrayals of
enduring, self -sacrificing women towards self- assured, assertive and ambitions
women making society aware of their demands and in this way providing a medium
of self- -
assurance and confidence in her performance.
Manju Kapur beautifully portrays Nisha as enjoys the panic, the excitement,
the challenge faced in business. She feels pity for teachers. Nisha proves to be a good
businesswoman. Nisha arranges tailor Mohseen Khan and assigns important issues
In a short
time, she creates goodwill among the customers and earns profits. She works hard,
takes risks and builds trust in the readymade cloth Market. She enjoys the challenges
and makes her presence felt. And her listlessness is gone and she becomes lively as in
her college days the sorrow which ensued marriage was lessened with the business
where she got uncomplicated pride and pleasure. (8)
In a grueling, competitive sphere, Nisha proves herself with nothing beyond a
small loan and a few initial introductions to big shops. She repays the twenty-five
thousand loans not to become a burden on the family. Yashpal understands her
also felt she was more intelligent, methodical and independent than Raju. But he feels
Home 295).
200
Weighed down with responsibilities and expectations the protagonists tend to build up
a reservoir of pent up feelings and resentments. Sometimes they take insignificant
steps which may eventually destroy the family unit and married life. Thus Manju
Kapur novels expose that her women in her novels are of ultra modern era who wants
their individual. This story consequently challenging difficult life marks the stages of
development from individual crisis to identity achievement. Neha Chauhan writes as:
caught in the continuous
dichotomy between the personal needs and the institutional and social
obligations and responsibilities. The women characters are with
traditional approaches trying to tie family and profession to maintain
the virtues of Indian culture. So even after years of Indian
Independence, the condition of women has barely changed. Manju
Independence till the present era. (Chauhan 150)
Home focuses that women need an economical freedom from the male
chauvinistic society. They want to break the rules and come out their cage to fly over
the sky. Women are having a talent to run a business, earn money and become an
independent woman. They create their own identity and then
on men. They dispute their conservative beliefs which, they strongly consider, demote
them to the secondary status in the society. Nisha the protagonist become as an
iconoclast and fulfill her dreams in life. Nisha manages all the hurdles and comes out
as a perfect businesswoman belonging to Banwari Lal family. Bindu Jacob opines:
201
break free from the shackles of male domination and patriarchy. Her
quest is mainly for identity, for selfhood, that is to understand her own
self, so as to lead a more authentic life than the one available to her.
Her ego resists her from surrender and involvement, but at the end a
harmony is achieved as she realizes that happiness is in being and
sharing yourself with everyone. (Jacob 234)
-exploration of self in the
novel Immigrant. The novel throws light on the life of a middle-class spinster Nina,
the protagonist, who is wedded to an immigrant bachelor Ananda in Canada. It
unfolds the irony of arranged marriages in a realistic mode. As a new comer, the
protagonist Nina realizes the inconsistencies and incompatibility of her marital
relationship with Ananda besides the culture shock that she comes across in the alien
soil. The solitary life of her widowed mother disturbs her. She struggles to adapt
herself to the new environment when a deep sense of alienation and frustration
overpowers her.
Nina dreams of a lively married life, all she gets is a doomed one without any
happiness. Her husband Ananda is a workaholic fails to understand her needs, spends
much of his time in the offices. Nina likes the Indian way of dressing but her husband
criticizes for her dressing sense and he suggests her to wear the western dresses, a life
which is affiliated with the current trend and the order of the day. Nina finds it
difficult to adjust with western dress and she gets into the dilemma.
Ananda is a busy dentist but as far to Nina, she is a lecturer turned into a
house wife, she does nothing than the everyday household works and passes her time
202
by reading few books. Her identity turns from the self-sufficient women to a
dependent house wife and also her range freedom is reduced to a greater extend in an
unknown place. Hoping that her life will change after marriage she has stepped into
the relationship but it actually taken away her passion and freedom altogether. She
finds it hard to live a life like this, the life of an immigrant wife. Kapur presents state
of a migrated wife as:
present all she is, a wife and a wife are alone for many hours, many
hours. There will come a day when even books are powerless to
distract. When the house and its conveniences can no longer
completely charm or compensate. Then she realizes she is an
immigrant for life. (TI 122)
The protagonist Nina is not at all satisfied with her marriage life. Her expectations
about the marriage life have proven to be wrong. She feels like betrayed and as an
outcast even with her inner self. At the very first night of her marriage life her
imaginations have turned into dust, when her husband Ananda fails to satisfy her
sexual needs. This turns out to be a breaking point in their relationship, she silently
mourns for her husband incapability to consummate their marriage life. She believes
that marriage life will bring her freedom and affection, but on contrary she has lost
her passion and hope. Ananda fails to fulfill both her emotional and physical needs.
Nina joins a library course. Her husband Ananda also supports her efforts to
build her own career and encourages her in all her efforts. Nina starts to live her life
on her own norms; the age-old tradition and bonding give her only the sufferings,
loneliness and isolation from the world. Her bonds are broken now. life has
203
completely changed now, there is no one in this world for her to care about, except
her so-called husband, and he makes the arrangement for her to go to India. He
of her mother. She does her final rituals, she feels like the world is completely against
her and no one is there for her aid. When she comes back she finds some hair in the
explained much the distance, the silence, the ticket for two months in India, his
strange indifference interspersed with tenderness, the shifty look that skittered about
324).
Ananda that she wants to be an independent woman and to live a life of her own, with
her norms. She steps out of the family and decides to face the world. She was
something failed it was a signal to
territories, a different set of circumstances, a floating resident of the western world.
When one was reinventing oneself, anywhere could be home. Pull up your shallow
roots and move. (TI 330)
Nina breaks all her barriers to attain the freedom in her life. Throughout her
life she makes many attempts to attain her self-identity and to lead a self-sufficient
life on her own. Because of her family situation, social pressure and marriage politics
she has suffered a lot, so at last by breaking all her traditional norms and the marriage
values which is not suitable to that country, she attained her freedom. Kapur through
her novel Immigrant and her protagonist Nina has pressured on the importance of
breaking their shell and to rule out from their stereotypical understanding about the
204
women in order to attain the freedom. By bringing in her character Nina into the light,
Kapur puts forth the significance of the freedom of women in self-realization and
creating an identity for themselves.
In the novel, Kapur uses very simple language, with the understanding that her
characters are actually speaking in Hindi. The Immigrant is a highly readable look at
a portrait of an arranged marriage, but one where both
of the parties are content with the arrangement and are willing to make it work. Both
however will find their own kinds of disappointment within it.
Chapter six has focused on the last novel of Manju Kapur Custody. In this
novel one can find two protagonists. In the novel, both the women characters Ishita
and Shagun are equally important - one cannot say who is primary and who is
secondary. These two women are in terms of character and temperament oppose to
each other. They seem share nothing in common. Ishita is an embodiment of
traditional Indian womanhood representing qualities of humility, loyalty, feudality
and sentimentality. She is liked even by her conservative in-laws. She is a good
daughter, a good wife and a person ready for selfless service for humanity. She knows
only to love and care and there is no evidence in the novel to show any lack of virtue
in her character. Naturally, the reader has all his/her sympathy for Ishita and feels that
she has been victimized by the rigid social customs and outdated notions about
womanhood. Shagun is presented as the exact opposite of what Ishita is. Shagun is
uniquely unlucky as much as Ishita is unlucky. While Ishita is an average looking girl,
Shagun is extremely beautiful-her face is her luck. She was never particularly good at
studying and hence got married at the age of twenty two.
205
By Indian standards she was very well married and was blessed with two
children. One does not know with what intensity she loves her husband, but she never
has any reason to complain about him. As a girl, coming from middle class vibrant
society who had her father at a tender age Shagun was definitely lucky to have
Raman, a well of young man as her husband. Raman loves his wife and in order to
keep her happy even moves away from his parents. The novel presents no evidence to
show any kind of discordance in the married life of Raman and Shagun.
Custody is a tale of female woes, sufferings as well as their happiness,
their way to fulfill their desires and aspirations. The novel takes us through a series of
events and incidents with separation, divorce; remarriages of the four adults and with
it follows a series of ugliness with the legal procedure or the custody battle with the
emotions of the children at stake. The pain and loneliness of the two children of
Shagun is well portrayed by Manju Kapur. The story can be termed as a legal drama
ruel and slow turns
confined within the four walls of the family and traditional values. They dare to break
down the conventional perceptions and dogmas of the patriarchal society or the bonds
of incompatible marriage. In their quest for identity the bold women characters of
Kapur are presented by her as real women of flesh and blood who have their own
emotions and sentiments.
Both Shagun and Ishita yearn to be a part of the intellectual movements of the
day, trying to establish their identity. Shagun tried to be honest with her love and life
which means to revolt. She revolted against her married life and enjoyed her freedom.
Feeling of guilt tormented her but she goes ahead to enjoy her new love life. Ishita on
206
family. With nothing but emptiness in her life, she revives her life by marrying
Raman and seeks fulfillment in
family and remain happy being the children.
who dared to stray for her lost identity. Kapur tries to bring both her protagonists from
the marginal position assigned to her. They do not achieve liberation through wider
occupations or feministic revolts, but through deviational behaviour pattern depicting
a process of psychological and spiritual aspect. Kapur is adept at dealing with this
complicated family reconfiguration and the insecurity it brings to the step-parents as
replace the biological mother, while Ashok presents a more ambiguous kind of care.
The modern woman, getting opportunities for education, training and
employment, and creative activity, is being developed into a self-dependent and self-
confident individual. This leads to difficulties in adjustment in marriages, especially
for the woman who desires an independent and creative life. Self empowerment is
character.
women writers while portraying the feminine aspirations and their real stage in the
middle class women in India. The novelist succeeds in reaching the inner urges and
selves of her protagonists. They are autonomous in all spheres and never abide to the
restrictions imposed by society and culture, which are inherent in the society. They
207
forget the minimal necessity that is fear and guilt and comprehended the real essence
of the truth about the fundamental truths of society. They very openly challenge the
ons. They always
commit with the concept of being a rebel. The distinct theme in all the novels of
Manju Kapur is the denial of family structure by few characters and few accept the
traditional family and become victims of that family system. The family system, if it
maintains proper values is a boon or otherwise a curse.
The findings of the study are significant as its relevance is not confined to
literary analysis alone, but extend to a critical comprehension of some of the political
upheavals, religious clashes, and effect of liberalization, privatization, and
globalization on not only family system, but on all the independent individual of
Indian society.
The present scenario of Indian Writing in English, especially novel-writing,
reveals the aspiration and in the real image of the image of women, which was once
male-oriented in the past, now has started moving towards women inventing a new
identity of their own. Everyone would agree that woman has progressed rapidly in the
past few decades from a life of servitude to a life of liberty. Perhaps, freedom is not
being enjoyed by the whole mass of women in India. Yet, the move towards the
objectives has been stated, the ways are cleared, and the process of transformation has
already begun.
Kapur undoubtedly holds a prominent position among the novelists of Indian
writing in English. She is a bold and experimental novelist with a new sense and
vibrant richness. She makes attempts to suggest solutions to overcome the emotional
crises of women. She proves her deep insight in telling the tales of frequent natives in
208
daily life. Her choice of milieu, character and plot- everything is moderately proper to
construct the environment of interaction with the people belonging to every life.
There is an exclusive tone of universalization a predicament from personal to
universal from innocence to experience in the so-called voyage in the world.
Traditions, principle and ethnicity all these things are linked with a unique sense of
freedom which has been predictable as the essence of modernity.
All the while the novels of Manju Kapur rise above the dimension of the
predicament of the characters to scrutinize certain epistemological structures, so
called secure institutions like family, marriage and the blindfolded acceptance of
values and male dominated society. All the protagonists know that they cannot
depend on others to sort out the domestic situation and so proceed to tackle it on their
own. In
novels do not blossom into new women in the real sense. Though they dare to cross
one patriarchal threshold, they are caught into another where their free spirits are
curbed and all they do is adjust compromise and adapt.
There are a lot of explorative avenues available on the writings of Manju
Kapur. Though many investigations are done on the writings of Kapur, still the
researcher through the reading of various writings suggests that the novelist could be
explored in terms of comparative study of other literature and women of other
terms of language, art and stylization.</t>
  </si>
  <si>
    <t>http://hdl.handle.net/10603/327988</t>
  </si>
  <si>
    <t>Patriarchy and Oppression of Women A comparative study of female protagonists in the selected novels of Munshi Premchand Dalip Kaur Tiwana and Maya Angelou</t>
  </si>
  <si>
    <t>This dissertation examines the representation of women in selected plays of
Shakespeare. It is seen that women play, or are made to play, roles ranging from
the innocent to the complex and devious, to accommodate the needs of the text
and of society. It shows that the naturalisation and universalization of the
woman‘s role in different societal positions cannot be seen in isolation from
hidden patriarchal figurations. The Shakespearean text cannot avoid some of the
socially acceptable practices in the presentation of women characters. However,
the presentation of women in Shakespeare is neither a blatant exhibition of
patriarchal ideology nor an uncritical celebration of its collapse. At crucial
moments the Shakespearean text is ambivalent on the issue of patriarchy and
even in the face of its apparent collapse. The ambivalence notwithstanding, what
needs to be examined is why women in Shakespeare‘s plays appear to enjoy
textual and ideological space but are ultimately made to subscribe or submit to
the patriarchal order.
Recent scholarship on Shakespeare has been increasingly drawn to the
representation of gender in Shakespeare‘s plays. Traditionally Shakespeare‘s
plays have been lauded for the depiction of witty and intelligent female characters
in and out of love. During late 1970s and early 1980s critics motivated by the
feminist movements, began an examination of gender in the works of
Shakespeare. An analysis of gender allows us to understand the variety of ways
in which Shakespeare responded imaginatively to gender as a crucial determinant
of human identity and political power. By gender we mean the division of male
and female and the attribute considered appropriate to each- ‗masculine‘ and
‗feminine‘. Gender exists primarily as construction of particular societies. Man or
woman desire to be the same or opposite sex and this varies from culture to
culture and changes historically. Masculinity is typically associated with sexual
aggression in our time, whereas in Shakespeare‘s time women were considered to
be more lustful than men. The question of gender ensured that certain roles were
determined for women in society by a particular ideology. Any transgression or
refusal to adhere to a set pattern was seen as unnatural and deviant. Again
interpretations of action and ideas were made along gendered terms. Certain
types of behaviour or conduct including work and participation in the public
world of power politics and social welfare were deemed as a masculine preserve
and so out of bounds for women. Women who showed any interest in education,
work (other than domestic) or public affairs were discouraged and even
penalised. Their territory was restricted to the home and hearth.
Women characters play an important role for the dramatic run of events in
Shakespeare‘s plays. Just as in reality, women of Shakespeare‘s dramas are also
seen to be bound to rules and conventions of the patriarchal Elizabethan era. To
understand gender in Shakespeare‘s life time is first to understand the patriarchal
3
household. In the late sixteenth century patriarchy meant the power of the father
over everyone in the household, including servants and apprentices. Early culture
was hierarchical, with women under the rule of men. Women were believed to be
less rational than men and were deemed to need male protection and guidance.
Single women were the property of their fathers and were handed over to their
future husbands through marriage. In Elizabethan time, women were considered
as the weaker sex and dangerous, because their sexuality was supposedly mystic
and therefore feared by men. Women of that era were supposed to represent
virtues like obedience, silence, sexual chastity, piety, humility, constancy, and
patience. All these virtues, of course, have their meaning in relationship to men.
The role allocation in Elizabethan society was strictly regulated; men were the
breadwinners and woman had to be obedient housewives and mothers. However,
within this deprived, tight and organized scope, women are represented in most
diverse ways in Shakespearean Drama. Women had few legal or economic rights
and her identity was subsumed under her male protector. Women were made to
accept their natural inferiority which was instilled into them mainly because of
their financial insolvency: they had to depend on their fathers or guardians for
support.
In order not to lose authority over women, men condemned women as
shrews or scolds. A women‘s social status was assessed by her economic
position, chastity, and fidelity. But women of all social classes ventured out in
public, like Shakespeare‘s own theatre audience. Women also held productive
4
roles in the economy. However, Shakespeare limits his presentation of economic
labour to that of household servants, tavern-keepers, bawds and prostitutes.
Interestingly, Shakespeare‘s London had a visible female presence: they could be
seen assisting in household matters as well as buying and selling in the market,
engaging in litigation on their own, and frequenting the playhouses. In Southwark
the immediate vicinity of the theatres, some of the household were headed by
women. While the projection of some energetic and somewhat emancipated
women might have attracted a section of female theatre going public, the male
spectators would have responded with anxious hostility to the representation of
women‘s power and autonomy.
Women in Shakespeare‘s age appear to have had a good deal. While
unmarried women seem to have had virtually all the rights of a man, it was
impossible for a woman to remain unmarried and independent. Marriages were
arranged to further the interest of power either in the form of land or the throne.
On marriage the girl's legal rights ceased and she became a property of her
husband. Some husbands broke with the medieval conventions and allowed their
wives to take part in running a business or to join a Guild, but this did not give
the wives any kind of legal independence. While they gained confidence and a
greater sense of personal identity by being allowed out of the traditional sphere of
the house, they were still seen as their husband‘s chattel. If for some reasons it
was impractical for a girl to marry, she was encouraged to enter a nunnery. On
entry all her possessions were made over to the religious house and she lost all
5
secular rights. The only time a woman was likely to wield some influence was if
her husband died and she was left in charge either of a business or of a family
estate.
In the eyes of the law then a woman was only theoretically the equal of a
man. But in practice, most women were never able to wield any significant legal
and political power because they ‗belonged‘ either to a man or to the Church.
There was however a significant development on the demand for education for
women which grew out of the principles and activities of the humanists. The
humanists did not, however, see girls and boys as equal. Their concept of
education was founded on the old medieval principle that women were the
weaker sex. They believed that women were more frivolous and less stable than
men. It was necessary, according to them, to have women educated in order to
enable them to cope with their inherent deficiencies. The humanists are seen to be
working towards intellectual not social ends. Nevertheless it became a fashion for
the girls from rich bourgeois, as well aristocratic families to learn foreign
languages and study the scriptures.
But throughout Shakespeare‘s drama women can be seen pushing against
the patriarchal strictures. A study of Shakespeare‘s plays, especially the history
plays and the plays otherwise dealing with power politics shows that the stage of
English history or even the world of statecraft was deemed to be no place for
women. For example in Richard II, when the Duchess of York goes to plead with
the new king Henry IV, her conduct is presented as an indecorous intrusion.
6
Similarly Joan and Margeret (Henry VI) are demonised for their intrusion into the
historical arenas of court and battlefield. The more active the female characters
become the more negative is their characterisation. On the other hand
helplessness seems to be an essential component of female virtue. The women are
confined to enclosed domestic settings; they are kept away from the council
chambers and battlefields. The picture becomes more complicated if we look
beyond the prominent English History plays. King John, HenryVIII and the
Henry VI plays, however, do include female characters who intervene in the
historical action. In the opening scene of King John, Eleanor announces that she
is a ‗soldier‘ and both Eleanor and Constance play leading roles in the conflict for
the English throne. In Richard III, too, women have more space and pose a
theatrical challenge to Richard with his demonic energy.
Shakespeare‘s plays address some of these troublesome areas in the
representation of gender and the roles given to women characters. They also
touch upon some of the key patriarchal assumptions concerning gender. The
world of real politik is considered to be outside the province of women: the stage
of history is no place for women. This view prevailed despite the reigns of Mary
and then Elizabeth in England. Again martial valour is presented as a monstrous
anomaly in women. In fact women are seen to be caught in a double bind in the
Shakespearean play. Strong women like Goneril, Cleopatra and others are
unchaste and unwomanly; virtuous women like Ophelia, Octavia and others are
confined to playing roles of helpless tools or bystanders, powerless to affect the
7
course of history. Thus the female characters in Shakespeare are confronted with
a dilemma: they can be either womanly or warlike. They can be virtuous or
powerful, never both. This suggest that the construction ( and constriction) of
women‘s roles was well under way in Shakespeare‘s times and gender specific
territory was being charted out, with a little resistance no doubt.
It was also very common back in Elizabethan England, to compel woman
into marriages in order to receive power, legacy, dowry or land in exchange.
Even though the Queen herself was an unmarried woman, the roles of woman in
society were extremely restricted. The construction of female characters in
Shakespeare‘s plays reflects the Elizabethan image of woman in general. For all
that, Shakespeare supports the English Renaissance stereotypes of genders, their
roles and responsibilities in society; he also puts their representations into
question, challenges, and also revises them.
Shakespeare‘s characters, especially the major characters, realise their
identities through political, domestic or psychological chaos. In most cases this
chaos is represented as an inversion of gender hierarchy. Thus, social order is
restored at the end of the plays through the platonic concept of marriage.
Any exploration of the roles of women in Shakespeare‘s plays also brings
into question the issues related to marriage. It can be said that marriage in
Shakespeare‘s plays is a crucial dramatic action and a focus for tension and also
reconciliation between the sexes. According Carol Thomas Neely ―Movements
8
towards marriage constitute the subject of the comedies; disrupted marriages are
prominent in many of the tragedies; the establishment or reestablishment of
marriage in one or two generations is the symbol of harmony in the late
romances‖ (1).
Thus ,it can be said that marriage is the social context that centrally
defines the female characters in Shakespeare‘s plays; with the few exceptions
their conflict ,crisis and character development occur in connection with wooing
,weeding and marriage. Their roles and status are determined by their place in the
paradigm of marriage – maiden/ wife / widow-which likewise governed the lives
of Renaissance women. The introduction to a Jacobean women‘s legal handbook
starkly notes the inevitability and restrictiveness of this paradigm for women:
―All of them are understood either married or to be married and their desires are
subjects to their husbands‖. Even exceptional historical women like Queen
Elizabeth or extraordinary characters do not escape definition in terms of the
paradigm. Elizabeth made strategic use of the conventional role she eschewed,
manipulating her marriageability to gain political advantage and presenting
herself as the wife to England and mother to her people. Even Cleopatra creates
for herself a symbolic marriage to Antony at the end of the play. Thus, a balanced
evaluation of the powers and limits of the roles of women in Shakespeare‘s plays,
should also involve an examination of these women in the context of marriage.
Marriage is the locus of sexual anxiety in the play because it was the
focus of multiple pressures in the culture in which Shakespeare lived and worked
9
.Traditionally the state , the church , the family , the local community and the
marriageable couple had powerful and conflicting designs on the institution of
marriage. In Shakespeare‘s England these conflicts were particularly acute
because of the political tensions which accompanied the establishment of an
independent Protestant state, the religious changes which attended the
reformation and the creation of the Anglican Church, the influential programme
of the humanist reformers, and the extensive theoretical controversy about the
nature of women. This was possibly generated by the unsettling changes in the
social roles. Attitudes towards the place of women, the nature of sexuality, and
the function of marriage were contradictory and in flux in the Elizabethan period
as they were in the plays. Therefore reading the social and literary representation
of women in this era is a complicated one</t>
  </si>
  <si>
    <t xml:space="preserve">Patriarchy ; Oppression;  female protagonists; </t>
  </si>
  <si>
    <t>Walia, Rakhpreet Kaur</t>
  </si>
  <si>
    <t>Nizamuddin and Singh, Kaptan</t>
  </si>
  <si>
    <t xml:space="preserve">In the court of the Holy Trinity of Indian Patriarchy,
occupies the throne, the husband most high.
Backed in his crown by the father,
whom no one questions, eye to eye.
And then sits the son,
under the shadow of the crown;
Keen and observant; recording every custom
to reiterate, when he will wear the king's gown.
And there in the middle stands the accused woman,
with no defences to her side.
Chained in her own bangles and anklets,
she hears the verdict with her swallowed pride (Mishra 4)
The writers of the study, Munshi Premchand, Dalip Kaur Tiwana and Maya
Angelou have outlined in their writings the inner realities of female psyche and the
predicaments of feminine self. The common element that binds them together is their
portrayal of struggles, difficulties and hardships a woman bears merely because she is
a woman. Besides having linguistic differences, these writers have shown their
concern for the ‘weaker sex’ of the society. By writing about female predicament,
Premchand, Tiwana and Angelou expose the patriarchal stereotypes and oppression
boundedness dwelled against women. The study of the works of these writers revealed
the realities of the patriarchal system which destined the woman to all subordinate
positions. Due to patriarchal domination, woman has become completely aloof and
marginalized in the world. The much imbalance of power between the two sexes is the
matter of concern nowadays. The binaries of man and woman construct an ideology
of power structure in which man is privileged and woman always a subordinate; an
unprivileged. The exercise of authority and domination makes a woman suppressed
and oppressed. Therefore, the suppression of the female self compels her to live a
deprived and humiliated life.
193
It is imperative to recognize the study as in the English literary Canon, the rural
and the black women are assumed to be the most despised, rebuked and victimized by
men who not only exercise power over their bodies but designed a system to control
her feminine self. Patriarchal oppression is a universally experienced phenomenon. In
the present study, the analysis of selected literary texts reveals the patriarchy to be a
complex agency of discrimination and oppression. Patriarchal or gender-based
discrimination is the most harmful for it is authorized, accepted and endorsed
repeatedly. It can occur in any form i.e. open, subtle, physical, psychological or
existential. The powerful social structure of patriarchy functions smoothly through
different social institutions. It has oppressed women at all spheres - be it home,
workplace, religious centre, or educational institution. All social institutions are based
on different axis of power like caste, class, race, ethnicity and religion. The study
exposes the experiences of both black women in American culture and the rural lowerclass
women in the Indian culture. Both are treated inhumanely. It is the powerful
patriarchal structure that tries to submerge them and thus makes them socially,
politically and economically unsubstantial. Therefore, it becomes imperative to look
into the psychological disturbances created by patriarchy in the subordination of
innocent woman. The researcher in the analysis of the primary and the secondary
sources used for the investigation finds that patriarchy has played a vital role in the
lives of women which has led to their oppression of both body and mind. The inclusion
of the works of Munshi Premchand, Dalip Kaur Tiwana and Maya Angelou validates
this claim.
An overview of three texts studied in depth in the foregoing chapters brings to
result that patriarchy is a pervasive system of oppressive power that is purely
responsible in introducing and maintaining imbalance within every relationship. In the
study, the word ‘patriarchy’ has been used to denote ‘power’ and ‘authority’ but only
on the weaker sex. It dwells on the myth of creation - men are born to rule and women
to be ruled at. The male dominant society has used this mechanism to rule in order to
suppress the overall development and progress of its counterpart. Certain restrictions
are imposed upon a woman that helps man to protect and keep safe his status of
authority. Hence, patriarchy mutes the woman in order to keep her position intact in
society. It is no denying the fact that patriarchy and oppression are the two sides of the
194
same coin. The root of inequality and discrimination between genders is none other
than patriarchy's seed.
Feminism, as a literary movement, questioned the subordinate position of
women in the patriarchal social structure. It aims to break the traditional tenets of
patriarchy and struggles to render the substantial place for women. All the social,
political, economical and theological myths that treated women unjustly were strongly
opposed by feminist movement. Moreover, the advent of feminism as a movement in
the west had left the indelible mark on both literature and society. The issues of race,
class, caste, gender and sexuality constitutes multitude forms of oppression. These
multiple forms of oppression have been manifested in detail in the four different
chapters of the study. Patriarchy operates through the institution of family and the
institution of family prescribes different codes and commandments for boys and girls
and also constitutes a mechanism to adhere them strictly. Many codes and norms are
meant only for women. The duties of a good daughter, wife and mother are set none
other than patriarchal rulers. The ideology of patriarchal structure is a seminal element
that is in built in the psyche of both the genders. Gender indoctrination is achieved
through the medium of exercising control over female body and mind. Fixed codes
create dilemmas in the lives of woman that makes them weak and hollow from within.
The present study to prove the hypothesis deconstructs the subtle mechanism
through which the suppressive forces of patriarchal functions can be seen in gender
discrimination. Gender as a concept is seen only relevant to women. The reason being
it was used by feminists to analyze the subjugation and subordination of women in
society. Gender constitutes division of labor and sharing of social status destined to
ensure all privileges to man and woman is left isolated and non-privileged. This
discrimination is a byproduct of socio-cultural formation of patriarchal society which
restricts women's growth and development. Gender and race both have affected
women in certain forms. The African-American philosopher Cornel West writes “Race
matters because it is a constitutive element of life… Actually, class, gender and race
matters, and they matter because they structure interactions, opportunities,
consciousness, ideology, and the forms of resistance that characterize American life…
They matter in shaping the social location of different groups in contemporary society.
They matter in shaping concepts of leadership and the attitudes of diverse groups.
195
They matter by influencing the process of social mobility and by configuring the
opportunity structures different groups experience. They matter in structuring family
experience… (ix). Therefore, race, class and gender had left women on the periphery
as shown in the preceding chapters of the work.
The impact of acceptance of whatever comes in life, realization of
victimization and resistance to patriarchal domination procuring through the
existential dilemmas of women is another area of her subjugation. Undoubtedly,
among both the sexes, it is woman who is looked upon on the basis of her gender and
sexuality as such she is never free to express her emotions and desires. She accepts
whatever destiny gives her and hence becomes victim in her life leading to alienation.
Her victimization is a result of her socialization. From the moment of birth, a baby
boy is treated and privileged as different from a baby girl. As they grow, their
socialization process differs in many aspects. Consequently, women become victim of
being child bearers, sexual objects, commodities and nurturers. The suffering and
victimization of women truly leaves them in a state of awe, helplessness and self-pity.
Her identity is looked upon not as a human but only as a commodity to be used by
anyone, anytime. The nature of existentialism, declaring that man has no fixed nature,
too rule in the dilemmas of creation of God.
After the institution of family, the institution of marriage too is held
responsible in creating silence in the life of women. A woman's identity is always
questioned upon not only in the family where she is born but also in the family to
which she is given in marriage. As such she feels it natural to be dependent on males.
This dependency makes them meek, timid and docile obeying the well-established
tradition of patriarchal system. The study proves that the isolation of women from the
social development, democracy and individualism is evident in the institution of
marriage. The theme of alienation has also been successfully dealt with in the study
showing the alienated, gloomy picture of both Indian and Afro-American women
trapped in the dominant patriarchal structure of society.
The writers selected for the study are no doubt, strongly moved by the feminist
consciousness that is much needed in today's era. The feminist re-awakening is
completely embedded in their texts. They have portrayed the agony and trauma going
196
in the mind of a woman that makes her feel aloof, isolated and insignificant. The
oppression suffered by Nirmala, Bhano and Maya varies in degree and nature. Their
individual experiences reveal the type of person they were and have become due to
societal pressures. The third protagonist of the study, Maya Angelou had suffered the
physical oppression which had completely maimed her psyche and mind. On the other
hand, both Nirmala and Bhano underwent social and familial oppression which have
made them passive sufferers in the course of their journey. Since ages, the custom of
dowry and unhappy arranged marriages have made woman the victim of patriarchy.
Moreover, the system of dowry has become a financial burden on the family of the
bride.
Munshi Premchand's protagonist Nirmala meets the tragic fate due to the social
evil of dowry and unmatched marriage. Premchand apparently reveals the agony of a
fifteen-year-old girl who is forced to marry a man of thirty-five. Such type of forceful
marital knot with a man of her father's age makes her life terrible, neglected and
alienated. Being a victim of continuous mental and social trauma, Nirmala began to
usher into the world of alienation and estrangement. Furthermore, the impulses of
cruelty, jealousy, suspicion and doubt aggravate the situation. In such circumstances,
a woman only feels herself trapped in these impulses and accepts them believing they
are destined in her fate and thus has to be endured. Every human being craves for love
and satisfaction in life. This was the only crime of poor Nirmala who only wished to
have love and companionship in her life. Caught in the tripartite circumstances ruled
by suspicion, isolation and anxiety, Nirmala lived an accursed life till death that had
finally restored her to freedom. Nirmala wraps herself completely into domestic chores
in order to keep her mind at ease. Her motherly affection towards the step-sons too
proved fatal when Munshi Totaram began to suspect her relationship to his elder son.
The study reveals that the poor economic condition of the lower-class people trap them
into dilemmas blind to difficulties and hardships that arise from such age-gap
marriages. The powerful patriarchal structure reduces a woman's state to the periphery
and thus makes her weak and hollow from within. The theme of marital disharmony
thus reigns in the novel showing the disastrous outcome of such type of marriages.
The nuances of gender disparity and oppression of women has always been
looked normal in the so called patriarchal Indian culture. The institution of marriage
197
and family has only bartered a woman in the hands of powerful and oppressive social
milieu. Nirmala accepts all the misfortunes and surrenders herself to the oppressive
patriarchal culture. Through the analysis of the novel, Munshi Totaram is blamed who
is no less than the member of patriarchal culture and rules like a dominating dictator.
He controls Nirmala and all the other members of the family. The elements of doubt,
suspicion and insecurity are attributed to Munshi Totaram who brings destruction in
his own household. It is not only Nirmala but the innocent children are too exploited
by the bourgeoisie member of the family. The maniacal hold of patriarchy on the
human psyche truly makes a person suppressed and alienated. However, such hold on
body of a person too makes her helpless and abandoned. The patriarchal attitudes,
beliefs and values reveal how it has a large impact on the sexuality of a woman. The
estrangement of a woman like Nirmala begins from family and ends by family only.
Nirmala is made to suffer at the hands of her family. Her family treats her as a liability;
her body is looked upon as an object. She is a mere commodity in a patriarchal society.
Nirmala’s mother due to her helpless situation gave away her daughter in the hands of
patriarchal male without her consent. In the patriarchal system, the mother is
conditioned to behave as a ‘surrogate father’ to carry forward the patriarchal values to
daughters. The institution of the patriarchy manipulates the mother to subjugate the
daughters and this legacy is carried forward through ages. As Kate Millett had said
“Patriarchy’s chief institution is the family,” (33) undoubtedly, family acts as a social
power structure which acts smoothly and results in women's oppression.
Unlike Premchand's Nirmala, Dalip Kaur Tiwana's novel And Such Is Her Fate
narrates the experience of oppression and estrangement undergone by a bride for sale
named Bhano. Through her narrative, the author exposes the patriarchal norms and
narratives which conditioned the woman to accept and bear violence and humiliation
as her fate and destiny. Bhano is double marginalized on the basis of her gender and
class. As such she is unable to lead a dignified life of a wife and a mother. Bhano's life
journey is her acceptance of patriarchal domination in order to survive in this cruel
and harsh world. In the patriarchal social set up, a woman is visualized only in terms
of her relationship to her husband and family. But for Bhano there is no family and no
husband, she does not exist for anybody. Firstly, the novelist shows Bhano as a bride
for sale in order to get money for family's poor economic condition. She is no less than
a commodity as she is purchased and sold for the pleasure of the patriarchal lord.
198
Secondly, Bhano is the victim of her husband's brothers’ lustful intentions. Her
sexuality is merely seen as an object, a ‘merchandise’ to be shared by all. However,
her husband gets killed in a dispute developed intentionally by his brothers. Thirdly,
after the death of her husband, Bhano as a widow in a patriarchal society is treated as
a burden who has to be thrown away by any means. Her attempt to commit suicide is
foiled by an alcoholic and drug addict named Narain who takes her to his house for
his own pleasure and comfort. Fourthly, residing in Narain's house without any
marriage, Bhano silently faces his abuses. Not only this, moreover she also faces the
network of lust coming from Narain's friends. Amidst all these dilemmas, Bhano tries
to find meaning of her existence, wherever she is driven by her destiny. Living with
Narain without any formal wedding, makes her vulnerable to all the audacious
behaviour and lustful eyes. Like Nirmala, Bhano too finds comfort in performing
household chores and maintaining the house well.
The novel is a study of Bhano's struggle through life for existential
belongingness. In the course of novel, she longed to belong to someone and lead a
dignified life of a normal human being. As such she becomes the victim of selling and
purchasing in various male hands. It is a fact that a woman all through her life is
dependent on male authority. This makes her weak and silent in many spheres of life
even when she knows she is right. Above all, if a woman is not able to produce an heir
to the family, she is considered useless and evil. It does not matter even if she
maintains the house well and keeps the family into well knit, the main thing in life
becomes to contribute in family lineage. It shows it is not the woman who is valued
rather it is her body, biological functions that are important. Narain's decision of
marrying to another woman leaves Bhano poor and helpless. She enters the world of
seclusion and loneliness. Her only dream of becoming an integral part of the social
structure dashes to ground. Even after participating in all the activities of domesticity,
she is still treated as an outsider. Narain's new wife, Bhagwati has also been shown as
the victim of patriarchal culture. Her past has thrown her into the society as such she
was too in search of some space over her head. In this competition of emerging
victorious, Bhano loses the battle. Bhagwati won by producing a child to Narain.
Eventually, Bhano is sold off to a new customer. Bhano's end is tragic. Her halfdressed
picture finally makes her understand that patriarchy has won the battle by
throwing away the undesired person of the society.
199
By depicting the plight of many girls like Bhano, the author has depicted the
struggle of a woman against her fate failing she lives barely and humbly a life like
silent strangers. It is the woman who is always on the periphery, her victimization is
most common and her acceptance of whatever comes in life is deeply embedded in
her socialization. Nobody could measure the anguish of poor souls like Nirmala and
Bhano who in their lives kept on struggling with the powerful patriarchal rulers. Their
only wish to live in little peace is denied by the patriarchal structure. Without showing
any revolt, both of them have submitted themselves to all social and ritual milieus of
life. Bhano's acceptance of patriarchal values and norms makes her an easy target of
oppression and victimization. When social structure becomes oppressive, it results into
mental, physical and emotional damage to ‘other sex’. The study of Bhano's life shows
that such damages are very disastrous and lead to life ending consequences.
The life of young Marguerite in I Know Why the Caged Bird Sings is another
prominent example of oppression meted on a woman both physically and mentally.
The growth of Maya from the age of three till sixteen can be witnessed amidst the
restrictions of patriarchal American culture. Growing up in Stamps, Maya Angelou
has felt double marginalization firstly, on account of her race and secondly her gender.
Maya as a young girl has survived in such a world of disillusion and despair, aloofness,
self-doubt and a diminished sense of self. Her rape by the patriarchal male member of
her own community makes her shattered from within. Like Munshi Totaram in
Premchand's The Second Wife and Narain in Tiwana's And Such Is Her Fate, it is Mr.
Freeman in Angelou's I Know Why the Caged Bird Sings, who was like a father figure
to young Maya, finally abuses her and further threatens her to keep mute. The act of
rape on a tender body of seven leaves Maya abandoned in the world of shame, guilt
and confusion. By narrating the incidence of rape, Angelou shows the traumatized
suffering connected to it by the suffering of her race. It is only after telling lie in the
court, little Maya is delved into ‘perfect’ personal silence for five long years. Her lie
made her realize the evilness flowing from her mouth due to which she believed Mr.
Freeman is killed. This makes her a voluntary mute to the world.
Angelou’s complex awareness of what black men, women and children
encountered in their life is apparent in each of the incidents of the novel. She was the
200
victim of racism due to her black skin. Angelou was very much aware of the fact that
she was despised because of her black colour. Like Morrison's Pecola, Maya too
dreamt of turning into white and making people astonished at her beauty. A black
woman, being a non-white and non-male, has become the victim of powerful
hegemonic culture. The world of whites was totally different but for Maya it was not
less than man-eating animals’ territory armed with weapons and guns. On the other
hand, the blacks were the strange pale creatures that had memories in messy frightful
vignettes; the nights when Klan rides with power and all black people hide themselves,
the ‘powhitetrash’ girls humiliating and insulting her grandmother, the nights when
both ‘unwanted motherless darlings’ cried after receiving their Christmas gifts from
their awful parents, of the graduation ceremony when she listened helplessly to their
weaknesses by the white guest. It is no denying fact that Maya knew that she belonged
to such an oppressed class. Her class was regularly lynched, beaten, raped and abused
from time to time. In such odd circumstances, it was only their racial community that
nurturers it's members and helped them to face all the obstacles of life. Black
community shared the oneness of being loved and admitted in the company of one
another. Besides, their love, it was the church activities that reveal the powerful bond
of community which was practiced by all the members of community through their
gatherings. The church was a sort of comfort to black people necessary for survival in
a hostile social world.
The oppression of black people is an outcome of American culture of racism
and sexism which together intermingled provides arenas of dominance and power. The
history of American culture is a journey of black people who are victimized and treated
wild, filthy and inferior in comparison to whites who are considered to be civilized,
superior and attractive. Maya's life has moved around only such parameters: racism,
sexism, classicism, gender and otherness. Amy Jacques Garvey, Feminist Black
Nationalist, very aptly states “Black women were highly attuned to the overlapping
effects of racism, sexism, and classicism on their lives - what Deborah King calls
“multiple Jeopardy” (Adler 14). As a child as well as an adult, Maya was fully aware
of her community's painful history of abuse and marginalization. The blacks existed
only if they followed the norms and conditions of whites.
201
Maya Angelou has been victorious in her life, due to support of her family and
black community. A displaced and oppressed girl initially has found a place and
identity of her own by the end. Nirmala and Bhano have been unlucky in this regard.
Both of them have suffered, cried and lost their lives to the patriarchal rulers. But
Angelou has found her way to survive by accepting the traditions of her family. As a
girl child, Maya has learned valuable, life determining truths about her community,
about herself, about the people known and unknown. The oppression faced by
Angelou in the form of sexual abuse at the tender age depicts the life she has lived i.e.
of insecurity, loneliness and despair. But Angelou like powerful bold woman has
transcended her isolated and chaotic life into a self-individualized meaningful woman.
The research work hopes to create a new world where peace and harmony will reign
along with equality and happiness for both the sexes “... that someday women may
rule men, we agree with the prediction, and feel sure that the world will then be a better
place in which to live, for women have a conscience, while men have not, and everhanded
justice will more likely be meted out… You (men) had your day at the helm
of the world, and a pretty mess you have made of it… and perhaps women's rule will
usher in the era of real brotherhood (sic), when national and racial lines will disappear,
leaving mankind (sic) in peace and harmony one with another. Who knows? (Adler
21-22).
The women characters of the selected novels are economically dependent upon
their husbands who are no less than the authoritative patriarchal males who assert their
identity by suppressing them. It becomes a major reason of oppression of women that
further give rise to violence and anxiety. The study also reveals the harsh working of
the institution of family and marriage that is fully responsible for the oppression of
‘other sex’ of the society. The women under these institutions are marginalized to a
great extent to accept the patriarchal norms as their destiny. They are treated like an
object to satisfy the hunger of patriarchal ruler.
The established patriarchal norms and hypocritical social practices are the root
cause of women's oppression. The mismatch wedlock without the consent of
emotional and psychological preferences of women counterparts results in
marginalization and isolation of women. Consequently, in the process of faulty
marriage system, a woman has to lose her individuality, her desires, her wishes and
202
even her own self. Moreover, patriarchy functions as a governing body that has
established itself as an institution and manipulates the social systems and traditions to
claim male superiority over the counterparts. Meanwhile, women are forced to suffer
marginalization, victimization and alienation.
203
</t>
  </si>
  <si>
    <t>RIMT University</t>
  </si>
  <si>
    <t>http://hdl.handle.net/10603/398122</t>
  </si>
  <si>
    <t>A quest for identity an eco feminist exploration of the major  novels of Nadine Gordimer and Kamala Markandaya</t>
  </si>
  <si>
    <t>The thesis has primarily focused on the identity crisis faced by the marginalized
in South Africa and India. The marginalization is based on the basis of gender, culture,
nature, class, and race. Mainstreaming the marginalized is the primary objective of the
research which is achieved by analyzing some selected texts of Nadine Gordimer and
Kamala Markandaya from an ecofeminist perspective. Ecofeminism as a theory and
praxis deals with all kinds of oppressive systems which exist in the name of patriarchy in
the society. Basically eco-feminism can be defined as an environmental and feminist
discourse dealing with all kinds of oppressions casted upon women and nature.
Ecofeminism can be an umbrella term which encompasses social and ecological issues.
This thesis comprises various chapters which explain ‗quest for identity‘ by applying
various analogies. Selected novels of Nadine Gordimer and Kamala Markandaya are
taken as case studies to analyze the marginalization process in the light of ecofeminism.
Nadine Gordimer and Kamala Markandaya belong to two different countries with acute
colonial experience. Nadine Gordimer represents the apartheid driven states of South
Africa in her novels and Kamala Markandaya‘s novels depict Indian subalterns.
The first chapter of this thesis introduces ecofeminism and its emergence.
Ecofeminism, an offshoot of feminism, emerged as a school of thought in 1970‘s with a
vision to assimilate and examine all kinds of domineering structures which discriminate
the environment and society. Francoise d‘Euborne coined the term ecofeminism to
demonstrate the helpless condition of women and nature under patriarchy. Various social
and ecological issues of current world scenario are discussed here, which display
ecofeminist concerns. Construction of dams, establishment of nuclear power plants,
toxicity, mining and global warming are some of the global problems which affect the
nature and human society adversely. These areas are critically examined by referring to
various research articles and journals that contemplate serious ecological issues.
Alongside, some socially ‗othering‘ and disintegrating forces like racism, sexism and
classism are also described in this chapter. For better comprehension of these social and
ecological issues theoretical texts like Ivone Gebera‘s Longing for Running Water and
Mary Mellor‘s Feminism and Ecology and Rachel Carson‘s Silent Spring have been
reviewed and cited. Various Literary works of important Ecocritics have been reviewed
in this chapter. Mary Dally‘s Gyn/Ecology is oft cited and forms a part of the theoretical
base of this research. Critical works on Godimer and Markandaya have been reviewed
and the researcher has found that research in the area of seeking individual and collective
identity, using ecocritical tools and comparing these two writers have not yet been
attempted. The present research takes impetus from there. The methodology adapted for
this research is not that of Science or Social Sciences rather it adopts the quantitative
research methodology employed in pure humanities research, majorly based on library
work.
The second chapter titled as ―Nature‘s Engineering,‖ deals with the selected
novels of Nadine Gordimer, namely, The Conservationist, July’s People, A Sport of
Nature, and Burger’s daughter, which reflect extreme racism in South Africa. In this
chapter adequate attention is given to explain the intertwining of the animate and the
inanimate world. This chapter explains how biodiversity is important for the healthy
survival of earth, referring to various scientific books and journalistic articles. Each
creature is naturally designed and equipped with specific adaptivity, yet, geographical
location and climatic condition have an impact on them. The same is the condition with
human beings. The geographical location of South Africa makes it a humid and warm
country which has an impact on the physicality of the natives. The white colonizers who
colonized and over powered the natural and human resources of South Africa rejected
the indigenous identity which gave birth to racist ideologies. Apartheid policies are the
outcome of such racist ideology. The origin and functionality of the apartheid
government is argued in this chapter. How nature‘s engineering is rejected and
considered to be a cultural deformity is synthesized here. The black Africans underwent
the oppressive rule of apartheid which questioned their identity. The struggle of black
Africans for their identity is matter of great concern and is analyzed in this chapter.
Ecofeminism with its inclusive ideology is a cementing factor as argued in this chapter.
Racial abjection in the name of apartheid is objected to by the ecofeminist philosophy
urging for parity and equality in society.
The third chapter ―The Indian Subalterns‖ makes intensive and persuasive
observations on the subalterns in the novels of Kamala Markandaya. The writings of
Kamala Markandaya depict the actualities of post-colonial India. The repressed state of
nature, women, and poor people are the highlights of her works. The novels selected for
analysis are TheNectar in a Sieve, Two Virgins, The Coffer Dams, and A Handful of Rice.
They portray the state of subalterns in India. Markandaya has made extra efforts to
describe the degrading state of nature in her novels. Whether it is the fading beauty of
nature in The Nectar in a Sieve or objectification of animals in Two Virgins, she has
shown her environmental concerns in almost all her works. The nature-woman analogy
and oppressions are observed in this chapter. The principles of ecofeminism are realized
in her writings. Here, the dualisms and hierarchical divisions of Indian society are
reviewed from an ecofeminist perspective.
―Enslavement of Land and Lady‖ is the fourth chapter of this thesis. In this
chapter a critical study is done by comparing and contrasting the notions of ‗othering‘ in
Nadine Gordimer and Kamala Markandaya‘s fiction. The enslaved state of nature and
women in particular and poor people in general is demonstrated here. The patriarchal
intervention in nature is eventually affecting the social environment. The impact of
globalization and global craze for development are felt by one and all. All developmental
actions have been proven to be anti-nature since antiquity. A comparative study has come
to a conclusion that developmental projects should be sustainable rather than
experimental and thereby hazardous. This chapter suggests that ecofeminism can be a
way of life in theory and practice for leveling the damage already done.
The Conclusion includes the findings of this research. One of the major findings
is the sensitivity of the two writers in depicting the debilitating condition of Earth. Over
utilization of natural resources should be curtailed. Constructive steps need to be taken
for the preservation of Nature, natural resources and all its stakeholders including the
human. Similarly, the physical well being of every creature is important in order to
maintain a healthy ecosystem. Sustainable development is emphasized for healthy social
ecology. For productivity and harmony in the society, human resource management is
also equally important. The scope of this research is wide ranging. It also has certain
limitations, as this research is a qualitative research basing itself on the fictions of two
representative writers from two different continents spelling out similar concerns.
This research suggests that through ecofeminism various environmental issues
like ozone layer depletion, melting of glaciers, extinction of animals, and climate change
can be understood and interlinked with human existence. These global problems are the
outcomes of human actions. The hedonistic consumerism which exists among human
beings is responsible for such global crisis. Speciesism as a practice has turned rampant
among human beings. It is to be realized that man is the part of the entire ecosystem, not
apart from the ecosystem. Hence humans‘ well being is dependent on the well being of
the entire living world.</t>
  </si>
  <si>
    <t xml:space="preserve">South Africa; women; Womens Studies; </t>
  </si>
  <si>
    <t>Gantayet, Sibani</t>
  </si>
  <si>
    <t>Das, Shruti</t>
  </si>
  <si>
    <t xml:space="preserve">The present research aims at establishing a healthy earth. The earth which harbors life is
gradually turning lifeless. The degrading condition of the earth is quite alarming. Both
biotic and abiotic elements of nature are seriously affected by patriarchal norms. There are
eminent evidences of disharmony in both natural and social world where man is an integral
part. To restore the health of earth and to rejuvenate the social system the very ecofeminist
philosophy has emerged. Ecofeminism connotes harmonious sustainability of every
creature. The nature- culture dualism and other divisive social strategies are to be
uninstalled. Nature and natural processes should be given adherence. Nadine Gordimer and
Kamala Markandaya have a common agenda in their narratives, which is to recuperate the
society from binaries. The selected texts of both the writers in this research canvass various
trajectories of a distorted society. Both the writers hailing from two different continents
presented social deformities caused by patriarchy. A common factor observed in both the
writers‘ works is a healthy society depends upon a healthy environment. Nature culture
dualism is an unethical practice. Both the writers advocate a holistic and synchronized
living by chastising it through their writings. All the preferred texts in this research
demonstrate various brutalities casted upon nature, women and indigenes. Since antiquities
man has been exploiting nature for his survival. It did turn into a perpetual habit of man to
oppress it. But excessive turning and twisting of natural matrix has landed entire human
civilization in a state of danger. The planet earth has undergone a great deal of change and
still continuing with the process of change. These changes are nothing but an undesirable
outcome of human conducts. These conducts have already shown the glimpses of
apocalypses.
Gantayet 177
Man, the father of patriarchal concept has controlled one and all natural and social
atmosphere. It has given birth to various strategies to consolidate its own position. Sexism,
racism, classism and speciesism are some of the social matrix through which patriarchy
dissects the society and empowers itself. These systems have turned parameters to create
inferiority among mass. Anthropocentric approach is to be altered by humanistic approach.
The selected texts of Nadine Gordimer in particular and other works in general have
idealized humanistic approach towards the world. Her texts give a clear cut vision of
imbalance which persisted in social sphere of South Africa. Giving adherence to culture by
subsiding nature is an androcentric/anthropocentric practice. This kind of practice gives
less importance to women and nature. This is possible because man keeps himself above
other creatures by distinguishing himself culturally. South Africa‘s apartheid system is
nothing but a cultural design. The texts of Gordimer widen our ideas regarding the
atrocities the black Africans have undergone. This rising rift within a society is just for the
sake of imposing a particular identity on another. The white colonizers imposed their
culture on the black indigenes of Africa. This kind of situation arises when a particular
identity assesses itself more than other existing identity. A quest for identity is seen among
the black Afrikaners because they were identified as the lesser breed and tagged as
savages. The inhuman treatment shown to the black Africans is quite agonizing. The
unacceptance of a particular human breed led to a tremendously powerful political
structure named as apartheid. Apartheid policies were so brutal that it was hardly tolerable
for the blacks. The native Africans could realize an identity crisis in their lives. This initial
realization of identity crisis metamorphosed into a quest for identity. Rosa Berger‘s
initiation to guide the black movement is an instance of the quest for identity. Hillela,
Gantayet 178
despite being a white Afrikaner involved herself in blacks‘ struggle for liberation. To take
a stand for a right cause is humanistic attitude. The Smales couple too creates a better
example by establishing a good equation with the black servant. In these stories
ecofeminist traits can certainly be marked. Ecofeminism is profounded by the concept of
equality of all living beings. Irrespective of any physical identity every individual has a
right to live with dignity.
Similar is the experience with Kamala Markandaya‘s writings. Being a female she
could connect herself to nature-women bond. She centralized her ideations by being a
practical perceiver of reality. She observed the varied ways of women-nature oppression.
She synthesized through her works that women are more connected to nature than that of
men. The nurturing capacity is quite instinctive in both women and nature and this capacity
connects them well. Bearing capacity can never be separated from the virtue of compassion
and this compassion is culturally tagged as feminine. Women and nature are identified as
feminine because of their bearing capacity. The patriarchal world exploits both women and
nature because they are identified as lesser breed that is just meant to serve them. The
reciprocation of Rukmani with nature defines the feminine bond of women and nature.
Women not only bother about her family but also care for the surrounding. The
environment Rukmani was surrounded with bothered her the most. Both biotic and abiotic
elements attracted her attention. She not only bothered about air, water and cleanliness but
also bothered about the domestic animals and birds around her house. The golden sunshine,
bright sky and the chirruping birds filled her heart with joy. Later on the establishment of
tannery faded the natural charm. She could easily differentiate the changes in the
environment. It is a general phenomenon among the women that they are quite sensitive
Gantayet 179
about their surroundings. If something is wrong in the surrounding women get affected by
that, whereas men take an inert stand and are more bothered to make a change in the
surrounding. This kind of response gives scope for nature culture dualism. Women are
more inclined towards nature whereas men are the emblem of culture. This nature culture
dualism gives birth to hierarchies in the societies. These hierarchies are not only harmful
for the natural world but also for the social world. Mellor differentiates between nature and
culture more convincingly in the text Feminism and Ecology. As per her logic,
Woman emerges both individually and historically out of first nature in such
a way that allows woman to develop an enhanced, often implicit awareness
of our interconnected relationship to the natural world. For many different
biological and social reasons, male second nature did not historically fulfill
its potential for developing this primary awareness. (163)
This detachment of man towards nature is not natural rather it is a cultural mindset.
Men try to assert their identity by oppressing other identities. In The Coffer Dams, we see
Clinton‘s assertiveness over the river and his wife Helena. He tried to tame both nature and
woman in his life. His attempt to deviate the natural course of river for the construction of
dams is an example of male dominance. Clinton not only tried to control the river but also
tried to control the actions of his wife. Helena‘s escape to the rustic areas was unacceptable
for him. Because Clinton opined that Helena belonged to a civilized section and her
mingling with uncivilized indigenes was undesirable. Helena though restricted by her
husband‘s words couldn‘t control her conscience. Her sense of oneness with nature and
indigenes dragged her many times to the remote villages. She could relate herself to the
brown skinned people. She could inculcate the nurturing capacity of nature within her.
Gantayet 180
These all aspects of the text justify the dogmas of ecofeminism. Ecofeminism, an amateur
philosophy among other philosophies has reinstated the connection between women and
nature. It has emerged with the very ambition to reinstall the lost glory of nature and
women. Nature is being stripped of her naturalness. Its natural processes are made more
complex by man on the edge of making it simpler. To make nature user friendly men
developed many development hubs which actually adversely affect men‘s world.
Ecofeminism not only speaks for women and nature it also bothers for poor people. Nature
which is a combination of both living beings and the supportive world should be taken care
as a whole. The survival of the earth depends upon the perfect equation of both biotic and
abiotic elements. Abiotic elements support the life system hence man as the rational and
efficient of all living beings should take care of abiotic and biotic world. From the current
research it is also evident that both the writers have a sympathetic consideration towards
the animal world. Animals are domesticated and commercialized for the benefit of human
civilization. The ill treatment the animals receive at the hand of humans is unimaginable.
Ecofeminism also believes in restoring the safety of animal world. Commercialization of
animal for the sake of profit is an unethical practice. Animals do support the human world.
They do connect emotionally to the humans. These phenomena are evident when we see
mother of Lalitha and Saroja taking care of the buffalos in the novel Two Virgins. Whether
it is establishment of tannery in Nectar in a Sieve or rumbling of buffalos in pain in Two
Virgins, it is marked that the female protagonist getting connected to the speechless
animals‘ sufferings. The description of rustic villages in The Coffer Dams where the
piglets, cheeks and other domestic animals are found scattered around the huts. The women
taking care of these animals are found often worried about the well-being of these animals.
Gantayet 181
Though not an ecofeminist by nature Kamala Markandaya‘s novels are marked with
ecofeminist principles.
In the process of inventions and experiments researchers and scientists take animals
such as guinea pigs, rats and monkeys as the objects of experiments. Chemicals and toxic
elements are first experimented on these creatures and the desired result of which makes it
user-friendly for the human society. Enormous wealth, time and energy are spent to find
solutions of deadly diseases. Cancer is one of those remarkable and fatal diseases which
has no permanent solutions. To find a proper antidote or preventive of cancer, various
institutions are spending millions of dollars in research. Thousands of species are
experimented with a probable preventive. Not necessarily the desired outcome can be
useful for human beings. Various physicians have challenged the practice of experimenting
animals in medical research for finding solutions for human illness. In certain countries the
doctors have rejected animal research as unscientific. Sometimes human body responds
adversely to the implied research which has already been experimented with animals. An
article published in The Indian Express says about the research on animals. Cheryl F. Scott,
a researcher at the Thrombosis Research Centre at Temple University, expressed in a
journal The Physiologist regarding his medical research. As per his research:
As we become sophisticated in our technology and investigate at a molecular
level, we find more differences in analogous proteins between species instead
of finding more similarities… The point is that knowledge gained from
animal research needs ultimately to be applied to human clinical situations
and in many instances, it cannot. This not only results in the sacrifice of
Gantayet 182
hundreds of animals, but the misleading of scientific thought as well as
hindrance of progress. (16)
Probably our failure to tackle cancer is the outcome of the research based on
animals. Cancer has turned a rampant phenomenon among the mass. As referred in The
Silent Spring Rachel Carson has synthesized that one in every four human beings suffers
from cancer in the world. This is because of excessive use of toxins in day to day life. The
cancer death rate is escalating rapidly. There is a remarkable increase of 20% cancer
mortality rate in current years. American Cancer Society and the National Cancer Institute
of America spend millions of dollars per day for finding solutions to it. But these
researches can‘t be fruitful unless and until use of toxins are minimized or banned.
The random usage of toxic chemicals in animal farming factories has serious health
implications. The animals which are reared for the purpose of farming are injected with
antibiotics, protein and different chemicals to make them fat and fit for profit. Those
chemicals get absorbed in their bodies. Humans consume these animals and incur those
toxins into their own bodies. This is how the chemical residues are found in human beings.
Researchers have proved that more than 140 kinds of drugs and pesticides‘ residues are
found in raw meat, poultry and dairy products. Out of those hundreds of chemicals more
than 40 chemicals are known as carcinogenic. Apart from those there are certain other
chemicals which can cause serious health hazards. Health hazards such as birth defects and
cardio vascular problems. The consumption of meat and other animal products are the
main reason behind such health risks. The meat producing industries have defended
commercialization of animal as a benefit to the human society. For these business centers
animal husbandry is a perpetual thing. It reflects a sense of patriarchal idea that animals are
Gantayet 183
born to serve the human civilization. And in this process of business to multiply the profit
man injects poison to these animals. In this business strategy men forget the fact that they
are the worst affected in the food chain. Objectification of animals in the name of growth
and development is an unethical practice. Mute and innocent creatures are victims of
human knowledge. In some cases we see an adverse impact of these experiments.
Extinctions have turned rampant. Ecofeminism do give emphasis on the well being of
animal world. Animals are very much important for a healthy ecology. Their extinction
affects the ecology adversely. Ecofemisim which can be defined as ecological feminism
draws link between the oppression of women and nature. It has analyzed all aspects of
oppression undertaken on women, animals, natural surroundings and poor people.
For the survival of the entire living world it is our prime responsibility to take care of
the abiotic elements such as air, water and soil. Human conducts have a wild range of
impacts on these elements. The escalating rate of pollution in current world scenario has
turned into a matter of major concern. Climatic changes are resultant of human actions.
Rapid increase in temperature, change in climatic condition, ozone layer depletion and
acidification of rain are the devastating outcomes of human actions. The green house gases
emitted by industries, factories and other domestic sources are responsible for the increase
in the temperature of earth. Ozone layer depletion is linked with the rise in the green house
gases. A recent research article published in The Indian Express on 25th May 2018 states
that earth may become 4º warmer by 2084. This research is quite alarming. As per the
researcher, Dabang Jiang of Chinese Academy of Sciences:
The Earth‘s average temperature may increase by four degrees Celsius,
compared to pre-industrial levels, before the end of 21st century, a study
Gantayet 184
claims. This increase translates to more annual and seasonal warming over
land than over the ocean, with significant warming in the Arctic, researchers
said. ―A great many record-breaking heat events, heavy floods, and extreme
draughts would occur if global warming crosses the four degrees Celsius
level, with respect to the pre-industrial period. The temperature increase
would cause severe threat to ecosystems, human systems, and associated
societies and economies. (16)
These kinds of researches are based on facts. We do experience environmental
changes to a greater extent in our day to day life. Due to global warming, we see drastic
climatic changes. The increase in temperature affects not only human beings but also
plants and animals. Excessive heat leads to water scarcity. It is estimated that water is
going to be acutely scarce in upcoming days. Due to Global Warming, we see uneven
distribution of rain resulting in floods and droughts in various patches of the earth.
Cyclones, hurricanes, earthquakes, floods and famine are frequent in many countries and
cities destroying millions of human lives and wealth. A research in Monash University in
Melbourne states that heat waves will be deadlier in future. Deaths caused by severe heat
wave will increase drastically by 2080, particularly in countries located near the equator
such as India, if we fail to counter climate change. Increase in temperature is caused by rise
in greenhouse gases, which is once again related to the rise of density of world‘s
population. Huge increase in human population is responsible for all kinds of
environmental disorders. Whether it is extreme weather conditions or rise in pollution,
human conducts are to be held solely responsible. Human beings are reaping their
conducts. Extreme increase or decrease in temperature leads to disease severity in various
Gantayet 185
forms. A research article published in risk analysis suggests that: heat and cold waves
affect people with certain health conditions such as cardio vascular and respiratory
diseases. It has also pointed out that extreme heat is risky for people with renal diseases.
Apart from that extreme air pollution may cause severe lungs infection. Even a little
exposure to tiny air pollutants develops acute lower respiratory infection. Bronchiolitis is a
medical condition in which small breathing tubes of lungs are infected and clogged with
mucus. Various respiratory diseases depend upon the level of pollutants in the air. The air
pollution even weakens the immunity system of human body and makes it more
vulnerable. People in mega cities are mostly affected by Alzheimer. Alzheimer is basically
prominent in polluted environments. It affects children very easily. Human beings
irrespective of age and gender are equally suffering from various health deformities.
Animals are even affected by the climatic changes. The fluctuation in temperature disrupts
their habitat. Toxic pollutions and climatic changes are the major reasons behind the
extinction of numerous species. Genesists, environmentalists and biodiversity
conservationists have drawn a conclusion that the most affecting reasons of extinctions are
toxicity and global warming. Rapid melting of glaciers in the Arctic has risen the sea
levels. It is affecting the sea ecosystem as well. In a recent study published in Antarctic
Science,the king penguin species-a heavy bird and a beautiful species is going to be wiped
out in near future. Due to the impact of climate change scientists have marked a
remarkable decrease in glacier levels which is affecting the penguins‘ natural habitat.
Similarly, every species is suffering due to the lack of adequate food and habitat. Humans‘
development hunt has actually destroyed the natural balance. Biodiversity which is
essential for the healthy survival of earth is affected by human conducts. Man forgets the
Gantayet 186
fact that man as a species is also a part of biodiversity. For his own survival biodiversity is
necessary.
Ecofeminism as a grass root movement asserts its stand to dispel all kinds of
disparities such as sexism, racism, classism and speciecism. It believes in affirming the
rights and harmonious living of both natural and social world globally. Oppression casted
on the basis of nature, culture, class, gender and breed has turned extreme. For
establishment of equal rights and fellow feeling, ecofeminism has unfolded itself. Human
relationship towards its natural environment and social environment needs correction. We
have many theories and philosophies which speak for the cause of environment such as
environmentalism, ecocentrism, ecosophy and naturism. Theologians, philosophers and
scientists have justified in different levels that the earth needs protection now. It has turned
high time to convert the theories into practice. Specialists from every sphere starting from
space to the core of earth have declared the detrimental effects of human intervention in
natural system. The magnitude of disintegration is so vast that it surely indicates a
disastrous end of the living world unless it is realized by each and every individual to
contribute a bit for revival. In this diverse evolution process man is the ultimate creation.
Man must realize his importance not in an egocentric manner rather in a bio-centric
manner because his own survival depends upon a healthy maintenance of biodiversity.
Man has always taken advantage of its superiority over other creatures. Since the
beginning of human civilization man has made use of natural surroundings and other living
beings. He has identified the rest of the world except him as other. Even the counter part of
man such as woman and other fellow man are not treated equally by him. Man identifies
himself as the superior and rest of the world as inferior. Other identities are referred as
Gantayet 187
subalterns. Feminism or sexism came up for the cause of women identity. In different
phases of feminism it can be realized all identity crisis can be dealt with one weapon that is
ecofeminism. Ecofeminism in a lucid definition is known as ecological feminism. Every
living and nonliving identity is to be valued. For that first and foremost we need to take
care of the abode we are residing in. We need the earth-based spirituality. In ancient times
nature was treated reverentially. The earth was treated as goddess who was sumptuous and
fulfilling. Like a caring mother earth took care of everything as its own children. It is
judicious to revive those practices unless and until we start valuing earth, we cannot take
care of it. It is emphatic to identify the oneness of the earth with us. Judith Plant has quoted
in the text Healing the Wounds the vibrance of earth which can be recuperated by us.
According to her earth, the Mother Nature is expropriated, amputed and raped. Its body is
cut apart, wounded and left in a helpless state. It cannot revive unless and until human
beings start taking care of her. She can bounce back with all her glory. As per the writer‘s
connotation:
Towards the south, through the center
of a still brown patch of weeds,
a living green line,
like marble dividing stone,
cuts the hill, a caesarian section
from the navel to pubic bone.
Scar on the belly of my mother
Where I tore her open.
Gantayet 188
Across the canyon, a rock face
has been split into labia
and there are hundreds of buttocks and hips,
breasts cut with a water knife
from the body rock.
Here is the winter knot
before it‘s cut into spring.
In my belly,
The stone of lights
split open,
something green emerged
and exploded into a thousand arms.
The grass has come again,
Insidious spring over the disguised rock,
the mustard returns and the lupine bruise
in the raw, scabrous wind,
now acacia, bees, moths, ants, birds
ground out of uterine stone.
This is the order:
Gantayet 189
green, earth, stone, sulphur, bedrock, fire.
Peace and trembling
throughout the body of the Mother. (Healing the wounds 126)
People across the globe have started to identify the grave problems related to
ecology. They have also realized a harmonious natural environment will surely help to
build a harmonious society. Conferences, seminars, insightful discussions and researches
are carried out by different groups and institutions both globally and locally. United
Nations Organization keeps repeating about environmental concerns in various summits.
Countries across the globe participate in them to strategize the means to recuperate earth‘s
condition. Many MoU‘s have been signed among countries to fight to allround social and
ecological issues unanimously. Poor countries are funded by the organizations to carry out
various ecological and social campaigns. Countries are implementing various laws and
insightful sessions for the awareness of environmental and social concerns. Various
institutions campaign for ecocentric values. Holy rivers in India like Ganga and Narmada
are considered to be the most polluted rivers in the world. To clean Ganga various
government and non-government sponsored programs have been launched. People have
realized the consequences of various kinds of pollution around them. They are conscious of
the fact that they have to preserve the earth for the upcoming generations. Plastic free
planet campaigns are evident. To protest against use of toxins in agriculture and farming
are also seen. Clear awareness programs are launched for harmonious living with nature.
But despite these efforts we are far behind in coping up with the intensity of situation. We
have tons of theories but we have hardly any sincere efforts to convert those theories into
Gantayet 190
practice. This rejuvenation process needs united participation. Every individual must
contribute towards the social and ecological balance. Social and ecological harmony is
objectively correlated. One is unthinkable without the other. Ecofeminism offers insightful
and superficial theories to dispel ecological and social issues. But those theories are limited
to pen and paper. Ecofeminism can widen its ambit by including improvisation strategies
and mainstream planning structures. It must also innumerate implementation programmes
and practice by further qualitative and quantitative research on both social and ecological
grounds. Sometimes it feels impossible to go reverse to the process of development. Now
in a global sphere it is impossible to say no to business sectors and industrialization.
Escalating global population require infrastructure for the construction of which nature gets
sacrificed somehow or other. It is impossible to go reverse from the present state of human
civilization once again. But it is possible indeed to make environmental projects ecofriendly.
There should be developmental projects on a condition which should be a
sustainable one. Industries and factories are to be established not from a profitable point of
view rather each should serve the humanity without hampering the nature. Adequate
numbers of waste management hubs are to be maintained. Pollutants are not to be released
in an unprocessed state into the environment. The doctrinal of ecofeminism is crystal clear.
Establishment of equal rights for individual identities is its primary objective. Ecofeminism
recognizes the identity of every class, creed, culture, gender and species. Further
researches on identity crisis and quest can be approached more scientifically through
ecofeminism. Both the writers‘ texts of this research have defended the norms of
ecofeminism.
</t>
  </si>
  <si>
    <t>http://hdl.handle.net/10603/263419</t>
  </si>
  <si>
    <t>The NOvels Of Namita Gokhle A study in theme and technique</t>
  </si>
  <si>
    <t>Indian writing m Enlish is no longer a boggie attached to the
British Engine, but its running smoothly on its own track with the help of
its own engine. In the ga la xy of Indian novelists in English, Indian
women writers too shine luminiously like their male counterparts with
their signific ant contribution to enrichment of Indian English fiction.
The women novelists, who have risen to ce lebrity and
won global recognition in literature are Cornelia Sorbaji,
Iqbalunnisa Hussain, Kamala Markandaya, Anita De sai,
R.P.Jhabwala, Attia Hussain, Nayantara Sahgal, Santha
Rama Rau, Kamala Das, Rama Mehta, Shobha De,
Manju Kapur, Namita Gokhale, Gita Hariharan and
Arundhati Roy. T he se novelists seem to have derived
inspiration and influences from British novelists in
respect of art and literary devices in writing their novels.
(Allen Walter 438).
They resemble, to a great extent, Jane Austen, George Eliot, and
Virginia Woolf in the art of characterization and portrayal of p sychic
mind of women. Asnani M.Shyam observes about the se novelist s:
Like these British women novelists Indian Women
Writers surpass their male counterparts both qualitatively
and numerically in an exploration of the inner mind of
women and thereby assesrt their own identity.
(M .Shyam 127)
These modern-day women authors are now expressing them se lves
freely and boldly and on a variety of themes without adopting feminist
1
postures. Namita Gokhale is a renowned writer of Indian literature. Her
novels appeal to the readers on account of their themes, portrayal of
elemental .passions and interesting experimentation with language.
Namita Gokhale is an established rebel, intensely individual, ardent
feminist, richly lyrical, judiciously metaphysical, and highly
unconventional and profoundly spontaneous. She peeps into the
innermost recesses of an individual to express the inexpressible and
project the agony of existence. Gokhale projects the women and the
challenges they stumble upon in their pe rsonal, professional, religious
and socio-political levels.
Through her fictions, Namita Gokhale has successfully projected
the urges, dreams and desires of Indian women. She has depicted women
in the context of the contemporary world as an individual with freedom of
choices. She has made the modern Indian woman the protagonist of her
novels and through her writing she has very successfully and skillfully
captured the Indian ethos.
She exhibits deep insight into human nature and understanding of
day-to-day problems. The themes dealt by her are varied depicting clash
between modernity and tradition, Indian woman 's search for
independence, the East-West conflict and freedom struggle movement.
She has established herself as a prominent writer along with Kamala
2
_J
Markandaya, Ruth Prawer Jhabwala, Anita Desai, Gita Mehta, Shashi
Despande, Shobha De, Arundhati Roy, and Manju Kapur.
Namita Gokhale was born in Lucknow, India in 1956 and spent her
childhood between New Delhi and Nainital, in the foothills of the
Himalayas. Her schooling began at Delhi's Martyr Day convent where
she was a miserable sort of child. On the first day she beat the teacher and
broke her watch. Then she studied in Tara Hall in Shimla for a while,
after which she moved to Nanital where she lived with her grandmother,
and studied in St. Maries. Then it was back to Martyr Day and then to
Jesus &amp; Mary College from where she was thrown out in her third year
after a conflict over the bias against Indian literatures in the curriculum.
Gokhale was a 17-year-old college girl when she met her future
spouse, Rajiv Gokbale, the son of the law minister in Indira Gandhi's
cabinet. They were married in 6 months, and moved to Bombay where
Gokbale worked as a film journalist. She then published the enormously
successful film magazine "S uper" from Bombay in the late seventies. She
had a very bright editorial team and she used to manage the magazine
though never wrote for it.
One day Gokhale met novelist HRF Keating and found that he
always took a notebook everywhere. Few months later she found he had
done a book. So she started taking notes too.Writing is her hobby as she
3
1
herself puts it in an interview with Mita Kapur:
I get compulsive about writing. I write on backs of
envelops, scraps of paper. When I have to write I can
write anywhere----at airports, in crowded places. It 's a
downloading of experiences ...... Everytime I write a
book, I feel I'll never write again. But before I know it, I
have begun again. (Mita Kapur, The Hindu)
Namita Gokhale has written six novels and two works of
nonfiction, all in English. Her first novel, Paro: Dreams ofPassion , 1984,
a satire upon the Mumbai and Delhi elite caused uproar due to its candid
sexual humour. Her second novel Gods Graves and Grandmother which
is an ironic fable about street life in Delhi was adapted into a musical
play. The experience of illness and loss has informed her later books, A
Himalayan Love Story, The Book of Shadows and Shakuntala: Th e play of
memory. Her latest novel is Priya: in Incredible lndyaa.
Namita Gokhale was diagnosed with cancer when she was just
thirty-five and A few years later her husband, who had been drinking
heavily, died of ci1Thosis of the li ver. While bringing up two daughters,
she has written six novels and continues to work as a journalist. Namita
Gokhale lives in Delhi.
Gokhale has written two books of non-fiction. Mountain Echoes
deals with the Kumaoni way life through the eyes of fo ur highly talented
and individualistic women. The Book of Shiva is an introduction to
4
Shaivite philosophy and mythology. She has retold the Indian epic, The
Mahabharata, in an illustrated version for young and first time readers. In
Search of Sita - Revisiting Mythology, co-edited with Dr Malashri Lal,
presents fresh interpretations of this enigmatic goddess and her indelible
impact on the lives of Indian women. All of her works are written in
different way as she herself puts it into her worqs:
Most people do write the same novel again and again. I
try to fight that. I try to change the locations. Paro was
high life. Gods, Graves and Grandmother was a novel
about street life. But however much I change the sets and
the props, you do find that you do write the same story
again and again. (Swapan K Banerjee, The Statesman)
Publishing is Gok.hale's other love. The Namita Gokhale editions, a
signature imprint published in association with Roli Books, introduced
some notable titles including Rashna Imhasly Gandhy's The Psychology
of Love and Neelima Dalmia Adhar's biography of her father R K
Dalmia. Gokhale is passionately committed to showcasing and translating
the best of Indian writing and engaging the vibrant Bhasha languages of
the Indian sub-continent in a creative dialogue with each other and the
rest of the world.
Namita Gokhale is one of the founder directors of Yatra Books
which co-publishes with Penguin Books in Hindi, Marathi, Urdu and
other Indian languages including in English in a ground breaking series.
Namita Gokhale conceptualised the famous International Festival of
5
Indian Literature, Neemrana 2002, and also The Africa Asia Literary
Conference, 2006.
Gokhale is a founder-director of the Jaipur Literature Festival along with
the author, William Dalrymple "i ts literature of all forms - international,
regional, bhasha .. . And where ve r we go, we try to alert readers in India to
this extraordinary literary event," said Gokhale. Further she said:
India is unique in the world for having so many multi-
lingual literatures, more than many continents. Part of
what we hope to achieve is archive and publish them.
Besides, literature is not only what is written as words
and in texts. Our country is home to several 'illiterate'
societies with ancient and resi ll ient literatures. These oral
literatures that are being lost need to be archived and
translated. ( mumbaimirror.com)
Namita Gokhale became a name in the world of publishing with
the successful film magazine "Super" in the late 70s. But it was her books
that brought her critical acclaim. Now as one of the founder directors of
Yatra Books which co-publishes with Penguin Books in Hindi, Marathi,
Urdu and other Indian languages; she is committed to showcasing and
translating the best of Indian writing. Her bo okshelves are lined with a
confusing variety of books: Han Suyin's Wild Swans cohabit with
Ouspensky's Tertium Organum and Kiran Nagarkar's Cuckold.
But under her cosmopolitan manner, Gokhale's persona remams
that of the Kumaoni Brahrnin woman she is. The 42-year old writer who
6
grew up in Nainital remai ns obsessed by the air of the mountains. All of
her work seems to be stuck with her personality as a Kumaoni Brahmin
girl. The mystic hills fascinate her. It is reflected in her writings. She says
in an interview:
Yeah, I just can't get over my obsession with the hills.
Perhaps, because the Kumaoni society is so close-knit,
some thing you can nof ignore as a writer. (Manish
Chandra Pandey, Hindustan Times, Lucknow)
Even in her audio book on Shiva, while dealing with complexities
of the lord of creative destruction, she finds a world view and a
philosophy that reflects the essence of Kumaoni thought, "I guess as
anyone in the hills would testify, you can not but be inspired by Shiva",
(Manish Chandra Pandey, Hindustan Times, Lucknow) Gokhale said.
Even in her novel Shakuntala: Th e Play of Memory, that portrays the
tragic life of a woman, Gokhale couldn't escape bringing the hills into the
picture.
Her admiration for the four Pahari women -- Shivani, the well-
known Hindi novelist, her grandmother Shakuntala Pande, Tara Pande
and Jeeya (Laxmi Pande), whose lives she traces in her fourth work,
Mountain Echoes: Reminiscences of Kumaoni Women -- is evident from
the manner in which she speaks of them.
Rooted in that context, against Kumaon's strict
Bra hminical backdrop, these women showed a
7
)
remarkable determination to keep their personalities
intact." Gokhale was helped in this experiment by her
aunt Meenakshi Joshi, who conducted a lot of the
interviews, partially in Kumaoni and Hindi. It was
extremely difficult to weave together a fabric out of
disjointed threads "because memories are essentially very
fragile things, these women were very reluctant to go
back into their pasts. (Na lini Ganguly, India Today)
When Gokhale takes up any femisnistic theme, she does not deal
with only the questions of marriage, divorce, sexuality and woman 's
equality with man but also the cultural, religious and soc ial environment
in which a woman lives as well as the question of love, hatred and
jealousy and certain other human emot ions and values. Besides, she also
dwells on the significance of essential humanism, the question of
freedom, the growth of individuality, the quest for self-fulfilment, the
impact of religion on man 's life, various hum an values and the antithesis
between idealism and pragmatism, illusion and reality.
These apparently various and disparate themes generally create
imbalance, overlapping, ambiguity and confusion. Namita Gokhale seems
to avoid all this by weaving her themes into a pattern and giving each of
the themes as much space as is required for artistic integrity and harmony.
The major thematic stands, in her novels are two: the woman's urge
to self-fulfilm ent and a vision of balance and harmony between the
apparently opposing forces. What Namita Gokhale does in h er novels is
to weave two separate strands of major themes and their collaterals and
8
then to bind them all into a unified whole. The second thematic pattern in
the novel is related to the theme of search for balance and harmony in a
world which is full of con flicts and tensions.</t>
  </si>
  <si>
    <t>Novels;  Namita Gokhle technique</t>
  </si>
  <si>
    <t>Tiwari, Sadhana,</t>
  </si>
  <si>
    <t>Dubey, Kavita,</t>
  </si>
  <si>
    <t>Namita Gokhale has joined the growing number of women writers
from India, like Shashi Despande, Arundhati Roy, Githa Hariharan, and
Shobha De on whom the image of the suffering but stoic women
eventual ly breaking traditional boundaries has had a significant impact.
They invigorated the English language to suit representations and
narration of what they felt about their women and their lives in post
modem India.
The aspects of themes and technique in the novels of Namita
Gokhale are not isolated elements. In order to convey her theme, Gokhale
judiciously uses character, situation, dialogues, and other elements in
relation to the plot. The theme serves as the skeleton incorporating the
whole life-perspective of Gokhale through situations. Gokhale has been
so much careful about the techniques in her novels. Her novels are
singularly free from strain and form has never been all owed to
smother the content of her works . Consequently her novels make a
fascinating reader.
Namita Gokhale's art lies in her strictly naked realistic description
of the minutia that is part of middle class existence in small town and in
220
&gt;
the metropolis. Namita Gokhale writes not for publicity, but to mirror the
society as she observes it. She is least bothered about name and fame. She
is very curious to bring forth the changes accruing in the society, in her
novels
Gokhale takes for granted that her readership is bilingual and she
has used Hindustani expressions. In fact, she exploits the two codes,
Hindi-English, and has often taken resort to lexical and phrasal switches,
often for ironical and satirical purposes and also for the deliberately
drawing attention. She herself says about lndianising English in a
conversation with Pavan Verma:
There is nothing wrong. We have to appropriate it and do
whatever we want to do with it. But we have to do this
within certain parameters and the biggest problem is that if
we really want to look into the depth of our history, our
culture and our country, the English language, whatever we
do with it, is really inadequate to express our feelings.
(Gokhale, the Hindustan Times)
Namita Gokhale is con·scious of the fact that there is first the
problem of accessibility to a literary tradition and to a language or
languages other than English, that is, in effect to create an age and
experience and between the writer and the reader. The earlier writers
addressed this problem in different ways-Raja Rao through narratology
and using a 'katha' framework in Kanthapura, Mulk Raj Anand by giving
his language a spoken ruggedness, R.K. Narayan by syntactical change.
221
&gt;-
Others turned to the very correct version of English and still others, like
Anita Desai, to a private interiorized world of the mind but Namita
Gokhale has done so by sticking close to daily life experience. She uses
the 'realistic' approach to domesticate English. Her love for her mother
tongue is expressed through Rachi ta in The Bokk of Shadows:
I dodge these high words, this alien language, and seek
refuge in Lohaniju's soft and consonated Pahari. The
Kumaoni language, Pahari, is dismissed as a mere
dialect, yet its sounds reassure me, silence my
puzzlement and pain. (TBS 12)
Gokhale loves writing and her own confession about her
compulsive writing in an interview with Mita Kapur is similar to Priya's
in Paro: Dreams of Passion:
I got compulsive about wntmg. I wrote on backs of
envelopes, scraps of paper. When I have to write, I can
write anywhere - at airports, in crowded places. It's a
downloading experience (Gokhale, The Hindu).
The underlying theme in Namita Gokhale's novels is human
relationships, especially the ones that exist between husband and wife and
between mother and daughter. In all these relationships the woman
occupies the central stage and significantly the narration shifts through
her fem inine/ feminist consciousness. Her feminism is peculiarly Indian
in the sense that it is born out of the predicament of Indian women placed
between contradictory identities: tradition and modernity, family and
profession, culture and nature. Her art is intensely personal.
222
&gt;
&gt;
The deep-rooted desire of every Indian-male or female-to have a
son is reiterated by Gokhale in A Himalayan Love Story and Parvati is her
mother's greatest disappointment in life. An evidence of extreme
discrimination comes forward when Parvati's mother says:
It would be different if you were a boy,' she would say
angrily, 'then you could earn and provide for me in my
old age. But all you are going to do is get married to
some no-good. And take my gqld champakali neclace off
with you as dowry. It's a double curse, to first be born a
woman, then get straddled with another female to provide
for. ((HLS 6)
Gokhale values experiential sense of knowledge a great deal more
than what is derived from other people's statement or is based on mere
theories. Her creative anxiety derives her to ceaselessly interrogate and
evaluate whatever compels her attention and the resulting sense of life,
reasonably authentic rather than merely epistemic ,precludes her being
type cast as simple 'some kind of writer'.
Her writing career thus reflects an ongoing process of problems,
life's conflicted and compromises, resolutions and irresolution, ironies
and affirmations, triumphs and traged ies and so on. This constantly
mellowing mode of viewing human condition without any closures
concretizes the major themes of her novels such as man - woman
relationship, human desire, longing, body gender discrimination
marginalization, rebellion, and protest.
223
◄
The act of writing novels for Namita Gokhale, as indeed for any
other writer, is triggered by her authorial disposition. An integrated
awareness of to latter helps illumine her work .As one who is a woman
and who writes in English in India, Gokhale's authorial self is often
plagued by a deep sense of her isolation doubly so because what she
writes is out of tune with the main stream of writing .She, therefore, finds
no models in the texts or authors in the corpus of Indian English writing
to follow and wanders off to where she belongs.
Languages do not develop in vacuums. They are rooted in a
cultural context. Myths, memories, histories, proverbs and idioms are all
a part of it, as are sounds, smells, syntax, allusion and imagery. Language
also had a climatic relationship and words evoke certain response .In a
similar manner, culture absorbs its environment and context and in an
accumulative process, creates and recreates myths and associations.
The concrete sensuousness of language is culturally influenced.
But as Bill Ashcraft has observed, can an alien language carry the burden
of a native culture? Other before him ,and creative writers at that ,have
askd the same question, Raja Rao in his well known 'Foreword' to
Kanthapura wrote:
The telling has not t been easy. One has to convey in a
language that is not one's own the sprit that is one's own
.One has to convey the various shades and omissions of
224
&gt;
certain thought movement that looks maltreated in an
alien language. We cannot write like the English .We
should not, we can write only as Indian. (Rao, foreword)
One of the most challenging tasks before the Indian English writers
is to write the English language in a manner that conveys the essence of
the Indian socio-cultural ethos without distorting the language .It is
singularly difficult feat to achieve, especially if one considers the vast
difference between the Indian and the English cultures, and the problems
that these difference might pose to the writer, yet,it has not inhibited
Namita Gokhale from using English as the medium of her fiction.
Gokhale's language has often been called "simple"," realistic", and
"transparent". It neither draws attention to itself nor does it hinder the
reader in any way. It subtly lends itself to all situations. Gokhale's
primary stress is upon the middle class ethos and her language reflects
this concern. She uses English the way an average ,middle class
individual educated in both the vernacular and English would use it that
is,unaffectedly, a little " incorrect" at times, by the standards of British
English .
Writing for Gokhale is not only a means of self discovery and self
learning, but also a process in which the other has a definite role to play
in the broader social context. She maintains that if one self of the writer
writes about the articulates all those voices which struggle to be
225
recognized in a never ending, often enough subversive, dialogism, the
other self is a critical reader who constantly assesses how these voices
have been materialized in the writing.
Undoubtedly, a writer writes not only out of herself, but out of the
society she is living in as well. However the basic focus is always the
human being .Society is the background: it is the individual response to
society: it is what society does to the individual that the writer is really
concerned with the people who are both complex and complicated, and
therefore writing, good writing that is, ultimately provides a complex and
complicated picture, not the simple picture that would emerge if the
writer were writing with the intent of speaking against social evils or for
social reform.
The intimate relation between culture and language falls into place
in the act of narration, an act placed between two simultaneous contexts:
the location of writer and that of the reader. This placement of narrative
policies is the ground on which meaning is created and also interpreted.
Myth and modernity have also played a vital role in the novels of
Gokhale. Besides the realistic method and the use of myth, the focus on
the individual psyche is also important .The human being as human being
is important.
226
►
Indian literature written in English is now generally considered a
legitimate part of Indian literature. Gokhale writes a variety of Indian
English that is rooted in the ambience of regional cultures. The culture
specific words and sentence sit easily and naturally in her body of work,
so that the work reflects a contemporary, middle -class, Indian - English.
Namita · Gokhale avoids foregrounding the Indianness of the
writing through the self conscious use of local colour but writer in
English with which her readers would be familiar and comfortable.
Therefore, Gokhale's position as a writer foregrounding her cultural
milieu is significant, the way it has been received by her readers.
There have been critical comments on Gok.hale's explicit
articulation of female (hetero) sexuality and sexual desire. one can take
the position that female sexual knowledge and pleasure 1s never
autonomous, that is, a man , usually the husband ,only awakens it and
hence ,is not at all radical in an Indian or western context.
Though Gokhale attempts to go beyond this frame work, and writes
about extra - marital sexual feelings, how significant liberation is
debatable , and could in fact be tied to the later point about vaporizing
male figures , however ,these episodes are important in the two ways -
firstly ,they indicate that women's disgust consciousness; secondly for a
middle - class Indian woman's sexuality in non - titillating way and from
227
the woman's viewpoint, is in itself a' tactical' move against patriarchy.
Just as importantly, this recon ceptualition of desire is anchored in
discourses of the body where the woman mediates her relationship with
her own body and ideologically intervenes in her relationship with her
reproductive economy. The construction of female subjectivity through
desire invokes complexes issues given the intransigence of the local
structures of domination including the patriarchal family, and the position
of desire as a means to feminist agency can also functions to disrupt the
resistance.
From the days of her controversial novel Paro: Dreams of Passion
m 1984, Namita Gokhale has been accused of narrating overtly sexual
behavior of the character. She tells in an an interview with Manu Dash
about it:
Sexuality is an essential part of character, plot and
motivation. A woman's sexuality as expressed in a
literary space is always somehow considered more
provocative than male expressions of desire. In a society
where women are still negotiating both the inner and
outer expressions of their sexuality within an often
repressive patriarchal framework, such literary
expression is a political and potentially subversive act.
(Gokhale, manudash.com)
Twenty seven years after her debut novel shocked and awed Indian
publishing with straight-from-the-shoulder sexual humour, Namita
Gokhale wrote another novel Priya: In Incredible Indyaa that takes
228
potshots at today's politicians and well-heeled society. Through the eyes
of a middle class girl who works her way through social and professional
ranks to become the wife of a minister, Gokhale's recent novel Priya In
Incredible Indy takes a sneak peek at Bollywood culture, cricket, gay
relationships, infidelity, political hobnobbing, social activism, current
econ&lt;;&gt;mic scenario as well as various events that make it to the daily
newspapers:
Yes, I have caricatured society again in my new novel.
From the time I have written my first novel Paro society
has seen many changes. I wanted to go back to writing
social comedy and took characters from the first fiction.
(indianexpress.com)
The formula for Delhi's social networking, its obsession with
acronyms used for various civic bodies and the mores of political
spouses, society ladies, and the working class form the various themes in
Gohale's new novel Priya: in Incredible Indyaa that is a take off from her
1984 book, Paro: Dreams of Passion.
Paro: Dreams of Passion is a comical novel, funny novel and then
as a reaction Gokhale went into writing more and more serious books
which were fun also but in a different tone,. For Gokhale it was fun to go
back to writing about the society in Delhi with its contradictions and self
importance a sense of privilege and entitlement it implies.
Likewise, most of her works of fiction such as Paro: Dreams of
229
Passion, Shakuntala: The Play of Memory and A Himalayan Love Story
narrate tales of strong women, as does her non-fiction work Mountain
Echoes: Reminiscences of Kumaoni Women. In fact, with her first novel
Paro: Dreams of Passion ( 1984), written when she was 26, she raised
quite a few eyebrows with her candid depiction of promiscuity among the
elite of Delhi and Mumbai - an "extremely bold" endeavour considering
the times. Gokhale says in an interview with Nita Sathyendran:
Funnily enough at the time I never thought that Paro was
bold or that it would create such uproar. Even my
normally reticent father, V.C. Pant, was like 'can't you
have been more discreet!' On that note, I am not a
feminist, nor do I aspire to be one; agreed, strong women
do come through. Maybe it's because we as a society are
a bit regressive towards women and I want to alter that. It
just happens. (Sathyendran, The Hindu)
Perhaps the strong female voices also come through because of her
own experiences as publisher of Super, one of the film magazines of the
l 970's:
Perhaps ... There I was fresh out of college - sans degree
because of a technicality - newly married, and running a
magazine at the age of 20 to boot! That was a time when
Bollywood had yet to become the Bollywood. But we ran
it for seven fabulous years. Many an influential film
critic including Bhavana Somaiyya and Rauf Ahmed
began their careers at Super. (Sathyendran, The Hindu)
Priya: In Incredible lndyaa takes off on the social satire of Paro:
Dreams of Passion. It's a funny novel called Priya; funny because it
picks up from one of the characters in Paro. It's a social comedy set in
230
contemporary Delhi, because Delhi is the seat of high comedy. Being a
housewife in contemporary India is a tedious task and comes with a new
set of pressures, says writer-publisher Namita Gokhale who also believes
that Indian feminists balance and suppress a lot.
The novel is a journey into the layered core of the country's
changing economic scenario and the issues politicians strive to unravel in
a flurry of five-star dos peopled by networkers, operators, business
magnates and social hangers-on.Gokhale said in an interview with
Madhusree Chatterjee:
Life is a tragedy for those who feel and a comedy for
those who think. These are the two aspects of my work.
Some of my work is sad and tragic - but this book, I have
tried to keep it funny. (tribuneindia.com)
Gokhale traces the roller coaster life of Priya, a girl from India's
growing middle class, who works her way up through social and
professional ranks to become the wife of an Indian minister, Suresh
Kaushal. Priya copes with social vertigo, infidelity, menopause and
relationships and learns some vital lessons watching her new friend
Poonam chase status, sex and designer shoes.
The mother -daughter relationship has occupied on important place
in Gokhale's novels. Motherhood is not idealized as it is in traditional
231
Indian cultures. Her mothers are human and fallible, often melancholic,
because omen is all of these things. The experiences of being a daughter
and a mother, Gokhale's narrative voice suggests, is a bitter -sweet
experience, brought with tensions and conflicts love and cruelty, joy and
pam.
Shakuntala 's mother showers all her love upon her son Govinda.
For the entire day, things are planned and done only for Govinda in a
proper manner by the mother. She provides good food and education for
her son and also appoints a teacher for his studies. But when Shakuntala
asks her mother for her education, she is chided by her mother:
Of course I kept my opinions to myself, for they were
neither asked nor valued. My mother never fatigued of
telling me not to fancy myself a scholar as the scriptures
were forbidden to women. (SPM 11)
The conflict between mother and daughter is presented by the
Gokhale as a conflict between tradition and modernity, a clash between
freedom and dependence, or assertion of selfhood and the need for love in
relationship.
Most of the female protagonists of Gokhale reject their mother as
role models, because they represent a patriarchal outlook on the life. The
whole question of 'motherhood' is also a major concern universally in
contemporary women's literature and has obvious reverberations in the
232
terms of feminist criticisms. The relation between mother and daughter,
mother mirroring and affirming identity or notices of the birth of female
identity through transference to the text and symbol is also particularly
important within a postcolonial context.
Namita Gok.hale basically reflects on the problems and concerns of
the middle class Indian women. Her writings, rooted in the culture in
which she lives, remain sensitive to the common everyday events and
experiences, and they give artistic expression to something that is simple
and mundane.
In Namita Gok.hale's novels three types of suffering women
characters recur with subtle changes. To the first type belongs the
heroine's mother or the mother figure - the traditional woman who
believes that her place is with her husband and family. Whatever be her
troubles, she does not leave her husband; she strives for a working
relationship with him at any cost. In a sense, she represents the traditional
religious ethos and confirms to the Manu code that the woman should be
under the control of the father in their status as mothers or mothers-inlaw.
Shakuntala's mother (Shakunta/a: the Play of Memory), Parvati 's
mother (A Himalayan Love Story) and Priya's mother (Paro: Dream of
Passion) belong to this type.
The second type of suffering women 1s the converse of the
233
traditional type. Here, the woman is bolder, more self-reliant and
rebellious. She cannot conform to the Sita's version of womanhood and is
consciously inclined towards what could be designated as radical feminist
ideology, Paro (Paro: Dreams of Passion) and Gudiya (God, Graves, and
Grandmother) hold a feminist ideology to life for the sake of which they
choose to lead an independent life.
The third type of women characterizes the woman in between.Most
of Gokhale's heroines belong to this category. This woman is neither
traditional nor radical in her ideas and practice. She might walk out of her
home in protest against her suffering, but gradually realizes that walking
out does not solve her problems. Shakuntala in Shakuntala: the Play of
Memory broods over her agonies even after she escapes her marital home.
Rachita Tiwari in The Book of Shadows seeks refuge in her ancestral
home, but she is unable to accept her fate as any ordinary woman might
do.
These heroines suffer more because they are aware of the escape
routes of two other types of women - the traditional and the radical - but
hesitate to choose those options. Their initial position is one of remaining
at the crossroads. It is towards the end of the novels, that Namita
gokhale's female protagonist realizes herself and learns to live up to the
challenge.
234
,
Namita Gokhale's characters are often divided into the categories
of good and bad, but the author herself views human relationships in a
greater complexity. Gokhale's women do not opt out of imperfect
relation-ships, but try and redress the power and gender imbalances
through self -knowledge - a strategy that is effective in a limited way. It
ultimately limits the narrative/ ideology of liberation by sanitizing its
transgressed potential; the onus of ' bettering' themselves in the order to
make their husband/ marriages better, again fall on woman.
In A Himalayan Love Story Gokhale has described Heeranand
Joshi's nephew Pooran's character with utter minuteness:
Pooran is of medium height, and has a thin clear face,
with deep laughter lines running from his fine nostrils to
the edges of his narrow unsmiling lips. He was dressed in
black trousers and a brown jacket, both shiny from wear.
He wore socks and flip-flop slippers. His palms were
clammy upon contact as he stepped forward to shake
hands with me, the tips of his fingers stained brown with
nicotine. (HLS 96)
Through her writing Gokhale has tried to give a glimpse of social
customs, fundamental rules and Hindu tradition and its impact on
modernity. In particular she stresses more on the condition of widows in
society. They are still suppressed oppressed and victim of social custom.
Namita Gokhale is one of the few writers who have successfully
managed to bridge the gulf between the demands of creativity and the
235
..,
demands of biologically and socially prescribed roles of wife and mother.
Her prime concern is to understand the need for engaging her subtle but
flexible narrative to embody a feminine metaphysics and to amalgamate
the individualism and free spirit of the society around with its stark
realism. In fact, she uses the narrative forms developed by men to express
masculine value, to emancipate the artist and the feminine spirit.
Namita Gokhale thus engages herself in a redefinition of woman as
a biological mechanism meant for the reproduction of the race and as a
creature of self-abnegation. This way she rejects the romantic notion of
an artist as hero which exclude women, an abstract idea , or the picture of
world of facts and events without any attempt to present a woman's point
-of- view or her individual consciousness.
However, the dynamics of Gokhale's narrative 1s not geared
towards the creation of a radical self akin to the third world feminist
narratives. If it disrupts and question the orders of a conventional
sequestered life and the order it, it is only to redefine a new role and not
just to resist. The writing thus produced is only to radiant picture of
sunshine that later on opens the way for more and more radical breaks
from the traditional mould.
Gokhale, in fact, never uses herself to express a radical break and
declaration of self independence. Rather she uses her art to express the
236
subterranean life of silence lying under the skin, a life that is equally
eloquent and vibrant like the life lived on the surface. I believe that even
though she has never taken an oppositional stance Vis-a -Vis the world of
man, the contested terrain of her narrative is full of echoes voices of a
submerged life lived always from the dominant gaze of a male dominated
society.
In the process she is ramping a new region from the perspective of
the oppressed and the marginalized. She does make attempt to go beyond
the limitations imposed upon her by carving out a distinct way of
narration to confront her protagonist with the new hidden dimensions of
her own self with its distinct identity on the edge of a complete
breakdown.
Namita Gokhale understands that the desire for imagined aesthetic
space is different from the drab and dull matter of fact in the present, in
fact the dream for a separate identity where a woman can open herself
without the burden of tradition, is very much alien to millions of women
who are only conscious of making the most of their -worn lives.
Namita Gokhale's fict ion exemplifies a literary phenomenon and
critical methodology we can call deep mapping. She uses her narrative to
create "maps" of a distinct cultural feminine space and articulate "deep
maps" of Pease by foregrounding issues of culture and identity to suggest
237
that space is both geographical location and psychic construction. Her
position is problematic because of the realization that the demands of
creative self seem incompatible with the demands of the biologically and
socially prescribed role of women as a wife and mother. She has to
amalgamate the individualism evident in the desire to emancipate and the
emancipation is essential for aesthetic expression.
Namita Gokhale is a leading Indian English writer, championing
the cause of women who have suffered the age old masculine yoke.
Women intimate and yet enigmatic co-associate in human relationship has
often been at the receiving end in the male dominated world. Gokhale has
probed into the suffocated psyche of women to height light their
suppressed desires to lay bare their ambition and frustrate, soothe their
ached and pain and actives their slumberous feminine 'I' gifted with
equal mental capacities.
Memory is recurring theme in Gokhale's novels. Characters
imprisoned in their memories dominate the narrative space of novels.
They keep revisiting their past in manner that threatens their present and
future. The ghost of the past has been aid if they were to lead a life that
one ordinarily calls normal. So one finds characters coming to terms with
the past through process which are often strategies of exorcism revisiting,
re-telling and recovering.
238
A
This attempt to recover the past is, in fact the configuration of a
supplement to experience. Only this supplement would help the character
into a second kind of recovery that is not a supplement but a cure. Writing
as re-telling mediates the past and the present, the forgetting and
remembering do important vectors constitute a duality that the characters
move through. The recovery of the past in writing is a supplement a
retrieval of forgetting, not at once evident to the characters haunted by
memories of the past.
Because Gokhale does not write for western readers, her novels are
free from surplus age and padding which has affected even some very
competent Indian writer's-writings. Most of her novels are open -ended,
and the reader is free to supply the conclusion the way he deems fit. This
has been done to encapsulate the reality which is certainly unidirectional.
While remaining well within the bounds of the Indian middle class
respectability, Gokhale has raised some significant question pertaining to
the position of women in society and gender issues. In her novels most
probably she concentrates on husband wife relations. Her novels
generally centre around family relationships particularly the
relationship between husband and wife and latter dilemmas and
conflicts.
239
,
Namita Gokhale does not believe in offering readymade solution.
But the conviction that 'we can always hope' and that ' life has always to
be made possible' speaks of a genuinely positive attitude to life.
Gokhale 's protagonists finally try their best to conform to their roles, and
the short stories end with an optimistic note with the possibility of some
positive action in future. The writer emerges in them as a bridge-builder
between the old and new between tradition and modernity. For this end
for portraying the basic reality of Indian society and place of women in it
in a sensitive and authentic manner her novels are incense values.
Author and publisher Namitha Gokhale can be called a mover and a
shaker, and even a trendsetter, when it comes to the literary scene in India.
As co-founder of the Jaipur Literary Festival (along with author William
Dalrymple), Namitha has gone a step beyond the isolated world of writing
bestsellers and has created a platform for vibrant interactions between
author and reader, and also author and author. Her novels are remarkable
for their strong female voices.
Gokhale is also "deeply fascinated" by Indian mythology, with a
lot of her books inspired by its tales and characters. It has also led her to
writing books such as The Book of Shiva (on Shaivaite philosophy) and
an illustrated version of the Mahabharata for children. Gokhale said in an
interview with Nita Sathyendran:
240
The more I read, the more interested in mythology I
become. After all, being in India, one simply can't ignore
it. (Gokhale, The Hindu)
In dealing with the fictional women of Namita Gokhale, we come
across a definite quest for a true and authentic self. Her novels are
concerned with an exploration into the female psyche and an
understanding of the mysteries oflife and the protagonist's place in it.
Namita Gokhale's woman-centered novels give us a psychological
insight into the working of a woman's mind; especially one belonging to a
typically Indian background. The years of societal and cultural
conditioning teaches the Indian woman to be self-effacing, submissive
and subordinate to man, suffering the tyrannies of a patriarchal society in
silence.
Though Gokhale doesn't like to be labeled as a feminist writer she
mostly focuses on the issues relating to the rainbow coalition of rights,
desires, agendas, struggles, victories', speaking for all the women . · Just
like a staunch feminist she seeks to discover the female author's quest for
empowerment through self-expression by escaping the controlling
authority of the male in the realm of social/sexual power and examines
the 'double colonization' of women under imperial and patriarchic
condition. She also dares to expose, question and challenge the age-old
traditions and prejudices in male-dominated society.
241
►
Her novels eclectically employ the post-modem technique of
deconstructing patriarchic culture and customs, and revealing these to be
man-made constructs Gokhale sees the need to harmonize the manwoman
relationship as equal partners. There is no victory in the
subjugation and destruction of the male. The need is to see each other's
need for space, freedom of expression and love .The fictional world of
Namita Gokhale is not directed towards the annihilation of the existing
order but it seeks a reorientation of society where a more balanced
relationship might have been possible.
To conclude Gokhale, portrays the basic human problems and the
anguish of the lonely soul. In spite of all apparent relationships, woman is
alone. No human relationship can relieve her of her existential problems.
The loss of moral and spiritual moorings leads the characters to an intense
awareness of futility. Though they are defeated in the battle of life, they
do not surrender their individuality.
On the other hand, they accept stoically the challenges of life.
Namita Gokhale's vision of life is one of ambivalence, born out of an
awareness of paradoxes at various levels. Her fictional world is a world
of defeat and disillusionment on the one hand and on the other of
compromises and reconciliations. Memory and dream, joy and suffering,
disillusionment and hallucination, individual and community are the
central preoccupations around which revolve Gokhalei 's perception of the
paradoxes.
In the process of realizing these paradoxes Gokhale's characters
undergo a process of suffering and purgation. The assertion of the
existential reality of the individual against the forces of chaos and
disintegration creates a profound sense of tragic tension. The experience
of defeat and disillusionment in Namita Gokhale's fiction not only leads
to agony and suffering but also to an acquiescence of life. The</t>
  </si>
  <si>
    <t>ENGLISH</t>
  </si>
  <si>
    <t>http://hdl.handle.net/10603/307819</t>
  </si>
  <si>
    <t>The pestilential effects of marriage and the persistent endurance of women in their social context a study in the select novels of nayantara sahgal</t>
  </si>
  <si>
    <t>The present study is an attempt to analyse the predicament of conjugal
relationship in the select novels of Nayantara Sahgal. Her novels take up the theme
of disappointment and insecurities in marital relationship. As an artist and a
humanist, Sahgal is a staunch advocate of unfettered freedom and pleads for marital
morality, based on mutual trust, consideration, generosity and absence of pretence
and self-centredness. The study shows that Sahgal‟s select novels are instrumental in
revealing the male superiority and the wretched condition of women due to the social
norms framed by men. The writer displays courage and endurance of the women
characters and sometimes the lack of it, in various circumstances in life. She excels
in depicting social, political and sexual aspects of contemporary India. Thus, the
present study brings to the forefront the struggle for liberty, equality, compatibility
and self-reliance and proves Sahgal‟s credentials as an impressive writer.
OBJECTIVES OF THE STUDY
 To evaluate the contribution of Nayantara Sahgal to Indian English
Fiction
 To interpret the select novels of Sahgal from humanistic and sociological
points of view
 To analyse the exploitation and sufferings of women as victims of male
hegemony
 To expose the injustice done to women in the society
2
 To portray women as the initiators of silent revolutions and self-
realisation
SIGNIFICANCE OF THE STUDY
 Exposure of marriage as a bond of servitude to women in a patriarchal
society.
 Exploration of the strengths and weaknesses of marriage as an institution
 Portrayal of Sahgal‟s personalised and idealised concept of feministic
principles.
 Advocation of mutual respect and understanding as the secret of marital bliss.
RESEARCH METHODOLOGY
An analytical and interpretative approach is adopted as literary research
depends on primary and secondary sources. Hence sociological and psychological
methodology is used.
SCOPE AND LIMITATIONS OF THE STUDY
Scope :
 The present research work will be a useful guide in analysing man-woman
relationship in a patriarchal society
 It opens up new vistas of strengthening human relationship
 It delineates the writer‟s inner trauma and feelings projected through the
characters
3
Limitations :
The present research work which delineates the sufferings of women in a
male dominated society is purely based on the select novels by Nayantara Sahgal.
The primary and secondary sources pertaining to the select novels are critically
analysed. Hence it does not require any field work.
Literature is a medium that carries powerful communication. It is broadly
defined as a written or spoken composition designed to tell stories, dramatise
situations, reveal thoughts and expose emotions. Moreover literature is created to
entertain, stimulate, broaden and kindle the consciousness of the readers. It is
approached as a truthful record of social, cultural, spiritual and historical events
which are more reliable than history itself. As literature exposes the spirit of human
values in society, it is called the mirror of life. Literature helps our personal and
individual growth in recognising human thoughts and struggles in the cultural,
physical and religious world of different places and times. Thus, it is approached as
a philosophical study of a society, nature and aspiration of individual human life,
beyond the discrimination of caste, creed and gender in the light of universe or vice
versa.
Indian Literature is as old as Indus valley civilisation that flourished roughly
between 3250 and 2750 B.C. The Sanskrit literature of Aryans and a few of Tamil,
Telugu and Kannada Literature of native Dravidians enrich Indian Literature as
classic in the hierarchy of world Literature. English has been the medium of
instruction in India for a long time but Indians have been using English language also
for a creative purpose with a serious and systematic attempt in proper historical and
4
cultural context. Pandit Jawaharlal Nehru aptly asserts: “English is our major
window on the modern world” (28). English, though foreign in its origin, has been
adopted in India as a language of education and literary expression besides being an
important medium of communication among the people of various regions.
English during the late eighteenth century endeavoured transformation among
the reformers of India. The „National Movement‟ under the leadership of many
modern Indian reformers like Mohandas Karamchand Gandhi, Jawaharlal Nehru,
Subash Chandra Bose, Raja Ram Mohan Roy and others encountered the rationality
in society. In supportive of Macaulay, they welcomed the English education and
washed away the narrow thoughts of caste discrimination and gender bias in India.
They resurrected a new nation of „Unity in Diversity‟. The writers in English enlarge
the volume of modern literature and enlighten the awareness of gender consciousness
in society. However, the new language has to undergo many practical problems of
identity in the hierarchy of Indian Literature.
The adaptation of the new language in the hierarchy of Indian Literature has
raised a few questions as how to include it among the literatures of several
vernacular languages.If the English creative writings of America, Canada, Australia
are called American literature, Canadian literature, Australian literature respectively
then how „Indian creative writing in English‟ to be called. As the term, „Indian
literature‟ stands for the creative literary works of several regional languages, the
name Indian writing in English is hoisted in the history of world literature. There are
critics and commentators in England and America who appreciate Indian writing in
English.
5
The early scholars, perhaps, approached Indian writing in English as „Anglo-
Indian Literature‟, but it has less significance as K.R. Srinivasa Iyengar says:
“Unfortunately, the word „Anglo-Indian‟ has also a racial connotation…. And the so-
called Anglo-Indians themselves are not now anxious to retain this name, and are
happily contented to merge with the Indians …. And it was not the Anglo-Indians in
this narrow sense that created the main body of Anglo-Indian literature” (2).
The above assumption reveals that the „Anglo-Indian Literature‟ is an
isolated area of creative writers of English (non-natives of India) confined with the
themes from Indian culture. Writers such as Kipling, Orwell, Forster, Pearl S. Buck,
Loues Bromfield, Wilkie Collins, P.M. Taylor, Sir Edwin Arnold, T.S. Eliot, W.H.
Auden and to some extent Ruth Prawer Jhabvala and V.S. Naipaul are also included
in the list of „Anglo-Indian Writers‟.
Indo-Anglian Literature forms an integral part of English literature and it has
attained a distinct place in the literary landscape of India. The creative expressions
from Indian stock (aboriginals) written in the English language and the translated
works from regional language into English are termed with a new name as Indo-
Anglian literature. The writers‟ stories, themes and characters will be from India but
the techniques they employ is of English.
The term Indo-Anglian is used to denote original literary creation in the
English language by Indians. The Indo-Anglian Fiction is actually the last to be born
in the whole of Indian literature. The readers have to, however, bear in mind that
Indo-English fiction is the product of two parents traditions as Meenakshi Mukherjee
clarifies in her attempt to the understanding of the literature: “Indo-English fiction,
6
which was served for so long as a file or document of sociology or anthropology or
educational theory must now be regarded as literature and evaluated as such. That is
the service it requires from critics…” (32).
Indian writing in English thus with a new name and perspective comprises
both the forms and rises with a new history of its own. The newly born language in
India has introduced a few more literary genres - novel, short story and one act play.
The first experiment has exercised in Bengal and showed the way for rest of the
nation.
The writers who mastered the newly introduced language have chosen novel
as their easier outlet than the other traditional genres-drama, poetry and prose.
Therefore, the Indian novel in English has become the inspiration for the wake of the
Renaissance. It has promoted a great enthusiasm in the development of Indian
literature. Further it expands the quality of education, politics, religion and female
consciousness too. Especially the modern Indian women equip novel as a device to
express their inner feelings. As K.R. Srinivasa Iyengar asserts that “the novel is a
means of expression for the writer, and it is ultimately born of understanding and
love” (322).
Indian writing in English stems from the condition that had arisen as a
historical incident when the British rulers felt the need to introduce English
education to the Indians. The novel form originated in India only during the later
half of the nineteenth century. English became the official language of India. Later,
English became the language of the new intellectuals of the country. Indian writer is
able to achieve the interfusion of the world of words and the world of sensations.
7
The challenging task of the creative writer is the problem of using the language in a
way that will be distinctively Indian and still remains English.
Indian English Fiction has a unique image in the world of fiction, because it
speaks of the prolific and vibrant quality of the Indian mind which assimilates the
newly confronting situations and the complex dilemmas of the modern world. The
progress of Indo-Anglian Fiction falls under three natural divisions:
 1820 – 1920 : The Era of political Awakening
 1920 – 1947 : The Gandhian Era
 1947 - : The Era of Independence
Indian Fiction in English cannot be denied its existence and it has a marked
difference. Indian English Fiction occupies its prominent place in the field of
literature. The wide circulation, the popularity and the mass acceptance of Indian
Fiction in English have made it acceptable both in India and abroad.
Raja Ram Mohan Roy (1772 – 1833), a social reformist from Bengal who
fought for widow remarriage and voting rights for women, was the pioneer of Indian
writing in English. Roy insisted that education in English was essential. He,
therefore, campaigned for introducing scientific education in India through the
English medium. Raja Ram Mohan Roy was followed in the early nineteenth
century in Bengal by the poets like Henry Derozio and Michael Madhusudan Dutt.
As a poet, Derozio was obviously influenced by Romantics-notably Byron, Scott and
Moore. Derozio had an eye for Nature in its twin aspects of beauty as well as terror:
8
“There was a dance among the leaves that low-breathed minstrelsy hymning her
influence which binds the soul to thought intense . . .” (Iyengar 35).
Michael Madhusudan Dutt was an infinitely more gifted writer. Dutt started
out writing epic verse in English, but returned to his native Bengali later in life. To
Bengali poets, Madhusudan is a poets‟ poet. It was in the later half of the nineteenth
century that writers like Bankim Chandra Chatterjee, Toru Dutt and Romesh
Chandra Dutt attempted to give the Indian English novel its real beginning.
Bankim Chandra Chatterjee is considered to be the father of Indian novel.
His novel Rajmohan’s Wife (1864) is the first Indian English novel, which sets the
stage for the emergence of novel as a form of literary expression. It was Bankim
Chandra Chatterjee who received academic acceptance as the earliest example of
Indian literature written in English. It was followed by Durgeshnandini in Bengali
which appeared in an English translation in 1980. Kapala Kundala, Vishavriksha,
Anandamath, Devi Chudharnai and other novels appeared between 1866 and 1880.
In Poison Tree which is the translation of Viahavrikesha, a married man starts loving
a young widow and there is a great hue and cry. The sad plight of a widow in Hindu
society is another recurrent motif in Indian Fiction besides the theme of national
freedom, which is dealt in Bankim‟s best novel, Anandamath. This work comprises
the well-known song “Bandematharam” which taught people the gospel of patriotism
and influenced the artists all over India. Bankim‟s real contribution to the
development of the Indian Fiction in English is that he adopted an alien form and
medium to a theme which is essentially Indian and never becomes a slave to the
western tradition of storytelling in his novels.</t>
  </si>
  <si>
    <t xml:space="preserve">Nayantara Sahgal; Marriage; </t>
  </si>
  <si>
    <t>Kirthyga, N</t>
  </si>
  <si>
    <t>Niraimathi, S</t>
  </si>
  <si>
    <t>Indian Literature in English has travelled a long way to achieve its present glory and grandeur. At present, a number of women writers through their writings offer penetrative insight into the complex issues of life. The fictional concerns of these women writers analyse the world of women and their sufferings as victims of male hegemony. They also express social, economic and political upheavals in Indian society. Among these women writers Shobha De, Anita Desai, Shashi Deshpande and Nayantara Sahgal earn a separate space for their particular attention towards psychological insight and existential concerns. These new generation of writers talk about the self-realisation of women. The high class, educated, sensible women become the protagonists in their novels.
Women writers present in their novels the new woman who is assertive and self-willed, searching to discover her true self. Identity is a state of mind that is granted by our interaction with fellow beings in society and also by our acceptance in society. Earlier, a woman sought her identity in the roles of a wife, mother and daughter. She accepted this identity willingly. But now time has changed and she starts to reject this relational identity. She is able to understand the duplicity of this imposition on her by society so that she may restrain herself as a being. And now she wants to stand on her feet as a full human being, equal to man in society. She does not want to be known as someone‟s daughter, wife or mother rather, she seeks separation from these relations and wants to show her individuality. She also does not like the support of a man in this creation of her
174
own identity. And this quest makes her revolt against the traditional image of the Indian woman in words and deeds.
There are several challenges that an Indian writer faces while articulating the native sensibility in a foreign language.The emotions should be expressed in a language alien to Indian idioms and cultural connotations. But Sahgal‟s skill of organisation, combined with the constructive power, has helped her to give the readers the best. Sahgal employs a naturalistic and realistic style in her novels. The hardcore realities of day today life are presented with remarkable authenticity.
Sahgal, a prominent Indian English woman novelist, through her portrayal of variegated female characters and dramatisation of conflicting situations, dichotomies, marital tensions and domestic traumas, undertakes the quest for female identity in her fictional works. The problem is significant in that she is not only a sensitive woman artist writing in India today, gifted with keen observation and an artistic imagination, but has also been subjected to these problems in her own life, thus lending the quest theme a peculiar note of authenticity and immediacy.
Sahgal blends two sensibilities in her works – the sensibility of an artist and the sensibility of a humanist. As a humanist, she is for an unfettered freedom and pleads for the marital morality, based on mutual trust, consideration, generosity and absence of pretence and self-centredness. As an artist, she has great respect for the affirmative values of life.
175
Sahgal‟s novels delve into a plethora of themes ranging from personal dilemma, exploitation of women, fulfilment and frustrations of protagonists to the political upheavals that India has experienced since Independence. The boldness and simplicity in writing is the remarkable quality of the author. A reading of any of Sahgal‟s novel instantly draws a pen picture before the reader. The characters are not portrayed in isolation but in association with the social milieu as well as the historical background. The patriotic feelings of the author and her concern for the people of the country are seen in all her novels. Through the course of this thesis, the personal agony of married women is analysed and how sahgal handles their problems is also discussed.
Sahgal‟s critical acumen and imaginative sensibility have helped her transform the landmark events and happenings in the country into an oeuvre of widely acclaimed novels. The nurturing influence of Mahatma Gandhi and Jawaharlal Nehru‟s philosophies are the underlying thoughts in her novels. Literary corpus encapsulates the realities of the bygone era with scrupulous reality. There is an astounding sense of equilibrium with which the author gives her insight into various issues like gender inequality, political occurring and the social change which act as the catalyst of such phenomena. The writings of Sahgal often highlight her role as the vanguard of society as she is vigilant of the political practices and injustice prevalent in the contemporary society.
Sahgal is hailed chiefly as a political novelist. The national consciousness of Sahgal is evident in the choice of the socio-political issues of the particular era and its impact on individuals which forms the crux of every
176
novel. A Time to be Happy opens with the dawn of Independence, Storm in Chandigarh deals with the violence due to the bifurcation of the Punjab and Haryana with Chandigarh as the common capital, Rich Like Us delineates the Emergency imposed by Indira Gandhi and its effects on various classes of people. In The Day in Shadow, the gruesome scars of partition and how it has transformed Som to think that assets and wealth will ensure social security and status, is focused upon. In the mad pursuit of wealth he forgets to show love and concern to his wife and children.
This deep-rooted political consciousness of Sahgal makes her the only political Indian woman novelist today. Her novels emphasise the basic fact that politicians and individuals are interdependent and they greatly influence each other. Sahgal strongly believes that it is the conscious moral obligation of all right thinking people to protest against injustice and wrong. The autobiographical element once again comes uppermost when Sahgal‟s heroines are seen rebelling against established social inequalities and Hindu ambivalence. Sahgal‟s literary achievement lies in her ability to transmute the social, historical and political forces of her time into the organic structure of the novel.
In each novel, Sahgal invites the attention of the readers to the burning issues of that particular period, thereby revealing the author‟s national consciousness and commitment. Along with political theme, patriarchy and its derisive impact on the life of men and women are discussed. They are also victimised, because, they internalise the notions of a husband and wife so much
177
that, they lose the capacity to introspect and question the system and finally are abandoned by the family.
Sahgal‟s women characters are women of substance who raise cudgels against the stupefying cultural impediments that stunt the development of their individuality. The most inspiring aspect of her characters is that though they appear to be victims in the beginning of every novel, they gradually chart out strategies to release themselves from hostile circumstances. They are never portrayed as hapless victims who resign to fate but as creators of their own destiny. They handle major issues without raising a hue or cry. People around them are never led to know the torments they undergo. They are portrayed as the initiators of silent revolutions which bring an attitudinal change in the society. The enormity of the problem they encounter does not dampen their spirits.
The women protagonists of Sahgal‟s earlier phase of writing are not domineering. The later phase of her creations portray women who are hesitant initially but take sure but steady steps towards self-realisation and refuse to confine them to the norms of the patriarchy. In a society which is, and was, under the total control of men, few women including Sahgal have been successful in seeking an identity for themselves.
Family is more or less a universal institution where marriage is its beginning. Marriage is a union between man and woman, from the pre-historic period to the present. It is a backbone for human regeneration but it is also enforced as a social rule in some societies. Among Hindus, marriage is a sacrament that indicates a long lasting bond between husband and wife.
178
Invariably marriage brings not only two individuals together but also families and two societies together. It aims at social solidarity and contributes to emotional and intellectual inter-stimulation of the partners. It provides economic cooperation and leads to the establishment of the family.
On the contrary, in course of time, man uses marriage as a device to get woman under his control. He totally neglects woman and treats her as a partner for sex and child-bearing. Man has failed to perceive the very purpose behind life. He feels that his existence is for enslaving woman and for marital relationship. The masculine autonomy is imposed on women in the name of marriage curtailing her individuality and selfhood. Sahgal contrasts such male chauvinistic men with a new creed of men, namely, Vishal Dubey, Raj, Rakesh and Ravi Kachru who are liberal in their outlook and strive to establish gender equality. They give women the due concern and love and help them grow as individuals rather than suppress and oppress them by imposing traditions. In such a situation, Sahgal‟s novels come out with a solution to support and to propagate women‟s liberation that unfolds the feminist position and elevates the consciousness and critique of society.
The novels such as A Time to be Happy, This Time of Morning, Storm in Chandigarh, The Day in Shadow and Rich Like Us deal with woman‟s individual freedom before and after marriage. This is the central motif in all her works. Maya in A Time to be Happy yearns to be a free bird from marital bondages as her traditional upbringing makes her married to the Anglicised Harish.
179
Sahgal‟s first novel A Time to be Happy is set in the immediate pre and post-independent period, and deals with themes which are taken up by Sahgal in her later novels also. Some of these are those which Indian writers in English cannot avoid, namely the East-West encounter, the impact of English or Western education, the burning desire for identity and roots, marriage and Hinduism. In the novel the changes which independence has brought about affects the characters in different ways. Two of Sahgal‟s favourite themes, that of an identity, and of man-woman relationships emerge in the novel.
The personal conflict which is resolved in the lives of Sanad and Kusum and Harish and Maya, are symbolic of a wider and bigger synthesis in the political history of the nation. It does not matter whether the new Government lays more stress on the development of the heavy industry, or the cottage industry. The fact is that both are now a part of independent India and they could co-exist happily.
In This Time of Morning, Nita and Rashmi are projected as women who have the urge to achieve freedom and want to lead a more comfortable life. But the people around them fail to recognise their feelings and in the due course, self-respect is completely denied and are treated as mere slaves. Their husbands expect them to remain grateful for providing food and shelter. Rashmi emerges as a new woman and announces her parents that she wishes to opt for divorce.
In The Day in Shadow (1971), which Sahgal has called her most “personal” novel, the autobiographical element is uppermost. As a divorcee, a married Indian woman has no social status, much less legal status. The struggle
180
of a woman trying to establish her identity apart from her husband and family is unacceptable in society, especially Hindu society. Here Raj Garg, a Christian convert, comes to Simrit‟s aid and provides her the moral support that she needs. The novel is set in Delhi and close to the seal of power and justice. The inability of the law courts to translate legal theory into action is vividly brought about by Sahgal in the novel. On the political scenario it depicts the rise of politicians such as Sumer Singh, who are inclined towards super powers for collaboration and not to non-alignment for self-sufficiency.
Sahgal‟s most famous and award-winning book Rich Like Us reveals that the recurrent themes discussed in Sahgal‟s earlier novels reach their logical and realistic climax in this novel. Maturity of technique and characterisation and an experiment with language, all add to the success of the novel. Sahgal holds the view that the oppression of women in society has not changed, by comparing the Sati committed by Sonali‟s great-grandmother to the cold-blooded murder of Rose, euphemistically labeled suicide, no questions are asked or answered.
One of the most distinguishing features of Sahgal is that she is able to delineate Indian and foreign characters with immaculate perfection. This is because of her experience of living abroad and living in Allahabad which was the centre of the freedom movement. It also displays her skill in keenly observing people and recreating them in her novels, thereby giving them a new life in her novels. The characters in real life face too many impediments but when they are recreated in the novels they come up with solutions to problems which their real counterparts could not. For example, Simrit in The Day in Shadow is a replica of Sahgal who is granted the liberty of starting a new life
181
with Raj with societal sanction which was delayed in Sahgal‟s life due to various reasons. Thus, she is able to liberate her characters from the bondages which are like clips to the wings of a bird and set the birds free in the sky.
Sahgal views self awareness as a two way process retiring not only from the social circumstances conducive to it but also the sensitivity and fineness of individual sensibility in her two novels Storm in Chandigarh and The Day in Shadow. Sahgal employs women protagonists, in the novels, Saroj and Simrit, as not wage earners or career women but mainly as married women-wives and mothers. It is in these situations that the women characters wish to experience freedom and to become aware of themselves as individuals and to strive to be accepted as equals. But when all their efforts end up in vain they encounter marriage as an obstacle for their freedom and creativity.
Sahgal presents her protagonists Saroj and Simrit in a realistic manner drawing from her own understanding and experience of bitterness of exploitation and denial of justice by man and society. Saroj and Simrit are parallel in many ways. They are unable to find reciprocal involvement in their marriage. Their husbands are not only from different cultural background but they are different kind of persons altogether.
Storm in Chandigarh and The Day in Shadow of Sahgal present very authentically and specifically the sad plight of women in the male dominated society. The female protagonists – Saroj and Simrit of these novels experience conflict, frustration, long drawn period of stress and bitterness in the prison
182
house of loveless marriage. The novels also show how the protagonists nurture through their bitter experiences and eventually find a stable identity of their own.
Saroj of Storm in Chandigarh wants emotion to overflow into everyday life and live in the act of parenthood, in the walk of an evening and in the touch without sexual significance. She cries remembering her husband who is unable to give emotional freedom to her and similarly Simrit in The Day in Shadow longs for communication and understanding. But she is unable to find a place for her between the business of Som‟s over ambition and cry for money. She reaches the breaking point when Som and Vetter finalise to make a new deal arrangement, which indicates Som‟s inhuman activity.
Inder and Som are husbands known for greed, pride and prejudice. They lack continuity and warmth with their wives. So Saroj and Simrit feel isolated both physically and mentally within their married life. Such a kind of incompleteness in life makes them think of another man for their complete man-woman relationship. But those extramarital relationships are forbidden in the soil of India and in the hearts of Indian men too. Inder and Som get angry when Saroj holds hands with Vishal and Simrit with Raj. The heroines are morally supported by Vishal and Raj, whereas their own husbands are condemned and annoyed. Therefore, marriage which is seen as a tradition for man-woman relationship cannot provide the infrastructure necessary for woman‟s individual growth.
Alienation resulting from lack of communication and mutual infidelity, becomes the theme of Storm in Chandigarh whereas The Day in Shadow shows
183
how lack of understanding and inability to strike a sympathetic chord in marital relationship ultimately lead to divorce. The female protagonists of both the novels are striving hard for constructive and meaningful relationship with their men demanding mutual understanding and involvement. Having failed in their attempts as liberated women, they free themselves from their bitter survival to better survival.
The concept of individual freedom continues to be the central concern of the novelist in most of her novels. That is why her heroines, so deeply and loyally rooted in Indian culture, are portrayed to be struggling for freedom and trying to assert their individuality in their own right. These elements of character can be traced in the female protagonists: Saroj and Simrit. Vishal and Raj, intellectually, superior to the rest of the characters, have a „Herculean task‟ to perform because Saroj and Simrit are not only individuals, they are the symbol of suffering and sacrifice.
It is significant to note that, both Saroj and Simrit try their best to be good wives as long as their marriages last and never take the conventional family structure lightly. It is only circumstances beyond their control that make them quit their respective households. Both of them stand for the emerging women of India who refuse to remain silent and submissive like conventional „pativrates‟ in marriage. Breaking the shackles of hapless marriage, they prefer to live a life with a more compassionate person who can provide them with understanding, love and warmth of companionship and help them start life afresh.
184
Vishal in Storm in Chandigarh and Raj in The Day in Shadow are instrumental in giving new directions to Saroj and Simrit, showing them the way to live life meaningfully. Apart from being down-to-earth, practical and understanding human beings, they have the extraordinary „capacity to councel patience‟. These men are strikingly similar – intelligent, articulate, compassionate, committed to preserving the values of justice and moderation.
Sahgal‟s writing has the unique feature of establishing a synthesis between tradition and modernity. Tradition is a repository of both good and evil and its use and abuse should be separated from tradition itself. Similarly, the word „modern‟ does not imply that it is all good. It only means the latest. These are not unitary concepts but have to be studied in relation to the tensions, contradictions, stress and hurdles. Sahgal has a remarkable skill in juxtaposing the traditions of the Indian society and how these have reappeared in a new form. For instance, the practice of Sati denied the right to live after the death of her husband. In the novel The Day in Shadow, Som punishes Simrit with financial burden so that she is driven mad by penury and proves that it is impossible for a woman to live without the support of a man. But her heroine shows the courage of a modern woman and does not succumb to the modern version of Sati.
The conflict between tradition and modernity can be witnessed in literature. There are a few writers who are traditional in their approach like Raja Rao whereas Mulk Raj Anand is anti traditional in his approach. But Sahgal has traced a middle path, thereby accepting the composite character of the Indian tradition and also allowing maximum freedom. It is understood that she is not an extreme feminist who decries the established norms of the society but a
185
committed writer who shows the society the errors that have crept into the system and how it can be mended through her writing.
It is found that Sahgal advocates harmonious relationships and individual liberties in her novels. Marriage is an agreement of partnership based on respect and consideration. Man-woman relationship should be devoid of all pretence and firmly rooted in honesty and truth. Then only matrimonial bond can be strengthened and no incidents of the past destroy the future. The husbands must understand the individuality of their wives and respect their feelings. For women‟s liberation movement to take place in India, their education should bring about rational and civilised changes.
Husband-wife relationship from the social, political and cultural point of view and the transitions involved is the focus of the author. Sahgal has dealt with bigamous marriage in all the select novels. It is found that the first wives are uneducated and simple whereas the second wives are modern and educated. They set the standards; they live in the same house, but mark their territories. Under such a divide and rule regime, it is the first wife who usually bears the brunt as she is equated to an obsolete article of less importance and never given the consideration of a human being. It is then that they show their emotional balance or imbalance.
Mona, the first wife of Ram breaks down at his second and third choices. Her emotional breakdown does not imply that she is timid or docile as it is natural for any human being to feel desperate when the unexpected happens in one‟s life. She can be called a failure had she decided to take her rival‟s life in
186
order to make her life secure. But Mona does not resort to this type of measure. She accepts the hard realities and understands how to proceed further in life. She is able to empathise with Rose when Ram finds Marcella to be a better choice. They understand their own emotions as well as the emotions of the fellow sufferers. Thus, a great number of married women who undergo moments of excruciating pain after marriage are found in Sahgal‟s novels.
Characters in Sahgal‟s novels are people from the cosmopolitan cities. In her wide canvas, politics forms the background and people leading very sophisticated life from the outward appearance are presented, but their inner traumas and pangs after marriage are portrayed in a heart-rending manner by the author. Sonali Ranade is one such character but the traumatic experiences of an I.A.S. officer are narrated with dexterity. The political scenario of that particular period is reflected with the deftness of a political columnist. But the author has taken enough care to compartmentalise politics and personal issues so that there is no collision or confusion.
Sahgal‟s novels are instrumental in revealing the male superiority and the wretched condition of women due to the social norms framed by men for men. Women always have to play second fiddle to men. If women try to relieve themselves from the yoke of the injustice meted out to them by men in any form, may be through a divorce, they are branded as the transgressors of the social code. This is the case of Simrit and the author. They find their partners to be devoid of love, concern and respect due to the wife. Hence, they decide to part ways. But Simrit‟s condition is so pathetic as Som wants to penalise his wife
187
and teaches her a lesson though she is not his wife anymore. He wants to wreak havoc in her life.
Simrit‟s action is justified as it is very explicit from the actions of Som. His chauvinism is seen when he does not let Simrit to decide anything in her life. She should not punish a cook for his drunkenness. Moreover, he crushes her individuality totally and does not allow her to pursue her interest in writing, but Raj nurtures the talent in her. Sahgal is not against the institution of marriage, but the changes that should be brought in the mindset of men are insisted upon, through her characters. The understanding that should essentially dawn on all men is that marriage is not a bond of servitude for women rather it is an unbreakable agreement to help each other grow with mutual love and support. All the novels of Sahgal very clearly delineate the disturbances caused in the lives of men and women when there is lack of understanding and love in marriage and ends with a new bond.
It is found that in each novel, men use different weapons to subjugate women. In Rich Like Us, the patriarchal practices are deeply rooted in the myths and legends. When Rose asks for divorce, Ram quotes the scriptures and says that the Hindu marriage is a sacrament. Sahgal asserts that the fundamental value of fidelity is violated and is justified by quoting the scriptures for selfish ends.
Similarly in The Day in Shadow Som uses the weapon of wealth to silence Simrit. At home she only existed and never had her say in any matter. It is because Som provided her with all the luxuries and he expected her to provide
188
comfort in bed and serve as a machine for producing babies. When Simrit refuses to take this role with humility, he plans to enslave her for life by imposing the tax burden. Simrit longs for the peace and liberty which she enjoyed at her parental home. She is attracted by the flashy life which Som shows her. But very quickly she perceives that the mirth and colour of this life is only superficial and it can never provide her eternal happiness.
Sahgal belongs to a new class of Indian women writers who have expressed the innermost desires and wishes of the modern woman. The women of the twentieth century are quite different from their counterparts of the earlier centuries. They are brought up in the same conservative environs like the women of the earlier centuries. But the difference in them is their strong determination, courage and sense of freedom, which helps them emerge independently both at social and economical level.
Sahgal‟s writings are intended to reveal the emotional hurt and pangs the womenfolk suffer due to the arrogance and cynicism of the menfolk. The loneliness, frustration and the rebellious spirit are the consequences of the stressful relationships and it often results in an emotional void. But they never succumb to such circumstances. Instead they evolve into stronger and successful individuals.
A study of Sahgal‟s novels is a journey towards the development of women‟s emancipation all over the world and especially in India. It is not just a survey but an introspection on the co-relation between the preached values and what is practised. She brings out the irony through several instances in her
189
novel. In the twentieth century, there is propaganda that man regards woman as his better half or his equal. But even in domestic matters women are not given the liberty to decide on several issues. Simrit in The Day in Shadow punishes the cook for his drunkenness but he is reinstated by Som. This is not fictitious reality, it is a gross reality of every Indian household. There is just a variance in the degree. Some wives have to consult their husbands while some should wait for orders and there are a few others who are given the authority to run the house. All such issues, the change in the mind set of the society and the anticipated changes which would help a harmonious marital relationship are all touched upon in the select study of the novels.
Through the novels selected for study the courage and endurance displayed by the characters and sometimes the lack of it, in various circumstances in life are evaluated. In each novel, there is a find blend of characters who are under the control of their husbands and a few others who protest against them, thereby providing a perfect contrast in characterisation. For example, the narrator‟s mother and Lakshmi in A Time to be Happy, Mira and Nita in This Time of Morning, Rose and Mona in Rich Like Us are the characters who do not have the courage to speak loudly against their husbands but the women characters like Saroj in Storm in Chandigarh, Simrit in The Day in Shadow and Sonali in Rich Like Us are not portrayed as super humans but as women who fall upon the thorns of life and bleed but recover very soon to start life afresh thereby proving their endurance and adaptability.
190
In The Day in Shadow there is an autobiographical similarity between Simrit and her creator. Both are victims of a bad marriage but are courageous enough to break the bonds that are stifling and overcome all stumbling blocks that they come across in life. Sahgal and her creation Simrit are heavily burdened with taxes, which make their life utterly miserable but finally they resort to writing which provides both mental and financial relief. There are characters like Som, Moolchand and Vetter who represent the chauvinism of the patriarchal tradition. Raj is a liberal thinker with Christian ideologies and believes in the upliftment of women. He helps Simrit revive her writing and stands by her own at the most crucial moments in her life.
A more pitiable and resentful phase of a woman‟s marginalisation begins after her marriage. She is never recognised as an individual, an equal and a human being with her own needs and desires. She is usually seen as an object providing sexual pleasure to man, an asset as a decoration piece and a nursemaid to bring up the children and to shoulder all the responsibilities of the household. Her feelings and desires are completely ignored in marriage, while for man marriage means complete gratification on all fronts. Men are free to indulge in extramarital relations without experiencing any sense of guilt while he can persecute his wife to any extent on mere suspicion of an infidelity. Sahgal exposes the hypocrisy, meanness and double standards of men in her novels.
A married woman often feels greater loneliness than a single woman because her loneliness springs from the emotional injuries and sometimes physical injuries as well which she suffers at the hands of her husband. As a
191
result woman often feels suffocated and deprived in marriage. Even motherhood, which is seen as the final fulfilment of a woman and often craved for by woman, becomes a stifling factor in a woman‟s life. Children, instead of being the symbol of love between the parents, are often seen by husbands as instruments of gaining power over wives, because bringing up children makes women economically more vulnerable and emotionally more dependent on men.
Juxtaposition and symbolism are the best techniques devised by Sahgal which can be seen in Rich Like Us. This is done by contrasting the past with the present and historical evidences from the past in the form of letters to the editors of various newspapers. Sonali quotes the Calcutta Gazette of December 7,1829 which applauds Lord William Benedict for his efforts in abolishing Sati. She discovers another instance in the Bombay Courier dated December 29, 1929. Such an evidence from the past also reveals the authenticity of Sahgal‟s writings. A conversation between Sonali and her father also narrates how his mother was forced to jump into the funeral pyre of her husband. The writer thoroughly knows the history of her motherland and gives the reader an insight into the past and the present of the nation.
Sahgal‟s family background, her western education, her rich parental tradition of national commitment are some of the factors that contribute a great deal to the selective style, techniques and the theme of her writings. Her first-hand intimate knowledge of upper class people, their power and position succeed in presenting a highly complex picture of the upper class society.
192
Sahgal has matured into a seasoned writer of autobiographical fiction after having tried her hand successfully at writing realistic, candid, but emotionally surcharged autobiographies. Her writing facilitates the readers to peep into the innermost recesses of her creative mind and then one c</t>
  </si>
  <si>
    <t>http://hdl.handle.net/10603/128222</t>
  </si>
  <si>
    <t>Women culture and humanism_ a study of Rabindranath Tagores novels</t>
  </si>
  <si>
    <t>West Bengal is one of the major states of India situated in the Eastern ,-ut of the country. The History of Bengal comprises of origin of Bengal as a whoi-: • including West Bengal and East Bengal (now Bangladesh). "Historical mformation about the Bengal region is available only from the Gupta perioJ; (.?'•()- 520 AD)" ("History of Bengal"). The Guptas ruled Bengal from Magadh (ii .r.v known as Bihar). The kingdom of Gour came into existence in Bengal after :'io decline of the Guptas. Shashanka (Gour) became the first ruler of Bengal w •• :&gt; ruled around 606 AD. The various dynasties which ruled Bengal were: Pal a dynasty, Malla dynasty, Senas, Devas, Sahi and Mughal dynasty. The Pala dynasty (Buddhists) in Bengal began when Gopala was elee; • ' tin; king of Gour in 750 AD after Shashanka. Gopala ruled Bengal from 750 - 7 /.; A[3 and later on succeeded by his son Dharmapala who ruled between 775 - 810 .\l). Devapala succeeded Dharmapala to rule Bengal between 810 - 850 AD. Tl^.:; all strengthened the position of Pala dynasty in Bengal and made Pala dynasty . ;osi powerful dynasty to rule Bengal region The decline in the power of Pala d\' '..sty started with the rule of Narayanpala (854 - 908 AD). Although Mahipala (r.. Mi-jdl between 977 - 1027 AD) tried to resurge of Pala powers, but he was defeat.: ';v one of the kings from southern India. 'O'^ This defeat weakened Palas in Bengal and therefore witnessed various independent kingdoms. The re-establishment of Pala dynasty took place ur..'.:( tlie rule of Kampala who reigned from 1077- 1133 AD and Mandanpala was ti;; last ofthe Pala kings (1143- 1161 AD). 36 Apart from Pala dynasty, there were some another important dynasties which ruled in Bengal. Malla dynasty (Hindus) was established by Adimalla towards the end of the seventh century AD which ruled for a thousand year in the western part of the Bengal. The golden age of Mallas' rule in the region was under the reign of Virhambir. The dynasty of Senas (Hindus) was another important dynasty which came into existence with the first Sena king Hemantasena in 1095 AD. Hemantasena was the ruler under the king Kampala, thus it was only after the demise of Kampala that Hemantasena became the independent ruler. Senas became the major power in Bengal under the reign of Viyaysena (1096 - 1159 AD), the son of Hemantasena. Ballalsena and Laxmansena were other Senas who ruled Bengal after Hemantasena. "Since Senas were Hindus, Hindu traditions become stronger and more widespread in their kingdom" ("History of Bengal"). After Laxmansena, his sons Vishwarupsena and Keshavsena ruled over the Bengal region. After Sena dynasty, Deva dynasty was the last independent Hindu dynasty which ruled the eastern part of Bengal during twelfth and thirteenth century. The ruling period of Palas and Senas witnessed the growth of Bengali language. Jaidev (twelfth century AD), the famous poet of Bengal, was named as 'Pancharatnas' in the court of Laxmansena. Jaidev composed Gila Govmda, one of the first literary works in Sanskrit during the reign of Sena dynasty in Bengal. Deva dynasty (Hindus) was the dynasty which ruled over Bengal in twelfth and thirteenth century after the Sena dynasty. Purushottamadeva was the first ruler of this dynasty, followed by his son Madhumathana or better known as Madhusudanadeva. He was succeeded by his son Vasudeva and Vasudeva was succeeded by his son Damodaradeva. Damodaradeva reigned from 1231 to 1243 was the most powerful ruler of Deva dynasty. He earned the title of "Ariraja - Chanura - Madhava - Sakala - Bhupati - Chakravarti" ("Deva dynasty"). 37 Dasharathdeva was the last ruler of this dynasty who ruled around 1260 to 1280. The Deva dynasty's rule ended over Bengal with the emergence of Shahi dynasty. The changing power from one dynasty to another, resulted because of the struggle between Turks and Afghan invaders in Delhi, affected Bengal too which led to the foundation of first Muslim dynasty of Bengal in the form of Sahi dynasty. Iliyas Shah, the founder of the Iliyas Sahi dynasty (1342 -1412 AD), was the first independent Muslim ruling king of Bengal. He ruled Bengal from 1342 - 1358 AD, followed by his son Sikandar Shah (1358 - 1390 AD). Other Muslim rulers of Iliyas Sahi dynasty were Azam Shah (1390 - 1411), Hamza-Shah (1411 - 1413), Muhammad Shah (1413), Bayazid Shah (1413-1414), Firuz Shah (1414 - 1415), Mahmud Shah (1435 - 1459), Barbak Shah (1459 - 1474), et al. Alauddin Hussain Shah (1494 - 1519), considered as the greatest of all rulers of Shah dynasty, brought cultural renaissance during his reign. His reign witnessed an incredible development in Bengali literature. Kabindra Parameshwar wrote Pandabbijay, a Bengali adaption of iheMahabharata and eulogised Hussain Shah as the incarnation of Krishna. "Bijay Gupta wrote his Manasamangal Kavya during his reign. He eulogised Hussain Shah by comparing him with Arjuna" (Sen 189). The Shahi dynasty ended its rule with Nasiruddin Nasrat Shah, son of Hussain Shah, who ruled Bengal from 1519 to 1533. The Muslim rule in Bengal witnessed the expansion of Islam in the region, starting with the independent local dynasty in the form of Sahi dynasty. With the invasion of Turks who were also Muslims, a powerful Muslim empire was established in India. In 1526, Babur, ruler of a small kingdom in Turkestan conquered northern India and paved the way for the Mughal dynasty. The emergence of the Mughals in North India too had a strong impact on the Bengal region. Babur became the first ruler of Mughal dynasty (Muslims) who ruled from 38 1526 to 1530 and his son Humayun became the emperor after his death. Durmg this period, Sher Shah Sun (ahas Farid Khan), an Afghan established himself as the ruler of Bengal. Sher Shah Suri (1472 - 1545) defeated Humanyun in 1539 who had marched towards Bengal to rule over the region. Sher Shah Suri's reign lasted from 1540 till 1545 and his successors ruled Bengal till 1553. By 1554 Humayun again invaded due to the inner conflicts among Suris. Humayun died in 1556 and was succeded by Akbar (1542 - 1605). Akbar was a remarkable soldier like his grandfather, Babur. He made Mughal dynasty different from all the rest of the dynasties with his supreme leadership. He paid keen attention to the welfare of the society as a whole. In spite of being a Muslim himself, he showed equality towards other religions also. His non-discriminating behaviour reduced the conflicts which existed earlier between Muslims and non-Muslims. During the rule of Akbar, the entire region of Bengal passed into the control of the governors appointed by the Mughal emperors who ruled Bengal till 1716.</t>
  </si>
  <si>
    <t>Bali, Purnima</t>
  </si>
  <si>
    <t>Kanwar, Neelima</t>
  </si>
  <si>
    <t>Rabindranath Tagore- poet, dramatist, novelist, educationist, philosopher
and painter is one of the greatest literary figures of Indian literature. He has been
honoured with the Nobel Prize for literature in 1913. Also has he won the
distinction and popularity as most of his works have been translated into different
languages which has brought distinction not only to Bengali literature but also to
Indian literature. Tagore's novels and novellas represent his concern as a creative
artist and thinker. Tagore's achievement as a novelist are best viewed against the
background of cultural, social and literary developments of late nineteenth and
early twentieth century in Bengali society.
The locale of Tagore's novels is Bengal which deals with the different
aspects of Bengali life. All his novels and novellas are set in the background of
Bengal region depicting the life style of Bengali people. The mention of Calcutta
city of West Bengal in almost every novel is the evidence to support the narration.
The storyline of his novels lies in the time period of late nineteenth and early
twentieth century. These novels deal with the social issues prevailing in the
society during that time span. To authenticate the narration, Tagore discusses preindependence
struggle in Gora, The Home and the World and Four Chapters
which evidently indicates that the early twentieth century is the time period of the
texts. In Quartet, Tagore talks about the devastating plague of Calcutta which
broke out in the year 1899. Therefore, the storyline relates to late nineteenth
century. Tagore's narratives are immensely effective because of his literary
writings with perfect control over the tools and mediums used by him
198
The architectonics of Tagore's novels show the strength of craftsmanship
which results in the effectiveness of narrative. The language used in his novels and
novellas is simple and vernacular, and the dialogues are as per the situation, time
and setting of the story. His reliance on dialogues to intensify the dramatic effects
of the novels, makes his novels fit for the stage presentation without much
alterations. The dialogues are marked by the poetic grace and dramatic verse in his
novels as in Farewell My Friend, he has made the best use of his poetic skills. In
rest of his novels and novellas, the language and dialogues have spellbound impact
on the readers.
Tagore has used different narrative techniques in his fiction - writings. In
most of his fiction likev4 Grain of Sand, Broken Nest, The Wreck, The Nexus,
Gora and Two Sisters, Tagore has used the third-person narration and himself
narrates the story as an author. Tagore uses another way of narration in Quartet
where he makes one of his characters the narrator of the story. Sribilas, a character
in the text narrates the whole story by participating in all the events. Shifting from
present to past also is another mode of narration used by Tagore. Flashback is one
of the narrative techniques in Tagore's novels. The characters in Four Chapters,
The Garden, Farewell My Friend and The Home and the World make the use of
flashback technique to strengthen the present and past incidents which makes the
text efficacious. Farewell My Friend is his only novel where he introduces a
different narrative technique. During the narration, Tagore makes his appearance
in the text by citing his poetry through the characters which adds uniqueness to the
novel. In the Home and the World, Tagore makes all the characters of the text the
narrators. Each character of the text narrates the story from his/her point of view
and the storyline moves forward with the characters' interpretation of the incidents
occurring in the text.
199
Tagore has given apt titles to his works. These titles gain deeper meaning
as the narrative progresses and the relationship between the characters and the
events become clear. The titles given by Tagore to his novels and novellas are so
effective that it becomes easier for the readers to picture the content of the texts.
The title of Tagore's Gora is self-explanatory as it is taken from the name of the
mam protagonist Gora Rest of the novels and novellas attain the titles from
episodic occurrences in the text like The Wreck, Farewell My Friend, The Nexus
and Quartet. Symbolically the titles justify the main happenmgs of the novels as in
Broken Nest, A Grain of Sand, The Garden and The Home and the World. Broken
Nest is an apt title for the text as the storyline is based upon the efforts made by
Bhupati to mend the broken nest of his marital-relationship with Charulata, though
he fails in his endeavour. A Grain of Sand is called thus as Binodini calls Asha's
friendship with her as a grain of sand in the eye which draws pearly tears. The
feeling of unjustified suffering, in spite of her being educated and beautiful makes
Binodini bring turmoil in Ashalata's life, and even Bihari and Mahendra. The
Garden is also aptly titled because Neerja's life revolves around the garden made
by her husband, Aditya. The Garden is symbolic of blossoming of her love for
Aditya and also the intensity with which he reciprocates her love. It signifies the
flowering of their relationship, while also how it only brings the downfall of a
fulfilling marriage. The title of the other novel The Home and the World clearly
signifies the protagonist's (Bimala) conflict between the home and the outside
world. Bimala is unable to overcome the temptation of the outer world especially
the relationship with Sandip. However, when the reality of Sandip is exposed, she
returns to her home. As the title suggests. The Wreck is based upon the wreck
episode of Padma river where the protagonists of the text - Kamala and Ramesh
meet. The wreck actually causes a havoc in their life. Still, this very destruction
200
brings out the strengths in various characters and evolve them as human beings.
The title The Nexus evidently signifies the connection and link between two
persons through the relationship of Madhusudan and Kumudini. Symbolically, the
novel shows how the power politics/nexus of patriarchy subjugates a woman;
whereas Quartet deals with the group of four people - Jagmohan, Sachish, Damini
and Snbilash. As the title indicates this work in four chapters brings out the varied
perceptions, principles and view points of four mentioned characters. The title of
Farewell My Friend is centred upon the farewell note given by Labanya to Amit
for the sake of their friendship. It strongly advocates the need of human beings to
stand by truth and value, even at the cost of their values. The farewell has to be to
the untruth, immoral and unethical mores. Tagore's novel Two Sisters depicts the
relationship of two sisters - Sarmila and Urmimala whereas Four Chapters
comprises of four chapters which present the story of Atin and Ela. The titles
given by Tagore to his novels and novellas are significant and well suited to the
texts.
The variety of themes figuring in Tagore's novels points to the various
range of his interests and concerns. As a novelist, the conflicts, tensions,
frustrations contradictions and embarrassment stemming out of polarities of past
and present, orthodoxy and radicalism, tradition and modernity seem to interest
him. Through his novels, Tagore takes up the human situations for the analysis of
the position of beings in the Indian society.
Tagore embodies a powerful vision of India through nationalism and
patriotism in his novels. Tagore asserts that nationalism is not a self-expression of
man as a social being rather union of people in the organised self-interest of
beings. Gora, The Home and the World and Four Chapters are the novels based
on the theme of nationalism. He argues that independence can be achieved by the
20]
promotion of self-help and strength rather than by the denunciation of the British.
He refuses to accept the insanity of the nationalists in burning foreign goods as a
mark of non-cooperation and feels disheartened to see that many young minds are
turned to the cult of terrorism in the hope to free their mother-land from foreign
tyranny. The characters in these novels face suffering by being caught up in
violent turmoil of political struggles. These novels present the political
emancipation against the background of Swadeshi Movement in Bengal.
Tagore perceptibly records the sufferings of the women, influenced from
the society's rigid thinking, in his novels as a theme. The conditions of the women
in the Bengali society in late nineteenth and early twentieth century is exemplified
particularly through/i Grain of Sand, The Wreck and Quartet. However, in almost
all his novels, the feeble characters transform into strong personalities in the end.
Through the characters of Hemnalini {The Wreck) and Sarala (The Garden),
Tagore has portrayed the strong women who assert their individualities in maledominated
society. In his novels, the female characters are not merely puppets of
the existing system rather are courageous enough to fight against the adversities.
Tagore's deep concern for women is reflected through their strong and sensitive
depiction in his novels. Tagore is well aware of the weak position of women in the
society in early twentieth century. Therefore, he favours an equal status and
respectable place for them in the patriarchal set-up through his novels.
The social issue of discrimination on the basis of caste is dwelled upon in
detail by Tagore. He promotes equality in the society without any injustice to any
caste. This vision of Tagore is depicted through the characters of Annadamoyi
(Gora), Jagmohan (Quartet) and Nikhilesh (The Home and the World). Tagore
aroues through his novels that mankind cannot be divided on the basis of caste.
'o"-
202
Through his novels, Tagore presents his vision of united India without any
biasness.
The social issue of extra-marital affair is also dealt with by Tagore in A
Grain of Sand, Two Sisters and The Nexus. Tagore raises this human and social
matter which creates turmoil in the relationships and disturbs the family life as
well. After creating much havoc in the lives, Tagore makes his characters accept
their mistake like Binodini, Sarala and Urmimala and realise the strength of the
marital bond.
Humanistic values become another prominent theme of the novels of
Tagore. Tagore's sympathy is for all the characters who suffer because of social
pressures, sheer chance or human weakness. In Quartet, Two Sisters and Farewell
My friend, Tagore has depicted the human values like devotion, love, sacrifice,
help, care, sympathy, forgiveness, repentance along with possessiveness and
betrayal. The characters portrayed by Tagore in his novels and novellas depict
such strong human values which work for the welfare of the human beings.
Humanity towards mankind is depicted through the character of Jagmohan
{Quartet) who is always ready to help people without any consideration of caste
and race. Sachish (Quartet) follows him and indulges himself in humanitarian
activities started by his uncle Jagmohan. The human values of sacrifice, devotion,
love and forgiveness are expressed Two Sisters, Farewell My Friend and Quartet
through the characters of Sarmila, Labanya, Sarala, Damini, Bihari and Sribilash.
Tagore argues that these human traits are the reason behind the growth and
downfall of the beings.
Along with the human values, Indian culture with its belief system
theme of T~"3.^ore
's novels. Tagore seems fully aware of the
203
powerful qualities of Indian tradition which consist of the spirit of assimilation,
serenity behind agitation and the firm faith that there is a point at which all the
basis values - truth, goodness, sacrifice, love, freedom, tranquillity - converge.
The strong Indian cultural values of family system, brotherhood, friendship and
marriage institution are depicted by Tagore in Broken Nest and The home and
World along with the religious beliefs and dogmas. Rigid and orthodox thinking of
Hinduism which is an obstacle in the elated life style is attacked by Tagore in
Gora as the aversive side of Indian culture.
Tagore has tackled variety of themes in his novels, but his characters are
confined to the upper middle class segment of the Bengali Society. These
characters emerge from the real life situations. The female characters of Tagore's
novels and novellas are exploited by the feudal society. The out-dated, rigid and
orthodox customs of Indian society towards women enhance the miseries for them.
Tagore argues that women are not given the deserved place in the social set-up but
he is never influenced by patriarchal view. Thus, Tagore depicts his female
protagonists like Binodini {A Grain of Sand), Bimala (The Home and the World),
Charulata, Labanya (FarewellMy Friend), Sucharita (Gora), Kamala (llje
Wreck), Hemnalini (7776 Wreck), Neerja (The Garden), Damini (Oi^ariet) and Ela
(Four Chapters) as more powerful and brighter than the male characters. Tagore's
portrayal of women characters confirm his view that women should be given equal
rights and opportunities and women should occupy their rightful position in the
society along with men. Tagore's male characters are typical representatives of the
bourgeois society in early twentieth century - men of property and business like
Mahendra (A Grain of Sand), Madhusudan (The Nexus), Sasanka (Two Sisters)
and the pseudo-intellectual like Amit Rai (FarewellMy Friend), Naren Mitter
(FarewellMy Friend) and Sandip (The Home and the World). The responsible and
sensit
204
ible male characters are also portrayed through Bhupati, Binoy (Gora),
Nikhilesh (The Home and the World), Bihan {A Grain of Sand) and Ramesh (The
Wreck) by Tagore. These characters are revealed sometimes by themselves and
sometimes the author himself describes them. Through the characterisation of
male m his novels and novellas, Tagore asserts that the men are not yet been
emancipated from the age long patriarchal set-up.The characters in Tagore's
novels and novellas are so realistically portrayed that the readers comfortably
connect with them and relate to the stories as if these are of the people around
them.
The ending of any novel is the outcome of what the characters have
experienced through the events developed in the text. Most of Tagore's novels and
novellas end on an assertive note with the transformation and self- realisation of
the characters. After all the complications aroused out of the wreck episode in The
Wreck, the novel ends with the union of Kamala - Nalinaksha and Ramesh -
Hemnalini in strong relationship. Urmimala in TM'O Sisters realises her mistake of
creating havoc in the life of her sister, Sarmila and the text ends with the union of
Sarmila and Sasanka. The Nexus is a strong feminine text but culminates with the
surrender of Kumudini to her husband, Madhusudan. Quartet draws its conclusion
with the transformation of Sachish from an atheist to the devotee of God and the
union of Damini and Sribilash in a marital bond. Farewell My Friend too ends
with affirmative note where Amit - Katie and Labanya - Sobhanlal are entangled
in the powerful relation of marriage. Gora ultimately realises the true meaning of
religion and releases himself from the rigid orthodox customs of Hindui sm in the
novel, Gora. The text ends with the self-realisation of Gora and the union of Gora
and Suchanta. The Garden is the only novella of Tagore which ends with the
demise of the female protagonist, Neerja, whereas yi Gram of Sand's finale is with
205
Binodini's self-abnegation and the union of Mahendra and Ashalata. The
separation of Binodini and Bihari in the text stimulates Tagore to express his
unhappiness about the ending of A Grain of Sand Four Chapters, Broken Nest
and The Home and the World are such works of Tagore which have ambiguous
endings. The last lines of the texts leave it to the readers to interpret and
contemplate the circumstances created in the narration. Four Chapters ends with
the request made by Atin to Ela. Atim asks Ela to go to sleep and gives her
chloroform. What happens next is left for the readers to presume. Broken Nest
culminates with the denial of Charulata to accompany Bhupati to Mysore without
any further detail about the impact of this decision on Bhupati and Charulata
herself The Home and the World ends with the description of serious head injury
of Nikhilesh where the readers are compelled to use their own imaginative skills to
conclude the text.
Rabindranath Tagore is the manifestation of the Indian spirit. He
epitomises peace in the world amidst the strong forces of religious division. His
vision of religion is love and unity which discovers the rest of the world in oneself
Tagore's religion is an aspect of human spirit. He argues that it does not come
from God rather is rooted in human beings. Religion, for Tagore, is an essential
quality for the unity which emerges from ultimate self-consciousness. He
considers human beings as special and highest manifestation of God. Tagore
believes in the ultimate goodness of the world. He thinks that goodness is the
optimistic element in human beings which makes them special.
Tagore has faith in unity of mankind. In his novels and novellas, he
explores unity in diversity. He dreams of India as a country where there is no
discrimination on the basis of caste and race, where men and women have equal
status and where there is unity in all the religions With this vision, Rabindranath
206
Tagore establishes himself as a great literary figure in the history of Indian
literature. His ideals and principles as a thinker, intellect as an artist and his
humanity as a human being further confirm him as an iconic writer in the world.</t>
  </si>
  <si>
    <t>http://hdl.handle.net/10603/310395</t>
  </si>
  <si>
    <t>Regional novel a comparative study of the selected novels of ram sarup ankhi and phanishwarnath renu</t>
  </si>
  <si>
    <t xml:space="preserve">Economic
Regional Novel is a novel describing people and landscapes of a particular area,
which can be imaginary or real. Regional novels are not only written in England and
Ireland but many Indian writers in English and vernacular choose some specific
areas for their novels. This research plan studies regionalism in the selected novels
of Ram Sarup Ankhi and Phanishwarnath Renu. Both the writers are from two
different regions of India. Ram Sarup Ankhi belongs to Malwa region of Punjab, and
Phanishwarnath Renu belongs to the Eastern Bihar region. This research is a
comparative study of the novels of both the writers from different perspectives, such
as representation of women, farmers, socio-cultural background, political and
economic dimensions of both the regions and linguistic aspects as well. Novels of
both the writers portray the life style of the people in the regions of Malwa and
Eastern Bihar. Both the regions have their own culture, norms and economic
structure. With the comparison of social, economic, cultural and political structure,
the research work analyses the causes of various problems in both the regions
through these selected texts. Sociol, economic, political and cultural change was a
very big issue in nation after independence and through the comparison of these
texts, this work is able to ascertain the change in different parts of country. In Bihar
and Punjab, the issues like Caste and gender are treated in different ways. Through
these texts, the present study compares the situation of these issues in India as well
as the victimisation of Dalits and women in different regions.
</t>
  </si>
  <si>
    <t>Region; Regional;  Malwa;  Eastern Bihar; Social</t>
  </si>
  <si>
    <t>Kaur, Rajandeep</t>
  </si>
  <si>
    <t>Sen, Rajinder Kumar</t>
  </si>
  <si>
    <t>Literature holds a mirror to the society reflecting what is happening in
our society. Novel is a genre of literature which depicts society in a realistic
manner. No doubt there is an imagination in this genre of literature, but still it is
very close to the reality. Novel has many types like realistic, historical, romantic,
progressive, absurd etc. Regional novel is also a type of novel which has been
evolving since the mid twentieth century. These type of novels depict the life
style of the people of a particular region in their social, economic, political, and
cultural conditions. Regional novel is such a type of novel which shows a close
observation of a particular region. In regional novels, the novelist portrays every
aspect of the life of the people of that region e.g. social, economic, political, and
cultural.
The tradition of regional novel started in British literature in nineteenth
century. Some novels have been written before nineteenth century but these
novels cannot be categroised as regional novels because these novels do not
fulfill the conditions of regional novels. Maria Edgeworth is considered as the
first regional novelist in English. After that many novelists have written regional
novels but Thomas Hardy is a name of fame in the field of regional novel in
English.
In the field of Punjabi regional novel, the trend of regionalism started with
the publication of the novel Peo Puttar written by Surinder Singh Narula in 1946.
This novel revolves around Amritsar region of Punjab. After Surinder Singh
Narula, Gurdial Singh, Jaswant Kanwal, Karamjeet kussa, Ram Sarup Ankhi,
Dalip Kaur Tiwana, and Mohan Kahlon are some other regional novelists who
contributed in the field of regional novel. In the field of Hindi regional novel,
Phanishwarnath Renu is considered as the first regional novelist of Hindi and
he started this trend with his first regional novel Maila Anchal. In this novel,
Renu has depicted the life of the people of Eastern Bihar region.
The present study is a comparative analysis of the regional novels of
Ram Sarup Ankhi and Phanishwarnath Renu. Both the novelists presented the
life style of the people of their regions i.e. Ram Sarup Ankhi portrayed the life
of the people of Malwa region of Punjab and Phanishwarnath Renu depicted
the life of the people of Eastern Bihar region. Ram Sarup Ankhi and
202
Phanishwarnath Renu depict the plight of a woman from her birth to death in
their regions. They explore discrimination done with them in their nourishment,
education etc. and have to remain in control of their father, brother, husband
and son. In both Malwa and Eastern Bihar regions the of birth of a girl child is
considered an ill omen. Many people kill their girl child after birth or abort them
before birth. If they remain alive they have to face discrimination throughout
their life. Even if they educate their daughters, it is not to make them
independent but to get them married to well settled young men who have
enough property. Education of groom does not matter for parents of daughters;
they rather prefer properties. And after marriage women have to obey their
husbands and then sons for their whole life. Sometimes they have to face
problems of their husband's second marriage like Partapi and even then they
have to live with their ex-husbands.
Ram Sarup Ankhi and Phanishwarnath Renu both present a vivid picture
of tortures and injustice against women. They portray how females have to face
discrimination not only in society but also in their families. There is a difference
of three decades between the writings of both novelists and this difference
could be seen in the condition of female characters of both novelists.
Phanishwarnath Renu’s female characters live in more sympathetic and pitiable
conditions. As compared to Renu, Ankhi’s female characters have more
educational opportunities. Although during the writing years of Ankhi, women
became more aware about their rights but this does not mean that the condition
of his woman characters is a contrast to the condition of Renu’s women
characters. Ankhi’s many female characters too become victims of
discrimination but since they have more educational opportunities they become
more successful in bringing about changes in their conditions.
Economy is the base of caste division and plays an important role to
further promote politics in any system. Agriculture is the main source of income
of Malwa region. The people of this region are mostly farmers and depend on
agriculture to earn their livelihood. It is observed that the more the influence of
green revolution, the more the rustic and rural population falls in debts. These
modern technologies are mere decorative pieces in front of the small piece of
land they own. Tractor and tubewell have become status symbols, hence even
203
a small farmer struggles hard to first get them. However, the small land
ownership is not capable to afford such high end facilities.
Economic condition of the farmers of Malwa and Eastern Bihar regions
is very bad. Major cause of this bad economic condition is the unequal
distribution of wealth. On one hand, lies a rich exploiting class which has many
economic resources at its disposal and on the other hand lies another class
which is being exploited by this rich class. The upper class comprises of big
land holders and lower class comprises of middle class farmers who are
economically weak. Many political parties have committed for equality of these
farmers for their political motives. After coming to power they forget their
commitments and not pay any attention towards these depressed classes.
Showing off is also one of the reasons for the bad economic condition of
middle class farmers of both the regions. They spend more than their capacity
on the occasions of birth, marriage, death and are continuously under debt.
When they can not pay the loans, they start consuming drugs or commit suicide
in order to escape from embarrassing and stressful situations.
Like farmers, the condition of dalits is also very miserable. They cannot
even sit beside the high caste people. Separate utensils are kept for them and
they have to wash their dishes themselves. They are called by the name of their
caste or occupation. They are called chamar, bhangi, nai, nain etc.
Lower caste people cannot eat by sitting with high caste people even
during religious ceremonies. Separate dishes are cooked for them. Even
children who belong to high caste have hatred in their hearts for the children of
lower caste. Seeds of hatred have been sown even in the minds of our future
generations.
But with the passage of time, some changes are evident. It is not
because of the changing mindsets of high caste people but because of the
awareness of dalits. This awareness is possible only due to education. Dalits
understand that if they will not stand against this discrimination and exploitation,
it will never come to an end. Now a days, dalits do not tolerate the insulting
behaviour of society. They raise their voice against it. Likewisely, in the novels
of Ram Sarup Ankhi and Phanishwarnath Renu, the characters are putting in
204
continuous efforts to improve their condition in society. They are ready to fight
for their rights. It is a positive turn in the life of dalits that they are being made
aware about their rights and are raising voice against discrimination.
They have become more conscious of their rights and have started
raising their voices to get their rights in both Malwa and Eastern Bihar regions.
Now dalits have stopped tolerating violence against them. One major reason
behind their awareness is the change of their hereditary occupations. Many
dalits have opted other occupations and many of them have expanded their
age-old family occupation into a vast business, which makes the work of similar
nature more respectful.
Education plays a significant role in bringing awareness among dalits.
Dalits educate their children so they can live a respectful life. In the selected
novels, characters like Naseeb, Malari and Manjeet are also educated and they
are ready to do anything for their rights. They have stopped seeking their caste
as their fortune but they stand strong against atrocities they face.
Ram Sarup Ankhi and Phanishwarnath Renu depict both good and bad
aspects of life of Malwa and Eastern Bihar in their novels. Both the writers play
an important role to make people aware despite depicting problems related to
economic and political life of people of these regions. They motivate people to
stand firmly for their rights. Despite depicting economic and political problems
they also put emphasis on the concept that people cannot be happy without
eradication of economical differences.
Education plays a significant role in bringing awareness among the
masses. Education brings positive changes in social and financial lives of all.
The detailed analysis of social and cultural conditions of Malwa and Eastern
Bihar regions shows both similarities and dissimilarities between the life style
of both regions. Education leads to awareness amongst people about their
rights. Both novelists also discuss about discrimination faced by dalits and
represent how dalits become aware about their rights and start raising their
voice for their rights.
Not only social, economic, political, cultural and religious aspects form
the crux but there is a lot of contribution of linguistic aspects as well in the novels
205
of Ram Sarup Ankhi and Phanishwarnath Renu. Both the novelists lay much
focus on the language of their novels. The characters of both the novelists
speak in their regional language. Some educated characters also use some
words of English and some other languages also. Ankhi and Renu have created
pure regional environment by using the idioms, proverbs, and slangs of their
particular regions. Characters of both the novelists have used some typical
regional words in their novels, which a non-regional person is sometimes
unable to understand. Idioms and proverbs used by Ankhi and Renu gave
regional colour to their novels.
To conclude, Ram Sarup Ankhi and Phanishwarnath Renu have
portrayed all the aspects of the people of their particular regions of Malwa and
Eastern Bihar respectively. They have presented the actual life style of their
people. Both the novelists have a very close observation of their regions
because both of them have been born and nourished in their own native lands.
They are too much attached to their people, that is why the life portrayed by
them brings the whole picture alive.</t>
  </si>
  <si>
    <t>Department of Comparative Literature</t>
  </si>
  <si>
    <t>Central University of Punjab</t>
  </si>
  <si>
    <t>http://hdl.handle.net/10603/436513</t>
  </si>
  <si>
    <t>women in the select novels of rohinton mistry a critical study</t>
  </si>
  <si>
    <t>To start the exchange on Postcolonial world in abstract culture
welcomes an exact consideration over the issues with respect to verifiable and
social pasts, the component of opposition, domineering impacts winning
inside the post independent world, etc. Having been focused upon these
issues, the nearness of post-frontier substance into the First World and the
hybridity basically acquired by the post-frontier parasite are the matter of
concerned when one plans to explore the Mistry's artistic oeuvre. Thus,
certain fundamental ideas related with the branch called Postcolonial Studies
should be comprehended for more profound understanding into the printed
investigation and to follow the hypothetical upsurge inside the Mistry's
scholarly world.
Better starting the consultation with the ideological ramifications of
post colonialism, one requires understanding the term with its all-
encompassing nature. For social researchers, post-colonialism as a term
supplants the more established assignment 'third world’.‖while understudies
of writing progressively utilize it to allude to the assemblage of writings that
have recently been called Ward Literature or New Literatures in English.
While the act of naming shows a move of accentuation, endeavours to
characterize the postcolonial have been famously troublesome. Inside the field
there keeps on working very various thoughts of what postcolonial ought to
mean, contingent upon how one peruses the 'post' in postcolonial. (Kreuzer,
200) However, what the term basically assigns and how it ought to be
comprehended as far as contemporary political ideal models, is the matter of
challenge for the abstract and social researcher. Together with monetary
abuse and the devastation of customary social orders, ostensibly perhaps the
severest result of expansionism was the denigration of indigenous characters
by pilgrim talk. Agreeing to Leela Gandhi ‚colonialism‖ marks‖ the‖ historical‖
process‖ whereby‖ the‖ ‘West’‖ attempts‖ systematically‖ to‖ cancel‖ or‖ negate‖ the‖
cultural‖ difference‖ and‖ value‖ of‖ the‖ ‘non-West.’‛‖ (Leela,‖ 1998:‖ 17) As a self-
evident certainty, expansionism did not basically decline to acknowledge
social distinction yet contributed all such contrast with a general unsuitability
with regards to a Manichean purposeful anecdote. In this way while the
colonizers perceived contrast with respect to the other, they promptly
contributed such contrast with an ethical deficiency. (Jan Mohamed, 1985: 63)
With the coming of post-colonialism, those once in the past persecuted have
attempted to recoup a feeling of their particular chronicles, dialects what's
more, conventions.
4
So as to accomplish this point, the devastating pictures forced on
indigenous individuals by the colonizers must be wrecked first. In question in
the postcolonial venture was to challenge the devastating self-Other design in
which the provincial subject was constantly spoken to as other. In this sense,
the 'post' in postcolonial ends up noteworthy as a 'space-clearing signal.'
While pilgrim talk denied pre-pilgrim societies their trustworthiness and
declined to recognize that their distinction required an alternate method of
observation, for example a recognition that allowed an indigenous culture its
very own pride, Post-colonialism requested that the distinction of the way of
life it was concerned with be perceived. This is on the grounds ‚‘difference,’‖
which in colonialist discourse connotes a removal from normative European
practice, and hence functions as a marker of subordination, is for post-colonial
analysis‖the‖correspondent‖marker‖of‖identity.‛‖(Tiffin‖and‖Lawson,‖1994:‖230)‖
The primary point of denoting this distinction isn't just for the affirmation of
personality however additionally for the way toward decolonizing the
components of concealment from the grasps of the account convention of the
colonizers.
At the beginning, the talk on postcolonial world was engaged after
choosing furthermore, affirming one's existence so as to separate from the
designed reality. Besides, the criteria for imagining the neo-reality with
respect to one's indigenous culture were exceptionally founded on the
5
authoritative qualities propounded by the Western epistemic customs. As can
be represented by the case of essentialism, for example 'the presumption that
gatherings, classifications or classes of articles have one or a few
characterizing highlights selective to all individuals from that class,' the
examples and suppositions up for deconstruction were regularly classes
fundamental the evaluate itself. While frontier talk was educated by an
essentialist predisposition in focusing on the predominance of one race and
one country over the other, postcolonial counter-talk frequently showed the
equivalent essentialist thoughts in attempting to accomplish another feeling
of personality and nobility – as it were this time for the previous colonized
subject. Contentions‖which‖asserted‖‚in different periods the employment of
essentialist ideas may be a necessary part of the process by which the
colonized achieve a renewed sense of the value and dignity of their pre-
colonial‖cultures‛‖(Ashcroft,‖1998:‖79)‖ have‖been‖called (what's more, partly,
absolved as) deliberately essentialist by one of the driving commentators
inside the field. (Spivak, 1985: 184)
In its postmodern rendition, the digressive conventions of postcolonial
talk get modified in its methodological methodologies. The fragmentary
variant of personality turns into a noteworthy weapon to recognize from the
Western persuasive guidelines. As it were, rather than selecting to pursue the
set-up principles by the Oxidant, the Orient pushes ahead to imagine
6
indigenous guidelines to rethink the social standards from the distinctive
point. Thus, consistent endeavour, post-colonialism has regularly effectively
figured out how to destroy the ace talk of expansionism. On the off chance
that imperialism worked on race as a class of distinction, for instance,
contemporary postcolonial hypothesis has relinquished race for ethnicity.
Ethnicity represents ‚human variation in terms of culture, tradition, language,
social patterns and ancestry, rather than the discredited generalizations of
race with its assumptions of a humanity divided into fixed, genetically
determined‖biological‖types.‛‖(Ashcroft,‖Key Concepts, 1998: 80).
Influenced by crafted by Stuart Hall, Werner Sollors and others,
ethnicity has been recovered as a marker of contrast that depends on classes
which are connected as much by the gathering that views itself as having a
place with a common ethnicity as by the general public on the loose. As it is a
class that isn't forced from without, an extraordinary preferred position of
ethnicity is‖ that‖ it‖ takes‖ into‖ account‖ ‚an‖ identity‖ that‖ cannot‖ be‖ denied,‖
rejected‖or‖taken‖away‖by‖others.‛‖(Ashcroft,‖Key Concepts, 1998: 80). Whereas
participation to an essentialist classification, for example, race charged one to
a specific gathering, ethnicity focuses on that having a place with an
aggregate depends on association, for example the will to have a place.
Moreover, in light of the fact that it is ‚relative‖to‖time‖and‖place,‛‖(Ashcroft,‖
Key Concepts, 1998: 81) ethnicity is additionally a classification of distinction
7
progressively adaptable than race in that it takes into consideration an
element. As such, the subject isn't as it were free in choosing to which
ethnicity, or ethnicities, he/she has a place, the very nature of ethnicity both
takes into consideration changes of what establishes a specific ethnicity and
for the subject changing starting with one ethnicity then onto the next. At any
rate, – and this is significant – the new comprehension of ethnicity blocks
finding any subject, be it white or dark, outside of ethnicity.
In spite of the fact that post-colonialism can't however censure the
devastating ramifications of a racialist comprehension of indigenous societies,
surrendering ethnicity for race runs counter in any event to a (deliberately)
essentialist comprehension of postcolonial thinking diagram above. From
speculation as far as such a definition of ethnicity (as opposed to race) it
intelligently pursues that the reversal of Manichean partitions can never
possess the situation of a sine qua non for postcolonial character
development. On the off chance that post-colonialism is tied in with testing
Manichean divisions, at that point ethnicity, as characterized above, is
quintessentially postcolonial. While ethnicity entangles the legislative issues
of distinction extensively, such confusion is an increase as opposed to a
misfortune, as Manichean divisions are all of a sudden undermined by
conceivably boundless affiliations and distinguishing pieces of proof. A post-
colonialism educated by a familiarity with the character of contrast as a
8
situating can, and surely should, represent an assortment of personality
developments, a point which is difficult to acknowledge for an oppositional
postcolonial hypothesis anxious to hold an inflexible hatred between previous
colonizer and colonized. (Lobby, 1996: 113) Such a dissident position has
challenges with the adaptability inalienable in the idea of ethnicity since it
makes speculations indefensible.
To a similar degree that the idea of ethnicity engages the subject,
postcolonial guarantees for the sake of a group or belief system are, if not
completely discounted, open to analysis and alteration. Concisely put,
ethnicity calls for a revaluating of postcolonialism; one could likewise say that
a comprehension of ethnicity requests that an essentialist, lobbyist
postcolonialism is supplanted by a more extensive, progressively
comprehensive comprehension of the term. It is towards such an
understanding that the examinations set forward in the ensuing parts need to
contribute.
In this theory a wide comprehension of what postcolonial writing can
mean concerning the governmental issues of personality has been deliberately
settled on so as to represent an assortment of situating as for contrast:
Advocating contrast just as deconstructing and rising above it (cf. Mistry) are
9
all similarly genuine answers for the dangerous of postcolonial personality
development.
1.1.1 Nation, Novel and Identity:
Writing comes nearer to reality as it talks about the social, social just as
national concerns. In this association, Meenakshi Mukherjee (2008) comments
in her critical exposition, "Describing Nation",
&lt;narratives-whether they are epics, oral tales, novels, or films,
serve both the functions of reflecting reality as well as
constructing reality. They have a symbiotic relationship with the
society in which they circulate. While stories emerge out of a
culture, they also play a role in defining and shaping that
culture. (171)
That implies, as the significant part in the portrayal of History, the
memory happens to indispensable essentialness. That is the reason talk on
national personality produces the country which incorporates certain types of
assignment through certain stories and practices. Nonetheless, the statement
that the country is anything but a whiz reality, yet it is worked through
accounts does not imply that the results of this envisioned network are not
genuine. The talk on the country makes it 'genuine'. (Guichard, 2010: 11)
Hence, the importance of account is a sight of examination to see and gain
10
proficiency with the arrangement of country, both ideologically and socially.
Somer and Gibson, in this way, clarify narrativity isn't just a strategy for
speaking to the real world. It is likewise a segment of this reality as they state:
Stories‖ guide‖ action;‖ &lt;people‖ construct‖ identities‖ ...by‖ locating‖
themselves or being located within repertoire of exploited
stories;&lt;‘‖ experience’‖ is‖ constituted‖ through‖ narratives.‖ People‖
are guided to act in a certain way, and not others, on the basis of
the projections, expectations, and memories derived from a
multiplicity but ultimately limited repertoire of available social,
public, and cultural narratives. (Guichard, 2010:28)
In this way, the accounts delineate various parts of individuals'
personalities. The accounts about the country speak to national personality.
These accounts need to be comprehended through the accuracy portrayed in
them. Transnational account turned into a significant type of composing that
was utilized by the Indian patriot essayists to delineate the experience of
national personalities. As obvious from the above proclamation, individuals
are guided to act in certain way by utilizing certain account techniques, for
example, memory that plays a huge job as one of the determinants of the
national character. In this association, Romila Thappar's following
clarification explains on the job of memory as acquired and imagined</t>
  </si>
  <si>
    <t>Postcolonial world; indigenous individuals; Life balance; Working Women</t>
  </si>
  <si>
    <t>brambhatt  mital dushyantkumar</t>
  </si>
  <si>
    <t>vipul kapoor</t>
  </si>
  <si>
    <t xml:space="preserve">Indian English literature has made a widespread reputation at
international level in the recent time. Indian English novelists have got the
place among the great novelists of the world. The early Indian writers wrote
on the themes such as, patriotism, social reforms, family issues, and casteism.
In short, the focus was on the external aspects. While the later writers turned
their focus from external to internal. The internal thoughts and psyche are
represented in those novels. Rohinton Mistry is such great writer who has
focused on the identity crisis of women characters in his novels. His novels
show us the unexplored female psyche that was not accessed in the past.
For this research work, the researcher has selected three novels of
Rohinton Mistry that includes, Such a Long Journey, A Fine Balance and Family
Matters. Rohinton Mistry is one of the most representative Parsi novelists who
represents his community with microscopic details and precision. His works
focus on the socio-cultural issues of the Parsi Community. Parsi Community
is in minority in India and yet played a significant role in shaping the pre and
post-industrialization,‖ globalization‖ and‖ liberalization.‖ Rohinton‖ Mistry’s‖
novels deal with the struggles and achievements, strength and weaknesses,
213
ups‖and‖downs‖of‖the‖Parsi‖Community‖in‖India.‖Thus,‖Mistry’s‖novels‖fairly‖
represent all the aspects of the Parsi Community, however, his works do not
portray the women characters aptly. As it is a well-established fact that
women play very vital role in the rise and fall of any community, caste or
religion. It is therefore that the present research aims at studying the portrayal
of women characters in the selected novels of Rohinton Mistry viz. Such a long
Journey, A Fine Balance and Family Matters. It‖ is‖ focused‖ upon‖ the‖ women’s‖
identity, socio-cultural problems and feminist dilemmas.
Roxana in Family Matters, Dilnavaz in Such a Long Journey and Dina
Dalal in A Fine Balance are the best examples of Parsi women. They are not
feminists. They are not involved in man-woman relationship. But they are
good in domestic duties, the management of the house. They are powerful in
preparing delightful traditional dishes. They respect males because they earn
for the family. They feel that they work so hard for the family. During the
financial crisis and in odd times, they do not hesitate to help their partners.
This makes them sensitive and loving companions though not in sentimental
mode. They are mentally tuned with their partners. As a result, their children
are also having healthy relations with the parents. The Parsi family are
exemplary due to their harmonious relationship between husband and wife.
214
The‖ central‖ focus‖ and‖ favorite‖ subject‖ of‖ Mistry’s‖ novels‖ is‖ the‖
condition of women in the Indian context. Writing in the post- independence
Indian society, he tries to awake the consciousness of Indian Women against
the traditional oriented society and communicates the real existence of them.
The various aspects of life such as domestic, economic, political, social,
ethical, cultural and religious are touched upon by him while giving the
realistic representation of female characters. Therefore, the present study
shows that Rohinton Mistry nicely addresses women empowerment themes,
empowered women characters and adequately woven plots in his novels.
There can be seen a wide range of women characters created and
presented by Rohinton Mistry in his novels. As per the first aim of the
research all these various women characters were analyzed and the instances
of women empowerment were identified and highlighted. Select novels of
Rohinton Mistry viz. Such a long Journey, A Fine Balance and Family Matters
have been studied for the said purpose and accordingly one can generalize or
can‖get‖the‖clear‖idea‖of,‖portrayal‖of‖women‖in‖Mistry’s‖novels‖as‖well‖as‖in‖
the contemporary society.
Rohinton Mistry has very skillfully portrays all the characters
including males and females. In spite showing sympathy for oppressed and
downtrodden,‖Mistry’s‖women‖do‖not‖get‖generosity.‖ His women characters
215
are shown silent, invisible and very and very stereotypes. Maybe it is more
difficult for Mistry to go in mind and spirit of female characters to understand
them in depth like he manages with male gender. Yet his portrayal of
women characters is very powerful.
Rohinton‖ Mistry’s‖ first‖ novel‖ Such a Long Journey has been one of the
most remarkable and interesting novels which explore the relationships
among self, community, place and identity. The story of the novel is based
upon a series of real events that took place during the time of Indo-Pak war in
1971. In Such a Long Journey, Gustad Noble, the protagonist, represents the
Parsi community. He lived in a Parsi residential colony called Khodabad
building in Bombay with his wife and three children. The novel shows the
socio-political cultural tumult of the sixties and seventies. Dilnavaz, the wife
of Gustad is the home maker and a caretaking mother. She is pretty and
charming. Her life was confined to her family. She proved to be a good
mother and a good house wife. She cares for her family more than herself.
When her elder son Sohrab got selected in IIT, at that time Gustad gave
a party and brought the live chicken at home. Though she was hesitant yet
she served it happily. She also supported her husband when he was charged
in a bank fraud. She is superstitious because she is so concerned for her
husband‖ and‖ children‖ that‖ she‖ succumbs‖ to‖ Miss‖ Kutpitia’s‖ ‘jaadu-mantar’‖
216
non-sense. For the well-being of her family, she asks Miss Kutpitia to create
spells. When Sohrab denies to take admission in IIT, Miss Kutpitia comes up
with some superstitious remedies. Dilnavaz becomes so nervous when her
husband and Sohrab fight with each other. She also feels tensed about her
daughter‖Roshan’s‖incurable‖diarrhoea‖that‖goes‖on‖worsening‖day‖by‖day.‖In‖
fact, the misfortune that befalls on‖ Gustad’s‖ family‖ is‖ interpreted‖ by‖ Miss‖
Kutpitia from her own ideological point of view rooted in beliefs and
superstitious, culturally accepted and transmitted from generation to
generation.
A Fine Balance tells the story of friendships of four disparate people –
Dina Dalal, shvar, Omprakash and Maneck who come to live together during
the tumultuous period of emergency in 1975. In this novel Mistry's characters
are chirpy even though their life is full of senseless tragedies. Within the mail
plot, there is a sub-plot about a middle-class, intelligent woman named Dina
Dalal who prefers independence in her life. She was living with her parents
and an elder brother Nusswan. Dina was very dear to her parents but
unfortunately and untimely death of her parents brought her bad luck in her
life. She was forced to work at home leaving her study. She was living life
within four walls with her brother. From her early life, Dina started to take
decisions on her own without taking the help of her brother.
217
Gradually she came out of four walls and started going for shopping.
She also developed her hobby in music. She often went out to attend concert
where she met a Parsi boy, Rustom Dalal. They became friends. Later the
friendship had been converted into lovers. Her brother was against this
marriage yet she got married to him. For the first time she realized this kind
of‖love.‖This‖was‖absolutely‖new‖experience‖for‖Dina‖after‖her‖parent’s‖death.‖
Later, for the three years of marriage she was very happy with her husband.
Unluckily, her happy life is shattered when Rustom met with an accident and
died on the day of their third marriage anniversary. Despite‖ her‖ brother’s‖
genuine offer to help her, she decides to live alone. For Dina the memories of
her married life with Rustom were so precious that she cannot ever think of
marrying again. And she courageously decides to live a free and independent
life. In the beginning, she earns by sewing work but when her eyes became
weak, she started to stitch readymade garments for Au Revoir Exports owned
by‖ Mrs.‖ Gupta,‖ a‖ client‖ of‖ Dina’s‖ classmate‖ and‖ friend‖ Zenobia.‖ To‖ continue‖
with her stitching business, she also hired two tailors Ishvar and Omprakash.
Dina was a self-respected woman. She managed her life journey
without taking help from anyone. From her childhood, she suffered a lot but
she made a great deal of her cramped existence. In fact, she went beyond
existence for oneself to existence for others. She realizes her own existential
depth while living with Mochis who later converted into tailors and Maneck.
218
This would not have been possible if she had not decided to live
independently.
The case of coming out from caste viciousness has been pointed out by
Mistry in his novel, not in the manner of Gandhi who addressed it from the
religious‖point‖of‖view,‖not‖even‖in‖the‖sense‖of‖Ambedkar’s‖ideas.‖Now four
are living like a family. They work together, cook together, wash together
they show concern for one another. In terms of the title of this chapter they
have freed themselves from community and caste consciousness freed
themselves from the cultural shackles, they are relating as existential beings
on the basis of their needs and emotions. Thus, Dina suggest that the only
way out is to come out from bonding of suffocated relations.
The third novel, Family Matters deals with the Parsi community who
try to cope up with the unfavorable events around them. The plot revolves
around 79-year-old Parsi named Nariman Vakeel. Due to Parkinson's disease,
he needs her daughter to care for him. Family Matters explores the nature of
Nariman's relationships with his extended family: his step-daughter Coomy
and his stepson Jal. Roxana is a biological daughter of Nariman and Yasmin.
She lives in the same city in another flat named Pleasant Villa with her
husband Yezad and their two sons Murad and Jehangir. Yezad is working in
Sporting Goods Emporium. Roxana plays an interesting role but her character
219
is not fully developed. She seems to have the most balanced attitude towards
religion, not being comfortable with Yezad’s‖ initial‖ abandoning‖ of‖ the‖
Zoroastrian religion, and also with his new aggressive orthodoxy. Roxana
appears to be the most important female character in this novel.
She is a selfless woman coping up with needs of family and
performing her daily duties without fail. Her life is dedicated to her family
only. She seems to be a reserved person, often seen in a situation of apparent
domestic happiness with both Yezaad and her children, while she can be fair
and objective. Her childhood was the happiest with all her family members
and relatives but now she leads a lonely life. Despite of all the odds in her life
She manages them all in an earnest way. Though, the income of her husband
was not fairly enough to meet the two ends but she skillfully managed the
expenditure and requirements of the family. She has brought up her family
members in well-mannered and disciplined way. She was the only member in
family who proved to be worth for her father when Nariman fall sick, she
readily accepts to take care of her father though there was no enough space
and money in her house. She shares the responsibility of her half-sister
Coomy. Patience is the main quality of the Roxana, which is focus in the
novel.
220
Thus, it can be observed that Rohinton Mistry has provided a wide
range of women characters in his novels and has brought forward the issues
concerning the women of Parsi community. There are quite a few simple or
flat characters in the novel who do not undergo any transformation during
the course of the narrative. Yezad and his sons, Murad and Jehangir are some
of the examples of simple or flat characters. These characters do not undergo
any transformation in their own life however, they are required as catalyst to
the progress of the narrative and the development of other dynamic
characters. He advocates the concept of women empowerment though he did
never identify himself with any feminist of the ideology of feminism.
By means of his novels, the author attempts to create the dystopian
mindset of women in rural and urban India alike. He depicts the lives of
women who undertake the painful expedition self-sacrifice to self-realization,
from self-denial to self-assertion and from self-negation to self-affirmation.
The author demonstrates a typical leftist mindset with an indescribable
influence while portraying various characters. Likewise, he has pronounced
all the hardships of rural and urban women as the result of toxic patriarchy
and a traditional social structure. Through his characters, he showcases
surprising endurance and strength of women of modern and ancient India.
Dynamic Roxana started taking care of Nariman as ardently as he could.
However, the inclusion, bad-ridden Nariman in an already crowded house-
221
hold soon becomes obviously painful, both physically and psychologically for
Roxana's family. The more sickness of Nariman increases the more financial
debts‖ and‖ that‖ gets‖ deeper.‖ The‖ already‖ stressed‖ household‖ of‖ Roxana’s‖
family turned out to be unmanageable. The growing economic concerns led
Yezad into a financial scam in collaboration with Vikram Kapur, his
frustrating boss at Bombay Sporting Goods Emporium. Thus, Family Matters
has wide variety of characters to offer to the reader and the critics to study. A
small house at Pleasant Villa houses many of these characters.
It is interesting to note that Rohinton Mistry has never identified
herself a feminist directly. Nevertheless, through a close reading and analysis
of his selected novels, the researcher has identified the hidden traits of post-
modern‖ feminism‖ in‖ Mistry’s‖ writings.‖ There‖ can‖ be‖ seen‖ a‖ dormant‖ leftist‖
ideology that represents dystopian world view where every weaker section of
society be it woman, Dalit or economically deprived gentry to be suffering
from victimhood and the causes of their destitute is blamed to the toxic
patriarchy and social hierarchical order of the all ancient societies.
Rohinton Mistry has portrayed the two fold image of Indian women:
one that of the rural and domestic Indian women who are not given the space
and identity of their own and the second are the modern Indian women who
are strong, bold and possesses immense strength and power to compete and
222
to challenge the traditional norms of society. While portraying these women
characters along with their respective milieus and male characters are either
missing or not developed in full-fledged. Being a post-independent novelist,
there‖ can‖ be‖ seen‖ traits‖ of‖ leftist‖ ideology‖ in‖ Rohinton‖ Mistry’s‖ outlook.‖ He‖
draws the pictures of women in the context of modern India who are still not
honored with rights and equal recognition in spite of being educated, strong,
and independent. He creates the figure of 20th century women who are
succeeding in all walks of life and yet are distressed, confused and resentful
about the utopia that can never ever be fulfilled. In fact, the novels of
Rohinton Mistry minutely explore the unexplored aspects of women and
indirectly show his feminist- ethical concern by the means of his minute
exploration into socio-cultural and familial interactions. In a way, he reflects a
journey of dissatisfied, disassociated and ultimately disillusioned women.
As a post-independence novelist, Mistry develops his plots with the
backdrop of the social injustice and lack of harmony among men and women.
The picture of women in the context of modern India is portrayed as that of
victimhood and the result of toxic patriarchy. He composed a narrative style
where the women of 20th century are succeeding in all fields of life, however,
there can be seen a disconnectedness in their outlook and orientation. In fact,
the novels of Rohinton Mistry minutely explore the unwanted and uninvited
aspects of women that are best left to be resolved on their own. Rohinton
223
Mistry exposes his feminist agenda through a depth investigation into
personal‖ and‖ familial‖ relationship.‖ In‖ a‖ way,‖ he‖ reflects‖ a‖ woman’s‖ journey‖
from self-sacrifice to self-realization, from self-denial to self-assertion and
from self-negation to self-affirmation.
Hence, it can be concluded that Rohinton Mistry has adopted a straight
forward narrative style in order to tell a tale of a wide range of women
characters of his time. His novels are detailed account of women of rural and
urban India who struggle to make their lives meaningful and significant. He
has brought forward the issues concerning the contemporary women. He
developed the narrative that depicts the fictitious biographies of women and
their journey of empowerment.
The dominant motivation and preferred themes in the novels of Mistry
have been the condition of women in the Indian context. Writing in the post-
independence Indian society, he tries to awake the consciousness of Indian
Women against the traditional oriented society and communicates the real
existence of woman. The various aspects of life as domestic, economic,
political, social, ethical, cultural and religious are touched upon by his
realistic representation of female characters. Therefore, the present study
shows that Rohinton Mistry nicely addresses women empowerment themes,
empowered women characters and adequately woven plots in his novels. All
224
these various women characters have been analyzed and the instances of
women empowerment are identified and highlighted. Mistry has brought
forward many issues that are directly or indirectly affect the women not only
of his time but of all other times of past and future. He advocates for the
rights of women in quite subtle and dormant manner.
Through his novels, Mistry tries to raise the condition of women in
rural India and shows the unimaginable power while portraying various
characters. Moreover, he has described all the hardships of rural women faced
in a traditional social structure. These characters show surprising endurance
and strength of character and rise above passivity of mere acceptance of their
lot to become individuals involved in the struggle of every situations of life.
Hence, as a novelist Mistry portraits different types of woman as Peasant
woman, traditional woman, lustful woman, sensational woman, westernized
woman, English woman, spiritual woman and motherly woman.
However, it should be noted that he does not provide any solutions to
the issues that women face in the society nor can one say he is unbiased in his
portrayal of women characters.
Mistry has represented the two broad ranges of characters based on
gender viz. male and female. However, women characters are developed with
great details and specifications. Nevertheless, the male characters are not
225
depicted with half as details and specification as their female counterparts.
The rural and domestic Indian women who are not given the space and
identity of their own and the second are the modern Indian women who are
strong, bold and possesses immense strength and power to compete and
challenges the traditional norms of society are described with minute
detailing.
However, while portraying these women characters along with their
respective social strata male characters are either omitted or not established in
full-grown magnitude. Being a post-independent writer, the mannerisms of
leftist ideology can be seen in the orientation and outlook of Rohinton Mistry.
He draws the pictures of women in the context of modern India who are still
not given right and equal recognition in spite of being educated, strong, and
independent. He creates the figure of 20th century women who are
succeeding in all walks of life and yet are distressed, confused and resentful
about the utopia that can never ever be fulfilled. In fact, the novels of
Rohinton Mistry minutely explore the unexplored aspects of women and
indirectly show his feminist ethical concern by the means of his infinitesimal
consideration into unjust society and household collaborations. In a way, he
reflects a journey of discontented, disassociated and ultimately disillusioned
women.
226
Rohinton Mistry occupies distinctive place in the field of Indian
English Fiction. During his long literary career of more than twenty-five
years, he produced ten novels. His novels are remarkable in terms of
portraying various women characters, their psyche, struggle and self-
realization. In his writing Mistry address the issues like the status and plight
of women in India under the stress of changing modern, economical, spiritual
and political scenario. As a keen observer of society, Mistry experiences life
closely and voices their inner feelings in the form of his creative energy.
Therefore, his contribution is recognized internationally and he is often
placed with the great novelists of her time like Mulk Raj Anand, R.K. Narayan
and‖ Raja‖ Rao‖ who‖ have‖ initiated‖ the‖ lead‖ of‖ women’s‖ transformation‖ from‖
possession to person through his writings.
His novels document the condition of woman in the Indian context
quite truthfully. He has mainly created her writing with the framework of the
post-independence local of Indian people and juxtaposed it with the
contemporary people and society of modern India. Throughout, his writing
Rohinton‖ Mistry’s‖ efforts‖ are‖ to‖ arouse‖ the‖ perception‖ of‖ Indian‖ Women‖ as‖
against the orthodox patriarchal society and communicates. The aim of here
writing ideally stand for recognizing the real existence of woman and fight for
their liberation. The various aspects of life such as internal, economic,
dogmatic, communal, moral, socio-cultural and religious are touched upon by
227
his life-like illustration of women in his novel. As a result, the existing study
demonstrates how Rohinton Mistry has comfortably addressed issues
concerning women supports the empowerment of women. At the same time it
shows how conveniently he has omitted the male point of view and
disproportionately represented male and female characters in his novels. The
foremost leitmotifs in his novels are basically deal with the subjects of
conditions of women characters. Most of the narratives are developed on the
basis of such plots that advocate such themes. We can observe an inclusive
range of women characters created and presented by the author in his various
narratives. As per the first aims and objectives of the hypothesis of the present
research all these numerous women characters are scrutinized and the
specimens of women empowerment were recognized and emphasized.
Most importantly, it should not be forgotten that Rohinton Mistry is
one of the most representative Parsi novelists who represents his community
with microscopic details and precision. His work focuses on the socio-cultural
issues of Parsi Community. Parsi Community is in minority in India and yet
have played a significant role in shaping the pre and post-industrialization,
globalization‖ and‖ liberalization.‖ Rohinton‖ Mistry’s‖ novels‖ deal‖ with‖ the‖
struggles and achievements, strength and weaknesses, ups and downs of the
Parsi‖ Community‖ in‖ India.‖ Mistry’s‖ novels‖ fairly‖ represent‖ all‖ the‖ aspects‖ of‖
Parsi Community; however, his works portray the women characters aptly.
228
As it is a well-established fact that women play a very vital role in rise and fall
of any community, caste or religion.
To conclude, it can be said that Mistry has explained different women
characters in his novels as caring, loving, rude, shy, independent, fiery and
energetic. Though all the women characters are not highlighted in the novel,
but each character plays an important part for the development of main story.
The only experimentation with an independent, self -willed woman is
through the figure of the young and rebellious Dina Dalal, who can be treated
as an existential character throughout her whole life for the most part. Dina
represents some of the realities of the condition of the women in the
subcontinent.‖As‖a‖woman,‖as‖a‖widow,‖Dina’s‖life‖exists‖at‖the‖junction‖of‖too‖
many margins. She led her life as an existentialist character, she took all her
decisions by herself and never let anybody to interfere. Contrary to Dina in
Such a Long Journey, Roxana and Dilnavaz portrayed as true Parsi ladies their
lives were dependent on husbands. They never exercised their freedom and
throughout they restricted themselves to maintain homes and families.
Mistry’s‖ India‖ is‖ not‖ the‖ India‖ of‖ the‖ Vedas,‖ Upanishdas,‖ Dharamshastras,
Brahmans. It is not the India of Sri Aurobindo and Raja Rao. Rohinton Mistry
envisions India in terms of his and his characters existential experience.
229
Research Findings in General:
 The present study shows that Rohinton Mistry adeptly addresses the
issues concerning women, such as their identity crisis, isolation,
assimilation and their cross-cultural fertilization, of two broad time
zones. The first one being the post-independence era of India and the
second is the contemporary Indian women in his novels.
 Mistry has very poignantly captured the heroism in ordinary people.
The heroism of the ordinary people embodies the true essence of man,
because the ordinary man dominates the world in terms of number –
which should be the criterion now that kings and queens are gone.
 Many‖ critics‖ find‖ Rohinton‖ Mistry’s‖ female‖ characters‖ are‖
unidimensional and limited. They are seen to be house bound, rarely
leaving their apartments, complexes while their male counterparts
venture far and wide, not only in and around Bombay but also places
such as Delhi.
 Rohinton‖Mistry’s‖women‖characters‖grow‖in‖self-knowledge and fight
against an aggressive social environment to create a new world and
freedom.
 He has taken care to depict the relationship of women to the Indian
socio-economic and as well as Zoroastrian life, cultural beliefs and
religion.
230
 The approach to their lives is never complaining of regretting. It is their
unshakable faith in the goodness of their human life and faith in
humanity. These qualities make these characters so unique and worth
representing.
 From the feminist point of view, the female characters are the passive
recipients of the actions undertaken by their male counterparts. The
critics feel that it is the male characters in the novel who‖‚act‛‖and‖‚do‛‖
things and the female characters remain confined to their homes.
Future Scope for Research:
 The present research was only limited to study female characters of
Rohinton‖ Mistry’s‖ selected‖ novels;‖ thus,‖ the‖ future‖ researchers‖ can‖
undertake the research based on the rest of the novels of Rohinton
Mistry.
 As the research has dealt with themes of women empowerment and
interwoven plots in the select novels of Rohinton Mistry, future
researcher can undertake the research from other social, political
and/or culture setting of the novels.
 This research does not deal with the male characters and their
representation‖ in‖ Rohinton‖ Mistry’s‖ novels‖ in‖ general‖ and‖ selected‖
novels in particular. The further research can be undertaken in the area
of‖‘male‖characters‖in‖Rohinton‖Mistry’s‖novels.’
231
 One can also deal with the linguistic and paralinguistic aspects of
Mistry’s‖novels‖as‖there‖is‖no‖work‖done‖in‖that‖area.‖
</t>
  </si>
  <si>
    <t>Department of English and Comparative Literary Studies</t>
  </si>
  <si>
    <t>http://hdl.handle.net/10603/258610</t>
  </si>
  <si>
    <t>Depiction of introspection in shashi deshpande s select novels</t>
  </si>
  <si>
    <t>The opening chapter is introductory in nature including, Impact of
Indian English Writers and their contribution to Indian English Literature, a
preface to the life and works of Shashi Deshpande and her execution of
introspection to the middle class educated Indian women.
Literature is one of the fine arts that employ language as a means of
expression. It is essentially an expression of human thoughts, emotions,
afflictions and joys. Good literature has no boundaries. Lingua Franca or culture
may be disparate, but human sentiments remain basically identical in all
literatures of the world. Literature, in its universal spirit, is of any distinct body
of written works. Literature varies from the common usage of language as it is in
the art form which has creative or intellectual impact. It can be categorized
whether it is fiction or non-fiction, poetry or prose. It can be further notable in
relation to major forms such as the novel, short story or drama. The works are
often classified as chronological periods or their adherence to certain aesthetic
features or genre.
English literature is the bits and pieces of literature in black and white
in the English language. The writers do not essentially have to be from England
but can be from all over the globe. It comprises some of the history’s most
renowned writers: James Joyce (Ireland), William Shakespeare (England), Mark
Twain (United States), Arthur Conan Doyle (Scotland), Dylan Thomas (Wales),
and Vladimir Nabokov (Russia), just to name a handful. English literature dates
back more than five centuries. It embodies writers not only from various parts of
the world and time phases, but it wraps every major genre and style of writing as well. English literature deals with widespread subjects and values that help us to
nurture our everyday lives. It also edifies us about different time periods and
faraway places. English literature is hundreds of years old and prolongs to be
one of the most popular courses of study in high schools and universities around
the world.
English is a foreign lingo, but since the British came to India the
language has had an influence on several fields in education, and as a means of
communication. The phrase Indo-Anglian was employed to depict the unique
artistic inscription in English by the Indians. It is the literature written by the
Indians whose mother-tongue is not English. There are three types of Indian
writers in English, first those who have acquired their entire education in English
schools and universities. Secondly, Indians who have settled out of the country,
but are persistently in touch with the shifting surrounding and traditions of their
country of adoption, and finally, Indians who have acquired English as a second
language. Consequently, a great number of Indians were significantly moved by
the authentic desire to present before the western readers reliable pictures of life
in India through their numerous writings.
While with regards to Indian-English literature, one can identify
 ̳Indianness‘ in Indian Writing in English. K. R. Srinivasa Iyengar affirms,
What makes Indo-Anglian literature an Indian literature and not just a
ramshackle outhouse of English literature is the quality of its
―Indianness‖ in the choice of its subjects, in the texture of thought,
and play of sentiment, in the organization of materials and in the
creative use of language. (p, 8)
Whereas Meenakshi Mukherjee observes, ―Whatever be the language
in which it is written, a novel by an Indian writer demands direct involvement in
values and experiences which are valid in the Indian context‖ (p,19). What the Indian critics expect in Indian Writing in English is only a
feel of the shared experience of the tradition, culture, and heritage which they
have in common with the writer. The possible literary form for a writer to keep
himself always in touch with the common readers is the fiction. It is in this part
one can find that the Indian writers in English have made the most momentous
contribution. So, of all genres, the novel is the most popular form today.
According to H. M. Williams, ―It is undoubtedly the most popular vehicle for
the transmission of Indian ideas to the wider English speaking world‖ (p, 109).
The Indian Writing in English of the twentieth century presents a
consistent picture of the changing social realities of the century. Indian writers
have made valuable contribution to the arena of fiction. The Indian novel in
English has stood the test of time and proved its worth in fulfilling one of the
primary objectives of literature, distinctively presenting reality. M. K. Naik
elucidates the chief purpose of literature as follows: ―Literature encounters
reality, explores reality and exposes reality‖ (p, 1).
Indian English fiction has acquired extensive commendation, merit
and esteemed position in recent times in the whole of the world. The universal
literary awards like The Booker, The Pulitzer, and The Sinclair won by Indian
novelists exemplify that they have been respected even by the western critics. It
is now acknowledged that Indian English literature is not only part of
Commonwealth literature, but also occupies a great significance in the World
literature. At present it has won for itself worldwide reputation and equality.
During the early years of Indian English writing, the premier category
was poetry. It was followed by other kinds especially drama. Though its
development in later years far exceeded that of most other forms, fiction was
indeed the last to arrive on the Indian English literary scene What the Indian critics expect in Indian Writing in English is only a
feel of the shared experience of the tradition, culture, and heritage which they
have in common with the writer. The possible literary form for a writer to keep
himself always in touch with the common readers is the fiction. It is in this part
one can find that the Indian writers in English have made the most momentous
contribution. So, of all genres, the novel is the most popular form today.
According to H. M. Williams, ―It is undoubtedly the most popular vehicle for
the transmission of Indian ideas to the wider English speaking world‖ (p, 109).
The Indian Writing in English of the twentieth century presents a
consistent picture of the changing social realities of the century. Indian writers
have made valuable contribution to the arena of fiction. The Indian novel in
English has stood the test of time and proved its worth in fulfilling one of the
primary objectives of literature, distinctively presenting reality. M. K. Naik
elucidates the chief purpose of literature as follows: ―Literature encounters
reality, explores reality and exposes reality‖ (p, 1).
Indian English fiction has acquired extensive commendation, merit
and esteemed position in recent times in the whole of the world. The universal
literary awards like The Booker, The Pulitzer, and The Sinclair won by Indian
novelists exemplify that they have been respected even by the western critics. It
is now acknowledged that Indian English literature is not only part of
Commonwealth literature, but also occupies a great significance in the World
literature. At present it has won for itself worldwide reputation and equality.
During the early years of Indian English writing, the premier category
was poetry. It was followed by other kinds especially drama. Though its
development in later years far exceeded that of most other forms, fiction was
indeed the last to arrive on the Indian English literary scenel romance. The Indian English novel of the early nineteenth century was
profoundly influenced by the political, social and ideological ferment caused by
the Gandhian movement. The novelists of the Gandhian age were so committed
to the political beliefs of the day. It was in this era that Indian English fiction
discovered some of its most indispensable themes such as the ordeal of the
freedom struggle, East-West relationship, the communal problem and the
predicament of the untouchables, the landless poor, the economically exploited
etc. K. S. Venkataramani‘s novel, Murugan the Tiller was the first to come up
under this sway. There were quite a few others written in the same element.
The beginning of the twentieth century witnessed a balanced
augmentation of the fictional form. The most significant event in the history of
Indian English fiction in the nineteen thirties was the appearance on the scene of
its prime trio: Mulk Raj Anand, R. K. Narayan and Raja Rao, whose first novels
were published in 1935, 1935 and 1938 respectively. Anand‘s Untouchable and
Coolie, Narayan‘s Swami and Friends and The Bachelor of Arts, Raja Rao‘s
Kanthapura manifest the beginning of the solid Indian English fiction. And
these three novelists sustained to write till the end of the twentieth century.
Amongst these, Anand was the most prolific.
Anand‘s quite a lot of novels had humanitarian compassion for the
downtrodden as a persistent theme. His first novel Untouchable (1935) portrayed
an eventful day in the life of Bakha, a young sweeper from the outcastes‘ colony
of a north Indian cantonment township. In his two novels Coolie (1936) and Two
Leaves and a Bud (1937), Anand goes deep into the hearts of the poor and the
downtrodden. The Big Heart (1945) was Anand‘s last novel prior to
Independence. His first novel subsequent to Independence was Seven Summers
(1951). It was trailed by The Private Life of an Indian Prince (1953).</t>
  </si>
  <si>
    <t>Shashi Deshpande; Select Novels</t>
  </si>
  <si>
    <t>Vanitha P</t>
  </si>
  <si>
    <t>Subramania Pillai R</t>
  </si>
  <si>
    <t>In human communication, the catastrophe begins, when there is a
misunderstanding about words, but when silence is not understood. Shashi
Deshpande‘s projected fictional works emphasize the impact of the silence on
the human relationship primarily between husband and wife. The contented
conjugal relationship is feasible only when there is mutual understanding,
compromising abilities and applies of the tolerance from both sides. The
research ―Depiction of Introspection in Shashi Deshpande‘s Select Novels‖
explores the women‘s psyche as delineated by Deshpande through analyzing the
process of introspection from the novels The Dark Holds No Terrors, That Long
Silence, A Matter of Time and Small Remedies.
Every human being‘s way of life is strongly related to their selfconfidence
mind-set. Introspection helps in honorable and optimistic thought
process which enables self-realization in individuals‘ to attain perfection and to
live a successful life which can be achieved only through the blend of mind and
heart.
The introspection of the self exhibits the truth about an individual.
Human life is a framework of obligations, goals, and accomplishments. Selfdiscovery
is the enlightenment of an individual in the journey of life. Human
beings are obsessed with emotions and feelings. These qualities rule over or
dominate human mind and heart which in turn close the eyes of consciousness.
Self-discovery occurs at any moment in the course of introspection. It transforms
an individual into an entirely different person. A life of reason and perfection
begins with introspection. It is a dawn on the dark of ignorance and it is a divine
127
light upon the world of fantasy. It is achieved by the characters only through the
course of introspection.
The predominant goal of introspection is to create self-awareness.
Self-realization is a remedy to all the vices within the self and the world. It
boosts the confidence to face the reality; it motivates the characters to take
correct decisions. It enables to tackle the emotional and intellectual challenges of
the self and the world. The dilemmas and experiences of life reconstruct the
mind, thoughts, and feelings of the character. Accordingly, characters should
possess virtuous thoughts and feelings. The prominent purpose is to ignite the
obligations that everyone has to rebuild the self, society, and the world.
Upbraiding others can be eradicated entirely with the knowledge of
responsibilities. Duties appear as challenges during perverse periods.
Introspection excludes the qualms that control the emotions. It unveils the true
abilities. It imparts the love for humanity. It consolidates the mutual
understanding among people. The journey of self-exploration analyzes the skills
for determination. It helps to select a genuine pathway and encourages in strong
fortitude. Apparently, choosing ethical values and determined approach brings
victory to the self, society and the humanity.
With the changing times and values, the family, like the rest of
society has undergone radical changes. In India, the tradition has been of a joint
family which is today transforming into a nuclear family unit. There have been
many optimistic sides and advantages of living in a joint family because it gives
us an atmosphere to experience a mixture of sensation, contemplation, and ideas
of diverse members. The company of grandparents sows the seed of better
sensibilities early in life. The right family gives right dosage to the child to make
him/her a good individual which is not to be found in nuclear families. But many
a time it also leads to clashes, conflicts, tensions, foundations, frustrations and
expectations etc.
128
The Indian society can broadly be classified into three hierarchical
levels in terms of distinctions based on economic and political power: the upper
class, the middle class, and the working class. However, it is not constantly true
that the three classes have very clear and distinct margins. There is nevertheless
a certain distinctive identity that each of these classes projects in stipulations of
lifestyles and stances. Deshpande deals with the middle-class metropolitan life in
major. Her protagonists are all artifact of it. They are educated, cultured,
customary, intelligent and cerebral too. It is contended that the family and
domestic relations in the novels of Deshpande represent a crucial transition of
modern India, from a conservative and conventional societal order to a liberal
and urbanized socio-economic and civilizing culture. Deshpande‘s novels seek
to explore the psychological complexities in which the Indian middle-class
family gets occupied in the course of drastic changes brought about by
industrialization, urbanization and the growing influences of western thoughts
and mindset. Her novels also reflect a fundamental shift in interpersonal
relations and their consequences upon the changes in the Indian family. The
recurring themes of Deshpande‘s novels are identified – woman‘s great effort for
self-consciousness and self-description, woman‘s quest for her identity, her
search of sovereignty, equality and transcendence, her uprising and gripe against
oppression at every level with a limited dosage, without blaming the male
community as well.
Deshpande‘s greatness as a novelist lies in her potentiality to probe
deep into the psyche of human beings in their relations with one another. She is
interested in the projection of the very ambiguities and complexities of human
relationships. Though, she has repeatedly said that she is interested in the
exploration of human relationships; we can never discard that the relationship
that interests her most is the husband-wife affiliation.
129
―Depiction of Introspection in Shashi Deshpande‘s Select Novels‖ is
evidently stressed on the need for improving the human relations, family space
and marriage through the protagonists and their process of introspection.
In The Dark Holds No Terrors, Sarita presents the predicament of a
successful career woman who suffers the pull of modernity as against the
traditional stance of an ideal wife who has to survive with her marital
discomforts to the best of her capability. Saru is a so-called liberated woman
only in name but she is a silent uncomfortable wife inwardly. She cannot break
away from the constrictions of her marriage when she thinks of the sufferings of
her kids. From her own understanding, she realizes that men cannot tolerate
women who aspire to be booming individuals. After much introspection, she
identifies the fear within herself. If she has the courage to emerge out of her
refined conventional attitude, she would be able to face life courageously.
Finally, she takes real conceit in being a doctor again which she had been
formerly tormenting with a guilty conscience. Her self-awareness as a person
with an individuality of her own becomes the light of knowledge for her that
drives out the ignorance within her.
In That Long Silence, Jaya tries to mould her life according to the
whims and wishes of her husband Mohan. These allusions here afford to lay bare
the internalization of patriarchal descriptions of womanhood by Jaya. Jaya, for
instance, is an educated modern woman and however, she assumes the role of
Sita and Gandhari and submits her identity absolutely.
Jaya‘s process of awakening reaches its zenith when she comes across
her father‘s diary and reads the final words of Krishna‘s long sermon to Arjuna,
―Yathecchasi tatha kuru - ‗Do as you desire‘! . . . Krishna confers humanness on
Arjuna. ‗I have given you Knowledge‘. Now you make the choice. The choice is
yours. Do as you desire‖ (TLS, 192).
130
The words from Jaya‘s mouth replicate the changed self of Jaya.
Traditional Indian insight helps her gain self-confidence and a confidence in her
own free spirit She realizes that life can constantly be made possible. These two
allusions reveal the change of Jaya from an outlook of self-surrender to selfrealization,
a movement from being a puppet in the hands of social customs and
beliefs to a state of knowledge and wisdom about life.
In A Matter of Time, Sumi reflects her modern progressive attitude.
She has a sound understanding that man-woman relationships should be a boom,
equal and non-partisan. She stands for accountability, motherly care, love, and
concern. Every moment she is alarmed and worried about her grownup
daughters. She is worried about their future and is aware of her responsibility as
a mother cum-single parent to her daughters. She becomes rather frantic when
Aru meets with an accident, cries for help, despite the abundant bleeding from
her own injuries. She is so much apprehensive about Aru that she neither leaves
her daughter alone nor she takes a break. She desires that her daughter‘s life
must become trouble-free and comfortable.
Sumi reveals fruitfully an optimistic vision of life. She demonstrates
strength and mellowness even in adversity. She not at all wants to end her life
like that of her mother. She introspects her relation with Gopal in a more
developed way and recognizes that Gopal‘s life and its perception was always
different individuality from hers. It is pity that Sumi dies when she was taking
up a job to support herself and her daughters. Had she lived, she would have
become an economically self-determining woman with modern and matured
outlook towards life, and at the same time, a loving and responsible mother.
Probably through Aru, the novelist looks expectantly at the younger generation
to infiltrate silence, make women realize their circumstances and speak up for
themselves. Inheriting her mother‘s pride, dignity, courage, and confidence, Aru
assures her father- ―we‘ll be guide alright, don‘t worry about us‖ (AMOT, 246).
131
Madhu ascertains her moral and physical self in Small Remedies by
remembering and retelling the stories of Savitribai and Leela. Madhu realizes
―that both were courageous women, that both were women who worked for and
got the measure of freedom they needed, that both were ready to accept wholly
the consequence of their actions‖ (SR, 284). They went on with the dying desire
towards their achievements facing the hardships while life threw upon them.
They never looked back as they knew ―that what we call truth has nothing to do
with the truth that emerges through words‖ (SR, 255). Madhu arrives at the
conclusion that life has to move on whatever changes occur in the lives of
people. She realizes this when she witnesses an ―upanayanam‖ ceremony in the
Bhavani Temple. Her past to the present and acquiring knowledge to lead her
future peacefully from her loss of her dead son Adit and back to meet her
husband Som.
As Deshpande has said in A Matter of Time, ―Life must be lived
forwards, but it can only be understood backwards‖ (AMOT, 98). These
protagonists are not merely rebels. They are women who both derive support
from their family as well as provide support to their family. Deshpande has
thrashed women‘s tribulations and situations in a fast-changing social scenario.
They deal with the middle-class Indian woman who represents the
overwhelming majority of Indian women and is struggling to adjust it rather than
get free from the conventional world.
A family is an institution in itself everything begins and everything
that happens outside the family mirrors in the family. The domestic atmosphere
quite harmonious and sanctified by the standard norms of the society is often
seen by means of dissension, domination, and violation. The complex nature of
human relationships is analyzed, whether it is within a family or in the broader
of social space. The novelist knits her narration around multiple acts of
transgression bringing into the conflict of selves, other men, other women,
132
physical, emotional, sexual, ethical, individual and social binaries. Hence, the
self-reflexivity, as she locates the self in the labyrinth of her lived experience,
the experiential becomes the touchstone in narration. Thus a process of
rebuilding and demolishing continues in the novel in a narrative flow.
Deshpande observes that family is certainly ―not a divine, sacred
institution, but one created by humans for the benefit of all society;
and therefore, it should be built, not on the sacrifice of some but on
the cooperation and compromises of all its members.‖
(WRTM, 83-84)
Deshpande‘s novels show the urge of the woman to assert herself
whether it is within marriage or outside it. One important contemporary voice is
Deshpande who concerns herself with the struggle a woman undertakes in a
society to find and conserve her uniqueness as a wife, a daughter, a mother and
in particular a human being. Shashi, however, does not advocate a radical or
strident kind of feminism, which sees man as the cause of all troubles. Instead,
she highlights the need to complement the relationships, the requirement to grant
space for others and a freedom to express. She seeks a re-orientation of societies
in which unprejudiced relationships find a space for nurturing. There is a stable
altercation between patriarchy and tradition on one hand and self-expression,
individuality, and independence for women on the other and it is this
predicament which Deshpande brings into a spotlight all through her novels. The
themes of marital incompatibility, identity crisis, imbalanced family
relationships and the patriarchal glance are brought to the vanguard all the way
through her fictions. The recognized conservative ethos is questioned and
deconstructed to get more constructive answers. In her novels, the crises that
surround present day women are very efficiently reflected. The women
protagonists surpass in assorted stages ranging from the self-oblivion to selfawareness.
133
Deshpande feels that security is an important requirement of women.
If a home provides her safety, she may not revolt against the home. She is not for
revolt for the sake of revolt but rather for revolt in the sector and degree to which
it is required. So, she shows that there are some husbands who are good and
some women who are not at all prepared even to raise their voice.
Deshpande‘s protagonists have their own analysis of various bonds,
ties, and relationships. Families perpetually play a vital role in her life, and she
tries her best to endeavor for her family‘s endurance. Deshpande defines her
view of feminism as one that has an equal stand for mutually men and women
and when asked in an interview by Geetha Gangadharan that whether she would
like to call herself a feminist she says:
yes, I would, I am a feminist in the sense that, I think we need to have
a world. Which we should recognize as a place for all of us human
beings. There is no superior and inferior, we are two halves of one
species. I fully agree with Simone de Beauvoir that the fact that we
are human is much more important than our being men and women. I
think that's my idea of feminism. (p, 254)
The protagonists are learned, cultured, conventional, smart and
logical too. Deshpande‘s protagonists are revealed to be in a status of
bewilderment at the beginning slowly but surely as the novels open up; they trek
through a process of introspection to self-awareness, self-realization, and selfconfident
human beings. Towards the end, they emerge as more confident, more
in control of themselves, and significantly more hopeful. Her novels mirror a
strong shift in interpersonal relations and their consequences upon the
transformation in the Indian family. Her feminism is peculiarly Indian in the
sagacity that it is born out of the sticky situation of Indian women placed
between contradictory identities: tradition and modernity, family and profession,
134
culture and nature. Her art is profoundly special, not biased. Her feminism
embedded in the inhabitant milieu tends to be humanistic and optimistic in its
stance.
Deshpande characters recur with subtle changes. The first category is
the heroine‘s mother or the mother figure - the customary woman who believes
that her place is with her husband and family. Whatever be her troubles, she
does not leave her husband; she strives for a working relationship with him at
any cost. The second type of suffering women is the converse of the traditional
type. Here, the woman is bolder, more self-reliant and rebellious. The third
cluster of women characterizes the woman in between. Deshpande‘s heroines
like Sarita, Jaya, Sumi, and Madhu belong to this category. These women are
neither traditional nor radical in their ideas and practices. They might walk out
of her home in protest against their sufferings, but slowly understand that
walking out does not solve their problems.
The quest for identity and introspection process is intertwined in the
novels of Deshpande and these elements highlight the completeness of female
consciousness and confidence to balance their life peacefully. This kind of clear
understanding about marital life to the middle-class educated Indian women is
essential right now and it is possible only through introspection. Instead of
blaming the men community, if women are contented and adjusted in their
familial relationships, the total family will be a supporting force forever. With
that, they can be happy and they can remold the society as well.
135
OUTCOME OF THE RESEARCH
 The research is expected to examine assorted aspects on human
relationships so as to ascertain the nature of female psyche and
marital relation which lead in the route of introspection of the
protagonists in the select novels of the Shashi Deshpande.
 It is envisaged that exploring the different facets of female sufferings,
pains and grief in the select novels on certain unexplored arena more
than ever firmly that facilitate by introspection.
 Compromise and adjustment are the two survival strategies which
direct a happy and serene life for women forever for both the gender.
The research work will share the above strategies by means of
searching self individualism of the protagonists in the course of
introspection so that they can be confident, contented and peaceful
human beings.</t>
  </si>
  <si>
    <t>Depiction of Introspection in Shashi Deshpande s Select Novels</t>
  </si>
  <si>
    <t>http://hdl.handle.net/10603/366157</t>
  </si>
  <si>
    <t>A Feminist Stylistic Study of Selected Novels of Shashi Deshpande</t>
  </si>
  <si>
    <t xml:space="preserve">The novels of Shashi Deshpande mostly deal with women whose lives are
always dominated by events in the domestic sphere. The protagonist of most of her novels is a middle class professional urban woman whose personal space is constantly at conflict with the social and cultural forces of patriarchy that work around her. It is in such a setting that Deshpande “gives voice to women who in their explorations step out of the stereotypical roles formulated within patriarchal practices” (Bhalla 22). She thus challenges the traditional constructions of womanhood produced by the religious, cultural and social practices in India and foregrounds the idea of what women are rather than what they are supposed to be. “The central trope in Deshpande‟s novels, then, is the construction of gender and patriarchy in a society within which she places
the conflict of her women protagonists” (Bhalla 3).
The proposed research aims at undertaking a feminist stylistic analysis of
selected novels of Shashi Deshpande to investigate how gender is represented and
constructed through the language choices made in a text. Through a systematic and
principled analysis of the language of the texts using the tools of feminist stylistics,
this study aims at exploring how “social divisions on gender grounds are reflected in
patterns of language use” (Talbot 15).
The first chapter of the thesis provides a detailed outline of the analytical
framework of feminist stylistics. As the term indicates, „feminist stylistics‟ combines
the disciplinary as well as methodological insights of two distinct areas of enquiry –
feminism and stylistics. It is a method of analysis “which identifies itself as feminist
and which uses linguistic or language analysis to examine texts (Mills 1). According
to Rocío Montoro, “[f]eminist stylistics can be defined as the sub-branch of stylistics
Sarkar 2
which aims to account for the way in which gender concerns are linguistically
encoded in texts, and which attempts to do so by employing some of the frameworks
and models pertaining to the stylistics tool-kit” (346). Although feminist attempts at
language analysis predate the development of methodologies like Feminist Stylistics
and Feminist Critical Discourse Analysis, it was with the publication of Sara Mills‟
seminal text Feminist Stylistics in 1995 that language analysis from a feminist
perspective acquired a methodological framework. According to Mills:
Feminist analysis aims to draw attention to and change the way that gender is
represented, since it is clear that a great many of these representational
practices are not in the interests of either women or men. Thus, feminist
stylistic analysis is concerned not only to describe sexism in a text, but also to
analyse the way that point of view, agency, metaphor, or transitivity are
unexpectedly closely related to matters of gender, to discover whether
women‟s writing practices can be described, and so on. (1)
The feminist stylistic toolkit developed by Mills in her book Feminist
Stylistics comprises analysis at three levels – at the level of word, at the level of
sentence/ phrase and, finally, at the level of discourse. Analysis at the level of word
includes examining specific types of sexist-language use like sex-specific pronoun
use; words contributing to negative description of female characters; address terms,
etc., to show how language use can present a particular view of women. Analysis at
the level of phrase/ sentence includes examining ready-made phrases (phrases which
seem pre-constructed); jokes and humour; and transitivity choices. Analysis at the
level of discourse includes examining the content of the text as something which is
generated as a result of the negotiation between the components which lie inside the
text and the extra-textual factors which exerts their influence on the way the text is
Sarkar 3
constructed and the way the text is read. This analysis includes the study of character/
roles, the fragmentation of the female body in the text by describing the female body
in terms of its anatomical components, and focalization.
The first chapter of this thesis, thus, provides the theoretical ground on which
this research rests. This chapter not only offers a detailed discussion of the feminist
stylistic methodology and its application but also includes a brief overview of
language and gender research in order to trace the evolution of feminist stylistics.
The next chapter focuses on the life and works of Shashi Deshpande and the
major thematic concerns of her novels. Born in 1938, in Dharwad, Karnataka, Shashi
Deshpande‟s literary career begins with the publication of her short story „The
Legacy‟ in 1970 in the Onlooker magazine for which she worked for a brief period of
time. The next few years witnessed the publication of a number of her short stories in
various magazines. In 1978 the first collection of her short stories titled The Legacy
and Other Stories was published by Writer‟s Workshop. Several collections of short
stories followed in the next few years – It was Dark and Other Stories (1986), The
Miracle and Other Stories (1986), It was the Nightingale and Other Stories (1986),
The Intrusion and Other Stories (1993), The Stone Women (2000). Although well
known for her short stories, Deshpande‟s fame mostly rests on the thirteen novels she
has published to this day. These are, in the order in which they got published: The
Dark Holds No Terrors (1980), Come Up and Be Dead (1982), If I Die Today (1982),
Roots and Shadows (1983), That Long Silence (1988), The Binding Vine (1993), A
Matter of Time (1996), Small Remedies (2000), Moving On (2004), In the Country of
Deceit (2008), Ships that Pass (2012), Shadow Play (2013), Strangers to Ourselves
(2015). Of these works, Roots and Shadows was awarded the Thirumathi Rangammal
prize for the best Indian novel of 1982-83, and That Long Silence received the
Sarkar 4
prestigious Sahitya Academy Award in 1990. In 2009 she was awarded the Padma
Sree by the government of India.
Most of Deshpande‟s novels deal with the stories of women whose lives are
always dominated by events in the domestic sphere. The protagonist is usually a
middle class professional urban woman whose personal space is constantly at conflict
with the social and cultural forces of patriarchy that work around her. It is in such a
setting that Deshpande “gives voice to women who in their explorations step out of
the stereotypical roles formulated within patriarchal practices” (Bhalla 22). She thus
challenges the traditional constructions of womanhood produced by the religious,
cultural and social practices in India and foregrounds the idea of what women are
rather than what they are supposed to be. According to Bhalla, “[t]he central trope in
Deshpande‟s novels, then, is the construction of gender and patriarchy in a society
within which she places the conflict of her women protagonists” (3). For the purpose
of this research work the following five novels of Deshpande have been selected: The
Dark Holds No Terrors, That Long Silence, The Binding Vine, A Matter of Time and
Small Remedies. Chapters 3, 4 and 5 deal with the analysis of these five novels using
the feminist stylistic toolkit.
In Chapter 3 the focus of research has been on Deshpande‟s lexical choices.
Lexical analysis or analysis at the level of word has often been considered to be a
starting point of any stylistic analysis. Here, we undertake the analysis of individual
words to reveal the gender bias embedded in them. In other words, at this level we
examine the specific types of sexist language-use and the effect which this type of
language-use has on readers, particularly females. By examining examples of usage
such as sex-specific pronoun use, the misuse of generics, address terms and negative
Sarkar 5
descriptions of females in a variety of texts, we can demonstrate how language-use
can present and perpetuate a particular view of women.
It is interesting to note that none of the five novels chosen for analysis depict
any instance of sexist language use. Deshpande seems to have consciously avoided
the use of the pronoun „he‟ generically. She uses it only when she refers to the male
characters in the novel. However, we find the generic use of „her‟ at a few places.
This seems to be a conscious effort on Deshpande‟s part to challenge the usual
practice of using „he‟ generically. Further analysis reveals that Deshpande has
consciously avoided sexist language-use. Nowhere in the novels under consideration
do we find her using derogatory words for either women or men except when required
to describe the negative traits of a character. She also avoids the use of generic nouns.
Instead of using „policemen‟ she simply uses the term „police‟ and does not specify
the gender of the person in uniform. The use of sexist language can often alienate
female readers and make them feel that they are not being addressed. It may also
cause many women to view themselves in a negative or stereotyped way (Mills 72). It
is very likely that Deshpande is aware of gender-neutral use of language and she
seems to have taken utmost care in avoiding any lexical usage which may be
derogatory to either women or men. Thus, Deshpande is not only challenging
traditional linguistic modes of expression but is also setting an example by using a
gender neutral style.
When words are considered in isolation, we have a particular view of
meaning. However, words make sense only in relation to the context in which they are
used. The lexical analysis of the text, thus, leads to the analysis of sentence or phrase.
This forms the second level of analysis in the feminist stylistic toolkit. The fourth
chapter of this thesis concerns itself with this analysis. At this level, we shall examine
Sarkar 6
ready-made phrases, that is, phrases which seem pre-constructed and the patterns of
background knowledge which give them meaning; jokes and humour; and transitivity
choices.
A reading of the novels selected for analysis reveals that Deshpande has
consciously avoided the use of sexist proverbs and phrases. But certain phrases draw
our attention. Although they are not derogatory towards either male or female, they
criticize the institutional practices through which patriarchy permeates in our society.
Sexism is often disguised under the cover of jokes and humour. Thus, readers
may unconsciously participate in the perpetuation of sexism embedded in the text
when they laugh at the wit. Sexist jokes are usually skilfully crafted so as to avoid any
explicit remark and the playfulness with which they are presented tends to deflect the
charge of sexism made against them. It is interesting to note that nowhere in the
novels selected for analysis do we find jokes and humour with explicit or implicit
sexist messages. It seems that Deshpande has consciously avoided them altogether.
The study of transitivity is concerned with how actions are represented; what
kind of actions appear in a text, who does them and to whom they are done. Mills uses
the framework developed by Dierdre Burton to analyze transitivity choices in texts.
Burton‟s article titled “Through glass darkly: through dark glasses. On the stylistics
and political commitment – via a study of a passage from Sylvia Plath‟s The Bell Jar”
employs a feminist-stylistic model of transitivity to explore relationships of power.
A study of transitivity choices in selected passages from the novels reveals
that Deshpande has used all the transitivity choices – physical, mental and relational
to represent the different processes available. The content she is trying to present in
Sarkar 7
those passages seem to be reflected in her linguistic form as well. The analysis of
transitivity patterns especially in romantic scenes has highlighted this clearly.
Analysis at the level of phrase/ sentence leads us to the analysis at the level of
discourse. This is the final level of analysis in the feminist stylistic toolkit and forms
the focus of the fifth chapter of the thesis. Analysis at the level of discourse focuses
on the larger-scale structures, that is, structures above the level of sentence. Here, we
analyze the content of the text as something born out of the “negotiation of textual
elements and codes and forces outside the text which influence both the way that the
text is constructed and the way that we decipher what is written” (Mills 123). As
stated earlier, this analysis includes the study of the linguistic construction of
character/ roles; the fragmentation of the female body in the text by describing the
female body in terms of its anatomical components; and point of view.
Deshpande‟s protagonists are mostly middle class professional urban women.
Being economically independent, they are certainly in charge of their lives to a great
extent than those women who are not. Jaya (That Long Silence) is a writer, Sarita (The
Dark Holds No Terrors) is a doctor, Urmi (The Binding Vine) is a lecturer in a
college. All of these women belong to professions which are mostly ascribed to men.
Thus, their professional practices challenge stereotypes of professional roles assigned
to gender. The novels also expose the ways in which society views women engaged in
such professional practices usually considered to be dominated by males. In fact,
Sarita‟s husband Manohar, on realizing that his career is going nowhere and his wife
has overtaken him professionally, turns vicious. Sumi (A Matter of Time), on the other
hand is a homemaker. Although confined to a domestic sphere, Sumi is not passive or
inarticulate. In fact, she is a strong willed woman who decides to raise her three
Sarkar 8
daughters all by herself when her husband Gopal walks out on her for reasons
unknown.
As already stated, the novels chosen for analysis lack detailed description of
the external physical features of the characters. Thus, instances of the fragmentation
of the female body in the novels are not found. This lack of description of external or
bodily appearance in the novels might come as a surprise to the reader. In fact, none
of these novels provide any description of intimate moments between the protagonist
and her husband. It is usually in the description of love-making scenes in a novel
where the technique of fragmentation is most commonly found to be employed (Mills
135).
The final aspect of analysis is the notion of point of view. Of the five novels
chosen for analysis, That Long Silence, The Binding Vine and Small Remedies are all
written in the first person narrative voice. The protagonist of each of these novels is
the narrator. The Dark Holds No Terror and A Matter of Time, on the other hand,
offer a combination of two narrative voices – the first person and the third person. In
the Dark Holds No Terrors, the odd numbered chapters are narrated by an external
narrator while the even numbered chapters are narrated in first person. Thus,
Deshpande seems to be providing the reader with two frames of reference.
The final chapter of the thesis concludes the research work by summing up the
findings in Chapter 3, 4 and 5 and by showing how the analysis has tried to make it
clear that certain structures and frameworks determine the selection of language items
used in a text and also the arrangement of the language items themselves. The
conclusion has also tried to explain further possibilities of research in the application
Sarkar 9
of the methodology of feminist stylistics to the reading of English novels by Indian
women novelists, which remains till date a rather unexplored territory.
*****
Sarkar 10
Works Cited
Bhalla, Amrita. Shashi Deshpande. New Delhi: Atlantic Publishers, 2006. Print.
Deshpande, Shashi. A Matter of Time. New Delhi: Penguin, 1996. Print.
---. That Long Silences. New Delhi: Penguin, 1989. Print.
---. The Binding Vine. New Delhi: Penguin, 1993. Print.
---. The Dark Hold No Terrors. New Delhi: Penguin, 1990. Print.
---. Small Remedies. New Delhi: Penguin, 2001. Print.
Mills, Sara. Feminist Stylistics. London: Routledge, 1995. Print.
Montoro, R. “Feminist Stylistics.” The Routledge Handbook of Stylistics. Ed. Michael
Burke. London: Routledge, 2014. Print.
Talbot, Mary. Language and Gender. 2nd ed. Cambridge: Polity Press, 2010. Print.Sarkar 1
Abstract
The novels of Shashi Deshpande mostly deal with women whose lives are
always dominated by events in the domestic sphere. The protagonist of most of her
novels is a middle class professional urban woman whose personal space is constantly
at conflict with the social and cultural forces of patriarchy that work around her. It is
in such a setting that Deshpande “gives voice to women who in their explorations step
out of the stereotypical roles formulated within patriarchal practices” (Bhalla 22). She
thus challenges the traditional constructions of womanhood produced by the religious,
cultural and social practices in India and foregrounds the idea of what women are
rather than what they are supposed to be. “The central trope in Deshpande‟s novels,
then, is the construction of gender and patriarchy in a society within which she places
the conflict of her women protagonists” (Bhalla 3).
The proposed research aims at undertaking a feminist stylistic analysis of
selected novels of Shashi Deshpande to investigate how gender is represented and
constructed through the language choices made in a text. Through a systematic and
principled analysis of the language of the texts using the tools of feminist stylistics,
this study aims at exploring how “social divisions on gender grounds are reflected in
patterns of language use” (Talbot 15).
The first chapter of the thesis provides a detailed outline of the analytical
framework of feminist stylistics. As the term indicates, „feminist stylistics‟ combines
the disciplinary as well as methodological insights of two distinct areas of enquiry –
feminism and stylistics. It is a method of analysis “which identifies itself as feminist
and which uses linguistic or language analysis to examine texts (Mills 1). According
to Rocío Montoro, “[f]eminist stylistics can be defined as the sub-branch of stylistics
Sarkar 2
which aims to account for the way in which gender concerns are linguistically
encoded in texts, and which attempts to do so by employing some of the frameworks
and models pertaining to the stylistics tool-kit” (346). Although feminist attempts at
language analysis predate the development of methodologies like Feminist Stylistics
and Feminist Critical Discourse Analysis, it was with the publication of Sara Mills‟
seminal text Feminist Stylistics in 1995 that language analysis from a feminist
perspective acquired a methodological framework. According to Mills:
Feminist analysis aims to draw attention to and change the way that gender is
represented, since it is clear that a great many of these representational
practices are not in the interests of either women or men. Thus, feminist
stylistic analysis is concerned not only to describe sexism in a text, but also to
analyse the way that point of view, agency, metaphor, or transitivity are
unexpectedly closely related to matters of gender, to discover whether
women‟s writing practices can be described, and so on. (1)
The feminist stylistic toolkit developed by Mills in her book Feminist
Stylistics comprises analysis at three levels – at the level of word, at the level of
sentence/ phrase and, finally, at the level of discourse. Analysis at the level of word
includes examining specific types of sexist-language use like sex-specific pronoun
use; words contributing to negative description of female characters; address terms,
etc., to show how language use can present a particular view of women. Analysis at
the level of phrase/ sentence includes examining ready-made phrases (phrases which
seem pre-constructed); jokes and humour; and transitivity choices. Analysis at the
level of discourse includes examining the content of the text as something which is
generated as a result of the negotiation between the components which lie inside the
text and the extra-textual factors which exerts their influence on the way the text is
Sarkar 3
constructed and the way the text is read. This analysis includes the study of character/
roles, the fragmentation of the female body in the text by describing the female body
in terms of its anatomical components, and focalization.
The first chapter of this thesis, thus, provides the theoretical ground on which
this research rests. This chapter not only offers a detailed discussion of the feminist
stylistic methodology and its application but also includes a brief overview of
language and gender research in order to trace the evolution of feminist stylistics.
The next chapter focuses on the life and works of Shashi Deshpande and the
major thematic concerns of her novels. Born in 1938, in Dharwad, Karnataka, Shashi
Deshpande‟s literary career begins with the publication of her short story „The
Legacy‟ in 1970 in the Onlooker magazine for which she worked for a brief period of
time. The next few years witnessed the publication of a number of her short stories in
various magazines. In 1978 the first collection of her short stories titled The Legacy
and Other Stories was published by Writer‟s Workshop. Several collections of short
stories followed in the next few years – It was Dark and Other Stories (1986), The
Miracle and Other Stories (1986), It was the Nightingale and Other Stories (1986),
The Intrusion and Other Stories (1993), The Stone Women (2000). Although well
known for her short stories, Deshpande‟s fame mostly rests on the thirteen novels she
has published to this day. These are, in the order in which they got published: The
Dark Holds No Terrors (1980), Come Up and Be Dead (1982), If I Die Today (1982),
Roots and Shadows (1983), That Long Silence (1988), The Binding Vine (1993), A
Matter of Time (1996), Small Remedies (2000), Moving On (2004), In the Country of
Deceit (2008), Ships that Pass (2012), Shadow Play (2013), Strangers to Ourselves
(2015). Of these works, Roots and Shadows was awarded the Thirumathi Rangammal
prize for the best Indian novel of 1982-83, and That Long Silence received the
Sarkar 4
prestigious Sahitya Academy Award in 1990. In 2009 she was awarded the Padma
Sree by the government of India.
Most of Deshpande‟s novels deal with the stories of women whose lives are
always dominated by events in the domestic sphere. The protagonist is usually a
middle class professional urban woman whose personal space is constantly at conflict
with the social and cultural forces of patriarchy that work around her. It is in such a
setting that Deshpande “gives voice to women who in their explorations step out of
the stereotypical roles formulated within patriarchal practices” (Bhalla 22). She thus
challenges the traditional constructions of womanhood produced by the religious,
cultural and social practices in India and foregrounds the idea of what women are
rather than what they are supposed to be. According to Bhalla, “[t]he central trope in
Deshpande‟s novels, then, is the construction of gender and patriarchy in a society
within which she places the conflict of her women protagonists” (3). For the purpose
of this research work the following five novels of Deshpande have been selected: The
Dark Holds No Terrors, That Long Silence, The Binding Vine, A Matter of Time and
Small Remedies. Chapters 3, 4 and 5 deal with the analysis of these five novels using
the feminist stylistic toolkit.
In Chapter 3 the focus of research has been on Deshpande‟s lexical choices.
Lexical analysis or analysis at the level of word has often been considered to be a
starting point of any stylistic analysis. Here, we undertake the analysis of individual
words to reveal the gender bias embedded in them. In other words, at this level we
examine the specific types of sexist language-use and the effect which this type of
language-use has on readers, particularly females. By examining examples of usage
such as sex-specific pronoun use, the misuse of generics, address terms and negative
Sarkar 5
descriptions of females in a variety of texts, we can demonstrate how language-use
can present and perpetuate a particular view of women.
It is interesting to note that none of the five novels chosen for analysis depict
any instance of sexist language use. Deshpande seems to have consciously avoided
the use of the pronoun „he‟ generically. She uses it only when she refers to the male
characters in the novel. However, we find the generic use of „her‟ at a few places.
This seems to be a conscious effort on Deshpande‟s part to challenge the usual
practice of using „he‟ generically. Further analysis reveals that Deshpande has
consciously avoided sexist language-use. Nowhere in the novels under consideration
do we find her using derogatory words for either women or men except when required
to describe the negative traits of a character. She also avoids the use of generic nouns.
Instead of using „policemen‟ she simply uses the term „police‟ and does not specify
the gender of the person in uniform. The use of sexist language can often alienate
female readers and make them feel that they are not being addressed. It may also
cause many women to view themselves in a negative or stereotyped way (Mills 72). It
is very likely that Deshpande is aware of gender-neutral use of language and she
seems to have taken utmost care in avoiding any lexical usage which may be
derogatory to either women or men. Thus, Deshpande is not only challenging
traditional linguistic modes of expression but is also setting an example by using a
gender neutral style.
When words are considered in isolation, we have a particular view of
meaning. However, words make sense only in relation to the context in which they are
used. The lexical analysis of the text, thus, leads to the analysis of sentence or phrase.
This forms the second level of analysis in the feminist stylistic toolkit. The fourth
chapter of this thesis concerns itself with this analysis. At this level, we shall examine
Sarkar 6
ready-made phrases, that is, phrases which seem pre-constructed and the patterns of
background knowledge which give them meaning; jokes and humour; and transitivity
choices.
A reading of the novels selected for analysis reveals that Deshpande has
consciously avoided the use of sexist proverbs and phrases. But certain phrases draw
our attention. Although they are not derogatory towards either male or female, they
criticize the institutional practices through which patriarchy permeates in our society.
Sexism is often disguised under the cover of jokes and humour. Thus, readers
may unconsciously participate in the perpetuation of sexism embedded in the text
when they laugh at the wit. Sexist jokes are usually skilfully crafted so as to avoid any
explicit remark and the playfulness with which they are presented tends to deflect the
charge of sexism made against them. It is interesting to note that nowhere in the
novels selected for analysis do we find jokes and humour with explicit or implicit
sexist messages. It seems that Deshpande has consciously avoided them altogether.
The study of transitivity is concerned with how actions are represented; what
kind of actions appear in a text, who does them and to whom they are done. Mills uses
the framework developed by Dierdre Burton to analyze transitivity choices in texts.
Burton‟s article titled “Through glass darkly: through dark glasses. On the stylistics
and political commitment – via a study of a passage from Sylvia Plath‟s The Bell Jar”
employs a feminist-stylistic model of transitivity to explore relationships of power.
A study of transitivity choices in selected passages from the novels reveals
that Deshpande has used all the transitivity choices – physical, mental and relational
to represent the different processes available. The content she is trying to present in
Sarkar 7
those passages seem to be reflected in her linguistic form as well. The analysis of
transitivity patterns especially in romantic scenes has highlighted this clearly.
Analysis at the level of phrase/ sentence leads us to the analysis at the level of
discourse. This is the final level of analysis in the feminist stylistic toolkit and forms
the focus of the fifth chapter of the thesis. Analysis at the level of discourse focuses
on the larger-scale structures, that is, structures above the level of sentence. Here, we
analyze the content of the text as something born out of the “negotiation of textual
elements and codes and forces outside the text which influence both the way that the
text is constructed and the way that we decipher what is written” (Mills 123). As
stated earlier, this analysis includes the study of the linguistic construction of
character/ roles; the fragmentation of the female body in the text by describing the
female body in terms of its anatomical components; and point of view.
Deshpande‟s protagonists are mostly middle class professional urban women.
Being economically independent, they are certainly in charge of their lives to a great
extent than those women who are not. Jaya (That Long Silence) is a writer, Sarita (The
Dark Holds No Terrors) is a doctor, Urmi (The Binding Vine) is a lecturer in a
college. All of these women belong to professions which are mostly ascribed to men.
Thus, their professional practices challenge stereotypes of professional roles assigned
to gender. The novels also expose the ways in which society views women engaged in
such professional practices usually considered to be dominated by males. In fact,
Sarita‟s husband Manohar, on realizing that his career is going nowhere and his wife
has overtaken him professionally, turns vicious. Sumi (A Matter of Time), on the other
hand is a homemaker. Although confined to a domestic sphere, Sumi is not passive or
inarticulate. In fact, she is a strong willed woman who decides to raise her three
Sarkar 8
daughters all by herself when her husband Gopal walks out on her for reasons
unknown.
As already stated, the novels chosen for analysis lack detailed description of
the external physical features of the characters. Thus, instances of the fragmentation
of the female body in the novels are not found. This lack of description of external or
bodily appearance in the novels might come as a surprise to the reader. In fact, none
of these novels provide any description of intimate moments between the protagonist
and her husband. It is usually in the description of love-making scenes in a novel
where the technique of fragmentation is most commonly found to be employed (Mills
135).
The final aspect of analysis is the notion of point of view. Of the five novels
chosen for analysis, That Long Silence, The Binding Vine and Small Remedies are all
written in the first person narrative voice. The protagonist of each of these novels is
the narrator. The Dark Holds No Terror and A Matter of Time, on the other hand,
offer a combination of two narrative voices – the first person and the third person. In
the Dark Holds No Terrors, the odd numbered chapters are narrated by an external
narrator while the even numbered chapters are narrated in first person. Thus, Deshpande seems to be providing the reader with two frames of reference. The final chapter of the thesis concludes the research work by summing up the findings in Chapter 3, 4 and 5 and by showing how the analysis has tried to make it clear that certain structures and frameworks determine the selection of language items used in a text and also the arrangement of the language items themselves. The conclusion has also tried to explain further possibilities of research in the application Sarkar 9 of the methodology of feminist stylistics to the reading of English novels by Indian women novelists, which remains till date a rather unexplored territory.
</t>
  </si>
  <si>
    <t>Novelist; modern society; personification; Shashi Deshpande</t>
  </si>
  <si>
    <t>Sarkar,Magna</t>
  </si>
  <si>
    <t>Choudhury,Anindya Syam</t>
  </si>
  <si>
    <t>Elizabeth Jackson, in her acclaimed book, Feminism and Contemporary Indian Women’s Writing observes: “Feminist literary theory has been controversial, not the least because there have been a number of scholars who have argued that there is no apparent link between feminist politics and the formal aspects of women‟s writing, and that it is content alone which determines the „feminist‟ quality of any particular text.” (141) Whether or not this argument is true, it is undeniable that the meaning of a literary text is of course created through the language used in the text. Therefore, any investigation of the feminist concerns of a text has to include an analysis of the language of the text. It is to be noted in the passing that feminist interest in language springs from the notion that language is crucial to the organization and maintenance of human societies and in order to fight the oppression of women, it is important to understand the workings of language. As Cameron observes, “[l]anguage is a part of patriarchy. If it plays a crucial part in social organization, it is instrumental in maintaining male power, and feminists must study its working carefully” (3). According to Talbot, “[f]eminism is a form of politics dedicated to bringing about social changes, and ultimately to arresting the reproduction of systematic inequalities between men and women. Feminist interest in language and gender resides in the complex part language plays, alongside other social practices and institutions, in reflecting, creating and sustaining gender divisions in society” (16).
The thesis has tried to shoe the possible connections between Shashi Deshpande‟s feminist concerns in her novels and her language choice. The analysis
Sarkar 131
has revealed that Deshpande is conscious of the language choices she is making so as to avoid sexism in her language use. Her avoidance of generic nouns and pronouns, derogatory words for male and female; her criticism of ready-made phrases and commonly used gender-biased metaphor; her avoidance of jokes and humour; her criticism of gender roles; disregard for fragmentation, all point to the fact that her feminist consciousness is reflected in her use of language. This thesis, however limited in its scope, has tried to demonstrate that the feminist stylistic methodology can be fruitfully applied to the reading of a novel.
In her conclusion to her book Feminist Stylistics, Mills notes:
Feminist Stylistics has suggested ways in which those concerned with the representation of gender relations might draw on linguistic and language analysis to develop a set of tools which could expose the workings of gender at a range of different levels in texts. Because of the nature of feminist analysis, it has been necessary to question the seemingly self-evident boundaries of the text itself, arguing that the text is permeated by discourses and ideologies, and that the distinction between textual and extra-textual cannot really be held to. That is not to say like Derrida „Il n‟y a pas d‟hors texte‟, there is nothing but textuality—there is nothing but text—there is nothing outside the text; but rather to say almost the opposite. Texts are invaded by sociocultural norms, by ideologies, by history, by economic forces, by fashions, by gender and racial stereotyping, and so on. That is not to say that authors have no control whatsoever about what they write, but that authors themselves are also subject to interpellation and interaction with these discursive forces. (157)
Sarkar 132
It is hoped that this thesis shall contribute to the existing research on Shashi Deshpande and also show a direction towards further possibilities of research in the application of the methodology of feminist stylistics to the reading of English novels by Indian women novelists, which remains till date a rather unexplored territory.
*****</t>
  </si>
  <si>
    <t>http://hdl.handle.net/10603/380415</t>
  </si>
  <si>
    <t>On the road to self discovery  a selective study of women protagonists in the novels of Shashi Deshpande</t>
  </si>
  <si>
    <t>The first English writing by any Indian as it has been appeared so far is Sake
Dean Mahomet‘s travelogue Travels of Dean Mahomet. The book was published in 1793 from England. Sake Dean Mahomet (Shaikh Din Muhammad) was an Indian soldier from Bihar who served the British Army and was taken to Britain by his chief, Captain Godfrey Evan Baker after his retirement, as Din Mohammad was a good cook. Dean later learnt English academically and wrote his memoirs in Britain.
However, the history of Indian English literature considers Michael
Madhusudan Dutt and Bankim Chandra Chatterjee the foremost writers, two
prominent writers of that time who started to write in English. Dutt wrote epic verse
in English while Chatterjee wrote his debut novel Rajmohan‟s Wife. The novel was
serialized in a magazine from 1864 but did not appear as a book until 1935. It is
interesting to note that neither Dutt nor Chatterjee returned to English writing again
and they established themselves as prominent personalities in native Bengali
literature.
Toru Dutt, another exemplary writer of that time, was a very young teenager
who wrote her poems and novels in French as well English. At the time of her death-
she was only twenty two, she left behind two unpublished novels— Le Journal de
Mademoiselle d‟Arvers (considered to be the first novel in French by an Indian
writer) and Bianca, or The Young Spanish Maiden (considered to be the first novel in
English by an Indian woman writer). In addition, she had also written two unfinished
volumes of original poems in English entitled Ancient Ballads and Legends of
Hindustan.
English writing became more popular with the rise of Nationalism in the later
part of the nineteenth century into the early twentieth during which period English
language became a sharp and strong instrument to Indians to express themselves to
the British rulers. Dada Bhai Narwoji wrote Poverty and Un-British Rule in India
where he brought to attention the draining of India's wealth into Britain; Surendra
Nath Banerjee started to publish an English newspaper called The Bengali through
which he spread liberal ideas and nationalistic messages to the people. Later the
freedom struggle resulted in a revolutionary brand of writing by Bal Gangadhar Tilak
(1856), Kasturi Ranga Iyer (1859), Lala Lajpat Ray (1865), Mahatma Gandhi (1869),
Aurobindo Ghose (1872), T. Prakasham (1872), and Sarojini Naidu (1879) et al.
Besides writing in their ‗vernacular‘ languages, they also adopted the English
language to express their sentiments and agonies.
These personalities not only expressed their ideas through critical essays, but
developed other literary forms as well. Tagore introduced his Bengali poems to
English readers through his own translations while Sarojini Naidu‘s romanticism as
expressed in her poetry charmed the English readers. Mahatma Gandhi‘s My
Experiments with Truth and Jawahar Lal Nehru‘s Glimpses of World History and The
Discovery of India are master pieces of Indian English writings. These writings were
not meant for the British readers at all; they were written for the Indian readers who
felt comfortable with English because the English language had occupied a
commanding position in communicating to people of different regional languages
within the country; English had even shed many of its colonial characteristics in the
hands of these writers. English thus became an Indian language and a fluent and easy
medium in which to express one‘s ideas to a larger number of people across the
country.
Later in the 1930s, R.K.Narayan, Raja Rao and Mulk Raj Anand played a
significant role in bringing forth exquisite pieces of English writing mostly in the
3
form of fiction. The three were regarded as the ―founding fathers‖ of the Indian
English novel.
Mulk Raj Anand‘s novel (1905-2004), Untouchable (1935) proves itself as the
foremost of ‗Dalit writings‘ in Indian English literature. It is a description of a single
day in the life of Bakha, a toilet-cleaner, who accidentally bumps into a member of a
higher caste and incurs his wrath. Prominent among Anand‘s novels are The Village
(1939), Across the Black Waters (1940), The Sword and the Sickle (1942), which
were written while he was in England, and Coolie (1945), and The Private Life of an
Indian Prince (1953) which were written in India. He was the first writer to render
Punjabi and Hindustani idiom into English.
Raja Rao (1908-2006) was considered a Nationalist novelist. His novel
Kanthapura (1938) is an account of the impact of Gandhi's teaching of non-violent
resistance against the British on the people of the rural India. His other novel, The
Serpent and the Rope is a work dramatising the cultural conflict between the East and
the West. The ‗serpent‘ in the title refers to illusion and the rope to reality. Cat and
Shakespeare (1965) is a metaphysical comedy that answers philosophical questions
posed in the earlier novels. Rao borrows the style and structure from Indian
vernacular tales and folk epics.
R.K. Narayan ((1906-2001)) is one of the most famous and widely read Indian
English novelists even in recent days. He wrote number of novels- Swami and
Friends (1935), The Bachelor of Arts (1937), The Dark Room (1938), The English
Teacher (1944), Mr. Sampath-The Printer of Malgudi (1949), The Financial Expert
(1952), The Vendor of Sweets (1967), The Painter of Signs (1976), A Tiger for
Malgudi (1983), Talkative Man (1986) and The World of Nagaraj (1990). In addition,
he also wrote a few short stories about Malgudi, a fictitious semi-urban town in
4
southern India. He was a recipient of Sahity Academi Award for his novel The Guide
(1958). In 1980, R. K. Narayan was awarded the A.C. Benson Award by the Royal
Society of Literature and was made an Honorary Member of the American Academy
and Institute of Arts and Letters. His style is more descriptive, less analytical, more
objective providing for a more authentic and realistic narration where he successfully
employed the use of nuanced dialogic prose with gentle Tamil overtones based on the
nature of his characters.
There has been a tremendous change in the characteristics of Indian Writing in
English (IWE) during the post-colonial period . The ‗societal subjects‘ have been
replaced by the ‗individual‘ in the writings. Khushwant Singh (1915), Kamala
Markanday (1924), Anita Desai (1937), Bharati Mukherjee (1940), Bharti Kirchner
(1940), Kiran Nagarkar (1942), Gita Mehta (1943), Salman Rushdie (1947), Vikram
Seth (1952), Rohinton Mistry (1952), Vijay Singh (1952), Chitra Banerjee
Divakaruni (1956), Amitav Ghosh (1956), Vikram Chandra (1961) Arundhati Roy
(1961), Amit Chaudhuri (1962), Vikas Swarup (1963), Tarun Tejpal (1963), Suketu
Mehta (1963), Raj Kamal Jha (1966), Jhumpa Lahiri (1967), Kiran Desai (1971), and
Dr. Birbal Jha (1972) are some of the notable writers of the post-colonial period who
have made Indian Writing in English more popular abroad than in India as many of
them live(d) abroad.
Some of the writers like Kamala Markenday, Salman Rushdie, Bharati
Mukherjee, Anita Desai, Shashi Deshpande and Kiran Desai who live(d) abroad raise
the debate if their writings can be treated as authentic Indian writings.
Nobel Prize winner and one of foremost writers of Indian Diaspora,
V.S.Naipal once alleged that the writers of Indian Writing in English are responsible
for creating a body of literature in exile mainly written by writers and read by readers
5
living abroad. Altaf Tyrewala, the author of No God In Sight, also criticizes these
non-resident writers, who place themselves as front liners in the eyes of Western
readers and Western media; these writers live in the First World and write about the
Third, traveling for a month or so to India to gather material on which to base their
writings, says Tyrewala.
There were a few western writers starting from Rudyard Kipling to Mark
Tully, Dominique Lapierre and William Dalrymple who have remained in India for
most part of their lives, wrote their texts on India and Indian people, but our critics
never considered their works as belonging to Indian Writing in English as the writers
belonged to the West. Hari Kunzru, author of The Impressionist and Transmission
asked a serious question if we deny these writings as Indian writings, how and why
we include the writings of Naipaul, Salman Rushdie, Vikram Seth, Hari Kunzru and
the Desais as India writings, while the first group came to India and the second group
moved away from India? Is Indian writing a form of racial identity? Kunzru claims
that he is not an Indian writer but a British one, thus categorically denying any claim
that Indians may make of him being an Indian English writer.
Amit Chaudhuri, who judged the Man Booker Literary Prize for fiction in
2009 along with Andrey Kurkov and Jane Smiley, says thus:
For me, the position of the outsider is of great importance to the health
of any society. My anxiety is that in the last 20 years, India, typically
for a globalizing country, hasn't theorized a position for the outsider or
for the misfit or for failure. Its rhetoric is concerned with success in
various ways. In India, everybody is some way in some kind of nexus
of power. We need to regain that space for the irresponsible (Maurya,
How Indian Is Indian Writing In English, p.4).
Today, writers from Russia, France, Italy, and even Latin America, write in
English, but their writings are considered masterpieces of global literature. Their
6
writings are abundantly available through English translations and have been labelled
as Russian writing or French writing or Italian writing, or Latin American writing.
But when the question of Indian English writing arises, critics limit themselves to
Rushdie or Vikram Seth, forgetting that Indian English writing has a long tradition.
It can be understood easily, how our authentic Indian English writings are
being ignored by ‗we the people‘ who placed ourselves in the chair to judge what is
Indian English writing and what is not. When we read Gabriel Jose de la Concordia
Garcia Marquez, we could encounter Latin America, in all its essence, cultural milieu,
lives and tradition. But in bestsellers, The Indian Writing in English in western
countries basically portrays the lives of Indian Diaspora and their alien culture.
Post-colonial literature cannot be intended by neglecting literary works in the
original languages of nations. The post-colonial literature has been termed on many
connotations. Some common questions frequently asked are, what is the new cultural
identity of the country after independence? Who really is in power here? Why and
how does an independence day really mean independence? And where does an
individual fit in this condition of the country and how does s/he make a living?
Nirmal Verma, a noted Hindi writer, gives a cautious thump on the back to the
Indian Writing in English big league, saying thus:
My language links me to a tradition of 5,000 years, to the medieval
writers, the Bhakti poets, to the Sanskrit classics, and it also connects
me to the philosophical texts of Indian culture. But English writers are
deprived of all this unless they are very sensitive. Only one percent of
Indian Writing in English are able to link themselves to the culture of
their region, its real life, its metaphors, and images (Dr.Gurudutt, T. N,
Indian Writing in Translation at Undergraduate Level, p.5).
The Enchantress of Florence by Salman Rushdie, Sea of Poppies by Amitav
Ghosh, Unaccustomed Earth by Jhumpa Lahiri, Past Continuous by Neel Mukherjee
7
and Escape by Manjula Padmanabhan were shortlisted for the Vodafone-Crossword
Book Awards 2008 and the award was given jointly to Amitav Ghosh and Neel
Mukherjee. Ghosh had to share the award with Mukherjee because, it is told, the
debut novel of Mukherjee is the first attempt in Indian English writing to explore
alternate sexuality, though Vikram Seth has been discreet but not secretive about his
views on gay and bisexual orientation, depicting this alternative sexuality in his
novels The Golden Gate and A Suitable Boy in a very obscure way. Similarly,
Jhumpa Lahiri‘s attempt to portray the complexity of one‘s identity concerning one‘s
name opens a new door for Indian literature through her novel The Namesake.
But these trends prevailed in other Indian writings earlier than Seth or Lahiri
or Mukherjee. From the 1950s, one can discern a change in the style of Indian writing
in English. The Indian English writers became bolder and stronger in expressing their
emotional needs. Marxism, Existentialism, Magic Realism and all modern trends of
global literature are dealt with in Indian English writings and in comparison to
English writings in Indian English literature proves that it is not lagging behind any
more.
A prominent personality in Odia literature and is considered a trendsetter in
Odia fiction is Jagadish Mohanty. He has also been regarded as the prime figure in
introducing existentialism to Odia literature. In his novel Nija Nija Panipathwas,
published in eighties, the protagonist begins to discover everything regarding his
identity which seems to be a crisis as he is not ‗he‘ but another person with a different
identity. This novel was serialized and later published in book form much earlier than
the publication of Lahiri‘s The Name Sake. It is only because Mohanty did not get
translated that his credit had been limited to Odia people only.
8
A Hindi writer named Pandey Bechan Sharma better known by his pen name
Ugra (extreme) had published a book, an anthology of ten short stories entitled
Chocolate on gay sexuality. The book provides a nationalist construction of Indian
identity, especially in relation to ideas of India‘s past, gender, masculinity and
sexuality, and of Hindu-Muslim, and India and its foreign relations. Recently the
English translation of this book has been published by Oxford University Press.
These two instances show how hasty the critics are in considering Vikram Seth or
Neel Mukherjee foremost writers of gay sexuality in literature.
Indian Writing in English or Indian literature is essentially dominated by the
themes of Indian-ness. So much so neither Tagore nor Amrita Pritam was treated as
vernacular writers. Kamla Das successfully managed to write both in English and
Malayalam. Nobody asked in which language a writer was writing may it be either he
was Krishna Chandra or Sadat Hassan Monto. They were writing in Urdu but their
writings were available easily in Hindi and English as well. Indian Writing in English
at that time was not termed with lingua franca but with the characteristics of Indian-
ness.
English literature is no longer the prerogative of the imperial England which
has proved to the world in the 21st century. Although English literature started and
flourished in England, it has gone on to sow the seeds of creativity in other parts of
the world too. When the English colonizers went to America, there they began to
write their own literature of the Americas. Similarly, those English men and women
who went to Australia began the process of a new literature called Australian
literature. And so is the case with Canada, India, and Africa. With colonization in
some parts of the world, especially, Africa and Asia, Newzealand, besides
Canada,there emerged a new literature which later came to be known as the
9
Commonwealth literature, New Literature in English, postcolonial literature and so
on. Not to be left out, even those countries which were not colonized by the English
like Bhutan, China, Iran, Japan, Thailand, and Nepal started their own literatures in
English. The pinnacle of these literatures is Salman Rushdie‘s Midnight‟s Children
winning the status of the double Booker Prize.
After the trio of Raja Rao, R K Narayan and Mulk Raj Anand in the middle
of the twentieth century, we have a multitude of writers both men and women from
different walks of life writing on various themes. While economic and social
development was a priority for political leaders like Mahatma Gandhi and Jawaharlal
Nehru, the psychological, cultural and sociological consequences of development
became a major preoccupation with writers like R K Narayan and Kamala
Markandaya as seen in The Painter of Signs and Nectar in a Sieve, respectively. They
dealt with a less complicated and largely Indian rural life in a leisurely fashion. Their
overtly political and social themes required a slow space for introspection at every
stage.
If the pre-independent authors dealt with nationalism and patriotism, the post
independent writers faced the challenge of handling the new-found political freedom.
Notable among them in the post-Independent India are Anita Desai, Arun Joshi,
Shashi Deshpande, Salman Rushdie, Amitav Ghosh, Shashi Tharoor, Arundhathi
Roy, Manju Kapur, Chetan Baghat and Aravind Adiga. The post-modern writers like
Rushdie and Ghosh delved deep into the impact of freedom on the country.</t>
  </si>
  <si>
    <t>Arts and HumanitiesEnglish Fiction- Shashi Deshpande- Women Protagonists-Self Discovery-A studyEnglish LiteratureLiteratureShashi Deshpande-English Novels- Women ProtagonistsWomen Protagonists-English Novels- Shashi Deshpande.</t>
  </si>
  <si>
    <t>Vara Prasad, M. P. C. V. K.</t>
  </si>
  <si>
    <t>Indira, B.</t>
  </si>
  <si>
    <t>“On the Road to Self-discovery: A Selective Study of Women Protagonists
in the Novels of Shashi Deshpande” is reflective of the gaining strength of women's
voices in Indian English novel. Women, being caught in the gender-inequality and
injustices in patriarchal set up continue to struggle harder to prove their existence. As
Sarla Palkar remarks these women are the ―Victims of patriarchy and also of their
own silence‖ ( Indian Women Novelists, p. 168).
Undeniably, Deshpande presents the suppression of women ―with greater
self-consciousness, a deeper sense of involvement and often with a sense of outrage‖.
She depicts the inner chaos of the women vividly in a cool and sensitive prose. The
quest for self-discovery, identity, possession, liberty, peace and harmony of the
protagonists of Shashi Deshpande gets largely accentuated due to their frustrating
experiences borne out of the prohibitive nature of the Indian patriarchal society. On
the contrary, in Deshpande‘s fictional world the men, may be husbands, fathers or
lovers are stero-types operating within the frame work of patriarichy with its under
currents of oppression. While the majority of husbands in the novels are found to be
patriarchal in their approach towards life, the older men particularly the fathers are
projected as broad-minded. Surprisingly the male friends are ‗feminist‘ in their
approach and sympathize with the protagonists‘ lot. Deshpande‘s male characters
only serve as foil to enable the protagonists to define their identities more fully.
The study shows that the protagonists in Deshpande‘s novels are on the road
to self-discovery. Usually some domestic crisis or other propels them into an inward
journey that raises pertinent questions regarding their existence and self. Besides,
Shashi Deshpande‘s novels make the reader brood over the human predicament of
alienation and the veriegated manifestations of time we all experience-past resides
206
with the present. The novels often digress into Indian myths, fables and folktales that
show the power of tradition and the society‘s reluctance to change. At the same time
her novels are infused with a rich inclusiveness, which in itself enhances the
possibilities of hope for these women protagonists. Deshpande‘s novels are
essentially reflective of the situation of the beleaguered contemporary Indian women,
which she depicts with great artistic finesse and astounding originality.
Thus what we find between the covers of these novels is a commendably
realistic depiction of the contemporary Indian women‘s predicament and the
pragmatic solutions. The novelist finds at that accord the novels, an imperishable
importance for their affirmative eloquence on women‘s issues in relation to their
societal roles. Through her portrayal of Indian middle-class women‘s existence in
India, Shashi Deshpande not only presents a feminist insight into patriarchal values,
but also prescribes a balance between tradition and modernity as a working
philosophy for the contemporary career oriented woman. Tradition symbolizes the
Indian way of life, while modernity essentially refers to the assertion of the
independent individual self. Her protagonists at the beginning of their quest find that
they have passively accepted their socially ordained roles. Deshpande advocates, to
realize herself, a woman must be true to her own self drawing out her hidden and
intuitive strength to venture out of the established framework, to discover her
potential as an individual and give expression to her inner space and self.
The women-centric narratives provide an intimate insight into the psyche of
the middle-class Indian woman, oppressed by her inferior social position and
hemmed in by her patriarchal socialization. The novels also draw a blue print for
better man-woman relationships that can broaden the scope of human existence
especially that of women.
207
In all the novels Deshpande effectively portrays the trials and tribulations of
a woman but propels her not to be stuck with her lot. Instead she invests women with
a radical outlook that can help them break away from stereo typical idealization. It is
therefore, imperative that the novelist attempts to write from women‘s point of view
to project the emotions and experiences of a woman as a wife, mother and as an
individual facing psychological and sociological challenges. It is no exaggeration to
state that Deshpande‘s novels do influence the Indian life and society to a large
extent. True to the concerns of women writers, Deshpande focuses especially on the
plight of the modern Indian woman trying to understand herself to preserve her
identity as a wife, mother and above all as a human being through a realistic portrayal
of the contemporary middle class woman. The writer‘s primary concern is to
sensitize society in recognizing woman as an individual being, self-supporting and
self-reliant both physically and emotionally. Jaya of That Long Silence is a prototype
of a woman who initially rebels against the unjust customs and practices prevelant in
society which stiflie women to finally emerge as a complete woman.
Shashi Deshpande emphasizes that woman must cease to consider herself an
object of man‘s lust. The remedy is more in her hands than in the hands of men. A
woman must basically adorn herself for her own self rather than for man if only she
wishes to be equal to man. Even in the present age no matter if a woman is well
qualified, or occupies a higher position in career, or has her own ambitions, she has to
strive to balance her many roles, balance her dreams and wishes in the contemporary
world. If warranted, she should be prepared to sacrifice her profession for the good of
the family; she is forever nagged by questions of ― who am I?‖ ― What am I living
for?‖ ― What is my identity?‖ ―Why did I get education?‖ ―What is my financial
stability?‖. Her inner chaos troubles her constantly.
208
For a woman, living without an identity amounts to extreme pain which lasts
for a life time. Living by suppressing dreams, wishes, career and ambitions for the
sake of the family makes her meek and diffident. Even in this modern age, woman
has to continuously convince her self and soul that she is happy only in looking after
her family, yet suffering inwardly in quest of her own ‗Self‘. The analysis of the
novels reveals that the protagonists are initially in a state of confusion but slowly as
each novel unfold, we find that they go through a process of introspection and selfanalysis
leading to revelation of self.
At the end of the novels, the protagonists emerge as more confident, more in
control of themselves, their surroundings and significantly more hopeful. The novelist
very tactfully creates issues and situations out of the ordinary focusing on women and
their plight in a society in transition where the shift is from tradition to modernity. As
a consequence, tensions emerge where woman is the direct sufferer. Deshpande gives
more importance to family relationships and how women have responded to the
socio-economic transition, operating within the parameters set by the society of her
time. She, not being an outright feminist, quietly highlights revolutionary ideas, about
the representation of female voice and women‘s quest for an identity all within the
framework of family. She also wisely stresses upon a woman‘s dire need to be
practical in order to move a step ahead to gain her own individuality and create a
better life for herself in the family and world.
Shashi Deshpande concentrates on the tortures and sufferings of middle-class
Indian women who are educated, sensitive and are conscious of their legal, social and
conjugal rights. She highlights the household conflicts between wife and husband
operating at the emotional, intellectual and sexual levels. Being fully aware of the
patriarchal set-up of Indian society, she does not encourage any kind of confrontation
209
or militancy between man and woman, between husband and wife instead pin points
the inner struggle and sufferings of the new class of Indian women through the
characters like Indu who raise many basic questions regarding modern women who
are rooted and shaped by the Indian customs but influenced by the scientific
knowledge of the west. Indu‘s acceptance of western values and her search for
liberty with a precondition of unfettered growth and maturity, despite the insidious
conflict between tradition and modernity, ultimately results in her emergence as a
fullfledged human being.
Deshpande‘s protagonists are discontented with the undigested and
contradicting ideologies with the family and society. Therefore, they are ready to redefine
themselves with new spirit and aspirations. The novelist paves way on how to
break away from the long drawn suffering of women wrapped in silence by becoming
assertive and courageous so as to march towards progress for self-fulfillment
resulting in a peaceful life.
The novelist suggests that a woman must give expression to her inner space
and self; at the same time, she need not reject the social institution of marriage and
family or her basic human values. The values and the parameters on which she
designed her protagonists make them apper as breathing individuals who possess
personal traits and characteristics that set them apart from the routine. To highlight
some of the characters discussing Jaya, in That Long Silence, whose name is ―small,
sharp and clear, like her face…‖ is however, passive, and has silenced and muffled
her own voice consciously. She has the potential to re-define herself. Urmila in The
Binding Vine is the plain looking young woman who wears glasses, and blouses that
do not match her saris. There are astonishing resemblances too among the
protagonists-they are intrinsically defiant and committed to oppose oppression.
210
Together they represent a new, collective voice of dynamic young women who are
not going to lead circumscribed lives.
Deshpande presents the conflicts of her protagonists without presenting any
direct solutions. She lets the different choices speak for themselves, the choice to
confirm or to break free. Sometimes she seems to be faintly echoing the sentiments of
de Beauvoir, who she admits, has influenced her, and according to whom it is women
who ―have to define, measure, and explore their special domain‖. Deshpande believes
that women have so deeply internalized the dominant mores that sometimes despite
being better endowed than most other Indian women, her protagonists cannot
visualize an independent identity for themselves.
Through these portrayals, Deshpande is also trying to explode the myth of the
‗educated Indian woman‘ who, it is popularly assumed, is automatically liberated.
The novels show how education can give women the freedom and the courage to
‗explore‘themselves and reach a positive end. Education has made it possible for
women to assert themselves with determination as individuals, to set their own limits
in relation to themselves, their family and society.
All the protagonists taken for the study -Indu, Saru, Jaya, Urmi, Sumi and
Madhu are shown to be in a state of confusion at the beginning and as the novel
unfolds, they go through a process of introspection, self-analysis to reach a state of
self-realisation that leads them towards harmony within and without. At the end, they
emerge as more confident, more in control of themselves and significantly, more
hopeful and wholesome. As Jaya in That Long Silence concludes, ― But we can
always hope. Without that, life would be impossible‖ (p.193).
211
Through an analysis of Shashi Deshpande‘s protoganists – Saru, Indu, Jaya,
Urmi, Sumi and Madhu, the study affirms that women can progress in life from being
a victim to a fulfilled woman by striving towards self-discovery, after having crossed
all the other read blocks in the journey called life.</t>
  </si>
  <si>
    <t>http://hdl.handle.net/10603/164047</t>
  </si>
  <si>
    <t>Engendering the nation and the self-reading Shashi Deshpande s novels from post colonial feminist perspective</t>
  </si>
  <si>
    <t>Simone de Beauvoir, in her composition of The Second Sex, has identified a woman as ―one who
is not born, but rather becomes, a woman‖ (295). Since the beginning of Indian civilization, the
status of women was outstanding. Apala 1, Ghosha 2, Gargi 3, Maitreyi 4, Khana 5 - these women
reached to the pinnacle of glory with their achievements. They are remembered for their
individual capacity to glorify nation. They had the potential to change the course of history. The
situation changed gradually and women‘s position in the society was in a state of decline.
Subsequently we went through such phase when woman‘s identity was determined entirely in
relation to the identity of a man. Even after many years, the situation remains the same.
Kate Millett, in Sexual Politics (1963) has dealt with the issue of the power- structured
relationship between a man and a woman. The structure of the Indian society is patriarchal.
Patriarchy- the word has originated from  ̳pater‘ that means  ̳father‘. In a family, the word of the
father becomes the last option for the members- significantly in case of a woman. Her identity is
determined either to be in connection with someone‘s daughter, wife or mother. The personal
space of a woman is hardly recognized in the patriarchal social structure. Therefore, what is
important is to recognize a woman‘s separate identity in a family and country - to focus on her
personal space. It can also be said by following the words of Virginia Woolf, to create ―a room
of one‘s own‖.
The life of a woman is nothing but again to quote Beauvoir, ―The battle against dust and
dirt is never won‖ (470). Following Beauvoir and other critics it can be pointed out that women
are always discriminated in the society- they are considered as the  ̳weaker sex‘, the  ̳Other‘ 6
(Beauvoir). Women‘s movements emerged to contest her unequal status and lack of
Sinha 2
opportunities in the society. Mary Daly considers women‘s movement as a ―spiritual revolution‖.
If women deny their status of Otherness, they will be free from the eternal thralldom of men.
Daly addresses women‘s movements as
―The women‘s revolution ... is an ontological, spiritual revolution, pointing
beyond the idolatries of sexist society and sparkling creative action in and toward
transcendence.... It has everything to do with the search for ultimate meaning and
reality, which some would call God‖ (6).
These movements signify the changing phase of women in different countries although
in India such movements emerged much later. When the feminists from the western countries
were trying to form several opinions regarding women‘s status and their rights, it was evident
that patriarchy is the root cause of women‘s oppression everywhere. Sylvia Walby describes
patriarchy as ―a system of social structures and practices in which men dominate, oppress and
exploit women‖ (214). According to Lisa S. Price ―Patriarchy- the very term may also refer to
the same social phenomenon: a consistent pattern of ideological and structural practices which
serve to justify and perpetuate men‘s oppression of women‖ (25).
Dobash and Dobash have summarized the relationship of ideological and structural
practices in the following words
The patriarchy is composed of two elements: its structure and its ideology. The
structural aspect of the patriarchy is manifest in the hierarchical organization of
social institutions and social relations.... It is this institutionalized nature of the
Sinha 3
hierarchical structure that predetermines which individuals or group will prevail
and which ones will be subservient. The maintenance of such a hierarchical order
and the continuation of the authority and advantage of the few is to some extent
dependent upon its ―acceptance‖ by the many. It is the patriarchal ideology that
serves to reinforce this acceptance. The ideology is supportive of the principle of
a hierarchical order, as opposed to an egalitarian one, and of the hierarchy
currently in power. It is a rationalization for inequality and serves as a means of
creating acceptance of subordination by those destined to such positions (43-44).
Sarah Grimke‘s opinion challenges the patriarchal concept of viewing women. She thinks
that it is pernicious to look upon a woman as a female first and a person second. She opines,
―Nothing ... has tended more to destroy the true dignity of woman, than the fact that she is
approached by man in the character of a female‖ (22). So ultimately the time has come when
―she is called upon to and claims her inalienable rights‖ (Grimke 24).
The best way through which a woman can establish her individuality is education. Mary
Wollstonecraft has given an account of the necessity of women‘s education in her famous work
A Vindication Of the Rights of Woman. She stresses the fact that the most important work of
women‘s life is to access education, because education develops their insight and it helps them to
form opinions and differentiate between the right and the wrong. Wollstonecraft acknowledges
the power of women‘s critical thinking. If they could cultivate their critical thinking, they could
spiritually develop themselves. Lack of education prevents women from perceiving the general
principles behind the facts.
Sinha 4
Education is the best means to build up one‘s identity. However, as the result of the
deprivation of women‘s opportunities their role in the family and the country has been
unrecognized for many years. Even in the 21st century, we find how women are still deprived of
educational opportunities. Education was man‘s domain for so many years. In colonial Bengal,
the most erudite scholar Ishwarchandra Vidyasagar introduced women‘s education. This is the
most enlightening incident because without educational opportunities women cannot interact
with the outside world.
Thus began women‘s struggle to read, write and learn. It has a long history. They had to
struggle a lot to go to educational institutions because a woman was not supposed to cross the
boundary of home and that also for education. There were very few schools established for
women and those who sent their daughters to those schools were outcasts. Therefore, the concept
of a future woman writer was almost a dream. However, the social reformers‘ attempt and
women‘s personal attempt made it possible to develop the concept of a woman writer. That is
why women‘s writing came much later. Elaine Showalter‘s comment is worthy to mention
To see women‘s writing as our primary subject forces us to make the leap to a
new conceptual vantage point and to re-define the nature of the theoretical
problem before us. It is no longer the ideological dilemma of reconciling
revisionary pluralisms but the essential question of difference. How can we
constitute women as a distinct literary group? (357)
Women‘s access to education did not end their problems. Whether they could read or
write does not matter at all. What matters most is her ability to give birth to a boy. Even in the
Sinha 5
21st century, such perceptions have not changed. Women have always been considered by the
society as mere reproductive machines. They have been deprived of their individual rights for
many years. They have not yet achieved all of their rights but are struggling every moment.
Woman‘s contribution to the family and society is hardly recognized. Above all, the security of a
woman is still a question. The society has denied recognizing women as free citizens.
Elizabeth Cady Stanton, in her ―Address to the New York State Legislature‖ (1854)
relies on the natural rights theory regarding the status of women in society. According to her
[Women] are persons; native, free-born citizens, property holders, tax payers; yet
we are denied the exercise of our right to the elective franchise.... We have every
qualification required by the Constitution, necessary to the legal voter, but the one
of sex. We are mortal, virtuous and intelligent, and in all respects quite equal to
the proud white man himself (Web).
Thus, the modes of discriminating women raised the issue of viewing women as a
category of analysis. Although there is naturalness prevalent in the society in determining
sex/gender categories but writers such as Havelock Ellis began to interrogate the naturalness of
such categories and to explore the role of society in constructing those categories
We have to recognize that our present knowledge of men and women cannot tell
us what they might be or what they ought to be, but what they are, under the
conditions of civilization. By showing us that under varying conditions men and
women are, within certain limits, indefinitely modifiable, a precise knowledge of
Sinha 6
the facts of the life of men and women forbids us to dogmatise rigidly concerning
the respectively spheres of men and women (441).
Society has always been rigid enough to talk about women and her stories. There were
only men‘s ( ̳his‘) stories. This is to make a shift from  ̳his‘ stories to  ̳her‘ stories to bring
women into the dominant discourse. With this attempt, it was the beginning to talk about the
stories of women. It is indicative of the fact that what is personal becomes political, as Carol
Hanisch has made this remark about women‘s issues. Women have been relegated the secondary
status (Simone de Beauvoir‘s observation of women in The Second Sex) and that is why  ̳her‘
stories have been overlooked for a long time. However, the waves in the field of feminism came
as a Renaissance or re-awakening. As a result, feminist literary historiography is greatly
enriched.
This is the reason why, since the last few decades, a large number of novelists have been
trying to bring women‘s stories into the dominant discourse. Colonial Bengal has witnessed the
emergence of very bold women writers 7. Expanding the repertoire from colonial Bengal to
colonized India women‘s stories are everywhere. Many women writers have significant
contributions in the literary field. It is interesting to point out that not only the female writers
write women‘s stories. Male writers also focus on this issue. However, our agenda is to point out
a more problematic area- how the women writers are talking about the stories of thousands of
women in spite of the gender politics faced and felt by them.
Indian English writing, in the last few decades, has developed a lot in portraying the lives
of women in various ways. The agenda is to focus on the Indian women novelists first and then
to specify the concerned novelist of the thesis and her fictional narratives. Indian women
Sinha 7
novelists, for the last few decades, have been trying to articulate women‘s new role with her
aspirations, professional endeavours, and her newly formed relationship with man and the
changed perceptions of motherhood (Bande).
Contemporary women writers such as Shashi Deshpande, Anita Desai, Arundhati Roy,
Manju Kapur, Namita Gokhale, Githa Hariharan, Anita Nair, and Shobha De have presented
various modes of resistance of women through their fictional narratives. This becomes a
challenge for the women novelists to include women in the discussion. Including women in the
discussion not only means their symbolic inclusion, it also signifies their active participation in
building up individual agency of each of their own.
The trend of talking about women‘s lives has different dimensions in the post-colonial
times. The word  ̳feminism‘ is variously defined. It is a position of advocating women‘s rights.
Different aspects of feminism have been pointed out by different theoreticians at different levels.
Now to apply the theoretical framework into practice is something that has been done by so
many novelists - both male and female. Specifying the Indian women novelists, we point out that
they portray the psychic tensions and anxieties of the women, set up in a traditional society.
Human nature and human relationships are the key issue of those fictions. They have set up an
agenda to discuss why women have come to be focused specially, how to point out the various
modes of difficulties in their lives and, above all, what are the remedies they find out to make
their lives less complicated.
One can question why it is the main agenda of so many writers to portray women as
subjective beings. The inevitable answer is that woman is a subjective being from the beginning
with least probability to explore it in front of the society. In a society where men and women are
assigned equal roles how could one think of woman as an inferior being? Especially if we try to
Sinha 8
take up the issue from the Third World perspective, we see that Third World is seen as a world
defined entirely by its relation to colonialism. The present study will be concentrating on the
condition of the Indian women. The notion of Third World 8 feminism is very much equivalent
to the notion of post-colonial feminism. India represents both the category of one of the third
world and colonized countries. The agenda is to find out the unwritten stories of Indian women
so that other people could think about their stories.
In order to find out the condition of Indian women one can look at the condition of
women in early and mid 19th century Bengal because the  ̳women‘s question‘ was a central issue
in the most controversial debates over social reform. What Bengal experienced about the
changing role of woman was the future scenario of the Indian context in the wider sense. Partha
Chatterjee, in his influential essay ―Colonialism, Nationalism, and Colonized Women: The
Contest in India‖ points out that the ground was gradually prepared to assure women‘s new
responsibility and position in society. Social reformers like Raja Ram Mohan Roy, Ishwar
Chandra Vidyasagar had their sincerest effort to prevent the immolation of the widows and to
introduce women‘s education.
When a nation is conferred a new responsibility to modernize the condition of women, it
becomes evident that the reformers were trying to prevent the humiliation and torture imposed on
them. Chatterjee shows how nationalism‘s success became the cause of situating ―women‘s
question‖ in an inner domain of sovereignty, far removed from the arena of political contest with
the colonial state. So engendering the nation means to define the social and moral principles for
locating the position of women in the  ̳modern‘ world of the nation (following Partha
Chatterjee‘s idea). Their roles were gradually transformed. It is an attempt to establish the
Sinha 9
identity of women in a male dominated world and this attempt has widened its scope by viewing
the difference as a principle of selection.
Bhudeb Mukhopadhyay‘s idea is important to include here. He tries to locate the position
of women in the society that is full of dichotomies and analogies. He shows that the
material/spiritual dichotomy corresponds to animal/godlike qualities, which in turn corresponds
to masculine/ feminine virtues.</t>
  </si>
  <si>
    <t>Colonial; Feminist; Novels; Shashi</t>
  </si>
  <si>
    <t>Sinha, Trayee</t>
  </si>
  <si>
    <t>Dasgupta, Sanjukta</t>
  </si>
  <si>
    <t>One of the agendas of post-colonial feminist discourse is to identify the New Woman to meet the
future challenges of feminism. Through the analysis of Shashi Deshpande‘s novels, an attempt is
made to point out the changing phase of women‘s lives. The mobility of women is an important
area focused here. Women‘s empowerment and autonomy are the two significant factors that
could give mobility to them, especially those women whose voices were lost. The condition of
the women of a Third World country as India is more problematic because so many factors
determine their existence and as a result, it is more challenging to think of their development.
The sex ratio indicates how miserable the situation of women is. Female foeticide, maternal
mortality rate, and female infanticide- all these factors create hindrance in women‘s progress. If a
nation goes through this condition then engendering the nation is not possible.
The present study of Deshpande‘s novels follows a pattern of interconnectedness. The
introductory part deals with the background in which nationalist resolution was taken regarding
the betterment of women‘s lives. This part signifies specifically how patriarchy is the root cause
of women‘s oppression. The nationalist resolution and its after effect has conferred women a
new social responsibility that is difficult though not impossible to pursue. In the base of the
supremacy of male power and authority women took the challenge to claim their equality.
This chapter highlights the agenda of the research- to go through the history of the life of
Indian women to some extent and representing it in terms of post-colonial or Third World
feminism. The study begins with the phase of 19th century Bengal and its women and is extended
upto the post-colonial phase. There is a sequential development of this phase which deals with
the crucial issues related to women‘s lives.
Sinha 220
This introductory part works as a gateway and shows how the women writers were
gradually entering into the domain of literature to prove that the pen is mightier than the sword.
It also deals with how Indian writing in English gave birth to a new generation of writers
including the women novelists. The agenda is not to use the term women novelists to present
them as a special category but to give an account of their works to show how women‘s stories
have been brought into the dominant discourse and what is the women writers‘ contribution to
this.
The next chapter deals with the study of the protagonists of Shashi Deshpande. She has
contributed many novels, short stories, essays but some of her novels have been taken up to
assess the position of women in 21st century society. From the study it is evident that
Deshpande‘s protagonists are representing a changing phase of the lives of Indian women. The
phase both signifies the post-colonization phase and the developmental phase of Indian women.
The chapter makes a thorough study of how women‘s lives are gradually transformed from the
all- enduring mother goddess to an individual who can challenge the hegemony of patriarchy.
This chapter highlights on the protagonists and shows that in spite of being educated,
emancipated and employed they are trapped up in gender politics. On one hand this chapter talks
about the promising career of the women characters but on the other hand it is fixing a problem
for them.
The next chapter deals with the issue of clearing space for multiple voices. This chapter
highlights the illustration of Gayatri Spivak‘s notion of the subaltern. It also attempts to explain
how the writers reacted against the language that is male dominated, colonial, and language of
representation. Spivak provides a definition of woman and as a critic, she considers the subaltern
women as ‗disempowered‘. Some of Shashi Deshpande‘s women represent the gendered
Sinha 221
subaltern. The study indicates the fact that they are not disempowered. Their protest against the
atrocities made on them symbolizes their capacity to speak, to raise their voices. Middle class
women are working here as an inspirational factor for those gendered subalterns. This is also a
way of showing the interdependence of feminisms‘ search for identity. This chapter shows a
specific agenda of the women writers- to demythologize indigenous male writings and traditions.
The chapter related to the issue of agency and emancipation shows a shift of women‘s
role from to accept and accommodate up to their protest. This issue is much related to
construction-reconstruction-deconstruction model of representing the role of women in the
prejudice stricken society. The problems of women in the 19th century Bengal have been
highlighted and reference has been made about some of the reformatory steps taken in favour of
women to fight against the social evils. After this the issue of the necessity of women‘s
emancipation and building up of their agencies is raised.
Through this chapter, an attempt has been made to show how women are building up
their agencies. Taking a look at the women of the 21st century, especially women belonging to a
Third World country like India one can see that women are efficient in almost all kinds of
occupations. Deshpande‘s protagonists reflect the image of those women. They have expanded
their role from the nurturer and caregiver to an individual who can control both the household
activities and her workplace.
The next chapter raises a much personal issue of women- sexuality and body. It is shown
how during the last five decades the themes of the novels are not restricted to the much light
hearted issues. Regarding women‘s issues, Indian writing in English has contributed much.
There are many such novels that explicitly talks about women‘s personal issues. Such novels are
Sinha 222
actually tracing the changes of the meaning of female sexuality and Shashi Deshpande is one
such writer to indicate the changing notion of women‘s sexuality in her novels.
Regarding the chapter on sexuality and body, an attempt has been made to point out the
significant ideas related to women‘s body, their personal relationships and their sexual identity.
The changes in their sexual roles, how they are infiltrating the social order and trying to subvert
it-all these elements are evident in this chapter. Women‘s autonomy also includes the decisionmaking
power regarding their marriage, sexual life and conceiving of children. 21st century
women represent a new generation of emancipated individuals who could claim their sexual
rights and take their decisions regarding family planning, reproductive rights. They are much
aware about sexual oppressions and try to protest against it although all of their protests do not
entirely change the field of their oppression including rape, molestation, domestic violence,
forced prostitution and so on.
Questioning the norm and women‘s attempt to find selfhood is a much debatable issue.
What is norm to some of us may be a compulsion to the rest because the concepts change
everyday. The world is in such a changing phase that anything may transform at any time.
Similarly what the patriarchal society has determined as ‗norm‘ for women may not sound
logical and acceptable to them. The main focus related to this issue is their personal wish. If
certain norms are working as a political weapon to dominate women and if they are capable
enough to understand this gender politics then they can question those norms because they have
the right to equality that the constitution has determined for them.
This is the reason why the ‗self‘ of a woman is re-defined. This re-defining also leads to
Mohanty‘s analysis of the shift from oppressed, powerless Third World women to the voiced
women who could claim their rights and fight against the atrocities. It is also important to note
Sinha 223
that the Third World feminists need to challenge the larger pictures of Nation, National history
and cultural traditions. What the feminists are trying to represent as theoretical form, the
novelists are applying those theories in their works to present them as real life examples. Women
have always represented the cultural tradition of a nation but that tradition needs to be re-defined.
Language plays a very significant role as a medium of creative expression. Indian writing
in English has its own subjective way of expressing the cultural specificity of language and
Deshpande is doing that by using English as a medium of creative expression. Deshpande‘s
brand of feminism, if at all it is called so, experiments with the newly emerging women‘s issues
with the help of language. Thus, she is claiming the Other tongue that could express the issues of
women in its natural flow. Deshpande‘s use of language as local subjectivities expresses a
particular culture and the traditions related to it, thus producing multiplicity of layers of a
particular community.
Engendering the nation leads to the path of empowering women. The mindset of the
people regarding the female child has to be changed. It is only possible when the consciousness
comes from within. One of the important dimensions of feminist politics is to struggle for equal
rights. The present study shows a shift from women‘s silence to speech. The silencing of woman
is still creating hindrance in their development.
Regarding the representation of women‘s lives we have thousands of the stories of
imagined/fictionalized women. Those stories are not actually imagined- it is one of the strategies
to represent women‘s lives in the form of fictional narratives. When we try to locate the
changing position of women‘s lives from the margin to the centre, we need to take the help of the
ideological construction of women. However, the real and the fictional world often coalesce and
the author‘s voice is indistinguishable from the narrator. That is why Deshpande‘s voice is
Sinha 224
entirely similar to her protagonists‘ voices. Thus, the discretion of the authorial self has come out
in the analysis.
When we think about the legal documentation of women‘s lives, we find a huge gap
between documentation and the fictionalized representation. Representation is based on
imagined ideas that are actually free from all prejudices. But the same cannot be done in
documentation. It is easier to bring forth the imagined representations of free ideas regarding the
stories of women‘s lives. However, proper documentation of their lives is a mammoth task
although not impossible.
The ideas related to women‘s lives are supposed to indicate change. It is necessary to
concentrate on the factual representation of women‘s lives. From that point we could move on to
the actual representation of their lives and finally the real stories related to it.
Postcolonial feminists try to seek mutual respect, a proper balance in the man-woman
relationship and mutual harmony. Shashi Deshpande has attempted to show women as
independent beings and expanded the horizon of women‘s world through the analysis of the
complex relation between tradition and modernity, culture and nation. However, that does not
mean the dismantling of family order, custom and tradition. Deshpande deals with those women
who are family oriented; they follow the customs, respect the cultural heritage and fight against
the discrimination of society.
The study of the heterogeneous problems of Third World women shows that the New
Woman wants to live with her own identity. They want to be known as individuals. Regarding
marriage they want to live as a partner, not only as a wife. Women have always denied their
personal wishes to contribute to the family prestige. Even in the 21st century, there are many such
Sinha 225
families where there is one son and one daughter and the family considers the daughter‘s
education to be least significant.
There are certain female subjectivities in postcolonial literature. It is often seen that girls
are silenced in the culture of arranged marriages. It reveals the powerlessness of the young
brides. Shashi Deshpande makes slight departure from this point. In most of her novels she
shows that, the New Woman has the access to select her own life partner. In most of her novels,
her women protagonists select their own life partners. Still they are silenced by the
incompatibility of their relationship. But they are not powerless. They break the silence and fight
against the atrocities. Thus, they show their resistance to socialization.
The challenges for postcolonial feminism are immense. So far this feminist philosophy
has faced the challenges one thing is clear that it is such a feminist philosophy in which the
feminists dream of a world where differences are welcomed. It shows a shift of the women
characters from self- negation to self-assertion. This feminist philosophy has always tried to
represent women‘s autonomous existence. It intervenes in the configurations to of both postcolonial
and feminist studies, thus subverting the notion of viewing postcolonial women as
ignorant, poor, uneducated and victimized.
It is a challenge for the postcolonial feminists to make differences in women‘s lives (both
visible and recognizable) in the eyes of Western feminists in such a way that is non-oppressive.
Women carry the burden of cultural values although the value of women has not been properly
acknowledged by the society. Their roles have to be acknowledged and valued.
Regarding the merging of the two notions- post colonialism and feminism Robert J.C
Young makes a significant comment
Sinha 226
Postcolonial feminism has never operated as a separate entity from post
colonialism; rather it has directly inspired the forms and the force of postcolonial
politics. Where its feminist focus is fore grounded, it comprises non-western
feminisms, which negotiate the political demands of nationalism, socialistfeminism,
liberalism and eco feminism, alongside the social challenge of
everyday patriarchy, typically supported by its institutional and legal
discrimination: of domestic violence, sexual abuse, rape, honour killings, dowry
deaths, female foeticide, child abuse (116).
The powerful basis of collectivity of women is mainly a part of postcolonial culture. It is
pointed out by Young that postcolonial feminism is certainly concerned to analyze the nervous
conditions of being a woman in a postcolonial environment, whether in the social oppression of
the post colony or the metropolis. Without the collective consciousness of women their goals
cannot be achieved. That is why Robert Young another comment is significant to remember
Feminism in a postcolonial frame begins with the situation of the ordinary woman
in a particular place, while also thinking her situation in relation to broader issues
to give her the more powerful basis of collectivity. It will highlight the degree to
which women are still working against a colonial legacy that was itself powerfully
patriarchal – institutional, economic, political and ideological (116).
The quest to know about the women of the Third World countries and their condition is a
process of ―trained readership‖ (Young). Universalization of ideas cannot bring the collective
Sinha 227
consciousness. It is necessary to be familiar with the psychology of the Third World women and
their conditions. Gayatri Spivak‘s idea can enlighten us regarding this issue. In her very famous
essay ―In Other Worlds‖, she is trying to make it a point that in order to learn enough about
Third World women and to develop a different readership, the immense heterogeneity of the
field must be appreciated, and the First World woman must learn to stop feeling privileged as a
woman.
The hierarchical difference visible in the society makes one much aware in finding the
solution of women‘s problems. It is necessary to re-define the meaning of the ‗self‘. The journey
of women from object to subject re-defines their self. It can reveal their liberated voice.
Regarding the future of the earth with her women, Audre Lorde‘s words are suitable to conclude
The future of our earth may depend on the ability of all women to identify and
develop new definitions of power and new patterns of relating across difference.
The old definitions have not served us, nor the earth that support us. The old
patterns, no matter how cleverly rearranged to imitate progress, still condemn us
to cosmetically altered repetitions of the same old exchanges, the same old</t>
  </si>
  <si>
    <t>Department of women Studies</t>
  </si>
  <si>
    <t>http://hdl.handle.net/10603/214079</t>
  </si>
  <si>
    <t>Towards Empowerment of Women A Comparative Study of the Novels of Gloria Naylor and Shashi Deshpande</t>
  </si>
  <si>
    <t>From time immemorial women have been considered second to men who
have exerted complete domination over women. Since society has been patriarchal,
women have been relegated a secondary position which they have genetically
imbibed and accepted as their status in family and in society. The conditioned
position of women in the patriarchal society has been succinctly conveyed in verse
by Tennyson, the poet Laureate of the Victorian Age in the poem The Princess:
Man for the field and woman for the hearth:
Man for the sword and for the needle she:
Man with the head, and woman with the heart:
Man to command and woman to obey; All else confusion.
The women’s rise has been conditioned by the culture, race and milieu. The status
of African-American women is no exception to this. The multiple victimizations to
which women have been subjected to can be traced back to their transportation from
Africa to America as indentured labourers. The black women’s rites of passage
from Africa to America was marked by a plethora of events full of inhuman cruelty
and dehumanization of the women, being starved, raped and separated from their
blood-ties.
Black women find themselves in a double jeopardy of race and gender and
their progeny even worse as they had undergone dependency and repression. The
blackness connoted impurity and Black women were often stereotyped as ‘evil
temptresses’ by the white gentlemen. (Ref. From Slavery to the Present)
2
The women in Africa had not experienced the fangs of colour discrimination
or gender inequality who had always been accepted as not merely “correct and
normal” as in Maya Angelou’s words but as beautiful. The black was beautiful, to
quote Nobles, “as all men felt that the more blackness a woman had the more
beautiful she was...” (qtd. in Kulkarni 37) and “a woman was not merely a being
but an all powerful source” who enjoyed a distinct human status in giving birth to a
man. They were not romanticized as queens of universe nor degraded as subhuman
and emblems of evil. The motherhood provided with life force was a bliss. The
African mother was a centre of vitality, dynamism and hence a binding force who
could connect the past to the future. From such privileged status of being a celebrity
in Africa to have been degraded into becoming the helpless puppets in the hands of
the Whites in America to watch their own tragedy had certainly paralyzed them.
Even during their voyage they were maltreated publicly and molested and were
even forced to give birth to their babies publicly in the narrow holds. It was
distressing to note the mothers struggle, with all their power left in them to save
their weak babies from being tossed, in the beginning of their settlement in
America. The rendition of the pitiful condition of such mothers is given a heart
rending portrayal by Jeanne Nobles 33 thus:
... often women from whom they {the babies} were torn, fought with
all their power left in them. Chained as they were, some leaped in the
water after children dragging others with them; others struggled until
arms and legs were broken against the metal that held them and
3
unable to die with, died on the board some days later from their
wounds and refused to eat (qtd. in Kulkarni 47).
They encountered terrible traumatization and physical hardships which drove some
helpless pathetic slave women to commit suicide. The voyage to America was a
plaintive chronicle of helpless, pathetic women’s oppression, suppression and
struggle.
The onslaught of slave trade reduced the black men and women to being
treated as mere objects and not as human beings. The oppressed remain bereft of
any true self which is the life blood of human existence. The men lived in a state of
perpetual dependency, powerlessness and self-alienation which is a state of human
innocence. Rollo May in his Power and Innocence (200) subscribes to this view
when he states ‘Innocence is – a condition of powerlessness’ (qtd. in Kulkarni 15).
Slavery denied them the basic human dignity. They were culturally depersonalized,
battered physically and psychologically fragmented from the ‘African’ personality.
The stepping into the soil of different culture left the Black women still more
shocked. They were held in total subjugation, reduced to a state of object that could
be used according to the whims and fancies of White master. They were no more
under the protection of their Black men, who stood bewildered and demoralized at
the physical oppression meted out to both the male and the female. They were
treated as objects who became oblivious of their past, of their surroundings and
condition of their peculiarities of oppression which forced them to a life of silence.
This was in contrast to their principles and practice in their African life which was
full of singing, dancing and shouting of spiritual and cultural rejuvenation. They
4
withstood all the humiliations inflicted on them and were negated to the status of a
subhuman. They were given the image of mammy figures who is
black in color, fat, nurturing, religious, kind above all strong...She
relates to the world as an all embracing figure, and she herself needs
or demands little, her identity derived mainly from a nurturing
service. She must be plump and have big breasts and arms – she is the
mammy in the unconscious of the South, desired and needed since
ideal white women would have to debase themselves in order to be a
mother. In contrast the white woman was supposed to be frail,
alabaster white, incapable of doing hard work, shimmering with the
beauty of fragile crystal (Christian 2).
While the White women enjoyed all comforts, the Black women lived a life
of total surrender to their White masters. They were forced to be surrogated mothers
to their White mistress. Surrogate mothers showed genuine warmth to the children
and in fact the children received greater care from them than from their biological
mothers. Some surrogate mothers recall their surrogacy experience as a most
meaningful experience of their lives though their negligence towards their own
children resulted in their dehumanization. They fed the children of their White
mistress without yielding to human conditions such as fatigue or the need to sleep.
They had to get up in the middle of the night to feed the White children as the
biological mothers slept without interruption. It is ironical that she reared the racist
children and found her own children snatched away and scattered to the winds to be
destroyed. Their goodness was not recognized instead they were dehumanized. The
5
appearance of mulatto images, born of a Black mother and a White father called up
the illicit crossing between cultures. The very presence of mulattos reminded the
White mistresses of their husbands’ promiscuity due to which the White women ill
treated the Black women. On the other hand, the mulattos in the Big House were
directly exposed to the masters way of life, and perceived not only the comforts and
pleasures but also its disharmony and deceptiveness and hence rejected their
masters in fury. The tragedy of mulattos was that they could neither be considered
the Whites nor could identify themselves completely with the Blacks. They might
have represented the powerlessness of a Black in not being able to prevent the union
between the slave woman and the White master. The tragic mulatto appears in slave
narratives which were originally the forms of oral tradition passed on through
songs. Hence their place in the society was detrimental because of alienation and
frustration. Contrarily, a few critics considered the mulattos to have enlightened the
Black race, asserting that the Blacks were human. The White slave master had
illegal sexual relationship with countless black women. Though his mind could not
accept the idea due to economic and social reasons, the White slave masters’
conscience knew that the Black woman is also a human (Ref. Saints Sinners
Saviours).
Being black and female whose overall social status was lower than that of
any other social group, the Black women in America were desocialized not only by
racist group but also by those who believed in patriarchy. The black woman became
more vulnerable to social attacks because of the place she held in society. Wade-
Gayles (1984a:3-4) describes:
6
American is an oppressive system that divides people into groups on
the basis of their race, sex and class, creating society in which a few
have capital and therefore are able to influence the lives of many.
There are three major circles of reality in American society, which
reflect degrees of power and powerless. There is a large circle in
which white people, most of them men, experience influence and
power. Far away from it there is a smaller circle, a narrow space, in
which black people, regardless of sex experience uncertainty,
exploitation and powerlessness. Hidden in this second circle is a
third, a small dark enclosure in which black women experience pain
isolation and vulnerability (qtd. in Kulkarni 56).
Hence a Black woman’s identity was shaped by all those forces - racism, sexism
and classism that operated around her.
In particular, Sojourner Truth, an ex-slave herself, and Sarah Grimke, who
had grown up on a Southern Plantation brought to the notice of the public the
predicament of the Black women. The plight of the Black women on the plantation
readily invites sympathetic understanding of their particularity of the experience.
They are never considered as a weaker sex but ironically given equal status in their
workplace, made to work like men. Besides, it is noted that they are often employed
by the planter or his friends to administer to their sensual desires. It is distressing to
note that “If amid all her degradation and ignorance, a woman desires to preserve
her virtue unsullied she is either bribed or whipped into compliance of if she dares
resist her seducer, she is often killed” (Letters on the equality of the sexes, and the
7
condition of woman.51-52). They were forced to perform heavy masculine physical
labour. Under slavery, they were denied proper education, detaining them from
entering any decent profession.
During the Great Migration of 1914-1918, many rural Americans from South
headed to the industrial North for employment opportunities. Among the many new
mass congregations in American industrial cities, was a Harlem, New York City, a
convergence of African-Americans from all over the country.
Again during the Great Depression in the thirties in America, countless
number of Blacks migrated to the Northern Urban centers from the Southern rural
background. The Black ghetto became an attraction for a varied assortment of
White celebrities and just plain thrill seeking White people lost from their moorings.
Some were insipid rebels defying the mores of their upbringing by association with
Negroes on a socially equal level. Some were too rich to work, not educated enough
to teach, and not holy enough to preach. Others were searching for the mythological
noble savage, the exotic Negro.
The Harlem Renaissance was an expression of African-American social
thought and culture which took place in newly-formed Black community in the
neighbourhood of Harlem. The Harlem Renaissance flourished from early 1920 to
1940 and was expressed through every cultural medium-visual art, dance, music,
theatre, literature, poetry, history, politics and the consequent White flight of
Harlem. Instead of using direct political means, African-American artists, writers
and musicians employed culture to work for goals of civil rights and equality. Its
lasting legacy is that for the first time, African-American paintings, writings and
8
jazz became absorbed into mainstream culture. At the time, it was known as the
New Negro Movement, named after an anthology, entitled The New Negro, of
notable African-American works, published by philosopher Alain Locke in 1925.
In spite of all the barriers in their life, Black women continued to express
their concern for women’s freedom and assertion. A few privileged African-
Americans, who were living in the North, also experienced similar dearth of
educational opportunities for them. Amidst such a life of privation, the women
started giving expression to their suffering through their speeches and
autobiographies. In doing so, they not only revealed the atrocities of life in the
South, but challenged the North’s claim of freedom and justice for all.</t>
  </si>
  <si>
    <t>Rural Women; Modernization</t>
  </si>
  <si>
    <t xml:space="preserve"> M THENMOLI, Hilda</t>
  </si>
  <si>
    <t>MURUGESAN, M.</t>
  </si>
  <si>
    <t>The central argument of Mary Wollstonecraft’s Vindication of the Rights of Women is that women remain enslaved because of a corrupt process of socialization which stunts their intellect and teaches them that their proper purpose in life is to serve men. In society, women have been assigned the roles that are non-rational,
and inferior to those of men. The African American women, hailing from an ancestral home of rich and colourful history, literature and folklore of West Africa, were familiar with literature. So a Black American carried a cultural past. The slave
narratives were the weapons of the Negro slaves which were used not only to strike
at their personal grief and affliction but also to awaken the conscience of the nation.
Within the Civil Rights Movement in America, women were treated as
second class citizens and they came to an awareness that they should develop as
Black and female. Women of colour have a different cultural experience from that
of White women and the Black women felt strongly that those differences should
not be ignored in the realization of their identity. The reality is revealed poignantly
in the words of Black poet Audre Lorde in her article ‘The Master’s Tolls will
Never Dismantle the Master’s House in Morga and Anzaldue’ who bares before us
the psyche of the Black women’s,
those of us who stand outside the circle of this society’s definition of
acceptable women, those of us who have been forged in the crucibles
of difference, those of who are poor, who are lesbians, who are black,
183
who are older, know that survival is not an academic skill. It is
learning how to stand alone, unpopular and sometimes reviled, and
how to make common cause with those others identified as outside
the structures in order to define and seek a world in which we can all
flourish (qtd. in Tandon 61).
In the male authored texts, women were portrayed as inferior beings, who
were confined to roles of wives and mothers without an individual self. They were
regarded as mere beings or objects and were assigned to perform activities that
would only please men. In Black male writings too, the women were given elevated
images as that of earth mothers and mammas of superhuman wisdom and strength
but unrecognizable as individuals. When many other aspects of their personality
were ignored, Black women decided to rescue themselves and their sisters in the
past from historical and cultural invisibility and set about creating a literature of
their own. The twentieth century America has witnessed the most widespread and
sustained migration of African American citizens from the South to the urban
centers in the North. There are many diverse reasons of migration, the major one
being southern violence in the form of lynching and rape. Historian Darlene Clark
Hine writes that even major scholars have also failed in paying heed to the “noneconomic
motives propelling black female migration”(qtd. in Bharati 83).
According to Hine
Many black women quit the south out of a desire to achieve personal
autonomy and to escape from sexual abuse at the hands of southern
white men as well as black men. The combined influence of domestic
184
violence and economic oppression is the key to understanding the
hidden motivation informing major social protest and migratory
movements in Afro-American history” (qtd in Bharati 83).
Migration narratives further presented the fact that their leaving the South alone was
no solution for the Blacks. They had to face a change of culture, and an insensitive
urban landscape. They felt they could be better equipped to face the challenges in
the North by stirring up the assured facets of the ancestral southern folk culture. It is
clear that Black women experienced a multifarious form of oppression as being
victims of sexism, racism and classism. Hence ‘the Black women writers were very
keen on presenting this unique experience of Black women.’
Subjugation of women in all spheres has been a universal phenomenon.
During the 19th century, there was a refreshing change in the Social Reform
movements in India, which led to the reexamination of inequalities, injustices,
oppressions and practices and customs that led to the suffering of women. The
movements not only concentrated on removing the evil practices but also engaged
in advancing the status of women by promoting their education. There was an
emphasis on the need to involve such women who were educated and trained as
partners in development. In spite of all these reforms, the status of women in India
remained an inferior one because of female infanticide, sati and child marriage.
Realizing the lack of awareness among the women about their rights and status,
many women writers emerged with a social commitment particularly for the uplift
of women. Writers like Krupabai Sathianathan highlighted, how in addition to the
domestic work that was done to keep men in comfort, educated women could also
185
be real companions “to the men for True education strengthens and forms the
character, expands and cultivates the mind, gives a wide view of life and its duties,
teaches the importance of all work, and tempers the bitterness of life” (Krupabai
Sathianathan 20). However India remained adhering to its fundamental cultural
ethos and values. How much ever they tried to project liberated women with
progressive ideas, the basic tenets of culture reflected in the writings of Indian
writers. Hence, culture in Indian writing was not presented as to have a negative
impact marring the women marching forward. Instead, it functioned as a moderator,
voicing out the moral and ethical values. The shackles binding the women in the
patriarchal society were slowly but steadily broken and the creative writers of the
20th century voiced a real concern for the uplift of women in the family as well as in
the society. Women who spoke models of feminine behaviour were dismissed as
being “casualties of patriarchal brainwashing who have internalized the myth of
female inferiority” (qtd.in Ruthven 34).
Shashi Deshpande, tries to present her protagonists moving forward towards
a stage where they could be free of the ‘dependence syndrome’ (Singh 17) to
borrow the words of Chaman Nahal. The central characters in the novels of Shashi
Deshpande try to lead a life of self-reliance without slavishly depending on the
husband or the father or the community or even religion. The upper middle class
women are educated career women who could lead a life armed to face the
challenges of the situations. Directly or indirectly the creative writers advocate
employment. Even today, the women novelists in English advocate education as the
basic requirement for solving problems of women in family and in society.
186
Deshpande’s novels are no exception to promote this idea of women’s education as
a strategy for women’s empowerment. Education secures them employment which
offers them a freedom to do whatever they want but surely without negative
implications.
In their journey towards empowerment, Naylor’s and Deshpande’s
characters undergo agonizing experience. They exist and live with the pressures
from within and without. They encounter multiple levels of oppression in families
and in society. Like Gloria Naylor, Shashi Deshpande also presents the varied
experiences of the woman in different roles as young lass, a daughter, a wife, a
mother. In Gloria Naylor’s novels the various phases of their agony and suffering
are due to racism, sexism and classism and also due to sexual advances and
suspicion of infidelity resulting in alleged accusations. In The Women of Brewster
Place, Mattie endures patriarchal prescriptions by her father, sexual exploitation by
her own community man Butch Fuller and later betrayal by her son Bazil. Unlike
Mattie whose innocence traps her into such a plight, Etta Mae Johnson’s own sexual
errands apart from the societal causes tricks her into defeating humiliation. Kiswana
Browne with an affluent lineage in Linden Hills wishes to be a partaker of the
sufferings of her people and moves to Brewster Place, voluntarily in spite of her
parents’ opposition. Cora Lee suffers from the denial of formal education and
parental guidance which also leads her into a strange obsession of begetting babies
and negligence of the same when they grow into children. Ciel’s life of humiliation
and degradation is mainly due to Eugene who wants to desert her, showing open
contempt for her pregnancy. Ciel’s efforts to retain him, even to the extent of
187
undergoing an abortion, fail. The sudden demise of Serena, her daughter due to
electrocution proves to be the last straw on the camel’s back. Thus Ciel suffers
isolation and loss of her children.
Willa Prescott Nedeed in Linden Hills is a victim of her husband Luther
Nedeed who suspects infidelity on the part of his wife arising out of his son’s light
skin. Willa suffers segregation from her girlfriends and her husband’s inhuman
domination and the atrocity meted out to her in locking her and her son in his
basement morgue. The women of previous generations too are agonized in different
ways – the Luwana Packerville’s separation from her husband and son Evelyn
Creton’s sexual frustrations and self-hatred that springs from her husband’s sexual
inadequacy and Priscilla McGuire’s erasure of identity. They are innocent victims
of male superiority and cruelty leashed out on to them. Laurel Dumont’s tragedy is
partly because of her choice of becoming a top IBM executive and a status marriage
which deprives her of peaceful agrarian past leading to her increasing emptiness
culminating in her divorce and withdrawal from life. In Mama Day, though the
community of female power has been established, the price that has been paid –
Miranda who is hailed as the mama of the whole island lives a life of self-less
interests. She is forced to take up an untimely motherhood and shoulder family at an
age of five and remains unmarried. In Bailey’s Café the protagonists, Peaches,
Esther, Jessy Bell and Mariam, struggle against sexual exploitation, violence,
brutality, debauchery, male subjugation, gender oppression before they take refuge
in Eve’s Boarding House.
188
The protagonists of Shashi Deshpande suffer right from their childhood as
they are subject to gender discrimination. In Dark Holds No Terror Saru’s parents’
preference for the male child is explicit and the girl child’s feeling of an unwanted
burden is inevitable. Indu in Roots and Shadows also grows up in a family where
“women and children should know their place” (RS 48). In That Long Silence Jaya’s
brother Dinu has been given more attention in her parental home. What hurts her
more is that the women do not even figure in the family tree prepared by her uncle
Ramukaka. Marriage too, offers no escape from this patriarchal domination for
these women. They are expected to lead a life of pretentions to be definite about
their roles. Urmila in the Binding Vine lives a life of loneliness without her
husband’s immediacy and intimacy and Vanaa, a life of submission to her
domineering husband. In A Matter of Time the women’s sufferings are mainly due
to the male indifference. Jiji’s agony in Moving On is exclusive as a young widow
who is struggling to meet the demands of her body as well as the society.
Devayani’s story in In the Country of Deceit is another life of sacrifice not just at
the altar of reputation but for the family.
In the analysis of agony and awareness of women characters, the researcher
finds that, while Gloria Naylor’s women are victims of racial discrimination, sexual
exploitation, male superiority and economic inadequacies, Shashi Deshpande’s
women suffer due to gender discrimination, marital incompatibility, male
exploitation and gender oppression in the society. The intensity of the struggle is
lessened because the women faced the complexities as a group, as a family, and as a
189
community. Amidst all the oppression what enables their sustenance, survival and
their assertion is bonding, the women’s support for each other.
In Gloria Naylor’s novels, the bonding among the women is an integral part
of the African American women’s lives, culture, sustenance and success in creating
a space of their own. The transferring of maternal strength from Eva Turner
metamorphoses Mattie into a central mother figure of the Brewster community. The
nurturance, warmth and love that Mattie experiences in Eva’s home make her an
epitome of black female resilience. The ties that bind Mattie and Etta help Etta
escape being a passive, subservient victim. The encounter with Kiswana relieves
Cora Lee from her indifference to her grown up children. She is awakened to the
realities of equipping her children and enabling them to face life in their future. She
unites with the other women in demolishing the wall, the societal stricture of
confinement. Ciel, is reborn in the presence of Mattie, the mother healer. The
maternal bonding between Mattie and Ciel revives Ciel back to life that she goes to
San Francisco and takes up a new job. There is a new beginning of her life since she
has found a man loving and caring who can be relied upon. Kiswana Browne’s
understanding and compassionate mother and Kiswana’s feeling of oneness with
her community people help her stay focused in her mission. She transfers the love
that she gains from her mother into the transformation of the lives of Cora Lee and
her children. In Linden Hills, the bonding of the spirits, the bonding with the
maternal predecessors, helps Willa to reclaim her identity by rendering poetic
justice to the Nedeed’s patriarchal dynasty. In Mama Day, the sisterly bond between
the two sisters and a feeling of oneness with the foremothers and with nature
190
empower Black women. The bond that exists in the present stretches back to the
past to be passed on to the future. The knowledge of the foremothers, allowing one
to be partakers in the tradition and a perfect communion with nature have enabled
one to inherit the power to be a matriarch. In Bailey’s Café Naylor recreates a vital
sisterhood among Black women who are put in oddities in their life with notions of
female sexuality prescribed by patriarchy. It is the unified desperation in the voices
of women that makes the possibility of creating a space for curing their souls. Thus
Eve’s garden signifies itself as a place of refuge for the afflicted women who have
been sexually abused or are drug-dependant or victims of their own beauty.
In The Dark Holds No Terror, the novel ends with an importance given to
Saru’s profession that gives her the courage to confront reality. The presence of the
employed woman in a better position than her husband sprouts inferiority complex
in the husband’s mind. Saru, the famous doctor, thus suffers in the hands of her
husband Manu who is a sadist during night and a perfect gentleman during daytime.
Women undergo a lot of humiliation and trauma because of those inferiorized men.
With Saru’s necessity to attend to the illness, her profession gains significance and
the assertion of her career helps her confront the terror within. In the process of
illumination she realizes that the dark holds no terrors. In Roots and Shadows Indu
becomes aware of her autonomy as a writer. Her inheritance of the ancestral home
from Akka, an elderly matriarch of the family, reawakens Indu’s vital connection
with the roots that she is an independent woman, a daughter, a wife and a writer that
she had earlier rejected in her pursuit of shadows. Her rootedness gives her the
conviction to reach out to Jayant with a better understanding of the self. In That
191
Long Silence, Jaya decides to break the bondage of silence when she realizes that
silence is no longer a strategy of survival. In the lives of these protagonists, their
journey into the past through retrospection, literally going back to ancestral homes,
gives them guidelines for their future to assert themselves. Indu and Jaya obtain
certain autonomy only within their family or society. Their introspection helps them
realize their potentials and redefine their relation with the world. They have found
their voice and space after achieving self-realization. Urmila in The Binding Vine,
recognizes in Mira a victim, who endures the violence of marital rape in her
marriage. Urmila identifies Mira’s story with that of Kalpana’s, a lower middle
class rape victim. From her ties with Shakutai’s life she becomes aware of the brutal
treatment of the women in the lower strata of society and her awareness makes her
realize that Akka, her husband’s step-mother was also forced into marriage to fulfill
the wishes of a man who wanted a mother for his beloved son more than a wife.
Urmila longs for the emotional security that she could get from her husband, but at
the same time rejects his monetary support asserting her financial independence. In
this novel, female bonding – the women’s coming together with other women in the
family and outside the family – is seen at its best. Urmila is the voice of Mira and
Kalpana, the powerless victims of rape. Amidst the agony and anguish, there is
awareness to the overwhelming presence of the binding vine of love which helps
them rise above all suffering. A Matter of Time is a tale of the varied facets of
female resistance to patriarchy that make the women’s survival and success
possible. (As asserted by the novelist herself in an Interview) Hence Sumi’s reaction
to Gopal’s desertion is not passive. She does not want pity and unpleasantness to
192
linger in her life. She has a positive attitude towards life and is more concerned with
getting on with life. Sumi, like Urmila, longs for the assuring presence of Gopal and
misses the familiar rustling by her side at night, but once the awareness dawns upon
her that he has gone on living and his life has moved on without her, she puts her
heart and soul into her job and her children, refuses to grieve for the past and begins
a fresh phase of life seeking employment. Right from childhood, Kalyani’s life is
full of victimization but she comes out of all that victimization intact. Aru,
vociferous in her claims, takes on life with a better understanding of people and of
the necessity to bond. In A Matter of Time, Gopal’s desertion of Sumi and her three
teenage daughters, grandfather Shripati’s self confinement at the loss of his son
makes Kalyani a mute sufferer who virtually survives and emerges whole and
intact. In both these acts of desertion, the women realize that life must go on and
they show their strength to survive and succeed shedding the dependency syndrome.
Jiji, in Moving On, is assertive in deciding her way of life. She does not conform
herself to a pattern of life dictated by a man. She emphatically pronounces that there
is no place for dual control in her life which is the bold voice emerging from a
woman of second generation. During the struggle as a prematurely widow with two
children to take care of, it is the bonding with Roshan, her female boss, which
sustains her spirit. In the latest novel, In The Country of Deceit, Devayani, the
protagonist though detracted from her normal life for sometime is unable to linger
in such a life of deceit as she is more bound to her family. It is her familial bonding
that helps in her restoration “to get on with my(her) life” (ICOD 258). Her
graduation in Law secures her a chance to work with her advocate Iqbal.
193
Through the lives of Indu, Jaya, Urmi and Sumi, Shashi Deshpande has
depicted the changing attitudes of these women who are educated and intelligent,
and who have found means to earn through their talent and creativity. In delineating
through the lives of Saru, Akka and Mira, Shashi Deshpande strikes at the men’s
use of sexual power to subjugate women. With the portrayal of women like Sulu,
Shakutai, Akka, Jeeja, Inni, and Mohan’s mother, she depicts the condition of
women who are confined to traditions and lead a life of self denial, suffering and
sacrifice. Shashi Deshpande never advocates rejection of values of being a wife or a
mother, though in her novels, she presents subjection, submission and suffering of
women. In various interviews she has expressed her opinion that ‘it is needed’
(qtd. in Tandon 174 ), on the part of a woman to be a wife or mother. She is only
against the meek conformity to the role in the pretence of obedience. This is the
reason why her protagonists introspect and assert their identities as individuals
before taking up their roles as wives and mothers once again. They take up their
roles with a new knowledge and they have learned to fight back, with full
knowledge.
Gloria Naylor too presents a realistic picture of the life of her society. The
commonality of female experience finds expression in her novels. It is also her
personal concern that, whatever adverse things happen to a woman, especially to a
married woman, she must be able to stand up and do whatever she wants in this
world and take care of herself and her kids and each one should have a sense of selfworth.
As stated in Chapter I (pp 40-41)this is a stance that echoes Shashi
Deshpande’s, when she defines liberation in the context of Indian feminism.
194
Similar instances could be cited from the novels of both the writers. They
strike a chord with regard to their sufferings and the means adopted to overcome the
rigidities of male dominated societies. From the lives of Jiji and Ciel in Moving On
and The Women of Brewster Place respectively, one apprehends if it is only the
maternal duty to take care of their children, bearing up silently the negligence and
irritation of their husbands. In times of desperation, women are inspired to take up
life with courage by bonding with the dead. Urmila in The Binding Vine having
been inspired by Mira’s diaries reaches out to the needy even after her daughter’s
death. Willa Prescott In Linden Hills derives strength at the basement by
establishing a spiritual bonding with her predecessors. The protagonists of Shashi
Deshpande consider the knowledge of the past as inevitable to enable them to assert
in the present, and to move forward into the future similar to the African American
belief that one must know from where one has been in order to understand one’s
destination. Sulu’s immolation in The Binding Vine is an expression of her disgust
against her husband and an act of helplessness; but Willa Prescott in her selfdestruction,
destroys her husband too, putting an end to the Nedeeds. Her sacrifice
is instrumental in establishing an identity of the protesting women.
The analysis of the novels by the researcher has unveiled the various creative
devices offered by the novelists. The bonding of women, introspection,
reminiscence, articulation, and resoluteness are the strategies adopted by the women
characters in the fiction of both the novelists. They certainly help them in exploring
their true potential selves. The authorial devices offered by both the novelists
exhibit the destruction of patriarchal norms. Both the novelists employ stream of
195
consciousness techniques, interior monologues, articulation, and self-introspection
to enable their protagonists to review their situation and reconsider decisions.
Silence is never advocated as a strategy for survival. In Shashi Deshpande’s novels
home can be a site for gender discrimination. However, the protagonists go back to
their ancestral homes and get a clear vision of their future. In Gloria Naylor’s novels
home is certainly a colonial space, an entrapment.
However both Gloria Naylor and Shashi Deshpande, employ unique creative
devices to suit the specifications of the society they portray. As Naylor’s women are
the underprivileged, she adds deep rootedness in native culture as a primary device.
Communion with nature endows her characters with ability to inherit natural powers
and spiritual vision. Shashi Deshpande’s women, on the other hand, are the
privileged. Hence, education, taking up career and economic independence are the
cudgels the protagonists pick up to strive against suppression. The authorial devices
certainly pave way for the women to counter the clutches of patriarchy.
In spite of the cultural, racial and spatial difference, Gloria Naylor, an
African American woman writer and Shashi Deshpande, an Indian writer in English
of the present era, stand in unison in giving a clarion call for women’s liberation
and empowerment through education, employment, female bonding and assertion of
self identity.
To sum up, the researcher cites remarks by Mrs. Michelle Obama in Town
Hall with Students in Mumbai, India on November 07, 2010 to reiterate the
findings.
196
“ …… My family didn’t have a lot of money. My parents never
went to college. I grew up in a little bitty apartment in a workingclass
neighborhood on the south side of Chicago. My parents worked
hard to pay the bills and to keep a roof over our heads. But even
though my parents couldn't give us material things,… They taught us
to put every last bit of effort into our education and to take pride in
our work. They taught us that our circumstances didn’t define us, and
that if we believed in ourselves, if we made the most of every single
opportunity, we could build our own destinies and accomplish
anything we put our minds to”.</t>
  </si>
  <si>
    <t xml:space="preserve">English </t>
  </si>
  <si>
    <t>http://hdl.handle.net/10603/214900</t>
  </si>
  <si>
    <t>Portrayal of Women Characters in the Select Novels of Shobha De A Critical Study</t>
  </si>
  <si>
    <t>Indian novel in English has its roots in the nineteenth
century realistic tradition of the English novel. The impact of
English education, national awakening and the influence of
European models are the chief factors responsible for the rise
and development of the Indian novel in English. But with the
passage of time it has become thoroughly Indian in terms of the
themes, techniques and the human values. In this regard,
Meenakshi Mukherjee (1985: viii) observes thus:
The novel in India can be seen as the product of
configurations in philosophical, aesthetic, economic and
political forces in the larger life of the country. Despite
obvious, regional variations, a basic pattern seems to
emerge from shared factors like the Puranic heritage,
hierarchical social structure, colonial education,
disjunction of agrarian life and many others that affect the
form of novel as well as its content.
In order to understand the rise and development of the Indian
English Novel it is necessary to take into consideration its
emergence, developing stages and continuing traditions. The
Indian novel in English has been divided into three successive
periods such as : a) novel from 1875 to 1920, b) novel from 1920
2
to 1947, and c) novel from 1947 onwards, by the Indian scholars
like K.R.S. Iyengar (1962), M.K.Naik (1982) and Meenakshi
Mukherjee (1985), considering the sociopolitical changes in India
before and after the Independence. On the other hand, the
classification of the novel by P. K. Rajan (1995: 9) refers to
a)Early Realism : From 1864 to 1935, b) Critical Realism : From
1935 to the 1960s, c) Modernism : From the 1960s to the 1980s,
and d) The New Novel : From 1981 onwards. However, such
classification has its own limitations as it places an individual
writer in a specific period and creates several problems. Besides
an individual writer practices several literary modes and values
of representation at the time of writing. Hence, the whole corpus
of Indian novel in English may be divided into three broad
groups :
a) The traditional novel of social realism before
Independence.
b) The modern novel of experimentation after
Independence.
c) A new contemporary novel since 1981.
The early novelists in India imitated the Western model in
respect of plot-construction, characterization and narrative
technique. In spite of this the Indian novel in English has
definitely taken many steps forward after the First World War.
3
The First World War stimulated the national spirit among the
Indians and further the freedom movement led by Mahatma
Gandhi became an all India experience. The entire nation and
the Indian novel in English were affected by it during the 1930s.
The writers such as Mulk Raj Anand, R. K. Narayan and Raja
Rao attempted to explore the contemporary Indian society
without distorting the reality. They were reformists and not
didactic, yet, the motive of propaganda remained with them.
Mulk Raj Anand, R. K. Narayan and Raja Rao emerged on
the literary scene in 1930. It was the real beginning of the
Indian novel in English. They were labelled by William Walsh
(1990: 62) as “The founding fathers”, “the genuine novelists”and
“the inaugurators of the form.” They made their appearance in
the thirties with the publication of Untouchable (1935), Swami
and Friends (1935) and Kanthapura (1938) respectively and
established the tradition of Indian English fiction.
Mulk Raj Anand is a humanist and a novelist with a
purpose. He writes from his personal experience and the
experiences of real people. For Mulk Raj Anand (2000: 65), the
novel is “the creative weapon for attaining humanness – it is the
weapon of humanism.” He writes basically about the lower class
life. As a widely read novelist, Anand is influenced by Charles
Dickens, H. G. Wells and Tolstoy in both form and
4
characterization. He followed the ancient Indian tradition of story
telling, but his approach to themes and events, is of a social
realist. Therefore, his novels are the novels of protest and social
realism. Anand is influenced by the two ideologies – the Western
Marxism and the Eastern Gandhism. He deals with the themes
related to the human predicament such as protest against the
social and industrial evils, the status of women in India, the
exploitation caused by the caste system, the class system and
imperialism. G. S. Balarama Gupta (1977: 115) aptly says:
The moot point to be noted about Anand is that he has
firmly believed in the role of a writer as essentially a
crusader in the cause of humanity : no hotch potch of
Vendantas, no hazy mysticism, but inalienable faith in
man.
Anand‟s early novels, Coolie (1936), Two Leaves and a Bud
(1937), Village (1939), Across the Black Waters (1940) The Sword
and the Sickle (1942) and The Big Heart (1942) justify this point.
Anand has brought in them the lower class downtrodden people
such as the scavengers, the coolies, the leather-workers, and the
untouchables who form the bulk of Indian society. His novel
Untouchable is a classic experimentation in respect of theme and
technique. It represents a day from morning till evening in the
life of a sweeper boy named Bakha who is in the words of E. M.
5
Forster (1981: 9) “a real individual, lovable, thwarted, sometimes
grand, sometimes weak, and thoroughly Indian.”
R. K. Narayan, on the other hand, is the novelist of middle
class sensibility. He is a natural story-teller in his novels from
Swami and Friends (1935) to The Painter of Signs (1976). His
novels The Bachelor of Arts (1937), The Dark Room (1938), The
English Teacher (1945) and Mr. Sampath (1949) brilliantly and
realistically describe the South-Indian life. William Walsh (1983:
250), says that R. K. Narayan‟s writing is “a distinctive blend of
Western technique and Eastern material.” The world of R. K.
Narayan‟s novels is Malgudi, an imaginary SouthIndian town. In
the words of Alan Warner (1961: 190) Narayan “writes admirably
plain English.” His is a very simple and straight-forward style of
narration.
Raja Rao is another prominent Indian novelist writing in
English. But he is not as prolific a writer as Mulk Raj
Anand and R. K. Narayan. His concern with philosophical
and mythological aspects distinguishes him from Mulk Raj
Anand and R. K. Narayan. His first novel Kanthapura, a
masterpiece, describes the village life and peasant
sensibility. It shows the influence of Gandhian ideology on
an ordinary Indian.
6
Besides these three stalwarts, K. S. Venkataramani, A.S.P.
Ayyar, Ahmed Ali, Dhan Gopal Mukherji, K. A. Abbas and
Humayun Kabir have also written novels on rural, political and
social life of India. Thus the major contribution to the Indian
novel in English in the pre-Independence era, is of men and not
of women. The novel form further evolved and matured in the
hands of scholars like Bhabhani Bhattacharya, Manohar
Malgonkar, Khushwant Singh, Chaman Nahal, Arun Joshi,
Kamala Markandaya, Nayantara Sahgal, Anita Desai, Shashi
Deshpande etc. in the post-Independence period.
The post-Independence Indian novel in English has been
termed as the modern novel. It is not radically different from the
novel in the pre- Independence India. It is no longer imitative.
Instead, it has the modern tendencies of experimentation in
form, content and technique. Modernism, though came late to
India, it has played an important role in shaping the second
generation novelists such as Bhabhani Bhattacharya, B. Rajan,
Malgonkar, Khushwant Singh, Chaman Nahal, Arun Joshi,
Kamala Markandaya, R. P. Jhabvala, Nayantara Sahgal, Anita
Desai, Shashi Deshpande and a few others who have made a
tremendous contribution to novel in the 1950s, 1960s and
1970s.
7
Unlike 1930s and 50s, the year 1980 marks the significant
stage in the growth and development of the Indian novel in
English. It is during the 80s that some very promising Indian
English novelists and their novels earned great honours and
distinctions in the Western academic world. The Indian novel in
English “has now attained a luxuriant growth and branched off
in more directions than one,” says R. S. Pathak in his „Preface‟ to
Recent Indian Fiction (1994: 9). It followed a definite pattern of
development making tremendous progress in the eighties and
nineties in the hands of old masters as well as the new talented
novelists like Salman Rushdie and others.
The novel, with the publication of Salman Rushdie‟s
Booker prize-winner Midnight Children (1981) received an
international acclaim and became a major force in the world
literature. It has created the Indian tradition of fiction to which
belong Rushdie‟s Children viz. Amitav Ghosh, Vikram Seth,
Allan Sealy, Upamanyu Chatterjee, Shashi Tharoor, Farrukh
Dhondy, Rohinton Mistry and Firdaus Kanga. Each one of them
produced prize-winning novel. In their hands, the Indian novel in
English made tremendous progress. Besides these makers of
„new novel‟, some other novelists were concerned with the life
and the experiences of the minorities in India, for example,
Pratap Sharma, Ranga Rao, Boman Desai, Mukunda Rao, Gopal
8
Gandhi and so many others enriched the realm of Indian novel
in English beyond the expectations.
The Indian Novel in English in the pre-Independence period
has mostly remained male-dominated as very few women
novelists such as Toru Dutt, Raj Lakshmi Debi, Krupabai
Sathinadhan, Sawarnkumari Ghosal and Cornelia Sorabji
emerged at the end of the nineteenth century. But during the
post-Independence period there appeared a number of women
writers on the literary scene such as Kamala Markandaya, Ruth
Prawer Jhabvala, Nayantara Sahgal, Anita Desai, Shashi
Deshpande as well as the younger generation writers like Githa
Hariharan, Nina Sibal, Namita Gokhale, Shobha De, Suniti
Namjoshi, Arundhati Roy and Kiran Desai (winner of Booker
Prize for The Inheritance of Loss, 2006) who have made a
significant contribution to the Indian English Novel. Their
novels project female experiences, social situations and criticism.
Meena Shirwadkar (1965: 202) remarks, “feminism, free-sex,
isolation, alienation, identity crisis or an individual struggling to
be oneself are some of the thematic concerns of the women
novelists today.” These writers not only describe the lives of
women as they have been living, but also how women can live
afresh with their own identity.
9
Kamala Markandaya, one of the outstanding woman
novelists in her first novel Nectar in a Sieve (1954) depicts how
the rural economics in a South-Indian village is affected by
industry and modern technology. Some Inner Fury (1957) is a
tragedy “engineered by politics” even as Nectar in a Sieve is a
tragedy “engineered by economics”, as K.R.S. Iyengar (1984: 440)
puts it. A Silence of Desire (1961) and Possession (1963) unfold
the layers of spiritual reality and the mystic vision of India,
whereas A Handful of Rice (1966) focuses on the urban
economics. A protest against the attack of modern technology is
the subject of The Coffer Dams (1969). In Two Virgins (1972) and
The Golden Honeycomb (1977), she has handled the themes of
poverty and weaker sex. She projects an image of the changing
traditional society.</t>
  </si>
  <si>
    <t>Women Characters; Select Novels;  Critical Study</t>
  </si>
  <si>
    <t xml:space="preserve"> K., Krishnamoorthy</t>
  </si>
  <si>
    <t>Natanam G.</t>
  </si>
  <si>
    <t>Feminism is a socio-political movement which advocates involved active participation by women to demand for their rights. It can be considered a movement which is fought against female oppression under patriarchy. There are various ways by which a woman can be victimized. Among them, it being the most common, the victimization of a woman takes place with a view to boosting one‘s caste, colour, race, attitude towards motherhood, etc. The Feminist movement was actually started by the white women themselves who basically hailed from the middle class in Western Europe and North America. This trend got accelerated in1960‘s with Cool Right Movement and the collapse of European Colonialism in Africa, the Caribbean parts of Latin America and South Asia.
The Third Wave feminists advocate equal rights for the girls by taking charge of their own sexual fulfillment. In her essay, ―Lusting for Freedom‖, Rebecca Walker discusses the need for sex education for young women. According to her, ―Women and men both must learn to explore sexuality by making love in ways that are different from what we see on television and in the movies‖. (24) The essay recognizes that sexual pleasure is a central part of women‘s lives and does not discourage women
200
who know how to achieve it without any sense of guilt or regret. In the words of Rebecca: Without being able to respond and honour the desires of our bodies and our selves, we become cut off from our instincts for pleasure, dissatisfied living under rules and thoughts that are not our own. When we deny ourselves safe and shameless exploration and access to reliable information, we damage our ability to even know what sexual pleasure feels or looks like (23). The new generation of feminism embraces beauty and the power of women‘s sexuality to achieve their needs. They consider sexual pleasure a human right. Many writers in India have talked of pleasure and its manifestations.
The heroines in Ms. De‘s novels rebuild their lost fortunes; make all efforts to look glamorous by losing weight and spending money in massage parlours. They try to look and act differently from the conventional and traditional women. They are keen to fall in love with their looks by which they try to attract people. It gives them immense pleasure when they fall head to heels in love with their partners. They are least concerned about what they are doing. Shobha De does not believe in describing her women characters as love slaves or mere helpmates at home. Shobha De as a writer tries to portray her feminist mindset while sketching
201
women in her novels. A broader evaluation of her work reveals her protest against the good old image of women who cannot live the way they want to and do things the way as they please. Women in her novels are represented as sexually liberated and free thinkers. They have been termed as the type with the label ―New Women‖. These so-called new women are much more physically active and athletically stronger than their mothers. Feminist-New Style, a journal (1927) declared that ―The new woman is a blend of physical freedom, sexuality and stamina with feminist self assertiveness and traditional domestic feminity, a woman who can combine pleasure, career and marriage. They are eager to participate in pleasure as they would do in play, work etc.‖ (7)
Shobha De has explored imaginatively the varied world of women characters in her popular fiction. She emphasizes the quest for meaning of life, identity and unfulfilled emotional life of the characters through her novels. The aim of this research work, therefore, is to provide certain clues for a better understanding of women characters in her novels. It is a modest attempt to study De‘s women characters in the light of their domestic and socio-cultural backgrounds. Being a woman De is more aware of the predicaments of women. She presents the vital reality and makes us aware of the miseries of women and
202
injustice done to them by their counterparts in the patriarchal society. As a result, the women in her novels appear as life-like human beings. However, it is an important assertion that though De‘s novels such as Starry Nights, Sultry Days, Snapshots etc. are crowded with female characters, the analysis of the novels clearly indicates that her focus is only on the women protagonists, and the other secondary female characters are there to provide them support. Furthermore, her novels move around only the metropolitan women whereas rural women do not find place in her novels. They are totally ignored. As a matter of fact, Shobha De restricts her characters to the urban area, ignoring the life of the ordinary, illiterate rural Indian women. In this context, her remarks regarding the inspiration behind her novels are of considerable importance. For instance, she points out that her portrayal of the fashionable life in Socialite Evenings is an accurate exposure of Mumbai ―High Society‖ (330). Similarly, she says that her second novel Starry Nights ―is the accumulation of countless images and memories gathered during my Stardust period‖ (331). About the portrayal of life in Bollywood De (1998: 332) further says :
203
The grime and grit of the movie world was represented in all its squalor, but so was my own contempt, which came through clearly in the narrative. I made no attempt to hide it. Every bit of the revulsion I had harboured against the film industry poured out on the pages—it was a dirty business I was dealing with and I had no desire to sanitize it. This is probably the reason why she has used an obscene language and sex scenes which created a great stir among the readers when the novel was published. It is for the first time in the history of Indian writing in English that the novelist adopts bitter and contemptuous tone to expose the filthy world in an unusual manner. She has presented the truth as she saw it and in the only way it can be expressed. Similar are the situations that inspired the rest of her novels. She has created the imaginative reconstruction of sordid reality which she has observed in big metropolises and which makes her fictional world authentic.
Shobha De is one of the famous feminist writers of the modern era. In her works there is a bold and frank depiction of the fair sex and their attitude. Her novels can be termed as the ‗protest‘ novels against the male-dominated Indian society where women are denied the freedom of expression and action
204
according to their will. In such society they could not cherish and fulfil their own dreams. A woman, like man, is born to be free but in reality everywhere she is controlled by many man-made norms and factors victimizing and subjugating her in many ways. This control restricts her essential free spirit and makes her ready for a rebellion. This is reflected in her portrayal of her female characters such as Karuna, Aasha Rani, Maya and Mikki Hiralal, who are the victims of marital disharmony. Karuna is a prominent Mumbai socialite, Aasha Rani is a film star – ‗Sweetheart of millions‘, Maya is qualified as a Textile Engineer and Mikki Hiralal is the daughter of an industrialist, but they all are deprived of marital joys. Their parents are indifferent to them in their childhood and their husbands ignore their emotional needs. Their miserable situations pose a great threat to their survival. In partial wish-fulfilment, some of them establish extra-marital relationships, some accept singlehood as a way of life whereas the others accept the mode of compromise. Their growth as individuals is obstructed. Maya of Second Thoughts is so handicapped by domestic tension that she is made incapable of reaching out to the wider world due to domestic hurdles. The dark domestic atmosphere suffocates her.
205
The women characters who dominate the fictional world of Shobha De are highly modern. They lead luxurious, uninhibited and glamorous life. They are economically independent and free from social and moral restrictions. But the patriarchal way of life in the form of male hegemony and masculine superiority play a very significant role in the subjugation and marginalization of these women. The women like Karuna, Mikki, Maya, Alisha and the others do not suffer due to any social or moral conflicts. Instead, the cause of their suffering and frustration lies in the self-absorbing, tyrannical and non-responsive attitude of their male counterparts. In fact, it is due to their bitter experiences there is transformation on the part of women like Karuna, Aasha Rani, Mikki Hiralal, Meenakshi Iyengar and the others. Their painful existence forms the major part of De‘s novels, but her ultimate consideration is to show these women‘s indomitable courage to fight against all odds. The very course of these women‘s search for an independent and autonomous identity indicates their final failure to have a controlling position, yet they do not feel helpless. Unlike the traditional women, De‘s women never think of taking recourse to suicide to free themselves from their sufferings. On the contrary, they continue to register their anger and protest against the male dominance. As a result of their oppression, exploitation and marginalization,
206
they turn rebellious. Moreover, their antagonistic attitude towards men makes them outspoken, bold, somewhat arrogant and unbelievably aggressive.
Shobha De depicts the warring pairs of women and throws a significant light on women‘s indulgence in individual happiness and selfish pleasures. She brings out the psychological truth that woman is the enemy of woman. In Starry Nights, for example, Aasha Rani‘s sister Sudha Rani turns against her in order to snatch away her position in the world of Showbiz. Similarly, the novel Sisters is a story of two warring sisters Mikki and Alisha. In Snapshots also the six women who get together to share their experiences finally show their distrust and fight against each other and one another. Here the novelist also highlights the degradation and lack of moral values in the contemporary society. This is reflected in the modern women‘s decision not to have children because they look at them as a lifelong responsibility. Their life is characterized by adultery, uninhibited sex, marital infidelity, business rivalries and lust for money. All these selfish and mean motives reveal their true mettle and emotional make-up. However, the reading of such novels makes us probe into the question why these women characters follow meaningless ways of living. Furthermore, it shatters the bubble of ‗standard life‘.
207
Being a very bold and aggressive writer of the post-modern era, Shobha De has dared to explore the hidden realities of the cosmopolitan life. She challenges the age-old traditional beliefs in her works. In fact, her popularity as a writer chiefly rests on her intimate understanding of the psyche of the woman and her problems. Her treatment of the contemporary urban woman‘s position and the challenges she faces is significant. Traditionally man has been regarded as a protector, a master and a guardian of woman. The very relationship between man and woman, evolved through centuries is based on a set pattern, it means man to rule and woman to obey, man, the master, and woman, the slave, man, the god and woman, the devout, man for the field and woman for the hearth. This centuries-old, mutely followed relationship has now been challenged by the modern educated woman. She has realized that now she is not as helpless and dependent as a child. Instead, she is as much competent as man. There is a tremendous change in her psyche. The women characters in Shobha De‘s novels evince this transformation because they are no more passive and submissive protagonists accepting all the burden of the family mutely. They have realized their strength; so, despite facing dire problems, they overcome them on their own. Again due to social conflict and ideological struggle, the role of woman in society has been continuously
208
changing. Consequently, the sexual ways and social codes prevalent in the society are greatly influenced and the same is incorporated by Shobha De in her fictional world. Her women characters are no more love- addicts or mere helpmates at home. They are more remarkable than men. They work and move around like their male counterparts. They try to demolish the myth that the activities of women are essentially limited to certain spheres of life. Some of them have active participation in trade, commerce, industry, creative writing and socio-political affairs. They work hand in hand with the male-community. These women enter into the fields dominated by men and are shown playing different roles other than those traditionally assigned to them. In Starry Nights, for example, Aasha Rani succeeds in becoming a movie star, Karuna in Socialite Evenings opts for a life out of marriage as a creative writer, in Strange Obsession Meenakshi Iyengar is a lesbian and Amrita is a model, and in Sisters Mikki takes over the control of Hiralal Industries. Similarly, most of the other women in De‘s novels are associated with Showbiz. Only in Second Thoughts we find Maya dependent on her husband. The man-woman relationship is presented as almost hollow, ineffectual and compromising, resulting in the shattered man-woman image. But even then, the woman needs the companionship of a man in order to satisfy her natural urge.
209
So, De‘s daring women establish extra-marital relations in order to get rid of their rigid and orthodox marital framework. These women are not hesitant in using sex as a calculated strategy to gain social and financial benefits. They easily outplay their male counterparts with a better control in their attitude, desire and expression. Shobha De‘s women struggle to find certain ways in order to make their protest effective, their presence felt, and to save them from complete surrender and silence. In spite of this, these women fail to win a respectable position in the society. But their failure is not due to some inner flaw in them. Instead, it is the result of the superiority claimed by men and mindset of the people due to the prevalence of patriarchy.
Until the sixties and seventies man alone was looked upon as bread winner and woman was confined only to household work. Since time immemorial the Indian woman has lived under the protection either of parents or husband or her own children. This pattern outwardly has made her life safe and smooth, but actually slavish and dependent. In the modern era, however, a woman too has become a direct money-earner, shouldering her household duties. The new education has awakened her real self. As a result, she has started thinking of independent and self-reliant life. And in order to translate this thinking into
210
reality, she has started fighting against her own timid self as well as man‘s protectoral shell. No doubt, the fight is tough but it has set in. De‘s women characters are trying to regain self-confidence and self-respect. To some extent, they are aware about their changed roles and responsibilities. Perhaps, her novels will encourage a majority of women to shoulder confidently their changed roles but without breaking social equilibrium. Certainly, they will take precaution to maintain harmony in man-woman relationship catering for values and ethics of Indian cultural heritage.
In India the struggle for woman‘s equality with man has found expression in the novels written especially in the last couple of decades. The second generation Indian women novelists like Nayantara Sahgal, Anita Desai, Bharati Mukherjee and Shashi Deshpande have challenged the male culture that prevails in our country. But the early soft voices of protest gradually turned into an open rebellion in the art of Shobha De. Broadly speaking, Indian fiction in English depicts three kinds of women : first the poor women, belonging mostly to the rural area, portrayed by the writers like Kamala Markandaya, Jai Nimbkar and Ruth Prawer Jhabvala. Secondly, the middle-class women, especially the educated and employed are depicted by the writers like Nayantara Sahgal, Anita Desai and Shashi
211
Deshpande and thirdly, the neo-rich aristocrat women depicted by the writers like Namita Gokhale, Bharati Mukherjee and Shobha De. Like Nayantara Sahgal and Shashi Deshpande, Shobha De concentrates on the problems of women and gives a new approach to them. She has recognized the sad plight, displacement and marginalization of women and attempts to turn this pattern upside down through her writings. However, she explores only the world of urban women in India. She claims to be among the first to explore the world of cosmopolitan women.
Shobha De‘s novels indicate the emergence of a new woman curious to revolt against the traditional moral orthodoxy of the patriarchal social system. Her novels represent the new Indian Woman‘s Voice. A ‗New Woman‘ is in search of self-identity, seeking liberation in all walks of life, replacing the traditional image of the Indian woman. A comprehensive evaluation of De‘s novels makes clear her protest against the established image of woman as an auxiliary. She tries forcefully to undo this distorted image of woman who cries for freedom and equality which is still an unheard melody in the patriarchal world. From this point of view, the women depicted in her novels are more powerful than men. They represent an authentic picture of the modern Indian women. They are sexually liberated.
212
Shobha De portrays the bifurcation between ―He‖ and the ―Other‖. She challenges the traditional definition of morality and projects the image of the modern woman as self-reliant, free-thinking and having a new code of morality like the western women. She is a staunch supporter and an ardent follower of feminism. Hence, her woman should regard herself as the ‗self‘ and face the challenges in life in the days of globalization. Shobha De realistically presents in her fiction the models of different types of women. The characteristics of the New Woman as defined are well justified in the fictional world of Shobha De. Her fiction has proved its worth by being authentic to the changes taking place in the society at the end of the millennium. Shobha De opines that with the changing scenario, there is need on the part of women to seek their identity. Shobha De‘s descriptions of sexual activities mark the beginning of the sexual revolution. It is due to this she is labelled as a pornographic writer. It is true that these descriptions of sex acts are violently attacked by various academicians. But these details gain importance in the light of the feminist ideas related to the rejection and abolition of oppressive norms of patriarchy. Hence, to replace the patriarchal way of life Charvet John (1982: 123) rightly says:
213
―The overthrow of patriarchy requires a complete sexual revolution which would destroy the traditional taboos on homosexuality, bastardy, adolescent and pre-and extra-marital sex– in other words there should be unrestricted sexual activity of all kinds.‖
Further, to point out the significance of pornographic elements in Shobha De‘s novels S. P. Swain (1999:37) observes : ―Pornography in Shobha‘s novels becomes a symptom and symbol of the female‘s defiance of a male regulated female sexuality.‖ In order to challenge the oppressive gender roles these women turn to deviant and uncommon sexual practices. For example, De creates new generation of ‗lusty‘, ‗wild‘ and ‗wandering‘ women protagonists like Karuna, Aasha Rani, Meenakshi Iyengar, Alisha, Swati, Aparna and others who explore new avenues in female sexuality. They struggle against male hegemony and supremacy of men. But patriarchy plays the role of a major enemy of women‘s freedom. This is evident in Socialite Evenings where the alternative suggested to assure woman‘s independence is singlehood. But this alternative doesn‘t look convincing as the only remedy for woman‘s problems. Here Shobha De indicates that the woman may consider leading a life of singlehood but the subsequent isolation and loneliness will be its natural outcome.
214
There are varied ways of protest of women. They reject all the traditionally established patterns of behaviour. They concentrate on gaining power in man-woman relationship. De creates alternative female identity, where a woman sometimes takes the role of man and another takes the role of a ‗Free Woman‘. In the process of exploration of the aspects of feminist position, Shobha De exposes the women‘s misunderstanding regarding their freedom and mocks at their way of asserting their individuality by posing to be men without concentrating on the female empowerment as a whole. Her women protagonists like Karuna, Mikki, and the young women like Anjali, Ritu, Alisha, Sudha Rani, Amrita, Swati, Surekha, Aparna and Reema practice free sex. They fail to understand that their sexual freedom is being used and abused by men. The novelist suggests through these women characters that, whenever women whether circumstantially or ambitiously disregard morality in the name of their struggle for success in life, they cannot escape disaster and consequent suffering.
Twentieth century marks the emergence of many women writers on the Indian literary scene. Though the long silence is broken and women express their anguish, the picture is still grim. Although the women wish to take a bold step, they feel a
215
sense of guilt if they break the established norms. For instance, Malini in Starry Nights in preference to her husband, children and family, gives up her career as a gazal singer. Maya in Second Thoughts, complies with the traditional norms. Naturally very limited freedom is granted to such women. Sooner or later they learn to adjust, as there is no other alternative, if they need to live a respectful life. Maya, too accepts to remain enveloped in the loneliness and sadness of her life. On second thoughts, she learns to survive the sultriness of not only Mumbai, but also of her marriage. This clearly shows that the reality hidden behind the glamorous and glittering life of the modern women is extremely bitter because after the temporary glamour vanishes, they have to learn to live with the stark realities of life.
All her heroines, be it Karuna, Aparna, Mikki , Alisha or Asha Rani are rebellious modern Indian women who challenge the orthodoxy of social taboos. They are different from the sexually ignorant Indian woman which is quite contradictory to most Indian male writers who feel that sex is an unpleasant subjection to man’s desire- necessary in order to have offspring. Shobha De’s women challenge this traditional set up in the society. Her women are far more assertive, domineering and bold in comparison to men. They are not submissive, and guilty of their affairs.
216
Sujata, in Sultry Days is a prostitute, who does what her mind says. This gives her pleasure. Life is defined on her own terms. When Asha Rani, in Starry Nights the famous heroine of Bollywood decides to quit films all of a sudden when she is at the peak of her career just to live with a fellow co star, Akshay Arra, her mother tries to dissuade her from doing it. Then she argues in this way in ―Money, money, money. That’s all you think of. Well, I’m fed up being your money machine. I‘ve done enough for everybody- you, Sudha and others- now I want to live for myself.‖(106) Asha Rani designs a code of conduct for herself which is free from the prescribed gender rules and sexual constraints. This shows clearly that women in Shobha De’s novels can’t be always taken for granted that they will be dutiful and self sacrificing daughter to their parents. They will certainly revolt when their self-interest is at stake. They may face hurdles but they are smart enough to ignore them and break these hurdles very skillfully and tactfully and emerge out of it comfortably.
The novelist has portrayed her women characters in such a way that the readers get a clear picture of her intentions. She has tried her best to expose the normal and spiritual break down of the society which she thinks is in helpless state. Therefore she has understood the human psyche which has made her take a
217
thorough look at the age old customs which bars a woman from doing certain things which she likes to do but is unable to because of the rigid bonds she is bounded with. Women in upper class society have no concern about public. The concept of morality arising out of love for one and the same person is considered to be outdated. The women in Shobha De’s novels believe in breaking the age old traditions of enjoying life with pre- marital affairs and extra- marital affairs. She takes a plunge extra into the hearts of the liberated upper class women in contemporary Indian society. Sex and sensuality are a part of life and in order to accept life one has to affirm sensuality. A woman doesn’t consider faithfulness and love a virtue while seeking pleasure. Shobha De’s depicts women in their true colours. They are portrayed as what they actually are and not what they should have been. Therefore real pleasure is defined differently for different people. It may mean erotic sex for some women while it may be soft touch and sensual love making as described between Mikki and her husband Binny Malhotra on the moonlit night in his place before their marriage.
The new concept of pleasure envisages complete sexual freedom which is accompanied by economic freedom; uncontrolled passion is sought by Shobha De’s women in the
218
form of pleasure. Social rules have always been harsh on women in India. It is justified that a man as an independent being can have extra marital affairs. The society does not raise eye brows to those men who leave their wife at home and enjoy with prostitutes. No one bothers to think about the woman who is lonely in her home waiting for her husband who doesn’t come nights after nights. What she would do in such situation? She can’t take her life or ruin herself by crying. A woman is socially not complete without the existence of man in her life and it is debarred to enjoy any sexual liaison with any man other than her husband. Her desire for sexual relationship is subordinated to the interest of the society not on her individual feeling. Rigorous taboos of our society forbid women to have any sort of sexual liaisons by breaking the rigid laws of matrimony in India. However women in Shobha De’s novels are broad minded enough to continue with their flings and affairs without bothering about the matrimonial alliance of their partners. These women are confident and are reasonable enough to justify their relationship. This relationship is best exhibited in the relationship between Asha Rani and Akshay Arora in Starry Nights.
219
The heroines are not ready to obey the superficial social rules which are made by men. Shobha De‘s women dare to move around and seek pleasure with anyone they like to overcome their mental fatigue. The general norm stated by the society for a woman is to show herself as an active participant in sexual alliance. She is taught not to exhibit her sexual appetite and to participate boldly in sensual activities. Under this servile position, she does not have to express her sexual urge which is considered to be against the social taboos. Shobha De’s women frame their own culture by breaking these social norms of the society. While writing about women, she does not have to be unrealistic because she involves herself completely while writing novels and portraying her women as various characters which she could not have realized if she had written about male characters.
Shobha De’s women have found various ways of seeking pleasure and they do not hesitate to design their own attitude and behavior which may vary from their counterparts. They are mostly urban women who give less or no importance to the morality and spirituality. They want to be free from the established gender roles and sexual restraints of the traditional society. They want to enjoy the same rights as men. Men regard their women as commodities that can be bought or sold at their
220
own terms and conditions, make women dance to their tunes, and mould them in the concept of traditional servility and make them stand meekly and suffer emotionally, thus women are made to suffer and they have to strive hard to discover the human in them. Sex contributes a lot in providing pleasure to the women in Shobha De’s novels. The writer feels that sex should not be despised or something to be afraid of. She has spoken about the beauty of sex and the change it brings in to the lives of men and women. She has spoken about sex in the following way in Snapshots: ―Sex is no longer the most dreaded and despised three letter word in India, is enough to celebrate.‖(3)
In the urban world a modern woman tries to do anything that comes to her mind, goes to any extent to derive pleasure of her own. The best example of it can be found in the novel Starry Nights, where the heartthrob of millions, queen of Bollywood, Asha Rani tries to derive pleasure in destroying men and the most dreaded weapon that she uses is ―Bed‖. Men are unable to forget her once she goes to bed with them. Her bed mates ranged from Kishen bhai, to Akshay Arora to Abhijit, to Jay to Jojo and she even got succeeded to seduce her father’s friend in a plane. Sometimes men got afraid of her spell yet they could not resist going to her for pleasure and once they went, they were trapped.
221
Asha Rani loved to destroy them, According to her, bed can be considered as a battle field where the battle goes between two human bodies and it’s a battle of intellectual ones. Asha Rani won each time this battle was fought. Men hated her, despised her yet had a desire for her. This battle field gave Asha Rani sensual pleasure and she loved it very much. She is compared to a gangster who is a very pretty woman in the battlefield which is considered to be the bed. Asha Rani‘s game strategy is that she would first of all judge her enemy‘s qualities and she had expertise in it. After that when she goes to bed with him, she uses all the tricks that would make him loose out to him and thus giving her all the pleasure in the world.
Asha Rani‘s source of enjoyment were men and the game she enjoyed playing is love making. Age was not at all a bar for love making. She had sexual encounters with men of his father‘s age and men who were young enough to be her son like Amar who was a very young and promising star and in fact she had taken a liking for him instantly after meeting him for the first time when they were together for a movie. She had even recommended his name to the directors to cast him opposite her. To say that he was so desperate to continue with an incomplete scene of their movie in this way in Starry Nights: ―Look, remember, that scene in our movie- where the director cut to a
222
bolt of lightning just when our lips were to meet? I‘m like suffering from continuity problem. Could I…….that is…‖ (29) It was Amar who wished her on her birthday when she was thinking about Akshay as he did not wished her at all. When he called her up and requested to come over and spend the night with her, she immediately agrees to his proposal and welcomes him by wearing a small and youthful T- shirt and tried to be seducing enough by tugging the neck of her costume off one shoulder. Finally they ended up with a sensual love making in her bed room. This has proved a point that the women in Shobha De‘s novels have made it very clear that they wish to enjoy their life like men without any interference. Shobha De has tried to portray a man woman relationship which may be very serious yet they can give pleasure to the heroine at the same time. Not only this during the love making sometimes its men who ask them not to stop and deprive them of the pleasure It was Asha Rani who initiated the love making when she was with Akshay and she used various tricks to arouse him and give him pleasure which always culminated in sexual satisfaction and she succeeded in doing it always because after the love making process, Akshay was a contended man.
The traditional Indian woman tries to adjust her nature with her man but it’s just the opposite with Shobha De‘s women.
223
They are independent and free from social and moral restriction. Asha Rani knew that Akshay was married with two sons and was a family man yet she did not think of sparing him from seducing him and the writer has left no stone unturned to depict the very warm and intimate love making scenes between Asha Rani and Akshay Arora. Asha Rani found pleasure in the company of Akshay. She h</t>
  </si>
  <si>
    <t>http://hdl.handle.net/10603/215232</t>
  </si>
  <si>
    <t>Women in the atharvavedasamhita a study</t>
  </si>
  <si>
    <t>The query to get the earliest information in the history of human civilization,
leads a reader to the age of the Vedas, the most ancient extant literature, possessed by
mankind. The Vedas, the repository of all sorts of knowledge, have been occupying a
very significant position in the history of human society, culture and literature.
Derivation and Meaning of the Term Veda:
The term veda is derived from root vid, meaning to know, with the suffix ac or
ghañ and the word, thus formed, stands for the knowledge of an unimpeachable
authority. According to Dayānanda Sarasvatī,1 Vedas are those scriptures by which
man can attain true knowledge, by the study of which one becomes learned, which
helps man in acquiring knowledge or sets man to think about knowledge. Explaining
the term veda, Sāyaṇācārya2 states that the scripture, that illuminates the supernormal
means for attainment of desired object and avoidance of undesired objects, is known as
Veda. The knowledge of the Vedas is believed to be atīndriyajñāna, i.e. knowledge,
1 vidanti jānanti vidyante bhavanti vindanti vindante labhante vindate vicārayanti sarve
manuṣyāḥ sarvāḥ
satyavidyā yairyeṣu vā tathā vidvāṁsaśca bhavanti te vedāḥ /
Sarasvati, D. (ed.), Ṛbhā., p.35
2 iṣṭaprāptyaniṣṭaparihārayoralaukikamupāyaṁ yo grantho vedayati sa vedaḥ /
as quoted by Goswami, S. and Chakravarty, H. N. (ed.), Ṛksaṁhitā, p.1
2
beyond the reach of sensory organs3 and is, therefore, considered as being authorless
and eternal, apauruṣeya and nitya.4
As because the entire Vedic texts, revealed to the seers, were handed down from
generation to generation through verbal tradition, hence, the Vedas are otherwise called
as Śruti. This term finds place in the works of Bādarāyaṇa5 and Manu.6 Besides, some
other terminologies like āgama, nigama, āmnāya, svādhyāya, chandas, trayī are also
used to denote Veda. Each of these terms, bears certain meaning behind the denotation
of the Vedas.
The Atharvaveda, an Introduction:
The Vedic literature, which is enormous in size, comprises the four Vedas, viz.
the Ṛgveda, the Yajurveda, the Sāmaveda and the Atharvaveda. All these four Vedas
have been arranged in a chronological sequence in some Upaniṣadic references.7 In
such references, the Atharvaveda has been reckoned at the fourth position. But, the
recognition to the Atharvaveda as a Veda proper, is also controversial since an earlier
period. In the words of Tilak,8 “The Vedic religion is very often called the Trayī
Dharma. The Atharvaveda finds no place amongst three Vedas and there is an old
tradition that in the point of importance and authority the Atharvaveda does not stand
3 pratyakṣeṇānumityā vā yastupāyo na vidyate /
enaṁ vidanti vedena tasmād vedasya vedatā // Pandeya, S. (ed.), Ṛbhā., p.148
4 naitāvatā pauruṣeyatvaṁ bhavati manuṣyanirmitatvābhāvāt / Ibid., p.99
5 śrutestu śabdamūlatvāt / Br.S., 2.1.27
6 śrutistu vedo vijñyeyo / MS., 2.10
7 ṛgvedo yajurvedaḥ sāmavedo’tharvāṅgirasa itihāsa ... / BU., 11.5.6.7
ṛgvedaṁ bhagavo’dhyemi yajurvedaṁ sāmavedamātharvaṇaṁ caturthamiti / Chā.U., 7.1
8 As quoted by Karambelkar, V. W., The Atharvan Civilization, Its Place in Indo-Aryan
Culture, Introduction, p.10
3
on par with the Ṛgveda, Yajurveda and Sāmaveda.” The views of different ancient
scriptures, from the Vedas to the Vedāṅgas, toward the Atharvaveda, however will be
discussed under another head in this chapter itself. But, the point here is to mark that as
to why, the Atharvaveda has been looked upon in a different way. In this regard,
Karambelkar9 states, “The Atharvaveda unlike the other three Vedas is essentially the
Veda of spells, charms and incantations. It was promised to fulfil all worldly desires of
human mind. And this worldly nature of the Atharvaveda was sufficient to cause
suspicions in the minds of the ancient people. The Brāhmaṇas, the Śrauta, Gṛhya and
Dharmasūtras and the epics have all given recognition to the Atharvaveda with a
wavering mind.” Thus, it is clear that the main themes of the Atharvaveda, which is
entirely of a different nature, breathing the spirit of the masses, is responsible for the
exceptional treatment towards the Atharvaveda.
Different Names of the Atharvaveda:
The Atharvaveda, in Vedic and post-Vedic literature, has been referred to by
different names such as, Atharvāṅgirasaḥ, Bhṛgvaṅgirasaḥ, Brahmaveda, Kṣatraveda,
Bhiṣagveda, etc. The various names of the Atharvaveda suggest some significant
aspects of the contents of the same. Out of these names, Atharvāṅgirasaḥ is the oldest
one. This name appears almost in all the branches of ancient literature such as the
Sūtras, Smṛtis, the epics,10 etc. Even the Atharvaveda itself mentions Atharvāṅgirasaḥ
as its name.11 The name is in a plural form, derived from the names of two ancient
priestly families, viz. the Atharvans and the Aṅgirases. The Atharvans are the
9 Vide, Karambelkar, V. W., Op.cit., Introduction, p.9
10 cf., Bau.Dha.S., 3.5.9.14; MS., 11.33; YS., 1.312; Mbh., 3.305.20; 8.40.33
11 yasmādṛco apātakṣan yajuryasmādapākaṣan /
sāmāni yasya lomānyatharvāṅgiraso mukhaṁ ... // AV., 10.7.20
4
descendants of Atharvan, a priest, identical with Prajāpati and hence, the creator of the
gods and the living beings.12 The Aṅgirases are, on the other hand, traditionally
regarded as the sons of heaven or of the gods, as sages and as the priests.13 The
auspicious and the appeasing portions of the Atharvaveda are attributed to the
Atharvans while the terrible portions are to the Aṅgirases. Such character may also be
seen in the formation of the names Bhiṣaja Atharvaṇa and Ghora Āṅgirasa.14 The
connection of the Atharvans with the auspicious portion is also recorded in the
Kauśikasūtra.15 Again, in one Ṛgvedic reference,16 Saramā threatens the Paṇis with the
names of the terrible Āṅgirases. In the Kauśikasūtra,17 Bṛhaspati Āṅgirasa is
mentioned as the authority of witchcraft performances. Thus, the name
Atharvāṅgirasaḥ suggests the twofold divisions of the contents of the Atharvaveda.
This internal division is, however, recognized by some ritual texts18 of Vedic literature.
The double character of this Veda has been expressed clearly in the
Gopathabrāhmaṇa19 too.
Bhṛgvaṅgirasaḥ is the another name of the Atharvaveda, applied by the
Atharvanic ritual texts,20 specially by the Gopathabrāhmaṇa.21 In place of the
12 atharvā vai prajāpatiḥ / GB., 1.4
atharvāṇaṁ pitaraṁ devabandhuṁ ... / AV., 7.2.1
13 Vide, Gonda, J., Vedic Literature : [Saṁhitās and Brāhmaṇas], p.267
14 Vide, Modak, B. R., The Ancillary Literature of the Atharvaveda, p.24
15 ... atharvabhiḥ śāntaḥ ... / Kau.S., 125.2
16 nāhaṁ veda bhrātṛtvaṁ no svasṛtva-
mindro viduraṅgirasaśca ghorāḥ /
gokāmā me acchadayanyadāya- mapāta ita paṇayo varāyaḥ // ṚV., 10.108.10
17 cf., Kau.S., 135.9
18 cf., Āś.Śr.S., 10.7.1; Śāṁ.Śr.S., 16.2.9; ŚB., 13.4.3.3; Vai.S., 5.10
19 Vide, Gonda, J., Op.cit., p.267, fn.6
20 cf., Ibid.
21 cf., GB., 1.3.3; 1.2.22
5
Atharvans, here in this name, the Bhṛgus, descendants of another priestly family come
to the fore. The Bhṛgus are, sometimes, observed as being magnified above others. As
for instance, in the Kauśikasūtra,22 Bhṛgu and Aṅgiras are offered divine honour
together with Agni, Brahmā and Prajāpati. Hence, it is, probably, to glorify the
importance of the sage Bhṛgu, that the Veda is named so. But, according to
Sāyaṇācārya,23 Bhṛgu is identified with Atharvan, who originated from Brahman.
The application of the name Brahmaveda, in the sense of the Atharvaveda may
also be observed in the Atharvanic ritual texts, such as the Gopathabrāhmaṇa,24 the
Vaitānasūtra,25 etc. The name, like the other two names, stated above, does not refer to
any family tradition, but rather, it hints at the speculative parts of the Veda, where
Brahman has been extolled as the Supreme reality. The Atharvaveda consists of certain
hymns, which deal with philosophical material. The Kālasūkta,26 the Skambhasūkta27
are the famous hymns of the Atharvaveda, containing philosophical material. The entire
fifteenth book of the Atharvaveda, also known as vrātyakāṇḍa is also of this type. The
speculation of vrātya, i.e. Brahman is the main theme of this book. Besides, some
hymns, belonging to the seventh, eighth, ninth, tenth, eleventh and thirteenth books are
also of philosophical character. The connection of the Atharvaveda with Brahman is alluded to at the beginning of the Atharvaprātiśākhya28 and of the second Parśiṣṭa of
the Atharvaveda.29 Sāyaṇācārya,30 again, holds that the Atharvaveda is called
Brahmaveda because it deals with Brahman, the essence of all, or it completes the
duties of Brahman.
The Atharvaveda is also otherwise known as the Kṣatraveda31 as because, it
contains a large number of hymns, concerned with the royal ceremonies. Such hymns
are, together, designated as the rājakarmāṇi hymns. The words kṣatra32 and kṣatriya33
are often mentioned in this Veda. In this connection, hymns, addressed to the horses34
and elephants,35 hymns, meant for restoring a dethroned king, hymns intended to
destroy the foes, and to protect the nation,36 to protect a king and make him more
powerful by means of fastening an amulet of Darbha, jewel, etc.,37 are worth
mentioning. The election of the king by the people has also been referred to in the Veda.38 Thus, the Atharvaveda, supplies a lot of information regarding the polity in the
Vedic period and hence, its designation as a Kṣatraveda stands meaningful.
Another name given to the Atharvaveda is Bhiṣagveda, which signifies the great
importance of the Veda from the viewpoint of its contents on medicine. References to a
large number of diseases, their curative measures, effectiveness of various medicinal
plants in restoring health are frequently delineated in the Atharvaveda.39 This class of
hymns of the Atharvaveda, which are chiefly concerned with the medicinal section, are
designated as bhaiṣajyāni. The Āyurveda being the Upaveda of the Atharvaveda is
based on this nature of the Atharvaveda. The Kauśikasūtra of the Atharvaveda also
deals with this aspect of the Veda in its fourth chapter in detail. There, it refers to the
use of various charms with water and certain herbs against certain diseases like
diarrhoea,40 jaundice,41 fever,42 and so on. Thus, it appears to be appropriate to call the
Atharvaveda as the Bhiṣagveda. The Tāṇḍyamahābrāhmaṇa43 also states thus,
bheṣajaṁ vā ātharvaṇāni.</t>
  </si>
  <si>
    <t>atharva; atharvavedasamhita; samhita Sanskrit veda women</t>
  </si>
  <si>
    <t>Kalita Pranab, Jyoti</t>
  </si>
  <si>
    <t>Devi Manjula</t>
  </si>
  <si>
    <t>This present work comprising six chapters has been introduced with the chapter,
entitled ‘The Atharvaveda and its Importance in the Vedic Literature.’ At the very
beginning of this chapter, the derivation and the etymology of the term veda have been
discussed. From the opinions of different scholars of Vedic literature, it is found that
the term veda denotes the knowledge or the treatises, containing the knowledge,
revealed to the seers through their deep intuition. Some other terminologies, used in the
sense of Vedas have also been mentioned.
Among the four Vedas, viz. _x0001_gveda, Yajurveda, Samaveda and Atharvaveda
representing the knowledge of the seers, the Atharvaveda is reckoned at the fourth
position. The Atharvaveda is also known by the names Atharva_x0003_girasa_x0004_,
Bh_x0005_gva_x0003_girasa_x0004_, Brahmaveda and K_x0006_atraveda, etc. These names suggest certain
features of the Veda. Atharva_x0003_girasa_x0004_ is the oldest of all these names. Though nine
recensions of the Veda have been referred to in certain scriptures, but, only two, viz. the
Saunakiya and the Paippalada recensions are extant. The data, regarding the
arrangement and number of books, hymns, mantras, etc., of both the recensions have
been furnished. But, the Saunakiya recension has only been utilized in the present
study. A note on the classification of the hymns, on the basis of their nature of contents,
has been attached to this chapter. Bloomfield’s way of classifying the hymns seems to
be more proper and hence, the same has been adopted for the study. The contents of the
221
each class of hymns have been introduced briefly. Almost all the hymns, except a few
are aimed at practical end, promising to fulfil the material needs of the masses.
Because of the peculiarity of its contents, the Veda possesses a unique position
in the Vedic literature. The remarks of different scholars, regarding its status in Vedic
literature have also been discussed. Regarding the inclusion or exclusion of the
Atharvaveda in the corpus of the Vedic literature, different views of ancient as well as
of modern scholars are met with. The various points of view, on which the importance
of the Atharvaveda lies, have been dealt with towards the end of the chapter.
In the second chapter, the strikarma	i hymns of the Atharvaveda have been
discussed. Bloomfield, in his list, has enlisted thirty-three hymns under this category.
But, during the research work, three more hymns have been found as pertaining to
women. Thus, the list counts thirty-six hymns in total, which are related to women.
These hymns throw considerable light on the various perspectives of women
throughout her lifespan.
In the hymns, designated as the pativedanasukta, the eagerness of the family
persons to find out a suitable husband for the maidens gets expressed. Gods have been
prayed for the obtainment of the same and for the prosperity of the women with
progeny and cattle, etc. One hymn is also dedicated to a wifeless person, who, by
means of propitiating Indra, wants his basic need of begetting offspring to be fulfilled
through a wife. The happiness of a conjugal life depended upon the abundance of
wealth and progeny. Reference to the offerings of certain oblations, containing dadhi,
madhu, gh_x0005_ta, etc., for the affluence of the married life with cows and other riches has
also been made. Long lives for the couple have also been prayed for. Mutual love of the
222
couple finds special attention in some hymns. The wife wanted to bind her husband
within herself with the help of certain consecrated garments.
A good number of hymns are connected to the birth related aspect of women. A
woman was asked to fasten parihasta, an amulet, effective in bringing about
conception, upon her wrist, so that she may give birth to a male child. The birth of a
male child was always preferred and hence, a woman has been asked to deliver a male
child in all the issues. Laying emphasis on this aspect, a woman is called dhenuka, i.e.
like a cow she may beget a son. The use of certain herb to enable a woman to beget a
male child has also been referred to. The female birth was undesired and was wanted to
be taken place anywhere else.
Various references to the female anatomy, specially concerned to the
reproductive system have been recorded in certain hymns. The hundred entrails and the
thousand canals of a hated woman, were wanted to be blocked for her sterilization.
Besides, the entire process of preparation for fruitful conception is attributed to
different gods and goddesses. A woman was prescribed to drink some sort of liquor,
which causes the impregnation successful. The gavini na_x0002_is, the two fallopian tubes
have also been mentioned.
Women earned much attention during her period of pregnancy. Demoniac
forces were believed to be responsible for miscarriage and hence, Agni is prayed to
take control over them. The amulets of white and yellow mustard were used to destroy
the various malevolent aspects, wanting to harm the foetus. Protecting the foetus up to
ten months, at the time of its delivery, different divinities have been prayed for. The
process of delivery, discussed in the relevant context displays an advanced picture of
the Atharvavedic medical practices.
223
A huge portion of the strikarma	i hymns is devoted to the love charms. To
sweeten the relation of a husband and a wife, to stimulate the feelings of love in
between the two, to ward off their mutual hatred, certain means have been discussed in
due context. The carnal desire of a man to win the love of a woman has beautifully
been exposed in certain hymns. The comparisons of the man with a horse, his call for
love with the chirpings of the birds is remarkable. The lustrous person wants himself to
be embraced by the desired woman as the creepers enfold a plant. Wanting the woman
to be submissive to the man, the use of certain plants, ointment and amulet has also
been noted. Women, on their part also followed certain ways to restore the love of their
disinclined husbands with the herb Sauvarcala and tried to establish their mastership
over their husbands with the help of the herb Sa_x0005_khapu_x0006_pi. Women, disinclined to the
men were also intended to be inflicted by means of imposing pain and love over them.
The imposition was performed according to the laws of Varu a. To have an assignation
with the desired woman, people even used certain charms to put her to sleep along with
her family members. Prayers have also been made to capture a truant woman. To
appease the anger and the emulation of an envious person, caused by the violation of
love-relation, certain medicine and consecrated water were used. Imprecation of
calamity and disaster on an undesired wife also finds place in the hymns. Besides, an
attempt to monopolise the love of a common husband by the co-wives with the help of
the herb Pa_x0008_ha has been recorded in one of the hymns. Due to the extreme antagonism
to a man, one intends to make him an impotent one and desires eunuchism of the same.
Certain miscellaneous topics have also been dealt with in the strikarma	i
hymns. In one of such hymns, the bodily marks of men and women, considered to be
the signs of misfortune have been asked to be removed. For the protection of the child,
224
born on the star Jye_x0006__x0008_ha or Mula, one hymn of this class has been dedicated. The last
hymn of the list is intended to expiate the child whose first pair of teeth appears on the
upper line.
In the third chapter, a comprehensive account of the various aspects of the
familial and the social life of the Atharvavedic women has been furnished. It is
observed that the women were treated in a varied manner in the different stages of their
lives. Four different roles of the women in the family have been discussed in detail in
the relevant chapter.
A woman, as a daughter was the undesired child, who never enjoys high
position like that of a son in the family. During her adulthood, she became the centre of
beauty. After marriage, she had to take over the responsibilities of the new home,
becoming the mistress of all the family members. She was looked upon as the symbol
of peace and prosperity of her husband’s family. Being a patni, she was the religious
partner of her husband. But, her state of being a wife succeeded with the production of
children. The primary meanings of the terms, such as jani and jaya, which stand for a
wife and the epithets, assigned to her, such as urvara, prajavati, virasu, putri	i, etc.,
hint at her procreative character, unless which, a wife had no value. By means of
begetting children, a woman became a mother, in which form she enjoyed the most
exalted position of her life. Motherhood has been prayed much in the Atharvaveda with
great zeal. Not only on the human level, but, in the universal ground also, the source of
creation, the place of shelter has been extolled as the mother. Mother Earth has been
urged to provide shelter to the deceased person as lovingly and carefully as a caring
mother. Apart from her child-giving aspect, she was treated as a nourisher of her child.
A mother’s attitude to her son subjects to the comparison of ideal love and protection.
225
In a family, a mother was greater than all others and thus, she was offered a sublime
position in the family. The word jami, used to denote a sister suggests her nature of
producing children and svas_x0005_, another denotative expression of a sister implies her
freedom of movement. The relation of a sister with her brother has been discussed in
the proper context. The absence of a brother was the cause of misfortune to a woman,
as because, such a woman had to remain unmarried in order to perform the funeral
activities of her father.
The social issues, connected to the women include the various customs of
marriage, practices of polygamy and polyandry, women education, occupation and
dress habits of women, widow’s position, etc.
Marriage was the institution, celebrated in order to unite a man and a woman,
and to tie the both into a conjugal relation and to give social recognition to the same.
Regarding the age of marriage, though there is no direct reference in the Atharvaveda,
but, from the studies of certain references, as have been furnished in the relevant point,
it is clear that both the male and the female indulged into marriage during their
adulthood. The fixation of marriage has been ascribed to divine entities. The parents
also played the role of mediator in this regard. But, maidens were also allowed to
choose husband for themselves. During the wedding ceremony, her hands were grasped
by the husband and after marriage, she had to adopt a new home and to adjust herself
therein. A newly wed woman was offered a warm welcome in the new home and was
treated as the symbol of fortune and prosperity. In the marriage ceremony, she was
offered certain gifts, containing garments, ornaments, etc., from her father’s family.
This custom of offering gifts seems to be followed indispensably and perhaps for this
reason, a poor girl is spoken of as causing trouble to her mother and father.
226
Though the then society was chiefly a monogamous one, yet, the prevalence of
polygamic and polyandric practices has also been traced out. Usually women of that
period were confined within household affairs and hence, the field of work, they
occupied was also limited therein. They engaged themselves in domestic activities like
cooking, weaving, sewing garments, etc. Some women also served others being a dasi,
i.e. a servant. Such women were not treated amiably in the society. Women’s dress and
ornaments have a few references. The single reference of woman-education has also
been mentioned in the point provided. Widow-immolation was also in vogue, though it
was exercised voluntarily, but, not forcefully. From the reference of a second husband
of a woman, the remarriage of women may be traced in that society. An indirect
reference to the property right of a woman has also been mentioned.
The fourth chapter is devoted to the study of the female deities of the
Atharvaveda. The study of the character and functions of these deities is envisaged to
be helpful for the understanding of womanhood. The list enumerates more than thirty
female deities and the nature and activities of these deities, the meanings of their names
in most cases, the attributes and epithets, assigned to them have been furnished in all
possible details. On basis of their character; as delineated in the respective points, the
deities broadly may be divided into three main groups, viz. benevolent, malevolent and
abstract. Deities like Aditi, P
thivi, Apa_x000C_, Vasupatni, Sinivali, Asuniti, I_x0002_a, O_x0006_adheya_x000C_,
etc., are of benevolent nature. Asuri, Grahi, Nir
ti, K
tya, etc., are the malevolent
deities, and Medha, Sraddha, Akuti, etc., belong to the abstract deities. Almost all these
deities, whether benevolent, or malevolent, or abstract have been prayed for the wellbeing
of mankind. Some of these deities have been prayed for all sorts of benefits.
227
Different aspects, related to womanhood have been observed in the delineation
of these deities. Some of these deities, viz. Aditi, Apa_x000C_, P
thivi, Ratri, I_x0002_a, Vasupatni,
have been presented as the Mother goddesses. Aditi has been portrayed as the universal
mother of all, the source and resort of the entire creation. P
thivi has also been deified
as the Mother goddess. Sometimes, P
thivi and Dyau and sometimes, P
thivi and
Parjanya have been invoked as the parents of all. While personifying the deities as the
mother, the generating forces of nature must have been noticed by the seers as may be
observed in their eulogies. Aditi herself fastened the parihasta amulet to obtain a son,
as an ordinary mother. In the character of Ratri also, the creative aspect of a mother
gets revealed. The other goddesses like Apa_x000C_, I_x0002_a, Vasupatni, etc., have been
personified as the Mother deities mostly from the view point of a nourisher. The natural
expectations of a child for care, love and forgiveness from a mother also may be
inferred from the panegyrics to these deities. In fact, the concept of a mother, in the
eyes of the seers, seems to be grandeur.
The subordinate position of a woman in a human couple may also be discerned
from the character of certain female deities, like Asvini, Agnyayi, Varu ani, Rodasi,
Indra i, etc., who have been identified after the names of their male counterparts. The
wives of the deities are entreated as a separate class of deities, designated by the name,
Devapatni. This discloses the fact that independent status was not given to the wives of
human beings also. Some of the female deities are found to be endowed with physical
beauty. Nir
ti, even after her being a malevolent deity, has been treated as a divinity
with luminosity. An alluring appearance with golden complexion and golden hair has
been ascribed to her. In case of Sinivali too, a beautiful picture is observed. Her fingers,
arms, and other organs are endowed with beauty. Her hairstyle is also spoken of as
228
being an attractive one. This means that the picture of a woman as the epitome of
beauty was always in the minds of the seers. Surya and Indra i have been presented as
the ideal brides. The presentation of womanhood, as the symbol of good fortune may be
inferred from the epithet subhaga, used commonly to most of the deities. Some other
epithets, such as siva, bhadra, suma_x0003_gali, mayobhuva, payasvati, janani, yuvati,
anavadya, ayu_x0006_mati, prajavati, etc., have been assigned commonly to the female deities
and to the women on human ground also.
Thus, different directions related to womanhood have been presented through
the deification of the female deities.
The various rites and rituals, pertaining to women have been undertaken in the
fifth chapter. The strikarma	i hymns of the Atharvaveda, discussed in the second
chapter, the marriage hymns and some other hymns have been applied in the rituals
discussed in this chapter. The rituals have been delineated here following the
prescriptions of the Kausikasutra, the G_x0005_hya manual of the Atharvaveda.
At the very beginning, the indispensability of marriage in the lives of the Vedic
Aryans has been discussed. Then, the rites related to marriage have been explained
extensively. The various observances of the marriage ceremony, such as, the
performance of Ajyahoma, the bathing of the bride, the equalization of the bride with
the bridegroom by means of dressing her with the vadhuyavastra, fastening of a yoktra
to her waist, grasping of her hands by the bridegroom, etc., were accomplished with the
recitation of certain mantras, which are, in fact, prayers to different deities, chiefly
aimed at the good fortune and long association of the couple in their conjugal life. After
the accomplishment of the marriage rites, the bride was carried to her husband’s home
and during her journey to the same by the bridal car, she was cared much. At the new
229
home also, the bride had to undergo certain rites, performed symbolically to emphasize
the birth of a male child.
After three days of the wedding ceremony, another rite, called
Caturthikakarman was performed, which was aimed at the nuptial cohabitation of the
couple. This rite was followed by the expiation of the bride.
Amongst the rites related to pregnancy and birth, Garbhadhana is one, which is
aimed at fruitful conception. Pu_x000E_savana was the another rite, performed to ensure the
birth of a male child. The rite, performed to secure the foetus against abortion is known
as Garbhad
_x000E_ha a. Simantonnayana was also performed with the same purpose.
Paying concentration upon the safe delivery of the foetus, the rite Prasutikara a was
practised. At the delivery of a dead child, some other observances have been
prescribed. The birth of twin children, again, required certain expiations. Such birth
was considered as apartu, i.e. unseasonable. For the fertilization of a barren woman,
certain practices were exercised. This type of rite is designated as
Vandhyaprajananakara a.
A large number of charms, dealing with love and jealousy of men and women
have also been described in this chapter. These charms are intended to appease the
anger of a husband or a wife, to ward off jealousy, to win the love of a woman, to
subjugate a wicked woman, to secure good fortune to a woman, to remove the unlucky
signs from her body, to cause misfortune to a rival man or woman, to deprive one from
obtaining a male child, to make a man impotent, to bring back a truant woman, to
obtain a husband or a wife, etc. It is observed that the aims of the rites, related to birth,
love and jealousy are based upon the efficacy of the mantras, which are applied in the
performance of the rites. The use of various plants, herbs, amulets and some other
230
biological substances in these rites remarkably deserves further research on scientific
ground.
But, it is noteworthy that the Atharvavedic women find no place in the rites
observed for a male child, viz. Jatakarman, Namakara a, Annaprasana, Upanayana, etc.
Even though a woman participated in her husband’s funeral rites, but, no reference to a
woman’s funeral rite is recorded in the Atharvaveda.
After having a review of the various perspectives, dealt with in the foregoing
chapters, it may be deduced that a blend of feelings was offered to the women,
belonging to the society of the Atharvavedic period, which was a male-dominated one.
Basically, they were inferior to the men in familial as well as social scale. But, for the
aspect of fecundity, they were always given a pride of place. The utilitarian value of
domestic work made the women far more valuable. They earned much importance for
their fascinating and captivating nature also. But, on their part, they enjoyed less
importance in comparison to the male. But, it is observed that wherever there was a
male interest, women were praised much. In fine, it can safely be concluded that
women were the means of attaining happiness for others and their individual interest
was always in secondary importance.</t>
  </si>
  <si>
    <t>Department of Sanskrit</t>
  </si>
  <si>
    <t>Sanskrit</t>
  </si>
  <si>
    <t>http://hdl.handle.net/10603/384852</t>
  </si>
  <si>
    <t>The women s question in colonial Assam a case study of Chandraprabha Saikiani and the Assam mahila samiti</t>
  </si>
  <si>
    <t>This thesis explores the nuances of the “women’s question” in late colonial
Assam through an engagement with the life and writings of Chandraprabha Saikiani
(1901–72) and the work of the mahila samitis (women’s associations) during three
decades – from the 1920s to the 1940s. Chandraprabha Saikiani was the founding
secretary of the Assam Mahila Samiti (1926 cont.) and co-founder of early mahila
samitis in Nagaon (1917) and Tezpur (1919). Academic readings as well as individual
memories of present day samiti members have framed the mahila samitis in late
colonial Assam largely within the framework of the Indian nationalist movement.
However, a rich and diverse archive that I have engaged with in the course of this
study, which includes handwritten minutes of mahila samiti meetings and reports
published in contemporary periodicals, reveals the unfolding of a more complex
process. The influence of the nationalist movement notwithstanding, I trace how the
mahila samitis were evolving as an independent movement, articulating separate
agendas and creating a collective of women. In this, they went beyond the hegemonic
construction of the ideal Asamiya respectable woman or the aideo in print.
In Chapter 1, “The Making of the Aideo and Construction of Gender in
Colonial Assam”, I explore the Asamiya print culture of late nineteenth and early
twentieth centuries to trace the construction of the aideo (a respectable woman, an
ideal Asamiya woman). I argue that the aideo in print was invested with a unique
Asamiya identity which sought to demarcate her from the Bengali bhadramahila, the
Kirata and the parbatia (tribal and hill) woman, and the coolioni (female coolie).
Thus the print model of the aideo functions as a hegemonic caste Hindu inscription
and denies a long and shared history of practices such as clothing that bind her to the
so called others. In the course of this chapter I plot the dominant construct of the
aideo against alternative modes of being and becoming women as conceptualized by
progressive male public figures such as Jyotiprasad Agarwala (1903–1951) and by the
mahila samiti members themselves. The aideo, thus, serves as one of the key pointers
to map the diverse range of women’s entry into the public sphere, especially through
the formation of mahila samitis in early twentieth-century Assam.
2
I enter a different milieu in the mobilization of women in Chapter 2, titled
“Early Women’s Writing, the Mahila Samitis and the Naam Kirtan Space”. Despite
the prevalence of caste and gender hierarchy, women have had a sustained presence in
the vibrant practice of naam kirtan (community singing of prayer songs) in the
Vaishnava tradition in Assam since the sixteenth century. Both early women writers
in Assam as well as leaders in the mahila samitis sourced and reinvented the naam
kirtan space as a mode to validate self expression in the late nineteenth and the early
twentieth centuries, albeit in somewhat different ways. While scholars have
established women’s education and social reform movements as being intrinsic to
women’s socio-political mobilization in India, I extend these connections to include
earlier forms of expressive traditions such as the naam kirtan. The centrality of naam
kirtan in such diverse sites allows us to explore writing practices, colonial education,
access to print culture, publication and political mobilization as interconnected
trajectories. New political equations and liberal agendas of women’s claims to the
nascent public were being rehearsed and shaped in a complex and dynamic
relationship with available traditional practices. Practices around the naam kirtan,
therefore, offer us a vital thread to connect diverse disciplinary borders of women’s
writing, political mobilization and the public sphere. My analysis also seeks to raise
methodological questions about what constitute sources in feminist research and
historiography.
Chapter 3, “The Mahila Samitis in Assam: Mobility and Mobilization”, builds
on the question of women’s mobilization initiated in the preceding chapter. I map the
contours of the disparate histories of the mahila samitis by contextualizing what I
consider two significant events or landmarks in the lives of the samitis in the 1930s
and the 40s. These are – i) The Assam Mahila Samiti’s notice to a groom opposing a
child marriage citing the Sarda Act in 1934, and ii) The Tezpur Mahila Samiti’s
attempt to redefine domesticity by claiming “leisure” in a resolution on “fixed meal
times” in 1948. I have cross-referenced these events with a spectrum of responses
from contemporary Asamiya print as well as other sabhas, samitis, and associations.
The chequered history of the mahila samitis’ connections with parallel organizations
such as the Assam Sahitya Sabha (1917 cont.) and the All India Women’s Conference
(1927 cont.) allows us to visualize how these women’s associations functioned in a
3
matrix of overlapping constituencies and were never insulated from the immediate as
well broader political cross-currents. I juxtapose these and a few other “controversial”
moments in the mahila samitis with the everyday world of women – traveling by bus,
steamer, train or riding a bicycle; living in a cosmopolitan women’s hostel, sharing
voluntary work and space in a mahila samiti camp; collecting donations, enlisting
members, public speaking in meetings, and the performance of plays by individual
and collective women. I argue that while the mahila samitis largely remained
ideologically embedded in the Asamiya middle class milieu, the members did
selectively challenge contemporary ideology of domesticity and framed dominant
modes of defining womanhood in late colonial Assam.
Chapter 4, “‘Weaving Fairy Tales’: The Mahila Samitis and the Sipini
Bhoral”, concentrates on the mahila samitis’ institutionalization of women’s
customary practice of weaving through several sipini bhorals (weaver’s stores)
established in different parts of Assam from 1928 onwards. This initiative connects
Swadeshi, Gandhian khadi discourse and women’s domestic labor of weaving that
runs across tribe, caste, and class; hills and plains, in the northeastern region in India.
Weaving was the single thread that symbolically connected women across this
geographical landscape and I suggest that the samitis’ privileging of this space
acquires immense significance at a time when identity markers of tribe–caste
formulations were beginning to acquire political colors in early twentieth century
Assam. While Gandhi’s call for khadi helped to institutionalize women’s domestic
labor of weaving in a wider context of market economy and patriotic nationalism, the
mahila samitis were eager to invoke the weaving tradition by women in Assam for a
more meaningful participation within the nation. I concentrate on weaving as opposed
to agricultural or plantation labor, because weaving was the site through which the
mahila samitis articulated their politics and poetics of nation building and emphasized
women’s role therein. The chapter outlines some of the links between women, labor,
production and the imagining of a new nation.
The fifth and the last chapter “Chandraprabha Saikiani’s Writings”, explores
Saikiani’s extensive range of writings through five decades, from the 1920s to the
1960s. Her writings include letters, reports, essays, speeches, poems, short stories
published in contemporary periodicals; novels, books, translations; select issues of
4
edited journals Abhijan (1941–) and Abhijatri (1947–); handwritten manuscripts of
novellas and a memoir Jail Kahini among others. I show that the appearance of
Saikiani’s early writings in periodicals, such as Banhi, Chetana, Awahan in the 1920s
and the 30s, is symbolic of the selective democratization process unleashed by print
culture where a lower caste female headmistress of a girls’ school in Tezpur could
jostle for print space with contemporary luminaries. By 1933, Saikiani was being
celebrated as one of the noted Asamiya women writers by her contemporaries.
However most histories of Asamiya literature written in the 1980s do not
acknowledge her among significant litterateurs; some even fail to mention her
altogether. In recent years, Saikiani has been at the centre of hagiographic celebration
as the foremother of the women’s movement in Assam in four biographies (published
between 1995 and 2011) and many essays and newspaper middles. Therefore it is
ironic that most of her writings including her crucial publishing venture, Abhijan
Sahitya Prakash Sangha (Abhijan [Mission] Literature Publishing Association) with
Dharanidhar Das and the publication of the bilingual Asamiya–Hindi journal Abhijan
in 1941, have remained unexplored. Her literary missions included claim for
revolutionary social change as well as translation and publication of Gandhi’s
speeches to popularize Gandhian teachings. I indicate that these largely successful and
sometimes failed attempts in writing, publishing and dissemination were all part of a
larger vision. In this imagined alternative, women’s writing, weaving and political
mobilization intersect. Therefore, in order to understand Saikiani and the work of the
mahila samiti it is imperative to traverse disciplinary borders and engage with diverse
sites such as naam kirtan, weaving, writing and mobilization through a process of
constant juxtaposition.
The chapters are followed by the Conclusion, where I sum up the findings of the
study. In the Epilogue, I share field-notes from an archiving project conducted during
2009–11 around three mahila samitis: Assam Pradeshik Mahila Samiti (Guwahati),
Dibrugarh District Mahila Samiti (Dibrugarh) and Tezpur District Mahila Samiti
(Tezpur). The project has digitally scanned and preserved handwritten minutes and
proceedings of early mahila samiti meetings. Secondly, audio-visual recordings were
made of my conversations and interviews with members and associates. The
memories of an earlier generation of women both complement and challenge other
5
sources available in print that have figured in my study. In the process of writing
about the mahila samiti in the early twenty first century, I have engaged with
questions related to agency, memory, and history. I believe the mahila samitis
conceptualized a system which sought to integrate multiple aspects of women’s lives
to the national imaginary. They emphasized women’s organic linkages to
performances and productions as integral to women’s politics. Chandraprabha
Saikiani visualized a “revolutionary social change” (“boiplabik samajik paribartan”)
in the Abhijatri. However, this vision was marginalized in the decades following
India’s independence from colonial role. Retrieving and recording this vision had
been crucial to understand the richness and diversity of women’s conceptualization of
the nation. The mahila samiti story articulates a paradigmatic shift in our
understanding of women’s role in the polity.
The study has five Appendices. The first is a chronology of events in the life of
Chandraprabha Saikiani and the mahila samitis. The second is a representative
bibliography of Chandraprabha Saikiani. The third includes data on expenditure and
enrolment in female education in Assam in comparison to some major provinces in the
nineteenth century. The fourth is a translation of parts of a crucial speech by Saikiani
published in 1930. The fifth is a list of interviews I conducted during the study. The
Appendices are followed by a Glossary and a list of Works citated.</t>
  </si>
  <si>
    <t>British literature; Epic literature; English Literature; Mock-heroic literature; English Pastoral literature; English Working class writings; English</t>
  </si>
  <si>
    <t>Medhi, Hemjyoti</t>
  </si>
  <si>
    <t>Bhattacharya, Rimli</t>
  </si>
  <si>
    <t>The project “Memory, Movement and the Mahila Samiti in Assam, India”
(2009-2011) began with an objective to record memory, history and sentiments of the
hundred year old mahila samiti institution by scanning archival documents and
conducting audio visual recording at three samitis, i.e. Assam Pradeshik Mahila
Samiti in Guwahati, Dibrugarh District Mahila Samiti in Dibrugarh and Tezpur
District Mahila Samiti in Tezpur. Our project has digitally scanned fragile
handwritten minutes of meeting and proceeding books and documents such as cash
registers, audit reports, photographs, and booklets at three selected samitis. The
earliest document scanned and digitally preserved is the minutes of a meeting of the
Tezpur Asamiya Mahila Samiti of 15 January 1928. There is also an audio visual
archive of interviews/conversations with past and current members, office bearers of
mahila samitis and people who have had a sustained engagement with question of
equity and justice for women in Assam.
A qualifier is necessary here: As older women re-organize their memory for
audio visual recording for a project that had “recovering [mahila samiti’s]
contestations . . . with the state” as one of the stated agendas, there is an acute danger
of imagining a radical past. However, excepting for one interview (Meenakshi
Bhuyan, TDMS), there is often a disjunction between women’s received
understanding/ remembering of the mahila samiti’s work in the past and what is
revealed in other sources like print and archival documents. Often that elision of
memory shapes a complacent reading of the past. As against the reluctant and limited
disavowal of patriarchy in general in the present, the mahila samiti’s history retrieved
in print and in unpublished minutes of meetings relates several radical moments.
These moments problematize the connection between memory and history and raise
crucial questions about situating the archive and the stories that these sources reveal.
This takes us to theoretical aspects of recovering a sense of agency through
memory, especially while dealing with marginalized groups like women in an already
Epilogue
23 1
marginalized geopolitical landscape of northeast India. I underscore how women’s
memory functions within systemic structures of accommodation as well as
contestations by sharing field notes here. I would like to cite the interview of Bina
Hazarika (Chief Advisor, DDMS) to try and understand the different discourses that
inform and intersect the process of retrieving women’s memory. The transcript of a
part of the interview reads thus –
B.H:- [When we joined the samiti in 1974], it was almost dead. There was no
office, no maintenance of documents.
H.M:- You had a very difficult time.
B.H:- I must acknowledge the help of Chief Engineer Hiren Bhuyan when we
started this building in 1978. Gyanadalata Duara, Sulakanti Duara, Nirmala
Dutta – they bought the land from Mr. Jalan. I think, I can share this with you
– this piece of land actually belonged to the Sahitya Sabha ([Dibrugarh]
Literary Association). And the plot near the main road where the Sahitya
Sabha Building stands today was for the mahila samiti. They [the sahitya
sabha members] were very clever and our seniors were naïve. They[senior
mahila samiti members] were convinced by some Sahitya Sabha members that
this plot has more land and thus the Sahitya Sabha took the high land near the
main road in exchange of this one. This is a glaring example of how women
are always cheated in a patriarchal society. (laughs). We had to spend a lot of
money filling up this plot to bring it to the road level. Look at them! They
went ahead and built a beautiful house in our land.
The problematic2 of the interview with Bina Hazarika is partly what I would
like to highlight here. Out of a range of forty recorded interviews, long and short, one
to one and group, my selection of one among many raises certain questions. Firstly,
why do I feel the need to highlight Hazarika’ interview? Secondly, how does her
statement “connect” to the project paradigm – ideological and otherwise? As oral
history interviews are seen as constructed and ordered by the active intervention of
the researcher, it is important to factor in the “human relationship” behind the
interview. Thirdly, how far is her statement made in a given context of reception –
both the broad project paradigm and the actual interview space of the Dibrugarh
Epilogue
23 2
Mahila Samiti office – amidst fellow samiti members and the project team, an allfemale
group except for the cameraperson? Fourthly, are there “hidden levels of
discourses” in her statement not available in a printed transcript but can be heard, seen
and felt in the audio-video clip? Dan Sipe has argued that the richer detail of
videotaped interviews record more fully the expression and process of memory
generation: “The goal is not . . . [the] displacement of the printed word, but rather to
have the moving images of film and video recognised as generating discrete modes of
discourse with their own ways to encode information, express concepts, and embody
ambiguity and certainty” (387).
In Hazarika’s interview there is an acceptance of dominance as systemic in
patriarchy and also an ability to see that as endemic to women’s mobilization and
access to the public. She is certain of the support to her statement in a given context as
she looks at her fellow samiti members outside the purview of the camera but unsure
of its implications for a wider audience. One of the crucial details that emerge from
the interview does not come from individual memory alone. What is the samiti’s
allegiance to the sahitya sabha? The answer is complemented by print sources. We
know that right from its inception in 1926 till the early 1930s the Assam Mahila
Samiti had always held its annual conference at the ASS Annual Conference venue. It
was formed under the patronage of the ASS and was accommodated in its pandals
(tents) for meetings and so on. Given this history of patronage it may not be surprising
that the Dibrugarh Sahitya Sabha too had effective control over the functioning of the
mahila samiti there. This no way condones the alleged appropriation of the better plot
of land but it does open a new perspective onto a simple statement of patriarchal
exploitation. We see how mahila samitis function in a far more complex and layered
systemic and material conditions that include actual practicalities of registering a plot
of land, running around complex bureaucratic mechanism and so forth where
traditionally women would be at a clear disadvantage.
How far is it a legitimate exercise to highlight a few women’s subversive
statements vis-à-vis a large number of women’s acceptance of conventional gender
equation? Katherine Borland says, “to refrain from interpretation by letting the
subjects speak for themselves seems to me an unsatisfactory if not illusory solution”
Epilogue
23 3
(321). Feminist rereading is crucial to locate transcripts, translations, slippages and
may not to be abandoned for “objectivity” as such. While it is true that many
members in various samitis unequivocally accept women’s fulfilling of traditional
roles in the family, society and the nation state etc, it is equally worthwhile to explore
the gendered logic of participation in and engendering the public.
One of the ways of engaging with this transition is to explore if anti-colonial
struggle that informed the nascent mobilization of women in mahila samitis facilitated
an understanding of gendered subjectivity that some later activists have neither lived
through nor conceptualized. We must also remember the class positions of most of the
women in mahila samiti’s leadership position and the increasing depoliticization
process that is linked to a consumer culture in the post liberalization of Indian
economy and globalization. The mahila samitis do not function outside these larger
political and economic forces. Most mahila samitis are struggling to find voluntary
service of women that was the primary driving force till recent times. Meenakshi
Bhuyan and Lily Saikia echoed these sentiments and said that women in recent years
have moved more inward into the domestic and the family where work related to the
larger society does not figure in. This is an important point to factor in our assessment
of the mahila samiti. While we may be reluctant about the complacent reading of
patriarchy in a few contemporary members, we nonetheless must recognize their
motivation and “desire to do something” for society. This is not the same as reading
mahila samiti work as morally superior social work but to recognize that many
women seemed to have found meaning for themselves and for other women through
samiti work whether done in the mode of charity or as social justice, internal
hierarchies notwithstanding.
This aspect is pertinent to our project as the samiti has a largely negative
and/or indifferent “image” in contemporary popular imagination. We must
acknowledge that it is in this context of skepticism and indifference of popular
imagination that we were welcomed by all the three mahila samitis when we
contacted them with the project proposal of digital archiving. There has been a great
deal of enthusiasm about the project among individual members. We must reflect on
these methodologically in our rereading of memory without being disrespectful to any
Epilogue
23 4
of the participants who shared crucial details of their lives with us. We become aware
of the contingencies that inform the creation of an archive – human and technological,
academic and logistics without blurring crucial distinctions between voices and
visuals, memory and history – where women’s memory transforms the very essence
of how we attempt to understand women’s agency then and now.
Notes
1. A part of the material presented in this section is from my article “The Making
of an Archive: ‘Memory, Movement and the Mahila Samiti in Assam, India.’”
2. Ronald Grele argues, “If read properly, they [oral testimony] do reveal to us
hidden levels of discourse – the search for which is the aim of symptomatic
reading. If read . . . again and again, not just for facts and comments, but also,
as Althusser suggests, for insight and oversights, for the combination of vision
and nonvision, and especially for answers to questions which were never
asked, we should be able to isolate and describe the problematic which inform
the interview” (45).</t>
  </si>
  <si>
    <t>http://hdl.handle.net/10603/371849</t>
  </si>
  <si>
    <t>Exploration of self in the writings of Indira Goswami and Lalithambika Antharjanam</t>
  </si>
  <si>
    <t>Exploration, as per the Oxford dictionary, is defined as the process of exploring an
unfamiliar territory. It is aimed at questioning whatever is perceived, one that can be the
'cause' in question. Most forms of exploration have, however, one common strain, that they
all start with, probing the questions ‗What, Why and How?‘ The moment one indulges in one
of these questions, the process of exploration takes form. Exploration by its very nature
pushes us beyond what is known and what is not. It helps open doors with a peculiar thrust
provoking us to know more and more of the world surrounding us. The knowledge we gain,
out of such an experience, becomes empowering.
When it comes to exploring the ‗self‘, it creates a rather difficult situation. This is
because ‗self‘, is first an unconscious experience and then a 'conscious' one. Thus the ‗self‘
we know is the ‗conscious self‘ and the ‗self‘ we don‘t know is the ‗unconscious self‘, but
together they constitute an entire dimension of knowledge, feeling and human experience.
The study of ‗self‘, therefore, is equally important as the ‗study of consciousness‘. There is a
close relation between the self, consciousness and the body.
The present research explores the writings of two great Indian women writers – Indira
Goswami (1942-2011), a prominent Assamese writer, and Lalithambika Antharjanam (1909-
1987), a prominent Malayalam writer. This research examines the concept of ‗self‘ from the
point of view of women. It examines how both Goswami and Lalithambika tap their
autobiographical ‗self‘ through their protagonists and fictionalize the process of emerging
empowerment within women, which they try to achieve through their ability of reviewing ‗self‘.
The dilemma of the centrality of women protagonists, their loneliness and brooding
self-exploration, were some of the common issues that has been dealt through the fictional
works of these two authors. What is interesting is that - in their novels or stories there is no
idealizing or sentimentalizing of women. In a patriarchal social structure, a woman is accorded a secondary status. She is defined as being an ‗other‘, which in a way confirms how society acknowledges the subjectivity of the male. In such a scenario the importance of these women writers is that they start by initially delving within their ‗self‘, to formulate the
‗female self‘ as a subject in its own right.
Significance of the study:
‗Self‘ has, over time, emerged an important aspect in contemporary literature.
Though the definition of ‗self‘ varies with the concern of the writers, yet at its core it imbibes
an approach which is the same across most Indian writings. ‗Self‘ is conditioned or
influenced by human attitude, behavior and their quest for identity. It is for this reason that it
is quite certain that the approach of Indian writers will remain the same. They leave behind
clues in their writings while trying to understand their inner anxieties while exploring of
‗self‘. Considering the magnitude of the works, the present research has attempted to know
how Indira Goswami and Lalithambika Antharjanam dealt with their anxieties while
exploring their ‗self‘.
Indira Goswami (Mamoni Raisom Goswami) is undoubtedly a stalwart in the horizon
of Assamese Literature. She has not only carved a niche for herself, but she has been a
phenomenon that has occurred in Assamese literature in recent years. Being a recipient of
Jnanpith Award (2000), 'Mamoni' as she is known among literary circles, has rightly been
honored with several acclaims nationally and internationally. The sexual abuse of women by
powerful males in a patriarchal society is a recurrent theme. So is the baffled search for
sexual self-expression of the women, often crushed by the weight of custom and traditions
and sometimes overwhelmed by their own guilt and dread of transgression. The sheer
physicality of the life and relationships to which women are condemned in such a society, the
signs of menstruation, forced loveless intercourse, abortion, burning of unfulfilled desire, find
repeatedly mention in her novels and stories.
The present research work analyzed how writers like Indira mirrors the process of
emerging empowerment of women, through their growing awareness and then their ability
for appraising and re-visioning the concept of their own personal identity. Her work delves
in the area of women‘s writing. Indira emphatically claims that her writings helped explore
her own ‗self‘. Though it is very difficult to write about one‘s own ‗self‘, Indira Goswami
writes about ‗herself‘ with disarming frankness, hiding nothing; she frees herself of all
burden through the act of writing. It is because of such commitments throughout her works,
Indira is able to depict her bitter experiences in a simple, unadorned language, which creates
Pre Ph. D. Submission Presentation
3
an impression as if everything has happened before one's eyes. Besides other things, in
Indira's works there is a constant search for ‗self‘, be it sociological or psychological. In
every bit of expression a certain quest for ‗self‘ finds momentum and hence this is treated as
a major truth of the writer.
Lalithambika Antharjanam (1909–1987), who is considered foremost among the
women short story writers in Malayalam, has made remarkable contributions that marks the
transitional phase in the evolution of Malayalam literature. She started off as a romantic, but
later she turned an ardent votary of realism.
From childhood days, Lalithambika had realized and also experienced the dogma in
the Namboothiri community, particularly the pathetic condition of their women. Lalithambika
felt a greater affinity towards not only Namboothiri women, but all those who were repressed,
exploited and enslaved in her society. This clearly explained her humanitarian nature. She
also challenged the ideologies that undermined human dignity and justice. Having been
conscious of the inequalities rampant in the society, she raised her concerns and pleads for
social change. She seems to argue through her works that women's oppression stems from
the fact that men view women as the 'Other,' thus effectively placing themselves in opposition
to women and viewing them as something more akin to the subject rather than the 'self.'
Hypothesis
Writing has always played an important role in political and social movements across
regions and time. Women are not an exception to this phenomenon. In fact they have been
putting pen to paper, in an effort to delve into a unique female experience and bring forth in
the open long-embedded prejudices. As writers, Indira and Lalithambika have not only
documented but have also inspired challenges as well as changes through their works. The
fiction of their writings were expected to reveal a wide range of artistic response while
dealing with similar concerns or situations women may find themselves in the country--be it
in Kerala or Assam-- which recur and combined to form one mass or whole, and emerge as
thematic patterns in their novels. The fictional works of these women implicitly hinted at the
need for fostering reciprocity and to give priority to the value of love and caring, generally
associated with women but regarded secondary in patriarchal societal set ups.
An interesting aspect of Lalithambika and Indira's works was that there was no
outright condemnation of social inequities, especially when it came to their fiction but these
Pre Ph. D. Submission Presentation
4
authors depicted the potentially radical aspect contained within dimension of self-exploration.
Erik Erikson‘s theory of epigenetic model of psycho-social development explained that the
loss of ‗self‘ can be of many reasons and they are varied from one person to another. Erikson
initially emphasizes interpersonal relatedness in his discussion of trust versus mistrust,
followed by two stages of self-definition, autonomy versus shame and initiative versus guilt.
This is followed by the new stage of interpersonal relatedness, cooperation versus alienation,
and then by two stages of self-definition, industry versus inferiority and identity versus role
diffusion. Under this definition my research was carried out by examining how the analysis
of the 'self' emerges from the protagonists‘ thought process as well as from the author‘s bid
for aesthetic control. It also delved into how gender expectations have had a detrimental
effect on our society. Both these authors argue that modern-day society should promote
inclusion and awareness.
Methodology
The present research has been carried out by extensively referring to various theories of
‗self‘, as well as concept of self in literature. The theory here focused on the condition of Indian
women. Besides, the perspective on 'self' and society helped to perceive the reasons for the
indifferences when it came to Indian women in a patriarchal society. Feminist theory was not
used here to identify gender discrimination, as both writers—Indira and Lalithambika --- clearly
claim that they are not feminists but humanists. It helped in exploring themes that affected Indian
women the most like oppression, objectification, discrimination and patriarchy. Since this
research was not prepared from the perspective of a feminist study, attempts has been made to
analyze the contribution of reformers like Mahatma Gandhi, whose contributions to freedom as
well as empowerment of Indian women has been impressive. An elaborate discussion on Gandhi
in Kerala and Assam has been part of this research.
Data and analysis
Selected texts of the authors (Indira Goswami and Lalithambika Antharjanam) – in
English translation were collected as primary source material and analyzed for the proposed
research. All the texts related to the area of research were in English and attempts has been
made to procure good quality publications in book form.
Secondary Sources
Pre Ph. D. Submission Presentation
5
In the present research, data was also gathered from secondary sources. The sources
comprise of information accumulated through texts/books, articles, newspapers, journals,
manuscripts and archives etc. Works of authors apart from the primary texts were consulted.
In addition to the criticisms about the authors and their works, general criticisms were
studied. Published interviews of the authors were also consulted. Besides, some information
was collected through social networking sites.
Structure of the thesis
(Chapterization).
Introduction: Besides introducing the topic of research, this chapter dealt with the existing
studies, methodology and the relevant theoretical perspectives, it introduces the field of ‗self‘
as a relatively newly recognized genre of Indian literature. This chapter focuses on some aspects of self‘ which traces its path from the beginning till present, with references to some Western and Indian writers. The notion of ‘self’ in literature: This chapter focuses on the ‗self‘ from literature point of view – mainly the Self-consciousness is the seat of the
‗self‘ where one unifies the past with the present and at the same time various aspects of the
present is integrated with consciousness. Since this unity of ‗self‘ is attained only in and
through self-consciousness, we can safely say that the 'self' is necessarily self-conscious, i.e.,
there is no self, prior to self-consciousness. Self-consciousness leads to the exploration of
self. The ‗self‘ is actually a mental phenomenon which relates to one's feelings of sensation,
perception, desire, emotion and volition. The ‗self‘ is seen as the subject of the mental state
which principally constitutes the mind-- where one‘s values and beliefs exist. The 'self'
creates radical changes, because it influences values and beliefs or even loses it completely.
Chapter II: Introducing the writers, Indira Goswami and Lalithambika Antharjanam:
In this chapter the background of the writers were discussed. It also delved into issues of
context of their writings and as to what compelled them to start writing. This chapter also
discusses the personal experiences of the two authors in detail.
Chapter III: Introducing some important writings of Indira Goswami and
Lalithambika Antharjanam: In this chapter the story of the referred texts were explained.
As ‗self‘ is a vast topic, the focus of my thesis is only on the female ‗self‘, hence only
Pre Ph. D. Submission Presentation
6
selected texts and their protagonists were used here to study the ‗self‘ of both the writers.
They were as follows:
Indira Goswami (English translations):
The Moth-Eaten Howdah of the Tusker - Giribala
The Shadow of the Dark God and THE SIN - Saudamini
Under the Shadow of Kamakhya - Padmapriya
The Offspring - Damayanti
Lalithambika Antharjanam (English translations)
Agnisakshi – Devaki Manampilly
A leaf in a Whirlwind - Jyoti
The Goddess of Revenge – Kuriyedath Tatri
Come Back – Bhanumati Amma
Life and Death - Savitri
Chapter IV: Exploration of ‘self’ in the writings of Indira Goswami and Lalithambika
Antharjanam: Both writers, Indira and Lalithambika have the same insight even though they
were from different eras. For them the art of subjective truth has been important, and while
they strongly felt an obligation to the truth aspect of their writings, they have been able to
firmly plant truth within the context of their own subjectivity. Even though there existed
between the two authors a big gap in their age, language, culture, and the socio-economic
condition they belonged to, their experience, thoughts and thrusts remains the same. This
chapter divides the writings of Indira and Lalithambika in to four categories of self:
autobiographical self, therapeutic self, writing an act of building identity, writing the ‗self‘.
Based on these four sections their writings were classified and through this explain how the
characters in their writings explored the ‗self‘.
Chapter V: The fluid state of mind in the writings of Indira Goswami and Lalithambika
Antharjanam: In this chapter, the term fluid ‗self‘ is explained with examples. Fluid state is
a state where the characters possess a dynamic status in which they try to adapt to different
shapes instead of accepting single shape. In short, dynamicity is the main characteristic of
fluid state.
Pre Ph. D. Submission Presentation
7
Chapter VI: Changing notion of ‘self’ in contemporary societies with reference to the
works of Indira Goswami and Lalithambika Antharjanam: Society plays an important
role both in the life of Indira Goswami and Lalithambika Antharjanam. In Kerala,
Antharjanam means a Namboothiri woman, who is born to live within the four walls of the
house. In those days women were not supposed to write their experiences. But since her
childhood Lalithambika has been exposed to age-old redundant and oppressive customs of
the Namboothiri community which forced her to raise her voice and her concerns through her
writings and pleaded for social change.
Conclusion: This chapter will present the main findings of all the chapters.
Part II
As a sample of analysis a section from the Chapter V, ‘The fluid state of mind in the
writings of Indira Goswami and Lalithambika Antharjanam’ has been brought from the
thesis as the second part of this presentation.
Taking this aspect in to consideration, this submission-presentation focuses on the
character named Jyoti, protagonist of Lalithambika Antharjanam in the short story
‗kodumkaatilpeta orila‘ (A Leaf in a Whirlwind), as an example to explain one aspect of my
thesis which is called the fluid ‗self‘. Here Jyoti, the protagonist tries to possess a dynamic
status in order to adapt to different situations instead of accepting single form. In short,
dynamicity is the main characteristic of fluid state and the reason for their survival. Fluid self
is a concept where it proves that ‗self‘ is beyond the self which we are seen, the body. Body
is just the representation of the ‗self‘. Body – is the external object in which the patriarchal
society took its control. If the concept of body does not exist, self exists. The major factor
that has led the characters to attain this state of fluidity of the mind, in the works of Indira and
Lalithambika were their loneliness; and their non-cooperative attitude towards social evils of
society. In the case of Jyoti, the fluid state can be further explained as a state where she think
beyond the traditional social set up and accepts an egalitarian modern social concept,
dazzling as a perfect ideal of universal modernity. The characters in this process achieve a
liquid state of mind where they seek to set themselves free from the rigid structures that bind
them over. The characters were vividly depicted as in search of themselves and making a
desperate attempt to live their dreams. Since they possess a fluid mind it could be possible
for them to find a pathway around obstacles and always looking for the opening to flow. This
concept of fluid state has been a part of their writing because most of their protagonists have
Pre Ph. D. Submission Presentation
8
their own way of working out issues. They don't bother about its consequences. Fluid
intelligence applies to the flexibility of mind needed to solve complex and changing
problems. This is the main characteristics of a fluid mind.
The attainment of a fluid mind is a gradual process as it originated from childhood to
adulthood which can be determined by how structured their minds become by the beliefs they
grew through childhood explorations. Adapting to the alien world has thus not projected as
growth in terms of one‘s previously adopted values; it was not an evolution but it was a total
revolution. Once attaining the fluid status, the character who adopted to new values cannot
possibly return to one's previous state of mind. The development of fluid protagonist requires
a specific social environment, which will engage in give-and-take with the anti-protagonist.
The fundamental aspect of fluid state was that if one wishes to be an agent of change he/she
must come back as a revolutionary. The final stage attained was that of modernity, maturity
and full personhood.
Jyoti was an unmarried girl with hopes and aspiration towards a free Bharat. She worked
tirelessly for it. Being a victim of rape, she is now a woman who lost all her hopes and acts as a
victim of duality, caught between society‘s dicta and her private self. The aspect of rape used in ‗A
Leaf in a Whirlwind‘ is both the price the protagonist pays for the rebellion and marks the
introduction of a more conventional female development pattern. Antharjanam tries to show the
confused state of a rape victim who is forced to accept motherhood as a by-product of war. The
author‘s aim is to examine how women like Jyoti, who becomes a victim of war and rape suffer
psychologically, sociologically and emotionally.
Like many other victims of rape, Jyoti, the protagonist was shattered by the tragedy
that happened to her. In the story while other women in the refugee camp, both young and
old narrated their tragic instances caused by the war, Jyoti hates to reveal her identity and
also hides her unmarried pregnant image within the folds of her saree shows her disturbed
mental state of being a victim. When she was brought to the refugee camp, she refused to eat
food. Jyoti says:
―Throw away your rotten pieces of bread. Give me a gun, or a dagger – or even some poison. That‘s all
I want from you. 1‖
1 Krishnankutty, Gita, Cast Me Out if you Will, trans. Lalithambika Antharjanam, 1998, p. 80.
Pre Ph. D. Submission Presentation
9
This shows that the incident of rape attacks the integrity of Jyoti as a person as well as
her identity as a woman. It shattered Jyoti‘s dreams of being a nationalist worker but also
created a lack of confidence within the mind of Jyoti. This resulted in hiding her identity due
to shame and guilt-consciousness. Fluid state of mind is a gradual process with lots of
confusions and contradictions. In the beginning Jyoti was agitated and had not eaten food for
four days. During this stage she was angry at herself. Her conversation with the doctor of
the refugee camp changed her view and she started eating food without any compulsion. The
Doctor told Jyoti as follows:
He told her, with the air of a mature philosopher, ―Sister! We cannot fight against the irrevocable
dictates of fate. As a doctor, I have the right only to save, not to destroy. Look at the hundreds of
thousands of people in this camp. There are many more camps like this. A terrible whirlwind blows
through our unfortunate motherland now from all directions. But Bharat is sure to survive, and you are
a woman of Bharat, aren‘t you? Come now, drink this milk-‖
She made no reply to this long sermon, but she drank the milk. Either the doctor‘s words had moved
her, or she had reached the limits of despair and now wanted to live. She began to eat regularly as
well2.
This transformation from a victim into a survivor must start with a committed
decision to live. Sex crimes against a woman are not only the physical violence on the body
of the victim but a deep and inside intrusion in her mental, psychological and emotional self.
It shows her dire demolition of her sense of pride, esteem and security and a terrible blow to
her aspirations of her future. The aftershocks include depression, fear, guilt-complex,
suicidal action, etc. She considers her fetus as the ‗seed of destruction‘ as it happened to be
the creation of a forced pregnancy. Her anger towards herself, towards fetus and the abuser
motivates her to take action and this anger helps her to guide towards creating a positive
change within her. Anger has inspired survivors to cut ties with abusers. In the words of
Lepa3, a psycho therapist and Serbian feminist antiwar activist, pregnancy caused by a rape,
is an additional form of psychological torture, in a most intimate and invasive form, and the
fact of bearing the child of rape, has a potentially life-long impact on the woman, on her
liberty, and on her place in the community4.
Jyoti‘s decision to recover from this trauma of rape is her act of transformation from a
victim into a survivor. Knowing all the pains of motherhood, Jyoti delivered a baby. By seeing her baby tossing its arms and legs, she decides to accept her status of motherhood with This incident helped her to realize the fact that emotions are forms of communication
within one‘s own self. One can ignore them; blur them, as in the case of other women in the
refugee camp who kill their newborns. This will later cause those emotions to persist in a
more confusing form, instead allowing those emotions to flow out in the form of motherhood,
will help the emotions to release themselves, and finally those emotions will withdraw and
fade into vapor. Jyoti‘s act to forgive the rapists transforms her ‗self‘ from the stage of a
victim to a survivor, which many women in the camp failed to do so.
Rape is a life-changing experience, if the victim failed to manage their physical and
emotional health it will not healed and will remain forever. The act of forgiveness is possible
in a rape victim only if she fully experienced the grief, anger and other stages of healing.
Jyoti‘s act of grief and expression of anger results in forgiveness. Other women who dumped
their newborn failed to forgive themselves, which resulted in the feeling of shame, but the act
of killing the fetus doesn‘t help them to recover from the situation. When survivors like Jyoti
come naturally to a place of compassion or forgiveness, it can bring a new sense of freedom.
This act of freedom helps her to open new doors of healing. Jyoti sees her identity in
resistance to a dominant society. Her protest to those who raped her and a phase of self-
discovery through motherhood, a turning inward freed from some of the dependency of
opposition and a search for identity are, according to her that shapes her existence. Jyoti‘s
education and her independent personality which she developed from her childhood days
helped her to develop a fluid mind. As an unmarried woman and a rape victim who become
pregnant her mind was filled with anger and destruction towards the fetus and towards the
rapist - made her to think in a violent manner. Later she realized the very fact that she is a
woman- a woman with a child of her own. This definitive thought plucked away all her
5 Krishnankutty, Gita, Cast Me Out if you Will, trans. Lalithambika Antharjanam, 1998, pp. 86-87
Pre Ph. D. Submission Presentation
11
anger, destruction and shame from her mind and leads her to the pathway of liberated
motherhood. It is the voice of the inner self that led her to the self-revelation against the fear
of time. This helps in self-discovering her ‗self‘ through the emotional, intellectual, cultural
and aesthetic attitudes.
Conclusion
The present research was focused on the exploration of ‗self‘ from the sociological
and the psychological perspective depending upon what the author has chosen to focus on –
mainly women. In the chosen text of ‗A Leaf in a Whirlwind‘ shows Jyoti‘s exploration of
‗self‘ through the aspect of fluid self and how she transforms herself from a victim into a
survivor and accept her status of liberated motherhood.</t>
  </si>
  <si>
    <t>Assamese Literature; Indira Goswami;  Lalithambika
Antharjanam</t>
  </si>
  <si>
    <t>Shyno,  Baby K</t>
  </si>
  <si>
    <t>C. Pramodini Devi and  Basu,Nandita</t>
  </si>
  <si>
    <t>Lalithambika Anthajanam and Indira Goswami display a great skill in exploring their ‗self‘ through certain perspectives and then turning them around so as to provide new insights into a given situation. These perspectives include – theories on therapeutic self, writing the self, writing an act of identity, fluid state of mind etc. In their novels, they protagonists initially display varied conflicts which cause varied confusions and struggles but their journey of exploring ‗self‘ in the narrative proves to be full of tensions and struggles but in the end they gained from ignorance to knowledge: the knowledge and realisation about their own ‗self‘ and about their perceptions of the society becomes the basis for their self-actualization. Their characters gain this insight and use it to understand their role within the society, substantiating the disagreement that the rules and norms of the patriarchal society have to be modified. Lalithambika and Indira‘s fiction upholds the dignity of individual consciousness and conflict but affirms the undeniable fact that self-fulfilment can only be achieved by thinking outside the limits of the body and the ‗self‘ and by establishing bonds between the ‗self‘ and the ‗society.‘ Their writing reveals the tensions and struggles faced by sensitive protagonists in their intense desire to establish a meaningful pattern of existence. During their search for self-fulfilment each individual faces a unique pattern of complex situations. Thus they explain various situations of internal distress and external threat; and characterize the individual‘s ability to survive and get adjusted in the society and social setup. In other words, she is interested in not only detailing different fictional conflicts but also concerned with outlining a practical philosophy that can enable her confused protagonist to find a solution to solve such an unpredictable complex situation.
As writers Lalithambika and Indira has carved a special niche for themselves through their protagonist and through their representation of the reality that seems most considerable to them — their human consciousness, questions of identity crisis, and their inner conflicts caused due to their lack of freedom. Their writing shows how the patriarchal society exercise power upon women and suppress their freedom
Chapter VI Conclusion
216
of survival. Through their writing they are trying to show how the external threats like patriarchal rules affects the inner spheres of characters psyche, to depict the cruelty of the fact that though India is an Independent country, the freedom gained is not for the democracy of the people but to make the powerful more stronger and the weak more weaker. The writers want to communicate to its readers the futility of attaining such freedom. Through the depiction of weak and sensitive characters they wanted to show to their readers how the external world gains ascendancy and threatens to overpower the sensitive, powerless individuals, particularly the protagonists. Thus the cultivation of a balanced approach among the individuals is essential to survive within the society. The writers‘ humanistic belief highlights their writings to focus on the significance of the individual‘s subjective knowledge and the impact of their insight on their resulting actions. Their writings reveal their strong influence of understanding. Engrossed from the background of their social experiences, they portrayed women who are weak and mean as against the assertive and self-confident patriarchal power. Their attempt is to highlight those factors that exert autonomy that shun the growth of their individual behaviour. Through this they have presented their terrible situation in a way that allows the readers to appreciate their individual‘s psyche and through this conflicting situation they explored their ‗self.‘ Lalithambika and Indira showed their readers how their protagonist learns to be disobedient individuals whose expectations from life do not fall in socially prescribed roles. However their tragedy stems from their inability to settle their ambivalent feelings into life and a life-oriented compromise. Both the writers wanted to communicate with its readers the fact that there were situations where individuals have to find meaning for their life without the help of anybody else. Here the writers protagonist as solitary figures whose aspirations provides meaningful support and hence the individual is presented as a solitary figure whose aspirations for achieving a perfect bond and understanding seems unrealistic but their strong and unusual courage helped them to make the impractical situation practical.
Writing for them is a means for imposing order through a creating vision that accommodates the outer and inner needs of life because they believes in harmony. They proved through their writings that nothing is finite in this world, creating
Chapter VI Conclusion
217
changes is possible. They want to convey that it is the individuals who have to decide what is right and what is wrong. In fact, through their writings they attempted to create a social and political awareness and convincingly argued that the present society has to change the rules for the welfare of the individuals. This study enquires into how both the writers have developed, and established the fact that the concept of fluid state of mind gives women their journey of exploration towards wholeness and self-actualization.
Lalithambika Antharjanam and Indira Goswami writings were in the modernist perspective. Hence they depict the uncertainties of the self, the anguish of constrained existence and on how it should be able to overcome, so as to determine and choose the roles appropriate to ones‘ ‗self.‘ In the chapter ‗Exploration of Self‘ they establish the fact that there is an obvious transition that is slowly taking place in the minds of certain women characters, called the protagonists. This transition from a weak and sensitive ‗self‘ to a strong and courageous ‗self‘ is painful for those who do not have a strong ‗self‘ known as the ‗fluid state of mind,‘ which is formless and adaptable to any situations. Both the writers communicate with their readers the frustrations of these women who are crushed down by the patriarchal power. She offers a way out of this embarrassing situation. This appears under the chapter of fluid state of mind. Most of Lalithambika and Indira Goswami‘s women characters project the battles that are fought and left unfought. The psychological battle is fought against traditionally defined womanliness within the patriarchal structure. Lalithambika Anthajanam and Indira Goswami though their writings have presented profoundly woman‘s anxiety and their constant struggle to adapt to the changed world. Their journey remains the journey from developing states to a developed state where they attain the fluid state which results in their formation of identity. Through their heroine they showed the patriarchal world how the Indian woman in spite of the burden of patriarchy retains the internal reservoir of her strength making significant contribution in socioeconomic reorientation of the accepted challenges in human life. They also demonstrated through their woman characters how emancipation and self-awareness of Indian women has
Chapter VI Conclusion
218
been tampered by the distortion and imbalances in economic and social order. Both the authors create a sympathetic exposition of the women from the weaker sections like widows, prostitutes and also the women suffering under the burden of marriages. They seek to construct the feminity of their women but highlights how difficult it is for a woman to synthesize their self-dignity against the established conventions of society around the foundations of marriage, family, society, motherhood and even female sexuality. Both the writers constructs the fabric of the plot of their novels around women characters as the chief protagonists. They construct social reality through their protagonists with the focus on the issue of the dilemma of the tradition and modernity. As Laurie Sucher1comments on Jhabvala‘s stories, Lalithambika Antharjanam and Indira Goswami also wrote stories from a woman‘s perspective with an emphasis on woman‘s options, woman‘s expectations and woman‘s solutions. The authors treat their women characters in such a manner that they are acutely aware of their female identity and seek fulfillment even if it means rape and even in loneliness and estrangement. As Asnani mentioned they have been vaguely for ―the air of freedom and freshness with the craving of break off the orthodox Indian concoction and moribund tradition.‖ Both the writers marked a steady attempt to deconstruct the entire concept of womanhood through the above mentioned women characters. In Anita Desai‘s views, the focus of the woman‘s inner world provided them spaces to express their own voice on the issues that were often imposed on the will of the woman in the name of morality and religion and are the cause of the suppression of woman at social and mental level. The process of self-awareness and the construction of the self among women protagonists reflect their awareness against suppression, their quest for emancipation, their reconstruction of self and their assertion of self to redeem the burden of social traditions and to make unconventional spaces in socioeconomic spheres2. Instead of promoting the usual cult of withdrawal, isolation, anger and complain, 1 Sucher, Laurie. The Fiction of Ruth Prawar Jhabvala: The Politics of Passion,1989, p. 109 2 Agarwal, Beena, ‗Indian Women Novelists: Shifting Modes of Paradigms and Paradoxes‘ in Indian Women Writings in English,‘ ed. M.F. Patel, 2011.
Chapter VI Conclusion
219
both the authors focused on the ethics of self- consciousness. Through their female protagonists they recommend that inspite of the domination of the male authority, they retains the strength of constructing their identity through the taboos created by the male-society. KuriyedathTatri in ‗The Revenge‘ took revenge on her woman-loving husband by becoming a prostitute, BhanumatiAmma and Jyoti of ‗Come Back‘ and ‗A Leaf in a Whirlwind‘, decided to take care of their child without the help of any husband, Savitri in ‗Life and Death‘ turned to hysteria, Pappi in ‗Within the Folds of Seclusion‘ turned to be mad, Padmapriya in ‗Under the Shadow of Kamakhya‘ used extra-marital relationship to fight against her husband, Damayanti in ‗The Offspring‘ took prostitution as her means but aborts foetus according to her choice, Giribala and Saudamini in The Moth – Eaten Tusker of Howdah and The Shadow of Dark God and The Sin took death better than male-domination.
Rape, the most humiliating and horrifying experience for women, is used as a powerful weapon to create inferiority in the minds of women. When Jyoti overcomes this situation and hold her child with a smiling face – shows those bad days will also pass away if an individual could hold their ‗self‘ high. When violated physically, women are put on the cliff of fear. It is by creating fear in the minds of women, that the patriarchal structure controls women. Continual suffering, physical and mental oppression, shakes her identity out of shape. When protagonist like Jyoti, Giribala, Saudamini, Damayanti etc decides to move forward overcoming and breaking the limits of patriarchal structure, through their process of self-suffering, it gives life to civil disobedience. Violence against women is one of the commonest crimes in the world, which continues from early period to the contemporary period. Men use violence to control and subjugate women and through this they make women feel that they are inferior to men. It forces women to accept her inferior position in the society which ensures that the recipient always lives in fear of it. India is a free country which got its freedom in 1947, but both the writers who were witnessing the life post-Independence, felt that Independence is limited only to a certain people while the majority is still waiting for their freedom and questions the society for
the need of gaining such a partial freedom. Through their writings they make people understand that it is the individual who needs to grab their freedom. The final decision is in their hands and only if they are willing to suffer their ‗self‘ the freedom will sure to be come. As modernist writers they believe in quick decision and quick thinking – because when the time arrives they have to grab their freedom for their ‗self‘.
----------------------------------</t>
  </si>
  <si>
    <t>Department  of Modern Indian Languages and Literary Studies</t>
  </si>
  <si>
    <t>Immigrant Bengali Married Women in the United States since the 1980s: Identity, Cultural Retention, and Assimilation in the light of Jhumpa Lahiri’s Writings</t>
  </si>
  <si>
    <t>Ankita Gothwal</t>
  </si>
  <si>
    <t>Saumyajit Ray</t>
  </si>
  <si>
    <t>As globalization is facing the heat from leaderships and ideologies across countries of the world, the possibility of reassertion from globalization could be palpably anticipated. And, immigration has been catapulted to the forefront of a possible contravention between culture and globalization. Looking to the future, there is no going back on the ‘connects’ that globalization has established, alterations are definitely expected. One of these ‘connects’ is immigration and people moving to cultures with their own social mores and cultural differences. As these
possibilities become immense, so does the growing interface of cultural differences across the
world. This has been further aggravated by increasing factors that have led to the movement of
people across boundaries. These trans-boundary movements and immigration have been more
pronounced in the United States than in any other country. Since its founding, the United States
has been an immigrant nation that has given space, rights, and cultural freedom to people of all
nationalities. Indians and particularly Bengalis have comprised a substantial chunk of that
population. This stands more noticeable. Amidst these, examining a specific aspect of the
broader trans-boundary movements concerning Bengali women in the United States acquires
special relevance. Bengali women who accompany their husbands to the United States represent
a completely different aspect of cultural assertion and difference. This difference and counterculture
assertions by Bengali women in the United States is primarily centered on their role in a
different society, which to a large extent gets eclipsed by their own eclipsed individuality by
their husbands. This latent desire to assert one’s native culture finds a vent usually in the sons
and daughters of Bengali women who are in turn torn by the cultural difference. These nuances
reshape both the guest and host cultures through exchanges like festivals, language, and accent
and above all through marriages.
This is a study of immigrant Bengali woman from Calcutta married to Bengali men who went to
the United States after the year 1965. These Bengali men belong to wealthy families in Calcutta
and are driven by their dream for better educational and economic opportunities which was
offered by the United States. They mostly endeavor to achieve a Ph.D. degree and pursue jobs
as- academicians, scientists, lawyers, and doctors. To a great extent, they accomplish their goals,
flourish in their profession, achieve economic stability and after their marriage is being arranged
to a Bengali woman in India they permanently settle down in the United States along with her;
182
finally fulfilling their ‘American Dream’. Though Jhumpa Lahiri draws attention to gender
distinction amongst the first generation immigrants describing their different dreams and
approaches towards leading life in the United States. The worth mentioning feature of Lahiri’s
writing is that women migrate not out of curiosity or desire but because of their marriage to a
man settled in the United States. For their husbands and not the pursuit of any career brings them
far away from their families. Although they eventually acquire citizenship and take up odd jobs
but primarily devote their lives to their husband’s professional success and the raising of their
children. Most of Lahiri’s characters in fiction are, as told in The Namesake “The husbands are
teachers, researchers, doctors, engineers. The wives, homesick and bewildered” (Lahiri).
Reading and analyzing women in a cross-cultural space has always been critical to understanding
the structures of other societies and has for ages re-shaped consciousness, habits, cultures, mores,
etc. on both the guest and host cultures. To that end, the current study marks a departure from the
existing literature in this study area by highlighting a different aspect and focusing on the
particular aspect of immigrant Bengali women in the United States. The thesis, which focuses
exclusively on immigrant Bengali women in the United States through their dependence on their
husbands portrays a dual story of cultural resistance and assertion. Even after moving to a
different country the role of a dependent ‘home-maker’ is carried along by these women thereby
providing an interface between the guest and host countries. This nuanced study of a particular
group of ethnic people in a different culture has to do more with the psyche and upbringing than
anything else.
For several generations of Bengali immigrants, Lahiri has proved to be one of their sturdiest
voices, as she captures their unique struggle of assimilation and achieving an American identity
without surrendering their native culture. Lahiri’s writings give an overview of immigrant
Bengali married women's experiences in the United States and delineate their psyche. What is
more, she demonstrates the predicaments and obstacles faced by them in building a new life in
an alien country. Through her protagonists, Lahiri reveals the quest for identity of the immigrants
as along with their migration their identities become fragmented too.
The sense of ‘Bengali-ness’ pervades in the writings of Lahiri. She is herself born in a family of
immigrants and has an immediate experience of the emotional conflict that immigrants battle
with sketches her protagonists in a very realistic manner. In her writings, Calcutta and
183
Cambridge symbolize the different paradigms of life and distinct cultures and domain. India with
her concept of “unity in diversity” and the United States as a “melting pot” of cultures coexist in
her stories.
Also, her writings give insight into women immigrant’s apprehensions and retention towards
assimilating into American society and culture. Their migration to the United States brings them
sadness, cultural displacement, loneliness, nostalgia, alienation, the crisis of identity, loss of
sense of belonging, and perpetual negotiation to strive between two extreme cultures. The thesis
deciphers their intercontinental journey from alienation to assimilation from being a Bengali Bou
to Mashima and from being in an alien country to a familiar land (United States). Though what is
interesting to note is their assimilation process is quite different from the rest of the immigrants.
Although over the years they do assimilate into new culture and society there is always a need on
their part to retain Bengali culture no matter how far they internalize the American culture they
always prioritize the former over the latter. Lahiri sketches Bengali women’s personality in an
effort to attain a balance between all she has left behind in Calcutta and the new milieu that she
is gradually adapting.
They connect with fellow Bengali families residing nearby and they all belong to Calcutta and
only for this reason they are friends. On weekends they visit each other. The husbands are
teachers, doctors, lawyers, engineers. The wives are homesick and try to build mini Calcutta in
the United States while recreating Bengali dishes with the help of American ingredients and
sharing recipe with other Bengali women. These Bengali families celebrate different customs,
festivals, and ceremonies like marriage, death, annaparasana, childbirth, etc. together. All these
events are practiced according to Bengali culture, wearing their best traditional attire, cooking
Bengali dishes, hence trying to preserve their culture in an alien land. Lahiri stories portray
Bengali immigrant women perceive themselves, more than their husbands as a custodian of
Bengali culture. It can be argued that men assimilate into American culture effortlessly as
compared to their wives. Such activities in a way abandon cross-cultural connections and limit
them to intra-cultural activities. They do not let American culture or people intrude in their lives
and culture.
The immigrant Bengali women not only maintain and practice Bengali culture and values at their
‘home’ in the United States but they also try to inculcate and educate their children about the
184
same. The second-generation immigrants are born and raised in a different country but are still
not able to escape from their parent’s inheritance. This usually creates a contradiction between
the first and the second generation immigrants that result in their hyphenated identities. For
immigrant women in Lahiri’s stories distance does not weaken their intense connection which
they maintain with their homeland. The values and beliefs they have learned from that country
remain as relevant to them as the day they arrived in the United States. Thus, becoming a
‘cultural carrier’ and passing on the cultural legacy is a way to maintain a link with their
homeland.
Lahiri through her stories shows how women immigrants try to acculturate in a not-so-familiar
country, accepting its socio-cultural values, but at the same time, they feel nostalgic towards the
Indian culture and traditions, which leads to alienation and uprootedness in an alien land.
The chapter I Cultural Conflict, Assimilation and Bengali Married Women in Jhumpa Lahiri’s
Writings: An Overview gives an outline about the Bengali immigration to the United States. A
very short biography of Jhumpa Lahiri and her writings has been dealt with. For the thesis
Lahiri’s short stories and novels are considered as the first source of knowledge to learn about
the migration, assimilation, alienation, cultural displacement that Bengali immigrants go through
upon their migration to the United States. She constructs different kind of picture of the diasporic
life and the typical immigrant phenomena of ‘in-betweenness’; the state of not belonging there
nor here.
The term assimilation, the melting pot has been explained and theories of great thinkers and
critics have been given. The idea of Horace Kallen where he rejects the idea of mass conformity
and instead offers the concept of “Cultural pluralism” has been discussed. His theory stands in
sharp contrast with the concept of Melting pot by Israel Zangwill, Assimilation, and Ku Klux
Klan. He supports the idea of hyphenated identities. An intensive study of the cultural influence
of both the guest (India) and host (United States) cultures has been done to understand the
limitations and constrictions that Bengali women face in the United States in adopting traits of
the other culture.
The thesis narrates the stages of immigrant women’s journey beginning from her first time in an
alien land as a newly married women to being a Mashima in a now ‘familiar land’. The cultural
185
conflict encountered by women immigrants has been dealt with in detail through Lahiri’s short
stories from Interpreter of Maladies, Unaccustomed Earth, and novels The Namesake and The
Lowland. The debut work of Lahiri Interpreter of Maladies consists of nine stories concerns the
first-generation South Asian Indians, mostly Bengali immigrants. The novel interprets their
nostalgia, displacement, cultural dilemma, identity crisis, and struggle to adapt to the ethos of the
New World. A rich description of the details of Bengali life, cultural values, and traditions have
been provided. The domestic routines, for example, Bengali names, cooking, food habits,
clothing, neighborhood, and lifestyle provide an important backdrop in several stories. Few
stories from her short stories and novels have been discussed at length, one of which is stated
below.
The short story titled “Mrs. Sen” is a story of a young Bengali housewife who after her arranged
marriage to a mathematics professor migrates to the United States. Mrs. Sen is a perfect example
of people who feel absolutely nostalgic, lonely, and displaced away from their native land. She is
mostly wrought with isolation and fear of losing touch with Bengali culture that disenchant her
from assimilating into American culture. In fact, she creates a mini Calcutta in her apartment in
Boston. The kitchen equipment, foods, clothes, books, her recipes, and every other thing recall
the life she had in Calcutta. She in every form tries to recreate her home in the United States; she
even uses a blade which she got from Calcutta instead of a knife although she is now living in
the United States but these things bring back the memories of her native land. Even when she
refers to ‘home’ it only means Calcutta and never her American house.
She strives for Bengali cuisine, still wears Indian saris, and never forgets to put vermilion
powder. Even in the United States, she wants to conduct herself like any other Bengali women in
Calcutta who look after the household and share their experiences while their husbands are at
work. For instance, Mr. Sen is pursuing his career whereas Mrs. Sen doesn’t follow an American
dream and except for the husband, she doesn’t have any purpose to migrate to the United States.
In order to keep herself occupied and kill time she takes up a job as a babysitter of Eliot, an
American boy, whose mother is a working woman unlike Mrs. Sen. Despite the difference in
age, culture, values, ethnicity both Mrs. Sen and Eliot develops a friendship and solidarity. They
both suffer from a similar kind of loss and affection. An eleven-year-old boy Eliot misses love
and warmth from his mother and Mrs. Sen misses her native land and perpetually feels lonely.
186
She rejects all American things and even refuses to learn driving and critiques American culture
for not having chauffeurs as they have in India.
The immigrants link themselves from their native land through letters, telegrams, and phone
calls. Mrs. Sen does the same. She longs for the letters from Calcutta and gets happier as she
receives them, Eliot notices the enthusiasm while she re-reads the letters written in Bengali. Mrs.
Sen tells him stories of Calcutta about her family, neighborhood, and how desolate she feels in
this apartment. The food habits of immigrants also show their longing for their native land. Food
and particularly fish, an archetypal component in Bengali cuisine is a persistent motif in this
story. Mrs. Sen often feels nostalgic for the fish she used to eat in Calcutta. She finds it
frustrating “to live so close to the ocean and not to have so much fish” she craves whole fish, not
shellfish or fillets. She also recalls memories of having fish twice a day which is available from
dawn until midnight, in any market, at any time of the day.
After much reluctance, Mrs. Sen learns to drive a car and asks Eliot, “Could I drive all the way to
Calcutta?” Such minute details by Lahiri portray how Calcutta perpetually remains on Mrs.
Sen’s mind. Through Mrs. Sen Lahiri illustrates an immigrant women’s sorrow for her uncertain
assimilation caused by her imposed exile that made her feel lonely and alienated. Her failed
attempt at learning to drive caused a little accident, on her way to the supermarket to catch hold
of the fish. Eliot’s mother takes him home reimbursing payment to Mrs. Sen. She once again
becomes alone and isolated and the United States forever remains alien to her. Although for a
while her job mirrors her homesickness, isolation, loneliness, and frustration but never lets her
come out of her past life in Calcutta. Similarly, other stories by Lahiri on quandaries of women
immigrants have been brought out in the chapter.
In Chapter II entitled “At home in an alien land” the three select novel and short stories of
Jhumpa Lahiri namely The Namesake, Interpreter of Maladies, and Unaccustomed Earth have
been taken up. This chapter traces the migration, displacement of a newly married and migrated
Bengali woman in a land completely alien to them. Lahiri in The Namesake defines and
examines the conditions of a Bengali immigrant family. She explores the ideas of alienation,
cultural and personal isolations, fragmented identities, and generational gap through her various
characters. This story is about Ashima Bahaduri, a student in degree class in Calcutta who after
her marriage to Ashoke Ganguly becomes Ashima Ganguly. After their wedding, she migrates
187
to the United States with Ashoke, a Student and later he begins to work as a professor at MIT.
Similar to Mrs. Sen, Ashima is one such character in The Namesake who is a first-generation
immigrant and hence, explicitly faces the challenges of loneliness and longing for a past world.
She is too loyal to the world she leaves behind and completely resists any kind of assimilation in
the United States. Cultural strangeness and cultural alienation from her traditional community
leave Ashima confined in a space between her homeland culture and that of the host country.
The story opens up with Ashima who feels homesick, lonely, both emotionally and spatially
alienated from her homeland, trying to remake the taste of the famous street snack of Calcutta,
Jhalmuri, thus trying to replicate parts of Calcutta in her kitchen in Boston. She feels displaced,
homesick, and lonely and spends most of her time reading Bengali poems, stories, articles, or
cooking Bengali dishes. The unfamiliar atmosphere of the United States leads Ashima to recreate
a mental image of her parent’s house at Amherst Street, Calcutta. She also counts the Indian time
and imagines what would have been happening at that particular time at her home in Calcutta.
Ashima always abides by the words her elders told her not to wear skirts or chop her hair or not
to eat beef and above all not to forget the family.
The people, place, food, climate and culture, and the fast pace of life of the United States are all
different for her. The first-generation immigrant woman and specially Ashima find it extremely
difficult to accustom to American culture and lifestyle. Pregnancy is the hardest as she is alone
and no one to soothe her from her family. She is always nostalgic she couldn’t imagine
delivering a baby with no family members by her side. After the birth of their son Gogol, she
tells Ashoke, to move back to India to not raise him in a land full of strangers. She wants her
grandmother to assign a name for her baby or to practice all the rituals as done in her native land,
this shows her desire to hold fast to Bengali customs and traditions and the resulting
disappointment in not being able to do so.
Over the years Ashima finally decides to stay in the United States for Ashoke’s profession and
the good fortune of her children. Although she is not able to take Gogol and Sonia to Calcutta
but she builds a mini Calcutta at her home for them. Ashima and Ashoke form a close-knit web
of Bengali immigrant friends. They together practice Bengali customs, rituals, festivals, speaks
their native language, and in many ways, they play as a substitute family for the huge collection
of relatives they have in Calcutta. The close-knit relations among immigrant Bengali families
188
also become an excuse for Ashima to avoid any kind of intruding on American culture. Ashima’s
character in many ways defines the immigrants’ predicaments, an emotional center, and also
provides a narrative of how she is trapped between the two distinctive cultures, identities,
histories, and geographies. She most actively works to retain and preserve Bengali culture in
‘private’ inside the house, for the outside in public it is inevitably America.
Similarly, Mala from ‘The third and final continent’ is a Bengali woman who gets married to the
narrator of the story who is settled in the United States and works at Massachusetts Institute of
Technology (MIT). While he settles down at his new apartment he thinks about Mala who is in
Calcutta awaiting her green card. He is worried about her adjustment in the United States after
seeing her weeping every night after their wedding thinking about her family just five miles
away. For Mala, not the only United States is new even her husband is a complete stranger to
her.
At the airport, the narrator receives Mala and speaks to her in their native language-first time
since the time he has arrived in the United States. She knits two sweaters for him and presents
him upon her arrival, but they fit poorly. Before their marriage narrator was told about her
abilities to cook, knit, embroider and sketch landscapes; things that make her an atypical Indian
woman. In the year 1969, Mala a first-generation Bengali immigrant woman travels abroad for
the first time in her life. She feels lonely and estranged in an alien country. Compared to him
Mala faces more obstruction in her assimilation process. On the other hand, the narrator United
States isn’t the first country he migrated to. After finishing his degree in India, for a higher
degree, he migrated to England. And as the title suggests the United States is his third and final
continent after Asia and Europe. Thus, as argued immigrant husbands effortlessly adapt to a new
country and environment than the wives.
Just like other immigrant women, Mala is too averse to adapt herself to American culture and
society. She is not able to forget her past life which has a big influence on her and comforts her.
Hence, she keeps her Bengali identity-preserved amidst an alien culture by “wearing Sari and
Indian accessories rubbing coconut oil to her scalp at nights, cooking curry and oxtail soup,
having Darjeeling tea, and bringing some drawstring pajamas.” Considering as his duty the
narrator gives her a few dollars and he finds more tools for kitchen and table cloths, slowly Mala
turns a bachelor looking apartment into a complete home. Both in Calcutta and the United States,
189
Mala’s position is restricted to home looking after the household, while her husband is the
breadwinner of the family and provides economic security. This working division reveals the
divided gender roles in the diasporic life of first-generation Indian immigrants.
Like Ashima, Mala and the narrator make a close-knit web of people belonging to Calcutta. They
together explore Boston and celebrate Indian festivals and rituals. Towards the end, Lahiri tells
us Mala is now an American citizen and assimilates, looking at the future benefits and inevitable
economic opportunities for her child who studies at Harvard. As the narrator states, his wife
hasn’t traveled this far away from home, not even knowing where she is going and how her life
would be in a new country or what would she even find there, for no other reason but just to be
his wife. Although she still feels lonely and longs for her family in Calcutta, but to overcome her
alienation she builds a home away from home. “They still visit Calcutta every few years and
bring back more drawstring pajamas and Darjeeling tea”. However well the first-generation
immigrants assimilate in the United States they still insist on keeping the ties with their past, by
frequent visits, clothing, food habits, and above all reinventing a miniature of Calcutta in the
United States itself.
Another short story Book Unaccustomed Earth by Lahiri portrays the generational conflicts,
problems, and traumas of second-generation Indian immigrants. It reflects the sense of
displacement felt by their parents (the first generation immigrants) and its influence on their
children. The second generation is often torn between the two cultures and suffers alienation and
hybrid identities. Hell-Heaven a story from Unaccustomed Earth about a Bengali immigrant
family that not only portrays the alienation of immigrant women but also highlights the
generational gap. Hell-heaven is a story from the viewpoint of a young girl named Usha who
recounts the desolate life of her mother. An arranged marriage and subsequent migration to an
alien country have placed her mother, Aparna into estrangement. With a complete stranger by
her side, with whom she has nothing in common, and surrounded by thousands of strangers,
Aparna’s sense of seclusion and aloofness only increases. Also in the chapter different stages of
adjustment have been discussed.
Chapter III, Hyphenated identities: The contradiction between the first and second generations,
analyses the oscillation of second-generation immigrants between two different worlds, culture,
traditions, and lifestyle. It describes their difficulties in trying to keep a balance between their
190
birthplace and that of their parents. Despite their rootedness in the United States they too
experience moments of insecurity and of belonging which they seem to have inherited from the
first-generation immigrants. Lahiri’s hybrid identity has been widely highlighted through her
characters in the stories. She too has experienced the struggle of hyphenated identities and
extensively writes about the sense of alienation, identity crisis, isolation, hybridity that are
unknowingly passed on to the succeeding generations by their parents. As Lahiri states in the
following words about her experience as a second-generation immigrant:
“The older I get, the more I am aware that I have somehow inherited a sense of exile from my parents, even though
in many ways I am so much more American than they are. In fact, it is still very hard to think of myself as an
American”.
The acronym ABCD (American Born Confused Desi) has reticently developed into discourse for
the second-generation Indian immigrants that aptly define their uncertain and baffling situation.
“Confused” here denotes a hypothetical confusion regarding their conflicted identity. The
second-generation immigrants are either born in the United States or have migrated at a very
early age and are closer to American culture than their parent’s native culture. The second
generation in Lahiri’s writing is a victim of this label.
The second-generation immigrants are so Americanized to adapt to their parent's culture and yet
so coerced by their parents to embrace the American culture completely. They groom their
children to be “bilingual” and “bicultural” that all the more leads to cultural dilemmas and
displacement. To safeguard their native culture the Bengali women educate their children about
Bengali culture, language, history, traditions; a place and culture the second generation have
never seen nor do they wish to. As much as the first-generation immigrants uphold and preserve
their past their children feel the need to be Americanized. At home, their parents adhere to
Bengali culture and values and while in public the American mode of conduct is followed, this
creates complete confusion for their American reared children.
Gogol and Sonia in The Namesake never recognize themselves as Indians, time and again they
privately admit to agonizing craving towards the American culture and society. They wish to go
to Disneyland or the Grand Canyon instead of traveling to Calcutta every year for Durga Pujo.
Lahiri reveals how Gogol insists on recognizing such places with his “American-ness”. They
never really involved themselves in their parent’s Bengali circle. It did not make sense to them to
191
be living in the United States and practicing Bengali festivals, culture, values, and customs. They
are not at all attached to their parent’s cultural past and find it easier to accept and prefer
America’s culture. Their Americanization is evident from their preference for the English
language than Bengali, burgers, hot dogs, tuna sandwiches over lucchis, Christmas over Durgo
Pujo, and Seasame Street over stories of Rabindranath Tagore. He is so fascinated and allured by
American culture and people that his relationship with Maxine makes him feel at home with her
American parents. Sonia too is a product of cultural hybridism and does not associate herself
with Bengali culture and values. To look similar to her American friends she chops her shoulderlength
hair asymmetrically and colors her hair blond along with piercing additional holes in her
earlobes. Towards the end of the story, she completely overcomes her hybrid identity by
adopting American culture. She decides to marry Ben, a half Chinese boy raised in Newton.
Similarly in Hell Heaven, Usha being a second-generation immigrant doesn’t understand her
mother’s continuous longing for her native land. On the contrary, she conducts herself as an
American woman and is even comfortable in the American social milieu. Usha’s mother hates
the American way of life and imposes Bengali culture at home; Usha is not allowed to go out
with her friends or on dates. She does not like the American way of celebrations especially
Thanksgiving and does not even let Usha touch wine. Aparna doesn’t like her mingling or
interacting with Deborah, an American woman, and Parnab’s wife. Often she is reminded not to
get influenced by him and marry an American. Usha is expected to grow and become like a
Bengali girl. As soon as Usha hits her adolescence she realizes she can’t be anything like her
mother wanted her to be and is finds herself completely absorbed in the American way of life.
She even starts hiding things from Aparna about her life and details of parties, night outs,
drinking beer, and kissing boys. Lahiri through this states the generational conflicts and how the
question of identity for a second-generation immigrant is always disputed.
The most predominant themes in Interpreter of Maladies are the issues of identity and
assimilation of Indians to the United States. In another story “When Mr. Pirzada came to dine”,
Lilia a second-generation Indian in the United States experiences a different space altogether
than her Bengali immigrant parents. She neither has the sense of loss and alienation which her
parents experience nor does she understand the urge of get-togethers with people belonging to
India. In the autumn of 1971, Mr. Pirzada, the citizen of Dacca is just another invitee at their
192
house. He is invited to Lilia’s house to eat Indian food and cherish memories of their homeland
with her parents and also to watch the news of the ongoing Indo-Pakistan War. Through the
news broadcasts, they get to know how the Pakistani army had invaded Dacca, torched and
shelled and “Teachers were dragged onto streets and shot, women dragged into barracks and
raped. By the end of the summer, three hundred thousand people were said to have died” (Lahiri,
Interpreter of Maldies). West Pakistan has been supported by the United States and India by the
Soviet Union and it will result in the making of Bangladesh. Mr. Pirzada had not heard from his
family for six months now and he religiously writes a letter to them every week. Just like most of
the first generation immigrants he literally dwells in two worlds-physically in the United States
to study the foliage of New England and emotionally in Dacca where he left his wife and seven
daughters. Lilia believes him to be an Indian man just like her father but she is corrected by her
father that he is not an Indian though he is a Bengali and a Muslim. He explains to her about the
partition that had put Muslims in Pakistan and Hindus in India. Oblivious to any such events she
doesn’t understand what makes him different “when he speaks the same language as his parents,
eats the same food with pickled mangoes, eats rice with his hands and also tells the same joke”
(Lahiri, Interpreter of Maldies). From her perspective such a division is arbitrary. Her father
complains to her mother about the fact that Lilia’s American education is no longer making her
mindful of the history, culture, and traditions of their native country. He is dismayed that she is
not even aware of which part of the world her parents have migrated to the United States.
Through Mr. Pirzada’s everyday visits to her house, she vaguely learns about the history of the
Partition of the Indian subcontinent, whereas in school the only history she learns about is
American history. This is evident in her ability to fill in blanks on maps with names, capitals,
dates, and that too with her closed eyes whereas she totally feels estranged in front of the map of
India. Although Lilia is curious to learn about the events taking place in India and Pakistan and
inspect Mr. Pirzada’s actions for clues of what makes him different from her parents. Lilia
develops an interest to know more about her parent’s world and she attempts to learn about the
history of Pakistan at school and is caught by her teacher instead of reading on an assigned
presentation on the surrender at Yorktown.
Amongst Lahiri’s stories, Lilia is the only second-generation Indian to become aware of her
fragmented identity and the problems involved with it. She couldn’t help but finds herself more
193
comfortable in the American culture and society, a place she is familiar with. Being a firstgeneration
immigrant Mr. Pirzada is mystified by Halloween, a purely American holiday;
whereas Lilia is excited and dresses a witch with her friend Dora. Lahiri through these minuscule
detail</t>
  </si>
  <si>
    <t>United States Studies Programme Centre for Canadian, US and Latin American Studies
School of International Studies</t>
  </si>
  <si>
    <t>http://hdl.handle.net/10603/127656</t>
  </si>
  <si>
    <t>Women and the diasporic context_ a select study of Chitra Banerjee Divakaruni and Jhumpa Lahiris works</t>
  </si>
  <si>
    <t>The movement of people across nations due to colonial and post-colonial developments has resulted in the formation of communities which are called diasporas, indicating the sustaining of a particular way of life away from one's normal place of residence. As opposed to its earlier original Greek usage, connoting fertility and dispersal of seeds, postmodern use of the term "diaspora" is more diffuse and involves a variety of re-migrations which are voluntary rather than forced. The term can now refer to a wide range of movements caused due to reasons which vary from exile to economic progress. The weakening of national boundaries due to globalization has loosened the definition of the nation-state as is evident in the formation of the European Union. The logistics of Economic development and consequent mass migrations are moving us towards an increasingly borderless world. In this context, the word 'diaspora', originally meaning 'dispersal' or 'scattering', was a reference to the specific forcing of Jews into exile to Babylonia in pre-biblical times. Now it has become an all-encompassing term which provides means of studying the postmodern condition of heterogeneity of nationalities and races that co_x0002_inhabit global cities. Contemporary usage of the term, thus, refers to the mass migrations and the resulting formations of diasporic communities that are the new reality of a globalized, decentralized, postmodern world. Robert Cohen in his book Global Diasporas: An Introduction has enumerated certain characteristic features, all or few of which may be displayed by migrant communities. These are: 1. Dispersal from an original homeland, often traumatic - like the Jews, or indentured Indians. 2. Voluntarily leaving the homeland in search of work or for trade. J . A collective memory and myth about the homeland. 4. Idealized memory of the supposed ancestral home. 5. A longing to return - which may be imagined or even executed. 6. A strong ethnic group consciousness-leading to a strong communal identity and feeling of solidarity with other members of the community in the host country. 7. A troubled relationship with host societies. 8. The possibility of an enriching, happy, and creative life in tolerant host countries. (180) These are the various fibres which combine to make up the fabric of the diaspora theory. In the current context of globalization, the term has acquired multiple shades of meaning and is now a loosely inclusive one applied metaphorically to expatriates, immigrants, exiles, refugees, and other ethnic minorities. So, diasporic identity is not merely .sense related, but one taking into consideration feelings of nostalgia and alienation experienced during the process of assimilation in a new land. Avtar Brah in Cartographies of Diaspora: Contesting Identities explains the creation of diaspora communities out of different journeys undertaken of from the 'old country'. This in turn gives the community a shared sense and history even though "...all diasporas are differentiated, heterogeneous, contested space, even as they are implicated in the construction of a common 'we'." (]84)Although the term 'diaspora' evokes the specific trauma of human displacement - be it Jews, or Indians as indentured labour to British island colonies such as Mauritius and West Indies, or Africans to America, it is also more specifically concerned with the idea of cultural dislocation, it is this cultural dislocation which causes immigrants or diasporas to gravitate towards each other and create their own little communities which are miniatures of their native homelands. Robert Cohen in his work Global Diasporas: An Introduction describes diasporas as communities of peoples living together in one country who "acknowledge that 'the old country'- a notion often buried deep in language, religion, custom, or folklore, always has some claim on their loyalty and emotions.'"(6). Not only is there an emphasis on collective community, there is also the sense of living in one country but looking across time and space to another. Cohen further continues that "member's adherence to a diasporic community mobilizes a collective identity in solidarity with co-ethnic members." (7) Literature of the diaspora, consequently, becomes a major means of expression of these feelings of co-ethnicity, nostalgia and attempts at recreation of what has been lost in migration. So, imagination becomes a primary source of memories which are essential to the diasporic experience. Jasbir Jain in her work Homeland in the Writing of the Indian Diaspora explores the significance of nostalgia and memories in diaspora writing and how this writing becomes a means of re-living that home land which is out of reach in reality. She says: "The narrative of diaspora is above all a narrative of the 'self, for the very act of migration implies a 'bodily' lifting out of the familiar and relocation in the new and the unfamiliar." (79) Apart from the experience of relocating in an unfamiliar place there is another significant aspect which contributes to the diasporic identity. This aspect is the feeling of being on the margins even in the native homeland, as the impact of the life in an adopted country hybridizes the thought process and psyche and thus prevents a perfect, seamless assimilation into the culture of the roots. The diaspora community, thus, experiences marginalization twice over: both in the adopted homeland as well as in the native homeland. So, the diasporic identity is a hybrid entity bom out of the struggle to find a middle path between the perceived ethnic and national past and the present situation as a part of the alien host culture. Diasporic communities, having migrated in search of a better life and greater opportunities, in fact, face the feelings of being anchorless and suspended in between. In the words of Frantz Fanon in Wretched of the Earth, members of a diaspora are: "Individuals without an anchor, without horizons, colourless, stateless, rootless..." (24) On account of this, they work harder to achieve their aims, as well as to assimilate into their adoptive societies. This effort leads to tangible socio-economic progress and to the questioning of hitherto established binary oppositions of colonizer/colonized and white/non-white. Diaspora is, thus, the alternative global nation, of today - one that embraces plurality and negates limited identities of traditional nation states. This redefining of diasporic identity is based on recent developments in world economy and politics, which have undermined the absolute authority of the state, and with it notions of exclusivity of its society. Today, diaspora communities have moved beyond the initial stages of absorption and assimilation. Conditions of economic prosperity have resulted in social acceptance and there is a definite blending of the traditional culture of the roots with the westernized reality of the present. On account of this blending, the assimilation too has.become two way in the sense that the West is also gradually understanding and accepting the alternative wisdom of eastern philosophy and thought, much in the same way that western progressiveness is being happily adopted in the lesser developed East. Diasporas are, thus, resulting in a gradual but defmite dilution of rigid nationalistic ideologies. These communities owe allegiance to the nation of their adoption while maintaining strong emotive links with the country of their racial and cultural origin. Keeping in mind the constant amalgamation of cultures which happens in a Diaspora, there are some themes and techniques which becomes recurrent in its literature. The first of these is nostalgia for the lost place or way of life, along with a simultaneous effort to find relevance in a new environment. Secondly, there is a perception of a link with the 'imagined community' as Rushdie says, of the diaspora in other parts of the world. The third feature of the diaspora theory is the reinvention of traditional concepts of race, religion, dress, food and music according to modern day realities of life in an alien culture. All these reassert the commitment of the Diaspora theory to hybridity and maintenance of dual identity which are in turn best expressed through its literature. Positioned on the margins of two different national cultures, it opens up an in - between space of ambivalence. Fifth, the writers belonging to diasporas display the dilemma of how to assert their cultural identity within the text and language of the narrative, while attempting to communicate with audiences belonging to the alien culture of the dominant mainstream. Thus, diaspora literature is frequently found to address issues of race, class, colour, ethnicity, religion, gender and other margins. Increasingly, it is questioning those margins which have not been delineated by them, but which they are forced to adhere to. With regard to margins, diaspora literature has also come to be a significant vehicle of expression for another peripheral community - the female migrant.</t>
  </si>
  <si>
    <t>Diaspora; Multiculturalism; Resistance to patriarchy; Hyphenated identities; Bonding and survival</t>
  </si>
  <si>
    <t>Kahlon, Anmol</t>
  </si>
  <si>
    <t xml:space="preserve">As ethnic Bengali women writers of the diaspora, both Chitra Banerjee Divakaruni and Jhumpa Lahiri celebrate myriad issues in their narratives. Both are
concerned with human relationships, material and familial, and how the various
stresses of the diaspora existence impact them. Both writers use novels and short
stories to weave narratives that are richly textured with the nuances of dichotomies
created between tradition and modernism, or resistance and acceptance in a diaspora
situation. Being Bengali, women, and of the American diaspora, certain areas of
thought overlap, which become evident in their literary output. However, various
influences impact their writings leading them to focus on differing concerns and
perspectives. Variations in the writings of the two writers occur due to differences in
terms of their age (Divakaruni being older by ten years), as well as gap between first
and second generation diasporas, with Divakaruni belonging to the former and Lahiri
to the latter category.
A woman writer belonging to the first generation diaspora, Divakaruni
typically recounts the Indian American women's struggle against traditional
patriarchal attitudes as well as racial bias. Having been bom and brought up in India
before moving to America at the age of nineteen, Divakaruni is ideally placed to
evaluate and compare how Indian women are treated in India and America, keeping in
mind the patriarchal stereotypes so firmly entrenched in the Indian psyche. Her
inherent awareness of her culture, its gender prejudices, and binaries of East and West
all impact her work. Consequently, female friendships, female bonding, loneliness,
and search for fulfillment that are an important part of a woman's life in India, all
become important motifs. Divakaruni's social work with battered Asian women in
America also adds to her insights into the situation of women and their conflicts with
regard to marriage and migration. To this is added the influence of Indian mysticism,
magic, belief in the meaningful significance of dreams, and myths heard in childhood.
All these produce a heady combination of elements that make Divakaruni's narratives
unique in their sensitive portrayals of women in the diaspora.
213
Ten years younger to Divakaruni, born in London and brought up in America,
Jhumpa Lahiri as a second generation diaspora member is firmly entrenched in the
culture of America, but is equally connected to feelings of immigrant melancholia
because of having been brought up by immigrant parents for whom home would
always be elsewhere. Lahiri's work is seen to be expressive of the issues concerning
second generation diaspora, and the new hybrid identity comprising Indian as well as
American elements. While Divakaruni's work is women-centric, Lahiri's work is ungendered
and neutral in its voice and not impacted by the mysticism of India as seen
in Divakaruni's works. Both Chitra Banerjee Divakaruni and Jhumpa Lahiri began
their story telling careers with short story collections which blend elements of East
and West, as well as modem and traditional themes.
The titles both authors choose to give their works are indicative; not only of
the stories contained therein, but also of the approaches the writers take to deal with
them. As the title Arranged Marriage indicates, the work is a straight forward
collection of stories on the theme of brides who step into arranged matches and
negotiate their way between tradition and modernism as immigrants. The titles of the
stories, such as "Bats" "Clothes" and "Silver Pavements Golden Roofs" are more
symbolic, hinting at the theme of stories in a more oblique way. The same is also true
of the titles of the stories in The Lives of Strangers such as "Blooming Season for
Cacti", "The Names of Stars in Bengali" and "The Lives of Strangers" .The
symbolism contained in these titles is whimsical, with an entire structure of meaning
hinged upon a small element that is unconnected to the story. The Mistress of Spices is
fairly indicative as titles go, but also it evokes curiosity about what the novel contains.
Where Sister of My Heart is obviously a tale of two sisters, The Vine of Desire is a
more complex title hinting at the various desires that cling to human lives like vines.
Queen of Dreams is named thus for Rakhee's mother's work as an interpreter of
dreams (which is a subplot), but it is also metaphorical in that it could mean the
dreams all immigrants dream, symbolized through Rakhee and Belle's 'Kurma
House'. Lahiri's titles such as The Namesake, Interpreter of Maladies and
Unaccustomed Earth are also symbolic, but their symbolism is strongly connected
with the narrative and deeply relevant to the story. Lahiri makes painstakingly sure
that nothing of the meaning is left to the reader to construe.
214
Divakaruni's plots, like her encountered experiences are centered on women.
Furthermore, with her focus on issues rather than character development, what she
tries to achieve through her writing is a questioning and breaking down of stereotypes
or behaviour of Indian men and women in India and America, that have solidified into
accepted norms down the ages. Divakaruni's short stories are typified by realistic
plots dealt with in a highly symbolic manner.
Subject wise, the plots centre around women who are struggling with doubts
and fears in their lives, caught at cross roads between past and present, home and
abroad, when the choices, made by the character alter their destiny. "Ultrasound" in
Arranged Marriage presents a sensitive portrayal of how the arrival of a girl child is
resisted, and the mother castigated for not conceiving a male child. Mrs. Dutta in
"Mrs. Dutta Writes a Letter" in The Lives of Strangers decides to return to India when
she realizes that she can never be truly happy in her son's home in America. Sumita in
"Clothes" in Arranged Marriage on the other hand, decides to stay back in America
after her husband's death in defiance of cultural norms that would bind her into a
white sari clad widow's existence, in order to fulfill her husband's dream.
Divakaruni's plots thus deal with themes of spiritual and cultural reclamation in order
to counteract the pressures of diaspora existence.
In the novels, Divakaruni's plots are experimental in their variety of stylistic
devices, ranging from the story of sisters Anju and Sudha spread across Sister of My
Heart and The Vine Of Desire to a collection of diaspora issues dealt with by Tilo in
The Mistress of Spices, and second generation diaspora issues of Rakhee and Belle in
Queen of Dreams. The Mistress of Spices and Queen of Dreams have plots that are a
combination of realism and fantasy, with Tilo's magical spices helping immigrants in
one novel, and Rakhee's mother's intuitive powers of dream interpretation helping
people in the other. The Mistress of Spices has the earthquake while Queen of Dreams
has the 9/11 attack on world trade central as a climatic point of catastrophe in the
narrative. In both these novels, Divakaruni's juxtaposition of magic and mystic
elements with contemporary diaspora issues indicate her desire to travel back in time
and space to re-communicate with cultural roots in order to find solutions that
American society is unable to find.
A range of linguistic devices are used to develop the plots. These include
letters, dream sequences, journals, and various voices that narrate the story (like Anju
215
and Sudha in Sister of My Heart, and the multiple voices in The Vine of Desire),
revealing college assignments written by the characters, and cassette dictations ( Sunil
in The Vine of Desire). Sometimes, Divakaruni also incorporates dreams, dreamt by
the characters while asleep, into the developing narrative. Hence, the dreams assume
significance in the development of plot as is seen in the case of dreams and visions
Tilo sees in The Mistress of Spices in relation to her spice magic, and the dreams Mrs.
Datta sees in Queen of Dreams that help others negotiate their lives away from
impending danger. All these devices used by Divakaruni impart her works with
mysterious almost mystic interpretations and meanings that must be imagined or
understood by the reader beyond the limitations of the text. Divakaruni delights in
challenging conventions, and experimenting with narrative voices. The characters,
thus, come alive through their own voices, giving the texts a lively feel. The
seemingly confusing clamor of voice in 77?^ Vine of Desire, or The Mistress of Spices
is symbolic of the confusion in the minds of characters, and society at large.
Moreover, The Mistress of Spices has chapters named for spices. Sister of My Heart
has chapters named alternately title 'Anju' and 'Sudha', while Queen of Dreams is
divided into subparts titled 'Dream Journals' and 'Rakhee' in a further break from
convention.
Divakaruni's plots also make masterful use of irony in order to convey the
sense of diaspora angst. Sudha in a moment of weakness gives in to a sexual
encounter with Sunil, thus betraying Anju, the person she is closest to, and the only
one who had been steadfast in offering unconditional support when Sudha was
defenseless and weak {The Vine of Desire). Sudha's betrayal is the ultimate twist of
irony in that it hurts the one person who protects her and whom she loves the deepest.
In Queen of Dreams, Mrs. Gupta's dream interpretations help people but are useless
in securing her personal happiness. Tilo in The Mistress of Spices dispenses succor
through her powers but is powerless when it comes to her own happiness.
Divakaruni's plots are a fusion of realistic and cosmic and often convey the
importance of mysticism that connects the character with their inner self as well as
their culture, and helps them cope with a self-centric society like America which is so
unlike their own.
Plots in Jhumpa Lahiri's narratives are also well entrenched in Bengali
cultural ethos, much like Divakaruni's. However, whereas Divakaruni's plots focus
216
on incidents, Lahiri's focus is on psychological development of character. The plots
have a firm narrative pivot which serves as a setting for in-depth analysis of human
relationship. This is seen in stories like "Interpreter of Maladies" in Interpreter of
Maladies in which Tina's interaction with Mr. Kapasi is a starting point for a
tangential exploration of stress caused in a marriage due to loneliness and boredom in
America, and its regrettable outcome.
The plots of Jhumpa Lahiri show a deliberate progression from the
consciousness of the first generation diaspora in Interpreter of Maladies to second
generation diaspora concerns of multicultural assimilation, miscegenation and
generation gap in The Namesake and Unaccustomed Earth. With plots that are a slice
of real life, the stories of Interpreter of Maladies have plots that are narratives of
negotiation between cultures, either in the context of the diaspora situation or in the
context of middle class society in Calcutta. Lahiri's novel The Namesake is a straight
forward paradigmatic plot encompassing the progress of successive generations of the
Ganguly family towards acculturation in America. There is no ethnic conflict, and the
focus remains on peculiar personal issues such as Gogol's name. The longer length of
stories and ordinary day-to-day situations dealt with in Unaccustomed Earth serve to
underscore the frustration and cultural dissonance of the second generation and its
compromises in order to become a part of mainstream society.
The plots of Lahiri also ruminate upon first generation diasporic angst in its
dealing of issues of food, loneliness, and generation gap with their children. First
generation is often shown craving for its accustomed food, the taste of which is
difficult to replicate in America. Thus there is Ashima's craving for Muri and mutton
chops in The Namesake, Lilia's mother's search for mustard oil and green chilies in
"When Mr. Pirzada Came to Dine", and Mrs. Sen's search for fresh fish in "Mrs.
Sen's", both in Interpreter of Maladies. They also struggle with loneliness in
America, like Ashima in The Namesake giving birth to her children without close
family around. Mala struggling to adjust in "The Third and Final Continent" in
Interpreter of Maladies and Ruma's mother insisting upon travelling back to India to
meet her family despite the distances involved, and expenses incurred, in
"Unaccustomed Earth" {Unaccustomed Earth). The first generation must also come to
terms with, and accept the generation gap with their children who live their lives by
different parameters from their own. Hema has to accept Usha's boyfriends in "Hell-
217
Heaven", Ruma's parents too must accept her American husband Adam in
"Unaccustomed Earth" both in Unaccustomed Earth, and Gogol's parents must accept
architecture as his choice of career rather than medicine or law, and also accept his
American girlfriends in The Namesake. The narratives are straight forward, linear, and
consistent in temporal as well as spatial settings. Moreover, they show detailed
psychological development of character that is representative of Lahiri's writing,
making the stories come alive as seen through the eyes of the characters themselves.
hi keeping with the plot structures favoured by Lahiri and Divakaruni the
prose used by both writers is also distinctly varied. Where Divakaruni's talent as a
poetess gives her prose a lyrical quality, Lahiri's prose is starkly simplistic without
any of the poetic flourishes of Divakaruni's. Divakaruni delights in sensual
descriptions of tastes, textures, smells, sounds, images and visuals of India dredged up
from the resources of memory. Lahiri on the other hand, is direct in statement, with
language unembellished by lengthy descriptions. Lahiri's prose, lucid in its simplicity,
and conveying depth of meaning, also explores psychologically finessed characters
with consummate mastery over language.
Divakaruni's prose abounds in Bengali words and terms such as cha, chaer
dokan, singara, mishti, palash birds and so on, whose meanings she expects the
reader to know, give her narratives an unmistakable flavor of India, and create a sense
of ethnic exoticism. In The Mistress of Spices, all the chapters are named after Indian
herbs and spices such as asafetida, ginger, neem, halud, makaradwaj\ and kalojire,
whose meaning is explained in relevance to their medicinal properties in confluence
with the kind of aid they provide to the characters Tilo gives them to. In Queen of
Dreams, the Indian names of snacks that Rakhee and Belle offer on their revamped
menu, such as nimki, sandesh, singara, pakora, are not just given to provide exotic
flavours. They, in fact, convey a deeper, more significant message of retaining one's
individual identity in order to create a meaningful space in the context of multicultural
American society. Lahiri's more Americanized outlook on the other hand, is evident
in her sparing use of Bengali terminology and giving careful explanation within the
text, wherever she does use it.
218
Extensive use of metaphors is a distinctive feature of Lahiri's writing. Trains
are a major motif, signifying a metaphorical transition between various stages of life
in The Namesake. Ashoke's train accident leads to Gogol being given the writer's
name; Gogol meets Maxine on a train; he also fmds out about Moushumi's affair
while on a train. All these are major turning points in the story that happen on trains.
In "Unaccustomed Earth" the metaphor of gardening is used to describe the diaspora
experience of uprooting and re-rooting in a very evocative manner. Food is another
metaphor that is used repeatedly by Lahiri, in a manner so as to assert not only
culture, but also power of the person who undertakes food work. Ashima's cravings
during pregnancy in America in The Namesake transfer the food she craves into a
metaphor of longing for the homeland. Ashima and Ashoke's continued dietary
preference for Indian food all through their life in America becomes a metaphoric
assertion of Indian culture, while their children's preference for American food
becomes a symbol of multicultural assimilation of the second generation. This is also
seen in the case of Ruma's son in "Unaccustomed Earth", who refuses to eat anything
except macaroni and cheese.
Chitra Banerjee Divakaruni too uses food as a metaphor in various ways.
Queen of Dreams uses traditional Indian food as a powerful metaphor asserting the
importance of actively holding on to one's cultural roots in order to survive within the
framework of Americanization. It is only when Rakhee and Belle embrace their roots
in the form of a distinctive Indian menu in 'Kurma House', that it can survive the
competition of the American chain store 'Coffee Cafe' across the street. The novel
uses the food metaphor as a major motif to caution the immigrants in losing their
original identity into anonymity in the face of the pressures of assimilation in
America. It also reasserts the viability of Indian socio-cullural constructs like adda
gatherings as a valid means of survival through social contact, a bulwark against
loneliness and isolation in America.
Divakaruni does not create very detailed or in-depth characters, and often
resorts to generalizations such as immigrant brides in her delineation. Yet, her range
of characters is quite wide, ranging from the African martial arts expert, Kwesi, to
Jagjit the school boy from Jalandhar, and Haroun, the Kashmiri taxi driver. With
regard to wide range of characters, Divakaruni does not hesitate to create characters
219
far removed from the Bengali milieu, and this is a\so seen in the Punjabi characters of
Belle and Jespal in Queen of Dreams. The men in her writing are mostly projected in
a frame of reference limited to their interaction with the women, as is seen in the case
of Jespal and Mr. Datta in Queen of Dreams, Sunil in Sister of My Heart and The Vine
of Desire, and Raven in The Mistress of Spices. What compensates for the lack of indepth
depiction of characters, are other devices such as mythical symbolism
associated with Raven and the myth of the singing serpents in The Mistress of Spices.
In Queen of Dreams, the dream journals of Mrs. Datta, as well as the role of Maerd
adequately compensate for the lack of in-depth character analysis, giving the
narratives additional texture and complexity.
Lahiri's delineation of characters is stronger, and more individualistic than
Divakaruni's. Characters like Bibi Haider in "The Treatment of Bibi Haider", Mr.
Kapasi in "Interpreter of Maladies", Mrs. Sen in "Mrs Sen's" from Interpreter of
Maladies, Gogol in The Namesake, and Ruma in "Unaccustomed Earth", all take on a
life beyond the limitations of the text, to stay in the readers' mind long after the
stories have been read. Lahiri's life like character renditions fmd a respondent chord
in the readers' minds, and she fully exploits it to unfold her plots through the
thoughts, voiced or unvoiced, of the characters themselves. Lahiri's narratives take on
a deep poignancy because of her psychological exploration of the characters' minds.
The story of Kaushik's childhood, traumatized because of his mother's illness and
subsequent death, and its impact in rendering him anchorless, makes the novella
"Hema and Kaushik" in Unaccustomed Earth a narrative of the evolvement of
Kaushik's character. The same exploration of childhood influences that impact the
development of character is seen in the case of Gogol in The Namesake, Usha in
"Hell-Heaven", and Amit in "A Choice of Accomodations" in Unaccustomed Earth.
Thematically, both Divakaruni and Lahiri deal with a wide variety of diaspora
issues in their work. Divakaruni's themes are predominantly concerned with diaspora
women's efforts at forging new identities for themselves after immigration, using
their memories of homeland as a resource, and combining it with newer influences.
Thus, Divakaruni writes in a women-centric milieu in which women tap their inner
strength to negotiate their way away from suppressive patriarchal control over their
choices. There is a visible change from the first generation diaspora women who are
220
conditioned to adhere to traditions and remain entrenched in patriarchal values like
Mrs. Datta in " Mrs. Datta writes a Letter", in Lives of Strangers or Daksha and
Lalita in Mistress of Spices to the second generation which is thoroughly liberated,
well-educated and career oriented. Stories like "A Perfect Life" and "Lives of
Strangers" in The Lives of Strangers are about second generation women who
question patriarchal strictures. Queen of Dreams is also about second generation
women who are unhindered by patriarchy, as they set out to achieve professional
goals while at the same time coming to terms with their cultural roots.
Although gender roles are often perceived as a function of culture, their
questioning (women stepping out of the domestic sphere or men becoming proactive
therein) point to a break away from patriarchal stereotypes. Male-Female stereotypes
break down and roles become more fluidly defined in the face of socio-economic
compulsions. "Clothes", "The Disappearance", "The Ultrasound" all recount a break
from patriarchal control. Preeti in "Door", Abha and Meena in "Affair" and the
women in "The Word Love", in Uwdkdirums Arranged Marriage all exercise
independent careers as well as personal choices. The economic compulsion of
pursuing careers as well as the freedom to do so accorded to women in America also
results in the necessity of men contributing to the house-work. Twinkle's husband in
"This Blessed House" is obliged to take over cooking when his liberated wife
Twinkle refuses to do so. This is also seen in the case of Shukumar in Lahiri's "A
Temporary Matter", because his wife holds a full time job while he stays at home,
cooks, and house keeps. Both stories from Lahiri's Interpreter of Maladies show a
break from stereotypical patterns of behaviour.
Divakaruni being mainly focused on first generation diaspora perspective also
writes on the theme of cultural clash. The brides in the stories of Arranged Marriage
struggle with cultural Challenges after migration, having succumbed to the lure of
NRI husbands. Often, the first generation women face disillusionment as they realize
the constriction of the domestic space - an enforced solitude in absence of an extended
family. "Doors" presents a picture of culture clash arising out of the vastly differing
Indian and American concepts of personal space. "The Disappearance" is a story
about revolt against domestic abuse - an assertion of personal dignity and freedom by
a woman at the cost of her young child. Both these stories from Arranged Marriage
221
assert the personal freedom of choice exercised by women, in a manner that would be
unimaginable in India.
The themes of Jhumpa Lahiri's works, on the other hand, show a definite
evolution from the first generation diaspora concerns she perceived in her parent's
acculturation, to second generation issues from Interpreter of Maladies through The
Namesake to Unaccustomed Earth. The themes show development in that they project
women making an attempt to get educated and exercising liberated choices in
professional as well as personal or domestic spaces. Speaking in a gender neutral
voice, Lahiri is not as women-centric as Divakaruni and even has a male protagonist
as the central character in her novel, The Namesake. Moreover, her immigrants are not
traumatized by immigration, discrimination, racism, or abuse like Divakaruni's often
are, and they consciously accept that the cultural choices they've made are a necessity
for progress in America. Lahiri's themes arc concerned with human predicaments
focusing on second generation diasporic dilemmas of miscegenation, erosion of
culture and mixed identity. Belonging to the second generation Diaspora herself,
Lahiri is fully cognizant of the contradictory parental and peer pressures faced by
characters like Gogol in The Namesake who suffers an identity crisis, Hema in "Hema
and Kaushik, or Usha in "Hell-Heaven" (Unaccustomed Earth), in addition, the
second generation diaspora's feelings of alienation , from its Indian roots and it's
struggle to preserve some part of them while living in America is a theme not only of
The Namesake but also of the stories of Unaccustomed Earth. Slipping of culture is
clearly seen in characters like Ruma in "Unaccustomed Earth' who stops cooking
Bengali food because no one insists on it here, and there is just too much effort
involved. Lahiri also thematizes the isolation and nostalgia of the first generation
although this is done in a very limited way through characters like Mrs. Sen in "Mrs
Sen's" and Mala in "The Third and Final Continent" in The Interpreter of Maladies,
Ruma's mother in "Unaccustomed Earth" and Ashima in The Namesake.
As far as the endings go, both Chitra Banerjee Divakaruni and Jhumpa Lahiri
conclude their narratives in an open-ended fashion. There is no neat tying up of loose
ends and no ideal resolution. Endings for both writers are unhampered by wistfulness
or nostalgia, and are sad or bitter-sweet much like real life, not happily ever after like
fairy tales. The ending of Divakaruni's The Mistress of Spices needs a heavy hand
222
with supernatural elements to conclude the narrative, while Rakhee and Belle are left
struggling with the traumatic aftermath of 9/11 in Queen of Dreams. Sudha and Anjali
too can only achieve an uneasy truce in The Vine of Desire. In Lahiri's novella "Hema
and Kaushik", the doomed lovers must go on separate paths and not live happily ever
after. Gogol in The Namesake too has to come to terms with his father's death and his
own divorce, both unhappy circumstances, and move on in life in search of happiness.
Both writers give a feel of verisimilitude, in that the endings of their stories do not
indicate the ending of their characters' lives. Their lives ostensibly carry on until
faced with the finality - death. Like real life, the stories too do have neat resolutions
and must be left open to extension and continuation. This is seen in the extension of
Sister of My Heart to The Vine of Desire.
By extensive use of Indian mysticism, magical elements, and Indian-
American folklore, Divakaruni suggests that the chaos and trauma American society
is being subjected to, engendering mistrust and hatred, can only be resolved by
utilizing vast hitherto nascent reserves of wisdom of ancient civilizations. By sticking
to the themes of Indian culture Divakaruni suggests that the fractured American
society needs to accept and use ancient wisdom of other communities now associated
with it through various Diasporas, in order to come to terms with itself as a thriving
multicultural society. One way to achieve this, according to Divakaruni, is by
retaining an independent cultural identity in the diaspora situation. Divakaruni's
literary landscape consciously reflects the hyphenated Indian-American identity,
accepting the status of the other within American multicultural ethos while also
asserting the right to be a part of the mainstream. Her repeated forays into mysticism
and connecting it with modern diaspora concerns in her work clearly indicates this to
be the path modern society needs to follow in order to solve its problems.
Lahiri, by dealing with Indian culture, only as a part of the diaspora backdrop;
as an essential part of the diaspora identity but not an actively asserted one, is equally
unequivocal about the future trajectory of Indian Diaspora. According to her
narratives, some dilution of native culture is unavoidable and necessary so as to adjust
seamlessly in America. To some extent, living by the values that govern the place one
is located in is wise if one is to find one's place in society and not always feel like an
outsider peering in from the peripheries. Thus, Gogol and Sonia are allowed by their
223
parents to eat American food, and celebrate Halloween and Christmas with far greater
fervor than Indian festivals in The Namesake as is Lilia in "When Mr. Pirzada Came
to Dine" in Interpreter of Maladies.
Both Jhumpa Lahiri and Chitra Banerjee Divakaruni, proclaim through their
writings that Indian diaspora in America is here to stay and moreover, is vital to the
demographics of the new world order. The philosophy of multiculturalism is the only
viable way forward for a society desirous of progress and happiness and time is ripe
for the Indian diaspora to emphatically assert itself as a vital part of the American
mainstream. Moreover, both writers have used their literary output as a medium to
articulate their concerns as well as their vision of an inclusive multicultural American
society, and their success can be gauged by universal acceptance of their works in
form of literary awards and best-selling numbers of books sales. Indian diaspora today
is sophisticated and global in its outlook rather than provincial and tradition bound. It
is equally at home in America as it is in India, perhaps more so, having decided to
step away from the fringes of society and march into the mainstream. Comfortable
travelling the world, modern diaspora no longer comes winging back to India
instinctively like homing pigeons return to roost. Instead they prefer to maintain
contact over electronic media and have family and friends visit them in America.
These writers have both successfully asserted the fruitfiilness of the Indian
diaspora's negotiation between Indian and American cultures to create a permanent as
well as prominent place for itself in America. Hence, the works of Chitra Banerjee
Divakaruni and Jhumpa Lahiri are a celebration, not only of Indian culture and values,
but also their reinvention and assertion in a valid, viable manner in the diasporic
American context.
</t>
  </si>
  <si>
    <t>http://hdl.handle.net/10603/301258</t>
  </si>
  <si>
    <t>THE TEMPERAMENT OF WOMEN IN THE SELECTED  WORKS OF KAMALA MARKANDAYA AND BESSIE HEAD A COMPARATIVE INDO a FRICAN LITERARY STUDY</t>
  </si>
  <si>
    <t>It is difficult to define ‘Comparative Literature’ as it evolves from more than
two literatures in comparison at the same time. It becomes complicated for
comparatist when they have to take into consideration the multi-dimensional facets of
comparative literature; linguistic, religious, cultural, economic, social and historical
factors of various societies. Hence it is concluded that comparative literature is a
study of inter-relationship between any two or more significant literatures. It is
essential to take into consideration the sources, themes, myths, forms, artistic
strategies, social and religious movements for comparative study. The comparatist
goes on to investigate the similarities and dissimilarities among the literary works that
he has undertaken for study. Hence his comparison and justification of the study has
to be unbiased and unprejudiced to reach the ultimate truth. Only if the comparatist is
earnest and sincere in his approach through his study; will bring the truth which is the
purpose of comparative study.
Comparative literature is referred to as a comprehensive term as its scope
encompasses the totality of human experiences into its stride and thus all internal
human relationships among the various parts of the world are evaluated. The narrow
boundary lies between the national and international boundaries are no more existent
but instead universality of human relationships is formed. Comparative literature
consists of regional literatures, national and international literatures. There are many
other over lapping terms found here like universal literature, General literature,
International literature and world literature.
There is no significant difference between a comparative study and a critical
approach of a particular literature except the fact that the researcher gets to deal with
two or more literature. This way, the subject matter deals with a wider and broad
perspective.
In this way, the subject matter becomes vaster and perspective wider.
Boundaries of comparative literature have to be extended to encompass the entirety of
human life and experiences in one's embrace
The definition of comparative literature given by Bijay Kumar Dass is as
follows:
Chapter 1 Introduction
4
“It is a comparison between the two literatures. Comparative
literature analyses the similarities and dissimilarities and parallels
between two literatures. It further studies themes, modes,
conventions and use of folk tales, myths in two different literatures
or even more.” (Bijay Kumar Dass,2000: 1)1
Tagore refers to comparative literature by the name of 'Vishvasahita'. Broadening the
scope of comparative literature, he remarks:
"From narrow provincialism we must free ourselves, we must
strive to see the works of each author as a whole, that whole as a
part of man's universal creativity, and that universal spirit in its
manifestation through world literature" (R.K..Dhavan, 1987:2) 2
R.S. Pathak, referred to Matthew Arnold’s work on comparative literature and said:
“Matthew Arnold made meaningful efforts in English world and
emphasized strongly the significance of the comparative approach
to literary works. He wrote in a letter in 1848, "Every critic
should try and possess one great literature at least besides his
own and more the unlike his own, the better”
(R.K..Dhavan,1987:22)3
In England R. K. Dhavan pioneered the comparative criticism and gave
inspiration to work on the new discipline by the other critics. It was suggested that the
any new comparatist should accept the master piece of these creative writers as they
had a cosmopolitan status in literary fields.
Bijay Kumar Das, explains by broadening the definition of comparative literature as:
“Comparative literature transcends the narrowness,
provinciality and parochialism of national and general
literatures. The complacence of regional writers is shaken when
the comparatists study their writings along with the writings of
other writers in different other languages.” (Bijay Kumar Das,
2000:4) 4
Chapter 1 Introduction
5
Thus, the above writers became pioneer of comparative study in English literature. It
is necessary to understand the master pieces of writers. Some of the well-known
aspects of comparative study are folklore, influence, genre and theme, criticism and
translation.
Translations have always been significant and have impacted the comparative
literature. Rene Wellek rightly observed that the work of art is never caused by
another work of art. The study of similarities and tradition infers that it is influential
to the readers. Analogy refers to the similarities in style, structure, mood or idea of the
literary work and their comparison with the other work which is not similar to it.
Influence of a literary work can be direct or indirect as well. The influence of one
writer on the other can be studied from the clear references. Comparatists can deal
with thematics or the hematology. In simple terms comparative study of literatures is
all about the study of similarities and differences between two or more literary works.
The comparative study ultimately aims at creating a universal structure of oneness.
Comparative literature was initially thought of as a universal concept. Yet many
literary critics and historians opposed this concept of ‘universal construct’; however,
formalistic study of literary works was not a known to historians. Comparative
literature crosses the border of the language and culture. In present study; two legend
female authors are compared for their literary contribution.
It is observed that women have been the focus of many literary works during
centuries. Woman served as a symbol and benefited a close study that too in rapid
social, political and economic changes. Kamala Markandaya focused on the topic of
awakening of woman’s consciousness and her confrontation with the traditional
orienter society. She revealed that women’s suffering was due to the inherent
imbalance in the social system. Markandaya’s depiction of women in her novels
showed changes in women thought process from the traditional to the emancipated,
liberated, expressing freedom of choice and action.
Another woman author, Bessie Head, the South African born novel and short
story writer was known as a best woman writer who emerged from Africa in recent
times. She has made an extraordinary contribution to the literature of her country in a
relatively short span of her literary career. When she died in 1986 at the age of
forty-nine, she left behind a legacy of diverse writings. Her work comprises; three
Chapter 1 Introduction
6
novels, two collections of short stories, an oral history, a historical narrative and a
collection of articles on her life. Her later works focused on shifts from individuals to
community and its importance in establishing the local ethos and culture. Although
southern Africa and Botswana in particular serve as settings for Head's work, she saw
herself largely associated with world literature. She refused to classify her work in
terms of nation, race, colour or class as she had a desire to be accepted globally. Her
works chiefly address the problems of racial and sexual inequities in Africa,
emphasizing the correlation between the resultant prejudices. She treats this theme
with a rare sensitivity. Most of her works feature marginalization on the basis of class,
colour and gender.
The existences of women in society on the social, cultural, political and
economic levels generate a complex network of interpersonal relationships. It is
important to note that the status of women portrayed in Kamala Markandaya and
Bessie Head’s writing is more or less marginalized. In order to understand the typical
condition of women, it is necessary to investigate the feminist aspects and the relevant
trends in the field.
In this chapter, life and literary works of Kamala Markandaya and Bessie Head, scope
of the study, rationale of the study and objectives of this study are discussed.
1.2 Indian Women Writers: An Overview
The literary works of Indian women writers in the past had always been
underrated due to patriarchal system. However, in 1980, things changed with the
traditional portrayal of women and society who were enduring, self-sacrificing toward
conflicted women characters that were in search of identity. Women were known for
their victim status. The women authors in contrast to their earlier novels portrayed
women from the 1980’s as assertive and could break marriage and away from
motherhood. The modern Indian women writers depicted woman’s aspirations,
professional pursuits and their formed relationship with man and their changed
perceptions of sexuality. Shashi Deshpande, Anita Desai, Arundhati Roy, Manju
Kapur, Namita Gokle, Gita Hariharan, Shobha De and diasporic writers like Bharati
Mukherjee, Shona Ramya are a few who are known for presenting various modes of
resistance to patriarchal norms by women. These Indian women writers have
produced literary works related to human relationship. They have depicted their revolt
Chapter 1 Introduction
7
against traditions of patriarchal society through their characters. As one form of
literary works, novel has been presented by several talented women novelists
including Kamala Markandaya, Anita Desai, Ruth Prawer Jhabvala, Nayantara
Sahgal, and Shashi Deshpande, and so on. They have used novel as a form of literary
expression. Their works have explored the moral and psychic crisis on their women
characters. As John Peck (1947) mentions that:
“The novel is the ideal form for presenting a picture of human
experience, in particular the problems that beset the
individual in society, so far the novel has been treated almost
as a clear window on the world.” (John Peck,1947: 52)5
Particularly, Kamala Markandaya is the one who stands at the head of these
women novelists. In Indian literary world, she is one of the famous Indian women
novelists writing in English in post-independence era. The vivid descriptions of India
after independence had appeared with various themes as clash of tradition and
modernity, rural versus urban, spiritual quest and scientific, husband and wife
relationship, feminine attitude, Indian immigrants, racial antagonism, and East-West
encounter.
Kamala Markandaya has left her country India (by birth), and moved to settle
in England. Since 1950s, she had been living in England and has written novels about
India and Indians in England. She tried to portray her experiences of Indian women
through her works.
Diaspora writers are divided into two; the writer who focuses on their home
country and other writer who talks about the host country. Certainly, Kamala
Markandaya belongs to the first type of writers. She has taken her place with writers
such as Salman Rushdie, V. S. Naipaul, Bharati Mukherjee and Jhumpa Lahiri. All of
these writers have their origins in India. They can be called diaspora writers, but their
theme of writing are either same or different based on ages. Lisa Lau states that most
of the first-generation diaspora writers are familiar with “culture and the geographical
location of their countries (and cities) of origin” (Lau 240). This means that they
shared their experiences such as common ideas of diaspora in their own way through
their writings. Similarly, Kamala Markandaya located her works in her country India.
Besides, her home country and its culture have been portrayed to the readers. Her
Chapter 1 Introduction
8
works have been used as a tool to remember India as her home country. Hence, she
has brought the cross-cultural and interracial conflicts theme through her novels.
Kamala Markandaya is an expatriate writer who lived in England for number
of years outside India. That is why all of her works have the presentation of both the
eastern and the western ways of life. It also has been presented in terms of
intercultural encounter and capturing of women in diverse roles of life. In the other
words, it shows a direct relationship in multiple views between Indians and British
characters. Hence, the impact of the modern urban culture brought in by the British
rule on traditional Indian life. Conversely, Ruth Prawer Jhabvala is matched in the
term ‘outsider-insider.’ She was born of Polish parents in Germany and educated in
England as outsider. Then, she married an Indian and lived in India for more than
twenty-four years as insider. So, she had declared herself to be “one of those
European writers who have written about India” (Agarwal 36). Hence, Kamala
Markandaya and Ruth Prawer Jhabvala stand in the converse position, relating to their
own life and their experience.
Kamala Markandaya has shown the images of women prominently in her
novels such as Nectar in a Sieve (1954), Some Inner Fury (1955), A Silence of Desire
(1960), Possession (1964) and Two Virgins (1973). These novels have taken up the
female aspects as well as woman’s quest for identity. The woman consciousness is
also central theme of these novels. Through her female characters such as Rukmani,
Irawaddy, Mira, Roshan, Lalitha, Saroja, Sarojini, Anasuya, and Caroline, Kamala
Markandaya has depicted a realistic picture of contemporary women
As a woman novelist, Kamala Markandaya has used her text as process of
continuing her own self-definition through her female characters. Her women subjects
can be active because they have got significant place in her works as defining their
own identity images. Kamala Markandaya’s attitude towards women shows the
influence of feminist school of writing as there is awakening of feminist
consciousness through her works.
Sudhir Kumar Arora has concluded in his book A Study of Kamala
Markandaya’s Women as:
Chapter 1 Introduction
9
“Kamala Markandaya has presented the Indian food in the western
plate. While doing so, sometimes she crosses the limit and forgets the
ethos of Indian culture in order to please the western readers whom
she was writing. Like Shakespeare who introduced the supernatural
element, she paints the pages of her novels with the red colour-sex,
naked picture, virginity, and first night after marriage etc. but it is
she who initiated the lead of women’s transformation from possession
to person through her novels. She has succeeded in reviving the
values and traditions, which were moribund. Her novels are universal
in appeal and have a place of pride in their own right in the field of
Indian English Fiction. It is not accidental that her works have been
brought to her by her works, which portray women and the basic
reality of Indian society in a sensitive and authentic manner. She
represents the great tradition of women novelists established by Jane
Austen. She has broken the monopoly of the Big three- Raja Rao,
Mulk Raj Anand and R.K Narayan and secured a permanent place in
the firmament of Indian English Fiction.” (S. K. Arora)6
Another study on Kamala Markandaya conducted by Parmar N. J. (2014)
on female characters concludes as:
“… Rukmani, Premela and Nalini all have asserted their identity in
their own way. They have been in quest to locate their acceptable
place and identity. Nearly all of Markandaya’s women characters
exhibit a positive and optimistic outlook on life and emerge much
stronger than their male counterparts. Each one of them responds in
her unique way to her dreams for a better and meaningful life. By
exercising their own free will, exhibiting their own self, they get
fulfilment and recognition in life. In this way they are able to
establish their true identity. In her novels Kamala Markandaya has
shown that women are not lesser human beings, rather they are
sometimes more dignified than men because of their greater human
virtues and qualities. It is they who enhance the beauty and charm of
life and provide grace and dignity to it. They provide the solid
foundation to the edifice of family which is impossible without their
Chapter 1 Introduction
10
active participation. They need to be given their rightful place and
dignity in the family and society for their well-being. Markandaya has
made us hear pronounced voice of women in her fiction, as it may
lead to the welfare of entire mankind. The suppression of the feminist
voice may cause havoc in our life”. (Parmar N.J.,2014) 7
Another conclusion made by Lakshmi Kumari Sharma on Markandaya’s novels while
dealing with different relationships as:
“… be it of husband and wife, mother and son, brother and sister, a
woman with another woman or man is like the merging of two
different personalities whose mutual fulfilment and growth depends
upon deep understanding of each other, a complimentary process of
give and take, of tender nursing of each other’s emotions and
aspirations and sharing alike the rhythm of life. For her, life is
extremely complex and cannot be categorized into one or the other
groove no matter what one’s predilections are. Markandaya tries to
make a distinction between modernization as epitomized in Lalitha
and westernization as in Anasuya and Meera. She tries to emphasize
the fact that westernization is not necessarily modernization. Meera
and Anasuya are modern and emancipated girls though they are not
westernized. They are girls of simple tastes and values, are balanced
and have mature perspective on life.”(. Sharma, L. K. (2001) 8
Another observation made by Banumathe Balan as:
“…Kamala Markandaya seems to be influenced by the western culture,
strongly believes in the power of science to improve the material conditions and
promote progress and equality among all men and women. But a perusal of her novels
throws the hint that the two diametrically opposite cultures, namely the oriental and
the occidental will never travel in the same direction.” Balan, B. (2013) 9
Kamala Markandaya herself was conscious of the gender differences when she
entered her journalistic career. She had a feminist dread that her domestic duties
would suppress her literary career. She expressed this fear as woman writer. Being a
woman novelist, Kamala Markandaya has taken mostly female dominant characters.</t>
  </si>
  <si>
    <t xml:space="preserve">Literary Theory and Criticism; </t>
  </si>
  <si>
    <t>Megha Arsh</t>
  </si>
  <si>
    <t>Subhash Sharma</t>
  </si>
  <si>
    <t xml:space="preserve">This chapter consists of concluding part of this study. Both the authors have
some similarities and contrast in their literary works, particularly in selected novels for
the purpose of this study. Themes, women temperament, female characteristics such as
woman image, self-identity, social status, economic empowerment, cultural conflict,
psychological conflict, feminist approach and woman transformation and male
characteristics are studied and concluded in this chapter. The study is concluded in the
following manner as a result of discussion part of this study.
7.1 Conclusion: Themes of Kamala Markandaya and Bessie Head
Thematic aspects of all the novels selected for the purpose of this study are
examined and observations are concluded in the following manner.
Kamala Markandaya and Bessie Head are feminist writers and have themes
related to female problems in male dominated society. Both the writers have different
background on their growth and culture. Kamala Markandaya is an Indian diaspora
whereas Bessie Head belongs to African continent. But it is examined that basic female
problems are same such as gender bias, access to education, employment opportunities,
maternal health, gender –based violence, child marriage, female genital mutilation,
water and sanitation.
In A Handful of Rice, the nightmare of city poverty is marvelously portrayed by
Kamala Markandaya. The author has also described poverty and hunger in ruthless
Indian society. She also depicted the poverty of Indian rural and urban life in the novel.
The novel is also a sad portrayal of Indian youngster. Ravi, the protagonist also has two
types of mind reflected in the novel such as honesty and dishonesty. The South Indian
culture is also described by the author in the novel. The author portrayed Ravi as
transformational young boy from rural culture to urban culture of India and misses his
pathway from ethical life to unethical life. His dreams to be happy makes him dishonest
and at the end of novel, honesty wins. It means win over evil by good. Thus, clash
between ethics and unethical practices, honesty and dishonesty, evil and good, hunger
Chapter 7 Conclusion
197
and anger, crime and punishment depicted in the novel. The story entered with
sensitiveness and moral experience. Thus, the male protagonist of the novel is a symbol
of hunger and anger, honesty and dishonesty. But good rides over evil at the end.
Kamala Markandaya’s Two Virgins deals with moral degradation in Indian
society where man exploits man for selfish purposes. The novel also deals with the east
west theme in the sense that there is a contrast between traditionalism and modernism,
between city life and village life. In the novel, there is clash between village traditional
life and modern life of city. There is no direct confrontation between an Englishman
and an Indian as in the others novels yet, there are some references to the English
culture. The East-West enchantment and disenchantment remains one of the favorite
themes for the novelist. The author says that every person has its own roots of native
life and also face too many problems to encounter traditional values of life. The author
presents her themes in an artistic manner which has assured her a permanent place in
the living Indian English Literature. Kamala Markandaya is undoubtedly one of the
major novelists on the commonwealth scene. Thematically, the novel is not a substandard piece.
Two Virgins displays the author’s fluid and amazing literary fashion. The
unfailing interest with which Kamala Markandaya takes readers through the dreams,
goals, revelations and journeys of the two sisters, continues every one hooked to the
radical. Kamala Markandaya’s writings touches to the traditional ways of Indian rural
lifestyles and the damage introduced by using the impact of urbanization. The tale
centers round two sisters – Saroja and Lalitha, the previous being rooted in Indian
lifestyle and customs and the latter being stimulated by means of the western methods
of residing. Saroja is a God-fearing village girl. Generally, the villagers well known
God’s mercy and love with the aid of giving services to God inside the temple. In the
unconventional she has constantly made the two sisters Saroja and Lalitha to pick out
among the Eastern and the Western manner of perceiving the world around. The
assessment between subculture and modernity between India all through and after
British rule, among the older and younger contributors of the family between sons and
daughters are all there across the two, in their school, at domestic, and of their
upbringing in widespread. Despite their development and economic improvement,
modern, dangerous, crime ridden cities are unable to even provide clean air and meals,
what to talk of peace of mind. Modernization has absolutely destroyed the conventional
Chapter 7 Conclusion
198
subculture and values and modern guy has descended to a stage of a large difficult
working machine. Lust, greed, anger, feel gratification, avarice and so on. Have turn
out to be the consistent companions of current guys and girls. Though present-day guy
does not trust in hell, he is busy growing it in the world by means of main a machine
life. Thus, East and West theme is portrayed by the author in Two Virgins.
Markandaya’s The Golden Honeycomb reveals at once her extraordinary sense
of conscious realism and historicity unmatched in Indian English Fiction and only
rarely evident in the contemporary British fiction. The Golden Honeycomb respectively,
oppose the Indian Independence for fear of threat to their authority. Kamala
Markandaya has depicted in her present novel this issue between the Britishers and the
Indians realistically dramatizing it, presenting it in a fictional form. It exposes to the
present generation how the Britishers had taken charge of our country. It is a matter of
general awareness to one and all, how our country came to be ruled becoming weak
under the forceful domination of the bold Britishers.
Thus, the themes of three novels written by Kamala Markandaya are almost
seems similar but not same. The perceptions of protagonists are different on the same
point but their feelings are different. As a nutshell, it can be said that tension between
tradition and modernity, rural poverty and hunger, conflict between rural and urban
culture, East –west encounter, industrialization and its impacts on traditional life,
psychological maladjustments and husband-wife relationship problems of immigrants
and racial antagonism and national upsurge, material vs spiritual values are sub-themes
or expressions of all the three selected novels in the present study. It can be concluded
from the thematic study of theses novels written by Kamala Markandaya that human
relations are backbone of human society. Exploitation is the most evil in the society
which leads to poverty. The poverty leads to hunger and hunger leads to fatalism. The
fatalism leads to degradation and degradation leads to damage human relations in the
society. This is the cycle. One must understand this cycle to be responsible social
animal in this world.
Bessie Head is also having feminist approach in her literary work. She has also
accounted for woman empowerment in the society. Head’s novels deal with the theme
of power politics, prevalent in every sphere of life - be it in the realm of manwoman
Chapter 7 Conclusion
199
relationship (gender conflict) or in the manner in which one community relates to
another.
When Rain Clouds Gather initiates some of the major concerns of Head’s
fiction, namely class, racial and gender tensions within African society. Bessie Head
brings into focus culturally complex situations, depicted through two major
relationships - between Makhaya and Paulina and between Gilbert and Maria. The
cross-cultural identity of these relationships has wide ramifications bringing to the fore
the issues of oppression and marginalization on the basis of race as well as gender.
When Rain Clouds Gather is a very straightforward novel. The story follows a strict
chronological order with very few digressions which have only been used to relate
certain events that occur prior to the narrative time frame. The narrative quite
realistically portrays the day-to-day occurrences in the lives of the simple village folk.
This is clubbed with the naturalistic descriptions of the African terrain and the
agricultural techniques employed by the villagers.
Bessie Head portrays the exploitative patriarchal set-up in African society
through Maria's marital relationship with Gilbert and Paulina's relationship with
Makhaya. Their relationships reflect, to a great extent, the established attitudes and
institutions that have systematically stifled the individual voices of protest in the social
milieu of Africa. A feeling of mutual respect, shared togetherness, love, tenderness and
above all basic equality, endearingly mark these relationships. At the same time, they
are not completely untouched by conventions defining sexual roles in a traditional
social set-up. When Rain Clouds Gather undoubtedly indicts the sick social order that
seeks to relegate people to a subhuman level on the basis of their color, class and gender.
But although Head refuses to offer any easy solutions, she sees a possibility of a better,
regenerated world. It is this aspect that infuses an element of hope into an otherwise
dismal scenario. This optimism has remained the most vital and influential aspect of
Head's fiction. It has not only shaped her moral idealism but also her pragmatic
perception of reality. Thus, When Rain Clouds Gather is narrated with themes such as:
educational level of tribes in Africa, gender discrimination, tribalism, color class,
woman exploitation, male –dominated society, love and migration, cosmopolitan
ecocriticism and human connection with environment.
Chapter 7 Conclusion
200
Bessie Head’s Maru deals with colonization as a metaphor for exploitation,
which is exploitation of women, black African population or any other social group
within the social structure. In her novels, issues like the alienation of non-whites, tribal
prejudices, suppression and confinement of women within their limited spheres, occupy
a central position and manifest themselves in various forms such as racism, sexism and
other inequities. The thematic development in Maru provides a unique version of the
politics of race and gender in a postcolonial society and the role of the postcolonial
woman in shaping the destiny of her culture. Bessie Head condemns all forms of racial
prejudice leading to racial oppression. She recognizes that this evil existed in Africa
before the white man started practicing it against people of other races. The novel has
the politics of race, power and gender thematic concerns. The role of cultural and
psychological forces in maintaining patriarchal hegemony, which is based upon
hierarchy and domination of women rather than equality. Bessie Head’s Maru shows
the intersections between racism and sexism and how these constructs are implicated
in the conception and construction of power. The present study argues that racial and
sexual difference due to their arbitrary applications be viewed as dynamic and
contested, rather than fixed.
Bessie Head’s A Question of Power is the most complex and powerful novel.
The novel deals with the interplay of gender, race and class in the Botswanan culture
and their impact on an individual who joins this community as an outsider. A Question
of Power does not deal only with the presentation of power relationships between the
sexes as in Maru or the growth of an agrarian community under the influence of
cooperative farming which is the focus of her first novel When Rain Clouds Gather.
It also contains a comprehensive account of the means to social and economic
liberation which Head sees as the prerequisite for a nation free from any form of
colonial and postcolonial constraints. The novel depicts a mental struggle for
autonomy, voicing Bessie Head’s protest against social disparities in Africa. A Question
of Power would illuminate the theme of the novel. The way the allocation of power is
determined was of absolute importance for a person like Head whose life was shaped
by the racist practices of South Africa and the sexist attitudes of the men she came into
contact with. In the novel, the male need to dominate and assert superiority is
represented by two men, Sello and Dan. Elizabeth's wild hallucinations give life to them
and she feels threatened by them. In order to regain her sanity, she has to defeat them
Chapter 7 Conclusion
201
and assert herself. Sello and Dan try to kill Elizabeth's spirit. It reveals various facets
of her life as a colored woman, a refugee, an artist and a single parent. South Africa's
policy of apartheid forced. A Question of Power is designed so as to present the social
environment and Elizabeth's role in it as “periodic interruptions of what is the
continuing and dominant reality in the novel - the hallucinations and the painful selfdoubts that dramatize Elizabeth’s insecurities as a woman who feels threatened by male
power and sexuality”. A Question of Power shows how sexual virility is exalted as a
value in a patriarchal society. The themes of rejection and alienation are an intrinsic
part of Head's work. A Question of Power focuses on the conflict which is "between the
construction of feminine identity, and that of feminine sexuality in a patriarchal
discourse. In A Question of Power Elizabeth becomes representative of the evolution
of feminist thought. The feminist in her speaks of equal rights not only for women but
also for the racially oppressed. Being a victim herself she becomes sensitive to the
suffering of other kind. She has been so conditioned by patriarchal values perpetuated
by the system that in spite of being a victim she fails to isolate gender bias as a specific
problem requiring specific attention. Such is the power of reactionary forces that she
links the repression of women with other forms of tyranny and hence makes a plea that
sacredness of all life must be preserved. The novel is remarkable for its subtle
presentation of the theme of motherhood. A Question of Power exemplifies the feminist
notion of the indivisibility of the personal and political, or in psychoanalytic terms, the
body and the text. In the act of writing, the woman writer recreates herself, her text, the
site of her resistance from within her captivity to the patriarchal symbolic order.
It negates the age-old notions of the demarcations between the personal and the
political domains associated with women and men respectively. Elizabeth's entry into
the cooperatives is an antithesis of the philosophy that preaches adherence to the
gender-specific roles. A Question of Power explores the psychotic delusions of a
colored woman from South Africa. It examines the causes and results of an unstable
personal identity. Bessie Head has scrupulously linked the psychotic disorder of
personal identity with brutality and oppression in society. In Head's world, the
transformations begin and new worlds are created or at least there is hope at the end of
all turmoil and agony. A Question of Power is about finding freedom from oppression
of being doubly colonized due to gender and racial discrimination. Thus, in A Question
of Power, Bessie Head uses the psychoanalysts' delimitation of the human mind into
Chapter 7 Conclusion
202
the conscious, the sub-conscious, and the un-conscious to portray the totality of her
protagonist's experience. She depicts childhood experiences as central to the mental
makeup of the adult. There are hints at physiological malfunctions which may have led
to the character's mental illness, but the emphasis is on society, ꞏthe situation of the
parents in it, and how these become instrumental in the social instability, as well as the
mental imbalance of the protagonist later on in life. The focus of A Question of Power
is on the problem of good and evil. The novel attempts to explore the sources of evil,
to expose its true face, and to show the misery and suffering it inflicts on human life.
Thus, woman issues, gender bias, power, womanhood, psychological afflictions,
indictment of the governing system, racial discrimination and social segregation,
apartheid system, rejection and alienation can be seen in the selected novels of Bessie
Head in this study.
The thematic similarities in selected works of Kamala Markandaya and Bessie
Head are fundamental issues in the life of woman. The key thematic elements can be
treated as similar such as, gender discrimination, woman empowerment, woman
exploitation, cultural conflicts,
7.2 Conclusion: Woman Temperament in Selected Works of Kamala Markandaya
and Bessie Head
The woman temperament as discussed in chapter-1.5, the characteristics of
woman in terms of different social cultures are discussed and how both the authors have
depicted such characteristics in selected novels is discussed. It is also explained that
what is woman temperament and how the same is associated with woman’s behaviour.
Both types of behaviour i.e. mental behaviour and physical behaviour are discussed in
summarized manner in the chapter. The study is mainly conducted on female
characters’ characteristics and compared the portrayed characters in the present study.
Both the writers have depicted their characters of fictions by reflecting male dominated
social image. The following elements are evaluated and discussed during the study of
female characters of selected six novels:
Assertiveness, Empathy, Passion, Imperfection, Power, Faith, Adaptability,
Courage, Revenge, Gratitude, Dedication, Obediency, Honesty, Nobleness,
Humbleness and Sensuality are seen in Kamala Markandaya’s female characters in A
Handful of Rice, Two Virgins and The Golden Honeycomb which are discussed and
Chapter 7 Conclusion
203
explained in a good scale of range for the purpose of satisfying the objectives of the
study. The same are also discussed in full length in When Rains Clouds Gather, Maru
and A Question of Power. So that it can be concluded that both the writers have depicted
the issue of woman temperament in their fictions.
7.3 Conclusion: Female Characteristics in Selected Works of Kamala
Markandaya and Bessie Head
The female characteristics are one of the important aspects of fictions selected
for the purpose of this study. The characteristics are treated as a part of behaviour as
discussed earlier in woman temperament. The major female characters of Kamala
Markandaya in A Handful of Rice, Two Virgins and The Golden Honeycomb are
discussed in chapter-3 of the present study. Nalini and Jayamma in A Handful of Rice,
Saroja and Lalitha in Two Virgins and Mohini in The Golden Honeycomb are symbols
of Indian male dominated society. Some of the female characters are also depicted as
non-protagonists depicted in the novels. All these characters reflect on the following
key characteristics in the novels.
 Rootlessness
 Selfishness
 Self-care
 Self-identity
 Dedication
 Revenge
 Gratitude
 Honesty
 Nobleness
 Humbleness
 Sensibility
 Affectionate
 Faith
 Tolerance level
 Sacrifice
 Cool and calm
Chapter 7 Conclusion
204
Kamala Markandaya also depicts her female characters as mentally strong in
the selected novels of the present study. Thus, the female attributes available in Indian
woman of Hindu society are covered by the author. It is also a matter of fact that Indian
woman is generally speaking as docile, submissive and nature to forgive.
In case of Bessie Head, the female characters depicted in selected novels of this
study have somewhat similar characteristics but not same in some extent. The major
female characters of Bessie Head in When Rains Clouds Gather, Maru and A Question
of Power are Maria, Paulina Sebeso, Mma Millipede, Dekeledi, Margalet, Kenosi and
Elizabeth. All these characters have link with ethnicity, race and womanhood. Bessie
Head also depicts her woman characters as dynamic and ambitious. She also highlights
the issues of ambivalence in her novels through woman characters. Bessie head
represents her woman characters as traditional and victim of male dominated African
society. It is also studied from the female characters of selected fictions of this study
that womanhood means a sum of sex and sexuality. Bessie’s characters are also seeming
as a victim of the brutal power of traditional custom and practice. Bessie head depicts
her characters as violative towards traditional evil customs in the society. The
characters also seeking for recognition and acknowledgement in the society. The
characters are also influenced by political environment and also seem as protesters. It
can be said that Bessie Head’s female characters are seeming as reordering and
redefining social values in African society. The female characters are also seeking for
their identity and their role in traditional society. They also challenge the role of
superiority associated with male in traditional society. They also seek to change it.
Margaret in Maru, Bessie head depicts the protagonist as major and confronted
with gender discrimination. It is also studied that the female characters of Bessie Head
reject female identity as sex object. The female characters of Bessie Head also suffer
from societal marginalization of woman and oppression of woman. Bessie Head not in
favour of her recognition as feminist writer but she believes that social position of
woman clearly remains one of the central themes of her fictions. Bessie Head
challenges woman’s subjugated position in the society and portraits her characters as
strong and resilient woman. She also believes that humanity is the most important
attribute of any humankind in the society.
Chapter 7 Conclusion
205
Thus, both the writers have depicted female characters as innovative and having
revolutionary thinking with alternative ideology of life. It is also studied that rebel and
revolution are different issues in human society. Kamala Markandaya’s female
character believe in revolution but not in rebel. It is the philosophy of Eastern woman.
Revolution is related with definite results after revolution takes place and women also
thinking about it. In case of rebel, woman as rebel, does not think about results about
violation of social customs. It is bare fact that rebellions never think about result of a
rebel. Bessie Head and Kamala Markandaya both having different cultural backgrounds
and as a result, their fictions have different cultures and backgrounds. The female
characters have some similarities and dissimilarities on womanhood in fictions of both
the writers.
7.4 Conclusion: Male Characteristics in Selected Works of Kamala Markandaya
and Bessie Head
The characteristics are treated as a part of behaviour as discussed earlier in male
temperament. The major male characters of Kamala Markandaya in A Handful of Rice,
Two Virgins and The Golden Honeycomb are discussed in chapter-4 of the present
study.
Ravi of A Handful Rice is a tragic portrayal of an impractical youth. Kamala
Markandaya tried to explore the psychological effects on Ravi, who becomes the
sufferer of industrial changes. The hero of A Handful of Rice is an object of hunger and
anger, both of which makes his life a long effort. Poverty, hunger and exploitation are
parts of Ravi’s life. The characters of Kamala Markandaya shows great powers of heart
and soul even in moments of crisis and calamities. The novels of Kamala Markandaya
do not end in a note of desolation. A ray of light shines through human suffering. The
negative aspects of life lead to a positive vision. All the characters in the novels
experience troubles in life. But they rise above their desperation successfully because
of their ambition. The novelist seems to be questioning the moral values which cannot
provide two square meals to a family in spite of their hard labour. Ravi is a mind battle
of honesty and dishonesty. Appu and Damodar are also a symbol of Indian urban
society. Ravi, Damodar, Alamelu, Mr. Gupta, Bawajiraj, Rabi are key characters of
selected novels of Kamala Markandaya in the present study. All these characters reflect
on the following key characteristics in the novels.
Chapter 7 Conclusion
206
 Hunger and Anger
 Good and Evil
 Honesty and Dishonesty
 Quest of identity
 Materialistic mind
 Power of politics
 Revenge
 Selfishness
 Nativeness
 Nationalism
 Patriotic sense
The above attributes of male characteristics are observed in fictions of Kamala
Markandaya.
In case of Bessie Head, the male characters depicted in selected novels of this study
have somewhat similar characteristics but not same in some extent. The major male
characters of Bessie Head in When Rains Clouds Gather, Maru and A Question of
Power are Nkosi, Eilersen, James M. Garret, Makhaya Maseko, Dinorego, Margaret,
Pete, Morafe, Tom. Some of male characters are also depicted as non-protagonists
depicted in the novels. All these characters reflect on the following key characteristics
in the novels.
 Racialism and sexual biases
 Autocraticism
 Power of politics
 Racial hatred
 Sense of domination
 Political commitment
 Self –sufficiency
 Sadistic pleasure
 Power control
 Rule over womanhood
 Love and hate
Chapter 7 Conclusion
207
 Orthodox Social ideology
Thus, male characters of Bessie Head have different characteristics with
comparison to Kamala Markandaya’s male characters in the selected novels of this
study. But it is also observed during this study that male characters’ domination in
relation with female is almost similar. Both the writers depicted male characters as
central figures and women have secondary social status in human society and have
limited rights. Their trait to exploit woman and womanhood seems as a birth right.
Thus, Kamala Markandaya and Bessie Head narrated their characters in the
selected novels in this study are almost similar at some extent even though there is no
fundamental difference between male domination in African society and Indian society.
The following key terms are observed as common in writings of both the authors.
 Male domination
 Rule over womanhood
 Gender discrimination
 Quest of identity
 Selfishness
 Materialistic mind
 Changing mindset of female
 Changing mindset of male
 Transformation of woman
 New ideology of womanhood
 Power
 Love and hate </t>
  </si>
  <si>
    <t>http://hdl.handle.net/10603/284677</t>
  </si>
  <si>
    <t>Representation of Draupadi in contemporary Indian womens fiction A study of Pratibha Rays Yajnaseni Chitra Banerjee Divakarunis The Palace of illusions and Mahasweta Devis Draupadi</t>
  </si>
  <si>
    <t>Narayan Patnaik rightly observes about retelling, especially of the Odia poet, Sarala
Das’ Mahabharata, in the Preface of his book Introducing Saaralaa Mahaabhaarata
(2012) that “Sarala’s stories and [his] rumination on them are kind of mixed up in the
presentation” (ix):
.... when one tells another’s story with some involvement, one feels
almost compelled to add a bit of one’s own thinking about aspects of it
in some form: comments, observations, interpretations and the like. It
is especially so when the story is as comprehensive and profound as
Mahabharata and is also one with which one has grown up and which
has become a significant part of one’s cultural identity. (Patnaik ix)
Unlike in the Western tradition, where myths are considered unreal, in the
Indian literary tradition mythologies and epics have inspired writers, especially
women writers, to illustrate the real social situations of our country through references
to such mythologies and epics. It is not only that mythical characters are evoked to
illustrate reality, but even the narrative tradition of the ancient past is indispensable to
contemporary works which rewrite stories of mythical characters. As Meenakshi
Mukherjee remarks:
To refer to ... [epics] in a discussion of the modem form called the
novel might at first seem like going back too far, because the novel as
a genre belongs to print culture, while epics are generally traced back
to oral societies. But the oral and the written, seen as two distinct
narrative traditions in the West, were not such clearly distinguished
categories in the Indian past, where a written text might often have
Mishra 3
been disseminated orally or an oral tale acquired a number of written
versions. (601)
In the ‘modem form' the incorporation of myths into literary works is of much
relevance and is subject to connotations and denotations. People are reluctant to defy
myths because they are deeply rooted in religion and culture. As Northrope Frye
observes, in his article “Myth, Fiction, and Displacement” (1961); “[myth] is a
conception which runs through many areas of contemporary thought: anthropology,
comparative religion, sociology, and several others” (349).
A myth may be told and retold giving way to a ‘new myth’ in a modem
context as Pankaj K. Singh and Jaidev note in their essay “Decentering a Patriarchal
Myth: Bhisham Sahni’s Madhavi”{ 1999): “a new myth is likely to have enough
power to counter the authority of the old ... but its chances of success are low [as]....
even when it is motivated by the most honourable considerations, does not seem to
have sufficient appeal” (3). Nevertheless, myth may be modified or elaborated to
comprehend the obvious conception which brings together the human form and the
natural content in myth. Mythologies tend to outline an entire universe in which the
gods represent the whole of nature in humanized form, and at the same time, show in
perspective the origin of societies, the destiny of human beings in such societies, the
limits of their powers, and the extension of their hopes and desires.
In fact, myths provide outlines and circumference of a universe which is
narrated verbally. These outlines are later occupied by literature in order “to recast
renovate myths so that they would not be out of step with our changing realities”
(Singh and Jaidev 3). Literature is more flexible than myth, and fills up this verbal
universe more completely. A poet or novelist may work in areas of human life.
Mishra 4
apparently within gigantic story-out-lines of mythology. As in all cultures mythology
merges into, and with, literature. As Frye, in explaining the concept and importance of
myth, remarks, “myth is and has always been an integral element of literature, the
interest of poets in myth and mythology having been remarkable and constant since
Homer ’s time” (349). Further, Meenakshi Mukherjee observes that the terminological
use of‘epic’ becomes crucial in “literary discussion across... culturefs]” (601). She
notes that “[e]pic in the context of India means neither “primary epics” like the Iliad
or the Odyssey, nor the secondary variety written by Virgil or Milton” (601). She
notes that two Indian epics Ramayan and Mahabharata, have “no exact synonym for
epic in Sanskrit” (601) and equates the Indian epic to “itihas” or history:
[i]n English, both are referred to as epic, but the category for the
Ramayana in Sanskrit is kavya (narrative in verse) or mahakavya (long
narrative in verse); for the Mahabharata, it is itihasa (“thus it
happened”- what is now called history) or itihasa-purana, which is one
of the many subdivisions of the generic term purana (meaning stories
of the gods). (601)
Inspite of the ambiguous terminology of epic in Sanskrit, the ‘episodes’ and
characters of these two Indian epics still have ‘global influences’ challenging modem
creativity. Mukherjee even points out that its rewritings in different Indian languages
is not to be misunderstood as ‘translations ’. Rather she suggests that epics pose
‘creative challenge ’ reviving ‘contemporary consciousnesses. She notes:
[o]ver the centuries most major languages of India have rewritten (it is
important to remember that these are not translations) the Ramayana
and the Mahabharata to fit their regional ethos and available metrical
Mishra 5
repertoire. Even to the novelists of our time, exposed as they are to
global influences, reinterpretations of episodes from these epics
continue to be a creative challenge. Thus the epics in India do not
belong to the past alone- they are also part of the contemporary
consciousness .... (603)
Similarly, Patnaik too agrees that retelling is not translation as “no retelling by
a creative storyteller is a carbon copy of the original” (1), He continues to argue that
Sarala’s Mahabharata is not the translation of Vyasa’s Mahabharata, rather Sarala has
“re-conceptualized Mahabharata and composed a truly wonderful story” (1). Further
he notes that “[o]ne who is familiar with at least the main episodes of Vyasa
Mahabharata would have a better understanding of Sarala’s retelling” (ix). The critic,
Rene Girard, in his essay “Violence and Representation in the Mythical Text” (1977)
also refers to the “trustworthiness” of mythical representations which have ‘real
referent[s]’. He explains:
.... [ujntil now we have been very careful to treat the mythical
representations as purely representations, but their analysis has
logically led us to the hypothesis that some of them at least must have
a real referent, as the linguist would say. In order to arrive at a truly
concrete and efficient theory of the myth we must face the possibility
that some of its representations are trustworthy, at least in principle ....
(934)
In the context of India, it is but impossible not to believe in the “trustworthiness ” of
the epics, Ramayana or Mahabharata, or their representation of various characters.
Accordingly, Indian women writers like Pratibha Ray, Chitra Banerjee Divakaruni
Mishra 6
and Mahasweta Devi, the authors under discussion in this thesis, have also depended
upon the “trustworthiness” of Draupadi as a mythical character in their rewritings of
her story. In all the three works under consideration, Ray’s novel Yajnaseni
Devi(1995), Divakaruni’s The Palace of Illusions (2008) and Devi’s short story
“Daupadi” (1978) the epic Mahabharata becomes of primary concern. Whereas, in
Yajnaseni and The Palace of Illusions the epic provides the background in which the
events in their stories take place, in “Draupadi”, a single incident of the disrobing
(chirharan) of Draupadi, weaves a tale of modem revolution. There are examples of
other Indian women writers too, who, like Iravati Karve, Rajeswari Sundar Rajan,
Sally J Sutherland have deviated from a traditional writing in order to adopt a ‘new
writing’ imbued with ‘new thinking’ and ‘new techniques’. Rewritings of myths by
“postmodernist novelists” have also exposed the “reigning anarchy of the
contemporary socio-political scenario ” as stated by A.S.Rao in his book, Myth and
History in Contemporary Indian Novel in English:
The departure from the conventional modes of writing and functioning
paves the way for new thinking and leads to the new writing absorbing
interest and abiding utility. The new thinking needs new techniques,
varied interpretative strategies. Human nature has a prodigious
resilence. Any imbalance leads to a sense of despair, desolation and
frustration. A sense of uncertainty and futility prevails. The thirst for a
life giving sap prompts the postmodernist novelists to make a gigantic
attempt at depicting the reigning anarchy of the contemporary socio
political scenario in pictures grotesque and incorrigible. (4)
Mishra 7
Besides Prativa Ray, who writes in Odia, Mahashweta Devi, who writes in
Bengali, and Chitra Banerjee Divakaruni, whose The Palace ofElusions is in English,
stories of characters from the Mahabharata have been rewritten by other
contemporary writers like, Shivaji Savanta, Pavan K. Varma, Shashi Tharoor and
many others. Irawati Karve mentions, in her book Yuganta: The End of an Epoch
(2008), that the rewritings from the Mahabharata is inevitable as it has a wide range of
events and characters influencing modem ‘narrative’:
... the Mahabharata is wide-ranging in time, in space, and in its cast of
characters. Heroes and cowards, villains and good men, impulsive
fools and wise men, ugly men and fair ones are all depicted in the
course of its narrative. Almost no person is portrayed as all good or all
bad. (80)
Moreover, Karve states that “[t]he Mahabharata makes no attempt to idealize its
characters; in every character it brings out the good and the bad” (95). Similarly,
Mukerjee also agrees that there is no ideal character in this epic, rather “[i]ts appeal
through many centuries lay mainly in its compelling and complex narrative” (602).
She notes:
[t]he Mahabharata ... is a vast storehouse of stories around the core
narrative of a fratricidal battle in a royal clan, abounding in tales of
deceit, aberration, transgression, deviant morality, greed, treachery,
and lust, thereby problematizing the relationship between statecraft and
ethics. There is hardly an ideal character in this saga. Except for the
section that contains the Bhagavat Gita, no other part of the
Mahabharata is considered sacred .... (602)
Mishra 8
Nevertheless, some writers use ‘intertextual references’ from the epic in a playful
manner in order to render their novels to a ‘semimythical context ’:
.... Some postmodern English writers from the subcontinent, who may
not be ordinarily seen as part of the continuity of the narrative tradition
in India, use intertextual references to the Mahabharata either
playfully or in order to tether their novels to a larger, semimythical
context.... (Mukherjee 603)
J.Hillis Miller’s definition of “narration” as “natural... universal, and ... easily
mastered” fits the narrative of the Mahabharata (66). As narrative references to this
epic continue, it seems to have become an inevitable part of Indian story-telling
tradition. In fact rewritings of narrative tend to personalize the feelings of the writer:
Reinterpretation of a narrative could also mean “personalization ” of it
in some sense of the term. Sarala was telling not just Vyasa’s story; he
was telling his own story of Mahabharata as well. Sarala used the
Mahabharata story to articulate his own religious thoughts and beliefs
and his own poetic vision .... (Patnaik 4)
Not only has the Mahabharata been translated through the ages into various
Indian regional languages, we also have English translations by Alf Hiltebeitel,
William Buck, C.Rajagopalachari, Meera Uberoi among others. For an understanding
of the representation of Draupadi in the three works, Yajnaseni, The Palace of
Illusions and “Draupadi”, in this dissertation I have referred to Vyasa’s Mahabharata
in Hindi, published by Gita Press, and also the Odia, Sarala Mahabharata by Sarala
Das. Patnaik remarks about retelling of the Mahabharata;
Mishra 9
The story of Mahabharata as told by Vyasa ... has been retold countless
times over centuries, fully or in part, and going by just one such
retelling, namely Sarala Dasa’s Mahabharata, composed in Odia, these
retellings are not exactly the same as Vyasa’s story, which is taken
here as the “original ” version, the canonical version .... (1)
Nevertheless, Patnaik comments on the localization of Sarala’s rewriting, for
example, there is mention of Suhani, an Odia girl marrying Yudhishthir:
Reinterpretation of the ancient narrative involved nativizing or
localizing the story in some sense, so that in part, the story became the
story of the narrator’s own people. When Yudhisthira married an Odia
girl on his Vanaprastha, he became part of the Odia society; he became
the son-in law of not just Hari Sahu, the trader, but of Odisha.... (3)
Vyasa’s Mahabharata narrates the story of Draupadi as that of a woman, not
conceived in the womb, but emerging from a sacrificial fire as a fully grown woman.
King Drupad did yajna for two children and “asked for a son who could avenge his
insult by killing Dronacharya. And also he prayed for a daughter who could become
the Queen of Arjun” (Pratham khanda 493) (My Trans.). But in Sarala’s narrative
there is mention of three children Shikhandi, Dhristadhyumna and Draupadi, and
King Drupad gets Draupadi after much begging to Vyasa, “O Vyasa keep my vow.
And create a daughter for me” (Aadiparva 188) [My Translation]. Sarala also
describes the purpose of Drupad ’s request for a daughter: “A daughter will destroy
Kuru Kingdom. I will offer her to Arjun who will avenge my insult by killing the
Kurus ”</t>
  </si>
  <si>
    <t>Draupadi; MahaswetaDevi; Indian womens</t>
  </si>
  <si>
    <t>Mishra, Sabita</t>
  </si>
  <si>
    <t>Patel, Aloka</t>
  </si>
  <si>
    <t xml:space="preserve">The study and re-vision of myths prevalent in Indian society and literature has
been a subject of keen interest for contemporary women writers like Pratibha Ray,
Chitra Banerjee Divakaruni and Mahasweta Devi, The conflict of tradition and
modernity which has provided an apparatus through which Indian women endeavour
to characterise themselves, also could be considered as the axis around which is yoked
the constant comparisons and contrasts of contemporary women with their traditional
mythic counterparts. This dissertation has made a detailed textual analysis of three
texts: Pratibha Ray’s Yajnaseni, Chitra Banerjee Divakaruni’s The Palace of Illusions
and Mahasweta Devi’s “Draupadi”. As discussed in the previous chapters, these three
texts have rewritten the mythical character, Draupadi. Ray’s, Divakaruni’s and
Devi’s representation of Vyasa’s Draupadi has played a central role in the
understanding of the mythical character, Draupadi as our contemporary, in modem
India, and perhaps also across the globe.
Such rewritings have Indian sensibility as they are intrinsically shaped as well
as nourished by religion and mythology. Mahabharata and Ramayana, the preservers
of tradition and spirituality are paradoxically the carriers of transformations which
have transgressed the rigid boundaries of culture and conventional ideology. The story
of Mahabharata has been told, retold, interpreted and reinterpreted a number of times
by the writers of distinct backgrounds. For centuries, female identity in the Indian
context has found representation through religion and mythology. David Carrol gives
his opinion that “[literature is considered to be representational when it produces ... a
Mishra 123
figure of an ideal, mythical, metaphysical [‘] reality [’]” (201). This research work has
dealt with representation of mythology without alienating it from the contemporary
context. The focus has been primarily on the representation of Draupadi in the three
texts mentioned. In the reading of these texts the character of Draupadi as our
contemporary comes up not only as a meek, subjugated wife to her parents, in-laws
and husband/s, but she also evolves as a voice of resistance, as perhaps one of the
earliest feminists of India.
Indian mythology is replete with cultural images. The great Indian epic The
Mahabharata has also portrayed women as passive. In the epic, woman is relegated to
the position of subject and commodified, often used as an object of the male gaze. She
has only one objective, that is, to preserve her ‘Dharma’ and to be useful to men
without any objection to any injustice meted out to her. This thesis has highlighted the
fact that the plight of Vyasa’s Draupadi still replicates in the lives of women even
today.
Mythical Draupadi has been perceived through a particular culture as myths
are always carried through cultural images and are instrumental in influencing and
persuading the public. In fact, these myths propagate wisdom that comes through
‘challenge and suffering.’ For generations Draupadi has been seen by Indians as the
embodiment of sacrifice and suffering and in present times has set standards of
comparison for contemporary women. She is a dynamic character who finds
improvisation in each successive version of the Mahabharata of which she forms a
part. The fictional representation of Draupadi by Ray, Divakaruni, and Devi maintain
a balance between mythology and modernity. They have taken their Draupadis’ to a
different level in their respective works and have represented in her, their personal
Mishra 124
anguish at the eternal prejudice against women as only a sexual object for possession
or exploitation. While Ray and Divakaruni set their novels in ancient mythological
times, and limit their protagonist to such times, Mahasweta Devi allows her character
to move beyond her mythological limits to establish a fresh perspective to women’s
strengths and weaknesses. In some way or the other the three texts have gone “out of
[their] way[s] to transcribe the troublesome distance between what represents and
what is represented” (Weimman 211).
In the epic Draupadi’s humiliation became the driving force for her revenge.
But Draupadi was also a daughter, a sister, a daughter-in-law and above all a woman
alive to the situations in which she found herself. It is these facets of the woman that
Ray, Divakaruni and Devi have been essentially concerned with. Every rewriting of
Draupadi’s character in the three concerned texts have opened new facets of her
personality.
Moreover, Ray, Divakaruni and Devi have tried to understand as well as
redefine Draupadi in postmodern situations. In the process they have also redefined
and thrown new light on the considerations which bound the life and literature of
ancient times in shackles of conventions, tradition and redundant prejudices. These
rewritings of Draupadi’s character have facilitated the need among modem women,
whether readers or writers, to rediscover and assert their self as individual
independent beings. They have found the need to re-vision the mythical characters in
the modem context. The very purpose of a “re-vision” is an attempt towards
reconstructing and granting a fresh perspective to events and literature of the past. It
not only provides a new understanding but also a new domain of tradition.
Mishra 125
Through this discussion of the political and ideological issues involved in
representation of a mythical character, specifically Draupadi, we come to understand
the various ways in which Ray, Divakaruni and Devi have exploited mythical
characters in order to negotiate between traditional representation of women and their
more contemporary social situation. A critical review of the social and political
implications of the metamorphosis that the mythical Draupadi has undergone in
various literary works has established her as a character whose suffering touches us
even today. Women continue not only to sympathise with her, but also, although
under different socio-historical circumstances, very often identify themselves with her
predicament.
The feminist perspectives of Ray, Divakaruni and Devi, as they position their
protagonist in the patriarchal system of a society so far removed from that of the epic,
bring out the complexities involved in the intertextual representation of myths in
modem narrative forms like the novel and short story.
Each of the writers, Ray, Divakaruni and Devi, while drawing upon Vyasa’s
character, represent their Draupadi as significantly different from the others, while at
the same time also deviating from the mythical origin. Although Vyasa had presented
Draupadi as one of the most powerful female characters to instigate Pandavas to the
great war, the Mahabharata, his epic had given her no voice or speech. There are no
dialogues, in the epic, which could give expression to the feelings and emotions of a
woman who feels her individuality violated in various ways. Vyasa has made her the
reason of the great war as an instrument to propagate Dharma. Iravati Karve, in her
book, Yuganta, denies the commonly held view of Draupadi as the chief cause of the
“war”. She states:
Mishra 126
... .But that Draupadi was the cause of the war in the Mahabharata- at
least the main cause - is definitely not true. The seeds of war had been
planted on the day Dhritarashtra was denied the throne because of his
blindness and Pandu was made king. (93)
Although the mythical Draupadi is denied speech, yet, the things that
happened with her determined the course of life of other characters in the epic.
Vyasa’s Draupadi indeed remains exceptional in herself but she has undergone
several metamorphoses through the ages in the hands of different authors. For
instance Pratibha Ray’s novel Yagnaseni allows to Draupadi a space for expressing
her deepest emotions and opinions. Likewise, in her novel The Palace of Illusions,
Chitra Banerjee Divakaruni’s Draupadi continually complains and draws the readers’
attention to the unpleasant turns that her life takes despite her protests. Mahasweta
Devi’s “Draupadi,” on the other hand, as a drastic changeover from any other earlier
version of the character, is a rebel, entirely a modem version of Vyasa’s Draupadi.
Through ages different authors have depicted Draupadi as the universal woman
suffering in the male dominated society which still remains a burning issue. Pankaj K.
Singh and Jaidev have agreed: “[t]he need for myth is as real for women as it is for
men. Yet the situation is asymmetrical because while men have myths on their side,
women have myths against them” (3).They go on to suggest that “[t]he most
acceptable” way of “resolving the dilemma” is to “recast renovate myths so that they
would not be out of step with our changing realities” (3). For them:
Construction of alternative, new myths appears to be another possibility,
but in practice a new myth is likely to have enough power to counter the
authority of the old. The third way could be to seek to organize life
Mishra 127
mythlessly. One respects this radical method, but its chances of success
are low. A total break from the past, even when it is motivated by the
most honourable considerations, does not seem to have sufficient appeal.
(3)
The distaff, as if, now has been taken over by women writers who have
deconstructed the ancient epics to give new shape and voice to the silenced women
characters. Ray has deconstructed the great epic, Mahabharata and given to it a new
form in her novel, by making Draupadi a mouthpiece for female justice. Ray’s
Draupadi has adequately represented the sentiments of a modem woman. Although
traditionally, her name is counted among the five satis, - Ahalya, Tara, Mandodari,
Satavati and Draupadi, still she is condemned for infidelity. In her “Afterword” Ray
has mentioned about a personal acquaintance named ‘Krishnaa” whose first marriage
was miserable due to “her debauched drunkard of a husband” (400). So, she left him
and married another man. “Her conjugal life is comfortable” (401). But “people who
were at one time sympathetic towards Krishna, said after the second marriage” (401)
that, “Well! When her very name is Krishna, she could be happy only after taking a
second husband. Arre! That Krishna of the Mahabharata took five husbands, and still
not being satisfied, was attracted to Kama and Krishna” (401).
Ray did not bring Draupadi out off the mythological pages. Rather, she has
represented Draupadi as a contemporary woman. And in doing so, she updated a myth
that has neglected female voice so far. By retelling the story of the Mahabharata from
the perspective of Draupadi in her novel, Yajmseni Ray has endeavoured to relocate
the position of women in Indian society. She has brought out the inner voice of
Draupadi giving vent to the long silenced grievances of women while questioning the
Mishra 128
very idea of dharma and women’s relation to it. The epistolary form of the novel has
made a better understanding of the psychological complexities of the mythical
Draupadi.
The novel has presented Draupadi as a victim of her dharma as a daughter,
wife and daughter-in-law, and to many of her husbands’ irresponsible and thoughtless
actions. The game of dice is the worst of many such acts. The character has acquired a
new dimension as with Ray’s Draupadi pouring out her heart in the form of a letter to
a confidant, who in this case happens to be Lord Krishna. Although supposed to be
privately addressed to Krishna in a letter, the reader is allowed a peep into the most
intimate thoughts and feelings of a woman, whose life has been mostly of
compromises, and who, at the end, feels unloved and discarded in spite of her five
husbands. Ray has focused on female experience, in protest, demand and selfdiscovery.
Ray’s Draupadi has adequately represented the sentiments of a modem woman
in her novel. Although traditionally, her name is counted among the five satis, still she
is condemned for infidelity. Through Draupadi Ray has criticized a society that judges
a woman’s chastity by the number of husbands. Ray has focused on the fact that
chastity should not depend on such social assumptions. Although Draupadi has often
been insulted for her five husbands and insinuating remarks are made about her loose
moral character, Ray’s narrative has given her the honor of holding the Pandavas
together and being an agent of change during her time. Ray’s novel has given
Draupadi a space for self-expression.
Though Draupadi’s ideal was Sita, she also like most modem women
questions Sita’s silent acceptance of her husband’s verdict. Sita had not protested
Mishra 129
when her husband had doubted her chastity and abandoned her. Draupadi on the other
hand, as the opposite of Sita, has become the ideal for modem women in their protest
against any kind of injustice. Though Ray’s Draupadi has been trapped by
circumstances, she comes out as an early feminist of the Dvaparyug. She has broken
set rules of the times consistently. The novel has treated her as a human being with
human flaws.
In Ray’s Yajnaseni, Draupadi has been represented as an intense character
from the epic written in the form of a letter to Lord Krishna. The woman’s perspective
has given it the sensibility that only a woman feels for the sufferings of other women.
Ray’s Draupadi has nourished an anti-idealistic and realistic value of life. In
Yajnaseni, Draupadi’s scope is both narrow and broad, giving room to the author to
intervene every now and then.
Ray’s creativity in representing Draupadi has shown her rewriting of myth, a
challenging as well as incomprehensible task. Moreover, Ray understands how
women are oppressed in the name of mythology. As Singh and Jaidev have stated in
their essay:
Myths oppress by denying their victim’s voice, visibility and dignity.
The only tribute we can pay to the makers of the world of our
mythology and lore is that they fabricated such fool-proof constructs as
allowed no decent escape routes to those they targeted. (30)
When she fell from the mountain she was abandoned by the same husbands
for who she had sacrificed her entire life. But she sustained. Since this entire story is
written by a woman and told from a woman’s point of view, the vulnerability and the
Mishra 130
naivete of this one scene, when she was being disrobed in the Kuru Court, is
supremely presented by Ray.
Ray rewrites the character of Draupadi in Yajnaseni, as a new woman who
questions her ‘dharma’. She is not afraid of expressing her resentment towards the ills
done to her in the name of culture. While succumbing to polyandry, she questions its
justification; resents being used as a pawn to meet men’s needs in the court and
offering her body as an extension of commodity, she also refuses to accept a passive
role like her counterpart, Draupadi, in the Mahabharata. Trapped as she is inside
cultural and sexual politics, she is not afraid of expressing her preference for the third
of her five husbands, Arjun.
The swayamvaraa and marriage episodes of Draupadi brought to light how
Yajnaseni, the new Draupadi ‘writes back’ in the form of a letter, or resentfully
vocalizes the wrongs done against her by patriarchal culture. Culture as a concept has
been defined veritably in its multiple dimensions. For Ray, dharma which equals duty
and morality cannot be a synonym for rules. In her anxiety at having to play the role
of the mediator in her father’s design to avenge his insult by slaying Drona, Draupadi
becomes a subject in the discourse of hegemony and domination. Morality becomes a
devise of power and something unthinkable becomes proper. Draupadi, the woman, is
commodified. She is treated as a passive object that should silently and tacitly consent
to follow her stridharma of obeying and consenting to whatever was prescribed as her
lot. She has no objection to becoming the wife of five men. Draupadi is projected as a
stereotype of the Hindu docile woman who has been described elaborately in terms of
physical attributes but has no character, voice or opinion. As Sutherland points:
“DraupadL.makes her first appearance in the epic at an assembly at which the heroes
Mishra 131
or (hero) have demonstrated their physical prowess. The contest and the wedding
delineate the character of the hero more than that of the heroine” (64)
Ray’s novel, situated in the times of the Mahabharata, the characters, theme
and plot being the same, problematizes the subjectivity of the passive female.
Remaining within the ambit of Hindu moral order and ethics, Ray’s Draupadi
questions the equation of domination and subordination. The novel and the central
character Draupadi resist simplification. She is the embodiment of a scripturally
learned woman who had been neutralized in the epic. She also fills the silent narrative
space of the traditional text by describing the post- swayamvaraa and pre-marital
relationship between Draupadi and Arjun.
The narrative of Ray’s novel engages in a socio-political debate and ultimately
Yajnaseni confirms to the dogma of hegemony. Pitting dharma, duty, morality and
happiness against practical reality, Ray’s narrative very subtly points at the coercive
power of hegemony that demands and ensures consent through moralizing. Draupadi
does write back in Ray’s Yajnaseni. She is not at all the passive, silent woman
subservient to patriarchal authority. She does not accept the prescribed stridharma
without questioning it. Meaning and equivalence undergo a cultural transference in
Ray’s representation of Draupadi.
Divakaruni’s novel The Palace of Illusions has reduced the complex world of
the Mahabharata into a fictional form. It has characters and scenes which are
imaginary. Both Ray and Divakaruni have used imaginary characters in their novels.
In Ray’s novel the imaginary characters are ‘Nitambini’, ‘Nilmani’ and ‘Niranjan’.
Whereas the imaginary characters in Divakaruni’s novels are ‘Dhai Ma’, ‘Maya’ and
Mishra 132
‘Sorceress’. Like Ray’s Yajnaseni, this novel has been about the representation of
Draupadi and has highlighted Draupadi as a victim of a patriarchal society.
Further, like Ray’s Yajnaseni, The Palace of Illusions, also a woman-centered
novel has represented Draupadi as our contemporary. An oppressed woman, she too is
a voice against the victimhood of woman in a traditional society. These novels have
been written in an autobiographical mode representing contemporary Draupadi.
Although written for the most part in first person narrative form, the frequent switches
of perspective, mainly through the incorporation of dreams or stories told by other
characters, builds up an illusory world in which the characters live. Draupadi is also
seen as a woman whose life is guided by the prophecies of others more powerful than
her. Although it was prophesied, when she emerged from the sacrificial fire, that she
would change the course of history, giving her an illusion of power, ironically, she
only becomes an instrument to settle scores between powerful dynasties. And yet, she
has certainly changed the course of literary representation in every generation
rewriting the history of women’s suffering.
Her migration to America, has given Divakaruni the objective distance to
revisit her homeland, and the India of her childhood memories to create a new frame
for her fictional character, Draupadi. She exploits her knowledge of, and interest in
Indian mythology to express her concern for women’s issues, and to give voice to her
imagination of Draupadi. Her female interpretation of the epic gives a new
perspective to the story of Draupadi.
Divakaruni’s retelling of the epic through a female character is a clear attempt
at claiming a female agency to narrate the famous tale of war between two families.
Presented as a motherless child, in the novel, Draupadi’s life in her father’s palace
Mishra 133
writes the stories of deprived daughters of today who still struggle for equal education
and rights with their brothers. The father’s palace as a suffocating confinement also
raises questions about the notion of home. Like the author of Palace of Illusions, who
as a diasporic writer would not be able to conceive of a clear definition of “home,”
Draupadi too, is both an insider as well as an outsider in her father’s house. Her idea
of “home” remains but an illusion that never actually gets realized. The novel
demonstrates Draupadi’s obsession with her origins and portrays her as a rebellious
character struggling for a feminine identity.
Divakaruni also develops brother-sister relation as a formative experience for
a child, and does not limit her character’s emotions to simply love and/or revenge.
Whereas most writings on Draupadi only concentrate on her identity as a wife or a
sati, Divakaruni’s ingenuity lies in bringing out the other faces of a woman, as a
daughter, sister and mother. Divakaruni’s Draupadi has loved the company of her
brother who is both protective and caring. Like any modem woman Divakaruni’s
Draupadi has rebelled against the lack of professional education for women, confining
her learning to acquiring skills of painting, sewing and poetry. She perceives such
female skills as useless in comparison to the knowledge imparted to her brother.
Ray’s Draupadi has modem notions and has questioned her victimhood. She
loves poetry and also at times, accepts the social and cultural norms of her days.
Divakaruni, on the other hand, has made her Draupadi jealous of the kind of education
imparted to her brother. Draupadi’s childhood pranks, never mentioned in any
previous versions, get imagined in innovative ways by Divakaruni as her novel does
not ignore childhood experiences as important to the formation of an individual’s
personality.
Mishra 134
Divakaruni has also presented a Draupadi who felt self-conscious of her dark
complexion. Ideas of female beauty has perhaps never changed with time, with beauty
becoming a primary concern for marriageable women seeking prospective
grooms.The eternal quarrel between sister-in-law and mother-in-law in Indian society
also does not go unmentioned. Kunti had, after all, become a rival to Draupadi when
she deprived her of the love and companionship of Aijun as her sole husband.
Divakaruni’s does not include the Pandava brothers to her list of favourite epic
heroes in the author’s note emphasizing on trustworthiness about the sanctity of
marriage. Her novel has retold a mythical tale shattering the protective image of
husbands.
Her novel allows insight into the interaction of gender and identity,
particularly into the complex construction of femininity already inherent in the
original text, while challenging it from a contemporary perspective. Like Ray,
Divakaruni, by retelling the epic from the point of view of Draupadi, has reclaimed
female agency in the tale of war between two families, hyper-masculine heroes and
their devoted wives. The text has highlighted a crucial relation established between
womanhood and vengeance. Moreover, it has displayed the struggle for identity in a
mythological context, which is distinctly Indian, yet transcends cultural borders.
Mahasweta Devi, on the other hand, has removed her Draupadi from the
mythical context. Devi’s protagonist, Draupadi does not, like the mythical one,
belong to the upper echeleons of society. She is rather an ordinary woman and a rebel
Naxalite who puts in perspective the changing faces of women and their suffering.
Dopdi, the protagonist of Devi’s story is removed from the mythical context of the
epic and is placed strategically as an opponent to authoritarian government rule to
Mishra 135
voice resistance to any form of oppression. Devi’s Draupadi draws a parallel between
the mythical Draupadi and victims of rape projecting the latent violence of masculine
dominance in a traditional society.
A Santhal tribal woman and a Naxalite Devi’s Draupadi who is gang raped
and suffers the indignation of public humiliation becomes a rebel woman. She is
shown to be a symbol of womanhood standing against patriarchal society. After
multiple rapes, Devi’s Draupadi comes out as a symbol of strength and determination.
She sheds her shame and becomes bold in her resistance to oppression with nothing
more than her bare body. Devi has raised the tragedy of an ordinary woman to a
mythical level.The story challenges the justification of rape as a political punishment’.
The vulnerability of a woman’s “honor” makes her an easy target to patriarchal
oppression. Devi challenges established social norms and ingrained notions of
femininity and feminine “honour” when she makes Dopdi shed her clothes as
symbolic markers of shame.
Devi’s Draupadi, different from her other fictional or mythical counterparts,
still is a dutiful and faithful wife who accompanies her husband to the forest in his
Naxalite mission. She becomes an embodiment simultaneously of the victimized and
marginalized womanhood. A victim of patriarchy in a hierarchical society of class,
caste and gender discrimination, Draupadi refuses to be subdued by her marginalized
status.
In the story, Devi’s Draupadi has acquired a new self definition. She has
become an active maker of her own identity and meaning. She has become a figure of
resistance. She has challenged the whole patriarchal and political system as she has
Mishra 136
empowered herself after multiple rapes, presented as an “unarmed target” (Devi
37).She has created a kind of terror in the eyes of enemy.
Devi has rewritten the mythical Draupadi giving her a new interpretation,
challenging and never accepting the existing ideals in society through her powerful
fiction, Devi has placed her Draupadi within the framework of myth in order to give a
new meaning to society just as she has banished the elite Draupadi by giving her a
new identity, that of a tribal and dispossessed Dopdi.
This thesis has explored the various ways in which Ray, Divakaruni and Devi
have represented Draupadi as a symbol of Indian woman's strength, virtue, honor, and
self-sacrifice while still possessing the ability to resist injustice. Gillian Beer observes
in his essay “Representing Women: Representing the Past” (1989) the need for
representation as:
[w]e favour currently the word ‘representation’ because it sustains a
needed distance between experience and formulation. It recognizes the
Active in our understanding. It allows a gap between how we see
things and how, potentially, they might be. It acknowledges the extent
to which ideologies harden into objects and so sustain themselves as
real presences in the world. (63)
The aggressive strength of Draupadi in the three concerned texts has been
brought out “as a powerful defense mechanism, a means by which she can express
feelings of rejection and depression that developed out of her frustrations”
(Sutherland 72). She has been rewritten as an ordinary woman of modem India
imbued with mythical virtues.
Mishra 137
However, in recent years, many women writers have reappropriated and
reinterpreted her story to comment upon and reflect the changing ideas of womanhood
and have deviated from “the dominant group and norms of feminity [that] have
worked in the interest of men” (Belsey and Moore 3-4). However powerful the forces
of oppression the flame of resistance has still not died down. Rather, the rewritings of
powerful women characters like Draupadi continue to marshal the cause of women by
opening newer paths of female emancipation and redemption. Sutherland rightly
supports that the representation of Draupadi as “a fictional character [she] would still,
after more than two thousand years, exert such a fascination on the lives of men and
women in the Indian sub-continent is an extraordinary occurrence and one that
deserves some attention”(63).
This dissertation has a promising scope as the representation of the mythical
character, Draupadi makes mythology relevant to today’s world. Also it has placed
Draupadi in a broader critical context of women studies, similar to the way and sense
in which postcolonial writing has moved beyond a “writing back in anger”, or
postmodernism beyond a mere celebration of openness and uncertainty, feminist
writing has transcended the rebellion of “us vs. them”. Women writers like Ray,
Divakaruni and Devi through their Draupadis disagree with the idea that;
[w]omen are [ ] advised or presumed to be contented with their status
of “non-autonomous, non-bourgeois, non-secular personhood”. This is
the nationally permitted social space within with women must look for
their social “formation and pleasure, emotions and ideas of good life”
(Banner] i 911)
Mishra 138
Also, again through Draupadi, these women writers have not only strived to question
the women’s “happy subordination to Hindu patriarchy” (Bannerji 911) but also their
“victimhood and their resistance to violence” (Rajan 6). Similarly, like Draupadi,
there are multiple characters in the Mahabharata, who have endowed their readers
with different perspectives to comprehend their own lives in accordance to the
teachings of the great epic. The epic has multiple layers of meanings for future
scholars to explore and unearth. The juxtaposition of mythology and modernity opens
up newer ways of comprehending human reality. Singh and Jaidev have rightly
observed:
The only tribute we can pay to the makers of the world of our
mythology and lore is that they fabricated such fool-proof constructs as
allowed no decent escape routes to those they targeted. Decentering
this world is not disowning it, but attempting to revise and recast it
more justly and fairly. The fact that no single myth has escaped
reinterpretation or improvisation gives further legimacy to practices of
critiquing and updating myths. (30)
Hence, it would not be out of place to conclude that the representation of
Draupadi has further scope of research with every generation of writer and scholars
paving ways for ‘new thinking’ and widening our horizon of understanding.
“According to many feminist readings, Draupadi is an assertive woman who learns to
fight for herself by using patriarchy for her own purposes” (Dalmiya 73). Thus, Ray,
Divakaruni and Devi can be said to be pioneers in their creative pursuit of
representing Draupadi as a modem woman who still fits into the current scenario of
Mishra 139
the postmodern world. Readings of Draupadi have still not been exhausted with
writers discovering new and multiple aspects of a powerful character.
</t>
  </si>
  <si>
    <t>http://hdl.handle.net/10603/329472</t>
  </si>
  <si>
    <t>The Depiction of Women in Selected Novels and Short Stories of Rabindranath Tagore and Sarat Chandra Chatterjee  A Comparative Study</t>
  </si>
  <si>
    <t>The period between the mid- nineteenth century and the twentieth century has been known as
the golden era in the Bengali literary world: the time was dominated by two writers-
Rabindranath Tagore and Saratchandra Chatterjee. It was the time of independence struggle
in India, along with renaissance in Bengali literature. Their writings stimulated people about
the freedom movement and influenced the literary awakening.
Rabindranath Tagore
Rabindranath Tagore, the thirteenth surviving child of his parents was born on May 7, 1861
in an aristocratic Brahmo family in Calcutta. He was mostly brought up by the servants
because he lost his mother at a very early age and his father travelled extensively. It was not
only Rabindranath Tagore, but his father and his siblings who were deeply driven by
literature and music. His father used to invite learned people and musicians of the highest
order at home, so that the children could get trained from them. Tagore despised formal
education and never had a formal degree at any point in his life. In place of sitting in a
classroom, he preferred travelling, interacting with people and learning from them. Following
this ideology, he visited various places all over the world and his works narrated these
influences widely. Another inspiration in his life was his sister-in-law Kadambari Devi, who
was a little older than him. She was his playmate and later a critic of his writings.
The journey of this poet or writer started very early at the age of six, when he wrote his first
poem; at the age of sixteen, his collection of poems was published for the first time under the
pseudonym Bhanusimha. By the year 1877, his first short stories and plays came out under
his name. Tagore’s creative canvas included poems, short stories, novels and novellas, dance
dramas and paintings. A strong effect of his personal life has been observed in Tagore’s
writings- be it the suicide of Kadambari Devi or the untimely death of his wife and two
children.
The ideology of Brahmo Samaj had its imprints in Tagore family, as the poet’s grandfather
and father were the flag bearers of the Samaj. The values of equality irrespective of caste,
creed, class and gender are visible in his various literary works. The women in Tagore’s
house were educated and some of them were also recognized as writers. Many of Tagore’s
novels and short stories have characters belonging to Brahmo Samaj; as a result, he was able
to show the shortcomings in Hinduism and the benefits of western education.
Tagore’s women had emerged as the centre of action in many of his works to convey his
message very strongly. Focusing largely on emancipation, as we shall see, his writing
campaigned for women’s liberation, equality, justice, dignity and rights. He explored human
beings as evolving creatures struggling through the social and emotional restraints.
From the day when man, refusing to recognize the efflorescence of life and establishing
ideals to his own convenience instead, and following those ideals tried to create the
woman, seeds of rebellion were sown in the heart of woman since then….Since that day
when she is denied the true potential of womanhood she has also been denying man his
complete manhood, as a form of revenge.
Rabindranath Tagore (Chaturanga)
“Tagore grew up with his 14 siblings in his family's Jorasanko mansion, his family were
extremely rich upper-caste Pirali Brahmins and the women who married into the family were
often very young, uneducated and overwhelmed by the intellectual and social superiority of
the Tagore household but almost all of them educated themselves to be worthy and equal of
the Tagore men,” said Ms. Aruna Chakravarti who talked in detail about the women who
looked after Tagore in his early life and formed the bridges to his later success. (All-India
Women’s Conference on “Gender and Social Issues in the works of Rabindranath Tagore” to
commemorate the 150th birth anniversary of the Nobel Laureate)
India of the nineteenth century was suffering from various social evils along with the British
rule. For a man like Tagore, who had seen the world, western culture was not all ugly and
negative. According to him, for an all-round development of a society, it should have access
to other communities and cultures. His writings narrated the pain suffered by people due to
caste discrimination, division of classes and gender bias. Each of his works voiced against
these diseases affecting the contemporary society. Though he wrote on many topics, there
were two subjects those touched him the most- nationalism and gender prejudice.
He did not stop by only mentioning the problems faced by women of his time, but created
characters, who had the courage to free themselves from the shackles of atrocities. From
naughty children to intelligent individuals- women of various shades became the protagonists
of his novels, short stories etc. They were not fictitious beings but taken from the real world.
Their emotions, opinions and decisions could find similarity in reality. Pen became his
weapon to fight for women’s upliftment. His focus had predominantly been for emancipation
and equality of women; his women portrayed the ethos of liberty.
Tagore was different from most of the people of his time because his ideal of womanhood
was far ahead of his fellow Bengalis. At a time when the patriarchy was busy in subjugating
and binding women within the four walls of the inner chambers, his novels depicted women,
who were educated, assertive, independent and decisive. This difference of approach came
from his upbringing and the general atmosphere at the Tagore household. At that the time, the
women at Jorasanko mansion were capable of travelling alone to other countries. Tagore’s
sister-in-law travelled all the way to England with her children for their studies. The thought
of a woman being less than a man was difficult to find a place in his mind, so many times
women found themselves in pivotal roles in his novels or short stories.
A girl’s life then was dominated by patriarchal rules from the time of her birth till her death.
The birth of a girl was not welcomed in a traditional family because she was unable to fetch
dowry unlike her male counterpart. With the passage of time, she was made to realize that she
was nothing but a burden on her parents, and it was her duty to sacrifice her life in any
manner demanded from her. Eventually, she was married at a very early age to a man of any
age, as decided by her family without ascertaining her choice. This girl, who did not receive
any education or was not aware of the ways of the world, was thrown into a new environment
to deal with. Her value in the family was decided on her ability to give birth to male
offspring. These young girls married to old men were left as young widows after the deaths
of the husbands. The custom of Sati was another evil of our society, where widows were
made to sacrifice themselves on the pyre with their dead husbands. It was the efforts of Raja
Ram Mohan Roy that made the British government ban this wicked practice. Widow re-
marriage was looked upon as a sin and a widow lived her life as if she was already dead,
which was devoid of any colour, pleasure, happiness or hope.
Rabindranath Tagore criticised openly these social vices through his writings and also
showed the benefits of empowering women with equal rights. The complete progress of a
society needed similar growth of all people- men and women. He pointed out that to fight for
independence from the British rule, Indians needed to liberate their minds from bias and
orthodoxy. He treated women as living beings and while characterizing and doing so brought
out beautifully the challenges and needs they had. Wishes and wants did not alter their value
from a man to a woman and as an individual everyone had a natural right to fulfill his/hers.
Though it was a taboo at that time, Tagore had articulated at length women’s sexual desires
and the suffocation in the Indian concept of arranged marriage in his novels.
Tagore’s portrayal of strong women as we should see in this work was different from the
point of view of western feminism. These characters on one hand embodied the qualities like
sacrifice, compassion, care etc; they happily took care of their families and the household. On
the other hand, they were capable of surviving by themselves, taking part in decision- making
process, fighting for their self-identification, etc. They were a blend of subtlety and boldness,
which distinguished them from ordinary people and put them way ahead of the time.
Saratchandra Chatterjee
He is one of those few authors, whose works have been extensively translated in various
Indian languages and have also been adapted most on celluloid. Saratchandra Chatterjee was
born on September 15, 1876, in Debanandapur, a small village in Hoogly, West Bengal. Due to
poor financial conditions, he could not get any formal schooling except from the village
Pathshala. Later, dearth of money did not allow him to take F.A examination or continue
college studies, though he was a bright student.
He started writing from a young age and many of his famous novels were produced during
this time. In the year 1893, Saratchandra moved to Burma in search of a job and worked in
Burma railways audit office, which made him stay in Rangoon for many years. He married in
Burma but his wife and one year old son died in plague. He married again and came back to
India in 1916 and settled down in Howrah, West Bengal. Here, he completely devoted
himself to writing, thus becoming one of the prominent names in the country as a novelist
and short story writer. He was involved in the nationalist movement too and served as the
president of Indian National Congress in Howrah district.
Saratchandra has been known as the writer about masses because he distinguished himself by
penning down the difficulties and discomfort of the middle class and poor people. The
popularity that he received did not deter him from his path i.e. addressing challenging issues.
His social and economic background played a major role in his writing, wherein he had his
own style to deal with specific themes. The period i.e. the 19th century, during which he
wrote mostly, was marked by two major vices that affected India and especially Bengal- caste
discrimination and insensitivity towards women. Saratchandra’s impatience and anger against
social inequity, prejudiced attitude and narrow-mindedness against women in the name of
religion or prevalent social order got vented through his writings. Most of his novels
explored personal relationships, and finding space between changing opinions and
conditioned psyche.
On the one hand, as we shall witness in this thesis, he was sensitive and on the other hand, he
was fearless in championing the cause of social changes in his fictions. He used satire and a
sense of humour to awaken people about the problems of the contemporary society. The
characters in his works are human and not imaginary, which enabled the writer to reach out to
the people because it was easier to relate and understand his perspective. Saratchandra did not
agree with the prevalent idea of portraying women as goddesses because according to him,
this attitude corresponded to the hypocrisy of the patriarchy. Like a mute idol, a woman was
nothing but a decorative piece in the house and whenever it was required the men would pull
her down from the seat of respect. So, he created real women with strengths and weaknesses,
who expressed all natural feelings. His women were not vulnerable and were capable of
taking decisions facing personal and social limitations.
A woman in India has always been projected as an epitome of kindness, sacrificing, accepting
and loving towards everyone without expectation from others. These characteristics of a
woman were created by men for the obvious reason i.e. to dominate and control her. Her life
was stereotypical in nature without having much scope for change or digression. Irrespective
of the class, caste or background, women had a similar way of living. It seemed that the usual
prejudiced practices of inequality were not enough, that the custom of child marriage and Sati
deteriorated the condition of women all the more.
In such a time, when women were nothing but a means of pleasure and luxury to men,
Saratchandra could think of such women, who not only had all the qualities described by men
but also those traits, which set them at par with men and sometimes ahead of them.
Saratchandra’s fiction is a mirror of life, because the stories narrated life as it was
experienced on a daily basis, eventually making his character portrayal also realistic. Women
depicting maternal love and going out of their way for someone else’s well- being played
major roles in his fiction. According to the writer, nothing could be as pure as a woman’s
love and one must be lucky enough to be bestowed with one. As we should see later these
women were passionate, caring and portrayed a heart full of fondness towards their beloved.
They were known for their unquestioned loyalty and responsibility towards their husbands or
family.
Saratchandra’s social background played a major role in his characterization and many of the
characters were from the experiences and interactions he had in real life. From a very young
age he used to wander to various places, which provided abundance of real time situations
having people with unique shades. These wanderings brought him in close contact with a
variety of women and in place of finding faults in them, he recognized the subtle beauty in
their feature and demeanor. As we should see prostitutes got a different perspective in his
creativity and people got the opportunity to realize another side of them, who otherwise were
excluded from a decent living.
Though a Brahmin, he despised the class, caste or gender division. He had freely mixed with
all kinds of people, especially learning their way to fight all hurdles and finding happiness
when there was nothing. His fiction had innumerable examples of such women, who did not
give up while facing any odds. These socially oppressed women became an inspiration for his
fictional characters. He wanted to show that a woman’s loyalty or love should not be
considered as her weakness. That’s why, as we should see, he created some rebellious women
too, who were independent in taking decisions, in choosing their way of life and if needed,
were able to stand strong against the prevalent biased values.
As we shall see later he could not completely transcend the social strictures on women, but
through delineation of individuals, he stimulated their natural but dormant desire to live a
respectable life. He exposed the pretense in the value system and hypocrisy of a society that
formulated distinct codes of conduct for men and women, along with a culture that exalted
sacrifice and chastity only for a woman. His compassion for widows and prostitutes was
reflected in his writings. His vision of female emancipation and their struggle for achieving
self-identity was exemplified in his novels and short stories.
This research studies some of unforgettable women from the pages of Tagore’s and
Saratchandra’s novels, novellas and short stories. They are:
 Binodini and Ashalata from Chokher Bali
 Mrinal from Streer Patra
 Bimala from Ghare Baire
 Kamala and Hemnalini from Noukadubi
 Kamal from Shesh Prashna
 Annada Di, Rajlakshmi, Abhaya and Kamal Lata from Srikanta
 Parvati and Chandramukhi from Devdas
With the help of these female protagonists and a few more along with them, the writers wove
beautiful tales of emotions and emancipation. It was their journey from vulnerability to self-
realization. Continuing as a part of a male-dominated society and without giving in to the
whims of the patriarchy, they followed their chosen path. The selected characters came from
different backgrounds and thus represented the contemporary situation of women at various
social strata. In this dissertation, English translation of the original texts have been the
material for study</t>
  </si>
  <si>
    <t>Chokher Bali ; Classics Feminism; Ghare Baire; Literature; Noukadubi; Rabindranath Tagore; Saratchandra Chatterjee; Streer Patra</t>
  </si>
  <si>
    <t>Ghosh, Swagata</t>
  </si>
  <si>
    <t>Sinha, Prashant</t>
  </si>
  <si>
    <t xml:space="preserve">The research started with the aim of finding out the validity of the following statements put
forth in the hypothesis: Both the writers created unusual women characters and their
uncommon struggle to realize emancipation. Though belonging to the same era, their way of
dealing with the same problem was distinct. While Tagore portrayed women empowerment
within the prevailing social values, Saratchandra’s women decided and chose their form of
freedom without getting dominated by the societal norms. Each fiction and its women have
been studied in the light of the writers’ idea of women’s liberation in the contemporary
world. The women belonged to different socio-economic backgrounds, which led to a deeper
analysis of their conditions and their reaction to them.
4.1 Rabindranath Tagore and his depiction of women characters
Position of widow
Bengal was suffering from various social vices during the time Tagore wrote the selected
novels and most of these problems were related to women. Though the heinous custom of
Sati was abolished by the British government after much hard work by Raja Ram Mohan Roy
and others, the traditional norms had always designed a very difficult life for the widows.
Having novels as the mirror of the society and means for reform, Tagore delved into the life
and psyche of widows. They were the protagonists in some of his fictions too, paving the path
for acknowledging women for their individuality and intellect, not for their physical
appearance only.
Chokher Bali is one such novel, which has Binodini- a widow as the lead character. Along
with Binodini, Annapurna and Rajlakshmi portrayed various facades of the lives of widows
in this novel. The fiction could be interpreted at various levels in the way Tagore viewed
condition of widows and emancipation of the same. Based on this point of view, Annapurna
and Rajlakshmi could be considered as the representative of their kind of that time; and
Binodini as symbolic to the writer’s idea of liberated woman. Tagore criticised the social
system, where a woman’s existence and value in the society is completely depended on her
having a male figure in her life. That answered Rajlakshmi’s possessing a natural dominance
over the household, though Annapurna was more capable and both held similar positions at
home. But at the core of it, both the sisters-in-law did not have much different position in the
family, which could be observed towards the end of the novel. So the tale remained alike for
the widows at that time, who either continued their life as a mere piece of furniture at home
or were thrown into a life of anonymity on the streets of Benaras. Within the purview of these
circumstances Binodini was a character, who not only defied and challenged the set values of
the society but also had the courage to live on her own terms. Her status as a widow could not
create hindrance on the way to her dreams and she was able to prove that weakness and
strength did not depend on one’s gender, but it was the creation of the mind. Apparently her
acts could be judged as villainous but her aspiration of having a normal life should be marked
as an example for all women of her kind to strive for a better future for themselves.
The two elder sisters-in-law of Bimala in ‘The Home and the World’ again depicted the pains
of this class of women, who after losing their husbands were secluded from the usual way of
living. Tradition did not allow women to be happy without her husband and for that it took
away all sorts of colour, joy and wishes from a widow. A life full of hardships without any
hope for the future could affect a mind in two ways and Tagore illustrated these effects
through these two sisters-in-law. From the beginning, the elder one was not mentioned a lot
because she had mostly kept herself away from household affairs and spent her time in the
devotion of God. This was the case with many widows at that time and was widely accepted
as a sign of righteousness. But in this praise for virtue, a woman’s simple requirements and
wishes were ignored by the men. As pointed out by feminists, it was the mind game of the
patriarchy to sustain its control over women by conditioning their psyche according to its
needs.
The other effect was portrayed by the second sister-in-law, whose unfulfilled desires were
vented out in the form of jealousy for Bimala. The sister-in-law failed to appreciate Nikhil’s
unbiased attitude for his wife because she did not get any such freedom from her husband and
her life as a widow continued to remain in shackles. She criticised Bimala at every step,
which Nikhil could realize as her way to adjust to the situation. Society strangulated a
widow’s emotional and physical progress, which eventually strangled its natural course of
development.
Women and importance of education
In nineteenth century, education was not a right but a thing of luxury, which was meant for a
chosen few and women did not belong to this group. A handful of women had the privilege to
study for some years, otherwise according to the tradition the girls were married of at an early
age i.e. nine or ten. The prevalent approach proclaimed that a woman was not required to use
their head in any family affair and was expected to be depended on the men of the household.
The perspective that learning and acquiring knowledge was essential for emotional and
intellectual growth for every individual irrespective of their gender could not get
accommodated in such a society.
In the above mentioned societal situation, Tagore’s opinion about educated women and the
benefits of having them in a family and community was a befitting reply to the orthodox
patriarchal values. Unlike his contemporary society he had a different environment in his
family, where women were involved in writing, music and other creative work. This
experience had affected his way of thinking and its influences could be felt in his writing too.
The women characters chosen for this research could be studied in two groups: literate
women and the women who were initiated into education. Binodini from Chokher Bali,
Mrinal from Streer Patra and Hemnalini from Noukadubi belong to the first category, while
Ashalata from Chokher Bali, Bimala from Ghare Baire and Kamala from Noukadubi are in
the second one.
Through the pages of ‘A Vindication of the Rights of Women’, Wollstonecraft urged
women to become autonomous decision makers; but beyond insisting that the path to
autonomy goes through the academy, she provided women with little concrete guidance.
Although Wollstonecraft toyed with the idea that women’s autonomy might depend on
women’s economic and political independence from men, in the end she decided welleducated women did not need to be economically self-sufficient or politically active in
order to be autonomous. (p. 15- ‘Feminist Thought – A More Comprehensive
Introduction’ by Rosemarie Tong)
Binodini and Mrinal delineated this ideology in practice when they chose their destination
and the path to reach that goal. Binodini was a widow, who had no financial and social status,
but could not stop her from expressing herself or her realizing her dreams. The novel had
quite a number of instances that showed Binodini as a well-read person and also aware of the
world. She never asked for sympathy from anyone and in its place she demanded her rightful
position. The end of the story was completely in the hands of Binodini and the two men
became more or less a pawn at her disposal.
On the other hand, Mrinal was an example of beauty with brain, who declined to be a mere
showpiece in a rich household and decided to live a life of respect on her own terms. Her life
was within the four walls of the inner house but that could not restrict her mind from reaching
out. She always felt a deep connection with the Nature and her writings enhanced that bond
further. Her obscure background did not become a hindrance for her to adjust in the new city
life after marriage. She was educated and aware of the outside world, which was obvious
from her confident disposition in front of her husband or any other men. She found refuge in
her diary that became her medium of expression.
She constantly fought for her identity till the day she in left her husband’s home in reality to
realize the essence of individuality. Tagore’s Mrinal was of the same opinion as
Wollstonecraft and that could be understood from the following lines explaining critic’s
view: ‘What Wollstonecraft most wanted for women is personhood. She claimed that a
woman should not be reduced to the “toy of man, his rattle,” which “must jingle in his ears
whenever, dismissing reason, he chooses to be amused.” In other words, a woman is not a
“mere means,” or instrument, to one or more man’s pleasure or happiness. Rather, she is an
“end-in-herself,” a rational agent whose dignity consists in having capacity for selfdetermination. To treat someone as a mere means is to treat her as less than a person, as
someone who exists not for herself but as an appendage to someone else.’ (p. 16- ‘Feminist
Thought – A More Comprehensive Introduction’ by Rosemarie Tong)
In comparison to Binodini and Mrinal, Hemnalini had a modern upbringing as she belonged
to Brahmo Society, which gave a lot of importance to education and scientific thoughts. She
was a college student like Ramesh along with skills a girl of her age was expected to havesewing, cooking and singing. She proved to be a level-headed and logical person, when she
maintained her cool after knowing about Ramesh’s alleged marriage with someone else. In
place of blaming him, she cared more for an explanation from him- such sensibility could not
be a character of an ignorant person. Hemnalini’s education was criticised by Khemonkari
and was held against her bold attitude in declining to marry Nalinaksha, but that did not
dissuade her from her decision.
Unlike the modern age, Tagore’s time did not accept a woman leading an independent life or
trying to find her rightful position in a place, which used to be called as man’s world. In such
a patriarchal setup, Mrinal, Binodini and Hemnalini were women with grit, guts and
goodness. They had the determination to decide for themselves and also follow their hurt,
while retaining their self-respect.
Tagore initiated a two- way process in these novels in which, on the one hand, the above
ladies portrayed the power of being at par with the men and on the other hand, three women
were initiated in the process of education bringing a noteworthy change in their personality.
Mahendra was studying in college when he married Ashalata and he found her illiteracy quite
unacceptable. Though his mother disapproved Ashalata’s studying, Mahendra was persistent
in his mission. Later on the docile Ashalata found books as her companion and knowledge
gave her ability to manage the household in her husband’s absence.
Bimala got married to a zamindar Nikhilesh, who was progressive in his thoughts and acts.
Many readers and critics have been of the opinion that Nikhilesh represented the writer.
Bimala was surrounded by traditional values that restricted a woman behind purdah in the
mundane activities of home. It was Nikhilesh’s ideology of acquainting his wife with the
outside world, so she could contribute at home and if needed in the society in a better
manner. When Bimala entered the sitting room of her house, she actually opened her mind to
knowledge. It was this self-awakening that helped her distinguish between fake and reality.
A young and ignorant girl from an unknown village stepped in Kolkata and transforming into
a matured woman in little time- that was what Tagore showed in Noukadubi. It was destiny’s
game that brought Kamala to the city but it was her struggle that developed her to an
individual decision-maker. Ramesh could observe a marked difference in her wife when she
came home in school vacation. All the steps she took thereafter depicted her confidence as an
owner of an independent mind.
At times, Wollstonecraft constructed her argument in favour of educational parity in
utilitarian terms. She claimed that unlike emotional and dependent women, who routinely
shirk their domestic duties and indulge their carnal desires, rational and independent
women will tend to be “observant daughters”, “affectionate sisters”, “faithful wives” and
“reasonable mothers”. The truly educated woman will be a major contributor to society’s
welfare. (p. 14- ‘Feminist Thought – A More Comprehensive Introduction’ by
Rosemarie Tong)
These women from the pages of the selected fictions somewhere proved that Tagore shared
Wollstonecraft’s outlook about the importance of education in the progress of women.
Another first time in India unlike west was that it was men who voiced their opinion about
women emancipation. In all the novels chosen for research, it was a man who did not accept a
woman to remain ignorant and motivated her to the path of literacy.
Marriage and independence of women
Marriage has always been recognized as one of the most pious social customs and in the past
it was the one of the few accepted relationships between a man and a woman. But this
institution was treated as another means to have a leash on women. Rabindranath Tagore
through the character portrayal and the journey of these individuals condemned this
celebrated practice of the then society. The discrepancy was from the beginning of the
wedding i.e. the age of the bride and the groom. A girl’s marriageable age began at nine years
and more or less finished by the time she became an adult, whereas a man was eligible to
marry till the time he desired and had the right of having more than one wife.
Each woman’s journeys depicted a unique problem in the way the tradition was followed and
the status of woman in the whole process. Ashalata’s wedding to Mahendra took place in a
very unusual circumstance, wherein her wishes had no place. When Mahendra showed
disinterest in marriage, Behari became the suitable groom for Ashalata. But, seeing her
Mahendra changed his mind and Behari gave in. In these changing episodes the girl was only
a spectator and also a recipient of the consequences. Ashalata was married in her adolescence
and that answered her immature behaviour and incapability in managing household
responsibilities. Though her mother-in-law blamed her being an incompetent housewife, she
failed to realize that a girl in such a young age was not mentally or physically developed to
take up a married woman’s duties.
Physical beauty of a girl was of prime importance in a marriage and it was extensively
criticized by the author in ‘Streer Patra’. Mrinal was beautiful and intelligent, but it was her
good looks that fetched a rich husband and her intellect was never recognized. A girl was
never expected to have any skills related to brain because the contemporary society had
divided a person’s ability along with the gender. Similarly, a girl who was not alluring in the
eyes of the prospective groom’s family had rare chance to get married. Mrinal had to fight
with her in-laws and husband constantly to prove her mental acumen; somewhere she was
right in pointing out that the men of the house were jealous of her as they could not match to
her wit. This argument could be true for the society at large, because women had been
showing brilliance in various fields from ages and men had been trying to control them by
disregarding their talents. Bimala in ‘Ghare Baire’ also conveyed the same unwritten
doctrine of that time, in which a woman’s value was decided on her appearance and not on
her chastity. Though it was surprising, it was a common fact that elegance was associated
with fair skin and money. A person’s complexion and social status were inter-related and one
could have both or nothing. So, when Bimala came to know that Nikhil belonged to the
aristocratic class, he became her unseen prince from the fairy land.
The patriarchal society was known for its double- standards and one that marked the
hypocritical nature was different sets of principles for men and women. A girl from birth till
death was conditioned to a certain way of living that was convenient to the male in her life.
This was done in a slow and subtle manner, eventually which was internalized by the female
folk. An example could be found in ‘Ghare Baire’ and with Bimala. Her monologue in the
beginning not only described her as an individual but also spoke loads about the specific
gender roles. Though Nikhil did not match with her expectations, he became God to her after
marriage. Like most girls of her time, she was taught to worship her husband as next to the
almighty. As a modern man it was difficult for Nikhil to accept his wife treating him like a
divine entity, which was natural for Bimala. Again it was ingrained in the minds of the
women that their world was within the four corners of the inner chamber and crossing the
threshold was a sin. While Nikhil wanted his wife to know the world and increase her
awareness, in the beginning Bimala considered it futile and did not accede to the change.
When a female’s existence was penned meticulously within the high walls of timidity and
modesty, a man had all the freedom to choose his lifestyle or life-partner- still he was
considered superior and abler than her.
Though our scriptures described that a girl and a boy are equal in respect to social status and
opportunities, it was never practiced in the same manner. While people did everything to get
a boy-child and he had all the privileges at home as well as in the society, girls were
considered as burden by the parents. As discussed above, it could be noted that a woman’s
value in the marriage market was determined by her age and beauty and submissiveness after
marriage. The marriageable age for a girl finished by the time she reached nine or ten. To
evade society’s criticism, the parents often married off their daughters to men who were
much older than the brides. As traditional Hindu law allowed a man to have more than one
wives, he became the prized catch for a bride’s family, wherein he asked for any amount as
dowry in exchange of saving their girl from remaining a spinster for the rest of her life.
Tagore’s ‘Noukadubi’ is a story of two girls whose lives were wrecked at the hands of men,
until they took control of themselves. On the one hand, Kamala was that child-bride who did
not have the right to see her husband before the wedding. Kamala was an orphan and a
burden on her uncle, so her guardian found every possible means to dispose of the
responsibility. And in this process she was a commodity that could be only sold and bought.
On the other hand, Hemnalini was that woman who was denounced by her family along with
the outsiders, when she stood for her self-respect and decided not to marry out of her choice.
Her education and independent outlook was looked down upon and treated as the cause for
her unmarried status.
She is not in the world of the fairy tale where the fair woman sleeps ages until she is
touched by the magic wand… At last, the time has arrived when woman must step in and
impart her life rhythm to this reckless movement of power. (Tagore, Selected Essays, pp
226)
4.2 Saratchandra Chatterjee and his women characters in the selected works
Levels of Liberation
Except in books, men did not give any respect to women; but it is also true that in every
country a woman has achieved a position and respect through her own mettle. It had
happened once in the ancient Egypt, whose effect reached Rome too. This happened in
this country also, when women dared to write Vedas. Now, they do not have the right to
touch them even. The time when women did not fall for men’s flattery and had the
courage to make a man fulfill his promises, the value of women could be realized at that
time. (p.30, Self- translation, Narir Mulya by Saratchandra Chatterjee)
A writer, who lived a carefree life for most of his youth and adulthood, knew the value of
freedom. This unbounded spirit was deep-rooted in his mind and got vented a number of
times in his novels through his characters’ psychological delineation. Women from the
selected novels represented or practiced freedom that she desired for herself, confirming her
identity and portraying liberation at different degrees. The research revealed a gradation of
individuality in Parvati, Kamal Lata, Abhaya and Kamal who had the courage to speak and
follow their mind.
The first on his scale of liberated minds and individualistic women is Parvati. She was a
village girl and expected to be submissive as a person. But seeing her parents deciding her
marriage to someone unknown, she dared to visit Devdas in his room at midnight. This act of
Paro was not only bold but also dangerous as it could have destroyed a girl’s respect forever;
she was ready for that shame but was not willing to leave her future in others hands. Her
believe in herself did not reduce after her marriage, which made her successful as the mistress
of the house and the mother to grownups in a short time. At an age when woman’s chastity
was always under scrutiny, she was able to maintain the line between love and lust along with
preserving her feelings for Devdas. Parvati believed that a woman was capable of fulfilling
her duties and also follow her heart.
While Parvati had the ability to take a hold of any uncompromising situation and confirming
her position, Kamal Lata was writer’s answer to the social prejudices of that time. When
Srikanta met her, she had already been a widow, an unwedded mother and then she was
living as a Vaishnavi devotee of Krishna. Though she was not a widow by choice, but she
was ready for society’s disapproval, rather than marrying a degraded man. She was honest
towards the doings in Vaishnav faith, like the way she was forthright about her feelings.
Saratchandra criticised the patriarchy’s selfish attitude towards widows, who were forced into
a drab and uninteresting living. According to him, every woman might not be happy in
adopting a life of devotion for the rest of her life, by giving up her desires. His point of view
could be realized in two levels- Firstly, it was the duty of every person to respect the wishes
of others irrespective of the gender because all women were not as strong-willed as Kamal
Lata in their decisions. Secondly, society as a whole should begin to broaden its acceptance
for women like Kamal Lata, who had the grit to express their feelings openly, face all odds
and continue being happy.
With Abhaya, Saratchandra went a level higher in creating a democratic and progressive
society for women of his time. The first time Srikanta met Abhaya left him confused and bit
irritated about her. The reason was his upbringing and social setup, where women did not
have the right to expression and timidity was considered as her brightest ornament. Defying
such a social structure, a young woman from a remote village was travelling on a ship to an
unknown country in search of her husband; to top it all, the man who accompanied her was
not related to her. The circumstances were absolutely uncommon and unacceptable at that
time, which might have made the author to establish his characters in Rangoon. Abhaya
chose Rohini’s selfless love over her treacherous husband. In other words, she listened to her
heart and rejected the prevalent biased virtue of revering a husband regardless of him being
unfaithful. Their story proclaimed a different level of relationship that was quite unusual for
that time. A time when marriage was considered as the only sacred social relationship
between a man and woman, Saratchandra was way ahead when he showed live-in and more
importantly from a woman’s point of view. Abhaya and Rohini lived together in Rangoon
and there was no mention of marriage by Abhaya, when she told about her decision to
Srikanta. Through his heroine, Saratchandra visualized the spirit of freedom, wherein she was
the decision-maker for herself.
Kamal was another name for a liberated mind and she embodied the true soul of
emancipation. The thoughts which might or might not have come into any woman’s mind
during those days were practiced by Kamal in reality. She was a confluence of east and west
upholding the best of both the worlds and could be recognized as the author’s absolute
answer to patriarchy. She defied all the rules tradition prescribed for women and set her own
principles in a man’s world. Indian society was stifled by self- praise of its irrational dogmas
and people were living in a false paradise of possessing the best cultural values in the world.
In such an egoistical community Kamal was like a storm attacking and challenging the
irrational with certainty. Kamal was author’s spokesperson, who was commenting on a
number of social prejudices of his time. Firstly, the hypocrisy of men and helplessness of
women in a relation was thoroughly criticised by her. Secondly, Kamal proved everyone that
a widow need not to be vulnerable and if desired, she could administer her own and others
life too. Also, she had the right to live a life of her choice without the intervention of others.
Thirdly, it was not money or man that could complete or complement a female, but it was her
confidence and courage, which could liberate her from the shackles of discrimination.
Fourthly, marriage was a social custom and it did not prove to be the reason for the union of
hearts. Both man and woman shared equal rights in choosing their partners and were equally
responsible for making marriage a success. Lastly, according to Kamal love between couples
was more important, rather than any social bonding for being together. She never agreed with
the prevalent dictum of adjustment over affection and altering one’s liking for another was a
natural trait in a human being. Here was another example were the writer implicitly pointed
towards live-in relationship, which in a way supported the feminist principle of achieving
parity between the genders.
Women with Distinct Attributes
In most of his fictions Saratchandra had upheld the cause of women, especially those who
belonged to the lower classes or regarded as outcasts in the social structure. Unlike his
contemporaries, he had come in close contact with various kinds of women and got the
opportunity to know and understand them. This familiarity helped him to develop a unique
outlook to judge characters, who otherwise were either ignored or exploited.
Annada and Parvati portrayed a rare combination of traditional values and modern thought.
Both of them were loyal to their husband and shouldered the required responsibilities from
heart. But they did not give up their self-respect in this bargain and put forth their opinions
whenever necessary. Annada seemed a meek character till the time Srikanta could realize the
strength in her silence. Her wifely duties could not eclipse her guilt that she accepted her
sister’s murderer as husband. The ability to accept one’s obligation and admit one’s sin at the
same time demanded a lot of courage, which was fulfilled in every respect by Annada.
Similarly, a person like Parvati could never concede to others opinion blindly. She had been
very clear about her viewpoint, which did not alter with changing circumstances. Parvati
proved that women could be more matured than men and be confident as well as reasonable.
Women like Chandramukhi and Rajlakshmi were not fictitious characters for Saratchandra
because he had interacted with such people in reality. Prostitutes were the creation of male
atrocities, so to label them as lowly beings was hypocrisy.
As Lord Krishna has 108 names, Hindu scriptures mostly have assigned a number of
names to prostitutes also. If that is the case, then it is understandable who is more selfish
and has immoral character between men and women, and it is also clear for whom, the
customs and laws should be made to remove sin from the society, and it is also obvious
who should be kept under a scanner and punished more to keep the society pure. (p.35,
Self- translation, Narir Mulya by Saratchandra Chatterjee)
Through these two unforgettable individuals, the writer illustrated two facts. Firstly,
prostitutes were always a part of the society and branding them outcast would only
disintegrate its constitution. Both Chandramukhi and Rajlakshmi wished to be accepted in the
mainstream and wanted to live a normal life. Saratchandra kept their future open-ended
because during that time it was impossible but he had the hope for change. Secondly, though
they were aware of their societal position, they chose and followed their own paths.
Rajlakshmi was rich and had power, which made others respect or fear her. Chandramukhi
might not be as affluent as Rajlakshmi but she had enough means to live a decent living. But
the grit lay in their giving up all the wealth and luxury for what they thought as more
valuable. So, the writer had tried to reason out the misconceptions about this group of
oppressed women and shown their true worth.
The three most unconventional women from the pages of Saratchandra’s novels are Kamal,
Abhaya and Kamal Lata. All of them defied the rules set for women in general and
particularly for them also. From the beginning Kamal opposed the prevailing social believes
and customs, which made her secluded for time to time. But she did not deter from her path
and in the long run could convince some people about her ideas. Neither her lifestyle was not
in coherence with that time nor did her attitude resemble traditional norms.
How can a wife hate her husband? According to tradition, howsoever a man might be, for
a wife he is God and when this God dies, it is the duty of the wife to follow his footsteps
blindly. In this age, living a life by remembering a dead husband signifies womanhood.
(p.35, Self- translation, Narir Mulya by Saratchandra Chatterjee)
Similarly, Abhaya did not find any heroism in sacrificing own happiness for an undeserving
man like her husband. Though she was looked at with contempt by Srikanta, she remained
firm with her decision while explaining her viewpoint. Lastly, Kamal Lata showed that a
woman’s desire for love could not be forcefully hidden under the garb of devotion. In a way
she voiced for those widows whose existence was reduced only to the service of God after
they lost their husbands. Her integrity towards the ashram was unquestionable, but that could
not kill her aspiration for freedom. The noteworthy part in them was that their insignificant
and meager background could not pose a hindrance in their way to liberation from arbitrary
rules. They could have become the best stories of tragedy but they chose to set examples for
other women. Like liberal feminists, Saratchandra criticised patriarchal believes in the
selected fictions. This could be understood better from the following lines portraying similar
point of view:
Liberal feminism wish to free women from oppressive gender roles-that is, from those
roles used as excuses or justifications for giving women a lesser place, or no place at all, in
the academy, the forum, and the marketplace. These feminists stress that patriarchal
society conflates sex and gender, deeming appropriate for women only those jobs
associated with the traditional feminine personality. (p. 34- Rosemarie Tong in ‘Feminist
Thought – A More Comprehensive Introduction’)
4.3 Treatment of emancipation of women by Rabindranath Tagore and Saratchandra
Chatterjee
Though a writer in heart and soul, it could not be denied that Rabindranath Tagore was a
social reformer too. His pen became the medium of expression and creativity liberated his
mind in conceiving characters who were capable of setting examples for future generations.
The selected novels clearly stated his idea of modern women and the path that led to
emancipation. Personally he disliked formal schooling and did not attend one but he knew the
importance of the education in an individual’s life. Firstly, Tagore either portrayed women
who were literate or depicted women who got into the process in the course of the novel.
</t>
  </si>
  <si>
    <t>Faculty of Humanities and Social Sciences</t>
  </si>
  <si>
    <t>http://hdl.handle.net/10603/440074</t>
  </si>
  <si>
    <t>Women in the Major Novels and Short Stories of Raja Rao</t>
  </si>
  <si>
    <t>Raja Rao with his philosophic consciousness and study of Indian myths and
legends distinguishes himself in the Indian writings in English and especially among
the ‘Great Trio’ (Anand, Narayan and Raja Rao) who raised the Indian novels in English
to international heights. A descendant of Vidyaranyaswamy, an Advaita Vedantist after
Adi Shankaracharya, his mind and vision have been profoundly influenced by Advaita
Philosophy, Tantrism, Buddhism, Sunyavad and Indian metaphysics. His Philosophic
awareness is at the root of the unique treatment his women protagonists in the major
writings receive. His women characters can be studied from different perspectives: as
Shakti Swarupini, ‘New women’, as ‘Orthodox village women’, as ‘Mischievous
Slender-mongers’ and as object of desire and enjoyment.
Aims and Objectives:
This dissertation proposes to study the Women Characters in the Major Novels
and Short Stories of Raja Rao. It will classify into different categories as given above
and relate the major women protagonists to the Shakti, the feminine principle at the
making of the world. It will also study them from the view point of Tantrism, Buddhism
and Hindu worship of mother Goddess. Traditional Hindu concept of woman as “mother-
wife-sister” will also be taken into account. Extra-marital relationship of woman,
supported by Tantrism will also form a part of our discussion. Similarly the categories
of women born of their socio-cultural context and with their peculiar-typical mindset
2
will also be studied. Women being a major section of Raja Rao’s novels and stories, the
study will make us understand better his world of metaphysics and his complex vision.
Rationale
Women in the novels and short stories of Raja Rao have not received adequate
critical attention; we believe, no full-length study of them has been made. A detail
analysis of the women characters will throw a new light on their mind and behavioural
pattern and will relate them to Indian myths and legends and also the milieu.
In Kanthapura, Rangamma, Ratna, Venkamma, Moorthy’s mother and pariah
women inspired by the new awareness and ideals of Gandhi fall into different categories;
but they have no metaphysical bearing. In The Serpent and the Rope Madeleine, Savithri,
Little Mother, Catherine and Lakshmi will be taken up in relation to the protagonist
Ramaswamy. Ramaswamy’s mind has registered the impact of three separate glimpses
of Indian womanhood revealed to him by his Little Mother, Saroja and Savithri; this
revelation affects his relationship with Madeleine. “Madeleine loved bridges. She felt
Truth was always on the other side”. Madeleine’s conversion to Buddhism brings an
end to her marital self. Ramaswamy’s relationship with Savithri unfolds a new dimension
of womanhood—the feminine principle when Savithri becomes an archetype. In The
Serpent and the Rope, the protagonist says, “there is only one woman, not for one life
but for all lives, indeed, the earth was created. . . that we might seek here”. The feminine
principle is the focal-point in The Cat and Shakespeare where the cat is the mother
goddess carrying with utmost care and love her kitten, that is the human beings. “Woman
is the earth, air, ether, sound; woman is the microcosm of the mind, the articulation of
space, the knowing in knowledge; the woman is fire, movement clear and rapid as the
3
mountain streams ....Life is made for woman, man is a stranger to this earth”. (The
Serpent and the Rope). In the same novel Raja Rao observes, “Man is incomplete
without woman. It makes all the difference in the world whether the woman of your
life is with you or not; she alone enables you to be in a world that is familiar and whole.
If it is not his wife, then for an Indian, it may be a sister in Mysore, or Little Mother in
Benares”. At times a woman may be an impediment in one’s quest for self realisation;
she can at times be a means of achieving the goal. Woman kills and saves. The two
roles are symbolized in the novel in Lakshmi and Savithri respectively. Similarly The
Cat and Shakespeare focuses on the feminine principle in its various embodiments, as
Nair’s Mother Cat, Shantha, Lakshmi and Usha, in whom woman appears as mother,
lady love, sister and daughter respectively “Woman is the biggest puzzle”, Shantha
tells Pai. The same celebration of feminine principle is in Comrade Kirillov in its
discussion of Tantra and here Irene will be taken into account. In The Chess Master
and His Moves the relationship of Sivaram with Suzanne, Mireille and Jayalakshmi
brings into focus different kinds of womanhood. “When the woman accepts man rises
to his heroic self, the Linga, the anonymous assertion of power, the royal signature, the
majesty of Shiva as he dissolves into himself. And the woman then is he”. In the major
short stories like “The Cow of the Barricades”; “Javni” the woman is the creator, lover
and the sacrificer.
The woman with her primordial power Prakriti emerges as inevitable agent of
creation and formulation and attains mystical heights. Those women who are not
activated by their energy and power pale into insignificance and melt into thin air in
course of time with their transitory, social and domestic self.
The thesis will make an indepth study of women in their different capacities
which will contribute towards an understanding of Raja Rao’s philosophic vision.
Methodology:
While analysing women characters in Raja Rao’s writings, ‘Women’ as discussed
in Indian religions and scriptures, myths and legends will be critically examined. The
approach will be philosophical and sociological.
Work Plan:
The introductory chapter will discuss in detail women from different
perspectives, especially from philosophical and sociological stance and determine the
place of Raja Rao’s women. Women characters in his novels and short stories will be
studied in separate chapters and the last chapter will attempt to study their growth
pattern and Raja Rao’s looking at women.</t>
  </si>
  <si>
    <t>Philosophy; Tantrism; Buddhism; Sunyavad;</t>
  </si>
  <si>
    <t>PANDA, SARASWATI</t>
  </si>
  <si>
    <t>MAHAPATRA, S.</t>
  </si>
  <si>
    <t xml:space="preserve">Raja Rao with his philosophic consciousness and study of Indian myths and
legends distinguishes himself in the Indian writings in English and especially among
the ‘Great Trio’ (Anand, Narayan and Raja Rao) who raised the Indian novels in English
to international heights. A descendant of Vidyaranyaswamy, an Advaita Vedantist after
Adi Shankaracharya, his mind and vision have been profoundly influenced by Advaita
Philosophy, Tantrism, Buddhism, Sunyavad and Indian metaphysics. His Philosophic
awareness is at the root of the unique treatment his women protagonists in the major
writings receive. His women characters can be studied from different perspectives: as
Shakti Swarupini, ‘New women’, as ‘Orthodox village women’, as ‘Mischievous
Slender-mongers’ and as object of desire and enjoyment.
Aims and Objectives:
This dissertation proposes to study the Women Characters in the Major Novels
and Short Stories of Raja Rao. It will classify into different categories as given above
and relate the major women protagonists to the Shakti, the feminine principle at the
making of the world. It will also study them from the view point of Tantrism, Buddhism
and Hindu worship of mother Goddess. Traditional Hindu concept of woman as “motherwife-
sister” will also be taken into account. Extra-marital relationship of woman,
supported by Tantrism will also form a part of our discussion. Similarly the categories
of women born of their socio-cultural context and with their peculiar-typical mindset
2
will also be studied. Women being a major section of Raja Rao’s novels and stories, the
study will make us understand better his world of metaphysics and his complex vision.
Rationale
Women in the novels and short stories of Raja Rao have not received adequate
critical attention; we believe, no full-length study of them has been made. A detail
analysis of the women characters will throw a new light on their mind and behavioural
pattern and will relate them to Indian myths and legends and also the milieu.
In Kanthapura, Rangamma, Ratna, Venkamma, Moorthy’s mother and pariah
women inspired by the new awareness and ideals of Gandhi fall into different categories;
but they have no metaphysical bearing. In The Serpent and the Rope Madeleine, Savithri,
Little Mother, Catherine and Lakshmi will be taken up in relation to the protagonist
Ramaswamy. Ramaswamy’s mind has registered the impact of three separate glimpses
of Indian womanhood revealed to him by his Little Mother, Saroja and Savithri; this
revelation affects his relationship with Madeleine. “Madeleine loved bridges. She felt
Truth was always on the other side”. Madeleine’s conversion to Buddhism brings an
end to her marital self. Ramaswamy’s relationship with Savithri unfolds a new dimension
of womanhood—the feminine principle when Savithri becomes an archetype. In The
Serpent and the Rope, the protagonist says, “there is only one woman, not for one life
but for all lives, indeed, the earth was created. . . that we might seek here”. The feminine
principle is the focal-point in The Cat and Shakespeare where the cat is the mother
goddess carrying with utmost care and love her kitten, that is the human beings. “Woman
is the earth, air, ether, sound; woman is the microcosm of the mind, the articulation of
space, the knowing in knowledge; the woman is fire, movement clear and rapid as the
3
mountain streams ....Life is made for woman, man is a stranger to this earth”. (The
Serpent and the Rope). In the same novel Raja Rao observes, “Man is incomplete
without woman. It makes all the difference in the world whether the woman of your
life is with you or not; she alone enables you to be in a world that is familiar and whole.
If it is not his wife, then for an Indian, it may be a sister in Mysore, or Little Mother in
Benares”. At times a woman may be an impediment in one’s quest for self realisation;
she can at times be a means of achieving the goal. Woman kills and saves. The two
roles are symbolized in the novel in Lakshmi and Savithri respectively. Similarly The
Cat and Shakespeare focuses on the feminine principle in its various embodiments, as
Nair’s Mother Cat, Shantha, Lakshmi and Usha, in whom woman appears as mother,
lady love, sister and daughter respectively “Woman is the biggest puzzle”, Shantha
tells Pai. The same celebration of feminine principle is in Comrade Kirillov in its
discussion of Tantra and here Irene will be taken into account. In The Chess Master
and His Moves the relationship of Sivaram with Suzanne, Mireille and Jayalakshmi
brings into focus different kinds of womanhood. “When the woman accepts man rises
to his heroic self, the Linga, the anonymous assertion of power, the royal signature, the
majesty of Shiva as he dissolves into himself. And the woman then is he”. In the major
short stories like “The Cow of the Barricades”; “Javni” the woman is the creator, lover
and the sacrificer.
The woman with her primordial power Prakriti emerges as inevitable agent of
creation and formulation and attains mystical heights. Those women who are not
activated by their energy and power pale into insignificance and melt into thin air in
course of time with their transitory, social and domestic self.
The thesis will make an indepth study of women in their different capacities
which will contribute towards an understanding of Raja Rao’s philosophic vision.
Methodology:
While analysing women characters in Raja Rao’s writings, ‘Women’ as discussed
in Indian religions and scriptures, myths and legends will be critically examined. The
approach will be philosophical and sociological.
Work Plan:
The introductory chapter will discuss in detail women from different
perspectives, especially from philosophical and sociological stance and determine the
place of Raja Rao’s women. Women characters in his novels and short stories will be
studied in separate chapters and the last chapter will attempt to study their growth
pattern and Raja Rao’s looking at women.
</t>
  </si>
  <si>
    <t>http://hdl.handle.net/10603/169632</t>
  </si>
  <si>
    <t>Women are mankind a study of the gender matrix in thomas hardy s shorter fiction</t>
  </si>
  <si>
    <t>Feminist readings of Thomas Hardy’s work, especially of the
major novels, abound. Though not much work has been done with regard
to his shorter fiction, the gender matrix in these stories, however, is a rich area for investigation. In Desperate Remedies (1871) Hardy states, into a cultural matrix that can never be recreated. What we can do,
however, is to use Feminist approaches and theories of gender to
critically analyze this body of work in an attempt to show – in terms of
what is posited in the title – the “gender matrix” in Hardy’s shorter
fiction; how gender intersects with culture, history, class, sex and
sexuality. Hardy’s constructions of gender lead him to complex female
protagonists who refuse to be interpreted in essentialist terms. They are
conceived within the power relationships of society but go on to
challenge and subvert paternalist sexual imaginations with its notions of
essentialist feminity and straightforward gender patterns attributed to
2
sexes. Indeed, even the masculine ideals are shown as highly
problematic. Hence my thesis will attempt to examine Hardy’s attitude to
and treatment of his female characters and of course, the inevitable
relationship between his men and women in his shorter fiction to support
his conviction that “Women are Mankind.”
As early as 1878, in The Return of the Native, he spoke of the
“Irrepressible New” and nothing was more irrepressible than the “New
Woman.” The Woman Question Debates that raged on both sides of the
Atlantic were complex, and points on the various issues of roles, rules
and freedom hardly converged and could not be explained absolutely
along the lines of sex. A new radical uncertainty was emerging and some
of the questions that were being asked were: What constituted the nature
of woman? What was her status and role? What difference did class
make? What was the relationship of women to men? and what was her
destiny ? Answers to these questions will weave the chapters that follow
into a single whole and throw light on Hardy’s thesis that “Women are
Mankind.”
A serious study of Thomas Hardy’s much neglected short fiction
will no doubt reveal that beneath the seemingly funny, at times
fantastical stories lies the crucial issue of gender and gender relationships
which goes to suggest that Hardy’s women possess an “instinctive self-
3
respect, an instinctive purity” and that “the so-called difference of sex is
but a difference of degree” (DR, Part 4). Hardy’s women can be
unconventional and original. He is the only male Victorian writer who
allowed his women greater liberty and in doing so captured the spirit of
the age – an age of changes, when the New Woman was seen to emerge
out of her cocoon as a fully developed, beautiful and startling creature.
The women in Hardy’s short fiction foreshadow not just Tess but also
Sue Bridehead. This ability to capture the diverse nature of woman is
Hardy’s strength. “Taken together the stories constitute a significant
body of fictional output informed by Hardy’s characteristic moral and
artistic predilection” (Hasan, 127).
Hardy does not accept the view that life is governed by two
conscious and opposing forces – good and evil, or that good would
ultimately triumph. He is not with Browning who believes, “God’s in his
heaven, All’s right with the world” or with Tennyson who sees good
slowly evolving through experimental stages. Hardy does not believe in
the possibility of perfection, but he does hold that it is our duty to make
the most of life by removing the obvious follies and abuses, without
asking whether they can all be removed. He believes that life, here and
now, conditioned as it is, can be beautiful and happy, if only we live it
bravely and truly, surrendering nothing to bogeys.
4
Hardy certainly shows us a world in which human individuality
and desire are in conflict with the different governing powers, but there is
nothing to suggest his contempt for human will, endurance and passion.
Harold Child says that one of Hardy’s distinctive gifts as novelist
and dramatist is his double vision. He observes that if Hardy sees the
littleness, he sees also the greatness of life. Watching from infinity, he
shows human life as futile and trivial. But looking out of the very heart of
some farmer or milk-maid, he shows human life heroically grand. All
may be futile in the long run, but all are engrossing to the interest and
compel admiration. In this simultaneous consciousness of man’s
greatness and of man’s futility lies the secret of Hardy’s tragedy. Here,
lies the secret of his humanitarian pity.
The message of Hardy is not altogether one of despair when we
consider what power of love, endurance and trust are possessed by a
simple, rustic girl like Tess. When we contemplate all this beauty slowly
ruined by causes that man himself has in his power to remove simply by
enlarging his ideas, we feel a determination to let no stupidity or timidity
stand in the way of such virtue as human nature may possess, and such
happiness as human may realize. It can never be perfect virtue, it can
never be perfect happiness; but it is possible for man, though limited in
5
scope and always under the shadow of an unsympathetic destiny, to strip
away artificial casings of misery and waste.
Hardy shows in his novels that the mass of men are content to live
safely within a comfortable moral order, but he that aspires to be free of
it must take this upon him, there is no kindly omnipotence to come to the
rescue when his own courage, or wisdom, or strength falls short.
In The Mayor of Casterbridge Hardy says at the end of the novel,
“Man should discover the secret of making limited opportunities
endurable, by cunningly enlarging those minute forms of satisfaction that
offer themselves to everybody not in positive pain; which thus handled,
have much of the same inspiring effect upon life as wider interests
cursorily embraced” (MC, 330). Again in Tess of the D’Ubervilles, he
says, “Our plan should be to move onward through good and evil – to
avoid morbid sorrow even though we see ugliness in the world : to do
good cheerfully, following Spinoza; battle with our evil star and follow
out our ideals” (T, Chap. 24).
It should be noted that Hardy’s philosophy of life is marked with a
strong note of fatalism. In Hardy’s novels Destiny is character. Man is a
helpless creature, a mere puppet at the hands of Destiny or Fate. Man in
Hardy’s world does not enjoy Free Will. The keen eyes of fate are always
looking intently on his activities with a view to intervening as and when
6
it so likes. Man is not free to choose the type of life he wants to live.
Obstacles and hindrances swarm on his path of life, and they thwart all
his hopes and aspirations, though man wages a futile battle against the
odds so created.</t>
  </si>
  <si>
    <t>Fiction
Study; Thomas; Women</t>
  </si>
  <si>
    <t>Sawian, Clarissa</t>
  </si>
  <si>
    <t>Mazumdar, M M</t>
  </si>
  <si>
    <t>Thomas Hardy is often maligned by feminist readers for his portrayal of women who are punished for their refusal to submit to the patriarchal law. However, far from reasserting anti-feminist notions of women and womanhood, Hardy uses his heroines to challenge the patriarchal structuring of a society that does not recognize women‟s words, women‟s passions or women‟s possibilities. Bathsheba, Betty Dornell (Noble Dames), Sally and Lizzy (Wessex Tales) and Leonora (Life’s Little Ironies) are some of Hardy‟s heroines, who confront the issues of language, sexuality and marriage from a feminist perspective, and force the reader to recognize the artificiality of the systems which uphold man as the centre of a society in which a woman is “the other.” Within Far from the Madding Crowd, Tess of the D’ Urbervilles, Jude the Obscure, Wessex Tales, A Group of Noble Dames and Life’s Little Ironies, subversive voices speak up against the stereotypes within which women are contained and break down the “letter” of patriarchal laws which artificially characterize women as “sexless” and needy of a husband and his blanket of financial security. The heroines of these texts speak out against the sexist language, the stereotype of the “pure woman”
321
and the necessity of marriage. Although they are eventually silenced, their voices have been heard and the reader must recognize their right to speak and to live independent of patriarchal laws.
This struggle, among women, for recognition and acceptance and the right for equality with men owes a great deal to Mary Wollstonecraft, who in her book, A Vindication of the Rights of Women (1792), raised her voice against the discriminatory standards of education and behaviour for women, in comparison to men. She argued that feminity was a construct and that women were born equal to men but were taught to be their subordinates. Wollstonecraft drew inspiration from the French Revolution‟s agenda of Liberty, Equality and Fraternity. In the United States, the Abolitionist Movement against slavery triggered off an organization for women who identified their situation with that of the slaves. Lucretia Mott and Elizabeth Cady Stanton made possible the first ever Women‟s Rights Convention at Seneca Falls in 1848. Susan B. Anthony, Lucy Stone, Antoinette Brown and others came together to form the United National American Women‟s Suffrage Association. They fought for reforms in Women‟s Suffrage. J.S. Mill, a noted social thinker, presented a petition for the Women‟s Suffrage Bill. In his book, The Subjection of Women (1869), Mill supported women‟s equal rights movement in work, education, property and suffrage.
322
In late nineteenth century, the Marxist analysis of human history and society proved relevant for the feminist. Engel in his The Origins of Family, Private Property and the State (1884) showed how the emergence of private property in history, resulted in the subordinate position assigned to women. Feminists like Clara Zetkin, Ossip, Lily Braun in Germany and Alexandra Kollontai in Soviet Russia struggled for women‟s rights including the need for household cooperatives, right to contraception and abortion, free education and divorce. In America and Europe, women eventually succeeded in attaining the right to vote by the beginning and the middle of the twentieth century. Further, legal gains concerning marriage, child custody and entry into professions were also granted to women. There was a disappearance of the feminist movement for quite some time, once the suffrage was achieved. However, the movement was reawakened in 1960 with the publication of Simone de. Beauvoir‟s book, The Second Sex in 1949 and Betty Friedan‟s The Feminine Mystique in 1963.
Feminist criticism appeared as a critical theory in Literature in the late 1960s. Its objective was to describe and interpret women‟s experience by eroding various misconceptions regarding traditional images and conventional roles of women. It aimed at re-reading texts to determine the extent to which they reveal a feminist consciousness. It
323
assisted women writers to recognize their potential and find their position in the field of literature by relating to each other through a subculture. Kate Millet‟s book Sexual Politics (1969) advocated the need to challenge the traditional author/reader relation where the reader grasped the text as a passive being. Sexual Politics along with Thinking about Women (1968) by Mary Ellman encouraged the “Images of women” line of criticism. This is a reaction against the incorrect representation of women through false images or female stereotypes. Cheri Register, another feminist critic put forward a demand for strong, independent, self reliant but authentic women who can act as role models for women in actual life. These critics objected to the female polarization of goddess or whore, angel or demon that served the purpose of patriarchy. They also dismissed patriarchal mythologies of romantic love and of motherhood, viewing both as hampering the growth of women as individuals. They aimed at locating instances of misogyny and misrepresentation of women.
From 1975 onwards, the critical attention shifted from “feminist critique” to gynocriticism, that is, from the works of male writers to those of female writers. It was proposed to discover a history of tradition among women writers based upon their common experience both inside and outside the literary fields. Ellen Moer‟s Literary Women (1976),
324
Elaine Showalter‟s A Literature of their Own (1977) and Sandra Gilbert and Susan Gubar‟s The Mad Woman in the Attic (1979) appeared as major studies in this context.
Divergence in the feminist criticism can be traced in the form of relativist and essentialists positions held by feminists. Relativists who are generally Anglo-Americans view that there is no difference between men and women‟s writing. According to them, the specific concerns of the white middle class heterosexual women writers represent the narrative of all women. The essentialist position held by French feminists on the contrary, highlights the difference between men and women as well as within women themselves based on class, linguistically „woman‟ is a sign not an essence. They emphasize the difference between the signifier and signified. Deconstructionists or post-structuralists feminists aim to deconstruct the centre or the masculine construction of reality in the conceptual system of language.
Deconstructionist or post-structuralists criticism holds a special relevance to Hardy‟s texts. The general trend of the critics in the past had been to judge Hardy‟s fiction by traditional canon of realism. They praised Hardy as a tragic humanist-realist of Wessex. The contradictions, the interplay of various voices within Hardy‟s narrative were almost ignored. Post-Sructuralists or Post-Modernists, however, could locate
325
fissures in the textuality of Hardy‟s fiction. In his 1895 Preface to the first edition of Jude the Obscure, Hardy mentioned that his novels are a “series of seemings” or “personal impressions.” The Post-Modernists approach also rejects the claims of those critics who declare Hardy as “anti – feminist” or a misogynist. These critics ignore the simultaneous presentation of Hardy whose sensibility or consciousness was moulded to a certain degree by the feminist uproar of the times.
The mid-nineteenth century, when Hardy started writing was a disturbed phase of sifting values and beliefs. Industrialization had started rearing its ugly head in the form of urban poverty and unemployment. The competitive nature of commerce brought insecurity to many and the gulf between the private and public spheres increased in the middle class bourgeoisie families. The world of home and domesticity was idealized and the responsibility for both was given to women. Women were thus taught to experience satisfaction and fulfillment in the performance their roles a wife, mother, sister and daughter. Conventional Victorian ideology suppressed a woman‟s sexuality and sexual reticence was adopted even by media and publishing houses. The novelists of this period were curbed by the constant fear of censorship and bans by editors of magazines and the lending libraries.
326
The mid-Victorian novelists, hence, took added care to keep their women characters within the acceptable standards of society and literary tradition. Women‟s main concern was depicted as marriage, love, home and family. Deviation from the set standards of morality inevitably led to authorial punishment. Sex and sexuality in women characters was totally ignored by the novelists. Mrs Henrywood, in her bestselling novel – East Lynne (1861), reserves a fate of moral retribution for the heroine who breaks the marriage code to join her lover. Mrs Gaskell‟s Ruth endorses the guilt and suffering of its heroine who had fallen sexually, hence, morally. The novel also conveys that a fallen woman can be accepted back into society only if she undergoes purgatory through a life of moral purity and asceticism.
Charles Dickens in his novels, Great Expectations and Dombey and Son depicts women polarized as the chaste or depraved, virgins or whores. Thackeray criticizes marriage in his novels which is undertaken for the sake of convenience. But his novels lack the psychological depth in his women characters. Thematically, George Eliot‟s novels, deal with the unsuccessful marriages of her women characters and her desire to support these characters with feminist sensibilities. In The Mill on the Floss, for example, Eliot moulds the character of her unconventional heroine Maggie into that of a morally, pure selfless character, who rejects
327
her feelings and chooses to suffer at the end. Moreover, sexual, reticence, practiced by Eliot, keeping in mind the prudery of the age blocks a clear view of the dilemma and suffering of her characters as seen in Daniel Deronda and Middlemarch. Though Eliot in her novels condemns the prevalent social ideologies regarding women, she fails to seriously challenge the society responsible for such ideologies. Charlotte Bronte was more advanced than her contemporaries, voicing the need to recognize the intrinsic worth of her women characters. In Jane Eyre, the heroine struggles to be accepted for herself and in Shirley the central woman character is unconventional and rebellious.
Generally, the Mid-Victorian novelists were unable to question, in radical terms, the basic assumptions of a society that suppressed women and denied them the freedom to be themselves. But, by the end of the nineteenth century, a gradual, progressive change in the outlook of society became noticeable and evident. French realists like Zola and Flaubert and, also, Ibsen, the playwright, began to assert considerable influence on the English fiction and awakened it to the hypocrisy of an artificial presentation of the female self. Hence, an openness, previously frowned upon, descended on Victorian society. Sex was discussed in public and resulted in a deeper probing into the psychological complexities of women. English writers turned to a direct and realistic
328
analysis of love, marriage and sex. In other words, morality was redefined in fresh terms. A number of novels depicting strong, independent and unorthodox women appeared on the scene. These novels attacked the norms and conventions of a social system that curbed the individual growth of women. Sarah Grand‟s The Heavenly Twins (1893), Iota‟s, A Yellow Aster (1894), Mona Caird‟s The Daughter of Danaus (1894) and Grant Allen‟s The Woman who Did (1895) are some of the novels worth mentioning in the context.
During this time, Hardy, alongwith other major writers, such as, H.G. Wells, Gissings and Meredith made pioneering efforts to do away with the “insuperable bar” (Hardy, 53) held by the English society on fiction. He aimed to break down the existing sexual taboos and presented his themes on love, marriage and sexuality with frankness. He condemned the double sexual morality endorsed by the prevalent ideology and criticized both marriage and the divorce laws which favoured men. The polemic elements in Hardy‟s writing resulted in a volley of accusations and condemnation by the public, but that was the price he had to pay for challenging the patriarchal conventions and ideology. As Merryn Williams observes, in A Preface to Hardy (1976), “Hardy is called a Victorian because he lived most of his life in the nineteenth century, and it was the century which formed many of his
329
beliefs and ideas” (Williams, 61). But, he was not, a typical Victorian. He for one, found it difficult to accept some of the most cherished beliefs of the period, such as Providence, and he seemed to possess a more modern and questioning attitude which only came to literature around the turn of the century. According to a Williams, Hardy was a lonely figure all through his life, and unlike many of his contemporary colleagues, he was not involved in the great public debate about Victorian society. The author often claimed that the opinions which he might seem to express in his work are mere impression – rather than convictions – yet he arguably had views about society, which he also implanted in his work (Williams). Writing towards the end of the nineteenth century, Hardy appeared to be ahead of his time in several aspects, especially in anticipating the breakdown of the laws regarding sexual identity. His strong, independent and passionate women characters, therefore, excited severe criticism from conservative readers because they were unprepared for his vision of the changing role of women. Dale Kramer notes that despite the fact that Hardy was greatly admired by many of his contemporary readers for his forthrightness, he personally only seemed to listen to those who criticized his work (Kramer, 179). As a result, disturbed by the public outcry against the unconventional subjects of Tess and Jude, Hardy announced in 1896 that he had given up fiction and turned to poetry.
330
John Peck states that there is a long, traceable path of rebels in Hardy‟s fiction; characters who seem to collide with the world and are at odds with society. Peck also notes that the majority of Hardy‟s characters are rebels, not willfully so, but there is simply something in their nature that makes it impossible for them to fit in (Peck, 3). However, Hardy never condemns his character‟s inability to conform, on the contrary, he takes their side and blames their actions on the rigidity of the contemporary conventions. This pattern of rebellious behaviour, which is more modern than Victorian, is found in Tess of the D’Urbervilles, Jude the Obscure and to a lesser degree in his short stories, such as A Group of Noble Dames, Wessex Tales and Life’s Little Ironies. Betty Dornell‟s reckless elopement, Sally‟s choice of single womanhood, Lizzy‟s liquor smuggling ring are a few examples of new and refreshing unconventional rebels in Hardy‟s fiction. But for some of them, this “undisciplined wildness” eventually leads to tragic consequences – Jude dies a miserable death, sick and alone, Sue returns to her first husband Phillotson – whom she has never loved and finds sexually repulsive – , Tess is hanged as a murderess in Stonehenge, and some noble dames faced a lonely life ahead.
Another important aspect of Hardy‟s fiction that drew a great deal of contemporary criticism but which establishes him as a writer in the
331
feminine tradition are his portrayal of female sexuality and his views on marriage. Hardy presented his women characters as individuals who are “instinct led” (Ellis) and not as representatives of a gender. Over and over again Hardy demonstrates that a woman‟s roles in Victorian are artificially created. Born into a patriarchal society which is designed to maintain the male at the centre of social life, “women develop a split in [their] consciousness between self – perception and the perception of others” (Boumelha, 35). This “split” makes them vulnerable to the patriarchal influences which place them in roles at the margins of society.
The woman‟s sphere in Victorian society consisted of “the world of birth and death, of food and love, of comfort and blood… a very basic world” (Murray, 15). Seldom was a woman expected to take part in the strictly masculine “tales of discovery, of travel, of work, of exploration,” (Morgan x), and any woman who did so was branded as unnatural. Literature reflected these beliefs and, in the novels of the period, it was primarily heroes not heroines, who were “seeking fulfillment and growth, and confronting difficult personal and social conflicts” (Holly, 39). Such stories were seldom told about women whose entire existence and purpose in life centered upon providing domestic comfort for their searching, growing, working, discovering men. A woman‟s place was to be what man wanted her to be, and not, to find a purpose in life beyond
332
her role as chaste wife and loving mother, a childless and single woman had no place in a society which offered no roles to them as individual and independent human beings.
However, as pointed out earlier in this chapter, with the nineteenth century came an increased recognition of the Woman question [though not directly involved, Hardy was aware of these developments and they are reflected in his portrayal of woman‟s sexuality and independence]. With the questionings, came a demand for Victorian women to “redefine their sexual natures…[to examine] women‟s place in society at large, with a reconsideration of the female role in society and life” (Miles, 151). In the 1860s, women actively began to campaign for political equality and a right to live a life independent of the patriarchal ideal of womanhood. By the 1880s, “many of the social limitation, which paradoxically had provided the material coded into literary stereotypes of ꞌidealꞌ womanhood had changed,” (Ingham 61) and writers began to challenge the portrayals of the intelligent woman as neurotic, “unfeminine, deviant” (Holly, 39) showing a - “Bubbling of discontent and growing awareness that she was dependent upon her husband, who kept her only as long as she pleased him and could legally turn her out into the street any time he chose” (Murray, 21).
333
The New Woman was born: a more independent, educated, experienced woman prepared to live her own life and make her own decisions. The literature, of the age, snapped up this new image of womanhood and used her “as a source of artistic inspiration” (Cunningham, 19) though not always in a positive way. Many “New Woman” heroines ended up with nervous disorders or nervous breakdowns as a result of their inability to fight the deeply entrenched values of Victorian society (Cunningham, 49-50).
Despite much opposition from a society comfortable with its patriarchal structure, a feminist movement had established itself by the end of the century and was spreading the realization that “if women could set aside the assumption about their own nature… and forge ahead towards any goal they may choose, there was no limit to their possible achievements” (Cunningham, 8). At the centre of this movement is the realization that women are a distinct group, alienated and oppressed by the patriarchal system, which saw man as the “self” and woman as the “other.” For the newly hatched feminist, “woman is self and man other” (Schumacher, 35). Recognizing that conventions within the patriarchal culture are designed to favour the male view point, feminism questions “women‟s relation to language” (Showalter, The New Feminist Criticism), analyses “power relations between the sexes” (Kauffman,
334
(83), and attempts to “express women‟s experience” (Kauffman, 183), in a world which denies a woman an experience outside of that recognized by patriarchal stereotypes.
Hardy does not accept that biological gender differences somehow enable men to be active, speaking, owning, travelling, working members of society, or that women must be passive, silent, submissive, self -abnegating, idle victims of men‟s whims. He continually surprises his readers with insights into the trials women must face in a patriarchal society, attacking a language that labels women from outside of themselves and forces them into taking roles designed by a patriarchal order from which they are largely excluded. Giving his heroines their own voices with which to challenge the system, Hardy introduces the individual points of view of his heroines in the face of characters and narrators who struggle to see them as mere stereotypes. He addresses the issue of women‟s sexuality and deconstructs the notion of the “pure” in Tess. The hypocrisy of a system which gives a woman a passive sexual role and at the same time makes them responsible for any and all sexual indiscretions is found to be inadequate and destructive. And Sue‟s questioning of her obligation to be sexually responsive to a man as a result of a contract between them explores the punitive nature of marriage from a female perspective. Hardy also questions the likely bases
335
for marriage: sexual inexperience, romantic love and pragmatism. All these questions are posed through his heroines, who challenge the power of patriarchal language, the repression of women‟s sexuality and the necessity of marriage. These women struggle to explore their opportunities and limitations until they are finally and permanently silenced by the society against which they protest. Hardy‟s fiction give the women room to demonstrate their individuality, voice their struggles, exhibit their sexuality and question the validity of the conventions forced upon them by the patriarchal society. Hardy does not only deal with “sexuality” and “prostitution” that were considered offensive topics at that time, but wrote “taboo – breaking” works that were at first scorned and rejected by many in the Victorian Society (Avery Simon and Rebecca, 2003: 185). Hardy gives a new and different view of women and in a certain way altered the society‟s perception and treatment of women. As a matter of fact, “his intelligent and sympathetic portrayal of women is informed by his perception of the inextricable entanglement of gender and class issues” (Harvey, 34). Geoffrey Harvey also adds that Hardy “championed the struggle of the strong, intelligent, sexual woman to achieve selfhood and social freedom.” Patricia Ingham (1989) states that Hardy‟s women are unlike the Victorian because they act to create a
336
new sense for themselves by denying and resisting male oppression (Ingham,185).
In all his work, Hardy reveals himself to possess what is called the feminist stance. From his sympathetic portrayal of women characters to his vision of a free, unfettered woman – independent and natural – he can be called a pioneer of the New Woman. In his short stories his women and men are miniature portraits of the protagonists of his major novels, but they are invested with the same spirit and experience similar situations as their counterparts do. The issues that Hardy explored and exposed in his major work are reflected with the same passion and intensity in Wessex Tales, A Group of Noble Dames, Life’s Little Ironies and A Changed Man. The constructs of gender, sexuality, love, marriage and the principle of life itself are the themes of these tales.
Hardy‟s indictment of the double moral standards endorsed by the prevalent patriarchal ideology is depicted in “The Melancholy Hussar,” “Fellow Townsmen,” “Interlopers at the Knap,” “Master John Horseleigh, Knight” and “On the Western Circuit.” In each of these stories, the heroine suffers either due to male arrogance or the sexual ideology that confines women to purely personal and emotional sources of fulfillment. Phyllis Grove leads an isolated and lonely existence making her vulnerable to the attentions of a colourless but socially
337
superior bachelor Humphrey Gould. Torn between filial subjection to a cold tyrannical and undeserving father and a misplaced sense of duty to Gould, Phyllis loses the man she loves, Matthaus, and surrenders herself to a bleak life alone. Gould‟s deception and hypocrisy is highlighted in his treatment of Phyllis – already married to another woman he becomes engaged to the simple Phyllis to deceive his family. With little consideration, he coaxes Phyllis to carry on the charade till his wife (socially inferior to him) wins the approval of his family; Phyllis‟ feelings, her reputation and sacrifice are not taken into account. In “Fellow Townsmen” and “Interlopers at the Knap,” the inability of the male characters to make proper marriage choices becomes a reflection of the failure to discern a good woman‟s qualities because of her socially inferior position. Barnet and Darton reject their first choices, marry the wrong ones, and later when death frees them from a miserable marriage, renew their suit with their former loves but both fail. Barnet deserts Lucy for a “woman of whose family even you might be proud” and Darton breaks off with Sally for “an uncured sentimental wound” called Helena. Both reveal a typical male short-sightedness when in comes to assessing a woman‟s true worth – appearances, social status, a misplaced sense of honour, all corroborated to lead these men in the end to a sad place of remorse and alienation. In “Master John Horseleigh, Knight” the story
338
begins with a question: “How are we to account for these as it would seem, contemporaneous wives ?” (199) Sir John, seemingly, has a wife and children but secretly marries a second – Edith the young and lonely sister of a sailor, Roger. The narrative leads the reader to assume as Roger did, that Sir John has taken advantage of a socially inferior, poor yet simple girl, by keeping his relationship and marriage to her a secret. Thus, Roger lashes out to his sister (after discovering Sir John‟s wife and children) – “Ede, ye fond one – for all that he‟s not thy husband. Th‟rt not his wife; and the child a bastard” (207). But when the truth is unveiled at the end it inverts all previous assumptions. Unfortunately, the misunderstanding leads to tragedy. Sir Knight has been honourable all along and the first marriage was a farce – but Roger‟s predilection to rashly judge his sister on the basis of her gender, leaves her a widow and a life of “absolute obscurity” till her death in middle age.
Hardy‟s criticism of the formalized system of marriage that becomes an agent of female suppression is similar to the feminist debate on the topic. Hardy has always voiced his dissatisfaction with the existing marriage system which shackles men and women because of its “irrevocability.” His novels, especially the later ones, are replete with anti-marriage sentiments and this issue is taken up in his shorter fiction as well. In these tales, Hardy addresses the patriarchal standards of
339
marriage and divorce that are biased against women. The “An Imaginative Woman” explores, the harmful consequences of marriage made without considerations of tastes, compatibility or deep feelings. Ella Marchmill married out of a conventional desire to be “leased – out” at all costs, finds herself dissatisfied with her coarse, unimaginative and indifferent husband. To fill the vacuum, she fantasizes about a poet she has never met but admired, as a struggling poet herself. These “fancies” develop into passion and sexual love and leaves her with a consuming desire to meet with him in person. Attempts to do so are foiled by circumstances and ironically the young poet, Robert Trewe, commits suicide because he finds life unbearable and meaningless without some woman to share it with. Ella mourns his death grievously and soon dies in childbirth. Her husband a few years later on discovering the dead poet‟s “lock of hair” and „portrait‟ among her belongings, sees an uncanny resemblance between his youngest son and Trewe, whereupon, the innocent child is rejected. The rigidity of the marriage contract, the inability to express herself sexually and the inavailibity of divorce or freedom of expressing her love for another man leads to the tragic end of a woman called Ella Marchmill. The same situation is enacted in “On the Western Circuit.” In this story Hardy presents more openly, the sexuality of a woman, who though married, has never been awakened to
340
experience deep and intense passion for a man. Mrs Edith Harnham‟s first meeting with Raye, her servant‟s lover, opens her eyes to the loneliness of her existence – an ageing husband who is cold and indifferent and a dashing, sexually attractive London man causes an uproar in her inner being. The emotional turmoil is intensified when through a series of unforeseeable circumstances, she begins a relationship with Raye – through letters that were supposed to be written by Anna, the maid servant, to Raye, her lover. Initiated by a desire to help her illiterate maid, Edith soon finds herself trapped in a web of deception and sexual desires that overwhelm her. When the truth is unraveled Raye, who has fallen deeply in love with the author of the letters, is married to the “rural” illiterate maiden whom he does not love, and, Edith, is still Mrs Harnham, after all. It can be observed that marriage can stifle and condemn an individual to interminable misery, in the Victorian age, because of the inaccessibility of divorce. Women, thus, become the victims of the conventional codes of morality whereby they are suppressed sexually and emotionally. “The Waiting Supper” a tale about the consequences of evasion and delay, again, highlights the question of unequal matches, erroneous marriage and divorce. In Christine and Nic, Hardy, presents what he considers the best form of happiness achievable by an individual – growing old together, in an authentic love relationship
341
without the deadening influence of marriage. This couple by a habitual process of postponement, at first, due to conventional reasons and later due to hesitancy never married each other. Christine‟s desire to send Nic, away to be educated through travel with a tutor, is prompted by her adherence to conventional codes that frown upon marriages between one of higher social standing to another lower in the social hierarchy. Nic‟s lack of education and cultural refinement becomes an obstacle to their union. An abortive marriage between them, a fight and the appearance of Mr Bellston leads to Nic‟s departure to an unknown destination. On his return, fifteen years later, he discovers Christine “poor” and married to Bellston, who had deserted her many years before after wasting her money. They both waited for news of Bellston so that they can eventually marry. When his death was confirmed however, the two having grown older continue to enjoy each other‟s company without formalizing their relationship. As Christine says in the end, “Let us be joyful together as we are dearest, Nic, in the days of our vanity” (84). This ending delighted Hardy – validating as it does his personal views on marriage. “For Conscience‟s Sake,” examines the conventional code of honour and respectability. Millbourne‟s tardy attempts to rid himself of the burden of his conscience – for the dishonourable manner he had deserted Leonora twenty years before, after a false promise of marriage – is shown to
342
destroy happiness and threaten his daughter‟s prospects for the future. This story proves that human meddling – here, for a moral impulse rather than a sexual one – unbalances the stable equilibrium achieved by the “wronged woman” and her child with the passage of time. The belated marriage between Millbourne and Leonora, undertaken by the former for conscience‟s sake and the latter for her daughter‟s, merely serves to nullify the conventional ideals of honour. Marriage almost destroys rather than build the future of this family and so Millbourne departs again, this time never to return, with the depressing knowledge that an act of conscience only leads to “the reward of dishonourable laxity” (74). “The History of Hardcomes” takes a look, from the perspective of reckless choices, at marriage and man - woman relationships. Two pairs of engaged couples, exchange partners in the heat of a highly charged sexual atmosphere of a dance party only to discover that they had made the wrong decision. With very little in common to cement their respective marriages, the couples try hard to survive the misery that lack of sexual and emotional fulfillment entails. Death, an accidental one, unites one couple, Stephen and Olive, and the surviving spouses finally marry each other as destined all along.</t>
  </si>
  <si>
    <t>http://hdl.handle.net/10603/7824</t>
  </si>
  <si>
    <t>Role and significance of male characters in Toni Morrisona's fiction</t>
  </si>
  <si>
    <t>Toni Morrison, a Nobel Laureate, is one of the foremost of twentieth century African American women novelists whose award-winning novels have captivated the hearts of the common readers as well as the scholars of literature. Her novels, grounded in African American realities and concerns, offer a fresh perspective on the blacks lives, their history and genealogy. She explores such complex social, political and philosophical concerns in her novels as black victimization, the emotional and social effects of racial and sexual oppression, and the difficulties African Americans face in trying to achieve a sense of identity in a society dominated by white cultural values. Morrison s commitment to her people, their lives and their art is evidenced in all she has written. The artistic excellence of Morrison s fiction, however, lies in achieving a balance between writing a truly black literature and writing what is truly universal literature. Her success as an internationally acclaimed writer transcends both her racial identity and her gender. Toni Morrison s novels have inspired a wide range of literary criticism over the last three decades. The variegated critical approaches to Morrison s fiction reveal that most critics have either neglected the role and significance of male characters in her novels or have dealt with only marginally and that too with a distorted perspective. Consequently, Morrison s criticism is left bereft of an in-depth analysis of the role and significance of male characters in her novels. The present thesis aims to fill this gap by making an in-depth study of the role and significance of male characters in Toni Morrison s fiction, thereby gaining fresh insights into her fictional art. newlineA careful study of Morrison s fictional writings shows that male characters are central to the novelist s vision and thematic design in her fiction. Morrison exhibits a profound grasp of male psychology, drawing her male characters in all their varieties and complexities.</t>
  </si>
  <si>
    <t>English literature; Toni Morrison</t>
  </si>
  <si>
    <t>Abha Jain</t>
  </si>
  <si>
    <t>Dahiya, S P S</t>
  </si>
  <si>
    <t>The foregoing study shows that Morrison’s fiction is historically determined and her art draws its imperatives from personal and collective histories of her black characters. For her, “the reclamation of the history of black people in this country [America] is paramount in its importance” because she feels that there is “a great deal of obfuscation and distortion and erasure, so that the presence and the heartbeat of black people has been systematically annihilated in many… ways and the job of recovery is ours” as she explains in an interview with Christina Davis (224-225). Her novels are a kind of running commentary on the social, economic and political history of African Americans ranging from Slavery, Reconstruction and the founding of all Black Communities to the First World War and the Great Migration, through a Jazz Age Harlem, the Depression era, the Second World War and the Civil Rights movement to Contemporary times. Through deeply evocative rendition of individual experiences of her black male characters, Morrison explores the history of oppression and the strategies of resistance that bring about some change in the conditions under which African Americans lived, suggesting the ways in which blacks have made meaning from practices that seek to disenfranchise and oppress them.
Though female characters occupy a central place in Morrison’s fiction, but a careful reading of her fictional writings shows that male characters, more specifically black male characters, play a significant role in her novels. Morrison herself asserts the importance of black male characters in her novels when, in an interview with Alice Childress, she argues that “Black men… frequently are reacting to a lot more external pressures than Black women are” because “they have an enormous responsibility to be men” (7). Morrison’s portrayal of male characters shows that she draws her male characters in all their varieties and complexities. She delves deeper into their hidden emotions and feelings and probes the factors that shape their mind and personality. Her male characters are neither completely good, nor completely bad but are a mixture of good and bad as she states in an interview with Nellie McKay: “Some are good and some are bad, but most of them are bits of both” (145).
169
The range of Morrison’s black male characters is wide and divergent. Her male characters, belonging to different classes and generations, include slaves, ex-slaves, migrants, soldiers, militants, capitalists, landlords, salesmen, poor labourers, farmers and modern educated youths. Morrison recreates the multivalent experiences of these African American males as marginalized individuals in American society in her novels. The pernicious and vicious system of slavery with its resultant psychological, economic and physical onslaughts, the systematic denial of equal opportunities to the blacks, the programmed emasculation of the black male and the racism in its most convoluted forms have tried to enervate the role of the black men and reduce them to nebulous entities. Morrison’s work shows that, despite the laws and practices that have rendered black people less than human or designated them as second-class citizens, her black male characters continue to function in the face of dehumanizing conditions out of a deep conviction that they are not only human but are deserving of human rights and equality of opportunities. Morrison’s fiction documents these characters’ attempts to put their lives back together again, to claim a sense of self that they have lost or that they never had to begin with. Through them, Morrison suggests the ways as “how to survive whole in a world where we are all of us, in some measure, victims of something” (Bakerman 40).
In her most poignant novel, Beloved, Morrison has invoked the effect of unbearable trauma of slavery and its aftermath on African Americans. Through the black male slaves of the novel, Morrison highlights the diversity of experiences and responses to slavery. At the same time, she dramatizes the brutalities and the evil practices of the institution of slavery like inhuman treatment of the black male slaves, disruption of families during slave auctions, denial of humanity to slaves, sexual exploitation of the slave women and the emasculation of black male slaves through barbaric methods and severe punishments. She also throws light on the system of runaway slaves, slave revolts, life of fugitive slaves and fugitive slave laws, and experiences of the Negroes during Civil War and after Emancipation. Morrison’s portrayal of black male slaves in the novel shows that slaves were not stupid, lazy and lacked human feelings as is generally projected by the dominant culture. While Halle is gentle, intelligent and hard-working, Sixo is defiant, overtly resistant and has
170
retained his ‘Africanness’. Paul D and Stamp Paid possess great fortitude, endurance power and a resilient spirit. Despite the fact that the slaves are denied basic humanity, these black male slaves give proofs of their humanity through acts of self-control and their helping and caring attitude towards other slaves in the novel.
Throughout her fictional world, Morrison is at pains to show that family bonds are essential to an individual’s sense of well-being and identity and in the absence of family bonds the individual suffers from isolation, madness and loss of identity. Though slavery separated and destroyed families, Morrison’s text reveals that slaves still formed some kind of kinship bonds to survive the horrors of slavery. Sixo and other black male slaves in the novel create alternative family bonds to fill the need. Another important fact that emerges out of Morrison’s depiction of the behavior and response of these black male slaves is that slaves were not lifeless tools in the hands of white slave masters. All the slaves at Sweet Home Plantation try to find ways to oppose and resist the system. Halle Suggs demonstrates his discontent by working on his free Sundays. Sixo routinely breaks the rules of Sweet Home and does not fit in the Sweet Home mold so easily. Through him, Morrison pays homage to leaders of slave rebellions like Net Turner who led active slave revolts to destroy the system of slavery. Sixo shows the path of escape to his mates at Sweet Home, confronts his enemies openly and is silenced but he paves the path of freedom for other slaves. Through Halle and Stamp Paid, Morrison presents the powerlessness and helplessness of slave husbands in the face of sexual exploitation of their wives by the slave master. But while Halle’s grief and despair at his inability to protect the honour and dignity of his wife leads to his mental derangement, Stamp Paid is able to transcend his humiliating experience and give a new direction to his life, helping runaway slaves and dedicating himself to the service of his people. Besides Stamp Paid, Paul D is the only other black slave in the novel who physically survives the horrors of slavery because of his undiminished survival instinct and immense endurance power. But he is constantly haunted by the painful memories of his horrible past. He is able to recover from the traumas of his slave past only by reliving and confronting it, suggesting thereby that in order to heal themselves of the paralyzing effect of their slave past, the blacks must confront the past, not suppress it and unite with their
171
community to loosen its fearsome hold. Paul D ultimately succeeds in reclaiming his lost self and achieving an authentic existence after he confronts his slave past, rejects his false sense of manhood conferred by the white slave master and forms stable family bonds with Sethe based on love, nurturance and mutual empathy. Through Paul D and Stamp Paid, Morrison asserts the healing and wholeness that these characters possess inspite of their extreme victimization and exploitation. Morrison also offers insights into the system of plantocracy by presenting two different kinds of slave systems- one mild system, run by the kind slave master, Mr. Garner and the other severe, run by the cruel slave master, schoolteacher. Mr. Garner has perfected the art of creating the perfect environment for producing pacified slaves by clever manipulation and his lenient ways towards the slaves. Schoolteacher, on the other hand, installs a cruel and harsh regime that forces the slaves to run away from slavery. Morrison indicts schoolteacher’s scientific methods that put slaves in the category of animals. Though Garner’s benevolent form of slavery differs only in degree from schoolteacher’s scientific racism but through Garner, Morrison throws light on some positive aspects of slavery that allowed some measure of freedom and humanity to the slaves.
Zechariah Morgan (Paradise) and Macon Dead-I (Song of Solomon) represent the predicament of the black man after emancipation. Both Zechariah Morgan and Macon Dead-I, gifted with the virtues of self reliance and a sense of self-worth, try to assert their newly gained freedom by acquiring high position and property respectively. But they are soon deprived of their high position and property by the diabolic designs of the white power structure which shows that it is very difficult for the blacks to achieve success and a status of respectability in a white dominated society that is bent on destroying the Negro’s progress at all costs. Zechariah Morgan, in order to escape white racism, follows the philosophy of black ‘separatism’ as propagated by Marcus Garvey and establishes an all-black town in an alien land. But through the failure of his dream town, Morrison undermines the romantic views of communities of African Americans which are completely free of white oppression and governance as these all- black communities are quite conservative and practice the policy of exclusion. Macon Dead-I (Jake) attempts to create a new self by
172
embracing the American Dream of success. The problem with his dream for blacks lies in how to create a new self when interactions with the larger white community provide limited self-definition. For all of his heroic deeds and hard work, Macon Sr., dies trying to hold on to what he has built. The white symbolic order refuses to acknowledge him as subject. Jake’s ‘confrontationist’ outlook and rigid attitude are also responsible for his doom.
In Jazz, Morrison traces the history of the Great Migration of 1920s and the lives of African Americans in Jazz Age Harlem. Through the story of Joe Trace, the novelist shows how migration of the blacks from the South to the North resulted in the profound class shifts as a generation moved from hard, outdoor physical labour to waiting tables, hairdressing and selling cosmetics. Joe Trace, uprooted from his family and cultural roots, feel alienated and displaced in his new surroundings in the city and succumbs to the temptations of city life. But his pre-migration experiences continue to boil under the surface, leading him to destructive act of murder. Joe is, however, able to survive his woeful experiences and pull himself out of his gloomy pessimism due to his spirit of adaptability and by reestablishing his broken family bonds. He has transformed himself into a new person seven times and finally he is ready to face the challenges of his life with a positive outlook. Through Joe’s life and response to his predicament, Morrison illustrates her faith in the resilience and surviving power of African Americans: “… you were constantly being redeemed and reborn, and you couldn’t fall too far… there was something you could do to testify or change your way of life and it would be fine” (Ruas 117).
The Bluest Eye and Sula cover African American experiences during the First World War and the Depression era. Though the black male characters of these novels are farther away from the traumas of slavery and reconstruction, but they are still emasculated and infantilized by the demeaning practices and values of the dominant culture that not only constrict and marginalize them but also warp their psyches. Through Shadrack and Plum, who are drafted to serve in World War-I, Morrison presents the impact of racial discrimination and segregation on the Negro soldiers during and after the war. Both Shadrack and Plum suffer from deep psychological injuries because of their degrading and humiliating experiences in white man’s
173
army. While wounded psyche breeds insanity in Shadrack, it leads Plum to self-destructiveness. Cholly Breedlove and the Jude Greene are victims of the racist employment practices of the white power structure. Powerless to fight the white men, they vent their anger and frustration against society and their own plight with the violence they perpetrate on their families. Cholly’s misguided attempts to compensate for his perceived shortcomings as provider result in raping his daughter. Through him, Morrison reveals how the imposition of white standards of beauty, order and family can be detrimental to the blacks inducing emotional barrenness and intense feelings of failure and worthlessness in them. Because Cholly believes himself to be ugly, his life descends into existential ugliness. Morrison also shows that racial hatred complicates interpersonal relationships and breaks family bonds. Jude Green internalizes the humiliation at his inability to do a whiteman’s job and abandons his family. Ajax, whose dreams are thwarted in a racist American society that circumscribes the life of a black man, develops a casual attitude towards marital bonds and is unable to form stable family relationship with a woman. By investigating the reason behind abnormal behavior of these black male characters, Morrison wants us to understand the forces that cause certain individuals to engage in irresponsible or heinous acts. Though Morrison is aware of the tremendous burdens and limiting possibilities for African Americans engendered by white society, but at the same time, she also reminds us that African Americans must assume some responsibility for their own self hatred and irresponsible behavior. Through black male characters like Mr. MacTeer, Morrison suggests possibilities for countering racism and repairing African Americans’ bruised psyches. Mr. MacTeer emerges unscathed from the onslaught of oppressive forces of racism and indoctrination of white value system through hard work, an ‘accommodationist’ attitude and by defining himself according to his own cultural values instead of the values of the dominant culture. He testifies to Morrison’s conviction that blacks can retain their selfhoods and save themselves from psychological annihilation if they are equipped with strong family and community ties and avoid self-hatred.
Song of Solomon and Paradise mainly deal with African American experiences during civil rights era of sixties. The black male characters of these
174
novels are shown to be asserting their manhood and identity based on a model characterized by economic advancement, dominance and violence. Although these black men resist white male dominance, they consistently seek to dominate black women and subvert white power through violence. Guitar Bains (Song of Solomon)represents those poor African Americans who are involved in the civil rights struggles and are alienated both from the mainstream of American life and from the black middle class. Guitar’s individual frustration experienced as a black man living in an oppressive, white-dominated culture incites him to join a militant organization, the ‘Seven Days’, that kills whites randomly for the murders of African Americans. Through Guitar, Morrison explores the explosive effects of rage—a direct result of racism and the violence to which it often leads. Steward and Deacon Morgan in Paradise are symbols of unrestrained black male power. As the powerful leaders of all-black community, Ruby, they are presented as hardcore race conservatives who exert an enormous amount of control and insulate themselves from outsiders. Their patriarchal attitude and repressive policies lead to tensions between the older and the younger generations of Ruby that eventually erupt in a violent outburst at the women’s house on the outskirts of the town. Unlike Steward, Deacon begins to understand that the isolated and unchanging new haven they had attempted to create and tried to uphold through patriarchal control and violence is impossible. Morrison once again exposes the problems of such ‘utopias’, the self-governing, all- black communities which are doomed to fail because people are capable of sin and violence. Macon Dead-II (Song of Solomon) and Bill Cosey (Love), members of black middle-class, are symbols of black capitalism. They have accepted the debunked values of the dominant white culture in their haste to assimilate themselves into the white middle-class ,but in the process, they have lost the spiritual and moral values of their own culture. Excessive materialism leads Macon Dead-II to self-alienation and isolation. He has strained relations with his family and removes himself completely from the African American community. The passion for assimilation leads him to heartless acts. Bill Cosey, a rich black hotelier, exercises the power that money gives him over women in his life and exploits them. Through these black male characters, Morrison emphasizes individual’s requirement of remaining connected to the African
175
American community and its values as community shapes individual character and a person must be a part of it if he is to be whole. Since these characters reject community, they experience a feeling of isolation and incompleteness, which eventually cause them to behave cruelly or violently. Another fact that shines through Morrison’s portrayal of these black males is that she refuses to relegate black suffering to external racism alone. She shows that the insensitive behavior of those African Americans emulating and repeating the wrongs of the past is also responsible for the suffering of the blacks. Her moral landscape also entails black racism and she is critical of the racist philosophies of the ‘Days’ (Song of Solomon) and the patriarchs of Ruby (Paradise).
Morrison, however, does not paint all black male characters in the dark. Through Milkman Dead (Song of Solomon), she offers solution to the dilemma of the blacks living in modern American society, showing that only by rejecting the patriarchal materialistic symbolic structure of the dominant culture and by embracing love, community and their cultural heritage, the African Americans can achieve self-affirmation and an authentic existence. Milkman Dead, a modern black youth, is initially emotionally and culturally stunted and is in the midst of an identity crisis. But after he seeks out his family history and reconnects himself with his roots, he grows and experiences a rebirth of the self. Milkman’s journey has made him cognizant of the integral part that his ancestry plays in the construction of his individual identity and makes him realize the importance of naming for the African Americans who are denied their real names by the system of slavery. He also learns the need for African Americans to know and embrace their ancestral roots and become responsible within their own communities. Through him, Morrison upholds the superiority of communal values over materialism and individualism. Morrison insists upon the need for Milkman to correct his former transgressions against women and recognize their importance in his life in order to successfully complete his quest for self. In an interview with Charles Ruas, Morrison emphasizes the need to establish a sort of comradeship with women: “It’s really a balance between classical male and female forces that produces… a kind of complete person” (107). At the same time, Morrison reveals the importance of an ancestor figure for a person’s
176
success in navigating life through Milkman’s relationship with Pilate, his aunt. It is under Pilate’s guidance that Milkman becomes responsible and humane.
Tar Baby and Love explore African American experiences in contemporary American society in which stakes are higher and the risks are greater because of the broader opportunities for economic advancement. Through Son and Romen, Morrison suggests the ways that can assist African Americans in recovering their lost or diminished selves in a post-modern American society afflicted with cultural malaise and spiritual emptiness. As some African Americans rise into middle and upper-middle-class, they become integrated into the dominant culture and lose sight of their own cultural values and heritage which cause a feeling of self-alienation and rootlessness in them. In Tar Baby, Morrison posits recovery of history and myth as cure for modern spiritual bankruptcy through Son Green, who is defined by his black cultural heritage. Inadvertently, Son falls passionately in love with Jadine, a Sorbonne educated black model, enmeshed in white values. Though they want to make a life together but they are unable to resolve their cultural differences and eventually drift apart. While Son lacks education necessary to achieve material gains in a jet-set age, Jadine lacks knowledge of her cultural heritage that is essential to lead an authentic existence. Morrison, in an interview with Charles Ruas, acknowledges the need for the “knowledge that is more viable, more objective, more scientific,” but at the same time, she doesn’t want to disregard ancient black culture and mythology. According to her, “Some primitive instincts are terrible and uninformed, some of them are not. The problem is to distinguish between those elements in ourselves as human beings, as individuals and as a culture, that are ancient and pure or primitive—that are there because they’re valuable and ought to be there…” (113). Morrison also demonstrates how strained relationships with the ancestors arrest the development of intimate interpersonal relationships through Son and Jadine. Through the white male character, Valerian Street, Morrison makes the readers see the pathology of whites and the dysfunctional nature of their family structure. She is at pains to show that though the whites do not have to battle against life-draining socio-historical forces like the blacks, yet their lives are marred by lovelessness, loneliness and isolation. The prospects of a white and black cultural amalgamation seem to be quite bleak to
177
Morrison as she illustrates through the tensions between the white master and the black servants in the novel. Through Romen (Love), a black youth of nineties, Morrison shows that the blacks can achieve an authentic and meaningful existence in the chaotic and amoral conditions of a post-modern American society only by remaining connected to their family, community and cultural values.
Thus, a close study of black male characters of Morrison’s novels shows that her fictional world contains a variety of male characters, responding in a variety of ways to different socio-historical forces of their times. Her fiction is a testimony to the resilience and adaptability, strengths and weaknesses of the black men in the face of colossal threats and challenges in an alien culture. While some black male characters like Halle, Sixo, Cholly, Jude, Ajax, Macon Dead-I, Guitar, Zechariah Morgan and Bill Cosey are crushed to failure by the oppressive forces of racism of the white power structure, there are others like Paul D, Stamp Paid Joe, Mr. MacTeer, Milkman Dead, Son and Romen, who are not only able to survive in the adverse conditions of the American society, but succeed in asserting their identity and achieving an authentic existence. Her delineation of these black males demonstrates that Morrison, as an artist and writer of the black people, is mainly interested in survival strategies adopted by her characters as she explains in an in interview with Nellie McKay: “I am interested in survival—who survives and who does not, and why and I would like to chart a course that suggests where the dangers are and where the safety may be” (145). She emphasizes the need of strength and stamina, a sense of self-worth, curative power of human bonds, rootedness in their culture and building of a coherent personality for African Americans in order to exist successfully amid hostile and oppressive conditions of a white racist society. She suggests that the journey toward wholeness must be continual and this journey must emerge from one’s sense of responsibility to pilot the self toward personal fulfillment. In short, we can say that Toni Morrison, as an artist, has a broad vision and her work is always symbolic of the shared human condition both engaging with and transcending lines of gender, race and class. Her writing, although emerging as it does from a specific political, economic, social and cultural experience, has universal implications and reaches out to the entire world.
Bakerman, Jane. “The Seams Can’t Show: An Interview with Toni Morrison.” Taylor-Guthrie 30-42.
Childress, Alice. “Conversation with Alice Childress and Toni Morrison.” Taylor-Guthrie 3-9.
Davis, Christina. “An Interview with Toni Morrison.” Taylor-Guthrie 223-33.
McKay, Nellie. “An Interview with Toni Morrison.” Taylor-Guthrie 93-118.
Ruas, Charles. “Toni Morrison. ” Taylor Guthrie 93-118.
Taylor-Guthrie, Danille, ed. Conversation with Toni Morrison. Jackson: U P of Mississippi, 1994. Print.</t>
  </si>
  <si>
    <t>http://hdl.handle.net/10603/377856</t>
  </si>
  <si>
    <t>Treatment of Women Characters in Valmiki s Ramayana and Homer s Iliad  a Comparative Study</t>
  </si>
  <si>
    <t>There is a general view that women have been ignored in literary writings and subsequently it reflects that they have been side lined in society as well. The heroism of
men has often been exalted in the epics and other writings whereas the inner strength of
woman and her potential have not been brought to limelight. It is believed that the images
presented of woman in the older writings mar the image of modern women as she is
presented as being frail and submissive. There lurks a doubt whether it would enable
modern woman to empower herself or further cause damages to her self-esteem. Feminist
criticism attempts to enhance the image of woman which would in turn bring about a
change in the way men regarded them in society.
Comparative Literature Studies are more confined to the West and there is also a moving
away from the classics. There arises a need for studying East-West affinities. The epics
are an embodiment of the country’s mythology. The epics chosen are representative of
the mythical societies of India and Greece. The focus of the dissertation is the
comparative analysis of the treatment of women characters in Valmiki’s Ramayana and
Homer’s Iliad based on specific translations. Though the common motif of the abduction
vi
of woman forms the basis of the epics, there are differences between the two regarding
characterization, more particularly the images of women. The comparative analysis
reveals the role of women in the family, the position accorded to them in the society, the
attitude of men towards women and the code of behaviour prescribed for them, based on
which they were treated.
There is a belief that women have been presented as stereotypes in literature, more
specifically in canonical texts. A scrutiny of the chosen texts reveals that some of the
women characters are endowed with distinct qualities and they have had a normative
influence on the thinking of women down the ages. The positive qualities exhibited by
them, as against the self-effacing image presented of them, will lead to enhancement of
the image of women and their empowerment.</t>
  </si>
  <si>
    <t xml:space="preserve"> Empowerment; rural women; self help; group</t>
  </si>
  <si>
    <t>Umila S</t>
  </si>
  <si>
    <t>Seshadri  K G</t>
  </si>
  <si>
    <t>As the study pertains to the portrayal of women in the epics of Valmiki and Homer, it
throws light on the position and status accorded to women in ancient times when
civilization had just begun and helps one relate their position to today‟s world. Through a
common motif of the exploitation of women, the poets have given expression not only to
their imagination but also to the actual society and culture in which the characters had
lived. The literary writings act as historical documents in this sense. Considering the
relevance of such a study in the present, one has to reflect on what these older writings
have for the present generation. By studying these writings down the ages one can trace
the evolution of the society and culture. Despite the parallels between the two epics
regarding the themes, plot and characterization, the differences cannot be ignored.
Characters play a very significant role as the poets use them as a vehicle to drive home
their point. Both the poets have drawn several parallels and contrasts of characters to
show how the average and the ideal were found existing together in their respective
societies. The very purpose of the poets was to suggest a movement towards the ideal by
presenting reality as they only visualized an ideal society in future. That was why the
poets had brought in different constructs to set ideals of human behaviour in society. The
purpose of these poets was to convey to the future generations that reforms were
necessary at personal, familial and social levels. In the light of the observations made in
the previous chapters it can be inferred that the poets suggest changes at personal level,
wherein negative qualities like jealousy, insecurity, lack of judgement, submissiveness,
emotional outbursts and over-reaching ambition, need to be changed. In the family,
197
rivalry, polygamy, servitude, dependence of women, need to be changed. In the society at
large, attitude of men and lack of respect of women and lack of recognition of their
potential, all need to undergo change, thereby enhancing women‟s self-image and
empowerment.
Characterization of the principal character is essential for a writer to deliver the message
to the readers. A comparative study of the texts chosen reveals many facets of the
characters of the heroines. The very purpose and conception of the heroines are different.
It is essential to understand that the main difference between the two epics is regarding
how each woman reacted or behaved in the given situation and the value or principle
driven home by the writers. The situation appears the same for Sita and Helen, but their
behaviour was different and the treatment meted out to them was also different. The
characters are remembered for the ideals that they symbolised. Sukhadeva says that our
concern is not with the characters themselves, but the principles contained: “We are not
concerned with the form or persons but with the contents and principles. Persons come
and go but principles are eternal. It is a principle that guides mankind, and not the
persons”. (38)
Trikha mentions how the poet is grateful to the society for his characters. He says:
It is difficult to fathom the working of a poet‟s mind in composing a great
poem. Still, however, if collaboration and clash of characters, relation of
incidents, working up of a climax and other similar features in the
structure of a plot are the creations of a poet‟s genius, his characters which
198
are indeed the nucleus of his great plot, are inevitably drawn from society.
It is for this reason that the readers‟ identification is more universal with
characters than with events. As representative of the ideas that a society
has inherited from its past, and as monuments of the ideals that it has
labored to maintain, these characters are the lighthouses that guide the
poet, as well as the readers through their trying moments in their reflective
lives. For his characters, a poet is always grateful to society. His
sympathies with his characters are an expression of this gratefulness.
Valmiki, too, was grateful to the age which had produced the great
characters of the Ramayana. His proud claim to the Vedic sanction was
an expression of his homage to the Vedas for their having moulded the
ideals of the society of which the Ramayana is a poetic record. (64)
In Vedic times, women enjoyed equal status as men, whereas it was not the same with the
West. Ram observes: “Their status excelled that of the contemporary civilizations of
ancient Greece, Rome and even early Christianity.” (17) Though Vedic tenets spelt
equality, it was not followed in spirit in later ages. Ideally women were respected. But in
practice they were suppressed, deprived, exploited. Ram says, “While the „ideal‟ was
worshipped, the „real‟ was neglected.” (ibid) The critic quotes Cormack:“Ideally women
were accepted as a living force in society, the embodiment of „shakthi‟ and a symbol of
purity, religiousness, spirituality and sacrifice.” (ibid) In actuality, “They were denied
equal rights in marital, familial, social, educational, economic and political fields. They
were assigned a subordinate status.” (ibid) Neera Desai refers to “the dual concept that
199
woman has power but not in visible terms and she is presented as being both benevolent
and aggressive. However, it is a very valuable concept in understanding the seemingly
high and really inferior position of women in India”. (31)
Raj endorses a similar view when he says that „reality is different from transcendental
level‟ (119) He substantiates his view by saying that in spite of certain legal and political
rights given to women of today, one still finds evils perpetrated on women in any society.
He refers to the prevalence of dowry, desertion, divorce and death in today‟s world. As
pointed out by N.Desai, even in present times, the “patriarchal norms and normative
structure still continue in some garb or the other.” (26) Tiwari acknowledges that the
social evils like dowry, etc are not sanctioned by tradition “but social practices committed
in this system of prestige and power where values shift according to various contexts” are
responsible for the social evils. (Padia 243)
In the present scenario, Feminist Criticism takes into account the kind of image presented
of women in general and how a change in this would lead to the betterment of the lot of
women in a society. This basic tenet of feminist criticism can be applied to myth criticism
to find out what value these myths offer for the women of today while trying to resolve
the dichotomy that exists regarding the image created of women in them. Murphy and
Shana Sippy present the problem in the following words: “The images presented are to do
with models and ideals, “models to construct and deconstruct, to emulate or reject, to
reconfigure or maintain in different settings; telling new and old.” (p.18)
200
A superficial reading of the epics of India and Greece would only limit the perspective
and also further decode the message that they were written in denigration of women.
There is a popular opinion that there exists the victimisation of female identity in both
epics and that their roles were not specified. A close reading, especially a study in
comparison would reveal that atleast some of the mythical women have exemplified
positive qualities like fortitude and perseverance, though they are usually associated with
suffering and submissiveness. The behaviour of the victim was based on individual‟s
belief system and the choice made by the victim determines the kind of honour that she
was given in history. This is traceable in the characters of Sita and Helen though the
difference between the two lay greatly on the choice that each one made. Sita grows into
a strong individual because of her determination and her strength lies in the choice that
she made which was not just culturally imposed but self-made. She did not swerve from
her tenacity. Sita is born to stand for honour which cannot be tainted by anyone. She says
about herself, “It is not possible for me to give a bad name for myself on earth.” (689:
Vol.I) Though the treatment meted out to the victim was determined by society‟s norms,
Sita breaks the shackles of the society. She grows out of the stereotypical framework and
emerges as a self-actualised woman. Going by Jung‟s theory of „individuation‟, Sita
reaches the level of self-actualisation as she knows her self fully and did not expect other
characters to vouchsafe for her character. This is where her influence on women‟s
thinking remains potent even in the present generation.
Sita‟s character is open to innumerable interpretations. She has acquired different images
by different readers depending upon their socio-cultural matrix. She remains a living
201
ideal, an iconic character till date in India. Outside of her native land also, Sita has
remained a source of inspiration for single parents to face challenges of life. In foreign
countries like the United States of America, a survey presented by Murphy reveals that
many mothers cite the example of Sita for chaste living so that the young generation can
be guided to uphold certain ethical values. This becomes imperative at a time when there
is moral degradation due to a change in the value system. Some of the characters like
Sita, Savithri, Andromache and Penelope, also remain an ethical frame of reference.
Sita symbolizes the Eastern, particularly the Indian concept and ideology of inner
strength, spiritual strength and beauty. Helen was alluded greatly in literature and thereby
grew into a mythical character as she symbolises the Western ideology of Beauty,
Greeks‟ zest for life, art and pleasure. Sita having undergone so many trials and
tribulations in life emerges as a role model for endurance and self-assertion, despite
failings. Her endurance need not be taken for weakness. The classical tradition glorified
Sita for her devotion and duty which is questioned by the modern thinking. Some ask
whether modern women should be so submissive and endure all that treatment. At the
same time, according to the modern view, Sita is eulogized for her fortitude and strength
to face the challenges of life. Sattar feels that Sita is to be seen not as a victim but as a
woman of enormous strength and fortitude. “But as contemporary women, we see a host
of other much more interesting reasons to celebrate the challenges that Sita presents to
the male universe by which she is bound.” (12) It was Sita who posed a challenge to the
society and not otherwise. As Devdutt Pattnaik observes, Sita represents the two faces,
that of Gowri and Kali, the former symbolising benevolence and the latter, determined
202
aggression. Where it is needed, like Sita, woman has to develop and exhibit that
determination. As Pattnaik says Sita appears as both Gauri, as the Goddess when she
plays the role of a dutiful wife. She undergoes transformation as she appears like Kali to
destroy the demon king Ravana. Sita is equated to Gauri as she takes care of her children.
But she is like Kali, who discards the „mantle of civilization‟ as she is no more bound by
its rules.
Though some characters were presented as stereotypes, some grow out of the frame.
Some characters are endowed with special, distinct qualities that elevate them from being
a mere literary character to the status of becoming a mythical character as they continue
to exercise a normative influence on future generations. Mukarjee relates how the Indian
tradition speaks about a horde of women characters like Ahalya, Draupati, Tara, Kunti,
Mandodhari, Sita, Savithri, Parvathi, Damayanti, Maitreyi, and Sakuntala. But, according
to her all were not held in the same degree of esteem though some of them were clever
and wise. Among them, Sita and Savitri were held in high esteem along with Parvati.
Only some characters become normative models. Sita is contrasted with them in subtle
ways whose ideals are stronger than those of others. Though Tara and Draupati were
regarded on account of their activities outside of their homes, they were not
recommended often as Sita or Savithri.
Sharma holds a different view of the Panchakanyas, the five greatest examples of the
glorified ideal of womanhood in Hindu history. He asks: “But there are questions here:
Are they really so? Are they portrayed really as authentic ideals of womanhood? Are they
203
projected as adorable women? Are the holy honest and the faithful correct in their
references to idealized womanhood?” (202)
Chandrabali Tripathi gives a definition of ideal woman and he observes that the
pativrtyas occupied an exalted position in Indian culture. There is a misconception that
the qualities of a pativrtya are only devotion to husband and duty. He gives the examples
of Parvati, Savithri, Damayanthi, Sukanya, Gandhari, Amba and Sita. He spells out the
chief attributes that go to making a woman a pativrtya: “Pativratya is the sum total of
righteous determination, fortitude, and pointed devotion, qualities which make a man
truly great and a woman, perfect.” (128) He says assertively, “Surely, none of these
women have lost their individuality.” (ibid) He also distinguishes between two kinds of
pativrtyas-a woman who having thought of a man to be her husband, remains so even if
she were to stay unmarried. There is another class of women who out of their own free
will remain ever devoted to their husband.
The difference between Sita and Rama lies on their prioroties. Sita chose to remain loyal,
not just because of societal compulsions, but more out of her own personal devotion and
bond she had with Rama. Rama is different in that gave precedence to society‟s
expectations, keeping aside his personal happiness and concealing the trust he had in his
wife. He succumbed to society‟s pressure whereas Sita, rejects the societal norms that
insisted on a woman‟s loyalty in letter but did not recognise a woman‟s resolve to remain
loyal to her husband in spirit. Sita‟s choice to go back into Mother Earth should not be
204
taken in the literal sense; in actuality it represents the beginnings of a woman‟s
assertiveness and readiness to abstain from the society which rejected her.
Ghurye mentions the parameters that go to making a woman ideal. The qualities include
assertiveness, duty, courage, righteousness, loyalty, devotion, ability to question when
someone deviates from the path of righteousness and self-respect. Sita, along with the
qualities mentioned above was also endowed with practical wisdom and presence of
mind. The passive character „emerges as a strong woman with a will of her own‟
according to Meganad Desai (Lal 5)
The problems of women have been universal as they try to bring about an ambience
between their role at home and in society. Gender roles were not clearly specified in the
epic age. The exploitation of women started in the epic age when male domination
started. After a long gap of many generations there arose consciousness as to what
exactly is the role of woman at home and in society. Though the women characters in the
epics are associated with sufferings and problems, some of them have shown fortitude
and great mental power in facing the challenges of life. Such characters are still
considered as point of reference for the positive qualities of women and their ideals.
Modern women might identify themselves with these characters.
Every society evolves and changes are inevitable. In spite of the scientific and
technological advancements in the twenty first century, myths are still alive. Modern
thinking may not accept the way some of these women behaved in olden days. The
205
practicality of the ideals or values upheld by the characters is being questioned by the
modern generations, given the conditions of living and changes in thinking. Yet myths
are often referred to because these issues and situations are still discussed in the modern
context because such situations arise, even if conclusions are not accepted. Murphy and
Shana Sippy state: “Conversations about Sita become heated largely because Sita acts as
a vehicle through which people speak of other issues in their lives-such as the role of
women and the difficulties that South Asians face maintaining their traditions and
cultural commitments in a new and diverse environment”. (23)
While disclosing the different images of Sita in New York they affirm that “…even
though Sita‟s status is contested, she remains a powerful symbol of continuity and
change.” (ibid) No one may be expected to behave like Sita in this modern world but her
image still influences the thought of Indian women. Sita need not be taken as a symbol of
rebellion. Chellappan denounces the modern versions which present Sita as a rebel who
protests against male tyranny. Modern women need not turn out to be rebels which would
take away the peace and harmony in family and society. The solution lies in bringing
about an attitudinal change in men to recognize the strengths of women and give them
their due and also enable women to know their own strengths and be assertive when
needed.
Diverse interpretations are found regarding the legendary character of Sita due to various
representations of the stories. Sita‟s legend is a mix of various „aspects which were
grafted on to an originally simple story.‟ (N. Desai 26) It had tremendous influence on
206
women‟s thinking in India. While speaking about the evolution of Indian myths, Namita
Gokhale points out, “But Indian myth is never static, it is constantly in the process of
reinterpreting and revalidating itself, and the society that it defines.” (Lal xvii) She insists
on the need to present a new image of Sita. The epics and other old writings are rendered
new by women, as a protest against the patriarchal society, looking at the world from the
point of view of women. In addition, the sufferings of a woman are often highlighted.
Their endurance need not be taken for weakness, as they have shown great mettle and
mental power. For instance, Sita‟s life is deemed to be full of suffering and in the Hindu
tradition of India, parents even declined to name their daughters after Sita, fearing that
their daughter‟s life would also turn out to be one of suffering. Despite this dimension
added to the name of Sita, on the occasion of marriage, many parents wish their
daughters to lead a life of devotion like Sita and they exhort their sons to be like Rama.
Though the village women of India have expressed their tales of woe through many
songs, the mythical character has been transformed into that of a woman of fortitude and
perseverance, upholding certain ideals in life. Sen says further, “If patriarchy has used the
Sita myth to silence women, the village women have picked up the Sita myth to give
themselves a voice.” (19) The old myths are rewritten, giving it all a new dimension. In
actuality and in their original conception, the mythical characters by themselves have
exemplified certain virtues and values. Examples of Savithri and Sita are taken, for the
former has saved her husband‟s life, whereas the latter has saved her husband‟s honour,
by her tenacity and adherence to loyalty. The characters have been exemplary and
exercised strong influence on the thinking of women in modern times as well.
207
Kapoor observes that in spite of their sufferings, Hindu women are very vital today. He
quotes the words of Sadhvi Vivekaprajna of the Ramakrishna Order who observed in her
1994 discourse:
The only field in which some of Swamiji‟s (Swami Vivekananda)
vitality is visible is in the field of women. Women, modern Indian
women, Hindu women are very vital today. They have tremendous
problems. I would rather call them challenges. All around these
challenges abound and women accept them and try their best to come to
terms with them. (Padia 41)
Gandhiji presented a new and a true image of Sita, through which he tried to involve the
women of India in the freedom movement. He recognised their potential and inner
strength and tried to assign new roles outside of their homes. He is one of those seers who
have recognised the strength of women and used the models from ancient tradition to
motivate modern women.
Recently there was a report in one of the Tamil monthly magazines about a woman who
retrieved her husband from the Naxals. Sanjana Singh alias Gudia got the greatest shock
of her life when she learnt over phone that her husband Ajit Singh was kidnapped by
Chambal Naxalites. The couple was living in Greater Noida. The Naxals demanded a big
ransom. With little money and time in her hands, Sanjana Singh decided to meet the
Naxals and plead them to leave her husband. She went alone to the place mentioned by
them and her cries and pleadings and above all her love for her husband and her courage
to go alone, all had tremendous impact on the leader of the gang. He released her
208
husband, moved not only by the plight of the woman but also by her love and courage.
Sanjana Singh was referred to as the „modern‟ Savithri who retrieved her husband from
the throes of Death. She is a living testimony to the modern proverb “Courage, thy name
is woman” replacing the old saying “Frailty, thy name is woman”.
There are two trends regarding the way the classics are read: i) read classics and judge
them by modern standards ii) understand the true import of the classics and see their
relevance for modern generations. The second approach would be more productive in that
it would lead to individual development and better social order. Belief system has seen a
paradigm shift. As Tarun Vijay states one need not sacrifice or denigrate the past, to
glorify the present. (Lal 23) But today there is a tendency to interpret her character in the
light of western standards of morality. She is projected as a rebellious and
uncompromising character. Vijay questions this when he writes, “Today there is an
attempt to put Sita in the framework of the so-called „modern‟ value systems that a
western-oriented contemporary writer would like to see in a woman.” (ibid) She is seen
as a self-effacing woman who can only be pitied and not venerated. He argues that Sita
has to be judged by the standards of her Age and accept her for what she was.
The world is moving towards a universal standard, a universal ethic. Indian philosophy
has much to offer to the entire world. Gokak points out that a study in comparison may
lead to the formation of a single culture society. He finds “that the East and the West
have influenced each other ever since the Eurasian hearth of civilization.” (24) Despite
the common factors both nations have had „distinct culture styles‟ and the critic says that
209
when the West paved the way for scientific and technological advancement, the East
provided the direction for spiritual life. When both complement each other, the nations
can move towards what he calls a „global culture‟. (23)
That the mythology of a nation has remained the bedrock of its culture goes to validate
the point that they still offer a lot of insight for man. RP Sharma says how mythology
constructs a continuum between this world and the other. It also constructs a continuum
between past and present and future. Comparative literature studies lead to an exchange
of what is significant in each culture. Feminist approach enhances a better understanding
of the self that would further lead to better social conduct. There exists a conflict whether
the mythical characters, especially women, have any relevance at all in present situation.
There is the dichotomizing view whether the mythical characters, ideas and ideals should
be judged according to modern standards or whether present generation should seek their
reference for betterment of the individual and society. Certainly the second view holds
good that one should try to see the validity of the myths. Certain values which were held
dear by a society have become valueless and created an ethical vacuum.
It is significant to quote Abhai Maurya: “In the ultimate analysis, the comparative study
of literature aims at bringing both the national specificity and the universal character of
different literatures into sharper focus.” (Confluence 49) At the same time, the
uniqueness of each literature and culture need be acknowledged and established.
According to S.S Kumar,
210
Universality and the discovery of the uniqueness of each culture are the
historic motivations of comparative literature. Universality according to
the Dictionary of World Literature is “that the quality of a work of art
whereby its significance is made to exceed the limits of the particular
(incident, situation, place, time, person) and to extend itself throughout the
universe.” (Chandra 406)
Comparative literature does not confine itself to looking for universals and unity alone.
S.S Kumar asserts that “it also studies the divergences as well as the silences. Cultural
differences can be more essential than the commonplace “essence”. (ibid 407)
In the words of Swami Chinmayananda, “The culture of a country has always been
serving as a handmaid to man to meet his own challenges in the society.” (qtd. in Nathan
26) He rather expresses his anxiety that the people in the modern age have failed to apply
the religion in their daily lives, which alone can be held as the reason for all the social
evils. The fact that, „the inner man is not tuned up at all‟ has led to all present day
problems. (ibid) Kapoor quotes the words of Jorge Armand who expresses that there are
several common problems the world over and suggests that the solution lies in
“acknowledging the intrinsic oneness of man and the universe, and as a corollary to that
unity, a universal ethic.” (Padia 31) Armand voices out a similar idea like Swami
Chinmayananda, when he says that solutions… “must come from a critical reappraisal of
the modern world and culture itself.” (ibid 30) Kapoor refers that the “Universal human
ethics of dharma is the overall framework applicable to all both men and women.”</t>
  </si>
  <si>
    <t>SASTRA University</t>
  </si>
  <si>
    <t>http://hdl.handle.net/10603/206756</t>
  </si>
  <si>
    <t>The portrayal of women protagonists in select works of Vijay Tendulkar and Henrik Ibsen a comparative study</t>
  </si>
  <si>
    <t>The two playwrights, Henrik Ibsen and Vijay Tendulkar, have made lasting
impact on the minds of their readers by their powerful and effective depiction of life in all
its variety and immensity. As great creative writers, they were endowed with the ability to
probe into the workings of human mind. Modern novelists, like James Joyce and Virginia
Woolf, have changed the trend in fiction by focusing their observant eyes on the thoughts
rather than on the actions of their characters by employing “stream of consciousness” or
“interior Monologue”. The dramatists achieve the same effect by effectively employing
various symbols and images to portray the inner conflicts of the characters. This thesis
has attempted a study of select plays of Ibsen and Tendulkar.
In the first chapter of this thesis, the researcher has briefly discussed about how
drama was originated and also has explained about feminism and gender studies.
Feminism and Gender Studies bring out the social status of women, their sufferings and
feelings in the male dominated world. This kind of study voices women’s problems,
their sense and sensibility. Then, the origin, growth and the significance of
comparative literature is discussed. Later modern and post-modern dramas have been
discussed. Henrik Ibsen in modern period and Vijay Tendulkar in Post-Modern period
have dealt with the status of women in the society of their times. This is followed by a
critical introduction to the life and works of Vijay Tendulkar and Henrik Ibsen Chapter II is an attempt to study the dramatic techniques used by Vijay Tendulkar
and Henrik Ibsen in their plays. Chapter III studies the psychological conflicts
experienced by the women characters in the chosen plays of Tendulkar and Ibsen. In this
chapter, researcher has shown how the characters are affected by various conflicts. The
fourth chapter “Socialistic Perspectives” discusses the treatment of social issues in the
plays of Ibsen and Tendulkar.
Tendulkar’s characters are often composites of contradictory traits, struggling
between emotion and intellect, espoused values and conflicting actions; seeking
independence yet submissive, struggling between physical desires and conscience.
Tendulkar tended to minimize his personal influence on these characters and their
personality development. Each of them has her own separate existence and expression.
Ibsen foresaw the “women of the future”, whom his influence had shaped. In his
various social plays, Ibsen’s aim had been to explore human beings, human moods and
human destinies, seen against a background of contemporary social conditions and
attitudes. He pleaded for the freedom of the individual and especially for the cause of
women.
The final chapter sums up the research findings of the earlier chapters. On the basis of
present research, avenues for further research too have been suggested.</t>
  </si>
  <si>
    <t>Women protagonists; Vijay Tendulkar; Henrik Ibsen</t>
  </si>
  <si>
    <t>Prakash, N S</t>
  </si>
  <si>
    <t>Gowthami, R</t>
  </si>
  <si>
    <t xml:space="preserve">The two playwrights, Henrik Ibsen and Vijay Tendulkar, have made lasting
impact on the minds of their readers by their powerful and effective depiction of life in all
its variety and immensity. As great creative writers, they were endowed with the ability to
probe to the workings of human mind. Modern novelists, like James Joyce and Virginia
Woolf, have changed the trend in fiction by focusing their observant eyes on the thoughts
rather than on the actions of their characters by employing “stream of consciousness” or
“interior Monologue”. The dramatists achieve the same effect by effectively employing
various symbols and images to portray the inner conflicts of the characters.
Aristotle says that Man is a political animal. The political ideas and intuitions are
outcome of the political nature of man. The struggle for power, persecution, tyranny,
sufferings, passivity and submission has been a continuous process from ancient man’s
life and is prolonged to thrive also in the civilized society. In the power game, man is
either a captive to others or captivates others. This power structured relationship or power
game operates at different levels; domestic, social and political. In the cut throat
competition for power, reputation, wealth, dignity and position man exploits his fellow
beings and uses them as mere puppets for his selfish motives.
In the first chapter of this thesis, the researcher has briefly discussed about how
drama was originated and also has explained about feminism and gender studies.
Feminism and Gender Studies bring out the social status of women and their sufferings,
Prakash 217
feelings in the male dominated world. It gives a voice to women problems and sense and
sensibility. Comparative literature is an important segment of resesearch studies. It strives
to compare two different writers’ works from two different countries.
Later modern and post-modern drama have been discussed. Henrik Ibsen in
modern period and Vijay Tendulkar in Post-Modern period dealt with literary period,
these two writers exposed the status of women and how they were placed in their society
during those times. This is followed by a critical introduction to the life and works of
Vijay Tendulkar and Henrik Ibsen.
Chapter II is an attempt to study the dramatic techniques used by Vijay Tendulkar
and Henrik Ibsen in their plays. Mock trial and forced silence are used as dramatic
technique in Vijay Tendulkar’s Silence! The Court is in Session. In Sakharam Binder,
irony has been used as dramatic technique. In Kamala, wife named Sarita is treated as
doll and hypocrisy is the dramatic technique used by Vijay Tendulkar. In Ghasiram
Kotwal, political satire is employed as dramatic technique, inferiority complex and
superiority complex have been exploited as dramatic technique in Vijay Tendulkar’s
Kanyadaan.
On the other hand, Henrik Ibsen brings out psychological factor in Hedda Gabler.
The portrayal of sympathetic significance of settings itself is dramatic technique how it
affects the psychology of Hedda Gabler. In Wild Duck, Henrik Ibsen has used “life lie” as
dramatic technique which explains that humans should lie or hide the truth otherwise life
will become tragedy. A Doll’s House tries to bring out the moral law for men and women
and this play observes three classical unities. They are the unity of place, the unity of time
Prakash 218
and the unity of action. At the end of the play, masquerade is used as a dramatic
technique which is striping out Nora and Torvald Helmer’s false identity.
In Lady from the Sea, Ibsen tries to portray through ocean that serves to symbolize
the ego unrestrained. Ibsen analyses several ego centric characters from the beginning of
the play. The main characters are struggling to control their ego and are unable to take
any decision in their lives.
Chapter III studies the psychological conflicts experienced by the women
characters in the chosen plays of Tendulkar and Ibsen. In this chapter, researcher has
shown how the characters are affected by their own conflicts. In Sakharam Binder,
Sakhram behaves very cruelly because of his childhood sufferings and cruel treatment of
his father. This is the cause for Sakharam’s cruel conduct to Laxmi and Champa.
Ghasiram Gotwal is another controversial play which portrays the psychological conflict
of the character of Ghasiram Gotwal. Gotwal is humiliated and felt hurt by the people of
Poona who are watching his humiliations as a fun. This kind of situation leads him up to
take revenge on them. The females have been conditioned to surrender, acceptance and
sufferings. Obedience and silence are their only weapons. Sexual misconduct is the worst
crime that a woman can indulge in and remedy lies in passing a death sentence to her.
In the play Kamala, Sarita doesn’t feel that she lives as a doll in her own house.
Sarita realized herself as domesticated and being treated as slave by her own husband.
Thus the play shows how a woman is oppressed and exploited by her husband.
Kanyadaan describes how idealism fails in the society. It deals with violence in the sub
consciousness of a dalit poet who marries to the daughter of an idealist. Arun the young
dalit poet who also teaches idealism through his poetry who cannot follow the same
Prakash 219
idealism in his life; he doesn’t want to change his livings. He drinks and beats his
pregnant wife. He is abnormal, being affected by his own troubled childhood and family
circumstances. Due to this reason, he began to follow his father in drinking and beating
his wife.
In Silence! The Court is in Session, Benare is being psychologically affected by
her own friends due to the mock trial which portrays her as an immoral woman in the
society. This leads to restrict her from the teaching field. This shocks her because she has
very much loved the teaching profession and it only relieves her from the painful life.
Every male character in this play blames her immoral and guilty of infanticide but no one
tries to support her. Everyone wants her body not soul.
In Ibsen’s A Doll’s House, Nora realizes the harm done to her by her father’s over
protectiveness in her bringing her up. This is the reason why Nora behaves like a doll and
remains very innocent. She doesn’t know what the outside world is. Everyone treats her
as a doll, not as a normal human being. She dreams that her husband protects her from the
crime what innocently committed but her husband refused to protect her from danger
zone, left her alone and begins to blame her mistake. This situation makes her feel
shocked and isolated even from her home.
In Henrik Ibsen’s Lady from the Sea, Ellida Wangel struggled by the
psychological conflict of freedom versus contingency. It is not only the freedom of
marriage but it deals with freedom of thoughts and feelings and sense. In The Wild Duck,
Hedvig is the main character who is psychologically affected by inferiority complex. Her
beloved father has shown very much love on her daughter named Ellida due to her
blindness but suddenly begins to scold her and hurt her because of the revelation of her
Prakash 220
true parental identity. She tries to regain the love of her father but her effort goes wrong.
In that process, even she gets ready to kill her pet wild duck but at last she decides to
sacrifice her own life. She shoots herself at the end of the play to prove her real love
towards her father. In Hedda Gabler, Money and love remain as main theme. Hedda is
interested in money and power not in marriage life. She wants to lead a sophisticated life.
This leads her to kill a human being who was once her own lover. Later on, this murder
becomes a great psychological threat to her. When she knows that the murder is known to
others, she shoots herself.
The next chapter “socialistic perspective” brought out social issues in the plays of
Ibsen and Tendulkar. Leela Benare in Silence! The Court is in Session feels that everyone
deliberately charges her for immoral conduct. Benare confesses that she fell in love with
Prof. Damle whom she hero worships and offered him her own body. He took her
offering and went away from her life. He was not a God but was a man for whom
everything was of the body and for the body. On the other hand, Benare is innocent and
not commited a crime. Her life is her own, no one can interfere in her life. After all, the
crime is committed by Prof.Damle. He has to be punished by the law.
Kamala is a very provocative play which made fathers of the particular society to
revolt against the issue of buying and selling daughters, when published. Parents are
selling their own blood daughters for the sake of money in market side because of their
poverty. Some of them are doing this kind of activity daily as their profession. Vijay
Tendulkar has given his voice to control this condition through this play. Kamala is a
female character who represents Vijay Tendulkar’s ideas. The play also portrays how the
male dominate females and treat them as slaves.
Prakash 221
Sakharam Binder exposes the hypocrisy, jealousy and lust of the Sakharam. He is
foul mouthed and rough in manners but honest. He also treats woman as an object and
slave. His ill-treatment of Laxmi and Champa are proof of this fact. When he heard the
illegal conduct of Champa with Dawood, he goes to the extreme level and plans to kill
her.
In the beginning of Kanyadaan, Arun Nath, an idealist, dreams to make casteless
society but everything went wrong at the end of the play; situation turns him a
disillusioned realist because he saw suffering of his own daughter. He believes that only
inter caste marriage system would eradicate caste system from the society. He met a
problem by his daughter’s marriage with dalit. It thought him a lesson. He thought after
Jyoti’s marriage that dalit people were arrogant and it was very hard to change them and
to eradicate caste system. His daughter Jyoti doesn’t tolerate her husband’s violence.
Later on, violence becomes routine and she decided to accept all her husband’s illtreatment.
She understands that time will come to change her husband’s life style. This is
how an idealist changes into realist and realist into idealist.
Tendulkar’s characters are often composites of contradictory traits, struggling
between emotion and intellect, espoused values and conflicting actions; seeking
independence yet submissive, struggling between physical desires and conscience.
Tendulkar tended to minimize his personal influence on these characters and their
personality development. Each of them has her own separate existence and expression.
In Henrik Ibsen’s The Wild Duck, the characters are puppets in the hands of
wealthy man. It becomes a tragedy when people insist realism in their real life. In the
play, Gregers Werle tries to lead an ideal life and wants his friend also to follow his
Prakash 222
principles. He exposes the truth to his friends. This kind of situation leads to violent
circumstances and turns the happy family into a tragic one. In A Doll’s House, Nora
Helmer is a captive with her husband’s love. This is the reason why she goes to any
extent to do a crime to save her husband’s life. Her idealistic husband didn’t understand
the love of his wife and fails to protect her. It shows the failure of marriage and begins to
blame her for her innocently committed mistake. Ibsen’s Lady from the Sea highlights
that man doesn’t want to understand inner feelings in their daily life; he fails to honor
them, kills their feelings and freedom for the sake of man’s freedom. Man never respects
woman. Man compels woman to follow his whims. In certain context, care is not able to
take a decision in their life, sometimes; they don’t know what is right and wrong.
Ibsen also comments on the idea of feminism. Christine Linde is a character that
he uses to show that women can do things without a man. After Linde was widowed, she
took care of her dying mother and young brothers. It was because of her that her mother’s
last years on earth were quite easy and her brothers would have a bright future.Nora, of
course, is the other character Ibsen uses to show his idea of feminism. Nora first appears
naïve and childish, yet later she musters up the courage to leave her home, her husband,
and her children. Ibsen shows that if she can leave Torvald, then women of the time could
leave their unhappy or abusive marriages.
“A Doll’s House” shows Ibsen’s views on a variety of topics. Ibsen presents what
he thinks about men and women’s role in society, equality between genders, and
feminism. “A Doll’s House” is truly a modern classic and will be held as a model for
women’s rights for years to come.
Prakash 223
While Nora is the main character and the protagonist, there are other female
characters in the play. Anne Marie, the Helmer’s nurse, embodies everything that Nora is
not. She is a direct contrast to Nora Helmer. Anne Marie was Nora’s childhood nurse.
Anne Marie’s “tragedy” as Nora calls it, is simply life as usual. She accepts the role
society has placed upon her and is content with two letters from her daughter in her
lifetime. Nora and Anne Marie are similar, as well as contrasting. While Anne Marie
accepts her position, so does Nora to an extent. When Torvald explains to Nora that
having a deceitful mother’s positions for the children, she accepts this as truth, eventually
deciding to leave her precious dolls. Just as Anne Marie complacently accepts her
position in society, Nora allows Torvald to unknowingly choose her place in life.
However, Nora’s decision to leave Torvald and the children is not a blind acceptance of
what society attempts to force upon her.
Ibsen foresaw the “women of the future”, whom his influence had shaped. In his
various social plays, Ibsen’s aim had been to explore human beings, human moods and
human destinies, seen against a background of contemporary social conditions and
attitudes.His leading social problem plays show his interest in two general subjects. He
offers objective discussion of controversial problems in contemporary life. His social
problem plays are tragedies of idealism. Their appearance and bold treatment on the stage
was a sensation. He attacked the hypocrisy of traditional power institutions such as
Church and State. He exposed the sickness of contemporary society with its lack of moral
courage and conscience. He pleaded for the freedom of the individual and especially for
the cause of women.
Prakash 224
Modern criticism has led to a far clearer picture of the richness and subtlety of his
writing. This is because Ibsen’s work is a variable treasure – trove which will yield its
“contents” to those who know the proper “Open Sesame”.
Sarita is a female character wonderfully presented by Vijay Tendulkar. She
occupies an essential role in the play Kamala. She is a kind of symbolic representation of
Tendulkar to support that women must revolt and fight for their rights. Similarily Nora in
Henrik Ibsen’ A Doll’s House is compared with Sarita. These two characters are from two
different writers’ creation from two different countries. Countries may be differing but
their longings, sufferings are remaining the same. These two characters left their
husbands and move away from the home at the end of the play for being treated as doll
wifes. Hedda in Henrik Ibsen’s Hedda Gabler is compared with Vijay Tendulkar’s Jyoti
in Kanyadaan and also in Tendulkar’s Champa in Sakharam Binder. These characters are
very rude in mannerism. They don’t have any kind of good principles to follow up. They
spoil their life by their own mistakes and lost life.
Ibsen’s Gina Ekdal in The Wild Duck is compared with Tendulkar’s Leela Benare
in Silence! The Court is in Session. These two characters resemble eachother and face the
same issues, affected by illegal child. Society doesn’t leave them free to live peacefully
due to illegal child and finding fault with them. They are depressed by the background of
the society. Hedvig is the character from Ibsen’s The Wild Duck who is compared with
Tendulkar’s Kamala in Kamala who become scapegoat for the sake of money and love
and also Gowri from Tendulkar’s Ghasiram Kotwal is compared with Ibsen’s Hedvig in
The Wild Duck because these two characters remain the same as scapegoats. They don’t
have the courage to protest and remain silent. It causes their deaths.
Prakash 225
Tendulkar’s Anni Marie in Silence! The Court is in Session is compared with Mrs.
Linde. They sacrifice their life for their friends when dangerous situation comes.
Tendulkar’s Seva in Kanyadaan is compared with Ibsen’s Ellida in Lady from the Sea.
Ibsen’s Ellida in The Wild Duck is compared Champa and Laxmi in Tendulkar’s
Sakharam Binder. These three characters don’t like their first husbands and left them for
some reasons and spend their life time with second husbands. Every family has its own
problem. Facing the problem is right solution but leaving the husband is not an apt
solution to any problem. Problem creates more problems when they are not reday to face
it. At the end of the play, some of these women are murdered or they commit suicide.
Thus, the protagonists of Tendulkar and Ibsen have offered scope for a fruitful
comparative study. Among their characters, there are meek and innocent women like
Nora and Sarita (whose eyes open later!). Also we have rebels like Hedda and Miss
Benare who have strong views of their own. When the society victimize women, the
response is varied.
Hedda commits suicide to avoid social ignominy. Hedvig shoots herself at end of
the play. Nora bangs the door and leaves her house to live for her own. Also, there are
women who victimize fellow women as in the case of Laxmi’s killing Champa in
Sakharam Binder.
</t>
  </si>
  <si>
    <t>http://hdl.handle.net/10603/359604</t>
  </si>
  <si>
    <t>Recasting men bhadralok masculinities and the gendered voice in Bangla newspapers since 1947</t>
  </si>
  <si>
    <t>This dissertation is posited at the intersection of two fields: critical masculinities studies and studies on journalistic representation. It is common to believe that
masculinities are an aspect that is hardly problematic. Particularly, heterosexual
masculinity is so exceedingly dominant, ordinary and normative, that it often remains
beyond critical questioning, even within the academic sphere. While feminism has
been the driving force behind exploration of gender issues, historically feminism too
has invested its incipient enthusiasm in the issues and debates related to women and
femininity. Sexual diversity studies, since the late 1970s, was more focused on critical
analysis of homosexuality and the formation of sexual and gender minorities than to
heterosexuality.1 Therefore, for a long period, heterosexual masculinities evaded
serious scholarly attention and were mainly used as a reference point for other related
studies on gender. Masculinity, as Michael Kimmel explains, assumes the ordinariness of the unspoken norm—not demanding observations or explanations. Its
inconspicuousness accredits its prerogative.2
Often masculinity, in popular terms turns out to be perceptible in terms of what it
contradicts. In other words, in popular conception, masculinity is understood in
contrast with what it excludes - the feminine.3 Public discourse and especially the
media, which also invest in the formation of hegemonic categories, shape these
popular imaginings. Hence, the idea of hegemonic masculinity emerges as a key
concept for understanding gendered categories. R.W. Connell defines hegemonic
masculinity as ―the configuration of gender practice which embodies the currently
accepted answer to the problem of legitimacy of patriarchy, which guarantees (or is
taken to guarantee) the dominant position of men and the subordination of women.‖4
Her formulation is useful for drawing attention to the plural nature of masculinities.
Importantly, when an individual is declaring that a particular practice or behaviour is
―manly‖, he/she is not only making an assumption in line with shared hegemonic
beliefs and social norms they are also drawing from and investing into a set of
established meanings of the word ―manly‖ in the language they communicate and the
culture they identify with. That is to say, language and cultural specificity has a
symbiotic relation with expressions and representations of masculinities. Hence, the issue of representation becomes crucial in this context. Particularly,
journalistic representation as public representations is pivotal for identity politics. As
the identities are constructed within representations, not outside them it follows that
the representations themselves have become a site and an object of struggle in
negotiating and contesting identity.5 In other words, a struggle for identity entails a
struggle for the very articulation of that identity. Thus, representations do play a
constitutive role, not merely a reflexive or after-the-event one.
I look at journalism not merely as a profession or a constitutionally privileged
function, but as a textual system and as one of the significant practices in our 'cultural
circuit'. As a textual system journalism is characterized by its intention to ‗count as
true‘ and its ability to construct its ‗readers as publics‘ within the field of cultural
production.6
The problem of journalistic writings like ethnographic writings is that it is
overdetermined by forces ultimately beyond the control of either an author or an
interpretive community. As Anirban Das explains ―To think of how histories of
literatures are written does entail a thinking of how histories are written, how
literatures are written, and how the acts of writing operate. When all these are thought
of in conjunction with the nation and its ideology in a specific setting . . . the task
5 Stuart Hall, ―Cultural Identity and Diaspora,‖ in Identity, Community, Culture, Difference,
ed. J. Rutherford (London: Lawrence and Wishart, 1990), 222–37.
6 Pierre Bourdieu, The field of cultural production: Essays on art and literature (Columbia
University Press, 1993), 115.
Page | 4
becomes vertiginously difficult.‖7 In a similar manner, to think of the representation
of Bengali masculinities will involve a thinking of how histories of a cultural-
linguistic and gender identities are written, how a specific genre of writing that stands
in opposition to ‗fiction‘ operates, and how the acts of writing operate, especially
within a shifting ideological matrix. To carry out this task, as I have mentioned
earlier, this dissertation is located at the crossroads of critical masculinities studies
and studies on journalistic representation.</t>
  </si>
  <si>
    <t>Bengali Newspapers; Masculinities; Sex role; mass media</t>
  </si>
  <si>
    <t>Chattopadhyay, Saayan</t>
  </si>
  <si>
    <t xml:space="preserve">The aim of this dissertation is to explore the performative construction of bhadralok masculinities through journalistic representations in the immediate post-independence and post-liberalisation period in Bengal. It is common to believe that masculinities are an aspect that is hardly problematic. Particularly, heterosexual masculinity is so exceedingly dominant, ordinary and normative, that it often remains beyond critical questioning, even within the academic sphere. While feminism has been the driving force behind exploration of gender issues, historically feminism too has invested its incipient enthusiasm in the issues and debates related to women and femininity. Sexual diversity studies, since the late 1970s, was more focused on critical analysis of homosexuality and the formation of sexual and gender minorities than to heterosexuality.1 Therefore, for a long period, heterosexual masculinities evaded serious scholarly attention and were mainly used as a reference point for other related studies on gender. Masculinity, as Michael Kimmel explains, assumes the ordinariness of the unspoken norm—not demanding observations or explanations. Its inconspicuousness accredits its prerogative.2
Often masculinity, in popular terms turns out to be perceptible in terms of what it contradicts. In other words, in popular conception, masculinity is understood in contrast with what it excludes - the feminine.3 Public discourse and especially the media, which also invest in the formation of hegemonic categories, shape these popular imaginings. Hence, the idea of hegemonic masculinity emerges as a key concept for understanding gendered categories. R.W. Connell defines hegemonic masculinity as “the configuration of gender practice which embodies the currently accepted answer to the problem of legitimacy of patriarchy, which guarantees (or is taken to guarantee) the
1 Radhika Chopra, Chaitali Dasgupta and Mandeep K Janeja, “Understanding masculinity,” Economic and Political Weekly 35 no.19 (2017): 1607. 2 Michael S. Kimmel, “Invisible masculinity,” Society 30 no.6 (1993): 28-35. 3 This may translate into a broader fear of the feminine among men, which results in the social stigma of effeminacy. On another level, such fear may function behind the widespread aversion to intimacy or emotional commitment.
Page | 2
dominant position of men and the subordination of women.”4 Her formulation is useful for drawing attention to the plural nature of masculinities. Importantly, when an individual is declaring that a particular practice or behaviour is “manly”, he/she is not only making an assumption in line with shared hegemonic beliefs and social norms they are also drawing from and investing into a set of established meanings of the word “manly” in the language they communicate and the culture they identify with. That is to say, language and cultural specificity has a symbiotic relation with expressions and representations of masculinities.
Hence, the issue of representation becomes crucial in this context. Particularly, journalistic representation as public representations is pivotal for identity politics. As the identities are constructed within representations, not outside them it follows that the representations themselves have become a site and an object of struggle in negotiating and contesting identity.5 In other words, a struggle for identity entails a struggle for the very articulation of that identity. Thus, representations do play a constitutive role, not merely a reflexive or after-the-event one. I look at journalism not merely as a profession or a constitutionally privileged function, but as a textual system and as one of the significant practices in our 'cultural circuit'. As a textual system journalism is characterized by its intention to ‘count as true’ and its ability to construct its ‘readers as publics’ within the field of cultural production.6
The problem of journalistic writings like ethnographic writings is that it is overdetermined by forces ultimately beyond the control of either an author or an interpretive community. As Anirban Das explains, “To think of how histories of literatures are written does entail a thinking of how histories are written, how literatures are written, and how the acts of writing operate. When all these are thought of in conjunction with the nation and its ideology in a specific setting . . . the task
4 Raewyn Connell, Masculinities, (Cambridge: Polity Press, 2005), 77. 5 Stuart Hall, “Cultural Identity and Diaspora,” in Identity, Community, Culture, Difference, ed. J. Rutherford (London: Lawrence and Wishart, 1990), 222–37. 6 Pierre Bourdieu, The field of cultural production: Essays on art and literature (Columbia University Press, 1993), 115.
Page | 3
becomes vertiginously difficult.”7 In a similar manner, to think of the representation of Bengali masculinities will involve a thinking of how histories of a cultural-linguistic and gender identities are written, how a specific genre of writing that stands in opposition to ‘fiction’ operates, and how the acts of writing operate, especially within a shifting ideological matrix. To carry out this task, as I have mentioned earlier, this dissertation is located at the crossroads of critical masculinities studies and studies on journalistic representation. Main arguments
Let me now explain the main arguments of this study. Drawing from Ernesto Laclau and Chantal Mouffe, 8 I conceive the journalistic articulation as a practice that establishes the relation among elements, where the articulation has a mutually constitutive role. The “structured totality” which emerges from the journalistic articulatory practice is conceived as discourse and the “differential positions, insofar as they appear articulated within a discourse” are termed moments. For Laclau and Mouffe discourse was not merely “a representation of pre-existing social and historical realities, but was also constitutive of the field of the social and of history.”9 In this dissertation, I focus on two such moments in Bengal.10 First is the immediate post-independence period, marked by uncertainties, economic crisis, political turmoil and popular protests; second is the post-liberalisation or neoliberal period, marked by values of the new economic policies, circulating the narratives of the “new”, liberalized India and the wide-ranging issue of the cultural transformation, which has reshaped subjectivity of the contemporary Bengali men. The purpose behind identifying these particular moments is to underline
7 Anirban Das, “Sexual Difference in Literary Historiography: Writing the Nation in “My Life,” (paper presented at Nationalist Ideology and the Historiography of Literature in South Asia Conference, Halle University, Germany, 21-24 September, 2006). 8 Ernesto Laclau and Chantal Mouffe, Hegemony and socialist strategy: Towards a radical democratic politics (Verso Trade, 2001). 9 Judith Butler, "Excitable speech": A politics of the performative (New York: Routledge, 1997),13. 10 The idea of the moment is useful in relation to speech act as well. It is at the moment of the utterance that the illocutionary speech act performs its deed. Although this particular moment is ritualized but “the "moment" in ritual is a condensed historicity: it exceeds itself in past and future directions, an effect of prior and future invocations that constitute and escape the instance of utterance” (Butler, 1997, p.3).
Page | 4
their differential positions, within the discourse of bhadralok masculinities. The objective is to locate the utterances and inscriptions of performative bhadralok masculinities in journalistic writings during these formative moments. Within this framework, let me state the outline of my arguments. The dissertation addresses three interconnected questions: Firstly, if we consider bhadralok masculinities as performative, then can we identify different forms of iteration inside a general iterability of bhadralok in response to particular historical moments? Second, how bhadralok masculinities accommodate conflicting inscriptions that act as constitutive contingencies for the normative, regulatory utterances of their performative masculinities? And finally, within neoliberal imperatives, how do we comprehend the changing configuration of gender practices that open up categories like the “national”, the “global” and even the “masculine” as empty signifiers, invested with the phantasmatic promise? These inquires in turn relate to the broader question: What is the specificity of the journalistic articulatory practices and in what way journalistic articulatory practices invest in the discourse of bhadralok masculinities in a specific historical, political moment? Hence, broadly, this dissertation is posited at the intersection of two fields: critical masculinities studies and studies on journalistic representation.
Let me offer a brief explanation of the title of this dissertation, which is unmistakably borrowed from the seminal book Recasting Women: Essays in Indian Colonial History (1999), edited by Kumkum Sangari and Sudesh Vaid. I have chosen the title not only because it was one of the most influential introductory texts that I encountered during my initiation in Women’s Studies, but also because the approach and motivation behind the edited collection of essays, are similar to my own approach. Recasting Women, argued in favour of a feminist historiography which "rethinks historiography as a whole and discards the idea of women as something to be framed by a context, in order to be able to think of gender difference as both structuring and structured by the wide set of social relations."11 Hence, the project appears to be a feminist historiography, without
11 Kumkum Sangari and Sudesh Vaid, eds., Recasting women: Essays in Indian colonial history (Rutgers University Press, 1990), 3.
Page | 5
being exclusively women’s history and it is a choice open to all. “Gender”, writes Janaki Nair in her review of the book, “is here developed as an analytical category, and the difficulties of archival silences are overcome in the extensive use of discourse analysis, which enables tracing the constitution and re-constitution of patriarchies.”12 It is pertinent to remember the quote from “On the education of Hindu Females” (1846) by Koylaschander Bose printed as the epigraph of the book, “She must be refined, reorganized, recast, regenerated . . .” Is it not also equally relevant to the figure of the bhadralok? Is he not also being refined, reorganized, recast, and regenerated in response to shifting political, economic and socio-cultural conditions in post-independence and later post-liberalization periods? In this dissertation, I address some of these questions, but before I discuss the main arguments of the study, a brief overview of the historical development of journalism in Bengal is in order. Research Methodology:
A brief note on the methodology employed in this dissertation is in order. The discursive turn in social science and humanities research has drawn attention to the significance of language and discourse and its crucial relation with power and ideology. Within the poststructural approach, discursive sites are conceived as sites of struggles, entailing various socio-political, economic and cultural forces. Unpacking the discursive constructions through a feminist lens may open up these sites with additional gendered enunciations.13
In this research, I engage with close reading of Bangla newspaper texts. Textual analysis as qualitative method is characterised by close reading of texts that allows an “immersion in the materials” offering an intimacy with the text to underline patterns,
12 Janki Nair, “Reconstructing and reinterpreting the history of women in India,” Journal of Women's History, 3 no.1 (1991): 132. 13 Michelle M. Lazar, "Feminist critical discourse analysis: Articulating a feminist discourse praxis," Critical Discourse Studies 4, no. 2 (2007): 142.
Page | 6
relations, and ideological meanings that may not be apparent in the corpus independently.14
This dissertation uses feminist critical discourse analysis as a research method, couched in the form of poststructural discourse analysis that is informed by the Foucauldian notion of discourse. Feminist critical discourse analysis “aims to advance a rich and nuanced understanding of the complex workings of power and ideology in discourse in sustaining (hierarchically) gendered social arrangements. This is all the more pertinent in present times, when issues of gender, power, and ideology have become increasingly more complex and subtle.”15 The primary distinction between the traditional discourse analysis and the Foucauldian approach to discourse analysis is that often the former refers to conventional linguistic attributes, while the later focuses on institutionalized patterns of knowledge, which emerges in disciplinary structures and functions through the relation of power/ knowledge. Hence, as I engage in questioning the truth-claim of journalism and the hegemonic notion of masculinity, such approach is useful to remind us that the discourse analysis is “always interpretive, always contingent, always a version or a reading from some theoretical, epistemological or ethical standpoint.”16
Furthermore, working with archival material has always been the most demanding task. While access and the condition of the materials are always a challenge, a more pressing concern is the decision of inclusion and exclusion of the materials that I am engaging with. “Nothing is less reliable, nothing is less clear today than the word "archive”, Derrida pointed out in his seminal essay, Archive Fever: A Freudian Impression.17 In the context of this dissertation, out of all possible materials that I could include I had to decide on a few. Then how do I come to an unambiguous judgment about the inclusion and exclusion of the newspapers? The act of including one and refusing to include the other will always entail a violence of exclusion, of forgetting. The
14 Elfriede Fürsich, “In defence of textual analysis: Restoring a challenged method for journalism and media studies,” Journalism studies 10 no.2 (2009): 238-252. 15 Lazar, "Feminist critical discourse analysis”, 141. 16 Margaret Wetherell,. "Debates in discourse research," in Discourse theory and practice: A reader, eds. Margaret Wetherell, Stephanie Taylor and Simeon J Yates (London: Sage , 2001), 393. 17 Derrida, Jacques, and Eric Prenowitz. "Archive Fever: A Freudian Impression." Diacritics 25, no. 2 (1995), 57.
Page | 7
interpretation of the discursive structure will certainly modify with significant change in the structure of the archive, and therefore, the justification of the inclusions will always be unstable. But then, the question can be rephrased as can there ever be a point in archival research at which the researcher can be certain of all possible inclusions. Isn’t an archive always incomplete? “The objectivity of the historian, of the archivist, of the sociologist, of the philologist,” Derrida argues, “the reference to stable themes and concepts, the relative exteriority in relation to the object, particularly in relation to an archive determined as already given, in the past or in any case only incomplete, determinable and thus terminable in a future itself determinable as future present. . .”18
In a similar way, the archive can be considered as a “system of discursivity”, which “differentiates discourses in their multiple existence and specifies them in their own duration”. Therefore, it does not claim to unify “everything that has been said in the great confused murmur of a discourse”.19 This research is thus informed by Foucault’s idea of the archive, as the archive cannot be described in its totality; it emerges in fragments, regions, and levels. “It is not possible for us to describe our own archive, since it is from within these rules that we speak, since it is that which gives to what we can say – and to itself, the object of our discourse – its modes of appearance, its forms of existence and coexistence, its system of accumulation, historicity, and disappearance.” 20 Moreover, Derrida reminds us that “the technical structure of the archiving archive also determines the structure of the archivable content even in its very coming into existence and in its relationship to the future. The archivization produces as much as it records the event”.21 My experience of the difference in the technical structures of archiving different newspapers, perhaps also produced and determined my interpretation of the newspaper texts. With that concise elucidation, I now deal briefly with the chapters in this dissertation.
18 Derrida, Jacques, and Eric Prenowitz. "Archive Fever: A Freudian Impression." Diacritics 25, no. 2 (1995), 36. 19 Foucault, Michel. "The archaeology of knowledge (translated by AM Sheridan Smith) London: Tavistock." (1972), 145-147. 20 Ibid, 146.147. 21 Derrida, Jacques, and Eric Prenowitz. "Archive Fever: A Freudian Impression." Diacritics 25, no. 2 (1995), 17.
Page | 8
Chapter 1: Mapping Bhadralok masculinities: Theoretical Framework The first chapter particularly focuses on the notion of masculinities. My argument regarding the figure of the bhadralok is contingent upon my specific position of understanding the notion of masculinities. I perceive masculinities, first, as a historically contingent social and cultural construct; second, a hegemonic construct; third, a plural construct (masculinities); and finally and more importantly as a performative identity. This chapter with reference to the historicity of the social and cultural identity category of the bhadralok begins with an attempt to understand the illusory concept of the bhadralok and the continuously shifting identification with the term. Thus, the Bengali man is on the one hand an ethnic-linguistic identity; on the other hand, he also bears the national identity. Here, the figure of the bhadralok embodies this “double narrative movement”, which can be neither monologic nor resolved. However, while the notion of national identity wields the hegemonic influence, ethnic identity becomes subordinated; and as a corollary, Bengali masculinity becomes subordinated to Indian national masculine. To put it in elementary terms, national masculine, is a form of hegemonic masculinity that is contingent upon a phantasmatic promise of “being masculine” and the empty political signifier, “nation”.
Referring to the colonial discourse regarding the masculinity of the Bengali men, I point out that since the late nineteenth century, the discourse moved in three distinct trajectories. (i) a manner of self ridicule and self-irony, primarily embodied in the writings of Madhusudan Dutta, Kaliprasanna Sinha, Bankimchandra Chattopadhyay and others, (ii) a mode of mythic-historical discourse about reclaiming the supposedly more masculine past, and (iii) a discourse cantered on urban middle class bhadralok, who seek out a more ambivalent masculine self that is beyond the gender-binaries and forms a more subversive, flexible masculinity. My point is that parallel to the discourse of Bengali male being effete, it is important to acknowledge that another crucial discourse on the “compensatory” agency of such effete masculinity was also being articulated. Thus giving the Bengali masculinity a unique shape, and in the process forming an idea of compensatory masculinity. The fundamental compensatory agency for the Bengali male’s masculinity was centred on the notion of “buddhibal” in contrast with “bahubal”.
Page | 9
Thus, the performatively constituted postcolonial middleclass Bengali masculinity, with its paternalistic, prohibitive “acts” along with a “promise” of hegemonic ‘modern’ national masculine, is irreducible to any historical certainty and settled nature. It does comprise traces of contradictory and irreconcilable “narratives of identity” that intercede with notions of gender, ethnicity, nationality and history.
The chapter concludes, with a reading of Derrida’s article, “Signature, Event, Context” 22 to look particularly at journalistic writing as a performative utterance. Such a reading reveals the structural similarities between gender and journalism. First, journalism through its formal, textual strategies attempts to wipe out the factual and other incongruencies for the sake of a linear, causal, truthful narrative, which reminds us of the performance of gender as a strategy. Second, journalism like gender pose a natural-ness in terms of its truth-effect, its believability, its consistency, concealing the possibilities of disruptions, ruptures and incongruity. Therefore, the performative outcome of both journalism and gender, as I would argue in the course of this study, remains essentially phantasmatic, impossible to embody. Chapter 2: Outlining the Idea of Journalistic Truth Claim The second chapter engages with the elementary aspect of identifying the key differences between journalistic representation and other kinds of representations. The chapter argues that if the “truth claim” or truth effect is what sets apart journalism from other kinds of representations then we must ask ourselves what processes ultimately mediate or produce these truth effects? With reference to a number of texts and theoretical trajectories, this chapter seeks to understand the framework of modern journalism, which is supposed to produce truth effect.
The first section dealing with the production of news, locates the truth claim of journalism within a particular historicity of journalistic practice. This brings us to the question, what aspects underline the persuasive power of journalism that compels us to consider a representation of event as true? To understand this, I argue, it might be
22 Jacques Derrida, Limited Inc. (Evanston: Northwestern University Press, 1988).
Page | 10
useful to look at journalism as a performative discourse instead of approaching journalism as a descriptive discourse. The performative force of journalism does not come from the content, rather from its established ritualized form. While the content can be varied, the form remains the congealed effect of sedimented iterative norms and refers to broader cultural discourses as well as conventional and commonly used news conventions and practices. Similarly, the idea of objectivity, the cardinal principle of journalism, which provides a ritual confirmation of the professional practice, also functions as performative. Belief in journalistic objectivity, I suggest, drawing from Zizek, 23 works similar to this displaced belief system of religion. Objectivity as a displaced belief is supposed to have an ultimate guarantor of it, however this guarantor is always deferred, displaced, absent. Because of this structural absence, belief in the objectivity, similar to any knowledge production that has a truth claim, functions fundamentally “through another”. The chapter also points out that often the journalists and editors conflate journalistic ideology with the idea of professionalism. This conflation makes it evident that the idea of agency of the journalist is always already implicated within the scaffold of professionalism. The term dominant ideology is used here not in terms of a struggle, but as an assemblage of values, approaches and formal methods typifying professional journalism and widely shared by the journalists.
The second section of the chapter focuses on the reception of news. This section explores the cultural system of news drawing from a number of theoretical approaches to make sense of the connection between deeply layered practices of journalism, the idea of common sense and truth-effect. Clifford Geertz sees common sense as a cultural system, a form of knowledge, a historically constructed and historically defined standards of judgment. 24 Here the category of the experience becomes crucial. While
23 Slavoj Zizek, "The Interpassive Subject: Lacan turns a prayer wheel," Slavoj Zizek, How to Read Lacan, April 8, 2009, http://www.lacan.com/zizprayer.html. 24 Clifford Geertz, “Common Sense as Cultural System,” in Local Knowledge: Further Essays in Interpretative Anthropology, ed. Clifford Geertz (New York: Basic Books, 1983), 73–93.
Page | 11
the experience as a work of re-presentation remains structurally undecidable, 25 journalism as a structure of writing seeks to impose a forced decidability on this plurality of experiences. As it emerges, journalistic writing assumes a teleological approach. It seems to offer definitive answers and fixed interpretations in a common sense approach to even complex political, social, economic and cultural conditions. The idea of commons sense and the influence it yields can be explored through the notion of the “image of thought”. Gilles Deleuze conceptualizes the image of thought to describe what comes before thinking.26 This subjective presupposition is couched within the faith in “everyone knows”, which means that the understanding is available in a pre-conceptual manner. The general framework of representation is contingent upon such commonsensical assumptions. Journalistic writing, I propose, invests in the image of thought that is grounded in common sense. This is not to say that all journalistic writing is commonsensical and devoid of any critical engagement. Rather the point is that the very structure and practices of journalistic writing has a mutually constitutive relation with the image of thought. Hence, the inherent truth claim of journalism is also dependent on its grounding in common sense. Now, the question proper to such an analysis might be formulated in this way: what is the specificity of truth in journalistic writing? To address this question, the concluding section of this chapter argues that the truth claim in journalism is affectively invested, instead of being cognitively evaluated. Journalistic text and its formal practices invest in affective articulation of a social imaginary within which truth effect is embedded. Chapter 3: Journalistic writings and the Radical Middleclass Masculinity
The third and fourth chapters primarily engage with the news texts. The third chapter critically analyses the journalistic writings in Bangla newspapers in immediate post-independence Bengal (1950s and 1960s) to make sense of the ways in which journalistic articulatory practices give shape to bhadralok masculinities in a specific
25 Anirban Das, Toward a politics of the (im) possible: The body in third world feminisms (London: Anthem Press, 2010), 151. 26 Gilles Deleuze, Difference and repetition (London: Bloomsbury, [1968] 2014).
Page | 12
historical, political moment. News texts are read closely to understand the ways various discourses, as “structured totality” constitute bhadralok masculinities as a performative gender identity. As it is important to clarify that a single discourse does not produce the specific performative masculinities of the bhadralok at any given time, rather, there are a range of discursive trajectories that produce the performative gender identity. Hence, this chapter focuses on a number of elements such as employment, labour, standard of living, education, language and behaviour to study how regulatory, normative practices of gender formation and division constitute the internal coherence of the Bengali middleclass bhadralok’s masculinity.
Drawing from specific examples from Anandabazar Patrika, Dainik Basumati and Swadhinata the chapter argues that the semantic field of Bengali masculinity dynamically sought to identify itself with the empty political signifier, national masculine, “whose semantic emptiness becomes the occasion for a set of phantasmatic investments to accumulate and which, through being the site of such investments, wields the power to rally and mobilize, indeed, to produce the very political constituency it appears to ‘represent’.”27 The historical and political period of the immediate post-independence Bengal becomes crucial here. This historical moment is a particularly tumultuous phase, with a number of political, social, economic and cultural transformations and struggles taking place simultaneously. Interestingly, the series of leftist protest movements had a formative influence on the masculinity of Bengali men in the 1950s in response to pressing middleclass concerns like growing unemployment, food shortage, fare hike, price rise of everyday items and low salaried jobs. A brief glance at the pages of newspapers published during early 1950s suffices to show that the ongoing crisis at that period was a markedly bhadralok crisis.
A close reading of the news texts may reveal that such everyday items like sugar, mustard oil, or fish operate as metonymically connected signifiers for a specific class to become part of a hegemonic struggle linked with gender, occupation, caste, religion, and a host of other active and compelling signifiers. The contingent articulations, as Laclau
27 Judith Butler, Bodies that matter: On the discursive limits of sex (New York: Routledge, 2011), 149.
Page | 13
would explain, become a part of “essential belonging”28 of the bhadralok and the editorials and letters to the editors in the 1950s gives shape to this hegemonic, “essential belonging” for the middleclass educated men as the chakurijibi bhadralok or salaryman masculinity. By the term, Chakurijibi bhadralok I broadly refer to the educated Bengali men engaged in salaried government or private sector jobs, which may enable them to embody the standard conformist, heterosexual husband/father and protector/provider role in the family. Although a significant section of the educated middleclass men in the 1950s may not completely fit into the formulation of Chakurijibi bhadralok, but it remained a hegemonic, normative, iterative structure, as a critical engagement with the seemingly mundane news texts illustrates. However, one should be reminded that the term “hegemonic masculinity”, does not identify the most statistically widespread kind of masculinity but rather to the most desired form in respect to social, cultural and institutional expressions.29 For the Bengali men, the national masculine and conformist chakurijibi bhadralok masculinity both constitute hegemonic masculinities within the “differential typology of forms of iteration” inside a general iterability.30 In the course of this chapter, I have proposed other forms of iterations, which need to be thought in relation to by “its capacity to structure and constitute the political field, to create new subject-positions and new interests.” 31
The increasing inability to appropriately express social and cultural power in the 1950s collectively made the bhadralok aware of the possibility of the failure of the performative utterances, as performativity is not merely a repetition of its own prior instance; rather it rests on the credible production of "authority". The bhadralok participation in a series of protest movements can be read as a struggle toward reinstating the condition that is conducive to the normative reiteration of chakurijibi bhadralok masculinity. Hence, the radical middleclass masculinity emerges as a temporal displacement of the conformist, chakurijibi bhadralok masculinity in the early
28 Ernesto Laclau, “Articulations and the Limits of Metaphor,” in A time for the humanities : futurity and the limits of autonomy, eds. James J. Bono, Tim Dean and Ewa Plonowska Ziarek (New York: Fordham, 2008), 68. 29 Raewyn Connell, Masculinities, (Cambridge: Polity Press, 2005), 77. 30 Jacques Derrida, Limited Inc. (Evanston: Northwestern University Press, 1988), 18. 31 Butler, Bodies that matter, 158.
Page | 14
1950s. Journalism, which produces affective truth, underlines and shapes this specific form of performative masculinity in post-independence Bengal. As I explain in the course of this chapter, I do not intend to use the term “radical” simply because of the fact that in the early 1950s middleclass Bengali men participated in dynamic, at times evidently aggressive, masculine public protests, which marks a discontinuity from the colonial formulation of effeminate Bengali masculinity and the postcolonial conformist chakurijibi masculinity. </t>
  </si>
  <si>
    <t>http://hdl.handle.net/10603/369763</t>
  </si>
  <si>
    <t>Coverage of Women Rights Issues In Print Media a Study of Two Bengali Newspapers of Barak Valley</t>
  </si>
  <si>
    <t>Newspaper is one of the most important tool of media. It plays a powerful and
positive role to create awareness on women issues in society. Violation and crime
against women is a burning issue in our country. Of course, the feminist movement
started in India in the mid of the 18th century and this have been continuing till date.
This study aims at coverage of all women issues like violence, crime or empowerment
which are published in the two popular Bengali daily newspapers. And main focus of
the study is highlighted awareness on women rights, laws and its provisions in print
media from their daily covered reports.
Dainik Jugasankha and Dainik Samayik Prasanga have selected for conducting
content analysis in the study. Six months study has been done here i.e., from July
2013 – December 2013.
Chapter 1 entitled ‘The Framework Of The Study’ which contains introduction,
statement of the problem, review of literature, rationale behind the study, locale of the
study, aim of the study, objectives of the study, methodology, sampling technique,
sample unit, variables, hypothesis, scope of the study, and operational definitions.
Review of literature focuses on several phases of women’s movement in socio-
cultural context. A brief historical overview of press along with its limitations and
freedom has been discussed in the study of literature. A tiny part of the review of
literature has introduced the growth of newspaper in Assam. Hence, review of
literature is one of the important part of the thesis.
Another important component of this chapter is variables. Based on the mentioned
points of variables the thesis has been formulated.
For better understanding of the rights of each individual, the Human Rights have been
mentioned in this chapter on the part of Operational definitions. This is also an
important section of this chapter.
2
Chapter 2 named ‘Women Rights, Laws and its Provisions’ concentrates on
constitutional rights and legal rights for women which are incorporated in the
Constitution of India. Women rights are classified in two categories in India. It is very
much significant in this study to include a chapter of this content. This chapter has
made an attempt to study Acts, Laws and its Provisions are available for women in
India.
The policy of Women empowerment is furnished in the Fundamental Rights of Indian
Constitution under Article 14, 15(1), Article 15 (3), Article, 16.
Article 39 (a), Article (d), Article 42, Article 46 and Article 47 of the Indian
Constitution are Directive Principles of State Policy which contain important
provisions on women empowerment.
Article 51 A comes under Fundamental Duties of the Constitution of India which is
also made in favour of women. Political Rights of women has been passed through
73rd and 74th Constitutional Amendment which is very important for women to
develop their status in the society.
Hence, other constitutional provisions have also been mentioned in this chapter.
Some sections of Indian Penal Code provide support services to women if any
individual woman is victimized of any such crimes like murder, cheating, dowry etc.
Crimes against Women are classified into two categories. One is the crimes identified
under the Indian Penal Code (IPC) and the crimes identified under the Special Law
(SLL). All laws, acts and provisions under these two categories are briefly discussed
in this chapter.
The Government of India has taken regulatory role to protect women and give equal
status to women in society. It has been continuing initiatives from the side of Govt. to
reviewing existing legislation and made required steps for safeguarding women in the
society. This chapter also discusses moreover about special initiatives are taken by
Govt. for welfare of women in the society.
Chapter 3 is the ‘The Extent of Coverage of Women Rights Issues by Selected
Newspapers’ which deals with the quantitative analysis part of the content analysis of
the study.
3
Based on the selective quantitative variables various tables have been made. The
chapter contains with 8 tables which are analysed the extent and frequency of the
coverage of women related issues as well as women rights Issues separately. The
Frequency in terms of number and Extent in terms of column-centimeter have been
analysed here.
Analysing the coverage of women rights news stories in terms of number and also
examining extent of women rights issues in terms of space are the centric point of the
study. However, the study is an attempted to seek the coverage of women rights news
items from the coverage of women related issues.
Newspaper is the reflector of the society and violence against women has been a
public concern. Therefore, the chapter has attempted to study the extent of coverage
of women related news items by the Newspapers namely Dainik Jugasankha and
Dainik Samayik Prasanga.
For the purpose of detail study, the researcher has analysed all women related news
items per months in terms of number and space. Another important analysis of the
chapter is the space allocates to each type of content of women related news items.
The study also finds the frequency of news format of women related news items by
Dainik Jugasankha and Dainik Samayik Prasanga in this chapter. The analysis of the
table has attempted to find out the category of format used apparently for publishing
women issues.
To be more elaborate on the topic ‘coverage of women rights issues’, extent of the
used news formats for the coverage of women rights news items have been analysed
in this chapter.
Chapter 4 namely ‘The Nature of Coverage of Women Rights Issues by Selected
Newspaper’. It is an attempt to analyse the selective qualitative variables of the
researcher method.
As the analysis shows that on which geographical areas are prioritized for the
coverage of related news items being local newspapers of Barak Valley.
The table of the ‘Format of Women Related News Items’ also relevant to analyse the
qualitative nature of coverage of women issues in the two selective newspapers. As
4
the data of the table indicates which type of news formats are taken for publishing the
news reports by Dainik Jugasankha and Dainik Samayik Prasanga regarding the topic.
Headline analysis is also a major aspect of the qualitative variables of the research
method. Headlines summarize the news story. Hence, the study used the conceptual
and structural analysis, which enabled analyzing the subjects of headings under
consideration.
Another major analysis of the study ‘Nature of Contents of News items in two
Dailies’ has been done in this chapter. To know the nature of coverage it is important
to study the content of the published news stories regarding women issues in Dainik
Jugasankha and Dainik Samayik Prasanga.
Analysing the content of women rights issues shows which type of news contents are
covered much. The contents are categorized on the various areas of women issues.
Editorial section is the most important part of the Newspaper. All editorials are keenly
analysed in this chapter to study the nature of coverage women issues.
In more detail study, page wise and fold wise placement of the news story on women
related issues have been analysed in the chapter. As placement of the news items
determines the importance of the coverage of the news story. To be more specific on
the topic, the chapter is incorporated with the table headings ‘Format of women
Rights Issues in terms of number’. The analysis of the table reflects the type of format
are taken for publishing specifically the Women Rights News Items in the selected
newspapers.
Chapter 5 is the last chapter namely ‘Conclusion and recommendations’. It
examines mainly the findings of the previous chapter 3 and chapter 4 and highlighted
the study summary.
After independent, several acts and laws have been introduced for ensuring safety and
protection of women in India. Hence, the Constitution of India makes sure that
provisions made in favour of Indian women which are safeguard the social and legal
rights of women.
Women issues are global phenomenon. Newspaper plays a key role to create
awareness in the society. Both the selected newspapers of Barak Valley are concerned
5
about women issues. The study enumerates the coverage of all women related news
items but also has identified the Women Rights News Items specifically.
The study has analysed the various aspects of coverage of news items by the selected
Newspapers on women issue. Statistical calculation has been done here. According to
the study, the table 1.1 and 1.6 are two major analysis which reflect on the overview
of the topic. Hence, both content analysis part and statistical analysis of these two
table find that there wide coverage of women issues related to all emerging topics
related to empowerment, violence and crime in the two popular Bengali Dailies of
Barak Valley. However, few number of news reports are explored with contents of women laws or provisions. Therefore, the coverage of Women related Issued.</t>
  </si>
  <si>
    <t>Film; Radio; Television; Women Rights; Laws; Print Media</t>
  </si>
  <si>
    <t>Das,Debashree</t>
  </si>
  <si>
    <t>Das,Paromita</t>
  </si>
  <si>
    <t>From the findings of previous four chapters on the „Coverage of Women Rights
Issues in Print Media‟ it is clear enough that chapter 3 and chapter 4 are the main
chapters in which the subject has been depicted vividly. It is worth mentioning that
the researcher has studied the total women rights related news items of both the
newspapers thoroughly to extract the overall „coverage of women rights issues in print
media tried to attend in average all women issues i.e., Dainik Jugasankha 259 news
items and Dainik Samayik Prasanga 203 news items. However, concerning the
coverage of women rights contents the researcher has found very less numbers of
news items belonging to this category. As the main aim of the study is role of print
media in creating women rights awareness through the coverage of women rights
issues. And the findings of women rights news items in Dainik Jugasankha is 28 and
in Dainik Samayik Prasanga is 17. The news reports which are explored with the
contents of women laws or provision and any news speak about human rights in
general and women rights in particular make awareness on the rights mentioned in the
Indian Constitution.
However, concerning the subject related to all women rights news items, almost all
emerging topics related to crime violence, development of women are covered by the
two newspapers. Even the researcher finds wide coverage of empowermental and
developmental issues in column centimeter wise. Though Rape, Domestic violence
cases are higher in number of volumes.
As local Bengali dailies of Barak Valley both the newspapers have given priority to
local as well as national news items and significantly regional and international news
have not been shown negligence.
Through the study, majority headlines are positive in nature which easily catch the
attention of the readers also a good approach towards women issues. In respect of
other types of news issues both the newspapers published current day to day incidents
124
maintaining follow-up on women issues which we find in the form of hard news and
soft news. These news items are most popular in the study. And also have published
in-depth news items in the form of Feature and Article. So, analytical and informative
both type of contents are found in the study which certainly indicates a positive effort
of print media. Accounted page-wise, these news items are not given priority as
maximum news items are placed in the back page which shows the news items have
not been given adequate importance. But if analysed fold-wise, women issues are
much prioritised than other issues as upper fold is marginally more significant in the
enumeration. From the study, a few number of news reports are considered as coming
under the “women rights news items” which are published with the information on
laws or rights and they have been presented in the most popular form of news items.
The coverage of women related issues and their analyses have tried to highlight the
paucity of genuine efforts for bringing out women‟s issues to the public. This lack of
genuinity in respect of quality of coverage on the part of two most popular
newspapers in Barak Valley is certainly a matter of concern in this age when womentrafficking,
women kidnapping and sexual violations have become unique trends of
society.
Thus, the conclusion covers both quantitative and qualitative analysis heading „the
extent of coverage of women rights issues (Chapter-3) and „the nature of coverage of
women rights issues by selected newspapers (Chapter-4). The chapter 3 and chapter 4
contain total 17 numbers of table for more transparent analysis of the women rights
issues. And the conclusion is drawn followed by the datas of the tables in previous
chapters (3 and 4).
Point-wise highlights and an overview on the study-summary:
Table 1.1 : Women related news items per month
For the purpose of detail study the researcher has analysed the number of women
rights related news items are published in each of the selected month. It is marked
during the study that co-incidentally same number of reports are published in July by
both the newspaper. Dainik Jugasankha and Dainik Samayik Prasanga are published
highest number of news items on women issues in the month of September. In
December, Dainik Samayik Prasanga leads by 1 news item.
125
Thus, the study reveals that Dainik Jugasankha publishes total 259 numbers of women
related issues and Dainik Samayik Prasanga publishes total 203 numbers of women
related issues from July 2013 to December 2013.
The researcher not only enumerated the quantity of coverage of Women Related
issues during the stipulated time schedule but also has identified a number of coincidences
and precarious elements in case of both the newspapers in question.
It is curious matter that there is no irregular fluctuation in the quantity of Women
Related Issues in any of the months. This certainly indicates no negative tendency in
the journalistic efforts of Valley. The newspapers have not been able to procure any
irregular amount of news items of the type because their quantity has always
remained under a limit.
Table 1.2 : Space allocated to women related news items per month
It is found in the study of space allocation on total women related issues that Dainik
Jugasankha has devoted more space on woman issues than Dainik Samayik Prasanga.
Maximum space allocates regarding the topic in the month of September by both the
newspaper. Extra space have been found to be allotted in the month of September for
the simple reason that there was incidences of Women Related facts in more amount
then in the previous or succeeding months. But it also indicates the trend that the
newspapers are not all together disinterested or inattentive towards those issues which
could not show substantial coverage in the other months of our research.
Table 1.3 : Extent and Frequency of the coverage on women related news items
The study reveals that coverage of total 259 number of women related news items are
allotted 13089.71 column-centimeter space in Dainik Jugasankha and in Dainik
Samayik Prasanga total 203 number of women related news items are devoted 9616.5
column-centimeter space in six months i.e., July 2013- December 2013.
Table 1.4 : Frequency of the format of news items
Analysing the frequency of the format of all news items related to women rights
determines which type of format are frequently used in the selected local dailies. The
study indicates that hard news and soft news are considered as most popular form of
news items have been used for covering women related issues in both the newspaper.
126
Hard news stands in the first position in Dainik Samayik Prasanga whereas second in
Dainik Jugasankha and soft newsstands in first position in Dainik Jugasankha while
second in Dainik Samayik Prasanga.
The study reveals that article and feature are in third and fourth place in Dainik
Jugasankha. Dainik Samayik Prasanga also maintains the same format strategy for
coverage of Women Issues as article in third position and feature in fourth positioning
6 months of the study.
Frequency of editorial and photo news is very less in Dainik Samayik Prasanga on
such issues. Only one editorial is published in the month of August and one photo
news is published in October by Dainik Samayik Prasanga. But Dainik Jugasankha
publishes 5 number of editorial and 5 number of photo news during the period.
The study indicates that only 1.16 percent women issues are found in the format of
letters to the editor. Other news are found 2.70 percent though op-ed, awareness adds,
filler and book review are together fall under this category. Thus, frequency of letters
to the editor is found few in number. There are no such issues come in the format of
letter to the editor from September to December in Dainik Jugasankha.
On the other hand, the category of Others is found 4.93 percent that is more than letter
to the editor 1.49 percent in Daink Samayik Prasanga as the category of Others is subcategorized
in op-ed, filler, book review and awareness add.
Concerning women issues the researcher finds that both the newspaper have
attempted to give coverage of day to day incidents or happenings in the society and
also followed up ongoing incidents in priority base. As maximum number of reports
have been published in the form of Hard news and soft news, apparently they have
given importance in Articles and Features too for covering women issues. In case of
Dainik Jugasankha, in the month of August, almost all categories of news related to
women issues have been published. This unfortunately has not happened in case of
Samayik Prasanga in any particular month of the study. This may indicate a variation
in the approach towards women issues among the important dailies of the valley.
127
Table 1.5 : Extent of the content of women rights related issues in space
Findings of the extent of the contents related to women rights issues in terms of
col.cm reveals that empowerment issues are given more space in both the newspaper.
As it is in the first position among all other contents in Dainik Jugasankha and second
position in Dainik Samayik Prasanga.
The study shows that contents related to rape are in second position in terms of col.cm
by Dainik Jugasankha while in Dainik Samayik Prasanga contents of rape is in first
position.
Domestic violence stands in third position by Dainik Jugasankha while fourth place in
Dainik Samayik Prasanga. Other violences and crimes are in third position in Dainik
Samayik Prasanga and in Dainik Jugasankha the contents of other violence and crime
stands in fourth position.
The study finds coverage on the contents of kidnapping and abduction are more than
sexual harassment in Dainik Jugasankha. In Dainik Samayik Prasanga, extent of
coverage of sexual harassment is more than kidnapping and abduction in terms of
col.cm.
Reports related to education are little less comparatively to dowry in Dainik
Jugasankha. In Dainik Samayik Prasanga, the extent of coverage of contents of dowry
is more than issues of education in col.cm.
The study explores that the space covered by the contents of gender inequality, child
marriage and prostitution are very less i.e., 2.10 percent, meagre of 0.96 percent and a
meagre of 0.46 percent respectively in Dainik Jugasankha. Extent of the coverage of
contents gender inequality, child marriage and prostitution are little in Dainik
Samayik Prasanga too.
Gender inequality is little 0.48 percent, child marriage and prostitution related
contents are little 0.35 percent and 0.11 percent respectively.
An intensive study into the space coverage of various issues in both the newspapers
reveals that the extent of coverage of news for various issues is more or less
proportional to the space allocated for them. Another positive sign is that women
128
empowerment issues have been given greater space in column – centimeter wise then
all other issues and certainly this is a quite encouraging trend for our print-media.
Table 1.6 : Coverage of women rights news stories in terms of number
This table is one of the important findings of the study. The study reveals that 10.81
percent news reports belong to women rights related news items in Dainik Jugasankha
and 8.37 percent are in Dainik Samayik Prasanga from total number of coverage on
all women rights related news items in terms of frequency. It is an attempt to focus on
the number of coverage of women rights issues through the total number of coverage
of women rights related news items. Contents of the reports which are related to
women laws and its provisions and on the rights mentioned in the Indian constitution
are specifically considered as Issues of women rights in the study.
Table 1.7 : Extent of coverage of women rights issues in terms of space
Another major analysis of the study is to find out the space devoted to the coverage of
women rights issues in both the newspaper. From the findings of the table only 12.49
percent space allotted specifically to the women rights news items in Dainik
Jugasankha and only 16.54 percent space in Dainik Samayik Prasanga from the total
space of all women rights related news items published during the study period. So,
less amount of space covered by the women rights issues in mentioned two local
dailies of Barak Valley.
Table 1.8 : Extent of the news format of women right issues in terms of space
The focal point of the study is „coverage of women rights issues in print media‟ to
study more elaborately it is important to analyse the extent of format of news items
particularly the „women rights issues‟ covered by the two newspapers of Barak
Valley. The table plays an important role as it is analysed the space covered in the
format of news items in terms of column-centimeter.
From the technical view point major types of news formats have been choosen for the
coverage of women rights issues by Dainik Jugasankha and Dainik Samayik
Prasanga. The study also finds that both the newspapers devote maximum space to
hard news from the total covered space of women rights issues.
129
Table : 2.1 : The area of coverage of news items in two newspaper
To study the area of coverage of news reports only hard news and soft news are taken
for analysis. And total 188 news issues are found as hard and soft news in Dainik
Jugasankha and total 164 news items in Dainik Samayik Prasanga.
Being local newspapers, publishers of both the newspapers have given first priority to
local reports on women rights related news items.
The study finds national news got second rank after local news in terms of number of
women rights related news items published by both the newspaper. The two
newspapers have also given priority to those news which already have focused in the
national and international level and the news which were limelighted in public, NGOs
and political level.
In Dainik Jugasankha international stories related to women rights related news items
have given less priority, so regional news has been given more priority than
international news. On the other hand in Dainik Samayik Prasanga international
stories are more prioratised comparative to regional news.
Thus, the study explores, in North East region and Assam in particular, there are
numbers of local as well as regional newspaper being published regularly. To attract
the attention of the local readers and to carry on a sustained readership the focal point
of the major newspapers are locale based. So the readers can get satisfaction about
regional news from various regional newspapers, if any. But as the readers of
particular locality are always interested about their local sentiment, problems, plight
and reflection of their day to day social, political and cultural activities and prospects
and for these reason both the newspapers have adopted the way of focusing on local
based news to satisfy their readers. And it is also to be noted that readers of a
particular locality, which is geographically situated at a remotest frontier of eastern
India, i.e., Barak Valley, feel beneficial if they are given national news coverage
along with local of their demand.
Table 2.2 : News formats of women rights related news items
For the purpose of qualitative analysis, it is important to study the format of the
women rights news presentation in the mentioned dailies. To analyze the importance
130
given by the newspapers to the women‟s issues in the pattern of stories are classified
as hard news, soft news, feature, article, editorial, letter to the editor, photo news, and
others.
According to the study, news reports (hard news and soft news) are considered as
most popular in category related to women rights issues in both the newspaper as hard
news remains newsworthy for a significant time period and demands immediate
reporting and soft news does not require timely publication on a specific event, mostly
human interest stories are published in the format of soft news. Dainik Jugasankha
publishes more soft news comparative to hard news. Dainik Samayik Prasanga
publishes more hard news than soft news. Article and feature occupy third and fourth
place respectively in both the newspaper. Thus, the analysis of the study reveals that
these two Bengali dailies are equally concerned about in-depth issues and factual too
on the mentioned topic. In Dainik Jugasankha and in Dainik Samayik Prasanga the
space given is more or less same with little difference in coverage. Less concern in
women rights related topic, editorials cover considerable less space in comparison to
hard news, soft news, feature and article in both the newspapers. But Dainik
Jugasankha confers more space than Dainik Samayik Prasanga in so far as editorials
are concerned.
Letters to the editor reflect the pulse of the people and their viewpoints are important
in shaping public opinion. A meagre quantity of letters are found on women rights
related topic in both the newspaper and it is even very less in Dainik Jugasankha than
Dainik Samayik Prasanga.
The issues which are exclusively published only with photo along with caption are
also few in both the newspapers i.e., 1.93 percent in Dainik Jugasankha and 0.49
percent in Dainik Samayik Prasanga.
Others category of news items include Op-ed, book review and awareness add are
given more priority than editorial and letters to the editor in both the newspaper
Dainik Jugasankha and Dainik Samayik Prasanga.
131
Table 2.3 : Nature of headlines of women rights related news items
The significance of this study lies with the nature of newspaper headlines as an
effective means which portray importance in priority basis regarding the subject
related to all women‟s rights issues.
For analyzing the nature of headlines the researcher has taken only foremost
important type of news items i.e., hard news-soft news, articles and features. It is
important for qualitative purpose of the study.
Among three categories of headlines, Positive headlines are in first position, Negative
headlines are in second position in both the newspapers. So, neutral headlines stands
in next by the two Newspapers.
Thus, from the researcher‟s point of view both the newspapers have successfully
presented the headlines interestingly and are being able to attract the attention of the
reader. This study analyses conceptual impression of headlines of researcher and
importance is given mainly on the reader‟s point of view.
Table 2.4 : Nature of Contents of news items on women issues
Contents of the story plays an active role to create awareness on the topic. To study
the „Coverage of women rights issues‟ in print media the researcher has analysed all
women rights related news items i.e., hard news, soft news, feature and article as
these are the important type of news items format. Contents are differentiating on two
aspects. One is Analytical and another is Informative.
55.65 percent news are analytical in Dainik Jugasankhya while 47.34 percent in
Dainik Samayik Prasanga. 44.35 percent reports are considered as Informative news
in Dainik Jugasankha whereas 52.66 percent are informative news in Dainik Samayik
Prasanga from a total of published news items.
So, the quality of the coverage of the news stories indicates that both Dainik
Jugasankha and Dainik Samayik Prasanga have maintained balance in publishing the
contents of reports on the subject related to all women rights issues. As they published
both informative and analytical story with some differences in numbers.
132
The subject related to rights, laws and provisions or its effects are found less in the
contents of news reports published in both the selected newspapers in the north-east
region of Barak valley. These text fall under any kind of news contents as the
coverage of analytical or informative news related to women rights emerged as an
important issue to create awareness and empowerment in the developing region.
Table 2.5 : Contents of women rights issues
Almost all type of areas related to the subject of women issues are taken for the study.
And the frequency in terms of number of different type of issues define which type of
issues are covered mostly in two local dailies.
Rape cases are highest in numbers and the second highest news stories are Domestic
violence‟s in both the newspaper. The most important type of issue is empowerment
issue as it encourages readers in real meaning. Dainik Jugasankha stands in third
position while fourth position in Dainik Samayik Prasangaon such issue. Other
violence and crime issues are in third position in Dainik Samayik Prasanga while such
issues are in fourth place in Dainik Jugasankha. Kidnapping and abduction cases are
fifth place in Dainik Jugasankha whereas Sexual harassment issues are in fifth
position by Dainik Samayik Prasanga.
Dowry related stories are found 1.54 percent and 2.96 percent in Dainik Jugasankha
and Dainik Samayik Prasanga respectively. There are very few numbers of news
stories are found on Prostitution, Women Education, Gender Inequality. Women
employment related news story, female foeticide, widow and child labour related
issues are not published in both the newspaper from July 2013 to December 2013.
The data of leading national dailies related to woman oppression it is clear that the
rate of oppression is increasing with alarming rate in the following years. As per
National Crime record Bureau data reported 97 cases of foeticide are registered across
the country in 2015 which is decreased compare to 107 cases in 2014. But there are
many unregistered cases. A report of The Indian Express updated in Jan.23, 2015 by
Reuters where the PM launched the „Beti Bachao, Beti Padhao‟ scheme in Panipat
saying that such discrimination reflects mental illness of society and also criticised the
doctors involved. The scheme is implemented in 100 districts. To fight with this
emerging cruelty Supreme Court announced that State Governments give incentives
133
to every family with a girl child and take all steps to spread awareness among the
families, apart from pursuing criminal prosecution under the pre-conception and prenatal
Diagnostic techniques act, in cases of female foeticide (Indian Express in Nov
26, 2014).
Table 2.6 : Types of editorial
Editorial is an important section for both newspaper reader and publisher house. So,
in this study the researcher has analysed the nature of contents of editorials separately.
Cent percent of editorials are published in favour of women. The nature of editorials
are categorized in three parts namely, favourable, unfavourable and neutral.
A number of editorials have been published on women-issues in both the dailies.
Although editorials do come within the arena of power news content, they reflect the
view point of the prominent journalists towards the issues. These views are virtually
the societal view and they are often responded by the readers. So, the editorial
attempts must be considered positive efforts on print media.
Table 2.7 : Pagewise placement of women rights related news items
To know the newsworthiness of women rights related news items in the selected local
dailies page wise placement analysis is important. The placement of a story in a
newspaper indicates the importance and significance attached to the story. The study
finds that women rights related stories rarely make front-page news in the two
selected newspapers. Majority women rights related news items are consigned to the
inside pages. As per the story-line is concerned of the published news items on the
mentioned topic, it is justified the placement of the story.
It may seem to be a retrogressive trend that majority women related news items have
been placed in the inside of both the dailies and hardly a few items can be found in the
front. But it is a matter of consideration that these dailies have been meant for general
news and so it is not always expected that they would always given priority to women
related news items.
Table 2.8 : Foldwise position of women rights related news items
For newspapers, items are judged to have high or low priorities based on an item's
placement within the paper because different parts of a newspaper have different
134
attention values (Budd, 1964; Gabriel, 1988). To study the structural position of
women rights related news items more keenly, the researcher is very minute about
stories, its placements as well as the fold placement of the two newspaper i.e., above
the fold and below the fold.
In comparison of two newspaper on placement of news items, Dainik Samayik
Prasanga has given more prominence to women issues than Dainik Jugasankha during
the period of the study.
Table 2.9 : News formats of women rights issues
It is also an important aspect of the qualitative study to find out the format of news
items published on women rights issues in term of number. As the centric point of the
study is „coverage of women rights issues in print media‟.
The table 2.9 finds that five cardinal formats of news items have been published for
coverage of women rights issues in Dainik Jugasankha and in case of Dainik Samayik
Prasanga as many as 3 formats have been covered. Virtually this indicates successful
efforts of these newspapers in this field.
Recommendations :
More frequency of coverage of women right issues is needed in Dainik Jugasankha
and in Dainik Samayik Prasanga for overall empowerment of women and more
emphasis should also be given to bring awareness among the readers. Though in some
particular month there are even a considerable difference in coverage, yet more space
for the coverage of women right related issues are highly recommended for the
overall development of women of all section, particularly the marginalised section
and for the development of the society as a whole.
The study reveals that in six months of coverage, the total women right related issues
have been given very less space in the editorials in both the newspapers. Only a single
editorial is published in the month of August in both the newspapers. This trend and
approach are to be channelised into proper direction, i.e., towards a direction which
may lead to women‟s empowerment and social development.
With some differences of space allocation (column-centimeter wise), the study shows
that in total six months (July 2013 to December 2013) Dainik Jugasankha covers 259
135
numbers of news and Dainik Samayik Prasanga covers 203 numbers of news on the
women rights related issues.
In the six months of study, the overage of Women Related issues, column and
centimeter wise, has been calculated in detail for a pin-pointed understanding of the
concern. From July 2013 to December 2013, Dainik Jugasankha covers 13089.71
col.cm and Dainik Samayik Prasanga covers 9616.5 col.cm.
News means information. Information about any issue which is important. Coverage
of analytical or informative news related to the subject of women rights issues are
emerging as an important topic to create awareness and empowerment in the
developing region. So, the study indicates that Headlines - presentation of these news
stories are positive in nature which could grab the attention of readers. Only some
more in-depth coverage is recommended along with the news stories which are only
regarding informed about the related ongoing issues.
Along with various types of news issues on the subject of women rights related news
items, empowermental issues are in third position in Dainik Jugasankha and fourth
position in Dainik Samayik Prasanga. This is an eye-catching step of these two local
Bengali dailies as it encourages women to enjoy their rights and also develop people
on various contexts. But some coverage should be done on the issues related to female
foeticide which is totally absent during the study period. Female Foeticide is one of
the major problems in India. And also concentration is needed on the issue related to
prostitution, human trafficking and child labour which are co-related to each other.
Human trafficking is one of the burning issues where close to 80 percent of the human
trafficking across the world is done for sexual exploitation and rest is for bonded
labour. India is considered as the center point of this crime. As per the Government
statistical report, in every eight minutes a child is missing in our country. According
to National Crimes Record Bureau, in 2013 female kidnapping cases (55,225 in
numbers) has been four times in comparison to its male counterpart. Also the sex
trafficking ratio is highest in the North-Eastern part of India. In Assam nearly 6,137
female kidnapping cases are reported by National Crimes Record Bureau on the year
2016.
It is a matter of encouragement that both the newspapers are deeply concerned about
women right related issues. Day by day more importance is also given in the issue.
136
Local, regional and international women‟s right issues are really demanding more
concern. In recent years news source is enormous for the newspaper houses. With the
help of balance, in allocation of space is recommended for the overall development of
the society. Newspaper is said to be the forth pillar of democracy. It is very difficult to
run a big house newspaper from a remote place like Barak Valley in particular.
Running of such house is a whole time economics. But there is no doubt about it that
newspaper is big business house for a big section of readers. Expectations are great
from readers‟ part. These expectations are to be calculated prudently. Readers mean
people, people are dreamer. People have dream. Fulfilment of dream is to be
orchestrated and arranged by the newspaper houses always with a healthy balance
toward a positive direction.</t>
  </si>
  <si>
    <t>http://hdl.handle.net/10603/309129</t>
  </si>
  <si>
    <t>Charismatic Qualities of Women Leaders  in People Management A Case Study of Mass Leader Mamata Banerjee</t>
  </si>
  <si>
    <t>Leaders are the driving force of any system. Leaders lead the system from the front. Leaders
formally and informally motivate their followers to do any work. Leaders are the pillars of
any system. There are many types of leaders we come across in our day to day life. Among
them charismatic leader is one of them. Charismatic Leaders are the leaders who lead the
system with the help of their charisma. Charisma is the inner ability which helps the leaders
to motivate, stimulate and instigate the followers to take any action fit and suitable for the
system. There are many charismatic leaders we come across in different fields of our life. We
find them in the field of science, technology, business as well as politics. Many leaders are
male and few of them are female. Mamata Banerjee is such a Charismatic Leader. Her
charismatic ability has motivated crores of people of India in general and West Bengal in
particular for years. She is leading the Government of West Bengal for the last ten years with
ease. Mamata Banerjee is leading the administration from the front. The study has explored
different dimensions of Mamata Banerjee as a charismatic leader. The study has also
explored her people management ability becoming a leader of the mass. This journey from
general leader to the leader of the mass is highlighted in this study. This research work is
entirely focussed on Mass Leader Mamata Banerjee. The study has explored and has also re-
established that Mamata Banerjee is not only the present chief minister of West Bengal but
also a very important and respected National Leader of India. She is a very important
opposition leader of the country right now perhaps the main opposition leader of India in
present time. Her visionary leadership has explored many possibilities of Bengal in present
time. Her own personal and sensitive touch in administration has made the public
administration more human in nature. Her government is having an ever helping attitude.
There are limited charismatic women leaders of the mass in India at present. Among them
Mamata Banerjee is a leading and prominent name.
In this study many dimensions of leadership particularly charismatic leadership are observed.
This research work is undertaken to see and observe to what extent the observation is correct
and accepted to explore the role of charismatic ability to Mamata Banerjee. The study also
tries to explore how far and to what extent Mamata Banerjee possesses charismatic qualities
which a leader in such situation should possess. The study has also tried to explore to what
extent her possession of this leadership trait has helped to win the trust and faith of the
common public. The research tries to highlight how far she is successful in nourishing and
nurturing the dreams of the common public of India in general and West Bengal in particular.
The present research study is divided into ten chapters. They are from Chapter 1 to Chapter
10. In Chapter 1 Introduction is given. In Chapter 2 Literature Review on the area of the
research work is done. In this chapter only the Research Gap is identified. Chapter 3 explores
the characteristics of charismatic leader. This chapter also explores the features and traits of
the charismatic woman leader in different fields of our life including politics and public
administration. In Chapter 4 objectives of the study are there and hypothesis is also set in this
chapter. Chapter 5 is about Research Methodology. It contains details of different qualitative
and quantitative methods applied to do this research work on Mamata Banerjee. Next chapter
is Chapter 6. It contains the analysis of the research work. In this chapter both primary and
secondary data is analysed with the help of some statistical tools and methods. Chapter 7
gives details about the challenges and charisma of Mass Leader Mamata Banerjee. Chapter 8
talks about achievement oriented leader Mamata Banerjee. This chapter gives details about
the achievement orientation of Mamata Banerjee as a leader of the mass. Chapter 9 gives an
insight into the people management quality of leader Mamata Banerjee. This chapter gives a
vivid description of Mmata Banerjee’s charismatic people management abilities. It gives
details about her unique quality to understand the feelings of the mass. It gives a detailed
insight into her unique style of managing and handling the mass for more than 40 years in
India. Chapter 10 gives us the observation and conclusion of the entire research work. It also
contains the limitation of this research study. Next chapter gives the summary of the study.
The summary is the gist of the entire research work. It highlights the main areas and findings
of the research study. Next bibliography and appendix are given. The research work specifies
the list of tables, figures etc. The list of table needs to be mentioned here. It is an important
part of the research work. It contains Reliability Statistics, Test of Normality as well as
Descriptive Statistics for all 12 Dimensions of the research work. The table also contains the
Performances in Financial Sector, Performances in Agriculture and Agricultural Marketing
Sector, Health and Family Welfare Development, Food and Supplies &amp; Forestry &amp; Irrigation,
Higher Education, Micro, Small and Medium Industries, Industry Commerce and Enterprises,
Backward Class Welfare and Tribal Development, Power and Non-Conventional Energy
Resources, School Education, Technical Education and Training, Fisheries Production,
Performances in Fire and Emergency Services, Technical Education and Training department
of Government of West Bengal. The research study also explores the achievements of
Mamata Banerjee as the Minister of Railways of Government of India. It has also thrown
light upon her tenure as the minister of HRD, Youth and Sports and also as the minister of
Coal of Government of India. Mamata Banerjee has always played an instrumental role in the
SAARC region. Her leadership has helped India and the neighbouring countries to establish
and maintain good peaceful relationship for a sustainable period of time. It is unique in
nature. She is the 1st Chief Minister of West Bengal. Under her leadership the people of West
Bengal is experiencing growth and development they have not seen before. To do the
research work data is collected from 350 respondents. A questionnaire having 12 dimensions
are set and administered to collect primary data on a five point scale. Then the collected data
is analysed with the help of different statistical tools. Data collected from the secondary
sources are also collected and analysed to come to the findings. The research work says that
Mamata Banerjee is a charismatic woman leader in the field of politics, public administration.
She is a leader of the mass and leading the government and the administration from the front.
She has a sensitive mind to understand the pulse of the mass. It has helped her to become a
successful Mass Leader over the period of time.</t>
  </si>
  <si>
    <t>Mollah Rejaul Islam</t>
  </si>
  <si>
    <t>Pakhira A</t>
  </si>
  <si>
    <t xml:space="preserve">The present research work is a comprehensive study on evaluating abilities and effectiveness of Mass-Leader Mamata Banerjee vis-à-vis charismatic people management qualities of women leaders. Social service as an organized activity requires an organizational structure and system for suitable incorporation wherein the
role a leader becomes all the more important. Furthermore, a leader with suitable charismatic quality can only be an effective leader to achieve optimum organizational
support and garner socio-political change. The entire research work has been presented
in 10 chapters comprising theoretical and empirical aspects associated with the present
study.
There is a plethora of literature highlighting the different facets of charismatic
leadership. These works in different areas of leadership highlight the functions and
behaviorsare related to leadership characteristics. Taylor (1947) in his seminal work
entitled The Principles of Management examined some characteristics of leadership
and leadership style. Blake and Mouton (1964) highlighted the widely known styles of
leadership namely the managerial grid. The grid is based on two underlying
dimensions labelled as concern for Production and Concern for people. Experts like
Prasad (1927); Iyengar (1941); Mookerjee (1947); Ghosh (1957); Saletore (1955);
Stogdil (1974) have effectively highlighted different facets of leadership. These works
provide a comprehensive representation of need, origin, evolution, and development of
the concept of leadership and leadership practices. Furthermore, Warren Bennis (1989)
has outlined a schematic framework of different leadership styles and traits. The works
highlight how some of the leaders following different traits of leadership have been
observed to be successful and achieve the trust, confidence, and loyalty of the people
whom they lead. However, these works do not indicate much about the trend and
Summary
176
success of leaders of present-day situation since there has been much change in the
scenario of political leadership practicing and characteristics and criterion of
followers. More recently, Gupta (2012); Jairazbhoy (2014) and others have examined
some aspects of contemporary leadership.
However, it has been observed that little work has been undertaken to explore the
different dimensions and characteristics of charismatic leader particularly woman
leader functioning in the political domain of India, which is the largest democracy in
the World. The existing work is not much contributing in respects of charismatic
woman leadership. Also, the present literature is not revealing concerning the
important elements of the charisma of a political leader.
Three hypotheses are formulated against the three research objectives, namely, (i)
Traits reflect that Mamata Banerjee is not a successful charismatic leader, (ii) Mamata
Banerjee is not successful in developing her qualities for making high achievement for
mass and (iii) People management quality of women leader Mamata Banerjee is not
enough. We have tested the three hypotheses with the help of the statistical data
analysis and subsequent descriptive analysis.
In the context of Charismatic Leader, Ms. Mamata Banerjee as a political, social
leader is having all the qualities to be regarded as Charismatic Leader. She is having
very strong power of communication. Mamata Banerjee can easily communicate with
the masses and with the classes with passion. She is having high level of confidence
with a positive body language of a matured leader. She is having humility in her
approach and behaviour. She is having high level of compassion for her countrymen in
general and her followers in particular. Mamata Banerjee is a self-made leader with
self-improvement abilities. Moreover, she is continuously changing her leadership
Summary
177
abilities with the changing time. Along with the change, as a leader she is also
changing to adopt the changed environment and changed situation. Every time
Mamata Banerjee takes up an issue, she sends a strong message to the people and the
stakeholders concerned. Every time there is a strong content in her message conveyed
to the targeted audience. With her indomitable confidence she has been able to be a
National Leader and has been able to be in the helm of affairs of Indian politics for
more than four decades.
In the light of the above perspective, this research work is undertaken to explore the
indicators of success of an achievement oriented successful charismatic leader and also
in this respect identifying the people management qualities of the charismatic leader.
This research work desires to undertake an extensive study over the success,
achievement and people management qualities of a true charismatic leader.
Correspondingly this research work is undertaken for exploring the leadership abilities
and achievement adequacies of the mass leader Mamata Banerjee as obtained as
feedback from the respondents of the study to examine and establish Mamata Banerjee
as a leader is truly a successful charismatic leader and as a high achievement-oriented
woman leader. It also sets forth to explore the people management quality of women
leader Mamata Banerjee. Also, in this process following the following hypotheses
have been formulated: Traits developed by a truly successful charismatic leader
become cause for success of leader; Mamata Banerjee is successful in developing her
qualities for making high achievement for mass for whom she is leader.
Mamata Banerjee is a political leader. Since her college life she is there in politics.
During her studentship she was a leader of the students. After that she has become a
leader of the youths of Bengal and subsequently, she has entered into national political
Summary
178
arena as a young, dynamic woman leader. As the leader of opposition in West Bengal
she had run from pillar to the post and travelled almost all the parts of West Bengal.
During this time of Singur and Nandigram incidents occurred, Mamata Banerjee had
given the leadership against the forcible land acquisition movements. The movement
became a world-famous movement and captured the attention of all sections of the
society.
Apart from being a charismatic leader Mamata Banerjee is the leader of the mass with
strong people management abilities. She is a not only a political leader, she is also a
social reformer. By dint of the charismatic characteristics being inherently owned by
her and also by the strong perception of the needs and qualities required by a mass
leader, she is taking the public administration to a different height. After becoming
the 1st Woman Chief Minister of West Bengal Mamata Banerjee her Government has
initiated a lot of developmental schemes for the people of West Bengal since May,
2011. As a result, the state is experiencing development and progress like never
before. Her Government completes nine years and during this period several schemes,
as below, has been initiated which transformed both rural and urban Bengal in the last
nine years to the stage as it is today and this trend of positive change is something
unique in nature having hardly any earlier precedence. Projects developed by her
government like like Kanyashree, Sabujsathi, Khadyasathi, Shikshashree, Gatidhara,
ShishuSathiPathasathi, SwasthyaSathi, Sabala,Anandadhara,Yuvashree,Samabyathi
and Baitarani, Swabalamban,Khelashree, Safe Drive Save Life are innovative,
development-oriented and all -inclusive in character. Under the able leadership of Ms
Mamata Banerjee, the Chief Minister’s Office of the Government of West Bengal has
won an award for prompt disposal of matters, grievances and letters of the public and
Summary
179
other offices. The CMO of Government of West Bengal has given best service in the
country. It is also a good achievement which motivates the stakeholders and the public
at large.
Mamata Banerjee’s unique leadership qualities are continuously acknowledged in the
media as well. As per the India Today (July 16, 2018), her credential and consistency
have led to her emergence and acceptance as a national leader and she has been aptly
regarded as “THE CHALLENGER”.
As part of a comprehensive study, the present research work has considered secondary
data in order to study the mass leader Mamata Banerjee with her charismatic qualities
has done miraculous performance towards very significant and distinct achievements
in all the areas. It has been observed that the progress rate till the period she came to
office has been studied and analysed and has been specifically identified the status and
height where the state West Bengal had been taken by her predecessors. Also the rate
of progress or trend of achievement and growth since she came to office in 2010-11
has been studied and also the height where Mamata Banerjee the mass leader with her
charismatic abilities with the available meagre resources, not being anything in
significantly higher quantity in comparison to the resources used in previous regime,
the state west Bengal has been taken has been identified and measured. The outcomes
are in each case, as has been identified in the present work is unique and exemplary in
nature. In no case the outcome and performance rate is something adverse in nature.
The period between 2011 to 2019 for which data has been collected and taken for
study may be called to be a period of change, change in upward direction and change
with exponential rate of growth being architecture and engineered by charismatic mass
leader Mamata Banerjee.
Summary
180
In terms of the primary data, the dimensions of charismatic abilities of a mass leader
which influence the behaviour of common are selectively chosen and considered for
the present study. The probabilistic sampling plan includes simple random sampling
technique across the state considering 350 sample size. Twelve dimensions of
charismatic ability that influence and motivate the people to provide support to the
leader towards achievement of desired goals and objective has been identified. These
constructs are predictors of charismatic leadership and are considered to be dimensions
of charismatic leadership and these dimensions are taken for study in this research
work. Four statements (items) are considered for each dimension totalling 48
statemets. The findings and conclusions of this study are made relying upon data
analysis as well as descriptive analysis. We have taken five-point Likert Scale (1
(Rarely true) and 5 (very much true) to receive the perceptual response of each
respondents. Summated method applied for four statement response to obtain
dimensional score. The new scores for each dimension vary in between 4 to 20.
The reliability coefficient (here Cronbach alpha) is large enough in accordance with
nature of measuring instrument, the variability and size of group and also the purpose
for which the instrument is required to be used. The data as shown here is found to be
adequately supporting the leadership characteristics of a mass leader. However,
Relative importance of various dimensions of charismatic leadership in influencing
leadership ability of mass leader is beyond the scope of the present research.
In this study, twelve predictors or factors of charismatic leadership has been selected
as the dimensions of study. Each of the dimensions has been taken for inter dimension
correlation coefficient test with each of the twelve dimensions. The significance level
of such test as observed is relevant and this justify that the dimensions selected are
Summary
181
reliable and significant. It has been observed that the contribution of the predictors or
dimensions of charismatic leadership upon the leading characteristics of concerned
leader is fairly significant.
Out of different types of leadership abilities like Benevolent leader, Coercive leader,
Expert leader, Task oriented leader etc. this research work undertakes the study of
people management Charismatic abilities of Mamata Banerjee and the dimensions
have been selected in these perspectives of leadership abilities.
In this research study the observations justify the validity of the predictors or
dimensions selected and thereby the questions also. These have been evident by
different measures of statistical testing. The higher rate of score obtained from
feedbacks from respondents establish that the dimensions and the questions have been
significantly acknowledged by the respondents regarding the suitability of these
predictors for being applicable in case of leadership ability of charismatic leader
Mamata Banerjee.
The dimensions or the predictors selected in the study are the indicators of the
charismatic quality of a leader as it has been established in this research work. Hence
from this study it is available that Mamata Banerjee is leader possessing significantly
People Management qualities. The necessary and relevant characteristics that a leader
is to possess are possessed in high order and high value by Mamata Banerjee which is
truly evident from feedback of respondents and corresponding analytical study. The
traits, as evidently is possessed by such a leader of high people management capacity
that turn the leader to a Charismatic leader are adequately and significantly possessed
by Mamata Banerjee which characterizes Mamata Banerjee as a leader to be
Charismatic in nature of high value and order.
Summary
182
To summarise, our analysis ends with testing the three-hypothesis made in the
beginning. We have rejected all the three hypotheses and conclude that (i) Mamata
Banerjee is truly a successful charismatic leader; (ii) Mamata Banerjee is successful
in developing her qualities for making high achievement for mass; and (iii) Mamata
Banerjee has a very high quality of mass management. We have also noted the
limitations of our study applicable for the present research.
The findings of the study statistically indicate that Mamata Banerjee is different from
other women leaders of India. Most of the women leaders in India be it in the field of
politics or in the fields of corporate, education, social service, art and literature are
limited in their abilities. Very few of them in recent past have become the leader of the
mass like Mamata Banerjee. Many of these women leaders are having ability,
capability, quality and efficiency but in practical field they have not been able to
demonstrate them as they have been demonstrated by Mamata Banerjee, the leader of
the mass. Her people centric approach, management and administration are being
highly appreciated by the people of country. As the Chief Minister of West Bengal,
she has taken the administration nearer to the people by arranging ‘Administrative
Meeting’s at different parts of West Bengal on regular basis. She has handled the
present Covid-19 crisis very timely and efficiently. The research study, through
effective contextualisation and primary data, has clearly substantiated why Ms
Mamata Banerjee is one of top five political leaders of India and is at present, the
number one women leader in the country.
BIBLIOGRAPHY
Bibliography
184
References:
1. Afifi, A.A. and V. Clark (1984), Computer-aided Multivariate Analysis, Lifetime
Learning Publications, California.
2. American Psychological Association.(2001). Publication Manual of the American
Psychological Association (4th ed.) Washington, DC.
3. Balsley, H. L. &amp; Clover, V. T. (1988). Research for business decisions. Business
research methods (4th ed.). Columbus, OH: Publishing Horizons.
4. Bending, A. W. (1954). Transmitted information and the length of rating scales. Journal
of Experimental Psychology, 47, 303-308.
5. Blank, G. (1989, March 14). Finding the right statistic with statistical navigator. PC
Magazine, p. 97.
6. Boot, J. C. G., &amp; Cox, E./B. (1970). Statistical analysis for managerial decisions. New
York: McGraw Hill.
7. Bordens, K. S., &amp; Abbott, B. B. (1988). Research design and methods: A process
approach. Mountain View, CA: Mayfield Publishing.
8. Box, G.E.P. and J.S. Hunter 1957), ‘Multifactor experimental designs for exploring
response surfaces’, Annals of Mathematical Statistics, 28, pp. 195-242.
9. Bruner, G. C., &amp; Hensel, P.J. (1994). Marketing scales handbook. Chicago, IL: American
Marketing Association.
10. Campbell, D. T. &amp; Stanley, J. C. (1966). Experimental and quasi-experimental designs
for research. Chicago: Rand-McNally.
11. Campbell, D. T. (1976). Psychometric theory. In M. D. Dunnette (Ed), Handbook of
industrial and organizational psychology, Chicago: Rand McNally.
Bibliography
185
12. Carlsmith, M., Ellsworth, P.C., &amp; Aronson, E. (1976). Methods of research in social
psychology. Reading, MA: Addison-Wesley.
13. Cohen, J. (1969). Statistical power analysis for the behavioural sciences. New York:
14. Cook T. D., &amp; Campbell, D. T. (1979a). Quasi-experimentation: Design and analysis
issues for field settings. Boston: Houghton-Mifflin.
15. Coombs, C. H. (1966). Theory and methods of social measurement. In L. Festinger&amp; D.
Katz (Eds.), Research methods in the behavioural sciences. New York: Holt, Rinehart
and Winston.
16. Cronbach, L. J. (1990). Essentials of psychological testing (5th Ed.). New York: Harper
&amp; Row.
17. Davis, D., &amp; Cosenza, R. M. (1988). Business research for decision making (2nd Ed.).
Boston: PWS-Kent Publishing.
18. Dickson, J. And G. Albaum(1977), ‘A method for developing tailor-made semantic
differentials for specific marked content areas, Journal of Marketing Research, 14,
February, pp. 87-91.
19. Johnson, R.A. and G.K. Bhattacharya (1996), Statistics: Principles and Methods, John
Wiley &amp; Sons, New York.
20. Johnson, R.A., Miller &amp; Freaund’s (2002) Probability and Statistics for Engineers, 6th
ed., Prentice-Hall of India, New Delhi.
21. Kerlinger, F.N (1996), Foundation of Behavioral Research, Holt, Rinehard &amp; Winstion,
New York, 1973. Kotler, Philip, Marketing Management-Analysis, Planning,
Implementation, and Control, Prentice-Hall of India, New Delhi,
Bibliography
186
22. Krejcie. R., &amp; Morgan, D. (1970). Determining sample size for research activities.
Educational and Psychological Measurement, 30, 607 – 610.
23. Leedy, P. D. (1985). Practical research: Planning and design (3rd ed.). New York:
Macmillan Publishing.
24. Likert, R. (1932). A technique for the measurement of attitudes. Archives of Psychology,
No.140.
25. Likert, R.(1967), ‘The method of constructing an attitude scale’, Readings in Attitude
Theory and Measurements, John Wiley &amp; Sons, New York, pp. 90-95.
26. Macqueen, J.B.(1967), ‘Some methods or classification and analysis or multivariate
observations’, Proceedings of Fifth Berkeled Symposium on Mathematical Statistics and
Probability, 1, pp. 281-297.
27. Merton, R. K., &amp; Kendall, P. L. (1955). The focused interview. In P. F. Lazarsfeld &amp; M
Rosenberg (Eds.), The language of social research. New York: The Free Press.
28. Metropolis, N., et al. (1953), ‘Equation of state calculations at fast computing machine’,
J. Chem. Phys., 21, pp. 1087-1092.
29. Montgomery, D.C. (1984), Design and Analysis of Experiments, John Wiley &amp; Sons,
New York, 1984.
30. Narayanan, S. And R. Panneerselvam, (2001) ‘New global search heuristic for assembly
line balancing’. Industrial Engineering Journal, Vol. 30, 1, Pp. 15-18.
31. Naylor, T.J., et al. (1996), Computer Simulation Techniques, John Wiley &amp; Sons, New
York.
32. Osgood, C.E., G.J. Suci, and O.H. Tannenbaum (1957), The Measurement of Meaning,
University of Illinois Press, Urbana.
Bibliography
187
33. Panneersselvam, R. and C. OudayaSankar (1993), ‘New heuristics for assemble line
balancing problem’, International Journal of Management and Systems, Vol. 9, 1, pp. 25-
36.
34. Srinivasan, G., B. Mahadevan and T.T. Narendran, (1990) ‘An assignment model for
part-families problem in group technology’, International Journal of Production
Research, 28, 1, pp. 145-152.
APPENDIX-I
189
APPENDIX-I
Dimensions and Corresponding Questionnaire for Collection of Primary Data
Serial
No
Dime
nsion
No.
Name of
Dimension
Questions
1
1
Ability to draw
and enjoy support
of mass
Mamata Banerjee (MB) travels in her official capacity extensively
around different corners of West Bengal and any where she goes
gets massive ovation and support from mass.
2 Records show as member of central ministry and subsequently in
time as state C.E. all along the trend of growth of mass attraction
and mass support is steadily and exponentially rising.
3 Statistical observation and analysis of data related with size of
crowd attending Mamata Banerjee’s meetings at different
conventions and mass gatherings at different corners of state (like
21st July convention or Brigade Parade Ground Assembly) surpass
all previosu records.
4 Even from the period of her involvement as student leader during
her college and university days to till present as Central Minister
and two term CE Mamata Banerjee is unique and unparallel to
draw crowd and enjoy people support and loyalty.
5
2
Ability to earn
devotion of mass
Past incidents like historic 21st July, Singur etc. illustrate the
enormity of devotion people show towards Mamata Banerjee.
6 People have got devotion towards Mamata Banerjee that surpass
all barriers, all hurdles and even threat of life towards the cause
that originate from her call
7 Devotion of people towards Mamata Banerjee which sometimes
even go to extent of life sacrificing is inherent and spontaneous
and beyond precedence.
8 People are devoted to Mamata Banerjee to the extent “Sukhe
Dukhe Sama Kritwa Lova Alavo Jaya Ajayo” (Equal in happiness
and misery, profit and loss, victory and defeat) as quoted in
190
“Geeta” by Arjun which is beyond any precedence in history and
present day scenario.
9
3
Ability to enjoy
admiration and
uninterrupted trust
of mass
Since the 2nd half of the previous century to present decade of this
century, Mamata Banerjee is the most admired and trusted leader
of people which is seen without any interruption.
10 Historic achievement in coming over and bringing permanent
solution and peace in extremist activities and violence of West
Medinipore is unique example of people’s trust and admiration
towards Mamata Banerjee.
11 The horrifying violence because of subversive activities of
extremism in West Medinipore was continuing since long and
without any solution in earlier periods, the sunny days existing
there during her tenure justifies admiration and trust of people
towards Mamata Banerjee
12 The hills of North being seen with laugh and drenched with sunny
light of happiness and peace show the extent to which Mamata
Banerjee enjoy admiration and support of people.
13
4
Possession of high
value sense
towards cause of
people
Mamata Banerjee is a leader to possess high value sense towards
cause of people which is rarely observed in any other
contemporary leader.
14 Mamata Banerjee never compromises with principle, just and
righteous causes in process of administering and undergoing her
activities in her capacity of being in the highest office of state.
15 The period under administration of Mamata Banerjee witness
justice, equality and security for every one belonging to any social
and geographical demography in West Bengal.
16 Mamata Banerjee has created an elevated platform of unique value
sense in West Bengal so that there exists an environment of
“Chitta jeths bhay shunya, uchha jetha shir” (where mind is
without fear and head is held high) as desired by Rabindra nath
Tagore whom she very frequently quotes and also takes as guiding
191
upon and upon whose work she has boundless proficiency.
17
5
Ability to get
work done as per
desire and
expectation
Mamata Banerjee possesses a charisma which is so high that she
has a very clear and prospective blue print of West Bengal and
accordingly taking the state very fast towards that golden horizon.
18 Mamata Banerjee got the enchanting power of getting what all she
desires for her state done by her people which is unique in nature.
19 Mamata Banerjee belongs to that rare group of leaders who think
on themselves without being prejudiced by others to do what is
required to be done and getting those done by relevant authorities.
20 Mamata Banerjee is a leader who belongs to that group of
uncompromising few who can very well get what she expects as
per the level of her satisfaction and move any height where she
wants.
21
6
Ability to
influence mass
that they perceive
what mass leader
wants and act
accordingly
Mamata Banerjee as leader possesses the magic personality by dint
of which she can make others feel what she wants and accordingly
perceive them to be persuaded accordingly.
22 Ability of Mamata Banerjee to influence and persuade people or
mass at large in accordance with her expectation and get the
activities done in accordance with her expectation and
requirement.
23 Mamata Banerjee possesses an elaborate frame of mind and
openness by which she can make others feel what she expects and
accordingly she can make others feel the requirement of doing
that.
24 Mamata Banerjee possesses the rare ability which is expected from
a mass leader to make the people perceived what is expected out of
them so that because of enchanting influence of mass leader
people act accordingly.
192
25
7
Ability to perceive
what people want
and consequently
able to make
people perceive
leader’s sincerities
to satisfy the
desires and
expectations of
people
Mammata Banerjee possesses the rare available qualities of all
time great leaders to perceive what followers want.
26 Mamata Banerjee because of her own level of infinite sincerity is
able to make mass perceive that she is extremely sincere to their
cause.
27 Mamata Banerjee like greatest of all time great leaders is able to
perceive and accordingly make the mass perceived that she is keen
with her utmost sincerities to satisfy the needs, desires and
expectations of of mass.
28 The very frequent meetings spread from one end of state to other
which she personally undergoes with officials and public
representatives at grass route levels (Gram Panchayat Members,
BDOs etc) justifies that she wants to make mass understand that
highest office of state is keen to satisfy their desires and needs.
29
8
Leader creates a
situation where
leader can make
people trust that
leader is unique
over affairs and
interests of mass.
Mamata Banerjee belongs to that rare group of leaders who also
possess the ability to make mass feel that she belongs to that rare
group of leaders who are uniquely devoted to affairs and interests
of mass.
30 She introduces different unique schemes like “Kanya Shree” etc.
for improving cause of grass route members of society which are
unique in nature and are globally appreciated and recognized by
different world level organizations like UNESCO.
193
31 By undertaking several schemes for people being ‘Below Poverty
Line (BPL)’ like providing food grains etc. at very cheap price, she
creates the precedence and sense of trust of being the savior of
distressed.
32 She gives the cause of “have nots” of the society the highest
priority and she spares nothing to satisfy the needs, affairs and
interests of the mass.
33
9
High competence
and commitment
level
Mamata Banerjee is a leader to possess extremely high level
competence and she is leading the state to a new direction,
statistical data related with different achievements like growth in
industrial performance, development of MSMEs justify that.
34 Mamata Banerjee possesses a very high, rigid and firm
commitment level and in no circumstances deviates from that –
improvement of conditions of public hospitals, supply of drinking
water, and improvement in supply of electricity justify her
competence and commitment level.
35 Proposed Silver valley in Rajarhat, interconnection of different
flyovers in Kolkata and and other areas, growth rate of education,
creation of cultural renessna in west Bengal justify enormity of her
commitment and confidence.
36 Giving back to farmers of Singur their agricultural land, providing
food grains to people at BPL, education for all etc. the Unique
Kanya Shree etc. highlight her competence and commitment level.
37
10
Ability to exercise
power and
authority as per
demand of
situation and need
of cause of mass
Mamata Banerjee is strong to go above occasions and exercise
power and authority for need of mass as has been observed in case
of mal practices in AMRI hospital etc.
38 Mamata Banerjee had in several situations been rigid and strong
against many decisions and policies of central government which
were not in compliance with interest of general mass as was
observed during “Demonetization” etc.
194
39 She is firm and strong enough to exercise her authority and raise
voice for safeguarding the needs and interests of people of the state
as was evident during proposal of “Sharing of Tista Water with
Bangladesh”.
40 Every time with no exception Mamata Banerjee had been in
support of interest of mass to bring them out of clutch of
exploitation, injustice and oppression etc., occasion of severe
protests against releasing water from upper basins of DVC during
monsoon to prevent flood, bank irregularities etc. justify these.
41
11
Ability of leader
to exercise
transactional
functions
Mamata Banerjee is a leader with high profile ability to exercise
and execute transactional functions in areas of developing new
policies, develop and execute different systems and consequent
planning for implementation.
42 Taking the responsibilities of state with enormous burden of
outstanding previous regime loan Mamata Banerjee has
maintained unprecedented state GDP growth rate.
43 In different core areas like health, education, flood control,
minority, OBC and unprivileged group development, development
of infrastructural facilities, development of transportation,
electricity supply etc. Mamata Banerjee as Chief Minister
maintained unique and never before achieved development.
44 Average growth rate of per capita income, growth rate in
utilisation of natural resources, agricultural development, growth
rate of MSMEs etc being higher than previous regime and in
several cases central government rate.
45
12
Ability of leader
to exercise
transformational
functions
Recent initiation of additional unique facilities related with Kanya
Shree is adding extra feathers to the cap of this revolutionary
scheme.
46 Unique schemes initiated by Mamata Banerjee like newly opening
up of universities indifferent districts, proposal of Kanya
university, Women university to spread the scheme of education
for all is unique in nature.
195
47 Mamata Banerjee is controversial charismatic leader, with
transformational abilities leading the state towards new direction
of growth through new and unique means never achieved earlier.
48 Mamata Banerjee has taken the state and shown the country the
means to move in new avenue, in many cases being controversial
and away from routine like conventional way with much faster
rate of growth.
APPENDIX - II
Questionnaire for Collection of Primary Data
The respondents are requested to give their valuable feedback for each of these questions in the
attached questionnaire. Adjacent to each question, there are six boxes each of which have been
marked with a number in between 1 to 5 to denote the relevance of ach of the given statements.
The relevance of numbers is given as below:
1. Very little true
2. Scarcely (insufficiently) true
3- Fairly (moderately) true
4- True
5-Very much true
196
Question
No.
Question Respondent’s Feedback
Rarely
True
Score
1
To
Some
Extent
True
Score
2
True
Score
3
Fairly
True
Score
3
Very
Much
True
Score
5
1 Mamata Banerjee (MB) travels in her official
capacity extensively around different corners of
West Bengal and any where she goes gets massive
ovation and support from mass.
2 Past incidents like historic 21st July, Singur etc.
illustrate the enormity of devotion people show
towards Mamata Banerjee.
3 Since the 2nd half of the previous century to present
decade of this century, Mamata Banerjee is the
most admired and trusted leader of people which is
seen without any interruption.
4 Mamata Banerjee is a leader to possess high value
sense towards cause of people which is rarely
observed in any other contemporary leader.
</t>
  </si>
  <si>
    <t>http://hdl.handle.net/10603/249335</t>
  </si>
  <si>
    <t>Women in Guru Granth Sahib and contemporaneous Braj literature a comparative study</t>
  </si>
  <si>
    <t>This study is an attempt to highlight the portrayal of woman in the devotional
literature of the Bhakti period. The attempt for the present research work cannot be
substituted for the studies based on official sources but might provide help in giving direction
to arrive at a more comprehensive idea of the condition of woman in different regions of
India during the period under study. Devotional literature of the Bhakti period contains the
writings specifically poetry of Nirguna and Saguna devotees (Bhakts). Nirguna devotees
(Bhakts) believe in one formless God and have no faith in Avtarvad whereas Saguna devotees
(Bhakts) worship the incarnations of God like Vishnu, Rama and Krishna and they considered
Lord Krishna as of Avtar of God on earth. These Bhakts (devotees) wrote devotional poetry
in praise of God in the vernacular languages instead of Sanskrit. Though they did not write
purposely on material matters yet their writings by employing allegory throw valuable light
on life around them.
For the understanding of the Nirguna exposition Guru Granth Sahib has been
undertaken as the greatest unaltered and undiluted Text pertaining to medieval India. And for
Saguna understanding contemporaneous Braj literature is useful. Braj literature contains the
literary works of Braj Bhasha. Braj Bhasha was the richest form of Hindi in the medieval
age. On the basis of Guru Granth Sahib and Braj literature this work compares the two
famous categories of Bhakti (Nirguna and Saguna) to explore the feminine dimension
pertaining to them. For this purpose, this study passes through two phases, spiritual and
social. Spiritual phase is further divided into two parts. In first part, an attempt has been made
to explore how Guru Granth Sahib and Braj literature relate the feminine imagery on the
Divine level and second part makes it clear that why feminine imagery is used? Social phase
clarify, whether their spiritual dimension is equally relevant in social sphere or not, whether
both ideologies advocated for the equality of woman in society too.</t>
  </si>
  <si>
    <t>History of Social Sciences;  evotional literatur</t>
  </si>
  <si>
    <t xml:space="preserve">Kaur, Gagandeep </t>
  </si>
  <si>
    <t>Dhillon, Kulbir Singh</t>
  </si>
  <si>
    <t>http://hdl.handle.net/10603/369580</t>
  </si>
  <si>
    <t>Gendering dalit a critique of Tamil dalit womens fiction</t>
  </si>
  <si>
    <t>An Overview of Tamil Dalit Women’s Writings
Tamil Nadu is noted for its rich and variegated cultural heritage. But
rigid caste hierarchy and its attendant practice of untouchability have made the
inter-caste relations turbulent. Brahmanical values imposed on all aspects of
society have undermined the socio-cultural rights of dalits. According to Pandit
Ayyothee Thasar, the origin of dalits and untouchables was the outcome of the
retreat of Buddhism consequent to Hindu revivalism (Ravikumar xiv-xvii). The
vanquished Dravidian Buddhists became the dalits who remain outside the
Hindu society characterised by Varna and caste system. Tamil dalits’ struggle
for social dignity and equality began in the 1890s. Many leaders and
intellectuals like Thasar were instrumental in cultivating a collective dalit
consciousness in the dalit community and motivating them to strive for a
casteless society rooted in the ideals of socialism, equality and modernity.
Thasar also urged dalits to embrace Buddhism in order to annihilate the system
of caste (Omvedt, Buddhism 236-237). Many dalit movements spearheaded the
struggle for a casteless society of which Periyar E. V. Ramaswamy Naicker-led
Self Respect Movement was the most prominent. Periyar critiqued the cultural
elitism and supremacism of Brahmans and their idol worship. Later Dravidian
parties monopolised the electoral politics of Tamil Nadu. Caste conflict is still a
volatile issue in the state.
Tamil is one of the classical languages of India with a tremendous
tradition of literature. Sangam literature is the writings of the ancient Tamil
country. Based on the context and perspective as suggested in “Tina poetics,”
Sangam literature is divided into two: Akam and Puram. As the name suggests,
Akam refers to interior, private and subjective poems and Puram refers to
exterior, public and war poems. The five-fold geography of Akam poems are
Kurinchi or hills, Mullai or forests, Marutam or plains, Neytal or coasts and
Palai or dry lands (Ramanujan 43). They are called Aim Tinai, or the five
landscapes which are named after flowers and trees, and related to certain kinds
of cultural geographies. Sangam poetry is predominantly nature poetry and is
secular in spirit. Sangam literature is noted for its gender neutrality. There were
many women poets who could also participate in literary debates. The women
Bhakti poets like Avvaiyar (literally means respectable lady in Tamil) illustrate
the social realities prevailing in those times (Pillai 105-109). Women characters
in Sangam poetry are represented with agency and voice. Tamil literary history
traces the motives of dalit literature, especially dalit women’s literature in
Sangam literature.
Dalit literature as a distinct genre emerged in the 1950s. It acts as a
critical and creative force that resists the political and social hegemonic
structures created by the caste Hindu hierarchical order. This literature that
challenges the existing social and cultural practices can be called “dalit, Phule-
Ambedkarite, Ambedkarism-inspired, Buddhist, rebellious or non-
Brahmanical” (Rege, Writing 14). It can be defined as literature written by
dalits about dalits. It also includes literature written about dalits by non-dalits
but only the writers from the dalit communities have fidelity of experience.
Dalit literature can be divided into two: dalit writing and dalitist writing
3
(Dasan, “Dalit”). Dalit writing is literature written by dalits about their
experiences in their language. Dalitist writing is literature written about the
experiences of dalits by non- dalits. But this type of literature expresses a
borrowed sensibility based on an outsider’s experience of a dalit view of life. In
this regard, Harish Mangalam, a Gujarati dalit writer remarks: “The works of
non-Dalit writers, though sympathetic to Dalits, are always likely to have a
hollow ring” (147). He points to the shallow sensibility in dalitist writings. At
the outset of the 20th century, a few non-dalit upper caste writers attempted to
portray dalits’ experiences. The portrayal of dalit lives in the writings of
Unnava Lakshminarayana, Mulk Raj Anand, Premchand, Shiva Ram Karanth,
and Thakazhi Sivasankara Pillai is termed as “emotionalistic literature.” In this
regard, D. R. Nagaraj comments:
Usually anger, pity, and melancholy are the dominant feelings in
the literature on Dalits written by non-dalits. Many a time even
the value system of the Dalit world is interpreted wrongly. In
creative writings such babysitting for other groups and classes is
very awkward. (61)
He underlines that non-dalits fail to understand the value system or cultural
practices of dalits. Dalit literature, dealing with the agony of the oppressed,
mirrors the problems, consciousness and identity of dalits which have been
trodden for ages.
Throughout India, dalit literature has been evolved as a part of
socio-literary movement deeply influenced by the thoughts of Jyotirao Phule
4
and Babasaheb Ambedkar. Arjun Dangle traces the origin of dalit literature to
Ambedkar and calls him the “father of Dalit literature” (xxii). Its significance is
evident when viewed from the history of the denial of dalits’ right to education.
Mangalam defines dalit literature as, “any work of literature which seeks to
express in words, the pulses of those sections of humanity which are oppressed
and which are engaged in struggles for their existence” (149). According to
him, dalit literature is polemic, a body of politically committed literature. Dalit
writers involve themselves in social and political issues to a great extent. Kisan
Sosa, another prominent Gujarati dalit writer, points out that, in its widest
sense, dalit literature aims at liberating the oppressed sections of society from
all kinds of exploitation. For him, dalit literature is a life force that goes deep
down into the earth and gives sustenance to a thousand roots. In this context,
Sosa remarks: “Dalit Literature is a sword that has been forged to kill the
monstrous serpent whose venom is spread out over its thousand fangs” (163).
The metaphor of serpent stands for the vicious caste system and its venom
represents the communal hatred spread by it. The main objective of dalit
writing is to obliterate the caste system and reconstruct Indian society based on
equality and justice. Dalits have been denied the status of human beings and
treated as subhuman species. In this regard, Baby Kamble explains:
We were just like animals, but without tails. We could be called
human only because we had two legs instead of four. Otherwise
there was no difference between us and the animals. But how had
we been reduced to the beastial state? Who was responsible?
5
Who else, but people of high castes! They destroyed our
reasoning. Our ability to think . . . We had to fight with cats and
dogs and kites and vultures to establish our right over the
carcasses, to tear off the flesh from the dead bodies. (49)
Kamble points out the extent of dalits’ struggle for survival and suggests dalit
literature as a form of resistance. Thus, dalit literature is a powerful voice
against the hegemonic caste Hindu social system that has institutionalised
social inequality, exclusion and marginality. It acts in multilateral ways for
social intervention and has strong liberative potentials.
The educated dalit youths of Maharashtra organised Dalit Panthers in
1972 to create an identity for dalits in Indian society. Dalit Panthers movement
has inspired dalit writers. In Indian literature, dalit writing has been
marginalised and even termed as “out-law genre” which lies outside the
canonical interpretation of literature (Trivedi 152). Dalit literature, intricately
connected to dalit slavery, is an explicit expression of dalit consciousness,
which differentiates it from other literatures. According to Sharankumar
Limbale, the main objective of dalit literature is to inform dalit society of its
slavery and to convey the story of their struggles and sufferings to upper caste
Hindus (19). In this regard, Limbale remarks: “Dalit literature is precisely that
literature, which artistically portrays the sorrows, tribulations, slavery,
degradation, ridicule and poverty endured by Dalits” (30). It is an art of
suffering. According to Zelliot, dalit literature has never got any prominent
position in literature for it is written by lower castes (Untouchable 269). It
6
shows dalits’ protest and anger against Hindu orthodoxy which believes in
“Varna” system. The Varna system has established Brahman cultural
hegemony and subjugated, enslaved and excluded “Avarnas” and denied them
any place in the four-fold Varnas. Dalit literature gives expression to socially
and culturally marginalised groups who are the victims of Brahmanical
hegemony. It voices the concerns of various subaltern castes and communities
in India, oppressed and marginalised for centuries within the Hindu caste
hierarchy. By dalit literature, Sharatchandra Muktibodh means the literature
produced out of a dalit vision. He clearly differentiates between a dalit view
and a dalit vision by bringing in the analogy of looking at the map of a city and
actual living in that city (271). Dalit vision is formed from experienced reality
of life whereas dalit view is a product of observation.
Dalit literature is politically committed writings laden with
emancipatory potential. In this context, Limbale remarks: “Dalit writers write
out of social responsibility. Their writing expresses the emotion and
commitment of an activist” (33). The litearay practice of dalit writers is
inseparable from their political practice: the former is part of the latter.
Therefore, Limbale calls dalit writers “activist-artists.” According to him, dalit
literature is the literature of the victims of casteism. The primary focus of dalit
literature is the lot of dalit life: the sorrows, slavery, defamation and poverty of
the untouchables. In this regard, Dangle also observes: “Dalit Literature is
closely associated with the hopes for freedom of people who as untouchables
are victims of social, economic and cultural inequality” (xxii). It concentrates
7
on both the victims and the perpetrators and promoters of casteism and casteist
violence. Limbale also comments on the nature of language used in dalit
literature:
The reality of Dalit Literature is distinct, and so is the language of
their reality. It is the uncouth- impolite language of Dalits. It is
the spoken language of Dalits. This language does not recognise
cultivated gestures and grammar. (33)
Limbale underlines the symmetry between the unmitigated dalit misery and the
uncouth language that expresses the suffering. He points out the outright
rejection of cultured language in dalit writings. In this regard, Baburao Bagul
also observes that dalit literature has the power to bring about a total revolution
(294). Dalit literature resembles indigenous/black/native/aboriginal literature in
its quest for identity. Janardan Waghmare discusses the similarity between
black literature and dalit literature and considers them as expressions of the
search for identities. The quintessential experience of these literatures is the
reality of life based on inequality. Waghmare argues that both literatures are
noted for their social commitments and their use of the language of cultural
revolt to find new systems of values (321). They emphasise the fact that the
lives of the subalterns are identical all over the world.
Dalit literature is not even perceived as a serious genre in Indian writing
and dalit women’s writings have received only scant attention. The
marginalisation of dalit community in general is manifested through the
writings of dalit women. According to Smita Patil, dalit women’s issue is
8
important for two reasons: “First many of the expressions of marginalisation of
the Dalits are manifested through their women. Second, Dalit women have over
the years evolved their own understanding and critique of women’s situation
that should constitute a part of Dalit studies howsoever it is understood” (142).
The emergence of dalit women’s writings is one of the most important
developments in the twentieth century Indian literature. The volatile issues of
rural dalit women are discussed at length in their works. The writings of dalit
men have primarily focused on caste oppression and hence the gender specific
issues of dalit women are absent in their writings. Hence, dalit literature on the
whole has marginalised dalit women.
Literature has been appropriated by dalit women writers to counter the
exclusions of mainstream feminist writings. It can be termed as dalit women’s
counter cultural practice to interrogate casteism and patriarchy. Only very few
attempts have been made by Indian women writers to bring dalit feminist
interpretations in their writings. Dalit women have not been heard for ages.
They have begun to express their subjectivity and identity in their writings,
which were muted for centuries. Muktabai, a fourteen year old Mang girl in
Phule’s school, wrote the essay “Mang Maharachya Dukhavisatha (About the
Grief of the Mang and the Mahar) in 1852. The essay critically examines the
status of dalits in general and dalit women in particular and this is considered
as the first work of protest by a dalit woman. She explores the pathetic
condition of dalit women who were destined to give birth in houses that had no
roofs. She also points out the worst treatment dalits received in the regime of
9
Bajirao Peshwa (Patil 145). Dalit feminist writings show resistance towards
casteist and patriarchal atrocities and bring out the awareness to combat these
atrocities on women as well as on dalits. The sufferings they encounter under
the casteist and patriarchal structures are thus articulated in their writings.
According to Rekha Raj, a notable dalit woman writer and activist from Kerala,
the literature by dalit women writers has created major criticisms of both
“hegemonic and feminist interpretations of family, marriage and women’s
mobility” (“Dalit” 357). Raj remarks that the history of women’s movement,
written from the perspective of Savarna women begins with the struggles of
upper caste women. The upper caste women’s narrative drive is their mobility
from kitchen to the performing field. The struggles of dalit women have yet to
find a space in history. It is widely acknowledged that non-dalit writers can
never truthfully represent dalit experiences and the intersection of caste, class
and gender can be expressed only with reference to the writings of dalit
women. Illiterate and poor dalit women do not get time to attend protest
meetings and work for social change. The writings of dalit women are
significant in this regard. Their writings are counter narratives to express the
atrocities experienced by them, which the upper caste women and dalit men
failed to address in their writings.</t>
  </si>
  <si>
    <t>Literary Theory and Criticism; Dalit ; Dalit Women</t>
  </si>
  <si>
    <t>Hima K R</t>
  </si>
  <si>
    <t>The thesis, Gendering Dalit: A Critique of Tamil Dalit Women’s Fiction is an attempt to examine P. Sivakami’s The Grip of Change, Bama’s Sangati and Meena Kandasamy’s The Gypsy Goddess, foregrounding the intersectionality of caste, class, and gender. The thesis locates women within the discursive space of dalit feminism, focusing on the aspects of multiple
oppressions and resistance. The analysis of the selected fiction attempts to capture “difference” as the focus of feminist analysis. The study is structured
predominantly by the theories of dalit feminism and resistance. It examines the
experiences of the intersectionality of caste, class and gender inequalities and
oppressions which dalit women experience in their everyday life and explores
the ways in which dalit women resist them.
The dalit women writers under study Sivakami, Bama and Kandasamy
articulate their resistance to centuries long dehumanisation of dalit women.
Their writings explore the experienced realities of dalit women living on the
margins of Indian society. They articulate dalit women’s lives which were
hitherto misrepresented or unknown to the mainstream society. The novels are
significant as part of their activism which makes the problems of dalit women
an international human rights issue. They serve to rectify dalit female
stereotypes and provide a geneology of women’s fictional narratives. Their
writings have enriched Tamil dalit literature and blazed new trails in feminism.
233
Their writings bravely exhibit the superficial discourses of the
mainstream feminist movements and dalit movements being blind to the
questions of caste and gender. They record the real life problems of dalit
women such as poverty, patriarchy, untouchability, superstition, sexual
exploitation and so on with special thrust on the reasons of their marginality
and so on. Both caste specific and gender specific issues find mentioning in
their writings. It is due to their writings that the issues related to their actual life
situations gain academic intellectual interventions. They break the
presumptions of the readers that culturally, socially and economically dalit
woman is not a homogenous category with the upper caste, middle class
women. They critique the caste system and patriarchy and they describe the
violence these women have to undergo in all spheres.
The term subaltern as theorised by Antonio Gramsci, has greater
relevance in contemporary critical discourse. It is now used to refer to all the
marginalised and oppressed groups like the disorganised workers, gypsies, and
women. The study describes in detail the formation of caste system and its
sustenance through endogamy. In India, dalits are the non-elite people, who are
on the periphery, subordinated and oppressed by the caste Hindus. Their
literature, known as Phule-Ambedkarite literature, as a genre, emerged in 1950s
as a critical and creative force to resist the hegemonic structures of sociocultural
power created by the caste Hindu order. It critically evaluates the
Manusmriti and other Hindu scriptures for establishing the superiority of
Brahmans and the inferiority of Sudras and women. The study has successfully
234
examined how caste system determines the division of labour and the sexual
division of labour to reinforce the subordination of Sudras and women. The
study evaluates the contributions of Phule, Savitribai Phule, Ambedkar and
others in meticulous details and Rege’s Dalit Feminist Standpoint theory owes
its origin to Satyashodhak tradition and Ambedkarism. Dalit feminism is more
emancipatory in nature and it exhorts other feminist groups to metamorphose
into dalit feminists transforming their feminist framework. Dalit feminist
framework is, in practice, a social justice movement which the caste only or
gender only movements cannot accomplish.
The theoretical premise of dalit feminism has emerged as an act of
resistance against the inadequacy of mainstream women’s movements and dalit
movements in addressing the issues of dalit women. Unlike feminism, which
confined its scope to patriarchy and the economic rights of upper caste/class
women, dalit feminism encompasses multiple women identities. It reaches out
to all categories of women including the Savarna women. Dalit feminism
demands a total transformation in the social order. Mainstream feminism has
been homogenising women despite their differences. Dalit theorists and
feminists like Gopal Guru and Sharmila Rege have argued for dalit women’s
need for autonomous organisations. Savarna women’s lack of solidarity and
their discriminatory attitude towards dalit women are clearly exposed in
Sivakami’s The Grip of Change. While untouchability is the sole issue
discussed as the gravest problem in the novels of dalit male writers, dalit
235
women focuses on caste and gender subjugation with special thrust on the
discrimination they experience in the hands of the upper caste women.
As V. Geetha argues, caste is not just a division of labourers, but a system
which has divided women as well. While the mainstream feminism in India has
regarded only patriarchy as a structure of exploitation, dalit feminism has found
both caste and patriarchy as the twin interlocking structures of exploitation.
Dalit movements, with its stress on casteist discrimination and untouchability,
have given relatively less importance to gender subjugation among dalits
themselves. The thesis addresses the issues which are crucial in the
understanding of the multiple oppressions to which dalit women are subjected
in terms of the intersectionality of caste, class and gender. The thesis breaks the
popular understanding of dalit women as “sexually” and “economically”
liberated and independent that they are socially, economically and sexually
more exploited and oppressed than Savarna women. Dalit women’s creative
output is always coupled with activism. For these writers, literature is a process
as well as a tool to make this earth a better place for humanity. Dalit feminism
has also produced broad minded non-dalit intellectuals like Uma Chakravarti,
Sharmila Rege, Charu Gupta and others. The intersectionality of caste and
gender theory makes it possible to understand the complexity of the
marginalisation and oppression of dalit women and therefore it helps the social
agencies to work for the upliftment of them.
Dalit women are entrapped by the intersection of caste oppression and
patriarchal subjugation. The novelists under study record dalit women’s
236
multiple oppressions and their experiences of humiliation. Their novels are the
narratives of violence experienced by dalit women in India. Stripping, naked
parading and sexual assault of lower caste women give the upper castes an
opportunity to assert their caste hegemony. Caste is crucial in shaping dalit
women’s gender status and identity. Caste violence is an important aspect of
dalit feminism, and in the case of dalit women, rape must be considered as a
form of caste violence. Rape and other forms of violence against dalit women
do not occur in isolation; it is the direct result of the hegemonic intersection of
caste and gender. Dalit women are regarded as untouchables even by the
women who belong to the caste just above them in the caste hierarchy, who are
in turn regarded as untouchable by the caste Hindus. It is a fact that dalit
women endure terrible forms of discrimination and violence despite the
progress in education and employment. They are forced to internalise their
inferiority and subjugation. Even the concept of purity-pollution affects the
lives of dalit women, more than dalit men, though they are engaged in similar
occupations which are considered defiling. The correlating operations of caste,
class and gender multiply the oppression and subjugation of dalit women. They
are always treated as unequal and inferior by upper caste men and women and
also by dalit men. They live for giving pleasure and comfort to upper castes and
their men. They lead sub-human lives deprived of basic necessities perpetually
facing violence and exploitation throughout. Caste discrimination, gender
oppression and class exploitation are interlinked in the private as well as public
spheres of dalit women.
237
Placed at the lowest rung of India’s caste, class and gender hierarchies,
dalit women experience gender subjugation, caste discrimination, class
exploitation and sexual violence. The novels portray dalit women’s caste, class
and gender struggles in the most realistic manner. As far as lower caste women
are concerned, their struggle is completely different from that of upper caste
women. The novels focus on the victimised women through the major events in
the lives of dalit women who are subjected to multiple oppressions. The most
pathetic fact about the oppressive state of dalit women is that they are being
marginalised by both upper caste men and women and also by dalit men.
Violence against dalit women is mainly done to reinforce the Brahmanical
patriarchal norms. They are easily available for all forms of violence and
oppression. Dalit women are forced to endure sexual molestation and
harassment in the hands of both upper caste and lower caste men. They are
sexually exploited by upper caste men in their homes, fields and factories.
Violence against dalit women is the direct result of the caste; the men of
dominant castes exercise power over dalits, and dalit women are seen as
sexually available as they move about in public space engaged in productive
labour. Even the violation of dalit women’s bodies is one of the tools employed
by the upper caste men to emasculate and control dalit men. Through the
expropriation of these women they can have an assertion of power over the
entire dalit community.
Dalit community on the whole becomes the Other for the upper caste
men and women and dalit women become the Other for dalit men. They break
238
the myth that dalit patriarchy is democratic. They are subjected to the worst
form of physical torture even inside their families in the hands of their fathers,
brothers and husbands. As Bama’s Sangati shows, the husband did not even
hesitate to cut the long hair of his wife who he doubts has entered into affairs
with other men which in reality is only his suspicion. It also analyses how dalit
patriarchy and dalit women’s oppression are closely related. They present the
shocking realities in the life of dalit women as they submit themselves to
patriarchy. These novels indicate the power relation between husband and wife
in dalit community. In dalit families men are free to spend whatever they earn
as they have no responsibilities. Women do labour both inside and outside their
houses and they only get wages lower than men for the same amount of work.
In fact, casteism is discussed with reference to patriarchy. Dalit men reproduce
Brahmanical patriarchy, which is viewed as an attempt to Sanskritise
themselves to improve their rank in the caste hierarchy. In the process, they try
to control women’s bodies, movements and sexuality. Dalit men’s alcohol
addiction, wife battering, polygamy and so on are elaborately examined in
these novels. They explore critically how internal patriarchy is detrimental to
the identity creation of dalit women and pictures the way by which they are
subjected to physical abuse and economic exploitation. These novels present
the disturbing picture of the sexual exploitation of dalit women in Indian
villages. Perpetual sexual subjugation to uppercaste as well as dalit men seems
to be their fate. As far as dalit women are concerned, violence against them is
not gender specific, but it correlates with other structures like caste and class.
239
Violence against dalit women is an intrinsic part of the caste system to
reinforce caste norms. They are vulnerable even to sexual violence particularly
when they seem to violate the caste norms like endogamy or untouchability and
also when they attempt to assert their rights. As delineated in Sangati, religious
conversion does not make any qualitative change in the lives of dalits. Even in
the church, the converted Christians continue to be engaged in culturally
derogated occupations like sweeping and cleaning. Their quest for equality
through conversion becomes elusive and hence their decision to convert
remains a mistake.
Despite their unmitigated suffering dalit women shows remarkable
agency and resistance to the power relations of caste, class and gender in Indian
society. The novels selected for study make us look at the long history of the
intersectionality of caste and gender oppressions of dalit women and the way
they show resistance towards these oppressive structures. Through dalit
women’s experiences in a caste based society, there is an active attempt for
empowerment and resistance to oppression and marginalisation. Dalit women
like Gowri in The Grip of Change and the narrator, Bama in Sangati have
undergone upward social mobility which can be viewed as a change from the
experiences of the previous generations of dalit women, especially in the area
of social relationship, religious belief, marriage and divorce, political
involvement and activism. Through resistance they liberate themselves from
caste oppression and gender subjugation. Kandasamy’s The Gypsy Goddess
casts light on the resistance of the dalit agricultural labourers against the upper
240
caste landlords. The overlapping categories of caste, class and gender make
them the victims of many acts of targeted violence and atrocities. These acts of
oppression and resistance are critically interpreted within the frame work of the
intersectionality of caste, class and gender. They have to bear with a lot of
physical and psychological torturing experiences in their daily lives to achieve
the barest means required for their existence like food and water. The lives of
these women constantly under the burden of patriarchy, their multiple levels of
oppressions, deprivations of resources and so on are well explored in the
novels.
Bama uses the spoken language of Tamil dalits to challenge the
hegemony of the mainstream written Tamil which is essentially the language
monopolised by the upper caste people in Tamil Nadu. Dalit women create
alternative folk songs, which become the text of women’s liberation as they
deconstruct and subvert the popular myths circulated by patriarchy to subjugate
women. There is the resurgence of mother goddess cults and fertility worship.
The goddess cult reiterates the female power principle. These temples of
mother goddesses have been erected and run by dalits. This strongly poses anticaste,
anti-patriarchal challenges to Hinduism. The character Gowri in The
Grip of Change and the narrator in Sangati protest against the patriarchal forces
through the denial of marriage, by giving more importance to education and
employment, and ultimately financial autonomy through them. They are aware
of the fact that education helps in liberating them from the spaces of
vulnerability. In Sangati, dalit women like Pechiamma decide to put an end to
241
their abusive marital relationships and by doing this they no longer remain
subject to patriarchal domination. Bama advocates the struggling dalit
women’s right to divorce and by opposing patriarchal social order, they stand
up for highly politicised gendered resistance. These women expose dalit
women’s efforts to bring about drastic changes to empower and resolve the
issues of women caught in the structures of caste and gender. They reject Tali
as it is the primary emblem for women’s subordination to men. Their decision
to go for tubectomy resists the patriarchal glorification of motherhood
constructed as woman’s highest mission. They exhibit agency to convert the
female body and reproductive abilities from oppression to resistance. They
ardently reject the patriarchal ideology of man’s ownership of woman’s body.
Kandasamy’s The Gypsy Goddess has revealed the real side of the gruesome
event in Indian history by giving voice to the long silenced dalit community
and exposing the massacre as a caste atrocity rather than a class struggle or the
struggle between the peasants. Memory is used as a powerful device, through
which they resist the Brahmanical construction of history and culture that have
completely excluded dalits’ experiences and perspectives. Both Bama’s and
Sivakami’s fiction is garnished with the narration of food tropes of Tamasik
nature like the dry fish curry and the special cow intestine curry and their
eating of beef becomes an act of resistance towards Brahmanism and its social
order that regard cow as mother. The narration of killing of animals, cleaning
and cooking their meat overtly contest the dominant cultural codes of
Brahmanism.
242
The patriarchal social order and caste have made dalit women endure
violence in multifaceted form. The situation of dalit women who are the
victims of both upper caste and lower caste patriarchies is well illustrated in
these novels. They problematise the vulnerability of dalit women whose
existence itself is marked by mute submission. In the novels, dalit women’s
vulnerability manifests the kind of patriarchal view to which women are
subjected. It also reveals the extent to which dalit women’s dignity and rights
are denied in day to day life. The male power of the dominant castes is
legitimised through violence and force and the male power gets reproduced
within the patriarchal caste system of dalit families. Through the character of
Thangam, Sivakami directs the readers’ attention to the violent exploitation of
a dalit woman’s body. There is particularly a shift in the articulation of
gendered experience from a single self to the community’s self. Their writings
can be considered as an effort undertaken by the representatives of dalit women
who were denied even human status. These writers portray clear-cut and
realistic picture of dalit women in rural areas. They lead dual fights: one is the
fight for caste eradication and the other is the fight for women’s liberation.
Through their writings they assert that a separate platform of dalit feminism is
required to deal with the problems of dalit women to achieve equality.
Kandasamy’s novel exposes how dalits are economically exploited and
resistance at community level helps dalits to achieve their rights in a caste
ridden society. Many tensions emerge from their articulation of resistance
which the caste Hindus regard as a threat to their hegemony.
243
Dalit women’s deeds of resistance are obviously met with more
oppositional practices on the part of the casteist patriarchal powers, but there
are many instances which tell us about their successful resistance to challenge
them in order to bring about desirable changes. These novels do not fail to
record the language of defiance articulated by dalit women against all the
interlocking oppressive structures in Indian society. They critique the
discriminatory attitude of the upper caste women which is more intimidating
than the Savarna men’s overt attacks. They resent the traumatic experiences of
casteism and sexual torturing they have experienced throughout their lives.
They are aware of their position in society and are endowed with revolutionary
spirit for change. When they raise their voice, they are taking a step outside the
ideological boundaries of caste and gender.
Following the anti-Brahmanical patriarchal movement in Tamil Nadu,
these writers stand for improving the status of women by the abolition of
pre-puberty marriages and promotion of women’s education, birth control and
divorce from abusive marriages. The thesis explores in detail the extreme
nature of dalit oppression and resistance by dalit women who bear most of the
antagonism of the hierarchical structures of caste, class and gender. The novels
under study, influenced by the Phule-Ambedkarite movement for the
emancipation of dalits, articulate dalit women’s issues and support their
demand for justice. These activist writers foreground dalit feminism as a
discourse of emancipatory politics. Their fiction which powerfully expresses
dalit women’s experiences of the intersectionality of caste, class and gender
244
oppressions provides a necessary corrective to the myopia of the caste Hindu
society.
Dalit women’s fiction is not simply the representation of the multiple
oppressions of dalit women caused by caste violence and gender subjugation.
These novels mark dalit women’s rise in Indian casteist patriarchal society
where they have started narrating their experiences of oppression,
discrimination and marginalisation as well as the misrepresentation of such
experiences in the mainstream writings. Dalit women’s fictional narratives
have deconstructed dalit female stereotypes as exploited and subjugated women
devoid of agency and resistance. Through their activism and writings, dalit
women attempt to interrogate, politicise and transform their disempowering life
conditions. Though dalit women’s practices of resistance are covert and oblique
in popular discourses, media and debates, they have the agency and will to
offer resistance, personal and collective in everyday practices. These silent
forms of resistance which James Scott calls the weapons of the weak have the
potential to undermine hegemonic power structures without being recognised
as resistance.
When the mainstream writers have presented dalit women as victims of
circumstances, Sivakami, Bama and Kandasamy have presented them as real
fighters, independent, and capable of agency and resistance. These novels
visibly interrogate the mainstream narratives of dalit women’s oppression and
marginalisation and present them as capable of flaunting their strength to
transform their lives through resistance. Dalit women are now fully aware of
245
the fact that the oppressive structures of caste and gender have hampered their
social mobility. They have the real fighting spirit in them to move beyond the
socio-cultural and economic barriers. They extend their solidarity to all the
marginalised sections of society including the women of higher castes.They
strive to project themselves as achievers rather than victimised sexual beings.
Thus, these novels try to rewrite the history of dalit women not from the
perspective of the victimised, but from the perspective of the resisters. They
could break the stereotypes and the myths constructed for dalit women in the
most effective manner, making them fully aware of the potentialities and the
fire they possess within them. They aim at putting an end to all sorts of
violence, especially caste sexual violence. Most importantly, they could restore
the lost voice in these women and they call for revolution by empowering and
educating dalit women. In fact, they challenge the dominant caste expectation
that they will maintain their culture of silence and submission. Standing at the
lowest position in the casteist patriarchal hierarchies where dalit woman is the
downtrodden of the downtrodden, writing becomes an act of liberation and
resistance for them. The novels challenge the legitimacy of the caste system in
order to demolish the Savarna cultural hegemony and subvert the hegemonic
cultural practices through representation and resistance. Through the novels,
they could create counter hegemonic cultural practices, recreate the realities of
gendered dalit existence and redefine their subjectivities.</t>
  </si>
  <si>
    <t>http://hdl.handle.net/10603/266225</t>
  </si>
  <si>
    <t>Different Dimensions of Fairy Tales of the East and the West A Comparative Study</t>
  </si>
  <si>
    <t>Children’s literature is defined as “the elements that make the books specifically
geared for children — such as format, content, reading level — in an effort to show that those
elements are exactly what defines the genre”(qtd. in Mass : 25).So the stress is on format,
content and suitability of material and its presentation for children. Especially the language
has to be simple to enable children to understand easily. Encyclopedia Britannica gives a
comprehensive definition of children’s literature:
The body of written works and accompanying illustrations produced in order to
entertain or instruct young people. The genre encompasses a wide range of works,
including acknowledged classics of world literature, picture books and easy-to-read
stories written exclusively for children, and fairy tales, lullabies, fables, folk songs,
and other primarily orally transmitted materials.( FadimanWeb)
This definition lays stress on picture books and easy-to-read stories. Illustrations
make them attractive and easy to comprehend. The purpose is either to entertain or instruct.
Children’s Literature is also defined as “material written and produced for the information or
entertainment of children and young adults. It includes all non-fiction, literary and artistic
genres and physical formats”(Library of Congress Web).
The history of Children’s Literature makes interesting reading.“Storytelling has been
an oral tradition ever since humans learned to communicate. In villages, all over the world,
the elders of the group passed down stories of ancient lore told to them by their own
2
ancestors. Usually, the first stories children heard were based on their society’s religious and
cultural beliefs” (Mass 12).This genre emerged slowly and its growth is presented here with
its timeline. The stories were changing or getting modified as they traveled from place to
place and as they were narrated by different persons. Thus, many versions of the same story
came into being. Sometimes, this enriched the tales and elaborated their scope:
In oral tradition there are a great many individual versions of what is
essentially a single story. There is no such thing as plagiarism in oral tradition.
[...]In sum, the plot outline is regarded as the defining feature of specific tales,
and the different versions of these tales that follow the same plot outline are
believed to be a product of oral transmission, since coincidental creation of
such a specific plot outline is highly unlikely. (Jones 4)
“Children’s books have a history, and that history is intertwined with the history of the
life stage called childhood”(Temple 5).Initially, children were getting didactic tales and tales
of fascinating exotic places. Children, wide-eyed, listened to these tales. When they became
available in book or booklet form, they immersed themselves in them, thoroughly enjoying
the reading and visualizing the characters and settings. The beautiful illustrations furnished in
them excited their curiosity and imagination. There were different types of reading materials:
In the 1600s and 1700s, two types of reading material became available to
children. The first included pious, often morbid and depressing morality tales
and the other focused on stories of faraway places and fantastic deeds. When
traveling peddlers began selling small, handmade booklets called chapbooks,
children were drawn to them. Filled with stories of ancient legends, ballads,
3
and folktales, the booklets were either sewn together or simply folded.(Mass
13)
The first book written exclusively for children was a book on table manners printed
around 1487 in France. Though the subject matter was dull, the text was written in rhymes
and so the book became very popular. The Illustrated World, the first picture book for
children, appeared in 1657. It was published by Johann Amos Comenius, a bishop and
educator. The English translation of The Tales of Mother Goose by Charles Perrault, the
French author, appeared in 1729. This contained the popular and famous stories, Cinderella
and Sleeping Beauty. A Little Pretty Pocket-Book by John Newbery, a British publisher
appeared in 1744. This was republished in America in 1762. It consists of simple rhymes for
the alphabet. Oliver Goldsmith’s The Renowned History of Little Goody Two Shoes was
published in 1765 by John Newbery in Britain. Lewis Carroll, the British author marked the
extreme in playful entertainment. He wrote Alice in Wonderland in 1865 and this made him
world-famous. This book was illustrated by John Tenniel. It was translated into many
languages, some of which are: The German translation by Antonie Zimmermann in 1869; the
same year, in French translation by Henri Bué; the Swedish translation by Emily Nonnen in
1870; the Italian translation by Teodorico Pietrocòla Rossetti in 1872; and the Finnish by
Anni Swan in 1906. The book inspired numerous films, television adaptations, comic books
and parodies. Alice brought a world of joy and laughter to children and it influenced every
children’s writer.
Followed by Alice, Mark Twain’s stories of Tom Sawyer and Huckleberry Finn,
Louisa May Alcott’s Little Women, the fairy tale collections of Andrew Lang, the magic
4
realism of E.Nesbit, and The Tale of Peter Rabbit by Beatrix Potter appeared. Soon the
popularity of fairy and folk tales, tales of adventure and fantasy was established that the
publishers made a beeline to produce them. The world of adventure, fantasy, magic, and
animals opened a new and exciting phase to children. Soon children were flooded with
interesting and entertaining books. The 1860s are called as the Golden Age of Children’s
Literature. R L Stevenson Child's Garden of Verses (1885) and Rudyard Kipling The Jungle
Book, in 1894 also followed. These books had many elements which inspired boys and girls.
Grimm brothers in Germany collected folk tales and published them. These became
very popular and were translated into English in 1823. Hans Christian Andersen’s Fairy Tales
originally written in Danish were subsequently translated into German and were later
translated into English and published in England in 1846. Joseph Jacobs’ compilation of
English folk tales was published towards the end of 19th century. Translations of tales from
Asia, Africa, Europe and other continents started appearing and they were enriching. They
enlarged the world of books for children. Some of these are: J. D. Wyss's Swiss Family
Robinson (translated from German, 1814); Carlo Collodi's Pinocchio (translated from
Italian, 1892); Felix Salten's Bambi (translated from German, 1928); Antoine de Saint-
Exupéry's Little Prince (translated from French, 1943); Astrid Lindgren's Pippi Long
stocking (translated from Swedish, 1950); and Herta von Gebhardt's The Girl from Nowhere
(translated from German, 1959), L. Frank Baum's Wonderful Wizard of Oz (1900), A. A.
Milne's Winnie-the-Pooh (1927), P. L. Travers's Mary Poppins (1934), J. R. R. Tolkien's The
Hobbit (1937), C. S. Lewis's "Narnia" series, E. B. White's Charlotte's Web (1952) and The
Trumpet of the Swan (1970), Madeleine L'Engle's science-fiction A Wrinkle in Time (1962),
Lloyd Alexander's Book of Three (1964), Brian Jacques's medieval animal adventures in the
5
Redwall series (1987–), and J. K. Rowling's best-selling Harry Potter books of wizardry and
magic (1997–), Laura Richards's Tirra Lirra (1932), Hillarie Belloc's Cautionary Verses
(1941), John Ciardi's Reason for the Pelican (1959), and Arnold Spilka's Rumbudgin of
Nonsense (1970). Armstrong Sperry's Call it Courage (1941) and E. L. Konigsburg's From
the Mixed-Up Files of Mrs. Basil E. Frankweiler (1968). Verna Aardema’s compilation of
African folktales and Yoko Kawashima Watkins’ Asian folktales contained adventure and
mystery.
Enid Blyton, the English children’s writer, has been a best-selling writer since 1930
and she has sold more than 600 million copies. She is remembered today for Noddy(1949-
1963), the Circus series (1938-1942) and the Amelia Jane series, the Famous Five(1942-
1963), Barney mysteries (1949) and the Secret Seven series(1949-1963).Edward
Stratemeyer’s Hardy Boys(1927) and Nancy Drew(1966) (United States) are his famous
books sold more than 500 million copies.
In the 1600s and 1700s, books containing moral stories and others incorporating far
off places and fantastic deeds appeared. Salesmen brought small, cheap, handmade booklets
to homes. They opened children’s eyes to a world of laughter and imagination, and had great
influence on writers of children’s literature. Even before this, children were reading tales of
adventure and fantasy in the form of adult books like Robinson Crusoe and fairy-tales like
those from the Grimm brothers or Hans Christian Andersen. However, most of the earliest
books for children were so didactic as to be painfully boring and stiff. Written purely to
educate young minds on virtue, morality, and the alphabet, they never tried to entertain or
excite the imagination.
6
Children’s Literature encouraged boys to be ambitious, courageous, and patriotic; they
encouraged girls, ultimately, to find pleasure in their families and homes. Although the
package had changed considerably, children's literature maintained its educational
imperative.“Children may well have read fairy tales or chapbooks, but such works, with their
simple language and woodcut illustrations, were designed for inexperienced rather than
specifically young readers and were texts shared between adults and children, according to
reading levels rather than age”(Montgomery 3). By the dawn of the twentieth century,
children’s literature started expanding fast. Publishers established separate departments to
create books for children. Librarians also have started setting up separate shelves for
children’s books. At present, 2000-5000 new children’s books are published every year in
America alone and many awards have been instituted to honor them. Children’s books are
planned to cater to the age group of practically newborn to the teen years, and formats and
topics are naturally extensive and varied. While the classics have proved to possess a timeless
quality that appeals to generation after generation of children, each year sees new trends and
changes in the publication of children’s books. Some of the popular awards for children’s
literature are: The Newbery Medal for the distinguished work of literature for children in
1922;The Caldecott Medal, for best picture book in 1938; the above awards were established
by Frederic Melcher. Hans Christian Andersen Award was instituted in 1970.
“Today’s fast-paced and information-laden society provides a new challenge to
children’s book writers and publishers. To compete with cable television, computer games,
and the Internet, children’s book publishing has evolved from a labor of love into a cutting-
edge, competitive business”(Mass 20).In Children’s Literature, fairy tales have a special
place. Fairy tales came from Asia and spread throughout the world. They brought the myths
7
and legends of the people from whom they originated. They taught lessons; lessons of
kindness to the feeble and the old, and to the birds and beasts; and lessons of courtesy,
courage and truth-speaking. They help and comfort those who live good and honest lives. A
fairy tale is a fictional story featuring fairies, goblins, elves, trolls, witches, giants, and talking
animals and enchantments. They may contain far-fetched sequence of events. Fairy Tales
abound in every culture. Literary and oral fairy tales freely exchanged the various elements of
story, plots, motifs, and elements with each other. Oral fairy tales, handed down from
generation to generation, have existed thousands of years prior to the literary forms.
Children’s Literature shares some common features. They are usually simple, and the
plot or the theme is without much complication. Generally, it is about childhood and is
presentedfrom children’s point of view. The story revolves around one or two characters, a
boy or a girl, caught in a clash between good and evil, which ends in good winning over evil.
Fantasy is blended with reality. Nature’s role in these stories is vital and important. Children’s
Literature contains elements like courage, charisma, adventure and humor. The setting of the
story is generally pastoral, hence it is an idyll celebrating the joys and innocence of rural life.
Traditionally, Children’s Literature tries to educate children. “Repetitions with variations of
words, phrases, situations, and narrative patterns are common in children’s literature”
(Sweetland Web).
The books appropriate for children are decided by elders at home, teachers and
librarians. These books then find a place in Children’s Literature. Generally, simple style,
simple vocabulary, rhyming and lyrical words, phrases and attractive illustrations are some
common elements of children’s books. “Fiction for children should be woven round simple
8
plots, not involving too many situations and characters. Complexities calling for cross
references should be avoided”(qtd. in Menon : 15).Books with the intention of helping
children to grow into mature adults and educate them of the basic truths of life also find a
place in Children’s Literature. “Some books are almost completely didactic (teaching them
how to become like mature adults and deal with the adult world) or idyllic (reflecting a desire
to retain the innocence of childhood), but most books combine the two approaches, and deal
with opposing ideas, such as home vs. away, communal concern vs. self-concern, good vs.
evil” (Sweetland Web). Home is contrasted with the outside world; while the former looks
secure, and safe, the latter is dangerous and insecure and at the same time giving opportunity
for adventures. The fairy tales have a strong appeal to the emotions of children, a powerful
appeal to their imagination and to their love of nature. “As literature the tale must have:(1)A
power to appeal to the emotions;(2)A power to appeal to the imagination;(3)A basis of
truth;(4)A form more or less perfect”( qtd. in Kready: 27). Further, they have elements like
innocence, joy, playfulness, vivid description of nature inducing love for it and eulogy of the
virtue of friendship. They often have a universal and positive theme. Extremes like the good
and the bad, home and wilderness, ideal and the foolish find a place in them. “The academic
study of criticism of children’s literature have been seen to be a part of the post- Second
World War burgeoning of the study of popular culture in universities across the
world”(Oberstein 1).
Even after the advent of television, computer and internet, books continue to play a
vital role in shaping and expanding the minds of children. In addition to printed books, ebooks
have also become accessible to suit the convenience of the reader. So in future also books will
continue to play a vital role. Good books play many roles</t>
  </si>
  <si>
    <t>Dimensions; Fairy Tales</t>
  </si>
  <si>
    <t>SUPRIYA S.</t>
  </si>
  <si>
    <t>S. USHA KALYANI</t>
  </si>
  <si>
    <t xml:space="preserve">The first half of the concluding chapter focuses on style and the technical aspects of
fairy tales. The second half sums up the different dimensions of the fairy tales. Fairy tales
have a unique style of their own. The various narrative techniques used enhance the impact of
the fairy tales and capture the attention of the readers.
Locations or settings of the stories give a framework to the fairy tales. The major part
of the stories is set in royal castles or palaces or forests. In Indian Fairy Tales, most of the
action takes place in forests or in palaces as in How the Raja’s Son Won the Princess Labam,
The Ivory City and the Fairy Princess, The Son of Seven Queens, The Boy with Moon on His
Forehead and Star on His Chin Loving Laili. Andersen’s The Princess and the Pea, The Little
Sea Maid, The Wicked Prince, The Nightingale and The Wild Swans are mostly located in
forests or palaces.
Generally, fairy tales have a special beginning and a special ending. ‘Once upon a
time’ or ‘Long long ago’ or ‘Once there was a king’ are some of the well-known beginnings.
Likewise, one could find endings like ‘They lived happily ever after’ as in Thumbelina and
The Butterfly. But, however, it seems Andersen intentionally wanted to avoid this beaten path
and has chosen to pioneer a path of his own. Fairy tales use simple and elegant language, as
ornate style is difficult for children and common people to understand. Even the symbols and
images used in these stories are simple and not complex.
194
“Narratology means “the study of narrative structures. Narratology is a branch of
structuralism” ( qtd. in Barry: 222).According to Aristotle, there are three major elements in a
plot. They are: the hamartia, the anagnorisis, the peripeteia. The harmartia means a ‘sin’ or
‘fault’ in a character. It is also called a ‘tragic-flaw’. Karen’s tragic-flaw in The Red Shoes is
her vanity and her obsession with red shoes. A poor orphan in a miserable condition, she is
adopted by a lady and her life improves. Instead of remaining grateful to her savior, she
ignores her duty and chooses to go to a dance to show off her red shoes. Her vanity and pride
drive her to perdition. She not only loses her patron and guardian but also her legs and finally
her life. Karen’s suffering is all due to her vanity, ingratitude and self-centeredness.
In Under the Willow Tree, the hero, Knud’s tragic-flaw is he just lives in the past not
realizing that he is only a cobbler’s assistant now, while the girl he loved has moved up the
ladder and has become an adorable creature and an opera singer. In no way, he is suitable for
her. Instead of accepting the reality and moving on with life, he still pines for her, knowing
fully well it is futile. Hence he comes to a tragic end. At least, in the case of Karen, in the
end, she makes peace with the Lord and passes away peacefully.
“The anagnorisis means ‘recognition’ or ‘realisation’, this being a moment in the
narrative when the truth of the situation is recognized by the protagonist — often it’s a
moment of self-recognition”(qtd. in Barry: 224).This stage in the life of Karen comes to her
just before her death. She realizes her folly and gracefully accepts her punishment and makes
peace with the Lord. But in the case of Knud, this stage does not come up at all, which is
even more tragic.
“The peripeteia means a ‘turn-round’ or ‘reversal of fortune’. In classical tragedy, this
is usually a fall from high to low estate as the hero falls from greatness”(qtd. inBarry: 224).
195
In the case of Karen, this turn-around goes up and down. She loses her mother and becomes a
miserable orphan, she goes up when she is adopted by a lady, who provides for her and tries
to educate and improve her status in life. But when Karen ignores her duty and lets her
guardian die unattended; her state in life goes down again, actually, worse than what it was
when the story starts. She loses her legs and finally dies. Thus, in the story of Karen, the
turn-around is down-up-and-down. In the case of Knud, though he is sincere, hardworking
and diligent, he does not get an opportunity to raise his station in life. But Joanna, gets this
opportunity when she becomes a famous opera singer. This turn-around raises her station.
Vladimir Propp, states that in most of the fairy tales “one of the family members
absents himself from home”(qtd. in Barry: 227). In Punchkin, the heroine Balna is abducted
by the wicked magician, Punchkin. In Thumbelina, the heroine Thumbelina is abducted by a
toad. In The Boy with a Moon on his Forehead and Star on his Chin, Katar saves the baby
prince from the four wicked queens and hides him in his stomach and carries him to woods.
This provides the twist to the story and takes it to its climax, when, truth triumphs after
difficulties, fights and struggles. Balna's son leaves home in search of his father, uncles and
mother.”The hero is tested, interrogated, attacked which prepares the way for his receiving
either a magical event or helper. The villain is defeated. The hero is married and ascends the
throne”(qtd. in Barry: 227). Balna's son fights with Punchkin and rescues all his family
members with the help of a Malee. In the tale, The Boy with a Moon on his Face and a Star
on his Chin, the prince at the end meets his father with the help of the fairy horse, Katar,
punishes all the four wicked queens and rescues his mother from their custody and finally, he
ascends the throne. It also happens in the story, The Son of the Seven Queens. The prince with
the help of the wise princess rescues his mother and six aunts from the custody of the witch
196
and her daughter. He also rescues his father who was enchanted by the witch and her
daughter for many years. He restores the eyes of his mother and aunts from the witch.
Finally, he kills the witch and her daughter, marries the princess and ascends the throne. In
all the above stories, the villains are defeated and destroyed and the heroes ascend the throne.
They also marry the princesses of their choice.
According to Gerard Gennete there are two basic narrative modes. They are ‘mimetic’ or
‘digetic’.
‘Mimesis’ is ‘slow telling’, in which what is done and said is ‘staged’ for the
reader, creating the illusion that we are ‘seeing’ and ‘hearing’ things for
ourselves. By contrast, ‘diegesis’ means ‘telling’ or ‘relating’. The parts of a
narrative which are presented in this way are given in a more ‘rapid’ or
‘panoramic’ or ‘summarising’ way. The aim is to give us essential or linking
information as effectively as possible, without trying to create the illusion that
the events are taking place before our eyes—the narrator just says what
happens, without trying to show it as it happens.(qtd. in Barry: 231)
With poetic and vivid descriptions, Andersen brings a beautiful picture to the mind of
the reader with minute details. One can easily visualize the setting in the tales of Andersen.
His style is elegant, aesthetic, sensitive, graceful and lucid. He gives importance both to form
and content, whereas in Indian Fairy Tales, the content is given more importance than the
form.
Andersen chooses mimetic mode and describes the little elves from the flowers in The
Rose Elf graphically and poetically. "Each flower opened, and invisible, but armed with
poisonous spears, the flower-souls came out and seated themselves in his ear, and told him
197
bad dreams, and then flew across his lips and pricked his tongue"(HCA 379). His description
of the city of Nuremberg in Under the Willow Tree makes the reader visualize the city in his
mind:
Nuremberg is a wonderful old city, and looks as if it were cut out of an old
picture-book. The streets seem to stretch themselves along just as they please;
the houses do not like standing in regular ranks. Gables with little towers,
arabesques and pillars, start out over the pathway, and from the strange peaked
roofs water-spouts, formed like dragons or great slim dogs, extend far over the
street.(HCA 506-507)
In The Red Shoes, Karen’s reformation and her making peace with the Lord are put in
soothing, peaceful words, “...then the sun burst forth, and overhead a little bird sang out, and
the church bells sounded for early service. Everything was holy around her, and her heart was
chastened”(HCA 497).
Andersen’s description of the undersea world is also noteworthy in The Little Sea
Maid. “The great amber windows were opened, and then the fishes swam into them; just as
the swallows fly in to us when we open our windows; but the fishes swam straight up to the
Princesses, ate out of their hands; and let themselves be stroked"(HCA 543 ). In The Wild
Swans, Andersen brings out the pain and forbearance of the heroine in graceful words. “But a
heavier ring lay close around her heart—sorrow for her brothers; she did not feel the bodily
pain. Her mouth was dumb, for a single word would cost her brothers their lives, but her eyes
glowed with love for the kind, handsome King, who did everything to rejoice her[...] but she
was compelled to be dumb, and to finish her work in silence” (HCA 569).
198
Generally, the narration is simple and plain in Indian Fairy Tales. Even in places
where there is scope for using poetic, descriptive, flowery, artistic and ornate words, Jacobs
prefers diegetic mode and uses plain and simple words. In How the Raja’s Son Won Princess
Labam, Jacobs describes the parting of the prince with his parents in simple, plain words.
"Then he himself got his horse all ready for the journey, and he said good-bye to his father
and mother; and his mother took her handkerchief wrapped some sweetmeats in it”(IFT
5).Again the language was simple in The Son of Seven Queens. “The king was so carried
away by the glamour of the white hind's magical beauty, that he went home at once, had the
eyes of his seven queens taken out”(IFT 118).In The Charmed Ring, Jacobs describes the
arrival of the prince and the snake in a matter of fact and routine words. “The young man and
the snake reached their destination in safety; and information of their arrival was sent to the
Raja. His Highness commanded his son and the stranger to appear before him” (IFT 92). In
Punchkin, Jacobs for a change uses elegant and vivid prose. “Many many weary miles did he
travel, till at last he came to a thick jungle; and, being very tired, sat down under a tree and
fell asleep. He was awakened by a soft rustling sound, and looking about him, saw a large
serpent which was making its way to an eagle's nest built in the tree under which he lay, and
in the nest were two young eagles"(IFT 35 ).
There are two types of focalization: external and internal focalization:
For external focalization “the viewpoint is outside the character depicted, so
that we are told only things which are external or observable — that is, what
the characters say and do, these being things you would hear and see for
yourself if you were present at the scene depicted. In the opposite, ‘internal’
focalization, the focus is on what the characters think and feel, these being
199
things which would be inaccessible to you even if you had been present. (qtd.
in Barry :232-233)
Internal focalization can be found in all the dream stories of Andersen like The Little
Match Girl and Under the Willow Tree. The Little Match Girl wants to get united with her
dead grandmother, who according to her is the only person who loved her. Hence she often
dreams of that happy occasion. Knud in Under the Willow Tree dreams of marrying his
childhood love, Joanna. Internal focalization occurs when the protagonists become voiceless
or remain silent out of some compulsion.
The mermaid in The Sea Maid is unable to express her love to the prince as she has
sacrificed her voice to the sea witch to get human legs in return. The princess in The Wild
Swans keeps weaving without uttering a single word so as to rescue her eleven brothers, who
have become swans. Hence, what goes on in her mind is explained through internal
focalization.
Generally, most of the stories, both Indian and Western are examples of external
focalization.
There are two kinds of narrators. One kind narrator(the kind often goes with
zero- focalized narrative) is not identified at all as a distinct character with a
name and a personal history, and remains just a voice or a tone, which we may
register simply as an intelligent, recording consciousness, a mere ‘telling
medium’ which strives for neutrality and transparency. Such narrators may be
called ‘covert’, ‘effaced’, ‘non-intrusive’ or ‘non-dramatised’. (qtd. in Barry:
233-234)
200
All Andersen’s tales belong to the first type – zero-focalized narrative. This type is
followed in some Indian Fairy Tales also. In Punchkin, The Charmed Ring and The Son of the
Seven Queens from The Indian Fairy Tales, the story is told by a narrator and the narrator is
not a character in the tale. The narrator is an outside voice.
The other kind of narrator is the kind who is identified as a distinct, named
character, with a personal history, gender, a social-class position, distinct likes
and dislikes, and so on. These narrators have witnessed, or learned about, or
even participated in the events they tell. They can be called ‘overt’ or
‘dramatised’ or ‘intrusive’ narrators.[...] These dramatised narrators can be of
various kinds: the heterodiegetic’ narrator is one who is not a character in the
story he or she narrates, but an outsider to it. (qtd. in Barry:234)
All the animal stories like The Lion and the Crab, The Talkative Tortoise, The Cruel
Crane Outwitted and The Pigeon and the Crow are told by Bodisatta(Buddha) in the first
person. Bodisatta is a character in all the stories. He narrates the story. He is assumed to be
one of the main characters and the stories happen in his previous births.
Time is another important aspect of narratives. In a few tales, the reader is informed
about what is going to happen in the future. In some tales, flash-back mode is used. This
flash- forward and flash-back are technically called – Proleptic and Analeptic . Sometimes the
story will ‘flash-back’ to relate an event which happened in the past and such parts of the
narrative can be called ‘analeptic’. Likewise, the narrative may ‘flash-forward’ to narrate, or
refer to, or anticipate an event which happens later: such parts of the narrative can be called
‘proleptic’. (qtd. in Barry :235).
201
All animal stories in Indian Fairy Tales are in the flashback or analeptic mode. The
narrator of the tale, The Lion and the Crane, is Bodisatta. Only at the end, the reader is told
that the lion was the traitor. The Lion was Devadatta, and the Crane was Bodisatta himself.
The tale, The Talkative Tortoise, was narrated by the king Brahmadatta’s adviser. The king’s
adviser is none other than the future Buddha.
Many tales are in the proleptic mode as in The Soothsayer’s Son, andLoving Laili from
Indian Fairy Tales and The Wild Swans and The Sea Maid from Andersen. The Soothsayer’s
Son is about a prophecy. Everything happens to Gangazara according to his horoscope. It
predicts four things: First, he has to endure poverty from birth. Second, he would spend ten
long years in jail. Third, he would die on a sea shore. Fourth, he would live happily after that.
Gangazara is confused. He wonders how a man could lead a happy life after death. But
everything happens according to the predictions. In the tale, Loving Laili, Laili dreams that
Khuda, God, through an angel directs her to marry Prince Majnun and nobody else. What she
has dreamt becomes a reality that she marries Majnun.
The tale The Wild Swans is also in the proleptic mode. About the middle of the tale,
the reader gets an idea about how the tale is going to end. The fairy warns Elisa that if her
brothers who have been transformed as swans are to regain their old form, she has to gather
stinging nettles and knit shirts for them, keeping silent all the time. If she fails, then her
brothers will never regain their form. While reading this, the reader easily concludes that
eventually she will win and her brothers will gain their human form. The question then is
what hurdles she will have to cross and how she achieves this.
In The Sea Maid, to the dismay of the heroine, the little sea maid, the prince marries
the princess. All her sufferings and sacrifices become meaningless. In despair, she looks for
202
death. But her sisters intervene and give her a knife from the sea witch. If she kills the prince
before dawn, she can regain her old form as mermaid, her sufferings will end and she can lead
a normal life again. Knowing the character of the little sea maid, the reader surmises that she
would never do such a thing and the story is going to end tragically. This actually happens.
Her true love prevents the mermaid from killing the prince. Instead, she throws herself into
the sea to die. But she is transformed into foam. She becomes a spirit and the daughter of the
air.
Stories are not always presented ‘straight’. Often writers make use of ‘frame
narratives’ (also called ‘primary narratives’), which contain within them ‘embedded
narratives’(also called ‘secondary narratives’). The ‘primary narrative’ really just
means the narrative which comes first, rather than the main narrative, which in fact it
usually isn’t. The ‘secondary narrative’ is the one which comes second and is
embedded into the primary narrative. The secondary narrative is usually the main
story. (qtd. in Barry: 235).
In some of the Indian Fairy Tales like The Lion and the Crab, The Talkative Tortoise,
The Cruel Crane Outwitted and The Pigeon and the Crow, there is primary as well as
secondary narrative. The story starts with primary narrative and switches over to secondary
narrative. The main story is said in secondary narrative.
A story has three basic elements: A beginning, middle and an end. All stories have this
basic pattern. All the tales of Andersen have been written in this pattern. But there are some
exceptions too. The Tortoise, the Pigeon and the Crow, The Lion and the Crane and The
Cruel Crane Outwitted from the Indian Fairy Tales follow a different pattern altogether.
There is a story within a story. There is a beginning of a story then there is beginning of
203
another story, then comes the middle and the end is followed by the end of former story. All
the above stories begin with the story of Bodhisatta and Brahamadatta, followed by the story
of animals.
In Andersen’s stories, there is usually one narrative. The story is told in a single
narrative or frame narrative. The narrator is not a character from the story but an outsider.
Andersen’s stories generally use third person omniscient narrator. He knows ‘everything’
about the story, and makes connections of which the individual characters are often unaware.
At times, he is intrusive, making free comments on the characters and evaluating their actions;
sometimes, he is unintrusive or impersonal, so that the reader is unaware of the narrator’s
presence. Stories are usually narrated in prose. Though some of the lines of Andersen are
poetic, essentially all his writings are in prose. On the other hand, some Indian tales are
narrated in prose and some in verse. In the following tales, one can find poetic descriptions
and at the same time, elegant prose. In The Lion and the Crab, the crab that has been cheated
by the lion and describes it in verse:
Ungrateful, doing no good,
Not doing as he would be done by,
In him there is no gratitude,
To serve him is useless.(IFT 2)
In The Pigeon and the Crow, the Pigeon curses the crow for its greediness thus:
You’ll come to grief again, I know
It is your nature to do so;
If people make a dish of meat,
204
‘Tis not for little birds to eat. (IFT 225)
In The Talkative Tortoise, the future Buddha gives great philosophy of life in this
simple verse:
Behold him then, O excellent by strength
And speak wise words, not out of season.
You see how, by his talking overmuch,
The tortoise fell into this wretched plight!(IFT 102)
The little lamb in The Lambikin joyfully sings poetically thus:
Fallen into the fire, and so will you
On little Drumikin. Tum-pa, tum too;
Tum-pa, tum too; Tum-pa, tum too!(IFT 19)
Andersen breaks away from the conventional way of storytelling. He beautifully blends
reason and imagination, fact and fiction.
Elements of the short story, especially pathos and humour make the fairy tales more
interesting and appealing. Pathos “in Greek meant the passions, or sufferings, or deep feeling
generally, as distinguished from ethos, a person’s over all disposition or character. In modern
criticism, however, pathos is applied in a much more limited way to a scene or passage that is
designed to evoke the feelings of tenderness, pity, or sympathetic sorrow from the audience”
(Abrahams 270). Andersen’s tales evoke pathos in the minds of reader and makes him
empathize with the characters as in The Little Match Girl, The Story of the Mother, The Child
205
in the Grave, The Little Sea Maid and Under the Willow Tree. One could observe the
overwhelming sadness in his tales:
The Little Match Girl dies, The Little Sea Maid is betrayed by her prince, the
Fir Tree lies discarded after Christmas, sighing over past glories. Even tales
that end happily — The Snow Queen, The Ugly Duckling, Thumbelina, The
Wild swans — are heart-wrenching in their depiction of anguish endured along
the way. Many readers find reading Andersen’s tales a particularily wrenching
experience—and yet they read them over and over, both attracted to and
disturbed by their unflinching depiction of pain.(Feng Web)
The little match girl freezes to death on New Year’s eve. “But in the corner, leaning
against the wall, sat the poor girl with red cheeks and smiling mouth, frozen to death on the
last evening of the old year. The New Year’s sun rose upon a little corpse”(HCA 359). Many
a reader may shed tears on reading these lines. They are so touching. These lines are so
appealing that they may soften the heart of even tough-minded people. “When people heard
the story of Little Girl with the Matches, they did not think of the author at all but wept like a
child, unconscious of everything around them”(Feng Web). In The Story of a Mother, “A
MOTHER sat by her little child: she was very sorrowful, and feared that it would die. Its little
face was pale, and its eyes were closed. The child drew its breath with difficulty, and
sometimes so deeply as if it were sighing; and then the mother looked more sorrowfully than
before on the little creature”(HCA 88). This is another instance where the reader cannot go
unaffected. The death of a child is painful not only to the mother but also to the reader. It
saddens the reader and may make him shed tears, if he is soft-hearted.
206
In The Child in the Grave, “The sisters mourned as young hearts can, and were
especially moved at the sight of their parents sorrow. The father was bowed down and the
mother completely struck down by the great grief”(HCA 493). Here also the reader is inclined
to share the grief of the bereaved family. Andersen brings to life the picture of the
disconsolate mother so touchingly that after reading which no reader can remain unmoved:
Adults are always reduced to tears by Andersen’s tales — which are startling,
fresh, and urgent in ways that we can only imagine, now that Andersen’s
stories have acquired the patina of age and familiarity. Nineteenth century
readers were particularly affected by the way the tales gave voice to the
powerless — the young, the poor, the very old — and imbued them with
special strength, wisdom, and connection to natural world(in opposition to the
artifice of the reason or follies of society).(Feng Web)
“Humour is the term that grows back to the ancient theory that the particular mixture
of the four humours determines each type of personality, and from the derivative application
of the term “humourous” to one of the comically eccentric characters in the Elizabethan
comedy of humours”(Abrahams 421). There is also subtle humor in some the tales like The
Emperor’s New Clothes. The tardiness and sheepishness of the courtiers and the public, and
the stupidity of the emperor evoke ridicule and laughter.
“Does your imperial majesty will condescend to undress?" said the cheats, "then we
will put you on the new clothes ones here in front of the great mirror. The Emperor took off
his clothes, and the cheats pretended to put on him each new garment as it was ready, and the
emperor turned round and round before the mirror”(HCA 63). Andersen lampoons and
ridicules the vanity and stupidity of the king and highlights the toadying nature of the
207
courtiers and false pretences of the people. He uses a child to expose them and put to shame
all the others.
The Broken Pot is a humorous tale from the Indian Fairy Tales. The lazy hero daydreams
of selling his pot of rice and buying goats; then selling goats and buying cows; from
cows to calves, to buffaloes, to mares, to horses, to gold, to house to marrying for dowry. He
is so filled with self importance and arrogance, he dreams of kicking his wife. “While he
thought this, he gave a kick with his foot, and broke the pot. All the rice fell over him, and
made him quite white” (IFT 39). Foolish day-dreaming always results in misery. Building
castles in the air is all right, provided one has strong foundations here on earth. This tale not
only imparts a valuable message but also ridicules stupid day-dreaming. If one can visualize
the dream of the hero and its end, one cannot avoid chuckling or guffawing.
The numbers three and seven are often used in fairy tales. Number three signifies
light, spiritual awareness and unity (The Holy Trinity), the male principle. Number seven is
the most potent of all symbolic numbers, signifying the union of three and four, the
complement of the cycle, the perfect order. Four is associated with the life cycle, four seasons,
female principle, earth, nature, four elements (earth, air, fire, water) as in The Magic Fiddle,
The Son of Seven Queens, Punchkin, The Tiger Brahman and The Jackal, The Soothsayer’s
Son, In Pride Goeth before a Fall from Indian Fairy Tales and Andersen’s Thumbelina, The
Tinderbox, The Snow Queen, The Little Sea Maid and The Little Match Girl.
The Bonga girl in The Magic Fiddle has seven brothers. The Prince has seven mothers
in The Son of Seven Queens. In Punchkin the King has seven daughters, Balna the heroine is
the youngest of them all. The Brahman, in The Tiger, Brahman and the Jackal, prays for
support against the tiger. He seeks the help of three — a pipal tree, a buffalo and a road. In
208
The Soothsayer’s Son, the hero Gangazara rescues three animals — a tiger, serpent and a rat.
In Loving Laili, Laili is separated thrice from her husband and united. In Harisarman,
Harisarman cheats thrice — first his master and twice the king by his clever wit. In The
Charmed Ring, the merchant’s son gets three creatures — dog, cat, serpent from the money
given by his father. In Pride Goeth before a Fall, three notorious robbers capture the cloth
merchants. In Thumbelina, three creatures — toad, beetle, mouse — spoil Thumbelina’s life.
There are three monstrous dogs in the story The Tinderbox, which help the hero. The tale The
Snow Queen has seven parts. The mermaid in The Little Sea Maid is the seventh and younger
daughter of a sea king. She has six elder sisters. The match girl rubs three match sticks one by
one against the wall before rubbing the entire bundle.
India being a land of many regional languages, Indian Fairy Tales are
from many regions and many non-English words are used in translation.
They are Fakhir, Khuda, Pradhan, Bonga, Pipal Tree, Varana Tree and Jogi.
Fakhir is definedas “originally, a mendicant dervish. In mystical usage,the wordfakir refers to
man's spiritual need for God, who alone is selfsufficient.Fakirs aregenerally regarded as holy m
en who are possessed of miraculous powers, such as the ability to walk on fire” (Goli
Web).Khuda means God. “Kut in Turkic means "the good luck bestowed upon a person" "the
right (the power given by God) to be a leader, a ruler", "celebrated"”( Ancaliman Web).Bonga
is “an idiot a silly person. Bonga is for males. Bongii for females. This word originates from
Punjabi but it is a word commonly used affectionately with family and friends” (Hanks Web).
Pipal tree is “fig tree of India noted for great size and longevity; lacks the prop roots of the
banyan; regarded as sacred by Buddhists” (Lal Web).Sanskrit Dictionary defines Varanatree
as a tropical tree and belonging to the family Crataeva Roxburghii. It is mentionedin the
209
Vedas as a sacred tree, capable of warding off inauspicious elements and evils and hence used
in religious sacrifice. ( Monier-Williams Web). “The Jogi”(also spelled Jugi, Yogi ) is a
Hindu community, found in North India [...] Jogi is a colloquial term for the "yogi", which
refers to the people who practiced Yoga as part of their daily rituals” (Farlex Web).Prudhan:
(also spelt as Pradhan (Devanagari:􀄤धान) is a ministerial title used in regions of Hindu
cultural tradition that equates to the more popular term Vizier in rank and function. The
Sanskrit pradhan translates to "major" or "prime"; however, the more modern Hindi
definitions provided by the Oxford Hindi-English Dictionary also include "chief" and "leader"
(Farlex Web).Brahman is defined
as “a member of the highest or priestly caste in the Hindu caste system.
Also called (esp formerly): Brahmin”(Farlex Web). Here, in this tale, it is used to denote a
person, a Brahmin, born in the priestly caste of the Hindus.
More than the content, the response, the tale evokes in the reader is considered to be
important. It is obvious that the response of the readers would be purely subjective. What a
tale evokes in the minds of different readers is bound to be different. Further, the frame of
mind of the reader influences the response. Reader-response criticism “does not designate any
one critical theory, but rather focuses on the process of reading a literary text that is shared by
many of the critical modes”(Abrahams 330). Reader-response critics “feel that readers have
been ignored in discussions of reading process, when they should have been the central
concern” (Guerin 351). It is true and right that the writer cannot afford to ignore the reader
and his response. In fact, this should be given more importance than normally done. The life
of a tale or a narration depends largely on the response of the reader. If the readers simply
210
ignore it, then it will have to die. The reader-response theory empathetically states the
importance of the reader:
The text is not the most important component; the reader is. In fact, there is no
text unless there is a reader. And the reader is the only one who can say what
the text is; in a sense, the reader creates the text as much as the author does.
This being the case, to arrive at meaning, critics should reject the autonomy of
the text and concentrate on the reader and the reading process, the interaction
that takes place between the reader and the text.( Guerin 351)
The writer writes for the reader. If there is no reader, the writing has no value. For any
writing to succeed, it needs not only the writer but also the reader. Both play vital roles. This
is especially so in fairy tales. The very fact that fairy tales have survived so long and have
withstood the onslaught of other competing media, like radio, television, newspapers,
journals, magazines and stories belonging to other genres proves that it is able to sustain the
interest of the reader. Further, even radio and television have started adopting fairy tales and
playing them. Even movies have adopted fairy tales, making successful films. Any successful
writer should be able to engage the reader and make him think. Only then the work has any
value. Otherwise, it will be plain entertainment and will be lost; it cannot survive so many
centuries.
Fairy tales have been studied from three perspectives: the children’s perspective, the
adult’s perspective, and the critic’s perspective. The child just enjoys the story. It has no
expectations; it reads the story with an open mind. Fantasy, magic, supernatural elements
appeal more to the child. Fairy tales arouse the curiosity of the child and engages its mind. There are gaps which the child fills up with its own imagination and visualization. In dream,
the child sees the tales re-enacted to its own satisfaction.
Fairy tales bring joy into a child’s life. </t>
  </si>
  <si>
    <t>Department of Languages</t>
  </si>
  <si>
    <t>Vels University</t>
  </si>
  <si>
    <t>http://hdl.handle.net/10603/323694</t>
  </si>
  <si>
    <t>Critiquing Patriarchal System in Indian Women Fiction A Study of Select Fiction of Anita Desai and Dalip Kaur Tiwana</t>
  </si>
  <si>
    <t>Patriarchy is a social system in which males hold primary power and
predominate in roles of political leadership, moral authority,social privilege and also
have authority over women, children and property. Patriarchy originated from the
Greek word ‘Patriarkhes’which is a compound of‘patria’and it means lineage or
descent from ‘pater’ (father) and ‘arkho’ (rule). Thus, patriarchy literally means “the
rule of the father” (Wikipedia). The Patriarch stands for Father Right, the right of
ownership over the seed. He is not a person but an institution, a mindset, a practice,
hegemony and thus an oppressor(Jain 13). Patriarchy was used to describe a specific
type of “male-dominated family”- the large household of the patriarch which included
women, junior men, children, slaves and domestic servants all under the rule of this
dominant male. Now it is used more generally to refer to male domination, to the
power relationships by which men dominate women and to characterise a system
whereby women are kept subordinate in a number of ways (Bhasin 3).
Oxford English Dictionary defines patriarchy, “a system of society or
government in which the father or eldest male is head of the family and descent is
reckoned through the male line”. Merriam Webster Dictionary defines it as a “social
organization marked by the supremacy of the father in the clan or family, the legal
dependence of wives and children and the reckoning of descent and inheritance in the
male line”. Feminist critic V.Geetha defines the term patriarchy:
The absolute rule of the father or the eldest male member over his
family. This meaning of the term has been extended to describe the
nature of this rule. Patriarchy is thus the rule of the father not only
over all women in the family, but also over younger and socially or
economically subordinate males (4).
V. Geetha takespatriarchy as the male domination of the eldest member of the family
over helpless, poor and weaker sections of the society as well as family including
men, women and children. It was a social system where men were family heads and
descent was reckoned through male line and all laws and norms were dictated and
controlled by elder male members. Patriarchy term is contrary to ‘matriarchy’ which
refers to the power exercised by women over men as well as to control social
relations or everyday life. But matriarchy was the primitive stage of society and
patriarchy is more advanced that today it is used somewhat differently. It is not used
as a descriptive term that describes the constructed structure of male authority and
power but is used as an analytical category that implies ‘male domination’, ‘male
prejudice (against women)’ or simply ‘male power’, (Geetha 4). Now, it can be
described:
Patriarchy rests on defined notions of masculine and feminine, is held
in place by sexual and property arrangements that privilege men’s
choices, desires and interests over and above those of the women in
their lives and is sustained by social relationships and cultural
practices which celebrate heterosexuality, female fertility and
motherhood on the one hand and valorise female subordination to
masculine authority and virility on the other (Geetha 8).
Sylvia Walby in her book Theorizing Patriarchy defines patriarchy as “a
system of social structures and practices in which men dominate, oppress and exploit
women” (20). Here, we see her emphasis is on social structures which help us to
reject the idea of biological difference or “the notion that every individual man is in a
dominant position and every woman in a subordinate one” (20).Sylvia Walby
distinguishes between two main forms of patriarchy i.e. private and public. Private
patriarchy is based upon household production as the main site of women’s
oppression. Public patriarchy is based in public sites such as employment and the
state. She identifies six structures through which patriarchy operates: production
relation in the household, paid work, the patriarchal state, male violence, and
patriarchal relation in sexuality, patriarchal cultural institutions such as religion,
media and education. These structures portray the way in which gender relations are
structured. Patriarchal culture and state plays a vital role in shaping gendered
subjectivity.She claimed that the rise of capitalism did lead to the development of a
new form of patriarchy and opened up new sites of power and these were colonized
by men because they were strategically placed to do so. Within the household
production, men appropriate women’s labour and place them in the subordinate class.
For Sylvia Walby:
Women’s household labour is expropriated by their husbands or
cohabitees. The woman may receive her maintenance in exchange for
her labour, especially when she is not also engaged in waged labour.
Housewives are the producing class, while husbands are the
expropriating class (21).
Walby argues that housewives are seen to be dependent on their husbands. They work
within the house called home based production and are not paid for this work.
Therefore, it is called most exploitative system where men control women’s labour
power as we can say in other words the material basis of patriarchy. The term
‘patriarchy’ was taken up by the sociologist Marx Weber to describe a particular form
of household organization in which the father dominated other members of an
extended kinship network and controlled the economic production of the household
(Barrett 10).
Gerda Lerner defines patriarchy which means:
The manifestation and institutionalization of male dominance over
women and children in the family and the extension of male
dominance over women in society in general. It implies that men hold
power in all the important institutions of society and that women are
deprived of access to such power (239).
She argues that patriarchy is historical as a system. The period of the “establishment
of patriarchy” was not one “event” but a process developing over a period of nearly
2500 years, from approximately 3100 to 600 B.C. in the Ancient Near East. The
traditionalists stated that patriarchy is biologically determined. According to Gerda
Lerner, “Traditionalists, whether working within a religious or a “scientific”
framework, have regarded women’s subordination as universal, God-given, or natural,
hence immutable” (16). They put further the belief that men having greater physical
strength became hunters and providers while women being weaker physically stay at
home and look after the children. Thesedifferent roles are given biologicallyand tasks
made women subordinate to men.Lerner argues that the biological difference led to
the evolution of early gender division of labour and then agriculture began, men need
labour to increase production and accumulate surpluses. So,
Women themselves became a resource, acquired by men much as the
land was acquired by men. Women were exchanged or bought in
marriages for the benefit of their families; later, they were conquered
or bought in slavery, where their sexual services were part of their
labor and where their children were the property of their masters (212-
213).
Consequently, women’s subordination got institutionalized. Lerner states, “Slavery is
the first institutionalized form of hierarchical dominance in human history” (76). She
takes slavery as the basic model of women oppression. The slaves were obliged to
submit sexually to their masters and rape was a major factor in keeping them enslaved
and dominated. Women’s social, economic and sexual subordination was established
in the early law codes. According to Mesopotamia law codes, women could be
punished, divorced and sold into slavery for adultery. Laws also required that women
were veiled, restricted and treated as the property of fathers or husbands.
The ideology of motherhood was also propagated by patriarchal societies
which burden women with responsibilities of nurture and rare children and restrict
their mobility. It is “considered one of the bases of women’s oppression because it
creates feminine and masculine character types which perpetuate patriarchy” (Bhasin
8). Gerda Lerner states that the sexual division of labour built upon the biological
differences, was accepted by both men and women and it forced women into
subordinate roles. In fact, she argues for “the necessity, which created the initial
division of labour by which women do the mothering” (40). She states:
Women would choose or prefer those economic activities which could
be combined easily with their mothering duties... The first sexual
division of labor, by which men did the big-game hunting and children
and women the small-game hunting and food gathering, seems to
derive from biological sex differences. These biological sex
differences are not differences in the strength and endurance of men
and women but solely reproductive differences, specifically women’s
ability to nurse babies (Lerner 41-42).
Maria Mies in a paper entitled, “Social Origins of the Sexual Divisions of
Labour”, puts forward her theory on the origin of patriarchy. She expresses that the
first division of labour by sex is based on the gathering and hunting (their interaction
with nature for the production of their requirements needs) activities of male and
female. She says that their own body is the first means of production with which
human beings act upon nature in which men and women appropriate nature
differently. According to her:
Maleness and femaleness are not biological given but rather the result
of a long historical process. In each historical epoch maleness and
femaleness are differently defined. This definition depends on the
principal mode of production in these epochs... Undercapitalist
conditions all women are socially defined as housewives (all men as
breadwinners) and motherhood has become part and parcel of this
housewife syndrome (73).
She goes on to say that women can experience their whole body as productive, they
produce children and nutrition and it makes them also the first providers of the daily
food. Men cannot experience their own body as being productive in the way women
can. She says, “Male self-conception as human, that is as being productive, is closely
linked to the invention of tools and the control of technology. Without tools man is no
MAN” (77). She points out that women were the first producers of life, invented tools
for production whereas men invented bows, arrows and spears for destruction. Male
supremacy starts with men’s superior economic contribution to society which was a
result of the developed tools through which they controlled nature, women and other
men.She further argues that the pastoralists established the patriarchal relation
between men and women. Domestication and breeding of animals seem as a new
mode of production. As men began to manipulate the reproductive behaviour of
animals, they may have discovered their own generative functions. This led to a
change in their relation to nature as well as to a change in the sexual division of
labour:
For pastoral nomads women were no longer very important as
producers or gatherers of food, as was the case among hunters. They
were needed as breeders of children, particularly of sons. Their
productivity was now reduced to their ‘fertility’ to be appropriated and
controlled by men (84).
Similarly, Simone de Beauvoir points out that man maintained his strength, his
control over the world after the invention of tools and the development of agriculture
while women were confined to her role of motherhood and “ through motherhood she
has to be transfigured and subjugated” (SS 194).
Frederick Engels has given an important explanation for the origin of
patriarchy in his book, The Origin of the Family, Private Property and the State
(1884). Engels believed that subordination of women began with the development of
private property. According to him, there was a time when there were no class-gender
differences. He speaks of three main epochs of society i.e. savagery, barbarism and
civilization. In savagery, human beings lived in forests like animals. They hunted and
gathered food. There was no system of marriage and no idea of private property. In
primitive age, every woman belonged equally to every man and every man to every
woman. In this type of group family, there was certainty of motherhood but there was
uncertainty of fatherhood. Therefore, it is clear that group marriage prevailed in which
mother right existed. “Descent can only be proved on the mother’s side and that
therefore only the female line is recognized” (71). Domestication of animals and
agriculture emerged in barbariam periods and it created new social relations. Men
started moving forward for hunting and men had been engaged for bringing food and
women controlled the household affairs and sexual division of labour gradually
developed. Pairing family system started developing with the emergence of class –
based society. Men invented new weapons which were also used in fighting leading to
slavery. Men started acquiring animals and slaves, especially female slaves. Men
acquired power over others and his wealth increased and it boosted his image in the
family. This led to the formation of private property. Now men wanted to retain more
power and property and pass it on to their children. Then, father’s demand for
paternity increased and mother right was overthrown and the shift from matriarchy to
patriarchy was the turning point in the relation of sexes which put women in the
subordinate position. According to Engels:
The overthrow of mother right was the world historical defeat of the
female sex. The man took command in the home also; the woman was
degraded and reduced to servitude; she became the slave of his lust
and a mere instrument for the production of children (87).
The monogamous family system developed during the phase of civilization and it was
based on the supremacy of man at home and restricting women to the four walls of the
home in order to produce heirs to the property. So, the idea of private property
demanded the labour of women as reproducers. Engels stated that “monogamous
marriage comes on the scene as the subjugation of the one sex by the other” (96). This
reinforced men’s control over everything.
The family, which is the basic unit of society, is most patriarchal. Man is
considered the head of the family and he controls women’s sexuality, production,
reproduction and mobility. This led to the formation of hierarchical relationships in
which man is “superior and dominant, woman is inferior and subordinate” (Bhasin
9).Everyone learns lessons about patriarchy and discrimination within the family
where boys are taught to dominate and girls are taught to remain subordinate and
docile. According to Gerda Lerner, family plays a major role in creating hierarchical
relations. She speaks of the Mesopotamia society where patriarchal dominance in the
family took a variety of forms, “a man’s absolute authority over children; authority
over the wife restrained by reciprocal obligations to the wife’s kin; and concubinage”
(89). Engels describes the first ideal patriarchal family belonging to Roman which is
called ‘Familia’ and from which the word ‘family’ is derived. He explains:
Famulus means domestic slave, and familia is the total number of
slaves belonging to one man... The term was invented by the Romans
to denote a new social organism whose head ruled over wife and
children and a number of slaves, and was invested under Roman
paternal power with rights of life and death over them all (88).
In Women’s Oppression Today (1980), Michele Barrett’s central concern is “the
family as a prime agent of gender socialization and hence women’s oppression.
Families clearly play a crucial role in constructing masculinity and femininity” (207).
Barrett argues that gender is socially constructed ‘within an ideology of familialism’
(206). She also sees household as a source of oppression for women and itself as a
material institution.“The household is consequently not merely a site in which a
division of labour exists, but a set of relations between household members by which
women are systematically dependent upon, and unequal to, men” (209). Within this
household division of labour, women’s primary concern is domesticity and
motherhood and men benefit from the privileges of masculinity in a society.
From the time immemorial, women have been regarded as subservient to men.
Great thinkers and philosophers have regarded women as inferior to men. Aristotle,
the great philosopher, propounded theories in which he called male active and female
passive. In his view, the biologically inferiority of woman makes her inferior in her
capacities. Male is superior, rational, strong and born to rule whereas woman is
inferior, weak, emotional and born to be ruled.Sigmund Freud, a well known
psychoanalyst, claimed that “anatomy is destiny” and women’s anatomy is inferior to
men’s anatomy because they are bound to live in an inferior status including their role
in life is to stay at home, be passive in relation to man, being mothers and wives.
According to Sigmund Freud, the inferiority of women is based upon the idea of
“penis envy”.Rousseau, a Genevan philosopher, emphasized women’s domestic
duties and her role as a mother. He asserted that the interest of men and women
should be kept separate because of the different sex roles assigned to them.
Rousseau’s attitude towards women is that ‘they should be trained for the pleasure of
man’ (PA 99). He demanded women’s total exclusion from intellectual activity and
wider education because their intellect is inferior and wider studies are beyond a
woman’s grasp. So he advocated that women’s education should be planned in
relation to man:
To be pleasing in his sight, to win his respect and love, to train him in
childhood, to tend him in manhood, to counsel and console, to make
his life pleasant and happy, these are the duties of woman for all time,
and this is what she should be taught while she is young (PA 105)
Ruskin, a social thinker and critic, believes in the subjection of women. He thinks that
women should be educated to contribute their modest services to males, to serve them
and family. He distinguishes between male and female duties. He regards male
“duties,” as privileges are “public” (war, money, politics and learning) whereas
female “duties,” as responsibilities are “private,” e.g., domestic” (SP 104).
In Indian context, the great epics the Mahabharata and the Ramayana
delineate the miserable plight of females and how they have been thrown to lower
strata of social hierarchy. Draupadi in the Mahabharata has been humiliated in front
of the court and Sita in theRamayana has suffered a lot in order to prove her chastity,
she had to go through the ring of the fire. Kalidas’ play,Sakuntala, borrowed from the
classical Indian epic, the Mahabharata,depicts the plight of Sakuntala in ancient times
in India. She was the woman who could not enjoy the privileges in her life and
through gandharva marriage, which is not associated with rituals, she was deceived by
her husband. It also shows husband’s authority over wife is unlimited and he is free to
accept or reject her. Kalidas has laid great emphasis on the erotic relationship between
Sakuntala and Dusyanta and portrays her as an object of pleasure. She has been
shown as a submissive lady who “behaves like a pativrata, the ideal wife, devoted to
her husband” (Thapar 74). The play highlights the duties of a house-wife and a
daughter-in-law after the marriage in ancient times. We find this in ActIV when
Kanva tells Sakuntala about her duties as a wife:</t>
  </si>
  <si>
    <t xml:space="preserve"> Patriarchal System; Women Fiction; Anita Desai; novelists </t>
  </si>
  <si>
    <t>Kaur, Gurshran</t>
  </si>
  <si>
    <t>Singh, Sohan</t>
  </si>
  <si>
    <t>An attempt has been made to understand, discuss and critique the patriarchy in the writings of Anita Desai and Dalip Kaur Tiwana. The selected works of both the novelistshave been analysed from the feminist view point to show how they project women in their novels from urban and rural milieu and howwomen characters respond to the oppressed situations in the patriarchal society.
Patriarchy is the politics of male authority, domination or power that is used to keep women in subordination. Women are marginalized, discriminated, oppressed and suppressed on account of their gender. Patriarchy plays a vital role in the creation of gender roles as the classification of men and women into masculine and feminine identities is acquired through socialization. Patriarchy views masculinity with strength, courage, violence, assertiveness while feminity is associated with sensitivity, meekness, fraility, passivity and domesticity. Patriarchy operates as a social institution that is linked to every aspect of human existence. As discussed earlier, historians, philosophers and feminists pay attention to patriarchy that keeps on subordinating women from the ancient times. The works of Frederick Engels, Gerda Lerner, Kamla Bhasin, V. Geetha, Sylvia Walby, Maria Mies, Michele Barrett, Marry Wollstonecraft, Virginia Woolf, John Stuart Mill, Betty Frieden, Simone de Beauvior, Kate Millett, Judith Butler shed light on the concept of patriarchy that keepswomen under subordination on social, economic, religious, political, artistic and existential levels. Patriarchy is implicitly viewed as belonging to the domain of the male.
Literature is a great source to examine the patriarchy in the writings of male as well as female writers. Tracing women‟s silence in Indian fiction substantiates that Indian culture is patriarchal from the old times. It has never given freedom to women to explore this aspect. Women‟s identity is shaped by cultural ideas that have played a crucial role in the creation of gender based identities. The image of women as depicted by male authors presents women as passive, obedient and object of pity. After receiving education, women try to look beyond the horizon of male authors and started viewing women‟s suffering keeping the actual real situations in mind. The
oppression of women in Indian patriarchal society is the cental conflict of Indian women writers. The second chapter of the thesis presents a brief overview of women‟s exploitation and sufferings in Indian fiction.
In the patriarchal society, family becomes an institution of oppression where social norms only favour males and women remain at the receiving end. Social roles imposed on women keep them marginalized as our society views women‟s fulfilment from being a wife and mother. Women are brought up in patriarchal societies differently and become the victims of inequality as both the writers have depicted in their writings. The question of marginality is related to identity and the self. A woman who does not have her own identity, feels suppressed and subordinated and is marginalized on the basis of her gender. But women who have gained education, love to become independent and they always struggle in order to form their individual identity. Those who fail to make their identity, suffer from marginalization as Desai highlights in her novels.
Traditionally, man is considered a breadwinner as Desaihas presented through Gautama in Cry, the Peacock. It is he who only thinks of money, property and clients and ignores his wife who suffers from marginalization. She is treated like an insignificantthing as her husband does not try to understand her emotions. Her husband fails to satisfy her emotional and physical needs because of her age and detached behaviour. Even Maya is married in a family where nobody talks of love, care and affection. They just talk about social and political matters in spite of personal love and familial relationships. She feels alienated and lonely in the company of busy people who do not have time to share her feelings. She feels insignificant and neglected everytime and there is no moment of enjoyment in her life. She is not allowed to participate in the familial matters although she wants to involve herself. Gautama never allows Maya to express her views and join his male parties.She is a marginalized woman who feels suffocated in the house. Her struggle can be considered to be for her own self. It is a struggle to achieve her individual identity whom her father,husband and in-laws never give chance to grow as an individual. She is a submissive girl who has spent her childhood under strict restrictions, under the influence of her father and silently accepts thehusband of her fathers‟ choice. In her life, she needs sympathy and close understanding butshe
continues to suffer of her loneliness. She wishes to lead a meaningful life but she is deprived of all the occasions by her husband. Desai tries to show that malemembers of the family are responsible for creating a vacuum in the lives of women as Maya‟s father and husband stand between Maya and her destination. Maya wants toenjoy the ecstasies of life but she is even deprived of the greatest bliss of being mother. Herbarrenness also indicates that she is incomplete as a woman; she misses the contentment and bliss of motherhood.
In Indian patriarchal society, men remain at the centre while women are pushed to the margin. Desai has shown a typical discrimination against a girl child in Indian middle class family where girls are expected to live alife which is full of prohibitions and they are raised onlyfor marriages whereas male child enjoys all love, care and freedom. She has presented Uma as a submissive and docile girl who is not even allowed to study and is kept busy with housekeeping and child care by her parents. In this novel, Desai has shown the supremacy of male head (papa) in orthodox Indian family and he rules over all the family members. He does not support his daughter Uma who is forced to carry the burden of domestic responsibilities by her parents. Uma is a victimized woman who is not even supported by her own mother who keeps taunting her everytime and snatches her privacy. Uma‟s mother holds no individual identity as she is also the victim of male-dominated society. Her life, decisions and needs are controlled by her domineering husband. In this novel, Desai shows how traditional parents crave for a male child and ignores the feelings and needs of female child and keeps indifferent attitude towards girls while raising children. Being a mother, Uma‟s mother never helps Uma while teaching her to be passive. Uma has her independent desires and ambitions as she wants to study and enjoy her life but she has not been given opportunity by her parents to do so. She is treated as a slavish girl who does not have her independent existence. Moreover, she is considered as an unlucky woman who is rejected by many marriage parties. Her parents have deprived her every opportunity which could give her chance to explore and create her identity.
Uma‟s cousin Anamika also falls in the category of marginalized woman who being a pretty and outstanding student remains passive and suffers at the hands of her husband and mother-in-law. She finds no meaning in her life as her own parents
deprived her of all opportunities for higher studies in spite of winning a scholarship to study at Oxford. They marry her with a man who remains impervious to her grace and beauty. She continually suffers from tortures and harassment and finally ends her life by committing suicide. Mrs. Patton while living in independent society, is also a victim of patriarchal society which also deprived her identity. She has no freedom even in the choice of her food. She mutely submits to her husband‟s choice of non-vegetarian food although she loves vegetarian meals.Melanie Patton is a victim of parental indifference. She is hungry for parental love and care.
In thenovels of Desai, women remain marginalized as they find themselves suppressed and some of them do not have the courage to resist the forces. Some of them like Maya, try to struggle for identitybut they fail miserably. On the other hand, Uma lacks the courage to resist and mutely accepts her fate while her bold sister, Aruna enjoys her life and fulfils her desires. Through Aruna, Anita Desai has tried to provide a solution for the young women who are suffering under the patriarchal society. The novelist seems to advocate that „boldness‟ is the only answer for all the tortures that women are confronting from the time immemorial. They will have to shed their meekness in order to lead an honourable and respectable life in the society. The suggestion of R.S. Pathak is suitable in this connection:
The marginal has no other option. It has to speak, voice, not hide its tears, fears and angst and wrath in as many forms as possible. Tongue, if unused, is a fleshy burden, tentamounting to its own detonguing. Moreover, even marginals cannot for long persist with their monologue of identity or difference. It has to disidentity itself and open itself to intervening positive influences for larger identity (15).
Having associated with zagirdar society, Tiwana has a profound understanding of rural women‟s sufferings in feudo-patriarchal society. Her novel And Such Is Her Fatedelineates the miserable journey of submissive rural woman Bhano in feudo-patriarchal society. She is a woman who has to bear sufferings silently and meekly in male-dominated society. She has no room in society as she is always a woman bought by someone. She feels insecure and unprotected in this society where every man tries to use her like a thing of pleasure. The commodification of women in feudo-patriarchal society has been presented by Tiwana where women have no identity or
freedom to live independently and theyaretreated as a commodity to be used for their benefits. Tiwana shows the importance of male child in rural society and a woman like Bhano is rejected by patriarchal society when she fails to give birth to a male child. Traditional Indianculture expects women to submit mutely to the authority of the males where a woman can‟t enjoy her freedom living in an orthodox patriarchal society which blocks her way to achieve identity. In Twilight/Mark of the Nose-Ring, Tiwana depicts the sufferings of the protagonists in both the novellas because of the feudo-patriarchal society which only establishes the values of male-oriented culture and gives women no right to live independently and take decisions freely. Tiwana has depicted this philosophy through the suppressed life of female protagonists, Harjit in Twilight and Kiranjit in Mark of the Nose-Ring. Harjit is rejected by her husband because she tries to look beyond the lines drawn by the traditional society.Tiwana shows how the orthodoxy feudal thinking has created a vacuum in their married life. Harjit‟s benevolent friendship with Amrik is a sin in the eyes of Rajinder who blames Harjit of destroying his pride. The novel explores Harjit‟s helplessness in male-dominated society where her husband has not even given her chance to prove her part. Through Kiranjit, Tiwana proves the lustful desires of man in feudal-patriarchal society. At the end, Kiranjit sublimates her desires and starts living an isolated life. She surrenders herself before the patriarchal culture and decides to follow age old patriarchal culture by symbolically removing her nose-ring.
The comparative study of Anita Desai and Dalip Kaur Tiwana‟s select fiction clearly shows that patriarchy is a social construct that subjugates women. Throughout the histoy, patriarchal culture has kept women marginalized, docile and subordinate as itfirmly believes in the superiority of males over females. Patriarchy is the cause of gender inequality and the subordination of women. Gender relations are skewed in patriarchy. In patriarchal society women experience subordination in a number of ways and in various forms- discrimination, insult, domination, exploitation, violence, oppression within the family and in society as presented by Desai and Tiwana.Both the writers reveal the gender discrimination in their fiction to show how patriarchal culture constructs the gender identities of women so as to make them inferior. Desai in herCry, the Peacock and Fasting,Feasting and Tiwana in And Such is Her Fate and Twilight/Mark of the Nose-Ring highlight that patriarchal culture, male power, social norms and socially and culturally constructed gender identities become obstacles in
women‟s freedom. They ruthlessely bind them to the four walls of the house from where the escape is difficult.
Anita Desai and Dalip Kaur Tiwana question the stereotype images of women in the patriarchal society. Both the novelists can be considered as feminist as theirpersonal lives reveal that they have only explored what they actually felt, experienced and lived.They give voice to marginalized women and realize that patriarchy is a creation of culture which keeps women silent and subordinate from their childhood. However, they write about different societies and some of the problems of their characters are similar and some differ but they explore feminist issues which are universallike women‟s marginalization, oppression, suppressed desires, loneliness, anxiety, frustration, alienation, identity crisis, institution of marriage and commodification of women. The novels of both the writers have been examined as the manifestion of female predicament. They present the realistic picture of women‟s suffering as experienced in their marital lives. Both have explored the feminist issues that challenge the age old patriarchal traditions which allow men to become the masters of women.
Writing is considered as an ideal and significant form of self-expression for women writers and the quality of the subject matter depends upon the richness of their own experiences.Both the writers are concerned with depiction of real life in representing the reality of women‟s life in a socially constructed gendered world. The fictional world becomes real world when it presents problems and conflicts that keep women suppressedin real life. The fiction written by women is mostly autobiographical as it explores their personal lives, relations, struggles, confusions, frustrations, love, trauma of suppressed desires, emotional upheavals and tensions within the family and society.Desai‟s main focus is on the labyrinths of human mind and the disturbed psyche of Indian woman. She webs the stories from our real lives and presents those human conditions that are part and parcelof our daily life. N.R. Gopal says, “Her stories are peopled with men and women such as we see around us and with happenings such as might occur any day to such people” (10). In her fictional world, Tiwana presents the experiences of her life and reveals the truth about her struggled life in feudo-patriarchal society.She has observed her mother‟s marginalized position in rural society and herself experienced male-domination. The
themes of her novels are selected by her from her real life and her novels reveal women‟s oppression in rural feudo-patriarchal society.
The present study of the select fiction of two women novelists have dissimilarity in socio-culture background and show different women‟s experience in urban and rural societies. It also depicts how these women (the women of both societies) respond and react to the unpleasant situations. Women‟s experiences under patriarchal culture of different societies presented by both the writers clearly show that oppression and marginalization of women is a universal phenomenon. Thus, patriarchy is a global phenomenon in varying forms. Women of different classes experience it inindifferent forms in different societies as Anita Desai and Dalip Kaur Tiwana has presented. The experience of patriarchy may be different for upper class, tribal woman, urban and rural women. The writings of both the novelists show that the functioning of patriarchy differ in different social systems.
Both the novelists understand the predicamenmt of their female characters. Desai chooses her characters from urban middle class where the problems are more psychological than social or economic. Her novels reveal the inner frustration, emotional turmoil of women who find themselves trapped in traditional society and find difficulty in adjustingthemselves with the oppressed urban milieu. She presents this through Maya who suffers from the cold, insensitive and detached behaviour of her husband and finds many hardships in coping with the chaotic, mechanical and urban set-up. She shows through the barren urban milieu that there is no room for love and emotion. Her novel Fasting, Feasting reveals the problem of education and arranged marriage. She throws light on the oppressive family atmoshphere of middle class in which girls are kept subordinate in different ways while the birth of son brings joy and happiness and he becomes the centre of attraction in the family.On the contrary, Tiwana‟s real contribution lies in the portrayal of the predicament of Indian rural woman in feudo-patriarchal society. She has presented the traditional image of a woman in rural society through Bhano inAnd Such Is her Fate.She faces hardships in life without questioning. In this novel, Tiwana shows that poverty or economic crisis force Bhano‟s father to sell her off. She can be called the true daughter of soil who has inherited the established traditions which she does not question. The novel shows
women as the victims of social inequalities and they are exploited on account of the gender and class in rural society.
Both the writers show how the institution of marriage oppresses women indifferent ways and in different milieu. Tiwana‟s women have their roots in old traditions which they do not question. She has presented the impact of traditional patriarchy on the lives of rural women in which they are bound to live passively and in subordination.But Desai‟s novels goes beyond these caste/cultural conflicts as her protagonists are rebellious in which they try to get rid of cultural obligation and they assert themselves in order to gain individual identity.Both the writers have deep understanding about the socio-cultural factors that subdue women. They believe in the growing awareness among women in terms of rights and duties.
Education is a potent tool for social, political and economic changes in any society especially in changingwomen‟s social position. It is the first step in defeating patriarchy from the society. Women remain oppressed in these male-oriented societies because of the lack of education. From the ancient times, women are educated to be obedient, submissive, to nurture children and to please the husband and the family. They are not groomed to live independently. Patriarchal society has enslaved women by hindering or blocking their intellect. The patriarchal society has never given any chance to women to exercise their own will, to be independent and make her self. Women are not allowed to have sufficient chances to prove their worth. They are taught from their childhood to be obedient like their mothers and even male-dominated society demands blind obedience from them.
Virginia Woolf lays emphasis on the equality in education for both the sexes. She argues that women should have freedom of mind to take independent decisions. Education is a vehicle for bringing change in society. Beauvoir expresses similar views, “To be a complete individual, equal to man, woman has to have access to the male world” (741).Like Woolf, Beauvoir also opines that education is necessary for women to live independently in the society. Beauvoir also states, “The restrictions that education and custom impose on woman limit her grasp of the universe” (SS 765). So, women should beencouragedlo live independently and inspiring them to do what they like. Proper education and free mind help them to livewith dignity and enables them to find real happiness in their own way.
Education plays an important role in bringing awareness, freedom, confidence and readiness in women. The absence of education especially in rural areas makes women credulous. Because of their illiteracy, they remain inferior to men as Tiwana has exhibited that women do not get sufficient opportunities for studies in rural patriarchal society. They are just trained in household affairs and they blindly submit to traditional beliefs due to their illiteracy.Tiwana has shown that the social life of rural people is also quite circumscribed. They cannot look beyond their caste, creed and the local issues. They remain bound in traditions and customs. The uneducated and poor rural women believe in various superstitions. Such women live in a world which is dominated by blind faith rather than by reason and logic. Thus, the absence of education and blind faith in superstitions make them credulous and gullible. Bhano in And Such is her Fate remains marginalized because of her ignorance in patriarchy and continues to accept subordination as a part of her life and refuses to resist and break off her silence.
Social privilege and culture make men believe in themselves and have control over women.So,there should be a change in women and only education can save them from suppression and exploitation and it can improve their status. Education opens new doors for women and they can grow in life by acquiring this tool. It will help them to counter the oppressive tradition and customs that treat women as a subordinate creature in the family and in the society. Education makes women better and enables them to attain self-confidence and a sense of freedom. It helps women to understand their rights and responsibilities towards themselves. It also makes women powerful to face the challenges of life and to overcome injustice done to them in life.
The discrimination against women begins from her birth and she realizes her secondary status first in the family where the brother and sister are groomed in different manners. So there should be afavourable change in the social status of women in the family which creates different identities for both the sexes.Women get only small opportunities to explore in male-oriented families. The traditional families do not want to educate girls as Desai highlights inFasting Feasting.Uma‟s parents want to educate only their son for better future and raise their daughters for the sake of marriage. Uma lives a restricted life in her own home where her parents do not provide her opportunity to create individual identity. This narrow outlook narrows her
growth and ultimately, she loses her capacity to act independently. She is politily rejected by many marriage parties as she is not good in studies and dull in her look and behaviour. Women should be allowed to enjoy their freedom of mind. The women who are totally dependent on their husbands and act according to their will, are meek like Uma‟s mother. She is a foolish mother who preaches her daughter Uma to be submissive and never helps her to have self-confidence. A woman who is not allowed to govern her own conduct, will never have sufficient sense to manage her children properly. Girls aspirations, hopes and expectations remain unfulfilled within the self –centred family as Desai presents the picture of self –centred parents in Fasting, Feasting. Uma and Melanie are hungry for love and affection. They crave for their mother‟s love and understanding but they remain neglected. Being self- centred, theirparents ignore their children‟s needs and emotions resulting into their unsuccessful and depressed life.
The oppression of women is rooted in the patriarchal family where males are the dominant head and exercise their power for their own benefits without thinking about the feelings of others. The research also highlights that even educated women also have to suffer at the hands of the traditional families, dominating man-woman relationships and their weak inner power to overcome the problems that they face in the stiff and ruthless world. Maya in Cry, the Peacock is a victim of arranged marriage set by her father without taking the opinion of her daughter. She has to suffer in her life because of the age disparity of her husband, incompatibility in nature and the patriarchal attitude of her husband. Secondly, she has not been prepared by her father to understand and tackle with the real problems of life. From her childhood, she is treated asa child that hinders her individual growth. Being educated, Harjit in Twilight also has to suffer because of lack of mutual understanding between husband-wife relationships. She has a career but not freedom of mind to enjoy her life fully because of her feudal thinking husband. Maya and Harjit‟s marginalized position in male-dominated family leads them to mental breakdown because they find themselves weak to overcome the problems.So, a big change in the family set up and male attitudes toward women can improve their position.
Family also plays a vital role in bringing a change in the oppressed position of women by resisting discrimination among sexes. In the family, women are also
educated or trained like boys to realize their full identity and power in all spheres of life. Family can enchance women‟s capabilities to create their individual identities like men. In the family, it is necessary to educate both the sexes equally to make them perfect. Women must be taught values based on knowledge and experience.Girls should be encouraged to have self-confidence and courage like boys. Women also possess abilities like men but male-dominated society does not give them a chance to explore. It is necessary to raise the status of women to build strong nation and to give liberation to their mind to act and live independently. When women are kept under the bondage of ignorance and confined to the feminine duties and are not allowed to exercise their reason like men, then it stops their growth of mind. So in the families, they should also be excited to think for themselves in order to enjoy their independecy. Women should have been given intellectual freedom to explore and create their own identity. The education system should be like that it can create awareness among women about their rights and duties. If women have freedom of mind, then they can take decisions freely. Women should be motivated to think and act independently. Awareness is necessary for women to develop their inner strength.
However, their writings can be considered as a revolt against women‟s oppression, discrimination, unequal treatment and a vehical for bringing social change. There should be an effort to create a new man- woman relationship based on equality, non-oppression and non-exploitation. Women must betreated first as a human being, prior to becoming a wife or a mother. It can be concluded that these patriarchal societies are not created by God but they are male-oriented. The present thesis serves to bring a change in the psyche of males as well as women who support patriarchy so that they start respecting women. This research also highlights that a woman should be aware of her rights through education leading to self-reliance and faith in the inner strength of womanhood. The primary thing is to bring awareness in both the sexes about the concept of equality and the other things become secondary. The things will automaticially be rectified when they learn the primary things.</t>
  </si>
  <si>
    <t>http://hdl.handle.net/10603/6723</t>
  </si>
  <si>
    <t>Women in the select short fiction of Chudamani Raghavan Shashi Deshpande and Volga a comparative study</t>
  </si>
  <si>
    <t>Short story is a genre of literature introduced to man right from his childhood
which awakens literary interest in him. It develops his moral and human instincts and
makes him morally and ethically strong. As a genre of literature it is as old as humanity
and is deep-rooted in the culture and heritage of a country. It is believed that short story
had its origin in 4000 B.C. when the sons of Cheop, an Egyptian king had narrated stories
to their father for his delight. In a similar way the beautiful damsel Scheherzade had told
the stories of The Arabian Nights to the King Shehriar to save herself and the other
women from his amorous snares. But it was christened as short story for the first time in
1933 in OED supplement.
According to Wells short story is a form of fiction shorter in length “which can be
read in twenty minutes” (qtd. in Studies in Contemporary Indian - English Short Story
10) with brevity, economy, unity and short length as its salient features. The essence of
the writer‟s mind is reflected in one go through the short story. According to Grace Paley,
Stories are shorter and more concentrated, more economical in the sense
of pulling together all the information and making leaps across the information.
Unity in story means that something has to be whole, even if it ends in an open
way. (n. pag)
It focusses on a single event or sometimes even on a single character. If it goes
ahead with multliple characters and talks about many situations, the different situations
are given in a coherent manner. Most of the short stories focus on dramatic conflict, a
sudden change in the plot or twisting end. As pointed by Walten,
A short story concentrates on a single character in a single situation at
a single moment. Even if these conditions are not met, a short story still exhibits
unity as its guiding principle .....Dramatic conflict - the collision of opposing
forces is at the heart of the story. (4)
As a genre of literature the short stories have the general constituents of fiction
like plot, character, setting, point of view and style which give concrete shape to its
theme. Any subject like death of a horse, loss of a cloak or a girl‟s first love affair can be
the subject of a short story. It is more restricted in characters and situations and is
concerned with a single effect. It is more flexible than a novel and gives more freedom to
the writer who is concerned with the present moment without talking about what
3
happened in the past or what will happen in the future. It is an attempt to “catch the
eternal in the casual, invest a moment with the immensity of time.” (Naik 179)
Theme, plot, subject and narration are important for a short story. With the help of
plot, characters, style and point of view a clear cut shape can be given to the theme. At
the same time strategy, development, twist of language, conclusion, characterization,
situational composition, description, title and style are also equally important because
these together give literary value to the story and give identity to the writer.As Kamal
Mehata says, “Every author used the elements plot, characters, setting, point of view,
style, etc. to provide a concrete shape to his themes.” There are different types of
narrative techniques adopted by the writers such as explaining the story in the words of
the characters, third person narration, narration through conversation or letters or diaries,
poetic narration and flash back technique. Whatever be the type of narration the story has
to kindle our imagination both intellectually and emotionally. As Poranki
Dakshinamoorthy says, “The best story is that which brings live to our eyes a great truth
of life, fills our heart with a great experience and makes us read it very often.”(9) They
make us think and understand the deep and hidden meaning of events. The quality of a
short story depends on the writer who knows to differentiate between the unimportant
and important occurances in the course of life. A good writer also knows to attract the
reader‟s attention towards certain happenings which would have otherwise escaped the
notice of the reader. According to Guy de Maupassant,
The author knows how to eliminate between the minute and innumerable daily
occurrences all those which are useless to him. He at the same time knows how to
emphasize those which would have escaped the notice of less clear sighted
observer. And it is this which gives the story its effect and value as fiction. (n.
pag.)
According to S.K. Das there are atleast three distinct stages in the growth of the
short story as a modern literary form. (302) These three stages are anecdotes, tales and
fables and short fiction. Though the short story had its ancestry in fable, fairytale, myth,
legend, anecdotes and parables it was neglected for a long time as a separate and special
fictional form. Short fiction emerged during the 19th century with the arrival of journals
and periodicals which encouraged character-sketches and reportage of incidents and
contributed much to the growth of short story. Edgar Allan Poe had the credit of bringing
4
short story to life. He not only contributed hundreds of his own short stories but also
provided the first serious axioms for judging a short stories merit. Short story enjoyed a
remarkable success in many languages all over the world only after Poe‟s time. In United
States Poe and Hawthorne contributed to the success of short story. Similarly in Russia,
Gogol, Turgenier, Dostoevisky and Tolstoy contributed a number of short stories. In
French literature Balzac, Marimee and Daudet produced great short stories. The greatest
short story writer of the 19th century was Guy de Maupassant who gave brilliant
snapshots taken from lower or middle class French life. Similarly Anton Chekhov was
one of the greatest Russian writers who contributed to short stories by presenting real life
scenes in a sympathetic note. He always sums up his characters in a few passages of
dialogue or inventory of clothes, facial appearance, style of speech, reflecting class and
occupation as well as individuality.
Clear-cut and concrete plot was given more importance in the 19th century but
today short story has got more flexibility by imbibing in itself figurative rhythmic pattern
and direct presentation. On the whole it can be said that short story is a product of the
writer‟s imagination deep-rooted in his consciousness with the rare combination of
accuracy and passion to appeal to the readers.
The origin of Indian short story tracks back to the Vedas, Upanishads, the
Puranas, the Panchatantra, Hitopadesh, Jataka Kathas and Kathasarithsagar. The
Kathasarithsagar is a compilation of tales of wisdom, wit and delight whereas the Jatak
Kathas are world‟s first didactic tales and the Panchatantra is a compilation of fables. As
M.Rama Rao says,
We have had in India stories which lie embedded in the hyms of the
Rigveda, or scattered in the Upnishads and the epics, the stories which
constitute the Panchatantra, the Hitopadesha, the Sukasaptati, the
Dasakumaracharita and the Vetalapanchvimsati in Sanskrit, the Buddhist
Jatak Katha in Pali and a host of similar stories in modern Indian languages.
(216)
Apart from these we have Chandamama Stories, Kasi Majili stories, Gunadhya‟s
Bruhatkatha, Nannaya‟s Prasanna katha and Janapadha stories. It is believed that Indian
Short Story had its birth in the written form when these stories appeared in the printed
form with some modifications after the invention of the printing press. But it came into
5
existence as a literary genre only when, “the mythological, adventurous and marvelous
stories had exhausted their possibilities and the novel had got established.” (Das 302)
According to Poranki Dakshinamoorthy though Indian short story is present since ages it
owes its present form to the Western Literature. The first Indian short story in the modern
sense was “Lachamania” written by Fakir Mohan Senapathi in 1868. Shashee Chunder
Dutt published the first short story collections Realities of Indian Life: Stories collected
from the criminal reports of India. (London, 1885). Shashe Chunder Dutt and Sourindra
Mohan Tagore published another short story collection called The Times of Yore: Tales
from Indian History (London, 1885). P.V. Ramaswami Raju brought out two collections
of short stories from London: The Tales of Sixty Mandarins(1886) and Indian
Fables(1887). Kshetrapal Chakravarthy published Sarala and Hingara: Tales Descriptive
of Indian Life (Kolkata, 1895) and Kamala Sattianandhan published Stories of Indian
Christian Life (1898). B.R. Rajan Iyer‟s stories appeared in The Prabuddha Bharatha
during 1896-98 which appeared as an anthology entitled Rambles in the Vedanta (1905).
Correlia Sorabji was a Parsi lady educated in Britain who became the first woman
advocate in Calcutta in 1924. She wrote four collections of short stories: Love and Life
Behind the Purdah (1901), Sunbabies: Studies in the Child Life of India (1904), Between
the Twilights: Being Studies of Indian Women by One of Themselves (1908) and Indian
Tales of the Great Ones among Men, Women and Bird People (1916). In these stories
which have an undercurrent of social reform and narrated in Victorian manner, she dealt
with Hindu life and Parsi life in both Princely and Plebeian circles.
Other notable short story collections of that period are: S.M. Nateshaa Sastri‟s
Indian Folk Tale (1908); Dwijendranath Neogi‟s Sacred Tales of India (1916); A.
Madhavaiah‟s Short Stories by Kusika (1916) and Sunity Devee‟s Bengal Decoits and
Tigers (1916), The Beautiful Mughul Princesses (1918) and The Rajput Princesses.
Shankar Ram wrote The Children of Kaveri (1926) and Creature All (1933) which deal
with spiritual crises in human lives. His stories present rural reality of India with its
superstitions, caste system, poverty and other problems.
In „Gandhian era‟ (1930s and 1940s) the writer‟s major concern was social
reform. A.S.P. Ayyar, K.S. Venkataramani and K.Nagarajan are some writers of this era
A.S.P. Ayyar in his short story collection Sense in Sex and other Stories (1932) dealt with
6
the plight of women in traditional Hindu society and tackled some of the problems such
as evils of sex and marriage faced by Indian women of the day. K.S. Venkataramani, K.
Nagarajan and S.K. Chettur are the prolific writers of the 1930s and 1940s.
These writers were followed by the Big Three or the Indian Trio: Mulk Raj
Anand, R.K.Narayan and Raja Rao who depicted the cultural encounter between
traditionalism and modernity and examined the Indian traditions and asserted the Indian
ethos in their work. Mulk Raj Anand is the advocate of the down trodden and the under
privileged and voiced the concerns and predicaments of the lower classes in our society
and used crude language to convey the truth of Indian myth fused with harsh reality. In
his short stories he condemned some of the social, political, ethical and moral practices
which resulted in the oppression of the poor, the down trodden and the women through
humour and irony and talked about the pride of parents, child marriage, stubbornness of
elders, hypocrisy, insanitation, cruelty in education through his short stories. He attacked
social evils on scientific and humanistic grounds which resulted in a rationalist analysis
of contemporary taboos. His myth was to remove untouchability. Though his stories are
similar to fables, parables and folk tales he employs a remarkably different style talking
about various moods, persons, social surroundings and colours of life revealing his
reformative zeal and psychological enquiry. His short story collections The Lost Child
and other Stories (1934), The Barber’s Trade Union and Other Stories (1944), The
Tractor and the Corn Goddess and Other Stories (1947), Reflections on the Golden Bed
and Other Stories (1959), Lajwanti and Other Stories (1966) and Between Tears and
Laughter (1973) attack the social evils like child marriage, patriarchy, untouchability,
insanitation and cruelty in the field of education.
Writing in lighter vein and style, Narayan deals with the various facets of human
life in an engaging or entertaining way or stoops to journalistic details of sensationalism.
Though his women characters are few in number they are strong. He neither makes any
reference to religion and belief nor allows cynicism and mockery to enter his works but
reveals the ironies of life impressively. His collections include: Dodu and Other Stories
(1943), Malgudi Days (1943), An Astrologer’s Day and Other Stories (1947), Lawley
Road and Other Stories (1956) and A Horse and Two Goats (1970).
7
Raja Rao writes on social and political scenes around him. He tries to evoke
Indian thought and tradition. The themes of his short stories are related to the prevalent
myths, national upsurge and rural characters that express his ardent vision and deep-
rooted Indianness. His short story collections are: The Cow of the Barricades &amp; Other
Stories (1947), The Policeman and the Rose (1978) and On the Ganga Ghat (1989).
Though less prolific than Mulk Raj Anand and R.K. Narayan as a short story writer, he
has occupied a unique place among all the Indian writers in English. Employing both the
novel and short story forms in his own way, he is an expatriate writer who constructs the
spiritual, cultural and intellectual aspects of India in a remarkable way</t>
  </si>
  <si>
    <t>English Literature; Short fiction; Chudamani Raghavan; Shashi Deshpande Volga</t>
  </si>
  <si>
    <t>Vishnu Priya, N S</t>
  </si>
  <si>
    <t>Sheela Swarupa Rani, G</t>
  </si>
  <si>
    <t>Literature mirrors the contemporary life of the society. In literature especially the genre of short story is the outcome of the thoughts and emotions of the writers. When compared to novels and other genres of literature it is easy for writers to reflect their thoughts, feelings, emotions and reactions in a short story due to its brevity. In particular the short stories written by the women writers reflect their reactions and aversions to the injustice meted out to women. But unfortunately in India the writings of women writers were neglected for a longer period of time and were even ridiculed as “Kitchen Literature” (Shashi Deshpande‟s Interview with Geetha Gangadharam 254). As Vijaya Dabbe pointed out, Many literary works of women are either purposefully „buried‟ or forgotten. Hence their works are yet to come to light. „Spade work criticism in this field is still nascent and has just a few years of history. There is still a lot to unearth, a lot to analyse and publish.” (P.19) In fact they are untold tales and unheard agony of many women ushered to subservient position by men and the society.
Though India is a land where women are worshipped and are given a higher status, many women are exploited in the guise of love, affection and security. This has been noticed by some women who tried to liberate women from their ordained roles of mother, wife, daughter-in-law and daughter. But feminism in India is different from Western feminism. In the West, women had to fight for right to vote and right for acquiring property. But Indian women were given these rights even before they claimed for it. In spite of all these legal rights granted to Indian women, the questions that arise are, Are Indian women really enjoying these liberties? Aren‟t Indian women facing any problem? Has the condition of Indian women been the same right from the beginning in all parts of India? The answers to these questions can not be obtained by reading the history of feminism but reading the stories written by different women writers in different parts of India and by the women writers of different age groups. Once again the question that arises is, Why should the writings of women writers alone be read and not the writings of men?. The answer is that a woman‟s problem can be understood better by another woman alone and not by another man – may it be a father, husband, brother or a son. As Moers stated, “Women‟s writing was actually a rapid and powerful undercurrent
192
distinct from, but hardly subordinate to the main stream.” (P. xv) Hence an attempt is made to compare the women portrayed by the women writers of different age groups belonging to three different states of South India The three women writers taken up for study hail from the three Southern states of India: Tamilnadu, Karnataka and Andhra Pradesh. Though they all have started their literary career at different periods of time, they all belong to the modern age. Chudamani Raghavan was born in 1931 in Madras of Tamilnadu and started her literary career in 1957. Shashi Deshpande born in 1938 in Bangalore of Karnataka started her literary career in 1970s. Volga was born in 1950 in Guntur of Andhra Pradesh and started her literary career in 1980s. In spite of these differences the common thread running among them is that they are all women writers and they portray the problems faced by women protagonists. The women portrayed by all the three writers are not the kind of women who are born to rich parents and who dream about their future husbands. Neither do they enjoy the high life without any worries. Most of the women portrayed by them are middle class women who contemplate a lot to make the both ends meet. Even if some of them don‟t have financial problems, they have their own domestic pressures or other problems which need immediate attention. But the difference among the three writers lies only in the way their protagonists respond to the problems.
Most of Chudamani Raghavan‟s women like Prema of “Sisterhood” undergo the suffering silently without giving serious thought to it.. Even if they rebel like Gomati of “Drought”, they are forced to obey. Only very few like Shankari of “The Fourth Ashram” rebel and take their own decisions. Unlike Chudamani Raghavan‟s women Deshpande‟s women undergo a lot of inner tumult and repulsion. But they never walk away from the traditional family set up and create their own psychological world. They undergo a kind of transition to accept the unchanged situation with a new perspective and changed outlook. But most of Volga‟s women rebel at the situation. Right from Sunanda of “Experiment” to Rama of “Nose-stud”, all her women rebel at the situation and try to change it instead of changing their perspective. Yet the similarity between all the three writers is that they very rarely portray feeble minded women as the protagonists and their
193
protagonists rarely lose their composure and face the situation with self respect and courage irrespective of their inner trauma. When Chudamani Raghavan started writing in Tamil, her contemporaries were writing a family stories and love stories. Though they wrote on women they followed the themes explored by women. Some of the women writers wrote on subjects like untouchability, identity crisis, child marriages, ill-matched marriage, dowry problems, problems of widows, superstitions, caste discrimination, financial crisis and poverty. The stories by women in Tamil journals till the fifties were mainly family dramas, “political” themes about women working in Gandhian ashrams, and women politicians who were pativratas. The stress was on paternal love and chastity, motherhood and devotion to one‟s husband, even a wayward one. (Tradition and Modernity of Tamil Women Writers 40) All their stories had a conventional touch and their characters were never allowed to go away from the traditional mode of patriarchy. Even if they were allowed to go, they were punished towards the end in the hands of their authors. Thus the contemporaries of Chudamani were spreading moral values through their stories. As C.S. Lakshmi quotes, There are other processes of “normalization” apart from declaratory statements of this kind by assertive women. An oft used one is pregnancy. The non-believing Iconoclastic, jean-clad, system opposing girl will realize the importance of living like others when she gets pregnant. …. Modern women who tend to be different not in terms of defiance but in terms of sensitivity meet worse fate at the hands of authors.” (The Face Behind the Mask 110-111) In such a situation Chudamani took up different issues like psychological deviation of a woman (Yamini), sisterhood (“Two Women on an Evening” and “Sisterhood”), a father‟s dependence on a daughter and the changes in the thought process of the father (“My Daughter Shobhana”), rights on children (“A Knock at the door”), the four ashrams that are observed in the life of a man as compared to the life of a woman (“The Fourth Ashram”), and so on. But even in these stories she just presents the problem in its entire colour and leaves the conclusion to the discretion of the readers. She does not portray her women from the feministic point of view.
Like Chudamani Raghavan, Shashi Deshpande also differed from her contemporary writers. When the contemporaries of Shashi Deshpande were taking up subjects like love and politics, she seriously started writing about the psycho-dynamics of
194
women. She wrote atrocities on women like infidelity of the husbands (“A Day Like Any Other”), physical harassment (“A Liberated Woman”), conflict between career and family (“It Was the Nightingale”), abortion (“Death of a Child”), problem faced due to old age (“And Then”), consequences of a rape (“It Was Dark”), marital rape (“The Intrusion”), problems of widowhood (“The Cruelty Game” and “A Man and a Woman”), domestic pressure (“A Wall is Safer”). Unlike the contemporaries of Chudamani Raghavan and Shashi Deshpande, the contemporaries of Volga were writing about women‟s issues like infidelity of the husbands, marital rape, rape, atrocities on women and exploitation of women in the family and in the work place. But as Chudamani Raghavan did in some of her stories they merely stated the problems without giving any solutions to them. It was Volga who took these and many more women‟s issues and gave daring solutions to them. She took up women‟s issues like abortion (“A Political Story”), marital rape and atrocities of husbands (“Into Light”), identification of women as a procreator (“A Political Story”, “Bhinna Sandarbalu” – Different Situations), rights on children and problems of a divorcee (“Agony”), widowhood (“Companionship”), problems of marriage (“Marriage”, “Nose-stud”), gender discrimination (“What is to be done?”), infidelity of the husbands (“Security”), mother-in-law and daughter-in-law relationship (“Walls” and “Who are the real enemies?”). Most of the women depicted by these three writers belong to the middle class family. Some of Chudamani Raghavan‟s women like Gomathi of “Drought” and Brinda of “Counting the Flowers” are below the poverty line and are shattered by poverty and gender discrimination. Very few of her women like Annapurni of “Bunch of Keys” and Perundevi of Yamini belong to the upper middle class. But when compared to Chudamani Raghavan‟s women, most of Shashi Deshpande‟s women like Jaya of “It Was the Nightingale”, the protagonist of “Death of a Child” are well off. Women below the poverty line are very rarely portrayed by Shashi Deshpande. Even if they are portrayed, they are depicted as the minor characters and not as the protagonists. A few of Volga‟s women like Sandhya of “Experiment” and Saraswathi of “Into Light” are well off and Annapurna of “Who are the Real Enemies?” struggle to make the both ends meet. Women below the poverty line are depicted in some of Volga‟s stories, but not in the stories taken up for study.
195
Chudamani Raghavan has depicted women of all ages in her short stories. Some of her women are old, some are middle aged and some are young. For example Brinda of “Counting the Flowers” is young, Shobhana of “My Daughter Shobhana” is middle aged and Perundevi of Yamini is old. But most of Shashi Deshpande‟s women like Lalitha of “A Man and a Woman”, Pramila of “The Cruelty Game” and Alka of “I Want” are middle aged. Very few of her women are old and young. If the old woman in “And Then” is old aged, Deepa of “Travel Plans” is young and energetic. Similar is the case of Volga who has portrayed many middle aged women with a very few old and young women. Veeramma of “Who are the Real Enemies?” is old while Rajani and Nirmala of “Marriage” are young. Educated women can be rarely found in Chudamani Raghavan‟s short stories. They are so few that they can be counted on fingers. In some stories nothing is said about the educational status of her protagonists. It is hard to understand whether Muktha in “The Strands of the Void”, Annapurni in “A Bunch of Keys”, Brinda in “Counting the Flowers”, Padma in “The Slayer of Narakasura”, Devaki in “Daktaramma‟s Room” are educated or not. But Gomathi in “Drought”, Muktha‟s mother in “The Strands of the Void”, Neelamani in “A Knoch at the Door”, Perundevi in Yamini are depicted as uneducated women. Similarly Muktha‟s sister-in-law in “The Strands of the Void”, Vasanthi in “A Knock at the Door”, Gayathri in “Sriram‟s Mother”, Shankari in “The Fourth Ashram”, Hema and Tulasi in “Two Women on an Evening”, Prema in “Sisterhood” Yamini in Yamini are portrayed as educated women.
Unlike Chudamani Raghavan, Shashi Deshpande mostly portrays educated women who do a lot of thinking. Very few uneducated women are portrayed in her short stories. Deepa‟s mother-in-law in “Travel Plans”, Pramila‟s co-sisters and mother-in-law in “The Cruelty Game”, Lalitha‟s mother-in-law in “A Man and a Woman”, Alka‟s mother in “I Want”, the protagonist‟s friend in “A Day Like Any Other”, the old woman in “And Then” are portrayed as uneducated women. The other women portrayed in her stories like Alka in “The Awakening”, Deepa, her mother and sister-in-law in “Travel Plans”, Pramila in “The Cruelty Game”, Lalitha in “A Man and a Woman”, the protagonists in “Death of a Child”, “It Was the Nightingale”, “The Liberated Woman”, “I Want”, “A Wall Is Safer”, “A Day Like Any Other”, “It Was Dark”, “The Intrusion” and
196
Shaku in “And Then” are portrayed as educated women. Most of Deshpande‟s uneducated women belong to the older generation. Volga does not go either with Chudamani Raghavan or Shashi Deshpande in picturing the educational standards of her women. A transition with regard to the educational status of her women is found in her short stories. The earlier stories present in the collection named Rajakeeya Kathalu consists of more educated women and very few uneducated women. The next collection entitled Prayogam consists of both educated and uneducated women. The latest collection entitled Bhinna Sandarbhalu depicts many uneducated women when compared to educated women. Her last collection Mrunmaya Nadham has a mix of mythological women, educated women and uneducated women. Since most of the stories taken up for study are taken from her earlier collections of stories, they consist of more educated women. Sunanda in “Experiment”, Vijayalakshmi in “Companionship”, Anuradha and Punyavathi in “Who are the real enemies?”, Saraswathi in “Into Light”, the protagonist of “A Political Story”, Sita in “Agony”, Shanthi, Leela and Subadhra in “Bhinna Sandarbalu, Rama in “Nose-Stud”, Revathi and Chandrika in “Walls”, Sujatha and Dhanalakshmi in “Security” are portrayed as educated women who can realize the injustice levied on them and try to rectify the situation. Narendra‟s mother and sisters in “Experiment”, Veeramma in “Who are the Real Enemies?”, the protagonist‟s mother and mother-in-law in “A Political Story”, Janaki‟s mother in “Agony” are portrayed as uneducated women who can not understand the injustice meted to women and rely upon men for everything. A close observation of these stories reveals that though Chudamani Raghavan‟s women are uneducated, they are not depicted as unbalanced women. But in Shashi Deshpande‟s short stories most of the uneducated women like the mothers-in-law of Pramila and Lalitha, the lady doctor‟s mother are portrayed as inconsiderate women who do not try to understand the feelings of others and do not want to come out of their comfort zones. Volga‟s uneducated women are strong willed but innocent.
Chudamani Raghavan has portrayed a gallery of women like widows, married women, unmarried women, spinsters and divorcees. But most of Shashi Deshpande‟s women are married women. Unmarried women and widows are also found in her stories. But spinsters and divorcees are rarely found. Similar is the case of Volga whose most
197
women are married women, unmarried women and widows with a very few divorcees and spinsters. In Chudamani Raghavan‟s stories Gayathri of “Sriram‟s Mother” is a widow whereas Shobhana of “My Daughter Shobhana” is a spinster and Hema of “Two Women on an Evening” is a divorcee. The others are either married women or unmarried women. Similarly in Shashi Deshpande‟s short stories, Lalitha of “A Man and A Woman”, Pramila of “The Cruelty Game” are portrayed as widows and Shaku of “And Then” is depicted as a divorcee. The others are mostly married women and rarely unmarried women like Alka of “I Want”. In Volga‟s stories Sujatha of “Security” and Shanta of “What is to be done?” are portrayed as spinsters and Sita of “Agony” and Sarawathi of “Into Light” are depicted as married women who turn out to be divorcees towards the end. The rest are all married women. In the portrayal of unconventional women Chudamani Raghavan and Volga go hand in hand. Though Chudamani Raghavan has depicted many conventional women she has a good number of unconventional women in her stories. Shobhana of “My Daughter Shobhana”, Gomathi of “Drought”, Yamini of Yamini, Hema and Thulasi of “Two Women on an Evening” and Shankari of “The Fourth Ashram” are the unconventional women. Almost all of Deshpande‟s women are depicted as the women in transition. The protagonists of “Death of a Child”, “It Was the Nightingale”, “A Wall is Safer”, “A Day Like Any Other” and “And Then” are the women in transition. Deepa of „Travel Plans”, Lalitha of “A Man and a Woman”, Pramila of “The Cruelty Game”, Shaku of “And Then” the protagonists of “It Was Dark” and “The Intrusion” are depicted as unconventional women. Alka of “I Want” and the protagonist of “A Liberated Woman” are portrayed as conventional women. Almost all of Volga‟s women have been portrayed as unconventional and courageous women except for a few. Sunanda of “Experiment”, Vijayalakshmi of “Companionship”, Sita of “Agony”, Punyavathi of “Who are the Real Enemies?”, Rama of “Nose-stud”, Revathi and Chandrika of “Walls” and Dhanalakshmi of “Security” are portrayed as modern women who try to change their lives. Even the conventional women portrayed by Volga undergo transition and turn out to be unconventional women towards the end.
198
When compared to the working women housewives are more in number in Chudamani Raghavan‟s stories. Except for a few like Shobhana of “My Daughter Shobhana”, Vasanthi of “A Knock at the Door”, Hema of “Two Women on an Evening” and Gayathri of “Sriram‟s Mother” almost all her women are housewives. Similar is the case of Shashi Deshpande who has portrayed more number of housewives when compared to the working women. But most of Volga‟s women are working women. Working women are present in almost every story like Rama of “Nose-stud”, Sita of “Agony”, Saraswathi of “Into Light”, Santha of “What is to be done?”, Sujatha of “Security” and Revathi of “Walls”. Mothers are considered to the embodiment of love and affection. But the mind-set of Indian women is dependent on several factors like the financial status, society, their own security. These factors condition the psychology of mothers and sometimes turn the mothers inconsiderate towards their children, especially the daughters. Though the mothers can understand the sufferings of the daughters and empathize with them, as mothers they insist their daughters not to come out of the ordained role of a wife and a daughter-in-law. In this process the real essence of motherhood gets lost and the mother – daughter relationship turns sour sometimes. This aspect of the Indian society has been beautifully depicted by all the three writers in their stories. Chudamani Raghavan portrays conventional mothers who do not try to understand the agony of their daughters. Her mothers are frightened of the society and do not allow their daughters to walk away from the traditional mode of patriarchy. Almost all her mothers want their daughters to stay with their husbands and lead a happy married life. Very few mothers like Brinda‟s mother in “Counting The Flowers” try to understand the feelings of their daughters but are in a helpless situation. Shashi Deshpande too portrays conventional mothers who never try to understand their daughters. Very few of her mothers are understanding like the protagonist of “It Was Dark” and the protagonist‟s mother of “The Intrusion”. Volga does not differ from Chudamani Raghavan or Shashi Deshpande in the portrayal of mothers. Even her mothers are conventional and consider marriage as the essence of a woman‟s life. They too do not support their daughters who try to get out of the institution of marriage. For example Saraswathi‟s mother of “Into Light” scares her daughter about the society and insists that she should abide her husband and never go against him.
199
An interesting feature of Indian Society is the deep-rooted patriarchy which influences and mars the mother-in-law daughter-in-law relationship. In the early days both the mothers-in-law and the daughters-in-law were prejudiced against each other and were biased. But of late there is a change in the outlook of the society. This transition in the consideration of mother-in-laws can be easily traced in the short stories of the three writers. Chudamani Raghavan and Shashi Deshpande who belong to the older age group have mostly depicted callous mothers-in-law while Volga belonging to a later age group has portrayed some friendly and considerate mothers-in-law. Chudamani Raghavan like her contemporary writers has portrayed cruel mothers-in-law like Padma‟s mother-in-law in “The Slayer of Narakasura”, “Counting the Flowers” and “The Strands of the Void”. Though Gayathri of “Sriram‟s Mother” is not cruel she is possessive of her son. Shashi Deshpande too has portrayed cruel mothers-in-law who try to crush their daughters-in-law in the name of tradition. Very few of her mothers-in-law like the old woman of “And Then” are understanding and helpful. But Volga has portrayed some amicable mothers-in-law who sympathize with their daughters-in-law and try to understand them. For example Veeramma of “Who are the Real Enemies?” Revathi of “Walls” are quite considerate. At the same time she too has depicted some ruthless mothers-in-law like the protagonist‟s mother-in-law in “A Political Story” and Narendra‟s mother of “Experiment” who readily pick up a quarrel with their daughters-in-law and show their dominance over them.
Indian Patriarchy has its impact not only on the mother-in-law and daughter-in-law relationship, but also on the roles and responsibilities of the daughters. In India it is generally considered that sons alone have the responsibility to share the burden of their parents and to look after them, whereas daughters turn out to be an unwanted burden to their parents. In this aspect Shashi Deshpande goes in line with the patriarchal system while Chudamani Raghavan differs from it. Chudamani Raghavan has depicted some caring daughters who are compassionate towards their parents and feel the responsibility of sharing their burdens and taking care of them. Hema of “Two Women on an Evening”, Shobhana of “My Daughter Shobhana”, Muktha of “The Strands of the Void” belong to this kind. They have a lot of affection and care for their parents and feel guilty either if their parents suffer because of them or if they are not in a position to help their parents
200
like Padma of “The Slayer of Narakasura” and Prema of “Sisterhood”. But such daughters are very rare in Shashi Deshpande‟s stories. Some of her daughters do not understand their parents and do not have good terms with them like Jaya of “I Was the Nightingale”, Anju of “And Then”, the lady doctor of “A Liberated Woman”. Some of her daughters are even insensitive to their parent‟s problems and look at them as strangers. Deepa of “Travel Plans” and Alka of “I Want” belong to this kind. Shashi Deshpande has depicted very few affectionate daughters like the protagonist of “The Intrusion” who long to go back to their mothers. The daughters presented by Volga lie somewhere between the daughters presented by Chudamani Raghavan and Shashi Deshpande. They are neither very affectionate like the daughters depicted by Chudamani Raghavan nor insensitive to the parent‟s problems like the daughters portrayed by Shashi Deshpande. They understand their parent‟s fears and problems like Rajani of “Marriage”, Rama of “Nose-Stud” and Shobha of “What is to be done”. At the same time she has also portrayed some inconsiderate daughters who can not understand the parent‟s fears and behave in their own way. Santha of “What is to be done?” and Shanti of “Bhinna Sandarbhalu” belong to this kind.
Indian tradition demands daughters-in-law to be meek and submissive. Though Chudamani Raghavan is modern and unconventional in the depiction of daughters, she goes with the norms of the society in the portrayal of her daughters-in-law. Her daughters-in-law are mild and indefensible who try their best to pacify their mothers-in-law‟s ego like Padma of “The Slayer of Naraksura”, Anitha of “Sriram‟s Mother”, Muktha of “The Slayer of Narakasura”. Shashi Deshpande too has portrayed mild mannered daughter-in-laws who do not reply back to their mothers-in-law and try hard to go in accordance with their mothers-in-law. For example Lalitha in “A Man and a Woman”, Pramila in “The Cruelty Game”, Deepa in “Travel Plans” try to obey their mothers-in-law. Very few daughters-in-law depicted by Shashi Deshpande like Jaya of “It Was the Nightingale” do not understand their mothers-in-law and have some difference of opinion with them. But Volga has depicted two different kinds of daughters-in-law. If some like the protagonist of “A Political Story” suffer in the hands of their mother-in-law, some like Sandhya of “Experiment” are prejudiced against their mothers-
201
in-law and are ready to pick up a quarrel with them. Some of the daughters-in-law presented by Volga are biased in the beginning but later undergo transition and understand their mothers-in-law towards the end. For example Chandrika of “Walls” was prejudiced and biased against her mother-in-law in the beginning, but later she understands the gentle nature of her mother-in-law and repents for her actions. On the whole it can be observed that Chudamani Raghavan is a humanist in the portrayal of her women. As Susie Tharu points, A great many of the stories in Chudamani Raghavan‟s oeuvre occupy a world with a similar algebraic poise but are structured not so much to provide the act of revenge with the valence of resolution as to show up the double standards inherent in most social institutions. (Women Writing In India 89) For example she does not focus her attention on the marital rape in her Yamini. Had she been a feminist she would have handled the issue of marital rape with vigour. On the other hand, she merely stated the problems without creating any fuss over it. As Vasantha Surya says, A feminist writer would have pounced on this as evidence of male perfidy. But Chudamani‟s novel is romantic, an intense daydream about psychological deviance, not an analysis. Bhavana, the expression of human emotions, is its purpose, and not the achieving of verisimilitude. (Introduction Yamini) But, Indian Feminism is defined as “the awareness of women‟s oppression and exploitation in society, at work and within the family, and conscious action by men and women to change this situation.” (Bhasin and Khan 1-2) With regard to this definition Chudamani Raghavan can be called a feminist. But her feminism is not nurtured in several –isms that nurture the present day feminists like Volga. Her feminism is born out of her concern for the plight of women. A study of her women shows that she has unintentionally written her stories with the concept of feminism. Though she portrays the problems faced by women in the name of dowry, gender discrimination and shows how women are forced into the stereotyped roles of a mother, wife, daughter and a daughter-in-law, she does not do it deliberately. As Kathyayani Vidmahe points out, “People might not be aware of feminist movements. But still the way they look at the problems sounds feministic.”
202
Shashi Deshpande calls herself a feminist and writes about the problems of women. But her characters do not behave the feminist behaves. Hence it will be proper to call her as the articulator of women instead of a feminist with regard to the stories taken up for study. It would be unfair to label her „feminist‟ and categorize her with several other writers who differ from in varying degrees. She can at best be called an articulator of women who are caught at the cross-roads of change in a society which is undergoing the birth pangs of transition from tradition to modernity. (Sunitha Reddy 29) The ideas of feminism can be noted in all the stories of Volga who proudly calls herself a feminist. She says, „When I realized that my status as a wife was an hindrance to enter into feminism I gave up my status as a wife. After that I called myself a feminist writer and started writing much.‟ (Palikinchaku Mouna Mrudangaalu 281) It is observed that the women portrayed by Chudamani were the women of feminine stage who merely accepted the roles decreed to them by the traditional mode of patriarchy. There are also some women who are in the feminist stage protesting against the traditional modes of patriarchy. But the women portrayed by Shashi Deshpande were in the phase of self-discovery with inward freedom and the women portrayed by Volga were in the feminist phase of protest against the traditional standards and roles set up by the society. Chudamani Raghavan‟s women can be called feminine, Volga‟s women as feminist and Shashi Deshpande‟s women as female.
As already stated Indian feminism is influenced by Western feminism. But it is different from Western feminism as Indian feminism has to deal with several other other paradigms created by Indian society based on Indian mythologies. Women caught in the clutches of these paradigms have to wage a long war to come out of these paradigms. If feminism deals with the issues related to these and the problems related to demystifying the paradigms of women constructed by society and mythology all these writers taken up for study can be called feminists. For example in her “Nangam Ashram” Chudamani Raghavan deconstructions the myth that the four stages of brhamacharyam, gruhastham, vanaprastham and sanyasam are applicable to men alone and shows that they are applicable even for a woman. She has allowed her women to walk the way her men do de-romanticizing motherhood and the role of a wife. Shashi Deshpande‟s women are in the process of deconstructing and shedding away the ordained roles of women and Volga‟s women have emerged as bold women who have demystified the paradigms of the society.</t>
  </si>
  <si>
    <t>http://hdl.handle.net/10603/388259</t>
  </si>
  <si>
    <t>Feminist reflections on Shashi Deshpande and flora Nwapas women  a select study</t>
  </si>
  <si>
    <t>One is not born, but rather becomes, a woman. No biological,
psychological, or economic fate determines the figure that the human
female presents in the society; it is civilization as a whole that produces
this creature which is feminine. This is no understatement for the
‗human female‘ is not born so. She is shaped and moulded in a society
that looks upon a girl child as a bane. In a male dominated society, even
as a child, she is made to grow in the likeness of her mother who has
submitted to trivial abuses, demands, social discrimination, social
stigmas and social disorder. In the conflict of class she is the prime
sufferer between personal aspirations and social demands she is forced
emerge as looser.
Women are the essential part of human development. A nation can
progress only with the active participation of women for its advancement.
The position of woman universally or narrowing down within the social
group, has been at variance from society to society and from time to
time, one common truth found in almost all civilizations is that, women
are certainly not been regard as equivalent to man because she has been
encouraged to be submissive and passive by not raising her voice against
men and by accepting herself as weak. Her prominence depends mostly
on the simple natal fact that she is substandard to man and so, she is
habitually constrained to her customarily consigned responsibilities.
Mary Wollstonecraft in her magnanimous work, A Vindication of the
Rights of Woman (1792) stated: The puritan reformers, good religious
fundamentalists, encouraged submissiveness in women, passivity,
dependence on men, limited education, a general containment and
restriction of the ‗weaker vessel‘ (Mary 31).
A woman has become a prey to man‘s supremacy to his tyranny
and subjugation. She is looked down like a beast and an entity for
gratification. Moreover, many religious convictions of different
civilizations have given consent to female‘s suppression to the males of
that society. Simone de Beauvoir in her work The Second Sex(1949)
understood the manner in which a woman recognizes herself as she
opined; Woman herself recognizes that the world is masculine on the
whole; those who fashioned it, ruled it, and still dominate it today are
men. As for her, she does not consider herself responsible for it; it is
understood that she is inferior and dependent (609).
3
Woman is bound within the norms that are laid by the society and
subsequently leads a miserable life as she is not born to either affluence
or position. She has to bend to the terms and conditions dictated by the
men within the family unit and in the society. A woman is born to be free
but she is persecuted and cowed by the male dominated communities
everywhere in patriarchal traditions. She has been the inferior sex, ‗the
second sex‘ and has to be conventional to the principles set by the males.
The term ‗man‘ typically means the whole human race, while the term
‗woman‘ is unvoiced. With the interference of man she is labelled as
‗other‘ but not his equivalent. To quote Simone de Beauvoir: ―Only the
intervention of someone else can establish an individual as an
‗Other‘ ‖ (295).
Woman is a subsequent being in the male dictated society and is
not allowed to pleasure the same prominence with man. Her education
and career do not redeem her from familial obligations. Traditionally, the
image of woman has been what men have thought it should be. This
image of woman is found in the cultural attitudes of the world and
departure from this has come to stand for the dividing line between
tradition and modernity. Images restrict a person, hamper personal
freedom and a woman not conforming to the image is either annihilated
or denigrated. This is the predicament of women all over the world. Her
potentialities are at stake as she has to attend home and career. This
disconcerting depiction of women is not new or exceptional to a
particular nation but it is quandary to all women worldwide. As
4
Ernestine Rose in her lecture – Friends of Women‟s Suffrage, in Boston in
1851 pointed out:
Humanity recognizes no sex; mind recognizes no sex;
life and death, pleasure and pain, happiness and
misery recognize no sex. Like man, woman comes
involuntarily into existence; like him, she possesses
physical and mental and moral powers ... like him she
has to pay the penalty for disobeying nature‘s laws,
and far greater penalties she has to suffer from
ignorance ... like men she also enjoys or suffers with
her country. Yet she is not recognized as his equal
(Ernestine 1)
When compared to man, woman lacks support from the society to
define her status. The patriarchal system of that society determines it by
considering social, cultural and biological factors. In Women and Human
Development: The Capabilities Approach (2000) Martha C. Nussbaum
points out:
Women in much of the world lack support for
fundamental functions of a human life. They are less
well nourished than men, less healthy, more
vulnerable to physical violence and sexual abuse. They
are much less likely than men to be literate, and still
less likely to have pre- professional or technical
education. (Martha 1)
5
Women are put down, disgraced, tortured, and tormented not only
within but also outside of her family. She loses her identity as man
expects her to depend on him. Whereas woman carves to be adored,
loved, identified, pampered in all the aspects of her life. As Simone De
Beauvoir in TSS opines:
The supreme happiness of the woman in love is to be
recognized by the loved man as a part of himself; when
he says ‗we‘, she is associated and identified with
him, ... - even to excess – this delectable ‗ we‘. (De
Beauvoir 663)
In a male dominated society, a woman is supposed to be an ideal
wife, a mother and an excellent home-maker with multifarious roles in
the family. As wife and mother, service, sacrifice, submissiveness and
tolerance are her required attributes. Excessive endurance and services
of adjustments she makes in her life faithfully and obediently are her
admired qualities. Her individual self has very little recognition in the
patriarchal society and so self-effacement is her normal way of life. In the
words of Mary Ann Fergusson:
In every age women has been seen primarily as
mother, wife, mistress, and as sex object-their
roles in relationship to men! (Fergusson: 4-5)
6
Women who consist of nearly half of the worldwide population are
paradoxically not considered on equality with men in all phases of life.
They are subjugated, humiliated and dejected socially, economically and
politically despite the fact that each woman strains her nerves for the
benefit and welfare of her husband, family and children. For ages,
woman lived under the guard of either parents or husband or children.
This pattern of livelihood, even though made her life safe and smooth, in
reality, pushed her into an unenviable status of slavery and dependence.
In a male dominated society, a woman is supposed to be an ideal wife, a
mother and an excellent home-maker with multifarious roles in the
family. As wife and mother, service, sacrifice, submissiveness and
tolerance are her required attributes. Excessive endurance and services
of adjustments she makes in her life faithfully and obediently are her
admired qualities. Her individual self has very little recognition in the
patriarchal society and so self-effacement is her normal way of life. In the
words of Mary Ann Fergusson: In every age women has been seen
primarily as mother, wife, mistress, and as sex object-their roles in
relationship to men! (Fergusson: 4-5)
Woman in India is considered as the personification of Shakti the
goddess of power. Her faithfulness, her patients and her obedience are
her admired characters. A married woman is supposed to be like an ideal
wife, kind, affectionate, dutiful, reliant and submissive. In this twenty
first century she should play multifarious roles as an excellent wife,
7
exemplary home maker and good money maker. Her individuality is of
little importance.
During every stage of woman‘s development she is tuned with the
ideas of subjugation, pride in patience, need to accept inferior status
through the Hindu mythological models of Sati Savithri, Sita, Draupadi
and Damayanthi. In the view of Nabaneeta Dev Sen, in Modern Criticism,
(2002) the epic women are the ―victims of male bonding: they are born to
suffer the epic purpose. They are used as pawns to prepare the ground
for the heroic deeds‖ (Dev Sen 253). A Hindu woman is taught to be
meek, kind, devoted as a wife, and unselfish, affectionate as a mother. A
traditional Hindu wife has to live up to the expectations personified in
the famous ―Sloka‖, Grihini, Sachivah, Sakhi, Mithah Priya-Shishyalalite
Kala Vindu; meaning that a woman as a wife has various roles to play.
She should be a good wife, an analyst, and also a play mate to the
partner. Karyeshu Mantri, Karaneshu Daasi Rupecha Lakshmi,
Kshamayaa Dharitri Bhojyeshu Mata, Shayentu Rambha Shat Karma
Yukta, Kula Dharma Patni.(Acharya 351)
(The above sloka means that a woman should serve her husband as
minister while counselling, by her looks she should be like the goddess
Lakshmi, like the earth in forbearance, as a mother like feeding her child
and in bed, she must be like a celestial beauty.)
8
For centuries the Indian woman though considered as the
embodiment of Shakti was made to idealize and inspire the archetype
woman like Sita the silent sufferer. She is made to depend upon man –
her father, her husband and her sons at every stage of her life. The role
of woman has been full of contradictions so far as Indian customs and
traditions are concerned. However this depressing representation did not
exist in the pre-historic age as there was no gender based discrimination.
According to the historians like Altekar (1962), Indira (1955) and
Kapadia (1958), in Vedic period (2500-1500BC) women were treated with
due respect and responsibilities in all maters including religious,
economical social and political aspects. They were valued and termed as
‗Grihalakshmi‘. In this period, women were free to pursue education,
dancing and painting. Their participation is significant in Hindu rites like
Yagas and upholding dharma. Friedrich Max Muller (1823-1900), the
Anglo- German scholar, in his work A History of Ancient Sanskrit, (1859)
quoted in Prasanna Sree, Woman in the Novels of Shashi Deshpande: A
Study, (2003), opines: ... has the Vedic age ... upon all succeeding
periods of Indian History ... so deeply have the religious and moral Ideas
of that primitive era taken root in the mind of the Indian nation, so
minutely has almost every private and public act of Indian life been
regulated by old traditionary precepts, that it is impossible to find the
right point of view for judging Indian religion, morals and literature
without a knowledge of the literary remains of the Vedic Age (Muller 4).
9
During the Vedic period women were allowed to choose their life
partners through ‗Swayamvara‘ or even remain unmarried if they
desired. They could even fight wars. They were treated on par with men.
Women had freedom, when compared to their state of life in the
advanced societies where struggle for existence is the order of the day.</t>
  </si>
  <si>
    <t>Newspaper; feminist reflections; Language; Language and Linguistics; Shashi Deshpande</t>
  </si>
  <si>
    <t>Ravi Kanth, Gera</t>
  </si>
  <si>
    <t>Shashi Deshpande advocates for an ideal family set up where both men and women avail equal opportunities and privileges where cooperation, compromises and companionship prevail, she calls it absurd and unjust if feminism urges women to be dissatisfied with being housewives, to desert husbands and families and rush to a divorce at the smallest pretext for taking up career and becoming autonomous. One would argue here that this position of Deshpande clearly indicates that she vouches for relational autonomy for women, that they would be
embedded in family yet independent enough to realize their authentic self. Instead of being economically, emotionally and psychologically
dependent on men, they would independently nourish ambitions and
pursue goals for self-fulfillment.
In almost all societies, a woman is culturally assigned norms of
behaviour in which standards of conduct, taste and decorum set the
boundaries for her as external signs of what it means to be seemingly
proper and respectable within the differentiated hierarchy called gender.
Any form of deviation from prescribed norms or any display of
transgressed potential in violation to the ideal image of womanhood
makes her an unruly woman to be ostracized by society
252
Women are bound to their oppression by male control of the
dominant institutions and the dominant ideology, by women‘s lack of
solidarity with one another, by the biological necessity that requires
coupling, by the very antiquity of oppressive arrangements that make
them appear natural, hence unalterable and sometimes by women‘s
complicity. Hence in order both to gain equality and to realise their
human potential, women must transcend their distinctive femaleness to
lead the kind of life men do, in other words, they must be autonomous.
Behaviour exhorts women to achieve autonomy, to discover and nurture
their authentic self through lived experiences for self-realization.
Saru of The Dark Holds No Terrors is the representative of middle
class working women in modern India who is seen rebelling against
traditions but ultimately trying to compromise with the existing reality.
When her professional success has cast her shadow on her married life
she is seen undergoing psychological and emotional drama but she
eventually stands up to face the situation. Saru realizes that escapism is
never a solution to her as she is her own refugee.
In The Dark Holds No Terrors, Saritha (Saru), the central
protagonist of the novel who seeks freedom within the boundaries of
obligations and responsibility, who also conquer her fears achieves
harmony in her life and at the end, realise that Dark no longer holds any
terror to her. She survived in male- dominated world which does not offer
253
easy out to women. She neither surrenders nor escapes from the
problems, but great strength accepts the challenge of her own
dependent. She neither surrenders to nor to escapes from the problems,
but with great strength accepts the challenge of her own dependent.
Saritha is humble and modest, very sensitive but lacking in selfconfidence
middle class women, who are aware of her own limitation.
Who in the beginning of the novel is depicted as a meek individual who
happens to visit her father‘s house after fifteen years.
On hearing through a friend about her mother‘s death a month
ago, Saru wants to visit her father‘s house from where she has left as a
young woman, defying her parents to marry the man Manohar whom she
loved. She now returned to it as a well-established doctor and a mother
of two children more out of an urge to escape from the hell of marital life
she is passing through. Initially Saru appears to be confused, hopeless,
dull, almost thoughtless and recluses.
Gender is, undoubtedly, one of the most important factors that
shape our lives and woman‘s experiences are, generally, believed to be of
interest only to woman. Her problems, ideas and life are specially and
narrowly considered only to woman not human ones. It is male issues
which are for human being Saru seems to oscillate between patriarchy
and imperialism subject constitution and object formation the figure of a
woman disappears, not into a pristine nothingness, but into a violent
254
shuttling which is the displaced figuration of the ‗Third World Woman‘
caught between tradition and modernization.
Saru soon discovers happiness is an illusion and one is left with
memories which are weighed with grief. As long as she is merely a
medical student and her husband the breadwinner there is peace at
home, even if 'home' is surrounded by filth and stench. The problem
begins only when she gains recognition as a doctor. Shashi
Deshpande proves that in the institution of marriage, an
economically independent woman is still bound in shackles and
must forever live in fear of hurting the ego of her husband.
Saru‘s earlier dilemma of her emotional oscillating dilemma
between her personal and professional life as she being a successful
doctor while her husband, Manohar, is an under paid lecturer and
subsequent breach in the family ties that lead Manohar to feel more
jealous of her as a result Manu‘s revenge by imposing physical torture
every night leading to Saru being raped by her husband. The writer
sashidesh Pande justifies through the character Saru who is proved to be
marginalized in terms of resistance because Saru could not resist her
husband Manu‘s brutal tortures. Often Saru reminded by her husband‘s
dominant ideology which prompts her to speak on behalf of herself. The
writer sashidesh Pande has carefully knitted the social structure of our
society that empowered a man with discretionary powers ion using the
255
body of woman against her concerned. In away Shashi Deshpande
empathies with the living conditions in which a women stays in a
patriarchal society as a Doublely Marginalized individual first because
she is a woman secondly because she is inferior to man. In Indian
culture, a women's identity is defined by the other, in terms of her
relationship with men, i.e. as daughter, as wife, as mother, for she
does not have identity of her own. She cannot have higher position than
her husband. Saru has absolutely no respect for the abject acceptance
of this dictum religiously practiced by the Indian wives. Saru belongs
to modem generation and she wants to be the substance itself casting
a shadow.
The homecoming helps her to sort out her problem, analyses her
life, to review and re- examine her crisis. Standing in front of her
parental house, Saru feels like ragged Sudama standing at the palace
gates. She is only vaguely aware of what she has come to ask for, it
was not to comfort her father that she had come, It was for herself.
What she had hoped to find.
The escape from all the demanding roles gives her a sense of
relief and an opportunity to reflect on her life. She realizes how in her
quest for freedom to be herself, she has merely exchanged one role for
another and in this process has become "just a ventriloquist's
dummy"(18). She knows that somewhere on the way she has lost
256
contact with her real self which now lies obscure if not completely lost
But this brief stay away from Manu and children provides Saru a
chance to review her past, her own psychology, her own place in
relation to other in the family and society around. With the selfrealization
emerges out the decision to confront the problems. Thus,
she decides to face the problems of life fearlessly. Her promise of
reconciliation with her husband is not her defeat or submission but her
new found confidence to confront reality. Saru achieves freedom and
harmony in life without compromising on her obligations and
responsibilities.
Shashi Deshpande brings out powerfully the psychological problem
of a career woman and discusses it artistically without crossing the
barriers of art. The novel also transcends feminine constraints and
raises issues, which the human beings in general encounter in their
lives. The novelist‘s objective is to show that one should take refuge in
the self which means here that woman should assert and ascertain
herself so that she can overcome or thrash the suppressing forces.
Saru in confronts reality and, at the end, realizes that the dark no
longer holds any terrors to her. She empowers herself to be survive in a
male dominated world that offers no easy outs to women. She neither
surrenders to nor does escape from the problems but with great strength
accept the challenges to face them strongly.
257
Saru capacity to create and give happiness gives her individual
identity. This is the identity that Saru searched for and this gave
recognition that she wanted. Shashi Deshpande finally conveys that the
women‘s emancipation lies neither in suffering quietly like a fatalist nor
in repudiating all claims of the family and society like a rebel.
The other Novel Moving On, One can put Manjari the protagonist of
the novel ―Moving On‖ as women who initiates voyage from resistance
and attempts to be on her own equally she becomes part of lives through
the other the novel amply demonstrates one‘s perception of the other not
in the outside social space, caste hierarchies, but within the limited
space of the family, where the drama of domination and subordination is
played out daily What Manjari fails to control is her sexuality – the
betrayal of her body and its relentless demands to be fed. She negotiates
with it by sleeping with her tenant, a much younger man, but again on
her own terms at her whim and desire, not his: ―Only the body, his body,
only my body and my starved body. No thoughts, no feelings, only
sensations‖ (257). The call of her body that Manjari guiltily responds to
stands revealed to Raja and gets reflected in his obvious ambivalence
towards her, but she is not to look back. She has to move on and live her
own life without being dictated by Raja or anyone.
In Moving On, the bonding among women does not take place as
one finds that Mai, Malu, Manjari, Gayatri and even Sachi do not have
258
similar views on love, marriage, sexuality and domesticity. Deshpande, it
appears, while on the one hand underlines freedom, on the other also
speaks of internalization of patriarchal values as in case of Vasu and
Gaytri. Manjari as the survivor is the new woman who redefines freedom
and also relationships. She is thus a model practitioner of relational
autonomy, situated in family and bound by relationships, yet subservient
to none. An affectionate daughter, a loving sister, a caring mother and a
good friend, she is hardly imposing or demanding and is not dependent
on anyone. She is not overprotective of her children and allows them
their own space. Her engagements with life adopt a middle path – be
yourself and allow other to be; live on your own terms and let others live
on their own.
Although the term autonomy has been defined differently in
different fields and has different meanings for different women, the
conceptual thread that binds them all is self-determination – the right of
all women to make individual life choices freely and independently
without any form of external influence or coercion, in a self-reliant
manner, within the constraints of what one regards as morally
permissible. Autonomy thus is a condition of self-governance or the
power and right to self-ruler. However self-governance is impossible
unless the individual is authentic and independent and capable of selfreflection.
Individual autonomy involves one‘s identity as an independent
259
individual that constitutes one‘s selfhood and is organised around one‘s
consciousness of oneself in relation to multiple other selves in a society.
Assertion of women in a male dominated society like India is
challenge for every woman. It is not only gaining freedom from male
oppression but also making one-self strong to lead life with new attitude.
A woman has to gain her own identity other than representing herself as
a loyal wife and dedicated mother.
Flora Nwapa‘s Efuru being the first novel in African literature
strikes out new path by projecting the image of highly intelligent and
beautiful woman who wins her way with indomitable courage. Efuru is
portrayed as woman who is free from her oppressive and abusive
husband and finally emerges as a symbol of survival and independence.
Flora Nwapa does not grapple with colonial or even nationalism
neither does she pointedly explore post-independence corruption which
formed the thematic thrust of Money and African Male writers creative
effort. Flora Nwapa concentrates on women life as culture and domestic
history as well as economic history as they touch women lives.
Henceforth many importance scenes early works are portrayed with in
the premises of home, near the stream and in the market place which are
the centers of women‘s social, economic activities.
260
Nwapa‘s characters seemed to indicate that in one sense, women of
Nigeria have been handicapped because of the literary effects of
patriarchal tradition and motherhood. In another sense the same women
perhaps unwittingly seems to have contributed to their situations by
fostering traditions and attitudes which are mimical to their development
and Humanity.
Nwapa became the voice of thousands of voiceless women who
were in the sense of the world, non- existent and invisible in the new
Nigeria. The position of African woman is often centered on the
problematic wise ,silence, vice, mimicry issues of self- assertion,
mobilization, empowerment and re-location of the African women have
been became ubiquitous and important aspect of post-colonial African
feminist, womanist, third world studies on women. Early women writers
had the adieus tasks of plucking their work from an existing Eurocentric
patriarchal portrait and the difficulty of this task can be seen in
the largely mimic of their literary production. The swatting concept of
kikusuku- parroting could easily describe much of early women‘s
literature from the continent. Women were presented by male writer as
tragic heroines unable to speak from their subaltern position and this
trend continued in some women‘s literature study of her protagonists
through the levels permits a philosophical as well as literary
interpretation of the text. The beaten Nigerian women like the characters
of Virginia Woolf in A Room of One‟s Own, room are seen as if they are
261
telling their men what they would like to hear, rather than being pushed
for generational continuity of tradition.
By the story end, Nwapa solves the puzzle by presenting and
Ugwuta, Igbo culture as a complement childlessness --- Uhamari the
woman of the lake for the disabled condition of childlessness the
beautiful Uhamari‘s abundant wealth provides any opposite and
necessary complement. Efuru‘s wealth provides her alternate avenue to
motherhood. She uses it take care of Ogea, her parents and other in the
community would otherwise have no access to the benevolent
interventions associated with motherhood. Oko further asserts that
Nwapa in her novel Efuru, through her character Efuru, defines female
sense of self. Efuru is a successful woman in trade and beautiful and
psychic. She is well endowed as a woman physically and intellectually.
As a successful trader her hand makes money.(Oko 264). Efuru is
exceptional in money aspects as a highly successful business woman
and also as a daughter of last survivors of a vanishing age of traditional
velour and grandeur. Flora Nwapa‘s Efuru symbolizes women‘s protest.
The protagonist Efuru finally is determinant to lead a lonely life without
husband though she fails to conceive. Efuru is also portrayed as rebel
decision maker and a social reformer who desires to change social
conventions that affects her own future.
262
Efuru by negotiating with all possibilities remains firm in her
decision through her other women companions were angry and criticize
for her indifference. Flora Nwapa etches Efuru as a matured individual
as she says I want to natured and sustained by the strength of my
culture, but I am also prepared to make changes if any need arises.
Efuru eventually is seemed to be a woman who has attained
personal fulfillment that is not usually attained through conventional
roles of wife and mother but by alone and independent. Efuru dedicate
her life to goddess and begins new life. A modern adaption of dilemma
tale, Efuru ends with a question thus leaving Open-Ended discourse on
African Nigerian Women.
Among few cultures in the world like that of Igbo‘s Adulteries or
chastised in songs and penalties such as a a bottle of gin and goat. The
goat is ever recurring metaphor of female foolishness to show that
marriages survive in patriarchy but it is by scarifying junior partner
women. The couple that survives has been tempered by the fire of
extended family interference, greed and love. Flora Nwapa‘s One Is
Enough explores how woman contains if the souls destroying the nature
of mature as an institution.
The protagonist Amaka actually at the end is seen as a satisfied
female character. She is not like the one Efuru who does not leave the
reader wandering if she is happy at end as Efuru. As Efuru appear with
263
her lated decision in her life but there is ambiguity about some actions
she has taken. Efuru and Amaka belong to the category who is
Iconoclasts, these women tower above others even above their husbands.
However, they get destroyed in the process of trying to break the yoke of
silence or strike a balance between traditional set limits their own
perception of identity and self-actualization. Their spouses also were
not able to live up to their love, goodness, warmth, kindness,
industriousness.
The protagonist Amaka like her Predecessor Efuru a strong
competent woman good at business but is childless and survives out of a
marriage that restricts her after being basically thrown out of her home
in Onitha, Eastern Nigeria by her mother in-Law.
Amaka decides to give up her marriage and moves to Logos. Her
life in logos details her raise to power as she turns her skills in the
attached trade during the war to gain business contracts in the
capitalism,-gone-wild world post-colonial Nigeria. In the process she
finally she became pregnant by seducing later she decides one husband
is enough. Amaka‘s life ends up alone and independent although in
much happier, less contrasts that than the predecessor.
Flora Nwapa has given different to voice to women through her
writing she initiated the new dimensional image of Nigerian woman
which protest against of Nigerian either as wives, mother or rebel girls.
264
Her Female protagonists complicated female identity as a delineated in
the literature of Chinu Achebe.
Nwapa has successfully paved the way in navigating crisis of
women in Igbo society. Nwapa advocate the balance and diversity within
the community. An adjusting traditional consciousness and an emerging
contemporary consciousness from the driving force that creates the
novel dialogue within self and between self ,family and society all
embedded in the marital and guided by the implied author that has come
full circle from Efuru to women or different.</t>
  </si>
  <si>
    <t>http://hdl.handle.net/10603/239422</t>
  </si>
  <si>
    <t>Indian women novelists Method and narrative techniques</t>
  </si>
  <si>
    <t>Among the gamut of distinguished Indian English writers, I have chosen three eminent
women writers- Kamala Markandaya, Anita Desai and Shashi Deshpande. All PhD
dissertations need to delimit their areas of study to be able to examine the material in
some length. My thesis explores the literally life and the methods and techniques used
by the notable three novelists.
Myself being a woman, I am deeply impressed by the magical ways of portrayal by
these authors and I empathise with the women characters in the saga of their novels.
When we are asked to draw picture of an Indian woman, it is always a woman draped in
sari, face covered with veil, very humble, having poise and grace on face. If we go back
to Vedic period, we find that the status of women was equal to that of men. Women
occupied a high position in society and moved about freely in the society. She struggled
against the political as well as social problems along with men. Women went to Gurukul
to receive education and married only after getting education. In the middle ages,
women‘s social status deteriorated considerably. As a result of illiteracy and several
superstitions they were relegated to the background in political, social and cultural
scenario of Indian society. After Independence, we notice certain improvements, though
gradual but consistent in the status of women. The benefits of education, opportunities
out of Industrialisation and efforts of successive governments have now transformed
their lives in a great deal. It is undeniable that the Indian women are particularl conditioned by traditions and conventions. She is made custodian of the family honour
and prestige. But I feel that a reality check is required to understand the aspirations of
Indian women. Today, in contrast, the modern women feel the need of self-expression
and individual fulfillment. They question and defy the traditions which forbid their
importance. But in such an attempt she must not get drift away from the traditions.
Every woman who awakens courage within herself is Durga. Every woman who
awakens transformation within herself is Kali...Every woman who awakens devotion
within herself is Parvati. Every woman who awakens nurturing within herself is
Annapurna...And every woman who awakens the Shiva within herself is the Shakti. As a
result of gradual transformation and empowerment, contemporary woman now enjoys
name and fame. She fulfills all her dream and has the courage to fight against all
upheavals.
I find that these Indian Women Writers definitely wrote more about the psyche of
women and the society in which they live. Through the eyes of these women writers, the
reader gets a panorama of different societies and sufferings of the woman folk. These
writers shove the readers to imagine and paint a picture of an ideal condition while
portraying an exploited woman. Women who were till then treated as second class
citizens found their due place in the writings of these women writers. These Indian
women writers started questioning the prominent old patriarchal domination. They have
shown their worth in the field of literature both qualitatively and quantitatively.
Growing demand for modern Indian Literature, especially in prose fiction among
English readers in the country, gave respect to women writers. Readers have appreciated
the grace, the choice of their words, the technique, and the articulate way of handling
sensitive social issues. They are capable of penetrating deep into the mind of readers.
There are readers for whom English is the only access to another Indian language, hence
to fulfill the demand of such readers, prose fictions were translated into English.
These writers have used different technique and style. The way of narration many a
times has regional touch. This shows writer’s close affinity with the culture, beliefs and
customs they are surrounded by. Though, Indian English Literature originated as a
necessary outcome of the introduction of English education in India under the Colonial
rule, the literature of these authors is characterized by Indian themes, Indian reality and
a new language, that is new English, which was adequately suitable for the
communication of Indian experience. The position of Indo-English literature earlier had
never been clearly grasped, because of the critics who have set the standards and the
perspectives in European literature were not closely acquainted with non-European
cultures or the essential elements of their philosophy. But lately, thanks to the splendid
works of these authors among other great Indian writers, there has generated a great deal
of enthusiasm and interest in Indo-English literature. Indian writers now find a firm
place on the world literary stage.
From my study, I have gathered that the history of Indian Women novelists in English
begins with Toru Dutt, who died at the early age of 21, at a younger age than John Keats
of Romantic School of poetry. The characters of two of Toru Dutt’s novels are Spanish
and French. In spite of that the delineation is entirely Indian, full of love and affection,
sincerity and purity, which characterize the core of an ideal Indian Woman. I feel that
the works of Indian women novelists like Anita Desai and Shashi Deshpande can be
compared with those of the Canadian novelists like Margret Lawrence and Margret
Atwood. Women writers take us close to the female experience. Kamala Markandaya,
Anita Desai, Ruth Prawer Jhabvala, Shanta Rama Rau, Attia Hosain, Mrinalini Sarabhi
and Shashi Deshpande have made significant contribution during the early post-
Independence period.
Just like the nascent free nation with hosts of expectations, the Indian women were
eager to realize lots of their dreams. It is noticeable that Anita Desai represents this
welcome of creative release of the feminine sensibility. She is a recorder of the dilemma
faced by individual especially women in the Indian Urban set up. Both Kamala
Markandaya and Anita Desai have made human relationship central to her fictional
concern. Anita Desai added a new depth and a new dimension to Indian English fiction.
She effectively communicates an intense feminine sensibility. Anita Desai has
progressed beyond the intense involvement with personal psychology and stream of
consciousness technique. I find that both Shashi Deshpande and Anita Desai explore
human relationships in modern Indian society, particularly the husband-wife
relationship. They depict the undulation of the female ego or self under the pressure of
critical human situations and emotional relationships.
The women writers whom I have selected for my work have taken up issues related to
the status of women in India. It is worth mentioning that women have in large number
taken up their pen because it has allowed them to create their own world. It has allowed
them to set the conditions of existence, free from the direct interference of men. Writing
became a safe place from where they can explore a wide range of experience Fiction by
women writers constitutes a major segment of the contemporary Indian writing in
English. By and large, women do not enjoy an equal status with men. Even today a
married woman who takes her profession or academic career too seriously is frowned
upon. In the present day literary world, there are several great women creative writers in
all Indian languages. It is also true that all the women’s writing need not necessarily be
always feminist. But while going through the novels of these three great writers, it is
gathered that feminist interpretations can emerge through their capability to contradict
and interpret.It may well be inferred that the institution of marriage has been the centre
of attraction for them. The sufferings of Indian women, marital disharmony,
existentialism, anger, and dual tradition are the other major themes of feminist writing.
Among these feminist writers - Kamala Markandaya, Anita Desai and Shashi Despande,
the trio of my research topic occupy an important place.
A quick glimpse of their works and the underlying theme would be very appropriate in
my first chapter. Kamala Markandaya’s women characters in general are conformist i.e
they behave according to societal set norms and moral ethics with regard to their
relationship with husband, family and men. Undoubtably, women occupy centre of stage
in novels like Nectar-in-a-Sieve, Some Inner Fury, Possession, and Two Virgins.
Women in her novel are proficient in the wisdom of compromise and adjustment. They
possess an admirable strength to face the calamities of life and. The title Nectar-in-a-
Sieve does not suggest the helplessness of the struggle. The main protagonist Rukmani
is prepared to accept adversity, adjust to new ways of life, accommodate other’s point of
view and forgive the lapse of her people. Rukmani is able to retain her individuality
despite being conformist and traditionalist. Likewise, Sarojini in Silence of Desire faces
the challenges of life with a sense of positive affirmation. Apart from her devotion to the
Swamy, Sarojini still is a dutiful wife and a responsible mother. Dandekar learns to
accommodate her point of view and thus they achieve a true harmony of minds. She
retains her individuality and probably that is what opens Dandekar’s eyes to reality.
Nalini in A Handful of Rice is well drilled in the conventional ideas of wifely duties.
She bears the poverty and suffering but not dishonesty and immorality. Her compromise
appears to be the result of her helpless situation. Some Inner Fury is dramatized
against the Quit Indian Movement. In this very novel, Mrs. Markandaya emphasizes that
personal losses do not count for a noble cause. A Silence of Desire presents the assault
of the views of western skepticism on the oriental faith of the female protagonist;
Sarojini. Possession presents a variety of female figures resolving around a talented
victimizer Valmiki. The Coffer Dams presents the clash between the human values of
India and the technological views of the west. The Nowhere Man voices the clash of
cultures and adjustment and acceptance of a country. With Two Virgins Mrs.
Markandaya gives us an early version of feminism in Indian fiction. With The Golden
Honeycomb Mrs. Markandaya touches the Indian history depicting the cunning desire
of British to take over Indian princely states.
My second research subject, Anita Desai was born in Mussoorie in 1937.She has been
short listed for the Booker prize three times. Her novel Fire on the Mountain gave her
‘Sahitya Academy Award’. She learnt English at Mission school, spoke German at
home and Hindi with friends and neighbours. A reading of her novels points that they
explore the psyche of their female protagonists and she deals about the alienation of
mainly middle class women. Cry, the Peacock was written when she was in her
twenties. The novel deals with the struggle against the fate. The prophecy of early death
haunted the female protagonists Maya’s mind. She gets imprisoned with the fear. The
novel Voices in the City depicts the psyche of Monisha as a sensitive intellectual
woman. The city of Calcutta has been personified and presented as a living character.
Bye-Bye Blackbird deals with the double loyalties of migrants. The confrontation of
East-West encounter leading to loss of identity has been presented in the novel. Where
Shall we go this Summer? deals with how difference in nature of a couple develops a
psyche block which undertakes the form of a disease. Fire on the Mountain conveys
that escape from the human contacts is not a solution to the world’s problems. Nanda
Kaul conceals herself from people and even Raka, her granddaughter. Raka’s setting fire
to the forest depicts her revolution against the cruelty and violence in our society. Clear
Light of the Day focuses on time as a destroyer, as a preserver and about what the
bondage of time does to people. The story revolves around the main protagonist Bim,
her brothers Raja and Baba and Sister Tara. Village by the Sea is the story of a poor
Indian family residing in a village. There is conscious presentation of childhood;
adolescence and adulthood. Deven in In Custody possess a weak personality. The novel
deals about unhappy and ill-matched married life of Deven and his wife, Sarla. Deven
has been symbolically used as one of countless common men without any important aim
in their life. Baumgartner’s Bombay shows the condition of Baumgartner who is
uprooted in his own land and is never accepted in an alien land. Mrs. Desai justifies
portraying the mind of Baumgartner, his turmoil, his maladjustment in his adopted
country. Journey to Ithaca visualizes the search of divine light. Fasting Feasting
shows the parallel lives of two families one residing in India and the other in United
States. Both excess of interference in personal relation and excess of respect for family
members can lead to alienation. The novel The Zig Zag Way, comprises of 182 pages
only. Though a small story it aptly portrays Eric who suddenly falls upon an unlikely
path of self discovery.
My next research subject, Shashi Despande was born in 1938 in Dharwad. She got her
education from Dharwad, Mumbai and Bangalore. Her first novel The Dark Holds No
Terror was published in 1980. The novel begins with the balance of time representing
past and present. Saru, the main protagonist is a successful doctor but she fails to adjust
with her husband Manohar. Her coming back to paternal home reminds her of the ill-
treatment meted to her mother also. It is as if, the clock turns a full circle. If I Die Today
is a detective novel. Mrs. Despande very sensibly deals with the prominent social
problems affecting women in our society along with the detective fiction. The Binding
Vine touches the very serious aspect of social criticism of a rape victim. The
helplessness of a woman is presented in the form of Kalpana and her mother. Even the
main protagonist Urmi is helpless. She bears the shock of untimely death of her
daughter and feels helpless as she couldn’t do anything for her daughter Anu or for the
rape victim Kalpana.
I find that the novelist uses flashback technique so successfully alike a modern day
movie. That Long Silence discusses the condition of woman in a male dominated
society. The author uses flashback technique. The protagonist Jaya undergoes a great
mental trauma when she refuses to go in hiding with her husband. The husband was
facing an enquiry for his financial irregularities.In Roots and Shadows, the novelists has
used root for ‘tradition’ and ‘shadows’ for ‘culture’. The novel presents the inner world
and thoughts of Indu, who as a child hated obedience and passivity. It may be inferred
that Shashi Desapande believes that the wholeness in the life of a woman exists only
when that woman gets the status of an individual and is not known as someone’s
daughter or wife or mother. Mrs Markandaya’s works strike a chord that women are
important, just not because they constitute half the numbers but also because of their
contribution throughout the history of mankind. Kamala Markandaya‘s fictional genius
is magically imagistic. One can discern image patterns underlying her fictions. In her
diction she has artistically used images of house, tannery, jungle, insects, cycle, mask
and even characters</t>
  </si>
  <si>
    <t>superstition;  novelist; Gurukul</t>
  </si>
  <si>
    <t>Gupt, Rima</t>
  </si>
  <si>
    <t>Kumar Gyaneshwar</t>
  </si>
  <si>
    <t>While crtitically examining the three notable subject of my thesis,I observed that there are many contemporary writers who must not be missed. These women writers do not need any introduction. Their name itself epitomises their presence on the literaray stage. These writers have been taken up at last in my work to compare and contrast the theme and narrative technique to delimit my thesis beyond Kamala Markandaya, Anita Desai and Shashi Deshpande. Literary journey has no end; one may go deeper and deeper to aquire the gem from writers.Arundhati Roy is a political activist and she is always involved with human rights and environmental issues. Her highly acclaimed novel God of Small Things is an example of how small things in life can affect it. Communism, Caste system and Keralite Syrian Christian way of life is well described. The Cost of Living is one of the essays which speak against the hydroelectric dam project in Maharashtra, M.P., and Gujrat, the way Kamla Markandya has depicted the effect of industries in Nectar-in-a-sieve through Rukmini.
Attia Hossain’s Sunlight on a Broken Column expressed herself by the fictional character Laila. The entire story revolves around Laila, how she achieves her freedom by going against all the circumstances. Laila was free to think but she was not free to act. The mortal standard and the conservative traditionsto her are nothing but the hypocrisies. But, she did not rebel against them until she falls in love with Ameer, a poor relative of their family friend. Ameer would never be approved by Laila’s family
but she goes against the wish of the family and wins her freedom. Laila is similar to many characters of Shashi Deshpande’s novels. Most of Bharati Mukherjee’s writings refelect Indian culture and the immigrant experiences in her novel. There is always a shed of cultural clash in her writings. This is because once she claimed that she considers herself as an American writer and not an Indian expatriate writer. In her novel The Tiger’s Daughter the protagonist struggles in American culture. She explores the cultural shock of the common expatriate by the character of Tara. Even when Tara came back to India, she faced harassment and is interwined with the politics in India. Wife is the story of a housewife whose dreams get shattered when she is married to an engineer instead of a doctor. The protagonist Dimple is very much similar to the characters of Anita Desai. Dimple experiences a cultural shock and alienation and this leads her into madness resulting into tragic end at the end. Her novel Jasmineportrays the journey of Jasmine from east to west. The Holder of theWorldtells the story of a contemporary American woman who is a puritan and she elopes with a Hindu Raja.
Jhumpa Lahiri’s initial literary career faced problems when publishers declined to accept her collections. It was in 1999 when publishers accepted her collections of short story Interpreter of Maladies. This master piece won her the Pulitzer Prize in 2000. The theme of her writings is basically the problems of immigrants who are puzzled between the two cultures. Her stories also focus the struggle of the parents who want to keep their children in touch with the Indian culture and tradition. The Namesake has the
theme of clash and conflicting ideologies between the two cultures similar to the dilemma and problemof immigration faced by Anita Desai’s characters like Dev, Adit and Sarah.
Kamala Das is said to be a bi-lingual poet of India. She challenged the traditional approach of dealing with the theme of poverty and short stories. My Storyremains her best selling book since its publication as she has beautifully described her life from the age of four, she explores her desires and concepts of sex, she writes the reality of discrimination in her life, she describes her literary career and extramarital affair. These can be easily visible in Shashi Deshpande’s novel. Alphabet of Lust is a story of Mansi, the protagonist of the novel. It is evident in the novel that how the sex can secure the pride of place. It is a kind of sexual surrender for the greed of power and ambition. Not very similar but to some extent her character is similar to character of Two Virgins by Kamala Markandya. Padmavati the Harlot and Other Stories deals with the freedom and self-identity of the women. Here the women are given voice to speak and a mind to think and a heart to judge their life, very much similar to Markandya’s theme and plot.
Most of Kiran Desai’s writings are characterized by the clash of the cultures, nations and religion. She is the daughter of famous writer Anita Desai who is one of my subjects. The Inheritance of Loss is the story of migrations and its consequences very much close to the theme depicted by her mother in her writings. It depicts the conflict between the two different worlds. The plot revolves around the two main characters Biju and Sai. The primary theme is the loss of the identity. Desai has taken the Gorkhaland
movement as the historical background of the novel. Hullabaloo in the Guava Orchard is the story of a young boy, Sampath Chawala living in an Indian village, who always try to avoid the mature responsibility of life and settles himself under a guava tree claiming to be a ‘holyman’. Theme of cultural clash, loss of identity and problems of immigrants are felt by both Anita Desai as well as Kiran Desai.
In Mahasweta Devi’s writings we get picture of the tribal communities, women, and the dalits of West Bengal. Mother was written on the background of the Naxalite Movement. The novel portrays the complexity between the personal and the political relationship. It shows that writers are always affected by the contemporary issues and they want the issues to be read by people as writing is the only way through which writers can make the contemporary issues time immemorable. Imagery Map explores the troubling and the pathetic situation of Indian tribal. Breast Stories reveals the sufferings of a woman.
Nayantara Sahgal is the cousin of our first Prime Minister Jawahar Lal Nehru. She has received world wide acclaim and her writings are marked by the political turmoil of India. Her Rich Like Us deals the life of two women, Rose and Sonali. Rose is a foreign woman, married to an Indian established businessman, but she finds life very miserable as she is not able to adopt the Indian culture. On the otherhand Sonali is an aristocratic woman of India, who struggles for a progressive India. Though a civil servant, she faces humiliation. The Day in Shadow is the life of Simrit, a divorcee, who is horribly surrounded by the memories of of the past. She tries to find her happiness in Raj, a
Member of Parliament. Post Independence theme has been identified in Kamala Markandaya also.
Ruth Prawer Jhabvala was a great novelist as well as screen writer.She was honoured with the Booker Prize for Heat and Dust. This novel tells the story in first person narration. Story is about Olivia whose grand daughter comes to visit India. The story is told by Olivia through the letters which she has written. Olivia falls in love with a Nawab and gets pregnant. She decides to abort the baby and out of fear of scandals she escapes and starts living in an unknown village. The novel ends with the description of the present-day narrator who also gets pregnant and decides to stay in the unknown village. The character resembles the character of Where shall we Go this Summer? The novel won the Booker Prize in 1975. The House Holder explores the development of mind and the character and the writer focuses on the spiritual crisis of the protagonist. In Nature of Passion, Jhabvala uses wit to present the story and discusses how the lives are running with compromise.
Shobha De, is a famous novelist, coloumnist, and an editor of various magazine. Speedpost is a series of letters to author’s six children. The book deals with the concept of love, sex, and religion and also the pain, pleasure, responsibility of the parents, anxiety towards life etc. Second Thoughts deals with the plight of Maya who wants to move away from Calcutta to Mumbai, a life full of light. She marries a conservative boy, remains unsatisfied as he does not bother about her desires. She spends her life in
loneliness. She falls in love with a neighbour but gets betrayed. Starry Nights depicts the struggling life of an actress.
Coming back to my three subjects, Shashi Deshpande has a distinctive position as a writer of women-centric novels as she ventures to explore the life of Indian women with socio-cultural and psycho-ethical paradigms of human existence. The reflection of resentment against the social conventions that ignore the emancipated identity of woman forms the basis of her artistic vision. She struggles to establish that to ensure balance in society, it is essential to acknowledge the central identity of woman. The fictional world of Shashi Deshpande can safely be defined as the voyage through the female consciousness that strives to construct its identity beyond oppressive social mechanism.Jaya in That longSilence realizes that her unconditional surrender to the choices of Mohan, her husband is not a desirable option for her. In Moving On, Manjari selects her own code of life and makes confession of her choices but finds it difficult to compromise with the resultant agony. In Roots and Shadows, Indu leaves her parental home and arranges a marriage on her own choice but finally returns to the house of her grandparents. Urmi in The Binding Vine discovers the silence of her mother-in-law Mira through her lost poems. Sarita in The Dark Hold No Terror is an unfortunate victim of the sexual sadism of her husband Manohar.
Ms. Deshpande portrays highly dynamic and creative women who try to establish themselves in professional career but couldn’t get rid of their kinship with society and family. The characters also have innate urge for motherhood and craving for male
companionship. It forms an integral part of female identity.Shashi Deshpande in her novels follows a circular track in which there are infinite diversions without any definite conclusion. She never presents situations in a linear order where isolation begins on a definite point and culminates on another point. Some of her protagonists adopt the desire of temporary withdrawal, as a method of preserving their self-dignity. Return to the past becomes a mechanism to decide future course of action. In Small Remedies, Madhu’s efforts to revive her career as a writer to discover the life of Savitribai becomes a remedy to her own anguish as a wife and as a mother. Jaya in That long Silence concentrates her future as a journalist during the period of withdrawal. The idea of withdrawal in Roots and Shadows is significant because it signifies Indu’s affinity with her past.
In the narrative structure, the language used by Shashi Deshpande is like a poetic creation that comes out of the inner consciousness of the characters and affects directly the consciousness of the readers. She tries to remain close to Indian ethos and Indian tradition while choosing words and images. She has given English language a force of the language of native expression. She makes an extensive use of self-reflective mode of expression. She introduces the situations directly and allows her protagonists to retrospect on their own sympathy without the involvement of author’s own personality. From Roots and Shadows to Moving On, there is a process of growth from simple narrative structures to more complex and more mature narrative patterns. She does not adopt the ideology of ‘Organic Unity’ of plots in which the writer becomes super observer. Her novels cannot be appreciated with the canons of stream of consciousness.
She takes a middle ground between forward action and regressive action to seek the harmony of past and present. It has the advantage to establish an ideology that individual never survives in isolation and innumerable counter-acting events decide the directions of the actions.
Shashi Deshpande, as a novelist, plays the role of an articulator instead of the role of a narrator. The socio-psychological and psycho-philosophical dimensions of feminine consciousness give‘Universality’ to the narrative vision of Shashi Deshpande. She has presented a balanced, mature, sublime vision of man- woman relationship that includes social commitments and personal desires. Like Kamala Das, Shashi Deshpande shares the pain of all those female protagonists who express their craving for self realization beyond the horrors of marital rape.She accepts that sanctity of family is undoubtedly a part of male existence but for a woman it is the essence of her survival and existence. It is with the motherhood that a woman comes into her own as a woman and she can make a place for herself in the family. Madhu in Small Remedies and Urmi in The BindingVinesuffer after the loss of Adit and Anu respectively. Madhu’s condition is no better than that of Childless Maya in Anita Desai’s Cry, the Peacock.Shashi Deshpande is not a conventionalist but she exhibits her originality in her innovative vision to modify and to create unusual narrative patterns to realize her mission as an artist.
The unique feature of Anita Desai is that she uses characters, situations, dialogues, atmosphere and images to explore and express the inner self. The usage of feminine
sensibility in Anita Desai’s novels is inter-related at several levels of textures and structures. The character Maya in Cry, The Peacock goes deep into the feminine psyche from childhood to youth and ultimately death. She seeks solace in her childhood memories. Ultimately her psyche problems, aggravated by her childhood, drive her to a kind of schizophrenia as she presents herself as a ‘body without a heart, a heart without a body.’ Monisha in Voices in the City, like other heroines of Mrs. Desai, is sensitive and hence a prey of marital discord and disharmony. Anita Desai chooses the method of using Monisha’s diary as a medium to portray her suppressed feelings. Indian immigrants settled in England gets focus in her novelBye-Bye Blackbird – the title of the novel refers to Adit’s final farewell to Asian immigrants in England when he leaves England for India for good. Sarah hopes to start a new phase of life in the country of her husband.Anita Desai depicts the condition of Sita in Where Shall We Go This Summer?through the symbol of a wounded eagle. The structural partition is concerned with three stages in the development of Sita’s character during the course of her novel. The final section portrays her retreat to Bombay, which is suggestive of her retreat to world of reality.Fire on the Mountain is about the psychological seclusion of a lady echoed by the landscape of the mountains- rocky and barren. Her life was a terrible betrayal by her husband which prompted her to a life of silence.
Marital discord recurs as the theme of Anita Desai’s novels. Her novels, with a touch of feminist concern, portray the failed marriages, strained man-woman relationships which often lead to alienation and loneliness of the characters. Her novels like, Cry, ThePeacock, Where Shall We Go This Summer?, Voices in The City and Bye-Bye-
Blackbird also deal with the theme of marital disharmony.Srinivas Iyengar has observed that Anita Desai has added a new dimension to the achievement of Indian women writers in English fiction.Anita Desai uses various images and symbols particularly those of birds and animals for characterization besides making use of the landscape and myths for characterisation. Sounds have been symbolically used in Clear Light of the day eg. the Koel calling out on tall trees, a child crying in the servants’ quarters, a bicycle clashing past, its bell jangling etc.
In Anita Desai’s fictional world it is always through the inanimate or non-human representatives that inner acts of the characters are made clear and never by direct statements.In Fasting Feasting, Anita Desai preens (arranges) through the cultural boundaries and portrays the universality of the human aspirations and dilemma. The world is like a large institution: there are prescribed roles and expectations for all, and most especially for women. She is expected to fulfill all the roles and in living up to these expectations but she loses her own identity. The title is very much a part of life. The Indian life-style believes in restraint signifying fasting, whenever required, and the life in United States is rule-less; mostly feasting. Neither in excess nor in deprivation lays happiness. One should be moderate–the essence which the modern man has to realize.The narrative base in Anita Desai’s novels is the family. City life in India, in all its variety and detail, constitutes a large chunk of her writing. Calcutta, New Delhi, Old Delhi and Bombay are recreated in images of the Indian social scene in some of her novels. One reads her novels like long poems drawn mostly from those corners of life where no poetry seems to exist. This also accounts for the absence of humour in her
writings though she can occasionally create a humorous character like Miss Moffit.Her forte in characterization is the delineation of female protagonists mostly obsessional and psychopathic. In both plot and characterization and also in themes, some patterns repeat themselves. Her characters lack variety and vividness. Country folk appear only in The Village By the Sea wherein she delineates lower people for the first time; other works have lower people conspicuous by their absence.Images and symbols in her novels contribute to the structural pattern of the novels. These image-patterns in turn record the different stages in the novelist’s development as an artist. The metaphysical world also attracts her attention and so do the mental apprehensions of her protagonists who are undergoing traumatic psychic experience due to the collapse of a value-system and lack of satisfactory alternations.The novelist creates mirror images of respective societies developing typical novelistic techniques.
Kamala Markandaya does not use any innovative narrative technique buther novels which are mainly sociological in function have well developed plots which are unfolded step by step. She is a good story teller who resorts to plain narration, rather than experimenting with innovative and complicated techniques. In most of her novels, we see women narrators and the story unfolds from the feminine consciousness. She conveys the difference in the customs between India and that of the West in Some Inner Fury. Markandaya is traditional in her narrative outlook. Being an excellent story teller, sheresorts to the traditional method rather than being modern. She makes use of the developing trend of the novel where the story is given prominence. Naturalism is a feature of the novels of Kamala Markandaya. A naturalist novelist is furious at the ills of
the society which she poignantly pictures. So she creates angry young men and women. But she has no solution to these problems. Kamala Markandaya, a true social-critic stops with being a naturalist. She occasionally uses symbols and irony.
A study of the methods and narrative technique adopted by Kamala Markandaya, Anita Desai and Shashi Deshpande reveals that they are well versed in the craft of fiction and that each one of them has chosen a particular mode suitable for their theme and vision. These women writers are aware of the condition of women in the society, so with their insight and understanding, they have successfully presented the emotional needs; strive for self-fulfillment and the dilemma which modern women are facing.Anita Desai and Shashi Deshpande form a small group –the members of mini tradition-whose concerns can be called ‘existential.’ Anita Desai of course, is well established and has been esteemed highly for her positive contributions to Indian fiction in English. Anita Desai and Shashi Deshpande have written short stories while Kamala markanndaya has not written short stories.
Whatever be the techniques used by the women writers, the central theme is the description of the inner feeling of substance called woman. These writers wanted to create a place where woman could express themselves, be in the world which belongs to them. Writers do advocate change for a just social order but they have a restricted domain. In today’s world there are women like Rukmini - though uneducated but who would never surrender. These writers do not want any character going through psychological disorders rather they want to encourage women narrating stories of
courageous women, showing them examples to fight against the direst situations of their life. All the narratives need not have strategy but most narratives do have one.Innovative strategies are not required but narration must reach to the soul of the readers.</t>
  </si>
  <si>
    <t>http://hdl.handle.net/10603/348841</t>
  </si>
  <si>
    <t>Transition In Ecofeminist Approaches To Indian Fiction Writing By Women Novelists  A Study With Reference To Selected Authors Between 1950 And 2010</t>
  </si>
  <si>
    <t>Ecofeminism is a term that reverberates all through the world now. It’s there in
India, Kenya, Canada, America et al. It is there everywhere, despite the disparities caused
by the modern world. It doesn’t find a difference between developing, developed or
underdeveloped countries. It can be found everywhere, because it is there where the
nature is and it is there, where women are.
Nature has always been compared to women and conversely. Nature has been a
metaphor of women, the same way women have always been poetically used to represent
nature. This eternal and obscure connection between women and nature is the basis of
this newly formed theory ‘Ecofeminism’.Ecofeminism can be seen as a feminist approach to nature or ecology, which
unmasks and tries to dismantle the abstract framework of the supremacy, oppression,
commodification etc. The scaffold of hierarchy and despotism, colonization of nature
and marginalized humans as well as the commodification of women and nature, is being
exposed and is also denuded by ecofeminism.
INDIA has always been a land of knowledge. This beautiful land has gifted the
world innumerable and immense wealth in terms of knowledge, culture and traditions.
India has gifted the world the Vedas, which is regarded as the oldest scriptures in the
world. During the time of Vedas, the status of women was higher in the society.
The Vedic age is itself divided as Early Vedic period, which starts from 2000 BC and
continues till 1000 BC and the Later Vedic period, which starts from 1000 BC and lasts
till 600 BC. The condition of women was totally different from that of today. As said before,
the Vedic period has two divisions in itself and the condition of women in both the periods
had evident differences. As per the available Vedic sources, in Early Vedic period,
women were regarded with respect and higher esteem and were considered equal to men,
but there was a considerable decline in the status of women in the Later Vedic period.
In Early Vedic (Rig Vedic) period, there was no discrimination between a man
and a woman. The birth of a girl child was anticipated as can be seen from some texts in
Rig Veda asking for the birth of girl child. Girls were treated with benevolence and
consideration. Their education was not unheeded. The girls were even sent to Gurukulas
so that they could become proficient scholars and warriors. Upanayana or Initiation
ceremony was performed for girls as well. It was believed that if a girl is initiated into
vedic studies then she would have success in her life. It was essential for a girl to gain
knowledge. All through this period woman had the same position as man in both
intellectual and spiritual life. It was the girls who chose their groom through ‘swayamvaras’
and this was done only after the girls had attained their maturity. They did not face any
kind of disparity or seclusion; in fact, it was they who did most of the important rituals.
The things began to change towards the Later Vedic Period. The gradual
declination in the status of woman began. They were restricted from many activities.
Priests were doing the rituals or ceremonies that were previously performed by the
3
women in the family in the Later Vedic period. More and more rules and regulations
began to be implemented to ‘control’ women. Their participation in public gatherings
and other functions began to be restricted. If the birth of a girl child was highly regarded
in Rig Vedic period, the same was looked upon as a curse in the Later Vedic period. Most
of the derelictions against women, that existed and exists today, originated in this period
viz. sati, dowry etc</t>
  </si>
  <si>
    <t xml:space="preserve">Ecofeminism; India; Kenya; Canada; America; metaphor of women;  </t>
  </si>
  <si>
    <t xml:space="preserve">Reshma R </t>
  </si>
  <si>
    <t>PIUS T K</t>
  </si>
  <si>
    <t>Nature has always remained in the backdrop of Indian writings. This is mainly
because of the geographical and cultural inclination. The subject of the relationship
between women and nature has always been there in the Indian culture and tradition.
This has reflected in the literature as well. The study has been done to analyse this
relationship between women and nature, the patriarchal interventions and its reflection in
the literature and transition over a period of time with respect to certain works of selected
authors. The former chapters have in detail analysed the transition in the ecofeministic
approaches adopted by some selected Indian English writers and their chosen works -
Kamala Markandaya, Nectar in a Sieve (1955), Fire on the Mountain (1977), by Anita Desai,
Gita Mehta’s A River Sutra (1993), Arundhati Roy’s The God of Small Things (1997),
Anuradha Roy’s An Atlas of Impossible Longing (2008) and Usha K.R.’s Monkey
Man (2010). The transition that happened during the period from 1950 to 2010 has been
analysed well and these women writers have also probed into the psyche of their characters.
The transition of women characters and nature during those few decades have indeed
been projected in the literature as well. The meek and submissive nature of women has
now changed to the bold and outgoing kind. With more education and awareness, the
women have started recognizing their rights and so demanding accordingly. The nature
too has started to retaliate fiercely against the atrocities against them.
The transition is evident in various levels in each of these writings. Markandaya
has powerfully portrayed the struggle of the lady who holds on to her agrarian values
during dire conditions. Rukmani lives a life full of disappointments and lacks. The lack
of money, comforts, shelter or even food. However, love somehow balances these lacks,
as seen in nature, where it somehow balances. In the modern novels, this balance is not
visible. There is no compensation for the loses incurred. Nathan and Rukmani’s realization
of the worth of each other makes their life easier and fulfilling. They take pain to sustain
their family because of love. The familial bond is strong in this novel of Markanday, but
is absent in the modern day novels. The culture of disruption of the family is seen in the
fiction by the later authors. Nathan and Rukmani sustained a community life. They too
216
encountered problems (Kunthi), but they managed with the openness or transparency that
they showed to each other thereby further strengthening their bond. The opaqueness of
the modern families where each person shrinks to oneself seeking fulfilment in virtual
relationships rather than real life ones. I believe that this is leading to the shattering of
nuclear families. The tendency of the shattering of nuclear families indicates the upcoming of
homosexual families. Ultimately, heading towards the breakdown or collapse of the
society just as over exploitation of the nature can lead to annihilation of the earth itself.
One way to overcome this disruption is through sustainable development.
"Human beings are a part of the whole we call the Universe, a small
region in time and space. They regard themselves, their ideas and their
feelings as separate and apart from all the rest. It is something like an
optical illusion in their consciousness. This illusion is a sort of prison; it
restricts us to our personal aspirations and limits our affective life to a few
people very close to us. Our task should be to free ourselves from this
prison, opening up our circle of compassion in order to embrace all living
creatures and all of nature in its beauty."
- Albert Einstein, cited by Ivone Gebara (400)
Nature is seen as a representation of women from the primordial times. As stated
before, the feminine quality of nature might have prompted the patriarchal mindsets to
inflict brutality upon it. It is evidently seen in this modern era, when the land mafia has
almost wiped off a major portion of the wilderness and its blessings to the humanity
along with it. The land, the water, the air, everything has been affected. The earth is
crying out with immense pain along with its human counterpart – women. The advancement in
this modern era has not caused any kind of progress in the ethics and morality; rather it
has caused a decline. The respect and regard which existed among the Indian community
for both women and nature has seen a fast deterioration in the last few years. The way
women are being treated in India and around the world have evoked curiosity among the
intellectuals as to what went wrong in these years. Man has turned into a wild beast, which
obliterates anything that comes his way. We can easily see the relation between the wreckage
of nature and ecology; and the traumatizing state of women in the world today.
217
India has always been closer to nature and spirituality. The customs and traditions
in India are closely bound by nature. Geographically too India is blessed with forests,
rivers, mountains, oceans and wide range of flora and fauna. India is a mixture of all.
There’s even a modern saying that when God created Earth and distributed the climates
and vegetation among all the countries around the world, the God chose India to have the
diversity. This is one reason that this rich nation was brought under captivity by the
western countries for over a Both geographically as well as culturally, India can be proud
of being a diverse nation. One can find the chilling snow paths to scorching deserts in
India. Likewise, the people in India are also diverse. As mentioned before, India can boast of
its diverse and wide range of ecology and culture. India being an agrarian community has
remained closer to nature. Nature was present in almost all the rituals, rather we could say
that the rituals in India were conducted in accordance with nature and it was connected with
women. There was hardly and still any ritual among Indian Hindus, which keeps women
and nature away. The writers from around the world have depicted this closeness and
relationship that exists between the nature and women. When the deterioration of nature
began to happen, it was reflected on its innate companion. One could say that the
degeneration of the value system of the society began with the patriarchal accession.
The advent of patriarchy into the Indian culture prompted the resultant
demarcations in the society in various forms. The industrialization or the industrial
revolution proved to one of the hazardous revolutions, which paved way for different
kinds of degenerative crises in India and around the world. Capitalism, pollution,
deforestations etc. are just a few consequences to mention. Beneath all these big terms,
lies a society that is decomposing in various ways. The postmillennial era has witnessed
these putrefactions in the form of the attacks on both natural environment and women.
Each day, the crimes against them are increasing. It seems as if the mankind has lost its
ethics and morality. Eminent Indian writers, especially the women writers have promptly
addressed all these issues. It may be because of the earlier mentioned reasons of their
innate connectivity with nature. Women writers are the ones who raised their voice
against the atrocities towards both nature and women. They could easily transmit the
psyche of the characters and depict it in a more convincing manner. The patriarchal
dominance, which is prevalent in the Indian society was shamed and ridiculed through
218
their writings. Their writings have also prompted the readers to think about the current
pathetic situation of women and the destruction caused to nature.
India seems to be lenient to patriarchy even in this post millennium era. The modern
Indian women have shown the world that they cannot be chained down to some male
chauvinistic thoughts. They have made their own identity in all spheres of life. There would
hardly be any field where women have not proved their caliber. They have proclaimed to
the world that they are indomitable in all the turfs. Indeed, they have proven themselves
to be far better than their male counterparts. However, this does not make much change
in the outlook of the Indian society. The Indian women; however successful; are still
pinned down by the patriarchal thoughts. They are seen way below their male equivalents.
It is still not surprising to see the importance given to a male child in some Indian
families. A boy is considered to be the heir or the person who carries the family legacy
forward. So, a boy is raised in vapid circumstances, where he is free to do what he pleases,
while the girls are brought up with immense restrictions and percepts. A girl in Indian
society is always tuned to be submissive and tolerant. A deviant from these stereotypes
are looked down with raised eyebrows. An unacceptable behavior from the part of a boy
in the society is often dismissed with a sly remark “after all he’s a boy.” Though there are
exceptions in the society, the overall outlook of the Indian ‘modern’ society is still vexing
girls to be ‘in their limits’. When these girls from a younger age itself learns to protect
and nurture things, the boys are bound to be involved in destructive games. The society
itself creates an impression that manliness is shown through destruction and dominance.
A typical Indian household has the father as the head of the family. He is the
decision maker. It is he who declares the rules of the family and everyone has to follow
these. Though education and awareness has created much changes in the society, still a
larger section of the society seems to be in favour of patriarchy, either out of fear or out
of mere habit. The reflections of these can be seen in all the works of art – in literature
as well as in illustrations. The women in the household do not have an upper hand in
decision-making. Every time it’s either the father or the husband or brother, who are
219
the policy makers and the women in the family are to just abide by it. Though India has
surpassed many developed nations in numerous spheres including space technology, still
it clings on to the basic dominant conventions over the so-called ‘effete’.
The conflict in relationship is because the change that has taken place in women
and nature is not accepted by the male-centric society. The non-acceptance is evident in
every sphere of life. The show-biz industry even in this post-modern era shows little
tolerance towards the woman-centric milieu. It is also reflected in the mass media and
advertisement industry. The non-acceptance of females as stronger, powerful and successful
beings is conventional and evident since decades, although a change to this attitude is
slowly developing. When women are portrayed in advertisements they are being presented as
weak and feeble and always requiring a strong support. They are reduced to mere body
beyond their identities. These commercials often demand women or girls to look beautiful,
seductive, sexually appealing and always to be appearing pleasingly at service to their
male counterparts. This is the reflection of the image that the patriarchal society holds for
women. Females when depicted in commercials are often represented as forming part of
the product advertised, as people lacking individuality or strength, which is contrary to
experience. This is one of the best examples in the modern world of the capitalistic society
where one can see the outlook towards nature and women. Nature and Women are
commodified for the benefit of the selfish patriarchal capitalistic society. All around the
world, Nature has always been abused in the name of tourism. This particular industry
has extended its tentacles to the female world as well. Women and children are again
exploited in the name of tourism, which is actually the propagation of ‘sex-tourism’
in many parts of the world. The money-minded male-centric society has threatened the
existence of both the entities. It is interesting to note that the perpetrator in both cases
remain the same.
There is a constant conflict with the traditionally believed concepts and the modern
norms or modern situations. The main reason could be that while traditional family was
replaced by nuclear families, the traditional mental makeup of the male-centered society
lingered on jeopardizing the values of equality on which modern families could be firmly
founded. The patriarchal society could not accept the change in the nuclear family and so
it wanted the nuclear family to adhere to the traditional principles. Likewise, Nature is
220
also being exploited more and more each day for making it convenient for man’s own
use, not taking into consideration the sustainable development which needs to be taken
take care of and thus receiving backlashes from nature. The uncontrolled exploitation of
the earth for excavation of the natural resources leaves the earth drained and void.
The digging of the earth in the name of fuel and other resources like coal, oil, sand, diamonds,
granites etc. is eliminating or consuming parts of our Earth to an extent that it cannot be
recovered or substituted. These activities are still continuing in spite of the repeated
warnings from the scientific and ecological scholars. Even when there is the availability
of renewable sources of energies like solar, wind, tidal etc., man still continues to harm
the earth even more these days. Man acts as if the earth belongs to him alone and is not
willing to share with other species, who has the same rights as man. Prolonged exploitation of
nature annihilates the resources which become extinct to a limit where it becomes irreversible.
The male-centric society focuses solely on development forgetting the nature and the
ecology. The nature is destroyed and the ecology is disrupted. The earth begins to suffer
and later it retaliates. The blow of retaliation proves to be fatal for the humanity. Man,
most of the time, forgets that the earth belongs to the other species as well. He treats
as if earth and nature ought to serve him and provide him with everything, but should not
expect anything in return. This selfishness or self-centered attitude that focuses on his
own comfort and wellbeing will push him towards a dark future of suffering and misery.
The changes or transformations often lead to violence, in fact the non-acceptance
of the change causes violence. Violence happens when one is denied the rights or denied
the identity. The subservient now is very conscious about their rights due to the upliftment of
them through education, awareness and also globalization. Even in poor countries the
people are conscious of their rights though they don’t assert their rights. Once they are
conscious about their rights and denied for a longer period violence erupts. All changes
bring some sort of tremor in us, but certain changes create a permanent tremor. We despise
change because it brings about a tremor in our space or comfort zone. Some tremors are
good because it brings in positive changes and makes life more challenging and livable.
There are other tremors that annihilate life, tremors that are beyond oneself, that one
cannot overcome. This causes the total destruction of some socio-political or environmental
structures. Man’s self-centered patriarchal mindset does not even consider his female
221
counterpart as equal but they are looked down upon as subservient. They are often denied
their rights and are considered inferior to their male likes. Human beings live in many
spaces. Globalization challenges the territory of culture. It threatens the upbringing and
breeding. The violence against women causes destruction of woman, which destroys
the family, thereby finally leading to the destruction of the society. The emergence of
homosexuality has disintegrated the familial structure of human beings unlike the what is
found in nature. Nature always promotes co-habitation and homosexuality cannot be seen
in nature. Nature tries to balance everything by compensating or adjusting itself until the
limit is reached and then reacts fiercely, but only to sustain itself.
The increasing divorce rates in India is an indication of the change that is
happening. The women is more empowered now and they have started demanding their
rights after years of oppression. The two figures below shows a comparison done
between the literacy rate or education rate and the increased divorces in Indian states:
Figure 1 (The Quint, 2016)
222
Figure 2 (The Quint 2016)
The above comparative study was done by The Quint, in June 2016. The study
revealed that when women were more educated and aware of their rights, they were more
likely to be unwilling to stay in an abusive marriage. They opted for a divorce rather than
enduring violence. Here the ecofeminist views liberate women and nature from the clutches of
the patriarchal oppressive mindsets to head towards a sustainable development. The liberation
of women and nature from the oppression and unwanted violence. The individual has the
right to live with her or his own identities, which goes well with nature. Ultimately, men
and women along with all other living beings are meant to live happily and peacefully.
This should not be exerted but should come naturally and so here comes the need to stress
on sustainable development.
Violence in the natural world and human world are totally different. Violence in
the natural world is for food or the fulfilment of other needs whereas the violence in the
human world is for the mere selfishness of accumulation – the accumulation of money
and power. It is also used to subjugating people for his own comforts. This subjugation of
individuals for a long period makes them react fiercely. This reciprocation comes out in
the form of terrorism, war, rebellions etc. This happens because of the denial of rights for
certain people. When the subjugated realize their rights and start reacting, the subjugator
223
becomes powerless. The ideal example would be the colonization period in India.
When people in India started realizing their rights and started reacting to the colonization,
ultimately the colonizers were forced to leave in spite being far more powerful than the
colonized and give back their freedom ending over hundred years of colonization. This is
one of the best examples to reveal that prolonged violence or suppression will not in any
way guarantee the subjugation of something or someone forever. In the same way,
the prolonged exploitation of the nature annihilates the resources and as a consequence,
unpredictable repercussions like earth quakes, flood, drought etc. occur. Nature adjusts
itself to the circumstances as the woman does to her economical or psychological
circumstances for a long period. Earth is quite tolerant towards the violence inflicted
upon it to a certain extent, but when it surpasses the limit, the violence is paid back in
the same coin but it becomes beyond control.
The recent flood in Kerala, reminds us of the power of nature and how human
advancements become insignificant in front of nature. When nature decides to take the
course, it becomes unstoppable. Kerala is a place blessed with the abundance of natural
beauty and no wonder it is called the ‘God’s own Country’. The ‘Sahya Parvatam’ or
‘Sahyadri’, which means the ‘benevolent mountains’ – the Western Ghats occupies a
major portion of Kerala. The Ghats, as its name profess is rich in biodiversity and thus
provides the state with a large variety of flora and fauna. The Western Ghats is regarded
as an ecologically sensitive area and is supposed to be protected. It shelters rare varieties
of plants and animals and also is the store house of the fresh water sources. The ‘Sahya
Parvatam’ as it is known in Kerala, is highly populated area and the human migration to it
started largely during the 1960s. The forests were cleared for cultivation and this eventually
started damaging the environment. The people started cultivating and the main products
were tea, coffee and spices. This increased the income of the farmers there thereby
paving way for more migration to the area. The escalation in the intervention into the
environment started reflecting in the nature. The unscrupulous developmental patterns
eventually started damaging the ecology. In 2011, Gadgil Commission under the
leadership of Dr. Madhav Gadgil, an eminent ecologist and environmentalist, had
submitted a report on the Western Ghats and marked it as a highly sensitive environmental
zone. The commission formed under Dr. Gadgil had submitted a report banning all the
224
developmental programs which would affect the environment in turn causing damage to
the people. However, this report was welcomed with adverse criticism and protest from
the ill-informed locals and farmer who thought that this report is antagonistic towards
them. It was regarded as pro-environmental and against the people. In an interview with
Hindustan times Dr. Gadgil showed his displeasure about the approach of the government
of Kerala:
“Accusing the successive Kerala governments of inaction, Gadgil said,
“We had first submitted the report in 2011...we were in a sense boycotted
by government officials as we had recommended them to stop illegal
activities...”
Gadgil said that the report had very specifically pointed that if the stone
quarrying was not stopped, it might eventually lead to natural calamities
“like the one happening in the state today”. However, the establishments
turned a deaf ear to the recommendations. According to Gadgil, a total of
1,650 excavators were deployed for stone quarrying and mining, of which
only 150 were given permissions.”
(Hindustan Times, August 2018)
So, in 2013, another committee called Kasturirangan had submitted a report on the same
reducing the restrictions suggested by the Gadgil commission. However, this also could
not satisfy the people living in those areas.
The developmental activities still continued in those areas but in a more reduced
and restricted manner. The reports regarding the environmental sensitivity and fragility
were overlooked to a certain extent and thus summoning the destruction. The result as the
world saw was the devastating flood in August 2018, which literally razed almost the whole
of Kerala, leaving very few places. All the places stated in the Gadgil commission report
were severely affected, as most of the recommendations of the commission were derided
or snubbed. Though the flood happened due to the heavy rainfall during the monsoon, yet
it can be considered a “man-made calamity” as said by Dr. Gadgil. Deforestation and the
replacement of natural forests by the cash crop plantations led to the devastating landslides,
which added to the impact of the floods. The beauty of Kerala lied in its scenic natural
225
landscapes. However, the blessing of nature was taken for granted and man exploited the
blessings, which eventually led to this large-scale disaster. This way it can be deemed as
“man-made calamity”. When these kinds of natural disasters, which are summoned by man
happens, it adversely affects the women and children more than the men. The difficulties
that the affected women face are innumerable, from sanitation to shelter. They are more
susceptible to the adversities that comes along with the disasters. The recent interview
done by Hindustan Times with Dr. Gadgil reveals his disappointment with the Kerala
government for overlooking the commission’s warnings and suggestions which brought
about the drastic disaster:
“Irresponsible environmental policy is to be blamed for the recent floods
and landslides in Kerala. Extensive stone quarrying and mushrooming of
high-rises as part of tourism, and illegal forest land acquisition by private
parties are the major reasons for the recent floods in the state.”
(Hindustan Times)
Irresponsible exploitation of the principle of use and throw culture of the
consumer society lived out today is another issue that poses a great threat to the whole
ecosystem including humanity. The menace of the plastic is obliterating the earth today.
The reckless use of it will finally prove to be fatal. Another prime issue faced by the
humanity, which is again the result of the advancements, is of technology. Technology
despite its immense contribution in human advancement, has created a ‘technical’ human
being. Technology was a tool for the human being which aided in his progress, but the
modern sense of technology makes man subservient to technology or in other words
technology, which is man-made has overpowered him. One of the major repercussions of
it is the disparity it has created between the ‘city-man’ and the ‘country-man’. The ‘cityman’
is well versed and updated about the latest technologies and holds the ultra-modern
gadgets whereas the ‘country-man’ or the village folk is oblivion to most of these.
So, he is looked down upon as he is unaware of these snobbish ways of life. This creates
a conflict based on technology as before which was of the nature-culture conflict and now
it has taken the form of technology and non-technology levels.
226
Sustainable development as a final solution to the problem that the world is facing
today. The return back to ecospirituality or the worship of nature has become inevitable
now. Man needs to understand the importance of paying reverence to the nature as well
respect all other beings and perceive them as equal. Deterritorialization is happening on
different levels, especially physical and psychological. The displacement from one’s own
territory, the loss of love life and family have a great impact on the whole societal structure.
When the basic believe systems become unfirm, it creates a tremor in oneself and alienates
oneself from everything. Rukmani was alienated from her own territory and was placed
in an industrial atmosphere, further to the urban space. However, she held on strongly to
her agrarian values. Nathan and Rukmani has not lost the values in spite of their extreme
poverty because of the basic bond of love that they shared and also the attitude towards
nature. Nature was seen as the sustainer and destroyer. So, in order to have a secure
future, at present the world needs to have a strong bond with nature and all other
creatures on earth.
This thesis aims at bringing in more studies in literature related to the field of
ecofeminism, which is the new mantra for the sustainable development. Literature has
always been the gadget in the ignition of new ‘renaissances’.
The earth is not destroyed yet, but it is sustained. In the same way human love is
not destroyed but sustained. Annihilation of everything is very easy but sustenance is
quite difficult. A lot of strength and technology is required for sustaining everything and
sustenance require consistent and planned effort. Destruction only takes a moment’s time,
but sustenance needs continuous and strenuous effort.
The famous poem by the renowned nature poet Robert Frost is relevant even in
this post millennial era. How will the world end is the question he asks - in fire or in ice?
Fire is the heat of passion, rage, war, greed etc. Ice is the coldness which freezes
everything. It takes away all the warmth that is present in the human beings.
“Some say the world will end in fire,
Some say in ice.
From what I’ve tasted of desire
227
I hold with those who favor fire.
But if it had to perish twice,
I think I know enough of hate
To say that for destruction ice
Is also great
And would suffice”
(Robert Frost, 1920 Fire and Ice)
World can freeze or it can burn. Fire of passion can annihilate or it can freeze by
the indifference of the human beings like freezing of the relationships. So, the option lies
with the people to decide to if they prefer a sustainable development or a total annihilation.
There is a cry from around the world to protect it from heading towards an annihilation.
The earth needs to be sustained and it can only be done with the co-existence of all living
beings. So, one needs to think if this beautiful earth can be sustained or will it perish?
Are we heading towards the annihilation of human relationships or are we heading to sustain
it in spite of hardships? Now is the time for the patriarchal societies to shed their
male-centric ego and embrace all living beings and treat them equally for the upliftment
of each other. Mother Nature and Women are both protectors and sustainers. The world
will prosper if they are revered. The literary world too is summoning the whole humanity
for a sustainable future.
ॐ द्यौः शान्तिरिररक्षं शान्तिौः
पृथिवी शान्तिरापौः शान्तिरोषधयौः शान्तिौः ।
वनस्पतयौः शान्तिथविश्वेदेवाौः शान्तिर्ब्िह्म शान्तिौः
सवं शान्तिौः शान्तिरेव शान्तिौः सा मा शान्तिरेथध ॥
ॐ शान्तिौः शान्तिौः शान्तिौः ॥
— यजुवेद ३६:१७
228
oṃ dyauḥ śāntirantarikṣaṃ śāntiḥ
pṛthivī śāntirāpaḥ śāntiroṣadhayaḥ śāntiḥ
vanaspatayaḥ śāntirviśvedevāḥ śāntirbrahma śāntiḥ
sarvaṃ śāntiḥ śāntireva śāntiḥ sā mā śāntiredhi
oṃ śāntiḥ śāntiḥ śāntiḥ
— Yajurveda 36:17
May peace radiate in the whole sky as well as in the vast ethereal space
everywhere.
May peace reign all over this earth, in water and in all herbs, trees and
creepers.
May peace flow over the whole universe.
May peace be in the Supreme Being Brahman.
And may there always exist in all peace and peace alone.
Aum peace, peace and peace to us and all beings!
- (Translation by Swami Abhedananda, Ramakrishna Vedanta Math, India)
लोकाौः समस्ाौः सुन्तिनोभवंतु
lokāḥ samastāḥ sukhino-bhavaṁtu
May all the world's beings be free and happy.</t>
  </si>
  <si>
    <t>http://hdl.handle.net/10603/197599</t>
  </si>
  <si>
    <t>The trafficking of women from Himalayan states to India a contemporary evaluative study and its impact on Indo Nepal and Indo Bhutan ties</t>
  </si>
  <si>
    <t>n the recent years, there are various dominating security issues with a complex situation which
had developed in the sphere of the socio- cultural, socio- political and socio- economic
dimensions. In the phase of growing political and socio- cultural demands for increased social
mobility among all nationalities and the cultural landscape of the country changing with the
instrumental functions of the cultural trends and dispositions of different cultural system in the
larger national culture. There are major shifts to take place in the recent decade‘s concern to the
issues of human security especially with the process of urbanization it becomes a powerful tool
of individual choices for better carrier opportunities. There are individual choices or strategy
which has always influenced preferences from the widely acclaimed notions of structural
violence and cultural discrimination and assimilation discourse among the political lobby and
many leading experts who have been citing the destruction of minority culture, so it is a thesis
as a major cause of conflict and threat to human security. It also exaggerates cultural cleavages
to the level of irreconcilable clashes or conflicts rejecting the significance of cultural dialogue
and individual strategies. Also the understanding is that it delegitimizes and de-humanizes the
cultural legacy of human security as evil or even criminal. This situation is seriously challenged
to the predominant interpretation of the doctrine of human security as a painful and emotional
discourse and issues served as a major cause behind the emergence of a new phenomenon-
trafficking. Trafficking is the critical issue of an illicit trade of human beings especially Asia, especially South-Asia has entered a transitional period and are now searching for new
geo-political space with diverse cultural realms of ethnographic processing of nation- building
with radical changes in economic modernization, mass education, prestigious institutions of
national statehood based on a new powerful stratum has seen a noticeable shift of the
demographic balance and it has greatly contributed to the understanding of the region in all its
socio- cultural complexity. In the new emerging situation the organs of state security constantly
monitored the situation and even controlled it for prevention of the violation of human dignity
and exploitation by taking stern measures to adopt a resolution to combat evil forces. The three
of the adjacent countries India, Nepal and Bhutan have an analogous situation occurred where
the situations of human security are confirmed by many witnesses and documents including the
research study that raises the pertinent questions of human security and threat perceptions. On
the basis of this growing anxiety that provide a rare opportunity to study complex social
phenomenon as they unfold. It is important to realize that when a society is accustomed to a
dimensional symbolic system it can become a multy- dimensional space which is difficult for
such a society to abandon the absolutism surrounding political power and state institutions and
in a situation of radical societal transformation to achieve recognition and a mandate. So there
are serious obstacles and limitations on this scenario.
Background of the Study
The social discourse on the phenomenon of human security has been important to observe the
conflicting situations that there was legitimate desire to devolve and control the benefits of
opportunity and resources. It is important to study the surging tide of violations against the
weaker sections of the societal segments living in the adjacent neighbouring countries in South-
4
Asia. In a situation of political liberalization weakening state institutions and the rising role of
local initiatives directed mainly towards vulnerable sections where the need for socio-cultural
improvements were quick to grasp the opportunities of opening societies. There were well
established cultural profiles and strong communicative systems reaching local communities.
The standard of living was followed by growing public articulations in the form of mainly
verbal and mutually misinterpreted dialogues which were basically of a vertical political
character but they were directed against the victims of circumstances which includes human
trafficking.
Trafficking, which involves the illegal commercial trade in human persons or their labour
services for gain through the mechanisms of coercion, extortion and deceit is becoming a
serious phenomenon at the global level. The UN includes exploitation of the sexual prostitution
of others well as exploitation of forced labour, slavery, servitude or the removal of organs
within its definition of trafficking. Because of their overall social and economic vulnerability,
women and children often become victims of trafficking. Besides telling on the socioeconomic
condition and health of the victims, trafficking also preys on the poverty or destitution of the
victims which forces them to accede to being sent into highly exploitative work including
prostitution. Certain parts of North Bengal in India that adjoin international borders have
served as a conduit for the trans-border trafficking of women and children from Nepal and
Bhutan and also from Bangladesh, particularly in order to feed the sex trade in India. However,
trafficking in the region also takes several other coercive forms that force women and children
from the region and other adjoining areas to be trafficked for various labour services or
hazardous work where they have to survive in inhuman conditions. A large number among
these victims belong to economically and socially depressed groups and communities.
5
While trafficking of women takes place through openly coercive means such as kidnapping,
women and girl children are also easily vulnerable to inducements such as false offers of
marriage or of decent jobs. A very large proportion of such women eventually find themselves
trapped in the sex trade at distant cities. Driven by poverty, unemployment, and media images
of Western lifestyles, women accept risky offers of employment and marriage in hope of
finding a better life and trying to restore living spaces. Nongovernmental organizations (NGOs)
report that in many cases, once a woman decides that the solution to her problems is to go
abroad, she will try every agency or strategy, regardless of the risk. Although some women
may find the jobs, romance, and opportunities they seek, many become victims of violence,
sexual exploitation, and sex trafficking. Trafficking violates all known canons of human rights
and dignity. In this world of tragic and complex human abuse, women form a particularly
vulnerable class. With no freedom of choice and options for a life with dignity, these hapless
women are merrily trafficked and exploited forcing them to lead a life crippled with indignity,
social stigma, debt bondage and a host of ailments including HIV/AIDS. Trafficking clearly
violates the fundamental right to a life with dignity. Unfortunately, there is little awareness of
the ramifications of trafficking as a transnational organized crime.
In recent years there has been a significant increase worldwide in discussion about the problem
of trafficking. There are hundreds of thousands, if not millions of people around the world most
of whom are women, who have been brought, sold and held against their will in slave like
condition. It is generally considered slavery as something that took place hundreds of years
ago, but it is taking place on a large scale in the 21st century. These modern day slaves are the
victims of the growing international practice of human trafficking. The UN Protocol of 2000 to
prevent, suppress and punish trafficking in persons defines trafficking as:  ̳... the recruitment,
6
transportation, transfer, harbouring or receipt of persons by means of the threat or use of force
or other forms of coercion, of abduction, of fraud, of deception, of the abuse of power or of a
position of vulnerability or of the giving or receiving of payments or benefits to achieve the
consent of a person having control over another person, for the purpose of exploitation.
Exploitation shall include, at a minimum, the exploitation of the prostitution of others or other
forms of sexual exploitation, forced labour or service, slavery or practices similar to slavery,
servitude or the removal of organs‘. 1 This modern form of slavery is one of the worst
violations of human rights. It has a devastating impact on individual victims, its impact also
undermines the safety and security of all the nations it touches, as it is a global health risk and it
fuels the growth of organized crime. According to the mentioned definition, the diverse means
and ways of trafficking and being trafficked boil down to the involvement of anti-social and
criminal elements into the trade of prostitution. These elements are termed as  ̳the trafficker‘.
The natures of the traffickers are not well identified or who can be the one. Generally the
traffickers are the tradesman who considers women purely as profitable goods or commodities.
It had been known that the traffickers buy the women, sell them, and move them about within
the same country or from one country to another transitional zone (International trade) just as if
it is dealt with animals for slaughter.2  ̳Traffickers – including innocent family members can
also be part of or victim of an organized criminal network and beneficiaries of the illicit
business. With other parts of the globe, women‘s trafficking is widespread in India; rather U.S.
has put India on its watch list for women trafficking on the grounds that it have not done
enough to deal with the problem.</t>
  </si>
  <si>
    <t>Bhutan--Foreign relations--India Human trafficking India--Foreign relations; Bhutan India; Foreign relations; Nepal; Foreign relations; India;  Women trafficking</t>
  </si>
  <si>
    <t>Banerjee, Amrita</t>
  </si>
  <si>
    <t>Toppo, Herkan Neadan</t>
  </si>
  <si>
    <t>The study focused on the development, security, justice and illicit flows which make countries vulnerable to threat perceptions and other forms of organized crimes. Most importantly there is an understanding that in regions where the research has been carried out on the issue of women trafficking has the side effects of complacency and the market forces that have already shaped the asymmetric dimensions of the women trafficking economy in shifting the problem to the developing world. The global perspective offered the right to security and the commitment to the elimination or significant reduction in the global illicit supply and demand of self- regulated market. So it had been emphasized that research, data collection and analysis were essential to support and monitor the efforts required to reach the objective which has provided comprehensive assessment of the problems and coming out with reliable basis for trend and policy analysis. The study includes in-depth and cross- sectoral analysis of transnational self-regulated market, as well as the statistical data and trends regarding the situation in South-Asia and its impact on trans- national trafficking on transit countries with special reference to India, Nepal and Bhutan. Despite commendable progress in the area of prevalence estimates the illicit trafficking which continues to define the international community that has the ability to integrate national efforts in the framework of renewed international strategies to improve our understanding on how illicit transnational economies operate.
This research on trafficking in women in India, Nepal and Bhutan the adjacent countries in South – Asia region is an attempt to recognize the trends and patterns of trafficking, study the demand situations and susceptible factors and to look into the response by concerned agencies. It acknowledged and studied issues in trafficking, segregating them from CSE (Commercial Sexual Exploitation). The common observation, that the rescued survivors and those who are still in brothels are ―prostitutes‖ who indulge in soliciting and make profits in this ―trade‖, has
265
been thrashed by uncovering the certainty of the situation- these hapless women are victims of grave human rights violations, having been trafficked by vested interests using lure, deceit, compulsion, threat and coercion before being hard-pressed into the world of CSE and other kinds of bondage. Vulnerability situations and gender discrimination, which prevail in society, have not only been promoting and facilitating trafficking but also, have been perpetuating it. This study is unique in that the responses of several agencies, including the judiciary have been documented, with that it clearly brought out the fact that law enforcement, in most places, violates the right of victims. Trafficking in persons has reached significant dimensions worldwide and has become a multibillion dollar per year business. The illegal trafficking phenomenon is not new, however the global sophistication and complexity of trafficking network is new. This research has already demonstrated that the complexities and scope of women sex trafficking demand a broad spectrum of organizations to collaborate in order to combat such an insidious social problem. It is strongly believed that the stopping of women trafficking is a complex problem for law enforcement; it is in fact better understood as a collection of crimes bundled together rather than a single offence against women; a criminal process rather than a criminal event. It is often difficult to identify and harder still to convict traffickers. In many states, existing laws are not enforced. The crime of trafficking often goes unreported because victims of trafficking are frightened to give evidence, may have been brutalized and be in need of care, and may sometimes have been treated as criminals themselves by some enforcement agencies. As is evident, legal reforms are required to ensure than women trafficking and related offences are treated as serious crimes and that adequate powers are granted to law enforcement authorities in order to enable effective domestic investigations and prosecutions and facilitate international judicial and law enforcement
266
cooperation. Nevertheless there are law enforcement personnel around the world who are arresting, prosecuting and punishing trafficker in persons. Some are achieving success by tracing the profits and money generated by this crime. Others have found that linking the efforts of law enforcement in destination areas with the skills and activities of law enforcement in the origin areas can bring about arrests and convictions. Others find that increasing training of police at all levels and making sure that law enforcement personnel recognize indications and clues that trafficking in persons is taking place, lead to increased interventions and arrests.
Human trafficking is an organized crime involving within itself a host of crimes. This basket of crimes comprises various offences which are part of the process of human trafficking and independent crimes punishable under the law. In this basket, one can dig out the elements of: Abduction, Kidnapping, Illegal detainment, Illegal confinement, Criminal intimidation, Torture in the form of hurt, Sexual assault, Outraging modesty, Rape, Unnatural offences, Selling and buying of human beings ,Servitude, Criminal conspiracy, Abetment etc. Non-governmental organizations and victim services providers often find themselves in the front line in the fight against trafficking in persons. They usually need to meet the immediate and pressing needs of victims of trafficking, to act as their advocates, to help them understand national laws and regulations and identify the recourses that they may have under the law, to provide them with shelter and care, and to work closely with state agencies. There are some non-governmental organizations that have been specifically established to do this work. Many were initially developed to serve women in need or to help individuals in need of basic services. Many non-governmental organizations have taken on work with trafficking victims in addition to their other heavy commitments to offer services. The work of non-governmental organizations has been important in bringing to the force the human face of trafficking victims. Some of the
267
organizations are working to sensitize policy makers and law enforcement officials to the need to protect victims of human trafficking in order to empower them to participate in the battle against traffickers. In many states, closer links have been developed between non-governmental organizations and various state agencies, usually with excellent results. For example, in some instances representatives of non-governmental organizations can now accompany police on raids on establishments that may house trafficking victims. This appears to increase the victims‘ willingness to testify against those who have exploited and abused them. Many non-governmental organizations also play a crucial role with respect to public education and information. They can thus prevent some individuals from becoming victimized by traffickers and they can help victims of trafficking to escape from the control of their exploiters.
Trafficking is a serious violation of the human rights of its victims. Therefore, the trafficked survivor needs to be extended care and attention in a sensitive and victim- friendly manner. Partnership with NGOs will help the police overcome some of the obstacles in Law enforcement. Since the police machinery is not equipped to deal with all aspects of assistance to a trafficked victim, it is essential that appropriate persons from civil society are involved in the process. One of the important aspects of post-rescue assistance is the rehabilitation of the survivor. The process commences immediately after rescue. Rehabilitation of the victim is a combination of several steps and therefore cannot be a shortsighted affair. Ideal rehabilitation should involve steps towards psychological empowerment, social empowerment, economic empowerment and reintegration with the appropriate community, prevention of re-trafficking etc. The lack of training of many police officials on pressing contemporary issues, including trafficking and sexual exploitation, is a serious lacuna afflicting the force nationally. Law-enforcement officials and others in the criminal justice system need to be trained, sensitized
268
and oriented towards proper utilization of provision in ITPA such as the provision of surveillance, eviction, externment etc, as powerful tools in the law, which remain almost unused and unutilized across the country.
International responses to bring to an end to trafficking in women
A growing number of international organizations have adopted conventions and action plans to direct their responses to trafficking as it is a crime against humanity. It is known to be a global problem so an increase and improve international law enforcement cooperation is required in order to help combat this crime. Some of the international responses are as follows:
‘The United Nations Protocol to Prevent, Suppress and Punish Trafficking in Persons, Especially women and children, Supplementing the United Nations Convention against Transnational Organized Crime 2000’.1
This Protocol supplements the United Nations Convention against Transnational organized crime. The United Nations Convention against Transnational Organized Crime, adopted by General Assembly resolution 55/25 of 15 November 2000, is the main international instrument in the fight against transnational organized crime. It opened for signature by Member States at a High-level Political Conference convened for that purpose in Palermo, Italy, on 12-15 December 2000 and entered into force on 29 September 2003. The Convention is further supplemented by three Protocols, which target specific areas and manifestations of organized crime: the Protocol to Prevent, Suppress and Punish Trafficking in Persons, Especially Women and Children; the Protocol against the Smuggling of Migrants by Land, Sea and Air; and the
1For further details of the study refer to: www.ohchr.org/english/law/protocoltr_affic.htm and http://www.uncjin.org/Documents/Conventions/dcatoc/final_documents_2/convention_%20traff_eng.pdf; retrieved on 16/05/2013.
269
Protocol against the Illicit Manufacturing of and Trafficking in Firearms, their Parts and Components and Ammunition. Countries must become parties to the Convention itself before they can become parties to any of the Protocols. The Protocol to Prevent, Suppress and Punish Trafficking in Persons, especially Women and Children, was adopted by General Assembly resolution 55/25. It entered into force on 25 December 2003. It is the first global legally binding instrument with an agreed definition on trafficking in persons. As of March 2013 it has been signed by 117 countries and ratified by 154 parties, 2even though, its effect (to stop the phenomenon of trafficking) is hardly observed in real term.
‘The Convention on the Elimination of All Forms of Discrimination against Women (CEDAW) 1979’.3
The Convention on the Elimination of All Forms of Discrimination against Women (CEDAW), adopted in 1979 by the UN General Assembly, is often described as an international bill of rights for women. Consisting of a preamble and 30 articles, it defines what constitutes discrimination against women and sets up an agenda for national action to end such discrimination.4 The Convention defines discrimination against women as "...any distinction, exclusion or restriction made on the basis of sex which has the effect or purpose of impairing or nullifying the recognition, enjoyment or exercise by women, irrespective of their marital status, on a basis of equality of men and women, of human rights and fundamental freedoms in the
2 For further details of the study refer to; http://treaties.un.org/Pages/ViewDetails.aspx?src=TREATY&amp;mtdsg_no=XVIII-12-a&amp;chapter=18&amp;lang=en retrieved on 16/05/2013.
3 For further details of the study refer to; http://www.un.org/womenwatch/daw/cedaw/text/econvention.htm;and http://www.fas.org/sgp/crs/misc/RL33652.pdf; retrieved on 16/05/2013.
4 http://www.un.org/womenwatch/daw/cedaw/; retrieved on 16/05/2013.
270
political, economic, social, cultural, civil or any other field."5 By accepting the Convention, States commit themselves to undertake a series of measures to end discrimination against women in all forms, including: to incorporate the principle of equality of men and women in their legal system, abolish all discriminatory laws and adopt appropriate ones prohibiting discrimination against women; to establish tribunals and other public institutions to ensure the effective protection of women against discrimination; and To ensure elimination of all acts of discrimination against women by persons, organizations or enterprises.6
Article 6 of the Convention on the Elimination of all forms of Discrimination against Women (CEDAW) provides that: ―States Parties shall take all appropriate measures, including legislation, to suppress all forms of traffic in women and exploitation of prostitution of women.‖ Although demand is not explicitly mentioned, legislation as well as other measures to discourage the demand that causes prostitution and trafficking is amongst the obligations to suppress trafficking. The importance of this obligation has been confirmed by the CEDAW committee, to whom States Parties must report about their compliance and implementation of CEDAW. The Committee has been increasingly prioritizing trafficking and prostitution in their questioning of States Parties, and has stressed the importance of discouraging the demand to several States.
5 Ibid.
6 Ibid.
271
The South Asian Association for Regional cooperation (SAARC) Convention on trafficking of women and children 2002.7
Three of the country India, Nepal and Bhutan are the party of the (SAARC) Convention on Preventing and combating trafficking in women and children for prostitution. The key definition in the SAARC convention include : ―trafficking‖ as the ―moving, selling or buying of women and children for prostitution within and outside a country for monetary or other considerations with or without the consent of the person subjected to trafficking‖; ―prostitution‖ as ―the sexual exploitation or abuse of persons for commercial purposes‖; and ―persons subjected to trafficking‖ means women and children victimized or forced into prostitution by the traffickers by deception, threat, coercion, kidnapping, sale, fraudulent marriage, child marriage, or any other unlawful means.
Demand is not explicitly mentioned in Article VIII, which includes measures on prevention. However, it can be incorporated in Section 2 –―The State Parties to the Convention shall sensitize their law enforcement agencies and the judiciary in respect of offences under this Convention and other related factors that encourage trafficking in women and children‖. And Section 8 – ―The State Parties to the Convention shall promote awareness, inter-alia, through the use of media, of the problem of trafficking in Women and Children and its underlying causes including the projection of negative images of women‖. It should be noted that Article XI indicates that measures in this SAARC Convention are ―without prejudice to higher measures of enforcement and protection accorded by relevant national laws and international agreements‖.
7 For further details of the study refer to: http://imadr.org/wordpress/wp-content/uploads/2013/01/T4-1.-SAARC-Convenion.pdf; retrieved on 16/05/2013.
272
The Office of the High Commissioner for Human Rights (OHCHR)8
(OHCHR) has taken an active interest since 1998 in the problem of trafficking in persons, focusing in particular on trafficking in women and children. Its action in the area of trafficking is taking place on two fronts. On the one hand, the office continues to enhance the quality of its support to the relevant mechanism dealing with trafficking and related exploitation. Secondly, it has developed an anti- trafficking programme.
United Nations Development Fund for Women (UNIFEM)9
The United Nations Development Fund for Women (UNIFEM), established in 1976, works to help improve the living standards of women in developing countries and to address their concerns. UNIFEM provides financial and technical assistance to innovative approaches aimed at fostering women‘s empowerment and gender equality.10 UNIFEM focuses its activities on four strategic areas: (i) reducing feminized poverty; (ii) ending violence against women; (iii) reversing the spread of HIV/AIDS among women and girls; and (iv) achieving gender equality in democratic governance in times of peace as well as war.11 UNIFEM began addressing the issue of trafficking in 1991 and in the initial years, concentrated on working towards developing an acceptable conceptual framework to address the issue in South Asia. Trafficking was identified as a special area of concern at UNIFEM‘s first Ministerial- level Regional Biennial Review of the Beijing Platform for Action in South Asia in 1996. Ngo‘s and Governments agreed that UNIFEM, with its strategic position and its unique cross-cutting
8 For further details of the study refer to: http://www.ohchr.org/Documents/Publications/Traffickingen.pdf; retrieved on 16/05/2013.
9 For further details of the study refer to: http://www.unifem.org/about/; retrieved on 16/05/2013.
10For further details of the study refer to: http://www.un-ngls.org/spip.php?page=article_s&amp;id_article=829; retrieved on 16/05/2013.
11 Ibid.
273
mandate to address gender related concerns, should focus on eliminating the trafficking of women and children as a priority intervention in the region.
The United Nations Economic and Social Commission for Asia and the Pacific (UNESCAP)12
The United Nations Economic and Social Commission for Asia and the Pacific (UNESCAP) is the Secretariat of the United Nations for the Asian and Pacific region. One of the main functions of UNESCAP is to promote economic and social development through regional and sub regional cooperation and integration. UNESCAP has 53 member states and 9 associate members. India, Nepal and Bhutan all of them are the member states of it. Following the adoption of the Beijing Declaration and Platform for Action in 1995, achieving gender equality has become a high priority in the Asia-Pacific region. In accordance with the Millennium Development Goals, near-equity has been achieved in primary education, and gender-sensitive policies have become a key aspect of development strategy. Despite the improvements that have been made thus far, Asian women continue to face persistent discrimination and socio-economic disadvantages that have hindered further progress toward gender equality and female empowerment. Some concerns that must be addressed include access to basic healthcare services and reproductive healthcare services; violence against women, including domestic violence, human trafficking, and female infanticide; women‘s disproportionately low level of political representation and high-level government positions; and women‘s predominance in industries in which they are subject to dangerous working conditions and low wages. UNESCAP conducted a detailed study to raise awareness about the range of legal instruments
12 For further details of the study refer to: en.wikipedia.org/wiki/United_Nations_Economic_and_Social_Commission_for_Asia_and_the_Pacific; retrieved on 16/05/2013.
274
available for governments to fight human trafficking. It was released in the form of a resource guide on 19th December 2003, at the United Nations Conference Centre in Bangkok.
The United States Agency for International Development (USAID)
(USAID) is the United States federal government agency primarily responsible for administering civilian foreign aid. USAID seeks to "extend a helping hand to those people overseas struggling to make a better life, recover from a disaster or striving to live in a free and democratic country."13 USAID's stated goals include providing "economic, development and humanitarian assistance around the world in support of the foreign policy goals of the United States".14 It operates in Africa, Asia, Latin America and Europe. It has taken up the trafficking of persons as an important area of concern. In February 2012, USAID launched a new Counter-Trafficking in Persons Policy to reinvigorate and focus Agency efforts to combat trafficking (C-TIP) on concrete, measurable principles and objectives.15 USAID is committed to strengthening regional approaches to combat cross-border trafficking. In South Eastern Europe, the Agency supported a cross-border referral mechanism for trafficking victims in 10 countries. The referral guidelines and protocols helped shape local laws, including National Action Plans to Combat Trafficking.16 In South Asia, (USAID) has played an important role in combating trafficking under its programme, South Asia Regional Initiative – Women‘s and Children‘s Equity Programme (SARI-Q).
13 "USAID Official Website". Usaid.gov.Retrieved27/05/2013.
14 United States Agency for International Development (2009). "USAID: Frequently Asked Questions". United States Agency for International Development. Retrieved 30 August 2010.
15 http://www.usaid.gov/trafficking; Retrieved 30 August 2010.
16 Ibid.
275
Asia Foundation17
The Asia Foundation is a nonprofit international development organization committed to improving lives across a dynamic and developing Asia. The Asia Foundation‘s network of Asian staff identify partners and design strategic programs to empower women and address priority issues such as violence against women, trafficking in persons, education, vocational training, micro-credit, and legal rights. Throughout Asia, the Foundation's programs work within the local context and at the national level where possible, to advance women‘s roles and participation in society. The Asia Foundation feels that trafficking in women and girls is an urgent human rights problem in Asia. The Asia Foundation‘s anti-trafficking initiatives across Asia have enabled partner organizations- both government and non-government to develop and test models and strategies and implement programmes to prevent trafficking ,protect victims, and help bring traffickers to justice. The Asia Foundation has been actively involved in South Asia and has launched various programmes in Nepal, Pakistan, Bangladesh, Sri-Lanka and India for the benefit of women. For more than half a century, The Asia Foundation has acted as a trusted, independent bridge between the United States and Asia. The Foundation‘s extensive, long-term local history, relationships, and programs provide extraordinary access to a wide range of Asian leaders. It has given a unique perspective from which to observe the dynamics within Asian societies and their implications on international affairs and U.S. foreign policy. The Foundation‘s country representatives and International Relations program staff are increasingly called upon by international and domestic policymakers for their expertise on domestic developments in Asia and on U.S.-Asia relations. Regional Cooperation incorporates within the Asia Foundations efforts of resolving sub-national conflicts. The issues are most prevalent in the bordering regions of the courtiers where most of the marginalized groups
17 http://en.wikipedia.org/wiki/The_Asia_Foundation; Retrieved27/05/2013.
276
reside. Conflicts in these areas are of all kinds‘ i.e. ethnic, religious, security and more. Hence their focuses on nurturing regional cooperation on critical issues in Southeast, Northeast and South Asia. Diplomatic exchange programs, counter-trafficking, and cross border water sharing programs are just some of the few ways through which the Foundation encourages regional cooperation between nations in Asia.
In the fight against trafficking government organizations, non-governmental organizations, civil society, pressure groups, international bodies, all have to play an important role. Law cannot be the only instrument to take care of all problems. Looking in to the extent and magnitude of the problem in the state it can be said that very little efforts whatever have occurred in the state had been due to the good work done by some NGOs. On governments part comprehensive plan should be taken to eliminate the vice and check the trade in human misery.
Set of recommendation for the elimination of trafficking phenomenon:
Whether it is interstate trafficking or transborder trafficking, the agencies involved in rescue do not seem to have any co-ordination with the agencies concerned with protection and rehabilitation, so the situation in the three of the countries shows the lack of cohesion and co-ordination. There is no common platform linking prevention strategies between source and destination areas. The preventive activities are mainly operational in the form of sensitization campaigns and lobbying to draw attention to the issue of trafficking. Some of the suggestions and recommendation are given below for the anti-trafficking initiatives.
Changing Role of Police to the prevention of trafficking
As the perceived guardians of the law, it is the police whom the victims of crime approach for justice. Moreover, by the very role they play in enforcing law, police officials come into
277
contact with traffickers and other violators of the law. A mandate of the police is to prevent crimes by developing intelligence not only about the prospective abusers, but also the vulnerable victims and thereupon taking appropriate steps to end the abuse and exploitation. (Figure No: 1) shows the role of police in Anti- Human Trafficking activity. In order to ensure that police officials at the grassroots level are aware of the dos and don‘ts of dealing with matters relating to trafficking, and to bring accountability to the police, it is essential that they are provided with guidelines that are to be followed before, during and after the rescue. Such a handbook should have a checklist of the various required activities. The checklist can help ensure that the rights of the victims are not violated. Perhaps a guidebook covering these aspects could be prepared under the guidance of the NHRC. With that since the police station is the first step of the government machinery that is called upon to ensure the rights of survivors, it is essential that they should be adequately equipped with women police to deal with the situation.
Figure No 1: The role of police in Anti- Human Trafficking activity
ROLE OF POLICE IN AHTPrevention (documentation, surveillance, history sheets, intelligence)Pre, Rescue, Post Rescue. Rescuing all victims u/s 15(4) ITPAPoliceCounsellingProducing victims for medical exam, age determination u/s 15(5A) ITP ActInvestigation, Arrest &amp; Charge SheetProsecution (witness/victim support)Judicial ColloquiumsLiaison with WCD Concept of Nodal NGOsMappingFollow up on rehabilitation &amp; reintegration
278
Educational Efforts: Challenging and changing men’s practices and attitudes
Another approach to curb demand has been to educate men and boys about the harm of prostitution and trafficking and a form of masculinity based on the inequality and exploitation of women or girls. For instance, the Coalition against Trafficking in Women – Asia Pacific has initiated an educational project in the Philippines targeting boys and young men in communities known for prostitution to reduce the demand side of trafficking. The project aims to change the sexual attitudes and practices of young men who purchase or are potential buyers of women and girls in prostitution through popular education.
Campaigns have also targeted potential buyers and tried to change their behavior in other ways, such as a poster campaign that was launched in Batam Island in Indonesia, where there are sex tourists from Singapore and Malaysia. The poster stated: ―how would you feel if someone did this to your daughter?‖ approximately 40% of those in prostitution are girls under 18years of age.
Sweden has focused on preventing the demand for prostitution by ingenious public activities such as opening a campaign against trafficking and prostitution at a racetrack, which generally attracts a large population of men who are potential and actual buyers of women in prostitution, and by displaying posters in public transport vehicles and stations, which state that ―it is a crime to buy sex‖.18 One of the posters for example had a well dressed Swedish sex tourist, wearing a wedding band, who travels to Baltic countries. The caption states ―Time to flush the Johns out of the Baltic‘s‖. Another poster showed a young man at a computer, stating ―More and more Swedish men do their shopping over the Internet‖.
18 Ministry of Industry, Employment and Communications, ―Prostitution and trafficking in human beings‖, Fact Sheet, (April 2005).
279
Community Effort
Each state shall evolve, mainstream and update a comprehensive victim witness Protection Programme. Each victim shall be equipped with knowledge, skills an appropriate attitude and orientation required for his/her economic rehabilitation. Vocational training shall be preceded by vocational guidance, and it shall be planned and carried out professionally. Vocational training is an important but only a partial requirement in the process of attaining the goal of economic rehabilitation. The vocational training of victims shall aim at achieving skill levels sufficient for the victims to find either employment in competitive market situations or to start gainful self-employment. State/ Homes shall maintain all relevant details on the victims after the rescue process and deal with each victim on a case management basis. No rescued victim shall be sent back to the family without adequate assessment and without ensuring social acceptance and family support. State will ensure that repatriation is carried out depending on how safe and nurturing the family environment is for the victim. If and when the victim chooses to return to an abusive family situation, the state would need to intervene and repatriate the victim to an institution which can protect and care for the individual. Repatriation will be done after the stay in a shelter. State shall work out the details of the repatriation procedures and structure and mainstream them in order to facilitate the smooth and efficient repatriation of the victims and their dependent minors. The victims being repatriated should be counseled prepared to return to the country of origin after providing her with adequate medical and psycho- social care as well as after empowering her through basis life-skills so that she is able to be reintegrated in mainstream life. Considering the fact that ups and downs are inevitable in any person‘s life, provision shall be made to offer support services for use by the victim even after a certain degree of rehabilitation and social reintegration. These services shall not create
280
any obstacle in the reintegration process by revealing the identity of the victim. This shall be achieved by setting up Drop- in Centers and follow- up activities as well as by building up confidence among the victims to make use of those support services when required.
Need for effective bilateral and extra-territorial legislation and systematic border regulation
Lobbying with the government for effective bilateral and extra- territorial legislation between countries is needed. The rescue procedure should be simplified; there should be an effective policy with an effective system for protecting, trafficked person freed from brothels and or exploitative condition so that they do not have to get struck, against their will, at one place. They may be victimized again in the process of rescue. At the destination side, the procurer, should provide compensation for trafficked and victimized girls as they are exploited (sexually/non sexually) there. There is a need for systematic border regulation management. A system of regularly recording the names, addresses, places of origin and destinations of people moving abroad needs to be established to community or VDC (Village Development Committee) level. Providing information on safe migration and the ways to be saved from adverse conditions, in case of sale, trouble, abuse and exploitation might be a better intervention strategy to prevent cross-border trafficking. Questioning every women or girl‘s movement, applying stricter border controls, demanding furnishing</t>
  </si>
  <si>
    <t>Writing Resistance through Women’s bodies in Prison Memoirs of Jaya Mitra and Nidia Diaz</t>
  </si>
  <si>
    <t>Baishali Choudhuri</t>
  </si>
  <si>
    <t>Indrani Mukherjee,</t>
  </si>
  <si>
    <t>The title of the thesis Writing Resistance through Women’s Bodies in the Prison Memoirs of Jaya Mitra and Nidia Diaz alludes to women’s bodies in prisons which are agency laden with potential to perform and become empowered. The basic and most powerful framework through which these imprisoned bodies and/or embodied prisons are read are premised on Michel Foucault’s Discipline and Punish and by implication Luisa Valenzuela’s conception of ‘Writing with the body’. Foucault’s submission on docile bodies and on how power works are the very basic tenets of understanding this thesis. Women political prisoners perform resistance not only against the coercive powers of all patriarchal institutions, but also of languages, histories and literary genres to propose instead another way of being/thinking. They access every crevice and niche of power to reclaim their bodies and their minds. This thesis has discussed how prisons and/or detention camps work as tools and/or spaces of surveillance rather than as correctional homes or institutes. According to Foucault these spaces structurally follow Bentham’s Panopticon which is based on centre-peripheral construction of surveillance. However, in Foucauldian sense, surveillance is not only determined by authorities or guards through the watch towers, rather surveillance flows through every artillery of the Panopticon. Surveillance is
so normalised in these spaces that no one questions it. This normalising
137
power enables all bodies to be controlled and managed and produced as
docile bodies. We have also seen how a space of captivity like prison is a
heterotopic space (heterotopia of deviation) where bodies which have lost
their social utilities in one way or other, who are needed to be cured and
corrected, and also bodies which are dangerous like those of political
prisoners, who are needed to be coerced, are kept. Jail or detention camps
can be conceived of as a juxtaposition of heterotopia of deviation and the
panopticon where, as a general norm, continuous surveillance is at play.
Jail/ prison as a heterotopia opens a space for negotiation between
prisoners and state.
However, this negotiation is determined by ‘discipline’ of correctional
homes/institutions that are determined by the social template of patriarchy.
In incarceration, power flows such that the captives feel pressure according
to their ‘location’ in terms of their political and gender status the urge to be
completely submitting to what seems like ‘norm’. In that process we see
torture, humiliation and abuse is inflicted on the prisoner to break her, to
control and manage her body. She is constantly under surveillance of every
possible kind, both physical and psychological. This is how these spaces
of surveillance designed inside jails as heterotopic and/or panoptican
spaces, produce docile bodies.
As heterotopia of deviation bodies present in jail premises do not follow
the existing judiciary and social roles, that is why they are placed in this
space. But these spaces are just an extension of a societal space where
138
norms are set to correct and cure the bodies. These prescribed behavioral
norms are heavily gendered, in the same way that the prison is gendered
given the the way that it is supposed to work. It plays the patriarchal role of
‘masculinity’ in maintaining surveillance and physical punishment and
‘femininity’ in humiliating prisoners in the interrogation room where cunning
questions of interrogators psychologically torture the inmates to extract
information or to supposedly correct them.
The physical punishment is also done to challenge and break the
opponents/convicts to win over him/her. But, the desire to feminise the
enemy, works behind the structuring of punishments. Men convicts/
prisoners are castrated or circumcised or humiliated through nakedness or
size of their penis and women are beaten up, raped and abused by name
callings like whore, lose women to break their image away from familial
setups. We have seen in the works of Nidia Diaz and Jaya Mitra how they
have been questioned about their relationships and how women who
flouted the prescribed social norms were considered to be the most
dangerous women.
In the detention camps in El Salvador women political prisoners are kept
either to extract information, or to use as trophies in front of press, UN or
human rights organisation or to eventually kill them and to make them
disappear from the world’s memory. In such a situation, women political
prisoners were expected to provide them with information, to break down
under pressure, to tidy up while meeting the press and endure torture and
139
behave helplessly. On the other hand, in the correctional homes/ prison
houses in Bengal we see women in different roles. There are matrons,
wardens, convicts and political prisoners, and in mental ward, criminal and
non-criminal lunatics. A hierarchical structure is already set up to determine
who will do what. Women are expected to follow that hierarchy; any
defiance will bring coercion. Some of the inmates, as has been seen in
Hanyaman, enjoy some privileges inside the prison, because they accept
the rules of domination and subjugation and turns out to be the agent of the
authorities and terror for fellow inmates. This submission to patriarchy
cannot only be understood by their enjoyment of privileges, but also must
be understood in the context of how normalising power produces docile
bodies.
Yet physical and psychological tortures inside prison/ detention camps are
countered by silence and voices (shouts, speech, screams). The very site
of masculine domination thus turns into a site of contestation when women
refuse to submit to the coercive or normalising power of prison. The
moment a prisoner, whether political or non-political, decides to defy
subjugation and refuses to submit, she breaks the code of the coercive or
the normalizing power. The greatest example we have seen is in Sufi, in
Minakshi Sen’s Jailer Bhitor Jail, who refused to submit and to accept
corruption. Though thrown inside the mental ward, her defiance for the time
being choked the course of power flow. Similarly, is the case of Nidia Diaz
who refused to dress up when she was asked to, because she wanted to
deny the government to present her as their trophy. Thus, it can be said
140
inside jail the normalizing power which is designed/designated to produce
docile bodies, is contested. Outside the prison, women political prisoners
who are part of revolutionary movements, break and blur the boundaries of
gendered templates when they actively participate in guerrilla war. Chapter
two dwells on how even in a revolutionary space, a woman’s role can be
minimised to just a care giver and thus trivialising her potentiality, and how
that enraged women activists during and after the revolution. They fought
at different levels to create spaces of their own and when they were put
inside the jail/detention camps they turned them into the space of
contesting power.
Both chapters three and four explores how the protagonists of memoirs as
well as the fictions contest the normalising and coercive power through
embodied moves of singing, dreaming, remembering, giving speeches
about their politics, inventing truths to combat torture and sometime just
keeping silent on the face of ridicule, torment and interrogation. During the
long interrogation, we have seen in Diaz’s memoir, how she has contested
the attempt of extraction of information by giving an insight, to her
interrogator, of the political condition of El Salvador and on the fact how
FMLN would bring a better future to the country. To contest the flowing
power of psychological coercion political prisoners slip into fiction through
dreams and nostalgia. Memoirs which have been written to showcase the
truth of the writers’ lived experiences inside detention camps/prisons thus
get contaminated by fiction. To endure her pain Mitra thinks about an
141
imaginary prolonged period of void or Diaz thinks about trees of a distance
land; at those moments, the margins of history and fiction becomes fluid.
Memoirs therefore are historical yet fictional and therefore hybrid in nature.
At the same time, history and fiction are also contaminated by the memoir.
This blurred boundary is creating an amorphous ambiguity which is feminist
as it breaks down the given borders of different genre of storytelling. Thus it
attempts to underscore that women’s writings articulate through embodied
language a defiance of generic boundaries so that history, memoirs and
fiction mutually compliment and contaminate each other very purposefully.
It was for this purpose that a study of two fiction writers from India and
Argentina, Mahashweta Devi and Luisa Valenzuela have been included.
Thus, it can be said that women political prisoners’ memoirs in itself is a
site of contestation because it is hybrid. And in this hybrid space the
woman’s body on which literature is written is dismantled to create a
woman’s body with which literature will be written, resistance will be done.
Political prisoners who are already dangerous to the patriarchal norms
uttering the most dangerous words which produce a new genre of literature
which is prose yet poetry, which is sentimental yet real, fiction yet nonfiction.
Thus, women political prisoners and their writing of memoirs contest
and defy the production of docile bodies through their bodies, silence,
singing, dreaming, shouting and writing. The concept of docile bodies
become subverted when women in historical, fictional or the memorial
142
narratives counter the masculinist patriarchal design by enabling and
empowering the docile bodies to ‘write back’.
In a jail, like panopticon, and a society, like jail, where women are
constantly under surveillance, where gender specific roles of women again
and again put them in more submissive, domesticated environment, where
for a woman mere supporting a revolutionary politics can be a taboo,
women like Nidia Diaz, Ana Guadalupe Martinez, Jaya Mitra, Minakshi Sen
go beyond all limits by entering into a man’s domain’ (i.e. politics) and
challenge every status quo and set examples for others. Fictional
characters like Chiquita, Laura, Dopdi or Sujata depicts the stories of these
revolutionary women who did not fear death, alienation, shame and took
control of their own bodies which was taken away from them on the day of
their gender assignment. They question the given truth of their given social
and political dispensation. These are the bodies which possess the power
of potential freedom, as they defy questions of death, shame and truth by
choking their panopticon location and turning the entire surveillance
machinery on its head.
This thesis thus made arguments for understanding how the literary genre
called political prison memoirs (written by women activists) destabilise the
domination over women’s bodies and minds during incarceration and also
how women bodies, in the most vulnerable situation, in incarceration, resist
being written upon but struggle to write with the embodied silence, voice,
blood, sweat, dreams, nostalgia, songs, speeches and words. In conclusion
143
it can be said Nidia Diaz and Jaya Mitra not only write resistance through
their bodies but also create a hybrid space which produces instead a body
with potential freedom and its contesting power which can subvert and
dismantle both normalising and coercive power (of patriarchy).
Their bodies, which contest the coercive power in captivity, undergoes the
traumatic experience of rape and psychological torture to break their spirit,
their thoughts, ideology, politics though eventually embodied writing sways
them back to survival. Garcia Marquez’ famous ‘Vivir para contarla’ [‘to
survive to retell’] acquire new shades of feminized meaning. Re-telling
becomes a matter of enduring and remembering through feminized and
incarcerated bodies. They are not mere survivors, as they load themselves
with a unique humanitarian ethics for their communities or peoples for
whom they fight. It is this sense of ethics and responsibility which leave
their stories open ended and ambiguous because they know that their
struggles will have to continue even when they are released. That’s why
these memoirs end abruptly conveying the message of continuous struggle
and hope of all political and non-political prisoners, in and outside prison,
for a better life. Such an emphasis on collective life is the key to these
prison memoirs as a political genre of revolutionary victory because hope is
based on the creation of a new subject within society. Their struggles and
their writings talk about hope amidst darkness as they reclaim their lives
that was taken away during imprisonment and at the same time they do not
lament about those days of incarceration because they know that both
144
their activisim and political commitment had become more credulous and
empowering.
As they come out alive and write, it is because, they want to convey to the
world the true picture of their struggles in prison. Their stories had been
painted in different shades by the authority, so they decide to tell the truth
to the world and to their comrades in order to expose the oligarchic and
feudal and/or dictatorial puppet government in power in these two parts of
the world. . The protagonists of these memoirs are part of the political
movements that dreamt of a new society and new subjecthood. Their
memoirs dreamt for a better society of justice, dignity and freedom and
were dedicated to every prisoner with whom they shared space, though
many had not survived. They sought to speak out for all the dead, the
jailed and fighting activists and civil societies of their times and also of
future generations.</t>
  </si>
  <si>
    <t>Centre of Indian Languages 
School of Language, Literature &amp; Culture Studies</t>
  </si>
  <si>
    <t>http://hdl.handle.net/10603/305963</t>
  </si>
  <si>
    <t>Portrayal of Women in Khushwant Singh s Fiction a Psycho Analytical Investigation</t>
  </si>
  <si>
    <t xml:space="preserve">The premise of thesis is on the psychoanalytical assessment of women in newlineKushwant Singh s select fictional works. Singh studied, knew, and shared his experiences newlineabout women sans restraints and never minced words in giving vent to women s carnal newlinedesires. The women s indulgences in the joys of sensual pleasures have been etched newlinescrupulously by him as his fictional world conjures a society in which people cultivate newlinetheir intimacies essentially guarded and guided by their subjectivity. newlineThis researcher studies Khushwant Singh s fictional women based on the newlinepsychoanalytical concepts and theories proposed by psychoanalysts, like Freud, Jung, newlineAdler, and neo-Freudians etc. The thesis comprises of five chapters. The first chapter, newlineIntroduction, gives a brief overview of the psychoanalytical theories proposed by newlineprominent psychoanalysts. It also includes biographical details of the author and newlineintroduces his fictional works. </t>
  </si>
  <si>
    <t>Saraswathy K</t>
  </si>
  <si>
    <t>Sukanya Saha</t>
  </si>
  <si>
    <t xml:space="preserve">Psychoanalytical criticism is an effective analytical method which imparts insightful
knowledge to study the literary characters’ psyche. Psychoanalytical theories proposed by
stalwarts like Sigmund Freud, Jacques Lacan and Carl Jung have been considered to
establish a relationship between the characters’ psyche and clinical psychology. The
researcher has attempted to make a close reading of Khushwant Singh’s literary characters
in context of various psychoanalytical theories. This helps to understand the workings of
the human mind and conceptualizes the day-to- day experiences like anxieties and sexual
repression of humans.
Kushwant Singh’s plots are not tense and melodramatic nor are they Freudian. In the
short stories, men and women live and tolerate each other with their natural instincts and
weaknesses. Khushwant Singh has written a self-portrait in the form of an essay, “On
Myself” in Sex, Scotch and Scholarship where he discusses about his public image.
Although many regard him as a drunkard and womanizer, he claims that there is no truth
in these portrayals. He says:
I am not a drunkard; I have never been drunk even once in the over fifty years I have
been drinking. Although some women have come into my life as they do in the lives
of most men, I have never made passes at them, nor been snubbed or slapped for
taking undue liberties with any. As a matter of fact, though I am nothing to look at, it
is women who have sought my company more than I have sought theirs. (8)
125
He adds, “The only explanation I can offer is that it was my writing which earned
me both popularity and ill-fame” (34). This proclaims that Singh is quite different from
what is portrayed in his own writings. He also writes about how his wife maintains a strict
discipline at home in checking the flow of visitors and avoiding visitors who come without
prior-appointment. In his autobiography, Khushwant Singh writes about his turbulent
relationship with his wife. He recollects the meeting of his wife’s cousin, Harji Malik, in a
bookstore by chance where Kaval Malik too turned up and accused him of having an illicit
affair with her cousin.
In his essay “The Women in India” in the Book of Unforgettable Women,
Khushwant Singh makes a serious investigation about the role of women in India. Singh’s
father expresses his disapproval of the fact that Indira Gandhi, a woman has been selected
to lead the nation as Prime Minister. He believed that this would bring ruination to the
country. But Khushwant Singh differs with him and states that she is the best alternative to
any of the Congress leaders. This issue makes him think about how women are
emancipated in the Anglicized Indian society.
Khushwant Singh quotes the example of Maharani Gayathri Devi of Jaipur who has
been a fierce opponent of Nehru. He also ponders over the condition of women in the
lower strata of the society. He delves into history and how the injunction of Manu has
deteriorated and undermined the position of women in the society. When Singh asks a
villager what he thinks of Indira Gandhi’s elevation as Prime Minister, he answers: If my
wife makes a mistake, I slap her across the face. Who can slap the face of a Prime
Minister?” (76) This is the perfect example of how patriarchy has been instilled in the
Indian psyche. Khushwant Singh is seen to be empathizing with women’s cause in this
context.
126
Khushwant Singh writes pompously, “There are not many examples in history where
the poisoned relationship between a woman and her daughter-in-law influenced the course
of events of a nation” (279) about the Prime Minister Indira Gandhi and her daughter-inlaw,
Menaka Gandhi. His friendship with Sanjay and Menaka Gandhi was well known but
later Menaka Gandhi filed a court suit on him preventing him the publication of his
autobiography for seven years.
Margaret Bloom in “Paradise” comes to an ashram in North India in the year 1982 to
attain spiritual salvation after leading a life of excesses and indulgence in her country. Her
attempts at spiritual revival fail when she consumes alcohol and indulges in a lesbian
encounter. Singh situates this story in the same year when Indira Gandhi was the Prime
Minister of India. In The End of India Singh states that the Nehruvian secularism breathed
its last during the rule of Indira Gandhi as that was the period when “Astrologers and
tantrics were included in decision-making circles” (137-38).
Khushwant Singh had met a large number of people in his life and some of them
have left a lasting impression on his mind. He gives a lively account of real-life and
fictional women in the books, On Women, Book of Unforgettable of Women and Women
and Men in my Life. One such portrayal is that of Devyani Chaubal who became his friend
when Singh shifted to Bombay, as editor of The Illustrated Weekly of India. Devyani was
a film critic and Khushwant Singh enjoyed her company. His description of Devyani being
“fat, full of life, malicious gossip, mimicry and zest for life” (10) portrays an image of
Devyani. Though he had met the artist Amritha Shergil only twice, he could depict her
personality with a great finish. Khushwant Singh says that Amritha is said to have given
appointments to her lovers with two-hour intervals and states that sex is what that mattered
to her.
127
Khushwant Singh seems to have a keen sense of observation which enables him to
capture the total personality of the subjects he writes about and the innate sense of humour
and wit he is endowed with is reflected in his judgment and evaluations of his fictional and
non-fictional women. To give a few examples Khushwant Singh says that Dharma Kumar
was more animated than any woman he had met as her eyes sparkled and her toes twitched
and her hands were restless.
The present study is aimed at analyzing the psyche of Khushwant Singh's women
characters based upon the theoretical researches done by the likes of psychologists Freud,
Jung, Lacan, Adler, Chodorow, Adrienne Rich and Karen Horney. He explored the
complex psychic processes that his female characters undergo. For instance, in The
Company of Women, Champak is trapped in an incompatible marriage which drives her
into an illegitimate relationship with Madan, Sher Singh's friend.
In the introductory chapter which is the first chapter, the first segment gives a brief
outline of how psychoanalysis helps in reading a literary text and a brief history of
psychoanalysis is given. This outlining of the background was propelled by a desire to
position Khushwant Singh in order to compare and contrast his portrayal of women with
that of the other writers. A brief introduction to the life and works of Khushwant Singh has
been provided and the summary of his literary works.
The second chapter deals with Scopophilia, where Khushwant Singh’s women
reveal the traits of voyeurism and exhibitionism through the theories propound by
psychoanalysts. All through their lives, the women in Khushwant Singh’s fiction are at
crossroads between the old values and the new culture. The psychologists often voice
dilemmas like that of Richard Nice in Abnormal Psychology:
128
The sexual impulse is one of the two primary drives of the human being. Had it been
less compelling, the human race could not have survived the rigors to which it has
been subjected during the course of its development. But today, under conditions far
different, the impulse needs to be controlled in the interest of social welfare. In
modern man, it has been estimated, the sexual impulse is four times as strong as
needs be to perpetuate the race. Such control is much more difficult in a society of
clashing cultures, disintegrating codes, and uncertain sanctions. (Nice 189)
The desire to love and to be loved, the want of peace and company and the search
for perfection are the causes of Khushwant Singh’s women’s psychological dilemma.
Champak, Sher Singh’s wife is in constant quest of quenching her excessive sex
desire. Besides getting her buttocks massaged by Mundoo, she engages in a sexual
relationship with Madan. Madan, a married man seduces Beena. Khushwant Singh
exposes the innate smallness of most of the people who camouflage their petty desires
under righteous ideas. Pervasion is common in day-to-day life. Hirschfeld in Other Partial
Impulses (2016) says that
In a purely quantitative sense, a perversion is only an exaggeration or an
intensification of tendencies inherent in the normal person. Every normal person is
‘a little’ scopophile; but in pathological scopophilia the desire of seeing certain
things becomes an obsession. Similarly, every normal person in erotic intercourse
derives a certain amount of pleasure from the act of uncovering the body, but to the
exhibitionist, uncovering is the end itself. (Hirschfeld 355)
129
Looking at somebody is quite a normal human instinct and hence every human being like
the bottom pincher in the short story is a little scopophilic in daily life.
The stereotype of the sexual frigidity in women has always been treated in
ambiguous terms by the society. The control over one’s sexual desires and the avoidance
of any overt display has been the hallmark features of an Indian woman. Sexual reticence
on the part of women in relationship with their husbands offers pertinent basis for the
explanation about them being apprehensive about their inability to please their husbands.
The sexual frigidity of Sonu makes Mohan Kumar to embark on various relationships and
their marriage is a failure. The failure of sexual satisfaction in women forms the basis for
frigidity. Helena Wright in The Sex Factor in Marriage (1931) says:
A man’s sex feelings are easily and quickly aroused and quickly satisfied, and the
actual sensations are limited to the relatively small area of the skin of the penis. A
woman’s desires, on the contrary, are neither quickly aroused nor quickly satisfied.
A traumatic wedding night, in which a bride discovers both the brutality of men and
what sex is, could stunt forever her potential for sexual happiness. (50)
Mohan Kumar who had been in the West for long time, found it difficult to
understand Sonu’s apprehensions about sex on their wedding night. In fact he had to have
a drunk for the act. This was due to the fact that Sonu comes from a patriarchal household
and “not having been taught to love” (Angel 536-41). Mohan Kumar believes that
occasional adultery does not destroy a marriage; in fact it proves to be a cementing factor
as in cases where the husband could not give his wife as much sex as she needed or where
the wife was frigid.
130
Bindo’s exhibitionism makes Dalip Singh dream of his uncle’s buxom daughter. The
conflict within him as a son and as a lover acts as a block from letting her know of his love
for her. His suppressed amorous feeling finds an outlet in the form of his forced physical
enjoyment with her. Khushwant Singh tries to bring out the incestuous relationship between
Dalip Singh and Bindo. He stresses that the carnal desire between a man and a woman is
more powerful than the relationship of brother and sister.
The sexual escapades the women have in The Company of Women and I Shall NotHear
the Nightingale do not mean anything beyond a few sessions of sexual fun. The very soon
realize their inability to get across their self-conceited ethos of superiority which brings the
affair to an abortive end. Thus they are confined to their own self fail to overcome the claims
of their egoism, and ultimately let go of all the intimacies they form.
The third chapter discusses the mother and mother figures in Khushwant Singh’s
fiction. Woman as mother enjoys marginally a better status than woman as second sex in
our socio-cultural set up. When a society is governed by norms than pragmatism, it tends
to be regressive. The whole set of relationships like mother-child, husband-wife, motherdaughter
and mother-other women in the family is dependent upon attitudes which are
conditioned by society.
Khushwant Singh’s mothers and mother figures are real human beings. The basic
mother-instincts such as nurturer and protector are the same, but their responses are
conditioned by their social status. They depict real life personalities with their strengths and
weaknesses. Sabhrai, the maternal woman in I Shall not Hear the Nightingale emerges as a
typical mother in the Indian context. She is deeply religious, loving and caring, devoted to
her family, and above all, upholder of human values like truth, righteousness and justice.
131
Sabhrai reveals the characteristics of excessive mothering through the qualities of
maternal solicitude, sympathy, wisdom and spiritual exaltation. As a result of her
excessive mothering, Sher Singh becomes unable to countenance the sordid realities of life
and throws him to the manipulations of cunning persons like Madan. This over
protectiveness makes Sher Singh a self-centered person. He neither holds a job nor gives
enough attention to his wife. His physical inadequacy makes him to be daring in his
political activity. This inadequacy in love making with his wife shows his timidity and
lack of self confidence.
Sher Singh weeps when he is kicked by a white sergeant in his groins. He feels
helpless, loses self-esteem because even his dog had shown more fight. Sher Singh did not
realize that strength was not a natural development of his own personality but nurtured
behind the protection provided by his father’s position and his mother’s smothering.
Madan, Beena and Champak epitomize the unbridled relationships to mere body contact.
The entire family seems to revolve around Sabhrai and she comes out as the
domineering figure in the novel. Her religiosity makes her have premonitions about her
family members which help her daughter Beena from getting into the clutches of Madan
Chand. Though Sabhrai takes care of her family, she is unaware of the affair between
Champak and Madan. ”.
In Indian Writing in English, K. R. Srinivasa Iyengar opines, “Sabhrai wholly
redeems the dimness and murkiness of the general atmosphere. The fever of sensuality is
easier to describe than the radiance of Faith and this is the reason why Sabhrai ‘steals’ the
novel” (502-504). Iyengar’s observation is inspired from the fact that the woman in a
132
mother grows stronger with the powers entrusted on her traditionally. Wielding them she
could be made to dominate or divert the entire action at her will.
Though there is no memorable portrayal of Mohan’s mother in The Company of
Women, a mother dead and lost and displaced has an impact in the psyche of Mohan
Kumar. The absence of the mother has a psychological perspective in the life of Mohan
Kumar throughout his life. Left motherless at infancy, the baby was breastfed by a wet
nurse and found emotional security as a child suckling a maid. He is nursed by a maid.
Mother-infant separation without the provision for a stable mother surrogate has
many adverse effects on the child according to the psychoanalyst Spitz. There is a strong
need for a meaningful human relationship during this critical period of its development. In
her The Feminine Mystique, Betty Friedan writes,“Motherliness is a way of life. It enables
a woman to express her total self with the tender feelings, protective attitudes, the
encompassing love of the motherly women” (58).
Mohan is not a sexual fiend motivated by an uncontrollable need for gratification.
“He is satisfying some other need while performing the aberrant sexual act such as
retaliating the trauma experienced with a hostile, rejecting or castrating mother or wife”
(Nice 188). In Mohan’s case his sexual pursuits are a mistaken search for love. His
emotional and moral growth is his romantic or sexual liaisons with women. Mohan’s
development is seen only in terms of his sexual awakening. His adult relationships with
women begin when he goes to University in the USA. Mohan’s sexual career is the
product of the fault of his motherless infancy. It is a search for peace and perfection that
Mohan fumbles for in his life.
133
Mohan Kumar did not have a mother to fit into the role model of an ideal for him. It
is the quest for a perfect and an ideal woman in life who never really exists. When Mohan
goes to Haridwar with his father he knows peace for the first time. He feels that Ganga the
holy river that flows through Haridwar is his spiritual mothers. The Oedipal basis with
Mother Ganga becomes clear to him and knows that River Ganga is his mother.
The narrator in “The Portrait of the Lady” has been under the loving care of his
grandmother. The grandmother is an ideal mother who stands for traditional values. The
old woman is religious in the real sense of the word. To her religion means humanitarian
concern. Her love and sympathy extends even to animals. The old woman is good without
being conscious of it and this quality makes her one of the most loveable characters in the
short stories of Khushwant Singh. Sabhrai and Khushwant Singh’s own grandmother are
‘good’mothers. Singh attracts our attention when he had been taken ill when he had been
young. He writes about his miraculous escape from the jaws of death. The doctors had
given up hope of his survival but he recovered within a short span of time after his
grandmother took charge of his treatment.
Sarojini, the professor from Rewari, reveals the trait of dual mother-mother of love
and mother of desire. She is in a mental dilemma between the two motherly attributes. The
mother of love in her makes her want to get back to her son in Rewari. She calls her
parents and checks about her young son. The mother of desire makes her want to take a
chance with Mohan Kumar and find out whether she could have a future with him. For the
present she agrees with apprehension and knows that Mohan Kumar does not promise a
permanent relationship.
134
Kusum’s behaviour in the short story “Kusum” can be interpreted in terms of
Adlers’s concept of complexes and Freud’s theory of the three principles governing human
action. Earlier Kusum’s approach to herself is negative. Instead of entertaining pleasant
thoughts, an act that is so natural for a teenager, she is obsessed with her unattractive
bodily features. She behaves in a slightly neurotic manner. Her accidental encounter with
the peddler proves to be a turning point in her otherwise eventless life. The irony is that an
uncouth person like a hawker through a crude gesture, an expression of sex symbol,
enables her to think positively, indicating how thin her veil of male shunning had been.
The women in Khushwant Singh’s fiction are bold and frank enough to act and
admit what many may do secretively or mentally. The aspects of lust such as voyeurism
and exhibitionism are the symptoms of a deeper need for love and recognition in their life.
In their search for love, the women run after lust, like a deer mistaking a mirage for an
oasis. They seek ideal womanhood while sharing their lives and love with many of them
actually or in fantasy. The antidote to their need is acceptance of people like them as they
are by the society. If their dilemma is due to the denial of love in their lives then the cure
lies in affection, care and sympathy to them.
The fourth chapter analyses the solipsistic women in Khushwant Singh’s novels. In I
Shall Not Hear the Nightingale, it is extramarital sex that Madan and Champak indulge in.
Both are conscious of their social stations in life. In The Company of Women, Mohan
Kumar, deeply self-conscious, makes friends with various women and forms intimacies,
but keeps himself on the move. His intimacies fail to anchor him to any situation. In the
same way the women are hooked eternally to the ego, meddle with the lives of all those
they run into, and finally get unhooked.
135
The craving for company and understanding of their needs make the women seek
and partake of the sexual joys, only to realize the futility of such involvements. It is the
inability to love and understand, to sympathize and establish the link, the dialogue right
across the wall of subjectivity. It is the condition of letting go of the expected values of the
society and drowning oneself in the destructive element of the self. When they can no
longer hang on to the relationship the women let go of it.
At another level they feel that it is better to accept the letting go as a “prospect of a
new self, leaving oneself open to new experience letting go of the old embracing the new”
(Karl 357). It results from a realization of the meaninglessness of life, meaningless
because men stay together but do not live together. Thus solipsism emerges as the
leitmotif of I Shall Not Hear the Nightingale and The Company of Women.
Khushwant Singh is a writer who is tough-minded and is capable of a detached
compassion for the human condition, an analytical acumen, candidness of approach and
presentation. Though his stories are never permanently moving or elevating, his characters
and situations are easily recognizable. Their follies and foibles, meanness and
graciousness are familiar. His no-nonsense attitude towards life has made creative writers
aware of the grey sides of human nature.
Singh’s women defy any time and place conditioned critical attempt to confine them
to the frame of a narrow racial and national identity. When his contemporaries were
conditioned by the taboos, he was bold to talk about sex and comes close to Philip Roth
and John Updike. Of his four novels and collection of short stories, The Company of
Women is more fascinating as it reflects the personality of the writer in a better light.
136
All the women Khushwant Singh’s fiction seems to be very different from each
other. The women are placed in a position where they either take other women for granted
or do not consider it important enough to relate to them for they have to find their identity
in a male context. They view the male world and are oblivious of other female claims.
Mary Joseph, the wet nurse, has an illicit relationship with her employer Mohan Kumar.
This relationship does not last long as his wife, Sonu suspects it and dismisses Mary
Joseph. Dhanno is illiterate, but Sarojini, who supplants her, is highly educated, as is
Susanthika. Yasmeen befriends Mohan and on her last evening in Princeton it is she who
forces herself sexually on him, even though there is no emotional bond between them. She
knows that what she is doing goes against all her religious beliefs.
Kushwant Singh’s women belong to different social classes, believe in different
gods, and have different vocations in life. Kushwant Singh has classed some of them
among the women he regards as “unforgettable” but none of them are unique or indeed in
any way remarkable, except for their sexual appetites. They are all in their own ways good
women representing different layers of society, linked together only by their association
with Mohan and by their eager and satisfying response to sex, which is itself, is a popular
male fantasy as in the pulp fiction of Norman Mailer-Harold Robbins school of writing
rather than a womanly characteristic per se.
Novy Kapadia quotes Dileep Padgaonkar in The Fantasy-Erotica Paradox in The
Company of Women: “Any reader exposed to the multiple orgasms in the fiction of Jackie
Collins or Harold Robbins or even more to the sexual acrobatics described in pornographic
literature or on the internet would be forgiven for believing that Singh has taken him for a
ride” (Kapadia 247).
137
All women regardless of place, time, education, upbringing or circumstances, think
and act in the same manner. Only because the Bombay prostitute is a professional sex
worker and does not necessarily find pleasure in what a routine is to her but degrading way
of earning her living, she is unnamed, and becomes the source of the HIV virus. The other
women perform the same role as she does and it is difficult to say how Dhanno or Molly
Gomes are different from her as they are also involved due to their financial needs.
Singh’s vision gets expressed in various degrees, from different angles, as his
characters develop and participate in the stories. Mohan Kumar, the egotistical protagonist
subjects the women to sexuality in order to achieve a description of his own neurosis. In
his case it not the companionship he seeks but the female body just for mating. In the
absence of an understanding of all bonds and entanglements, the women fail to survive
and the self-preservation comes to turn on the hinge of loyalty to the solipsist authority of
the self. Hence they all resort to saying goodbye or letting go, which is purely a state of
intellectual hypocrisy.
Kushwant Singh has disturbed the world of readers, that of thinkers, and above all
the world of critics. He has the ability to see through and beyond the immediate pale of his
time and space. To him life is a universal phenomenon and as such his art is as
inconclusive as life. The inconclusiveness of Khushwant Singh is better understood in the
light of what he does in his fiction. He studies, knows, shares his experiences and leaves it
at that. A closer scrutiny reveals to the reader what Khushwant is, what he presents as a
writer, and what approach he brings to his profession as a writer.
Khushwant Singh’s women live, perpetually enslaved to the self and hence never feel
complete about them. This is their extraordinary glimpse, which is made possible by the
138
intellectual sensitiveness they are capable of, despite the fact they are otherwise people
belonging to the usual run of trousered apes of the wasteland in as much as their conscious
world is concerned. Therefore they are ready to give it up and be indulgent to the self.
Thus the women in the fiction of Khushwant Singh are confined to their own self fail to
overcome the claims of their egoism, and ultimately let go of all the intimacies they form.
Women play major roles in I Shall Not Hear the Nightingale and The Company
of Women and they are the source of inspiration for male action. They appear as
women of spirit inclined essentially towards fulfilling what their minds or bodies
desired. Yet, the same spirit is questioned from the male point of view. In contemporary
post-feminist academia, psychoanalysis enables in understanding Singh's critique
of contemporary urban society and social mores surrounding women.
Khushwant Singh depicts women as psychic beings, who express their
emotions strongly sometimes without inhibitions. They voice their concerns and influence
the course of events in the novels. They mould the circumstances as per their whims and
fancies. It is through the protagonist’s interaction with women and his feelings about
them. Khushwant Singh most obviously communicates his views on society and human
relationships. His vision gets expressed in various degrees, from different angles, as his
women develop and participate in the stories.
139
Table - 5.1 Psychoanalytical Study of Khushwant Singh’s Fictional Women
Character Relationship Psychoanalytic Observation
Sabhrai Sher Singh (son)
excessive mother
overprotective
Champak Sher Singh (husband)
narcissistic
Exhibitionistic
Neurotic
promiscuous
Sonu
Mohan Kumar
(husband)
Egocentric
Possessive
Jealous
insecure
Sarojini
Mohan Kumar
(companion)
Demure
Nurturer
neurotic
Dhanno
Mohan Kumar
(employer)
Exhibitionistic
Selfish
adulterous
Susanthika
Mohan Kumar
(Companion)
Emancipated
self-secured
Grandmother Narrator (grandson) ‘good mother’
Lachmi
Sir Mohan Lal
(husband)
pragmatic
Bindo Dalip Singh (Cousin) incestuous
Janaki Devi Lal (husband) ‘penis envy’ mother
Baljit Caretaker in Dargah adulterous
140
Scope for further study
The present study has attempted to explore only one facet of Khushwant Singh’s
literary mirror. The researcher has focused mainly on the women characters of Khushwant
Singh’s fiction. There are other angles which remain to be explained. The research can
further be extended with the psychoanalytical study of Khushwant Singh’s fictional male
characters. Similarly psychoanalytical studies on the fictional works of Indian English
writers can be pursued. The researcher found a striking autobiographical element in the
characterization of some of the fictional characters which paves way for a study. There is
an immense possibility for a comparative study between Philip Roth’s The Professor of
Desire and Khushwant Singh’s The Company of Women. Research works can also be done
on the idea of marital discord in Khushwant Singh’s fiction.
141
WORKS CITED
Alter, Robert. “The Education of David Kepesh”, Partisan Review, Vol. XLVI. 3, 1979.
Print.
Amitendu Bhattacharya. Kushwant Singh. Writer Extraordinaire A Study of His Non-
Fictional Works. New Delhi. Prestige Books International. 2012. Print.
Angel, Katherine. “The history of ‘Female Sexual Dysfunction as a mental disorder in the
20th century.”Vol. 23,6 (2010): 536-41. Doi: 10.1097/YCO.obo13e32833db7a1
Anima and animus. 10 March 2019. &lt;en.wikipedia.org/wiki/Anima and animus&gt;.
Accessed. 6 July 2019.
Arasu, L. T. A Story teller called Khushwant Singh. Prakash Book Depot, 2004. Print.
“Attachment Parenting.” Wikipedia. Wikipedia.org, 26 July 2019.
En.wikipedia.org/wiki/Attachment_parenting#A_”culture_of_total_motherhood”.
Accessed. 29 August 2019.
Balint, Alice. “Love for the Mother and Mother Love.” Primary Love and Psychoanalytic
Technique. New York, 1965. Print.
Bardick, Judith M. “Sex: The New Hedonism”, In Transition. New York: Holt, Rinehart
and Winston, 1979. Print.
142
Barrett, William. “American Fiction and American Values”, The American Novel Since
World War II. Ed. Klein, Fawcett Publications, 1969. Print.
Beauvoir, Simone. The Second Sex. New York: Knof, 1953.Print.
Blake, William. Songs of Innocence and of Experience. Ed. Sir Geoffrey Keynes. London:
Oxford UP, 1970. Print.
Chahal Bhim Singh. Human Relationships in the Novels of Khushwant Singh. Yking
books. Jaipur, 2012. Print.
Chandrasekharan, K. R. Bhabani Bhattacharya. Arnold Heinemann Publishers, 1974.
Print.
Chetwynd, Tom. A Dictionary of Symbols. Paladin Books, 1987. Print.
Chodorow, Nancy. The Reproduction of Mothering: Psychoanalysis and the Sociology of
Gender. University of California Press. 1978. Print.
Crisp, Tony. “The Archetype of the Anima.” dreamhawk.com/dreamencyclopedia/
archetype-of-the-anima-the-female-in-the-male/. Accessed 29 August
2019.
Davis, Doug. “Notes on Freud’s Theory of Feminity.” New Introductory Lectureson
Psychoanalysis, 3.haverford.edu/psychology/ddavis/p109g/freudfem.html, Accessed
17 Sept. 2019.
143
Deshpande, Shashi. The Dark Hold No Terror. New Delhi: Penguin, 1980. Print.
Dhawan, R. K. Khushwant –The Man and the Writer. Prestige Books, 2001. Print.
Eliot, George. Daniel Deronda. Wordsworth Editions Ltd., 1996. Print.
Ellman, Mary. Thinking about Women. New York: Harcout, 1968. Print.
Emecheta, Buchi. The Joys of Motherhood. Oxford, England: Heinemann International,
1994. Print.
Fisher, Helen. Anatomy of Love: A Natural History of Mating, Marriage and Why We
Stray. W. W. Norton &amp;Company Publication, 2017. Print.
Freud, Sigmund. An Outline of Psycho-Analysis, edited and translated by James Strachey.
The Hogarth Press, London: 1964. Print.
---, On Sexuality. Shrijee’s Book International, 2003. Print.
---. New Introductory lectures on Psychoanalysis, Translated by James Strachey.
W.W.Norton, 1965. Print.
---.Leonardo da Vinci and a Memory of his Childhood. W. W. Norton, 1964
---, “A Special Type of Choice of Object made by Men”. Psychology of Love. Translated
by Tyson. Penguin Freud Library Vol. VII. Hamondsworth.1910.
144
---.On Metapsychology. New Delhi: Shrijee’s, 2003. Print.
---, The Anatomy of Mental Personality. Literary Licensing, LLC, 2011. Print.
---, An Outline of Psychoanalysis. Brown Press, 2014. Print.
Friedan, Betty. The Feminine Mystique. W. W. Norton and Co., 1963. Print.
Fromme, Alan. Sex and Marriage. New York: Barnes &amp; Noble, Inc.1961. Print.
Gallop, Jane. “Reading the Mother Tongue: Psychoanalytic Feminist Criticism”. Critical
Inquiry 13, No. 2 (Winter, 1987). Print.
Ghosh, Amitav. Interview with Sheela Reddy. “The Ghaziapur and Patna opium factories
together produced the wealth of Britain.” Outlook, New Delhi, 26 May 2008. Print.
Graves, Robert. The Great Myths. Harmondsworth: Penguin, 1979. Print.
Harding, Walter. A Thoreau Handbook. New York Univ. Press, 1959. Print.
</t>
  </si>
  <si>
    <t>http://hdl.handle.net/10603/263528</t>
  </si>
  <si>
    <t>The pilgrimage of women in 20TH century literature A study on Margaret Laurences the Diviners Toni Morrisons Sula and Lakshmi Kannans Aatthukkup Pokanum</t>
  </si>
  <si>
    <t>Margaret Laurence’s The Diviners, an autobiographical novel apart
from its plethora of themes, stands as a supreme example of ‘Sociological
Pilgrimage’ an individual ventures to take in order to achieve self-satisfaction.
The present chapter discusses the ‘Sociological Pilgrimage’ undertaken by the
protagonist which subsequently is that of the author too. The ‘Sociological
Pilgrimage’ refers to the involvement of human beings in general, and women
in particular, in the socializing activities they undertake to have a soul
fulfillment and thereby realize self-actualization, the primary requisite being
to apprehend self-awareness and ascertain identity for which they have to
encounter the pervasive violence of patriarchy.
Violence against women takes a dismaying variety of forms, from
domestic abuse and rape to child marriages and female circumcision. Violence
against women and girls include physical, sexual, psychological and economic
abuse. It evolves in part from women’s subordinate status in society. Many
cultures have beliefs, norms and social institutions that legitimize and
perpetuate violence against women which exists at three levels. The first is
the physical battering that leaves a woman bruised and with broken bones.
The second kind of violence is the mental violence, where woman ’s self
43
esteem is whittled away through piercing derogatory words till it is
systematically eroded. The third kind of violence is where a woman is made
to lose her self-worth and brought to the level of self-denial, such that she
accepts violence as part of her everyday life. It is necessary for the women to
fight against the society to prove their individuality, for which it becomes
absolutely essential not only to relegate the subversive complex but also to
nurture positive attitude. To inculcate these vital components effective
paradigms in terms of real life stories and adept fiction are imperative to
promote social transformation and creativity. Margaret Laurence is one such
writer who has created healthy women characters, as they withstand the
assaults of life and emerge out with positive attitude. Morag Gunn of The
Diviners is one such character.
The central consciousness of each of Laurence’s Canadian novels is the
female voice and the controlling motive in the Manawaka novels is the female
individual ’s fight for independence. The journey of discovering the ‘other’
within her has been arduous, but necessary before she could acquire
tranquility for the act of writing her fiction. She therefore explores the
feminist mode, at a time when feminism had not yet become fashionable, to
examine woman as the ‘other’ in a male dominated society. This is her major
preoccupation in the Manawaka fiction in which she creates ‘Female Heroes’.
44
The female as the other of male undergoes a transformation in the character of
the ‘Female Heroes’ of Laurence.
The concept of ‘Female Heroes’ emerged out to define women of high
caliber both in the real and the fictional worlds, when ‘Feminism’ was at its
nadir in the mid-twentieth century; the cries of women’s liberation, freedom,
and independence resonated from all parts of the world. This era is perhaps
best perceived as one, replete with images of women ready to struggle for
their rights. Armed with gainful education, women from different echelons of
womankind were seen fighting adversities to assert and establish their rights.
Even a superficial survey of the twentieth century Canadian Literature shows
that there has been an upsurge of feminism in it during the past thirty years. In
the sixties and seventies, the rise of and success achieved by such women
writers of merit as Margaret Laurence, Alice Munro, and Margaret Atwood;
this is something remarkable. Laurence’s chief concern as a novelist is the
portrayal of a powerfully realized woman being at the centre of each of her
novels.
Margaret Laurence started writing at the age of 12. A year later she
published her short story ‘Pillars of Nation ’: in which she first used the name
‘Manawaka’ for her fictionalized Neepawa, Laurence presents the women of
Manawaka quite explicitly and vividly unlike those of some earlier women
writers, who are overtly political. Laurence places women’s experiences at the
45
core in her writings. She signals a new stage of independence for Canada and
for women when she confidently uses different perspective to portray the
individual woman experiences. Patrica Monley opines:
She became a strong spokeswoman for feminist concerns,
although she never ceased to sympathize with men and the human
condition in general. Her writings and her life made her a role
model for many women and an inspiration for other women
artists. The model was many faceted put included motherhood
family values, independence, caring coverage and integrity to be
true to one’s own particular gifts, (http://rn.in.yahoo.com)
Margaret Laurence in The Diviners illustrates this phenomenon and
delineates the status and challenges faced by the women of this era, by
relating the story of its protagonist Morag Gunn, and the people responsible
for mapping the course of her life. The Diviners makes the search for means
of communication necessarily the pilgrimage against the imposed distortions
of social hierarchies. The struggle to speak — whether it is Morag’s act of
writing in the tower apartment or Jules attempt to sing his songs to the
audience of drunken businessmen — is the psychotic resistance within or the
struggle without against social structure.
The Diviners is primarily concerned with fictionalizing the processes of
the woman protagonist’s search for an adequate sense of meaningful identity.
46
As far as the quest for self-actualization and self-assertion are concerned in
the heroine’s case it necessitates reconciliation with the past, an
acknowledgement of the inherent bond between the past and the present. It is
a sprawling piece of fiction almost epic in dimension that documents Morag
Gunn, the narrator protagonist's pilgrimage towards self-discovery and quite
deliberately aims ‘at specifically Canadian identity’ by fusing together
personal and national history so that it emerges not merely as Morag, an
individual’s story but a story of nation.
The Diviners narrates the story of Morag Gunn, a dispossessed girl
from a small Canadian prairie town, whose life reflects the fever of freedom
and liberation that had rapt the womenfolk of this era. Morag’s tale
incorporates lessons in valor, endurance, and confidence tutored by diverse
people. Orphaned at the tender age of five, Morag is reared by the town
garbage collector Christie and his wife Princess. She could as well be called
Lilith. In African- American folklore, Lilith is considered to be an assertive,
sensual and sexual character, a leader who has a strong appetite for personal
achievement and possesses fortitude to hold an equal status to that of men. As
such Morag’s ‘Sociological Pilgrimage’ commences at a tender age when it
should have been filled with fun and frolic.
In the first section of the novel the snapshots of Morag’s childhood are
the frozen images of past moments the now formalized presences of what is
47
presently absent. Morag keeps them, she reminds the readers, “not for what
they show but for what is hidden in them” {The Diviners, 6) that is, not for the
fixed image but for imaginative memories swirling behind the static figures.
The world hidden in the early snapshots is highly suspect; bits of childhood
memories, the make-believe stories and imaginary companions of a very
young child, the later embellishments of the older child desperately
reconstructing a suitable past. These remembrances remain to great extent
imprisoned in the fixed formality of the pictures. Thus the first six
photographs represent a situation where the past does not press in upon the
child’s consciousness, young Morag freely creates her own universe. The
transition from the frozen photographic image of the snapshots to the fluid
motion of film marks a shift from a passive past, essentially separate from the
self, to an active past. For instance the snapshots II recorded in page
seventeen shows.
The child is leaning out of the window. She is smiling down at the
person with the camera. Her face is calm and serene. Her straight
black hair, neatly trimmed, comes, just to the level of her earlobes.
(17 )
Laurence further adds a few more intricate items to this snapshot and makes it
more meaningful by imbibing a particular mood or stance. For this snapshot,
she adds to say that “Morag is leaning out of the window, an upstairs
48
window” (17), thus presenting a specific location to the window, which
perhaps gains a larger status in her mindscape. Laurence adds more entries to
make it into a life picture.
In the second section the death of Morag’s parents not only precipitates
her physical departure from the farm, but also destroys for a time the
conscious world of the child and her imaginative companions. The recognition
of the past time and an external social reality structuring the world of
individual is the first tentative movement towards conscious self
understanding... the pilgrimage of the individual. Specifically, the death of
Morag’s parents means that she must move from the unpopulated country
farm, a free location to create her world of imagination to Manawaka where
she would be plunged inexorably into a limiting, sometimes narrow, and
always inescapable petite bourgeois society that could offer her only a false
pseudo-intimacy. Morag creates stories that provide spaces for her to get
educated. She certainly needs a kind of interior socialization and fantasisation
to understand her self better. This is the initial step in her ‘Sociological
Pilgrimage’.
In creating the tales Morag learns that oppression and the courage to
struggle against it are not isolated individual responses but continuous
throughout. An instance will suffice to show how Morag gains the strength of
conviction. Her first tale of Piper Gunn’s woman goes thus:
49
Once long ago there was a beautiful woman name of Morag, and
she was Piper Gunn’s wife, and they went to the new land together
and Morag was never afraid of anything in this whole wide world.
Never. If they came to a forest, would this Morag there be scared?
Not on your Christly life. She would only laugh and say, Forests
cannot hurt me because I have the power and the second sight and
the good eye and the strength of conviction. (61 )
The continuous narration with the conjunction ‘and’ indicates that the
thought-flow runs on without any break, so that it lends deeper power to the
strength of conviction. A sense of the past is the beginning of an
understanding that the spatial confines of Manawaka are not absolute.
Morag’s psychological development occurs as a series of formations
and resolutions of structures of desire around different sites of presence. The
world of Morag Gunn is a set of ordered consolations in which the complicity
in relationships of social order and power is shown to be comforting. Within
this world there is a necessity for an articulation of the consolation, a speaking
out that reveals the hidden or evaded or oppressed. Each consolation is a soul
construct, a site of presence implicated in an ideology working towards to
reproduce itself by assembling desire in a particular way. Morag faces the
ideological implication of her structures of desire, which seems to get
extended in her belief in religion also. Her views about the Church and Jesus
50
Christ get changed during an occasion when she faces sharp discrimination.
Only after Morag is not chosen to sing a solo in Christmas Eve service does
she realize that Jesus is mediated through an institution that discriminates
along class, gender and race lines.
Jesus is another matter. Whatever anybody says of it, it was really
God who decided Jesus had to die like that. Who put it into the
head of the soldier, then, to pierce His side? Who indeed? Three
guesses. Jesus had a rough time. But when alive, He was okay to
everybody, even sinners and hard up people and like that. (88)
This is a typical example of ‘Secular Humanism ’ which could have initiated
her to ‘free thinking’ and take up a sociological pilgrimage. She then turns for
sites of presence to other narratives such as the tales of Piper Gunn.
The same process is at work in Morag’s marriage and divorce from
Brooke. In him she looks for the ultimate meaning of her life and will do
whatever he wants her to do (213). To ageing Brooke, Morag conforms to the
subject position of genuine innocence (213) that he interpolates her into and in
so doing forces her to lose temporarily her own history and identity.</t>
  </si>
  <si>
    <t>20th Century; Pilgrimage; Women</t>
  </si>
  <si>
    <t>Umamageswari, V</t>
  </si>
  <si>
    <t>Srinivasan, Padma</t>
  </si>
  <si>
    <t>In the foregone chapters of this dissertation entitled “The Pilgrimage of Women in 20th Century Literature with reference to Margaret Laurence The Diviners, Toni Morrison’s Sula and Lakshmi Kannan’s Going Home” the
protagonists’ pilgrimage has been followed to see how they march forward pushing aside all the hurdles and conduct their pilgrimage in sociological, psychological and archetypal level. In the pilgrimage the protagonists of the novel as well as the novelists empower themselves to achieve self identity. Margaret Laurence, Toni Morrison and Lakshmi Kannan have been selected as representatives of their genres as they, more than any other writers of the period seem to creatively communicate the agonies suffered by the women, sharing the same experiences as women and as creative writers. Their experience as well as their impact on their community is not identical, and
their genres and modes of writing are also different. However, their writings create an inspiring awareness among the feminist community. This
convergence of ideological interest and identical cumulative impact has made
this researcher see them as a single group of creative writers, who have chosen
different routes to reach their destination.
207
The current dissertation has been segmented as five chapters: 1)
Explication of terms 2) The Sociological Pilgrimage—Margaret Laurence’s
The Diviners 3) The Psychological Pilgrimage-Toni Morrison’s Sula 4) The
Archetypal Pilgrimage—Lakshmi Kannan’s Aatthukkup pokanum or Going
Home 5) The Artists’ Pilgrimage. Pilgrimage can be divided into two types
physical and spiritual. The Physical journey denotes the journey to a holy
place or sacred place. But the spiritual journey means the journey towards i)
inner self or self realization or self-revelation or self- understanding ii)
realization of God through suffering, and merging with Him. Spiritual
journey as noted in the first category can be opted to follow three different
ways, namely ‘sociological’ - to achieve individuality and an identity in the
society, ‘psychological’ - to probe into the psyche and realize self-awareness,
and ‘archetypal’ - to explore the self deeply and find out one’s roots.
Chapter I- Explication of terms ventures to define several terms
associated with ‘Pilgrimage’. In the context of this study the terms become
technical and so theoretical. Women in India, in spite of patriarchal
objections have bravely confronted them and paved new paths leaving the
beaten track. The Indian national movement had witnessed the dynamism of
several heroic women, whose heroism tragically remains in oblivion.
However, they remain role models to the future womankind as well as to the
women creative writers. This present study is a contribution to the discipline
208
‘Women Studies’ that surveys the ‘Sociological Pilgrimage’ of Morag Gunn,
the ‘Psychological Pilgrimage’ of Sula and the ‘Archetypal Pilgrimage’ of
Gayatri/Rama, the protagonists of the respective works chosen for scrutiny.
The term pilgrimage apart from its direct meaning, ‘a Sacred Journey ‘ also
connotes the inward journey taken by the individuals to achieve his or her
cherished goal, that is sacred to that individual. Pilgrimage is essentially
enfolded in two inevitable elements ‘religion’ and ‘spirituality’. To know
about religion is to understand other cultures. The discussion of religion
necessarily leads to secularization with the advent of new religious awareness
brought in due to different spiritual thinking. The political movements were
treated as religions by the adherents as they were committed to humanistic
ideals. Secularism itself was considered spiritual, and so religious. Such a
‘secular humanistic thinking’ gave way to what is called ‘Free-thought’.
Secular humanism and free thought naturally fascinated feministic ideas,
which spread a wide spectrum to involve feminist theories, feminist language
and feminist epistemology.
Feminist epistemologists attend to the interactions between gender and
other social categories including religion to knowledge growth. Sandra
Harding has offered a tripartite taxonomy of Feminist epistemology: Feminist
empiricism, Feminist standpoint theory and Feminist postmodernism. Of
these the standpoint theory or standpoint feminism emphasizes that the social
209
sciences must be practiced from the standpoint of women since the women
hold a different type of knowledge. Women are ‘situated knowers’. This
notion of knower leads to the ‘Feminist Perspectives on Self, which orders
itself in three distinct thoughts- classic psychoanalysis, object relations theory,
and poststructuralism, all focusing on identity development. ‘Feminist
Identity Development’ progresses through several stages. Several models
have come out not only to identify the ‘self within’ but also establish that
‘identity’ to the external world. The well known psychologists for this project
are N.E. Downing and K.L. Roush and Carol Gilligan, whose “Stage Theory”
has been acknowledged in the feminist circles. The collaborative work of
Belenky and others is also quite popular. Carol Gilligan is much concerned
about the crucial role of women’s voices in transforming a patriarchal world.
She strongly maintains that women must voice out openly to make the world
understand their selves. Creative writers like Margaret Laurence, Toni
Morrison and Lakshmi Kannan take up this vital point in their writings, make
the protagonists break their silence and initiate these female heroes to
undertake sociological, psychological and archetypal pilgrimages towards self
knowledge, self awareness and self actualization respectively.
Chapter II is ‘The Sociological Pilgrimage - Margaret Laurence’s The
Diviners'. The sociological realization of Morag Gunn, the protagonist is
depicted throughout the novel and Laurence tries to unravel the secret of her
210
identity, the self, through her social commitments. The character of Morag is
undoubtedly Laurence herself. Morag’s whole life is a pilgrimage to discover
who she is and where she belongs. She subjects herself to interrogation and
self-scrutiny, and constantly holds a mirror upto herself and to her life. This
persistent quest for identity is a feature common among the female Canadian
writers. Morag’s progress is sociological as well as a psychological
pilgrimage, by making a descent into the psyche and return successfully.
Laurence remarks that this theme, human kind’s quest for the archetypal
parents, for our gods, for our own meanings in the face of our knowledge of
the inevitability of death, is central to mythology, religion and history. The
Diviners is primarily concerned with fictionalizing the processes of the
protagonist Morag’s search for an adequate sense of meaningful identity. The
narrator-protagonist’s pilgrimage towards self-discovery deliberately aims “at
a specifically Canadian identity” by fusing together personal and national
history, It is not only an individual’s story but also a story of nation. The
novel is divided into five parts.
In The Diviners, Morag's family romance takes place within larger
historical and ideological contexts with multiple, often contradictory,
privileged sites of presence around which desire is structured. Morag’s tale
slots lessons in courage, endurance, and confidence trained by diverse people.
The first section of the novel comprises the snapshots of Morag’s childhood.
211
the frozen images of past moments the now formalized presences of what is
presently absent. The pictures are presented not for what they show but for
what is hidden in them. Morag orphaned at the age of five, is reared by the
town garbage collector Christie and his wife Princess. As such Morag’s
sociological pilgrimage commences at a tender age when it should have been
filled with fun and laughter.
The second section talks about the death of Morag’s parents, which
means her physical departure from the farm that leads to the loss of the
conscious world of the child and her imaginative companions. The recognition
of an external social reality is the initial movement of conscious self
understanding, the pilgrimage of the individual. Morag has to move from the
country farm, a free location that constructs her world of imagination to
Manawaka where she would be caught into a limiting, narrow sophisticated
bourgeois society that could offer her only a pseudo-intimacy. Morag creates
stories that provide spaces for her to get educated, commits herself into a kind
of interior socialization and fantasisation to understand her self better. This is
the beginning step in her ‘Sociological Pilgrimage’.
Morag's behaviour in school is determined by her relation to two
privileged sites of presence: intelligence and class. Morag is intelligent and
loves words, and yet her clothing, idiom and friends indicate her lack of
membership in the privileged social class to which Stacey Cameron
212
grudgingly belongs. Morag feels acutely her lack of social status but
compensates it by valorizing; she sits at the back of the class and becomes the
toughest girl in the school. Nonetheless, she sees the opportunities an
education can provide. She loves Christie for the stories he tells and for his
love of words but hates him for his lack of social manners and standing. Her
consolations again are social constructs. As a child, she finds consolation in
Jesus but when she is not chosen to sing a solo in the Christmas Eve service,
she realizes that Jesus is mediated through an institution that discriminates
along class, gender, and race lines. She then turns towards other narratives
such as the tales of Piper Gunn. This is an example of ‘Secular Humanism’
which perhaps, initiates her to ‘free thinking’ that directs her to take up a
‘sociological pilgrimage’.
The same process is at work in Morag's marriage to and divorce from
Brooke. The third section of the novel covers Morag-Skelton relationship. In
him she looks for the ultimate meaning of her life. To gain Brooke, Morag
conforms to the subject-position of genuine innocence and in this process she
loses temporarily her own history and identity. Once married to Brooke
Skelton, the professor, Morag's writing comes under his supervision. To write,
she must reject his control and opinion. Jules' visit restores to Morag a sense
of a self beyond Brooke's construction of her. At first, Morag's understanding
of the larger symbolic structures such as narrative and history is problematic.
213
What she hears from Christie and Jules, which they claim as truth seem to
oppose the history she has leamt in school. Thus Morag is faced with the
possibility of multiple truths. Consequently her first book is published in
Morag's maiden name without Brooke's advice. She then incorporates a
multiplicity of discourses and her beliefs into her work without organizing
them around a unitary Truth. The Diviners is the result.
The fourth section of the novel ‘Rites of Passage’ can as well be called
‘Writes of Passage’ which was the original title given by Laurence. The
section concentrates on Morag Gunn’s writings compiled together by different
memory banks. The first book and her daughter come almost simultaneously.
Thus her intellectual and physical fulfillment virtually coincide. After the
initial success, Morag Gunn produces a succession of best-sellers. She also
realizes her long cherished dream - an identity to herself. Acknowledgement
of her writing from an unexpected reader shows Morag Gunn as a successful
writer after so many hurdles. Now creation is no longer merely the isolated
woman writing on the apartment tower. On all levels she continues her
pilgrimage. Novel writing becomes a necessary labor and the birth of her
daughter confirms social status and identity to her. In this period of psychic
stress, Morag completes her first part, ‘Spear of innocence’. The process of
creative writing enables her to stay alive, be independent of her false persona.
She frees herself from Brooke to be reborn along with her child. The
214
blossoming of the writer in her and the physical journey from Manawaka to
Winnipeg is another phase in her ‘Sociological pilgrimage’, as she begins
pondering about the plight of the pioneering Canadian women. Morag’s
pilgrimage into the past at the age of forty-seven is also a spiritual quest to
understand the meaning of her heritage. Morag finally follows Jules’
example of accepting one’s ancestry on faith.
The fifth short section of the novel conveys the message that Morag
Gunn seems to have divined her Self towards a kind of reconciliation, that is
between her daughter Pique and herself and between herself and her dead
parents. Like her creator, Morag Gunn uses her pen as a vehicle to take a
pilgrimage into the past, to fathom divine truths that lie hidden from ordinary
vision. In the novel’s time-present sequence, Morag is writing her fifth novel
hoping to mitigate the gloom and confusion. Her ‘Sociological pilgrimage’ is
a renovating kind of ‘secular humanistic’ step in her religion of heritage.
Morag’s religion of heritage is, in a profound sense, a universal religion, as
Laurence affirms, “tribalism is an inheritance of us all”. Laurence, most
consciously and overtly weaves in this work, larger nationalist intent through
Christie’s tales of Piper Gunn and Jules’ tales of Metis. Exploring history is
also a sacred pilgrimage that is likely to reveal many unknown details. In
making Morag inherit the entire Canadian Past — the Scottish and Metis
histories — Laurence seems to compel Canada to do the same. Thus, the
215
‘secular humanistic’ mode has a larger social concern aimed at a new heritage.
Morag’s ‘Sociological Pilgrimage’ is not only an individual’s self attainment
but also the nation’s recognition of its own culture.
Chapter III, ‘The Psychological Pilgrimage - Toni Morrison’s Sula"
analyses the ‘Psychological’ pilgrimage undertaken by the protagonist Sula,
who establishes her identity in spite of the several barriers that interfere during
her journey. The novel focuses on two friends, Sula and Nel, both have been
shaped and continue to be shaped, by their experiences with their families,
particularly with their mothers. Toni Morrison’s accent is on the diversity of
Black sensibilities, horrors of slavery, modes of expression and independent
thinking. Her works present the black woman as an individual, struggling
towards freedom and selfhood. She comes out of the biological traps, breaks
all the shackles of stereotypes and emerges as a New Woman to establish her
female identity. Sula, the novel of and for women, deals with the relationship
between Sula and Nel and represents the conflict between the desire to rebel
and the need to conform. It is the story of the psychological pilgrimage of the
black women, especially that of rebellious Sula. Sula casts off the
conventions and traditions, challenges the limitations forced on her
individuality, throws out the standards others use to measure her life and
proves herself as a strong feminist. Sula, deemed as a pariah represents
emancipation of suppressed women as she daringly surfaces her individual
216
self with her identity as a black woman. Sula lives her life while others lead
their lives.
Nel Wright feels that she is unable to realize her Self because of her
marriage. Her marriage with Jude confines her and restricts her long search
for traditional value. Following her traditional mother can be viewed as a
‘Psychological Pilgrimage’. Nel Wright, the progeny of black women, strives
hard to push away the native wildness inherent in Black Women. Her moral
and identity development can be investigated in terms of the model suggested
by Downing and Roush which commences with passive acceptance of society
and moves forward to an active commitment to the ideas. To trace her moral
development marks her ‘Psychological Pilgrimage’. Sula portrays the muchneeded
‘female-bonding’, portrayed through Sula-Nel friendship. ‘Male
bonding’ is between men through their shared activities that often exclude
females. In contrast to it ‘Female bonding’ refers to the formation of close
personal relationships between women, tnat enhances self scrutiny and better
understanding. Sula demonstrates the relationship between Nel Wright and
Sula Peace that also describes the pernicious effects of slavery, the restrictions
of the society and the evil consequences of racism. The novel also indicates
how the black women have to carry on themselves and install their identities,
by sharing their personal and private experiences.
217
Eva Peace, mother of Sula, a positive portrayal of a woman is a very
formidable character, physically, mentally, and emotionally. She clearly
identifies her needs to survive. Eva contracts disabilities but becomes an
assertive role model, fights throughout her life and remains an inspiration
because of her moral strength. She sets laws of her home by deviating from
the path of becoming a stereotype black matriarch and thus becomes a true
archetypal mother. On the other hand Hannah, Mother of Nel conforms to the
stereotype definition of a wife and happy mother. She carefully trains her
daughter in the traditional manner. However this behaviour of Hannah ends
when a chance flashes out the spark of individuality in her that begins to glow.
Toni Morrison traces the lives of two Black women, Sula and Nel, from
their childhood days to their alienated maturity. Morrison herself talks about
Nel-Sula, as the two sides of the same coin who come from different
backgrounds, find on each other security', love and identity bluntly denied to
them in their home. Together the two girls find courage to create themselves.
Of the two Nel seems stronger and reliable and Sula’s friendship with her
makes the defiant Sula discover her female identity. The ‘Psychological
pilgrimage’ of Sula and other women characters in the novel gets marked by
several stages that conform to Carol Gilligan’s triple stages of moral
development; it also points to the progression from selfish living to social
commitments and then to principled morality. Though Sula leads an
218
unprincipled existence throughout, she seems to get a realization at the end
that specifies her self attainment. Her psychic journey directs her to an
awareness, but unfortunately her capabilities could not be revealed in societal
performances. Nel as her ‘Other’ counterbalances the truncated life of Sula.
Sula-Nel bond makes Sula grow inwardly and learn to integrate responsibility
and care into moral decision making. Gilligan’s observation, ‘goodness to
truth’ can be noted in this novel when Sula sows the seed of self sacrifice in
her death bed.
Chapter IV, ‘The Archetypal Pilgrimage - Lakshmi Kannan’s
Aatthukkup Pokanum’ involves two female protagonists’ journey in different
psychical stages governed by various archetypes as noted by Carol Pearson in
Awakening the Heroes Within. ‘Home’ is the leit-motif of the novel that
blends with the life-stream of the protagonists. They try to reach their roots
and accomplish their self identities. Rama in a laborious way and Gayatri in
a simple manner conduct their journeys and establish themselves as Role-
Models. Lakshmi Kannan observes that the home to any Indian woman is only
a shelter and not a place of self fulfillment. ‘Home’ acquires different
connotations to different sections of people. ‘Home’ means internal
cohesiveness and unity, which moves a person progressively towards selfactualization.
According to the Jungian concept it is an important contribution
to a person’s Individuation process. ‘Home’ has spiritual meaning too, though
219
a structured house is needed to create a home. Aatthukkup pokanum explains
how ‘home’ the realm of women provides spiritual wisdom to the female
characters of the novel. Lakshmi Kannan reflects Virginia Woolfs idea that
the writer does not even have a room of her own to sit quietly to do her work.
The novel clearly explains Rama, the creative writer’s pathetic situation of not
having a separate place and how she longs to have a space to sit and write;
on the contrary Gayatri a tradition bound woman likes to have a home of her
choice where she can exercise her freedom. Both of them need an independent
space to realize their free choices.
Lakshmi Kannan's Aatthukkup pokanum portrays the significance of
the women within a family circle and identifies them as successful home
makers to continue their individuality and achieve inner fulfillment. Gayatri’s
talented friend Rama is appreciated neither by her parents nor by her
chauvinistic husband Durai. Though Rama leads a meaningless, lifeless
existence with her husband, she is guided by several archetypes and proves
herself to be a ‘Female Hero’ by attaining self actualization. In spite of all the
physical and psychological obstacles she succeeds as a writer through her
steadfast and strenuous archetypal pilgrimage. To her ‘home’ means her own
writing in which she can display her moods, longings, desires, anxieties and
so on. Her novel ‘Driftwood’ mirrors her own character - a woman who gets
shaped and becomes matured as she is tossed like driftwood caught in the
220
stream of life. Thus Rama undertakes the archetypal pilgrimage by not only
revolting against the society’s hurdles for freedom but also silently accepting
the circumstance and empower herself to flourish as a writer. As she cannot
anchor herself in her own home, she becomes an alien there. That kind of
alienation leads her to generate the friendship with Damodharan; she finds a
home not built with brick but with love and care that can lead her to the
spiritual heights. This bond brings in fulfillment in her.
In contrast to the radical Rama, Lakshmi Kannan portrays the silent
Gayatri bounded to her maternal grandfather’s home where she had grown up
as a child. Her nostalgic longing for ‘RETREAT’, a grand, excellently
structured house with the spacious garden makes her get alienated from her
own self in spite of enjoying the love of husband and family. Though there
were many restrictions to child Gayatri, home remains supreme in her mind
making her reject even the childhood plays. To her, her grandpa is a
Maharaja and RETREAT is his palace, the heaven to her. After marriage
Gayatri takes up a job to lessen the burden of her husband Shankar. Both
Rama and Gayatri are the representatives of educated middle class Indian
women who have to carry the dual responsibility of being housewives and
career women. ‘Home’ in real sense is a subtle dream for most of the Indian
women. But Rama and Gayatri hold within them different yearnings for
‘home’ — Rama’s longing is related to her writing and her friendly
221
companion; Gayatri’s longing is for the spiritual home, the final liberation
though in Shankar she has a lovable friend. ‘Aatthukkup Pokanum’ - this is
child Gayatri's refrain that becomes repeated in the novel and keeps it
moving back and forth, connecting the past and the present. The refrain thus
becomes a structural device. The author exploits the term ‘aham or AanT
used in the Brahmin dialect and weaves around it many shades of meaning
including a spiritual one.
. In Aatthukkup pokanum, Lakshmi Kannan creates a few other women
characters who are not stereotypes but possess positive ideologies such as
Gayatri’s mother Meenakshi, Usha and Kiran Agarwal. Each of these women
exists as a separate space within a boundary of a home with a tale behind them
that repeatedly narrates the history of women subjugation by patriarchal
structure. Amidst this horrendous existence, women have to inch forward to
maintain their individuality. Lakshmi Kannan limits herself in tracking the
archetypal pilgrimages of Gayatri and Rama, indicating that such a unique
kind of pilgrimage can be embarked on both in an empirical- sociological
way and in a psychological- spiritual way. The course of archetypal
pilgrimage of these two female heroes Rama and Gayatri is monitored and
directed by the different archetypes that define their psychical states in the
different phases of their arduous journey. They have to obey the directions of
these archetypes step by step and move forward. In the process, they are
222
tossed between the positive as well as the negative features of the archetypes.
But their archetypal pilgrimage does not reach the pinnacle as suggested by
Carol Pearson. It can be said that Lakshmi Kannan successfully completes
her ‘Archetypal pilgrimage’ through her characters.
Chapter V, ‘The Artists’ Pilgrimage’ refers to the different structural
devices opted by Margaret Laurence, Toni Morrison and Lakshmi Kannan to
accomplish the thematic substance of their writings. They fuse their powers of
imagination and modes of expression to create aesthetic works of art that yield
to numerous interpretations especially in terms of Feminist ideas, Feminist
criticism and Feminist epistemology. These three creative writers exhibit great
verbal mastery, language, manipulation, linguistic experimentation, innovative
forms and devices which make them surpass in contextual excellences and
artistic finesse.
Laurence divides The Diviners into five parts, appending with Album
and Afterword by Timothy Findley. The five parts are 1. River of Now and
Then 2. The Nuisance Grounds 3. Halls of Sion 4. Rites of Passage 5. The
Diviners. Margaret Laurence’s devices and techniques in composing and
structuring The Diviners are portrayed through images, symbols, memory
bank movies, snapshots, flash backs and cinematic techniques. They are
visual, aura, dramatic, physical, sensuous and picturesque in content. The
predominant symbol in the novel is ‘river’ which primarily connotes the
223
significance of time and provides the conceptual meaning of the novel. The
innovative devices such as snapshots, memory-banks, movies and tales
narrate Morag’s stories of the events of her earlier life in the present tense.
Laurence has used the technique ‘re-telling’ rather than ‘telling’. The narrative
structure of The Diviners is an amazing phenomenon that has attracted
several critical studies.
In Sula, Toni Morrison has achieved a mascon image because of the
flair for experimentation in language and the choice of subject matter which
embodies the black experience. Having her rootedness in Black life, Morrison
chooses the relationship between young black girls as central to Sula, drawing
her memories from hometown, her family and black friends. Morrison’s art
can be seen as visual as it deals more with sound and colours, and her verbal
magic often results in lyrical descriptions. Sula employs third person narrative
and the novel is segmented chronologically. In Sula Morrison equates fire
with water; burning in fire is equivalent to baptism, a unique symbolic
thinking in her. Morrison’s work with the four elements fire, water, air and
earth gathers around a narrative centre. ‘Mud Imagery’, the fusion of water
and earth, the third universal symbol of creation suggests Nel and Sula’s
togetherness as a means of expression and imagination.
Unlike Margaret Laurence and Toni Morrison, Lakshmi Kannan does
not load her work with literary techniques. She synoptically deals with the
224
main characters, not burdening them with unnecessary cliches but
concentrates on two married women to convey the meaning of ‘Home
making’. The novel can be classified as ‘Bildungsroman’ type as it illustrates
the protagonist Gayatri’s growth from youth to maturity and her character
development, encompassing a growing awareness of her individuality, identity
and self-determination. The leitmotif of ‘home’ is the main metaphor
underlying the entire novel its refrain Aatthukkup pokanum is repeated often,
both at the literal and symbolic level. Memory plays an important role in this
novel and it can also be noted that the author is quite comfortable with the
stream of consciousness mode and its allied techniques like flashback, interior
monologue, irony and satire. The subliminal structure of images, metaphors
and symbols give unity, draw the different episodes together into an organic
whole and add strength to the novel. As in The Diviners and Sula fire is used
as a powerful image.
All the three novelists have perfectly portrayed their female heroes’
undertaking their heroic journey in three different directions. It can be seen
that each of the protagonist’s pilgrimage can be analyzed in all the three
modes distinguished in the dissertation, since each of them realizes her social
commitment, the psychological burdens and the archetypal demanding. Their
creators have attracted the reading public and hence have received criticisms
and reviews, especially Margaret Laurence and Toni Morrison, Lakshmi
225
Kantian’s critical oeuvre is minimal though her novel is quite demanding. A
few of the critical materials will be appended here.
Margaret Laurence’s The Diviners being a novel of epic dimension
naturally yields itself to plethora of interpretations and this kaleidoscopic
presentation further leads to different colourful images that seem to be
endless. To confine this magnificent novel and just look at a single aspect is
a challenging, but an incomplete task. To scrutinize The Diviners is like
divining one’s Self. Such a divining has been done from different quarters of
the globe, which continues to expand its critical horizon. By adding a few
critical remarks as ‘Review of Literature’ of The Diviners will also point to
the further scope of critical studies.
The Encyclopaedia of Literature in Canada, (2002) edited by
W.H.New presents a brief, comprehensive survey of the novel showing that
the different aspects mentioned can be critically appraised further:
Margaret Laurence’s The Diviners can be placed in the contexts of
20th-century Canadian fiction, Canadian Prairie writing, the
REGIONAL novel, women’s writing, Laurence’s
‘MANAWAKA’ books, postwar fiction, or the
KUNSTLEROMAN. If we choose, we may also set the novel in
the context of what we know about Laurence, reading it almost as
a piece of BIOGRAPHY. Historical, geographical, biographical.
226
or generic, the contexts we are most aware of will affect how we
respond to the novel, which of its attributes we pay most attention
to, which other texts offer useful comparisons. (249)
Notwithstanding this assessment, the novel obviously can lead to added
scrutiny such as assessing it as a postmodern novel, postcolonial, as metafiction
and so on.
Another interesting scrutiny is done by Ann Kristina in her Portraits of
the Artist as Mother: Margaret Laurence's The Diviners and Dance on the
Earth.{\991) The critic examines the role of the novelist as well as the
protagonist as potential mother - writers, a further step in the area of
women’s writing. She views that her purpose is to examine the portrayal of
the writer who is also a mother and wishes to emphasize the roles of mother
and writer to both Laurence and her protagonist Morag Gunn, and asserts “the
need to conceive of the mother-figure as a potential creator of art: the mother
writing, rather than the mother written.” The critic is concerned with the
ways in which writing and motherhood conflict and whether a balance be
achieved at all. However, in spite of the flaws in her portrayals of the motherwriter,
Laurence has painted a portrait of the artist as a mother, that is a step
forward in the area of women's writing. Kristina views that in the process of
writing Laurence does not want to sacrifice her unique body-experience as a
woman:
227
She clearly realizes that an intelligent and sensitive portrayal of
the female artist should take her femaleness, both the restricting
and the rewarding aspects of it-the things that make it different
from the story of a male artist-into account Not only does she take
Morag's sexuality and reproductive capacity into account, she also
uses Morag's experiences as a mother both to enrich Morag's
experiences as an artist and to suggest that a female artist's
experience of her artistry may be as unique (in comparison with a
male artist) as that of her sexuality. This is clearly a phenomenon
that she has recognized in her own life. (12)
The critic asserts that to be a mother-writer is rewarding natural experience
which is a step forward to the women writers. Patricia Morley forwards yet
another view that "Morag's centre is her writing and her child" (162). Nora
Foster Stovel in her scholarly critical work Divining Margaret Laurence : A
Study of her Complete Writings (2008) seems to endorse Ann Kristina’s view
of ‘mother-writer’ in another way indicating that Laurence is creating a
fictional family in her Manawaka novels, each one of them venturing to
establish her ‘Selfhood’.</t>
  </si>
  <si>
    <t>http://hdl.handle.net/10603/304950</t>
  </si>
  <si>
    <t>Socio Cultural Impact on Women Writers of Devotional Literature in Medieval India and Europe A Study of Select Writers</t>
  </si>
  <si>
    <t>The socio-cultural features comprise traditions, way of life and the
standards practiced by a society or a group of people. The Social factors take into
account groups, family, societal status and the obtainable means. The Cultural
factors include aesthetics, education, legal matters, religion, technology, politics,
organizations, and men’s behavior. The former aspects are found spread in the
“Social history”, the history of a society, namely, the aggregate of people living
together in a more or less ordered community of a country and these factors are
assembled quantitatively. Likewise, the latter aspects are available in the “Cultural
history” or the history of culture that rests on the intellectual progression of the
humankind, assessed totally and qualitatively. Generally, a “social historian” directs
his attention on the communities, their histories and interactions. On the other hand,
a “cultural historian” probes into the matter handed down by a community, which
may be painting, sculpture, handicrafts, buildings, music and dance, and any such
stuff. The term “Devotion” is associated with religion and is largely understood in
that manner by people. It is also treated synonymously with the word “Dedication”.
While ‘Devotion’ is based on a belief and not directed towards a cause,
‘Dedication’ is duty-bound, constrains a person mentally to work for a reason.
Unlike devotion that can refer to a great love or used in a religious setting, the word
dedication has a more general meaning. It can refer to a person’s attitude or else a
commitment towards upholding a principle. Unlike dedication, devotion does not
necessarily address an individual’s commitment towards a task. On the contrary, it
presents a strong feeling of love or loyalty towards another person or task. For
1
example, if one says that she is a very devoted mother, it brings out the meaning
that the person is very caring about the child and is committed towards it. However,
the word devotion can be used within a religious context as well. In such an
ambience, devotion means religious worship. The present study investigates literary
works by women devotional writers belonging to the Christian and Hindu
backgrounds to find out how the socio-cultural milieu has a bearing in their
writings and collaborates with the bhakti or devotion in them. With this objective,
the study explores a selected body of literature composed by four writers of
medieval India and Europe, namely, Lal Ded, Mirabai, St. Catherine of Sienna , and
St. Teresa of Avila and considers the strands of social and cultural themes that lie
lucid within the folds of these women’s thoughts replete with devotion. These four
writers are separated by nationality, religion, language and culture. Even the
periodization of the two regions, though generally indicated as ‘medieval’,
historically, is not analogous. Since the examination of the writings demands a
comparative analysis, it must come under the discipline of Comparative Literature
and its methodology. A brief note on Comparative Literature is appended.
Comparative Literature is not literature like British Literature or American
Literature, but an academic investigation that deals with two or more literatures in
different languages or cultures or nations. Generally, the study is carried on with
literatures belonging to different languages. The study may also be taken up with
the works of same language brought out from different nations or culture. In
principle, the discipline of Comparative Literature is a method of study of
literatures at least in two ways. The unchallenged definition of the term
‘Comparative Literature’ by Henry H. H. Remak’s article, “Comparative Literature:
Its Definition and Function”, included in the edition, Comparative Literature:
2
Method and Perspective (1961) confirms this dual performance of the discipline.
He says:
Comparative Literature is the study of literature beyond the confines
of one particular country, and the study of the relationship between
literature on the one hand and other areas of knowledge &amp; belief,
such as the arts (eg. Painting, sculpture, architecture, music),
philosophy, history, and Social science (eg. Politics, economics,
sociology ), religion, etc., on the other. In brief, it is the comparison
of one literature with another and the comparison of literature with
other spheres of human experience. (1)
Professor Remak explains his two-tier definition and for brevity’s sake, identifies
them as the “French School” and the “American School” of comparative studies.
The “French School” favors factual evidence and excludes literary criticism from
the domain of Comparative Literature. On the other hand, the “American School”
wraps up both literary criticism and literary history for investigation, and if
comparison between literature and another field is taken up, it should be done
systematically. For instance, the character-study of a novel could be well-
considered comparative, if it is methodically studied in the psychological theories
of Freud or Adler or Jung. Again, for example, if the religious ideas of an author
have to be studied comparatively, it has to be carried on with the tenets of an
organized religious movement. The present study focuses on this ideology as well
as on the socio-cultural factors of the history of the period in the particular regions.
Two crucial points must be borne in mind: (i) Comparative Literature requires
knowledge of more than one national language and literature. (ii) Applying other
areas of human study is for the enhancement of literature only. Comparative
3
Literature provides thus a broad spectrum, including the study of marginal and
minority literatures. It is imperative then, to refer to the sources, themes, myths and
trends.
Professor Remak’s definition obviously indicates the global affinity of
literatures and stresses that a researcher of Comparative Literature should not get
involved in the problems of ‘nationalism’. The American comparatists concentrated
on interdisciplinary investigation that would eschew bigotry and provide literature
an eclectic thinking that despite diversity in culture and language, there is unity in
human thought. Comparison between literatures becomes ‘comparative’ through
technical use of comparisons, that is, ‘comparativism’, of themes, genres,
movements and trends of a minimal pair of two literatures. Comparative Literature
transports literary materials from one language to another. Our National Poet
Rabindranath Tagore seems to endorse Remak’s view and terms Comparative
Literature, Vishvasahitya and says: “From narrow provincialism we must free
ourselves, we must strive to see the works of each author as a whole, that whole as
a part of universal creativity, and that universal spirit in its manifestation through
world literature”. At present, Comparative Literature is undergoing both intellectual
and institutional changes owing to the impact of Cultural Studies. However, due to
its extension, there is a strong development of the discipline and enfolds
minor/Regional literatures within its periphery.
The creation of ‘Comparative Cultural Studies’, a new area of investigation
is a boon to Comparative Literature. As an academic field related to critical theory,
it takes into account the day-today lives of the people, investigates the changes in
the present-day culture, the conflicts it has faced and tries to define its features.
‘Cultural Studies’ comprises various fields of study and methods, such as history,
4
normative theory, folk studies and so on. In fact, all the contemporary variant
methodologies are put into service to understand how meaning could be generated
and distributed to produce different cultural practices. Such a study obviously
includes religion and its related aspects. The wide scope of such a study provides
significance to the Regional Literatures also, especially in the multi-lingual/cultural
situation of India. Critics believe that from this amalgamation springs up ‘human
culture’.
‘Human Culture’, being a global phenomenon naturally becomes cohesive
and can be analyzed in a wide range, particularly in the comparative context.
Religion with its manifold modules, such as social aspects, rituals, myths, devotion,
practices, sacred texts, literatures and so on, is a potential area to promote ‘human
culture’. In fact, ‘Comparative Religion’ is a favorite subject to the scholars of
anthropology since it leads to an in-depth knowledge of basics of ethics and
spiritualistic, the forms of salvation and offers a better perspective regarding the
blessed and divine. Mircea Eliade’s (1907-1986) scholarly work in the academic
field of religion is most influential and productive. He was a Romanian scholar who
travelled and studied in India under the tutelage of Dr. Surendranath Dasgupta of
University of Calcutta and with traditional Indian teachers in the Himalayan
regions, to write his Ph. D dissertation for the University of Bucharest. His
encounter with India’s religious culture resulted in his doctoral thesis, Yoga:
Immortality and Freedom which was subsequently published in English. John
Clifford Hunt in his ‘Introduction’ to Eliade’s book, Patterns in Comparative
Religion (1996) says that his thesis still remains “a standard and often-cited
philosophical interpretation of the practice of Hindu ritual, meditation, and
cosmology.… Eliade often spoke and wrote about the profundity of religious
5
awareness that he encountered among the religious folk of village India. They
seemed capable of recognizing the presence of sacred in virtually any aspect of life,
especially in relation to the mysteries of nature, agriculture, and the life cycles of
birth, initiation, marriage, and death. What intrigued Eliade most about village
Hinduism was its variegated symbolism, a symbolism that articulated what he
would later term a “cosmic religious feeling” (xi). Eliade’s conviction seems to be a
vital point to evaluate the socio-cultural modes seen in the chosen women writers of
this current study who are separated by topography and milieu, but by their
devotion affirm a “cosmic religious feeling” to elevate ‘human culture’. Moreover,
historically these women lived during the troubled times of their respective
countries facing the hurts and bearing them with equanimity. Devotion was their
saving grace.
Religiously, the fourteenth and sixteenth centuries were turbulent period for
both the continent of Europe and the subcontinent, India. Spain was gripped with a
new found Catholic fervor that led to excesses such as treating non-Christians as
dangerous and conducting inquisitions. Italy was facing with a dual problem of
opposing papal authority on the one hand and desirous of having the papal office
back to Rome from Avignon of France on the other. In India, both in Kashmir and
Rajasthan, Islamic ideas and Sufi influences were gaining ground that was
indirectly conducive for overthrowing Hindu rigid rituals. These circumstances
played into the hands of the four female saints under study. Amidst the chaotic
scene, they held fast their piety and expressed their devotion. These writings do not
come under the category of ‘canonical writings’ which conform to an accepted rule
or procedure or well-established patterns. Devo-tional Writing registers an
individual’s faith and spiritual experience, which moulds his ‘self’ and that of
6
others. From the standpoint of the basic definition of literature as ‘written works of
superior or lasting merit’, the works of the four devotional writers chosen for this
dissertation qualify as minor literature. However, all the creators of these works
may not be called writers in the strictest sense because, of the quartet in focus, only
St. Teresa of Avila actually wrote her books. Both Lal Ded and Mirabai
disseminated their poems orally, that in turn got passed down from generation to
generation orally before the collections of their poems were printed into books. St.
Catherine of Sienna is said to have sometimes written parts of her works, but most
of the time she dictated to her disciples her compositions, which were later turned
into books. The two Christian works though highly meditative have not been
included as liturgy in the customary public worship. Similarly, the vernacular
writings of the Indian writers could not be incorporated in the temple discipline.
Nevertheless, all these four writings are labeled as ‘Devotional writings’.
Devotionalism points to both formal and informal contacts between men
and holy matters observes Michael Pasquier (76), which concerns with varied ways,
such as worship, rituals and practices. Devotional or sacred literature is the outcome
of devotionalism that offers space to the devotees to invigorate their imagination
and skill to record their mental relationship with pious, glorified soul, and gods.
However, their prime motive is to reveal devotion rather than to exercise literary
skills. It is the literature of and for, and intensifies the divine feelings. It is not
concerned with theology instruction; but it is moralistic and edifying, stressing on
the supremacy of spiritual life and on the consistency between personal self and the
divine Self. (Petroff 363). While stressing on the practice of spiritual life, they have
to necessarily talk about material gains and losses effected by social aspects. The
equivalent term for ardent devotion in Hinduism is Bhakti and the corpus of Bhakti
7
literature that had its birth in medieval India refers to devotional poetry in a narrow
sense, though it includes Bhakti practices, such as puja, darshan, pilgrimage and
keeping vows. World religions like Hinduism, Buddhism, Judaism, and Islam, map
out directions to the followers to carry on their sacred duties in their day-today
lives.</t>
  </si>
  <si>
    <t>Hemalatha.S</t>
  </si>
  <si>
    <t>Devika.M.P.</t>
  </si>
  <si>
    <t>The socio-cultural aspects of any region are indispensable factors for any kind
of research, whether it is a thematic scrutiny or character study. The current study,
“Socio-Cultural Impact On Women Writers Of Devotional Literature In Medieval
India And Europe: A Study Of Select Writers” ventures to investigate the devotional
writings of Lal-Ded and Mirabhai of the Indian sub-continent, and of Catherine of
Siena and Saint Teresa of Avila of Europe and to find out how the socio-cultural
milieu has a bearing in their writings and collaborates with the bhakti or devotion in
them. The dissertation will take up the analysis in the following chapters:
Chapter 1: Introduction: Socio-cultural features - A Survey
Chapter 2: Lal Ded -- The Revolutionary Saint
Chapter 3: Catherine of Siena -- The Radical Saint
Chapter 4: Mirabhai -- The Rebellious Saint
Chapter 5: Teresa of Avila -- The Reformist Saint
Chapter 6: Summation
The references used for the investigation are collected in the ‘Works Cited’ in the end.
Chapter 1, “Introduction: Socio-cultural features - A survey”, as the title
denotes makes an appraisal of the socio-cultural aspects, in general, prevalent in the
medieval India and Europe. The chapter also discusses the theory that brings together
these medieval devotional writers, deemed as saints, to place them in a single
platform. The study has to consider also those relevant features like history, politics,
culture and the biography of the writers, to depict their socio-cultural background.
These four writers are separated by nationality, religion, language and culture. Even
the periodization of the two regions, though generally indicated as ‘medieval’,
178
historically, is not analogous. Since the examination of the writings demands a
comparative analysis, it must come under the discipline of Comparative Literature and
its methodology.
‘Comparative Cultural Studies’, a new area of investigation is a boon to Comparative
Literature and expands the horizon of Cultural Studies. Different methodologies are
taken into account to find out how meaning could be generated to produce different
cultural practices, that obviously include religion and its related aspects. Such a
unified study results in understanding the meaning of ‘human culture’ which is an
integral component in globalization. The investigation of the socio- cultural
background in the devotional works of these four women writers creates a space for
comparison that would show how their devotion affirms a cosmic religious feeling to
elevate ‘human culture’.
Devotionalism points to the formal and informal relationships between men
and the divine, expressed through prayers, worship, ritual practices and so on.
Devotional literature, its offshoot, intends to describe the heightened feelings of
devotion. It is not concerned with teaching theology, but is didactic with emphasis on
practicing high spiritual life and pious exercise of mind. Ardent ‘Devotion’ in
Hinduism is Bhakti, which means ‘to enjoy’, or ‘to be devoted to’. Bhakti embraces
the social and cultural mores. The corpus of Bhakti literature that had its birth in
medieval India refers to devotional poetry and it includes Bhakti practices, such as
puja, darshan, pilgrimage and keeping vows. They possess great power to inspire
readers to have a closer communion with the Divine. Popular texts focus on the lives
of the authors that make the readers understand the meaning of saintliness. The
writings of the four chosen women writers can be apprehended as ‘Devotional
Literature’, the influence of which amidst the populace raises them to the status of
179
mystics. Mysticism is a temper rather than a doctrine, an atmosphere rather than a
system of philosophy, which has been well-explicated by Evelyn Underhill.
Bhakti or devotion in the Indian tradition has received elaborate exposition
from different authors as well as sources. For many centuries the preferred topic of
discussion is to see the relation between bhakti, jnana and karma -- devotion,
knowledge, and action, the three core features or the three paths to be followed by the
human beings, explicated in the Bhagavad Gita, a compendium of spiritual life.
Narada Bhakti Sutra and the commentaries by scholars provide a succinct
clarification for the term Bhakti. The author of the text with 84 aphorisms is believed
to be Devarishi Narada. Bhakti, though needs disciplinary practices, reveals itself
according to the Gunas or modes of nature or qualities, namely sattwa, rajas and
tamas. The Bhagavad-Gita describes them by their psychological action in man. The
discussions of the scholars confirm that the term ‘Devotion’ cannot be an equivalent
to the term Bhakti, and the western tradition does not have such an elaborate
explication. In the context of the Indian religions, the term Bhakti may be taken to
mean, “emotional devotionalism”, dedicated to a personal god.
Karen Pechelis Prentiss insists that the term “devotion” must be replaced by
“participation”, since bhakti is a committed engagement, an emotion to reaffirm the
social context and temporal freedom. In her latest book she claims that the extended
meaning of the term bhakti includes not only the devotional writings but also the
composer’s life-history and the festivals associated with the saint’s life which become
appropriate now and always. Thus bhakti becomes a living tradition embracing the
social and cultural mores.
The Bhakti movement that flourished in South India became people’s
movement and became an integral part of the Indian society. It showed that it could
180
draw the illiterates too by using the folk tradition in poetry and composing in simple
language. This trend could be seen not only with the Tamil bhakti poets but also with
the poets in other languages.Earlier the movement, considered as an influential social
reformation in Hinduism, is now seen as a revival, reworking and re-contextualization
of ancient Vedic traditions that suits all without gender or caste difference. However,
its reworking has certainly initiated a definite change not only in the socio-cultural
values but also in the academic researches. Christian Lee Novetzke,has conducted a
different investigation on the Indian Devotional Literature, focusing on the “publics of
reception” towards bhakti. To him, bhakti on the one hand, forms a social movement,
and on the other it is also an act of personal devotion. He has particularly studied the
indispensable vernacularization in the Indian bhakti tradition, which perhaps, is the
chief cause of its popularity. Such a varied discussion on vernacularization, public
reception and discourse on ethics are not seen in the western devotional writings.
Christianity being a monotheistic religion, the devotion is directed to their
personal god Jesus Christ. Christian devotional practices get changed according to the
churches. The Catholic, Orthodox and Protestant churches are the three major
divisions, but grew into many ‘sects’ and ‘denominations’. The rich variety and
nuances in ritual practice and the reach of devotionals in vernacular towards the
commoners as in the Indian polytheistic system are not available in the western
devotional performances. But, there is no dearth of devotional writings in the
Christian tradition which reflect the transitions happening within Christianity, and in
turn affect the socio-cultural ambience of the time. Philip Sheldrake affirms that
Christian spirituality can be made meaningful to the multi-dimensional thinking of the
contemporary world. Dorothee Soelle believes that mysticism has never been more
important than in this age of materialism and fundamentalism. “Affective Piety”, a
181
mode of the practice of prayer, was a major influence on various devotional literature
in Latin and in the vernaculars in late-medieval Europe. Elizabeth Petroff records that
women were some of the best and earliest writers of devotional literature. Many of
women’s devotional writings are in the vernacular languages and not in Latin,
suggesting that these writings responded to a need felt among laypeople. Similar
condition existed in India also. Priscilla Gaye Sheehan explores the lives and poems of
some of the Hindu female devotional writers of the Bhakti movement. The four
women writers chosen for the present study lived in trying times and challenging
socio-cultural milieu. This experience gets expressed in their writings which
underscores the meaning of ‘human culture’. Vernacularization, public reception and
ethical discourse are the three characteristics of their writings that reflect the sociocultural
aspects of the time in terms of Devotion.
The second chapter, “Lal Ded -- The Revolutionary Saint”, deals with the
devotional writings of Lal Ded alias Lalleswari (1320-1392), to examine the impact of
the socio-cultural aspects of the society of her time and evaluate its effect. Her work in
the mystical literature becomes significant, as she bridges the gap between the pre-
Islamic and Islamic Kashmir. The culture of Kashmir is a diverse blend of Persian as
well as Central Asian traditions. Lal Ded wrote mystical verses in the vaakh or fourline
couplet style. The spread of Sufism side by side with that of Saivism brought
about the growth of a composite humanitarian thought in the valley. This composite
Saiva-cum Sufi philosophy consciously or unconsciously has influenced the people of
Kashmir, and especially the poets like Lal Ded and Nunda Rishi. The sayings of Lal
Ded are for all times and people of any religion honor them. She voiced out her lifepattern
in her vaakh: her work is the worship, her words are prayer; and her day-today
experience is the sadhana carried to realize Paramasiva. Lalla-Vakyani or The
182
Wise sayings of Lal Ded, A Mystic Poetess of Ancient Kashmir (1920) is the English
translation of Lal-Ded’s Vaakhs by Sir George Grierson and Lionel D. Barnett. Her
works were the record of old Kashmiri culture as well as religion, which attracted the
theologians, historians and philosophers. Her verses picture the actual hopes and fears
of the common folk. Lalleshwari , known in various names, was born in a Kashmiri
Pandit family. She was married at the age of twelve, miserably suffered at the hands
of her mother-in-law, left home at the age of 24 to take Sannyasa (renunciation) and
become a disciple of the Saivite guru, Siddha Srikantha (Sed Bayu), whom she
ultimately surpassed in spiritual attainments. Lalla wandered forth in rags, took herself
the status of a mendicant devotee and roamed about the country singing and dancing
in a half-nude condition. She continued the mystic tradition of Saivism in Kashmir.
Known as Lal Vaakhs, her verses are the earliest compositions in the Kashmiri
language and are an important part in the history of modern Kashmiri literature. Lalla
strengthens spiritually the mankind through her poems. She asks the readers to bear
the thunderbolts in their lives so that they would experience peace in future. She has
been considered as a reputed saint, who questioned the prevailing conditions, raised
against the spilled doctrine and the conduct of the rituals. In spite of her rebellion and
her provoking thoughts against the tradition, she had lived through the centuries in
oral tradition. Her mysterious life story does not show any details regarding region or
her community or the date of her death. In other words, no pointers are there no
shrines, no temples, no grave-stones, except the oral memories of the Kashmiris
themselves. Lal Ded’s Vaakh are unique compositions. They metaphorically disclose
her depression. She compares herself to a cup of unbaked clay and her life to a boat
with a loose-spun thread. She affirms that without a proper direction from a guru,
nothing can be achieved. The first person narration designates the subjective
183
experience. Her verses are in the dialogic mode. Lalla does not list out the generalities
of the world that make men suffer or their pain and pangs or the woeful tears they
shed. But, she underscores the fever and fret of the humanity, the greediness and
injustice of the humankind, as she earnestly pleads her brethren to come out of the
worldly charm. Lalla was quite aware of the avariciousness and gluttonous life of the
milieu she lived in. Most of her Vaakh are in metaphorical language showing her
spiritual revelation and attainment. This is the typical pattern of a saint-mystic, who
tirelessly emphasizes that man can find the Lord within one’s self.
The earlier Sanskrit chroniclers, perhaps, were reluctant to acknowledge her
because of her revolutionary way of life. She had thrown all conventional
respectability to the winds and roamed careless of dress and decorum; she did not
observe the formalities of ceremonial piety; she was vehemently critical of orthodoxy,
its dogma and ritual, its hypocrisy and exclusiveness. All these rebellious actions are
asserted by Lalla herself in her Vaakh. Lalla relentlessly continues to urge, not to
show any discrimination between a Hindu or Musalman, since Siva abides in all and
everywhere. Indeed, she had categorically upbraided those who were satisfied with the
external factors of religion. None of the proverbs have greater repute than the Lalla
Vakyani, so much so that her sayings have remained in the beginning of every Raga or
Muqam of the local classical music called the Sufiana Kalam. Her verses were handed
over orally from generation to generation. The readers, nevertheless, experience her
sufferings and understand her mental depression and emptiness. Lalla’s existence has
been a doubtful thing and this doubt itself makes a significant subject. She belongs
neither to the Hindu traditions nor to the Muslim traditions. Obviously she was against
the orthodoxy of Brahmanism. She had to wait for two centuries to be reborn and
184
acknowledged in the Kashmiri community. Lal-Ded, then and now, continues to be a
revolutionary saint, imbuing socio-cultural values as needed currently.
Chapter 3, “Catherine of Siena -- The Radical Saint”, takes up the study of
Saint Catherine of Siena to see how the socio-cultural aspects of her time have a
bearing in her writings. Catherine, Lal-Ded’s contemporary was born at Siena in 1347.
Siena in central Italy suffered greatly due to the wars and the Black death , but could
still maintain its stability. The Middle Ages began with the fall of Byzantine empire,
under the Lombard rule. King Charlamagne established the Kingdom of Italy and the
Papal states, which created the political rivalry between the Emperor and the Pope in
the ensuing centuries. These are crucial incidents to shape the socio-cultural set-up in
the region. From the 13th century, there were perpetual internal conflicts among the
mercenaries. A few Papal states became independent states after 30 years of war, the
domination of which influenced the social structure also. The Italian Renaissance in
Tuscany blossomed in the 14th century, with Florence an Siena carrying the hub of
activities. Its influence in Venice was greater since it synchronized with the remnants
of ancient Greek culture. Between the 10th and the 14th centuries, the agricultural
labour market saw significant changes that mirrored in the societal climate. The big
cities, after 1350 became smaller states, financially supported by the landowners and
merchants, while the urban rich directed their wealth towards arts and architecture.
This fiscal split got reflected in the socio-cultural activities. Black Death washed off
much of Europe’s population between 1348 and 1352, especially that of young adults.
The History of Church cannot be separated from the History of Christianity, enmeshed
in a maze of conflicts and incongruities. After the founding of Constantinople as the
‘New Rome’, the Western Latin and the Eastern Greek churches began to act as two
distinct units. This divisive religious mind-set, the ‘Iconoclasm’ was an obvious
185
destruction of culture. The Higher Middle Ages saw remarkable political and cultural
changes. Emperor Charlemagne and his son Louis the Pious brought in notable
improvement in all spheres. The serious disagreement in the discussions led to the
breakdown of Rome and Constantinople in 1054. This Schism was the result of a long
period of split between Latin and Greek Christendom. Further, the division between
the churches was inevitable due to the spread of different orders. The Investiture
controversy, the crusades, the medieval Inquisitions, and above all, the papal policies
insisted by the different popes were other causes responsible for the disintegration that
apparently left a deep scar in the cultural milieu.
Catherine of Siena was born in 1347 to a wool dyer, when Roman church was
in a baffled state. She had a vision of Christ at the age of six and at seven took a vow
of permanent virginity. Her parents were against her decision, compelled her to get
married and when she refused, she was made to do menial jobs at her own home. Her
cousin motivated her to become a mendicant. Catherine joined the third Order of
Dominicans and yielded herself to service. Young Catherine was a source of
inspiration to a number of people. She showed keen interest in evangelism and readily
rendered service to people irrespective of class or status. When she was invited to
attend a meeting of the Dominicans in Florence in 1374, she met Raymond of Capua
who became her trustful friend and biographer. She had to face severe criticism and
could not think of taking up high missions being a woman. She dreamt of the freedom
of Holy Land. During her sermons when in deep in prayer, she would often go into a
trance. She tried to mediate through writing letters to the Pope and the French
monarch for the restoration of Roman roots in the church. Catherine died in Rome in
April 29, 1378. She also left behind an exemplary personal record of her experiences
in detail in the Letters and in her book, Dialogues. Raymond of Capua’s The Life of
186
Saint Catherine presents the classic life of Saint Catherine wherein he narrates only
his first hand experience. He has meticulously recorded about her service to people
and her rigorous discipline in conducting her religious duties. He also mentions about
her four objectives of reform. The incidents in her life clearly indicate her rebellious
nature as well as her radical attitude towards reforming the church. Her letters with
requests, advices or rebukes, stand testimony to her unalloyed saintliness. They are
addressed to the Pope, the King, and other individuals. While her letters to the Pope
show her urgency and also militancy, her letters to others expose her tenderness and
motherliness. The Letters also reveal the impact of socio-politico-cultural climate of
the day.
Saint Catherine spent one year to complete her major work The Dialogue of
Divine Providence and the large portion of the book was dictated when the saint was
in a trance. It is a dialogue between the rising soul to reach God on one side and God
Himself on the other. Algar Thorold’s translation, The Dialogue of the Seraphic
Virgin Catherine of Siena (1896), and Suzanne Noffke’s translation The Dialogue
(1980) are two eminent editions of the saint’s work. Unlike the Letters, which
demonstrates her personal commitment to the socio-cultural-political situations, The
Dialogue does not illustrate any personal involvement. Here, the saint is concerned
with the spiritual climate, including that of herself. The Dialogue presents her four
petitions to the Lord: (i) to atone for her sins (ii) reformation of the Holy Church (iii)
universal peace and (iv) the impact of Providence everywhere. The entire Dialogue
imparts mystical thinking expressed naturally in terms of images and metaphors.
Catherine was not formally educated, but she communicated the wisdom developed
through reflection and prayer in a unique style. She did not create a logical, systematic
treatise or a sermon according to the orthodox format set for clerical learning. God is
187
Truth and the path to Truth; He is charity and the way to Charity. This is the strong
conviction and refrain reiterated by Catherine in all circumstances, whether of sociopolitical
or spiritual ones. Raymond of Capua talks about the ‘mystical marriage’ of
the saint with Lord Jesus in his biography. This extraordinary episode clearly indicates
the fundamental, authentic religious sense of Catherine, that is, Christocentrism. Saint
Catherine of Siena is considered as one of the most fascinating personalities in the
Church history with a splendid charisma, who worked relentlessly to promote peace
and reconciliation in the Christendom. Catherine in the truest sense is a mystical,
radical activist.
Chapter 4 discusses “Mirabhai -- The Rebellious Saint”, who was born during
the medieval era, in a reputed royal heritage of Rajasthan. Like Lal-Ded, she too was a
defiant bhakta. Both the saints were born in a strict, conservative background, and
both turned to be non-conformists of religion. Though they had the same objective,
they chose different paths. However, both of them did not follow the prescribed rules
of worship, but ardently revealed their deep devotion in their writings. Mirabhai’s
attitude was obviously not acceptable to the medieval society. She too had to face
much political whims and fancies of her time that affected her directly being the royal
family member, and also because of the socio-cultural ambience of the region.
Rajasthan is endowed with natural protection of expansive deserts and rocky
fortresses. In spite of the physical and political separation, Rajasthan has developed
India’s most lively Hindu culture. The Rajput had been the foremost clan for about
five centuries, giving rise to several dynasties which governed some of the famous
princely states of Rajasthan. The well-known largest state was Marwar in the 13th
century. Many other smaller dynasties holding small areas were established, who
ruled their territories with total autonomy. The variety of political bodies and systems
188
of administration had an impact in the socio-cultural system of the state. Mirabhai
belonged to the predominant Rajput clan, but was brought down by the Muslim
invasion that implanted its principles. The Rajputs fought hard to preserve Hindu
culture. The foreign settlers absorbed Indian customs and became a part of the Indian
society. Mahmud of Ghazni’s invasion, his fall and the victory of Muhammad Ghori
were significant historical events that left a mark in the socio-cultural situation of the
region. The Hindu princes collected themselves under the leadership of Prithiviraj
Chauhan, who defeated Ghori, but was subsequently killed by him. The main reason
for this defeat was their religious enthusiasm and their consuming desire for more
fortune. Mirabhai lived at a time of political and religious tumult when the Hindu
kingdoms were taken over by the Mughal emperors.
In spite of the stressful atmosphere, the bhakti movement and its principles
received a new impetus after the advent of the Delhi Sultanate in the early 13th
century. Nevertheless, there were different variations of bhakti movements in the later
days, initiated by the worship of Vasudeva-Krishna of the yore, the precursor to the
Bhakti trends of India and in particular Krishna-bhakti. This devotion to a personal
God influenced the religious, social, philosophical and cultural spheres. Vishnu, the
predominant God of Vaishnavism is hailed as Krishna, Narayana, Hari, and so on. The
Alvars of South India and many saints of North India are the great votaries of
Vaishnavism and of the worship of Krishna. The Islam-Turkish conquest opened the
path for the non-conformist movements. The poet-saints of the bhakti movement used
simple language in their poetry, drawing images from day today life, thus identifying
themselves with the ordinary men and their sufferings. They thus, set aside the
organized religious practices and promoted a democratic attitude towards those who
were subordinated. This was a motivation to the female-poet-saints to make an entry
189
in the bhakti movement. They discarded the age-old norms and denied the artificial
restrictions imposed in the domestic life, left their homes unmindful of their life
partners and tradition, and became wanderers to find solace with divine. Mirabhai is
the typical example of such a devotion. In the male-dominated society, though the
female poet-saints are marginalized, a few of them maintain their status in the bhakti
history of India, Mirabhai being one.
Mirabhai’s poetry talks about the vision she had of Lord Krishna as a child.
Since then, she considered herself as a devoted bride to Lord Krishna. Many legends
in her life-history highlight her love towards Lord Krishna as her life partner and soul.
Separation from the Lord and pining for His love is a powerful theme prominently
found in the devotional poetry of the Alvars of South India. The theme of separation
in Krishnaism is Viraha-bhakti, permeated with ecstatic and erotic features and has
evolved as one of the high spots of Indian religion and culture. Friedhelm Hardy has
studied elaborately the diverse origins of viraha-bhakti in South India and its
development in the pan-Indian scene. Of the twelve Alvars, Andal, the only womansaint
dreamt of marrying Lord Vishnu and it is said that it happened. Mirabhai is seen
as a parallel to Saint Andal. Mirabhai, born in 1498 was a Rajput Princess who
became a legend because of her Bhatki Yoga . Her divine love accepted Lord Krishna
alone as her bridegroom that made her reject the Rajput customs and the then societal
norms. The milieu in which she was born was much affected by political events. Many
sources are available compiling her life-history and writings. Usha Nilsson’s
monograph Mira Bai (1969) and A. J. Alston’s The Devotional Poems of Mirabai
(1980) are the two well-known sources accepted by the scholars. Mira , the motherless
child stayed with her grandparents and was trained better in religion, politics and
administration by her grandfather. A wandering sage presented her an idol of Krishna
190
and motivated her towards Krishna-bhakti. Her religious passion grew stronger. She
was married to the Prince Bhoja Raj, the eldest son of Rana Sanga, the king of Mewar
belonging to the prestigious Sisodiya family, in A.D.1516. She lost her young husband
in 1521 and became a childless widow. When Ratan Singh succeeded after Rana
Sanga’s death, the court circles objected to her religious activities, especially to her
receiving the wandering mendicants in her temple and feeding them. The irritated
Rana, to put an end to all the activities of Mirabhai, made several attempts to kill her.
Mirabhai’s poems narrate about these events. Mirabhai miraculously escaped from all
the deadly efforts. As she herself mentions in her song, Mirabhai credited her
wondrous escapes to Lord Krishna. When she was subjected to persecution Mirabhai
decided to go to Brindavan, and finally left for Dwaraka where she lived till her end in
1547. She has not mentioned any specific dates in her poems, but a few facts about her
life-history can be culled from them. Many appealing legends have boosted her
hagiography.
Like her life-history, numerous opinions about Mirabhai’s poetical works
survive. She is popular for her ecstatic, musical songs that have been vocalized by
laypeople. They are written as the padavali, meaning a series of padas or rhyming
short songs in simple rhythms that can be easily adapted for singing. Since Mirabhai
had lived in different regions, she had been acquainted with three regional languages -
- Marwari, Gujarati and Braj Bhasha, the last one being the literary language of North
India, but of Krishna literature too. The structure of her language is obviously closer
to Braj Bhasha with ample usage of Marwari. Because of the musicality of the songs,
Mira’s songs were sung in different places and in different versions. However,
Mirabhai’s songs do not cover a wide range of subjects or themes, nor do they reflect
the prevalent socio-cultural pattern of the society in which she lived. Her poems are
191
the best illustrations for the highest form of viraha-bhakti. Occasionally does Mira
point to her discontent about the ways of the world, but she never openly talks about
the socio-cultural life of the society. But, when she addresses the King and the luxury
of the court, she does not hesitate to say that the Rana’s state is full of liars and useless
men and that there is no sacredness in the place. In the later centuries, on one side,
Mirabhai’s musically resplendent songs had a great appeal in the world of performing
arts, and on the other, her rebellious personal life had a greater appeal to the world in
general, and the women’s realm in particular.
The fifth chapter, “Teresa of Avila -- The Reformist Saint” discusses St.
Teresa of Avila, Spain, and how the socio- cultural element of her time had an impact
in her writings. She, like the other three saints discussed so far, did not like to tread on
the path set by others but wished to reveal her experiences in her spiritual journey.
The two Indian saints Lal-Ded and Mirabhai, could daringly abandon the orthodox
tradition and lead on a radical bhakti procedure. In a similar manner, during the
medieval period, Teresa of Avila, who by her silent revolt reformed the Carmelite
order she had joined. The medieval period in Spain reflected the political turbulence in
Europe. Muslims and Christians tried to overpower each other in Spain during the
middle ages. Every Kingdom in the peninsula followed distinct religion and had
varying levels of faith. The regulations prevented them to intermingle with other
religions. Though Jews never had their own land, quite a number of Jews lived in
medieval Spain along with the Christians and Muslims. Thus, Medieval Spain was a
cosmopolitan society with a mixed population living in harmony.
In the late 14th century Jews, Muslims and the Protestants in Spain faced
persecution when they were forced to convert to Christianity. The Catholic Monarchs,
Ferdinand and Isabella, in order to maintain Catholic orthodoxy in their kingdoms
192
and control Pope’s authority, established the ‘Spanish Inquisition’. The then Spain
was the main stay of traditional Catholic faith and practice. Reconquista or the
Christians “reconquering” their lands as a religious crusade, was the organizing
principle of medieval Spain. Since then, Popes had granted extraordinary powers to
the Spanish crown over the Church. Teresa of Avila lived during this muddling state
of affairs, led an austere monastic life and took efforts to reform the conditions of
church. Her birth-place, Avila was one of the first towns that was converted
to Christianity. Because of the repeated attacks, it was an abandoned, uninhabited
land. Even now it is a renowned city for keeping its ancient Gothic cathedrals. The
Convent of Saint Joseph, built in the year of 1562, is the first monastery of ’Discalced
Carmelite‘ nuns founded by Saint Teresa of Jesus. Teresa’s own family too had to
face persecution as her grandfather was a Christianized Jew. He had to appear before
the Inquisition and was sanctioned a shameful penance.
Teresa was born on March 28, 1515. As a child of seven, she set out of the
town zealously with her brother to find martyrdom. With the same passion she
enjoyed playing hermit life with other children, like little Mirabhai who began
worshipping Lord Krishna with deep commitment. Her father was a strict, honest and
a pious man whereas her mother who had a liberal outlook, used to read fanciful
fictions. Teresa grew up with religious and worldly ideals. Religious tumults sprang
up. At this time of commotion, Teresa showedan interest in reading fictions and
behaved like any ordinary teen-aged girl. She was in a dilemma between choosing
marriage or becoming a nun. To better her mental attitude, her father, Don Alonso
entrusted the sixteen year old Teresa to the care of the Augustinian nuns of Our Lady
of Grace in Avila. Teresa learned to read and write at this home and was trained not
only to discharge usual domestic responsibilities but also to practice the basic religious norms.</t>
  </si>
  <si>
    <t>http://hdl.handle.net/10603/343993</t>
  </si>
  <si>
    <t>Search for Womens Autonomous self  A critical study  in the Selected Novel of 21th century</t>
  </si>
  <si>
    <t>In consonance with the historical and socio-cultural specificities, there have
been constant shifts in power dynamics of in society. A
feminist discourse. Through the selected novels of 21 st century by Shashi Deshpande
and Manju Kapur, t
autonomy in the backdrop of the discourse constructed around peripheral sexualities,
self-actualization and singlehood. The focus of the thesis is to trace the power
collective psyche of the society.
The methodology adopted is a combination of theoretical, analytical and
comparative approaches to the selected works of Shashi Deshpande and Manju Kapur
with selected pertinent and relevant extracts and quotes from their writings. An
attempt has been made to analyze the 21 st century works of Deshpande and Kapur
from multiple perspectives to project their contribution towards the paradigm shift in
the recent trends of feminism and emergence of the new Indian woman.
The thesis contains five chapters:
Chapter I : Introduction
Chapter II : Debating the Sexual Self of Woman: Exercising Peripheral
Sexualities
Chapter III : -Actualization
Chapter IV : Search for Independent Status of a Widow and a Spinster
Chapter V : Conclusion
2
The first chapter is divided into two parts. The first part chalks out the
development of western feminism and its diversifications: gender reform feminisms,
gender resistance feminisms and gender revolution feminisms. The second part
counters the allegation of Eurocentric feminists that Indian feminism has aped
Western feminism and has no distinctiveness of its own. It counters such biased
assumptions through textual evidences from the works written by Indian women.
Beginning from Therigatha (600 B.C.) of Buddhist nuns to the present day women
writers, it illustrates the distinctive nature of Indian feminism and its emergence down
the annals of Indian history. It also teases out the heterogeneities within Indian
feminism. It attempts to theorize Indian women and trace women voices which have
been rendered invisible by the patriarchy. Excerpts from writers like Ismat Chugtai,
Mahadevi Verma, Rokeya Sakhawat Hussain, Tarabai Shinde , Eunice de Souza and
Cornelia Sorabjee have been quoted to prove the presence of rebellious women who
could distinguish between gender discrimination and gender differentiation. It further
traces the role of political movements that helped women in shifting from the object-
position to the subject-position.
The second chapter entitled Debating the Sexual Self of Woman: Exercising
Peripheral Sexualities deals with the emergence of sexuality as a discursive subject
in West and East. The chapter delineates the process, the regulating and silencing
techniques and the subtle stratagems that shape sexuality. In western discourse,
theories of Judith Butler, Nancy Chodorow, Foucault, Kathleen Gough and Adrienne
Rich have been discussed in the context of sexuality and gender. In Indian Context,
dharmic scriptures have been explored to prove the liberal stance towards woma
exercise of her sexuality. It discusses the shifts from sexuality as a means of pleasure
3
to means of procreation, coercion and sin. Presenting a sharp contrast to the Eastern
notion of sexuality, Western societies held sexuality as tool for reproductive function
only. It discusses the paradigm shift in the concept of sexuality in Indian context due
to historical and cultural specificities. A Married Woman (2003), The Immigrant
(2008) and In the Country of Deceit (2008) have been analyzed from the perspective
of restrictions on the sexuality of women and their retaliatory resistance to assert their
sexual autonomy.
Out of the multiple feminist positions, the third chapter Mapping the
-Actualization views women from psychological
standpoint. It explores how the shaped in western and
eastern societies and how different are the terrains towards self-actualization in the
Western individualistic and Eastern collectivistic societies. The chapter discusses the
acceptance, rejection
psychologists like Carl Roger, Kurt Goldstein, Hofstede and others. The chapter
further explores how Indian woman positions herself in the other-centered
collectivistic culture. Home (2006) and Small Remedies (2000) give a glimpse of a
-actualization amidst the challenges posed by
gendered societal structures.
The fourth chapter
locates the status of singlehood in the contemporary neo-liberal and post-
feminist discourse. On the basis of prejudiced treatment of widows and spinsters, it
attempts to reveal the discrepancy between theory and praxis of gender equality. The
subtle stratagems of the patriarchal society include stigmatization, ostracization,
compulsory heterosexuality and other such regulating stratagems. Since
4
empowerment is a subjective concept, marriage as a tool of empowerment has been
widely debated. Equating voluntary singlehood with involuntary singlehood leads to
coercive marriages, thus promoting heterosexism and legitimizing marriage as the
only authorized means of coupled existence. The negative association of singlehood
with cultural lag, failed femininity, and deficit identity glorifies hetero-sexual
coupling and thus restricts singlehood. In the Country of Deceit (2008) and Moving
On (2004) are a study into the negative societal perception of singlehood status and
assertion of the sexual autonomy of a woman.
The fifth chapter is conclusive in nature and sums up the findings of the thesis.
It critically evaluates the fictional works of Shashi Deshpande and Manju Kapur in
the backdrop of contemporary feminist issues. Through their works, Deshpande and
Kapur have projected the new woman who is in search of her autonomous self and
dismantle the hierarchal structures of heteronormative patriarchy. Her strength and
determination assist her in demolition of old socio-cultural determinants and creation
of new gender-neutral structures. It is through the assertion of her sexual, economic,
and affective autonomy that the new woman carves an identity of self and completes
the search for her autonomous self.</t>
  </si>
  <si>
    <t>English; composition test; Literature; Self-employed women; Women- Novel</t>
  </si>
  <si>
    <t>Rai, Bharti</t>
  </si>
  <si>
    <t>Rai, R. N.</t>
  </si>
  <si>
    <t>With the spatial and temporal shifts in the society, a continuous and dynamic
shift is observed in the paradigm of gender-relations. Subsequently there is a constant
evolution of new patriarchies accompanied by new feminisms. To counter new
patriarchies new feminisms emerge at multiple levels: race, class, caste, sexual
orientation, nationality, political positionalities, education and age. Through their
recent writings, writers like Shashi Deshpande and Manju Kapur endeavor to trace
the trajectory of the new woman who stands at a new identity-positionality in the post
modern world.
Going down the annals of world history, it is deciphered that the earliest
construction of the negative identity of women through the patriarchal and
androcentric epistemology dates back to Thucydides (460-400 BC). A hierarchy of
male superiority was constructed through strengthening the notions of biological
essentialist determinism. Patriarchy found a strong bedrock in biological essentialist
determinism and the whole patriarchal edifice was constructed over it. With the
course of time women found their voice and the women like Christian de Pizan (15 C)
began the process of the demystification of traditional essential femininity. With the
Seneca Fall Convention in 1848 began the first wave of feminism. Emerging out of
liberal, socialist politics and urban industrialism, it clamoured for the political as well
as educational rights of women. The second wave of feminism dealt with the cultural
inequalities, abortion rights, domestic abuses, marital rapes and sexual liberation of
Conclusion
297 | P a g e
women. The second wave of feminism was succeeded by the third wave of feminism
which sought to question, reclaim and redefine the ideas about gender, womanhood,
beauty, sexuality, femininity, intersectionality, sex positivity, transfeminism etc.
Under the umbrella of the three waves of feminism, various off-shoots of feminism
emerged: Liberal feminism, French feminism, Anglo-American feminism, Marxist
feminism, Radical Cultural feminism, Radical libertarian feminism, Psychoanalytic
feminism, Ecofeminism, Postmodern feminism.
With the rising consciousness in India, there emerged the subjugated voices of
the Indian feminist writers who defied the social normative of their respective ages.
At several junctures Indian feminism has been accused of imitating the Western
feminism without distinctiveness of its own. To absolve the charge of imitation,
attempts were made to theorize Indian feminism and sketch the cartography of muted
and submerged voices of Indian women writers as well as the women voices of
protest. The theorization of Indian feminism is an endeavor to prove its existence
prior to Western feminism. To support the precedence of Indian feminism, the history
of women literature can be traced from Lopamudra and Ghosha in ancient times to
Buddhist nuns of the sixth century and the Bhakti saints of 12th century. The
repertoire of medieval literature was enriched with the writings of Muddupalini and
Gul Badan Begum though the women literature of medieval age had meager output
comparatively. The pre-independence period witnessed an upsurge in women writings
that were emphatically feminist. The writings of feminists like Tarabai Shinde, Ishmat
Chugtai and Mahadevi Verma proved that they recognized the mental servitude of
women under patriarchy and thus registered their protest against it. Thus Indian
Conclusion
298 | P a g e
feminists have presented a reconceptualised, re-thought and revisionary form of
feminism grounded in cultural and historical specificities of India.
Based on the positionalities of women Indian feminism can be categorized
into three phases. Unlike its Western counterpart, Indian men were the torchbearers of
feminism in India. In the first phase of Indian feminism intellectual men like Raja
Ram Mohan Roy and I.C. Vidyasagar held the baton for amelioration of women (with
the support of the British). In the second phase of Indian feminism, Indian women
acquired the position of the subject and stepped out of their closets of home and
complemented Indian men in freedom struggle. Struggle for Independence helped
women realize their complementary status and the recognition of their identity. The
third phase of Indian feminism began from 1948 after the independence of India. This
phase was characterized for concretization of the feminist theories and helped women
in the attainment of autonomy through legal aids, amendments and regulations.
The second chapter Debating the Sexual Self of a Woman: Exercising
Peripheral Sexualities has expounded the process, the regulatory and silencing
techniques, the subtle ruses and stratagems that shaped sexuality and gender
formation. The chapter has explored the construction of sexuality in Western as well
as Eastern societies through the stratagems of acceptance and rejection, the
punishment and release, the freedom and bondage of the body. The difference
Scintia Sexualis and Eastern Ars Erotica holds true to an
extent in the context of perceptual differences towards sexuality. Through her novel A
Married Woman (2003), Manju Kapur has unearthed the causal intricacies of a
lesbian relationship and has dismantled the binary essentialism of right and wrong,
Conclusion
299 | P a g e
moral and immoral, homosexual and bisexual. Kapur has teased the Happy-marriagemyth
inside out through the relationship between Astha and Hemant. She has exposed
the ruptures that exist within a marriage and the factors that compel Astha to find
companionship in Pipeelika. Kapur discards the negative association of lesbianism
with sexual gratification and through the relationship of Astha-Pipeelika she
corroborates Adrienne continuum that lesbianism was more than
physical attraction and relationship between two females. Rather it was based on
comradeship about understanding, complementing, sharing and caring between
women. Through The Immigrant (2008) Kapur has focused on the sexual autonomy of
a woman that is under a constant panoptical vigilance of the society. Since ancient
ages, the regulatory codes for exercising sexuality have been laid down by patriarchy
and encompass within its ambit plethora of issues like infidelity, adultery,
molestation, rapes, the choice of partners etc. The Immigrant deals with the life of an
immigrant couple a sexually dysfunctional husband, Ananda and an immigrant wife,
Nina, searching for her autonomous self in a transnational habitus. Grappling with the
ultimately pushes her towards Anton, her batchmate. Her physical relationship with
Anton tears her between wifely loyalty that she has received since she gained
consciousness and the thirst of her body that is the primal and biological instinct of a
human being. She suffers from the pricks of conscience till she finds that her husband
was sailing in the same boat. But in the due process she recognized that she needed to
quench her bodily thirst and she had rights over her sexuality and her body.
The third chapter Mapping -Actualization
has discussed her selfConclusion
300 | P a g e
actualization. The chapter distinguishes the thoroughfare that women from different
civilizations have to traverse to attain their self actualization. Women from
individualistic culture of the western societies tend to tread easier path than their
Eastern counterparts from collectivistic culture. The chapter focuses on the Indian
ideals of womanhood that have already been codified through its regulatory
mechanisms of patriarchal meta-narratives. Small Remedies
(2000) unravels the self-exploration of three strong willed women: Savitribai
Indorekar, Leela Bai and Madhu Saptrishi, who rise against the grain to their selfactualization,
self-reconciliation and self-satisfaction. Out of the three women, Savitri
Bai Indorekar attains her self-actualization and reaches at the zenith of her career in
music. Since India has a collectivistic culture, her path is besotted with difficulties. To
attain her selfhood, she transgresses all the societal normatives of family, womanhood
and motherhood. She sheds off her virtues of femininity that could hinder her growth
and braces herself as a non-conformist. Unfazed by the alienations born of character
assassination, linguistic incompetence, religious taboos and societal codes, she
harbors her dream to excel in music. Thus she attains the highest ideal of life and selfactualized
herself as a doyennes of music. With the nuances of patriarchy and its
dismantling with the flux of time, Kapur in Home (2006) traces the trajectory of
Nisha , the daughter of the family. Kapur, through the novel, has presented a
vivid account of how a family in a collectivistic culture shapes the life of a woman
and how a woman accepts, revolts, asserts and reciprocates to carve out a niche for
herself. The journey of Nisha towards self-actualization is fraught with societal,
cultural, economic and emotional adversities yet she emerges triumphant. The novel
is an exploration of the self-actualization of Nisha where she establishes herself as a
Conclusion
301 | P a g e
business woman in the domain that is
exclusively.
The fourth chapter The Search for Independent Status as a Widow and a
Spinster has studied the construction of singlehood as a flawed and deficit identity.
The privilege accorded to heteronormative coupling deprives the single woman of her
right to dignified survival. For the materialization of idealized femininity, it is
necessitated by the society that woman should indulge in authorized and sanctified
coupledom and maternormativity. According to the patriarchal beliefs, femininity is
realized only through coupledom, maternormativity and motherly feelings of caring,
forgiving, sacrificing and nurturing. Thus a halo of femininity is created by the sociocultural
normatives around woman from the moment she begins her informal learning
in family and society. Shashi Deshpande Moving On (2004) traces the journey of a
young widow Manjari, her travails and her triumphs quagmired in the terrain of
emotional landscapes as a widow. It dismantles the halo around the heteronormative
of marriage as the ultimate bliss which is considered to be the abode of authorized
exercise of sexuality and co-existence of opposite genders. Despite receiving
proposals for remarriage, Manjari chooses singlehood over coupledom and she feels
herself as empowered in her singlehood. Thus she dismantles the notion that marriage
conflates empowerment to a woman.
Through In the Country of Deceit (2008) Deshpande has uncovered the subtle
stratagems of the society through which it regulates sexuality and womanhood of a
prescribes norms of sexual
ethics at macrocosmic as well as microcosmic levels. The individual as well as the
Conclusion
302 | P a g e
collective consciousness of the society has been conditioned to accept the institution
of marriage as the only sanctified relationship for the exercise of sexuality. Any
exercise of sexuality outside marriage is considered illicit and immoral. In fact the
degree of illicitness varies according to the gender. A woman is more illicit, impure
and immoral than man for the same transgression of the societal normative.
In the Country of Deceit (2008) is a bold attempt in the
direction of de-stigmatization and acceptance of spinsterhood. The chapter has studied
how Devayani encounters delegitimization by the society that restricts the scope for
spinsterhood and the dignified survival of a spinster. Recent feminist s concerns are
trying to dismantle such sexual ethics and legitimacy of marriage through new
rhetoric and narratives. Through this novel Deshpande has voiced the major concern
of contemporary feminism spinsterhood by choice. Devayani, the protagonist
dismantles the notion that marriage would guarantee and grant her more happiness
and completion, strongly asserts her autonomous self through her love-relationship
with Ashok and eventually her spinsterhood. Neither societal constructs nor the legal
constructs in any form should disparage it. By reducing the woman to the status of a
victim and ignoring her needs, the patriarchal society disregards something which is
sexuality has been central to human
urges down through the ages. A woman is as human as man in flesh and blood and
she deserves right to her sexuality, bodily integrity and freedom of choice. Her sexual
rights should be recognized, promoted, respected and defended in an egalitarian
society.
Conclusion
303 | P a g e
There is no dearth of women writers/ feminist writers in India and the world,
yet what makes Deshpande stand apart from the galaxy of writers is her versatility in
themes and characters. The wide range of her characters and their varied responses to
the same situations provides a realistic portraiture of contemporary women. Her
women range from a teenage girl to a septuagenarian woman, from wives, mothers
and daughters to widows and spinsters. But she does not portray all the women in the
same frame and mould. Provided with the same situations, the reactions of her women
characters differ. Some women are passive, pliant and submissive and some women
are rebellious, revolting and vociferous in the same set of circumstances. Her women
characters are a whole gamut of realistic portraits mature, immature, submissive,
rebellious, passive as well as assertive. The common thread that binds them together
is their search search of their autonomous selves through self-realization, selfidentification
and self-actualization. In their odyssey towards their selves, some reach
their goals of selfhood and some are still in transition and some perish during the
journey
A deep study of her works convinces the readers that her protagonists are
modern women - urban, educated middle-class women trapped in hostilities and
dilemmas. Her characters lead the women of today to self-identification with her
characters, to the parallel running complexities in their life. But Deshpande has a
confining attitude towards women as she does not allow her characters to walk out of
the traditional norms of the society. Human emotions and interrelationships are
important to her. In an interview to Geetha Gangadharan, she says:
Conclusion
304 | P a g e
Human relationship is what a writer is involved with. Person to person
and to society relationships these are the two primary concerns of a
creative writer and, to me, the former is of immense importance. My
preoccupation is with interpersonal relationships and human emotions.
(252)
ilative and emotional core to it.
dilemmas. The beauty lies in their efforts to seek a reconstruction rather than
deconstruction; a seeking of self-realization from within. It is the inner journey that a
woman is grappling with and searching for a panacea to the complexities of life. Her
protagonists undergo a transition and accept the situation to the extent that is bearable
but simultaneously they chalk out a path for themselves that grants them freedom in
the traditional mould itself. Her women are epitomes of readjustment, co-ordination,
sacrifice yet confident and assertive of self in the end.
With the leaps of time, a marked shift is being perceived in the themes and the
issues that had been subsided for a long time. And with more woman writers coming
to the front, feminism, generational divides, acclimatization, acceptance and rejection
of new culture which were not the core issues to be dealt explicitly earlier are being
discussed by the contemporary writers today. Transnational Indian authors have
started writing over earlier prohibited issues such as homosexuality, infidelity, sexual
dissatisfaction, marital rapes, spinsterhood etc.
Manju Kapur mostly deals with the new woman educated, aspiring and
struggling woman who is trying to demolish the traditional societal confinements
Conclusion
305 | P a g e
granted to her and searching for her autonomous self against the oppression through
ages. She is on her path to self- actualization and self-identification, exploring herself
in the myriad of issues like immigration, sexual dissatisfaction, cultural alienation,
infidelity, disastrous marriages etc. Her oeuvre include Difficult Daughters (1998), A
Married Woman (2003), Home (2006), The Immigrant (2009) and Custody (2011).
There are rarely some writers in literary coterie of India who touch upon the
radical themes of homosexuality, infidelity and sexual dissatisfaction of a woman.
Manju Kapur belongs to that coterie of radical writers whose women, unlike
omen, dare to challenge the rigid constructs of society to follow their
own volitions. Their desire for autonomy drives them towards lesbian relationships,
infidelity and rebellion against the society. Her women are the strong women who
free themselves from the clutches to seek satisfaction and self-actualization. Locating
the issues in contemporaneity, Kapur creates her characters that shift with the
contours of contemporary society and defy the patriarchal norms rigidly without
compromising on their identity. Her woman is the new woman taking on challenges
thrown at them by the changing times and its generations.
Her protagonists are women stranded in multiple complexities under the garb
of morality, ethics, familial relationships, fidelity, modesty and infinite compulsions.
But all her women protagonists are women of grit and determination who cross the
wailing and whining in the closets of domesticity. They prefer to demolish the
hegemonic masculine barriers and start afresh to give a new lease to life. Against the
passive, tolerant, mute women, her women are active subjects who have the voice to
Conclusion
306 | P a g e
raise against the subtle atrocities committed on them. These psychological atrocities
are so subtle that they pass unnoticed by the society and most of the times even
women accept those atrocities to be an ordained deal.
have transgressed the traditional confinements and patriarchal constructs of heteronormative
sexuality, marital codes and societal norms spun around them to imprison
them. She locates her characters in contemporaneity and traces the psycho-dynamics
of women. Her core areas of exploration are the issues of a woman in a transnational
habitus, woman trapped in marriage but seeking sexual gratification in a lesbian
relationship and woman trying to retain their dignity in hostile environment. Kapur
very beautifully tra
inner conflicts. The real conflict that the women are now facing are not against the
antagonistic forces they are surrounded by, rather the search is within directed
towards their inner self. This inner self-questioning leads them to question their
satisfactions and dissatisfactions in marital life, in sexual life, in professional life and
love life too. The women of today do not desire for equality, rather they are seeking
equity. In postissues
sprung up with new situations wherein the response of a woman too is new
with the new challenging situation. The self-dependent entity of woman is a matter of
complexity in our society. But these major and potent voices of Shashi Deshpande
and Manju Kapur have tried to bring the matter to the fore and simultaneously, have
endeavored to solve it through their writings. Through their innovative and
challenging writings they have explored almost all aspects of the experiences and
conditions concerned with women in India.
Conclusion
307 | P a g e
Through their recent writings, Deshpande and Kapur have attempted to blur
the rigid divide between femininity and masculinity, male and female. There has been
a marked shift in the male characters from role of being a masculine patriarch to the
feminist male who accepts women as their equal. To substantiate this fact there is a
section of men in the postmodern era who promote women in their search for
autonomous self. Male exclusion is being replaced by male inclusion in the postby
a pro-man approach and not an anti-man approach of western feminism. And this
complementarity is required for man too. The society is a closed-knit group of
individuals wherein mutual support is required from all the components of society.
And this mutual co-existence is of utmost importance for the dignified survival of all
the components. Kapur and Deshpande have acknowledged this fact and thus their
recent writings have created space for pro-women men who recognize and
acknowledge the new woman of today.
An alternative narrative is being created in the contemporary feminist
discourse that traces and witnesses the shifting repressed sexuality to uninhibited
sexuality, from desire of others-recognition to self-recognition, from compliance to
rejection of the patriarchal normatives. The women are rejecting their status as an
object of victimization to the position of an agent of transformation. Deshpande and
Kapur have brought such self-actualized women to the forefront that could serve as
role-models to the society. We may thus
autonomous self is in process at multiple levels and Deshpande and Kapur have
substantially projected the vicissitudes and triumphs of women who have struggled to
evolve into self-actualized individuals.</t>
  </si>
  <si>
    <t>http://hdl.handle.net/10603/20240</t>
  </si>
  <si>
    <t>Re-visioning gender stereotypes in the selected plays of Mahesh Dattani: a feminist study</t>
  </si>
  <si>
    <t>Mahesh Dattani is a prominent voice of the subalterns in the contemporary Indian dramatic scenario. He has carved a niche by giving a vent to the pent up frustration and silence of the long suppressed, unrecognized and marginalized communities and genders. The most spectacular aspect of Dattani’s oeuvre is its potential to break a fresh ground by highlighting the issues which have hitherto been swept under the carpet by society. His plays possess the power to stir the consciousness of society and compel every individual to revert to the norms and values of society which is deeply rooted in the Gendering process. The mainstream Indian society lives in a state of compulsory synchronization with the cultural norms. Majority prefers to conform to cultural, social and gender stereotypes which results in the ghettoisation within the society. Hence, little spaces are created to which marginalized are pushed. This thesis is aimed at the study of the selected plays of Mahesh Dattani in order to explore the cognizant efforts of the playwright to rebut the conventional understandings of pre-assumed characteristics of men and women and subverting one kind of characterization or construction of gender stereotypes. Dattani's entire opus can be seen as a relentless assault on Indian patriarchy which shifts women at the margin. The study highlights Dattani’s vision by analyzing his major selected plays where he raids the treasuries of social construct where our meaning of male and female has been preserved, in order to highlight that identity of Indian woman is deeply linked to social, cultural, religious and regional features and is a bricolage. An analysis of the selected plays of Dattani establishes him a living personification of deconstructing gender dichotomy and revisiting gender tyranny in the Indian context. Towards the end it will be highlighted that the new image created by Dattani is multi-dimensional and discrete image of woman as opposed to the earlier uni-dimensional chimera.</t>
  </si>
  <si>
    <t>English; Mahesh Dattani;  Play;  Drama</t>
  </si>
  <si>
    <t>Sood, Shachi</t>
  </si>
  <si>
    <t>Sharma, Vandhana</t>
  </si>
  <si>
    <t>The purpose of this chapter is to gather the individual strands, findings and
observations of the preceding chapters, binding these into a comprehensive whole in
order to arrive at a definite inference regarding the confrontation of binaries vis-a-vis
repositioning of gender stereotypes as it operates in the plays of Mahesh Dattani.
Mahesh Dattani’s name is synonymous with the English theatre movement in
India. For Dattani, who writes plays for the sheer pleasure of communicating through
this dynamic medium, whether it is in a stage play or a radio play, the characters speak
his words. Most of Dattani’s stage endeavours have managed to take taboo subjects
centre stage and kick up a storm within the four walls of an auditorium. From religious
fundamentalism, to child sexual abuse, to gender roles, to homosexuality, to arranged
marriage, his plays have confronted issues that could cause many an Indian audience to
squirm.
Alyque Padamsee, one of the foremost names in Indian theatre, has described
Dattani as “a playwright who gives 60 million English-speaking Indians an identity.”
Originally written in English, Dattani’s plays are characterized by theatrical and
thematic innovations and have been staged very successful.
With the globalization and arrival of digital technology, the world has become
the small global village and English has become the lingua franca of this new global
village. Ostensibly, the credit of globalizing the Indian stage and theatre goes to Dattani
who has Indianized his English plays. Of course, he has succeeded in making its
presence felt at global level. Dattani intends to develop theatre which can be understood
and enjoyed by multi lingual community of India and abroad. Therefore, he resorts
English as a medium of communication of his theatre. His plays are staged in the
leading theatres of India and abroad. With his sincere and sustained efforts, Dattani’s
plays have been performed to public and critical acclaim in the cities like, Delhi,
Bombay, Calcutta and London.
Dattani, with his innovative bent, artistic perception and originality of vision, has
altered conventional concept of Indian English Theatre. He has an ability to synchronize
137
the traditional issues with that of post-modernist issues. His plays are very remarkable
not only from socio–political but also emotional and psychological point of views.
Mahesh Dattani in his plays highlights his women protagonist as prevailing,
vocal and ingenious who make united effort to deconstruct the traditional role of
woman. Like the radical feminists he argues that only by working together women can
create a special dynamic that would ultimately work for the betterment of the entire
planet unlike Post feminists who celebrate women’s multiple and sometimes
contradictory identities in today’s world. The personal empowerment and action which
Post feminists encourage besides aggression and celebration of women’s sexuality is
negated by Dattani who talks against the treatment of women as “an object”,
“commodity”, “thing” and “the other” which patriarchal ideology has been promoting
since ages.
In the preceding chapters of this dissertation, the major selected plays of Mahesh
Dattani are analysed to highlight the vision of the dramatist to re-position gender
stereotypes within patriarchy in the Indian context and also to dissect the cauldron of
gender which has been stifling Indian women for ages. Before concluding in an
individual as well as a cumulative manner about Dattani’s vision it would be pertinent to
mention that the confrontation of binaries has been pondered and debated universally by
various feminists and writers and Dattani emerges as a sui generis in the galaxy of
various literary luminaries. What makes Dattani extremely convincing is his creative
genius to highlight how patriarchal assumptions about gender and gender roles continue
to oppress women and their exists urgent need to revisit the well established relationship
between sex and gender; and between sexuality and gender.
Writers worldwide have made feminist articulations in poetic, fictional, dramatic
and theoretical forms. Compared to other literary genres, drama by its nature holds twofold
significance ― that of the text and the performance. This multi-dimensional nature
of drama connects it to society more closely particularly the Indian society which has
been constantly undergoing the upheavals of cultural flux. Mahesh Dattani’s theatre is
committed to social transformation particularly to the stereotypical role assigned to
women. The power dynamics that operate in the dramatic world of Mahesh Dattani not
138
only raise issues of patriarchal assumptions about gender and gender roles that continue
to oppress women but also highlight alternatives to the concept of gender where
feminine and masculine need urgent redefinition. Various feminists and writers
worldwide have been deeply perturbed over the very basic and bitter fact that fairer sex
is gender and male society is power.
The chapter first gives an in-depth analysis of various debates and discourses
about feminists and gender issues which have appeared over the time. These discourses
starting from early nineteenth century to the twenty first century are not just a matrix of
words: they deal with the problem of getting beyond patriarchal programming and have
offered many different solutions. Some major works on feminism like Mary
Wollstonecraft’s A Vindication of Rights of Woman (1791), Virginia Woolf’s A Room
of One’s Own (1929), Simone de Beauvoir’s The Second Sex (1949), Betty Friedan’s
The Feminine Mystique (1963), Shulamith Firestone’s The Dialectic of Sex (1970), Kate
Millet’s Sexual Politics (1970), Zillah Eisenstein’s Capitalist Patriarchy and the Case
for Socialist Feminism (1979), Gerda Lerner’s The Creation of Patriarchy (1986),
Germaine Greer’s The Female Eunuch (1970) speak a lot on this issue. Further, the
recent Western and Indian integrated approaches that treat gender as a socially
constructed system have been mentioned to form the bedrock of the argument.
Prominent seminal works dealing with gender issues like Germaine Greer’s The
Female Eunuch (1970), Judith Butler’s The Gender Trouble (1990) and noted Indian
voices like Pandita Ramabhai Saraswati’s The High Caste Hindu Woman (1888) and
Rokeya Shakawat Hussain’s Sultana’s Dream (1905), Malashi Lal’s The Law of the
Threshold (1995) Rama Mehta’s Inside the Haveli (1977), Gail Omvedt’s We Will
Smash This Prison: Indian women in struggle (1980), Vrinda Nabar’s Cast/e as
Woman (1995), Jasbir Jain’s Indigenous Roots of Feminism (2011) have been analysed
in the introduction. Moreover, the treatment of feministic issues in the Indian fictional
and dramatic world has been discussed to establish Dattani’s stance on feminist and
gender issues.
The analysis of the individual works incorporated in the present study begins
from chapter two onwards and concludes in chapter five. In the second chapter, the
analytical focus vis-a-vis the patriarchal image of women rests upon two plays Where
There’s a Will and Bravely Fought the Queen. Both the plays analysed in the chapter
139
highlight Dattani’s handling of the image of “the Angel in the House” which places
woman on a pedestal, thereby, leaving very little room for her to do anything but fulfill
the prescribed role. The image which originated in the Victorian culture in England is
undoubtedly universal making women to make home a safe haven for her husband,
where he could spiritually fortify himself before resuming the daily struggle of the work
place, and for children, where they could receive the moral guidance needed to assume
their own traditional roles in the adult world. The plays present a compelling and a
revelatory cast of women characters who epitomize the prototype of Angel as described
by Virginia Woolf. Nevertheless, despite all the charm, sympathy and sacrifice Dattani
presents a remarkable insight into the thoughts of women who declare aloud their
thoughts, speak out, protest and express what they feel. Sonal and Kiran in Where
There’s a Will embody the qualities which Dattani vehemently advocates. The dramatist
is ultra-critical of patriarchal authoritarians like Hasmukh Mehta who remain effective
even after their death. This has been conveyed by Dattani in a theatrical innovation
direct-to-audience address. The dramatist, however, conveys his vision through Kiran
who intelligently destroys the patriarchal oppression prevalent in Mehta’s family.
Be it the crucial man-woman relationship or the politics of Indian joint family
Dattani himself confronts the reader with a pertinent quandary: how can we as a
denizens of the so-called liberation and emancipation, negotiate the compulsive
observance of age-old subjugation of women within the institution of marriage. At the
end of both the plays, Dattani brings home the message clear: male hegemonistic
appropriations of the female identity and female self become unacceptable and
paradoxically ironic. As Jennifer Hansen observes, “Beauvoir strongly believed that
marriage...trapped and stunted women’s intellectual growth and freedom”(2). Dattani’s
women protagonists be it Sonal and Kiran in Where There’s a Will and Alka and Dolly
in Bravely Fought the Queen fulfill their own potential in the world rather than investing
in the accomplishments of their husbands and sons.
Dattani shakes the citadel of patriarchy by giving another vocal and vociferous
women protagonists in Tara and Dance Like a Man who shatter the “social
constructionism” (Tyson 86) to reinforce the dramatist’s viewpoint that patriarchal
gender roles are destructive for men as well as for women. The third chapter highlights
Mahesh Dattani’s attempt to question the stronghold of gender defined roles which are
140
engrained in Indian mindset as portrayed through the character of Ratna in Dance Like a
Man and Tara in Tara. Through these characters Dattani revisits patriarchal ideology to
subvert the norms that present the absurd picture of gender stereotypes. The open
condemnation of the patriarchs by the women protagonists reveal their desire for
independence and happiness under the domineering credence of tradition, cultural
constructions of gender and repressed desire. Tara’s aspiration to go beyond the
mundane existence of women inspite of all conflicts and contradictions conveys
Dattani’s unflinching faith in women. By portraying Tara as a character of profundity
and receptivity, the belief of the dramatist in the unconventional role of women is
established. Likewise through the character of Ratna, Dattani has tried to shatter the
stereotyped image of woman who questions the patriarchal norms and beliefs in order to
assert her identity.
The artistic excellence of Dattani’s vision is powerfully conveyed in Dance Like
a Man when Jairaj accepts the mistakes committed in the past and rejoices at the
perfection of dance which can attain divinity only if performed in unison. Here, the
playwright’s vision for re-positioning gender stereotypes is convincingly conveyed
which nowhere aims at the conflict between men and women but re-visions the fusion of
the two in a more holistic manner.
The treatment of women as “an object”, “commodity”, “thing” and “the other”
which patriarchal ideology has been promoting since ages is the prime concern of
Dattani as depicted in the plays Thirty Days in September and Ek Alag Mausam which
have been analysed in the chapter four. The basic premise of patriarchal ideology which
suggests that there are only two identities a woman can have ― if she accepts her
traditional gender role and obeys the patriarchal rules, she is a “good girl” and if she
doesn’t she is a “bad girl” equates feminity with submission, convinces women to
tolerate familial abuse, wait patiently to be rescued by a man, and view marriage as the
only desirable reward for right conduct. Dattani’s portrayal of Shanta in Thirty Days in
September typifies the image of a traditional Indian woman who has internalised
patriarchy and bears the pain of sexual abuse by keeping her voice silent whereas Mala
conveys Dattani’s vision which reinforces the power of protest. Mala’s rebellious
sensibilities, revolt against her mother’s silence and negation of the institution of
marriage which symbolizes women oppression in many ways shows the writer’s
141
concern for revisiting the constitution of social institution like marriage which thrives on
the supremacy of one sex over the other. Likewise Dattani through his acute penetrative
vision highlights the suppression and subjugation of women in the world of prostitution
and HIV AIDS which again thrives on power dynamics. The portrayal of Aparna and
Rita in Ek Alag Mausam exhibits the double marginalization of women in the traumatic
world of the HIV positives of the Indian society which too is men’s world. Rita
represents the darker side of HIV positive prostitutes who are used, abused and reduced.
Through the character of Rita, Dattani highlights the unlicensed sex business that is
managed by men, in which women are reduced to functional thing and an object of
appetite for men.
Aparna in Ek Alag Mausam and Mala in Thirty Days in September voice a strong
feeling experienced by women in general; the feeling that they are not fairly treated by
men. Their act of self-assertion has given them self-confidence, self-respect and selfmotivation.
The resilience of women protagonists in both the plays articulates the
playwright’s staunch belief in the potential of the oppressed gender to awake the society
from its somnambulism.
Chapter second, third and fourth highlight Mahesh Dattani’s portrayal of
patriarchal hegemony as it operates in marriage, family and society and chapter fifth
moves on to religion which too stunts the growth and freedom of women. The various
forms of women oppression at these four levels has been dealt by the playwright to
convey his vision for the emancipation of women. The tormenting narrative of manwoman
relationship find its captivating expression in two partition plays of Dattani
which are Final Solutions and Where did I leave my purdah?. In both these plays written
against the horrifying background of partition, Dattani highlights the predicament of
women during 1940’s by juxtaposing it with that of the present.
In the play Final Solutions Dattani’s vehemently questions the structure and
foundation of religion and his women protagonists: Smita and Daksha convey his
vision. Both Smita and Daksha confront the prevailing influence of religion and create a
new aspect of womanhood to give a new dimension to female autonomy. The sexual
trauma, sufferings and painful experiences of women during and after the Partition
which constitutes the thematic corpus of Partition Literature has been dealt in an
142
innovative manner by the dramatist. The play Where did I leave my purdah? highlights
Dattani’s attempt to explore how every society ascribes meaning to women’s bodies; in
effect, women’s body becomes a space of control. Women bodies are constructed as a
contested space over which different ethnic, political and religious groups fight to
acquire this symbolic territory. While trying to unravel the tangled skein of relationship
between religious communities, between women and their men, between women and
their families across the two new nations formed after partition, Dattani perceives
women at the intersection of these forces rather than at the periphery. Rather than
portraying women as pathetic and pitiable creatures he highlights his women protagonist
as powerful, vocal and resourceful who make collective effort to deconstruct the
traditional role of woman by adapting and improvising the popular Indian myth of
Shakuntala. Dattani’s women protagonists, Smita in Final Solutions and Nazia and
Ruby in Where did I leave my purdah? register protest against the unreasonable and
irrational control of social conventions that do not permit women to articulate their
feelings.
After a period of aggressive defiance which can break certain women mentally,
Dattani’s women characters succeed in breaking the constraints binding them and in
developing independent identities. Once they have succeeded in the quest and found
their true selves, they are at peace with themselves and with the world. They become the
people who have their own aims in life, making their own choices with a sense of
responsibility.
An analysis of the vast plethora of Dattani’s plays reveals his faith in the power
of re-visioning gender stereotypical roles which patriarchy has been dictating since ages.
The writer nowhere advocates the substitution of patriarchy by matriarchy but
vehemently opposes the patriarchal ideology which has a pervasive, deeply rooted
influence on the way we think, speak, see ourselves and view the world in which we
live. He raids the treasuries where our meaning of being man and woman has been
preserved which has ironically been loop sided. Dattani as a maverick genius of Indian
ethos becomes for every reader across the globe a living personification of
deconstructing gender dichotomy. Dattani himself once proclaimed that he believes in
the values of an egalitarian society and does not belong to the feminist ideology which
143
advocates hatred of men and complete reversal of family norms. The perpetual binaristic
understandings of feminity and masculinity that shape the way we perceive gender, as a
fundamental crisis of human consciousness, within the creative cauldron of Dattani
establishes his vision of revisiting the gender tyranny.</t>
  </si>
  <si>
    <t>School of Humanities and Social Science</t>
  </si>
  <si>
    <t>Shri Mata Vaishno Devi University</t>
  </si>
  <si>
    <t>Katra</t>
  </si>
  <si>
    <t>http://hdl.handle.net/10603/264729</t>
  </si>
  <si>
    <t>Womens issues from a mans perspective A study of select plays of Mahesh Dattani</t>
  </si>
  <si>
    <t>Introduction highlights the social function of drama and its
moral accountability to the society. Sexism, a major issue that plagues
humanity, privileging the male and degrading the female is condemned by
feminism. This chapter removes the general misconception that feminism
is by the women, for the women and of the women. It proves that many
men have engaged themselves in feminist dialogues. It also traces the
contribution of many philosophers, political activists, sociologists and
writers from different parts of the world to the cause of women. Mahesh
Dattani, a leading contemporary Indian dramatist writing in English, is
chosen for this study. Following the methodology in the seventh edition of
MLA hand book, this thesis is written covering Dattani’s perspective on
various women’s issues in seven chapters.
Chapter II entitled A Man with a Mission offers a bio-literary study
of Mahesh Dattani tracing the various milestones of his life which shaped
him as a dramatist. This chapter gives a brief survey of the stage plays,
screen plays and the radio plays of Dattani which established his fame as a
promising contemporary dramatist in India. Dividing his plays into six
broad categories, this chapter enumerates the various social issues he has
handled. As women’s issues figure predominantly in his plays, Dattani
could be called a Pro-feminist, advocating feminist causes.
Chapter III entitled Fetters in the Family takes up for analysis,
Dattani’s plays. Final Solutions, Seven Steps Around the Fire, Bravely
Fought the Queen, Where There’s a Will, Tara and Do the Needful which
deal with issues such as early marriage, loss of identity, loss of freedom,
and thwarted ambitions of women. This chapter also points out how the
patriarchal system exercises control over the women. Home, which is the
main domain of women, instead of becoming a bond of love becomes
bondage. Instead of offering her space to develop and grow, it fetters her
and stunts her self-wood.
Chapter IV entitled Battered Body and Bruised Mind captures the
cruelties perpetrated on women which take many shapes as physical
violence, emotional abuse and sexual abuse. Six of Dattani’s plays - Tara,
Thirty Days in September, On a Muggy Night in Mumbai, Bravely Fought
the Queen, Where There's a Will and Seven Steps Around the Fire -
analyse different forms of victimhood. As it depicts the harrowing
experiences of women living under duress, this chapter delves deep into
various factors like social set up and mental attitude of the male to arrive at
the root-cause of the atrocities perpetrated on women. While many women
remain battered in body and bruised in spirit, leading a pathetic life
drowning in sorrow, some women surface boldly with a positive outlook.
Chapter V entitled Riddled with Problems brings to limelight the
anguish and agony of the marginalised women - Hijras, divorcee, women
who tested HIV positive, prostitute, mistresses and women addicted to
alcohol - and the issues confronting them. In Seven Steps Around the Fire,
Ek Alag Mausam, Where There’s a Will, Bravely Fought the Queen and
On a Muggy Night in Mumbai, Dattani tackles the issues which are usually
kept in the fringes. Dattani treats them with empathy and sensitivity. While
he condemns the insensitivity of the people, he emphasises the need to
extend moral support to them, so that they could still lead a meaningful life
with dignity.
Chapter VI entitled Paying the Price points out the struggles the
artistic women undergo in order to develop their talents and the heavy
price they have to pay to do so, through the plays Dance Like a Man and
Morning Raga. Dattani condemns the patriarchal stranglehold on the
women artists. At the same, time he disapproves of such talented women ’s
ambition turning into obsession. This chapter is a call for an attitudinal
change in the society regarding art and women artists.
Chapter VII Conclusion highlights the stage directions and stage
layout Dattani gives, the simultaneous actions, the overlapping
conversations, the music and light he employs, and the major symbols he
exploits to make his themes reach his audience effectively. The second half
of the chapter sums up the various women’s issues Dattani presents, with
the objective to sensitize men and women about the plight of Indian
women. This chapter explores how Dattani’s plays interrogate the unequal
hierarchy and the male hegemony, the asymmetrical and the one
directional mode of power vested in man, and move towards a shift in
power, through resistance or understanding. Through the powerful medium
of drama, Dattani tries to bring about transformation in the society. His
plays provoke new thinking and demonstrate the possibility of women
walking hand in hand with men in equal partnership, making the world a
better place to live in.</t>
  </si>
  <si>
    <t>Mahesh Dattani; Man; Women; Womens issues</t>
  </si>
  <si>
    <t>Suganya, D</t>
  </si>
  <si>
    <t>Kalyani, S Usha</t>
  </si>
  <si>
    <t xml:space="preserve">Drama is a performing art. The enactment of a play is more interesting to the audience than the readers who read the play because the spoken words through the mouths of characters create a real life situation before the audience. The performance by the actors on the stage influences the audience. Unlike any other genre of literature like prose, poetry and fiction where the written words are impressive, in drama, the written words
themselves are not sufficient. In drama, the technical aspects like stage setting, dialogues, light, sound, time shifts and the use of symbols make the message reach the audience effectively. As Mark Schorer says, “Technique is the only means [the writer] has of discovering, exploring, developing his subject, of conveying it’s meaning, and, finally, of evaluating it” (387). Mahesh Dattani, as a theatre person effectively uses them. Dattani is a tireless innovator, who bravely experiments with the techniques of presentation to achieve the desired results. He believes that the magic of the theatre is in reconstructing space, time, weight and flow of the essential components of life itself. In Dattani’s plays, the titles are significant; they are meaningfully related to the story. In Where There’s a Will, even after Hasmukh’s death, his family is forced to live according to his will. Dattani plays on the word ‘will’. This pun on the word indicates Hasmukh’s wish as well as his written will. In Dance Like a Man, Jairaj’s desire to become a professional dancer, is thwarted by his father in a devious way; hence the title is ironic. Tara is named after the titular protagonist. It would be convenient for the author to name the work after the protagonist but except in Tara, Dattani doesn’t resort to this technique in any other play. Dattani says about the change of title from its original one, “It used to be ‘ Twinkle Tara ’ but Alyque Padamsee suggested that this might make it sound like a children’s play, which it isn’t” (Dasgupta). So he renamed it as ‘Tara’. Bravely
Fought the Queen is based on the English translation of the Hindi poem
Jhansi Ki Rani. The title is applicable to both the sisters Dolly and Alka. Both fight bravely though their enemies are different. The title Final Solutions is highly suggestive, because it makes the audience think and question, is there any final solution for the communal riots and the religious intolerance. The title for Final Solutions is taken from The Third Reich and the Holocaust. In the play Do the Needful, the title confirms the desperate need of the two families to make sure that the marriage happens. “The most they have to do is “do the needful”, for a marriage of
convenience. “Do the Needful” is uttered four times in the play, [...]” (Joshipura 233), The title Seven Steps Around the Fire is of symbolic significance as it suggests the sacred ritual during the marriage. The reader
or audience will immediately recognise the reference to marriage and understand the chanting of marriage mantras and the sounds of fire at the beginning and at the end of the play. The title is also ironic as the marriage puts an end to the life of hijra Kamla. “The very title Seven Steps Around the Fire is ironic and is in paradoxical reversal to the story” (Ramani 269). The title Thirty Days in September refers to a nursery rhyme of a child.
Here, Dattani highlights the horror of child sexual abuse which traumatizes an innocent child’s life. The play Morning Raga is woven around a signer’s ambition to sing the raga ‘Sindhu Bhairavi’, in a concert in city. In
English, Ek Alag Mausam means A Special Season. When people know they are HIV positive and are going to die shortly, the others around them should make the intervening period a special occasion for them that they
should cherish and live every moment of it with dignity and self-respect. In drama, unlike fiction, there will not be a narrator, as the characters express themselves through dialogues. Mahesh Dattani changes this tradition by introducing a narrator, Dan, in his play Tara. Through him, the story unfolds. “Dan the older Chandan is a narrator figure who is writing a play about his twin sister Tara. The narrative is non-linear and the play is predominantly a recall of memory with a predetermined closure. It moves back and forth in time and arrives at a starting point” (Mathur 166). In Thirty Days in September, the story is told in retrospect through the eyes of the survivor. Dattani here focuses on the happenings inside the minds of the characters in sub-textual style. There are no heroes and
heroines in his plays; only major contemporary issues hold centre stage. Each one of Dattani’s plays has a family at the centre portraying the changing, evolving or disintegrating relationship within the family. “The setting for all of Dattani’s plays then, is necessarily embedded within the mechanics of the middle class Indian family” (Chaudhuri, Asha 24). Mahesh Dattani insistently takes the family unit as the setting and home as the locale for his plays. Dattani’s plays start in the drawing room of the family and the action takes place in the house. In Where There’s Will, the locale is Hasmukh’s house. Dance Like a Man is set in Ratna and Jairaj’s old fashioned house located in the heart of the city. The play Tara is set in Patel’s house in Mumbai and Dan’s bedsitter in London. In
Bravely Fought the Queen, Act I is set in Jiten’s drawing room and Act II takes place in his office, in Act III, the action again moves on to the drawing room in Jiten’s house in a posh locality, in the suburb of Bangalore. The locale for the play Final Solutions is Gandhi’s household and the street outside his house in Amargaon. The play Do the Needful is set partly in Mumbai and partly in Bangalore. The locale for On a Muggy Night in Mumbai is Kamlesh’s flat in Mumbai with Mumbai’s skyline as the backdrop of the stage. Ek Alag Mausam is also set in Mumbai. Seven Steps Around the Fire is set in Bangalore. Mala’s home in the suburb of Delhi is the place of action for Thirty Days in September. The locale for the screen play Morning Raga is rural. The action is set in the interior
village on the banks of Godavari River in eastern Andhra Pradesh. “Morning Raga is the only play of Dattani, composed in rural background marked by simplicity and sublimity. It prepares a background for
spontaneity and spirituality that Dattani intends to manifest in defence of Carnatic music” (Agarwal 130).
Dattani observes great care in giving elaborate stage directions and stage layout. He clearly explains the stage set-up for each act in his plays. Dattani says, “[...] I always direct the first production of any play I write. That enables me to put in more stage instructions which go on to become a kind of blue print for other directors” (qtd. in Nair). He finishes his plays only after the first performance of the plays because this helps him to realise what kind of material help like sound, light and music is needed in certain points of the play to make it effective. Then he adds necessary stage directions in his plays which help the other directors who direct his plays. It also helps the readers a great deal to understand his plays so that they can think of the visual effects of the performance, while reading the plays. Dattani uses multi-level stage sets. He carefully segments the stage into different areas which are associated with one or more character or the same character at different points of time. He distributes the action among different levels on stage, which not only makes his plays visually exciting but makes them move at a snappy pace. Dattani’s innovations and experiments in stage craft are essential for the communication of ideas:
Sacrificing the traditional pattern of stage, he creates split stages to decode the fractions of human consciousness. 
There are multilevel sets arranged in the background of family. The divided spaces help him to reconstruct the past and the present in quick successions of memories. (Agarwal 189) The stage design for the play Where There's a Will consists of three
spaces. The main action takes place in the lavish house of Hasmukh
Mehta. The first space is the dining cum living room, the next is the bedroom of Hasmukh and his wife Sonal and the third is the ‘hideously trendy’ bedroom of their son Ajit and his wife Preeti. In the play Dance Like a Man, the stage is divided into three layers. Up centre is the entrance to the room with a huge arched doorway. There is a rear panel with a telephone and a modem painting on it. When the rear panel is slid, there appears a garden. Upstage left is a dance practice hall. Upstage right, a stair case leads to the bedroom. Downstage right exists the
kitchen. The furniture in the room are old fashioned. The play Tara is also performed on a multi-level set. The main action of the play is played out in the lowest level of the stage which occupies the major portion of the stage. It represents the house of the Patels’. It is seen only in the memory of Dan. The next level represents the bedsitter of Dan, the older Chandan, in a suburb of London. This is the only realistic level. The action of the play unravels through the memory of Dan. The highest level has a chair in which Dr.Thakkar, who has separated
the twins through surgery and has changed Tara’s fate, remains seated throughout the play. “Although he doesn’t watch the action of the play, his connection is asserted by his sheer God-like presence” (T 323). The
downstage right represents the galli outside Patel’s house.
In the play Bravely Fought the Queen, the stage is divided into three
acting areas. The main space is the living room of Dolly and Jiten Trivedi
located in a posh suburb of Bangalore. The room is tastefully decorated but
ill maintained. The bar occupies the central and major portion of the
upstage, “a glowing blasphemous shrine to alcohol” (Walling). On the next
higher level is Baa’s bedroom. Upstage left is a large window which
overlooks the front portion of the house. Downstage left leads to the
kitchen, and on the right is the main door of the house.
The play Final Solutions begins with detailed stage instructions. The
stage is divided into two separate acting areas. The stage set is exhaustive
because it projects both the exteriors and interiors. Dattani uses space very
skillfully, sometimes confining and sometimes widening. He moves from
one part of the stage to another, from one level of the stage to another and
he lights up different areas of the stage at different times. As he does this,
his characters move in time. Age becomes youth, 1990s become 1947 and
past, present and future come together. The first area is “a horseshoe or
crescent-shaped ramp, with the ends sloping to stage level” (FS 165). This
level is mostly occupied by the mob, and all the scenes that are located on
the street are played here. The second level is the house of the Gandhis’.
This level is further divided into three acting spaces with imaginary wall in
216
between them. Another level is the level of Daksha with her writing desk
and an oil lamp, indicating the period of time as the late 1940’s. According
to the stage direction, the grand mother should be positioned and lit in such
a way that the entire action of the play is seen through her eyes. “Hence the
stage settings are contrived to amalgamate the multiple layers of the
societal, the familial and the historical contour of such a location”
(Chaudhuri, Asha 39).
In the play, On a Muggy Night in Mumbai also, Dattani presents
multi-level sets to show the different parts of the house corresponding with
the mental states of the different characters. In this play, he uses a dark
space called ‘shoonya’ where the characters reveal their innermost
thoughts. The acting area in Thirty Days in September is divided into four
spaces. First one has a chair and a table for the councilor. The second one
is Mala’s living room, the third is the pooja room hidden behind the screen
and the fourth one is the flexible level which represents many places like
two restaurants, Deepak’s home and a party house.
In Morning Raga, Dattani’s stage directions show that the personal
relationship between the individuals is heightened through music. “The
217
duality of image - individual and society, has been projected through the
division of the stage in the form of interiors and exteriors” (Agarwal 177).
Elaborate stage direction is Dattani’s important device in his plays.
Dattani explains the situation of the plays and the moods of the characters
through stage directions:
Dattani reveals stage setting with a view to create an
appropriate background for the gravity and sentimentality of
the issue. There is a microscopic description of details of
stage setting because such details are essential to decode the
impression of the characters. This sort of speculative
dimension of theatre suggests that Dattani uses stage to
propagate the techniques that are true to the real life
experiences. (Agarwal 179-80)
Action is an important aspect of theatre. The action makes the
theatre dynamic. Dattani uses simultaneous actions and overlapping
conversations. The past and present exist simultaneously in his plays at
various levels of the stage. The action in Where There’s a Will is simple.
“The play is nearest to the traditional drama as far as the unfolding of the
218
action is concerned” (Joshipura 88). In Dance Like a Man, the action
moves from present to past by simply wrapping around a shawl and the
sliding of the rear panel. The actions in the present are enacted in the living
room and the actions of the past are enacted in the garden. Dattani bends
time and space to suit the plot of his plays. Time swings between past and
present or simply stands still. In Dance Like a Man, the action shuttles
effortlessly between the past and the present, dissolving the different time
shifts; it travels back and forth between generations. In Tara, the action
takes place mostly in the memory of Dan, older Chandan. “Old newspaper
cuttings, telephonic conversations, snippet from a television interview with
Dr.Thakkar who records the progress of the medical advancement with a
self assured indifference all build up the action” (Mathur 166). The play
Bravely Fought the Queen is divided into three acts. Act I is named “The
Women”, Act II “The Men” and Act III “Free for All”. The action in the
first two acts occurs simultaneously at two different places - in Dolly’s
drawing room and in Jiten’s office. “The dramatist has attempted to
present simultaneous actions occurring at different places at the same time.
However, the playwright has consciously divided both the actions in two
different acts for clarity” (Joshipura 88). Past and present exists
simultaneously. When Baa speaks from the past, her words alternate with
those spoken by Jiten and Nitin in the present. Similarly in Final Solutions,
219
the dialogues of Daksha from the past alternate with that of Hardika in the
present. The different spaces of the stage indicate different time spans.
“Creation of sense of simultaneity by juxtaposing the past and the present
and the use of overlapping conversation demands subtle and specific
maneuvering. At such juncture, linear time is given up for emotional or
non linear time also known as compacting time” (Mathur 163). In this
play, the past is not represented as flash back but as the observation of the
same person as young and old self of the same character.
In Final Solutions, the past actions are shown as recorded in the
diary of Daksha. “Technically, this play is a great innovation. It is the
enactment of a woman’s diary recording two separate stream of events
with a considerable time gap between the two” (Joshipura 97). In Seven
Steps Around the Fire, the action of the play runs smoothly. Scenes are
rather short and the action moves rapidly from one scene to another. The
action often shifts from interior to exterior. In the play Thirty Days in
September, the narrative moves back and forth with multiple stage sets.
The play has three zones with regard to time. The play begins with the
therapy of Mala and follows a flash back of four years where Mala is in
first session of her therapy and in the last zone, Mala is present in various
locations like a party, at a restaurant and at Deepak’s home. In the play Do
220
the Needful, the narrative begins in the present and then drifts into the past
and ends in the present. In most of Dattani’s plays, the past is a constant
presence in the character’s consciousness; mostly past is relived in the
memory or narrated through the dialogue of characters. “The manipulation
of split scenes and flash back techniques is a convenient device to capture
the flux of conscience in past and present” (Agarwal 99). Thus the concept
of time plays as important role in Dattani’s plays. It is clearly shown that
the dark shadows of the past exist in the present. The memory of the past
gives insight into their mistakes, causes regret on guilt in the present and
leads to development and resolution of the plot. None of his plays is
static within its time frame. They move between past and present, even
between life and death, with the ease with which a character enters and
leaves the stage” (qtd. in Me Rae: 55-6).
In most of Dattani’s plays, there are some secrets in the past of the
family which come back and haunt the present life of its members. In
Dance Like a Man, "... retired dancer couple ... come face to face with
the human cost of the pursuit of their career and the terrible memory of the
death of their infant son due to their negligence” (Senegal 61). Similarly,
in the play Tara, the guilt-ridden mother Bharati showers affection on Tara
to compensate for the grave injustice she has done. In Bravely Fought the
221
Queen, Daksha’s grandmother suffers because of her guilty conscience that
she is responsible for Daksha’s spastic condition. The old people in these
plays are the carriers of the past living with attendant guilt and shame.
Mala and Shanta in Thirty Days in September suffer silently because they
both are the victims of child sexual abuse in the past which casts its
shadow on their present life. In Morning Raga, Swamalatha lives the life
of self-exile because of her guilt. She feels that she is accursed and is
responsible for the loss of her son, her Mend and also many other villagers.
The memory of the past is so powerful that she could not cross the bridge
for twenty years. Here Dattani also uses flash back technique. “The action
in the play split between past and present, floats in order of flashback and
flash forward in a symmetrical order corresponding with the flow of
consciousness of different characters” (Agarwal 130).
Simultaneous conversation occurs at two different places indicated
by two different levels of the stage. The play Final Solutions shows
Dattani’s innovation in technical aspects. The grand mother is projected as
two characters. One is the young bride Daksha and the other is the old
Hardika. At one point of time, both the characters are presented on the
stage at the same time. Dattani innovatively uses Lata and Viswas to play
222
young Ratna and Jairaj during the time shifts, and old Jairaj takes the role
of his father, Amritlal:
In Dance Like a Man during the first flashback, the actor who
plays Jairaj instantaneously turns into Amritlal by simply
wrapping a shawl around his shoulders. The young version of
Ratna is her daughter Lata, while Lata’s fiance steps into the
role of young Jairaj, when time shifts to the present, the young
Ratna exits, calling out to Jairaj, and the older one enters,
taking up from where she leaves off. (Meena 9)
Dattani observes classical unities of time, place and action in his
plays. In Final Solutions, unity of place has been carefully observed as the
entire action occurs within the household of Gandhi. The action is also
confined to one night. With respect to unity of action, “Parallelism of
theme in three different streams of action makes them one united action”
(Joshipura 139). However, the action moves backwards in memory to
portray Hardika’s younger self. “On the whole, the play has a close knit
structure. There are no superfluities of any kind. Aristotelian law of
probability and necessity has been meticulously observed” (Joshipura 139).
In Bravely Fought the Queen, Dattani through the past protrudes into the
223
present in the form of memory. The action of the play starts in the evening
and ends before midnight. The duration of On a Muggy Night in Mumbai is
a few hours of an evening. The place of action is Kamlesh’s flat. By using
the techniques of flashback and memory, Dattani keeps up the unity of
time in most of the plays and depicts what happens in the present. This
technique is especially so useful in the plays like Tara, Dance Like a Man,
and Morning Raga which cover a long span of time.
In Tara, the scene shifts from India to London; in Morning Raga,
from a rural village to the city. In all the other plays, Dattani adheres to the
same location where the plays are set. In most of his plays, the focus of
main action is a single protagonist and the ups and downs in his or her life
except in plays like Bravely Fought the Queen and Dance Like a Man. In
Bravely Fought the Queen, the focus of action is divided between the life
of Dolly and Alka. Dance Like a Man is the story of two generations with
the same kind of ambition.
One of the cardinal constituents of drama is the proper use of
language which is essential to bring the feeling of reality on the stage.
“Dramatic language is not a tool for communication of ideas but a process
to reconstruct life on the stage. The dialogue should be natural outcome of
224
the genuine responses” (Agarwal 175). Dattani uses simple prose without
obscurity. The language is in conversational mode as naturalness in
dialogue is the target of the dramatist. Dattani chooses to write in English.
The English he uses in his plays comprises the natural cadences of the
middle class Indian bilingual speaker. “[...] Whether the character is
Gujarati, Kannadiga, or de regionalized urban, the speech patterns and
vocabulary are both expressive as well as indigenous” (Multani,
Introduction 19). Dattani’s dialogues are free from archaic expressions and
highly philosophical speeches. Use of broken sentences, incomplete
expressions and interference of telephone creates a sense of real life-like
situation which fills the gap between real life and drama. Dattani’s
characters speak the homogenized, convent-learned language of the Indian
middle class persons and it is limited in range and nuance. “One of the
most striking aspects of Dattani’s character is that they use English which
is neither stilted, nor archaic, nor uncomfortably directed only towards a
really elite and upper-class audience” (Multani, Introduction 12).
In some of his plays, Dattani uses words from regional languages
like Hindi, Gujarati and Kannada written in English spelling. He does not
attempt to translate the words. In Final Solutions, the name of the singing
bird is given as ‘koel’ and Daksha uses the expression ‘Baap re!’. In Do
225
the Needful, Alpesh uses an expression in Hindi, “Teri bhi chup, meri bhi
chup”. On a Muggy Night in Mumbai has a lot of Hindi dialogues. In Tara
and Do the Needful, Kannada dialogues are used. In Morning Raga, the
English language is mixed occasionally with Telegu which gives southern
flavour to the play. The code-mixing gives an Indian flavour to the
language of Dattani’s plays.
The dialogues in Dattani’s plays are easy flowing and assured. They
are short, pointed and meaningful. The language in the theatre is not
merely verbal language. The dialogue brings the characters life like on the
stage. Dattani avoids lyrical expression and bombastic words. He proves
that even simple, clear, meaningful prose can provide concentrated action
and desirable results on stage.
In Dattani’s plays, there is a great deal of smart repartee, the humour
which can easily be understood by the audience. Apart from that, pathos is
presented in a delicate manner. “The tone of his plays is light, there is
bright comedy within often sombre bounds. It is not a jokey, slapstick
humour but a comedy arising from a wry look at human behaviour”
(Haider 25). A serious thought presented in a comic mode elates the
pleasure of a live theatre. In the play Where There’s a Will, the humour is
226
through the character of Hasmukh especially after his appearance as ghost.
Direct utterances made by Hasmukh when he is alive as well as a ghost
evoke laughter among the audience. The play is a boisterous comedy.
“When Hasmukh speaks to the audience, (Puffs on his cigarette). At the
rate I’ puffing, I should be dead in forty minutes” (WTW 456). Actually he
dies in less than the specified time. After his death, his ghost waits in the
room to watch his wife to discover his death. Sonal thinks, “Of course,
he’s asleep. He just has to lie down on the bed and he is dead to the
world!” Hasmukh’s ghost comments, “She has a way of saying things”
(WTW 476). Dattani’s innovative technique of bringing a ghost on stage
and its role as commentator adds comic element to the play.
This is a clever device of the ghost who acts as a commentator
on the action, albeit a very biased one, whose statements
evoke laughter from the audience that meanwhile has learnt
more. The culturally rooted idea of ghosts hanging from a
tamarind tree is used to bring more fun, even directly poking
fun at the audience. (Chaudhuri, Asha 110)
In Dance Like a Man, Dattani uses subtle humour:
227
It is humour which gently illustrates the barely perceptible,
yet crucial swinging of power between Jairaj and his future
son-in-law, Viswas, just as it is an essentially homourous
situation where a statement made by Ratna to her father-inlaw
seals Jairaj’s fate as a dancer, cementing his father’s
determination that his son will be a man, not a Bharatanatyam
performer. (Multani 23-4)
The funniest bit in the play comes when Ratna informs her father-in-law
that the next day Jairaj is going to learn a new dance form Kuchipudi in
which men dress-up as women.
In the play Tara, the disabled twins outwit others and distinguish
themselves, with their proficiency in English, from their neighbourhood
friend Roopa. The conversations between the twins and Roopa have comic
as well as serious repercussions. Dattani’s delightful humour and quick
repartee add comedy to the action of the play. The words and phrases like
“Ogler”, “Combatible”, and “Peas in pot” provide amusement.
Another experimental device in the play, Do the Needful is the
introduction of ‘double’ dialogue. Through this method, in a dialogue, the
228
first reaction of the character is given as ‘thought’ and then the actual
utterance at that moment is mentioned as ‘speech’. Lata when questioned
about her culinary talents answers, “(thought). Madhur Jeffrey and Tarla
Delal. (speech). My grandmother” (DN 135).
Dattani has evolved a device of ‘thought’ and ‘voice over’ to reveal
the inner thoughts in the minds of the characters instead of the traditional
‘aside’ and ‘soliloquy’. The ‘voice over’ comes from the back stage
representing the thought of the character. The technique of thought helps to
fill some gaps. Sometimes, the main surface story itself does not make
adequate sense; at that point, the ‘thought’ comes in handy.
In Do the Needful, ‘thought’ appears only in two characters, Lata
and Alpesh, Lata often lapses into thought and thinks about her lover Salim
and expresses her feelings. Alpesh also submerges himself in thought,
while he is unhappy over his parents’ boasting about his business to Lata’s
parents.
In Tara, Dan’s ‘voice-over’ shows his strong emotions for his twin
sister Tara and the injustices done to her. He requests Tara to forgive him.
The technique of ‘thought’ followed by ‘voice-over’ is skillfully employed
229
in Seven Steps Around the Fire. The protagonist Uma is researching about
the life of hijras. She ponders over the origin of hijras in her ‘thought’. The
play aptly ends with Uma’s thought in the form of ‘voice-over’.
In Thirty Days in September, Dattani makes extensive use of
monologues and incomplete sentences which reflect the internal turmoil of
the protagonist, Mala. The monologue heightens the emotional impact.
Mala’s speech to the councilor is powerful with disjointed images and
telegraphic conversations which shows the distorted psyche of Mala. The
speech provides an insight into her self-realization. Dattani in this play
uses the healing process of Mala to show Mala’s psychological journey.
Dattani at times effectively uses silence which speaks a lot about the
characters’ mind. “[Dattani] employs a language that is often pungent,
clear and sharp, pushing the spoken word to its limits, and interspersing
them with pregnant silences that only someone with an intimate
inwardness with theatre can” (Chaudhuri, Asha 105).
In Dance Like a Man, Dattani employs a new technique which gives
emphasis on silence, stillness, sound and movement. Ratna, in this play
comes to know that her son has been administered double doze of opium,
230
she remains silent and is rooted to the spot in stillness for a moment and
she speaks to Jairaj and then moves to the bedroom. This technique made a
great impact in the performance on stage.
Dattani’s plays are intertwined with music. Music does not merely
form the background, but it also symbolizes the varying moods of the
characters. Final Solutions contains the music of Noor Jehan, Shamshad
Begum and Suraiya. In this play, music occurs as a metaphor from the
beginning to the end. “Daksha’s love for the songs of Noor Jehan
expresses a longing for harmony” (Mathur 172). Naina Devi’s Thumri is
repetitively played in Bravely Fought the Queen. In the play Tara, the
twins prefer western music. They used to hear music like Chopin’s
prelude, Brahms and Beethoven’s concerts. This shows Dattani’s love for
the western classical music. In the play Do the Needful, famous Indian
classical singer M.S.Subbulakshmi’s Meera Bhajan’s is played and there
are some of the popular Hindi film songs sung by the lift man. On a Muggy
Night in Mumbai, the music system in the living room plays some western
music throughout the play and the wedding band outside plays film tunes
creating a pleasant effect. Seven Steps Around the Fire is full of songs sung
by the hijras at weddings and child birth accompanied by the sound of their
claps. These songs are in a coarse voice. The main plot of the play
231
Morning Raga is woven around music. “The duality of vision, camatic and
western, merges in a sublime union conveying a profound message for all
those who are swayed by the passion for music” (Agarwal 129).
Music is very important in a radio play. As there is no visual effect,
sound manipulation is so effective that it creates pictorial images in the
minds of the listeners. In Do the Needful, sounds like mooing of a cow,
sound of cow bells, sound of the motor of the pump set, , splashing of water,
grinding halt of the motor, cycle bells, noises of traffic, car horns, chirping
and flying of birds, drumbeat, rattling of lift, sounds of cricket add realistic
touch.
Dattani believes that emotions are expressed effectively by means of
light and sound. He makes use of light and sound in order to heighten the
emotional disturbances and to reflect tension. He shifts the focus of
attention from one level to another and from one aspect to another and to
express time shifts through lighting. He makes use of lighting to bring out
distinct outcome. “The lighting creates more depth in the acting space”
(Joshipura 31). In the play Tara, the lighting has symbolic significance.
“His [Dr.Thakkar] connection with realistic level is established through
Dan, the interviewer who is always located in darkness with the focus
232
being on the doctor. The distribution of light here communicates a message
- Dr.Thakkar gets fame, while the twins suffer in the cloistered milieu of
gender prejudice” (Mathur 166-7). Dattani here uses the lighting
effectively to distinguish four different levels of stage. The light quickly
crosses, fades from one acting area to another. Occasionally, focus beam is
used.
In Final Solutions, the light is focused on the grandmother Hardika
in such a way that the entire action of the play is seen through her eye. The
sacred space of stage is defined, redefined and altered simultaneously by
superb lighting design. </t>
  </si>
  <si>
    <t>http://hdl.handle.net/10603/395207</t>
  </si>
  <si>
    <t>Rise of New women in Rabindranath Tagores fictional Writing A Critical study</t>
  </si>
  <si>
    <t>Rabindranath Tagore, India’s most cherished renaissance figures put India on the literary map of the
world when he was awarded the Nobel Prize for literature for his Gitanjali. Rabindranath has created
a new path. Through his writing, he declared a war against social evils and oppression of women in
the society. This social consciousness of Rabindranath attracts me very much. And I was interested
to do the research work on him. So, I have started the research work entitled Rise of ‘New Women’
in Rabindranath Tagore’s Fictional Writing: A Critical Study. The chief purpose of this thesis is to
delve into the comparative study of personality, excellence the literature and society of the
respective periods of this great literate. Apart from this last but not the least purpose of the research
I tried to analyse the social conflict of the women of his time and their uplift in the respective
societies. My research is an earnest and honest effort to present Tagore’s works in an impartial and
impassioned way and in the true light with the focus on the ‘New Women’ and their empowerment
position in the society. He draws inspirations from varied sources and is generally regarded as the
outstanding creative artist of modern India. The introductory chapter deals with a brief assessment
of Rabindranath Tagore as a literary artist. The second chapter ‘Women in Love’ deals with different
phases of love through which women characters pass. Tagore’s women having a great sense of
moral and social responsibility does not hesitate to show their love and sacrifice. In ‘Women in
Relation to the Social Milieu’ Tagore has described the journey of his women from ignorance to
knowledge. The fourth chapter ‘Women Voicing Political Concern’ attempts to capture the political
or nationalistic consciousness of a few Tagorian women characters. The concluding chapter deals
with Tagore’s ‘New Women’ and the roles played by them who emerged breaking all the social
conventions and norms bestowed upon them by the patriarchal society.</t>
  </si>
  <si>
    <t xml:space="preserve">Language; Language and Linguistics; Rabindranath Tagore;  fictional Writing </t>
  </si>
  <si>
    <t>Mohapatra, Alina</t>
  </si>
  <si>
    <t>Sahoo, Golak Bihari and Samal, Manas Ranjan</t>
  </si>
  <si>
    <t>Rabindranath Tagore is a poet not of an age but for all times. His works are rich in style and deep and profound in thoughts. His works reflect illuminating thought and poetic craftsmanship. After going through his works critically, we find an amalgamation of art and morality, feeling and form in all his literary and non-literary works.
Tagore’s short stories present the society and precisely captures the conditions of woman. His works from Bou Thakuranir Hat to Char Adhaya are mostly apparent in caste, class, colour and creed. The reading of his novels possesses a greater importance bearing different strands of ideologies and movements that to into the making of a society culminating into nation building. His novels are a blending of philosophy and ideology woven within a framework of objectivity. Issues of Nationalism, Women and Religion, Masculinity, are gain and again reframed, readdressed and reinterpreted in his works.
Rabindranath Tagore’s novels are based on the theme of nationalism, conjugality, position of women in the society, casteism, untouchability, the illusionary idealism and love marriage conflict. In his novels, he presents his characters with a vision for his country which is very much pragmatic. The research aimed at brining out the genius versatility of Tagore as a novelist by providing a new dimension to the reflection of contemporary ideas and counter ideas in Tagore’s works. The present research revisited the ideas of Tagore on nationalism, femininity and religion. Mostly his ideas on the emancipation of woman are analysed through his different novels and the thesis validates that all the issues dealt in this thesis remain as crucial today as they were in Tagore’s time. Tagore’s idea on these of each issue is so universal that they provide solution to each problem eternally.
The research presents the women fighting for their equality and freedom and for their voice against the conventional disparaging attitude towards them. They have been called the ‘New Women’. The thesis has been divided into fie chapters which include ‘Introduction’ and ‘Conclusion’.
In the first chapter entitled ‘Introduction’ a brief assessment of Rabindranath Tagore as a literary artist has been made. Tagore was and will remain one of the greatest poets and fiction writers the world has ever seen. His innumerable contribution to Indian literature, music, arts and drama cherished him not only to Indians, but also to the world. Through his indefinite songs, poems and stories, he devoted a priceless vessel of creative genius to the nation – a support to free from the clutches of Britishers but also from social oppression and mediocrity. Thus, in this chapter there is a short description of the life of Tagore along with some works he has produced. Some writers and thinkers who had exercised an influence on the growth of mind have also been mentioned.
The chapter is an endeavour to show Tagore’s creativity and influences and how they framed. Along with a literary genius, Rabindranath was an outstanding scholar, thinker and intellectual. He was an integrated personality framed by exceptional literary and magnificent achievements. With little formal education, he was born and brought up in an extraordinary literary and intellectual atmosphere. He was quite inspired by his grandfather, father, several of his elder brothers, sisters and cousins etc. who were in their own way accomplished scholars, poets, artists and intellectuals.
This family atmosphere was most suitable for the fructification of Tagor’s artistic talents and creative interests. Consequently, he emerged as the most powerful literary and powerful figure of modern India. The literary intellectual development of Tagore was inspired by many other sources like Upanishads, Vaisnavism, Bramho Samaj, Bhagavat gita, Modern Western thinkers and literature, Christianity and the liberal and humanist philosophy of Bramho Samaj etc. Drawing inspirations from all these sources, Tagore has created a voluminous works of poems, novels, short stories, dramas, paintings, drawing, and songs.
The second chapter of the thesis entitled ‘Women in Love’ hinges upon the different phases of love that Tagore’s women pass through. Women become the central character of almost all Tagore’s short stories. Tagore’s greatest discovery is love. His concept of love discovers a new idea as he carry away love into a personal world of fairies and imagination.All his short stories describes the relationship of men and women in this scoeity.Initially ,characters are physically attracted towards each other for their charm and beauty but finall achieve spiritual union and mystical blis.
Love is a feeling of affection and interpersonal attactions. In philosophical ground, love is the highest virtue comprises of affection, kinders and compassion. Love refers to a varied attitude and state of mind,feelings ,derived from pleasure to pain.Familial love or spiritual love that ranges from friendhip to the communication with the unity.
Tagore’s woman Mrinalini in ‘The Wife’s Letter’ is an emancipated woman who writes a letter to her husband recalling fifteen years of their married life in a joint family, unearthing layers of patriarchal oppression suffered by her and other women in the so called aristocratic home. Tagore’s women do not just live happily ever after but always search a reason or a motive to go on. Tagore’s heroines are the idealwoman as an embodiment of love and union. They reflect the true moral values, tolerance and purity. Tagore display their positivity and hope.They sacrifice their whole life and possesses great endurance.
Tagore in his portrayal of female characters has shown how they hazard their lives, needs, desires and wants keep their society and most importantly their family content. Tagore’s women are strong, bold, powerful, believing righteous actions. Kumo in Vision dealt bravely even with the most difficult situations. The quality of adjustments is the principal theme of Tagore’s Vision.
Tagore describes a challenging spirit of a woman by the characters like Aparna and the Queen Ganavati. In Sacrifice these women are filled with kindness. Both of them have great mother like qualities in them. They are complete in themselves. They all are bold, forward and fairly understands th elife and people in tiotal fullness. Thus ,Tagore wants the woman’s position to change.He highlights the sacrifice woman and aspires their uplift by demolishing societal evils like dowry system by equipped with knowledge and widow re-marriage.
The second chapter shows how Chokher Bali is a deviation from the conventional theme of the deprived life of windowhood. It, on the other hand, deals with Binodini’s psychological drive for sexual emancipation. Condemning the age old orthodox traditions forced upon widow, Tagore’s Binodini is the first representative of the modern Bengali woman who emerges as a ‘New Woman’ in the novel. New Woman as a feminist ideal was used to describe the women who were voicing the limits and rules imposed upon them by the patriarchal society.
Tagore was the first prominent novelist of Bengal who not only brought forth the sexual desires of widows but also treated their zeal and desires from the perspective of spirituality. His novels reflect political and social systems of the society. But he is not confined within that system. His novels possesses a Psychological trait also.He very aptly focus on the psyche of his women characters in relation to its chaninging environment.
He has vividly focus on different examples that presents the deep understanding that Tagore thinks of a human psyche. All his characters possess the real strength and power to choose the correct path.
Tagore’s novels highlight the difference between the high and low rich and poor, Eastern and Western values, tradition and modernity. Many times,people stick to certain rules and normsin the society and cannot accept the changing demand of the prevailing times.What hurts us more is he people making false interpretations of the religious scriptsures for their own interests.Now a days,its easy to exploit people in the names of religion and this is what the autocrates are wnted to do.A high thought and open mind is needed presently .For maturity to solve these conflicting beliefs.
The third chapter has analysed the life of women who are victims of social conventions. Though Tagore advocates adjustments and pressurise the same through his woman characters, yet his novels, The Home and the World, Chaturnaga and Stir Patra present strong women voicing equal rights and position in this soceity. These female characters constant fight for establishing their self is seen in these novels. These women are simple and sometimes win ver their family and soceity through their will, honesty, hard work, grace and sincerty. They cannot thinof a blessed life. All of them, whether rich or poor, their ordinariness isan example from others. They are not the modish and smart people , instead they are confused in the great cause,they are involved in.All characters are intellectuals and have profound understanding.
Bimala, the heroine of the novel The Home and the World is bound by the conventions and traditions of the patriarchal society by confining herself to the boundary of the purdah that she wears. Like every traditional woman in the society, Bimala too feels happy in her servitude towards her family, without giving much importance to her own whims and fancies. She knows neither what she has nor what she wants. Thus, Bimala is represented as the embodiment of a typical woman of independent India. As a dutiful person she always appears
as an ideal wife before her husband. A liberated soul has a unique personality compared to the woman, seeking equality with man, emphasicing on her personality and own rights.She is blessed with rational things and a deep heart ,which is also aware of a value system. The credit goes to Bimala for holding the flag of liberated woman. After winning the heart of Nikhil and Sandip she wins in the game of value, following all the norms and customs imprinted by the soceity upon them. She has found an identity and recognition for herself. Having known the perceptions of women, Tagore has carefully wrapped a sublime feminine character, Bimala in The Home and the World.
Many of the immortal characters created by Tagore become super humans towards the end of each novel. Whether it is Mejo Bou or Bimala, Damini or Bindu – all are larger than life. In fact, all are faces in a crowd. Tagore has presented different facets of a woman’s personality. Mrinal with indomitable will power, Bimala an outstanding and educated woman having the courage to face the male dominance, Damini, a victim of patriarchal social values, and Ela of Char Adyay go beyond feminity to stand against patriarchy. These women with common wifely duties have been extraordinary only after their act of raising voice for rights and position.
The patriarchal society treats women as the subordinate to men. It exploits them through powerful indoctrination. Tagore’s women characters always tried to safeguard them from the atrocities coerced upon them. Social conditioning of a woman as an enduring figure, as a devoted wife who never utters a word against the will of her husband, and other taboos were broken down in order to ameliorate the state of women.
The fourth chapter explores Tagore’s women who are fixed with national consciousness and participate in the national movement for liberation. Tagore present a radical woman of different world view and national consciousness.They are know basoiically possessing the new indianness in modern India.The woman’s issue dates back to the British rule in India over times.Similarly ,it also deals with the nationalistic feeling and space that Indian woman inhibits.They are known mostly getting a new portrayal of extra ordinary woman in Tagore’s work.Gora is one of his most famous novels. It covers various pictures of the society. Gora, the main character is drawn towards Sucharita. He also comes under the guidance of Brahmo Paresh Babu. Anandmoyi in the novel is an effective contrast to Gora. Lalita is lovely, beautiful impulsive and restless. Sucharita is calm and quiet, but is very empowered. She has the
potentialities to raise her voice and participate in the freedom movement. Sucharita is enthusiastic about serving the country and the people. Gora realizes that women have to play a major role for the uplift of the country. Tagore also describes the women through Lalita who is ready to sacrifice her home and join the national movement. Her courage, confidence and energy make her the most prominent of all Tagore’s female characters. She can be considered the pioneer of women’s freedom. She rejects the age old conventions which are used by others to exploit women.
The agony of extreme nationalism and intolerance which Tagore himself faced during Swadeshi period, took its shape in Gora. The maturest reflections on imperial oppression and the politics of armed resistance are clearly apparent in Char Adhayay. Women came forward to participate in the National Freedom Movement. The woman embodied and upheld the values of their nation and acted as a repository of its heritage and culture. Tagore’s deep sympathy for the Independence Movement and his admiration for the young men and women who sacrificed themselves to the cause of independence, have found glorious expression in all his works.
The progress of women became an important aspect in claiming nationhood as a nation’s progress was related to the progress of women. The women question came to be situated in the inner domain far removed from the interference of the colonial state. Thus, a new identity was consciously constructed by the intelligentsia in the figure of the new women. The women presented as the catalyst of this social changes in terms of their position are radically active for woman’s rights and socially injustice that objectify and dehumanize woam in the modern soceity. Simultaniously , these new women originally contribute to reach at Tagore’s world of imagination of the modern woman and criticises the nationalistic discourse in th eissue of woman in the soceity. The new women that was created could participate in the outside world without losing her essential feminine virtues in the society. The heroic mother and the motherland were constructed to work according to the call of nationhood. Tagore, thus, throughout his writings has made a constant attempt to recover tradition and readapt it to the need of the time. He has brought forth the position of the women in the society from a state of degradation and inferiority to a liberated and glorified state of new woman. Nationalism indirectly inspired a confidence in the women of the time which made them recognize themselves as active subjects. They felt the necessity to voice themselves as
subjects and this is revealed in their urge to articulate which is best reflected in their writings. A woman began to write herself. The act of writing to express herself can be seen as a sign of emancipation of the self and a move towards personhood.
Tagore attempts to release women’s voice, women’s subjectivity, women’s emotions and women’s passions that helped, to bend the wall – the inner and outer into a bridge between the two. Even the significance of the music that Rabindranath created was not simply in the combination of music and poetry towards women’s affective and expressive features in both the text and context, but the unforeseen possibilities of women’s space in rendition and reception. It resulted in opening a new social space for a new class subjectivity in which women were equal to men.
In conclusion, Tagore presents the new women and the roles played by them for their uplift. He presents the women with a vision of their incarnating the progressive social values and ideals which are very essential for a beautiful modern society. Although these characters seemed a bit ideal at that time, they are very relevant to the present-day society in which women have to play as important a role as men.
It is hoped this dissertation will stimulate the scholar to carry out further research in this field.</t>
  </si>
  <si>
    <t>Department of Language and Literature</t>
  </si>
  <si>
    <t>Fiction</t>
  </si>
  <si>
    <t>Fakir Mohan University, Balasore</t>
  </si>
  <si>
    <t>Balasore</t>
  </si>
  <si>
    <t>http://hdl.handle.net/10603/430680</t>
  </si>
  <si>
    <t>Absurd in fiction by women a study of selected novels</t>
  </si>
  <si>
    <t>Tracing the Absurd in Philosophy and Literature A Philosophical Overvie. It is designed to trace and identify the notion of the Absurd
and other related philosophies like ontology, phenomenology, nihilism and above all
existentialism as these have the germ of the Absurdi. It aims at understanding the
Absurd as an effect resulting out of an ontological anxiety and also a school of
thought triggered by the instability and volatility of a war-ridden and violently
disturbed land. The idea of the Absurd being more of a circumstantial phenomenon is
dwelt upon in Martin Esslin‟s The Theatre of the Absurd where he considers the most
powerful manifestation of the Absurd through the genre of The Theatre of the Absurd
as not only “a search for novelty” but also an attempt to portray “the present situation
of Western man” (16). Nonetheless, the present chapter attempts to explain the
development of the meaning and concept of the Absurd resulting out of a gradual
revelation and realisation process over centuries.
The preoccupation of the conscious mind with the absurdity of existence is as
old as existence itself. From the point in time one exists and becomes conscious of
one‟s existence, one begins to sense “Anxiety”. The individual becomes conscious of
his or her existence as a Beingii only in the face of non-Being or dissolution or death
which results in “Anxiety”. Paul Tillich in The Courage to Be talks about different
types of “Anxiety” and expands the idea of “Anxiety” describing it as “…the painful
feeling of not being able to deal with the threat of a special situation”, and further
“…of not being able to preserve one‟s own being which underlies every fear…” (38).
He posits that:
Anxiety is the state in which a being is aware of its possible non-
being…Anxiety is finitude experienced as one‟s own finitude. This is
the natural anxiety of man as man. (35)
2
This leads one to contemplate over the enigma of the Being and its reason to
exist; in other words the significance or contrarily the insignificance of its existence.
1.1.1 HEGELIAN PHILOSOPHY: FROM ‘BEING’ TO ‘BECOMING’
If one were to linguistically analyse, the word „being‟, „be‟ + „ing‟ suggests
temporality, change, transformation, movement – any or all of these. In Being and
Nothingness Jean-Paul Sartre discusses Hegel‟s analysis of „being‟ and the incessant
and timeless process of „becoming‟ which Hegel presents in his work The Science of
Logic.
Sartre writes that for Hegel, „being‟ is not merely an entity; it is first of all
awareness and it is seriality or continuity: one thing following another. Whatever is
defined about „being‟ further determines it. Sartre draws parallels between Le Senne
and Hegel saying that:
The true concrete for Hegel is the Existent with its essence; it is the
Totality produced by the synthetic integration of all the abstract
moments. (45)
Sartre further uses Hegel‟s own phrase “empty immediacy”, and shows how
for Hegel, “Being is Nothing.” He quotes Hegel:
“this pure Being,” writes Hegel in Logic (of the Encyclopaedia), is
“pure abstraction and consequently absolute negation, which taken in
its immediate moment is also non-being…” (45)
Sartre concludes that, “Pure being and pure nothingness are then the same
thing” (45). „Being‟ is not a static entity but a continual, fluid discovering process
which urges one to determine further, to recognise and uncover what lies behind the
Being. Therefore it can be inferred that it is the same as non-Being as it „becomes‟
only through one‟s perception of it and at the same time it is opposed to non-Being as
it is only the discovering process that determines its being. Thus, according to
Hegelian philosophy Being is fluid because it is always „becoming‟. It is the passing
3
of one aspect after another. The notions of contingency, temporality and transience
which is so much a part of the philosophy of the Absurd is clearly traceable in
Hegelian thought.
1.1.2 HEIDEGGER’S DASEIN: A TEMPORAL ‘BEING’
While Hegel talks about Being as „awareness‟, Heidegger brings up the
concept of Dasein, a German word which, when literally translated, means „being
there‟. Sartre glides from Hegelian to Hedeggerian philosophy and the various
concepts of Dasein according to Heidegger which amount to the same thing:
Dasein is “outside of itself, in the world”; it is “a being of distances”; it
is care: it is “its own possibilities,” etc. all this amounts to saying that
Dasein “is not” in itself, that is “is not” in the immediate proximity to
itself, and that it “surpasses” the world in as much as it posits itself as
not being in itself and as not being the world. (Sartre, Being and
Nothingness 52)
What Heidegger meant by the concept of Dasein, was not an objective
presence but an embodied awareness, a conscious being, existing and acting in this
world and interacting with its animate and inanimate entities.
Dasein is thrown into a world with lots of possibilities and its inevitable
mortality. In fact Dasein suddenly finds itself in the middle of birth and death, two
incomprehensible phenomena which are beyond it. Dasein thus has no choice but to
consider these possibilities, accept its own limitations in the face of
incomprehensibilities and consciously assume the responsibility of its existence.
Dasein’s thrown projection in this world combined with the truth of its temporality,
leads it to experience „Angst‟, in other words, the absurdity of its existence. Its
presence and existence are accidental in this world. Thus it can be concluded that
Heideggerian philosophy is definitely a forerunner to the Absurd school of thought
that supposes a purely chance presence of the individual in this world since it builds
on the premise that Dasein has not engineered or initiated its coming into this world.
4
1.1.3 PHENOMENOLOGY: A SUBJECTIVE WORLD WITH AN INDIVIDUAL
PERSPECTIVE
Heideggerian philosophy also states that a Being can be understood only
through other Beings. One recognises or acknowledges a Being in relation to its
significance to his existence which in a way, goes back to the Hegelian philosophy
that the Being is a relative truth, which is exactly what phenomenology posits. In
Existential-Phenomenological Readings on Faulkner William J Sowder writes,
“…perceptual consciousness is inexhaustible. It is a consciousness of endless
perspectives” (4). Thus phenomenology‟s stand is that consciousness is always
intentional, i.e. it is directed towards something and it is this intentionality that
imparts meaning to things and makes them phenomena. Physical objects or noumena1
lack intentionality altogether. Phenomenology aims at discovering appearances, and
appearances over here implies anything that one is aware and conscious of. Thus it
can be stated that phenomenology is the study of the way the consciousness perceives
objects.
It can also be inferred that phenomenology denies the objective point of view
and is a precursor to the philosophy of existentialism. There is no single universe that
is common to all. Each exists in a subjective universe. Phenomenology is an effort to
study, understand and analyse this subjective universe by means of a careful
description of experience whereby an attempt is made to describe phenomena without
reducing it to the status of an object or noumena. Sowder refers to Merleau-Ponty
who he says posits that, “Objects taken in their true identity…are taken not through
the intellect but in the configuration of a sensory field revealed by the body” (4). The
environment is not something which is outside the individual; knower and known are
inextricably intertwined in phenomenology. Thus an important theme which
phenomenology follows is the refusal of the subject-object dichotomy. It is a
philosophy that has its basis in experience, not speculation or hypothesis. And in
positing this, phenomenology comes really close to existentialism which undermines
1 Coined by Immanuel Kant in the Crtitique of Pure Reason in which he distinguished
between objects as phenomena, which are objects as shaped and grasped by human
sensibility and understanding, and objects as things-in-themselves or noumena.
5
universal truth and encourages individual perspective. It lays stress on individual
existence and consequently on subjectivity, individual freedom and choice.
A philosophical method “invented or at least named by....Husserl”
phenomenology, was turned to “existential” concerns by Sartre who saw it as “a
device for self-examination” (Solomon 60) and was most strongly reflected in Sartre's
phenomenological novel Nausea.
1.1.4 EXISTENTIALISM: A SUBJECTIVE JOURNEY THROUGH CHOICES
Existentialism as expression is the character of the philosophy, art and
literature of the period of the World Wars and all-pervading anxiety of
doubt and meaninglessness. (Tillich 126)
Existentialism which rose and peaked as a philosophical aftermath of the
World Wars lays a lot of stress on distinctive individual identity. It rejects imitation
and believes that the human has no particular essence which precedes or determines
its existence and therefore a human‟s values cannot be prescribed or handed down. He
is totally free to act in any which way he wants. At the core of the human lies
„nothing‟. In discussing Sartre and the concept of „nothing‟, Hazel E. Barnes in
Existentialist Ethics points out that, “The consciousness which sets man apart from
the rest of Being is defined as the process causing Nothingness to emerge like a hole
at the heart of Being” (11) and further, “He is that part of Being which is able to stand
back, and by a sort of psychic withdrawal, assume a point of view on the rest of
Being” (11). Barnes shows how Sartre has stressed this psychic distance in man as the
source of his freedom. We find Barnes echoing this in The Literature of Possibility,
when she says how for Sartre “…the essence of man is to have no fixed essence but to
be constantly in the process of freely making his own nature” (31). Sartre maintains
that the „essence‟ of the human is actually a lack of essence and herein lies the source
of his freedom. Who one is, is determined by the choices one makes. One is
continuously involved in creating oneself through the choices one makes. By
choosing, one elevates oneself from object status and prevents oneself from remaining
a thing in a dehumanised world. True self is a subjective discovery and it is revealed
in every reaction or stand taken by the individual in a particular circumstance.
6
However, along with the realisation of freedom and the possibility of „choice‟ is also
intertwined the dread of dissolution for man exists in the face of inevitable death.
The sense of freedom fills man with dread and anxiety for it has its roots in the
recognition of death - his „Being-towards-death‟.iii Actual death confronts the human
entity with the possibility of not-being-there or nothingness, in other words his not
existing at all. Thus, his Being automatically includes nothingness, the possibility of
his non-Being: “…Non-being is omnipresent and produces anxiety even where an
immediate threat of death is absent” (Tillich 45).
Man carries this possibility, this awareness of death with him as long as he
lives. The unpredictability of existence drives man to the edge where he finds himself
face-to-face with the ambiguity and paradox of the human condition and realises that
he is neatly walled in by chance, contingency and above all death and the only way
out for him is „choice‟. Thus, his existence in the face of death and his limited tenure
on this earth are what make his choices meaningful and prompt him towards making
authentic choices. Man keeps defining and redefining himself by the choices he
makes and this is a painstaking process for him, as he has to learn to live with
uncompromising and unyielding freedom, total isolation and the dread of taking
complete responsibility for his thoughts and deeds, and all this, in a universe governed
by irrationality and pure contingency.
Man thus has to reconcile with two startling truths: the first is that his coming
into this world is a pure accident; secondly, his existence is and will always be
uncertain in the face of death.</t>
  </si>
  <si>
    <t>Women authors; Irrationality; Existentialism;</t>
  </si>
  <si>
    <t>Choudhury, Shyaonti Sushil Kumar</t>
  </si>
  <si>
    <t>Kamala Gopalan</t>
  </si>
  <si>
    <t xml:space="preserve">The Absurd, as universally understood, experienced and explained is when the juxtaposition of existence against death stands exposed either in the latter‟s abrupt and unforeseen interception or in its impending shadow. The awareness of this infallible juxtaposition leads to anxiety. Akin to the feeling of anxiety is the experience of alienation which stems from the realisation of one‟s true state of vulnerability and powerlessness in the face of an overwhelming presence and its operation, a centralised power or a mechanism at work, which can be the universe, the workings of an ideology, a system, an institution like the government or the state and the monologic indifference with which it exists and operates. This results in the face-to-face encounter with the Absurd.
Approaching texts by women authors with a gendered subjectivity in order to trace the Absurd however makes even more interesting revelations prompting unmistakeable associations between the Heideggerian notion of „thrownness‟ or the accidental occurrence of the Being in the world and woman‟s accidental occurrence as posited by Simone de Beauvoir in The Second Sex.
Additionally a close analysis of the structure and an observation and understanding of the themes of these works make one realise that ontological insecurity, the question of the authenticity of the self, the awareness of the relational aspect of the Being, the paradox of Becoming are issues far more pertinent to women than to men at any given point in history in any social or cultural milieu. The reason is simply because patriarchy as an ideology is amorphous and pervades all spheres of social and cultural life privileging and priming the interests of only one gender – the masculine and relegating all the other genders to a secondary position of which the feminine forms the largest section. This gender based hierarchy which forms the base
589
of any society imposes hegemonic institutions, ideologies and images that can cause severe experiences of alienation from mainstream society as early as when a female Being becomes conscious of herself as a gendered subject and is taught to look at the world and act and behave in accordance with her gender.
Since the Absurd generally results out of a shocking incongruity between expectations and reality or projection and fact or the ideal and the real or even two conflicting ideals and worldviews, the incongruity resulting out of this superimposition of a cultural construct on a Being which disadvantages her because of her gender leads to an acute and persistent experience of the Absurd as the incongruity becomes a lived and living reality. Patriarchal institutions and ideologies functioning on the notion of centrality of power which generally empower men but may subjugate or marginalise certain lesser men, systematically and categorically subjugate, marginalise and disempower all women.
Therefore women not only experience the existential angst as humans that members of the more privileged gender may experience in particular circumstances but they also experience the additional threat of dissolution of the self by patriarchy. The second chapter of the thesis builds its argument on this premise of the double angst felt by women and presents the notion of the Absurdity of Being borrowing the term from the Spanish Philosopher Ortega who is discussed in the first chapter but ascribing the term a new meaning and in a way reappropriating or reclaiming it in addition to introducing another term – Absurdity of Existence. The double angst of women is also two-way as both the terms connote – in the woman‟s case Absurdity of Being is when she is in disharmony with her real self or is evading her real self and Absurdity of Existence is when she defines herself through conscious, informed, independent choices intending to lead an authentic existence. In the first case the Absurd results because of the discrepancy between her real self and her gendered self; in the second instance the Absurd is a result of the discrepancy which is a consequence of her action of ungendering herself or transcending her gender and refusing a prescriptive role which confines her within the social and cultural outline of her gender.
590
In either case the experience of the Absurd is related to her gender and therefore not situational but cultural which makes it an inevitable phenomenon in the life of a woman. The analysis of the six novels stands to prove exactly this. The Absurdity of Being surfaces variously in these narratives highlighting both the tendency and the compulsion of the woman to perform her gender and in the process objectify herself for the world and cultivate a consciousness of herself as an Object and not as a Subject. This internalised imaged of the ideal, compliant objectified self, in other words, a performative femininity leads to impersonations and conscious roleplays. It takes on various forms such as docility, ambivalence, servility and compliance to name a few which is clearly seen in the characterisation of the women in these works.
The impersonation that the woman adopts is a thin shroud which fails to veil the conflict and the underlying tension within her, because of the strain experienced due to the incongruity, erupts through the surface. The most extreme manifestation of this sustained tension is death or premeditated psychic suicide which can be seen in the case of Ammu and Sujata, self-destructive characters who accelerate their own death. The second manifestation is insanity which can be traced in many characters like Esther, Mavis and Connie who recede into an alternate world either to escape the painful awareness of Being or to withdraw from one world and enter another reconstructed world of their choosing where they can subvert prescriptive roles to a great extent. At times the prolonged impersonation snaps and the real self rebels as in Rachel and Marian‟s case manifesting as unforeseen actions suggesting a mind-body dichotomy. The body becomes the site of the Absurd and the Absurd manifests in the form of a growing nausea for food or an outburst at a Tabernacle, a mad marathon in the middle of the evening or an absurd growth in the body that becomes an ironical metaphor essaying one‟s absurd condition. The disharmony likewise manifests as self-inflicted pain and violence as in the case of Seneca who likes ritualistically inflicting wounds on herself. In any case the realisation of the incongruity and one‟s inability to do anything about it surfaces time and again through the ruptures that it seeks out.
The experience of the Absurd may not be only because of the discord between the performative and the authentic self. It can result because of a sudden, unexpected
591
occurrence mostly death, again reiterating the vulnerability of humans in the face of adversity. In such cases the manifestations can be a withdrawal from the external universe stemming from a sense of despair and hopelessness.
Absurdity of Existence is when the women seek a harmony of the self and succeed in creating multiple alternate worlds, decentering meaning and starting to live life on their terms, in other words when they reject the performative aspect of gender and transcend both the need and the obligation to comply with gender roles. The result is an incongruity between the actions of the ungendered women and patriarchal expectations. The act of ungendering is punished as it is seen as transgressive behaviour which threatens to shake and uproot the very foundation of patriarchy. The retribution is legitimised and carried out systematically under a specific pretext and generally through an institutionalised and socially recognised body like the family and the police in The God of Small Things, the police and the government in Mother of 1084, the founders of a village and the representatives of a community in Paradise or the medical field of psychiatry in The Bell Jar. Since the oppression is channelled through legitimate institutions which work in the best interests of a society that functions on the principles of patriarchy, the oppression becomes a necessary act and stands validated and is beyond impeachment.
There is a politics to systematically wipe out or silence the voice of the suppressed or the Other. So each novel in a way shows an attempt towards monologic absolutism sought by hegemonic institutions which will not allow these voices to go on uninterrupted or these non-men to create an alternate existence. They will be sought out and silenced. This endeavour to obliterate a dialogue assumes many faces and takes on many dimensions.
In Mother of 1084, patriarchy, government machinery and a capitalist order collectively come together and silence the voices by resorting to killings and then a systematic invisibilising of the muted. This happens at two levels – at the level of the State and at the level of the family. At the political level, the whole Naxalite movement which threatens to destabilise the government is silenced through indiscriminate massacre of hundreds of youth; at the domestic level, the matter is
592
hushed up and swept under the carpet silencing the voice of the mother who is a cultural embodiment of the Other.
In The God of Small Things patriarchy operates through the powerful machinery of the state, the caste system, the police, a political party, the head of a family and the owner of a factory to suppress the voice of the Other. The unequal voices are silenced through various tactics ranging from wilful killing to displacement to exile.
In Paradise the lesser gender is incriminated and labelled as witches. The women are labelled evil and silenced. In The Bell Jar the societal order defined by patriarchy and manifesting through the expectations of the people that are a part of Esther‟s personal and professional life drive her to a point where she starts showing psychological symptoms based on which they promptly pronounce her as mentally deranged and she is insitutionalised. Marian in The Edible Woman is reduced to a consumable whereas Rachel in A Jest of God is reduced to a mere functional entity without a voice of her own which is why she is forced to find an alternate tongue in order to counter the emotional repression she experiences at all times.
So the voices that challenge the hierarchy or the hegemonic order will be silenced one way or the other, either through systematic erasure or extreme steps or massacre or institutionalisation or commoditisation which makes the world an absurd place to be in. The Absurd governing the lives and the existence of the weaker and less equal is not circumstantial; nor is it a historical phenomenon because it will not stop at a point in time and be a thing of the past. The Absurd will continue to surface as long as there are governing binaries, as long as there is a tendency to centralise meaning and as long as there is a desire to universalise experience.
The Absurd lies in the fact that there is such an irreversible chasm that opens up to divide the world between the more equal and the less equal, which is as arbitrary as it is irreversible and beyond correction or alteration just like the arbitrariness and irreversibility of existence itself.
593
At the same time the thematic concerns show how this Absurd is countered, undermined and subverted in the works. The twins in The God of Small Things rebel by openly challenging language to define them and proving that not all is within the domain of the representative and exhibitionist nature of language and culture. Language and culture both influence each other. Cultural practices find linguistic representation and through it more visibility; on the other hand, what is stored indelibly in language finds a niche place in culture too. And when both these factors conspire to contain, codify and represent everything that is, one needs to abandon the realm of language and culture which is what the twins do. They withdraw from language into a pre-Symbolic order where they will create and lay down their own rules and ways of communication rather than surrender themselves to a handed down pattern of communication.
The American novels, one dealing with the predicament of the white urban middle class American woman of the fifties and the other with the coloured American woman show how an institution makes organised efforts and tries to systematically turn women into passive inanimate beings through accepted, acceptable and approved conduct generally engineered and ensured by some kind of a formal unimpeachable body or a machinery which takes the form of medicine and psychiatry in The Bell Jar and the village elders in Paradise. A homophobia-ridden patriarchy in action is evident in both, Paradise and The Bell Jar. If The Theatre of the Absurd presented or dealt with a resistance to the political hegemony during the world war, The Bell Jar shows a similar resistance by situating its protagonist in a hegemonical culture of cold war America. Paradise shows blacks internalising white hegemonic behaviour and racist and sexist ideology in the foundation of their version of Paradise.
The thesis explores these and various other themes around the experience of the Absurd as seen in the six novels undertaken for study and analysis. Likewise it looks at the expression of the experience of the Absurd in the narratives and identifies the Absurd reflected in the structure of the narratives, the characterisation, setting, plot, the symbols, narrative flow, the constantly emerging intersecting voices that tell the story, the overlapping incidents and so on. While some of the structural features like intense poetic images or sudden bizarre out-of-turn incidents, multi-faceted symbols, unexplained actions are conspicuous and reminiscent of the plays belonging
594
to The Theatre of the Absurd genre, other features like authorial anxiety, psychological projection, multiple and alternating realities, multiple voices, narrative ambiguity, lapses, etc. are features singular to fiction by women since they are expressions of experience singular to women as cultural constructs. The female body is used in the narratives to depict both the site of the Absurd and also as an alternate non-verbal text that expresses the experience of the Absurd. The mind suffers so the body behaves absurdly. The logic that the body should suffer for transgression and violation results out of deep conditioning that has its roots in mythology which is seen in the Indian works: Blaming one‟s own self – one‟s body – for the other‟s feelings and actions, and considering one‟s body merely an agent of provocation, is a way of looking at the body as worthy of punishment. In Indian mythology, “Sita‟s trial” and Draupadi‟s purification and return to chastity “by fire…Savitri‟s long and arduous journey into heaven to bring her dead husband Satyavan back to life could also be construed as needless voluntary violence inflicted on herself (Women in Black, White and Technicolour 27). Ammu and Sujata are obedient subjects inserted in a system; they are part of a large power structure. Brati‟s body is inscribed with marks of oppression inflicted by the state. The bodies of both, Brati and Velutha are markers and testify to the ways a body politic or a system functions – erasing, obliterating and categorically terminating any sign of assertion by the Other.
In order to protest against or resist or escape oppression the body transforms, changes shape, becomes a tree1. It metamorphoses into something else showing traits and resorting to actions that are unfamiliar and uninterpretable. This is the defence system which the body works out which is evident in the Canadian and American works. Besides, since the female voice is muted and the female language borrowed,
1 In Archetypal Patterns in Women‟s Fiction, Annis Pratt in her introduction talks about Daphne: „…the woman was a river nymph named Daphne who was resisting Apollo‟s advances by turning into a laurel tree.
595
the female body is the only visible medium of expression of the Absurd. An appendix bursting, a psychic suicide, aversion to food, self-inflicted wounds are all examples that show the female body as the alternate text.
If women‟s role in an existential framework was to be considered, a philosophy propounding an aggressive, radical, original2 and individualistic stand and thus embodying masculine aesthetics, it can be seen that though the chief preoccupation remains the concern of one‟s ontological status, the implications of it are different in case of men and women. Women obviously reiterate their position but not before subserviently subverting it. Women writers and women protagonists, both are gendered and sexed beings, performative entities and therefore, the set of choices they have are limited compared to those at the disposal of men. One witnesses in the novels the exposing of a fantastic idealisation at play in objectifying women. And when women fall short of this ideal, they are seen to be punished by patriarchy at the hands of their female creators which could be read as a parody of patriarchy and the value system it espouses. The lack at the heart of Desire is seen in all six works – performance leads to trauma and alienation. For instance, in Paradise females adopting a way of life reflecting both masculine and feminine forms of behaviour and showing self reliance and independence leads to discord and mayhem. Both men and women are pronouncedly gendered beings but a woman‟s existence becomes restrictive because of her gender allowing men to enjoy certain privileges which are embedded in their gender role.
According to Psychoanalytic Feminism, the roots of women‟s oppression are embedded deep inside the female psyche. Once woman enters the Symbolic order, she becomes a signified who is dependent on signifiers that are controlled by patriarchy and language – a product or creation of convenience by patriarchy to be intelligible. Hers is thus a discursive existence, a constitutive existence and her path to
2… patriarchal society uses rigid gender roles to keep women passive (“affectionate, obedient, responsive to sympathy and approval, cheerful, kind and friendly”) and men active (“tenacious, aggressive, curious, ambitious, planful, responsible, original and competitive”) (Tong 51).
596
self-actualisation can lead only through a deconstruction of her discursive self by changing the discourse surrounding it.
One sees Sujata in Mother of 1084 abandoning the Symbolic order and taking refuge in the Imaginary moments before her death when words fail her and instead what comes out is one long heart wrenching cry which culminates in her death. The body becomes the frozen tablet of the Absurd and pain due to repression and discord. In Ammu one sees silence at work which is the muted absent language of the subjugated group in the patriarchal order.
Marian and Rachel both write their bodies. The performative aspect of the body is used to articulate their Absurdity and their Desire as well as to inscribe their will and resolve. Their colonised bodies become the site of controversy when they try to unshackle them from the stranglehold of patriarchy. The rebellion is located in the body and not in an alternate verbal language or the absence of it as in the case of the Indian works. The bodies are set free as they defy patriarchal strictures.
In The Bell Jar too, Esther‟s quest for an authentic self and an authentic language culminate in the body. She too writes her body deliberately presenting it as a signifier to express the Absurd women of her times are forced to experience. The threat perceived by the expression through this alternative language and the efforts to repress this language are legitimised and carried out by the patriarchal institutions of medicine and psychiatry. Paradise likewise reiterates this threat which the female body and the alternate language it produces poses to patriarchy and the attempt to destroy it. However the plurality, the multiplicity and the plenitude of the female bodies is so overwhelming that this attempt at thwarting them does not succeed. Female bodies echo the mother‟s song and the act of writing is one of love as propounded by Hélène Cixous and if female bodies are attempted to be destroyed, they will metamorphose, change form and shape and materialise elsewhere writing their texts from different locations.
Another form of expression of the Absurd in fiction by women is through the verbal language they use to create the narrative. However, the language that is used for the purpose of creating a body of text is a borrowed one. Women do not have a
597
language of their own. They have to rely on a handed down language. Additionally they have to also deal with the prejudices related to women‟s language and exist as singular standalone entities without any literary mothers as they are part of a tradition that espouses literary paternity. Within the linguistic framework women stand alienated with a compulsion and expectation to follow a gendered way of writing that is pronouncedly feminine. Ironically, if they follow this tradition of feminine writing, they are at the receiving end of scathing criticism which accuses them of being vague and roundabout instead of precise and succinct. Given that language is a cultural construct which is the key in constructing and reinforcing the notion of gender and gender norms and behaviour and thus enabling gender and making it a reality, women authors experience a double linguistic angst too apart from a double social angst.
It is never in the interest of the powerful or the hegemonic groups in the social order or the ruling class or the visible section or the privileged class if differences are voiced by members of less privileged groups as women. They will always resort to some tactics or strategies to silence these voices. Most of the times tactics are institutionalised and systematic. Different strategies are adopted and different weapons wielded so as to establish an undisputed and unquestioned hegemony over lesser equals. Mother of 1084 can be seen in this light. So can Paradise, where the Elders of Ruby threatened by the assertion of a different way of life set out to crush it before the difference or the alternate world becomes the norm and starts enjoying the status of an institution.
In the paper titled “Challenging Economic Inequality Tactics and Strategies”, Susan Engel and Brian Martin discuss how an effective strategy is to wield the weapon of language and exclude women and other subjugated groups from the realm of language:
A good example of how these tactics are employed is in cases of torture, which is widely condemned but, nevertheless, often tolerated and rarely prosecuted. Individuals and governments implicated in torture hide their activities, denigrate victims as terrorists, criminals or subversives, lie about the extent of torture, minimise the impact of it,
598
blame individuals for abuses, reframe torture as “abuse” or define it away. (42)
Hegemonic variations of the language can be brought into play to subvert, circumlocute or thwart the issue from entering the realm of public discourse.
Women as members of a secondary and subjugated group are therefore deprived of a tongue to speak in. They are forced to resort to subversive tactics to make themselves heard. Women writers are constantly under the threat of linguistic dissolution, in other words, losing their distinctive female style as much as they stand to lose their identity in the timeless tradition of literary paternity. They need to both transcend and transgress the limitations of language and indulge in the oral pleasure of narrating the story in a lexis and syntax of their own and thus ensuring textual authenticity and jouissance to themselves and the reader.
The Absurd studied in works by women authors at the level of language exposes this constant sense of linguistic alienation felt by women writers. Likewise it traces the expression of this discord or alienation at the level of language or a protest or resistance to a particular practice related to language in these works expressed by dissociating the word from its connotation or ascribed meaning and a reappropriation of it. It also traces the multiplicity of voices in the narratives that contributes to their polyphonic identity which is both a linguistic and a structural concern.
6.2 The Intersection: Where Does the Absurd Meet Women’s Writing?
Women‟s writing when studied from the perspective of the Absurd will reveal a new tradition where boundaries are not defined, there is no centre and no adherence to a norm, and no governing rule or principle related to structure and language. The narratives reflect the incoherence found in life like the going back and forth in The God of Small Things and Paradise. They explore the hidden and unexplored and unvisited recesses of the mind as in Paradise and in Mother of 1084, A Jest of God and The Bell Jar and allow space for the manifestations of anxieties and dread as in The Edible Woman and A Jest of God.
599
They are authentic representations of life as it is and the human mind the way it thinks thoughts and looks at reality and interprets it accordingly. Women writers seem to negate the notion of a fixed central reality. They question the very nature of reality, the very supposed authenticity and credibility of things. This is structurally represented in all the narratives when a reality is carefully constructed through story telling or dialogue or an entry and then demolished as an alternate structure erected. This cycle of erection and demolition continues giving the reader an impression and feel of evanescence and flux.
The Absurd rejects a centre, a core or a base or support. These texts too refuse to revolve around a central theme. Texts like Mother of 1084, The God of Small Things and Paradise have multiple concerns, multiple themes and layers of reality as each undermines the other to deal with. The others like The Bell Jar, A Jest of God and The Edible Woman are centred around the individual yet reality in these texts too is textured. The Absurd manifests horizontally in multiple narratives within the narrative; it also manifests as multiple metaphors in case of certain texts.
6.3 Future Scope and Prospects
The thesis can serve as the starting point to dwell on the possibility of gendering or queering the notion of the Absurd to develop a full-fledged poetics of the Absurd and displacing it from the male domain and as primarily and exclusively a post-war and therefore a male-centred experience. The performative aspect of gender can be foregrounded which limits individuals and restrains them from transcending roles thus fixing their identities and straitjacketing them into either binaries or categories thus making the experience of the Absurd not a political or a historical but a cultural phenomenon.
The thesis can also be used to deliberate on the notion of identity in a post modern world with its increasing disregard for a centre dwelling on the ever-changing identity of the self and the foreignness it harbours within. Locating the Absurd in fiction by women writers involves a rumination over the difference between the self and identity, where the self is not misunderstood as identity and identity helps in building an ethics of the Self.
600
A Self can change, it can take on a new identity, it can efface its identity to succumb to a collective identity, it can have a split identity or a fractured identity, identities can overlap as in case of twins or it can negate an identity. Identity is superimposed on the Self. But soon identity becomes integral to the sense of Self so much so that they are indistinguishable from each other. However the Self is consciousness and identity is a social and cultural construct and there can be dualities, conflicts and fractures in identity. Identity is subject to external circumstances and situations and the passage of time but the Self is constant. Insecurities and complexes arise in the consciousness of the Self as a result of identity which locates and fixes the individual. Above all identity is the creation of language and the Self or pure consciousness is experienced only before the individual enters the Symbolic order of language which leads to a dissociation from the object and the Self turning into a Subject.
The Self transforms into a Subject and acquires a subjectivity through language which is accompanied by the awareness of the subject/object dichotomy which Heidegger and Sartre talk about. This metamorphosis or effacing or transformation of the Self is what Lacan is concerned about which he sees as the Self‟s violent awareness of absence as it leaves the Real stage and enters the Symbolic stage, and Foucault‟s notion of culturally constituted subjectivities and Butler‟s theory of gender being performative all positing that the Self‟s awareness of an identity and the loss of pure consciousness is enabled through language. The intersection of these theories can enable a more detailed and elaborate study talking about the ethics of the Self in a postmodern world.
In the section titled “An Ethics of the Self”, in discussing Camus and Foucault, Geoffrey Parkes shows how both believe in a constantly changing, constantly evolving Self. The Self is subject to change and transforms constantly because of experiences. Both advocate “self-reflexivity” (69) which involves reflection after an experience that leads to a change in perspective and beliefs. There can be no fundamental value system or ethics, no constant moral source that one can draw from. This is reflected in Camus‟ changing stand manifested in his works as a result of which he suffered artistic exile. Every experience is life-changing and will
601
compel one to relook, revisit and re-examine one‟s position, one‟s stand. There can be no “over-arching” (69) answers, no fixed positions, no rigid stands.
The ability to reflect and change one‟s self, and allow experiences to be accommodated in one‟s identity, its response and its reactions in a changing environment, the ability to allow consciousness to realise and function fully, to include the Other in the Self, the ability to change one‟s subjectivity and lend it a fluidity can be considered to constitute an ethics of the Self.
Since the Absurd presupposes human existence in a Godless universe and preoccupies itself with oblique criticism of hegemonic bodies including institutions, ideologies and literary traditions with regard to structural and linguistic conventions in canonical works, it can be combined with poststructural studies and most postmodern literary theories, for instance Spectral Criticism or Trauma Theory which deal with the unthought known and the absent present or the notion of the Dialogic and Liberal Cultural Feminism which foreground multiplicity and difference and not binaries or hierarchy.
The Absurd challenges and successfully deconstructs the belief that language is a medium of communication. Poststructuralism establishes how meaning is elusive and constantly deferred or postponed and Feminist Linguistics establishes how language which is essentially phallogocentric works in the interests of establishing the hegemony of one gender and marginalises all other genders muting them and relegating them to the position of either the subordinate or invisibilises them altogether depriving them of a voice and a language to call their own. Feminist critics like Julia Kristeva and Hélène Cixous have reiterated in their writings the need for women to go back to their bodies and look for the origin of an alternate language there. The thesis can be a step and a reference for studies that intend to bring together these schools of thought together.
The texts analysed in the thesis do not show an adherence to established linguistic features all the time which have been presumed to be present in and define women‟s writing. They show no central uniformity in their language; features specific to or defining women's writing are not explicit all the time because ideally they
cannot be restricted to the linguistic performance of a particular gender. </t>
  </si>
  <si>
    <t>English, University Department</t>
  </si>
  <si>
    <t>http://hdl.handle.net/10603/404794</t>
  </si>
  <si>
    <t>Women s Poetry in Telugu 1900 1950 A Comparative Study of Text and Context</t>
  </si>
  <si>
    <t xml:space="preserve">Women’s writing in India is not a new or a recent phenomenon. Indian literary history, though
not distinctly, has enlisted many women writers, across India, and they seem to have written
from 600 B.C., (Tharu and Lalitha xvi) or maybe even before it. But to our surprise, of all these
centuries of their literary strife, very little is known about them until recently. It was said that
women have had their share in producing great literature even from the period of Rig Veda, the
composition of The Hymns by Ghosha, and a series of poems in a collection by Buddhist nuns
named Theri-gatha, to name a few (Margeret 3).
When gender studies began to probe into women’s writings, it has been able to unearth
the hitherto hidden literary creativity of Indian women. Women’s studies as a discipline has
enabled us to know about various situations encountered by women, about various issues
concerning them, about their suppressed urges etc., and about issues which had been recast in
their writings. The corpus of women’s writing that has been unearthed, encompasses all the
genres of literature like poetry, short stories, novels, biographies, articles (to be published in
magazines), letters, and journalistic writing. The following words from Women Writing in India
by Susie Tharu and K. Lalitha, confirm this:
To our surprise we found that the early twentieth century, commonly considered a
period when the women’s movement was at low ebb, had been a high point of
women’s journalism. In almost every region women edited journals for women […]
and many hundreds of women wrote in them (Tharu and Lalitha xviii).
The above statement also asserts the geographical distribution of women’s journalistic
writing throughout the country. However, their writing was neither considered seriously nor
received any scholarly attention until recently. This reveals the condition of women’s writing
which took centuries of their tireless effort despite recognition to assert and establish themselves
as writers.
In a society where the social status of women had been inferior and they felt neglected, it
is no wonder that women writers had not outwardly expressed themselves. However, even in
such adverse circumstances, we hear some names of women here and there in Indian Literature,
since Vedic period. Women poets like Ghosa, Saswathi, Romasa, Lopamudra, Apala, Viswavara,
Gargi, Sulabha, and Mythreyi are a few among them. The book, Indian Poetess: From Vedic to
Modern Times made an attempt to bring representative “Indian poetesses” who belong to
3
different ages (literary periods) and whose work is difficult of access (Margaret v). It also
represented women’s work in different vernaculars with varied themes and poetic value, taking
selected poems from Buddhist poetesses, from Vedic Sanskrit, from the mediaeval period (which
is known for its religious poetry) of the bhakti school up to the poetesses who wrote in English
including the works of Aru Dutt, Toru Dutt, Ellen Goreh and Sarojini Naidu (Margaret 27). The
book, with its English translations, gives a panoramic view of poetry, by Indian women poets
over the centuries.
Here is a stanza of an English translation of the Vedic poet Ghosha:
A Prayer to the Aswins
I call to you, O Aswins, listen to my cry,
And give your help to me as parents to a son;
Friendless am I, bereft of relative, and poor,
Save me, O save me from the curse which rests on me. (Margaret 29)
The poem talk about the poet’s seeking boons by invoking gods like Aswini. It is a traditional
song of prayer to the gods. There is a curious observation found in another book titled, Literature
in the Vedic Age, which gives information about Vedic women poets:
4
[..] the nature of their prayers, reveal the social background of their composers, who
thus become fairly representative of their society. Ghosa was a maiden anxious to get
married while Surya was the newly wedded wife. In Sasvati we have an affectionate
and faithful wife. Indrani is a jealous wife while Romasa and Lopamudra are
voluptuous women. Apala’s plea is moving, she is sick and abandoned by her
husband. Visvavara is a happy and contented matron, while Aditi is a proud mother.
Poor Godha was a modest and righteous woman. The nymph Urvasi, as her lover
says, has the heart of a hyena and Yami is eager to seduce her twin brother Yama.
Thus no two women are exactly alike and together they offer a glimpse into the
feminine world in Vedic society. (Bhattacharji 8-9)
All these Vedic songs / hymns, reinforce women’s involvement in their lives.
To put it precisely, Indian literature by women, though it was struck with the limitations
of varied kind in each period, had never given up on its creativity. Moreover, it challenged the
changing times and made its presence felt throughout. Women seem to have also in their writings
captured their overriding emotions with consciousness and sensibility, compelled with their
experiences, their cultural ethos, caste and creed which they had inhabited.
Though a few names of women and their creativity bring some strength to the above
argument, there are instances where women were allowed very little to voice. The woman’s
social position as a subordinate/subaltern did not allow her to open her mouth before her social
superiors. Hence her literary contribution remained unheeded. The story of Apala who
contributed to Vedic hymns shows how she “was rejected by her husband, because she had a
disfiguring skin Disease” (de Souza 1).
5
The stories of the religious poets of the bhakti school of the mediaval period, reveal to us
the pathetic familial conditions and social situations they had encountered, to reach their goal of
divinity. The life stories of Akka Maha Devi, Meerabai and many more tell us of their persistent
struggle to be relieved from familial bondages, which sometimes went to the extent of their
death1
In her introduction to her poetry anthology Nine Indian Women Poets, Eunice de Souza
says that though in India women’s writing poetry was observed from about 1000 B.C., on both
religious and secular themes, very little of it got recognized and acknowledged (de Souza 1).
Even standard books of Indian literary history could document very little. de Souza says: “Some
of it has been almost entirely forgotten. Even standard histories of Indian writing […] club a
number of women together in one chapter, often mentioning some of them only in passing
reference (de Souza xiii).
Taking this as its backdrop, my work focuses on women’s writing, mainly on the works of
early twentieth century women writers of Telugu in India. This study attempts a comparative
approach to the study of the Telugu poets. I have translated fifty poems from Telugu to English
to discuss their work in relation to other women poets who wrote in English during the same
period. As the number of women poets who have written in English during the same period is
rather small, I have mainly discussed the work of the Telugu women poets, bringing in the
comparative aspect in relation to the poems written in English wherever necessary. Cross–
cultural studies help a lot in understanding the basic emotions felt by women writers across
1 Volga says this in her introduction to Kavayitrula Kavitha Margam by Silalolitha. Volga is a contemporary Telugu
feminist writer. In this introduction she elaborately discusses the conceptual frameworks that governed Telugu
women’s literary history.
6
different language cultures. The protest, whatever little there was made by the early modern
women writers, is due to their centuries long suppression, gender discrimination and their forced
submission to the illogical, social and moral taboos that prevailed in the male dominated society.
In spite of facing such struggles, women still could explore their glorious creative worlds and
made their presence felt. Geraldine Forbes in her Woman in Modern India discusses in detail the
social status of women in India:
Historically, women experienced […] rules and prescriptions differently depending
on their religion, caste, class, age and their place in the family hierarchy. There
were women who lived up to the ideal of womanhood but there were also women
who rebelled against these prescriptions (Forbes 19).
India has witnessed many social changes in the period between 1900 and 1950. One
among such changes was the advent of English language (Dayal 192-3). New educational
reforms, received attention with the Charter Act of 1813 with the release of some funds by the
British Government to encourage and spread education in India. But very little expansion of
education at a very low pace was observed with the entry of a few middle class Indians at this
initial stage. Some (Indian) Orientalists led by the British thinkers such as H. H. Wilson raised an
argument in support of “learning Classical Sanskrit, Persian and Arabic” as these languages have
their “moral spiritual values and [the] rich religious philosophy” (Dayal 192). But the counter
argument was put forward by Anglicists and Indian reformers like Ram Mohan Roy in support of
English system of Education. They stated that “western education was liberal and scientific” and
that it emphasized “rationalism and humanism,” which was contrary to what they felt as static
orthodoxy and narrow minded Indian culture. When such divergent thoughts and opinions were
prevalent, Macaulay, the law member of the Governor-General’s Council and an ardent
7
supporter of English, issued his Minute in 1833, which led to English becoming the official
Language. As an extension of this, “William Bentick, the Governor General, issued a
Proclamation in March 1835, saying that henceforth Government funds would be utilized for
English education” (Dayal 193). This opportunity, though “a setback to Oriental Learning,” gave
a scope to impart “Western Literary and Scientific Knowledge to Indian students and
scholars”(Dayal 193). The acquisition of English language and their awareness of higher
education brought in a radical transformation in them. This new language and new awareness
gave them a new insight. It further roused a political consciousness and created an urge in them
to take an active part in India’s struggle for freedom. Thus, for the Indians, the new education
had resulted in a new awakening.
However, Indian society had different views on women’s education. Indian reformers, in
the beginning wanted to impart education to women to make them play good roles as wives and
mothers to run the household but not to allow them to take part in any outside (social) activities.
Only very few girls from the elite families could avail the opportunity of getting English
education despite objections from the then society and community. Pandita Ramabai (1858-
1922),2 and gifted writers of Indian English, Toru Dutt and Sarojini Naidu are a few names
which come under such privilege.
Contrary to boys’ education, the position of girls’ education in India was quite
discouraging. British writers and their “Civilizing mission” clearly demanded education for
women. In the words of Geraldine Forbes, “Influential British writers condemned Indian
religions, culture, and society for their rules and customs regarding women.” (Forbes 12). These
2 Ramabai, the founder of Sharada Sadan, a widow’s home, did a lot to educate women. She supported herself by
selling her writings, Stree Dharma Neeti (Morals for Women) 1882, High Caste Hindu Women, 1888.
8
charges by the Britishers led Indian women to become learned and to lead a life of “New
Women” (Forbes 61), which in turn promoted the establishment of girls’ schools for the first
time in India in cities like Poona and Calcutta. In advocating English education in India,
Christian missionaries were the pioneers. They took lead in establishing schools in Madras and
Bengal and taught English as one of the subjects.
In the progress of women’s education, Lord Dalhousie, Governor–General of India
(1848-1856) is to be acknowledged as an ardent supporter of women’s education. When the
“Wood’s Dispatch”, containing Educational Development programmes, was passed in 1854, a
special reference was made for the education and employment for women (Dodwell 335). The
government took the responsibility for making women literate by arranging girls’ schools
separately, to start with at the primary level. Along with the support from the government, many
patrons including the reformists came forward to enlist their support for women’s education.
Organizations like Brahmo Samaj, Arya Samaj and Theosophical Society too extended
their services in promoting women’s education. A record was found that stated that two girls
named Kadambini Basu and Chandramukhi Basu were the first women graduates (in the British
Empire), who received their B.A.,s from Bethune College in 1883, affiliated to Calcutta
University (Forbes 43). The success story of women’s education during this period led to the
foundation being laid for many more girls schools across the country. Madras Theosophical
Society led by Annie Besant (1847-1933), Arya Samaj in North India, Arya Kanya Pathashala
(Girls’ School) of Jullundhar in 1890 with a lady as its Principal are a few among them. Pandita
Ramabai’s efforts should not be ignored in this context, as she was the first person in India in
educating widows (Forbes 47). Savitribhai Phule’s role in educating women acquires greater
significance, for she pioneered the education of women from the lower castes. Through the
9
efforts of these educated women, women became stronger in the subsequent generations. The
first generation educated women have “articulated the needs of women, critiqued their society
and the foreign rulers and developed their own institutions” (Forbes 61). These “new women”
paved the way for the emergence of women’s organizations, which can be considered historic
events. Women started to involve themselves in social activities and in the meetings of women
organizers outside their families. This can be considered as an early sign of the advent of
modernity in women’s lives and some of these women even felt the need to share English as a common language (Forbes 64). In this context it is pertinent to refer to Savitribhai Phule’s poem, “Mother English". </t>
  </si>
  <si>
    <t>Karri  ,Syamala</t>
  </si>
  <si>
    <t xml:space="preserve">Sridhar,  M. </t>
  </si>
  <si>
    <t>In this chapter I will attempt to summarize the findings of my study of the Telugu women poets and Indian English women poets who have written between 1900 and 1950, and suggest some possibilities of future research in this area. While the pre-independence poets celebrated their romantic feelings of sentimental and emotional love in their works, post-independence poets have revolutionized their love poetry with free, frank and uninhibited expression in their poems.
Telugu women poets of the contemporary period too present a very modern outlook. “The period between1960-1980 is said to be the era of women writers,” says Sarat Jyothsna Rani in her article titled “Women’s poetry other than feminist poetry 1975-2000” (Telugulo Strila Sahityam) (Vidmahe 121). After the 80’s, Telugu women’s poetry gains its momentum and becomes feminist. Volga, Vimala, Jayaprabha and Kondepudi Nirmala are only a few names among many feminist Telugu poets. This trend of feminist writing extends to minority and Dalit poetry from the 1990s.
Another theme which the Telugu women poets address is education. It has been observed that Telugu women have written extensively on this theme. This concern is addressed in different ways even in contemporary times, especially by Dalit women poets. English poetry on the other hand does not seem to address this issue in a significant manner. This may be due to the socio-economic background of the English poets for whom education is a given.
210
We have seen how the Telugu women poets are far more politically conscious about their role and involvement in the freedom struggle. Though there have been a few important poets like Sarojini Naidu and Bharati Sarabhai among Indian English women writers who have dealt with this aspect in their works, it appears that their focus on this issue is comparatively less. Similarly, most of Telugu women poets had responded to the social issues that prevailed during the period such as widowhood, child marriage, Sharada Act etc.
Though I had intended in the beginning to undertake a full-fledged comparison of Indian English women poets with Telugu poets, it has not been possible because of paucity of material of women’s writings in English. It became very difficult to identify and locate the works of Indian English women poets of the period between 1900 and 1950. Except for Sarojini Naidu and Toru Dutt none of the works of the other poets were easily available. Hardly seven to eight women poets in Indian English were available. In contrast there was an amazing number of as many as hundred of Telugu women poets. Hence I decided to focus mainly on the Telugu women poets, with a discussion of women poets writing in English wherever a comparison was possible.
For the purpose of the present study I have limited myself to two languages and to a discussion of a few themes such as freedom movement, widowhood, child marriage, woman’s identity, motherhood, religious and philosophical issues. There is a possibility of exploring questions and issues of the national vs. the regional, of language and identity, the woman’s body etc. Similarly, one could expand the comparison of women poets by including the work of women poets writing in other Indian languages. I have suggested how a Kamala Das in English and a Kondepudi Nirmala in Telugu have extended the questions of womanhood that the early Indian women writers have addressed. A future study might extend the scope of this study to
include poets who wrote after 1950. Alternately, the study may be extended to place the Telugu women poets writing between 1900 to 1950 alongside Telugu/Indian male poets of the same period. A process such as this will help us to re-evaluate and rewrite Indian literary history.
Vidmahe, Kathyayani.ed. Telugulo Streela Sahityam. Warangal: Kaktiya University Publications, 2003. Print.</t>
  </si>
  <si>
    <t>Humanities</t>
  </si>
  <si>
    <t>http://hdl.handle.net/10603/367972</t>
  </si>
  <si>
    <t>Stylistic Study of Selected Twentieth Century Indian Writers in English with Special Reference to the Feminist Approach</t>
  </si>
  <si>
    <t>This study is a stylistic analysis of the selected texts with a special focus on
the feminist approach. This approach has been named as Feminist Stylistics by Mills
(2005). According to Mills (ibid, p.1), Feminist Stylistics is a term formed by
conjoining two separate terms Feminist and Stylistics. Both these terms are complex
and subject to varied meanings and interpretations from different readers. Elaborating
on feminist stylistics, Mills (ibid) further states that due to its nomenclature, the term
should not be considered as an attempt to merely describe sexism in a text butrather a
genuine attempt to analyse other factors,such as point of view,agency, metaphor, and
transitivity which are related to the matters of gender directly or indirectly. This work
broadly focuses on the instances of sexism, point of view, metaphor, and a detailed
analysis of the characters in the selected texts. The study also aims to find out if
women‟s writing practices could be described in general. Apart from the factors
mentioned above, there are other aspects as well that need to be taken into account for
a feminist stylistic study. One such aspect is the element of oppressiveness in a text
that people often fail to spot while reading. Only a close reading can discover such
hidden elements with the help of techniques from linguistic and literary backgrounds.
A closer analysis of the text reveals how choices of language may be in favour of
some people while at the same time damaging for the majority (Mills,2005, p.1).
1.1 Feminism
In order to understand the concept of Feminist Stylistics, we would first try to
understand the terms feminism and Stylistics separately. According to some European
historians, the word “feminism” barely had an existence before the twentieth century
and has been the breeding ground of controversy since it was first adopted, opined
(Offen,1988, p.126).Talking further about the word “feminisme”, she disagrees with
the theory that attributed the origin of the word to Charles Fourier in 1830‟s and
claimed that the exact origin of the word was not clear. The term „feminisme‟ gained
currency in France in early 1890‟s. It reached Britain by 1894-95, and by the end of
the nineteenthcentury it also started getting prominence in Spanish, Italian, German,
2 | P a g e
Greek and was published in several works in Russia. During the late 1890‟s, the word
also began to be used in Argentina and United States, Offen (ibid, p.126-127).
Freedman (2001,p.2), (a Professor from the University of Paris), working on
gender issues, quotes Fraisse, 1995 in an attempt to trace the history of the word
„feminist‟ which was probably “…first used in 1871 in a French Medical text to
describe a cessation in development of the sexual organs and characteristics in male
patients, who were perceived as thus suffering from „feminization‟ of their bodies”.
“The term was then picked up by Alexandre Dumas fils, a French writer, republican
and anti-feminist, who used it in a pamphlet published in 1872…on the subject of
adultery, to describe women behaving in a supposedly masculine way”. Fraisse (ibid,
p.316) as quoted in Freedman (ibid, p.2) stated that „feminism‟ implied different
meanings in medical and political contexts. It signified feminisation of men and
virilisation of women in the medical and political terminology respectively. Both
these processes were apparently not well received during the nineteenth century.
If we were to think about the current scenario, even today the majority of
people are not ready to accept individuals who do not identify with being either
female or male. It is common knowledge that a female whose behaviour is categorised
as „manly‟ is termed as „tomboy‟ whereas a male who behaves in an „effeminate‟
manner is often called a „sissy‟. These terms are not just meant to mock at such
people,but they also show how unbearable the idea of not identifying with one‟s sex
is.
Moving next to the definition of Feminism, Freedman, (ibid ,p.1) opines that it
isextremely difficult to give an all-encompassing definition of feminismbecause of
several definitions of feminism which were way too dissimilar from each other. Also,
some of the definitions have undergone many changes since they came into being, and
in other cases, their premises were completely different from each other. Despite
having pointed out the problem with the concept of feminism, let us try to analyse the
term to understand its significance in the current research.Freedman (ibid, p.1), while
talking about one of her books, stated that the more appropriate word to figure as the
title of her book should have been „feminisms‟ and not „feminism‟. She certainly
hinted at the multiplicity of the term „feminism‟ by the above statement. Freedman
(ibid, p.1) defines „feminism‟ in the following words, “….this is not one unitary
3 | P a g e
concept but instead a diverse and multi-faceted grouping of ideas, and indeed
actions”.It seems practically impossible to touch upon all the theories related to
feminism. However, the core of all the theories can be drawn together to understand
the basic ideology. Thus it can be said that all types of feminisms have to do with the
secondary status assigned to women because of their sex. Itadvocates equal rights
towomen (Freedman,ibid).
The Compact Oxford English Dictionary (2012, p.366) defines „feminism‟ as
“a movement or theory supporting women‟s rights on the grounds of equality of the
sexes”. Offen (1988,p.123) also discussed a dictionary definition of Feminism which
was as follows: “…a theory and/or movement concerned with advancing the position
of women through such means as achievement of political, legal, or economic rights
equal to those granted men…”. The same perspective was conveyed by best-
knownhistories of the American women‟s movement published prior to 1970, in
which feminism effectively began in 1848 at Seneca Falls with major focus on voting
rights for women.
Dubbe (1999, p.28) states that “…a feminist is one who is awakened and
conscious about women‟s life and problem…”. According to Hooks (2000, p.viii)
“Feminism is a movement to end sexism, sexist exploitation and oppression”. She
also expressed her fondness for the definition because it targeted sexism and also
clearly conveyed that it was not anti-male. As a background to her definition, Hooks
(ibid, p.2), talked about the American society in general and opined that the masses
there believed in the inferior status of women because of the “Christian” culture.
People thought about women in such manner despite numerous examples of role-
reversal that were taking place at that time. The total number of females who
constituted the workforce had increased, and many women were also supporting their
families single-handedly. Regardless of all these changes, the majority of people still
believe that men should have their say in the matters outside home, and women‟s
domain should remain confined to the house, Hooks (ibid, p.viii). This kind of
mindset emphasises the need of feminism in the society, in the absence of which,
women shall never rise to prominence.
As we have already looked at some of the definitions, we will now try to
analyse the classification and some other aspects of feminism. Freedman (ibid, p.5)
4 | P a g e
talked about liberal feminism, Marxist/Socialist feminism and radical feminism in her
work. She approaches them by referring to a common problem related to the
classification of different types of feminism. According to her, the feminist theory
should be studied in its historical approach, but people often try to make a clear
„classification of feminism into different theoretical families‟, consequently we have
the above-mentioned categories. Feminists, who work for equal rights for women
within the structure of the liberal state highlighting the gap between theory and reality
of rights given to women, are liberal feminists. They want to ensure that women get
all the rights so that their status becomes equal to men. The capitalist system along
with the division of labour is held responsible for the oppressed state of women
according to the Marxist and socialist feminists. Radical feminists see patriarchy as
the root cause of the domination by men (Freedman, ibid, p.5). There is a certain
problem when researchers study feminism that is divided into different theoretical
families, as they start treating them like water-tight compartments which makes the
entire idea of feminism flawed. It is important to understand that studying different
phases of feminism, by segregating them according to the ideology of feminists, is not
the advisable way to approach it. It seriously limits the scope of feminists and their
activities, because it is not possible to put all feminists into different categories.
Also,many people do a huge amount of work without identifying themselves as
feminists. The work of such people garners no interest or acknowledgement, as they
lack the label of „feminism‟ which undermines serious work and also discourages
them.
The next question that needs to be answered is who and what makes one
qualified to be called a feminist? Offen (ibid, p.152) came up with a possible answer
in the form of a set of three conditions, saying that people fulfilling these criteria,
regardless of being male or female, would be regarded as feminists according to her.
The three conditions are as follow. Firstly, people who accept women‟s version of
their life experiences and also acknowledge what women claim as their values, which
is not based on the stereotypical ideals that have been established by men for women.
Secondly, people who express their disagreement in some form at the injustices done
to women. Thirdly, people who try to make amends in the existing state of affairs and
challenge the injustices with attempts to change the institutions or authority that
contributes to the oppression of women.
5 | P a g e
Although the core idea of feminism is the same everywhere, there is still a
need to study the concept with special reference to the Indian setting. Hence, we will
now try to trace the history of feminism in India because so far we have just talked
about feminism in the context of the west. According to Chitnis (2004, p.9),
Feminism arrived in India in the mid-seventies.
The attitude of the majority of people towards feminism in India is very
negative. A lot of female population in India is not comfortable with the ideals of
feminism,and the discomfort is attributed to the ignorance of a large number of
people. This ignorance is evident because women sometimes even fail to realise that
they are being oppressed as many forms of oppression are under the garb of tradition.
Another probable reason could also be the lack of a suitable definition of feminism in
India. It is due to the fact that the definition of feminism in India does not take into
account the Indian context, and that the western ideology of feminism does not cater
to the needs of women in India. Chitnis (2004, p.9) therefore emphasises the need for
Indian feminists to understand feminism in Indian context.
Another reason that could be held accountable for the discomfort between the
women in India and feminism, has been summed up by Kishwar (2004, p.47).
According to her, “Since most self-proclaimed Indian feminists come from elite
families, their appearing before aid agencies as supplicants applying for grants
amounts to making a career out of displaying the misery of the poor women of India
in international fora”. This has earned them a bad name and has also built an
environment of mistrust, Kishwar (ibid). Thus, it is necessary that not only women
who are easily capable of carrying out protests and waging fights for the
underprivileged, but also women who are victims of the ignorance of society,
participate in the feminist movements. Their participation will make it easier for the
beneficiary class to identify with them.
Also, thinking about the argument of feminism in the west and India, it is
important to understand the fundamental differences between feminism in both the
places. According to Chitnis, (ibid, p.17), the western feminist movement has always
maintained that women have always been discriminated by the society as well as the
government. This grievance does not go down well with women in India because they
feel that certain rights and opportunities have already been guaranteed to them by the
6 | P a g e
constitution. The implementation of those rights,however, is a different issue,which is
another reason that widens the gap between Indian women and feminism. Talking on
the same line, Kishwar (2004) opines that the word „feminism‟ induces very different
kinds of emotions in the west and India. Elaborating its impact in the west, she says
…„feminism‟ evokes many positive associations of nearly two centuries or
more of struggle by courageous women who braved social attack, ridicule,
ostracism and male wrath in order to press women‟s claim for equality at
home, in the workplace, in education, politics, religion and culture. (p. 35)
The scenario in India, however, is very different. There are many fields in our
country where we do get to see examples of women leading in their respective fields.
Anamika and Tyagi (2014, p.27-30) have also discussed the extremes that
characterise the life of women in India. On the one hand, they are on top positions
around the world, and at the same time they are also vulnerable to crimes against
themselvs. They also state that the traditions are only binding on women and not men,
and the only way to set all the wrongs right is through awareness,and feminism was
proving to be goodto bring awareness among women. There is another kind extreme
that is present in the life of women in the field of politics. These women according to
Sen (2000, p.57) are always trying to balance themselves between the two extremes of
the “unsexed equal or the highly feminized goddess or queen”.
The ancient tradition of India is also replete with examples of goddess-
worship and women considered as „shakti‟ which translates to power. Nimsarkar and
Dasaradhi (2015, p.321-330), have also discussed the tradition of feminine-force
being celebratedfor thousands of years in various forms like Earth Goddess; the
Goddess of wisdom, Saraswati; and Goddess Durga as the warrior Goddess.However,
there is certainly a flip side to the scenario as the majority of women in India still
struggle to attain their fundamental rights,and there are several customs which
explicitly discriminate against women.
The people in India, who fought for equal rights for women constituting both
women and men, did not do it under the cover of „feminism‟. They coined their own
words from their own languages, said Kishwar (2004, p.35). Thus, it becomes evident
that people in the west have been aware of the concept of „feminism‟ right from its
inception. The crusaders of „feminism‟ have been able to wrench many rights through
7 | P a g e
movements that were run under the umbrella term of „feminism‟. Hence, it is quite
obvious that the idea will enjoy special status in the western countries. When we try to
focus on the Indian context, it can be sensed that there is an urgent need to
disseminate more information about „feminism‟ as people often consider it to be „anti-men.</t>
  </si>
  <si>
    <t>Feminism; Language; Sexism; Finance</t>
  </si>
  <si>
    <t>Raj, Riya</t>
  </si>
  <si>
    <t>Prakash, Om</t>
  </si>
  <si>
    <t xml:space="preserve">This study consisting of the works of female and male authors has tried to find
out answers to some very important questions. These questions are related to the ways
in which female and male authors write about their characters in the novel. In other
words, it is about their writng practices; how they describe female and male
characters, the presence or absence of sexism in their language etc. The portrayal of
female and male characters by authors of both genders has always been a matter of
debate among the researchers of language and gender. These are some of the issues
that we have tried to cater to in the present study.
Going down the memory lane and recalling the children‟s books we studied
with colourful images depicting members of the family, it will help us get some of the
answers. In those books, a mother was inevitably pictured working in the kitchen,
serving food, or busy with some other household chore, whereas the father would be
going to work or reading a newspaper. Probably these images were meant to be naive
portrayals of the family system which existed at that time, but they ended up leaving
indelible imprints on the minds of not just children but the entire society. It divided
the roles of women and men in our minds. In the present scenario, the roles performed
by women and men are being shared and exchanged, but the mental disposition of
people has not undergone much change. A husband performing household chores
along with his wife still „helps‟. Otherwise, it is considered to be only wife‟s duty to
do so. We need to be mindful that every time we say that a man „helps‟, we imply that
it was not his responsibility and that he was nice enough to share some of the work
load. If we interchange the roles here and put a woman in the position of a man,
things will not mean the same. If a husband does a major share of work and the wife
only shares a part of it, she will be branded as a bad wife because the household work
supposedly should have been her priority. Although things have started to change for
good, much work still needs to be done to spread awareness among people about the
detrimental effects of sexist practices in everyday life. We will now move on to the
commentaries about the subjected texts. In the following sections, one novel has been
taken up at a time in order to summarise the findings of the study towards the end of
this chapter but before that we will have a brief overview of the analysis done at the
176 | P a g e
level of word, phrase and sentence. The following table represents the instances of
sexism at various levels in all the novels.
Table 7.0
The table below provides an overview of sexism present at various levels in all the
five novels.
Novel word/phrase level Metaphors
Ladies Coupe woman friend
man of the family
spinster
Akhila was a butterfly
Great big bird (Akhila)
little grey sparrow with a tiny mouth
(Sheela‟s grandmother)
Ageing peacock (Ebe)
filthy animal (Murugesan)
The God of
Small Things
cook/servant (Kochu Maria)
wretched man-less woman
(Baby Kochamma)
like a man (Estha)
man of the house (Chacko)
melons
(Baby Kochamma‟s breast)
Excited mosquito (Rahel)
Animal (Ammu)
Show Business Actor
Every other actor and actress
Dutiful wife
Female human
Manservant
Tigress (Abha)
Fire on the
Mountain
servant girl Nil
The Dark Room Women probationers
Lady probationer
servant-maid
maidservant
Restless rat (Gangu)
Temple chariot (Janamma)
Fresh rose (Shanta Bai)
Bamboo pole (Savitri)
Rare bird (Ramani)
In the table above, the names given in the brackets are the characters from
various novels that have been portrayed in certain ways through particular expressions
and metaphors. It is clear from the table above that the bias in language against
women is present in all the novels analysed in this study. The only exception is Desai,
as no sexist metaphors could be found in Fire on the Mountain. On the word and
phrase level, there is just one specimen of sexist usage where the term „servant girl‟
has been used. Another remarkable feature of the table is that it brings out the positive
usage of terms like „cook‟ and „servant‟ for a female character by Roy. The remaining
usages are sexist because they either undermine the importance of women or treat
them as a separate category. Hence it is important to eliminate them from language.
177 | P a g e
7.1 Ladies Coupe
We will now try to arrive at some conclusive statements by analysing the
selected texts one by one. To start with, we will analyse the ways in which the
characters in Ladies Coupe have been portrayed. Although the novel has both female
and male characters, the major characters around which the story revolves are six
women in different stages of their lives. On considering the various characters of this
novel; we observed that they have been discussed in numerous ways. As illustrating
every aspect of the character would have been a tedious task, it was decided to
categorise the features in order to make the work easier. Some of the categorisations
that we came up with are facial features, profession, physical features, age, clothing
patterns etc. We have tried to study the features in a cumulative way to gain a
perspective on how different authors have tried to build various characters.
The feature that has been discussed of most of the female characters in Nair is
the hair. Thirteen out of twenty-one characters have a description related to hair. The
description is related to various aspects of hair such as colour, texture and haircut.
Some of the colours used by Nair to define the hair of her characters are gold, silver,
dark brown, with grey streak, reddish-brown etc. She has used adjectives such as
„silky‟, „dull and straight‟, and „feathery brown‟ for different types of hair. There are
many other descriptions describing various lengths and hairstyles. Quite opposite to
the description of the hair in case of women, Nair does not talk much about her male
characters. Three characters have a bare mention of their hair which is summed up as
„grey‟, „receding‟, and „grey stubble‟. Nair does not have very keen eyes for this
particular feature in men.
The next most discussed feature for women in Nair is the facial feature.
Twelve women havebeen defined in terms of their facial features with only six men
having a description in a similar category. Men have been described mostly by
mentioning the overall featuressuch as „pleasant features‟; „finely chiselled‟, „widely
spaced‟ etc. Focusing a little more on the face, she also discusses the „thick
moustache‟; „mature eyes‟; and „high scarred forehead‟ of males. For women, she
focuses on features such as „green eyes‟,„double chin‟,„dimpled cheeks‟, „attractive
smile‟, „six grey strands on chin‟etc. She also takes into account the „tiny mouth‟;
„droopy mouth‟ and „turmeric tinted hue‟. On comparing both sets of features for men
178 | P a g e
and women, there was no particular pattern that could be attributed to Nair for
describing the facial features of her characters. She takes into account various kinds of
features for portraying her characters.
The clothing details of nine women have been provided in the novel against
similar details for four males only. The female characters have generally been
described in saris of different types like „Bengal cotton sari‟; „starched cotton sari‟;
„sari with a gold border‟ etc. Other women have been defined wearing „calf-length
dresses‟ and „blue jeans and red and white top‟. One of the older characters has also
been described who wore sari without a blouse. The description for male characters is
very limited. They are defined as wearing „plane‟ and „well-tailored‟ clothes. For
another male character, there is a little more detailed account in the form of „tightblue
jeans, rust coloured t-shirt‟.The character of Subramani Iyer is one exception in
this case due to the elaborate way his dressing style has been discussed. Nair portrays
him as someone who wore ill-fitted clothes with shabby sleeves which kept on
flapping. It seems as if the author wanted us to picture the character exactly. Hence,
she provided us with more intricate details about his clothing.
Out of twenty-one female characters in her novel, only nine women are
engaged in some profession.Two major characters in the novel have been depicted as
housewives. The total number of male characters in the novel is ten out of which the
profession of eight has been listed.The remaining two have a very brief stint in the
novel, hence not much is known about them. To sum up, not even half of the female
characters in the novel are employed whereas the number of male characters who
have a profession is much more. A closer look at the profession of the female
characters revealed that they mostly belonged to the teaching community apart from
the two characters one of which is depicted as a dance teacher and other as a helper at
the hospital. Mills (2005, p.129), states that the profession of both genders is
represented differently by authors. She talks about „English as a Foreign Language‟
textbooks, where female characters are depicted in a stereotypical way. There are
certain roles which are reserved only for women. Women are more likely to be
secretaries or teachers than doctors (Mills, ibid). Despite the claims of Mills (ibid), the
subjected text does not conform to her inferences. The work profile of male characters
in this novel is not very different from their female counterparts. Some of the men
have office jobs as clerk or draftsman. Others are teachers along with one character in
179 | P a g e
the capacity of a principal. It can be easily inferred from the analysis above that apart
from the imbalance that Nair shows in terms of the profession of women and men;
there is no vital difference between the kinds of roles assigned to them.
The next feature that has prominently been discussed in case of women and
men is the physical feature. Seven women, including six men, have been described
along with their physical features. A stark difference is easily noticeable in the way
Nair portrays the physical features for females and males. The male bodies have been
described by mentioning broader physical aspects such as „muscular‟,„tall, well-built‟,
„short, stout‟, „good looking‟, „frail‟, „swaggeringly male body‟ etc. The same author,
when looking at the bodies of females, picks up minutest details about them. She talks
about the „flat and smooth stomach‟, „lines on the throat‟, „lines on the neck‟, „saggy
and scarred belly‟, „droopy breasts‟ etc. At some point, the gaze of the author
becomes really deep to notice the flab around the waist, calves along with puffy
wrists. She describes one of the characters as trim with a belly that was sucked in. She
also notices fatty midriff and wrist in another woman. Although Nair does account for
few broader features such as small and thin, such description is very limited compared
to the finer ones.
Skin colour has always been given undue importance in the Indian society
especially when it comes to girls. Out of all the women characters of Nair, the colour
of only three women forms a part of their description. She describes the skin tone of
these women as „light‟, „very fair‟, and „milk and water complexion‟. In case of men,
she mentions the skin colour only once by just referring to the skin colour of one of
the characters as „dark‟.This helps to establish the premise we started with about the
importance of colour for women. The dark colour is acceptable for men but not for
women.
Out of the twenty-one women characters discussed so far, only Akhila‟s dream
of escaping from her present finds a place in the description of her character.
In total, there are ten male characters in Ladies Coupe out of which the
profession of eight has been stated in the novel. The facial features of six of these
characters have been included in their description. We do not have much information
about the hair of many characters but for three. One of them has grey hair, the second;
a receding hair, and third had a grey stubble. Rather than a very detailed analysis of
180 | P a g e
the outfits of these characters, just an overall idea has been provided by the author for
example well-tailored and plane outfits. Only for one of the characters named
Subramani Iyer, (see table 2.6) many details have been furnished. This was done to
describe how ill-dressed he used to be. There is no mention of accessories of male
characters apart from the horn-rimmed spectacles for one, and a cane for another
which intended to display the authority of his position (Ebe as a School Principal).
There is no mention of dreams and aspirations of any male character. Only one male
character has been discussed in terms of other relationships. It is mentioned that the
father of one of the characters had a sweet shop, whereas another character was
discussed as having a very good family pedigree.
7.2 The God of Small Things
The next analysis will be from Roy‟s The God of Small Things. There are ten
female and seven male characters in the novel. It becomes evident from the analysis
of the characters of Roy that she likes to portray them in a way that enables her
readers to picture them in flesh and blood. No wonder she went for a detailed
description of outfits of nine of the female characters out of ten. She also discussed
five male characters in terms of their clothes. Roy has a keen eye for details which is
evident in the way she depicts the clothes of her character in the novel. All kinds of
blouses (backless, sleeveless or waist length), saris, gown, skirts, t-shirts etc. are
mentioned of her characters. She skillfully portrays every little detail right from the
starched, perfumed sari to the rumpled and ironed one. The noteworthy point here is
that how cleverly she has summed up every possible nuance of the characters wearing
different clothes. The way fabric appears to be darker in colour when it is taut on the
skin, also does not escape Roy‟s canny sense of examination. On considering the
clothes of the male characters, Roy is found to exhibit the same sense of detail. She
has a unique way of bringing colours to life. Instead of referring to a colouras pink or
strawberry pink, she opts for calling it „crushed strawberry pink t-shirt‟. She notices
everything from the type of outfit worn to the fabric, colour, print and the peculiar
style of wearing them. Be it the mundu folded up over knees, or the wrongly buttoned
rumpled shirt, the author notices both.
Another feature that is prominent in the portrayal of Roy‟s character is physical
feature. She uses it to describeninefemale characters and six male characters. Roy has
181 | P a g e
a peculiar style of describing every feature of her character. She talks about „shiny
shoulders‟ „strong waist‟, „dimpled fat knees‟, „long and strong legs‟,and the „space
between her toes‟. Her imagery appears bizarre when she likens someone‟s fingers to
cocktail sausages. The author has zoomed in on various aspects of the body of
different female characters like „round and heavy behind‟,„minute, dangling feet‟,
„blue veins‟, the hair on knees etc. She has also defined six males in line with their
physical features in a similar manner. The „smooth, slim, muscular arms‟, „stomach
suck inwards‟, „hairy forearms‟; „hairy chest‟,„bloated belly‟, and „long, narrow, thin
legs‟, all find a mention with the characters. Some broader features have also been
described as„small, well-built frame‟, „muscular body‟,„athletic built‟, „unathletic‟,
„narrow body‟etc.
Facial features also form a part of the description of the characters. Seven
female characters out of ten have been studied in accordance with these features.
Various aspects of the face have been taken into consideration such as „deep dimples‟,
„black eyebrows‟,„small straight nose‟, „thin eyebrows‟,„flared nostrils‟,„thick dark
unibrow‟, „rosy cheeks‟,„puffy cheeks‟,„huge eyes‟, „puckered mouth‟, grey-blue eyes
etc. Some broader aspects like „chiselled face‟, „swollen face‟, the nose and chin area
resembling a snout etc. are also mentioned. The analysis of some characters is really
elaborate such as for Ammu, Rahel, Kochu Maria, and Margaret Kochamma.
Six characters have been defined on similar lines out of seven male
characters.The details of „hunted eyes‟, „yellow teeth‟, „protruding ears‟, „hooked
Roman nose‟, „high cheekbones‟, „white sudden smile‟ etc. have been
mentioned.Overall description of the face is also present like „unshaven saggy face‟,
„alert face‟, and some very meticulous descriptions like that of a neat pencil
moustache divided the upper lip horizontally.
Detailed information about the hair of six females is also a part of their
description. The colour of hair, its texture, quality, length, hairdo and thickness, all
have been discussed. Only two male characters havebeen discussed in terms of their
hair, and the description is also very brief. Roy only refers to the „carefully brushed
hair‟ of one character and the „receding hairline‟ for another character. The outward
appearance has also been included for seven female and five male characters of the
novel.
182 | P a g e
As far as the professions of the female characters are concerned, Ammu did
odd jobs to support herself; Mammachi ran her own pickle factory; Kochu Maria was
a cook and servant, and Rahel did odd jobs to fend for herself.
Three of the men have also been analysed for some accessories, and hair of
two males out of six has also been defined. None of them is described in relation to
other characters, and the dreams and aspirations for any character have not been
mentioned.
7.3 Show Business
Tharoor has portrayed seven female characters and at least thirteen male
characters in Show Business. There are few more male characters playing technicians
and junior artists who have a very brief stint in the novel. We will be discussing the
female characters first. The most prominent feature that defines the women is their
profession. All women in the novel have been portrayed as actors excluding two
characters. One of them is Christine who is a hairdresser of a famous actor Abha, and
another woman is Radha Sabnis, the columnist in a film magazine.
The hair of five female characters has also been talked about in the novel. The
length, texture, quality, colour, hairstyle etc have been discussed,e.g. black hair, grey
wild hair, long hair, plaits, lustreless and shoulder length, dripping with henna, mostly
white and pigtailed hair. Tiny details for hair have been given in case of the male
characters as this feature has been discussed very briefly only for four of them. Two
of the men have been described as balding, one has short hair, and another character
has „lot of oil‟ in his hair.
Another defining feature of the women in the novel is their clothes. Four out
of the seven women have been described in terms of their clothes along with other
features. Tharoor has been very meticulous about the description of this aspect. He
talks about the different outfits worn by various characters in the films they had
worked. One of the actors named Abha, has been portrayed essaying several roles
through her career. From the „sari clad‟ avatar of Abha to the drenched chiffon of her
sari, the „sheath like gown slit at calves‟, the colour of various other outfits havebeen
mentioned. Along with the information of the outfit, the author also provides
information about what the outfit implies. For instance, when he defines a character
183 | P a g e
wearing a „salwar kameez‟, he does not forget to mention that the outfit did not look
like it was tailored in the metropolis. He goes further to clarify that the character
looked good in sari and not so good in salwar kameez. This is how the author chooses
to make the readers aware of the fact thatthe particular character Maya did not have a
very flattering figure. He also closely mentions about the fit of the clothes like „close
fitting dress‟ which resulted in enhancing the figure. Tharoor has paid much attention
to the clothes of his male characters. Nine characters have been discussed in terms of
their clothing. He describes his protagonist in very stylish attire who looked good at
all times. He is portrayed wearing clothes like „tuxedo‟, „black bow-tie‟, „churidar and
kurta‟etc. and is also described as the „best-dressed undergraduate‟. He talks about the
colour, style, pattern, material and also the fit of the attire worn by other men in the
novel, such as we have descriptions like „tight fitting teeshirts‟, „corduroy pants‟,
„checked shirts‟, „sleeveless teeshirt‟, „tight corduroy trousers‟ etc.
Coming to the facial feature of these characters, it has been mentioned in case
of four characters. The description considers various aspects of the face like „perfect
nose‟, „large eyes‟, „hooked nose‟,„exaggeratedly shaped eyebrows‟, „frightened black
eyes‟, „bridgeless snub nose‟, „lip covered with fine hair‟etc. Some features have also
been analysed in totality like „exquisite face‟, „round, unlined face‟. Other minute
details such as the hint of yellow colour on cheeks, the deep lines on the face that
appeared while talking, and the perpetual expression of interrogation on the face have
also been brought to the notice of the readers.
The facial features of six men have also been mentioned among other aspects
of their personality. Some of the descriptions by Tharoor are the following: „white
teeth‟, „black eyes and pupils‟, „narrow eyes flecked with red‟, „narrow mouth‟,
„white beard‟, „thick, drooping black moustache‟, „no moustache at all‟, „marvellous
smile‟, grey beard up to someone‟s chest, „lined and gaunt face‟, „buck teeth‟, „beaky
nose‟, „prominent ears‟, and „kohl lined eyes‟. The author is taking into consideration
each and every aspect of a man‟s face. Very minute features have been studied, which
is why it can be said that Tharoor has paid equal attention to the appearance of male
characters.
Another important aspect of the male characters in Tharoor is their
accessories. Six of the men possess some accessories like „cap‟, „rings gleaming on
184 | P a g e
fingers‟, „gold maharaja shoes‟, glasses and pipe, dancing shoes etc. Two women also
have been portrayed with accessories like „black sandals‟, „fake diamonds at throat
and wrist‟, „oversized sunglasses‟, „snake skin handbag‟, and „purple rimmed
sunglasses‟.
The skin colour of none of the female characters has been talked about, but
has been mentioned for four male characters, while the technicians have collectively
been called „dark‟. The protagonist has been called „fair‟ while three other men have
been described as „dark‟. There is no attempt by Tharoor to intensify the colour talk.
He also does not wish to use exotic terms in place of simple „fair‟ and „dark‟.
The outward appearance for five women has been mentioned along with the
accessories for two. One female and one male character each have been described in
terms of other relationships. Maya has been referred to as the „sisterly type‟, and
Ashok has been called the „son of minister of state‟.
7.4 Fire on the Mountain
In Desai‟s Fire on the Mountain, there are six women characters in total. The
details about clothing have been provided for three of them such as „grey silk sari‟
with another character being depicted as „always wrapped in cashmere shawl‟. Desai
has depicted the tattered look of the third female character through the details of her
petticoat which looked more like a grey rag. Another striking fact about the novel is
that only one female character has been described through her facial feature in the
form of „large, bulging eyes‟. The description about the face is usually provided
regardless of the gender of the character with varying degrees of detail, but Desai
certainly does not toe the line.
Some details about the colour and texture of skin have been provided for two
women i.e. „beautiful Kashmiri complexion‟, and „unwrinkled skin‟. The hair of only
one woman has been described as „long and glossy‟, and four women have been
portrayed donning accessories. These accessories consist of some jewellery worn by
Nanda Kaul in her younger days. Ila Das has also been described with her spectacles
tied to very old purple ribbon along with a moth-eaten shoulder bag and an umbrella
in tatters. Raka, thegreat-granddaughter ofNanda Kaul, is also described as carrying a
sling bag which appeared too heavy for her body along with old sandals heavy with
185 | P a g e
dust. Nanda Kaul‟s mother has also been described with a red Brahmin thread looped
through her ears.
A remarkable feature of Desai is that she opts for a very minimalistic
description of her characters. It is as if the props that the characters have been
described with, speak volumes about them. The pearl and emerald jewellery worn by
Nanda Kaul conveys her affluence. It might also be an implication of the fact of her
being devoid of anything worthwhile in her life as her husband never loved her, and
that she felt suffocated inside her own house. The very old purple ribbon tied to the
spectacles and moth-eaten shoulder bag also narrates the story of Ila Das‟ misery and
poverty. Raka has been discussed in terms of her fragility as a sling bag is heavy
enough to weigh her down. Raka‟s sandals have been described as dirty and full of
dust which also suggests that she was not very well taken care of by her parents.
Three female characters have also been described in terms of their physical
features. Nanda Kaul‟s frame of the body has been discussed as tall and thin with long
fine fingers. A more detailed account of the child Raka has also been provided in
terms of thin neck and shoulders, and small and light feet.
None of the women have been discussed in terms of their dreams and
aspirations. One of them has a peculiar habit of working towards her beauty only, and
she has also been discussed in terms of other relationships for example she had little
time for her daughter.
There are four male characters in Fire on the Mountain out of which the
readers are told about the age group of two men. The facial feature of only one
character has been mentioned, i.e. he had whiskers. These characters have not been
defined in terms of their skin colour, texture, accessories and other relationships. Only
one of the four has been talked about in terms of hair and clothing, i.e.„dusty hair
flopping up and down‟ and wearing „large khaki shorts‟.The habit of one of the
characters is also mentioned in the novel. No male has been describedin terms of
other relations. Nanda Kaul‟s husband has been called a scholarly man who read
many languages.
186 | P a g e
7.5 The Dark Room
In the novel „The Dark Room‟, there are five female characters, and the
feature that has been most prominently discussed about them is their hair. The hair of
the central character, Savitri, has been discussed in great detail starting from the
length of her hair to the manner in which it was braided. Some flower arrangement or
an eccentric arrangement of hair and straight hair of other characters have also been
talked about. The clothes and complexion for three women also form a part of their
description. The attire has not been discussed in great detail and the only detail
present is the colour and material of the sari. Skin colour has been analysed in terms
of fairness and duskiness. A third woman is also said to have exquisite complexion.
The facial and physical features have been mentioned only twice in each case. The
age group of two female characters is present in the novel.
There are three male characters in Narayan‟s The Dark Room who have been
elaborated. There are a few others too, but we have not been told anything about their
appearance and personality. Out of three that we are familiar with, the age of none of
them is mentioned. The facial features of one of the characters are there in the novel.
The information about the way of dressing for two of them forms a part of their
character analysis. Two males have also been defined with regard to the
accessories.The outward appearance has been described only for one character.
Features like age, skin, hair, dreams and habits have not been discussed for the male
characters. None of the male characters have been discussed in terms of other
relationships.
The analysis of all the five texts leads to a clear idea of how despite the huge
time gap between the publication of The Dark Room (1938) and Ladies Coupe (2001),
many grassroot level things remain the same for women. The women of today are
more educated, independent, and ambitious, but that has not made their lives any
easier. The expectations of people related to women have not changed but have
increased manifold. Women are still expected to take care of the house and family in
addition to their work so that they continue to provide financial assistance. If we look
at it this way, things have worsened for women as they are now expected to perform
multiple tasks with limited resources.
187 | P a g e
We got to see numerous examples that hint at the position of women in India
in all the five novels that form the scope of study for this research. To start with, let us
talk about one of the central characters of Ladies Coupe, Akhila. She gave her sweat
and blood for the upkeep of her family. Nair also calls her the „man‟ of the house
giving in to the prevalent stereotyping of strong single women, but the treatment
meted out to Akhila by her family was beyond unfair. Her siblings wanted to keep a
tab on her despite she being the eldest. At the level of word, Nair uses terms like
„woman friend‟, „man ofthe family‟, „spinster‟ etc. Akhila has also been defined in
terms of the absence of the husband, children, home and family. We do not come
across many occurrences where men are definedin terms of women.
Nair defines the female characters in a pretty detailed manner. She touches
upon all the physical attributes of the female characters. Not many male characters
have been described in such an elaborate way as the females.
The other major female characters also face different challenges because of
other people in their lives. Margaret gives up her dream of a doctoral degree after Ebe
told her to do so. Prabha Devi becomes the kind of woman her mother had always
wanted her to be. She turned herself into a woman who devoted her life to her family
and had no dreams and aspirations of her own. Marikolanthu suffers more than all the
women combined in the ladies coupe, because she is doubly marginalised as a woman
who belonged to the lower socioeconomic class. Her situation became worse after one
of the Chettiar‟s relatives raped her, as a result of which, she had to bear a child. The
child grew up without having any clue about his mother‟s hatred for him and the fact
that his face reminded his mother of her rapist.
The women in Roy‟s The God of Small Things have a similar fate. Women of
all three generations in the family have to go through hardships. Mammachi got
beaten up by her husband quite often. Her daughter Ammu, became victim to a
drunkard husband who asked her to sleep with his boss in order to save his job. When
she later found love in Velutha, he was brutally killed by the police. Rahel, the third
generation woman from the family also faced hardships in her life. She got divorced
from her husband and towards the end, the author shows Rahel in a romantic
involvement with Estha, her brother. Like other women of her family, Rahel also
broke the „love laws‟, and the end suggested doom for everyone.
188 | P a g e
Tharoor brings to light the darkness of Indian film industry. He mocks at the
hypocrisy of people working in the Bombay film industry. Politics is no different
when it comes to double-faced people. Everybody seems pretentious and
extraordinarily sweet, and all have ulterior motives. Religion is another important
thing that features in Show Business. Tharoor focuses on the transformation of
religion into business through people like guruji who was an old friend of Ashok
Banjara disguised as a God-man. Another point of focus is the treatment of women in
the Hindi film industry. In the novel, it appears that women age faster than men,
especially for the film industry. For example, Abha, who is hailed as the yesteryear
superstar in the novel, starts playing mother to actors from her generation whereas
Ashok kept on starring as the lead hero in movies opposite young female actors.
The bias on the word level is also visible through gender-specific use of words
like „actor‟. </t>
  </si>
  <si>
    <t>Gautam Buddha University</t>
  </si>
  <si>
    <t>http://hdl.handle.net/10603/210796</t>
  </si>
  <si>
    <t>Print Culture and Womens Voices  A Study of Urdu Journals 1898  1936</t>
  </si>
  <si>
    <t>Stimulated by the colonial critique of their civilization, Muslim middle class
male reformers used the same print technology with which they have been attacked 3
by their colonial masters to contest and reform their natives cultures. However, the
Muslims adopted the print technology very late as compared to their Hindu
counterparts. According to Francis Robinson, Muslims adopted print technology out
of fear, when they felt Islam is at stake and the only necessary measure to arrest this
problem is print.4
Sir Syed Ahmad Khan‟s agenda of writing about women was mainly to
respond to the colonial criticism about Islam in general and women in particular.5
The same trend was followed by Syed Ameer Ali who responded in the same way as
started by his predecessor reformers. Later on Nazir Ahmad, Maulana Altaf Hussain
Hali, Mumtaz Ali, Sheikh Abdullah, Maulana Ashraf Ali Thanawi, Maulana Rashid
ul Khairi etc. joined the fray and exploited the print technology extensively to contest
and advocate reforms in the Muslim society. Since the public space was already under
the influence of colonial rule, it did not leave too much scope for the reformers to
defend it, so they chose the „inner space‟ where women occupied an important
position.6 So to reform women remained at the forefront of the reformer‟s agenda.
Educating women thus became an important element of the entire social reform
project. The reformers started establishing schools for girls and published reading
3 Harlan O. Pearson, Islamic Reform and Revival in 19th Century India: The Taiqah-i-
Muhammadiyah, New Perspective on Indian Past (New Delhi: Academic Foundation, 2008), 115.
4 Francis Robinson, “Technology and Religious Change: Islam and the Impact of Print,”
Modern Asian Studies 27, no. 1 (1993):239.
5 See William Muir, The life of Mohamet and the History of Islam to the Era of the Hegira
(London: Smith Elder and Co., 1861) in which he criticized the parda and polygamy prevalent among
the Muslims. Sir Syed Ahmad Khan responded to this criticism in most of his writings.
6 Partha Chatterjee, “Colonialism, Nationalism and the Colonized Women: The Contest in
India, American Ethnologist,” 16, no.4 (Nov., 1989): 622-633.
3
material for them. As a part of their educational mission, they published several
journals to fashion the minds of women.
Print and Women
Women magazines (Journals) began to appear in various Indian languages in the mid
to late 19th century with „Bengal leading the front‟.7 In the Bengali region, these
sources (journals) are essential for the study of the emergence of an „ideology of
respectable domesticity‟ in the upper middle class. 8 Similarly for the study of
women‟s education and social reforms among the Sharif Muslim families of north
India, women magazines are very essential.
These earliest women Urdu magazines were started by men, with or without
the collaboration of their wives but later on women actively started taking part in the
publication and content contribution to these magazines and thus started dominating
the field. The women‟s journals not only acted as a means to challenge the patriarchal
notions of the society but they also expanded the frontiers of women‟s roles and
consciousness.
Women print culture played a transformative role in the lives of women. It
provided a space to the women which were previously unavailable to them. Using this
space, Muslim middle class Urdu speaking women wrote about their ideas and
exchanged them with other women and men. Participation of women in the writing
7 Gail Minault, Gender, Language and Learning: Essays in Indo-Muslim Cultural History
(New Delhi: Permanent Black, 2009), 85.
8 Ibid., 85.
4
world was an important change to undermine the authority of those who interpreted
the things for women.9
Writing about themselves gave women immense pleasure and confidence which
helped them to contest those cultural notions which deemed women intellectually
weak. The new information available in women magazines enthralled women because
they considered it very important for their intellectual development. The circulation of
women magazines demonstrated their reachibility to the wider audience and the easy
communication of knowledge and information. This helped women to imagine their
agencies and a sense of responsibility. All most all women magazines continuously
gave coverage to the various women organizations by publishing their activities. This
connected women to the public space without even crossing the threshold.
The print technology acted as a great agent to help in forging different kinds
of identities which also gave birth to emergence of various printing public spheres.
Many scholars engaged themselves to study these printing public spheres.10 Recently
scholars have started moving in the direction to study the non elite printing cultures
which include women and other marginalized sections. This toiled study helps us to
appreciate and recognize the „other realities‟ which print culture produced before us.
Following the same line, I am focusing on the women‟s print culture in the form of
9 Francis Robinson while analyzing the impact of print on Muslim societies argued that print
technology eroded the authority of Ulema who were earlier considered as the sole spokes persons. See
Francis Robinson, Islam and Muslim History in South Asia (New Delhi: Oxford University Press, 200
3), 80.
10 See works on print Anindita Ghosh, Power in Print: Popular Publishing and the Politics of
Language and Culture in a Colonial Society, 1778–1905 (New Delhi: Oxford University Press,
2006), See Francesca Orsini, The Hindi Public Sphere, 1920–1940: Language and Literature in the
Age of Nationalism (New Delhi: Oxford University Press, 2002), See Veena Naregal, Language
Politics, Elites, and the Public Sphere: Western India under Colonialism (Ranikhet: Permanent
Black, 2001). 10 Francis Robinson, “Technology and Religious Change: Islam and the Impact of
Print,” Modern Asian Studies 27, no. 1 (1993):229-251, See Anderson, Benedict, Imagined
Communities: Reflections on the origin and Spread of Nationalism (London: Verso, 1983). See
Charu Gupta, Gendering Colonial India: Reforms, Print, Caste and Communication.
5
women Urdu magazines which can add little more in the existing literature on printing
culture in colonial South India.
Against this background, I am focusing on the Urdu women magazines to
understand the women‟s intellectual engagement about themselves through the
medium of print. The study covers a period of 1898- 1936. The reason for fixing the
year 1898 as my starting point is that it was in this year when Syed Mumtaz Ali and
Muhamamdi Begum (husband/wife) jointly started Tehzib un Niswan (July 1898)
which continued even after independence. Although earlier on, some women
magazines were also started but their publication seized very soon.11 The reason for
choosing 1936 as the closing year is that my concern is to study the first wave of
women writers. The foundation of progressive writer‟s movement in 1934 12 provided
a new stage to many vociferous women writers who openly challenged the patriarchal
elements of society. However, it was not possible without the base prepared by the
earlier women writers for them.
Existing Gender Historiography
The last three decades produced a volume of literature on this subject and different
thematic concerns were explored. The dominant themes include the changes brought
11 The very first women magazine was started from Lucknow by a Christian missionary,
Isabella Thoubourn who started Rafeeq-e-Niswan on 5 March, 1905. In the same year Akhbar un Nissa
was started by Syed Ahmad Dehalvi but its publication like Rafeeq-e-Niswan was freezed very soon.
In the 1890s two magazines came into public view. The Mu‘illim Niswan, edited by Moulvi Muhib
Hussan was closed in 1898 by the princely state of Hyderabad and Shareef Bibiyan, started by Munshi
Mehboob Alam. This magazine met the same fate like its earlier magazines and disappeared
completely from the public scene. See “Literary Notes: Muhammadi Begum and Tehzib un Niswan ,”
Dawn, November 2, 2015.
12 In 1934, Sajad Zaheer along with Mulk Raj Anand, Muhammad Deer Taseer, Jyotirmoy
Gosh met and decided to familiarize the Indian languages with new subjects and aesthetics. Later on
many women writers got inspired by it. Among this Rashid Jahan and Ismat Chigtai remained at the
fore front. For more details about the Progressive Writers Association, see Akhtar, Javed and
Humayun Zafar Zaidi, “Progressive Writers Movement in Urdu Literature,” Indian Literature, vol. 50,
no.4 (234) (July-August 2006): 140-162.
6
out by the colonial state and its impact on the role and status of women. The other
themes focused on the recasting of women‟s roles and its relation with the
reconstitution of new patriarchies13 and the retrieving historical invisibility of women.
This historically significant literature on gender history is although very significant,
but the consciousness and resistance of the Indian women did not figure too much in
the existing gender history of South Asia.
The existing scholarship on the South Asian women broadly silenced the
consciousness and resistance of women in two ways. Firstly, any change in the status
of women were looked as a change from above, either by the colonial state or by the
male reformers without giving due regard to the productive efforts made by women
themselves. Secondly, while focusing on the reconstitution of patriarchies, the
scholars neglected to recover the women‟s voices and failed to answer the question
why women participated in patriarchal institutions?
The silencing of consciousness and resistance of women is much more visible in the
South Asian Muslim women‟s history which for long remained at the margins of the
„mainstream male historiography‟.14 Even though much has been written on Hindu
social reforms, historical scholarship has not focused much on Muslim women reform
movements. Even if such a work has been carried out, it largely remained
concentrated on Bengali Muslim women. The social reform literature produced both
by men and women in the Urdu language, which not less than half of the Indian
Muslims spoke/speak, has not been fully explored and analyzed.
13 See Sangari, Kumkum and Sudesh Vaid, Recasting Women: Essays in Colonial History
(New Delhi: Kali for Women, 1989).
14 Tahera Aftab Khan, “Negotiating with Patriarchy: South Asian Muslim Women and the
Appeal to Sir Syed Ahmad Khan,” Women’s History Review, vol. 14, no. 1 (2005): 75.
7
Literature Review:
More recently some scholars came up with their works to trace the silence of Muslim
women and recover what is „hidden in history‟.15 The works of Gail Minault should
be viewed in this context. Gail Minault in her work, ‘Secluded Scholars: Women’s
Education and Muslim Social Reforms in Colonial India’, has dealt with how the
changing political situation prevailing in the second half of 19th century made it
imperative for the Ashraf middle class to adjust in the new situations by reforming
their traditions. It is in this context she has focused on the reformation of Muslim
women by their Ashraf class and rendered the visibility of Muslim women possible.
Though she tried to focus on secluded scholars but much focus has been given on
men‟s scholarship rather than the secluded women. She has focused on the efforts of
male reformers for the emancipation of women. For this she relied both on the literary
efforts made by men and their various other endeavors in the public sphere. While
highlighting the efforts made for the reformation of women, Gail Minault relied
hugely on the male endeavors without giving too much attention to the „secluded
scholars‟ for their toiled efforts. Although this work is itself a noteworthy contribution
and a pioneering work on the Muslim women reform movements in colonial India but
an in-depth study on the women journals is missing in the above mentioned work. My
study on the women journals not only fills this gap but will add more to the area
already explored by Gail Minault.
Gender, Language and Learning: Essays on Indo-Muslim Cultural History
consists of a collection of articles written by Gail Minault over the last 30 years. She
divided her work into three sections, Gender, language and Learning. In „The
15 Mahua Sarkar, “Muslim Women and the Politics of In (visibility) in Late Colonial Bengal,”
Journal of Historical Sociology, vol. 14, no.2 (June 2001):27.
8
Extended Family as Metaphor and the Expansion of Women’s Realm‟ Gail Minaut
argued that the nature of women participation in the national movement were greatly
shaped by their roles in their extended families. In another article ‘Sayyid Mumtaz Ali
and Haquq un Niswan: An advocate of Women’s Rights in late Nineteenth Century’
she discussed the views of Syed Mumtaz Ali on Marriage, parda and rights of women
in Islam. In the third article „Women, Legal reform and Muslim Identity’ she focused
on the ideology of reform by male reformers, Sir Syed Ahmad Khan and Maulana
Ashraf Ali Thanawi. In „Muslim Social History from Urdu Women Magazines’
article, she focused on the three main women‟s magazines, Tehzib un Niswan, Ismat
and Khatun and showed that how these journals were aimed at making women good
mothers, perfect wives and more devout Muslims. She rightly highlighted the
contribution of these journals. As I have already argued that she has studied only three
big magazines and that too with the main focus on male writings in these magazines.
This makes it imperative to revisit these journals again, along with other important
journals which though might be less in their physical texture but are important in story
telling of women. In earnest likelihood these journals may tell us a different story
which will help us in both reconstructing the history of Muslim women in general and
also broaden our horizon and understanding of the whole reform movement in
particular. The other two sections contained articles on other male reformers, Syed
Karamat Hussian, Rashidul Khairi and Sheikh Abdullah, and discussed their role in
the advocacy of women‟s education both in print and in founding of various educative
women‟s institutions.
Muslim Women of the British Punjab: From Seclusion to Politics by Duksha
Sayyid traced how the British personal laws were implemented in India keeping in
view the political economy of the empire. She argued how the personal laws based on
9
local customs were established in colonial Punjab which snatched women‟s
fundamental rights of property inheritance, in contrast to the other areas where
religion was made the basis of personal laws. She also focused on the political role of
women in the passage of Shariat Act which restored the property rights of women as
sanctioned by Islam.
In „Muslim Women in India: Political and Private Realities‟, Shahida Lateef
explored how the defined status and variant roles performed by Muslim women in
post independent India were shaped by Muslim community‟s perception about
themselves as a minority group. She suggests that the attempts to liberate women
were primarily aimed to emancipate women and to improve the community image.
Though this work is on post colonial India but it also gives many insightful
connections with the pre-independence India.
Muslim Women Writers of the Subcontinent (1870-1950), edited work by
Munazza Yaqoob and Sofia Hussian, surveyed the trends pursued by Urdu Women
writers and the dominant issues highlighted in these trends. Although this is an
important work which gave historiographical account of these trends, this research is
mostly based on the secondary sources without due regard to the primary sources. As
a result of this emphasis on secondary sources, there apparently is a wide gap between
what actually the primary sources would suggest and what the secondary sources
would tell us. The work also suffers from factual accuracy.</t>
  </si>
  <si>
    <t>History;  Mass media; social aspects; Urdu literature; political aspects; Women in mass media</t>
  </si>
  <si>
    <t xml:space="preserve">Pervaiz Ahmad, Khanday </t>
  </si>
  <si>
    <t>Rizwan Qaiser</t>
  </si>
  <si>
    <t>In this thesis, I have examined the relationship between print culture and the construction of gender relations in colonial India. I studied Urdu women’s journals published during the colonial period. Because Urdu is generally associated with Muslims in the Indian subcontinent, my study relates to the gender construction among Muslims of the period. I have explored the complex relationship between Muslim female and male intellectuals and the Urdu print culture, and the way the intellectuals negotiated the question of gender in the context of colonial modernity.
British colonialism relied heavily upon the status of native women for seeking moral justification to establish its hegemony and rule over India. The colonial state took a strong critical note of the native culture and used the status of women as an indicator to measure the position of Indian society on the scale of civilisation. The dismal position of native women provided the colonial state enough scope to project itself as superior and in scaling the Indian civilisation as very low on the ‘ladder of civilisations’.
The gendered colonial discourse was very soon responded to by the native middle class Indian intellectuals. Having been made to feel inferior by the miserable position of women, they took up the responsibility of correcting the corrupt institutions of India, particularly those concerning women, by reforming them. The various social reform movements that emerged in different parts of colonial India in the nineteenth century were, in many ways, a response to the cultural criticism levelled by British colonialism.
208
Almost all the social reformers saw a remedy to the social malady India had been suffering from in the education of women. Therefore, educating women became the most significant aspect of the entire social reform project. The reformers not only undertook a rigorous campaign in favour of women’s education, dispelling the various wrong notions people held concerning the same, but also started establishing schools for girls and publishing ‘suitable’ reading material for them. The domain of social reform was not the exclusive preserve of men alone. Women, who were the ‘objects’ of reform in the beginning, became ‘subjects’ in due course of time and took up the task of reforming the conditions of women into their hands. As a part of their educational mission, the women reformers exploited the newly available print technology extensively and published several journals to refashion the minds of women.
As a part of the all India phenomena, the Muslim reformers, too, felt the need for restructuring gender relations in Muslim families and society. The social reform movement among the Muslims of Indian subcontinent was spearheaded by Sir Syed Ahmad Khan, who emphasised the need for taking to English education. However, his focus was men, not women. He denied modern education to women and keeping it exclusively for men. However, his successor reformers like Syed Mumtaz Ali treated the women’s issues with utmost seriousness and adopted a more sympathetic and warm approach towards them.
With all the situational limitations of the early Muslim male reformers, they would be credited for having taken up the initiatives in order to question many of the prevalent patriarchal notions in the contemporary social setup. There were certainly ‘social risks’ involved on the part of the reformers while undertaking such measures.
209
The reform efforts of male intellectuals bore fruits in mobilising women on to the stage of reform. Men thought that, without the cooperation of women, their efforts at reform would not succeed. They were successful in recruiting women in the reform mission. Women joined the project because they realised that their involvement in the same benefitted them the most. Thus, the ground prepared by male social reformers was ably used by the women intellectuals and social reformers. With the entry of women into the writing domain, the latter acquired sharpness and started flowing in newer directions unattended by male reformers. Being victims of the various social evils, women could speak against them in the first person and with vehemence.
Women’s entry into the field of social reform could also be taken as an indicator of the growing gender consciousness among them. As discussed earlier, women felt that mere reliance on male benevolence for resolving their problems was a problem in itself and, therefore, they needed to take up the project of reforming themselves. Writing, speaking, publishing, organising and mobilising were some of the important activities that women reformers undertook to bring changes in the conditions of women in particular and the society in general.
The late nineteenth century witnessed the emergence of a few women writers, who took charge of the project of reforming the conditions of women. Rashid un Nissa, Akbari Begum and Muhamamdi Begum occupied a prominent place among the early women writers in Urdu. Their writings were quite influential in terms of furthering the reformist agenda with a focus on women’s issues. However, the feminist historiography on colonial Indian Muslim women either ignored these important writers completely or, pushed them to the foot notes.
210
As the twentieth century dawned, the number of women writers in Urdu increased. The entry of more number of women into the field of writing was possible because of the availability of the fast growing print culture and also the active support rendered by the male writers. Initially, as I have demonstrated, the women writers mimicked their male counterparts. Later on, they began to properly represent themselves. In this way, women authors not only came forward to address their issues but also successfully strive to measure up to the intellectual achievements of the male writers. In other words, with their intellectual enterprise of writing and reflecting on the issues of contemporary concern, the women writers broke the hegemonic patriarchal notion that women could not match men in terms of intellectual potential. Through the act of writing, women intellectuals not only proved their self-worth but also claimed an honourable place in the male dominated society.
The early women writers made their debut by writing books (novels) or biographical accounts. This allowed them to focus on limited issues only. However, with the founding of the women’s magazines in the beginning of the twentieth century, women started expressing themselves on a variety of issues, resulting in their increased visibility in the public sphere. The earliest women’s journals in Urdu, as the women’s journals in other Indian languages, were started by men with or without the contribution of women. Later on, women entered the field of publishing, and many of the women’s journals began to be edited by them. Women’s active involvement in journalism was an indicator of their action-oriented outlook, as agents of social change. As I have presented in the tabular format, as many as twenty nine women’s journals were published in Urdu language during the colonial period.
211
I have argued that apart from providing a space to women to express themselves on a range of issues that concerned them, the women’s magazines served as debating grounds, where women debated on a particular issue or issues, at some length, allowing for the flourishing of diverse points of view from among which the readers could choose. What is remarkable to note is that a number of enthusiastic women made effective use of the newly available space, wherein they actively participated, resisted the perceived understanding of women’s place and role in society and powerfully confronted the patriarchal ideology. The women’s magazines present to us the picture of women as discussants, debaters and negotiators of the various issues concerning them and the larger society. The women’s magazines made the picture of assertive women clear.
We have also seen how the women’s magazines promoted gender consciousness among women in a number of ways. The female subscribers not only contributed articles for the magazines but were also engaged in the various debates that came up. This intellectual engagement helped women form a broader outlook and a better understanding concerning gender issues. The contributors and subscribers of the women’s journals converted the ‘private spheres’ i.e. their homes as debating zones where they discussed the issues related to them with other members of their families. This is to say that an entire home was involved in the contemporary discussions.
The women’s journals connected women with each other. Now women could explore an entire new world without taking the risk of coming out of their homes, the den of patriarchy. Network building and the bonding of sisterhood was largely facilitated by the women’s journals.
212
The Urdu women’s magazines were not community-exclusive; rather, they were inclusive in terms of accommodating the issues and debates concerning non-Muslim women also. This is reflected in the space provided to women’s organisations, which had larger Hindu concentration, and also to the issues discussed which largely concerned Hindu women. To this extent, the Urdu women’s journals and their contributors could overcome the narrow religious considerations and forge the identity of women as women. This sensitivity towards the issues of ‘other’ women was the need of the contemporary women’s movement and Muslim women, with their inclusive nature, contributed to the strengthening of the pan-Indian women’s movement: the Urdu women’s magazines played a significant role in this regard.
The women’s journals discussed a number of issues concerning women. Among them, the issue of ‘parda’ was hotly debated. The longue duree prevalence of the custom, as most of the Muslim women intellectuals perceived, acted as a blockade to women’s mobility and their visibility in the public sphere. ‘Parda’, which operated at many levels, received varied responses from women writers in the magazines. We have seen that, to oppose the practice of parda, women reformers adopted many strategies. First, they referred to the scriptures to expose the customary nature of parda and to establish unequivocally that the practice had no sanction in religion. Second, they discussed the harmful effects parda had on the women’s health. Third, they advocated a change in the dress code to bypass the strictness of parda. An alternative was given in the form of burqa. Burqa, with modifications made from time to time in its design to make it more attractive, provided women the chance to come out of their homes, without offending the supporters of parda. The other changes suggested in the women’s dress were that tight trousers were to be replaced with lose and comfortable Lehangas or Ghararas.
213
The issue of women’s education received much focus in the second half of the nineteenth century. Sir Syed Ahmad Khan advocated home learning for women. Both Deputy Nazir Ahmad and Altaf Hussain Hali popularized the virtues of women’s home-based education through their protagonists, Asghari and Zubaida Khatun, respectively, who managed things nicely in their homes. Rashid un Nissa emphasised the importance of a mother’s education in the upbringing of her children. The purpose of women’s education, the early male and female intellectuals and reformers strongly felt, was to turn women into perfect wives and mothers and skilful managers of the home. It was not for their own sake, but for the sake of the family. If women were educated, the families ran smoothly, if they were not, the families suffered miserably.
We have also observed that, apart from being moved by the plight of women, there was a personal element involved in the efforts of male social reformers. Deeply influenced by the Western culture, particularly with regard to man-woman relationship and family life, the Western-influenced-men longed for companionate wives, who could provide them enlightened company both in personal and public life. These concerns were echoed in their advocacy of women’s education. That was the reason why we find the curriculum of women’s education being carefully designed to suit the changing needs of men in the colonial context. Ensuring a happy conjugal life for the Western-influenced/educated man was one of the principal objectives of women’s education as envisioned and advocated by men. Despite this limitation in such an advocacy of women’s education, the fact was that women did get benefitted by it.
Though women echoed the male agenda of women’s education in the beginning, broadly, from the 1920s on, a shift concerning the objective of women’s
214
education could be discerned in the writings of women intellectuals. Now, the women writers in the magazines moved beyond the model of competent domesticity i.e. making women better mothers and perfect wives. Education was now demanded for making public careers in terms of taking up government jobs. Demand for setting up of a women’s university grew stronger with the passage of time, indicating women’s strong desire for higher educational opportunities and the consequent careers they would bring.
Another significant issue that engaged the serious attention of women intellectuals and hotly debated in the pages of the women’s journals for a very long time was polygamy. Given the fact that Prophet Muhammad himself had many wives, discarding polygamy was not so easy. However, the women intellectuals found it to be a pressing problem that needed to be abolished for ensuring the happy conjugal life of women. Therefore, they devised certain intelligent strategies and contested the practice by advancing arguments on both religious and secular bases.
The women intellectuals re-interpreted the scriptures to question the validity of polygamy and its relevance to contemporary times. They argued that though, undoubtedly, the scriptures allowed the polygamy, it was not unconditional. The condition of ‘equal justice’ to all wives was impossible to meet with, they emphasised. Further, they stated that it was a well-established fact that the provision of maintaining equal justice had always been subjected to patriarchal interpretations, resulting in the thorough victimisation of women. The provision of maintaining equal justice had always been interpreted as sharing equal time with all the wives. But, the women intellectuals disagreed with such an interpretation for it was superficial without an element of soul embedded in it. They argued that love should be the basis
215
of justice, and sharing love equally with all the wives was impossible and, therefore, the provision of polygamy was redundant. Further, the women writers devised a new strategy to effectively confront polygamy. They decided not to rely on the support of men since the formers’ interests are worst affected by this institution. Therefore, they took a pledge not to marry their daughters to any man, who was already married. This pledge of women gathered momentum as a number of women expressed their support in the various women’s magazines.
The realisation of women that they could not rely too much on the benevolence of men pushed them into the field of grassroots activism, which, as we have seen, was manifested in the foundation of a large number of women-managed women’s organisations, which started emerging right from the dawn of the twentieth century. Starting from 1905, women’s organisations such as the Anjuman Tehzib un Niswan, Anjuman Khatun Hamdard, and Anjum Khawateen Lahore were founded. These organisations were small groups of activist women, which provided women access to the public space, where they discussed the secular issues concerning them, although in a limited way. However, the major advance was made with the foundation of the All Indian Muslim Ladies’ Conference in 1914 by Begum Shah Jahan of Bhopal. This was the first pan-Indian Muslim women’s organisation, which not only extended the horizon of women’s public operations but also galvanised the women’s movement. The Urdu women’s magazines played an extraordinary role in informing the regular activities of the various women’s organisations to the women located in far off places. Apart from publishing the proceedings of individual women’s organisations/conferences, the magazines published the speeches of women delivered at such organisations/conferences. Thus, the women’s journals gave wide publicity to women’s activism and took the message of the women’s movement to the larger
216
audience. The women’s organisations and the women’s journals, no doubt, were instrumental in the making of the Muslim women’s movement in colonial India.
Contrary to the dominant historiographical understanding that the social reform movement faded away as the nationalist movement progressed, the image that the Urdu women’s journals project is that, rather than fading away, the social reform movement marched ahead as the nationalist movement progressed. In the 1920s, women’s political consciousness steamed up. Large number of Muslim women participated in the Non-cooperation and Khilafat movements. It was around the same time, in 1927, that the All India Women’s Conference was founded, which boosted the morale of other women’s organisations, including the Muslim women’s organisations. The Muslim women’s movement closely worked with the pan-Indian women’s movement and, in the process, strengthened itself, and contributed to the consolidation of Indian women’s movement. Muslim women’s involvement in the nationalist politics increased not only their political consciousness but also their gender and women’s rights consciousness.
Though women fought against British imperialism, yet they depended on it for amelioration of their problems. Unlike most of the nationalist men, they did not treat the interference of colonial state in the domestic matters of the natives as wholly unwelcome. Rather, they welcomed it. That was the reason why, as we have seen, they undertook a sustained campaign for ensuring legislations that benefitted the community of women. The passage of the Child Marriage Restraint Act (1929), the Shariat Act (1937) and the Dissolution of Muslim Marriage Act (1939) during the heyday of the nationalist movement bear ample testimony to this fact. To this extent,
217
the colonial Muslim women’s movement had a paradoxical relationship with colonial state.
Given the historiographical limitations where Muslim women’s history is largely ignored, and where it is attended to, some aspects being missed out, my thesis has attempted to fill a gap. It attempted to retrieve many of the forgotten Muslim women’s voices, and throw light on the multiple shades of their understanding on issues concerning them. The thesis has attempted to explore a new meaning and by implication, a new life to the core source material – Urdu women’s journals. The thesis, one would hope has not only added to the gender history of modern South Asia but also lay focus on our understanding of the same. Further, it has dispelled the wrongly held notion that the Muslim women lagged behind their counterparts in other religious communities in terms of possessing progressive ideas and effecting social change.</t>
  </si>
  <si>
    <t>Department of History and Culture</t>
  </si>
  <si>
    <t>http://hdl.handle.net/10603/329230</t>
  </si>
  <si>
    <t>Dynamics of human relationships in the plays of Vijay Tendulkar</t>
  </si>
  <si>
    <t>The present work gives an introduction about the Indian English drama as well
as throws light on the works of the contemporary playwrights. The thesis is
chiefly related to the famous playwright Vijay Tendulkar and his works
basically dealing with the human relationships in society. A variety can be seen
about changing social relations in the present work which includes the status of
women and their marginalisation, social relations based on power and politics.
It also presents the human relationships which are based on power and politics
in the society. The effect of caste system on human relationships and class
conflict is highlighted in the present thesis. It also throws light on the relations
made on the monetary basis in the society leading to the hollowness of personal
and social relationships. Thus it is all about the human relations existing in
society and highlights the changes that can be seen in the social and personal
lives of people due to man women relationship and their position in the society,
monetary status, power and politics and class and caste conflict. It clearly
throws light on the dynamism of human relations present in the society. The
plays of the famous Marathi playwright Vijay Tendulkar are made the base of
the study. His famous plays like “Kamala”, “Silence! The Court Is The
Session”, “Kanyadaan”, “GhashiramKothwal”, “Sakharam Binder”, “The
Vultures” and “An Encounter in Umbugland” are deeply studied and an effort
is made to represent various kinds of human relationships existing in the
society, be it man woman relation, father daughter relation, husband wife
relation, relations based on power and politics andrelations based on money
ii
leading to hollowness in lives of people.The present work thus is all about the
dynamics of human relationships based on various factors in the plays of Vijay
Tendulkar.</t>
  </si>
  <si>
    <t>human relationships; rural women; slum; women rights</t>
  </si>
  <si>
    <t>Surete</t>
  </si>
  <si>
    <t>Singh, Ajeet</t>
  </si>
  <si>
    <t>We all are aware of the fact that man living in present society is running after money and
has become greedy to such an extent that nothing matters for him more than money, not
even blood relations and family and to satisfy his greed he crosses the limits of civility
and humanity too. In present chapter this social problem is clearly highlighted by
presenting effect of plethoric acquisitiveness of money on human relations through deep
study of Vijay Tendulkar’s play The Vultures. N.S.Dharan rightly says about the play,
“The Vultures is a naturalistic Drama of Domestic Violence and expresses the
unmitigated violence arising from drunkenness, greed and immorality.(98). The greed
for money in the family members in the play Vultures is the sole cause of destruction
and decay of human relations.
(This Sanskrit verse aptly says that from greed originates anger, greed only gives rise to
lust or desire, from greed attatchment is born and finally it ruins everything. Greed is the
called as the soul cause of sin giving birth to anger which in turn gives birth to
99
resentment. Anger burns the angry in its own scorching fiery rage leading to
destruction).
There are many examples in history highlighting the fact that greedy person always
wants more and more, just like a monster standing with its mouth wide open to swallow
everything that comes its way. The more the greed is fed, the more hungry it gets. This
greed and unsatisfaction give rise to anger, which in turn results in complete destruction.
Same is seen in thecase of Pitale family.
(These lines from Shrimad Bhagwad Gita states the ill effects of anger that is born due
to greed. Anger results in complete delusion, and from delusion, arises bewilderment of
memory. When memory is bewildered, intelligence is lost and when intelligence is lost
one falls down into the material pool.)
The present work is a deep study of Vijay Tendulkar’s play, The Vultures, throwing light
on the aforesaid facts. The play stunned the conservative sections of the Maharashtrian
society by displaying openly the illicit sexual relations and scenes of violence in its plot.
.Dr. Beena Agrawal observes, “The Vultures is the most powerful argument of
Tendulkar on the unbridled upsurge of violence. It has become more relevant and
intense because in The Vultures it is manifested amid the framework of family and
familial relationship. The violence inside the family has a greater tragic impact because
it is not only a sign of social discontent but a positive exhibition of the disintegrated
100
psyche; an inder of the loss of affinity of man’s moral self with the scheme of things.”
(103). In Vultures, Tendulkar has used the best of his creative imagination to extract the
cruelty to its deepest, within the collective unconsciousness of all individuals. The play
has a complex structure, dramatically representing the complex social issue of
degeneration of family values and relations just for acquiring money. The play brutally
portrays the dark side of human nature depicting its inborn evil tendencies like greed,
selfishness, wickedness and violence. Tendulkar, in the play highlights the degeneration
of the modern society. He manipulates various types of violence and collapse of
complete value system. Through the presentation of the members of the Pitale family,
the decay and degeneration of the individual is presented. Human nature is dissected
ruthlessly, which inherits the inborn evils like avarice, violence, sheer wickedness,
sensuality and selfishness. A complete collapse of the family values, moral principles
and sanctity is presented in the play.
As is the title of the play, The Vultures, so is the behavior of Pitale family. In the pitale
family, the members are ready to kill each other for own benefit and find pleasures in
other person’s loss. Harish Tapadia comments, “The vulture is a ferocious and ruthless
bird that eats the flesh of animals that are already dead. A person who hopes to gain
from the troubles or sufferings of other people can be termed as a vulture figuratively.”
(131). Similarly, just like the vulture, savagery, ruthlessness and ferocity is represented
through the words as well as through the actions of the family members. In the play,
violence, selfishness, greed are the main cause of decay of human relationships.
The setting of The Vultures is an upper middle class family, where the two brothers
Pappa and Sakharam with their hard work establish a prosperous business. Later on
101
cunning Pappa deceives his brother Sakharam and becomes the master of whole
business alone. To get the desired thing by hook or crook is his motto in life. Moreover,
he is a person of loose character having an illegitimate son Rajaninath. Now Pappa is old
aged and helpless and he divides his property amongst his children. Ramakant is the
elder son, Umakant the younger son and Manik is the daughter in Pitale family.
Ramakant is married to Rama who is having a illicit relationship with Rajaninath.
The family members are not affectionate towards each other and for them money matters
more than the family relationships. There is no emotional bonding amongst the members
of Pitale family. The only thing that is keeping them under the same roof is the
transaction of money and property matter. The vulturine nature and greed for money of
Ramakant, Umakant and Manik is presented through brutal violence. All the members of
the family, except Rama and Rajaninath portray the true picture of vultures. They have
inherited the evil and base qualities from their father who himself is a cunning and
selfish person.The members are stuck between the two factors that is the power of
money and the power of love. Beena Agrawal comments on the fact, saying, “It is not
only hostility between father and son, but also a conflict between the power of money
and the power of love. Pappa’s arrogance and pride of his money and parental authority,
reminds the passion of Hansukh Mehta, the pillar of parental authority created by
Mahesh Dattani in the comedy Where There is a Will. Like his father, Ramakant is also
engrossed in business and money matters.” (108-109)
RAMAKANT: Business is business. One’s bloody reputation atters, without reputation,
what’ve got. (210)
102
Rama and Rajaninath are not after Pappa’s money but they too having a base quality of
lust and are in illicit relations with each other. . Rama, wife of Ramakant wants to be a
mother of a baby but excessive drinking has rendered her husband impotent. Thus her
desire to be a mother of a child brings her to Rajaninath. Rama bears all the sufferings of
the degenerated family members calmly and quietly just in a single hope and dream in
her eyes, of having her own child in future. Rajaninath apart from being a member of
Pitale family, acts as a chorus too. He recites three poems describing the past and present
of the Pitale family.
The play exposes violence, greed, selfishness and sensuality inherent in human nature
through mutual interactions of family members. Tendulkar’s name is associated with
sex, violence and sensationalism with the presentation of this play only. The play
contains so much violence and sensationalism that it was unable to provide a dramatic
relief to the audience. Tendulkar in a dialogue with Gauri Ramnarayan confesses the
same. To quote, Tendulkar’s, Dialogue withRamnarayan Gauri, “That’s right. It was one
of my earlier plays. Dr. Lagoo found it had a tremendous impact even the way it was.
But that kind of violence cannot be taken by an audience for three hours. I agreed with
his cuts, didn’t dispute them at all”. (15).
Violence, greed and selfishness are inborn devilish qualities in human that cannot be
overlooked completely. Discovering the inevitability of violence through his experience
of psycho-social reality, Tendulkar says: “Unlike communists, I don’t think that violence
can be eliminated in a classless society, or, for that matter in any society. The spirit of
aggression is something that the human being is born with. Not that its bad. Without
violence, man would have turned into a vegetable.” (157). The persons who are born
103
with devilish qualities do not know what is right and what is wrong and because of this
delusion they act with impure motive. It is clearly explained in Bhagwad Gita as:
(Bhagwad Gita, Chapter 16)
Same is the case of the members of Pitale family who are filled with insatiable desires,
hypocricy, pride and arrogance thus holding wrong views due to delusion, they act with
impure motives. Hari Pital’s motto is to get what he wants by hook or by crook. He
cheats his own brother Sakharam in business as well as he is a man of loose character as
he has an illegitimate son Rajaninath. Ramakant shows the stuff he is made of when he
cruelly abuses and beats the poor gardener when he requests for his salary. He is devoid
of decency and civility. Umakant is a bachelor having no moral values. Manik too is a
selfish daughter who accuses her brothers of plotting to eliminate her from her share of
ancestral property. All the family members are selfish, do not trust each other and spend
all time in searching inhumane tricks to cheat others. They are full of lust,
aggressiveness, cruelity and violence. Uday Shankar Ojha quotes, “The instinct of
selfishness is the fountain of lust, aggressiveness, violence, cruelty, wickedness, lie,
deceitfulness, greed, treachery, hypocricy, corruption, envy and so on.” (142)
The stage is set so as to give a proper atmosphere of the chaotic mental spectrum of the
characters and a confused and violent situation. The play opens with a long song of
Rajaninath narrating the history of twenty two years of the house and family members:
Not a home, but a hole in a tree
104
Where vultures lived in shapes of men.
A haunted burning–ground
Surrounded by evil ghosts.
Was that a home?
…….Five vultures
On the swinging branch…
Of her rotted hopes…
Five …vultures…(204-06)
The situations described in scene two of act one give a clear picture of their ugly and
selfish nature, presenting the house as the hollow of a tree, full of darkness like the
Pitale house, where vultures live in the form of people. The members of the Pitale family
are filled with vulturine qualities. Ramakant and Umakant brutally beat and abuse the
poor gardener when he requests for his salary.
RAMAKANT: Ungrateful bastard! Get out of the house. This minute! Comes here at an
ungodly hour. Asking for money, the bastard! As if it is your father’s money! Get out on
the road! Or I’ll shoot you! (206)
UMAKANT: What are you waiting for, Ramya? Kick the bastard in the balls! Give him
another! Slam him! (207)
Various evils present in the members of Pitale family are highlighted clearly. Ramakant
has ruined the family business and is a drunkyard due to which he has become
impotent.Ramakant has no sense of decency in him. His barbaric and uncivilized nature
is presented in the play, when he cruelly beats the poor gardener who comes with a
request of his rightful money. He is involved in dishonest practices and does not have
105
any feeling of gratitude for Pappa who has gifted him a well established business. On the
other hand, he has ruined the whole business and openly says that he is waiting for
Pappa’s death. He considers his father, a burdeon on earth. He is involved in gambling
and all his energy is directed towards gaining more and more money. He has become
impotent due to excessive drinking and he follows no moral or legal restrictions when
his own self interest is concerned. Umakant, the younger son, is a bachelor. He is a man
of loose character. There is no brotherly feeling in him and he has a cunning mind. He
grabs the landed property with fraud at lonavala, while Pappa was distributing the
property. Here is his reaction when taunted about his unmarried status by Ramakant:
UMAKANT: Shut up! Don’t bring my personal life into this Ramya. If you open your
trap again, I’ll … I’ll smash it open for you! (act1, scene 11, 213).
Manik, the sister of Umakant and Ramakant thinks that her brothers want to kill her so
that her share of property can be grasped. Manik’s thinking can be seen in her words:
MANIK: Ha! So I should leave it open, should I? So you can come and strangle me, all
of you?.... when I had typhoid last year, far from looking after me, you’d all plotted to
put some poison in my medicine.” (207-208)
Pappa, the father of Ramakant, Umakant and Manik, too feels that his children are
waiting for his death and just want his property. This can be clearly seen in the lines
spoken by pappa:
PAPPA: If I die, it’ll be a release! They’re all waiting for it. But I’m your own father,
afterall! If I die I’ll become a ghost. I’ll sit on your chest! I won’t let you enjoy a rupee
of it. I earned it all. (209)
106
PAPPA: You’re after my life! You’re talking of my funeral. But remember this. I’ll see
your pyres burning, you pimps! (214)
All the characters except Rama and Rajaninath are foul mouthed and insecure. Only the
relationship of Rama and Rajaninath can be called as the most human.Shailaja B.
Wadikar suggests, “Rama’s illicit relationship with her half-brother-in-law Rajaninath
raises the question of morality as she is portrayed as an embodiment of an ideal Indian
woman who is religious, virtuous, hardworking, and impressive. However, of all the
relationships in the play, this seems to be the only one which, though illicit , is, perhaps
the most human. The sexual aspect is so used as to throw light on their loverelationship.”
(95).
Ramakant and Umakant neither are a caring brother nor the responsible sons. They both
abuse and taunt their father in front of him only, which is clear in their words:
RAMAKANT: And you with us! A bloody burden to the earth! (211)
RAMAKANT: Pappa, papa! As the seed, so the tree! (211)
UMAKANT: A mangy dog would have made a better father! (213)
RAMAKANT: That’s right! Bravo, brother! (213)
They do not care for their sister Manik and taunt her and insult her all the time.
UMAKANT: We don’t go for picnics with anyone….
RAMAKANT: Or stay the night with them either!
UMAKANT: Nor do we keep those pills in our purse. (215)
They taunt their sister on her relationship with Raja of Hondur, saying:
107
UMAKANT: Good victim she’s spied out this time! Before this…that cycle shop owner,
the film company cameraman. And, in between that stall keeper from the Market. Used
to roam around town with him, On his motorbike, Arms around his waist! (216)
It is clear in the third scene of first act that all the children are just after Pappa’s wealth
and can go to extreme cruelty for money. When uncle Sakharam visits their house
asking Pappa to give him money, all the three of them, Ramakant, Umakant and Manik
become conscious and plans to threaten Pappa asking him about the hidden money:
RAMAKANT: (shouting at him). Shove off, or I’ll tear you lengthways!
MANIK: Pappa, you tell me. Which money did you say we were going to rob?
RAMAKANT: Speak up. Or this bloody Umaya here may murder you for nothing. (230)
Thus the members of family are so much selfish, violent, greedy, lusty and savage that
they are ready to stoop to the basest level for money and comfort. The play contains
vulgar and harsh language and it suits the atmosphere of the play too. The members use
violent and sordid words which gives reality to the whole situation. Never such a
violence been depicted in Indian theatre earlier. It shocked and stunned the audience.
The members fight and envy each other truly adapting the nature of vultures.the
language used in the play is barbarous and uncivilized.As pointed out by Dr. Shriram
Lagu, “It is the language of vultures, not of civilized, cultured people. They have to
speak only in such abusive language.” (55.)
Unmitigated brutal violence due to terrible greed is the main theme of the play, which
can be seen clearly when the two brothers at the game of cards try to kill Manik, their
own sister.
MANIK: Ohh! You’re twisting my neck- so tight! Let me go, Umaya…
108
RAMAKANT: Don’t bloody let her go, Umaya! Drag the bloody money out! Look!
How she’s wriggling! Squash her bloody neck! Twist it! (235)
When the two brothers come to know about Manik’s pregnancy due to illegitimate
relations with Raja of Hondur, they plan to blackmail the Raja and extract as much
money as they can from Raja threatening him that if he denies to give them money they
will spoil his reputation.
RAMAKANT: Oh, no, no, no! not that , brother. She’s pregnant. If you want her fixed,
put down the money. Cash down. Twenty thousand, what? More, if you like. Otherwise,
bloody publicity! Uproar in the bloody newspapers! (236)
When brothers felt that Manik could spoil their plan of blackmailing Raja of Hondur,
they break her leg cruelly so that she is not able to meet her lover.
RAMAKANT: Little Manik can’t go out now! Leg fractured! Baby in her belly!
Brother, now that son of a Hondur’s right in our clutches. Twenty five thousand at least
(244).
They are devoid of any human sympathy. When they both come to know about the death
of Raja of Hondur, which spoiled their wicked plan then they both decide to kill the
baby that is in their sister’s belly by making her abort the child by kicking her belly.
RAMAKANT: Let’s finish off the Raja’s bloody offspring. Let little manic scream till
she bloody bursts!
It’s very shocking to see brothers torturing their pregnant sister to take the revenge just
because their plan of blackmailing failed. In the play this situation is presented as:
Manik, screaming, terrifying, comes half- crawling down the stairs. One leg in plaster.
109
Her white saree is soiled with blood. Pressing one hand to her abdomen, writhing in
pain. (248)
Ramakant and Umakant are devils who behave brutally and savagely with their sister
and have no mercy for her. They decide to publish their sister’s love affair in the papers
just to get money from Raja of Hondur and did not care for their family’s prestige.
Manik too is after Pappa’s wealth and all three of them plan to kill Pappa for money.
Arundhati Banerjee rightly remarks, “The beating up of the father by his own sons, the
two brother’s forcible abortion of their sister’s child, the mutual hatred among the
members of family underline the fundamental evil inherent in human nature.” (xii)
Rama becomes pregnant due to her illict relation with Rajaninath. Unknown from the
truth that the baby in Rama’s womb is illegitimate, Ramakant started caring for Rama
but due to personal grudges when Umakant tells Ramakant that the baby is not his,
Ramakant burns out in fury and decides to kill the foetus in Rama’s womb. Manik in
anger wants to take revenge from her brothers and thus she makes an attempt to abort
Rama’s child. Thus Rama’s long cherished dream of a child, which was about to be
fulfilled, shatters badly. Tendulkar portrays such people who are the victims of cultural
decadence. They are violent, wicked, sensual, barbaric, selfish people with sadistic
tendency of the mind. All the baser aspects of human nature are displayed through their
uncivilized language and violent actions. It is the passion and greed for money that is
responsible for their pitiable condition and vulturine nature. According to a Marathi
critic Vasant Dahake Uakant, Ramakant and Manik are the victims of circumstances, as
in his article he says, “Outwardly the characters Umakant, Ramakant and Manik in the
play Gidhade, appear indecent, violent, and indifferent. However, they are grief striken
110
somewhere in the heart of their hearts. Individually speaking, each of them is hollow in
his or her mind….. The so called cruel characters are split personalites in that they are
grieved inwardly, but, outwardly, using bad language, are involved in treacherous acts.
The author intends to show that all human beings deserve pity.” (12)
The play depicts harmful and evil results of avarice. The members of the Pitale family
are mentally disabled and morally invalid, growing sick day by day .Violence and greed
are the sole themes of this play. Violence becomes more and more brutal in the play.
Thus the play presents that how the excessiveness of materialistic desires destroys the
humanity, love and family relations. Hari Pitale cheats his brother Sakharam in business
and his children Ramakant, Umakant and Manik inherit this nature and do not hesitate to
kill each other for money. Thus the relationship of members of Pitale family is based on
money and not on love. Thus at the end of the play, we find that how the plethoric
acquisitiveness for money destroys human relations.The play exposes all the devilish
and satanic qualities existing amongst the family members of Pitale family who are
enemies of each other and prefer money over man. Samik Bandyopadhyay remarks,
“Violence in The Vultures operates in a series of axes-sons against fathers, brother
against sister, brother against brother, each leading to an exile from home, followed by a
series of returns/reversal, the exiles attempting to avenge themselves.” (l)
WORKS CITED
Agrawal, Beena. “TheVultures: A Tragic Satire on the Aesthetics of Cruelity against
Idealisn of Civility”, in Dramatic World of Vijay Tendulkar: Explorations and
Experimentations. Aadi Publications. Jaipur. 2012.Print.
111
Bandyopadhyay Samik, “Introduction” in Collected Plays in Translation. New Delhi:
Oxford University Press, 2008. Print.
Banerjee Arundhati, “Introduction”, Five Plays of Vijay Tendulkar, Bombay: Oxford
University Press, 1992. Print.
Dahake, Vasant, “Kraurya Natya ani Gidhade”, in Satyakatha, September, 1975. The
extract is translated by the investigator herself.
Dharan N.S. Indian English Drama: Critical Perspectives Ed. Jaydipsingh K. Dodiya,
K.V. Surendran, Sarup &amp; Sons, New Delhi. 2000. Print.
Lagu Shriram, “Gidhade, "Gidhade"-2001, qtd in Vijay Tendulkar's Plays: An Anthology
of Recent Criticism Edited by, V.M.Madge. Pencraft International, Delhi. 2007. Print.
Ojha, Uday Shankar. “Vijay Tendulkar’s The Vultures: A Study of Crude Realism in
Postcolonial Perspectives and Beyond” in The Plays of Vijay Tendulkar: Critical
Explorations. Eds, Amar Nath Prasad and Satish Barbuddhe. New Delhi: Sarup and
Sons, 2008. Print.
Ramnarayan, Gowari. Dialogue with Vijay Tendulkar and Girish Karnad. 8 Feb.1998,
Print.
Tapadia Harish. “Depiction of Human Viciousness in Vijay Tendulkar’s The Vultures”,
in The Plays of Vijay Tendulkar: Critical Explorations. Eds, Amar Nath Prasad and
Satish Barbuddhe. New Delhi: Sarup and Sons, 2008. Print.
Tendulkar Vijay. Interview, India Today, Dec,16-31,1980. P.157
Tendulkar Vijay. Five Plays. New Delhi: Oxford India Paperbacks, 1995. Print. (with
reference to The Vultures).
112
Wadikar Shailaja B. Vijay Tendulkar: A Pioneer Playwright. New Delhi: Atlantic
Publishers, 2008. Print.
Internet Sources:
http://bhagvadgitaa.blogspot.in/2012/07/bhagavad-gita-chapter-2-verse-63.html
http://sanskrit-texts.blogspot.in/2006/06/bhagavad-gita-chapter-16.html
http://sudharma.epapertoday.com/2009/04/04/1183/
113
CONCLUSION
Man being a social creature needs society and company of other people to live
peacefully and happily and develop social relations. The present thesis under study is
based on dynamism of human relationships in the plays of Vijay Tendulkar. Tendulkar,
a versatile genius playwright has very well presented the social issues and burning social
problems in his various plays and has demanded suitable solutions of these problems.
Through his plays he has encouraged the people to ponder over the various social issues
and find suitable answers for these problems. Various plays by him, highlight different
social problems and raise various social questions which need to be solved at the
earliest.
In Silence! The Court is in Session, the theme of woman marginalization and double
standard of rules in patriarchial society is presented through trial of Miss. Benare by her
colleagues. In Kamala, also women marginalization in man woman relationship is
presented. The play The Vultures, highlights the avarice and greed for money over ruling
the family relations. It also presents the alienation of modern man due to his love for
money over family relations. In Kanyadaan, the problem of caste politics is presented,
where through an inter caste marriage a futile effort is made to bridge the gap between
upper class and lower caste people. The play Ghashiram Kotwal presents the problem of
power politics and gender unequality, where Ghashiram does not care for his daughter’s
feelings and uses her as bait to catch hold of Nana to gain power in political field and
finally destroys his daughter’s life. In Sakharam Binder, the problem of marginalization
and objectification of women is highlighted, where Sakharam takes undue advantage of
the helplessness of homeless women and marginalizes them.
114
Thus, various social relations like man-woman relationship, huaband-wife relation,
father-daughter relation, son-father relation, brother-sister relation are presented by
Tendulkar in his works and various burning social problems and their effect on these
social relations is highlighted by him. Through his power of pen he has attracted the
attention of people towards these burning social issues and has demanded quick and
suitable solutions for them, to make the world peaceful and happy dwelling place.
Literature of a place, time and society is very much influenced by the culture of that
place and time. Culture of a place forms the base of a society at a particular time.
Literature and culture are so closely associated that each reflects the other in true sense.
To capture the culture of society and place at a time in literature is the sole responsibility
of a writer. A writer committed towards his work and duty knows very well how to pen
down the situations of a particular time and place into the literature of that place.
Vijay Tendulkar, was one such committed writer, who spent his life in fulfilling his
responsibility as a true writer. He through his writings and works truly and beautifully
captured the whole situations and customs prevailing in the society of his time. His
works act as a mirror, in which the society finds a reflection of its own in a true and real
sense. Through his works he has highlighted the good as well as the evil face of society.
In his works he has captured both good and evil sides of the society, however the crude,
rough face is given more emphasis, which is the main quality of Tendulkar’s works. As
a playwright, he has presented every aspect of social human life in his works. Gender,
power and violence are the three main issues that have been highlighted by him in his
works.
115
Tendulkar never propagated his ideology or never used his power of pen to spread his
philosophy .In fact, he is a dramatist who is committed towards his work and was a
responsible writer, who presentes the situations and social problems in their real form
and encourages the people to find the suitable solutions of the problems existing in the
society. The present plays under study reveal the aforesaid fact clearly.
Silence! The Court is in Session by Tendulkar is a play based on double standards of
rules of this patriarchial society. The play highlights the plight of an unmarried mother
in the Indian middleclass society. In the play, when unmarried Miss Benare gets
pregnant through illegal relations with Prof. Damale, the whole society turns against
Benare alone and no one points out a finger against Damale. Miss Benare is insulted and
harassed and at last is considered guilty alone of the crime and the child in her womb is
ordered to be killed. Prof. Damale very neatly escapes the situation and all the guilt is
put on the woman alone. Here double standard of rules of male dominated society are
clearly highlighted, where the society puts all the guilt on the female partner and spares
the male partner, however both are equally responsible for the crime. The play highlights
the fact that today’s male dominated society is bias, having one set of rules for
themselves anda completely different set of rules for the women folk.
The play Sakharam Binder highlights the suffering, marginalization and harassment of
helpless women in society by the male members. In the play Sakharam, the binder, the
protagonist of the play under the name of helping homeless and helpless women, uses
them physically and marginalizes them. He gives shelter to homeless women in his
house on the condition that she would follow all the rules of the house made by
Sakharam and would obey him without questioning, moreover she should act as a wife
116
to him with no strings attatched, till the time she is in the house and the woman can
leave the house whenever she wanted. In the play the marginalization of Laxmi and
Champa by Sakharam clearly highlights the gender issue and objectification of woman
by male counterparts. The play highlights the truth that in every field man marginalizes
women in various ways and expects her to obey him without questioning just like a
puppet.
Kamala, by Tendulkar, is a play based on objectification of female members of the
society by male members. In the play a young, aspiring journalist Jaisingh Jadhav,
expects his wife Sarita, to act as a puppet in his hands. He in the desire to be famous in
the field of journalism buys a woman, Kamala, from the flesh market to expose the
human trade. He not once thinks of Kamala’s feelings and uses her helpless condition
for his own benefit. He is not even once ashamed of taking Kamala into the press
conference in the same old, torn saree which she was wearing, neither he feels any
shame when men in the press conference ask vulgar and cheap questions to Kamala. He
also overlooks her wife Sarita’s suggestion, to let Kamala change her torn saree before
going to the press conference. Once his work was done he sends Kamala to the woman
care shelter and thus exploits her for his own selfish purpose. It throws light on the sad
truth that woman is an object in the hands of man. He uses her according to his wish and
needs and throws her like a useless toy after his work is done.
In the play Kanyadaan, Jyoti’s life is experimented through an inter-caste marriage by
her father Nath, who is a firm believer of Gandhian principles and a social activist. Here
again a woman’s life is put on stake without pondering over the cruel aftereffects of the
inter caste marriage. When Jyoti decides to marry a dalit boy Arun, it was her parents’
117
duty to tell her the harmful effects of this marriage. But in place of guiding Jyoti, Nath
agreed joyfully for this marriage and supported Jyoti firmly and strongly to bridge the
gap between upper class and dalit caste and thus Jyoti was married to Arun. But Arun
being a dalit was rough and barbarous, and he took all the revenge of the insults of his
ancestors from Brahmin girl Jyoti and his family. He used to beat Jyoti and speak ill of
her parents. Thus Jyoti’s life became hell and she realized the hollowness of his father’s
Gandhian principles. She realized that Arun cannot change. Jyoti finally breaks fully
when she finds her father diverting away from his own principles, when in the speech
ceremony Nath makes false praise of Arun’s book, fearing that if he did not do so, Arun
would beat Jyoti. Jyoti’s mother Seva, however was against this marriage but Nath did
not even once listen to her wife and thus to bring the upper caste and dalit class equality,
and to prove the truth of Gandhian principles, he experimented his daughter’s life by
making her marry with a Dalit boy, thus wasting Jyoti’s life and throwing her into a web
of hellish sufferings. Here again man is shown ruling over the woman and overlooking
her feelings and suggestions. The play exposes the Dalit psyche and the marginalization
of women in society by men, who do not care for emotions and feelings of women and
expects them to bury all their desires and surrender before them.
Vultures is the play presenting savagery, barbarousness and violence hidden in the
nature of the members of the Pitale family. Avarice for monetary possession and fame is
clearly visible in the nature of family members. Ramakant, Umakant and Manik, all
three are ready to kill their father Pappa, for money.</t>
  </si>
  <si>
    <t>http://hdl.handle.net/10603/218022</t>
  </si>
  <si>
    <t>Print electronic and cyber images of women in marketing literature a study</t>
  </si>
  <si>
    <t>Freedom of expression is the soul of democracy and journalism. The latter strives
to keep the people vigilant as well as informed so that the democratic set up does not
succumb to a despotic rule. Journalism, which has begun to be called ‘Mass
Communication’, is divided into print and electronic media. The former includes
newspapers and magazines, whereas the latter covers radio, television and Internet.
Communication is a specialized job of passing on information to people, in a manner that
they can understand usefully and precisely. That is why though journalism is information
about and for the people, yet it is not by the people. It is transmitted by a communicator
who has been trained accordingly.
A developing country like India has to use the media to educate and inform the
public and in this way to promote economic and social development. Most developing
countries have access to the tools of mass communication but the reach of different media
varies considerably with the level of development and the size of the individual country.
Mass media have to play a significant role in a democratic and a vast country like India.
Print Media:
The print medium carries its messages entirely through visual mode. It consists of
newspapers, magazines and direct mail.
Newspapers:
Newspapers in our country visually reach most of the homes in the cities.
Newspaper messages can be longer than those on the radio and television and the
messages may therefore be more complex and lengthy. A newspaper reader can obtain a
lot of information regarding local, national and international affairs. A newspaper caters
to the needs of different readers by publishing various types of news such as political,
economic, social, scientific, developmental, sports, criminal, and religious etc. Although
there are more mental efforts in reading a newspaper than watching a television and
listing the radio news programmes, yet the efforts are worthwhile. In a way, newspapers
are the written records of our contemporary civilization. The increasing literacy in the
developing countries and the suburban spread of cosmopolitan cities has led to the birth
of many new daily newspapers. The main function of newspapers is to inform and
influence the people. Essential but intangible extra ingredient, the minds and the spirits of
the men who produce it goes into the pages of every newspaper. In spite of the heavy
impact of radio and television news coverage on the public, newspapers still continue to
serve as the basic medium of news for a majority of the population. Newspapers can play
educative informative role in a democracy as a means of mass communication media in
the modem world. Moreover, newspapers are the source of entertainment. Magazines
have longer life and better printing quality and serve to satisfy the need of additional
reading of many people.
Electronic Media
Radio:
Radio is an extremely mobile broadcast medium. It reaches virtually everyone,
either in their homes, cars or else providing a means of reaching masses. In the days of
T.V and C.D. 8’ Radio has maintained its usefulness facing many challenges. The Radio
operators have responded to the challenges by offering programmes that feature music
2
etc. which appeal to the local audiences. While evaluating the importance of radio, a fact
can’t be forgotten that the vast majority of population is still illiterate and the large
sections of women population do not go out in public. Radio broadcasting is perhaps the
most effective link between such sections and the progressive part of India. Radio also
provides an easy channel for bringing to the masses useful information on agriculture,
animal husbandry, current economic and political thought etc.
Television:
Television is a unique combination of sight and sound and achieves a deeper
impact than the other media do. Television has an immense power for educating and
mobilizing masses. It has an enormous influence in shaping the character and political
views of a nation. Television offers certain unique features of application in education
that were not available earlier. Complex, expensive experiments, fields visits,
microscopic observations, advanced technical equipments, archival films, interviews with
distinguished people and authorities on various subjects are some of the experiences that
can be offered to the students through T.V. Language teaching can be done effectively
through dramatized situations and pronunciation drills. The complete scientific
experiment, which may take a few hours, can be shown in just a few minutes. In short,
radio and television are powerful media as they can transcend the frontiers of literacy as
well as national boundaries.
Cyber Media: Internet
The world has been changing at a great speed since the arrival of the Internet. All
information is just a click away on the computer ranging from mind development to
3
mobile and sex to spirituality. We have shoppers who do e-shopping and retailers who
do e-retailing. The world has become borderless and e-business and e-commerce cast
their shadow on us. People receive more e-mails than telephone calls. New opportunities
of advertising on the media of the new millennium are opening up every day. A mouse is
no longer a rodent, or a vehicle of Lord Ganesha. It is used to click to open up the
Internet space. However, the media depend on advertising for their financial resources.
Advertising and the Media:
Advertising has gradually assumed the proportions of an industry in India. It is
high time for us to take a look at the impact of advertising on the social and economic
spheres in a developing country like India, and the relationship between advertising and
the media.
The word advertising originates from a Latin word advertire, which means to turn
to. The dictionary meaning of the term is “to give public notice or to announce publicly”.
Advertising may be defined as the process of buying sponsor identified media space or
time in order to promote a product or an idea. The American Marketing Association,
Chicago, has defined Advertising as
any paid form of non-personal presentation or
promotion of ideas, goods or services, by an identified
sponsor.
This definition consists of the following ideas:
First: Advertising is a paid form and hence is commercial in nature and any sponsored
communication designed to influence buyer behavior is advertising.
4
Second: Advertising is non-personal, whatever the form of advertisement (visual, spoken
or written), it is directed at a mass audience, and not directly at the individual, as in
personal selling.
Third: Advertisements are identifiable with their sponsoring authority.
Role of Advertising:
Advertising is a way of conveying, selling messages to numerous prospects and is
important in most marketing programmes. It is used not only to stimulate demand but for
many other puiposes. It can secure ideas for salesman and middlemen by convincing
readers to request more information and by identifying outlets handling the product. It
can help train dealers, salesmen in product uses and applications. And it can build dealer
and consumer confidence in the company and its products by building familiarity.
The marketing management’s most frequent assignment in advertising is to
stimulate market demand. By using advertising to ‘pre-sell’ customers - that is to arouse
and intensify their buying interest - the management hopes to facilitate the sales - men’s
selling task. Advertising may succeed in achieving buyer acceptance, preference or even
demand for the product. Usually, advertising is most efficiently used with one other sales
method, such as personal selling or point-of- purchase display, which is generally more
effective in directly moving customers to buying action. However, in a store, an alert
salesman or attractive display calls his attention to the product. It is observed that impact
of previous advertising often helps in persuading the consumer to buy. So advertising is
the most important aspect of any business or marketing plan.</t>
  </si>
  <si>
    <t>Cyberimage;  Electronicimage</t>
  </si>
  <si>
    <t>Ingale, Ramesh Martand</t>
  </si>
  <si>
    <t>Bundela, Manisha Gahelot</t>
  </si>
  <si>
    <t xml:space="preserve">How wrong is it for a woman to expect the man to build the world she wants rather
than to create it herself! 
This chapter concludes the research work by reassessing the main issues that are
discussed in the preceding chapters. After studying the print, electronic and cyber
images of women in marketing literature, the following conclusions can be drawn.
The advertisers use many appeals to attract the attention of the viewers. Some of
these appeals are fear, comfort, pleasure, appetite, sex/romance, humour, emotion,
rationality, security, friendship and happiness. For ex. in the print advertisement of the
timesmatri.com, the use of fear appeal is made by showing a question mark on the
forehead of a woman who seems worried regarding marriage. (Print ad.l) The use of
sex appeal in advertising is not new. It is observed that what is new is the intensity of
such appeals and the increasing number and the variety of products being advertised
with sexual overtones. For ex. in the print advertisement of silk museum shopping
mall, the advertisers have used sex appeal by showing a woman by exposing her
breast and in a sleeping position. (Print ad.2) A woman is presented with the sex
appeal in the print advertisement of the Nokia 3230 model where a woman states her
style by exposing her navel. This is definitely sexual objectification of a woman.
(Pint ad.3) The same is the case in the print advertisement WHITE MISCHIEF
Holidays where a young man looks through his x-ray glasses at the young women
with bra and panty on the beach. (Print ad.5) The print advertisement of the durian
furniture also shows a woman sleeping on the furniture itself and trying to attract the
attention of the customers in a seducing mood with sleeveless top and thigh length
dress. (Print ad.7) Beauty and romance appeal go hand in hand especially in the
advertisements of skin cream and shampoo. For ex. in the print advertisement of a
Clinic All Clear- Anti Dandruff Shampoo beauty and romance appeal are combined
together to attract the attention of the potential buyers. (Print ad. 10)
172
The advertisements appearing in the media with young women as models tend to
convey that new generation women are available to expose their body if they are paid
for it. There is hardly any justification or relevance to advertise a new brand of
cigarette, after-shave lotion or men’s suiting with the help of semi-nude female
models. There are many products, which have no relevance to women but they are
marketed with the help of vulgarized advertisements using beautiful female models.
In a capitalist society, profit becomes the main motive and the needs and necessities
of the consumers take the secondary place. In such a society, individuals are reduced
to the level of mere commodities. The use of female models for advertising all kinds
of products is a planned and cleverly worked out strategy to keep customers’ interest
alive for promoting sales. The media show multitudes of advertisements exhibiting
stereotype portrayal of women. The media have bear showing women in
advertisements in such a way that one gets the image of women with their
commoditization as the sex object. The advertisers have been making use of women
from 4 to 80 years in advertisements as per their own business tactics in print,
electronic and cyber media. Whenever a new product is launched in a market- may it
be a car or a mobile- it is advertised with the help of female models. It has been the
already proved fact that the media have been misrepresenting women. It is observed
that the advertising industry has been swept by the market forces and the result is that
sexist display depicting women in demeaning manna- has become the norm. The
advertising has not kept up with the times in portraying women in the wide variety of
roles they play in today’s world. So it is high time for us to capture gender related
dimensions in any organization and make sure that resources from women are utilized
effectively. The current trend in advertising is that women are depicted as wellgroomed,
passive recipients of consumerism. The result of the depiction is that it not
173
only distorts reality but also enforce outdated and gender-biased ideals of
womanhood. The superwoman image of today’s media is as dangerous a myth as the
self-denigrating, sacrificing woman of die past and it needs to be addressed with equal
seriousness. The media have been deliberately depicting women to perpetuate the
traditional mindset regarding women’s capacities and responsibilities. There is a need
for the media to serve to strengthen and reinforce the women’s capabilities and
change the existing stereotypes regarding women’s role and standing in society. There
is also the need to end discrimination and other practices harmful to women. It is
observed that by using women in advertisements, women’s dignity, self-esteem,
psychological and emotional health are undermined. Print, electronic and cyber
media portray patriarchy in the advertisements which is the pre-dominant ideology of
Indian society. The print, electronic and cyber images are different from each other as
these media have their own structure and their functioning is different from each
other. The images of women exhibited by the print media are different from those of
electronic images. Both print and electronic media have their own advantages and
disadvantages. Print images of women have longer life span than electronic images.
However, electronic media transcend the barriers of literacy. This means that
educated as well as uneducated viewers can enjoy television. On the other hand,
newspapers can be read only by those who are educated. Hie images are rapidly
spread by educated viewers. Electronic images have direct and immediate impact on
the minds of the viewers as television is an audio-visual medium. Television has its
own special feature as it has its intrusion value which is not available with the
newspapers. Newspapers and television are different from each other in respect to the
cost of advertising. This is because of the different nature of the two. The rates of
newspaper advertising are according to the space occupied by the advertisement in
174
centimeters/inches. On the other hand, television advertisements are charged as per
the time of telecast and the time duration of a particular advertisement. As these
advertisements are directed towards targeted audience, time slots provided for them
also counts much not only for the advertisers but also for the channels. For ex. the
television advertisements during cricket matches like Indian Premier League in the
initial stage of the tournament are charged less as the viewing public is limited.
However, during the semi-final and final matches, the rates per second are very high
because of the reach that a particular advertised product gets across the public. At the
same time, growing popularity of television and the ever increasing number of
channels and the attraction of the young generation towards television also make a
suitable medium for the advertisers. On the other hand, newspaper is only a visual
medium and it has a short life. Therefore, newspaper advertising is comparatively
cheaper than television. Television advertisers can make use of sophisticated
&lt;*
technologies to present their products with their qualities by using various methods
/techniques. On the other hand, newspaper advertising can make use of limited
technology owing to its nature. Repetition can be used while advertising a product on
television so as to attract the attention of the viewers during and between the two
section s of a television serial. On the other hand, newspapers lack this facility owing
to its own nature. Many times it happens that the readers read the papers quickly and
are not attracted towards the messages/pictures in the advertisements. Therefore, for
the newspaper advertisers, the specific spot in the newspaper is very important.
Advertisers vie among themselves to capture the main spot on the main page. To top
to this all, some newspapers today attach a special full page with advertisement before
the front page.
175
To avoid the disturbance of the advertisements during the television serials, a new
Digital Video Recorder (DVR) technology is used by the viewers which enables them
to record the serial without advertisements and view it as they get time. However, the
advertisers have found a solution to this and now they show the advertisements on the
screen -vertical and horizontal- during the television serials. Therefore, the viewers
are forced to look at these advertisements while they are watching serials. Cyber
media i.e. the Internet advertising is the medium of the new millennium in
comparison with print and electronic media. As goes its nature and structure as well
as style of functioning, cyber images are totally different from those of print and
electronic images of women. Cyber advertisements flash continuously on the
computer screen one after the other with repetition and therefore they achieve their
effects on the human mind quickly in comparison with the print and electronic images
of women. At the same time, it must be considered that the web surfers are not
disturbed by the flashing advertisements and they can continue their work. Even
though the Internet is the new baby on the advertiser’s block; it is growing fast with
tremendous power with it. Viewers are now migrating from television to the Internet
and e-mail. The Internet advertisers have the freedom of advertising their products by
using various technologies like banners and flashes to attract the attention of the
customers. Web surfers, while surfing for their needed information are showered with
various flashes and banners of many advertisements. This is advantageous for the
advertising companies as they are able to target the members of young generation.
The Internet advertising makes use of semi-nude female models to attract the attention
of the viewers. Therefore, there are many advertisements creating problems related to
ethics and encroaching one’s privacy. For the smooth functioning of the media and
welfare of society, it is very necessary for any country that it should have an accepted
176
code of conduct. India is a large country and the media functions are carried out
through many languages. Therefore, it is very difficult to find out a consensus among
various segments of the media. It must be accepted that media is as important as
other professions as medicine; law and engineering. Media ethics is a matter of
concern for the whole world. As there are number of satellite channels launching in
every comer of the world and the arrival of the international newspapers, it is the need
of the time to have certain restrictions of ethics on print, electronic and cyber media.
This is particularly needed when a company promotes a product or a service by using
women from all age groups. The issues like invasion of one’s privacy, truth telling,
exploitation of women and violence against them in advertising must be dealt with
seriously by evolving a strict code of conduct. At the same time, there is no any
system of evaluation of the advertisements before they reach to society through print,
electronic and cyber media. The question is whether children believe in the claims
made in advertisements and do they understand them. It is difficult for the younger
children, below the age of five years to distinguish between fantasy and reality and
therefore, television is a seamless experience for them. They hardly know when a
programme is over and an advertisement has begun. For ex. the television
advertisements of male and female undergarments like Amul Macho are really
objectionable (not used in the thesis) in which a woman is shown washing a male
undergarment by exhibiting sexy movements and expressions on her face. Or in other
Amul Macho advertisement, orangutan, an animal, enters the bedroom of a married
young couple as they are sleeping and runs away with the female undergarment and
wears it and starts dancing with its friends. A young woman runs out of her bedroom
and she also is pleased to the act of the orangutan. The advertisers don’t follow any
177
business ethics while advertising their products in newspapers, television and the
Internet.
While studying the print, electronic and cyber media, the researcher noticed the
following disadvantages.
Disadvantages of Newspaper Advertising
Short Life Span: People tend to read newspapers quickly and only once. The average
life span of a daily newspaper is only 24 hours; so naturally the life span of a
newspaper advertisement is also limited.
Clutter: Most newspapers are cluttered with advertisements, particularly on
supermarket advertising days and on Sundays, when information overload reduces the
effect of any single advertisement. Even supplemental inserts are now so thick that
they represent additional clutter.
Limited Coverage of Certain Groups: Although newspapers have wide market
coverage, certain market groups are not frequent readers. For example, newspapers
traditionally have not reached a large part of the under -20- age group. Newspapers
often cannot provide total market coverage for national advertisers because of cost
and the fact that there are few national newspapers.
Poor Reproduction: Despite the introduction of new production technology, with the
exception of special printing techniques and preprinted inserts, the reproduction quality
of newspapers is poor especially for color advertisements, compared to magazine,
brochures and direct mail. In addition, the speed necessary to compose a daily
newspaper prevents the detailed preparation and care in production that is possible
178
with weekly or monthly publications. Even though, television is a powerful medium
of advertising, it has the following disadvantages.
Disadvantages of Television Advertising
Clutter: Clutter remains the primary problem with television advertising especially
on syndicated programmes. The average for syndicated programmes is 13 minutes
and 56 seconds of commercials per hour. It may happen that there are more
commercials that syndicated porgrames. The rate is 14 minutes and 51 seconds per
hour. On an average, a 30 minutes television programme is packed between 12-15
commercials. As a result, many viewers switch channels during these long
commercial breaks. So, messages at the beginning or near the end of the break have
the best recall. Those in the middle have virtually no impact. Therefore, clutter
makes it difficult for a single message to have much influence.
Short Life Span: Television commercials have short life spans. Many of the
television commercials are of 30 seconds. Occasionally an advertiser purchases 45-60
seconds advertisement, but these cases are rare.
Production Cost* Another disadvantage of television is that there is high cost per
advertisement not only for the media time but also in terms of production cost.
Although cost per person reached can be relatively low, the absolute cost can be
restrictive, especially for small and midsize companies. Outstanding commercials are
expensive to produce. Production fees account for the largest portion of the art.
Production cost includes filming the commercial, paying the talent- writers, directors
and actors. Other costs include editing and finishing, creative/ labor fees and music.
179
Wasted Reach: Advertising on television includes a great deal of wasted reach. It
may happen that the commercials directed at an unresponsive or uninterested
audience go in vain and may not fit in the plan of the advertisers. Television
advertisers have to consider the audience to target with their advertised products and
time slots for such advertising are very important. For ex. the products related to
women and their world of beauty like washing machine, shampoo or the beauty soap
are advertised during the daily serials which are generally in die evening when
women are expected to be in front of the television. The advertisement may go waste
if the targeted potential customers are not available. Therefore, it is very important
for the advertisers to see that the right viewers are in front of the television at the right
time when a particular product is advertised.
/
Rigidity: Production of a television commercial takes weeks for local spots and
sometimes months for national network commercials. At the same time, it is not
possible to make the last-minute adjustments in copy and visuals.
Intrusiveness: Television commercials intrude into the programmes and are
theretofore more irritating than other forms of advertising. The high irritation level is
what has led to mute and zap commercials and use DVRs that make it possible to
eliminate the advertising altogether. However, the advertisers have found a new
technique to use the strips of commercials to the bottom part fire television when the
programmes are running.
Repetition: Another disadvantage of television advertising is that file spots are shown
so frequently that they quickly lose the ability to attract the viewer's interest. So the
companies are forced to replace the advertisements with something new before file
180
consumers get tired of them. At the same time, marketing team wants to run an
advertisement long enough to recover the production cost.
Disadvantages of Internet Advertising
Clutter: Internet clutter is one disadvantage. Due to the typical nature of the medium,
there is simply an explosion of numerous advertisements on various sites on the
Internet. These advertisements are many times several layers deep. The Web surfers
bypass these advertisements which disturb the plan of the advertisers. In addition to
this, a Web site filled with advertisements that delay its loading causes many surfers
to become impatient and move on to other sites. However, there are some tactics used
by some companies to counter this problem of clutter.
Short life spans: Another disadvantage is that the Internet advertisements have very
short life spans. The wear-out time for Internet advertisements seems to be shorter
than that for other media. To remedy this, the advertisers have to spend more time
updating the advertisements if they hope to retain the audience’s attention.
Lack of intrusion value: As compared to television, the Internet has no intrusion
value, Web surfers do not have to stop an advertisement as one would have to do
when looking at a magazine or newspaper. To get the surfers to stop, advertisements
featuring streaming videos and flashing displays have been developed. Some
advertisers have developed a new technology which is called interstitial advertising,
which interrupts a person on the Internet without warning. These types of
advertisements have to be clicked off to remove them from the screen as they are
extremely controversial. Even though these advertisements have intrusion value, they
are annoying. Interstitial advertisements can come onto the person’s computer even
after logging off the Internet or come on the screen the next time the person logs on.
181
Interstitial advertising could prove extremely valuable and advantageous to businessto
business marketers, but these advertisements are untested and controversial.
Targeted advertisements could be sent to members of the buying center even after
they log off the computer. The chances of capturing some level of attention increase
because these advertisements must be clicked off. At the same time, if the business
buyer has been searching for information about a product and an advertisement for
that product pops onto the screen, the individual is likely to study the advertisement to
see what is being offered. Studies have shown that Web users tend to ignore banners
and most Internet users can’t remember the last banner they clicked on.
The researcher came to know the following types of portrayal of women in
advertisements.
Portrayal of Woman in Advertisements
A woman is portrayed in advertisements with variety of roles to them as a
housewife, object, sex object, beauty object, housewife pathologically obsessed by
cleanliness, thin woman, beautiful woman, nymphomaniac, woman who is
conditioned to view her body as an object, feels guilty for not being more beautiful,
woman who debates the virtues of cleaning products with herself and other women,
woman who has just a mannequin-like lifeless role, woman who gives dummy poses,
woman who wears catalogue expressions, woman who is just a sexual or attractive
stimulus, girlish woman, and woman who makes erotic or sex appeals. For ex. in the
advertisement of Maruti Omni, male is in the driver’s seat and female is only to give
him a company with children. She is given a passive role as an object On the other
hand sexual objectification of a woman is very rampant in the world of advertising
irrespective of whether the product or the service is meant for women or not. Female
sexuality is used to sell almost every product. These advertisements communicate to
182
women that they exist only for male gratification. Almost all the new models of
mobile are advertised with female models exposing their body parts. The advertisers
use sexuality as an innovative tool to sell their products. Many advertisements on
television promote the idea that women should primarily concern with attracting and
sexually satisfying men. For ex. The Zatak Deo, body freshener, is advertised with
the sexy lady dentist who opens her upper top to attract the attention of her male
patient while checking his teeth. (Television ad.4) The researcher observed the
following types of image of woman in advertisements.
Images of Woman In Advertisements
In advertisements, the image of a woman is presented as the artificial image,
society weakening image, unrealistic image, unattainable image, unacceptable image,
negative image, passive and non-functional image, dependent image, malerelationship
oriented image, victimized image, corporate image, decorative image,
recreational image, self-involved image, carefree image, superwoman image, and
subordinating image. The Barbie Doll image and superwoman image is literally
unrealistic and unattainable. In the advertisement of male underwear Smash, there is
the victimized image of a woman. (Print ad. 4) This is particularly observed in the
cyber advertisements, (Cyber ad.6) These images are pre-conceived and carefully
planned by the advertisers so as to suit their business purposes. Their main intention
is to attract the attention of the potential buyers and persuade them to purchase these
products irrespective of whether they are necessary or not. For ex. the superwoman
image of a woman is seen in the advertisement of Nirma or Ariel like detergent in
which women wearing white dress/saris are shown pulling out a heavy vehicle out of
a ditch/mud. All the claims made with the beauty objects present women with an
unattainable image. The advertisement of young girls on a two-wheeler like TVS
183
scooty painting their lips while driving presents a carefree image of women. There is
one new image of a corporate woman who is busy in her office schedule and her
appointments. The images of women in cyber advertisements are corporate images
where women with colourful and attractive company uniform tell the secret of the
non-stop work to certain fitness centre or advertise a particular air line like
Kingfisher. The advertisement of a Maruti Omni where male is in the driver’s seat
and a female is only to give him a company with children shows a dependent or
subordinating image of woman. The recreational image of a woman is observed when
she is presented in advertising a television programme related to entertain the viewers.
For ex. the advertisement of Manikchand Film Fare Awards on Sony entertainment
channel shows a woman exposing her navel, breast and backside for viewers’
recreation. The fact is that a woman is (he victim of a war for TRP among TV
entertainment channels, (Print ad. 8 (a) and (b)) Passive and supporting image of a
woman is the often found formula in most of the advertisements in pint, electronic
and cyber media.
Comparison of Images of Women: Newspapers, Television and Internet
Before we compare the images of women in newspapers, television and Internet, it
is very necessary to consider that these three are different from each other in thennature
and style of functioning as media. If we compare the images of women in
newspapers with that of television images, we come to know that there are some
similarities as well as differences between them. This is because the two media differ
in their nature. The print images in newspapers have comparatively longer life than
the electronic images in television. A newspaper reader may keep the newspapers
with him for a long time. On die other hand, the advertisements in television may be
seen for some ten to twenty seconds and therefore they have a very short life.
184
However, the television as a media enjoys the freedom of telecasting the same
advertisement again and again imbibing the message on the minds of the viewers for
definite and assured effects towards buying the product by the viewer. Newspaper
advertisers may also print the advertisement of the product daily and affect the buying
habits of the readers as consumers, but the print image of a woman in a newspaper is
not as strong and effective as the electronic image of a woman in television.
If we compare the print image of a woman with that of cyber image, we come to
know that cyber images are very quick, continuous and sudden. While the user is
surfing on Internet, images of women may come to him after certain intervals
imbibing the message on the mind of the users from time to time. Newspaper
advertisers observe certain social and ethical norms. However, Internet advertisers
may take a lot of liberty regarding the portrayal of women in advertising. As some
videos on Internet have the facility to replay them as per the will of the Net surfers,
the images of women in Internet advertisements come to the users again and again.
At the same time. Net users can play the video slowly. The print image of women is
totally different from that of the cyber image of Internet.
If we compare the electronic image of a woman in television advertisement with
that of the cyber image of Internet, we come to know that television images are more
permanent that the cyber image. This is because of the fact that television
advertisements are vibrant, accompanied by music and dialogues, and performed by
live characters. As the cyber advertisements are flashes, banners, skyscrapers, they
lack live dialogues. At the same time, we have to consider that the television users at
present are more than the Intranet, the television advertisements may achieve extra
effects on the minds of the viewers regarding the product or a sendee. Print images of
women in advertisements are not as harmful as electronic images of women in
185
television and electronic images are not as harmful as the cyber. Whatever the
differences and similarities regarding the images of women among print, electronic
and cyber media, one thing certain that these images are not real and therefore not
acceptable because they finally contribute to the marginalization and subordination of
women to men.
In this age of movies, music, videos and advertisements, negative images of
women are perpetuated with some traditional stereotypes. This has become all
commonplace that advertisements present degrading and demeaning images of
women. Print, electronic and cyber images of women in marketing literature are
surreal as they depict the distorted picture of women. It is true that female models get
a large amount of payment as they act in the imaginary world of advertising. But it
must be considered that the advertising companies have earned tremendous profit
with the help of these female models. Unfortunately, women’s contribution to the
economic growth of the company remains neglected. For ex. Film actress Madhuri
Dixit’s contribution to the rising sales of the soap Lux is not known. In spite of this,
there are some positive images of women that media has been presenting in the new
millennium. For ex. the corporate image of woman shows her as an individual who
works hard to meet her deadlines, achieve her objects, works hours together to prove
her capabilities by working shoulder to shoulder with her male counterparts in all
walks of life. The researcher is of the opinion that the portrayal of women in media
has improved over the last twenty years or so, but we have to go a long way to before
we settle our standards of what is beautiful and healthy regarding women. It is very
necessary for the advertisers to resist the temptation of being swayed away by
preposterous stereotypes and unachievable ideals while promoting a product or
service by using female models. All of us have to believe that the issue of the images
186
of women in print, electronic and cyber media has very real ramifications on the lives
and esteem of women as human beings and therefore try to change them to positive
side for the betterment of society as this is more of a social issue than the topic of any
conference or seminar presentation.
Conclusion
As history of media shows, people have shifted from radio to television and
nowadays, large number of young people are shifting from television to Internet As
young audience, they have an attraction for new forms of communication with
advanced technology in computers and mobiles. These machines help them to
maintain their privacy from parents and friends. The increasing number of Internet
users finally proves beneficial for the advertising companies to promote their products
or service and reach as many potential buyers as possible. While going to the
conclusion, a note must be taken of the growing social networking sites like
Facebook, Orkut or Twitter and their popularity among the young generation. As the
nature of cyber media is changing, it must be very interesting to study how the cyber
images of women in marketing literature have changing in the context of newly
emerging social networking sites. It was out of the scope of the present researcher to
study these images. The researcher is of the opinion that the uncontrolled and
unguided use of Internet by the young generation will really harm the social structure
in future. This is so because the cyber advertisers will continue to captivate the young
people for their products by using the female models and various hidden tricks.
Naturally, the youngsters will form wrong images of women in their minds neglecting
the natural capabilities and qualities of women as human beings. This will finally
disturb the family system and society as well. It would be very interesting to study the relation between these images on one hand, and the growing incidences of
violence against women on the other hand, these days.
</t>
  </si>
  <si>
    <t>http://hdl.handle.net/10603/342356</t>
  </si>
  <si>
    <t>Representing the Subaltern and Subaltern Experiences Reading And Interpreting Selected Indian Fictional Works</t>
  </si>
  <si>
    <t>The thesis investigates and describes the concept of subaltern. To investigate, discover
and establish a subaltern seems at first to be a positivistic project – a project which leads to firm
ground, to something that can be disclosed. Thus the present research project aims to the study of
subaltern’s view, will and presence. Attention to subaltern awareness is also a part of this
research project. It aims to layout the broad contours of subaltern consciousness by making an
attempt to cover many aspects of subalternity. The present research project also aims to reflect
on the idea of giving a representation of the subaltern and subaltern experience: the entire people
who have (or have had) their voices silenced. A study on the representations of the subaltern and
subaltern experience is arguably valuable for research, for not much work has been done on this
topic; it gives a wider scope to explore new grounds.
The lack and privation, isolation and alienation, suppression and subjection, the
submission and silence characterize the lives of subaltern, even when they battle against in order
to rise up, they feel restrained and vanquished by their subject positions. They have no
spokesman or spokeswoman in the society they live in, as a result, they “get marginal place or no
place at all in the history and culture” of which they are the important part (Singh 98).This may
include various subaltern groups, whether women, peasant, outcastes, the working class, tribals,
the downtrodden or the other marginalized subjectivities.
Literally meaning ‘subordinate’, subaltern is primarily a British military term but it was
first deployed in a non-military sense by Antonio Gramsci in his article “Notes on Italian
History” which later got published in his most celebrated book the Prison Notebooks. Gramsci’s
pursuit of the subaltern is a part of his overarching interrogation into Italian history, politics and
culture. His inquiry for studying the history of the subaltern placed greater emphasis on the
culture and ideological dimensions of hegemony and subordination.
Gramsci’s work had enormously inspired the study of subaltern, but certainly the
trajectory of the term subaltern was formed at the hands of few Indian Marxist historians during
late 1970s and early 1980s. This group was founded by Ranajit Guha, widely known as the
Subaltern Studies Group (SSG). In the words of David Ludden, “Subaltern Studies deployed
some of Gramsci’s ideas”, about hegemony, subordination and subalternity but ultimately
“Subaltern Studies reinvented subalternity” (“ Introduction” 5, 15). In the Post-colonial theory,
Spivak’s famous essay “Can the Subaltern Speak?” popularized the term ‘subaltern’. Spivak’s
analytical evaluation of the subaltern is gender oriented. She chiefly concentrates on the Third
World women as subaltern. In Spivak view the colonial power and the patriarchal society have
doubly dominated the women of the Third World.
The concept of the subaltern attributes a new potent political agency to people who had
previously been designated as ‘the wretched of the earth’ (Fanon viii), the oppressed and the
underprivileged. Subalternity deals with many different issues such as identity, subjectivity,
class, gender, immigration and historical experiences. An attempt to representation subaltern and
subaltern experiences has been done in the thesis through the evaluation of selected literary
works on subalterns by some prominent writers: “The Poisoned Bread” by Bandhu Madhav and
Sangati by Bama, “One Out of Many” a short story by V.S Naipaul and Kiran Desai’s The
Inheritance of Loss, A Fine Balance by Rohinton Mistry, “Breast Giver” by Mahasweta Devi and
Sunlight on a Broken Column by Attia Hosain, are the works to be undertaken for study,
originally written in various regional languages but later translated into English. These works
have been divided into four different categories to be discussed under separate chapters which
offer a rich array of reading on the predicament of the subalterns.
The research project has been divided into six chapters which starts with an introduction
and ends on a conclusion. The first chapter “Introduction: Subalternity, Agency and their
Reflections in Literature” aims to explore the idea of the ‘subaltern’ which has undergone
multiple recoding since its emergence and tries to evaluate the listed texts.
Chapter 2 “Dalit Identity and Oppression: A Subaltern View” examines the subaltern
experiences of Dalits. The term Dalit, which means ‘the oppressed’, is an assertive term of self-
identity and refers to what in strict legal and constitutional terms are known as the scheduled
castes. “The Poisoned Bread” a Marathi short story by Bandhu Madhav, later translated by
Ramesh Dnyate and Bama’s Sangati, translated from Tamil by Lakshmi Holmstrom, fall in the
category of Dalit literature.
Chapter 3 “Subalternity through Migration: Revealing the Dark Side of Diaspora”
examines that diasporics also occupy the subaltern space and their experience can be regarded as
subaltern experience. The short story “One Out of Many” by V.S Naipaul and the story of Kiran
Desai’s novel The Inheritance of Loss, both give an expression to the complexities of diasporic
experiences.
Chapter 4 “Minority Culture and Politics of Exclusion in India: Rethinking Subaltern
Approach” concerns with the issues of minorities as subaltern. Rohinton Mistry’s A Fine
Balance occupies a vital position in the category of suppression of minorities in India.
Chapter 5 “Female Subalternity: History, Experience and Critical Background”
demonstrates the social construction of gendered subalternity and the ways in which this social
position is enforced through constant oppression and violent humiliation. Both, the Bengali short
story “Breast Giver” by Mahasweta Devi, later translated into English by Gayatri Chakravorty
Spivak and the English novel Sunlight on a Broken Column by Attia Hosain provide a feminist
angle to the readers.
Chapter 6 “Conclusion” concludes that the broad contours of subaltern consciousness must be laid out
by making an attempt to cover all the aspects of subalternity. The study on subaltern offers a theory of
change and the agency of change is located in the insurgent or the ‘subaltern’. Thus the attention to
subaltern awareness and the study of the view, will and presence of subalterns become significant.
With the interpretation of the listed texts the presentresearch project shall attempt to trace and
articulate literary representation of the subaltern</t>
  </si>
  <si>
    <t>subaltern’s Study; Dalit Identity; Oppression;  Dalit literature; Mahasweta Devi;  Gayatri Chakravorty</t>
  </si>
  <si>
    <t>Kanika  Rana</t>
  </si>
  <si>
    <t>Manjit inder singh</t>
  </si>
  <si>
    <t xml:space="preserve">The concept of subalternity developed from the academic field of postcolonial studies to
describe a subpopulation of marginalized people. “While colonial historiography distanced itself
from the experiences of the subaltern classes, postcolonial Indian cultural productions have
sought to actively engage with the plight of the subaltern” (Menon n. pag). In a society a person
or groups strive to attain equality with those who possess power but in this struggle quite a few
still lag behind. The lack and privation, isolation and alienation, suppression and subjection, the
submission and silence characterize the lives of subaltern, even when they battle against in order
to rise up, they feel restrained and vanquished by their subject positions. They have no
spokesman or spokeswoman in the society they live in, as a result, they “get marginal place or no
place at all in the history and culture” of which they are the important part (Singh 98).This may
include various subaltern groups, whether women, peasant, outcastes, the working class, tribals,
the downtrodden or the other marginalized subjectivities.
To start with the concept itself, in the post-colonial dialectics ‘subaltern’ holds a very
notable place which includes the entire people that is subordinate “in terms of caste, age, gender,
office, or in any other way” (Guha,“Preface” vii). It is the subject position that outlines
subalternity. In fact subalternity is an actual condition of subordination, a condition that
generates the “coloniality of power” (Rodriguez 2). As David Ludden in the introduction to the
Reading Subaltern Studies: Critical History Contested Meaning and the Globalization of South
Asia states:
First and foremost, the new substance of subalternity emerged only on the
underside of a rigid theoretical barrier between ‘elite’ and ‘subaltern,’ which
resembles a concrete slab separating upper and lower space in a two-storey
building. This hard dichotomy alienated subalternity from social histories that
include more than two storeys or which move among them; and not only histories
rendered through the lens of class analysis, because subaltern social mobility
disappeared along with class differentiation. Secondly, because subaltern politics
was confined theoretically to the lower storey, it could not threaten a political
structure. This alienated subalternity from political histories of popular
movements and alienated subaltern groups from organized, transformative
politics, in the past and in the present. (10)
For a better understanding of subalternity it can be divided into three different
dimensions: relational, intersectional and dynamic. Firstly, if subalternity is claimed to be
relational, then it is an attempt to go beyond the general “usage of the term as an identity
category and works towards a definition of subalternity as a position of adverse incorporation
into a socially and historically specific set of power relations” (Nilsen and Roy n. pag). As there
is an argument in the first chapter of the thesis, this understanding of subalternity has recourse to
the trajectory of the term ‘subaltern’ within the Subaltern Studies project itself, which displays a
change of perception from identity to power. Secondly, if one argues that subalternity is
intersectional. In making this argument one has to fall back on fresh reading of Gramsci—
mainly that of Marcus Green— which emphasize that “in its original incarnation, the term was
not a code word for ‘the working class’ but rather a heuristic device that made it possible to
grapple with how domination and subordination is always an effect of the ways in which
multiple relations of power converge and overlap between different social groups” (Nilsen and
Roy n. pag). All the chapters in the present research project underline the limitations of
comprehending marginalization purely concerning any specific social group and forefront the
need to open a wide-ranging discursive sphere to reassess subalternity from the standpoint of
intersectionality of class, caste, age, race, gender, sexuality and religion.
According to Gunvald Nilsen and Srila Roy, “Taken together, a relational and
intersectional perspective on subalternity complicates any quest for a ‘pure’ subaltern sphere or
‘autonomous’ subaltern agent, and entails an insistence that subalternity can only be explored in
the context of specific and actually existing configurations of power” (n. pag). This conveys the
idea that the subaltern cannot be thought of as existing outside of power relations. This
reasoning, certainly, has recourse to Spivak’s intervention, but as it is known, her essay “Can the
Subaltern Speak?” advocates the impossibility of subaltern agency and concludes that “the
subaltern cannot speak” (Spivak 271-313). In order to push beyond an impasse in which one has
to make a choice between Guha’s subaltern subject that is completely ‘automomous’ (Guha “On
Some Aspects…” 4) or Spivak’s completely subordinated subaltern subject, one makes a move
back to Gramsci’s perception of subalternity, which includes political agency, but “this agency is
conditioned by hegemonic institutions and relations; it is not necessarily transgressive of these,
and does not occur in some autonomous realm” (Nilsen and Roy n. pag).
The main aim of the present research project in the foregoing chapters has been to make
an attempt to trace and articulate selected literary representations of the subaltern and subaltern
experience. It explores fragments from the lives of socially marginal men and women and
interrogates subalternity from the perspective of those who have their voices silenced and also
tries to place subalternity in a broad global context. The entire thesis takes a literary approach to
represent subalterns by weaving together different texts by some internationally acclaimed
writers from distinct literary traditions and linguistic backgrounds who have been very much
associated with subaltern concerns. The research project directly deals with both the Indian
literary works in English and the literary texts translated into English from other Indian regional
languages. Together these texts offer a rich array of reading on the predicament of the subalterns.
Therefore it stages the possibilities of opening up the term ‘subaltern’ to encompass the stage of
different categories, such as Dalits, diasporics, minority groups and women.
The research project, divided into six chapters, starts with an introduction
and ends on a conclusion. The rest of the chapters have suggested possible interpretations of
different person’s lives, and the way in which these interpretations are embedded in a broader
socio-cultural and political context with the theme of subalternity.
The first chapter “Introduction: Subalternity, Agency and their Reflections in Literature”
aims to explore the idea of the ‘subaltern’ which has undergone multiple recoding since its
emergence and tries to evaluate the listed texts. Literally meaning “subordinate”, subaltern is
primarily a British military term used to categorize commissioned officers below the rank of
captain and in general represents the various grades of lieutenant. The term has a long history.
David Ludden points out, “In late—Medieval English, it applied to vassals and peasants. By
1700, it denoted lower ranks in the military suggesting peasant origins… soon after the Russian
Revolution Antonio Gramsci (1891-1937) an Italian Marxist began to weave ideas about
subaltern identity into theories of class struggle.” (4-5). During 1970s, the term was set about to
refer to colonised people in South Asian subcontinent. It furnished a fresh prospective on the
history of a colonised place not from the view point of hegemonic power but preferably from the
perspective of colonised.
Subaltern was first deployed in a non-military sense by Antonio Gramsci in his article
“Notes on Italian History” which later got published in his most celebrated book the Prison
Notebooks. Gramsci’s pursuit of the subaltern is a part of his overarching interrogation into
Italian history, politics and culture. His inquiry for studying the history of the subaltern placed
greater emphasis on the culture and ideological dimensions of hegemony and subordination.
Gramsci’s “attention to consciousness and to the cultural and ideological dimensions of
hegemony and subordination provides basis for a critical understanding and analysis of the
subaltern class...” (Arnold 24). According to Gramsci subordination cannot be understood
without understanding its relationship with domination because “subaltern groups are always
subject to the activity of ruling groups, even when they rebel and rise up” (Gramsci 55).
Gramsci’s work had enormously inspired the study of subaltern, but certainly the
trajectory of the term subaltern was formed at the hands of few Indian Marxist historians during
late 1970s and early 1980s. This group was founded by Ranajit Guha, widely known as the
Subaltern Studies Group (SSG). In the words of David Ludden, “Subaltern Studies deployed
some of Gramsci’s ideas”, about hegemony, subordination and subalternity but ultimately
“Subaltern Studies reinvented subalternity” (“Introduction” 5, 15). They wanted to create “a
critical theory of subalternity that was initially inspired by Gramscian Marxism and then
reconfigured to interpret and analyze South Asian history and society beyond the parameters
which could have been anticipated by Gramsci himself” (Chaturvedi 9-10).
Subalternists maintained the idea that “The historiography of Indian nationalism has for a
long time been dominated by elitism— colonialist elitism and bourgeois nationalist elitism”
(Guha, “On Some Aspects…” 1). Such historic literature recommended that the progress of
Indian national consciousness was solely elite achievement and failed to recognize or construe
the important role played by “the people on their own,” that is, “independently of the elite”
(Galfarsoro n. pag). To set right this situation, Subaltern Studies proclaimed that its recent
approach would restore history to the subordinated.
The precise meaning of the term in present philosophical and critical usage is unsettled in
opinion. For some thinkers it is a term that refers to those who are rendered without agency by
their social status, it includes the oppressed groups and the subordinate classes. Others, like G.C
Spivak carry a more explicit approach. She says “...subaltern is not just a classy word for
‘oppressed’, for [the] others, for somebody who’s not getting a piece of the pie...In postcolonial
terms, everything that has limited or no access to the cultural imperialism is subaltern— a space
of difference” (De Kock 45). In the Post-colonial theory, Spivak’s famous essay “Can the
Subaltern Speak?” popularized the term ‘subaltern’. Spivak’s analytical evaluation of the
subaltern is gender oriented. She chiefly concentrates on the Third World women as subaltern. In
Spivak view the colonial power and the patriarchal society have doubly dominated the women of
the Third World. Her complete study of the practice of ‘Sati’ or widow immolation demonstrates
how women as subalterns have lost their voices. She said “If, in the context of colonial
production, the subaltern has no history and cannot speak, the subaltern as female is even more
deeply in shadow” (Spivak 257).
The Subaltern Studies group uses subalternity as a catch all concept enclosing all
oppressed groups such as women, tribals, Dalits, diasporics, peasantry etc. and uses it as a name
for a general attribute of subordination. Subaltern is an umbrella term that covers all kind of
subalterns—the oppressed in a multidimensional sense. Disparities on the basis of caste, class,
gender and religion are still present today as they were long time ago though they are not
observable as before. By openly discussing several concerns that until recently were not certified
to be discussed, the subalternists are making an attempt to place human beings in better position
to understand each other and their society as a whole.
The concept of the subaltern attributes a new potent political agency to people who had
previously been designated as ‘the wretched of the earth’ (Fanon viii), the oppressed and the
underprivileged. Subalternity deals with many different issues such as identity, subjectivity,
class, gender, immigration and historical experiences. An attempt to representation subaltern and
subaltern experiences has been done here through the evaluation of selected literary works on
subalterns by some prominent writers: “The Poisoned Bread” by Bandhu Madhav and Sangati by
Bama, “One Out of Many” a short story by V.S Naipaul and Kiran Desai’s The Inheritance of
Loss, A Fine Balance by Rohinton Mistry, “Breast Giver” by Mahasweta Devi and Sunlight on a
Broken Column by Attia Hosain, are the works to be undertaken for study, originally written in
various regional languages but later translated into English. These works have been divided into
four different categories to be discussed under separate chapters which offer a rich array of
reading on the predicament of the subalterns.
Chapter 2: “Dalit Identity and Oppression: A Subaltern View” examines the subaltern
experiences of Dalits. The term Dalit, which means ‘the oppressed’, is an assertive term of self-
identity and refers to what in strict legal and constitutional terms are known as the scheduled
castes.
Dalits are largely considered as the polluted people living at the lowest end of the caste
order as a result, jobs considered polluting and impure are held in reserve for them. As a result
they have been suffering invidious discrimination and mistreatment at the hands of upper caste
members and law enforcement officials. Although Indian laws are now supposed to protect
Dalits from degradation, the reality of Dalits’ lives has scarcely changed. Dalits still suffer
widespread discrimination and mistreatment, particularly in villages and rural communities.
Upper class people repeatedly terrorize and make physical attacks on Dalits who dare to raise
their voices against the atrocities. Instances of existing discrimination against Dalits encompass
the nonstop practices of traditional separation between upper castes and Dalits. This
discrimination shows that Dalits persist in being India’s real subaltern.
“The Poisoned Bread” is a Marathi short story by Bandhu Madhav, later translated by
Ramesh Dnyate. The short story portrays the yawning gap between the haves and have-nots, the
exploiters and the exploited and powerful and the powerless. It is a veritable saga of unending
pain, suffering and prolonged struggle. The story chiefly deals with the ghastly evil of caste
oppression afflicting the Hindu society and also demonstrates “the position of the Dalits in rural
society, and their fight for existence” (Dangle ix).
The narrator and his grandpa Yetalya in the story are portrayed as subaltern under the
subjection of Bapu Patil. Grandpa Yetalya is a Dalit who is too vulnerable and so very easily
accepts the disgraceful comments that are so often hurled at him by Bapu Patil. But on the
contrary his grandson, the narrator of the story displays a behavior rarely found among
untouchables. He seems to be a rebel by heart who cannot have his voice silenced. A strong
believer in the dignity of man and equality of all men Bandhumadhav through the voice of the
narrator expresses that although Dalits are marginalized, they must not accept their lot or must
not meekly submit to the forces of marginalization. On the contrary, they should fight out the
constricting circumstances around them. Therefore, the story attempts to portray that the
subaltern groups can create social movements which can contest and disassemble the claims of
high castes to power.
Bama’s second novel, Sangati (translated in English from Tamil by Lakshmi Holmstrom)
can be regarded as the autobiography of a community which points out how Paraiya women are
always the most vulnerable, even when educated, economically independent and choosing to live
alone. Bama says in an interview, “All women in the world are second class citizens. For Dalit
women, the problem is grave… Dalit women have to put up with a triple oppression, based on
class, caste, and gender. They die in order to live” (qtd in Limbale 116). Bama cleverly ropes in
the prevailing subordinate condition of women through the ages thereby touching upon the
history of gender issue that is universal. She registers that church, home, marriage, workplace all
of these proved claustrophobic to the women folk.
Sangati does not stop with just an analysis of the plight and sufferings of the Dalit
women. The book teases out a positive cultural identity as Dalit and woman which can resist
upper-caste and upper-class norms. And so, Bama is so glad to be a paraiya. She says “...I often
think to myself that I’m actually lucky to be born into the paraiya community” (Bama 112).
Through her novel she shows the ability of the Dalit women to think and rethink and analyze
situations for themselves. She believes that Dalit women are independent subjects in the process
of realizing their value in society.
Chapter 3: “Subalternity through Migration: Revealing the Dark Side of Diaspora”
examines that diasporics also occupy the subaltern space and their experience can be regarded as
subaltern experience. So often diasporics face the problems of immigration, racism, hate crimes,
interculturality and globalization. Therefore, it has been proposed that diasporics in the
postcolonial context can be understood to be subaltern, who cannot be heard by the hegemonic
dominant culture. The experiences of racism and discrimination are part and parcel of diasporic
life, particularly in Western metropolis where they represent the dark side of diaspora, constantly
a victim of abuse.
In “One Out of Many”, the first story under study here, “V.S Naipaul, presents a terse,
multifaceted exploration of transcultural migration” (Morgan 1). The well-known short story also
probes the traumatic cultural adjustments imposed upon a humble Indian servant, Santosh. His is
the voice that is usually silenced—the voice of a subaltern. In this sense he gives face to the
faceless and voice to the silenced. The short story reflects the world falling apart as the
protagonist, “deals with alienation and fluctuating identities in the postcolonial world where
tragic figures, marginalized and frustrated, grope for a sense of identity and meaning in life”
(Roldan n. pag). Santosh’s self-identity immediately depletes as soon as he leaves his own
country and migrates to a new world. Eventually this migration with its attendant diseases—
traumas, displacement, depression, despair and acculturation— gives birth to the narrator in
exile.
The Inheritance of Loss is the second novel under study by Indian author Kiran Desai.
“Through a narrative structure that scrambles time and scale, Desai evokes the experience of
dispersion that diaspora exemplifies” (Sabo 377). The author has attempted to show a real
picture of life between East and West and what it actually means to be a migrant. The feelings,
activities, objectives, dreams, recollections and miseries of the two main protagonists, Biju and
Jemubhai as migrants in New York and London respectively, illustrate the expatriate
consciousness.
Biju epitomizes the dilemma of the illegal immigrant. He unveils the pain and anguish of
every subaltern migrant, who lives a diasporic life far from his motherland and is tormented by a
state of psychological exile. Constantly on the run from immigration and repeatedly swindled by
his employers, Biju’s lives in miserable condition. Finally Biju’s realization that he will have to
lead a subaltern life as an immigrant worker in America and his wish to reconnect to his family,
make him go back to India at the end. By coming back to Kalimpong, Biju calls a halt to
diasporic displacement, which denounces migrants like him to “have their hearts always in other
places, their minds thinking about people elsewhere; they could never be in a single existence at
one time” (Desai 311).
It is not merely Biju in the novel, who experiences the racial prejudice; the Judge,
Jemubhai Patel is also subalternised by the hydra-headed animosity of West towards the East.
Jemubhai experiences a wide range of diasporic subalternity in England which cracks his sense
of himself and he carries memories of experience, of alienation and loneliness back home.
Revealing the socio-political dispute in Kalimpong, Desai gives an account of the
insurgency activities by Indian Nepalese who demand to have a separate state for themselves.
Their main grievance is that though their forefathers have sacrificed so much for India but still
for their entire life they have been treated as minority henceforth have lived in poverty. “Spivak
talks of such a minority as ‘Subaltern’, because it’s doubly marginalized as being poor and as
being slave of a prejudiced superior race” (Anwar 5).
Chapter 4: “Minority Culture and Politics of Exclusion in India: Rethinking Subaltern
Approach” concerns with the issues of minorities as subaltern. The attributes of minority group
characterizes the nature of the group as being qualitatively weak, non-dominant and
underprivileged in global terms. The term minority and majority groups are always perceived to
be in the relative terms. The former is generally characterized as being weak and victim of the
latter group. People belonging to minority groups are vulnerable to different treatment in the
different nations and societies. Sometimes, this differentiation or discrimination unswervingly
depends on a person’s perceived association with a minority group, without taking into account
the personal accomplishments of that individual. It may also take place indirectly, on account of
various things that are not equally attainable to everyone.
A Fine Balance by Rohinton Mistry proves to be a fine piece of work of minority
literature. “The novel highlights the crisis of the nation and the lived experience of its characters.
When the martial law was enforced, civil rights evoked and the masses, particularly the working
classes and the rural poor were terrorized by state repression” (Shaheen and Zehrabi 226). In this
regard A Fine Balance is strictly a realistic story told almost exclusively from the viewpoint of
subalterns.
Through the characters of Om prakash and Ishvar, the story highlights the miserable
condition of the minority group of Untouchables who try to bring change to their living condition
by reaching the center from the margin, but their efforts disintegrate as soon as they come into
conflict with reality. Their misfortune continues to follow them. Miseries pile upon miseries and
things however take a drastic downturn when under the instigation their old foe, Thakur
Dharamsi these subaltern tailors are forcibly sent to the sterilization camp for a vasectomy. Om’s
testicles are cut off and he is turned into a eunuch and Ishvar’s legs get infected due to
vasectomy and have to be amputated. The subaltern tailors are left to live a life of beggars.
Social inequalities are associated with the treatment of another sect of minority that is
women. It is most unfortunate that throughout history women remained as a minority and at
different points of time the equilibrium of women’s life has been disturbed by the majority of
men in society. A Fine Balance has many instances where subaltern women are treated as the
objects of manipulation and subordination by the patriarchal culture. Women are constrained by
societal roles and cannot exercise their essential freedom which is well illustrated in the novel
through the character of the female protagonist, Dina Dalal. Dina who comes from a Parsi
background, a minority community in India, is forced to fight against the social expectations and
restrictions imposed on her because of her gender. She moves from the protected girlhood under
the indulgent care of her doctor father, to the harsh reality of reductive femaleness under the
protection of her domineering brother, Nusswan. Patriarchy in the form of Nusswan attempts to
break all that is bright and fine in young Dina.
Chapter 5: “Female Subalternity: History, Experience and Critical Background”
demonstrates the social construction of gendered subalternity and the ways in which this social
position is enforced through constant oppression and violent humiliation. According to Spivak,
“The subaltern women are historically muted native subjects. They have no space to speak: the
testimony of these women’s voice-consciousness is never heard or read” (Spivak 104).
Therefore, for centuries women as subalterns have been striving for space and seeking a voice
for themselves. The dilemma of the women subalterns is the most wretched of all oppressive
states. It is a deadly combination for the subaltern to be a woman. Her life, desires, expectations
and the basic right to lead an honorable life are obstructed by collective forces of oppression. She
is a victim of classism, racism, and above all, of patriarchy.
Both, the Bengali short story “Breast Giver” by Mahasweta Devi, later translated into
English by G. C Spivak and the Indian English novel Sunlight on a Broken Column by Attia
Hosain provide a feminist angle of reading of the texts.
Mahasweta Devi’s work “Breast Giver” can be taken as an allegory of oppression. It is
not only about the class based exploitation but also sex based exploitation of the women. In the
story Mahasweta Devi outlines women’s identity as body, worker and object. She portrays a
female protagonist Jashoda, living in a 1960’s India as she is compelled to take up ‘professional
motherhood’ to support her crippled husband and her own growing brood of children. Jashoda’s
usefulness in the male dominated cultural setting was only her maternal plenitude and her duty of
raising children. She is discarded when her role as mother is played out. In this complex web of
race, gender and class, women like Jashoda continue to remain marginalized and unsung. “Once
used for her will and now left empty and lacking, Jashoda suffers a painful and sickened death.
Her plentiful breasts now become a gaping wound. Jashoda thinks and asks in her delirium how
she suckled the world; only to die alone? With “meaning in the process at an end”, she leaves a
life of sacrifices for all, forsaken by all” (Baker n. pag).
In the novel Sunlight on a Broken Column Attia Hosian tries to shows that apparently, “a
poor woman is subject to extreme subalternization since her lack of education severely limits her
access to power and male violence is also relatively more common among the poor” (Khatun n.
pag) but an upper class woman, on the other hand, is also not free from being a subaltern.
Attia Hosian represents the experiences of variety of women in her novel. Even more
preeminent is the fact that it is narrated from the point of view of Laila, a Muslirn girl who lives
until puberty in purdah, which is an extreme form of sexual control and is, thus, evidently a
subaltern. The novel portrays Laila’s growth from girlhood to womanhood and her experience
moving from her grandfather’s more traditional, orthodox household to her uncle’s more
modern, reform household. Attia Hosain’s analysis tracks how the experience of living in both
traditional and modern contexts alerts Laila to the contradictions in her community’s attitude
towards women’s issues. Specifically, Hosain examines how the convergence of Laila’s and both
communities’ views on women’s sexuality makes visible the patriarchal power relations that are
normalized within the Muslim community in the pre and postcolonial context. In order to attain
her personal fulfillment Laila adheres to western individualistic ideals. In doing so, she has to
compromise with her family loyalty and eventually, to leave her home. Attia Hosain is visionary
in her demand for liberating women from the authoritarian rule of patriarchy so that they can
have a congenial life free from patriarchal oppression. She wants the home to turn into an
inclusive place for men and women to live in, a place where both will receive equal treatment.
In the light of the above discussion, it is apparent that the present research project
concentrates on the study of subaltern subjectivity and identity. It is arguably a viable topic in the
academic sense that inhabits the whole area of independent thought, conjecture and speculation.
It gives a wider scope to explore new grounds about the topic and related areas of scholarship, to
the scholars ranging across different disciplines such as history, anthropology, literary criticism
and cultural studies.
The study on subaltern offers a theory of change and the agency of change is located in
the insurgent or the ‘subaltern’. To investigate, discover and establish a subaltern seems at first
to be a positivistic project – a project which leads to firm ground, to something that can be
disclosed. The research project also aims to layout the broad contours of subaltern consciousness
by making an attempt to cover many aspects of subalternity. Thus the attention to subaltern
awareness and the study of the view, will and presence of subalterns become significant.
To conclude, these selected literary representations of subaltern characters reveal that
subalternity emerges from the barrier between ‘elite’ and ‘subaltern’. The high caste elites
exploit the low castes, peasants, workers and tribal groups and also strip them of their social and
bodily agency. All the categories that have been discussed above are unquestionably subalterns
whose voices have been silenced. Their indifferent existence in the society has proven them as
subaltern identities. They exist at the margins of a society and therefore cannot access the
established orthodoxy influencing and driving the hegemonic ideologies and hence cannot seek
the revisionist transformation of their collective history. They are the real subalterns who do not
even have the conduit in which there is a means of recognition of their conditions. Many critics
have given their opinions and definitions on subaltern, but what, makes their divergent ideas
similar is the element of exploitation, subjection and oppression on both physical and mental
levels. According to Spivak, there is a fine line between the oppressed and the subalterns. All
subalterns are oppressed but not all oppressed are subalterns. They are subalterns not only
because they have been discriminated against, marginalised and neglected, but that they have
been forcefully and categorically denied a right to expression. Mostly specifically, when the
oppression goes beyond a certain limit then the subject becomes a subaltern and the fear,
memory and experience that he passes to the new generation and to his children, also make them
subalterns. And unfortunately the tragedy of many such subalterns remains unheard and
unnoticed as they have not been given a space to speak from.
The writers, particularly Indian English writers through their writings, are unceasingly
attempting to render voice to these subaltern groups to reform the subaltern position. Some
people may evaluate this effort to be as inconsequential, but the representation of various
minority groups as subalterns has produced a reverberation to shake the understructure of
society’s stereotypical beliefs. Moreover, it creates awareness amongst many and people are
forced to think afresh about the existing problems between haves and have-nots, so that all
communities, religions, races and social groups might be guaranteed equal respect, sympathy,
and fundamental rights. Literature, is preeminently a mirror of human experience, and has voiced
experiences in wide cultural contexts. Subalternity, however, has co-existed with human identity
since time immemorial. However, the inequalities following materialistic growth,
industrialization and colonization, along with modernity and its imponderables have added to a
sharper critical focus that involves a serious concern with subaltern experience— male or female.
</t>
  </si>
  <si>
    <t>Department of Language</t>
  </si>
  <si>
    <t>http://hdl.handle.net/10603/370959</t>
  </si>
  <si>
    <t>Representation of Women in Selected Indian Women s Magazines in English_A Study in Critical Discourse Analysis</t>
  </si>
  <si>
    <t>Language has the power to create worlds of any kind. Social, cultural, ideological and behavioral
differences evolve and get transmitted in generations through language. Indian society has a very strong
ideological base in the form of primitive texts when it comes to culture, rituals and customs and when it
comes to behavioral standards for both men and women. These texts create an Indian family; create
parents, grandparents, wives, mothers, sisters, daughters, daughters-in-law and so on. Indian families and
the society has studied and practiced these texts through generations. However, in modern times with the
growth of science, technology, and education system the needs of the families have changed and demand
some modifications in the roles of people in the family as well; specially, the duties of men and women.
Women are educated, they work, and they take care of their kids' school meetings. The society realizes
that the change is needed, however, the ideological base created by the ancient Indian texts that was
worshipped and practiced through generations has such strong hold on the society that any practice for
change faces a lot of conflict.
Today, language reflects its power through media, both electronic and print. For example, it was widely
observed that the victory of Barack Obama had a very strong bolstering from media in its background. In
December 2012 an unfortunate rape-case became a burning question because of the wide coverage and
detailing of reports published and broadcasted by media. Not even a single genre of media was left that
did not cover this mishappening and presented a reaction on the same. Everybody protested against this
brutality, demanded justice for the victims and severe punishment for the culprits. Everybody said that
there should be safety, freedom and independence for women and they should be treated as equals with
men. Women's magazines also were filled with reader's, editor's and other writer's thoughts and reactions
on the case.
Women's magazines are so called because they deal with all the woman stuff; how to become a good wife,
how to look beautiful, how to take care of her kid's school and homework. In terms of discourse this genre
creates an ideological world for women; the kind every woman wants to be like and every man want a
wife like. Ironically, in contradiction to the ideological, typical mode of representation of their content
these magazines published reactions and articles that demanded and advocated equality, independence and safety for women after the 16th Dec mishappening. Such content is technically and practically a
contrast to the theoretical and ideological goal of the genre.
Fairclough claims that Language is the ‘commonest form of social behaviour’ (Fairclough, 1989:
2) in which an individual relies on ‘common sense assumptions’ or ideologies. He also highlights,
‘the exercise of power, in modern society, is increasingly achieved through ideology and more
particularly through the ideological workings of language’ (ibid.). James Paul Gee criticizes
linguists who suggest that the purpose of human language is to ‘communicate information’ only, as
he believes that language serves many functions.
Fairclough suggests that there is always a struggle in society to challenge social conventions,
which eventually creates new conventions, thus, ‘existing conventions (are always an) outcome
of power relations and power struggle’ (Fairclough, 1989: 1). However, these social conventions
contain some, ‘common-sense’ assumptions which are implicit in the conventions according to
which people interact linguistically, and of which people are generally not consciously aware’
(ibid.). In the modern world in which people are aware and observant about their rights and
power structure and where there are laws for justice and order, ‘language has grown dramatically
in terms of the complexity of the language capacities that are expected of the modern citizen…if
ideology is pervasively present in language, that fact ought to mean that the ideological nature of
language should be one of the major themes of modern social sciences’ (ibid.: 3).
Ideologies according to Fairclough are closely linked to power, which enact through the
‘recurrence of familiar ways’ of behaving, dressing, speaking which ‘take these relations of power
differences for granted’ (ibid. :3). Fairclough also refers to the power structures created and
sustained strategically by the fundamentalists and capitalists for economic gains.
The present study is based on a similar hypothesis and proposes to make a comparative study of
the two popular English magazines for women, Femina and Woman’s Era respectively. Women’s
magazines in India are subjected to cultural representations of femininity as women are the best
consumers of the products and services advertised by these magazines and mostly their consumer
practices rely on the fact that they are women. Therefore, a woman’s magazine is strategically
designed to keep the women informed and updated about their femininity and about a variety of
physical, psychological and behavioural requisites for continuing as a feminine being.
The history of a boom in the publication of magazines in India goes back to the early 1980s. Some
of the very popular magazines of this time were India Today, Illustrated Weekly of India,
Cosmopolitan, Men’s Health, Gentleman, Woman’s Era, Onlooker, The Week, G etc. A broad
categorization of the types of magazines is known as General Interest Magazines and Special
Interest Niche Magazines. In the general category come magazines such as India Today, The Week,
Frontline, ‘G’ etc. These magazines cater to a variety of reading interests. There are over ‘4,500’
general interest magazines which ‘have the largest readership and advertising avenue’ (Kumar,
1994: 96). Special interest niche magazine category has several subcategories, such as film
magazines, women’s magazines, computer and technology magazines, environmental magazines,
children’s magazines, career competition magazines, police and detective magazines, travel
magazines, housekeeping magazines etc.
There is also a marked categorization of these magazines in the way the companies prefer to
advertise their products. As Kumar writes, ‘Up-market premium products are generally advertised
in expensive English Magazines (e.g. Femina, Savvy, GQ), while the down-market products are
advertised in low-priced and not-so-glossy magazines (e.g. Woman’s Era)’ (ibid.). The branding,
content, and presentation of these magazines indicate the difference between them. The present
study seeks to explore the ways in which content and advertising in both these magazines differ in
representing and creating an identity of an Indian woman.
Studies on women’s magazines have suggested biased and stereotyped projection of women. For
example, Dasgupta’s study of the Sunday editions of four English dailies suggested that ‘articles on
women were middle class and urban and were restricted to a limited range of themes which did not
take into account the political and economic realities of Indian women’ (quoted in Kumar, 1994:
506). Joseph and Sharma (2006) criticized the media presentation of women’s issue in their book,
Whose News. Women’s magazines fail to serve their purpose due to the capitalists’ interest of the
publishers. Advertisements promoting a certain type of femininity are the means to bring more
revenue to the owners. On the other hand, since the social practices approve the type of
advertisements and content they publish, the publishing companies see no need to get into serious
issues such as equality, emancipation or economic and political growth of women. ‘Women’s
magazines have come in for a lot of criticism. They are considered nothing more than a ‘mixed bag
of recipes, tips on beauty aids, romantic stories, features of women’s issues and discussion on
gender problems, and of course women oriented advertisements’ (ibid.).
Proponents and theorists of Critical Discourse Analysis (CDA) aim to scrutinize such prevalent
forms of political, economic and social inequality and the underlying structures of power and
dominance. The broad motive is to highlight how conscious institutionalization of social practices
engender pervasive ideological perceptions, which consequently results in dominance and social
inequality.
The institutionalized ideological perceptions and discourses about a woman’s role and her identity
affect and reinforce discourses strengthening inequality.
This study adopts a critical study of the texts with an objective to provide an overview of the kinds
of political, sociological, psychological and economic issues CDA deals with
A broad objective of this study is to highlight ways in which discourses in the genre of women’s
magazines can be viewed critically in order to explore the dynamics which preside over and
contour the content of a woman’s magazine.
Indian society is deeply rooted in patriarchy. The invasive perception is that nature has created man
and woman distinctly and hence, they are destined eternally to perform specific duties. The ideology
is archaic and is founded in religiosity, a phenomenon which gave birth to all forms of inequality in
Indian society. Ancient beliefs blindly idealized patriarchy and caste distinction. The dominant class
governed through centuries emphasizing moksha (salvation) as the ultimate objective of human life.
Salvation is achieved by fulfilling one’s duties. Kumkum Roy in her book The Power of Gender and
the Gender of Power (2011) explores Indian scriptures and discusses various patriarchal practices
which were prevalent in ancient India and were based on the folklore and the myths about gods and
goddesses. She asserts that women were compared with earth, and like earth they had this duty to
give birth and nurture. Men, on the other hand, were born as ‘kings’ who possessed and ruled over
the earth. It was for them to follow the ‘ashramas’; provide shelter and food to those dependent on
them. Women were supposed to be obedient followers of their masters with an obligation to keep
them happy.
While colonial rule, education, industrialization and globalisation have given various opportunities
to the suppressed classes in India including women, who are now exploring success in politics,
education, management and other public and private sectors, the ideal perception of a woman still
is a beautiful, sleek, calm, composed, soft-spoken, patient, care-giving being. The evidence is
found in the portrayal of women in films, television serials, advertisements and magazines.
The accountability of creating and maintaining this ideology is shared by women as well. Centuries
of conditioning have imprinted on their minds that their role in society and in the family is distinct
from that of men. Their upbringing conditions them to become soft-spoken, coy, flexible, and
patient and to learn to compromise, not to fight, not to be stubborn like their brothers and not to
speak their mind.
Nevertheless, there are struggles, debates and movements to confer equality to women. By law
women in India are given equal rights to men. Apparently enough, women have access to
education; a certain percentage earns her living and is economically independent. However, all her
achievements require a mandatory approval from men.
Women have not succeeded enough to stand their ground and demand equality that is
constitutionally given to them. They are hesitant to break out of the cocoon of a soft, calm,
compromising and surrendering identity. An ideal successful woman is perceived as one who
manages both her family and work skilfully. For the very reason that she bears all ‘her
responsibilities’ and is independent, she is acknowledged, applauded, exclaimed at and is put
forward as a role-model for others who fail to be like her. This image of an independent and perfect
woman constitutes a transformed network of conflicting power relations and thus inequality
remains persistent.
In this research, I examine how discursive practices with special reference to the texts in women’s
magazines produce, transform and reproduce femininity/womanhood in the Indian context.
The research questions are -
1. What changes have occurred in the presentation of women’s magazines and in their
approach to femininity and woman issues since the inception of these magazines?
2. How is womanhood reflected, maintained and constructed in these magazines? How does
the discourse in these magazines reflect these changes?
3. How does the capitalist approach affect the discourse in women’s magazines?
4. Who has really benefitted from the genre that is supposed to address and work towards
women causes?
This study adopts a critical approach to discourse analysis, which implies that it brings a prior
theory in order to study the data. The analysis seeks evidence from the cultural, socio-political and
economic context of the text. It assumes that the analyses would provide insights into the
production, reproduction, and challenges to the ideals of women as home-makers, mothers, wives
and beauty-idols.
The theory of CDA adopted in this study is influenced by Fairclough’s Dialectical-Relational
Approach. This theory draws influence from Foucault and Marx in its research on language,
ideology and power (1989, 1995).
Thus, in order to understand how ideologies are constructed, it is required to pay close attention to
the history of power-relationships and discursive practices in both text as well as context.
The conception of femininity as a discursive practice is the central concern of this thesis and to
achieve this objective, I examine two Indian English women’s magazines, Femina and Woman’s
era respectively. This thesis principally draws on Fairclough’s theory of Critical Discourse Analysis
and also uses some tools from Halliday’s Systemic Functional Linguistics to analyse the data.
Fairclough considers the capitalists class and ideology as two major constitutive forces in
determining discursive practices.
This study, through a critical analysis of the data, attempts to highlight that the glamorously
constructed capitalist-feminine identity of the modern and educated woman may contribute to
persistent gaps in attaining equality and emancipation for women. The rationale behind adopting
Fairclough’s framework is that the theoretical as well analytical aspects of Fairclough’s approach
to CDA completely correspond with the objective of the study. Fairclough’s illustrations to some
key features of a critical study of discourse relate well with the aims of this study:
1. Fairclough’s approach to CDA is ‘problem-based’. CDA identifies ‘the problems which
people are confronted with by particular forms of social life.’ It also seeks to find or suggest,
‘resources which people may be able draw upon in tackling and overcoming these problems’
(Fairclough, 2002: 125). In answering the question about whose problem is that CDA
researches on, Fairclough refers to the ones who are ‘socially excluded’ or individuals
‘subject to oppressive gender or race relations’ (ibid.).
2. Fairclough’s approach to CDA diagnoses the problem not by discussing about the problem,
rather it seeks to identify the obstacles in tackling the problem, ‘what is it about the way in
which social life is structured and organized that makes this problem which is resistant to
easy resolution’ (ibid.)?
3. This approach also considers ‘whether the social order ‘needs’ the problem.’ Fairclough
defines ‘need’ as the need of the dominant class to sustain dominance or unequal power
relations. He asserts that the dominant class with a need to sustain power may establish the
problem as ideology. Fairclough says, ‘discourse is ideological in so far as it contributes to
sustain particular relations of power and dominance’ (ibid.).
An important question in this study is to identify the ‘need’ of the current social system in Indian
society which is driven by consumerism. This study explores the factors that keep women
subjected to capitalist-femininity in a world where scientific discoveries are made every other day
and which advocates breaking down of all the socio-political and cultural taboos.
Language is one key medium that highlights dominance and inequality because ‘the ways in which
we communicate are constrained by the structures and forces of those social institutions within
which we live and function’ (Fairclough. 1989: vi). Fairclough proposes that any kind of discourse
is restricted or is a result of i) Discursive Social Practices ii) Power Relations iii) Ideology.
The present study assumes that womanhood as constructed and maintained in women’s magazines
ultimately i) serves the interests of the capitalist class and ii) establishes and reproduces a culturally
institutionalized ideological identity for women. The ‘need’ of this cultural ideology for capitalists
and their strategies to promote a certain brand of femininity eventually yield to a vicious cycle of
dominance and inequality. This study, by examining the archives of two Indian women’s
magazines, seeks to understand how in the Indian context, discursive social practices and
capitalist’s interests constitute femininity and how women continue to perform as subjects to this
version of femininity. The aims of this study are as follows -
● The aim of the study is to identify how the patterns of cultural practices, power-relations and
ideology affect media writers to produce institutionalized text, which eventually engenders a
certain type of ‘femininity’ thus establishing and continuing gender based inequality.
● In this study, I attempt to highlight how the then prevalent struggle of women and the editors’
perception and social conditioning affected the discourse of women’s magazines. For this
purpose, I analyse the editors’ notes to the first issue of Femina (1959) and Woman’s Era
(1973) and select editorials.
● This study examines the current issues (2014-2015) of the magazines to explore the
transformation or status quo of a woman’s social identity. It highlights how consumerism
constructs a new definition of femininity for the modern, educated woman. I also examine
how interests of the capitalist world and the dominant class affect media writings.
● This study attempts to highlight how the historical/discursive practices, influenced and
manoeuvred by the interests of capitalists and dominant classes of the society, result in the
construction, transformation and reconstruction of gender based inequality and the structures
of dominance.
● As Fairclough suggests, there is always a struggle for power and change. The ‘social-
subjects’, even though they act within the network have the potential of transforming and
constituting newer discourses (Fairclough, 1989). Considering the point, this study also
involves a look-out for the features which provide an inkling of any shift in ideology.
The archives of two Indian Women’s magazines in English, Femina and Woman’s era, are explored
in order to select the data for analysis. The selection of magazines for a comparative study is based
on two factors – first, that both the magazines have a considerably long publishing history and were
in print during major social reforms for women in India and second, while Femina is a product of an
international brand and is acclaimed as a popular and modern magazine, Woman’s Era is published
by an independent publishing house which has a long history and publishes many periodicals and
magazines. It is known to be deeply rooted in Indian tradition and culture.
The principal and primary significance of this study is, ‘…to help increase consciousness of how
language contributes to the domination of some people by others, because consciousness is the first
step towards emancipation’ (Fairclough, 1989: 01).
This study highlights how women’s magazines exploit socio-cultural practices to promote and
sustain the ideological image of the Indian woman. How through advertising and promoting ‘look-
good, feel-good’ products, these magazines overlook the real women issues in India and become
perpetrators of the capitalist and dominant class.
This study thus contributes to uncover the ideological and capitalist presumptions upon which the
content and designs of these magazines are based.
The study intimates how ideological and institutional discursive practices affect women’s
magazines and refashion femininity. The two magazines show variance in their vision, presentation
of ads and images, circulation, and the brands that they advertise. However, they both perceive
women with a certain feminine identity. The magazines do not hint that a woman could run away
from her duties as a woman, a wife or a mother. These magazines manifest upgraded capitalist
trends on culture and femininity.
Women for centuries have been described and desired in terms of how they look, what they wear
and how they behave. Ads in women magazines are boosters to construct and uphold this image.
Many companies would be shut down if the myth of a perfect body and ageless skin was taken
away from women’s lives. The magazines help in building a certain version of a feminine image
and also persuade women to surrender to that image.
The study construes that women today have become a victim of self-inflicted femininity due to the
strategic construction of her identity in these magazines. The new woman is raised with capitalist
influence and a commercialized womanhood. Commercialized womanhood refers to the super-
woman image of a woman in terms of her responsibilities as well as her physical appearance. The
new-super-woman has a market at her service stacked with super-efficient gadgets and products
that are super easy to use. The new-super-woman has more serious responsibilities as a working
individual, a mother, and a wife. She is sharing financial load in the family and also looking after
everybody’s need in the family. Today, the emancipated, the educated woman is responsible for her
children’s educational needs as well. A few decades ago women were responsible only for the
household chores. The new woman attends parent teachers’ meetings, takes care of the home-work
and examinations of the children, organizes parties, arranges outings and keeps the house
decorated.
Sita Anatha Raman concluding on the social condition of women in India writes, ‘Despite poverty and patriarchal traditions, women juggle family duties and work to be their own agents. They care
for children and seniors at home, while bringing in an income... . Clearly, Indian women are
productive agents today… . Despite such gains, gender equality remains elusive for many Indian
women for complex reasons. These obstacles include entrenched patriarchal and cultural norms; a
residual colonial legal framework; persistent high-caste male domination in the bastions of power;
electoral politics in a multi-ethnic nation; and commercial globalization that thrives on female and
child labour and reduces them to pawns for large corporations. Modernization is not always
commensurate with progress, since moribund traditions do not all simply fade away but are often
reinvented in the relentless drive for wealth and power’ (Raman, 2009: 190).
The man of the family on the other hand is still struggling with the same bread earner role.
Generally, it is convenient for the man to be the bread earner as that is what he has been culturally
trained to do and eventually, that is what is expected of him from his parents as well as the society.
A man sitting at home managing a house hold is pointed out and so is the woman who chooses to
be only a working woman. Even if the super smart woman gets it done with the help of a maid or a
servant, the primary responsibility of feeding the family and fulfilling their other needs is that of
the woman. The parents educate their daughters and make them independent but in due course the
girls realize that the so-called emancipation weighs them down with added responsibilities of
looking after the family as well as earning money for it.
The interests of the capitalist class and social fundamentalists affect media writings and the
representation of women in media. It is befitting for the social fundamentalist to keep the
patriarchal power structure stabilized because the change would demand overhauling of the entire
social structure of power relations and dominance. The change in social structure would entail
more power in women’s hands, power to say no, power to demand, power to order. The patriarchal
practices do not teach men to take orders from women in the family. The girl in the family is raised
to become the ‘second sex’. They are conditioned to be meek, submissive. Even the most liberal
families who raise their girls equally with boys train them to look physically ‘feminine’.
The study has shown that consumerism fallaciously modifies real-woman-issues and thus nurtures
institutional and gender inequalities. Discursive practices, influenced by the interests of capitalists
and dominant classes of society, result in the construction, transformation and reconstruction of
gender-based inequality and the structures of dominance.
Equality in its real sense demands no gender-based magazines at all. And before we achieve that
perfect state, women’s magazines should work towards raising issues and spreading awareness
about gender equality.
Women’s magazines are published with an objective to sell not mainly their superficial content but
mostly the goods and services of brands which keep the magazine - business running. They
endeavour not to highlight or fight for the woman cause but to try and encourage people to find
those goods and services necessary which otherwise may have no relevance at all. Companies
invest in these ads simply to earn profit by selling their products. They use technology to highlight
the benefits of their products. The readers receive the magazines and marvel at the images of the
models wearing makeup, jewellery and designer dresses. The magazines appeal to a reader’s
emotion by giving references to the fun and frolic of the festive season, the ardent need for the
bride to look all decked up, the importance of a beautiful wife for a husband, the need to look
young and attractive, the need to look modern and glamourous. These strategies create a socially
approved feminine image of a woman. This image makes women weak and subjected to practices
that are absolutely superfluous for her intellectual and individual growth.
The ideological-identity-strategy works best on women in India because there is already a very
strong and deep rooted cultural and sociological background available which the capitalists class
exploits.
The study explains that both Femina and Woman’s Era have come a long way since their first year.
They have adopted newer products and technologies to upgrade the standard of the pages in the
magazines as well as the images. Unfortunately, the changes in the representation of women are
not in favour of women’s struggle for emancipation. The definition of modernity provided in these
magazines makes women superficially modern. These magazines fail to offer content that may
open up a woman’s mind to see beyond the world of their physical self.
The study proves that women by no means are benefitted from these magazines. The premier issue
in Femina and some of the articles in Woman’s Era in the beginning deal with women issues and
appear useful. However, the later issues just aim to please the sponsors.
Woman’s Era intends to conserve and promote Indian tradition of familial responsibilities. The
editors prescribe womanhood as the ultimate goal for women. The fact that the magazine always
had male editors prominently affects its content. There are editorials that deal with politics and
other social issues about women. The April 2018 issue of Woman’s Era has the editorial titled
Hullabaloo Over SC’s Ruling. The editorial relates to the Supreme Court’s ruling in the case of Dr.
Subhash Kashinath Mahajan vs. The State of Maharashtra that, ‘government servants cannot be
arrested without prior sanction of a competent authority’ (Woman’s Era, April, 2018). The same
issue includes an article on Meet the Triple Talaq Crusader by Vijay Pant. However, the table of
content imparts interesting insights. All the articles on cooking, fashion, beauty, or on planning a
party are written by women writers except the two titles quoted above. This is an evidence of how
distinctly our Indian social structure defines gender specific interests. The editors of Woman’s Era
retain a patriarchal point of view and masculine interests even if they run a woman’s magazine.
They prescribe and preach to woman about their womanhood or they write about politics. The
editorial seems out of place in a magazine in which rest of the content is focused on making
women better mothers and better wives. One political article will not enlighten a reader who wants
to read about new recipes or fashion trends. However, this magazine does not endlessly run after
promoting glamour and fashion and aim to benefit the capitalist class.
Femina has transformed into a fashion magazine. The content of the magazine has become global.
It includes articles on travel, film industry, art galleries, interior decoration etc. However, the
primary aim is to advertise or sell products through these articles. Every now and then the
magazine adds a pertinent topic, for example in the issue of 2014 there is an article on What Not to
Say to A Rape Survivor and in May 2018 issue there is an entry under She-Conomics – Investing
101: Earn It Own It. But these articles get lost among the fashion and glamour entries which cover
the rest of the pages. Femina is unabashed about their quest for glamour which is epitomised in the
title Leisure Island: Go Glam or Go Home (see Appendix VIII) as the first title on the cover page.
It is important to note that the objective of this thesis is not to criticize the growth and technical
development of the economy. The objective rather is to question the marketing strategy that on one
hand proclaims equality for women and on the other applauds women in an unrealistic super-
woman’s role. The scarcity of ads showing men using new products adds to this discursive practice
of keeping women subjected to home and hearth. The presentation of women as a symbol of
beauty and desire keeps women glued to this prescribed feminine image. The ones who break the
taboo struggle with their own social network of friends and family. The practice that makes
‘femininity’ an obligation sustains gender inequality. As Naomi Wolf rightly puts it, ‘The problem
with cosmetics exists only when women feel invisible or inadequate without them. The problem
with working out exists only if women hate ourselves when we don’t. When a woman is forced to
adorn herself to buy a hearing, when she needs her grooming in order to protect her identity, when
she goes hungry in order to keep her job, when she must attract a lover so that she can take care of
her children, that is exactly what makes “beauty” hurt… . The actual struggle is between pain and
pleasure, freedom and compulsion.</t>
  </si>
  <si>
    <t>English Literary; Reviews Literature; Media Presence; Women in Magazines; Print media</t>
  </si>
  <si>
    <t>Shraddha Sharma</t>
  </si>
  <si>
    <t>Anju Sahgal Gupta  and  Rajneesh Arora</t>
  </si>
  <si>
    <t>‘Today, anti-aging creams, for example, can no longer make absurd claims for
their products, as they did a decade ago. Ten years ago, cosmetics companies
regularly declared that their youth creams “erased” signs of age, “restructured”
skin on a “cellular” level, and “renewed” tissue “from within”—all of which are
physically impossible, since their ingredients were not able to penetrate the
epidermis’
(Wolf. 2002: 7).
Naomi Wolf wrote the above lines in the introduction of the 2002 edition of Beauty Myth,
which was first published in 1990. This statement raises a pertinent question to the new
woman of this decade - have we progressed as individuals since 2002 or have regressed to
1990 when Naomi Wolf first started the struggle against the ‘beauty myth’?
6.0 Introduction
In this chapter, we provide concluding remarks and discuss suggestions for future
research. We have examined the data from the two popular women’s magazines, Femina
and Woman’s Era respectively. Femina targets a higher economic class of readers and
includes content and advertisements which incorporate global issues, products and
services. Unlike Femina, Woman’s Era targets the middle-class readers who are
culturally conditioned to give priority to their domestic lives before everything else.
The present study aimed to answer the following questions:
1. What changes have occurred in the presentation of women’s magazines and in their
approach to femininity and woman issues since the inception of these magazines?
2. How is womanhood reflected, maintained and constructed in these magazines?
How does the discourse in these magazines reflect these changes?
3. How does the capitalist approach affect the discourse in women’s magazines?
Chapter 6
189
4. Who has really benefitted from the genre that is supposed to address and work
towards women causes?
These questions are empirically answered in Chapters Four and Five. In the first section
of chapter four, I analysed six cover pages, three from each of the magazines. The first
covers of both the magazines were selected from their very first issues, second covers
from both the magazines were taken from the mid-years since these magazines came to
print and the last covers were taken from the very recent years. I have tried to explore the
changes in the number of pages in the magazines, the number of ad pages, and the
presentation of different categories of ads. The study of the tables of content in the same
chapter highlights the changes in the number of articles published on different topics. It
explores and compares the topics covered within the articles, editorials, opinion pages,
stories and poetry in both the magazines.
In Chapter Five there is analyses of editorials from both the magazine. In the first issue
of the magazines there were two write ups from the respective editors. These notes are
analysed to highlight the visions of both the magazines. The analyses of editorials provide
evidence for the transformation in the content, vision and representation of women in
these magazines.
This study illustrates the effectiveness of the tools of analysis borrowed from Halliday’s
Systemic Linguistics, and Fairclough and van Leeuwen’s framework of data analysis in
CDA. The framework for analysis helped to explore how language formulated by
discursive social practices constructs and sustains power and gender inequality in society.
The tools such as Evaluation, Assumption, Legitimization explain the underlined and
collaborative networking of tradition, culture and language to sustain power structures
through ‘coercion’ or ‘consent’ (Fairclough, 1989).
The study was based on the assumptions that womanhood as constructed and maintained
in women’s magazines ultimately 1. serves the interests of the capitalist class and 2.
establishes and reproduces a culturally institutionalized ideological identity for women.
6.1 Key Points of the Thesis: Answering the Research Questions
Chapter 6
190
In the following section I try to provide answers to the research questions with reference
to analysis of the data.
What changes have occurred in the presentation of women’s magazines and in their
approach to femininity and woman issues since the inception of these magazines?
An overview of the cover pages, advertisements and tables of content indicates that the
representation of women has gone through a drastic change within the 40-50 years’ time
span. The women have been altered from completely covered to barely clothed on the
cover pages and in ad images. There are changes in body shape and postures and the type
of make-up worn by women. Interestingly, these magazines seem to promote that the
emancipatory battle of a woman revolves around her physical appearance. She is
liberated if she can shop for herself and for the family or can choose to wear a dress of
her liking. She is happy if she has a wardrobe full of lovely clothes and accessories or has
a sexy figure and gorgeous hair to flaunt. Wolf writes about how a woman is enslaved to
her beauty regime even when she is fully aware of the frivolity of it and has to forgo
important matters involving her individuality,
‘The affluent, educated, liberated women of the First World, who can enjoy freedoms
unavailable to any women ever before, do not feel as free as they want to. And they can
no longer restrict to the subconscious their sense that this lack of freedom has something
to do with—with apparently frivolous issues, things that really should not matter. Many
are ashamed to admit that such trivial concerns—to do with physical appearance, bodies,
faces, hair, clothes—matter so much. But in spite of shame, guilt, and denial, more and
more women are wondering if it isn’t that they are entirely neurotic and alone but rather
that something important is indeed at stake that has to do with the relationship between
female liberation and female beauty’ (Wolf, 2002: 9).
The quotation above and the analyses of the data highlight that despite education,
freedom and economic independence nothing much has changed. The traditional Indian
woman has become the modern new woman but both of them are subjected to traditional
social and cultural practices associated with womanhood.
Chapter 6
191
How is womanhood reflected, maintained and constructed in these magazines? How
does the discourse reflect these changes?
The study intimates how ideological and institutional discursive practices affect women’s
magazines and refashion femininity. The two magazines show variance in their vision,
presentation of ads and images, circulation, and the brands that they advertise. However,
they both perceive women with a certain feminine identity. The magazines do not hint
that a woman could run away from her duties as a woman, a wife or a mother. These
magazines manifest upgraded capitalist trends on culture and femininity.
Women for centuries have been described and desired in terms of how they look, what
they wear and how they behave. Ads in women magazines are boosters to construct and
uphold this image. Many companies would be shut down if the myth of a perfect body
and ageless skin was taken away from women’s lives. The magazines help in building a
certain version of a feminine image and also persuade women to surrender to that image.
The study construes that women today have become a victim of self-inflicted femininity
due to the strategic construction of her identity in these magazines. The new woman is
raised with capitalist influence and a commercialized womanhood. Commercialized
womanhood refers to the super-woman image of a woman in terms of her responsibilities
as well as her physical appearance. The new-super-woman has a market at her service
stacked with super-efficient gadgets and products that are super easy to use. The newsuper-
woman has more serious responsibilities as a working individual, a mother, and a
wife. She is sharing financial load in the family and also looking after everybody’s need
in the family. Today, the emancipated, the educated woman is responsible for her
children’s educational needs as well. A few decades ago women were responsible only
for the household chores. The new woman attends parent teachers’ meetings, takes care
of the home-work and examinations of the children, organizes parties, arranges outings
and keeps the house decorated.
Sita Anatha Raman concluding on the social condition of women in India writes, ‘Despite
poverty and patriarchal traditions, women juggle family duties and work to be their own
agents. They care for children and seniors at home, while bringing in an income... .
Clearly, Indian women are productive agents today… . Despite such gains, gender
Chapter 6
192
equality remains elusive for many Indian women for complex reasons. These obstacles
include entrenched patriarchal and cultural norms; a residual colonial legal framework;
persistent high-caste male domination in the bastions of power; electoral politics in a
multi-ethnic nation; and commercial globalization that thrives on female and child labour
and reduces them to pawns for large corporations. Modernization is not always
commensurate with progress, since moribund traditions do not all simply fade away but
are often reinvented in the relentless drive for wealth and power’ (Raman, 2009: 190).
The man of the family on the other hand is still struggling with the same bread earner
role. Generally, it is convenient for the man to be the bread earner as that is what he has
been culturally trained to do and eventually, that is what is expected of him from his
parents as well as the society. A man sitting at home managing a house hold is pointed
out and so is the woman who chooses to be only a working woman. Even if the super
smart woman gets it done with the help of a maid or a servant, the primary responsibility
of feeding the family and fulfilling their other needs is that of the woman. The parents
educate their daughters and make them independent but in due course the girls realize
that the so-called emancipation weighs them down with added responsibilities of looking
after the family as well as earning money for it.
How does the capitalist approach affect the discourse in women’s magazines?
The interests of the capitalist class and social fundamentalists affect media writings and
the representation of women in media. It is befitting for the social fundamentalist to keep
the patriarchal power structure stabilized because the change would demand overhauling
of the entire social structure of power relations and dominance. The change in social
structure would entail more power in women’s hands, power to say no, power to demand,
power to order. The patriarchal practices do not teach men to take orders from women in
the family. The girl in the family is raised to become the ‘second sex’. They are
conditioned to be meek, submissive. Even the most liberal families who raise their girls
equally with boys train them to look physically ‘feminine’.
The study has shown that consumerism fallaciously modifies real-woman-issues and thus
nurtures institutional and gender inequalities. Discursive practices, influenced by the
interests of capitalists and dominant classes of society, result in the construction,
Chapter 6
193
transformation and reconstruction of gender-based inequality and the structures of
dominance.
Equality in its real sense demands no gender-based magazines at all. And before we
achieve that perfect state, women’s magazines should work towards raising issues and
spreading awareness about gender equality.
Women’s magazines are published with an objective to sell not mainly their superficial
content but mostly the goods and services of brands which keep the magazine - business
running. They endeavour not to highlight or fight for the woman cause but to try and
encourage people to find those goods and services necessary which otherwise may have
no relevance at all. Companies invest in these ads simply to earn profit by selling their
products. They use technology to highlight the benefits of their products. The readers
receive the magazines and marvel at the images of the models wearing makeup, jewellery
and designer dresses. The magazines appeal to a reader’s emotion by giving references
to the fun and frolic of the festive season, the ardent need for the bride to look all decked
up, the importance of a beautiful wife for a husband, the need to look young and
attractive, the need to look modern and glamourous. These strategies create a socially
approved feminine image of a woman. This image makes women weak and subjected to
practices that are absolutely superfluous for her intellectual and individual growth.
The ideological-identity-strategy works best on women in India because there is already
a very strong and deep rooted cultural and sociological background available which the
capitalists class exploits.
The study explains that both Femina and Woman’s Era have come a long way since their
first year. They have adopted newer products and technologies to upgrade the standard
of the pages in the magazines as well as the images. Unfortunately, the changes in the
representation of women are not in favour of women’s struggle for emancipation. The
definition of modernity provided in these magazines makes women superficially modern.
These magazines fail to offer content that may open up a woman’s mind to see beyond
the world of their physical self.
Chapter 6
194
Who has really benefitted from the genre that is supposed to address and work
towards women causes?
Women by no means are benefitted from these magazines. The premier issue in Femina
and some of the articles in Woman’s Era in the beginning deal with women issues and
appear useful. However, the later issues just aim to please the sponsors.
Woman’s Era intends to conserve and promote Indian tradition of familial
responsibilities. The editors prescribe womanhood as the ultimate goal for women. The
fact that the magazine always had male editors prominently affects its content. There are
editorials that deal with politics and other social issues about women. The April 2018
issue of Woman’s Era has the editorial titled Hullabaloo Over SC’s Ruling. The editorial
relates to the Supreme Court’s ruling in the case of Dr. Subhash Kashinath Mahajan vs.
The State of Maharashtra that, ‘government servants cannot be arrested without prior
sanction of a competent authority’ (Woman’s Era, April, 2018). The same issue includes
an article on Meet the Triple Talaq Crusader by Vijay Pant. However, the table of content
imparts interesting insights. All the articles on cooking, fashion, beauty, or on planning a
party are written by women writers except the two titles quoted above. This is an evidence
of how distinctly our Indian social structure defines gender specific interests. The editors
of Woman’s Era retain a patriarchal point of view and masculine interests even if they
run a woman’s magazine. They prescribe and preach to woman about their womanhood
or they write about politics. The editorial seems out of place in a magazine in which rest
of the content is focused on making women better mothers and better wives. One political
article will not enlighten a reader who wants to read about new recipes or fashion trends.
However, this magazine does not endlessly run after promoting glamour and fashion and
aim to benefit the capitalist class.
Femina has transformed into a fashion magazine. The content of the magazine has
become global. It includes articles on travel, film industry, art galleries, interior
decoration etc. However, the primary aim is to advertise or sell products through these
articles. Every now and then the magazine adds a pertinent topic, for example in the issue
of 2014 there is an article on What Not to Say to A Rape Survivor and in May 2018 issue
there is an entry under She-Conomics – Investing 101: Earn It Own It. But these articles
Chapter 6
195
get lost among the fashion and glamour entries which cover the rest of the pages. Femina
is unabashed about their quest for glamour which is epitomised in the title Leisure Island:
Go Glam or Go Home (see Appendix VIII) as the first title on the cover page.
It is important to note that the objective of this thesis is not to criticize the growth and
technical development of the economy. The objective rather is to question the marketing
strategy that on one hand proclaims equality for women and on the other applauds
women in an unrealistic super-woman’s role. The scarcity of ads showing men using new
products adds to this discursive practice of keeping women subjected to home and hearth.
The presentation of women as a symbol of beauty and desire keeps women glued to this
prescribed feminine image. The ones who break the taboo struggle with their own social
network of friends and family. The practice that makes ‘femininity’ an obligation sustains
gender inequality. As Naomi Wolf rightly puts it, ‘The problem with cosmetics exists
only when women feel invisible or inadequate without them. The problem with working
out exists only if women hate ourselves when we don’t. When a woman is forced to adorn
herself to buy a hearing, when she needs her grooming in order to protect her identity,
when she goes hungry in order to keep her job, when she must attract a lover so that she
can take care of her children, that is exactly what makes “beauty” hurt… . The actual
struggle is between pain and pleasure, freedom and compulsion’ (Wolf. 2002: 273).
6.2 Scope for Further Study
We have looked at a wide variety of data from both the magazines. However, tools of
CDA could be used for a detailed analysis of the articles from these magazines which
would shed useful insights. It would be interesting to examine the changes in the
discourse of these articles.
A comparative study can be made using CDA between men’s and women’s magazines
to explore the difference in the representation of men and women in both the magazines.
CDA can also be used to examine school curriculum and teaching learning materials to
highlight how these components shape a child’s perception and understanding of the
society.
Chapter 6
196
Scholars can use CDA to analyse classroom interaction between teacher and students.
The classroom discourse can be critically examined to explore the role of a teacher in
constructing gender awareness in a gender sensitive environment at school. Classroom
discourse between teacher and learners can also be examined to understand the structures
of power and dominance in the classroom.
CDA can effectively be used in analysing literary texts to explore the structures of power
and ideology. Literature reflects and establishes the fundamental structures of social
order. CDA together with Halliday’s Systemic Linguistics can help unearth how
language is used to build a certain version of a society.</t>
  </si>
  <si>
    <t xml:space="preserve">School of Humanities </t>
  </si>
  <si>
    <t>http://hdl.handle.net/10603/4463</t>
  </si>
  <si>
    <t>Representations of violence against women: a study of selected Indian fiction</t>
  </si>
  <si>
    <t>The present research project entitled Representations of Violence against Women: A Study of Selected Indian Fiction attempts to critically examine the representations of violence directed against women in a selection of Indian fiction. It focusses on the problematic of gender-based violence which exceeds physical torture and takes the shape of subtle, covert and legitimized forms of violence. The basis of this investigation is the idea of violence as a complex phenomenon which takes a range of colours depending upon the situation in which it takes place. Violence is, in fact, inevitably linked to every aspect of human being?s existence. Various thinkers have focussed on the subtleties and complexities of violence. Their theoretical insights reveal violence to be creative, revolutionary, constructive, curative, liberating, destructive, subtle, conspicuous, disguised and/or convoluted. But they have failed to take into account the role played by every person?s gender, race, religion and class in her or his experience of violence. In fact, Western theorists have been largely ineffectual in the articulation of violence that targets women belonging to the Third World. The present study concentrates on the problematic of violence as it impacts Indian women. It undertakes a study of the complexities of Indian woman?s experience of violence. Indian fiction provides ample testimony to this experience. However, no one has attempted a detailed analysis of violence against women as depicted in Indian narratives. The present study examines the representation of violence in selected Indian literary texts written in English as well as those translated into English. The study is carried out, in part, by relating the theories of violence with feminist theory. This theorization of violence is also brought to bear on the violence against women in particular representations in the selected texts in order to pinpoint and articulate various subtle and overt instances of violence.</t>
  </si>
  <si>
    <t>Violence Scapegoat; The Moth-Eaten Howdah;  Tusker Feminist Mediations; Mahasweta Devi; Indira Goswami</t>
  </si>
  <si>
    <t>Shikha</t>
  </si>
  <si>
    <t>Sharma, Rajesh Kumar</t>
  </si>
  <si>
    <t>The present research project entitled Representations of Violence against Women: A Study of Selected Indian Fiction attempts to critically examine the representations of violence directed against women in a selection
of Indian fiction. It focusses on the problematic of gender-based violence which exceeds physical torture and takes the shape of subtle, covert and legitimized forms of violence. The basis of this investigation is the idea of
violence as a complex phenomenon which takes a range of colours depending upon the situation in which it takes place. Violence is, in fact, inevitably linked to every aspect of human being’s existence. Various thinkers have
focussed on the subtleties and complexities of violence. Their theoretical
insights reveal violence to be creative, revolutionary, constructive, curative,
liberating, destructive, subtle, conspicuous, disguised and/or convoluted. But
they have failed to take into account the role played by every person’s gender,
race, religion and class in her or his experience of violence. In fact, Western
theorists have been largely ineffectual in the articulation of violence that
targets women belonging to the Third World.
The present study concentrates on the problematic of violence as it
impacts Indian women. It undertakes a study of the complexities of Indian
Shikha 2
woman’s experience of violence. Indian fiction provides ample testimony to
this experience. However, no one has attempted a detailed analysis of violence
against women as depicted in Indian narratives. The present study examines
the representation of violence in selected Indian literary texts written in
English as well as those translated into English. The study is carried out, in
part, by relating the theories of violence with feminist theory. This
theorization of violence is also brought to bear on the violence against women
in particular representations in the selected texts in order to pinpoint and
articulate various subtle and overt instances of violence.
The first chapter scrutinizes the relevant works of theorists of
violence, namely Mohandas Karamchand Gandhi, Walter Benjamin, Jean-Paul
Sartre, Raymond Aron, Albert Camus, Frantz Fanon, Hannah Arendt, Louis
Althusser, René Girard, Michel Foucault, Antonio Negri and Michael Hardt,
Jean-Luc Nancy, Giorgio Agamben, and Slavoj Žižek. These thinkers have
shed light on violence that works on social, political, economic, religious,
artistic and existential levels. They have paid serious attention to its diverse
forms that are inconspicuous, subtle, complex, destructive, revolutionary,
creative and a lot less discernable to the eye than any acts of physical violence.
For instance, M. K. Gandhi states that an understanding of non-violence can
be achieved through knowledge about violence. In his view, violence is the
product of illusion and it is devoid of truth. Violence dehumanizes an
individual. In his analysis of the status of law in recent times, Walter
Benjamin shows violence as the foundation of all legal institutions. The crux
of his theorization is that law is never able to divest itself of its original,
founding violence. A study of Jean Paul Sartre’s philosophy shows that he
Shikha 3
believes violence to be a force of destruction of humanity as well as of human
communities. He probes into the violent nature of an individual’s
personal/existential reality as well as interpersonal/social relationships. He
considers violence to be a valid means to gain independence for nations in
certain situations, like Algeria, that have been victims of colonial depredations
for years. Raymond Aron, however, censures what he considers to be Sartre’s
blatant glorification of violence. He denounces the humanizing, cathartic, and
heroic quality that Sartre attaches to the natives’ acts of violence. Albert
Camus also emphasizes the negative aspects of any kind of revolution. He
analyzes the way modern forms of rebellion which begin as a protest against
human suffering eventually end up betraying their origins and justifying the
suffering and dehumanization of mankind.
In his treatise on decolonization, Frantz Fanon lays emphasis on
violence as the means to restore freedom and democracy in colonized
countries. For him, this form of violence is invested with positive and
formative features as it forces every individual to respond aggressively to the
violence of the colonizer. Hannah Arendt mainly investigates violence that
appears in the political domain. She also probes into the equation that power
has with violence, which she believes is highlighted only in a government that
works on the principle of violent domination. Louis Althusser’s analysis of
ideology lays bare the manner in which various social institutions exercise
formative violence on the unsuspecting individual. Ideology, he argues, plays
a major role in sustaining the capitalist relations of exploitation. He sheds light
on the misrecognizing aspect of ideology which makes an individual submit
freely to her or his subjection. In René Girard’s view, violence forms the basis
Shikha 4
of all culture. He says that “mimetism” is the cause of reciprocity and
repetitiveness of violence that prevails in a community. Mimesis is the
tendency to unconsciously imitate the desires of another. In other words, the
subject always desires an object which is desired by his rival, thereby giving
rise to conflict.
Michel Foucault highlights the power-driven operations that are
carried out in society in order to ‘discipline’ the individuals. Here prison is
Foucault’s paradigm for the contemporary disciplinary society imprisoned by
the norms of various institutions that it has itself created. Antonio Negri and
Michael Hardt focus on the violent operations of bio-power which aim to not
only control the population but produce and reproduce all aspects of social
life. Giorgio Agamben reveals the essential “fiction” that underlies the link
between the ruling government and the legal order. the present legal order is
more involved in making sure that the repressive mechanism of power
established in society operates smoothly than executing justice. Furthermore,
the violence emanating from these pseudo-legal institutions is consequential in
multiplying the asymmetry of power. Slavoj Žižek elaborates on the overt
forms of violence manifest in language, and inherent in the economic and
political order which relies on subtle approach towards controlling the
citizens.
However, the aforementioned theorists have ignored the fact that
every act of violence is determined by various factors such as race, class and
culture. Moreover, they do not take into account the complexities that gender
introduces into an individual’s experience of violence. Violence, to all intents
and purposes, is viewed by these theorists as belonging to the male domain.
Shikha 5
They analyze violence from a viewpoint that sees man as both the perpetrator
and the victim of violence, and so they overlook the implications of violence
for women. Or these thinkers neutralize a person’s gender and conveniently
overlook the fact that violence takes a different shape in its intersection with
different sexual categories. Against the absence of a concrete analysis of
gender-based violence, feminism affords a cultivated sensibility towards the
victimization of woman. Feminism is an amalgamation of the socio-political
movements that campaign on issues such as reproductive rights, domestic
violence, equal pay, sexual harassment, gender-based discrimination, and
sexual violence. In addition, it is a critical discourse that explores and critiques
the concepts of objectification, stereotyping, and dehumanization of women.
The second chapter of the thesis focusses on the theoretical
framework of feminism, and gives an overview of the feminists’ empirical
investigations about the various ways in which violence targets women. This
chapter is sub-divided into two parts – Western feminist theory, and Third-
World/postcolonial feminism. The theoretical framework of Western feminism
is based on the notion of a universalized system of patriarchy, a society-wide
structure of power-based relationships in which men exercise domination over
women. Here men are accused to be the prime culprits who instigate the
suffering perpetuated on women. In this section, various strands of Western
feminism are explored, particularly, the manner in which they approach the
problems that target women and the subsequent strengths and limitations of
their analyses. Western feminist theorists have thrown light on the subjection
of women at the social, political, economic, intellectual and existential levels.
They also have focussed on the subtle, diverse and ubiquitous form of
Shikha 6
symbolic violence which manifests in women’s exclusion from the symbolic
order manifest in language. But they have wrongly assumed that violence
against women is purely gender-specific or the patriarchal. The fact is,
however, that patriarchy never takes place in a vacuum; it always intersects
with other factors such as race, class, caste and religion, and generates multidimensional
violence. The dominant Western feminist theory, in fact, does not
consider that women belonging to nations with a colonial history may carry
other accounts of violence. Third-World feminism is, to some extent, a
response to Western feminism’s Eurocentric attitude towards women from
Third World countries. It is founded on trust in collective struggles for
different identities. Postcolonial feminism dwells on issues like slavery,
oppression, resistance, representation, race, caste, gender, etc. Moreover,
Indian feminists seek ‘indigenous’ roots of a woman’s history for it is shaped
by colonialism as well as the various firmly established indigenous cultural
traditions. They focus on Indian women’s position as a victim of dalit
oppression, of feminization and radicalization of Hindu culture, of the current
wave of globalization. Nevertheless, Indian feminists are yet to
comprehensively explore and properly articulate the experience of violence
fraught with complexities associated with Indian women’s specific
experiences of class, caste, and religion.
However, the aforementioned complexities become visible through an
analysis of literary representations. Theorists like Roland Barthes, Edward
Said, and Christopher Prendergast, view representation as a form of social
practice that is produced within history and material life. Every representation
is, in their view, ideology-driven and it must never be construed as something
Shikha 7
separable from practical life. Moreover, there is an undeniable power-invested
link between literary representations and culture. Literature is never a
simplistic reflection of the world. Jacques Derrida views literature as a
historical institution both “brought into being and governed” by laws (“Before
the Law” 181). However, the texts that come under the literary aegis possess
the specific quality of being able to stage, confront and suspend all the
presuppositions upon which any kind of social institution rests. Derrida also
points out that the uniqueness of a literary work lies in its ability to be put into
question as “stable properties and concepts” (181). Hence, select literary texts
by nine Indian authors have been brought under scrutiny to map the multiple
forms of violence against women. It is an attempt to also address those forms
of violence that have remained unaccounted for by feminist theory.
The select Indian fiction includes the novel Godan by Premchand
(1936), English translation of the short stories penned by Saadat Hasan Manto
namely “Colder than Ice” (1950), “The Woman in the Red Raincoat” (1950),
“The Price of Freedom” (1953), the novel And Such is Her Fate by Dilip Kaur
Tiwana (1969), English translation of short stories of Mahasweta Devi namely
“Breast-Giver” (1977), “Draupadi” (1981), “Behind the Bodice” (1997), “The
Fairy Tale of Mohanpur” (2002), “Five women” (2005), “Kunti and the
Nishadin” (2005), “Souvali” (2005), the novel What the Body Remembers by
Shauna Singh Baldwin (2001), Indira Goswami’s The Moth-Eaten Howdah of
the Tusker (2004), Amita Kanekar’s A Spoke in the Wheel (2005), Neel Kamal
Puri’s novel The Patiala Quartet (2006) and, Anita Rau Badami’s Can You
Hear the Nightbird Call? (2007).
Shikha 8
The present study critically examines the aforementioned Indian
fiction to systematically elucidate the manner in which patriarchy intersects
with caste, class and religion and produces many-hued violence that targets
Indian women. It is within these Indian literary representations, in fact, that
violence inflicted on women becomes visible in all its complexity, subtlety
and diversity. Hence the study carries out a comprehensive analysis of the
multi-dimensional violence inflicted upon women as represented in Indian
fiction. An attempt has been made to avoid unnecessary imposition of any
particular theoretical framework on a text. As a result, certain diversity marks
the interpretative responses to specific texts. For instance, the thesis includes
the analysis of Mahasweta Devi’s short story “Breast Giver” in the light of
Gilles Deleuze and Felix Guattari’s concept of the “capitalistic axiomatic.” It
is the most formidable apparatus of domination which directs the flow of
meaning to fixed points and constant relations (478). Capitalistic axioms are,
in fact, crucial to the functioning of patriarchy. A close study of “Breast-
Giver” reveals that the patriarchal axioms appear in the form of religious
allusions like “Lionstead” which is a reference to Durga, the mythological
character of Jashoda, also known as the divine mother whose heart brims with
forgiveness and selfless love, or the “Mother Cow” revered in Hindu culture.
In this narrative, these axioms establish the relation and connection between
Jashoda and her victimization. Her breasts receive inscriptions of violence as
she is exploited, revered and rejected with reference to them.
Indira Goswami’s delineation of the victimization of women
belonging to the orthodox Brahmin community of Assam reveals the violence
of ethic-based religion. Here ethics help in the formation of the artificial link
Shikha 9
between religion and morality. Moreover, patriarchy manifest through religion
signifies a state of lawlessness – a state of exception. The widows of Kamrup
are stripped off their identity, their future, and their entire existence as per the
religious norms. Here ethic-based religion is transformed into the force of law,
an important concept of Derrida’s framework on violence, which no entity or
foundation can “contradict” or “invalidate” (Acts of Religion 241).
Dalip Kaur Tiwana’s narration of the suffering of Bhano shows her to
be the quintessential other looking for validation and a sense of belonging in
people’s lives. She yearns to belong to another human being or to someplace
within the world. For instance, Bhano chooses the path of suicide to finally
unite and belong to the soul of her dead husband, Sarban. Moreover, in an
attempt to gain acceptance among her community, Bhano tolerates her second
husband’s abusive behaviour as well as the disdain of people. In the light of
Martin Heidegger’s views on belonging, Bhano’s need to “belong” is
highlighted as an act of inauthenticity. Bhano chooses conformity as a
substitute for her constant yet futile attempts at “belonging” in the world.
Mechanization and constant activity become the antidote to her overwhelming
guilt at falling short of the community including her husband
Narain’s ideal for femininity. Bhano thus represents the passive yet selfdestructive
victim of violence trying to “alleviate her suffering existence”
through the “hypnotic collective deadening of her sensibilities, of the ability to
experience pain” (On the Genealogy of Morals 112).
Analyses of select Indian literary texts thus reveal patriarchy to be a
complex agency of violence. Patriarchal or gender-based violence is the most
lethal for it is legitimized, accepted, and enforced repeatedly. It can be overt,
Shikha 10
subtle, physical, psychological, biological or existential. Patriarchy can be
construed as an imaginary bond that exists between law and anomie.
Patriarchal power is a negative and repressive force that requires the presence
of a human body to manifest itself. It operates through violent methods of
control, discipline and punishment and, further, culminates in multifarious
forms of violence. Control is, in fact, the fulcrum of violence. The patriarchal
system of control functions primarily through ideology. There is, indeed, an
undeniable relationship between ideology and patriarchy. The present research
project sheds light on the role played by ideology in inflicting violence on
women. It manifest through social institutions based on different axes of
power such as race, caste, class, ethnicity, and religion. The study shows how
the dynamics of caste and class transform woman into both the victim and the
perpetrator of violence.
The present research project scrutinizes the relevant works by various
theorists who explicate violence that works at the social, political, economic,
religious, artistic and existential levels. But they do not take into account the
violence that specifically targets women. Violence has been an issue in
feminist campaigns and struggles. Feminist theory also elaborates on women
being the target of violence at the symbolic level. Nevertheless, a
comprehensive and theoretical elaboration of violence with reference to
women has yet to be undertaken. Moreover, theorists have failed to grasp the
significance of Indian women’s experience of victimization in understanding
violence. The diverse forms of violence undergone by Indian women, in fact,
provide new insights to feminist theory. Indian fiction successfully captures
and represents the complexities underlying women’s experiences of
Shikha 11
multidimensional violence with reference to her race, ethnicity and class. It
accentuates the fact that Indian women have to suffer diverse forms of
violence. Hence the study focusses on a comprehensive and meticulous
analysis of the representations of violence inflicted on women in a selection of
Indian literary texts. For this purpose, the theories of violence have been
aligned with feminist theory and brought to bear upon the literary
representations of violence to pinpoint and analyze various subtle and overt
instances of violence. These analyses demonstrate that patriarchal violence is
complicated by various other axes of power. The present research project is, in fact, an attempt to map a concrete feminist theory that articulates those instances of violence that have been previously ignored or underplayed</t>
  </si>
  <si>
    <t>Level</t>
  </si>
  <si>
    <t xml:space="preserve">Empowerment of women would necessarily mean redefining the notions of feminist and masculinity as well as changing man-woman relationship. This is something more and more women are now talking about. Contrary to the rumours which are spread, feminists are not against men. They are against patriarchy as a system, against aggressive masculinity. They want men who are gentle and caring. The new models of good men for women are not muscular, aggressive and supermen but men like Mahatma Gandhi, Jesus Christ, Gurn Nanak, Buddha. They want husbands who can not only act as fathers but also as mothers. In order to fight against the socially constructed gender biases, women have to swim against the stream that requires more strength. Such a strength comes from the process of empowerment. The discrimination of women from womb to tomb is well known. Women empowerment cannot be possible unless women come up with help to self-empower themselves. Therefore, it was necessary to study the efforts taken by Government, NGOs and private sector for women empowerment in study area. This study tried to answer some questions regarding empowerment of women they are what is women empowerment? what are mechanisms for women empowerment? what are the efforts taken by the Government, NGO’s and private sector for women empowerment? what are the perceptions of women towards efforts taken by Government, NGOs and private sector for their empowerment?
7.2 Major findings:
Major finding of the study is arranged systematically as per the objective’s frames for this research. Objective wise specific findings are given below.
Objective 1: To study the concept of women empowerment and its dimensions.
The empowerment of women and the improvement of their status, particularly in respect of education, health and economic opportunity is a highly important end in itself. Some of the empowerment mechanisms could be identified as follows.
 Literacy and higher education;
 Better health care for herself and her children;
162
 Higher age at marriage;
 Greater work participation in modernized sector;
 Necessary financial and service support for self-employment;
 Opportunities for higher positions of power;
 Complete knowledge of her rights; and above all
 Self-reliance, self-respect and dignity of being a woman.
Objective -2: To review the government schemes for women empowerment.
 Economic schemes of Government for women empowerment Support to Training and Employment Programme (STEP), Mahila e-Haat, Rashtriya Mahila Kosh (RMK), Priyadarshini Self Help Group (SHG), Sukanya Samriddhi Yojana.
 Health schemes of Government for women empowerment Indira Gandhi Matritva Sahyog Yojana (IGMSY), Pradhan Mantri Matritva Vandana Yojana, Maternity Benefit Program.
 social schemes of Government for women empowerment
Beti Padhao, Beti Bachao Scheme, Rajiv Gandhi National Creche Scheme, Women helpline scheme, Pradhan Mantri Ujjwala Yojana (PMUY), Working Women’s Hostel (WWH), One Stop Centre Scheme, National Mission for Empowerment of Women (NMEW), Pradhan Mantri Mahila Shakti Kendra scheme.
The data recorded during questionnaire survey on perception and preferences of women respondents towards economic, social and health related schemes run by government for their empowerment are analyzed and interpreted. The specific findings are given below.
Level of awareness for government schemes with reference to age
 General profile of the respondents showed that the level of awareness for government policies is highest for the age groups of Below 25 years, and lowest in age group of Above 45 years.
 The level of awareness of Govt Economic schemes is significantly high (36.70%) as compared to those of Govt Social schemes (45.04%) and Government health scheme (36.99%) among the respondents belonging to age group below 25 years.
163
 There is a significant difference between various age groups and level of awareness about Government Policies. (P-value &lt; 0.05).
 The demographic profile of the respondents showed that the level of Beneficiaries for government economic policies is highest for the age groups of Below 25 years, and lowest in age group of Above 45 years, followed by Government social schemes and health schemes.
 There is significant difference between various age groups and number of beneficiaries of Government policies towards women empowerment (P-value &lt; 0.05).
Level of awareness for government schemes with reference to Educational qualification
 The F-Test results shows that the level of awareness of Government schemes is highest among the respondents with educational qualification at Post graduate or Professional level whereas it is lowest for the respondents with educational qualification up to SSC. Level of awareness among post graduates and professionals is significantly higher than those amongst Graduates, undergraduate and up to SSC. There is significant difference between Educational Qualification and awareness of Government schemes. (P-value &lt; 0.05). The results indicate that educational qualification of respondents determine the level of awareness about government schemes for women empowerment. Greater the educational qualification, higher will be the level of awareness.
 General profile of respondents for Educational Qualification and beneficiaries of Government schemes is highest for Under graduate or Professional group and it is Lowest for Up to SSC Group. Is shows that Educational Qualification lead positive impact on respondents. beneficiary of Government schemes is highest for Under-graduate groups and it is Lowest for Up to SSC Group. Level of beneficiary in Under graduates and is significantly higher than Graduate group, Post graduate or Professional, and Up to SSC Group. Beneficiary of Government Economic schemes (25.20%), Health schemes (25.50%), Social schemes (28.12%). There is a significant difference between Educational Qualification and Beneficiaries of Government schemes (P-value &lt; 0.05).
164
Level of awareness and beneficiaries for government schemes with reference to occupational structure
 It was observed that the level of awareness among student community is maximum across economic, social and health schemes followed professional and employed ones. Paradoxically, home makers and self-employed respondents are comparatively less aware of the above schemes. The negligence of home makers and self-employed towards government schemes might have been such because least priority is given to government schemes for their socio-economic upliftment. Moreover, this might have been caused due to failure of government system to reach at the grass root level. Self-employed- Economic schemes (15.28%), health scheme (11.00%), Social schemes (20.10%) it is clear that self-employed people are less interested in schemes and their benefits. This shows that there is significant difference between Occupation of Respondents and Level of awareness of Government schemes. (P-value &lt; 0.05).
 Statistical analysis showed that the Occupation of Respondents and Beneficiary of Government schemes is Highest among Students, for Economic schemes (27.15%), health scheme (31.80%), Social schemes (35.55%) followed by others.
Occupation plays an important role for the development of individual; it indicates that self-employed are not very much interested for availing the benefits which are provided by the government. There is significant difference between occupation of respondents and level of beneficiaries of Government schemes. (P-value &lt; 0.05).
Level of Awareness and beneficiaries for Government schemes with reference to Income
 Statistical Analysis indicates that income of respondents and level of awareness of Government schemes is highest among the respondents have income group of more than 50000/- p.m.it indicates that higher income group respondents are more aware as compare to other income groups. F-test was applied p-values for all three variables are less than 0.05. It indicates that there is significant difference between Income of Respondents and Level of awareness of Government schemes.
 Statistical Analysis indicates that income of respondents and level beneficiaries of Government schemes is highest for the respondents of Non-Applicable income group and it is lowest in less than Rs. 10000/- income group. it shows that from non-applicable income group respondents are availing maximum benefits of
165
government schemes. government schemes help in fulfilling their needs. F-test is applied. It indicates that there is a significant difference between Income of Respondents and Level of Beneficiary of Government schemes.
Objective -3 -To review the NGO’s schemes for women empowerment.
 Economic Development schemes of NGO’s
Basic Training Courses, Vocational Short-Term Courses, Skill development training, Financial assistance, Job Opportunities.
 Health Development schemes of NGO’s
Health check-up camps, Awareness camps {for Aids, cancer etc. Maternal and child care Menstrual hygiene / Cleanliness, Rehabilitation (Rescue centers).
 Social Development schemes of NGO’s
Adult Literacy, Basic education, Awareness of legal rights, Women rights
Level of awareness and beneficiaries of Ngo schemes with reference to the Age
 Awareness on Schemes of NGO’s is highest for the age groups of above 45 years, followed by age groups of up to 25 years, age group of 36 to 45 years and 26 to 35 years. There is significant difference between age of respondents and level of awareness of NGO schemes. (P-value &lt; 0.05).
 Beneficiaries of NGO’s Schemes is highest for the age groups of Below 25 years, followed by age groups of 26 to 35 Years, age group of 36 to 45 years and Above 45 years. p-values for all three variables are less than 0.05. There is significant difference between different age groups and Beneficiaries of NGO’s Schemes.
Awareness and beneficiaries of NGO’s schemes with reference to Educational Qualification
 General profile of respondents for Educational Qualification and awareness of NGO schemes is highest for post graduate or professional group and it is lowest for up to SSC group but awareness of health schemes is higher in SSC group. Level of awareness in post graduates and professional group is significantly higher than graduate group, undergraduate Group, Up to SSC Group.
166
 General profile of respondents for Educational Qualification and beneficiary of NGO’s schemes is highest for under-graduate groups and it is lowest for up to SSC Group but for health schemes up to SSC group benefited more as compare to economic and social development schemes. There is significant difference between educational qualification and beneficiaries of NGO’s schemes education is crucial for more awareness but educational qualification is not a criterion for availing the benefits from NGO’s, and other agencies.
Level of Awareness and beneficiaries for NGO’s schemes with reference to occupational structure
 General profile showed that occupation of respondents and level of awareness of NGO’s schemes is highest among students, for economic schemes (66.60%), health scheme (72.11%), Social schemes (64.90%) followed by others. It shows that awareness among self-employed respondents only for health scheme is high. (P-value &lt; 0.05). It indicates that there is a significant difference between Occupation of Respondents and Level of awareness of schemes of NGO’s.
 Statistical analysis indicates that occupation of respondents and beneficiary of NGO schemes is Highest among Students, for Economic schemes (33.57%), health scheme (45.32%), Social schemes (38.99%) followed by others.
Schemes are for the benefit of peoples but occupation which gives low income may enable women for availing the benefits of schemes. There is significant difference between occupation of respondents and beneficiaries of NGO’s schemes.
Level of Awareness and beneficiaries for NGOs schemes with reference to Income
 The respondent’s level of awareness on schemes of NGOs for women empowerment is highest for the age group of Above 45 years, and lowest in the age group of 26 to 35 years.
 The level of Awareness about Health schemes by Ngo (67.23%) is highest followed by those of Economic schemes (62.97%) and Social schemes (61.17%).
There is significant difference between different age groups and Awareness on Schemes of NGO’s. (P-value &lt; 0.05).
 As far as, the number of beneficiaries of different economic, health and social schemes employed by NGO’s among various age groups of respondents are
167
concern, it is evident that health schemes run by Ngo are performing much better (53.59% average beneficiaries) across all age groups. however, the variation among the beneficiaries belonging to different age groups is high for social and economic schemes. It is observed that maximum beneficiaries of both economic and social schemes run by Ngo belongs to the age group below 25 years. it can be inferred from the given data that young women are more attracted towards social and economic schemes of Ngo’s because they are potentially employable / self -employable. This reveals that there is a significant difference between different age groups and Beneficiaries of NGO’s Schemes. (P-value &lt; 0.05).
Objective 4: The role of private corporates towards women empowerment
As per information gathered from respondents towards private corporate institutions and their role for upliftment of women in socio-economic development. according to them many private corporates taking initiatives for women empowerment under Corporate Social Responsibility (CSR) on social development schemes as compare to economic development and health development schemes. In order to bringing socio-economic development corporate institutions, help in empowering women through various social schemes.
7.3 Testing of Hypothesis
H-1 “There is significant difference in awareness of government schemes between the respondents of rural and urban areas”.
Primary data was collected in relation to above hypothesis using a structured questionnaire of all sorts of relevant questions. Q-9 to Q-12 of the self-administered, the hypothesis was tested and it was concluded that: H1&gt;H0. Thus, Null hypothesis is rejected, which further means that there is a significant difference in awareness of government schemes between rural and urban respondents and the difference (p&lt;0.05) it shows that awareness among urban respondents is significantly better than rural respondents.
H-2 “There is significant difference in availing benefits of government schemes between rural and urban respondents.”.
In response to the above hypothesis, primary data were collected in Q-9 to Q-11in structured questionnaire. Analysis of collected data revealed that H1&gt;H0, thus
168
Null hypothesis is rejected, which further means that there is a significant difference in availing benefits of government schemes between rural and urban respondents and the difference (p&lt;0.05) shows that Urban respondents are availing maximum Benefits from government schemes as compare to Rural respondents.
H-3 “There is significant difference in awareness of schemes of NGO between rural and urban respondents”.
In response to the above hypothesis, primary data were collected in Q-12 to Q-14 in structured questionnaire. Analysis of collected data revealed that H1&gt;H0, thus Null hypothesis is rejected, which further means that there is a significant difference in awareness of schemes of NGO between rural and urban respondents. p-values for all three variables are less than 0.05. Exact p-value of .012 indicates that there’s a 1.2% chance of difference observed between awareness of Ngo’s schemes is due to chance. Given that this is a pretty low percentage. Awareness among urban respondents is significantly better than rural respondents.
H-4 “There is a significant difference in availing benefits of schemes of NGO between rural and urban respondents”.
In response to the above hypothesis, primary data was collected in Q-12 to Q-14 in structured questionnaire. Analysis of collected data revealed that H1&gt;H0, thus Null hypothesis is rejected, which further means that there is a significant difference in availing benefits of schemes of NGO between rural and urban respondents. Urban respondents availing maximum benefits of schemes of NGO’s.
H-5 “There is a difference between availing benefits of Government schemes and schemes of NGO”.
In response to the above hypothesis, primary data was collected. Analysis of collected data pair T-test is applied which revealed that H1&gt;H0, calculated p-values are less than 0.05 Therefore T-test is rejected thus Null hypothesis is rejected, which further means that there is a difference between availing benefits of Government schemes and schemes of NGO”. Beneficiary of Economic, Social and Health schemes of NGOs is significantly more than Economic, Social and Health schemes of
169
Government. There is a difference between availing benefits of Government schemes and schemes of NGO”.
Hypothesis-6 “Private sector corporate institutes are putting efforts for women empowerment.”
It indicates that Private sector corporate institutions are putting more efforts for women empowerment on Social development schemes as compare to Economic development and Health development schemes. Corporate institutions help in empowering women through social schemes.
7.4 Chapter scheme
The entire study can be divided into following chapter and sub- chapter
Chapter 1: Introduction
Chapter 2: Literature Review
Chapter 3: Profile of women
Chapter 4: Research Design
Chapter 5: Data analysis and interpretation
Chapter 6: Findings, Suggestions and conclusion.
Appendix
Bibliography
Chapter 1: Introduction
The first chapter of the thesis contains basic conceptual framework and the contextual relevance of the study. This would narrate the concept of women empowerment , Need and Importance, History of women in ancient period, hurdles faced by women in society, 73rd and 74th Amendment Act, Modern era ,objectives of women empowerment, Significance of women empowerment for economic development, Social development and Health development, Schemes of Government, corporates and NGO’s for economic, social and health development of women and importance of Schemes for women empowerment. NITI Ayog, Millennium goals (2018) will be discussed.
Chapter 2: Review of Literature
The chapter contains literature reviews. Review of the past studies on empowerment of women, education, employment, economic development, social
170
development, Health development, decision making, review on impact of policies for upliftment of women, Matrix of women empowerment tools will be used. Role of self-help groups for women empowerment.
Chapter 3: Profile of women
This chapter deals with the profile of women empowerment, composition of rural and urban women, Taluka wise, district wise, age, income, occupation, awareness, employment, growth, decision making ability, self-sufficiency, regional income disparities, safety and security, Health and hygiene, women issues.
Chapter 4: Research Methodology
The chapter contains research design, sample size, Objectives of study, importance of the study, Scope of the study, Primary data, Secondary data, Tools, Hypothesis, &amp; Limitations of the study. Methodology measurement of Government, corporates and NGO’s policies for economic, social and health development of women. It would also state hypotheses of the study to be tested. It would discuss the specific methods of data collection like Questionnaire, Field visits, survey method and case studies.
Chapter 5: Data Analysis and interpretation
This chapter contains summarize of all the analysis part of the data collected, statistical tests using SPSS-12 version. Cronbach, Anova, Paired test, Comparative test, regression statistics have been used for data analysis, Interpretation and also Testing of Hypotheses.
Chapter 6: Summary, Findings/ Conclusions &amp;Suggestions
This chapter contains presentation of Awareness and beneficiaries of various schemes of Government, Private Institutions, and NGO’s for empowerment of women. It also presents in the form of data tables and indicator indices. There will be comparison between results from all dimensions. It will draw conclusions from that comparison and also include briefing of major findings, comparisons and discussions, conclusion.
7.5 Suggestions
Based on the data and results obtained after statistical analyses, few recommendations can be given. This section deals with the suggestions to government,
NGOs and Private corporates to improve their performance with regards to women empowerment.
Suggestions for Government A government scheme will not be influential unless society is benefitted. By refining innovation to empower women and foster greater gender equality, business, civil society, government change the destiny of not only individual but society as a whole.  Government must provide infrastructure, trainers, platform for E-learning to the women for their self-sufficiency which leads economic growth and economic empowerment of women.
 There is a strong need to be strengthening nation knowledge, awareness and understanding about this dangerous crime
 Prevention can be done through public campaign (Government and NGO’s should work together to fight trafficking.  Research and survey help the government in devise relevant policies through social networking for sustainable development. Advocating changes in structures through building awareness helps in increasing beneficiaries.  Government should identify areas of healthcare system for maternal and reproductive and also enhance and strengthen the comprehensive health for girls and women. It can also evaluate the aanganwari centers for providing proper nutrition to the expecting mothers and make them more aware about health will definitely improve the health of women.  It also focusses on scaling up innovative solutions and testing to transform health and nutrition among people, policy former must adopt cross cutting strategies to improve the health and nutrition status of the excluded groups and poorest.
 Government agencies need to trace and to provide immediate attention to the victims. In order to spread more awareness regarding safety and security, government need to provide safe and fair environment through legal aid, medical help, psychological assistance, counselling etc.
 Social development schemes will also not be successful unless women are benefitted. Fast growing information mechanism can be more effective for
women empowerment in the speedy growth of Information technology and utilization of smart phones by the mass especially the youth help the society in providing safety and security.
 All legal policies, programs, enforcement frameworks regarding women’s rights ae not of any use if they are not implemented properly.
 Adoption of proper mechanism is needed to reach to the people who need assistance.
 If all the policies will be observed and evaluated carefully, then all committees, duty bearers feel pressure to do a good gob with sincerity which will bring maximum number of beneficiaries.
 Effective and integrated coordination among community, government, private organizations require in order to framing public policy with great transparency and accountability.  Government have the expertise in all the fields, strategic thinking, manpower and money to facilitate wide social change for empowerment of women.
 Conscious efforts are essential for their upliftment. Democratic governance provides opportunities and scope for overall empowerment.
 The state government should build an appropriate mechanism to evaluate performance at least Twice in a year to see how successful its initiatives are and should release such reports for the public to ensure complete transparency and credibility which is necessary condition for democratic governance.
 In case of victim, Society in general Teachers, Doctors, Police, celebrities, Lawyers also their parents should treat them as human being and psychologically motivate them in such a way so that they will live a new life with full of joy and respect. This can be possible through social media, Motivational movies, short films.  Government should keep focus on eye opening of official departments, shelter homes, hostels etc.  It also focusses on rising up innovative solutions for safety and security of women.
 Better Prevention can be done through eye-opening on Drivers, Drunker, ….  Government must issue the certified license to every Temples as well as to all the priests in India. This initiative will definitely help in avoiding early marriages. because
auspicious ceremony rituals are performed by the priests such as weddings or thread ceremonies.  Government must focus on educational infrastructure, sanitation facilities to womenkind in schools, colleges and universities. it ensures all basic facilities like separate toilets for girls, sanitary napkin vending machine, Sanitary napkin Disposal machine will improve the attendance of girl’s students.  Staying in school longer improve health because it will reduces chances of early marriages and pregnancy.  Government should focus on appointment of lady counsellors (Life Change Counselling)  Especially in Rural areas, urban slum areas to aware women and children for their empowerment. A place where women can share their issues to the counsellors. This step will definitely help society in bringing peace, justice and equality.  As a matter of fact, each private corporate is expected to undertake CSR activities for socio-economic development of un-privileged sections of the society as per Company Act, 2013. However, the independent efforts by corporate sector has not been reflected in socio-economic upliftment of these sections of society. It is therefore suggested that government should develop independent corporation under which CSR funds of all corporates will be utilized and will work as the apex body for CSR disclosers. This will increase credibility and accountability of CSR fund utilization framework. Besides, this corporation will be responsible for distributing adopted areas to every private corporate so that CSR activities may geographically be homogeneous and balanced regional development will be achieved. Experts in legal, medical, defense, skill development programmes, nutrition, financial etc. sectors may be appointed to work for un-privileged sections of the society and also huge amount of employment will potentially be generated. Direct control of government on CSR disclosers of private corporates will thus be instrumental not only for women empowerment alone but will also bring about changes in lives of deprived sections of the society.  Child marriages are one of the most striking social issues of rural areas in present times. The minimum age at the time of marriage is violated by Pandits and other villagers. This has terribly resulted into deprivation and suppression of women in society. The girls are giving birth to child at very young age which often cause risk to health of baby as well as mother. To avoid these social and health issues, government should employ a mechanism of allotting license to panidts for ensuring the follow of rules pertaining to minimum age of marriage. The digitalization of marriage records with production of Aadhaar details will help to verify and validate the age of youth aspiring to marriage. Also, government should have independent mechanism for vigilance on Pandits engaged in this process. The couples violating these rules should be debarred from any government schemes and will not be given any incentives.  Awareness about various government rules and policies may be created among women by social awakening through print media such as printing of such content on grocery packets, milk packets, salt, detergent etc. which will easily reach to the unreached.  In case of sexual harassment cases, special panel of lady experts from various fields should be appointed by government to decide the kind of punishment.  Mandatory counsellor for every village for women.  Assembly line education system along with vocational skills.  Government should provide incentives not only to academicians but also to social activists, counsellors, lawyers to get to know better on women issues. The research output of social issues generated by non-academicians can actually be implemented and will be useful to the society.  Autonomy should be changed through policies from the traditional role of women only as wife, sister, mother, daughter to the women as an executive, officers, piolet, prime minister, cricketer and so on.  All schools need to provide leaving certificate only after verification of age.
Suggestions for NGO NGO can truly transform the status of women through direct social service with missions to address specific needs of women such as education, health care, safety and security etc. NGO can serve from underserved to unserved communities.
 Social development schemes will not be successful unless women are benefitted. Formation of a greater number of self-help group to provide financial assistance in order to uplift women economically. Implementation of wide range of development programs will increase economic empowerment of underprivileged women.  NGO should devise relevant policies through social networking for sustainable development for that they must provide infrastructure, trainers, platform for E-learning to the women for their self-sufficiency which leads economic empowerment.  Prevention is important, NGO help in providing health care facilities especially to the vulnerable mothers and children’s so that they can grow stronger and live longer.
 Lack of awareness, poverty, Innumeracy, illiteracy destroy crops of homes can leave homes vulnerable to debt bondage. NGO need to focus on to provide immediate attention to the people who are vulnerable. A sustain process of change required for the benefit of people to enhance social engineering.  In order to enhance awareness and benefits among people NGO must adopt simplification methods of understanding schemes. better coordination among community, government, private organizations require in order to framing public policy with great transparency and accountability.
 Awareness should also increase through media. Audio-video creates long lasting impact. Especially social media through short movies, blogs, celebrities plays an important role in changing the mindset of peoples towards protection of women.
 Women and children who have victims need long term support (proper care, protection to be given, nutrition, shelter, counselling, mentoring, medical treatment, legal aid, equal opportunities for participating in socio-economic activities.
 Awareness should provide at the early age through the school curriculum specially on women’s / girl’s health issues like menstrual hygiene, prevention and protection.  implementation of wide range of development programs will increase economic empowerment of underprivileged women.
Suggestions for corporates Women empowerment is a need of the hour. Women touch every aspect of business so the advancement of women is also crucial to business success.
176
 Corporates should focus on rewarding which lead results in reduced absenteeism, higher productivity, and better relations between workers and management.  Corporates must adopt code of conduct to ensure that the company and its suppliers share a vision to support women for socio-economic development.  Enhance women empowerment should be integrated in core business activities which help in build strategic partnerships with stakeholders.
 Corporates must focus on empower women to realize their potential which bring innovation  Safeguarding freedom and resources for women to make decisions, lead confidence among women.  Each corporate should have independent and active women development cell to raise and resolve issues faced by working women in the premises. </t>
  </si>
  <si>
    <t>This chapter summarizes the major research outcomes from the present work. The key research contributions useful for the policy planners, makers, administrators and other stakeholders such as banks and NGOs are also presented. Finally, the limitations of the study are outlined along with possible extensions and suggestions for future research effort.
9.2 Summary of major research findings
The primary objective of this research was to examine the impact of microfinance and women self-help groups towards the development of Mewat. This involved an assessment of the current situation using both secondary and primary data. For this the main microfinance schemes in Haryana and Mewat using secondary data were reviewed and the shortcomings of the microfinance schemes were identified. The Interpretive Structural Modelling technique was applied to identify the key strategic variables among the shortcomings for an area like Mewat.
The current status of economic development indicators was then examined using both secondary data and primary data. It was found that the primary survey results were more or less consistent with the secondary data, with literacy and sanitation being the two prime areas in which Mewat was severely lagging behind. The primary survey helped in identifying the impact and problems at the grassroot level by direct interaction with the actual beneficiaries of the schemes. The five hypotheses formulated for the study on primary data collected were tested using paired sample t-test and the non-parametric equivalent Wilcoxon signed ranks test. All the hypotheses were rejected and it was found that there was a significant difference in the income, expenditure of households (both on education and health), and savings of the respondents before and after joining the SHG. There was an improvement on all counts. Furthermore, the working women were better off as compared to the non-working women as the impact was higher in their case, except for saving which was lower which implied higher expenditure due to more exposure and awareness.
198
Moreover, though starting a business enterprise was cited as the primary reason by the respondents for joining the SHG group, less than 50% had managed to do so owing to a number of financial and non-financial constraints. The survey also revealed that the self-help group was the main source of loans for the women as opposed to banks. An assessment of empowerment using seven indicators was gauged on the basis of the respondent’s perceptions. Almost all agreed that there was an increase in standard of living and economic independence. However, leadership and skill upgradation fared poorly among all the indicators with the latter being at the lowest level. The primary survey also validated that credit alone was not sufficient to put the women on the path towards sustainable livelihood till it is accompanied by supportive credit-plus factors. These findings provided key insights and contributed towards making key recommendations for effective implementation to policy makers and other stakeholders.
The main observations, findings and insights of the study are summarized as follows:
 Mewat is the most backward district in Haryana with a very low level of socio-economic development. This is despite its close proximity to the capital of India and a part and parcel of NCR.
 There is a lot of emphasis on formation of Self-help groups in the district. SHG approach is the most favoured approach.
 The impact of the microfinance programmes has been below the expected and desired level.
 There are a number of shortcomings in the microfinance schemes being implemented.
 The strategic variables which strongly influence the implementation effectiveness of microfinance schemes are mainly extent of government intervention, level of female literacy, socio-cultural mindset of the local population especially with respect to the role of women, attitude of government,
199
bank officials and other stakeholders, proper coordination, supervision, direction and monitoring among all involved parties.
 Besides the above variables, a conducive macroeconomic environment in terms of the underlying factors such as sanitation, education, health, quality of water, electricity and other basic amenities is critical for the overall economic development of the area. Mewat has made a very slow progress in these areas, especially in female literacy and sanitation.
 The Self-help group approach has had a positive impact on the income, expenditure and savings of the women who are members of self-help groups in Mewat. It has facilitated their economic independence and raised their standard of living. The impact is higher in case of working women. However, the magnitude of the impact has not been as per expectations (as it ought to be) but it is a good beginning. There are a number of constraints not allowing these women to experience the full benefits of microfinance.
 Moreover, microfinance is more than just providing microcredit. It encompasses a wide range of credit plus factors such as insurance, skill development, training, marketing support, social awareness and other support services. In Mewat, only the credit provision part of microfinance is being used.
9.3 Research Contributions
Significant research contributions made with this research are as follows:
 The research has contributed towards making specific recommendations for each of the six strategic variables (role of state, literacy and socio-cultural mindset, sanitation and water, health, self-help groups, private individual initiatives) which appear to have a strong influence on the development of Mewat. Optimum utilization of existing resources with active involvement of SHGs forms the crux of the recommendations.
 A significant contribution is providing referrals of ‘Best Practices’ prevalent in various regions of the country which can be adopted with suitable modifications
200
for Mewat in each of the key variable segments. Suitable adaptations of these practices can help solve community problems and save the trouble of reinventing the wheel.
 The study can serve as a blueprint for administrators of other backward districts in the country. They can take useful inputs or draw insights from the study. Local conditions – physical relief features and human development levels need to be considered carefully before formulation and implementation of development schemes. An inclusive participatory approach with involvement of local population needs to be adopted.
 In addition, the policy variables that have emerged may be relevant and useful for Microfinance interventions and poverty reduction studies in other backward areas similar to Mewat.
9.4 Summary of Recommendations
The final recommendations are based on six strategic variables bifurcated into four macro and two micro variables. The four macro variables relate directly to the driving or strategic variables which emerged out of the ISM analysis as shown in Figure 9.1 below:
Figure 9.1: Strategic ISM Variables - Macro Variables
Driving Variables (ISM Analysis)Macro Variables Role of State Literacy and Socio-economic mind set Health Sanitation and Water Government Apathy In different or unenthusiastic attitude of government officials Low level of literacy among women Rigid socio-cultural mindset Lack of coordination between the involved or concerned parties Lack of supervision and monitoring
Specific recommendations for Mewat relating to the six strategic variables are summarized as follows:
Role of State:
 Efficient governance and regulation of existing schemes.
 Inclusion of Mewat as A BRGF (Backward Region Grant Fund) district.
 Different strategies for different blocks to be employed post a detailed block level study.
 Smart Village development scheme to be implemented.
 The Pradhan Mantri Kaushal Vikas Yojana with training in skills be continued in this area for income generating activities, involving particularly the youth.
 Enable provision of microfinance loans and microinsurance packages for IGAs through microfinance institutions and public sector banks.
 Private industry to be encouraged to set-up industrial units by offering them lucrative investment and tax-free options.
 Transport facilities to be increased for commuting to neighbouring industrial areas where a number of automobile and auto-ancillary units are functioning.
 Special training and awareness programmes for government, bank and other concerned officials involved with microfinance programmes to ensure proper selection of beneficiaries and utilisation of funds without wastage of state money, time and effort.
 Strengthening of Gram Panchayats with special focus on Gram Panchayat-SHG convergence.
 Examples of active participation and involvement of SHGs in Gram Sabhas in other states and districts such as Kudumbashree to be studied and applied in Mewat with appropriate changes.
Literacy and Socio-Cultural Mindset:
 Opening of more schools and colleges and improving infrastructure of existing schools ( as per a NITI Aayog Report, the average number of schools (Class V to X) in the district is just 0.62 per village and the average number of senior secondary schools (Class XI to XII) stands at 0.16 per village).
202
 More measures, such as the newly enacted rule relating to education criteria for panchayat elections (Haryana government made an amendment in the Haryana Panchayat Act, 1994, banning uneducated candidates from contesting polls), by the state government should be undertaken without alienating the local population. This will force the uneducated to go to school and make education a priority rather than a choice.
 Involvement of SHGs in schools in different blocks of Mewat with the help and support of Mewat Development Agency. SHGs can take charge of providing mid-day meals for the school children and be given the task of maintenance and upkeep of schools for which they can be given remuneration by the district administration. Successful examples exist in states such as Orissa.
 Adoption of innovative methods of teaching such as School in the Cloud, a Self-organised learning environment program, already in operation in five locations in India – Delhi, Maharashtra and West Bengal.
 Focus on open distance learning education for women by making efforts to enrol the SHG members in open schooling schemes or any other distance mode to impart education.
 Formation of Self-help Study Groups (SHSG) comprising 4 to 5 SHGs or Community Self-help Group Centres (CSHGC) in each village.
 Classes to be organised and conducted through appropriate Information Communication Tools (ICTs) such as Radio and TV.
 Basic reading, writing and simple arithmetic skills to be taught along with awareness and counselling on environment, health, hygiene and social interpersonal skills.
 SHG members who already have basic literacy skills should be encouraged to undertake courses like the certificate programme of IGNOU (Indira Gandhi National Open University) – ‘Empowering Women Through Self-Help Groups’, which will further increase their confidence, improve their general management abilities and help them to acquire access to credit and resources.
 Linkage of economic incentives and benefits with DE (distance education) modules – for example subsidies can be given in the form of distance education instead of cash and differential rate of interest charged on loans from women
203
doing any course through open schools or any other mode of flexible and open learning.
 New models of education suitable for this area could be designed by a National Agency like NCERT in the form of an action research project funded by the Ministry of Minority Development and be implemented in this area.
Sanitation and Water:
 Awareness about Haryana State Government measures and incentive based schemes for its districts under the nationwide Swachh Bharat Abhyaan program to be created through Gram Panchayats and Mewat Development Agency.
 Incentive-based schemes for sanitation to be implemented with proper monitoring and supervision on a consistent basis, by district level authorities in all the blocks.
 Community participation in planning and implementation through mobilization of SHGs specifically for establishment and maintenance of watsan (water and sanitation) facilities in villages.
 Government incentives to be provided to SHGs at block level to construct toilets in schools, Anganwadis, government buildings and community toilets for public usage. This will provide dual benefits of employment generation for women and keep the area clean and free from diseases arising out of poor sanitary conditions. The model used by Keerapalayam Village Panchayat in Tamil Nadu, which has the distinction of being declared as the First Totally Sanitized Village Panchayat in Tamil Nadu in September 1998, can be replicated in Mewat with modifications, keeping the socio-cultural environment in mind, as no two communities are alike.
 Success stories of ‘best practices in rural sanitation’ from various states and union territories of India compiled by the Ministry of Drinking water and sanitation, GOI to be used as lessons of inspiration and models for the villages in Mewat at block and district level.
 General public to be educated about the benefits of incorporating safe sanitary practices in daily life through intensive audio-visual and radio campaigns besides interpersonal communication.
204
 Effective utilisation of the community radio AEM (Alfaz-e-Mewat) introduced in 2012 in Mewat to spread awareness and disseminate information about the government programs and microfinance schemes which function in Mewat for the upliftment of the communities. Regular broadcast of success stories from different parts of the country can provide inspiration, motivation and learning to the SHGs.
 Concerted efforts should be made to fund, sustain and strengthen similar community-led development initiatives in case of both water and sanitation by both public and private agencies using low-cost technology.
 Successful examples of water conservation and management wherein effective waste water-treatment plants have been set-up in two villages of Ferozepur Jhirka block can be used as a role model for the other villages to enable them to get rid of waste water safely.
 Innovative rainwater harvesting structures should be built in schools and public buildings besides households. SHGs should be involved in such projects right from the inception stage.
 The SHG women members can be encouraged to form water conservation committees from among themselves in every village in every block and experiment with simple innovative low cost techniques.
 Water pumps can be installed and efforts made to connect villages to nearby canals with the support of gram panchayats as was successfully done in the case of Nimkheda village.
 For changing the mindset of the people, success stories could be filmed and shown through video. Constant viewing of such pictures/serials/one act plays etc. could change the mindset of the people. For this, Department of Public Relations, Haryana could be involved. Demonstration effect could contribute a lot towards development of this area. Health:
 Although Shaheed Hasan Khan Mewati Medical College and Hospital has been set-up (came into existence in 2013) at Nuh, yet a proper institutional health
205
support system and infrastructure is required to be set-up in Mewat, especially for reproductive health care, on a priority basis.
 Incentives should be given to attract doctors and trained medical staff in the form of attractive remuneration, housing and transportation facilities and short term postings on rotation basis.  SHGs should be involved to achieve synergy between health care providers and users as they can play a crucial role in creating awareness of health issues through regular group meetings with women, by conducting specific capacity-building trainings on health issues and facilitating exposure to important up-to-date medical information.  SHGs can function as effective watchdogs to curb malpractices such as female foeticide.  Insights from the various examples in the country, which show the success of the self-help group approach in health care, can be taken and adopted in Mewat with suitable modifications in accordance with its socio-cultural background. Some of the notable ones which have made remarkable progress in executing rural health programmes are SEWA in Gujarat, women-based SHGs under the Kudumbashree programme in Kerala, The Mahalir Association for Literacy, Awareness and Rights (MALAR) programme in Kanyakumari District, Tamil Nadu and women SHGs in Andhra Pradesh.
 Emphasis should be given to set-up more frequent medical camps and village health nutrition days conducted by trained staff.  An integrated mobile phone channel by the name of MIRA, which provides health information to rural women and connect them with public health services using mobile phones in low-resource settings, is operational in the district with the help of MDA through its SHG federation. This channel has received a positive response and should be strengthened with substantial funding and volunteers so that every woman in Mewat is covered and has access to MIRA.  More initiatives such as MIRA which employ low-cost, pervasive, user-friendly technology should be undertaken in Mewat as collective and co-operative ventures with the SHGs and their network for the implementation of various rural health programmes with special emphasis on reproductive women and child health programmes.
206
Self-Help Groups:
 More focus on dairy farming as a livelihood option for the SHG women, as it is a lucrative income generating activity which ensures year round cash flow without the kind of price fluctuations witnessed in agricultural crops. Very few SHG women members are currently engaged in this activity in Mewat. More women should be encouraged to take up dairy farming as a livelihood option with the help of microfinance loans provided by MDA. Mewat with its strategic location, in the NCR, region can exploit the potential of this sector as a strong livelihood option for women.
 Focus on improving agricultural productivity by innovative techniques and methods is required as agriculture is the primary activity here. Innovative use of solar energy for agriculture purposes is one such method. Installing solar panels on farmers’ fields at 15-20 feet height above the ground will ensure assured irrigation by reducing the farmers’ dependence on grid-linked electricity. Combining solar power with drip and fertigation, farmers can reduce water and fertiliser usage by almost 50% while raising productivity by 25-40%.
 The functioning of the Self-help groups needs to be improved. Regular group meetings per month, mandatory rotation of group leaders, regular orientation sessions to train the group heads for better group involvement, team-building exercises and workshops for successful execution of projects are some of the important areas which need to be focused upon.
 The participation of self-help groups in gram panchayats should be encouraged and they should be involved in formulation and implementation of key development projects related to water, sanitation, health and literacy at block level.  Inter-block and intra-block monthly meetings and seminars may be organised where members get a chance to exchange their views and share their experiences. This will develop group strength by interactions.  The achievements of the self-help groups should be highlighted by way of bringing out a quarterly or six-monthly newsletter which showcases the work of different self-help groups. Individual and group recognition by way of giving awards to best performing SHGs and its members should be given to motivate and inspire other SHGs.
207
 The male members of the households of the group members should be involved from the beginning owing to the rigid socio-cultural mindset of the local populace. The local authorities along with MDA and the NGOs operating in the area need to hold meetings with the husbands and fathers to ensure that they do not feel threatened by their women’s work and progress.  Periodic vigilance checks to oversee the functioning of SHGs should be undertaken to ensure that unscrupulous group leaders do not fleece innocent SHG members and wipe out their small savings.
 Skill development and training in key activities identified for income and employment generation should be provided on a regular basis. The training venues need to be easily accessible as women cannot leave their daily household work and travel far for training.  Proper logistic support for sourcing of raw material and marketing facilities for the sale of products of SHGs should be created. A SHG Haat can be created in Nuh to promote marketing of products. Periodical exhibitions at block-level may be organised for display of products by SHGs. The MDA can help the SHG federations at block-level tie-up with business houses to market their products and with training institutions for capacity building.
 Micro financial products such as tailor-made micro-insurance products for health, crops and assets besides life should be introduced by the microfinance institutions in this region. Campaigns to spread awareness about micro financial products such as micro-insurance and remittances need to be conducted to make the SHG members knowledgeable about the benefits of these products.
Private Initiatives:
 Local leaders, personalities and key achievers in different fields should be involved for motivating the local population.
 Funding agencies in the private sector could be mobilised for taking up projects in this area as part of Corporate Social Responsibility.
In a nutshell, more participation by the SHG women is an effective way to stimulate economic development activities. The influential factors which positively
208
enhance their role or negatively affect their ability have to be considered and taken care of. The role of development agencies, legislative steps, possible future planning and programs for ensuring proper implementation along with government organisations, NGOs, women’s organisations and other stakeholders (private initiatives, civil society etc.) are also important aspects of this policy planning.
With SHGs as the focal point, there is need for a multi-tiered approach to support and develop the microfinance industry in Mewat as shown in the following Figure 9.2:
Figure 9.2: Multi-tiered approach
Economic growth and development of a country like India depends on the overall growth of rural areas where small entrepreneurs have a major role to play. According to Bateman [108], in places where the local private sector (that is, small- and medium-sized enterprise) has developed successfully in the past, local governments have played a strong and decisive hand. Europe's post-war recovery, according to Bateman, was managed under broadly Keynesian macro-principles and a tolerance for planning. From northern Italy to the Basque country, from West Germany to Scandinavia, local and regional governments were strongly interventionist in support of their small and medium enterprises (SMEs), and the upgrading of technological capacities was facilitated by access to affordable finance. Hence at the macro level, legislation, regulation and supervision have a major role to play. It is important for local and
Macro Level
Legislation, regulation and supervision
Meso Level
Infrastructure and Support services
Micro Level
Financial Service providers
209
national governments to get heavily involved in local development strategies, setting out examples of successful efforts and adopt innovative strategies.
At the meso level, support services and infrastructure are critical elements. There are strong potential synergies between microfinance and the provision of basic social services for clients. The benefits derived from microfinance, primary health, sanitation and basic education are interconnected, and programs have found that the impact of each of these can increase when they are delivered together [177]. At the micro level, there is a need for financial service providers that prioritise sustainable local development, such as credit unions, financial co-operatives, local state development banks, and social venture capitalist funds, with a set of carefully selected policies to support local private sector growth.
9.5 Limitations of the research study
The research presented in this thesis in the available time frame though has contributed significantly in the understanding of and making recommendations for the development of Mewat through microfinance under the SHG framework, yet it still has a few limitations. The four limitations of the research study identified are:
Firstly, the inhabitants of the area mainly Meos and particularly their women folk are not fully aware with the latest schemes launched by the government. The impact of these schemes could be studied in forthcoming research studies/work.
Secondly, during the interviewing process, the researcher faced problems in explaining the questions as most of the respondents are illiterate and living in villages. Therefore, it was too difficult to make them understand terms like monthly household income and the difference between training and skill development.
Thirdly, there may be chances of some errors which can arise in a primary data survey due to a communication gap, as there were constraints due to Mewati local dialect and its accent. However, an attempt was made to get all and true information regarding the members and group during the survey.
Fourthly, updated secondary data is not available even with the State government agency (MDA), normally it is expected that they should be produced in the form of blue-prints (regularly updated). Research work may be encouraged with the availability of funds and other resources.
210
9.6 Suggestions and directions for further studies
On the basis of outcomes and issues raised in the present study, the researcher would like to suggest some areas which can be studied further. Some of them are listed below.
 The study was conducted in five blocks under one district, Mewat in Haryana. It can be replicated by similar research design in other places of the country where comparable socio-economic and physical condition exists in order to confirm present research findings.
 Further in-depth research can be undertaken to study specific women’s groups such as ultra-poor and destitute women or abandoned women (separated, widowed, divorced) so as to get a clear understanding of the problem dynamics using specific criteria.
 The present research deals with women only, however, in future research on male members of self-help groups can be studied and men’s views regarding improvement of livelihood through microfinance must definitely be integrated.
 This study did not consider the supply gap of MFIs i.e., to what extent the MFIs are capable to deliver their service to the poor people. Further research could be conducted in this area and for finding the reasons for the gap between demand and supply in terms of microfinance services.
 The role of technology in IGAs conducted by rural women is becoming increasingly important in the current scenario. However, hardly any of these technologies accommodate rural women’s particular needs. Further study is needed to find out the lacking of existing technologies, possible solutions, and to introduce new technologies really need for rural women under the existing facilities.
9.7 Conclusion
Microfinance programme has evolved as a development tool over the last three decades. Various different models to deliver microfinance services and schemes to the rural and poor people exist in India, the most popular being the self-help group model. In last ten years, this sector has achieved a great success in outreach of financial services to the participants. However, the impact of microfinance on poverty and income level is not successful all over the nation. In northern, eastern and central
211
region, it has experienced low growth as compared to the southern region. The literature available on microfinance programme claimed that it enabled people to earn their livelihood, to generate self-employment and to improve their socio-economic conditions.
Mewat area has been in the grip of darkness because of a number of obstacles and impediments in the path leading to all round development. It was a part and parcel of Gurgaon and Faridabad districts, which have made a mark on the world map. Political leaders of this area have taken a political mileage because of the backwardness of the area. The male folk mainly engaged in agriculture and allied activities have been the victim of unnecessary litigation leading them into a trap of indebtedness. All models of growth given by different economists are based on certain assumptions, which are not found workable in this region. The researcher got an insight of the socio-cultural-economic-psychological conditions of this area and could examine that women folk of this area have all potential and could work as an agent of growth. They have the latent capabilities to prove themselves as a good entrepreneur, taking risks and responsibilities on their shoulder for the well-being of the family. Apart from fulfilling the responsibilities of all family members, they are willing to accept the challenges to take up the ventures for income generating activities. Microfinancing as a means through SHG could prove to be a successful model for this area provided they are motivated and given all possible help by the government and its agencies. Some private persons could also make this model successful by giving all possible help in the form of a voluntary organisation.
The study found a positive impact on the socio-economic condition of the participants post becoming a member of a SHG. The SHGs have made an enduring impact on the lives of participants in Mewat. There is an increase in their income, savings and consumption expenditure. However, there is need of some innovative programmes and schemes to alleviate poverty and to improve the living conditions of the people. There should be such services which provide more finance to participants and opportunities for the economic activities so that they can improve their income level through generation of self-employment. Access to financing enables the beneficiaries to expand their business which in turn contributes to economic growth, a larger product and services offering, and job creation. All of these factors support the development of a local economy.
212
Microfinance is therefore, a necessary but not a sufficient programme for poverty alleviation and enhancing the socio-economic conditions of rural poor. There is also need of identification of livelihood opportunities, emphasis on IGAs, use of loan for productive purpose, training programmes regarding micro entrepreneur skill and awareness, marketing support and capacity building of members. In addition, sustainable local development is needed along with microfinance to achieve economic development (progress is needed with respect to factors such as literacy, socio-cultural mindset, health, sanitation and water as these have a strong bearing on economic development). Further, there is a need for adoption of best practices in operation in other parts of the country by suitably adapting them to the local conditions which will help in making the microfinance programme more successful.
With the help of the present research, various policy makers, programme executives, NGOs’ officials and other related officers can implement innovative strategies for the betterment and growth of microfinance across the district after studying the problems regarding microfinance programme. Also, they can implement corrective and supportive measures to strengthen the SHGs approach. Through this study, government officials can measure the success of their programmes and schemes implemented for the improvement of rural poor or BPL families. The findings of this research may be useful for institutions, agencies, government departments, researchers who are associated with microfinance programme.</t>
  </si>
  <si>
    <t>Sectors</t>
  </si>
  <si>
    <t>Education and Training</t>
  </si>
  <si>
    <t>Social Justics and empowerment</t>
  </si>
  <si>
    <t>Agriculture and Cooperation</t>
  </si>
  <si>
    <t>Health and Family welfare</t>
  </si>
  <si>
    <t>Employment and Labour</t>
  </si>
  <si>
    <t>Governance and Administration</t>
  </si>
  <si>
    <t>This thesis grew out of a conflict between my two selves– the romantic and the feminist. An avid reader of romance and addicted to romantic films since adolescence, my feminist self increasingly sensed a contradiction between the realities of gender
inequality and discrimination and the romantic utopia engendered by fiction andf ilms. My research stemmed from the desire to try to resolve this contradiction. I wasp articularly interested in Bengali women’s experiences of socially prohibited love in
the late colonial period. This again was inspired by an array of fictional women–R ohini, Shaibalini, Rajlakshmi, Abhaya, Kiranmoyee, Sabitri, Binodini, Bimala andm any others– all of whom had asserted their love, transgressing societal norms. They
had failed to unite with their lovers and had faced death, insanity or exile in the end. Ie mpathised with these women in love. I then became curious to know more aboutt heir counterparts in flesh and blood, the women who lived, loved and suffered for
their love in late colonial Bengal. I sought to locate their experiences of love within a patriarchal order of things. Having concluded my research, I am able to reconcile the apparent contradictions between passionate heterosexual love and the fact of men’s
domination over women. In the upper-caste middle class milieu of late colonial Bengal, a wife’s choiceless, obligatory love for her husband was emphasized only to buttress the unequal nature of conjugality. The assertion of love by women prior to or
outside conjugality and even after widowhood was sought to be prohibited and punished. At the same time, my thesis reveals, love that asserted itself in prohibited
spaces in defiance of mechanisms of control was equally embedded in the matrix of
unequal gender relations. Women could not escape gender inequality even by their
acts of transgression. While the marital family was undeniably the site of patriarchy,
the cohabitation of non-marital lovers was equally premised on gender inequality and
hierarchy. Love, whether conjugal, pre-conjugal or extra-conjugal, was thus an
intrinsically gendered experience. The ‘revolutions of the heart’, to borrow a few
phrases deployed by Wendy Langford in her ‘anatomy of love’, were in effect
‘misguided revolutions’.1 Love was unable to transcend the realm of patriarchy.
My thesis also brings to light, in the context of late colonial Bengal, the
unprecedented modalities and strategies deployed by patriarchy to control women’s
1 See Wendy Langford, Revolutions of the Heart. See Chapter Seven: ‘Misguided Revolutions’.
236
affect and sexuality, as well as the overwhelming patriarchal anxieties regarding
female transgression. Existing studies of the affective lives of the Bengali upper-caste
middle class people in late colonial Bengal have focused largely on the various
ideological ingredients that permeated the affective domain of the Bengali bhadralok
in this period. They have underscored how the Bengali middle class appropriated
European ideas of companionate marriage, of conjugality imbued with romantic love,
of a puritan sexual morality as an outcome of their intellectual contact with the west.
Historians have also highlighted how the Bengali intelligentsia fashioned the model of
the good wife who was expected to be the companion to her husband like her
European counterparts, combining this role harmoniously with her traditional roles of
a satilakshmi, a patibrata.2 A new ethos imbued with such new ideas of conjugality
and womanhood was contrasted with ‘long established patterns of behaviour’
characterized by the transgression of marital norms by both men and women.3 This
thesis seeks to highlight how the varied efforts at the ideological refashioning of
womanhood and conjugality were aimed towards a more stringent control on
women’s affect and sexuality and how they buttressed the asymmetrical pattern of
gender relations prevailing in Hindu society. The hegemony of the traditional
ideology of a non-consensual, indissoluble conjugality, based on the wife’s
unconditional subjection to her husband, was actually reinforced by various
ideological devices. The reinforcement of the patriarchal moral order, at the same
time, was intricately intertwined with an overpowering anxiety that women would
defy the control on their affect and sexuality on account of their supposedly innate
tendencies towards promiscuity. My thesis reveals how apprehensions that women
would deviate from the ideals of chastity and fidelity provoked, among other things,
reactions against representations of women’s pre-marital and non-conjugal love as
well as other manifestations of marital defiance in the newly burgeoned genre of the
novel. The Bengali literati feared that the literary portrayals of women’s desire and
defiance would adversely affect the weak, impressionable and corruptible minds of
women readers, drawing them into romantic and sexual liaisons prior to or outside
marriage and inciting them to subvert the prescribed ideals of womanhood. The
equilibrium of domestic life and society at large would then be gravely jeopardized.
2 Meredith Borthwick, The Changing Role of Women in Bengal 1849-1905; Tapan Raychaudhuri,
‘Love in a Colonial Climate’; Partha Chatterjee, ‘The Nation and its Women’; Dipesh Chakrabarty,
‘Difference-Deferral of a Colonial Modernity’, etc.
3 Raychaudhuri, ‘Love in a Colonial Climate’.
237
Hitherto, historians have drawn attention to the numerous polemical tracts and
treatises that surfaced in the second half of the nineteenth century for an
understanding of the redefined parameters of the ideologies of conjugality and
womanhood. The anxieties about the disruptive impact of novels set the stage for
more aggressive articulations of these ideas and values through a wide repertoire of
writings that included plays, farces, satirical tracts as well as serious treatises on
literary criticism. Moreover, while in an earlier phase of reaction directed against the
medieval literary narratives, women’s deviant love was condemned as an unsavoury
aspect of indigenous tradition, critics of the novel considered such love a vice
imported from the west by novelists, thus deploying love as an element in their
critique of the western culture. The assertion of love prior to or beyond the conjugal
space along with other acts of marital defiance were ultimately seen as the
manifestations of the western spirit of individualism that was incompatible with the
ethos of Hindu society. In this way, anxieties about the immoral impact of novels
worked their way into the burgeoning project of a Hindu revivalist nationalism. A
Hindu nationalist intelligentsia not only predicated the spiritual greatness of the Hindu
nation on the chaste Hindu wife but also strove to forge in a unique manner a linkage
between womanhood, literature and the nation. It expected literature to serve the
Hindu nation by upholding its prescribed model of womanhood and condemned it if it
did not.
My thesis brings to the fore an apparent paradox. While male novelists were
chastised for portraying transgressive love, women authors were largely spared
adverse criticism even though they dealt with similar themes of transgression. If
reading a novel was bad for women, writing one should have been worse.
Interestingly, while silence greeted most novels by women, a few, despite their
subversive content, were acclaimed for their celebration of the ideals of satitva and
patibratya. Such a critical exercise was propelled by the same anxieties about the
immoral impact of novels and fears of female transgression, manifested in the
tendency to downplay the subversive aspects of a woman’s novel and foreground the
conformist ones and thereby appropriate women’s writing within the Hindu
nationalist discourse on womanhood. The differential modes of critical evaluation are
indicative of the diversity of strategic manoeuvres of a nationalist patriarchy seeking
to contain the threat posed by portrayals of women’s transgressive love in novels.
238
This thesis raises fresh doubts about the validity of Partha Chatterjee’s notion
of the nationalist resolution of the women’s question.4 The obsessive deliberations of
the nationalist intelligentsia intended to reconceptualize gender roles and relations as
well as the tremendous backlash against the literary portrayals of women’s desire and
defiance, processes that continued till as late as the third decade of the twentieth
century, would have been redundant had nationalism resolved the women’s question.
This multilayered, and to a great extent, repetitive, ideological exercise indicated that
the ‘new patriarchy’, despite its hegemonic aspirations, felt gravely challenged. While
literary portrayals of gender relations were perceived as a threat to the ideological
projects of this new patriarchy, my thesis brings to light the actual incidence of
transgression by women of the Hindu upper castes, and, to a limited extent, by women
of the Brahmo Samaj, their assertion of love outside the conjugal space– love that
defied the hegemony of the ideology of choiceless, inviolate conjugality. While many
women did indeed strive to conform to the norms of pre-marital chastity, of a
marriage arranged by guardians, of an everlasting fidelity to husband, there were
others who resented the denial of choice, agency and fulfilment in their quotidian
existence and defied attempts to confine their affect and sexuality within a prescribed
form of conjugality. The women’s question was thus a daily contested terrain. While a
notion of the resolution of the women’s question thus becomes questionable, this
research seeks to underscore the feminist significance of women’s transgression. It
finds in such transgressive love the assertion of choice and agency by some women
and the urge to break the fetters on their desires. It sees the very intimate, personal
experience called love as a political exercise, the expression of desire an act of
defiance of patriarchy, while realizing, at the same time, that such defiance does not
emancipate love from the stranglehold of patriarchy.
My thesis brings into sharper focus the divergence and contradictions between
the legitimacy accorded to marriages by law and the legitimacy granted by society.
While the refusal of Hindu society to grant legitimacy to the remarriage of a widow,
despite its legalization in 1856, has already been revealed in previous research,5 my
4 Partha Chatterjee, ‘The Nationalist Resolution of the Women’s Question’ and ‘The Nation and Its
Women’. The notion of the nationalist resolution of the women’s question has been critiqued by
Himani Banerjee in ‘Projects of Hegemony: Towards a Critique of Subaltern Studies’ Resolution of the
Women’s Question’, Economic and Political Weekly, 11 March 2000. Chatterjee’s position has also
been questioned by Malini Bhattacharya in the Introduction to Talking of Power (already discussed in
the Introduction of this thesis) and by Jasodhara Bagchi in ‘Nari Lekhani’ in Nari o Nari Samasya.
5 Sekhar Bandyopadhyay, ‘Caste, Widow Remarriage and the Reform of Popular Culture’.
239
thesis shows how the legality conferred on a civil, irreligious marriage by the Act of
1872 did not ipso facto grant it social acceptance even within the Brahmo Samaj, the
sect which had initiated the Act. Within the Brahmo Samaj, divergent perceptions of
what constituted a valid and legitimate form of marriage were a perpetual cause of
tension among factions and individual members of the Samaj. In Hindu society,
departures from the prescribed rituals of a Hindu marriage by lovers keen to formalize
their relationship rendered social and even legal sanction of their marriage largely
elusive. Often, the very fact of a self-executed marriage rendered it socially
illegitimate, despite manoeuvres by lovers to seek religious sanction. At the same
time, the diverse initiatives taken by lovers for legitimacy not only enhanced the fluid
and protean character of marriage within the Brahmo Samaj but also assailed the
hegemony of the brahmanical institution of marriage by creating an alternative space
marked by a plurality of matrimonial practices.
A diversity of strategies was adopted by public institutions like the
bureaucracy as well as the judicial apparatus of the colonial state in reinforcing the
hostile societal attitudes towards women’s transgressive love. In the process, the
limits of the dichotomies of private and public were exposed. The workings of a
patriarchy that pervaded family, society and the state, transcending the apparent
contradiction of interests between the colonizer and colonized were also brought to
light. My research reveals how a deviant woman’s reproductive sexuality became an
object of diverse and often contradictory forms of control. For instance, while a
pregnant widow’s lover as well as her family members exerted pressure on her to
abort, the bureaucracy at times exercised surveillance on pregnant widows with a
view to preventing their abortion, uncaring about the implications of illegitimate
motherhood. My thesis also enhances the understanding of the gendered workings of
the colonial judiciary. The colonial state professed an emancipatory agenda, with its
self-imposed burden of liberating Indian women from the snare of ignorance and
barbarism. The judicial organ of the colonial state pronounced its judgment in favour
of the property rights of a few widows who had become ‘unchaste’ after their
succession to their husband’s property, thus testifying to an ‘emancipatory zeal’.
While the absolute nature of property rights was also upheld in the process, the
verdicts in these cases provoked one of the earliest expressions of a revivalist Hindu
nationalism. However, a few other verdicts against widows who had become
‘unchaste’ prior to succession largely eluded the attention of the Hindu intelligentsia.
240
What remained unnoticed was the uncritical appropriation of the Hindu notion of
chastity by the colonial judiciary and also its overall tendency to scrupulously adhere
to the asymmetrical prescriptions of the Hindu shastras. Further, while the colonial
judiciary placed women beyond the purview of punishment in case of ‘offences’ like
adultery or elopement, unlike the ancient Indian state, it simultaneously sought to
deny her agency and see her as a victim of male design rather than as a desirous
female subject. The tendency to deny a woman’s affective agency and transform her
into a victim was also shared by the print media. The politics of communalism
reinforced the discourses of victimization upheld both by the judiciary and the print
media.
This thesis foregrounds the role of deviant women as intelligent and
vociferous interlocutors, taking into account, at the same time, the surrenders and
compromises as well the predicament of deviant women faced with abject denial of
agency. Availing the print media for their indignant self-articulation, several women
drew attention to the circumstances that propelled their transgression and proceeded
to interrogate prevailing social norms. A few women legally contested familial
intimidation and acts of desertion and betrayal by their lovers. Widows in love
initiated law suits contesting conspiracies of relatives to disinherit them, abandoned
women sued their lovers demanding maintenance of their illegitimate children with
varying degrees of success. Thus women availed the very instruments of the public
sphere that were at times deployed against them, to seek redressal of the injustice they
were subjected to. At the same time, some women succumbed to familial and societal
pressure and disavowed their transgressive actions. For instance, a few women, who
had eloped but were captured, surrendered to pressure in the courtroom, conformed to
the victim image so fervently upheld by their families and the judiciary, and
cooperated with them in incriminating their lovers, even though they hardly stood a
chance of regaining their old location within family and society.
The predicament of women in situations of illegitimate pregnancy has also
been brought under scrutiny. Widows and wives, pregnant from relationships outside
marriage, generally proceeded to abort their foetuses. Such a step was dictated by
familial and societal pressure and the deviant woman’s own realization that her
pregnancy had driven her into a cul-de-sac. For the sake of her continued existence
within respectable society, she had no option but to terminate her pregnancy. If she
opted for motherhood, she had to move beyond the portals of respectable society. My
241
thesis, instead of highlighting a transgressive woman’s active agency and exercise of
choice in her act of abortion, draws attention to the abject denial of choice in her
situation.
Prostitution in colonial Bengal is already a theme of extensive research.6 This
research seeks to further the understanding of prostitution in colonial Bengal by
highlighting the linkage between women’s transgressive love, their experiences of
social ostracism, coupled with deception and desertion by their lovers, and the
swelling ranks of prostitutes. A survey of archival records as well as interview-based
reports in newspapers serve to prove that prostitution was the ultimate fate of many
women who dared to assert their desire in defiance of prevailing norms.
The debates and deliberations around the issues of hysteria and suicide,
hitherto unrecorded, reveal how this western category of mental affliction with its
attendant gender stereotypes entered the intellectual vocabulary of the Bengali
bhadralok and was in turn deployed by them to launch a cultural critique of the west.
Reconfigured as the manifestation of unfulfilled transgressive desires induced by
western culture and transmitted by artefacts like the novel, hysteria was also linked in
an unprecedented manner in the discourses of a revivalist Hindu intelligentsia to a
perceived suicide spree among Bengali women. The traditional patriarchal anxieties
regarding an untrammelled female sexuality were thus reworked in nationalist
discourse and transformed into a vexed issue of mental health. This thesis thus seeks
to not only explore the various layers in Hindu upper-caste Bengali women’s
experiences of socially prohibited heterosexual love but also links these to the
patriarchal discourses on women’s transgression in late colonial Bengal.
I end by drawing attention to an apparent paradox. If the denial of choice and
agency in marriage had driven women in late colonial Bengal to extra-marital
relations, the relatively greater freedom of choice in marriage enjoyed by women in
the present milieu should have reduced the incidence of such relationships.
Undeniably, in the post-independence decades, the institution of Hindu marriage
affords a greater degree of freedom of choice and agency to women. While love
marriages have become a more acceptable proposition among the Bengali middle
class, women and also men are able to exercise their choice and assert their
preferences to a much greater degree even within the framework of an arranged
6 Sumanta Banerjee, The Dangerous Outcast; Sumanta Banerjee (Bandyopadhyay), Asruta
Kanthaswar, Ratnabali Chatterjee, ‘Constructing the Beshya in Nineteenth Century Bengal’ etc.
242
marriage. The Hindu Marriage Act of 1955 has provided men and women marrying
according to Hindu rituals the right to divorce their spouses. However, there is an
ostensible trend towards extra-marital involvements among married women of the
Bengali urban middle class, a trend indicated, for instance, by a recent survey on
marriage7 and also reaffirmed by contemporary Bengali films and literature. These
women are legally equipped to exit from their present marriages and remarry. Some
of them are also financially empowered to lead a single existence if desired. Yet, most
of them pursue extra-marital relations without choosing to dissolve their marriages.
This trend is also noticed among women in other parts of the country as well. The
situation no longer seems paradoxical, however, if one takes into account the social
and material constraints that prevent many women from availing the legal option of
divorce. Marriage continues to be regarded as largely indissoluble despite the legal
freedom of exit. My study of the pre-marital and extra-marital relations of high
caste/middle class women in late colonial Bengal, by offering a historical perspective
on marriage and its transgressions thus brings to light the continuities and the longdrawn
trends in this regard and also enables a more informed understanding of
contemporary societal issues.
7 Samita Sen, Nandita Dhawan, Madhurima Mukhopadhyay et al, Renegotiating Gender Relations in
Marriage: Family, Class and Community in Kolkata in an Era of Globalisation: A Report, School of
Women’s Studies, Jadavpur University, Kolkata, 2009, pp.50-51.</t>
  </si>
  <si>
    <t>People and Organization</t>
  </si>
  <si>
    <t>In the layman perception, the concept of status refers to standard, A person or group may be of high status or low. Sociologists enlist two kinds of social status namely ascribed status and achieved status. While the ascribed status is attained by birth like that of sex, age and kinship, achieved status on the other hand is derived by the virtue of individual choice, ability and accomplishment. The idea of status connotes the notion of equality in general. It can be perceived in different ways, such as self perceived and group perceived. In order to identify the status of any section of people, it can be compared with the status of another related section of people, by considering it as the reference group. Talcott Parson has defined the term status as “the participation of an
actor in a patterned interactive relationship which is for many purposes the most significant unit of the social system.” Ralph Linton defined “A status is marked off by the fact that distinctive beliefs about, and expectations, for social actors are organized
Status usually refers to the position or positions which a person, group
or community holds in the social structure of a particular society like in the
educational institution, in its occupational structure, in its political system, in
the family and so on3.Thus each of these positions can be ascribed with
varying degree of prestige, power, Privileges, right and roles, which the
occupant of a specific position is expected to maintain and perform.
In the Indian context, there are many categories of stratification in the
society like caste, class, gender etc. The status on the basis of gender involves
the other entire stratum be it caste, class and to this day it is qualification,
social network and the like. It is general understanding that compared to men;
Women occupy an inferior social status so far as strength, weaknesses,
opportunity and threat. Women are treated as general phenomenon as well as
specific issue due to the unique feature; they exhibit in the society and in their
respective groups.
According to Malinowski the correct definition of status could be
given only after taking into consideration all the mutual duties between the
sexes and the safeguards provided for the protection of each sex against the
high handedness of the other.4
Indu Menon (1991) asserts that single measurement cannot be used to
assess the status of women rather ‘a multi dimensional cluster of variable is
required to indicate their status.5 status of women in the society depend
3. Kamala Gupta, (1987), “Social Status of Hindu Women in Northern India”, Inter India
Publication, New Delhi.
4. Ibid.
5. Das, Mitra. (2001), Status of women in the Char Areas: A study in Nagaon District in
Assam, A report submitted to Omeo Kumar Das Institute of Social Change and
Development.
3
particularly upon the nature of its economy, attitudes of the society towards
women, political participation of women, social and religious taboos,
consciousness of women and so on. Moreover, it can be measured from other
ways also such as - the extent of a women access to social and material
resources within the family, her authority or powers within the family and
community, women access to knowledge, political powers, decision making
powers, and so on. Thus, the term status of women can be used to define the
position in the social system causing many aspects like social economic,
political, psychological etc. As defined in the Report of the National
Committee on the” Status of Women in India” (1974) “Status refers to a
position in a social system or Sub-system which is distinguishable from and at
the same time related to other position through its designated right and
obligation”.
Accordingly, the term “social status” comprises the position, power,
abilities of women as well as privileges enjoyed by them in their society.6 It
includes mobility and freedom outside the house, opportunities of interacting
and inter - relationship with outside people, free outside movements for
various reasons like organization, friends, society, groups, standard of living,
level of education etc.
Similarly the term economic status comprises of the position, power,
and abilities of women as well as work done by them both in the formal and
informal sectors. Here, the question of due recognition of their work in terms
of its importance to the economic share of the family or country on the basis
of certain universal economic features are taken into contribution. Women
contribute in their own ways to the family wealth and income by engaging
6. Ibid.
4
themselves in different economic activities. Hence the question of economic
position and privileges are connected with the economic status in the family
and thereby the family.
One school of thought states that in this context basically reference
must be made to women right in family properties, on their personal income,
wealth, employment opportunities and the like to understand women
economic status. Regarding property rights of women in India, in ancient
times, we find women had owned and possessed wealth7.But in course of
time, when physical prowess became a social and political necessity for
protecting person and property, women gradually lost their rights. Moreover,
some cultural and social practices have also discouraged the women right to
property. There is no tradition of daughter’s having a right of inheritance from
father among the Hindus.8 In most Indian families, women do not own
property in their names. Even today, in spite of provisions like equal
ownership of property, the share in father’s property is not fully implemented.
The irony of the fact is that sons had an independent share in the ancestral
property but daughter’s shares were based on the share received by their
father. 9
Political status basically talks about decision making from the family
to state matters. Political participation covers many things like reading
newspaper, casting vote, taking decisions, etc.
7. Ralhan, O.P. (1995), Indian Women through ages, published by J.K. Kumar. Anmol
publications, (first edition),p.33
8. Pujari, Premlata &amp; Kaushik, Kumari Vijay. (1994), Women power in India, vol.1.
Published by Kanishka publications, Delhi, p.243.
9. Ibid., p.243
5
So far as political status of women is concerned, it covers the women
right of forming the government and becoming its part themselves, avail
opportunity of franchise and its usage in practice. Basically in India, the
Panchayati Raj Institution has given the highest national priority to women of
rural areas so that more and more women power is involved in governance. It
has brought about significant transformation in the lines of women themselves
who have become empowered, have gained self confidence, political
awareness and affirmation of their own identity. After 73rd amendment 33%
women are taking part in the Panchayat Election all over India. But for the
reservation in state assemblies and the parliament, women have not seen
successful.
Women awareness about their own interest, their thoughts and attitudes
towards various social changes and the degree of traditionalism and
modernity etc. Thus the concept of status of women is wide and it can be
judged from different angles.
1.2. Statement of the problem
In our demographic distribution, the share in the countries total
population of Scheduled Caste is account for 179.9 million representing 17.5
percent in 2001 (projected on the basis of the trend of their decade’s growth
rates, in the absence of the data if 2001)). According to 1991 Census, the
Scheduled Castes account for 138.2 million of whom 8.1% live in rural areas
10 .According to (Census Data 2001 / India at a glance / scheduled caste and
scheduled tribes population), the total scheduled caste are 166,635,700
(16.2%) of countries total population.2011 census recorded nearly 20.14 crore
10. Planning Commission, Govt. of India. (2002-2007), Sect oral Politics and Programmes,
Tenth Five Year Plan, vol-II, New Delhi.
6
people belonging to various scheduled castes in the country and there are
around 9.79 crore women among the total scheduled caste population.
In our Constitution provisions for upliftment of Scheduled caste as
well as for all tribes are provided. According to article 341, the president of
India shall prepare the list of castes and tribes for the first time in consultation
with Governors of states. And accordingly lists are made in respective states
as scheduled castes and scheduled tribes. Article 14 states that “the state shall
not deny to any person equality before law or equal protection of the laws
within the territory of India. Article 15 states that state should not
discriminate against any citizen only on the ground of caste, creed etc.
Article 46 of the constitution directs the state to protect the educational
interests of weaker section of society especially the scheduled castes and
scheduled tribes. Article 330, 332 and 334 states that seats are reserved in the
parliament and state Legislatures in favor of the scheduled castes and
scheduled tribes. The article 338 provides for the establishment of National
Commission for the scheduled castes and scheduled tribes .Article 75 (1)
makes provision that the union of India shall make grants to states for
implementing welfare schemes in the areas of the scheduled castes and
scheduled tribes. But despite these provisions laid down in the Indian
constitution regarding the protection and upliftment of the scheduled caste
people in general, people in our study areas are found living in both rural and
urban set up. No doubt, the government, non- government organizations has
been taking some steps to fulfill the need of certain areas belonging to
the backward people but due to lack of education, skill and initiative on
their part they have not been able to make use of the opportunities.
Though in Assam caste system is not so strongly practiced yet in our
7
study area our target group seem to be in the periphery of the society
not being a part of the society.
The target group of my study are in particular the women of the
Hira community. As mentioned earlier this group of women mainly do pottery
work for their earning. They spend lot of time on this work in addition to their
household job, like many cottage industries their production have not been
able to compete in present day market economy. Raw material for their work
too has become scarcity. Neither the men or the women thus have developed
any skill for alternative earning as a result they are in a very deplorable
condition. My attempt was to find out if any of the initiative taken up by the
government for development have been able to cover their needs.
It must be noted here that in our country though different five years
plan has stressed on various schemes of women upliftment and development.
For example, the Sixth Five Year Plan contained exactly six references to
women. During Tenth Five Year Plan, Govt. of India had tried to formulate
different policies for improvement of women studies. Accordingly, the
working towards the targets of the planners was conceptualized in radically
different term which stress on human development believing that the society
would be highly developed and prosperous where women will have their
rightful place.
Besides, the facts on women status like, education, health, political
participation revealed in the findings of the Report of the “Status of Women
Committee” appointed by the Government of India in 1971, exposed the
shocking condition of women even after independence. The Center for
Women Studies since its inception carries on various research concerning
women issues. When the center first began in 1980, a major concern was to
8
extend the understanding of women studies. The First National Conference on
Women studies in 1981 laid down the objective of women studies as the
pursuit of mere comprehensive, critical understanding of social reality. It is
viewed as a critical instrument for social and academic development. One of
the important functions of the centre since its inception was to engage in
dialogue with academician, policy maker etc. Thus, it can be said that during
the late seventies, one of the significant developments in academic
exploration has been the pursuit of systematic study of women issues. But
even after all these attempts for women development, this section of people is
not developing in an equal manner. These are, particularly out of reach
concepts for Hira women. They are even unconscious about the general
concepts for their developments. Child Labour Act, various women protected
Acts, and other beneficial programmes relating to health and education are out
of their reach. As a result, these people are alienated from the main stream of
our modern society. The contemporary position of the scheduled caste Hira
women is more pathetic. Hira as a Scheduled Caste community suffers in
multitude in the present day scenario in Barpeta. Thus, considering the
present changing scenario, all these forces which set back women status and
position in our study areas has to be found out by the researcher.
So, through this study, we eagerly want to find out what are basic
reasons of their backwardness and underdevelopment. Is it because of their
educational backwardness? Or is it the fault of the government and the
community itself is responsible for their deplorable condition? My study will
try to find out the actual reasons lying behind it.
9
1.3 Importance of the study
Our Constitution has listed certain communities as Scheduled Castes.
They are regarded as the backward sections of our society. They have been at
the lowest stratum of social stratification since past till today. They suffer
from social disabilities and economic backwardness.
Moreover, one thing is certain that, in a caste ridden society of ours,
social and economic status are the pre-requisites for any individual to
progress. That is why special provisions are made by the constitution for
them. Certain section of these backward communities in our society are still
deprived of many facilities. Due to lack of educations and awareness they
have not been able to enjoy the privileges given by the govt. through different
schemes. Though in today’s world some of the scheduled castes have reached
a higher positions in the society, they are politically aware yet there are large
number of scheduled caste men and women particularly in rural areas who are
still in a deplorable position. So under these circumstances, the objective of
my study is a particular Scheduled Caste community of women and their
socio-economic status, which is known as Hira community in Barpeta.
Our economy is pre dominantly agricultural. But the target group of
my study by a large is landless as history reveals that they are migrated
people. So they are mostly engaged in menial jobs which add to lower social
and ritual status. Though the constitution has provided various provisions for
the upliftment of these communities, yet several findings has proved that they
are not improving in many aspects compared to other communities,
particularly in the fields of education, standard of living, employment,
income, etc</t>
  </si>
  <si>
    <t>Case Study of Barpeta, Assam” discusses the social and economic status of Hira women. Initially, the study attempts to identify the nature of the problems of Hira women as a potter. And subsequently, a correlation was observed with the socio- economic background of the respondents to ascertain their actual positions. This is an empirical study based on primary and also secondary data. Data’s are collected through field survey where the primary data’s are analyzed with statistics. Barpeta is one of the important towns of the district Barpeta. It isb asically, the abode of different castes- Hindus and Muslims. The Hiras are also Hindus who are scattered in and around villages as well as in towns. Those who
lives in town, many of them shifts for their livelihood. A good number of
villages of the Hira community are living under Barpeta Development Block.
We selected two villages out of those villages, viz, Bamuna and Hirapara
(Dakhinhati) and four urban localities viz, Kumarhati, Mazorhati,
Ghoramarahati, and Ambarihati where most of the Hira people are scattering
and concentrating their livelihood.
Pottery making is an age-old traditional occupation of the human
civilization down the centuries. The process of making pottery from a particular
type of clay on wheel reflects traditional knowledge in general. Where as the
125
women folk of the Hira Community of Assam are practicing pottery without
wheel since centuries ago as their traditional occupation in particular.
Significantly, there have been remarkable changes in the socio- economic
life of women in many parts of the world. In Indian context also, although we
find certain changes but not uniformly among all sections of women. In regards
to Hira women, in particular, we do not find much change in their socioeconomic
life. Their conditions as a whole are not satisfactory at all.
In respect of social status, we have seen that, Hiras are maintaining the
old family traditions of obeying to the command of the elder members of the
family in one hand, and obeying their husbands on the other. Although there are
both nuclear as well as joint families among Hiras, the inclination is towards
maintaining nuclear status. Thus, most of the families in our study areas are
found to be nuclear families. In this regard, we find the abolition of joint family
system as one of the factors responsible for the pottery industry. In a small
family set up, the womenfolk cannot devote more time in making pottery,
because they are bound to look after their household affairs. The Study shows
that in rural areas, where 71.52% of domestic work is done by women at home,
12.79% work is done by them outside home.
Again, regarding marriage, the study reveals that the maximum average
age for marriage is within the groups between 25-29 in India, specifically, in
rural area (94.5%) and in urban settings (92.9%) (Hans Raj, 2007). Comparing
this feature to the Hira community of Barpeta, a great difference is observed.
Girls in a Hira community marry much before than the boys and also much
before the Indian average age. The table-4.2 (e) 1 shows that child marriage is
126
still prevailing among the Hira community. However, it is more in rural area in
comparison to urban area. It is observed that altogether 27.84 per cent rural Hira
women got married before attaining 18 years of age. In urban area, only 4% (per
cent) women got married before 18 years. Generally, early marriage means
possibility of having child at an early age which can break down the health of the
mother concerned. Though child marriage is prevailing among the Hira
community, majority of Hira women got married at the age of 18 or above 18
years of age in both rural and urban area. In rural area, 45.08% (per cent) women
got married at the age of 18 while 66 per cent in urban area. From the age group
of married women in both rural and urban area, one can find that health of urban
Hira women is better than that of rural one.
Regarding education of the spouse in the study area, it is found that
illiterate percentage in rural areas is 52.45% (per cent) and in towns it is 48%
(per cent) with a total of 51.16% (per cent) (Table-4.2 (a) 2).The highest
educational level found in rural areas is up to tenth standard with 11.47% ( per
cent) and in urban it is 20% (per cent). No graduate female is found in the village
area. Only female graduate was found in the urban area. It shows that there is a
dearth of higher education among the women in Hira community both in rural
and urban areas. The reason behind illiteracy may be poor economic conditions
of their family. Thus, in spite of availability of free education by the state
government at present, the above factor hinders the step towards education.
The economic status of Hira women is not satisfactory at all from the
point of occupation. Pottery is the main source of income for Hira women within
the surveyed villages. They are actively involved in the pottery making only for
127
8-9 months in a year. And, thus, they remain unemployed for three to four
months in a year. However, the real magnitude of their unemployment cannot
also be gauged correctly. Because of seasonal nature of their occupation, their
income level is low and is unable to meet two squares meal properly a day. They
do not have any opportunity to engage themselves in part time job in the village
area. Of course, it is observed that in urban area like Kumarhati and
Ghoramarahati, a few women do weaving at micro level.
Apart from assisting women in pottery making, the male members of the
community are engaged in various works like pulling hand cart, rickshaw
pulling, driving car, small grocery, handyman, etc. which yields low income to
their family. Thus, horizontal mobility is there in villages among the males to
some extent but for women there is no other option than, pottery. From table-
4.2 (b), it is observed that out of 122 rural Hira families, 22 (i.e. 18.03%)
families while out of 50 urban Hira families, only 4 (i.e. 8% per cent) are below
poverty line which is less than the State average. Although BPL Hira family in
rural area is less, their maximum income does not exceed Rs. 8000/ per month.
On the other hand, monthly income of 18 (i.e. 36%) urban Hira families exceeds
Rs.8000/. It is because of availability of better job in urban area. It indicates that
economic condition of urban Hira families is better than that of rural Hira
families. . Another problem that has been found is that, those who are educated
especially the younger group, is not interested in pottery making at present.
Uneducated youths even prefer to be engaged themselves as daily lab- ours
.Girls get married and some of them prefer in doing other works like weaving,
stitching, small shops etc. Thus, within them, there is occupational mobility.
128
The income of the rural &amp; urban Hira women reflects that whatever they
do &amp; earn from pottery, they contribute all to the household expense and do not
save for themselves. And so they have no savings in their name. As a result they
can not spend even a penny at the time of their utter need.
Another reason for low socio- economic condition is the lack of property
in their name. Our study reveals that women of Hira’s have not owned any land
and other property by their names except widows, table 4.2 (g), shows, only a
total of 7.56% females have owned property against their names . It is also only
after the deaths of their husbands’ .And rest of the women have no ownership.
Female possesses right over property specially in rural areas about 4.09% ( per
cent ) and 16.00% ( per cent) in urban areas. Thus there is no scope of loans for
Hira women as revealed in our study area as against mortgage of their lands.
However, no governmental organization or NGO’s is coming yet to guide and
help them in this regard. Also, despite the fact of availability of such financing
agencies in the premier town, namely Barpeta this unprivileged Hira Community
are not getting any help or assistance from their end.
Since the Hiras are landless, so they are not generally engaged with the
agricultural activities. The barter economy was so much part of the society till
the middle part of the 20th century. Therefore, during that time, potters
exchanged their vessels in kinds rather than coins. And the impact of barter
economy is the one of the major causes of landlessness of the potters of Barpeta.
The condition of Hira is further deteriorated by the population influx from the
neighboring countries particularly from Bangladeshi immigrants resulting in
overcrowding of area. Moreover, some neighboring Muslim villages of Barpeta
129
were the main barterer and buyers of pottery of Hiras earlier. But now a day,
they engage with other works like bamboo craft, fishing and others. The coming
of Bangladeshi immigrants inspire many Muslims to do lab our works in
Barpeta. As a result, due to over flux of those people who are mainly dependent
on manual works, the Hira Communities are being deprived and at the same time
the economic conditions of the Hiras have been gradually worsened day by day.
Apart from these, the Hiras have to face stiff competition from the non-
Assamese potters all over Assam. The problems faced by Hiras which is
discussed above are generally faced by most of the traditional crafts all over
Assam. But, in most of them modifications are seen to cope with changing
scenario. We can cite the example of another crafts of Assam i.e. terracotta craft
that has changed its scenario of art and culture today. The modern terracotta
artisans are not only skillful in making the traditional idols of gods and
goddesses but also equally efficient in offering a numerous embroidered
articles with variety of colors. For this, all though the industry becomes the main
attraction for tourists’ buyers in the state, the pottery of the Hira Community still
remains lagging behind. Moreover the impact of rapid growth of steel industry,
more use of plastic, aluminum etc. caused great harm to the pottery industry.
Therefore potters must take keen interest to modify their technology and skill, to
produce items of aesthetic value as well so that they make pottery more market
oriented. Only utilitarian and ritualistic production cannot help them much to
improve economic condition. People of the study areas are not interested to use
pots for their daily uses at present time. As a result the production &amp; level of
development as compared to other industries in Barpeta is becoming gradually
130
low. In spite of all these, Hira Community is still engaged in pottery industry for
their livelihood. It also shows that especially in Barpeta district most of the local
traditional cottage industries like bell metal, dairy establishments, brass metal,
handloom etc, are the main approved industries developing day by day in
Assam and they are also trying to enter into the competitive market. Since Hira
Community of our study areas is not getting financial assistance, they do not
have least scope to enter such competition. This is another cause for the under
development of their pottery industry.
The seasonal nature of the pottery craft provides hardship among women;
they can produce only in the month from august to April. Because of rainy
season in other months, they can not produce. In spite of their interest in making
pottery, they have to live in a jobless situation that time. But male members
become busy in doing various other small works like hand cart pulling, daily
wage earner, rickshaw pulling etc.
As demand and marketing are the two vital and indispensable
components of a craft. They jointly control or regulate the ceramic industry.
Demand, by far, is the only factor which works as amplifier for both promotion
and demotion of the craft. When demand increases, the production of pottery
must have to be increase and vice- versa. Our study reveals that, the appearance
of fashionable, portable, durable as well as cheap vessels reduces the value and
demand of the pottery. As a result production of pottery also reducing.
Marketing facilities for the potters in our study areas is inadequate in true
sense. Most of these are weekly markets (HAATS) and are located far away
from the Hira areas. Women never go to sell their products and do not know the
131
markets and demands .Women have to be at the mercy of the middlemen who
takes away a big chunk of their profit and have been giving them only nominal
amount. So the producers are in loss. From Table 4.2 (f) 1, it is observed that
majority of women sale their product at home rather than going to market to sale.
Here, 96.51 per cent women sale their products at home and only 3.49 per cent
female artisans sale their product outside their home. The distribution between
rural and urban in this issue is almost same. It is only 0.82 per cent in rural area
and 10.00 per cent in
Due to lack of encouragement from family &amp; society in this regard to do
something on their own by availing bank finance has not become possible
among Hira women of our study areas. In addition to that there are general
feelings prevailing in the society is that the fairer sex are not suited to such
ventures to take such benefits which is another obstacles to develop their socioeconomic
position .As a result, they are unable to start her work in a commercial
line and remaining poor .
Most of the major commercial banks have been in operation in the district,
yet there is a dearth of financial institutions to supply credit to Hira Community.
During the field survey, the poor and needy entrepreneurs reported that they are
unable to obtain institutional finance because of the tedious and lengthy
procedure of sanctioning loans and rigid terms and conditions. Besides, they
have to prepare and submit scheme and project report (which is very difficult for
them as most of them are either illiterate or semi-literate), obtain nonencumbrance
and valuation certificates from land records officers for collateral
security, search for guarantor of loan etc, and what is more, the value of land
132
offered as security in most cases falls far short of the norms insisted on by the
institutions for the required amount of advance as they are the owner of very
small property. It was also found that some of the entrepreneurs or needy artisans
were not aware of the availability of institutional finance due to information and
communication gap or ignorance on their own part.
Again so far as the governmental assistance is concerned, which has
ample scope to upgrade their status have not reached to them. The schemes like,
National Rural Employment Programme, Minimum Need Programme, and Food
For work Programme etc. are not implemented throughout the entire study area.
It is to be worth mentioning here that the D.R.D.A, has provided some tube
wells only to some of the villagers as government help, along with some few
Indira Avaj Yujana houses. Table 4.2 (h) shows only 16.28% 9(per cent) Hira
families are benefitted directly from Government assistance.
Urban settings, only, 22.13 per cent have secured small help from the
government in the name of Indira Awas Yojana in villages. In the urban areas,
only 2.00 per cent has got help from Government. It is the Sericulture department
of Government of Assam who has provided help the Hira women in rearing eri
worm to earn income through SHGs in urban area. But not anything for pottery.
Our study reveals that, self help group is not becoming popular among
them though now days some small self help group is organized among Hira
women of our study areas. (Self Help Group is a Voluntary informal group of
homogeneous rural poor, whose members poor Savings and relent within). Some
of the self help groups of Bamuna village are- Manoka self help group, Joy Guru
Sankar Mahila group etc. And some of the self help group of Daskinhati village
133
are- Pragati, Bahagi, Koilani, Manumati, Kanaklata, Daskinhati self help group
etc. Basically women, organize self help groups in our study areas to cope with
problems such as illness, marriages, admission of children, opening shops,
livelihood generation etc. Self Help Group has been instrumental in accelerating
the amount of loans sanctioned to rural poor. And Hira women can do such
things as pottery work needs financial support.
Participation of the poor Hiras in the mainstream social, political,
economic sectors is also lacking. . It is observed from Table 4.2 (f) 5 that only
19.18 per cent women are member of any organisation like SHG. In the villages
18.85 per cent belong to any organisation like SHG while in urban areas, it is
20.00 per cent. But most of the women are not a part of any big social
organisation.
The involvement and representation of women in local self governance is
also very poor. Even if reservation policy has provided certain scopes but yet
they are not involved in a true spirit. Women usually do not demand anything in
our study areas. It is observed from {Table 4.2 (f) 6} that only three (1.74 per
cent) of 172 Off late Hira families have contested in election specially in
panchayat level. Political participation in the form of contesting election at
panchayat level is observed only because of reservation of seats for SC Hira
women. In urban area, no Hira woman has the experience of contesting in
election at any level.
Out of contested Hira women, the winning percentage is quite high. It was
found that out of three candidates two won in the panchayat election 66.67% (per
cent) as table shows such a participation of women among Hiras shows a dismal
134
picture. Hiras women thus lack leadership in their own community. It may be
due to the attitude and outlook of the society towards women. Women’s status in
this regard would be achieved only when the attitudes like the ways of thinking,
feeling and willingness changes.
So far the cultural activities of Hira potters are concerned they are the
major contributors in their societies. But due to cultural fundamentalism the
Hiras are lagging behind in cultural activities, their cultural involvements are
very few compare to other caste in Barpeta area. They are not getting the equal
opportunity to mingle with the rich culture of the society as other people negate
them as low caste or merely as from Hira Community. Though at present our
society has been changing with the modern outlook. Therefore, the change in
regards to culture among the Hira Community is utmost necessary to uplift
their cultural heritage for their socio- economic development
Industrial development activities in India have been concentrated around
few metropolitan cities and big towns. Only As a result of this, the development
of entrepreneurship in backward regions has been adopted as a basic strategy of
economic planning in India. Although the entrepreneurial world is open to all
sections of people, unfortunately Hira Community are being deprived of all
those benefits. It may be due to lack of knowledge, information, experience and
government assistance. It shows that the Hira women have not developed the
capacity of managing the business efficiently in an entrepreneurial line which
might definitely increase their status in near future.
135
5.2 Findings and suggestions
On the basis of the above analysis, the following findings are emerged
from the study -
1. Pottery of Hiras in Barpeta is a traditional cottage and village industry in
which women are totally engaged.
2. Hiras are self- employed section though lack of financial assistance is there.
They do pottery on part time basis. Pottery is not a full- fledged work for them. .
3. Pottery craft has provided a short of engagement among Hira women in
villages as occupation. They are interested in doing the craft as they inherent
the craft and that increases its importance. Though in urban areas women of the
economically well to do families do pottery as recreation. Some of them have
left the craft.
4. Overall status of Hira women in both rural – urban areas is not good. The
comparison between the women of Hiras in rural areas with urban localities
reveals that rural women’s socio- economic condition is very poor in all respect
than urban Hira women.
5. Need for achievement, economic independence and autonomy are absent
among Hira women.
6. Poverty is a curse for their very existence. Hira people are born in it and they
have to be brought up under it, particularly in village areas. For them words like
rights and empowerment are unknown &amp; not significant as these words have
nothing to do with their basic needs. They still live in the twenty first century as
poor families and their lives are being spent “on satisfying their basic needs”.
136
7. Lack of education is one of the reasons for low socio- economic status. It is
a prime need to develop their socio- economic position and to improve their
craft. As without education, development of knowledge has not been possible
among Hira women.
8. Handicraft and small scale industries have to be encouraged as it is a
traditional craft of Assam and it is an inherited craft of our people. It is in this
context pottery industry is needed sincere attention in Assam.
9. The Skill development among Hira potter is not yet done. No female has
attained technical education. Proper training and knowledge can develop their
craft as well as their position.
10. Government agencies and N .G. O’s are not giving due interest in the pottery
industry in Barpeta. D.R.D.A is not taking any interest in respect of developing
the pottery craft.
11. Due to social exploitation and rigid mentality of upper caste people towards
the community in our study areas, Hiras has been suffering negligence within
their localities. They have to live in cluster within their localities with other
Hindus.
12. Hira potter has found difficulty in collecting raw- materials .Middlemen is
entering in it. Moreover, the prices of the fuel products like wood, bamboo, etc.
are gone up enabling potters to buy products.
13. They have not done any market survey and producing their products. The
stiff competition with metal made domestic utensils has reduces its demand.
People consider metal wares more durable &amp; reasonably chap.
137
14. Besides, due to more or less static demand of the products, the artisans
produce only limited number of articles. The use of earthenware is gradually
being restricted to a few occasions of social and religious ceremony.
15. At present, there is a specific problem faced by pottery business in Barpeta.
That is the assured market for the sale of products. Modern ways of rural
marketing which are popular in Bihar, Punjab etc has not been possible among
women section in our localities.
16. Hira’s do not enjoy the advantage of having any proper display of their
products which could draw the attention of prospective buyers from outside.
17. Environment is such that they are not properly socialized so that they can not
overcome their situation..
18. As a result, overall presumption is that women of Hiras are not conscious
about their socio- economic status and they do not demand anything to the
authorities. They are rather not interested to change their pattern of making pots
even today. Lack of aptitude and necessary motivation results no development
in their craft.
19. Hiras is a small group in Barpeta and so they are not in political demand in
Barpeta. Parties do not give special attention to them. As a result there is no
scope to solve their problems.
138
Suggestions
Following are the suggestions -
1. Education should be popularized among Hiras. And they must be encouraged
and informed about the need &amp; value of education. All Governmental
educational policies should be accelerated further for spreading of education
among Hira’s.
2. As pottery among Hira’s is being a feminine occupation, as male member free
to go for any kind of occupation , the present status of the craft is totally depend
on women. So talents of the women be recognized and proper training is
necessary to moderate the craft so that occupational mobility can not come.
3. Technological knowledge should be developed to moderate the craft. They
should introduce modern technologies in their production and produce items
which are essentially in demand both in rural &amp; urban areas.
4. All governmental as well as non- governmental schemes should be formulated
at the micro level, through the organized goan panchayat planners, village level
leaders and the bureaucracy acting in unison should carefully assess the
situation. This should be carried forward to the block, the subdivision, and
district levels.
5. Co- operative societies can do a lot to develop socio- economic status. If the
societies supplies the raw- materials to the potters with a reasonable price, and
help them in marketing their products and take necessary steps for exporting the
quality products outside the state, it will enhance the quality of life of the potters
definitely.
139
6. Government agencies and N.G.O’s must give due interest in the pottery
industry. D.R.D.A specially must take interest in respect of developing the
pottery craft. Government agencies can provide loan at a lower rate of interest.
As potters are not educated, they are not interested to take loan out of fear of
inability to repay in time. If they once get the facility of finance from banking
institutions, they would be able to repay the loan in time.
7. Confidence is needed and to develop confidence education is must. It will not
only give modern outlook and awareness by developing positive attitudes and
knowledge but also will reduce the gaps with the mainstream.
8. Proper market planning is required. For this, women must be organized in
such a way that they can directly sell their products to the buyers without the
help of middle men.
9. Middlemen must be stop in all respects whether in case of selling the finished
products or collection of raw- materials.
10. Local people must show eagerness in solving their problems and should
encourage &amp; provide helping hand to go forward. The students, scholars,
intellectuals, businessmen, can gather more information to improve the skill of
potters.
11. As a publicity technology like distribution of pamphlets and announcement
of the display of products in a specific area chosen already, can help them a lot.
12. Political parties should patronize and evolve women’s wing to promote
women leadership. Participation of the Hira women in the mainstream social,
140
political, economic sectors requires positives. Unless and until it will not happen,
they will be pushed back from all benefits and decisions.
13. Potter must prepare such items which have commercial value and demand,
besides ritualistic products.
14. They are not getting those benefits of the below poverty lines. So measures
must take to reduce their shroud poverty .
15. Entrepreneurial development should be made possible among them.
Particularly the educated section can be encouraged to be an entrepreneur at first
so that they can inspire others. Financial institutions should come closer to help
the young entrepreneurs so that they can help Hira women in developing and
upgrading their craft in the competitative market
5.3 Scope for future study:
There is a saying that think globally act locally. This is very much
applicable in case of our pottery making industry. Potters must change their
outlooks and change their way of making pots. They must make this traditional
craft putting modern science and technology which will not deface the old
tradition but also give a boost to productivity in a better way which will
ultimately inspire the new generation into the profession and make it their
livelihood. We hope our study will help in minimizing the problems of Hira
women along with development and protection of our traditional craft.
Like other districts, in Barpeta districts of Assam, the practice of pottery
making is still running by women of Hiras, though not in a right track. Village
women of Hiras are totally depending upon the making of pottery for their
141
livelihood. Therefore our effortless endeavor is to bring the potters in the right
track, through this study, so that they can lead an active and comfortable life and
can enhance their quality of life through the traditional prestigious occupation of
pot making enterprise. Self realization develops with the changes of the socioeconomic
situation, and so when Hira women’s socio- economic status will
change, it will ultimately develops their confidence &amp; result will be
empowerment and development of pottery industry more swiftly in Barpeta.
For that helping hand from grass root level (the mainstream) to
governmental &amp; non- governmental support is required. Our study opens up new
scope for further study in this regard.</t>
  </si>
  <si>
    <t>Animal Hubandery</t>
  </si>
  <si>
    <t>Rural development and Panchayati Raj</t>
  </si>
  <si>
    <t>In India and other countries in South Asia, people have been systematically discriminated against on the basis of their work and descent for centuries. Over 200 million people are Dalits, also known as untouchables or outcastes. They experience violence, discrimination and social exclusion on a daily basis. Economic growth in Indian has been strong over the past decade. However, the caste disparities are increasing. Who are the Dalits: Dalits are the poor and downtrodden. Generally, Dalit includes those termed in
administrative parlance as Scheduled Castes (SCs), Scheduled Tribes (STs) and Other Back Ward Classes (OBCs). However, in dayñto-day usage in political discourse, the term is so far mainly confined to SCs. They are the castes identified by the president of India under Article 341 and put under a Schedule. The term SC was first used by the British in the Government of India Act,1935. Prior to this, some of these castes were included among the Depressed Classesóa category used for the first time at the beginning of the 20th century (Gupta 1985: 7-35). Traditionally, in the Hindu social order
they are placed at the bottom of the hierarchy, considered Ali-shudras or Avarna, and are
treated as untouchables. However, all ex-untouchables do not find a place in this
Schedule, and all castes under the Schedule did not experience untouchability to an equal
degree in the recent or distant past.
The caste system, in which SCs occupy the lowest position, per-petuates and
maintains inequality. According to Dr. Babasaheb Ambedkar, the caste system has been
legitimized through the Shastras. It has religious sanction. ëIt is spiritual, moral and legal.
There is no sphere of life which is not regulated by this principle of graded inequalityí
2
(Moon 1987a:107). Following Dr. Ambedkarís framework, Throat and Deshpande argue
that as a scheme of distribution, the Hindu social order has failed miserably, and over
time, produced appalling economic inequalities and poverty, particularly among the
social groups located at the bottom of the social and economic hierarchy of the Indian
society. Discrimination, which is an all-pervading character of the caste system, is just
not confined to production relations alone but covers all possible economic spheres. This
is evident from the land-ownership pattern. A vast majority of SCs (84 per cent) live in
rural areas. They are agricultural labourers, sharecroppers or self-cultivators. Nearly 13
per cent of the SC households, against 11 per cent of the others, are landless. and among
those who own land, a vast majority (nearly 86 per cent ) comprise small and marginal
farmers.
Among bonded labourers, estimated at over 20 lakhs, Scheduled Caste labourers
constitute a sizeable number, if not a majority. They are bonded against debts that they
incurred dither for marriage and / or day-to-day expenses. Some of these bonded
labourers work for the same master for several years or, in a few cases, even for life, they
live a worest life.
While Bonded Labour System Act, 1976 and every labour ëshall stand freed and
discharged from the obligation to render labour in lieu of loansí, in practice the system
still prevails. Though one can cite isolated cases of bonded labourers who were freed due
to the efforts of some individual bureaucrats and activists, many such ëfreeí labourers
reverted to bonded labour sooner or later. Throat and Deshpande have a reason to believe
that there is systematic segmentation of Scheduled Caste workers into certain categories
of low-paid economic activities and this is possibly the result of the discrimination in
terms of access to market, land, employment and capital formation
3
Though segmentation and discrimination of Dalits in various spheres does
continue, it is not total, thanks to capitalist development and competitive politics. The
modern Indian state does not legitimize caste-based discrimination. Various land reforms
related to ceiling and distribution of land have enhanced, to a small extent, access to land
among a tiny section of SCs. Moreover, all SC households are not small section of SC
cultivators- 4.5 per cent against 10.5per cent of the others- are middle or rich peasants
owning 4 hectares, or more. Though they are not as well off as Hindu in the same
category, a few of them have certainly improved their condition in comparison with their
brethren in that they have taken advantage of the so-called development programmes
over the last five decades and produced marketable surplus.
A section of Dalits pursuit traditional caste occupations along with agriculture.
They are leather workers, weavers, scavengers, basket makers, etc. The capitalist system
has opened avenues for those whose skills and products are marketable. For instance, the
Chamars in Agra have improved their condition by marketing their products, though their
social position has not changed much (lynch 1969). In urban areas, SCs are employed in
the organized and unorganized industrial sectors; they are petty shopkeepers, small
entrepreneurs, scavengers and white-collar workers, mainly in the public sector.
Scavengers in urban areas have become blue-collar workers, but their social status has
not changed. Their occupation is still looked down upon as polluting.
Though the visible practice of untouchability has declined ñ certainly in public
spheres (Desai 1976, Shah2001) incidents of atrocities against Dalits have not shown a
similar downturn and continue unabated in post-independence India in various forms of
murder; grievous hurt, arson and rape. Caste prejudices often contribute, but are not
solely responsible for the atrocities against Dalit. Conflicts over material interests and
4
political power contribute a great deal to such incidents. Land-owning classes- upper as
well as middle and OBCs-do not tolerate land allotted to Dalit under various welfare
programmes of the state. Disputes over public and common land and other resources such
as forest and water and wages, lead to clashes between Dalits and non-Dalits.
Thus, a very vast majority of SCs-in spite of diversification of occupation, rise in
literacy rate and urban migration, though at a slow pace-continue to experience
discrimination and deprivation. Legislations relating to the removal of untouchability,
control of atrocities and equality of opportunities have, by and large, remained on paper.
But at the same time a small section of Dalits have improved their economic condition.
They compete with the non-Dalit middle class and in the process, assert their dignity and
share in political offices</t>
  </si>
  <si>
    <t>Transport and Infrustructure</t>
  </si>
  <si>
    <t>Food and Public distribution</t>
  </si>
  <si>
    <t>Art and Culture</t>
  </si>
  <si>
    <t>Coal and Mine</t>
  </si>
  <si>
    <t>Laws and Justice</t>
  </si>
  <si>
    <t>Others</t>
  </si>
  <si>
    <t>Socio_economic transformation in Kerala and problems of elderly brahmin women  a micro level study</t>
  </si>
  <si>
    <t xml:space="preserve">Women in the organised sector_ a study of women embroiderers </t>
  </si>
  <si>
    <t xml:space="preserve">labor in unorganized sector and home based aspect of work having risen in the years on account of structural adjustments in globalised economy has been much covered theme of study. The gendered
aspect of the home based productive work including the craft of embroidery has also received attention of scholars. In case of embroidery workers, however, particular attention had been on chikankari of Lucknow and phulkari of Punjab. This study therefore is an extension of the attempts to understand the life, work and conditions of embroidery workers in Aligarh. Here while the case of lock industry, for which Aligarh remains quite famous, has still been taken for study in some ways the other major craft of Aligarh, involving women working in the home based sector, hov\/ever, has not received sufficient attention. The attempt is made here to bring out through the case study of embroidery workers in Aligarh, the conditions of home based women embroiderers in the current economic scenario. The craft though traditionally considered womanly on account of the traditional restrictions on women's mobility and home based nature of work, there are obvious recent dimensions
of women's constriction of mobility and opportunities. Notably, there is
considerable expansion in the market for embroidery and the working pockets
of embroiderers have extended much in recent times.
~ 13-s1 ~
The study primarily took up patti embroiderers for study (the sample
had 140 patti embroiderers and only 50 cut work and 30 karchobi
embroiderers in the total of 220). The study brought out the social profile of
embroiderers and certain general features as quite evident for all the
categories of embroiderers together. Embroiderers were poor women,
predominantly Muslims, married with children, with hardly any access to
education or training to have alternative livelihood. The restriction on mobility
appears strong among these women but in many cases these were not neatly
on account of the 'Muslim' concepts of purdoh for women, but more on
account of the household duties, family responsibilities and other societal
norms. There were little options of alternative employment in their locality
that left them with little option of work other than embroidery. The discourse
on purdah however is successful in keeping women properly confined to their
places. The restricted work opportunities create abundance of women labor
confined to homes and available for embroidery. The pittance offered, on the
other hand, is considered as a sort of a favor done to women who could not
move out of home - a wage to 'supplement' their family income without
needing to move out of home.
There was however clear differentials working within the category of
embroiderers. These were not simply between men and women in the craft,
but within the women embroiderers themselves; and not simply with respect
~ 132 ~
to different embroideries but within the same embroidery form as well. In the
patti business there are men, but mainly as entrepreneurs, contractors,
subcontractors while few of them are also tracers, tailors and launderers but
not as patti embroiderers. In this gendered division of labor, women
embroiderers working from homes earn little, while the male contractors,
traders, shopkeepers earn higher profits. This was perhaps on account of
embroidery considered as leisurely engagement for women and her skills
considered rudimentary. Embroiderers themselves regard their work as little
specialized and requiring lesser skills.
There were unequal relations between women embroiderers
themselves. There were differentials in the wages of embroiderers engaged in
different embroideries of patti, cut work and karchobi, and between the
different unskilled, skilled, workers-cum-subcontractors categories. Beside the
income differential between embroiderers on account of the skill or years
spent in the craft, we have disparity between the pure embroiderers and
women working as agents of traders and contractors in the business who
amass a larger share per piece. However, in spite of the differential in
earnings between the different embroidery types, there is restricted
movement of embroiderers between the different embroidery types.
The income of embroiderers received through the piece rote wages is
estimated. The wages appear as meager earnings for the hard work, not only
~ 133 ~
by the unskilled category but this is even for the skilled category. On an
average, they are able to receive work for about 8 to 9 months in a year. For
two to three months especially in the rainy season they are idle with no other
alternative work. After working for almost 6-8 hours daily their wages remain
between Rs. 13 to 20 per day or even less. Along with poor wages, there were
delayed payments, arbitrary cuts in wages etc.
This appears more glaring on account of the rising demand for the
embroideries and the high price of these products in the market. These
women embroiderers take up hard work generally on account of depressed
economic conditions of their families and consider their income as
'supplementary' to the family earnings. While the earnings of the unskilled
category was quite low and would have contributed nominally to the little
resources of the poor family, the earnings of the skilled category would have
been substantial to the family where the other earners in the family,
especially husband/father were in very low income occupations. Besides, the
earnings of worker-cum-subcontractor category would have been
considerable in low income families. Of all embroiderers karchobi workers
appear better in terms of payment, though the work appears more
demanding and intricate. Definitely, these aspects of earnings and
differentials in terms of the male earners' contributions to the family income
will be reflected in the gender relations in the household.
134
The study examines the connections between embroiderers' economic
profile and their role in the decision making in the household. These were
seen in terms of decision over household expenses, children's welfare and
asset building. Interestingly, though a large section felt they had control over
expenditure their incomes were mostly spent by them on the welfare of their
children and their families.
Similarly, the health profile of embroiderers is examined in the light of
the differential earnings of embroiderers and their respective contribution to
the family income. The occupational hazards of the work were mainly severe
headache, backache and weak eyesight. However, women with better
earnings or with greater contribution in the family appear to be somewhat
more conscious and caring about their general and reproductive health.
However, the decisions on the use of contraceptives largely remained
male preserve, though women believed that it was a nriutual decision. Overall,
the general health conditions of embroiderers appear extremely poor.
In whatever state, the level of consciousness of these workers is also
very poor. This is understandable given the nature of the home based work
where the embroidery is intertwined with the usual household chores. The
gendered experience of the home based work acclimatizes them about their
limitation in life and work rather than encourage aspirations and
consciousness of the worker. The pittance paid for the hard work frustrates
~ 135 ~
them but they seem to have little understanding of the significance of the
complex system of labor exploitation at work in the home based embroidery.
For many in the craft, this limited option is a sort of an opportunity. Women
were also unaware of the wage disparities and did not bother much to know
about the prevailing wage disparities if any in the localities and in different
embroideries. Especially they did not question the high rates of men in
business. These were also reflected in their lack of social and political
consciousness. To some extent, the category of worker-cum-subcontractor
showed greater market and political awareness.
The lack of the consciousness and voice amongst the majority of
workers restrain women to come together to improve their situation. Besides,
the fact that women embroiderers form a vast category composed of women
from very low income group to even middle class which inhibited the process
of coming together. But more importantly, there were different categories of
workers and some with differing and even opposing interests which do not
immediately bind all in common set of grievances. They might become visible by forming groups and may have a strong voice for their problems. But they totally lack in initiative, and in fact fear hostility of the intermediaries (the subcontractors) if they take up to forming group. Options perhaps lie only with initiative from above, by civil groups or NGO - which appears quite an uphill task.
</t>
  </si>
  <si>
    <t>Environment and Natural Resources</t>
  </si>
  <si>
    <t>Housing and Urban Development</t>
  </si>
  <si>
    <t>Information and Broadcasting</t>
  </si>
  <si>
    <t>Tourism</t>
  </si>
  <si>
    <t>Foresty and Wild Life</t>
  </si>
  <si>
    <t>Commerce and Industry</t>
  </si>
  <si>
    <t>Science Technology and Research</t>
  </si>
  <si>
    <t>Communication and Information Technology</t>
  </si>
  <si>
    <t>National Security</t>
  </si>
  <si>
    <t xml:space="preserve">Youth affairs and Sports </t>
  </si>
  <si>
    <t>Defence</t>
  </si>
  <si>
    <t>Energy and Power</t>
  </si>
  <si>
    <t>Entire State</t>
  </si>
  <si>
    <t>Finance Banking and Insurance</t>
  </si>
  <si>
    <t>Region Specific</t>
  </si>
  <si>
    <t>State/ union teritory Name</t>
  </si>
  <si>
    <t xml:space="preserve"> More than &gt;1 District</t>
  </si>
  <si>
    <t>City/ One region</t>
  </si>
  <si>
    <t>City/ Region More than &gt;1</t>
  </si>
  <si>
    <t>Total</t>
  </si>
  <si>
    <t xml:space="preserve">Karnataka </t>
  </si>
  <si>
    <t>Inter- State</t>
  </si>
  <si>
    <t>24 (only Delhi NCR 13)</t>
  </si>
  <si>
    <t>Cover Entire India</t>
  </si>
  <si>
    <t xml:space="preserve">Literature </t>
  </si>
  <si>
    <t>Distribution</t>
  </si>
  <si>
    <t>Percentage</t>
  </si>
  <si>
    <t>Stratified Random 
Sampline</t>
  </si>
  <si>
    <t>North Eastern Zone</t>
  </si>
  <si>
    <t>Manual qualitative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</si>
</sst>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Calibri"/>
      <family val="2"/>
      <scheme val="minor"/>
    </font>
    <font>
      <b/>
      <sz val="11"/>
      <color theme="1"/>
      <name val="Calibri"/>
      <family val="2"/>
      <scheme val="minor"/>
    </font>
    <font>
      <b/>
      <sz val="16"/>
      <color theme="1"/>
      <name val="Calibri"/>
      <family val="2"/>
      <scheme val="minor"/>
    </font>
    <font>
      <u/>
      <sz val="11"/>
      <color theme="10"/>
      <name val="Calibri"/>
      <family val="2"/>
      <scheme val="minor"/>
    </font>
    <font>
      <sz val="11"/>
      <color theme="1"/>
      <name val="Times New Roman"/>
      <family val="1"/>
    </font>
    <font>
      <sz val="10"/>
      <color theme="1"/>
      <name val="Times New Roman"/>
      <family val="1"/>
    </font>
    <font>
      <sz val="11"/>
      <name val="Calibri"/>
      <family val="2"/>
      <scheme val="minor"/>
    </font>
    <font>
      <b/>
      <sz val="12"/>
      <color theme="1"/>
      <name val="Calibri"/>
      <family val="2"/>
      <scheme val="minor"/>
    </font>
    <font>
      <sz val="11"/>
      <color rgb="FF1E1E1E"/>
      <name val="Segoe UI"/>
      <family val="2"/>
    </font>
    <font>
      <sz val="11"/>
      <color theme="1"/>
      <name val="Calibri"/>
      <family val="2"/>
      <scheme val="minor"/>
    </font>
    <font>
      <sz val="11"/>
      <color theme="0"/>
      <name val="Calibri"/>
      <family val="2"/>
      <scheme val="minor"/>
    </font>
    <font>
      <b/>
      <sz val="12"/>
      <color theme="1"/>
      <name val="Times New Roman"/>
      <family val="1"/>
    </font>
    <font>
      <sz val="12"/>
      <color theme="1"/>
      <name val="Times New Roman"/>
      <family val="1"/>
    </font>
    <font>
      <b/>
      <sz val="11"/>
      <color theme="1"/>
      <name val="Times New Roman"/>
      <family val="1"/>
    </font>
  </fonts>
  <fills count="9">
    <fill>
      <patternFill patternType="none"/>
    </fill>
    <fill>
      <patternFill patternType="gray125"/>
    </fill>
    <fill>
      <patternFill patternType="solid">
        <fgColor rgb="FFFFFF00"/>
        <bgColor indexed="64"/>
      </patternFill>
    </fill>
    <fill>
      <patternFill patternType="solid">
        <fgColor theme="5"/>
        <bgColor indexed="64"/>
      </patternFill>
    </fill>
    <fill>
      <patternFill patternType="solid">
        <fgColor theme="0"/>
        <bgColor indexed="64"/>
      </patternFill>
    </fill>
    <fill>
      <patternFill patternType="solid">
        <fgColor rgb="FF92D050"/>
        <bgColor indexed="64"/>
      </patternFill>
    </fill>
    <fill>
      <patternFill patternType="solid">
        <fgColor theme="4"/>
        <bgColor indexed="64"/>
      </patternFill>
    </fill>
    <fill>
      <patternFill patternType="solid">
        <fgColor rgb="FFC00000"/>
        <bgColor indexed="64"/>
      </patternFill>
    </fill>
    <fill>
      <patternFill patternType="solid">
        <fgColor theme="7" tint="0.39997558519241921"/>
        <bgColor indexed="64"/>
      </patternFill>
    </fill>
  </fills>
  <borders count="1">
    <border>
      <left/>
      <right/>
      <top/>
      <bottom/>
      <diagonal/>
    </border>
  </borders>
  <cellStyleXfs count="3">
    <xf numFmtId="0" fontId="0" fillId="0" borderId="0"/>
    <xf numFmtId="0" fontId="3" fillId="0" borderId="0" applyNumberFormat="0" applyFill="0" applyBorder="0" applyAlignment="0" applyProtection="0"/>
    <xf numFmtId="9" fontId="9" fillId="0" borderId="0" applyFont="0" applyFill="0" applyBorder="0" applyAlignment="0" applyProtection="0"/>
  </cellStyleXfs>
  <cellXfs count="35">
    <xf numFmtId="0" fontId="0" fillId="0" borderId="0" xfId="0"/>
    <xf numFmtId="0" fontId="2" fillId="2" borderId="0" xfId="0" applyFont="1" applyFill="1"/>
    <xf numFmtId="0" fontId="2" fillId="3" borderId="0" xfId="0" applyFont="1" applyFill="1"/>
    <xf numFmtId="0" fontId="3" fillId="0" borderId="0" xfId="1"/>
    <xf numFmtId="0" fontId="0" fillId="0" borderId="0" xfId="0" quotePrefix="1"/>
    <xf numFmtId="0" fontId="4" fillId="0" borderId="0" xfId="0" applyFont="1" applyAlignment="1">
      <alignment vertical="top"/>
    </xf>
    <xf numFmtId="0" fontId="5" fillId="0" borderId="0" xfId="0" applyFont="1" applyAlignment="1">
      <alignment vertical="top"/>
    </xf>
    <xf numFmtId="0" fontId="4" fillId="0" borderId="0" xfId="0" applyFont="1" applyAlignment="1">
      <alignment vertical="top" wrapText="1"/>
    </xf>
    <xf numFmtId="0" fontId="0" fillId="4" borderId="0" xfId="0" applyFill="1"/>
    <xf numFmtId="0" fontId="3" fillId="0" borderId="0" xfId="1" applyAlignment="1">
      <alignment horizontal="left"/>
    </xf>
    <xf numFmtId="0" fontId="0" fillId="0" borderId="0" xfId="0" applyAlignment="1">
      <alignment vertical="top"/>
    </xf>
    <xf numFmtId="0" fontId="0" fillId="5" borderId="0" xfId="0" applyFill="1"/>
    <xf numFmtId="0" fontId="6" fillId="0" borderId="0" xfId="0" applyFont="1"/>
    <xf numFmtId="0" fontId="3" fillId="0" borderId="0" xfId="1" applyFill="1"/>
    <xf numFmtId="0" fontId="3" fillId="4" borderId="0" xfId="1" applyFill="1"/>
    <xf numFmtId="0" fontId="3" fillId="0" borderId="0" xfId="1" applyAlignment="1"/>
    <xf numFmtId="0" fontId="7" fillId="0" borderId="0" xfId="0" applyFont="1"/>
    <xf numFmtId="0" fontId="3" fillId="2" borderId="0" xfId="1" applyFill="1"/>
    <xf numFmtId="0" fontId="0" fillId="2" borderId="0" xfId="0" applyFill="1"/>
    <xf numFmtId="0" fontId="8" fillId="0" borderId="0" xfId="0" applyFont="1" applyAlignment="1">
      <alignment horizontal="left" vertical="center" wrapText="1" indent="1"/>
    </xf>
    <xf numFmtId="0" fontId="0" fillId="0" borderId="0" xfId="0" applyAlignment="1">
      <alignment horizontal="center" vertical="center"/>
    </xf>
    <xf numFmtId="0" fontId="0" fillId="3" borderId="0" xfId="0" applyFill="1"/>
    <xf numFmtId="0" fontId="0" fillId="6" borderId="0" xfId="0" applyFill="1"/>
    <xf numFmtId="0" fontId="10" fillId="7" borderId="0" xfId="0" applyFont="1" applyFill="1"/>
    <xf numFmtId="0" fontId="0" fillId="0" borderId="0" xfId="0" applyAlignment="1">
      <alignment horizontal="right"/>
    </xf>
    <xf numFmtId="0" fontId="1" fillId="0" borderId="0" xfId="0" applyFont="1"/>
    <xf numFmtId="0" fontId="4" fillId="0" borderId="0" xfId="0" applyFont="1" applyAlignment="1">
      <alignment horizontal="center"/>
    </xf>
    <xf numFmtId="9" fontId="4" fillId="0" borderId="0" xfId="2" applyFont="1" applyAlignment="1">
      <alignment horizontal="center"/>
    </xf>
    <xf numFmtId="0" fontId="13" fillId="0" borderId="0" xfId="0" applyFont="1" applyAlignment="1">
      <alignment horizontal="center"/>
    </xf>
    <xf numFmtId="9" fontId="13" fillId="0" borderId="0" xfId="2" applyFont="1" applyAlignment="1">
      <alignment horizontal="center"/>
    </xf>
    <xf numFmtId="0" fontId="0" fillId="0" borderId="0" xfId="0" applyAlignment="1">
      <alignment horizontal="center"/>
    </xf>
    <xf numFmtId="0" fontId="11" fillId="8" borderId="0" xfId="0" applyFont="1" applyFill="1" applyAlignment="1">
      <alignment horizontal="center" vertical="center" wrapText="1"/>
    </xf>
    <xf numFmtId="0" fontId="0" fillId="0" borderId="0" xfId="0" applyAlignment="1">
      <alignment vertical="center" wrapText="1"/>
    </xf>
    <xf numFmtId="0" fontId="11" fillId="2" borderId="0" xfId="0" applyFont="1" applyFill="1" applyAlignment="1">
      <alignment horizontal="center" vertical="center" wrapText="1"/>
    </xf>
    <xf numFmtId="0" fontId="12" fillId="0" borderId="0" xfId="0" applyFont="1" applyAlignment="1">
      <alignment horizontal="center" vertical="center" wrapText="1"/>
    </xf>
  </cellXfs>
  <cellStyles count="3">
    <cellStyle name="Hyperlink" xfId="1" builtinId="8"/>
    <cellStyle name="Normal" xfId="0" builtinId="0"/>
    <cellStyle name="Percent" xfId="2" builtinId="5"/>
  </cellStyles>
  <dxfs count="186">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hdl.handle.net/10603/384134" TargetMode="External"/><Relationship Id="rId671" Type="http://schemas.openxmlformats.org/officeDocument/2006/relationships/hyperlink" Target="http://hdl.handle.net/10603/8123" TargetMode="External"/><Relationship Id="rId769" Type="http://schemas.openxmlformats.org/officeDocument/2006/relationships/hyperlink" Target="http://hdl.handle.net/10603/308141" TargetMode="External"/><Relationship Id="rId21" Type="http://schemas.openxmlformats.org/officeDocument/2006/relationships/hyperlink" Target="http://hdl.handle.net/10603/70254" TargetMode="External"/><Relationship Id="rId324" Type="http://schemas.openxmlformats.org/officeDocument/2006/relationships/hyperlink" Target="http://hdl.handle.net/10603/111469" TargetMode="External"/><Relationship Id="rId531" Type="http://schemas.openxmlformats.org/officeDocument/2006/relationships/hyperlink" Target="http://hdl.handle.net/10603/255866" TargetMode="External"/><Relationship Id="rId629" Type="http://schemas.openxmlformats.org/officeDocument/2006/relationships/hyperlink" Target="http://hdl.handle.net/10603/452759" TargetMode="External"/><Relationship Id="rId170" Type="http://schemas.openxmlformats.org/officeDocument/2006/relationships/hyperlink" Target="http://hdl.handle.net/10603/403942" TargetMode="External"/><Relationship Id="rId836" Type="http://schemas.openxmlformats.org/officeDocument/2006/relationships/hyperlink" Target="http://hdl.handle.net/10603/367972" TargetMode="External"/><Relationship Id="rId268" Type="http://schemas.openxmlformats.org/officeDocument/2006/relationships/hyperlink" Target="http://hdl.handle.net/10603/265257" TargetMode="External"/><Relationship Id="rId475" Type="http://schemas.openxmlformats.org/officeDocument/2006/relationships/hyperlink" Target="http://hdl.handle.net/10603/420916" TargetMode="External"/><Relationship Id="rId682" Type="http://schemas.openxmlformats.org/officeDocument/2006/relationships/hyperlink" Target="http://hdl.handle.net/10603/200623" TargetMode="External"/><Relationship Id="rId903" Type="http://schemas.openxmlformats.org/officeDocument/2006/relationships/hyperlink" Target="http://hdl.handle.net/10603/215232" TargetMode="External"/><Relationship Id="rId32" Type="http://schemas.openxmlformats.org/officeDocument/2006/relationships/hyperlink" Target="http://hdl.handle.net/10603/355120" TargetMode="External"/><Relationship Id="rId128" Type="http://schemas.openxmlformats.org/officeDocument/2006/relationships/hyperlink" Target="http://hdl.handle.net/10603/37460" TargetMode="External"/><Relationship Id="rId335" Type="http://schemas.openxmlformats.org/officeDocument/2006/relationships/hyperlink" Target="http://hdl.handle.net/10603/125187" TargetMode="External"/><Relationship Id="rId542" Type="http://schemas.openxmlformats.org/officeDocument/2006/relationships/hyperlink" Target="http://hdl.handle.net/10603/247676" TargetMode="External"/><Relationship Id="rId181" Type="http://schemas.openxmlformats.org/officeDocument/2006/relationships/hyperlink" Target="http://hdl.handle.net/10603/430798" TargetMode="External"/><Relationship Id="rId402" Type="http://schemas.openxmlformats.org/officeDocument/2006/relationships/hyperlink" Target="http://hdl.handle.net/10603/185864" TargetMode="External"/><Relationship Id="rId847" Type="http://schemas.openxmlformats.org/officeDocument/2006/relationships/hyperlink" Target="http://hdl.handle.net/10603/374137" TargetMode="External"/><Relationship Id="rId279" Type="http://schemas.openxmlformats.org/officeDocument/2006/relationships/hyperlink" Target="http://hdl.handle.net/10603/289380" TargetMode="External"/><Relationship Id="rId486" Type="http://schemas.openxmlformats.org/officeDocument/2006/relationships/hyperlink" Target="http://hdl.handle.net/10603/281689" TargetMode="External"/><Relationship Id="rId693" Type="http://schemas.openxmlformats.org/officeDocument/2006/relationships/hyperlink" Target="http://hdl.handle.net/10603/92002" TargetMode="External"/><Relationship Id="rId707" Type="http://schemas.openxmlformats.org/officeDocument/2006/relationships/hyperlink" Target="http://hdl.handle.net/10603/166481" TargetMode="External"/><Relationship Id="rId914" Type="http://schemas.openxmlformats.org/officeDocument/2006/relationships/hyperlink" Target="http://hdl.handle.net/10603/342080" TargetMode="External"/><Relationship Id="rId43" Type="http://schemas.openxmlformats.org/officeDocument/2006/relationships/hyperlink" Target="http://hdl.handle.net/10603/358342" TargetMode="External"/><Relationship Id="rId139" Type="http://schemas.openxmlformats.org/officeDocument/2006/relationships/hyperlink" Target="http://hdl.handle.net/10603/386045" TargetMode="External"/><Relationship Id="rId346" Type="http://schemas.openxmlformats.org/officeDocument/2006/relationships/hyperlink" Target="http://hdl.handle.net/10603/122651" TargetMode="External"/><Relationship Id="rId553" Type="http://schemas.openxmlformats.org/officeDocument/2006/relationships/hyperlink" Target="http://hdl.handle.net/10603/329467" TargetMode="External"/><Relationship Id="rId760" Type="http://schemas.openxmlformats.org/officeDocument/2006/relationships/hyperlink" Target="http://hdl.handle.net/10603/302613" TargetMode="External"/><Relationship Id="rId192" Type="http://schemas.openxmlformats.org/officeDocument/2006/relationships/hyperlink" Target="http://hdl.handle.net/10603/71421" TargetMode="External"/><Relationship Id="rId206" Type="http://schemas.openxmlformats.org/officeDocument/2006/relationships/hyperlink" Target="http://hdl.handle.net/10603/209505" TargetMode="External"/><Relationship Id="rId413" Type="http://schemas.openxmlformats.org/officeDocument/2006/relationships/hyperlink" Target="http://hdl.handle.net/10603/194226" TargetMode="External"/><Relationship Id="rId858" Type="http://schemas.openxmlformats.org/officeDocument/2006/relationships/hyperlink" Target="http://hdl.handle.net/10603/448776" TargetMode="External"/><Relationship Id="rId497" Type="http://schemas.openxmlformats.org/officeDocument/2006/relationships/hyperlink" Target="http://hdl.handle.net/10603/235620" TargetMode="External"/><Relationship Id="rId620" Type="http://schemas.openxmlformats.org/officeDocument/2006/relationships/hyperlink" Target="http://hdl.handle.net/10603/401805" TargetMode="External"/><Relationship Id="rId718" Type="http://schemas.openxmlformats.org/officeDocument/2006/relationships/hyperlink" Target="http://hdl.handle.net/10603/241160" TargetMode="External"/><Relationship Id="rId925" Type="http://schemas.openxmlformats.org/officeDocument/2006/relationships/hyperlink" Target="http://hdl.handle.net/10603/419368" TargetMode="External"/><Relationship Id="rId357" Type="http://schemas.openxmlformats.org/officeDocument/2006/relationships/hyperlink" Target="http://hdl.handle.net/10603/217022" TargetMode="External"/><Relationship Id="rId54" Type="http://schemas.openxmlformats.org/officeDocument/2006/relationships/hyperlink" Target="http://hdl.handle.net/10603/359601" TargetMode="External"/><Relationship Id="rId217" Type="http://schemas.openxmlformats.org/officeDocument/2006/relationships/hyperlink" Target="http://hdl.handle.net/10603/331802" TargetMode="External"/><Relationship Id="rId564" Type="http://schemas.openxmlformats.org/officeDocument/2006/relationships/hyperlink" Target="http://hdl.handle.net/10603/321514" TargetMode="External"/><Relationship Id="rId771" Type="http://schemas.openxmlformats.org/officeDocument/2006/relationships/hyperlink" Target="http://hdl.handle.net/10603/355224" TargetMode="External"/><Relationship Id="rId869" Type="http://schemas.openxmlformats.org/officeDocument/2006/relationships/hyperlink" Target="http://hdl.handle.net/10603/77630" TargetMode="External"/><Relationship Id="rId424" Type="http://schemas.openxmlformats.org/officeDocument/2006/relationships/hyperlink" Target="http://hdl.handle.net/10603/153015" TargetMode="External"/><Relationship Id="rId631" Type="http://schemas.openxmlformats.org/officeDocument/2006/relationships/hyperlink" Target="http://hdl.handle.net/10603/346137" TargetMode="External"/><Relationship Id="rId729" Type="http://schemas.openxmlformats.org/officeDocument/2006/relationships/hyperlink" Target="http://hdl.handle.net/10603/230949" TargetMode="External"/><Relationship Id="rId270" Type="http://schemas.openxmlformats.org/officeDocument/2006/relationships/hyperlink" Target="http://hdl.handle.net/10603/110966" TargetMode="External"/><Relationship Id="rId65" Type="http://schemas.openxmlformats.org/officeDocument/2006/relationships/hyperlink" Target="http://hdl.handle.net/10603/357707" TargetMode="External"/><Relationship Id="rId130" Type="http://schemas.openxmlformats.org/officeDocument/2006/relationships/hyperlink" Target="http://hdl.handle.net/10603/375714" TargetMode="External"/><Relationship Id="rId368" Type="http://schemas.openxmlformats.org/officeDocument/2006/relationships/hyperlink" Target="http://hdl.handle.net/10603/281473" TargetMode="External"/><Relationship Id="rId575" Type="http://schemas.openxmlformats.org/officeDocument/2006/relationships/hyperlink" Target="http://hdl.handle.net/10603/338626" TargetMode="External"/><Relationship Id="rId782" Type="http://schemas.openxmlformats.org/officeDocument/2006/relationships/hyperlink" Target="http://hdl.handle.net/10603/89986" TargetMode="External"/><Relationship Id="rId228" Type="http://schemas.openxmlformats.org/officeDocument/2006/relationships/hyperlink" Target="http://hdl.handle.net/10603/425155" TargetMode="External"/><Relationship Id="rId435" Type="http://schemas.openxmlformats.org/officeDocument/2006/relationships/hyperlink" Target="http://hdl.handle.net/10603/226377" TargetMode="External"/><Relationship Id="rId642" Type="http://schemas.openxmlformats.org/officeDocument/2006/relationships/hyperlink" Target="http://hdl.handle.net/10603/235479" TargetMode="External"/><Relationship Id="rId281" Type="http://schemas.openxmlformats.org/officeDocument/2006/relationships/hyperlink" Target="http://hdl.handle.net/10603/128015" TargetMode="External"/><Relationship Id="rId502" Type="http://schemas.openxmlformats.org/officeDocument/2006/relationships/hyperlink" Target="http://hdl.handle.net/10603/282910" TargetMode="External"/><Relationship Id="rId76" Type="http://schemas.openxmlformats.org/officeDocument/2006/relationships/hyperlink" Target="http://hdl.handle.net/10603/365543" TargetMode="External"/><Relationship Id="rId141" Type="http://schemas.openxmlformats.org/officeDocument/2006/relationships/hyperlink" Target="http://hdl.handle.net/10603/386496" TargetMode="External"/><Relationship Id="rId379" Type="http://schemas.openxmlformats.org/officeDocument/2006/relationships/hyperlink" Target="http://hdl.handle.net/10603/292221" TargetMode="External"/><Relationship Id="rId586" Type="http://schemas.openxmlformats.org/officeDocument/2006/relationships/hyperlink" Target="http://hdl.handle.net/10603/286182" TargetMode="External"/><Relationship Id="rId793" Type="http://schemas.openxmlformats.org/officeDocument/2006/relationships/hyperlink" Target="http://hdl.handle.net/10603/168287" TargetMode="External"/><Relationship Id="rId807" Type="http://schemas.openxmlformats.org/officeDocument/2006/relationships/hyperlink" Target="http://hdl.handle.net/10603/368464" TargetMode="External"/><Relationship Id="rId7" Type="http://schemas.openxmlformats.org/officeDocument/2006/relationships/hyperlink" Target="http://hdl.handle.net/10603/257472" TargetMode="External"/><Relationship Id="rId239" Type="http://schemas.openxmlformats.org/officeDocument/2006/relationships/hyperlink" Target="http://hdl.handle.net/10603/246023" TargetMode="External"/><Relationship Id="rId446" Type="http://schemas.openxmlformats.org/officeDocument/2006/relationships/hyperlink" Target="http://hdl.handle.net/10603/165979" TargetMode="External"/><Relationship Id="rId653" Type="http://schemas.openxmlformats.org/officeDocument/2006/relationships/hyperlink" Target="http://hdl.handle.net/10603/135481" TargetMode="External"/><Relationship Id="rId292" Type="http://schemas.openxmlformats.org/officeDocument/2006/relationships/hyperlink" Target="http://hdl.handle.net/10603/201380" TargetMode="External"/><Relationship Id="rId306" Type="http://schemas.openxmlformats.org/officeDocument/2006/relationships/hyperlink" Target="http://hdl.handle.net/10603/97316" TargetMode="External"/><Relationship Id="rId860" Type="http://schemas.openxmlformats.org/officeDocument/2006/relationships/hyperlink" Target="http://hdl.handle.net/10603/186081" TargetMode="External"/><Relationship Id="rId87" Type="http://schemas.openxmlformats.org/officeDocument/2006/relationships/hyperlink" Target="http://hdl.handle.net/10603/370299" TargetMode="External"/><Relationship Id="rId513" Type="http://schemas.openxmlformats.org/officeDocument/2006/relationships/hyperlink" Target="http://hdl.handle.net/10603/251218" TargetMode="External"/><Relationship Id="rId597" Type="http://schemas.openxmlformats.org/officeDocument/2006/relationships/hyperlink" Target="http://hdl.handle.net/10603/359605" TargetMode="External"/><Relationship Id="rId720" Type="http://schemas.openxmlformats.org/officeDocument/2006/relationships/hyperlink" Target="http://hdl.handle.net/10603/209550" TargetMode="External"/><Relationship Id="rId818" Type="http://schemas.openxmlformats.org/officeDocument/2006/relationships/hyperlink" Target="http://hdl.handle.net/10603/173041" TargetMode="External"/><Relationship Id="rId152" Type="http://schemas.openxmlformats.org/officeDocument/2006/relationships/hyperlink" Target="http://hdl.handle.net/10603/389658" TargetMode="External"/><Relationship Id="rId457" Type="http://schemas.openxmlformats.org/officeDocument/2006/relationships/hyperlink" Target="http://hdl.handle.net/10603/326553" TargetMode="External"/><Relationship Id="rId664" Type="http://schemas.openxmlformats.org/officeDocument/2006/relationships/hyperlink" Target="http://hdl.handle.net/10603/7948" TargetMode="External"/><Relationship Id="rId871" Type="http://schemas.openxmlformats.org/officeDocument/2006/relationships/hyperlink" Target="http://hdl.handle.net/10603/189477" TargetMode="External"/><Relationship Id="rId14" Type="http://schemas.openxmlformats.org/officeDocument/2006/relationships/hyperlink" Target="http://hdl.handle.net/10603/348520" TargetMode="External"/><Relationship Id="rId317" Type="http://schemas.openxmlformats.org/officeDocument/2006/relationships/hyperlink" Target="http://hdl.handle.net/10603/289356" TargetMode="External"/><Relationship Id="rId524" Type="http://schemas.openxmlformats.org/officeDocument/2006/relationships/hyperlink" Target="http://hdl.handle.net/10603/270496" TargetMode="External"/><Relationship Id="rId731" Type="http://schemas.openxmlformats.org/officeDocument/2006/relationships/hyperlink" Target="http://hdl.handle.net/10603/226535" TargetMode="External"/><Relationship Id="rId98" Type="http://schemas.openxmlformats.org/officeDocument/2006/relationships/hyperlink" Target="http://hdl.handle.net/10603/373305" TargetMode="External"/><Relationship Id="rId163" Type="http://schemas.openxmlformats.org/officeDocument/2006/relationships/hyperlink" Target="http://hdl.handle.net/10603/401573" TargetMode="External"/><Relationship Id="rId370" Type="http://schemas.openxmlformats.org/officeDocument/2006/relationships/hyperlink" Target="http://hdl.handle.net/10603/99584" TargetMode="External"/><Relationship Id="rId829" Type="http://schemas.openxmlformats.org/officeDocument/2006/relationships/hyperlink" Target="http://hdl.handle.net/10603/349358" TargetMode="External"/><Relationship Id="rId230" Type="http://schemas.openxmlformats.org/officeDocument/2006/relationships/hyperlink" Target="http://hdl.handle.net/10603/281706" TargetMode="External"/><Relationship Id="rId468" Type="http://schemas.openxmlformats.org/officeDocument/2006/relationships/hyperlink" Target="http://hdl.handle.net/10603/282941" TargetMode="External"/><Relationship Id="rId675" Type="http://schemas.openxmlformats.org/officeDocument/2006/relationships/hyperlink" Target="http://hdl.handle.net/10603/19500" TargetMode="External"/><Relationship Id="rId882" Type="http://schemas.openxmlformats.org/officeDocument/2006/relationships/hyperlink" Target="http://hdl.handle.net/10603/197599" TargetMode="External"/><Relationship Id="rId25" Type="http://schemas.openxmlformats.org/officeDocument/2006/relationships/hyperlink" Target="http://hdl.handle.net/10603/352476" TargetMode="External"/><Relationship Id="rId328" Type="http://schemas.openxmlformats.org/officeDocument/2006/relationships/hyperlink" Target="http://hdl.handle.net/10603/282301" TargetMode="External"/><Relationship Id="rId535" Type="http://schemas.openxmlformats.org/officeDocument/2006/relationships/hyperlink" Target="http://hdl.handle.net/10603/275803" TargetMode="External"/><Relationship Id="rId742" Type="http://schemas.openxmlformats.org/officeDocument/2006/relationships/hyperlink" Target="http://hdl.handle.net/10603/317983" TargetMode="External"/><Relationship Id="rId174" Type="http://schemas.openxmlformats.org/officeDocument/2006/relationships/hyperlink" Target="http://hdl.handle.net/10603/407171" TargetMode="External"/><Relationship Id="rId381" Type="http://schemas.openxmlformats.org/officeDocument/2006/relationships/hyperlink" Target="http://hdl.handle.net/10603/199059" TargetMode="External"/><Relationship Id="rId602" Type="http://schemas.openxmlformats.org/officeDocument/2006/relationships/hyperlink" Target="http://hdl.handle.net/10603/368924" TargetMode="External"/><Relationship Id="rId241" Type="http://schemas.openxmlformats.org/officeDocument/2006/relationships/hyperlink" Target="http://hdl.handle.net/10603/314879" TargetMode="External"/><Relationship Id="rId437" Type="http://schemas.openxmlformats.org/officeDocument/2006/relationships/hyperlink" Target="http://hdl.handle.net/10603/256502" TargetMode="External"/><Relationship Id="rId479" Type="http://schemas.openxmlformats.org/officeDocument/2006/relationships/hyperlink" Target="http://hdl.handle.net/10603/335426" TargetMode="External"/><Relationship Id="rId644" Type="http://schemas.openxmlformats.org/officeDocument/2006/relationships/hyperlink" Target="http://hdl.handle.net/10603/255493" TargetMode="External"/><Relationship Id="rId686" Type="http://schemas.openxmlformats.org/officeDocument/2006/relationships/hyperlink" Target="http://hdl.handle.net/10603/169537" TargetMode="External"/><Relationship Id="rId851" Type="http://schemas.openxmlformats.org/officeDocument/2006/relationships/hyperlink" Target="http://hdl.handle.net/10603/388402" TargetMode="External"/><Relationship Id="rId893" Type="http://schemas.openxmlformats.org/officeDocument/2006/relationships/hyperlink" Target="http://hdl.handle.net/10603/293761" TargetMode="External"/><Relationship Id="rId907" Type="http://schemas.openxmlformats.org/officeDocument/2006/relationships/hyperlink" Target="http://hdl.handle.net/10603/231572" TargetMode="External"/><Relationship Id="rId36" Type="http://schemas.openxmlformats.org/officeDocument/2006/relationships/hyperlink" Target="http://hdl.handle.net/10603/356367" TargetMode="External"/><Relationship Id="rId283" Type="http://schemas.openxmlformats.org/officeDocument/2006/relationships/hyperlink" Target="http://hdl.handle.net/10603/129080" TargetMode="External"/><Relationship Id="rId339" Type="http://schemas.openxmlformats.org/officeDocument/2006/relationships/hyperlink" Target="http://hdl.handle.net/10603/289383" TargetMode="External"/><Relationship Id="rId490" Type="http://schemas.openxmlformats.org/officeDocument/2006/relationships/hyperlink" Target="http://hdl.handle.net/10603/337550" TargetMode="External"/><Relationship Id="rId504" Type="http://schemas.openxmlformats.org/officeDocument/2006/relationships/hyperlink" Target="http://hdl.handle.net/10603/285634" TargetMode="External"/><Relationship Id="rId546" Type="http://schemas.openxmlformats.org/officeDocument/2006/relationships/hyperlink" Target="http://hdl.handle.net/10603/295155" TargetMode="External"/><Relationship Id="rId711" Type="http://schemas.openxmlformats.org/officeDocument/2006/relationships/hyperlink" Target="http://hdl.handle.net/10603/272292" TargetMode="External"/><Relationship Id="rId753" Type="http://schemas.openxmlformats.org/officeDocument/2006/relationships/hyperlink" Target="http://hdl.handle.net/10603/341503" TargetMode="External"/><Relationship Id="rId78" Type="http://schemas.openxmlformats.org/officeDocument/2006/relationships/hyperlink" Target="http://hdl.handle.net/10603/366135" TargetMode="External"/><Relationship Id="rId101" Type="http://schemas.openxmlformats.org/officeDocument/2006/relationships/hyperlink" Target="http://hdl.handle.net/10603/373666" TargetMode="External"/><Relationship Id="rId143" Type="http://schemas.openxmlformats.org/officeDocument/2006/relationships/hyperlink" Target="http://hdl.handle.net/10603/386897" TargetMode="External"/><Relationship Id="rId185" Type="http://schemas.openxmlformats.org/officeDocument/2006/relationships/hyperlink" Target="http://hdl.handle.net/10603/447509" TargetMode="External"/><Relationship Id="rId350" Type="http://schemas.openxmlformats.org/officeDocument/2006/relationships/hyperlink" Target="http://hdl.handle.net/10603/133264" TargetMode="External"/><Relationship Id="rId406" Type="http://schemas.openxmlformats.org/officeDocument/2006/relationships/hyperlink" Target="http://hdl.handle.net/10603/338676" TargetMode="External"/><Relationship Id="rId588" Type="http://schemas.openxmlformats.org/officeDocument/2006/relationships/hyperlink" Target="http://hdl.handle.net/10603/347229" TargetMode="External"/><Relationship Id="rId795" Type="http://schemas.openxmlformats.org/officeDocument/2006/relationships/hyperlink" Target="http://hdl.handle.net/10603/337798" TargetMode="External"/><Relationship Id="rId809" Type="http://schemas.openxmlformats.org/officeDocument/2006/relationships/hyperlink" Target="http://hdl.handle.net/10603/351509" TargetMode="External"/><Relationship Id="rId9" Type="http://schemas.openxmlformats.org/officeDocument/2006/relationships/hyperlink" Target="http://hdl.handle.net/10603/347537" TargetMode="External"/><Relationship Id="rId210" Type="http://schemas.openxmlformats.org/officeDocument/2006/relationships/hyperlink" Target="http://hdl.handle.net/10603/251554" TargetMode="External"/><Relationship Id="rId392" Type="http://schemas.openxmlformats.org/officeDocument/2006/relationships/hyperlink" Target="http://hdl.handle.net/10603/220691" TargetMode="External"/><Relationship Id="rId448" Type="http://schemas.openxmlformats.org/officeDocument/2006/relationships/hyperlink" Target="http://hdl.handle.net/10603/308355" TargetMode="External"/><Relationship Id="rId613" Type="http://schemas.openxmlformats.org/officeDocument/2006/relationships/hyperlink" Target="http://hdl.handle.net/10603/393949" TargetMode="External"/><Relationship Id="rId655" Type="http://schemas.openxmlformats.org/officeDocument/2006/relationships/hyperlink" Target="http://hdl.handle.net/10603/121979" TargetMode="External"/><Relationship Id="rId697" Type="http://schemas.openxmlformats.org/officeDocument/2006/relationships/hyperlink" Target="http://hdl.handle.net/10603/281238" TargetMode="External"/><Relationship Id="rId820" Type="http://schemas.openxmlformats.org/officeDocument/2006/relationships/hyperlink" Target="http://hdl.handle.net/10603/435642" TargetMode="External"/><Relationship Id="rId862" Type="http://schemas.openxmlformats.org/officeDocument/2006/relationships/hyperlink" Target="http://hdl.handle.net/10603/309129" TargetMode="External"/><Relationship Id="rId918" Type="http://schemas.openxmlformats.org/officeDocument/2006/relationships/hyperlink" Target="http://hdl.handle.net/10603/313867" TargetMode="External"/><Relationship Id="rId252" Type="http://schemas.openxmlformats.org/officeDocument/2006/relationships/hyperlink" Target="http://hdl.handle.net/10603/217810" TargetMode="External"/><Relationship Id="rId294" Type="http://schemas.openxmlformats.org/officeDocument/2006/relationships/hyperlink" Target="http://hdl.handle.net/10603/135440" TargetMode="External"/><Relationship Id="rId308" Type="http://schemas.openxmlformats.org/officeDocument/2006/relationships/hyperlink" Target="http://hdl.handle.net/10603/133424" TargetMode="External"/><Relationship Id="rId515" Type="http://schemas.openxmlformats.org/officeDocument/2006/relationships/hyperlink" Target="http://hdl.handle.net/10603/305512" TargetMode="External"/><Relationship Id="rId722" Type="http://schemas.openxmlformats.org/officeDocument/2006/relationships/hyperlink" Target="http://hdl.handle.net/10603/246120" TargetMode="External"/><Relationship Id="rId47" Type="http://schemas.openxmlformats.org/officeDocument/2006/relationships/hyperlink" Target="http://hdl.handle.net/10603/358668" TargetMode="External"/><Relationship Id="rId89" Type="http://schemas.openxmlformats.org/officeDocument/2006/relationships/hyperlink" Target="http://hdl.handle.net/10603/370727" TargetMode="External"/><Relationship Id="rId112" Type="http://schemas.openxmlformats.org/officeDocument/2006/relationships/hyperlink" Target="http://hdl.handle.net/10603/380446" TargetMode="External"/><Relationship Id="rId154" Type="http://schemas.openxmlformats.org/officeDocument/2006/relationships/hyperlink" Target="http://hdl.handle.net/10603/395012" TargetMode="External"/><Relationship Id="rId361" Type="http://schemas.openxmlformats.org/officeDocument/2006/relationships/hyperlink" Target="http://hdl.handle.net/10603/290325" TargetMode="External"/><Relationship Id="rId557" Type="http://schemas.openxmlformats.org/officeDocument/2006/relationships/hyperlink" Target="http://hdl.handle.net/10603/340647" TargetMode="External"/><Relationship Id="rId599" Type="http://schemas.openxmlformats.org/officeDocument/2006/relationships/hyperlink" Target="http://hdl.handle.net/10603/366059" TargetMode="External"/><Relationship Id="rId764" Type="http://schemas.openxmlformats.org/officeDocument/2006/relationships/hyperlink" Target="http://hdl.handle.net/10603/345873" TargetMode="External"/><Relationship Id="rId196" Type="http://schemas.openxmlformats.org/officeDocument/2006/relationships/hyperlink" Target="http://hdl.handle.net/10603/310771" TargetMode="External"/><Relationship Id="rId417" Type="http://schemas.openxmlformats.org/officeDocument/2006/relationships/hyperlink" Target="http://hdl.handle.net/10603/234556" TargetMode="External"/><Relationship Id="rId459" Type="http://schemas.openxmlformats.org/officeDocument/2006/relationships/hyperlink" Target="http://hdl.handle.net/10603/219148" TargetMode="External"/><Relationship Id="rId624" Type="http://schemas.openxmlformats.org/officeDocument/2006/relationships/hyperlink" Target="http://hdl.handle.net/10603/409575" TargetMode="External"/><Relationship Id="rId666" Type="http://schemas.openxmlformats.org/officeDocument/2006/relationships/hyperlink" Target="http://hdl.handle.net/10603/104829" TargetMode="External"/><Relationship Id="rId831" Type="http://schemas.openxmlformats.org/officeDocument/2006/relationships/hyperlink" Target="http://hdl.handle.net/10603/357123" TargetMode="External"/><Relationship Id="rId873" Type="http://schemas.openxmlformats.org/officeDocument/2006/relationships/hyperlink" Target="http://hdl.handle.net/10603/7824" TargetMode="External"/><Relationship Id="rId16" Type="http://schemas.openxmlformats.org/officeDocument/2006/relationships/hyperlink" Target="http://hdl.handle.net/10603/350259" TargetMode="External"/><Relationship Id="rId221" Type="http://schemas.openxmlformats.org/officeDocument/2006/relationships/hyperlink" Target="http://hdl.handle.net/10603/183774" TargetMode="External"/><Relationship Id="rId263" Type="http://schemas.openxmlformats.org/officeDocument/2006/relationships/hyperlink" Target="http://hdl.handle.net/10603/19741" TargetMode="External"/><Relationship Id="rId319" Type="http://schemas.openxmlformats.org/officeDocument/2006/relationships/hyperlink" Target="http://hdl.handle.net/10603/129084" TargetMode="External"/><Relationship Id="rId470" Type="http://schemas.openxmlformats.org/officeDocument/2006/relationships/hyperlink" Target="http://hdl.handle.net/10603/219124" TargetMode="External"/><Relationship Id="rId526" Type="http://schemas.openxmlformats.org/officeDocument/2006/relationships/hyperlink" Target="http://hdl.handle.net/10603/225968" TargetMode="External"/><Relationship Id="rId929" Type="http://schemas.openxmlformats.org/officeDocument/2006/relationships/hyperlink" Target="http://hdl.handle.net/10603/341948" TargetMode="External"/><Relationship Id="rId58" Type="http://schemas.openxmlformats.org/officeDocument/2006/relationships/hyperlink" Target="http://hdl.handle.net/10603/360279" TargetMode="External"/><Relationship Id="rId123" Type="http://schemas.openxmlformats.org/officeDocument/2006/relationships/hyperlink" Target="http://hdl.handle.net/10603/376391" TargetMode="External"/><Relationship Id="rId330" Type="http://schemas.openxmlformats.org/officeDocument/2006/relationships/hyperlink" Target="http://hdl.handle.net/10603/225080" TargetMode="External"/><Relationship Id="rId568" Type="http://schemas.openxmlformats.org/officeDocument/2006/relationships/hyperlink" Target="http://hdl.handle.net/10603/291136" TargetMode="External"/><Relationship Id="rId733" Type="http://schemas.openxmlformats.org/officeDocument/2006/relationships/hyperlink" Target="http://hdl.handle.net/10603/324312" TargetMode="External"/><Relationship Id="rId775" Type="http://schemas.openxmlformats.org/officeDocument/2006/relationships/hyperlink" Target="http://hdl.handle.net/10603/379713" TargetMode="External"/><Relationship Id="rId165" Type="http://schemas.openxmlformats.org/officeDocument/2006/relationships/hyperlink" Target="http://hdl.handle.net/10603/403104" TargetMode="External"/><Relationship Id="rId372" Type="http://schemas.openxmlformats.org/officeDocument/2006/relationships/hyperlink" Target="http://hdl.handle.net/10603/172021" TargetMode="External"/><Relationship Id="rId428" Type="http://schemas.openxmlformats.org/officeDocument/2006/relationships/hyperlink" Target="http://hdl.handle.net/10603/206937" TargetMode="External"/><Relationship Id="rId635" Type="http://schemas.openxmlformats.org/officeDocument/2006/relationships/hyperlink" Target="http://hdl.handle.net/10603/171603" TargetMode="External"/><Relationship Id="rId677" Type="http://schemas.openxmlformats.org/officeDocument/2006/relationships/hyperlink" Target="http://hdl.handle.net/10603/23808" TargetMode="External"/><Relationship Id="rId800" Type="http://schemas.openxmlformats.org/officeDocument/2006/relationships/hyperlink" Target="http://hdl.handle.net/10603/283728" TargetMode="External"/><Relationship Id="rId842" Type="http://schemas.openxmlformats.org/officeDocument/2006/relationships/hyperlink" Target="http://hdl.handle.net/10603/380409" TargetMode="External"/><Relationship Id="rId232" Type="http://schemas.openxmlformats.org/officeDocument/2006/relationships/hyperlink" Target="http://hdl.handle.net/10603/169482" TargetMode="External"/><Relationship Id="rId274" Type="http://schemas.openxmlformats.org/officeDocument/2006/relationships/hyperlink" Target="http://hdl.handle.net/10603/6729" TargetMode="External"/><Relationship Id="rId481" Type="http://schemas.openxmlformats.org/officeDocument/2006/relationships/hyperlink" Target="http://hdl.handle.net/10603/210614" TargetMode="External"/><Relationship Id="rId702" Type="http://schemas.openxmlformats.org/officeDocument/2006/relationships/hyperlink" Target="http://hdl.handle.net/10603/162251" TargetMode="External"/><Relationship Id="rId884" Type="http://schemas.openxmlformats.org/officeDocument/2006/relationships/hyperlink" Target="http://hdl.handle.net/10603/169632" TargetMode="External"/><Relationship Id="rId27" Type="http://schemas.openxmlformats.org/officeDocument/2006/relationships/hyperlink" Target="http://hdl.handle.net/10603/354562" TargetMode="External"/><Relationship Id="rId69" Type="http://schemas.openxmlformats.org/officeDocument/2006/relationships/hyperlink" Target="http://hdl.handle.net/10603/363927" TargetMode="External"/><Relationship Id="rId134" Type="http://schemas.openxmlformats.org/officeDocument/2006/relationships/hyperlink" Target="http://hdl.handle.net/10603/386024" TargetMode="External"/><Relationship Id="rId537" Type="http://schemas.openxmlformats.org/officeDocument/2006/relationships/hyperlink" Target="http://hdl.handle.net/10603/238943" TargetMode="External"/><Relationship Id="rId579" Type="http://schemas.openxmlformats.org/officeDocument/2006/relationships/hyperlink" Target="http://hdl.handle.net/10603/292114" TargetMode="External"/><Relationship Id="rId744" Type="http://schemas.openxmlformats.org/officeDocument/2006/relationships/hyperlink" Target="http://hdl.handle.net/10603/298507" TargetMode="External"/><Relationship Id="rId786" Type="http://schemas.openxmlformats.org/officeDocument/2006/relationships/hyperlink" Target="http://hdl.handle.net/10603/133048" TargetMode="External"/><Relationship Id="rId80" Type="http://schemas.openxmlformats.org/officeDocument/2006/relationships/hyperlink" Target="http://hdl.handle.net/10603/367062" TargetMode="External"/><Relationship Id="rId176" Type="http://schemas.openxmlformats.org/officeDocument/2006/relationships/hyperlink" Target="http://hdl.handle.net/10603/410888" TargetMode="External"/><Relationship Id="rId341" Type="http://schemas.openxmlformats.org/officeDocument/2006/relationships/hyperlink" Target="http://hdl.handle.net/10603/207562" TargetMode="External"/><Relationship Id="rId383" Type="http://schemas.openxmlformats.org/officeDocument/2006/relationships/hyperlink" Target="http://hdl.handle.net/10603/195940" TargetMode="External"/><Relationship Id="rId439" Type="http://schemas.openxmlformats.org/officeDocument/2006/relationships/hyperlink" Target="http://hdl.handle.net/10603/200035" TargetMode="External"/><Relationship Id="rId590" Type="http://schemas.openxmlformats.org/officeDocument/2006/relationships/hyperlink" Target="http://hdl.handle.net/10603/348623" TargetMode="External"/><Relationship Id="rId604" Type="http://schemas.openxmlformats.org/officeDocument/2006/relationships/hyperlink" Target="http://hdl.handle.net/10603/373273" TargetMode="External"/><Relationship Id="rId646" Type="http://schemas.openxmlformats.org/officeDocument/2006/relationships/hyperlink" Target="http://hdl.handle.net/10603/166369" TargetMode="External"/><Relationship Id="rId811" Type="http://schemas.openxmlformats.org/officeDocument/2006/relationships/hyperlink" Target="http://hdl.handle.net/10603/236624" TargetMode="External"/><Relationship Id="rId201" Type="http://schemas.openxmlformats.org/officeDocument/2006/relationships/hyperlink" Target="http://hdl.handle.net/10603/291791" TargetMode="External"/><Relationship Id="rId243" Type="http://schemas.openxmlformats.org/officeDocument/2006/relationships/hyperlink" Target="http://hdl.handle.net/10603/262083" TargetMode="External"/><Relationship Id="rId285" Type="http://schemas.openxmlformats.org/officeDocument/2006/relationships/hyperlink" Target="http://hdl.handle.net/10603/282812" TargetMode="External"/><Relationship Id="rId450" Type="http://schemas.openxmlformats.org/officeDocument/2006/relationships/hyperlink" Target="http://hdl.handle.net/10603/241682" TargetMode="External"/><Relationship Id="rId506" Type="http://schemas.openxmlformats.org/officeDocument/2006/relationships/hyperlink" Target="http://hdl.handle.net/10603/293237" TargetMode="External"/><Relationship Id="rId688" Type="http://schemas.openxmlformats.org/officeDocument/2006/relationships/hyperlink" Target="http://hdl.handle.net/10603/169455" TargetMode="External"/><Relationship Id="rId853" Type="http://schemas.openxmlformats.org/officeDocument/2006/relationships/hyperlink" Target="http://hdl.handle.net/10603/395207" TargetMode="External"/><Relationship Id="rId895" Type="http://schemas.openxmlformats.org/officeDocument/2006/relationships/hyperlink" Target="http://hdl.handle.net/10603/206756" TargetMode="External"/><Relationship Id="rId909" Type="http://schemas.openxmlformats.org/officeDocument/2006/relationships/hyperlink" Target="http://hdl.handle.net/10603/292544" TargetMode="External"/><Relationship Id="rId38" Type="http://schemas.openxmlformats.org/officeDocument/2006/relationships/hyperlink" Target="http://hdl.handle.net/10603/389228" TargetMode="External"/><Relationship Id="rId103" Type="http://schemas.openxmlformats.org/officeDocument/2006/relationships/hyperlink" Target="http://hdl.handle.net/10603/373793" TargetMode="External"/><Relationship Id="rId310" Type="http://schemas.openxmlformats.org/officeDocument/2006/relationships/hyperlink" Target="http://hdl.handle.net/10603/18591" TargetMode="External"/><Relationship Id="rId492" Type="http://schemas.openxmlformats.org/officeDocument/2006/relationships/hyperlink" Target="http://hdl.handle.net/10603/282896" TargetMode="External"/><Relationship Id="rId548" Type="http://schemas.openxmlformats.org/officeDocument/2006/relationships/hyperlink" Target="http://hdl.handle.net/10603/281700" TargetMode="External"/><Relationship Id="rId713" Type="http://schemas.openxmlformats.org/officeDocument/2006/relationships/hyperlink" Target="http://hdl.handle.net/10603/169418" TargetMode="External"/><Relationship Id="rId755" Type="http://schemas.openxmlformats.org/officeDocument/2006/relationships/hyperlink" Target="http://hdl.handle.net/10603/291498" TargetMode="External"/><Relationship Id="rId797" Type="http://schemas.openxmlformats.org/officeDocument/2006/relationships/hyperlink" Target="http://hdl.handle.net/10603/189649" TargetMode="External"/><Relationship Id="rId920" Type="http://schemas.openxmlformats.org/officeDocument/2006/relationships/hyperlink" Target="http://hdl.handle.net/10603/297471" TargetMode="External"/><Relationship Id="rId91" Type="http://schemas.openxmlformats.org/officeDocument/2006/relationships/hyperlink" Target="http://hdl.handle.net/10603/371164" TargetMode="External"/><Relationship Id="rId145" Type="http://schemas.openxmlformats.org/officeDocument/2006/relationships/hyperlink" Target="http://hdl.handle.net/10603/387109" TargetMode="External"/><Relationship Id="rId187" Type="http://schemas.openxmlformats.org/officeDocument/2006/relationships/hyperlink" Target="http://hdl.handle.net/10603/450207" TargetMode="External"/><Relationship Id="rId352" Type="http://schemas.openxmlformats.org/officeDocument/2006/relationships/hyperlink" Target="http://hdl.handle.net/10603/209906" TargetMode="External"/><Relationship Id="rId394" Type="http://schemas.openxmlformats.org/officeDocument/2006/relationships/hyperlink" Target="http://hdl.handle.net/10603/233891" TargetMode="External"/><Relationship Id="rId408" Type="http://schemas.openxmlformats.org/officeDocument/2006/relationships/hyperlink" Target="http://hdl.handle.net/10603/160101" TargetMode="External"/><Relationship Id="rId615" Type="http://schemas.openxmlformats.org/officeDocument/2006/relationships/hyperlink" Target="http://hdl.handle.net/10603/392552" TargetMode="External"/><Relationship Id="rId822" Type="http://schemas.openxmlformats.org/officeDocument/2006/relationships/hyperlink" Target="http://hdl.handle.net/10603/228024" TargetMode="External"/><Relationship Id="rId212" Type="http://schemas.openxmlformats.org/officeDocument/2006/relationships/hyperlink" Target="http://hdl.handle.net/10603/49082" TargetMode="External"/><Relationship Id="rId254" Type="http://schemas.openxmlformats.org/officeDocument/2006/relationships/hyperlink" Target="http://hdl.handle.net/10603/249348" TargetMode="External"/><Relationship Id="rId657" Type="http://schemas.openxmlformats.org/officeDocument/2006/relationships/hyperlink" Target="http://hdl.handle.net/10603/125341" TargetMode="External"/><Relationship Id="rId699" Type="http://schemas.openxmlformats.org/officeDocument/2006/relationships/hyperlink" Target="http://hdl.handle.net/10603/84471" TargetMode="External"/><Relationship Id="rId864" Type="http://schemas.openxmlformats.org/officeDocument/2006/relationships/hyperlink" Target="http://hdl.handle.net/10603/264729" TargetMode="External"/><Relationship Id="rId49" Type="http://schemas.openxmlformats.org/officeDocument/2006/relationships/hyperlink" Target="http://hdl.handle.net/10603/358850" TargetMode="External"/><Relationship Id="rId114" Type="http://schemas.openxmlformats.org/officeDocument/2006/relationships/hyperlink" Target="http://hdl.handle.net/10603/378099" TargetMode="External"/><Relationship Id="rId296" Type="http://schemas.openxmlformats.org/officeDocument/2006/relationships/hyperlink" Target="http://hdl.handle.net/10603/15873" TargetMode="External"/><Relationship Id="rId461" Type="http://schemas.openxmlformats.org/officeDocument/2006/relationships/hyperlink" Target="http://hdl.handle.net/10603/227698" TargetMode="External"/><Relationship Id="rId517" Type="http://schemas.openxmlformats.org/officeDocument/2006/relationships/hyperlink" Target="http://hdl.handle.net/10603/323037" TargetMode="External"/><Relationship Id="rId559" Type="http://schemas.openxmlformats.org/officeDocument/2006/relationships/hyperlink" Target="http://hdl.handle.net/10603/308658" TargetMode="External"/><Relationship Id="rId724" Type="http://schemas.openxmlformats.org/officeDocument/2006/relationships/hyperlink" Target="http://hdl.handle.net/10603/334782" TargetMode="External"/><Relationship Id="rId766" Type="http://schemas.openxmlformats.org/officeDocument/2006/relationships/hyperlink" Target="http://hdl.handle.net/10603/291320" TargetMode="External"/><Relationship Id="rId931" Type="http://schemas.openxmlformats.org/officeDocument/2006/relationships/hyperlink" Target="http://hdl.handle.net/10603/303955" TargetMode="External"/><Relationship Id="rId60" Type="http://schemas.openxmlformats.org/officeDocument/2006/relationships/hyperlink" Target="http://hdl.handle.net/10603/36042" TargetMode="External"/><Relationship Id="rId156" Type="http://schemas.openxmlformats.org/officeDocument/2006/relationships/hyperlink" Target="http://hdl.handle.net/10603/395035" TargetMode="External"/><Relationship Id="rId198" Type="http://schemas.openxmlformats.org/officeDocument/2006/relationships/hyperlink" Target="http://hdl.handle.net/10603/305604" TargetMode="External"/><Relationship Id="rId321" Type="http://schemas.openxmlformats.org/officeDocument/2006/relationships/hyperlink" Target="http://hdl.handle.net/10603/18375" TargetMode="External"/><Relationship Id="rId363" Type="http://schemas.openxmlformats.org/officeDocument/2006/relationships/hyperlink" Target="http://hdl.handle.net/10603/140003" TargetMode="External"/><Relationship Id="rId419" Type="http://schemas.openxmlformats.org/officeDocument/2006/relationships/hyperlink" Target="http://hdl.handle.net/10603/210547" TargetMode="External"/><Relationship Id="rId570" Type="http://schemas.openxmlformats.org/officeDocument/2006/relationships/hyperlink" Target="http://hdl.handle.net/10603/326490" TargetMode="External"/><Relationship Id="rId626" Type="http://schemas.openxmlformats.org/officeDocument/2006/relationships/hyperlink" Target="http://hdl.handle.net/10603/431259" TargetMode="External"/><Relationship Id="rId223" Type="http://schemas.openxmlformats.org/officeDocument/2006/relationships/hyperlink" Target="http://hdl.handle.net/10603/207571" TargetMode="External"/><Relationship Id="rId430" Type="http://schemas.openxmlformats.org/officeDocument/2006/relationships/hyperlink" Target="http://hdl.handle.net/10603/238293" TargetMode="External"/><Relationship Id="rId668" Type="http://schemas.openxmlformats.org/officeDocument/2006/relationships/hyperlink" Target="http://hdl.handle.net/10603/13565" TargetMode="External"/><Relationship Id="rId833" Type="http://schemas.openxmlformats.org/officeDocument/2006/relationships/hyperlink" Target="http://hdl.handle.net/10603/359604" TargetMode="External"/><Relationship Id="rId875" Type="http://schemas.openxmlformats.org/officeDocument/2006/relationships/hyperlink" Target="http://hdl.handle.net/10603/218022" TargetMode="External"/><Relationship Id="rId18" Type="http://schemas.openxmlformats.org/officeDocument/2006/relationships/hyperlink" Target="http://hdl.handle.net/10603/351096" TargetMode="External"/><Relationship Id="rId265" Type="http://schemas.openxmlformats.org/officeDocument/2006/relationships/hyperlink" Target="http://hdl.handle.net/10603/276712" TargetMode="External"/><Relationship Id="rId472" Type="http://schemas.openxmlformats.org/officeDocument/2006/relationships/hyperlink" Target="http://hdl.handle.net/10603/219825" TargetMode="External"/><Relationship Id="rId528" Type="http://schemas.openxmlformats.org/officeDocument/2006/relationships/hyperlink" Target="http://hdl.handle.net/10603/225434" TargetMode="External"/><Relationship Id="rId735" Type="http://schemas.openxmlformats.org/officeDocument/2006/relationships/hyperlink" Target="http://hdl.handle.net/10603/240390" TargetMode="External"/><Relationship Id="rId900" Type="http://schemas.openxmlformats.org/officeDocument/2006/relationships/hyperlink" Target="http://hdl.handle.net/10603/173872" TargetMode="External"/><Relationship Id="rId125" Type="http://schemas.openxmlformats.org/officeDocument/2006/relationships/hyperlink" Target="http://hdl.handle.net/10603/377120" TargetMode="External"/><Relationship Id="rId167" Type="http://schemas.openxmlformats.org/officeDocument/2006/relationships/hyperlink" Target="http://hdl.handle.net/10603/402357" TargetMode="External"/><Relationship Id="rId332" Type="http://schemas.openxmlformats.org/officeDocument/2006/relationships/hyperlink" Target="http://hdl.handle.net/10603/284159" TargetMode="External"/><Relationship Id="rId374" Type="http://schemas.openxmlformats.org/officeDocument/2006/relationships/hyperlink" Target="http://hdl.handle.net/10603/199306" TargetMode="External"/><Relationship Id="rId581" Type="http://schemas.openxmlformats.org/officeDocument/2006/relationships/hyperlink" Target="http://hdl.handle.net/10603/436917" TargetMode="External"/><Relationship Id="rId777" Type="http://schemas.openxmlformats.org/officeDocument/2006/relationships/hyperlink" Target="http://hdl.handle.net/10603/451757" TargetMode="External"/><Relationship Id="rId71" Type="http://schemas.openxmlformats.org/officeDocument/2006/relationships/hyperlink" Target="http://hdl.handle.net/10603/363751" TargetMode="External"/><Relationship Id="rId234" Type="http://schemas.openxmlformats.org/officeDocument/2006/relationships/hyperlink" Target="http://hdl.handle.net/10603/9026" TargetMode="External"/><Relationship Id="rId637" Type="http://schemas.openxmlformats.org/officeDocument/2006/relationships/hyperlink" Target="http://hdl.handle.net/10603/327366" TargetMode="External"/><Relationship Id="rId679" Type="http://schemas.openxmlformats.org/officeDocument/2006/relationships/hyperlink" Target="http://hdl.handle.net/10603/289386" TargetMode="External"/><Relationship Id="rId802" Type="http://schemas.openxmlformats.org/officeDocument/2006/relationships/hyperlink" Target="http://hdl.handle.net/10603/285018" TargetMode="External"/><Relationship Id="rId844" Type="http://schemas.openxmlformats.org/officeDocument/2006/relationships/hyperlink" Target="http://hdl.handle.net/10603/378117" TargetMode="External"/><Relationship Id="rId886" Type="http://schemas.openxmlformats.org/officeDocument/2006/relationships/hyperlink" Target="http://hdl.handle.net/10603/128222" TargetMode="External"/><Relationship Id="rId2" Type="http://schemas.openxmlformats.org/officeDocument/2006/relationships/hyperlink" Target="http://hdl.handle.net/10603/285876" TargetMode="External"/><Relationship Id="rId29" Type="http://schemas.openxmlformats.org/officeDocument/2006/relationships/hyperlink" Target="http://hdl.handle.net/10603/354566" TargetMode="External"/><Relationship Id="rId276" Type="http://schemas.openxmlformats.org/officeDocument/2006/relationships/hyperlink" Target="http://hdl.handle.net/10603/289375" TargetMode="External"/><Relationship Id="rId441" Type="http://schemas.openxmlformats.org/officeDocument/2006/relationships/hyperlink" Target="http://hdl.handle.net/10603/226036" TargetMode="External"/><Relationship Id="rId483" Type="http://schemas.openxmlformats.org/officeDocument/2006/relationships/hyperlink" Target="http://hdl.handle.net/10603/235109" TargetMode="External"/><Relationship Id="rId539" Type="http://schemas.openxmlformats.org/officeDocument/2006/relationships/hyperlink" Target="http://hdl.handle.net/10603/206206" TargetMode="External"/><Relationship Id="rId690" Type="http://schemas.openxmlformats.org/officeDocument/2006/relationships/hyperlink" Target="http://hdl.handle.net/10603/138644" TargetMode="External"/><Relationship Id="rId704" Type="http://schemas.openxmlformats.org/officeDocument/2006/relationships/hyperlink" Target="http://hdl.handle.net/10603/195614" TargetMode="External"/><Relationship Id="rId746" Type="http://schemas.openxmlformats.org/officeDocument/2006/relationships/hyperlink" Target="http://hdl.handle.net/10603/255976" TargetMode="External"/><Relationship Id="rId911" Type="http://schemas.openxmlformats.org/officeDocument/2006/relationships/hyperlink" Target="http://hdl.handle.net/10603/307819" TargetMode="External"/><Relationship Id="rId40" Type="http://schemas.openxmlformats.org/officeDocument/2006/relationships/hyperlink" Target="http://hdl.handle.net/10603/100688" TargetMode="External"/><Relationship Id="rId136" Type="http://schemas.openxmlformats.org/officeDocument/2006/relationships/hyperlink" Target="http://hdl.handle.net/10603/386033" TargetMode="External"/><Relationship Id="rId178" Type="http://schemas.openxmlformats.org/officeDocument/2006/relationships/hyperlink" Target="http://hdl.handle.net/10603/412290" TargetMode="External"/><Relationship Id="rId301" Type="http://schemas.openxmlformats.org/officeDocument/2006/relationships/hyperlink" Target="http://hdl.handle.net/10603/165803" TargetMode="External"/><Relationship Id="rId343" Type="http://schemas.openxmlformats.org/officeDocument/2006/relationships/hyperlink" Target="http://hdl.handle.net/10603/50438" TargetMode="External"/><Relationship Id="rId550" Type="http://schemas.openxmlformats.org/officeDocument/2006/relationships/hyperlink" Target="http://hdl.handle.net/10603/303554" TargetMode="External"/><Relationship Id="rId788" Type="http://schemas.openxmlformats.org/officeDocument/2006/relationships/hyperlink" Target="http://hdl.handle.net/10603/166360" TargetMode="External"/><Relationship Id="rId82" Type="http://schemas.openxmlformats.org/officeDocument/2006/relationships/hyperlink" Target="http://hdl.handle.net/10603/367764" TargetMode="External"/><Relationship Id="rId203" Type="http://schemas.openxmlformats.org/officeDocument/2006/relationships/hyperlink" Target="http://hdl.handle.net/10603/275265" TargetMode="External"/><Relationship Id="rId385" Type="http://schemas.openxmlformats.org/officeDocument/2006/relationships/hyperlink" Target="http://hdl.handle.net/10603/152548" TargetMode="External"/><Relationship Id="rId592" Type="http://schemas.openxmlformats.org/officeDocument/2006/relationships/hyperlink" Target="http://hdl.handle.net/10603/350920" TargetMode="External"/><Relationship Id="rId606" Type="http://schemas.openxmlformats.org/officeDocument/2006/relationships/hyperlink" Target="http://hdl.handle.net/10603/381454" TargetMode="External"/><Relationship Id="rId648" Type="http://schemas.openxmlformats.org/officeDocument/2006/relationships/hyperlink" Target="http://hdl.handle.net/10603/223942" TargetMode="External"/><Relationship Id="rId813" Type="http://schemas.openxmlformats.org/officeDocument/2006/relationships/hyperlink" Target="http://hdl.handle.net/10603/454727" TargetMode="External"/><Relationship Id="rId855" Type="http://schemas.openxmlformats.org/officeDocument/2006/relationships/hyperlink" Target="http://hdl.handle.net/10603/404794" TargetMode="External"/><Relationship Id="rId245" Type="http://schemas.openxmlformats.org/officeDocument/2006/relationships/hyperlink" Target="http://hdl.handle.net/10603/436902" TargetMode="External"/><Relationship Id="rId287" Type="http://schemas.openxmlformats.org/officeDocument/2006/relationships/hyperlink" Target="http://hdl.handle.net/10603/8369" TargetMode="External"/><Relationship Id="rId410" Type="http://schemas.openxmlformats.org/officeDocument/2006/relationships/hyperlink" Target="http://hdl.handle.net/10603/113359" TargetMode="External"/><Relationship Id="rId452" Type="http://schemas.openxmlformats.org/officeDocument/2006/relationships/hyperlink" Target="http://hdl.handle.net/10603/299158" TargetMode="External"/><Relationship Id="rId494" Type="http://schemas.openxmlformats.org/officeDocument/2006/relationships/hyperlink" Target="http://hdl.handle.net/10603/239737" TargetMode="External"/><Relationship Id="rId508" Type="http://schemas.openxmlformats.org/officeDocument/2006/relationships/hyperlink" Target="http://hdl.handle.net/10603/306761" TargetMode="External"/><Relationship Id="rId715" Type="http://schemas.openxmlformats.org/officeDocument/2006/relationships/hyperlink" Target="http://hdl.handle.net/10603/327070" TargetMode="External"/><Relationship Id="rId897" Type="http://schemas.openxmlformats.org/officeDocument/2006/relationships/hyperlink" Target="http://hdl.handle.net/10603/210796" TargetMode="External"/><Relationship Id="rId922" Type="http://schemas.openxmlformats.org/officeDocument/2006/relationships/hyperlink" Target="http://hdl.handle.net/10603/262066" TargetMode="External"/><Relationship Id="rId105" Type="http://schemas.openxmlformats.org/officeDocument/2006/relationships/hyperlink" Target="http://hdl.handle.net/10603/381931" TargetMode="External"/><Relationship Id="rId147" Type="http://schemas.openxmlformats.org/officeDocument/2006/relationships/hyperlink" Target="http://hdl.handle.net/10603/388497" TargetMode="External"/><Relationship Id="rId312" Type="http://schemas.openxmlformats.org/officeDocument/2006/relationships/hyperlink" Target="http://hdl.handle.net/10603/241225" TargetMode="External"/><Relationship Id="rId354" Type="http://schemas.openxmlformats.org/officeDocument/2006/relationships/hyperlink" Target="http://hdl.handle.net/10603/235313" TargetMode="External"/><Relationship Id="rId757" Type="http://schemas.openxmlformats.org/officeDocument/2006/relationships/hyperlink" Target="http://hdl.handle.net/10603/335559" TargetMode="External"/><Relationship Id="rId799" Type="http://schemas.openxmlformats.org/officeDocument/2006/relationships/hyperlink" Target="http://hdl.handle.net/10603/302302" TargetMode="External"/><Relationship Id="rId51" Type="http://schemas.openxmlformats.org/officeDocument/2006/relationships/hyperlink" Target="http://hdl.handle.net/10603/359241" TargetMode="External"/><Relationship Id="rId93" Type="http://schemas.openxmlformats.org/officeDocument/2006/relationships/hyperlink" Target="http://hdl.handle.net/10603/371734" TargetMode="External"/><Relationship Id="rId189" Type="http://schemas.openxmlformats.org/officeDocument/2006/relationships/hyperlink" Target="http://hdl.handle.net/10603/455851" TargetMode="External"/><Relationship Id="rId396" Type="http://schemas.openxmlformats.org/officeDocument/2006/relationships/hyperlink" Target="http://hdl.handle.net/10603/435643" TargetMode="External"/><Relationship Id="rId561" Type="http://schemas.openxmlformats.org/officeDocument/2006/relationships/hyperlink" Target="http://hdl.handle.net/10603/260483" TargetMode="External"/><Relationship Id="rId617" Type="http://schemas.openxmlformats.org/officeDocument/2006/relationships/hyperlink" Target="http://hdl.handle.net/10603/394800" TargetMode="External"/><Relationship Id="rId659" Type="http://schemas.openxmlformats.org/officeDocument/2006/relationships/hyperlink" Target="http://hdl.handle.net/10603/8499" TargetMode="External"/><Relationship Id="rId824" Type="http://schemas.openxmlformats.org/officeDocument/2006/relationships/hyperlink" Target="http://hdl.handle.net/10603/326392" TargetMode="External"/><Relationship Id="rId866" Type="http://schemas.openxmlformats.org/officeDocument/2006/relationships/hyperlink" Target="http://hdl.handle.net/10603/214079" TargetMode="External"/><Relationship Id="rId214" Type="http://schemas.openxmlformats.org/officeDocument/2006/relationships/hyperlink" Target="http://hdl.handle.net/10603/316915" TargetMode="External"/><Relationship Id="rId256" Type="http://schemas.openxmlformats.org/officeDocument/2006/relationships/hyperlink" Target="http://hdl.handle.net/10603/149444" TargetMode="External"/><Relationship Id="rId298" Type="http://schemas.openxmlformats.org/officeDocument/2006/relationships/hyperlink" Target="http://hdl.handle.net/10603/156639" TargetMode="External"/><Relationship Id="rId421" Type="http://schemas.openxmlformats.org/officeDocument/2006/relationships/hyperlink" Target="http://hdl.handle.net/10603/223234" TargetMode="External"/><Relationship Id="rId463" Type="http://schemas.openxmlformats.org/officeDocument/2006/relationships/hyperlink" Target="http://hdl.handle.net/10603/245164" TargetMode="External"/><Relationship Id="rId519" Type="http://schemas.openxmlformats.org/officeDocument/2006/relationships/hyperlink" Target="http://hdl.handle.net/10603/285522" TargetMode="External"/><Relationship Id="rId670" Type="http://schemas.openxmlformats.org/officeDocument/2006/relationships/hyperlink" Target="http://hdl.handle.net/10603/10393" TargetMode="External"/><Relationship Id="rId116" Type="http://schemas.openxmlformats.org/officeDocument/2006/relationships/hyperlink" Target="http://hdl.handle.net/10603/383327" TargetMode="External"/><Relationship Id="rId158" Type="http://schemas.openxmlformats.org/officeDocument/2006/relationships/hyperlink" Target="http://hdl.handle.net/10603/398124" TargetMode="External"/><Relationship Id="rId323" Type="http://schemas.openxmlformats.org/officeDocument/2006/relationships/hyperlink" Target="http://hdl.handle.net/10603/94386" TargetMode="External"/><Relationship Id="rId530" Type="http://schemas.openxmlformats.org/officeDocument/2006/relationships/hyperlink" Target="http://hdl.handle.net/10603/253309" TargetMode="External"/><Relationship Id="rId726" Type="http://schemas.openxmlformats.org/officeDocument/2006/relationships/hyperlink" Target="http://hdl.handle.net/10603/217662" TargetMode="External"/><Relationship Id="rId768" Type="http://schemas.openxmlformats.org/officeDocument/2006/relationships/hyperlink" Target="http://hdl.handle.net/10603/345115" TargetMode="External"/><Relationship Id="rId933" Type="http://schemas.openxmlformats.org/officeDocument/2006/relationships/hyperlink" Target="http://hdl.handle.net/10603/436513" TargetMode="External"/><Relationship Id="rId20" Type="http://schemas.openxmlformats.org/officeDocument/2006/relationships/hyperlink" Target="http://hdl.handle.net/10603/70221" TargetMode="External"/><Relationship Id="rId62" Type="http://schemas.openxmlformats.org/officeDocument/2006/relationships/hyperlink" Target="http://hdl.handle.net/10603/361173" TargetMode="External"/><Relationship Id="rId365" Type="http://schemas.openxmlformats.org/officeDocument/2006/relationships/hyperlink" Target="http://hdl.handle.net/10603/90304" TargetMode="External"/><Relationship Id="rId572" Type="http://schemas.openxmlformats.org/officeDocument/2006/relationships/hyperlink" Target="http://hdl.handle.net/10603/339363" TargetMode="External"/><Relationship Id="rId628" Type="http://schemas.openxmlformats.org/officeDocument/2006/relationships/hyperlink" Target="http://hdl.handle.net/10603/450574" TargetMode="External"/><Relationship Id="rId835" Type="http://schemas.openxmlformats.org/officeDocument/2006/relationships/hyperlink" Target="http://hdl.handle.net/10603/366157" TargetMode="External"/><Relationship Id="rId225" Type="http://schemas.openxmlformats.org/officeDocument/2006/relationships/hyperlink" Target="http://hdl.handle.net/10603/248068" TargetMode="External"/><Relationship Id="rId267" Type="http://schemas.openxmlformats.org/officeDocument/2006/relationships/hyperlink" Target="http://hdl.handle.net/10603/186859" TargetMode="External"/><Relationship Id="rId432" Type="http://schemas.openxmlformats.org/officeDocument/2006/relationships/hyperlink" Target="http://hdl.handle.net/10603/194545" TargetMode="External"/><Relationship Id="rId474" Type="http://schemas.openxmlformats.org/officeDocument/2006/relationships/hyperlink" Target="http://hdl.handle.net/10603/231965" TargetMode="External"/><Relationship Id="rId877" Type="http://schemas.openxmlformats.org/officeDocument/2006/relationships/hyperlink" Target="http://hdl.handle.net/10603/239422" TargetMode="External"/><Relationship Id="rId127" Type="http://schemas.openxmlformats.org/officeDocument/2006/relationships/hyperlink" Target="http://hdl.handle.net/10603/37512" TargetMode="External"/><Relationship Id="rId681" Type="http://schemas.openxmlformats.org/officeDocument/2006/relationships/hyperlink" Target="http://hdl.handle.net/10603/203345" TargetMode="External"/><Relationship Id="rId737" Type="http://schemas.openxmlformats.org/officeDocument/2006/relationships/hyperlink" Target="http://hdl.handle.net/10603/302614" TargetMode="External"/><Relationship Id="rId779" Type="http://schemas.openxmlformats.org/officeDocument/2006/relationships/hyperlink" Target="http://hdl.handle.net/10603/275091" TargetMode="External"/><Relationship Id="rId902" Type="http://schemas.openxmlformats.org/officeDocument/2006/relationships/hyperlink" Target="http://hdl.handle.net/10603/342356" TargetMode="External"/><Relationship Id="rId31" Type="http://schemas.openxmlformats.org/officeDocument/2006/relationships/hyperlink" Target="http://hdl.handle.net/10603/354842" TargetMode="External"/><Relationship Id="rId73" Type="http://schemas.openxmlformats.org/officeDocument/2006/relationships/hyperlink" Target="http://hdl.handle.net/10603/364351" TargetMode="External"/><Relationship Id="rId169" Type="http://schemas.openxmlformats.org/officeDocument/2006/relationships/hyperlink" Target="http://hdl.handle.net/10603/402865" TargetMode="External"/><Relationship Id="rId334" Type="http://schemas.openxmlformats.org/officeDocument/2006/relationships/hyperlink" Target="http://hdl.handle.net/10603/133075" TargetMode="External"/><Relationship Id="rId376" Type="http://schemas.openxmlformats.org/officeDocument/2006/relationships/hyperlink" Target="http://hdl.handle.net/10603/215383" TargetMode="External"/><Relationship Id="rId541" Type="http://schemas.openxmlformats.org/officeDocument/2006/relationships/hyperlink" Target="http://hdl.handle.net/10603/317132" TargetMode="External"/><Relationship Id="rId583" Type="http://schemas.openxmlformats.org/officeDocument/2006/relationships/hyperlink" Target="http://hdl.handle.net/10603/330471" TargetMode="External"/><Relationship Id="rId639" Type="http://schemas.openxmlformats.org/officeDocument/2006/relationships/hyperlink" Target="http://hdl.handle.net/10603/224178" TargetMode="External"/><Relationship Id="rId790" Type="http://schemas.openxmlformats.org/officeDocument/2006/relationships/hyperlink" Target="http://hdl.handle.net/10603/102622" TargetMode="External"/><Relationship Id="rId804" Type="http://schemas.openxmlformats.org/officeDocument/2006/relationships/hyperlink" Target="http://hdl.handle.net/10603/253451" TargetMode="External"/><Relationship Id="rId4" Type="http://schemas.openxmlformats.org/officeDocument/2006/relationships/hyperlink" Target="http://hdl.handle.net/10603/286358" TargetMode="External"/><Relationship Id="rId180" Type="http://schemas.openxmlformats.org/officeDocument/2006/relationships/hyperlink" Target="http://hdl.handle.net/10603/415583" TargetMode="External"/><Relationship Id="rId236" Type="http://schemas.openxmlformats.org/officeDocument/2006/relationships/hyperlink" Target="http://hdl.handle.net/10603/223947" TargetMode="External"/><Relationship Id="rId278" Type="http://schemas.openxmlformats.org/officeDocument/2006/relationships/hyperlink" Target="http://hdl.handle.net/10603/241459" TargetMode="External"/><Relationship Id="rId401" Type="http://schemas.openxmlformats.org/officeDocument/2006/relationships/hyperlink" Target="http://hdl.handle.net/10603/184683" TargetMode="External"/><Relationship Id="rId443" Type="http://schemas.openxmlformats.org/officeDocument/2006/relationships/hyperlink" Target="http://hdl.handle.net/10603/272652" TargetMode="External"/><Relationship Id="rId650" Type="http://schemas.openxmlformats.org/officeDocument/2006/relationships/hyperlink" Target="http://hdl.handle.net/10603/325454" TargetMode="External"/><Relationship Id="rId846" Type="http://schemas.openxmlformats.org/officeDocument/2006/relationships/hyperlink" Target="http://hdl.handle.net/10603/377856" TargetMode="External"/><Relationship Id="rId888" Type="http://schemas.openxmlformats.org/officeDocument/2006/relationships/hyperlink" Target="http://hdl.handle.net/10603/266225" TargetMode="External"/><Relationship Id="rId303" Type="http://schemas.openxmlformats.org/officeDocument/2006/relationships/hyperlink" Target="http://hdl.handle.net/10603/210313" TargetMode="External"/><Relationship Id="rId485" Type="http://schemas.openxmlformats.org/officeDocument/2006/relationships/hyperlink" Target="http://hdl.handle.net/10603/272844" TargetMode="External"/><Relationship Id="rId692" Type="http://schemas.openxmlformats.org/officeDocument/2006/relationships/hyperlink" Target="http://hdl.handle.net/10603/163910" TargetMode="External"/><Relationship Id="rId706" Type="http://schemas.openxmlformats.org/officeDocument/2006/relationships/hyperlink" Target="http://hdl.handle.net/10603/314134" TargetMode="External"/><Relationship Id="rId748" Type="http://schemas.openxmlformats.org/officeDocument/2006/relationships/hyperlink" Target="http://hdl.handle.net/10603/281697" TargetMode="External"/><Relationship Id="rId913" Type="http://schemas.openxmlformats.org/officeDocument/2006/relationships/hyperlink" Target="http://hdl.handle.net/10603/258610" TargetMode="External"/><Relationship Id="rId42" Type="http://schemas.openxmlformats.org/officeDocument/2006/relationships/hyperlink" Target="http://hdl.handle.net/10603/358168" TargetMode="External"/><Relationship Id="rId84" Type="http://schemas.openxmlformats.org/officeDocument/2006/relationships/hyperlink" Target="http://hdl.handle.net/10603/369584" TargetMode="External"/><Relationship Id="rId138" Type="http://schemas.openxmlformats.org/officeDocument/2006/relationships/hyperlink" Target="http://hdl.handle.net/10603/386047" TargetMode="External"/><Relationship Id="rId345" Type="http://schemas.openxmlformats.org/officeDocument/2006/relationships/hyperlink" Target="http://hdl.handle.net/10603/186018" TargetMode="External"/><Relationship Id="rId387" Type="http://schemas.openxmlformats.org/officeDocument/2006/relationships/hyperlink" Target="http://hdl.handle.net/10603/272303" TargetMode="External"/><Relationship Id="rId510" Type="http://schemas.openxmlformats.org/officeDocument/2006/relationships/hyperlink" Target="http://hdl.handle.net/10603/231366" TargetMode="External"/><Relationship Id="rId552" Type="http://schemas.openxmlformats.org/officeDocument/2006/relationships/hyperlink" Target="http://hdl.handle.net/10603/299252" TargetMode="External"/><Relationship Id="rId594" Type="http://schemas.openxmlformats.org/officeDocument/2006/relationships/hyperlink" Target="http://hdl.handle.net/10603/357197" TargetMode="External"/><Relationship Id="rId608" Type="http://schemas.openxmlformats.org/officeDocument/2006/relationships/hyperlink" Target="http://hdl.handle.net/10603/383440" TargetMode="External"/><Relationship Id="rId815" Type="http://schemas.openxmlformats.org/officeDocument/2006/relationships/hyperlink" Target="http://hdl.handle.net/10603/364936" TargetMode="External"/><Relationship Id="rId191" Type="http://schemas.openxmlformats.org/officeDocument/2006/relationships/hyperlink" Target="http://hdl.handle.net/10603/72313" TargetMode="External"/><Relationship Id="rId205" Type="http://schemas.openxmlformats.org/officeDocument/2006/relationships/hyperlink" Target="http://hdl.handle.net/10603/275232" TargetMode="External"/><Relationship Id="rId247" Type="http://schemas.openxmlformats.org/officeDocument/2006/relationships/hyperlink" Target="http://hdl.handle.net/10603/437013" TargetMode="External"/><Relationship Id="rId412" Type="http://schemas.openxmlformats.org/officeDocument/2006/relationships/hyperlink" Target="http://hdl.handle.net/10603/152465" TargetMode="External"/><Relationship Id="rId857" Type="http://schemas.openxmlformats.org/officeDocument/2006/relationships/hyperlink" Target="http://hdl.handle.net/10603/432951" TargetMode="External"/><Relationship Id="rId899" Type="http://schemas.openxmlformats.org/officeDocument/2006/relationships/hyperlink" Target="http://hdl.handle.net/10603/231582" TargetMode="External"/><Relationship Id="rId107" Type="http://schemas.openxmlformats.org/officeDocument/2006/relationships/hyperlink" Target="http://hdl.handle.net/10603/381346" TargetMode="External"/><Relationship Id="rId289" Type="http://schemas.openxmlformats.org/officeDocument/2006/relationships/hyperlink" Target="http://hdl.handle.net/10603/9526" TargetMode="External"/><Relationship Id="rId454" Type="http://schemas.openxmlformats.org/officeDocument/2006/relationships/hyperlink" Target="http://hdl.handle.net/10603/223848" TargetMode="External"/><Relationship Id="rId496" Type="http://schemas.openxmlformats.org/officeDocument/2006/relationships/hyperlink" Target="http://hdl.handle.net/10603/248434" TargetMode="External"/><Relationship Id="rId661" Type="http://schemas.openxmlformats.org/officeDocument/2006/relationships/hyperlink" Target="http://hdl.handle.net/10603/4260" TargetMode="External"/><Relationship Id="rId717" Type="http://schemas.openxmlformats.org/officeDocument/2006/relationships/hyperlink" Target="http://hdl.handle.net/10603/218065" TargetMode="External"/><Relationship Id="rId759" Type="http://schemas.openxmlformats.org/officeDocument/2006/relationships/hyperlink" Target="http://hdl.handle.net/10603/326417" TargetMode="External"/><Relationship Id="rId924" Type="http://schemas.openxmlformats.org/officeDocument/2006/relationships/hyperlink" Target="http://hdl.handle.net/10603/327988" TargetMode="External"/><Relationship Id="rId11" Type="http://schemas.openxmlformats.org/officeDocument/2006/relationships/hyperlink" Target="http://hdl.handle.net/10603/347935" TargetMode="External"/><Relationship Id="rId53" Type="http://schemas.openxmlformats.org/officeDocument/2006/relationships/hyperlink" Target="http://hdl.handle.net/10603/359579" TargetMode="External"/><Relationship Id="rId149" Type="http://schemas.openxmlformats.org/officeDocument/2006/relationships/hyperlink" Target="http://hdl.handle.net/10603/389186" TargetMode="External"/><Relationship Id="rId314" Type="http://schemas.openxmlformats.org/officeDocument/2006/relationships/hyperlink" Target="http://hdl.handle.net/10603/8660" TargetMode="External"/><Relationship Id="rId356" Type="http://schemas.openxmlformats.org/officeDocument/2006/relationships/hyperlink" Target="http://hdl.handle.net/10603/203607" TargetMode="External"/><Relationship Id="rId398" Type="http://schemas.openxmlformats.org/officeDocument/2006/relationships/hyperlink" Target="http://hdl.handle.net/10603/245795" TargetMode="External"/><Relationship Id="rId521" Type="http://schemas.openxmlformats.org/officeDocument/2006/relationships/hyperlink" Target="http://hdl.handle.net/10603/266687" TargetMode="External"/><Relationship Id="rId563" Type="http://schemas.openxmlformats.org/officeDocument/2006/relationships/hyperlink" Target="http://hdl.handle.net/10603/308143" TargetMode="External"/><Relationship Id="rId619" Type="http://schemas.openxmlformats.org/officeDocument/2006/relationships/hyperlink" Target="http://hdl.handle.net/10603/399046" TargetMode="External"/><Relationship Id="rId770" Type="http://schemas.openxmlformats.org/officeDocument/2006/relationships/hyperlink" Target="http://hdl.handle.net/10603/354519" TargetMode="External"/><Relationship Id="rId95" Type="http://schemas.openxmlformats.org/officeDocument/2006/relationships/hyperlink" Target="http://hdl.handle.net/10603/372628" TargetMode="External"/><Relationship Id="rId160" Type="http://schemas.openxmlformats.org/officeDocument/2006/relationships/hyperlink" Target="http://hdl.handle.net/10603/399621" TargetMode="External"/><Relationship Id="rId216" Type="http://schemas.openxmlformats.org/officeDocument/2006/relationships/hyperlink" Target="http://hdl.handle.net/10603/229152" TargetMode="External"/><Relationship Id="rId423" Type="http://schemas.openxmlformats.org/officeDocument/2006/relationships/hyperlink" Target="http://hdl.handle.net/10603/322640" TargetMode="External"/><Relationship Id="rId826" Type="http://schemas.openxmlformats.org/officeDocument/2006/relationships/hyperlink" Target="http://hdl.handle.net/10603/286795" TargetMode="External"/><Relationship Id="rId868" Type="http://schemas.openxmlformats.org/officeDocument/2006/relationships/hyperlink" Target="http://hdl.handle.net/10603/215160" TargetMode="External"/><Relationship Id="rId258" Type="http://schemas.openxmlformats.org/officeDocument/2006/relationships/hyperlink" Target="http://hdl.handle.net/10603/66858" TargetMode="External"/><Relationship Id="rId465" Type="http://schemas.openxmlformats.org/officeDocument/2006/relationships/hyperlink" Target="http://hdl.handle.net/10603/256491" TargetMode="External"/><Relationship Id="rId630" Type="http://schemas.openxmlformats.org/officeDocument/2006/relationships/hyperlink" Target="http://hdl.handle.net/10603/424580" TargetMode="External"/><Relationship Id="rId672" Type="http://schemas.openxmlformats.org/officeDocument/2006/relationships/hyperlink" Target="http://hdl.handle.net/10603/264750" TargetMode="External"/><Relationship Id="rId728" Type="http://schemas.openxmlformats.org/officeDocument/2006/relationships/hyperlink" Target="http://hdl.handle.net/10603/248810" TargetMode="External"/><Relationship Id="rId935" Type="http://schemas.openxmlformats.org/officeDocument/2006/relationships/printerSettings" Target="../printerSettings/printerSettings1.bin"/><Relationship Id="rId22" Type="http://schemas.openxmlformats.org/officeDocument/2006/relationships/hyperlink" Target="http://hdl.handle.net/10603/351689" TargetMode="External"/><Relationship Id="rId64" Type="http://schemas.openxmlformats.org/officeDocument/2006/relationships/hyperlink" Target="http://hdl.handle.net/10603/361888" TargetMode="External"/><Relationship Id="rId118" Type="http://schemas.openxmlformats.org/officeDocument/2006/relationships/hyperlink" Target="http://hdl.handle.net/10603/383855" TargetMode="External"/><Relationship Id="rId325" Type="http://schemas.openxmlformats.org/officeDocument/2006/relationships/hyperlink" Target="http://hdl.handle.net/10603/12692" TargetMode="External"/><Relationship Id="rId367" Type="http://schemas.openxmlformats.org/officeDocument/2006/relationships/hyperlink" Target="http://hdl.handle.net/10603/234202" TargetMode="External"/><Relationship Id="rId532" Type="http://schemas.openxmlformats.org/officeDocument/2006/relationships/hyperlink" Target="http://hdl.handle.net/10603/303040" TargetMode="External"/><Relationship Id="rId574" Type="http://schemas.openxmlformats.org/officeDocument/2006/relationships/hyperlink" Target="http://hdl.handle.net/10603/308537" TargetMode="External"/><Relationship Id="rId171" Type="http://schemas.openxmlformats.org/officeDocument/2006/relationships/hyperlink" Target="http://hdl.handle.net/10603/405543" TargetMode="External"/><Relationship Id="rId227" Type="http://schemas.openxmlformats.org/officeDocument/2006/relationships/hyperlink" Target="http://hdl.handle.net/10603/425911" TargetMode="External"/><Relationship Id="rId781" Type="http://schemas.openxmlformats.org/officeDocument/2006/relationships/hyperlink" Target="http://hdl.handle.net/10603/199178" TargetMode="External"/><Relationship Id="rId837" Type="http://schemas.openxmlformats.org/officeDocument/2006/relationships/hyperlink" Target="http://hdl.handle.net/10603/369580" TargetMode="External"/><Relationship Id="rId879" Type="http://schemas.openxmlformats.org/officeDocument/2006/relationships/hyperlink" Target="http://hdl.handle.net/10603/133087" TargetMode="External"/><Relationship Id="rId269" Type="http://schemas.openxmlformats.org/officeDocument/2006/relationships/hyperlink" Target="http://hdl.handle.net/10603/121148" TargetMode="External"/><Relationship Id="rId434" Type="http://schemas.openxmlformats.org/officeDocument/2006/relationships/hyperlink" Target="http://hdl.handle.net/10603/224054" TargetMode="External"/><Relationship Id="rId476" Type="http://schemas.openxmlformats.org/officeDocument/2006/relationships/hyperlink" Target="http://hdl.handle.net/10603/245284" TargetMode="External"/><Relationship Id="rId641" Type="http://schemas.openxmlformats.org/officeDocument/2006/relationships/hyperlink" Target="http://hdl.handle.net/10603/304461" TargetMode="External"/><Relationship Id="rId683" Type="http://schemas.openxmlformats.org/officeDocument/2006/relationships/hyperlink" Target="http://hdl.handle.net/10603/323372" TargetMode="External"/><Relationship Id="rId739" Type="http://schemas.openxmlformats.org/officeDocument/2006/relationships/hyperlink" Target="http://hdl.handle.net/10603/283101" TargetMode="External"/><Relationship Id="rId890" Type="http://schemas.openxmlformats.org/officeDocument/2006/relationships/hyperlink" Target="http://hdl.handle.net/10603/128917" TargetMode="External"/><Relationship Id="rId904" Type="http://schemas.openxmlformats.org/officeDocument/2006/relationships/hyperlink" Target="http://hdl.handle.net/10603/317421" TargetMode="External"/><Relationship Id="rId33" Type="http://schemas.openxmlformats.org/officeDocument/2006/relationships/hyperlink" Target="http://hdl.handle.net/10603/355756" TargetMode="External"/><Relationship Id="rId129" Type="http://schemas.openxmlformats.org/officeDocument/2006/relationships/hyperlink" Target="http://hdl.handle.net/10603/375361" TargetMode="External"/><Relationship Id="rId280" Type="http://schemas.openxmlformats.org/officeDocument/2006/relationships/hyperlink" Target="http://hdl.handle.net/10603/289378" TargetMode="External"/><Relationship Id="rId336" Type="http://schemas.openxmlformats.org/officeDocument/2006/relationships/hyperlink" Target="http://hdl.handle.net/10603/125343" TargetMode="External"/><Relationship Id="rId501" Type="http://schemas.openxmlformats.org/officeDocument/2006/relationships/hyperlink" Target="http://hdl.handle.net/10603/283650" TargetMode="External"/><Relationship Id="rId543" Type="http://schemas.openxmlformats.org/officeDocument/2006/relationships/hyperlink" Target="http://hdl.handle.net/10603/267635" TargetMode="External"/><Relationship Id="rId75" Type="http://schemas.openxmlformats.org/officeDocument/2006/relationships/hyperlink" Target="http://hdl.handle.net/10603/365532" TargetMode="External"/><Relationship Id="rId140" Type="http://schemas.openxmlformats.org/officeDocument/2006/relationships/hyperlink" Target="http://hdl.handle.net/10603/386052" TargetMode="External"/><Relationship Id="rId182" Type="http://schemas.openxmlformats.org/officeDocument/2006/relationships/hyperlink" Target="http://hdl.handle.net/10603/431281" TargetMode="External"/><Relationship Id="rId378" Type="http://schemas.openxmlformats.org/officeDocument/2006/relationships/hyperlink" Target="http://hdl.handle.net/10603/56784" TargetMode="External"/><Relationship Id="rId403" Type="http://schemas.openxmlformats.org/officeDocument/2006/relationships/hyperlink" Target="http://hdl.handle.net/10603/208745" TargetMode="External"/><Relationship Id="rId585" Type="http://schemas.openxmlformats.org/officeDocument/2006/relationships/hyperlink" Target="http://hdl.handle.net/10603/317312" TargetMode="External"/><Relationship Id="rId750" Type="http://schemas.openxmlformats.org/officeDocument/2006/relationships/hyperlink" Target="http://hdl.handle.net/10603/241606" TargetMode="External"/><Relationship Id="rId792" Type="http://schemas.openxmlformats.org/officeDocument/2006/relationships/hyperlink" Target="http://hdl.handle.net/10603/197576" TargetMode="External"/><Relationship Id="rId806" Type="http://schemas.openxmlformats.org/officeDocument/2006/relationships/hyperlink" Target="http://hdl.handle.net/10603/346864" TargetMode="External"/><Relationship Id="rId848" Type="http://schemas.openxmlformats.org/officeDocument/2006/relationships/hyperlink" Target="http://hdl.handle.net/10603/384852" TargetMode="External"/><Relationship Id="rId6" Type="http://schemas.openxmlformats.org/officeDocument/2006/relationships/hyperlink" Target="http://hdl.handle.net/10603/288739" TargetMode="External"/><Relationship Id="rId238" Type="http://schemas.openxmlformats.org/officeDocument/2006/relationships/hyperlink" Target="http://hdl.handle.net/10603/273869" TargetMode="External"/><Relationship Id="rId445" Type="http://schemas.openxmlformats.org/officeDocument/2006/relationships/hyperlink" Target="http://hdl.handle.net/10603/284180" TargetMode="External"/><Relationship Id="rId487" Type="http://schemas.openxmlformats.org/officeDocument/2006/relationships/hyperlink" Target="http://hdl.handle.net/10603/293777" TargetMode="External"/><Relationship Id="rId610" Type="http://schemas.openxmlformats.org/officeDocument/2006/relationships/hyperlink" Target="http://hdl.handle.net/10603/386852" TargetMode="External"/><Relationship Id="rId652" Type="http://schemas.openxmlformats.org/officeDocument/2006/relationships/hyperlink" Target="http://hdl.handle.net/10603/309773" TargetMode="External"/><Relationship Id="rId694" Type="http://schemas.openxmlformats.org/officeDocument/2006/relationships/hyperlink" Target="http://hdl.handle.net/10603/90687" TargetMode="External"/><Relationship Id="rId708" Type="http://schemas.openxmlformats.org/officeDocument/2006/relationships/hyperlink" Target="http://hdl.handle.net/10603/170660" TargetMode="External"/><Relationship Id="rId915" Type="http://schemas.openxmlformats.org/officeDocument/2006/relationships/hyperlink" Target="http://hdl.handle.net/10603/240057" TargetMode="External"/><Relationship Id="rId291" Type="http://schemas.openxmlformats.org/officeDocument/2006/relationships/hyperlink" Target="http://hdl.handle.net/10603/174107" TargetMode="External"/><Relationship Id="rId305" Type="http://schemas.openxmlformats.org/officeDocument/2006/relationships/hyperlink" Target="http://hdl.handle.net/10603/265033" TargetMode="External"/><Relationship Id="rId347" Type="http://schemas.openxmlformats.org/officeDocument/2006/relationships/hyperlink" Target="http://hdl.handle.net/10603/93299" TargetMode="External"/><Relationship Id="rId512" Type="http://schemas.openxmlformats.org/officeDocument/2006/relationships/hyperlink" Target="http://hdl.handle.net/10603/263680" TargetMode="External"/><Relationship Id="rId44" Type="http://schemas.openxmlformats.org/officeDocument/2006/relationships/hyperlink" Target="http://hdl.handle.net/10603/358537" TargetMode="External"/><Relationship Id="rId86" Type="http://schemas.openxmlformats.org/officeDocument/2006/relationships/hyperlink" Target="http://hdl.handle.net/10603/370059" TargetMode="External"/><Relationship Id="rId151" Type="http://schemas.openxmlformats.org/officeDocument/2006/relationships/hyperlink" Target="http://hdl.handle.net/10603/389650" TargetMode="External"/><Relationship Id="rId389" Type="http://schemas.openxmlformats.org/officeDocument/2006/relationships/hyperlink" Target="http://hdl.handle.net/10603/269433" TargetMode="External"/><Relationship Id="rId554" Type="http://schemas.openxmlformats.org/officeDocument/2006/relationships/hyperlink" Target="http://hdl.handle.net/10603/326031" TargetMode="External"/><Relationship Id="rId596" Type="http://schemas.openxmlformats.org/officeDocument/2006/relationships/hyperlink" Target="http://hdl.handle.net/10603/358538" TargetMode="External"/><Relationship Id="rId761" Type="http://schemas.openxmlformats.org/officeDocument/2006/relationships/hyperlink" Target="http://hdl.handle.net/10603/285477" TargetMode="External"/><Relationship Id="rId817" Type="http://schemas.openxmlformats.org/officeDocument/2006/relationships/hyperlink" Target="http://hdl.handle.net/10603/321243" TargetMode="External"/><Relationship Id="rId859" Type="http://schemas.openxmlformats.org/officeDocument/2006/relationships/hyperlink" Target="http://hdl.handle.net/10603/259594" TargetMode="External"/><Relationship Id="rId193" Type="http://schemas.openxmlformats.org/officeDocument/2006/relationships/hyperlink" Target="http://hdl.handle.net/10603/346117" TargetMode="External"/><Relationship Id="rId207" Type="http://schemas.openxmlformats.org/officeDocument/2006/relationships/hyperlink" Target="http://hdl.handle.net/10603/188127" TargetMode="External"/><Relationship Id="rId249" Type="http://schemas.openxmlformats.org/officeDocument/2006/relationships/hyperlink" Target="http://hdl.handle.net/10603/263661" TargetMode="External"/><Relationship Id="rId414" Type="http://schemas.openxmlformats.org/officeDocument/2006/relationships/hyperlink" Target="http://hdl.handle.net/10603/150775" TargetMode="External"/><Relationship Id="rId456" Type="http://schemas.openxmlformats.org/officeDocument/2006/relationships/hyperlink" Target="http://hdl.handle.net/10603/224933" TargetMode="External"/><Relationship Id="rId498" Type="http://schemas.openxmlformats.org/officeDocument/2006/relationships/hyperlink" Target="http://hdl.handle.net/10603/225415" TargetMode="External"/><Relationship Id="rId621" Type="http://schemas.openxmlformats.org/officeDocument/2006/relationships/hyperlink" Target="http://hdl.handle.net/10603/403728" TargetMode="External"/><Relationship Id="rId663" Type="http://schemas.openxmlformats.org/officeDocument/2006/relationships/hyperlink" Target="http://hdl.handle.net/10603/114271" TargetMode="External"/><Relationship Id="rId870" Type="http://schemas.openxmlformats.org/officeDocument/2006/relationships/hyperlink" Target="http://hdl.handle.net/10603/6880" TargetMode="External"/><Relationship Id="rId13" Type="http://schemas.openxmlformats.org/officeDocument/2006/relationships/hyperlink" Target="http://hdl.handle.net/10603/348312" TargetMode="External"/><Relationship Id="rId109" Type="http://schemas.openxmlformats.org/officeDocument/2006/relationships/hyperlink" Target="http://hdl.handle.net/10603/381056" TargetMode="External"/><Relationship Id="rId260" Type="http://schemas.openxmlformats.org/officeDocument/2006/relationships/hyperlink" Target="http://hdl.handle.net/10603/85288" TargetMode="External"/><Relationship Id="rId316" Type="http://schemas.openxmlformats.org/officeDocument/2006/relationships/hyperlink" Target="http://hdl.handle.net/10603/51241" TargetMode="External"/><Relationship Id="rId523" Type="http://schemas.openxmlformats.org/officeDocument/2006/relationships/hyperlink" Target="http://hdl.handle.net/10603/273601" TargetMode="External"/><Relationship Id="rId719" Type="http://schemas.openxmlformats.org/officeDocument/2006/relationships/hyperlink" Target="http://hdl.handle.net/10603/256449" TargetMode="External"/><Relationship Id="rId926" Type="http://schemas.openxmlformats.org/officeDocument/2006/relationships/hyperlink" Target="http://hdl.handle.net/10603/309969" TargetMode="External"/><Relationship Id="rId55" Type="http://schemas.openxmlformats.org/officeDocument/2006/relationships/hyperlink" Target="http://hdl.handle.net/10603/360025" TargetMode="External"/><Relationship Id="rId97" Type="http://schemas.openxmlformats.org/officeDocument/2006/relationships/hyperlink" Target="http://hdl.handle.net/10603/373116" TargetMode="External"/><Relationship Id="rId120" Type="http://schemas.openxmlformats.org/officeDocument/2006/relationships/hyperlink" Target="http://hdl.handle.net/10603/382348" TargetMode="External"/><Relationship Id="rId358" Type="http://schemas.openxmlformats.org/officeDocument/2006/relationships/hyperlink" Target="http://hdl.handle.net/10603/220223" TargetMode="External"/><Relationship Id="rId565" Type="http://schemas.openxmlformats.org/officeDocument/2006/relationships/hyperlink" Target="http://hdl.handle.net/10603/311422" TargetMode="External"/><Relationship Id="rId730" Type="http://schemas.openxmlformats.org/officeDocument/2006/relationships/hyperlink" Target="http://hdl.handle.net/10603/267628" TargetMode="External"/><Relationship Id="rId772" Type="http://schemas.openxmlformats.org/officeDocument/2006/relationships/hyperlink" Target="http://hdl.handle.net/10603/362434" TargetMode="External"/><Relationship Id="rId828" Type="http://schemas.openxmlformats.org/officeDocument/2006/relationships/hyperlink" Target="http://hdl.handle.net/10603/348841" TargetMode="External"/><Relationship Id="rId162" Type="http://schemas.openxmlformats.org/officeDocument/2006/relationships/hyperlink" Target="http://hdl.handle.net/10603/401557" TargetMode="External"/><Relationship Id="rId218" Type="http://schemas.openxmlformats.org/officeDocument/2006/relationships/hyperlink" Target="http://hdl.handle.net/10603/165818" TargetMode="External"/><Relationship Id="rId425" Type="http://schemas.openxmlformats.org/officeDocument/2006/relationships/hyperlink" Target="http://hdl.handle.net/10603/219741" TargetMode="External"/><Relationship Id="rId467" Type="http://schemas.openxmlformats.org/officeDocument/2006/relationships/hyperlink" Target="http://hdl.handle.net/10603/275454" TargetMode="External"/><Relationship Id="rId632" Type="http://schemas.openxmlformats.org/officeDocument/2006/relationships/hyperlink" Target="http://hdl.handle.net/10603/335942" TargetMode="External"/><Relationship Id="rId271" Type="http://schemas.openxmlformats.org/officeDocument/2006/relationships/hyperlink" Target="http://hdl.handle.net/10603/11399" TargetMode="External"/><Relationship Id="rId674" Type="http://schemas.openxmlformats.org/officeDocument/2006/relationships/hyperlink" Target="http://hdl.handle.net/10603/6730" TargetMode="External"/><Relationship Id="rId881" Type="http://schemas.openxmlformats.org/officeDocument/2006/relationships/hyperlink" Target="http://hdl.handle.net/10603/164047" TargetMode="External"/><Relationship Id="rId24" Type="http://schemas.openxmlformats.org/officeDocument/2006/relationships/hyperlink" Target="http://hdl.handle.net/10603/352466" TargetMode="External"/><Relationship Id="rId66" Type="http://schemas.openxmlformats.org/officeDocument/2006/relationships/hyperlink" Target="http://hdl.handle.net/10603/357818" TargetMode="External"/><Relationship Id="rId131" Type="http://schemas.openxmlformats.org/officeDocument/2006/relationships/hyperlink" Target="http://hdl.handle.net/10603/385141" TargetMode="External"/><Relationship Id="rId327" Type="http://schemas.openxmlformats.org/officeDocument/2006/relationships/hyperlink" Target="http://hdl.handle.net/10603/216128" TargetMode="External"/><Relationship Id="rId369" Type="http://schemas.openxmlformats.org/officeDocument/2006/relationships/hyperlink" Target="http://hdl.handle.net/10603/247229" TargetMode="External"/><Relationship Id="rId534" Type="http://schemas.openxmlformats.org/officeDocument/2006/relationships/hyperlink" Target="http://hdl.handle.net/10603/443807" TargetMode="External"/><Relationship Id="rId576" Type="http://schemas.openxmlformats.org/officeDocument/2006/relationships/hyperlink" Target="http://hdl.handle.net/10603/339462" TargetMode="External"/><Relationship Id="rId741" Type="http://schemas.openxmlformats.org/officeDocument/2006/relationships/hyperlink" Target="http://hdl.handle.net/10603/281723" TargetMode="External"/><Relationship Id="rId783" Type="http://schemas.openxmlformats.org/officeDocument/2006/relationships/hyperlink" Target="http://hdl.handle.net/10603/323819" TargetMode="External"/><Relationship Id="rId839" Type="http://schemas.openxmlformats.org/officeDocument/2006/relationships/hyperlink" Target="http://hdl.handle.net/10603/370959" TargetMode="External"/><Relationship Id="rId173" Type="http://schemas.openxmlformats.org/officeDocument/2006/relationships/hyperlink" Target="http://hdl.handle.net/10603/407140" TargetMode="External"/><Relationship Id="rId229" Type="http://schemas.openxmlformats.org/officeDocument/2006/relationships/hyperlink" Target="http://hdl.handle.net/10603/195899" TargetMode="External"/><Relationship Id="rId380" Type="http://schemas.openxmlformats.org/officeDocument/2006/relationships/hyperlink" Target="http://hdl.handle.net/10603/220839" TargetMode="External"/><Relationship Id="rId436" Type="http://schemas.openxmlformats.org/officeDocument/2006/relationships/hyperlink" Target="http://hdl.handle.net/10603/226555" TargetMode="External"/><Relationship Id="rId601" Type="http://schemas.openxmlformats.org/officeDocument/2006/relationships/hyperlink" Target="http://hdl.handle.net/10603/368921" TargetMode="External"/><Relationship Id="rId643" Type="http://schemas.openxmlformats.org/officeDocument/2006/relationships/hyperlink" Target="http://hdl.handle.net/10603/214515" TargetMode="External"/><Relationship Id="rId240" Type="http://schemas.openxmlformats.org/officeDocument/2006/relationships/hyperlink" Target="http://hdl.handle.net/10603/343784" TargetMode="External"/><Relationship Id="rId478" Type="http://schemas.openxmlformats.org/officeDocument/2006/relationships/hyperlink" Target="http://hdl.handle.net/10603/173035" TargetMode="External"/><Relationship Id="rId685" Type="http://schemas.openxmlformats.org/officeDocument/2006/relationships/hyperlink" Target="http://hdl.handle.net/10603/54132" TargetMode="External"/><Relationship Id="rId850" Type="http://schemas.openxmlformats.org/officeDocument/2006/relationships/hyperlink" Target="http://hdl.handle.net/10603/388259" TargetMode="External"/><Relationship Id="rId892" Type="http://schemas.openxmlformats.org/officeDocument/2006/relationships/hyperlink" Target="http://hdl.handle.net/10603/249335" TargetMode="External"/><Relationship Id="rId906" Type="http://schemas.openxmlformats.org/officeDocument/2006/relationships/hyperlink" Target="http://hdl.handle.net/10603/317966" TargetMode="External"/><Relationship Id="rId35" Type="http://schemas.openxmlformats.org/officeDocument/2006/relationships/hyperlink" Target="http://hdl.handle.net/10603/35615" TargetMode="External"/><Relationship Id="rId77" Type="http://schemas.openxmlformats.org/officeDocument/2006/relationships/hyperlink" Target="http://hdl.handle.net/10603/365927" TargetMode="External"/><Relationship Id="rId100" Type="http://schemas.openxmlformats.org/officeDocument/2006/relationships/hyperlink" Target="http://hdl.handle.net/10603/373665" TargetMode="External"/><Relationship Id="rId282" Type="http://schemas.openxmlformats.org/officeDocument/2006/relationships/hyperlink" Target="http://hdl.handle.net/10603/129069" TargetMode="External"/><Relationship Id="rId338" Type="http://schemas.openxmlformats.org/officeDocument/2006/relationships/hyperlink" Target="http://hdl.handle.net/10603/238525" TargetMode="External"/><Relationship Id="rId503" Type="http://schemas.openxmlformats.org/officeDocument/2006/relationships/hyperlink" Target="http://hdl.handle.net/10603/312055" TargetMode="External"/><Relationship Id="rId545" Type="http://schemas.openxmlformats.org/officeDocument/2006/relationships/hyperlink" Target="http://hdl.handle.net/10603/253267" TargetMode="External"/><Relationship Id="rId587" Type="http://schemas.openxmlformats.org/officeDocument/2006/relationships/hyperlink" Target="http://hdl.handle.net/10603/27993" TargetMode="External"/><Relationship Id="rId710" Type="http://schemas.openxmlformats.org/officeDocument/2006/relationships/hyperlink" Target="http://hdl.handle.net/10603/185374" TargetMode="External"/><Relationship Id="rId752" Type="http://schemas.openxmlformats.org/officeDocument/2006/relationships/hyperlink" Target="http://hdl.handle.net/10603/341050" TargetMode="External"/><Relationship Id="rId808" Type="http://schemas.openxmlformats.org/officeDocument/2006/relationships/hyperlink" Target="http://hdl.handle.net/10603/126593" TargetMode="External"/><Relationship Id="rId8" Type="http://schemas.openxmlformats.org/officeDocument/2006/relationships/hyperlink" Target="http://hdl.handle.net/10603/347126" TargetMode="External"/><Relationship Id="rId142" Type="http://schemas.openxmlformats.org/officeDocument/2006/relationships/hyperlink" Target="http://hdl.handle.net/10603/386497" TargetMode="External"/><Relationship Id="rId184" Type="http://schemas.openxmlformats.org/officeDocument/2006/relationships/hyperlink" Target="http://hdl.handle.net/10603/447308" TargetMode="External"/><Relationship Id="rId391" Type="http://schemas.openxmlformats.org/officeDocument/2006/relationships/hyperlink" Target="http://hdl.handle.net/10603/258237" TargetMode="External"/><Relationship Id="rId405" Type="http://schemas.openxmlformats.org/officeDocument/2006/relationships/hyperlink" Target="http://hdl.handle.net/10603/343745" TargetMode="External"/><Relationship Id="rId447" Type="http://schemas.openxmlformats.org/officeDocument/2006/relationships/hyperlink" Target="http://hdl.handle.net/10603/211296" TargetMode="External"/><Relationship Id="rId612" Type="http://schemas.openxmlformats.org/officeDocument/2006/relationships/hyperlink" Target="http://hdl.handle.net/10603/393948" TargetMode="External"/><Relationship Id="rId794" Type="http://schemas.openxmlformats.org/officeDocument/2006/relationships/hyperlink" Target="http://hdl.handle.net/10603/186643" TargetMode="External"/><Relationship Id="rId251" Type="http://schemas.openxmlformats.org/officeDocument/2006/relationships/hyperlink" Target="http://hdl.handle.net/10603/125302" TargetMode="External"/><Relationship Id="rId489" Type="http://schemas.openxmlformats.org/officeDocument/2006/relationships/hyperlink" Target="http://hdl.handle.net/10603/434497" TargetMode="External"/><Relationship Id="rId654" Type="http://schemas.openxmlformats.org/officeDocument/2006/relationships/hyperlink" Target="http://hdl.handle.net/10603/148276" TargetMode="External"/><Relationship Id="rId696" Type="http://schemas.openxmlformats.org/officeDocument/2006/relationships/hyperlink" Target="http://hdl.handle.net/10603/302522" TargetMode="External"/><Relationship Id="rId861" Type="http://schemas.openxmlformats.org/officeDocument/2006/relationships/hyperlink" Target="http://hdl.handle.net/10603/206542" TargetMode="External"/><Relationship Id="rId917" Type="http://schemas.openxmlformats.org/officeDocument/2006/relationships/hyperlink" Target="http://hdl.handle.net/10603/319196" TargetMode="External"/><Relationship Id="rId46" Type="http://schemas.openxmlformats.org/officeDocument/2006/relationships/hyperlink" Target="http://hdl.handle.net/10603/358650" TargetMode="External"/><Relationship Id="rId293" Type="http://schemas.openxmlformats.org/officeDocument/2006/relationships/hyperlink" Target="http://hdl.handle.net/10603/320224" TargetMode="External"/><Relationship Id="rId307" Type="http://schemas.openxmlformats.org/officeDocument/2006/relationships/hyperlink" Target="http://hdl.handle.net/10603/263015" TargetMode="External"/><Relationship Id="rId349" Type="http://schemas.openxmlformats.org/officeDocument/2006/relationships/hyperlink" Target="http://hdl.handle.net/10603/186422" TargetMode="External"/><Relationship Id="rId514" Type="http://schemas.openxmlformats.org/officeDocument/2006/relationships/hyperlink" Target="http://hdl.handle.net/10603/235608" TargetMode="External"/><Relationship Id="rId556" Type="http://schemas.openxmlformats.org/officeDocument/2006/relationships/hyperlink" Target="http://hdl.handle.net/10603/307897" TargetMode="External"/><Relationship Id="rId721" Type="http://schemas.openxmlformats.org/officeDocument/2006/relationships/hyperlink" Target="http://hdl.handle.net/10603/219633" TargetMode="External"/><Relationship Id="rId763" Type="http://schemas.openxmlformats.org/officeDocument/2006/relationships/hyperlink" Target="http://hdl.handle.net/10603/308648" TargetMode="External"/><Relationship Id="rId88" Type="http://schemas.openxmlformats.org/officeDocument/2006/relationships/hyperlink" Target="http://hdl.handle.net/10603/370676" TargetMode="External"/><Relationship Id="rId111" Type="http://schemas.openxmlformats.org/officeDocument/2006/relationships/hyperlink" Target="http://hdl.handle.net/10603/380592" TargetMode="External"/><Relationship Id="rId153" Type="http://schemas.openxmlformats.org/officeDocument/2006/relationships/hyperlink" Target="http://hdl.handle.net/10603/394804" TargetMode="External"/><Relationship Id="rId195" Type="http://schemas.openxmlformats.org/officeDocument/2006/relationships/hyperlink" Target="http://hdl.handle.net/10603/312490" TargetMode="External"/><Relationship Id="rId209" Type="http://schemas.openxmlformats.org/officeDocument/2006/relationships/hyperlink" Target="http://hdl.handle.net/10603/188180" TargetMode="External"/><Relationship Id="rId360" Type="http://schemas.openxmlformats.org/officeDocument/2006/relationships/hyperlink" Target="http://hdl.handle.net/10603/217082" TargetMode="External"/><Relationship Id="rId416" Type="http://schemas.openxmlformats.org/officeDocument/2006/relationships/hyperlink" Target="http://hdl.handle.net/10603/306019" TargetMode="External"/><Relationship Id="rId598" Type="http://schemas.openxmlformats.org/officeDocument/2006/relationships/hyperlink" Target="http://hdl.handle.net/10603/357904" TargetMode="External"/><Relationship Id="rId819" Type="http://schemas.openxmlformats.org/officeDocument/2006/relationships/hyperlink" Target="http://hdl.handle.net/10603/29333" TargetMode="External"/><Relationship Id="rId220" Type="http://schemas.openxmlformats.org/officeDocument/2006/relationships/hyperlink" Target="http://hdl.handle.net/10603/199180" TargetMode="External"/><Relationship Id="rId458" Type="http://schemas.openxmlformats.org/officeDocument/2006/relationships/hyperlink" Target="http://hdl.handle.net/10603/161384" TargetMode="External"/><Relationship Id="rId623" Type="http://schemas.openxmlformats.org/officeDocument/2006/relationships/hyperlink" Target="http://hdl.handle.net/10603/405834" TargetMode="External"/><Relationship Id="rId665" Type="http://schemas.openxmlformats.org/officeDocument/2006/relationships/hyperlink" Target="http://hdl.handle.net/10603/6732" TargetMode="External"/><Relationship Id="rId830" Type="http://schemas.openxmlformats.org/officeDocument/2006/relationships/hyperlink" Target="http://hdl.handle.net/10603/354576" TargetMode="External"/><Relationship Id="rId872" Type="http://schemas.openxmlformats.org/officeDocument/2006/relationships/hyperlink" Target="http://hdl.handle.net/10603/263419" TargetMode="External"/><Relationship Id="rId928" Type="http://schemas.openxmlformats.org/officeDocument/2006/relationships/hyperlink" Target="http://hdl.handle.net/10603/448268" TargetMode="External"/><Relationship Id="rId15" Type="http://schemas.openxmlformats.org/officeDocument/2006/relationships/hyperlink" Target="http://hdl.handle.net/10603/350035" TargetMode="External"/><Relationship Id="rId57" Type="http://schemas.openxmlformats.org/officeDocument/2006/relationships/hyperlink" Target="http://hdl.handle.net/10603/360122" TargetMode="External"/><Relationship Id="rId262" Type="http://schemas.openxmlformats.org/officeDocument/2006/relationships/hyperlink" Target="http://hdl.handle.net/10603/210960" TargetMode="External"/><Relationship Id="rId318" Type="http://schemas.openxmlformats.org/officeDocument/2006/relationships/hyperlink" Target="http://hdl.handle.net/10603/247512" TargetMode="External"/><Relationship Id="rId525" Type="http://schemas.openxmlformats.org/officeDocument/2006/relationships/hyperlink" Target="http://hdl.handle.net/10603/335434" TargetMode="External"/><Relationship Id="rId567" Type="http://schemas.openxmlformats.org/officeDocument/2006/relationships/hyperlink" Target="http://hdl.handle.net/10603/302074" TargetMode="External"/><Relationship Id="rId732" Type="http://schemas.openxmlformats.org/officeDocument/2006/relationships/hyperlink" Target="http://hdl.handle.net/10603/287814" TargetMode="External"/><Relationship Id="rId99" Type="http://schemas.openxmlformats.org/officeDocument/2006/relationships/hyperlink" Target="http://hdl.handle.net/10603/373446" TargetMode="External"/><Relationship Id="rId122" Type="http://schemas.openxmlformats.org/officeDocument/2006/relationships/hyperlink" Target="http://hdl.handle.net/10603/376149" TargetMode="External"/><Relationship Id="rId164" Type="http://schemas.openxmlformats.org/officeDocument/2006/relationships/hyperlink" Target="http://hdl.handle.net/10603/403165" TargetMode="External"/><Relationship Id="rId371" Type="http://schemas.openxmlformats.org/officeDocument/2006/relationships/hyperlink" Target="http://hdl.handle.net/10603/197530" TargetMode="External"/><Relationship Id="rId774" Type="http://schemas.openxmlformats.org/officeDocument/2006/relationships/hyperlink" Target="http://hdl.handle.net/10603/37022" TargetMode="External"/><Relationship Id="rId427" Type="http://schemas.openxmlformats.org/officeDocument/2006/relationships/hyperlink" Target="http://hdl.handle.net/10603/306146" TargetMode="External"/><Relationship Id="rId469" Type="http://schemas.openxmlformats.org/officeDocument/2006/relationships/hyperlink" Target="http://hdl.handle.net/10603/291755" TargetMode="External"/><Relationship Id="rId634" Type="http://schemas.openxmlformats.org/officeDocument/2006/relationships/hyperlink" Target="http://hdl.handle.net/10603/298551" TargetMode="External"/><Relationship Id="rId676" Type="http://schemas.openxmlformats.org/officeDocument/2006/relationships/hyperlink" Target="http://hdl.handle.net/10603/127891" TargetMode="External"/><Relationship Id="rId841" Type="http://schemas.openxmlformats.org/officeDocument/2006/relationships/hyperlink" Target="http://hdl.handle.net/10603/380415" TargetMode="External"/><Relationship Id="rId883" Type="http://schemas.openxmlformats.org/officeDocument/2006/relationships/hyperlink" Target="http://hdl.handle.net/10603/46777" TargetMode="External"/><Relationship Id="rId26" Type="http://schemas.openxmlformats.org/officeDocument/2006/relationships/hyperlink" Target="http://hdl.handle.net/10603/354561" TargetMode="External"/><Relationship Id="rId231" Type="http://schemas.openxmlformats.org/officeDocument/2006/relationships/hyperlink" Target="http://hdl.handle.net/10603/279095" TargetMode="External"/><Relationship Id="rId273" Type="http://schemas.openxmlformats.org/officeDocument/2006/relationships/hyperlink" Target="http://hdl.handle.net/10603/16309" TargetMode="External"/><Relationship Id="rId329" Type="http://schemas.openxmlformats.org/officeDocument/2006/relationships/hyperlink" Target="http://hdl.handle.net/10603/140778" TargetMode="External"/><Relationship Id="rId480" Type="http://schemas.openxmlformats.org/officeDocument/2006/relationships/hyperlink" Target="http://hdl.handle.net/10603/323369" TargetMode="External"/><Relationship Id="rId536" Type="http://schemas.openxmlformats.org/officeDocument/2006/relationships/hyperlink" Target="http://hdl.handle.net/10603/421040" TargetMode="External"/><Relationship Id="rId701" Type="http://schemas.openxmlformats.org/officeDocument/2006/relationships/hyperlink" Target="http://hdl.handle.net/10603/205831" TargetMode="External"/><Relationship Id="rId68" Type="http://schemas.openxmlformats.org/officeDocument/2006/relationships/hyperlink" Target="http://hdl.handle.net/10603/364052" TargetMode="External"/><Relationship Id="rId133" Type="http://schemas.openxmlformats.org/officeDocument/2006/relationships/hyperlink" Target="http://hdl.handle.net/10603/385190" TargetMode="External"/><Relationship Id="rId175" Type="http://schemas.openxmlformats.org/officeDocument/2006/relationships/hyperlink" Target="http://hdl.handle.net/10603/410880" TargetMode="External"/><Relationship Id="rId340" Type="http://schemas.openxmlformats.org/officeDocument/2006/relationships/hyperlink" Target="http://hdl.handle.net/10603/208756" TargetMode="External"/><Relationship Id="rId578" Type="http://schemas.openxmlformats.org/officeDocument/2006/relationships/hyperlink" Target="http://hdl.handle.net/10603/335746" TargetMode="External"/><Relationship Id="rId743" Type="http://schemas.openxmlformats.org/officeDocument/2006/relationships/hyperlink" Target="http://hdl.handle.net/10603/256155" TargetMode="External"/><Relationship Id="rId785" Type="http://schemas.openxmlformats.org/officeDocument/2006/relationships/hyperlink" Target="http://hdl.handle.net/10603/9360" TargetMode="External"/><Relationship Id="rId200" Type="http://schemas.openxmlformats.org/officeDocument/2006/relationships/hyperlink" Target="http://hdl.handle.net/10603/299253" TargetMode="External"/><Relationship Id="rId382" Type="http://schemas.openxmlformats.org/officeDocument/2006/relationships/hyperlink" Target="http://hdl.handle.net/10603/193350" TargetMode="External"/><Relationship Id="rId438" Type="http://schemas.openxmlformats.org/officeDocument/2006/relationships/hyperlink" Target="http://hdl.handle.net/10603/320811" TargetMode="External"/><Relationship Id="rId603" Type="http://schemas.openxmlformats.org/officeDocument/2006/relationships/hyperlink" Target="http://hdl.handle.net/10603/368923" TargetMode="External"/><Relationship Id="rId645" Type="http://schemas.openxmlformats.org/officeDocument/2006/relationships/hyperlink" Target="http://hdl.handle.net/10603/195937" TargetMode="External"/><Relationship Id="rId687" Type="http://schemas.openxmlformats.org/officeDocument/2006/relationships/hyperlink" Target="http://hdl.handle.net/10603/201819" TargetMode="External"/><Relationship Id="rId810" Type="http://schemas.openxmlformats.org/officeDocument/2006/relationships/hyperlink" Target="http://hdl.handle.net/10603/312475" TargetMode="External"/><Relationship Id="rId852" Type="http://schemas.openxmlformats.org/officeDocument/2006/relationships/hyperlink" Target="http://hdl.handle.net/10603/392104" TargetMode="External"/><Relationship Id="rId908" Type="http://schemas.openxmlformats.org/officeDocument/2006/relationships/hyperlink" Target="http://hdl.handle.net/10603/284677" TargetMode="External"/><Relationship Id="rId242" Type="http://schemas.openxmlformats.org/officeDocument/2006/relationships/hyperlink" Target="http://hdl.handle.net/10603/96789" TargetMode="External"/><Relationship Id="rId284" Type="http://schemas.openxmlformats.org/officeDocument/2006/relationships/hyperlink" Target="http://hdl.handle.net/10603/33349" TargetMode="External"/><Relationship Id="rId491" Type="http://schemas.openxmlformats.org/officeDocument/2006/relationships/hyperlink" Target="http://hdl.handle.net/10603/231485" TargetMode="External"/><Relationship Id="rId505" Type="http://schemas.openxmlformats.org/officeDocument/2006/relationships/hyperlink" Target="http://hdl.handle.net/10603/230500" TargetMode="External"/><Relationship Id="rId712" Type="http://schemas.openxmlformats.org/officeDocument/2006/relationships/hyperlink" Target="http://hdl.handle.net/10603/145143" TargetMode="External"/><Relationship Id="rId894" Type="http://schemas.openxmlformats.org/officeDocument/2006/relationships/hyperlink" Target="http://hdl.handle.net/10603/231364" TargetMode="External"/><Relationship Id="rId37" Type="http://schemas.openxmlformats.org/officeDocument/2006/relationships/hyperlink" Target="http://hdl.handle.net/10603/356828" TargetMode="External"/><Relationship Id="rId79" Type="http://schemas.openxmlformats.org/officeDocument/2006/relationships/hyperlink" Target="http://hdl.handle.net/10603/366315" TargetMode="External"/><Relationship Id="rId102" Type="http://schemas.openxmlformats.org/officeDocument/2006/relationships/hyperlink" Target="http://hdl.handle.net/10603/373759" TargetMode="External"/><Relationship Id="rId144" Type="http://schemas.openxmlformats.org/officeDocument/2006/relationships/hyperlink" Target="http://hdl.handle.net/10603/387095" TargetMode="External"/><Relationship Id="rId547" Type="http://schemas.openxmlformats.org/officeDocument/2006/relationships/hyperlink" Target="http://hdl.handle.net/10603/297429" TargetMode="External"/><Relationship Id="rId589" Type="http://schemas.openxmlformats.org/officeDocument/2006/relationships/hyperlink" Target="http://hdl.handle.net/10603/347602" TargetMode="External"/><Relationship Id="rId754" Type="http://schemas.openxmlformats.org/officeDocument/2006/relationships/hyperlink" Target="http://hdl.handle.net/10603/223791" TargetMode="External"/><Relationship Id="rId796" Type="http://schemas.openxmlformats.org/officeDocument/2006/relationships/hyperlink" Target="http://hdl.handle.net/10603/209419" TargetMode="External"/><Relationship Id="rId90" Type="http://schemas.openxmlformats.org/officeDocument/2006/relationships/hyperlink" Target="http://hdl.handle.net/10603/370685" TargetMode="External"/><Relationship Id="rId186" Type="http://schemas.openxmlformats.org/officeDocument/2006/relationships/hyperlink" Target="http://hdl.handle.net/10603/448086" TargetMode="External"/><Relationship Id="rId351" Type="http://schemas.openxmlformats.org/officeDocument/2006/relationships/hyperlink" Target="http://hdl.handle.net/10603/88098" TargetMode="External"/><Relationship Id="rId393" Type="http://schemas.openxmlformats.org/officeDocument/2006/relationships/hyperlink" Target="http://hdl.handle.net/10603/198199" TargetMode="External"/><Relationship Id="rId407" Type="http://schemas.openxmlformats.org/officeDocument/2006/relationships/hyperlink" Target="http://hdl.handle.net/10603/130661" TargetMode="External"/><Relationship Id="rId449" Type="http://schemas.openxmlformats.org/officeDocument/2006/relationships/hyperlink" Target="http://hdl.handle.net/10603/201179" TargetMode="External"/><Relationship Id="rId614" Type="http://schemas.openxmlformats.org/officeDocument/2006/relationships/hyperlink" Target="http://hdl.handle.net/10603/394568" TargetMode="External"/><Relationship Id="rId656" Type="http://schemas.openxmlformats.org/officeDocument/2006/relationships/hyperlink" Target="http://hdl.handle.net/10603/285425" TargetMode="External"/><Relationship Id="rId821" Type="http://schemas.openxmlformats.org/officeDocument/2006/relationships/hyperlink" Target="http://hdl.handle.net/10603/220786" TargetMode="External"/><Relationship Id="rId863" Type="http://schemas.openxmlformats.org/officeDocument/2006/relationships/hyperlink" Target="http://hdl.handle.net/10603/263528" TargetMode="External"/><Relationship Id="rId211" Type="http://schemas.openxmlformats.org/officeDocument/2006/relationships/hyperlink" Target="http://hdl.handle.net/10603/93184" TargetMode="External"/><Relationship Id="rId253" Type="http://schemas.openxmlformats.org/officeDocument/2006/relationships/hyperlink" Target="http://hdl.handle.net/10603/125143" TargetMode="External"/><Relationship Id="rId295" Type="http://schemas.openxmlformats.org/officeDocument/2006/relationships/hyperlink" Target="http://hdl.handle.net/10603/12965" TargetMode="External"/><Relationship Id="rId309" Type="http://schemas.openxmlformats.org/officeDocument/2006/relationships/hyperlink" Target="http://hdl.handle.net/10603/133781" TargetMode="External"/><Relationship Id="rId460" Type="http://schemas.openxmlformats.org/officeDocument/2006/relationships/hyperlink" Target="http://hdl.handle.net/10603/222957" TargetMode="External"/><Relationship Id="rId516" Type="http://schemas.openxmlformats.org/officeDocument/2006/relationships/hyperlink" Target="http://hdl.handle.net/10603/269899" TargetMode="External"/><Relationship Id="rId698" Type="http://schemas.openxmlformats.org/officeDocument/2006/relationships/hyperlink" Target="http://hdl.handle.net/10603/199335" TargetMode="External"/><Relationship Id="rId919" Type="http://schemas.openxmlformats.org/officeDocument/2006/relationships/hyperlink" Target="http://hdl.handle.net/10603/305281" TargetMode="External"/><Relationship Id="rId48" Type="http://schemas.openxmlformats.org/officeDocument/2006/relationships/hyperlink" Target="http://hdl.handle.net/10603/358777" TargetMode="External"/><Relationship Id="rId113" Type="http://schemas.openxmlformats.org/officeDocument/2006/relationships/hyperlink" Target="http://hdl.handle.net/10603/380074" TargetMode="External"/><Relationship Id="rId320" Type="http://schemas.openxmlformats.org/officeDocument/2006/relationships/hyperlink" Target="http://hdl.handle.net/10603/282764" TargetMode="External"/><Relationship Id="rId558" Type="http://schemas.openxmlformats.org/officeDocument/2006/relationships/hyperlink" Target="http://hdl.handle.net/10603/274783" TargetMode="External"/><Relationship Id="rId723" Type="http://schemas.openxmlformats.org/officeDocument/2006/relationships/hyperlink" Target="http://hdl.handle.net/10603/312596" TargetMode="External"/><Relationship Id="rId765" Type="http://schemas.openxmlformats.org/officeDocument/2006/relationships/hyperlink" Target="http://hdl.handle.net/10603/346612" TargetMode="External"/><Relationship Id="rId930" Type="http://schemas.openxmlformats.org/officeDocument/2006/relationships/hyperlink" Target="http://hdl.handle.net/10603/277898" TargetMode="External"/><Relationship Id="rId155" Type="http://schemas.openxmlformats.org/officeDocument/2006/relationships/hyperlink" Target="http://hdl.handle.net/10603/394826" TargetMode="External"/><Relationship Id="rId197" Type="http://schemas.openxmlformats.org/officeDocument/2006/relationships/hyperlink" Target="http://hdl.handle.net/10603/310869" TargetMode="External"/><Relationship Id="rId362" Type="http://schemas.openxmlformats.org/officeDocument/2006/relationships/hyperlink" Target="http://hdl.handle.net/10603/163654" TargetMode="External"/><Relationship Id="rId418" Type="http://schemas.openxmlformats.org/officeDocument/2006/relationships/hyperlink" Target="http://hdl.handle.net/10603/206985" TargetMode="External"/><Relationship Id="rId625" Type="http://schemas.openxmlformats.org/officeDocument/2006/relationships/hyperlink" Target="http://hdl.handle.net/10603/414531" TargetMode="External"/><Relationship Id="rId832" Type="http://schemas.openxmlformats.org/officeDocument/2006/relationships/hyperlink" Target="http://hdl.handle.net/10603/358775" TargetMode="External"/><Relationship Id="rId222" Type="http://schemas.openxmlformats.org/officeDocument/2006/relationships/hyperlink" Target="http://hdl.handle.net/10603/204781" TargetMode="External"/><Relationship Id="rId264" Type="http://schemas.openxmlformats.org/officeDocument/2006/relationships/hyperlink" Target="http://hdl.handle.net/10603/236710" TargetMode="External"/><Relationship Id="rId471" Type="http://schemas.openxmlformats.org/officeDocument/2006/relationships/hyperlink" Target="http://hdl.handle.net/10603/219722" TargetMode="External"/><Relationship Id="rId667" Type="http://schemas.openxmlformats.org/officeDocument/2006/relationships/hyperlink" Target="http://hdl.handle.net/10603/164406" TargetMode="External"/><Relationship Id="rId874" Type="http://schemas.openxmlformats.org/officeDocument/2006/relationships/hyperlink" Target="http://hdl.handle.net/10603/147257" TargetMode="External"/><Relationship Id="rId17" Type="http://schemas.openxmlformats.org/officeDocument/2006/relationships/hyperlink" Target="http://hdl.handle.net/10603/350654" TargetMode="External"/><Relationship Id="rId59" Type="http://schemas.openxmlformats.org/officeDocument/2006/relationships/hyperlink" Target="http://hdl.handle.net/10603/360280" TargetMode="External"/><Relationship Id="rId124" Type="http://schemas.openxmlformats.org/officeDocument/2006/relationships/hyperlink" Target="http://hdl.handle.net/10603/377108" TargetMode="External"/><Relationship Id="rId527" Type="http://schemas.openxmlformats.org/officeDocument/2006/relationships/hyperlink" Target="http://hdl.handle.net/10603/279746" TargetMode="External"/><Relationship Id="rId569" Type="http://schemas.openxmlformats.org/officeDocument/2006/relationships/hyperlink" Target="http://hdl.handle.net/10603/284576" TargetMode="External"/><Relationship Id="rId734" Type="http://schemas.openxmlformats.org/officeDocument/2006/relationships/hyperlink" Target="http://hdl.handle.net/10603/265978" TargetMode="External"/><Relationship Id="rId776" Type="http://schemas.openxmlformats.org/officeDocument/2006/relationships/hyperlink" Target="http://hdl.handle.net/10603/389323" TargetMode="External"/><Relationship Id="rId70" Type="http://schemas.openxmlformats.org/officeDocument/2006/relationships/hyperlink" Target="http://hdl.handle.net/10603/363840" TargetMode="External"/><Relationship Id="rId166" Type="http://schemas.openxmlformats.org/officeDocument/2006/relationships/hyperlink" Target="http://hdl.handle.net/10603/401909" TargetMode="External"/><Relationship Id="rId331" Type="http://schemas.openxmlformats.org/officeDocument/2006/relationships/hyperlink" Target="http://hdl.handle.net/10603/135161" TargetMode="External"/><Relationship Id="rId373" Type="http://schemas.openxmlformats.org/officeDocument/2006/relationships/hyperlink" Target="http://hdl.handle.net/10603/117754" TargetMode="External"/><Relationship Id="rId429" Type="http://schemas.openxmlformats.org/officeDocument/2006/relationships/hyperlink" Target="http://hdl.handle.net/10603/305104" TargetMode="External"/><Relationship Id="rId580" Type="http://schemas.openxmlformats.org/officeDocument/2006/relationships/hyperlink" Target="http://hdl.handle.net/10603/338446" TargetMode="External"/><Relationship Id="rId636" Type="http://schemas.openxmlformats.org/officeDocument/2006/relationships/hyperlink" Target="http://hdl.handle.net/10603/208127" TargetMode="External"/><Relationship Id="rId801" Type="http://schemas.openxmlformats.org/officeDocument/2006/relationships/hyperlink" Target="http://hdl.handle.net/10603/270743" TargetMode="External"/><Relationship Id="rId1" Type="http://schemas.openxmlformats.org/officeDocument/2006/relationships/hyperlink" Target="https://shodhganga.inflibnet.ac.in/jspui/browse?type=author&amp;value=Nari%2C+Shivanand&amp;value_lang=" TargetMode="External"/><Relationship Id="rId233" Type="http://schemas.openxmlformats.org/officeDocument/2006/relationships/hyperlink" Target="http://hdl.handle.net/10603/31933" TargetMode="External"/><Relationship Id="rId440" Type="http://schemas.openxmlformats.org/officeDocument/2006/relationships/hyperlink" Target="http://hdl.handle.net/10603/201877" TargetMode="External"/><Relationship Id="rId678" Type="http://schemas.openxmlformats.org/officeDocument/2006/relationships/hyperlink" Target="http://hdl.handle.net/10603/344094" TargetMode="External"/><Relationship Id="rId843" Type="http://schemas.openxmlformats.org/officeDocument/2006/relationships/hyperlink" Target="http://hdl.handle.net/10603/380404" TargetMode="External"/><Relationship Id="rId885" Type="http://schemas.openxmlformats.org/officeDocument/2006/relationships/hyperlink" Target="http://hdl.handle.net/10603/220234" TargetMode="External"/><Relationship Id="rId28" Type="http://schemas.openxmlformats.org/officeDocument/2006/relationships/hyperlink" Target="http://hdl.handle.net/10603/354563" TargetMode="External"/><Relationship Id="rId275" Type="http://schemas.openxmlformats.org/officeDocument/2006/relationships/hyperlink" Target="http://hdl.handle.net/10603/6731" TargetMode="External"/><Relationship Id="rId300" Type="http://schemas.openxmlformats.org/officeDocument/2006/relationships/hyperlink" Target="http://hdl.handle.net/10603/12210" TargetMode="External"/><Relationship Id="rId482" Type="http://schemas.openxmlformats.org/officeDocument/2006/relationships/hyperlink" Target="http://hdl.handle.net/10603/235113" TargetMode="External"/><Relationship Id="rId538" Type="http://schemas.openxmlformats.org/officeDocument/2006/relationships/hyperlink" Target="http://hdl.handle.net/10603/239269" TargetMode="External"/><Relationship Id="rId703" Type="http://schemas.openxmlformats.org/officeDocument/2006/relationships/hyperlink" Target="http://hdl.handle.net/10603/174284" TargetMode="External"/><Relationship Id="rId745" Type="http://schemas.openxmlformats.org/officeDocument/2006/relationships/hyperlink" Target="http://hdl.handle.net/10603/224892" TargetMode="External"/><Relationship Id="rId910" Type="http://schemas.openxmlformats.org/officeDocument/2006/relationships/hyperlink" Target="http://hdl.handle.net/10603/304558" TargetMode="External"/><Relationship Id="rId81" Type="http://schemas.openxmlformats.org/officeDocument/2006/relationships/hyperlink" Target="http://hdl.handle.net/10603/367761" TargetMode="External"/><Relationship Id="rId135" Type="http://schemas.openxmlformats.org/officeDocument/2006/relationships/hyperlink" Target="http://hdl.handle.net/10603/386040" TargetMode="External"/><Relationship Id="rId177" Type="http://schemas.openxmlformats.org/officeDocument/2006/relationships/hyperlink" Target="http://hdl.handle.net/10603/411298" TargetMode="External"/><Relationship Id="rId342" Type="http://schemas.openxmlformats.org/officeDocument/2006/relationships/hyperlink" Target="http://hdl.handle.net/10603/257989" TargetMode="External"/><Relationship Id="rId384" Type="http://schemas.openxmlformats.org/officeDocument/2006/relationships/hyperlink" Target="http://hdl.handle.net/10603/175230" TargetMode="External"/><Relationship Id="rId591" Type="http://schemas.openxmlformats.org/officeDocument/2006/relationships/hyperlink" Target="http://hdl.handle.net/10603/350088" TargetMode="External"/><Relationship Id="rId605" Type="http://schemas.openxmlformats.org/officeDocument/2006/relationships/hyperlink" Target="http://hdl.handle.net/10603/373306" TargetMode="External"/><Relationship Id="rId787" Type="http://schemas.openxmlformats.org/officeDocument/2006/relationships/hyperlink" Target="http://hdl.handle.net/10603/317469" TargetMode="External"/><Relationship Id="rId812" Type="http://schemas.openxmlformats.org/officeDocument/2006/relationships/hyperlink" Target="http://hdl.handle.net/10603/350339" TargetMode="External"/><Relationship Id="rId202" Type="http://schemas.openxmlformats.org/officeDocument/2006/relationships/hyperlink" Target="http://hdl.handle.net/10603/275375" TargetMode="External"/><Relationship Id="rId244" Type="http://schemas.openxmlformats.org/officeDocument/2006/relationships/hyperlink" Target="http://hdl.handle.net/10603/437516" TargetMode="External"/><Relationship Id="rId647" Type="http://schemas.openxmlformats.org/officeDocument/2006/relationships/hyperlink" Target="http://hdl.handle.net/10603/163882" TargetMode="External"/><Relationship Id="rId689" Type="http://schemas.openxmlformats.org/officeDocument/2006/relationships/hyperlink" Target="http://hdl.handle.net/10603/265304" TargetMode="External"/><Relationship Id="rId854" Type="http://schemas.openxmlformats.org/officeDocument/2006/relationships/hyperlink" Target="http://hdl.handle.net/10603/398122" TargetMode="External"/><Relationship Id="rId896" Type="http://schemas.openxmlformats.org/officeDocument/2006/relationships/hyperlink" Target="http://hdl.handle.net/10603/440074" TargetMode="External"/><Relationship Id="rId39" Type="http://schemas.openxmlformats.org/officeDocument/2006/relationships/hyperlink" Target="http://hdl.handle.net/10603/100355" TargetMode="External"/><Relationship Id="rId286" Type="http://schemas.openxmlformats.org/officeDocument/2006/relationships/hyperlink" Target="http://hdl.handle.net/10603/51240" TargetMode="External"/><Relationship Id="rId451" Type="http://schemas.openxmlformats.org/officeDocument/2006/relationships/hyperlink" Target="http://hdl.handle.net/10603/212984" TargetMode="External"/><Relationship Id="rId493" Type="http://schemas.openxmlformats.org/officeDocument/2006/relationships/hyperlink" Target="http://hdl.handle.net/10603/343595" TargetMode="External"/><Relationship Id="rId507" Type="http://schemas.openxmlformats.org/officeDocument/2006/relationships/hyperlink" Target="http://hdl.handle.net/10603/281691" TargetMode="External"/><Relationship Id="rId549" Type="http://schemas.openxmlformats.org/officeDocument/2006/relationships/hyperlink" Target="http://hdl.handle.net/10603/309612" TargetMode="External"/><Relationship Id="rId714" Type="http://schemas.openxmlformats.org/officeDocument/2006/relationships/hyperlink" Target="http://hdl.handle.net/10603/220117" TargetMode="External"/><Relationship Id="rId756" Type="http://schemas.openxmlformats.org/officeDocument/2006/relationships/hyperlink" Target="http://hdl.handle.net/10603/303502" TargetMode="External"/><Relationship Id="rId921" Type="http://schemas.openxmlformats.org/officeDocument/2006/relationships/hyperlink" Target="http://hdl.handle.net/10603/263343" TargetMode="External"/><Relationship Id="rId50" Type="http://schemas.openxmlformats.org/officeDocument/2006/relationships/hyperlink" Target="http://hdl.handle.net/10603/359147" TargetMode="External"/><Relationship Id="rId104" Type="http://schemas.openxmlformats.org/officeDocument/2006/relationships/hyperlink" Target="http://hdl.handle.net/10603/374023" TargetMode="External"/><Relationship Id="rId146" Type="http://schemas.openxmlformats.org/officeDocument/2006/relationships/hyperlink" Target="http://hdl.handle.net/10603/387767" TargetMode="External"/><Relationship Id="rId188" Type="http://schemas.openxmlformats.org/officeDocument/2006/relationships/hyperlink" Target="http://hdl.handle.net/10603/94155" TargetMode="External"/><Relationship Id="rId311" Type="http://schemas.openxmlformats.org/officeDocument/2006/relationships/hyperlink" Target="http://hdl.handle.net/10603/23807" TargetMode="External"/><Relationship Id="rId353" Type="http://schemas.openxmlformats.org/officeDocument/2006/relationships/hyperlink" Target="http://hdl.handle.net/10603/305967" TargetMode="External"/><Relationship Id="rId395" Type="http://schemas.openxmlformats.org/officeDocument/2006/relationships/hyperlink" Target="http://hdl.handle.net/10603/259715" TargetMode="External"/><Relationship Id="rId409" Type="http://schemas.openxmlformats.org/officeDocument/2006/relationships/hyperlink" Target="http://hdl.handle.net/10603/118292" TargetMode="External"/><Relationship Id="rId560" Type="http://schemas.openxmlformats.org/officeDocument/2006/relationships/hyperlink" Target="http://hdl.handle.net/10603/334063" TargetMode="External"/><Relationship Id="rId798" Type="http://schemas.openxmlformats.org/officeDocument/2006/relationships/hyperlink" Target="http://hdl.handle.net/10603/321480" TargetMode="External"/><Relationship Id="rId92" Type="http://schemas.openxmlformats.org/officeDocument/2006/relationships/hyperlink" Target="http://hdl.handle.net/10603/371321" TargetMode="External"/><Relationship Id="rId213" Type="http://schemas.openxmlformats.org/officeDocument/2006/relationships/hyperlink" Target="http://hdl.handle.net/10603/235164" TargetMode="External"/><Relationship Id="rId420" Type="http://schemas.openxmlformats.org/officeDocument/2006/relationships/hyperlink" Target="http://hdl.handle.net/10603/206960" TargetMode="External"/><Relationship Id="rId616" Type="http://schemas.openxmlformats.org/officeDocument/2006/relationships/hyperlink" Target="http://hdl.handle.net/10603/390546" TargetMode="External"/><Relationship Id="rId658" Type="http://schemas.openxmlformats.org/officeDocument/2006/relationships/hyperlink" Target="http://hdl.handle.net/10603/6877" TargetMode="External"/><Relationship Id="rId823" Type="http://schemas.openxmlformats.org/officeDocument/2006/relationships/hyperlink" Target="http://hdl.handle.net/10603/241784" TargetMode="External"/><Relationship Id="rId865" Type="http://schemas.openxmlformats.org/officeDocument/2006/relationships/hyperlink" Target="http://hdl.handle.net/10603/6723" TargetMode="External"/><Relationship Id="rId255" Type="http://schemas.openxmlformats.org/officeDocument/2006/relationships/hyperlink" Target="http://hdl.handle.net/10603/265059" TargetMode="External"/><Relationship Id="rId297" Type="http://schemas.openxmlformats.org/officeDocument/2006/relationships/hyperlink" Target="http://hdl.handle.net/10603/63543" TargetMode="External"/><Relationship Id="rId462" Type="http://schemas.openxmlformats.org/officeDocument/2006/relationships/hyperlink" Target="http://hdl.handle.net/10603/237379" TargetMode="External"/><Relationship Id="rId518" Type="http://schemas.openxmlformats.org/officeDocument/2006/relationships/hyperlink" Target="http://hdl.handle.net/10603/343642" TargetMode="External"/><Relationship Id="rId725" Type="http://schemas.openxmlformats.org/officeDocument/2006/relationships/hyperlink" Target="http://hdl.handle.net/10603/417429" TargetMode="External"/><Relationship Id="rId932" Type="http://schemas.openxmlformats.org/officeDocument/2006/relationships/hyperlink" Target="http://hdl.handle.net/10603/304055" TargetMode="External"/><Relationship Id="rId115" Type="http://schemas.openxmlformats.org/officeDocument/2006/relationships/hyperlink" Target="http://hdl.handle.net/10603/377379" TargetMode="External"/><Relationship Id="rId157" Type="http://schemas.openxmlformats.org/officeDocument/2006/relationships/hyperlink" Target="http://hdl.handle.net/10603/397507" TargetMode="External"/><Relationship Id="rId322" Type="http://schemas.openxmlformats.org/officeDocument/2006/relationships/hyperlink" Target="http://hdl.handle.net/10603/8677" TargetMode="External"/><Relationship Id="rId364" Type="http://schemas.openxmlformats.org/officeDocument/2006/relationships/hyperlink" Target="http://hdl.handle.net/10603/281629" TargetMode="External"/><Relationship Id="rId767" Type="http://schemas.openxmlformats.org/officeDocument/2006/relationships/hyperlink" Target="http://hdl.handle.net/10603/268465" TargetMode="External"/><Relationship Id="rId61" Type="http://schemas.openxmlformats.org/officeDocument/2006/relationships/hyperlink" Target="http://hdl.handle.net/10603/361158" TargetMode="External"/><Relationship Id="rId199" Type="http://schemas.openxmlformats.org/officeDocument/2006/relationships/hyperlink" Target="http://hdl.handle.net/10603/304545" TargetMode="External"/><Relationship Id="rId571" Type="http://schemas.openxmlformats.org/officeDocument/2006/relationships/hyperlink" Target="http://hdl.handle.net/10603/337650" TargetMode="External"/><Relationship Id="rId627" Type="http://schemas.openxmlformats.org/officeDocument/2006/relationships/hyperlink" Target="http://hdl.handle.net/10603/449821" TargetMode="External"/><Relationship Id="rId669" Type="http://schemas.openxmlformats.org/officeDocument/2006/relationships/hyperlink" Target="http://hdl.handle.net/10603/298093" TargetMode="External"/><Relationship Id="rId834" Type="http://schemas.openxmlformats.org/officeDocument/2006/relationships/hyperlink" Target="http://hdl.handle.net/10603/363083" TargetMode="External"/><Relationship Id="rId876" Type="http://schemas.openxmlformats.org/officeDocument/2006/relationships/hyperlink" Target="http://hdl.handle.net/10603/99527" TargetMode="External"/><Relationship Id="rId19" Type="http://schemas.openxmlformats.org/officeDocument/2006/relationships/hyperlink" Target="http://hdl.handle.net/10603/70215" TargetMode="External"/><Relationship Id="rId224" Type="http://schemas.openxmlformats.org/officeDocument/2006/relationships/hyperlink" Target="http://hdl.handle.net/10603/248066" TargetMode="External"/><Relationship Id="rId266" Type="http://schemas.openxmlformats.org/officeDocument/2006/relationships/hyperlink" Target="http://hdl.handle.net/10603/4404" TargetMode="External"/><Relationship Id="rId431" Type="http://schemas.openxmlformats.org/officeDocument/2006/relationships/hyperlink" Target="http://hdl.handle.net/10603/218386" TargetMode="External"/><Relationship Id="rId473" Type="http://schemas.openxmlformats.org/officeDocument/2006/relationships/hyperlink" Target="http://hdl.handle.net/10603/219097" TargetMode="External"/><Relationship Id="rId529" Type="http://schemas.openxmlformats.org/officeDocument/2006/relationships/hyperlink" Target="http://hdl.handle.net/10603/214495" TargetMode="External"/><Relationship Id="rId680" Type="http://schemas.openxmlformats.org/officeDocument/2006/relationships/hyperlink" Target="http://hdl.handle.net/10603/31944" TargetMode="External"/><Relationship Id="rId736" Type="http://schemas.openxmlformats.org/officeDocument/2006/relationships/hyperlink" Target="http://hdl.handle.net/10603/275218" TargetMode="External"/><Relationship Id="rId901" Type="http://schemas.openxmlformats.org/officeDocument/2006/relationships/hyperlink" Target="http://hdl.handle.net/10603/224862" TargetMode="External"/><Relationship Id="rId30" Type="http://schemas.openxmlformats.org/officeDocument/2006/relationships/hyperlink" Target="http://hdl.handle.net/10603/354649" TargetMode="External"/><Relationship Id="rId126" Type="http://schemas.openxmlformats.org/officeDocument/2006/relationships/hyperlink" Target="http://hdl.handle.net/10603/37459" TargetMode="External"/><Relationship Id="rId168" Type="http://schemas.openxmlformats.org/officeDocument/2006/relationships/hyperlink" Target="http://hdl.handle.net/10603/402144" TargetMode="External"/><Relationship Id="rId333" Type="http://schemas.openxmlformats.org/officeDocument/2006/relationships/hyperlink" Target="http://hdl.handle.net/10603/70676" TargetMode="External"/><Relationship Id="rId540" Type="http://schemas.openxmlformats.org/officeDocument/2006/relationships/hyperlink" Target="http://hdl.handle.net/10603/305867" TargetMode="External"/><Relationship Id="rId778" Type="http://schemas.openxmlformats.org/officeDocument/2006/relationships/hyperlink" Target="http://hdl.handle.net/10603/451762" TargetMode="External"/><Relationship Id="rId72" Type="http://schemas.openxmlformats.org/officeDocument/2006/relationships/hyperlink" Target="http://hdl.handle.net/10603/364223" TargetMode="External"/><Relationship Id="rId375" Type="http://schemas.openxmlformats.org/officeDocument/2006/relationships/hyperlink" Target="http://hdl.handle.net/10603/207513" TargetMode="External"/><Relationship Id="rId582" Type="http://schemas.openxmlformats.org/officeDocument/2006/relationships/hyperlink" Target="http://hdl.handle.net/10603/334908" TargetMode="External"/><Relationship Id="rId638" Type="http://schemas.openxmlformats.org/officeDocument/2006/relationships/hyperlink" Target="http://hdl.handle.net/10603/92228" TargetMode="External"/><Relationship Id="rId803" Type="http://schemas.openxmlformats.org/officeDocument/2006/relationships/hyperlink" Target="http://hdl.handle.net/10603/297415" TargetMode="External"/><Relationship Id="rId845" Type="http://schemas.openxmlformats.org/officeDocument/2006/relationships/hyperlink" Target="http://hdl.handle.net/10603/378019" TargetMode="External"/><Relationship Id="rId3" Type="http://schemas.openxmlformats.org/officeDocument/2006/relationships/hyperlink" Target="http://hdl.handle.net/10603/284643" TargetMode="External"/><Relationship Id="rId235" Type="http://schemas.openxmlformats.org/officeDocument/2006/relationships/hyperlink" Target="http://hdl.handle.net/10603/247618" TargetMode="External"/><Relationship Id="rId277" Type="http://schemas.openxmlformats.org/officeDocument/2006/relationships/hyperlink" Target="http://hdl.handle.net/10603/140414" TargetMode="External"/><Relationship Id="rId400" Type="http://schemas.openxmlformats.org/officeDocument/2006/relationships/hyperlink" Target="http://hdl.handle.net/10603/238991" TargetMode="External"/><Relationship Id="rId442" Type="http://schemas.openxmlformats.org/officeDocument/2006/relationships/hyperlink" Target="http://hdl.handle.net/10603/261349" TargetMode="External"/><Relationship Id="rId484" Type="http://schemas.openxmlformats.org/officeDocument/2006/relationships/hyperlink" Target="http://hdl.handle.net/10603/224626" TargetMode="External"/><Relationship Id="rId705" Type="http://schemas.openxmlformats.org/officeDocument/2006/relationships/hyperlink" Target="http://hdl.handle.net/10603/254011" TargetMode="External"/><Relationship Id="rId887" Type="http://schemas.openxmlformats.org/officeDocument/2006/relationships/hyperlink" Target="http://hdl.handle.net/10603/231411" TargetMode="External"/><Relationship Id="rId137" Type="http://schemas.openxmlformats.org/officeDocument/2006/relationships/hyperlink" Target="http://hdl.handle.net/10603/386041" TargetMode="External"/><Relationship Id="rId302" Type="http://schemas.openxmlformats.org/officeDocument/2006/relationships/hyperlink" Target="http://hdl.handle.net/10603/175621" TargetMode="External"/><Relationship Id="rId344" Type="http://schemas.openxmlformats.org/officeDocument/2006/relationships/hyperlink" Target="http://hdl.handle.net/10603/127646" TargetMode="External"/><Relationship Id="rId691" Type="http://schemas.openxmlformats.org/officeDocument/2006/relationships/hyperlink" Target="http://hdl.handle.net/10603/133634" TargetMode="External"/><Relationship Id="rId747" Type="http://schemas.openxmlformats.org/officeDocument/2006/relationships/hyperlink" Target="http://hdl.handle.net/10603/294822" TargetMode="External"/><Relationship Id="rId789" Type="http://schemas.openxmlformats.org/officeDocument/2006/relationships/hyperlink" Target="http://hdl.handle.net/10603/169940" TargetMode="External"/><Relationship Id="rId912" Type="http://schemas.openxmlformats.org/officeDocument/2006/relationships/hyperlink" Target="http://hdl.handle.net/10603/320599" TargetMode="External"/><Relationship Id="rId41" Type="http://schemas.openxmlformats.org/officeDocument/2006/relationships/hyperlink" Target="http://hdl.handle.net/10603/317116" TargetMode="External"/><Relationship Id="rId83" Type="http://schemas.openxmlformats.org/officeDocument/2006/relationships/hyperlink" Target="http://hdl.handle.net/10603/368482" TargetMode="External"/><Relationship Id="rId179" Type="http://schemas.openxmlformats.org/officeDocument/2006/relationships/hyperlink" Target="http://hdl.handle.net/10603/414432" TargetMode="External"/><Relationship Id="rId386" Type="http://schemas.openxmlformats.org/officeDocument/2006/relationships/hyperlink" Target="http://hdl.handle.net/10603/195460" TargetMode="External"/><Relationship Id="rId551" Type="http://schemas.openxmlformats.org/officeDocument/2006/relationships/hyperlink" Target="http://hdl.handle.net/10603/252452" TargetMode="External"/><Relationship Id="rId593" Type="http://schemas.openxmlformats.org/officeDocument/2006/relationships/hyperlink" Target="http://hdl.handle.net/10603/355223" TargetMode="External"/><Relationship Id="rId607" Type="http://schemas.openxmlformats.org/officeDocument/2006/relationships/hyperlink" Target="http://hdl.handle.net/10603/380561" TargetMode="External"/><Relationship Id="rId649" Type="http://schemas.openxmlformats.org/officeDocument/2006/relationships/hyperlink" Target="http://hdl.handle.net/10603/299454" TargetMode="External"/><Relationship Id="rId814" Type="http://schemas.openxmlformats.org/officeDocument/2006/relationships/hyperlink" Target="http://hdl.handle.net/10603/197610" TargetMode="External"/><Relationship Id="rId856" Type="http://schemas.openxmlformats.org/officeDocument/2006/relationships/hyperlink" Target="http://hdl.handle.net/10603/430680" TargetMode="External"/><Relationship Id="rId190" Type="http://schemas.openxmlformats.org/officeDocument/2006/relationships/hyperlink" Target="http://hdl.handle.net/10603/430263" TargetMode="External"/><Relationship Id="rId204" Type="http://schemas.openxmlformats.org/officeDocument/2006/relationships/hyperlink" Target="http://hdl.handle.net/10603/275235" TargetMode="External"/><Relationship Id="rId246" Type="http://schemas.openxmlformats.org/officeDocument/2006/relationships/hyperlink" Target="http://hdl.handle.net/10603/436968" TargetMode="External"/><Relationship Id="rId288" Type="http://schemas.openxmlformats.org/officeDocument/2006/relationships/hyperlink" Target="http://hdl.handle.net/10603/212845" TargetMode="External"/><Relationship Id="rId411" Type="http://schemas.openxmlformats.org/officeDocument/2006/relationships/hyperlink" Target="http://hdl.handle.net/10603/185479" TargetMode="External"/><Relationship Id="rId453" Type="http://schemas.openxmlformats.org/officeDocument/2006/relationships/hyperlink" Target="http://hdl.handle.net/10603/219232" TargetMode="External"/><Relationship Id="rId509" Type="http://schemas.openxmlformats.org/officeDocument/2006/relationships/hyperlink" Target="http://hdl.handle.net/10603/282905" TargetMode="External"/><Relationship Id="rId660" Type="http://schemas.openxmlformats.org/officeDocument/2006/relationships/hyperlink" Target="http://hdl.handle.net/10603/418832" TargetMode="External"/><Relationship Id="rId898" Type="http://schemas.openxmlformats.org/officeDocument/2006/relationships/hyperlink" Target="http://hdl.handle.net/10603/240018" TargetMode="External"/><Relationship Id="rId106" Type="http://schemas.openxmlformats.org/officeDocument/2006/relationships/hyperlink" Target="http://hdl.handle.net/10603/381348" TargetMode="External"/><Relationship Id="rId313" Type="http://schemas.openxmlformats.org/officeDocument/2006/relationships/hyperlink" Target="http://hdl.handle.net/10603/176892" TargetMode="External"/><Relationship Id="rId495" Type="http://schemas.openxmlformats.org/officeDocument/2006/relationships/hyperlink" Target="http://hdl.handle.net/10603/242645" TargetMode="External"/><Relationship Id="rId716" Type="http://schemas.openxmlformats.org/officeDocument/2006/relationships/hyperlink" Target="http://hdl.handle.net/10603/257444" TargetMode="External"/><Relationship Id="rId758" Type="http://schemas.openxmlformats.org/officeDocument/2006/relationships/hyperlink" Target="http://hdl.handle.net/10603/308098" TargetMode="External"/><Relationship Id="rId923" Type="http://schemas.openxmlformats.org/officeDocument/2006/relationships/hyperlink" Target="http://hdl.handle.net/10603/334880" TargetMode="External"/><Relationship Id="rId10" Type="http://schemas.openxmlformats.org/officeDocument/2006/relationships/hyperlink" Target="http://hdl.handle.net/10603/347870" TargetMode="External"/><Relationship Id="rId52" Type="http://schemas.openxmlformats.org/officeDocument/2006/relationships/hyperlink" Target="http://hdl.handle.net/10603/359416" TargetMode="External"/><Relationship Id="rId94" Type="http://schemas.openxmlformats.org/officeDocument/2006/relationships/hyperlink" Target="http://hdl.handle.net/10603/372092" TargetMode="External"/><Relationship Id="rId148" Type="http://schemas.openxmlformats.org/officeDocument/2006/relationships/hyperlink" Target="http://hdl.handle.net/10603/389140" TargetMode="External"/><Relationship Id="rId355" Type="http://schemas.openxmlformats.org/officeDocument/2006/relationships/hyperlink" Target="http://hdl.handle.net/10603/230103" TargetMode="External"/><Relationship Id="rId397" Type="http://schemas.openxmlformats.org/officeDocument/2006/relationships/hyperlink" Target="http://hdl.handle.net/10603/220568" TargetMode="External"/><Relationship Id="rId520" Type="http://schemas.openxmlformats.org/officeDocument/2006/relationships/hyperlink" Target="http://hdl.handle.net/10603/229369" TargetMode="External"/><Relationship Id="rId562" Type="http://schemas.openxmlformats.org/officeDocument/2006/relationships/hyperlink" Target="http://hdl.handle.net/10603/425910" TargetMode="External"/><Relationship Id="rId618" Type="http://schemas.openxmlformats.org/officeDocument/2006/relationships/hyperlink" Target="http://hdl.handle.net/10603/398579" TargetMode="External"/><Relationship Id="rId825" Type="http://schemas.openxmlformats.org/officeDocument/2006/relationships/hyperlink" Target="http://hdl.handle.net/10603/189004" TargetMode="External"/><Relationship Id="rId215" Type="http://schemas.openxmlformats.org/officeDocument/2006/relationships/hyperlink" Target="http://hdl.handle.net/10603/305836" TargetMode="External"/><Relationship Id="rId257" Type="http://schemas.openxmlformats.org/officeDocument/2006/relationships/hyperlink" Target="http://hdl.handle.net/10603/5063" TargetMode="External"/><Relationship Id="rId422" Type="http://schemas.openxmlformats.org/officeDocument/2006/relationships/hyperlink" Target="http://hdl.handle.net/10603/272253" TargetMode="External"/><Relationship Id="rId464" Type="http://schemas.openxmlformats.org/officeDocument/2006/relationships/hyperlink" Target="http://hdl.handle.net/10603/256475" TargetMode="External"/><Relationship Id="rId867" Type="http://schemas.openxmlformats.org/officeDocument/2006/relationships/hyperlink" Target="http://hdl.handle.net/10603/133334" TargetMode="External"/><Relationship Id="rId299" Type="http://schemas.openxmlformats.org/officeDocument/2006/relationships/hyperlink" Target="http://hdl.handle.net/10603/13623" TargetMode="External"/><Relationship Id="rId727" Type="http://schemas.openxmlformats.org/officeDocument/2006/relationships/hyperlink" Target="http://hdl.handle.net/10603/314032" TargetMode="External"/><Relationship Id="rId934" Type="http://schemas.openxmlformats.org/officeDocument/2006/relationships/hyperlink" Target="http://hdl.handle.net/10603/4463" TargetMode="External"/><Relationship Id="rId63" Type="http://schemas.openxmlformats.org/officeDocument/2006/relationships/hyperlink" Target="http://hdl.handle.net/10603/361214" TargetMode="External"/><Relationship Id="rId159" Type="http://schemas.openxmlformats.org/officeDocument/2006/relationships/hyperlink" Target="http://hdl.handle.net/10603/398643" TargetMode="External"/><Relationship Id="rId366" Type="http://schemas.openxmlformats.org/officeDocument/2006/relationships/hyperlink" Target="http://hdl.handle.net/10603/127425" TargetMode="External"/><Relationship Id="rId573" Type="http://schemas.openxmlformats.org/officeDocument/2006/relationships/hyperlink" Target="http://hdl.handle.net/10603/313002" TargetMode="External"/><Relationship Id="rId780" Type="http://schemas.openxmlformats.org/officeDocument/2006/relationships/hyperlink" Target="http://hdl.handle.net/10603/258829" TargetMode="External"/><Relationship Id="rId226" Type="http://schemas.openxmlformats.org/officeDocument/2006/relationships/hyperlink" Target="http://hdl.handle.net/10603/240071" TargetMode="External"/><Relationship Id="rId433" Type="http://schemas.openxmlformats.org/officeDocument/2006/relationships/hyperlink" Target="http://hdl.handle.net/10603/205573" TargetMode="External"/><Relationship Id="rId878" Type="http://schemas.openxmlformats.org/officeDocument/2006/relationships/hyperlink" Target="http://hdl.handle.net/10603/214900" TargetMode="External"/><Relationship Id="rId640" Type="http://schemas.openxmlformats.org/officeDocument/2006/relationships/hyperlink" Target="http://hdl.handle.net/10603/345774" TargetMode="External"/><Relationship Id="rId738" Type="http://schemas.openxmlformats.org/officeDocument/2006/relationships/hyperlink" Target="http://hdl.handle.net/10603/428459" TargetMode="External"/><Relationship Id="rId74" Type="http://schemas.openxmlformats.org/officeDocument/2006/relationships/hyperlink" Target="http://hdl.handle.net/10603/365539" TargetMode="External"/><Relationship Id="rId377" Type="http://schemas.openxmlformats.org/officeDocument/2006/relationships/hyperlink" Target="http://hdl.handle.net/10603/201428" TargetMode="External"/><Relationship Id="rId500" Type="http://schemas.openxmlformats.org/officeDocument/2006/relationships/hyperlink" Target="http://hdl.handle.net/10603/284404" TargetMode="External"/><Relationship Id="rId584" Type="http://schemas.openxmlformats.org/officeDocument/2006/relationships/hyperlink" Target="http://hdl.handle.net/10603/436892" TargetMode="External"/><Relationship Id="rId805" Type="http://schemas.openxmlformats.org/officeDocument/2006/relationships/hyperlink" Target="http://hdl.handle.net/10603/274749" TargetMode="External"/><Relationship Id="rId5" Type="http://schemas.openxmlformats.org/officeDocument/2006/relationships/hyperlink" Target="http://hdl.handle.net/10603/288728" TargetMode="External"/><Relationship Id="rId237" Type="http://schemas.openxmlformats.org/officeDocument/2006/relationships/hyperlink" Target="http://hdl.handle.net/10603/236829" TargetMode="External"/><Relationship Id="rId791" Type="http://schemas.openxmlformats.org/officeDocument/2006/relationships/hyperlink" Target="http://hdl.handle.net/10603/287757" TargetMode="External"/><Relationship Id="rId889" Type="http://schemas.openxmlformats.org/officeDocument/2006/relationships/hyperlink" Target="http://hdl.handle.net/10603/127656" TargetMode="External"/><Relationship Id="rId444" Type="http://schemas.openxmlformats.org/officeDocument/2006/relationships/hyperlink" Target="http://hdl.handle.net/10603/294910" TargetMode="External"/><Relationship Id="rId651" Type="http://schemas.openxmlformats.org/officeDocument/2006/relationships/hyperlink" Target="http://hdl.handle.net/10603/70627" TargetMode="External"/><Relationship Id="rId749" Type="http://schemas.openxmlformats.org/officeDocument/2006/relationships/hyperlink" Target="http://hdl.handle.net/10603/340385" TargetMode="External"/><Relationship Id="rId290" Type="http://schemas.openxmlformats.org/officeDocument/2006/relationships/hyperlink" Target="http://hdl.handle.net/10603/93637" TargetMode="External"/><Relationship Id="rId304" Type="http://schemas.openxmlformats.org/officeDocument/2006/relationships/hyperlink" Target="http://hdl.handle.net/10603/289373" TargetMode="External"/><Relationship Id="rId388" Type="http://schemas.openxmlformats.org/officeDocument/2006/relationships/hyperlink" Target="http://hdl.handle.net/10603/319504" TargetMode="External"/><Relationship Id="rId511" Type="http://schemas.openxmlformats.org/officeDocument/2006/relationships/hyperlink" Target="http://hdl.handle.net/10603/269898" TargetMode="External"/><Relationship Id="rId609" Type="http://schemas.openxmlformats.org/officeDocument/2006/relationships/hyperlink" Target="http://hdl.handle.net/10603/385435" TargetMode="External"/><Relationship Id="rId85" Type="http://schemas.openxmlformats.org/officeDocument/2006/relationships/hyperlink" Target="http://hdl.handle.net/10603/370163" TargetMode="External"/><Relationship Id="rId150" Type="http://schemas.openxmlformats.org/officeDocument/2006/relationships/hyperlink" Target="http://hdl.handle.net/10603/392057" TargetMode="External"/><Relationship Id="rId595" Type="http://schemas.openxmlformats.org/officeDocument/2006/relationships/hyperlink" Target="http://hdl.handle.net/10603/357946" TargetMode="External"/><Relationship Id="rId816" Type="http://schemas.openxmlformats.org/officeDocument/2006/relationships/hyperlink" Target="http://hdl.handle.net/10603/312631" TargetMode="External"/><Relationship Id="rId248" Type="http://schemas.openxmlformats.org/officeDocument/2006/relationships/hyperlink" Target="http://hdl.handle.net/10603/437044" TargetMode="External"/><Relationship Id="rId455" Type="http://schemas.openxmlformats.org/officeDocument/2006/relationships/hyperlink" Target="http://hdl.handle.net/10603/135274" TargetMode="External"/><Relationship Id="rId662" Type="http://schemas.openxmlformats.org/officeDocument/2006/relationships/hyperlink" Target="http://hdl.handle.net/10603/8998" TargetMode="External"/><Relationship Id="rId12" Type="http://schemas.openxmlformats.org/officeDocument/2006/relationships/hyperlink" Target="http://hdl.handle.net/10603/348134" TargetMode="External"/><Relationship Id="rId108" Type="http://schemas.openxmlformats.org/officeDocument/2006/relationships/hyperlink" Target="http://hdl.handle.net/10603/381332" TargetMode="External"/><Relationship Id="rId315" Type="http://schemas.openxmlformats.org/officeDocument/2006/relationships/hyperlink" Target="http://hdl.handle.net/10603/133067" TargetMode="External"/><Relationship Id="rId522" Type="http://schemas.openxmlformats.org/officeDocument/2006/relationships/hyperlink" Target="http://hdl.handle.net/10603/224021" TargetMode="External"/><Relationship Id="rId96" Type="http://schemas.openxmlformats.org/officeDocument/2006/relationships/hyperlink" Target="http://hdl.handle.net/10603/372608" TargetMode="External"/><Relationship Id="rId161" Type="http://schemas.openxmlformats.org/officeDocument/2006/relationships/hyperlink" Target="http://hdl.handle.net/10603/401135" TargetMode="External"/><Relationship Id="rId399" Type="http://schemas.openxmlformats.org/officeDocument/2006/relationships/hyperlink" Target="http://hdl.handle.net/10603/134900" TargetMode="External"/><Relationship Id="rId827" Type="http://schemas.openxmlformats.org/officeDocument/2006/relationships/hyperlink" Target="http://hdl.handle.net/10603/348103" TargetMode="External"/><Relationship Id="rId259" Type="http://schemas.openxmlformats.org/officeDocument/2006/relationships/hyperlink" Target="http://hdl.handle.net/10603/8124" TargetMode="External"/><Relationship Id="rId466" Type="http://schemas.openxmlformats.org/officeDocument/2006/relationships/hyperlink" Target="http://hdl.handle.net/10603/272298" TargetMode="External"/><Relationship Id="rId673" Type="http://schemas.openxmlformats.org/officeDocument/2006/relationships/hyperlink" Target="http://hdl.handle.net/10603/213138" TargetMode="External"/><Relationship Id="rId880" Type="http://schemas.openxmlformats.org/officeDocument/2006/relationships/hyperlink" Target="http://hdl.handle.net/10603/20240" TargetMode="External"/><Relationship Id="rId23" Type="http://schemas.openxmlformats.org/officeDocument/2006/relationships/hyperlink" Target="http://hdl.handle.net/10603/351973" TargetMode="External"/><Relationship Id="rId119" Type="http://schemas.openxmlformats.org/officeDocument/2006/relationships/hyperlink" Target="http://hdl.handle.net/10603/384478" TargetMode="External"/><Relationship Id="rId326" Type="http://schemas.openxmlformats.org/officeDocument/2006/relationships/hyperlink" Target="http://hdl.handle.net/10603/136323" TargetMode="External"/><Relationship Id="rId533" Type="http://schemas.openxmlformats.org/officeDocument/2006/relationships/hyperlink" Target="http://hdl.handle.net/10603/319941" TargetMode="External"/><Relationship Id="rId740" Type="http://schemas.openxmlformats.org/officeDocument/2006/relationships/hyperlink" Target="http://hdl.handle.net/10603/262407" TargetMode="External"/><Relationship Id="rId838" Type="http://schemas.openxmlformats.org/officeDocument/2006/relationships/hyperlink" Target="http://hdl.handle.net/10603/369763" TargetMode="External"/><Relationship Id="rId172" Type="http://schemas.openxmlformats.org/officeDocument/2006/relationships/hyperlink" Target="http://hdl.handle.net/10603/406120" TargetMode="External"/><Relationship Id="rId477" Type="http://schemas.openxmlformats.org/officeDocument/2006/relationships/hyperlink" Target="http://hdl.handle.net/10603/214034" TargetMode="External"/><Relationship Id="rId600" Type="http://schemas.openxmlformats.org/officeDocument/2006/relationships/hyperlink" Target="http://hdl.handle.net/10603/366480" TargetMode="External"/><Relationship Id="rId684" Type="http://schemas.openxmlformats.org/officeDocument/2006/relationships/hyperlink" Target="http://hdl.handle.net/10603/320823" TargetMode="External"/><Relationship Id="rId337" Type="http://schemas.openxmlformats.org/officeDocument/2006/relationships/hyperlink" Target="http://hdl.handle.net/10603/317473" TargetMode="External"/><Relationship Id="rId891" Type="http://schemas.openxmlformats.org/officeDocument/2006/relationships/hyperlink" Target="http://hdl.handle.net/10603/133191" TargetMode="External"/><Relationship Id="rId905" Type="http://schemas.openxmlformats.org/officeDocument/2006/relationships/hyperlink" Target="http://hdl.handle.net/10603/221343" TargetMode="External"/><Relationship Id="rId34" Type="http://schemas.openxmlformats.org/officeDocument/2006/relationships/hyperlink" Target="http://hdl.handle.net/10603/356018" TargetMode="External"/><Relationship Id="rId544" Type="http://schemas.openxmlformats.org/officeDocument/2006/relationships/hyperlink" Target="http://hdl.handle.net/10603/289387" TargetMode="External"/><Relationship Id="rId751" Type="http://schemas.openxmlformats.org/officeDocument/2006/relationships/hyperlink" Target="http://hdl.handle.net/10603/308272" TargetMode="External"/><Relationship Id="rId849" Type="http://schemas.openxmlformats.org/officeDocument/2006/relationships/hyperlink" Target="http://hdl.handle.net/10603/386773" TargetMode="External"/><Relationship Id="rId183" Type="http://schemas.openxmlformats.org/officeDocument/2006/relationships/hyperlink" Target="http://hdl.handle.net/10603/446834" TargetMode="External"/><Relationship Id="rId390" Type="http://schemas.openxmlformats.org/officeDocument/2006/relationships/hyperlink" Target="http://hdl.handle.net/10603/293142" TargetMode="External"/><Relationship Id="rId404" Type="http://schemas.openxmlformats.org/officeDocument/2006/relationships/hyperlink" Target="http://hdl.handle.net/10603/292521" TargetMode="External"/><Relationship Id="rId611" Type="http://schemas.openxmlformats.org/officeDocument/2006/relationships/hyperlink" Target="http://hdl.handle.net/10603/388489" TargetMode="External"/><Relationship Id="rId250" Type="http://schemas.openxmlformats.org/officeDocument/2006/relationships/hyperlink" Target="http://hdl.handle.net/10603/125294" TargetMode="External"/><Relationship Id="rId488" Type="http://schemas.openxmlformats.org/officeDocument/2006/relationships/hyperlink" Target="http://hdl.handle.net/10603/306758" TargetMode="External"/><Relationship Id="rId695" Type="http://schemas.openxmlformats.org/officeDocument/2006/relationships/hyperlink" Target="http://hdl.handle.net/10603/272302" TargetMode="External"/><Relationship Id="rId709" Type="http://schemas.openxmlformats.org/officeDocument/2006/relationships/hyperlink" Target="http://hdl.handle.net/10603/249867" TargetMode="External"/><Relationship Id="rId916" Type="http://schemas.openxmlformats.org/officeDocument/2006/relationships/hyperlink" Target="http://hdl.handle.net/10603/323694" TargetMode="External"/><Relationship Id="rId45" Type="http://schemas.openxmlformats.org/officeDocument/2006/relationships/hyperlink" Target="http://hdl.handle.net/10603/358553" TargetMode="External"/><Relationship Id="rId110" Type="http://schemas.openxmlformats.org/officeDocument/2006/relationships/hyperlink" Target="http://hdl.handle.net/10603/381350" TargetMode="External"/><Relationship Id="rId348" Type="http://schemas.openxmlformats.org/officeDocument/2006/relationships/hyperlink" Target="http://hdl.handle.net/10603/119762" TargetMode="External"/><Relationship Id="rId555" Type="http://schemas.openxmlformats.org/officeDocument/2006/relationships/hyperlink" Target="http://hdl.handle.net/10603/308323" TargetMode="External"/><Relationship Id="rId762" Type="http://schemas.openxmlformats.org/officeDocument/2006/relationships/hyperlink" Target="http://hdl.handle.net/10603/307932" TargetMode="External"/><Relationship Id="rId194" Type="http://schemas.openxmlformats.org/officeDocument/2006/relationships/hyperlink" Target="http://hdl.handle.net/10603/316714" TargetMode="External"/><Relationship Id="rId208" Type="http://schemas.openxmlformats.org/officeDocument/2006/relationships/hyperlink" Target="http://hdl.handle.net/10603/14095" TargetMode="External"/><Relationship Id="rId415" Type="http://schemas.openxmlformats.org/officeDocument/2006/relationships/hyperlink" Target="http://hdl.handle.net/10603/188987" TargetMode="External"/><Relationship Id="rId622" Type="http://schemas.openxmlformats.org/officeDocument/2006/relationships/hyperlink" Target="http://hdl.handle.net/10603/405898" TargetMode="External"/><Relationship Id="rId261" Type="http://schemas.openxmlformats.org/officeDocument/2006/relationships/hyperlink" Target="http://hdl.handle.net/10603/93187" TargetMode="External"/><Relationship Id="rId499" Type="http://schemas.openxmlformats.org/officeDocument/2006/relationships/hyperlink" Target="http://hdl.handle.net/10603/294098" TargetMode="External"/><Relationship Id="rId927" Type="http://schemas.openxmlformats.org/officeDocument/2006/relationships/hyperlink" Target="http://hdl.handle.net/10603/301862" TargetMode="External"/><Relationship Id="rId56" Type="http://schemas.openxmlformats.org/officeDocument/2006/relationships/hyperlink" Target="http://hdl.handle.net/10603/360114" TargetMode="External"/><Relationship Id="rId359" Type="http://schemas.openxmlformats.org/officeDocument/2006/relationships/hyperlink" Target="http://hdl.handle.net/10603/133415" TargetMode="External"/><Relationship Id="rId566" Type="http://schemas.openxmlformats.org/officeDocument/2006/relationships/hyperlink" Target="http://hdl.handle.net/10603/279493" TargetMode="External"/><Relationship Id="rId773" Type="http://schemas.openxmlformats.org/officeDocument/2006/relationships/hyperlink" Target="http://hdl.handle.net/10603/363269" TargetMode="External"/><Relationship Id="rId121" Type="http://schemas.openxmlformats.org/officeDocument/2006/relationships/hyperlink" Target="http://hdl.handle.net/10603/382291" TargetMode="External"/><Relationship Id="rId219" Type="http://schemas.openxmlformats.org/officeDocument/2006/relationships/hyperlink" Target="http://hdl.handle.net/10603/441411" TargetMode="External"/><Relationship Id="rId426" Type="http://schemas.openxmlformats.org/officeDocument/2006/relationships/hyperlink" Target="http://hdl.handle.net/10603/276354" TargetMode="External"/><Relationship Id="rId633" Type="http://schemas.openxmlformats.org/officeDocument/2006/relationships/hyperlink" Target="http://hdl.handle.net/10603/306735" TargetMode="External"/><Relationship Id="rId840" Type="http://schemas.openxmlformats.org/officeDocument/2006/relationships/hyperlink" Target="http://hdl.handle.net/10603/371849" TargetMode="External"/><Relationship Id="rId67" Type="http://schemas.openxmlformats.org/officeDocument/2006/relationships/hyperlink" Target="http://hdl.handle.net/10603/362426" TargetMode="External"/><Relationship Id="rId272" Type="http://schemas.openxmlformats.org/officeDocument/2006/relationships/hyperlink" Target="http://hdl.handle.net/10603/8102" TargetMode="External"/><Relationship Id="rId577" Type="http://schemas.openxmlformats.org/officeDocument/2006/relationships/hyperlink" Target="http://hdl.handle.net/10603/339465" TargetMode="External"/><Relationship Id="rId700" Type="http://schemas.openxmlformats.org/officeDocument/2006/relationships/hyperlink" Target="http://hdl.handle.net/10603/184755" TargetMode="External"/><Relationship Id="rId132" Type="http://schemas.openxmlformats.org/officeDocument/2006/relationships/hyperlink" Target="http://hdl.handle.net/10603/385148" TargetMode="External"/><Relationship Id="rId784" Type="http://schemas.openxmlformats.org/officeDocument/2006/relationships/hyperlink" Target="http://hdl.handle.net/10603/13554"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V1278"/>
  <sheetViews>
    <sheetView tabSelected="1" topLeftCell="D1" workbookViewId="0">
      <pane ySplit="1" topLeftCell="A2" activePane="bottomLeft" state="frozen"/>
      <selection pane="bottomLeft" activeCell="T1" sqref="T1:T1048576"/>
    </sheetView>
  </sheetViews>
  <sheetFormatPr defaultRowHeight="15" x14ac:dyDescent="0.25"/>
  <cols>
    <col min="2" max="2" width="84.7109375" customWidth="1"/>
    <col min="3" max="3" width="12.7109375" customWidth="1"/>
    <col min="4" max="4" width="9" customWidth="1"/>
    <col min="5" max="5" width="7.140625" customWidth="1"/>
    <col min="6" max="6" width="10.140625" customWidth="1"/>
    <col min="7" max="7" width="5.42578125" customWidth="1"/>
    <col min="8" max="8" width="9.5703125" customWidth="1"/>
    <col min="9" max="9" width="6.28515625" customWidth="1"/>
    <col min="10" max="10" width="7.42578125" customWidth="1"/>
    <col min="11" max="11" width="5.140625" customWidth="1"/>
    <col min="12" max="12" width="11.28515625" customWidth="1"/>
    <col min="13" max="13" width="8.42578125" customWidth="1"/>
    <col min="14" max="14" width="5.7109375" customWidth="1"/>
    <col min="15" max="15" width="8" customWidth="1"/>
    <col min="16" max="16" width="19.140625" customWidth="1"/>
    <col min="17" max="17" width="15.28515625" customWidth="1"/>
    <col min="18" max="18" width="11.7109375" customWidth="1"/>
    <col min="19" max="19" width="14.5703125" customWidth="1"/>
    <col min="20" max="20" width="29.140625" customWidth="1"/>
  </cols>
  <sheetData>
    <row r="1" spans="1:20" ht="21" x14ac:dyDescent="0.35">
      <c r="A1" s="1" t="s">
        <v>0</v>
      </c>
      <c r="B1" s="1" t="s">
        <v>1</v>
      </c>
      <c r="C1" s="1" t="s">
        <v>2</v>
      </c>
      <c r="D1" s="1" t="s">
        <v>3</v>
      </c>
      <c r="E1" s="1" t="s">
        <v>4</v>
      </c>
      <c r="F1" s="1" t="s">
        <v>5</v>
      </c>
      <c r="G1" s="1" t="s">
        <v>6</v>
      </c>
      <c r="H1" s="1" t="s">
        <v>7</v>
      </c>
      <c r="I1" s="1" t="s">
        <v>8</v>
      </c>
      <c r="J1" s="1" t="s">
        <v>9</v>
      </c>
      <c r="K1" s="1" t="s">
        <v>10</v>
      </c>
      <c r="L1" s="1" t="s">
        <v>11</v>
      </c>
      <c r="M1" s="1" t="s">
        <v>12</v>
      </c>
      <c r="N1" s="1" t="s">
        <v>13</v>
      </c>
      <c r="O1" s="1" t="s">
        <v>15</v>
      </c>
      <c r="P1" s="1" t="s">
        <v>16</v>
      </c>
      <c r="Q1" s="2" t="s">
        <v>17</v>
      </c>
      <c r="R1" s="2" t="s">
        <v>14</v>
      </c>
      <c r="S1" s="1" t="s">
        <v>9900</v>
      </c>
      <c r="T1" s="1" t="s">
        <v>9903</v>
      </c>
    </row>
    <row r="2" spans="1:20" ht="15.75" x14ac:dyDescent="0.25">
      <c r="A2" s="3" t="s">
        <v>1779</v>
      </c>
      <c r="B2" t="s">
        <v>1780</v>
      </c>
      <c r="C2" t="s">
        <v>1781</v>
      </c>
      <c r="D2" t="s">
        <v>1782</v>
      </c>
      <c r="E2" t="s">
        <v>1783</v>
      </c>
      <c r="F2" t="s">
        <v>1784</v>
      </c>
      <c r="G2">
        <v>2017</v>
      </c>
      <c r="H2" t="s">
        <v>1785</v>
      </c>
      <c r="I2" t="s">
        <v>25</v>
      </c>
      <c r="J2" t="s">
        <v>1775</v>
      </c>
      <c r="K2" t="s">
        <v>53</v>
      </c>
      <c r="L2" t="s">
        <v>1776</v>
      </c>
      <c r="M2" t="s">
        <v>1777</v>
      </c>
      <c r="N2" t="s">
        <v>30</v>
      </c>
      <c r="O2" t="s">
        <v>32</v>
      </c>
      <c r="P2" t="s">
        <v>948</v>
      </c>
      <c r="Q2" t="s">
        <v>1786</v>
      </c>
      <c r="R2" t="s">
        <v>1758</v>
      </c>
      <c r="S2" s="16" t="s">
        <v>17</v>
      </c>
      <c r="T2" t="s">
        <v>9906</v>
      </c>
    </row>
    <row r="3" spans="1:20" ht="15.75" x14ac:dyDescent="0.25">
      <c r="A3" t="s">
        <v>1092</v>
      </c>
      <c r="B3" t="s">
        <v>1093</v>
      </c>
      <c r="C3" t="s">
        <v>1094</v>
      </c>
      <c r="D3" t="s">
        <v>1095</v>
      </c>
      <c r="E3" t="s">
        <v>1096</v>
      </c>
      <c r="F3" t="s">
        <v>1097</v>
      </c>
      <c r="G3">
        <v>2011</v>
      </c>
      <c r="H3" t="s">
        <v>1098</v>
      </c>
      <c r="I3" t="s">
        <v>25</v>
      </c>
      <c r="J3" t="s">
        <v>26</v>
      </c>
      <c r="K3" t="s">
        <v>27</v>
      </c>
      <c r="L3" t="s">
        <v>877</v>
      </c>
      <c r="M3" t="s">
        <v>878</v>
      </c>
      <c r="N3" t="s">
        <v>30</v>
      </c>
      <c r="O3" t="s">
        <v>200</v>
      </c>
      <c r="P3" t="s">
        <v>201</v>
      </c>
      <c r="Q3" t="s">
        <v>904</v>
      </c>
      <c r="R3" t="s">
        <v>742</v>
      </c>
      <c r="S3" s="16" t="s">
        <v>17</v>
      </c>
      <c r="T3" t="s">
        <v>9906</v>
      </c>
    </row>
    <row r="4" spans="1:20" ht="15.75" x14ac:dyDescent="0.25">
      <c r="A4" s="3" t="s">
        <v>3794</v>
      </c>
      <c r="B4" t="s">
        <v>3795</v>
      </c>
      <c r="C4" t="s">
        <v>3796</v>
      </c>
      <c r="D4" t="s">
        <v>3797</v>
      </c>
      <c r="E4" t="s">
        <v>3798</v>
      </c>
      <c r="F4" t="s">
        <v>3799</v>
      </c>
      <c r="G4">
        <v>2017</v>
      </c>
      <c r="H4" t="s">
        <v>3800</v>
      </c>
      <c r="I4" t="s">
        <v>25</v>
      </c>
      <c r="J4" t="s">
        <v>26</v>
      </c>
      <c r="K4" t="s">
        <v>53</v>
      </c>
      <c r="L4" t="s">
        <v>1802</v>
      </c>
      <c r="M4" t="s">
        <v>1803</v>
      </c>
      <c r="N4" t="s">
        <v>30</v>
      </c>
      <c r="O4" t="s">
        <v>32</v>
      </c>
      <c r="P4" t="s">
        <v>33</v>
      </c>
      <c r="Q4" t="s">
        <v>3547</v>
      </c>
      <c r="R4" t="s">
        <v>1499</v>
      </c>
      <c r="S4" s="16" t="s">
        <v>17</v>
      </c>
      <c r="T4" t="s">
        <v>9906</v>
      </c>
    </row>
    <row r="5" spans="1:20" ht="15.75" x14ac:dyDescent="0.25">
      <c r="A5" s="3" t="s">
        <v>2191</v>
      </c>
      <c r="B5" t="s">
        <v>2192</v>
      </c>
      <c r="C5" t="s">
        <v>2193</v>
      </c>
      <c r="D5" t="s">
        <v>2194</v>
      </c>
      <c r="E5" t="s">
        <v>2195</v>
      </c>
      <c r="F5" t="s">
        <v>2188</v>
      </c>
      <c r="G5">
        <v>2019</v>
      </c>
      <c r="H5" t="s">
        <v>2196</v>
      </c>
      <c r="I5" t="s">
        <v>25</v>
      </c>
      <c r="J5" t="s">
        <v>26</v>
      </c>
      <c r="K5" t="s">
        <v>53</v>
      </c>
      <c r="L5" t="s">
        <v>2093</v>
      </c>
      <c r="M5" t="s">
        <v>2094</v>
      </c>
      <c r="N5" t="s">
        <v>30</v>
      </c>
      <c r="O5" t="s">
        <v>32</v>
      </c>
      <c r="P5" t="s">
        <v>33</v>
      </c>
      <c r="Q5" t="s">
        <v>2190</v>
      </c>
      <c r="R5" t="s">
        <v>1959</v>
      </c>
      <c r="S5" s="16" t="s">
        <v>17</v>
      </c>
      <c r="T5" t="s">
        <v>9906</v>
      </c>
    </row>
    <row r="6" spans="1:20" ht="15.75" x14ac:dyDescent="0.25">
      <c r="A6" t="s">
        <v>4080</v>
      </c>
      <c r="B6" t="s">
        <v>4081</v>
      </c>
      <c r="C6" t="s">
        <v>4082</v>
      </c>
      <c r="D6" t="s">
        <v>4083</v>
      </c>
      <c r="E6" t="s">
        <v>4084</v>
      </c>
      <c r="F6" t="s">
        <v>4085</v>
      </c>
      <c r="G6">
        <v>2020</v>
      </c>
      <c r="H6" t="s">
        <v>4086</v>
      </c>
      <c r="I6" t="s">
        <v>25</v>
      </c>
      <c r="J6" t="s">
        <v>26</v>
      </c>
      <c r="K6" t="s">
        <v>53</v>
      </c>
      <c r="L6" t="s">
        <v>3568</v>
      </c>
      <c r="M6" t="s">
        <v>3569</v>
      </c>
      <c r="N6" t="s">
        <v>30</v>
      </c>
      <c r="O6" t="s">
        <v>32</v>
      </c>
      <c r="P6" t="s">
        <v>33</v>
      </c>
      <c r="Q6" t="s">
        <v>3992</v>
      </c>
      <c r="R6" t="s">
        <v>1499</v>
      </c>
      <c r="S6" s="16" t="s">
        <v>17</v>
      </c>
      <c r="T6" t="s">
        <v>9906</v>
      </c>
    </row>
    <row r="7" spans="1:20" s="18" customFormat="1" ht="15.75" x14ac:dyDescent="0.25">
      <c r="A7" s="3" t="s">
        <v>4486</v>
      </c>
      <c r="B7" t="s">
        <v>4487</v>
      </c>
      <c r="C7" t="s">
        <v>4488</v>
      </c>
      <c r="D7" t="s">
        <v>4489</v>
      </c>
      <c r="E7" t="s">
        <v>4490</v>
      </c>
      <c r="F7" t="s">
        <v>4491</v>
      </c>
      <c r="G7">
        <v>2013</v>
      </c>
      <c r="H7" t="s">
        <v>4492</v>
      </c>
      <c r="I7" t="s">
        <v>25</v>
      </c>
      <c r="J7" t="s">
        <v>4493</v>
      </c>
      <c r="K7" t="s">
        <v>4494</v>
      </c>
      <c r="L7" t="s">
        <v>1262</v>
      </c>
      <c r="M7" t="s">
        <v>1263</v>
      </c>
      <c r="N7" t="s">
        <v>30</v>
      </c>
      <c r="O7" t="s">
        <v>32</v>
      </c>
      <c r="P7" t="s">
        <v>1233</v>
      </c>
      <c r="Q7" t="s">
        <v>4495</v>
      </c>
      <c r="R7" t="s">
        <v>1232</v>
      </c>
      <c r="S7" s="16" t="s">
        <v>17</v>
      </c>
      <c r="T7" t="s">
        <v>9906</v>
      </c>
    </row>
    <row r="8" spans="1:20" ht="15.75" x14ac:dyDescent="0.25">
      <c r="A8" t="s">
        <v>1475</v>
      </c>
      <c r="B8" t="s">
        <v>1476</v>
      </c>
      <c r="C8" t="s">
        <v>1477</v>
      </c>
      <c r="D8" t="s">
        <v>1478</v>
      </c>
      <c r="E8" t="s">
        <v>1479</v>
      </c>
      <c r="F8" t="s">
        <v>1480</v>
      </c>
      <c r="G8">
        <v>2020</v>
      </c>
      <c r="H8" t="s">
        <v>1481</v>
      </c>
      <c r="I8" t="s">
        <v>25</v>
      </c>
      <c r="J8" t="s">
        <v>774</v>
      </c>
      <c r="K8" t="s">
        <v>1482</v>
      </c>
      <c r="L8" t="s">
        <v>1459</v>
      </c>
      <c r="M8" t="s">
        <v>1460</v>
      </c>
      <c r="N8" t="s">
        <v>30</v>
      </c>
      <c r="O8" t="s">
        <v>32</v>
      </c>
      <c r="P8" t="s">
        <v>1311</v>
      </c>
      <c r="Q8" t="s">
        <v>1460</v>
      </c>
      <c r="R8" t="s">
        <v>1460</v>
      </c>
      <c r="S8" s="16" t="s">
        <v>17</v>
      </c>
      <c r="T8" t="s">
        <v>9906</v>
      </c>
    </row>
    <row r="9" spans="1:20" ht="15.75" x14ac:dyDescent="0.25">
      <c r="A9" t="s">
        <v>4598</v>
      </c>
      <c r="B9" t="s">
        <v>4599</v>
      </c>
      <c r="C9" t="s">
        <v>4600</v>
      </c>
      <c r="D9" t="s">
        <v>4601</v>
      </c>
      <c r="E9" t="s">
        <v>4602</v>
      </c>
      <c r="F9" t="s">
        <v>4603</v>
      </c>
      <c r="G9">
        <v>2020</v>
      </c>
      <c r="H9" t="s">
        <v>4604</v>
      </c>
      <c r="I9" t="s">
        <v>25</v>
      </c>
      <c r="J9" t="s">
        <v>1766</v>
      </c>
      <c r="K9" t="s">
        <v>4605</v>
      </c>
      <c r="L9" t="s">
        <v>1230</v>
      </c>
      <c r="M9" t="s">
        <v>1231</v>
      </c>
      <c r="N9" t="s">
        <v>30</v>
      </c>
      <c r="O9" t="s">
        <v>200</v>
      </c>
      <c r="P9" t="s">
        <v>1233</v>
      </c>
      <c r="Q9" t="s">
        <v>4606</v>
      </c>
      <c r="R9" t="s">
        <v>1232</v>
      </c>
      <c r="S9" s="16" t="s">
        <v>17</v>
      </c>
      <c r="T9" t="s">
        <v>9906</v>
      </c>
    </row>
    <row r="10" spans="1:20" ht="15.75" x14ac:dyDescent="0.25">
      <c r="A10" s="3" t="s">
        <v>851</v>
      </c>
      <c r="B10" t="s">
        <v>852</v>
      </c>
      <c r="C10" t="s">
        <v>853</v>
      </c>
      <c r="D10" t="s">
        <v>854</v>
      </c>
      <c r="E10" t="s">
        <v>855</v>
      </c>
      <c r="F10" t="s">
        <v>856</v>
      </c>
      <c r="G10">
        <v>2018</v>
      </c>
      <c r="H10" t="s">
        <v>857</v>
      </c>
      <c r="I10" t="s">
        <v>25</v>
      </c>
      <c r="J10" t="s">
        <v>774</v>
      </c>
      <c r="K10" t="s">
        <v>775</v>
      </c>
      <c r="L10" t="s">
        <v>740</v>
      </c>
      <c r="M10" t="s">
        <v>741</v>
      </c>
      <c r="N10" t="s">
        <v>30</v>
      </c>
      <c r="O10" t="s">
        <v>32</v>
      </c>
      <c r="P10" t="s">
        <v>201</v>
      </c>
      <c r="Q10" t="s">
        <v>858</v>
      </c>
      <c r="R10" t="s">
        <v>742</v>
      </c>
      <c r="S10" s="16" t="s">
        <v>17</v>
      </c>
      <c r="T10" t="s">
        <v>9906</v>
      </c>
    </row>
    <row r="11" spans="1:20" ht="15.75" x14ac:dyDescent="0.25">
      <c r="A11" s="3" t="s">
        <v>2940</v>
      </c>
      <c r="B11" t="s">
        <v>2941</v>
      </c>
      <c r="C11" t="s">
        <v>2942</v>
      </c>
      <c r="D11" t="s">
        <v>2943</v>
      </c>
      <c r="E11" t="s">
        <v>2944</v>
      </c>
      <c r="F11" t="s">
        <v>2945</v>
      </c>
      <c r="G11">
        <v>2011</v>
      </c>
      <c r="H11" t="s">
        <v>2946</v>
      </c>
      <c r="I11" t="s">
        <v>25</v>
      </c>
      <c r="J11" t="s">
        <v>1192</v>
      </c>
      <c r="K11" t="s">
        <v>2947</v>
      </c>
      <c r="L11" t="s">
        <v>2948</v>
      </c>
      <c r="M11" t="s">
        <v>2695</v>
      </c>
      <c r="N11" t="s">
        <v>30</v>
      </c>
      <c r="O11" t="s">
        <v>247</v>
      </c>
      <c r="P11" t="s">
        <v>1311</v>
      </c>
      <c r="Q11" t="s">
        <v>2696</v>
      </c>
      <c r="R11" t="s">
        <v>2506</v>
      </c>
      <c r="S11" s="16" t="s">
        <v>17</v>
      </c>
      <c r="T11" t="s">
        <v>9906</v>
      </c>
    </row>
    <row r="12" spans="1:20" ht="15.75" x14ac:dyDescent="0.25">
      <c r="A12" t="s">
        <v>2984</v>
      </c>
      <c r="B12" t="s">
        <v>2985</v>
      </c>
      <c r="C12" t="s">
        <v>2986</v>
      </c>
      <c r="D12" t="s">
        <v>2987</v>
      </c>
      <c r="E12" t="s">
        <v>2988</v>
      </c>
      <c r="F12" t="s">
        <v>2989</v>
      </c>
      <c r="G12">
        <v>2018</v>
      </c>
      <c r="H12" t="s">
        <v>2990</v>
      </c>
      <c r="I12" t="s">
        <v>25</v>
      </c>
      <c r="J12" t="s">
        <v>26</v>
      </c>
      <c r="K12" t="s">
        <v>53</v>
      </c>
      <c r="L12" t="s">
        <v>821</v>
      </c>
      <c r="M12" t="s">
        <v>822</v>
      </c>
      <c r="N12" t="s">
        <v>30</v>
      </c>
      <c r="O12" t="s">
        <v>200</v>
      </c>
      <c r="P12" t="s">
        <v>201</v>
      </c>
      <c r="Q12" t="s">
        <v>2991</v>
      </c>
      <c r="R12" t="s">
        <v>823</v>
      </c>
      <c r="S12" s="16" t="s">
        <v>17</v>
      </c>
      <c r="T12" t="s">
        <v>9906</v>
      </c>
    </row>
    <row r="13" spans="1:20" ht="15.75" x14ac:dyDescent="0.25">
      <c r="A13" s="3" t="s">
        <v>2482</v>
      </c>
      <c r="B13" t="s">
        <v>2483</v>
      </c>
      <c r="C13" t="s">
        <v>2484</v>
      </c>
      <c r="D13" t="s">
        <v>2485</v>
      </c>
      <c r="E13" t="s">
        <v>2486</v>
      </c>
      <c r="F13" t="s">
        <v>2487</v>
      </c>
      <c r="G13">
        <v>2014</v>
      </c>
      <c r="H13" t="s">
        <v>2488</v>
      </c>
      <c r="I13" t="s">
        <v>25</v>
      </c>
      <c r="J13" t="s">
        <v>26</v>
      </c>
      <c r="K13" t="s">
        <v>27</v>
      </c>
      <c r="L13" t="s">
        <v>2025</v>
      </c>
      <c r="M13" t="s">
        <v>2026</v>
      </c>
      <c r="N13" t="s">
        <v>30</v>
      </c>
      <c r="O13" t="s">
        <v>32</v>
      </c>
      <c r="P13" t="s">
        <v>33</v>
      </c>
      <c r="Q13" t="s">
        <v>2489</v>
      </c>
      <c r="R13" t="s">
        <v>1959</v>
      </c>
      <c r="S13" s="16" t="s">
        <v>17</v>
      </c>
      <c r="T13" t="s">
        <v>9906</v>
      </c>
    </row>
    <row r="14" spans="1:20" ht="15.75" x14ac:dyDescent="0.25">
      <c r="A14" s="3" t="s">
        <v>637</v>
      </c>
      <c r="B14" t="s">
        <v>638</v>
      </c>
      <c r="C14" t="s">
        <v>639</v>
      </c>
      <c r="D14" t="s">
        <v>640</v>
      </c>
      <c r="E14" t="s">
        <v>641</v>
      </c>
      <c r="F14" t="s">
        <v>642</v>
      </c>
      <c r="G14">
        <v>2017</v>
      </c>
      <c r="H14" t="s">
        <v>643</v>
      </c>
      <c r="I14" t="s">
        <v>25</v>
      </c>
      <c r="J14" t="s">
        <v>26</v>
      </c>
      <c r="K14" t="s">
        <v>53</v>
      </c>
      <c r="L14" t="s">
        <v>82</v>
      </c>
      <c r="M14" t="s">
        <v>83</v>
      </c>
      <c r="N14" t="s">
        <v>30</v>
      </c>
      <c r="O14" t="s">
        <v>32</v>
      </c>
      <c r="P14" t="s">
        <v>33</v>
      </c>
      <c r="Q14" t="s">
        <v>477</v>
      </c>
      <c r="R14" t="s">
        <v>31</v>
      </c>
      <c r="S14" s="16" t="s">
        <v>17</v>
      </c>
      <c r="T14" t="s">
        <v>9906</v>
      </c>
    </row>
    <row r="15" spans="1:20" ht="15.75" x14ac:dyDescent="0.25">
      <c r="A15" s="3" t="s">
        <v>2389</v>
      </c>
      <c r="B15" t="s">
        <v>2390</v>
      </c>
      <c r="C15" t="s">
        <v>2391</v>
      </c>
      <c r="D15" t="s">
        <v>2392</v>
      </c>
      <c r="E15" t="s">
        <v>2393</v>
      </c>
      <c r="F15" t="s">
        <v>2394</v>
      </c>
      <c r="G15">
        <v>2019</v>
      </c>
      <c r="H15" t="s">
        <v>2395</v>
      </c>
      <c r="I15" t="s">
        <v>25</v>
      </c>
      <c r="J15" t="s">
        <v>42</v>
      </c>
      <c r="K15" t="s">
        <v>53</v>
      </c>
      <c r="L15" t="s">
        <v>2093</v>
      </c>
      <c r="M15" t="s">
        <v>2094</v>
      </c>
      <c r="N15" t="s">
        <v>30</v>
      </c>
      <c r="O15" t="s">
        <v>32</v>
      </c>
      <c r="P15" t="s">
        <v>33</v>
      </c>
      <c r="Q15" t="s">
        <v>2396</v>
      </c>
      <c r="R15" t="s">
        <v>1959</v>
      </c>
      <c r="S15" s="16" t="s">
        <v>17</v>
      </c>
      <c r="T15" t="s">
        <v>9906</v>
      </c>
    </row>
    <row r="16" spans="1:20" ht="15.75" x14ac:dyDescent="0.25">
      <c r="A16" s="3" t="s">
        <v>3778</v>
      </c>
      <c r="B16" t="s">
        <v>3779</v>
      </c>
      <c r="C16" t="s">
        <v>3780</v>
      </c>
      <c r="D16" t="s">
        <v>3781</v>
      </c>
      <c r="E16" t="s">
        <v>3782</v>
      </c>
      <c r="F16" t="s">
        <v>3783</v>
      </c>
      <c r="G16">
        <v>2012</v>
      </c>
      <c r="H16" t="s">
        <v>3784</v>
      </c>
      <c r="I16" t="s">
        <v>25</v>
      </c>
      <c r="J16" t="s">
        <v>919</v>
      </c>
      <c r="K16" t="s">
        <v>720</v>
      </c>
      <c r="L16" t="s">
        <v>2152</v>
      </c>
      <c r="M16" t="s">
        <v>2153</v>
      </c>
      <c r="N16" t="s">
        <v>30</v>
      </c>
      <c r="O16" t="s">
        <v>32</v>
      </c>
      <c r="P16" t="s">
        <v>33</v>
      </c>
      <c r="Q16" t="s">
        <v>3785</v>
      </c>
      <c r="R16" t="s">
        <v>1499</v>
      </c>
      <c r="S16" s="16" t="s">
        <v>17</v>
      </c>
      <c r="T16" t="s">
        <v>9914</v>
      </c>
    </row>
    <row r="17" spans="1:20" ht="15.75" x14ac:dyDescent="0.25">
      <c r="A17" s="3" t="s">
        <v>2136</v>
      </c>
      <c r="B17" t="s">
        <v>2137</v>
      </c>
      <c r="C17" t="s">
        <v>2138</v>
      </c>
      <c r="D17" t="s">
        <v>2139</v>
      </c>
      <c r="E17" t="s">
        <v>2140</v>
      </c>
      <c r="F17" t="s">
        <v>2141</v>
      </c>
      <c r="G17">
        <v>2013</v>
      </c>
      <c r="H17" t="s">
        <v>2142</v>
      </c>
      <c r="I17" t="s">
        <v>25</v>
      </c>
      <c r="J17" t="s">
        <v>2043</v>
      </c>
      <c r="K17" t="s">
        <v>53</v>
      </c>
      <c r="L17" t="s">
        <v>2143</v>
      </c>
      <c r="M17" t="s">
        <v>2144</v>
      </c>
      <c r="N17" t="s">
        <v>30</v>
      </c>
      <c r="O17" t="s">
        <v>32</v>
      </c>
      <c r="P17" t="s">
        <v>33</v>
      </c>
      <c r="Q17" t="s">
        <v>2017</v>
      </c>
      <c r="R17" t="s">
        <v>1959</v>
      </c>
      <c r="S17" s="16" t="s">
        <v>17</v>
      </c>
      <c r="T17" t="s">
        <v>9914</v>
      </c>
    </row>
    <row r="18" spans="1:20" ht="15.75" x14ac:dyDescent="0.25">
      <c r="A18" s="3" t="s">
        <v>4920</v>
      </c>
      <c r="B18" t="s">
        <v>4921</v>
      </c>
      <c r="C18" t="s">
        <v>4922</v>
      </c>
      <c r="D18" t="s">
        <v>4923</v>
      </c>
      <c r="E18" t="s">
        <v>4924</v>
      </c>
      <c r="F18" t="s">
        <v>4925</v>
      </c>
      <c r="G18">
        <v>2017</v>
      </c>
      <c r="H18" t="s">
        <v>4926</v>
      </c>
      <c r="I18" t="s">
        <v>25</v>
      </c>
      <c r="J18" t="s">
        <v>4927</v>
      </c>
      <c r="K18" t="s">
        <v>53</v>
      </c>
      <c r="L18" t="s">
        <v>4928</v>
      </c>
      <c r="M18" t="s">
        <v>4929</v>
      </c>
      <c r="N18" t="s">
        <v>30</v>
      </c>
      <c r="O18" t="s">
        <v>200</v>
      </c>
      <c r="P18" t="s">
        <v>201</v>
      </c>
      <c r="Q18" t="s">
        <v>4931</v>
      </c>
      <c r="R18" t="s">
        <v>2717</v>
      </c>
      <c r="S18" s="16" t="s">
        <v>17</v>
      </c>
      <c r="T18" t="s">
        <v>9914</v>
      </c>
    </row>
    <row r="19" spans="1:20" ht="15.75" x14ac:dyDescent="0.25">
      <c r="A19" s="3" t="s">
        <v>1539</v>
      </c>
      <c r="B19" t="s">
        <v>1540</v>
      </c>
      <c r="C19" t="s">
        <v>1541</v>
      </c>
      <c r="D19" t="s">
        <v>1542</v>
      </c>
      <c r="E19" t="s">
        <v>1543</v>
      </c>
      <c r="F19" t="s">
        <v>1544</v>
      </c>
      <c r="G19">
        <v>2012</v>
      </c>
      <c r="H19" t="s">
        <v>1545</v>
      </c>
      <c r="I19" t="s">
        <v>25</v>
      </c>
      <c r="J19" t="s">
        <v>26</v>
      </c>
      <c r="K19" t="s">
        <v>27</v>
      </c>
      <c r="L19" t="s">
        <v>1546</v>
      </c>
      <c r="M19" t="s">
        <v>1547</v>
      </c>
      <c r="N19" t="s">
        <v>30</v>
      </c>
      <c r="O19" t="s">
        <v>32</v>
      </c>
      <c r="P19" t="s">
        <v>1311</v>
      </c>
      <c r="Q19" t="s">
        <v>1548</v>
      </c>
      <c r="R19" t="s">
        <v>1310</v>
      </c>
      <c r="S19" s="16" t="s">
        <v>17</v>
      </c>
      <c r="T19" t="s">
        <v>9914</v>
      </c>
    </row>
    <row r="20" spans="1:20" ht="15.75" x14ac:dyDescent="0.25">
      <c r="A20" t="s">
        <v>404</v>
      </c>
      <c r="B20" t="s">
        <v>405</v>
      </c>
      <c r="C20" t="s">
        <v>406</v>
      </c>
      <c r="D20" t="s">
        <v>407</v>
      </c>
      <c r="E20" t="s">
        <v>408</v>
      </c>
      <c r="F20" t="s">
        <v>409</v>
      </c>
      <c r="G20">
        <v>2011</v>
      </c>
      <c r="H20" t="s">
        <v>410</v>
      </c>
      <c r="I20" t="s">
        <v>25</v>
      </c>
      <c r="J20" t="s">
        <v>26</v>
      </c>
      <c r="K20" t="s">
        <v>53</v>
      </c>
      <c r="L20" t="s">
        <v>82</v>
      </c>
      <c r="M20" t="s">
        <v>83</v>
      </c>
      <c r="N20" t="s">
        <v>30</v>
      </c>
      <c r="O20" t="s">
        <v>32</v>
      </c>
      <c r="P20" t="s">
        <v>33</v>
      </c>
      <c r="Q20" t="s">
        <v>411</v>
      </c>
      <c r="R20" t="s">
        <v>31</v>
      </c>
      <c r="S20" s="16" t="s">
        <v>17</v>
      </c>
      <c r="T20" t="s">
        <v>9914</v>
      </c>
    </row>
    <row r="21" spans="1:20" ht="15.75" x14ac:dyDescent="0.25">
      <c r="A21" s="3" t="s">
        <v>630</v>
      </c>
      <c r="B21" t="s">
        <v>631</v>
      </c>
      <c r="C21" t="s">
        <v>632</v>
      </c>
      <c r="D21" t="s">
        <v>633</v>
      </c>
      <c r="E21" t="s">
        <v>634</v>
      </c>
      <c r="F21" t="s">
        <v>635</v>
      </c>
      <c r="G21">
        <v>2017</v>
      </c>
      <c r="H21" t="s">
        <v>636</v>
      </c>
      <c r="I21" t="s">
        <v>25</v>
      </c>
      <c r="J21" t="s">
        <v>180</v>
      </c>
      <c r="K21" t="s">
        <v>53</v>
      </c>
      <c r="L21" t="s">
        <v>82</v>
      </c>
      <c r="M21" t="s">
        <v>83</v>
      </c>
      <c r="N21" t="s">
        <v>30</v>
      </c>
      <c r="O21" t="s">
        <v>32</v>
      </c>
      <c r="P21" t="s">
        <v>33</v>
      </c>
      <c r="Q21" t="s">
        <v>477</v>
      </c>
      <c r="R21" t="s">
        <v>31</v>
      </c>
      <c r="S21" s="16" t="s">
        <v>17</v>
      </c>
      <c r="T21" t="s">
        <v>9914</v>
      </c>
    </row>
    <row r="22" spans="1:20" ht="15.75" x14ac:dyDescent="0.25">
      <c r="A22" s="3" t="s">
        <v>2267</v>
      </c>
      <c r="B22" t="s">
        <v>2268</v>
      </c>
      <c r="C22" t="s">
        <v>2269</v>
      </c>
      <c r="D22" t="s">
        <v>2270</v>
      </c>
      <c r="E22" t="s">
        <v>2271</v>
      </c>
      <c r="F22" t="s">
        <v>2272</v>
      </c>
      <c r="G22">
        <v>2019</v>
      </c>
      <c r="H22" t="s">
        <v>2273</v>
      </c>
      <c r="I22" t="s">
        <v>25</v>
      </c>
      <c r="J22" t="s">
        <v>1988</v>
      </c>
      <c r="K22" t="s">
        <v>53</v>
      </c>
      <c r="L22" t="s">
        <v>1979</v>
      </c>
      <c r="M22" t="s">
        <v>1980</v>
      </c>
      <c r="N22" t="s">
        <v>30</v>
      </c>
      <c r="O22" t="s">
        <v>32</v>
      </c>
      <c r="P22" t="s">
        <v>33</v>
      </c>
      <c r="Q22" t="s">
        <v>1989</v>
      </c>
      <c r="R22" t="s">
        <v>1959</v>
      </c>
      <c r="S22" s="16" t="s">
        <v>17</v>
      </c>
      <c r="T22" t="s">
        <v>9914</v>
      </c>
    </row>
    <row r="23" spans="1:20" ht="15.75" x14ac:dyDescent="0.25">
      <c r="A23" s="3" t="s">
        <v>2775</v>
      </c>
      <c r="B23" t="s">
        <v>2776</v>
      </c>
      <c r="C23" t="s">
        <v>2777</v>
      </c>
      <c r="D23" t="s">
        <v>2778</v>
      </c>
      <c r="E23" t="s">
        <v>2779</v>
      </c>
      <c r="F23" t="s">
        <v>2780</v>
      </c>
      <c r="G23">
        <v>2018</v>
      </c>
      <c r="H23" t="s">
        <v>2781</v>
      </c>
      <c r="I23" t="s">
        <v>25</v>
      </c>
      <c r="J23" t="s">
        <v>42</v>
      </c>
      <c r="K23" t="s">
        <v>53</v>
      </c>
      <c r="L23" t="s">
        <v>1900</v>
      </c>
      <c r="M23" t="s">
        <v>1365</v>
      </c>
      <c r="N23" t="s">
        <v>30</v>
      </c>
      <c r="O23" t="s">
        <v>200</v>
      </c>
      <c r="P23" t="s">
        <v>1233</v>
      </c>
      <c r="Q23" t="s">
        <v>2782</v>
      </c>
      <c r="R23" t="s">
        <v>2506</v>
      </c>
      <c r="S23" s="16" t="s">
        <v>17</v>
      </c>
      <c r="T23" t="s">
        <v>9919</v>
      </c>
    </row>
    <row r="24" spans="1:20" ht="15.75" x14ac:dyDescent="0.25">
      <c r="A24" s="3" t="s">
        <v>1735</v>
      </c>
      <c r="B24" t="s">
        <v>1736</v>
      </c>
      <c r="C24" t="s">
        <v>1737</v>
      </c>
      <c r="D24" t="s">
        <v>1738</v>
      </c>
      <c r="E24" t="s">
        <v>1739</v>
      </c>
      <c r="F24" t="s">
        <v>1740</v>
      </c>
      <c r="G24">
        <v>2014</v>
      </c>
      <c r="H24" t="s">
        <v>1741</v>
      </c>
      <c r="I24" t="s">
        <v>25</v>
      </c>
      <c r="J24" t="s">
        <v>1242</v>
      </c>
      <c r="K24" t="s">
        <v>53</v>
      </c>
      <c r="L24" t="s">
        <v>1204</v>
      </c>
      <c r="M24" t="s">
        <v>1076</v>
      </c>
      <c r="N24" t="s">
        <v>30</v>
      </c>
      <c r="O24" t="s">
        <v>200</v>
      </c>
      <c r="P24" t="s">
        <v>948</v>
      </c>
      <c r="Q24" t="s">
        <v>1734</v>
      </c>
      <c r="R24" t="s">
        <v>1661</v>
      </c>
      <c r="S24" s="16" t="s">
        <v>17</v>
      </c>
      <c r="T24" t="s">
        <v>9919</v>
      </c>
    </row>
    <row r="25" spans="1:20" ht="15.75" x14ac:dyDescent="0.25">
      <c r="A25" t="s">
        <v>5205</v>
      </c>
      <c r="B25" t="s">
        <v>5206</v>
      </c>
      <c r="C25" t="s">
        <v>5207</v>
      </c>
      <c r="D25" t="s">
        <v>5208</v>
      </c>
      <c r="E25" t="s">
        <v>5209</v>
      </c>
      <c r="F25" t="s">
        <v>5210</v>
      </c>
      <c r="G25">
        <v>2019</v>
      </c>
      <c r="H25" t="s">
        <v>5211</v>
      </c>
      <c r="I25" t="s">
        <v>25</v>
      </c>
      <c r="J25" t="s">
        <v>4835</v>
      </c>
      <c r="K25" t="s">
        <v>53</v>
      </c>
      <c r="L25" t="s">
        <v>4836</v>
      </c>
      <c r="M25" t="s">
        <v>2716</v>
      </c>
      <c r="N25" t="s">
        <v>30</v>
      </c>
      <c r="O25" t="s">
        <v>32</v>
      </c>
      <c r="P25" t="s">
        <v>1175</v>
      </c>
      <c r="Q25" t="s">
        <v>5013</v>
      </c>
      <c r="R25" t="s">
        <v>5188</v>
      </c>
      <c r="S25" s="16" t="s">
        <v>17</v>
      </c>
      <c r="T25" t="s">
        <v>9919</v>
      </c>
    </row>
    <row r="26" spans="1:20" ht="15.75" x14ac:dyDescent="0.25">
      <c r="A26" s="3" t="s">
        <v>1340</v>
      </c>
      <c r="B26" t="s">
        <v>1341</v>
      </c>
      <c r="C26" t="s">
        <v>1342</v>
      </c>
      <c r="D26" t="s">
        <v>1343</v>
      </c>
      <c r="E26" t="s">
        <v>1344</v>
      </c>
      <c r="F26" t="s">
        <v>1345</v>
      </c>
      <c r="G26">
        <v>2018</v>
      </c>
      <c r="H26" t="s">
        <v>1346</v>
      </c>
      <c r="I26" t="s">
        <v>25</v>
      </c>
      <c r="J26" t="s">
        <v>1347</v>
      </c>
      <c r="K26" t="s">
        <v>53</v>
      </c>
      <c r="L26" t="s">
        <v>1230</v>
      </c>
      <c r="M26" t="s">
        <v>1231</v>
      </c>
      <c r="N26" t="s">
        <v>30</v>
      </c>
      <c r="O26" t="s">
        <v>200</v>
      </c>
      <c r="P26" t="s">
        <v>1233</v>
      </c>
      <c r="Q26" t="s">
        <v>947</v>
      </c>
      <c r="R26" t="s">
        <v>947</v>
      </c>
      <c r="S26" s="16" t="s">
        <v>17</v>
      </c>
      <c r="T26" t="s">
        <v>9919</v>
      </c>
    </row>
    <row r="27" spans="1:20" ht="15.75" x14ac:dyDescent="0.25">
      <c r="A27" t="s">
        <v>1483</v>
      </c>
      <c r="B27" t="s">
        <v>1484</v>
      </c>
      <c r="C27" t="s">
        <v>1485</v>
      </c>
      <c r="D27" t="s">
        <v>1486</v>
      </c>
      <c r="E27" t="s">
        <v>1487</v>
      </c>
      <c r="F27" t="s">
        <v>1480</v>
      </c>
      <c r="G27">
        <v>2020</v>
      </c>
      <c r="H27" t="s">
        <v>1488</v>
      </c>
      <c r="I27" t="s">
        <v>25</v>
      </c>
      <c r="J27" t="s">
        <v>774</v>
      </c>
      <c r="K27" t="s">
        <v>1482</v>
      </c>
      <c r="L27" t="s">
        <v>1459</v>
      </c>
      <c r="M27" t="s">
        <v>1460</v>
      </c>
      <c r="N27" t="s">
        <v>30</v>
      </c>
      <c r="O27" t="s">
        <v>32</v>
      </c>
      <c r="P27" t="s">
        <v>1311</v>
      </c>
      <c r="Q27" t="s">
        <v>1460</v>
      </c>
      <c r="R27" t="s">
        <v>1460</v>
      </c>
      <c r="S27" s="16" t="s">
        <v>17</v>
      </c>
      <c r="T27" t="s">
        <v>9919</v>
      </c>
    </row>
    <row r="28" spans="1:20" ht="15.75" x14ac:dyDescent="0.25">
      <c r="A28" s="3" t="s">
        <v>3337</v>
      </c>
      <c r="B28" t="s">
        <v>3338</v>
      </c>
      <c r="C28" t="s">
        <v>3339</v>
      </c>
      <c r="D28" t="s">
        <v>3340</v>
      </c>
      <c r="E28" t="s">
        <v>3341</v>
      </c>
      <c r="F28" t="s">
        <v>3342</v>
      </c>
      <c r="G28">
        <v>2012</v>
      </c>
      <c r="H28" t="s">
        <v>3343</v>
      </c>
      <c r="I28" t="s">
        <v>25</v>
      </c>
      <c r="J28" t="s">
        <v>1242</v>
      </c>
      <c r="K28" t="s">
        <v>1794</v>
      </c>
      <c r="L28" t="s">
        <v>1204</v>
      </c>
      <c r="M28" t="s">
        <v>1076</v>
      </c>
      <c r="N28" t="s">
        <v>30</v>
      </c>
      <c r="O28" t="s">
        <v>200</v>
      </c>
      <c r="P28" t="s">
        <v>948</v>
      </c>
      <c r="Q28" t="s">
        <v>3344</v>
      </c>
      <c r="R28" t="s">
        <v>1322</v>
      </c>
      <c r="S28" s="16" t="s">
        <v>17</v>
      </c>
      <c r="T28" t="s">
        <v>9919</v>
      </c>
    </row>
    <row r="29" spans="1:20" ht="15.75" x14ac:dyDescent="0.25">
      <c r="A29" s="3" t="s">
        <v>2525</v>
      </c>
      <c r="B29" t="s">
        <v>2526</v>
      </c>
      <c r="C29" t="s">
        <v>2527</v>
      </c>
      <c r="D29" t="s">
        <v>2528</v>
      </c>
      <c r="E29" t="s">
        <v>2529</v>
      </c>
      <c r="F29" t="s">
        <v>2530</v>
      </c>
      <c r="G29">
        <v>2014</v>
      </c>
      <c r="H29" t="s">
        <v>2531</v>
      </c>
      <c r="I29" t="s">
        <v>25</v>
      </c>
      <c r="J29" t="s">
        <v>839</v>
      </c>
      <c r="K29" t="s">
        <v>336</v>
      </c>
      <c r="L29" t="s">
        <v>2532</v>
      </c>
      <c r="M29" t="s">
        <v>2533</v>
      </c>
      <c r="N29" t="s">
        <v>30</v>
      </c>
      <c r="O29" t="s">
        <v>200</v>
      </c>
      <c r="P29" t="s">
        <v>33</v>
      </c>
      <c r="Q29" t="s">
        <v>2535</v>
      </c>
      <c r="R29" t="s">
        <v>2508</v>
      </c>
      <c r="S29" s="16" t="s">
        <v>17</v>
      </c>
      <c r="T29" t="s">
        <v>9919</v>
      </c>
    </row>
    <row r="30" spans="1:20" ht="15.75" x14ac:dyDescent="0.25">
      <c r="A30" s="3" t="s">
        <v>4454</v>
      </c>
      <c r="B30" t="s">
        <v>4455</v>
      </c>
      <c r="C30" t="s">
        <v>4456</v>
      </c>
      <c r="D30" t="s">
        <v>4457</v>
      </c>
      <c r="E30" t="s">
        <v>4458</v>
      </c>
      <c r="F30" t="s">
        <v>4459</v>
      </c>
      <c r="G30">
        <v>2019</v>
      </c>
      <c r="H30" t="s">
        <v>4460</v>
      </c>
      <c r="I30" t="s">
        <v>25</v>
      </c>
      <c r="J30" t="s">
        <v>4461</v>
      </c>
      <c r="K30" t="s">
        <v>53</v>
      </c>
      <c r="L30" t="s">
        <v>4462</v>
      </c>
      <c r="M30" t="s">
        <v>4463</v>
      </c>
      <c r="N30" t="s">
        <v>30</v>
      </c>
      <c r="O30" t="s">
        <v>200</v>
      </c>
      <c r="P30" t="s">
        <v>1233</v>
      </c>
      <c r="Q30" t="s">
        <v>4399</v>
      </c>
      <c r="R30" t="s">
        <v>1232</v>
      </c>
      <c r="S30" s="16" t="s">
        <v>17</v>
      </c>
      <c r="T30" t="s">
        <v>9919</v>
      </c>
    </row>
    <row r="31" spans="1:20" ht="15.75" x14ac:dyDescent="0.25">
      <c r="A31" s="3" t="s">
        <v>2085</v>
      </c>
      <c r="B31" t="s">
        <v>2086</v>
      </c>
      <c r="C31" t="s">
        <v>2087</v>
      </c>
      <c r="D31" t="s">
        <v>2088</v>
      </c>
      <c r="E31" t="s">
        <v>2089</v>
      </c>
      <c r="F31" t="s">
        <v>2090</v>
      </c>
      <c r="G31">
        <v>2016</v>
      </c>
      <c r="H31" t="s">
        <v>2091</v>
      </c>
      <c r="I31" t="s">
        <v>25</v>
      </c>
      <c r="J31" t="s">
        <v>2092</v>
      </c>
      <c r="K31" t="s">
        <v>53</v>
      </c>
      <c r="L31" t="s">
        <v>2093</v>
      </c>
      <c r="M31" t="s">
        <v>2094</v>
      </c>
      <c r="N31" t="s">
        <v>30</v>
      </c>
      <c r="O31" t="s">
        <v>32</v>
      </c>
      <c r="P31" t="s">
        <v>33</v>
      </c>
      <c r="Q31" t="s">
        <v>2095</v>
      </c>
      <c r="R31" t="s">
        <v>1959</v>
      </c>
      <c r="S31" s="16" t="s">
        <v>17</v>
      </c>
      <c r="T31" t="s">
        <v>9919</v>
      </c>
    </row>
    <row r="32" spans="1:20" ht="15.75" x14ac:dyDescent="0.25">
      <c r="A32" s="3" t="s">
        <v>2274</v>
      </c>
      <c r="B32" t="s">
        <v>2275</v>
      </c>
      <c r="C32" t="s">
        <v>2276</v>
      </c>
      <c r="D32" t="s">
        <v>2277</v>
      </c>
      <c r="E32" t="s">
        <v>2278</v>
      </c>
      <c r="F32" t="s">
        <v>2279</v>
      </c>
      <c r="G32">
        <v>2019</v>
      </c>
      <c r="H32" t="s">
        <v>2280</v>
      </c>
      <c r="I32" t="s">
        <v>25</v>
      </c>
      <c r="J32" t="s">
        <v>2281</v>
      </c>
      <c r="K32" t="s">
        <v>25</v>
      </c>
      <c r="L32" t="s">
        <v>2015</v>
      </c>
      <c r="M32" t="s">
        <v>2016</v>
      </c>
      <c r="N32" t="s">
        <v>30</v>
      </c>
      <c r="O32" t="s">
        <v>32</v>
      </c>
      <c r="P32" t="s">
        <v>33</v>
      </c>
      <c r="Q32" t="s">
        <v>2282</v>
      </c>
      <c r="R32" t="s">
        <v>1959</v>
      </c>
      <c r="S32" s="16" t="s">
        <v>17</v>
      </c>
      <c r="T32" t="s">
        <v>9919</v>
      </c>
    </row>
    <row r="33" spans="1:20" ht="15.75" x14ac:dyDescent="0.25">
      <c r="A33" s="3" t="s">
        <v>4124</v>
      </c>
      <c r="B33" t="s">
        <v>4125</v>
      </c>
      <c r="C33" t="s">
        <v>4126</v>
      </c>
      <c r="D33" t="s">
        <v>4127</v>
      </c>
      <c r="E33" t="s">
        <v>4128</v>
      </c>
      <c r="F33" t="s">
        <v>4129</v>
      </c>
      <c r="G33">
        <v>2019</v>
      </c>
      <c r="H33" t="s">
        <v>4130</v>
      </c>
      <c r="I33" t="s">
        <v>25</v>
      </c>
      <c r="J33" t="s">
        <v>983</v>
      </c>
      <c r="K33" t="s">
        <v>53</v>
      </c>
      <c r="L33" t="s">
        <v>3504</v>
      </c>
      <c r="M33" t="s">
        <v>3505</v>
      </c>
      <c r="N33" t="s">
        <v>30</v>
      </c>
      <c r="O33" t="s">
        <v>32</v>
      </c>
      <c r="P33" t="s">
        <v>33</v>
      </c>
      <c r="Q33" t="s">
        <v>3488</v>
      </c>
      <c r="R33" t="s">
        <v>1499</v>
      </c>
      <c r="S33" s="16" t="s">
        <v>17</v>
      </c>
      <c r="T33" t="s">
        <v>9919</v>
      </c>
    </row>
    <row r="34" spans="1:20" ht="15.75" x14ac:dyDescent="0.25">
      <c r="A34" s="3" t="s">
        <v>4327</v>
      </c>
      <c r="B34" t="s">
        <v>4328</v>
      </c>
      <c r="C34" t="s">
        <v>4329</v>
      </c>
      <c r="D34" t="s">
        <v>4330</v>
      </c>
      <c r="E34" t="s">
        <v>4331</v>
      </c>
      <c r="F34" t="s">
        <v>4332</v>
      </c>
      <c r="G34">
        <v>2016</v>
      </c>
      <c r="H34" t="s">
        <v>4333</v>
      </c>
      <c r="I34" t="s">
        <v>25</v>
      </c>
      <c r="J34" t="s">
        <v>26</v>
      </c>
      <c r="K34" t="s">
        <v>4334</v>
      </c>
      <c r="L34" t="s">
        <v>1230</v>
      </c>
      <c r="M34" t="s">
        <v>1231</v>
      </c>
      <c r="N34" t="s">
        <v>30</v>
      </c>
      <c r="O34" t="s">
        <v>200</v>
      </c>
      <c r="P34" t="s">
        <v>1233</v>
      </c>
      <c r="Q34" t="s">
        <v>4335</v>
      </c>
      <c r="R34" t="s">
        <v>1232</v>
      </c>
      <c r="S34" s="16" t="s">
        <v>17</v>
      </c>
      <c r="T34" t="s">
        <v>9931</v>
      </c>
    </row>
    <row r="35" spans="1:20" ht="15.75" x14ac:dyDescent="0.25">
      <c r="A35" s="3" t="s">
        <v>1333</v>
      </c>
      <c r="B35" t="s">
        <v>1334</v>
      </c>
      <c r="C35" t="s">
        <v>1335</v>
      </c>
      <c r="D35" t="s">
        <v>1336</v>
      </c>
      <c r="E35" t="s">
        <v>1337</v>
      </c>
      <c r="F35" t="s">
        <v>1338</v>
      </c>
      <c r="G35">
        <v>2016</v>
      </c>
      <c r="H35" t="s">
        <v>1339</v>
      </c>
      <c r="I35" t="s">
        <v>25</v>
      </c>
      <c r="J35" t="s">
        <v>26</v>
      </c>
      <c r="K35" t="s">
        <v>53</v>
      </c>
      <c r="L35" t="s">
        <v>946</v>
      </c>
      <c r="M35" t="s">
        <v>947</v>
      </c>
      <c r="N35" t="s">
        <v>30</v>
      </c>
      <c r="O35" t="s">
        <v>200</v>
      </c>
      <c r="P35" t="s">
        <v>948</v>
      </c>
      <c r="Q35" t="s">
        <v>947</v>
      </c>
      <c r="R35" t="s">
        <v>947</v>
      </c>
      <c r="S35" s="16" t="s">
        <v>17</v>
      </c>
      <c r="T35" t="s">
        <v>9931</v>
      </c>
    </row>
    <row r="36" spans="1:20" ht="15.75" x14ac:dyDescent="0.25">
      <c r="A36" s="3" t="s">
        <v>2609</v>
      </c>
      <c r="B36" t="s">
        <v>2610</v>
      </c>
      <c r="C36" t="s">
        <v>2611</v>
      </c>
      <c r="D36" t="s">
        <v>2612</v>
      </c>
      <c r="E36" t="s">
        <v>2613</v>
      </c>
      <c r="F36" t="s">
        <v>2614</v>
      </c>
      <c r="G36">
        <v>2016</v>
      </c>
      <c r="H36" t="s">
        <v>2615</v>
      </c>
      <c r="I36" t="s">
        <v>25</v>
      </c>
      <c r="J36" t="s">
        <v>2043</v>
      </c>
      <c r="K36" t="s">
        <v>53</v>
      </c>
      <c r="L36" t="s">
        <v>2605</v>
      </c>
      <c r="M36" t="s">
        <v>2606</v>
      </c>
      <c r="N36" t="s">
        <v>30</v>
      </c>
      <c r="O36" t="s">
        <v>32</v>
      </c>
      <c r="P36" t="s">
        <v>1233</v>
      </c>
      <c r="Q36" t="s">
        <v>2616</v>
      </c>
      <c r="R36" t="s">
        <v>2607</v>
      </c>
      <c r="S36" s="16" t="s">
        <v>17</v>
      </c>
      <c r="T36" t="s">
        <v>9931</v>
      </c>
    </row>
    <row r="37" spans="1:20" ht="15.75" x14ac:dyDescent="0.25">
      <c r="A37" s="3" t="s">
        <v>825</v>
      </c>
      <c r="B37" t="s">
        <v>826</v>
      </c>
      <c r="C37" t="s">
        <v>827</v>
      </c>
      <c r="D37" t="s">
        <v>828</v>
      </c>
      <c r="E37" t="s">
        <v>829</v>
      </c>
      <c r="F37" t="s">
        <v>830</v>
      </c>
      <c r="G37">
        <v>2018</v>
      </c>
      <c r="H37" t="s">
        <v>831</v>
      </c>
      <c r="I37" t="s">
        <v>25</v>
      </c>
      <c r="J37" t="s">
        <v>774</v>
      </c>
      <c r="K37" t="s">
        <v>775</v>
      </c>
      <c r="L37" t="s">
        <v>740</v>
      </c>
      <c r="M37" t="s">
        <v>741</v>
      </c>
      <c r="N37" t="s">
        <v>30</v>
      </c>
      <c r="O37" t="s">
        <v>32</v>
      </c>
      <c r="P37" t="s">
        <v>201</v>
      </c>
      <c r="Q37" t="s">
        <v>751</v>
      </c>
      <c r="R37" t="s">
        <v>742</v>
      </c>
      <c r="S37" s="16" t="s">
        <v>17</v>
      </c>
      <c r="T37" t="s">
        <v>9931</v>
      </c>
    </row>
    <row r="38" spans="1:20" ht="15.75" x14ac:dyDescent="0.25">
      <c r="A38" s="3" t="s">
        <v>4237</v>
      </c>
      <c r="B38" t="s">
        <v>4238</v>
      </c>
      <c r="C38" t="s">
        <v>4239</v>
      </c>
      <c r="D38" t="s">
        <v>4240</v>
      </c>
      <c r="E38" t="s">
        <v>4241</v>
      </c>
      <c r="F38" t="s">
        <v>4242</v>
      </c>
      <c r="G38">
        <v>2019</v>
      </c>
      <c r="H38" t="s">
        <v>4243</v>
      </c>
      <c r="I38" t="s">
        <v>25</v>
      </c>
      <c r="J38" t="s">
        <v>1139</v>
      </c>
      <c r="K38" t="s">
        <v>53</v>
      </c>
      <c r="L38" t="s">
        <v>4050</v>
      </c>
      <c r="M38" t="s">
        <v>3443</v>
      </c>
      <c r="N38" t="s">
        <v>30</v>
      </c>
      <c r="O38" t="s">
        <v>32</v>
      </c>
      <c r="P38" t="s">
        <v>33</v>
      </c>
      <c r="Q38" t="s">
        <v>3496</v>
      </c>
      <c r="R38" t="s">
        <v>1499</v>
      </c>
      <c r="S38" s="16" t="s">
        <v>17</v>
      </c>
      <c r="T38" t="s">
        <v>9931</v>
      </c>
    </row>
    <row r="39" spans="1:20" ht="15.75" x14ac:dyDescent="0.25">
      <c r="A39" t="s">
        <v>5135</v>
      </c>
      <c r="B39" t="s">
        <v>5136</v>
      </c>
      <c r="C39" t="s">
        <v>5137</v>
      </c>
      <c r="D39" t="s">
        <v>5138</v>
      </c>
      <c r="E39" t="s">
        <v>5139</v>
      </c>
      <c r="F39" t="s">
        <v>5140</v>
      </c>
      <c r="G39">
        <v>2020</v>
      </c>
      <c r="H39" t="s">
        <v>5141</v>
      </c>
      <c r="I39" t="s">
        <v>25</v>
      </c>
      <c r="J39" t="s">
        <v>42</v>
      </c>
      <c r="K39" t="s">
        <v>53</v>
      </c>
      <c r="L39" t="s">
        <v>4836</v>
      </c>
      <c r="M39" t="s">
        <v>2716</v>
      </c>
      <c r="N39" t="s">
        <v>30</v>
      </c>
      <c r="O39" t="s">
        <v>32</v>
      </c>
      <c r="P39" t="s">
        <v>1175</v>
      </c>
      <c r="Q39" t="s">
        <v>4861</v>
      </c>
      <c r="R39" t="s">
        <v>2717</v>
      </c>
      <c r="S39" s="16" t="s">
        <v>17</v>
      </c>
      <c r="T39" t="s">
        <v>9931</v>
      </c>
    </row>
    <row r="40" spans="1:20" ht="15.75" x14ac:dyDescent="0.25">
      <c r="A40" s="3" t="s">
        <v>3734</v>
      </c>
      <c r="B40" t="s">
        <v>3735</v>
      </c>
      <c r="C40" t="s">
        <v>3736</v>
      </c>
      <c r="D40" t="s">
        <v>3737</v>
      </c>
      <c r="E40" t="s">
        <v>3738</v>
      </c>
      <c r="F40" t="s">
        <v>3739</v>
      </c>
      <c r="G40">
        <v>2018</v>
      </c>
      <c r="H40" t="s">
        <v>3740</v>
      </c>
      <c r="I40" t="s">
        <v>25</v>
      </c>
      <c r="J40" t="s">
        <v>3722</v>
      </c>
      <c r="K40" t="s">
        <v>3741</v>
      </c>
      <c r="L40" t="s">
        <v>3724</v>
      </c>
      <c r="M40" t="s">
        <v>3569</v>
      </c>
      <c r="N40" t="s">
        <v>30</v>
      </c>
      <c r="O40" t="s">
        <v>32</v>
      </c>
      <c r="P40" t="s">
        <v>33</v>
      </c>
      <c r="Q40" t="s">
        <v>3628</v>
      </c>
      <c r="R40" t="s">
        <v>1499</v>
      </c>
      <c r="S40" s="16" t="s">
        <v>17</v>
      </c>
      <c r="T40" t="s">
        <v>9931</v>
      </c>
    </row>
    <row r="41" spans="1:20" ht="15.75" x14ac:dyDescent="0.25">
      <c r="A41" s="3" t="s">
        <v>535</v>
      </c>
      <c r="B41" t="s">
        <v>536</v>
      </c>
      <c r="C41" t="s">
        <v>537</v>
      </c>
      <c r="D41" t="s">
        <v>538</v>
      </c>
      <c r="E41" t="s">
        <v>539</v>
      </c>
      <c r="F41" t="s">
        <v>540</v>
      </c>
      <c r="G41">
        <v>2015</v>
      </c>
      <c r="H41" t="s">
        <v>541</v>
      </c>
      <c r="I41" t="s">
        <v>25</v>
      </c>
      <c r="J41" t="s">
        <v>99</v>
      </c>
      <c r="K41" t="s">
        <v>53</v>
      </c>
      <c r="L41" t="s">
        <v>82</v>
      </c>
      <c r="M41" t="s">
        <v>83</v>
      </c>
      <c r="N41" t="s">
        <v>30</v>
      </c>
      <c r="O41" t="s">
        <v>32</v>
      </c>
      <c r="P41" t="s">
        <v>33</v>
      </c>
      <c r="Q41" t="s">
        <v>320</v>
      </c>
      <c r="R41" t="s">
        <v>31</v>
      </c>
      <c r="S41" s="16" t="s">
        <v>17</v>
      </c>
      <c r="T41" t="s">
        <v>9931</v>
      </c>
    </row>
    <row r="42" spans="1:20" ht="15.75" x14ac:dyDescent="0.25">
      <c r="A42" t="s">
        <v>356</v>
      </c>
      <c r="B42" t="s">
        <v>357</v>
      </c>
      <c r="C42" t="s">
        <v>358</v>
      </c>
      <c r="D42" t="s">
        <v>359</v>
      </c>
      <c r="E42" t="s">
        <v>360</v>
      </c>
      <c r="F42" t="s">
        <v>361</v>
      </c>
      <c r="G42">
        <v>2020</v>
      </c>
      <c r="H42" t="s">
        <v>362</v>
      </c>
      <c r="I42" t="s">
        <v>25</v>
      </c>
      <c r="J42" t="s">
        <v>99</v>
      </c>
      <c r="K42" t="s">
        <v>328</v>
      </c>
      <c r="L42" t="s">
        <v>82</v>
      </c>
      <c r="M42" t="s">
        <v>83</v>
      </c>
      <c r="N42" t="s">
        <v>30</v>
      </c>
      <c r="O42" t="s">
        <v>32</v>
      </c>
      <c r="P42" t="s">
        <v>33</v>
      </c>
      <c r="Q42" t="s">
        <v>363</v>
      </c>
      <c r="R42" t="s">
        <v>31</v>
      </c>
      <c r="S42" s="16" t="s">
        <v>17</v>
      </c>
      <c r="T42" t="s">
        <v>9931</v>
      </c>
    </row>
    <row r="43" spans="1:20" ht="15.75" x14ac:dyDescent="0.25">
      <c r="A43" t="s">
        <v>4264</v>
      </c>
      <c r="B43" t="s">
        <v>4265</v>
      </c>
      <c r="C43" t="s">
        <v>4266</v>
      </c>
      <c r="E43" t="s">
        <v>4267</v>
      </c>
      <c r="F43" t="s">
        <v>4268</v>
      </c>
      <c r="G43">
        <v>2020</v>
      </c>
      <c r="H43" t="s">
        <v>4269</v>
      </c>
      <c r="I43" t="s">
        <v>25</v>
      </c>
      <c r="J43" t="s">
        <v>4270</v>
      </c>
      <c r="K43" t="s">
        <v>53</v>
      </c>
      <c r="L43" t="s">
        <v>4271</v>
      </c>
      <c r="M43" t="s">
        <v>4272</v>
      </c>
      <c r="N43" t="s">
        <v>30</v>
      </c>
      <c r="O43" t="s">
        <v>32</v>
      </c>
      <c r="P43" t="s">
        <v>33</v>
      </c>
      <c r="Q43" t="s">
        <v>4273</v>
      </c>
      <c r="R43" t="s">
        <v>2534</v>
      </c>
      <c r="S43" s="16" t="s">
        <v>17</v>
      </c>
      <c r="T43" t="s">
        <v>9931</v>
      </c>
    </row>
    <row r="44" spans="1:20" ht="15.75" x14ac:dyDescent="0.25">
      <c r="A44" t="s">
        <v>4282</v>
      </c>
      <c r="B44" t="s">
        <v>4283</v>
      </c>
      <c r="C44" t="s">
        <v>4284</v>
      </c>
      <c r="D44" t="s">
        <v>4285</v>
      </c>
      <c r="E44" t="s">
        <v>4286</v>
      </c>
      <c r="F44" t="s">
        <v>4287</v>
      </c>
      <c r="G44">
        <v>2020</v>
      </c>
      <c r="H44" t="s">
        <v>4288</v>
      </c>
      <c r="I44" t="s">
        <v>25</v>
      </c>
      <c r="J44" t="s">
        <v>4289</v>
      </c>
      <c r="K44" t="s">
        <v>53</v>
      </c>
      <c r="L44" t="s">
        <v>4271</v>
      </c>
      <c r="M44" t="s">
        <v>4272</v>
      </c>
      <c r="N44" t="s">
        <v>30</v>
      </c>
      <c r="O44" t="s">
        <v>32</v>
      </c>
      <c r="P44" t="s">
        <v>33</v>
      </c>
      <c r="Q44" t="s">
        <v>4273</v>
      </c>
      <c r="R44" t="s">
        <v>2534</v>
      </c>
      <c r="S44" s="16" t="s">
        <v>17</v>
      </c>
      <c r="T44" t="s">
        <v>9931</v>
      </c>
    </row>
    <row r="45" spans="1:20" ht="15.75" x14ac:dyDescent="0.25">
      <c r="A45" s="3" t="s">
        <v>64</v>
      </c>
      <c r="B45" t="s">
        <v>65</v>
      </c>
      <c r="C45" t="s">
        <v>66</v>
      </c>
      <c r="D45" t="s">
        <v>67</v>
      </c>
      <c r="E45" t="s">
        <v>68</v>
      </c>
      <c r="F45" t="s">
        <v>69</v>
      </c>
      <c r="G45">
        <v>2014</v>
      </c>
      <c r="H45" t="s">
        <v>70</v>
      </c>
      <c r="I45" t="s">
        <v>25</v>
      </c>
      <c r="J45" t="s">
        <v>71</v>
      </c>
      <c r="K45" t="s">
        <v>72</v>
      </c>
      <c r="L45" t="s">
        <v>28</v>
      </c>
      <c r="M45" t="s">
        <v>29</v>
      </c>
      <c r="N45" t="s">
        <v>30</v>
      </c>
      <c r="O45" t="s">
        <v>32</v>
      </c>
      <c r="P45" t="s">
        <v>33</v>
      </c>
      <c r="Q45" t="s">
        <v>73</v>
      </c>
      <c r="R45" t="s">
        <v>31</v>
      </c>
      <c r="S45" s="16" t="s">
        <v>17</v>
      </c>
      <c r="T45" t="s">
        <v>9933</v>
      </c>
    </row>
    <row r="46" spans="1:20" ht="15.75" x14ac:dyDescent="0.25">
      <c r="A46" s="3" t="s">
        <v>2820</v>
      </c>
      <c r="B46" t="s">
        <v>2821</v>
      </c>
      <c r="C46" t="s">
        <v>2822</v>
      </c>
      <c r="D46" t="s">
        <v>2823</v>
      </c>
      <c r="E46" t="s">
        <v>2824</v>
      </c>
      <c r="F46" t="s">
        <v>2825</v>
      </c>
      <c r="G46">
        <v>2019</v>
      </c>
      <c r="H46" t="s">
        <v>2826</v>
      </c>
      <c r="I46" t="s">
        <v>25</v>
      </c>
      <c r="J46" t="s">
        <v>26</v>
      </c>
      <c r="K46" t="s">
        <v>27</v>
      </c>
      <c r="L46" t="s">
        <v>2757</v>
      </c>
      <c r="M46" t="s">
        <v>2707</v>
      </c>
      <c r="N46" t="s">
        <v>30</v>
      </c>
      <c r="O46" t="s">
        <v>32</v>
      </c>
      <c r="P46" t="s">
        <v>1311</v>
      </c>
      <c r="Q46" t="s">
        <v>2707</v>
      </c>
      <c r="R46" t="s">
        <v>2506</v>
      </c>
      <c r="S46" s="16" t="s">
        <v>17</v>
      </c>
      <c r="T46" t="s">
        <v>9933</v>
      </c>
    </row>
    <row r="47" spans="1:20" ht="15.75" x14ac:dyDescent="0.25">
      <c r="A47" s="3" t="s">
        <v>3895</v>
      </c>
      <c r="B47" t="s">
        <v>3896</v>
      </c>
      <c r="C47" t="s">
        <v>3897</v>
      </c>
      <c r="D47" t="s">
        <v>3898</v>
      </c>
      <c r="E47" t="s">
        <v>3899</v>
      </c>
      <c r="F47" t="s">
        <v>3900</v>
      </c>
      <c r="G47">
        <v>2017</v>
      </c>
      <c r="H47" t="s">
        <v>3901</v>
      </c>
      <c r="I47" t="s">
        <v>25</v>
      </c>
      <c r="J47" t="s">
        <v>3902</v>
      </c>
      <c r="K47" t="s">
        <v>53</v>
      </c>
      <c r="L47" t="s">
        <v>2119</v>
      </c>
      <c r="M47" t="s">
        <v>2120</v>
      </c>
      <c r="N47" t="s">
        <v>30</v>
      </c>
      <c r="O47" t="s">
        <v>32</v>
      </c>
      <c r="P47" t="s">
        <v>33</v>
      </c>
      <c r="Q47" t="s">
        <v>3733</v>
      </c>
      <c r="R47" t="s">
        <v>1499</v>
      </c>
      <c r="S47" s="16" t="s">
        <v>17</v>
      </c>
      <c r="T47" t="s">
        <v>9933</v>
      </c>
    </row>
    <row r="48" spans="1:20" ht="15.75" x14ac:dyDescent="0.25">
      <c r="A48" s="3" t="s">
        <v>1612</v>
      </c>
      <c r="B48" t="s">
        <v>1613</v>
      </c>
      <c r="C48" t="s">
        <v>1614</v>
      </c>
      <c r="D48" t="s">
        <v>1615</v>
      </c>
      <c r="E48" t="s">
        <v>1616</v>
      </c>
      <c r="F48" t="s">
        <v>1617</v>
      </c>
      <c r="G48">
        <v>2019</v>
      </c>
      <c r="H48" t="s">
        <v>1618</v>
      </c>
      <c r="I48" t="s">
        <v>25</v>
      </c>
      <c r="J48" t="s">
        <v>42</v>
      </c>
      <c r="K48" t="s">
        <v>53</v>
      </c>
      <c r="L48" t="s">
        <v>1330</v>
      </c>
      <c r="M48" t="s">
        <v>1331</v>
      </c>
      <c r="N48" t="s">
        <v>30</v>
      </c>
      <c r="O48" t="s">
        <v>32</v>
      </c>
      <c r="P48" t="s">
        <v>948</v>
      </c>
      <c r="Q48" t="s">
        <v>1619</v>
      </c>
      <c r="R48" t="s">
        <v>1332</v>
      </c>
      <c r="S48" s="16" t="s">
        <v>17</v>
      </c>
      <c r="T48" t="s">
        <v>9933</v>
      </c>
    </row>
    <row r="49" spans="1:20" ht="15.75" x14ac:dyDescent="0.25">
      <c r="A49" s="3" t="s">
        <v>2517</v>
      </c>
      <c r="B49" t="s">
        <v>2518</v>
      </c>
      <c r="C49" t="s">
        <v>2519</v>
      </c>
      <c r="D49" t="s">
        <v>2520</v>
      </c>
      <c r="E49" t="s">
        <v>2521</v>
      </c>
      <c r="F49" t="s">
        <v>2522</v>
      </c>
      <c r="G49">
        <v>2018</v>
      </c>
      <c r="H49" t="s">
        <v>2523</v>
      </c>
      <c r="I49" t="s">
        <v>25</v>
      </c>
      <c r="J49" t="s">
        <v>403</v>
      </c>
      <c r="K49" t="s">
        <v>53</v>
      </c>
      <c r="L49" t="s">
        <v>2119</v>
      </c>
      <c r="M49" t="s">
        <v>2120</v>
      </c>
      <c r="N49" t="s">
        <v>30</v>
      </c>
      <c r="O49" t="s">
        <v>32</v>
      </c>
      <c r="P49" t="s">
        <v>33</v>
      </c>
      <c r="Q49" t="s">
        <v>2524</v>
      </c>
      <c r="R49" t="s">
        <v>2508</v>
      </c>
      <c r="S49" s="16" t="s">
        <v>17</v>
      </c>
      <c r="T49" t="s">
        <v>9933</v>
      </c>
    </row>
    <row r="50" spans="1:20" ht="15.75" x14ac:dyDescent="0.25">
      <c r="A50" s="3" t="s">
        <v>887</v>
      </c>
      <c r="B50" t="s">
        <v>888</v>
      </c>
      <c r="C50" t="s">
        <v>889</v>
      </c>
      <c r="D50" t="s">
        <v>890</v>
      </c>
      <c r="E50" t="s">
        <v>891</v>
      </c>
      <c r="F50" t="s">
        <v>892</v>
      </c>
      <c r="G50">
        <v>2018</v>
      </c>
      <c r="H50" t="s">
        <v>893</v>
      </c>
      <c r="I50" t="s">
        <v>25</v>
      </c>
      <c r="J50" t="s">
        <v>42</v>
      </c>
      <c r="K50" t="s">
        <v>53</v>
      </c>
      <c r="L50" t="s">
        <v>894</v>
      </c>
      <c r="M50" t="s">
        <v>895</v>
      </c>
      <c r="N50" t="s">
        <v>30</v>
      </c>
      <c r="O50" t="s">
        <v>32</v>
      </c>
      <c r="P50" t="s">
        <v>201</v>
      </c>
      <c r="Q50" t="s">
        <v>896</v>
      </c>
      <c r="R50" t="s">
        <v>742</v>
      </c>
      <c r="S50" s="16" t="s">
        <v>17</v>
      </c>
      <c r="T50" t="s">
        <v>9936</v>
      </c>
    </row>
    <row r="51" spans="1:20" ht="15.75" x14ac:dyDescent="0.25">
      <c r="A51" t="s">
        <v>2827</v>
      </c>
      <c r="B51" t="s">
        <v>2828</v>
      </c>
      <c r="C51" t="s">
        <v>2829</v>
      </c>
      <c r="D51" t="s">
        <v>2830</v>
      </c>
      <c r="E51" t="s">
        <v>2831</v>
      </c>
      <c r="F51" t="s">
        <v>2832</v>
      </c>
      <c r="G51">
        <v>2020</v>
      </c>
      <c r="H51" t="s">
        <v>2833</v>
      </c>
      <c r="I51" t="s">
        <v>25</v>
      </c>
      <c r="J51" t="s">
        <v>403</v>
      </c>
      <c r="K51" t="s">
        <v>2834</v>
      </c>
      <c r="L51" t="s">
        <v>2504</v>
      </c>
      <c r="M51" t="s">
        <v>2505</v>
      </c>
      <c r="N51" t="s">
        <v>30</v>
      </c>
      <c r="O51" t="s">
        <v>32</v>
      </c>
      <c r="P51" t="s">
        <v>1311</v>
      </c>
      <c r="Q51" t="s">
        <v>2835</v>
      </c>
      <c r="R51" t="s">
        <v>2506</v>
      </c>
      <c r="S51" s="16" t="s">
        <v>17</v>
      </c>
      <c r="T51" t="s">
        <v>9904</v>
      </c>
    </row>
    <row r="52" spans="1:20" ht="15.75" x14ac:dyDescent="0.25">
      <c r="A52" s="3" t="s">
        <v>2233</v>
      </c>
      <c r="B52" t="s">
        <v>2234</v>
      </c>
      <c r="C52" t="s">
        <v>2235</v>
      </c>
      <c r="D52" t="s">
        <v>2236</v>
      </c>
      <c r="E52" t="s">
        <v>2237</v>
      </c>
      <c r="F52" t="s">
        <v>2238</v>
      </c>
      <c r="G52">
        <v>2019</v>
      </c>
      <c r="H52" t="s">
        <v>2239</v>
      </c>
      <c r="I52" t="s">
        <v>25</v>
      </c>
      <c r="J52" t="s">
        <v>2240</v>
      </c>
      <c r="K52" t="s">
        <v>53</v>
      </c>
      <c r="L52" t="s">
        <v>2241</v>
      </c>
      <c r="M52" t="s">
        <v>2242</v>
      </c>
      <c r="N52" t="s">
        <v>30</v>
      </c>
      <c r="O52" t="s">
        <v>247</v>
      </c>
      <c r="P52" t="s">
        <v>33</v>
      </c>
      <c r="Q52" t="s">
        <v>2243</v>
      </c>
      <c r="R52" t="s">
        <v>1959</v>
      </c>
      <c r="S52" s="16" t="s">
        <v>17</v>
      </c>
      <c r="T52" t="s">
        <v>9904</v>
      </c>
    </row>
    <row r="53" spans="1:20" ht="15.75" x14ac:dyDescent="0.25">
      <c r="A53" s="3" t="s">
        <v>880</v>
      </c>
      <c r="B53" t="s">
        <v>881</v>
      </c>
      <c r="C53" t="s">
        <v>882</v>
      </c>
      <c r="D53" t="s">
        <v>883</v>
      </c>
      <c r="E53" t="s">
        <v>884</v>
      </c>
      <c r="F53" t="s">
        <v>885</v>
      </c>
      <c r="G53">
        <v>2016</v>
      </c>
      <c r="H53" t="s">
        <v>886</v>
      </c>
      <c r="I53" t="s">
        <v>25</v>
      </c>
      <c r="J53" t="s">
        <v>476</v>
      </c>
      <c r="K53" t="s">
        <v>53</v>
      </c>
      <c r="L53" t="s">
        <v>877</v>
      </c>
      <c r="M53" t="s">
        <v>878</v>
      </c>
      <c r="N53" t="s">
        <v>30</v>
      </c>
      <c r="O53" t="s">
        <v>200</v>
      </c>
      <c r="P53" t="s">
        <v>201</v>
      </c>
      <c r="Q53" t="s">
        <v>879</v>
      </c>
      <c r="R53" t="s">
        <v>742</v>
      </c>
      <c r="S53" s="16" t="s">
        <v>17</v>
      </c>
      <c r="T53" t="s">
        <v>9904</v>
      </c>
    </row>
    <row r="54" spans="1:20" ht="15.75" x14ac:dyDescent="0.25">
      <c r="A54" s="3" t="s">
        <v>4066</v>
      </c>
      <c r="B54" t="s">
        <v>4067</v>
      </c>
      <c r="C54" t="s">
        <v>4068</v>
      </c>
      <c r="D54" t="s">
        <v>4069</v>
      </c>
      <c r="E54" t="s">
        <v>4070</v>
      </c>
      <c r="F54" t="s">
        <v>4071</v>
      </c>
      <c r="G54">
        <v>2016</v>
      </c>
      <c r="H54" t="s">
        <v>4072</v>
      </c>
      <c r="I54" t="s">
        <v>25</v>
      </c>
      <c r="J54" t="s">
        <v>2966</v>
      </c>
      <c r="K54" t="s">
        <v>53</v>
      </c>
      <c r="L54" t="s">
        <v>2119</v>
      </c>
      <c r="M54" t="s">
        <v>2120</v>
      </c>
      <c r="N54" t="s">
        <v>30</v>
      </c>
      <c r="O54" t="s">
        <v>32</v>
      </c>
      <c r="P54" t="s">
        <v>33</v>
      </c>
      <c r="Q54" t="s">
        <v>3822</v>
      </c>
      <c r="R54" t="s">
        <v>1499</v>
      </c>
      <c r="S54" s="16" t="s">
        <v>17</v>
      </c>
      <c r="T54" t="s">
        <v>9904</v>
      </c>
    </row>
    <row r="55" spans="1:20" ht="15.75" x14ac:dyDescent="0.25">
      <c r="B55" s="5" t="s">
        <v>1438</v>
      </c>
      <c r="E55" s="5" t="s">
        <v>1439</v>
      </c>
      <c r="F55" s="6" t="s">
        <v>1440</v>
      </c>
      <c r="G55" s="7">
        <v>2017</v>
      </c>
      <c r="H55" t="s">
        <v>1441</v>
      </c>
      <c r="I55" t="s">
        <v>25</v>
      </c>
      <c r="J55" t="s">
        <v>1442</v>
      </c>
      <c r="K55" t="s">
        <v>53</v>
      </c>
      <c r="L55" t="s">
        <v>1163</v>
      </c>
      <c r="N55" t="s">
        <v>30</v>
      </c>
      <c r="O55" t="s">
        <v>200</v>
      </c>
      <c r="P55" t="s">
        <v>948</v>
      </c>
      <c r="Q55" t="s">
        <v>947</v>
      </c>
      <c r="R55" t="s">
        <v>947</v>
      </c>
      <c r="S55" s="16" t="s">
        <v>17</v>
      </c>
      <c r="T55" t="s">
        <v>9904</v>
      </c>
    </row>
    <row r="56" spans="1:20" ht="15.75" x14ac:dyDescent="0.25">
      <c r="A56" t="s">
        <v>1381</v>
      </c>
      <c r="B56" t="s">
        <v>1382</v>
      </c>
      <c r="C56" t="s">
        <v>1383</v>
      </c>
      <c r="D56" t="s">
        <v>1384</v>
      </c>
      <c r="E56" t="s">
        <v>1385</v>
      </c>
      <c r="F56" t="s">
        <v>1386</v>
      </c>
      <c r="G56">
        <v>2018</v>
      </c>
      <c r="H56" t="s">
        <v>1387</v>
      </c>
      <c r="I56" t="s">
        <v>25</v>
      </c>
      <c r="J56" t="s">
        <v>1388</v>
      </c>
      <c r="K56" t="s">
        <v>53</v>
      </c>
      <c r="L56" t="s">
        <v>1204</v>
      </c>
      <c r="M56" t="s">
        <v>1076</v>
      </c>
      <c r="N56" t="s">
        <v>30</v>
      </c>
      <c r="O56" t="s">
        <v>200</v>
      </c>
      <c r="P56" t="s">
        <v>948</v>
      </c>
      <c r="Q56" t="s">
        <v>1282</v>
      </c>
      <c r="R56" t="s">
        <v>947</v>
      </c>
      <c r="S56" s="16" t="s">
        <v>17</v>
      </c>
      <c r="T56" t="s">
        <v>9904</v>
      </c>
    </row>
    <row r="57" spans="1:20" ht="15.75" x14ac:dyDescent="0.25">
      <c r="A57" s="3" t="s">
        <v>2536</v>
      </c>
      <c r="B57" t="s">
        <v>2537</v>
      </c>
      <c r="C57" t="s">
        <v>2538</v>
      </c>
      <c r="D57" t="s">
        <v>2539</v>
      </c>
      <c r="E57" t="s">
        <v>2540</v>
      </c>
      <c r="F57" t="s">
        <v>2541</v>
      </c>
      <c r="G57">
        <v>2019</v>
      </c>
      <c r="H57" t="s">
        <v>2542</v>
      </c>
      <c r="I57" t="s">
        <v>25</v>
      </c>
      <c r="J57" t="s">
        <v>26</v>
      </c>
      <c r="K57" t="s">
        <v>27</v>
      </c>
      <c r="L57" t="s">
        <v>2543</v>
      </c>
      <c r="M57" t="s">
        <v>2544</v>
      </c>
      <c r="N57" t="s">
        <v>30</v>
      </c>
      <c r="O57" t="s">
        <v>32</v>
      </c>
      <c r="P57" t="s">
        <v>33</v>
      </c>
      <c r="Q57" t="s">
        <v>2545</v>
      </c>
      <c r="R57" t="s">
        <v>2508</v>
      </c>
      <c r="S57" s="16" t="s">
        <v>17</v>
      </c>
      <c r="T57" t="s">
        <v>9904</v>
      </c>
    </row>
    <row r="58" spans="1:20" ht="15.75" x14ac:dyDescent="0.25">
      <c r="A58" s="3" t="s">
        <v>4828</v>
      </c>
      <c r="B58" t="s">
        <v>4829</v>
      </c>
      <c r="C58" t="s">
        <v>4830</v>
      </c>
      <c r="D58" t="s">
        <v>4831</v>
      </c>
      <c r="E58" t="s">
        <v>4832</v>
      </c>
      <c r="F58" t="s">
        <v>4833</v>
      </c>
      <c r="G58">
        <v>2013</v>
      </c>
      <c r="H58" t="s">
        <v>4834</v>
      </c>
      <c r="I58" t="s">
        <v>25</v>
      </c>
      <c r="J58" t="s">
        <v>4835</v>
      </c>
      <c r="K58" t="s">
        <v>53</v>
      </c>
      <c r="L58" t="s">
        <v>4836</v>
      </c>
      <c r="M58" t="s">
        <v>2716</v>
      </c>
      <c r="N58" t="s">
        <v>30</v>
      </c>
      <c r="O58" t="s">
        <v>32</v>
      </c>
      <c r="P58" t="s">
        <v>1175</v>
      </c>
      <c r="Q58" t="s">
        <v>4837</v>
      </c>
      <c r="R58" t="s">
        <v>2717</v>
      </c>
      <c r="S58" s="16" t="s">
        <v>17</v>
      </c>
      <c r="T58" t="s">
        <v>9904</v>
      </c>
    </row>
    <row r="59" spans="1:20" ht="15.75" x14ac:dyDescent="0.25">
      <c r="A59" s="3" t="s">
        <v>3030</v>
      </c>
      <c r="B59" t="s">
        <v>3031</v>
      </c>
      <c r="C59" t="s">
        <v>3032</v>
      </c>
      <c r="D59" t="s">
        <v>3033</v>
      </c>
      <c r="E59" t="s">
        <v>3034</v>
      </c>
      <c r="F59" t="s">
        <v>3035</v>
      </c>
      <c r="G59">
        <v>2018</v>
      </c>
      <c r="H59" t="s">
        <v>3036</v>
      </c>
      <c r="I59" t="s">
        <v>25</v>
      </c>
      <c r="J59" t="s">
        <v>1588</v>
      </c>
      <c r="K59" t="s">
        <v>100</v>
      </c>
      <c r="L59" t="s">
        <v>3037</v>
      </c>
      <c r="M59" t="s">
        <v>3038</v>
      </c>
      <c r="N59" t="s">
        <v>30</v>
      </c>
      <c r="O59" t="s">
        <v>247</v>
      </c>
      <c r="P59" t="s">
        <v>1175</v>
      </c>
      <c r="Q59" t="s">
        <v>3039</v>
      </c>
      <c r="R59" t="s">
        <v>3028</v>
      </c>
      <c r="S59" s="16" t="s">
        <v>17</v>
      </c>
      <c r="T59" t="s">
        <v>9904</v>
      </c>
    </row>
    <row r="60" spans="1:20" ht="15.75" x14ac:dyDescent="0.25">
      <c r="A60" s="3" t="s">
        <v>3321</v>
      </c>
      <c r="B60" t="s">
        <v>3322</v>
      </c>
      <c r="C60" t="s">
        <v>3323</v>
      </c>
      <c r="D60" t="s">
        <v>3324</v>
      </c>
      <c r="E60" t="s">
        <v>3325</v>
      </c>
      <c r="F60" t="s">
        <v>3326</v>
      </c>
      <c r="G60">
        <v>2019</v>
      </c>
      <c r="H60" t="s">
        <v>3327</v>
      </c>
      <c r="I60" t="s">
        <v>25</v>
      </c>
      <c r="J60" t="s">
        <v>3328</v>
      </c>
      <c r="K60" t="s">
        <v>53</v>
      </c>
      <c r="L60" t="s">
        <v>3276</v>
      </c>
      <c r="M60" t="s">
        <v>3277</v>
      </c>
      <c r="N60" t="s">
        <v>30</v>
      </c>
      <c r="O60" t="s">
        <v>32</v>
      </c>
      <c r="P60" t="s">
        <v>948</v>
      </c>
      <c r="Q60" t="s">
        <v>3329</v>
      </c>
      <c r="R60" t="s">
        <v>1610</v>
      </c>
      <c r="S60" s="16" t="s">
        <v>17</v>
      </c>
      <c r="T60" t="s">
        <v>9904</v>
      </c>
    </row>
    <row r="61" spans="1:20" ht="15.75" x14ac:dyDescent="0.25">
      <c r="A61" s="3" t="s">
        <v>1990</v>
      </c>
      <c r="B61" t="s">
        <v>1991</v>
      </c>
      <c r="C61" t="s">
        <v>1992</v>
      </c>
      <c r="D61" t="s">
        <v>1993</v>
      </c>
      <c r="E61" t="s">
        <v>1994</v>
      </c>
      <c r="F61" t="s">
        <v>1995</v>
      </c>
      <c r="G61">
        <v>2012</v>
      </c>
      <c r="H61" t="s">
        <v>1996</v>
      </c>
      <c r="I61" t="s">
        <v>25</v>
      </c>
      <c r="J61" t="s">
        <v>983</v>
      </c>
      <c r="K61" t="s">
        <v>1300</v>
      </c>
      <c r="L61" t="s">
        <v>1979</v>
      </c>
      <c r="M61" t="s">
        <v>1980</v>
      </c>
      <c r="N61" t="s">
        <v>30</v>
      </c>
      <c r="O61" t="s">
        <v>32</v>
      </c>
      <c r="P61" t="s">
        <v>33</v>
      </c>
      <c r="Q61" t="s">
        <v>1997</v>
      </c>
      <c r="R61" t="s">
        <v>1959</v>
      </c>
      <c r="S61" s="16" t="s">
        <v>17</v>
      </c>
      <c r="T61" t="s">
        <v>9904</v>
      </c>
    </row>
    <row r="62" spans="1:20" ht="15.75" x14ac:dyDescent="0.25">
      <c r="A62" s="3" t="s">
        <v>4912</v>
      </c>
      <c r="B62" t="s">
        <v>4913</v>
      </c>
      <c r="C62" t="s">
        <v>4914</v>
      </c>
      <c r="D62" t="s">
        <v>4915</v>
      </c>
      <c r="E62" t="s">
        <v>4916</v>
      </c>
      <c r="F62" t="s">
        <v>4917</v>
      </c>
      <c r="G62">
        <v>2013</v>
      </c>
      <c r="H62" t="s">
        <v>4918</v>
      </c>
      <c r="I62" t="s">
        <v>25</v>
      </c>
      <c r="J62" t="s">
        <v>476</v>
      </c>
      <c r="K62" t="s">
        <v>729</v>
      </c>
      <c r="L62" t="s">
        <v>2715</v>
      </c>
      <c r="M62" t="s">
        <v>2716</v>
      </c>
      <c r="N62" t="s">
        <v>30</v>
      </c>
      <c r="O62" t="s">
        <v>32</v>
      </c>
      <c r="P62" t="s">
        <v>1175</v>
      </c>
      <c r="Q62" t="s">
        <v>4919</v>
      </c>
      <c r="R62" t="s">
        <v>2717</v>
      </c>
      <c r="S62" s="16" t="s">
        <v>17</v>
      </c>
      <c r="T62" t="s">
        <v>9904</v>
      </c>
    </row>
    <row r="63" spans="1:20" ht="15.75" x14ac:dyDescent="0.25">
      <c r="A63" s="3" t="s">
        <v>3011</v>
      </c>
      <c r="B63" t="s">
        <v>3012</v>
      </c>
      <c r="C63" t="s">
        <v>3013</v>
      </c>
      <c r="D63" t="s">
        <v>3014</v>
      </c>
      <c r="E63" t="s">
        <v>3015</v>
      </c>
      <c r="F63" t="s">
        <v>3016</v>
      </c>
      <c r="G63">
        <v>2016</v>
      </c>
      <c r="H63" t="s">
        <v>3017</v>
      </c>
      <c r="I63" t="s">
        <v>25</v>
      </c>
      <c r="J63" t="s">
        <v>42</v>
      </c>
      <c r="K63" t="s">
        <v>53</v>
      </c>
      <c r="L63" t="s">
        <v>3008</v>
      </c>
      <c r="M63" t="s">
        <v>3009</v>
      </c>
      <c r="N63" t="s">
        <v>30</v>
      </c>
      <c r="O63" t="s">
        <v>200</v>
      </c>
      <c r="P63" t="s">
        <v>201</v>
      </c>
      <c r="Q63" t="s">
        <v>3018</v>
      </c>
      <c r="R63" t="s">
        <v>3000</v>
      </c>
      <c r="S63" s="16" t="s">
        <v>17</v>
      </c>
      <c r="T63" t="s">
        <v>9904</v>
      </c>
    </row>
    <row r="64" spans="1:20" ht="15.75" x14ac:dyDescent="0.25">
      <c r="A64" t="s">
        <v>2331</v>
      </c>
      <c r="B64" t="s">
        <v>2332</v>
      </c>
      <c r="C64" t="s">
        <v>2333</v>
      </c>
      <c r="D64" t="s">
        <v>2334</v>
      </c>
      <c r="E64" t="s">
        <v>2335</v>
      </c>
      <c r="F64" t="s">
        <v>2336</v>
      </c>
      <c r="G64">
        <v>2020</v>
      </c>
      <c r="H64" t="s">
        <v>2337</v>
      </c>
      <c r="I64" t="s">
        <v>25</v>
      </c>
      <c r="J64" t="s">
        <v>2338</v>
      </c>
      <c r="K64" t="s">
        <v>53</v>
      </c>
      <c r="L64" t="s">
        <v>1979</v>
      </c>
      <c r="M64" t="s">
        <v>1980</v>
      </c>
      <c r="N64" t="s">
        <v>30</v>
      </c>
      <c r="O64" t="s">
        <v>32</v>
      </c>
      <c r="P64" t="s">
        <v>33</v>
      </c>
      <c r="Q64" t="s">
        <v>2053</v>
      </c>
      <c r="R64" t="s">
        <v>1959</v>
      </c>
      <c r="S64" s="16" t="s">
        <v>17</v>
      </c>
      <c r="T64" t="s">
        <v>9904</v>
      </c>
    </row>
    <row r="65" spans="1:20" ht="15.75" x14ac:dyDescent="0.25">
      <c r="A65" s="3" t="s">
        <v>760</v>
      </c>
      <c r="B65" t="s">
        <v>761</v>
      </c>
      <c r="C65" t="s">
        <v>762</v>
      </c>
      <c r="D65" t="s">
        <v>763</v>
      </c>
      <c r="E65" t="s">
        <v>764</v>
      </c>
      <c r="F65" t="s">
        <v>765</v>
      </c>
      <c r="G65">
        <v>2017</v>
      </c>
      <c r="H65" t="s">
        <v>766</v>
      </c>
      <c r="I65" t="s">
        <v>25</v>
      </c>
      <c r="J65" t="s">
        <v>476</v>
      </c>
      <c r="K65" t="s">
        <v>729</v>
      </c>
      <c r="L65" t="s">
        <v>740</v>
      </c>
      <c r="M65" t="s">
        <v>741</v>
      </c>
      <c r="N65" t="s">
        <v>30</v>
      </c>
      <c r="O65" t="s">
        <v>32</v>
      </c>
      <c r="P65" t="s">
        <v>201</v>
      </c>
      <c r="Q65" t="s">
        <v>759</v>
      </c>
      <c r="R65" t="s">
        <v>742</v>
      </c>
      <c r="S65" s="16" t="s">
        <v>17</v>
      </c>
      <c r="T65" t="s">
        <v>9904</v>
      </c>
    </row>
    <row r="66" spans="1:20" ht="15.75" x14ac:dyDescent="0.25">
      <c r="A66" s="3" t="s">
        <v>580</v>
      </c>
      <c r="B66" t="s">
        <v>581</v>
      </c>
      <c r="C66" t="s">
        <v>582</v>
      </c>
      <c r="D66" t="s">
        <v>583</v>
      </c>
      <c r="E66" t="s">
        <v>584</v>
      </c>
      <c r="F66" t="s">
        <v>585</v>
      </c>
      <c r="G66">
        <v>2015</v>
      </c>
      <c r="H66" t="s">
        <v>586</v>
      </c>
      <c r="I66" t="s">
        <v>25</v>
      </c>
      <c r="J66" t="s">
        <v>26</v>
      </c>
      <c r="K66" t="s">
        <v>53</v>
      </c>
      <c r="L66" t="s">
        <v>82</v>
      </c>
      <c r="M66" t="s">
        <v>83</v>
      </c>
      <c r="N66" t="s">
        <v>30</v>
      </c>
      <c r="O66" t="s">
        <v>32</v>
      </c>
      <c r="P66" t="s">
        <v>33</v>
      </c>
      <c r="Q66" t="s">
        <v>303</v>
      </c>
      <c r="R66" t="s">
        <v>31</v>
      </c>
      <c r="S66" s="16" t="s">
        <v>17</v>
      </c>
      <c r="T66" t="s">
        <v>9904</v>
      </c>
    </row>
    <row r="67" spans="1:20" ht="15.75" x14ac:dyDescent="0.25">
      <c r="A67" s="3" t="s">
        <v>1873</v>
      </c>
      <c r="B67" t="s">
        <v>1874</v>
      </c>
      <c r="C67" t="s">
        <v>1875</v>
      </c>
      <c r="D67" t="s">
        <v>1876</v>
      </c>
      <c r="E67" t="s">
        <v>1877</v>
      </c>
      <c r="F67" t="s">
        <v>1878</v>
      </c>
      <c r="G67">
        <v>2016</v>
      </c>
      <c r="H67" t="s">
        <v>1879</v>
      </c>
      <c r="I67" t="s">
        <v>25</v>
      </c>
      <c r="J67" t="s">
        <v>42</v>
      </c>
      <c r="K67" t="s">
        <v>1880</v>
      </c>
      <c r="L67" t="s">
        <v>1230</v>
      </c>
      <c r="M67" t="s">
        <v>1231</v>
      </c>
      <c r="N67" t="s">
        <v>30</v>
      </c>
      <c r="O67" t="s">
        <v>200</v>
      </c>
      <c r="P67" t="s">
        <v>1233</v>
      </c>
      <c r="Q67" t="s">
        <v>1881</v>
      </c>
      <c r="R67" t="s">
        <v>1882</v>
      </c>
      <c r="S67" s="16" t="s">
        <v>17</v>
      </c>
      <c r="T67" t="s">
        <v>9904</v>
      </c>
    </row>
    <row r="68" spans="1:20" ht="15.75" x14ac:dyDescent="0.25">
      <c r="A68" s="3" t="s">
        <v>3381</v>
      </c>
      <c r="B68" t="s">
        <v>3382</v>
      </c>
      <c r="C68" t="s">
        <v>3383</v>
      </c>
      <c r="D68" t="s">
        <v>3384</v>
      </c>
      <c r="E68" t="s">
        <v>3385</v>
      </c>
      <c r="F68" t="s">
        <v>3386</v>
      </c>
      <c r="G68">
        <v>2019</v>
      </c>
      <c r="H68" t="s">
        <v>3387</v>
      </c>
      <c r="I68" t="s">
        <v>25</v>
      </c>
      <c r="J68" t="s">
        <v>244</v>
      </c>
      <c r="K68" t="s">
        <v>53</v>
      </c>
      <c r="L68" t="s">
        <v>1320</v>
      </c>
      <c r="M68" t="s">
        <v>1321</v>
      </c>
      <c r="N68" t="s">
        <v>30</v>
      </c>
      <c r="O68" t="s">
        <v>247</v>
      </c>
      <c r="P68" t="s">
        <v>948</v>
      </c>
      <c r="Q68" t="s">
        <v>3388</v>
      </c>
      <c r="R68" t="s">
        <v>1322</v>
      </c>
      <c r="S68" s="16" t="s">
        <v>17</v>
      </c>
      <c r="T68" t="s">
        <v>9904</v>
      </c>
    </row>
    <row r="69" spans="1:20" ht="15.75" x14ac:dyDescent="0.25">
      <c r="A69" t="s">
        <v>2876</v>
      </c>
      <c r="B69" t="s">
        <v>2877</v>
      </c>
      <c r="C69" t="s">
        <v>2878</v>
      </c>
      <c r="D69" t="s">
        <v>2879</v>
      </c>
      <c r="E69" t="s">
        <v>2880</v>
      </c>
      <c r="F69" t="s">
        <v>2881</v>
      </c>
      <c r="G69">
        <v>2020</v>
      </c>
      <c r="H69" t="s">
        <v>2882</v>
      </c>
      <c r="I69" t="s">
        <v>25</v>
      </c>
      <c r="J69" t="s">
        <v>2883</v>
      </c>
      <c r="K69" t="s">
        <v>53</v>
      </c>
      <c r="L69" t="s">
        <v>2790</v>
      </c>
      <c r="M69" t="s">
        <v>2707</v>
      </c>
      <c r="N69" t="s">
        <v>30</v>
      </c>
      <c r="O69" t="s">
        <v>247</v>
      </c>
      <c r="P69" t="s">
        <v>1311</v>
      </c>
      <c r="Q69" t="s">
        <v>2884</v>
      </c>
      <c r="R69" t="s">
        <v>2506</v>
      </c>
      <c r="S69" s="16" t="s">
        <v>17</v>
      </c>
      <c r="T69" t="s">
        <v>9904</v>
      </c>
    </row>
    <row r="70" spans="1:20" ht="15.75" x14ac:dyDescent="0.25">
      <c r="A70" s="3" t="s">
        <v>798</v>
      </c>
      <c r="B70" t="s">
        <v>799</v>
      </c>
      <c r="C70" t="s">
        <v>800</v>
      </c>
      <c r="D70" t="s">
        <v>801</v>
      </c>
      <c r="E70" t="s">
        <v>802</v>
      </c>
      <c r="F70" t="s">
        <v>803</v>
      </c>
      <c r="G70">
        <v>2018</v>
      </c>
      <c r="H70" t="s">
        <v>804</v>
      </c>
      <c r="I70" t="s">
        <v>25</v>
      </c>
      <c r="J70" t="s">
        <v>476</v>
      </c>
      <c r="K70" t="s">
        <v>729</v>
      </c>
      <c r="L70" t="s">
        <v>740</v>
      </c>
      <c r="M70" t="s">
        <v>741</v>
      </c>
      <c r="N70" t="s">
        <v>30</v>
      </c>
      <c r="O70" t="s">
        <v>32</v>
      </c>
      <c r="P70" t="s">
        <v>201</v>
      </c>
      <c r="Q70" t="s">
        <v>805</v>
      </c>
      <c r="R70" t="s">
        <v>742</v>
      </c>
      <c r="S70" s="16" t="s">
        <v>17</v>
      </c>
      <c r="T70" t="s">
        <v>9904</v>
      </c>
    </row>
    <row r="71" spans="1:20" ht="15.75" x14ac:dyDescent="0.25">
      <c r="A71" s="3" t="s">
        <v>1078</v>
      </c>
      <c r="B71" t="s">
        <v>1079</v>
      </c>
      <c r="C71" t="s">
        <v>1080</v>
      </c>
      <c r="D71" t="s">
        <v>1081</v>
      </c>
      <c r="E71" t="s">
        <v>1082</v>
      </c>
      <c r="F71" t="s">
        <v>1083</v>
      </c>
      <c r="G71">
        <v>2019</v>
      </c>
      <c r="H71" t="s">
        <v>1084</v>
      </c>
      <c r="I71" t="s">
        <v>25</v>
      </c>
      <c r="J71" t="s">
        <v>42</v>
      </c>
      <c r="K71" t="s">
        <v>53</v>
      </c>
      <c r="L71" t="s">
        <v>868</v>
      </c>
      <c r="M71" t="s">
        <v>869</v>
      </c>
      <c r="N71" t="s">
        <v>30</v>
      </c>
      <c r="O71" t="s">
        <v>200</v>
      </c>
      <c r="P71" t="s">
        <v>201</v>
      </c>
      <c r="Q71" t="s">
        <v>805</v>
      </c>
      <c r="R71" t="s">
        <v>742</v>
      </c>
      <c r="S71" s="16" t="s">
        <v>17</v>
      </c>
      <c r="T71" t="s">
        <v>9904</v>
      </c>
    </row>
    <row r="72" spans="1:20" ht="15.75" x14ac:dyDescent="0.25">
      <c r="A72" s="3" t="s">
        <v>1750</v>
      </c>
      <c r="B72" t="s">
        <v>1751</v>
      </c>
      <c r="C72" t="s">
        <v>1752</v>
      </c>
      <c r="D72" t="s">
        <v>1753</v>
      </c>
      <c r="E72" t="s">
        <v>1754</v>
      </c>
      <c r="F72" t="s">
        <v>1755</v>
      </c>
      <c r="G72">
        <v>2011</v>
      </c>
      <c r="H72" t="s">
        <v>1756</v>
      </c>
      <c r="I72" t="s">
        <v>25</v>
      </c>
      <c r="J72" t="s">
        <v>696</v>
      </c>
      <c r="K72" t="s">
        <v>81</v>
      </c>
      <c r="L72" t="s">
        <v>1230</v>
      </c>
      <c r="M72" t="s">
        <v>1231</v>
      </c>
      <c r="N72" t="s">
        <v>30</v>
      </c>
      <c r="O72" t="s">
        <v>200</v>
      </c>
      <c r="P72" t="s">
        <v>1233</v>
      </c>
      <c r="Q72" t="s">
        <v>1757</v>
      </c>
      <c r="R72" t="s">
        <v>1758</v>
      </c>
      <c r="S72" s="16" t="s">
        <v>17</v>
      </c>
      <c r="T72" t="s">
        <v>9904</v>
      </c>
    </row>
    <row r="73" spans="1:20" ht="15.75" x14ac:dyDescent="0.25">
      <c r="A73" t="s">
        <v>3947</v>
      </c>
      <c r="B73" t="s">
        <v>3948</v>
      </c>
      <c r="C73" t="s">
        <v>3949</v>
      </c>
      <c r="D73" t="s">
        <v>3950</v>
      </c>
      <c r="E73" t="s">
        <v>3951</v>
      </c>
      <c r="F73" t="s">
        <v>3952</v>
      </c>
      <c r="G73">
        <v>2020</v>
      </c>
      <c r="H73" t="s">
        <v>3953</v>
      </c>
      <c r="I73" t="s">
        <v>25</v>
      </c>
      <c r="J73" t="s">
        <v>26</v>
      </c>
      <c r="K73" t="s">
        <v>53</v>
      </c>
      <c r="L73" t="s">
        <v>3568</v>
      </c>
      <c r="M73" t="s">
        <v>3569</v>
      </c>
      <c r="N73" t="s">
        <v>30</v>
      </c>
      <c r="O73" t="s">
        <v>32</v>
      </c>
      <c r="P73" t="s">
        <v>33</v>
      </c>
      <c r="Q73" t="s">
        <v>3954</v>
      </c>
      <c r="R73" t="s">
        <v>1499</v>
      </c>
      <c r="S73" s="16" t="s">
        <v>17</v>
      </c>
      <c r="T73" t="s">
        <v>9904</v>
      </c>
    </row>
    <row r="74" spans="1:20" ht="15.75" x14ac:dyDescent="0.25">
      <c r="A74" t="s">
        <v>2571</v>
      </c>
      <c r="B74" t="s">
        <v>2572</v>
      </c>
      <c r="C74" t="s">
        <v>2573</v>
      </c>
      <c r="D74" t="s">
        <v>2574</v>
      </c>
      <c r="E74" t="s">
        <v>2575</v>
      </c>
      <c r="F74" t="s">
        <v>2576</v>
      </c>
      <c r="G74">
        <v>2013</v>
      </c>
      <c r="H74" t="s">
        <v>2577</v>
      </c>
      <c r="I74" t="s">
        <v>25</v>
      </c>
      <c r="J74" t="s">
        <v>26</v>
      </c>
      <c r="K74" t="s">
        <v>27</v>
      </c>
      <c r="L74" t="s">
        <v>2578</v>
      </c>
      <c r="M74" t="s">
        <v>2579</v>
      </c>
      <c r="N74" t="s">
        <v>30</v>
      </c>
      <c r="O74" t="s">
        <v>32</v>
      </c>
      <c r="P74" t="s">
        <v>33</v>
      </c>
      <c r="Q74" t="s">
        <v>2524</v>
      </c>
      <c r="R74" t="s">
        <v>2562</v>
      </c>
      <c r="S74" s="16" t="s">
        <v>17</v>
      </c>
      <c r="T74" t="s">
        <v>9904</v>
      </c>
    </row>
    <row r="75" spans="1:20" ht="15.75" x14ac:dyDescent="0.25">
      <c r="A75" s="3" t="s">
        <v>4510</v>
      </c>
      <c r="B75" t="s">
        <v>4511</v>
      </c>
      <c r="C75" t="s">
        <v>4512</v>
      </c>
      <c r="D75" t="s">
        <v>4513</v>
      </c>
      <c r="E75" t="s">
        <v>4514</v>
      </c>
      <c r="F75" t="s">
        <v>4515</v>
      </c>
      <c r="G75">
        <v>2018</v>
      </c>
      <c r="H75" t="s">
        <v>4516</v>
      </c>
      <c r="I75" t="s">
        <v>25</v>
      </c>
      <c r="J75" t="s">
        <v>1192</v>
      </c>
      <c r="K75" t="s">
        <v>53</v>
      </c>
      <c r="L75" t="s">
        <v>1900</v>
      </c>
      <c r="M75" t="s">
        <v>1365</v>
      </c>
      <c r="N75" t="s">
        <v>30</v>
      </c>
      <c r="O75" t="s">
        <v>200</v>
      </c>
      <c r="P75" t="s">
        <v>1233</v>
      </c>
      <c r="Q75" t="s">
        <v>4517</v>
      </c>
      <c r="R75" t="s">
        <v>1232</v>
      </c>
      <c r="S75" s="16" t="s">
        <v>17</v>
      </c>
      <c r="T75" t="s">
        <v>9904</v>
      </c>
    </row>
    <row r="76" spans="1:20" ht="15.75" x14ac:dyDescent="0.25">
      <c r="A76" s="3" t="s">
        <v>381</v>
      </c>
      <c r="B76" t="s">
        <v>382</v>
      </c>
      <c r="C76" t="s">
        <v>383</v>
      </c>
      <c r="D76" t="s">
        <v>384</v>
      </c>
      <c r="E76" t="s">
        <v>385</v>
      </c>
      <c r="F76" t="s">
        <v>386</v>
      </c>
      <c r="G76">
        <v>2017</v>
      </c>
      <c r="H76" t="s">
        <v>387</v>
      </c>
      <c r="I76" t="s">
        <v>25</v>
      </c>
      <c r="J76" t="s">
        <v>99</v>
      </c>
      <c r="K76" t="s">
        <v>328</v>
      </c>
      <c r="L76" t="s">
        <v>82</v>
      </c>
      <c r="M76" t="s">
        <v>83</v>
      </c>
      <c r="N76" t="s">
        <v>30</v>
      </c>
      <c r="O76" t="s">
        <v>32</v>
      </c>
      <c r="P76" t="s">
        <v>33</v>
      </c>
      <c r="Q76" t="s">
        <v>320</v>
      </c>
      <c r="R76" t="s">
        <v>31</v>
      </c>
      <c r="S76" s="16" t="s">
        <v>17</v>
      </c>
      <c r="T76" t="s">
        <v>9904</v>
      </c>
    </row>
    <row r="77" spans="1:20" ht="15.75" x14ac:dyDescent="0.25">
      <c r="A77" s="3" t="s">
        <v>469</v>
      </c>
      <c r="B77" t="s">
        <v>470</v>
      </c>
      <c r="C77" t="s">
        <v>471</v>
      </c>
      <c r="D77" t="s">
        <v>472</v>
      </c>
      <c r="E77" t="s">
        <v>473</v>
      </c>
      <c r="F77" t="s">
        <v>474</v>
      </c>
      <c r="G77">
        <v>2012</v>
      </c>
      <c r="H77" t="s">
        <v>475</v>
      </c>
      <c r="I77" t="s">
        <v>25</v>
      </c>
      <c r="J77" t="s">
        <v>476</v>
      </c>
      <c r="K77" t="s">
        <v>53</v>
      </c>
      <c r="L77" t="s">
        <v>82</v>
      </c>
      <c r="M77" t="s">
        <v>83</v>
      </c>
      <c r="N77" t="s">
        <v>30</v>
      </c>
      <c r="O77" t="s">
        <v>32</v>
      </c>
      <c r="P77" t="s">
        <v>33</v>
      </c>
      <c r="Q77" t="s">
        <v>477</v>
      </c>
      <c r="R77" t="s">
        <v>31</v>
      </c>
      <c r="S77" s="16" t="s">
        <v>17</v>
      </c>
      <c r="T77" t="s">
        <v>9904</v>
      </c>
    </row>
    <row r="78" spans="1:20" ht="15.75" x14ac:dyDescent="0.25">
      <c r="A78" s="3" t="s">
        <v>45</v>
      </c>
      <c r="B78" t="s">
        <v>46</v>
      </c>
      <c r="C78" t="s">
        <v>47</v>
      </c>
      <c r="D78" t="s">
        <v>48</v>
      </c>
      <c r="E78" t="s">
        <v>49</v>
      </c>
      <c r="F78" t="s">
        <v>50</v>
      </c>
      <c r="G78">
        <v>2016</v>
      </c>
      <c r="H78" t="s">
        <v>51</v>
      </c>
      <c r="I78" t="s">
        <v>25</v>
      </c>
      <c r="J78" t="s">
        <v>52</v>
      </c>
      <c r="K78" t="s">
        <v>53</v>
      </c>
      <c r="L78" t="s">
        <v>54</v>
      </c>
      <c r="M78" t="s">
        <v>55</v>
      </c>
      <c r="N78" t="s">
        <v>30</v>
      </c>
      <c r="O78" t="s">
        <v>32</v>
      </c>
      <c r="P78" t="s">
        <v>33</v>
      </c>
      <c r="Q78" t="s">
        <v>56</v>
      </c>
      <c r="R78" t="s">
        <v>31</v>
      </c>
      <c r="S78" s="16" t="s">
        <v>17</v>
      </c>
      <c r="T78" t="s">
        <v>9908</v>
      </c>
    </row>
    <row r="79" spans="1:20" ht="15.75" x14ac:dyDescent="0.25">
      <c r="A79" s="3" t="s">
        <v>4741</v>
      </c>
      <c r="B79" t="s">
        <v>4742</v>
      </c>
      <c r="C79" t="s">
        <v>4743</v>
      </c>
      <c r="D79" t="s">
        <v>4744</v>
      </c>
      <c r="E79" t="s">
        <v>4745</v>
      </c>
      <c r="F79" t="s">
        <v>4746</v>
      </c>
      <c r="G79">
        <v>2019</v>
      </c>
      <c r="H79" t="s">
        <v>4747</v>
      </c>
      <c r="I79" t="s">
        <v>25</v>
      </c>
      <c r="J79" t="s">
        <v>1766</v>
      </c>
      <c r="K79" t="s">
        <v>4748</v>
      </c>
      <c r="L79" t="s">
        <v>1230</v>
      </c>
      <c r="M79" t="s">
        <v>1231</v>
      </c>
      <c r="N79" t="s">
        <v>30</v>
      </c>
      <c r="O79" t="s">
        <v>200</v>
      </c>
      <c r="P79" t="s">
        <v>1233</v>
      </c>
      <c r="Q79" t="s">
        <v>4335</v>
      </c>
      <c r="R79" t="s">
        <v>1232</v>
      </c>
      <c r="S79" s="16" t="s">
        <v>17</v>
      </c>
      <c r="T79" t="s">
        <v>9908</v>
      </c>
    </row>
    <row r="80" spans="1:20" ht="15.75" x14ac:dyDescent="0.25">
      <c r="A80" s="3" t="s">
        <v>3175</v>
      </c>
      <c r="B80" t="s">
        <v>3176</v>
      </c>
      <c r="C80" t="s">
        <v>3177</v>
      </c>
      <c r="D80" t="s">
        <v>3178</v>
      </c>
      <c r="E80" t="s">
        <v>3179</v>
      </c>
      <c r="F80" t="s">
        <v>3180</v>
      </c>
      <c r="G80">
        <v>2015</v>
      </c>
      <c r="H80" t="s">
        <v>3181</v>
      </c>
      <c r="I80" t="s">
        <v>25</v>
      </c>
      <c r="J80" t="s">
        <v>26</v>
      </c>
      <c r="K80" t="s">
        <v>53</v>
      </c>
      <c r="L80" t="s">
        <v>3065</v>
      </c>
      <c r="M80" t="s">
        <v>3066</v>
      </c>
      <c r="N80" t="s">
        <v>30</v>
      </c>
      <c r="O80" t="s">
        <v>32</v>
      </c>
      <c r="P80" t="s">
        <v>1175</v>
      </c>
      <c r="Q80" t="s">
        <v>3182</v>
      </c>
      <c r="R80" t="s">
        <v>3028</v>
      </c>
      <c r="S80" s="16" t="s">
        <v>17</v>
      </c>
      <c r="T80" t="s">
        <v>9908</v>
      </c>
    </row>
    <row r="81" spans="1:20" ht="15.75" x14ac:dyDescent="0.25">
      <c r="A81" s="3" t="s">
        <v>1971</v>
      </c>
      <c r="B81" t="s">
        <v>1972</v>
      </c>
      <c r="C81" t="s">
        <v>1973</v>
      </c>
      <c r="D81" t="s">
        <v>1974</v>
      </c>
      <c r="E81" t="s">
        <v>1975</v>
      </c>
      <c r="F81" t="s">
        <v>1976</v>
      </c>
      <c r="G81">
        <v>2015</v>
      </c>
      <c r="H81" t="s">
        <v>1977</v>
      </c>
      <c r="I81" t="s">
        <v>25</v>
      </c>
      <c r="J81" t="s">
        <v>1978</v>
      </c>
      <c r="K81" t="s">
        <v>53</v>
      </c>
      <c r="L81" t="s">
        <v>1979</v>
      </c>
      <c r="M81" t="s">
        <v>1980</v>
      </c>
      <c r="N81" t="s">
        <v>30</v>
      </c>
      <c r="O81" t="s">
        <v>32</v>
      </c>
      <c r="P81" t="s">
        <v>33</v>
      </c>
      <c r="Q81" t="s">
        <v>1970</v>
      </c>
      <c r="R81" t="s">
        <v>1959</v>
      </c>
      <c r="S81" s="16" t="s">
        <v>17</v>
      </c>
      <c r="T81" t="s">
        <v>9908</v>
      </c>
    </row>
    <row r="82" spans="1:20" ht="15.75" x14ac:dyDescent="0.25">
      <c r="A82" s="3" t="s">
        <v>2355</v>
      </c>
      <c r="B82" t="s">
        <v>2356</v>
      </c>
      <c r="C82" t="s">
        <v>2357</v>
      </c>
      <c r="D82" t="s">
        <v>2358</v>
      </c>
      <c r="E82" t="s">
        <v>2359</v>
      </c>
      <c r="F82" t="s">
        <v>2360</v>
      </c>
      <c r="G82">
        <v>2019</v>
      </c>
      <c r="H82" t="s">
        <v>2361</v>
      </c>
      <c r="I82" t="s">
        <v>25</v>
      </c>
      <c r="J82" t="s">
        <v>42</v>
      </c>
      <c r="K82" t="s">
        <v>53</v>
      </c>
      <c r="L82" t="s">
        <v>1957</v>
      </c>
      <c r="M82" t="s">
        <v>1958</v>
      </c>
      <c r="N82" t="s">
        <v>30</v>
      </c>
      <c r="O82" t="s">
        <v>32</v>
      </c>
      <c r="P82" t="s">
        <v>33</v>
      </c>
      <c r="Q82" t="s">
        <v>1970</v>
      </c>
      <c r="R82" t="s">
        <v>1959</v>
      </c>
      <c r="S82" s="16" t="s">
        <v>17</v>
      </c>
      <c r="T82" t="s">
        <v>9908</v>
      </c>
    </row>
    <row r="83" spans="1:20" ht="15.75" x14ac:dyDescent="0.25">
      <c r="A83" s="3" t="s">
        <v>2375</v>
      </c>
      <c r="B83" t="s">
        <v>2376</v>
      </c>
      <c r="C83" t="s">
        <v>2377</v>
      </c>
      <c r="D83" t="s">
        <v>2378</v>
      </c>
      <c r="E83" t="s">
        <v>2379</v>
      </c>
      <c r="F83" t="s">
        <v>2380</v>
      </c>
      <c r="G83">
        <v>2019</v>
      </c>
      <c r="H83" t="s">
        <v>2381</v>
      </c>
      <c r="I83" t="s">
        <v>25</v>
      </c>
      <c r="J83" t="s">
        <v>42</v>
      </c>
      <c r="K83" t="s">
        <v>53</v>
      </c>
      <c r="L83" t="s">
        <v>1957</v>
      </c>
      <c r="M83" t="s">
        <v>1958</v>
      </c>
      <c r="N83" t="s">
        <v>30</v>
      </c>
      <c r="O83" t="s">
        <v>32</v>
      </c>
      <c r="P83" t="s">
        <v>33</v>
      </c>
      <c r="Q83" t="s">
        <v>1970</v>
      </c>
      <c r="R83" t="s">
        <v>1959</v>
      </c>
      <c r="S83" s="16" t="s">
        <v>17</v>
      </c>
      <c r="T83" t="s">
        <v>9908</v>
      </c>
    </row>
    <row r="84" spans="1:20" ht="15.75" x14ac:dyDescent="0.25">
      <c r="A84" s="3" t="s">
        <v>2413</v>
      </c>
      <c r="B84" t="s">
        <v>2414</v>
      </c>
      <c r="C84" t="s">
        <v>2415</v>
      </c>
      <c r="D84" t="s">
        <v>2416</v>
      </c>
      <c r="E84" t="s">
        <v>2417</v>
      </c>
      <c r="F84" t="s">
        <v>2418</v>
      </c>
      <c r="G84">
        <v>2016</v>
      </c>
      <c r="H84" t="s">
        <v>2419</v>
      </c>
      <c r="I84" t="s">
        <v>25</v>
      </c>
      <c r="J84" t="s">
        <v>866</v>
      </c>
      <c r="K84" t="s">
        <v>867</v>
      </c>
      <c r="L84" t="s">
        <v>2015</v>
      </c>
      <c r="M84" t="s">
        <v>2016</v>
      </c>
      <c r="N84" t="s">
        <v>30</v>
      </c>
      <c r="O84" t="s">
        <v>32</v>
      </c>
      <c r="P84" t="s">
        <v>33</v>
      </c>
      <c r="Q84" t="s">
        <v>1960</v>
      </c>
      <c r="R84" t="s">
        <v>1959</v>
      </c>
      <c r="S84" s="16" t="s">
        <v>17</v>
      </c>
      <c r="T84" t="s">
        <v>9908</v>
      </c>
    </row>
    <row r="85" spans="1:20" ht="15.75" x14ac:dyDescent="0.25">
      <c r="A85" t="s">
        <v>2121</v>
      </c>
      <c r="B85" t="s">
        <v>2122</v>
      </c>
      <c r="C85" t="s">
        <v>2123</v>
      </c>
      <c r="D85" t="s">
        <v>2124</v>
      </c>
      <c r="E85" t="s">
        <v>2125</v>
      </c>
      <c r="F85" t="s">
        <v>2126</v>
      </c>
      <c r="G85">
        <v>2018</v>
      </c>
      <c r="H85" t="s">
        <v>2127</v>
      </c>
      <c r="I85" t="s">
        <v>25</v>
      </c>
      <c r="J85" t="s">
        <v>1766</v>
      </c>
      <c r="K85" t="s">
        <v>53</v>
      </c>
      <c r="L85" t="s">
        <v>1979</v>
      </c>
      <c r="M85" t="s">
        <v>1980</v>
      </c>
      <c r="N85" t="s">
        <v>30</v>
      </c>
      <c r="O85" t="s">
        <v>32</v>
      </c>
      <c r="P85" t="s">
        <v>33</v>
      </c>
      <c r="Q85" t="s">
        <v>1960</v>
      </c>
      <c r="R85" t="s">
        <v>1959</v>
      </c>
      <c r="S85" s="16" t="s">
        <v>17</v>
      </c>
      <c r="T85" t="s">
        <v>9908</v>
      </c>
    </row>
    <row r="86" spans="1:20" ht="15.75" x14ac:dyDescent="0.25">
      <c r="A86" s="3" t="s">
        <v>2145</v>
      </c>
      <c r="B86" t="s">
        <v>2146</v>
      </c>
      <c r="C86" t="s">
        <v>2147</v>
      </c>
      <c r="D86" t="s">
        <v>2148</v>
      </c>
      <c r="E86" t="s">
        <v>2149</v>
      </c>
      <c r="F86" t="s">
        <v>2150</v>
      </c>
      <c r="G86">
        <v>2019</v>
      </c>
      <c r="H86" t="s">
        <v>2151</v>
      </c>
      <c r="I86" t="s">
        <v>25</v>
      </c>
      <c r="J86" t="s">
        <v>919</v>
      </c>
      <c r="K86" t="s">
        <v>720</v>
      </c>
      <c r="L86" t="s">
        <v>2152</v>
      </c>
      <c r="M86" t="s">
        <v>2153</v>
      </c>
      <c r="N86" t="s">
        <v>30</v>
      </c>
      <c r="O86" t="s">
        <v>32</v>
      </c>
      <c r="P86" t="s">
        <v>33</v>
      </c>
      <c r="Q86" t="s">
        <v>2154</v>
      </c>
      <c r="R86" t="s">
        <v>1959</v>
      </c>
      <c r="S86" s="16" t="s">
        <v>17</v>
      </c>
      <c r="T86" t="s">
        <v>9908</v>
      </c>
    </row>
    <row r="87" spans="1:20" ht="15.75" x14ac:dyDescent="0.25">
      <c r="A87" s="3" t="s">
        <v>1010</v>
      </c>
      <c r="B87" t="s">
        <v>1011</v>
      </c>
      <c r="C87" t="s">
        <v>1012</v>
      </c>
      <c r="D87" t="s">
        <v>1013</v>
      </c>
      <c r="E87" t="s">
        <v>1014</v>
      </c>
      <c r="F87" t="s">
        <v>1015</v>
      </c>
      <c r="G87">
        <v>2014</v>
      </c>
      <c r="H87" t="s">
        <v>1016</v>
      </c>
      <c r="I87" t="s">
        <v>25</v>
      </c>
      <c r="J87" t="s">
        <v>919</v>
      </c>
      <c r="K87" t="s">
        <v>720</v>
      </c>
      <c r="L87" t="s">
        <v>740</v>
      </c>
      <c r="M87" t="s">
        <v>741</v>
      </c>
      <c r="N87" t="s">
        <v>30</v>
      </c>
      <c r="O87" t="s">
        <v>32</v>
      </c>
      <c r="P87" t="s">
        <v>201</v>
      </c>
      <c r="Q87" t="s">
        <v>1017</v>
      </c>
      <c r="R87" t="s">
        <v>742</v>
      </c>
      <c r="S87" s="16" t="s">
        <v>17</v>
      </c>
      <c r="T87" t="s">
        <v>9908</v>
      </c>
    </row>
    <row r="88" spans="1:20" ht="15.75" x14ac:dyDescent="0.25">
      <c r="A88" s="3" t="s">
        <v>5149</v>
      </c>
      <c r="B88" t="s">
        <v>5150</v>
      </c>
      <c r="C88" t="s">
        <v>5151</v>
      </c>
      <c r="D88" t="s">
        <v>5152</v>
      </c>
      <c r="E88" t="s">
        <v>5153</v>
      </c>
      <c r="F88" t="s">
        <v>5154</v>
      </c>
      <c r="G88">
        <v>2011</v>
      </c>
      <c r="H88" t="s">
        <v>5155</v>
      </c>
      <c r="I88" t="s">
        <v>25</v>
      </c>
      <c r="J88" t="s">
        <v>26</v>
      </c>
      <c r="K88" t="s">
        <v>27</v>
      </c>
      <c r="L88" t="s">
        <v>4825</v>
      </c>
      <c r="M88" t="s">
        <v>4826</v>
      </c>
      <c r="N88" t="s">
        <v>30</v>
      </c>
      <c r="O88" t="s">
        <v>32</v>
      </c>
      <c r="P88" t="s">
        <v>1175</v>
      </c>
      <c r="Q88" t="s">
        <v>5156</v>
      </c>
      <c r="R88" t="s">
        <v>2717</v>
      </c>
      <c r="S88" s="16" t="s">
        <v>17</v>
      </c>
      <c r="T88" t="s">
        <v>9908</v>
      </c>
    </row>
    <row r="89" spans="1:20" ht="15.75" x14ac:dyDescent="0.25">
      <c r="A89" t="s">
        <v>4007</v>
      </c>
      <c r="B89" t="s">
        <v>4008</v>
      </c>
      <c r="C89" t="s">
        <v>4009</v>
      </c>
      <c r="D89" t="s">
        <v>4010</v>
      </c>
      <c r="E89" t="s">
        <v>4011</v>
      </c>
      <c r="F89" t="s">
        <v>4012</v>
      </c>
      <c r="G89">
        <v>2020</v>
      </c>
      <c r="H89" t="s">
        <v>4013</v>
      </c>
      <c r="I89" t="s">
        <v>25</v>
      </c>
      <c r="J89" t="s">
        <v>919</v>
      </c>
      <c r="K89" t="s">
        <v>53</v>
      </c>
      <c r="L89" t="s">
        <v>3568</v>
      </c>
      <c r="M89" t="s">
        <v>3569</v>
      </c>
      <c r="N89" t="s">
        <v>30</v>
      </c>
      <c r="O89" t="s">
        <v>32</v>
      </c>
      <c r="P89" t="s">
        <v>33</v>
      </c>
      <c r="Q89" t="s">
        <v>4014</v>
      </c>
      <c r="R89" t="s">
        <v>1499</v>
      </c>
      <c r="S89" s="16" t="s">
        <v>17</v>
      </c>
      <c r="T89" t="s">
        <v>9908</v>
      </c>
    </row>
    <row r="90" spans="1:20" ht="15.75" x14ac:dyDescent="0.25">
      <c r="A90" s="3" t="s">
        <v>3810</v>
      </c>
      <c r="B90" t="s">
        <v>3811</v>
      </c>
      <c r="C90" t="s">
        <v>3812</v>
      </c>
      <c r="E90" t="s">
        <v>3813</v>
      </c>
      <c r="F90" t="s">
        <v>3814</v>
      </c>
      <c r="G90">
        <v>2018</v>
      </c>
      <c r="H90" t="s">
        <v>3815</v>
      </c>
      <c r="I90" t="s">
        <v>25</v>
      </c>
      <c r="J90" t="s">
        <v>919</v>
      </c>
      <c r="K90" t="s">
        <v>720</v>
      </c>
      <c r="L90" t="s">
        <v>2152</v>
      </c>
      <c r="M90" t="s">
        <v>2153</v>
      </c>
      <c r="N90" t="s">
        <v>30</v>
      </c>
      <c r="O90" t="s">
        <v>32</v>
      </c>
      <c r="P90" t="s">
        <v>33</v>
      </c>
      <c r="Q90" t="s">
        <v>3527</v>
      </c>
      <c r="R90" t="s">
        <v>1499</v>
      </c>
      <c r="S90" s="16" t="s">
        <v>17</v>
      </c>
      <c r="T90" t="s">
        <v>9908</v>
      </c>
    </row>
    <row r="91" spans="1:20" ht="15.75" x14ac:dyDescent="0.25">
      <c r="A91" t="s">
        <v>3978</v>
      </c>
      <c r="B91" t="s">
        <v>3979</v>
      </c>
      <c r="C91" t="s">
        <v>3980</v>
      </c>
      <c r="D91" t="s">
        <v>3981</v>
      </c>
      <c r="E91" t="s">
        <v>3982</v>
      </c>
      <c r="F91" t="s">
        <v>3983</v>
      </c>
      <c r="G91">
        <v>2020</v>
      </c>
      <c r="H91" t="s">
        <v>3984</v>
      </c>
      <c r="I91" t="s">
        <v>25</v>
      </c>
      <c r="J91" t="s">
        <v>26</v>
      </c>
      <c r="K91" t="s">
        <v>53</v>
      </c>
      <c r="L91" t="s">
        <v>3568</v>
      </c>
      <c r="M91" t="s">
        <v>3569</v>
      </c>
      <c r="N91" t="s">
        <v>30</v>
      </c>
      <c r="O91" t="s">
        <v>32</v>
      </c>
      <c r="P91" t="s">
        <v>33</v>
      </c>
      <c r="Q91" t="s">
        <v>3527</v>
      </c>
      <c r="R91" t="s">
        <v>1499</v>
      </c>
      <c r="S91" s="16" t="s">
        <v>17</v>
      </c>
      <c r="T91" t="s">
        <v>9908</v>
      </c>
    </row>
    <row r="92" spans="1:20" ht="15.75" x14ac:dyDescent="0.25">
      <c r="A92" t="s">
        <v>4015</v>
      </c>
      <c r="B92" t="s">
        <v>4016</v>
      </c>
      <c r="C92" t="s">
        <v>4017</v>
      </c>
      <c r="E92" t="s">
        <v>4018</v>
      </c>
      <c r="F92" t="s">
        <v>4019</v>
      </c>
      <c r="G92">
        <v>2020</v>
      </c>
      <c r="H92" t="s">
        <v>4020</v>
      </c>
      <c r="I92" t="s">
        <v>25</v>
      </c>
      <c r="J92" t="s">
        <v>919</v>
      </c>
      <c r="K92" t="s">
        <v>53</v>
      </c>
      <c r="L92" t="s">
        <v>3568</v>
      </c>
      <c r="M92" t="s">
        <v>3569</v>
      </c>
      <c r="N92" t="s">
        <v>30</v>
      </c>
      <c r="O92" t="s">
        <v>32</v>
      </c>
      <c r="P92" t="s">
        <v>33</v>
      </c>
      <c r="Q92" t="s">
        <v>3527</v>
      </c>
      <c r="R92" t="s">
        <v>1499</v>
      </c>
      <c r="S92" s="16" t="s">
        <v>17</v>
      </c>
      <c r="T92" t="s">
        <v>9908</v>
      </c>
    </row>
    <row r="93" spans="1:20" ht="15.75" x14ac:dyDescent="0.25">
      <c r="A93" s="3" t="s">
        <v>4194</v>
      </c>
      <c r="B93" t="s">
        <v>4195</v>
      </c>
      <c r="C93" t="s">
        <v>4196</v>
      </c>
      <c r="D93" t="s">
        <v>4197</v>
      </c>
      <c r="E93" t="s">
        <v>4198</v>
      </c>
      <c r="F93" t="s">
        <v>4199</v>
      </c>
      <c r="G93">
        <v>2020</v>
      </c>
      <c r="H93" t="s">
        <v>4200</v>
      </c>
      <c r="I93" t="s">
        <v>25</v>
      </c>
      <c r="J93" t="s">
        <v>2203</v>
      </c>
      <c r="K93" t="s">
        <v>53</v>
      </c>
      <c r="L93" t="s">
        <v>4050</v>
      </c>
      <c r="M93" t="s">
        <v>3443</v>
      </c>
      <c r="N93" t="s">
        <v>30</v>
      </c>
      <c r="O93" t="s">
        <v>32</v>
      </c>
      <c r="P93" t="s">
        <v>33</v>
      </c>
      <c r="Q93" t="s">
        <v>4201</v>
      </c>
      <c r="R93" t="s">
        <v>1499</v>
      </c>
      <c r="S93" s="16" t="s">
        <v>17</v>
      </c>
      <c r="T93" t="s">
        <v>9908</v>
      </c>
    </row>
    <row r="94" spans="1:20" ht="15.75" x14ac:dyDescent="0.25">
      <c r="A94" s="3" t="s">
        <v>3847</v>
      </c>
      <c r="B94" t="s">
        <v>3848</v>
      </c>
      <c r="C94" t="s">
        <v>3849</v>
      </c>
      <c r="D94" t="s">
        <v>3850</v>
      </c>
      <c r="E94" t="s">
        <v>3851</v>
      </c>
      <c r="F94" t="s">
        <v>3852</v>
      </c>
      <c r="G94">
        <v>2011</v>
      </c>
      <c r="H94" t="s">
        <v>3853</v>
      </c>
      <c r="I94" t="s">
        <v>25</v>
      </c>
      <c r="J94" t="s">
        <v>774</v>
      </c>
      <c r="K94" t="s">
        <v>2170</v>
      </c>
      <c r="L94" t="s">
        <v>2152</v>
      </c>
      <c r="M94" t="s">
        <v>2153</v>
      </c>
      <c r="N94" t="s">
        <v>30</v>
      </c>
      <c r="O94" t="s">
        <v>32</v>
      </c>
      <c r="P94" t="s">
        <v>33</v>
      </c>
      <c r="Q94" t="s">
        <v>3822</v>
      </c>
      <c r="R94" t="s">
        <v>1499</v>
      </c>
      <c r="S94" s="16" t="s">
        <v>17</v>
      </c>
      <c r="T94" t="s">
        <v>9908</v>
      </c>
    </row>
    <row r="95" spans="1:20" ht="15.75" x14ac:dyDescent="0.25">
      <c r="A95" s="3" t="s">
        <v>3816</v>
      </c>
      <c r="B95" t="s">
        <v>3817</v>
      </c>
      <c r="C95" t="s">
        <v>3818</v>
      </c>
      <c r="E95" t="s">
        <v>3819</v>
      </c>
      <c r="F95" t="s">
        <v>3820</v>
      </c>
      <c r="G95">
        <v>2018</v>
      </c>
      <c r="H95" t="s">
        <v>3821</v>
      </c>
      <c r="I95" t="s">
        <v>25</v>
      </c>
      <c r="J95" t="s">
        <v>2203</v>
      </c>
      <c r="K95" t="s">
        <v>100</v>
      </c>
      <c r="L95" t="s">
        <v>2152</v>
      </c>
      <c r="M95" t="s">
        <v>2153</v>
      </c>
      <c r="N95" t="s">
        <v>30</v>
      </c>
      <c r="O95" t="s">
        <v>32</v>
      </c>
      <c r="P95" t="s">
        <v>33</v>
      </c>
      <c r="Q95" t="s">
        <v>3822</v>
      </c>
      <c r="R95" t="s">
        <v>1499</v>
      </c>
      <c r="S95" s="16" t="s">
        <v>17</v>
      </c>
      <c r="T95" t="s">
        <v>9908</v>
      </c>
    </row>
    <row r="96" spans="1:20" ht="15.75" x14ac:dyDescent="0.25">
      <c r="A96" s="3" t="s">
        <v>3823</v>
      </c>
      <c r="B96" t="s">
        <v>3824</v>
      </c>
      <c r="C96" t="s">
        <v>3825</v>
      </c>
      <c r="D96" t="s">
        <v>3826</v>
      </c>
      <c r="E96" t="s">
        <v>3827</v>
      </c>
      <c r="F96" t="s">
        <v>3828</v>
      </c>
      <c r="G96">
        <v>2019</v>
      </c>
      <c r="H96" t="s">
        <v>3829</v>
      </c>
      <c r="I96" t="s">
        <v>25</v>
      </c>
      <c r="J96" t="s">
        <v>3830</v>
      </c>
      <c r="K96" t="s">
        <v>3831</v>
      </c>
      <c r="L96" t="s">
        <v>2152</v>
      </c>
      <c r="M96" t="s">
        <v>2153</v>
      </c>
      <c r="N96" t="s">
        <v>30</v>
      </c>
      <c r="O96" t="s">
        <v>32</v>
      </c>
      <c r="P96" t="s">
        <v>33</v>
      </c>
      <c r="Q96" t="s">
        <v>3822</v>
      </c>
      <c r="R96" t="s">
        <v>1499</v>
      </c>
      <c r="S96" s="16" t="s">
        <v>17</v>
      </c>
      <c r="T96" t="s">
        <v>9908</v>
      </c>
    </row>
    <row r="97" spans="1:20" ht="15.75" x14ac:dyDescent="0.25">
      <c r="A97" t="s">
        <v>3903</v>
      </c>
      <c r="B97" t="s">
        <v>3904</v>
      </c>
      <c r="C97" t="s">
        <v>3905</v>
      </c>
      <c r="D97" t="s">
        <v>3906</v>
      </c>
      <c r="E97" t="s">
        <v>3907</v>
      </c>
      <c r="F97" t="s">
        <v>3908</v>
      </c>
      <c r="G97">
        <v>2020</v>
      </c>
      <c r="H97" t="s">
        <v>3909</v>
      </c>
      <c r="I97" t="s">
        <v>25</v>
      </c>
      <c r="J97" t="s">
        <v>3910</v>
      </c>
      <c r="K97" t="s">
        <v>53</v>
      </c>
      <c r="L97" t="s">
        <v>3568</v>
      </c>
      <c r="M97" t="s">
        <v>3569</v>
      </c>
      <c r="N97" t="s">
        <v>30</v>
      </c>
      <c r="O97" t="s">
        <v>32</v>
      </c>
      <c r="P97" t="s">
        <v>33</v>
      </c>
      <c r="Q97" t="s">
        <v>3822</v>
      </c>
      <c r="R97" t="s">
        <v>1499</v>
      </c>
      <c r="S97" s="16" t="s">
        <v>17</v>
      </c>
      <c r="T97" t="s">
        <v>9908</v>
      </c>
    </row>
    <row r="98" spans="1:20" ht="15.75" x14ac:dyDescent="0.25">
      <c r="A98" s="3" t="s">
        <v>2155</v>
      </c>
      <c r="B98" t="s">
        <v>2156</v>
      </c>
      <c r="C98" t="s">
        <v>2157</v>
      </c>
      <c r="D98" t="s">
        <v>2158</v>
      </c>
      <c r="E98" t="s">
        <v>2159</v>
      </c>
      <c r="F98" t="s">
        <v>2160</v>
      </c>
      <c r="G98">
        <v>2019</v>
      </c>
      <c r="H98" t="s">
        <v>2161</v>
      </c>
      <c r="I98" t="s">
        <v>25</v>
      </c>
      <c r="J98" t="s">
        <v>26</v>
      </c>
      <c r="K98" t="s">
        <v>2162</v>
      </c>
      <c r="L98" t="s">
        <v>2015</v>
      </c>
      <c r="M98" t="s">
        <v>2016</v>
      </c>
      <c r="N98" t="s">
        <v>30</v>
      </c>
      <c r="O98" t="s">
        <v>32</v>
      </c>
      <c r="P98" t="s">
        <v>33</v>
      </c>
      <c r="Q98" t="s">
        <v>2017</v>
      </c>
      <c r="R98" t="s">
        <v>1959</v>
      </c>
      <c r="S98" s="16" t="s">
        <v>17</v>
      </c>
      <c r="T98" t="s">
        <v>9908</v>
      </c>
    </row>
    <row r="99" spans="1:20" ht="15.75" x14ac:dyDescent="0.25">
      <c r="A99" t="s">
        <v>4164</v>
      </c>
      <c r="B99" t="s">
        <v>4165</v>
      </c>
      <c r="C99" t="s">
        <v>4166</v>
      </c>
      <c r="D99" t="s">
        <v>4167</v>
      </c>
      <c r="E99" t="s">
        <v>4168</v>
      </c>
      <c r="F99" t="s">
        <v>4169</v>
      </c>
      <c r="G99">
        <v>2020</v>
      </c>
      <c r="H99" t="s">
        <v>4170</v>
      </c>
      <c r="I99" t="s">
        <v>25</v>
      </c>
      <c r="J99" t="s">
        <v>100</v>
      </c>
      <c r="K99" t="s">
        <v>53</v>
      </c>
      <c r="L99" t="s">
        <v>4171</v>
      </c>
      <c r="M99" t="s">
        <v>2120</v>
      </c>
      <c r="N99" t="s">
        <v>30</v>
      </c>
      <c r="O99" t="s">
        <v>247</v>
      </c>
      <c r="P99" t="s">
        <v>33</v>
      </c>
      <c r="Q99" t="s">
        <v>3763</v>
      </c>
      <c r="R99" t="s">
        <v>1499</v>
      </c>
      <c r="S99" s="16" t="s">
        <v>17</v>
      </c>
      <c r="T99" t="s">
        <v>9908</v>
      </c>
    </row>
    <row r="100" spans="1:20" ht="15.75" x14ac:dyDescent="0.25">
      <c r="A100" s="3" t="s">
        <v>3090</v>
      </c>
      <c r="B100" t="s">
        <v>3091</v>
      </c>
      <c r="C100" t="s">
        <v>3092</v>
      </c>
      <c r="D100" t="s">
        <v>3093</v>
      </c>
      <c r="E100" t="s">
        <v>3094</v>
      </c>
      <c r="F100" t="s">
        <v>3095</v>
      </c>
      <c r="G100">
        <v>2012</v>
      </c>
      <c r="H100" t="s">
        <v>3096</v>
      </c>
      <c r="I100" t="s">
        <v>25</v>
      </c>
      <c r="J100" t="s">
        <v>42</v>
      </c>
      <c r="K100" t="s">
        <v>43</v>
      </c>
      <c r="L100" t="s">
        <v>3065</v>
      </c>
      <c r="M100" t="s">
        <v>3066</v>
      </c>
      <c r="N100" t="s">
        <v>30</v>
      </c>
      <c r="O100" t="s">
        <v>32</v>
      </c>
      <c r="P100" t="s">
        <v>1175</v>
      </c>
      <c r="Q100" t="s">
        <v>3097</v>
      </c>
      <c r="R100" t="s">
        <v>3028</v>
      </c>
      <c r="S100" s="16" t="s">
        <v>17</v>
      </c>
      <c r="T100" t="s">
        <v>9908</v>
      </c>
    </row>
    <row r="101" spans="1:20" ht="15.75" x14ac:dyDescent="0.25">
      <c r="A101" s="3" t="s">
        <v>5006</v>
      </c>
      <c r="B101" t="s">
        <v>5007</v>
      </c>
      <c r="C101" t="s">
        <v>5008</v>
      </c>
      <c r="D101" t="s">
        <v>5009</v>
      </c>
      <c r="E101" t="s">
        <v>5010</v>
      </c>
      <c r="F101" t="s">
        <v>5011</v>
      </c>
      <c r="G101">
        <v>2018</v>
      </c>
      <c r="H101" t="s">
        <v>5012</v>
      </c>
      <c r="I101" t="s">
        <v>25</v>
      </c>
      <c r="J101" t="s">
        <v>345</v>
      </c>
      <c r="K101" t="s">
        <v>53</v>
      </c>
      <c r="L101" t="s">
        <v>1230</v>
      </c>
      <c r="M101" t="s">
        <v>1231</v>
      </c>
      <c r="N101" t="s">
        <v>30</v>
      </c>
      <c r="O101" t="s">
        <v>200</v>
      </c>
      <c r="P101" t="s">
        <v>1233</v>
      </c>
      <c r="Q101" t="s">
        <v>5013</v>
      </c>
      <c r="R101" t="s">
        <v>2717</v>
      </c>
      <c r="S101" s="16" t="s">
        <v>17</v>
      </c>
      <c r="T101" t="s">
        <v>9908</v>
      </c>
    </row>
    <row r="102" spans="1:20" ht="15.75" x14ac:dyDescent="0.25">
      <c r="A102" s="3" t="s">
        <v>5051</v>
      </c>
      <c r="B102" t="s">
        <v>5052</v>
      </c>
      <c r="C102" t="s">
        <v>5053</v>
      </c>
      <c r="D102" t="s">
        <v>5054</v>
      </c>
      <c r="E102" t="s">
        <v>5055</v>
      </c>
      <c r="F102" t="s">
        <v>5056</v>
      </c>
      <c r="G102">
        <v>2018</v>
      </c>
      <c r="H102" t="s">
        <v>5057</v>
      </c>
      <c r="I102" t="s">
        <v>25</v>
      </c>
      <c r="J102" t="s">
        <v>26</v>
      </c>
      <c r="K102" t="s">
        <v>53</v>
      </c>
      <c r="L102" t="s">
        <v>4886</v>
      </c>
      <c r="M102" t="s">
        <v>4887</v>
      </c>
      <c r="N102" t="s">
        <v>30</v>
      </c>
      <c r="O102" t="s">
        <v>32</v>
      </c>
      <c r="P102" t="s">
        <v>1175</v>
      </c>
      <c r="Q102" t="s">
        <v>5013</v>
      </c>
      <c r="R102" t="s">
        <v>2717</v>
      </c>
      <c r="S102" s="16" t="s">
        <v>17</v>
      </c>
      <c r="T102" t="s">
        <v>9908</v>
      </c>
    </row>
    <row r="103" spans="1:20" ht="15.75" x14ac:dyDescent="0.25">
      <c r="A103" s="3" t="s">
        <v>2018</v>
      </c>
      <c r="B103" t="s">
        <v>2019</v>
      </c>
      <c r="C103" t="s">
        <v>2020</v>
      </c>
      <c r="D103" t="s">
        <v>2021</v>
      </c>
      <c r="E103" t="s">
        <v>2022</v>
      </c>
      <c r="F103" t="s">
        <v>2023</v>
      </c>
      <c r="G103">
        <v>2014</v>
      </c>
      <c r="H103" t="s">
        <v>2024</v>
      </c>
      <c r="I103" t="s">
        <v>25</v>
      </c>
      <c r="J103" t="s">
        <v>919</v>
      </c>
      <c r="K103" t="s">
        <v>720</v>
      </c>
      <c r="L103" t="s">
        <v>2025</v>
      </c>
      <c r="M103" t="s">
        <v>2026</v>
      </c>
      <c r="N103" t="s">
        <v>30</v>
      </c>
      <c r="O103" t="s">
        <v>32</v>
      </c>
      <c r="P103" t="s">
        <v>33</v>
      </c>
      <c r="Q103" t="s">
        <v>2027</v>
      </c>
      <c r="R103" t="s">
        <v>1959</v>
      </c>
      <c r="S103" s="16" t="s">
        <v>17</v>
      </c>
      <c r="T103" t="s">
        <v>9908</v>
      </c>
    </row>
    <row r="104" spans="1:20" ht="15.75" x14ac:dyDescent="0.25">
      <c r="A104" s="3" t="s">
        <v>1273</v>
      </c>
      <c r="B104" t="s">
        <v>1274</v>
      </c>
      <c r="C104" t="s">
        <v>1275</v>
      </c>
      <c r="D104" t="s">
        <v>1276</v>
      </c>
      <c r="E104" t="s">
        <v>1277</v>
      </c>
      <c r="F104" t="s">
        <v>1278</v>
      </c>
      <c r="G104">
        <v>2015</v>
      </c>
      <c r="H104" t="s">
        <v>1279</v>
      </c>
      <c r="I104" t="s">
        <v>25</v>
      </c>
      <c r="J104" t="s">
        <v>244</v>
      </c>
      <c r="K104" t="s">
        <v>100</v>
      </c>
      <c r="L104" t="s">
        <v>1280</v>
      </c>
      <c r="M104" t="s">
        <v>1281</v>
      </c>
      <c r="N104" t="s">
        <v>30</v>
      </c>
      <c r="O104" t="s">
        <v>960</v>
      </c>
      <c r="P104" t="s">
        <v>1233</v>
      </c>
      <c r="Q104" t="s">
        <v>1282</v>
      </c>
      <c r="R104" t="s">
        <v>947</v>
      </c>
      <c r="S104" s="16" t="s">
        <v>17</v>
      </c>
      <c r="T104" t="s">
        <v>9908</v>
      </c>
    </row>
    <row r="105" spans="1:20" ht="15.75" x14ac:dyDescent="0.25">
      <c r="A105" t="s">
        <v>3985</v>
      </c>
      <c r="B105" t="s">
        <v>3986</v>
      </c>
      <c r="C105" t="s">
        <v>3987</v>
      </c>
      <c r="D105" t="s">
        <v>3988</v>
      </c>
      <c r="E105" t="s">
        <v>3989</v>
      </c>
      <c r="F105" t="s">
        <v>3990</v>
      </c>
      <c r="G105">
        <v>2020</v>
      </c>
      <c r="H105" t="s">
        <v>3991</v>
      </c>
      <c r="I105" t="s">
        <v>25</v>
      </c>
      <c r="J105" t="s">
        <v>919</v>
      </c>
      <c r="K105" t="s">
        <v>53</v>
      </c>
      <c r="L105" t="s">
        <v>3704</v>
      </c>
      <c r="M105" t="s">
        <v>3705</v>
      </c>
      <c r="N105" t="s">
        <v>30</v>
      </c>
      <c r="O105" t="s">
        <v>32</v>
      </c>
      <c r="P105" t="s">
        <v>33</v>
      </c>
      <c r="Q105" t="s">
        <v>3992</v>
      </c>
      <c r="R105" t="s">
        <v>1499</v>
      </c>
      <c r="S105" s="16" t="s">
        <v>17</v>
      </c>
      <c r="T105" t="s">
        <v>9908</v>
      </c>
    </row>
    <row r="106" spans="1:20" ht="15.75" x14ac:dyDescent="0.25">
      <c r="A106" t="s">
        <v>1558</v>
      </c>
      <c r="B106" t="s">
        <v>1559</v>
      </c>
      <c r="C106" t="s">
        <v>1560</v>
      </c>
      <c r="D106" t="s">
        <v>1561</v>
      </c>
      <c r="E106" t="s">
        <v>1562</v>
      </c>
      <c r="F106" t="s">
        <v>1306</v>
      </c>
      <c r="G106">
        <v>2019</v>
      </c>
      <c r="H106" t="s">
        <v>1563</v>
      </c>
      <c r="I106" t="s">
        <v>25</v>
      </c>
      <c r="J106" t="s">
        <v>839</v>
      </c>
      <c r="K106" t="s">
        <v>1564</v>
      </c>
      <c r="L106" t="s">
        <v>1308</v>
      </c>
      <c r="M106" t="s">
        <v>1309</v>
      </c>
      <c r="N106" t="s">
        <v>30</v>
      </c>
      <c r="O106" t="s">
        <v>200</v>
      </c>
      <c r="P106" t="s">
        <v>1311</v>
      </c>
      <c r="Q106" t="s">
        <v>1565</v>
      </c>
      <c r="R106" t="s">
        <v>1310</v>
      </c>
      <c r="S106" s="16" t="s">
        <v>17</v>
      </c>
      <c r="T106" t="s">
        <v>9908</v>
      </c>
    </row>
    <row r="107" spans="1:20" ht="15.75" x14ac:dyDescent="0.25">
      <c r="A107" t="s">
        <v>961</v>
      </c>
      <c r="B107" t="s">
        <v>962</v>
      </c>
      <c r="C107" t="s">
        <v>963</v>
      </c>
      <c r="D107" t="s">
        <v>964</v>
      </c>
      <c r="E107" t="s">
        <v>965</v>
      </c>
      <c r="F107" t="s">
        <v>966</v>
      </c>
      <c r="G107">
        <v>2020</v>
      </c>
      <c r="H107" t="s">
        <v>967</v>
      </c>
      <c r="I107" t="s">
        <v>25</v>
      </c>
      <c r="J107" t="s">
        <v>476</v>
      </c>
      <c r="K107" t="s">
        <v>729</v>
      </c>
      <c r="L107" t="s">
        <v>740</v>
      </c>
      <c r="M107" t="s">
        <v>741</v>
      </c>
      <c r="N107" t="s">
        <v>30</v>
      </c>
      <c r="O107" t="s">
        <v>32</v>
      </c>
      <c r="P107" t="s">
        <v>201</v>
      </c>
      <c r="Q107" t="s">
        <v>968</v>
      </c>
      <c r="R107" t="s">
        <v>742</v>
      </c>
      <c r="S107" s="16" t="s">
        <v>17</v>
      </c>
      <c r="T107" t="s">
        <v>9908</v>
      </c>
    </row>
    <row r="108" spans="1:20" ht="15.75" x14ac:dyDescent="0.25">
      <c r="A108" s="3" t="s">
        <v>2420</v>
      </c>
      <c r="B108" t="s">
        <v>2421</v>
      </c>
      <c r="C108" t="s">
        <v>2422</v>
      </c>
      <c r="D108" t="s">
        <v>2423</v>
      </c>
      <c r="E108" t="s">
        <v>2424</v>
      </c>
      <c r="F108" t="s">
        <v>2425</v>
      </c>
      <c r="G108">
        <v>2015</v>
      </c>
      <c r="H108" t="s">
        <v>2426</v>
      </c>
      <c r="I108" t="s">
        <v>25</v>
      </c>
      <c r="J108" t="s">
        <v>2346</v>
      </c>
      <c r="K108" t="s">
        <v>53</v>
      </c>
      <c r="L108" t="s">
        <v>2005</v>
      </c>
      <c r="M108" t="s">
        <v>2006</v>
      </c>
      <c r="N108" t="s">
        <v>30</v>
      </c>
      <c r="O108" t="s">
        <v>32</v>
      </c>
      <c r="P108" t="s">
        <v>33</v>
      </c>
      <c r="Q108" t="s">
        <v>2007</v>
      </c>
      <c r="R108" t="s">
        <v>1959</v>
      </c>
      <c r="S108" s="16" t="s">
        <v>17</v>
      </c>
      <c r="T108" t="s">
        <v>9908</v>
      </c>
    </row>
    <row r="109" spans="1:20" ht="15.75" x14ac:dyDescent="0.25">
      <c r="A109" s="3" t="s">
        <v>689</v>
      </c>
      <c r="B109" t="s">
        <v>690</v>
      </c>
      <c r="C109" t="s">
        <v>691</v>
      </c>
      <c r="D109" t="s">
        <v>692</v>
      </c>
      <c r="E109" t="s">
        <v>693</v>
      </c>
      <c r="F109" t="s">
        <v>694</v>
      </c>
      <c r="G109">
        <v>2014</v>
      </c>
      <c r="H109" t="s">
        <v>695</v>
      </c>
      <c r="I109" t="s">
        <v>25</v>
      </c>
      <c r="J109" t="s">
        <v>696</v>
      </c>
      <c r="K109" t="s">
        <v>697</v>
      </c>
      <c r="L109" t="s">
        <v>136</v>
      </c>
      <c r="M109" t="s">
        <v>137</v>
      </c>
      <c r="N109" t="s">
        <v>30</v>
      </c>
      <c r="O109" t="s">
        <v>32</v>
      </c>
      <c r="P109" t="s">
        <v>33</v>
      </c>
      <c r="Q109" t="s">
        <v>156</v>
      </c>
      <c r="R109" t="s">
        <v>31</v>
      </c>
      <c r="S109" s="16" t="s">
        <v>17</v>
      </c>
      <c r="T109" t="s">
        <v>9908</v>
      </c>
    </row>
    <row r="110" spans="1:20" ht="15.75" x14ac:dyDescent="0.25">
      <c r="A110" s="3" t="s">
        <v>2054</v>
      </c>
      <c r="B110" t="s">
        <v>2055</v>
      </c>
      <c r="C110" t="s">
        <v>2056</v>
      </c>
      <c r="D110" t="s">
        <v>2057</v>
      </c>
      <c r="E110" t="s">
        <v>2058</v>
      </c>
      <c r="F110" t="s">
        <v>2059</v>
      </c>
      <c r="G110">
        <v>2017</v>
      </c>
      <c r="H110" t="s">
        <v>2060</v>
      </c>
      <c r="I110" t="s">
        <v>25</v>
      </c>
      <c r="J110" t="s">
        <v>1988</v>
      </c>
      <c r="K110" t="s">
        <v>53</v>
      </c>
      <c r="L110" t="s">
        <v>1979</v>
      </c>
      <c r="M110" t="s">
        <v>1980</v>
      </c>
      <c r="N110" t="s">
        <v>30</v>
      </c>
      <c r="O110" t="s">
        <v>32</v>
      </c>
      <c r="P110" t="s">
        <v>33</v>
      </c>
      <c r="Q110" t="s">
        <v>2061</v>
      </c>
      <c r="R110" t="s">
        <v>1959</v>
      </c>
      <c r="S110" s="16" t="s">
        <v>17</v>
      </c>
      <c r="T110" t="s">
        <v>9908</v>
      </c>
    </row>
    <row r="111" spans="1:20" ht="15.75" x14ac:dyDescent="0.25">
      <c r="A111" s="3" t="s">
        <v>2656</v>
      </c>
      <c r="B111" t="s">
        <v>2657</v>
      </c>
      <c r="C111" t="s">
        <v>2658</v>
      </c>
      <c r="E111" t="s">
        <v>2659</v>
      </c>
      <c r="F111" t="s">
        <v>2660</v>
      </c>
      <c r="G111">
        <v>2017</v>
      </c>
      <c r="H111" t="s">
        <v>2661</v>
      </c>
      <c r="I111" t="s">
        <v>25</v>
      </c>
      <c r="J111" t="s">
        <v>100</v>
      </c>
      <c r="K111" t="s">
        <v>53</v>
      </c>
      <c r="L111" t="s">
        <v>2662</v>
      </c>
      <c r="M111" t="s">
        <v>2663</v>
      </c>
      <c r="N111" t="s">
        <v>30</v>
      </c>
      <c r="O111" t="s">
        <v>247</v>
      </c>
      <c r="P111" t="s">
        <v>948</v>
      </c>
      <c r="Q111" t="s">
        <v>2647</v>
      </c>
      <c r="R111" t="s">
        <v>2607</v>
      </c>
      <c r="S111" s="16" t="s">
        <v>17</v>
      </c>
      <c r="T111" t="s">
        <v>9908</v>
      </c>
    </row>
    <row r="112" spans="1:20" ht="15.75" x14ac:dyDescent="0.25">
      <c r="A112" s="3" t="s">
        <v>2640</v>
      </c>
      <c r="B112" t="s">
        <v>2641</v>
      </c>
      <c r="C112" t="s">
        <v>2642</v>
      </c>
      <c r="D112" t="s">
        <v>2643</v>
      </c>
      <c r="E112" t="s">
        <v>2644</v>
      </c>
      <c r="F112" t="s">
        <v>2645</v>
      </c>
      <c r="G112">
        <v>2017</v>
      </c>
      <c r="H112" t="s">
        <v>2646</v>
      </c>
      <c r="I112" t="s">
        <v>25</v>
      </c>
      <c r="J112" t="s">
        <v>839</v>
      </c>
      <c r="K112" t="s">
        <v>53</v>
      </c>
      <c r="L112" t="s">
        <v>2605</v>
      </c>
      <c r="M112" t="s">
        <v>2606</v>
      </c>
      <c r="N112" t="s">
        <v>30</v>
      </c>
      <c r="O112" t="s">
        <v>32</v>
      </c>
      <c r="P112" t="s">
        <v>1233</v>
      </c>
      <c r="Q112" t="s">
        <v>2647</v>
      </c>
      <c r="R112" t="s">
        <v>2607</v>
      </c>
      <c r="S112" s="16" t="s">
        <v>17</v>
      </c>
      <c r="T112" t="s">
        <v>9908</v>
      </c>
    </row>
    <row r="113" spans="1:20" ht="15.75" x14ac:dyDescent="0.25">
      <c r="A113" s="3" t="s">
        <v>976</v>
      </c>
      <c r="B113" t="s">
        <v>977</v>
      </c>
      <c r="C113" t="s">
        <v>978</v>
      </c>
      <c r="D113" t="s">
        <v>979</v>
      </c>
      <c r="E113" t="s">
        <v>980</v>
      </c>
      <c r="F113" t="s">
        <v>981</v>
      </c>
      <c r="G113">
        <v>2019</v>
      </c>
      <c r="H113" t="s">
        <v>982</v>
      </c>
      <c r="I113" t="s">
        <v>25</v>
      </c>
      <c r="J113" t="s">
        <v>983</v>
      </c>
      <c r="K113" t="s">
        <v>53</v>
      </c>
      <c r="L113" t="s">
        <v>877</v>
      </c>
      <c r="M113" t="s">
        <v>878</v>
      </c>
      <c r="N113" t="s">
        <v>30</v>
      </c>
      <c r="O113" t="s">
        <v>200</v>
      </c>
      <c r="P113" t="s">
        <v>201</v>
      </c>
      <c r="Q113" t="s">
        <v>984</v>
      </c>
      <c r="R113" t="s">
        <v>742</v>
      </c>
      <c r="S113" s="16" t="s">
        <v>17</v>
      </c>
      <c r="T113" t="s">
        <v>9908</v>
      </c>
    </row>
    <row r="114" spans="1:20" ht="15.75" x14ac:dyDescent="0.25">
      <c r="A114" s="3" t="s">
        <v>173</v>
      </c>
      <c r="B114" t="s">
        <v>174</v>
      </c>
      <c r="C114" t="s">
        <v>175</v>
      </c>
      <c r="D114" t="s">
        <v>176</v>
      </c>
      <c r="E114" t="s">
        <v>177</v>
      </c>
      <c r="F114" t="s">
        <v>178</v>
      </c>
      <c r="G114">
        <v>2017</v>
      </c>
      <c r="H114" t="s">
        <v>179</v>
      </c>
      <c r="I114" t="s">
        <v>25</v>
      </c>
      <c r="J114" t="s">
        <v>180</v>
      </c>
      <c r="K114" t="s">
        <v>53</v>
      </c>
      <c r="L114" t="s">
        <v>28</v>
      </c>
      <c r="M114" t="s">
        <v>29</v>
      </c>
      <c r="N114" t="s">
        <v>30</v>
      </c>
      <c r="O114" t="s">
        <v>32</v>
      </c>
      <c r="P114" t="s">
        <v>33</v>
      </c>
      <c r="Q114" t="s">
        <v>181</v>
      </c>
      <c r="R114" t="s">
        <v>31</v>
      </c>
      <c r="S114" s="16" t="s">
        <v>17</v>
      </c>
      <c r="T114" t="s">
        <v>9908</v>
      </c>
    </row>
    <row r="115" spans="1:20" ht="15.75" x14ac:dyDescent="0.25">
      <c r="B115" s="5" t="s">
        <v>5165</v>
      </c>
      <c r="E115" s="5" t="s">
        <v>5166</v>
      </c>
      <c r="F115" s="6" t="s">
        <v>1440</v>
      </c>
      <c r="G115" s="7">
        <v>2017</v>
      </c>
      <c r="H115" t="s">
        <v>5167</v>
      </c>
      <c r="I115" t="s">
        <v>25</v>
      </c>
      <c r="J115" t="s">
        <v>1442</v>
      </c>
      <c r="K115" t="s">
        <v>53</v>
      </c>
      <c r="L115" t="s">
        <v>1163</v>
      </c>
      <c r="N115" t="s">
        <v>30</v>
      </c>
      <c r="O115" t="s">
        <v>200</v>
      </c>
      <c r="P115" t="s">
        <v>948</v>
      </c>
      <c r="Q115" t="s">
        <v>4861</v>
      </c>
      <c r="R115" t="s">
        <v>2717</v>
      </c>
      <c r="S115" s="16" t="s">
        <v>17</v>
      </c>
      <c r="T115" t="s">
        <v>9908</v>
      </c>
    </row>
    <row r="116" spans="1:20" ht="15.75" x14ac:dyDescent="0.25">
      <c r="B116" s="5" t="s">
        <v>5175</v>
      </c>
      <c r="E116" s="5" t="s">
        <v>5176</v>
      </c>
      <c r="F116" s="6" t="s">
        <v>5177</v>
      </c>
      <c r="G116" s="7">
        <v>2018</v>
      </c>
      <c r="H116" s="10" t="s">
        <v>5178</v>
      </c>
      <c r="I116" t="s">
        <v>25</v>
      </c>
      <c r="J116" t="s">
        <v>5179</v>
      </c>
      <c r="K116" t="s">
        <v>53</v>
      </c>
      <c r="L116" t="s">
        <v>1163</v>
      </c>
      <c r="N116" t="s">
        <v>30</v>
      </c>
      <c r="O116" t="s">
        <v>200</v>
      </c>
      <c r="P116" t="s">
        <v>948</v>
      </c>
      <c r="Q116" t="s">
        <v>4861</v>
      </c>
      <c r="R116" t="s">
        <v>2717</v>
      </c>
      <c r="S116" s="16" t="s">
        <v>17</v>
      </c>
      <c r="T116" t="s">
        <v>9908</v>
      </c>
    </row>
    <row r="117" spans="1:20" ht="15.75" x14ac:dyDescent="0.25">
      <c r="A117" t="s">
        <v>4202</v>
      </c>
      <c r="B117" t="s">
        <v>4203</v>
      </c>
      <c r="C117" t="s">
        <v>4204</v>
      </c>
      <c r="D117" t="s">
        <v>4205</v>
      </c>
      <c r="E117" t="s">
        <v>4206</v>
      </c>
      <c r="F117" t="s">
        <v>4207</v>
      </c>
      <c r="G117">
        <v>2020</v>
      </c>
      <c r="H117" t="s">
        <v>4208</v>
      </c>
      <c r="I117" t="s">
        <v>25</v>
      </c>
      <c r="J117" t="s">
        <v>1139</v>
      </c>
      <c r="K117" t="s">
        <v>53</v>
      </c>
      <c r="L117" t="s">
        <v>4050</v>
      </c>
      <c r="M117" t="s">
        <v>3443</v>
      </c>
      <c r="N117" t="s">
        <v>30</v>
      </c>
      <c r="O117" t="s">
        <v>32</v>
      </c>
      <c r="P117" t="s">
        <v>33</v>
      </c>
      <c r="Q117" t="s">
        <v>4209</v>
      </c>
      <c r="R117" t="s">
        <v>1499</v>
      </c>
      <c r="S117" s="16" t="s">
        <v>17</v>
      </c>
      <c r="T117" t="s">
        <v>9908</v>
      </c>
    </row>
    <row r="118" spans="1:20" ht="15.75" x14ac:dyDescent="0.25">
      <c r="A118" s="3" t="s">
        <v>3435</v>
      </c>
      <c r="B118" t="s">
        <v>3436</v>
      </c>
      <c r="C118" t="s">
        <v>3437</v>
      </c>
      <c r="D118" t="s">
        <v>3438</v>
      </c>
      <c r="E118" t="s">
        <v>3439</v>
      </c>
      <c r="F118" t="s">
        <v>3440</v>
      </c>
      <c r="G118">
        <v>2012</v>
      </c>
      <c r="H118" t="s">
        <v>3441</v>
      </c>
      <c r="I118" t="s">
        <v>25</v>
      </c>
      <c r="J118" t="s">
        <v>919</v>
      </c>
      <c r="K118" t="s">
        <v>720</v>
      </c>
      <c r="L118" t="s">
        <v>3442</v>
      </c>
      <c r="M118" t="s">
        <v>3443</v>
      </c>
      <c r="N118" t="s">
        <v>30</v>
      </c>
      <c r="O118" t="s">
        <v>32</v>
      </c>
      <c r="P118" t="s">
        <v>33</v>
      </c>
      <c r="Q118" t="s">
        <v>3444</v>
      </c>
      <c r="R118" t="s">
        <v>1499</v>
      </c>
      <c r="S118" s="16" t="s">
        <v>17</v>
      </c>
      <c r="T118" t="s">
        <v>9908</v>
      </c>
    </row>
    <row r="119" spans="1:20" ht="15.75" x14ac:dyDescent="0.25">
      <c r="A119" s="3" t="s">
        <v>3513</v>
      </c>
      <c r="B119" t="s">
        <v>3514</v>
      </c>
      <c r="C119" t="s">
        <v>3515</v>
      </c>
      <c r="D119" t="s">
        <v>3516</v>
      </c>
      <c r="E119" t="s">
        <v>3517</v>
      </c>
      <c r="F119" t="s">
        <v>3518</v>
      </c>
      <c r="G119">
        <v>2012</v>
      </c>
      <c r="H119" t="s">
        <v>3519</v>
      </c>
      <c r="I119" t="s">
        <v>25</v>
      </c>
      <c r="J119" t="s">
        <v>476</v>
      </c>
      <c r="K119" t="s">
        <v>53</v>
      </c>
      <c r="L119" t="s">
        <v>3442</v>
      </c>
      <c r="M119" t="s">
        <v>3443</v>
      </c>
      <c r="N119" t="s">
        <v>30</v>
      </c>
      <c r="O119" t="s">
        <v>32</v>
      </c>
      <c r="P119" t="s">
        <v>33</v>
      </c>
      <c r="Q119" t="s">
        <v>3444</v>
      </c>
      <c r="R119" t="s">
        <v>1499</v>
      </c>
      <c r="S119" s="16" t="s">
        <v>17</v>
      </c>
      <c r="T119" t="s">
        <v>9908</v>
      </c>
    </row>
    <row r="120" spans="1:20" ht="15.75" x14ac:dyDescent="0.25">
      <c r="A120" t="s">
        <v>2868</v>
      </c>
      <c r="B120" t="s">
        <v>2869</v>
      </c>
      <c r="C120" t="s">
        <v>2870</v>
      </c>
      <c r="E120" t="s">
        <v>2871</v>
      </c>
      <c r="F120" t="s">
        <v>2872</v>
      </c>
      <c r="G120">
        <v>2020</v>
      </c>
      <c r="H120" t="s">
        <v>2873</v>
      </c>
      <c r="I120" t="s">
        <v>25</v>
      </c>
      <c r="J120" t="s">
        <v>919</v>
      </c>
      <c r="K120" t="s">
        <v>2874</v>
      </c>
      <c r="L120" t="s">
        <v>2504</v>
      </c>
      <c r="M120" t="s">
        <v>2505</v>
      </c>
      <c r="N120" t="s">
        <v>30</v>
      </c>
      <c r="O120" t="s">
        <v>32</v>
      </c>
      <c r="P120" t="s">
        <v>1311</v>
      </c>
      <c r="Q120" t="s">
        <v>2875</v>
      </c>
      <c r="R120" t="s">
        <v>2506</v>
      </c>
      <c r="S120" s="16" t="s">
        <v>17</v>
      </c>
      <c r="T120" t="s">
        <v>9908</v>
      </c>
    </row>
    <row r="121" spans="1:20" ht="15.75" x14ac:dyDescent="0.25">
      <c r="A121" t="s">
        <v>4749</v>
      </c>
      <c r="B121" t="s">
        <v>4750</v>
      </c>
      <c r="C121" t="s">
        <v>4751</v>
      </c>
      <c r="D121" t="s">
        <v>4752</v>
      </c>
      <c r="E121" t="s">
        <v>4753</v>
      </c>
      <c r="F121" t="s">
        <v>4754</v>
      </c>
      <c r="G121">
        <v>2020</v>
      </c>
      <c r="H121" t="s">
        <v>4755</v>
      </c>
      <c r="I121" t="s">
        <v>25</v>
      </c>
      <c r="J121" t="s">
        <v>919</v>
      </c>
      <c r="K121" t="s">
        <v>720</v>
      </c>
      <c r="L121" t="s">
        <v>4407</v>
      </c>
      <c r="M121" t="s">
        <v>4408</v>
      </c>
      <c r="N121" t="s">
        <v>30</v>
      </c>
      <c r="O121" t="s">
        <v>32</v>
      </c>
      <c r="P121" t="s">
        <v>1233</v>
      </c>
      <c r="Q121" t="s">
        <v>4756</v>
      </c>
      <c r="R121" t="s">
        <v>1232</v>
      </c>
      <c r="S121" s="16" t="s">
        <v>17</v>
      </c>
      <c r="T121" t="s">
        <v>9908</v>
      </c>
    </row>
    <row r="122" spans="1:20" ht="15.75" x14ac:dyDescent="0.25">
      <c r="A122" t="s">
        <v>4230</v>
      </c>
      <c r="B122" t="s">
        <v>4231</v>
      </c>
      <c r="C122" t="s">
        <v>4232</v>
      </c>
      <c r="D122" t="s">
        <v>4233</v>
      </c>
      <c r="E122" t="s">
        <v>4234</v>
      </c>
      <c r="F122" t="s">
        <v>4235</v>
      </c>
      <c r="G122">
        <v>2020</v>
      </c>
      <c r="H122" t="s">
        <v>4236</v>
      </c>
      <c r="I122" t="s">
        <v>25</v>
      </c>
      <c r="J122" t="s">
        <v>1139</v>
      </c>
      <c r="K122" t="s">
        <v>53</v>
      </c>
      <c r="L122" t="s">
        <v>4050</v>
      </c>
      <c r="M122" t="s">
        <v>3443</v>
      </c>
      <c r="N122" t="s">
        <v>30</v>
      </c>
      <c r="O122" t="s">
        <v>32</v>
      </c>
      <c r="P122" t="s">
        <v>33</v>
      </c>
      <c r="Q122" t="s">
        <v>3771</v>
      </c>
      <c r="R122" t="s">
        <v>1499</v>
      </c>
      <c r="S122" s="16" t="s">
        <v>17</v>
      </c>
      <c r="T122" t="s">
        <v>9908</v>
      </c>
    </row>
    <row r="123" spans="1:20" ht="15.75" x14ac:dyDescent="0.25">
      <c r="A123" t="s">
        <v>2836</v>
      </c>
      <c r="B123" t="s">
        <v>2837</v>
      </c>
      <c r="C123" t="s">
        <v>2838</v>
      </c>
      <c r="D123" t="s">
        <v>2839</v>
      </c>
      <c r="E123" t="s">
        <v>2840</v>
      </c>
      <c r="F123" t="s">
        <v>1480</v>
      </c>
      <c r="G123">
        <v>2020</v>
      </c>
      <c r="H123" t="s">
        <v>2841</v>
      </c>
      <c r="I123" t="s">
        <v>25</v>
      </c>
      <c r="J123" t="s">
        <v>774</v>
      </c>
      <c r="K123" t="s">
        <v>1482</v>
      </c>
      <c r="L123" t="s">
        <v>1459</v>
      </c>
      <c r="M123" t="s">
        <v>1460</v>
      </c>
      <c r="N123" t="s">
        <v>30</v>
      </c>
      <c r="O123" t="s">
        <v>32</v>
      </c>
      <c r="P123" t="s">
        <v>1311</v>
      </c>
      <c r="Q123" t="s">
        <v>2842</v>
      </c>
      <c r="R123" t="s">
        <v>2506</v>
      </c>
      <c r="S123" s="16" t="s">
        <v>17</v>
      </c>
      <c r="T123" t="s">
        <v>9908</v>
      </c>
    </row>
    <row r="124" spans="1:20" ht="15.75" x14ac:dyDescent="0.25">
      <c r="A124" s="3" t="s">
        <v>2792</v>
      </c>
      <c r="B124" t="s">
        <v>2793</v>
      </c>
      <c r="C124" t="s">
        <v>2794</v>
      </c>
      <c r="D124" t="s">
        <v>2795</v>
      </c>
      <c r="E124" t="s">
        <v>2796</v>
      </c>
      <c r="F124" t="s">
        <v>2797</v>
      </c>
      <c r="G124">
        <v>2017</v>
      </c>
      <c r="H124" t="s">
        <v>2798</v>
      </c>
      <c r="I124" t="s">
        <v>25</v>
      </c>
      <c r="J124" t="s">
        <v>42</v>
      </c>
      <c r="K124" t="s">
        <v>53</v>
      </c>
      <c r="L124" t="s">
        <v>2799</v>
      </c>
      <c r="M124" t="s">
        <v>2707</v>
      </c>
      <c r="N124" t="s">
        <v>30</v>
      </c>
      <c r="O124" t="s">
        <v>32</v>
      </c>
      <c r="P124" t="s">
        <v>1311</v>
      </c>
      <c r="Q124" t="s">
        <v>2800</v>
      </c>
      <c r="R124" t="s">
        <v>2506</v>
      </c>
      <c r="S124" s="16" t="s">
        <v>17</v>
      </c>
      <c r="T124" t="s">
        <v>9908</v>
      </c>
    </row>
    <row r="125" spans="1:20" ht="15.75" x14ac:dyDescent="0.25">
      <c r="A125" s="3" t="s">
        <v>1177</v>
      </c>
      <c r="B125" t="s">
        <v>1178</v>
      </c>
      <c r="C125" t="s">
        <v>1179</v>
      </c>
      <c r="E125" t="s">
        <v>1180</v>
      </c>
      <c r="F125" t="s">
        <v>1181</v>
      </c>
      <c r="G125">
        <v>2018</v>
      </c>
      <c r="H125" t="s">
        <v>1182</v>
      </c>
      <c r="I125" t="s">
        <v>25</v>
      </c>
      <c r="J125" t="s">
        <v>1183</v>
      </c>
      <c r="K125" t="s">
        <v>43</v>
      </c>
      <c r="L125" t="s">
        <v>1172</v>
      </c>
      <c r="M125" t="s">
        <v>1173</v>
      </c>
      <c r="N125" t="s">
        <v>30</v>
      </c>
      <c r="O125" t="s">
        <v>32</v>
      </c>
      <c r="P125" t="s">
        <v>1175</v>
      </c>
      <c r="Q125" t="s">
        <v>1184</v>
      </c>
      <c r="R125" t="s">
        <v>1174</v>
      </c>
      <c r="S125" s="16" t="s">
        <v>17</v>
      </c>
      <c r="T125" t="s">
        <v>9908</v>
      </c>
    </row>
    <row r="126" spans="1:20" ht="15.75" x14ac:dyDescent="0.25">
      <c r="A126" t="s">
        <v>2324</v>
      </c>
      <c r="B126" t="s">
        <v>2325</v>
      </c>
      <c r="C126" t="s">
        <v>2326</v>
      </c>
      <c r="D126" t="s">
        <v>2327</v>
      </c>
      <c r="E126" t="s">
        <v>2328</v>
      </c>
      <c r="F126" t="s">
        <v>2329</v>
      </c>
      <c r="G126">
        <v>2019</v>
      </c>
      <c r="H126" t="s">
        <v>2330</v>
      </c>
      <c r="I126" t="s">
        <v>25</v>
      </c>
      <c r="J126" t="s">
        <v>403</v>
      </c>
      <c r="K126" t="s">
        <v>53</v>
      </c>
      <c r="L126" t="s">
        <v>1957</v>
      </c>
      <c r="M126" t="s">
        <v>1958</v>
      </c>
      <c r="N126" t="s">
        <v>30</v>
      </c>
      <c r="O126" t="s">
        <v>32</v>
      </c>
      <c r="P126" t="s">
        <v>33</v>
      </c>
      <c r="Q126" t="s">
        <v>2035</v>
      </c>
      <c r="R126" t="s">
        <v>1959</v>
      </c>
      <c r="S126" s="16" t="s">
        <v>17</v>
      </c>
      <c r="T126" t="s">
        <v>9908</v>
      </c>
    </row>
    <row r="127" spans="1:20" ht="15.75" x14ac:dyDescent="0.25">
      <c r="A127" t="s">
        <v>2735</v>
      </c>
      <c r="B127" t="s">
        <v>2736</v>
      </c>
      <c r="C127" t="s">
        <v>2737</v>
      </c>
      <c r="D127" t="s">
        <v>2738</v>
      </c>
      <c r="E127" t="s">
        <v>2739</v>
      </c>
      <c r="F127" t="s">
        <v>2740</v>
      </c>
      <c r="G127">
        <v>2011</v>
      </c>
      <c r="H127" t="s">
        <v>2741</v>
      </c>
      <c r="I127" t="s">
        <v>25</v>
      </c>
      <c r="J127" t="s">
        <v>919</v>
      </c>
      <c r="K127" t="s">
        <v>720</v>
      </c>
      <c r="L127" t="s">
        <v>2504</v>
      </c>
      <c r="M127" t="s">
        <v>2505</v>
      </c>
      <c r="N127" t="s">
        <v>30</v>
      </c>
      <c r="O127" t="s">
        <v>32</v>
      </c>
      <c r="P127" t="s">
        <v>1311</v>
      </c>
      <c r="Q127" t="s">
        <v>2734</v>
      </c>
      <c r="R127" t="s">
        <v>2506</v>
      </c>
      <c r="S127" s="16" t="s">
        <v>17</v>
      </c>
      <c r="T127" t="s">
        <v>9908</v>
      </c>
    </row>
    <row r="128" spans="1:20" ht="15.75" x14ac:dyDescent="0.25">
      <c r="A128" s="3" t="s">
        <v>3473</v>
      </c>
      <c r="B128" t="s">
        <v>3474</v>
      </c>
      <c r="C128" t="s">
        <v>3475</v>
      </c>
      <c r="D128" t="s">
        <v>3476</v>
      </c>
      <c r="E128" t="s">
        <v>3477</v>
      </c>
      <c r="F128" t="s">
        <v>3478</v>
      </c>
      <c r="G128">
        <v>2014</v>
      </c>
      <c r="H128" t="s">
        <v>3479</v>
      </c>
      <c r="I128" t="s">
        <v>25</v>
      </c>
      <c r="J128" t="s">
        <v>1192</v>
      </c>
      <c r="K128" t="s">
        <v>53</v>
      </c>
      <c r="L128" t="s">
        <v>3442</v>
      </c>
      <c r="M128" t="s">
        <v>3443</v>
      </c>
      <c r="N128" t="s">
        <v>30</v>
      </c>
      <c r="O128" t="s">
        <v>32</v>
      </c>
      <c r="P128" t="s">
        <v>33</v>
      </c>
      <c r="Q128" t="s">
        <v>3480</v>
      </c>
      <c r="R128" t="s">
        <v>1499</v>
      </c>
      <c r="S128" s="16" t="s">
        <v>17</v>
      </c>
      <c r="T128" t="s">
        <v>9908</v>
      </c>
    </row>
    <row r="129" spans="1:20" ht="15.75" x14ac:dyDescent="0.25">
      <c r="A129" t="s">
        <v>4699</v>
      </c>
      <c r="B129" t="s">
        <v>4700</v>
      </c>
      <c r="C129" t="s">
        <v>4701</v>
      </c>
      <c r="D129" t="s">
        <v>4702</v>
      </c>
      <c r="E129" t="s">
        <v>4703</v>
      </c>
      <c r="F129" t="s">
        <v>4704</v>
      </c>
      <c r="G129">
        <v>2020</v>
      </c>
      <c r="H129" t="s">
        <v>4705</v>
      </c>
      <c r="I129" t="s">
        <v>25</v>
      </c>
      <c r="J129" t="s">
        <v>42</v>
      </c>
      <c r="K129" t="s">
        <v>53</v>
      </c>
      <c r="L129" t="s">
        <v>946</v>
      </c>
      <c r="M129" t="s">
        <v>947</v>
      </c>
      <c r="N129" t="s">
        <v>30</v>
      </c>
      <c r="O129" t="s">
        <v>200</v>
      </c>
      <c r="P129" t="s">
        <v>948</v>
      </c>
      <c r="Q129" t="s">
        <v>4706</v>
      </c>
      <c r="R129" t="s">
        <v>1232</v>
      </c>
      <c r="S129" s="16" t="s">
        <v>17</v>
      </c>
      <c r="T129" t="s">
        <v>9908</v>
      </c>
    </row>
    <row r="130" spans="1:20" ht="15.75" x14ac:dyDescent="0.25">
      <c r="A130" s="3" t="s">
        <v>4846</v>
      </c>
      <c r="B130" t="s">
        <v>4847</v>
      </c>
      <c r="C130" t="s">
        <v>4848</v>
      </c>
      <c r="D130" t="s">
        <v>4849</v>
      </c>
      <c r="E130" t="s">
        <v>4850</v>
      </c>
      <c r="F130" t="s">
        <v>4851</v>
      </c>
      <c r="G130">
        <v>2012</v>
      </c>
      <c r="H130" t="s">
        <v>4852</v>
      </c>
      <c r="I130" t="s">
        <v>25</v>
      </c>
      <c r="J130" t="s">
        <v>4835</v>
      </c>
      <c r="K130" t="s">
        <v>1564</v>
      </c>
      <c r="L130" t="s">
        <v>4836</v>
      </c>
      <c r="M130" t="s">
        <v>2716</v>
      </c>
      <c r="N130" t="s">
        <v>30</v>
      </c>
      <c r="O130" t="s">
        <v>32</v>
      </c>
      <c r="P130" t="s">
        <v>1175</v>
      </c>
      <c r="Q130" t="s">
        <v>4853</v>
      </c>
      <c r="R130" t="s">
        <v>2717</v>
      </c>
      <c r="S130" s="16" t="s">
        <v>17</v>
      </c>
      <c r="T130" t="s">
        <v>9908</v>
      </c>
    </row>
    <row r="131" spans="1:20" ht="15.75" x14ac:dyDescent="0.25">
      <c r="A131" s="3" t="s">
        <v>3725</v>
      </c>
      <c r="B131" t="s">
        <v>3726</v>
      </c>
      <c r="C131" t="s">
        <v>3727</v>
      </c>
      <c r="D131" t="s">
        <v>3728</v>
      </c>
      <c r="E131" t="s">
        <v>3729</v>
      </c>
      <c r="F131" t="s">
        <v>3730</v>
      </c>
      <c r="G131">
        <v>2018</v>
      </c>
      <c r="H131" t="s">
        <v>3731</v>
      </c>
      <c r="I131" t="s">
        <v>25</v>
      </c>
      <c r="J131" t="s">
        <v>3722</v>
      </c>
      <c r="K131" t="s">
        <v>3732</v>
      </c>
      <c r="L131" t="s">
        <v>3724</v>
      </c>
      <c r="M131" t="s">
        <v>3569</v>
      </c>
      <c r="N131" t="s">
        <v>30</v>
      </c>
      <c r="O131" t="s">
        <v>32</v>
      </c>
      <c r="P131" t="s">
        <v>33</v>
      </c>
      <c r="Q131" t="s">
        <v>3733</v>
      </c>
      <c r="R131" t="s">
        <v>1499</v>
      </c>
      <c r="S131" s="16" t="s">
        <v>17</v>
      </c>
      <c r="T131" t="s">
        <v>9908</v>
      </c>
    </row>
    <row r="132" spans="1:20" ht="15.75" x14ac:dyDescent="0.25">
      <c r="A132" s="3" t="s">
        <v>3269</v>
      </c>
      <c r="B132" t="s">
        <v>3270</v>
      </c>
      <c r="C132" t="s">
        <v>3271</v>
      </c>
      <c r="D132" t="s">
        <v>3272</v>
      </c>
      <c r="E132" t="s">
        <v>3273</v>
      </c>
      <c r="F132" t="s">
        <v>3274</v>
      </c>
      <c r="G132">
        <v>2014</v>
      </c>
      <c r="H132" t="s">
        <v>3275</v>
      </c>
      <c r="I132" t="s">
        <v>25</v>
      </c>
      <c r="J132" t="s">
        <v>26</v>
      </c>
      <c r="K132" t="s">
        <v>53</v>
      </c>
      <c r="L132" t="s">
        <v>3276</v>
      </c>
      <c r="M132" t="s">
        <v>3277</v>
      </c>
      <c r="N132" t="s">
        <v>30</v>
      </c>
      <c r="O132" t="s">
        <v>32</v>
      </c>
      <c r="P132" t="s">
        <v>948</v>
      </c>
      <c r="Q132" t="s">
        <v>3278</v>
      </c>
      <c r="R132" t="s">
        <v>1610</v>
      </c>
      <c r="S132" s="16" t="s">
        <v>17</v>
      </c>
      <c r="T132" t="s">
        <v>9908</v>
      </c>
    </row>
    <row r="133" spans="1:20" ht="15.75" x14ac:dyDescent="0.25">
      <c r="A133" s="3" t="s">
        <v>139</v>
      </c>
      <c r="B133" t="s">
        <v>140</v>
      </c>
      <c r="C133" t="s">
        <v>141</v>
      </c>
      <c r="D133" t="s">
        <v>142</v>
      </c>
      <c r="E133" t="s">
        <v>143</v>
      </c>
      <c r="F133" t="s">
        <v>144</v>
      </c>
      <c r="G133">
        <v>2015</v>
      </c>
      <c r="H133" t="s">
        <v>145</v>
      </c>
      <c r="I133" t="s">
        <v>25</v>
      </c>
      <c r="J133" t="s">
        <v>26</v>
      </c>
      <c r="K133" t="s">
        <v>146</v>
      </c>
      <c r="L133" t="s">
        <v>136</v>
      </c>
      <c r="M133" t="s">
        <v>137</v>
      </c>
      <c r="N133" t="s">
        <v>30</v>
      </c>
      <c r="O133" t="s">
        <v>32</v>
      </c>
      <c r="P133" t="s">
        <v>33</v>
      </c>
      <c r="Q133" t="s">
        <v>44</v>
      </c>
      <c r="R133" t="s">
        <v>31</v>
      </c>
      <c r="S133" s="16" t="s">
        <v>17</v>
      </c>
      <c r="T133" t="s">
        <v>9908</v>
      </c>
    </row>
    <row r="134" spans="1:20" ht="15.75" x14ac:dyDescent="0.25">
      <c r="A134" s="3" t="s">
        <v>3210</v>
      </c>
      <c r="B134" t="s">
        <v>3211</v>
      </c>
      <c r="C134" t="s">
        <v>3212</v>
      </c>
      <c r="D134" t="s">
        <v>3213</v>
      </c>
      <c r="E134" t="s">
        <v>3214</v>
      </c>
      <c r="F134" t="s">
        <v>3215</v>
      </c>
      <c r="G134">
        <v>2017</v>
      </c>
      <c r="H134" t="s">
        <v>3216</v>
      </c>
      <c r="I134" t="s">
        <v>25</v>
      </c>
      <c r="J134" t="s">
        <v>2931</v>
      </c>
      <c r="K134" t="s">
        <v>53</v>
      </c>
      <c r="L134" t="s">
        <v>3217</v>
      </c>
      <c r="M134" t="s">
        <v>3218</v>
      </c>
      <c r="N134" t="s">
        <v>30</v>
      </c>
      <c r="O134" t="s">
        <v>200</v>
      </c>
      <c r="P134" t="s">
        <v>33</v>
      </c>
      <c r="Q134" t="s">
        <v>3219</v>
      </c>
      <c r="R134" t="s">
        <v>3218</v>
      </c>
      <c r="S134" s="16" t="s">
        <v>17</v>
      </c>
      <c r="T134" t="s">
        <v>9908</v>
      </c>
    </row>
    <row r="135" spans="1:20" ht="15.75" x14ac:dyDescent="0.25">
      <c r="A135" t="s">
        <v>2427</v>
      </c>
      <c r="B135" t="s">
        <v>2428</v>
      </c>
      <c r="C135" t="s">
        <v>2429</v>
      </c>
      <c r="D135" t="s">
        <v>2430</v>
      </c>
      <c r="E135" t="s">
        <v>2431</v>
      </c>
      <c r="F135" t="s">
        <v>2432</v>
      </c>
      <c r="G135">
        <v>2020</v>
      </c>
      <c r="H135" t="s">
        <v>2433</v>
      </c>
      <c r="I135" t="s">
        <v>25</v>
      </c>
      <c r="J135" t="s">
        <v>42</v>
      </c>
      <c r="K135" t="s">
        <v>53</v>
      </c>
      <c r="L135" t="s">
        <v>2005</v>
      </c>
      <c r="M135" t="s">
        <v>2006</v>
      </c>
      <c r="N135" t="s">
        <v>30</v>
      </c>
      <c r="O135" t="s">
        <v>32</v>
      </c>
      <c r="P135" t="s">
        <v>33</v>
      </c>
      <c r="Q135" t="s">
        <v>2434</v>
      </c>
      <c r="R135" t="s">
        <v>1959</v>
      </c>
      <c r="S135" s="16" t="s">
        <v>17</v>
      </c>
      <c r="T135" t="s">
        <v>9908</v>
      </c>
    </row>
    <row r="136" spans="1:20" ht="15.75" x14ac:dyDescent="0.25">
      <c r="A136" t="s">
        <v>1052</v>
      </c>
      <c r="B136" t="s">
        <v>1053</v>
      </c>
      <c r="C136" t="s">
        <v>1054</v>
      </c>
      <c r="D136" t="s">
        <v>1055</v>
      </c>
      <c r="E136" t="s">
        <v>1056</v>
      </c>
      <c r="F136" t="s">
        <v>1057</v>
      </c>
      <c r="G136">
        <v>2020</v>
      </c>
      <c r="H136" t="s">
        <v>1058</v>
      </c>
      <c r="I136" t="s">
        <v>25</v>
      </c>
      <c r="J136" t="s">
        <v>738</v>
      </c>
      <c r="K136" t="s">
        <v>53</v>
      </c>
      <c r="L136" t="s">
        <v>894</v>
      </c>
      <c r="M136" t="s">
        <v>895</v>
      </c>
      <c r="N136" t="s">
        <v>30</v>
      </c>
      <c r="O136" t="s">
        <v>32</v>
      </c>
      <c r="P136" t="s">
        <v>201</v>
      </c>
      <c r="Q136" t="s">
        <v>1059</v>
      </c>
      <c r="R136" t="s">
        <v>742</v>
      </c>
      <c r="S136" s="16" t="s">
        <v>17</v>
      </c>
      <c r="T136" t="s">
        <v>9908</v>
      </c>
    </row>
    <row r="137" spans="1:20" ht="15.75" x14ac:dyDescent="0.25">
      <c r="A137" t="s">
        <v>2347</v>
      </c>
      <c r="B137" t="s">
        <v>2348</v>
      </c>
      <c r="C137" t="s">
        <v>2349</v>
      </c>
      <c r="D137" t="s">
        <v>2350</v>
      </c>
      <c r="E137" t="s">
        <v>2351</v>
      </c>
      <c r="F137" t="s">
        <v>2352</v>
      </c>
      <c r="G137">
        <v>2020</v>
      </c>
      <c r="H137" t="s">
        <v>2353</v>
      </c>
      <c r="I137" t="s">
        <v>25</v>
      </c>
      <c r="J137" t="s">
        <v>1978</v>
      </c>
      <c r="K137" t="s">
        <v>53</v>
      </c>
      <c r="L137" t="s">
        <v>1979</v>
      </c>
      <c r="M137" t="s">
        <v>1980</v>
      </c>
      <c r="N137" t="s">
        <v>30</v>
      </c>
      <c r="O137" t="s">
        <v>32</v>
      </c>
      <c r="P137" t="s">
        <v>33</v>
      </c>
      <c r="Q137" t="s">
        <v>2354</v>
      </c>
      <c r="R137" t="s">
        <v>1959</v>
      </c>
      <c r="S137" s="16" t="s">
        <v>17</v>
      </c>
      <c r="T137" t="s">
        <v>9908</v>
      </c>
    </row>
    <row r="138" spans="1:20" ht="15.75" x14ac:dyDescent="0.25">
      <c r="A138" t="s">
        <v>445</v>
      </c>
      <c r="B138" t="s">
        <v>446</v>
      </c>
      <c r="C138" t="s">
        <v>447</v>
      </c>
      <c r="D138" t="s">
        <v>448</v>
      </c>
      <c r="E138" t="s">
        <v>449</v>
      </c>
      <c r="F138" t="s">
        <v>450</v>
      </c>
      <c r="G138">
        <v>2018</v>
      </c>
      <c r="H138" t="s">
        <v>451</v>
      </c>
      <c r="I138" t="s">
        <v>25</v>
      </c>
      <c r="J138" t="s">
        <v>26</v>
      </c>
      <c r="K138" t="s">
        <v>452</v>
      </c>
      <c r="L138" t="s">
        <v>82</v>
      </c>
      <c r="M138" t="s">
        <v>83</v>
      </c>
      <c r="N138" t="s">
        <v>30</v>
      </c>
      <c r="O138" t="s">
        <v>32</v>
      </c>
      <c r="P138" t="s">
        <v>33</v>
      </c>
      <c r="Q138" t="s">
        <v>453</v>
      </c>
      <c r="R138" t="s">
        <v>31</v>
      </c>
      <c r="S138" s="16" t="s">
        <v>17</v>
      </c>
      <c r="T138" t="s">
        <v>9908</v>
      </c>
    </row>
    <row r="139" spans="1:20" ht="15.75" x14ac:dyDescent="0.25">
      <c r="A139" t="s">
        <v>4051</v>
      </c>
      <c r="B139" t="s">
        <v>4052</v>
      </c>
      <c r="C139" t="s">
        <v>4053</v>
      </c>
      <c r="D139" t="s">
        <v>4054</v>
      </c>
      <c r="E139" t="s">
        <v>4055</v>
      </c>
      <c r="F139" t="s">
        <v>4056</v>
      </c>
      <c r="G139">
        <v>2020</v>
      </c>
      <c r="H139" t="s">
        <v>4057</v>
      </c>
      <c r="I139" t="s">
        <v>25</v>
      </c>
      <c r="J139" t="s">
        <v>3722</v>
      </c>
      <c r="K139" t="s">
        <v>4052</v>
      </c>
      <c r="L139" t="s">
        <v>3724</v>
      </c>
      <c r="M139" t="s">
        <v>3569</v>
      </c>
      <c r="N139" t="s">
        <v>30</v>
      </c>
      <c r="O139" t="s">
        <v>32</v>
      </c>
      <c r="P139" t="s">
        <v>33</v>
      </c>
      <c r="Q139" t="s">
        <v>4058</v>
      </c>
      <c r="R139" t="s">
        <v>1499</v>
      </c>
      <c r="S139" s="16" t="s">
        <v>17</v>
      </c>
      <c r="T139" t="s">
        <v>9908</v>
      </c>
    </row>
    <row r="140" spans="1:20" ht="15.75" x14ac:dyDescent="0.25">
      <c r="A140" s="3" t="s">
        <v>2509</v>
      </c>
      <c r="B140" t="s">
        <v>2510</v>
      </c>
      <c r="C140" t="s">
        <v>2511</v>
      </c>
      <c r="D140" t="s">
        <v>2512</v>
      </c>
      <c r="E140" t="s">
        <v>2513</v>
      </c>
      <c r="F140" t="s">
        <v>2514</v>
      </c>
      <c r="G140">
        <v>2017</v>
      </c>
      <c r="H140" t="s">
        <v>2515</v>
      </c>
      <c r="I140" t="s">
        <v>25</v>
      </c>
      <c r="J140" t="s">
        <v>244</v>
      </c>
      <c r="K140" t="s">
        <v>53</v>
      </c>
      <c r="L140" t="s">
        <v>2119</v>
      </c>
      <c r="M140" t="s">
        <v>2120</v>
      </c>
      <c r="N140" t="s">
        <v>30</v>
      </c>
      <c r="O140" t="s">
        <v>32</v>
      </c>
      <c r="P140" t="s">
        <v>33</v>
      </c>
      <c r="Q140" t="s">
        <v>2516</v>
      </c>
      <c r="R140" t="s">
        <v>2508</v>
      </c>
      <c r="S140" s="16" t="s">
        <v>17</v>
      </c>
      <c r="T140" t="s">
        <v>9908</v>
      </c>
    </row>
    <row r="141" spans="1:20" ht="15.75" x14ac:dyDescent="0.25">
      <c r="A141" s="3" t="s">
        <v>3481</v>
      </c>
      <c r="B141" t="s">
        <v>3482</v>
      </c>
      <c r="C141" t="s">
        <v>3483</v>
      </c>
      <c r="D141" t="s">
        <v>3484</v>
      </c>
      <c r="E141" t="s">
        <v>3485</v>
      </c>
      <c r="F141" t="s">
        <v>3486</v>
      </c>
      <c r="G141">
        <v>2014</v>
      </c>
      <c r="H141" t="s">
        <v>3487</v>
      </c>
      <c r="I141" t="s">
        <v>25</v>
      </c>
      <c r="J141" t="s">
        <v>26</v>
      </c>
      <c r="K141" t="s">
        <v>53</v>
      </c>
      <c r="L141" t="s">
        <v>3442</v>
      </c>
      <c r="M141" t="s">
        <v>3443</v>
      </c>
      <c r="N141" t="s">
        <v>30</v>
      </c>
      <c r="O141" t="s">
        <v>32</v>
      </c>
      <c r="P141" t="s">
        <v>33</v>
      </c>
      <c r="Q141" t="s">
        <v>3488</v>
      </c>
      <c r="R141" t="s">
        <v>1499</v>
      </c>
      <c r="S141" s="16" t="s">
        <v>17</v>
      </c>
      <c r="T141" t="s">
        <v>9908</v>
      </c>
    </row>
    <row r="142" spans="1:20" ht="15.75" x14ac:dyDescent="0.25">
      <c r="A142" s="3" t="s">
        <v>3673</v>
      </c>
      <c r="B142" t="s">
        <v>3674</v>
      </c>
      <c r="C142" t="s">
        <v>3675</v>
      </c>
      <c r="D142" t="s">
        <v>3676</v>
      </c>
      <c r="E142" t="s">
        <v>3677</v>
      </c>
      <c r="F142" t="s">
        <v>3678</v>
      </c>
      <c r="G142">
        <v>2018</v>
      </c>
      <c r="H142" t="s">
        <v>3679</v>
      </c>
      <c r="I142" t="s">
        <v>25</v>
      </c>
      <c r="J142" t="s">
        <v>26</v>
      </c>
      <c r="K142" t="s">
        <v>53</v>
      </c>
      <c r="L142" t="s">
        <v>3504</v>
      </c>
      <c r="M142" t="s">
        <v>3505</v>
      </c>
      <c r="N142" t="s">
        <v>30</v>
      </c>
      <c r="O142" t="s">
        <v>32</v>
      </c>
      <c r="P142" t="s">
        <v>33</v>
      </c>
      <c r="Q142" t="s">
        <v>3488</v>
      </c>
      <c r="R142" t="s">
        <v>1499</v>
      </c>
      <c r="S142" s="16" t="s">
        <v>17</v>
      </c>
      <c r="T142" t="s">
        <v>9908</v>
      </c>
    </row>
    <row r="143" spans="1:20" ht="15.75" x14ac:dyDescent="0.25">
      <c r="A143" s="3" t="s">
        <v>3874</v>
      </c>
      <c r="B143" t="s">
        <v>3875</v>
      </c>
      <c r="C143" t="s">
        <v>3876</v>
      </c>
      <c r="E143" t="s">
        <v>3877</v>
      </c>
      <c r="F143" t="s">
        <v>3878</v>
      </c>
      <c r="G143">
        <v>2018</v>
      </c>
      <c r="H143" t="s">
        <v>3879</v>
      </c>
      <c r="I143" t="s">
        <v>25</v>
      </c>
      <c r="J143" t="s">
        <v>244</v>
      </c>
      <c r="K143" t="s">
        <v>53</v>
      </c>
      <c r="L143" t="s">
        <v>2119</v>
      </c>
      <c r="M143" t="s">
        <v>2120</v>
      </c>
      <c r="N143" t="s">
        <v>30</v>
      </c>
      <c r="O143" t="s">
        <v>32</v>
      </c>
      <c r="P143" t="s">
        <v>33</v>
      </c>
      <c r="Q143" t="s">
        <v>3880</v>
      </c>
      <c r="R143" t="s">
        <v>1499</v>
      </c>
      <c r="S143" s="16" t="s">
        <v>17</v>
      </c>
      <c r="T143" t="s">
        <v>9908</v>
      </c>
    </row>
    <row r="144" spans="1:20" ht="15.75" x14ac:dyDescent="0.25">
      <c r="A144" t="s">
        <v>4108</v>
      </c>
      <c r="B144" t="s">
        <v>4109</v>
      </c>
      <c r="C144" t="s">
        <v>4110</v>
      </c>
      <c r="D144" t="s">
        <v>4111</v>
      </c>
      <c r="E144" t="s">
        <v>4112</v>
      </c>
      <c r="F144" t="s">
        <v>4113</v>
      </c>
      <c r="G144">
        <v>2018</v>
      </c>
      <c r="H144" t="s">
        <v>4114</v>
      </c>
      <c r="I144" t="s">
        <v>25</v>
      </c>
      <c r="J144" t="s">
        <v>26</v>
      </c>
      <c r="K144" t="s">
        <v>53</v>
      </c>
      <c r="L144" t="s">
        <v>4115</v>
      </c>
      <c r="M144" t="s">
        <v>1498</v>
      </c>
      <c r="N144" t="s">
        <v>30</v>
      </c>
      <c r="O144" t="s">
        <v>32</v>
      </c>
      <c r="P144" t="s">
        <v>33</v>
      </c>
      <c r="Q144" t="s">
        <v>4116</v>
      </c>
      <c r="R144" t="s">
        <v>1499</v>
      </c>
      <c r="S144" s="16" t="s">
        <v>17</v>
      </c>
      <c r="T144" t="s">
        <v>9908</v>
      </c>
    </row>
    <row r="145" spans="1:20" ht="15.75" x14ac:dyDescent="0.25">
      <c r="A145" t="s">
        <v>2435</v>
      </c>
      <c r="B145" t="s">
        <v>2436</v>
      </c>
      <c r="C145" t="s">
        <v>2437</v>
      </c>
      <c r="D145" t="s">
        <v>2438</v>
      </c>
      <c r="E145" t="s">
        <v>2439</v>
      </c>
      <c r="F145" t="s">
        <v>2440</v>
      </c>
      <c r="G145">
        <v>2020</v>
      </c>
      <c r="H145" t="s">
        <v>2441</v>
      </c>
      <c r="I145" t="s">
        <v>25</v>
      </c>
      <c r="J145" t="s">
        <v>2442</v>
      </c>
      <c r="K145" t="s">
        <v>53</v>
      </c>
      <c r="L145" t="s">
        <v>2443</v>
      </c>
      <c r="M145" t="s">
        <v>2444</v>
      </c>
      <c r="N145" t="s">
        <v>30</v>
      </c>
      <c r="O145" t="s">
        <v>32</v>
      </c>
      <c r="P145" t="s">
        <v>33</v>
      </c>
      <c r="Q145" t="s">
        <v>2300</v>
      </c>
      <c r="R145" t="s">
        <v>1959</v>
      </c>
      <c r="S145" s="16" t="s">
        <v>17</v>
      </c>
      <c r="T145" t="s">
        <v>9908</v>
      </c>
    </row>
    <row r="146" spans="1:20" ht="15.75" x14ac:dyDescent="0.25">
      <c r="A146" s="3" t="s">
        <v>3445</v>
      </c>
      <c r="B146" t="s">
        <v>3446</v>
      </c>
      <c r="C146" t="s">
        <v>3447</v>
      </c>
      <c r="D146" t="s">
        <v>3448</v>
      </c>
      <c r="E146" t="s">
        <v>3449</v>
      </c>
      <c r="F146" t="s">
        <v>3450</v>
      </c>
      <c r="G146">
        <v>2014</v>
      </c>
      <c r="H146" t="s">
        <v>3451</v>
      </c>
      <c r="I146" t="s">
        <v>25</v>
      </c>
      <c r="J146" t="s">
        <v>919</v>
      </c>
      <c r="K146" t="s">
        <v>720</v>
      </c>
      <c r="L146" t="s">
        <v>3442</v>
      </c>
      <c r="M146" t="s">
        <v>3443</v>
      </c>
      <c r="N146" t="s">
        <v>30</v>
      </c>
      <c r="O146" t="s">
        <v>32</v>
      </c>
      <c r="P146" t="s">
        <v>33</v>
      </c>
      <c r="Q146" t="s">
        <v>3452</v>
      </c>
      <c r="R146" t="s">
        <v>1499</v>
      </c>
      <c r="S146" s="16" t="s">
        <v>17</v>
      </c>
      <c r="T146" t="s">
        <v>9908</v>
      </c>
    </row>
    <row r="147" spans="1:20" ht="15.75" x14ac:dyDescent="0.25">
      <c r="A147" s="3" t="s">
        <v>3467</v>
      </c>
      <c r="B147" t="s">
        <v>3468</v>
      </c>
      <c r="C147" t="s">
        <v>3469</v>
      </c>
      <c r="D147" t="s">
        <v>3470</v>
      </c>
      <c r="E147" t="s">
        <v>3471</v>
      </c>
      <c r="F147" t="s">
        <v>3450</v>
      </c>
      <c r="G147">
        <v>2014</v>
      </c>
      <c r="H147" t="s">
        <v>3472</v>
      </c>
      <c r="I147" t="s">
        <v>25</v>
      </c>
      <c r="J147" t="s">
        <v>919</v>
      </c>
      <c r="K147" t="s">
        <v>720</v>
      </c>
      <c r="L147" t="s">
        <v>3442</v>
      </c>
      <c r="M147" t="s">
        <v>3443</v>
      </c>
      <c r="N147" t="s">
        <v>30</v>
      </c>
      <c r="O147" t="s">
        <v>32</v>
      </c>
      <c r="P147" t="s">
        <v>33</v>
      </c>
      <c r="Q147" t="s">
        <v>3452</v>
      </c>
      <c r="R147" t="s">
        <v>1499</v>
      </c>
      <c r="S147" s="16" t="s">
        <v>17</v>
      </c>
      <c r="T147" t="s">
        <v>9908</v>
      </c>
    </row>
    <row r="148" spans="1:20" ht="15.75" x14ac:dyDescent="0.25">
      <c r="A148" s="3" t="s">
        <v>396</v>
      </c>
      <c r="B148" t="s">
        <v>397</v>
      </c>
      <c r="C148" t="s">
        <v>398</v>
      </c>
      <c r="D148" t="s">
        <v>399</v>
      </c>
      <c r="E148" t="s">
        <v>400</v>
      </c>
      <c r="F148" t="s">
        <v>401</v>
      </c>
      <c r="G148">
        <v>2012</v>
      </c>
      <c r="H148" t="s">
        <v>402</v>
      </c>
      <c r="I148" t="s">
        <v>25</v>
      </c>
      <c r="J148" t="s">
        <v>403</v>
      </c>
      <c r="K148" t="s">
        <v>53</v>
      </c>
      <c r="L148" t="s">
        <v>82</v>
      </c>
      <c r="M148" t="s">
        <v>83</v>
      </c>
      <c r="N148" t="s">
        <v>30</v>
      </c>
      <c r="O148" t="s">
        <v>32</v>
      </c>
      <c r="P148" t="s">
        <v>33</v>
      </c>
      <c r="Q148" t="s">
        <v>320</v>
      </c>
      <c r="R148" t="s">
        <v>31</v>
      </c>
      <c r="S148" s="16" t="s">
        <v>17</v>
      </c>
      <c r="T148" t="s">
        <v>9908</v>
      </c>
    </row>
    <row r="149" spans="1:20" ht="15.75" x14ac:dyDescent="0.25">
      <c r="A149" s="3" t="s">
        <v>321</v>
      </c>
      <c r="B149" t="s">
        <v>322</v>
      </c>
      <c r="C149" t="s">
        <v>323</v>
      </c>
      <c r="D149" t="s">
        <v>324</v>
      </c>
      <c r="E149" t="s">
        <v>325</v>
      </c>
      <c r="F149" t="s">
        <v>326</v>
      </c>
      <c r="G149">
        <v>2019</v>
      </c>
      <c r="H149" t="s">
        <v>327</v>
      </c>
      <c r="I149" t="s">
        <v>25</v>
      </c>
      <c r="J149" t="s">
        <v>99</v>
      </c>
      <c r="K149" t="s">
        <v>328</v>
      </c>
      <c r="L149" t="s">
        <v>82</v>
      </c>
      <c r="M149" t="s">
        <v>83</v>
      </c>
      <c r="N149" t="s">
        <v>30</v>
      </c>
      <c r="O149" t="s">
        <v>32</v>
      </c>
      <c r="P149" t="s">
        <v>33</v>
      </c>
      <c r="Q149" t="s">
        <v>320</v>
      </c>
      <c r="R149" t="s">
        <v>31</v>
      </c>
      <c r="S149" s="16" t="s">
        <v>17</v>
      </c>
      <c r="T149" t="s">
        <v>9908</v>
      </c>
    </row>
    <row r="150" spans="1:20" ht="15.75" x14ac:dyDescent="0.25">
      <c r="A150" s="3" t="s">
        <v>338</v>
      </c>
      <c r="B150" t="s">
        <v>339</v>
      </c>
      <c r="C150" t="s">
        <v>340</v>
      </c>
      <c r="D150" t="s">
        <v>341</v>
      </c>
      <c r="E150" t="s">
        <v>342</v>
      </c>
      <c r="F150" t="s">
        <v>343</v>
      </c>
      <c r="G150">
        <v>2019</v>
      </c>
      <c r="H150" t="s">
        <v>344</v>
      </c>
      <c r="I150" t="s">
        <v>25</v>
      </c>
      <c r="J150" t="s">
        <v>345</v>
      </c>
      <c r="K150" t="s">
        <v>346</v>
      </c>
      <c r="L150" t="s">
        <v>82</v>
      </c>
      <c r="M150" t="s">
        <v>83</v>
      </c>
      <c r="N150" t="s">
        <v>30</v>
      </c>
      <c r="O150" t="s">
        <v>32</v>
      </c>
      <c r="P150" t="s">
        <v>33</v>
      </c>
      <c r="Q150" t="s">
        <v>320</v>
      </c>
      <c r="R150" t="s">
        <v>31</v>
      </c>
      <c r="S150" s="16" t="s">
        <v>17</v>
      </c>
      <c r="T150" t="s">
        <v>9908</v>
      </c>
    </row>
    <row r="151" spans="1:20" ht="15.75" x14ac:dyDescent="0.25">
      <c r="A151" t="s">
        <v>506</v>
      </c>
      <c r="B151" t="s">
        <v>507</v>
      </c>
      <c r="C151" t="s">
        <v>508</v>
      </c>
      <c r="D151" t="s">
        <v>509</v>
      </c>
      <c r="E151" t="s">
        <v>510</v>
      </c>
      <c r="F151" t="s">
        <v>511</v>
      </c>
      <c r="G151">
        <v>2019</v>
      </c>
      <c r="H151" t="s">
        <v>512</v>
      </c>
      <c r="I151" t="s">
        <v>25</v>
      </c>
      <c r="J151" t="s">
        <v>403</v>
      </c>
      <c r="K151" t="s">
        <v>53</v>
      </c>
      <c r="L151" t="s">
        <v>82</v>
      </c>
      <c r="M151" t="s">
        <v>83</v>
      </c>
      <c r="N151" t="s">
        <v>30</v>
      </c>
      <c r="O151" t="s">
        <v>32</v>
      </c>
      <c r="P151" t="s">
        <v>33</v>
      </c>
      <c r="Q151" t="s">
        <v>320</v>
      </c>
      <c r="R151" t="s">
        <v>31</v>
      </c>
      <c r="S151" s="16" t="s">
        <v>17</v>
      </c>
      <c r="T151" t="s">
        <v>9908</v>
      </c>
    </row>
    <row r="152" spans="1:20" ht="15.75" x14ac:dyDescent="0.25">
      <c r="A152" s="3" t="s">
        <v>528</v>
      </c>
      <c r="B152" t="s">
        <v>529</v>
      </c>
      <c r="C152" t="s">
        <v>530</v>
      </c>
      <c r="D152" t="s">
        <v>531</v>
      </c>
      <c r="E152" t="s">
        <v>532</v>
      </c>
      <c r="F152" t="s">
        <v>533</v>
      </c>
      <c r="G152">
        <v>2012</v>
      </c>
      <c r="H152" t="s">
        <v>534</v>
      </c>
      <c r="I152" t="s">
        <v>25</v>
      </c>
      <c r="J152" t="s">
        <v>371</v>
      </c>
      <c r="K152" t="s">
        <v>53</v>
      </c>
      <c r="L152" t="s">
        <v>82</v>
      </c>
      <c r="M152" t="s">
        <v>83</v>
      </c>
      <c r="N152" t="s">
        <v>30</v>
      </c>
      <c r="O152" t="s">
        <v>32</v>
      </c>
      <c r="P152" t="s">
        <v>33</v>
      </c>
      <c r="Q152" t="s">
        <v>477</v>
      </c>
      <c r="R152" t="s">
        <v>31</v>
      </c>
      <c r="S152" s="16" t="s">
        <v>17</v>
      </c>
      <c r="T152" t="s">
        <v>9908</v>
      </c>
    </row>
    <row r="153" spans="1:20" ht="15.75" x14ac:dyDescent="0.25">
      <c r="A153" s="3" t="s">
        <v>429</v>
      </c>
      <c r="B153" t="s">
        <v>430</v>
      </c>
      <c r="C153" t="s">
        <v>431</v>
      </c>
      <c r="D153" t="s">
        <v>432</v>
      </c>
      <c r="E153" t="s">
        <v>433</v>
      </c>
      <c r="F153" t="s">
        <v>434</v>
      </c>
      <c r="G153">
        <v>2012</v>
      </c>
      <c r="H153" t="s">
        <v>435</v>
      </c>
      <c r="I153" t="s">
        <v>25</v>
      </c>
      <c r="J153" t="s">
        <v>403</v>
      </c>
      <c r="K153" t="s">
        <v>53</v>
      </c>
      <c r="L153" t="s">
        <v>82</v>
      </c>
      <c r="M153" t="s">
        <v>83</v>
      </c>
      <c r="N153" t="s">
        <v>30</v>
      </c>
      <c r="O153" t="s">
        <v>32</v>
      </c>
      <c r="P153" t="s">
        <v>33</v>
      </c>
      <c r="Q153" t="s">
        <v>436</v>
      </c>
      <c r="R153" t="s">
        <v>31</v>
      </c>
      <c r="S153" s="16" t="s">
        <v>17</v>
      </c>
      <c r="T153" t="s">
        <v>9908</v>
      </c>
    </row>
    <row r="154" spans="1:20" ht="15.75" x14ac:dyDescent="0.25">
      <c r="A154" s="3" t="s">
        <v>4172</v>
      </c>
      <c r="B154" t="s">
        <v>4173</v>
      </c>
      <c r="C154" t="s">
        <v>4174</v>
      </c>
      <c r="D154" t="s">
        <v>4175</v>
      </c>
      <c r="E154" t="s">
        <v>4176</v>
      </c>
      <c r="F154" t="s">
        <v>4177</v>
      </c>
      <c r="G154">
        <v>2019</v>
      </c>
      <c r="H154" t="s">
        <v>4178</v>
      </c>
      <c r="I154" t="s">
        <v>25</v>
      </c>
      <c r="J154" t="s">
        <v>919</v>
      </c>
      <c r="K154" t="s">
        <v>53</v>
      </c>
      <c r="L154" t="s">
        <v>4050</v>
      </c>
      <c r="M154" t="s">
        <v>3443</v>
      </c>
      <c r="N154" t="s">
        <v>30</v>
      </c>
      <c r="O154" t="s">
        <v>32</v>
      </c>
      <c r="P154" t="s">
        <v>33</v>
      </c>
      <c r="Q154" t="s">
        <v>3714</v>
      </c>
      <c r="R154" t="s">
        <v>1499</v>
      </c>
      <c r="S154" s="16" t="s">
        <v>17</v>
      </c>
      <c r="T154" t="s">
        <v>9937</v>
      </c>
    </row>
    <row r="155" spans="1:20" ht="15.75" x14ac:dyDescent="0.25">
      <c r="A155" s="3" t="s">
        <v>4000</v>
      </c>
      <c r="B155" t="s">
        <v>4001</v>
      </c>
      <c r="C155" t="s">
        <v>4002</v>
      </c>
      <c r="D155" t="s">
        <v>4003</v>
      </c>
      <c r="E155" t="s">
        <v>4004</v>
      </c>
      <c r="F155" t="s">
        <v>4005</v>
      </c>
      <c r="G155">
        <v>2019</v>
      </c>
      <c r="H155" t="s">
        <v>4006</v>
      </c>
      <c r="I155" t="s">
        <v>25</v>
      </c>
      <c r="J155" t="s">
        <v>42</v>
      </c>
      <c r="K155" t="s">
        <v>53</v>
      </c>
      <c r="L155" t="s">
        <v>3704</v>
      </c>
      <c r="M155" t="s">
        <v>3705</v>
      </c>
      <c r="N155" t="s">
        <v>30</v>
      </c>
      <c r="O155" t="s">
        <v>32</v>
      </c>
      <c r="P155" t="s">
        <v>33</v>
      </c>
      <c r="Q155" t="s">
        <v>3706</v>
      </c>
      <c r="R155" t="s">
        <v>1499</v>
      </c>
      <c r="S155" s="16" t="s">
        <v>17</v>
      </c>
      <c r="T155" t="s">
        <v>9937</v>
      </c>
    </row>
    <row r="156" spans="1:20" ht="15.75" x14ac:dyDescent="0.25">
      <c r="A156" s="3" t="s">
        <v>3074</v>
      </c>
      <c r="B156" t="s">
        <v>3075</v>
      </c>
      <c r="C156" t="s">
        <v>3076</v>
      </c>
      <c r="D156" t="s">
        <v>3077</v>
      </c>
      <c r="E156" t="s">
        <v>3078</v>
      </c>
      <c r="F156" t="s">
        <v>3079</v>
      </c>
      <c r="G156">
        <v>2013</v>
      </c>
      <c r="H156" t="s">
        <v>3080</v>
      </c>
      <c r="I156" t="s">
        <v>25</v>
      </c>
      <c r="J156" t="s">
        <v>42</v>
      </c>
      <c r="K156" t="s">
        <v>43</v>
      </c>
      <c r="L156" t="s">
        <v>3065</v>
      </c>
      <c r="M156" t="s">
        <v>3066</v>
      </c>
      <c r="N156" t="s">
        <v>30</v>
      </c>
      <c r="O156" t="s">
        <v>32</v>
      </c>
      <c r="P156" t="s">
        <v>1175</v>
      </c>
      <c r="Q156" t="s">
        <v>3081</v>
      </c>
      <c r="R156" t="s">
        <v>3028</v>
      </c>
      <c r="S156" s="16" t="s">
        <v>17</v>
      </c>
      <c r="T156" t="s">
        <v>9926</v>
      </c>
    </row>
    <row r="157" spans="1:20" ht="15.75" x14ac:dyDescent="0.25">
      <c r="A157" t="s">
        <v>2783</v>
      </c>
      <c r="B157" t="s">
        <v>2784</v>
      </c>
      <c r="C157" t="s">
        <v>2785</v>
      </c>
      <c r="D157" t="s">
        <v>2786</v>
      </c>
      <c r="E157" t="s">
        <v>2787</v>
      </c>
      <c r="F157" t="s">
        <v>2788</v>
      </c>
      <c r="G157">
        <v>2019</v>
      </c>
      <c r="H157" t="s">
        <v>2789</v>
      </c>
      <c r="I157" t="s">
        <v>25</v>
      </c>
      <c r="J157" t="s">
        <v>839</v>
      </c>
      <c r="K157" t="s">
        <v>53</v>
      </c>
      <c r="L157" t="s">
        <v>2790</v>
      </c>
      <c r="M157" t="s">
        <v>2707</v>
      </c>
      <c r="N157" t="s">
        <v>30</v>
      </c>
      <c r="O157" t="s">
        <v>247</v>
      </c>
      <c r="P157" t="s">
        <v>1311</v>
      </c>
      <c r="Q157" t="s">
        <v>2791</v>
      </c>
      <c r="R157" t="s">
        <v>2506</v>
      </c>
      <c r="S157" s="16" t="s">
        <v>17</v>
      </c>
      <c r="T157" t="s">
        <v>9926</v>
      </c>
    </row>
    <row r="158" spans="1:20" ht="15.75" x14ac:dyDescent="0.25">
      <c r="A158" s="3" t="s">
        <v>4879</v>
      </c>
      <c r="B158" t="s">
        <v>4880</v>
      </c>
      <c r="C158" t="s">
        <v>4881</v>
      </c>
      <c r="D158" t="s">
        <v>4882</v>
      </c>
      <c r="E158" t="s">
        <v>4883</v>
      </c>
      <c r="F158" t="s">
        <v>4884</v>
      </c>
      <c r="G158">
        <v>2012</v>
      </c>
      <c r="H158" t="s">
        <v>4885</v>
      </c>
      <c r="I158" t="s">
        <v>25</v>
      </c>
      <c r="J158" t="s">
        <v>738</v>
      </c>
      <c r="K158" t="s">
        <v>53</v>
      </c>
      <c r="L158" t="s">
        <v>4886</v>
      </c>
      <c r="M158" t="s">
        <v>4887</v>
      </c>
      <c r="N158" t="s">
        <v>30</v>
      </c>
      <c r="O158" t="s">
        <v>32</v>
      </c>
      <c r="P158" t="s">
        <v>1175</v>
      </c>
      <c r="Q158" t="s">
        <v>4888</v>
      </c>
      <c r="R158" t="s">
        <v>2717</v>
      </c>
      <c r="S158" s="16" t="s">
        <v>17</v>
      </c>
      <c r="T158" t="s">
        <v>9926</v>
      </c>
    </row>
    <row r="159" spans="1:20" ht="15.75" x14ac:dyDescent="0.25">
      <c r="A159" s="3" t="s">
        <v>1709</v>
      </c>
      <c r="B159" t="s">
        <v>1710</v>
      </c>
      <c r="C159" t="s">
        <v>1711</v>
      </c>
      <c r="D159" t="s">
        <v>1712</v>
      </c>
      <c r="E159" t="s">
        <v>1713</v>
      </c>
      <c r="F159" t="s">
        <v>1714</v>
      </c>
      <c r="G159">
        <v>2020</v>
      </c>
      <c r="H159" t="s">
        <v>1715</v>
      </c>
      <c r="I159" t="s">
        <v>25</v>
      </c>
      <c r="J159" t="s">
        <v>1716</v>
      </c>
      <c r="K159" t="s">
        <v>1717</v>
      </c>
      <c r="L159" t="s">
        <v>1608</v>
      </c>
      <c r="M159" t="s">
        <v>1609</v>
      </c>
      <c r="N159" t="s">
        <v>30</v>
      </c>
      <c r="O159" t="s">
        <v>32</v>
      </c>
      <c r="P159" t="s">
        <v>948</v>
      </c>
      <c r="Q159" t="s">
        <v>1718</v>
      </c>
      <c r="R159" t="s">
        <v>1661</v>
      </c>
      <c r="S159" s="16" t="s">
        <v>17</v>
      </c>
      <c r="T159" t="s">
        <v>9926</v>
      </c>
    </row>
    <row r="160" spans="1:20" ht="15.75" x14ac:dyDescent="0.25">
      <c r="A160" t="s">
        <v>1196</v>
      </c>
      <c r="B160" t="s">
        <v>1197</v>
      </c>
      <c r="C160" t="s">
        <v>1198</v>
      </c>
      <c r="D160" t="s">
        <v>1199</v>
      </c>
      <c r="E160" s="8" t="s">
        <v>1200</v>
      </c>
      <c r="F160" t="s">
        <v>1201</v>
      </c>
      <c r="G160">
        <v>2012</v>
      </c>
      <c r="H160" t="s">
        <v>1202</v>
      </c>
      <c r="I160" t="s">
        <v>25</v>
      </c>
      <c r="J160" t="s">
        <v>180</v>
      </c>
      <c r="K160" t="s">
        <v>1203</v>
      </c>
      <c r="L160" t="s">
        <v>1204</v>
      </c>
      <c r="M160" t="s">
        <v>1076</v>
      </c>
      <c r="N160" t="s">
        <v>30</v>
      </c>
      <c r="O160" t="s">
        <v>200</v>
      </c>
      <c r="P160" t="s">
        <v>948</v>
      </c>
      <c r="Q160" t="s">
        <v>1205</v>
      </c>
      <c r="R160" t="s">
        <v>1174</v>
      </c>
      <c r="S160" s="16" t="s">
        <v>17</v>
      </c>
      <c r="T160" t="s">
        <v>9926</v>
      </c>
    </row>
    <row r="161" spans="1:20" ht="15.75" x14ac:dyDescent="0.25">
      <c r="A161" s="3" t="s">
        <v>1519</v>
      </c>
      <c r="B161" t="s">
        <v>1520</v>
      </c>
      <c r="C161" t="s">
        <v>1521</v>
      </c>
      <c r="E161" t="s">
        <v>1522</v>
      </c>
      <c r="F161" t="s">
        <v>1523</v>
      </c>
      <c r="G161">
        <v>2019</v>
      </c>
      <c r="H161" t="s">
        <v>1524</v>
      </c>
      <c r="I161" t="s">
        <v>25</v>
      </c>
      <c r="J161" t="s">
        <v>26</v>
      </c>
      <c r="K161" t="s">
        <v>53</v>
      </c>
      <c r="L161" t="s">
        <v>1525</v>
      </c>
      <c r="M161" t="s">
        <v>1526</v>
      </c>
      <c r="N161" t="s">
        <v>30</v>
      </c>
      <c r="O161" t="s">
        <v>32</v>
      </c>
      <c r="P161" t="s">
        <v>1311</v>
      </c>
      <c r="Q161" t="s">
        <v>1527</v>
      </c>
      <c r="R161" t="s">
        <v>1310</v>
      </c>
      <c r="S161" s="16" t="s">
        <v>17</v>
      </c>
      <c r="T161" t="s">
        <v>9939</v>
      </c>
    </row>
    <row r="162" spans="1:20" ht="15.75" x14ac:dyDescent="0.25">
      <c r="A162" s="3" t="s">
        <v>4549</v>
      </c>
      <c r="B162" t="s">
        <v>4550</v>
      </c>
      <c r="C162" t="s">
        <v>4551</v>
      </c>
      <c r="E162" t="s">
        <v>4552</v>
      </c>
      <c r="F162" t="s">
        <v>4553</v>
      </c>
      <c r="G162">
        <v>2019</v>
      </c>
      <c r="H162" t="s">
        <v>4554</v>
      </c>
      <c r="I162" t="s">
        <v>25</v>
      </c>
      <c r="J162" t="s">
        <v>26</v>
      </c>
      <c r="K162" t="s">
        <v>53</v>
      </c>
      <c r="L162" t="s">
        <v>1230</v>
      </c>
      <c r="M162" t="s">
        <v>1231</v>
      </c>
      <c r="N162" t="s">
        <v>30</v>
      </c>
      <c r="O162" t="s">
        <v>200</v>
      </c>
      <c r="P162" t="s">
        <v>1233</v>
      </c>
      <c r="Q162" t="s">
        <v>4361</v>
      </c>
      <c r="R162" t="s">
        <v>1232</v>
      </c>
      <c r="S162" s="16" t="s">
        <v>17</v>
      </c>
      <c r="T162" t="s">
        <v>9939</v>
      </c>
    </row>
    <row r="163" spans="1:20" ht="15.75" x14ac:dyDescent="0.25">
      <c r="A163" s="3" t="s">
        <v>57</v>
      </c>
      <c r="B163" t="s">
        <v>58</v>
      </c>
      <c r="C163" t="s">
        <v>59</v>
      </c>
      <c r="D163" t="s">
        <v>60</v>
      </c>
      <c r="E163" t="s">
        <v>61</v>
      </c>
      <c r="F163" t="s">
        <v>50</v>
      </c>
      <c r="G163">
        <v>2016</v>
      </c>
      <c r="H163" t="s">
        <v>62</v>
      </c>
      <c r="I163" t="s">
        <v>25</v>
      </c>
      <c r="J163" t="s">
        <v>52</v>
      </c>
      <c r="K163" t="s">
        <v>53</v>
      </c>
      <c r="L163" t="s">
        <v>54</v>
      </c>
      <c r="M163" t="s">
        <v>55</v>
      </c>
      <c r="N163" t="s">
        <v>30</v>
      </c>
      <c r="O163" t="s">
        <v>32</v>
      </c>
      <c r="P163" t="s">
        <v>33</v>
      </c>
      <c r="Q163" t="s">
        <v>63</v>
      </c>
      <c r="R163" t="s">
        <v>31</v>
      </c>
      <c r="S163" s="16" t="s">
        <v>17</v>
      </c>
      <c r="T163" t="s">
        <v>9939</v>
      </c>
    </row>
    <row r="164" spans="1:20" ht="15.75" x14ac:dyDescent="0.25">
      <c r="A164" s="3" t="s">
        <v>2197</v>
      </c>
      <c r="B164" t="s">
        <v>2198</v>
      </c>
      <c r="C164" t="s">
        <v>2199</v>
      </c>
      <c r="E164" t="s">
        <v>2200</v>
      </c>
      <c r="F164" t="s">
        <v>2201</v>
      </c>
      <c r="G164">
        <v>2019</v>
      </c>
      <c r="H164" t="s">
        <v>2202</v>
      </c>
      <c r="I164" t="s">
        <v>25</v>
      </c>
      <c r="J164" t="s">
        <v>2203</v>
      </c>
      <c r="K164" t="s">
        <v>2204</v>
      </c>
      <c r="L164" t="s">
        <v>2152</v>
      </c>
      <c r="M164" t="s">
        <v>2153</v>
      </c>
      <c r="N164" t="s">
        <v>30</v>
      </c>
      <c r="O164" t="s">
        <v>32</v>
      </c>
      <c r="P164" t="s">
        <v>33</v>
      </c>
      <c r="Q164" t="s">
        <v>1960</v>
      </c>
      <c r="R164" t="s">
        <v>1959</v>
      </c>
      <c r="S164" s="16" t="s">
        <v>17</v>
      </c>
      <c r="T164" t="s">
        <v>9939</v>
      </c>
    </row>
    <row r="165" spans="1:20" ht="15.75" x14ac:dyDescent="0.25">
      <c r="A165" s="3" t="s">
        <v>1508</v>
      </c>
      <c r="B165" t="s">
        <v>1509</v>
      </c>
      <c r="C165" t="s">
        <v>1510</v>
      </c>
      <c r="D165" t="s">
        <v>1511</v>
      </c>
      <c r="E165" t="s">
        <v>1512</v>
      </c>
      <c r="F165" t="s">
        <v>1513</v>
      </c>
      <c r="G165">
        <v>2018</v>
      </c>
      <c r="H165" t="s">
        <v>1514</v>
      </c>
      <c r="I165" t="s">
        <v>25</v>
      </c>
      <c r="J165" t="s">
        <v>1515</v>
      </c>
      <c r="K165" t="s">
        <v>53</v>
      </c>
      <c r="L165" t="s">
        <v>1516</v>
      </c>
      <c r="M165" t="s">
        <v>1517</v>
      </c>
      <c r="N165" t="s">
        <v>30</v>
      </c>
      <c r="O165" t="s">
        <v>32</v>
      </c>
      <c r="P165" t="s">
        <v>1311</v>
      </c>
      <c r="Q165" t="s">
        <v>1518</v>
      </c>
      <c r="R165" t="s">
        <v>1310</v>
      </c>
      <c r="S165" s="16" t="s">
        <v>17</v>
      </c>
      <c r="T165" t="s">
        <v>9939</v>
      </c>
    </row>
    <row r="166" spans="1:20" ht="15.75" x14ac:dyDescent="0.25">
      <c r="A166" s="3" t="s">
        <v>1033</v>
      </c>
      <c r="B166" t="s">
        <v>1034</v>
      </c>
      <c r="C166" t="s">
        <v>9912</v>
      </c>
      <c r="D166" t="s">
        <v>1035</v>
      </c>
      <c r="E166" t="s">
        <v>1036</v>
      </c>
      <c r="F166" t="s">
        <v>1037</v>
      </c>
      <c r="G166">
        <v>2011</v>
      </c>
      <c r="H166" t="s">
        <v>9913</v>
      </c>
      <c r="I166" t="s">
        <v>25</v>
      </c>
      <c r="J166" t="s">
        <v>738</v>
      </c>
      <c r="K166" t="s">
        <v>739</v>
      </c>
      <c r="L166" t="s">
        <v>740</v>
      </c>
      <c r="M166" t="s">
        <v>741</v>
      </c>
      <c r="N166" t="s">
        <v>30</v>
      </c>
      <c r="O166" t="s">
        <v>32</v>
      </c>
      <c r="P166" t="s">
        <v>201</v>
      </c>
      <c r="Q166" t="s">
        <v>1017</v>
      </c>
      <c r="R166" t="s">
        <v>742</v>
      </c>
      <c r="S166" s="16" t="s">
        <v>17</v>
      </c>
      <c r="T166" t="s">
        <v>9939</v>
      </c>
    </row>
    <row r="167" spans="1:20" ht="15.75" x14ac:dyDescent="0.25">
      <c r="A167" s="3" t="s">
        <v>4541</v>
      </c>
      <c r="B167" t="s">
        <v>4542</v>
      </c>
      <c r="C167" t="s">
        <v>4543</v>
      </c>
      <c r="D167" t="s">
        <v>4544</v>
      </c>
      <c r="E167" t="s">
        <v>4545</v>
      </c>
      <c r="F167" t="s">
        <v>4546</v>
      </c>
      <c r="G167">
        <v>2014</v>
      </c>
      <c r="H167" t="s">
        <v>4547</v>
      </c>
      <c r="I167" t="s">
        <v>25</v>
      </c>
      <c r="J167" t="s">
        <v>26</v>
      </c>
      <c r="K167" t="s">
        <v>27</v>
      </c>
      <c r="L167" t="s">
        <v>4407</v>
      </c>
      <c r="M167" t="s">
        <v>4408</v>
      </c>
      <c r="N167" t="s">
        <v>30</v>
      </c>
      <c r="O167" t="s">
        <v>32</v>
      </c>
      <c r="P167" t="s">
        <v>1233</v>
      </c>
      <c r="Q167" t="s">
        <v>4548</v>
      </c>
      <c r="R167" t="s">
        <v>1232</v>
      </c>
      <c r="S167" s="16" t="s">
        <v>17</v>
      </c>
      <c r="T167" t="s">
        <v>9939</v>
      </c>
    </row>
    <row r="168" spans="1:20" ht="15.75" x14ac:dyDescent="0.25">
      <c r="A168" t="s">
        <v>4555</v>
      </c>
      <c r="B168" t="s">
        <v>4556</v>
      </c>
      <c r="C168" t="s">
        <v>4557</v>
      </c>
      <c r="D168" t="s">
        <v>4558</v>
      </c>
      <c r="E168" t="s">
        <v>4559</v>
      </c>
      <c r="F168" t="s">
        <v>4560</v>
      </c>
      <c r="G168">
        <v>2020</v>
      </c>
      <c r="H168" t="s">
        <v>4561</v>
      </c>
      <c r="I168" t="s">
        <v>25</v>
      </c>
      <c r="J168" t="s">
        <v>4562</v>
      </c>
      <c r="K168" t="s">
        <v>53</v>
      </c>
      <c r="L168" t="s">
        <v>4563</v>
      </c>
      <c r="M168" t="s">
        <v>4452</v>
      </c>
      <c r="N168" t="s">
        <v>30</v>
      </c>
      <c r="O168" t="s">
        <v>32</v>
      </c>
      <c r="P168" t="s">
        <v>1233</v>
      </c>
      <c r="Q168" t="s">
        <v>4564</v>
      </c>
      <c r="R168" t="s">
        <v>1232</v>
      </c>
      <c r="S168" s="16" t="s">
        <v>17</v>
      </c>
      <c r="T168" t="s">
        <v>9939</v>
      </c>
    </row>
    <row r="169" spans="1:20" ht="15.75" x14ac:dyDescent="0.25">
      <c r="A169" t="s">
        <v>3756</v>
      </c>
      <c r="B169" t="s">
        <v>3757</v>
      </c>
      <c r="C169" t="s">
        <v>3758</v>
      </c>
      <c r="D169" t="s">
        <v>3759</v>
      </c>
      <c r="E169" t="s">
        <v>3760</v>
      </c>
      <c r="F169" t="s">
        <v>3761</v>
      </c>
      <c r="G169">
        <v>2013</v>
      </c>
      <c r="H169" t="s">
        <v>3762</v>
      </c>
      <c r="I169" t="s">
        <v>25</v>
      </c>
      <c r="J169" t="s">
        <v>919</v>
      </c>
      <c r="K169" t="s">
        <v>720</v>
      </c>
      <c r="L169" t="s">
        <v>2152</v>
      </c>
      <c r="M169" t="s">
        <v>2153</v>
      </c>
      <c r="N169" t="s">
        <v>30</v>
      </c>
      <c r="O169" t="s">
        <v>32</v>
      </c>
      <c r="P169" t="s">
        <v>33</v>
      </c>
      <c r="Q169" t="s">
        <v>3763</v>
      </c>
      <c r="R169" t="s">
        <v>1499</v>
      </c>
      <c r="S169" s="16" t="s">
        <v>17</v>
      </c>
      <c r="T169" t="s">
        <v>9939</v>
      </c>
    </row>
    <row r="170" spans="1:20" ht="15.75" x14ac:dyDescent="0.25">
      <c r="A170" t="s">
        <v>3183</v>
      </c>
      <c r="B170" t="s">
        <v>3184</v>
      </c>
      <c r="C170" t="s">
        <v>3185</v>
      </c>
      <c r="D170" t="s">
        <v>3186</v>
      </c>
      <c r="E170" t="s">
        <v>3187</v>
      </c>
      <c r="F170" t="s">
        <v>3188</v>
      </c>
      <c r="G170">
        <v>2018</v>
      </c>
      <c r="H170" t="s">
        <v>3189</v>
      </c>
      <c r="I170" t="s">
        <v>25</v>
      </c>
      <c r="J170" t="s">
        <v>180</v>
      </c>
      <c r="K170" t="s">
        <v>53</v>
      </c>
      <c r="L170" t="s">
        <v>3065</v>
      </c>
      <c r="M170" t="s">
        <v>3066</v>
      </c>
      <c r="N170" t="s">
        <v>30</v>
      </c>
      <c r="O170" t="s">
        <v>32</v>
      </c>
      <c r="P170" t="s">
        <v>1175</v>
      </c>
      <c r="Q170" t="s">
        <v>3097</v>
      </c>
      <c r="R170" t="s">
        <v>3028</v>
      </c>
      <c r="S170" s="16" t="s">
        <v>17</v>
      </c>
      <c r="T170" t="s">
        <v>9939</v>
      </c>
    </row>
    <row r="171" spans="1:20" ht="15.75" x14ac:dyDescent="0.25">
      <c r="A171" s="3" t="s">
        <v>1500</v>
      </c>
      <c r="B171" t="s">
        <v>1501</v>
      </c>
      <c r="C171" t="s">
        <v>1502</v>
      </c>
      <c r="D171" t="s">
        <v>1503</v>
      </c>
      <c r="E171" t="s">
        <v>1504</v>
      </c>
      <c r="F171" t="s">
        <v>1505</v>
      </c>
      <c r="G171">
        <v>2016</v>
      </c>
      <c r="H171" t="s">
        <v>1506</v>
      </c>
      <c r="I171" t="s">
        <v>25</v>
      </c>
      <c r="J171" t="s">
        <v>839</v>
      </c>
      <c r="K171" t="s">
        <v>336</v>
      </c>
      <c r="L171" t="s">
        <v>1308</v>
      </c>
      <c r="M171" t="s">
        <v>1309</v>
      </c>
      <c r="N171" t="s">
        <v>30</v>
      </c>
      <c r="O171" t="s">
        <v>200</v>
      </c>
      <c r="P171" t="s">
        <v>1311</v>
      </c>
      <c r="Q171" t="s">
        <v>1507</v>
      </c>
      <c r="R171" t="s">
        <v>1310</v>
      </c>
      <c r="S171" s="16" t="s">
        <v>17</v>
      </c>
      <c r="T171" t="s">
        <v>9939</v>
      </c>
    </row>
    <row r="172" spans="1:20" ht="15.75" x14ac:dyDescent="0.25">
      <c r="A172" s="3" t="s">
        <v>4990</v>
      </c>
      <c r="B172" t="s">
        <v>4991</v>
      </c>
      <c r="C172" t="s">
        <v>4992</v>
      </c>
      <c r="D172" t="s">
        <v>4993</v>
      </c>
      <c r="E172" t="s">
        <v>4994</v>
      </c>
      <c r="F172" t="s">
        <v>4995</v>
      </c>
      <c r="G172">
        <v>2017</v>
      </c>
      <c r="H172" t="s">
        <v>4996</v>
      </c>
      <c r="I172" t="s">
        <v>25</v>
      </c>
      <c r="J172" t="s">
        <v>42</v>
      </c>
      <c r="K172" t="s">
        <v>53</v>
      </c>
      <c r="L172" t="s">
        <v>4886</v>
      </c>
      <c r="M172" t="s">
        <v>4887</v>
      </c>
      <c r="N172" t="s">
        <v>30</v>
      </c>
      <c r="O172" t="s">
        <v>32</v>
      </c>
      <c r="P172" t="s">
        <v>1175</v>
      </c>
      <c r="Q172" t="s">
        <v>4997</v>
      </c>
      <c r="R172" t="s">
        <v>2717</v>
      </c>
      <c r="S172" s="16" t="s">
        <v>17</v>
      </c>
      <c r="T172" t="s">
        <v>9939</v>
      </c>
    </row>
    <row r="173" spans="1:20" ht="15.75" x14ac:dyDescent="0.25">
      <c r="A173" s="3" t="s">
        <v>3373</v>
      </c>
      <c r="B173" t="s">
        <v>3374</v>
      </c>
      <c r="C173" t="s">
        <v>3375</v>
      </c>
      <c r="D173" t="s">
        <v>3376</v>
      </c>
      <c r="E173" t="s">
        <v>3377</v>
      </c>
      <c r="F173" t="s">
        <v>3378</v>
      </c>
      <c r="G173">
        <v>2015</v>
      </c>
      <c r="H173" t="s">
        <v>3379</v>
      </c>
      <c r="I173" t="s">
        <v>25</v>
      </c>
      <c r="J173" t="s">
        <v>26</v>
      </c>
      <c r="K173" t="s">
        <v>53</v>
      </c>
      <c r="L173" t="s">
        <v>1900</v>
      </c>
      <c r="M173" t="s">
        <v>1365</v>
      </c>
      <c r="N173" t="s">
        <v>30</v>
      </c>
      <c r="O173" t="s">
        <v>200</v>
      </c>
      <c r="P173" t="s">
        <v>1233</v>
      </c>
      <c r="Q173" t="s">
        <v>3380</v>
      </c>
      <c r="R173" t="s">
        <v>1322</v>
      </c>
      <c r="S173" s="16" t="s">
        <v>17</v>
      </c>
      <c r="T173" t="s">
        <v>9939</v>
      </c>
    </row>
    <row r="174" spans="1:20" ht="15.75" x14ac:dyDescent="0.25">
      <c r="B174" s="5" t="s">
        <v>1448</v>
      </c>
      <c r="E174" s="5" t="s">
        <v>1449</v>
      </c>
      <c r="F174" s="6" t="s">
        <v>1450</v>
      </c>
      <c r="G174" s="7">
        <v>2020</v>
      </c>
      <c r="H174" t="s">
        <v>1451</v>
      </c>
      <c r="I174" t="s">
        <v>25</v>
      </c>
      <c r="J174" t="s">
        <v>1442</v>
      </c>
      <c r="K174" t="s">
        <v>53</v>
      </c>
      <c r="L174" t="s">
        <v>1163</v>
      </c>
      <c r="N174" t="s">
        <v>30</v>
      </c>
      <c r="O174" t="s">
        <v>200</v>
      </c>
      <c r="P174" t="s">
        <v>948</v>
      </c>
      <c r="Q174" t="s">
        <v>947</v>
      </c>
      <c r="R174" t="s">
        <v>947</v>
      </c>
      <c r="S174" s="16" t="s">
        <v>17</v>
      </c>
      <c r="T174" t="s">
        <v>9939</v>
      </c>
    </row>
    <row r="175" spans="1:20" ht="15.75" x14ac:dyDescent="0.25">
      <c r="A175" s="3" t="s">
        <v>594</v>
      </c>
      <c r="B175" t="s">
        <v>595</v>
      </c>
      <c r="C175" t="s">
        <v>596</v>
      </c>
      <c r="D175" t="s">
        <v>597</v>
      </c>
      <c r="E175" t="s">
        <v>598</v>
      </c>
      <c r="F175" t="s">
        <v>599</v>
      </c>
      <c r="G175">
        <v>2015</v>
      </c>
      <c r="H175" t="s">
        <v>600</v>
      </c>
      <c r="I175" t="s">
        <v>25</v>
      </c>
      <c r="J175" t="s">
        <v>26</v>
      </c>
      <c r="K175" t="s">
        <v>53</v>
      </c>
      <c r="L175" t="s">
        <v>82</v>
      </c>
      <c r="M175" t="s">
        <v>83</v>
      </c>
      <c r="N175" t="s">
        <v>30</v>
      </c>
      <c r="O175" t="s">
        <v>32</v>
      </c>
      <c r="P175" t="s">
        <v>33</v>
      </c>
      <c r="Q175" t="s">
        <v>210</v>
      </c>
      <c r="R175" t="s">
        <v>31</v>
      </c>
      <c r="S175" s="16" t="s">
        <v>17</v>
      </c>
      <c r="T175" t="s">
        <v>9939</v>
      </c>
    </row>
    <row r="176" spans="1:20" ht="15.75" x14ac:dyDescent="0.25">
      <c r="A176" t="s">
        <v>2301</v>
      </c>
      <c r="B176" t="s">
        <v>2302</v>
      </c>
      <c r="C176" t="s">
        <v>2303</v>
      </c>
      <c r="D176" t="s">
        <v>2304</v>
      </c>
      <c r="E176" t="s">
        <v>2305</v>
      </c>
      <c r="F176" t="s">
        <v>2306</v>
      </c>
      <c r="G176">
        <v>2018</v>
      </c>
      <c r="H176" t="s">
        <v>2307</v>
      </c>
      <c r="I176" t="s">
        <v>25</v>
      </c>
      <c r="J176" t="s">
        <v>919</v>
      </c>
      <c r="K176" t="s">
        <v>53</v>
      </c>
      <c r="L176" t="s">
        <v>2308</v>
      </c>
      <c r="M176" t="s">
        <v>2309</v>
      </c>
      <c r="N176" t="s">
        <v>30</v>
      </c>
      <c r="O176" t="s">
        <v>32</v>
      </c>
      <c r="P176" t="s">
        <v>33</v>
      </c>
      <c r="Q176" t="s">
        <v>2310</v>
      </c>
      <c r="R176" t="s">
        <v>1959</v>
      </c>
      <c r="S176" s="16" t="s">
        <v>17</v>
      </c>
      <c r="T176" t="s">
        <v>9939</v>
      </c>
    </row>
    <row r="177" spans="1:20" ht="15.75" x14ac:dyDescent="0.25">
      <c r="A177" t="s">
        <v>2664</v>
      </c>
      <c r="B177" t="s">
        <v>2665</v>
      </c>
      <c r="C177" t="s">
        <v>2666</v>
      </c>
      <c r="D177" t="s">
        <v>2667</v>
      </c>
      <c r="E177" t="s">
        <v>2668</v>
      </c>
      <c r="F177" t="s">
        <v>2669</v>
      </c>
      <c r="G177">
        <v>2020</v>
      </c>
      <c r="H177" t="s">
        <v>2670</v>
      </c>
      <c r="I177" t="s">
        <v>25</v>
      </c>
      <c r="J177" t="s">
        <v>2671</v>
      </c>
      <c r="K177" t="s">
        <v>53</v>
      </c>
      <c r="L177" t="s">
        <v>2605</v>
      </c>
      <c r="M177" t="s">
        <v>2606</v>
      </c>
      <c r="N177" t="s">
        <v>30</v>
      </c>
      <c r="O177" t="s">
        <v>32</v>
      </c>
      <c r="P177" t="s">
        <v>1233</v>
      </c>
      <c r="Q177" t="s">
        <v>2616</v>
      </c>
      <c r="R177" t="s">
        <v>2607</v>
      </c>
      <c r="S177" s="16" t="s">
        <v>17</v>
      </c>
      <c r="T177" t="s">
        <v>9939</v>
      </c>
    </row>
    <row r="178" spans="1:20" ht="15.75" x14ac:dyDescent="0.25">
      <c r="A178" s="3" t="s">
        <v>2580</v>
      </c>
      <c r="B178" t="s">
        <v>2581</v>
      </c>
      <c r="C178" t="s">
        <v>2582</v>
      </c>
      <c r="D178" t="s">
        <v>2583</v>
      </c>
      <c r="E178" t="s">
        <v>2584</v>
      </c>
      <c r="F178" t="s">
        <v>2585</v>
      </c>
      <c r="G178">
        <v>2015</v>
      </c>
      <c r="H178" t="s">
        <v>2586</v>
      </c>
      <c r="I178" t="s">
        <v>25</v>
      </c>
      <c r="J178" t="s">
        <v>738</v>
      </c>
      <c r="K178" t="s">
        <v>135</v>
      </c>
      <c r="L178" t="s">
        <v>2578</v>
      </c>
      <c r="M178" t="s">
        <v>2579</v>
      </c>
      <c r="N178" t="s">
        <v>30</v>
      </c>
      <c r="O178" t="s">
        <v>32</v>
      </c>
      <c r="P178" t="s">
        <v>33</v>
      </c>
      <c r="Q178" t="s">
        <v>2587</v>
      </c>
      <c r="R178" t="s">
        <v>2562</v>
      </c>
      <c r="S178" s="16" t="s">
        <v>17</v>
      </c>
      <c r="T178" t="s">
        <v>9939</v>
      </c>
    </row>
    <row r="179" spans="1:20" ht="15.75" x14ac:dyDescent="0.25">
      <c r="A179" s="3" t="s">
        <v>712</v>
      </c>
      <c r="B179" t="s">
        <v>713</v>
      </c>
      <c r="C179" t="s">
        <v>714</v>
      </c>
      <c r="D179" t="s">
        <v>715</v>
      </c>
      <c r="E179" t="s">
        <v>716</v>
      </c>
      <c r="F179" t="s">
        <v>717</v>
      </c>
      <c r="G179">
        <v>2012</v>
      </c>
      <c r="H179" t="s">
        <v>718</v>
      </c>
      <c r="I179" t="s">
        <v>25</v>
      </c>
      <c r="J179" t="s">
        <v>719</v>
      </c>
      <c r="K179" t="s">
        <v>720</v>
      </c>
      <c r="L179" t="s">
        <v>136</v>
      </c>
      <c r="M179" t="s">
        <v>137</v>
      </c>
      <c r="N179" t="s">
        <v>30</v>
      </c>
      <c r="O179" t="s">
        <v>32</v>
      </c>
      <c r="P179" t="s">
        <v>33</v>
      </c>
      <c r="Q179" t="s">
        <v>721</v>
      </c>
      <c r="R179" t="s">
        <v>31</v>
      </c>
      <c r="S179" s="16" t="s">
        <v>17</v>
      </c>
      <c r="T179" t="s">
        <v>9939</v>
      </c>
    </row>
    <row r="180" spans="1:20" ht="15.75" x14ac:dyDescent="0.25">
      <c r="A180" t="s">
        <v>4224</v>
      </c>
      <c r="B180" t="s">
        <v>4225</v>
      </c>
      <c r="C180" t="s">
        <v>4226</v>
      </c>
      <c r="E180" t="s">
        <v>4227</v>
      </c>
      <c r="F180" t="s">
        <v>4228</v>
      </c>
      <c r="G180">
        <v>2020</v>
      </c>
      <c r="H180" t="s">
        <v>4229</v>
      </c>
      <c r="I180" t="s">
        <v>25</v>
      </c>
      <c r="J180" t="s">
        <v>1139</v>
      </c>
      <c r="K180" t="s">
        <v>53</v>
      </c>
      <c r="L180" t="s">
        <v>4050</v>
      </c>
      <c r="M180" t="s">
        <v>3443</v>
      </c>
      <c r="N180" t="s">
        <v>30</v>
      </c>
      <c r="O180" t="s">
        <v>32</v>
      </c>
      <c r="P180" t="s">
        <v>33</v>
      </c>
      <c r="Q180" t="s">
        <v>3443</v>
      </c>
      <c r="R180" t="s">
        <v>1499</v>
      </c>
      <c r="S180" s="16" t="s">
        <v>17</v>
      </c>
      <c r="T180" t="s">
        <v>9939</v>
      </c>
    </row>
    <row r="181" spans="1:20" ht="15.75" x14ac:dyDescent="0.25">
      <c r="A181" s="3" t="s">
        <v>4186</v>
      </c>
      <c r="B181" t="s">
        <v>4187</v>
      </c>
      <c r="C181" t="s">
        <v>4188</v>
      </c>
      <c r="D181" t="s">
        <v>4189</v>
      </c>
      <c r="E181" t="s">
        <v>4190</v>
      </c>
      <c r="F181" t="s">
        <v>4191</v>
      </c>
      <c r="G181">
        <v>2018</v>
      </c>
      <c r="H181" t="s">
        <v>4192</v>
      </c>
      <c r="I181" t="s">
        <v>25</v>
      </c>
      <c r="J181" t="s">
        <v>919</v>
      </c>
      <c r="K181" t="s">
        <v>53</v>
      </c>
      <c r="L181" t="s">
        <v>4050</v>
      </c>
      <c r="M181" t="s">
        <v>3443</v>
      </c>
      <c r="N181" t="s">
        <v>30</v>
      </c>
      <c r="O181" t="s">
        <v>32</v>
      </c>
      <c r="P181" t="s">
        <v>33</v>
      </c>
      <c r="Q181" t="s">
        <v>4193</v>
      </c>
      <c r="R181" t="s">
        <v>1499</v>
      </c>
      <c r="S181" s="16" t="s">
        <v>17</v>
      </c>
      <c r="T181" t="s">
        <v>9939</v>
      </c>
    </row>
    <row r="182" spans="1:20" ht="15.75" x14ac:dyDescent="0.25">
      <c r="A182" t="s">
        <v>4217</v>
      </c>
      <c r="B182" t="s">
        <v>4218</v>
      </c>
      <c r="C182" t="s">
        <v>4219</v>
      </c>
      <c r="D182" t="s">
        <v>4220</v>
      </c>
      <c r="E182" t="s">
        <v>4221</v>
      </c>
      <c r="F182" t="s">
        <v>4222</v>
      </c>
      <c r="G182">
        <v>2020</v>
      </c>
      <c r="H182" t="s">
        <v>4223</v>
      </c>
      <c r="I182" t="s">
        <v>25</v>
      </c>
      <c r="J182" t="s">
        <v>1139</v>
      </c>
      <c r="K182" t="s">
        <v>53</v>
      </c>
      <c r="L182" t="s">
        <v>4050</v>
      </c>
      <c r="M182" t="s">
        <v>3443</v>
      </c>
      <c r="N182" t="s">
        <v>30</v>
      </c>
      <c r="O182" t="s">
        <v>32</v>
      </c>
      <c r="P182" t="s">
        <v>33</v>
      </c>
      <c r="Q182" t="s">
        <v>4209</v>
      </c>
      <c r="R182" t="s">
        <v>1499</v>
      </c>
      <c r="S182" s="16" t="s">
        <v>17</v>
      </c>
      <c r="T182" t="s">
        <v>9939</v>
      </c>
    </row>
    <row r="183" spans="1:20" ht="15.75" x14ac:dyDescent="0.25">
      <c r="A183" s="3" t="s">
        <v>3611</v>
      </c>
      <c r="B183" t="s">
        <v>3612</v>
      </c>
      <c r="C183" t="s">
        <v>3613</v>
      </c>
      <c r="D183" t="s">
        <v>3614</v>
      </c>
      <c r="E183" t="s">
        <v>3615</v>
      </c>
      <c r="F183" t="s">
        <v>3616</v>
      </c>
      <c r="G183">
        <v>2015</v>
      </c>
      <c r="H183" t="s">
        <v>3617</v>
      </c>
      <c r="I183" t="s">
        <v>25</v>
      </c>
      <c r="J183" t="s">
        <v>3618</v>
      </c>
      <c r="K183" t="s">
        <v>53</v>
      </c>
      <c r="L183" t="s">
        <v>3619</v>
      </c>
      <c r="M183" t="s">
        <v>3620</v>
      </c>
      <c r="N183" t="s">
        <v>30</v>
      </c>
      <c r="O183" t="s">
        <v>32</v>
      </c>
      <c r="P183" t="s">
        <v>33</v>
      </c>
      <c r="Q183" t="s">
        <v>3444</v>
      </c>
      <c r="R183" t="s">
        <v>1499</v>
      </c>
      <c r="S183" s="16" t="s">
        <v>17</v>
      </c>
      <c r="T183" t="s">
        <v>9939</v>
      </c>
    </row>
    <row r="184" spans="1:20" ht="15.75" x14ac:dyDescent="0.25">
      <c r="A184" t="s">
        <v>4102</v>
      </c>
      <c r="B184" t="s">
        <v>4103</v>
      </c>
      <c r="C184" t="s">
        <v>4104</v>
      </c>
      <c r="D184" t="s">
        <v>3601</v>
      </c>
      <c r="E184" t="s">
        <v>4105</v>
      </c>
      <c r="F184" t="s">
        <v>4106</v>
      </c>
      <c r="G184">
        <v>2020</v>
      </c>
      <c r="H184" t="s">
        <v>4107</v>
      </c>
      <c r="I184" t="s">
        <v>25</v>
      </c>
      <c r="J184" t="s">
        <v>919</v>
      </c>
      <c r="K184" t="s">
        <v>53</v>
      </c>
      <c r="L184" t="s">
        <v>4050</v>
      </c>
      <c r="M184" t="s">
        <v>3443</v>
      </c>
      <c r="N184" t="s">
        <v>30</v>
      </c>
      <c r="O184" t="s">
        <v>32</v>
      </c>
      <c r="P184" t="s">
        <v>33</v>
      </c>
      <c r="Q184" t="s">
        <v>3444</v>
      </c>
      <c r="R184" t="s">
        <v>1499</v>
      </c>
      <c r="S184" s="16" t="s">
        <v>17</v>
      </c>
      <c r="T184" t="s">
        <v>9939</v>
      </c>
    </row>
    <row r="185" spans="1:20" ht="15.75" x14ac:dyDescent="0.25">
      <c r="A185" s="3" t="s">
        <v>2551</v>
      </c>
      <c r="B185" t="s">
        <v>2552</v>
      </c>
      <c r="C185" t="s">
        <v>2553</v>
      </c>
      <c r="D185" t="s">
        <v>2554</v>
      </c>
      <c r="E185" t="s">
        <v>2555</v>
      </c>
      <c r="F185" t="s">
        <v>2556</v>
      </c>
      <c r="G185">
        <v>2016</v>
      </c>
      <c r="H185" t="s">
        <v>2557</v>
      </c>
      <c r="I185" t="s">
        <v>25</v>
      </c>
      <c r="J185" t="s">
        <v>2558</v>
      </c>
      <c r="K185" t="s">
        <v>53</v>
      </c>
      <c r="L185" t="s">
        <v>2559</v>
      </c>
      <c r="M185" t="s">
        <v>2560</v>
      </c>
      <c r="N185" t="s">
        <v>30</v>
      </c>
      <c r="O185" t="s">
        <v>32</v>
      </c>
      <c r="P185" t="s">
        <v>33</v>
      </c>
      <c r="Q185" t="s">
        <v>2561</v>
      </c>
      <c r="R185" t="s">
        <v>2562</v>
      </c>
      <c r="S185" s="16" t="s">
        <v>17</v>
      </c>
      <c r="T185" t="s">
        <v>9939</v>
      </c>
    </row>
    <row r="186" spans="1:20" ht="15.75" x14ac:dyDescent="0.25">
      <c r="A186" s="3" t="s">
        <v>3040</v>
      </c>
      <c r="B186" t="s">
        <v>3041</v>
      </c>
      <c r="C186" t="s">
        <v>3042</v>
      </c>
      <c r="D186" t="s">
        <v>3043</v>
      </c>
      <c r="E186" t="s">
        <v>3044</v>
      </c>
      <c r="F186" t="s">
        <v>3045</v>
      </c>
      <c r="G186">
        <v>2014</v>
      </c>
      <c r="H186" t="s">
        <v>3046</v>
      </c>
      <c r="I186" t="s">
        <v>25</v>
      </c>
      <c r="J186" t="s">
        <v>26</v>
      </c>
      <c r="K186" t="s">
        <v>53</v>
      </c>
      <c r="L186" t="s">
        <v>3047</v>
      </c>
      <c r="M186" t="s">
        <v>3048</v>
      </c>
      <c r="N186" t="s">
        <v>30</v>
      </c>
      <c r="O186" t="s">
        <v>200</v>
      </c>
      <c r="P186" t="s">
        <v>201</v>
      </c>
      <c r="Q186" t="s">
        <v>3049</v>
      </c>
      <c r="R186" t="s">
        <v>3028</v>
      </c>
      <c r="S186" s="16" t="s">
        <v>17</v>
      </c>
      <c r="T186" t="s">
        <v>9939</v>
      </c>
    </row>
    <row r="187" spans="1:20" ht="15.75" x14ac:dyDescent="0.25">
      <c r="A187" s="3" t="s">
        <v>1582</v>
      </c>
      <c r="B187" t="s">
        <v>1583</v>
      </c>
      <c r="C187" t="s">
        <v>1584</v>
      </c>
      <c r="D187" t="s">
        <v>1585</v>
      </c>
      <c r="E187" t="s">
        <v>1586</v>
      </c>
      <c r="F187" t="s">
        <v>1587</v>
      </c>
      <c r="G187">
        <v>2017</v>
      </c>
      <c r="H187" t="s">
        <v>9902</v>
      </c>
      <c r="I187" t="s">
        <v>25</v>
      </c>
      <c r="J187" t="s">
        <v>1588</v>
      </c>
      <c r="K187" t="s">
        <v>1589</v>
      </c>
      <c r="L187" t="s">
        <v>1590</v>
      </c>
      <c r="M187" t="s">
        <v>1591</v>
      </c>
      <c r="N187" t="s">
        <v>30</v>
      </c>
      <c r="O187" t="s">
        <v>960</v>
      </c>
      <c r="P187" t="s">
        <v>948</v>
      </c>
      <c r="Q187" t="s">
        <v>1592</v>
      </c>
      <c r="R187" t="s">
        <v>1332</v>
      </c>
      <c r="S187" s="16" t="s">
        <v>17</v>
      </c>
      <c r="T187" t="s">
        <v>9939</v>
      </c>
    </row>
    <row r="188" spans="1:20" ht="15.75" x14ac:dyDescent="0.25">
      <c r="A188" s="3" t="s">
        <v>2260</v>
      </c>
      <c r="B188" t="s">
        <v>2261</v>
      </c>
      <c r="C188" t="s">
        <v>2262</v>
      </c>
      <c r="D188" t="s">
        <v>2263</v>
      </c>
      <c r="E188" t="s">
        <v>2264</v>
      </c>
      <c r="F188" t="s">
        <v>2059</v>
      </c>
      <c r="G188">
        <v>2019</v>
      </c>
      <c r="H188" t="s">
        <v>2265</v>
      </c>
      <c r="I188" t="s">
        <v>25</v>
      </c>
      <c r="J188" t="s">
        <v>1988</v>
      </c>
      <c r="K188" t="s">
        <v>53</v>
      </c>
      <c r="L188" t="s">
        <v>1979</v>
      </c>
      <c r="M188" t="s">
        <v>1980</v>
      </c>
      <c r="N188" t="s">
        <v>30</v>
      </c>
      <c r="O188" t="s">
        <v>32</v>
      </c>
      <c r="P188" t="s">
        <v>33</v>
      </c>
      <c r="Q188" t="s">
        <v>2266</v>
      </c>
      <c r="R188" t="s">
        <v>1959</v>
      </c>
      <c r="S188" s="16" t="s">
        <v>17</v>
      </c>
      <c r="T188" t="s">
        <v>9939</v>
      </c>
    </row>
    <row r="189" spans="1:20" ht="15.75" x14ac:dyDescent="0.25">
      <c r="A189" s="3" t="s">
        <v>1981</v>
      </c>
      <c r="B189" t="s">
        <v>1982</v>
      </c>
      <c r="C189" t="s">
        <v>1983</v>
      </c>
      <c r="D189" t="s">
        <v>1984</v>
      </c>
      <c r="E189" t="s">
        <v>1985</v>
      </c>
      <c r="F189" t="s">
        <v>1986</v>
      </c>
      <c r="G189">
        <v>2016</v>
      </c>
      <c r="H189" t="s">
        <v>1987</v>
      </c>
      <c r="I189" t="s">
        <v>25</v>
      </c>
      <c r="J189" t="s">
        <v>1988</v>
      </c>
      <c r="K189" t="s">
        <v>53</v>
      </c>
      <c r="L189" t="s">
        <v>1979</v>
      </c>
      <c r="M189" t="s">
        <v>1980</v>
      </c>
      <c r="N189" t="s">
        <v>30</v>
      </c>
      <c r="O189" t="s">
        <v>32</v>
      </c>
      <c r="P189" t="s">
        <v>33</v>
      </c>
      <c r="Q189" t="s">
        <v>1989</v>
      </c>
      <c r="R189" t="s">
        <v>1959</v>
      </c>
      <c r="S189" s="16" t="s">
        <v>17</v>
      </c>
      <c r="T189" t="s">
        <v>9939</v>
      </c>
    </row>
    <row r="190" spans="1:20" ht="15.75" x14ac:dyDescent="0.25">
      <c r="A190" s="3" t="s">
        <v>2070</v>
      </c>
      <c r="B190" t="s">
        <v>2071</v>
      </c>
      <c r="C190" t="s">
        <v>2072</v>
      </c>
      <c r="D190" t="s">
        <v>2073</v>
      </c>
      <c r="E190" t="s">
        <v>2074</v>
      </c>
      <c r="F190" t="s">
        <v>2075</v>
      </c>
      <c r="G190">
        <v>2016</v>
      </c>
      <c r="H190" t="s">
        <v>2076</v>
      </c>
      <c r="I190" t="s">
        <v>25</v>
      </c>
      <c r="J190" t="s">
        <v>2052</v>
      </c>
      <c r="K190" t="s">
        <v>53</v>
      </c>
      <c r="L190" t="s">
        <v>1979</v>
      </c>
      <c r="M190" t="s">
        <v>1980</v>
      </c>
      <c r="N190" t="s">
        <v>30</v>
      </c>
      <c r="O190" t="s">
        <v>32</v>
      </c>
      <c r="P190" t="s">
        <v>33</v>
      </c>
      <c r="Q190" t="s">
        <v>1989</v>
      </c>
      <c r="R190" t="s">
        <v>1959</v>
      </c>
      <c r="S190" s="16" t="s">
        <v>17</v>
      </c>
      <c r="T190" t="s">
        <v>9939</v>
      </c>
    </row>
    <row r="191" spans="1:20" ht="15.75" x14ac:dyDescent="0.25">
      <c r="A191" s="3" t="s">
        <v>2045</v>
      </c>
      <c r="B191" t="s">
        <v>2046</v>
      </c>
      <c r="C191" t="s">
        <v>2047</v>
      </c>
      <c r="D191" t="s">
        <v>2048</v>
      </c>
      <c r="E191" t="s">
        <v>2049</v>
      </c>
      <c r="F191" t="s">
        <v>2050</v>
      </c>
      <c r="G191">
        <v>2017</v>
      </c>
      <c r="H191" t="s">
        <v>2051</v>
      </c>
      <c r="I191" t="s">
        <v>25</v>
      </c>
      <c r="J191" t="s">
        <v>2052</v>
      </c>
      <c r="K191" t="s">
        <v>53</v>
      </c>
      <c r="L191" t="s">
        <v>1979</v>
      </c>
      <c r="M191" t="s">
        <v>1980</v>
      </c>
      <c r="N191" t="s">
        <v>30</v>
      </c>
      <c r="O191" t="s">
        <v>32</v>
      </c>
      <c r="P191" t="s">
        <v>33</v>
      </c>
      <c r="Q191" t="s">
        <v>2053</v>
      </c>
      <c r="R191" t="s">
        <v>1959</v>
      </c>
      <c r="S191" s="16" t="s">
        <v>17</v>
      </c>
      <c r="T191" t="s">
        <v>9939</v>
      </c>
    </row>
    <row r="192" spans="1:20" ht="15.75" x14ac:dyDescent="0.25">
      <c r="A192" s="3" t="s">
        <v>4948</v>
      </c>
      <c r="B192" t="s">
        <v>4949</v>
      </c>
      <c r="C192" t="s">
        <v>4950</v>
      </c>
      <c r="D192" t="s">
        <v>4951</v>
      </c>
      <c r="E192" t="s">
        <v>4952</v>
      </c>
      <c r="F192" t="s">
        <v>4953</v>
      </c>
      <c r="G192">
        <v>2016</v>
      </c>
      <c r="H192" t="s">
        <v>4954</v>
      </c>
      <c r="I192" t="s">
        <v>25</v>
      </c>
      <c r="J192" t="s">
        <v>738</v>
      </c>
      <c r="K192" t="s">
        <v>53</v>
      </c>
      <c r="L192" t="s">
        <v>4955</v>
      </c>
      <c r="M192" t="s">
        <v>2716</v>
      </c>
      <c r="N192" t="s">
        <v>30</v>
      </c>
      <c r="O192" t="s">
        <v>32</v>
      </c>
      <c r="P192" t="s">
        <v>1175</v>
      </c>
      <c r="Q192" t="s">
        <v>4956</v>
      </c>
      <c r="R192" t="s">
        <v>2717</v>
      </c>
      <c r="S192" s="16" t="s">
        <v>17</v>
      </c>
      <c r="T192" t="s">
        <v>9939</v>
      </c>
    </row>
    <row r="193" spans="1:20" ht="15.75" x14ac:dyDescent="0.25">
      <c r="A193" s="3" t="s">
        <v>2727</v>
      </c>
      <c r="B193" t="s">
        <v>2728</v>
      </c>
      <c r="C193" t="s">
        <v>2729</v>
      </c>
      <c r="D193" t="s">
        <v>2730</v>
      </c>
      <c r="E193" t="s">
        <v>2731</v>
      </c>
      <c r="F193" t="s">
        <v>2732</v>
      </c>
      <c r="G193">
        <v>2014</v>
      </c>
      <c r="H193" t="s">
        <v>2733</v>
      </c>
      <c r="I193" t="s">
        <v>25</v>
      </c>
      <c r="J193" t="s">
        <v>919</v>
      </c>
      <c r="K193" t="s">
        <v>720</v>
      </c>
      <c r="L193" t="s">
        <v>2504</v>
      </c>
      <c r="M193" t="s">
        <v>2505</v>
      </c>
      <c r="N193" t="s">
        <v>30</v>
      </c>
      <c r="O193" t="s">
        <v>32</v>
      </c>
      <c r="P193" t="s">
        <v>1311</v>
      </c>
      <c r="Q193" t="s">
        <v>2734</v>
      </c>
      <c r="R193" t="s">
        <v>2506</v>
      </c>
      <c r="S193" s="16" t="s">
        <v>17</v>
      </c>
      <c r="T193" t="s">
        <v>9939</v>
      </c>
    </row>
    <row r="194" spans="1:20" ht="15.75" x14ac:dyDescent="0.25">
      <c r="A194" t="s">
        <v>412</v>
      </c>
      <c r="B194" t="s">
        <v>413</v>
      </c>
      <c r="C194" t="s">
        <v>414</v>
      </c>
      <c r="D194" t="s">
        <v>415</v>
      </c>
      <c r="E194" t="s">
        <v>416</v>
      </c>
      <c r="F194" t="s">
        <v>417</v>
      </c>
      <c r="G194">
        <v>2018</v>
      </c>
      <c r="H194" t="s">
        <v>418</v>
      </c>
      <c r="I194" t="s">
        <v>25</v>
      </c>
      <c r="J194" t="s">
        <v>99</v>
      </c>
      <c r="K194" t="s">
        <v>419</v>
      </c>
      <c r="L194" t="s">
        <v>82</v>
      </c>
      <c r="M194" t="s">
        <v>83</v>
      </c>
      <c r="N194" t="s">
        <v>30</v>
      </c>
      <c r="O194" t="s">
        <v>32</v>
      </c>
      <c r="P194" t="s">
        <v>33</v>
      </c>
      <c r="Q194" t="s">
        <v>420</v>
      </c>
      <c r="R194" t="s">
        <v>31</v>
      </c>
      <c r="S194" s="16" t="s">
        <v>17</v>
      </c>
      <c r="T194" t="s">
        <v>9939</v>
      </c>
    </row>
    <row r="195" spans="1:20" ht="15.75" x14ac:dyDescent="0.25">
      <c r="A195" s="3" t="s">
        <v>542</v>
      </c>
      <c r="B195" t="s">
        <v>543</v>
      </c>
      <c r="C195" t="s">
        <v>544</v>
      </c>
      <c r="D195" t="s">
        <v>545</v>
      </c>
      <c r="E195" t="s">
        <v>546</v>
      </c>
      <c r="F195" t="s">
        <v>547</v>
      </c>
      <c r="G195">
        <v>2017</v>
      </c>
      <c r="H195" t="s">
        <v>548</v>
      </c>
      <c r="I195" t="s">
        <v>25</v>
      </c>
      <c r="J195" t="s">
        <v>99</v>
      </c>
      <c r="K195" t="s">
        <v>53</v>
      </c>
      <c r="L195" t="s">
        <v>82</v>
      </c>
      <c r="M195" t="s">
        <v>83</v>
      </c>
      <c r="N195" t="s">
        <v>30</v>
      </c>
      <c r="O195" t="s">
        <v>32</v>
      </c>
      <c r="P195" t="s">
        <v>33</v>
      </c>
      <c r="Q195" t="s">
        <v>549</v>
      </c>
      <c r="R195" t="s">
        <v>31</v>
      </c>
      <c r="S195" s="16" t="s">
        <v>17</v>
      </c>
      <c r="T195" t="s">
        <v>9939</v>
      </c>
    </row>
    <row r="196" spans="1:20" ht="15.75" x14ac:dyDescent="0.25">
      <c r="A196" s="3" t="s">
        <v>1165</v>
      </c>
      <c r="B196" t="s">
        <v>1166</v>
      </c>
      <c r="C196" t="s">
        <v>1167</v>
      </c>
      <c r="D196" t="s">
        <v>1168</v>
      </c>
      <c r="E196" t="s">
        <v>1169</v>
      </c>
      <c r="F196" t="s">
        <v>1170</v>
      </c>
      <c r="G196">
        <v>2018</v>
      </c>
      <c r="H196" t="s">
        <v>1171</v>
      </c>
      <c r="I196" t="s">
        <v>25</v>
      </c>
      <c r="J196" t="s">
        <v>42</v>
      </c>
      <c r="K196" t="s">
        <v>43</v>
      </c>
      <c r="L196" t="s">
        <v>1172</v>
      </c>
      <c r="M196" t="s">
        <v>1173</v>
      </c>
      <c r="N196" t="s">
        <v>30</v>
      </c>
      <c r="O196" t="s">
        <v>32</v>
      </c>
      <c r="P196" t="s">
        <v>1175</v>
      </c>
      <c r="Q196" t="s">
        <v>1176</v>
      </c>
      <c r="R196" t="s">
        <v>1174</v>
      </c>
      <c r="S196" s="16" t="s">
        <v>17</v>
      </c>
      <c r="T196" t="s">
        <v>9939</v>
      </c>
    </row>
    <row r="197" spans="1:20" ht="15.75" x14ac:dyDescent="0.25">
      <c r="A197" s="3" t="s">
        <v>1235</v>
      </c>
      <c r="B197" t="s">
        <v>1236</v>
      </c>
      <c r="C197" t="s">
        <v>1237</v>
      </c>
      <c r="D197" t="s">
        <v>1238</v>
      </c>
      <c r="E197" t="s">
        <v>1239</v>
      </c>
      <c r="F197" t="s">
        <v>1240</v>
      </c>
      <c r="G197">
        <v>2014</v>
      </c>
      <c r="H197" t="s">
        <v>1241</v>
      </c>
      <c r="I197" t="s">
        <v>25</v>
      </c>
      <c r="J197" t="s">
        <v>1242</v>
      </c>
      <c r="K197" t="s">
        <v>53</v>
      </c>
      <c r="L197" t="s">
        <v>1172</v>
      </c>
      <c r="M197" t="s">
        <v>1173</v>
      </c>
      <c r="N197" t="s">
        <v>30</v>
      </c>
      <c r="O197" t="s">
        <v>32</v>
      </c>
      <c r="P197" t="s">
        <v>1175</v>
      </c>
      <c r="Q197" t="s">
        <v>1243</v>
      </c>
      <c r="R197" t="s">
        <v>1174</v>
      </c>
      <c r="S197" s="16" t="s">
        <v>17</v>
      </c>
      <c r="T197" t="s">
        <v>9939</v>
      </c>
    </row>
    <row r="198" spans="1:20" ht="15.75" x14ac:dyDescent="0.25">
      <c r="A198" s="3" t="s">
        <v>3688</v>
      </c>
      <c r="B198" t="s">
        <v>3689</v>
      </c>
      <c r="C198" t="s">
        <v>3690</v>
      </c>
      <c r="D198" t="s">
        <v>3691</v>
      </c>
      <c r="E198" t="s">
        <v>3692</v>
      </c>
      <c r="F198" t="s">
        <v>3693</v>
      </c>
      <c r="G198">
        <v>2016</v>
      </c>
      <c r="H198" t="s">
        <v>3694</v>
      </c>
      <c r="I198" t="s">
        <v>25</v>
      </c>
      <c r="J198" t="s">
        <v>3695</v>
      </c>
      <c r="K198" t="s">
        <v>53</v>
      </c>
      <c r="L198" t="s">
        <v>3047</v>
      </c>
      <c r="M198" t="s">
        <v>3048</v>
      </c>
      <c r="N198" t="s">
        <v>30</v>
      </c>
      <c r="O198" t="s">
        <v>200</v>
      </c>
      <c r="P198" t="s">
        <v>201</v>
      </c>
      <c r="Q198" t="s">
        <v>3696</v>
      </c>
      <c r="R198" t="s">
        <v>1499</v>
      </c>
      <c r="S198" s="16" t="s">
        <v>17</v>
      </c>
      <c r="T198" t="s">
        <v>9939</v>
      </c>
    </row>
    <row r="199" spans="1:20" ht="15.75" x14ac:dyDescent="0.25">
      <c r="A199" s="3" t="s">
        <v>2759</v>
      </c>
      <c r="B199" t="s">
        <v>2760</v>
      </c>
      <c r="C199" t="s">
        <v>2761</v>
      </c>
      <c r="D199" t="s">
        <v>2762</v>
      </c>
      <c r="E199" t="s">
        <v>2763</v>
      </c>
      <c r="F199" t="s">
        <v>2764</v>
      </c>
      <c r="G199">
        <v>2012</v>
      </c>
      <c r="H199" t="s">
        <v>2765</v>
      </c>
      <c r="I199" t="s">
        <v>25</v>
      </c>
      <c r="J199" t="s">
        <v>919</v>
      </c>
      <c r="K199" t="s">
        <v>720</v>
      </c>
      <c r="L199" t="s">
        <v>2504</v>
      </c>
      <c r="M199" t="s">
        <v>2505</v>
      </c>
      <c r="N199" t="s">
        <v>30</v>
      </c>
      <c r="O199" t="s">
        <v>32</v>
      </c>
      <c r="P199" t="s">
        <v>1311</v>
      </c>
      <c r="Q199" t="s">
        <v>2766</v>
      </c>
      <c r="R199" t="s">
        <v>2506</v>
      </c>
      <c r="S199" s="16" t="s">
        <v>17</v>
      </c>
      <c r="T199" t="s">
        <v>9939</v>
      </c>
    </row>
    <row r="200" spans="1:20" ht="15.75" x14ac:dyDescent="0.25">
      <c r="A200" t="s">
        <v>2900</v>
      </c>
      <c r="B200" t="s">
        <v>2901</v>
      </c>
      <c r="C200" t="s">
        <v>2902</v>
      </c>
      <c r="D200" t="s">
        <v>2903</v>
      </c>
      <c r="E200" t="s">
        <v>2904</v>
      </c>
      <c r="F200" t="s">
        <v>2905</v>
      </c>
      <c r="G200">
        <v>2020</v>
      </c>
      <c r="H200" t="s">
        <v>2906</v>
      </c>
      <c r="I200" t="s">
        <v>25</v>
      </c>
      <c r="J200" t="s">
        <v>919</v>
      </c>
      <c r="K200" t="s">
        <v>53</v>
      </c>
      <c r="L200" t="s">
        <v>2694</v>
      </c>
      <c r="M200" t="s">
        <v>2695</v>
      </c>
      <c r="N200" t="s">
        <v>30</v>
      </c>
      <c r="O200" t="s">
        <v>32</v>
      </c>
      <c r="P200" t="s">
        <v>1311</v>
      </c>
      <c r="Q200" t="s">
        <v>2766</v>
      </c>
      <c r="R200" t="s">
        <v>2506</v>
      </c>
      <c r="S200" s="16" t="s">
        <v>17</v>
      </c>
      <c r="T200" t="s">
        <v>9939</v>
      </c>
    </row>
    <row r="201" spans="1:20" ht="15.75" x14ac:dyDescent="0.25">
      <c r="A201" s="3" t="s">
        <v>3165</v>
      </c>
      <c r="B201" t="s">
        <v>3166</v>
      </c>
      <c r="C201" t="s">
        <v>3167</v>
      </c>
      <c r="D201" t="s">
        <v>3168</v>
      </c>
      <c r="E201" t="s">
        <v>3169</v>
      </c>
      <c r="F201" t="s">
        <v>3170</v>
      </c>
      <c r="G201">
        <v>2018</v>
      </c>
      <c r="H201" t="s">
        <v>3171</v>
      </c>
      <c r="I201" t="s">
        <v>25</v>
      </c>
      <c r="J201" t="s">
        <v>738</v>
      </c>
      <c r="K201" t="s">
        <v>53</v>
      </c>
      <c r="L201" t="s">
        <v>3172</v>
      </c>
      <c r="M201" t="s">
        <v>3173</v>
      </c>
      <c r="N201" t="s">
        <v>30</v>
      </c>
      <c r="O201" t="s">
        <v>32</v>
      </c>
      <c r="P201" t="s">
        <v>1175</v>
      </c>
      <c r="Q201" t="s">
        <v>3174</v>
      </c>
      <c r="R201" t="s">
        <v>3028</v>
      </c>
      <c r="S201" s="16" t="s">
        <v>17</v>
      </c>
      <c r="T201" t="s">
        <v>9939</v>
      </c>
    </row>
    <row r="202" spans="1:20" ht="15.75" x14ac:dyDescent="0.25">
      <c r="A202" t="s">
        <v>5083</v>
      </c>
      <c r="B202" t="s">
        <v>5084</v>
      </c>
      <c r="C202" t="s">
        <v>5085</v>
      </c>
      <c r="D202" t="s">
        <v>5086</v>
      </c>
      <c r="E202" t="s">
        <v>5087</v>
      </c>
      <c r="F202" t="s">
        <v>5088</v>
      </c>
      <c r="G202">
        <v>2020</v>
      </c>
      <c r="H202" t="s">
        <v>5089</v>
      </c>
      <c r="I202" t="s">
        <v>25</v>
      </c>
      <c r="J202" t="s">
        <v>26</v>
      </c>
      <c r="K202" t="s">
        <v>53</v>
      </c>
      <c r="L202" t="s">
        <v>5090</v>
      </c>
      <c r="M202" t="s">
        <v>1892</v>
      </c>
      <c r="N202" t="s">
        <v>30</v>
      </c>
      <c r="O202" t="s">
        <v>32</v>
      </c>
      <c r="P202" t="s">
        <v>1175</v>
      </c>
      <c r="Q202" t="s">
        <v>5091</v>
      </c>
      <c r="R202" t="s">
        <v>2717</v>
      </c>
      <c r="S202" s="16" t="s">
        <v>17</v>
      </c>
      <c r="T202" t="s">
        <v>9939</v>
      </c>
    </row>
    <row r="203" spans="1:20" ht="15.75" x14ac:dyDescent="0.25">
      <c r="A203" s="3" t="s">
        <v>3742</v>
      </c>
      <c r="B203" t="s">
        <v>3743</v>
      </c>
      <c r="C203" t="s">
        <v>3744</v>
      </c>
      <c r="D203" t="s">
        <v>3745</v>
      </c>
      <c r="E203" t="s">
        <v>3746</v>
      </c>
      <c r="F203" t="s">
        <v>3747</v>
      </c>
      <c r="G203">
        <v>2017</v>
      </c>
      <c r="H203" t="s">
        <v>3748</v>
      </c>
      <c r="I203" t="s">
        <v>25</v>
      </c>
      <c r="J203" t="s">
        <v>919</v>
      </c>
      <c r="K203" t="s">
        <v>53</v>
      </c>
      <c r="L203" t="s">
        <v>3504</v>
      </c>
      <c r="M203" t="s">
        <v>3505</v>
      </c>
      <c r="N203" t="s">
        <v>30</v>
      </c>
      <c r="O203" t="s">
        <v>32</v>
      </c>
      <c r="P203" t="s">
        <v>33</v>
      </c>
      <c r="Q203" t="s">
        <v>3749</v>
      </c>
      <c r="R203" t="s">
        <v>1499</v>
      </c>
      <c r="S203" s="16" t="s">
        <v>17</v>
      </c>
      <c r="T203" t="s">
        <v>9939</v>
      </c>
    </row>
    <row r="204" spans="1:20" ht="15.75" x14ac:dyDescent="0.25">
      <c r="A204" t="s">
        <v>4673</v>
      </c>
      <c r="B204" t="s">
        <v>4674</v>
      </c>
      <c r="C204" t="s">
        <v>4675</v>
      </c>
      <c r="D204" t="s">
        <v>4676</v>
      </c>
      <c r="E204" t="s">
        <v>4677</v>
      </c>
      <c r="F204" t="s">
        <v>4678</v>
      </c>
      <c r="G204">
        <v>2020</v>
      </c>
      <c r="H204" t="s">
        <v>4679</v>
      </c>
      <c r="I204" t="s">
        <v>25</v>
      </c>
      <c r="J204" t="s">
        <v>26</v>
      </c>
      <c r="K204" t="s">
        <v>4680</v>
      </c>
      <c r="L204" t="s">
        <v>1230</v>
      </c>
      <c r="M204" t="s">
        <v>1231</v>
      </c>
      <c r="N204" t="s">
        <v>30</v>
      </c>
      <c r="O204" t="s">
        <v>200</v>
      </c>
      <c r="P204" t="s">
        <v>1233</v>
      </c>
      <c r="Q204" t="s">
        <v>4681</v>
      </c>
      <c r="R204" t="s">
        <v>1232</v>
      </c>
      <c r="S204" s="16" t="s">
        <v>17</v>
      </c>
      <c r="T204" t="s">
        <v>9939</v>
      </c>
    </row>
    <row r="205" spans="1:20" ht="15.75" x14ac:dyDescent="0.25">
      <c r="A205" s="3" t="s">
        <v>4932</v>
      </c>
      <c r="B205" t="s">
        <v>4933</v>
      </c>
      <c r="C205" t="s">
        <v>4934</v>
      </c>
      <c r="D205" t="s">
        <v>4935</v>
      </c>
      <c r="E205" t="s">
        <v>4936</v>
      </c>
      <c r="F205" t="s">
        <v>4937</v>
      </c>
      <c r="G205">
        <v>2016</v>
      </c>
      <c r="H205" t="s">
        <v>4938</v>
      </c>
      <c r="I205" t="s">
        <v>25</v>
      </c>
      <c r="J205" t="s">
        <v>26</v>
      </c>
      <c r="K205" t="s">
        <v>53</v>
      </c>
      <c r="L205" t="s">
        <v>4886</v>
      </c>
      <c r="M205" t="s">
        <v>4887</v>
      </c>
      <c r="N205" t="s">
        <v>30</v>
      </c>
      <c r="O205" t="s">
        <v>32</v>
      </c>
      <c r="P205" t="s">
        <v>1175</v>
      </c>
      <c r="Q205" t="s">
        <v>4939</v>
      </c>
      <c r="R205" t="s">
        <v>2717</v>
      </c>
      <c r="S205" s="16" t="s">
        <v>17</v>
      </c>
      <c r="T205" t="s">
        <v>9939</v>
      </c>
    </row>
    <row r="206" spans="1:20" ht="15.75" x14ac:dyDescent="0.25">
      <c r="A206" s="3" t="s">
        <v>601</v>
      </c>
      <c r="B206" t="s">
        <v>602</v>
      </c>
      <c r="C206" t="s">
        <v>603</v>
      </c>
      <c r="D206" t="s">
        <v>604</v>
      </c>
      <c r="E206" t="s">
        <v>605</v>
      </c>
      <c r="F206" t="s">
        <v>606</v>
      </c>
      <c r="G206">
        <v>2015</v>
      </c>
      <c r="H206" t="s">
        <v>607</v>
      </c>
      <c r="I206" t="s">
        <v>25</v>
      </c>
      <c r="J206" t="s">
        <v>26</v>
      </c>
      <c r="K206" t="s">
        <v>53</v>
      </c>
      <c r="L206" t="s">
        <v>82</v>
      </c>
      <c r="M206" t="s">
        <v>83</v>
      </c>
      <c r="N206" t="s">
        <v>30</v>
      </c>
      <c r="O206" t="s">
        <v>32</v>
      </c>
      <c r="P206" t="s">
        <v>33</v>
      </c>
      <c r="Q206" t="s">
        <v>557</v>
      </c>
      <c r="R206" t="s">
        <v>31</v>
      </c>
      <c r="S206" s="16" t="s">
        <v>17</v>
      </c>
      <c r="T206" t="s">
        <v>9939</v>
      </c>
    </row>
    <row r="207" spans="1:20" ht="15.75" x14ac:dyDescent="0.25">
      <c r="A207" s="3" t="s">
        <v>3584</v>
      </c>
      <c r="B207" t="s">
        <v>3585</v>
      </c>
      <c r="C207" t="s">
        <v>3586</v>
      </c>
      <c r="E207" t="s">
        <v>3587</v>
      </c>
      <c r="F207" t="s">
        <v>3588</v>
      </c>
      <c r="G207">
        <v>2017</v>
      </c>
      <c r="H207" t="s">
        <v>3589</v>
      </c>
      <c r="I207" t="s">
        <v>25</v>
      </c>
      <c r="J207" t="s">
        <v>919</v>
      </c>
      <c r="K207" t="s">
        <v>53</v>
      </c>
      <c r="L207" t="s">
        <v>3504</v>
      </c>
      <c r="M207" t="s">
        <v>3505</v>
      </c>
      <c r="N207" t="s">
        <v>30</v>
      </c>
      <c r="O207" t="s">
        <v>32</v>
      </c>
      <c r="P207" t="s">
        <v>33</v>
      </c>
      <c r="Q207" t="s">
        <v>3488</v>
      </c>
      <c r="R207" t="s">
        <v>1499</v>
      </c>
      <c r="S207" s="16" t="s">
        <v>17</v>
      </c>
      <c r="T207" t="s">
        <v>9939</v>
      </c>
    </row>
    <row r="208" spans="1:20" ht="15.75" x14ac:dyDescent="0.25">
      <c r="A208" s="3" t="s">
        <v>3644</v>
      </c>
      <c r="B208" t="s">
        <v>3645</v>
      </c>
      <c r="C208" t="s">
        <v>3646</v>
      </c>
      <c r="D208" t="s">
        <v>3647</v>
      </c>
      <c r="E208" t="s">
        <v>3648</v>
      </c>
      <c r="F208" t="s">
        <v>3649</v>
      </c>
      <c r="G208">
        <v>2017</v>
      </c>
      <c r="H208" t="s">
        <v>3650</v>
      </c>
      <c r="I208" t="s">
        <v>25</v>
      </c>
      <c r="J208" t="s">
        <v>919</v>
      </c>
      <c r="K208" t="s">
        <v>53</v>
      </c>
      <c r="L208" t="s">
        <v>3504</v>
      </c>
      <c r="M208" t="s">
        <v>3505</v>
      </c>
      <c r="N208" t="s">
        <v>30</v>
      </c>
      <c r="O208" t="s">
        <v>32</v>
      </c>
      <c r="P208" t="s">
        <v>33</v>
      </c>
      <c r="Q208" t="s">
        <v>3488</v>
      </c>
      <c r="R208" t="s">
        <v>1499</v>
      </c>
      <c r="S208" s="16" t="s">
        <v>17</v>
      </c>
      <c r="T208" t="s">
        <v>9939</v>
      </c>
    </row>
    <row r="209" spans="1:20" ht="15.75" x14ac:dyDescent="0.25">
      <c r="A209" s="3" t="s">
        <v>3927</v>
      </c>
      <c r="B209" t="s">
        <v>3928</v>
      </c>
      <c r="C209" t="s">
        <v>3929</v>
      </c>
      <c r="E209" t="s">
        <v>3930</v>
      </c>
      <c r="F209" t="s">
        <v>3931</v>
      </c>
      <c r="G209">
        <v>2018</v>
      </c>
      <c r="H209" t="s">
        <v>3932</v>
      </c>
      <c r="I209" t="s">
        <v>25</v>
      </c>
      <c r="J209" t="s">
        <v>919</v>
      </c>
      <c r="K209" t="s">
        <v>53</v>
      </c>
      <c r="L209" t="s">
        <v>3504</v>
      </c>
      <c r="M209" t="s">
        <v>3505</v>
      </c>
      <c r="N209" t="s">
        <v>30</v>
      </c>
      <c r="O209" t="s">
        <v>32</v>
      </c>
      <c r="P209" t="s">
        <v>33</v>
      </c>
      <c r="Q209" t="s">
        <v>3488</v>
      </c>
      <c r="R209" t="s">
        <v>1499</v>
      </c>
      <c r="S209" s="16" t="s">
        <v>17</v>
      </c>
      <c r="T209" t="s">
        <v>9939</v>
      </c>
    </row>
    <row r="210" spans="1:20" ht="15.75" x14ac:dyDescent="0.25">
      <c r="A210" s="3" t="s">
        <v>2205</v>
      </c>
      <c r="B210" t="s">
        <v>2206</v>
      </c>
      <c r="C210" t="s">
        <v>2207</v>
      </c>
      <c r="D210" t="s">
        <v>2208</v>
      </c>
      <c r="E210" t="s">
        <v>2209</v>
      </c>
      <c r="F210" t="s">
        <v>2210</v>
      </c>
      <c r="G210">
        <v>2019</v>
      </c>
      <c r="H210" t="s">
        <v>2211</v>
      </c>
      <c r="I210" t="s">
        <v>25</v>
      </c>
      <c r="J210" t="s">
        <v>2212</v>
      </c>
      <c r="K210" t="s">
        <v>53</v>
      </c>
      <c r="L210" t="s">
        <v>2213</v>
      </c>
      <c r="M210" t="s">
        <v>2214</v>
      </c>
      <c r="N210" t="s">
        <v>30</v>
      </c>
      <c r="O210" t="s">
        <v>32</v>
      </c>
      <c r="P210" t="s">
        <v>33</v>
      </c>
      <c r="Q210" t="s">
        <v>2215</v>
      </c>
      <c r="R210" t="s">
        <v>1959</v>
      </c>
      <c r="S210" s="16" t="s">
        <v>17</v>
      </c>
      <c r="T210" t="s">
        <v>9939</v>
      </c>
    </row>
    <row r="211" spans="1:20" ht="15.75" x14ac:dyDescent="0.25">
      <c r="A211" s="3" t="s">
        <v>3497</v>
      </c>
      <c r="B211" t="s">
        <v>3498</v>
      </c>
      <c r="C211" t="s">
        <v>3499</v>
      </c>
      <c r="D211" t="s">
        <v>3500</v>
      </c>
      <c r="E211" t="s">
        <v>3501</v>
      </c>
      <c r="F211" t="s">
        <v>3502</v>
      </c>
      <c r="G211">
        <v>2013</v>
      </c>
      <c r="H211" t="s">
        <v>3503</v>
      </c>
      <c r="I211" t="s">
        <v>25</v>
      </c>
      <c r="J211" t="s">
        <v>26</v>
      </c>
      <c r="K211" t="s">
        <v>27</v>
      </c>
      <c r="L211" t="s">
        <v>3504</v>
      </c>
      <c r="M211" t="s">
        <v>3505</v>
      </c>
      <c r="N211" t="s">
        <v>30</v>
      </c>
      <c r="O211" t="s">
        <v>32</v>
      </c>
      <c r="P211" t="s">
        <v>33</v>
      </c>
      <c r="Q211" t="s">
        <v>3452</v>
      </c>
      <c r="R211" t="s">
        <v>1499</v>
      </c>
      <c r="S211" s="16" t="s">
        <v>17</v>
      </c>
      <c r="T211" t="s">
        <v>9939</v>
      </c>
    </row>
    <row r="212" spans="1:20" ht="15.75" x14ac:dyDescent="0.25">
      <c r="A212" s="3" t="s">
        <v>478</v>
      </c>
      <c r="B212" t="s">
        <v>479</v>
      </c>
      <c r="C212" t="s">
        <v>480</v>
      </c>
      <c r="D212" t="s">
        <v>481</v>
      </c>
      <c r="E212" t="s">
        <v>482</v>
      </c>
      <c r="F212" t="s">
        <v>483</v>
      </c>
      <c r="G212">
        <v>2011</v>
      </c>
      <c r="H212" t="s">
        <v>484</v>
      </c>
      <c r="I212" t="s">
        <v>25</v>
      </c>
      <c r="J212" t="s">
        <v>42</v>
      </c>
      <c r="K212" t="s">
        <v>53</v>
      </c>
      <c r="L212" t="s">
        <v>82</v>
      </c>
      <c r="M212" t="s">
        <v>83</v>
      </c>
      <c r="N212" t="s">
        <v>30</v>
      </c>
      <c r="O212" t="s">
        <v>32</v>
      </c>
      <c r="P212" t="s">
        <v>33</v>
      </c>
      <c r="Q212" t="s">
        <v>246</v>
      </c>
      <c r="R212" t="s">
        <v>31</v>
      </c>
      <c r="S212" s="16" t="s">
        <v>17</v>
      </c>
      <c r="T212" t="s">
        <v>9939</v>
      </c>
    </row>
    <row r="213" spans="1:20" ht="15.75" x14ac:dyDescent="0.25">
      <c r="A213" s="3" t="s">
        <v>462</v>
      </c>
      <c r="B213" t="s">
        <v>463</v>
      </c>
      <c r="C213" t="s">
        <v>464</v>
      </c>
      <c r="D213" t="s">
        <v>465</v>
      </c>
      <c r="E213" t="s">
        <v>466</v>
      </c>
      <c r="F213" t="s">
        <v>467</v>
      </c>
      <c r="G213">
        <v>2012</v>
      </c>
      <c r="H213" t="s">
        <v>468</v>
      </c>
      <c r="I213" t="s">
        <v>25</v>
      </c>
      <c r="J213" t="s">
        <v>99</v>
      </c>
      <c r="K213" t="s">
        <v>53</v>
      </c>
      <c r="L213" t="s">
        <v>82</v>
      </c>
      <c r="M213" t="s">
        <v>83</v>
      </c>
      <c r="N213" t="s">
        <v>30</v>
      </c>
      <c r="O213" t="s">
        <v>32</v>
      </c>
      <c r="P213" t="s">
        <v>33</v>
      </c>
      <c r="Q213" t="s">
        <v>246</v>
      </c>
      <c r="R213" t="s">
        <v>31</v>
      </c>
      <c r="S213" s="16" t="s">
        <v>17</v>
      </c>
      <c r="T213" t="s">
        <v>9939</v>
      </c>
    </row>
    <row r="214" spans="1:20" ht="15.75" x14ac:dyDescent="0.25">
      <c r="A214" t="s">
        <v>312</v>
      </c>
      <c r="B214" t="s">
        <v>313</v>
      </c>
      <c r="C214" t="s">
        <v>314</v>
      </c>
      <c r="D214" t="s">
        <v>315</v>
      </c>
      <c r="E214" t="s">
        <v>316</v>
      </c>
      <c r="F214" t="s">
        <v>317</v>
      </c>
      <c r="G214">
        <v>2018</v>
      </c>
      <c r="H214" t="s">
        <v>318</v>
      </c>
      <c r="I214" t="s">
        <v>25</v>
      </c>
      <c r="J214" t="s">
        <v>99</v>
      </c>
      <c r="K214" t="s">
        <v>319</v>
      </c>
      <c r="L214" t="s">
        <v>82</v>
      </c>
      <c r="M214" t="s">
        <v>83</v>
      </c>
      <c r="N214" t="s">
        <v>30</v>
      </c>
      <c r="O214" t="s">
        <v>32</v>
      </c>
      <c r="P214" t="s">
        <v>33</v>
      </c>
      <c r="Q214" t="s">
        <v>320</v>
      </c>
      <c r="R214" t="s">
        <v>31</v>
      </c>
      <c r="S214" s="16" t="s">
        <v>17</v>
      </c>
      <c r="T214" t="s">
        <v>9939</v>
      </c>
    </row>
    <row r="215" spans="1:20" ht="15.75" x14ac:dyDescent="0.25">
      <c r="A215" s="3" t="s">
        <v>682</v>
      </c>
      <c r="B215" t="s">
        <v>683</v>
      </c>
      <c r="C215" t="s">
        <v>684</v>
      </c>
      <c r="D215" t="s">
        <v>685</v>
      </c>
      <c r="E215" t="s">
        <v>686</v>
      </c>
      <c r="F215" t="s">
        <v>687</v>
      </c>
      <c r="G215">
        <v>2011</v>
      </c>
      <c r="H215" t="s">
        <v>688</v>
      </c>
      <c r="I215" t="s">
        <v>25</v>
      </c>
      <c r="J215" t="s">
        <v>234</v>
      </c>
      <c r="K215" t="s">
        <v>53</v>
      </c>
      <c r="L215" t="s">
        <v>235</v>
      </c>
      <c r="M215" t="s">
        <v>29</v>
      </c>
      <c r="N215" t="s">
        <v>30</v>
      </c>
      <c r="O215" t="s">
        <v>32</v>
      </c>
      <c r="P215" t="s">
        <v>33</v>
      </c>
      <c r="Q215" t="s">
        <v>527</v>
      </c>
      <c r="R215" t="s">
        <v>31</v>
      </c>
      <c r="S215" s="16" t="s">
        <v>17</v>
      </c>
      <c r="T215" t="s">
        <v>9939</v>
      </c>
    </row>
    <row r="216" spans="1:20" ht="15.75" x14ac:dyDescent="0.25">
      <c r="A216" s="3" t="s">
        <v>2062</v>
      </c>
      <c r="B216" t="s">
        <v>2063</v>
      </c>
      <c r="C216" t="s">
        <v>2064</v>
      </c>
      <c r="D216" t="s">
        <v>2065</v>
      </c>
      <c r="E216" t="s">
        <v>2066</v>
      </c>
      <c r="F216" t="s">
        <v>2067</v>
      </c>
      <c r="G216">
        <v>2017</v>
      </c>
      <c r="H216" t="s">
        <v>2068</v>
      </c>
      <c r="I216" t="s">
        <v>25</v>
      </c>
      <c r="J216" t="s">
        <v>1988</v>
      </c>
      <c r="K216" t="s">
        <v>53</v>
      </c>
      <c r="L216" t="s">
        <v>1979</v>
      </c>
      <c r="M216" t="s">
        <v>1980</v>
      </c>
      <c r="N216" t="s">
        <v>30</v>
      </c>
      <c r="O216" t="s">
        <v>32</v>
      </c>
      <c r="P216" t="s">
        <v>33</v>
      </c>
      <c r="Q216" t="s">
        <v>2069</v>
      </c>
      <c r="R216" t="s">
        <v>1959</v>
      </c>
      <c r="S216" s="16" t="s">
        <v>17</v>
      </c>
      <c r="T216" t="s">
        <v>9918</v>
      </c>
    </row>
    <row r="217" spans="1:20" ht="15.75" x14ac:dyDescent="0.25">
      <c r="A217" s="3" t="s">
        <v>1045</v>
      </c>
      <c r="B217" t="s">
        <v>1046</v>
      </c>
      <c r="C217" t="s">
        <v>1047</v>
      </c>
      <c r="E217" t="s">
        <v>1048</v>
      </c>
      <c r="F217" t="s">
        <v>1049</v>
      </c>
      <c r="G217">
        <v>2019</v>
      </c>
      <c r="H217" t="s">
        <v>1050</v>
      </c>
      <c r="I217" t="s">
        <v>25</v>
      </c>
      <c r="J217" t="s">
        <v>26</v>
      </c>
      <c r="K217" t="s">
        <v>53</v>
      </c>
      <c r="L217" t="s">
        <v>877</v>
      </c>
      <c r="M217" t="s">
        <v>878</v>
      </c>
      <c r="N217" t="s">
        <v>30</v>
      </c>
      <c r="O217" t="s">
        <v>200</v>
      </c>
      <c r="P217" t="s">
        <v>201</v>
      </c>
      <c r="Q217" t="s">
        <v>1051</v>
      </c>
      <c r="R217" t="s">
        <v>742</v>
      </c>
      <c r="S217" s="16" t="s">
        <v>17</v>
      </c>
      <c r="T217" t="s">
        <v>9918</v>
      </c>
    </row>
    <row r="218" spans="1:20" ht="15.75" x14ac:dyDescent="0.25">
      <c r="A218" s="3" t="s">
        <v>832</v>
      </c>
      <c r="B218" t="s">
        <v>833</v>
      </c>
      <c r="C218" t="s">
        <v>834</v>
      </c>
      <c r="D218" t="s">
        <v>835</v>
      </c>
      <c r="E218" t="s">
        <v>836</v>
      </c>
      <c r="F218" t="s">
        <v>837</v>
      </c>
      <c r="G218">
        <v>2018</v>
      </c>
      <c r="H218" t="s">
        <v>838</v>
      </c>
      <c r="I218" t="s">
        <v>25</v>
      </c>
      <c r="J218" t="s">
        <v>839</v>
      </c>
      <c r="K218" t="s">
        <v>53</v>
      </c>
      <c r="L218" t="s">
        <v>840</v>
      </c>
      <c r="M218" t="s">
        <v>741</v>
      </c>
      <c r="N218" t="s">
        <v>30</v>
      </c>
      <c r="O218" t="s">
        <v>32</v>
      </c>
      <c r="P218" t="s">
        <v>201</v>
      </c>
      <c r="Q218" t="s">
        <v>841</v>
      </c>
      <c r="R218" t="s">
        <v>742</v>
      </c>
      <c r="S218" s="16" t="s">
        <v>17</v>
      </c>
      <c r="T218" t="s">
        <v>9918</v>
      </c>
    </row>
    <row r="219" spans="1:20" ht="15.75" x14ac:dyDescent="0.25">
      <c r="A219" s="3" t="s">
        <v>5014</v>
      </c>
      <c r="B219" t="s">
        <v>5015</v>
      </c>
      <c r="C219" t="s">
        <v>5016</v>
      </c>
      <c r="D219" t="s">
        <v>5017</v>
      </c>
      <c r="E219" t="s">
        <v>5018</v>
      </c>
      <c r="F219" t="s">
        <v>5019</v>
      </c>
      <c r="G219">
        <v>2017</v>
      </c>
      <c r="H219" t="s">
        <v>5020</v>
      </c>
      <c r="I219" t="s">
        <v>25</v>
      </c>
      <c r="J219" t="s">
        <v>1242</v>
      </c>
      <c r="K219" t="s">
        <v>53</v>
      </c>
      <c r="L219" t="s">
        <v>2715</v>
      </c>
      <c r="M219" t="s">
        <v>2716</v>
      </c>
      <c r="N219" t="s">
        <v>30</v>
      </c>
      <c r="O219" t="s">
        <v>32</v>
      </c>
      <c r="P219" t="s">
        <v>1175</v>
      </c>
      <c r="Q219" t="s">
        <v>4861</v>
      </c>
      <c r="R219" t="s">
        <v>2717</v>
      </c>
      <c r="S219" s="16" t="s">
        <v>17</v>
      </c>
      <c r="T219" t="s">
        <v>9918</v>
      </c>
    </row>
    <row r="220" spans="1:20" ht="15.75" x14ac:dyDescent="0.25">
      <c r="A220" s="3" t="s">
        <v>5067</v>
      </c>
      <c r="B220" t="s">
        <v>5068</v>
      </c>
      <c r="C220" t="s">
        <v>5069</v>
      </c>
      <c r="E220" t="s">
        <v>5070</v>
      </c>
      <c r="F220" t="s">
        <v>5071</v>
      </c>
      <c r="G220">
        <v>2017</v>
      </c>
      <c r="H220" t="s">
        <v>5072</v>
      </c>
      <c r="I220" t="s">
        <v>25</v>
      </c>
      <c r="J220" t="s">
        <v>42</v>
      </c>
      <c r="K220" t="s">
        <v>53</v>
      </c>
      <c r="L220" t="s">
        <v>5073</v>
      </c>
      <c r="M220" t="s">
        <v>5074</v>
      </c>
      <c r="N220" t="s">
        <v>30</v>
      </c>
      <c r="O220" t="s">
        <v>32</v>
      </c>
      <c r="P220" t="s">
        <v>1175</v>
      </c>
      <c r="Q220" t="s">
        <v>4919</v>
      </c>
      <c r="R220" t="s">
        <v>2717</v>
      </c>
      <c r="S220" s="16" t="s">
        <v>17</v>
      </c>
      <c r="T220" t="s">
        <v>9918</v>
      </c>
    </row>
    <row r="221" spans="1:20" ht="15.75" x14ac:dyDescent="0.25">
      <c r="A221" s="3" t="s">
        <v>4472</v>
      </c>
      <c r="B221" t="s">
        <v>4473</v>
      </c>
      <c r="C221" t="s">
        <v>4474</v>
      </c>
      <c r="D221" t="s">
        <v>4475</v>
      </c>
      <c r="E221" t="s">
        <v>4476</v>
      </c>
      <c r="F221" t="s">
        <v>4477</v>
      </c>
      <c r="G221">
        <v>2016</v>
      </c>
      <c r="H221" t="s">
        <v>4478</v>
      </c>
      <c r="I221" t="s">
        <v>25</v>
      </c>
      <c r="J221" t="s">
        <v>1242</v>
      </c>
      <c r="K221" t="s">
        <v>53</v>
      </c>
      <c r="L221" t="s">
        <v>1900</v>
      </c>
      <c r="M221" t="s">
        <v>1365</v>
      </c>
      <c r="N221" t="s">
        <v>30</v>
      </c>
      <c r="O221" t="s">
        <v>200</v>
      </c>
      <c r="P221" t="s">
        <v>1233</v>
      </c>
      <c r="Q221" t="s">
        <v>1365</v>
      </c>
      <c r="R221" t="s">
        <v>1232</v>
      </c>
      <c r="S221" s="16" t="s">
        <v>17</v>
      </c>
      <c r="T221" t="s">
        <v>9918</v>
      </c>
    </row>
    <row r="222" spans="1:20" ht="15.75" x14ac:dyDescent="0.25">
      <c r="A222" s="3" t="s">
        <v>4464</v>
      </c>
      <c r="B222" t="s">
        <v>4465</v>
      </c>
      <c r="C222" t="s">
        <v>4466</v>
      </c>
      <c r="D222" t="s">
        <v>4467</v>
      </c>
      <c r="E222" t="s">
        <v>4468</v>
      </c>
      <c r="F222" t="s">
        <v>4469</v>
      </c>
      <c r="G222">
        <v>2016</v>
      </c>
      <c r="H222" t="s">
        <v>4470</v>
      </c>
      <c r="I222" t="s">
        <v>25</v>
      </c>
      <c r="J222" t="s">
        <v>1242</v>
      </c>
      <c r="K222" t="s">
        <v>53</v>
      </c>
      <c r="L222" t="s">
        <v>1900</v>
      </c>
      <c r="M222" t="s">
        <v>1365</v>
      </c>
      <c r="N222" t="s">
        <v>30</v>
      </c>
      <c r="O222" t="s">
        <v>200</v>
      </c>
      <c r="P222" t="s">
        <v>1233</v>
      </c>
      <c r="Q222" t="s">
        <v>4471</v>
      </c>
      <c r="R222" t="s">
        <v>1232</v>
      </c>
      <c r="S222" s="16" t="s">
        <v>17</v>
      </c>
      <c r="T222" t="s">
        <v>9918</v>
      </c>
    </row>
    <row r="223" spans="1:20" ht="15.75" x14ac:dyDescent="0.25">
      <c r="A223" s="3" t="s">
        <v>4369</v>
      </c>
      <c r="B223" t="s">
        <v>4370</v>
      </c>
      <c r="C223" t="s">
        <v>4371</v>
      </c>
      <c r="D223" t="s">
        <v>4372</v>
      </c>
      <c r="E223" t="s">
        <v>4373</v>
      </c>
      <c r="F223" t="s">
        <v>4374</v>
      </c>
      <c r="G223">
        <v>2014</v>
      </c>
      <c r="H223" t="s">
        <v>4375</v>
      </c>
      <c r="I223" t="s">
        <v>25</v>
      </c>
      <c r="J223" t="s">
        <v>4376</v>
      </c>
      <c r="K223" t="s">
        <v>53</v>
      </c>
      <c r="L223" t="s">
        <v>1900</v>
      </c>
      <c r="M223" t="s">
        <v>1365</v>
      </c>
      <c r="N223" t="s">
        <v>30</v>
      </c>
      <c r="O223" t="s">
        <v>200</v>
      </c>
      <c r="P223" t="s">
        <v>1233</v>
      </c>
      <c r="Q223" t="s">
        <v>4377</v>
      </c>
      <c r="R223" t="s">
        <v>1232</v>
      </c>
      <c r="S223" s="16" t="s">
        <v>17</v>
      </c>
      <c r="T223" t="s">
        <v>9918</v>
      </c>
    </row>
    <row r="224" spans="1:20" ht="15.75" x14ac:dyDescent="0.25">
      <c r="A224" s="3" t="s">
        <v>1795</v>
      </c>
      <c r="B224" t="s">
        <v>1796</v>
      </c>
      <c r="C224" t="s">
        <v>1797</v>
      </c>
      <c r="D224" t="s">
        <v>1798</v>
      </c>
      <c r="E224" t="s">
        <v>1799</v>
      </c>
      <c r="F224" t="s">
        <v>1800</v>
      </c>
      <c r="G224">
        <v>2017</v>
      </c>
      <c r="H224" t="s">
        <v>1801</v>
      </c>
      <c r="I224" t="s">
        <v>25</v>
      </c>
      <c r="J224" t="s">
        <v>738</v>
      </c>
      <c r="K224" t="s">
        <v>53</v>
      </c>
      <c r="L224" t="s">
        <v>1802</v>
      </c>
      <c r="M224" t="s">
        <v>1803</v>
      </c>
      <c r="N224" t="s">
        <v>30</v>
      </c>
      <c r="O224" t="s">
        <v>32</v>
      </c>
      <c r="P224" t="s">
        <v>33</v>
      </c>
      <c r="Q224" t="s">
        <v>1804</v>
      </c>
      <c r="R224" t="s">
        <v>1758</v>
      </c>
      <c r="S224" s="16" t="s">
        <v>17</v>
      </c>
      <c r="T224" t="s">
        <v>9909</v>
      </c>
    </row>
    <row r="225" spans="1:20" ht="15.75" x14ac:dyDescent="0.25">
      <c r="A225" s="3" t="s">
        <v>1920</v>
      </c>
      <c r="B225" t="s">
        <v>1921</v>
      </c>
      <c r="C225" t="s">
        <v>1922</v>
      </c>
      <c r="D225" t="s">
        <v>1923</v>
      </c>
      <c r="E225" t="s">
        <v>1924</v>
      </c>
      <c r="F225" t="s">
        <v>1925</v>
      </c>
      <c r="G225">
        <v>2018</v>
      </c>
      <c r="H225" t="s">
        <v>1926</v>
      </c>
      <c r="I225" t="s">
        <v>25</v>
      </c>
      <c r="J225" t="s">
        <v>1927</v>
      </c>
      <c r="K225" t="s">
        <v>53</v>
      </c>
      <c r="L225" t="s">
        <v>1075</v>
      </c>
      <c r="M225" t="s">
        <v>1076</v>
      </c>
      <c r="N225" t="s">
        <v>30</v>
      </c>
      <c r="O225" t="s">
        <v>200</v>
      </c>
      <c r="P225" t="s">
        <v>948</v>
      </c>
      <c r="Q225" t="s">
        <v>1804</v>
      </c>
      <c r="R225" t="s">
        <v>1882</v>
      </c>
      <c r="S225" s="16" t="s">
        <v>17</v>
      </c>
      <c r="T225" t="s">
        <v>9909</v>
      </c>
    </row>
    <row r="226" spans="1:20" ht="15.75" x14ac:dyDescent="0.25">
      <c r="A226" t="s">
        <v>2885</v>
      </c>
      <c r="B226" t="s">
        <v>2886</v>
      </c>
      <c r="C226" t="s">
        <v>2887</v>
      </c>
      <c r="D226" t="s">
        <v>2888</v>
      </c>
      <c r="E226" t="s">
        <v>2889</v>
      </c>
      <c r="F226" t="s">
        <v>2890</v>
      </c>
      <c r="G226">
        <v>2020</v>
      </c>
      <c r="H226" t="s">
        <v>2891</v>
      </c>
      <c r="I226" t="s">
        <v>25</v>
      </c>
      <c r="J226" t="s">
        <v>919</v>
      </c>
      <c r="K226" t="s">
        <v>2892</v>
      </c>
      <c r="L226" t="s">
        <v>2504</v>
      </c>
      <c r="M226" t="s">
        <v>2505</v>
      </c>
      <c r="N226" t="s">
        <v>30</v>
      </c>
      <c r="O226" t="s">
        <v>32</v>
      </c>
      <c r="P226" t="s">
        <v>1311</v>
      </c>
      <c r="Q226" t="s">
        <v>2835</v>
      </c>
      <c r="R226" t="s">
        <v>2506</v>
      </c>
      <c r="S226" s="16" t="s">
        <v>17</v>
      </c>
      <c r="T226" t="s">
        <v>9909</v>
      </c>
    </row>
    <row r="227" spans="1:20" ht="15.75" x14ac:dyDescent="0.25">
      <c r="A227" t="s">
        <v>4716</v>
      </c>
      <c r="B227" t="s">
        <v>4717</v>
      </c>
      <c r="C227" t="s">
        <v>4718</v>
      </c>
      <c r="D227" t="s">
        <v>4719</v>
      </c>
      <c r="E227" t="s">
        <v>4720</v>
      </c>
      <c r="F227" t="s">
        <v>4721</v>
      </c>
      <c r="G227">
        <v>2019</v>
      </c>
      <c r="H227" t="s">
        <v>4722</v>
      </c>
      <c r="I227" t="s">
        <v>25</v>
      </c>
      <c r="J227" t="s">
        <v>738</v>
      </c>
      <c r="K227" t="s">
        <v>4723</v>
      </c>
      <c r="L227" t="s">
        <v>1230</v>
      </c>
      <c r="M227" t="s">
        <v>1231</v>
      </c>
      <c r="N227" t="s">
        <v>30</v>
      </c>
      <c r="O227" t="s">
        <v>200</v>
      </c>
      <c r="P227" t="s">
        <v>1233</v>
      </c>
      <c r="Q227" t="s">
        <v>4509</v>
      </c>
      <c r="R227" t="s">
        <v>1232</v>
      </c>
      <c r="S227" s="16" t="s">
        <v>17</v>
      </c>
      <c r="T227" t="s">
        <v>9909</v>
      </c>
    </row>
    <row r="228" spans="1:20" ht="15.75" x14ac:dyDescent="0.25">
      <c r="A228" s="3" t="s">
        <v>4707</v>
      </c>
      <c r="B228" t="s">
        <v>4708</v>
      </c>
      <c r="C228" t="s">
        <v>4709</v>
      </c>
      <c r="D228" t="s">
        <v>4710</v>
      </c>
      <c r="E228" t="s">
        <v>4711</v>
      </c>
      <c r="F228" t="s">
        <v>4712</v>
      </c>
      <c r="G228">
        <v>2015</v>
      </c>
      <c r="H228" t="s">
        <v>4713</v>
      </c>
      <c r="I228" t="s">
        <v>25</v>
      </c>
      <c r="J228" t="s">
        <v>4714</v>
      </c>
      <c r="K228" t="s">
        <v>53</v>
      </c>
      <c r="L228" t="s">
        <v>1204</v>
      </c>
      <c r="M228" t="s">
        <v>1076</v>
      </c>
      <c r="N228" t="s">
        <v>30</v>
      </c>
      <c r="O228" t="s">
        <v>200</v>
      </c>
      <c r="P228" t="s">
        <v>948</v>
      </c>
      <c r="Q228" t="s">
        <v>4715</v>
      </c>
      <c r="R228" t="s">
        <v>1232</v>
      </c>
      <c r="S228" s="16" t="s">
        <v>17</v>
      </c>
      <c r="T228" t="s">
        <v>9909</v>
      </c>
    </row>
    <row r="229" spans="1:20" ht="15.75" x14ac:dyDescent="0.25">
      <c r="A229" s="3" t="s">
        <v>5157</v>
      </c>
      <c r="B229" t="s">
        <v>5158</v>
      </c>
      <c r="C229" t="s">
        <v>5159</v>
      </c>
      <c r="D229" t="s">
        <v>5160</v>
      </c>
      <c r="E229" t="s">
        <v>5161</v>
      </c>
      <c r="F229" t="s">
        <v>5162</v>
      </c>
      <c r="G229">
        <v>2013</v>
      </c>
      <c r="H229" t="s">
        <v>5163</v>
      </c>
      <c r="I229" t="s">
        <v>25</v>
      </c>
      <c r="J229" t="s">
        <v>738</v>
      </c>
      <c r="K229" t="s">
        <v>53</v>
      </c>
      <c r="L229" t="s">
        <v>4964</v>
      </c>
      <c r="M229" t="s">
        <v>4965</v>
      </c>
      <c r="N229" t="s">
        <v>30</v>
      </c>
      <c r="O229" t="s">
        <v>32</v>
      </c>
      <c r="P229" t="s">
        <v>1175</v>
      </c>
      <c r="Q229" t="s">
        <v>5164</v>
      </c>
      <c r="R229" t="s">
        <v>2717</v>
      </c>
      <c r="S229" s="16" t="s">
        <v>17</v>
      </c>
      <c r="T229" t="s">
        <v>9909</v>
      </c>
    </row>
    <row r="230" spans="1:20" ht="15.75" x14ac:dyDescent="0.25">
      <c r="A230" s="3" t="s">
        <v>2992</v>
      </c>
      <c r="B230" t="s">
        <v>2993</v>
      </c>
      <c r="C230" t="s">
        <v>2994</v>
      </c>
      <c r="D230" t="s">
        <v>2995</v>
      </c>
      <c r="E230" s="8" t="s">
        <v>2996</v>
      </c>
      <c r="F230" t="s">
        <v>2997</v>
      </c>
      <c r="G230">
        <v>2012</v>
      </c>
      <c r="H230" t="s">
        <v>2998</v>
      </c>
      <c r="I230" t="s">
        <v>25</v>
      </c>
      <c r="J230" t="s">
        <v>180</v>
      </c>
      <c r="K230" t="s">
        <v>1203</v>
      </c>
      <c r="L230" t="s">
        <v>821</v>
      </c>
      <c r="M230" t="s">
        <v>822</v>
      </c>
      <c r="N230" t="s">
        <v>30</v>
      </c>
      <c r="O230" t="s">
        <v>200</v>
      </c>
      <c r="P230" t="s">
        <v>201</v>
      </c>
      <c r="Q230" t="s">
        <v>2999</v>
      </c>
      <c r="R230" t="s">
        <v>3000</v>
      </c>
      <c r="S230" s="16" t="s">
        <v>17</v>
      </c>
      <c r="T230" t="s">
        <v>9909</v>
      </c>
    </row>
    <row r="231" spans="1:20" ht="15.75" x14ac:dyDescent="0.25">
      <c r="A231" s="3" t="s">
        <v>4385</v>
      </c>
      <c r="B231" t="s">
        <v>4386</v>
      </c>
      <c r="C231" t="s">
        <v>4387</v>
      </c>
      <c r="E231" t="s">
        <v>4388</v>
      </c>
      <c r="F231" t="s">
        <v>1836</v>
      </c>
      <c r="G231">
        <v>2018</v>
      </c>
      <c r="H231" t="s">
        <v>4389</v>
      </c>
      <c r="I231" t="s">
        <v>25</v>
      </c>
      <c r="J231" t="s">
        <v>738</v>
      </c>
      <c r="K231" t="s">
        <v>53</v>
      </c>
      <c r="L231" t="s">
        <v>1230</v>
      </c>
      <c r="M231" t="s">
        <v>1231</v>
      </c>
      <c r="N231" t="s">
        <v>30</v>
      </c>
      <c r="O231" t="s">
        <v>200</v>
      </c>
      <c r="P231" t="s">
        <v>1233</v>
      </c>
      <c r="Q231" t="s">
        <v>4390</v>
      </c>
      <c r="R231" t="s">
        <v>1232</v>
      </c>
      <c r="S231" s="16" t="s">
        <v>17</v>
      </c>
      <c r="T231" t="s">
        <v>9909</v>
      </c>
    </row>
    <row r="232" spans="1:20" ht="15.75" x14ac:dyDescent="0.25">
      <c r="A232" s="3" t="s">
        <v>3220</v>
      </c>
      <c r="B232" t="s">
        <v>3221</v>
      </c>
      <c r="C232" t="s">
        <v>3222</v>
      </c>
      <c r="D232" t="s">
        <v>3223</v>
      </c>
      <c r="E232" t="s">
        <v>3224</v>
      </c>
      <c r="F232" t="s">
        <v>3225</v>
      </c>
      <c r="G232">
        <v>2013</v>
      </c>
      <c r="H232" t="s">
        <v>3226</v>
      </c>
      <c r="I232" t="s">
        <v>25</v>
      </c>
      <c r="J232" t="s">
        <v>3227</v>
      </c>
      <c r="K232" t="s">
        <v>53</v>
      </c>
      <c r="L232" t="s">
        <v>3217</v>
      </c>
      <c r="M232" t="s">
        <v>3218</v>
      </c>
      <c r="N232" t="s">
        <v>30</v>
      </c>
      <c r="O232" t="s">
        <v>200</v>
      </c>
      <c r="P232" t="s">
        <v>33</v>
      </c>
      <c r="Q232" t="s">
        <v>3219</v>
      </c>
      <c r="R232" t="s">
        <v>3218</v>
      </c>
      <c r="S232" s="16" t="s">
        <v>17</v>
      </c>
      <c r="T232" t="s">
        <v>9909</v>
      </c>
    </row>
    <row r="233" spans="1:20" ht="15.75" x14ac:dyDescent="0.25">
      <c r="A233" s="3" t="s">
        <v>4150</v>
      </c>
      <c r="B233" t="s">
        <v>4151</v>
      </c>
      <c r="C233" t="s">
        <v>4152</v>
      </c>
      <c r="D233" t="s">
        <v>4153</v>
      </c>
      <c r="E233" t="s">
        <v>4154</v>
      </c>
      <c r="F233" t="s">
        <v>4155</v>
      </c>
      <c r="G233">
        <v>2019</v>
      </c>
      <c r="H233" s="12" t="s">
        <v>4156</v>
      </c>
      <c r="I233" t="s">
        <v>25</v>
      </c>
      <c r="J233" t="s">
        <v>774</v>
      </c>
      <c r="K233" t="s">
        <v>53</v>
      </c>
      <c r="L233" t="s">
        <v>4148</v>
      </c>
      <c r="M233" t="s">
        <v>4149</v>
      </c>
      <c r="N233" t="s">
        <v>30</v>
      </c>
      <c r="O233" t="s">
        <v>32</v>
      </c>
      <c r="P233" t="s">
        <v>33</v>
      </c>
      <c r="Q233" t="s">
        <v>4036</v>
      </c>
      <c r="R233" t="s">
        <v>1499</v>
      </c>
      <c r="S233" s="16" t="s">
        <v>17</v>
      </c>
      <c r="T233" t="s">
        <v>9909</v>
      </c>
    </row>
    <row r="234" spans="1:20" ht="15.75" x14ac:dyDescent="0.25">
      <c r="A234" s="3" t="s">
        <v>1099</v>
      </c>
      <c r="B234" t="s">
        <v>1100</v>
      </c>
      <c r="C234" t="s">
        <v>1101</v>
      </c>
      <c r="D234" t="s">
        <v>1102</v>
      </c>
      <c r="E234" t="s">
        <v>1103</v>
      </c>
      <c r="F234" t="s">
        <v>1104</v>
      </c>
      <c r="G234">
        <v>2011</v>
      </c>
      <c r="H234" t="s">
        <v>1105</v>
      </c>
      <c r="I234" t="s">
        <v>25</v>
      </c>
      <c r="J234" t="s">
        <v>26</v>
      </c>
      <c r="K234" t="s">
        <v>27</v>
      </c>
      <c r="L234" t="s">
        <v>877</v>
      </c>
      <c r="M234" t="s">
        <v>878</v>
      </c>
      <c r="N234" t="s">
        <v>30</v>
      </c>
      <c r="O234" t="s">
        <v>200</v>
      </c>
      <c r="P234" t="s">
        <v>201</v>
      </c>
      <c r="Q234" t="s">
        <v>1106</v>
      </c>
      <c r="R234" t="s">
        <v>742</v>
      </c>
      <c r="S234" s="16" t="s">
        <v>17</v>
      </c>
      <c r="T234" t="s">
        <v>9909</v>
      </c>
    </row>
    <row r="235" spans="1:20" ht="15.75" x14ac:dyDescent="0.25">
      <c r="A235" s="3" t="s">
        <v>1549</v>
      </c>
      <c r="B235" t="s">
        <v>1550</v>
      </c>
      <c r="C235" t="s">
        <v>1551</v>
      </c>
      <c r="D235" t="s">
        <v>1552</v>
      </c>
      <c r="E235" t="s">
        <v>1553</v>
      </c>
      <c r="F235" t="s">
        <v>1554</v>
      </c>
      <c r="G235">
        <v>2017</v>
      </c>
      <c r="H235" t="s">
        <v>1555</v>
      </c>
      <c r="I235" t="s">
        <v>25</v>
      </c>
      <c r="J235" t="s">
        <v>1556</v>
      </c>
      <c r="K235" t="s">
        <v>227</v>
      </c>
      <c r="L235" t="s">
        <v>1546</v>
      </c>
      <c r="M235" t="s">
        <v>1547</v>
      </c>
      <c r="N235" t="s">
        <v>30</v>
      </c>
      <c r="O235" t="s">
        <v>32</v>
      </c>
      <c r="P235" t="s">
        <v>1311</v>
      </c>
      <c r="Q235" t="s">
        <v>1557</v>
      </c>
      <c r="R235" t="s">
        <v>1310</v>
      </c>
      <c r="S235" s="16" t="s">
        <v>17</v>
      </c>
      <c r="T235" t="s">
        <v>9909</v>
      </c>
    </row>
    <row r="236" spans="1:20" ht="15.75" x14ac:dyDescent="0.25">
      <c r="A236" s="3" t="s">
        <v>2809</v>
      </c>
      <c r="B236" t="s">
        <v>2810</v>
      </c>
      <c r="C236" t="s">
        <v>2811</v>
      </c>
      <c r="D236" t="s">
        <v>2812</v>
      </c>
      <c r="E236" t="s">
        <v>2813</v>
      </c>
      <c r="F236" t="s">
        <v>2814</v>
      </c>
      <c r="G236">
        <v>2016</v>
      </c>
      <c r="H236" t="s">
        <v>2815</v>
      </c>
      <c r="I236" t="s">
        <v>25</v>
      </c>
      <c r="J236" t="s">
        <v>2816</v>
      </c>
      <c r="K236" t="s">
        <v>2817</v>
      </c>
      <c r="L236" t="s">
        <v>2818</v>
      </c>
      <c r="M236" t="s">
        <v>2819</v>
      </c>
      <c r="N236" t="s">
        <v>30</v>
      </c>
      <c r="O236" t="s">
        <v>32</v>
      </c>
      <c r="P236" t="s">
        <v>1311</v>
      </c>
      <c r="Q236" t="s">
        <v>2808</v>
      </c>
      <c r="R236" t="s">
        <v>2506</v>
      </c>
      <c r="S236" s="16" t="s">
        <v>17</v>
      </c>
      <c r="T236" t="s">
        <v>9909</v>
      </c>
    </row>
    <row r="237" spans="1:20" ht="15.75" x14ac:dyDescent="0.25">
      <c r="A237" t="s">
        <v>2588</v>
      </c>
      <c r="B237" t="s">
        <v>2589</v>
      </c>
      <c r="C237" t="s">
        <v>2590</v>
      </c>
      <c r="D237" t="s">
        <v>2591</v>
      </c>
      <c r="E237" t="s">
        <v>2592</v>
      </c>
      <c r="F237" t="s">
        <v>2593</v>
      </c>
      <c r="G237">
        <v>2013</v>
      </c>
      <c r="H237" t="s">
        <v>2594</v>
      </c>
      <c r="I237" t="s">
        <v>25</v>
      </c>
      <c r="J237" t="s">
        <v>2595</v>
      </c>
      <c r="K237" t="s">
        <v>1300</v>
      </c>
      <c r="L237" t="s">
        <v>2543</v>
      </c>
      <c r="M237" t="s">
        <v>2544</v>
      </c>
      <c r="N237" t="s">
        <v>30</v>
      </c>
      <c r="O237" t="s">
        <v>32</v>
      </c>
      <c r="P237" t="s">
        <v>33</v>
      </c>
      <c r="Q237" t="s">
        <v>2596</v>
      </c>
      <c r="R237" t="s">
        <v>2562</v>
      </c>
      <c r="S237" s="16" t="s">
        <v>17</v>
      </c>
      <c r="T237" t="s">
        <v>9909</v>
      </c>
    </row>
    <row r="238" spans="1:20" ht="15.75" x14ac:dyDescent="0.25">
      <c r="A238" s="3" t="s">
        <v>4354</v>
      </c>
      <c r="B238" t="s">
        <v>4355</v>
      </c>
      <c r="C238" t="s">
        <v>4356</v>
      </c>
      <c r="D238" t="s">
        <v>4357</v>
      </c>
      <c r="E238" t="s">
        <v>4358</v>
      </c>
      <c r="F238" t="s">
        <v>4359</v>
      </c>
      <c r="G238">
        <v>2017</v>
      </c>
      <c r="H238" t="s">
        <v>4360</v>
      </c>
      <c r="I238" t="s">
        <v>25</v>
      </c>
      <c r="J238" t="s">
        <v>1766</v>
      </c>
      <c r="K238" t="s">
        <v>53</v>
      </c>
      <c r="L238" t="s">
        <v>1230</v>
      </c>
      <c r="M238" t="s">
        <v>1231</v>
      </c>
      <c r="N238" t="s">
        <v>30</v>
      </c>
      <c r="O238" t="s">
        <v>200</v>
      </c>
      <c r="P238" t="s">
        <v>1233</v>
      </c>
      <c r="Q238" t="s">
        <v>4361</v>
      </c>
      <c r="R238" t="s">
        <v>1232</v>
      </c>
      <c r="S238" s="16" t="s">
        <v>17</v>
      </c>
      <c r="T238" t="s">
        <v>9907</v>
      </c>
    </row>
    <row r="239" spans="1:20" ht="15.75" x14ac:dyDescent="0.25">
      <c r="A239" s="3" t="s">
        <v>4778</v>
      </c>
      <c r="B239" t="s">
        <v>4779</v>
      </c>
      <c r="C239" t="s">
        <v>4780</v>
      </c>
      <c r="D239" t="s">
        <v>4781</v>
      </c>
      <c r="E239" t="s">
        <v>4782</v>
      </c>
      <c r="F239" t="s">
        <v>4783</v>
      </c>
      <c r="G239">
        <v>2012</v>
      </c>
      <c r="H239" t="s">
        <v>4784</v>
      </c>
      <c r="I239" t="s">
        <v>25</v>
      </c>
      <c r="J239" t="s">
        <v>1242</v>
      </c>
      <c r="K239" t="s">
        <v>53</v>
      </c>
      <c r="L239" t="s">
        <v>1230</v>
      </c>
      <c r="M239" t="s">
        <v>1231</v>
      </c>
      <c r="N239" t="s">
        <v>30</v>
      </c>
      <c r="O239" t="s">
        <v>200</v>
      </c>
      <c r="P239" t="s">
        <v>1233</v>
      </c>
      <c r="Q239" t="s">
        <v>4335</v>
      </c>
      <c r="R239" t="s">
        <v>1232</v>
      </c>
      <c r="S239" s="16" t="s">
        <v>17</v>
      </c>
      <c r="T239" t="s">
        <v>9907</v>
      </c>
    </row>
    <row r="240" spans="1:20" ht="15.75" x14ac:dyDescent="0.25">
      <c r="A240" s="3" t="s">
        <v>4785</v>
      </c>
      <c r="B240" t="s">
        <v>4786</v>
      </c>
      <c r="C240" t="s">
        <v>4787</v>
      </c>
      <c r="D240" t="s">
        <v>4788</v>
      </c>
      <c r="E240" t="s">
        <v>4789</v>
      </c>
      <c r="F240" t="s">
        <v>4783</v>
      </c>
      <c r="G240">
        <v>2012</v>
      </c>
      <c r="H240" t="s">
        <v>4790</v>
      </c>
      <c r="I240" t="s">
        <v>25</v>
      </c>
      <c r="J240" t="s">
        <v>1242</v>
      </c>
      <c r="K240" t="s">
        <v>53</v>
      </c>
      <c r="L240" t="s">
        <v>1230</v>
      </c>
      <c r="M240" t="s">
        <v>1231</v>
      </c>
      <c r="N240" t="s">
        <v>30</v>
      </c>
      <c r="O240" t="s">
        <v>200</v>
      </c>
      <c r="P240" t="s">
        <v>1233</v>
      </c>
      <c r="Q240" t="s">
        <v>4335</v>
      </c>
      <c r="R240" t="s">
        <v>1232</v>
      </c>
      <c r="S240" s="16" t="s">
        <v>17</v>
      </c>
      <c r="T240" t="s">
        <v>9907</v>
      </c>
    </row>
    <row r="241" spans="1:20" ht="15.75" x14ac:dyDescent="0.25">
      <c r="A241" t="s">
        <v>4623</v>
      </c>
      <c r="B241" t="s">
        <v>4624</v>
      </c>
      <c r="C241" t="s">
        <v>4625</v>
      </c>
      <c r="D241" t="s">
        <v>4626</v>
      </c>
      <c r="E241" t="s">
        <v>4627</v>
      </c>
      <c r="F241" t="s">
        <v>4628</v>
      </c>
      <c r="G241">
        <v>2020</v>
      </c>
      <c r="H241" t="s">
        <v>4629</v>
      </c>
      <c r="I241" t="s">
        <v>25</v>
      </c>
      <c r="J241" t="s">
        <v>1766</v>
      </c>
      <c r="K241" t="s">
        <v>4630</v>
      </c>
      <c r="L241" t="s">
        <v>1230</v>
      </c>
      <c r="M241" t="s">
        <v>1231</v>
      </c>
      <c r="N241" t="s">
        <v>30</v>
      </c>
      <c r="O241" t="s">
        <v>200</v>
      </c>
      <c r="P241" t="s">
        <v>1233</v>
      </c>
      <c r="Q241" t="s">
        <v>4631</v>
      </c>
      <c r="R241" t="s">
        <v>1232</v>
      </c>
      <c r="S241" s="16" t="s">
        <v>17</v>
      </c>
      <c r="T241" t="s">
        <v>9907</v>
      </c>
    </row>
    <row r="242" spans="1:20" ht="15.75" x14ac:dyDescent="0.25">
      <c r="A242" s="3" t="s">
        <v>2171</v>
      </c>
      <c r="B242" t="s">
        <v>2172</v>
      </c>
      <c r="C242" t="s">
        <v>2173</v>
      </c>
      <c r="D242" t="s">
        <v>2174</v>
      </c>
      <c r="E242" t="s">
        <v>2175</v>
      </c>
      <c r="F242" t="s">
        <v>2176</v>
      </c>
      <c r="G242">
        <v>2018</v>
      </c>
      <c r="H242" t="s">
        <v>2177</v>
      </c>
      <c r="I242" t="s">
        <v>25</v>
      </c>
      <c r="J242" t="s">
        <v>774</v>
      </c>
      <c r="K242" t="s">
        <v>53</v>
      </c>
      <c r="L242" t="s">
        <v>2152</v>
      </c>
      <c r="M242" t="s">
        <v>2153</v>
      </c>
      <c r="N242" t="s">
        <v>30</v>
      </c>
      <c r="O242" t="s">
        <v>32</v>
      </c>
      <c r="P242" t="s">
        <v>33</v>
      </c>
      <c r="Q242" t="s">
        <v>1960</v>
      </c>
      <c r="R242" t="s">
        <v>1959</v>
      </c>
      <c r="S242" s="16" t="s">
        <v>17</v>
      </c>
      <c r="T242" t="s">
        <v>9907</v>
      </c>
    </row>
    <row r="243" spans="1:20" ht="15.75" x14ac:dyDescent="0.25">
      <c r="A243" t="s">
        <v>2311</v>
      </c>
      <c r="B243" t="s">
        <v>2312</v>
      </c>
      <c r="C243" t="s">
        <v>2313</v>
      </c>
      <c r="D243" t="s">
        <v>2314</v>
      </c>
      <c r="E243" t="s">
        <v>2315</v>
      </c>
      <c r="F243" t="s">
        <v>2133</v>
      </c>
      <c r="G243">
        <v>2018</v>
      </c>
      <c r="H243" t="s">
        <v>2316</v>
      </c>
      <c r="I243" t="s">
        <v>25</v>
      </c>
      <c r="J243" t="s">
        <v>1766</v>
      </c>
      <c r="K243" t="s">
        <v>53</v>
      </c>
      <c r="L243" t="s">
        <v>1979</v>
      </c>
      <c r="M243" t="s">
        <v>1980</v>
      </c>
      <c r="N243" t="s">
        <v>30</v>
      </c>
      <c r="O243" t="s">
        <v>32</v>
      </c>
      <c r="P243" t="s">
        <v>33</v>
      </c>
      <c r="Q243" t="s">
        <v>1960</v>
      </c>
      <c r="R243" t="s">
        <v>1959</v>
      </c>
      <c r="S243" s="16" t="s">
        <v>17</v>
      </c>
      <c r="T243" t="s">
        <v>9907</v>
      </c>
    </row>
    <row r="244" spans="1:20" ht="15.75" x14ac:dyDescent="0.25">
      <c r="A244" s="3" t="s">
        <v>2339</v>
      </c>
      <c r="B244" t="s">
        <v>2340</v>
      </c>
      <c r="C244" t="s">
        <v>2341</v>
      </c>
      <c r="D244" t="s">
        <v>2342</v>
      </c>
      <c r="E244" t="s">
        <v>2343</v>
      </c>
      <c r="F244" t="s">
        <v>2344</v>
      </c>
      <c r="G244">
        <v>2018</v>
      </c>
      <c r="H244" t="s">
        <v>2345</v>
      </c>
      <c r="I244" t="s">
        <v>25</v>
      </c>
      <c r="J244" t="s">
        <v>2346</v>
      </c>
      <c r="K244" t="s">
        <v>53</v>
      </c>
      <c r="L244" t="s">
        <v>1957</v>
      </c>
      <c r="M244" t="s">
        <v>1958</v>
      </c>
      <c r="N244" t="s">
        <v>30</v>
      </c>
      <c r="O244" t="s">
        <v>32</v>
      </c>
      <c r="P244" t="s">
        <v>33</v>
      </c>
      <c r="Q244" t="s">
        <v>1960</v>
      </c>
      <c r="R244" t="s">
        <v>1959</v>
      </c>
      <c r="S244" s="16" t="s">
        <v>17</v>
      </c>
      <c r="T244" t="s">
        <v>9907</v>
      </c>
    </row>
    <row r="245" spans="1:20" ht="15.75" x14ac:dyDescent="0.25">
      <c r="B245" s="5" t="s">
        <v>1158</v>
      </c>
      <c r="E245" s="5" t="s">
        <v>1159</v>
      </c>
      <c r="F245" s="6" t="s">
        <v>1160</v>
      </c>
      <c r="G245" s="7">
        <v>2016</v>
      </c>
      <c r="H245" t="s">
        <v>1161</v>
      </c>
      <c r="I245" t="s">
        <v>25</v>
      </c>
      <c r="J245" t="s">
        <v>1162</v>
      </c>
      <c r="K245" t="s">
        <v>53</v>
      </c>
      <c r="L245" t="s">
        <v>1163</v>
      </c>
      <c r="N245" t="s">
        <v>30</v>
      </c>
      <c r="O245" t="s">
        <v>200</v>
      </c>
      <c r="P245" t="s">
        <v>948</v>
      </c>
      <c r="Q245" t="s">
        <v>1164</v>
      </c>
      <c r="R245" t="s">
        <v>742</v>
      </c>
      <c r="S245" s="16" t="s">
        <v>17</v>
      </c>
      <c r="T245" t="s">
        <v>9907</v>
      </c>
    </row>
    <row r="246" spans="1:20" ht="15.75" x14ac:dyDescent="0.25">
      <c r="A246" s="3" t="s">
        <v>2104</v>
      </c>
      <c r="B246" t="s">
        <v>2105</v>
      </c>
      <c r="C246" t="s">
        <v>2106</v>
      </c>
      <c r="D246" t="s">
        <v>2107</v>
      </c>
      <c r="E246" t="s">
        <v>2108</v>
      </c>
      <c r="F246" t="s">
        <v>2109</v>
      </c>
      <c r="G246">
        <v>2017</v>
      </c>
      <c r="H246" t="s">
        <v>2110</v>
      </c>
      <c r="I246" t="s">
        <v>25</v>
      </c>
      <c r="J246" t="s">
        <v>42</v>
      </c>
      <c r="K246" t="s">
        <v>53</v>
      </c>
      <c r="L246" t="s">
        <v>2093</v>
      </c>
      <c r="M246" t="s">
        <v>2094</v>
      </c>
      <c r="N246" t="s">
        <v>30</v>
      </c>
      <c r="O246" t="s">
        <v>32</v>
      </c>
      <c r="P246" t="s">
        <v>33</v>
      </c>
      <c r="Q246" t="s">
        <v>2111</v>
      </c>
      <c r="R246" t="s">
        <v>1959</v>
      </c>
      <c r="S246" s="16" t="s">
        <v>17</v>
      </c>
      <c r="T246" t="s">
        <v>9907</v>
      </c>
    </row>
    <row r="247" spans="1:20" ht="15.75" x14ac:dyDescent="0.25">
      <c r="A247" t="s">
        <v>3409</v>
      </c>
      <c r="B247" t="s">
        <v>3410</v>
      </c>
      <c r="C247" t="s">
        <v>3411</v>
      </c>
      <c r="D247" t="s">
        <v>3412</v>
      </c>
      <c r="E247" s="8" t="s">
        <v>3413</v>
      </c>
      <c r="F247" t="s">
        <v>3414</v>
      </c>
      <c r="G247">
        <v>2012</v>
      </c>
      <c r="H247" t="s">
        <v>3415</v>
      </c>
      <c r="I247" t="s">
        <v>25</v>
      </c>
      <c r="J247" t="s">
        <v>180</v>
      </c>
      <c r="K247" t="s">
        <v>53</v>
      </c>
      <c r="L247" t="s">
        <v>1204</v>
      </c>
      <c r="M247" t="s">
        <v>1076</v>
      </c>
      <c r="N247" t="s">
        <v>30</v>
      </c>
      <c r="O247" t="s">
        <v>200</v>
      </c>
      <c r="P247" t="s">
        <v>948</v>
      </c>
      <c r="Q247" t="s">
        <v>3416</v>
      </c>
      <c r="R247" t="s">
        <v>1322</v>
      </c>
      <c r="S247" s="16" t="s">
        <v>17</v>
      </c>
      <c r="T247" t="s">
        <v>9907</v>
      </c>
    </row>
    <row r="248" spans="1:20" ht="15.75" x14ac:dyDescent="0.25">
      <c r="A248" s="3" t="s">
        <v>4572</v>
      </c>
      <c r="B248" t="s">
        <v>4573</v>
      </c>
      <c r="C248" t="s">
        <v>4574</v>
      </c>
      <c r="E248" t="s">
        <v>4575</v>
      </c>
      <c r="F248" t="s">
        <v>4576</v>
      </c>
      <c r="G248">
        <v>2018</v>
      </c>
      <c r="H248" t="s">
        <v>4577</v>
      </c>
      <c r="I248" t="s">
        <v>25</v>
      </c>
      <c r="J248" t="s">
        <v>4578</v>
      </c>
      <c r="K248" t="s">
        <v>4579</v>
      </c>
      <c r="L248" t="s">
        <v>2706</v>
      </c>
      <c r="M248" t="s">
        <v>2707</v>
      </c>
      <c r="N248" t="s">
        <v>30</v>
      </c>
      <c r="O248" t="s">
        <v>247</v>
      </c>
      <c r="P248" t="s">
        <v>1311</v>
      </c>
      <c r="Q248" t="s">
        <v>4580</v>
      </c>
      <c r="R248" t="s">
        <v>1232</v>
      </c>
      <c r="S248" s="16" t="s">
        <v>17</v>
      </c>
      <c r="T248" t="s">
        <v>9907</v>
      </c>
    </row>
    <row r="249" spans="1:20" ht="15.75" x14ac:dyDescent="0.25">
      <c r="A249" s="3" t="s">
        <v>4565</v>
      </c>
      <c r="B249" t="s">
        <v>4566</v>
      </c>
      <c r="C249" t="s">
        <v>4567</v>
      </c>
      <c r="D249" t="s">
        <v>4568</v>
      </c>
      <c r="E249" t="s">
        <v>4569</v>
      </c>
      <c r="F249" t="s">
        <v>4570</v>
      </c>
      <c r="G249">
        <v>2019</v>
      </c>
      <c r="H249" t="s">
        <v>4571</v>
      </c>
      <c r="I249" t="s">
        <v>25</v>
      </c>
      <c r="J249" t="s">
        <v>4417</v>
      </c>
      <c r="K249" t="s">
        <v>53</v>
      </c>
      <c r="L249" t="s">
        <v>4418</v>
      </c>
      <c r="M249" t="s">
        <v>4419</v>
      </c>
      <c r="N249" t="s">
        <v>30</v>
      </c>
      <c r="O249" t="s">
        <v>247</v>
      </c>
      <c r="P249" t="s">
        <v>1233</v>
      </c>
      <c r="Q249" t="s">
        <v>4564</v>
      </c>
      <c r="R249" t="s">
        <v>1232</v>
      </c>
      <c r="S249" s="16" t="s">
        <v>17</v>
      </c>
      <c r="T249" t="s">
        <v>9907</v>
      </c>
    </row>
    <row r="250" spans="1:20" ht="15.75" x14ac:dyDescent="0.25">
      <c r="A250" s="3" t="s">
        <v>985</v>
      </c>
      <c r="B250" t="s">
        <v>986</v>
      </c>
      <c r="C250" t="s">
        <v>987</v>
      </c>
      <c r="D250" t="s">
        <v>988</v>
      </c>
      <c r="E250" t="s">
        <v>989</v>
      </c>
      <c r="F250" t="s">
        <v>910</v>
      </c>
      <c r="G250">
        <v>2019</v>
      </c>
      <c r="H250" t="s">
        <v>990</v>
      </c>
      <c r="I250" t="s">
        <v>25</v>
      </c>
      <c r="J250" t="s">
        <v>26</v>
      </c>
      <c r="K250" t="s">
        <v>53</v>
      </c>
      <c r="L250" t="s">
        <v>877</v>
      </c>
      <c r="M250" t="s">
        <v>878</v>
      </c>
      <c r="N250" t="s">
        <v>30</v>
      </c>
      <c r="O250" t="s">
        <v>200</v>
      </c>
      <c r="P250" t="s">
        <v>201</v>
      </c>
      <c r="Q250" t="s">
        <v>879</v>
      </c>
      <c r="R250" t="s">
        <v>742</v>
      </c>
      <c r="S250" s="16" t="s">
        <v>17</v>
      </c>
      <c r="T250" t="s">
        <v>9907</v>
      </c>
    </row>
    <row r="251" spans="1:20" ht="15.75" x14ac:dyDescent="0.25">
      <c r="A251" s="3" t="s">
        <v>1116</v>
      </c>
      <c r="B251" t="s">
        <v>1117</v>
      </c>
      <c r="C251" t="s">
        <v>1118</v>
      </c>
      <c r="E251" t="s">
        <v>1119</v>
      </c>
      <c r="F251" t="s">
        <v>1120</v>
      </c>
      <c r="G251">
        <v>2012</v>
      </c>
      <c r="H251" t="s">
        <v>1121</v>
      </c>
      <c r="I251" t="s">
        <v>25</v>
      </c>
      <c r="J251" t="s">
        <v>1122</v>
      </c>
      <c r="K251" t="s">
        <v>27</v>
      </c>
      <c r="L251" t="s">
        <v>877</v>
      </c>
      <c r="M251" t="s">
        <v>878</v>
      </c>
      <c r="N251" t="s">
        <v>30</v>
      </c>
      <c r="O251" t="s">
        <v>200</v>
      </c>
      <c r="P251" t="s">
        <v>201</v>
      </c>
      <c r="Q251" t="s">
        <v>904</v>
      </c>
      <c r="R251" t="s">
        <v>742</v>
      </c>
      <c r="S251" s="16" t="s">
        <v>17</v>
      </c>
      <c r="T251" t="s">
        <v>9907</v>
      </c>
    </row>
    <row r="252" spans="1:20" ht="15.75" x14ac:dyDescent="0.25">
      <c r="A252" t="s">
        <v>3964</v>
      </c>
      <c r="B252" t="s">
        <v>3965</v>
      </c>
      <c r="C252" t="s">
        <v>3966</v>
      </c>
      <c r="D252" t="s">
        <v>3967</v>
      </c>
      <c r="E252" t="s">
        <v>3968</v>
      </c>
      <c r="F252" t="s">
        <v>3969</v>
      </c>
      <c r="G252">
        <v>2020</v>
      </c>
      <c r="H252" t="s">
        <v>3970</v>
      </c>
      <c r="I252" t="s">
        <v>25</v>
      </c>
      <c r="J252" t="s">
        <v>919</v>
      </c>
      <c r="K252" t="s">
        <v>53</v>
      </c>
      <c r="L252" t="s">
        <v>3568</v>
      </c>
      <c r="M252" t="s">
        <v>3569</v>
      </c>
      <c r="N252" t="s">
        <v>30</v>
      </c>
      <c r="O252" t="s">
        <v>32</v>
      </c>
      <c r="P252" t="s">
        <v>33</v>
      </c>
      <c r="Q252" t="s">
        <v>3527</v>
      </c>
      <c r="R252" t="s">
        <v>1499</v>
      </c>
      <c r="S252" s="16" t="s">
        <v>17</v>
      </c>
      <c r="T252" t="s">
        <v>9907</v>
      </c>
    </row>
    <row r="253" spans="1:20" ht="15.75" x14ac:dyDescent="0.25">
      <c r="A253" s="3" t="s">
        <v>211</v>
      </c>
      <c r="B253" t="s">
        <v>212</v>
      </c>
      <c r="C253" t="s">
        <v>213</v>
      </c>
      <c r="D253" t="s">
        <v>214</v>
      </c>
      <c r="E253" t="s">
        <v>215</v>
      </c>
      <c r="F253" t="s">
        <v>216</v>
      </c>
      <c r="G253">
        <v>2018</v>
      </c>
      <c r="H253" t="s">
        <v>217</v>
      </c>
      <c r="I253" t="s">
        <v>25</v>
      </c>
      <c r="J253" t="s">
        <v>218</v>
      </c>
      <c r="K253" t="s">
        <v>53</v>
      </c>
      <c r="L253" t="s">
        <v>28</v>
      </c>
      <c r="M253" t="s">
        <v>29</v>
      </c>
      <c r="N253" t="s">
        <v>30</v>
      </c>
      <c r="O253" t="s">
        <v>32</v>
      </c>
      <c r="P253" t="s">
        <v>33</v>
      </c>
      <c r="Q253" t="s">
        <v>219</v>
      </c>
      <c r="R253" t="s">
        <v>31</v>
      </c>
      <c r="S253" s="16" t="s">
        <v>17</v>
      </c>
      <c r="T253" t="s">
        <v>9907</v>
      </c>
    </row>
    <row r="254" spans="1:20" ht="15.75" x14ac:dyDescent="0.25">
      <c r="A254" t="s">
        <v>4654</v>
      </c>
      <c r="B254" t="s">
        <v>4655</v>
      </c>
      <c r="C254" t="s">
        <v>4656</v>
      </c>
      <c r="D254" t="s">
        <v>4657</v>
      </c>
      <c r="E254" t="s">
        <v>4658</v>
      </c>
      <c r="F254" t="s">
        <v>4659</v>
      </c>
      <c r="G254">
        <v>2020</v>
      </c>
      <c r="H254" t="s">
        <v>4660</v>
      </c>
      <c r="I254" t="s">
        <v>25</v>
      </c>
      <c r="J254" t="s">
        <v>4661</v>
      </c>
      <c r="K254" t="s">
        <v>53</v>
      </c>
      <c r="L254" t="s">
        <v>4662</v>
      </c>
      <c r="M254" t="s">
        <v>4663</v>
      </c>
      <c r="N254" t="s">
        <v>30</v>
      </c>
      <c r="O254" t="s">
        <v>32</v>
      </c>
      <c r="P254" t="s">
        <v>1233</v>
      </c>
      <c r="Q254" t="s">
        <v>4664</v>
      </c>
      <c r="R254" t="s">
        <v>1232</v>
      </c>
      <c r="S254" s="16" t="s">
        <v>17</v>
      </c>
      <c r="T254" t="s">
        <v>9907</v>
      </c>
    </row>
    <row r="255" spans="1:20" ht="15.75" x14ac:dyDescent="0.25">
      <c r="A255" s="3" t="s">
        <v>2178</v>
      </c>
      <c r="B255" t="s">
        <v>2179</v>
      </c>
      <c r="C255" t="s">
        <v>2180</v>
      </c>
      <c r="E255" t="s">
        <v>2181</v>
      </c>
      <c r="F255" t="s">
        <v>2182</v>
      </c>
      <c r="G255">
        <v>2018</v>
      </c>
      <c r="H255" t="s">
        <v>2183</v>
      </c>
      <c r="I255" t="s">
        <v>25</v>
      </c>
      <c r="J255" t="s">
        <v>42</v>
      </c>
      <c r="K255" t="s">
        <v>53</v>
      </c>
      <c r="L255" t="s">
        <v>2093</v>
      </c>
      <c r="M255" t="s">
        <v>2094</v>
      </c>
      <c r="N255" t="s">
        <v>30</v>
      </c>
      <c r="O255" t="s">
        <v>32</v>
      </c>
      <c r="P255" t="s">
        <v>33</v>
      </c>
      <c r="Q255" t="s">
        <v>2017</v>
      </c>
      <c r="R255" t="s">
        <v>1959</v>
      </c>
      <c r="S255" s="16" t="s">
        <v>17</v>
      </c>
      <c r="T255" t="s">
        <v>9907</v>
      </c>
    </row>
    <row r="256" spans="1:20" ht="15.75" x14ac:dyDescent="0.25">
      <c r="A256" s="3" t="s">
        <v>3528</v>
      </c>
      <c r="B256" t="s">
        <v>3529</v>
      </c>
      <c r="C256" t="s">
        <v>3530</v>
      </c>
      <c r="D256" t="s">
        <v>3531</v>
      </c>
      <c r="E256" t="s">
        <v>3532</v>
      </c>
      <c r="F256" t="s">
        <v>3533</v>
      </c>
      <c r="G256">
        <v>2011</v>
      </c>
      <c r="H256" t="s">
        <v>3534</v>
      </c>
      <c r="I256" t="s">
        <v>25</v>
      </c>
      <c r="J256" t="s">
        <v>234</v>
      </c>
      <c r="K256" t="s">
        <v>3535</v>
      </c>
      <c r="L256" t="s">
        <v>2119</v>
      </c>
      <c r="M256" t="s">
        <v>2120</v>
      </c>
      <c r="N256" t="s">
        <v>30</v>
      </c>
      <c r="O256" t="s">
        <v>32</v>
      </c>
      <c r="P256" t="s">
        <v>33</v>
      </c>
      <c r="Q256" t="s">
        <v>3536</v>
      </c>
      <c r="R256" t="s">
        <v>1499</v>
      </c>
      <c r="S256" s="16" t="s">
        <v>17</v>
      </c>
      <c r="T256" t="s">
        <v>9907</v>
      </c>
    </row>
    <row r="257" spans="1:20" ht="15.75" x14ac:dyDescent="0.25">
      <c r="A257" s="3" t="s">
        <v>3354</v>
      </c>
      <c r="B257" t="s">
        <v>3355</v>
      </c>
      <c r="C257" t="s">
        <v>3356</v>
      </c>
      <c r="D257" t="s">
        <v>3357</v>
      </c>
      <c r="E257" t="s">
        <v>3358</v>
      </c>
      <c r="F257" t="s">
        <v>3359</v>
      </c>
      <c r="G257">
        <v>2012</v>
      </c>
      <c r="H257" t="s">
        <v>3360</v>
      </c>
      <c r="I257" t="s">
        <v>25</v>
      </c>
      <c r="J257" t="s">
        <v>26</v>
      </c>
      <c r="K257" t="s">
        <v>53</v>
      </c>
      <c r="L257" t="s">
        <v>3352</v>
      </c>
      <c r="M257" t="s">
        <v>1321</v>
      </c>
      <c r="N257" t="s">
        <v>30</v>
      </c>
      <c r="O257" t="s">
        <v>247</v>
      </c>
      <c r="P257" t="s">
        <v>948</v>
      </c>
      <c r="Q257" t="s">
        <v>3361</v>
      </c>
      <c r="R257" t="s">
        <v>1322</v>
      </c>
      <c r="S257" s="16" t="s">
        <v>17</v>
      </c>
      <c r="T257" t="s">
        <v>9907</v>
      </c>
    </row>
    <row r="258" spans="1:20" ht="15.75" x14ac:dyDescent="0.25">
      <c r="A258" s="3" t="s">
        <v>1348</v>
      </c>
      <c r="B258" t="s">
        <v>1349</v>
      </c>
      <c r="C258" t="s">
        <v>1350</v>
      </c>
      <c r="D258" t="s">
        <v>1351</v>
      </c>
      <c r="E258" t="s">
        <v>1352</v>
      </c>
      <c r="F258" t="s">
        <v>1353</v>
      </c>
      <c r="G258">
        <v>2015</v>
      </c>
      <c r="H258" t="s">
        <v>1354</v>
      </c>
      <c r="I258" t="s">
        <v>25</v>
      </c>
      <c r="J258" t="s">
        <v>1355</v>
      </c>
      <c r="K258" t="s">
        <v>53</v>
      </c>
      <c r="L258" t="s">
        <v>1075</v>
      </c>
      <c r="M258" t="s">
        <v>1076</v>
      </c>
      <c r="N258" t="s">
        <v>30</v>
      </c>
      <c r="O258" t="s">
        <v>200</v>
      </c>
      <c r="P258" t="s">
        <v>948</v>
      </c>
      <c r="Q258" t="s">
        <v>947</v>
      </c>
      <c r="R258" t="s">
        <v>947</v>
      </c>
      <c r="S258" s="16" t="s">
        <v>17</v>
      </c>
      <c r="T258" t="s">
        <v>9907</v>
      </c>
    </row>
    <row r="259" spans="1:20" ht="15.75" x14ac:dyDescent="0.25">
      <c r="A259" s="3" t="s">
        <v>1389</v>
      </c>
      <c r="B259" t="s">
        <v>1390</v>
      </c>
      <c r="C259" t="s">
        <v>1391</v>
      </c>
      <c r="D259" t="s">
        <v>1392</v>
      </c>
      <c r="E259" t="s">
        <v>1393</v>
      </c>
      <c r="F259" t="s">
        <v>1394</v>
      </c>
      <c r="G259">
        <v>2015</v>
      </c>
      <c r="H259" t="s">
        <v>1395</v>
      </c>
      <c r="I259" t="s">
        <v>25</v>
      </c>
      <c r="J259" t="s">
        <v>1396</v>
      </c>
      <c r="K259" t="s">
        <v>53</v>
      </c>
      <c r="L259" t="s">
        <v>1204</v>
      </c>
      <c r="M259" t="s">
        <v>1076</v>
      </c>
      <c r="N259" t="s">
        <v>30</v>
      </c>
      <c r="O259" t="s">
        <v>200</v>
      </c>
      <c r="P259" t="s">
        <v>948</v>
      </c>
      <c r="Q259" t="s">
        <v>947</v>
      </c>
      <c r="R259" t="s">
        <v>947</v>
      </c>
      <c r="S259" s="16" t="s">
        <v>17</v>
      </c>
      <c r="T259" t="s">
        <v>9907</v>
      </c>
    </row>
    <row r="260" spans="1:20" ht="15.75" x14ac:dyDescent="0.25">
      <c r="A260" s="3" t="s">
        <v>1404</v>
      </c>
      <c r="B260" t="s">
        <v>1405</v>
      </c>
      <c r="C260" t="s">
        <v>1406</v>
      </c>
      <c r="D260" t="s">
        <v>1407</v>
      </c>
      <c r="E260" t="s">
        <v>1408</v>
      </c>
      <c r="F260" t="s">
        <v>1409</v>
      </c>
      <c r="G260">
        <v>2019</v>
      </c>
      <c r="H260" t="s">
        <v>1410</v>
      </c>
      <c r="I260" t="s">
        <v>25</v>
      </c>
      <c r="J260" t="s">
        <v>1411</v>
      </c>
      <c r="K260" t="s">
        <v>53</v>
      </c>
      <c r="L260" t="s">
        <v>1204</v>
      </c>
      <c r="M260" t="s">
        <v>1076</v>
      </c>
      <c r="N260" t="s">
        <v>30</v>
      </c>
      <c r="O260" t="s">
        <v>200</v>
      </c>
      <c r="P260" t="s">
        <v>948</v>
      </c>
      <c r="Q260" t="s">
        <v>947</v>
      </c>
      <c r="R260" t="s">
        <v>947</v>
      </c>
      <c r="S260" s="16" t="s">
        <v>17</v>
      </c>
      <c r="T260" t="s">
        <v>9907</v>
      </c>
    </row>
    <row r="261" spans="1:20" ht="15.75" x14ac:dyDescent="0.25">
      <c r="A261" s="3" t="s">
        <v>4765</v>
      </c>
      <c r="B261" t="s">
        <v>4766</v>
      </c>
      <c r="C261" t="s">
        <v>4767</v>
      </c>
      <c r="D261" t="s">
        <v>4768</v>
      </c>
      <c r="E261" t="s">
        <v>4769</v>
      </c>
      <c r="F261" t="s">
        <v>4770</v>
      </c>
      <c r="G261">
        <v>2012</v>
      </c>
      <c r="H261" t="s">
        <v>4771</v>
      </c>
      <c r="I261" t="s">
        <v>25</v>
      </c>
      <c r="J261" t="s">
        <v>42</v>
      </c>
      <c r="K261" t="s">
        <v>43</v>
      </c>
      <c r="L261" t="s">
        <v>1330</v>
      </c>
      <c r="M261" t="s">
        <v>1331</v>
      </c>
      <c r="N261" t="s">
        <v>30</v>
      </c>
      <c r="O261" t="s">
        <v>32</v>
      </c>
      <c r="P261" t="s">
        <v>948</v>
      </c>
      <c r="Q261" t="s">
        <v>4772</v>
      </c>
      <c r="R261" t="s">
        <v>1232</v>
      </c>
      <c r="S261" s="16" t="s">
        <v>17</v>
      </c>
      <c r="T261" t="s">
        <v>9907</v>
      </c>
    </row>
    <row r="262" spans="1:20" ht="15.75" x14ac:dyDescent="0.25">
      <c r="A262" s="3" t="s">
        <v>814</v>
      </c>
      <c r="B262" t="s">
        <v>815</v>
      </c>
      <c r="C262" t="s">
        <v>816</v>
      </c>
      <c r="D262" t="s">
        <v>817</v>
      </c>
      <c r="E262" t="s">
        <v>818</v>
      </c>
      <c r="F262" t="s">
        <v>819</v>
      </c>
      <c r="G262">
        <v>2016</v>
      </c>
      <c r="H262" t="s">
        <v>820</v>
      </c>
      <c r="I262" t="s">
        <v>25</v>
      </c>
      <c r="J262" t="s">
        <v>180</v>
      </c>
      <c r="K262" t="s">
        <v>53</v>
      </c>
      <c r="L262" t="s">
        <v>821</v>
      </c>
      <c r="M262" t="s">
        <v>822</v>
      </c>
      <c r="N262" t="s">
        <v>30</v>
      </c>
      <c r="O262" t="s">
        <v>200</v>
      </c>
      <c r="P262" t="s">
        <v>201</v>
      </c>
      <c r="Q262" t="s">
        <v>824</v>
      </c>
      <c r="R262" t="s">
        <v>742</v>
      </c>
      <c r="S262" s="16" t="s">
        <v>17</v>
      </c>
      <c r="T262" t="s">
        <v>9907</v>
      </c>
    </row>
    <row r="263" spans="1:20" ht="15.75" x14ac:dyDescent="0.25">
      <c r="A263" s="3" t="s">
        <v>3715</v>
      </c>
      <c r="B263" t="s">
        <v>3716</v>
      </c>
      <c r="C263" t="s">
        <v>3717</v>
      </c>
      <c r="D263" t="s">
        <v>3718</v>
      </c>
      <c r="E263" t="s">
        <v>3719</v>
      </c>
      <c r="F263" t="s">
        <v>3720</v>
      </c>
      <c r="G263">
        <v>2018</v>
      </c>
      <c r="H263" t="s">
        <v>3721</v>
      </c>
      <c r="I263" t="s">
        <v>25</v>
      </c>
      <c r="J263" t="s">
        <v>3722</v>
      </c>
      <c r="K263" t="s">
        <v>3723</v>
      </c>
      <c r="L263" t="s">
        <v>3724</v>
      </c>
      <c r="M263" t="s">
        <v>3569</v>
      </c>
      <c r="N263" t="s">
        <v>30</v>
      </c>
      <c r="O263" t="s">
        <v>32</v>
      </c>
      <c r="P263" t="s">
        <v>33</v>
      </c>
      <c r="Q263" t="s">
        <v>3714</v>
      </c>
      <c r="R263" t="s">
        <v>1499</v>
      </c>
      <c r="S263" s="16" t="s">
        <v>17</v>
      </c>
      <c r="T263" t="s">
        <v>9907</v>
      </c>
    </row>
    <row r="264" spans="1:20" ht="15.75" x14ac:dyDescent="0.25">
      <c r="A264" s="3" t="s">
        <v>74</v>
      </c>
      <c r="B264" t="s">
        <v>75</v>
      </c>
      <c r="C264" t="s">
        <v>76</v>
      </c>
      <c r="D264" t="s">
        <v>77</v>
      </c>
      <c r="E264" t="s">
        <v>78</v>
      </c>
      <c r="F264" t="s">
        <v>79</v>
      </c>
      <c r="G264">
        <v>2013</v>
      </c>
      <c r="H264" t="s">
        <v>80</v>
      </c>
      <c r="I264" t="s">
        <v>25</v>
      </c>
      <c r="J264" t="s">
        <v>42</v>
      </c>
      <c r="K264" t="s">
        <v>81</v>
      </c>
      <c r="L264" t="s">
        <v>82</v>
      </c>
      <c r="M264" t="s">
        <v>83</v>
      </c>
      <c r="N264" t="s">
        <v>30</v>
      </c>
      <c r="O264" t="s">
        <v>32</v>
      </c>
      <c r="P264" t="s">
        <v>33</v>
      </c>
      <c r="Q264" t="s">
        <v>84</v>
      </c>
      <c r="R264" t="s">
        <v>31</v>
      </c>
      <c r="S264" s="16" t="s">
        <v>17</v>
      </c>
      <c r="T264" t="s">
        <v>9907</v>
      </c>
    </row>
    <row r="265" spans="1:20" ht="15.75" x14ac:dyDescent="0.25">
      <c r="A265" s="3" t="s">
        <v>3933</v>
      </c>
      <c r="B265" t="s">
        <v>3934</v>
      </c>
      <c r="C265" t="s">
        <v>3935</v>
      </c>
      <c r="D265" t="s">
        <v>3936</v>
      </c>
      <c r="E265" t="s">
        <v>3937</v>
      </c>
      <c r="F265" t="s">
        <v>3938</v>
      </c>
      <c r="G265">
        <v>2018</v>
      </c>
      <c r="H265" t="s">
        <v>3939</v>
      </c>
      <c r="I265" t="s">
        <v>25</v>
      </c>
      <c r="J265" t="s">
        <v>2203</v>
      </c>
      <c r="K265" t="s">
        <v>53</v>
      </c>
      <c r="L265" t="s">
        <v>3504</v>
      </c>
      <c r="M265" t="s">
        <v>3505</v>
      </c>
      <c r="N265" t="s">
        <v>30</v>
      </c>
      <c r="O265" t="s">
        <v>32</v>
      </c>
      <c r="P265" t="s">
        <v>33</v>
      </c>
      <c r="Q265" t="s">
        <v>3940</v>
      </c>
      <c r="R265" t="s">
        <v>1499</v>
      </c>
      <c r="S265" s="16" t="s">
        <v>17</v>
      </c>
      <c r="T265" t="s">
        <v>9907</v>
      </c>
    </row>
    <row r="266" spans="1:20" ht="15.75" x14ac:dyDescent="0.25">
      <c r="A266" s="3" t="s">
        <v>4810</v>
      </c>
      <c r="B266" t="s">
        <v>4811</v>
      </c>
      <c r="C266" t="s">
        <v>4812</v>
      </c>
      <c r="D266" t="s">
        <v>4813</v>
      </c>
      <c r="E266" t="s">
        <v>4814</v>
      </c>
      <c r="F266" t="s">
        <v>4815</v>
      </c>
      <c r="G266">
        <v>2019</v>
      </c>
      <c r="H266" t="s">
        <v>4816</v>
      </c>
      <c r="I266" t="s">
        <v>25</v>
      </c>
      <c r="J266" t="s">
        <v>42</v>
      </c>
      <c r="K266" t="s">
        <v>53</v>
      </c>
      <c r="L266" t="s">
        <v>4738</v>
      </c>
      <c r="M266" t="s">
        <v>4739</v>
      </c>
      <c r="N266" t="s">
        <v>30</v>
      </c>
      <c r="O266" t="s">
        <v>200</v>
      </c>
      <c r="P266" t="s">
        <v>1233</v>
      </c>
      <c r="Q266" t="s">
        <v>4817</v>
      </c>
      <c r="R266" t="s">
        <v>2916</v>
      </c>
      <c r="S266" s="16" t="s">
        <v>17</v>
      </c>
      <c r="T266" t="s">
        <v>9907</v>
      </c>
    </row>
    <row r="267" spans="1:20" ht="15.75" x14ac:dyDescent="0.25">
      <c r="A267" t="s">
        <v>280</v>
      </c>
      <c r="B267" t="s">
        <v>281</v>
      </c>
      <c r="C267" t="s">
        <v>282</v>
      </c>
      <c r="D267" t="s">
        <v>283</v>
      </c>
      <c r="E267" t="s">
        <v>284</v>
      </c>
      <c r="F267" t="s">
        <v>285</v>
      </c>
      <c r="G267">
        <v>2020</v>
      </c>
      <c r="H267" t="s">
        <v>286</v>
      </c>
      <c r="I267" t="s">
        <v>25</v>
      </c>
      <c r="J267" t="s">
        <v>180</v>
      </c>
      <c r="K267" t="s">
        <v>31</v>
      </c>
      <c r="L267" t="s">
        <v>82</v>
      </c>
      <c r="M267" t="s">
        <v>83</v>
      </c>
      <c r="N267" t="s">
        <v>30</v>
      </c>
      <c r="O267" t="s">
        <v>32</v>
      </c>
      <c r="P267" t="s">
        <v>33</v>
      </c>
      <c r="Q267" t="s">
        <v>287</v>
      </c>
      <c r="R267" t="s">
        <v>31</v>
      </c>
      <c r="S267" s="16" t="s">
        <v>17</v>
      </c>
      <c r="T267" t="s">
        <v>9907</v>
      </c>
    </row>
    <row r="268" spans="1:20" ht="15.75" x14ac:dyDescent="0.25">
      <c r="A268" t="s">
        <v>1627</v>
      </c>
      <c r="B268" t="s">
        <v>1628</v>
      </c>
      <c r="C268" t="s">
        <v>1629</v>
      </c>
      <c r="D268" t="s">
        <v>1630</v>
      </c>
      <c r="E268" t="s">
        <v>1631</v>
      </c>
      <c r="F268" t="s">
        <v>1632</v>
      </c>
      <c r="G268">
        <v>2020</v>
      </c>
      <c r="H268" t="s">
        <v>1633</v>
      </c>
      <c r="I268" t="s">
        <v>25</v>
      </c>
      <c r="J268" t="s">
        <v>1556</v>
      </c>
      <c r="K268" t="s">
        <v>227</v>
      </c>
      <c r="L268" t="s">
        <v>1608</v>
      </c>
      <c r="M268" t="s">
        <v>1609</v>
      </c>
      <c r="N268" t="s">
        <v>30</v>
      </c>
      <c r="O268" t="s">
        <v>32</v>
      </c>
      <c r="P268" t="s">
        <v>948</v>
      </c>
      <c r="Q268" t="s">
        <v>1634</v>
      </c>
      <c r="R268" t="s">
        <v>1332</v>
      </c>
      <c r="S268" s="16" t="s">
        <v>17</v>
      </c>
      <c r="T268" t="s">
        <v>9907</v>
      </c>
    </row>
    <row r="269" spans="1:20" ht="15.75" x14ac:dyDescent="0.25">
      <c r="A269" s="3" t="s">
        <v>5028</v>
      </c>
      <c r="B269" t="s">
        <v>5029</v>
      </c>
      <c r="C269" t="s">
        <v>5030</v>
      </c>
      <c r="D269" t="s">
        <v>5031</v>
      </c>
      <c r="E269" t="s">
        <v>5032</v>
      </c>
      <c r="F269" t="s">
        <v>5033</v>
      </c>
      <c r="G269">
        <v>2017</v>
      </c>
      <c r="H269" t="s">
        <v>5034</v>
      </c>
      <c r="I269" t="s">
        <v>25</v>
      </c>
      <c r="J269" t="s">
        <v>42</v>
      </c>
      <c r="K269" t="s">
        <v>53</v>
      </c>
      <c r="L269" t="s">
        <v>4825</v>
      </c>
      <c r="M269" t="s">
        <v>4826</v>
      </c>
      <c r="N269" t="s">
        <v>30</v>
      </c>
      <c r="O269" t="s">
        <v>32</v>
      </c>
      <c r="P269" t="s">
        <v>1175</v>
      </c>
      <c r="Q269" t="s">
        <v>4931</v>
      </c>
      <c r="R269" t="s">
        <v>2717</v>
      </c>
      <c r="S269" s="16" t="s">
        <v>17</v>
      </c>
      <c r="T269" t="s">
        <v>9907</v>
      </c>
    </row>
    <row r="270" spans="1:20" ht="15.75" x14ac:dyDescent="0.25">
      <c r="A270" s="3" t="s">
        <v>4298</v>
      </c>
      <c r="B270" t="s">
        <v>4299</v>
      </c>
      <c r="C270" t="s">
        <v>4300</v>
      </c>
      <c r="D270" t="s">
        <v>4301</v>
      </c>
      <c r="E270" t="s">
        <v>4302</v>
      </c>
      <c r="F270" t="s">
        <v>687</v>
      </c>
      <c r="G270">
        <v>2011</v>
      </c>
      <c r="H270" t="s">
        <v>4303</v>
      </c>
      <c r="I270" t="s">
        <v>25</v>
      </c>
      <c r="J270" t="s">
        <v>234</v>
      </c>
      <c r="K270" t="s">
        <v>53</v>
      </c>
      <c r="L270" t="s">
        <v>235</v>
      </c>
      <c r="M270" t="s">
        <v>29</v>
      </c>
      <c r="N270" t="s">
        <v>30</v>
      </c>
      <c r="O270" t="s">
        <v>32</v>
      </c>
      <c r="P270" t="s">
        <v>33</v>
      </c>
      <c r="Q270" t="s">
        <v>4304</v>
      </c>
      <c r="R270" t="s">
        <v>4305</v>
      </c>
      <c r="S270" s="16" t="s">
        <v>17</v>
      </c>
      <c r="T270" t="s">
        <v>9907</v>
      </c>
    </row>
    <row r="271" spans="1:20" ht="15.75" x14ac:dyDescent="0.25">
      <c r="A271" s="3" t="s">
        <v>1814</v>
      </c>
      <c r="B271" t="s">
        <v>1815</v>
      </c>
      <c r="C271" t="s">
        <v>1816</v>
      </c>
      <c r="D271" t="s">
        <v>1817</v>
      </c>
      <c r="E271" t="s">
        <v>1818</v>
      </c>
      <c r="F271" t="s">
        <v>1819</v>
      </c>
      <c r="G271">
        <v>2018</v>
      </c>
      <c r="H271" t="s">
        <v>1820</v>
      </c>
      <c r="I271" t="s">
        <v>25</v>
      </c>
      <c r="J271" t="s">
        <v>738</v>
      </c>
      <c r="K271" t="s">
        <v>53</v>
      </c>
      <c r="L271" t="s">
        <v>1802</v>
      </c>
      <c r="M271" t="s">
        <v>1803</v>
      </c>
      <c r="N271" t="s">
        <v>30</v>
      </c>
      <c r="O271" t="s">
        <v>32</v>
      </c>
      <c r="P271" t="s">
        <v>33</v>
      </c>
      <c r="Q271" t="s">
        <v>1821</v>
      </c>
      <c r="R271" t="s">
        <v>1758</v>
      </c>
      <c r="S271" s="16" t="s">
        <v>17</v>
      </c>
      <c r="T271" t="s">
        <v>9907</v>
      </c>
    </row>
    <row r="272" spans="1:20" ht="15.75" x14ac:dyDescent="0.25">
      <c r="B272" s="5" t="s">
        <v>1869</v>
      </c>
      <c r="E272" s="5" t="s">
        <v>1870</v>
      </c>
      <c r="F272" s="6" t="s">
        <v>1871</v>
      </c>
      <c r="G272" s="7">
        <v>2019</v>
      </c>
      <c r="H272" s="10" t="s">
        <v>1872</v>
      </c>
      <c r="I272" t="s">
        <v>25</v>
      </c>
      <c r="J272" t="s">
        <v>1442</v>
      </c>
      <c r="K272" t="s">
        <v>53</v>
      </c>
      <c r="L272" t="s">
        <v>1163</v>
      </c>
      <c r="N272" t="s">
        <v>30</v>
      </c>
      <c r="O272" t="s">
        <v>200</v>
      </c>
      <c r="P272" t="s">
        <v>948</v>
      </c>
      <c r="Q272" t="s">
        <v>1848</v>
      </c>
      <c r="R272" t="s">
        <v>1758</v>
      </c>
      <c r="S272" s="16" t="s">
        <v>17</v>
      </c>
      <c r="T272" t="s">
        <v>9907</v>
      </c>
    </row>
    <row r="273" spans="1:20" ht="15.75" x14ac:dyDescent="0.25">
      <c r="A273" s="3" t="s">
        <v>3050</v>
      </c>
      <c r="B273" t="s">
        <v>3051</v>
      </c>
      <c r="C273" t="s">
        <v>3052</v>
      </c>
      <c r="D273" t="s">
        <v>3053</v>
      </c>
      <c r="E273" t="s">
        <v>3054</v>
      </c>
      <c r="F273" t="s">
        <v>3055</v>
      </c>
      <c r="G273">
        <v>2011</v>
      </c>
      <c r="H273" t="s">
        <v>3056</v>
      </c>
      <c r="I273" t="s">
        <v>25</v>
      </c>
      <c r="J273" t="s">
        <v>1192</v>
      </c>
      <c r="K273" t="s">
        <v>2947</v>
      </c>
      <c r="L273" t="s">
        <v>3026</v>
      </c>
      <c r="M273" t="s">
        <v>3027</v>
      </c>
      <c r="N273" t="s">
        <v>30</v>
      </c>
      <c r="O273" t="s">
        <v>32</v>
      </c>
      <c r="P273" t="s">
        <v>1175</v>
      </c>
      <c r="Q273" t="s">
        <v>3057</v>
      </c>
      <c r="R273" t="s">
        <v>3028</v>
      </c>
      <c r="S273" s="16" t="s">
        <v>17</v>
      </c>
      <c r="T273" t="s">
        <v>9907</v>
      </c>
    </row>
    <row r="274" spans="1:20" ht="15.75" x14ac:dyDescent="0.25">
      <c r="A274" s="3" t="s">
        <v>744</v>
      </c>
      <c r="B274" t="s">
        <v>745</v>
      </c>
      <c r="C274" t="s">
        <v>746</v>
      </c>
      <c r="D274" t="s">
        <v>747</v>
      </c>
      <c r="E274" t="s">
        <v>748</v>
      </c>
      <c r="F274" t="s">
        <v>749</v>
      </c>
      <c r="G274">
        <v>2017</v>
      </c>
      <c r="H274" t="s">
        <v>750</v>
      </c>
      <c r="I274" t="s">
        <v>25</v>
      </c>
      <c r="J274" t="s">
        <v>476</v>
      </c>
      <c r="K274" t="s">
        <v>729</v>
      </c>
      <c r="L274" t="s">
        <v>740</v>
      </c>
      <c r="M274" t="s">
        <v>741</v>
      </c>
      <c r="N274" t="s">
        <v>30</v>
      </c>
      <c r="O274" t="s">
        <v>32</v>
      </c>
      <c r="P274" t="s">
        <v>201</v>
      </c>
      <c r="Q274" t="s">
        <v>751</v>
      </c>
      <c r="R274" t="s">
        <v>742</v>
      </c>
      <c r="S274" s="16" t="s">
        <v>17</v>
      </c>
      <c r="T274" t="s">
        <v>9907</v>
      </c>
    </row>
    <row r="275" spans="1:20" ht="15.75" x14ac:dyDescent="0.25">
      <c r="A275" s="3" t="s">
        <v>791</v>
      </c>
      <c r="B275" t="s">
        <v>792</v>
      </c>
      <c r="C275" t="s">
        <v>793</v>
      </c>
      <c r="D275" t="s">
        <v>794</v>
      </c>
      <c r="E275" t="s">
        <v>795</v>
      </c>
      <c r="F275" t="s">
        <v>796</v>
      </c>
      <c r="G275">
        <v>2017</v>
      </c>
      <c r="H275" t="s">
        <v>797</v>
      </c>
      <c r="I275" t="s">
        <v>25</v>
      </c>
      <c r="J275" t="s">
        <v>774</v>
      </c>
      <c r="K275" t="s">
        <v>775</v>
      </c>
      <c r="L275" t="s">
        <v>740</v>
      </c>
      <c r="M275" t="s">
        <v>741</v>
      </c>
      <c r="N275" t="s">
        <v>30</v>
      </c>
      <c r="O275" t="s">
        <v>32</v>
      </c>
      <c r="P275" t="s">
        <v>201</v>
      </c>
      <c r="Q275" t="s">
        <v>751</v>
      </c>
      <c r="R275" t="s">
        <v>742</v>
      </c>
      <c r="S275" s="16" t="s">
        <v>17</v>
      </c>
      <c r="T275" t="s">
        <v>9907</v>
      </c>
    </row>
    <row r="276" spans="1:20" ht="15.75" x14ac:dyDescent="0.25">
      <c r="A276" s="3" t="s">
        <v>2959</v>
      </c>
      <c r="B276" t="s">
        <v>2960</v>
      </c>
      <c r="C276" t="s">
        <v>2961</v>
      </c>
      <c r="D276" t="s">
        <v>2962</v>
      </c>
      <c r="E276" t="s">
        <v>2963</v>
      </c>
      <c r="F276" t="s">
        <v>2964</v>
      </c>
      <c r="G276">
        <v>2019</v>
      </c>
      <c r="H276" t="s">
        <v>2965</v>
      </c>
      <c r="I276" t="s">
        <v>25</v>
      </c>
      <c r="J276" t="s">
        <v>2966</v>
      </c>
      <c r="K276" t="s">
        <v>53</v>
      </c>
      <c r="L276" t="s">
        <v>821</v>
      </c>
      <c r="M276" t="s">
        <v>822</v>
      </c>
      <c r="N276" t="s">
        <v>30</v>
      </c>
      <c r="O276" t="s">
        <v>200</v>
      </c>
      <c r="P276" t="s">
        <v>201</v>
      </c>
      <c r="Q276" t="s">
        <v>2967</v>
      </c>
      <c r="R276" t="s">
        <v>2958</v>
      </c>
      <c r="S276" s="16" t="s">
        <v>17</v>
      </c>
      <c r="T276" t="s">
        <v>9907</v>
      </c>
    </row>
    <row r="277" spans="1:20" ht="15.75" x14ac:dyDescent="0.25">
      <c r="A277" s="3" t="s">
        <v>1943</v>
      </c>
      <c r="B277" t="s">
        <v>1944</v>
      </c>
      <c r="C277" t="s">
        <v>1945</v>
      </c>
      <c r="D277" t="s">
        <v>1946</v>
      </c>
      <c r="E277" t="s">
        <v>1947</v>
      </c>
      <c r="F277" t="s">
        <v>1948</v>
      </c>
      <c r="G277">
        <v>2012</v>
      </c>
      <c r="H277" t="s">
        <v>1949</v>
      </c>
      <c r="I277" t="s">
        <v>25</v>
      </c>
      <c r="J277" t="s">
        <v>180</v>
      </c>
      <c r="K277" t="s">
        <v>1203</v>
      </c>
      <c r="L277" t="s">
        <v>1204</v>
      </c>
      <c r="M277" t="s">
        <v>1076</v>
      </c>
      <c r="N277" t="s">
        <v>30</v>
      </c>
      <c r="O277" t="s">
        <v>200</v>
      </c>
      <c r="P277" t="s">
        <v>948</v>
      </c>
      <c r="Q277" t="s">
        <v>1950</v>
      </c>
      <c r="R277" t="s">
        <v>1882</v>
      </c>
      <c r="S277" s="16" t="s">
        <v>17</v>
      </c>
      <c r="T277" t="s">
        <v>9907</v>
      </c>
    </row>
    <row r="278" spans="1:20" ht="15.75" x14ac:dyDescent="0.25">
      <c r="A278" s="3" t="s">
        <v>4862</v>
      </c>
      <c r="B278" t="s">
        <v>4863</v>
      </c>
      <c r="C278" t="s">
        <v>4864</v>
      </c>
      <c r="D278" t="s">
        <v>4865</v>
      </c>
      <c r="E278" t="s">
        <v>4866</v>
      </c>
      <c r="F278" t="s">
        <v>4867</v>
      </c>
      <c r="G278">
        <v>2016</v>
      </c>
      <c r="H278" t="s">
        <v>4868</v>
      </c>
      <c r="I278" t="s">
        <v>25</v>
      </c>
      <c r="J278" t="s">
        <v>403</v>
      </c>
      <c r="K278" t="s">
        <v>53</v>
      </c>
      <c r="L278" t="s">
        <v>4869</v>
      </c>
      <c r="M278" t="s">
        <v>4870</v>
      </c>
      <c r="N278" t="s">
        <v>30</v>
      </c>
      <c r="O278" t="s">
        <v>200</v>
      </c>
      <c r="P278" t="s">
        <v>1175</v>
      </c>
      <c r="Q278" t="s">
        <v>4861</v>
      </c>
      <c r="R278" t="s">
        <v>2717</v>
      </c>
      <c r="S278" s="16" t="s">
        <v>17</v>
      </c>
      <c r="T278" t="s">
        <v>9907</v>
      </c>
    </row>
    <row r="279" spans="1:20" ht="15.75" x14ac:dyDescent="0.25">
      <c r="A279" s="3" t="s">
        <v>5021</v>
      </c>
      <c r="B279" t="s">
        <v>5022</v>
      </c>
      <c r="C279" t="s">
        <v>5023</v>
      </c>
      <c r="D279" t="s">
        <v>5024</v>
      </c>
      <c r="E279" t="s">
        <v>5025</v>
      </c>
      <c r="F279" t="s">
        <v>5026</v>
      </c>
      <c r="G279">
        <v>2017</v>
      </c>
      <c r="H279" t="s">
        <v>5027</v>
      </c>
      <c r="I279" t="s">
        <v>25</v>
      </c>
      <c r="J279" t="s">
        <v>42</v>
      </c>
      <c r="K279" t="s">
        <v>53</v>
      </c>
      <c r="L279" t="s">
        <v>4825</v>
      </c>
      <c r="M279" t="s">
        <v>4826</v>
      </c>
      <c r="N279" t="s">
        <v>30</v>
      </c>
      <c r="O279" t="s">
        <v>32</v>
      </c>
      <c r="P279" t="s">
        <v>1175</v>
      </c>
      <c r="Q279" t="s">
        <v>4861</v>
      </c>
      <c r="R279" t="s">
        <v>2717</v>
      </c>
      <c r="S279" s="16" t="s">
        <v>17</v>
      </c>
      <c r="T279" t="s">
        <v>9907</v>
      </c>
    </row>
    <row r="280" spans="1:20" ht="15.75" x14ac:dyDescent="0.25">
      <c r="A280" t="s">
        <v>674</v>
      </c>
      <c r="B280" t="s">
        <v>675</v>
      </c>
      <c r="C280" t="s">
        <v>676</v>
      </c>
      <c r="D280" t="s">
        <v>677</v>
      </c>
      <c r="E280" t="s">
        <v>678</v>
      </c>
      <c r="F280" t="s">
        <v>679</v>
      </c>
      <c r="G280">
        <v>2020</v>
      </c>
      <c r="H280" t="s">
        <v>680</v>
      </c>
      <c r="I280" t="s">
        <v>25</v>
      </c>
      <c r="J280" t="s">
        <v>234</v>
      </c>
      <c r="K280" t="s">
        <v>53</v>
      </c>
      <c r="L280" t="s">
        <v>235</v>
      </c>
      <c r="M280" t="s">
        <v>29</v>
      </c>
      <c r="N280" t="s">
        <v>30</v>
      </c>
      <c r="O280" t="s">
        <v>32</v>
      </c>
      <c r="P280" t="s">
        <v>33</v>
      </c>
      <c r="Q280" t="s">
        <v>681</v>
      </c>
      <c r="R280" t="s">
        <v>31</v>
      </c>
      <c r="S280" s="16" t="s">
        <v>17</v>
      </c>
      <c r="T280" t="s">
        <v>9907</v>
      </c>
    </row>
    <row r="281" spans="1:20" ht="15.75" x14ac:dyDescent="0.25">
      <c r="B281" s="5" t="s">
        <v>4791</v>
      </c>
      <c r="E281" s="5" t="s">
        <v>4792</v>
      </c>
      <c r="F281" s="6" t="s">
        <v>4793</v>
      </c>
      <c r="G281" s="7">
        <v>2017</v>
      </c>
      <c r="H281" t="s">
        <v>4794</v>
      </c>
      <c r="I281" t="s">
        <v>25</v>
      </c>
      <c r="J281" t="s">
        <v>1162</v>
      </c>
      <c r="K281" t="s">
        <v>53</v>
      </c>
      <c r="L281" t="s">
        <v>1163</v>
      </c>
      <c r="N281" t="s">
        <v>30</v>
      </c>
      <c r="O281" t="s">
        <v>200</v>
      </c>
      <c r="P281" t="s">
        <v>948</v>
      </c>
      <c r="Q281" t="s">
        <v>4795</v>
      </c>
      <c r="R281" t="s">
        <v>1232</v>
      </c>
      <c r="S281" s="16" t="s">
        <v>17</v>
      </c>
      <c r="T281" t="s">
        <v>9907</v>
      </c>
    </row>
    <row r="282" spans="1:20" ht="15.75" x14ac:dyDescent="0.25">
      <c r="A282" s="3" t="s">
        <v>4443</v>
      </c>
      <c r="B282" t="s">
        <v>4444</v>
      </c>
      <c r="C282" t="s">
        <v>4445</v>
      </c>
      <c r="D282" t="s">
        <v>4446</v>
      </c>
      <c r="E282" t="s">
        <v>4447</v>
      </c>
      <c r="F282" t="s">
        <v>4448</v>
      </c>
      <c r="G282">
        <v>2016</v>
      </c>
      <c r="H282" t="s">
        <v>4449</v>
      </c>
      <c r="I282" t="s">
        <v>25</v>
      </c>
      <c r="J282" t="s">
        <v>4450</v>
      </c>
      <c r="K282" t="s">
        <v>53</v>
      </c>
      <c r="L282" t="s">
        <v>4451</v>
      </c>
      <c r="M282" t="s">
        <v>4452</v>
      </c>
      <c r="N282" t="s">
        <v>30</v>
      </c>
      <c r="O282" t="s">
        <v>200</v>
      </c>
      <c r="P282" t="s">
        <v>1233</v>
      </c>
      <c r="Q282" t="s">
        <v>4453</v>
      </c>
      <c r="R282" t="s">
        <v>1232</v>
      </c>
      <c r="S282" s="16" t="s">
        <v>17</v>
      </c>
      <c r="T282" t="s">
        <v>9907</v>
      </c>
    </row>
    <row r="283" spans="1:20" ht="15.75" x14ac:dyDescent="0.25">
      <c r="A283" s="3" t="s">
        <v>4647</v>
      </c>
      <c r="B283" t="s">
        <v>4648</v>
      </c>
      <c r="C283" t="s">
        <v>4649</v>
      </c>
      <c r="D283" t="s">
        <v>4650</v>
      </c>
      <c r="E283" t="s">
        <v>4651</v>
      </c>
      <c r="F283" t="s">
        <v>4652</v>
      </c>
      <c r="G283">
        <v>2019</v>
      </c>
      <c r="H283" t="s">
        <v>4653</v>
      </c>
      <c r="I283" t="s">
        <v>25</v>
      </c>
      <c r="J283" t="s">
        <v>42</v>
      </c>
      <c r="K283" t="s">
        <v>53</v>
      </c>
      <c r="L283" t="s">
        <v>4451</v>
      </c>
      <c r="M283" t="s">
        <v>4452</v>
      </c>
      <c r="N283" t="s">
        <v>30</v>
      </c>
      <c r="O283" t="s">
        <v>200</v>
      </c>
      <c r="P283" t="s">
        <v>1233</v>
      </c>
      <c r="Q283" t="s">
        <v>4453</v>
      </c>
      <c r="R283" t="s">
        <v>1232</v>
      </c>
      <c r="S283" s="16" t="s">
        <v>17</v>
      </c>
      <c r="T283" t="s">
        <v>9907</v>
      </c>
    </row>
    <row r="284" spans="1:20" ht="15.75" x14ac:dyDescent="0.25">
      <c r="A284" s="3" t="s">
        <v>3279</v>
      </c>
      <c r="B284" t="s">
        <v>3280</v>
      </c>
      <c r="C284" t="s">
        <v>3281</v>
      </c>
      <c r="D284" t="s">
        <v>3282</v>
      </c>
      <c r="E284" t="s">
        <v>3283</v>
      </c>
      <c r="F284" t="s">
        <v>1606</v>
      </c>
      <c r="G284">
        <v>2018</v>
      </c>
      <c r="H284" t="s">
        <v>3284</v>
      </c>
      <c r="I284" t="s">
        <v>25</v>
      </c>
      <c r="J284" t="s">
        <v>42</v>
      </c>
      <c r="K284" t="s">
        <v>43</v>
      </c>
      <c r="L284" t="s">
        <v>1608</v>
      </c>
      <c r="M284" t="s">
        <v>1609</v>
      </c>
      <c r="N284" t="s">
        <v>30</v>
      </c>
      <c r="O284" t="s">
        <v>32</v>
      </c>
      <c r="P284" t="s">
        <v>948</v>
      </c>
      <c r="Q284" t="s">
        <v>3285</v>
      </c>
      <c r="R284" t="s">
        <v>1610</v>
      </c>
      <c r="S284" s="16" t="s">
        <v>17</v>
      </c>
      <c r="T284" t="s">
        <v>9907</v>
      </c>
    </row>
    <row r="285" spans="1:20" ht="15.75" x14ac:dyDescent="0.25">
      <c r="A285" s="3" t="s">
        <v>4094</v>
      </c>
      <c r="B285" t="s">
        <v>4095</v>
      </c>
      <c r="C285" t="s">
        <v>4096</v>
      </c>
      <c r="D285" t="s">
        <v>4097</v>
      </c>
      <c r="E285" t="s">
        <v>4098</v>
      </c>
      <c r="F285" t="s">
        <v>4099</v>
      </c>
      <c r="G285">
        <v>2019</v>
      </c>
      <c r="H285" t="s">
        <v>4100</v>
      </c>
      <c r="I285" t="s">
        <v>25</v>
      </c>
      <c r="J285" t="s">
        <v>42</v>
      </c>
      <c r="K285" t="s">
        <v>53</v>
      </c>
      <c r="L285" t="s">
        <v>4050</v>
      </c>
      <c r="M285" t="s">
        <v>3443</v>
      </c>
      <c r="N285" t="s">
        <v>30</v>
      </c>
      <c r="O285" t="s">
        <v>32</v>
      </c>
      <c r="P285" t="s">
        <v>33</v>
      </c>
      <c r="Q285" t="s">
        <v>4101</v>
      </c>
      <c r="R285" t="s">
        <v>1499</v>
      </c>
      <c r="S285" s="16" t="s">
        <v>17</v>
      </c>
      <c r="T285" t="s">
        <v>9907</v>
      </c>
    </row>
    <row r="286" spans="1:20" ht="15.75" x14ac:dyDescent="0.25">
      <c r="A286" s="3" t="s">
        <v>3251</v>
      </c>
      <c r="B286" t="s">
        <v>3252</v>
      </c>
      <c r="C286" t="s">
        <v>3253</v>
      </c>
      <c r="D286" t="s">
        <v>3254</v>
      </c>
      <c r="E286" t="s">
        <v>3255</v>
      </c>
      <c r="F286" t="s">
        <v>3256</v>
      </c>
      <c r="G286">
        <v>2017</v>
      </c>
      <c r="H286" t="s">
        <v>3257</v>
      </c>
      <c r="I286" t="s">
        <v>25</v>
      </c>
      <c r="J286" t="s">
        <v>42</v>
      </c>
      <c r="K286" t="s">
        <v>43</v>
      </c>
      <c r="L286" t="s">
        <v>1608</v>
      </c>
      <c r="M286" t="s">
        <v>1609</v>
      </c>
      <c r="N286" t="s">
        <v>30</v>
      </c>
      <c r="O286" t="s">
        <v>32</v>
      </c>
      <c r="P286" t="s">
        <v>948</v>
      </c>
      <c r="Q286" t="s">
        <v>3258</v>
      </c>
      <c r="R286" t="s">
        <v>1610</v>
      </c>
      <c r="S286" s="16" t="s">
        <v>17</v>
      </c>
      <c r="T286" t="s">
        <v>9907</v>
      </c>
    </row>
    <row r="287" spans="1:20" ht="15.75" x14ac:dyDescent="0.25">
      <c r="A287" s="3" t="s">
        <v>2163</v>
      </c>
      <c r="B287" t="s">
        <v>2164</v>
      </c>
      <c r="C287" t="s">
        <v>2165</v>
      </c>
      <c r="D287" t="s">
        <v>2166</v>
      </c>
      <c r="E287" t="s">
        <v>2167</v>
      </c>
      <c r="F287" t="s">
        <v>2168</v>
      </c>
      <c r="G287">
        <v>2012</v>
      </c>
      <c r="H287" t="s">
        <v>2169</v>
      </c>
      <c r="I287" t="s">
        <v>25</v>
      </c>
      <c r="J287" t="s">
        <v>774</v>
      </c>
      <c r="K287" t="s">
        <v>2170</v>
      </c>
      <c r="L287" t="s">
        <v>2152</v>
      </c>
      <c r="M287" t="s">
        <v>2153</v>
      </c>
      <c r="N287" t="s">
        <v>30</v>
      </c>
      <c r="O287" t="s">
        <v>32</v>
      </c>
      <c r="P287" t="s">
        <v>33</v>
      </c>
      <c r="Q287" t="s">
        <v>1997</v>
      </c>
      <c r="R287" t="s">
        <v>1959</v>
      </c>
      <c r="S287" s="16" t="s">
        <v>17</v>
      </c>
      <c r="T287" t="s">
        <v>9907</v>
      </c>
    </row>
    <row r="288" spans="1:20" ht="15.75" x14ac:dyDescent="0.25">
      <c r="A288" s="3" t="s">
        <v>4975</v>
      </c>
      <c r="B288" t="s">
        <v>4976</v>
      </c>
      <c r="C288" t="s">
        <v>4977</v>
      </c>
      <c r="D288" t="s">
        <v>4978</v>
      </c>
      <c r="E288" t="s">
        <v>4979</v>
      </c>
      <c r="F288" t="s">
        <v>4980</v>
      </c>
      <c r="G288">
        <v>2011</v>
      </c>
      <c r="H288" t="s">
        <v>4981</v>
      </c>
      <c r="I288" t="s">
        <v>25</v>
      </c>
      <c r="J288" t="s">
        <v>26</v>
      </c>
      <c r="K288" t="s">
        <v>27</v>
      </c>
      <c r="L288" t="s">
        <v>4964</v>
      </c>
      <c r="M288" t="s">
        <v>4965</v>
      </c>
      <c r="N288" t="s">
        <v>30</v>
      </c>
      <c r="O288" t="s">
        <v>32</v>
      </c>
      <c r="P288" t="s">
        <v>1175</v>
      </c>
      <c r="Q288" t="s">
        <v>4919</v>
      </c>
      <c r="R288" t="s">
        <v>2717</v>
      </c>
      <c r="S288" s="16" t="s">
        <v>17</v>
      </c>
      <c r="T288" t="s">
        <v>9907</v>
      </c>
    </row>
    <row r="289" spans="1:20" ht="15.75" x14ac:dyDescent="0.25">
      <c r="A289" s="3" t="s">
        <v>3764</v>
      </c>
      <c r="B289" t="s">
        <v>3765</v>
      </c>
      <c r="C289" t="s">
        <v>3766</v>
      </c>
      <c r="D289" t="s">
        <v>3767</v>
      </c>
      <c r="E289" t="s">
        <v>3768</v>
      </c>
      <c r="F289" t="s">
        <v>3769</v>
      </c>
      <c r="G289">
        <v>2018</v>
      </c>
      <c r="H289" t="s">
        <v>3770</v>
      </c>
      <c r="I289" t="s">
        <v>25</v>
      </c>
      <c r="J289" t="s">
        <v>42</v>
      </c>
      <c r="K289" t="s">
        <v>53</v>
      </c>
      <c r="L289" t="s">
        <v>3704</v>
      </c>
      <c r="M289" t="s">
        <v>3705</v>
      </c>
      <c r="N289" t="s">
        <v>30</v>
      </c>
      <c r="O289" t="s">
        <v>32</v>
      </c>
      <c r="P289" t="s">
        <v>33</v>
      </c>
      <c r="Q289" t="s">
        <v>3771</v>
      </c>
      <c r="R289" t="s">
        <v>1499</v>
      </c>
      <c r="S289" s="16" t="s">
        <v>17</v>
      </c>
      <c r="T289" t="s">
        <v>9907</v>
      </c>
    </row>
    <row r="290" spans="1:20" ht="15.75" x14ac:dyDescent="0.25">
      <c r="A290" s="3" t="s">
        <v>2697</v>
      </c>
      <c r="B290" t="s">
        <v>2698</v>
      </c>
      <c r="C290" t="s">
        <v>2699</v>
      </c>
      <c r="D290" t="s">
        <v>2700</v>
      </c>
      <c r="E290" t="s">
        <v>2701</v>
      </c>
      <c r="F290" t="s">
        <v>2702</v>
      </c>
      <c r="G290">
        <v>2016</v>
      </c>
      <c r="H290" t="s">
        <v>2703</v>
      </c>
      <c r="I290" t="s">
        <v>25</v>
      </c>
      <c r="J290" t="s">
        <v>2704</v>
      </c>
      <c r="K290" t="s">
        <v>2705</v>
      </c>
      <c r="L290" t="s">
        <v>2706</v>
      </c>
      <c r="M290" t="s">
        <v>2707</v>
      </c>
      <c r="N290" t="s">
        <v>30</v>
      </c>
      <c r="O290" t="s">
        <v>247</v>
      </c>
      <c r="P290" t="s">
        <v>1311</v>
      </c>
      <c r="Q290" t="s">
        <v>2707</v>
      </c>
      <c r="R290" t="s">
        <v>2506</v>
      </c>
      <c r="S290" s="16" t="s">
        <v>17</v>
      </c>
      <c r="T290" t="s">
        <v>9907</v>
      </c>
    </row>
    <row r="291" spans="1:20" ht="15.75" x14ac:dyDescent="0.25">
      <c r="A291" s="3" t="s">
        <v>2767</v>
      </c>
      <c r="B291" t="s">
        <v>2768</v>
      </c>
      <c r="C291" t="s">
        <v>2769</v>
      </c>
      <c r="D291" t="s">
        <v>2770</v>
      </c>
      <c r="E291" t="s">
        <v>2771</v>
      </c>
      <c r="F291" t="s">
        <v>2772</v>
      </c>
      <c r="G291">
        <v>2018</v>
      </c>
      <c r="H291" t="s">
        <v>2773</v>
      </c>
      <c r="I291" t="s">
        <v>25</v>
      </c>
      <c r="J291" t="s">
        <v>2774</v>
      </c>
      <c r="K291" t="s">
        <v>43</v>
      </c>
      <c r="L291" t="s">
        <v>2706</v>
      </c>
      <c r="M291" t="s">
        <v>2707</v>
      </c>
      <c r="N291" t="s">
        <v>30</v>
      </c>
      <c r="O291" t="s">
        <v>247</v>
      </c>
      <c r="P291" t="s">
        <v>1311</v>
      </c>
      <c r="Q291" t="s">
        <v>2707</v>
      </c>
      <c r="R291" t="s">
        <v>2506</v>
      </c>
      <c r="S291" s="16" t="s">
        <v>17</v>
      </c>
      <c r="T291" t="s">
        <v>9907</v>
      </c>
    </row>
    <row r="292" spans="1:20" ht="15.75" x14ac:dyDescent="0.25">
      <c r="A292" s="3" t="s">
        <v>776</v>
      </c>
      <c r="B292" t="s">
        <v>777</v>
      </c>
      <c r="C292" t="s">
        <v>778</v>
      </c>
      <c r="D292" t="s">
        <v>779</v>
      </c>
      <c r="E292" t="s">
        <v>780</v>
      </c>
      <c r="F292" t="s">
        <v>781</v>
      </c>
      <c r="G292">
        <v>2017</v>
      </c>
      <c r="H292" t="s">
        <v>782</v>
      </c>
      <c r="I292" t="s">
        <v>25</v>
      </c>
      <c r="J292" t="s">
        <v>738</v>
      </c>
      <c r="K292" t="s">
        <v>135</v>
      </c>
      <c r="L292" t="s">
        <v>740</v>
      </c>
      <c r="M292" t="s">
        <v>741</v>
      </c>
      <c r="N292" t="s">
        <v>30</v>
      </c>
      <c r="O292" t="s">
        <v>32</v>
      </c>
      <c r="P292" t="s">
        <v>201</v>
      </c>
      <c r="Q292" t="s">
        <v>759</v>
      </c>
      <c r="R292" t="s">
        <v>742</v>
      </c>
      <c r="S292" s="16" t="s">
        <v>17</v>
      </c>
      <c r="T292" t="s">
        <v>9907</v>
      </c>
    </row>
    <row r="293" spans="1:20" ht="15.75" x14ac:dyDescent="0.25">
      <c r="A293" s="3" t="s">
        <v>228</v>
      </c>
      <c r="B293" t="s">
        <v>229</v>
      </c>
      <c r="C293" t="s">
        <v>230</v>
      </c>
      <c r="E293" t="s">
        <v>231</v>
      </c>
      <c r="F293" t="s">
        <v>232</v>
      </c>
      <c r="G293">
        <v>2019</v>
      </c>
      <c r="H293" t="s">
        <v>233</v>
      </c>
      <c r="I293" t="s">
        <v>25</v>
      </c>
      <c r="J293" t="s">
        <v>234</v>
      </c>
      <c r="K293" t="s">
        <v>53</v>
      </c>
      <c r="L293" t="s">
        <v>235</v>
      </c>
      <c r="M293" t="s">
        <v>29</v>
      </c>
      <c r="N293" t="s">
        <v>30</v>
      </c>
      <c r="O293" t="s">
        <v>32</v>
      </c>
      <c r="P293" t="s">
        <v>33</v>
      </c>
      <c r="Q293" t="s">
        <v>236</v>
      </c>
      <c r="R293" t="s">
        <v>31</v>
      </c>
      <c r="S293" s="16" t="s">
        <v>17</v>
      </c>
      <c r="T293" t="s">
        <v>9907</v>
      </c>
    </row>
    <row r="294" spans="1:20" ht="15.75" x14ac:dyDescent="0.25">
      <c r="A294" t="s">
        <v>4157</v>
      </c>
      <c r="B294" t="s">
        <v>4158</v>
      </c>
      <c r="C294" t="s">
        <v>4159</v>
      </c>
      <c r="D294" t="s">
        <v>4160</v>
      </c>
      <c r="E294" t="s">
        <v>4161</v>
      </c>
      <c r="F294" t="s">
        <v>3532</v>
      </c>
      <c r="G294">
        <v>2020</v>
      </c>
      <c r="H294" t="s">
        <v>4162</v>
      </c>
      <c r="I294" t="s">
        <v>25</v>
      </c>
      <c r="J294" t="s">
        <v>2346</v>
      </c>
      <c r="K294" t="s">
        <v>53</v>
      </c>
      <c r="L294" t="s">
        <v>2119</v>
      </c>
      <c r="M294" t="s">
        <v>2120</v>
      </c>
      <c r="N294" t="s">
        <v>30</v>
      </c>
      <c r="O294" t="s">
        <v>32</v>
      </c>
      <c r="P294" t="s">
        <v>33</v>
      </c>
      <c r="Q294" t="s">
        <v>4163</v>
      </c>
      <c r="R294" t="s">
        <v>1499</v>
      </c>
      <c r="S294" s="16" t="s">
        <v>17</v>
      </c>
      <c r="T294" t="s">
        <v>9907</v>
      </c>
    </row>
    <row r="295" spans="1:20" ht="15.75" x14ac:dyDescent="0.25">
      <c r="A295" t="s">
        <v>296</v>
      </c>
      <c r="B295" t="s">
        <v>297</v>
      </c>
      <c r="C295" t="s">
        <v>298</v>
      </c>
      <c r="D295" t="s">
        <v>299</v>
      </c>
      <c r="E295" t="s">
        <v>300</v>
      </c>
      <c r="F295" t="s">
        <v>301</v>
      </c>
      <c r="G295">
        <v>2020</v>
      </c>
      <c r="H295" t="s">
        <v>302</v>
      </c>
      <c r="I295" t="s">
        <v>25</v>
      </c>
      <c r="J295" t="s">
        <v>26</v>
      </c>
      <c r="K295" t="s">
        <v>31</v>
      </c>
      <c r="L295" t="s">
        <v>82</v>
      </c>
      <c r="M295" t="s">
        <v>83</v>
      </c>
      <c r="N295" t="s">
        <v>30</v>
      </c>
      <c r="O295" t="s">
        <v>32</v>
      </c>
      <c r="P295" t="s">
        <v>33</v>
      </c>
      <c r="Q295" t="s">
        <v>303</v>
      </c>
      <c r="R295" t="s">
        <v>31</v>
      </c>
      <c r="S295" s="16" t="s">
        <v>17</v>
      </c>
      <c r="T295" t="s">
        <v>9907</v>
      </c>
    </row>
    <row r="296" spans="1:20" ht="15.75" x14ac:dyDescent="0.25">
      <c r="A296" s="3" t="s">
        <v>3228</v>
      </c>
      <c r="B296" t="s">
        <v>3229</v>
      </c>
      <c r="C296" t="s">
        <v>3230</v>
      </c>
      <c r="D296" t="s">
        <v>3231</v>
      </c>
      <c r="E296" t="s">
        <v>3232</v>
      </c>
      <c r="F296" t="s">
        <v>3233</v>
      </c>
      <c r="G296">
        <v>2019</v>
      </c>
      <c r="H296" t="s">
        <v>3234</v>
      </c>
      <c r="I296" t="s">
        <v>25</v>
      </c>
      <c r="J296" t="s">
        <v>180</v>
      </c>
      <c r="K296" t="s">
        <v>53</v>
      </c>
      <c r="L296" t="s">
        <v>3217</v>
      </c>
      <c r="M296" t="s">
        <v>3218</v>
      </c>
      <c r="N296" t="s">
        <v>30</v>
      </c>
      <c r="O296" t="s">
        <v>200</v>
      </c>
      <c r="P296" t="s">
        <v>33</v>
      </c>
      <c r="Q296" t="s">
        <v>3219</v>
      </c>
      <c r="R296" t="s">
        <v>3218</v>
      </c>
      <c r="S296" s="16" t="s">
        <v>17</v>
      </c>
      <c r="T296" t="s">
        <v>9907</v>
      </c>
    </row>
    <row r="297" spans="1:20" ht="15.75" x14ac:dyDescent="0.25">
      <c r="A297" s="3" t="s">
        <v>3697</v>
      </c>
      <c r="B297" t="s">
        <v>3698</v>
      </c>
      <c r="C297" t="s">
        <v>3699</v>
      </c>
      <c r="D297" t="s">
        <v>3700</v>
      </c>
      <c r="E297" t="s">
        <v>3701</v>
      </c>
      <c r="F297" t="s">
        <v>3702</v>
      </c>
      <c r="G297">
        <v>2018</v>
      </c>
      <c r="H297" t="s">
        <v>3703</v>
      </c>
      <c r="I297" t="s">
        <v>25</v>
      </c>
      <c r="J297" t="s">
        <v>42</v>
      </c>
      <c r="K297" t="s">
        <v>53</v>
      </c>
      <c r="L297" t="s">
        <v>3704</v>
      </c>
      <c r="M297" t="s">
        <v>3705</v>
      </c>
      <c r="N297" t="s">
        <v>30</v>
      </c>
      <c r="O297" t="s">
        <v>32</v>
      </c>
      <c r="P297" t="s">
        <v>33</v>
      </c>
      <c r="Q297" t="s">
        <v>3706</v>
      </c>
      <c r="R297" t="s">
        <v>1499</v>
      </c>
      <c r="S297" s="16" t="s">
        <v>17</v>
      </c>
      <c r="T297" t="s">
        <v>9907</v>
      </c>
    </row>
    <row r="298" spans="1:20" ht="15.75" x14ac:dyDescent="0.25">
      <c r="A298" s="3" t="s">
        <v>1123</v>
      </c>
      <c r="B298" t="s">
        <v>1124</v>
      </c>
      <c r="C298" t="s">
        <v>1125</v>
      </c>
      <c r="D298" t="s">
        <v>1126</v>
      </c>
      <c r="E298" t="s">
        <v>1127</v>
      </c>
      <c r="F298" t="s">
        <v>1128</v>
      </c>
      <c r="G298">
        <v>2013</v>
      </c>
      <c r="H298" t="s">
        <v>1129</v>
      </c>
      <c r="I298" t="s">
        <v>25</v>
      </c>
      <c r="J298" t="s">
        <v>403</v>
      </c>
      <c r="K298" t="s">
        <v>1130</v>
      </c>
      <c r="L298" t="s">
        <v>877</v>
      </c>
      <c r="M298" t="s">
        <v>878</v>
      </c>
      <c r="N298" t="s">
        <v>30</v>
      </c>
      <c r="O298" t="s">
        <v>200</v>
      </c>
      <c r="P298" t="s">
        <v>201</v>
      </c>
      <c r="Q298" t="s">
        <v>1131</v>
      </c>
      <c r="R298" t="s">
        <v>742</v>
      </c>
      <c r="S298" s="16" t="s">
        <v>17</v>
      </c>
      <c r="T298" t="s">
        <v>9907</v>
      </c>
    </row>
    <row r="299" spans="1:20" ht="15.75" x14ac:dyDescent="0.25">
      <c r="A299" s="3" t="s">
        <v>4982</v>
      </c>
      <c r="B299" t="s">
        <v>4983</v>
      </c>
      <c r="C299" t="s">
        <v>4984</v>
      </c>
      <c r="D299" t="s">
        <v>4985</v>
      </c>
      <c r="E299" t="s">
        <v>4986</v>
      </c>
      <c r="F299" t="s">
        <v>4987</v>
      </c>
      <c r="G299">
        <v>2017</v>
      </c>
      <c r="H299" t="s">
        <v>4988</v>
      </c>
      <c r="I299" t="s">
        <v>25</v>
      </c>
      <c r="J299" t="s">
        <v>42</v>
      </c>
      <c r="K299" t="s">
        <v>53</v>
      </c>
      <c r="L299" t="s">
        <v>4886</v>
      </c>
      <c r="M299" t="s">
        <v>4887</v>
      </c>
      <c r="N299" t="s">
        <v>30</v>
      </c>
      <c r="O299" t="s">
        <v>32</v>
      </c>
      <c r="P299" t="s">
        <v>1175</v>
      </c>
      <c r="Q299" t="s">
        <v>4989</v>
      </c>
      <c r="R299" t="s">
        <v>2717</v>
      </c>
      <c r="S299" s="16" t="s">
        <v>17</v>
      </c>
      <c r="T299" t="s">
        <v>9907</v>
      </c>
    </row>
    <row r="300" spans="1:20" ht="15.75" x14ac:dyDescent="0.25">
      <c r="A300" s="3" t="s">
        <v>1018</v>
      </c>
      <c r="B300" t="s">
        <v>1019</v>
      </c>
      <c r="C300" t="s">
        <v>1020</v>
      </c>
      <c r="D300" t="s">
        <v>1021</v>
      </c>
      <c r="E300" t="s">
        <v>1022</v>
      </c>
      <c r="F300" t="s">
        <v>1023</v>
      </c>
      <c r="G300">
        <v>2019</v>
      </c>
      <c r="H300" t="s">
        <v>1024</v>
      </c>
      <c r="I300" t="s">
        <v>25</v>
      </c>
      <c r="J300" t="s">
        <v>42</v>
      </c>
      <c r="K300" t="s">
        <v>53</v>
      </c>
      <c r="L300" t="s">
        <v>894</v>
      </c>
      <c r="M300" t="s">
        <v>895</v>
      </c>
      <c r="N300" t="s">
        <v>30</v>
      </c>
      <c r="O300" t="s">
        <v>32</v>
      </c>
      <c r="P300" t="s">
        <v>201</v>
      </c>
      <c r="Q300" t="s">
        <v>1025</v>
      </c>
      <c r="R300" t="s">
        <v>742</v>
      </c>
      <c r="S300" s="16" t="s">
        <v>17</v>
      </c>
      <c r="T300" t="s">
        <v>9907</v>
      </c>
    </row>
    <row r="301" spans="1:20" ht="15.75" x14ac:dyDescent="0.25">
      <c r="A301" s="3" t="s">
        <v>1142</v>
      </c>
      <c r="B301" t="s">
        <v>1143</v>
      </c>
      <c r="C301" t="s">
        <v>1144</v>
      </c>
      <c r="D301" t="s">
        <v>1145</v>
      </c>
      <c r="E301" t="s">
        <v>1146</v>
      </c>
      <c r="F301" t="s">
        <v>1147</v>
      </c>
      <c r="G301">
        <v>2013</v>
      </c>
      <c r="H301" t="s">
        <v>1148</v>
      </c>
      <c r="I301" t="s">
        <v>25</v>
      </c>
      <c r="J301" t="s">
        <v>1149</v>
      </c>
      <c r="K301" t="s">
        <v>1150</v>
      </c>
      <c r="L301" t="s">
        <v>868</v>
      </c>
      <c r="M301" t="s">
        <v>869</v>
      </c>
      <c r="N301" t="s">
        <v>30</v>
      </c>
      <c r="O301" t="s">
        <v>200</v>
      </c>
      <c r="P301" t="s">
        <v>201</v>
      </c>
      <c r="Q301" t="s">
        <v>805</v>
      </c>
      <c r="R301" t="s">
        <v>742</v>
      </c>
      <c r="S301" s="16" t="s">
        <v>17</v>
      </c>
      <c r="T301" t="s">
        <v>9907</v>
      </c>
    </row>
    <row r="302" spans="1:20" ht="15.75" x14ac:dyDescent="0.25">
      <c r="A302" s="3" t="s">
        <v>3019</v>
      </c>
      <c r="B302" t="s">
        <v>3020</v>
      </c>
      <c r="C302" t="s">
        <v>3021</v>
      </c>
      <c r="D302" t="s">
        <v>3022</v>
      </c>
      <c r="E302" t="s">
        <v>3023</v>
      </c>
      <c r="F302" t="s">
        <v>3024</v>
      </c>
      <c r="G302">
        <v>2011</v>
      </c>
      <c r="H302" t="s">
        <v>3025</v>
      </c>
      <c r="I302" t="s">
        <v>25</v>
      </c>
      <c r="J302" t="s">
        <v>1242</v>
      </c>
      <c r="K302" t="s">
        <v>1794</v>
      </c>
      <c r="L302" t="s">
        <v>3026</v>
      </c>
      <c r="M302" t="s">
        <v>3027</v>
      </c>
      <c r="N302" t="s">
        <v>30</v>
      </c>
      <c r="O302" t="s">
        <v>32</v>
      </c>
      <c r="P302" t="s">
        <v>1175</v>
      </c>
      <c r="Q302" t="s">
        <v>3029</v>
      </c>
      <c r="R302" t="s">
        <v>3028</v>
      </c>
      <c r="S302" s="16" t="s">
        <v>17</v>
      </c>
      <c r="T302" t="s">
        <v>9907</v>
      </c>
    </row>
    <row r="303" spans="1:20" ht="15.75" x14ac:dyDescent="0.25">
      <c r="A303" s="3" t="s">
        <v>608</v>
      </c>
      <c r="B303" t="s">
        <v>609</v>
      </c>
      <c r="C303" t="s">
        <v>610</v>
      </c>
      <c r="D303" t="s">
        <v>611</v>
      </c>
      <c r="E303" t="s">
        <v>612</v>
      </c>
      <c r="F303" t="s">
        <v>613</v>
      </c>
      <c r="G303">
        <v>2016</v>
      </c>
      <c r="H303" t="s">
        <v>614</v>
      </c>
      <c r="I303" t="s">
        <v>25</v>
      </c>
      <c r="J303" t="s">
        <v>26</v>
      </c>
      <c r="K303" t="s">
        <v>53</v>
      </c>
      <c r="L303" t="s">
        <v>82</v>
      </c>
      <c r="M303" t="s">
        <v>83</v>
      </c>
      <c r="N303" t="s">
        <v>30</v>
      </c>
      <c r="O303" t="s">
        <v>32</v>
      </c>
      <c r="P303" t="s">
        <v>33</v>
      </c>
      <c r="Q303" t="s">
        <v>477</v>
      </c>
      <c r="R303" t="s">
        <v>31</v>
      </c>
      <c r="S303" s="16" t="s">
        <v>17</v>
      </c>
      <c r="T303" t="s">
        <v>9907</v>
      </c>
    </row>
    <row r="304" spans="1:20" ht="15.75" x14ac:dyDescent="0.25">
      <c r="A304" s="3" t="s">
        <v>572</v>
      </c>
      <c r="B304" t="s">
        <v>573</v>
      </c>
      <c r="C304" t="s">
        <v>574</v>
      </c>
      <c r="D304" t="s">
        <v>575</v>
      </c>
      <c r="E304" t="s">
        <v>576</v>
      </c>
      <c r="F304" t="s">
        <v>577</v>
      </c>
      <c r="G304">
        <v>2015</v>
      </c>
      <c r="H304" t="s">
        <v>578</v>
      </c>
      <c r="I304" t="s">
        <v>25</v>
      </c>
      <c r="J304" t="s">
        <v>26</v>
      </c>
      <c r="K304" t="s">
        <v>53</v>
      </c>
      <c r="L304" t="s">
        <v>82</v>
      </c>
      <c r="M304" t="s">
        <v>83</v>
      </c>
      <c r="N304" t="s">
        <v>30</v>
      </c>
      <c r="O304" t="s">
        <v>32</v>
      </c>
      <c r="P304" t="s">
        <v>33</v>
      </c>
      <c r="Q304" t="s">
        <v>579</v>
      </c>
      <c r="R304" t="s">
        <v>31</v>
      </c>
      <c r="S304" s="16" t="s">
        <v>17</v>
      </c>
      <c r="T304" t="s">
        <v>9907</v>
      </c>
    </row>
    <row r="305" spans="1:20" ht="15.75" x14ac:dyDescent="0.25">
      <c r="A305" t="s">
        <v>288</v>
      </c>
      <c r="B305" t="s">
        <v>289</v>
      </c>
      <c r="C305" t="s">
        <v>290</v>
      </c>
      <c r="D305" t="s">
        <v>291</v>
      </c>
      <c r="E305" t="s">
        <v>292</v>
      </c>
      <c r="F305" t="s">
        <v>293</v>
      </c>
      <c r="G305">
        <v>2020</v>
      </c>
      <c r="H305" t="s">
        <v>294</v>
      </c>
      <c r="I305" t="s">
        <v>25</v>
      </c>
      <c r="J305" t="s">
        <v>26</v>
      </c>
      <c r="K305" t="s">
        <v>31</v>
      </c>
      <c r="L305" t="s">
        <v>82</v>
      </c>
      <c r="M305" t="s">
        <v>83</v>
      </c>
      <c r="N305" t="s">
        <v>30</v>
      </c>
      <c r="O305" t="s">
        <v>32</v>
      </c>
      <c r="P305" t="s">
        <v>33</v>
      </c>
      <c r="Q305" t="s">
        <v>295</v>
      </c>
      <c r="R305" t="s">
        <v>31</v>
      </c>
      <c r="S305" s="16" t="s">
        <v>17</v>
      </c>
      <c r="T305" t="s">
        <v>9907</v>
      </c>
    </row>
    <row r="306" spans="1:20" ht="15.75" x14ac:dyDescent="0.25">
      <c r="A306" s="3" t="s">
        <v>2624</v>
      </c>
      <c r="B306" t="s">
        <v>2625</v>
      </c>
      <c r="C306" t="s">
        <v>2626</v>
      </c>
      <c r="D306" t="s">
        <v>2627</v>
      </c>
      <c r="E306" t="s">
        <v>2628</v>
      </c>
      <c r="F306" t="s">
        <v>2629</v>
      </c>
      <c r="G306">
        <v>2014</v>
      </c>
      <c r="H306" t="s">
        <v>2630</v>
      </c>
      <c r="I306" t="s">
        <v>25</v>
      </c>
      <c r="J306" t="s">
        <v>2631</v>
      </c>
      <c r="K306" t="s">
        <v>27</v>
      </c>
      <c r="L306" t="s">
        <v>2605</v>
      </c>
      <c r="M306" t="s">
        <v>2606</v>
      </c>
      <c r="N306" t="s">
        <v>30</v>
      </c>
      <c r="O306" t="s">
        <v>32</v>
      </c>
      <c r="P306" t="s">
        <v>1233</v>
      </c>
      <c r="Q306" t="s">
        <v>2616</v>
      </c>
      <c r="R306" t="s">
        <v>2607</v>
      </c>
      <c r="S306" s="16" t="s">
        <v>17</v>
      </c>
      <c r="T306" t="s">
        <v>9927</v>
      </c>
    </row>
    <row r="307" spans="1:20" ht="15.75" x14ac:dyDescent="0.25">
      <c r="A307" s="3" t="s">
        <v>437</v>
      </c>
      <c r="B307" t="s">
        <v>438</v>
      </c>
      <c r="C307" t="s">
        <v>439</v>
      </c>
      <c r="D307" t="s">
        <v>440</v>
      </c>
      <c r="E307" t="s">
        <v>441</v>
      </c>
      <c r="F307" t="s">
        <v>442</v>
      </c>
      <c r="G307">
        <v>2012</v>
      </c>
      <c r="H307" s="4" t="s">
        <v>443</v>
      </c>
      <c r="I307" t="s">
        <v>25</v>
      </c>
      <c r="J307" t="s">
        <v>26</v>
      </c>
      <c r="K307" t="s">
        <v>53</v>
      </c>
      <c r="L307" t="s">
        <v>82</v>
      </c>
      <c r="M307" t="s">
        <v>83</v>
      </c>
      <c r="N307" t="s">
        <v>30</v>
      </c>
      <c r="O307" t="s">
        <v>32</v>
      </c>
      <c r="P307" t="s">
        <v>33</v>
      </c>
      <c r="Q307" t="s">
        <v>444</v>
      </c>
      <c r="R307" t="s">
        <v>31</v>
      </c>
      <c r="S307" s="16" t="s">
        <v>17</v>
      </c>
      <c r="T307" t="s">
        <v>9927</v>
      </c>
    </row>
    <row r="308" spans="1:20" ht="15.75" x14ac:dyDescent="0.25">
      <c r="A308" t="s">
        <v>4117</v>
      </c>
      <c r="B308" t="s">
        <v>4118</v>
      </c>
      <c r="C308" t="s">
        <v>4119</v>
      </c>
      <c r="D308" t="s">
        <v>4120</v>
      </c>
      <c r="E308" t="s">
        <v>4121</v>
      </c>
      <c r="F308" t="s">
        <v>4122</v>
      </c>
      <c r="G308">
        <v>2018</v>
      </c>
      <c r="H308" t="s">
        <v>4123</v>
      </c>
      <c r="I308" t="s">
        <v>25</v>
      </c>
      <c r="J308" t="s">
        <v>26</v>
      </c>
      <c r="K308" t="s">
        <v>53</v>
      </c>
      <c r="L308" t="s">
        <v>4115</v>
      </c>
      <c r="M308" t="s">
        <v>1498</v>
      </c>
      <c r="N308" t="s">
        <v>30</v>
      </c>
      <c r="O308" t="s">
        <v>32</v>
      </c>
      <c r="P308" t="s">
        <v>33</v>
      </c>
      <c r="Q308" t="s">
        <v>4116</v>
      </c>
      <c r="R308" t="s">
        <v>1499</v>
      </c>
      <c r="S308" s="16" t="s">
        <v>17</v>
      </c>
      <c r="T308" t="s">
        <v>9927</v>
      </c>
    </row>
    <row r="309" spans="1:20" ht="15.75" x14ac:dyDescent="0.25">
      <c r="A309" s="3" t="s">
        <v>991</v>
      </c>
      <c r="B309" t="s">
        <v>992</v>
      </c>
      <c r="C309" t="s">
        <v>993</v>
      </c>
      <c r="D309" t="s">
        <v>994</v>
      </c>
      <c r="E309" t="s">
        <v>995</v>
      </c>
      <c r="F309" t="s">
        <v>996</v>
      </c>
      <c r="G309">
        <v>2018</v>
      </c>
      <c r="H309" t="s">
        <v>997</v>
      </c>
      <c r="I309" t="s">
        <v>25</v>
      </c>
      <c r="J309" t="s">
        <v>998</v>
      </c>
      <c r="K309" t="s">
        <v>53</v>
      </c>
      <c r="L309" t="s">
        <v>877</v>
      </c>
      <c r="M309" t="s">
        <v>878</v>
      </c>
      <c r="N309" t="s">
        <v>30</v>
      </c>
      <c r="O309" t="s">
        <v>200</v>
      </c>
      <c r="P309" t="s">
        <v>201</v>
      </c>
      <c r="Q309" t="s">
        <v>879</v>
      </c>
      <c r="R309" t="s">
        <v>742</v>
      </c>
      <c r="S309" s="16" t="s">
        <v>17</v>
      </c>
      <c r="T309" t="s">
        <v>9928</v>
      </c>
    </row>
    <row r="310" spans="1:20" ht="15.75" x14ac:dyDescent="0.25">
      <c r="A310" s="3" t="s">
        <v>3520</v>
      </c>
      <c r="B310" t="s">
        <v>3521</v>
      </c>
      <c r="C310" t="s">
        <v>3522</v>
      </c>
      <c r="D310" t="s">
        <v>3523</v>
      </c>
      <c r="E310" t="s">
        <v>3524</v>
      </c>
      <c r="F310" t="s">
        <v>3525</v>
      </c>
      <c r="G310">
        <v>2013</v>
      </c>
      <c r="H310" t="s">
        <v>3526</v>
      </c>
      <c r="I310" t="s">
        <v>25</v>
      </c>
      <c r="J310" t="s">
        <v>42</v>
      </c>
      <c r="K310" t="s">
        <v>43</v>
      </c>
      <c r="L310" t="s">
        <v>3442</v>
      </c>
      <c r="M310" t="s">
        <v>3443</v>
      </c>
      <c r="N310" t="s">
        <v>30</v>
      </c>
      <c r="O310" t="s">
        <v>32</v>
      </c>
      <c r="P310" t="s">
        <v>33</v>
      </c>
      <c r="Q310" t="s">
        <v>3527</v>
      </c>
      <c r="R310" t="s">
        <v>1499</v>
      </c>
      <c r="S310" s="16" t="s">
        <v>17</v>
      </c>
      <c r="T310" t="s">
        <v>9928</v>
      </c>
    </row>
    <row r="311" spans="1:20" ht="15.75" x14ac:dyDescent="0.25">
      <c r="B311" s="5" t="s">
        <v>1443</v>
      </c>
      <c r="E311" s="5" t="s">
        <v>1444</v>
      </c>
      <c r="F311" s="6" t="s">
        <v>1445</v>
      </c>
      <c r="G311" s="7">
        <v>2018</v>
      </c>
      <c r="H311" t="s">
        <v>1446</v>
      </c>
      <c r="I311" t="s">
        <v>25</v>
      </c>
      <c r="J311" t="s">
        <v>1447</v>
      </c>
      <c r="K311" t="s">
        <v>53</v>
      </c>
      <c r="L311" t="s">
        <v>1163</v>
      </c>
      <c r="N311" t="s">
        <v>30</v>
      </c>
      <c r="O311" t="s">
        <v>200</v>
      </c>
      <c r="P311" t="s">
        <v>948</v>
      </c>
      <c r="Q311" t="s">
        <v>947</v>
      </c>
      <c r="R311" t="s">
        <v>947</v>
      </c>
      <c r="S311" s="16" t="s">
        <v>17</v>
      </c>
      <c r="T311" t="s">
        <v>9928</v>
      </c>
    </row>
    <row r="312" spans="1:20" ht="15.75" x14ac:dyDescent="0.25">
      <c r="A312" s="3" t="s">
        <v>1356</v>
      </c>
      <c r="B312" t="s">
        <v>1357</v>
      </c>
      <c r="C312" t="s">
        <v>1358</v>
      </c>
      <c r="D312" t="s">
        <v>1359</v>
      </c>
      <c r="E312" t="s">
        <v>1360</v>
      </c>
      <c r="F312" t="s">
        <v>1361</v>
      </c>
      <c r="G312">
        <v>2018</v>
      </c>
      <c r="H312" t="s">
        <v>1362</v>
      </c>
      <c r="I312" t="s">
        <v>25</v>
      </c>
      <c r="J312" t="s">
        <v>1363</v>
      </c>
      <c r="K312" t="s">
        <v>53</v>
      </c>
      <c r="L312" t="s">
        <v>1364</v>
      </c>
      <c r="M312" t="s">
        <v>1365</v>
      </c>
      <c r="N312" t="s">
        <v>30</v>
      </c>
      <c r="O312" t="s">
        <v>32</v>
      </c>
      <c r="P312" t="s">
        <v>1233</v>
      </c>
      <c r="Q312" t="s">
        <v>947</v>
      </c>
      <c r="R312" t="s">
        <v>947</v>
      </c>
      <c r="S312" s="16" t="s">
        <v>17</v>
      </c>
      <c r="T312" t="s">
        <v>9928</v>
      </c>
    </row>
    <row r="313" spans="1:20" ht="15.75" x14ac:dyDescent="0.25">
      <c r="A313" s="3" t="s">
        <v>1301</v>
      </c>
      <c r="B313" t="s">
        <v>1302</v>
      </c>
      <c r="C313" t="s">
        <v>1303</v>
      </c>
      <c r="D313" t="s">
        <v>1304</v>
      </c>
      <c r="E313" t="s">
        <v>1305</v>
      </c>
      <c r="F313" t="s">
        <v>1306</v>
      </c>
      <c r="G313">
        <v>2016</v>
      </c>
      <c r="H313" t="s">
        <v>1307</v>
      </c>
      <c r="I313" t="s">
        <v>25</v>
      </c>
      <c r="J313" t="s">
        <v>839</v>
      </c>
      <c r="K313" t="s">
        <v>27</v>
      </c>
      <c r="L313" t="s">
        <v>1308</v>
      </c>
      <c r="M313" t="s">
        <v>1309</v>
      </c>
      <c r="N313" t="s">
        <v>30</v>
      </c>
      <c r="O313" t="s">
        <v>200</v>
      </c>
      <c r="P313" t="s">
        <v>1311</v>
      </c>
      <c r="Q313" t="s">
        <v>1282</v>
      </c>
      <c r="R313" t="s">
        <v>947</v>
      </c>
      <c r="S313" s="16" t="s">
        <v>17</v>
      </c>
      <c r="T313" t="s">
        <v>9928</v>
      </c>
    </row>
    <row r="314" spans="1:20" ht="15.75" x14ac:dyDescent="0.25">
      <c r="A314" s="3" t="s">
        <v>3839</v>
      </c>
      <c r="B314" t="s">
        <v>3840</v>
      </c>
      <c r="C314" t="s">
        <v>3841</v>
      </c>
      <c r="D314" t="s">
        <v>3842</v>
      </c>
      <c r="E314" t="s">
        <v>3843</v>
      </c>
      <c r="F314" t="s">
        <v>3844</v>
      </c>
      <c r="G314">
        <v>2012</v>
      </c>
      <c r="H314" t="s">
        <v>3845</v>
      </c>
      <c r="I314" t="s">
        <v>25</v>
      </c>
      <c r="J314" t="s">
        <v>774</v>
      </c>
      <c r="K314" t="s">
        <v>2170</v>
      </c>
      <c r="L314" t="s">
        <v>2152</v>
      </c>
      <c r="M314" t="s">
        <v>2153</v>
      </c>
      <c r="N314" t="s">
        <v>30</v>
      </c>
      <c r="O314" t="s">
        <v>32</v>
      </c>
      <c r="P314" t="s">
        <v>33</v>
      </c>
      <c r="Q314" t="s">
        <v>3846</v>
      </c>
      <c r="R314" t="s">
        <v>1499</v>
      </c>
      <c r="S314" s="16" t="s">
        <v>17</v>
      </c>
      <c r="T314" t="s">
        <v>9928</v>
      </c>
    </row>
    <row r="315" spans="1:20" ht="15.75" x14ac:dyDescent="0.25">
      <c r="A315" s="3" t="s">
        <v>2852</v>
      </c>
      <c r="B315" t="s">
        <v>2853</v>
      </c>
      <c r="C315" t="s">
        <v>2854</v>
      </c>
      <c r="D315" t="s">
        <v>2855</v>
      </c>
      <c r="E315" t="s">
        <v>2856</v>
      </c>
      <c r="F315" t="s">
        <v>2857</v>
      </c>
      <c r="G315">
        <v>2018</v>
      </c>
      <c r="H315" t="s">
        <v>2858</v>
      </c>
      <c r="I315" t="s">
        <v>25</v>
      </c>
      <c r="J315" t="s">
        <v>100</v>
      </c>
      <c r="K315" t="s">
        <v>53</v>
      </c>
      <c r="L315" t="s">
        <v>2662</v>
      </c>
      <c r="M315" t="s">
        <v>2663</v>
      </c>
      <c r="N315" t="s">
        <v>30</v>
      </c>
      <c r="O315" t="s">
        <v>247</v>
      </c>
      <c r="P315" t="s">
        <v>948</v>
      </c>
      <c r="Q315" t="s">
        <v>2859</v>
      </c>
      <c r="R315" t="s">
        <v>2506</v>
      </c>
      <c r="S315" s="16" t="s">
        <v>17</v>
      </c>
      <c r="T315" t="s">
        <v>9928</v>
      </c>
    </row>
    <row r="316" spans="1:20" ht="15.75" x14ac:dyDescent="0.25">
      <c r="A316" s="3" t="s">
        <v>859</v>
      </c>
      <c r="B316" t="s">
        <v>860</v>
      </c>
      <c r="C316" t="s">
        <v>861</v>
      </c>
      <c r="D316" t="s">
        <v>862</v>
      </c>
      <c r="E316" t="s">
        <v>863</v>
      </c>
      <c r="F316" t="s">
        <v>864</v>
      </c>
      <c r="G316">
        <v>2018</v>
      </c>
      <c r="H316" t="s">
        <v>865</v>
      </c>
      <c r="I316" t="s">
        <v>25</v>
      </c>
      <c r="J316" t="s">
        <v>866</v>
      </c>
      <c r="K316" t="s">
        <v>867</v>
      </c>
      <c r="L316" t="s">
        <v>868</v>
      </c>
      <c r="M316" t="s">
        <v>869</v>
      </c>
      <c r="N316" t="s">
        <v>30</v>
      </c>
      <c r="O316" t="s">
        <v>200</v>
      </c>
      <c r="P316" t="s">
        <v>201</v>
      </c>
      <c r="Q316" t="s">
        <v>805</v>
      </c>
      <c r="R316" t="s">
        <v>742</v>
      </c>
      <c r="S316" s="16" t="s">
        <v>17</v>
      </c>
      <c r="T316" t="s">
        <v>9928</v>
      </c>
    </row>
    <row r="317" spans="1:20" ht="15.75" x14ac:dyDescent="0.25">
      <c r="A317" s="3" t="s">
        <v>4421</v>
      </c>
      <c r="B317" t="s">
        <v>4422</v>
      </c>
      <c r="C317" t="s">
        <v>4423</v>
      </c>
      <c r="D317" t="s">
        <v>4424</v>
      </c>
      <c r="E317" t="s">
        <v>4425</v>
      </c>
      <c r="F317" t="s">
        <v>4415</v>
      </c>
      <c r="G317">
        <v>2018</v>
      </c>
      <c r="H317" t="s">
        <v>4426</v>
      </c>
      <c r="I317" t="s">
        <v>25</v>
      </c>
      <c r="J317" t="s">
        <v>4417</v>
      </c>
      <c r="K317" t="s">
        <v>53</v>
      </c>
      <c r="L317" t="s">
        <v>4418</v>
      </c>
      <c r="M317" t="s">
        <v>4419</v>
      </c>
      <c r="N317" t="s">
        <v>30</v>
      </c>
      <c r="O317" t="s">
        <v>247</v>
      </c>
      <c r="P317" t="s">
        <v>1233</v>
      </c>
      <c r="Q317" t="s">
        <v>4420</v>
      </c>
      <c r="R317" t="s">
        <v>1232</v>
      </c>
      <c r="S317" s="16" t="s">
        <v>17</v>
      </c>
      <c r="T317" t="s">
        <v>9921</v>
      </c>
    </row>
    <row r="318" spans="1:20" ht="15.75" x14ac:dyDescent="0.25">
      <c r="A318" t="s">
        <v>4682</v>
      </c>
      <c r="B318" t="s">
        <v>4683</v>
      </c>
      <c r="C318" t="s">
        <v>4684</v>
      </c>
      <c r="D318" t="s">
        <v>4685</v>
      </c>
      <c r="E318" t="s">
        <v>4686</v>
      </c>
      <c r="F318" t="s">
        <v>4687</v>
      </c>
      <c r="G318">
        <v>2020</v>
      </c>
      <c r="H318" t="s">
        <v>4688</v>
      </c>
      <c r="I318" t="s">
        <v>25</v>
      </c>
      <c r="J318" t="s">
        <v>345</v>
      </c>
      <c r="K318" t="s">
        <v>4689</v>
      </c>
      <c r="L318" t="s">
        <v>1230</v>
      </c>
      <c r="M318" t="s">
        <v>1231</v>
      </c>
      <c r="N318" t="s">
        <v>30</v>
      </c>
      <c r="O318" t="s">
        <v>200</v>
      </c>
      <c r="P318" t="s">
        <v>1233</v>
      </c>
      <c r="Q318" t="s">
        <v>4361</v>
      </c>
      <c r="R318" t="s">
        <v>1232</v>
      </c>
      <c r="S318" s="16" t="s">
        <v>17</v>
      </c>
      <c r="T318" t="s">
        <v>9921</v>
      </c>
    </row>
    <row r="319" spans="1:20" ht="15.75" x14ac:dyDescent="0.25">
      <c r="A319" t="s">
        <v>1215</v>
      </c>
      <c r="B319" t="s">
        <v>1216</v>
      </c>
      <c r="C319" t="s">
        <v>1217</v>
      </c>
      <c r="D319" t="s">
        <v>1218</v>
      </c>
      <c r="E319" t="s">
        <v>1219</v>
      </c>
      <c r="F319" t="s">
        <v>944</v>
      </c>
      <c r="G319">
        <v>2019</v>
      </c>
      <c r="H319" t="s">
        <v>1220</v>
      </c>
      <c r="I319" t="s">
        <v>25</v>
      </c>
      <c r="J319" t="s">
        <v>738</v>
      </c>
      <c r="K319" t="s">
        <v>53</v>
      </c>
      <c r="L319" t="s">
        <v>946</v>
      </c>
      <c r="M319" t="s">
        <v>947</v>
      </c>
      <c r="N319" t="s">
        <v>30</v>
      </c>
      <c r="O319" t="s">
        <v>200</v>
      </c>
      <c r="P319" t="s">
        <v>948</v>
      </c>
      <c r="Q319" t="s">
        <v>1221</v>
      </c>
      <c r="R319" t="s">
        <v>1174</v>
      </c>
      <c r="S319" s="16" t="s">
        <v>17</v>
      </c>
      <c r="T319" t="s">
        <v>9921</v>
      </c>
    </row>
    <row r="320" spans="1:20" ht="15.75" x14ac:dyDescent="0.25">
      <c r="A320" s="3" t="s">
        <v>2369</v>
      </c>
      <c r="B320" t="s">
        <v>2370</v>
      </c>
      <c r="C320" t="s">
        <v>2371</v>
      </c>
      <c r="D320" t="s">
        <v>2372</v>
      </c>
      <c r="E320" t="s">
        <v>2373</v>
      </c>
      <c r="F320" t="s">
        <v>2367</v>
      </c>
      <c r="G320">
        <v>2019</v>
      </c>
      <c r="H320" t="s">
        <v>2374</v>
      </c>
      <c r="I320" t="s">
        <v>25</v>
      </c>
      <c r="J320" t="s">
        <v>42</v>
      </c>
      <c r="K320" t="s">
        <v>53</v>
      </c>
      <c r="L320" t="s">
        <v>1957</v>
      </c>
      <c r="M320" t="s">
        <v>1958</v>
      </c>
      <c r="N320" t="s">
        <v>30</v>
      </c>
      <c r="O320" t="s">
        <v>32</v>
      </c>
      <c r="P320" t="s">
        <v>33</v>
      </c>
      <c r="Q320" t="s">
        <v>1970</v>
      </c>
      <c r="R320" t="s">
        <v>1959</v>
      </c>
      <c r="S320" s="16" t="s">
        <v>17</v>
      </c>
      <c r="T320" t="s">
        <v>9921</v>
      </c>
    </row>
    <row r="321" spans="1:20" ht="15.75" x14ac:dyDescent="0.25">
      <c r="B321" s="5" t="s">
        <v>5171</v>
      </c>
      <c r="E321" s="5" t="s">
        <v>5172</v>
      </c>
      <c r="F321" s="6" t="s">
        <v>1871</v>
      </c>
      <c r="G321" s="7">
        <v>2018</v>
      </c>
      <c r="H321" s="10" t="s">
        <v>5173</v>
      </c>
      <c r="I321" t="s">
        <v>25</v>
      </c>
      <c r="J321" t="s">
        <v>1442</v>
      </c>
      <c r="K321" t="s">
        <v>53</v>
      </c>
      <c r="L321" t="s">
        <v>1163</v>
      </c>
      <c r="N321" t="s">
        <v>30</v>
      </c>
      <c r="O321" t="s">
        <v>200</v>
      </c>
      <c r="P321" t="s">
        <v>948</v>
      </c>
      <c r="Q321" t="s">
        <v>5174</v>
      </c>
      <c r="R321" t="s">
        <v>2717</v>
      </c>
      <c r="S321" s="16" t="s">
        <v>17</v>
      </c>
      <c r="T321" t="s">
        <v>9921</v>
      </c>
    </row>
    <row r="322" spans="1:20" ht="15.75" x14ac:dyDescent="0.25">
      <c r="A322" t="s">
        <v>2405</v>
      </c>
      <c r="B322" t="s">
        <v>2406</v>
      </c>
      <c r="C322" t="s">
        <v>2407</v>
      </c>
      <c r="D322" t="s">
        <v>2408</v>
      </c>
      <c r="E322" t="s">
        <v>2409</v>
      </c>
      <c r="F322" t="s">
        <v>2410</v>
      </c>
      <c r="G322">
        <v>2020</v>
      </c>
      <c r="H322" t="s">
        <v>2411</v>
      </c>
      <c r="I322" t="s">
        <v>25</v>
      </c>
      <c r="J322" t="s">
        <v>2412</v>
      </c>
      <c r="K322" t="s">
        <v>53</v>
      </c>
      <c r="L322" t="s">
        <v>2093</v>
      </c>
      <c r="M322" t="s">
        <v>2094</v>
      </c>
      <c r="N322" t="s">
        <v>30</v>
      </c>
      <c r="O322" t="s">
        <v>32</v>
      </c>
      <c r="P322" t="s">
        <v>33</v>
      </c>
      <c r="Q322" t="s">
        <v>2232</v>
      </c>
      <c r="R322" t="s">
        <v>1959</v>
      </c>
      <c r="S322" s="16" t="s">
        <v>17</v>
      </c>
      <c r="T322" t="s">
        <v>9921</v>
      </c>
    </row>
    <row r="323" spans="1:20" ht="15.75" x14ac:dyDescent="0.25">
      <c r="A323" s="3" t="s">
        <v>4518</v>
      </c>
      <c r="B323" t="s">
        <v>4519</v>
      </c>
      <c r="C323" t="s">
        <v>4520</v>
      </c>
      <c r="D323" t="s">
        <v>4521</v>
      </c>
      <c r="E323" t="s">
        <v>4522</v>
      </c>
      <c r="F323" t="s">
        <v>4523</v>
      </c>
      <c r="G323">
        <v>2015</v>
      </c>
      <c r="H323" t="s">
        <v>4524</v>
      </c>
      <c r="I323" t="s">
        <v>25</v>
      </c>
      <c r="J323" t="s">
        <v>1192</v>
      </c>
      <c r="K323" t="s">
        <v>53</v>
      </c>
      <c r="L323" t="s">
        <v>4525</v>
      </c>
      <c r="M323" t="s">
        <v>4526</v>
      </c>
      <c r="N323" t="s">
        <v>30</v>
      </c>
      <c r="O323" t="s">
        <v>32</v>
      </c>
      <c r="P323" t="s">
        <v>1233</v>
      </c>
      <c r="Q323" t="s">
        <v>4527</v>
      </c>
      <c r="R323" t="s">
        <v>1232</v>
      </c>
      <c r="S323" s="16" t="s">
        <v>17</v>
      </c>
      <c r="T323" t="s">
        <v>9921</v>
      </c>
    </row>
    <row r="324" spans="1:20" ht="15.75" x14ac:dyDescent="0.25">
      <c r="A324" s="3" t="s">
        <v>897</v>
      </c>
      <c r="B324" t="s">
        <v>898</v>
      </c>
      <c r="C324" t="s">
        <v>899</v>
      </c>
      <c r="D324" t="s">
        <v>900</v>
      </c>
      <c r="E324" t="s">
        <v>901</v>
      </c>
      <c r="F324" t="s">
        <v>902</v>
      </c>
      <c r="G324">
        <v>2016</v>
      </c>
      <c r="H324" t="s">
        <v>903</v>
      </c>
      <c r="I324" t="s">
        <v>25</v>
      </c>
      <c r="J324" t="s">
        <v>738</v>
      </c>
      <c r="K324" t="s">
        <v>53</v>
      </c>
      <c r="L324" t="s">
        <v>877</v>
      </c>
      <c r="M324" t="s">
        <v>878</v>
      </c>
      <c r="N324" t="s">
        <v>30</v>
      </c>
      <c r="O324" t="s">
        <v>200</v>
      </c>
      <c r="P324" t="s">
        <v>201</v>
      </c>
      <c r="Q324" t="s">
        <v>904</v>
      </c>
      <c r="R324" t="s">
        <v>742</v>
      </c>
      <c r="S324" s="16" t="s">
        <v>17</v>
      </c>
      <c r="T324" t="s">
        <v>9921</v>
      </c>
    </row>
    <row r="325" spans="1:20" ht="15.75" x14ac:dyDescent="0.25">
      <c r="A325" s="3" t="s">
        <v>3259</v>
      </c>
      <c r="B325" t="s">
        <v>3260</v>
      </c>
      <c r="C325" t="s">
        <v>3261</v>
      </c>
      <c r="D325" t="s">
        <v>3262</v>
      </c>
      <c r="E325" t="s">
        <v>3263</v>
      </c>
      <c r="F325" t="s">
        <v>3264</v>
      </c>
      <c r="G325">
        <v>2017</v>
      </c>
      <c r="H325" t="s">
        <v>3265</v>
      </c>
      <c r="I325" t="s">
        <v>25</v>
      </c>
      <c r="J325" t="s">
        <v>3266</v>
      </c>
      <c r="K325" t="s">
        <v>3267</v>
      </c>
      <c r="L325" t="s">
        <v>1608</v>
      </c>
      <c r="M325" t="s">
        <v>1609</v>
      </c>
      <c r="N325" t="s">
        <v>30</v>
      </c>
      <c r="O325" t="s">
        <v>32</v>
      </c>
      <c r="P325" t="s">
        <v>948</v>
      </c>
      <c r="Q325" t="s">
        <v>3268</v>
      </c>
      <c r="R325" t="s">
        <v>1610</v>
      </c>
      <c r="S325" s="16" t="s">
        <v>17</v>
      </c>
      <c r="T325" t="s">
        <v>9921</v>
      </c>
    </row>
    <row r="326" spans="1:20" ht="15.75" x14ac:dyDescent="0.25">
      <c r="A326" s="3" t="s">
        <v>3854</v>
      </c>
      <c r="B326" t="s">
        <v>3855</v>
      </c>
      <c r="C326" t="s">
        <v>3856</v>
      </c>
      <c r="D326" t="s">
        <v>3857</v>
      </c>
      <c r="E326" t="s">
        <v>3858</v>
      </c>
      <c r="F326" t="s">
        <v>3837</v>
      </c>
      <c r="G326">
        <v>2012</v>
      </c>
      <c r="H326" t="s">
        <v>3859</v>
      </c>
      <c r="I326" t="s">
        <v>25</v>
      </c>
      <c r="J326" t="s">
        <v>774</v>
      </c>
      <c r="K326" t="s">
        <v>2170</v>
      </c>
      <c r="L326" t="s">
        <v>2152</v>
      </c>
      <c r="M326" t="s">
        <v>2153</v>
      </c>
      <c r="N326" t="s">
        <v>30</v>
      </c>
      <c r="O326" t="s">
        <v>32</v>
      </c>
      <c r="P326" t="s">
        <v>33</v>
      </c>
      <c r="Q326" t="s">
        <v>3822</v>
      </c>
      <c r="R326" t="s">
        <v>1499</v>
      </c>
      <c r="S326" s="16" t="s">
        <v>17</v>
      </c>
      <c r="T326" t="s">
        <v>9921</v>
      </c>
    </row>
    <row r="327" spans="1:20" ht="15.75" x14ac:dyDescent="0.25">
      <c r="A327" s="3" t="s">
        <v>3860</v>
      </c>
      <c r="B327" t="s">
        <v>3861</v>
      </c>
      <c r="C327" t="s">
        <v>3862</v>
      </c>
      <c r="D327" t="s">
        <v>3863</v>
      </c>
      <c r="E327" t="s">
        <v>3864</v>
      </c>
      <c r="F327" t="s">
        <v>3865</v>
      </c>
      <c r="G327">
        <v>2014</v>
      </c>
      <c r="H327" t="s">
        <v>3866</v>
      </c>
      <c r="I327" t="s">
        <v>25</v>
      </c>
      <c r="J327" t="s">
        <v>774</v>
      </c>
      <c r="K327" t="s">
        <v>2170</v>
      </c>
      <c r="L327" t="s">
        <v>2152</v>
      </c>
      <c r="M327" t="s">
        <v>2153</v>
      </c>
      <c r="N327" t="s">
        <v>30</v>
      </c>
      <c r="O327" t="s">
        <v>32</v>
      </c>
      <c r="P327" t="s">
        <v>33</v>
      </c>
      <c r="Q327" t="s">
        <v>3809</v>
      </c>
      <c r="R327" t="s">
        <v>1499</v>
      </c>
      <c r="S327" s="16" t="s">
        <v>17</v>
      </c>
      <c r="T327" t="s">
        <v>9921</v>
      </c>
    </row>
    <row r="328" spans="1:20" ht="15.75" x14ac:dyDescent="0.25">
      <c r="A328" t="s">
        <v>3142</v>
      </c>
      <c r="B328" t="s">
        <v>3143</v>
      </c>
      <c r="C328" t="s">
        <v>3144</v>
      </c>
      <c r="D328" t="s">
        <v>3145</v>
      </c>
      <c r="E328" t="s">
        <v>3146</v>
      </c>
      <c r="F328" t="s">
        <v>3147</v>
      </c>
      <c r="G328">
        <v>2019</v>
      </c>
      <c r="H328" t="s">
        <v>3148</v>
      </c>
      <c r="I328" t="s">
        <v>25</v>
      </c>
      <c r="J328" t="s">
        <v>738</v>
      </c>
      <c r="K328" t="s">
        <v>53</v>
      </c>
      <c r="L328" t="s">
        <v>3139</v>
      </c>
      <c r="M328" t="s">
        <v>3140</v>
      </c>
      <c r="N328" t="s">
        <v>30</v>
      </c>
      <c r="O328" t="s">
        <v>32</v>
      </c>
      <c r="P328" t="s">
        <v>1175</v>
      </c>
      <c r="Q328" t="s">
        <v>3149</v>
      </c>
      <c r="R328" t="s">
        <v>3028</v>
      </c>
      <c r="S328" s="16" t="s">
        <v>17</v>
      </c>
      <c r="T328" t="s">
        <v>9921</v>
      </c>
    </row>
    <row r="329" spans="1:20" ht="15.75" x14ac:dyDescent="0.25">
      <c r="A329" s="3" t="s">
        <v>5075</v>
      </c>
      <c r="B329" t="s">
        <v>5076</v>
      </c>
      <c r="C329" t="s">
        <v>5077</v>
      </c>
      <c r="D329" t="s">
        <v>5078</v>
      </c>
      <c r="E329" t="s">
        <v>5079</v>
      </c>
      <c r="F329" t="s">
        <v>5080</v>
      </c>
      <c r="G329">
        <v>2017</v>
      </c>
      <c r="H329" t="s">
        <v>5081</v>
      </c>
      <c r="I329" t="s">
        <v>25</v>
      </c>
      <c r="J329" t="s">
        <v>1192</v>
      </c>
      <c r="K329" t="s">
        <v>53</v>
      </c>
      <c r="L329" t="s">
        <v>946</v>
      </c>
      <c r="M329" t="s">
        <v>947</v>
      </c>
      <c r="N329" t="s">
        <v>30</v>
      </c>
      <c r="O329" t="s">
        <v>200</v>
      </c>
      <c r="P329" t="s">
        <v>948</v>
      </c>
      <c r="Q329" t="s">
        <v>5082</v>
      </c>
      <c r="R329" t="s">
        <v>2717</v>
      </c>
      <c r="S329" s="16" t="s">
        <v>17</v>
      </c>
      <c r="T329" t="s">
        <v>9921</v>
      </c>
    </row>
    <row r="330" spans="1:20" ht="15.75" x14ac:dyDescent="0.25">
      <c r="A330" s="3" t="s">
        <v>1312</v>
      </c>
      <c r="B330" t="s">
        <v>1313</v>
      </c>
      <c r="C330" t="s">
        <v>1314</v>
      </c>
      <c r="D330" t="s">
        <v>1315</v>
      </c>
      <c r="E330" t="s">
        <v>1316</v>
      </c>
      <c r="F330" t="s">
        <v>1317</v>
      </c>
      <c r="G330">
        <v>2015</v>
      </c>
      <c r="H330" t="s">
        <v>1318</v>
      </c>
      <c r="I330" t="s">
        <v>25</v>
      </c>
      <c r="J330" t="s">
        <v>1319</v>
      </c>
      <c r="K330" t="s">
        <v>53</v>
      </c>
      <c r="L330" t="s">
        <v>1320</v>
      </c>
      <c r="M330" t="s">
        <v>1321</v>
      </c>
      <c r="N330" t="s">
        <v>30</v>
      </c>
      <c r="O330" t="s">
        <v>247</v>
      </c>
      <c r="P330" t="s">
        <v>948</v>
      </c>
      <c r="Q330" t="s">
        <v>947</v>
      </c>
      <c r="R330" t="s">
        <v>947</v>
      </c>
      <c r="S330" s="16" t="s">
        <v>17</v>
      </c>
      <c r="T330" t="s">
        <v>9921</v>
      </c>
    </row>
    <row r="331" spans="1:20" ht="15.75" x14ac:dyDescent="0.25">
      <c r="A331" s="3" t="s">
        <v>1429</v>
      </c>
      <c r="B331" t="s">
        <v>1430</v>
      </c>
      <c r="C331" t="s">
        <v>1431</v>
      </c>
      <c r="D331" t="s">
        <v>1432</v>
      </c>
      <c r="E331" t="s">
        <v>1433</v>
      </c>
      <c r="F331" t="s">
        <v>1434</v>
      </c>
      <c r="G331">
        <v>2015</v>
      </c>
      <c r="H331" t="s">
        <v>1435</v>
      </c>
      <c r="I331" t="s">
        <v>25</v>
      </c>
      <c r="J331" t="s">
        <v>345</v>
      </c>
      <c r="K331" t="s">
        <v>928</v>
      </c>
      <c r="L331" t="s">
        <v>1436</v>
      </c>
      <c r="M331" t="s">
        <v>1437</v>
      </c>
      <c r="N331" t="s">
        <v>30</v>
      </c>
      <c r="O331" t="s">
        <v>32</v>
      </c>
      <c r="P331" t="s">
        <v>948</v>
      </c>
      <c r="Q331" t="s">
        <v>947</v>
      </c>
      <c r="R331" t="s">
        <v>947</v>
      </c>
      <c r="S331" s="16" t="s">
        <v>17</v>
      </c>
      <c r="T331" t="s">
        <v>9921</v>
      </c>
    </row>
    <row r="332" spans="1:20" ht="15.75" x14ac:dyDescent="0.25">
      <c r="A332" s="3" t="s">
        <v>1323</v>
      </c>
      <c r="B332" t="s">
        <v>1324</v>
      </c>
      <c r="C332" t="s">
        <v>1325</v>
      </c>
      <c r="D332" t="s">
        <v>1326</v>
      </c>
      <c r="E332" t="s">
        <v>1327</v>
      </c>
      <c r="F332" t="s">
        <v>1328</v>
      </c>
      <c r="G332">
        <v>2016</v>
      </c>
      <c r="H332" t="s">
        <v>1329</v>
      </c>
      <c r="I332" t="s">
        <v>25</v>
      </c>
      <c r="J332" t="s">
        <v>42</v>
      </c>
      <c r="K332" t="s">
        <v>53</v>
      </c>
      <c r="L332" t="s">
        <v>1330</v>
      </c>
      <c r="M332" t="s">
        <v>1331</v>
      </c>
      <c r="N332" t="s">
        <v>30</v>
      </c>
      <c r="O332" t="s">
        <v>32</v>
      </c>
      <c r="P332" t="s">
        <v>948</v>
      </c>
      <c r="Q332" t="s">
        <v>947</v>
      </c>
      <c r="R332" t="s">
        <v>947</v>
      </c>
      <c r="S332" s="16" t="s">
        <v>17</v>
      </c>
      <c r="T332" t="s">
        <v>9921</v>
      </c>
    </row>
    <row r="333" spans="1:20" ht="15.75" x14ac:dyDescent="0.25">
      <c r="A333" s="3" t="s">
        <v>1419</v>
      </c>
      <c r="B333" t="s">
        <v>1420</v>
      </c>
      <c r="C333" t="s">
        <v>1421</v>
      </c>
      <c r="D333" t="s">
        <v>1422</v>
      </c>
      <c r="E333" t="s">
        <v>1423</v>
      </c>
      <c r="F333" t="s">
        <v>1424</v>
      </c>
      <c r="G333">
        <v>2016</v>
      </c>
      <c r="H333" t="s">
        <v>1425</v>
      </c>
      <c r="I333" t="s">
        <v>25</v>
      </c>
      <c r="J333" t="s">
        <v>1426</v>
      </c>
      <c r="K333" t="s">
        <v>53</v>
      </c>
      <c r="L333" t="s">
        <v>1427</v>
      </c>
      <c r="M333" t="s">
        <v>1428</v>
      </c>
      <c r="N333" t="s">
        <v>30</v>
      </c>
      <c r="O333" t="s">
        <v>32</v>
      </c>
      <c r="P333" t="s">
        <v>948</v>
      </c>
      <c r="Q333" t="s">
        <v>947</v>
      </c>
      <c r="R333" t="s">
        <v>947</v>
      </c>
      <c r="S333" s="16" t="s">
        <v>17</v>
      </c>
      <c r="T333" t="s">
        <v>9921</v>
      </c>
    </row>
    <row r="334" spans="1:20" ht="15.75" x14ac:dyDescent="0.25">
      <c r="A334" s="3" t="s">
        <v>1366</v>
      </c>
      <c r="B334" t="s">
        <v>1367</v>
      </c>
      <c r="C334" t="s">
        <v>1368</v>
      </c>
      <c r="D334" t="s">
        <v>1369</v>
      </c>
      <c r="E334" t="s">
        <v>1370</v>
      </c>
      <c r="F334" t="s">
        <v>1371</v>
      </c>
      <c r="G334">
        <v>2018</v>
      </c>
      <c r="H334" t="s">
        <v>1372</v>
      </c>
      <c r="I334" t="s">
        <v>25</v>
      </c>
      <c r="J334" t="s">
        <v>1192</v>
      </c>
      <c r="K334" t="s">
        <v>53</v>
      </c>
      <c r="L334" t="s">
        <v>946</v>
      </c>
      <c r="M334" t="s">
        <v>947</v>
      </c>
      <c r="N334" t="s">
        <v>30</v>
      </c>
      <c r="O334" t="s">
        <v>200</v>
      </c>
      <c r="P334" t="s">
        <v>948</v>
      </c>
      <c r="Q334" t="s">
        <v>947</v>
      </c>
      <c r="R334" t="s">
        <v>947</v>
      </c>
      <c r="S334" s="16" t="s">
        <v>17</v>
      </c>
      <c r="T334" t="s">
        <v>9921</v>
      </c>
    </row>
    <row r="335" spans="1:20" ht="15.75" x14ac:dyDescent="0.25">
      <c r="A335" s="3" t="s">
        <v>1373</v>
      </c>
      <c r="B335" t="s">
        <v>1374</v>
      </c>
      <c r="C335" t="s">
        <v>1375</v>
      </c>
      <c r="D335" t="s">
        <v>1376</v>
      </c>
      <c r="E335" t="s">
        <v>1377</v>
      </c>
      <c r="F335" t="s">
        <v>1378</v>
      </c>
      <c r="G335">
        <v>2019</v>
      </c>
      <c r="H335" t="s">
        <v>1379</v>
      </c>
      <c r="I335" t="s">
        <v>25</v>
      </c>
      <c r="J335" t="s">
        <v>1380</v>
      </c>
      <c r="K335" t="s">
        <v>53</v>
      </c>
      <c r="L335" t="s">
        <v>946</v>
      </c>
      <c r="M335" t="s">
        <v>947</v>
      </c>
      <c r="N335" t="s">
        <v>30</v>
      </c>
      <c r="O335" t="s">
        <v>200</v>
      </c>
      <c r="P335" t="s">
        <v>948</v>
      </c>
      <c r="Q335" t="s">
        <v>947</v>
      </c>
      <c r="R335" t="s">
        <v>947</v>
      </c>
      <c r="S335" s="16" t="s">
        <v>17</v>
      </c>
      <c r="T335" t="s">
        <v>9921</v>
      </c>
    </row>
    <row r="336" spans="1:20" ht="15.75" x14ac:dyDescent="0.25">
      <c r="A336" t="s">
        <v>1222</v>
      </c>
      <c r="B336" t="s">
        <v>1223</v>
      </c>
      <c r="C336" t="s">
        <v>1224</v>
      </c>
      <c r="D336" t="s">
        <v>1225</v>
      </c>
      <c r="E336" t="s">
        <v>1226</v>
      </c>
      <c r="F336" t="s">
        <v>1227</v>
      </c>
      <c r="G336">
        <v>2020</v>
      </c>
      <c r="H336" t="s">
        <v>1228</v>
      </c>
      <c r="I336" t="s">
        <v>25</v>
      </c>
      <c r="J336" t="s">
        <v>738</v>
      </c>
      <c r="K336" t="s">
        <v>1229</v>
      </c>
      <c r="L336" t="s">
        <v>1230</v>
      </c>
      <c r="M336" t="s">
        <v>1231</v>
      </c>
      <c r="N336" t="s">
        <v>30</v>
      </c>
      <c r="O336" t="s">
        <v>200</v>
      </c>
      <c r="P336" t="s">
        <v>1233</v>
      </c>
      <c r="Q336" t="s">
        <v>1234</v>
      </c>
      <c r="R336" t="s">
        <v>1174</v>
      </c>
      <c r="S336" s="16" t="s">
        <v>17</v>
      </c>
      <c r="T336" t="s">
        <v>9921</v>
      </c>
    </row>
    <row r="337" spans="1:20" ht="15.75" x14ac:dyDescent="0.25">
      <c r="A337" t="s">
        <v>1468</v>
      </c>
      <c r="B337" t="s">
        <v>1469</v>
      </c>
      <c r="C337" t="s">
        <v>1470</v>
      </c>
      <c r="D337" t="s">
        <v>1471</v>
      </c>
      <c r="E337" t="s">
        <v>1472</v>
      </c>
      <c r="F337" t="s">
        <v>1473</v>
      </c>
      <c r="G337">
        <v>2020</v>
      </c>
      <c r="H337" t="s">
        <v>1474</v>
      </c>
      <c r="I337" t="s">
        <v>25</v>
      </c>
      <c r="J337" t="s">
        <v>345</v>
      </c>
      <c r="K337" t="s">
        <v>928</v>
      </c>
      <c r="L337" t="s">
        <v>1459</v>
      </c>
      <c r="M337" t="s">
        <v>1460</v>
      </c>
      <c r="N337" t="s">
        <v>30</v>
      </c>
      <c r="O337" t="s">
        <v>32</v>
      </c>
      <c r="P337" t="s">
        <v>1311</v>
      </c>
      <c r="Q337" t="s">
        <v>1460</v>
      </c>
      <c r="R337" t="s">
        <v>1460</v>
      </c>
      <c r="S337" s="16" t="s">
        <v>17</v>
      </c>
      <c r="T337" t="s">
        <v>9921</v>
      </c>
    </row>
    <row r="338" spans="1:20" ht="15.75" x14ac:dyDescent="0.25">
      <c r="A338" s="3" t="s">
        <v>421</v>
      </c>
      <c r="B338" t="s">
        <v>422</v>
      </c>
      <c r="C338" t="s">
        <v>423</v>
      </c>
      <c r="D338" t="s">
        <v>424</v>
      </c>
      <c r="E338" t="s">
        <v>425</v>
      </c>
      <c r="F338" t="s">
        <v>426</v>
      </c>
      <c r="G338">
        <v>2014</v>
      </c>
      <c r="H338" t="s">
        <v>427</v>
      </c>
      <c r="I338" t="s">
        <v>25</v>
      </c>
      <c r="J338" t="s">
        <v>345</v>
      </c>
      <c r="K338" t="s">
        <v>53</v>
      </c>
      <c r="L338" t="s">
        <v>82</v>
      </c>
      <c r="M338" t="s">
        <v>83</v>
      </c>
      <c r="N338" t="s">
        <v>30</v>
      </c>
      <c r="O338" t="s">
        <v>32</v>
      </c>
      <c r="P338" t="s">
        <v>33</v>
      </c>
      <c r="Q338" t="s">
        <v>428</v>
      </c>
      <c r="R338" t="s">
        <v>31</v>
      </c>
      <c r="S338" s="16" t="s">
        <v>17</v>
      </c>
      <c r="T338" t="s">
        <v>9921</v>
      </c>
    </row>
    <row r="339" spans="1:20" ht="15.75" x14ac:dyDescent="0.25">
      <c r="A339" s="3" t="s">
        <v>2949</v>
      </c>
      <c r="B339" t="s">
        <v>2950</v>
      </c>
      <c r="C339" t="s">
        <v>2951</v>
      </c>
      <c r="D339" t="s">
        <v>2952</v>
      </c>
      <c r="E339" t="s">
        <v>2953</v>
      </c>
      <c r="F339" t="s">
        <v>2954</v>
      </c>
      <c r="G339">
        <v>2018</v>
      </c>
      <c r="H339" t="s">
        <v>2955</v>
      </c>
      <c r="I339" t="s">
        <v>25</v>
      </c>
      <c r="J339" t="s">
        <v>2956</v>
      </c>
      <c r="K339" t="s">
        <v>53</v>
      </c>
      <c r="L339" t="s">
        <v>1608</v>
      </c>
      <c r="M339" t="s">
        <v>1609</v>
      </c>
      <c r="N339" t="s">
        <v>30</v>
      </c>
      <c r="O339" t="s">
        <v>32</v>
      </c>
      <c r="P339" t="s">
        <v>948</v>
      </c>
      <c r="Q339" t="s">
        <v>2957</v>
      </c>
      <c r="R339" t="s">
        <v>2958</v>
      </c>
      <c r="S339" s="16" t="s">
        <v>17</v>
      </c>
      <c r="T339" t="s">
        <v>9921</v>
      </c>
    </row>
    <row r="340" spans="1:20" ht="15.75" x14ac:dyDescent="0.25">
      <c r="A340" s="3" t="s">
        <v>2632</v>
      </c>
      <c r="B340" t="s">
        <v>2633</v>
      </c>
      <c r="C340" t="s">
        <v>2634</v>
      </c>
      <c r="D340" t="s">
        <v>2635</v>
      </c>
      <c r="E340" t="s">
        <v>2636</v>
      </c>
      <c r="F340" t="s">
        <v>2637</v>
      </c>
      <c r="G340">
        <v>2012</v>
      </c>
      <c r="H340" t="s">
        <v>2638</v>
      </c>
      <c r="I340" t="s">
        <v>25</v>
      </c>
      <c r="J340" t="s">
        <v>2639</v>
      </c>
      <c r="K340" t="s">
        <v>1130</v>
      </c>
      <c r="L340" t="s">
        <v>2605</v>
      </c>
      <c r="M340" t="s">
        <v>2606</v>
      </c>
      <c r="N340" t="s">
        <v>30</v>
      </c>
      <c r="O340" t="s">
        <v>32</v>
      </c>
      <c r="P340" t="s">
        <v>1233</v>
      </c>
      <c r="Q340" t="s">
        <v>2616</v>
      </c>
      <c r="R340" t="s">
        <v>2607</v>
      </c>
      <c r="S340" s="16" t="s">
        <v>17</v>
      </c>
      <c r="T340" t="s">
        <v>9921</v>
      </c>
    </row>
    <row r="341" spans="1:20" ht="15.75" x14ac:dyDescent="0.25">
      <c r="A341" s="3" t="s">
        <v>1768</v>
      </c>
      <c r="B341" t="s">
        <v>1769</v>
      </c>
      <c r="C341" t="s">
        <v>1770</v>
      </c>
      <c r="D341" t="s">
        <v>1771</v>
      </c>
      <c r="E341" t="s">
        <v>1772</v>
      </c>
      <c r="F341" t="s">
        <v>1773</v>
      </c>
      <c r="G341">
        <v>2016</v>
      </c>
      <c r="H341" t="s">
        <v>1774</v>
      </c>
      <c r="I341" t="s">
        <v>25</v>
      </c>
      <c r="J341" t="s">
        <v>1775</v>
      </c>
      <c r="K341" t="s">
        <v>53</v>
      </c>
      <c r="L341" t="s">
        <v>1776</v>
      </c>
      <c r="M341" t="s">
        <v>1777</v>
      </c>
      <c r="N341" t="s">
        <v>30</v>
      </c>
      <c r="O341" t="s">
        <v>32</v>
      </c>
      <c r="P341" t="s">
        <v>948</v>
      </c>
      <c r="Q341" t="s">
        <v>1778</v>
      </c>
      <c r="R341" t="s">
        <v>1758</v>
      </c>
      <c r="S341" s="16" t="s">
        <v>17</v>
      </c>
      <c r="T341" t="s">
        <v>9921</v>
      </c>
    </row>
    <row r="342" spans="1:20" ht="15.75" x14ac:dyDescent="0.25">
      <c r="A342" s="3" t="s">
        <v>767</v>
      </c>
      <c r="B342" t="s">
        <v>768</v>
      </c>
      <c r="C342" t="s">
        <v>769</v>
      </c>
      <c r="D342" t="s">
        <v>770</v>
      </c>
      <c r="E342" t="s">
        <v>771</v>
      </c>
      <c r="F342" t="s">
        <v>772</v>
      </c>
      <c r="G342">
        <v>2017</v>
      </c>
      <c r="H342" t="s">
        <v>773</v>
      </c>
      <c r="I342" t="s">
        <v>25</v>
      </c>
      <c r="J342" t="s">
        <v>774</v>
      </c>
      <c r="K342" t="s">
        <v>775</v>
      </c>
      <c r="L342" t="s">
        <v>740</v>
      </c>
      <c r="M342" t="s">
        <v>741</v>
      </c>
      <c r="N342" t="s">
        <v>30</v>
      </c>
      <c r="O342" t="s">
        <v>32</v>
      </c>
      <c r="P342" t="s">
        <v>201</v>
      </c>
      <c r="Q342" t="s">
        <v>751</v>
      </c>
      <c r="R342" t="s">
        <v>742</v>
      </c>
      <c r="S342" s="16" t="s">
        <v>17</v>
      </c>
      <c r="T342" t="s">
        <v>9921</v>
      </c>
    </row>
    <row r="343" spans="1:20" ht="15.75" x14ac:dyDescent="0.25">
      <c r="A343" s="3" t="s">
        <v>1787</v>
      </c>
      <c r="B343" t="s">
        <v>1788</v>
      </c>
      <c r="C343" t="s">
        <v>1789</v>
      </c>
      <c r="D343" t="s">
        <v>1790</v>
      </c>
      <c r="E343" t="s">
        <v>1791</v>
      </c>
      <c r="F343" t="s">
        <v>1792</v>
      </c>
      <c r="G343">
        <v>2018</v>
      </c>
      <c r="H343" t="s">
        <v>1793</v>
      </c>
      <c r="I343" t="s">
        <v>25</v>
      </c>
      <c r="J343" t="s">
        <v>1775</v>
      </c>
      <c r="K343" t="s">
        <v>1794</v>
      </c>
      <c r="L343" t="s">
        <v>1776</v>
      </c>
      <c r="M343" t="s">
        <v>1777</v>
      </c>
      <c r="N343" t="s">
        <v>30</v>
      </c>
      <c r="O343" t="s">
        <v>32</v>
      </c>
      <c r="P343" t="s">
        <v>948</v>
      </c>
      <c r="Q343" t="s">
        <v>1767</v>
      </c>
      <c r="R343" t="s">
        <v>1758</v>
      </c>
      <c r="S343" s="16" t="s">
        <v>17</v>
      </c>
      <c r="T343" t="s">
        <v>9921</v>
      </c>
    </row>
    <row r="344" spans="1:20" ht="15.75" x14ac:dyDescent="0.25">
      <c r="A344" t="s">
        <v>1831</v>
      </c>
      <c r="B344" t="s">
        <v>1832</v>
      </c>
      <c r="C344" t="s">
        <v>1833</v>
      </c>
      <c r="D344" t="s">
        <v>1834</v>
      </c>
      <c r="E344" t="s">
        <v>1835</v>
      </c>
      <c r="F344" t="s">
        <v>1836</v>
      </c>
      <c r="G344">
        <v>2020</v>
      </c>
      <c r="H344" t="s">
        <v>1837</v>
      </c>
      <c r="I344" t="s">
        <v>25</v>
      </c>
      <c r="J344" t="s">
        <v>738</v>
      </c>
      <c r="K344" t="s">
        <v>1838</v>
      </c>
      <c r="L344" t="s">
        <v>1230</v>
      </c>
      <c r="M344" t="s">
        <v>1231</v>
      </c>
      <c r="N344" t="s">
        <v>30</v>
      </c>
      <c r="O344" t="s">
        <v>200</v>
      </c>
      <c r="P344" t="s">
        <v>1233</v>
      </c>
      <c r="Q344" t="s">
        <v>1767</v>
      </c>
      <c r="R344" t="s">
        <v>1758</v>
      </c>
      <c r="S344" s="16" t="s">
        <v>17</v>
      </c>
      <c r="T344" t="s">
        <v>9921</v>
      </c>
    </row>
    <row r="345" spans="1:20" ht="15.75" x14ac:dyDescent="0.25">
      <c r="A345" t="s">
        <v>1849</v>
      </c>
      <c r="B345" t="s">
        <v>1850</v>
      </c>
      <c r="C345" t="s">
        <v>1851</v>
      </c>
      <c r="D345" t="s">
        <v>1852</v>
      </c>
      <c r="E345" t="s">
        <v>1853</v>
      </c>
      <c r="F345" t="s">
        <v>1854</v>
      </c>
      <c r="G345">
        <v>2020</v>
      </c>
      <c r="H345" t="s">
        <v>1855</v>
      </c>
      <c r="I345" t="s">
        <v>25</v>
      </c>
      <c r="J345" t="s">
        <v>696</v>
      </c>
      <c r="K345" t="s">
        <v>53</v>
      </c>
      <c r="L345" t="s">
        <v>1776</v>
      </c>
      <c r="M345" t="s">
        <v>1777</v>
      </c>
      <c r="N345" t="s">
        <v>30</v>
      </c>
      <c r="O345" t="s">
        <v>32</v>
      </c>
      <c r="P345" t="s">
        <v>948</v>
      </c>
      <c r="Q345" t="s">
        <v>1767</v>
      </c>
      <c r="R345" t="s">
        <v>1758</v>
      </c>
      <c r="S345" s="16" t="s">
        <v>17</v>
      </c>
      <c r="T345" t="s">
        <v>9921</v>
      </c>
    </row>
    <row r="346" spans="1:20" ht="15.75" x14ac:dyDescent="0.25">
      <c r="A346" t="s">
        <v>1856</v>
      </c>
      <c r="B346" t="s">
        <v>1857</v>
      </c>
      <c r="C346" t="s">
        <v>1858</v>
      </c>
      <c r="D346" t="s">
        <v>1859</v>
      </c>
      <c r="E346" t="s">
        <v>1860</v>
      </c>
      <c r="F346" t="s">
        <v>1861</v>
      </c>
      <c r="G346">
        <v>2020</v>
      </c>
      <c r="H346" t="s">
        <v>1862</v>
      </c>
      <c r="I346" t="s">
        <v>25</v>
      </c>
      <c r="J346" t="s">
        <v>983</v>
      </c>
      <c r="K346" t="s">
        <v>53</v>
      </c>
      <c r="L346" t="s">
        <v>1776</v>
      </c>
      <c r="M346" t="s">
        <v>1777</v>
      </c>
      <c r="N346" t="s">
        <v>30</v>
      </c>
      <c r="O346" t="s">
        <v>32</v>
      </c>
      <c r="P346" t="s">
        <v>948</v>
      </c>
      <c r="Q346" t="s">
        <v>1767</v>
      </c>
      <c r="R346" t="s">
        <v>1758</v>
      </c>
      <c r="S346" s="16" t="s">
        <v>17</v>
      </c>
      <c r="T346" t="s">
        <v>9921</v>
      </c>
    </row>
    <row r="347" spans="1:20" ht="15.75" x14ac:dyDescent="0.25">
      <c r="A347" s="13" t="s">
        <v>4838</v>
      </c>
      <c r="B347" t="s">
        <v>4839</v>
      </c>
      <c r="C347" t="s">
        <v>4840</v>
      </c>
      <c r="D347" t="s">
        <v>4841</v>
      </c>
      <c r="E347" t="s">
        <v>4842</v>
      </c>
      <c r="F347" t="s">
        <v>4843</v>
      </c>
      <c r="G347">
        <v>2013</v>
      </c>
      <c r="H347" t="s">
        <v>4844</v>
      </c>
      <c r="I347" t="s">
        <v>25</v>
      </c>
      <c r="J347" t="s">
        <v>4835</v>
      </c>
      <c r="K347" t="s">
        <v>53</v>
      </c>
      <c r="L347" t="s">
        <v>4836</v>
      </c>
      <c r="M347" t="s">
        <v>2716</v>
      </c>
      <c r="N347" t="s">
        <v>30</v>
      </c>
      <c r="O347" t="s">
        <v>32</v>
      </c>
      <c r="P347" t="s">
        <v>1175</v>
      </c>
      <c r="Q347" t="s">
        <v>4845</v>
      </c>
      <c r="R347" t="s">
        <v>2717</v>
      </c>
      <c r="S347" s="16" t="s">
        <v>17</v>
      </c>
      <c r="T347" t="s">
        <v>9921</v>
      </c>
    </row>
    <row r="348" spans="1:20" ht="15.75" x14ac:dyDescent="0.25">
      <c r="A348" s="3" t="s">
        <v>783</v>
      </c>
      <c r="B348" t="s">
        <v>784</v>
      </c>
      <c r="C348" t="s">
        <v>785</v>
      </c>
      <c r="D348" t="s">
        <v>786</v>
      </c>
      <c r="E348" t="s">
        <v>787</v>
      </c>
      <c r="F348" t="s">
        <v>788</v>
      </c>
      <c r="G348">
        <v>2017</v>
      </c>
      <c r="H348" t="s">
        <v>789</v>
      </c>
      <c r="I348" t="s">
        <v>25</v>
      </c>
      <c r="J348" t="s">
        <v>774</v>
      </c>
      <c r="K348" t="s">
        <v>775</v>
      </c>
      <c r="L348" t="s">
        <v>740</v>
      </c>
      <c r="M348" t="s">
        <v>741</v>
      </c>
      <c r="N348" t="s">
        <v>30</v>
      </c>
      <c r="O348" t="s">
        <v>32</v>
      </c>
      <c r="P348" t="s">
        <v>201</v>
      </c>
      <c r="Q348" t="s">
        <v>790</v>
      </c>
      <c r="R348" t="s">
        <v>742</v>
      </c>
      <c r="S348" s="16" t="s">
        <v>17</v>
      </c>
      <c r="T348" t="s">
        <v>9921</v>
      </c>
    </row>
    <row r="349" spans="1:20" ht="15.75" x14ac:dyDescent="0.25">
      <c r="A349" s="3" t="s">
        <v>4362</v>
      </c>
      <c r="B349" t="s">
        <v>4363</v>
      </c>
      <c r="C349" t="s">
        <v>4364</v>
      </c>
      <c r="E349" t="s">
        <v>4365</v>
      </c>
      <c r="F349" t="s">
        <v>4366</v>
      </c>
      <c r="G349">
        <v>2014</v>
      </c>
      <c r="H349" t="s">
        <v>4367</v>
      </c>
      <c r="I349" t="s">
        <v>25</v>
      </c>
      <c r="J349" t="s">
        <v>42</v>
      </c>
      <c r="K349" t="s">
        <v>53</v>
      </c>
      <c r="L349" t="s">
        <v>1230</v>
      </c>
      <c r="M349" t="s">
        <v>1231</v>
      </c>
      <c r="N349" t="s">
        <v>30</v>
      </c>
      <c r="O349" t="s">
        <v>200</v>
      </c>
      <c r="P349" t="s">
        <v>1233</v>
      </c>
      <c r="Q349" t="s">
        <v>4368</v>
      </c>
      <c r="R349" t="s">
        <v>1232</v>
      </c>
      <c r="S349" s="16" t="s">
        <v>17</v>
      </c>
      <c r="T349" t="s">
        <v>9921</v>
      </c>
    </row>
    <row r="350" spans="1:20" ht="15.75" x14ac:dyDescent="0.25">
      <c r="A350" s="3" t="s">
        <v>3680</v>
      </c>
      <c r="B350" t="s">
        <v>3681</v>
      </c>
      <c r="C350" t="s">
        <v>3682</v>
      </c>
      <c r="D350" t="s">
        <v>3683</v>
      </c>
      <c r="E350" t="s">
        <v>3684</v>
      </c>
      <c r="F350" t="s">
        <v>3685</v>
      </c>
      <c r="G350">
        <v>2017</v>
      </c>
      <c r="H350" t="s">
        <v>3686</v>
      </c>
      <c r="I350" t="s">
        <v>25</v>
      </c>
      <c r="J350" t="s">
        <v>3687</v>
      </c>
      <c r="K350" t="s">
        <v>53</v>
      </c>
      <c r="L350" t="s">
        <v>3504</v>
      </c>
      <c r="M350" t="s">
        <v>3505</v>
      </c>
      <c r="N350" t="s">
        <v>30</v>
      </c>
      <c r="O350" t="s">
        <v>32</v>
      </c>
      <c r="P350" t="s">
        <v>33</v>
      </c>
      <c r="Q350" t="s">
        <v>3444</v>
      </c>
      <c r="R350" t="s">
        <v>1499</v>
      </c>
      <c r="S350" s="16" t="s">
        <v>17</v>
      </c>
      <c r="T350" t="s">
        <v>9921</v>
      </c>
    </row>
    <row r="351" spans="1:20" ht="15.75" x14ac:dyDescent="0.25">
      <c r="A351" s="3" t="s">
        <v>2719</v>
      </c>
      <c r="B351" t="s">
        <v>2720</v>
      </c>
      <c r="C351" t="s">
        <v>2721</v>
      </c>
      <c r="D351" t="s">
        <v>2722</v>
      </c>
      <c r="E351" t="s">
        <v>2723</v>
      </c>
      <c r="F351" t="s">
        <v>2724</v>
      </c>
      <c r="G351">
        <v>2013</v>
      </c>
      <c r="H351" t="s">
        <v>2725</v>
      </c>
      <c r="I351" t="s">
        <v>25</v>
      </c>
      <c r="J351" t="s">
        <v>42</v>
      </c>
      <c r="K351" t="s">
        <v>43</v>
      </c>
      <c r="L351" t="s">
        <v>2504</v>
      </c>
      <c r="M351" t="s">
        <v>2505</v>
      </c>
      <c r="N351" t="s">
        <v>30</v>
      </c>
      <c r="O351" t="s">
        <v>32</v>
      </c>
      <c r="P351" t="s">
        <v>1311</v>
      </c>
      <c r="Q351" t="s">
        <v>2726</v>
      </c>
      <c r="R351" t="s">
        <v>2506</v>
      </c>
      <c r="S351" s="16" t="s">
        <v>17</v>
      </c>
      <c r="T351" t="s">
        <v>9921</v>
      </c>
    </row>
    <row r="352" spans="1:20" ht="15.75" x14ac:dyDescent="0.25">
      <c r="A352" s="3" t="s">
        <v>4400</v>
      </c>
      <c r="B352" t="s">
        <v>4401</v>
      </c>
      <c r="C352" t="s">
        <v>4402</v>
      </c>
      <c r="D352" t="s">
        <v>4403</v>
      </c>
      <c r="E352" t="s">
        <v>4404</v>
      </c>
      <c r="F352" t="s">
        <v>4405</v>
      </c>
      <c r="G352">
        <v>2015</v>
      </c>
      <c r="H352" t="s">
        <v>4406</v>
      </c>
      <c r="I352" t="s">
        <v>25</v>
      </c>
      <c r="J352" t="s">
        <v>42</v>
      </c>
      <c r="K352" t="s">
        <v>43</v>
      </c>
      <c r="L352" t="s">
        <v>4407</v>
      </c>
      <c r="M352" t="s">
        <v>4408</v>
      </c>
      <c r="N352" t="s">
        <v>30</v>
      </c>
      <c r="O352" t="s">
        <v>32</v>
      </c>
      <c r="P352" t="s">
        <v>1233</v>
      </c>
      <c r="Q352" t="s">
        <v>4409</v>
      </c>
      <c r="R352" t="s">
        <v>1232</v>
      </c>
      <c r="S352" s="16" t="s">
        <v>17</v>
      </c>
      <c r="T352" t="s">
        <v>9921</v>
      </c>
    </row>
    <row r="353" spans="1:20" ht="15.75" x14ac:dyDescent="0.25">
      <c r="A353" t="s">
        <v>2917</v>
      </c>
      <c r="B353" t="s">
        <v>2918</v>
      </c>
      <c r="C353" t="s">
        <v>2919</v>
      </c>
      <c r="D353" t="s">
        <v>2920</v>
      </c>
      <c r="E353" t="s">
        <v>2921</v>
      </c>
      <c r="F353" t="s">
        <v>2922</v>
      </c>
      <c r="G353">
        <v>2020</v>
      </c>
      <c r="H353" t="s">
        <v>2923</v>
      </c>
      <c r="I353" t="s">
        <v>25</v>
      </c>
      <c r="J353" t="s">
        <v>403</v>
      </c>
      <c r="K353" t="s">
        <v>53</v>
      </c>
      <c r="L353" t="s">
        <v>2799</v>
      </c>
      <c r="M353" t="s">
        <v>2707</v>
      </c>
      <c r="N353" t="s">
        <v>30</v>
      </c>
      <c r="O353" t="s">
        <v>32</v>
      </c>
      <c r="P353" t="s">
        <v>1311</v>
      </c>
      <c r="Q353" t="s">
        <v>2707</v>
      </c>
      <c r="R353" t="s">
        <v>2506</v>
      </c>
      <c r="S353" s="16" t="s">
        <v>17</v>
      </c>
      <c r="T353" t="s">
        <v>9921</v>
      </c>
    </row>
    <row r="354" spans="1:20" ht="15.75" x14ac:dyDescent="0.25">
      <c r="A354" t="s">
        <v>4614</v>
      </c>
      <c r="B354" t="s">
        <v>4615</v>
      </c>
      <c r="C354" t="s">
        <v>4616</v>
      </c>
      <c r="D354" t="s">
        <v>4617</v>
      </c>
      <c r="E354" t="s">
        <v>4618</v>
      </c>
      <c r="F354" t="s">
        <v>4619</v>
      </c>
      <c r="G354">
        <v>2020</v>
      </c>
      <c r="H354" t="s">
        <v>4620</v>
      </c>
      <c r="I354" t="s">
        <v>25</v>
      </c>
      <c r="J354" t="s">
        <v>1766</v>
      </c>
      <c r="K354" t="s">
        <v>4621</v>
      </c>
      <c r="L354" t="s">
        <v>1230</v>
      </c>
      <c r="M354" t="s">
        <v>1231</v>
      </c>
      <c r="N354" t="s">
        <v>30</v>
      </c>
      <c r="O354" t="s">
        <v>200</v>
      </c>
      <c r="P354" t="s">
        <v>1233</v>
      </c>
      <c r="Q354" t="s">
        <v>4622</v>
      </c>
      <c r="R354" t="s">
        <v>1232</v>
      </c>
      <c r="S354" s="16" t="s">
        <v>17</v>
      </c>
      <c r="T354" t="s">
        <v>9921</v>
      </c>
    </row>
    <row r="355" spans="1:20" ht="15.75" x14ac:dyDescent="0.25">
      <c r="A355" s="3" t="s">
        <v>4897</v>
      </c>
      <c r="B355" t="s">
        <v>4898</v>
      </c>
      <c r="C355" t="s">
        <v>4899</v>
      </c>
      <c r="D355" t="s">
        <v>4900</v>
      </c>
      <c r="E355" t="s">
        <v>4901</v>
      </c>
      <c r="F355" t="s">
        <v>4902</v>
      </c>
      <c r="G355">
        <v>2015</v>
      </c>
      <c r="H355" t="s">
        <v>4903</v>
      </c>
      <c r="I355" t="s">
        <v>25</v>
      </c>
      <c r="J355" t="s">
        <v>345</v>
      </c>
      <c r="K355" t="s">
        <v>53</v>
      </c>
      <c r="L355" t="s">
        <v>4886</v>
      </c>
      <c r="M355" t="s">
        <v>4887</v>
      </c>
      <c r="N355" t="s">
        <v>30</v>
      </c>
      <c r="O355" t="s">
        <v>32</v>
      </c>
      <c r="P355" t="s">
        <v>1175</v>
      </c>
      <c r="Q355" t="s">
        <v>4888</v>
      </c>
      <c r="R355" t="s">
        <v>2717</v>
      </c>
      <c r="S355" s="16" t="s">
        <v>17</v>
      </c>
      <c r="T355" t="s">
        <v>9921</v>
      </c>
    </row>
    <row r="356" spans="1:20" ht="15.75" x14ac:dyDescent="0.25">
      <c r="A356" t="s">
        <v>3235</v>
      </c>
      <c r="B356" t="s">
        <v>3236</v>
      </c>
      <c r="C356" t="s">
        <v>3237</v>
      </c>
      <c r="D356" t="s">
        <v>3238</v>
      </c>
      <c r="E356" t="s">
        <v>3239</v>
      </c>
      <c r="F356" t="s">
        <v>3240</v>
      </c>
      <c r="G356">
        <v>2020</v>
      </c>
      <c r="H356" t="s">
        <v>3241</v>
      </c>
      <c r="I356" t="s">
        <v>25</v>
      </c>
      <c r="J356" t="s">
        <v>1355</v>
      </c>
      <c r="K356" t="s">
        <v>53</v>
      </c>
      <c r="L356" t="s">
        <v>1075</v>
      </c>
      <c r="M356" t="s">
        <v>1076</v>
      </c>
      <c r="N356" t="s">
        <v>30</v>
      </c>
      <c r="O356" t="s">
        <v>200</v>
      </c>
      <c r="P356" t="s">
        <v>948</v>
      </c>
      <c r="Q356" t="s">
        <v>3242</v>
      </c>
      <c r="R356" t="s">
        <v>3218</v>
      </c>
      <c r="S356" s="16" t="s">
        <v>17</v>
      </c>
      <c r="T356" t="s">
        <v>9921</v>
      </c>
    </row>
    <row r="357" spans="1:20" ht="15.75" x14ac:dyDescent="0.25">
      <c r="A357" s="3" t="s">
        <v>4757</v>
      </c>
      <c r="B357" t="s">
        <v>4758</v>
      </c>
      <c r="C357" t="s">
        <v>4759</v>
      </c>
      <c r="D357" t="s">
        <v>4760</v>
      </c>
      <c r="E357" t="s">
        <v>4761</v>
      </c>
      <c r="F357" t="s">
        <v>4762</v>
      </c>
      <c r="G357">
        <v>2019</v>
      </c>
      <c r="H357" t="s">
        <v>4763</v>
      </c>
      <c r="I357" t="s">
        <v>25</v>
      </c>
      <c r="J357" t="s">
        <v>4714</v>
      </c>
      <c r="K357" t="s">
        <v>53</v>
      </c>
      <c r="L357" t="s">
        <v>1204</v>
      </c>
      <c r="M357" t="s">
        <v>1076</v>
      </c>
      <c r="N357" t="s">
        <v>30</v>
      </c>
      <c r="O357" t="s">
        <v>200</v>
      </c>
      <c r="P357" t="s">
        <v>948</v>
      </c>
      <c r="Q357" t="s">
        <v>4764</v>
      </c>
      <c r="R357" t="s">
        <v>1232</v>
      </c>
      <c r="S357" s="16" t="s">
        <v>17</v>
      </c>
      <c r="T357" t="s">
        <v>9921</v>
      </c>
    </row>
    <row r="358" spans="1:20" ht="15.75" x14ac:dyDescent="0.25">
      <c r="A358" s="3" t="s">
        <v>513</v>
      </c>
      <c r="B358" t="s">
        <v>514</v>
      </c>
      <c r="C358" t="s">
        <v>515</v>
      </c>
      <c r="D358" t="s">
        <v>516</v>
      </c>
      <c r="E358" t="s">
        <v>517</v>
      </c>
      <c r="F358" t="s">
        <v>518</v>
      </c>
      <c r="G358">
        <v>2018</v>
      </c>
      <c r="H358" t="s">
        <v>519</v>
      </c>
      <c r="I358" t="s">
        <v>25</v>
      </c>
      <c r="J358" t="s">
        <v>403</v>
      </c>
      <c r="K358" t="s">
        <v>53</v>
      </c>
      <c r="L358" t="s">
        <v>82</v>
      </c>
      <c r="M358" t="s">
        <v>83</v>
      </c>
      <c r="N358" t="s">
        <v>30</v>
      </c>
      <c r="O358" t="s">
        <v>32</v>
      </c>
      <c r="P358" t="s">
        <v>33</v>
      </c>
      <c r="Q358" t="s">
        <v>246</v>
      </c>
      <c r="R358" t="s">
        <v>31</v>
      </c>
      <c r="S358" s="16" t="s">
        <v>17</v>
      </c>
      <c r="T358" t="s">
        <v>9921</v>
      </c>
    </row>
    <row r="359" spans="1:20" ht="15.75" x14ac:dyDescent="0.25">
      <c r="A359" t="s">
        <v>4690</v>
      </c>
      <c r="B359" t="s">
        <v>4691</v>
      </c>
      <c r="C359" t="s">
        <v>4692</v>
      </c>
      <c r="D359" t="s">
        <v>4693</v>
      </c>
      <c r="E359" t="s">
        <v>4694</v>
      </c>
      <c r="F359" t="s">
        <v>4695</v>
      </c>
      <c r="G359">
        <v>2020</v>
      </c>
      <c r="H359" t="s">
        <v>4696</v>
      </c>
      <c r="I359" t="s">
        <v>25</v>
      </c>
      <c r="J359" t="s">
        <v>1766</v>
      </c>
      <c r="K359" t="s">
        <v>4697</v>
      </c>
      <c r="L359" t="s">
        <v>1230</v>
      </c>
      <c r="M359" t="s">
        <v>1231</v>
      </c>
      <c r="N359" t="s">
        <v>30</v>
      </c>
      <c r="O359" t="s">
        <v>200</v>
      </c>
      <c r="P359" t="s">
        <v>1233</v>
      </c>
      <c r="Q359" t="s">
        <v>4698</v>
      </c>
      <c r="R359" t="s">
        <v>1232</v>
      </c>
      <c r="S359" s="16" t="s">
        <v>17</v>
      </c>
      <c r="T359" t="s">
        <v>9921</v>
      </c>
    </row>
    <row r="360" spans="1:20" ht="15.75" x14ac:dyDescent="0.25">
      <c r="A360" s="3" t="s">
        <v>2096</v>
      </c>
      <c r="B360" t="s">
        <v>2097</v>
      </c>
      <c r="C360" t="s">
        <v>2098</v>
      </c>
      <c r="D360" t="s">
        <v>2099</v>
      </c>
      <c r="E360" t="s">
        <v>2100</v>
      </c>
      <c r="F360" t="s">
        <v>2101</v>
      </c>
      <c r="G360">
        <v>2018</v>
      </c>
      <c r="H360" t="s">
        <v>2102</v>
      </c>
      <c r="I360" t="s">
        <v>25</v>
      </c>
      <c r="J360" t="s">
        <v>345</v>
      </c>
      <c r="K360" t="s">
        <v>53</v>
      </c>
      <c r="L360" t="s">
        <v>2093</v>
      </c>
      <c r="M360" t="s">
        <v>2094</v>
      </c>
      <c r="N360" t="s">
        <v>30</v>
      </c>
      <c r="O360" t="s">
        <v>32</v>
      </c>
      <c r="P360" t="s">
        <v>33</v>
      </c>
      <c r="Q360" t="s">
        <v>2103</v>
      </c>
      <c r="R360" t="s">
        <v>1959</v>
      </c>
      <c r="S360" s="16" t="s">
        <v>17</v>
      </c>
      <c r="T360" t="s">
        <v>9934</v>
      </c>
    </row>
    <row r="361" spans="1:20" ht="15.75" x14ac:dyDescent="0.25">
      <c r="A361" s="3" t="s">
        <v>2077</v>
      </c>
      <c r="B361" t="s">
        <v>2078</v>
      </c>
      <c r="C361" t="s">
        <v>2079</v>
      </c>
      <c r="D361" t="s">
        <v>2080</v>
      </c>
      <c r="E361" t="s">
        <v>2081</v>
      </c>
      <c r="F361" t="s">
        <v>2082</v>
      </c>
      <c r="G361">
        <v>2017</v>
      </c>
      <c r="H361" t="s">
        <v>2083</v>
      </c>
      <c r="I361" t="s">
        <v>25</v>
      </c>
      <c r="J361" t="s">
        <v>1988</v>
      </c>
      <c r="K361" t="s">
        <v>53</v>
      </c>
      <c r="L361" t="s">
        <v>1979</v>
      </c>
      <c r="M361" t="s">
        <v>1980</v>
      </c>
      <c r="N361" t="s">
        <v>30</v>
      </c>
      <c r="O361" t="s">
        <v>32</v>
      </c>
      <c r="P361" t="s">
        <v>33</v>
      </c>
      <c r="Q361" t="s">
        <v>2084</v>
      </c>
      <c r="R361" t="s">
        <v>1959</v>
      </c>
      <c r="S361" s="16" t="s">
        <v>17</v>
      </c>
      <c r="T361" t="s">
        <v>9934</v>
      </c>
    </row>
    <row r="362" spans="1:20" ht="15.75" x14ac:dyDescent="0.25">
      <c r="A362" s="3" t="s">
        <v>4313</v>
      </c>
      <c r="B362" t="s">
        <v>4314</v>
      </c>
      <c r="C362" t="s">
        <v>4315</v>
      </c>
      <c r="D362" t="s">
        <v>4316</v>
      </c>
      <c r="E362" t="s">
        <v>4317</v>
      </c>
      <c r="F362" t="s">
        <v>875</v>
      </c>
      <c r="G362">
        <v>2017</v>
      </c>
      <c r="H362" t="s">
        <v>4318</v>
      </c>
      <c r="I362" t="s">
        <v>25</v>
      </c>
      <c r="J362" t="s">
        <v>42</v>
      </c>
      <c r="K362" t="s">
        <v>53</v>
      </c>
      <c r="L362" t="s">
        <v>877</v>
      </c>
      <c r="M362" t="s">
        <v>878</v>
      </c>
      <c r="N362" t="s">
        <v>30</v>
      </c>
      <c r="O362" t="s">
        <v>200</v>
      </c>
      <c r="P362" t="s">
        <v>201</v>
      </c>
      <c r="Q362" t="s">
        <v>4319</v>
      </c>
      <c r="R362" t="s">
        <v>1008</v>
      </c>
      <c r="S362" s="16" t="s">
        <v>17</v>
      </c>
      <c r="T362" t="s">
        <v>9922</v>
      </c>
    </row>
    <row r="363" spans="1:20" ht="15.75" x14ac:dyDescent="0.25">
      <c r="A363" s="3" t="s">
        <v>2742</v>
      </c>
      <c r="B363" t="s">
        <v>2743</v>
      </c>
      <c r="C363" t="s">
        <v>2744</v>
      </c>
      <c r="D363" t="s">
        <v>2745</v>
      </c>
      <c r="E363" t="s">
        <v>2746</v>
      </c>
      <c r="F363" t="s">
        <v>2747</v>
      </c>
      <c r="G363">
        <v>2016</v>
      </c>
      <c r="H363" t="s">
        <v>2748</v>
      </c>
      <c r="I363" t="s">
        <v>25</v>
      </c>
      <c r="J363" t="s">
        <v>1192</v>
      </c>
      <c r="K363" t="s">
        <v>53</v>
      </c>
      <c r="L363" t="s">
        <v>2684</v>
      </c>
      <c r="M363" t="s">
        <v>2685</v>
      </c>
      <c r="N363" t="s">
        <v>30</v>
      </c>
      <c r="O363" t="s">
        <v>32</v>
      </c>
      <c r="P363" t="s">
        <v>1311</v>
      </c>
      <c r="Q363" t="s">
        <v>2749</v>
      </c>
      <c r="R363" t="s">
        <v>2506</v>
      </c>
      <c r="S363" s="16" t="s">
        <v>17</v>
      </c>
      <c r="T363" t="s">
        <v>9922</v>
      </c>
    </row>
    <row r="364" spans="1:20" ht="15.75" x14ac:dyDescent="0.25">
      <c r="A364" s="3" t="s">
        <v>4347</v>
      </c>
      <c r="B364" t="s">
        <v>4348</v>
      </c>
      <c r="C364" t="s">
        <v>4349</v>
      </c>
      <c r="D364" t="s">
        <v>4350</v>
      </c>
      <c r="E364" t="s">
        <v>4351</v>
      </c>
      <c r="F364" t="s">
        <v>4352</v>
      </c>
      <c r="G364">
        <v>2012</v>
      </c>
      <c r="H364" t="s">
        <v>4353</v>
      </c>
      <c r="I364" t="s">
        <v>25</v>
      </c>
      <c r="J364" t="s">
        <v>1766</v>
      </c>
      <c r="K364" t="s">
        <v>53</v>
      </c>
      <c r="L364" t="s">
        <v>1230</v>
      </c>
      <c r="M364" t="s">
        <v>1231</v>
      </c>
      <c r="N364" t="s">
        <v>30</v>
      </c>
      <c r="O364" t="s">
        <v>200</v>
      </c>
      <c r="P364" t="s">
        <v>1233</v>
      </c>
      <c r="Q364" t="s">
        <v>4335</v>
      </c>
      <c r="R364" t="s">
        <v>1232</v>
      </c>
      <c r="S364" s="16" t="s">
        <v>17</v>
      </c>
      <c r="T364" t="s">
        <v>9922</v>
      </c>
    </row>
    <row r="365" spans="1:20" ht="15.75" x14ac:dyDescent="0.25">
      <c r="A365" s="3" t="s">
        <v>2362</v>
      </c>
      <c r="B365" t="s">
        <v>2363</v>
      </c>
      <c r="C365" t="s">
        <v>2364</v>
      </c>
      <c r="D365" t="s">
        <v>2365</v>
      </c>
      <c r="E365" t="s">
        <v>2366</v>
      </c>
      <c r="F365" t="s">
        <v>2367</v>
      </c>
      <c r="G365">
        <v>2013</v>
      </c>
      <c r="H365" t="s">
        <v>2368</v>
      </c>
      <c r="I365" t="s">
        <v>25</v>
      </c>
      <c r="J365" t="s">
        <v>42</v>
      </c>
      <c r="K365" t="s">
        <v>53</v>
      </c>
      <c r="L365" t="s">
        <v>1957</v>
      </c>
      <c r="M365" t="s">
        <v>1958</v>
      </c>
      <c r="N365" t="s">
        <v>30</v>
      </c>
      <c r="O365" t="s">
        <v>32</v>
      </c>
      <c r="P365" t="s">
        <v>33</v>
      </c>
      <c r="Q365" t="s">
        <v>1970</v>
      </c>
      <c r="R365" t="s">
        <v>1959</v>
      </c>
      <c r="S365" s="16" t="s">
        <v>17</v>
      </c>
      <c r="T365" t="s">
        <v>9922</v>
      </c>
    </row>
    <row r="366" spans="1:20" ht="15.75" x14ac:dyDescent="0.25">
      <c r="A366" s="3" t="s">
        <v>1961</v>
      </c>
      <c r="B366" t="s">
        <v>1962</v>
      </c>
      <c r="C366" t="s">
        <v>1963</v>
      </c>
      <c r="D366" t="s">
        <v>1964</v>
      </c>
      <c r="E366" t="s">
        <v>1965</v>
      </c>
      <c r="F366" t="s">
        <v>1966</v>
      </c>
      <c r="G366">
        <v>2016</v>
      </c>
      <c r="H366" t="s">
        <v>1967</v>
      </c>
      <c r="I366" t="s">
        <v>25</v>
      </c>
      <c r="J366" t="s">
        <v>244</v>
      </c>
      <c r="K366" t="s">
        <v>53</v>
      </c>
      <c r="L366" t="s">
        <v>1968</v>
      </c>
      <c r="M366" t="s">
        <v>1969</v>
      </c>
      <c r="N366" t="s">
        <v>30</v>
      </c>
      <c r="O366" t="s">
        <v>960</v>
      </c>
      <c r="P366" t="s">
        <v>948</v>
      </c>
      <c r="Q366" t="s">
        <v>1970</v>
      </c>
      <c r="R366" t="s">
        <v>1959</v>
      </c>
      <c r="S366" s="16" t="s">
        <v>17</v>
      </c>
      <c r="T366" t="s">
        <v>9922</v>
      </c>
    </row>
    <row r="367" spans="1:20" ht="15.75" x14ac:dyDescent="0.25">
      <c r="A367" s="3" t="s">
        <v>1951</v>
      </c>
      <c r="B367" t="s">
        <v>1952</v>
      </c>
      <c r="C367" t="s">
        <v>1953</v>
      </c>
      <c r="E367" t="s">
        <v>1954</v>
      </c>
      <c r="F367" t="s">
        <v>1955</v>
      </c>
      <c r="G367">
        <v>2015</v>
      </c>
      <c r="H367" t="s">
        <v>1956</v>
      </c>
      <c r="I367" t="s">
        <v>25</v>
      </c>
      <c r="J367" t="s">
        <v>42</v>
      </c>
      <c r="K367" t="s">
        <v>43</v>
      </c>
      <c r="L367" t="s">
        <v>1957</v>
      </c>
      <c r="M367" t="s">
        <v>1958</v>
      </c>
      <c r="N367" t="s">
        <v>30</v>
      </c>
      <c r="O367" t="s">
        <v>32</v>
      </c>
      <c r="P367" t="s">
        <v>33</v>
      </c>
      <c r="Q367" t="s">
        <v>1960</v>
      </c>
      <c r="R367" t="s">
        <v>1959</v>
      </c>
      <c r="S367" s="16" t="s">
        <v>17</v>
      </c>
      <c r="T367" t="s">
        <v>9922</v>
      </c>
    </row>
    <row r="368" spans="1:20" ht="15.75" x14ac:dyDescent="0.25">
      <c r="B368" s="5" t="s">
        <v>2672</v>
      </c>
      <c r="E368" s="5" t="s">
        <v>2673</v>
      </c>
      <c r="F368" s="6" t="s">
        <v>1445</v>
      </c>
      <c r="G368" s="7">
        <v>2018</v>
      </c>
      <c r="H368" s="10" t="s">
        <v>2674</v>
      </c>
      <c r="I368" t="s">
        <v>25</v>
      </c>
      <c r="J368" t="s">
        <v>1447</v>
      </c>
      <c r="K368" t="s">
        <v>53</v>
      </c>
      <c r="L368" t="s">
        <v>1163</v>
      </c>
      <c r="N368" t="s">
        <v>30</v>
      </c>
      <c r="O368" t="s">
        <v>200</v>
      </c>
      <c r="P368" t="s">
        <v>948</v>
      </c>
      <c r="Q368" t="s">
        <v>2675</v>
      </c>
      <c r="R368" t="s">
        <v>2607</v>
      </c>
      <c r="S368" s="16" t="s">
        <v>17</v>
      </c>
      <c r="T368" t="s">
        <v>9922</v>
      </c>
    </row>
    <row r="369" spans="1:20" ht="15.75" x14ac:dyDescent="0.25">
      <c r="A369" s="3" t="s">
        <v>870</v>
      </c>
      <c r="B369" t="s">
        <v>871</v>
      </c>
      <c r="C369" t="s">
        <v>872</v>
      </c>
      <c r="D369" t="s">
        <v>873</v>
      </c>
      <c r="E369" t="s">
        <v>874</v>
      </c>
      <c r="F369" t="s">
        <v>875</v>
      </c>
      <c r="G369">
        <v>2016</v>
      </c>
      <c r="H369" t="s">
        <v>876</v>
      </c>
      <c r="I369" t="s">
        <v>25</v>
      </c>
      <c r="J369" t="s">
        <v>42</v>
      </c>
      <c r="K369" t="s">
        <v>53</v>
      </c>
      <c r="L369" t="s">
        <v>877</v>
      </c>
      <c r="M369" t="s">
        <v>878</v>
      </c>
      <c r="N369" t="s">
        <v>30</v>
      </c>
      <c r="O369" t="s">
        <v>200</v>
      </c>
      <c r="P369" t="s">
        <v>201</v>
      </c>
      <c r="Q369" t="s">
        <v>879</v>
      </c>
      <c r="R369" t="s">
        <v>742</v>
      </c>
      <c r="S369" s="16" t="s">
        <v>17</v>
      </c>
      <c r="T369" t="s">
        <v>9922</v>
      </c>
    </row>
    <row r="370" spans="1:20" ht="15.75" x14ac:dyDescent="0.25">
      <c r="A370" s="3" t="s">
        <v>3832</v>
      </c>
      <c r="B370" t="s">
        <v>3833</v>
      </c>
      <c r="C370" t="s">
        <v>3834</v>
      </c>
      <c r="D370" t="s">
        <v>3835</v>
      </c>
      <c r="E370" t="s">
        <v>3836</v>
      </c>
      <c r="F370" t="s">
        <v>3837</v>
      </c>
      <c r="G370">
        <v>2013</v>
      </c>
      <c r="H370" t="s">
        <v>3838</v>
      </c>
      <c r="I370" t="s">
        <v>25</v>
      </c>
      <c r="J370" t="s">
        <v>774</v>
      </c>
      <c r="K370" t="s">
        <v>2170</v>
      </c>
      <c r="L370" t="s">
        <v>2152</v>
      </c>
      <c r="M370" t="s">
        <v>2153</v>
      </c>
      <c r="N370" t="s">
        <v>30</v>
      </c>
      <c r="O370" t="s">
        <v>32</v>
      </c>
      <c r="P370" t="s">
        <v>33</v>
      </c>
      <c r="Q370" t="s">
        <v>3527</v>
      </c>
      <c r="R370" t="s">
        <v>1499</v>
      </c>
      <c r="S370" s="16" t="s">
        <v>17</v>
      </c>
      <c r="T370" t="s">
        <v>9922</v>
      </c>
    </row>
    <row r="371" spans="1:20" ht="15.75" x14ac:dyDescent="0.25">
      <c r="A371" s="3" t="s">
        <v>4141</v>
      </c>
      <c r="B371" t="s">
        <v>4142</v>
      </c>
      <c r="C371" t="s">
        <v>4143</v>
      </c>
      <c r="D371" t="s">
        <v>4144</v>
      </c>
      <c r="E371" t="s">
        <v>4145</v>
      </c>
      <c r="F371" t="s">
        <v>4146</v>
      </c>
      <c r="G371">
        <v>2019</v>
      </c>
      <c r="H371" t="s">
        <v>4147</v>
      </c>
      <c r="I371" t="s">
        <v>25</v>
      </c>
      <c r="J371" t="s">
        <v>774</v>
      </c>
      <c r="K371" t="s">
        <v>53</v>
      </c>
      <c r="L371" t="s">
        <v>4148</v>
      </c>
      <c r="M371" t="s">
        <v>4149</v>
      </c>
      <c r="N371" t="s">
        <v>30</v>
      </c>
      <c r="O371" t="s">
        <v>32</v>
      </c>
      <c r="P371" t="s">
        <v>33</v>
      </c>
      <c r="Q371" t="s">
        <v>3822</v>
      </c>
      <c r="R371" t="s">
        <v>1499</v>
      </c>
      <c r="S371" s="16" t="s">
        <v>17</v>
      </c>
      <c r="T371" t="s">
        <v>9922</v>
      </c>
    </row>
    <row r="372" spans="1:20" ht="15.75" x14ac:dyDescent="0.25">
      <c r="A372" s="3" t="s">
        <v>3993</v>
      </c>
      <c r="B372" t="s">
        <v>3994</v>
      </c>
      <c r="C372" t="s">
        <v>3995</v>
      </c>
      <c r="D372" t="s">
        <v>3996</v>
      </c>
      <c r="E372" t="s">
        <v>3997</v>
      </c>
      <c r="F372" t="s">
        <v>3998</v>
      </c>
      <c r="G372">
        <v>2019</v>
      </c>
      <c r="H372" t="s">
        <v>3999</v>
      </c>
      <c r="I372" t="s">
        <v>25</v>
      </c>
      <c r="J372" t="s">
        <v>3722</v>
      </c>
      <c r="K372" t="s">
        <v>3994</v>
      </c>
      <c r="L372" t="s">
        <v>3724</v>
      </c>
      <c r="M372" t="s">
        <v>3569</v>
      </c>
      <c r="N372" t="s">
        <v>30</v>
      </c>
      <c r="O372" t="s">
        <v>32</v>
      </c>
      <c r="P372" t="s">
        <v>33</v>
      </c>
      <c r="Q372" t="s">
        <v>3809</v>
      </c>
      <c r="R372" t="s">
        <v>1499</v>
      </c>
      <c r="S372" s="16" t="s">
        <v>17</v>
      </c>
      <c r="T372" t="s">
        <v>9922</v>
      </c>
    </row>
    <row r="373" spans="1:20" ht="15.75" x14ac:dyDescent="0.25">
      <c r="A373" t="s">
        <v>2252</v>
      </c>
      <c r="B373" t="s">
        <v>2253</v>
      </c>
      <c r="C373" t="s">
        <v>2254</v>
      </c>
      <c r="D373" t="s">
        <v>2255</v>
      </c>
      <c r="E373" t="s">
        <v>2256</v>
      </c>
      <c r="F373" t="s">
        <v>2257</v>
      </c>
      <c r="G373">
        <v>2020</v>
      </c>
      <c r="H373" t="s">
        <v>2258</v>
      </c>
      <c r="I373" t="s">
        <v>25</v>
      </c>
      <c r="J373" t="s">
        <v>42</v>
      </c>
      <c r="K373" t="s">
        <v>43</v>
      </c>
      <c r="L373" t="s">
        <v>2015</v>
      </c>
      <c r="M373" t="s">
        <v>2016</v>
      </c>
      <c r="N373" t="s">
        <v>30</v>
      </c>
      <c r="O373" t="s">
        <v>32</v>
      </c>
      <c r="P373" t="s">
        <v>33</v>
      </c>
      <c r="Q373" t="s">
        <v>2259</v>
      </c>
      <c r="R373" t="s">
        <v>1959</v>
      </c>
      <c r="S373" s="16" t="s">
        <v>17</v>
      </c>
      <c r="T373" t="s">
        <v>9922</v>
      </c>
    </row>
    <row r="374" spans="1:20" ht="15.75" x14ac:dyDescent="0.25">
      <c r="A374" t="s">
        <v>5128</v>
      </c>
      <c r="B374" t="s">
        <v>5129</v>
      </c>
      <c r="C374" t="s">
        <v>5130</v>
      </c>
      <c r="D374" t="s">
        <v>5131</v>
      </c>
      <c r="E374" t="s">
        <v>5132</v>
      </c>
      <c r="F374" t="s">
        <v>5133</v>
      </c>
      <c r="G374">
        <v>2020</v>
      </c>
      <c r="H374" t="s">
        <v>5134</v>
      </c>
      <c r="I374" t="s">
        <v>25</v>
      </c>
      <c r="J374" t="s">
        <v>42</v>
      </c>
      <c r="K374" t="s">
        <v>53</v>
      </c>
      <c r="L374" t="s">
        <v>4886</v>
      </c>
      <c r="M374" t="s">
        <v>4887</v>
      </c>
      <c r="N374" t="s">
        <v>30</v>
      </c>
      <c r="O374" t="s">
        <v>32</v>
      </c>
      <c r="P374" t="s">
        <v>1175</v>
      </c>
      <c r="Q374" t="s">
        <v>5082</v>
      </c>
      <c r="R374" t="s">
        <v>2717</v>
      </c>
      <c r="S374" s="16" t="s">
        <v>17</v>
      </c>
      <c r="T374" t="s">
        <v>9922</v>
      </c>
    </row>
    <row r="375" spans="1:20" ht="15.75" x14ac:dyDescent="0.25">
      <c r="A375" s="3" t="s">
        <v>1293</v>
      </c>
      <c r="B375" t="s">
        <v>1294</v>
      </c>
      <c r="C375" t="s">
        <v>1295</v>
      </c>
      <c r="D375" t="s">
        <v>1296</v>
      </c>
      <c r="E375" t="s">
        <v>1297</v>
      </c>
      <c r="F375" t="s">
        <v>1298</v>
      </c>
      <c r="G375">
        <v>2012</v>
      </c>
      <c r="H375" t="s">
        <v>1299</v>
      </c>
      <c r="I375" t="s">
        <v>25</v>
      </c>
      <c r="J375" t="s">
        <v>983</v>
      </c>
      <c r="K375" t="s">
        <v>1300</v>
      </c>
      <c r="L375" t="s">
        <v>1230</v>
      </c>
      <c r="M375" t="s">
        <v>1231</v>
      </c>
      <c r="N375" t="s">
        <v>30</v>
      </c>
      <c r="O375" t="s">
        <v>200</v>
      </c>
      <c r="P375" t="s">
        <v>1233</v>
      </c>
      <c r="Q375" t="s">
        <v>947</v>
      </c>
      <c r="R375" t="s">
        <v>947</v>
      </c>
      <c r="S375" s="16" t="s">
        <v>17</v>
      </c>
      <c r="T375" t="s">
        <v>9922</v>
      </c>
    </row>
    <row r="376" spans="1:20" ht="15.75" x14ac:dyDescent="0.25">
      <c r="A376" t="s">
        <v>1397</v>
      </c>
      <c r="B376" t="s">
        <v>1398</v>
      </c>
      <c r="C376" t="s">
        <v>1399</v>
      </c>
      <c r="D376" t="s">
        <v>1400</v>
      </c>
      <c r="E376" t="s">
        <v>1401</v>
      </c>
      <c r="F376" t="s">
        <v>1402</v>
      </c>
      <c r="G376">
        <v>2013</v>
      </c>
      <c r="H376" t="s">
        <v>1403</v>
      </c>
      <c r="I376" t="s">
        <v>25</v>
      </c>
      <c r="J376" t="s">
        <v>919</v>
      </c>
      <c r="K376" t="s">
        <v>53</v>
      </c>
      <c r="L376" t="s">
        <v>1204</v>
      </c>
      <c r="M376" t="s">
        <v>1076</v>
      </c>
      <c r="N376" t="s">
        <v>30</v>
      </c>
      <c r="O376" t="s">
        <v>200</v>
      </c>
      <c r="P376" t="s">
        <v>948</v>
      </c>
      <c r="Q376" t="s">
        <v>1282</v>
      </c>
      <c r="R376" t="s">
        <v>947</v>
      </c>
      <c r="S376" s="16" t="s">
        <v>17</v>
      </c>
      <c r="T376" t="s">
        <v>9922</v>
      </c>
    </row>
    <row r="377" spans="1:20" ht="15.75" x14ac:dyDescent="0.25">
      <c r="A377" s="3" t="s">
        <v>3707</v>
      </c>
      <c r="B377" t="s">
        <v>3708</v>
      </c>
      <c r="C377" t="s">
        <v>3709</v>
      </c>
      <c r="D377" t="s">
        <v>3710</v>
      </c>
      <c r="E377" t="s">
        <v>3711</v>
      </c>
      <c r="F377" t="s">
        <v>3712</v>
      </c>
      <c r="G377">
        <v>2015</v>
      </c>
      <c r="H377" t="s">
        <v>3713</v>
      </c>
      <c r="I377" t="s">
        <v>25</v>
      </c>
      <c r="J377" t="s">
        <v>42</v>
      </c>
      <c r="K377" t="s">
        <v>53</v>
      </c>
      <c r="L377" t="s">
        <v>3545</v>
      </c>
      <c r="M377" t="s">
        <v>3546</v>
      </c>
      <c r="N377" t="s">
        <v>30</v>
      </c>
      <c r="O377" t="s">
        <v>247</v>
      </c>
      <c r="P377" t="s">
        <v>33</v>
      </c>
      <c r="Q377" t="s">
        <v>3714</v>
      </c>
      <c r="R377" t="s">
        <v>1499</v>
      </c>
      <c r="S377" s="16" t="s">
        <v>17</v>
      </c>
      <c r="T377" t="s">
        <v>9922</v>
      </c>
    </row>
    <row r="378" spans="1:20" ht="15.75" x14ac:dyDescent="0.25">
      <c r="A378" s="3" t="s">
        <v>1998</v>
      </c>
      <c r="B378" t="s">
        <v>1999</v>
      </c>
      <c r="C378" t="s">
        <v>2000</v>
      </c>
      <c r="D378" t="s">
        <v>2001</v>
      </c>
      <c r="E378" t="s">
        <v>2002</v>
      </c>
      <c r="F378" t="s">
        <v>2003</v>
      </c>
      <c r="G378">
        <v>2017</v>
      </c>
      <c r="H378" t="s">
        <v>2004</v>
      </c>
      <c r="I378" t="s">
        <v>25</v>
      </c>
      <c r="J378" t="s">
        <v>42</v>
      </c>
      <c r="K378" t="s">
        <v>53</v>
      </c>
      <c r="L378" t="s">
        <v>2005</v>
      </c>
      <c r="M378" t="s">
        <v>2006</v>
      </c>
      <c r="N378" t="s">
        <v>30</v>
      </c>
      <c r="O378" t="s">
        <v>32</v>
      </c>
      <c r="P378" t="s">
        <v>33</v>
      </c>
      <c r="Q378" t="s">
        <v>2007</v>
      </c>
      <c r="R378" t="s">
        <v>1959</v>
      </c>
      <c r="S378" s="16" t="s">
        <v>17</v>
      </c>
      <c r="T378" t="s">
        <v>9922</v>
      </c>
    </row>
    <row r="379" spans="1:20" ht="15.75" x14ac:dyDescent="0.25">
      <c r="A379" s="3" t="s">
        <v>698</v>
      </c>
      <c r="B379" t="s">
        <v>699</v>
      </c>
      <c r="C379" t="s">
        <v>9916</v>
      </c>
      <c r="D379" t="s">
        <v>700</v>
      </c>
      <c r="E379" t="s">
        <v>701</v>
      </c>
      <c r="F379" t="s">
        <v>702</v>
      </c>
      <c r="G379">
        <v>2011</v>
      </c>
      <c r="H379" t="s">
        <v>703</v>
      </c>
      <c r="I379" t="s">
        <v>25</v>
      </c>
      <c r="J379" t="s">
        <v>696</v>
      </c>
      <c r="K379" t="s">
        <v>43</v>
      </c>
      <c r="L379" t="s">
        <v>136</v>
      </c>
      <c r="M379" t="s">
        <v>137</v>
      </c>
      <c r="N379" t="s">
        <v>30</v>
      </c>
      <c r="O379" t="s">
        <v>32</v>
      </c>
      <c r="P379" t="s">
        <v>33</v>
      </c>
      <c r="Q379" t="s">
        <v>704</v>
      </c>
      <c r="R379" t="s">
        <v>31</v>
      </c>
      <c r="S379" s="16" t="s">
        <v>17</v>
      </c>
      <c r="T379" t="s">
        <v>9922</v>
      </c>
    </row>
    <row r="380" spans="1:20" ht="15.75" x14ac:dyDescent="0.25">
      <c r="A380" s="3" t="s">
        <v>2648</v>
      </c>
      <c r="B380" t="s">
        <v>2649</v>
      </c>
      <c r="C380" t="s">
        <v>2650</v>
      </c>
      <c r="D380" t="s">
        <v>2651</v>
      </c>
      <c r="E380" t="s">
        <v>2652</v>
      </c>
      <c r="F380" t="s">
        <v>2653</v>
      </c>
      <c r="G380">
        <v>2019</v>
      </c>
      <c r="H380" t="s">
        <v>2654</v>
      </c>
      <c r="I380" t="s">
        <v>25</v>
      </c>
      <c r="J380" t="s">
        <v>2655</v>
      </c>
      <c r="K380" t="s">
        <v>53</v>
      </c>
      <c r="L380" t="s">
        <v>2605</v>
      </c>
      <c r="M380" t="s">
        <v>2606</v>
      </c>
      <c r="N380" t="s">
        <v>30</v>
      </c>
      <c r="O380" t="s">
        <v>32</v>
      </c>
      <c r="P380" t="s">
        <v>1233</v>
      </c>
      <c r="Q380" t="s">
        <v>2647</v>
      </c>
      <c r="R380" t="s">
        <v>2607</v>
      </c>
      <c r="S380" s="16" t="s">
        <v>17</v>
      </c>
      <c r="T380" t="s">
        <v>9922</v>
      </c>
    </row>
    <row r="381" spans="1:20" ht="15.75" x14ac:dyDescent="0.25">
      <c r="A381" t="s">
        <v>1863</v>
      </c>
      <c r="B381" t="s">
        <v>1864</v>
      </c>
      <c r="C381" t="s">
        <v>1865</v>
      </c>
      <c r="D381" t="s">
        <v>1866</v>
      </c>
      <c r="E381" t="s">
        <v>1867</v>
      </c>
      <c r="F381" t="s">
        <v>1854</v>
      </c>
      <c r="G381">
        <v>2019</v>
      </c>
      <c r="H381" t="s">
        <v>1868</v>
      </c>
      <c r="I381" t="s">
        <v>25</v>
      </c>
      <c r="J381" t="s">
        <v>696</v>
      </c>
      <c r="K381" t="s">
        <v>53</v>
      </c>
      <c r="L381" t="s">
        <v>1776</v>
      </c>
      <c r="M381" t="s">
        <v>1777</v>
      </c>
      <c r="N381" t="s">
        <v>30</v>
      </c>
      <c r="O381" t="s">
        <v>32</v>
      </c>
      <c r="P381" t="s">
        <v>948</v>
      </c>
      <c r="Q381" t="s">
        <v>1767</v>
      </c>
      <c r="R381" t="s">
        <v>1758</v>
      </c>
      <c r="S381" s="16" t="s">
        <v>17</v>
      </c>
      <c r="T381" t="s">
        <v>9922</v>
      </c>
    </row>
    <row r="382" spans="1:20" ht="15.75" x14ac:dyDescent="0.25">
      <c r="A382" s="3" t="s">
        <v>4854</v>
      </c>
      <c r="B382" t="s">
        <v>4855</v>
      </c>
      <c r="C382" t="s">
        <v>4856</v>
      </c>
      <c r="D382" t="s">
        <v>4857</v>
      </c>
      <c r="E382" t="s">
        <v>4858</v>
      </c>
      <c r="F382" t="s">
        <v>4859</v>
      </c>
      <c r="G382">
        <v>2012</v>
      </c>
      <c r="H382" t="s">
        <v>4860</v>
      </c>
      <c r="I382" t="s">
        <v>25</v>
      </c>
      <c r="J382" t="s">
        <v>1242</v>
      </c>
      <c r="K382" t="s">
        <v>1794</v>
      </c>
      <c r="L382" t="s">
        <v>2715</v>
      </c>
      <c r="M382" t="s">
        <v>2716</v>
      </c>
      <c r="N382" t="s">
        <v>30</v>
      </c>
      <c r="O382" t="s">
        <v>32</v>
      </c>
      <c r="P382" t="s">
        <v>1175</v>
      </c>
      <c r="Q382" t="s">
        <v>4861</v>
      </c>
      <c r="R382" t="s">
        <v>2717</v>
      </c>
      <c r="S382" s="16" t="s">
        <v>17</v>
      </c>
      <c r="T382" t="s">
        <v>9922</v>
      </c>
    </row>
    <row r="383" spans="1:20" ht="15.75" x14ac:dyDescent="0.25">
      <c r="A383" s="3" t="s">
        <v>4871</v>
      </c>
      <c r="B383" t="s">
        <v>4872</v>
      </c>
      <c r="C383" t="s">
        <v>4873</v>
      </c>
      <c r="D383" t="s">
        <v>4874</v>
      </c>
      <c r="E383" t="s">
        <v>4875</v>
      </c>
      <c r="F383" t="s">
        <v>4876</v>
      </c>
      <c r="G383">
        <v>2015</v>
      </c>
      <c r="H383" t="s">
        <v>4877</v>
      </c>
      <c r="I383" t="s">
        <v>25</v>
      </c>
      <c r="J383" t="s">
        <v>2346</v>
      </c>
      <c r="K383" t="s">
        <v>4878</v>
      </c>
      <c r="L383" t="s">
        <v>2715</v>
      </c>
      <c r="M383" t="s">
        <v>2716</v>
      </c>
      <c r="N383" t="s">
        <v>30</v>
      </c>
      <c r="O383" t="s">
        <v>32</v>
      </c>
      <c r="P383" t="s">
        <v>1175</v>
      </c>
      <c r="Q383" t="s">
        <v>4861</v>
      </c>
      <c r="R383" t="s">
        <v>2717</v>
      </c>
      <c r="S383" s="16" t="s">
        <v>17</v>
      </c>
      <c r="T383" t="s">
        <v>9922</v>
      </c>
    </row>
    <row r="384" spans="1:20" ht="15.75" x14ac:dyDescent="0.25">
      <c r="A384" s="3" t="s">
        <v>3401</v>
      </c>
      <c r="B384" t="s">
        <v>3402</v>
      </c>
      <c r="C384" t="s">
        <v>3403</v>
      </c>
      <c r="D384" t="s">
        <v>3404</v>
      </c>
      <c r="E384" t="s">
        <v>3405</v>
      </c>
      <c r="F384" t="s">
        <v>3406</v>
      </c>
      <c r="G384">
        <v>2017</v>
      </c>
      <c r="H384" t="s">
        <v>3407</v>
      </c>
      <c r="I384" t="s">
        <v>25</v>
      </c>
      <c r="J384" t="s">
        <v>839</v>
      </c>
      <c r="K384" t="s">
        <v>53</v>
      </c>
      <c r="L384" t="s">
        <v>1163</v>
      </c>
      <c r="M384" t="s">
        <v>947</v>
      </c>
      <c r="N384" t="s">
        <v>30</v>
      </c>
      <c r="O384" t="s">
        <v>200</v>
      </c>
      <c r="P384" t="s">
        <v>948</v>
      </c>
      <c r="Q384" t="s">
        <v>3408</v>
      </c>
      <c r="R384" t="s">
        <v>1322</v>
      </c>
      <c r="S384" s="16" t="s">
        <v>17</v>
      </c>
      <c r="T384" t="s">
        <v>9922</v>
      </c>
    </row>
    <row r="385" spans="1:20" ht="15.75" x14ac:dyDescent="0.25">
      <c r="A385" s="3" t="s">
        <v>4731</v>
      </c>
      <c r="B385" t="s">
        <v>4732</v>
      </c>
      <c r="C385" t="s">
        <v>4733</v>
      </c>
      <c r="D385" t="s">
        <v>4734</v>
      </c>
      <c r="E385" t="s">
        <v>4735</v>
      </c>
      <c r="F385" t="s">
        <v>4736</v>
      </c>
      <c r="G385">
        <v>2017</v>
      </c>
      <c r="H385" t="s">
        <v>4737</v>
      </c>
      <c r="I385" t="s">
        <v>25</v>
      </c>
      <c r="J385" t="s">
        <v>42</v>
      </c>
      <c r="K385" t="s">
        <v>53</v>
      </c>
      <c r="L385" t="s">
        <v>4738</v>
      </c>
      <c r="M385" t="s">
        <v>4739</v>
      </c>
      <c r="N385" t="s">
        <v>30</v>
      </c>
      <c r="O385" t="s">
        <v>200</v>
      </c>
      <c r="P385" t="s">
        <v>1233</v>
      </c>
      <c r="Q385" t="s">
        <v>4740</v>
      </c>
      <c r="R385" t="s">
        <v>1232</v>
      </c>
      <c r="S385" s="16" t="s">
        <v>17</v>
      </c>
      <c r="T385" t="s">
        <v>9922</v>
      </c>
    </row>
    <row r="386" spans="1:20" ht="15.75" x14ac:dyDescent="0.25">
      <c r="A386" s="3" t="s">
        <v>2028</v>
      </c>
      <c r="B386" t="s">
        <v>2029</v>
      </c>
      <c r="C386" t="s">
        <v>2030</v>
      </c>
      <c r="D386" t="s">
        <v>2031</v>
      </c>
      <c r="E386" t="s">
        <v>2032</v>
      </c>
      <c r="F386" t="s">
        <v>2033</v>
      </c>
      <c r="G386">
        <v>2018</v>
      </c>
      <c r="H386" t="s">
        <v>2034</v>
      </c>
      <c r="I386" t="s">
        <v>25</v>
      </c>
      <c r="J386" t="s">
        <v>1978</v>
      </c>
      <c r="K386" t="s">
        <v>43</v>
      </c>
      <c r="L386" t="s">
        <v>1979</v>
      </c>
      <c r="M386" t="s">
        <v>1980</v>
      </c>
      <c r="N386" t="s">
        <v>30</v>
      </c>
      <c r="O386" t="s">
        <v>32</v>
      </c>
      <c r="P386" t="s">
        <v>33</v>
      </c>
      <c r="Q386" t="s">
        <v>2035</v>
      </c>
      <c r="R386" t="s">
        <v>1959</v>
      </c>
      <c r="S386" s="16" t="s">
        <v>17</v>
      </c>
      <c r="T386" t="s">
        <v>9922</v>
      </c>
    </row>
    <row r="387" spans="1:20" ht="15.75" x14ac:dyDescent="0.25">
      <c r="A387" s="3" t="s">
        <v>2750</v>
      </c>
      <c r="B387" t="s">
        <v>2751</v>
      </c>
      <c r="C387" t="s">
        <v>2752</v>
      </c>
      <c r="D387" t="s">
        <v>2753</v>
      </c>
      <c r="E387" t="s">
        <v>2754</v>
      </c>
      <c r="F387" t="s">
        <v>2755</v>
      </c>
      <c r="G387">
        <v>2013</v>
      </c>
      <c r="H387" t="s">
        <v>2756</v>
      </c>
      <c r="I387" t="s">
        <v>25</v>
      </c>
      <c r="J387" t="s">
        <v>26</v>
      </c>
      <c r="K387" t="s">
        <v>27</v>
      </c>
      <c r="L387" t="s">
        <v>2757</v>
      </c>
      <c r="M387" t="s">
        <v>2707</v>
      </c>
      <c r="N387" t="s">
        <v>30</v>
      </c>
      <c r="O387" t="s">
        <v>32</v>
      </c>
      <c r="P387" t="s">
        <v>1311</v>
      </c>
      <c r="Q387" t="s">
        <v>2758</v>
      </c>
      <c r="R387" t="s">
        <v>2506</v>
      </c>
      <c r="S387" s="16" t="s">
        <v>17</v>
      </c>
      <c r="T387" t="s">
        <v>9922</v>
      </c>
    </row>
    <row r="388" spans="1:20" ht="15.75" x14ac:dyDescent="0.25">
      <c r="A388" t="s">
        <v>2924</v>
      </c>
      <c r="B388" t="s">
        <v>2925</v>
      </c>
      <c r="C388" t="s">
        <v>2926</v>
      </c>
      <c r="D388" t="s">
        <v>2927</v>
      </c>
      <c r="E388" t="s">
        <v>2928</v>
      </c>
      <c r="F388" t="s">
        <v>2929</v>
      </c>
      <c r="G388">
        <v>2020</v>
      </c>
      <c r="H388" t="s">
        <v>2930</v>
      </c>
      <c r="I388" t="s">
        <v>25</v>
      </c>
      <c r="J388" t="s">
        <v>2931</v>
      </c>
      <c r="K388" t="s">
        <v>53</v>
      </c>
      <c r="L388" t="s">
        <v>2532</v>
      </c>
      <c r="M388" t="s">
        <v>2533</v>
      </c>
      <c r="N388" t="s">
        <v>30</v>
      </c>
      <c r="O388" t="s">
        <v>200</v>
      </c>
      <c r="P388" t="s">
        <v>33</v>
      </c>
      <c r="Q388" t="s">
        <v>2766</v>
      </c>
      <c r="R388" t="s">
        <v>2506</v>
      </c>
      <c r="S388" s="16" t="s">
        <v>17</v>
      </c>
      <c r="T388" t="s">
        <v>9922</v>
      </c>
    </row>
    <row r="389" spans="1:20" ht="15.75" x14ac:dyDescent="0.25">
      <c r="A389" s="3" t="s">
        <v>4087</v>
      </c>
      <c r="B389" t="s">
        <v>4088</v>
      </c>
      <c r="C389" t="s">
        <v>4089</v>
      </c>
      <c r="D389" t="s">
        <v>4090</v>
      </c>
      <c r="E389" t="s">
        <v>4091</v>
      </c>
      <c r="F389" t="s">
        <v>4092</v>
      </c>
      <c r="G389">
        <v>2018</v>
      </c>
      <c r="H389" t="s">
        <v>4093</v>
      </c>
      <c r="I389" t="s">
        <v>25</v>
      </c>
      <c r="J389" t="s">
        <v>983</v>
      </c>
      <c r="K389" t="s">
        <v>53</v>
      </c>
      <c r="L389" t="s">
        <v>2119</v>
      </c>
      <c r="M389" t="s">
        <v>2120</v>
      </c>
      <c r="N389" t="s">
        <v>30</v>
      </c>
      <c r="O389" t="s">
        <v>32</v>
      </c>
      <c r="P389" t="s">
        <v>33</v>
      </c>
      <c r="Q389" t="s">
        <v>3706</v>
      </c>
      <c r="R389" t="s">
        <v>1499</v>
      </c>
      <c r="S389" s="16" t="s">
        <v>17</v>
      </c>
      <c r="T389" t="s">
        <v>9922</v>
      </c>
    </row>
    <row r="390" spans="1:20" ht="15.75" x14ac:dyDescent="0.25">
      <c r="A390" s="3" t="s">
        <v>2801</v>
      </c>
      <c r="B390" t="s">
        <v>2802</v>
      </c>
      <c r="C390" t="s">
        <v>2803</v>
      </c>
      <c r="D390" t="s">
        <v>2804</v>
      </c>
      <c r="E390" t="s">
        <v>2805</v>
      </c>
      <c r="F390" t="s">
        <v>2806</v>
      </c>
      <c r="G390">
        <v>2018</v>
      </c>
      <c r="H390" t="s">
        <v>2807</v>
      </c>
      <c r="I390" t="s">
        <v>25</v>
      </c>
      <c r="J390" t="s">
        <v>42</v>
      </c>
      <c r="K390" t="s">
        <v>43</v>
      </c>
      <c r="L390" t="s">
        <v>2757</v>
      </c>
      <c r="M390" t="s">
        <v>2707</v>
      </c>
      <c r="N390" t="s">
        <v>30</v>
      </c>
      <c r="O390" t="s">
        <v>32</v>
      </c>
      <c r="P390" t="s">
        <v>1311</v>
      </c>
      <c r="Q390" t="s">
        <v>2808</v>
      </c>
      <c r="R390" t="s">
        <v>2506</v>
      </c>
      <c r="S390" s="16" t="s">
        <v>17</v>
      </c>
      <c r="T390" t="s">
        <v>9922</v>
      </c>
    </row>
    <row r="391" spans="1:20" ht="15.75" x14ac:dyDescent="0.25">
      <c r="A391" s="3" t="s">
        <v>3345</v>
      </c>
      <c r="B391" t="s">
        <v>3346</v>
      </c>
      <c r="C391" t="s">
        <v>3347</v>
      </c>
      <c r="D391" t="s">
        <v>3348</v>
      </c>
      <c r="E391" t="s">
        <v>3349</v>
      </c>
      <c r="F391" t="s">
        <v>3350</v>
      </c>
      <c r="G391">
        <v>2013</v>
      </c>
      <c r="H391" t="s">
        <v>3351</v>
      </c>
      <c r="I391" t="s">
        <v>25</v>
      </c>
      <c r="J391" t="s">
        <v>244</v>
      </c>
      <c r="K391" t="s">
        <v>53</v>
      </c>
      <c r="L391" t="s">
        <v>3352</v>
      </c>
      <c r="M391" t="s">
        <v>1321</v>
      </c>
      <c r="N391" t="s">
        <v>30</v>
      </c>
      <c r="O391" t="s">
        <v>247</v>
      </c>
      <c r="P391" t="s">
        <v>948</v>
      </c>
      <c r="Q391" t="s">
        <v>3353</v>
      </c>
      <c r="R391" t="s">
        <v>1322</v>
      </c>
      <c r="S391" s="16" t="s">
        <v>17</v>
      </c>
      <c r="T391" t="s">
        <v>9911</v>
      </c>
    </row>
    <row r="392" spans="1:20" ht="15.75" x14ac:dyDescent="0.25">
      <c r="A392" s="3" t="s">
        <v>4773</v>
      </c>
      <c r="B392" t="s">
        <v>9924</v>
      </c>
      <c r="C392" t="s">
        <v>4774</v>
      </c>
      <c r="D392" t="s">
        <v>4775</v>
      </c>
      <c r="E392" t="s">
        <v>4776</v>
      </c>
      <c r="F392" t="s">
        <v>4777</v>
      </c>
      <c r="G392">
        <v>2012</v>
      </c>
      <c r="H392" t="s">
        <v>9925</v>
      </c>
      <c r="I392" t="s">
        <v>25</v>
      </c>
      <c r="J392" t="s">
        <v>983</v>
      </c>
      <c r="K392" t="s">
        <v>1300</v>
      </c>
      <c r="L392" t="s">
        <v>1230</v>
      </c>
      <c r="M392" t="s">
        <v>1231</v>
      </c>
      <c r="N392" t="s">
        <v>30</v>
      </c>
      <c r="O392" t="s">
        <v>200</v>
      </c>
      <c r="P392" t="s">
        <v>1233</v>
      </c>
      <c r="Q392" t="s">
        <v>4335</v>
      </c>
      <c r="R392" t="s">
        <v>1232</v>
      </c>
      <c r="S392" s="16" t="s">
        <v>17</v>
      </c>
      <c r="T392" t="s">
        <v>9911</v>
      </c>
    </row>
    <row r="393" spans="1:20" ht="15.75" x14ac:dyDescent="0.25">
      <c r="A393" s="3" t="s">
        <v>119</v>
      </c>
      <c r="B393" t="s">
        <v>120</v>
      </c>
      <c r="C393" t="s">
        <v>121</v>
      </c>
      <c r="D393" t="s">
        <v>122</v>
      </c>
      <c r="E393" t="s">
        <v>123</v>
      </c>
      <c r="F393" t="s">
        <v>124</v>
      </c>
      <c r="G393">
        <v>2013</v>
      </c>
      <c r="H393" t="s">
        <v>125</v>
      </c>
      <c r="I393" t="s">
        <v>25</v>
      </c>
      <c r="J393" t="s">
        <v>26</v>
      </c>
      <c r="K393" t="s">
        <v>53</v>
      </c>
      <c r="L393" t="s">
        <v>54</v>
      </c>
      <c r="M393" t="s">
        <v>55</v>
      </c>
      <c r="N393" t="s">
        <v>30</v>
      </c>
      <c r="O393" t="s">
        <v>32</v>
      </c>
      <c r="P393" t="s">
        <v>33</v>
      </c>
      <c r="Q393" t="s">
        <v>126</v>
      </c>
      <c r="R393" t="s">
        <v>31</v>
      </c>
      <c r="S393" s="16" t="s">
        <v>17</v>
      </c>
      <c r="T393" t="s">
        <v>9911</v>
      </c>
    </row>
    <row r="394" spans="1:20" ht="15.75" x14ac:dyDescent="0.25">
      <c r="A394" t="s">
        <v>2382</v>
      </c>
      <c r="B394" t="s">
        <v>2383</v>
      </c>
      <c r="C394" t="s">
        <v>2384</v>
      </c>
      <c r="D394" t="s">
        <v>2385</v>
      </c>
      <c r="E394" t="s">
        <v>2386</v>
      </c>
      <c r="F394" t="s">
        <v>2387</v>
      </c>
      <c r="G394">
        <v>2019</v>
      </c>
      <c r="H394" t="s">
        <v>2388</v>
      </c>
      <c r="I394" t="s">
        <v>25</v>
      </c>
      <c r="J394" t="s">
        <v>134</v>
      </c>
      <c r="K394" t="s">
        <v>53</v>
      </c>
      <c r="L394" t="s">
        <v>2119</v>
      </c>
      <c r="M394" t="s">
        <v>2120</v>
      </c>
      <c r="N394" t="s">
        <v>30</v>
      </c>
      <c r="O394" t="s">
        <v>32</v>
      </c>
      <c r="P394" t="s">
        <v>33</v>
      </c>
      <c r="Q394" t="s">
        <v>2259</v>
      </c>
      <c r="R394" t="s">
        <v>1959</v>
      </c>
      <c r="S394" s="16" t="s">
        <v>17</v>
      </c>
      <c r="T394" t="s">
        <v>9911</v>
      </c>
    </row>
    <row r="395" spans="1:20" ht="15.75" x14ac:dyDescent="0.25">
      <c r="A395" s="3" t="s">
        <v>4607</v>
      </c>
      <c r="B395" t="s">
        <v>4608</v>
      </c>
      <c r="C395" t="s">
        <v>4609</v>
      </c>
      <c r="D395" t="s">
        <v>4610</v>
      </c>
      <c r="E395" t="s">
        <v>4611</v>
      </c>
      <c r="F395" t="s">
        <v>4612</v>
      </c>
      <c r="G395">
        <v>2019</v>
      </c>
      <c r="H395" t="s">
        <v>4613</v>
      </c>
      <c r="I395" t="s">
        <v>25</v>
      </c>
      <c r="J395" t="s">
        <v>42</v>
      </c>
      <c r="K395" t="s">
        <v>53</v>
      </c>
      <c r="L395" t="s">
        <v>1900</v>
      </c>
      <c r="M395" t="s">
        <v>1365</v>
      </c>
      <c r="N395" t="s">
        <v>30</v>
      </c>
      <c r="O395" t="s">
        <v>200</v>
      </c>
      <c r="P395" t="s">
        <v>1233</v>
      </c>
      <c r="Q395" t="s">
        <v>4509</v>
      </c>
      <c r="R395" t="s">
        <v>1232</v>
      </c>
      <c r="S395" s="16" t="s">
        <v>17</v>
      </c>
      <c r="T395" t="s">
        <v>9911</v>
      </c>
    </row>
    <row r="396" spans="1:20" ht="15.75" x14ac:dyDescent="0.25">
      <c r="A396" t="s">
        <v>1620</v>
      </c>
      <c r="B396" t="s">
        <v>1621</v>
      </c>
      <c r="C396" t="s">
        <v>1622</v>
      </c>
      <c r="D396" t="s">
        <v>1623</v>
      </c>
      <c r="E396" t="s">
        <v>1624</v>
      </c>
      <c r="F396" t="s">
        <v>1598</v>
      </c>
      <c r="G396">
        <v>2020</v>
      </c>
      <c r="H396" t="s">
        <v>1625</v>
      </c>
      <c r="I396" t="s">
        <v>25</v>
      </c>
      <c r="J396" t="s">
        <v>1556</v>
      </c>
      <c r="K396" t="s">
        <v>227</v>
      </c>
      <c r="L396" t="s">
        <v>1436</v>
      </c>
      <c r="M396" t="s">
        <v>1437</v>
      </c>
      <c r="N396" t="s">
        <v>30</v>
      </c>
      <c r="O396" t="s">
        <v>32</v>
      </c>
      <c r="P396" t="s">
        <v>948</v>
      </c>
      <c r="Q396" t="s">
        <v>1626</v>
      </c>
      <c r="R396" t="s">
        <v>1332</v>
      </c>
      <c r="S396" s="16" t="s">
        <v>17</v>
      </c>
      <c r="T396" t="s">
        <v>9911</v>
      </c>
    </row>
    <row r="397" spans="1:20" ht="15.75" x14ac:dyDescent="0.25">
      <c r="A397" s="3" t="s">
        <v>18</v>
      </c>
      <c r="B397" t="s">
        <v>19</v>
      </c>
      <c r="C397" t="s">
        <v>20</v>
      </c>
      <c r="D397" t="s">
        <v>21</v>
      </c>
      <c r="E397" t="s">
        <v>22</v>
      </c>
      <c r="F397" t="s">
        <v>23</v>
      </c>
      <c r="G397">
        <v>2011</v>
      </c>
      <c r="H397" t="s">
        <v>24</v>
      </c>
      <c r="I397" t="s">
        <v>25</v>
      </c>
      <c r="J397" t="s">
        <v>26</v>
      </c>
      <c r="K397" t="s">
        <v>27</v>
      </c>
      <c r="L397" t="s">
        <v>28</v>
      </c>
      <c r="M397" t="s">
        <v>29</v>
      </c>
      <c r="N397" t="s">
        <v>30</v>
      </c>
      <c r="O397" t="s">
        <v>32</v>
      </c>
      <c r="P397" t="s">
        <v>33</v>
      </c>
      <c r="Q397" t="s">
        <v>34</v>
      </c>
      <c r="R397" t="s">
        <v>31</v>
      </c>
      <c r="S397" s="16" t="s">
        <v>17</v>
      </c>
      <c r="T397" t="s">
        <v>9911</v>
      </c>
    </row>
    <row r="398" spans="1:20" ht="15.75" x14ac:dyDescent="0.25">
      <c r="A398" t="s">
        <v>2907</v>
      </c>
      <c r="B398" t="s">
        <v>2908</v>
      </c>
      <c r="C398" t="s">
        <v>2909</v>
      </c>
      <c r="D398" t="s">
        <v>2910</v>
      </c>
      <c r="E398" t="s">
        <v>2911</v>
      </c>
      <c r="F398" t="s">
        <v>2912</v>
      </c>
      <c r="G398">
        <v>2020</v>
      </c>
      <c r="H398" t="s">
        <v>2913</v>
      </c>
      <c r="I398" t="s">
        <v>25</v>
      </c>
      <c r="J398" t="s">
        <v>1588</v>
      </c>
      <c r="K398" t="s">
        <v>53</v>
      </c>
      <c r="L398" t="s">
        <v>2914</v>
      </c>
      <c r="M398" t="s">
        <v>2915</v>
      </c>
      <c r="N398" t="s">
        <v>30</v>
      </c>
      <c r="O398" t="s">
        <v>960</v>
      </c>
      <c r="P398" t="s">
        <v>1233</v>
      </c>
      <c r="Q398" t="s">
        <v>2884</v>
      </c>
      <c r="R398" t="s">
        <v>2506</v>
      </c>
      <c r="S398" s="16" t="s">
        <v>17</v>
      </c>
      <c r="T398" t="s">
        <v>9911</v>
      </c>
    </row>
    <row r="399" spans="1:20" ht="15.75" x14ac:dyDescent="0.25">
      <c r="A399" s="3" t="s">
        <v>3311</v>
      </c>
      <c r="B399" t="s">
        <v>3312</v>
      </c>
      <c r="C399" t="s">
        <v>3313</v>
      </c>
      <c r="D399" t="s">
        <v>3314</v>
      </c>
      <c r="E399" t="s">
        <v>3315</v>
      </c>
      <c r="F399" t="s">
        <v>3316</v>
      </c>
      <c r="G399">
        <v>2018</v>
      </c>
      <c r="H399" t="s">
        <v>3317</v>
      </c>
      <c r="I399" t="s">
        <v>25</v>
      </c>
      <c r="J399" t="s">
        <v>3318</v>
      </c>
      <c r="K399" t="s">
        <v>27</v>
      </c>
      <c r="L399" t="s">
        <v>3319</v>
      </c>
      <c r="M399" t="s">
        <v>1322</v>
      </c>
      <c r="N399" t="s">
        <v>30</v>
      </c>
      <c r="O399" t="s">
        <v>32</v>
      </c>
      <c r="P399" t="s">
        <v>948</v>
      </c>
      <c r="Q399" t="s">
        <v>3320</v>
      </c>
      <c r="R399" t="s">
        <v>1610</v>
      </c>
      <c r="S399" s="16" t="s">
        <v>17</v>
      </c>
      <c r="T399" t="s">
        <v>9915</v>
      </c>
    </row>
    <row r="400" spans="1:20" ht="15.75" x14ac:dyDescent="0.25">
      <c r="A400" s="3" t="s">
        <v>4528</v>
      </c>
      <c r="B400" t="s">
        <v>4529</v>
      </c>
      <c r="C400" t="s">
        <v>4530</v>
      </c>
      <c r="D400" t="s">
        <v>4531</v>
      </c>
      <c r="E400" t="s">
        <v>4532</v>
      </c>
      <c r="F400" t="s">
        <v>4533</v>
      </c>
      <c r="G400">
        <v>2019</v>
      </c>
      <c r="H400" t="s">
        <v>4534</v>
      </c>
      <c r="I400" t="s">
        <v>25</v>
      </c>
      <c r="J400" t="s">
        <v>738</v>
      </c>
      <c r="K400" t="s">
        <v>53</v>
      </c>
      <c r="L400" t="s">
        <v>1230</v>
      </c>
      <c r="M400" t="s">
        <v>1231</v>
      </c>
      <c r="N400" t="s">
        <v>30</v>
      </c>
      <c r="O400" t="s">
        <v>200</v>
      </c>
      <c r="P400" t="s">
        <v>1233</v>
      </c>
      <c r="Q400" t="s">
        <v>4361</v>
      </c>
      <c r="R400" t="s">
        <v>1232</v>
      </c>
      <c r="S400" s="16" t="s">
        <v>17</v>
      </c>
      <c r="T400" t="s">
        <v>9915</v>
      </c>
    </row>
    <row r="401" spans="1:20" ht="15.75" x14ac:dyDescent="0.25">
      <c r="A401" s="3" t="s">
        <v>4800</v>
      </c>
      <c r="B401" t="s">
        <v>4801</v>
      </c>
      <c r="C401" t="s">
        <v>4802</v>
      </c>
      <c r="D401" t="s">
        <v>4803</v>
      </c>
      <c r="E401" t="s">
        <v>4804</v>
      </c>
      <c r="F401" t="s">
        <v>4805</v>
      </c>
      <c r="G401">
        <v>2017</v>
      </c>
      <c r="H401" t="s">
        <v>4806</v>
      </c>
      <c r="I401" t="s">
        <v>25</v>
      </c>
      <c r="J401" t="s">
        <v>1927</v>
      </c>
      <c r="K401" t="s">
        <v>53</v>
      </c>
      <c r="L401" t="s">
        <v>4807</v>
      </c>
      <c r="M401" t="s">
        <v>4808</v>
      </c>
      <c r="N401" t="s">
        <v>30</v>
      </c>
      <c r="O401" t="s">
        <v>32</v>
      </c>
      <c r="P401" t="s">
        <v>1233</v>
      </c>
      <c r="Q401" t="s">
        <v>4809</v>
      </c>
      <c r="R401" t="s">
        <v>2916</v>
      </c>
      <c r="S401" s="16" t="s">
        <v>17</v>
      </c>
      <c r="T401" t="s">
        <v>9915</v>
      </c>
    </row>
    <row r="402" spans="1:20" ht="15.75" x14ac:dyDescent="0.25">
      <c r="A402" s="3" t="s">
        <v>265</v>
      </c>
      <c r="B402" t="s">
        <v>266</v>
      </c>
      <c r="C402" t="s">
        <v>267</v>
      </c>
      <c r="D402" t="s">
        <v>268</v>
      </c>
      <c r="E402" t="s">
        <v>269</v>
      </c>
      <c r="F402" t="s">
        <v>107</v>
      </c>
      <c r="G402">
        <v>2012</v>
      </c>
      <c r="H402" t="s">
        <v>270</v>
      </c>
      <c r="I402" t="s">
        <v>25</v>
      </c>
      <c r="J402" t="s">
        <v>52</v>
      </c>
      <c r="K402" t="s">
        <v>53</v>
      </c>
      <c r="L402" t="s">
        <v>54</v>
      </c>
      <c r="M402" t="s">
        <v>55</v>
      </c>
      <c r="N402" t="s">
        <v>30</v>
      </c>
      <c r="O402" t="s">
        <v>32</v>
      </c>
      <c r="P402" t="s">
        <v>33</v>
      </c>
      <c r="Q402" t="s">
        <v>126</v>
      </c>
      <c r="R402" t="s">
        <v>31</v>
      </c>
      <c r="S402" s="16" t="s">
        <v>17</v>
      </c>
      <c r="T402" t="s">
        <v>9915</v>
      </c>
    </row>
    <row r="403" spans="1:20" ht="15.75" x14ac:dyDescent="0.25">
      <c r="A403" s="3" t="s">
        <v>102</v>
      </c>
      <c r="B403" t="s">
        <v>103</v>
      </c>
      <c r="C403" t="s">
        <v>104</v>
      </c>
      <c r="D403" t="s">
        <v>105</v>
      </c>
      <c r="E403" t="s">
        <v>106</v>
      </c>
      <c r="F403" t="s">
        <v>107</v>
      </c>
      <c r="G403">
        <v>2013</v>
      </c>
      <c r="H403" t="s">
        <v>108</v>
      </c>
      <c r="I403" t="s">
        <v>25</v>
      </c>
      <c r="J403" t="s">
        <v>52</v>
      </c>
      <c r="K403" t="s">
        <v>53</v>
      </c>
      <c r="L403" t="s">
        <v>54</v>
      </c>
      <c r="M403" t="s">
        <v>55</v>
      </c>
      <c r="N403" t="s">
        <v>30</v>
      </c>
      <c r="O403" t="s">
        <v>32</v>
      </c>
      <c r="P403" t="s">
        <v>33</v>
      </c>
      <c r="Q403" t="s">
        <v>109</v>
      </c>
      <c r="R403" t="s">
        <v>31</v>
      </c>
      <c r="S403" s="16" t="s">
        <v>17</v>
      </c>
      <c r="T403" t="s">
        <v>9915</v>
      </c>
    </row>
    <row r="404" spans="1:20" ht="15.75" x14ac:dyDescent="0.25">
      <c r="A404" s="3" t="s">
        <v>85</v>
      </c>
      <c r="B404" t="s">
        <v>86</v>
      </c>
      <c r="C404" t="s">
        <v>87</v>
      </c>
      <c r="D404" t="s">
        <v>88</v>
      </c>
      <c r="E404" t="s">
        <v>89</v>
      </c>
      <c r="F404" t="s">
        <v>50</v>
      </c>
      <c r="G404">
        <v>2016</v>
      </c>
      <c r="H404" t="s">
        <v>90</v>
      </c>
      <c r="I404" t="s">
        <v>25</v>
      </c>
      <c r="J404" t="s">
        <v>42</v>
      </c>
      <c r="K404" t="s">
        <v>53</v>
      </c>
      <c r="L404" t="s">
        <v>54</v>
      </c>
      <c r="M404" t="s">
        <v>55</v>
      </c>
      <c r="N404" t="s">
        <v>30</v>
      </c>
      <c r="O404" t="s">
        <v>32</v>
      </c>
      <c r="P404" t="s">
        <v>33</v>
      </c>
      <c r="Q404" t="s">
        <v>91</v>
      </c>
      <c r="R404" t="s">
        <v>31</v>
      </c>
      <c r="S404" s="16" t="s">
        <v>17</v>
      </c>
      <c r="T404" t="s">
        <v>9915</v>
      </c>
    </row>
    <row r="405" spans="1:20" ht="15.75" x14ac:dyDescent="0.25">
      <c r="A405" s="3" t="s">
        <v>1067</v>
      </c>
      <c r="B405" t="s">
        <v>1068</v>
      </c>
      <c r="C405" t="s">
        <v>1069</v>
      </c>
      <c r="D405" t="s">
        <v>1070</v>
      </c>
      <c r="E405" t="s">
        <v>1071</v>
      </c>
      <c r="F405" t="s">
        <v>1072</v>
      </c>
      <c r="G405">
        <v>2013</v>
      </c>
      <c r="H405" t="s">
        <v>1073</v>
      </c>
      <c r="I405" t="s">
        <v>25</v>
      </c>
      <c r="J405" t="s">
        <v>1074</v>
      </c>
      <c r="K405" t="s">
        <v>53</v>
      </c>
      <c r="L405" t="s">
        <v>1075</v>
      </c>
      <c r="M405" t="s">
        <v>1076</v>
      </c>
      <c r="N405" t="s">
        <v>30</v>
      </c>
      <c r="O405" t="s">
        <v>200</v>
      </c>
      <c r="P405" t="s">
        <v>948</v>
      </c>
      <c r="Q405" t="s">
        <v>1077</v>
      </c>
      <c r="R405" t="s">
        <v>742</v>
      </c>
      <c r="S405" s="16" t="s">
        <v>17</v>
      </c>
      <c r="T405" t="s">
        <v>9915</v>
      </c>
    </row>
    <row r="406" spans="1:20" ht="15.75" x14ac:dyDescent="0.25">
      <c r="A406" s="3" t="s">
        <v>1805</v>
      </c>
      <c r="B406" t="s">
        <v>1806</v>
      </c>
      <c r="C406" t="s">
        <v>1807</v>
      </c>
      <c r="D406" t="s">
        <v>1808</v>
      </c>
      <c r="E406" t="s">
        <v>1809</v>
      </c>
      <c r="F406" t="s">
        <v>1810</v>
      </c>
      <c r="G406">
        <v>2017</v>
      </c>
      <c r="H406" t="s">
        <v>1811</v>
      </c>
      <c r="I406" t="s">
        <v>25</v>
      </c>
      <c r="J406" t="s">
        <v>1812</v>
      </c>
      <c r="K406" t="s">
        <v>53</v>
      </c>
      <c r="L406" t="s">
        <v>1075</v>
      </c>
      <c r="M406" t="s">
        <v>1076</v>
      </c>
      <c r="N406" t="s">
        <v>30</v>
      </c>
      <c r="O406" t="s">
        <v>200</v>
      </c>
      <c r="P406" t="s">
        <v>948</v>
      </c>
      <c r="Q406" t="s">
        <v>1813</v>
      </c>
      <c r="R406" t="s">
        <v>1758</v>
      </c>
      <c r="S406" s="16" t="s">
        <v>17</v>
      </c>
      <c r="T406" t="s">
        <v>9915</v>
      </c>
    </row>
    <row r="407" spans="1:20" ht="15.75" x14ac:dyDescent="0.25">
      <c r="A407" t="s">
        <v>3294</v>
      </c>
      <c r="B407" t="s">
        <v>3295</v>
      </c>
      <c r="C407" t="s">
        <v>3296</v>
      </c>
      <c r="D407" t="s">
        <v>3297</v>
      </c>
      <c r="E407" t="s">
        <v>3298</v>
      </c>
      <c r="F407" t="s">
        <v>3299</v>
      </c>
      <c r="G407">
        <v>2020</v>
      </c>
      <c r="H407" t="s">
        <v>3300</v>
      </c>
      <c r="I407" t="s">
        <v>25</v>
      </c>
      <c r="J407" t="s">
        <v>738</v>
      </c>
      <c r="K407" t="s">
        <v>25</v>
      </c>
      <c r="L407" t="s">
        <v>3301</v>
      </c>
      <c r="M407" t="s">
        <v>3302</v>
      </c>
      <c r="N407" t="s">
        <v>30</v>
      </c>
      <c r="O407" t="s">
        <v>960</v>
      </c>
      <c r="P407" t="s">
        <v>948</v>
      </c>
      <c r="Q407" t="s">
        <v>3303</v>
      </c>
      <c r="R407" t="s">
        <v>1610</v>
      </c>
      <c r="S407" s="16" t="s">
        <v>17</v>
      </c>
      <c r="T407" t="s">
        <v>9915</v>
      </c>
    </row>
    <row r="408" spans="1:20" ht="15.75" x14ac:dyDescent="0.25">
      <c r="A408" s="3" t="s">
        <v>1185</v>
      </c>
      <c r="B408" t="s">
        <v>1186</v>
      </c>
      <c r="C408" t="s">
        <v>1187</v>
      </c>
      <c r="D408" t="s">
        <v>1188</v>
      </c>
      <c r="E408" t="s">
        <v>1189</v>
      </c>
      <c r="F408" t="s">
        <v>1190</v>
      </c>
      <c r="G408">
        <v>2019</v>
      </c>
      <c r="H408" t="s">
        <v>1191</v>
      </c>
      <c r="I408" t="s">
        <v>25</v>
      </c>
      <c r="J408" t="s">
        <v>1192</v>
      </c>
      <c r="K408" t="s">
        <v>53</v>
      </c>
      <c r="L408" t="s">
        <v>1193</v>
      </c>
      <c r="M408" t="s">
        <v>1194</v>
      </c>
      <c r="N408" t="s">
        <v>30</v>
      </c>
      <c r="O408" t="s">
        <v>32</v>
      </c>
      <c r="P408" t="s">
        <v>1175</v>
      </c>
      <c r="Q408" t="s">
        <v>1195</v>
      </c>
      <c r="R408" t="s">
        <v>1174</v>
      </c>
      <c r="S408" s="16" t="s">
        <v>17</v>
      </c>
      <c r="T408" t="s">
        <v>9915</v>
      </c>
    </row>
    <row r="409" spans="1:20" ht="15.75" x14ac:dyDescent="0.25">
      <c r="A409" s="3" t="s">
        <v>2497</v>
      </c>
      <c r="B409" t="s">
        <v>2498</v>
      </c>
      <c r="C409" t="s">
        <v>2499</v>
      </c>
      <c r="D409" t="s">
        <v>2500</v>
      </c>
      <c r="E409" t="s">
        <v>2501</v>
      </c>
      <c r="F409" t="s">
        <v>2502</v>
      </c>
      <c r="G409">
        <v>2014</v>
      </c>
      <c r="H409" t="s">
        <v>2503</v>
      </c>
      <c r="I409" t="s">
        <v>25</v>
      </c>
      <c r="J409" t="s">
        <v>26</v>
      </c>
      <c r="K409" t="s">
        <v>27</v>
      </c>
      <c r="L409" t="s">
        <v>2504</v>
      </c>
      <c r="M409" t="s">
        <v>2505</v>
      </c>
      <c r="N409" t="s">
        <v>30</v>
      </c>
      <c r="O409" t="s">
        <v>32</v>
      </c>
      <c r="P409" t="s">
        <v>1311</v>
      </c>
      <c r="Q409" t="s">
        <v>2507</v>
      </c>
      <c r="R409" t="s">
        <v>2508</v>
      </c>
      <c r="S409" s="16" t="s">
        <v>17</v>
      </c>
      <c r="T409" t="s">
        <v>9915</v>
      </c>
    </row>
    <row r="410" spans="1:20" ht="15.75" x14ac:dyDescent="0.25">
      <c r="A410" s="3" t="s">
        <v>4940</v>
      </c>
      <c r="B410" t="s">
        <v>4941</v>
      </c>
      <c r="C410" t="s">
        <v>4942</v>
      </c>
      <c r="D410" t="s">
        <v>4943</v>
      </c>
      <c r="E410" t="s">
        <v>4944</v>
      </c>
      <c r="F410" t="s">
        <v>4945</v>
      </c>
      <c r="G410">
        <v>2017</v>
      </c>
      <c r="H410" t="s">
        <v>4946</v>
      </c>
      <c r="I410" t="s">
        <v>25</v>
      </c>
      <c r="J410" t="s">
        <v>1766</v>
      </c>
      <c r="K410" t="s">
        <v>53</v>
      </c>
      <c r="L410" t="s">
        <v>1230</v>
      </c>
      <c r="M410" t="s">
        <v>1231</v>
      </c>
      <c r="N410" t="s">
        <v>30</v>
      </c>
      <c r="O410" t="s">
        <v>200</v>
      </c>
      <c r="P410" t="s">
        <v>1233</v>
      </c>
      <c r="Q410" t="s">
        <v>4947</v>
      </c>
      <c r="R410" t="s">
        <v>2717</v>
      </c>
      <c r="S410" s="16" t="s">
        <v>17</v>
      </c>
      <c r="T410" t="s">
        <v>9915</v>
      </c>
    </row>
    <row r="411" spans="1:20" ht="15.75" x14ac:dyDescent="0.25">
      <c r="A411" s="3" t="s">
        <v>4818</v>
      </c>
      <c r="B411" t="s">
        <v>4819</v>
      </c>
      <c r="C411" t="s">
        <v>4820</v>
      </c>
      <c r="D411" t="s">
        <v>4821</v>
      </c>
      <c r="E411" t="s">
        <v>4822</v>
      </c>
      <c r="F411" t="s">
        <v>4823</v>
      </c>
      <c r="G411">
        <v>2014</v>
      </c>
      <c r="H411" t="s">
        <v>4824</v>
      </c>
      <c r="I411" t="s">
        <v>25</v>
      </c>
      <c r="J411" t="s">
        <v>738</v>
      </c>
      <c r="K411" t="s">
        <v>135</v>
      </c>
      <c r="L411" t="s">
        <v>4825</v>
      </c>
      <c r="M411" t="s">
        <v>4826</v>
      </c>
      <c r="N411" t="s">
        <v>30</v>
      </c>
      <c r="O411" t="s">
        <v>32</v>
      </c>
      <c r="P411" t="s">
        <v>1175</v>
      </c>
      <c r="Q411" t="s">
        <v>4827</v>
      </c>
      <c r="R411" t="s">
        <v>2717</v>
      </c>
      <c r="S411" s="16" t="s">
        <v>17</v>
      </c>
      <c r="T411" t="s">
        <v>9915</v>
      </c>
    </row>
    <row r="412" spans="1:20" ht="15.75" x14ac:dyDescent="0.25">
      <c r="A412" t="s">
        <v>1085</v>
      </c>
      <c r="B412" t="s">
        <v>1086</v>
      </c>
      <c r="C412" t="s">
        <v>1087</v>
      </c>
      <c r="D412" t="s">
        <v>1088</v>
      </c>
      <c r="E412" t="s">
        <v>1089</v>
      </c>
      <c r="F412" t="s">
        <v>1090</v>
      </c>
      <c r="G412">
        <v>2020</v>
      </c>
      <c r="H412" t="s">
        <v>1091</v>
      </c>
      <c r="I412" t="s">
        <v>25</v>
      </c>
      <c r="J412" t="s">
        <v>738</v>
      </c>
      <c r="K412" t="s">
        <v>53</v>
      </c>
      <c r="L412" t="s">
        <v>877</v>
      </c>
      <c r="M412" t="s">
        <v>878</v>
      </c>
      <c r="N412" t="s">
        <v>30</v>
      </c>
      <c r="O412" t="s">
        <v>200</v>
      </c>
      <c r="P412" t="s">
        <v>201</v>
      </c>
      <c r="Q412" t="s">
        <v>904</v>
      </c>
      <c r="R412" t="s">
        <v>742</v>
      </c>
      <c r="S412" s="16" t="s">
        <v>17</v>
      </c>
      <c r="T412" t="s">
        <v>9915</v>
      </c>
    </row>
    <row r="413" spans="1:20" ht="15.75" x14ac:dyDescent="0.25">
      <c r="A413" s="3" t="s">
        <v>1727</v>
      </c>
      <c r="B413" t="s">
        <v>1728</v>
      </c>
      <c r="C413" t="s">
        <v>1729</v>
      </c>
      <c r="D413" t="s">
        <v>1730</v>
      </c>
      <c r="E413" t="s">
        <v>1731</v>
      </c>
      <c r="F413" t="s">
        <v>1732</v>
      </c>
      <c r="G413">
        <v>2016</v>
      </c>
      <c r="H413" t="s">
        <v>1733</v>
      </c>
      <c r="I413" t="s">
        <v>25</v>
      </c>
      <c r="J413" t="s">
        <v>738</v>
      </c>
      <c r="K413" t="s">
        <v>53</v>
      </c>
      <c r="L413" t="s">
        <v>1659</v>
      </c>
      <c r="M413" t="s">
        <v>1660</v>
      </c>
      <c r="N413" t="s">
        <v>30</v>
      </c>
      <c r="O413" t="s">
        <v>32</v>
      </c>
      <c r="P413" t="s">
        <v>948</v>
      </c>
      <c r="Q413" t="s">
        <v>1734</v>
      </c>
      <c r="R413" t="s">
        <v>1661</v>
      </c>
      <c r="S413" s="16" t="s">
        <v>17</v>
      </c>
      <c r="T413" t="s">
        <v>9915</v>
      </c>
    </row>
    <row r="414" spans="1:20" ht="15.75" x14ac:dyDescent="0.25">
      <c r="A414" s="3" t="s">
        <v>3561</v>
      </c>
      <c r="B414" t="s">
        <v>3562</v>
      </c>
      <c r="C414" t="s">
        <v>3563</v>
      </c>
      <c r="D414" t="s">
        <v>3564</v>
      </c>
      <c r="E414" t="s">
        <v>3565</v>
      </c>
      <c r="F414" t="s">
        <v>3566</v>
      </c>
      <c r="G414">
        <v>2016</v>
      </c>
      <c r="H414" t="s">
        <v>3567</v>
      </c>
      <c r="I414" t="s">
        <v>25</v>
      </c>
      <c r="J414" t="s">
        <v>26</v>
      </c>
      <c r="K414" t="s">
        <v>27</v>
      </c>
      <c r="L414" t="s">
        <v>3568</v>
      </c>
      <c r="M414" t="s">
        <v>3569</v>
      </c>
      <c r="N414" t="s">
        <v>30</v>
      </c>
      <c r="O414" t="s">
        <v>32</v>
      </c>
      <c r="P414" t="s">
        <v>33</v>
      </c>
      <c r="Q414" t="s">
        <v>3527</v>
      </c>
      <c r="R414" t="s">
        <v>1499</v>
      </c>
      <c r="S414" s="16" t="s">
        <v>17</v>
      </c>
      <c r="T414" t="s">
        <v>9915</v>
      </c>
    </row>
    <row r="415" spans="1:20" ht="15.75" x14ac:dyDescent="0.25">
      <c r="A415" t="s">
        <v>3941</v>
      </c>
      <c r="B415" t="s">
        <v>3942</v>
      </c>
      <c r="C415" t="s">
        <v>3943</v>
      </c>
      <c r="E415" t="s">
        <v>3944</v>
      </c>
      <c r="F415" t="s">
        <v>3945</v>
      </c>
      <c r="G415">
        <v>2020</v>
      </c>
      <c r="H415" t="s">
        <v>3946</v>
      </c>
      <c r="I415" t="s">
        <v>25</v>
      </c>
      <c r="J415" t="s">
        <v>919</v>
      </c>
      <c r="K415" t="s">
        <v>53</v>
      </c>
      <c r="L415" t="s">
        <v>3568</v>
      </c>
      <c r="M415" t="s">
        <v>3569</v>
      </c>
      <c r="N415" t="s">
        <v>30</v>
      </c>
      <c r="O415" t="s">
        <v>32</v>
      </c>
      <c r="P415" t="s">
        <v>33</v>
      </c>
      <c r="Q415" t="s">
        <v>3822</v>
      </c>
      <c r="R415" t="s">
        <v>1499</v>
      </c>
      <c r="S415" s="16" t="s">
        <v>17</v>
      </c>
      <c r="T415" t="s">
        <v>9915</v>
      </c>
    </row>
    <row r="416" spans="1:20" ht="15.75" x14ac:dyDescent="0.25">
      <c r="A416" t="s">
        <v>4073</v>
      </c>
      <c r="B416" t="s">
        <v>4074</v>
      </c>
      <c r="C416" t="s">
        <v>4075</v>
      </c>
      <c r="D416" t="s">
        <v>4076</v>
      </c>
      <c r="E416" t="s">
        <v>4077</v>
      </c>
      <c r="F416" t="s">
        <v>4078</v>
      </c>
      <c r="G416">
        <v>2020</v>
      </c>
      <c r="H416" t="s">
        <v>4079</v>
      </c>
      <c r="I416" t="s">
        <v>25</v>
      </c>
      <c r="J416" t="s">
        <v>42</v>
      </c>
      <c r="K416" t="s">
        <v>53</v>
      </c>
      <c r="L416" t="s">
        <v>3568</v>
      </c>
      <c r="M416" t="s">
        <v>3569</v>
      </c>
      <c r="N416" t="s">
        <v>30</v>
      </c>
      <c r="O416" t="s">
        <v>32</v>
      </c>
      <c r="P416" t="s">
        <v>33</v>
      </c>
      <c r="Q416" t="s">
        <v>3822</v>
      </c>
      <c r="R416" t="s">
        <v>1499</v>
      </c>
      <c r="S416" s="16" t="s">
        <v>17</v>
      </c>
      <c r="T416" t="s">
        <v>9915</v>
      </c>
    </row>
    <row r="417" spans="1:20" ht="15.75" x14ac:dyDescent="0.25">
      <c r="A417" t="s">
        <v>2470</v>
      </c>
      <c r="B417" t="s">
        <v>2471</v>
      </c>
      <c r="C417" t="s">
        <v>2472</v>
      </c>
      <c r="D417" t="s">
        <v>2473</v>
      </c>
      <c r="E417" t="s">
        <v>2474</v>
      </c>
      <c r="F417" t="s">
        <v>2082</v>
      </c>
      <c r="G417">
        <v>2020</v>
      </c>
      <c r="H417" t="s">
        <v>2475</v>
      </c>
      <c r="I417" t="s">
        <v>25</v>
      </c>
      <c r="J417" t="s">
        <v>1988</v>
      </c>
      <c r="K417" t="s">
        <v>53</v>
      </c>
      <c r="L417" t="s">
        <v>1979</v>
      </c>
      <c r="M417" t="s">
        <v>1980</v>
      </c>
      <c r="N417" t="s">
        <v>30</v>
      </c>
      <c r="O417" t="s">
        <v>32</v>
      </c>
      <c r="P417" t="s">
        <v>33</v>
      </c>
      <c r="Q417" t="s">
        <v>2251</v>
      </c>
      <c r="R417" t="s">
        <v>1959</v>
      </c>
      <c r="S417" s="16" t="s">
        <v>17</v>
      </c>
      <c r="T417" t="s">
        <v>9915</v>
      </c>
    </row>
    <row r="418" spans="1:20" ht="15.75" x14ac:dyDescent="0.25">
      <c r="A418" s="3" t="s">
        <v>2008</v>
      </c>
      <c r="B418" t="s">
        <v>2009</v>
      </c>
      <c r="C418" t="s">
        <v>2010</v>
      </c>
      <c r="D418" t="s">
        <v>2011</v>
      </c>
      <c r="E418" t="s">
        <v>2012</v>
      </c>
      <c r="F418" t="s">
        <v>2013</v>
      </c>
      <c r="G418">
        <v>2012</v>
      </c>
      <c r="H418" t="s">
        <v>2014</v>
      </c>
      <c r="I418" t="s">
        <v>25</v>
      </c>
      <c r="J418" t="s">
        <v>738</v>
      </c>
      <c r="K418" t="s">
        <v>53</v>
      </c>
      <c r="L418" t="s">
        <v>2015</v>
      </c>
      <c r="M418" t="s">
        <v>2016</v>
      </c>
      <c r="N418" t="s">
        <v>30</v>
      </c>
      <c r="O418" t="s">
        <v>32</v>
      </c>
      <c r="P418" t="s">
        <v>33</v>
      </c>
      <c r="Q418" t="s">
        <v>2017</v>
      </c>
      <c r="R418" t="s">
        <v>1959</v>
      </c>
      <c r="S418" s="16" t="s">
        <v>17</v>
      </c>
      <c r="T418" t="s">
        <v>9915</v>
      </c>
    </row>
    <row r="419" spans="1:20" ht="15.75" x14ac:dyDescent="0.25">
      <c r="A419" s="3" t="s">
        <v>2216</v>
      </c>
      <c r="B419" t="s">
        <v>2217</v>
      </c>
      <c r="C419" t="s">
        <v>2218</v>
      </c>
      <c r="D419" t="s">
        <v>2219</v>
      </c>
      <c r="E419" t="s">
        <v>2220</v>
      </c>
      <c r="F419" t="s">
        <v>2221</v>
      </c>
      <c r="G419">
        <v>2019</v>
      </c>
      <c r="H419" t="s">
        <v>2222</v>
      </c>
      <c r="I419" t="s">
        <v>25</v>
      </c>
      <c r="J419" t="s">
        <v>919</v>
      </c>
      <c r="K419" t="s">
        <v>53</v>
      </c>
      <c r="L419" t="s">
        <v>2223</v>
      </c>
      <c r="M419" t="s">
        <v>2224</v>
      </c>
      <c r="N419" t="s">
        <v>30</v>
      </c>
      <c r="O419" t="s">
        <v>247</v>
      </c>
      <c r="P419" t="s">
        <v>33</v>
      </c>
      <c r="Q419" t="s">
        <v>2017</v>
      </c>
      <c r="R419" t="s">
        <v>1959</v>
      </c>
      <c r="S419" s="16" t="s">
        <v>17</v>
      </c>
      <c r="T419" t="s">
        <v>9915</v>
      </c>
    </row>
    <row r="420" spans="1:20" ht="15.75" x14ac:dyDescent="0.25">
      <c r="A420" t="s">
        <v>4131</v>
      </c>
      <c r="B420" t="s">
        <v>4132</v>
      </c>
      <c r="C420" t="s">
        <v>4133</v>
      </c>
      <c r="D420" t="s">
        <v>4134</v>
      </c>
      <c r="E420" t="s">
        <v>4135</v>
      </c>
      <c r="F420" t="s">
        <v>4136</v>
      </c>
      <c r="G420">
        <v>2020</v>
      </c>
      <c r="H420" t="s">
        <v>4137</v>
      </c>
      <c r="I420" t="s">
        <v>25</v>
      </c>
      <c r="J420" t="s">
        <v>4138</v>
      </c>
      <c r="K420" t="s">
        <v>4139</v>
      </c>
      <c r="L420" t="s">
        <v>4140</v>
      </c>
      <c r="M420" t="s">
        <v>2120</v>
      </c>
      <c r="N420" t="s">
        <v>30</v>
      </c>
      <c r="O420" t="s">
        <v>247</v>
      </c>
      <c r="P420" t="s">
        <v>33</v>
      </c>
      <c r="Q420" t="s">
        <v>3536</v>
      </c>
      <c r="R420" t="s">
        <v>1499</v>
      </c>
      <c r="S420" s="16" t="s">
        <v>17</v>
      </c>
      <c r="T420" t="s">
        <v>9915</v>
      </c>
    </row>
    <row r="421" spans="1:20" ht="15.75" x14ac:dyDescent="0.25">
      <c r="A421" s="3" t="s">
        <v>3537</v>
      </c>
      <c r="B421" t="s">
        <v>3538</v>
      </c>
      <c r="C421" t="s">
        <v>3539</v>
      </c>
      <c r="D421" t="s">
        <v>3540</v>
      </c>
      <c r="E421" t="s">
        <v>3541</v>
      </c>
      <c r="F421" t="s">
        <v>3542</v>
      </c>
      <c r="G421">
        <v>2014</v>
      </c>
      <c r="H421" t="s">
        <v>3543</v>
      </c>
      <c r="I421" t="s">
        <v>25</v>
      </c>
      <c r="J421" t="s">
        <v>3544</v>
      </c>
      <c r="K421" t="s">
        <v>53</v>
      </c>
      <c r="L421" t="s">
        <v>3545</v>
      </c>
      <c r="M421" t="s">
        <v>3546</v>
      </c>
      <c r="N421" t="s">
        <v>30</v>
      </c>
      <c r="O421" t="s">
        <v>247</v>
      </c>
      <c r="P421" t="s">
        <v>33</v>
      </c>
      <c r="Q421" t="s">
        <v>3547</v>
      </c>
      <c r="R421" t="s">
        <v>1499</v>
      </c>
      <c r="S421" s="16" t="s">
        <v>17</v>
      </c>
      <c r="T421" t="s">
        <v>9915</v>
      </c>
    </row>
    <row r="422" spans="1:20" ht="15.75" x14ac:dyDescent="0.25">
      <c r="A422" t="s">
        <v>2283</v>
      </c>
      <c r="B422" t="s">
        <v>2284</v>
      </c>
      <c r="C422" t="s">
        <v>2285</v>
      </c>
      <c r="D422" t="s">
        <v>2286</v>
      </c>
      <c r="E422" t="s">
        <v>2287</v>
      </c>
      <c r="F422" t="s">
        <v>2288</v>
      </c>
      <c r="G422">
        <v>2020</v>
      </c>
      <c r="H422" t="s">
        <v>2289</v>
      </c>
      <c r="I422" t="s">
        <v>25</v>
      </c>
      <c r="J422" t="s">
        <v>919</v>
      </c>
      <c r="K422" t="s">
        <v>720</v>
      </c>
      <c r="L422" t="s">
        <v>2015</v>
      </c>
      <c r="M422" t="s">
        <v>2016</v>
      </c>
      <c r="N422" t="s">
        <v>30</v>
      </c>
      <c r="O422" t="s">
        <v>32</v>
      </c>
      <c r="P422" t="s">
        <v>33</v>
      </c>
      <c r="Q422" t="s">
        <v>2290</v>
      </c>
      <c r="R422" t="s">
        <v>1959</v>
      </c>
      <c r="S422" s="16" t="s">
        <v>17</v>
      </c>
      <c r="T422" t="s">
        <v>9915</v>
      </c>
    </row>
    <row r="423" spans="1:20" ht="15.75" x14ac:dyDescent="0.25">
      <c r="A423" s="14" t="s">
        <v>5092</v>
      </c>
      <c r="B423" s="8" t="s">
        <v>5093</v>
      </c>
      <c r="C423" s="8" t="s">
        <v>5094</v>
      </c>
      <c r="D423" s="8" t="s">
        <v>5095</v>
      </c>
      <c r="E423" s="8" t="s">
        <v>5096</v>
      </c>
      <c r="F423" s="8" t="s">
        <v>5097</v>
      </c>
      <c r="G423" s="8">
        <v>2019</v>
      </c>
      <c r="H423" s="8" t="s">
        <v>5098</v>
      </c>
      <c r="I423" t="s">
        <v>25</v>
      </c>
      <c r="J423" t="s">
        <v>5065</v>
      </c>
      <c r="K423" s="8" t="s">
        <v>53</v>
      </c>
      <c r="L423" s="8" t="s">
        <v>4886</v>
      </c>
      <c r="M423" s="8" t="s">
        <v>4887</v>
      </c>
      <c r="N423" s="8" t="s">
        <v>30</v>
      </c>
      <c r="O423" t="s">
        <v>32</v>
      </c>
      <c r="P423" t="s">
        <v>1175</v>
      </c>
      <c r="Q423" t="s">
        <v>5099</v>
      </c>
      <c r="R423" t="s">
        <v>2717</v>
      </c>
      <c r="S423" s="16" t="s">
        <v>17</v>
      </c>
      <c r="T423" t="s">
        <v>9915</v>
      </c>
    </row>
    <row r="424" spans="1:20" ht="15.75" x14ac:dyDescent="0.25">
      <c r="A424" t="s">
        <v>1060</v>
      </c>
      <c r="B424" t="s">
        <v>1061</v>
      </c>
      <c r="C424" t="s">
        <v>1062</v>
      </c>
      <c r="D424" t="s">
        <v>1063</v>
      </c>
      <c r="E424" t="s">
        <v>1064</v>
      </c>
      <c r="F424" t="s">
        <v>1023</v>
      </c>
      <c r="G424">
        <v>2020</v>
      </c>
      <c r="H424" t="s">
        <v>1065</v>
      </c>
      <c r="I424" t="s">
        <v>25</v>
      </c>
      <c r="J424" t="s">
        <v>42</v>
      </c>
      <c r="K424" t="s">
        <v>53</v>
      </c>
      <c r="L424" t="s">
        <v>894</v>
      </c>
      <c r="M424" t="s">
        <v>895</v>
      </c>
      <c r="N424" t="s">
        <v>30</v>
      </c>
      <c r="O424" t="s">
        <v>32</v>
      </c>
      <c r="P424" t="s">
        <v>201</v>
      </c>
      <c r="Q424" t="s">
        <v>1066</v>
      </c>
      <c r="R424" t="s">
        <v>742</v>
      </c>
      <c r="S424" s="16" t="s">
        <v>17</v>
      </c>
      <c r="T424" t="s">
        <v>9915</v>
      </c>
    </row>
    <row r="425" spans="1:20" ht="15.75" x14ac:dyDescent="0.25">
      <c r="A425" s="3" t="s">
        <v>4059</v>
      </c>
      <c r="B425" t="s">
        <v>4060</v>
      </c>
      <c r="C425" t="s">
        <v>4061</v>
      </c>
      <c r="D425" t="s">
        <v>4062</v>
      </c>
      <c r="E425" t="s">
        <v>4063</v>
      </c>
      <c r="F425" t="s">
        <v>4064</v>
      </c>
      <c r="G425">
        <v>2016</v>
      </c>
      <c r="H425" t="s">
        <v>4065</v>
      </c>
      <c r="I425" t="s">
        <v>25</v>
      </c>
      <c r="J425" t="s">
        <v>919</v>
      </c>
      <c r="K425" t="s">
        <v>53</v>
      </c>
      <c r="L425" t="s">
        <v>2119</v>
      </c>
      <c r="M425" t="s">
        <v>2120</v>
      </c>
      <c r="N425" t="s">
        <v>30</v>
      </c>
      <c r="O425" t="s">
        <v>32</v>
      </c>
      <c r="P425" t="s">
        <v>33</v>
      </c>
      <c r="Q425" t="s">
        <v>3714</v>
      </c>
      <c r="R425" t="s">
        <v>1499</v>
      </c>
      <c r="S425" s="16" t="s">
        <v>17</v>
      </c>
      <c r="T425" t="s">
        <v>9915</v>
      </c>
    </row>
    <row r="426" spans="1:20" ht="15.75" x14ac:dyDescent="0.25">
      <c r="A426" s="3" t="s">
        <v>1701</v>
      </c>
      <c r="B426" t="s">
        <v>1702</v>
      </c>
      <c r="C426" t="s">
        <v>1703</v>
      </c>
      <c r="D426" t="s">
        <v>1704</v>
      </c>
      <c r="E426" t="s">
        <v>1705</v>
      </c>
      <c r="F426" t="s">
        <v>1706</v>
      </c>
      <c r="G426">
        <v>2013</v>
      </c>
      <c r="H426" t="s">
        <v>1707</v>
      </c>
      <c r="I426" t="s">
        <v>25</v>
      </c>
      <c r="J426" t="s">
        <v>1556</v>
      </c>
      <c r="K426" t="s">
        <v>227</v>
      </c>
      <c r="L426" t="s">
        <v>1659</v>
      </c>
      <c r="M426" t="s">
        <v>1660</v>
      </c>
      <c r="N426" t="s">
        <v>30</v>
      </c>
      <c r="O426" t="s">
        <v>32</v>
      </c>
      <c r="P426" t="s">
        <v>948</v>
      </c>
      <c r="Q426" t="s">
        <v>1708</v>
      </c>
      <c r="R426" t="s">
        <v>1661</v>
      </c>
      <c r="S426" s="16" t="s">
        <v>17</v>
      </c>
      <c r="T426" t="s">
        <v>9915</v>
      </c>
    </row>
    <row r="427" spans="1:20" ht="15.75" x14ac:dyDescent="0.25">
      <c r="A427" s="3" t="s">
        <v>1822</v>
      </c>
      <c r="B427" t="s">
        <v>1823</v>
      </c>
      <c r="C427" t="s">
        <v>1824</v>
      </c>
      <c r="D427" t="s">
        <v>1825</v>
      </c>
      <c r="E427" t="s">
        <v>1826</v>
      </c>
      <c r="F427" t="s">
        <v>1827</v>
      </c>
      <c r="G427">
        <v>2019</v>
      </c>
      <c r="H427" t="s">
        <v>1828</v>
      </c>
      <c r="I427" t="s">
        <v>25</v>
      </c>
      <c r="J427" t="s">
        <v>26</v>
      </c>
      <c r="K427" t="s">
        <v>1829</v>
      </c>
      <c r="L427" t="s">
        <v>1230</v>
      </c>
      <c r="M427" t="s">
        <v>1231</v>
      </c>
      <c r="N427" t="s">
        <v>30</v>
      </c>
      <c r="O427" t="s">
        <v>200</v>
      </c>
      <c r="P427" t="s">
        <v>1233</v>
      </c>
      <c r="Q427" t="s">
        <v>1830</v>
      </c>
      <c r="R427" t="s">
        <v>1758</v>
      </c>
      <c r="S427" s="16" t="s">
        <v>17</v>
      </c>
      <c r="T427" t="s">
        <v>9915</v>
      </c>
    </row>
    <row r="428" spans="1:20" ht="15.75" x14ac:dyDescent="0.25">
      <c r="A428" s="3" t="s">
        <v>1265</v>
      </c>
      <c r="B428" t="s">
        <v>1266</v>
      </c>
      <c r="C428" t="s">
        <v>1267</v>
      </c>
      <c r="D428" t="s">
        <v>1268</v>
      </c>
      <c r="E428" t="s">
        <v>1269</v>
      </c>
      <c r="F428" t="s">
        <v>1270</v>
      </c>
      <c r="G428">
        <v>2016</v>
      </c>
      <c r="H428" t="s">
        <v>1271</v>
      </c>
      <c r="I428" t="s">
        <v>25</v>
      </c>
      <c r="J428" t="s">
        <v>244</v>
      </c>
      <c r="K428" t="s">
        <v>53</v>
      </c>
      <c r="L428" t="s">
        <v>1251</v>
      </c>
      <c r="M428" t="s">
        <v>1252</v>
      </c>
      <c r="N428" t="s">
        <v>30</v>
      </c>
      <c r="O428" t="s">
        <v>32</v>
      </c>
      <c r="P428" t="s">
        <v>1233</v>
      </c>
      <c r="Q428" t="s">
        <v>1272</v>
      </c>
      <c r="R428" t="s">
        <v>1254</v>
      </c>
      <c r="S428" s="16" t="s">
        <v>17</v>
      </c>
      <c r="T428" t="s">
        <v>9915</v>
      </c>
    </row>
    <row r="429" spans="1:20" ht="15.75" x14ac:dyDescent="0.25">
      <c r="A429" s="3" t="s">
        <v>722</v>
      </c>
      <c r="B429" t="s">
        <v>723</v>
      </c>
      <c r="C429" t="s">
        <v>724</v>
      </c>
      <c r="D429" t="s">
        <v>725</v>
      </c>
      <c r="E429" t="s">
        <v>726</v>
      </c>
      <c r="F429" t="s">
        <v>727</v>
      </c>
      <c r="G429">
        <v>2013</v>
      </c>
      <c r="H429" t="s">
        <v>728</v>
      </c>
      <c r="I429" t="s">
        <v>25</v>
      </c>
      <c r="J429" t="s">
        <v>476</v>
      </c>
      <c r="K429" t="s">
        <v>729</v>
      </c>
      <c r="L429" t="s">
        <v>82</v>
      </c>
      <c r="M429" t="s">
        <v>83</v>
      </c>
      <c r="N429" t="s">
        <v>30</v>
      </c>
      <c r="O429" t="s">
        <v>32</v>
      </c>
      <c r="P429" t="s">
        <v>33</v>
      </c>
      <c r="Q429" t="s">
        <v>730</v>
      </c>
      <c r="R429" t="s">
        <v>31</v>
      </c>
      <c r="S429" s="16" t="s">
        <v>17</v>
      </c>
      <c r="T429" t="s">
        <v>9915</v>
      </c>
    </row>
    <row r="430" spans="1:20" ht="15.75" x14ac:dyDescent="0.25">
      <c r="A430" t="s">
        <v>3132</v>
      </c>
      <c r="B430" t="s">
        <v>3133</v>
      </c>
      <c r="C430" t="s">
        <v>3134</v>
      </c>
      <c r="D430" t="s">
        <v>3135</v>
      </c>
      <c r="E430" t="s">
        <v>3136</v>
      </c>
      <c r="F430" t="s">
        <v>3137</v>
      </c>
      <c r="G430">
        <v>2020</v>
      </c>
      <c r="H430" t="s">
        <v>3138</v>
      </c>
      <c r="I430" t="s">
        <v>25</v>
      </c>
      <c r="J430" t="s">
        <v>919</v>
      </c>
      <c r="K430" t="s">
        <v>53</v>
      </c>
      <c r="L430" t="s">
        <v>3139</v>
      </c>
      <c r="M430" t="s">
        <v>3140</v>
      </c>
      <c r="N430" t="s">
        <v>30</v>
      </c>
      <c r="O430" t="s">
        <v>32</v>
      </c>
      <c r="P430" t="s">
        <v>1175</v>
      </c>
      <c r="Q430" t="s">
        <v>3141</v>
      </c>
      <c r="R430" t="s">
        <v>3028</v>
      </c>
      <c r="S430" s="16" t="s">
        <v>17</v>
      </c>
      <c r="T430" t="s">
        <v>9915</v>
      </c>
    </row>
    <row r="431" spans="1:20" ht="15.75" x14ac:dyDescent="0.25">
      <c r="A431" s="3" t="s">
        <v>4336</v>
      </c>
      <c r="B431" t="s">
        <v>4337</v>
      </c>
      <c r="C431" t="s">
        <v>4338</v>
      </c>
      <c r="D431" t="s">
        <v>4339</v>
      </c>
      <c r="E431" t="s">
        <v>4340</v>
      </c>
      <c r="F431" t="s">
        <v>4341</v>
      </c>
      <c r="G431">
        <v>2016</v>
      </c>
      <c r="H431" t="s">
        <v>4342</v>
      </c>
      <c r="I431" t="s">
        <v>25</v>
      </c>
      <c r="J431" t="s">
        <v>839</v>
      </c>
      <c r="K431" t="s">
        <v>4343</v>
      </c>
      <c r="L431" t="s">
        <v>4344</v>
      </c>
      <c r="M431" t="s">
        <v>4345</v>
      </c>
      <c r="N431" t="s">
        <v>30</v>
      </c>
      <c r="O431" t="s">
        <v>960</v>
      </c>
      <c r="P431" t="s">
        <v>1233</v>
      </c>
      <c r="Q431" t="s">
        <v>4346</v>
      </c>
      <c r="R431" t="s">
        <v>1232</v>
      </c>
      <c r="S431" s="16" t="s">
        <v>17</v>
      </c>
      <c r="T431" t="s">
        <v>9915</v>
      </c>
    </row>
    <row r="432" spans="1:20" ht="15.75" x14ac:dyDescent="0.25">
      <c r="A432" s="9" t="s">
        <v>1452</v>
      </c>
      <c r="B432" t="s">
        <v>1453</v>
      </c>
      <c r="C432" t="s">
        <v>1454</v>
      </c>
      <c r="D432" t="s">
        <v>1455</v>
      </c>
      <c r="E432" t="s">
        <v>1456</v>
      </c>
      <c r="F432" t="s">
        <v>1457</v>
      </c>
      <c r="G432">
        <v>2017</v>
      </c>
      <c r="H432" t="s">
        <v>1458</v>
      </c>
      <c r="I432" t="s">
        <v>25</v>
      </c>
      <c r="J432" t="s">
        <v>919</v>
      </c>
      <c r="K432" t="s">
        <v>720</v>
      </c>
      <c r="L432" t="s">
        <v>1459</v>
      </c>
      <c r="M432" t="s">
        <v>1460</v>
      </c>
      <c r="N432" t="s">
        <v>30</v>
      </c>
      <c r="O432" t="s">
        <v>32</v>
      </c>
      <c r="P432" t="s">
        <v>1311</v>
      </c>
      <c r="Q432" t="s">
        <v>1460</v>
      </c>
      <c r="R432" t="s">
        <v>1460</v>
      </c>
      <c r="S432" s="16" t="s">
        <v>17</v>
      </c>
      <c r="T432" t="s">
        <v>9915</v>
      </c>
    </row>
    <row r="433" spans="1:20" ht="15.75" x14ac:dyDescent="0.25">
      <c r="A433" s="3" t="s">
        <v>1461</v>
      </c>
      <c r="B433" t="s">
        <v>1462</v>
      </c>
      <c r="C433" t="s">
        <v>1463</v>
      </c>
      <c r="D433" t="s">
        <v>1464</v>
      </c>
      <c r="E433" t="s">
        <v>1465</v>
      </c>
      <c r="F433" t="s">
        <v>1466</v>
      </c>
      <c r="G433">
        <v>2018</v>
      </c>
      <c r="H433" t="s">
        <v>1467</v>
      </c>
      <c r="I433" t="s">
        <v>25</v>
      </c>
      <c r="J433" t="s">
        <v>919</v>
      </c>
      <c r="K433" t="s">
        <v>720</v>
      </c>
      <c r="L433" t="s">
        <v>1459</v>
      </c>
      <c r="M433" t="s">
        <v>1460</v>
      </c>
      <c r="N433" t="s">
        <v>30</v>
      </c>
      <c r="O433" t="s">
        <v>32</v>
      </c>
      <c r="P433" t="s">
        <v>1311</v>
      </c>
      <c r="Q433" t="s">
        <v>1460</v>
      </c>
      <c r="R433" t="s">
        <v>1460</v>
      </c>
      <c r="S433" s="16" t="s">
        <v>17</v>
      </c>
      <c r="T433" t="s">
        <v>9915</v>
      </c>
    </row>
    <row r="434" spans="1:20" ht="15.75" x14ac:dyDescent="0.25">
      <c r="A434" s="3" t="s">
        <v>329</v>
      </c>
      <c r="B434" t="s">
        <v>330</v>
      </c>
      <c r="C434" t="s">
        <v>331</v>
      </c>
      <c r="D434" t="s">
        <v>332</v>
      </c>
      <c r="E434" t="s">
        <v>333</v>
      </c>
      <c r="F434" t="s">
        <v>334</v>
      </c>
      <c r="G434">
        <v>2013</v>
      </c>
      <c r="H434" t="s">
        <v>335</v>
      </c>
      <c r="I434" t="s">
        <v>25</v>
      </c>
      <c r="J434" t="s">
        <v>134</v>
      </c>
      <c r="K434" t="s">
        <v>336</v>
      </c>
      <c r="L434" t="s">
        <v>136</v>
      </c>
      <c r="M434" t="s">
        <v>137</v>
      </c>
      <c r="N434" t="s">
        <v>30</v>
      </c>
      <c r="O434" t="s">
        <v>32</v>
      </c>
      <c r="P434" t="s">
        <v>33</v>
      </c>
      <c r="Q434" t="s">
        <v>337</v>
      </c>
      <c r="R434" t="s">
        <v>31</v>
      </c>
      <c r="S434" s="16" t="s">
        <v>17</v>
      </c>
      <c r="T434" t="s">
        <v>9915</v>
      </c>
    </row>
    <row r="435" spans="1:20" ht="15.75" x14ac:dyDescent="0.25">
      <c r="A435" s="3" t="s">
        <v>147</v>
      </c>
      <c r="B435" t="s">
        <v>148</v>
      </c>
      <c r="C435" t="s">
        <v>149</v>
      </c>
      <c r="D435" t="s">
        <v>150</v>
      </c>
      <c r="E435" t="s">
        <v>151</v>
      </c>
      <c r="F435" t="s">
        <v>152</v>
      </c>
      <c r="G435">
        <v>2015</v>
      </c>
      <c r="H435" t="s">
        <v>153</v>
      </c>
      <c r="I435" t="s">
        <v>25</v>
      </c>
      <c r="J435" t="s">
        <v>154</v>
      </c>
      <c r="K435" t="s">
        <v>155</v>
      </c>
      <c r="L435" t="s">
        <v>136</v>
      </c>
      <c r="M435" t="s">
        <v>137</v>
      </c>
      <c r="N435" t="s">
        <v>30</v>
      </c>
      <c r="O435" t="s">
        <v>32</v>
      </c>
      <c r="P435" t="s">
        <v>33</v>
      </c>
      <c r="Q435" t="s">
        <v>156</v>
      </c>
      <c r="R435" t="s">
        <v>31</v>
      </c>
      <c r="S435" s="16" t="s">
        <v>17</v>
      </c>
      <c r="T435" t="s">
        <v>9915</v>
      </c>
    </row>
    <row r="436" spans="1:20" ht="15.75" x14ac:dyDescent="0.25">
      <c r="A436" s="3" t="s">
        <v>203</v>
      </c>
      <c r="B436" t="s">
        <v>204</v>
      </c>
      <c r="C436" t="s">
        <v>205</v>
      </c>
      <c r="D436" t="s">
        <v>206</v>
      </c>
      <c r="E436" t="s">
        <v>207</v>
      </c>
      <c r="F436" t="s">
        <v>208</v>
      </c>
      <c r="G436">
        <v>2016</v>
      </c>
      <c r="H436" t="s">
        <v>209</v>
      </c>
      <c r="I436" t="s">
        <v>25</v>
      </c>
      <c r="J436" t="s">
        <v>26</v>
      </c>
      <c r="K436" t="s">
        <v>27</v>
      </c>
      <c r="L436" t="s">
        <v>136</v>
      </c>
      <c r="M436" t="s">
        <v>137</v>
      </c>
      <c r="N436" t="s">
        <v>30</v>
      </c>
      <c r="O436" t="s">
        <v>32</v>
      </c>
      <c r="P436" t="s">
        <v>33</v>
      </c>
      <c r="Q436" t="s">
        <v>210</v>
      </c>
      <c r="R436" t="s">
        <v>31</v>
      </c>
      <c r="S436" s="16" t="s">
        <v>17</v>
      </c>
      <c r="T436" t="s">
        <v>9915</v>
      </c>
    </row>
    <row r="437" spans="1:20" ht="15.75" x14ac:dyDescent="0.25">
      <c r="A437" s="3" t="s">
        <v>4306</v>
      </c>
      <c r="B437" t="s">
        <v>4307</v>
      </c>
      <c r="C437" t="s">
        <v>4308</v>
      </c>
      <c r="E437" t="s">
        <v>4309</v>
      </c>
      <c r="F437" t="s">
        <v>4310</v>
      </c>
      <c r="G437">
        <v>2013</v>
      </c>
      <c r="H437" t="s">
        <v>4311</v>
      </c>
      <c r="I437" t="s">
        <v>25</v>
      </c>
      <c r="J437" t="s">
        <v>403</v>
      </c>
      <c r="K437" t="s">
        <v>43</v>
      </c>
      <c r="L437" t="s">
        <v>82</v>
      </c>
      <c r="M437" t="s">
        <v>83</v>
      </c>
      <c r="N437" t="s">
        <v>30</v>
      </c>
      <c r="O437" t="s">
        <v>32</v>
      </c>
      <c r="P437" t="s">
        <v>33</v>
      </c>
      <c r="Q437" t="s">
        <v>4312</v>
      </c>
      <c r="R437" t="s">
        <v>4305</v>
      </c>
      <c r="S437" s="16" t="s">
        <v>17</v>
      </c>
      <c r="T437" t="s">
        <v>9915</v>
      </c>
    </row>
    <row r="438" spans="1:20" ht="15.75" x14ac:dyDescent="0.25">
      <c r="A438" s="3" t="s">
        <v>3082</v>
      </c>
      <c r="B438" t="s">
        <v>3083</v>
      </c>
      <c r="C438" t="s">
        <v>3084</v>
      </c>
      <c r="D438" t="s">
        <v>3085</v>
      </c>
      <c r="E438" t="s">
        <v>3086</v>
      </c>
      <c r="F438" t="s">
        <v>3087</v>
      </c>
      <c r="G438">
        <v>2013</v>
      </c>
      <c r="H438" t="s">
        <v>3088</v>
      </c>
      <c r="I438" t="s">
        <v>25</v>
      </c>
      <c r="J438" t="s">
        <v>1556</v>
      </c>
      <c r="K438" t="s">
        <v>227</v>
      </c>
      <c r="L438" t="s">
        <v>3065</v>
      </c>
      <c r="M438" t="s">
        <v>3066</v>
      </c>
      <c r="N438" t="s">
        <v>30</v>
      </c>
      <c r="O438" t="s">
        <v>32</v>
      </c>
      <c r="P438" t="s">
        <v>1175</v>
      </c>
      <c r="Q438" t="s">
        <v>3089</v>
      </c>
      <c r="R438" t="s">
        <v>3028</v>
      </c>
      <c r="S438" s="16" t="s">
        <v>17</v>
      </c>
      <c r="T438" t="s">
        <v>9915</v>
      </c>
    </row>
    <row r="439" spans="1:20" ht="15.75" x14ac:dyDescent="0.25">
      <c r="A439" s="3" t="s">
        <v>3286</v>
      </c>
      <c r="B439" t="s">
        <v>3287</v>
      </c>
      <c r="C439" t="s">
        <v>3288</v>
      </c>
      <c r="D439" t="s">
        <v>3289</v>
      </c>
      <c r="E439" t="s">
        <v>3290</v>
      </c>
      <c r="F439" t="s">
        <v>3291</v>
      </c>
      <c r="G439">
        <v>2019</v>
      </c>
      <c r="H439" t="s">
        <v>3292</v>
      </c>
      <c r="I439" t="s">
        <v>25</v>
      </c>
      <c r="J439" t="s">
        <v>983</v>
      </c>
      <c r="K439" t="s">
        <v>1300</v>
      </c>
      <c r="L439" t="s">
        <v>1608</v>
      </c>
      <c r="M439" t="s">
        <v>1609</v>
      </c>
      <c r="N439" t="s">
        <v>30</v>
      </c>
      <c r="O439" t="s">
        <v>32</v>
      </c>
      <c r="P439" t="s">
        <v>948</v>
      </c>
      <c r="Q439" t="s">
        <v>3293</v>
      </c>
      <c r="R439" t="s">
        <v>1610</v>
      </c>
      <c r="S439" s="16" t="s">
        <v>17</v>
      </c>
      <c r="T439" t="s">
        <v>9915</v>
      </c>
    </row>
    <row r="440" spans="1:20" ht="15.75" x14ac:dyDescent="0.25">
      <c r="A440" s="3" t="s">
        <v>4889</v>
      </c>
      <c r="B440" t="s">
        <v>4890</v>
      </c>
      <c r="C440" t="s">
        <v>4891</v>
      </c>
      <c r="D440" t="s">
        <v>4892</v>
      </c>
      <c r="E440" t="s">
        <v>4893</v>
      </c>
      <c r="F440" t="s">
        <v>4894</v>
      </c>
      <c r="G440">
        <v>2014</v>
      </c>
      <c r="H440" t="s">
        <v>4895</v>
      </c>
      <c r="I440" t="s">
        <v>25</v>
      </c>
      <c r="J440" t="s">
        <v>4896</v>
      </c>
      <c r="K440" t="s">
        <v>53</v>
      </c>
      <c r="L440" t="s">
        <v>4886</v>
      </c>
      <c r="M440" t="s">
        <v>4887</v>
      </c>
      <c r="N440" t="s">
        <v>30</v>
      </c>
      <c r="O440" t="s">
        <v>32</v>
      </c>
      <c r="P440" t="s">
        <v>1175</v>
      </c>
      <c r="Q440" t="s">
        <v>4837</v>
      </c>
      <c r="R440" t="s">
        <v>2717</v>
      </c>
      <c r="S440" s="16" t="s">
        <v>17</v>
      </c>
      <c r="T440" t="s">
        <v>9915</v>
      </c>
    </row>
    <row r="441" spans="1:20" ht="15.75" x14ac:dyDescent="0.25">
      <c r="A441" t="s">
        <v>1839</v>
      </c>
      <c r="B441" t="s">
        <v>1840</v>
      </c>
      <c r="C441" t="s">
        <v>1841</v>
      </c>
      <c r="D441" t="s">
        <v>1842</v>
      </c>
      <c r="E441" t="s">
        <v>1843</v>
      </c>
      <c r="F441" t="s">
        <v>1844</v>
      </c>
      <c r="G441">
        <v>2018</v>
      </c>
      <c r="H441" t="s">
        <v>1845</v>
      </c>
      <c r="I441" t="s">
        <v>25</v>
      </c>
      <c r="J441" t="s">
        <v>1846</v>
      </c>
      <c r="K441" t="s">
        <v>53</v>
      </c>
      <c r="L441" t="s">
        <v>1847</v>
      </c>
      <c r="M441" t="s">
        <v>1263</v>
      </c>
      <c r="N441" t="s">
        <v>30</v>
      </c>
      <c r="O441" t="s">
        <v>960</v>
      </c>
      <c r="P441" t="s">
        <v>1233</v>
      </c>
      <c r="Q441" t="s">
        <v>1848</v>
      </c>
      <c r="R441" t="s">
        <v>1758</v>
      </c>
      <c r="S441" s="16" t="s">
        <v>17</v>
      </c>
      <c r="T441" t="s">
        <v>9915</v>
      </c>
    </row>
    <row r="442" spans="1:20" ht="15.75" x14ac:dyDescent="0.25">
      <c r="A442" s="3" t="s">
        <v>1644</v>
      </c>
      <c r="B442" t="s">
        <v>1645</v>
      </c>
      <c r="C442" t="s">
        <v>1646</v>
      </c>
      <c r="D442" t="s">
        <v>1647</v>
      </c>
      <c r="E442" t="s">
        <v>1648</v>
      </c>
      <c r="F442" t="s">
        <v>1649</v>
      </c>
      <c r="G442">
        <v>2013</v>
      </c>
      <c r="H442" t="s">
        <v>1650</v>
      </c>
      <c r="I442" t="s">
        <v>25</v>
      </c>
      <c r="J442" t="s">
        <v>42</v>
      </c>
      <c r="K442" t="s">
        <v>43</v>
      </c>
      <c r="L442" t="s">
        <v>1330</v>
      </c>
      <c r="M442" t="s">
        <v>1331</v>
      </c>
      <c r="N442" t="s">
        <v>30</v>
      </c>
      <c r="O442" t="s">
        <v>32</v>
      </c>
      <c r="P442" t="s">
        <v>948</v>
      </c>
      <c r="Q442" t="s">
        <v>1651</v>
      </c>
      <c r="R442" t="s">
        <v>1332</v>
      </c>
      <c r="S442" s="16" t="s">
        <v>17</v>
      </c>
      <c r="T442" t="s">
        <v>9915</v>
      </c>
    </row>
    <row r="443" spans="1:20" ht="15.75" x14ac:dyDescent="0.25">
      <c r="A443" s="3" t="s">
        <v>1026</v>
      </c>
      <c r="B443" t="s">
        <v>1027</v>
      </c>
      <c r="C443" t="s">
        <v>1028</v>
      </c>
      <c r="D443" t="s">
        <v>1029</v>
      </c>
      <c r="E443" t="s">
        <v>1030</v>
      </c>
      <c r="F443" t="s">
        <v>1031</v>
      </c>
      <c r="G443">
        <v>2019</v>
      </c>
      <c r="H443" t="s">
        <v>1032</v>
      </c>
      <c r="I443" t="s">
        <v>25</v>
      </c>
      <c r="J443" t="s">
        <v>919</v>
      </c>
      <c r="K443" t="s">
        <v>53</v>
      </c>
      <c r="L443" t="s">
        <v>894</v>
      </c>
      <c r="M443" t="s">
        <v>895</v>
      </c>
      <c r="N443" t="s">
        <v>30</v>
      </c>
      <c r="O443" t="s">
        <v>32</v>
      </c>
      <c r="P443" t="s">
        <v>201</v>
      </c>
      <c r="Q443" t="s">
        <v>984</v>
      </c>
      <c r="R443" t="s">
        <v>742</v>
      </c>
      <c r="S443" s="16" t="s">
        <v>17</v>
      </c>
      <c r="T443" t="s">
        <v>9915</v>
      </c>
    </row>
    <row r="444" spans="1:20" ht="15.75" x14ac:dyDescent="0.25">
      <c r="A444" s="3" t="s">
        <v>1687</v>
      </c>
      <c r="B444" t="s">
        <v>1688</v>
      </c>
      <c r="C444" t="s">
        <v>1689</v>
      </c>
      <c r="D444" t="s">
        <v>1690</v>
      </c>
      <c r="E444" t="s">
        <v>1691</v>
      </c>
      <c r="F444" t="s">
        <v>1692</v>
      </c>
      <c r="G444">
        <v>2012</v>
      </c>
      <c r="H444" t="s">
        <v>1693</v>
      </c>
      <c r="I444" t="s">
        <v>25</v>
      </c>
      <c r="J444" t="s">
        <v>738</v>
      </c>
      <c r="K444" t="s">
        <v>135</v>
      </c>
      <c r="L444" t="s">
        <v>1659</v>
      </c>
      <c r="M444" t="s">
        <v>1660</v>
      </c>
      <c r="N444" t="s">
        <v>30</v>
      </c>
      <c r="O444" t="s">
        <v>32</v>
      </c>
      <c r="P444" t="s">
        <v>948</v>
      </c>
      <c r="Q444" t="s">
        <v>1694</v>
      </c>
      <c r="R444" t="s">
        <v>1661</v>
      </c>
      <c r="S444" s="16" t="s">
        <v>17</v>
      </c>
      <c r="T444" t="s">
        <v>9915</v>
      </c>
    </row>
    <row r="445" spans="1:20" ht="15.75" x14ac:dyDescent="0.25">
      <c r="A445" s="3" t="s">
        <v>271</v>
      </c>
      <c r="B445" t="s">
        <v>272</v>
      </c>
      <c r="C445" t="s">
        <v>273</v>
      </c>
      <c r="E445" t="s">
        <v>274</v>
      </c>
      <c r="F445" t="s">
        <v>275</v>
      </c>
      <c r="G445">
        <v>2016</v>
      </c>
      <c r="H445" t="s">
        <v>276</v>
      </c>
      <c r="I445" t="s">
        <v>25</v>
      </c>
      <c r="J445" t="s">
        <v>134</v>
      </c>
      <c r="K445" t="s">
        <v>53</v>
      </c>
      <c r="L445" t="s">
        <v>277</v>
      </c>
      <c r="M445" t="s">
        <v>278</v>
      </c>
      <c r="N445" t="s">
        <v>30</v>
      </c>
      <c r="O445" t="s">
        <v>32</v>
      </c>
      <c r="P445" t="s">
        <v>33</v>
      </c>
      <c r="Q445" t="s">
        <v>279</v>
      </c>
      <c r="R445" t="s">
        <v>31</v>
      </c>
      <c r="S445" s="16" t="s">
        <v>17</v>
      </c>
      <c r="T445" t="s">
        <v>9915</v>
      </c>
    </row>
    <row r="446" spans="1:20" ht="15.75" x14ac:dyDescent="0.25">
      <c r="A446" s="3" t="s">
        <v>2445</v>
      </c>
      <c r="B446" t="s">
        <v>2446</v>
      </c>
      <c r="C446" t="s">
        <v>2447</v>
      </c>
      <c r="D446" t="s">
        <v>2448</v>
      </c>
      <c r="E446" t="s">
        <v>2449</v>
      </c>
      <c r="F446" t="s">
        <v>2450</v>
      </c>
      <c r="G446">
        <v>2018</v>
      </c>
      <c r="H446" t="s">
        <v>2451</v>
      </c>
      <c r="I446" t="s">
        <v>25</v>
      </c>
      <c r="J446" t="s">
        <v>100</v>
      </c>
      <c r="K446" t="s">
        <v>53</v>
      </c>
      <c r="L446" t="s">
        <v>2452</v>
      </c>
      <c r="M446" t="s">
        <v>2453</v>
      </c>
      <c r="N446" t="s">
        <v>30</v>
      </c>
      <c r="O446" t="s">
        <v>200</v>
      </c>
      <c r="P446" t="s">
        <v>33</v>
      </c>
      <c r="Q446" t="s">
        <v>2454</v>
      </c>
      <c r="R446" t="s">
        <v>1959</v>
      </c>
      <c r="S446" s="16" t="s">
        <v>17</v>
      </c>
      <c r="T446" t="s">
        <v>9915</v>
      </c>
    </row>
    <row r="447" spans="1:20" ht="15.75" x14ac:dyDescent="0.25">
      <c r="A447" s="3" t="s">
        <v>4378</v>
      </c>
      <c r="B447" t="s">
        <v>4379</v>
      </c>
      <c r="C447" t="s">
        <v>4380</v>
      </c>
      <c r="D447" t="s">
        <v>4381</v>
      </c>
      <c r="E447" t="s">
        <v>4382</v>
      </c>
      <c r="F447" t="s">
        <v>4383</v>
      </c>
      <c r="G447">
        <v>2016</v>
      </c>
      <c r="H447" t="s">
        <v>4384</v>
      </c>
      <c r="I447" t="s">
        <v>25</v>
      </c>
      <c r="J447" t="s">
        <v>42</v>
      </c>
      <c r="K447" t="s">
        <v>43</v>
      </c>
      <c r="L447" t="s">
        <v>1262</v>
      </c>
      <c r="M447" t="s">
        <v>1263</v>
      </c>
      <c r="N447" t="s">
        <v>30</v>
      </c>
      <c r="O447" t="s">
        <v>32</v>
      </c>
      <c r="P447" t="s">
        <v>1233</v>
      </c>
      <c r="Q447" t="s">
        <v>1263</v>
      </c>
      <c r="R447" t="s">
        <v>1232</v>
      </c>
      <c r="S447" s="16" t="s">
        <v>17</v>
      </c>
      <c r="T447" t="s">
        <v>9915</v>
      </c>
    </row>
    <row r="448" spans="1:20" ht="15.75" x14ac:dyDescent="0.25">
      <c r="A448" t="s">
        <v>4665</v>
      </c>
      <c r="B448" t="s">
        <v>4666</v>
      </c>
      <c r="C448" t="s">
        <v>4667</v>
      </c>
      <c r="D448" t="s">
        <v>4668</v>
      </c>
      <c r="E448" t="s">
        <v>4669</v>
      </c>
      <c r="F448" t="s">
        <v>4670</v>
      </c>
      <c r="G448">
        <v>2020</v>
      </c>
      <c r="H448" t="s">
        <v>4671</v>
      </c>
      <c r="I448" t="s">
        <v>25</v>
      </c>
      <c r="J448" t="s">
        <v>4672</v>
      </c>
      <c r="K448" t="s">
        <v>53</v>
      </c>
      <c r="L448" t="s">
        <v>946</v>
      </c>
      <c r="M448" t="s">
        <v>947</v>
      </c>
      <c r="N448" t="s">
        <v>30</v>
      </c>
      <c r="O448" t="s">
        <v>200</v>
      </c>
      <c r="P448" t="s">
        <v>948</v>
      </c>
      <c r="Q448" t="s">
        <v>4639</v>
      </c>
      <c r="R448" t="s">
        <v>1232</v>
      </c>
      <c r="S448" s="16" t="s">
        <v>17</v>
      </c>
      <c r="T448" t="s">
        <v>9915</v>
      </c>
    </row>
    <row r="449" spans="1:20" ht="15.75" x14ac:dyDescent="0.25">
      <c r="A449" s="3" t="s">
        <v>4391</v>
      </c>
      <c r="B449" t="s">
        <v>4392</v>
      </c>
      <c r="C449" t="s">
        <v>4393</v>
      </c>
      <c r="D449" t="s">
        <v>4394</v>
      </c>
      <c r="E449" t="s">
        <v>4395</v>
      </c>
      <c r="F449" t="s">
        <v>4396</v>
      </c>
      <c r="G449">
        <v>2013</v>
      </c>
      <c r="H449" t="s">
        <v>4397</v>
      </c>
      <c r="I449" t="s">
        <v>25</v>
      </c>
      <c r="J449" t="s">
        <v>4398</v>
      </c>
      <c r="K449" t="s">
        <v>739</v>
      </c>
      <c r="L449" t="s">
        <v>1262</v>
      </c>
      <c r="M449" t="s">
        <v>1263</v>
      </c>
      <c r="N449" t="s">
        <v>30</v>
      </c>
      <c r="O449" t="s">
        <v>32</v>
      </c>
      <c r="P449" t="s">
        <v>1233</v>
      </c>
      <c r="Q449" t="s">
        <v>4399</v>
      </c>
      <c r="R449" t="s">
        <v>1232</v>
      </c>
      <c r="S449" s="16" t="s">
        <v>17</v>
      </c>
      <c r="T449" t="s">
        <v>9915</v>
      </c>
    </row>
    <row r="450" spans="1:20" ht="15.75" x14ac:dyDescent="0.25">
      <c r="A450" s="3" t="s">
        <v>4435</v>
      </c>
      <c r="B450" t="s">
        <v>4436</v>
      </c>
      <c r="C450" t="s">
        <v>4437</v>
      </c>
      <c r="D450" t="s">
        <v>4438</v>
      </c>
      <c r="E450" t="s">
        <v>4439</v>
      </c>
      <c r="F450" t="s">
        <v>4440</v>
      </c>
      <c r="G450">
        <v>2014</v>
      </c>
      <c r="H450" t="s">
        <v>4441</v>
      </c>
      <c r="I450" t="s">
        <v>25</v>
      </c>
      <c r="J450" t="s">
        <v>42</v>
      </c>
      <c r="K450" t="s">
        <v>4442</v>
      </c>
      <c r="L450" t="s">
        <v>1262</v>
      </c>
      <c r="M450" t="s">
        <v>1263</v>
      </c>
      <c r="N450" t="s">
        <v>30</v>
      </c>
      <c r="O450" t="s">
        <v>32</v>
      </c>
      <c r="P450" t="s">
        <v>1233</v>
      </c>
      <c r="Q450" t="s">
        <v>4399</v>
      </c>
      <c r="R450" t="s">
        <v>1232</v>
      </c>
      <c r="S450" s="16" t="s">
        <v>17</v>
      </c>
      <c r="T450" t="s">
        <v>9915</v>
      </c>
    </row>
    <row r="451" spans="1:20" ht="15.75" x14ac:dyDescent="0.25">
      <c r="A451" s="3" t="s">
        <v>3489</v>
      </c>
      <c r="B451" t="s">
        <v>3490</v>
      </c>
      <c r="C451" t="s">
        <v>3491</v>
      </c>
      <c r="D451" t="s">
        <v>3492</v>
      </c>
      <c r="E451" t="s">
        <v>3493</v>
      </c>
      <c r="F451" t="s">
        <v>3494</v>
      </c>
      <c r="G451">
        <v>2013</v>
      </c>
      <c r="H451" t="s">
        <v>3495</v>
      </c>
      <c r="I451" t="s">
        <v>25</v>
      </c>
      <c r="J451" t="s">
        <v>26</v>
      </c>
      <c r="K451" t="s">
        <v>53</v>
      </c>
      <c r="L451" t="s">
        <v>3442</v>
      </c>
      <c r="M451" t="s">
        <v>3443</v>
      </c>
      <c r="N451" t="s">
        <v>30</v>
      </c>
      <c r="O451" t="s">
        <v>32</v>
      </c>
      <c r="P451" t="s">
        <v>33</v>
      </c>
      <c r="Q451" t="s">
        <v>3496</v>
      </c>
      <c r="R451" t="s">
        <v>1499</v>
      </c>
      <c r="S451" s="16" t="s">
        <v>17</v>
      </c>
      <c r="T451" t="s">
        <v>9915</v>
      </c>
    </row>
    <row r="452" spans="1:20" ht="15.75" x14ac:dyDescent="0.25">
      <c r="A452" s="3" t="s">
        <v>4244</v>
      </c>
      <c r="B452" t="s">
        <v>4245</v>
      </c>
      <c r="C452" t="s">
        <v>4246</v>
      </c>
      <c r="D452" t="s">
        <v>4247</v>
      </c>
      <c r="E452" t="s">
        <v>4248</v>
      </c>
      <c r="F452" t="s">
        <v>4249</v>
      </c>
      <c r="G452">
        <v>2014</v>
      </c>
      <c r="H452" t="s">
        <v>4250</v>
      </c>
      <c r="I452" t="s">
        <v>25</v>
      </c>
      <c r="J452" t="s">
        <v>1927</v>
      </c>
      <c r="K452" t="s">
        <v>53</v>
      </c>
      <c r="L452" t="s">
        <v>1075</v>
      </c>
      <c r="M452" t="s">
        <v>1076</v>
      </c>
      <c r="N452" t="s">
        <v>30</v>
      </c>
      <c r="O452" t="s">
        <v>200</v>
      </c>
      <c r="P452" t="s">
        <v>948</v>
      </c>
      <c r="Q452" t="s">
        <v>3496</v>
      </c>
      <c r="R452" t="s">
        <v>1499</v>
      </c>
      <c r="S452" s="16" t="s">
        <v>17</v>
      </c>
      <c r="T452" t="s">
        <v>9915</v>
      </c>
    </row>
    <row r="453" spans="1:20" ht="15.75" x14ac:dyDescent="0.25">
      <c r="A453" s="3" t="s">
        <v>3750</v>
      </c>
      <c r="B453" t="s">
        <v>3751</v>
      </c>
      <c r="C453" t="s">
        <v>3752</v>
      </c>
      <c r="E453" t="s">
        <v>3753</v>
      </c>
      <c r="F453" t="s">
        <v>3754</v>
      </c>
      <c r="G453">
        <v>2016</v>
      </c>
      <c r="H453" t="s">
        <v>3755</v>
      </c>
      <c r="I453" t="s">
        <v>25</v>
      </c>
      <c r="J453" t="s">
        <v>1139</v>
      </c>
      <c r="K453" t="s">
        <v>53</v>
      </c>
      <c r="L453" t="s">
        <v>3504</v>
      </c>
      <c r="M453" t="s">
        <v>3505</v>
      </c>
      <c r="N453" t="s">
        <v>30</v>
      </c>
      <c r="O453" t="s">
        <v>32</v>
      </c>
      <c r="P453" t="s">
        <v>33</v>
      </c>
      <c r="Q453" t="s">
        <v>3496</v>
      </c>
      <c r="R453" t="s">
        <v>1499</v>
      </c>
      <c r="S453" s="16" t="s">
        <v>17</v>
      </c>
      <c r="T453" t="s">
        <v>9915</v>
      </c>
    </row>
    <row r="454" spans="1:20" ht="15.75" x14ac:dyDescent="0.25">
      <c r="A454" s="3" t="s">
        <v>3554</v>
      </c>
      <c r="B454" t="s">
        <v>3555</v>
      </c>
      <c r="C454" t="s">
        <v>3556</v>
      </c>
      <c r="D454" t="s">
        <v>3557</v>
      </c>
      <c r="E454" t="s">
        <v>3558</v>
      </c>
      <c r="F454" t="s">
        <v>3559</v>
      </c>
      <c r="G454">
        <v>2017</v>
      </c>
      <c r="H454" t="s">
        <v>3560</v>
      </c>
      <c r="I454" t="s">
        <v>25</v>
      </c>
      <c r="J454" t="s">
        <v>26</v>
      </c>
      <c r="K454" t="s">
        <v>53</v>
      </c>
      <c r="L454" t="s">
        <v>3504</v>
      </c>
      <c r="M454" t="s">
        <v>3505</v>
      </c>
      <c r="N454" t="s">
        <v>30</v>
      </c>
      <c r="O454" t="s">
        <v>32</v>
      </c>
      <c r="P454" t="s">
        <v>33</v>
      </c>
      <c r="Q454" t="s">
        <v>3496</v>
      </c>
      <c r="R454" t="s">
        <v>1499</v>
      </c>
      <c r="S454" s="16" t="s">
        <v>17</v>
      </c>
      <c r="T454" t="s">
        <v>9915</v>
      </c>
    </row>
    <row r="455" spans="1:20" ht="15.75" x14ac:dyDescent="0.25">
      <c r="A455" s="3" t="s">
        <v>912</v>
      </c>
      <c r="B455" t="s">
        <v>913</v>
      </c>
      <c r="C455" t="s">
        <v>914</v>
      </c>
      <c r="D455" t="s">
        <v>915</v>
      </c>
      <c r="E455" t="s">
        <v>916</v>
      </c>
      <c r="F455" t="s">
        <v>917</v>
      </c>
      <c r="G455">
        <v>2017</v>
      </c>
      <c r="H455" t="s">
        <v>918</v>
      </c>
      <c r="I455" t="s">
        <v>25</v>
      </c>
      <c r="J455" t="s">
        <v>919</v>
      </c>
      <c r="K455" t="s">
        <v>53</v>
      </c>
      <c r="L455" t="s">
        <v>877</v>
      </c>
      <c r="M455" t="s">
        <v>878</v>
      </c>
      <c r="N455" t="s">
        <v>30</v>
      </c>
      <c r="O455" t="s">
        <v>200</v>
      </c>
      <c r="P455" t="s">
        <v>201</v>
      </c>
      <c r="Q455" t="s">
        <v>920</v>
      </c>
      <c r="R455" t="s">
        <v>742</v>
      </c>
      <c r="S455" s="16" t="s">
        <v>17</v>
      </c>
      <c r="T455" t="s">
        <v>9915</v>
      </c>
    </row>
    <row r="456" spans="1:20" ht="15.75" x14ac:dyDescent="0.25">
      <c r="B456" s="5" t="s">
        <v>3205</v>
      </c>
      <c r="E456" s="5" t="s">
        <v>3206</v>
      </c>
      <c r="F456" s="6" t="s">
        <v>3207</v>
      </c>
      <c r="G456" s="7">
        <v>2017</v>
      </c>
      <c r="H456" t="s">
        <v>3208</v>
      </c>
      <c r="I456" t="s">
        <v>25</v>
      </c>
      <c r="J456" t="s">
        <v>1442</v>
      </c>
      <c r="K456" t="s">
        <v>53</v>
      </c>
      <c r="L456" t="s">
        <v>1163</v>
      </c>
      <c r="N456" t="s">
        <v>30</v>
      </c>
      <c r="O456" t="s">
        <v>200</v>
      </c>
      <c r="P456" t="s">
        <v>948</v>
      </c>
      <c r="Q456" t="s">
        <v>3209</v>
      </c>
      <c r="R456" t="s">
        <v>3028</v>
      </c>
      <c r="S456" s="16" t="s">
        <v>17</v>
      </c>
      <c r="T456" t="s">
        <v>9915</v>
      </c>
    </row>
    <row r="457" spans="1:20" ht="15.75" x14ac:dyDescent="0.25">
      <c r="A457" s="3" t="s">
        <v>3058</v>
      </c>
      <c r="B457" t="s">
        <v>3059</v>
      </c>
      <c r="C457" t="s">
        <v>3060</v>
      </c>
      <c r="D457" t="s">
        <v>3061</v>
      </c>
      <c r="E457" t="s">
        <v>3062</v>
      </c>
      <c r="F457" t="s">
        <v>3063</v>
      </c>
      <c r="G457">
        <v>2015</v>
      </c>
      <c r="H457" t="s">
        <v>3064</v>
      </c>
      <c r="I457" t="s">
        <v>25</v>
      </c>
      <c r="J457" t="s">
        <v>42</v>
      </c>
      <c r="K457" t="s">
        <v>43</v>
      </c>
      <c r="L457" t="s">
        <v>3065</v>
      </c>
      <c r="M457" t="s">
        <v>3066</v>
      </c>
      <c r="N457" t="s">
        <v>30</v>
      </c>
      <c r="O457" t="s">
        <v>32</v>
      </c>
      <c r="P457" t="s">
        <v>1175</v>
      </c>
      <c r="Q457" t="s">
        <v>3039</v>
      </c>
      <c r="R457" t="s">
        <v>3028</v>
      </c>
      <c r="S457" s="16" t="s">
        <v>17</v>
      </c>
      <c r="T457" t="s">
        <v>9915</v>
      </c>
    </row>
    <row r="458" spans="1:20" ht="15.75" x14ac:dyDescent="0.25">
      <c r="A458" s="3" t="s">
        <v>3067</v>
      </c>
      <c r="B458" t="s">
        <v>3068</v>
      </c>
      <c r="C458" t="s">
        <v>3069</v>
      </c>
      <c r="D458" t="s">
        <v>3070</v>
      </c>
      <c r="E458" t="s">
        <v>3071</v>
      </c>
      <c r="F458" t="s">
        <v>3072</v>
      </c>
      <c r="G458">
        <v>2015</v>
      </c>
      <c r="H458" t="s">
        <v>3073</v>
      </c>
      <c r="I458" t="s">
        <v>25</v>
      </c>
      <c r="J458" t="s">
        <v>42</v>
      </c>
      <c r="K458" t="s">
        <v>43</v>
      </c>
      <c r="L458" t="s">
        <v>3065</v>
      </c>
      <c r="M458" t="s">
        <v>3066</v>
      </c>
      <c r="N458" t="s">
        <v>30</v>
      </c>
      <c r="O458" t="s">
        <v>32</v>
      </c>
      <c r="P458" t="s">
        <v>1175</v>
      </c>
      <c r="Q458" t="s">
        <v>3039</v>
      </c>
      <c r="R458" t="s">
        <v>3028</v>
      </c>
      <c r="S458" s="16" t="s">
        <v>17</v>
      </c>
      <c r="T458" t="s">
        <v>9915</v>
      </c>
    </row>
    <row r="459" spans="1:20" ht="15.75" x14ac:dyDescent="0.25">
      <c r="A459" s="3" t="s">
        <v>1928</v>
      </c>
      <c r="B459" t="s">
        <v>1929</v>
      </c>
      <c r="C459" t="s">
        <v>1930</v>
      </c>
      <c r="D459" t="s">
        <v>1931</v>
      </c>
      <c r="E459" t="s">
        <v>1932</v>
      </c>
      <c r="F459" t="s">
        <v>1933</v>
      </c>
      <c r="G459">
        <v>2019</v>
      </c>
      <c r="H459" t="s">
        <v>1934</v>
      </c>
      <c r="I459" t="s">
        <v>25</v>
      </c>
      <c r="J459" t="s">
        <v>42</v>
      </c>
      <c r="K459" t="s">
        <v>53</v>
      </c>
      <c r="L459" t="s">
        <v>1900</v>
      </c>
      <c r="M459" t="s">
        <v>1365</v>
      </c>
      <c r="N459" t="s">
        <v>30</v>
      </c>
      <c r="O459" t="s">
        <v>200</v>
      </c>
      <c r="P459" t="s">
        <v>1233</v>
      </c>
      <c r="Q459" t="s">
        <v>1935</v>
      </c>
      <c r="R459" t="s">
        <v>1882</v>
      </c>
      <c r="S459" s="16" t="s">
        <v>17</v>
      </c>
      <c r="T459" t="s">
        <v>9915</v>
      </c>
    </row>
    <row r="460" spans="1:20" ht="15.75" x14ac:dyDescent="0.25">
      <c r="A460" s="3" t="s">
        <v>3001</v>
      </c>
      <c r="B460" t="s">
        <v>3002</v>
      </c>
      <c r="C460" t="s">
        <v>3003</v>
      </c>
      <c r="D460" t="s">
        <v>3004</v>
      </c>
      <c r="E460" t="s">
        <v>3005</v>
      </c>
      <c r="F460" t="s">
        <v>3006</v>
      </c>
      <c r="G460">
        <v>2016</v>
      </c>
      <c r="H460" t="s">
        <v>3007</v>
      </c>
      <c r="I460" t="s">
        <v>25</v>
      </c>
      <c r="J460" t="s">
        <v>26</v>
      </c>
      <c r="K460" t="s">
        <v>53</v>
      </c>
      <c r="L460" t="s">
        <v>3008</v>
      </c>
      <c r="M460" t="s">
        <v>3009</v>
      </c>
      <c r="N460" t="s">
        <v>30</v>
      </c>
      <c r="O460" t="s">
        <v>200</v>
      </c>
      <c r="P460" t="s">
        <v>201</v>
      </c>
      <c r="Q460" t="s">
        <v>3010</v>
      </c>
      <c r="R460" t="s">
        <v>3000</v>
      </c>
      <c r="S460" s="16" t="s">
        <v>17</v>
      </c>
      <c r="T460" t="s">
        <v>9915</v>
      </c>
    </row>
    <row r="461" spans="1:20" ht="15.75" x14ac:dyDescent="0.25">
      <c r="A461" t="s">
        <v>999</v>
      </c>
      <c r="B461" t="s">
        <v>1000</v>
      </c>
      <c r="C461" t="s">
        <v>1001</v>
      </c>
      <c r="D461" t="s">
        <v>1002</v>
      </c>
      <c r="E461" t="s">
        <v>1003</v>
      </c>
      <c r="F461" t="s">
        <v>1004</v>
      </c>
      <c r="G461">
        <v>2020</v>
      </c>
      <c r="H461" t="s">
        <v>1005</v>
      </c>
      <c r="I461" t="s">
        <v>25</v>
      </c>
      <c r="J461" t="s">
        <v>738</v>
      </c>
      <c r="K461" t="s">
        <v>135</v>
      </c>
      <c r="L461" t="s">
        <v>1006</v>
      </c>
      <c r="M461" t="s">
        <v>1007</v>
      </c>
      <c r="N461" t="s">
        <v>30</v>
      </c>
      <c r="O461" t="s">
        <v>200</v>
      </c>
      <c r="P461" t="s">
        <v>201</v>
      </c>
      <c r="Q461" t="s">
        <v>1009</v>
      </c>
      <c r="R461" t="s">
        <v>742</v>
      </c>
      <c r="S461" s="16" t="s">
        <v>17</v>
      </c>
      <c r="T461" t="s">
        <v>9915</v>
      </c>
    </row>
    <row r="462" spans="1:20" ht="15.75" x14ac:dyDescent="0.25">
      <c r="A462" s="3" t="s">
        <v>2455</v>
      </c>
      <c r="B462" t="s">
        <v>2456</v>
      </c>
      <c r="C462" t="s">
        <v>2457</v>
      </c>
      <c r="D462" t="s">
        <v>2458</v>
      </c>
      <c r="E462" t="s">
        <v>2459</v>
      </c>
      <c r="F462" t="s">
        <v>2460</v>
      </c>
      <c r="G462">
        <v>2012</v>
      </c>
      <c r="H462" t="s">
        <v>2461</v>
      </c>
      <c r="I462" t="s">
        <v>25</v>
      </c>
      <c r="J462" t="s">
        <v>154</v>
      </c>
      <c r="K462" t="s">
        <v>2462</v>
      </c>
      <c r="L462" t="s">
        <v>1957</v>
      </c>
      <c r="M462" t="s">
        <v>1958</v>
      </c>
      <c r="N462" t="s">
        <v>30</v>
      </c>
      <c r="O462" t="s">
        <v>32</v>
      </c>
      <c r="P462" t="s">
        <v>33</v>
      </c>
      <c r="Q462" t="s">
        <v>2135</v>
      </c>
      <c r="R462" t="s">
        <v>1959</v>
      </c>
      <c r="S462" s="16" t="s">
        <v>17</v>
      </c>
      <c r="T462" t="s">
        <v>9915</v>
      </c>
    </row>
    <row r="463" spans="1:20" ht="15.75" x14ac:dyDescent="0.25">
      <c r="A463" s="3" t="s">
        <v>2708</v>
      </c>
      <c r="B463" t="s">
        <v>2709</v>
      </c>
      <c r="C463" t="s">
        <v>2710</v>
      </c>
      <c r="D463" t="s">
        <v>2711</v>
      </c>
      <c r="E463" t="s">
        <v>2712</v>
      </c>
      <c r="F463" t="s">
        <v>2713</v>
      </c>
      <c r="G463">
        <v>2016</v>
      </c>
      <c r="H463" t="s">
        <v>2714</v>
      </c>
      <c r="I463" t="s">
        <v>25</v>
      </c>
      <c r="J463" t="s">
        <v>738</v>
      </c>
      <c r="K463" t="s">
        <v>135</v>
      </c>
      <c r="L463" t="s">
        <v>2715</v>
      </c>
      <c r="M463" t="s">
        <v>2716</v>
      </c>
      <c r="N463" t="s">
        <v>30</v>
      </c>
      <c r="O463" t="s">
        <v>32</v>
      </c>
      <c r="P463" t="s">
        <v>1175</v>
      </c>
      <c r="Q463" t="s">
        <v>2718</v>
      </c>
      <c r="R463" t="s">
        <v>2506</v>
      </c>
      <c r="S463" s="16" t="s">
        <v>17</v>
      </c>
      <c r="T463" t="s">
        <v>9915</v>
      </c>
    </row>
    <row r="464" spans="1:20" ht="15.75" x14ac:dyDescent="0.25">
      <c r="A464" s="3" t="s">
        <v>4044</v>
      </c>
      <c r="B464" t="s">
        <v>4045</v>
      </c>
      <c r="C464" t="s">
        <v>4046</v>
      </c>
      <c r="E464" t="s">
        <v>4047</v>
      </c>
      <c r="F464" t="s">
        <v>4048</v>
      </c>
      <c r="G464">
        <v>2019</v>
      </c>
      <c r="H464" t="s">
        <v>4049</v>
      </c>
      <c r="I464" t="s">
        <v>25</v>
      </c>
      <c r="J464" t="s">
        <v>2203</v>
      </c>
      <c r="K464" t="s">
        <v>53</v>
      </c>
      <c r="L464" t="s">
        <v>4050</v>
      </c>
      <c r="M464" t="s">
        <v>3443</v>
      </c>
      <c r="N464" t="s">
        <v>30</v>
      </c>
      <c r="O464" t="s">
        <v>32</v>
      </c>
      <c r="P464" t="s">
        <v>33</v>
      </c>
      <c r="Q464" t="s">
        <v>2587</v>
      </c>
      <c r="R464" t="s">
        <v>1499</v>
      </c>
      <c r="S464" s="16" t="s">
        <v>17</v>
      </c>
      <c r="T464" t="s">
        <v>9915</v>
      </c>
    </row>
    <row r="465" spans="1:20" ht="15.75" x14ac:dyDescent="0.25">
      <c r="A465" t="s">
        <v>3190</v>
      </c>
      <c r="B465" t="s">
        <v>3191</v>
      </c>
      <c r="C465" t="s">
        <v>3192</v>
      </c>
      <c r="D465" t="s">
        <v>3193</v>
      </c>
      <c r="E465" t="s">
        <v>3194</v>
      </c>
      <c r="F465" t="s">
        <v>3195</v>
      </c>
      <c r="G465">
        <v>2020</v>
      </c>
      <c r="H465" t="s">
        <v>3196</v>
      </c>
      <c r="I465" t="s">
        <v>25</v>
      </c>
      <c r="J465" t="s">
        <v>180</v>
      </c>
      <c r="K465" t="s">
        <v>53</v>
      </c>
      <c r="L465" t="s">
        <v>3065</v>
      </c>
      <c r="M465" t="s">
        <v>3066</v>
      </c>
      <c r="N465" t="s">
        <v>30</v>
      </c>
      <c r="O465" t="s">
        <v>32</v>
      </c>
      <c r="P465" t="s">
        <v>1175</v>
      </c>
      <c r="Q465" t="s">
        <v>3197</v>
      </c>
      <c r="R465" t="s">
        <v>3028</v>
      </c>
      <c r="S465" s="16" t="s">
        <v>17</v>
      </c>
      <c r="T465" t="s">
        <v>9915</v>
      </c>
    </row>
    <row r="466" spans="1:20" ht="15.75" x14ac:dyDescent="0.25">
      <c r="A466" t="s">
        <v>3158</v>
      </c>
      <c r="B466" t="s">
        <v>3159</v>
      </c>
      <c r="C466" t="s">
        <v>3160</v>
      </c>
      <c r="D466" t="s">
        <v>3161</v>
      </c>
      <c r="E466" t="s">
        <v>3162</v>
      </c>
      <c r="F466" t="s">
        <v>3163</v>
      </c>
      <c r="G466">
        <v>2020</v>
      </c>
      <c r="H466" t="s">
        <v>3164</v>
      </c>
      <c r="I466" t="s">
        <v>25</v>
      </c>
      <c r="J466" t="s">
        <v>738</v>
      </c>
      <c r="K466" t="s">
        <v>53</v>
      </c>
      <c r="L466" t="s">
        <v>3139</v>
      </c>
      <c r="M466" t="s">
        <v>3140</v>
      </c>
      <c r="N466" t="s">
        <v>30</v>
      </c>
      <c r="O466" t="s">
        <v>32</v>
      </c>
      <c r="P466" t="s">
        <v>1175</v>
      </c>
      <c r="Q466" t="s">
        <v>3122</v>
      </c>
      <c r="R466" t="s">
        <v>3028</v>
      </c>
      <c r="S466" s="16" t="s">
        <v>17</v>
      </c>
      <c r="T466" t="s">
        <v>9915</v>
      </c>
    </row>
    <row r="467" spans="1:20" ht="15.75" x14ac:dyDescent="0.25">
      <c r="A467" s="3" t="s">
        <v>3362</v>
      </c>
      <c r="B467" t="s">
        <v>3363</v>
      </c>
      <c r="C467" t="s">
        <v>3364</v>
      </c>
      <c r="D467" t="s">
        <v>3365</v>
      </c>
      <c r="E467" t="s">
        <v>3366</v>
      </c>
      <c r="F467" t="s">
        <v>3367</v>
      </c>
      <c r="G467">
        <v>2017</v>
      </c>
      <c r="H467" t="s">
        <v>3368</v>
      </c>
      <c r="I467" t="s">
        <v>25</v>
      </c>
      <c r="J467" t="s">
        <v>1846</v>
      </c>
      <c r="K467" t="s">
        <v>3369</v>
      </c>
      <c r="L467" t="s">
        <v>3370</v>
      </c>
      <c r="M467" t="s">
        <v>3371</v>
      </c>
      <c r="N467" t="s">
        <v>30</v>
      </c>
      <c r="O467" t="s">
        <v>32</v>
      </c>
      <c r="P467" t="s">
        <v>948</v>
      </c>
      <c r="Q467" t="s">
        <v>3372</v>
      </c>
      <c r="R467" t="s">
        <v>1322</v>
      </c>
      <c r="S467" s="16" t="s">
        <v>17</v>
      </c>
      <c r="T467" t="s">
        <v>9915</v>
      </c>
    </row>
    <row r="468" spans="1:20" ht="15.75" x14ac:dyDescent="0.25">
      <c r="A468" t="s">
        <v>304</v>
      </c>
      <c r="B468" t="s">
        <v>305</v>
      </c>
      <c r="C468" t="s">
        <v>306</v>
      </c>
      <c r="D468" t="s">
        <v>307</v>
      </c>
      <c r="E468" t="s">
        <v>308</v>
      </c>
      <c r="F468" t="s">
        <v>309</v>
      </c>
      <c r="G468">
        <v>2020</v>
      </c>
      <c r="H468" t="s">
        <v>310</v>
      </c>
      <c r="I468" t="s">
        <v>25</v>
      </c>
      <c r="J468" t="s">
        <v>26</v>
      </c>
      <c r="K468" t="s">
        <v>31</v>
      </c>
      <c r="L468" t="s">
        <v>82</v>
      </c>
      <c r="M468" t="s">
        <v>83</v>
      </c>
      <c r="N468" t="s">
        <v>30</v>
      </c>
      <c r="O468" t="s">
        <v>32</v>
      </c>
      <c r="P468" t="s">
        <v>33</v>
      </c>
      <c r="Q468" t="s">
        <v>311</v>
      </c>
      <c r="R468" t="s">
        <v>31</v>
      </c>
      <c r="S468" s="16" t="s">
        <v>17</v>
      </c>
      <c r="T468" t="s">
        <v>9915</v>
      </c>
    </row>
    <row r="469" spans="1:20" ht="15.75" x14ac:dyDescent="0.25">
      <c r="A469" s="3" t="s">
        <v>165</v>
      </c>
      <c r="B469" t="s">
        <v>166</v>
      </c>
      <c r="C469" t="s">
        <v>167</v>
      </c>
      <c r="D469" t="s">
        <v>168</v>
      </c>
      <c r="E469" t="s">
        <v>169</v>
      </c>
      <c r="F469" t="s">
        <v>170</v>
      </c>
      <c r="G469">
        <v>2012</v>
      </c>
      <c r="H469" t="s">
        <v>171</v>
      </c>
      <c r="I469" t="s">
        <v>25</v>
      </c>
      <c r="J469" t="s">
        <v>26</v>
      </c>
      <c r="K469" t="s">
        <v>27</v>
      </c>
      <c r="L469" t="s">
        <v>54</v>
      </c>
      <c r="M469" t="s">
        <v>55</v>
      </c>
      <c r="N469" t="s">
        <v>30</v>
      </c>
      <c r="O469" t="s">
        <v>32</v>
      </c>
      <c r="P469" t="s">
        <v>33</v>
      </c>
      <c r="Q469" t="s">
        <v>172</v>
      </c>
      <c r="R469" t="s">
        <v>31</v>
      </c>
      <c r="S469" s="16" t="s">
        <v>17</v>
      </c>
      <c r="T469" t="s">
        <v>9915</v>
      </c>
    </row>
    <row r="470" spans="1:20" ht="15.75" x14ac:dyDescent="0.25">
      <c r="A470" s="3" t="s">
        <v>3506</v>
      </c>
      <c r="B470" t="s">
        <v>3507</v>
      </c>
      <c r="C470" t="s">
        <v>3508</v>
      </c>
      <c r="D470" t="s">
        <v>3509</v>
      </c>
      <c r="E470" t="s">
        <v>3510</v>
      </c>
      <c r="F470" t="s">
        <v>3511</v>
      </c>
      <c r="G470">
        <v>2013</v>
      </c>
      <c r="H470" t="s">
        <v>3512</v>
      </c>
      <c r="I470" t="s">
        <v>25</v>
      </c>
      <c r="J470" t="s">
        <v>738</v>
      </c>
      <c r="K470" t="s">
        <v>135</v>
      </c>
      <c r="L470" t="s">
        <v>3442</v>
      </c>
      <c r="M470" t="s">
        <v>3443</v>
      </c>
      <c r="N470" t="s">
        <v>30</v>
      </c>
      <c r="O470" t="s">
        <v>32</v>
      </c>
      <c r="P470" t="s">
        <v>33</v>
      </c>
      <c r="Q470" t="s">
        <v>3444</v>
      </c>
      <c r="R470" t="s">
        <v>1499</v>
      </c>
      <c r="S470" s="16" t="s">
        <v>17</v>
      </c>
      <c r="T470" t="s">
        <v>9915</v>
      </c>
    </row>
    <row r="471" spans="1:20" ht="15.75" x14ac:dyDescent="0.25">
      <c r="A471" t="s">
        <v>5119</v>
      </c>
      <c r="B471" t="s">
        <v>5120</v>
      </c>
      <c r="C471" t="s">
        <v>5121</v>
      </c>
      <c r="D471" t="s">
        <v>5122</v>
      </c>
      <c r="E471" t="s">
        <v>5123</v>
      </c>
      <c r="F471" t="s">
        <v>5124</v>
      </c>
      <c r="G471">
        <v>2020</v>
      </c>
      <c r="H471" t="s">
        <v>5125</v>
      </c>
      <c r="I471" t="s">
        <v>25</v>
      </c>
      <c r="J471" t="s">
        <v>5126</v>
      </c>
      <c r="K471" t="s">
        <v>53</v>
      </c>
      <c r="L471" t="s">
        <v>5116</v>
      </c>
      <c r="M471" t="s">
        <v>5117</v>
      </c>
      <c r="N471" t="s">
        <v>30</v>
      </c>
      <c r="O471" t="s">
        <v>32</v>
      </c>
      <c r="P471" t="s">
        <v>1175</v>
      </c>
      <c r="Q471" t="s">
        <v>5127</v>
      </c>
      <c r="R471" t="s">
        <v>2717</v>
      </c>
      <c r="S471" s="16" t="s">
        <v>17</v>
      </c>
      <c r="T471" t="s">
        <v>9915</v>
      </c>
    </row>
    <row r="472" spans="1:20" ht="15.75" x14ac:dyDescent="0.25">
      <c r="A472" s="3" t="s">
        <v>5180</v>
      </c>
      <c r="B472" t="s">
        <v>5181</v>
      </c>
      <c r="C472" t="s">
        <v>5182</v>
      </c>
      <c r="D472" t="s">
        <v>5183</v>
      </c>
      <c r="E472" t="s">
        <v>5184</v>
      </c>
      <c r="F472" t="s">
        <v>5185</v>
      </c>
      <c r="G472">
        <v>2018</v>
      </c>
      <c r="H472" t="s">
        <v>5186</v>
      </c>
      <c r="I472" t="s">
        <v>25</v>
      </c>
      <c r="J472" t="s">
        <v>738</v>
      </c>
      <c r="K472" t="s">
        <v>53</v>
      </c>
      <c r="L472" t="s">
        <v>4886</v>
      </c>
      <c r="M472" t="s">
        <v>4887</v>
      </c>
      <c r="N472" t="s">
        <v>30</v>
      </c>
      <c r="O472" t="s">
        <v>32</v>
      </c>
      <c r="P472" t="s">
        <v>1175</v>
      </c>
      <c r="Q472" t="s">
        <v>5187</v>
      </c>
      <c r="R472" t="s">
        <v>5188</v>
      </c>
      <c r="S472" s="16" t="s">
        <v>17</v>
      </c>
      <c r="T472" t="s">
        <v>9915</v>
      </c>
    </row>
    <row r="473" spans="1:20" ht="15.75" x14ac:dyDescent="0.25">
      <c r="A473" s="3" t="s">
        <v>3330</v>
      </c>
      <c r="B473" t="s">
        <v>3331</v>
      </c>
      <c r="C473" t="s">
        <v>3332</v>
      </c>
      <c r="D473" t="s">
        <v>3333</v>
      </c>
      <c r="E473" t="s">
        <v>3334</v>
      </c>
      <c r="F473" t="s">
        <v>3335</v>
      </c>
      <c r="G473">
        <v>2016</v>
      </c>
      <c r="H473" t="s">
        <v>3336</v>
      </c>
      <c r="I473" t="s">
        <v>25</v>
      </c>
      <c r="J473" t="s">
        <v>1766</v>
      </c>
      <c r="K473" t="s">
        <v>2170</v>
      </c>
      <c r="L473" t="s">
        <v>1608</v>
      </c>
      <c r="M473" t="s">
        <v>1609</v>
      </c>
      <c r="N473" t="s">
        <v>30</v>
      </c>
      <c r="O473" t="s">
        <v>32</v>
      </c>
      <c r="P473" t="s">
        <v>948</v>
      </c>
      <c r="Q473" t="s">
        <v>3329</v>
      </c>
      <c r="R473" t="s">
        <v>1610</v>
      </c>
      <c r="S473" s="16" t="s">
        <v>17</v>
      </c>
      <c r="T473" t="s">
        <v>9915</v>
      </c>
    </row>
    <row r="474" spans="1:20" ht="15.75" x14ac:dyDescent="0.25">
      <c r="A474" s="3" t="s">
        <v>1679</v>
      </c>
      <c r="B474" t="s">
        <v>1680</v>
      </c>
      <c r="C474" t="s">
        <v>1681</v>
      </c>
      <c r="D474" t="s">
        <v>1682</v>
      </c>
      <c r="E474" t="s">
        <v>1683</v>
      </c>
      <c r="F474" t="s">
        <v>1684</v>
      </c>
      <c r="G474">
        <v>2012</v>
      </c>
      <c r="H474" t="s">
        <v>1685</v>
      </c>
      <c r="I474" t="s">
        <v>25</v>
      </c>
      <c r="J474" t="s">
        <v>738</v>
      </c>
      <c r="K474" t="s">
        <v>135</v>
      </c>
      <c r="L474" t="s">
        <v>1659</v>
      </c>
      <c r="M474" t="s">
        <v>1660</v>
      </c>
      <c r="N474" t="s">
        <v>30</v>
      </c>
      <c r="O474" t="s">
        <v>32</v>
      </c>
      <c r="P474" t="s">
        <v>948</v>
      </c>
      <c r="Q474" t="s">
        <v>1686</v>
      </c>
      <c r="R474" t="s">
        <v>1661</v>
      </c>
      <c r="S474" s="16" t="s">
        <v>17</v>
      </c>
      <c r="T474" t="s">
        <v>9915</v>
      </c>
    </row>
    <row r="475" spans="1:20" ht="15.75" x14ac:dyDescent="0.25">
      <c r="A475" s="3" t="s">
        <v>1695</v>
      </c>
      <c r="B475" t="s">
        <v>1696</v>
      </c>
      <c r="C475" t="s">
        <v>1697</v>
      </c>
      <c r="D475" t="s">
        <v>1698</v>
      </c>
      <c r="E475" t="s">
        <v>1699</v>
      </c>
      <c r="F475" t="s">
        <v>1692</v>
      </c>
      <c r="G475">
        <v>2012</v>
      </c>
      <c r="H475" t="s">
        <v>1700</v>
      </c>
      <c r="I475" t="s">
        <v>25</v>
      </c>
      <c r="J475" t="s">
        <v>738</v>
      </c>
      <c r="K475" t="s">
        <v>135</v>
      </c>
      <c r="L475" t="s">
        <v>1659</v>
      </c>
      <c r="M475" t="s">
        <v>1660</v>
      </c>
      <c r="N475" t="s">
        <v>30</v>
      </c>
      <c r="O475" t="s">
        <v>32</v>
      </c>
      <c r="P475" t="s">
        <v>948</v>
      </c>
      <c r="Q475" t="s">
        <v>1686</v>
      </c>
      <c r="R475" t="s">
        <v>1661</v>
      </c>
      <c r="S475" s="16" t="s">
        <v>17</v>
      </c>
      <c r="T475" t="s">
        <v>9915</v>
      </c>
    </row>
    <row r="476" spans="1:20" ht="15.75" x14ac:dyDescent="0.25">
      <c r="A476" t="s">
        <v>2317</v>
      </c>
      <c r="B476" t="s">
        <v>2318</v>
      </c>
      <c r="C476" t="s">
        <v>2319</v>
      </c>
      <c r="D476" t="s">
        <v>2320</v>
      </c>
      <c r="E476" t="s">
        <v>2321</v>
      </c>
      <c r="F476" t="s">
        <v>2322</v>
      </c>
      <c r="G476">
        <v>2020</v>
      </c>
      <c r="H476" t="s">
        <v>2323</v>
      </c>
      <c r="I476" t="s">
        <v>25</v>
      </c>
      <c r="J476" t="s">
        <v>2212</v>
      </c>
      <c r="K476" t="s">
        <v>53</v>
      </c>
      <c r="L476" t="s">
        <v>2213</v>
      </c>
      <c r="M476" t="s">
        <v>2214</v>
      </c>
      <c r="N476" t="s">
        <v>30</v>
      </c>
      <c r="O476" t="s">
        <v>32</v>
      </c>
      <c r="P476" t="s">
        <v>33</v>
      </c>
      <c r="Q476" t="s">
        <v>2044</v>
      </c>
      <c r="R476" t="s">
        <v>1959</v>
      </c>
      <c r="S476" s="16" t="s">
        <v>17</v>
      </c>
      <c r="T476" t="s">
        <v>9915</v>
      </c>
    </row>
    <row r="477" spans="1:20" ht="15.75" x14ac:dyDescent="0.25">
      <c r="A477" s="3" t="s">
        <v>4290</v>
      </c>
      <c r="B477" t="s">
        <v>4291</v>
      </c>
      <c r="C477" t="s">
        <v>4292</v>
      </c>
      <c r="D477" t="s">
        <v>4293</v>
      </c>
      <c r="E477" t="s">
        <v>4294</v>
      </c>
      <c r="F477" t="s">
        <v>4295</v>
      </c>
      <c r="G477">
        <v>2016</v>
      </c>
      <c r="H477" t="s">
        <v>4296</v>
      </c>
      <c r="I477" t="s">
        <v>25</v>
      </c>
      <c r="J477" t="s">
        <v>99</v>
      </c>
      <c r="K477" t="s">
        <v>53</v>
      </c>
      <c r="L477" t="s">
        <v>82</v>
      </c>
      <c r="M477" t="s">
        <v>83</v>
      </c>
      <c r="N477" t="s">
        <v>30</v>
      </c>
      <c r="O477" t="s">
        <v>32</v>
      </c>
      <c r="P477" t="s">
        <v>33</v>
      </c>
      <c r="Q477" t="s">
        <v>4297</v>
      </c>
      <c r="R477" t="s">
        <v>2534</v>
      </c>
      <c r="S477" s="16" t="s">
        <v>17</v>
      </c>
      <c r="T477" t="s">
        <v>9915</v>
      </c>
    </row>
    <row r="478" spans="1:20" ht="15.75" x14ac:dyDescent="0.25">
      <c r="A478" s="3" t="s">
        <v>4427</v>
      </c>
      <c r="B478" t="s">
        <v>4428</v>
      </c>
      <c r="C478" t="s">
        <v>4429</v>
      </c>
      <c r="D478" t="s">
        <v>4430</v>
      </c>
      <c r="E478" t="s">
        <v>4431</v>
      </c>
      <c r="F478" t="s">
        <v>4432</v>
      </c>
      <c r="G478">
        <v>2013</v>
      </c>
      <c r="H478" t="s">
        <v>4433</v>
      </c>
      <c r="I478" t="s">
        <v>25</v>
      </c>
      <c r="J478" t="s">
        <v>26</v>
      </c>
      <c r="K478" t="s">
        <v>27</v>
      </c>
      <c r="L478" t="s">
        <v>4407</v>
      </c>
      <c r="M478" t="s">
        <v>4408</v>
      </c>
      <c r="N478" t="s">
        <v>30</v>
      </c>
      <c r="O478" t="s">
        <v>32</v>
      </c>
      <c r="P478" t="s">
        <v>1233</v>
      </c>
      <c r="Q478" t="s">
        <v>4434</v>
      </c>
      <c r="R478" t="s">
        <v>1232</v>
      </c>
      <c r="S478" s="16" t="s">
        <v>17</v>
      </c>
      <c r="T478" t="s">
        <v>9915</v>
      </c>
    </row>
    <row r="479" spans="1:20" ht="15.75" x14ac:dyDescent="0.25">
      <c r="A479" s="3" t="s">
        <v>4957</v>
      </c>
      <c r="B479" t="s">
        <v>4958</v>
      </c>
      <c r="C479" t="s">
        <v>4959</v>
      </c>
      <c r="D479" t="s">
        <v>4960</v>
      </c>
      <c r="E479" t="s">
        <v>4961</v>
      </c>
      <c r="F479" t="s">
        <v>4962</v>
      </c>
      <c r="G479">
        <v>2014</v>
      </c>
      <c r="H479" t="s">
        <v>4963</v>
      </c>
      <c r="I479" t="s">
        <v>25</v>
      </c>
      <c r="J479" t="s">
        <v>26</v>
      </c>
      <c r="K479" t="s">
        <v>27</v>
      </c>
      <c r="L479" t="s">
        <v>4964</v>
      </c>
      <c r="M479" t="s">
        <v>4965</v>
      </c>
      <c r="N479" t="s">
        <v>30</v>
      </c>
      <c r="O479" t="s">
        <v>32</v>
      </c>
      <c r="P479" t="s">
        <v>1175</v>
      </c>
      <c r="Q479" t="s">
        <v>4966</v>
      </c>
      <c r="R479" t="s">
        <v>2717</v>
      </c>
      <c r="S479" s="16" t="s">
        <v>17</v>
      </c>
      <c r="T479" t="s">
        <v>9915</v>
      </c>
    </row>
    <row r="480" spans="1:20" ht="15.75" x14ac:dyDescent="0.25">
      <c r="A480" s="3" t="s">
        <v>5142</v>
      </c>
      <c r="B480" t="s">
        <v>5143</v>
      </c>
      <c r="C480" t="s">
        <v>5144</v>
      </c>
      <c r="D480" t="s">
        <v>5145</v>
      </c>
      <c r="E480" t="s">
        <v>4961</v>
      </c>
      <c r="F480" t="s">
        <v>5146</v>
      </c>
      <c r="G480">
        <v>2015</v>
      </c>
      <c r="H480" t="s">
        <v>5147</v>
      </c>
      <c r="I480" t="s">
        <v>25</v>
      </c>
      <c r="J480" t="s">
        <v>26</v>
      </c>
      <c r="K480" t="s">
        <v>53</v>
      </c>
      <c r="L480" t="s">
        <v>4964</v>
      </c>
      <c r="M480" t="s">
        <v>4965</v>
      </c>
      <c r="N480" t="s">
        <v>30</v>
      </c>
      <c r="O480" t="s">
        <v>32</v>
      </c>
      <c r="P480" t="s">
        <v>1175</v>
      </c>
      <c r="Q480" t="s">
        <v>5148</v>
      </c>
      <c r="R480" t="s">
        <v>2717</v>
      </c>
      <c r="S480" s="16" t="s">
        <v>17</v>
      </c>
      <c r="T480" t="s">
        <v>9915</v>
      </c>
    </row>
    <row r="481" spans="1:20" ht="15.75" x14ac:dyDescent="0.25">
      <c r="A481" s="3" t="s">
        <v>2463</v>
      </c>
      <c r="B481" t="s">
        <v>2464</v>
      </c>
      <c r="C481" t="s">
        <v>2465</v>
      </c>
      <c r="D481" t="s">
        <v>2466</v>
      </c>
      <c r="E481" t="s">
        <v>2467</v>
      </c>
      <c r="F481" t="s">
        <v>2468</v>
      </c>
      <c r="G481">
        <v>2014</v>
      </c>
      <c r="H481" t="s">
        <v>2469</v>
      </c>
      <c r="I481" t="s">
        <v>25</v>
      </c>
      <c r="J481" t="s">
        <v>1988</v>
      </c>
      <c r="K481" t="s">
        <v>53</v>
      </c>
      <c r="L481" t="s">
        <v>1979</v>
      </c>
      <c r="M481" t="s">
        <v>1980</v>
      </c>
      <c r="N481" t="s">
        <v>30</v>
      </c>
      <c r="O481" t="s">
        <v>32</v>
      </c>
      <c r="P481" t="s">
        <v>33</v>
      </c>
      <c r="Q481" t="s">
        <v>1989</v>
      </c>
      <c r="R481" t="s">
        <v>1959</v>
      </c>
      <c r="S481" s="16" t="s">
        <v>17</v>
      </c>
      <c r="T481" t="s">
        <v>9915</v>
      </c>
    </row>
    <row r="482" spans="1:20" ht="15.75" x14ac:dyDescent="0.25">
      <c r="A482" s="3" t="s">
        <v>1038</v>
      </c>
      <c r="B482" t="s">
        <v>1039</v>
      </c>
      <c r="C482" t="s">
        <v>1040</v>
      </c>
      <c r="D482" t="s">
        <v>1041</v>
      </c>
      <c r="E482" t="s">
        <v>1042</v>
      </c>
      <c r="F482" t="s">
        <v>1043</v>
      </c>
      <c r="G482">
        <v>2013</v>
      </c>
      <c r="H482" t="s">
        <v>1044</v>
      </c>
      <c r="I482" t="s">
        <v>25</v>
      </c>
      <c r="J482" t="s">
        <v>738</v>
      </c>
      <c r="K482" t="s">
        <v>739</v>
      </c>
      <c r="L482" t="s">
        <v>740</v>
      </c>
      <c r="M482" t="s">
        <v>741</v>
      </c>
      <c r="N482" t="s">
        <v>30</v>
      </c>
      <c r="O482" t="s">
        <v>32</v>
      </c>
      <c r="P482" t="s">
        <v>201</v>
      </c>
      <c r="Q482" t="s">
        <v>759</v>
      </c>
      <c r="R482" t="s">
        <v>742</v>
      </c>
      <c r="S482" s="16" t="s">
        <v>17</v>
      </c>
      <c r="T482" t="s">
        <v>9915</v>
      </c>
    </row>
    <row r="483" spans="1:20" ht="15.75" x14ac:dyDescent="0.25">
      <c r="A483" s="3" t="s">
        <v>1151</v>
      </c>
      <c r="B483" t="s">
        <v>1152</v>
      </c>
      <c r="C483" t="s">
        <v>1153</v>
      </c>
      <c r="D483" t="s">
        <v>1154</v>
      </c>
      <c r="E483" t="s">
        <v>1155</v>
      </c>
      <c r="F483" t="s">
        <v>1156</v>
      </c>
      <c r="G483">
        <v>2015</v>
      </c>
      <c r="H483" t="s">
        <v>1157</v>
      </c>
      <c r="I483" t="s">
        <v>25</v>
      </c>
      <c r="J483" t="s">
        <v>738</v>
      </c>
      <c r="K483" t="s">
        <v>53</v>
      </c>
      <c r="L483" t="s">
        <v>877</v>
      </c>
      <c r="M483" t="s">
        <v>878</v>
      </c>
      <c r="N483" t="s">
        <v>30</v>
      </c>
      <c r="O483" t="s">
        <v>200</v>
      </c>
      <c r="P483" t="s">
        <v>201</v>
      </c>
      <c r="Q483" t="s">
        <v>759</v>
      </c>
      <c r="R483" t="s">
        <v>742</v>
      </c>
      <c r="S483" s="16" t="s">
        <v>17</v>
      </c>
      <c r="T483" t="s">
        <v>9915</v>
      </c>
    </row>
    <row r="484" spans="1:20" ht="15.75" x14ac:dyDescent="0.25">
      <c r="A484" s="3" t="s">
        <v>905</v>
      </c>
      <c r="B484" t="s">
        <v>906</v>
      </c>
      <c r="C484" t="s">
        <v>907</v>
      </c>
      <c r="D484" t="s">
        <v>908</v>
      </c>
      <c r="E484" t="s">
        <v>909</v>
      </c>
      <c r="F484" t="s">
        <v>910</v>
      </c>
      <c r="G484">
        <v>2016</v>
      </c>
      <c r="H484" t="s">
        <v>911</v>
      </c>
      <c r="I484" t="s">
        <v>25</v>
      </c>
      <c r="J484" t="s">
        <v>26</v>
      </c>
      <c r="K484" t="s">
        <v>53</v>
      </c>
      <c r="L484" t="s">
        <v>877</v>
      </c>
      <c r="M484" t="s">
        <v>878</v>
      </c>
      <c r="N484" t="s">
        <v>30</v>
      </c>
      <c r="O484" t="s">
        <v>200</v>
      </c>
      <c r="P484" t="s">
        <v>201</v>
      </c>
      <c r="Q484" t="s">
        <v>759</v>
      </c>
      <c r="R484" t="s">
        <v>742</v>
      </c>
      <c r="S484" s="16" t="s">
        <v>17</v>
      </c>
      <c r="T484" t="s">
        <v>9915</v>
      </c>
    </row>
    <row r="485" spans="1:20" ht="15.75" x14ac:dyDescent="0.25">
      <c r="A485" s="3" t="s">
        <v>752</v>
      </c>
      <c r="B485" t="s">
        <v>753</v>
      </c>
      <c r="C485" t="s">
        <v>754</v>
      </c>
      <c r="D485" t="s">
        <v>755</v>
      </c>
      <c r="E485" t="s">
        <v>756</v>
      </c>
      <c r="F485" t="s">
        <v>757</v>
      </c>
      <c r="G485">
        <v>2017</v>
      </c>
      <c r="H485" t="s">
        <v>758</v>
      </c>
      <c r="I485" t="s">
        <v>25</v>
      </c>
      <c r="J485" t="s">
        <v>26</v>
      </c>
      <c r="K485" t="s">
        <v>27</v>
      </c>
      <c r="L485" t="s">
        <v>740</v>
      </c>
      <c r="M485" t="s">
        <v>741</v>
      </c>
      <c r="N485" t="s">
        <v>30</v>
      </c>
      <c r="O485" t="s">
        <v>32</v>
      </c>
      <c r="P485" t="s">
        <v>201</v>
      </c>
      <c r="Q485" t="s">
        <v>759</v>
      </c>
      <c r="R485" t="s">
        <v>742</v>
      </c>
      <c r="S485" s="16" t="s">
        <v>17</v>
      </c>
      <c r="T485" t="s">
        <v>9915</v>
      </c>
    </row>
    <row r="486" spans="1:20" ht="15.75" x14ac:dyDescent="0.25">
      <c r="A486" s="3" t="s">
        <v>921</v>
      </c>
      <c r="B486" t="s">
        <v>922</v>
      </c>
      <c r="C486" t="s">
        <v>923</v>
      </c>
      <c r="D486" t="s">
        <v>924</v>
      </c>
      <c r="E486" t="s">
        <v>925</v>
      </c>
      <c r="F486" t="s">
        <v>926</v>
      </c>
      <c r="G486">
        <v>2019</v>
      </c>
      <c r="H486" t="s">
        <v>927</v>
      </c>
      <c r="I486" t="s">
        <v>25</v>
      </c>
      <c r="J486" t="s">
        <v>345</v>
      </c>
      <c r="K486" t="s">
        <v>928</v>
      </c>
      <c r="L486" t="s">
        <v>740</v>
      </c>
      <c r="M486" t="s">
        <v>741</v>
      </c>
      <c r="N486" t="s">
        <v>30</v>
      </c>
      <c r="O486" t="s">
        <v>32</v>
      </c>
      <c r="P486" t="s">
        <v>201</v>
      </c>
      <c r="Q486" t="s">
        <v>759</v>
      </c>
      <c r="R486" t="s">
        <v>742</v>
      </c>
      <c r="S486" s="16" t="s">
        <v>17</v>
      </c>
      <c r="T486" t="s">
        <v>9915</v>
      </c>
    </row>
    <row r="487" spans="1:20" ht="15.75" x14ac:dyDescent="0.25">
      <c r="A487" s="3" t="s">
        <v>157</v>
      </c>
      <c r="B487" t="s">
        <v>158</v>
      </c>
      <c r="C487" t="s">
        <v>159</v>
      </c>
      <c r="D487" t="s">
        <v>160</v>
      </c>
      <c r="E487" t="s">
        <v>161</v>
      </c>
      <c r="F487" t="s">
        <v>162</v>
      </c>
      <c r="G487">
        <v>2016</v>
      </c>
      <c r="H487" t="s">
        <v>163</v>
      </c>
      <c r="I487" t="s">
        <v>25</v>
      </c>
      <c r="J487" t="s">
        <v>26</v>
      </c>
      <c r="K487" t="s">
        <v>53</v>
      </c>
      <c r="L487" t="s">
        <v>28</v>
      </c>
      <c r="M487" t="s">
        <v>29</v>
      </c>
      <c r="N487" t="s">
        <v>30</v>
      </c>
      <c r="O487" t="s">
        <v>32</v>
      </c>
      <c r="P487" t="s">
        <v>33</v>
      </c>
      <c r="Q487" t="s">
        <v>164</v>
      </c>
      <c r="R487" t="s">
        <v>31</v>
      </c>
      <c r="S487" s="16" t="s">
        <v>17</v>
      </c>
      <c r="T487" t="s">
        <v>9915</v>
      </c>
    </row>
    <row r="488" spans="1:20" ht="15.75" x14ac:dyDescent="0.25">
      <c r="A488" s="3" t="s">
        <v>5197</v>
      </c>
      <c r="B488" t="s">
        <v>5198</v>
      </c>
      <c r="C488" t="s">
        <v>5199</v>
      </c>
      <c r="D488" t="s">
        <v>5200</v>
      </c>
      <c r="E488" t="s">
        <v>5201</v>
      </c>
      <c r="F488" t="s">
        <v>5202</v>
      </c>
      <c r="G488">
        <v>2018</v>
      </c>
      <c r="H488" t="s">
        <v>5203</v>
      </c>
      <c r="I488" t="s">
        <v>25</v>
      </c>
      <c r="J488" t="s">
        <v>738</v>
      </c>
      <c r="K488" t="s">
        <v>53</v>
      </c>
      <c r="L488" t="s">
        <v>4955</v>
      </c>
      <c r="M488" t="s">
        <v>2716</v>
      </c>
      <c r="N488" t="s">
        <v>30</v>
      </c>
      <c r="O488" t="s">
        <v>32</v>
      </c>
      <c r="P488" t="s">
        <v>1175</v>
      </c>
      <c r="Q488" t="s">
        <v>5204</v>
      </c>
      <c r="R488" t="s">
        <v>5188</v>
      </c>
      <c r="S488" s="16" t="s">
        <v>17</v>
      </c>
      <c r="T488" t="s">
        <v>9915</v>
      </c>
    </row>
    <row r="489" spans="1:20" ht="15.75" x14ac:dyDescent="0.25">
      <c r="A489" t="s">
        <v>485</v>
      </c>
      <c r="B489" t="s">
        <v>486</v>
      </c>
      <c r="C489" t="s">
        <v>487</v>
      </c>
      <c r="D489" t="s">
        <v>488</v>
      </c>
      <c r="E489" t="s">
        <v>489</v>
      </c>
      <c r="F489" t="s">
        <v>490</v>
      </c>
      <c r="G489">
        <v>2011</v>
      </c>
      <c r="H489" t="s">
        <v>491</v>
      </c>
      <c r="I489" t="s">
        <v>25</v>
      </c>
      <c r="J489" t="s">
        <v>99</v>
      </c>
      <c r="K489" t="s">
        <v>53</v>
      </c>
      <c r="L489" t="s">
        <v>82</v>
      </c>
      <c r="M489" t="s">
        <v>83</v>
      </c>
      <c r="N489" t="s">
        <v>30</v>
      </c>
      <c r="O489" t="s">
        <v>32</v>
      </c>
      <c r="P489" t="s">
        <v>33</v>
      </c>
      <c r="Q489" t="s">
        <v>411</v>
      </c>
      <c r="R489" t="s">
        <v>31</v>
      </c>
      <c r="S489" s="16" t="s">
        <v>17</v>
      </c>
      <c r="T489" t="s">
        <v>9915</v>
      </c>
    </row>
    <row r="490" spans="1:20" ht="15.75" x14ac:dyDescent="0.25">
      <c r="A490" s="3" t="s">
        <v>127</v>
      </c>
      <c r="B490" t="s">
        <v>128</v>
      </c>
      <c r="C490" t="s">
        <v>129</v>
      </c>
      <c r="D490" t="s">
        <v>130</v>
      </c>
      <c r="E490" t="s">
        <v>131</v>
      </c>
      <c r="F490" t="s">
        <v>132</v>
      </c>
      <c r="G490">
        <v>2014</v>
      </c>
      <c r="H490" t="s">
        <v>133</v>
      </c>
      <c r="I490" t="s">
        <v>25</v>
      </c>
      <c r="J490" t="s">
        <v>134</v>
      </c>
      <c r="K490" t="s">
        <v>135</v>
      </c>
      <c r="L490" t="s">
        <v>136</v>
      </c>
      <c r="M490" t="s">
        <v>137</v>
      </c>
      <c r="N490" t="s">
        <v>30</v>
      </c>
      <c r="O490" t="s">
        <v>32</v>
      </c>
      <c r="P490" t="s">
        <v>33</v>
      </c>
      <c r="Q490" t="s">
        <v>138</v>
      </c>
      <c r="R490" t="s">
        <v>31</v>
      </c>
      <c r="S490" s="16" t="s">
        <v>17</v>
      </c>
      <c r="T490" t="s">
        <v>9915</v>
      </c>
    </row>
    <row r="491" spans="1:20" ht="15.75" x14ac:dyDescent="0.25">
      <c r="A491" s="3" t="s">
        <v>1574</v>
      </c>
      <c r="B491" t="s">
        <v>1575</v>
      </c>
      <c r="C491" t="s">
        <v>1576</v>
      </c>
      <c r="D491" t="s">
        <v>1577</v>
      </c>
      <c r="E491" t="s">
        <v>1578</v>
      </c>
      <c r="F491" t="s">
        <v>1579</v>
      </c>
      <c r="G491">
        <v>2014</v>
      </c>
      <c r="H491" t="s">
        <v>1580</v>
      </c>
      <c r="I491" t="s">
        <v>25</v>
      </c>
      <c r="J491" t="s">
        <v>244</v>
      </c>
      <c r="K491" t="s">
        <v>100</v>
      </c>
      <c r="L491" t="s">
        <v>1581</v>
      </c>
      <c r="M491" t="s">
        <v>1309</v>
      </c>
      <c r="N491" t="s">
        <v>30</v>
      </c>
      <c r="O491" t="s">
        <v>960</v>
      </c>
      <c r="P491" t="s">
        <v>1311</v>
      </c>
      <c r="Q491" t="s">
        <v>1538</v>
      </c>
      <c r="R491" t="s">
        <v>1310</v>
      </c>
      <c r="S491" s="16" t="s">
        <v>17</v>
      </c>
      <c r="T491" t="s">
        <v>9915</v>
      </c>
    </row>
    <row r="492" spans="1:20" ht="15.75" x14ac:dyDescent="0.25">
      <c r="A492" t="s">
        <v>1528</v>
      </c>
      <c r="B492" t="s">
        <v>1529</v>
      </c>
      <c r="C492" t="s">
        <v>1530</v>
      </c>
      <c r="D492" t="s">
        <v>1531</v>
      </c>
      <c r="E492" t="s">
        <v>1532</v>
      </c>
      <c r="F492" t="s">
        <v>1533</v>
      </c>
      <c r="G492">
        <v>2020</v>
      </c>
      <c r="H492" t="s">
        <v>1534</v>
      </c>
      <c r="I492" t="s">
        <v>25</v>
      </c>
      <c r="J492" t="s">
        <v>1535</v>
      </c>
      <c r="K492" t="s">
        <v>53</v>
      </c>
      <c r="L492" t="s">
        <v>1536</v>
      </c>
      <c r="M492" t="s">
        <v>1537</v>
      </c>
      <c r="N492" t="s">
        <v>30</v>
      </c>
      <c r="O492" t="s">
        <v>960</v>
      </c>
      <c r="P492" t="s">
        <v>1311</v>
      </c>
      <c r="Q492" t="s">
        <v>1538</v>
      </c>
      <c r="R492" t="s">
        <v>1310</v>
      </c>
      <c r="S492" s="16" t="s">
        <v>17</v>
      </c>
      <c r="T492" t="s">
        <v>9915</v>
      </c>
    </row>
    <row r="493" spans="1:20" ht="15.75" x14ac:dyDescent="0.25">
      <c r="A493" t="s">
        <v>1635</v>
      </c>
      <c r="B493" t="s">
        <v>1636</v>
      </c>
      <c r="C493" t="s">
        <v>1637</v>
      </c>
      <c r="D493" t="s">
        <v>1638</v>
      </c>
      <c r="E493" t="s">
        <v>1639</v>
      </c>
      <c r="F493" t="s">
        <v>1640</v>
      </c>
      <c r="G493">
        <v>2020</v>
      </c>
      <c r="H493" t="s">
        <v>1641</v>
      </c>
      <c r="I493" t="s">
        <v>25</v>
      </c>
      <c r="J493" t="s">
        <v>1642</v>
      </c>
      <c r="K493" t="s">
        <v>1130</v>
      </c>
      <c r="L493" t="s">
        <v>1608</v>
      </c>
      <c r="M493" t="s">
        <v>1609</v>
      </c>
      <c r="N493" t="s">
        <v>30</v>
      </c>
      <c r="O493" t="s">
        <v>32</v>
      </c>
      <c r="P493" t="s">
        <v>948</v>
      </c>
      <c r="Q493" t="s">
        <v>1643</v>
      </c>
      <c r="R493" t="s">
        <v>1332</v>
      </c>
      <c r="S493" s="16" t="s">
        <v>17</v>
      </c>
      <c r="T493" t="s">
        <v>9915</v>
      </c>
    </row>
    <row r="494" spans="1:20" ht="15.75" x14ac:dyDescent="0.25">
      <c r="A494" t="s">
        <v>1602</v>
      </c>
      <c r="B494" t="s">
        <v>1603</v>
      </c>
      <c r="C494" t="s">
        <v>1604</v>
      </c>
      <c r="E494" t="s">
        <v>1605</v>
      </c>
      <c r="F494" t="s">
        <v>1606</v>
      </c>
      <c r="G494">
        <v>2019</v>
      </c>
      <c r="H494" t="s">
        <v>1607</v>
      </c>
      <c r="I494" t="s">
        <v>25</v>
      </c>
      <c r="J494" t="s">
        <v>42</v>
      </c>
      <c r="K494" t="s">
        <v>43</v>
      </c>
      <c r="L494" t="s">
        <v>1608</v>
      </c>
      <c r="M494" t="s">
        <v>1609</v>
      </c>
      <c r="N494" t="s">
        <v>30</v>
      </c>
      <c r="O494" t="s">
        <v>32</v>
      </c>
      <c r="P494" t="s">
        <v>948</v>
      </c>
      <c r="Q494" t="s">
        <v>1611</v>
      </c>
      <c r="R494" t="s">
        <v>1332</v>
      </c>
      <c r="S494" s="16" t="s">
        <v>17</v>
      </c>
      <c r="T494" t="s">
        <v>9915</v>
      </c>
    </row>
    <row r="495" spans="1:20" ht="15.75" x14ac:dyDescent="0.25">
      <c r="A495" s="3" t="s">
        <v>35</v>
      </c>
      <c r="B495" t="s">
        <v>36</v>
      </c>
      <c r="C495" t="s">
        <v>37</v>
      </c>
      <c r="D495" t="s">
        <v>38</v>
      </c>
      <c r="E495" t="s">
        <v>39</v>
      </c>
      <c r="F495" t="s">
        <v>40</v>
      </c>
      <c r="G495">
        <v>2013</v>
      </c>
      <c r="H495" t="s">
        <v>41</v>
      </c>
      <c r="I495" t="s">
        <v>25</v>
      </c>
      <c r="J495" t="s">
        <v>42</v>
      </c>
      <c r="K495" t="s">
        <v>43</v>
      </c>
      <c r="L495" t="s">
        <v>28</v>
      </c>
      <c r="M495" t="s">
        <v>29</v>
      </c>
      <c r="N495" t="s">
        <v>30</v>
      </c>
      <c r="O495" t="s">
        <v>32</v>
      </c>
      <c r="P495" t="s">
        <v>33</v>
      </c>
      <c r="Q495" t="s">
        <v>44</v>
      </c>
      <c r="R495" t="s">
        <v>31</v>
      </c>
      <c r="S495" s="16" t="s">
        <v>17</v>
      </c>
      <c r="T495" t="s">
        <v>9915</v>
      </c>
    </row>
    <row r="496" spans="1:20" ht="15.75" x14ac:dyDescent="0.25">
      <c r="A496" s="3" t="s">
        <v>3637</v>
      </c>
      <c r="B496" t="s">
        <v>3638</v>
      </c>
      <c r="C496" t="s">
        <v>3639</v>
      </c>
      <c r="E496" t="s">
        <v>3640</v>
      </c>
      <c r="F496" t="s">
        <v>3641</v>
      </c>
      <c r="G496">
        <v>2015</v>
      </c>
      <c r="H496" t="s">
        <v>3642</v>
      </c>
      <c r="I496" t="s">
        <v>25</v>
      </c>
      <c r="J496" t="s">
        <v>3618</v>
      </c>
      <c r="K496" t="s">
        <v>53</v>
      </c>
      <c r="L496" t="s">
        <v>3619</v>
      </c>
      <c r="M496" t="s">
        <v>3620</v>
      </c>
      <c r="N496" t="s">
        <v>30</v>
      </c>
      <c r="O496" t="s">
        <v>32</v>
      </c>
      <c r="P496" t="s">
        <v>33</v>
      </c>
      <c r="Q496" t="s">
        <v>3643</v>
      </c>
      <c r="R496" t="s">
        <v>1499</v>
      </c>
      <c r="S496" s="16" t="s">
        <v>17</v>
      </c>
      <c r="T496" t="s">
        <v>9915</v>
      </c>
    </row>
    <row r="497" spans="1:20" ht="15.75" x14ac:dyDescent="0.25">
      <c r="A497" s="3" t="s">
        <v>1255</v>
      </c>
      <c r="B497" t="s">
        <v>1256</v>
      </c>
      <c r="C497" t="s">
        <v>1257</v>
      </c>
      <c r="D497" t="s">
        <v>1258</v>
      </c>
      <c r="E497" t="s">
        <v>1259</v>
      </c>
      <c r="F497" t="s">
        <v>1260</v>
      </c>
      <c r="G497">
        <v>2017</v>
      </c>
      <c r="H497" t="s">
        <v>1261</v>
      </c>
      <c r="I497" t="s">
        <v>25</v>
      </c>
      <c r="J497" t="s">
        <v>42</v>
      </c>
      <c r="K497" t="s">
        <v>43</v>
      </c>
      <c r="L497" t="s">
        <v>1262</v>
      </c>
      <c r="M497" t="s">
        <v>1263</v>
      </c>
      <c r="N497" t="s">
        <v>30</v>
      </c>
      <c r="O497" t="s">
        <v>32</v>
      </c>
      <c r="P497" t="s">
        <v>1233</v>
      </c>
      <c r="Q497" t="s">
        <v>1264</v>
      </c>
      <c r="R497" t="s">
        <v>1254</v>
      </c>
      <c r="S497" s="16" t="s">
        <v>17</v>
      </c>
      <c r="T497" t="s">
        <v>9915</v>
      </c>
    </row>
    <row r="498" spans="1:20" ht="15.75" x14ac:dyDescent="0.25">
      <c r="A498" t="s">
        <v>3123</v>
      </c>
      <c r="B498" t="s">
        <v>3124</v>
      </c>
      <c r="C498" t="s">
        <v>3125</v>
      </c>
      <c r="D498" t="s">
        <v>3126</v>
      </c>
      <c r="E498" t="s">
        <v>3127</v>
      </c>
      <c r="F498" t="s">
        <v>3128</v>
      </c>
      <c r="G498">
        <v>2019</v>
      </c>
      <c r="H498" t="s">
        <v>3129</v>
      </c>
      <c r="I498" t="s">
        <v>25</v>
      </c>
      <c r="J498" t="s">
        <v>3130</v>
      </c>
      <c r="K498" t="s">
        <v>53</v>
      </c>
      <c r="L498" t="s">
        <v>3037</v>
      </c>
      <c r="M498" t="s">
        <v>3038</v>
      </c>
      <c r="N498" t="s">
        <v>30</v>
      </c>
      <c r="O498" t="s">
        <v>247</v>
      </c>
      <c r="P498" t="s">
        <v>1175</v>
      </c>
      <c r="Q498" t="s">
        <v>3131</v>
      </c>
      <c r="R498" t="s">
        <v>3028</v>
      </c>
      <c r="S498" s="16" t="s">
        <v>17</v>
      </c>
      <c r="T498" t="s">
        <v>9915</v>
      </c>
    </row>
    <row r="499" spans="1:20" ht="15.75" x14ac:dyDescent="0.25">
      <c r="A499" t="s">
        <v>249</v>
      </c>
      <c r="B499" t="s">
        <v>250</v>
      </c>
      <c r="C499" t="s">
        <v>251</v>
      </c>
      <c r="D499" t="s">
        <v>252</v>
      </c>
      <c r="E499" t="s">
        <v>253</v>
      </c>
      <c r="F499" t="s">
        <v>254</v>
      </c>
      <c r="G499">
        <v>2020</v>
      </c>
      <c r="H499" t="s">
        <v>255</v>
      </c>
      <c r="I499" t="s">
        <v>25</v>
      </c>
      <c r="J499" t="s">
        <v>256</v>
      </c>
      <c r="K499" t="s">
        <v>53</v>
      </c>
      <c r="L499" t="s">
        <v>245</v>
      </c>
      <c r="M499" t="s">
        <v>246</v>
      </c>
      <c r="N499" t="s">
        <v>30</v>
      </c>
      <c r="O499" t="s">
        <v>247</v>
      </c>
      <c r="P499" t="s">
        <v>33</v>
      </c>
      <c r="Q499" t="s">
        <v>257</v>
      </c>
      <c r="R499" t="s">
        <v>31</v>
      </c>
      <c r="S499" s="16" t="s">
        <v>17</v>
      </c>
      <c r="T499" t="s">
        <v>9915</v>
      </c>
    </row>
    <row r="500" spans="1:20" ht="15.75" x14ac:dyDescent="0.25">
      <c r="A500" s="3" t="s">
        <v>3243</v>
      </c>
      <c r="B500" t="s">
        <v>3244</v>
      </c>
      <c r="C500" t="s">
        <v>3245</v>
      </c>
      <c r="D500" t="s">
        <v>3246</v>
      </c>
      <c r="E500" t="s">
        <v>3247</v>
      </c>
      <c r="F500" t="s">
        <v>3248</v>
      </c>
      <c r="G500">
        <v>2015</v>
      </c>
      <c r="H500" t="s">
        <v>3249</v>
      </c>
      <c r="I500" t="s">
        <v>25</v>
      </c>
      <c r="J500" t="s">
        <v>983</v>
      </c>
      <c r="K500" t="s">
        <v>1300</v>
      </c>
      <c r="L500" t="s">
        <v>1608</v>
      </c>
      <c r="M500" t="s">
        <v>1609</v>
      </c>
      <c r="N500" t="s">
        <v>30</v>
      </c>
      <c r="O500" t="s">
        <v>32</v>
      </c>
      <c r="P500" t="s">
        <v>948</v>
      </c>
      <c r="Q500" t="s">
        <v>3250</v>
      </c>
      <c r="R500" t="s">
        <v>1610</v>
      </c>
      <c r="S500" s="16" t="s">
        <v>17</v>
      </c>
      <c r="T500" t="s">
        <v>9915</v>
      </c>
    </row>
    <row r="501" spans="1:20" ht="15.75" x14ac:dyDescent="0.25">
      <c r="A501" s="3" t="s">
        <v>1912</v>
      </c>
      <c r="B501" t="s">
        <v>1913</v>
      </c>
      <c r="C501" t="s">
        <v>1914</v>
      </c>
      <c r="D501" t="s">
        <v>1915</v>
      </c>
      <c r="E501" t="s">
        <v>1916</v>
      </c>
      <c r="F501" t="s">
        <v>1917</v>
      </c>
      <c r="G501">
        <v>2016</v>
      </c>
      <c r="H501" t="s">
        <v>1918</v>
      </c>
      <c r="I501" t="s">
        <v>25</v>
      </c>
      <c r="J501" t="s">
        <v>26</v>
      </c>
      <c r="K501" t="s">
        <v>53</v>
      </c>
      <c r="L501" t="s">
        <v>1193</v>
      </c>
      <c r="M501" t="s">
        <v>1194</v>
      </c>
      <c r="N501" t="s">
        <v>30</v>
      </c>
      <c r="O501" t="s">
        <v>32</v>
      </c>
      <c r="P501" t="s">
        <v>1175</v>
      </c>
      <c r="Q501" t="s">
        <v>1919</v>
      </c>
      <c r="R501" t="s">
        <v>1882</v>
      </c>
      <c r="S501" s="16" t="s">
        <v>17</v>
      </c>
      <c r="T501" t="s">
        <v>9915</v>
      </c>
    </row>
    <row r="502" spans="1:20" ht="15.75" x14ac:dyDescent="0.25">
      <c r="A502" s="3" t="s">
        <v>3772</v>
      </c>
      <c r="B502" t="s">
        <v>3773</v>
      </c>
      <c r="C502" t="s">
        <v>3774</v>
      </c>
      <c r="D502" t="s">
        <v>3775</v>
      </c>
      <c r="E502" t="s">
        <v>3776</v>
      </c>
      <c r="F502" t="s">
        <v>3761</v>
      </c>
      <c r="G502">
        <v>2013</v>
      </c>
      <c r="H502" t="s">
        <v>3777</v>
      </c>
      <c r="I502" t="s">
        <v>25</v>
      </c>
      <c r="J502" t="s">
        <v>919</v>
      </c>
      <c r="K502" t="s">
        <v>720</v>
      </c>
      <c r="L502" t="s">
        <v>2152</v>
      </c>
      <c r="M502" t="s">
        <v>2153</v>
      </c>
      <c r="N502" t="s">
        <v>30</v>
      </c>
      <c r="O502" t="s">
        <v>32</v>
      </c>
      <c r="P502" t="s">
        <v>33</v>
      </c>
      <c r="Q502" t="s">
        <v>3706</v>
      </c>
      <c r="R502" t="s">
        <v>1499</v>
      </c>
      <c r="S502" s="16" t="s">
        <v>17</v>
      </c>
      <c r="T502" t="s">
        <v>9915</v>
      </c>
    </row>
    <row r="503" spans="1:20" ht="15.75" x14ac:dyDescent="0.25">
      <c r="A503" t="s">
        <v>1206</v>
      </c>
      <c r="B503" t="s">
        <v>1207</v>
      </c>
      <c r="C503" t="s">
        <v>1208</v>
      </c>
      <c r="D503" t="s">
        <v>1209</v>
      </c>
      <c r="E503" t="s">
        <v>1210</v>
      </c>
      <c r="F503" t="s">
        <v>1211</v>
      </c>
      <c r="G503">
        <v>2020</v>
      </c>
      <c r="H503" t="s">
        <v>1212</v>
      </c>
      <c r="I503" t="s">
        <v>25</v>
      </c>
      <c r="J503" t="s">
        <v>42</v>
      </c>
      <c r="K503" t="s">
        <v>53</v>
      </c>
      <c r="L503" t="s">
        <v>1213</v>
      </c>
      <c r="M503" t="s">
        <v>1173</v>
      </c>
      <c r="N503" t="s">
        <v>30</v>
      </c>
      <c r="O503" t="s">
        <v>200</v>
      </c>
      <c r="P503" t="s">
        <v>1175</v>
      </c>
      <c r="Q503" t="s">
        <v>1214</v>
      </c>
      <c r="R503" t="s">
        <v>1174</v>
      </c>
      <c r="S503" s="16" t="s">
        <v>17</v>
      </c>
      <c r="T503" t="s">
        <v>9915</v>
      </c>
    </row>
    <row r="504" spans="1:20" ht="15.75" x14ac:dyDescent="0.25">
      <c r="A504" s="3" t="s">
        <v>1671</v>
      </c>
      <c r="B504" t="s">
        <v>1672</v>
      </c>
      <c r="C504" t="s">
        <v>1673</v>
      </c>
      <c r="D504" t="s">
        <v>1674</v>
      </c>
      <c r="E504" t="s">
        <v>1675</v>
      </c>
      <c r="F504" t="s">
        <v>1676</v>
      </c>
      <c r="G504">
        <v>2014</v>
      </c>
      <c r="H504" t="s">
        <v>1677</v>
      </c>
      <c r="I504" t="s">
        <v>25</v>
      </c>
      <c r="J504" t="s">
        <v>738</v>
      </c>
      <c r="K504" t="s">
        <v>135</v>
      </c>
      <c r="L504" t="s">
        <v>1659</v>
      </c>
      <c r="M504" t="s">
        <v>1660</v>
      </c>
      <c r="N504" t="s">
        <v>30</v>
      </c>
      <c r="O504" t="s">
        <v>32</v>
      </c>
      <c r="P504" t="s">
        <v>948</v>
      </c>
      <c r="Q504" t="s">
        <v>1678</v>
      </c>
      <c r="R504" t="s">
        <v>1661</v>
      </c>
      <c r="S504" s="16" t="s">
        <v>17</v>
      </c>
      <c r="T504" t="s">
        <v>9915</v>
      </c>
    </row>
    <row r="505" spans="1:20" ht="15.75" x14ac:dyDescent="0.25">
      <c r="A505" s="3" t="s">
        <v>4210</v>
      </c>
      <c r="B505" t="s">
        <v>4211</v>
      </c>
      <c r="C505" t="s">
        <v>4212</v>
      </c>
      <c r="D505" t="s">
        <v>4213</v>
      </c>
      <c r="E505" t="s">
        <v>4214</v>
      </c>
      <c r="F505" t="s">
        <v>4215</v>
      </c>
      <c r="G505">
        <v>2020</v>
      </c>
      <c r="H505" t="s">
        <v>4216</v>
      </c>
      <c r="I505" t="s">
        <v>25</v>
      </c>
      <c r="J505" t="s">
        <v>919</v>
      </c>
      <c r="K505" t="s">
        <v>53</v>
      </c>
      <c r="L505" t="s">
        <v>4050</v>
      </c>
      <c r="M505" t="s">
        <v>3443</v>
      </c>
      <c r="N505" t="s">
        <v>30</v>
      </c>
      <c r="O505" t="s">
        <v>32</v>
      </c>
      <c r="P505" t="s">
        <v>33</v>
      </c>
      <c r="Q505" t="s">
        <v>4036</v>
      </c>
      <c r="R505" t="s">
        <v>1499</v>
      </c>
      <c r="S505" s="16" t="s">
        <v>17</v>
      </c>
      <c r="T505" t="s">
        <v>9915</v>
      </c>
    </row>
    <row r="506" spans="1:20" ht="15.75" x14ac:dyDescent="0.25">
      <c r="A506" s="3" t="s">
        <v>950</v>
      </c>
      <c r="B506" t="s">
        <v>951</v>
      </c>
      <c r="C506" t="s">
        <v>952</v>
      </c>
      <c r="D506" t="s">
        <v>953</v>
      </c>
      <c r="E506" t="s">
        <v>954</v>
      </c>
      <c r="F506" t="s">
        <v>955</v>
      </c>
      <c r="G506">
        <v>2020</v>
      </c>
      <c r="H506" t="s">
        <v>956</v>
      </c>
      <c r="I506" t="s">
        <v>25</v>
      </c>
      <c r="J506" t="s">
        <v>26</v>
      </c>
      <c r="K506" t="s">
        <v>957</v>
      </c>
      <c r="L506" t="s">
        <v>958</v>
      </c>
      <c r="M506" t="s">
        <v>959</v>
      </c>
      <c r="N506" t="s">
        <v>30</v>
      </c>
      <c r="O506" t="s">
        <v>960</v>
      </c>
      <c r="P506" t="s">
        <v>201</v>
      </c>
      <c r="Q506" t="s">
        <v>805</v>
      </c>
      <c r="R506" t="s">
        <v>742</v>
      </c>
      <c r="S506" s="16" t="s">
        <v>17</v>
      </c>
      <c r="T506" t="s">
        <v>9915</v>
      </c>
    </row>
    <row r="507" spans="1:20" ht="15.75" x14ac:dyDescent="0.25">
      <c r="A507" s="3" t="s">
        <v>3919</v>
      </c>
      <c r="B507" t="s">
        <v>3920</v>
      </c>
      <c r="C507" t="s">
        <v>3921</v>
      </c>
      <c r="D507" t="s">
        <v>3922</v>
      </c>
      <c r="E507" t="s">
        <v>3923</v>
      </c>
      <c r="F507" t="s">
        <v>3924</v>
      </c>
      <c r="G507">
        <v>2017</v>
      </c>
      <c r="H507" t="s">
        <v>3925</v>
      </c>
      <c r="I507" t="s">
        <v>25</v>
      </c>
      <c r="J507" t="s">
        <v>919</v>
      </c>
      <c r="K507" t="s">
        <v>53</v>
      </c>
      <c r="L507" t="s">
        <v>3442</v>
      </c>
      <c r="M507" t="s">
        <v>3443</v>
      </c>
      <c r="N507" t="s">
        <v>30</v>
      </c>
      <c r="O507" t="s">
        <v>32</v>
      </c>
      <c r="P507" t="s">
        <v>33</v>
      </c>
      <c r="Q507" t="s">
        <v>3926</v>
      </c>
      <c r="R507" t="s">
        <v>1499</v>
      </c>
      <c r="S507" s="16" t="s">
        <v>17</v>
      </c>
      <c r="T507" t="s">
        <v>9915</v>
      </c>
    </row>
    <row r="508" spans="1:20" ht="15.75" x14ac:dyDescent="0.25">
      <c r="A508" s="3" t="s">
        <v>3389</v>
      </c>
      <c r="B508" t="s">
        <v>3390</v>
      </c>
      <c r="C508" t="s">
        <v>3391</v>
      </c>
      <c r="D508" t="s">
        <v>3392</v>
      </c>
      <c r="E508" t="s">
        <v>3393</v>
      </c>
      <c r="F508" t="s">
        <v>3394</v>
      </c>
      <c r="G508">
        <v>2018</v>
      </c>
      <c r="H508" t="s">
        <v>3395</v>
      </c>
      <c r="I508" t="s">
        <v>25</v>
      </c>
      <c r="J508" t="s">
        <v>3396</v>
      </c>
      <c r="K508" t="s">
        <v>3397</v>
      </c>
      <c r="L508" t="s">
        <v>3398</v>
      </c>
      <c r="M508" t="s">
        <v>3399</v>
      </c>
      <c r="N508" t="s">
        <v>30</v>
      </c>
      <c r="O508" t="s">
        <v>32</v>
      </c>
      <c r="P508" t="s">
        <v>948</v>
      </c>
      <c r="Q508" t="s">
        <v>3400</v>
      </c>
      <c r="R508" t="s">
        <v>1322</v>
      </c>
      <c r="S508" s="16" t="s">
        <v>17</v>
      </c>
      <c r="T508" t="s">
        <v>9915</v>
      </c>
    </row>
    <row r="509" spans="1:20" ht="15.75" x14ac:dyDescent="0.25">
      <c r="A509" s="3" t="s">
        <v>550</v>
      </c>
      <c r="B509" t="s">
        <v>551</v>
      </c>
      <c r="C509" t="s">
        <v>552</v>
      </c>
      <c r="D509" t="s">
        <v>553</v>
      </c>
      <c r="E509" t="s">
        <v>554</v>
      </c>
      <c r="F509" t="s">
        <v>555</v>
      </c>
      <c r="G509">
        <v>2016</v>
      </c>
      <c r="H509" t="s">
        <v>556</v>
      </c>
      <c r="I509" t="s">
        <v>25</v>
      </c>
      <c r="J509" t="s">
        <v>26</v>
      </c>
      <c r="K509" t="s">
        <v>53</v>
      </c>
      <c r="L509" t="s">
        <v>82</v>
      </c>
      <c r="M509" t="s">
        <v>83</v>
      </c>
      <c r="N509" t="s">
        <v>30</v>
      </c>
      <c r="O509" t="s">
        <v>32</v>
      </c>
      <c r="P509" t="s">
        <v>33</v>
      </c>
      <c r="Q509" t="s">
        <v>557</v>
      </c>
      <c r="R509" t="s">
        <v>31</v>
      </c>
      <c r="S509" s="16" t="s">
        <v>17</v>
      </c>
      <c r="T509" t="s">
        <v>9915</v>
      </c>
    </row>
    <row r="510" spans="1:20" ht="15.75" x14ac:dyDescent="0.25">
      <c r="A510" s="3" t="s">
        <v>622</v>
      </c>
      <c r="B510" t="s">
        <v>623</v>
      </c>
      <c r="C510" t="s">
        <v>624</v>
      </c>
      <c r="D510" t="s">
        <v>625</v>
      </c>
      <c r="E510" t="s">
        <v>626</v>
      </c>
      <c r="F510" t="s">
        <v>627</v>
      </c>
      <c r="G510">
        <v>2016</v>
      </c>
      <c r="H510" t="s">
        <v>628</v>
      </c>
      <c r="I510" t="s">
        <v>25</v>
      </c>
      <c r="J510" t="s">
        <v>629</v>
      </c>
      <c r="K510" t="s">
        <v>53</v>
      </c>
      <c r="L510" t="s">
        <v>82</v>
      </c>
      <c r="M510" t="s">
        <v>83</v>
      </c>
      <c r="N510" t="s">
        <v>30</v>
      </c>
      <c r="O510" t="s">
        <v>32</v>
      </c>
      <c r="P510" t="s">
        <v>33</v>
      </c>
      <c r="Q510" t="s">
        <v>557</v>
      </c>
      <c r="R510" t="s">
        <v>31</v>
      </c>
      <c r="S510" s="16" t="s">
        <v>17</v>
      </c>
      <c r="T510" t="s">
        <v>9915</v>
      </c>
    </row>
    <row r="511" spans="1:20" ht="15.75" x14ac:dyDescent="0.25">
      <c r="A511" t="s">
        <v>237</v>
      </c>
      <c r="B511" t="s">
        <v>238</v>
      </c>
      <c r="C511" t="s">
        <v>239</v>
      </c>
      <c r="D511" t="s">
        <v>240</v>
      </c>
      <c r="E511" t="s">
        <v>241</v>
      </c>
      <c r="F511" t="s">
        <v>242</v>
      </c>
      <c r="G511">
        <v>2020</v>
      </c>
      <c r="H511" t="s">
        <v>243</v>
      </c>
      <c r="I511" t="s">
        <v>25</v>
      </c>
      <c r="J511" t="s">
        <v>244</v>
      </c>
      <c r="K511" t="s">
        <v>53</v>
      </c>
      <c r="L511" t="s">
        <v>245</v>
      </c>
      <c r="M511" t="s">
        <v>246</v>
      </c>
      <c r="N511" t="s">
        <v>30</v>
      </c>
      <c r="O511" t="s">
        <v>247</v>
      </c>
      <c r="P511" t="s">
        <v>33</v>
      </c>
      <c r="Q511" t="s">
        <v>248</v>
      </c>
      <c r="R511" t="s">
        <v>31</v>
      </c>
      <c r="S511" s="16" t="s">
        <v>17</v>
      </c>
      <c r="T511" t="s">
        <v>9915</v>
      </c>
    </row>
    <row r="512" spans="1:20" ht="15.75" x14ac:dyDescent="0.25">
      <c r="A512" t="s">
        <v>4037</v>
      </c>
      <c r="B512" t="s">
        <v>4038</v>
      </c>
      <c r="C512" t="s">
        <v>4039</v>
      </c>
      <c r="D512" t="s">
        <v>4040</v>
      </c>
      <c r="E512" t="s">
        <v>4041</v>
      </c>
      <c r="F512" t="s">
        <v>4042</v>
      </c>
      <c r="G512">
        <v>2020</v>
      </c>
      <c r="H512" t="s">
        <v>4043</v>
      </c>
      <c r="I512" t="s">
        <v>25</v>
      </c>
      <c r="J512" t="s">
        <v>26</v>
      </c>
      <c r="K512" t="s">
        <v>53</v>
      </c>
      <c r="L512" t="s">
        <v>3568</v>
      </c>
      <c r="M512" t="s">
        <v>3569</v>
      </c>
      <c r="N512" t="s">
        <v>30</v>
      </c>
      <c r="O512" t="s">
        <v>32</v>
      </c>
      <c r="P512" t="s">
        <v>33</v>
      </c>
      <c r="Q512" t="s">
        <v>3954</v>
      </c>
      <c r="R512" t="s">
        <v>1499</v>
      </c>
      <c r="S512" s="16" t="s">
        <v>17</v>
      </c>
      <c r="T512" t="s">
        <v>9915</v>
      </c>
    </row>
    <row r="513" spans="1:20" ht="15.75" x14ac:dyDescent="0.25">
      <c r="A513" s="3" t="s">
        <v>3629</v>
      </c>
      <c r="B513" t="s">
        <v>3630</v>
      </c>
      <c r="C513" t="s">
        <v>3631</v>
      </c>
      <c r="D513" t="s">
        <v>3632</v>
      </c>
      <c r="E513" t="s">
        <v>3633</v>
      </c>
      <c r="F513" t="s">
        <v>3634</v>
      </c>
      <c r="G513">
        <v>2012</v>
      </c>
      <c r="H513" t="s">
        <v>3635</v>
      </c>
      <c r="I513" t="s">
        <v>25</v>
      </c>
      <c r="J513" t="s">
        <v>3618</v>
      </c>
      <c r="K513" t="s">
        <v>53</v>
      </c>
      <c r="L513" t="s">
        <v>3619</v>
      </c>
      <c r="M513" t="s">
        <v>3620</v>
      </c>
      <c r="N513" t="s">
        <v>30</v>
      </c>
      <c r="O513" t="s">
        <v>32</v>
      </c>
      <c r="P513" t="s">
        <v>33</v>
      </c>
      <c r="Q513" t="s">
        <v>3636</v>
      </c>
      <c r="R513" t="s">
        <v>1499</v>
      </c>
      <c r="S513" s="16" t="s">
        <v>17</v>
      </c>
      <c r="T513" t="s">
        <v>9915</v>
      </c>
    </row>
    <row r="514" spans="1:20" ht="15.75" x14ac:dyDescent="0.25">
      <c r="A514" s="3" t="s">
        <v>4258</v>
      </c>
      <c r="B514" t="s">
        <v>4259</v>
      </c>
      <c r="C514" t="s">
        <v>4260</v>
      </c>
      <c r="E514" t="s">
        <v>4261</v>
      </c>
      <c r="F514" t="s">
        <v>4262</v>
      </c>
      <c r="G514">
        <v>2012</v>
      </c>
      <c r="H514" t="s">
        <v>4263</v>
      </c>
      <c r="I514" t="s">
        <v>25</v>
      </c>
      <c r="J514" t="s">
        <v>3618</v>
      </c>
      <c r="K514" t="s">
        <v>720</v>
      </c>
      <c r="L514" t="s">
        <v>3619</v>
      </c>
      <c r="M514" t="s">
        <v>3620</v>
      </c>
      <c r="N514" t="s">
        <v>30</v>
      </c>
      <c r="O514" t="s">
        <v>32</v>
      </c>
      <c r="P514" t="s">
        <v>33</v>
      </c>
      <c r="Q514" t="s">
        <v>3636</v>
      </c>
      <c r="R514" t="s">
        <v>1499</v>
      </c>
      <c r="S514" s="16" t="s">
        <v>17</v>
      </c>
      <c r="T514" t="s">
        <v>9915</v>
      </c>
    </row>
    <row r="515" spans="1:20" ht="15.75" x14ac:dyDescent="0.25">
      <c r="A515" s="3" t="s">
        <v>3867</v>
      </c>
      <c r="B515" t="s">
        <v>3868</v>
      </c>
      <c r="C515" t="s">
        <v>3869</v>
      </c>
      <c r="D515" t="s">
        <v>3601</v>
      </c>
      <c r="E515" t="s">
        <v>3870</v>
      </c>
      <c r="F515" t="s">
        <v>3871</v>
      </c>
      <c r="G515">
        <v>2016</v>
      </c>
      <c r="H515" t="s">
        <v>3872</v>
      </c>
      <c r="I515" t="s">
        <v>25</v>
      </c>
      <c r="J515" t="s">
        <v>919</v>
      </c>
      <c r="K515" t="s">
        <v>53</v>
      </c>
      <c r="L515" t="s">
        <v>2119</v>
      </c>
      <c r="M515" t="s">
        <v>2120</v>
      </c>
      <c r="N515" t="s">
        <v>30</v>
      </c>
      <c r="O515" t="s">
        <v>32</v>
      </c>
      <c r="P515" t="s">
        <v>33</v>
      </c>
      <c r="Q515" t="s">
        <v>3873</v>
      </c>
      <c r="R515" t="s">
        <v>1499</v>
      </c>
      <c r="S515" s="16" t="s">
        <v>17</v>
      </c>
      <c r="T515" t="s">
        <v>9915</v>
      </c>
    </row>
    <row r="516" spans="1:20" ht="15.75" x14ac:dyDescent="0.25">
      <c r="A516" s="3" t="s">
        <v>3621</v>
      </c>
      <c r="B516" t="s">
        <v>3622</v>
      </c>
      <c r="C516" t="s">
        <v>3623</v>
      </c>
      <c r="D516" t="s">
        <v>3624</v>
      </c>
      <c r="E516" t="s">
        <v>3625</v>
      </c>
      <c r="F516" t="s">
        <v>3626</v>
      </c>
      <c r="G516">
        <v>2014</v>
      </c>
      <c r="H516" t="s">
        <v>3627</v>
      </c>
      <c r="I516" t="s">
        <v>25</v>
      </c>
      <c r="J516" t="s">
        <v>403</v>
      </c>
      <c r="K516" t="s">
        <v>53</v>
      </c>
      <c r="L516" t="s">
        <v>3619</v>
      </c>
      <c r="M516" t="s">
        <v>3620</v>
      </c>
      <c r="N516" t="s">
        <v>30</v>
      </c>
      <c r="O516" t="s">
        <v>32</v>
      </c>
      <c r="P516" t="s">
        <v>33</v>
      </c>
      <c r="Q516" t="s">
        <v>3628</v>
      </c>
      <c r="R516" t="s">
        <v>1499</v>
      </c>
      <c r="S516" s="16" t="s">
        <v>17</v>
      </c>
      <c r="T516" t="s">
        <v>9915</v>
      </c>
    </row>
    <row r="517" spans="1:20" ht="15.75" x14ac:dyDescent="0.25">
      <c r="A517" s="3" t="s">
        <v>3570</v>
      </c>
      <c r="B517" t="s">
        <v>3571</v>
      </c>
      <c r="C517" t="s">
        <v>3572</v>
      </c>
      <c r="D517" t="s">
        <v>3573</v>
      </c>
      <c r="E517" t="s">
        <v>3574</v>
      </c>
      <c r="F517" t="s">
        <v>3575</v>
      </c>
      <c r="G517">
        <v>2011</v>
      </c>
      <c r="H517" t="s">
        <v>3576</v>
      </c>
      <c r="I517" t="s">
        <v>25</v>
      </c>
      <c r="J517" t="s">
        <v>26</v>
      </c>
      <c r="K517" t="s">
        <v>27</v>
      </c>
      <c r="L517" t="s">
        <v>3504</v>
      </c>
      <c r="M517" t="s">
        <v>3505</v>
      </c>
      <c r="N517" t="s">
        <v>30</v>
      </c>
      <c r="O517" t="s">
        <v>32</v>
      </c>
      <c r="P517" t="s">
        <v>33</v>
      </c>
      <c r="Q517" t="s">
        <v>3488</v>
      </c>
      <c r="R517" t="s">
        <v>1499</v>
      </c>
      <c r="S517" s="16" t="s">
        <v>17</v>
      </c>
      <c r="T517" t="s">
        <v>9915</v>
      </c>
    </row>
    <row r="518" spans="1:20" ht="15.75" x14ac:dyDescent="0.25">
      <c r="A518" s="3" t="s">
        <v>3548</v>
      </c>
      <c r="B518" t="s">
        <v>3549</v>
      </c>
      <c r="C518" t="s">
        <v>3550</v>
      </c>
      <c r="E518" t="s">
        <v>3551</v>
      </c>
      <c r="F518" t="s">
        <v>3552</v>
      </c>
      <c r="G518">
        <v>2016</v>
      </c>
      <c r="H518" t="s">
        <v>3553</v>
      </c>
      <c r="I518" t="s">
        <v>25</v>
      </c>
      <c r="J518" t="s">
        <v>919</v>
      </c>
      <c r="K518" t="s">
        <v>53</v>
      </c>
      <c r="L518" t="s">
        <v>3504</v>
      </c>
      <c r="M518" t="s">
        <v>3505</v>
      </c>
      <c r="N518" t="s">
        <v>30</v>
      </c>
      <c r="O518" t="s">
        <v>32</v>
      </c>
      <c r="P518" t="s">
        <v>33</v>
      </c>
      <c r="Q518" t="s">
        <v>3488</v>
      </c>
      <c r="R518" t="s">
        <v>1499</v>
      </c>
      <c r="S518" s="16" t="s">
        <v>17</v>
      </c>
      <c r="T518" t="s">
        <v>9915</v>
      </c>
    </row>
    <row r="519" spans="1:20" ht="15.75" x14ac:dyDescent="0.25">
      <c r="A519" t="s">
        <v>4021</v>
      </c>
      <c r="B519" t="s">
        <v>4022</v>
      </c>
      <c r="C519" t="s">
        <v>4023</v>
      </c>
      <c r="D519" t="s">
        <v>4024</v>
      </c>
      <c r="E519" t="s">
        <v>4025</v>
      </c>
      <c r="F519" t="s">
        <v>4026</v>
      </c>
      <c r="G519">
        <v>2020</v>
      </c>
      <c r="H519" t="s">
        <v>4027</v>
      </c>
      <c r="I519" t="s">
        <v>25</v>
      </c>
      <c r="J519" t="s">
        <v>919</v>
      </c>
      <c r="K519" t="s">
        <v>53</v>
      </c>
      <c r="L519" t="s">
        <v>3504</v>
      </c>
      <c r="M519" t="s">
        <v>3505</v>
      </c>
      <c r="N519" t="s">
        <v>30</v>
      </c>
      <c r="O519" t="s">
        <v>32</v>
      </c>
      <c r="P519" t="s">
        <v>33</v>
      </c>
      <c r="Q519" t="s">
        <v>3488</v>
      </c>
      <c r="R519" t="s">
        <v>1499</v>
      </c>
      <c r="S519" s="16" t="s">
        <v>17</v>
      </c>
      <c r="T519" t="s">
        <v>9915</v>
      </c>
    </row>
    <row r="520" spans="1:20" ht="15.75" x14ac:dyDescent="0.25">
      <c r="A520" s="3" t="s">
        <v>3786</v>
      </c>
      <c r="B520" t="s">
        <v>3787</v>
      </c>
      <c r="C520" t="s">
        <v>3788</v>
      </c>
      <c r="D520" t="s">
        <v>3789</v>
      </c>
      <c r="E520" t="s">
        <v>3790</v>
      </c>
      <c r="F520" t="s">
        <v>3791</v>
      </c>
      <c r="G520">
        <v>2011</v>
      </c>
      <c r="H520" t="s">
        <v>3792</v>
      </c>
      <c r="I520" t="s">
        <v>25</v>
      </c>
      <c r="J520" t="s">
        <v>2203</v>
      </c>
      <c r="K520" t="s">
        <v>2204</v>
      </c>
      <c r="L520" t="s">
        <v>2152</v>
      </c>
      <c r="M520" t="s">
        <v>2153</v>
      </c>
      <c r="N520" t="s">
        <v>30</v>
      </c>
      <c r="O520" t="s">
        <v>32</v>
      </c>
      <c r="P520" t="s">
        <v>33</v>
      </c>
      <c r="Q520" t="s">
        <v>3793</v>
      </c>
      <c r="R520" t="s">
        <v>1499</v>
      </c>
      <c r="S520" s="16" t="s">
        <v>17</v>
      </c>
      <c r="T520" t="s">
        <v>9915</v>
      </c>
    </row>
    <row r="521" spans="1:20" ht="15.75" x14ac:dyDescent="0.25">
      <c r="A521" s="3" t="s">
        <v>3428</v>
      </c>
      <c r="B521" t="s">
        <v>3429</v>
      </c>
      <c r="C521" t="s">
        <v>3430</v>
      </c>
      <c r="D521" t="s">
        <v>3431</v>
      </c>
      <c r="E521" t="s">
        <v>3432</v>
      </c>
      <c r="F521" t="s">
        <v>3433</v>
      </c>
      <c r="G521">
        <v>2017</v>
      </c>
      <c r="H521" t="s">
        <v>3434</v>
      </c>
      <c r="I521" t="s">
        <v>25</v>
      </c>
      <c r="J521" t="s">
        <v>839</v>
      </c>
      <c r="K521" t="s">
        <v>53</v>
      </c>
      <c r="L521" t="s">
        <v>1163</v>
      </c>
      <c r="M521" t="s">
        <v>947</v>
      </c>
      <c r="N521" t="s">
        <v>30</v>
      </c>
      <c r="O521" t="s">
        <v>200</v>
      </c>
      <c r="P521" t="s">
        <v>948</v>
      </c>
      <c r="Q521" t="s">
        <v>3427</v>
      </c>
      <c r="R521" t="s">
        <v>1322</v>
      </c>
      <c r="S521" s="16" t="s">
        <v>17</v>
      </c>
      <c r="T521" t="s">
        <v>9915</v>
      </c>
    </row>
    <row r="522" spans="1:20" ht="15.75" x14ac:dyDescent="0.25">
      <c r="A522" t="s">
        <v>3417</v>
      </c>
      <c r="B522" t="s">
        <v>3418</v>
      </c>
      <c r="C522" t="s">
        <v>3419</v>
      </c>
      <c r="D522" t="s">
        <v>3420</v>
      </c>
      <c r="E522" t="s">
        <v>3421</v>
      </c>
      <c r="F522" t="s">
        <v>3422</v>
      </c>
      <c r="G522">
        <v>2020</v>
      </c>
      <c r="H522" t="s">
        <v>3423</v>
      </c>
      <c r="I522" t="s">
        <v>25</v>
      </c>
      <c r="J522" t="s">
        <v>42</v>
      </c>
      <c r="K522" t="s">
        <v>3424</v>
      </c>
      <c r="L522" t="s">
        <v>3425</v>
      </c>
      <c r="M522" t="s">
        <v>3426</v>
      </c>
      <c r="N522" t="s">
        <v>30</v>
      </c>
      <c r="O522" t="s">
        <v>32</v>
      </c>
      <c r="P522" t="s">
        <v>948</v>
      </c>
      <c r="Q522" t="s">
        <v>3427</v>
      </c>
      <c r="R522" t="s">
        <v>1322</v>
      </c>
      <c r="S522" s="16" t="s">
        <v>17</v>
      </c>
      <c r="T522" t="s">
        <v>9915</v>
      </c>
    </row>
    <row r="523" spans="1:20" ht="15.75" x14ac:dyDescent="0.25">
      <c r="A523" s="3" t="s">
        <v>3590</v>
      </c>
      <c r="B523" t="s">
        <v>3591</v>
      </c>
      <c r="C523" t="s">
        <v>3592</v>
      </c>
      <c r="D523" t="s">
        <v>3593</v>
      </c>
      <c r="E523" t="s">
        <v>3594</v>
      </c>
      <c r="F523" t="s">
        <v>3595</v>
      </c>
      <c r="G523">
        <v>2017</v>
      </c>
      <c r="H523" t="s">
        <v>3596</v>
      </c>
      <c r="I523" t="s">
        <v>25</v>
      </c>
      <c r="J523" t="s">
        <v>983</v>
      </c>
      <c r="K523" t="s">
        <v>53</v>
      </c>
      <c r="L523" t="s">
        <v>3504</v>
      </c>
      <c r="M523" t="s">
        <v>3505</v>
      </c>
      <c r="N523" t="s">
        <v>30</v>
      </c>
      <c r="O523" t="s">
        <v>32</v>
      </c>
      <c r="P523" t="s">
        <v>33</v>
      </c>
      <c r="Q523" t="s">
        <v>3597</v>
      </c>
      <c r="R523" t="s">
        <v>1499</v>
      </c>
      <c r="S523" s="16" t="s">
        <v>17</v>
      </c>
      <c r="T523" t="s">
        <v>9915</v>
      </c>
    </row>
    <row r="524" spans="1:20" ht="15.75" x14ac:dyDescent="0.25">
      <c r="A524" s="3" t="s">
        <v>4274</v>
      </c>
      <c r="B524" t="s">
        <v>4275</v>
      </c>
      <c r="C524" t="s">
        <v>4276</v>
      </c>
      <c r="D524" t="s">
        <v>4277</v>
      </c>
      <c r="E524" t="s">
        <v>4278</v>
      </c>
      <c r="F524" t="s">
        <v>4279</v>
      </c>
      <c r="G524">
        <v>2018</v>
      </c>
      <c r="H524" t="s">
        <v>4280</v>
      </c>
      <c r="I524" t="s">
        <v>25</v>
      </c>
      <c r="J524" t="s">
        <v>26</v>
      </c>
      <c r="K524" t="s">
        <v>27</v>
      </c>
      <c r="L524" t="s">
        <v>2532</v>
      </c>
      <c r="M524" t="s">
        <v>2533</v>
      </c>
      <c r="N524" t="s">
        <v>30</v>
      </c>
      <c r="O524" t="s">
        <v>200</v>
      </c>
      <c r="P524" t="s">
        <v>33</v>
      </c>
      <c r="Q524" t="s">
        <v>4281</v>
      </c>
      <c r="R524" t="s">
        <v>2534</v>
      </c>
      <c r="S524" s="16" t="s">
        <v>17</v>
      </c>
      <c r="T524" t="s">
        <v>9915</v>
      </c>
    </row>
    <row r="525" spans="1:20" ht="15.75" x14ac:dyDescent="0.25">
      <c r="A525" t="s">
        <v>929</v>
      </c>
      <c r="B525" t="s">
        <v>930</v>
      </c>
      <c r="C525" t="s">
        <v>931</v>
      </c>
      <c r="D525" t="s">
        <v>932</v>
      </c>
      <c r="E525" t="s">
        <v>933</v>
      </c>
      <c r="F525" t="s">
        <v>934</v>
      </c>
      <c r="G525">
        <v>2020</v>
      </c>
      <c r="H525" t="s">
        <v>935</v>
      </c>
      <c r="I525" t="s">
        <v>25</v>
      </c>
      <c r="J525" t="s">
        <v>936</v>
      </c>
      <c r="K525" t="s">
        <v>937</v>
      </c>
      <c r="L525" t="s">
        <v>740</v>
      </c>
      <c r="M525" t="s">
        <v>741</v>
      </c>
      <c r="N525" t="s">
        <v>30</v>
      </c>
      <c r="O525" t="s">
        <v>32</v>
      </c>
      <c r="P525" t="s">
        <v>201</v>
      </c>
      <c r="Q525" t="s">
        <v>938</v>
      </c>
      <c r="R525" t="s">
        <v>742</v>
      </c>
      <c r="S525" s="16" t="s">
        <v>17</v>
      </c>
      <c r="T525" t="s">
        <v>9915</v>
      </c>
    </row>
    <row r="526" spans="1:20" ht="15.75" x14ac:dyDescent="0.25">
      <c r="A526" t="s">
        <v>5109</v>
      </c>
      <c r="B526" t="s">
        <v>5110</v>
      </c>
      <c r="C526" t="s">
        <v>5111</v>
      </c>
      <c r="D526" t="s">
        <v>5112</v>
      </c>
      <c r="E526" t="s">
        <v>5113</v>
      </c>
      <c r="F526" t="s">
        <v>5114</v>
      </c>
      <c r="G526">
        <v>2020</v>
      </c>
      <c r="H526" t="s">
        <v>5115</v>
      </c>
      <c r="I526" t="s">
        <v>25</v>
      </c>
      <c r="J526" t="s">
        <v>738</v>
      </c>
      <c r="K526" t="s">
        <v>53</v>
      </c>
      <c r="L526" t="s">
        <v>5116</v>
      </c>
      <c r="M526" t="s">
        <v>5117</v>
      </c>
      <c r="N526" t="s">
        <v>30</v>
      </c>
      <c r="O526" t="s">
        <v>32</v>
      </c>
      <c r="P526" t="s">
        <v>1175</v>
      </c>
      <c r="Q526" t="s">
        <v>5118</v>
      </c>
      <c r="R526" t="s">
        <v>2717</v>
      </c>
      <c r="S526" s="16" t="s">
        <v>17</v>
      </c>
      <c r="T526" t="s">
        <v>9915</v>
      </c>
    </row>
    <row r="527" spans="1:20" ht="15.75" x14ac:dyDescent="0.25">
      <c r="A527" s="3" t="s">
        <v>4496</v>
      </c>
      <c r="B527" t="s">
        <v>4497</v>
      </c>
      <c r="C527" t="s">
        <v>4498</v>
      </c>
      <c r="D527" t="s">
        <v>4499</v>
      </c>
      <c r="E527" t="s">
        <v>4500</v>
      </c>
      <c r="F527" t="s">
        <v>4501</v>
      </c>
      <c r="G527">
        <v>2018</v>
      </c>
      <c r="H527" t="s">
        <v>4502</v>
      </c>
      <c r="I527" t="s">
        <v>25</v>
      </c>
      <c r="J527" t="s">
        <v>1242</v>
      </c>
      <c r="K527" t="s">
        <v>53</v>
      </c>
      <c r="L527" t="s">
        <v>1900</v>
      </c>
      <c r="M527" t="s">
        <v>1365</v>
      </c>
      <c r="N527" t="s">
        <v>30</v>
      </c>
      <c r="O527" t="s">
        <v>200</v>
      </c>
      <c r="P527" t="s">
        <v>1233</v>
      </c>
      <c r="Q527" t="s">
        <v>4377</v>
      </c>
      <c r="R527" t="s">
        <v>1232</v>
      </c>
      <c r="S527" s="16" t="s">
        <v>17</v>
      </c>
      <c r="T527" t="s">
        <v>9915</v>
      </c>
    </row>
    <row r="528" spans="1:20" ht="15.75" x14ac:dyDescent="0.25">
      <c r="A528" s="3" t="s">
        <v>4535</v>
      </c>
      <c r="B528" t="s">
        <v>4536</v>
      </c>
      <c r="C528" t="s">
        <v>4537</v>
      </c>
      <c r="E528" t="s">
        <v>4538</v>
      </c>
      <c r="F528" t="s">
        <v>4539</v>
      </c>
      <c r="G528">
        <v>2018</v>
      </c>
      <c r="H528" t="s">
        <v>4540</v>
      </c>
      <c r="I528" t="s">
        <v>25</v>
      </c>
      <c r="J528" t="s">
        <v>42</v>
      </c>
      <c r="K528" t="s">
        <v>53</v>
      </c>
      <c r="L528" t="s">
        <v>1900</v>
      </c>
      <c r="M528" t="s">
        <v>1365</v>
      </c>
      <c r="N528" t="s">
        <v>30</v>
      </c>
      <c r="O528" t="s">
        <v>200</v>
      </c>
      <c r="P528" t="s">
        <v>1233</v>
      </c>
      <c r="Q528" t="s">
        <v>4377</v>
      </c>
      <c r="R528" t="s">
        <v>1232</v>
      </c>
      <c r="S528" s="16" t="s">
        <v>17</v>
      </c>
      <c r="T528" t="s">
        <v>9915</v>
      </c>
    </row>
    <row r="529" spans="1:20" ht="15.75" x14ac:dyDescent="0.25">
      <c r="A529" s="3" t="s">
        <v>4724</v>
      </c>
      <c r="B529" t="s">
        <v>4725</v>
      </c>
      <c r="C529" t="s">
        <v>4726</v>
      </c>
      <c r="D529" t="s">
        <v>4727</v>
      </c>
      <c r="E529" t="s">
        <v>4728</v>
      </c>
      <c r="F529" t="s">
        <v>4729</v>
      </c>
      <c r="G529">
        <v>2019</v>
      </c>
      <c r="H529" t="s">
        <v>4730</v>
      </c>
      <c r="I529" t="s">
        <v>25</v>
      </c>
      <c r="J529" t="s">
        <v>1242</v>
      </c>
      <c r="K529" t="s">
        <v>53</v>
      </c>
      <c r="L529" t="s">
        <v>1900</v>
      </c>
      <c r="M529" t="s">
        <v>1365</v>
      </c>
      <c r="N529" t="s">
        <v>30</v>
      </c>
      <c r="O529" t="s">
        <v>200</v>
      </c>
      <c r="P529" t="s">
        <v>1233</v>
      </c>
      <c r="Q529" t="s">
        <v>4377</v>
      </c>
      <c r="R529" t="s">
        <v>1232</v>
      </c>
      <c r="S529" s="16" t="s">
        <v>17</v>
      </c>
      <c r="T529" t="s">
        <v>9915</v>
      </c>
    </row>
    <row r="530" spans="1:20" ht="15.75" x14ac:dyDescent="0.25">
      <c r="A530" t="s">
        <v>2291</v>
      </c>
      <c r="B530" t="s">
        <v>2292</v>
      </c>
      <c r="C530" t="s">
        <v>2293</v>
      </c>
      <c r="D530" t="s">
        <v>2294</v>
      </c>
      <c r="E530" t="s">
        <v>2295</v>
      </c>
      <c r="F530" t="s">
        <v>2296</v>
      </c>
      <c r="G530">
        <v>2020</v>
      </c>
      <c r="H530" t="s">
        <v>2297</v>
      </c>
      <c r="I530" t="s">
        <v>25</v>
      </c>
      <c r="J530" t="s">
        <v>234</v>
      </c>
      <c r="K530" t="s">
        <v>53</v>
      </c>
      <c r="L530" t="s">
        <v>2298</v>
      </c>
      <c r="M530" t="s">
        <v>2299</v>
      </c>
      <c r="N530" t="s">
        <v>30</v>
      </c>
      <c r="O530" t="s">
        <v>32</v>
      </c>
      <c r="P530" t="s">
        <v>33</v>
      </c>
      <c r="Q530" t="s">
        <v>2300</v>
      </c>
      <c r="R530" t="s">
        <v>1959</v>
      </c>
      <c r="S530" s="16" t="s">
        <v>17</v>
      </c>
      <c r="T530" t="s">
        <v>9915</v>
      </c>
    </row>
    <row r="531" spans="1:20" ht="15.75" x14ac:dyDescent="0.25">
      <c r="A531" s="3" t="s">
        <v>3651</v>
      </c>
      <c r="B531" t="s">
        <v>3652</v>
      </c>
      <c r="C531" t="s">
        <v>3653</v>
      </c>
      <c r="D531" t="s">
        <v>3654</v>
      </c>
      <c r="E531" t="s">
        <v>3655</v>
      </c>
      <c r="F531" t="s">
        <v>3656</v>
      </c>
      <c r="G531">
        <v>2017</v>
      </c>
      <c r="H531" t="s">
        <v>3657</v>
      </c>
      <c r="I531" t="s">
        <v>25</v>
      </c>
      <c r="J531" t="s">
        <v>26</v>
      </c>
      <c r="K531" t="s">
        <v>53</v>
      </c>
      <c r="L531" t="s">
        <v>1802</v>
      </c>
      <c r="M531" t="s">
        <v>1803</v>
      </c>
      <c r="N531" t="s">
        <v>30</v>
      </c>
      <c r="O531" t="s">
        <v>32</v>
      </c>
      <c r="P531" t="s">
        <v>33</v>
      </c>
      <c r="Q531" t="s">
        <v>3658</v>
      </c>
      <c r="R531" t="s">
        <v>1499</v>
      </c>
      <c r="S531" s="16" t="s">
        <v>17</v>
      </c>
      <c r="T531" t="s">
        <v>9915</v>
      </c>
    </row>
    <row r="532" spans="1:20" ht="15.75" x14ac:dyDescent="0.25">
      <c r="A532" s="3" t="s">
        <v>3659</v>
      </c>
      <c r="B532" t="s">
        <v>3660</v>
      </c>
      <c r="C532" t="s">
        <v>3661</v>
      </c>
      <c r="D532" t="s">
        <v>3662</v>
      </c>
      <c r="E532" t="s">
        <v>3663</v>
      </c>
      <c r="F532" t="s">
        <v>3664</v>
      </c>
      <c r="G532">
        <v>2017</v>
      </c>
      <c r="H532" t="s">
        <v>3665</v>
      </c>
      <c r="I532" t="s">
        <v>25</v>
      </c>
      <c r="J532" t="s">
        <v>26</v>
      </c>
      <c r="K532" t="s">
        <v>53</v>
      </c>
      <c r="L532" t="s">
        <v>1802</v>
      </c>
      <c r="M532" t="s">
        <v>1803</v>
      </c>
      <c r="N532" t="s">
        <v>30</v>
      </c>
      <c r="O532" t="s">
        <v>32</v>
      </c>
      <c r="P532" t="s">
        <v>33</v>
      </c>
      <c r="Q532" t="s">
        <v>3658</v>
      </c>
      <c r="R532" t="s">
        <v>1499</v>
      </c>
      <c r="S532" s="16" t="s">
        <v>17</v>
      </c>
      <c r="T532" t="s">
        <v>9915</v>
      </c>
    </row>
    <row r="533" spans="1:20" ht="15.75" x14ac:dyDescent="0.25">
      <c r="A533" t="s">
        <v>659</v>
      </c>
      <c r="B533" t="s">
        <v>660</v>
      </c>
      <c r="C533" t="s">
        <v>661</v>
      </c>
      <c r="D533" t="s">
        <v>662</v>
      </c>
      <c r="E533" t="s">
        <v>663</v>
      </c>
      <c r="F533" t="s">
        <v>664</v>
      </c>
      <c r="G533">
        <v>2020</v>
      </c>
      <c r="H533" t="s">
        <v>665</v>
      </c>
      <c r="I533" t="s">
        <v>25</v>
      </c>
      <c r="J533" t="s">
        <v>99</v>
      </c>
      <c r="K533" t="s">
        <v>53</v>
      </c>
      <c r="L533" t="s">
        <v>82</v>
      </c>
      <c r="M533" t="s">
        <v>83</v>
      </c>
      <c r="N533" t="s">
        <v>30</v>
      </c>
      <c r="O533" t="s">
        <v>32</v>
      </c>
      <c r="P533" t="s">
        <v>33</v>
      </c>
      <c r="Q533" t="s">
        <v>666</v>
      </c>
      <c r="R533" t="s">
        <v>31</v>
      </c>
      <c r="S533" s="16" t="s">
        <v>17</v>
      </c>
      <c r="T533" t="s">
        <v>9915</v>
      </c>
    </row>
    <row r="534" spans="1:20" ht="15.75" x14ac:dyDescent="0.25">
      <c r="A534" s="3" t="s">
        <v>388</v>
      </c>
      <c r="B534" t="s">
        <v>389</v>
      </c>
      <c r="C534" t="s">
        <v>390</v>
      </c>
      <c r="D534" t="s">
        <v>391</v>
      </c>
      <c r="E534" t="s">
        <v>392</v>
      </c>
      <c r="F534" t="s">
        <v>393</v>
      </c>
      <c r="G534">
        <v>2014</v>
      </c>
      <c r="H534" t="s">
        <v>394</v>
      </c>
      <c r="I534" t="s">
        <v>25</v>
      </c>
      <c r="J534" t="s">
        <v>26</v>
      </c>
      <c r="K534" t="s">
        <v>53</v>
      </c>
      <c r="L534" t="s">
        <v>82</v>
      </c>
      <c r="M534" t="s">
        <v>83</v>
      </c>
      <c r="N534" t="s">
        <v>30</v>
      </c>
      <c r="O534" t="s">
        <v>32</v>
      </c>
      <c r="P534" t="s">
        <v>33</v>
      </c>
      <c r="Q534" t="s">
        <v>395</v>
      </c>
      <c r="R534" t="s">
        <v>31</v>
      </c>
      <c r="S534" s="16" t="s">
        <v>17</v>
      </c>
      <c r="T534" t="s">
        <v>9915</v>
      </c>
    </row>
    <row r="535" spans="1:20" ht="15.75" x14ac:dyDescent="0.25">
      <c r="A535" s="3" t="s">
        <v>520</v>
      </c>
      <c r="B535" t="s">
        <v>521</v>
      </c>
      <c r="C535" t="s">
        <v>522</v>
      </c>
      <c r="D535" t="s">
        <v>523</v>
      </c>
      <c r="E535" t="s">
        <v>524</v>
      </c>
      <c r="F535" t="s">
        <v>525</v>
      </c>
      <c r="G535">
        <v>2012</v>
      </c>
      <c r="H535" t="s">
        <v>526</v>
      </c>
      <c r="I535" t="s">
        <v>25</v>
      </c>
      <c r="J535" t="s">
        <v>371</v>
      </c>
      <c r="K535" t="s">
        <v>53</v>
      </c>
      <c r="L535" t="s">
        <v>82</v>
      </c>
      <c r="M535" t="s">
        <v>83</v>
      </c>
      <c r="N535" t="s">
        <v>30</v>
      </c>
      <c r="O535" t="s">
        <v>32</v>
      </c>
      <c r="P535" t="s">
        <v>33</v>
      </c>
      <c r="Q535" t="s">
        <v>527</v>
      </c>
      <c r="R535" t="s">
        <v>31</v>
      </c>
      <c r="S535" s="16" t="s">
        <v>17</v>
      </c>
      <c r="T535" t="s">
        <v>9915</v>
      </c>
    </row>
    <row r="536" spans="1:20" ht="15.75" x14ac:dyDescent="0.25">
      <c r="A536" s="3" t="s">
        <v>587</v>
      </c>
      <c r="B536" t="s">
        <v>588</v>
      </c>
      <c r="C536" t="s">
        <v>589</v>
      </c>
      <c r="D536" t="s">
        <v>590</v>
      </c>
      <c r="E536" t="s">
        <v>591</v>
      </c>
      <c r="F536" t="s">
        <v>592</v>
      </c>
      <c r="G536">
        <v>2015</v>
      </c>
      <c r="H536" t="s">
        <v>593</v>
      </c>
      <c r="I536" t="s">
        <v>25</v>
      </c>
      <c r="J536" t="s">
        <v>26</v>
      </c>
      <c r="K536" t="s">
        <v>53</v>
      </c>
      <c r="L536" t="s">
        <v>82</v>
      </c>
      <c r="M536" t="s">
        <v>83</v>
      </c>
      <c r="N536" t="s">
        <v>30</v>
      </c>
      <c r="O536" t="s">
        <v>32</v>
      </c>
      <c r="P536" t="s">
        <v>33</v>
      </c>
      <c r="Q536" t="s">
        <v>477</v>
      </c>
      <c r="R536" t="s">
        <v>31</v>
      </c>
      <c r="S536" s="16" t="s">
        <v>17</v>
      </c>
      <c r="T536" t="s">
        <v>9915</v>
      </c>
    </row>
    <row r="537" spans="1:20" ht="15.75" x14ac:dyDescent="0.25">
      <c r="A537" s="3" t="s">
        <v>615</v>
      </c>
      <c r="B537" t="s">
        <v>616</v>
      </c>
      <c r="C537" t="s">
        <v>617</v>
      </c>
      <c r="D537" t="s">
        <v>618</v>
      </c>
      <c r="E537" t="s">
        <v>619</v>
      </c>
      <c r="F537" t="s">
        <v>620</v>
      </c>
      <c r="G537">
        <v>2015</v>
      </c>
      <c r="H537" t="s">
        <v>621</v>
      </c>
      <c r="I537" t="s">
        <v>25</v>
      </c>
      <c r="J537" t="s">
        <v>42</v>
      </c>
      <c r="K537" t="s">
        <v>53</v>
      </c>
      <c r="L537" t="s">
        <v>82</v>
      </c>
      <c r="M537" t="s">
        <v>83</v>
      </c>
      <c r="N537" t="s">
        <v>30</v>
      </c>
      <c r="O537" t="s">
        <v>32</v>
      </c>
      <c r="P537" t="s">
        <v>33</v>
      </c>
      <c r="Q537" t="s">
        <v>527</v>
      </c>
      <c r="R537" t="s">
        <v>31</v>
      </c>
      <c r="S537" s="16" t="s">
        <v>17</v>
      </c>
      <c r="T537" t="s">
        <v>9915</v>
      </c>
    </row>
    <row r="538" spans="1:20" ht="15.75" x14ac:dyDescent="0.25">
      <c r="A538" s="3" t="s">
        <v>644</v>
      </c>
      <c r="B538" t="s">
        <v>645</v>
      </c>
      <c r="C538" t="s">
        <v>646</v>
      </c>
      <c r="D538" t="s">
        <v>647</v>
      </c>
      <c r="E538" t="s">
        <v>648</v>
      </c>
      <c r="F538" t="s">
        <v>649</v>
      </c>
      <c r="G538">
        <v>2017</v>
      </c>
      <c r="H538" t="s">
        <v>650</v>
      </c>
      <c r="I538" t="s">
        <v>25</v>
      </c>
      <c r="J538" t="s">
        <v>403</v>
      </c>
      <c r="K538" t="s">
        <v>53</v>
      </c>
      <c r="L538" t="s">
        <v>82</v>
      </c>
      <c r="M538" t="s">
        <v>83</v>
      </c>
      <c r="N538" t="s">
        <v>30</v>
      </c>
      <c r="O538" t="s">
        <v>32</v>
      </c>
      <c r="P538" t="s">
        <v>33</v>
      </c>
      <c r="Q538" t="s">
        <v>477</v>
      </c>
      <c r="R538" t="s">
        <v>31</v>
      </c>
      <c r="S538" s="16" t="s">
        <v>17</v>
      </c>
      <c r="T538" t="s">
        <v>9915</v>
      </c>
    </row>
    <row r="539" spans="1:20" ht="15.75" x14ac:dyDescent="0.25">
      <c r="A539" s="3" t="s">
        <v>499</v>
      </c>
      <c r="B539" t="s">
        <v>500</v>
      </c>
      <c r="C539" t="s">
        <v>501</v>
      </c>
      <c r="D539" t="s">
        <v>502</v>
      </c>
      <c r="E539" t="s">
        <v>503</v>
      </c>
      <c r="F539" t="s">
        <v>504</v>
      </c>
      <c r="G539">
        <v>2018</v>
      </c>
      <c r="H539" t="s">
        <v>505</v>
      </c>
      <c r="I539" t="s">
        <v>25</v>
      </c>
      <c r="J539" t="s">
        <v>371</v>
      </c>
      <c r="K539" t="s">
        <v>53</v>
      </c>
      <c r="L539" t="s">
        <v>82</v>
      </c>
      <c r="M539" t="s">
        <v>83</v>
      </c>
      <c r="N539" t="s">
        <v>30</v>
      </c>
      <c r="O539" t="s">
        <v>32</v>
      </c>
      <c r="P539" t="s">
        <v>33</v>
      </c>
      <c r="Q539" t="s">
        <v>477</v>
      </c>
      <c r="R539" t="s">
        <v>31</v>
      </c>
      <c r="S539" s="16" t="s">
        <v>17</v>
      </c>
      <c r="T539" t="s">
        <v>9915</v>
      </c>
    </row>
    <row r="540" spans="1:20" ht="15.75" x14ac:dyDescent="0.25">
      <c r="A540" t="s">
        <v>347</v>
      </c>
      <c r="B540" t="s">
        <v>348</v>
      </c>
      <c r="C540" t="s">
        <v>349</v>
      </c>
      <c r="D540" t="s">
        <v>350</v>
      </c>
      <c r="E540" t="s">
        <v>351</v>
      </c>
      <c r="F540" t="s">
        <v>352</v>
      </c>
      <c r="G540">
        <v>2020</v>
      </c>
      <c r="H540" t="s">
        <v>353</v>
      </c>
      <c r="I540" t="s">
        <v>25</v>
      </c>
      <c r="J540" t="s">
        <v>99</v>
      </c>
      <c r="K540" t="s">
        <v>354</v>
      </c>
      <c r="L540" t="s">
        <v>82</v>
      </c>
      <c r="M540" t="s">
        <v>83</v>
      </c>
      <c r="N540" t="s">
        <v>30</v>
      </c>
      <c r="O540" t="s">
        <v>32</v>
      </c>
      <c r="P540" t="s">
        <v>33</v>
      </c>
      <c r="Q540" t="s">
        <v>355</v>
      </c>
      <c r="R540" t="s">
        <v>31</v>
      </c>
      <c r="S540" s="16" t="s">
        <v>17</v>
      </c>
      <c r="T540" t="s">
        <v>9915</v>
      </c>
    </row>
    <row r="541" spans="1:20" ht="15.75" x14ac:dyDescent="0.25">
      <c r="A541" s="3" t="s">
        <v>492</v>
      </c>
      <c r="B541" t="s">
        <v>493</v>
      </c>
      <c r="C541" t="s">
        <v>494</v>
      </c>
      <c r="D541" t="s">
        <v>495</v>
      </c>
      <c r="E541" t="s">
        <v>496</v>
      </c>
      <c r="F541" t="s">
        <v>497</v>
      </c>
      <c r="G541">
        <v>2018</v>
      </c>
      <c r="H541" t="s">
        <v>498</v>
      </c>
      <c r="I541" t="s">
        <v>25</v>
      </c>
      <c r="J541" t="s">
        <v>371</v>
      </c>
      <c r="K541" t="s">
        <v>53</v>
      </c>
      <c r="L541" t="s">
        <v>82</v>
      </c>
      <c r="M541" t="s">
        <v>83</v>
      </c>
      <c r="N541" t="s">
        <v>30</v>
      </c>
      <c r="O541" t="s">
        <v>32</v>
      </c>
      <c r="P541" t="s">
        <v>33</v>
      </c>
      <c r="Q541" t="s">
        <v>380</v>
      </c>
      <c r="R541" t="s">
        <v>31</v>
      </c>
      <c r="S541" s="16" t="s">
        <v>17</v>
      </c>
      <c r="T541" t="s">
        <v>9915</v>
      </c>
    </row>
    <row r="542" spans="1:20" ht="15.75" x14ac:dyDescent="0.25">
      <c r="B542" s="5" t="s">
        <v>4796</v>
      </c>
      <c r="E542" s="5" t="s">
        <v>4797</v>
      </c>
      <c r="F542" s="6" t="s">
        <v>4798</v>
      </c>
      <c r="G542" s="7">
        <v>2020</v>
      </c>
      <c r="H542" s="10" t="s">
        <v>4799</v>
      </c>
      <c r="I542" t="s">
        <v>25</v>
      </c>
      <c r="J542" t="s">
        <v>1447</v>
      </c>
      <c r="K542" t="s">
        <v>53</v>
      </c>
      <c r="L542" t="s">
        <v>1163</v>
      </c>
      <c r="N542" t="s">
        <v>30</v>
      </c>
      <c r="O542" t="s">
        <v>200</v>
      </c>
      <c r="P542" t="s">
        <v>948</v>
      </c>
      <c r="Q542" t="s">
        <v>4597</v>
      </c>
      <c r="R542" t="s">
        <v>1232</v>
      </c>
      <c r="S542" s="16" t="s">
        <v>17</v>
      </c>
      <c r="T542" t="s">
        <v>9915</v>
      </c>
    </row>
    <row r="543" spans="1:20" ht="15.75" x14ac:dyDescent="0.25">
      <c r="A543" t="s">
        <v>92</v>
      </c>
      <c r="B543" t="s">
        <v>93</v>
      </c>
      <c r="C543" t="s">
        <v>94</v>
      </c>
      <c r="D543" t="s">
        <v>95</v>
      </c>
      <c r="E543" t="s">
        <v>96</v>
      </c>
      <c r="F543" t="s">
        <v>97</v>
      </c>
      <c r="G543">
        <v>2013</v>
      </c>
      <c r="H543" t="s">
        <v>98</v>
      </c>
      <c r="I543" t="s">
        <v>25</v>
      </c>
      <c r="J543" t="s">
        <v>99</v>
      </c>
      <c r="K543" t="s">
        <v>100</v>
      </c>
      <c r="L543" t="s">
        <v>82</v>
      </c>
      <c r="M543" t="s">
        <v>83</v>
      </c>
      <c r="N543" t="s">
        <v>30</v>
      </c>
      <c r="O543" t="s">
        <v>32</v>
      </c>
      <c r="P543" t="s">
        <v>33</v>
      </c>
      <c r="Q543" t="s">
        <v>101</v>
      </c>
      <c r="R543" t="s">
        <v>31</v>
      </c>
      <c r="S543" s="16" t="s">
        <v>17</v>
      </c>
      <c r="T543" t="s">
        <v>9915</v>
      </c>
    </row>
    <row r="544" spans="1:20" ht="15.75" x14ac:dyDescent="0.25">
      <c r="A544" t="s">
        <v>2397</v>
      </c>
      <c r="B544" t="s">
        <v>2398</v>
      </c>
      <c r="C544" t="s">
        <v>2399</v>
      </c>
      <c r="D544" t="s">
        <v>2400</v>
      </c>
      <c r="E544" t="s">
        <v>2401</v>
      </c>
      <c r="F544" t="s">
        <v>2402</v>
      </c>
      <c r="G544">
        <v>2020</v>
      </c>
      <c r="H544" t="s">
        <v>2403</v>
      </c>
      <c r="I544" t="s">
        <v>25</v>
      </c>
      <c r="J544" t="s">
        <v>244</v>
      </c>
      <c r="K544" t="s">
        <v>53</v>
      </c>
      <c r="L544" t="s">
        <v>2093</v>
      </c>
      <c r="M544" t="s">
        <v>2094</v>
      </c>
      <c r="N544" t="s">
        <v>30</v>
      </c>
      <c r="O544" t="s">
        <v>32</v>
      </c>
      <c r="P544" t="s">
        <v>33</v>
      </c>
      <c r="Q544" t="s">
        <v>2404</v>
      </c>
      <c r="R544" t="s">
        <v>1959</v>
      </c>
      <c r="S544" s="16" t="s">
        <v>17</v>
      </c>
      <c r="T544" t="s">
        <v>9915</v>
      </c>
    </row>
    <row r="545" spans="1:20" ht="15.75" x14ac:dyDescent="0.25">
      <c r="A545" s="3" t="s">
        <v>3801</v>
      </c>
      <c r="B545" t="s">
        <v>3802</v>
      </c>
      <c r="C545" t="s">
        <v>3803</v>
      </c>
      <c r="D545" t="s">
        <v>3804</v>
      </c>
      <c r="E545" t="s">
        <v>3805</v>
      </c>
      <c r="F545" t="s">
        <v>3806</v>
      </c>
      <c r="G545">
        <v>2018</v>
      </c>
      <c r="H545" t="s">
        <v>3807</v>
      </c>
      <c r="I545" t="s">
        <v>25</v>
      </c>
      <c r="J545" t="s">
        <v>3808</v>
      </c>
      <c r="K545" t="s">
        <v>3802</v>
      </c>
      <c r="L545" t="s">
        <v>3724</v>
      </c>
      <c r="M545" t="s">
        <v>3569</v>
      </c>
      <c r="N545" t="s">
        <v>30</v>
      </c>
      <c r="O545" t="s">
        <v>32</v>
      </c>
      <c r="P545" t="s">
        <v>33</v>
      </c>
      <c r="Q545" t="s">
        <v>3809</v>
      </c>
      <c r="R545" t="s">
        <v>1499</v>
      </c>
      <c r="S545" s="16" t="s">
        <v>17</v>
      </c>
      <c r="T545" t="s">
        <v>9932</v>
      </c>
    </row>
    <row r="546" spans="1:20" ht="15.75" x14ac:dyDescent="0.25">
      <c r="A546" s="3" t="s">
        <v>110</v>
      </c>
      <c r="B546" t="s">
        <v>111</v>
      </c>
      <c r="C546" t="s">
        <v>112</v>
      </c>
      <c r="D546" t="s">
        <v>113</v>
      </c>
      <c r="E546" t="s">
        <v>114</v>
      </c>
      <c r="F546" t="s">
        <v>115</v>
      </c>
      <c r="G546">
        <v>2016</v>
      </c>
      <c r="H546" t="s">
        <v>116</v>
      </c>
      <c r="I546" t="s">
        <v>25</v>
      </c>
      <c r="J546" t="s">
        <v>117</v>
      </c>
      <c r="K546" t="s">
        <v>53</v>
      </c>
      <c r="L546" t="s">
        <v>28</v>
      </c>
      <c r="M546" t="s">
        <v>29</v>
      </c>
      <c r="N546" t="s">
        <v>30</v>
      </c>
      <c r="O546" t="s">
        <v>32</v>
      </c>
      <c r="P546" t="s">
        <v>33</v>
      </c>
      <c r="Q546" t="s">
        <v>118</v>
      </c>
      <c r="R546" t="s">
        <v>31</v>
      </c>
      <c r="S546" s="16" t="s">
        <v>17</v>
      </c>
      <c r="T546" t="s">
        <v>9905</v>
      </c>
    </row>
    <row r="547" spans="1:20" ht="15.75" x14ac:dyDescent="0.25">
      <c r="A547" s="3" t="s">
        <v>651</v>
      </c>
      <c r="B547" t="s">
        <v>652</v>
      </c>
      <c r="C547" t="s">
        <v>653</v>
      </c>
      <c r="D547" t="s">
        <v>654</v>
      </c>
      <c r="E547" t="s">
        <v>655</v>
      </c>
      <c r="F547" t="s">
        <v>656</v>
      </c>
      <c r="G547">
        <v>2018</v>
      </c>
      <c r="H547" t="s">
        <v>657</v>
      </c>
      <c r="I547" t="s">
        <v>25</v>
      </c>
      <c r="J547" t="s">
        <v>371</v>
      </c>
      <c r="K547" t="s">
        <v>53</v>
      </c>
      <c r="L547" t="s">
        <v>82</v>
      </c>
      <c r="M547" t="s">
        <v>83</v>
      </c>
      <c r="N547" t="s">
        <v>30</v>
      </c>
      <c r="O547" t="s">
        <v>32</v>
      </c>
      <c r="P547" t="s">
        <v>33</v>
      </c>
      <c r="Q547" t="s">
        <v>658</v>
      </c>
      <c r="R547" t="s">
        <v>31</v>
      </c>
      <c r="S547" s="16" t="s">
        <v>17</v>
      </c>
      <c r="T547" t="s">
        <v>9905</v>
      </c>
    </row>
    <row r="548" spans="1:20" ht="15.75" x14ac:dyDescent="0.25">
      <c r="A548" s="3" t="s">
        <v>4410</v>
      </c>
      <c r="B548" t="s">
        <v>4411</v>
      </c>
      <c r="C548" t="s">
        <v>4412</v>
      </c>
      <c r="D548" t="s">
        <v>4413</v>
      </c>
      <c r="E548" t="s">
        <v>4414</v>
      </c>
      <c r="F548" t="s">
        <v>4415</v>
      </c>
      <c r="G548">
        <v>2018</v>
      </c>
      <c r="H548" t="s">
        <v>4416</v>
      </c>
      <c r="I548" t="s">
        <v>25</v>
      </c>
      <c r="J548" t="s">
        <v>4417</v>
      </c>
      <c r="K548" t="s">
        <v>53</v>
      </c>
      <c r="L548" t="s">
        <v>4418</v>
      </c>
      <c r="M548" t="s">
        <v>4419</v>
      </c>
      <c r="N548" t="s">
        <v>30</v>
      </c>
      <c r="O548" t="s">
        <v>247</v>
      </c>
      <c r="P548" t="s">
        <v>1233</v>
      </c>
      <c r="Q548" t="s">
        <v>4420</v>
      </c>
      <c r="R548" t="s">
        <v>1232</v>
      </c>
      <c r="S548" s="16" t="s">
        <v>17</v>
      </c>
      <c r="T548" t="s">
        <v>9905</v>
      </c>
    </row>
    <row r="549" spans="1:20" ht="15.75" x14ac:dyDescent="0.25">
      <c r="A549" s="3" t="s">
        <v>565</v>
      </c>
      <c r="B549" t="s">
        <v>566</v>
      </c>
      <c r="C549" t="s">
        <v>567</v>
      </c>
      <c r="D549" t="s">
        <v>568</v>
      </c>
      <c r="E549" t="s">
        <v>569</v>
      </c>
      <c r="F549" t="s">
        <v>497</v>
      </c>
      <c r="G549">
        <v>2016</v>
      </c>
      <c r="H549" t="s">
        <v>570</v>
      </c>
      <c r="I549" t="s">
        <v>25</v>
      </c>
      <c r="J549" t="s">
        <v>371</v>
      </c>
      <c r="K549" t="s">
        <v>53</v>
      </c>
      <c r="L549" t="s">
        <v>82</v>
      </c>
      <c r="M549" t="s">
        <v>83</v>
      </c>
      <c r="N549" t="s">
        <v>30</v>
      </c>
      <c r="O549" t="s">
        <v>32</v>
      </c>
      <c r="P549" t="s">
        <v>33</v>
      </c>
      <c r="Q549" t="s">
        <v>571</v>
      </c>
      <c r="R549" t="s">
        <v>31</v>
      </c>
      <c r="S549" s="16" t="s">
        <v>17</v>
      </c>
      <c r="T549" t="s">
        <v>9905</v>
      </c>
    </row>
    <row r="550" spans="1:20" ht="15.75" x14ac:dyDescent="0.25">
      <c r="A550" s="3" t="s">
        <v>2225</v>
      </c>
      <c r="B550" t="s">
        <v>2226</v>
      </c>
      <c r="C550" t="s">
        <v>2227</v>
      </c>
      <c r="D550" t="s">
        <v>2228</v>
      </c>
      <c r="E550" t="s">
        <v>2229</v>
      </c>
      <c r="F550" t="s">
        <v>2230</v>
      </c>
      <c r="G550">
        <v>2019</v>
      </c>
      <c r="H550" t="s">
        <v>2231</v>
      </c>
      <c r="I550" t="s">
        <v>25</v>
      </c>
      <c r="J550" t="s">
        <v>26</v>
      </c>
      <c r="K550" t="s">
        <v>53</v>
      </c>
      <c r="L550" t="s">
        <v>2005</v>
      </c>
      <c r="M550" t="s">
        <v>2006</v>
      </c>
      <c r="N550" t="s">
        <v>30</v>
      </c>
      <c r="O550" t="s">
        <v>32</v>
      </c>
      <c r="P550" t="s">
        <v>33</v>
      </c>
      <c r="Q550" t="s">
        <v>2232</v>
      </c>
      <c r="R550" t="s">
        <v>1959</v>
      </c>
      <c r="S550" s="16" t="s">
        <v>17</v>
      </c>
      <c r="T550" t="s">
        <v>9905</v>
      </c>
    </row>
    <row r="551" spans="1:20" ht="15.75" x14ac:dyDescent="0.25">
      <c r="A551" s="3" t="s">
        <v>5035</v>
      </c>
      <c r="B551" t="s">
        <v>5036</v>
      </c>
      <c r="C551" t="s">
        <v>5037</v>
      </c>
      <c r="D551" t="s">
        <v>5038</v>
      </c>
      <c r="E551" t="s">
        <v>5039</v>
      </c>
      <c r="F551" t="s">
        <v>5040</v>
      </c>
      <c r="G551">
        <v>2017</v>
      </c>
      <c r="H551" t="s">
        <v>5041</v>
      </c>
      <c r="I551" t="s">
        <v>25</v>
      </c>
      <c r="J551" t="s">
        <v>26</v>
      </c>
      <c r="K551" t="s">
        <v>53</v>
      </c>
      <c r="L551" t="s">
        <v>4825</v>
      </c>
      <c r="M551" t="s">
        <v>4826</v>
      </c>
      <c r="N551" t="s">
        <v>30</v>
      </c>
      <c r="O551" t="s">
        <v>32</v>
      </c>
      <c r="P551" t="s">
        <v>1175</v>
      </c>
      <c r="Q551" t="s">
        <v>5042</v>
      </c>
      <c r="R551" t="s">
        <v>2717</v>
      </c>
      <c r="S551" s="16" t="s">
        <v>17</v>
      </c>
      <c r="T551" t="s">
        <v>9905</v>
      </c>
    </row>
    <row r="552" spans="1:20" ht="15.75" x14ac:dyDescent="0.25">
      <c r="A552" s="3" t="s">
        <v>5189</v>
      </c>
      <c r="B552" t="s">
        <v>5190</v>
      </c>
      <c r="C552" t="s">
        <v>5191</v>
      </c>
      <c r="D552" t="s">
        <v>5192</v>
      </c>
      <c r="E552" t="s">
        <v>5193</v>
      </c>
      <c r="F552" t="s">
        <v>5194</v>
      </c>
      <c r="G552">
        <v>2018</v>
      </c>
      <c r="H552" t="s">
        <v>5195</v>
      </c>
      <c r="I552" t="s">
        <v>25</v>
      </c>
      <c r="J552" t="s">
        <v>738</v>
      </c>
      <c r="K552" t="s">
        <v>53</v>
      </c>
      <c r="L552" t="s">
        <v>4886</v>
      </c>
      <c r="M552" t="s">
        <v>4887</v>
      </c>
      <c r="N552" t="s">
        <v>30</v>
      </c>
      <c r="O552" t="s">
        <v>32</v>
      </c>
      <c r="P552" t="s">
        <v>1175</v>
      </c>
      <c r="Q552" t="s">
        <v>5196</v>
      </c>
      <c r="R552" t="s">
        <v>5188</v>
      </c>
      <c r="S552" s="16" t="s">
        <v>17</v>
      </c>
      <c r="T552" t="s">
        <v>9905</v>
      </c>
    </row>
    <row r="553" spans="1:20" ht="15.75" x14ac:dyDescent="0.25">
      <c r="A553" t="s">
        <v>4640</v>
      </c>
      <c r="B553" t="s">
        <v>4641</v>
      </c>
      <c r="C553" t="s">
        <v>4642</v>
      </c>
      <c r="E553" t="s">
        <v>4643</v>
      </c>
      <c r="F553" t="s">
        <v>4644</v>
      </c>
      <c r="G553">
        <v>2019</v>
      </c>
      <c r="H553" t="s">
        <v>4645</v>
      </c>
      <c r="I553" t="s">
        <v>25</v>
      </c>
      <c r="J553" t="s">
        <v>4646</v>
      </c>
      <c r="K553" t="s">
        <v>53</v>
      </c>
      <c r="L553" t="s">
        <v>4451</v>
      </c>
      <c r="M553" t="s">
        <v>4452</v>
      </c>
      <c r="N553" t="s">
        <v>30</v>
      </c>
      <c r="O553" t="s">
        <v>200</v>
      </c>
      <c r="P553" t="s">
        <v>1233</v>
      </c>
      <c r="Q553" t="s">
        <v>4564</v>
      </c>
      <c r="R553" t="s">
        <v>1232</v>
      </c>
      <c r="S553" s="16" t="s">
        <v>17</v>
      </c>
      <c r="T553" t="s">
        <v>9905</v>
      </c>
    </row>
    <row r="554" spans="1:20" ht="15.75" x14ac:dyDescent="0.25">
      <c r="A554" s="3" t="s">
        <v>2476</v>
      </c>
      <c r="B554" t="s">
        <v>2477</v>
      </c>
      <c r="C554" t="s">
        <v>2478</v>
      </c>
      <c r="E554" t="s">
        <v>2479</v>
      </c>
      <c r="F554" t="s">
        <v>2480</v>
      </c>
      <c r="G554">
        <v>2011</v>
      </c>
      <c r="H554" t="s">
        <v>2481</v>
      </c>
      <c r="I554" t="s">
        <v>25</v>
      </c>
      <c r="J554" t="s">
        <v>26</v>
      </c>
      <c r="K554" t="s">
        <v>27</v>
      </c>
      <c r="L554" t="s">
        <v>2025</v>
      </c>
      <c r="M554" t="s">
        <v>2026</v>
      </c>
      <c r="N554" t="s">
        <v>30</v>
      </c>
      <c r="O554" t="s">
        <v>32</v>
      </c>
      <c r="P554" t="s">
        <v>33</v>
      </c>
      <c r="Q554" t="s">
        <v>2251</v>
      </c>
      <c r="R554" t="s">
        <v>1959</v>
      </c>
      <c r="S554" s="16" t="s">
        <v>17</v>
      </c>
      <c r="T554" t="s">
        <v>9905</v>
      </c>
    </row>
    <row r="555" spans="1:20" ht="15.75" x14ac:dyDescent="0.25">
      <c r="A555" s="3" t="s">
        <v>2244</v>
      </c>
      <c r="B555" t="s">
        <v>2245</v>
      </c>
      <c r="C555" t="s">
        <v>2246</v>
      </c>
      <c r="D555" t="s">
        <v>2247</v>
      </c>
      <c r="E555" t="s">
        <v>2248</v>
      </c>
      <c r="F555" t="s">
        <v>2249</v>
      </c>
      <c r="G555">
        <v>2019</v>
      </c>
      <c r="H555" t="s">
        <v>2250</v>
      </c>
      <c r="I555" t="s">
        <v>25</v>
      </c>
      <c r="J555" t="s">
        <v>1988</v>
      </c>
      <c r="K555" t="s">
        <v>53</v>
      </c>
      <c r="L555" t="s">
        <v>1979</v>
      </c>
      <c r="M555" t="s">
        <v>1980</v>
      </c>
      <c r="N555" t="s">
        <v>30</v>
      </c>
      <c r="O555" t="s">
        <v>32</v>
      </c>
      <c r="P555" t="s">
        <v>33</v>
      </c>
      <c r="Q555" t="s">
        <v>2251</v>
      </c>
      <c r="R555" t="s">
        <v>1959</v>
      </c>
      <c r="S555" s="16" t="s">
        <v>17</v>
      </c>
      <c r="T555" t="s">
        <v>9905</v>
      </c>
    </row>
    <row r="556" spans="1:20" ht="15.75" x14ac:dyDescent="0.25">
      <c r="A556" s="3" t="s">
        <v>258</v>
      </c>
      <c r="B556" t="s">
        <v>259</v>
      </c>
      <c r="C556" t="s">
        <v>260</v>
      </c>
      <c r="D556" t="s">
        <v>261</v>
      </c>
      <c r="E556" t="s">
        <v>262</v>
      </c>
      <c r="F556" t="s">
        <v>232</v>
      </c>
      <c r="G556">
        <v>2018</v>
      </c>
      <c r="H556" t="s">
        <v>263</v>
      </c>
      <c r="I556" t="s">
        <v>25</v>
      </c>
      <c r="J556" t="s">
        <v>234</v>
      </c>
      <c r="K556" t="s">
        <v>53</v>
      </c>
      <c r="L556" t="s">
        <v>235</v>
      </c>
      <c r="M556" t="s">
        <v>29</v>
      </c>
      <c r="N556" t="s">
        <v>30</v>
      </c>
      <c r="O556" t="s">
        <v>32</v>
      </c>
      <c r="P556" t="s">
        <v>33</v>
      </c>
      <c r="Q556" t="s">
        <v>264</v>
      </c>
      <c r="R556" t="s">
        <v>31</v>
      </c>
      <c r="S556" s="16" t="s">
        <v>17</v>
      </c>
      <c r="T556" t="s">
        <v>9905</v>
      </c>
    </row>
    <row r="557" spans="1:20" ht="15.75" x14ac:dyDescent="0.25">
      <c r="A557" t="s">
        <v>2968</v>
      </c>
      <c r="B557" t="s">
        <v>2969</v>
      </c>
      <c r="C557" t="s">
        <v>2970</v>
      </c>
      <c r="D557" t="s">
        <v>2971</v>
      </c>
      <c r="E557" t="s">
        <v>2972</v>
      </c>
      <c r="F557" t="s">
        <v>2973</v>
      </c>
      <c r="G557">
        <v>2020</v>
      </c>
      <c r="H557" t="s">
        <v>2974</v>
      </c>
      <c r="I557" t="s">
        <v>25</v>
      </c>
      <c r="J557" t="s">
        <v>1927</v>
      </c>
      <c r="K557" t="s">
        <v>53</v>
      </c>
      <c r="L557" t="s">
        <v>1075</v>
      </c>
      <c r="M557" t="s">
        <v>1076</v>
      </c>
      <c r="N557" t="s">
        <v>30</v>
      </c>
      <c r="O557" t="s">
        <v>200</v>
      </c>
      <c r="P557" t="s">
        <v>948</v>
      </c>
      <c r="Q557" t="s">
        <v>2975</v>
      </c>
      <c r="R557" t="s">
        <v>2958</v>
      </c>
      <c r="S557" s="16" t="s">
        <v>17</v>
      </c>
      <c r="T557" t="s">
        <v>9905</v>
      </c>
    </row>
    <row r="558" spans="1:20" ht="15.75" x14ac:dyDescent="0.25">
      <c r="A558" s="3" t="s">
        <v>4904</v>
      </c>
      <c r="B558" t="s">
        <v>4905</v>
      </c>
      <c r="C558" t="s">
        <v>4906</v>
      </c>
      <c r="D558" t="s">
        <v>4907</v>
      </c>
      <c r="E558" t="s">
        <v>4908</v>
      </c>
      <c r="F558" t="s">
        <v>4909</v>
      </c>
      <c r="G558">
        <v>2016</v>
      </c>
      <c r="H558" t="s">
        <v>4910</v>
      </c>
      <c r="I558" t="s">
        <v>25</v>
      </c>
      <c r="J558" t="s">
        <v>26</v>
      </c>
      <c r="K558" t="s">
        <v>53</v>
      </c>
      <c r="L558" t="s">
        <v>4886</v>
      </c>
      <c r="M558" t="s">
        <v>4887</v>
      </c>
      <c r="N558" t="s">
        <v>30</v>
      </c>
      <c r="O558" t="s">
        <v>32</v>
      </c>
      <c r="P558" t="s">
        <v>1175</v>
      </c>
      <c r="Q558" t="s">
        <v>4911</v>
      </c>
      <c r="R558" t="s">
        <v>2717</v>
      </c>
      <c r="S558" s="16" t="s">
        <v>17</v>
      </c>
      <c r="T558" t="s">
        <v>9905</v>
      </c>
    </row>
    <row r="559" spans="1:20" ht="15.75" x14ac:dyDescent="0.25">
      <c r="A559" s="3" t="s">
        <v>5058</v>
      </c>
      <c r="B559" t="s">
        <v>5059</v>
      </c>
      <c r="C559" t="s">
        <v>5060</v>
      </c>
      <c r="D559" t="s">
        <v>5061</v>
      </c>
      <c r="E559" t="s">
        <v>5062</v>
      </c>
      <c r="F559" t="s">
        <v>5063</v>
      </c>
      <c r="G559">
        <v>2018</v>
      </c>
      <c r="H559" t="s">
        <v>5064</v>
      </c>
      <c r="I559" t="s">
        <v>25</v>
      </c>
      <c r="J559" t="s">
        <v>5065</v>
      </c>
      <c r="K559" t="s">
        <v>53</v>
      </c>
      <c r="L559" t="s">
        <v>4886</v>
      </c>
      <c r="M559" t="s">
        <v>4887</v>
      </c>
      <c r="N559" t="s">
        <v>30</v>
      </c>
      <c r="O559" t="s">
        <v>32</v>
      </c>
      <c r="P559" t="s">
        <v>1175</v>
      </c>
      <c r="Q559" t="s">
        <v>5066</v>
      </c>
      <c r="R559" t="s">
        <v>2717</v>
      </c>
      <c r="S559" s="16" t="s">
        <v>17</v>
      </c>
      <c r="T559" t="s">
        <v>9905</v>
      </c>
    </row>
    <row r="560" spans="1:20" ht="15.75" x14ac:dyDescent="0.25">
      <c r="A560" s="3" t="s">
        <v>806</v>
      </c>
      <c r="B560" t="s">
        <v>807</v>
      </c>
      <c r="C560" t="s">
        <v>808</v>
      </c>
      <c r="D560" t="s">
        <v>809</v>
      </c>
      <c r="E560" t="s">
        <v>810</v>
      </c>
      <c r="F560" t="s">
        <v>811</v>
      </c>
      <c r="G560">
        <v>2018</v>
      </c>
      <c r="H560" t="s">
        <v>812</v>
      </c>
      <c r="I560" t="s">
        <v>25</v>
      </c>
      <c r="J560" t="s">
        <v>476</v>
      </c>
      <c r="K560" t="s">
        <v>729</v>
      </c>
      <c r="L560" t="s">
        <v>740</v>
      </c>
      <c r="M560" t="s">
        <v>741</v>
      </c>
      <c r="N560" t="s">
        <v>30</v>
      </c>
      <c r="O560" t="s">
        <v>32</v>
      </c>
      <c r="P560" t="s">
        <v>201</v>
      </c>
      <c r="Q560" t="s">
        <v>813</v>
      </c>
      <c r="R560" t="s">
        <v>742</v>
      </c>
      <c r="S560" s="16" t="s">
        <v>17</v>
      </c>
      <c r="T560" t="s">
        <v>9905</v>
      </c>
    </row>
    <row r="561" spans="1:20" ht="15.75" x14ac:dyDescent="0.25">
      <c r="A561" s="3" t="s">
        <v>4503</v>
      </c>
      <c r="B561" t="s">
        <v>4504</v>
      </c>
      <c r="C561" t="s">
        <v>4505</v>
      </c>
      <c r="D561" t="s">
        <v>4506</v>
      </c>
      <c r="E561" t="s">
        <v>4476</v>
      </c>
      <c r="F561" t="s">
        <v>4507</v>
      </c>
      <c r="G561">
        <v>2019</v>
      </c>
      <c r="H561" t="s">
        <v>4508</v>
      </c>
      <c r="I561" t="s">
        <v>25</v>
      </c>
      <c r="J561" t="s">
        <v>42</v>
      </c>
      <c r="K561" t="s">
        <v>53</v>
      </c>
      <c r="L561" t="s">
        <v>1900</v>
      </c>
      <c r="M561" t="s">
        <v>1365</v>
      </c>
      <c r="N561" t="s">
        <v>30</v>
      </c>
      <c r="O561" t="s">
        <v>200</v>
      </c>
      <c r="P561" t="s">
        <v>1233</v>
      </c>
      <c r="Q561" t="s">
        <v>4509</v>
      </c>
      <c r="R561" t="s">
        <v>1232</v>
      </c>
      <c r="S561" s="16" t="s">
        <v>17</v>
      </c>
      <c r="T561" t="s">
        <v>9905</v>
      </c>
    </row>
    <row r="562" spans="1:20" ht="15.75" x14ac:dyDescent="0.25">
      <c r="A562" s="3" t="s">
        <v>1283</v>
      </c>
      <c r="B562" t="s">
        <v>1284</v>
      </c>
      <c r="C562" t="s">
        <v>1285</v>
      </c>
      <c r="D562" t="s">
        <v>1286</v>
      </c>
      <c r="E562" t="s">
        <v>1287</v>
      </c>
      <c r="F562" t="s">
        <v>1288</v>
      </c>
      <c r="G562">
        <v>2012</v>
      </c>
      <c r="H562" t="s">
        <v>1289</v>
      </c>
      <c r="I562" t="s">
        <v>25</v>
      </c>
      <c r="J562" t="s">
        <v>1290</v>
      </c>
      <c r="K562" t="s">
        <v>1291</v>
      </c>
      <c r="L562" t="s">
        <v>1292</v>
      </c>
      <c r="M562" t="s">
        <v>947</v>
      </c>
      <c r="N562" t="s">
        <v>30</v>
      </c>
      <c r="O562" t="s">
        <v>247</v>
      </c>
      <c r="P562" t="s">
        <v>948</v>
      </c>
      <c r="Q562" t="s">
        <v>947</v>
      </c>
      <c r="R562" t="s">
        <v>947</v>
      </c>
      <c r="S562" s="16" t="s">
        <v>17</v>
      </c>
      <c r="T562" t="s">
        <v>9905</v>
      </c>
    </row>
    <row r="563" spans="1:20" ht="15.75" x14ac:dyDescent="0.25">
      <c r="A563" s="3" t="s">
        <v>1412</v>
      </c>
      <c r="B563" t="s">
        <v>1413</v>
      </c>
      <c r="C563" t="s">
        <v>1414</v>
      </c>
      <c r="D563" t="s">
        <v>1415</v>
      </c>
      <c r="E563" t="s">
        <v>1416</v>
      </c>
      <c r="F563" t="s">
        <v>1417</v>
      </c>
      <c r="G563">
        <v>2019</v>
      </c>
      <c r="H563" t="s">
        <v>1418</v>
      </c>
      <c r="I563" t="s">
        <v>25</v>
      </c>
      <c r="J563" t="s">
        <v>1242</v>
      </c>
      <c r="K563" t="s">
        <v>53</v>
      </c>
      <c r="L563" t="s">
        <v>1204</v>
      </c>
      <c r="M563" t="s">
        <v>1076</v>
      </c>
      <c r="N563" t="s">
        <v>30</v>
      </c>
      <c r="O563" t="s">
        <v>200</v>
      </c>
      <c r="P563" t="s">
        <v>948</v>
      </c>
      <c r="Q563" t="s">
        <v>947</v>
      </c>
      <c r="R563" t="s">
        <v>947</v>
      </c>
      <c r="S563" s="16" t="s">
        <v>17</v>
      </c>
      <c r="T563" t="s">
        <v>9905</v>
      </c>
    </row>
    <row r="564" spans="1:20" ht="15.75" x14ac:dyDescent="0.25">
      <c r="A564" s="3" t="s">
        <v>2184</v>
      </c>
      <c r="B564" t="s">
        <v>2185</v>
      </c>
      <c r="C564" t="s">
        <v>2186</v>
      </c>
      <c r="E564" t="s">
        <v>2187</v>
      </c>
      <c r="F564" t="s">
        <v>2188</v>
      </c>
      <c r="G564">
        <v>2019</v>
      </c>
      <c r="H564" t="s">
        <v>2189</v>
      </c>
      <c r="I564" t="s">
        <v>25</v>
      </c>
      <c r="J564" t="s">
        <v>26</v>
      </c>
      <c r="K564" t="s">
        <v>53</v>
      </c>
      <c r="L564" t="s">
        <v>2093</v>
      </c>
      <c r="M564" t="s">
        <v>2094</v>
      </c>
      <c r="N564" t="s">
        <v>30</v>
      </c>
      <c r="O564" t="s">
        <v>32</v>
      </c>
      <c r="P564" t="s">
        <v>33</v>
      </c>
      <c r="Q564" t="s">
        <v>2190</v>
      </c>
      <c r="R564" t="s">
        <v>1959</v>
      </c>
      <c r="S564" s="16" t="s">
        <v>17</v>
      </c>
      <c r="T564" t="s">
        <v>9905</v>
      </c>
    </row>
    <row r="565" spans="1:20" ht="15.75" x14ac:dyDescent="0.25">
      <c r="A565" s="3" t="s">
        <v>189</v>
      </c>
      <c r="B565" t="s">
        <v>190</v>
      </c>
      <c r="C565" t="s">
        <v>191</v>
      </c>
      <c r="D565" t="s">
        <v>192</v>
      </c>
      <c r="E565" t="s">
        <v>193</v>
      </c>
      <c r="F565" t="s">
        <v>194</v>
      </c>
      <c r="G565">
        <v>2017</v>
      </c>
      <c r="H565" t="s">
        <v>195</v>
      </c>
      <c r="I565" t="s">
        <v>25</v>
      </c>
      <c r="J565" t="s">
        <v>196</v>
      </c>
      <c r="K565" t="s">
        <v>53</v>
      </c>
      <c r="L565" t="s">
        <v>197</v>
      </c>
      <c r="M565" t="s">
        <v>198</v>
      </c>
      <c r="N565" t="s">
        <v>30</v>
      </c>
      <c r="O565" t="s">
        <v>200</v>
      </c>
      <c r="P565" t="s">
        <v>201</v>
      </c>
      <c r="Q565" t="s">
        <v>202</v>
      </c>
      <c r="R565" t="s">
        <v>31</v>
      </c>
      <c r="S565" s="16" t="s">
        <v>17</v>
      </c>
      <c r="T565" t="s">
        <v>9905</v>
      </c>
    </row>
    <row r="566" spans="1:20" ht="15.75" x14ac:dyDescent="0.25">
      <c r="A566" s="3" t="s">
        <v>1244</v>
      </c>
      <c r="B566" t="s">
        <v>1245</v>
      </c>
      <c r="C566" t="s">
        <v>1246</v>
      </c>
      <c r="D566" t="s">
        <v>1247</v>
      </c>
      <c r="E566" t="s">
        <v>1248</v>
      </c>
      <c r="F566" t="s">
        <v>1249</v>
      </c>
      <c r="G566">
        <v>2016</v>
      </c>
      <c r="H566" t="s">
        <v>1250</v>
      </c>
      <c r="I566" t="s">
        <v>25</v>
      </c>
      <c r="J566" t="s">
        <v>919</v>
      </c>
      <c r="K566" t="s">
        <v>53</v>
      </c>
      <c r="L566" t="s">
        <v>1251</v>
      </c>
      <c r="M566" t="s">
        <v>1252</v>
      </c>
      <c r="N566" t="s">
        <v>30</v>
      </c>
      <c r="O566" t="s">
        <v>32</v>
      </c>
      <c r="P566" t="s">
        <v>1233</v>
      </c>
      <c r="Q566" t="s">
        <v>1253</v>
      </c>
      <c r="R566" t="s">
        <v>1254</v>
      </c>
      <c r="S566" s="16" t="s">
        <v>17</v>
      </c>
      <c r="T566" t="s">
        <v>9905</v>
      </c>
    </row>
    <row r="567" spans="1:20" ht="15.75" x14ac:dyDescent="0.25">
      <c r="A567" s="3" t="s">
        <v>5212</v>
      </c>
      <c r="B567" t="s">
        <v>5213</v>
      </c>
      <c r="C567" t="s">
        <v>5214</v>
      </c>
      <c r="D567" t="s">
        <v>5215</v>
      </c>
      <c r="E567" t="s">
        <v>5216</v>
      </c>
      <c r="F567" t="s">
        <v>5217</v>
      </c>
      <c r="G567">
        <v>2018</v>
      </c>
      <c r="H567" t="s">
        <v>5218</v>
      </c>
      <c r="I567" t="s">
        <v>25</v>
      </c>
      <c r="J567" t="s">
        <v>42</v>
      </c>
      <c r="K567" t="s">
        <v>53</v>
      </c>
      <c r="L567" t="s">
        <v>4825</v>
      </c>
      <c r="M567" t="s">
        <v>4826</v>
      </c>
      <c r="N567" t="s">
        <v>30</v>
      </c>
      <c r="O567" t="s">
        <v>32</v>
      </c>
      <c r="P567" t="s">
        <v>1175</v>
      </c>
      <c r="Q567" t="s">
        <v>5219</v>
      </c>
      <c r="R567" t="s">
        <v>5188</v>
      </c>
      <c r="S567" s="16" t="s">
        <v>17</v>
      </c>
      <c r="T567" t="s">
        <v>9905</v>
      </c>
    </row>
    <row r="568" spans="1:20" ht="15.75" x14ac:dyDescent="0.25">
      <c r="A568" t="s">
        <v>1566</v>
      </c>
      <c r="B568" t="s">
        <v>1567</v>
      </c>
      <c r="C568" t="s">
        <v>1568</v>
      </c>
      <c r="D568" t="s">
        <v>1569</v>
      </c>
      <c r="E568" t="s">
        <v>1570</v>
      </c>
      <c r="F568" t="s">
        <v>1571</v>
      </c>
      <c r="G568">
        <v>2020</v>
      </c>
      <c r="H568" t="s">
        <v>1572</v>
      </c>
      <c r="I568" t="s">
        <v>25</v>
      </c>
      <c r="J568" t="s">
        <v>42</v>
      </c>
      <c r="K568" t="s">
        <v>53</v>
      </c>
      <c r="L568" t="s">
        <v>1320</v>
      </c>
      <c r="M568" t="s">
        <v>1321</v>
      </c>
      <c r="N568" t="s">
        <v>30</v>
      </c>
      <c r="O568" t="s">
        <v>247</v>
      </c>
      <c r="P568" t="s">
        <v>948</v>
      </c>
      <c r="Q568" t="s">
        <v>1573</v>
      </c>
      <c r="R568" t="s">
        <v>1310</v>
      </c>
      <c r="S568" s="16" t="s">
        <v>17</v>
      </c>
      <c r="T568" t="s">
        <v>9905</v>
      </c>
    </row>
    <row r="569" spans="1:20" ht="15.75" x14ac:dyDescent="0.25">
      <c r="A569" t="s">
        <v>1489</v>
      </c>
      <c r="B569" t="s">
        <v>1490</v>
      </c>
      <c r="C569" t="s">
        <v>1491</v>
      </c>
      <c r="D569" t="s">
        <v>1492</v>
      </c>
      <c r="E569" t="s">
        <v>1493</v>
      </c>
      <c r="F569" t="s">
        <v>1494</v>
      </c>
      <c r="G569">
        <v>2020</v>
      </c>
      <c r="H569" t="s">
        <v>1495</v>
      </c>
      <c r="I569" t="s">
        <v>25</v>
      </c>
      <c r="J569" t="s">
        <v>1496</v>
      </c>
      <c r="K569" t="s">
        <v>53</v>
      </c>
      <c r="L569" t="s">
        <v>1497</v>
      </c>
      <c r="M569" t="s">
        <v>1498</v>
      </c>
      <c r="N569" t="s">
        <v>30</v>
      </c>
      <c r="O569" t="s">
        <v>247</v>
      </c>
      <c r="P569" t="s">
        <v>33</v>
      </c>
      <c r="Q569" t="s">
        <v>1460</v>
      </c>
      <c r="R569" t="s">
        <v>1460</v>
      </c>
      <c r="S569" s="16" t="s">
        <v>17</v>
      </c>
      <c r="T569" t="s">
        <v>9905</v>
      </c>
    </row>
    <row r="570" spans="1:20" ht="15.75" x14ac:dyDescent="0.25">
      <c r="A570" s="3" t="s">
        <v>731</v>
      </c>
      <c r="B570" t="s">
        <v>732</v>
      </c>
      <c r="C570" t="s">
        <v>733</v>
      </c>
      <c r="D570" t="s">
        <v>734</v>
      </c>
      <c r="E570" t="s">
        <v>735</v>
      </c>
      <c r="F570" t="s">
        <v>736</v>
      </c>
      <c r="G570">
        <v>2017</v>
      </c>
      <c r="H570" t="s">
        <v>737</v>
      </c>
      <c r="I570" t="s">
        <v>25</v>
      </c>
      <c r="J570" t="s">
        <v>738</v>
      </c>
      <c r="K570" t="s">
        <v>739</v>
      </c>
      <c r="L570" t="s">
        <v>740</v>
      </c>
      <c r="M570" t="s">
        <v>741</v>
      </c>
      <c r="N570" t="s">
        <v>30</v>
      </c>
      <c r="O570" t="s">
        <v>32</v>
      </c>
      <c r="P570" t="s">
        <v>201</v>
      </c>
      <c r="Q570" t="s">
        <v>743</v>
      </c>
      <c r="R570" t="s">
        <v>742</v>
      </c>
      <c r="S570" s="16" t="s">
        <v>17</v>
      </c>
      <c r="T570" t="s">
        <v>9905</v>
      </c>
    </row>
    <row r="571" spans="1:20" ht="15.75" x14ac:dyDescent="0.25">
      <c r="A571" s="3" t="s">
        <v>705</v>
      </c>
      <c r="B571" t="s">
        <v>706</v>
      </c>
      <c r="C571" t="s">
        <v>707</v>
      </c>
      <c r="D571" t="s">
        <v>708</v>
      </c>
      <c r="E571" t="s">
        <v>709</v>
      </c>
      <c r="F571" t="s">
        <v>710</v>
      </c>
      <c r="G571">
        <v>2011</v>
      </c>
      <c r="H571" t="s">
        <v>711</v>
      </c>
      <c r="I571" t="s">
        <v>25</v>
      </c>
      <c r="J571" t="s">
        <v>26</v>
      </c>
      <c r="K571" t="s">
        <v>27</v>
      </c>
      <c r="L571" t="s">
        <v>136</v>
      </c>
      <c r="M571" t="s">
        <v>137</v>
      </c>
      <c r="N571" t="s">
        <v>30</v>
      </c>
      <c r="O571" t="s">
        <v>32</v>
      </c>
      <c r="P571" t="s">
        <v>33</v>
      </c>
      <c r="Q571" t="s">
        <v>704</v>
      </c>
      <c r="R571" t="s">
        <v>31</v>
      </c>
      <c r="S571" s="16" t="s">
        <v>17</v>
      </c>
      <c r="T571" t="s">
        <v>9905</v>
      </c>
    </row>
    <row r="572" spans="1:20" ht="15.75" x14ac:dyDescent="0.25">
      <c r="A572" s="3" t="s">
        <v>220</v>
      </c>
      <c r="B572" t="s">
        <v>221</v>
      </c>
      <c r="C572" t="s">
        <v>222</v>
      </c>
      <c r="D572" t="s">
        <v>223</v>
      </c>
      <c r="E572" t="s">
        <v>224</v>
      </c>
      <c r="F572" t="s">
        <v>225</v>
      </c>
      <c r="G572">
        <v>2017</v>
      </c>
      <c r="H572" s="4" t="s">
        <v>226</v>
      </c>
      <c r="I572" t="s">
        <v>25</v>
      </c>
      <c r="J572" t="s">
        <v>134</v>
      </c>
      <c r="K572" t="s">
        <v>227</v>
      </c>
      <c r="L572" t="s">
        <v>136</v>
      </c>
      <c r="M572" t="s">
        <v>137</v>
      </c>
      <c r="N572" t="s">
        <v>30</v>
      </c>
      <c r="O572" t="s">
        <v>32</v>
      </c>
      <c r="P572" t="s">
        <v>33</v>
      </c>
      <c r="Q572" t="s">
        <v>210</v>
      </c>
      <c r="R572" t="s">
        <v>31</v>
      </c>
      <c r="S572" s="16" t="s">
        <v>17</v>
      </c>
      <c r="T572" t="s">
        <v>9905</v>
      </c>
    </row>
    <row r="573" spans="1:20" ht="15.75" x14ac:dyDescent="0.25">
      <c r="A573" s="3" t="s">
        <v>1107</v>
      </c>
      <c r="B573" t="s">
        <v>1108</v>
      </c>
      <c r="C573" t="s">
        <v>1109</v>
      </c>
      <c r="D573" t="s">
        <v>1110</v>
      </c>
      <c r="E573" t="s">
        <v>1111</v>
      </c>
      <c r="F573" t="s">
        <v>1112</v>
      </c>
      <c r="G573">
        <v>2014</v>
      </c>
      <c r="H573" t="s">
        <v>1113</v>
      </c>
      <c r="I573" t="s">
        <v>25</v>
      </c>
      <c r="J573" t="s">
        <v>998</v>
      </c>
      <c r="K573" t="s">
        <v>1114</v>
      </c>
      <c r="L573" t="s">
        <v>877</v>
      </c>
      <c r="M573" t="s">
        <v>878</v>
      </c>
      <c r="N573" t="s">
        <v>30</v>
      </c>
      <c r="O573" t="s">
        <v>200</v>
      </c>
      <c r="P573" t="s">
        <v>201</v>
      </c>
      <c r="Q573" t="s">
        <v>1115</v>
      </c>
      <c r="R573" t="s">
        <v>742</v>
      </c>
      <c r="S573" s="16" t="s">
        <v>17</v>
      </c>
      <c r="T573" t="s">
        <v>9905</v>
      </c>
    </row>
    <row r="574" spans="1:20" ht="15.75" x14ac:dyDescent="0.25">
      <c r="A574" s="3" t="s">
        <v>2490</v>
      </c>
      <c r="B574" t="s">
        <v>2491</v>
      </c>
      <c r="C574" t="s">
        <v>2492</v>
      </c>
      <c r="D574" t="s">
        <v>2493</v>
      </c>
      <c r="E574" t="s">
        <v>2494</v>
      </c>
      <c r="F574" t="s">
        <v>2495</v>
      </c>
      <c r="G574">
        <v>2015</v>
      </c>
      <c r="H574" t="s">
        <v>2496</v>
      </c>
      <c r="I574" t="s">
        <v>25</v>
      </c>
      <c r="J574" t="s">
        <v>1988</v>
      </c>
      <c r="K574" t="s">
        <v>53</v>
      </c>
      <c r="L574" t="s">
        <v>1979</v>
      </c>
      <c r="M574" t="s">
        <v>1980</v>
      </c>
      <c r="N574" t="s">
        <v>30</v>
      </c>
      <c r="O574" t="s">
        <v>32</v>
      </c>
      <c r="P574" t="s">
        <v>33</v>
      </c>
      <c r="Q574" t="s">
        <v>2061</v>
      </c>
      <c r="R574" t="s">
        <v>1959</v>
      </c>
      <c r="S574" s="16" t="s">
        <v>17</v>
      </c>
      <c r="T574" t="s">
        <v>9905</v>
      </c>
    </row>
    <row r="575" spans="1:20" ht="15.75" x14ac:dyDescent="0.25">
      <c r="A575" s="3" t="s">
        <v>1902</v>
      </c>
      <c r="B575" t="s">
        <v>1903</v>
      </c>
      <c r="C575" t="s">
        <v>1904</v>
      </c>
      <c r="D575" t="s">
        <v>1905</v>
      </c>
      <c r="E575" t="s">
        <v>1906</v>
      </c>
      <c r="F575" t="s">
        <v>1907</v>
      </c>
      <c r="G575">
        <v>2019</v>
      </c>
      <c r="H575" t="s">
        <v>1908</v>
      </c>
      <c r="I575" t="s">
        <v>25</v>
      </c>
      <c r="J575" t="s">
        <v>1846</v>
      </c>
      <c r="K575" t="s">
        <v>53</v>
      </c>
      <c r="L575" t="s">
        <v>1909</v>
      </c>
      <c r="M575" t="s">
        <v>1910</v>
      </c>
      <c r="N575" t="s">
        <v>30</v>
      </c>
      <c r="O575" t="s">
        <v>32</v>
      </c>
      <c r="P575" t="s">
        <v>1175</v>
      </c>
      <c r="Q575" t="s">
        <v>1911</v>
      </c>
      <c r="R575" t="s">
        <v>1882</v>
      </c>
      <c r="S575" s="16" t="s">
        <v>17</v>
      </c>
      <c r="T575" t="s">
        <v>9905</v>
      </c>
    </row>
    <row r="576" spans="1:20" ht="15.75" x14ac:dyDescent="0.25">
      <c r="A576" t="s">
        <v>1936</v>
      </c>
      <c r="B576" t="s">
        <v>1937</v>
      </c>
      <c r="C576" t="s">
        <v>1938</v>
      </c>
      <c r="D576" t="s">
        <v>1939</v>
      </c>
      <c r="E576" t="s">
        <v>1940</v>
      </c>
      <c r="F576" t="s">
        <v>1941</v>
      </c>
      <c r="G576">
        <v>2020</v>
      </c>
      <c r="H576" t="s">
        <v>1942</v>
      </c>
      <c r="I576" t="s">
        <v>25</v>
      </c>
      <c r="J576" t="s">
        <v>1846</v>
      </c>
      <c r="K576" t="s">
        <v>53</v>
      </c>
      <c r="L576" t="s">
        <v>1909</v>
      </c>
      <c r="M576" t="s">
        <v>1910</v>
      </c>
      <c r="N576" t="s">
        <v>30</v>
      </c>
      <c r="O576" t="s">
        <v>32</v>
      </c>
      <c r="P576" t="s">
        <v>1175</v>
      </c>
      <c r="Q576" t="s">
        <v>1911</v>
      </c>
      <c r="R576" t="s">
        <v>1882</v>
      </c>
      <c r="S576" s="16" t="s">
        <v>17</v>
      </c>
      <c r="T576" t="s">
        <v>9905</v>
      </c>
    </row>
    <row r="577" spans="1:20" ht="15.75" x14ac:dyDescent="0.25">
      <c r="A577" s="3" t="s">
        <v>2617</v>
      </c>
      <c r="B577" t="s">
        <v>2618</v>
      </c>
      <c r="C577" t="s">
        <v>2619</v>
      </c>
      <c r="D577" t="s">
        <v>2620</v>
      </c>
      <c r="E577" t="s">
        <v>2621</v>
      </c>
      <c r="F577" t="s">
        <v>2622</v>
      </c>
      <c r="G577">
        <v>2011</v>
      </c>
      <c r="H577" t="s">
        <v>2623</v>
      </c>
      <c r="I577" t="s">
        <v>25</v>
      </c>
      <c r="J577" t="s">
        <v>26</v>
      </c>
      <c r="K577" t="s">
        <v>27</v>
      </c>
      <c r="L577" t="s">
        <v>2605</v>
      </c>
      <c r="M577" t="s">
        <v>2606</v>
      </c>
      <c r="N577" t="s">
        <v>30</v>
      </c>
      <c r="O577" t="s">
        <v>32</v>
      </c>
      <c r="P577" t="s">
        <v>1233</v>
      </c>
      <c r="Q577" t="s">
        <v>2616</v>
      </c>
      <c r="R577" t="s">
        <v>2607</v>
      </c>
      <c r="S577" s="16" t="s">
        <v>17</v>
      </c>
      <c r="T577" t="s">
        <v>9905</v>
      </c>
    </row>
    <row r="578" spans="1:20" ht="15.75" x14ac:dyDescent="0.25">
      <c r="A578" s="3" t="s">
        <v>2597</v>
      </c>
      <c r="B578" t="s">
        <v>2598</v>
      </c>
      <c r="C578" t="s">
        <v>2599</v>
      </c>
      <c r="D578" t="s">
        <v>2600</v>
      </c>
      <c r="E578" t="s">
        <v>2601</v>
      </c>
      <c r="F578" t="s">
        <v>2602</v>
      </c>
      <c r="G578">
        <v>2017</v>
      </c>
      <c r="H578" t="s">
        <v>2603</v>
      </c>
      <c r="I578" t="s">
        <v>25</v>
      </c>
      <c r="J578" t="s">
        <v>2604</v>
      </c>
      <c r="K578" t="s">
        <v>53</v>
      </c>
      <c r="L578" t="s">
        <v>2605</v>
      </c>
      <c r="M578" t="s">
        <v>2606</v>
      </c>
      <c r="N578" t="s">
        <v>30</v>
      </c>
      <c r="O578" t="s">
        <v>32</v>
      </c>
      <c r="P578" t="s">
        <v>1233</v>
      </c>
      <c r="Q578" t="s">
        <v>2608</v>
      </c>
      <c r="R578" t="s">
        <v>2607</v>
      </c>
      <c r="S578" s="16" t="s">
        <v>17</v>
      </c>
      <c r="T578" t="s">
        <v>9905</v>
      </c>
    </row>
    <row r="579" spans="1:20" ht="15.75" x14ac:dyDescent="0.25">
      <c r="A579" t="s">
        <v>939</v>
      </c>
      <c r="B579" t="s">
        <v>940</v>
      </c>
      <c r="C579" t="s">
        <v>941</v>
      </c>
      <c r="D579" t="s">
        <v>942</v>
      </c>
      <c r="E579" t="s">
        <v>943</v>
      </c>
      <c r="F579" t="s">
        <v>944</v>
      </c>
      <c r="G579">
        <v>2019</v>
      </c>
      <c r="H579" t="s">
        <v>945</v>
      </c>
      <c r="I579" t="s">
        <v>25</v>
      </c>
      <c r="J579" t="s">
        <v>738</v>
      </c>
      <c r="K579" t="s">
        <v>53</v>
      </c>
      <c r="L579" t="s">
        <v>946</v>
      </c>
      <c r="M579" t="s">
        <v>947</v>
      </c>
      <c r="N579" t="s">
        <v>30</v>
      </c>
      <c r="O579" t="s">
        <v>200</v>
      </c>
      <c r="P579" t="s">
        <v>948</v>
      </c>
      <c r="Q579" t="s">
        <v>949</v>
      </c>
      <c r="R579" t="s">
        <v>742</v>
      </c>
      <c r="S579" s="16" t="s">
        <v>17</v>
      </c>
      <c r="T579" t="s">
        <v>9905</v>
      </c>
    </row>
    <row r="580" spans="1:20" ht="15.75" x14ac:dyDescent="0.25">
      <c r="A580" s="3" t="s">
        <v>3150</v>
      </c>
      <c r="B580" t="s">
        <v>3151</v>
      </c>
      <c r="C580" t="s">
        <v>3152</v>
      </c>
      <c r="D580" t="s">
        <v>3153</v>
      </c>
      <c r="E580" t="s">
        <v>3154</v>
      </c>
      <c r="F580" t="s">
        <v>3155</v>
      </c>
      <c r="G580">
        <v>2016</v>
      </c>
      <c r="H580" t="s">
        <v>3156</v>
      </c>
      <c r="I580" t="s">
        <v>25</v>
      </c>
      <c r="J580" t="s">
        <v>738</v>
      </c>
      <c r="K580" t="s">
        <v>53</v>
      </c>
      <c r="L580" t="s">
        <v>3139</v>
      </c>
      <c r="M580" t="s">
        <v>3140</v>
      </c>
      <c r="N580" t="s">
        <v>30</v>
      </c>
      <c r="O580" t="s">
        <v>32</v>
      </c>
      <c r="P580" t="s">
        <v>1175</v>
      </c>
      <c r="Q580" t="s">
        <v>3157</v>
      </c>
      <c r="R580" t="s">
        <v>3028</v>
      </c>
      <c r="S580" s="16" t="s">
        <v>17</v>
      </c>
      <c r="T580" t="s">
        <v>9905</v>
      </c>
    </row>
    <row r="581" spans="1:20" ht="15.75" x14ac:dyDescent="0.25">
      <c r="A581" s="3" t="s">
        <v>3098</v>
      </c>
      <c r="B581" t="s">
        <v>3099</v>
      </c>
      <c r="C581" t="s">
        <v>3100</v>
      </c>
      <c r="D581" t="s">
        <v>3101</v>
      </c>
      <c r="E581" t="s">
        <v>3102</v>
      </c>
      <c r="F581" t="s">
        <v>3103</v>
      </c>
      <c r="G581">
        <v>2013</v>
      </c>
      <c r="H581" t="s">
        <v>3104</v>
      </c>
      <c r="I581" t="s">
        <v>25</v>
      </c>
      <c r="J581" t="s">
        <v>738</v>
      </c>
      <c r="K581" t="s">
        <v>135</v>
      </c>
      <c r="L581" t="s">
        <v>3026</v>
      </c>
      <c r="M581" t="s">
        <v>3027</v>
      </c>
      <c r="N581" t="s">
        <v>30</v>
      </c>
      <c r="O581" t="s">
        <v>32</v>
      </c>
      <c r="P581" t="s">
        <v>1175</v>
      </c>
      <c r="Q581" t="s">
        <v>3057</v>
      </c>
      <c r="R581" t="s">
        <v>3028</v>
      </c>
      <c r="S581" s="16" t="s">
        <v>17</v>
      </c>
      <c r="T581" t="s">
        <v>9905</v>
      </c>
    </row>
    <row r="582" spans="1:20" ht="15.75" x14ac:dyDescent="0.25">
      <c r="A582" s="3" t="s">
        <v>3198</v>
      </c>
      <c r="B582" t="s">
        <v>3199</v>
      </c>
      <c r="C582" t="s">
        <v>3200</v>
      </c>
      <c r="D582" t="s">
        <v>3201</v>
      </c>
      <c r="E582" t="s">
        <v>3202</v>
      </c>
      <c r="F582" t="s">
        <v>3203</v>
      </c>
      <c r="G582">
        <v>2015</v>
      </c>
      <c r="H582" t="s">
        <v>3204</v>
      </c>
      <c r="I582" t="s">
        <v>25</v>
      </c>
      <c r="J582" t="s">
        <v>42</v>
      </c>
      <c r="K582" t="s">
        <v>53</v>
      </c>
      <c r="L582" t="s">
        <v>3065</v>
      </c>
      <c r="M582" t="s">
        <v>3066</v>
      </c>
      <c r="N582" t="s">
        <v>30</v>
      </c>
      <c r="O582" t="s">
        <v>32</v>
      </c>
      <c r="P582" t="s">
        <v>1175</v>
      </c>
      <c r="Q582" t="s">
        <v>3057</v>
      </c>
      <c r="R582" t="s">
        <v>3028</v>
      </c>
      <c r="S582" s="16" t="s">
        <v>17</v>
      </c>
      <c r="T582" t="s">
        <v>9905</v>
      </c>
    </row>
    <row r="583" spans="1:20" ht="15.75" x14ac:dyDescent="0.25">
      <c r="A583" s="3" t="s">
        <v>3955</v>
      </c>
      <c r="B583" t="s">
        <v>3956</v>
      </c>
      <c r="C583" t="s">
        <v>3957</v>
      </c>
      <c r="D583" t="s">
        <v>3958</v>
      </c>
      <c r="E583" t="s">
        <v>3959</v>
      </c>
      <c r="F583" t="s">
        <v>3960</v>
      </c>
      <c r="G583">
        <v>2019</v>
      </c>
      <c r="H583" t="s">
        <v>3961</v>
      </c>
      <c r="I583" t="s">
        <v>25</v>
      </c>
      <c r="J583" t="s">
        <v>2203</v>
      </c>
      <c r="K583" t="s">
        <v>53</v>
      </c>
      <c r="L583" t="s">
        <v>3962</v>
      </c>
      <c r="M583" t="s">
        <v>3569</v>
      </c>
      <c r="N583" t="s">
        <v>30</v>
      </c>
      <c r="O583" t="s">
        <v>247</v>
      </c>
      <c r="P583" t="s">
        <v>33</v>
      </c>
      <c r="Q583" t="s">
        <v>3963</v>
      </c>
      <c r="R583" t="s">
        <v>1499</v>
      </c>
      <c r="S583" s="16" t="s">
        <v>17</v>
      </c>
      <c r="T583" t="s">
        <v>9905</v>
      </c>
    </row>
    <row r="584" spans="1:20" ht="15.75" x14ac:dyDescent="0.25">
      <c r="A584" t="s">
        <v>3971</v>
      </c>
      <c r="B584" t="s">
        <v>3972</v>
      </c>
      <c r="C584" t="s">
        <v>3973</v>
      </c>
      <c r="E584" t="s">
        <v>3974</v>
      </c>
      <c r="F584" t="s">
        <v>3975</v>
      </c>
      <c r="G584">
        <v>2020</v>
      </c>
      <c r="H584" t="s">
        <v>3976</v>
      </c>
      <c r="I584" t="s">
        <v>25</v>
      </c>
      <c r="J584" t="s">
        <v>919</v>
      </c>
      <c r="K584" t="s">
        <v>53</v>
      </c>
      <c r="L584" t="s">
        <v>3568</v>
      </c>
      <c r="M584" t="s">
        <v>3569</v>
      </c>
      <c r="N584" t="s">
        <v>30</v>
      </c>
      <c r="O584" t="s">
        <v>32</v>
      </c>
      <c r="P584" t="s">
        <v>33</v>
      </c>
      <c r="Q584" t="s">
        <v>3977</v>
      </c>
      <c r="R584" t="s">
        <v>1499</v>
      </c>
      <c r="S584" s="16" t="s">
        <v>17</v>
      </c>
      <c r="T584" t="s">
        <v>9905</v>
      </c>
    </row>
    <row r="585" spans="1:20" ht="15.75" x14ac:dyDescent="0.25">
      <c r="A585" s="3" t="s">
        <v>1719</v>
      </c>
      <c r="B585" t="s">
        <v>1720</v>
      </c>
      <c r="C585" t="s">
        <v>1721</v>
      </c>
      <c r="D585" t="s">
        <v>979</v>
      </c>
      <c r="E585" t="s">
        <v>1722</v>
      </c>
      <c r="F585" t="s">
        <v>1723</v>
      </c>
      <c r="G585">
        <v>2018</v>
      </c>
      <c r="H585" t="s">
        <v>1724</v>
      </c>
      <c r="I585" t="s">
        <v>25</v>
      </c>
      <c r="J585" t="s">
        <v>1725</v>
      </c>
      <c r="K585" t="s">
        <v>53</v>
      </c>
      <c r="L585" t="s">
        <v>1075</v>
      </c>
      <c r="M585" t="s">
        <v>1076</v>
      </c>
      <c r="N585" t="s">
        <v>30</v>
      </c>
      <c r="O585" t="s">
        <v>200</v>
      </c>
      <c r="P585" t="s">
        <v>948</v>
      </c>
      <c r="Q585" t="s">
        <v>1726</v>
      </c>
      <c r="R585" t="s">
        <v>1661</v>
      </c>
      <c r="S585" s="16" t="s">
        <v>17</v>
      </c>
      <c r="T585" t="s">
        <v>9905</v>
      </c>
    </row>
    <row r="586" spans="1:20" ht="15.75" x14ac:dyDescent="0.25">
      <c r="A586" s="3" t="s">
        <v>4632</v>
      </c>
      <c r="B586" t="s">
        <v>4633</v>
      </c>
      <c r="C586" t="s">
        <v>4634</v>
      </c>
      <c r="D586" t="s">
        <v>4635</v>
      </c>
      <c r="E586" t="s">
        <v>4636</v>
      </c>
      <c r="F586" t="s">
        <v>4637</v>
      </c>
      <c r="G586">
        <v>2017</v>
      </c>
      <c r="H586" t="s">
        <v>4638</v>
      </c>
      <c r="I586" t="s">
        <v>25</v>
      </c>
      <c r="J586" t="s">
        <v>738</v>
      </c>
      <c r="K586" t="s">
        <v>53</v>
      </c>
      <c r="L586" t="s">
        <v>946</v>
      </c>
      <c r="M586" t="s">
        <v>947</v>
      </c>
      <c r="N586" t="s">
        <v>30</v>
      </c>
      <c r="O586" t="s">
        <v>200</v>
      </c>
      <c r="P586" t="s">
        <v>948</v>
      </c>
      <c r="Q586" t="s">
        <v>4639</v>
      </c>
      <c r="R586" t="s">
        <v>1232</v>
      </c>
      <c r="S586" s="16" t="s">
        <v>17</v>
      </c>
      <c r="T586" t="s">
        <v>9905</v>
      </c>
    </row>
    <row r="587" spans="1:20" ht="15.75" x14ac:dyDescent="0.25">
      <c r="A587" s="3" t="s">
        <v>3577</v>
      </c>
      <c r="B587" t="s">
        <v>3578</v>
      </c>
      <c r="C587" t="s">
        <v>3579</v>
      </c>
      <c r="D587" t="s">
        <v>3580</v>
      </c>
      <c r="E587" t="s">
        <v>3581</v>
      </c>
      <c r="F587" t="s">
        <v>3582</v>
      </c>
      <c r="G587">
        <v>2016</v>
      </c>
      <c r="H587" t="s">
        <v>3583</v>
      </c>
      <c r="I587" t="s">
        <v>25</v>
      </c>
      <c r="J587" t="s">
        <v>919</v>
      </c>
      <c r="K587" t="s">
        <v>53</v>
      </c>
      <c r="L587" t="s">
        <v>3504</v>
      </c>
      <c r="M587" t="s">
        <v>3505</v>
      </c>
      <c r="N587" t="s">
        <v>30</v>
      </c>
      <c r="O587" t="s">
        <v>32</v>
      </c>
      <c r="P587" t="s">
        <v>33</v>
      </c>
      <c r="Q587" t="s">
        <v>3496</v>
      </c>
      <c r="R587" t="s">
        <v>1499</v>
      </c>
      <c r="S587" s="16" t="s">
        <v>17</v>
      </c>
      <c r="T587" t="s">
        <v>9905</v>
      </c>
    </row>
    <row r="588" spans="1:20" ht="15.75" x14ac:dyDescent="0.25">
      <c r="A588" s="3" t="s">
        <v>1759</v>
      </c>
      <c r="B588" t="s">
        <v>1760</v>
      </c>
      <c r="C588" t="s">
        <v>1761</v>
      </c>
      <c r="D588" t="s">
        <v>1762</v>
      </c>
      <c r="E588" t="s">
        <v>1763</v>
      </c>
      <c r="F588" t="s">
        <v>1764</v>
      </c>
      <c r="G588">
        <v>2011</v>
      </c>
      <c r="H588" t="s">
        <v>1765</v>
      </c>
      <c r="I588" t="s">
        <v>25</v>
      </c>
      <c r="J588" t="s">
        <v>1766</v>
      </c>
      <c r="K588" t="s">
        <v>53</v>
      </c>
      <c r="L588" t="s">
        <v>1230</v>
      </c>
      <c r="M588" t="s">
        <v>1231</v>
      </c>
      <c r="N588" t="s">
        <v>30</v>
      </c>
      <c r="O588" t="s">
        <v>200</v>
      </c>
      <c r="P588" t="s">
        <v>1233</v>
      </c>
      <c r="Q588" t="s">
        <v>1767</v>
      </c>
      <c r="R588" t="s">
        <v>1758</v>
      </c>
      <c r="S588" s="16" t="s">
        <v>17</v>
      </c>
      <c r="T588" t="s">
        <v>9905</v>
      </c>
    </row>
    <row r="589" spans="1:20" ht="15.75" x14ac:dyDescent="0.25">
      <c r="A589" s="3" t="s">
        <v>1663</v>
      </c>
      <c r="B589" t="s">
        <v>1664</v>
      </c>
      <c r="C589" t="s">
        <v>1665</v>
      </c>
      <c r="D589" t="s">
        <v>1666</v>
      </c>
      <c r="E589" t="s">
        <v>1667</v>
      </c>
      <c r="F589" t="s">
        <v>1668</v>
      </c>
      <c r="G589">
        <v>2011</v>
      </c>
      <c r="H589" t="s">
        <v>1669</v>
      </c>
      <c r="I589" t="s">
        <v>25</v>
      </c>
      <c r="J589" t="s">
        <v>738</v>
      </c>
      <c r="K589" t="s">
        <v>135</v>
      </c>
      <c r="L589" t="s">
        <v>1659</v>
      </c>
      <c r="M589" t="s">
        <v>1660</v>
      </c>
      <c r="N589" t="s">
        <v>30</v>
      </c>
      <c r="O589" t="s">
        <v>32</v>
      </c>
      <c r="P589" t="s">
        <v>948</v>
      </c>
      <c r="Q589" t="s">
        <v>1670</v>
      </c>
      <c r="R589" t="s">
        <v>1661</v>
      </c>
      <c r="S589" s="16" t="s">
        <v>17</v>
      </c>
      <c r="T589" t="s">
        <v>9905</v>
      </c>
    </row>
    <row r="590" spans="1:20" ht="15.75" x14ac:dyDescent="0.25">
      <c r="A590" t="s">
        <v>842</v>
      </c>
      <c r="B590" t="s">
        <v>843</v>
      </c>
      <c r="C590" t="s">
        <v>844</v>
      </c>
      <c r="D590" t="s">
        <v>845</v>
      </c>
      <c r="E590" t="s">
        <v>846</v>
      </c>
      <c r="F590" t="s">
        <v>847</v>
      </c>
      <c r="G590">
        <v>2019</v>
      </c>
      <c r="H590" t="s">
        <v>848</v>
      </c>
      <c r="I590" t="s">
        <v>25</v>
      </c>
      <c r="J590" t="s">
        <v>738</v>
      </c>
      <c r="K590" t="s">
        <v>53</v>
      </c>
      <c r="L590" t="s">
        <v>849</v>
      </c>
      <c r="M590" t="s">
        <v>850</v>
      </c>
      <c r="N590" t="s">
        <v>30</v>
      </c>
      <c r="O590" t="s">
        <v>32</v>
      </c>
      <c r="P590" t="s">
        <v>201</v>
      </c>
      <c r="Q590" t="s">
        <v>790</v>
      </c>
      <c r="R590" t="s">
        <v>742</v>
      </c>
      <c r="S590" s="16" t="s">
        <v>17</v>
      </c>
      <c r="T590" t="s">
        <v>9905</v>
      </c>
    </row>
    <row r="591" spans="1:20" ht="15.75" x14ac:dyDescent="0.25">
      <c r="A591" t="s">
        <v>2128</v>
      </c>
      <c r="B591" t="s">
        <v>2129</v>
      </c>
      <c r="C591" t="s">
        <v>2130</v>
      </c>
      <c r="D591" t="s">
        <v>2131</v>
      </c>
      <c r="E591" t="s">
        <v>2132</v>
      </c>
      <c r="F591" t="s">
        <v>2133</v>
      </c>
      <c r="G591">
        <v>2018</v>
      </c>
      <c r="H591" t="s">
        <v>2134</v>
      </c>
      <c r="I591" t="s">
        <v>25</v>
      </c>
      <c r="J591" t="s">
        <v>1766</v>
      </c>
      <c r="K591" t="s">
        <v>53</v>
      </c>
      <c r="L591" t="s">
        <v>1979</v>
      </c>
      <c r="M591" t="s">
        <v>1980</v>
      </c>
      <c r="N591" t="s">
        <v>30</v>
      </c>
      <c r="O591" t="s">
        <v>32</v>
      </c>
      <c r="P591" t="s">
        <v>33</v>
      </c>
      <c r="Q591" t="s">
        <v>2135</v>
      </c>
      <c r="R591" t="s">
        <v>1959</v>
      </c>
      <c r="S591" s="16" t="s">
        <v>17</v>
      </c>
      <c r="T591" t="s">
        <v>9905</v>
      </c>
    </row>
    <row r="592" spans="1:20" ht="15.75" x14ac:dyDescent="0.25">
      <c r="A592" s="3" t="s">
        <v>3113</v>
      </c>
      <c r="B592" t="s">
        <v>3114</v>
      </c>
      <c r="C592" t="s">
        <v>3115</v>
      </c>
      <c r="D592" t="s">
        <v>3116</v>
      </c>
      <c r="E592" t="s">
        <v>3117</v>
      </c>
      <c r="F592" t="s">
        <v>3118</v>
      </c>
      <c r="G592">
        <v>2020</v>
      </c>
      <c r="H592" t="s">
        <v>3119</v>
      </c>
      <c r="I592" t="s">
        <v>25</v>
      </c>
      <c r="J592" t="s">
        <v>42</v>
      </c>
      <c r="K592" t="s">
        <v>53</v>
      </c>
      <c r="L592" t="s">
        <v>3120</v>
      </c>
      <c r="M592" t="s">
        <v>3121</v>
      </c>
      <c r="N592" t="s">
        <v>30</v>
      </c>
      <c r="O592" t="s">
        <v>200</v>
      </c>
      <c r="P592" t="s">
        <v>1175</v>
      </c>
      <c r="Q592" t="s">
        <v>3122</v>
      </c>
      <c r="R592" t="s">
        <v>3028</v>
      </c>
      <c r="S592" s="16" t="s">
        <v>17</v>
      </c>
      <c r="T592" t="s">
        <v>9905</v>
      </c>
    </row>
    <row r="593" spans="1:20" ht="15.75" x14ac:dyDescent="0.25">
      <c r="B593" s="5" t="s">
        <v>2546</v>
      </c>
      <c r="E593" s="5" t="s">
        <v>2547</v>
      </c>
      <c r="F593" s="6" t="s">
        <v>2548</v>
      </c>
      <c r="G593" s="7">
        <v>2018</v>
      </c>
      <c r="H593" t="s">
        <v>2549</v>
      </c>
      <c r="I593" t="s">
        <v>25</v>
      </c>
      <c r="J593" t="s">
        <v>1447</v>
      </c>
      <c r="K593" t="s">
        <v>53</v>
      </c>
      <c r="L593" t="s">
        <v>1163</v>
      </c>
      <c r="N593" t="s">
        <v>30</v>
      </c>
      <c r="O593" t="s">
        <v>200</v>
      </c>
      <c r="P593" t="s">
        <v>948</v>
      </c>
      <c r="Q593" t="s">
        <v>2550</v>
      </c>
      <c r="R593" t="s">
        <v>2508</v>
      </c>
      <c r="S593" s="16" t="s">
        <v>17</v>
      </c>
      <c r="T593" t="s">
        <v>9905</v>
      </c>
    </row>
    <row r="594" spans="1:20" ht="15.75" x14ac:dyDescent="0.25">
      <c r="A594" t="s">
        <v>4581</v>
      </c>
      <c r="B594" t="s">
        <v>4582</v>
      </c>
      <c r="C594" t="s">
        <v>4583</v>
      </c>
      <c r="D594" t="s">
        <v>4584</v>
      </c>
      <c r="E594" t="s">
        <v>4585</v>
      </c>
      <c r="F594" t="s">
        <v>4586</v>
      </c>
      <c r="G594">
        <v>2020</v>
      </c>
      <c r="H594" t="s">
        <v>4587</v>
      </c>
      <c r="I594" t="s">
        <v>25</v>
      </c>
      <c r="J594" t="s">
        <v>1192</v>
      </c>
      <c r="K594" t="s">
        <v>53</v>
      </c>
      <c r="L594" t="s">
        <v>946</v>
      </c>
      <c r="M594" t="s">
        <v>947</v>
      </c>
      <c r="N594" t="s">
        <v>30</v>
      </c>
      <c r="O594" t="s">
        <v>200</v>
      </c>
      <c r="P594" t="s">
        <v>948</v>
      </c>
      <c r="Q594" t="s">
        <v>4453</v>
      </c>
      <c r="R594" t="s">
        <v>1232</v>
      </c>
      <c r="S594" s="16" t="s">
        <v>17</v>
      </c>
      <c r="T594" t="s">
        <v>9905</v>
      </c>
    </row>
    <row r="595" spans="1:20" ht="15.75" x14ac:dyDescent="0.25">
      <c r="A595" s="3" t="s">
        <v>3911</v>
      </c>
      <c r="B595" t="s">
        <v>3912</v>
      </c>
      <c r="C595" t="s">
        <v>3913</v>
      </c>
      <c r="D595" t="s">
        <v>3914</v>
      </c>
      <c r="E595" t="s">
        <v>3915</v>
      </c>
      <c r="F595" t="s">
        <v>3916</v>
      </c>
      <c r="G595">
        <v>2018</v>
      </c>
      <c r="H595" t="s">
        <v>3917</v>
      </c>
      <c r="I595" t="s">
        <v>25</v>
      </c>
      <c r="J595" t="s">
        <v>3918</v>
      </c>
      <c r="K595" t="s">
        <v>53</v>
      </c>
      <c r="L595" t="s">
        <v>3442</v>
      </c>
      <c r="M595" t="s">
        <v>3443</v>
      </c>
      <c r="N595" t="s">
        <v>30</v>
      </c>
      <c r="O595" t="s">
        <v>32</v>
      </c>
      <c r="P595" t="s">
        <v>33</v>
      </c>
      <c r="Q595" t="s">
        <v>3444</v>
      </c>
      <c r="R595" t="s">
        <v>1499</v>
      </c>
      <c r="S595" s="16" t="s">
        <v>17</v>
      </c>
      <c r="T595" t="s">
        <v>9905</v>
      </c>
    </row>
    <row r="596" spans="1:20" ht="15.75" x14ac:dyDescent="0.25">
      <c r="A596" s="3" t="s">
        <v>2036</v>
      </c>
      <c r="B596" t="s">
        <v>2037</v>
      </c>
      <c r="C596" t="s">
        <v>2038</v>
      </c>
      <c r="D596" t="s">
        <v>2039</v>
      </c>
      <c r="E596" t="s">
        <v>2040</v>
      </c>
      <c r="F596" t="s">
        <v>2041</v>
      </c>
      <c r="G596">
        <v>2017</v>
      </c>
      <c r="H596" t="s">
        <v>2042</v>
      </c>
      <c r="I596" t="s">
        <v>25</v>
      </c>
      <c r="J596" t="s">
        <v>2043</v>
      </c>
      <c r="K596" t="s">
        <v>53</v>
      </c>
      <c r="L596" t="s">
        <v>1979</v>
      </c>
      <c r="M596" t="s">
        <v>1980</v>
      </c>
      <c r="N596" t="s">
        <v>30</v>
      </c>
      <c r="O596" t="s">
        <v>32</v>
      </c>
      <c r="P596" t="s">
        <v>33</v>
      </c>
      <c r="Q596" t="s">
        <v>2044</v>
      </c>
      <c r="R596" t="s">
        <v>1959</v>
      </c>
      <c r="S596" s="16" t="s">
        <v>17</v>
      </c>
      <c r="T596" t="s">
        <v>9905</v>
      </c>
    </row>
    <row r="597" spans="1:20" ht="15.75" x14ac:dyDescent="0.25">
      <c r="A597" s="3" t="s">
        <v>3304</v>
      </c>
      <c r="B597" t="s">
        <v>3305</v>
      </c>
      <c r="C597" t="s">
        <v>3306</v>
      </c>
      <c r="E597" t="s">
        <v>3307</v>
      </c>
      <c r="F597" t="s">
        <v>3308</v>
      </c>
      <c r="G597">
        <v>2019</v>
      </c>
      <c r="H597" t="s">
        <v>3309</v>
      </c>
      <c r="I597" t="s">
        <v>25</v>
      </c>
      <c r="J597" t="s">
        <v>26</v>
      </c>
      <c r="K597" t="s">
        <v>53</v>
      </c>
      <c r="L597" t="s">
        <v>3276</v>
      </c>
      <c r="M597" t="s">
        <v>3277</v>
      </c>
      <c r="N597" t="s">
        <v>30</v>
      </c>
      <c r="O597" t="s">
        <v>32</v>
      </c>
      <c r="P597" t="s">
        <v>948</v>
      </c>
      <c r="Q597" t="s">
        <v>3310</v>
      </c>
      <c r="R597" t="s">
        <v>1610</v>
      </c>
      <c r="S597" s="16" t="s">
        <v>17</v>
      </c>
      <c r="T597" t="s">
        <v>9905</v>
      </c>
    </row>
    <row r="598" spans="1:20" ht="15.75" x14ac:dyDescent="0.25">
      <c r="B598" s="5" t="s">
        <v>5168</v>
      </c>
      <c r="E598" s="5" t="s">
        <v>5169</v>
      </c>
      <c r="F598" s="6" t="s">
        <v>1871</v>
      </c>
      <c r="G598" s="7">
        <v>2018</v>
      </c>
      <c r="H598" t="s">
        <v>5170</v>
      </c>
      <c r="I598" t="s">
        <v>25</v>
      </c>
      <c r="J598" t="s">
        <v>1442</v>
      </c>
      <c r="K598" t="s">
        <v>53</v>
      </c>
      <c r="L598" t="s">
        <v>1163</v>
      </c>
      <c r="N598" t="s">
        <v>30</v>
      </c>
      <c r="O598" t="s">
        <v>200</v>
      </c>
      <c r="P598" t="s">
        <v>948</v>
      </c>
      <c r="Q598" t="s">
        <v>4919</v>
      </c>
      <c r="R598" t="s">
        <v>2717</v>
      </c>
      <c r="S598" s="16" t="s">
        <v>17</v>
      </c>
      <c r="T598" t="s">
        <v>9905</v>
      </c>
    </row>
    <row r="599" spans="1:20" ht="15.75" x14ac:dyDescent="0.25">
      <c r="A599" s="3" t="s">
        <v>5043</v>
      </c>
      <c r="B599" t="s">
        <v>5044</v>
      </c>
      <c r="C599" t="s">
        <v>5045</v>
      </c>
      <c r="D599" t="s">
        <v>5046</v>
      </c>
      <c r="E599" t="s">
        <v>5047</v>
      </c>
      <c r="F599" t="s">
        <v>5048</v>
      </c>
      <c r="G599">
        <v>2016</v>
      </c>
      <c r="H599" t="s">
        <v>5049</v>
      </c>
      <c r="I599" t="s">
        <v>25</v>
      </c>
      <c r="J599" t="s">
        <v>26</v>
      </c>
      <c r="K599" t="s">
        <v>53</v>
      </c>
      <c r="L599" t="s">
        <v>4825</v>
      </c>
      <c r="M599" t="s">
        <v>4826</v>
      </c>
      <c r="N599" t="s">
        <v>30</v>
      </c>
      <c r="O599" t="s">
        <v>32</v>
      </c>
      <c r="P599" t="s">
        <v>1175</v>
      </c>
      <c r="Q599" t="s">
        <v>5050</v>
      </c>
      <c r="R599" t="s">
        <v>2717</v>
      </c>
      <c r="S599" s="16" t="s">
        <v>17</v>
      </c>
      <c r="T599" t="s">
        <v>9905</v>
      </c>
    </row>
    <row r="600" spans="1:20" ht="15.75" x14ac:dyDescent="0.25">
      <c r="A600" s="3" t="s">
        <v>969</v>
      </c>
      <c r="B600" t="s">
        <v>970</v>
      </c>
      <c r="C600" t="s">
        <v>971</v>
      </c>
      <c r="D600" t="s">
        <v>972</v>
      </c>
      <c r="E600" t="s">
        <v>973</v>
      </c>
      <c r="F600" t="s">
        <v>974</v>
      </c>
      <c r="G600">
        <v>2016</v>
      </c>
      <c r="H600" t="s">
        <v>975</v>
      </c>
      <c r="I600" t="s">
        <v>25</v>
      </c>
      <c r="J600" t="s">
        <v>738</v>
      </c>
      <c r="K600" t="s">
        <v>135</v>
      </c>
      <c r="L600" t="s">
        <v>740</v>
      </c>
      <c r="M600" t="s">
        <v>741</v>
      </c>
      <c r="N600" t="s">
        <v>30</v>
      </c>
      <c r="O600" t="s">
        <v>32</v>
      </c>
      <c r="P600" t="s">
        <v>201</v>
      </c>
      <c r="Q600" t="s">
        <v>759</v>
      </c>
      <c r="R600" t="s">
        <v>742</v>
      </c>
      <c r="S600" s="16" t="s">
        <v>17</v>
      </c>
      <c r="T600" t="s">
        <v>9905</v>
      </c>
    </row>
    <row r="601" spans="1:20" ht="15.75" x14ac:dyDescent="0.25">
      <c r="A601" s="3" t="s">
        <v>2687</v>
      </c>
      <c r="B601" t="s">
        <v>2688</v>
      </c>
      <c r="C601" t="s">
        <v>2689</v>
      </c>
      <c r="D601" t="s">
        <v>2690</v>
      </c>
      <c r="E601" t="s">
        <v>2691</v>
      </c>
      <c r="F601" t="s">
        <v>2692</v>
      </c>
      <c r="G601">
        <v>2011</v>
      </c>
      <c r="H601" t="s">
        <v>2693</v>
      </c>
      <c r="I601" t="s">
        <v>25</v>
      </c>
      <c r="J601" t="s">
        <v>26</v>
      </c>
      <c r="K601" t="s">
        <v>27</v>
      </c>
      <c r="L601" t="s">
        <v>2694</v>
      </c>
      <c r="M601" t="s">
        <v>2695</v>
      </c>
      <c r="N601" t="s">
        <v>30</v>
      </c>
      <c r="O601" t="s">
        <v>32</v>
      </c>
      <c r="P601" t="s">
        <v>1311</v>
      </c>
      <c r="Q601" t="s">
        <v>2696</v>
      </c>
      <c r="R601" t="s">
        <v>2506</v>
      </c>
      <c r="S601" s="16" t="s">
        <v>17</v>
      </c>
      <c r="T601" t="s">
        <v>9905</v>
      </c>
    </row>
    <row r="602" spans="1:20" ht="15.75" x14ac:dyDescent="0.25">
      <c r="A602" s="3" t="s">
        <v>182</v>
      </c>
      <c r="B602" t="s">
        <v>183</v>
      </c>
      <c r="C602" t="s">
        <v>184</v>
      </c>
      <c r="D602" t="s">
        <v>185</v>
      </c>
      <c r="E602" t="s">
        <v>186</v>
      </c>
      <c r="F602" t="s">
        <v>187</v>
      </c>
      <c r="G602">
        <v>2017</v>
      </c>
      <c r="H602" t="s">
        <v>188</v>
      </c>
      <c r="I602" t="s">
        <v>25</v>
      </c>
      <c r="J602" t="s">
        <v>26</v>
      </c>
      <c r="K602" t="s">
        <v>53</v>
      </c>
      <c r="L602" t="s">
        <v>28</v>
      </c>
      <c r="M602" t="s">
        <v>29</v>
      </c>
      <c r="N602" t="s">
        <v>30</v>
      </c>
      <c r="O602" t="s">
        <v>32</v>
      </c>
      <c r="P602" t="s">
        <v>33</v>
      </c>
      <c r="Q602" t="s">
        <v>164</v>
      </c>
      <c r="R602" t="s">
        <v>31</v>
      </c>
      <c r="S602" s="16" t="s">
        <v>17</v>
      </c>
      <c r="T602" t="s">
        <v>9905</v>
      </c>
    </row>
    <row r="603" spans="1:20" ht="15.75" x14ac:dyDescent="0.25">
      <c r="A603" t="s">
        <v>5100</v>
      </c>
      <c r="B603" t="s">
        <v>5101</v>
      </c>
      <c r="C603" t="s">
        <v>5102</v>
      </c>
      <c r="D603" t="s">
        <v>5103</v>
      </c>
      <c r="E603" t="s">
        <v>5104</v>
      </c>
      <c r="F603" t="s">
        <v>5105</v>
      </c>
      <c r="G603">
        <v>2020</v>
      </c>
      <c r="H603" t="s">
        <v>5106</v>
      </c>
      <c r="I603" t="s">
        <v>25</v>
      </c>
      <c r="J603" t="s">
        <v>5107</v>
      </c>
      <c r="K603" t="s">
        <v>53</v>
      </c>
      <c r="L603" t="s">
        <v>4836</v>
      </c>
      <c r="M603" t="s">
        <v>2716</v>
      </c>
      <c r="N603" t="s">
        <v>30</v>
      </c>
      <c r="O603" t="s">
        <v>32</v>
      </c>
      <c r="P603" t="s">
        <v>1175</v>
      </c>
      <c r="Q603" t="s">
        <v>5108</v>
      </c>
      <c r="R603" t="s">
        <v>2717</v>
      </c>
      <c r="S603" s="16" t="s">
        <v>17</v>
      </c>
      <c r="T603" t="s">
        <v>9905</v>
      </c>
    </row>
    <row r="604" spans="1:20" ht="15.75" x14ac:dyDescent="0.25">
      <c r="A604" s="3" t="s">
        <v>4998</v>
      </c>
      <c r="B604" t="s">
        <v>4999</v>
      </c>
      <c r="C604" t="s">
        <v>5000</v>
      </c>
      <c r="D604" t="s">
        <v>5001</v>
      </c>
      <c r="E604" t="s">
        <v>5002</v>
      </c>
      <c r="F604" t="s">
        <v>5003</v>
      </c>
      <c r="G604">
        <v>2018</v>
      </c>
      <c r="H604" t="s">
        <v>5004</v>
      </c>
      <c r="I604" t="s">
        <v>25</v>
      </c>
      <c r="J604" t="s">
        <v>738</v>
      </c>
      <c r="K604" t="s">
        <v>53</v>
      </c>
      <c r="L604" t="s">
        <v>4886</v>
      </c>
      <c r="M604" t="s">
        <v>4887</v>
      </c>
      <c r="N604" t="s">
        <v>30</v>
      </c>
      <c r="O604" t="s">
        <v>32</v>
      </c>
      <c r="P604" t="s">
        <v>1175</v>
      </c>
      <c r="Q604" t="s">
        <v>5005</v>
      </c>
      <c r="R604" t="s">
        <v>2717</v>
      </c>
      <c r="S604" s="16" t="s">
        <v>17</v>
      </c>
      <c r="T604" t="s">
        <v>9905</v>
      </c>
    </row>
    <row r="605" spans="1:20" ht="15.75" x14ac:dyDescent="0.25">
      <c r="A605" t="s">
        <v>667</v>
      </c>
      <c r="B605" t="s">
        <v>668</v>
      </c>
      <c r="C605" t="s">
        <v>669</v>
      </c>
      <c r="D605" t="s">
        <v>670</v>
      </c>
      <c r="E605" t="s">
        <v>671</v>
      </c>
      <c r="F605" t="s">
        <v>672</v>
      </c>
      <c r="G605">
        <v>2011</v>
      </c>
      <c r="H605" t="s">
        <v>673</v>
      </c>
      <c r="I605" t="s">
        <v>25</v>
      </c>
      <c r="J605" t="s">
        <v>99</v>
      </c>
      <c r="K605" t="s">
        <v>53</v>
      </c>
      <c r="L605" t="s">
        <v>82</v>
      </c>
      <c r="M605" t="s">
        <v>83</v>
      </c>
      <c r="N605" t="s">
        <v>30</v>
      </c>
      <c r="O605" t="s">
        <v>32</v>
      </c>
      <c r="P605" t="s">
        <v>33</v>
      </c>
      <c r="Q605" t="s">
        <v>411</v>
      </c>
      <c r="R605" t="s">
        <v>31</v>
      </c>
      <c r="S605" s="16" t="s">
        <v>17</v>
      </c>
      <c r="T605" t="s">
        <v>9905</v>
      </c>
    </row>
    <row r="606" spans="1:20" ht="15.75" x14ac:dyDescent="0.25">
      <c r="A606" s="3" t="s">
        <v>1894</v>
      </c>
      <c r="B606" t="s">
        <v>1895</v>
      </c>
      <c r="C606" t="s">
        <v>1896</v>
      </c>
      <c r="E606" t="s">
        <v>1897</v>
      </c>
      <c r="F606" t="s">
        <v>1898</v>
      </c>
      <c r="G606">
        <v>2017</v>
      </c>
      <c r="H606" t="s">
        <v>1899</v>
      </c>
      <c r="I606" t="s">
        <v>25</v>
      </c>
      <c r="J606" t="s">
        <v>42</v>
      </c>
      <c r="K606" t="s">
        <v>53</v>
      </c>
      <c r="L606" t="s">
        <v>1900</v>
      </c>
      <c r="M606" t="s">
        <v>1365</v>
      </c>
      <c r="N606" t="s">
        <v>30</v>
      </c>
      <c r="O606" t="s">
        <v>200</v>
      </c>
      <c r="P606" t="s">
        <v>1233</v>
      </c>
      <c r="Q606" t="s">
        <v>1901</v>
      </c>
      <c r="R606" t="s">
        <v>1882</v>
      </c>
      <c r="S606" s="16" t="s">
        <v>17</v>
      </c>
      <c r="T606" t="s">
        <v>9905</v>
      </c>
    </row>
    <row r="607" spans="1:20" ht="15.75" x14ac:dyDescent="0.25">
      <c r="A607" t="s">
        <v>2563</v>
      </c>
      <c r="B607" t="s">
        <v>2564</v>
      </c>
      <c r="C607" t="s">
        <v>2565</v>
      </c>
      <c r="D607" t="s">
        <v>2566</v>
      </c>
      <c r="E607" t="s">
        <v>2567</v>
      </c>
      <c r="F607" t="s">
        <v>2568</v>
      </c>
      <c r="G607">
        <v>2018</v>
      </c>
      <c r="H607" t="s">
        <v>2569</v>
      </c>
      <c r="I607" t="s">
        <v>25</v>
      </c>
      <c r="J607" t="s">
        <v>2558</v>
      </c>
      <c r="K607" t="s">
        <v>53</v>
      </c>
      <c r="L607" t="s">
        <v>2559</v>
      </c>
      <c r="M607" t="s">
        <v>2560</v>
      </c>
      <c r="N607" t="s">
        <v>30</v>
      </c>
      <c r="O607" t="s">
        <v>32</v>
      </c>
      <c r="P607" t="s">
        <v>33</v>
      </c>
      <c r="Q607" t="s">
        <v>2570</v>
      </c>
      <c r="R607" t="s">
        <v>2562</v>
      </c>
      <c r="S607" s="16" t="s">
        <v>17</v>
      </c>
      <c r="T607" t="s">
        <v>9905</v>
      </c>
    </row>
    <row r="608" spans="1:20" ht="15.75" x14ac:dyDescent="0.25">
      <c r="A608" s="3" t="s">
        <v>2843</v>
      </c>
      <c r="B608" t="s">
        <v>2844</v>
      </c>
      <c r="C608" t="s">
        <v>2845</v>
      </c>
      <c r="D608" t="s">
        <v>2846</v>
      </c>
      <c r="E608" t="s">
        <v>2847</v>
      </c>
      <c r="F608" t="s">
        <v>2848</v>
      </c>
      <c r="G608">
        <v>2019</v>
      </c>
      <c r="H608" t="s">
        <v>2849</v>
      </c>
      <c r="I608" t="s">
        <v>25</v>
      </c>
      <c r="J608" t="s">
        <v>2850</v>
      </c>
      <c r="K608" t="s">
        <v>53</v>
      </c>
      <c r="L608" t="s">
        <v>2694</v>
      </c>
      <c r="M608" t="s">
        <v>2695</v>
      </c>
      <c r="N608" t="s">
        <v>30</v>
      </c>
      <c r="O608" t="s">
        <v>32</v>
      </c>
      <c r="P608" t="s">
        <v>1311</v>
      </c>
      <c r="Q608" s="11" t="s">
        <v>2851</v>
      </c>
      <c r="R608" t="s">
        <v>2506</v>
      </c>
      <c r="S608" s="16" t="s">
        <v>17</v>
      </c>
      <c r="T608" t="s">
        <v>9905</v>
      </c>
    </row>
    <row r="609" spans="1:20" ht="15.75" x14ac:dyDescent="0.25">
      <c r="A609" s="3" t="s">
        <v>2860</v>
      </c>
      <c r="B609" t="s">
        <v>2861</v>
      </c>
      <c r="C609" t="s">
        <v>2862</v>
      </c>
      <c r="D609" t="s">
        <v>2863</v>
      </c>
      <c r="E609" t="s">
        <v>2864</v>
      </c>
      <c r="F609" t="s">
        <v>2865</v>
      </c>
      <c r="G609">
        <v>2017</v>
      </c>
      <c r="H609" t="s">
        <v>2866</v>
      </c>
      <c r="I609" t="s">
        <v>25</v>
      </c>
      <c r="J609" t="s">
        <v>919</v>
      </c>
      <c r="K609" t="s">
        <v>53</v>
      </c>
      <c r="L609" t="s">
        <v>2662</v>
      </c>
      <c r="M609" t="s">
        <v>2663</v>
      </c>
      <c r="N609" t="s">
        <v>30</v>
      </c>
      <c r="O609" t="s">
        <v>247</v>
      </c>
      <c r="P609" t="s">
        <v>948</v>
      </c>
      <c r="Q609" t="s">
        <v>2867</v>
      </c>
      <c r="R609" t="s">
        <v>2506</v>
      </c>
      <c r="S609" s="16" t="s">
        <v>17</v>
      </c>
      <c r="T609" t="s">
        <v>9905</v>
      </c>
    </row>
    <row r="610" spans="1:20" ht="15.75" x14ac:dyDescent="0.25">
      <c r="A610" t="s">
        <v>3888</v>
      </c>
      <c r="B610" t="s">
        <v>3889</v>
      </c>
      <c r="C610" t="s">
        <v>3890</v>
      </c>
      <c r="D610" t="s">
        <v>3891</v>
      </c>
      <c r="E610" t="s">
        <v>3892</v>
      </c>
      <c r="F610" t="s">
        <v>3893</v>
      </c>
      <c r="G610">
        <v>2017</v>
      </c>
      <c r="H610" t="s">
        <v>3894</v>
      </c>
      <c r="I610" t="s">
        <v>25</v>
      </c>
      <c r="J610" t="s">
        <v>983</v>
      </c>
      <c r="K610" t="s">
        <v>53</v>
      </c>
      <c r="L610" t="s">
        <v>3442</v>
      </c>
      <c r="M610" t="s">
        <v>3443</v>
      </c>
      <c r="N610" t="s">
        <v>30</v>
      </c>
      <c r="O610" t="s">
        <v>32</v>
      </c>
      <c r="P610" t="s">
        <v>33</v>
      </c>
      <c r="Q610" t="s">
        <v>3749</v>
      </c>
      <c r="R610" t="s">
        <v>1499</v>
      </c>
      <c r="S610" s="16" t="s">
        <v>17</v>
      </c>
      <c r="T610" t="s">
        <v>9905</v>
      </c>
    </row>
    <row r="611" spans="1:20" ht="15.75" x14ac:dyDescent="0.25">
      <c r="A611" s="3" t="s">
        <v>1883</v>
      </c>
      <c r="B611" t="s">
        <v>1884</v>
      </c>
      <c r="C611" t="s">
        <v>1885</v>
      </c>
      <c r="D611" t="s">
        <v>1886</v>
      </c>
      <c r="E611" t="s">
        <v>1887</v>
      </c>
      <c r="F611" t="s">
        <v>1888</v>
      </c>
      <c r="G611">
        <v>2016</v>
      </c>
      <c r="H611" t="s">
        <v>1889</v>
      </c>
      <c r="I611" t="s">
        <v>25</v>
      </c>
      <c r="J611" t="s">
        <v>1890</v>
      </c>
      <c r="K611" t="s">
        <v>53</v>
      </c>
      <c r="L611" t="s">
        <v>1891</v>
      </c>
      <c r="M611" t="s">
        <v>1892</v>
      </c>
      <c r="N611" t="s">
        <v>30</v>
      </c>
      <c r="O611" t="s">
        <v>960</v>
      </c>
      <c r="P611" t="s">
        <v>1175</v>
      </c>
      <c r="Q611" t="s">
        <v>1893</v>
      </c>
      <c r="R611" t="s">
        <v>1882</v>
      </c>
      <c r="S611" s="16" t="s">
        <v>17</v>
      </c>
      <c r="T611" t="s">
        <v>9905</v>
      </c>
    </row>
    <row r="612" spans="1:20" ht="15.75" x14ac:dyDescent="0.25">
      <c r="A612" s="3" t="s">
        <v>3105</v>
      </c>
      <c r="B612" t="s">
        <v>3106</v>
      </c>
      <c r="C612" t="s">
        <v>3107</v>
      </c>
      <c r="D612" t="s">
        <v>3108</v>
      </c>
      <c r="E612" t="s">
        <v>3109</v>
      </c>
      <c r="F612" t="s">
        <v>3110</v>
      </c>
      <c r="G612">
        <v>2017</v>
      </c>
      <c r="H612" t="s">
        <v>3111</v>
      </c>
      <c r="I612" t="s">
        <v>25</v>
      </c>
      <c r="J612" t="s">
        <v>26</v>
      </c>
      <c r="K612" t="s">
        <v>27</v>
      </c>
      <c r="L612" t="s">
        <v>3026</v>
      </c>
      <c r="M612" t="s">
        <v>3027</v>
      </c>
      <c r="N612" t="s">
        <v>30</v>
      </c>
      <c r="O612" t="s">
        <v>32</v>
      </c>
      <c r="P612" t="s">
        <v>1175</v>
      </c>
      <c r="Q612" t="s">
        <v>3112</v>
      </c>
      <c r="R612" t="s">
        <v>3028</v>
      </c>
      <c r="S612" s="16" t="s">
        <v>17</v>
      </c>
      <c r="T612" t="s">
        <v>9905</v>
      </c>
    </row>
    <row r="613" spans="1:20" ht="15.75" x14ac:dyDescent="0.25">
      <c r="A613" s="3" t="s">
        <v>2676</v>
      </c>
      <c r="B613" t="s">
        <v>2677</v>
      </c>
      <c r="C613" t="s">
        <v>2678</v>
      </c>
      <c r="D613" t="s">
        <v>2679</v>
      </c>
      <c r="E613" t="s">
        <v>2680</v>
      </c>
      <c r="F613" t="s">
        <v>2681</v>
      </c>
      <c r="G613">
        <v>2013</v>
      </c>
      <c r="H613" t="s">
        <v>2682</v>
      </c>
      <c r="I613" t="s">
        <v>25</v>
      </c>
      <c r="J613" t="s">
        <v>42</v>
      </c>
      <c r="K613" t="s">
        <v>2683</v>
      </c>
      <c r="L613" t="s">
        <v>2684</v>
      </c>
      <c r="M613" t="s">
        <v>2685</v>
      </c>
      <c r="N613" t="s">
        <v>30</v>
      </c>
      <c r="O613" t="s">
        <v>32</v>
      </c>
      <c r="P613" t="s">
        <v>1311</v>
      </c>
      <c r="Q613" t="s">
        <v>2686</v>
      </c>
      <c r="R613" t="s">
        <v>2506</v>
      </c>
      <c r="S613" s="16" t="s">
        <v>17</v>
      </c>
      <c r="T613" t="s">
        <v>9905</v>
      </c>
    </row>
    <row r="614" spans="1:20" ht="15.75" x14ac:dyDescent="0.25">
      <c r="A614" s="3" t="s">
        <v>4967</v>
      </c>
      <c r="B614" t="s">
        <v>4968</v>
      </c>
      <c r="C614" t="s">
        <v>4969</v>
      </c>
      <c r="D614" t="s">
        <v>4970</v>
      </c>
      <c r="E614" t="s">
        <v>4971</v>
      </c>
      <c r="F614" t="s">
        <v>4972</v>
      </c>
      <c r="G614">
        <v>2012</v>
      </c>
      <c r="H614" t="s">
        <v>4973</v>
      </c>
      <c r="I614" t="s">
        <v>25</v>
      </c>
      <c r="J614" t="s">
        <v>42</v>
      </c>
      <c r="K614" t="s">
        <v>43</v>
      </c>
      <c r="L614" t="s">
        <v>4964</v>
      </c>
      <c r="M614" t="s">
        <v>4965</v>
      </c>
      <c r="N614" t="s">
        <v>30</v>
      </c>
      <c r="O614" t="s">
        <v>32</v>
      </c>
      <c r="P614" t="s">
        <v>1175</v>
      </c>
      <c r="Q614" t="s">
        <v>4974</v>
      </c>
      <c r="R614" t="s">
        <v>2717</v>
      </c>
      <c r="S614" s="16" t="s">
        <v>17</v>
      </c>
      <c r="T614" t="s">
        <v>9905</v>
      </c>
    </row>
    <row r="615" spans="1:20" ht="15.75" x14ac:dyDescent="0.25">
      <c r="A615" s="3" t="s">
        <v>5220</v>
      </c>
      <c r="B615" t="s">
        <v>5221</v>
      </c>
      <c r="C615" t="s">
        <v>5222</v>
      </c>
      <c r="D615" t="s">
        <v>5223</v>
      </c>
      <c r="E615" t="s">
        <v>5224</v>
      </c>
      <c r="F615" t="s">
        <v>5225</v>
      </c>
      <c r="G615">
        <v>2018</v>
      </c>
      <c r="H615" t="s">
        <v>5226</v>
      </c>
      <c r="I615" t="s">
        <v>25</v>
      </c>
      <c r="J615" t="s">
        <v>998</v>
      </c>
      <c r="K615" t="s">
        <v>53</v>
      </c>
      <c r="L615" t="s">
        <v>4825</v>
      </c>
      <c r="M615" t="s">
        <v>4826</v>
      </c>
      <c r="N615" t="s">
        <v>30</v>
      </c>
      <c r="O615" t="s">
        <v>32</v>
      </c>
      <c r="P615" t="s">
        <v>1175</v>
      </c>
      <c r="Q615" t="s">
        <v>5227</v>
      </c>
      <c r="R615" t="s">
        <v>5188</v>
      </c>
      <c r="S615" s="16" t="s">
        <v>17</v>
      </c>
      <c r="T615" t="s">
        <v>9905</v>
      </c>
    </row>
    <row r="616" spans="1:20" ht="15.75" x14ac:dyDescent="0.25">
      <c r="A616" t="s">
        <v>4320</v>
      </c>
      <c r="B616" t="s">
        <v>4321</v>
      </c>
      <c r="C616" t="s">
        <v>4322</v>
      </c>
      <c r="D616" t="s">
        <v>4323</v>
      </c>
      <c r="E616" t="s">
        <v>4324</v>
      </c>
      <c r="F616" t="s">
        <v>1004</v>
      </c>
      <c r="G616">
        <v>2020</v>
      </c>
      <c r="H616" t="s">
        <v>4325</v>
      </c>
      <c r="I616" t="s">
        <v>25</v>
      </c>
      <c r="J616" t="s">
        <v>738</v>
      </c>
      <c r="K616" t="s">
        <v>135</v>
      </c>
      <c r="L616" t="s">
        <v>1006</v>
      </c>
      <c r="M616" t="s">
        <v>1007</v>
      </c>
      <c r="N616" t="s">
        <v>30</v>
      </c>
      <c r="O616" t="s">
        <v>200</v>
      </c>
      <c r="P616" t="s">
        <v>201</v>
      </c>
      <c r="Q616" t="s">
        <v>4326</v>
      </c>
      <c r="R616" t="s">
        <v>1008</v>
      </c>
      <c r="S616" s="16" t="s">
        <v>17</v>
      </c>
      <c r="T616" t="s">
        <v>9905</v>
      </c>
    </row>
    <row r="617" spans="1:20" ht="15.75" x14ac:dyDescent="0.25">
      <c r="A617" s="3" t="s">
        <v>1652</v>
      </c>
      <c r="B617" t="s">
        <v>1653</v>
      </c>
      <c r="C617" t="s">
        <v>1654</v>
      </c>
      <c r="D617" t="s">
        <v>1655</v>
      </c>
      <c r="E617" t="s">
        <v>1656</v>
      </c>
      <c r="F617" t="s">
        <v>1657</v>
      </c>
      <c r="G617">
        <v>2011</v>
      </c>
      <c r="H617" t="s">
        <v>1658</v>
      </c>
      <c r="I617" t="s">
        <v>25</v>
      </c>
      <c r="J617" t="s">
        <v>1556</v>
      </c>
      <c r="K617" t="s">
        <v>227</v>
      </c>
      <c r="L617" t="s">
        <v>1659</v>
      </c>
      <c r="M617" t="s">
        <v>1660</v>
      </c>
      <c r="N617" t="s">
        <v>30</v>
      </c>
      <c r="O617" t="s">
        <v>32</v>
      </c>
      <c r="P617" t="s">
        <v>948</v>
      </c>
      <c r="Q617" t="s">
        <v>1662</v>
      </c>
      <c r="R617" t="s">
        <v>1661</v>
      </c>
      <c r="S617" s="16" t="s">
        <v>17</v>
      </c>
      <c r="T617" t="s">
        <v>9905</v>
      </c>
    </row>
    <row r="618" spans="1:20" ht="15.75" x14ac:dyDescent="0.25">
      <c r="A618" s="3" t="s">
        <v>1742</v>
      </c>
      <c r="B618" t="s">
        <v>1743</v>
      </c>
      <c r="C618" t="s">
        <v>1744</v>
      </c>
      <c r="D618" t="s">
        <v>1745</v>
      </c>
      <c r="E618" t="s">
        <v>1746</v>
      </c>
      <c r="F618" t="s">
        <v>1747</v>
      </c>
      <c r="G618">
        <v>2014</v>
      </c>
      <c r="H618" t="s">
        <v>1748</v>
      </c>
      <c r="I618" t="s">
        <v>25</v>
      </c>
      <c r="J618" t="s">
        <v>1556</v>
      </c>
      <c r="K618" t="s">
        <v>227</v>
      </c>
      <c r="L618" t="s">
        <v>1659</v>
      </c>
      <c r="M618" t="s">
        <v>1660</v>
      </c>
      <c r="N618" t="s">
        <v>30</v>
      </c>
      <c r="O618" t="s">
        <v>32</v>
      </c>
      <c r="P618" t="s">
        <v>948</v>
      </c>
      <c r="Q618" t="s">
        <v>1749</v>
      </c>
      <c r="R618" t="s">
        <v>1661</v>
      </c>
      <c r="S618" s="16" t="s">
        <v>17</v>
      </c>
      <c r="T618" t="s">
        <v>9905</v>
      </c>
    </row>
    <row r="619" spans="1:20" ht="15.75" x14ac:dyDescent="0.25">
      <c r="A619" s="3" t="s">
        <v>4028</v>
      </c>
      <c r="B619" t="s">
        <v>4029</v>
      </c>
      <c r="C619" t="s">
        <v>4030</v>
      </c>
      <c r="D619" t="s">
        <v>4031</v>
      </c>
      <c r="E619" t="s">
        <v>4032</v>
      </c>
      <c r="F619" t="s">
        <v>4033</v>
      </c>
      <c r="G619">
        <v>2019</v>
      </c>
      <c r="H619" t="s">
        <v>4034</v>
      </c>
      <c r="I619" t="s">
        <v>25</v>
      </c>
      <c r="J619" t="s">
        <v>4035</v>
      </c>
      <c r="K619" t="s">
        <v>53</v>
      </c>
      <c r="L619" t="s">
        <v>3545</v>
      </c>
      <c r="M619" t="s">
        <v>3546</v>
      </c>
      <c r="N619" t="s">
        <v>30</v>
      </c>
      <c r="O619" t="s">
        <v>247</v>
      </c>
      <c r="P619" t="s">
        <v>33</v>
      </c>
      <c r="Q619" t="s">
        <v>4036</v>
      </c>
      <c r="R619" t="s">
        <v>1499</v>
      </c>
      <c r="S619" s="16" t="s">
        <v>17</v>
      </c>
      <c r="T619" t="s">
        <v>9905</v>
      </c>
    </row>
    <row r="620" spans="1:20" ht="15.75" x14ac:dyDescent="0.25">
      <c r="A620" s="3" t="s">
        <v>2932</v>
      </c>
      <c r="B620" t="s">
        <v>2933</v>
      </c>
      <c r="C620" t="s">
        <v>2934</v>
      </c>
      <c r="E620" t="s">
        <v>2935</v>
      </c>
      <c r="F620" t="s">
        <v>2936</v>
      </c>
      <c r="G620">
        <v>2018</v>
      </c>
      <c r="H620" t="s">
        <v>2937</v>
      </c>
      <c r="I620" t="s">
        <v>25</v>
      </c>
      <c r="J620" t="s">
        <v>42</v>
      </c>
      <c r="K620" t="s">
        <v>53</v>
      </c>
      <c r="L620" t="s">
        <v>2938</v>
      </c>
      <c r="M620" t="s">
        <v>2939</v>
      </c>
      <c r="N620" t="s">
        <v>30</v>
      </c>
      <c r="O620" t="s">
        <v>32</v>
      </c>
      <c r="P620" t="s">
        <v>1311</v>
      </c>
      <c r="Q620" t="s">
        <v>2884</v>
      </c>
      <c r="R620" t="s">
        <v>2506</v>
      </c>
      <c r="S620" s="16" t="s">
        <v>17</v>
      </c>
      <c r="T620" t="s">
        <v>9905</v>
      </c>
    </row>
    <row r="621" spans="1:20" ht="15.75" x14ac:dyDescent="0.25">
      <c r="A621" s="3" t="s">
        <v>1593</v>
      </c>
      <c r="B621" t="s">
        <v>1594</v>
      </c>
      <c r="C621" t="s">
        <v>1595</v>
      </c>
      <c r="D621" t="s">
        <v>1596</v>
      </c>
      <c r="E621" t="s">
        <v>1597</v>
      </c>
      <c r="F621" t="s">
        <v>1598</v>
      </c>
      <c r="G621">
        <v>2017</v>
      </c>
      <c r="H621" t="s">
        <v>1599</v>
      </c>
      <c r="I621" t="s">
        <v>25</v>
      </c>
      <c r="J621" t="s">
        <v>1600</v>
      </c>
      <c r="K621" t="s">
        <v>336</v>
      </c>
      <c r="L621" t="s">
        <v>1436</v>
      </c>
      <c r="M621" t="s">
        <v>1437</v>
      </c>
      <c r="N621" t="s">
        <v>30</v>
      </c>
      <c r="O621" t="s">
        <v>32</v>
      </c>
      <c r="P621" t="s">
        <v>948</v>
      </c>
      <c r="Q621" t="s">
        <v>1601</v>
      </c>
      <c r="R621" t="s">
        <v>1332</v>
      </c>
      <c r="S621" s="16" t="s">
        <v>17</v>
      </c>
      <c r="T621" t="s">
        <v>9905</v>
      </c>
    </row>
    <row r="622" spans="1:20" ht="15.75" x14ac:dyDescent="0.25">
      <c r="A622" s="3" t="s">
        <v>3881</v>
      </c>
      <c r="B622" t="s">
        <v>3882</v>
      </c>
      <c r="C622" t="s">
        <v>3883</v>
      </c>
      <c r="E622" t="s">
        <v>3884</v>
      </c>
      <c r="F622" t="s">
        <v>3885</v>
      </c>
      <c r="G622">
        <v>2018</v>
      </c>
      <c r="H622" t="s">
        <v>3886</v>
      </c>
      <c r="I622" t="s">
        <v>25</v>
      </c>
      <c r="J622" t="s">
        <v>919</v>
      </c>
      <c r="K622" t="s">
        <v>53</v>
      </c>
      <c r="L622" t="s">
        <v>2119</v>
      </c>
      <c r="M622" t="s">
        <v>2120</v>
      </c>
      <c r="N622" t="s">
        <v>30</v>
      </c>
      <c r="O622" t="s">
        <v>32</v>
      </c>
      <c r="P622" t="s">
        <v>33</v>
      </c>
      <c r="Q622" t="s">
        <v>3887</v>
      </c>
      <c r="R622" t="s">
        <v>1499</v>
      </c>
      <c r="S622" s="16" t="s">
        <v>17</v>
      </c>
      <c r="T622" t="s">
        <v>9905</v>
      </c>
    </row>
    <row r="623" spans="1:20" ht="15.75" x14ac:dyDescent="0.25">
      <c r="A623" t="s">
        <v>2893</v>
      </c>
      <c r="B623" t="s">
        <v>2894</v>
      </c>
      <c r="C623" t="s">
        <v>2895</v>
      </c>
      <c r="D623" t="s">
        <v>2896</v>
      </c>
      <c r="E623" t="s">
        <v>2897</v>
      </c>
      <c r="F623" t="s">
        <v>2898</v>
      </c>
      <c r="G623">
        <v>2020</v>
      </c>
      <c r="H623" t="s">
        <v>9901</v>
      </c>
      <c r="I623" t="s">
        <v>25</v>
      </c>
      <c r="J623" t="s">
        <v>919</v>
      </c>
      <c r="K623" t="s">
        <v>2899</v>
      </c>
      <c r="L623" t="s">
        <v>2504</v>
      </c>
      <c r="M623" t="s">
        <v>2505</v>
      </c>
      <c r="N623" t="s">
        <v>30</v>
      </c>
      <c r="O623" t="s">
        <v>32</v>
      </c>
      <c r="P623" t="s">
        <v>1311</v>
      </c>
      <c r="Q623" t="s">
        <v>2808</v>
      </c>
      <c r="R623" t="s">
        <v>2506</v>
      </c>
      <c r="S623" s="16" t="s">
        <v>17</v>
      </c>
      <c r="T623" t="s">
        <v>9905</v>
      </c>
    </row>
    <row r="624" spans="1:20" ht="15.75" x14ac:dyDescent="0.25">
      <c r="A624" s="3" t="s">
        <v>4179</v>
      </c>
      <c r="B624" t="s">
        <v>4180</v>
      </c>
      <c r="C624" t="s">
        <v>4181</v>
      </c>
      <c r="D624" t="s">
        <v>3238</v>
      </c>
      <c r="E624" t="s">
        <v>4182</v>
      </c>
      <c r="F624" t="s">
        <v>4183</v>
      </c>
      <c r="G624">
        <v>2019</v>
      </c>
      <c r="H624" t="s">
        <v>4184</v>
      </c>
      <c r="I624" t="s">
        <v>25</v>
      </c>
      <c r="J624" t="s">
        <v>919</v>
      </c>
      <c r="K624" t="s">
        <v>53</v>
      </c>
      <c r="L624" t="s">
        <v>4050</v>
      </c>
      <c r="M624" t="s">
        <v>3443</v>
      </c>
      <c r="N624" t="s">
        <v>30</v>
      </c>
      <c r="O624" t="s">
        <v>32</v>
      </c>
      <c r="P624" t="s">
        <v>33</v>
      </c>
      <c r="Q624" t="s">
        <v>4185</v>
      </c>
      <c r="R624" t="s">
        <v>1499</v>
      </c>
      <c r="S624" s="16" t="s">
        <v>17</v>
      </c>
      <c r="T624" t="s">
        <v>9905</v>
      </c>
    </row>
    <row r="625" spans="1:20" ht="15.75" x14ac:dyDescent="0.25">
      <c r="A625" s="3" t="s">
        <v>4251</v>
      </c>
      <c r="B625" t="s">
        <v>4252</v>
      </c>
      <c r="C625" t="s">
        <v>4253</v>
      </c>
      <c r="D625" t="s">
        <v>4254</v>
      </c>
      <c r="E625" t="s">
        <v>4255</v>
      </c>
      <c r="F625" t="s">
        <v>4256</v>
      </c>
      <c r="G625">
        <v>2011</v>
      </c>
      <c r="H625" t="s">
        <v>4257</v>
      </c>
      <c r="I625" t="s">
        <v>25</v>
      </c>
      <c r="J625" t="s">
        <v>26</v>
      </c>
      <c r="K625" t="s">
        <v>27</v>
      </c>
      <c r="L625" t="s">
        <v>3619</v>
      </c>
      <c r="M625" t="s">
        <v>3620</v>
      </c>
      <c r="N625" t="s">
        <v>30</v>
      </c>
      <c r="O625" t="s">
        <v>32</v>
      </c>
      <c r="P625" t="s">
        <v>33</v>
      </c>
      <c r="Q625" t="s">
        <v>3628</v>
      </c>
      <c r="R625" t="s">
        <v>1499</v>
      </c>
      <c r="S625" s="16" t="s">
        <v>17</v>
      </c>
      <c r="T625" t="s">
        <v>9905</v>
      </c>
    </row>
    <row r="626" spans="1:20" ht="15.75" x14ac:dyDescent="0.25">
      <c r="A626" s="3" t="s">
        <v>3598</v>
      </c>
      <c r="B626" t="s">
        <v>3599</v>
      </c>
      <c r="C626" t="s">
        <v>3600</v>
      </c>
      <c r="D626" t="s">
        <v>3601</v>
      </c>
      <c r="E626" t="s">
        <v>3602</v>
      </c>
      <c r="F626" t="s">
        <v>3603</v>
      </c>
      <c r="G626">
        <v>2015</v>
      </c>
      <c r="H626" t="s">
        <v>3604</v>
      </c>
      <c r="I626" t="s">
        <v>25</v>
      </c>
      <c r="J626" t="s">
        <v>26</v>
      </c>
      <c r="K626" t="s">
        <v>53</v>
      </c>
      <c r="L626" t="s">
        <v>3504</v>
      </c>
      <c r="M626" t="s">
        <v>3505</v>
      </c>
      <c r="N626" t="s">
        <v>30</v>
      </c>
      <c r="O626" t="s">
        <v>32</v>
      </c>
      <c r="P626" t="s">
        <v>33</v>
      </c>
      <c r="Q626" t="s">
        <v>3488</v>
      </c>
      <c r="R626" t="s">
        <v>1499</v>
      </c>
      <c r="S626" s="16" t="s">
        <v>17</v>
      </c>
      <c r="T626" t="s">
        <v>9905</v>
      </c>
    </row>
    <row r="627" spans="1:20" ht="15.75" x14ac:dyDescent="0.25">
      <c r="A627" s="3" t="s">
        <v>3605</v>
      </c>
      <c r="B627" t="s">
        <v>3606</v>
      </c>
      <c r="C627" t="s">
        <v>3607</v>
      </c>
      <c r="E627" t="s">
        <v>3608</v>
      </c>
      <c r="F627" t="s">
        <v>3609</v>
      </c>
      <c r="G627">
        <v>2017</v>
      </c>
      <c r="H627" t="s">
        <v>3610</v>
      </c>
      <c r="I627" t="s">
        <v>25</v>
      </c>
      <c r="J627" t="s">
        <v>919</v>
      </c>
      <c r="K627" t="s">
        <v>53</v>
      </c>
      <c r="L627" t="s">
        <v>3504</v>
      </c>
      <c r="M627" t="s">
        <v>3505</v>
      </c>
      <c r="N627" t="s">
        <v>30</v>
      </c>
      <c r="O627" t="s">
        <v>32</v>
      </c>
      <c r="P627" t="s">
        <v>33</v>
      </c>
      <c r="Q627" t="s">
        <v>3488</v>
      </c>
      <c r="R627" t="s">
        <v>1499</v>
      </c>
      <c r="S627" s="16" t="s">
        <v>17</v>
      </c>
      <c r="T627" t="s">
        <v>9905</v>
      </c>
    </row>
    <row r="628" spans="1:20" ht="15.75" x14ac:dyDescent="0.25">
      <c r="A628" s="3" t="s">
        <v>3666</v>
      </c>
      <c r="B628" t="s">
        <v>3667</v>
      </c>
      <c r="C628" t="s">
        <v>3668</v>
      </c>
      <c r="D628" t="s">
        <v>3669</v>
      </c>
      <c r="E628" t="s">
        <v>3670</v>
      </c>
      <c r="F628" t="s">
        <v>3671</v>
      </c>
      <c r="G628">
        <v>2018</v>
      </c>
      <c r="H628" t="s">
        <v>3672</v>
      </c>
      <c r="I628" t="s">
        <v>25</v>
      </c>
      <c r="J628" t="s">
        <v>42</v>
      </c>
      <c r="K628" t="s">
        <v>53</v>
      </c>
      <c r="L628" t="s">
        <v>3504</v>
      </c>
      <c r="M628" t="s">
        <v>3505</v>
      </c>
      <c r="N628" t="s">
        <v>30</v>
      </c>
      <c r="O628" t="s">
        <v>32</v>
      </c>
      <c r="P628" t="s">
        <v>33</v>
      </c>
      <c r="Q628" t="s">
        <v>3488</v>
      </c>
      <c r="R628" t="s">
        <v>1499</v>
      </c>
      <c r="S628" s="16" t="s">
        <v>17</v>
      </c>
      <c r="T628" t="s">
        <v>9905</v>
      </c>
    </row>
    <row r="629" spans="1:20" ht="15.75" x14ac:dyDescent="0.25">
      <c r="A629" s="3" t="s">
        <v>4479</v>
      </c>
      <c r="B629" t="s">
        <v>4480</v>
      </c>
      <c r="C629" t="s">
        <v>4481</v>
      </c>
      <c r="D629" t="s">
        <v>4482</v>
      </c>
      <c r="E629" t="s">
        <v>4483</v>
      </c>
      <c r="F629" t="s">
        <v>4484</v>
      </c>
      <c r="G629">
        <v>2016</v>
      </c>
      <c r="H629" t="s">
        <v>4485</v>
      </c>
      <c r="I629" t="s">
        <v>25</v>
      </c>
      <c r="J629" t="s">
        <v>1192</v>
      </c>
      <c r="K629" t="s">
        <v>53</v>
      </c>
      <c r="L629" t="s">
        <v>1900</v>
      </c>
      <c r="M629" t="s">
        <v>1365</v>
      </c>
      <c r="N629" t="s">
        <v>30</v>
      </c>
      <c r="O629" t="s">
        <v>200</v>
      </c>
      <c r="P629" t="s">
        <v>1233</v>
      </c>
      <c r="Q629" t="s">
        <v>4471</v>
      </c>
      <c r="R629" t="s">
        <v>1232</v>
      </c>
      <c r="S629" s="16" t="s">
        <v>17</v>
      </c>
      <c r="T629" t="s">
        <v>9905</v>
      </c>
    </row>
    <row r="630" spans="1:20" ht="15.75" x14ac:dyDescent="0.25">
      <c r="A630" t="s">
        <v>3453</v>
      </c>
      <c r="B630" t="s">
        <v>3454</v>
      </c>
      <c r="C630" t="s">
        <v>3455</v>
      </c>
      <c r="D630" t="s">
        <v>3456</v>
      </c>
      <c r="E630" t="s">
        <v>3457</v>
      </c>
      <c r="F630" t="s">
        <v>3458</v>
      </c>
      <c r="G630">
        <v>2011</v>
      </c>
      <c r="H630" t="s">
        <v>3459</v>
      </c>
      <c r="I630" t="s">
        <v>25</v>
      </c>
      <c r="J630" t="s">
        <v>919</v>
      </c>
      <c r="K630" t="s">
        <v>720</v>
      </c>
      <c r="L630" t="s">
        <v>3442</v>
      </c>
      <c r="M630" t="s">
        <v>3443</v>
      </c>
      <c r="N630" t="s">
        <v>30</v>
      </c>
      <c r="O630" t="s">
        <v>32</v>
      </c>
      <c r="P630" t="s">
        <v>33</v>
      </c>
      <c r="Q630" t="s">
        <v>3452</v>
      </c>
      <c r="R630" t="s">
        <v>1499</v>
      </c>
      <c r="S630" s="16" t="s">
        <v>17</v>
      </c>
      <c r="T630" t="s">
        <v>9905</v>
      </c>
    </row>
    <row r="631" spans="1:20" ht="15.75" x14ac:dyDescent="0.25">
      <c r="A631" t="s">
        <v>3460</v>
      </c>
      <c r="B631" t="s">
        <v>3461</v>
      </c>
      <c r="C631" t="s">
        <v>3462</v>
      </c>
      <c r="D631" t="s">
        <v>3463</v>
      </c>
      <c r="E631" t="s">
        <v>3464</v>
      </c>
      <c r="F631" t="s">
        <v>3465</v>
      </c>
      <c r="G631">
        <v>2011</v>
      </c>
      <c r="H631" t="s">
        <v>3466</v>
      </c>
      <c r="I631" t="s">
        <v>25</v>
      </c>
      <c r="J631" t="s">
        <v>919</v>
      </c>
      <c r="K631" t="s">
        <v>720</v>
      </c>
      <c r="L631" t="s">
        <v>3442</v>
      </c>
      <c r="M631" t="s">
        <v>3443</v>
      </c>
      <c r="N631" t="s">
        <v>30</v>
      </c>
      <c r="O631" t="s">
        <v>32</v>
      </c>
      <c r="P631" t="s">
        <v>33</v>
      </c>
      <c r="Q631" t="s">
        <v>3452</v>
      </c>
      <c r="R631" t="s">
        <v>1499</v>
      </c>
      <c r="S631" s="16" t="s">
        <v>17</v>
      </c>
      <c r="T631" t="s">
        <v>9905</v>
      </c>
    </row>
    <row r="632" spans="1:20" ht="15.75" x14ac:dyDescent="0.25">
      <c r="A632" t="s">
        <v>364</v>
      </c>
      <c r="B632" t="s">
        <v>365</v>
      </c>
      <c r="C632" t="s">
        <v>366</v>
      </c>
      <c r="D632" t="s">
        <v>367</v>
      </c>
      <c r="E632" t="s">
        <v>368</v>
      </c>
      <c r="F632" t="s">
        <v>369</v>
      </c>
      <c r="G632">
        <v>2019</v>
      </c>
      <c r="H632" t="s">
        <v>370</v>
      </c>
      <c r="I632" t="s">
        <v>25</v>
      </c>
      <c r="J632" t="s">
        <v>371</v>
      </c>
      <c r="K632" t="s">
        <v>372</v>
      </c>
      <c r="L632" t="s">
        <v>82</v>
      </c>
      <c r="M632" t="s">
        <v>83</v>
      </c>
      <c r="N632" t="s">
        <v>30</v>
      </c>
      <c r="O632" t="s">
        <v>32</v>
      </c>
      <c r="P632" t="s">
        <v>33</v>
      </c>
      <c r="Q632" t="s">
        <v>320</v>
      </c>
      <c r="R632" t="s">
        <v>31</v>
      </c>
      <c r="S632" s="16" t="s">
        <v>17</v>
      </c>
      <c r="T632" t="s">
        <v>9905</v>
      </c>
    </row>
    <row r="633" spans="1:20" ht="15.75" x14ac:dyDescent="0.25">
      <c r="A633" s="3" t="s">
        <v>454</v>
      </c>
      <c r="B633" t="s">
        <v>455</v>
      </c>
      <c r="C633" t="s">
        <v>456</v>
      </c>
      <c r="D633" t="s">
        <v>457</v>
      </c>
      <c r="E633" t="s">
        <v>458</v>
      </c>
      <c r="F633" t="s">
        <v>459</v>
      </c>
      <c r="G633">
        <v>2012</v>
      </c>
      <c r="H633" t="s">
        <v>460</v>
      </c>
      <c r="I633" t="s">
        <v>25</v>
      </c>
      <c r="J633" t="s">
        <v>26</v>
      </c>
      <c r="K633" t="s">
        <v>53</v>
      </c>
      <c r="L633" t="s">
        <v>82</v>
      </c>
      <c r="M633" t="s">
        <v>83</v>
      </c>
      <c r="N633" t="s">
        <v>30</v>
      </c>
      <c r="O633" t="s">
        <v>32</v>
      </c>
      <c r="P633" t="s">
        <v>33</v>
      </c>
      <c r="Q633" t="s">
        <v>461</v>
      </c>
      <c r="R633" t="s">
        <v>31</v>
      </c>
      <c r="S633" s="16" t="s">
        <v>17</v>
      </c>
      <c r="T633" t="s">
        <v>9905</v>
      </c>
    </row>
    <row r="634" spans="1:20" ht="15.75" x14ac:dyDescent="0.25">
      <c r="A634" t="s">
        <v>373</v>
      </c>
      <c r="B634" t="s">
        <v>374</v>
      </c>
      <c r="C634" t="s">
        <v>375</v>
      </c>
      <c r="D634" t="s">
        <v>376</v>
      </c>
      <c r="E634" t="s">
        <v>377</v>
      </c>
      <c r="F634" t="s">
        <v>369</v>
      </c>
      <c r="G634">
        <v>2019</v>
      </c>
      <c r="H634" t="s">
        <v>378</v>
      </c>
      <c r="I634" t="s">
        <v>25</v>
      </c>
      <c r="J634" t="s">
        <v>371</v>
      </c>
      <c r="K634" t="s">
        <v>379</v>
      </c>
      <c r="L634" t="s">
        <v>82</v>
      </c>
      <c r="M634" t="s">
        <v>83</v>
      </c>
      <c r="N634" t="s">
        <v>30</v>
      </c>
      <c r="O634" t="s">
        <v>32</v>
      </c>
      <c r="P634" t="s">
        <v>33</v>
      </c>
      <c r="Q634" t="s">
        <v>380</v>
      </c>
      <c r="R634" t="s">
        <v>31</v>
      </c>
      <c r="S634" s="16" t="s">
        <v>17</v>
      </c>
      <c r="T634" t="s">
        <v>9905</v>
      </c>
    </row>
    <row r="635" spans="1:20" ht="15.75" x14ac:dyDescent="0.25">
      <c r="A635" s="3" t="s">
        <v>558</v>
      </c>
      <c r="B635" t="s">
        <v>559</v>
      </c>
      <c r="C635" t="s">
        <v>560</v>
      </c>
      <c r="D635" t="s">
        <v>561</v>
      </c>
      <c r="E635" t="s">
        <v>562</v>
      </c>
      <c r="F635" t="s">
        <v>563</v>
      </c>
      <c r="G635">
        <v>2016</v>
      </c>
      <c r="H635" t="s">
        <v>564</v>
      </c>
      <c r="I635" t="s">
        <v>25</v>
      </c>
      <c r="J635" t="s">
        <v>26</v>
      </c>
      <c r="K635" t="s">
        <v>53</v>
      </c>
      <c r="L635" t="s">
        <v>82</v>
      </c>
      <c r="M635" t="s">
        <v>83</v>
      </c>
      <c r="N635" t="s">
        <v>30</v>
      </c>
      <c r="O635" t="s">
        <v>32</v>
      </c>
      <c r="P635" t="s">
        <v>33</v>
      </c>
      <c r="Q635" t="s">
        <v>295</v>
      </c>
      <c r="R635" t="s">
        <v>31</v>
      </c>
      <c r="S635" s="16" t="s">
        <v>17</v>
      </c>
      <c r="T635" t="s">
        <v>9905</v>
      </c>
    </row>
    <row r="636" spans="1:20" ht="15.75" x14ac:dyDescent="0.25">
      <c r="A636" s="3" t="s">
        <v>2112</v>
      </c>
      <c r="B636" t="s">
        <v>2113</v>
      </c>
      <c r="C636" t="s">
        <v>2114</v>
      </c>
      <c r="D636" t="s">
        <v>2115</v>
      </c>
      <c r="E636" t="s">
        <v>2116</v>
      </c>
      <c r="F636" t="s">
        <v>2117</v>
      </c>
      <c r="G636">
        <v>2017</v>
      </c>
      <c r="H636" t="s">
        <v>2118</v>
      </c>
      <c r="I636" t="s">
        <v>25</v>
      </c>
      <c r="J636" t="s">
        <v>42</v>
      </c>
      <c r="K636" t="s">
        <v>53</v>
      </c>
      <c r="L636" t="s">
        <v>2119</v>
      </c>
      <c r="M636" t="s">
        <v>2120</v>
      </c>
      <c r="N636" t="s">
        <v>30</v>
      </c>
      <c r="O636" t="s">
        <v>32</v>
      </c>
      <c r="P636" t="s">
        <v>33</v>
      </c>
      <c r="Q636" t="s">
        <v>1960</v>
      </c>
      <c r="R636" t="s">
        <v>1959</v>
      </c>
      <c r="S636" s="16" t="s">
        <v>17</v>
      </c>
      <c r="T636" t="s">
        <v>9929</v>
      </c>
    </row>
    <row r="637" spans="1:20" ht="15.75" x14ac:dyDescent="0.25">
      <c r="A637" t="s">
        <v>1132</v>
      </c>
      <c r="B637" t="s">
        <v>1133</v>
      </c>
      <c r="C637" t="s">
        <v>1134</v>
      </c>
      <c r="D637" t="s">
        <v>1135</v>
      </c>
      <c r="E637" t="s">
        <v>1136</v>
      </c>
      <c r="F637" t="s">
        <v>1137</v>
      </c>
      <c r="G637">
        <v>2013</v>
      </c>
      <c r="H637" t="s">
        <v>1138</v>
      </c>
      <c r="I637" t="s">
        <v>25</v>
      </c>
      <c r="J637" t="s">
        <v>1139</v>
      </c>
      <c r="K637" t="s">
        <v>1140</v>
      </c>
      <c r="L637" t="s">
        <v>868</v>
      </c>
      <c r="M637" t="s">
        <v>869</v>
      </c>
      <c r="N637" t="s">
        <v>30</v>
      </c>
      <c r="O637" t="s">
        <v>200</v>
      </c>
      <c r="P637" t="s">
        <v>201</v>
      </c>
      <c r="Q637" t="s">
        <v>1141</v>
      </c>
      <c r="R637" t="s">
        <v>742</v>
      </c>
      <c r="S637" s="16" t="s">
        <v>17</v>
      </c>
      <c r="T637" t="s">
        <v>9929</v>
      </c>
    </row>
    <row r="638" spans="1:20" ht="15.75" x14ac:dyDescent="0.25">
      <c r="A638" s="3" t="s">
        <v>2976</v>
      </c>
      <c r="B638" t="s">
        <v>2977</v>
      </c>
      <c r="C638" t="s">
        <v>2978</v>
      </c>
      <c r="D638" t="s">
        <v>2979</v>
      </c>
      <c r="E638" t="s">
        <v>2980</v>
      </c>
      <c r="F638" t="s">
        <v>2981</v>
      </c>
      <c r="G638">
        <v>2015</v>
      </c>
      <c r="H638" t="s">
        <v>2982</v>
      </c>
      <c r="I638" t="s">
        <v>25</v>
      </c>
      <c r="J638" t="s">
        <v>738</v>
      </c>
      <c r="K638" t="s">
        <v>53</v>
      </c>
      <c r="L638" t="s">
        <v>821</v>
      </c>
      <c r="M638" t="s">
        <v>822</v>
      </c>
      <c r="N638" t="s">
        <v>30</v>
      </c>
      <c r="O638" t="s">
        <v>200</v>
      </c>
      <c r="P638" t="s">
        <v>201</v>
      </c>
      <c r="Q638" t="s">
        <v>2983</v>
      </c>
      <c r="R638" t="s">
        <v>823</v>
      </c>
      <c r="S638" s="16" t="s">
        <v>17</v>
      </c>
      <c r="T638" t="s">
        <v>9935</v>
      </c>
    </row>
    <row r="639" spans="1:20" ht="15.75" x14ac:dyDescent="0.25">
      <c r="A639" t="s">
        <v>4588</v>
      </c>
      <c r="B639" t="s">
        <v>4589</v>
      </c>
      <c r="C639" t="s">
        <v>4590</v>
      </c>
      <c r="D639" t="s">
        <v>4591</v>
      </c>
      <c r="E639" t="s">
        <v>4592</v>
      </c>
      <c r="F639" t="s">
        <v>4593</v>
      </c>
      <c r="G639">
        <v>2019</v>
      </c>
      <c r="H639" t="s">
        <v>4594</v>
      </c>
      <c r="I639" t="s">
        <v>25</v>
      </c>
      <c r="J639" t="s">
        <v>4595</v>
      </c>
      <c r="K639" t="s">
        <v>53</v>
      </c>
      <c r="L639" t="s">
        <v>4596</v>
      </c>
      <c r="M639" t="s">
        <v>4345</v>
      </c>
      <c r="N639" t="s">
        <v>30</v>
      </c>
      <c r="O639" t="s">
        <v>960</v>
      </c>
      <c r="P639" t="s">
        <v>1175</v>
      </c>
      <c r="Q639" t="s">
        <v>4597</v>
      </c>
      <c r="R639" t="s">
        <v>1232</v>
      </c>
      <c r="S639" s="16" t="s">
        <v>17</v>
      </c>
      <c r="T639" t="s">
        <v>9935</v>
      </c>
    </row>
    <row r="640" spans="1:20" ht="15.75" x14ac:dyDescent="0.25">
      <c r="A640" s="3" t="s">
        <v>6376</v>
      </c>
      <c r="B640" t="s">
        <v>6377</v>
      </c>
      <c r="C640" t="s">
        <v>6378</v>
      </c>
      <c r="D640" t="s">
        <v>6379</v>
      </c>
      <c r="E640" t="s">
        <v>6380</v>
      </c>
      <c r="F640" t="s">
        <v>6381</v>
      </c>
      <c r="G640">
        <v>2019</v>
      </c>
      <c r="H640" t="s">
        <v>6382</v>
      </c>
      <c r="I640" t="s">
        <v>25</v>
      </c>
      <c r="J640" t="s">
        <v>738</v>
      </c>
      <c r="K640" t="s">
        <v>53</v>
      </c>
      <c r="L640" t="s">
        <v>1802</v>
      </c>
      <c r="M640" t="s">
        <v>1803</v>
      </c>
      <c r="N640" t="s">
        <v>30</v>
      </c>
      <c r="O640" t="s">
        <v>32</v>
      </c>
      <c r="P640" t="s">
        <v>33</v>
      </c>
      <c r="R640" t="s">
        <v>1499</v>
      </c>
      <c r="S640" s="16" t="s">
        <v>9938</v>
      </c>
      <c r="T640" t="s">
        <v>9906</v>
      </c>
    </row>
    <row r="641" spans="1:20" ht="15.75" x14ac:dyDescent="0.25">
      <c r="A641" t="s">
        <v>5877</v>
      </c>
      <c r="B641" t="s">
        <v>5878</v>
      </c>
      <c r="C641" t="s">
        <v>5879</v>
      </c>
      <c r="D641" t="s">
        <v>5880</v>
      </c>
      <c r="E641" t="s">
        <v>5881</v>
      </c>
      <c r="F641" t="s">
        <v>5882</v>
      </c>
      <c r="G641">
        <v>2020</v>
      </c>
      <c r="H641" t="s">
        <v>5883</v>
      </c>
      <c r="I641" t="s">
        <v>25</v>
      </c>
      <c r="J641" t="s">
        <v>26</v>
      </c>
      <c r="K641" t="s">
        <v>5884</v>
      </c>
      <c r="L641" t="s">
        <v>2504</v>
      </c>
      <c r="M641" t="s">
        <v>2505</v>
      </c>
      <c r="N641" t="s">
        <v>30</v>
      </c>
      <c r="O641" t="s">
        <v>32</v>
      </c>
      <c r="P641" t="s">
        <v>1311</v>
      </c>
      <c r="R641" t="s">
        <v>2506</v>
      </c>
      <c r="S641" s="16" t="s">
        <v>9938</v>
      </c>
      <c r="T641" t="s">
        <v>9914</v>
      </c>
    </row>
    <row r="642" spans="1:20" ht="15.75" x14ac:dyDescent="0.25">
      <c r="A642" s="3" t="s">
        <v>6044</v>
      </c>
      <c r="B642" t="s">
        <v>6045</v>
      </c>
      <c r="C642" t="s">
        <v>6046</v>
      </c>
      <c r="D642" t="s">
        <v>6047</v>
      </c>
      <c r="E642" t="s">
        <v>6048</v>
      </c>
      <c r="F642" t="s">
        <v>6049</v>
      </c>
      <c r="G642">
        <v>2014</v>
      </c>
      <c r="H642" t="s">
        <v>6050</v>
      </c>
      <c r="I642" t="s">
        <v>25</v>
      </c>
      <c r="J642" t="s">
        <v>403</v>
      </c>
      <c r="K642" t="s">
        <v>1130</v>
      </c>
      <c r="L642" t="s">
        <v>1436</v>
      </c>
      <c r="M642" t="s">
        <v>1437</v>
      </c>
      <c r="N642" t="s">
        <v>30</v>
      </c>
      <c r="O642" t="s">
        <v>32</v>
      </c>
      <c r="P642" t="s">
        <v>948</v>
      </c>
      <c r="R642" t="s">
        <v>3028</v>
      </c>
      <c r="S642" s="16" t="s">
        <v>9938</v>
      </c>
      <c r="T642" t="s">
        <v>9919</v>
      </c>
    </row>
    <row r="643" spans="1:20" ht="15.75" x14ac:dyDescent="0.25">
      <c r="A643" s="3" t="s">
        <v>5285</v>
      </c>
      <c r="B643" t="s">
        <v>5286</v>
      </c>
      <c r="C643" t="s">
        <v>5287</v>
      </c>
      <c r="D643" t="s">
        <v>5288</v>
      </c>
      <c r="E643" t="s">
        <v>5289</v>
      </c>
      <c r="F643" t="s">
        <v>5290</v>
      </c>
      <c r="G643">
        <v>2016</v>
      </c>
      <c r="H643" t="s">
        <v>5291</v>
      </c>
      <c r="I643" t="s">
        <v>25</v>
      </c>
      <c r="J643" t="s">
        <v>5292</v>
      </c>
      <c r="K643" t="s">
        <v>5293</v>
      </c>
      <c r="L643" t="s">
        <v>740</v>
      </c>
      <c r="M643" t="s">
        <v>741</v>
      </c>
      <c r="N643" t="s">
        <v>30</v>
      </c>
      <c r="O643" t="s">
        <v>32</v>
      </c>
      <c r="P643" t="s">
        <v>201</v>
      </c>
      <c r="R643" t="s">
        <v>742</v>
      </c>
      <c r="S643" s="16" t="s">
        <v>9938</v>
      </c>
      <c r="T643" t="s">
        <v>9919</v>
      </c>
    </row>
    <row r="644" spans="1:20" ht="15.75" x14ac:dyDescent="0.25">
      <c r="A644" s="3" t="s">
        <v>5322</v>
      </c>
      <c r="B644" t="s">
        <v>5323</v>
      </c>
      <c r="C644" t="s">
        <v>5324</v>
      </c>
      <c r="D644" t="s">
        <v>5325</v>
      </c>
      <c r="E644" t="s">
        <v>5326</v>
      </c>
      <c r="F644" t="s">
        <v>5327</v>
      </c>
      <c r="G644">
        <v>2018</v>
      </c>
      <c r="H644" t="s">
        <v>5328</v>
      </c>
      <c r="I644" t="s">
        <v>25</v>
      </c>
      <c r="J644" t="s">
        <v>2281</v>
      </c>
      <c r="K644" t="s">
        <v>5329</v>
      </c>
      <c r="L644" t="s">
        <v>2532</v>
      </c>
      <c r="M644" t="s">
        <v>2533</v>
      </c>
      <c r="N644" t="s">
        <v>30</v>
      </c>
      <c r="O644" t="s">
        <v>200</v>
      </c>
      <c r="P644" t="s">
        <v>33</v>
      </c>
      <c r="R644" t="s">
        <v>742</v>
      </c>
      <c r="S644" s="16" t="s">
        <v>9938</v>
      </c>
      <c r="T644" t="s">
        <v>9919</v>
      </c>
    </row>
    <row r="645" spans="1:20" ht="15.75" x14ac:dyDescent="0.25">
      <c r="A645" s="3" t="s">
        <v>6116</v>
      </c>
      <c r="B645" t="s">
        <v>6117</v>
      </c>
      <c r="C645" t="s">
        <v>6118</v>
      </c>
      <c r="D645" t="s">
        <v>6119</v>
      </c>
      <c r="E645" t="s">
        <v>6120</v>
      </c>
      <c r="F645" t="s">
        <v>6121</v>
      </c>
      <c r="G645">
        <v>2019</v>
      </c>
      <c r="H645" t="s">
        <v>6122</v>
      </c>
      <c r="I645" t="s">
        <v>25</v>
      </c>
      <c r="J645" t="s">
        <v>6123</v>
      </c>
      <c r="K645" t="s">
        <v>53</v>
      </c>
      <c r="L645" t="s">
        <v>6124</v>
      </c>
      <c r="M645" t="s">
        <v>6125</v>
      </c>
      <c r="N645" t="s">
        <v>30</v>
      </c>
      <c r="O645" t="s">
        <v>960</v>
      </c>
      <c r="P645" t="s">
        <v>948</v>
      </c>
      <c r="R645" t="s">
        <v>1610</v>
      </c>
      <c r="S645" s="16" t="s">
        <v>9938</v>
      </c>
      <c r="T645" t="s">
        <v>9919</v>
      </c>
    </row>
    <row r="646" spans="1:20" ht="15.75" x14ac:dyDescent="0.25">
      <c r="A646" t="s">
        <v>6133</v>
      </c>
      <c r="B646" t="s">
        <v>6134</v>
      </c>
      <c r="C646" t="s">
        <v>6135</v>
      </c>
      <c r="D646" t="s">
        <v>6136</v>
      </c>
      <c r="E646" t="s">
        <v>6137</v>
      </c>
      <c r="F646" t="s">
        <v>6138</v>
      </c>
      <c r="G646">
        <v>2019</v>
      </c>
      <c r="H646" t="s">
        <v>6139</v>
      </c>
      <c r="I646" t="s">
        <v>25</v>
      </c>
      <c r="J646" t="s">
        <v>5662</v>
      </c>
      <c r="K646" t="s">
        <v>25</v>
      </c>
      <c r="L646" t="s">
        <v>3301</v>
      </c>
      <c r="M646" t="s">
        <v>3302</v>
      </c>
      <c r="N646" t="s">
        <v>30</v>
      </c>
      <c r="O646" t="s">
        <v>960</v>
      </c>
      <c r="P646" t="s">
        <v>948</v>
      </c>
      <c r="R646" t="s">
        <v>1610</v>
      </c>
      <c r="S646" s="16" t="s">
        <v>9938</v>
      </c>
      <c r="T646" t="s">
        <v>9919</v>
      </c>
    </row>
    <row r="647" spans="1:20" ht="15.75" x14ac:dyDescent="0.25">
      <c r="A647" s="3" t="s">
        <v>6109</v>
      </c>
      <c r="B647" t="s">
        <v>6110</v>
      </c>
      <c r="C647" t="s">
        <v>6111</v>
      </c>
      <c r="D647" t="s">
        <v>6112</v>
      </c>
      <c r="E647" t="s">
        <v>6113</v>
      </c>
      <c r="F647" t="s">
        <v>6114</v>
      </c>
      <c r="G647">
        <v>2019</v>
      </c>
      <c r="H647" t="s">
        <v>6115</v>
      </c>
      <c r="I647" t="s">
        <v>25</v>
      </c>
      <c r="J647" t="s">
        <v>983</v>
      </c>
      <c r="K647" t="s">
        <v>1300</v>
      </c>
      <c r="L647" t="s">
        <v>1608</v>
      </c>
      <c r="M647" t="s">
        <v>1609</v>
      </c>
      <c r="N647" t="s">
        <v>30</v>
      </c>
      <c r="O647" t="s">
        <v>32</v>
      </c>
      <c r="P647" t="s">
        <v>948</v>
      </c>
      <c r="R647" t="s">
        <v>1610</v>
      </c>
      <c r="S647" s="16" t="s">
        <v>9938</v>
      </c>
      <c r="T647" t="s">
        <v>9919</v>
      </c>
    </row>
    <row r="648" spans="1:20" ht="15.75" x14ac:dyDescent="0.25">
      <c r="A648" t="s">
        <v>6589</v>
      </c>
      <c r="B648" t="s">
        <v>6590</v>
      </c>
      <c r="C648" t="s">
        <v>6591</v>
      </c>
      <c r="D648" t="s">
        <v>6592</v>
      </c>
      <c r="E648" t="s">
        <v>6593</v>
      </c>
      <c r="F648" t="s">
        <v>6594</v>
      </c>
      <c r="G648">
        <v>2020</v>
      </c>
      <c r="H648" t="s">
        <v>6595</v>
      </c>
      <c r="I648" t="s">
        <v>25</v>
      </c>
      <c r="J648" t="s">
        <v>2281</v>
      </c>
      <c r="K648" t="s">
        <v>53</v>
      </c>
      <c r="L648" t="s">
        <v>4418</v>
      </c>
      <c r="M648" t="s">
        <v>4419</v>
      </c>
      <c r="N648" t="s">
        <v>30</v>
      </c>
      <c r="O648" t="s">
        <v>247</v>
      </c>
      <c r="P648" t="s">
        <v>1233</v>
      </c>
      <c r="R648" t="s">
        <v>1232</v>
      </c>
      <c r="S648" s="16" t="s">
        <v>9938</v>
      </c>
      <c r="T648" t="s">
        <v>9919</v>
      </c>
    </row>
    <row r="649" spans="1:20" ht="15.75" x14ac:dyDescent="0.25">
      <c r="A649" s="3" t="s">
        <v>6174</v>
      </c>
      <c r="B649" t="s">
        <v>6175</v>
      </c>
      <c r="C649" t="s">
        <v>6176</v>
      </c>
      <c r="D649" t="s">
        <v>6177</v>
      </c>
      <c r="E649" t="s">
        <v>6178</v>
      </c>
      <c r="F649" t="s">
        <v>6179</v>
      </c>
      <c r="G649">
        <v>2015</v>
      </c>
      <c r="H649" t="s">
        <v>6180</v>
      </c>
      <c r="I649" t="s">
        <v>25</v>
      </c>
      <c r="J649" t="s">
        <v>1139</v>
      </c>
      <c r="K649" t="s">
        <v>1140</v>
      </c>
      <c r="L649" t="s">
        <v>3319</v>
      </c>
      <c r="M649" t="s">
        <v>1322</v>
      </c>
      <c r="N649" t="s">
        <v>30</v>
      </c>
      <c r="O649" t="s">
        <v>32</v>
      </c>
      <c r="P649" t="s">
        <v>948</v>
      </c>
      <c r="R649" t="s">
        <v>1322</v>
      </c>
      <c r="S649" s="16" t="s">
        <v>9938</v>
      </c>
      <c r="T649" t="s">
        <v>9931</v>
      </c>
    </row>
    <row r="650" spans="1:20" ht="15.75" x14ac:dyDescent="0.25">
      <c r="A650" s="3" t="s">
        <v>5249</v>
      </c>
      <c r="B650" t="s">
        <v>5250</v>
      </c>
      <c r="C650" t="s">
        <v>5251</v>
      </c>
      <c r="D650" t="s">
        <v>5252</v>
      </c>
      <c r="E650" t="s">
        <v>5253</v>
      </c>
      <c r="F650" t="s">
        <v>5254</v>
      </c>
      <c r="G650">
        <v>2017</v>
      </c>
      <c r="H650" t="s">
        <v>5255</v>
      </c>
      <c r="I650" t="s">
        <v>25</v>
      </c>
      <c r="J650" t="s">
        <v>180</v>
      </c>
      <c r="K650" t="s">
        <v>53</v>
      </c>
      <c r="L650" t="s">
        <v>28</v>
      </c>
      <c r="M650" t="s">
        <v>29</v>
      </c>
      <c r="N650" t="s">
        <v>30</v>
      </c>
      <c r="O650" t="s">
        <v>32</v>
      </c>
      <c r="P650" t="s">
        <v>33</v>
      </c>
      <c r="R650" t="s">
        <v>31</v>
      </c>
      <c r="S650" s="16" t="s">
        <v>9938</v>
      </c>
      <c r="T650" t="s">
        <v>9931</v>
      </c>
    </row>
    <row r="651" spans="1:20" ht="15.75" x14ac:dyDescent="0.25">
      <c r="A651" s="3" t="s">
        <v>6350</v>
      </c>
      <c r="B651" t="s">
        <v>6351</v>
      </c>
      <c r="C651" t="s">
        <v>6352</v>
      </c>
      <c r="D651" t="s">
        <v>6353</v>
      </c>
      <c r="E651" t="s">
        <v>6354</v>
      </c>
      <c r="F651" t="s">
        <v>3720</v>
      </c>
      <c r="G651">
        <v>2017</v>
      </c>
      <c r="H651" t="s">
        <v>6355</v>
      </c>
      <c r="I651" t="s">
        <v>25</v>
      </c>
      <c r="J651" t="s">
        <v>3722</v>
      </c>
      <c r="K651" t="s">
        <v>6351</v>
      </c>
      <c r="L651" t="s">
        <v>3724</v>
      </c>
      <c r="M651" t="s">
        <v>3569</v>
      </c>
      <c r="N651" t="s">
        <v>30</v>
      </c>
      <c r="O651" t="s">
        <v>32</v>
      </c>
      <c r="P651" t="s">
        <v>33</v>
      </c>
      <c r="R651" t="s">
        <v>1499</v>
      </c>
      <c r="S651" s="16" t="s">
        <v>9938</v>
      </c>
      <c r="T651" t="s">
        <v>9931</v>
      </c>
    </row>
    <row r="652" spans="1:20" ht="15.75" x14ac:dyDescent="0.25">
      <c r="A652" s="3" t="s">
        <v>6521</v>
      </c>
      <c r="B652" t="s">
        <v>6522</v>
      </c>
      <c r="C652" t="s">
        <v>6523</v>
      </c>
      <c r="D652" t="s">
        <v>6524</v>
      </c>
      <c r="E652" t="s">
        <v>6525</v>
      </c>
      <c r="F652" t="s">
        <v>6526</v>
      </c>
      <c r="G652">
        <v>2018</v>
      </c>
      <c r="H652" t="s">
        <v>6527</v>
      </c>
      <c r="I652" t="s">
        <v>25</v>
      </c>
      <c r="J652" t="s">
        <v>42</v>
      </c>
      <c r="K652" t="s">
        <v>43</v>
      </c>
      <c r="L652" t="s">
        <v>1006</v>
      </c>
      <c r="M652" t="s">
        <v>1007</v>
      </c>
      <c r="N652" t="s">
        <v>30</v>
      </c>
      <c r="O652" t="s">
        <v>200</v>
      </c>
      <c r="P652" t="s">
        <v>201</v>
      </c>
      <c r="R652" t="s">
        <v>1008</v>
      </c>
      <c r="S652" s="16" t="s">
        <v>9938</v>
      </c>
      <c r="T652" t="s">
        <v>9931</v>
      </c>
    </row>
    <row r="653" spans="1:20" ht="15.75" x14ac:dyDescent="0.25">
      <c r="A653" t="s">
        <v>6458</v>
      </c>
      <c r="B653" t="s">
        <v>6459</v>
      </c>
      <c r="C653" t="s">
        <v>6460</v>
      </c>
      <c r="D653" t="s">
        <v>6461</v>
      </c>
      <c r="E653" t="s">
        <v>6462</v>
      </c>
      <c r="F653" t="s">
        <v>6463</v>
      </c>
      <c r="G653">
        <v>2020</v>
      </c>
      <c r="H653" t="s">
        <v>6464</v>
      </c>
      <c r="I653" t="s">
        <v>25</v>
      </c>
      <c r="J653" t="s">
        <v>100</v>
      </c>
      <c r="K653" t="s">
        <v>53</v>
      </c>
      <c r="L653" t="s">
        <v>6465</v>
      </c>
      <c r="M653" t="s">
        <v>3569</v>
      </c>
      <c r="N653" t="s">
        <v>30</v>
      </c>
      <c r="O653" t="s">
        <v>247</v>
      </c>
      <c r="P653" t="s">
        <v>33</v>
      </c>
      <c r="R653" t="s">
        <v>1499</v>
      </c>
      <c r="S653" s="16" t="s">
        <v>9938</v>
      </c>
      <c r="T653" t="s">
        <v>9931</v>
      </c>
    </row>
    <row r="654" spans="1:20" ht="15.75" x14ac:dyDescent="0.25">
      <c r="A654" t="s">
        <v>5419</v>
      </c>
      <c r="B654" t="s">
        <v>5420</v>
      </c>
      <c r="C654" t="s">
        <v>5421</v>
      </c>
      <c r="D654" t="s">
        <v>5422</v>
      </c>
      <c r="E654" t="s">
        <v>5423</v>
      </c>
      <c r="F654" t="s">
        <v>5424</v>
      </c>
      <c r="G654">
        <v>2020</v>
      </c>
      <c r="H654" t="s">
        <v>5425</v>
      </c>
      <c r="I654" t="s">
        <v>25</v>
      </c>
      <c r="J654" t="s">
        <v>100</v>
      </c>
      <c r="K654" t="s">
        <v>53</v>
      </c>
      <c r="L654" t="s">
        <v>5426</v>
      </c>
      <c r="M654" t="s">
        <v>1537</v>
      </c>
      <c r="N654" t="s">
        <v>30</v>
      </c>
      <c r="O654" t="s">
        <v>960</v>
      </c>
      <c r="P654" t="s">
        <v>1311</v>
      </c>
      <c r="R654" t="s">
        <v>1310</v>
      </c>
      <c r="S654" s="16" t="s">
        <v>9938</v>
      </c>
      <c r="T654" t="s">
        <v>9931</v>
      </c>
    </row>
    <row r="655" spans="1:20" ht="15.75" x14ac:dyDescent="0.25">
      <c r="A655" t="s">
        <v>5345</v>
      </c>
      <c r="B655" t="s">
        <v>5346</v>
      </c>
      <c r="C655" t="s">
        <v>5347</v>
      </c>
      <c r="D655" t="s">
        <v>5348</v>
      </c>
      <c r="E655" t="s">
        <v>5349</v>
      </c>
      <c r="F655" t="s">
        <v>5350</v>
      </c>
      <c r="G655">
        <v>2020</v>
      </c>
      <c r="H655" t="s">
        <v>5351</v>
      </c>
      <c r="I655" t="s">
        <v>25</v>
      </c>
      <c r="J655" t="s">
        <v>774</v>
      </c>
      <c r="K655" t="s">
        <v>2170</v>
      </c>
      <c r="L655" t="s">
        <v>740</v>
      </c>
      <c r="M655" t="s">
        <v>741</v>
      </c>
      <c r="N655" t="s">
        <v>30</v>
      </c>
      <c r="O655" t="s">
        <v>32</v>
      </c>
      <c r="P655" t="s">
        <v>201</v>
      </c>
      <c r="R655" t="s">
        <v>742</v>
      </c>
      <c r="S655" s="16" t="s">
        <v>9938</v>
      </c>
      <c r="T655" t="s">
        <v>9931</v>
      </c>
    </row>
    <row r="656" spans="1:20" ht="15.75" x14ac:dyDescent="0.25">
      <c r="A656" s="3" t="s">
        <v>6296</v>
      </c>
      <c r="B656" t="s">
        <v>6297</v>
      </c>
      <c r="C656" t="s">
        <v>6298</v>
      </c>
      <c r="D656" t="s">
        <v>6299</v>
      </c>
      <c r="E656" t="s">
        <v>6300</v>
      </c>
      <c r="F656" t="s">
        <v>6301</v>
      </c>
      <c r="G656">
        <v>2018</v>
      </c>
      <c r="H656" t="s">
        <v>6302</v>
      </c>
      <c r="I656" t="s">
        <v>25</v>
      </c>
      <c r="J656" t="s">
        <v>983</v>
      </c>
      <c r="K656" t="s">
        <v>53</v>
      </c>
      <c r="L656" t="s">
        <v>1802</v>
      </c>
      <c r="M656" t="s">
        <v>1803</v>
      </c>
      <c r="N656" t="s">
        <v>30</v>
      </c>
      <c r="O656" t="s">
        <v>32</v>
      </c>
      <c r="P656" t="s">
        <v>33</v>
      </c>
      <c r="R656" t="s">
        <v>1499</v>
      </c>
      <c r="S656" s="16" t="s">
        <v>9938</v>
      </c>
      <c r="T656" t="s">
        <v>9933</v>
      </c>
    </row>
    <row r="657" spans="1:20" ht="15.75" x14ac:dyDescent="0.25">
      <c r="A657" t="s">
        <v>6343</v>
      </c>
      <c r="B657" t="s">
        <v>6344</v>
      </c>
      <c r="C657" t="s">
        <v>6345</v>
      </c>
      <c r="D657" t="s">
        <v>6346</v>
      </c>
      <c r="E657" t="s">
        <v>6347</v>
      </c>
      <c r="F657" t="s">
        <v>6348</v>
      </c>
      <c r="G657">
        <v>2020</v>
      </c>
      <c r="H657" t="s">
        <v>6349</v>
      </c>
      <c r="I657" t="s">
        <v>25</v>
      </c>
      <c r="J657" t="s">
        <v>3722</v>
      </c>
      <c r="K657" t="s">
        <v>6344</v>
      </c>
      <c r="L657" t="s">
        <v>3724</v>
      </c>
      <c r="M657" t="s">
        <v>3569</v>
      </c>
      <c r="N657" t="s">
        <v>30</v>
      </c>
      <c r="O657" t="s">
        <v>32</v>
      </c>
      <c r="P657" t="s">
        <v>33</v>
      </c>
      <c r="R657" t="s">
        <v>1499</v>
      </c>
      <c r="S657" s="16" t="s">
        <v>9938</v>
      </c>
      <c r="T657" t="s">
        <v>9933</v>
      </c>
    </row>
    <row r="658" spans="1:20" ht="15.75" x14ac:dyDescent="0.25">
      <c r="A658" s="3" t="s">
        <v>6610</v>
      </c>
      <c r="B658" t="s">
        <v>6611</v>
      </c>
      <c r="C658" t="s">
        <v>6612</v>
      </c>
      <c r="D658" t="s">
        <v>6613</v>
      </c>
      <c r="E658" t="s">
        <v>6614</v>
      </c>
      <c r="F658" t="s">
        <v>6615</v>
      </c>
      <c r="G658">
        <v>2011</v>
      </c>
      <c r="H658" t="s">
        <v>6616</v>
      </c>
      <c r="I658" t="s">
        <v>25</v>
      </c>
      <c r="J658" t="s">
        <v>42</v>
      </c>
      <c r="K658" t="s">
        <v>43</v>
      </c>
      <c r="L658" t="s">
        <v>4407</v>
      </c>
      <c r="M658" t="s">
        <v>4408</v>
      </c>
      <c r="N658" t="s">
        <v>30</v>
      </c>
      <c r="O658" t="s">
        <v>32</v>
      </c>
      <c r="P658" t="s">
        <v>1233</v>
      </c>
      <c r="R658" t="s">
        <v>6617</v>
      </c>
      <c r="S658" s="16" t="s">
        <v>9938</v>
      </c>
      <c r="T658" t="s">
        <v>9904</v>
      </c>
    </row>
    <row r="659" spans="1:20" ht="15.75" x14ac:dyDescent="0.25">
      <c r="A659" s="3" t="s">
        <v>6268</v>
      </c>
      <c r="B659" t="s">
        <v>6269</v>
      </c>
      <c r="C659" t="s">
        <v>6270</v>
      </c>
      <c r="D659" t="s">
        <v>6271</v>
      </c>
      <c r="E659" t="s">
        <v>6272</v>
      </c>
      <c r="F659" t="s">
        <v>6273</v>
      </c>
      <c r="G659">
        <v>2012</v>
      </c>
      <c r="H659" t="s">
        <v>6274</v>
      </c>
      <c r="I659" t="s">
        <v>25</v>
      </c>
      <c r="J659" t="s">
        <v>476</v>
      </c>
      <c r="K659" t="s">
        <v>729</v>
      </c>
      <c r="L659" t="s">
        <v>2152</v>
      </c>
      <c r="M659" t="s">
        <v>2153</v>
      </c>
      <c r="N659" t="s">
        <v>30</v>
      </c>
      <c r="O659" t="s">
        <v>32</v>
      </c>
      <c r="P659" t="s">
        <v>33</v>
      </c>
      <c r="R659" t="s">
        <v>1499</v>
      </c>
      <c r="S659" s="16" t="s">
        <v>9938</v>
      </c>
      <c r="T659" t="s">
        <v>9904</v>
      </c>
    </row>
    <row r="660" spans="1:20" ht="15.75" x14ac:dyDescent="0.25">
      <c r="A660" s="3" t="s">
        <v>6637</v>
      </c>
      <c r="B660" t="s">
        <v>6638</v>
      </c>
      <c r="C660" t="s">
        <v>6639</v>
      </c>
      <c r="D660" t="s">
        <v>6640</v>
      </c>
      <c r="E660" t="s">
        <v>6641</v>
      </c>
      <c r="F660" t="s">
        <v>6642</v>
      </c>
      <c r="G660">
        <v>2014</v>
      </c>
      <c r="H660" t="s">
        <v>6643</v>
      </c>
      <c r="I660" t="s">
        <v>25</v>
      </c>
      <c r="J660" t="s">
        <v>42</v>
      </c>
      <c r="K660" t="s">
        <v>43</v>
      </c>
      <c r="L660" t="s">
        <v>821</v>
      </c>
      <c r="M660" t="s">
        <v>822</v>
      </c>
      <c r="N660" t="s">
        <v>30</v>
      </c>
      <c r="O660" t="s">
        <v>200</v>
      </c>
      <c r="P660" t="s">
        <v>201</v>
      </c>
      <c r="R660" t="s">
        <v>2717</v>
      </c>
      <c r="S660" s="16" t="s">
        <v>9938</v>
      </c>
      <c r="T660" t="s">
        <v>9904</v>
      </c>
    </row>
    <row r="661" spans="1:20" ht="15.75" x14ac:dyDescent="0.25">
      <c r="A661" s="3" t="s">
        <v>5538</v>
      </c>
      <c r="B661" t="s">
        <v>5539</v>
      </c>
      <c r="C661" t="s">
        <v>5540</v>
      </c>
      <c r="D661" t="s">
        <v>5541</v>
      </c>
      <c r="E661" t="s">
        <v>5542</v>
      </c>
      <c r="F661" t="s">
        <v>5543</v>
      </c>
      <c r="G661">
        <v>2015</v>
      </c>
      <c r="H661" t="s">
        <v>5544</v>
      </c>
      <c r="I661" t="s">
        <v>25</v>
      </c>
      <c r="J661" t="s">
        <v>983</v>
      </c>
      <c r="K661" t="s">
        <v>1300</v>
      </c>
      <c r="L661" t="s">
        <v>1436</v>
      </c>
      <c r="M661" t="s">
        <v>1437</v>
      </c>
      <c r="N661" t="s">
        <v>30</v>
      </c>
      <c r="O661" t="s">
        <v>32</v>
      </c>
      <c r="P661" t="s">
        <v>948</v>
      </c>
      <c r="R661" t="s">
        <v>1332</v>
      </c>
      <c r="S661" s="16" t="s">
        <v>9938</v>
      </c>
      <c r="T661" t="s">
        <v>9904</v>
      </c>
    </row>
    <row r="662" spans="1:20" ht="15.75" x14ac:dyDescent="0.25">
      <c r="A662" s="3" t="s">
        <v>6254</v>
      </c>
      <c r="B662" t="s">
        <v>6255</v>
      </c>
      <c r="C662" t="s">
        <v>6256</v>
      </c>
      <c r="D662" t="s">
        <v>6257</v>
      </c>
      <c r="E662" t="s">
        <v>6258</v>
      </c>
      <c r="F662" t="s">
        <v>6259</v>
      </c>
      <c r="G662">
        <v>2016</v>
      </c>
      <c r="H662" t="s">
        <v>6260</v>
      </c>
      <c r="I662" t="s">
        <v>25</v>
      </c>
      <c r="J662" t="s">
        <v>42</v>
      </c>
      <c r="K662" t="s">
        <v>53</v>
      </c>
      <c r="L662" t="s">
        <v>3217</v>
      </c>
      <c r="M662" t="s">
        <v>3218</v>
      </c>
      <c r="N662" t="s">
        <v>30</v>
      </c>
      <c r="O662" t="s">
        <v>200</v>
      </c>
      <c r="P662" t="s">
        <v>33</v>
      </c>
      <c r="R662" t="s">
        <v>1499</v>
      </c>
      <c r="S662" s="16" t="s">
        <v>9938</v>
      </c>
      <c r="T662" t="s">
        <v>9904</v>
      </c>
    </row>
    <row r="663" spans="1:20" ht="15.75" x14ac:dyDescent="0.25">
      <c r="A663" s="3" t="s">
        <v>5384</v>
      </c>
      <c r="B663" t="s">
        <v>5385</v>
      </c>
      <c r="C663" t="s">
        <v>5386</v>
      </c>
      <c r="D663" t="s">
        <v>729</v>
      </c>
      <c r="E663" t="s">
        <v>5387</v>
      </c>
      <c r="F663" t="s">
        <v>5388</v>
      </c>
      <c r="G663">
        <v>2016</v>
      </c>
      <c r="H663" t="s">
        <v>5389</v>
      </c>
      <c r="I663" t="s">
        <v>25</v>
      </c>
      <c r="J663" t="s">
        <v>476</v>
      </c>
      <c r="K663" t="s">
        <v>729</v>
      </c>
      <c r="L663" t="s">
        <v>1516</v>
      </c>
      <c r="M663" t="s">
        <v>1517</v>
      </c>
      <c r="N663" t="s">
        <v>30</v>
      </c>
      <c r="O663" t="s">
        <v>32</v>
      </c>
      <c r="P663" t="s">
        <v>1311</v>
      </c>
      <c r="R663" t="s">
        <v>1310</v>
      </c>
      <c r="S663" s="16" t="s">
        <v>9938</v>
      </c>
      <c r="T663" t="s">
        <v>9904</v>
      </c>
    </row>
    <row r="664" spans="1:20" ht="15.75" x14ac:dyDescent="0.25">
      <c r="A664" s="3" t="s">
        <v>5723</v>
      </c>
      <c r="B664" t="s">
        <v>5724</v>
      </c>
      <c r="C664" t="s">
        <v>5725</v>
      </c>
      <c r="D664" t="s">
        <v>5726</v>
      </c>
      <c r="E664" t="s">
        <v>5727</v>
      </c>
      <c r="F664" t="s">
        <v>5728</v>
      </c>
      <c r="G664">
        <v>2017</v>
      </c>
      <c r="H664" t="s">
        <v>5729</v>
      </c>
      <c r="I664" t="s">
        <v>25</v>
      </c>
      <c r="J664" t="s">
        <v>774</v>
      </c>
      <c r="K664" t="s">
        <v>53</v>
      </c>
      <c r="L664" t="s">
        <v>5730</v>
      </c>
      <c r="M664" t="s">
        <v>5731</v>
      </c>
      <c r="N664" t="s">
        <v>30</v>
      </c>
      <c r="O664" t="s">
        <v>32</v>
      </c>
      <c r="P664" t="s">
        <v>33</v>
      </c>
      <c r="R664" t="s">
        <v>2508</v>
      </c>
      <c r="S664" s="16" t="s">
        <v>9938</v>
      </c>
      <c r="T664" t="s">
        <v>9904</v>
      </c>
    </row>
    <row r="665" spans="1:20" ht="15.75" x14ac:dyDescent="0.25">
      <c r="A665" s="3" t="s">
        <v>5522</v>
      </c>
      <c r="B665" t="s">
        <v>5523</v>
      </c>
      <c r="C665" t="s">
        <v>5524</v>
      </c>
      <c r="D665" t="s">
        <v>5525</v>
      </c>
      <c r="E665" t="s">
        <v>5526</v>
      </c>
      <c r="F665" t="s">
        <v>5527</v>
      </c>
      <c r="G665">
        <v>2018</v>
      </c>
      <c r="H665" t="s">
        <v>5528</v>
      </c>
      <c r="I665" t="s">
        <v>25</v>
      </c>
      <c r="J665" t="s">
        <v>2203</v>
      </c>
      <c r="K665" t="s">
        <v>53</v>
      </c>
      <c r="L665" t="s">
        <v>5529</v>
      </c>
      <c r="M665" t="s">
        <v>5530</v>
      </c>
      <c r="N665" t="s">
        <v>30</v>
      </c>
      <c r="O665" t="s">
        <v>247</v>
      </c>
      <c r="P665" t="s">
        <v>1233</v>
      </c>
      <c r="R665" t="s">
        <v>1332</v>
      </c>
      <c r="S665" s="16" t="s">
        <v>9938</v>
      </c>
      <c r="T665" t="s">
        <v>9904</v>
      </c>
    </row>
    <row r="666" spans="1:20" ht="15.75" x14ac:dyDescent="0.25">
      <c r="A666" s="3" t="s">
        <v>5569</v>
      </c>
      <c r="B666" t="s">
        <v>5570</v>
      </c>
      <c r="C666" t="s">
        <v>5571</v>
      </c>
      <c r="D666" t="s">
        <v>5572</v>
      </c>
      <c r="E666" t="s">
        <v>5573</v>
      </c>
      <c r="F666" t="s">
        <v>5574</v>
      </c>
      <c r="G666">
        <v>2018</v>
      </c>
      <c r="H666" t="s">
        <v>5575</v>
      </c>
      <c r="I666" t="s">
        <v>25</v>
      </c>
      <c r="J666" t="s">
        <v>5576</v>
      </c>
      <c r="K666" t="s">
        <v>2338</v>
      </c>
      <c r="L666" t="s">
        <v>5577</v>
      </c>
      <c r="M666" t="s">
        <v>5578</v>
      </c>
      <c r="N666" t="s">
        <v>30</v>
      </c>
      <c r="O666" t="s">
        <v>960</v>
      </c>
      <c r="P666" t="s">
        <v>948</v>
      </c>
      <c r="R666" t="s">
        <v>1661</v>
      </c>
      <c r="S666" s="16" t="s">
        <v>9938</v>
      </c>
      <c r="T666" t="s">
        <v>9904</v>
      </c>
    </row>
    <row r="667" spans="1:20" ht="15.75" x14ac:dyDescent="0.25">
      <c r="A667" s="3" t="s">
        <v>6706</v>
      </c>
      <c r="B667" t="s">
        <v>6707</v>
      </c>
      <c r="C667" t="s">
        <v>6708</v>
      </c>
      <c r="D667" t="s">
        <v>6709</v>
      </c>
      <c r="E667" t="s">
        <v>6710</v>
      </c>
      <c r="F667" t="s">
        <v>6704</v>
      </c>
      <c r="G667">
        <v>2018</v>
      </c>
      <c r="H667" t="s">
        <v>6711</v>
      </c>
      <c r="I667" t="s">
        <v>25</v>
      </c>
      <c r="J667" t="s">
        <v>983</v>
      </c>
      <c r="K667" t="s">
        <v>53</v>
      </c>
      <c r="L667" t="s">
        <v>4964</v>
      </c>
      <c r="M667" t="s">
        <v>4965</v>
      </c>
      <c r="N667" t="s">
        <v>30</v>
      </c>
      <c r="O667" t="s">
        <v>32</v>
      </c>
      <c r="P667" t="s">
        <v>1175</v>
      </c>
      <c r="R667" t="s">
        <v>2717</v>
      </c>
      <c r="S667" s="16" t="s">
        <v>9938</v>
      </c>
      <c r="T667" t="s">
        <v>9904</v>
      </c>
    </row>
    <row r="668" spans="1:20" ht="15.75" x14ac:dyDescent="0.25">
      <c r="A668" s="3" t="s">
        <v>5499</v>
      </c>
      <c r="B668" t="s">
        <v>5500</v>
      </c>
      <c r="C668" t="s">
        <v>5501</v>
      </c>
      <c r="D668" t="s">
        <v>5502</v>
      </c>
      <c r="E668" t="s">
        <v>5503</v>
      </c>
      <c r="F668" t="s">
        <v>5504</v>
      </c>
      <c r="G668">
        <v>2019</v>
      </c>
      <c r="H668" t="s">
        <v>5505</v>
      </c>
      <c r="I668" t="s">
        <v>25</v>
      </c>
      <c r="J668" t="s">
        <v>5506</v>
      </c>
      <c r="K668" t="s">
        <v>5507</v>
      </c>
      <c r="L668" t="s">
        <v>1436</v>
      </c>
      <c r="M668" t="s">
        <v>1437</v>
      </c>
      <c r="N668" t="s">
        <v>30</v>
      </c>
      <c r="O668" t="s">
        <v>32</v>
      </c>
      <c r="P668" t="s">
        <v>948</v>
      </c>
      <c r="R668" t="s">
        <v>1332</v>
      </c>
      <c r="S668" s="16" t="s">
        <v>9938</v>
      </c>
      <c r="T668" t="s">
        <v>9904</v>
      </c>
    </row>
    <row r="669" spans="1:20" ht="15.75" x14ac:dyDescent="0.25">
      <c r="A669" t="s">
        <v>5826</v>
      </c>
      <c r="B669" t="s">
        <v>5827</v>
      </c>
      <c r="C669" t="s">
        <v>5828</v>
      </c>
      <c r="D669" t="s">
        <v>5829</v>
      </c>
      <c r="E669" t="s">
        <v>5830</v>
      </c>
      <c r="F669" t="s">
        <v>5831</v>
      </c>
      <c r="G669">
        <v>2019</v>
      </c>
      <c r="H669" t="s">
        <v>5832</v>
      </c>
      <c r="I669" t="s">
        <v>25</v>
      </c>
      <c r="J669" t="s">
        <v>5833</v>
      </c>
      <c r="K669" t="s">
        <v>5834</v>
      </c>
      <c r="L669" t="s">
        <v>2543</v>
      </c>
      <c r="M669" t="s">
        <v>2544</v>
      </c>
      <c r="N669" t="s">
        <v>30</v>
      </c>
      <c r="O669" t="s">
        <v>32</v>
      </c>
      <c r="P669" t="s">
        <v>33</v>
      </c>
      <c r="R669" t="s">
        <v>2508</v>
      </c>
      <c r="S669" s="16" t="s">
        <v>9938</v>
      </c>
      <c r="T669" t="s">
        <v>9904</v>
      </c>
    </row>
    <row r="670" spans="1:20" ht="15.75" x14ac:dyDescent="0.25">
      <c r="A670" s="3" t="s">
        <v>6309</v>
      </c>
      <c r="B670" t="s">
        <v>6310</v>
      </c>
      <c r="C670" t="s">
        <v>6311</v>
      </c>
      <c r="D670" t="s">
        <v>6312</v>
      </c>
      <c r="E670" t="s">
        <v>6313</v>
      </c>
      <c r="F670" t="s">
        <v>6314</v>
      </c>
      <c r="G670">
        <v>2019</v>
      </c>
      <c r="H670" t="s">
        <v>6315</v>
      </c>
      <c r="I670" t="s">
        <v>25</v>
      </c>
      <c r="J670" t="s">
        <v>919</v>
      </c>
      <c r="K670" t="s">
        <v>720</v>
      </c>
      <c r="L670" t="s">
        <v>2152</v>
      </c>
      <c r="M670" t="s">
        <v>2153</v>
      </c>
      <c r="N670" t="s">
        <v>30</v>
      </c>
      <c r="O670" t="s">
        <v>32</v>
      </c>
      <c r="P670" t="s">
        <v>33</v>
      </c>
      <c r="R670" t="s">
        <v>1499</v>
      </c>
      <c r="S670" s="16" t="s">
        <v>9938</v>
      </c>
      <c r="T670" t="s">
        <v>9904</v>
      </c>
    </row>
    <row r="671" spans="1:20" ht="15.75" x14ac:dyDescent="0.25">
      <c r="A671" t="s">
        <v>6724</v>
      </c>
      <c r="B671" t="s">
        <v>6725</v>
      </c>
      <c r="C671" t="s">
        <v>6726</v>
      </c>
      <c r="D671" t="s">
        <v>6727</v>
      </c>
      <c r="E671" t="s">
        <v>6728</v>
      </c>
      <c r="F671" t="s">
        <v>6729</v>
      </c>
      <c r="G671">
        <v>2020</v>
      </c>
      <c r="H671" t="s">
        <v>6730</v>
      </c>
      <c r="I671" t="s">
        <v>25</v>
      </c>
      <c r="J671" t="s">
        <v>983</v>
      </c>
      <c r="K671" t="s">
        <v>53</v>
      </c>
      <c r="L671" t="s">
        <v>4869</v>
      </c>
      <c r="M671" t="s">
        <v>4870</v>
      </c>
      <c r="N671" t="s">
        <v>30</v>
      </c>
      <c r="O671" t="s">
        <v>200</v>
      </c>
      <c r="P671" t="s">
        <v>1175</v>
      </c>
      <c r="R671" t="s">
        <v>2717</v>
      </c>
      <c r="S671" s="16" t="s">
        <v>9938</v>
      </c>
      <c r="T671" t="s">
        <v>9904</v>
      </c>
    </row>
    <row r="672" spans="1:20" ht="15.75" x14ac:dyDescent="0.25">
      <c r="A672" s="17" t="s">
        <v>5228</v>
      </c>
      <c r="B672" s="18" t="s">
        <v>5229</v>
      </c>
      <c r="C672" s="18" t="s">
        <v>5230</v>
      </c>
      <c r="D672" s="18" t="s">
        <v>5231</v>
      </c>
      <c r="E672" s="18" t="s">
        <v>5232</v>
      </c>
      <c r="F672" s="18" t="s">
        <v>5233</v>
      </c>
      <c r="G672" s="18">
        <v>2011</v>
      </c>
      <c r="H672" s="18" t="s">
        <v>5234</v>
      </c>
      <c r="I672" s="18" t="s">
        <v>25</v>
      </c>
      <c r="J672" s="18" t="s">
        <v>5235</v>
      </c>
      <c r="K672" s="18" t="s">
        <v>100</v>
      </c>
      <c r="L672" s="18" t="s">
        <v>2532</v>
      </c>
      <c r="M672" s="18" t="s">
        <v>2533</v>
      </c>
      <c r="N672" s="18" t="s">
        <v>30</v>
      </c>
      <c r="O672" s="18" t="s">
        <v>200</v>
      </c>
      <c r="P672" s="18" t="s">
        <v>33</v>
      </c>
      <c r="Q672" s="18"/>
      <c r="R672" s="18" t="s">
        <v>31</v>
      </c>
      <c r="S672" s="16" t="s">
        <v>9938</v>
      </c>
      <c r="T672" s="18" t="s">
        <v>9908</v>
      </c>
    </row>
    <row r="673" spans="1:20" ht="15.75" x14ac:dyDescent="0.25">
      <c r="A673" s="3" t="s">
        <v>6665</v>
      </c>
      <c r="B673" t="s">
        <v>6666</v>
      </c>
      <c r="C673" t="s">
        <v>6667</v>
      </c>
      <c r="D673" t="s">
        <v>6668</v>
      </c>
      <c r="E673" t="s">
        <v>6669</v>
      </c>
      <c r="F673" t="s">
        <v>6670</v>
      </c>
      <c r="G673">
        <v>2012</v>
      </c>
      <c r="H673" t="s">
        <v>6671</v>
      </c>
      <c r="I673" t="s">
        <v>25</v>
      </c>
      <c r="J673" t="s">
        <v>983</v>
      </c>
      <c r="K673" t="s">
        <v>1300</v>
      </c>
      <c r="L673" t="s">
        <v>4964</v>
      </c>
      <c r="M673" t="s">
        <v>4965</v>
      </c>
      <c r="N673" t="s">
        <v>30</v>
      </c>
      <c r="O673" t="s">
        <v>32</v>
      </c>
      <c r="P673" t="s">
        <v>1175</v>
      </c>
      <c r="R673" t="s">
        <v>2717</v>
      </c>
      <c r="S673" s="16" t="s">
        <v>9938</v>
      </c>
      <c r="T673" t="s">
        <v>9908</v>
      </c>
    </row>
    <row r="674" spans="1:20" ht="15.75" x14ac:dyDescent="0.25">
      <c r="A674" s="3" t="s">
        <v>5272</v>
      </c>
      <c r="B674" t="s">
        <v>5273</v>
      </c>
      <c r="C674" t="s">
        <v>5274</v>
      </c>
      <c r="D674" t="s">
        <v>708</v>
      </c>
      <c r="E674" t="s">
        <v>5275</v>
      </c>
      <c r="F674" t="s">
        <v>5276</v>
      </c>
      <c r="G674">
        <v>2012</v>
      </c>
      <c r="H674" t="s">
        <v>5277</v>
      </c>
      <c r="I674" t="s">
        <v>25</v>
      </c>
      <c r="J674" t="s">
        <v>26</v>
      </c>
      <c r="K674" t="s">
        <v>27</v>
      </c>
      <c r="L674" t="s">
        <v>136</v>
      </c>
      <c r="M674" t="s">
        <v>137</v>
      </c>
      <c r="N674" t="s">
        <v>30</v>
      </c>
      <c r="O674" t="s">
        <v>32</v>
      </c>
      <c r="P674" t="s">
        <v>33</v>
      </c>
      <c r="R674" t="s">
        <v>31</v>
      </c>
      <c r="S674" s="16" t="s">
        <v>9938</v>
      </c>
      <c r="T674" t="s">
        <v>9908</v>
      </c>
    </row>
    <row r="675" spans="1:20" ht="15.75" x14ac:dyDescent="0.25">
      <c r="A675" s="3" t="s">
        <v>5545</v>
      </c>
      <c r="B675" t="s">
        <v>5546</v>
      </c>
      <c r="C675" t="s">
        <v>5547</v>
      </c>
      <c r="D675" t="s">
        <v>5548</v>
      </c>
      <c r="E675" t="s">
        <v>5549</v>
      </c>
      <c r="F675" t="s">
        <v>5550</v>
      </c>
      <c r="G675">
        <v>2013</v>
      </c>
      <c r="H675" t="s">
        <v>5551</v>
      </c>
      <c r="I675" t="s">
        <v>25</v>
      </c>
      <c r="J675" t="s">
        <v>26</v>
      </c>
      <c r="K675" t="s">
        <v>27</v>
      </c>
      <c r="L675" t="s">
        <v>1659</v>
      </c>
      <c r="M675" t="s">
        <v>1660</v>
      </c>
      <c r="N675" t="s">
        <v>30</v>
      </c>
      <c r="O675" t="s">
        <v>32</v>
      </c>
      <c r="P675" t="s">
        <v>948</v>
      </c>
      <c r="R675" t="s">
        <v>1661</v>
      </c>
      <c r="S675" s="16" t="s">
        <v>9938</v>
      </c>
      <c r="T675" t="s">
        <v>9908</v>
      </c>
    </row>
    <row r="676" spans="1:20" ht="15.75" x14ac:dyDescent="0.25">
      <c r="A676" t="s">
        <v>6211</v>
      </c>
      <c r="B676" t="s">
        <v>6212</v>
      </c>
      <c r="C676" t="s">
        <v>6213</v>
      </c>
      <c r="D676" t="s">
        <v>6214</v>
      </c>
      <c r="E676" t="s">
        <v>6215</v>
      </c>
      <c r="F676" t="s">
        <v>6216</v>
      </c>
      <c r="G676">
        <v>2013</v>
      </c>
      <c r="H676" t="s">
        <v>6217</v>
      </c>
      <c r="I676" t="s">
        <v>25</v>
      </c>
      <c r="J676" t="s">
        <v>919</v>
      </c>
      <c r="K676" t="s">
        <v>720</v>
      </c>
      <c r="L676" t="s">
        <v>3442</v>
      </c>
      <c r="M676" t="s">
        <v>3443</v>
      </c>
      <c r="N676" t="s">
        <v>30</v>
      </c>
      <c r="O676" t="s">
        <v>32</v>
      </c>
      <c r="P676" t="s">
        <v>33</v>
      </c>
      <c r="R676" t="s">
        <v>1499</v>
      </c>
      <c r="S676" s="16" t="s">
        <v>9938</v>
      </c>
      <c r="T676" t="s">
        <v>9908</v>
      </c>
    </row>
    <row r="677" spans="1:20" ht="15.75" x14ac:dyDescent="0.25">
      <c r="A677" s="3" t="s">
        <v>6644</v>
      </c>
      <c r="B677" t="s">
        <v>6645</v>
      </c>
      <c r="C677" t="s">
        <v>6646</v>
      </c>
      <c r="D677" t="s">
        <v>6647</v>
      </c>
      <c r="E677" t="s">
        <v>6648</v>
      </c>
      <c r="F677" t="s">
        <v>6649</v>
      </c>
      <c r="G677">
        <v>2014</v>
      </c>
      <c r="H677" t="s">
        <v>6650</v>
      </c>
      <c r="I677" t="s">
        <v>25</v>
      </c>
      <c r="J677" t="s">
        <v>919</v>
      </c>
      <c r="K677" t="s">
        <v>720</v>
      </c>
      <c r="L677" t="s">
        <v>2715</v>
      </c>
      <c r="M677" t="s">
        <v>2716</v>
      </c>
      <c r="N677" t="s">
        <v>30</v>
      </c>
      <c r="O677" t="s">
        <v>32</v>
      </c>
      <c r="P677" t="s">
        <v>1175</v>
      </c>
      <c r="R677" t="s">
        <v>2717</v>
      </c>
      <c r="S677" s="16" t="s">
        <v>9938</v>
      </c>
      <c r="T677" t="s">
        <v>9908</v>
      </c>
    </row>
    <row r="678" spans="1:20" ht="15.75" x14ac:dyDescent="0.25">
      <c r="A678" s="3" t="s">
        <v>6218</v>
      </c>
      <c r="B678" t="s">
        <v>6219</v>
      </c>
      <c r="C678" t="s">
        <v>6220</v>
      </c>
      <c r="D678" t="s">
        <v>6221</v>
      </c>
      <c r="E678" t="s">
        <v>6222</v>
      </c>
      <c r="F678" t="s">
        <v>6223</v>
      </c>
      <c r="G678">
        <v>2014</v>
      </c>
      <c r="H678" t="s">
        <v>6224</v>
      </c>
      <c r="I678" t="s">
        <v>25</v>
      </c>
      <c r="J678" t="s">
        <v>6225</v>
      </c>
      <c r="K678" t="s">
        <v>53</v>
      </c>
      <c r="L678" t="s">
        <v>3442</v>
      </c>
      <c r="M678" t="s">
        <v>3443</v>
      </c>
      <c r="N678" t="s">
        <v>30</v>
      </c>
      <c r="O678" t="s">
        <v>32</v>
      </c>
      <c r="P678" t="s">
        <v>33</v>
      </c>
      <c r="R678" t="s">
        <v>1499</v>
      </c>
      <c r="S678" s="16" t="s">
        <v>9938</v>
      </c>
      <c r="T678" t="s">
        <v>9908</v>
      </c>
    </row>
    <row r="679" spans="1:20" ht="15.75" x14ac:dyDescent="0.25">
      <c r="A679" s="3" t="s">
        <v>6234</v>
      </c>
      <c r="B679" t="s">
        <v>6235</v>
      </c>
      <c r="C679" t="s">
        <v>6236</v>
      </c>
      <c r="D679" t="s">
        <v>6237</v>
      </c>
      <c r="E679" t="s">
        <v>6238</v>
      </c>
      <c r="F679" t="s">
        <v>6239</v>
      </c>
      <c r="G679">
        <v>2014</v>
      </c>
      <c r="H679" t="s">
        <v>6240</v>
      </c>
      <c r="I679" t="s">
        <v>25</v>
      </c>
      <c r="J679" t="s">
        <v>2203</v>
      </c>
      <c r="K679" t="s">
        <v>100</v>
      </c>
      <c r="L679" t="s">
        <v>3442</v>
      </c>
      <c r="M679" t="s">
        <v>3443</v>
      </c>
      <c r="N679" t="s">
        <v>30</v>
      </c>
      <c r="O679" t="s">
        <v>32</v>
      </c>
      <c r="P679" t="s">
        <v>33</v>
      </c>
      <c r="R679" t="s">
        <v>1499</v>
      </c>
      <c r="S679" s="16" t="s">
        <v>9938</v>
      </c>
      <c r="T679" t="s">
        <v>9908</v>
      </c>
    </row>
    <row r="680" spans="1:20" ht="15.75" x14ac:dyDescent="0.25">
      <c r="A680" s="3" t="s">
        <v>6030</v>
      </c>
      <c r="B680" t="s">
        <v>6031</v>
      </c>
      <c r="C680" t="s">
        <v>6032</v>
      </c>
      <c r="D680" t="s">
        <v>6033</v>
      </c>
      <c r="E680" t="s">
        <v>6034</v>
      </c>
      <c r="F680" t="s">
        <v>6035</v>
      </c>
      <c r="G680">
        <v>2016</v>
      </c>
      <c r="H680" t="s">
        <v>6036</v>
      </c>
      <c r="I680" t="s">
        <v>25</v>
      </c>
      <c r="J680" t="s">
        <v>42</v>
      </c>
      <c r="K680" t="s">
        <v>53</v>
      </c>
      <c r="L680" t="s">
        <v>3139</v>
      </c>
      <c r="M680" t="s">
        <v>3140</v>
      </c>
      <c r="N680" t="s">
        <v>30</v>
      </c>
      <c r="O680" t="s">
        <v>32</v>
      </c>
      <c r="P680" t="s">
        <v>1175</v>
      </c>
      <c r="R680" t="s">
        <v>3028</v>
      </c>
      <c r="S680" s="16" t="s">
        <v>9938</v>
      </c>
      <c r="T680" t="s">
        <v>9908</v>
      </c>
    </row>
    <row r="681" spans="1:20" ht="15.75" x14ac:dyDescent="0.25">
      <c r="A681" s="3" t="s">
        <v>6651</v>
      </c>
      <c r="B681" t="s">
        <v>6652</v>
      </c>
      <c r="C681" t="s">
        <v>6653</v>
      </c>
      <c r="D681" t="s">
        <v>6654</v>
      </c>
      <c r="E681" t="s">
        <v>6655</v>
      </c>
      <c r="F681" t="s">
        <v>6656</v>
      </c>
      <c r="G681">
        <v>2016</v>
      </c>
      <c r="H681" t="s">
        <v>6657</v>
      </c>
      <c r="I681" t="s">
        <v>25</v>
      </c>
      <c r="J681" t="s">
        <v>345</v>
      </c>
      <c r="K681" t="s">
        <v>928</v>
      </c>
      <c r="L681" t="s">
        <v>2715</v>
      </c>
      <c r="M681" t="s">
        <v>2716</v>
      </c>
      <c r="N681" t="s">
        <v>30</v>
      </c>
      <c r="O681" t="s">
        <v>32</v>
      </c>
      <c r="P681" t="s">
        <v>1175</v>
      </c>
      <c r="R681" t="s">
        <v>2717</v>
      </c>
      <c r="S681" s="16" t="s">
        <v>9938</v>
      </c>
      <c r="T681" t="s">
        <v>9908</v>
      </c>
    </row>
    <row r="682" spans="1:20" ht="15.75" x14ac:dyDescent="0.25">
      <c r="A682" s="3" t="s">
        <v>5892</v>
      </c>
      <c r="B682" t="s">
        <v>5893</v>
      </c>
      <c r="C682" t="s">
        <v>5894</v>
      </c>
      <c r="D682" t="s">
        <v>5895</v>
      </c>
      <c r="E682" t="s">
        <v>5896</v>
      </c>
      <c r="F682" t="s">
        <v>5897</v>
      </c>
      <c r="G682">
        <v>2017</v>
      </c>
      <c r="H682" t="s">
        <v>5898</v>
      </c>
      <c r="I682" t="s">
        <v>25</v>
      </c>
      <c r="J682" t="s">
        <v>2203</v>
      </c>
      <c r="K682" t="s">
        <v>53</v>
      </c>
      <c r="L682" t="s">
        <v>5899</v>
      </c>
      <c r="M682" t="s">
        <v>5900</v>
      </c>
      <c r="N682" t="s">
        <v>30</v>
      </c>
      <c r="O682" t="s">
        <v>200</v>
      </c>
      <c r="P682" t="s">
        <v>201</v>
      </c>
      <c r="R682" t="s">
        <v>2958</v>
      </c>
      <c r="S682" s="16" t="s">
        <v>9938</v>
      </c>
      <c r="T682" t="s">
        <v>9908</v>
      </c>
    </row>
    <row r="683" spans="1:20" ht="15.75" x14ac:dyDescent="0.25">
      <c r="A683" s="3" t="s">
        <v>6672</v>
      </c>
      <c r="B683" t="s">
        <v>6673</v>
      </c>
      <c r="C683" t="s">
        <v>6674</v>
      </c>
      <c r="D683" t="s">
        <v>6675</v>
      </c>
      <c r="E683" t="s">
        <v>6676</v>
      </c>
      <c r="F683" t="s">
        <v>4876</v>
      </c>
      <c r="G683">
        <v>2017</v>
      </c>
      <c r="H683" t="s">
        <v>6677</v>
      </c>
      <c r="I683" t="s">
        <v>25</v>
      </c>
      <c r="J683" t="s">
        <v>2346</v>
      </c>
      <c r="K683" t="s">
        <v>53</v>
      </c>
      <c r="L683" t="s">
        <v>2715</v>
      </c>
      <c r="M683" t="s">
        <v>2716</v>
      </c>
      <c r="N683" t="s">
        <v>30</v>
      </c>
      <c r="O683" t="s">
        <v>32</v>
      </c>
      <c r="P683" t="s">
        <v>1175</v>
      </c>
      <c r="R683" t="s">
        <v>2717</v>
      </c>
      <c r="S683" s="16" t="s">
        <v>9938</v>
      </c>
      <c r="T683" t="s">
        <v>9908</v>
      </c>
    </row>
    <row r="684" spans="1:20" ht="15.75" x14ac:dyDescent="0.25">
      <c r="A684" s="3" t="s">
        <v>5471</v>
      </c>
      <c r="B684" t="s">
        <v>5472</v>
      </c>
      <c r="C684" t="s">
        <v>5473</v>
      </c>
      <c r="D684" t="s">
        <v>5474</v>
      </c>
      <c r="E684" t="s">
        <v>5475</v>
      </c>
      <c r="F684" t="s">
        <v>5476</v>
      </c>
      <c r="G684">
        <v>2018</v>
      </c>
      <c r="H684" t="s">
        <v>5477</v>
      </c>
      <c r="I684" t="s">
        <v>25</v>
      </c>
      <c r="J684" t="s">
        <v>4672</v>
      </c>
      <c r="K684" t="s">
        <v>53</v>
      </c>
      <c r="L684" t="s">
        <v>946</v>
      </c>
      <c r="M684" t="s">
        <v>947</v>
      </c>
      <c r="N684" t="s">
        <v>30</v>
      </c>
      <c r="O684" t="s">
        <v>200</v>
      </c>
      <c r="P684" t="s">
        <v>948</v>
      </c>
      <c r="R684" t="s">
        <v>1332</v>
      </c>
      <c r="S684" s="16" t="s">
        <v>9938</v>
      </c>
      <c r="T684" t="s">
        <v>9908</v>
      </c>
    </row>
    <row r="685" spans="1:20" ht="15.75" x14ac:dyDescent="0.25">
      <c r="A685" s="3" t="s">
        <v>5398</v>
      </c>
      <c r="B685" t="s">
        <v>5399</v>
      </c>
      <c r="C685" t="s">
        <v>5400</v>
      </c>
      <c r="E685" t="s">
        <v>5401</v>
      </c>
      <c r="F685" t="s">
        <v>5402</v>
      </c>
      <c r="G685">
        <v>2018</v>
      </c>
      <c r="H685" t="s">
        <v>5403</v>
      </c>
      <c r="I685" t="s">
        <v>25</v>
      </c>
      <c r="J685" t="s">
        <v>100</v>
      </c>
      <c r="K685" t="s">
        <v>53</v>
      </c>
      <c r="L685" t="s">
        <v>5404</v>
      </c>
      <c r="M685" t="s">
        <v>5405</v>
      </c>
      <c r="N685" t="s">
        <v>30</v>
      </c>
      <c r="O685" t="s">
        <v>960</v>
      </c>
      <c r="P685" t="s">
        <v>1311</v>
      </c>
      <c r="R685" t="s">
        <v>1310</v>
      </c>
      <c r="S685" s="16" t="s">
        <v>9938</v>
      </c>
      <c r="T685" t="s">
        <v>9908</v>
      </c>
    </row>
    <row r="686" spans="1:20" ht="15.75" x14ac:dyDescent="0.25">
      <c r="A686" s="3" t="s">
        <v>6261</v>
      </c>
      <c r="B686" t="s">
        <v>6262</v>
      </c>
      <c r="C686" t="s">
        <v>6263</v>
      </c>
      <c r="D686" t="s">
        <v>6264</v>
      </c>
      <c r="E686" t="s">
        <v>6265</v>
      </c>
      <c r="F686" t="s">
        <v>6266</v>
      </c>
      <c r="G686">
        <v>2018</v>
      </c>
      <c r="H686" t="s">
        <v>6267</v>
      </c>
      <c r="I686" t="s">
        <v>25</v>
      </c>
      <c r="J686" t="s">
        <v>5506</v>
      </c>
      <c r="K686" t="s">
        <v>53</v>
      </c>
      <c r="L686" t="s">
        <v>3704</v>
      </c>
      <c r="M686" t="s">
        <v>3705</v>
      </c>
      <c r="N686" t="s">
        <v>30</v>
      </c>
      <c r="O686" t="s">
        <v>32</v>
      </c>
      <c r="P686" t="s">
        <v>33</v>
      </c>
      <c r="R686" t="s">
        <v>1499</v>
      </c>
      <c r="S686" s="16" t="s">
        <v>9938</v>
      </c>
      <c r="T686" t="s">
        <v>9908</v>
      </c>
    </row>
    <row r="687" spans="1:20" ht="15.75" x14ac:dyDescent="0.25">
      <c r="A687" s="3" t="s">
        <v>6289</v>
      </c>
      <c r="B687" t="s">
        <v>6290</v>
      </c>
      <c r="C687" t="s">
        <v>6291</v>
      </c>
      <c r="D687" t="s">
        <v>6292</v>
      </c>
      <c r="E687" t="s">
        <v>6293</v>
      </c>
      <c r="F687" t="s">
        <v>6294</v>
      </c>
      <c r="G687">
        <v>2018</v>
      </c>
      <c r="H687" t="s">
        <v>6295</v>
      </c>
      <c r="I687" t="s">
        <v>25</v>
      </c>
      <c r="J687" t="s">
        <v>2203</v>
      </c>
      <c r="K687" t="s">
        <v>100</v>
      </c>
      <c r="L687" t="s">
        <v>2152</v>
      </c>
      <c r="M687" t="s">
        <v>2153</v>
      </c>
      <c r="N687" t="s">
        <v>30</v>
      </c>
      <c r="O687" t="s">
        <v>32</v>
      </c>
      <c r="P687" t="s">
        <v>33</v>
      </c>
      <c r="R687" t="s">
        <v>1499</v>
      </c>
      <c r="S687" s="16" t="s">
        <v>9938</v>
      </c>
      <c r="T687" t="s">
        <v>9908</v>
      </c>
    </row>
    <row r="688" spans="1:20" ht="15.75" x14ac:dyDescent="0.25">
      <c r="A688" t="s">
        <v>5359</v>
      </c>
      <c r="B688" t="s">
        <v>5360</v>
      </c>
      <c r="C688" t="s">
        <v>5361</v>
      </c>
      <c r="D688" t="s">
        <v>5362</v>
      </c>
      <c r="E688" t="s">
        <v>5363</v>
      </c>
      <c r="F688" t="s">
        <v>4249</v>
      </c>
      <c r="G688">
        <v>2019</v>
      </c>
      <c r="H688" t="s">
        <v>5364</v>
      </c>
      <c r="I688" t="s">
        <v>25</v>
      </c>
      <c r="J688" t="s">
        <v>1927</v>
      </c>
      <c r="K688" t="s">
        <v>53</v>
      </c>
      <c r="L688" t="s">
        <v>1075</v>
      </c>
      <c r="M688" t="s">
        <v>1076</v>
      </c>
      <c r="N688" t="s">
        <v>30</v>
      </c>
      <c r="O688" t="s">
        <v>200</v>
      </c>
      <c r="P688" t="s">
        <v>948</v>
      </c>
      <c r="R688" t="s">
        <v>742</v>
      </c>
      <c r="S688" s="16" t="s">
        <v>9938</v>
      </c>
      <c r="T688" t="s">
        <v>9908</v>
      </c>
    </row>
    <row r="689" spans="1:20" ht="15.75" x14ac:dyDescent="0.25">
      <c r="A689" s="3" t="s">
        <v>5753</v>
      </c>
      <c r="B689" t="s">
        <v>5754</v>
      </c>
      <c r="C689" t="s">
        <v>5755</v>
      </c>
      <c r="D689" t="s">
        <v>5756</v>
      </c>
      <c r="E689" t="s">
        <v>5757</v>
      </c>
      <c r="F689" t="s">
        <v>5758</v>
      </c>
      <c r="G689">
        <v>2019</v>
      </c>
      <c r="H689" t="s">
        <v>5759</v>
      </c>
      <c r="I689" t="s">
        <v>25</v>
      </c>
      <c r="J689" t="s">
        <v>919</v>
      </c>
      <c r="K689" t="s">
        <v>720</v>
      </c>
      <c r="L689" t="s">
        <v>2543</v>
      </c>
      <c r="M689" t="s">
        <v>2544</v>
      </c>
      <c r="N689" t="s">
        <v>30</v>
      </c>
      <c r="O689" t="s">
        <v>32</v>
      </c>
      <c r="P689" t="s">
        <v>33</v>
      </c>
      <c r="R689" t="s">
        <v>2508</v>
      </c>
      <c r="S689" s="16" t="s">
        <v>9938</v>
      </c>
      <c r="T689" t="s">
        <v>9908</v>
      </c>
    </row>
    <row r="690" spans="1:20" ht="15.75" x14ac:dyDescent="0.25">
      <c r="A690" t="s">
        <v>5330</v>
      </c>
      <c r="B690" t="s">
        <v>5331</v>
      </c>
      <c r="C690" t="s">
        <v>5332</v>
      </c>
      <c r="D690" t="s">
        <v>5333</v>
      </c>
      <c r="E690" t="s">
        <v>5334</v>
      </c>
      <c r="F690" t="s">
        <v>5335</v>
      </c>
      <c r="G690">
        <v>2020</v>
      </c>
      <c r="H690" t="s">
        <v>5336</v>
      </c>
      <c r="I690" t="s">
        <v>25</v>
      </c>
      <c r="J690" t="s">
        <v>180</v>
      </c>
      <c r="K690" t="s">
        <v>1203</v>
      </c>
      <c r="L690" t="s">
        <v>740</v>
      </c>
      <c r="M690" t="s">
        <v>741</v>
      </c>
      <c r="N690" t="s">
        <v>30</v>
      </c>
      <c r="O690" t="s">
        <v>32</v>
      </c>
      <c r="P690" t="s">
        <v>201</v>
      </c>
      <c r="R690" t="s">
        <v>742</v>
      </c>
      <c r="S690" s="16" t="s">
        <v>9938</v>
      </c>
      <c r="T690" t="s">
        <v>9908</v>
      </c>
    </row>
    <row r="691" spans="1:20" ht="15.75" x14ac:dyDescent="0.25">
      <c r="A691" t="s">
        <v>6160</v>
      </c>
      <c r="B691" t="s">
        <v>6161</v>
      </c>
      <c r="C691" t="s">
        <v>6162</v>
      </c>
      <c r="D691" t="s">
        <v>6163</v>
      </c>
      <c r="E691" t="s">
        <v>6164</v>
      </c>
      <c r="F691" t="s">
        <v>6150</v>
      </c>
      <c r="G691">
        <v>2020</v>
      </c>
      <c r="H691" t="s">
        <v>6165</v>
      </c>
      <c r="I691" t="s">
        <v>25</v>
      </c>
      <c r="J691" t="s">
        <v>100</v>
      </c>
      <c r="K691" t="s">
        <v>53</v>
      </c>
      <c r="L691" t="s">
        <v>3276</v>
      </c>
      <c r="M691" t="s">
        <v>3277</v>
      </c>
      <c r="N691" t="s">
        <v>30</v>
      </c>
      <c r="O691" t="s">
        <v>32</v>
      </c>
      <c r="P691" t="s">
        <v>948</v>
      </c>
      <c r="R691" t="s">
        <v>1610</v>
      </c>
      <c r="S691" s="16" t="s">
        <v>9938</v>
      </c>
      <c r="T691" t="s">
        <v>9908</v>
      </c>
    </row>
    <row r="692" spans="1:20" ht="15.75" x14ac:dyDescent="0.25">
      <c r="A692" t="s">
        <v>6166</v>
      </c>
      <c r="B692" t="s">
        <v>6167</v>
      </c>
      <c r="C692" t="s">
        <v>6168</v>
      </c>
      <c r="D692" t="s">
        <v>6169</v>
      </c>
      <c r="E692" t="s">
        <v>6170</v>
      </c>
      <c r="F692" t="s">
        <v>6171</v>
      </c>
      <c r="G692">
        <v>2020</v>
      </c>
      <c r="H692" t="s">
        <v>6172</v>
      </c>
      <c r="I692" t="s">
        <v>25</v>
      </c>
      <c r="J692" t="s">
        <v>26</v>
      </c>
      <c r="K692" t="s">
        <v>6173</v>
      </c>
      <c r="L692" t="s">
        <v>1608</v>
      </c>
      <c r="M692" t="s">
        <v>1609</v>
      </c>
      <c r="N692" t="s">
        <v>30</v>
      </c>
      <c r="O692" t="s">
        <v>32</v>
      </c>
      <c r="P692" t="s">
        <v>948</v>
      </c>
      <c r="R692" t="s">
        <v>1610</v>
      </c>
      <c r="S692" s="16" t="s">
        <v>9938</v>
      </c>
      <c r="T692" t="s">
        <v>9908</v>
      </c>
    </row>
    <row r="693" spans="1:20" ht="15.75" x14ac:dyDescent="0.25">
      <c r="A693" s="3" t="s">
        <v>5478</v>
      </c>
      <c r="B693" t="s">
        <v>5479</v>
      </c>
      <c r="C693" t="s">
        <v>5480</v>
      </c>
      <c r="D693" t="s">
        <v>5481</v>
      </c>
      <c r="E693" t="s">
        <v>5482</v>
      </c>
      <c r="F693" t="s">
        <v>5483</v>
      </c>
      <c r="G693">
        <v>2016</v>
      </c>
      <c r="H693" t="s">
        <v>5484</v>
      </c>
      <c r="I693" t="s">
        <v>25</v>
      </c>
      <c r="J693" t="s">
        <v>42</v>
      </c>
      <c r="K693" t="s">
        <v>53</v>
      </c>
      <c r="L693" t="s">
        <v>1330</v>
      </c>
      <c r="M693" t="s">
        <v>1331</v>
      </c>
      <c r="N693" t="s">
        <v>30</v>
      </c>
      <c r="O693" t="s">
        <v>32</v>
      </c>
      <c r="P693" t="s">
        <v>948</v>
      </c>
      <c r="R693" t="s">
        <v>1332</v>
      </c>
      <c r="S693" s="16" t="s">
        <v>9938</v>
      </c>
      <c r="T693" t="s">
        <v>9926</v>
      </c>
    </row>
    <row r="694" spans="1:20" ht="15.75" x14ac:dyDescent="0.25">
      <c r="A694" s="3" t="s">
        <v>5961</v>
      </c>
      <c r="B694" t="s">
        <v>5962</v>
      </c>
      <c r="C694" t="s">
        <v>5963</v>
      </c>
      <c r="D694" t="s">
        <v>5964</v>
      </c>
      <c r="E694" t="s">
        <v>5965</v>
      </c>
      <c r="F694" t="s">
        <v>3016</v>
      </c>
      <c r="G694">
        <v>2017</v>
      </c>
      <c r="H694" t="s">
        <v>5966</v>
      </c>
      <c r="I694" t="s">
        <v>25</v>
      </c>
      <c r="J694" t="s">
        <v>42</v>
      </c>
      <c r="K694" t="s">
        <v>53</v>
      </c>
      <c r="L694" t="s">
        <v>3008</v>
      </c>
      <c r="M694" t="s">
        <v>3009</v>
      </c>
      <c r="N694" t="s">
        <v>30</v>
      </c>
      <c r="O694" t="s">
        <v>200</v>
      </c>
      <c r="P694" t="s">
        <v>201</v>
      </c>
      <c r="R694" t="s">
        <v>3000</v>
      </c>
      <c r="S694" s="16" t="s">
        <v>9938</v>
      </c>
      <c r="T694" t="s">
        <v>9926</v>
      </c>
    </row>
    <row r="695" spans="1:20" ht="15.75" x14ac:dyDescent="0.25">
      <c r="A695" s="3" t="s">
        <v>6438</v>
      </c>
      <c r="B695" t="s">
        <v>6439</v>
      </c>
      <c r="C695" t="s">
        <v>6440</v>
      </c>
      <c r="D695" t="s">
        <v>6441</v>
      </c>
      <c r="E695" t="s">
        <v>6442</v>
      </c>
      <c r="F695" t="s">
        <v>6443</v>
      </c>
      <c r="G695">
        <v>2011</v>
      </c>
      <c r="H695" t="s">
        <v>6444</v>
      </c>
      <c r="I695" t="s">
        <v>25</v>
      </c>
      <c r="J695" t="s">
        <v>26</v>
      </c>
      <c r="K695" t="s">
        <v>27</v>
      </c>
      <c r="L695" t="s">
        <v>3276</v>
      </c>
      <c r="M695" t="s">
        <v>3277</v>
      </c>
      <c r="N695" t="s">
        <v>30</v>
      </c>
      <c r="O695" t="s">
        <v>32</v>
      </c>
      <c r="P695" t="s">
        <v>948</v>
      </c>
      <c r="R695" t="s">
        <v>1499</v>
      </c>
      <c r="S695" s="16" t="s">
        <v>9938</v>
      </c>
      <c r="T695" t="s">
        <v>9939</v>
      </c>
    </row>
    <row r="696" spans="1:20" ht="15.75" x14ac:dyDescent="0.25">
      <c r="A696" s="3" t="s">
        <v>6051</v>
      </c>
      <c r="B696" t="s">
        <v>6052</v>
      </c>
      <c r="C696" t="s">
        <v>6053</v>
      </c>
      <c r="D696" t="s">
        <v>6054</v>
      </c>
      <c r="E696" t="s">
        <v>6055</v>
      </c>
      <c r="F696" t="s">
        <v>6056</v>
      </c>
      <c r="G696">
        <v>2012</v>
      </c>
      <c r="H696" t="s">
        <v>6057</v>
      </c>
      <c r="I696" t="s">
        <v>25</v>
      </c>
      <c r="J696" t="s">
        <v>26</v>
      </c>
      <c r="K696" t="s">
        <v>27</v>
      </c>
      <c r="L696" t="s">
        <v>3276</v>
      </c>
      <c r="M696" t="s">
        <v>3277</v>
      </c>
      <c r="N696" t="s">
        <v>30</v>
      </c>
      <c r="O696" t="s">
        <v>32</v>
      </c>
      <c r="P696" t="s">
        <v>948</v>
      </c>
      <c r="R696" t="s">
        <v>1610</v>
      </c>
      <c r="S696" s="16" t="s">
        <v>9938</v>
      </c>
      <c r="T696" t="s">
        <v>9939</v>
      </c>
    </row>
    <row r="697" spans="1:20" ht="15.75" x14ac:dyDescent="0.25">
      <c r="A697" s="3" t="s">
        <v>6058</v>
      </c>
      <c r="B697" t="s">
        <v>6059</v>
      </c>
      <c r="C697" t="s">
        <v>6060</v>
      </c>
      <c r="D697" t="s">
        <v>6061</v>
      </c>
      <c r="E697" t="s">
        <v>6062</v>
      </c>
      <c r="F697" t="s">
        <v>6063</v>
      </c>
      <c r="G697">
        <v>2012</v>
      </c>
      <c r="H697" t="s">
        <v>6064</v>
      </c>
      <c r="I697" t="s">
        <v>25</v>
      </c>
      <c r="J697" t="s">
        <v>5235</v>
      </c>
      <c r="K697" t="s">
        <v>100</v>
      </c>
      <c r="L697" t="s">
        <v>3276</v>
      </c>
      <c r="M697" t="s">
        <v>3277</v>
      </c>
      <c r="N697" t="s">
        <v>30</v>
      </c>
      <c r="O697" t="s">
        <v>32</v>
      </c>
      <c r="P697" t="s">
        <v>948</v>
      </c>
      <c r="R697" t="s">
        <v>1610</v>
      </c>
      <c r="S697" s="16" t="s">
        <v>9938</v>
      </c>
      <c r="T697" t="s">
        <v>9939</v>
      </c>
    </row>
    <row r="698" spans="1:20" ht="15.75" x14ac:dyDescent="0.25">
      <c r="A698" s="3" t="s">
        <v>5732</v>
      </c>
      <c r="B698" t="s">
        <v>5733</v>
      </c>
      <c r="C698" t="s">
        <v>5734</v>
      </c>
      <c r="D698" t="s">
        <v>5735</v>
      </c>
      <c r="E698" t="s">
        <v>5736</v>
      </c>
      <c r="F698" t="s">
        <v>5737</v>
      </c>
      <c r="G698">
        <v>2013</v>
      </c>
      <c r="H698" t="s">
        <v>5738</v>
      </c>
      <c r="I698" t="s">
        <v>25</v>
      </c>
      <c r="J698" t="s">
        <v>26</v>
      </c>
      <c r="K698" t="s">
        <v>27</v>
      </c>
      <c r="L698" t="s">
        <v>2757</v>
      </c>
      <c r="M698" t="s">
        <v>2707</v>
      </c>
      <c r="N698" t="s">
        <v>30</v>
      </c>
      <c r="O698" t="s">
        <v>32</v>
      </c>
      <c r="P698" t="s">
        <v>1311</v>
      </c>
      <c r="R698" t="s">
        <v>2508</v>
      </c>
      <c r="S698" s="16" t="s">
        <v>9938</v>
      </c>
      <c r="T698" t="s">
        <v>9939</v>
      </c>
    </row>
    <row r="699" spans="1:20" ht="15.75" x14ac:dyDescent="0.25">
      <c r="A699" s="3" t="s">
        <v>6197</v>
      </c>
      <c r="B699" t="s">
        <v>6198</v>
      </c>
      <c r="C699" t="s">
        <v>6199</v>
      </c>
      <c r="D699" t="s">
        <v>6200</v>
      </c>
      <c r="E699" t="s">
        <v>6201</v>
      </c>
      <c r="F699" t="s">
        <v>6202</v>
      </c>
      <c r="G699">
        <v>2014</v>
      </c>
      <c r="H699" t="s">
        <v>6203</v>
      </c>
      <c r="I699" t="s">
        <v>25</v>
      </c>
      <c r="J699" t="s">
        <v>100</v>
      </c>
      <c r="K699" t="s">
        <v>53</v>
      </c>
      <c r="L699" t="s">
        <v>2662</v>
      </c>
      <c r="M699" t="s">
        <v>2663</v>
      </c>
      <c r="N699" t="s">
        <v>30</v>
      </c>
      <c r="O699" t="s">
        <v>247</v>
      </c>
      <c r="P699" t="s">
        <v>948</v>
      </c>
      <c r="R699" t="s">
        <v>1322</v>
      </c>
      <c r="S699" s="16" t="s">
        <v>9938</v>
      </c>
      <c r="T699" t="s">
        <v>9939</v>
      </c>
    </row>
    <row r="700" spans="1:20" ht="15.75" x14ac:dyDescent="0.25">
      <c r="A700" s="3" t="s">
        <v>6625</v>
      </c>
      <c r="B700" t="s">
        <v>6626</v>
      </c>
      <c r="C700" t="s">
        <v>6627</v>
      </c>
      <c r="D700" t="s">
        <v>6628</v>
      </c>
      <c r="E700" t="s">
        <v>6629</v>
      </c>
      <c r="F700" t="s">
        <v>6630</v>
      </c>
      <c r="G700">
        <v>2014</v>
      </c>
      <c r="H700" t="s">
        <v>6631</v>
      </c>
      <c r="I700" t="s">
        <v>25</v>
      </c>
      <c r="J700" t="s">
        <v>26</v>
      </c>
      <c r="K700" t="s">
        <v>27</v>
      </c>
      <c r="L700" t="s">
        <v>2715</v>
      </c>
      <c r="M700" t="s">
        <v>2716</v>
      </c>
      <c r="N700" t="s">
        <v>30</v>
      </c>
      <c r="O700" t="s">
        <v>32</v>
      </c>
      <c r="P700" t="s">
        <v>1175</v>
      </c>
      <c r="R700" t="s">
        <v>2717</v>
      </c>
      <c r="S700" s="16" t="s">
        <v>9938</v>
      </c>
      <c r="T700" t="s">
        <v>9939</v>
      </c>
    </row>
    <row r="701" spans="1:20" ht="15.75" x14ac:dyDescent="0.25">
      <c r="A701" s="3" t="s">
        <v>6275</v>
      </c>
      <c r="B701" t="s">
        <v>6276</v>
      </c>
      <c r="C701" t="s">
        <v>6277</v>
      </c>
      <c r="D701" t="s">
        <v>6278</v>
      </c>
      <c r="E701" t="s">
        <v>6279</v>
      </c>
      <c r="F701" t="s">
        <v>3791</v>
      </c>
      <c r="G701">
        <v>2014</v>
      </c>
      <c r="H701" t="s">
        <v>6280</v>
      </c>
      <c r="I701" t="s">
        <v>25</v>
      </c>
      <c r="J701" t="s">
        <v>2203</v>
      </c>
      <c r="K701" t="s">
        <v>2204</v>
      </c>
      <c r="L701" t="s">
        <v>2152</v>
      </c>
      <c r="M701" t="s">
        <v>2153</v>
      </c>
      <c r="N701" t="s">
        <v>30</v>
      </c>
      <c r="O701" t="s">
        <v>32</v>
      </c>
      <c r="P701" t="s">
        <v>33</v>
      </c>
      <c r="R701" t="s">
        <v>1499</v>
      </c>
      <c r="S701" s="16" t="s">
        <v>9938</v>
      </c>
      <c r="T701" t="s">
        <v>9939</v>
      </c>
    </row>
    <row r="702" spans="1:20" ht="15.75" x14ac:dyDescent="0.25">
      <c r="A702" s="3" t="s">
        <v>5700</v>
      </c>
      <c r="B702" t="s">
        <v>5701</v>
      </c>
      <c r="C702" t="s">
        <v>5702</v>
      </c>
      <c r="D702" t="s">
        <v>60</v>
      </c>
      <c r="E702" t="s">
        <v>5703</v>
      </c>
      <c r="F702" t="s">
        <v>5704</v>
      </c>
      <c r="G702">
        <v>2015</v>
      </c>
      <c r="H702" t="s">
        <v>5705</v>
      </c>
      <c r="I702" t="s">
        <v>25</v>
      </c>
      <c r="J702" t="s">
        <v>2052</v>
      </c>
      <c r="K702" t="s">
        <v>53</v>
      </c>
      <c r="L702" t="s">
        <v>1979</v>
      </c>
      <c r="M702" t="s">
        <v>1980</v>
      </c>
      <c r="N702" t="s">
        <v>30</v>
      </c>
      <c r="O702" t="s">
        <v>32</v>
      </c>
      <c r="P702" t="s">
        <v>33</v>
      </c>
      <c r="R702" t="s">
        <v>1959</v>
      </c>
      <c r="S702" s="16" t="s">
        <v>9938</v>
      </c>
      <c r="T702" t="s">
        <v>9939</v>
      </c>
    </row>
    <row r="703" spans="1:20" ht="15.75" x14ac:dyDescent="0.25">
      <c r="A703" s="3" t="s">
        <v>5436</v>
      </c>
      <c r="B703" t="s">
        <v>5437</v>
      </c>
      <c r="C703" t="s">
        <v>5438</v>
      </c>
      <c r="E703" t="s">
        <v>5439</v>
      </c>
      <c r="F703" t="s">
        <v>5440</v>
      </c>
      <c r="G703">
        <v>2016</v>
      </c>
      <c r="H703" t="s">
        <v>5441</v>
      </c>
      <c r="I703" t="s">
        <v>25</v>
      </c>
      <c r="J703" t="s">
        <v>244</v>
      </c>
      <c r="K703" t="s">
        <v>53</v>
      </c>
      <c r="L703" t="s">
        <v>1320</v>
      </c>
      <c r="M703" t="s">
        <v>1321</v>
      </c>
      <c r="N703" t="s">
        <v>30</v>
      </c>
      <c r="O703" t="s">
        <v>247</v>
      </c>
      <c r="P703" t="s">
        <v>948</v>
      </c>
      <c r="R703" t="s">
        <v>1332</v>
      </c>
      <c r="S703" s="16" t="s">
        <v>9938</v>
      </c>
      <c r="T703" t="s">
        <v>9939</v>
      </c>
    </row>
    <row r="704" spans="1:20" ht="15.75" x14ac:dyDescent="0.25">
      <c r="A704" s="3" t="s">
        <v>6658</v>
      </c>
      <c r="B704" t="s">
        <v>6659</v>
      </c>
      <c r="C704" t="s">
        <v>6660</v>
      </c>
      <c r="D704" t="s">
        <v>6661</v>
      </c>
      <c r="E704" t="s">
        <v>6662</v>
      </c>
      <c r="F704" t="s">
        <v>6663</v>
      </c>
      <c r="G704">
        <v>2016</v>
      </c>
      <c r="H704" t="s">
        <v>6664</v>
      </c>
      <c r="I704" t="s">
        <v>25</v>
      </c>
      <c r="J704" t="s">
        <v>983</v>
      </c>
      <c r="K704" t="s">
        <v>53</v>
      </c>
      <c r="L704" t="s">
        <v>4886</v>
      </c>
      <c r="M704" t="s">
        <v>4887</v>
      </c>
      <c r="N704" t="s">
        <v>30</v>
      </c>
      <c r="O704" t="s">
        <v>32</v>
      </c>
      <c r="P704" t="s">
        <v>1175</v>
      </c>
      <c r="R704" t="s">
        <v>2717</v>
      </c>
      <c r="S704" s="16" t="s">
        <v>9938</v>
      </c>
      <c r="T704" t="s">
        <v>9939</v>
      </c>
    </row>
    <row r="705" spans="1:20" ht="15.75" x14ac:dyDescent="0.25">
      <c r="A705" s="3" t="s">
        <v>6566</v>
      </c>
      <c r="B705" t="s">
        <v>6567</v>
      </c>
      <c r="C705" t="s">
        <v>6568</v>
      </c>
      <c r="D705" t="s">
        <v>6569</v>
      </c>
      <c r="E705" t="s">
        <v>6570</v>
      </c>
      <c r="F705" t="s">
        <v>4729</v>
      </c>
      <c r="G705">
        <v>2018</v>
      </c>
      <c r="H705" t="s">
        <v>6571</v>
      </c>
      <c r="I705" t="s">
        <v>25</v>
      </c>
      <c r="J705" t="s">
        <v>1242</v>
      </c>
      <c r="K705" t="s">
        <v>53</v>
      </c>
      <c r="L705" t="s">
        <v>1900</v>
      </c>
      <c r="M705" t="s">
        <v>1365</v>
      </c>
      <c r="N705" t="s">
        <v>30</v>
      </c>
      <c r="O705" t="s">
        <v>200</v>
      </c>
      <c r="P705" t="s">
        <v>1233</v>
      </c>
      <c r="R705" t="s">
        <v>1232</v>
      </c>
      <c r="S705" s="16" t="s">
        <v>9938</v>
      </c>
      <c r="T705" t="s">
        <v>9939</v>
      </c>
    </row>
    <row r="706" spans="1:20" ht="15.75" x14ac:dyDescent="0.25">
      <c r="A706" s="3" t="s">
        <v>5464</v>
      </c>
      <c r="B706" t="s">
        <v>5465</v>
      </c>
      <c r="C706" t="s">
        <v>5466</v>
      </c>
      <c r="D706" t="s">
        <v>5467</v>
      </c>
      <c r="E706" t="s">
        <v>5468</v>
      </c>
      <c r="F706" t="s">
        <v>5469</v>
      </c>
      <c r="G706">
        <v>2018</v>
      </c>
      <c r="H706" t="s">
        <v>5470</v>
      </c>
      <c r="I706" t="s">
        <v>25</v>
      </c>
      <c r="J706" t="s">
        <v>244</v>
      </c>
      <c r="K706" t="s">
        <v>53</v>
      </c>
      <c r="L706" t="s">
        <v>1320</v>
      </c>
      <c r="M706" t="s">
        <v>1321</v>
      </c>
      <c r="N706" t="s">
        <v>30</v>
      </c>
      <c r="O706" t="s">
        <v>247</v>
      </c>
      <c r="P706" t="s">
        <v>948</v>
      </c>
      <c r="R706" t="s">
        <v>1332</v>
      </c>
      <c r="S706" s="16" t="s">
        <v>9938</v>
      </c>
      <c r="T706" t="s">
        <v>9939</v>
      </c>
    </row>
    <row r="707" spans="1:20" ht="15.75" x14ac:dyDescent="0.25">
      <c r="A707" s="3" t="s">
        <v>5508</v>
      </c>
      <c r="B707" t="s">
        <v>5509</v>
      </c>
      <c r="C707" t="s">
        <v>5510</v>
      </c>
      <c r="D707" t="s">
        <v>5511</v>
      </c>
      <c r="E707" t="s">
        <v>5512</v>
      </c>
      <c r="F707" t="s">
        <v>5513</v>
      </c>
      <c r="G707">
        <v>2019</v>
      </c>
      <c r="H707" t="s">
        <v>5514</v>
      </c>
      <c r="I707" t="s">
        <v>25</v>
      </c>
      <c r="J707" t="s">
        <v>26</v>
      </c>
      <c r="K707" t="s">
        <v>53</v>
      </c>
      <c r="L707" t="s">
        <v>1330</v>
      </c>
      <c r="M707" t="s">
        <v>1331</v>
      </c>
      <c r="N707" t="s">
        <v>30</v>
      </c>
      <c r="O707" t="s">
        <v>32</v>
      </c>
      <c r="P707" t="s">
        <v>948</v>
      </c>
      <c r="R707" t="s">
        <v>1332</v>
      </c>
      <c r="S707" s="16" t="s">
        <v>9938</v>
      </c>
      <c r="T707" t="s">
        <v>9939</v>
      </c>
    </row>
    <row r="708" spans="1:20" ht="15.75" x14ac:dyDescent="0.25">
      <c r="A708" s="3" t="s">
        <v>5791</v>
      </c>
      <c r="B708" t="s">
        <v>5792</v>
      </c>
      <c r="C708" t="s">
        <v>5793</v>
      </c>
      <c r="D708" t="s">
        <v>5794</v>
      </c>
      <c r="E708" t="s">
        <v>5795</v>
      </c>
      <c r="F708" t="s">
        <v>5796</v>
      </c>
      <c r="G708">
        <v>2019</v>
      </c>
      <c r="H708" t="s">
        <v>5797</v>
      </c>
      <c r="I708" t="s">
        <v>25</v>
      </c>
      <c r="J708" t="s">
        <v>919</v>
      </c>
      <c r="K708" t="s">
        <v>720</v>
      </c>
      <c r="L708" t="s">
        <v>2543</v>
      </c>
      <c r="M708" t="s">
        <v>2544</v>
      </c>
      <c r="N708" t="s">
        <v>30</v>
      </c>
      <c r="O708" t="s">
        <v>32</v>
      </c>
      <c r="P708" t="s">
        <v>33</v>
      </c>
      <c r="R708" t="s">
        <v>2508</v>
      </c>
      <c r="S708" s="16" t="s">
        <v>9938</v>
      </c>
      <c r="T708" t="s">
        <v>9939</v>
      </c>
    </row>
    <row r="709" spans="1:20" ht="15.75" x14ac:dyDescent="0.25">
      <c r="A709" t="s">
        <v>5860</v>
      </c>
      <c r="B709" t="s">
        <v>5861</v>
      </c>
      <c r="C709" t="s">
        <v>5862</v>
      </c>
      <c r="D709" t="s">
        <v>5863</v>
      </c>
      <c r="E709" t="s">
        <v>5864</v>
      </c>
      <c r="F709" t="s">
        <v>5865</v>
      </c>
      <c r="G709">
        <v>2020</v>
      </c>
      <c r="H709" t="s">
        <v>5866</v>
      </c>
      <c r="I709" t="s">
        <v>25</v>
      </c>
      <c r="J709" t="s">
        <v>919</v>
      </c>
      <c r="K709" t="s">
        <v>53</v>
      </c>
      <c r="L709" t="s">
        <v>5867</v>
      </c>
      <c r="M709" t="s">
        <v>5868</v>
      </c>
      <c r="N709" t="s">
        <v>30</v>
      </c>
      <c r="O709" t="s">
        <v>200</v>
      </c>
      <c r="P709" t="s">
        <v>1233</v>
      </c>
      <c r="R709" t="s">
        <v>2607</v>
      </c>
      <c r="S709" s="16" t="s">
        <v>9938</v>
      </c>
      <c r="T709" t="s">
        <v>9939</v>
      </c>
    </row>
    <row r="710" spans="1:20" ht="15.75" x14ac:dyDescent="0.25">
      <c r="A710" t="s">
        <v>6572</v>
      </c>
      <c r="B710" t="s">
        <v>6573</v>
      </c>
      <c r="C710" t="s">
        <v>6574</v>
      </c>
      <c r="D710" t="s">
        <v>6575</v>
      </c>
      <c r="E710" t="s">
        <v>6576</v>
      </c>
      <c r="F710" t="s">
        <v>6577</v>
      </c>
      <c r="G710">
        <v>2020</v>
      </c>
      <c r="H710" t="s">
        <v>6578</v>
      </c>
      <c r="I710" t="s">
        <v>25</v>
      </c>
      <c r="J710" t="s">
        <v>6579</v>
      </c>
      <c r="K710" t="s">
        <v>53</v>
      </c>
      <c r="L710" t="s">
        <v>6580</v>
      </c>
      <c r="M710" t="s">
        <v>4452</v>
      </c>
      <c r="N710" t="s">
        <v>30</v>
      </c>
      <c r="O710" t="s">
        <v>960</v>
      </c>
      <c r="P710" t="s">
        <v>1233</v>
      </c>
      <c r="R710" t="s">
        <v>1232</v>
      </c>
      <c r="S710" s="16" t="s">
        <v>9938</v>
      </c>
      <c r="T710" t="s">
        <v>9939</v>
      </c>
    </row>
    <row r="711" spans="1:20" ht="15.75" x14ac:dyDescent="0.25">
      <c r="A711" s="3" t="s">
        <v>5365</v>
      </c>
      <c r="B711" t="s">
        <v>5366</v>
      </c>
      <c r="C711" t="s">
        <v>5367</v>
      </c>
      <c r="D711" t="s">
        <v>5368</v>
      </c>
      <c r="E711" t="s">
        <v>5369</v>
      </c>
      <c r="F711" t="s">
        <v>5370</v>
      </c>
      <c r="G711">
        <v>2011</v>
      </c>
      <c r="H711" t="s">
        <v>5371</v>
      </c>
      <c r="I711" t="s">
        <v>25</v>
      </c>
      <c r="J711" t="s">
        <v>5372</v>
      </c>
      <c r="K711" t="s">
        <v>5373</v>
      </c>
      <c r="L711" t="s">
        <v>868</v>
      </c>
      <c r="M711" t="s">
        <v>869</v>
      </c>
      <c r="N711" t="s">
        <v>30</v>
      </c>
      <c r="O711" t="s">
        <v>200</v>
      </c>
      <c r="P711" t="s">
        <v>201</v>
      </c>
      <c r="R711" t="s">
        <v>742</v>
      </c>
      <c r="S711" s="16" t="s">
        <v>9938</v>
      </c>
      <c r="T711" t="s">
        <v>9909</v>
      </c>
    </row>
    <row r="712" spans="1:20" ht="15.75" x14ac:dyDescent="0.25">
      <c r="A712" s="3" t="s">
        <v>6514</v>
      </c>
      <c r="B712" t="s">
        <v>6515</v>
      </c>
      <c r="C712" t="s">
        <v>6516</v>
      </c>
      <c r="D712" t="s">
        <v>6517</v>
      </c>
      <c r="E712" t="s">
        <v>6518</v>
      </c>
      <c r="F712" t="s">
        <v>6519</v>
      </c>
      <c r="G712">
        <v>2013</v>
      </c>
      <c r="H712" t="s">
        <v>6520</v>
      </c>
      <c r="I712" t="s">
        <v>25</v>
      </c>
      <c r="J712" t="s">
        <v>738</v>
      </c>
      <c r="K712" t="s">
        <v>135</v>
      </c>
      <c r="L712" t="s">
        <v>1006</v>
      </c>
      <c r="M712" t="s">
        <v>1007</v>
      </c>
      <c r="N712" t="s">
        <v>30</v>
      </c>
      <c r="O712" t="s">
        <v>200</v>
      </c>
      <c r="P712" t="s">
        <v>201</v>
      </c>
      <c r="R712" t="s">
        <v>1008</v>
      </c>
      <c r="S712" s="16" t="s">
        <v>9938</v>
      </c>
      <c r="T712" t="s">
        <v>9909</v>
      </c>
    </row>
    <row r="713" spans="1:20" ht="15.75" x14ac:dyDescent="0.25">
      <c r="A713" s="3" t="s">
        <v>5390</v>
      </c>
      <c r="B713" t="s">
        <v>5391</v>
      </c>
      <c r="C713" t="s">
        <v>5392</v>
      </c>
      <c r="D713" t="s">
        <v>5393</v>
      </c>
      <c r="E713" t="s">
        <v>5394</v>
      </c>
      <c r="F713" t="s">
        <v>5394</v>
      </c>
      <c r="G713">
        <v>2015</v>
      </c>
      <c r="H713" t="s">
        <v>5395</v>
      </c>
      <c r="I713" t="s">
        <v>25</v>
      </c>
      <c r="J713" t="s">
        <v>5396</v>
      </c>
      <c r="K713" t="s">
        <v>5397</v>
      </c>
      <c r="L713" t="s">
        <v>1525</v>
      </c>
      <c r="M713" t="s">
        <v>1526</v>
      </c>
      <c r="N713" t="s">
        <v>30</v>
      </c>
      <c r="O713" t="s">
        <v>32</v>
      </c>
      <c r="P713" t="s">
        <v>1311</v>
      </c>
      <c r="R713" t="s">
        <v>1310</v>
      </c>
      <c r="S713" s="16" t="s">
        <v>9938</v>
      </c>
      <c r="T713" t="s">
        <v>9909</v>
      </c>
    </row>
    <row r="714" spans="1:20" ht="15.75" x14ac:dyDescent="0.25">
      <c r="A714" s="3" t="s">
        <v>5256</v>
      </c>
      <c r="B714" t="s">
        <v>5257</v>
      </c>
      <c r="C714" t="s">
        <v>5258</v>
      </c>
      <c r="D714" t="s">
        <v>5259</v>
      </c>
      <c r="E714" t="s">
        <v>5260</v>
      </c>
      <c r="F714" t="s">
        <v>5261</v>
      </c>
      <c r="G714">
        <v>2016</v>
      </c>
      <c r="H714" t="s">
        <v>5262</v>
      </c>
      <c r="I714" t="s">
        <v>25</v>
      </c>
      <c r="J714" t="s">
        <v>371</v>
      </c>
      <c r="K714" t="s">
        <v>53</v>
      </c>
      <c r="L714" t="s">
        <v>82</v>
      </c>
      <c r="M714" t="s">
        <v>83</v>
      </c>
      <c r="N714" t="s">
        <v>30</v>
      </c>
      <c r="O714" t="s">
        <v>32</v>
      </c>
      <c r="P714" t="s">
        <v>33</v>
      </c>
      <c r="R714" t="s">
        <v>31</v>
      </c>
      <c r="S714" s="16" t="s">
        <v>9938</v>
      </c>
      <c r="T714" t="s">
        <v>9909</v>
      </c>
    </row>
    <row r="715" spans="1:20" ht="15.75" x14ac:dyDescent="0.25">
      <c r="A715" s="3" t="s">
        <v>6484</v>
      </c>
      <c r="B715" t="s">
        <v>6485</v>
      </c>
      <c r="C715" t="s">
        <v>6486</v>
      </c>
      <c r="D715" t="s">
        <v>6487</v>
      </c>
      <c r="E715" t="s">
        <v>6488</v>
      </c>
      <c r="F715" t="s">
        <v>6489</v>
      </c>
      <c r="G715">
        <v>2018</v>
      </c>
      <c r="H715" t="s">
        <v>6490</v>
      </c>
      <c r="I715" t="s">
        <v>25</v>
      </c>
      <c r="J715" t="s">
        <v>6491</v>
      </c>
      <c r="K715" t="s">
        <v>53</v>
      </c>
      <c r="L715" t="s">
        <v>6492</v>
      </c>
      <c r="M715" t="s">
        <v>2533</v>
      </c>
      <c r="N715" t="s">
        <v>30</v>
      </c>
      <c r="O715" t="s">
        <v>200</v>
      </c>
      <c r="P715" t="s">
        <v>33</v>
      </c>
      <c r="R715" t="s">
        <v>2534</v>
      </c>
      <c r="S715" s="16" t="s">
        <v>9938</v>
      </c>
      <c r="T715" t="s">
        <v>9909</v>
      </c>
    </row>
    <row r="716" spans="1:20" ht="15.75" x14ac:dyDescent="0.25">
      <c r="A716" s="3" t="s">
        <v>6700</v>
      </c>
      <c r="B716" t="s">
        <v>6701</v>
      </c>
      <c r="C716" t="s">
        <v>6702</v>
      </c>
      <c r="E716" t="s">
        <v>6703</v>
      </c>
      <c r="F716" t="s">
        <v>6704</v>
      </c>
      <c r="G716">
        <v>2019</v>
      </c>
      <c r="H716" t="s">
        <v>6705</v>
      </c>
      <c r="I716" t="s">
        <v>25</v>
      </c>
      <c r="J716" t="s">
        <v>983</v>
      </c>
      <c r="K716" t="s">
        <v>53</v>
      </c>
      <c r="L716" t="s">
        <v>4964</v>
      </c>
      <c r="M716" t="s">
        <v>4965</v>
      </c>
      <c r="N716" t="s">
        <v>30</v>
      </c>
      <c r="O716" t="s">
        <v>32</v>
      </c>
      <c r="P716" t="s">
        <v>1175</v>
      </c>
      <c r="R716" t="s">
        <v>2717</v>
      </c>
      <c r="S716" s="16" t="s">
        <v>9938</v>
      </c>
      <c r="T716" t="s">
        <v>9909</v>
      </c>
    </row>
    <row r="717" spans="1:20" ht="15.75" x14ac:dyDescent="0.25">
      <c r="A717" s="3" t="s">
        <v>5706</v>
      </c>
      <c r="B717" t="s">
        <v>5707</v>
      </c>
      <c r="C717" t="s">
        <v>5708</v>
      </c>
      <c r="D717" t="s">
        <v>5709</v>
      </c>
      <c r="E717" t="s">
        <v>5710</v>
      </c>
      <c r="F717" t="s">
        <v>5711</v>
      </c>
      <c r="G717">
        <v>2012</v>
      </c>
      <c r="H717" t="s">
        <v>5712</v>
      </c>
      <c r="I717" t="s">
        <v>25</v>
      </c>
      <c r="J717" t="s">
        <v>403</v>
      </c>
      <c r="K717" t="s">
        <v>53</v>
      </c>
      <c r="L717" t="s">
        <v>2790</v>
      </c>
      <c r="M717" t="s">
        <v>2707</v>
      </c>
      <c r="N717" t="s">
        <v>30</v>
      </c>
      <c r="O717" t="s">
        <v>247</v>
      </c>
      <c r="P717" t="s">
        <v>1311</v>
      </c>
      <c r="R717" t="s">
        <v>2508</v>
      </c>
      <c r="S717" s="16" t="s">
        <v>9938</v>
      </c>
      <c r="T717" t="s">
        <v>9907</v>
      </c>
    </row>
    <row r="718" spans="1:20" ht="15.75" x14ac:dyDescent="0.25">
      <c r="A718" t="s">
        <v>6618</v>
      </c>
      <c r="B718" t="s">
        <v>6619</v>
      </c>
      <c r="C718" t="s">
        <v>6620</v>
      </c>
      <c r="D718" t="s">
        <v>6621</v>
      </c>
      <c r="E718" t="s">
        <v>6622</v>
      </c>
      <c r="F718" t="s">
        <v>6623</v>
      </c>
      <c r="G718">
        <v>2013</v>
      </c>
      <c r="H718" t="s">
        <v>6624</v>
      </c>
      <c r="I718" t="s">
        <v>25</v>
      </c>
      <c r="J718" t="s">
        <v>180</v>
      </c>
      <c r="K718" t="s">
        <v>1203</v>
      </c>
      <c r="L718" t="s">
        <v>2715</v>
      </c>
      <c r="M718" t="s">
        <v>2716</v>
      </c>
      <c r="N718" t="s">
        <v>30</v>
      </c>
      <c r="O718" t="s">
        <v>32</v>
      </c>
      <c r="P718" t="s">
        <v>1175</v>
      </c>
      <c r="R718" t="s">
        <v>2717</v>
      </c>
      <c r="S718" s="16" t="s">
        <v>9938</v>
      </c>
      <c r="T718" t="s">
        <v>9907</v>
      </c>
    </row>
    <row r="719" spans="1:20" ht="15.75" x14ac:dyDescent="0.25">
      <c r="A719" s="3" t="s">
        <v>6303</v>
      </c>
      <c r="B719" t="s">
        <v>6304</v>
      </c>
      <c r="C719" t="s">
        <v>6305</v>
      </c>
      <c r="D719" t="s">
        <v>6306</v>
      </c>
      <c r="E719" t="s">
        <v>6307</v>
      </c>
      <c r="F719" t="s">
        <v>3844</v>
      </c>
      <c r="G719">
        <v>2013</v>
      </c>
      <c r="H719" t="s">
        <v>6308</v>
      </c>
      <c r="I719" t="s">
        <v>25</v>
      </c>
      <c r="J719" t="s">
        <v>774</v>
      </c>
      <c r="K719" t="s">
        <v>2170</v>
      </c>
      <c r="L719" t="s">
        <v>2152</v>
      </c>
      <c r="M719" t="s">
        <v>2153</v>
      </c>
      <c r="N719" t="s">
        <v>30</v>
      </c>
      <c r="O719" t="s">
        <v>32</v>
      </c>
      <c r="P719" t="s">
        <v>33</v>
      </c>
      <c r="R719" t="s">
        <v>1499</v>
      </c>
      <c r="S719" s="16" t="s">
        <v>9938</v>
      </c>
      <c r="T719" t="s">
        <v>9907</v>
      </c>
    </row>
    <row r="720" spans="1:20" ht="15.75" x14ac:dyDescent="0.25">
      <c r="A720" s="3" t="s">
        <v>5442</v>
      </c>
      <c r="B720" t="s">
        <v>5443</v>
      </c>
      <c r="C720" t="s">
        <v>5444</v>
      </c>
      <c r="D720" t="s">
        <v>5445</v>
      </c>
      <c r="E720" t="s">
        <v>5446</v>
      </c>
      <c r="F720" t="s">
        <v>1598</v>
      </c>
      <c r="G720">
        <v>2014</v>
      </c>
      <c r="H720" t="s">
        <v>5447</v>
      </c>
      <c r="I720" t="s">
        <v>25</v>
      </c>
      <c r="J720" t="s">
        <v>1556</v>
      </c>
      <c r="K720" t="s">
        <v>227</v>
      </c>
      <c r="L720" t="s">
        <v>1436</v>
      </c>
      <c r="M720" t="s">
        <v>1437</v>
      </c>
      <c r="N720" t="s">
        <v>30</v>
      </c>
      <c r="O720" t="s">
        <v>32</v>
      </c>
      <c r="P720" t="s">
        <v>948</v>
      </c>
      <c r="R720" t="s">
        <v>1332</v>
      </c>
      <c r="S720" s="16" t="s">
        <v>9938</v>
      </c>
      <c r="T720" t="s">
        <v>9907</v>
      </c>
    </row>
    <row r="721" spans="1:20" ht="15.75" x14ac:dyDescent="0.25">
      <c r="A721" s="3" t="s">
        <v>5915</v>
      </c>
      <c r="B721" t="s">
        <v>5916</v>
      </c>
      <c r="C721" t="s">
        <v>5917</v>
      </c>
      <c r="D721" t="s">
        <v>5918</v>
      </c>
      <c r="E721" t="s">
        <v>5919</v>
      </c>
      <c r="F721" t="s">
        <v>5920</v>
      </c>
      <c r="G721">
        <v>2015</v>
      </c>
      <c r="H721" t="s">
        <v>5921</v>
      </c>
      <c r="I721" t="s">
        <v>25</v>
      </c>
      <c r="J721" t="s">
        <v>42</v>
      </c>
      <c r="K721" t="s">
        <v>53</v>
      </c>
      <c r="L721" t="s">
        <v>877</v>
      </c>
      <c r="M721" t="s">
        <v>878</v>
      </c>
      <c r="N721" t="s">
        <v>30</v>
      </c>
      <c r="O721" t="s">
        <v>200</v>
      </c>
      <c r="P721" t="s">
        <v>201</v>
      </c>
      <c r="R721" t="s">
        <v>2958</v>
      </c>
      <c r="S721" s="16" t="s">
        <v>9938</v>
      </c>
      <c r="T721" t="s">
        <v>9907</v>
      </c>
    </row>
    <row r="722" spans="1:20" ht="15.75" x14ac:dyDescent="0.25">
      <c r="A722" s="3" t="s">
        <v>5981</v>
      </c>
      <c r="B722" t="s">
        <v>5982</v>
      </c>
      <c r="C722" t="s">
        <v>5983</v>
      </c>
      <c r="D722" t="s">
        <v>5984</v>
      </c>
      <c r="E722" t="s">
        <v>5985</v>
      </c>
      <c r="F722" t="s">
        <v>5986</v>
      </c>
      <c r="G722">
        <v>2015</v>
      </c>
      <c r="H722" t="s">
        <v>5987</v>
      </c>
      <c r="I722" t="s">
        <v>25</v>
      </c>
      <c r="J722" t="s">
        <v>345</v>
      </c>
      <c r="K722" t="s">
        <v>928</v>
      </c>
      <c r="L722" t="s">
        <v>3065</v>
      </c>
      <c r="M722" t="s">
        <v>3066</v>
      </c>
      <c r="N722" t="s">
        <v>30</v>
      </c>
      <c r="O722" t="s">
        <v>32</v>
      </c>
      <c r="P722" t="s">
        <v>1175</v>
      </c>
      <c r="R722" t="s">
        <v>3028</v>
      </c>
      <c r="S722" s="16" t="s">
        <v>9938</v>
      </c>
      <c r="T722" t="s">
        <v>9907</v>
      </c>
    </row>
    <row r="723" spans="1:20" ht="15.75" x14ac:dyDescent="0.25">
      <c r="A723" s="3" t="s">
        <v>6383</v>
      </c>
      <c r="B723" t="s">
        <v>6384</v>
      </c>
      <c r="C723" t="s">
        <v>6385</v>
      </c>
      <c r="D723" t="s">
        <v>6386</v>
      </c>
      <c r="E723" t="s">
        <v>6387</v>
      </c>
      <c r="F723" t="s">
        <v>6388</v>
      </c>
      <c r="G723">
        <v>2015</v>
      </c>
      <c r="H723" t="s">
        <v>6389</v>
      </c>
      <c r="I723" t="s">
        <v>25</v>
      </c>
      <c r="J723" t="s">
        <v>6390</v>
      </c>
      <c r="K723" t="s">
        <v>53</v>
      </c>
      <c r="L723" t="s">
        <v>6391</v>
      </c>
      <c r="M723" t="s">
        <v>3569</v>
      </c>
      <c r="N723" t="s">
        <v>30</v>
      </c>
      <c r="O723" t="s">
        <v>32</v>
      </c>
      <c r="P723" t="s">
        <v>33</v>
      </c>
      <c r="R723" t="s">
        <v>1499</v>
      </c>
      <c r="S723" s="16" t="s">
        <v>9938</v>
      </c>
      <c r="T723" t="s">
        <v>9907</v>
      </c>
    </row>
    <row r="724" spans="1:20" ht="15.75" x14ac:dyDescent="0.25">
      <c r="A724" s="3" t="s">
        <v>5608</v>
      </c>
      <c r="B724" t="s">
        <v>5609</v>
      </c>
      <c r="C724" t="s">
        <v>5610</v>
      </c>
      <c r="D724" t="s">
        <v>5611</v>
      </c>
      <c r="E724" t="s">
        <v>5612</v>
      </c>
      <c r="F724" t="s">
        <v>5613</v>
      </c>
      <c r="G724">
        <v>2016</v>
      </c>
      <c r="H724" t="s">
        <v>5614</v>
      </c>
      <c r="I724" t="s">
        <v>25</v>
      </c>
      <c r="J724" t="s">
        <v>5615</v>
      </c>
      <c r="K724" t="s">
        <v>5616</v>
      </c>
      <c r="L724" t="s">
        <v>1968</v>
      </c>
      <c r="M724" t="s">
        <v>1969</v>
      </c>
      <c r="N724" t="s">
        <v>30</v>
      </c>
      <c r="O724" t="s">
        <v>960</v>
      </c>
      <c r="P724" t="s">
        <v>948</v>
      </c>
      <c r="R724" t="s">
        <v>1959</v>
      </c>
      <c r="S724" s="16" t="s">
        <v>9938</v>
      </c>
      <c r="T724" t="s">
        <v>9907</v>
      </c>
    </row>
    <row r="725" spans="1:20" ht="15.75" x14ac:dyDescent="0.25">
      <c r="A725" s="3" t="s">
        <v>5448</v>
      </c>
      <c r="B725" t="s">
        <v>5449</v>
      </c>
      <c r="C725" t="s">
        <v>5450</v>
      </c>
      <c r="D725" t="s">
        <v>5451</v>
      </c>
      <c r="E725" t="s">
        <v>5452</v>
      </c>
      <c r="F725" t="s">
        <v>5453</v>
      </c>
      <c r="G725">
        <v>2016</v>
      </c>
      <c r="H725" t="s">
        <v>5454</v>
      </c>
      <c r="I725" t="s">
        <v>25</v>
      </c>
      <c r="J725" t="s">
        <v>42</v>
      </c>
      <c r="K725" t="s">
        <v>53</v>
      </c>
      <c r="L725" t="s">
        <v>1330</v>
      </c>
      <c r="M725" t="s">
        <v>1331</v>
      </c>
      <c r="N725" t="s">
        <v>30</v>
      </c>
      <c r="O725" t="s">
        <v>32</v>
      </c>
      <c r="P725" t="s">
        <v>948</v>
      </c>
      <c r="R725" t="s">
        <v>1332</v>
      </c>
      <c r="S725" s="16" t="s">
        <v>9938</v>
      </c>
      <c r="T725" t="s">
        <v>9907</v>
      </c>
    </row>
    <row r="726" spans="1:20" ht="15.75" x14ac:dyDescent="0.25">
      <c r="A726" s="3" t="s">
        <v>6552</v>
      </c>
      <c r="B726" t="s">
        <v>6553</v>
      </c>
      <c r="C726" t="s">
        <v>6554</v>
      </c>
      <c r="D726" t="s">
        <v>6555</v>
      </c>
      <c r="E726" t="s">
        <v>6556</v>
      </c>
      <c r="F726" t="s">
        <v>6557</v>
      </c>
      <c r="G726">
        <v>2017</v>
      </c>
      <c r="H726" t="s">
        <v>6558</v>
      </c>
      <c r="I726" t="s">
        <v>25</v>
      </c>
      <c r="J726" t="s">
        <v>26</v>
      </c>
      <c r="K726" t="s">
        <v>53</v>
      </c>
      <c r="L726" t="s">
        <v>1900</v>
      </c>
      <c r="M726" t="s">
        <v>1365</v>
      </c>
      <c r="N726" t="s">
        <v>30</v>
      </c>
      <c r="O726" t="s">
        <v>200</v>
      </c>
      <c r="P726" t="s">
        <v>1233</v>
      </c>
      <c r="R726" t="s">
        <v>1232</v>
      </c>
      <c r="S726" s="16" t="s">
        <v>9938</v>
      </c>
      <c r="T726" t="s">
        <v>9907</v>
      </c>
    </row>
    <row r="727" spans="1:20" ht="15.75" x14ac:dyDescent="0.25">
      <c r="A727" s="3" t="s">
        <v>5739</v>
      </c>
      <c r="B727" t="s">
        <v>5740</v>
      </c>
      <c r="C727" t="s">
        <v>5741</v>
      </c>
      <c r="D727" t="s">
        <v>5742</v>
      </c>
      <c r="E727" t="s">
        <v>5743</v>
      </c>
      <c r="F727" t="s">
        <v>5744</v>
      </c>
      <c r="G727">
        <v>2017</v>
      </c>
      <c r="H727" t="s">
        <v>5745</v>
      </c>
      <c r="I727" t="s">
        <v>25</v>
      </c>
      <c r="J727" t="s">
        <v>1766</v>
      </c>
      <c r="K727" t="s">
        <v>53</v>
      </c>
      <c r="L727" t="s">
        <v>3545</v>
      </c>
      <c r="M727" t="s">
        <v>3546</v>
      </c>
      <c r="N727" t="s">
        <v>30</v>
      </c>
      <c r="O727" t="s">
        <v>247</v>
      </c>
      <c r="P727" t="s">
        <v>33</v>
      </c>
      <c r="R727" t="s">
        <v>2508</v>
      </c>
      <c r="S727" s="16" t="s">
        <v>9938</v>
      </c>
      <c r="T727" t="s">
        <v>9907</v>
      </c>
    </row>
    <row r="728" spans="1:20" ht="15.75" x14ac:dyDescent="0.25">
      <c r="A728" s="3" t="s">
        <v>5805</v>
      </c>
      <c r="B728" t="s">
        <v>5806</v>
      </c>
      <c r="C728" t="s">
        <v>5807</v>
      </c>
      <c r="D728" t="s">
        <v>5808</v>
      </c>
      <c r="E728" t="s">
        <v>5809</v>
      </c>
      <c r="F728" t="s">
        <v>5810</v>
      </c>
      <c r="G728">
        <v>2017</v>
      </c>
      <c r="H728" t="s">
        <v>5811</v>
      </c>
      <c r="I728" t="s">
        <v>25</v>
      </c>
      <c r="J728" t="s">
        <v>244</v>
      </c>
      <c r="K728" t="s">
        <v>100</v>
      </c>
      <c r="L728" t="s">
        <v>2578</v>
      </c>
      <c r="M728" t="s">
        <v>2579</v>
      </c>
      <c r="N728" t="s">
        <v>30</v>
      </c>
      <c r="O728" t="s">
        <v>32</v>
      </c>
      <c r="P728" t="s">
        <v>33</v>
      </c>
      <c r="R728" t="s">
        <v>2508</v>
      </c>
      <c r="S728" s="16" t="s">
        <v>9938</v>
      </c>
      <c r="T728" t="s">
        <v>9907</v>
      </c>
    </row>
    <row r="729" spans="1:20" ht="15.75" x14ac:dyDescent="0.25">
      <c r="A729" s="3" t="s">
        <v>6126</v>
      </c>
      <c r="B729" t="s">
        <v>6127</v>
      </c>
      <c r="C729" t="s">
        <v>6128</v>
      </c>
      <c r="D729" t="s">
        <v>6129</v>
      </c>
      <c r="E729" t="s">
        <v>6130</v>
      </c>
      <c r="F729" t="s">
        <v>6131</v>
      </c>
      <c r="G729">
        <v>2018</v>
      </c>
      <c r="H729" t="s">
        <v>6132</v>
      </c>
      <c r="I729" t="s">
        <v>25</v>
      </c>
      <c r="J729" t="s">
        <v>26</v>
      </c>
      <c r="K729" t="s">
        <v>53</v>
      </c>
      <c r="L729" t="s">
        <v>3276</v>
      </c>
      <c r="M729" t="s">
        <v>3277</v>
      </c>
      <c r="N729" t="s">
        <v>30</v>
      </c>
      <c r="O729" t="s">
        <v>32</v>
      </c>
      <c r="P729" t="s">
        <v>948</v>
      </c>
      <c r="R729" t="s">
        <v>1610</v>
      </c>
      <c r="S729" s="16" t="s">
        <v>9938</v>
      </c>
      <c r="T729" t="s">
        <v>9907</v>
      </c>
    </row>
    <row r="730" spans="1:20" ht="15.75" x14ac:dyDescent="0.25">
      <c r="A730" s="3" t="s">
        <v>6248</v>
      </c>
      <c r="B730" t="s">
        <v>6249</v>
      </c>
      <c r="C730" t="s">
        <v>6250</v>
      </c>
      <c r="E730" t="s">
        <v>6251</v>
      </c>
      <c r="F730" t="s">
        <v>6252</v>
      </c>
      <c r="G730">
        <v>2018</v>
      </c>
      <c r="H730" t="s">
        <v>6253</v>
      </c>
      <c r="I730" t="s">
        <v>25</v>
      </c>
      <c r="J730" t="s">
        <v>919</v>
      </c>
      <c r="K730" t="s">
        <v>53</v>
      </c>
      <c r="L730" t="s">
        <v>3504</v>
      </c>
      <c r="M730" t="s">
        <v>3505</v>
      </c>
      <c r="N730" t="s">
        <v>30</v>
      </c>
      <c r="O730" t="s">
        <v>32</v>
      </c>
      <c r="P730" t="s">
        <v>33</v>
      </c>
      <c r="R730" t="s">
        <v>1499</v>
      </c>
      <c r="S730" s="16" t="s">
        <v>9938</v>
      </c>
      <c r="T730" t="s">
        <v>9907</v>
      </c>
    </row>
    <row r="731" spans="1:20" ht="15.75" x14ac:dyDescent="0.25">
      <c r="A731" s="3" t="s">
        <v>6603</v>
      </c>
      <c r="B731" t="s">
        <v>6604</v>
      </c>
      <c r="C731" t="s">
        <v>6605</v>
      </c>
      <c r="D731" t="s">
        <v>6606</v>
      </c>
      <c r="E731" t="s">
        <v>6607</v>
      </c>
      <c r="F731" t="s">
        <v>6608</v>
      </c>
      <c r="G731">
        <v>2019</v>
      </c>
      <c r="H731" t="s">
        <v>6609</v>
      </c>
      <c r="I731" t="s">
        <v>25</v>
      </c>
      <c r="J731" t="s">
        <v>1242</v>
      </c>
      <c r="K731" t="s">
        <v>53</v>
      </c>
      <c r="L731" t="s">
        <v>1204</v>
      </c>
      <c r="M731" t="s">
        <v>1076</v>
      </c>
      <c r="N731" t="s">
        <v>30</v>
      </c>
      <c r="O731" t="s">
        <v>200</v>
      </c>
      <c r="P731" t="s">
        <v>948</v>
      </c>
      <c r="R731" t="s">
        <v>2916</v>
      </c>
      <c r="S731" s="16" t="s">
        <v>9938</v>
      </c>
      <c r="T731" t="s">
        <v>9907</v>
      </c>
    </row>
    <row r="732" spans="1:20" ht="15.75" x14ac:dyDescent="0.25">
      <c r="A732" s="3" t="s">
        <v>6415</v>
      </c>
      <c r="B732" t="s">
        <v>6416</v>
      </c>
      <c r="C732" t="s">
        <v>6417</v>
      </c>
      <c r="D732" t="s">
        <v>6418</v>
      </c>
      <c r="E732" t="s">
        <v>6419</v>
      </c>
      <c r="F732" t="s">
        <v>6420</v>
      </c>
      <c r="G732">
        <v>2019</v>
      </c>
      <c r="H732" t="s">
        <v>6421</v>
      </c>
      <c r="I732" t="s">
        <v>25</v>
      </c>
      <c r="J732" t="s">
        <v>2346</v>
      </c>
      <c r="K732" t="s">
        <v>53</v>
      </c>
      <c r="L732" t="s">
        <v>3619</v>
      </c>
      <c r="M732" t="s">
        <v>3620</v>
      </c>
      <c r="N732" t="s">
        <v>30</v>
      </c>
      <c r="O732" t="s">
        <v>32</v>
      </c>
      <c r="P732" t="s">
        <v>33</v>
      </c>
      <c r="R732" t="s">
        <v>1499</v>
      </c>
      <c r="S732" s="16" t="s">
        <v>9938</v>
      </c>
      <c r="T732" t="s">
        <v>9907</v>
      </c>
    </row>
    <row r="733" spans="1:20" ht="15.75" x14ac:dyDescent="0.25">
      <c r="A733" t="s">
        <v>5853</v>
      </c>
      <c r="B733" t="s">
        <v>5854</v>
      </c>
      <c r="C733" t="s">
        <v>5855</v>
      </c>
      <c r="D733" t="s">
        <v>5856</v>
      </c>
      <c r="E733" t="s">
        <v>5857</v>
      </c>
      <c r="F733" t="s">
        <v>5858</v>
      </c>
      <c r="G733">
        <v>2020</v>
      </c>
      <c r="H733" t="s">
        <v>5859</v>
      </c>
      <c r="I733" t="s">
        <v>25</v>
      </c>
      <c r="J733" t="s">
        <v>5506</v>
      </c>
      <c r="K733" t="s">
        <v>53</v>
      </c>
      <c r="L733" t="s">
        <v>4451</v>
      </c>
      <c r="M733" t="s">
        <v>4452</v>
      </c>
      <c r="N733" t="s">
        <v>30</v>
      </c>
      <c r="O733" t="s">
        <v>200</v>
      </c>
      <c r="P733" t="s">
        <v>1233</v>
      </c>
      <c r="R733" t="s">
        <v>2607</v>
      </c>
      <c r="S733" s="16" t="s">
        <v>9938</v>
      </c>
      <c r="T733" t="s">
        <v>9907</v>
      </c>
    </row>
    <row r="734" spans="1:20" ht="15.75" x14ac:dyDescent="0.25">
      <c r="A734" t="s">
        <v>6392</v>
      </c>
      <c r="B734" t="s">
        <v>6393</v>
      </c>
      <c r="C734" t="s">
        <v>6394</v>
      </c>
      <c r="D734" t="s">
        <v>6395</v>
      </c>
      <c r="E734" t="s">
        <v>6396</v>
      </c>
      <c r="F734" t="s">
        <v>6397</v>
      </c>
      <c r="G734">
        <v>2020</v>
      </c>
      <c r="H734" t="s">
        <v>6398</v>
      </c>
      <c r="I734" t="s">
        <v>25</v>
      </c>
      <c r="J734" t="s">
        <v>100</v>
      </c>
      <c r="K734" t="s">
        <v>53</v>
      </c>
      <c r="L734" t="s">
        <v>6399</v>
      </c>
      <c r="M734" t="s">
        <v>3569</v>
      </c>
      <c r="N734" t="s">
        <v>30</v>
      </c>
      <c r="O734" t="s">
        <v>247</v>
      </c>
      <c r="P734" t="s">
        <v>33</v>
      </c>
      <c r="R734" t="s">
        <v>1499</v>
      </c>
      <c r="S734" s="16" t="s">
        <v>9938</v>
      </c>
      <c r="T734" t="s">
        <v>9907</v>
      </c>
    </row>
    <row r="735" spans="1:20" ht="15.75" x14ac:dyDescent="0.25">
      <c r="A735" t="s">
        <v>6400</v>
      </c>
      <c r="B735" t="s">
        <v>6401</v>
      </c>
      <c r="C735" t="s">
        <v>6402</v>
      </c>
      <c r="D735" t="s">
        <v>6403</v>
      </c>
      <c r="E735" t="s">
        <v>6404</v>
      </c>
      <c r="F735" t="s">
        <v>6405</v>
      </c>
      <c r="G735">
        <v>2020</v>
      </c>
      <c r="H735" t="s">
        <v>6406</v>
      </c>
      <c r="I735" t="s">
        <v>25</v>
      </c>
      <c r="J735" t="s">
        <v>6407</v>
      </c>
      <c r="K735" t="s">
        <v>53</v>
      </c>
      <c r="L735" t="s">
        <v>6399</v>
      </c>
      <c r="M735" t="s">
        <v>3569</v>
      </c>
      <c r="N735" t="s">
        <v>30</v>
      </c>
      <c r="O735" t="s">
        <v>247</v>
      </c>
      <c r="P735" t="s">
        <v>33</v>
      </c>
      <c r="R735" t="s">
        <v>1499</v>
      </c>
      <c r="S735" s="16" t="s">
        <v>9938</v>
      </c>
      <c r="T735" t="s">
        <v>9907</v>
      </c>
    </row>
    <row r="736" spans="1:20" ht="15.75" x14ac:dyDescent="0.25">
      <c r="A736" t="s">
        <v>6466</v>
      </c>
      <c r="B736" t="s">
        <v>6467</v>
      </c>
      <c r="C736" t="s">
        <v>6468</v>
      </c>
      <c r="D736" t="s">
        <v>6469</v>
      </c>
      <c r="E736" t="s">
        <v>6470</v>
      </c>
      <c r="F736" t="s">
        <v>6471</v>
      </c>
      <c r="G736">
        <v>2020</v>
      </c>
      <c r="H736" t="s">
        <v>6472</v>
      </c>
      <c r="I736" t="s">
        <v>25</v>
      </c>
      <c r="J736" t="s">
        <v>6473</v>
      </c>
      <c r="K736" t="s">
        <v>53</v>
      </c>
      <c r="L736" t="s">
        <v>6474</v>
      </c>
      <c r="M736" t="s">
        <v>6475</v>
      </c>
      <c r="N736" t="s">
        <v>30</v>
      </c>
      <c r="O736" t="s">
        <v>247</v>
      </c>
      <c r="P736" t="s">
        <v>33</v>
      </c>
      <c r="R736" t="s">
        <v>1499</v>
      </c>
      <c r="S736" s="16" t="s">
        <v>9938</v>
      </c>
      <c r="T736" t="s">
        <v>9907</v>
      </c>
    </row>
    <row r="737" spans="1:20" ht="15.75" x14ac:dyDescent="0.25">
      <c r="A737" t="s">
        <v>6023</v>
      </c>
      <c r="B737" t="s">
        <v>6024</v>
      </c>
      <c r="C737" t="s">
        <v>6025</v>
      </c>
      <c r="D737" t="s">
        <v>6026</v>
      </c>
      <c r="E737" t="s">
        <v>6027</v>
      </c>
      <c r="F737" t="s">
        <v>6028</v>
      </c>
      <c r="G737">
        <v>2020</v>
      </c>
      <c r="H737" s="12" t="s">
        <v>6029</v>
      </c>
      <c r="I737" t="s">
        <v>25</v>
      </c>
      <c r="J737" t="s">
        <v>1242</v>
      </c>
      <c r="K737" t="s">
        <v>53</v>
      </c>
      <c r="L737" t="s">
        <v>3065</v>
      </c>
      <c r="M737" t="s">
        <v>3066</v>
      </c>
      <c r="N737" t="s">
        <v>30</v>
      </c>
      <c r="O737" t="s">
        <v>32</v>
      </c>
      <c r="P737" t="s">
        <v>1175</v>
      </c>
      <c r="R737" t="s">
        <v>3028</v>
      </c>
      <c r="S737" s="16" t="s">
        <v>9938</v>
      </c>
      <c r="T737" t="s">
        <v>9907</v>
      </c>
    </row>
    <row r="738" spans="1:20" ht="15.75" x14ac:dyDescent="0.25">
      <c r="A738" t="s">
        <v>6146</v>
      </c>
      <c r="B738" t="s">
        <v>6147</v>
      </c>
      <c r="C738" t="s">
        <v>6148</v>
      </c>
      <c r="D738" t="s">
        <v>6149</v>
      </c>
      <c r="E738" t="s">
        <v>6150</v>
      </c>
      <c r="F738" t="s">
        <v>3291</v>
      </c>
      <c r="G738">
        <v>2020</v>
      </c>
      <c r="H738" t="s">
        <v>6151</v>
      </c>
      <c r="I738" t="s">
        <v>25</v>
      </c>
      <c r="J738" t="s">
        <v>983</v>
      </c>
      <c r="K738" t="s">
        <v>1300</v>
      </c>
      <c r="L738" t="s">
        <v>1608</v>
      </c>
      <c r="M738" t="s">
        <v>1609</v>
      </c>
      <c r="N738" t="s">
        <v>30</v>
      </c>
      <c r="O738" t="s">
        <v>32</v>
      </c>
      <c r="P738" t="s">
        <v>948</v>
      </c>
      <c r="R738" t="s">
        <v>1610</v>
      </c>
      <c r="S738" s="16" t="s">
        <v>9938</v>
      </c>
      <c r="T738" t="s">
        <v>9907</v>
      </c>
    </row>
    <row r="739" spans="1:20" ht="15.75" x14ac:dyDescent="0.25">
      <c r="A739" t="s">
        <v>6323</v>
      </c>
      <c r="B739" t="s">
        <v>6324</v>
      </c>
      <c r="C739" t="s">
        <v>6325</v>
      </c>
      <c r="E739" t="s">
        <v>6326</v>
      </c>
      <c r="F739" t="s">
        <v>6327</v>
      </c>
      <c r="G739">
        <v>2020</v>
      </c>
      <c r="H739" t="s">
        <v>6328</v>
      </c>
      <c r="I739" t="s">
        <v>25</v>
      </c>
      <c r="J739" t="s">
        <v>919</v>
      </c>
      <c r="K739" t="s">
        <v>53</v>
      </c>
      <c r="L739" t="s">
        <v>3568</v>
      </c>
      <c r="M739" t="s">
        <v>3569</v>
      </c>
      <c r="N739" t="s">
        <v>30</v>
      </c>
      <c r="O739" t="s">
        <v>32</v>
      </c>
      <c r="P739" t="s">
        <v>33</v>
      </c>
      <c r="R739" t="s">
        <v>1499</v>
      </c>
      <c r="S739" s="16" t="s">
        <v>9938</v>
      </c>
      <c r="T739" t="s">
        <v>9907</v>
      </c>
    </row>
    <row r="740" spans="1:20" ht="15.75" x14ac:dyDescent="0.25">
      <c r="A740" t="s">
        <v>6476</v>
      </c>
      <c r="B740" t="s">
        <v>6477</v>
      </c>
      <c r="C740" t="s">
        <v>6478</v>
      </c>
      <c r="D740" t="s">
        <v>6479</v>
      </c>
      <c r="E740" t="s">
        <v>6480</v>
      </c>
      <c r="F740" t="s">
        <v>6481</v>
      </c>
      <c r="G740">
        <v>2020</v>
      </c>
      <c r="H740" t="s">
        <v>6482</v>
      </c>
      <c r="I740" t="s">
        <v>25</v>
      </c>
      <c r="J740" t="s">
        <v>6483</v>
      </c>
      <c r="K740" t="s">
        <v>53</v>
      </c>
      <c r="L740" t="s">
        <v>4271</v>
      </c>
      <c r="M740" t="s">
        <v>4272</v>
      </c>
      <c r="N740" t="s">
        <v>30</v>
      </c>
      <c r="O740" t="s">
        <v>32</v>
      </c>
      <c r="P740" t="s">
        <v>33</v>
      </c>
      <c r="R740" t="s">
        <v>2534</v>
      </c>
      <c r="S740" s="16" t="s">
        <v>9938</v>
      </c>
      <c r="T740" t="s">
        <v>9907</v>
      </c>
    </row>
    <row r="741" spans="1:20" ht="15.75" x14ac:dyDescent="0.25">
      <c r="A741" s="3" t="s">
        <v>6717</v>
      </c>
      <c r="B741" t="s">
        <v>6718</v>
      </c>
      <c r="C741" t="s">
        <v>6719</v>
      </c>
      <c r="D741" t="s">
        <v>6720</v>
      </c>
      <c r="E741" t="s">
        <v>6721</v>
      </c>
      <c r="F741" t="s">
        <v>6722</v>
      </c>
      <c r="G741">
        <v>2018</v>
      </c>
      <c r="H741" t="s">
        <v>6723</v>
      </c>
      <c r="I741" t="s">
        <v>25</v>
      </c>
      <c r="J741" t="s">
        <v>4835</v>
      </c>
      <c r="K741" t="s">
        <v>53</v>
      </c>
      <c r="L741" t="s">
        <v>4836</v>
      </c>
      <c r="M741" t="s">
        <v>2716</v>
      </c>
      <c r="N741" t="s">
        <v>30</v>
      </c>
      <c r="O741" t="s">
        <v>32</v>
      </c>
      <c r="P741" t="s">
        <v>1175</v>
      </c>
      <c r="R741" t="s">
        <v>2717</v>
      </c>
      <c r="S741" s="16" t="s">
        <v>9938</v>
      </c>
      <c r="T741" t="s">
        <v>9927</v>
      </c>
    </row>
    <row r="742" spans="1:20" ht="15.75" x14ac:dyDescent="0.25">
      <c r="A742" s="3" t="s">
        <v>5641</v>
      </c>
      <c r="B742" t="s">
        <v>5642</v>
      </c>
      <c r="C742" t="s">
        <v>5643</v>
      </c>
      <c r="E742" t="s">
        <v>5644</v>
      </c>
      <c r="F742" t="s">
        <v>5645</v>
      </c>
      <c r="G742">
        <v>2018</v>
      </c>
      <c r="H742" t="s">
        <v>5646</v>
      </c>
      <c r="I742" t="s">
        <v>25</v>
      </c>
      <c r="J742" t="s">
        <v>5506</v>
      </c>
      <c r="K742" t="s">
        <v>53</v>
      </c>
      <c r="L742" t="s">
        <v>2093</v>
      </c>
      <c r="M742" t="s">
        <v>2094</v>
      </c>
      <c r="N742" t="s">
        <v>30</v>
      </c>
      <c r="O742" t="s">
        <v>32</v>
      </c>
      <c r="P742" t="s">
        <v>33</v>
      </c>
      <c r="R742" t="s">
        <v>1959</v>
      </c>
      <c r="S742" s="16" t="s">
        <v>9938</v>
      </c>
      <c r="T742" t="s">
        <v>9927</v>
      </c>
    </row>
    <row r="743" spans="1:20" ht="15.75" x14ac:dyDescent="0.25">
      <c r="A743" s="3" t="s">
        <v>6281</v>
      </c>
      <c r="B743" t="s">
        <v>6282</v>
      </c>
      <c r="C743" t="s">
        <v>6283</v>
      </c>
      <c r="D743" t="s">
        <v>6284</v>
      </c>
      <c r="E743" t="s">
        <v>6285</v>
      </c>
      <c r="F743" t="s">
        <v>6286</v>
      </c>
      <c r="G743">
        <v>2012</v>
      </c>
      <c r="H743" t="s">
        <v>6287</v>
      </c>
      <c r="I743" t="s">
        <v>25</v>
      </c>
      <c r="J743" t="s">
        <v>3808</v>
      </c>
      <c r="K743" t="s">
        <v>6288</v>
      </c>
      <c r="L743" t="s">
        <v>3724</v>
      </c>
      <c r="M743" t="s">
        <v>3569</v>
      </c>
      <c r="N743" t="s">
        <v>30</v>
      </c>
      <c r="O743" t="s">
        <v>32</v>
      </c>
      <c r="P743" t="s">
        <v>33</v>
      </c>
      <c r="R743" t="s">
        <v>1499</v>
      </c>
      <c r="S743" s="16" t="s">
        <v>9938</v>
      </c>
      <c r="T743" t="s">
        <v>9928</v>
      </c>
    </row>
    <row r="744" spans="1:20" ht="15.75" x14ac:dyDescent="0.25">
      <c r="A744" s="3" t="s">
        <v>5685</v>
      </c>
      <c r="B744" t="s">
        <v>5686</v>
      </c>
      <c r="C744" t="s">
        <v>5687</v>
      </c>
      <c r="D744" t="s">
        <v>5688</v>
      </c>
      <c r="E744" t="s">
        <v>5689</v>
      </c>
      <c r="F744" t="s">
        <v>5690</v>
      </c>
      <c r="G744">
        <v>2015</v>
      </c>
      <c r="H744" t="s">
        <v>5691</v>
      </c>
      <c r="I744" t="s">
        <v>25</v>
      </c>
      <c r="J744" t="s">
        <v>5692</v>
      </c>
      <c r="K744" t="s">
        <v>53</v>
      </c>
      <c r="L744" t="s">
        <v>1979</v>
      </c>
      <c r="M744" t="s">
        <v>1980</v>
      </c>
      <c r="N744" t="s">
        <v>30</v>
      </c>
      <c r="O744" t="s">
        <v>32</v>
      </c>
      <c r="P744" t="s">
        <v>33</v>
      </c>
      <c r="R744" t="s">
        <v>1959</v>
      </c>
      <c r="S744" s="16" t="s">
        <v>9938</v>
      </c>
      <c r="T744" t="s">
        <v>9928</v>
      </c>
    </row>
    <row r="745" spans="1:20" ht="15.75" x14ac:dyDescent="0.25">
      <c r="A745" s="3" t="s">
        <v>5693</v>
      </c>
      <c r="B745" t="s">
        <v>5694</v>
      </c>
      <c r="C745" t="s">
        <v>5695</v>
      </c>
      <c r="D745" t="s">
        <v>5696</v>
      </c>
      <c r="E745" t="s">
        <v>5697</v>
      </c>
      <c r="F745" t="s">
        <v>5698</v>
      </c>
      <c r="G745">
        <v>2015</v>
      </c>
      <c r="H745" t="s">
        <v>5699</v>
      </c>
      <c r="I745" t="s">
        <v>25</v>
      </c>
      <c r="J745" t="s">
        <v>1978</v>
      </c>
      <c r="K745" t="s">
        <v>53</v>
      </c>
      <c r="L745" t="s">
        <v>1979</v>
      </c>
      <c r="M745" t="s">
        <v>1980</v>
      </c>
      <c r="N745" t="s">
        <v>30</v>
      </c>
      <c r="O745" t="s">
        <v>32</v>
      </c>
      <c r="P745" t="s">
        <v>33</v>
      </c>
      <c r="R745" t="s">
        <v>1959</v>
      </c>
      <c r="S745" s="16" t="s">
        <v>9938</v>
      </c>
      <c r="T745" t="s">
        <v>9928</v>
      </c>
    </row>
    <row r="746" spans="1:20" ht="15.75" x14ac:dyDescent="0.25">
      <c r="A746" s="3" t="s">
        <v>6241</v>
      </c>
      <c r="B746" t="s">
        <v>6242</v>
      </c>
      <c r="C746" t="s">
        <v>6243</v>
      </c>
      <c r="D746" t="s">
        <v>6244</v>
      </c>
      <c r="E746" t="s">
        <v>6245</v>
      </c>
      <c r="F746" t="s">
        <v>6246</v>
      </c>
      <c r="G746">
        <v>2017</v>
      </c>
      <c r="H746" t="s">
        <v>6247</v>
      </c>
      <c r="I746" t="s">
        <v>25</v>
      </c>
      <c r="J746" t="s">
        <v>5506</v>
      </c>
      <c r="K746" t="s">
        <v>53</v>
      </c>
      <c r="L746" t="s">
        <v>3545</v>
      </c>
      <c r="M746" t="s">
        <v>3546</v>
      </c>
      <c r="N746" t="s">
        <v>30</v>
      </c>
      <c r="O746" t="s">
        <v>247</v>
      </c>
      <c r="P746" t="s">
        <v>33</v>
      </c>
      <c r="R746" t="s">
        <v>1499</v>
      </c>
      <c r="S746" s="16" t="s">
        <v>9938</v>
      </c>
      <c r="T746" t="s">
        <v>9928</v>
      </c>
    </row>
    <row r="747" spans="1:20" ht="15.75" x14ac:dyDescent="0.25">
      <c r="A747" s="3" t="s">
        <v>5301</v>
      </c>
      <c r="B747" t="s">
        <v>5302</v>
      </c>
      <c r="C747" t="s">
        <v>5303</v>
      </c>
      <c r="D747" t="s">
        <v>5304</v>
      </c>
      <c r="E747" t="s">
        <v>5305</v>
      </c>
      <c r="F747" t="s">
        <v>5306</v>
      </c>
      <c r="G747">
        <v>2018</v>
      </c>
      <c r="H747" t="s">
        <v>5307</v>
      </c>
      <c r="I747" t="s">
        <v>25</v>
      </c>
      <c r="J747" t="s">
        <v>5270</v>
      </c>
      <c r="K747" t="s">
        <v>5308</v>
      </c>
      <c r="L747" t="s">
        <v>740</v>
      </c>
      <c r="M747" t="s">
        <v>741</v>
      </c>
      <c r="N747" t="s">
        <v>30</v>
      </c>
      <c r="O747" t="s">
        <v>32</v>
      </c>
      <c r="P747" t="s">
        <v>201</v>
      </c>
      <c r="R747" t="s">
        <v>742</v>
      </c>
      <c r="S747" s="16" t="s">
        <v>9938</v>
      </c>
      <c r="T747" t="s">
        <v>9928</v>
      </c>
    </row>
    <row r="748" spans="1:20" ht="15.75" x14ac:dyDescent="0.25">
      <c r="A748" t="s">
        <v>5337</v>
      </c>
      <c r="B748" t="s">
        <v>5338</v>
      </c>
      <c r="C748" t="s">
        <v>5339</v>
      </c>
      <c r="D748" t="s">
        <v>5340</v>
      </c>
      <c r="E748" t="s">
        <v>5341</v>
      </c>
      <c r="F748" t="s">
        <v>5342</v>
      </c>
      <c r="G748">
        <v>2020</v>
      </c>
      <c r="H748" t="s">
        <v>5343</v>
      </c>
      <c r="I748" t="s">
        <v>25</v>
      </c>
      <c r="J748" t="s">
        <v>866</v>
      </c>
      <c r="K748" t="s">
        <v>5344</v>
      </c>
      <c r="L748" t="s">
        <v>868</v>
      </c>
      <c r="M748" t="s">
        <v>869</v>
      </c>
      <c r="N748" t="s">
        <v>30</v>
      </c>
      <c r="O748" t="s">
        <v>200</v>
      </c>
      <c r="P748" t="s">
        <v>201</v>
      </c>
      <c r="R748" t="s">
        <v>742</v>
      </c>
      <c r="S748" s="16" t="s">
        <v>9938</v>
      </c>
      <c r="T748" t="s">
        <v>9928</v>
      </c>
    </row>
    <row r="749" spans="1:20" ht="15.75" x14ac:dyDescent="0.25">
      <c r="A749" t="s">
        <v>6016</v>
      </c>
      <c r="B749" t="s">
        <v>6017</v>
      </c>
      <c r="C749" t="s">
        <v>6018</v>
      </c>
      <c r="D749" t="s">
        <v>6019</v>
      </c>
      <c r="E749" t="s">
        <v>6020</v>
      </c>
      <c r="F749" t="s">
        <v>6021</v>
      </c>
      <c r="G749">
        <v>2020</v>
      </c>
      <c r="H749" t="s">
        <v>6022</v>
      </c>
      <c r="I749" t="s">
        <v>25</v>
      </c>
      <c r="J749" t="s">
        <v>866</v>
      </c>
      <c r="K749" t="s">
        <v>53</v>
      </c>
      <c r="L749" t="s">
        <v>3172</v>
      </c>
      <c r="M749" t="s">
        <v>3173</v>
      </c>
      <c r="N749" t="s">
        <v>30</v>
      </c>
      <c r="O749" t="s">
        <v>32</v>
      </c>
      <c r="P749" t="s">
        <v>1175</v>
      </c>
      <c r="R749" t="s">
        <v>3028</v>
      </c>
      <c r="S749" s="16" t="s">
        <v>9938</v>
      </c>
      <c r="T749" t="s">
        <v>9928</v>
      </c>
    </row>
    <row r="750" spans="1:20" ht="15.75" x14ac:dyDescent="0.25">
      <c r="A750" t="s">
        <v>6369</v>
      </c>
      <c r="B750" t="s">
        <v>6370</v>
      </c>
      <c r="C750" t="s">
        <v>6371</v>
      </c>
      <c r="D750" t="s">
        <v>6372</v>
      </c>
      <c r="E750" t="s">
        <v>6373</v>
      </c>
      <c r="F750" t="s">
        <v>6374</v>
      </c>
      <c r="G750">
        <v>2020</v>
      </c>
      <c r="H750" t="s">
        <v>6375</v>
      </c>
      <c r="I750" t="s">
        <v>25</v>
      </c>
      <c r="J750" t="s">
        <v>3808</v>
      </c>
      <c r="K750" t="s">
        <v>6370</v>
      </c>
      <c r="L750" t="s">
        <v>3724</v>
      </c>
      <c r="M750" t="s">
        <v>3569</v>
      </c>
      <c r="N750" t="s">
        <v>30</v>
      </c>
      <c r="O750" t="s">
        <v>32</v>
      </c>
      <c r="P750" t="s">
        <v>33</v>
      </c>
      <c r="R750" t="s">
        <v>1499</v>
      </c>
      <c r="S750" s="16" t="s">
        <v>9938</v>
      </c>
      <c r="T750" t="s">
        <v>9928</v>
      </c>
    </row>
    <row r="751" spans="1:20" ht="15.75" x14ac:dyDescent="0.25">
      <c r="A751" s="3" t="s">
        <v>5677</v>
      </c>
      <c r="B751" t="s">
        <v>5678</v>
      </c>
      <c r="C751" t="s">
        <v>5679</v>
      </c>
      <c r="D751" t="s">
        <v>5680</v>
      </c>
      <c r="E751" t="s">
        <v>5681</v>
      </c>
      <c r="F751" t="s">
        <v>5682</v>
      </c>
      <c r="G751">
        <v>2011</v>
      </c>
      <c r="H751" t="s">
        <v>5683</v>
      </c>
      <c r="I751" t="s">
        <v>25</v>
      </c>
      <c r="J751" t="s">
        <v>2412</v>
      </c>
      <c r="K751" t="s">
        <v>5684</v>
      </c>
      <c r="L751" t="s">
        <v>2093</v>
      </c>
      <c r="M751" t="s">
        <v>2094</v>
      </c>
      <c r="N751" t="s">
        <v>30</v>
      </c>
      <c r="O751" t="s">
        <v>32</v>
      </c>
      <c r="P751" t="s">
        <v>33</v>
      </c>
      <c r="R751" t="s">
        <v>1959</v>
      </c>
      <c r="S751" s="16" t="s">
        <v>9938</v>
      </c>
      <c r="T751" t="s">
        <v>9921</v>
      </c>
    </row>
    <row r="752" spans="1:20" ht="15.75" x14ac:dyDescent="0.25">
      <c r="A752" s="3" t="s">
        <v>5995</v>
      </c>
      <c r="B752" t="s">
        <v>5996</v>
      </c>
      <c r="C752" t="s">
        <v>5997</v>
      </c>
      <c r="E752" t="s">
        <v>5998</v>
      </c>
      <c r="F752" t="s">
        <v>5999</v>
      </c>
      <c r="G752">
        <v>2013</v>
      </c>
      <c r="H752" t="s">
        <v>6000</v>
      </c>
      <c r="I752" t="s">
        <v>25</v>
      </c>
      <c r="J752" t="s">
        <v>6001</v>
      </c>
      <c r="K752" t="s">
        <v>53</v>
      </c>
      <c r="L752" t="s">
        <v>6002</v>
      </c>
      <c r="M752" t="s">
        <v>822</v>
      </c>
      <c r="N752" t="s">
        <v>30</v>
      </c>
      <c r="O752" t="s">
        <v>960</v>
      </c>
      <c r="P752" t="s">
        <v>201</v>
      </c>
      <c r="R752" t="s">
        <v>3028</v>
      </c>
      <c r="S752" s="16" t="s">
        <v>9938</v>
      </c>
      <c r="T752" t="s">
        <v>9921</v>
      </c>
    </row>
    <row r="753" spans="1:20" ht="15.75" x14ac:dyDescent="0.25">
      <c r="A753" s="3" t="s">
        <v>5294</v>
      </c>
      <c r="B753" t="s">
        <v>5295</v>
      </c>
      <c r="C753" t="s">
        <v>5296</v>
      </c>
      <c r="D753" t="s">
        <v>5297</v>
      </c>
      <c r="E753" t="s">
        <v>5298</v>
      </c>
      <c r="F753" t="s">
        <v>5299</v>
      </c>
      <c r="G753">
        <v>2014</v>
      </c>
      <c r="H753" t="s">
        <v>5300</v>
      </c>
      <c r="I753" t="s">
        <v>25</v>
      </c>
      <c r="J753" t="s">
        <v>738</v>
      </c>
      <c r="K753" t="s">
        <v>135</v>
      </c>
      <c r="L753" t="s">
        <v>821</v>
      </c>
      <c r="M753" t="s">
        <v>822</v>
      </c>
      <c r="N753" t="s">
        <v>30</v>
      </c>
      <c r="O753" t="s">
        <v>200</v>
      </c>
      <c r="P753" t="s">
        <v>201</v>
      </c>
      <c r="R753" t="s">
        <v>742</v>
      </c>
      <c r="S753" s="16" t="s">
        <v>9938</v>
      </c>
      <c r="T753" t="s">
        <v>9921</v>
      </c>
    </row>
    <row r="754" spans="1:20" ht="15.75" x14ac:dyDescent="0.25">
      <c r="A754" s="3" t="s">
        <v>5713</v>
      </c>
      <c r="B754" t="s">
        <v>5714</v>
      </c>
      <c r="C754" t="s">
        <v>5715</v>
      </c>
      <c r="D754" t="s">
        <v>5716</v>
      </c>
      <c r="E754" t="s">
        <v>5717</v>
      </c>
      <c r="F754" t="s">
        <v>5718</v>
      </c>
      <c r="G754">
        <v>2015</v>
      </c>
      <c r="H754" t="s">
        <v>5719</v>
      </c>
      <c r="I754" t="s">
        <v>25</v>
      </c>
      <c r="J754" t="s">
        <v>5720</v>
      </c>
      <c r="K754" t="s">
        <v>53</v>
      </c>
      <c r="L754" t="s">
        <v>5721</v>
      </c>
      <c r="M754" t="s">
        <v>5722</v>
      </c>
      <c r="N754" t="s">
        <v>30</v>
      </c>
      <c r="O754" t="s">
        <v>200</v>
      </c>
      <c r="P754" t="s">
        <v>33</v>
      </c>
      <c r="R754" t="s">
        <v>2508</v>
      </c>
      <c r="S754" s="16" t="s">
        <v>9938</v>
      </c>
      <c r="T754" t="s">
        <v>9921</v>
      </c>
    </row>
    <row r="755" spans="1:20" ht="15.75" x14ac:dyDescent="0.25">
      <c r="A755" s="3" t="s">
        <v>5552</v>
      </c>
      <c r="B755" t="s">
        <v>5553</v>
      </c>
      <c r="C755" t="s">
        <v>5554</v>
      </c>
      <c r="D755" t="s">
        <v>5555</v>
      </c>
      <c r="E755" t="s">
        <v>5556</v>
      </c>
      <c r="F755" t="s">
        <v>5557</v>
      </c>
      <c r="G755">
        <v>2015</v>
      </c>
      <c r="H755" t="s">
        <v>5558</v>
      </c>
      <c r="I755" t="s">
        <v>25</v>
      </c>
      <c r="J755" t="s">
        <v>1716</v>
      </c>
      <c r="K755" t="s">
        <v>5559</v>
      </c>
      <c r="L755" t="s">
        <v>1608</v>
      </c>
      <c r="M755" t="s">
        <v>1609</v>
      </c>
      <c r="N755" t="s">
        <v>30</v>
      </c>
      <c r="O755" t="s">
        <v>32</v>
      </c>
      <c r="P755" t="s">
        <v>948</v>
      </c>
      <c r="R755" t="s">
        <v>1661</v>
      </c>
      <c r="S755" s="16" t="s">
        <v>9938</v>
      </c>
      <c r="T755" t="s">
        <v>9921</v>
      </c>
    </row>
    <row r="756" spans="1:20" ht="15.75" x14ac:dyDescent="0.25">
      <c r="A756" s="3" t="s">
        <v>6204</v>
      </c>
      <c r="B756" t="s">
        <v>6205</v>
      </c>
      <c r="C756" t="s">
        <v>6206</v>
      </c>
      <c r="D756" t="s">
        <v>6207</v>
      </c>
      <c r="E756" t="s">
        <v>6208</v>
      </c>
      <c r="F756" t="s">
        <v>6209</v>
      </c>
      <c r="G756">
        <v>2017</v>
      </c>
      <c r="H756" t="s">
        <v>6210</v>
      </c>
      <c r="I756" t="s">
        <v>25</v>
      </c>
      <c r="J756" t="s">
        <v>4927</v>
      </c>
      <c r="K756" t="s">
        <v>53</v>
      </c>
      <c r="L756" t="s">
        <v>4928</v>
      </c>
      <c r="M756" t="s">
        <v>4929</v>
      </c>
      <c r="N756" t="s">
        <v>30</v>
      </c>
      <c r="O756" t="s">
        <v>200</v>
      </c>
      <c r="P756" t="s">
        <v>201</v>
      </c>
      <c r="R756" t="s">
        <v>4930</v>
      </c>
      <c r="S756" s="16" t="s">
        <v>9938</v>
      </c>
      <c r="T756" t="s">
        <v>9921</v>
      </c>
    </row>
    <row r="757" spans="1:20" ht="15.75" x14ac:dyDescent="0.25">
      <c r="A757" s="3" t="s">
        <v>6685</v>
      </c>
      <c r="B757" t="s">
        <v>6686</v>
      </c>
      <c r="C757" t="s">
        <v>6687</v>
      </c>
      <c r="D757" t="s">
        <v>6688</v>
      </c>
      <c r="E757" t="s">
        <v>6689</v>
      </c>
      <c r="F757" t="s">
        <v>6690</v>
      </c>
      <c r="G757">
        <v>2017</v>
      </c>
      <c r="H757" t="s">
        <v>6691</v>
      </c>
      <c r="I757" t="s">
        <v>25</v>
      </c>
      <c r="J757" t="s">
        <v>345</v>
      </c>
      <c r="K757" t="s">
        <v>53</v>
      </c>
      <c r="L757" t="s">
        <v>4825</v>
      </c>
      <c r="M757" t="s">
        <v>4826</v>
      </c>
      <c r="N757" t="s">
        <v>30</v>
      </c>
      <c r="O757" t="s">
        <v>32</v>
      </c>
      <c r="P757" t="s">
        <v>1175</v>
      </c>
      <c r="R757" t="s">
        <v>2717</v>
      </c>
      <c r="S757" s="16" t="s">
        <v>9938</v>
      </c>
      <c r="T757" t="s">
        <v>9921</v>
      </c>
    </row>
    <row r="758" spans="1:20" ht="15.75" x14ac:dyDescent="0.25">
      <c r="A758" s="3" t="s">
        <v>6712</v>
      </c>
      <c r="B758" t="s">
        <v>6713</v>
      </c>
      <c r="C758" t="s">
        <v>6714</v>
      </c>
      <c r="E758" t="s">
        <v>6715</v>
      </c>
      <c r="F758" t="s">
        <v>4876</v>
      </c>
      <c r="G758">
        <v>2017</v>
      </c>
      <c r="H758" t="s">
        <v>6716</v>
      </c>
      <c r="I758" t="s">
        <v>25</v>
      </c>
      <c r="J758" t="s">
        <v>2346</v>
      </c>
      <c r="K758" t="s">
        <v>53</v>
      </c>
      <c r="L758" t="s">
        <v>2715</v>
      </c>
      <c r="M758" t="s">
        <v>2716</v>
      </c>
      <c r="N758" t="s">
        <v>30</v>
      </c>
      <c r="O758" t="s">
        <v>32</v>
      </c>
      <c r="P758" t="s">
        <v>1175</v>
      </c>
      <c r="R758" t="s">
        <v>2717</v>
      </c>
      <c r="S758" s="16" t="s">
        <v>9938</v>
      </c>
      <c r="T758" t="s">
        <v>9921</v>
      </c>
    </row>
    <row r="759" spans="1:20" ht="15.75" x14ac:dyDescent="0.25">
      <c r="A759" s="3" t="s">
        <v>6528</v>
      </c>
      <c r="B759" t="s">
        <v>6529</v>
      </c>
      <c r="C759" t="s">
        <v>6530</v>
      </c>
      <c r="D759" t="s">
        <v>6531</v>
      </c>
      <c r="E759" t="s">
        <v>6532</v>
      </c>
      <c r="F759" t="s">
        <v>6533</v>
      </c>
      <c r="G759">
        <v>2018</v>
      </c>
      <c r="H759" t="s">
        <v>6534</v>
      </c>
      <c r="I759" t="s">
        <v>25</v>
      </c>
      <c r="J759" t="s">
        <v>6535</v>
      </c>
      <c r="K759" t="s">
        <v>3831</v>
      </c>
      <c r="L759" t="s">
        <v>1006</v>
      </c>
      <c r="M759" t="s">
        <v>1007</v>
      </c>
      <c r="N759" t="s">
        <v>30</v>
      </c>
      <c r="O759" t="s">
        <v>200</v>
      </c>
      <c r="P759" t="s">
        <v>201</v>
      </c>
      <c r="R759" t="s">
        <v>1008</v>
      </c>
      <c r="S759" s="16" t="s">
        <v>9938</v>
      </c>
      <c r="T759" t="s">
        <v>9921</v>
      </c>
    </row>
    <row r="760" spans="1:20" ht="15.75" x14ac:dyDescent="0.25">
      <c r="B760" s="5" t="s">
        <v>5935</v>
      </c>
      <c r="E760" s="5" t="s">
        <v>5936</v>
      </c>
      <c r="F760" s="6" t="s">
        <v>5937</v>
      </c>
      <c r="G760" s="7">
        <v>2018</v>
      </c>
      <c r="H760" s="10" t="s">
        <v>5938</v>
      </c>
      <c r="I760" t="s">
        <v>25</v>
      </c>
      <c r="J760" t="s">
        <v>5939</v>
      </c>
      <c r="K760" t="s">
        <v>53</v>
      </c>
      <c r="L760" t="s">
        <v>1163</v>
      </c>
      <c r="N760" t="s">
        <v>30</v>
      </c>
      <c r="O760" t="s">
        <v>200</v>
      </c>
      <c r="P760" t="s">
        <v>948</v>
      </c>
      <c r="R760" t="s">
        <v>2958</v>
      </c>
      <c r="S760" s="16" t="s">
        <v>9938</v>
      </c>
      <c r="T760" t="s">
        <v>9921</v>
      </c>
    </row>
    <row r="761" spans="1:20" ht="15.75" x14ac:dyDescent="0.25">
      <c r="A761" s="3" t="s">
        <v>6088</v>
      </c>
      <c r="B761" t="s">
        <v>6089</v>
      </c>
      <c r="C761" t="s">
        <v>6090</v>
      </c>
      <c r="D761" t="s">
        <v>6091</v>
      </c>
      <c r="E761" t="s">
        <v>6092</v>
      </c>
      <c r="F761" t="s">
        <v>6093</v>
      </c>
      <c r="G761">
        <v>2018</v>
      </c>
      <c r="H761" t="s">
        <v>6094</v>
      </c>
      <c r="I761" t="s">
        <v>25</v>
      </c>
      <c r="J761" t="s">
        <v>345</v>
      </c>
      <c r="K761" t="s">
        <v>6095</v>
      </c>
      <c r="L761" t="s">
        <v>1608</v>
      </c>
      <c r="M761" t="s">
        <v>1609</v>
      </c>
      <c r="N761" t="s">
        <v>30</v>
      </c>
      <c r="O761" t="s">
        <v>32</v>
      </c>
      <c r="P761" t="s">
        <v>948</v>
      </c>
      <c r="R761" t="s">
        <v>1610</v>
      </c>
      <c r="S761" s="16" t="s">
        <v>9938</v>
      </c>
      <c r="T761" t="s">
        <v>9921</v>
      </c>
    </row>
    <row r="762" spans="1:20" ht="15.75" x14ac:dyDescent="0.25">
      <c r="A762" s="3" t="s">
        <v>5812</v>
      </c>
      <c r="B762" t="s">
        <v>5813</v>
      </c>
      <c r="C762" t="s">
        <v>5814</v>
      </c>
      <c r="D762" t="s">
        <v>5815</v>
      </c>
      <c r="E762" t="s">
        <v>5816</v>
      </c>
      <c r="F762" t="s">
        <v>5817</v>
      </c>
      <c r="G762">
        <v>2018</v>
      </c>
      <c r="H762" t="s">
        <v>5818</v>
      </c>
      <c r="I762" t="s">
        <v>25</v>
      </c>
      <c r="J762" t="s">
        <v>983</v>
      </c>
      <c r="K762" t="s">
        <v>1300</v>
      </c>
      <c r="L762" t="s">
        <v>2578</v>
      </c>
      <c r="M762" t="s">
        <v>2579</v>
      </c>
      <c r="N762" t="s">
        <v>30</v>
      </c>
      <c r="O762" t="s">
        <v>32</v>
      </c>
      <c r="P762" t="s">
        <v>33</v>
      </c>
      <c r="R762" t="s">
        <v>2508</v>
      </c>
      <c r="S762" s="16" t="s">
        <v>9938</v>
      </c>
      <c r="T762" t="s">
        <v>9921</v>
      </c>
    </row>
    <row r="763" spans="1:20" ht="15.75" x14ac:dyDescent="0.25">
      <c r="A763" s="3" t="s">
        <v>6422</v>
      </c>
      <c r="B763" t="s">
        <v>6423</v>
      </c>
      <c r="C763" t="s">
        <v>6424</v>
      </c>
      <c r="D763" t="s">
        <v>6425</v>
      </c>
      <c r="E763" t="s">
        <v>6426</v>
      </c>
      <c r="F763" t="s">
        <v>6427</v>
      </c>
      <c r="G763">
        <v>2018</v>
      </c>
      <c r="H763" t="s">
        <v>6428</v>
      </c>
      <c r="I763" t="s">
        <v>25</v>
      </c>
      <c r="J763" t="s">
        <v>2346</v>
      </c>
      <c r="K763" t="s">
        <v>53</v>
      </c>
      <c r="L763" t="s">
        <v>3619</v>
      </c>
      <c r="M763" t="s">
        <v>3620</v>
      </c>
      <c r="N763" t="s">
        <v>30</v>
      </c>
      <c r="O763" t="s">
        <v>32</v>
      </c>
      <c r="P763" t="s">
        <v>33</v>
      </c>
      <c r="R763" t="s">
        <v>1499</v>
      </c>
      <c r="S763" s="16" t="s">
        <v>9938</v>
      </c>
      <c r="T763" t="s">
        <v>9921</v>
      </c>
    </row>
    <row r="764" spans="1:20" ht="15.75" x14ac:dyDescent="0.25">
      <c r="A764" t="s">
        <v>5929</v>
      </c>
      <c r="B764" t="s">
        <v>5930</v>
      </c>
      <c r="C764" t="s">
        <v>5931</v>
      </c>
      <c r="D764" t="s">
        <v>5932</v>
      </c>
      <c r="E764" t="s">
        <v>5933</v>
      </c>
      <c r="F764" t="s">
        <v>2530</v>
      </c>
      <c r="G764">
        <v>2019</v>
      </c>
      <c r="H764" t="s">
        <v>5934</v>
      </c>
      <c r="I764" t="s">
        <v>25</v>
      </c>
      <c r="J764" t="s">
        <v>839</v>
      </c>
      <c r="K764" t="s">
        <v>1482</v>
      </c>
      <c r="L764" t="s">
        <v>2532</v>
      </c>
      <c r="M764" t="s">
        <v>2533</v>
      </c>
      <c r="N764" t="s">
        <v>30</v>
      </c>
      <c r="O764" t="s">
        <v>200</v>
      </c>
      <c r="P764" t="s">
        <v>33</v>
      </c>
      <c r="R764" t="s">
        <v>2958</v>
      </c>
      <c r="S764" s="16" t="s">
        <v>9938</v>
      </c>
      <c r="T764" t="s">
        <v>9921</v>
      </c>
    </row>
    <row r="765" spans="1:20" ht="15.75" x14ac:dyDescent="0.25">
      <c r="A765" t="s">
        <v>6445</v>
      </c>
      <c r="B765" t="s">
        <v>6446</v>
      </c>
      <c r="C765" t="s">
        <v>6447</v>
      </c>
      <c r="D765" t="s">
        <v>6425</v>
      </c>
      <c r="E765" t="s">
        <v>6448</v>
      </c>
      <c r="F765" t="s">
        <v>6449</v>
      </c>
      <c r="G765">
        <v>2019</v>
      </c>
      <c r="H765" t="s">
        <v>6450</v>
      </c>
      <c r="I765" t="s">
        <v>25</v>
      </c>
      <c r="J765" t="s">
        <v>738</v>
      </c>
      <c r="K765" t="s">
        <v>53</v>
      </c>
      <c r="L765" t="s">
        <v>4050</v>
      </c>
      <c r="M765" t="s">
        <v>3443</v>
      </c>
      <c r="N765" t="s">
        <v>30</v>
      </c>
      <c r="O765" t="s">
        <v>32</v>
      </c>
      <c r="P765" t="s">
        <v>33</v>
      </c>
      <c r="R765" t="s">
        <v>1499</v>
      </c>
      <c r="S765" s="16" t="s">
        <v>9938</v>
      </c>
      <c r="T765" t="s">
        <v>9921</v>
      </c>
    </row>
    <row r="766" spans="1:20" ht="15.75" x14ac:dyDescent="0.25">
      <c r="A766" s="3" t="s">
        <v>5427</v>
      </c>
      <c r="B766" t="s">
        <v>5428</v>
      </c>
      <c r="C766" t="s">
        <v>5429</v>
      </c>
      <c r="D766" t="s">
        <v>5430</v>
      </c>
      <c r="E766" t="s">
        <v>5431</v>
      </c>
      <c r="F766" t="s">
        <v>5432</v>
      </c>
      <c r="G766">
        <v>2019</v>
      </c>
      <c r="H766" t="s">
        <v>5433</v>
      </c>
      <c r="I766" t="s">
        <v>25</v>
      </c>
      <c r="J766" t="s">
        <v>345</v>
      </c>
      <c r="K766" t="s">
        <v>53</v>
      </c>
      <c r="L766" t="s">
        <v>5434</v>
      </c>
      <c r="M766" t="s">
        <v>5435</v>
      </c>
      <c r="N766" t="s">
        <v>30</v>
      </c>
      <c r="O766" t="s">
        <v>32</v>
      </c>
      <c r="P766" t="s">
        <v>1311</v>
      </c>
      <c r="R766" t="s">
        <v>1310</v>
      </c>
      <c r="S766" s="16" t="s">
        <v>9938</v>
      </c>
      <c r="T766" t="s">
        <v>9921</v>
      </c>
    </row>
    <row r="767" spans="1:20" ht="15.75" x14ac:dyDescent="0.25">
      <c r="A767" t="s">
        <v>5594</v>
      </c>
      <c r="B767" t="s">
        <v>5595</v>
      </c>
      <c r="C767" t="s">
        <v>5596</v>
      </c>
      <c r="D767" t="s">
        <v>5597</v>
      </c>
      <c r="E767" t="s">
        <v>5598</v>
      </c>
      <c r="F767" t="s">
        <v>5599</v>
      </c>
      <c r="G767">
        <v>2020</v>
      </c>
      <c r="H767" t="s">
        <v>5600</v>
      </c>
      <c r="I767" t="s">
        <v>25</v>
      </c>
      <c r="J767" t="s">
        <v>345</v>
      </c>
      <c r="K767" t="s">
        <v>53</v>
      </c>
      <c r="L767" t="s">
        <v>1776</v>
      </c>
      <c r="M767" t="s">
        <v>1777</v>
      </c>
      <c r="N767" t="s">
        <v>30</v>
      </c>
      <c r="O767" t="s">
        <v>32</v>
      </c>
      <c r="P767" t="s">
        <v>948</v>
      </c>
      <c r="R767" t="s">
        <v>1882</v>
      </c>
      <c r="S767" s="16" t="s">
        <v>9938</v>
      </c>
      <c r="T767" t="s">
        <v>9921</v>
      </c>
    </row>
    <row r="768" spans="1:20" ht="15.75" x14ac:dyDescent="0.25">
      <c r="A768" t="s">
        <v>6500</v>
      </c>
      <c r="B768" t="s">
        <v>6501</v>
      </c>
      <c r="C768" t="s">
        <v>6502</v>
      </c>
      <c r="D768" t="s">
        <v>6503</v>
      </c>
      <c r="E768" t="s">
        <v>6504</v>
      </c>
      <c r="F768" t="s">
        <v>6505</v>
      </c>
      <c r="G768">
        <v>2020</v>
      </c>
      <c r="H768" t="s">
        <v>6506</v>
      </c>
      <c r="I768" t="s">
        <v>25</v>
      </c>
      <c r="J768" t="s">
        <v>4270</v>
      </c>
      <c r="K768" t="s">
        <v>53</v>
      </c>
      <c r="L768" t="s">
        <v>4271</v>
      </c>
      <c r="M768" t="s">
        <v>4272</v>
      </c>
      <c r="N768" t="s">
        <v>30</v>
      </c>
      <c r="O768" t="s">
        <v>32</v>
      </c>
      <c r="P768" t="s">
        <v>33</v>
      </c>
      <c r="R768" t="s">
        <v>2534</v>
      </c>
      <c r="S768" s="16" t="s">
        <v>9938</v>
      </c>
      <c r="T768" t="s">
        <v>9921</v>
      </c>
    </row>
    <row r="769" spans="1:22" ht="15.75" x14ac:dyDescent="0.25">
      <c r="A769" s="3" t="s">
        <v>5835</v>
      </c>
      <c r="B769" t="s">
        <v>9923</v>
      </c>
      <c r="C769" t="s">
        <v>5836</v>
      </c>
      <c r="D769" t="s">
        <v>5837</v>
      </c>
      <c r="E769" t="s">
        <v>5838</v>
      </c>
      <c r="F769" t="s">
        <v>5839</v>
      </c>
      <c r="G769">
        <v>2011</v>
      </c>
      <c r="H769" t="s">
        <v>5840</v>
      </c>
      <c r="I769" t="s">
        <v>25</v>
      </c>
      <c r="J769" t="s">
        <v>26</v>
      </c>
      <c r="K769" t="s">
        <v>27</v>
      </c>
      <c r="L769" t="s">
        <v>2578</v>
      </c>
      <c r="M769" t="s">
        <v>2579</v>
      </c>
      <c r="N769" t="s">
        <v>30</v>
      </c>
      <c r="O769" t="s">
        <v>32</v>
      </c>
      <c r="P769" t="s">
        <v>33</v>
      </c>
      <c r="R769" t="s">
        <v>2508</v>
      </c>
      <c r="S769" s="16" t="s">
        <v>9938</v>
      </c>
      <c r="T769" t="s">
        <v>9922</v>
      </c>
    </row>
    <row r="770" spans="1:22" ht="15.75" x14ac:dyDescent="0.25">
      <c r="A770" t="s">
        <v>6731</v>
      </c>
      <c r="B770" t="s">
        <v>6732</v>
      </c>
      <c r="C770" t="s">
        <v>6733</v>
      </c>
      <c r="D770" t="s">
        <v>6734</v>
      </c>
      <c r="E770" t="s">
        <v>6735</v>
      </c>
      <c r="F770" t="s">
        <v>6736</v>
      </c>
      <c r="G770">
        <v>2011</v>
      </c>
      <c r="H770" t="s">
        <v>6737</v>
      </c>
      <c r="I770" t="s">
        <v>25</v>
      </c>
      <c r="J770" t="s">
        <v>345</v>
      </c>
      <c r="K770" t="s">
        <v>53</v>
      </c>
      <c r="L770" t="s">
        <v>82</v>
      </c>
      <c r="M770" t="s">
        <v>83</v>
      </c>
      <c r="N770" t="s">
        <v>30</v>
      </c>
      <c r="O770" t="s">
        <v>32</v>
      </c>
      <c r="P770" t="s">
        <v>33</v>
      </c>
      <c r="R770" t="s">
        <v>33</v>
      </c>
      <c r="S770" s="16" t="s">
        <v>9938</v>
      </c>
      <c r="T770" t="s">
        <v>9922</v>
      </c>
    </row>
    <row r="771" spans="1:22" ht="15.75" x14ac:dyDescent="0.25">
      <c r="A771" s="3" t="s">
        <v>5841</v>
      </c>
      <c r="B771" t="s">
        <v>5842</v>
      </c>
      <c r="C771" t="s">
        <v>5843</v>
      </c>
      <c r="D771" t="s">
        <v>5844</v>
      </c>
      <c r="E771" t="s">
        <v>5845</v>
      </c>
      <c r="F771" t="s">
        <v>5846</v>
      </c>
      <c r="G771">
        <v>2012</v>
      </c>
      <c r="H771" t="s">
        <v>5847</v>
      </c>
      <c r="I771" t="s">
        <v>25</v>
      </c>
      <c r="J771" t="s">
        <v>234</v>
      </c>
      <c r="K771" t="s">
        <v>53</v>
      </c>
      <c r="L771" t="s">
        <v>235</v>
      </c>
      <c r="M771" t="s">
        <v>29</v>
      </c>
      <c r="N771" t="s">
        <v>30</v>
      </c>
      <c r="O771" t="s">
        <v>32</v>
      </c>
      <c r="P771" t="s">
        <v>33</v>
      </c>
      <c r="R771" t="s">
        <v>2508</v>
      </c>
      <c r="S771" s="16" t="s">
        <v>9938</v>
      </c>
      <c r="T771" t="s">
        <v>9922</v>
      </c>
    </row>
    <row r="772" spans="1:22" ht="15.75" x14ac:dyDescent="0.25">
      <c r="A772" s="3" t="s">
        <v>6065</v>
      </c>
      <c r="B772" t="s">
        <v>6066</v>
      </c>
      <c r="C772" t="s">
        <v>6067</v>
      </c>
      <c r="D772" t="s">
        <v>6068</v>
      </c>
      <c r="E772" t="s">
        <v>6069</v>
      </c>
      <c r="F772" t="s">
        <v>2954</v>
      </c>
      <c r="G772">
        <v>2015</v>
      </c>
      <c r="H772" t="s">
        <v>6070</v>
      </c>
      <c r="I772" t="s">
        <v>25</v>
      </c>
      <c r="J772" t="s">
        <v>6071</v>
      </c>
      <c r="K772" t="s">
        <v>6072</v>
      </c>
      <c r="L772" t="s">
        <v>1608</v>
      </c>
      <c r="M772" t="s">
        <v>1609</v>
      </c>
      <c r="N772" t="s">
        <v>30</v>
      </c>
      <c r="O772" t="s">
        <v>32</v>
      </c>
      <c r="P772" t="s">
        <v>948</v>
      </c>
      <c r="R772" t="s">
        <v>1610</v>
      </c>
      <c r="S772" s="16" t="s">
        <v>9938</v>
      </c>
      <c r="T772" t="s">
        <v>9922</v>
      </c>
    </row>
    <row r="773" spans="1:22" ht="15.75" x14ac:dyDescent="0.25">
      <c r="A773" s="3" t="s">
        <v>5243</v>
      </c>
      <c r="B773" t="s">
        <v>5244</v>
      </c>
      <c r="C773" t="s">
        <v>5245</v>
      </c>
      <c r="E773" t="s">
        <v>5246</v>
      </c>
      <c r="F773" t="s">
        <v>5247</v>
      </c>
      <c r="G773">
        <v>2016</v>
      </c>
      <c r="H773" t="s">
        <v>5248</v>
      </c>
      <c r="I773" t="s">
        <v>25</v>
      </c>
      <c r="J773" t="s">
        <v>42</v>
      </c>
      <c r="K773" t="s">
        <v>53</v>
      </c>
      <c r="L773" t="s">
        <v>28</v>
      </c>
      <c r="M773" t="s">
        <v>29</v>
      </c>
      <c r="N773" t="s">
        <v>30</v>
      </c>
      <c r="O773" t="s">
        <v>32</v>
      </c>
      <c r="P773" t="s">
        <v>33</v>
      </c>
      <c r="R773" t="s">
        <v>31</v>
      </c>
      <c r="S773" s="16" t="s">
        <v>9938</v>
      </c>
      <c r="T773" t="s">
        <v>9922</v>
      </c>
    </row>
    <row r="774" spans="1:22" ht="15.75" x14ac:dyDescent="0.25">
      <c r="A774" s="3" t="s">
        <v>5967</v>
      </c>
      <c r="B774" t="s">
        <v>5968</v>
      </c>
      <c r="C774" t="s">
        <v>5969</v>
      </c>
      <c r="D774" t="s">
        <v>5970</v>
      </c>
      <c r="E774" t="s">
        <v>5971</v>
      </c>
      <c r="F774" t="s">
        <v>5972</v>
      </c>
      <c r="G774">
        <v>2017</v>
      </c>
      <c r="H774" t="s">
        <v>5973</v>
      </c>
      <c r="I774" t="s">
        <v>25</v>
      </c>
      <c r="J774" t="s">
        <v>2281</v>
      </c>
      <c r="K774" t="s">
        <v>53</v>
      </c>
      <c r="L774" t="s">
        <v>3008</v>
      </c>
      <c r="M774" t="s">
        <v>3009</v>
      </c>
      <c r="N774" t="s">
        <v>30</v>
      </c>
      <c r="O774" t="s">
        <v>200</v>
      </c>
      <c r="P774" t="s">
        <v>201</v>
      </c>
      <c r="R774" t="s">
        <v>3000</v>
      </c>
      <c r="S774" s="16" t="s">
        <v>9938</v>
      </c>
      <c r="T774" t="s">
        <v>9922</v>
      </c>
    </row>
    <row r="775" spans="1:22" ht="16.5" x14ac:dyDescent="0.25">
      <c r="B775" s="5" t="s">
        <v>5374</v>
      </c>
      <c r="E775" s="5" t="s">
        <v>5375</v>
      </c>
      <c r="F775" s="6" t="s">
        <v>5376</v>
      </c>
      <c r="G775" s="7">
        <v>2017</v>
      </c>
      <c r="H775" t="s">
        <v>5377</v>
      </c>
      <c r="I775" t="s">
        <v>25</v>
      </c>
      <c r="J775" t="s">
        <v>5378</v>
      </c>
      <c r="K775" t="s">
        <v>53</v>
      </c>
      <c r="L775" t="s">
        <v>1163</v>
      </c>
      <c r="N775" t="s">
        <v>30</v>
      </c>
      <c r="O775" t="s">
        <v>200</v>
      </c>
      <c r="P775" t="s">
        <v>948</v>
      </c>
      <c r="R775" t="s">
        <v>742</v>
      </c>
      <c r="S775" s="16" t="s">
        <v>9938</v>
      </c>
      <c r="T775" t="s">
        <v>9922</v>
      </c>
      <c r="V775" s="19"/>
    </row>
    <row r="776" spans="1:22" ht="15.75" x14ac:dyDescent="0.25">
      <c r="A776" s="3" t="s">
        <v>6073</v>
      </c>
      <c r="B776" t="s">
        <v>6074</v>
      </c>
      <c r="C776" t="s">
        <v>6075</v>
      </c>
      <c r="D776" t="s">
        <v>6076</v>
      </c>
      <c r="E776" t="s">
        <v>6077</v>
      </c>
      <c r="F776" t="s">
        <v>3256</v>
      </c>
      <c r="G776">
        <v>2017</v>
      </c>
      <c r="H776" t="s">
        <v>6078</v>
      </c>
      <c r="I776" t="s">
        <v>25</v>
      </c>
      <c r="J776" t="s">
        <v>42</v>
      </c>
      <c r="K776" t="s">
        <v>43</v>
      </c>
      <c r="L776" t="s">
        <v>1608</v>
      </c>
      <c r="M776" t="s">
        <v>1609</v>
      </c>
      <c r="N776" t="s">
        <v>30</v>
      </c>
      <c r="O776" t="s">
        <v>32</v>
      </c>
      <c r="P776" t="s">
        <v>948</v>
      </c>
      <c r="R776" t="s">
        <v>1610</v>
      </c>
      <c r="S776" s="16" t="s">
        <v>9938</v>
      </c>
      <c r="T776" t="s">
        <v>9922</v>
      </c>
    </row>
    <row r="777" spans="1:22" ht="15.75" x14ac:dyDescent="0.25">
      <c r="A777" s="3" t="s">
        <v>6429</v>
      </c>
      <c r="B777" t="s">
        <v>6430</v>
      </c>
      <c r="C777" t="s">
        <v>6431</v>
      </c>
      <c r="D777" t="s">
        <v>6432</v>
      </c>
      <c r="E777" t="s">
        <v>6433</v>
      </c>
      <c r="F777" t="s">
        <v>6434</v>
      </c>
      <c r="G777">
        <v>2017</v>
      </c>
      <c r="H777" t="s">
        <v>6435</v>
      </c>
      <c r="I777" t="s">
        <v>25</v>
      </c>
      <c r="J777" t="s">
        <v>6436</v>
      </c>
      <c r="K777" t="s">
        <v>6437</v>
      </c>
      <c r="L777" t="s">
        <v>2152</v>
      </c>
      <c r="M777" t="s">
        <v>2153</v>
      </c>
      <c r="N777" t="s">
        <v>30</v>
      </c>
      <c r="O777" t="s">
        <v>32</v>
      </c>
      <c r="P777" t="s">
        <v>33</v>
      </c>
      <c r="R777" t="s">
        <v>1499</v>
      </c>
      <c r="S777" s="16" t="s">
        <v>9938</v>
      </c>
      <c r="T777" t="s">
        <v>9922</v>
      </c>
    </row>
    <row r="778" spans="1:22" ht="15.75" x14ac:dyDescent="0.25">
      <c r="A778" s="3" t="s">
        <v>6037</v>
      </c>
      <c r="B778" t="s">
        <v>6038</v>
      </c>
      <c r="C778" t="s">
        <v>6039</v>
      </c>
      <c r="D778" t="s">
        <v>6040</v>
      </c>
      <c r="E778" t="s">
        <v>6041</v>
      </c>
      <c r="F778" t="s">
        <v>6042</v>
      </c>
      <c r="G778">
        <v>2018</v>
      </c>
      <c r="H778" t="s">
        <v>6043</v>
      </c>
      <c r="I778" t="s">
        <v>25</v>
      </c>
      <c r="J778" t="s">
        <v>983</v>
      </c>
      <c r="K778" t="s">
        <v>53</v>
      </c>
      <c r="L778" t="s">
        <v>3139</v>
      </c>
      <c r="M778" t="s">
        <v>3140</v>
      </c>
      <c r="N778" t="s">
        <v>30</v>
      </c>
      <c r="O778" t="s">
        <v>32</v>
      </c>
      <c r="P778" t="s">
        <v>1175</v>
      </c>
      <c r="R778" t="s">
        <v>3028</v>
      </c>
      <c r="S778" s="16" t="s">
        <v>9938</v>
      </c>
      <c r="T778" t="s">
        <v>9922</v>
      </c>
    </row>
    <row r="779" spans="1:22" ht="15.75" x14ac:dyDescent="0.25">
      <c r="A779" s="3" t="s">
        <v>5625</v>
      </c>
      <c r="B779" t="s">
        <v>5626</v>
      </c>
      <c r="C779" t="s">
        <v>5627</v>
      </c>
      <c r="D779" t="s">
        <v>5628</v>
      </c>
      <c r="E779" t="s">
        <v>5629</v>
      </c>
      <c r="F779" t="s">
        <v>5630</v>
      </c>
      <c r="G779">
        <v>2018</v>
      </c>
      <c r="H779" t="s">
        <v>5631</v>
      </c>
      <c r="I779" t="s">
        <v>25</v>
      </c>
      <c r="J779" t="s">
        <v>5632</v>
      </c>
      <c r="K779" t="s">
        <v>5633</v>
      </c>
      <c r="L779" t="s">
        <v>2152</v>
      </c>
      <c r="M779" t="s">
        <v>2153</v>
      </c>
      <c r="N779" t="s">
        <v>30</v>
      </c>
      <c r="O779" t="s">
        <v>32</v>
      </c>
      <c r="P779" t="s">
        <v>33</v>
      </c>
      <c r="R779" t="s">
        <v>1959</v>
      </c>
      <c r="S779" s="16" t="s">
        <v>9938</v>
      </c>
      <c r="T779" t="s">
        <v>9922</v>
      </c>
    </row>
    <row r="780" spans="1:22" ht="15.75" x14ac:dyDescent="0.25">
      <c r="A780" s="3" t="s">
        <v>6362</v>
      </c>
      <c r="B780" t="s">
        <v>6363</v>
      </c>
      <c r="C780" t="s">
        <v>6364</v>
      </c>
      <c r="D780" t="s">
        <v>6365</v>
      </c>
      <c r="E780" t="s">
        <v>6366</v>
      </c>
      <c r="F780" t="s">
        <v>6367</v>
      </c>
      <c r="G780">
        <v>2019</v>
      </c>
      <c r="H780" t="s">
        <v>6368</v>
      </c>
      <c r="I780" t="s">
        <v>25</v>
      </c>
      <c r="J780" t="s">
        <v>42</v>
      </c>
      <c r="K780" t="s">
        <v>53</v>
      </c>
      <c r="L780" t="s">
        <v>3545</v>
      </c>
      <c r="M780" t="s">
        <v>3546</v>
      </c>
      <c r="N780" t="s">
        <v>30</v>
      </c>
      <c r="O780" t="s">
        <v>247</v>
      </c>
      <c r="P780" t="s">
        <v>33</v>
      </c>
      <c r="R780" t="s">
        <v>1499</v>
      </c>
      <c r="S780" s="16" t="s">
        <v>9938</v>
      </c>
      <c r="T780" t="s">
        <v>9922</v>
      </c>
    </row>
    <row r="781" spans="1:22" ht="15.75" x14ac:dyDescent="0.25">
      <c r="A781" t="s">
        <v>5746</v>
      </c>
      <c r="B781" t="s">
        <v>5747</v>
      </c>
      <c r="C781" t="s">
        <v>5748</v>
      </c>
      <c r="D781" t="s">
        <v>5749</v>
      </c>
      <c r="E781" t="s">
        <v>5750</v>
      </c>
      <c r="F781" t="s">
        <v>5751</v>
      </c>
      <c r="G781">
        <v>2019</v>
      </c>
      <c r="H781" t="s">
        <v>5752</v>
      </c>
      <c r="I781" t="s">
        <v>25</v>
      </c>
      <c r="J781" t="s">
        <v>839</v>
      </c>
      <c r="K781" t="s">
        <v>53</v>
      </c>
      <c r="L781" t="s">
        <v>2790</v>
      </c>
      <c r="M781" t="s">
        <v>2707</v>
      </c>
      <c r="N781" t="s">
        <v>30</v>
      </c>
      <c r="O781" t="s">
        <v>247</v>
      </c>
      <c r="P781" t="s">
        <v>1311</v>
      </c>
      <c r="R781" t="s">
        <v>2508</v>
      </c>
      <c r="S781" s="16" t="s">
        <v>9938</v>
      </c>
      <c r="T781" t="s">
        <v>9922</v>
      </c>
    </row>
    <row r="782" spans="1:22" ht="15.75" x14ac:dyDescent="0.25">
      <c r="A782" t="s">
        <v>5947</v>
      </c>
      <c r="B782" t="s">
        <v>5948</v>
      </c>
      <c r="C782" t="s">
        <v>5949</v>
      </c>
      <c r="D782" t="s">
        <v>5950</v>
      </c>
      <c r="E782" t="s">
        <v>5951</v>
      </c>
      <c r="F782" t="s">
        <v>5952</v>
      </c>
      <c r="G782">
        <v>2019</v>
      </c>
      <c r="H782" t="s">
        <v>5953</v>
      </c>
      <c r="I782" t="s">
        <v>25</v>
      </c>
      <c r="J782" t="s">
        <v>4835</v>
      </c>
      <c r="K782" t="s">
        <v>53</v>
      </c>
      <c r="L782" t="s">
        <v>4836</v>
      </c>
      <c r="M782" t="s">
        <v>2716</v>
      </c>
      <c r="N782" t="s">
        <v>30</v>
      </c>
      <c r="O782" t="s">
        <v>32</v>
      </c>
      <c r="P782" t="s">
        <v>1175</v>
      </c>
      <c r="R782" t="s">
        <v>823</v>
      </c>
      <c r="S782" s="16" t="s">
        <v>9938</v>
      </c>
      <c r="T782" t="s">
        <v>9922</v>
      </c>
    </row>
    <row r="783" spans="1:22" ht="15.75" x14ac:dyDescent="0.25">
      <c r="B783" s="5" t="s">
        <v>5848</v>
      </c>
      <c r="E783" s="5" t="s">
        <v>5849</v>
      </c>
      <c r="F783" s="6" t="s">
        <v>5850</v>
      </c>
      <c r="G783" s="7">
        <v>2020</v>
      </c>
      <c r="H783" s="10" t="s">
        <v>5851</v>
      </c>
      <c r="I783" t="s">
        <v>25</v>
      </c>
      <c r="J783" t="s">
        <v>5852</v>
      </c>
      <c r="K783" t="s">
        <v>53</v>
      </c>
      <c r="L783" s="10" t="s">
        <v>1163</v>
      </c>
      <c r="N783" t="s">
        <v>30</v>
      </c>
      <c r="O783" t="s">
        <v>200</v>
      </c>
      <c r="P783" t="s">
        <v>948</v>
      </c>
      <c r="R783" t="s">
        <v>2508</v>
      </c>
      <c r="S783" s="16" t="s">
        <v>9938</v>
      </c>
      <c r="T783" t="s">
        <v>9922</v>
      </c>
    </row>
    <row r="784" spans="1:22" ht="15.75" x14ac:dyDescent="0.25">
      <c r="A784" t="s">
        <v>6010</v>
      </c>
      <c r="B784" t="s">
        <v>6011</v>
      </c>
      <c r="C784" t="s">
        <v>6012</v>
      </c>
      <c r="D784" t="s">
        <v>6013</v>
      </c>
      <c r="E784" t="s">
        <v>6014</v>
      </c>
      <c r="F784" t="s">
        <v>6008</v>
      </c>
      <c r="G784">
        <v>2020</v>
      </c>
      <c r="H784" t="s">
        <v>6015</v>
      </c>
      <c r="I784" t="s">
        <v>25</v>
      </c>
      <c r="J784" t="s">
        <v>738</v>
      </c>
      <c r="K784" t="s">
        <v>53</v>
      </c>
      <c r="L784" t="s">
        <v>3139</v>
      </c>
      <c r="M784" t="s">
        <v>3140</v>
      </c>
      <c r="N784" t="s">
        <v>30</v>
      </c>
      <c r="O784" t="s">
        <v>32</v>
      </c>
      <c r="P784" t="s">
        <v>1175</v>
      </c>
      <c r="R784" t="s">
        <v>3028</v>
      </c>
      <c r="S784" s="16" t="s">
        <v>9938</v>
      </c>
      <c r="T784" t="s">
        <v>9922</v>
      </c>
    </row>
    <row r="785" spans="1:20" ht="15.75" x14ac:dyDescent="0.25">
      <c r="A785" s="3" t="s">
        <v>6632</v>
      </c>
      <c r="B785" t="s">
        <v>6633</v>
      </c>
      <c r="C785" t="s">
        <v>6634</v>
      </c>
      <c r="D785" t="s">
        <v>6635</v>
      </c>
      <c r="E785" t="s">
        <v>6636</v>
      </c>
      <c r="F785" t="s">
        <v>4851</v>
      </c>
      <c r="G785">
        <v>2011</v>
      </c>
      <c r="H785" t="s">
        <v>9910</v>
      </c>
      <c r="I785" t="s">
        <v>25</v>
      </c>
      <c r="J785" t="s">
        <v>4835</v>
      </c>
      <c r="K785" t="s">
        <v>53</v>
      </c>
      <c r="L785" t="s">
        <v>4836</v>
      </c>
      <c r="M785" t="s">
        <v>2716</v>
      </c>
      <c r="N785" t="s">
        <v>30</v>
      </c>
      <c r="O785" t="s">
        <v>32</v>
      </c>
      <c r="P785" t="s">
        <v>1175</v>
      </c>
      <c r="R785" t="s">
        <v>2717</v>
      </c>
      <c r="S785" s="16" t="s">
        <v>9938</v>
      </c>
      <c r="T785" t="s">
        <v>9911</v>
      </c>
    </row>
    <row r="786" spans="1:20" ht="15.75" x14ac:dyDescent="0.25">
      <c r="A786" s="3" t="s">
        <v>6190</v>
      </c>
      <c r="B786" t="s">
        <v>6191</v>
      </c>
      <c r="C786" t="s">
        <v>6192</v>
      </c>
      <c r="D786" t="s">
        <v>6193</v>
      </c>
      <c r="E786" t="s">
        <v>6194</v>
      </c>
      <c r="F786" t="s">
        <v>6195</v>
      </c>
      <c r="G786">
        <v>2014</v>
      </c>
      <c r="H786" t="s">
        <v>6196</v>
      </c>
      <c r="I786" t="s">
        <v>25</v>
      </c>
      <c r="J786" t="s">
        <v>100</v>
      </c>
      <c r="K786" t="s">
        <v>53</v>
      </c>
      <c r="L786" t="s">
        <v>2662</v>
      </c>
      <c r="M786" t="s">
        <v>2663</v>
      </c>
      <c r="N786" t="s">
        <v>30</v>
      </c>
      <c r="O786" t="s">
        <v>247</v>
      </c>
      <c r="P786" t="s">
        <v>948</v>
      </c>
      <c r="R786" t="s">
        <v>1322</v>
      </c>
      <c r="S786" s="16" t="s">
        <v>9938</v>
      </c>
      <c r="T786" t="s">
        <v>9911</v>
      </c>
    </row>
    <row r="787" spans="1:20" ht="15.75" x14ac:dyDescent="0.25">
      <c r="A787" s="3" t="s">
        <v>5236</v>
      </c>
      <c r="B787" t="s">
        <v>5237</v>
      </c>
      <c r="C787" t="s">
        <v>5238</v>
      </c>
      <c r="D787" t="s">
        <v>5239</v>
      </c>
      <c r="E787" t="s">
        <v>5240</v>
      </c>
      <c r="F787" t="s">
        <v>5241</v>
      </c>
      <c r="G787">
        <v>2016</v>
      </c>
      <c r="H787" t="s">
        <v>5242</v>
      </c>
      <c r="I787" t="s">
        <v>25</v>
      </c>
      <c r="J787" t="s">
        <v>839</v>
      </c>
      <c r="K787" t="s">
        <v>53</v>
      </c>
      <c r="L787" t="s">
        <v>2790</v>
      </c>
      <c r="M787" t="s">
        <v>2707</v>
      </c>
      <c r="N787" t="s">
        <v>30</v>
      </c>
      <c r="O787" t="s">
        <v>247</v>
      </c>
      <c r="P787" t="s">
        <v>1311</v>
      </c>
      <c r="R787" t="s">
        <v>31</v>
      </c>
      <c r="S787" s="16" t="s">
        <v>9938</v>
      </c>
      <c r="T787" t="s">
        <v>9911</v>
      </c>
    </row>
    <row r="788" spans="1:20" ht="15.75" x14ac:dyDescent="0.25">
      <c r="A788" s="3" t="s">
        <v>5901</v>
      </c>
      <c r="B788" t="s">
        <v>5902</v>
      </c>
      <c r="C788" t="s">
        <v>5903</v>
      </c>
      <c r="D788" t="s">
        <v>5904</v>
      </c>
      <c r="E788" t="s">
        <v>5905</v>
      </c>
      <c r="F788" t="s">
        <v>5906</v>
      </c>
      <c r="G788">
        <v>2017</v>
      </c>
      <c r="H788" t="s">
        <v>5907</v>
      </c>
      <c r="I788" t="s">
        <v>25</v>
      </c>
      <c r="J788" t="s">
        <v>738</v>
      </c>
      <c r="K788" t="s">
        <v>53</v>
      </c>
      <c r="L788" t="s">
        <v>821</v>
      </c>
      <c r="M788" t="s">
        <v>822</v>
      </c>
      <c r="N788" t="s">
        <v>30</v>
      </c>
      <c r="O788" t="s">
        <v>200</v>
      </c>
      <c r="P788" t="s">
        <v>201</v>
      </c>
      <c r="R788" t="s">
        <v>2958</v>
      </c>
      <c r="S788" s="16" t="s">
        <v>9938</v>
      </c>
      <c r="T788" t="s">
        <v>9911</v>
      </c>
    </row>
    <row r="789" spans="1:20" ht="15.75" x14ac:dyDescent="0.25">
      <c r="A789" s="3" t="s">
        <v>5954</v>
      </c>
      <c r="B789" t="s">
        <v>5955</v>
      </c>
      <c r="C789" t="s">
        <v>5956</v>
      </c>
      <c r="D789" t="s">
        <v>5957</v>
      </c>
      <c r="E789" t="s">
        <v>5958</v>
      </c>
      <c r="F789" t="s">
        <v>5959</v>
      </c>
      <c r="G789">
        <v>2018</v>
      </c>
      <c r="H789" t="s">
        <v>5960</v>
      </c>
      <c r="I789" t="s">
        <v>25</v>
      </c>
      <c r="J789" t="s">
        <v>2346</v>
      </c>
      <c r="K789" t="s">
        <v>53</v>
      </c>
      <c r="L789" t="s">
        <v>2715</v>
      </c>
      <c r="M789" t="s">
        <v>2716</v>
      </c>
      <c r="N789" t="s">
        <v>30</v>
      </c>
      <c r="O789" t="s">
        <v>32</v>
      </c>
      <c r="P789" t="s">
        <v>1175</v>
      </c>
      <c r="R789" t="s">
        <v>3048</v>
      </c>
      <c r="S789" s="16" t="s">
        <v>9938</v>
      </c>
      <c r="T789" t="s">
        <v>9911</v>
      </c>
    </row>
    <row r="790" spans="1:20" ht="15.75" x14ac:dyDescent="0.25">
      <c r="A790" s="3" t="s">
        <v>6079</v>
      </c>
      <c r="B790" t="s">
        <v>6080</v>
      </c>
      <c r="C790" t="s">
        <v>6081</v>
      </c>
      <c r="D790" t="s">
        <v>6082</v>
      </c>
      <c r="E790" t="s">
        <v>6083</v>
      </c>
      <c r="F790" t="s">
        <v>6084</v>
      </c>
      <c r="G790">
        <v>2018</v>
      </c>
      <c r="H790" t="s">
        <v>6085</v>
      </c>
      <c r="I790" t="s">
        <v>25</v>
      </c>
      <c r="J790" t="s">
        <v>6086</v>
      </c>
      <c r="K790" t="s">
        <v>6087</v>
      </c>
      <c r="L790" t="s">
        <v>1608</v>
      </c>
      <c r="M790" t="s">
        <v>1609</v>
      </c>
      <c r="N790" t="s">
        <v>30</v>
      </c>
      <c r="O790" t="s">
        <v>32</v>
      </c>
      <c r="P790" t="s">
        <v>948</v>
      </c>
      <c r="R790" t="s">
        <v>1610</v>
      </c>
      <c r="S790" s="16" t="s">
        <v>9938</v>
      </c>
      <c r="T790" t="s">
        <v>9911</v>
      </c>
    </row>
    <row r="791" spans="1:20" ht="15.75" x14ac:dyDescent="0.25">
      <c r="A791" s="3" t="s">
        <v>5263</v>
      </c>
      <c r="B791" t="s">
        <v>5264</v>
      </c>
      <c r="C791" t="s">
        <v>5265</v>
      </c>
      <c r="D791" t="s">
        <v>5266</v>
      </c>
      <c r="E791" t="s">
        <v>5267</v>
      </c>
      <c r="F791" t="s">
        <v>5268</v>
      </c>
      <c r="G791">
        <v>2011</v>
      </c>
      <c r="H791" t="s">
        <v>5269</v>
      </c>
      <c r="I791" t="s">
        <v>25</v>
      </c>
      <c r="J791" t="s">
        <v>5270</v>
      </c>
      <c r="K791" t="s">
        <v>5271</v>
      </c>
      <c r="L791" t="s">
        <v>235</v>
      </c>
      <c r="M791" t="s">
        <v>29</v>
      </c>
      <c r="N791" t="s">
        <v>30</v>
      </c>
      <c r="O791" t="s">
        <v>32</v>
      </c>
      <c r="P791" t="s">
        <v>33</v>
      </c>
      <c r="R791" t="s">
        <v>31</v>
      </c>
      <c r="S791" s="16" t="s">
        <v>9938</v>
      </c>
      <c r="T791" t="s">
        <v>9915</v>
      </c>
    </row>
    <row r="792" spans="1:20" ht="15.75" x14ac:dyDescent="0.25">
      <c r="A792" s="3" t="s">
        <v>5940</v>
      </c>
      <c r="B792" t="s">
        <v>5941</v>
      </c>
      <c r="C792" t="s">
        <v>5942</v>
      </c>
      <c r="D792" t="s">
        <v>5943</v>
      </c>
      <c r="E792" t="s">
        <v>5944</v>
      </c>
      <c r="F792" t="s">
        <v>5945</v>
      </c>
      <c r="G792">
        <v>2013</v>
      </c>
      <c r="H792" t="s">
        <v>5946</v>
      </c>
      <c r="I792" t="s">
        <v>25</v>
      </c>
      <c r="J792" t="s">
        <v>738</v>
      </c>
      <c r="K792" t="s">
        <v>53</v>
      </c>
      <c r="L792" t="s">
        <v>3047</v>
      </c>
      <c r="M792" t="s">
        <v>3048</v>
      </c>
      <c r="N792" t="s">
        <v>30</v>
      </c>
      <c r="O792" t="s">
        <v>200</v>
      </c>
      <c r="P792" t="s">
        <v>201</v>
      </c>
      <c r="R792" t="s">
        <v>823</v>
      </c>
      <c r="S792" s="16" t="s">
        <v>9938</v>
      </c>
      <c r="T792" t="s">
        <v>9915</v>
      </c>
    </row>
    <row r="793" spans="1:20" ht="15.75" x14ac:dyDescent="0.25">
      <c r="A793" s="3" t="s">
        <v>5988</v>
      </c>
      <c r="B793" t="s">
        <v>5989</v>
      </c>
      <c r="C793" t="s">
        <v>5990</v>
      </c>
      <c r="D793" t="s">
        <v>5991</v>
      </c>
      <c r="E793" t="s">
        <v>5992</v>
      </c>
      <c r="F793" t="s">
        <v>5993</v>
      </c>
      <c r="G793">
        <v>2013</v>
      </c>
      <c r="H793" t="s">
        <v>5994</v>
      </c>
      <c r="I793" t="s">
        <v>25</v>
      </c>
      <c r="J793" t="s">
        <v>403</v>
      </c>
      <c r="K793" t="s">
        <v>1130</v>
      </c>
      <c r="L793" t="s">
        <v>1204</v>
      </c>
      <c r="M793" t="s">
        <v>1076</v>
      </c>
      <c r="N793" t="s">
        <v>30</v>
      </c>
      <c r="O793" t="s">
        <v>200</v>
      </c>
      <c r="P793" t="s">
        <v>948</v>
      </c>
      <c r="R793" t="s">
        <v>3028</v>
      </c>
      <c r="S793" s="16" t="s">
        <v>9938</v>
      </c>
      <c r="T793" t="s">
        <v>9915</v>
      </c>
    </row>
    <row r="794" spans="1:20" ht="15.75" x14ac:dyDescent="0.25">
      <c r="A794" s="3" t="s">
        <v>5798</v>
      </c>
      <c r="B794" t="s">
        <v>5799</v>
      </c>
      <c r="C794" t="s">
        <v>5800</v>
      </c>
      <c r="D794" t="s">
        <v>5801</v>
      </c>
      <c r="E794" t="s">
        <v>5802</v>
      </c>
      <c r="F794" t="s">
        <v>5803</v>
      </c>
      <c r="G794">
        <v>2015</v>
      </c>
      <c r="H794" t="s">
        <v>5804</v>
      </c>
      <c r="I794" t="s">
        <v>25</v>
      </c>
      <c r="J794" t="s">
        <v>919</v>
      </c>
      <c r="K794" t="s">
        <v>720</v>
      </c>
      <c r="L794" t="s">
        <v>2578</v>
      </c>
      <c r="M794" t="s">
        <v>2579</v>
      </c>
      <c r="N794" t="s">
        <v>30</v>
      </c>
      <c r="O794" t="s">
        <v>32</v>
      </c>
      <c r="P794" t="s">
        <v>33</v>
      </c>
      <c r="R794" t="s">
        <v>2508</v>
      </c>
      <c r="S794" s="16" t="s">
        <v>9938</v>
      </c>
      <c r="T794" t="s">
        <v>9915</v>
      </c>
    </row>
    <row r="795" spans="1:20" ht="15.75" x14ac:dyDescent="0.25">
      <c r="A795" s="3" t="s">
        <v>5908</v>
      </c>
      <c r="B795" t="s">
        <v>5909</v>
      </c>
      <c r="C795" t="s">
        <v>5910</v>
      </c>
      <c r="D795" t="s">
        <v>5911</v>
      </c>
      <c r="E795" t="s">
        <v>5912</v>
      </c>
      <c r="F795" t="s">
        <v>5913</v>
      </c>
      <c r="G795">
        <v>2016</v>
      </c>
      <c r="H795" t="s">
        <v>5914</v>
      </c>
      <c r="I795" t="s">
        <v>25</v>
      </c>
      <c r="J795" t="s">
        <v>42</v>
      </c>
      <c r="K795" t="s">
        <v>53</v>
      </c>
      <c r="L795" t="s">
        <v>877</v>
      </c>
      <c r="M795" t="s">
        <v>878</v>
      </c>
      <c r="N795" t="s">
        <v>30</v>
      </c>
      <c r="O795" t="s">
        <v>200</v>
      </c>
      <c r="P795" t="s">
        <v>201</v>
      </c>
      <c r="R795" t="s">
        <v>2958</v>
      </c>
      <c r="S795" s="16" t="s">
        <v>9938</v>
      </c>
      <c r="T795" t="s">
        <v>9915</v>
      </c>
    </row>
    <row r="796" spans="1:20" ht="15.75" x14ac:dyDescent="0.25">
      <c r="A796" s="3" t="s">
        <v>5316</v>
      </c>
      <c r="B796" t="s">
        <v>5317</v>
      </c>
      <c r="C796" t="s">
        <v>5318</v>
      </c>
      <c r="E796" t="s">
        <v>5319</v>
      </c>
      <c r="F796" t="s">
        <v>5320</v>
      </c>
      <c r="G796">
        <v>2016</v>
      </c>
      <c r="H796" t="s">
        <v>5321</v>
      </c>
      <c r="I796" t="s">
        <v>25</v>
      </c>
      <c r="J796" t="s">
        <v>839</v>
      </c>
      <c r="K796" t="s">
        <v>1482</v>
      </c>
      <c r="L796" t="s">
        <v>2532</v>
      </c>
      <c r="M796" t="s">
        <v>2533</v>
      </c>
      <c r="N796" t="s">
        <v>30</v>
      </c>
      <c r="O796" t="s">
        <v>200</v>
      </c>
      <c r="P796" t="s">
        <v>33</v>
      </c>
      <c r="R796" t="s">
        <v>742</v>
      </c>
      <c r="S796" s="16" t="s">
        <v>9938</v>
      </c>
      <c r="T796" t="s">
        <v>9915</v>
      </c>
    </row>
    <row r="797" spans="1:20" ht="15.75" x14ac:dyDescent="0.25">
      <c r="A797" s="3" t="s">
        <v>6102</v>
      </c>
      <c r="B797" t="s">
        <v>6103</v>
      </c>
      <c r="C797" t="s">
        <v>6104</v>
      </c>
      <c r="D797" t="s">
        <v>6105</v>
      </c>
      <c r="E797" t="s">
        <v>6106</v>
      </c>
      <c r="F797" t="s">
        <v>6107</v>
      </c>
      <c r="G797">
        <v>2016</v>
      </c>
      <c r="H797" t="s">
        <v>6108</v>
      </c>
      <c r="I797" t="s">
        <v>25</v>
      </c>
      <c r="J797" t="s">
        <v>738</v>
      </c>
      <c r="K797" t="s">
        <v>53</v>
      </c>
      <c r="L797" t="s">
        <v>3276</v>
      </c>
      <c r="M797" t="s">
        <v>3277</v>
      </c>
      <c r="N797" t="s">
        <v>30</v>
      </c>
      <c r="O797" t="s">
        <v>32</v>
      </c>
      <c r="P797" t="s">
        <v>948</v>
      </c>
      <c r="R797" t="s">
        <v>1610</v>
      </c>
      <c r="S797" s="16" t="s">
        <v>9938</v>
      </c>
      <c r="T797" t="s">
        <v>9915</v>
      </c>
    </row>
    <row r="798" spans="1:20" ht="15.75" x14ac:dyDescent="0.25">
      <c r="A798" s="3" t="s">
        <v>5601</v>
      </c>
      <c r="B798" t="s">
        <v>5602</v>
      </c>
      <c r="C798" t="s">
        <v>5603</v>
      </c>
      <c r="D798" t="s">
        <v>5604</v>
      </c>
      <c r="E798" t="s">
        <v>5605</v>
      </c>
      <c r="F798" t="s">
        <v>5606</v>
      </c>
      <c r="G798">
        <v>2016</v>
      </c>
      <c r="H798" t="s">
        <v>5607</v>
      </c>
      <c r="I798" t="s">
        <v>25</v>
      </c>
      <c r="J798" t="s">
        <v>1988</v>
      </c>
      <c r="K798" t="s">
        <v>53</v>
      </c>
      <c r="L798" t="s">
        <v>1979</v>
      </c>
      <c r="M798" t="s">
        <v>1980</v>
      </c>
      <c r="N798" t="s">
        <v>30</v>
      </c>
      <c r="O798" t="s">
        <v>32</v>
      </c>
      <c r="P798" t="s">
        <v>33</v>
      </c>
      <c r="R798" t="s">
        <v>1959</v>
      </c>
      <c r="S798" s="16" t="s">
        <v>9938</v>
      </c>
      <c r="T798" t="s">
        <v>9915</v>
      </c>
    </row>
    <row r="799" spans="1:20" ht="15.75" x14ac:dyDescent="0.25">
      <c r="A799" s="3" t="s">
        <v>5352</v>
      </c>
      <c r="B799" t="s">
        <v>5353</v>
      </c>
      <c r="C799" t="s">
        <v>5354</v>
      </c>
      <c r="D799" t="s">
        <v>5355</v>
      </c>
      <c r="E799" t="s">
        <v>5356</v>
      </c>
      <c r="F799" t="s">
        <v>5357</v>
      </c>
      <c r="G799">
        <v>2017</v>
      </c>
      <c r="H799" t="s">
        <v>5358</v>
      </c>
      <c r="I799" t="s">
        <v>25</v>
      </c>
      <c r="J799" t="s">
        <v>839</v>
      </c>
      <c r="K799" t="s">
        <v>53</v>
      </c>
      <c r="L799" t="s">
        <v>1163</v>
      </c>
      <c r="M799" t="s">
        <v>947</v>
      </c>
      <c r="N799" t="s">
        <v>30</v>
      </c>
      <c r="O799" t="s">
        <v>200</v>
      </c>
      <c r="P799" t="s">
        <v>948</v>
      </c>
      <c r="R799" t="s">
        <v>742</v>
      </c>
      <c r="S799" s="16" t="s">
        <v>9938</v>
      </c>
      <c r="T799" t="s">
        <v>9915</v>
      </c>
    </row>
    <row r="800" spans="1:20" ht="15.75" x14ac:dyDescent="0.25">
      <c r="A800" s="3" t="s">
        <v>6336</v>
      </c>
      <c r="B800" t="s">
        <v>6337</v>
      </c>
      <c r="C800" t="s">
        <v>6338</v>
      </c>
      <c r="D800" t="s">
        <v>6339</v>
      </c>
      <c r="E800" t="s">
        <v>6340</v>
      </c>
      <c r="F800" t="s">
        <v>6341</v>
      </c>
      <c r="G800">
        <v>2017</v>
      </c>
      <c r="H800" t="s">
        <v>6342</v>
      </c>
      <c r="I800" t="s">
        <v>25</v>
      </c>
      <c r="J800" t="s">
        <v>100</v>
      </c>
      <c r="K800" t="s">
        <v>53</v>
      </c>
      <c r="L800" t="s">
        <v>4171</v>
      </c>
      <c r="M800" t="s">
        <v>2120</v>
      </c>
      <c r="N800" t="s">
        <v>30</v>
      </c>
      <c r="O800" t="s">
        <v>247</v>
      </c>
      <c r="P800" t="s">
        <v>33</v>
      </c>
      <c r="R800" t="s">
        <v>1499</v>
      </c>
      <c r="S800" s="16" t="s">
        <v>9938</v>
      </c>
      <c r="T800" t="s">
        <v>9915</v>
      </c>
    </row>
    <row r="801" spans="1:20" ht="15.75" x14ac:dyDescent="0.25">
      <c r="A801" s="3" t="s">
        <v>6543</v>
      </c>
      <c r="B801" t="s">
        <v>6544</v>
      </c>
      <c r="C801" t="s">
        <v>6545</v>
      </c>
      <c r="D801" t="s">
        <v>6546</v>
      </c>
      <c r="E801" t="s">
        <v>6547</v>
      </c>
      <c r="F801" t="s">
        <v>6548</v>
      </c>
      <c r="G801">
        <v>2017</v>
      </c>
      <c r="H801" t="s">
        <v>6549</v>
      </c>
      <c r="I801" t="s">
        <v>25</v>
      </c>
      <c r="J801" t="s">
        <v>26</v>
      </c>
      <c r="K801" t="s">
        <v>27</v>
      </c>
      <c r="L801" t="s">
        <v>6550</v>
      </c>
      <c r="M801" t="s">
        <v>6551</v>
      </c>
      <c r="N801" t="s">
        <v>30</v>
      </c>
      <c r="O801" t="s">
        <v>32</v>
      </c>
      <c r="P801" t="s">
        <v>1233</v>
      </c>
      <c r="R801" t="s">
        <v>1232</v>
      </c>
      <c r="S801" s="16" t="s">
        <v>9938</v>
      </c>
      <c r="T801" t="s">
        <v>9915</v>
      </c>
    </row>
    <row r="802" spans="1:20" ht="15.75" x14ac:dyDescent="0.25">
      <c r="A802" s="3" t="s">
        <v>5885</v>
      </c>
      <c r="B802" t="s">
        <v>5886</v>
      </c>
      <c r="C802" t="s">
        <v>5887</v>
      </c>
      <c r="D802" t="s">
        <v>5888</v>
      </c>
      <c r="E802" t="s">
        <v>5889</v>
      </c>
      <c r="F802" t="s">
        <v>5890</v>
      </c>
      <c r="G802">
        <v>2017</v>
      </c>
      <c r="H802" t="s">
        <v>5891</v>
      </c>
      <c r="I802" t="s">
        <v>25</v>
      </c>
      <c r="J802" t="s">
        <v>2346</v>
      </c>
      <c r="K802" t="s">
        <v>53</v>
      </c>
      <c r="L802" t="s">
        <v>1608</v>
      </c>
      <c r="M802" t="s">
        <v>1609</v>
      </c>
      <c r="N802" t="s">
        <v>30</v>
      </c>
      <c r="O802" t="s">
        <v>32</v>
      </c>
      <c r="P802" t="s">
        <v>948</v>
      </c>
      <c r="R802" t="s">
        <v>2958</v>
      </c>
      <c r="S802" s="16" t="s">
        <v>9938</v>
      </c>
      <c r="T802" t="s">
        <v>9915</v>
      </c>
    </row>
    <row r="803" spans="1:20" ht="15.75" x14ac:dyDescent="0.25">
      <c r="A803" s="3" t="s">
        <v>6316</v>
      </c>
      <c r="B803" t="s">
        <v>6317</v>
      </c>
      <c r="C803" t="s">
        <v>6318</v>
      </c>
      <c r="D803" t="s">
        <v>6319</v>
      </c>
      <c r="E803" t="s">
        <v>6320</v>
      </c>
      <c r="F803" t="s">
        <v>6321</v>
      </c>
      <c r="G803">
        <v>2017</v>
      </c>
      <c r="H803" t="s">
        <v>6322</v>
      </c>
      <c r="I803" t="s">
        <v>25</v>
      </c>
      <c r="J803" t="s">
        <v>42</v>
      </c>
      <c r="K803" t="s">
        <v>53</v>
      </c>
      <c r="L803" t="s">
        <v>3442</v>
      </c>
      <c r="M803" t="s">
        <v>3443</v>
      </c>
      <c r="N803" t="s">
        <v>30</v>
      </c>
      <c r="O803" t="s">
        <v>32</v>
      </c>
      <c r="P803" t="s">
        <v>33</v>
      </c>
      <c r="R803" t="s">
        <v>1499</v>
      </c>
      <c r="S803" s="16" t="s">
        <v>9938</v>
      </c>
      <c r="T803" t="s">
        <v>9915</v>
      </c>
    </row>
    <row r="804" spans="1:20" ht="15.75" x14ac:dyDescent="0.25">
      <c r="A804" s="3" t="s">
        <v>6559</v>
      </c>
      <c r="B804" t="s">
        <v>6560</v>
      </c>
      <c r="C804" t="s">
        <v>6561</v>
      </c>
      <c r="D804" t="s">
        <v>6562</v>
      </c>
      <c r="E804" t="s">
        <v>6563</v>
      </c>
      <c r="F804" t="s">
        <v>6564</v>
      </c>
      <c r="G804">
        <v>2018</v>
      </c>
      <c r="H804" t="s">
        <v>6565</v>
      </c>
      <c r="I804" t="s">
        <v>25</v>
      </c>
      <c r="J804" t="s">
        <v>983</v>
      </c>
      <c r="K804" t="s">
        <v>53</v>
      </c>
      <c r="L804" t="s">
        <v>4451</v>
      </c>
      <c r="M804" t="s">
        <v>4452</v>
      </c>
      <c r="N804" t="s">
        <v>30</v>
      </c>
      <c r="O804" t="s">
        <v>200</v>
      </c>
      <c r="P804" t="s">
        <v>1233</v>
      </c>
      <c r="R804" t="s">
        <v>1232</v>
      </c>
      <c r="S804" s="16" t="s">
        <v>9938</v>
      </c>
      <c r="T804" t="s">
        <v>9915</v>
      </c>
    </row>
    <row r="805" spans="1:20" ht="15.75" x14ac:dyDescent="0.25">
      <c r="A805" s="3" t="s">
        <v>6493</v>
      </c>
      <c r="B805" t="s">
        <v>6494</v>
      </c>
      <c r="C805" t="s">
        <v>6495</v>
      </c>
      <c r="D805" t="s">
        <v>6496</v>
      </c>
      <c r="E805" t="s">
        <v>6497</v>
      </c>
      <c r="F805" t="s">
        <v>6498</v>
      </c>
      <c r="G805">
        <v>2018</v>
      </c>
      <c r="H805" t="s">
        <v>6499</v>
      </c>
      <c r="I805" t="s">
        <v>25</v>
      </c>
      <c r="J805" t="s">
        <v>738</v>
      </c>
      <c r="K805" t="s">
        <v>739</v>
      </c>
      <c r="L805" t="s">
        <v>2532</v>
      </c>
      <c r="M805" t="s">
        <v>2533</v>
      </c>
      <c r="N805" t="s">
        <v>30</v>
      </c>
      <c r="O805" t="s">
        <v>200</v>
      </c>
      <c r="P805" t="s">
        <v>33</v>
      </c>
      <c r="R805" t="s">
        <v>2534</v>
      </c>
      <c r="S805" s="16" t="s">
        <v>9938</v>
      </c>
      <c r="T805" t="s">
        <v>9915</v>
      </c>
    </row>
    <row r="806" spans="1:20" ht="15.75" x14ac:dyDescent="0.25">
      <c r="A806" s="3" t="s">
        <v>5634</v>
      </c>
      <c r="B806" t="s">
        <v>5635</v>
      </c>
      <c r="C806" t="s">
        <v>5636</v>
      </c>
      <c r="D806" t="s">
        <v>5637</v>
      </c>
      <c r="E806" t="s">
        <v>5638</v>
      </c>
      <c r="F806" t="s">
        <v>5639</v>
      </c>
      <c r="G806">
        <v>2018</v>
      </c>
      <c r="H806" t="s">
        <v>5640</v>
      </c>
      <c r="I806" t="s">
        <v>25</v>
      </c>
      <c r="J806" t="s">
        <v>244</v>
      </c>
      <c r="K806" t="s">
        <v>100</v>
      </c>
      <c r="L806" t="s">
        <v>245</v>
      </c>
      <c r="M806" t="s">
        <v>246</v>
      </c>
      <c r="N806" t="s">
        <v>30</v>
      </c>
      <c r="O806" t="s">
        <v>247</v>
      </c>
      <c r="P806" t="s">
        <v>33</v>
      </c>
      <c r="R806" t="s">
        <v>1959</v>
      </c>
      <c r="S806" s="16" t="s">
        <v>9938</v>
      </c>
      <c r="T806" t="s">
        <v>9915</v>
      </c>
    </row>
    <row r="807" spans="1:20" ht="15.75" x14ac:dyDescent="0.25">
      <c r="A807" s="3" t="s">
        <v>6003</v>
      </c>
      <c r="B807" t="s">
        <v>6004</v>
      </c>
      <c r="C807" t="s">
        <v>6005</v>
      </c>
      <c r="D807" t="s">
        <v>6006</v>
      </c>
      <c r="E807" t="s">
        <v>6007</v>
      </c>
      <c r="F807" t="s">
        <v>6008</v>
      </c>
      <c r="G807">
        <v>2018</v>
      </c>
      <c r="H807" t="s">
        <v>6009</v>
      </c>
      <c r="I807" t="s">
        <v>25</v>
      </c>
      <c r="J807" t="s">
        <v>738</v>
      </c>
      <c r="K807" t="s">
        <v>53</v>
      </c>
      <c r="L807" t="s">
        <v>3139</v>
      </c>
      <c r="M807" t="s">
        <v>3140</v>
      </c>
      <c r="N807" t="s">
        <v>30</v>
      </c>
      <c r="O807" t="s">
        <v>32</v>
      </c>
      <c r="P807" t="s">
        <v>1175</v>
      </c>
      <c r="R807" t="s">
        <v>3028</v>
      </c>
      <c r="S807" s="16" t="s">
        <v>9938</v>
      </c>
      <c r="T807" t="s">
        <v>9915</v>
      </c>
    </row>
    <row r="808" spans="1:20" ht="15.75" x14ac:dyDescent="0.25">
      <c r="A808" s="3" t="s">
        <v>5455</v>
      </c>
      <c r="B808" t="s">
        <v>5456</v>
      </c>
      <c r="C808" t="s">
        <v>5457</v>
      </c>
      <c r="D808" t="s">
        <v>5458</v>
      </c>
      <c r="E808" t="s">
        <v>5459</v>
      </c>
      <c r="F808" t="s">
        <v>5460</v>
      </c>
      <c r="G808">
        <v>2018</v>
      </c>
      <c r="H808" t="s">
        <v>5461</v>
      </c>
      <c r="I808" t="s">
        <v>25</v>
      </c>
      <c r="J808" t="s">
        <v>244</v>
      </c>
      <c r="K808" t="s">
        <v>100</v>
      </c>
      <c r="L808" t="s">
        <v>5462</v>
      </c>
      <c r="M808" t="s">
        <v>5463</v>
      </c>
      <c r="N808" t="s">
        <v>30</v>
      </c>
      <c r="O808" t="s">
        <v>32</v>
      </c>
      <c r="P808" t="s">
        <v>948</v>
      </c>
      <c r="R808" t="s">
        <v>1332</v>
      </c>
      <c r="S808" s="16" t="s">
        <v>9938</v>
      </c>
      <c r="T808" t="s">
        <v>9915</v>
      </c>
    </row>
    <row r="809" spans="1:20" ht="15.75" x14ac:dyDescent="0.25">
      <c r="A809" s="3" t="s">
        <v>6096</v>
      </c>
      <c r="B809" t="s">
        <v>6097</v>
      </c>
      <c r="C809" t="s">
        <v>6098</v>
      </c>
      <c r="D809" t="s">
        <v>6099</v>
      </c>
      <c r="E809" t="s">
        <v>6100</v>
      </c>
      <c r="F809" t="s">
        <v>3256</v>
      </c>
      <c r="G809">
        <v>2018</v>
      </c>
      <c r="H809" t="s">
        <v>6101</v>
      </c>
      <c r="I809" t="s">
        <v>25</v>
      </c>
      <c r="J809" t="s">
        <v>42</v>
      </c>
      <c r="K809" t="s">
        <v>43</v>
      </c>
      <c r="L809" t="s">
        <v>1608</v>
      </c>
      <c r="M809" t="s">
        <v>1609</v>
      </c>
      <c r="N809" t="s">
        <v>30</v>
      </c>
      <c r="O809" t="s">
        <v>32</v>
      </c>
      <c r="P809" t="s">
        <v>948</v>
      </c>
      <c r="R809" t="s">
        <v>1610</v>
      </c>
      <c r="S809" s="16" t="s">
        <v>9938</v>
      </c>
      <c r="T809" t="s">
        <v>9915</v>
      </c>
    </row>
    <row r="810" spans="1:20" ht="15.75" x14ac:dyDescent="0.25">
      <c r="A810" s="3" t="s">
        <v>5617</v>
      </c>
      <c r="B810" t="s">
        <v>5618</v>
      </c>
      <c r="C810" t="s">
        <v>5619</v>
      </c>
      <c r="D810" t="s">
        <v>5620</v>
      </c>
      <c r="E810" t="s">
        <v>5621</v>
      </c>
      <c r="F810" t="s">
        <v>5622</v>
      </c>
      <c r="G810">
        <v>2019</v>
      </c>
      <c r="H810" t="s">
        <v>5623</v>
      </c>
      <c r="I810" t="s">
        <v>25</v>
      </c>
      <c r="J810" t="s">
        <v>403</v>
      </c>
      <c r="K810" t="s">
        <v>53</v>
      </c>
      <c r="L810" t="s">
        <v>5624</v>
      </c>
      <c r="M810" t="s">
        <v>1958</v>
      </c>
      <c r="N810" t="s">
        <v>30</v>
      </c>
      <c r="O810" t="s">
        <v>247</v>
      </c>
      <c r="P810" t="s">
        <v>33</v>
      </c>
      <c r="R810" t="s">
        <v>1959</v>
      </c>
      <c r="S810" s="16" t="s">
        <v>9938</v>
      </c>
      <c r="T810" t="s">
        <v>9915</v>
      </c>
    </row>
    <row r="811" spans="1:20" ht="15.75" x14ac:dyDescent="0.25">
      <c r="A811" s="3" t="s">
        <v>5413</v>
      </c>
      <c r="B811" t="s">
        <v>5414</v>
      </c>
      <c r="C811" t="s">
        <v>5415</v>
      </c>
      <c r="E811" t="s">
        <v>5416</v>
      </c>
      <c r="F811" t="s">
        <v>5417</v>
      </c>
      <c r="G811">
        <v>2019</v>
      </c>
      <c r="H811" t="s">
        <v>5418</v>
      </c>
      <c r="I811" t="s">
        <v>25</v>
      </c>
      <c r="J811" t="s">
        <v>1535</v>
      </c>
      <c r="K811" t="s">
        <v>53</v>
      </c>
      <c r="L811" t="s">
        <v>1536</v>
      </c>
      <c r="M811" t="s">
        <v>1537</v>
      </c>
      <c r="N811" t="s">
        <v>30</v>
      </c>
      <c r="O811" t="s">
        <v>960</v>
      </c>
      <c r="P811" t="s">
        <v>1311</v>
      </c>
      <c r="R811" t="s">
        <v>1310</v>
      </c>
      <c r="S811" s="16" t="s">
        <v>9938</v>
      </c>
      <c r="T811" t="s">
        <v>9915</v>
      </c>
    </row>
    <row r="812" spans="1:20" ht="15.75" x14ac:dyDescent="0.25">
      <c r="A812" s="3" t="s">
        <v>5309</v>
      </c>
      <c r="B812" t="s">
        <v>5310</v>
      </c>
      <c r="C812" t="s">
        <v>5311</v>
      </c>
      <c r="D812" t="s">
        <v>5312</v>
      </c>
      <c r="E812" t="s">
        <v>5313</v>
      </c>
      <c r="F812" t="s">
        <v>5314</v>
      </c>
      <c r="G812">
        <v>2019</v>
      </c>
      <c r="H812" t="s">
        <v>5315</v>
      </c>
      <c r="I812" t="s">
        <v>25</v>
      </c>
      <c r="J812" t="s">
        <v>774</v>
      </c>
      <c r="K812" t="s">
        <v>1482</v>
      </c>
      <c r="L812" t="s">
        <v>740</v>
      </c>
      <c r="M812" t="s">
        <v>741</v>
      </c>
      <c r="N812" t="s">
        <v>30</v>
      </c>
      <c r="O812" t="s">
        <v>32</v>
      </c>
      <c r="P812" t="s">
        <v>201</v>
      </c>
      <c r="R812" t="s">
        <v>742</v>
      </c>
      <c r="S812" s="16" t="s">
        <v>9938</v>
      </c>
      <c r="T812" t="s">
        <v>9915</v>
      </c>
    </row>
    <row r="813" spans="1:20" ht="15.75" x14ac:dyDescent="0.25">
      <c r="A813" s="3" t="s">
        <v>6356</v>
      </c>
      <c r="B813" t="s">
        <v>6357</v>
      </c>
      <c r="C813" t="s">
        <v>6358</v>
      </c>
      <c r="E813" t="s">
        <v>6359</v>
      </c>
      <c r="F813" t="s">
        <v>6360</v>
      </c>
      <c r="G813">
        <v>2019</v>
      </c>
      <c r="H813" t="s">
        <v>6361</v>
      </c>
      <c r="I813" t="s">
        <v>25</v>
      </c>
      <c r="J813" t="s">
        <v>919</v>
      </c>
      <c r="K813" t="s">
        <v>720</v>
      </c>
      <c r="L813" t="s">
        <v>2152</v>
      </c>
      <c r="M813" t="s">
        <v>2153</v>
      </c>
      <c r="N813" t="s">
        <v>30</v>
      </c>
      <c r="O813" t="s">
        <v>32</v>
      </c>
      <c r="P813" t="s">
        <v>33</v>
      </c>
      <c r="R813" t="s">
        <v>1499</v>
      </c>
      <c r="S813" s="16" t="s">
        <v>9938</v>
      </c>
      <c r="T813" t="s">
        <v>9915</v>
      </c>
    </row>
    <row r="814" spans="1:20" ht="15.75" x14ac:dyDescent="0.25">
      <c r="A814" s="3" t="s">
        <v>5406</v>
      </c>
      <c r="B814" t="s">
        <v>5407</v>
      </c>
      <c r="C814" t="s">
        <v>5408</v>
      </c>
      <c r="D814" t="s">
        <v>5409</v>
      </c>
      <c r="E814" t="s">
        <v>5410</v>
      </c>
      <c r="F814" t="s">
        <v>5411</v>
      </c>
      <c r="G814">
        <v>2019</v>
      </c>
      <c r="H814" t="s">
        <v>5412</v>
      </c>
      <c r="I814" t="s">
        <v>25</v>
      </c>
      <c r="J814" t="s">
        <v>5396</v>
      </c>
      <c r="K814" t="s">
        <v>53</v>
      </c>
      <c r="L814" t="s">
        <v>1525</v>
      </c>
      <c r="M814" t="s">
        <v>1526</v>
      </c>
      <c r="N814" t="s">
        <v>30</v>
      </c>
      <c r="O814" t="s">
        <v>32</v>
      </c>
      <c r="P814" t="s">
        <v>1311</v>
      </c>
      <c r="R814" t="s">
        <v>1310</v>
      </c>
      <c r="S814" s="16" t="s">
        <v>9938</v>
      </c>
      <c r="T814" t="s">
        <v>9915</v>
      </c>
    </row>
    <row r="815" spans="1:20" ht="15.75" x14ac:dyDescent="0.25">
      <c r="A815" t="s">
        <v>5587</v>
      </c>
      <c r="B815" t="s">
        <v>5588</v>
      </c>
      <c r="C815" t="s">
        <v>5589</v>
      </c>
      <c r="D815" t="s">
        <v>5590</v>
      </c>
      <c r="E815" t="s">
        <v>5591</v>
      </c>
      <c r="F815" t="s">
        <v>5592</v>
      </c>
      <c r="G815">
        <v>2020</v>
      </c>
      <c r="H815" t="s">
        <v>5593</v>
      </c>
      <c r="I815" t="s">
        <v>25</v>
      </c>
      <c r="J815" t="s">
        <v>4672</v>
      </c>
      <c r="K815" t="s">
        <v>53</v>
      </c>
      <c r="L815" t="s">
        <v>946</v>
      </c>
      <c r="M815" t="s">
        <v>947</v>
      </c>
      <c r="N815" t="s">
        <v>30</v>
      </c>
      <c r="O815" t="s">
        <v>200</v>
      </c>
      <c r="P815" t="s">
        <v>948</v>
      </c>
      <c r="R815" t="s">
        <v>1882</v>
      </c>
      <c r="S815" s="16" t="s">
        <v>9938</v>
      </c>
      <c r="T815" t="s">
        <v>9915</v>
      </c>
    </row>
    <row r="816" spans="1:20" ht="15.75" x14ac:dyDescent="0.25">
      <c r="A816" t="s">
        <v>5773</v>
      </c>
      <c r="B816" t="s">
        <v>5774</v>
      </c>
      <c r="C816" t="s">
        <v>5775</v>
      </c>
      <c r="D816" t="s">
        <v>5776</v>
      </c>
      <c r="E816" t="s">
        <v>5777</v>
      </c>
      <c r="F816" t="s">
        <v>5778</v>
      </c>
      <c r="G816">
        <v>2020</v>
      </c>
      <c r="H816" t="s">
        <v>5779</v>
      </c>
      <c r="I816" t="s">
        <v>25</v>
      </c>
      <c r="J816" t="s">
        <v>2203</v>
      </c>
      <c r="K816" t="s">
        <v>53</v>
      </c>
      <c r="L816" t="s">
        <v>5780</v>
      </c>
      <c r="M816" t="s">
        <v>5781</v>
      </c>
      <c r="N816" t="s">
        <v>30</v>
      </c>
      <c r="O816" t="s">
        <v>247</v>
      </c>
      <c r="P816" t="s">
        <v>33</v>
      </c>
      <c r="R816" t="s">
        <v>2508</v>
      </c>
      <c r="S816" s="16" t="s">
        <v>9938</v>
      </c>
      <c r="T816" t="s">
        <v>9915</v>
      </c>
    </row>
    <row r="817" spans="1:20" ht="15.75" x14ac:dyDescent="0.25">
      <c r="A817" t="s">
        <v>5560</v>
      </c>
      <c r="B817" t="s">
        <v>5561</v>
      </c>
      <c r="C817" t="s">
        <v>5562</v>
      </c>
      <c r="D817" t="s">
        <v>5563</v>
      </c>
      <c r="E817" t="s">
        <v>5564</v>
      </c>
      <c r="F817" t="s">
        <v>5565</v>
      </c>
      <c r="G817">
        <v>2020</v>
      </c>
      <c r="H817" t="s">
        <v>5566</v>
      </c>
      <c r="I817" t="s">
        <v>25</v>
      </c>
      <c r="J817" t="s">
        <v>738</v>
      </c>
      <c r="K817" t="s">
        <v>53</v>
      </c>
      <c r="L817" t="s">
        <v>5567</v>
      </c>
      <c r="M817" t="s">
        <v>5568</v>
      </c>
      <c r="N817" t="s">
        <v>30</v>
      </c>
      <c r="O817" t="s">
        <v>960</v>
      </c>
      <c r="P817" t="s">
        <v>948</v>
      </c>
      <c r="R817" t="s">
        <v>1661</v>
      </c>
      <c r="S817" s="16" t="s">
        <v>9938</v>
      </c>
      <c r="T817" t="s">
        <v>9915</v>
      </c>
    </row>
    <row r="818" spans="1:20" ht="15.75" x14ac:dyDescent="0.25">
      <c r="A818" t="s">
        <v>6140</v>
      </c>
      <c r="B818" t="s">
        <v>6141</v>
      </c>
      <c r="C818" t="s">
        <v>6142</v>
      </c>
      <c r="E818" t="s">
        <v>6143</v>
      </c>
      <c r="F818" t="s">
        <v>6144</v>
      </c>
      <c r="G818">
        <v>2020</v>
      </c>
      <c r="H818" t="s">
        <v>6145</v>
      </c>
      <c r="I818" t="s">
        <v>25</v>
      </c>
      <c r="J818" t="s">
        <v>26</v>
      </c>
      <c r="K818" t="s">
        <v>25</v>
      </c>
      <c r="L818" t="s">
        <v>3301</v>
      </c>
      <c r="M818" t="s">
        <v>3302</v>
      </c>
      <c r="N818" t="s">
        <v>30</v>
      </c>
      <c r="O818" t="s">
        <v>960</v>
      </c>
      <c r="P818" t="s">
        <v>948</v>
      </c>
      <c r="R818" t="s">
        <v>1610</v>
      </c>
      <c r="S818" s="16" t="s">
        <v>9938</v>
      </c>
      <c r="T818" t="s">
        <v>9915</v>
      </c>
    </row>
    <row r="819" spans="1:20" ht="15.75" x14ac:dyDescent="0.25">
      <c r="A819" t="s">
        <v>5515</v>
      </c>
      <c r="B819" t="s">
        <v>5516</v>
      </c>
      <c r="C819" t="s">
        <v>5517</v>
      </c>
      <c r="D819" t="s">
        <v>5518</v>
      </c>
      <c r="E819" t="s">
        <v>5519</v>
      </c>
      <c r="F819" t="s">
        <v>5520</v>
      </c>
      <c r="G819">
        <v>2020</v>
      </c>
      <c r="H819" t="s">
        <v>5521</v>
      </c>
      <c r="I819" t="s">
        <v>25</v>
      </c>
      <c r="J819" t="s">
        <v>42</v>
      </c>
      <c r="K819" t="s">
        <v>43</v>
      </c>
      <c r="L819" t="s">
        <v>1436</v>
      </c>
      <c r="M819" t="s">
        <v>1437</v>
      </c>
      <c r="N819" t="s">
        <v>30</v>
      </c>
      <c r="O819" t="s">
        <v>32</v>
      </c>
      <c r="P819" t="s">
        <v>948</v>
      </c>
      <c r="R819" t="s">
        <v>1332</v>
      </c>
      <c r="S819" s="16" t="s">
        <v>9938</v>
      </c>
      <c r="T819" t="s">
        <v>9915</v>
      </c>
    </row>
    <row r="820" spans="1:20" ht="15.75" x14ac:dyDescent="0.25">
      <c r="A820" t="s">
        <v>5664</v>
      </c>
      <c r="B820" t="s">
        <v>5665</v>
      </c>
      <c r="C820" t="s">
        <v>5666</v>
      </c>
      <c r="D820" t="s">
        <v>2350</v>
      </c>
      <c r="E820" t="s">
        <v>5667</v>
      </c>
      <c r="F820" t="s">
        <v>5668</v>
      </c>
      <c r="G820">
        <v>2020</v>
      </c>
      <c r="H820" t="s">
        <v>5669</v>
      </c>
      <c r="I820" t="s">
        <v>25</v>
      </c>
      <c r="J820" t="s">
        <v>42</v>
      </c>
      <c r="K820" t="s">
        <v>53</v>
      </c>
      <c r="L820" t="s">
        <v>2093</v>
      </c>
      <c r="M820" t="s">
        <v>2094</v>
      </c>
      <c r="N820" t="s">
        <v>30</v>
      </c>
      <c r="O820" t="s">
        <v>32</v>
      </c>
      <c r="P820" t="s">
        <v>33</v>
      </c>
      <c r="R820" t="s">
        <v>1959</v>
      </c>
      <c r="S820" s="16" t="s">
        <v>9938</v>
      </c>
      <c r="T820" t="s">
        <v>9915</v>
      </c>
    </row>
    <row r="821" spans="1:20" ht="15.75" x14ac:dyDescent="0.25">
      <c r="A821" t="s">
        <v>5767</v>
      </c>
      <c r="B821" t="s">
        <v>5768</v>
      </c>
      <c r="C821" t="s">
        <v>5769</v>
      </c>
      <c r="E821" t="s">
        <v>5770</v>
      </c>
      <c r="F821" t="s">
        <v>5771</v>
      </c>
      <c r="G821">
        <v>2020</v>
      </c>
      <c r="H821" t="s">
        <v>5772</v>
      </c>
      <c r="I821" t="s">
        <v>25</v>
      </c>
      <c r="J821" t="s">
        <v>5235</v>
      </c>
      <c r="K821" t="s">
        <v>53</v>
      </c>
      <c r="L821" t="s">
        <v>2559</v>
      </c>
      <c r="M821" t="s">
        <v>2560</v>
      </c>
      <c r="N821" t="s">
        <v>30</v>
      </c>
      <c r="O821" t="s">
        <v>32</v>
      </c>
      <c r="P821" t="s">
        <v>33</v>
      </c>
      <c r="R821" t="s">
        <v>2508</v>
      </c>
      <c r="S821" s="16" t="s">
        <v>9938</v>
      </c>
      <c r="T821" t="s">
        <v>9915</v>
      </c>
    </row>
    <row r="822" spans="1:20" ht="15.75" x14ac:dyDescent="0.25">
      <c r="A822" s="3" t="s">
        <v>5531</v>
      </c>
      <c r="B822" t="s">
        <v>5532</v>
      </c>
      <c r="C822" t="s">
        <v>5533</v>
      </c>
      <c r="D822" t="s">
        <v>5534</v>
      </c>
      <c r="E822" t="s">
        <v>5535</v>
      </c>
      <c r="F822" t="s">
        <v>5536</v>
      </c>
      <c r="G822">
        <v>2011</v>
      </c>
      <c r="H822" t="s">
        <v>5537</v>
      </c>
      <c r="I822" t="s">
        <v>25</v>
      </c>
      <c r="J822" t="s">
        <v>42</v>
      </c>
      <c r="K822" t="s">
        <v>43</v>
      </c>
      <c r="L822" t="s">
        <v>1330</v>
      </c>
      <c r="M822" t="s">
        <v>1331</v>
      </c>
      <c r="N822" t="s">
        <v>30</v>
      </c>
      <c r="O822" t="s">
        <v>32</v>
      </c>
      <c r="P822" t="s">
        <v>948</v>
      </c>
      <c r="R822" t="s">
        <v>1332</v>
      </c>
      <c r="S822" s="16" t="s">
        <v>9938</v>
      </c>
      <c r="T822" t="s">
        <v>9905</v>
      </c>
    </row>
    <row r="823" spans="1:20" ht="15.75" x14ac:dyDescent="0.25">
      <c r="A823" s="3" t="s">
        <v>5670</v>
      </c>
      <c r="B823" t="s">
        <v>5671</v>
      </c>
      <c r="C823" t="s">
        <v>5672</v>
      </c>
      <c r="D823" t="s">
        <v>5673</v>
      </c>
      <c r="E823" t="s">
        <v>5674</v>
      </c>
      <c r="F823" t="s">
        <v>5675</v>
      </c>
      <c r="G823">
        <v>2011</v>
      </c>
      <c r="H823" t="s">
        <v>5676</v>
      </c>
      <c r="I823" t="s">
        <v>25</v>
      </c>
      <c r="J823" t="s">
        <v>234</v>
      </c>
      <c r="K823" t="s">
        <v>53</v>
      </c>
      <c r="L823" t="s">
        <v>235</v>
      </c>
      <c r="M823" t="s">
        <v>29</v>
      </c>
      <c r="N823" t="s">
        <v>30</v>
      </c>
      <c r="O823" t="s">
        <v>32</v>
      </c>
      <c r="P823" t="s">
        <v>33</v>
      </c>
      <c r="R823" t="s">
        <v>1959</v>
      </c>
      <c r="S823" s="16" t="s">
        <v>9938</v>
      </c>
      <c r="T823" t="s">
        <v>9905</v>
      </c>
    </row>
    <row r="824" spans="1:20" ht="15.75" x14ac:dyDescent="0.25">
      <c r="A824" s="3" t="s">
        <v>6181</v>
      </c>
      <c r="B824" t="s">
        <v>6182</v>
      </c>
      <c r="C824" t="s">
        <v>6183</v>
      </c>
      <c r="D824" t="s">
        <v>6184</v>
      </c>
      <c r="E824" t="s">
        <v>6185</v>
      </c>
      <c r="F824" t="s">
        <v>6186</v>
      </c>
      <c r="G824">
        <v>2012</v>
      </c>
      <c r="H824" t="s">
        <v>6187</v>
      </c>
      <c r="I824" t="s">
        <v>25</v>
      </c>
      <c r="J824" t="s">
        <v>6123</v>
      </c>
      <c r="K824" t="s">
        <v>43</v>
      </c>
      <c r="L824" t="s">
        <v>6188</v>
      </c>
      <c r="M824" t="s">
        <v>6189</v>
      </c>
      <c r="N824" t="s">
        <v>30</v>
      </c>
      <c r="O824" t="s">
        <v>32</v>
      </c>
      <c r="P824" t="s">
        <v>948</v>
      </c>
      <c r="R824" t="s">
        <v>1322</v>
      </c>
      <c r="S824" s="16" t="s">
        <v>9938</v>
      </c>
      <c r="T824" t="s">
        <v>9905</v>
      </c>
    </row>
    <row r="825" spans="1:20" ht="15.75" x14ac:dyDescent="0.25">
      <c r="A825" s="3" t="s">
        <v>6507</v>
      </c>
      <c r="B825" t="s">
        <v>6508</v>
      </c>
      <c r="C825" t="s">
        <v>6509</v>
      </c>
      <c r="D825" t="s">
        <v>6510</v>
      </c>
      <c r="E825" t="s">
        <v>6511</v>
      </c>
      <c r="F825" t="s">
        <v>6512</v>
      </c>
      <c r="G825">
        <v>2015</v>
      </c>
      <c r="H825" t="s">
        <v>6513</v>
      </c>
      <c r="I825" t="s">
        <v>25</v>
      </c>
      <c r="J825" t="s">
        <v>26</v>
      </c>
      <c r="K825" t="s">
        <v>27</v>
      </c>
      <c r="L825" t="s">
        <v>1006</v>
      </c>
      <c r="M825" t="s">
        <v>1007</v>
      </c>
      <c r="N825" t="s">
        <v>30</v>
      </c>
      <c r="O825" t="s">
        <v>200</v>
      </c>
      <c r="P825" t="s">
        <v>201</v>
      </c>
      <c r="R825" t="s">
        <v>1008</v>
      </c>
      <c r="S825" s="16" t="s">
        <v>9938</v>
      </c>
      <c r="T825" t="s">
        <v>9905</v>
      </c>
    </row>
    <row r="826" spans="1:20" ht="15.75" x14ac:dyDescent="0.25">
      <c r="A826" s="3" t="s">
        <v>6596</v>
      </c>
      <c r="B826" t="s">
        <v>6597</v>
      </c>
      <c r="C826" t="s">
        <v>6598</v>
      </c>
      <c r="E826" t="s">
        <v>6599</v>
      </c>
      <c r="F826" t="s">
        <v>6600</v>
      </c>
      <c r="G826">
        <v>2015</v>
      </c>
      <c r="H826" t="s">
        <v>6601</v>
      </c>
      <c r="I826" t="s">
        <v>25</v>
      </c>
      <c r="J826" t="s">
        <v>2558</v>
      </c>
      <c r="K826" t="s">
        <v>53</v>
      </c>
      <c r="L826" t="s">
        <v>6602</v>
      </c>
      <c r="M826" t="s">
        <v>4452</v>
      </c>
      <c r="N826" t="s">
        <v>30</v>
      </c>
      <c r="O826" t="s">
        <v>32</v>
      </c>
      <c r="P826" t="s">
        <v>1233</v>
      </c>
      <c r="R826" t="s">
        <v>1232</v>
      </c>
      <c r="S826" s="16" t="s">
        <v>9938</v>
      </c>
      <c r="T826" t="s">
        <v>9905</v>
      </c>
    </row>
    <row r="827" spans="1:20" ht="15.75" x14ac:dyDescent="0.25">
      <c r="A827" s="3" t="s">
        <v>5485</v>
      </c>
      <c r="B827" t="s">
        <v>5486</v>
      </c>
      <c r="C827" t="s">
        <v>5487</v>
      </c>
      <c r="D827" t="s">
        <v>5488</v>
      </c>
      <c r="E827" t="s">
        <v>5489</v>
      </c>
      <c r="F827" t="s">
        <v>5490</v>
      </c>
      <c r="G827">
        <v>2015</v>
      </c>
      <c r="H827" t="s">
        <v>5491</v>
      </c>
      <c r="I827" t="s">
        <v>25</v>
      </c>
      <c r="J827" t="s">
        <v>738</v>
      </c>
      <c r="K827" t="s">
        <v>53</v>
      </c>
      <c r="L827" t="s">
        <v>1330</v>
      </c>
      <c r="M827" t="s">
        <v>1331</v>
      </c>
      <c r="N827" t="s">
        <v>30</v>
      </c>
      <c r="O827" t="s">
        <v>32</v>
      </c>
      <c r="P827" t="s">
        <v>948</v>
      </c>
      <c r="R827" t="s">
        <v>1332</v>
      </c>
      <c r="S827" s="16" t="s">
        <v>9938</v>
      </c>
      <c r="T827" t="s">
        <v>9905</v>
      </c>
    </row>
    <row r="828" spans="1:20" ht="15.75" x14ac:dyDescent="0.25">
      <c r="A828" s="3" t="s">
        <v>6226</v>
      </c>
      <c r="B828" t="s">
        <v>6227</v>
      </c>
      <c r="C828" t="s">
        <v>6228</v>
      </c>
      <c r="D828" t="s">
        <v>6229</v>
      </c>
      <c r="E828" t="s">
        <v>6230</v>
      </c>
      <c r="F828" t="s">
        <v>6231</v>
      </c>
      <c r="G828">
        <v>2015</v>
      </c>
      <c r="H828" t="s">
        <v>6232</v>
      </c>
      <c r="I828" t="s">
        <v>25</v>
      </c>
      <c r="J828" t="s">
        <v>6233</v>
      </c>
      <c r="K828" t="s">
        <v>53</v>
      </c>
      <c r="L828" t="s">
        <v>3442</v>
      </c>
      <c r="M828" t="s">
        <v>3443</v>
      </c>
      <c r="N828" t="s">
        <v>30</v>
      </c>
      <c r="O828" t="s">
        <v>32</v>
      </c>
      <c r="P828" t="s">
        <v>33</v>
      </c>
      <c r="R828" t="s">
        <v>1499</v>
      </c>
      <c r="S828" s="16" t="s">
        <v>9938</v>
      </c>
      <c r="T828" t="s">
        <v>9905</v>
      </c>
    </row>
    <row r="829" spans="1:20" ht="15.75" x14ac:dyDescent="0.25">
      <c r="A829" s="3" t="s">
        <v>5819</v>
      </c>
      <c r="B829" t="s">
        <v>5820</v>
      </c>
      <c r="C829" t="s">
        <v>5821</v>
      </c>
      <c r="D829" t="s">
        <v>5822</v>
      </c>
      <c r="E829" t="s">
        <v>5823</v>
      </c>
      <c r="F829" t="s">
        <v>5824</v>
      </c>
      <c r="G829">
        <v>2016</v>
      </c>
      <c r="H829" t="s">
        <v>5825</v>
      </c>
      <c r="I829" t="s">
        <v>25</v>
      </c>
      <c r="J829" t="s">
        <v>738</v>
      </c>
      <c r="K829" t="s">
        <v>135</v>
      </c>
      <c r="L829" t="s">
        <v>2578</v>
      </c>
      <c r="M829" t="s">
        <v>2579</v>
      </c>
      <c r="N829" t="s">
        <v>30</v>
      </c>
      <c r="O829" t="s">
        <v>32</v>
      </c>
      <c r="P829" t="s">
        <v>33</v>
      </c>
      <c r="R829" t="s">
        <v>2508</v>
      </c>
      <c r="S829" s="16" t="s">
        <v>9938</v>
      </c>
      <c r="T829" t="s">
        <v>9905</v>
      </c>
    </row>
    <row r="830" spans="1:20" ht="15.75" x14ac:dyDescent="0.25">
      <c r="A830" s="3" t="s">
        <v>5869</v>
      </c>
      <c r="B830" t="s">
        <v>5870</v>
      </c>
      <c r="C830" t="s">
        <v>5871</v>
      </c>
      <c r="D830" t="s">
        <v>5872</v>
      </c>
      <c r="E830" t="s">
        <v>5873</v>
      </c>
      <c r="F830" t="s">
        <v>5874</v>
      </c>
      <c r="G830">
        <v>2016</v>
      </c>
      <c r="H830" t="s">
        <v>5875</v>
      </c>
      <c r="I830" t="s">
        <v>25</v>
      </c>
      <c r="J830" t="s">
        <v>5876</v>
      </c>
      <c r="K830" t="s">
        <v>53</v>
      </c>
      <c r="L830" t="s">
        <v>2757</v>
      </c>
      <c r="M830" t="s">
        <v>2707</v>
      </c>
      <c r="N830" t="s">
        <v>30</v>
      </c>
      <c r="O830" t="s">
        <v>32</v>
      </c>
      <c r="P830" t="s">
        <v>1311</v>
      </c>
      <c r="R830" t="s">
        <v>2506</v>
      </c>
      <c r="S830" s="16" t="s">
        <v>9938</v>
      </c>
      <c r="T830" t="s">
        <v>9905</v>
      </c>
    </row>
    <row r="831" spans="1:20" ht="15.75" x14ac:dyDescent="0.25">
      <c r="A831" s="3" t="s">
        <v>6678</v>
      </c>
      <c r="B831" t="s">
        <v>6679</v>
      </c>
      <c r="C831" t="s">
        <v>6680</v>
      </c>
      <c r="D831" t="s">
        <v>6681</v>
      </c>
      <c r="E831" t="s">
        <v>6682</v>
      </c>
      <c r="F831" t="s">
        <v>6683</v>
      </c>
      <c r="G831">
        <v>2017</v>
      </c>
      <c r="H831" t="s">
        <v>6684</v>
      </c>
      <c r="I831" t="s">
        <v>25</v>
      </c>
      <c r="J831" t="s">
        <v>2346</v>
      </c>
      <c r="K831" t="s">
        <v>53</v>
      </c>
      <c r="L831" t="s">
        <v>2715</v>
      </c>
      <c r="M831" t="s">
        <v>2716</v>
      </c>
      <c r="N831" t="s">
        <v>30</v>
      </c>
      <c r="O831" t="s">
        <v>32</v>
      </c>
      <c r="P831" t="s">
        <v>1175</v>
      </c>
      <c r="R831" t="s">
        <v>2717</v>
      </c>
      <c r="S831" s="16" t="s">
        <v>9938</v>
      </c>
      <c r="T831" t="s">
        <v>9905</v>
      </c>
    </row>
    <row r="832" spans="1:20" ht="15.75" x14ac:dyDescent="0.25">
      <c r="A832" s="3" t="s">
        <v>6692</v>
      </c>
      <c r="B832" t="s">
        <v>6693</v>
      </c>
      <c r="C832" t="s">
        <v>6694</v>
      </c>
      <c r="D832" t="s">
        <v>6695</v>
      </c>
      <c r="E832" t="s">
        <v>6696</v>
      </c>
      <c r="F832" t="s">
        <v>6697</v>
      </c>
      <c r="G832">
        <v>2018</v>
      </c>
      <c r="H832" t="s">
        <v>6698</v>
      </c>
      <c r="I832" t="s">
        <v>25</v>
      </c>
      <c r="J832" t="s">
        <v>6699</v>
      </c>
      <c r="K832" t="s">
        <v>53</v>
      </c>
      <c r="L832" t="s">
        <v>4869</v>
      </c>
      <c r="M832" t="s">
        <v>4870</v>
      </c>
      <c r="N832" t="s">
        <v>30</v>
      </c>
      <c r="O832" t="s">
        <v>200</v>
      </c>
      <c r="P832" t="s">
        <v>1175</v>
      </c>
      <c r="R832" t="s">
        <v>2717</v>
      </c>
      <c r="S832" s="16" t="s">
        <v>9938</v>
      </c>
      <c r="T832" t="s">
        <v>9905</v>
      </c>
    </row>
    <row r="833" spans="1:20" ht="15.75" x14ac:dyDescent="0.25">
      <c r="A833" s="3" t="s">
        <v>6536</v>
      </c>
      <c r="B833" t="s">
        <v>6537</v>
      </c>
      <c r="C833" t="s">
        <v>6538</v>
      </c>
      <c r="D833" t="s">
        <v>6539</v>
      </c>
      <c r="E833" t="s">
        <v>6540</v>
      </c>
      <c r="F833" t="s">
        <v>6541</v>
      </c>
      <c r="G833">
        <v>2018</v>
      </c>
      <c r="H833" t="s">
        <v>6542</v>
      </c>
      <c r="I833" t="s">
        <v>25</v>
      </c>
      <c r="J833" t="s">
        <v>738</v>
      </c>
      <c r="K833" t="s">
        <v>135</v>
      </c>
      <c r="L833" t="s">
        <v>1006</v>
      </c>
      <c r="M833" t="s">
        <v>1007</v>
      </c>
      <c r="N833" t="s">
        <v>30</v>
      </c>
      <c r="O833" t="s">
        <v>200</v>
      </c>
      <c r="P833" t="s">
        <v>201</v>
      </c>
      <c r="R833" t="s">
        <v>1008</v>
      </c>
      <c r="S833" s="16" t="s">
        <v>9938</v>
      </c>
      <c r="T833" t="s">
        <v>9905</v>
      </c>
    </row>
    <row r="834" spans="1:20" ht="15.75" x14ac:dyDescent="0.25">
      <c r="A834" t="s">
        <v>5922</v>
      </c>
      <c r="B834" t="s">
        <v>5923</v>
      </c>
      <c r="C834" t="s">
        <v>5924</v>
      </c>
      <c r="D834" t="s">
        <v>5925</v>
      </c>
      <c r="E834" t="s">
        <v>5926</v>
      </c>
      <c r="F834" t="s">
        <v>5927</v>
      </c>
      <c r="G834">
        <v>2018</v>
      </c>
      <c r="H834" t="s">
        <v>5928</v>
      </c>
      <c r="I834" t="s">
        <v>25</v>
      </c>
      <c r="J834" t="s">
        <v>180</v>
      </c>
      <c r="K834" t="s">
        <v>53</v>
      </c>
      <c r="L834" t="s">
        <v>821</v>
      </c>
      <c r="M834" t="s">
        <v>822</v>
      </c>
      <c r="N834" t="s">
        <v>30</v>
      </c>
      <c r="O834" t="s">
        <v>200</v>
      </c>
      <c r="P834" t="s">
        <v>201</v>
      </c>
      <c r="R834" t="s">
        <v>2958</v>
      </c>
      <c r="S834" s="16" t="s">
        <v>9938</v>
      </c>
      <c r="T834" t="s">
        <v>9905</v>
      </c>
    </row>
    <row r="835" spans="1:20" ht="15.75" x14ac:dyDescent="0.25">
      <c r="A835" s="3" t="s">
        <v>5492</v>
      </c>
      <c r="B835" t="s">
        <v>5493</v>
      </c>
      <c r="C835" t="s">
        <v>5494</v>
      </c>
      <c r="D835" t="s">
        <v>5495</v>
      </c>
      <c r="E835" t="s">
        <v>5496</v>
      </c>
      <c r="F835" t="s">
        <v>5497</v>
      </c>
      <c r="G835">
        <v>2018</v>
      </c>
      <c r="H835" t="s">
        <v>5498</v>
      </c>
      <c r="I835" t="s">
        <v>25</v>
      </c>
      <c r="J835" t="s">
        <v>403</v>
      </c>
      <c r="K835" t="s">
        <v>53</v>
      </c>
      <c r="L835" t="s">
        <v>946</v>
      </c>
      <c r="M835" t="s">
        <v>947</v>
      </c>
      <c r="N835" t="s">
        <v>30</v>
      </c>
      <c r="O835" t="s">
        <v>200</v>
      </c>
      <c r="P835" t="s">
        <v>948</v>
      </c>
      <c r="R835" t="s">
        <v>1332</v>
      </c>
      <c r="S835" s="16" t="s">
        <v>9938</v>
      </c>
      <c r="T835" t="s">
        <v>9905</v>
      </c>
    </row>
    <row r="836" spans="1:20" ht="15.75" x14ac:dyDescent="0.25">
      <c r="A836" s="3" t="s">
        <v>5579</v>
      </c>
      <c r="B836" t="s">
        <v>5580</v>
      </c>
      <c r="C836" t="s">
        <v>5581</v>
      </c>
      <c r="D836" t="s">
        <v>5582</v>
      </c>
      <c r="E836" t="s">
        <v>5583</v>
      </c>
      <c r="F836" t="s">
        <v>5584</v>
      </c>
      <c r="G836">
        <v>2018</v>
      </c>
      <c r="H836" t="s">
        <v>5585</v>
      </c>
      <c r="I836" t="s">
        <v>25</v>
      </c>
      <c r="J836" t="s">
        <v>2043</v>
      </c>
      <c r="K836" t="s">
        <v>5586</v>
      </c>
      <c r="L836" t="s">
        <v>2706</v>
      </c>
      <c r="M836" t="s">
        <v>2707</v>
      </c>
      <c r="N836" t="s">
        <v>30</v>
      </c>
      <c r="O836" t="s">
        <v>247</v>
      </c>
      <c r="P836" t="s">
        <v>1311</v>
      </c>
      <c r="R836" t="s">
        <v>1882</v>
      </c>
      <c r="S836" s="16" t="s">
        <v>9938</v>
      </c>
      <c r="T836" t="s">
        <v>9905</v>
      </c>
    </row>
    <row r="837" spans="1:20" ht="15.75" x14ac:dyDescent="0.25">
      <c r="A837" t="s">
        <v>6329</v>
      </c>
      <c r="B837" t="s">
        <v>6330</v>
      </c>
      <c r="C837" t="s">
        <v>6331</v>
      </c>
      <c r="D837" t="s">
        <v>6332</v>
      </c>
      <c r="E837" t="s">
        <v>6333</v>
      </c>
      <c r="F837" t="s">
        <v>6334</v>
      </c>
      <c r="G837">
        <v>2018</v>
      </c>
      <c r="H837" t="s">
        <v>6335</v>
      </c>
      <c r="I837" t="s">
        <v>25</v>
      </c>
      <c r="J837" t="s">
        <v>919</v>
      </c>
      <c r="K837" t="s">
        <v>53</v>
      </c>
      <c r="L837" t="s">
        <v>3504</v>
      </c>
      <c r="M837" t="s">
        <v>3505</v>
      </c>
      <c r="N837" t="s">
        <v>30</v>
      </c>
      <c r="O837" t="s">
        <v>32</v>
      </c>
      <c r="P837" t="s">
        <v>33</v>
      </c>
      <c r="R837" t="s">
        <v>1499</v>
      </c>
      <c r="S837" s="16" t="s">
        <v>9938</v>
      </c>
      <c r="T837" t="s">
        <v>9905</v>
      </c>
    </row>
    <row r="838" spans="1:20" ht="15.75" x14ac:dyDescent="0.25">
      <c r="A838" s="3" t="s">
        <v>5647</v>
      </c>
      <c r="B838" t="s">
        <v>5648</v>
      </c>
      <c r="C838" t="s">
        <v>5649</v>
      </c>
      <c r="D838" t="s">
        <v>5650</v>
      </c>
      <c r="E838" t="s">
        <v>5651</v>
      </c>
      <c r="F838" t="s">
        <v>5652</v>
      </c>
      <c r="G838">
        <v>2019</v>
      </c>
      <c r="H838" t="s">
        <v>5653</v>
      </c>
      <c r="I838" t="s">
        <v>25</v>
      </c>
      <c r="J838" t="s">
        <v>244</v>
      </c>
      <c r="K838" t="s">
        <v>53</v>
      </c>
      <c r="L838" t="s">
        <v>5654</v>
      </c>
      <c r="M838" t="s">
        <v>2444</v>
      </c>
      <c r="N838" t="s">
        <v>30</v>
      </c>
      <c r="O838" t="s">
        <v>32</v>
      </c>
      <c r="P838" t="s">
        <v>33</v>
      </c>
      <c r="R838" t="s">
        <v>1959</v>
      </c>
      <c r="S838" s="16" t="s">
        <v>9938</v>
      </c>
      <c r="T838" t="s">
        <v>9905</v>
      </c>
    </row>
    <row r="839" spans="1:20" ht="15.75" x14ac:dyDescent="0.25">
      <c r="A839" s="3" t="s">
        <v>5760</v>
      </c>
      <c r="B839" t="s">
        <v>5761</v>
      </c>
      <c r="C839" t="s">
        <v>5762</v>
      </c>
      <c r="D839" t="s">
        <v>5763</v>
      </c>
      <c r="E839" t="s">
        <v>5764</v>
      </c>
      <c r="F839" t="s">
        <v>5765</v>
      </c>
      <c r="G839">
        <v>2019</v>
      </c>
      <c r="H839" t="s">
        <v>5766</v>
      </c>
      <c r="I839" t="s">
        <v>25</v>
      </c>
      <c r="J839" t="s">
        <v>2558</v>
      </c>
      <c r="K839" t="s">
        <v>53</v>
      </c>
      <c r="L839" t="s">
        <v>2559</v>
      </c>
      <c r="M839" t="s">
        <v>2560</v>
      </c>
      <c r="N839" t="s">
        <v>30</v>
      </c>
      <c r="O839" t="s">
        <v>32</v>
      </c>
      <c r="P839" t="s">
        <v>33</v>
      </c>
      <c r="R839" t="s">
        <v>2508</v>
      </c>
      <c r="S839" s="16" t="s">
        <v>9938</v>
      </c>
      <c r="T839" t="s">
        <v>9905</v>
      </c>
    </row>
    <row r="840" spans="1:20" ht="15.75" x14ac:dyDescent="0.25">
      <c r="A840" t="s">
        <v>6581</v>
      </c>
      <c r="B840" t="s">
        <v>6582</v>
      </c>
      <c r="C840" t="s">
        <v>6583</v>
      </c>
      <c r="D840" t="s">
        <v>6584</v>
      </c>
      <c r="E840" t="s">
        <v>6585</v>
      </c>
      <c r="F840" t="s">
        <v>6586</v>
      </c>
      <c r="G840">
        <v>2020</v>
      </c>
      <c r="H840" t="s">
        <v>6587</v>
      </c>
      <c r="I840" t="s">
        <v>25</v>
      </c>
      <c r="J840" t="s">
        <v>1766</v>
      </c>
      <c r="K840" t="s">
        <v>6588</v>
      </c>
      <c r="L840" t="s">
        <v>1230</v>
      </c>
      <c r="M840" t="s">
        <v>1231</v>
      </c>
      <c r="N840" t="s">
        <v>30</v>
      </c>
      <c r="O840" t="s">
        <v>200</v>
      </c>
      <c r="P840" t="s">
        <v>1233</v>
      </c>
      <c r="R840" t="s">
        <v>1232</v>
      </c>
      <c r="S840" s="16" t="s">
        <v>9938</v>
      </c>
      <c r="T840" t="s">
        <v>9905</v>
      </c>
    </row>
    <row r="841" spans="1:20" ht="15.75" x14ac:dyDescent="0.25">
      <c r="A841" t="s">
        <v>5974</v>
      </c>
      <c r="B841" t="s">
        <v>5975</v>
      </c>
      <c r="C841" t="s">
        <v>5976</v>
      </c>
      <c r="D841" t="s">
        <v>5977</v>
      </c>
      <c r="E841" t="s">
        <v>5978</v>
      </c>
      <c r="F841" t="s">
        <v>5979</v>
      </c>
      <c r="G841">
        <v>2020</v>
      </c>
      <c r="H841" t="s">
        <v>5980</v>
      </c>
      <c r="I841" t="s">
        <v>25</v>
      </c>
      <c r="J841" t="s">
        <v>738</v>
      </c>
      <c r="K841" t="s">
        <v>53</v>
      </c>
      <c r="L841" t="s">
        <v>3008</v>
      </c>
      <c r="M841" t="s">
        <v>3009</v>
      </c>
      <c r="N841" t="s">
        <v>30</v>
      </c>
      <c r="O841" t="s">
        <v>200</v>
      </c>
      <c r="P841" t="s">
        <v>201</v>
      </c>
      <c r="R841" t="s">
        <v>3000</v>
      </c>
      <c r="S841" s="16" t="s">
        <v>9938</v>
      </c>
      <c r="T841" t="s">
        <v>9905</v>
      </c>
    </row>
    <row r="842" spans="1:20" ht="15.75" x14ac:dyDescent="0.25">
      <c r="A842" t="s">
        <v>5278</v>
      </c>
      <c r="B842" t="s">
        <v>5279</v>
      </c>
      <c r="C842" t="s">
        <v>5280</v>
      </c>
      <c r="D842" t="s">
        <v>5281</v>
      </c>
      <c r="E842" t="s">
        <v>5282</v>
      </c>
      <c r="F842" t="s">
        <v>5283</v>
      </c>
      <c r="G842">
        <v>2020</v>
      </c>
      <c r="H842" t="s">
        <v>5284</v>
      </c>
      <c r="I842" t="s">
        <v>25</v>
      </c>
      <c r="J842" t="s">
        <v>1355</v>
      </c>
      <c r="K842" t="s">
        <v>53</v>
      </c>
      <c r="L842" t="s">
        <v>1075</v>
      </c>
      <c r="M842" t="s">
        <v>1076</v>
      </c>
      <c r="N842" t="s">
        <v>30</v>
      </c>
      <c r="O842" t="s">
        <v>200</v>
      </c>
      <c r="P842" t="s">
        <v>948</v>
      </c>
      <c r="R842" t="s">
        <v>199</v>
      </c>
      <c r="S842" s="16" t="s">
        <v>9938</v>
      </c>
      <c r="T842" t="s">
        <v>9905</v>
      </c>
    </row>
    <row r="843" spans="1:20" ht="15.75" x14ac:dyDescent="0.25">
      <c r="B843" s="5" t="s">
        <v>5379</v>
      </c>
      <c r="E843" s="5" t="s">
        <v>5380</v>
      </c>
      <c r="F843" s="6" t="s">
        <v>5381</v>
      </c>
      <c r="G843" s="7">
        <v>2020</v>
      </c>
      <c r="H843" s="10" t="s">
        <v>5382</v>
      </c>
      <c r="I843" t="s">
        <v>25</v>
      </c>
      <c r="J843" t="s">
        <v>5383</v>
      </c>
      <c r="K843" t="s">
        <v>53</v>
      </c>
      <c r="L843" t="s">
        <v>1163</v>
      </c>
      <c r="N843" t="s">
        <v>30</v>
      </c>
      <c r="O843" t="s">
        <v>200</v>
      </c>
      <c r="P843" t="s">
        <v>948</v>
      </c>
      <c r="R843" t="s">
        <v>1174</v>
      </c>
      <c r="S843" s="16" t="s">
        <v>9938</v>
      </c>
      <c r="T843" t="s">
        <v>9905</v>
      </c>
    </row>
    <row r="844" spans="1:20" ht="15.75" x14ac:dyDescent="0.25">
      <c r="A844" t="s">
        <v>6451</v>
      </c>
      <c r="B844" t="s">
        <v>6452</v>
      </c>
      <c r="C844" t="s">
        <v>6453</v>
      </c>
      <c r="D844" t="s">
        <v>6454</v>
      </c>
      <c r="E844" t="s">
        <v>6455</v>
      </c>
      <c r="F844" t="s">
        <v>6456</v>
      </c>
      <c r="G844">
        <v>2020</v>
      </c>
      <c r="H844" t="s">
        <v>6457</v>
      </c>
      <c r="I844" t="s">
        <v>25</v>
      </c>
      <c r="J844" t="s">
        <v>403</v>
      </c>
      <c r="K844" t="s">
        <v>53</v>
      </c>
      <c r="L844" t="s">
        <v>3217</v>
      </c>
      <c r="M844" t="s">
        <v>3218</v>
      </c>
      <c r="N844" t="s">
        <v>30</v>
      </c>
      <c r="O844" t="s">
        <v>200</v>
      </c>
      <c r="P844" t="s">
        <v>33</v>
      </c>
      <c r="R844" t="s">
        <v>1499</v>
      </c>
      <c r="S844" s="16" t="s">
        <v>9938</v>
      </c>
      <c r="T844" t="s">
        <v>9905</v>
      </c>
    </row>
    <row r="845" spans="1:20" ht="15.75" x14ac:dyDescent="0.25">
      <c r="A845" t="s">
        <v>6152</v>
      </c>
      <c r="B845" t="s">
        <v>6153</v>
      </c>
      <c r="C845" t="s">
        <v>6154</v>
      </c>
      <c r="D845" t="s">
        <v>6155</v>
      </c>
      <c r="E845" t="s">
        <v>6156</v>
      </c>
      <c r="F845" t="s">
        <v>6157</v>
      </c>
      <c r="G845">
        <v>2020</v>
      </c>
      <c r="H845" t="s">
        <v>6158</v>
      </c>
      <c r="I845" t="s">
        <v>25</v>
      </c>
      <c r="J845" t="s">
        <v>2346</v>
      </c>
      <c r="K845" t="s">
        <v>6159</v>
      </c>
      <c r="L845" t="s">
        <v>1608</v>
      </c>
      <c r="M845" t="s">
        <v>1609</v>
      </c>
      <c r="N845" t="s">
        <v>30</v>
      </c>
      <c r="O845" t="s">
        <v>32</v>
      </c>
      <c r="P845" t="s">
        <v>948</v>
      </c>
      <c r="R845" t="s">
        <v>1610</v>
      </c>
      <c r="S845" s="16" t="s">
        <v>9938</v>
      </c>
      <c r="T845" t="s">
        <v>9905</v>
      </c>
    </row>
    <row r="846" spans="1:20" ht="15.75" x14ac:dyDescent="0.25">
      <c r="A846" t="s">
        <v>5782</v>
      </c>
      <c r="B846" t="s">
        <v>5783</v>
      </c>
      <c r="C846" t="s">
        <v>5784</v>
      </c>
      <c r="D846" t="s">
        <v>5785</v>
      </c>
      <c r="E846" t="s">
        <v>5786</v>
      </c>
      <c r="F846" t="s">
        <v>5787</v>
      </c>
      <c r="G846">
        <v>2020</v>
      </c>
      <c r="H846" t="s">
        <v>5788</v>
      </c>
      <c r="I846" t="s">
        <v>25</v>
      </c>
      <c r="J846" t="s">
        <v>2346</v>
      </c>
      <c r="K846" t="s">
        <v>53</v>
      </c>
      <c r="L846" t="s">
        <v>5789</v>
      </c>
      <c r="M846" t="s">
        <v>5790</v>
      </c>
      <c r="N846" t="s">
        <v>30</v>
      </c>
      <c r="O846" t="s">
        <v>32</v>
      </c>
      <c r="P846" t="s">
        <v>33</v>
      </c>
      <c r="R846" t="s">
        <v>2508</v>
      </c>
      <c r="S846" s="16" t="s">
        <v>9938</v>
      </c>
      <c r="T846" t="s">
        <v>9905</v>
      </c>
    </row>
    <row r="847" spans="1:20" ht="15.75" x14ac:dyDescent="0.25">
      <c r="A847" t="s">
        <v>6408</v>
      </c>
      <c r="B847" t="s">
        <v>6409</v>
      </c>
      <c r="C847" t="s">
        <v>6410</v>
      </c>
      <c r="D847" t="s">
        <v>6411</v>
      </c>
      <c r="E847" t="s">
        <v>6412</v>
      </c>
      <c r="F847" t="s">
        <v>6413</v>
      </c>
      <c r="G847">
        <v>2020</v>
      </c>
      <c r="H847" t="s">
        <v>6414</v>
      </c>
      <c r="I847" t="s">
        <v>25</v>
      </c>
      <c r="J847" t="s">
        <v>983</v>
      </c>
      <c r="K847" t="s">
        <v>53</v>
      </c>
      <c r="L847" t="s">
        <v>3504</v>
      </c>
      <c r="M847" t="s">
        <v>3505</v>
      </c>
      <c r="N847" t="s">
        <v>30</v>
      </c>
      <c r="O847" t="s">
        <v>32</v>
      </c>
      <c r="P847" t="s">
        <v>33</v>
      </c>
      <c r="R847" t="s">
        <v>1499</v>
      </c>
      <c r="S847" s="16" t="s">
        <v>9938</v>
      </c>
      <c r="T847" t="s">
        <v>9905</v>
      </c>
    </row>
    <row r="848" spans="1:20" x14ac:dyDescent="0.25">
      <c r="A848" s="3" t="s">
        <v>7162</v>
      </c>
      <c r="B848" t="s">
        <v>7163</v>
      </c>
      <c r="C848" t="s">
        <v>7164</v>
      </c>
      <c r="D848" t="s">
        <v>7165</v>
      </c>
      <c r="E848" t="s">
        <v>7166</v>
      </c>
      <c r="F848" t="s">
        <v>7167</v>
      </c>
      <c r="G848">
        <v>2011</v>
      </c>
      <c r="H848" t="s">
        <v>7168</v>
      </c>
      <c r="I848" t="s">
        <v>25</v>
      </c>
      <c r="J848" t="s">
        <v>2043</v>
      </c>
      <c r="K848" t="s">
        <v>53</v>
      </c>
      <c r="L848" t="s">
        <v>2143</v>
      </c>
      <c r="M848" t="s">
        <v>2144</v>
      </c>
      <c r="N848" t="s">
        <v>30</v>
      </c>
      <c r="O848" t="s">
        <v>32</v>
      </c>
      <c r="P848" t="s">
        <v>33</v>
      </c>
      <c r="R848" t="s">
        <v>6738</v>
      </c>
      <c r="S848" t="s">
        <v>6738</v>
      </c>
      <c r="T848" t="s">
        <v>9906</v>
      </c>
    </row>
    <row r="849" spans="1:20" x14ac:dyDescent="0.25">
      <c r="A849" s="3" t="s">
        <v>6995</v>
      </c>
      <c r="B849" t="s">
        <v>6996</v>
      </c>
      <c r="C849" t="s">
        <v>6997</v>
      </c>
      <c r="D849" t="s">
        <v>6998</v>
      </c>
      <c r="E849" t="s">
        <v>6999</v>
      </c>
      <c r="F849" t="s">
        <v>7000</v>
      </c>
      <c r="G849">
        <v>2019</v>
      </c>
      <c r="H849" t="s">
        <v>7001</v>
      </c>
      <c r="I849" t="s">
        <v>25</v>
      </c>
      <c r="J849" t="s">
        <v>6985</v>
      </c>
      <c r="K849" t="s">
        <v>7002</v>
      </c>
      <c r="L849" t="s">
        <v>7003</v>
      </c>
      <c r="M849" t="s">
        <v>5435</v>
      </c>
      <c r="N849" t="s">
        <v>30</v>
      </c>
      <c r="O849" t="s">
        <v>960</v>
      </c>
      <c r="P849" t="s">
        <v>1311</v>
      </c>
      <c r="R849" t="s">
        <v>6738</v>
      </c>
      <c r="S849" t="s">
        <v>6738</v>
      </c>
      <c r="T849" t="s">
        <v>9906</v>
      </c>
    </row>
    <row r="850" spans="1:20" x14ac:dyDescent="0.25">
      <c r="A850" s="3" t="s">
        <v>7998</v>
      </c>
      <c r="B850" t="s">
        <v>7999</v>
      </c>
      <c r="C850" t="s">
        <v>8000</v>
      </c>
      <c r="D850" t="s">
        <v>8001</v>
      </c>
      <c r="E850" t="s">
        <v>8002</v>
      </c>
      <c r="F850" t="s">
        <v>8003</v>
      </c>
      <c r="G850">
        <v>2012</v>
      </c>
      <c r="H850" t="s">
        <v>8004</v>
      </c>
      <c r="I850" t="s">
        <v>25</v>
      </c>
      <c r="J850" t="s">
        <v>6225</v>
      </c>
      <c r="K850" t="s">
        <v>53</v>
      </c>
      <c r="L850" t="s">
        <v>3442</v>
      </c>
      <c r="M850" t="s">
        <v>3443</v>
      </c>
      <c r="N850" t="s">
        <v>30</v>
      </c>
      <c r="O850" t="s">
        <v>32</v>
      </c>
      <c r="P850" t="s">
        <v>33</v>
      </c>
      <c r="R850" t="s">
        <v>6738</v>
      </c>
      <c r="S850" t="s">
        <v>6738</v>
      </c>
      <c r="T850" t="s">
        <v>9919</v>
      </c>
    </row>
    <row r="851" spans="1:20" x14ac:dyDescent="0.25">
      <c r="A851" s="3" t="s">
        <v>8633</v>
      </c>
      <c r="B851" t="s">
        <v>8634</v>
      </c>
      <c r="C851" t="s">
        <v>8635</v>
      </c>
      <c r="D851" t="s">
        <v>8636</v>
      </c>
      <c r="E851" t="s">
        <v>8637</v>
      </c>
      <c r="F851" t="s">
        <v>8638</v>
      </c>
      <c r="G851">
        <v>2013</v>
      </c>
      <c r="H851" t="s">
        <v>8639</v>
      </c>
      <c r="I851" t="s">
        <v>25</v>
      </c>
      <c r="J851" t="s">
        <v>8640</v>
      </c>
      <c r="K851" t="s">
        <v>8641</v>
      </c>
      <c r="L851" t="s">
        <v>2715</v>
      </c>
      <c r="M851" t="s">
        <v>2716</v>
      </c>
      <c r="N851" t="s">
        <v>30</v>
      </c>
      <c r="O851" t="s">
        <v>32</v>
      </c>
      <c r="P851" t="s">
        <v>1175</v>
      </c>
      <c r="R851" t="s">
        <v>6738</v>
      </c>
      <c r="S851" t="s">
        <v>6738</v>
      </c>
      <c r="T851" t="s">
        <v>9919</v>
      </c>
    </row>
    <row r="852" spans="1:20" x14ac:dyDescent="0.25">
      <c r="A852" s="3" t="s">
        <v>8025</v>
      </c>
      <c r="B852" t="s">
        <v>8026</v>
      </c>
      <c r="C852" t="s">
        <v>8027</v>
      </c>
      <c r="D852" t="s">
        <v>8028</v>
      </c>
      <c r="E852" t="s">
        <v>8029</v>
      </c>
      <c r="F852" t="s">
        <v>8030</v>
      </c>
      <c r="G852">
        <v>2013</v>
      </c>
      <c r="H852" t="s">
        <v>8031</v>
      </c>
      <c r="I852" t="s">
        <v>25</v>
      </c>
      <c r="J852" t="s">
        <v>2281</v>
      </c>
      <c r="K852" t="s">
        <v>53</v>
      </c>
      <c r="L852" t="s">
        <v>3504</v>
      </c>
      <c r="M852" t="s">
        <v>3505</v>
      </c>
      <c r="N852" t="s">
        <v>30</v>
      </c>
      <c r="O852" t="s">
        <v>32</v>
      </c>
      <c r="P852" t="s">
        <v>33</v>
      </c>
      <c r="R852" t="s">
        <v>6738</v>
      </c>
      <c r="S852" t="s">
        <v>6738</v>
      </c>
      <c r="T852" t="s">
        <v>9919</v>
      </c>
    </row>
    <row r="853" spans="1:20" x14ac:dyDescent="0.25">
      <c r="A853" s="3" t="s">
        <v>8360</v>
      </c>
      <c r="B853" t="s">
        <v>8361</v>
      </c>
      <c r="C853" t="s">
        <v>8362</v>
      </c>
      <c r="D853" t="s">
        <v>8363</v>
      </c>
      <c r="E853" t="s">
        <v>8364</v>
      </c>
      <c r="F853" t="s">
        <v>2530</v>
      </c>
      <c r="G853">
        <v>2014</v>
      </c>
      <c r="H853" t="s">
        <v>8365</v>
      </c>
      <c r="I853" t="s">
        <v>25</v>
      </c>
      <c r="J853" t="s">
        <v>839</v>
      </c>
      <c r="K853" t="s">
        <v>336</v>
      </c>
      <c r="L853" t="s">
        <v>2532</v>
      </c>
      <c r="M853" t="s">
        <v>2533</v>
      </c>
      <c r="N853" t="s">
        <v>30</v>
      </c>
      <c r="O853" t="s">
        <v>200</v>
      </c>
      <c r="P853" t="s">
        <v>33</v>
      </c>
      <c r="R853" t="s">
        <v>6738</v>
      </c>
      <c r="S853" t="s">
        <v>6738</v>
      </c>
      <c r="T853" t="s">
        <v>9919</v>
      </c>
    </row>
    <row r="854" spans="1:20" x14ac:dyDescent="0.25">
      <c r="A854" s="3" t="s">
        <v>8436</v>
      </c>
      <c r="B854" t="s">
        <v>8437</v>
      </c>
      <c r="C854" t="s">
        <v>8438</v>
      </c>
      <c r="D854" t="s">
        <v>8439</v>
      </c>
      <c r="E854" t="s">
        <v>8440</v>
      </c>
      <c r="F854" t="s">
        <v>8441</v>
      </c>
      <c r="G854">
        <v>2015</v>
      </c>
      <c r="H854" t="s">
        <v>8442</v>
      </c>
      <c r="I854" t="s">
        <v>25</v>
      </c>
      <c r="J854" t="s">
        <v>1766</v>
      </c>
      <c r="K854" t="s">
        <v>53</v>
      </c>
      <c r="L854" t="s">
        <v>1230</v>
      </c>
      <c r="M854" t="s">
        <v>1231</v>
      </c>
      <c r="N854" t="s">
        <v>30</v>
      </c>
      <c r="O854" t="s">
        <v>200</v>
      </c>
      <c r="P854" t="s">
        <v>1233</v>
      </c>
      <c r="R854" t="s">
        <v>6738</v>
      </c>
      <c r="S854" t="s">
        <v>6738</v>
      </c>
      <c r="T854" t="s">
        <v>9919</v>
      </c>
    </row>
    <row r="855" spans="1:20" x14ac:dyDescent="0.25">
      <c r="A855" s="3" t="s">
        <v>7353</v>
      </c>
      <c r="B855" t="s">
        <v>7354</v>
      </c>
      <c r="C855" t="s">
        <v>7355</v>
      </c>
      <c r="D855" t="s">
        <v>7356</v>
      </c>
      <c r="E855" t="s">
        <v>7357</v>
      </c>
      <c r="F855" t="s">
        <v>7358</v>
      </c>
      <c r="G855">
        <v>2015</v>
      </c>
      <c r="H855" t="s">
        <v>7359</v>
      </c>
      <c r="I855" t="s">
        <v>25</v>
      </c>
      <c r="J855" t="s">
        <v>7360</v>
      </c>
      <c r="K855" t="s">
        <v>7361</v>
      </c>
      <c r="L855" t="s">
        <v>2578</v>
      </c>
      <c r="M855" t="s">
        <v>2579</v>
      </c>
      <c r="N855" t="s">
        <v>30</v>
      </c>
      <c r="O855" t="s">
        <v>32</v>
      </c>
      <c r="P855" t="s">
        <v>33</v>
      </c>
      <c r="R855" t="s">
        <v>6738</v>
      </c>
      <c r="S855" t="s">
        <v>6738</v>
      </c>
      <c r="T855" t="s">
        <v>9919</v>
      </c>
    </row>
    <row r="856" spans="1:20" x14ac:dyDescent="0.25">
      <c r="A856" s="3" t="s">
        <v>7857</v>
      </c>
      <c r="B856" t="s">
        <v>7858</v>
      </c>
      <c r="C856" t="s">
        <v>7859</v>
      </c>
      <c r="D856" t="s">
        <v>7860</v>
      </c>
      <c r="E856" t="s">
        <v>7861</v>
      </c>
      <c r="F856" t="s">
        <v>7862</v>
      </c>
      <c r="G856">
        <v>2017</v>
      </c>
      <c r="H856" t="s">
        <v>7863</v>
      </c>
      <c r="I856" t="s">
        <v>25</v>
      </c>
      <c r="J856" t="s">
        <v>7864</v>
      </c>
      <c r="K856" t="s">
        <v>53</v>
      </c>
      <c r="L856" t="s">
        <v>2662</v>
      </c>
      <c r="M856" t="s">
        <v>2663</v>
      </c>
      <c r="N856" t="s">
        <v>30</v>
      </c>
      <c r="O856" t="s">
        <v>247</v>
      </c>
      <c r="P856" t="s">
        <v>948</v>
      </c>
      <c r="R856" t="s">
        <v>6738</v>
      </c>
      <c r="S856" t="s">
        <v>6738</v>
      </c>
      <c r="T856" t="s">
        <v>9919</v>
      </c>
    </row>
    <row r="857" spans="1:20" x14ac:dyDescent="0.25">
      <c r="A857" s="3" t="s">
        <v>6950</v>
      </c>
      <c r="B857" t="s">
        <v>6951</v>
      </c>
      <c r="C857" t="s">
        <v>6952</v>
      </c>
      <c r="D857" t="s">
        <v>6953</v>
      </c>
      <c r="E857" t="s">
        <v>6954</v>
      </c>
      <c r="F857" t="s">
        <v>6955</v>
      </c>
      <c r="G857">
        <v>2017</v>
      </c>
      <c r="H857" t="s">
        <v>6956</v>
      </c>
      <c r="I857" t="s">
        <v>25</v>
      </c>
      <c r="J857" t="s">
        <v>2281</v>
      </c>
      <c r="K857" t="s">
        <v>5329</v>
      </c>
      <c r="L857" t="s">
        <v>1459</v>
      </c>
      <c r="M857" t="s">
        <v>1460</v>
      </c>
      <c r="N857" t="s">
        <v>30</v>
      </c>
      <c r="O857" t="s">
        <v>32</v>
      </c>
      <c r="P857" t="s">
        <v>1311</v>
      </c>
      <c r="R857" t="s">
        <v>6738</v>
      </c>
      <c r="S857" t="s">
        <v>6738</v>
      </c>
      <c r="T857" t="s">
        <v>9919</v>
      </c>
    </row>
    <row r="858" spans="1:20" x14ac:dyDescent="0.25">
      <c r="A858" s="3" t="s">
        <v>7376</v>
      </c>
      <c r="B858" t="s">
        <v>7377</v>
      </c>
      <c r="C858" t="s">
        <v>7378</v>
      </c>
      <c r="E858" t="s">
        <v>7379</v>
      </c>
      <c r="F858" t="s">
        <v>7380</v>
      </c>
      <c r="G858">
        <v>2018</v>
      </c>
      <c r="H858" t="s">
        <v>7381</v>
      </c>
      <c r="I858" t="s">
        <v>25</v>
      </c>
      <c r="J858" t="s">
        <v>2281</v>
      </c>
      <c r="K858" t="s">
        <v>53</v>
      </c>
      <c r="L858" t="s">
        <v>7382</v>
      </c>
      <c r="M858" t="s">
        <v>7383</v>
      </c>
      <c r="N858" t="s">
        <v>30</v>
      </c>
      <c r="O858" t="s">
        <v>32</v>
      </c>
      <c r="P858" t="s">
        <v>33</v>
      </c>
      <c r="R858" t="s">
        <v>6738</v>
      </c>
      <c r="S858" t="s">
        <v>6738</v>
      </c>
      <c r="T858" t="s">
        <v>9919</v>
      </c>
    </row>
    <row r="859" spans="1:20" x14ac:dyDescent="0.25">
      <c r="A859" s="3" t="s">
        <v>8542</v>
      </c>
      <c r="B859" t="s">
        <v>8543</v>
      </c>
      <c r="C859" t="s">
        <v>8544</v>
      </c>
      <c r="D859" t="s">
        <v>8545</v>
      </c>
      <c r="E859" t="s">
        <v>8546</v>
      </c>
      <c r="F859" t="s">
        <v>8547</v>
      </c>
      <c r="G859">
        <v>2019</v>
      </c>
      <c r="H859" t="s">
        <v>8548</v>
      </c>
      <c r="I859" t="s">
        <v>25</v>
      </c>
      <c r="J859" t="s">
        <v>2281</v>
      </c>
      <c r="K859" t="s">
        <v>53</v>
      </c>
      <c r="L859" t="s">
        <v>1230</v>
      </c>
      <c r="M859" t="s">
        <v>1231</v>
      </c>
      <c r="N859" t="s">
        <v>30</v>
      </c>
      <c r="O859" t="s">
        <v>200</v>
      </c>
      <c r="P859" t="s">
        <v>1233</v>
      </c>
      <c r="R859" t="s">
        <v>6738</v>
      </c>
      <c r="S859" t="s">
        <v>6738</v>
      </c>
      <c r="T859" t="s">
        <v>9919</v>
      </c>
    </row>
    <row r="860" spans="1:20" x14ac:dyDescent="0.25">
      <c r="A860" t="s">
        <v>7618</v>
      </c>
      <c r="B860" t="s">
        <v>7619</v>
      </c>
      <c r="C860" t="s">
        <v>7620</v>
      </c>
      <c r="D860" t="s">
        <v>7621</v>
      </c>
      <c r="E860" t="s">
        <v>7622</v>
      </c>
      <c r="F860" t="s">
        <v>7623</v>
      </c>
      <c r="G860">
        <v>2019</v>
      </c>
      <c r="H860" t="s">
        <v>7624</v>
      </c>
      <c r="I860" t="s">
        <v>25</v>
      </c>
      <c r="J860" t="s">
        <v>3130</v>
      </c>
      <c r="K860" t="s">
        <v>6898</v>
      </c>
      <c r="L860" t="s">
        <v>3037</v>
      </c>
      <c r="M860" t="s">
        <v>3038</v>
      </c>
      <c r="N860" t="s">
        <v>30</v>
      </c>
      <c r="O860" t="s">
        <v>247</v>
      </c>
      <c r="P860" t="s">
        <v>1175</v>
      </c>
      <c r="R860" t="s">
        <v>6738</v>
      </c>
      <c r="S860" t="s">
        <v>6738</v>
      </c>
      <c r="T860" t="s">
        <v>9919</v>
      </c>
    </row>
    <row r="861" spans="1:20" x14ac:dyDescent="0.25">
      <c r="A861" t="s">
        <v>7564</v>
      </c>
      <c r="B861" t="s">
        <v>7565</v>
      </c>
      <c r="C861" t="s">
        <v>7566</v>
      </c>
      <c r="D861" t="s">
        <v>7567</v>
      </c>
      <c r="E861" t="s">
        <v>7568</v>
      </c>
      <c r="F861" t="s">
        <v>7569</v>
      </c>
      <c r="G861">
        <v>2019</v>
      </c>
      <c r="H861" t="s">
        <v>7570</v>
      </c>
      <c r="I861" t="s">
        <v>25</v>
      </c>
      <c r="J861" t="s">
        <v>839</v>
      </c>
      <c r="K861" t="s">
        <v>53</v>
      </c>
      <c r="L861" t="s">
        <v>2790</v>
      </c>
      <c r="M861" t="s">
        <v>2707</v>
      </c>
      <c r="N861" t="s">
        <v>30</v>
      </c>
      <c r="O861" t="s">
        <v>247</v>
      </c>
      <c r="P861" t="s">
        <v>1311</v>
      </c>
      <c r="R861" t="s">
        <v>6738</v>
      </c>
      <c r="S861" t="s">
        <v>6738</v>
      </c>
      <c r="T861" t="s">
        <v>9919</v>
      </c>
    </row>
    <row r="862" spans="1:20" x14ac:dyDescent="0.25">
      <c r="A862" s="3" t="s">
        <v>6782</v>
      </c>
      <c r="B862" t="s">
        <v>6783</v>
      </c>
      <c r="C862" t="s">
        <v>6784</v>
      </c>
      <c r="D862" t="s">
        <v>6785</v>
      </c>
      <c r="E862" t="s">
        <v>6786</v>
      </c>
      <c r="F862" t="s">
        <v>6787</v>
      </c>
      <c r="G862">
        <v>2019</v>
      </c>
      <c r="H862" t="s">
        <v>6788</v>
      </c>
      <c r="I862" t="s">
        <v>25</v>
      </c>
      <c r="J862" t="s">
        <v>2281</v>
      </c>
      <c r="K862" t="s">
        <v>53</v>
      </c>
      <c r="L862" t="s">
        <v>1251</v>
      </c>
      <c r="M862" t="s">
        <v>1252</v>
      </c>
      <c r="N862" t="s">
        <v>30</v>
      </c>
      <c r="O862" t="s">
        <v>32</v>
      </c>
      <c r="P862" t="s">
        <v>1233</v>
      </c>
      <c r="R862" t="s">
        <v>6738</v>
      </c>
      <c r="S862" t="s">
        <v>6738</v>
      </c>
      <c r="T862" t="s">
        <v>9919</v>
      </c>
    </row>
    <row r="863" spans="1:20" x14ac:dyDescent="0.25">
      <c r="A863" s="3" t="s">
        <v>6855</v>
      </c>
      <c r="B863" t="s">
        <v>6856</v>
      </c>
      <c r="C863" t="s">
        <v>6857</v>
      </c>
      <c r="D863" t="s">
        <v>6858</v>
      </c>
      <c r="E863" t="s">
        <v>6859</v>
      </c>
      <c r="F863" t="s">
        <v>6860</v>
      </c>
      <c r="G863">
        <v>2019</v>
      </c>
      <c r="H863" t="s">
        <v>6861</v>
      </c>
      <c r="I863" t="s">
        <v>25</v>
      </c>
      <c r="J863" t="s">
        <v>6837</v>
      </c>
      <c r="K863" t="s">
        <v>6862</v>
      </c>
      <c r="L863" t="s">
        <v>6838</v>
      </c>
      <c r="M863" t="s">
        <v>947</v>
      </c>
      <c r="N863" t="s">
        <v>30</v>
      </c>
      <c r="O863" t="s">
        <v>32</v>
      </c>
      <c r="P863" t="s">
        <v>948</v>
      </c>
      <c r="R863" t="s">
        <v>6738</v>
      </c>
      <c r="S863" t="s">
        <v>6738</v>
      </c>
      <c r="T863" t="s">
        <v>9919</v>
      </c>
    </row>
    <row r="864" spans="1:20" x14ac:dyDescent="0.25">
      <c r="A864" s="3" t="s">
        <v>8239</v>
      </c>
      <c r="B864" t="s">
        <v>8240</v>
      </c>
      <c r="C864" t="s">
        <v>8241</v>
      </c>
      <c r="D864" t="s">
        <v>8242</v>
      </c>
      <c r="E864" t="s">
        <v>8243</v>
      </c>
      <c r="F864" t="s">
        <v>8244</v>
      </c>
      <c r="G864">
        <v>2019</v>
      </c>
      <c r="H864" t="s">
        <v>8245</v>
      </c>
      <c r="I864" t="s">
        <v>25</v>
      </c>
      <c r="J864" t="s">
        <v>2281</v>
      </c>
      <c r="K864" t="s">
        <v>53</v>
      </c>
      <c r="L864" t="s">
        <v>1802</v>
      </c>
      <c r="M864" t="s">
        <v>1803</v>
      </c>
      <c r="N864" t="s">
        <v>30</v>
      </c>
      <c r="O864" t="s">
        <v>32</v>
      </c>
      <c r="P864" t="s">
        <v>33</v>
      </c>
      <c r="R864" t="s">
        <v>6738</v>
      </c>
      <c r="S864" t="s">
        <v>6738</v>
      </c>
      <c r="T864" t="s">
        <v>9919</v>
      </c>
    </row>
    <row r="865" spans="1:20" x14ac:dyDescent="0.25">
      <c r="A865" t="s">
        <v>7788</v>
      </c>
      <c r="B865" t="s">
        <v>7789</v>
      </c>
      <c r="C865" t="s">
        <v>7790</v>
      </c>
      <c r="D865" t="s">
        <v>7791</v>
      </c>
      <c r="E865" t="s">
        <v>7792</v>
      </c>
      <c r="F865" t="s">
        <v>7793</v>
      </c>
      <c r="G865">
        <v>2020</v>
      </c>
      <c r="H865" t="s">
        <v>7794</v>
      </c>
      <c r="I865" t="s">
        <v>25</v>
      </c>
      <c r="J865" t="s">
        <v>6123</v>
      </c>
      <c r="K865" t="s">
        <v>53</v>
      </c>
      <c r="L865" t="s">
        <v>6124</v>
      </c>
      <c r="M865" t="s">
        <v>6125</v>
      </c>
      <c r="N865" t="s">
        <v>30</v>
      </c>
      <c r="O865" t="s">
        <v>960</v>
      </c>
      <c r="P865" t="s">
        <v>948</v>
      </c>
      <c r="R865" t="s">
        <v>6738</v>
      </c>
      <c r="S865" t="s">
        <v>6738</v>
      </c>
      <c r="T865" t="s">
        <v>9919</v>
      </c>
    </row>
    <row r="866" spans="1:20" x14ac:dyDescent="0.25">
      <c r="A866" t="s">
        <v>8585</v>
      </c>
      <c r="B866" t="s">
        <v>8586</v>
      </c>
      <c r="C866" t="s">
        <v>8587</v>
      </c>
      <c r="D866" t="s">
        <v>8588</v>
      </c>
      <c r="E866" t="s">
        <v>8589</v>
      </c>
      <c r="F866" t="s">
        <v>8590</v>
      </c>
      <c r="G866">
        <v>2020</v>
      </c>
      <c r="H866" t="s">
        <v>8591</v>
      </c>
      <c r="I866" t="s">
        <v>25</v>
      </c>
      <c r="J866" t="s">
        <v>8592</v>
      </c>
      <c r="K866" t="s">
        <v>53</v>
      </c>
      <c r="L866" t="s">
        <v>8593</v>
      </c>
      <c r="M866" t="s">
        <v>4452</v>
      </c>
      <c r="N866" t="s">
        <v>30</v>
      </c>
      <c r="O866" t="s">
        <v>32</v>
      </c>
      <c r="P866" t="s">
        <v>1233</v>
      </c>
      <c r="R866" t="s">
        <v>6738</v>
      </c>
      <c r="S866" t="s">
        <v>6738</v>
      </c>
      <c r="T866" t="s">
        <v>9919</v>
      </c>
    </row>
    <row r="867" spans="1:20" x14ac:dyDescent="0.25">
      <c r="A867" t="s">
        <v>7145</v>
      </c>
      <c r="B867" t="s">
        <v>7146</v>
      </c>
      <c r="C867" t="s">
        <v>7147</v>
      </c>
      <c r="D867" t="s">
        <v>7148</v>
      </c>
      <c r="E867" t="s">
        <v>7149</v>
      </c>
      <c r="F867" t="s">
        <v>7150</v>
      </c>
      <c r="G867">
        <v>2020</v>
      </c>
      <c r="H867" t="s">
        <v>7151</v>
      </c>
      <c r="I867" t="s">
        <v>25</v>
      </c>
      <c r="J867" t="s">
        <v>2281</v>
      </c>
      <c r="K867" t="s">
        <v>53</v>
      </c>
      <c r="L867" t="s">
        <v>7152</v>
      </c>
      <c r="M867" t="s">
        <v>7153</v>
      </c>
      <c r="N867" t="s">
        <v>30</v>
      </c>
      <c r="O867" t="s">
        <v>32</v>
      </c>
      <c r="P867" t="s">
        <v>948</v>
      </c>
      <c r="R867" t="s">
        <v>6738</v>
      </c>
      <c r="S867" t="s">
        <v>6738</v>
      </c>
      <c r="T867" t="s">
        <v>9919</v>
      </c>
    </row>
    <row r="868" spans="1:20" x14ac:dyDescent="0.25">
      <c r="A868" t="s">
        <v>7767</v>
      </c>
      <c r="B868" t="s">
        <v>7768</v>
      </c>
      <c r="C868" t="s">
        <v>7769</v>
      </c>
      <c r="D868" t="s">
        <v>7770</v>
      </c>
      <c r="E868" t="s">
        <v>7771</v>
      </c>
      <c r="F868" t="s">
        <v>6130</v>
      </c>
      <c r="G868">
        <v>2020</v>
      </c>
      <c r="H868" t="s">
        <v>7772</v>
      </c>
      <c r="I868" t="s">
        <v>25</v>
      </c>
      <c r="J868" t="s">
        <v>2281</v>
      </c>
      <c r="K868" t="s">
        <v>53</v>
      </c>
      <c r="L868" t="s">
        <v>3276</v>
      </c>
      <c r="M868" t="s">
        <v>3277</v>
      </c>
      <c r="N868" t="s">
        <v>30</v>
      </c>
      <c r="O868" t="s">
        <v>32</v>
      </c>
      <c r="P868" t="s">
        <v>948</v>
      </c>
      <c r="R868" t="s">
        <v>6738</v>
      </c>
      <c r="S868" t="s">
        <v>6738</v>
      </c>
      <c r="T868" t="s">
        <v>9919</v>
      </c>
    </row>
    <row r="869" spans="1:20" x14ac:dyDescent="0.25">
      <c r="A869" t="s">
        <v>7773</v>
      </c>
      <c r="B869" t="s">
        <v>7774</v>
      </c>
      <c r="C869" t="s">
        <v>7775</v>
      </c>
      <c r="D869" t="s">
        <v>7776</v>
      </c>
      <c r="E869" t="s">
        <v>7777</v>
      </c>
      <c r="F869" t="s">
        <v>7778</v>
      </c>
      <c r="G869">
        <v>2020</v>
      </c>
      <c r="H869" t="s">
        <v>7779</v>
      </c>
      <c r="I869" t="s">
        <v>25</v>
      </c>
      <c r="J869" t="s">
        <v>5662</v>
      </c>
      <c r="K869" t="s">
        <v>5663</v>
      </c>
      <c r="L869" t="s">
        <v>1608</v>
      </c>
      <c r="M869" t="s">
        <v>1609</v>
      </c>
      <c r="N869" t="s">
        <v>30</v>
      </c>
      <c r="O869" t="s">
        <v>32</v>
      </c>
      <c r="P869" t="s">
        <v>948</v>
      </c>
      <c r="R869" t="s">
        <v>6738</v>
      </c>
      <c r="S869" t="s">
        <v>6738</v>
      </c>
      <c r="T869" t="s">
        <v>9919</v>
      </c>
    </row>
    <row r="870" spans="1:20" x14ac:dyDescent="0.25">
      <c r="A870" t="s">
        <v>7299</v>
      </c>
      <c r="B870" t="s">
        <v>7300</v>
      </c>
      <c r="C870" t="s">
        <v>7301</v>
      </c>
      <c r="D870" t="s">
        <v>7302</v>
      </c>
      <c r="E870" t="s">
        <v>7303</v>
      </c>
      <c r="F870" t="s">
        <v>7304</v>
      </c>
      <c r="G870">
        <v>2020</v>
      </c>
      <c r="H870" t="s">
        <v>7305</v>
      </c>
      <c r="I870" t="s">
        <v>25</v>
      </c>
      <c r="J870" t="s">
        <v>7306</v>
      </c>
      <c r="K870" t="s">
        <v>53</v>
      </c>
      <c r="L870" t="s">
        <v>1979</v>
      </c>
      <c r="M870" t="s">
        <v>1980</v>
      </c>
      <c r="N870" t="s">
        <v>30</v>
      </c>
      <c r="O870" t="s">
        <v>32</v>
      </c>
      <c r="P870" t="s">
        <v>33</v>
      </c>
      <c r="R870" t="s">
        <v>6738</v>
      </c>
      <c r="S870" t="s">
        <v>6738</v>
      </c>
      <c r="T870" t="s">
        <v>9919</v>
      </c>
    </row>
    <row r="871" spans="1:20" x14ac:dyDescent="0.25">
      <c r="A871" t="s">
        <v>7330</v>
      </c>
      <c r="B871" t="s">
        <v>7331</v>
      </c>
      <c r="C871" t="s">
        <v>7332</v>
      </c>
      <c r="D871" t="s">
        <v>7333</v>
      </c>
      <c r="E871" t="s">
        <v>7334</v>
      </c>
      <c r="F871" t="s">
        <v>2432</v>
      </c>
      <c r="G871">
        <v>2020</v>
      </c>
      <c r="H871" t="s">
        <v>7335</v>
      </c>
      <c r="I871" t="s">
        <v>25</v>
      </c>
      <c r="J871" t="s">
        <v>42</v>
      </c>
      <c r="K871" t="s">
        <v>53</v>
      </c>
      <c r="L871" t="s">
        <v>2005</v>
      </c>
      <c r="M871" t="s">
        <v>2006</v>
      </c>
      <c r="N871" t="s">
        <v>30</v>
      </c>
      <c r="O871" t="s">
        <v>32</v>
      </c>
      <c r="P871" t="s">
        <v>33</v>
      </c>
      <c r="R871" t="s">
        <v>6738</v>
      </c>
      <c r="S871" t="s">
        <v>6738</v>
      </c>
      <c r="T871" t="s">
        <v>9919</v>
      </c>
    </row>
    <row r="872" spans="1:20" x14ac:dyDescent="0.25">
      <c r="A872" t="s">
        <v>7399</v>
      </c>
      <c r="B872" t="s">
        <v>7400</v>
      </c>
      <c r="C872" t="s">
        <v>7401</v>
      </c>
      <c r="D872" t="s">
        <v>7402</v>
      </c>
      <c r="E872" t="s">
        <v>7403</v>
      </c>
      <c r="F872" t="s">
        <v>7404</v>
      </c>
      <c r="G872">
        <v>2020</v>
      </c>
      <c r="H872" t="s">
        <v>7405</v>
      </c>
      <c r="I872" t="s">
        <v>25</v>
      </c>
      <c r="J872" t="s">
        <v>2281</v>
      </c>
      <c r="K872" t="s">
        <v>53</v>
      </c>
      <c r="L872" t="s">
        <v>7382</v>
      </c>
      <c r="M872" t="s">
        <v>7383</v>
      </c>
      <c r="N872" t="s">
        <v>30</v>
      </c>
      <c r="O872" t="s">
        <v>32</v>
      </c>
      <c r="P872" t="s">
        <v>33</v>
      </c>
      <c r="R872" t="s">
        <v>6738</v>
      </c>
      <c r="S872" t="s">
        <v>6738</v>
      </c>
      <c r="T872" t="s">
        <v>9919</v>
      </c>
    </row>
    <row r="873" spans="1:20" x14ac:dyDescent="0.25">
      <c r="A873" s="3" t="s">
        <v>7502</v>
      </c>
      <c r="B873" t="s">
        <v>7503</v>
      </c>
      <c r="C873" t="s">
        <v>7504</v>
      </c>
      <c r="D873" t="s">
        <v>7505</v>
      </c>
      <c r="E873" t="s">
        <v>7506</v>
      </c>
      <c r="F873" t="s">
        <v>7507</v>
      </c>
      <c r="G873">
        <v>2017</v>
      </c>
      <c r="H873" t="s">
        <v>7508</v>
      </c>
      <c r="I873" t="s">
        <v>25</v>
      </c>
      <c r="J873" t="s">
        <v>403</v>
      </c>
      <c r="K873" t="s">
        <v>53</v>
      </c>
      <c r="L873" t="s">
        <v>2790</v>
      </c>
      <c r="M873" t="s">
        <v>2707</v>
      </c>
      <c r="N873" t="s">
        <v>30</v>
      </c>
      <c r="O873" t="s">
        <v>247</v>
      </c>
      <c r="P873" t="s">
        <v>1311</v>
      </c>
      <c r="R873" t="s">
        <v>6738</v>
      </c>
      <c r="S873" t="s">
        <v>6738</v>
      </c>
      <c r="T873" t="s">
        <v>9920</v>
      </c>
    </row>
    <row r="874" spans="1:20" x14ac:dyDescent="0.25">
      <c r="A874" t="s">
        <v>7959</v>
      </c>
      <c r="B874" t="s">
        <v>7960</v>
      </c>
      <c r="C874" t="s">
        <v>7961</v>
      </c>
      <c r="D874" t="s">
        <v>7962</v>
      </c>
      <c r="E874" t="s">
        <v>7963</v>
      </c>
      <c r="F874" t="s">
        <v>7964</v>
      </c>
      <c r="G874">
        <v>2011</v>
      </c>
      <c r="H874" t="s">
        <v>7965</v>
      </c>
      <c r="I874" t="s">
        <v>25</v>
      </c>
      <c r="J874" t="s">
        <v>7966</v>
      </c>
      <c r="K874" t="s">
        <v>7967</v>
      </c>
      <c r="L874" t="s">
        <v>7968</v>
      </c>
      <c r="M874" t="s">
        <v>3569</v>
      </c>
      <c r="N874" t="s">
        <v>30</v>
      </c>
      <c r="O874" t="s">
        <v>247</v>
      </c>
      <c r="P874" t="s">
        <v>33</v>
      </c>
      <c r="R874" t="s">
        <v>6738</v>
      </c>
      <c r="S874" t="s">
        <v>6738</v>
      </c>
      <c r="T874" t="s">
        <v>9931</v>
      </c>
    </row>
    <row r="875" spans="1:20" x14ac:dyDescent="0.25">
      <c r="A875" s="3" t="s">
        <v>7982</v>
      </c>
      <c r="B875" t="s">
        <v>7983</v>
      </c>
      <c r="C875" t="s">
        <v>7984</v>
      </c>
      <c r="D875" t="s">
        <v>7985</v>
      </c>
      <c r="E875" t="s">
        <v>7986</v>
      </c>
      <c r="F875" t="s">
        <v>7987</v>
      </c>
      <c r="G875">
        <v>2011</v>
      </c>
      <c r="H875" t="s">
        <v>7988</v>
      </c>
      <c r="I875" t="s">
        <v>25</v>
      </c>
      <c r="J875" t="s">
        <v>7989</v>
      </c>
      <c r="K875" t="s">
        <v>7990</v>
      </c>
      <c r="L875" t="s">
        <v>7991</v>
      </c>
      <c r="M875" t="s">
        <v>2120</v>
      </c>
      <c r="N875" t="s">
        <v>30</v>
      </c>
      <c r="O875" t="s">
        <v>247</v>
      </c>
      <c r="P875" t="s">
        <v>33</v>
      </c>
      <c r="R875" t="s">
        <v>6738</v>
      </c>
      <c r="S875" t="s">
        <v>6738</v>
      </c>
      <c r="T875" t="s">
        <v>9931</v>
      </c>
    </row>
    <row r="876" spans="1:20" x14ac:dyDescent="0.25">
      <c r="A876" s="3" t="s">
        <v>8353</v>
      </c>
      <c r="B876" t="s">
        <v>8354</v>
      </c>
      <c r="C876" t="s">
        <v>8355</v>
      </c>
      <c r="D876" t="s">
        <v>8356</v>
      </c>
      <c r="E876" t="s">
        <v>8357</v>
      </c>
      <c r="F876" t="s">
        <v>8358</v>
      </c>
      <c r="G876">
        <v>2012</v>
      </c>
      <c r="H876" t="s">
        <v>8359</v>
      </c>
      <c r="I876" t="s">
        <v>25</v>
      </c>
      <c r="J876" t="s">
        <v>5235</v>
      </c>
      <c r="K876" t="s">
        <v>100</v>
      </c>
      <c r="L876" t="s">
        <v>2532</v>
      </c>
      <c r="M876" t="s">
        <v>2533</v>
      </c>
      <c r="N876" t="s">
        <v>30</v>
      </c>
      <c r="O876" t="s">
        <v>200</v>
      </c>
      <c r="P876" t="s">
        <v>33</v>
      </c>
      <c r="R876" t="s">
        <v>6738</v>
      </c>
      <c r="S876" t="s">
        <v>6738</v>
      </c>
      <c r="T876" t="s">
        <v>9931</v>
      </c>
    </row>
    <row r="877" spans="1:20" x14ac:dyDescent="0.25">
      <c r="A877" s="3" t="s">
        <v>8005</v>
      </c>
      <c r="B877" t="s">
        <v>8006</v>
      </c>
      <c r="C877" t="s">
        <v>8007</v>
      </c>
      <c r="D877" t="s">
        <v>8008</v>
      </c>
      <c r="E877" t="s">
        <v>8009</v>
      </c>
      <c r="F877" t="s">
        <v>8010</v>
      </c>
      <c r="G877">
        <v>2012</v>
      </c>
      <c r="H877" t="s">
        <v>8011</v>
      </c>
      <c r="I877" t="s">
        <v>25</v>
      </c>
      <c r="J877" t="s">
        <v>774</v>
      </c>
      <c r="K877" t="s">
        <v>2170</v>
      </c>
      <c r="L877" t="s">
        <v>2152</v>
      </c>
      <c r="M877" t="s">
        <v>2153</v>
      </c>
      <c r="N877" t="s">
        <v>30</v>
      </c>
      <c r="O877" t="s">
        <v>32</v>
      </c>
      <c r="P877" t="s">
        <v>33</v>
      </c>
      <c r="R877" t="s">
        <v>6738</v>
      </c>
      <c r="S877" t="s">
        <v>6738</v>
      </c>
      <c r="T877" t="s">
        <v>9931</v>
      </c>
    </row>
    <row r="878" spans="1:20" x14ac:dyDescent="0.25">
      <c r="A878" s="3" t="s">
        <v>7205</v>
      </c>
      <c r="B878" t="s">
        <v>7206</v>
      </c>
      <c r="C878" t="s">
        <v>7207</v>
      </c>
      <c r="D878" t="s">
        <v>7208</v>
      </c>
      <c r="E878" t="s">
        <v>7209</v>
      </c>
      <c r="F878" t="s">
        <v>7210</v>
      </c>
      <c r="G878">
        <v>2015</v>
      </c>
      <c r="H878" t="s">
        <v>7211</v>
      </c>
      <c r="I878" t="s">
        <v>25</v>
      </c>
      <c r="J878" t="s">
        <v>2338</v>
      </c>
      <c r="K878" t="s">
        <v>53</v>
      </c>
      <c r="L878" t="s">
        <v>1979</v>
      </c>
      <c r="M878" t="s">
        <v>1980</v>
      </c>
      <c r="N878" t="s">
        <v>30</v>
      </c>
      <c r="O878" t="s">
        <v>32</v>
      </c>
      <c r="P878" t="s">
        <v>33</v>
      </c>
      <c r="R878" t="s">
        <v>6738</v>
      </c>
      <c r="S878" t="s">
        <v>6738</v>
      </c>
      <c r="T878" t="s">
        <v>9931</v>
      </c>
    </row>
    <row r="879" spans="1:20" x14ac:dyDescent="0.25">
      <c r="A879" s="3" t="s">
        <v>6819</v>
      </c>
      <c r="B879" t="s">
        <v>5374</v>
      </c>
      <c r="C879" t="s">
        <v>6820</v>
      </c>
      <c r="D879" t="s">
        <v>6821</v>
      </c>
      <c r="E879" t="s">
        <v>5375</v>
      </c>
      <c r="F879" t="s">
        <v>6822</v>
      </c>
      <c r="G879">
        <v>2017</v>
      </c>
      <c r="H879" t="s">
        <v>5377</v>
      </c>
      <c r="I879" t="s">
        <v>25</v>
      </c>
      <c r="J879" t="s">
        <v>839</v>
      </c>
      <c r="K879" t="s">
        <v>53</v>
      </c>
      <c r="L879" t="s">
        <v>1163</v>
      </c>
      <c r="M879" t="s">
        <v>947</v>
      </c>
      <c r="N879" t="s">
        <v>30</v>
      </c>
      <c r="O879" t="s">
        <v>200</v>
      </c>
      <c r="P879" t="s">
        <v>948</v>
      </c>
      <c r="R879" t="s">
        <v>6738</v>
      </c>
      <c r="S879" t="s">
        <v>6738</v>
      </c>
      <c r="T879" t="s">
        <v>9931</v>
      </c>
    </row>
    <row r="880" spans="1:20" x14ac:dyDescent="0.25">
      <c r="A880" s="3" t="s">
        <v>8373</v>
      </c>
      <c r="B880" t="s">
        <v>8374</v>
      </c>
      <c r="C880" t="s">
        <v>8375</v>
      </c>
      <c r="D880" t="s">
        <v>8376</v>
      </c>
      <c r="E880" t="s">
        <v>8377</v>
      </c>
      <c r="F880" t="s">
        <v>8378</v>
      </c>
      <c r="G880">
        <v>2017</v>
      </c>
      <c r="H880" t="s">
        <v>8379</v>
      </c>
      <c r="I880" t="s">
        <v>25</v>
      </c>
      <c r="J880" t="s">
        <v>7594</v>
      </c>
      <c r="K880" t="s">
        <v>53</v>
      </c>
      <c r="L880" t="s">
        <v>8380</v>
      </c>
      <c r="M880" t="s">
        <v>2533</v>
      </c>
      <c r="N880" t="s">
        <v>30</v>
      </c>
      <c r="O880" t="s">
        <v>247</v>
      </c>
      <c r="P880" t="s">
        <v>33</v>
      </c>
      <c r="R880" t="s">
        <v>6738</v>
      </c>
      <c r="S880" t="s">
        <v>6738</v>
      </c>
      <c r="T880" t="s">
        <v>9931</v>
      </c>
    </row>
    <row r="881" spans="1:20" x14ac:dyDescent="0.25">
      <c r="A881" s="3" t="s">
        <v>8148</v>
      </c>
      <c r="B881" t="s">
        <v>8149</v>
      </c>
      <c r="C881" t="s">
        <v>8150</v>
      </c>
      <c r="D881" t="s">
        <v>8151</v>
      </c>
      <c r="E881" t="s">
        <v>8152</v>
      </c>
      <c r="F881" t="s">
        <v>8153</v>
      </c>
      <c r="G881">
        <v>2018</v>
      </c>
      <c r="H881" t="s">
        <v>8154</v>
      </c>
      <c r="I881" t="s">
        <v>25</v>
      </c>
      <c r="J881" t="s">
        <v>919</v>
      </c>
      <c r="K881" t="s">
        <v>53</v>
      </c>
      <c r="L881" t="s">
        <v>2119</v>
      </c>
      <c r="M881" t="s">
        <v>2120</v>
      </c>
      <c r="N881" t="s">
        <v>30</v>
      </c>
      <c r="O881" t="s">
        <v>32</v>
      </c>
      <c r="P881" t="s">
        <v>33</v>
      </c>
      <c r="R881" t="s">
        <v>6738</v>
      </c>
      <c r="S881" t="s">
        <v>6738</v>
      </c>
      <c r="T881" t="s">
        <v>9931</v>
      </c>
    </row>
    <row r="882" spans="1:20" x14ac:dyDescent="0.25">
      <c r="A882" s="3" t="s">
        <v>7744</v>
      </c>
      <c r="B882" t="s">
        <v>7745</v>
      </c>
      <c r="C882" t="s">
        <v>7746</v>
      </c>
      <c r="D882" t="s">
        <v>7747</v>
      </c>
      <c r="E882" t="s">
        <v>7748</v>
      </c>
      <c r="F882" t="s">
        <v>7749</v>
      </c>
      <c r="G882">
        <v>2019</v>
      </c>
      <c r="H882" t="s">
        <v>7750</v>
      </c>
      <c r="I882" t="s">
        <v>25</v>
      </c>
      <c r="J882" t="s">
        <v>42</v>
      </c>
      <c r="K882" t="s">
        <v>43</v>
      </c>
      <c r="L882" t="s">
        <v>1608</v>
      </c>
      <c r="M882" t="s">
        <v>1609</v>
      </c>
      <c r="N882" t="s">
        <v>30</v>
      </c>
      <c r="O882" t="s">
        <v>32</v>
      </c>
      <c r="P882" t="s">
        <v>948</v>
      </c>
      <c r="R882" t="s">
        <v>6738</v>
      </c>
      <c r="S882" t="s">
        <v>6738</v>
      </c>
      <c r="T882" t="s">
        <v>9931</v>
      </c>
    </row>
    <row r="883" spans="1:20" x14ac:dyDescent="0.25">
      <c r="A883" s="3" t="s">
        <v>7522</v>
      </c>
      <c r="B883" t="s">
        <v>7523</v>
      </c>
      <c r="C883" t="s">
        <v>7524</v>
      </c>
      <c r="E883" t="s">
        <v>7525</v>
      </c>
      <c r="F883" t="s">
        <v>7526</v>
      </c>
      <c r="G883">
        <v>2019</v>
      </c>
      <c r="H883" t="s">
        <v>7527</v>
      </c>
      <c r="I883" t="s">
        <v>25</v>
      </c>
      <c r="J883" t="s">
        <v>1242</v>
      </c>
      <c r="K883" t="s">
        <v>1794</v>
      </c>
      <c r="L883" t="s">
        <v>2504</v>
      </c>
      <c r="M883" t="s">
        <v>2505</v>
      </c>
      <c r="N883" t="s">
        <v>30</v>
      </c>
      <c r="O883" t="s">
        <v>32</v>
      </c>
      <c r="P883" t="s">
        <v>1311</v>
      </c>
      <c r="R883" t="s">
        <v>6738</v>
      </c>
      <c r="S883" t="s">
        <v>6738</v>
      </c>
      <c r="T883" t="s">
        <v>9931</v>
      </c>
    </row>
    <row r="884" spans="1:20" x14ac:dyDescent="0.25">
      <c r="B884" s="5" t="s">
        <v>8802</v>
      </c>
      <c r="E884" s="5" t="s">
        <v>8803</v>
      </c>
      <c r="F884" s="6" t="s">
        <v>4798</v>
      </c>
      <c r="G884" s="7">
        <v>2020</v>
      </c>
      <c r="H884" s="10" t="s">
        <v>8804</v>
      </c>
      <c r="I884" t="s">
        <v>25</v>
      </c>
      <c r="J884" t="s">
        <v>1447</v>
      </c>
      <c r="K884" t="s">
        <v>53</v>
      </c>
      <c r="L884" t="s">
        <v>1163</v>
      </c>
      <c r="N884" t="s">
        <v>30</v>
      </c>
      <c r="O884" t="s">
        <v>200</v>
      </c>
      <c r="P884" t="s">
        <v>948</v>
      </c>
      <c r="R884" t="s">
        <v>6738</v>
      </c>
      <c r="S884" t="s">
        <v>6738</v>
      </c>
      <c r="T884" t="s">
        <v>9931</v>
      </c>
    </row>
    <row r="885" spans="1:20" x14ac:dyDescent="0.25">
      <c r="A885" s="3" t="s">
        <v>7633</v>
      </c>
      <c r="B885" t="s">
        <v>7634</v>
      </c>
      <c r="C885" t="s">
        <v>7635</v>
      </c>
      <c r="D885" t="s">
        <v>7636</v>
      </c>
      <c r="E885" t="s">
        <v>7637</v>
      </c>
      <c r="F885" t="s">
        <v>7638</v>
      </c>
      <c r="G885">
        <v>2011</v>
      </c>
      <c r="H885" t="s">
        <v>7639</v>
      </c>
      <c r="I885" t="s">
        <v>25</v>
      </c>
      <c r="J885" t="s">
        <v>2281</v>
      </c>
      <c r="K885" t="s">
        <v>25</v>
      </c>
      <c r="L885" t="s">
        <v>7640</v>
      </c>
      <c r="M885" t="s">
        <v>7641</v>
      </c>
      <c r="N885" t="s">
        <v>30</v>
      </c>
      <c r="O885" t="s">
        <v>32</v>
      </c>
      <c r="P885" t="s">
        <v>948</v>
      </c>
      <c r="R885" t="s">
        <v>6738</v>
      </c>
      <c r="S885" t="s">
        <v>6738</v>
      </c>
      <c r="T885" t="s">
        <v>9933</v>
      </c>
    </row>
    <row r="886" spans="1:20" x14ac:dyDescent="0.25">
      <c r="A886" s="3" t="s">
        <v>7657</v>
      </c>
      <c r="B886" t="s">
        <v>7658</v>
      </c>
      <c r="C886" t="s">
        <v>7659</v>
      </c>
      <c r="D886" t="s">
        <v>7660</v>
      </c>
      <c r="E886" t="s">
        <v>7661</v>
      </c>
      <c r="F886" t="s">
        <v>7662</v>
      </c>
      <c r="G886">
        <v>2012</v>
      </c>
      <c r="H886" t="s">
        <v>7663</v>
      </c>
      <c r="I886" t="s">
        <v>25</v>
      </c>
      <c r="J886" t="s">
        <v>5235</v>
      </c>
      <c r="K886" t="s">
        <v>100</v>
      </c>
      <c r="L886" t="s">
        <v>3276</v>
      </c>
      <c r="M886" t="s">
        <v>3277</v>
      </c>
      <c r="N886" t="s">
        <v>30</v>
      </c>
      <c r="O886" t="s">
        <v>32</v>
      </c>
      <c r="P886" t="s">
        <v>948</v>
      </c>
      <c r="R886" t="s">
        <v>6738</v>
      </c>
      <c r="S886" t="s">
        <v>6738</v>
      </c>
      <c r="T886" t="s">
        <v>9933</v>
      </c>
    </row>
    <row r="887" spans="1:20" x14ac:dyDescent="0.25">
      <c r="A887" s="3" t="s">
        <v>7049</v>
      </c>
      <c r="B887" t="s">
        <v>7050</v>
      </c>
      <c r="C887" t="s">
        <v>7051</v>
      </c>
      <c r="D887" t="s">
        <v>7052</v>
      </c>
      <c r="E887" t="s">
        <v>4761</v>
      </c>
      <c r="F887" t="s">
        <v>7053</v>
      </c>
      <c r="G887">
        <v>2015</v>
      </c>
      <c r="H887" t="s">
        <v>7054</v>
      </c>
      <c r="I887" t="s">
        <v>25</v>
      </c>
      <c r="J887" t="s">
        <v>629</v>
      </c>
      <c r="K887" t="s">
        <v>53</v>
      </c>
      <c r="L887" t="s">
        <v>1330</v>
      </c>
      <c r="M887" t="s">
        <v>1331</v>
      </c>
      <c r="N887" t="s">
        <v>30</v>
      </c>
      <c r="O887" t="s">
        <v>32</v>
      </c>
      <c r="P887" t="s">
        <v>948</v>
      </c>
      <c r="R887" t="s">
        <v>6738</v>
      </c>
      <c r="S887" t="s">
        <v>6738</v>
      </c>
      <c r="T887" t="s">
        <v>9933</v>
      </c>
    </row>
    <row r="888" spans="1:20" x14ac:dyDescent="0.25">
      <c r="A888" s="3" t="s">
        <v>7242</v>
      </c>
      <c r="B888" t="s">
        <v>7243</v>
      </c>
      <c r="C888" t="s">
        <v>7244</v>
      </c>
      <c r="D888" t="s">
        <v>7245</v>
      </c>
      <c r="E888" t="s">
        <v>7246</v>
      </c>
      <c r="F888" t="s">
        <v>7247</v>
      </c>
      <c r="G888">
        <v>2017</v>
      </c>
      <c r="H888" t="s">
        <v>7248</v>
      </c>
      <c r="I888" t="s">
        <v>25</v>
      </c>
      <c r="J888" t="s">
        <v>7249</v>
      </c>
      <c r="K888" t="s">
        <v>53</v>
      </c>
      <c r="L888" t="s">
        <v>1979</v>
      </c>
      <c r="M888" t="s">
        <v>1980</v>
      </c>
      <c r="N888" t="s">
        <v>30</v>
      </c>
      <c r="O888" t="s">
        <v>32</v>
      </c>
      <c r="P888" t="s">
        <v>33</v>
      </c>
      <c r="R888" t="s">
        <v>6738</v>
      </c>
      <c r="S888" t="s">
        <v>6738</v>
      </c>
      <c r="T888" t="s">
        <v>9933</v>
      </c>
    </row>
    <row r="889" spans="1:20" x14ac:dyDescent="0.25">
      <c r="A889" s="3" t="s">
        <v>6754</v>
      </c>
      <c r="B889" t="s">
        <v>6755</v>
      </c>
      <c r="C889" t="s">
        <v>6756</v>
      </c>
      <c r="D889" t="s">
        <v>6757</v>
      </c>
      <c r="E889" t="s">
        <v>6758</v>
      </c>
      <c r="F889" t="s">
        <v>6759</v>
      </c>
      <c r="G889">
        <v>2019</v>
      </c>
      <c r="H889" t="s">
        <v>6760</v>
      </c>
      <c r="I889" t="s">
        <v>25</v>
      </c>
      <c r="J889" t="s">
        <v>5270</v>
      </c>
      <c r="K889" t="s">
        <v>53</v>
      </c>
      <c r="L889" t="s">
        <v>235</v>
      </c>
      <c r="M889" t="s">
        <v>29</v>
      </c>
      <c r="N889" t="s">
        <v>30</v>
      </c>
      <c r="O889" t="s">
        <v>32</v>
      </c>
      <c r="P889" t="s">
        <v>33</v>
      </c>
      <c r="R889" t="s">
        <v>6738</v>
      </c>
      <c r="S889" t="s">
        <v>6738</v>
      </c>
      <c r="T889" t="s">
        <v>9933</v>
      </c>
    </row>
    <row r="890" spans="1:20" x14ac:dyDescent="0.25">
      <c r="A890" t="s">
        <v>7751</v>
      </c>
      <c r="B890" t="s">
        <v>7752</v>
      </c>
      <c r="C890" t="s">
        <v>7753</v>
      </c>
      <c r="D890" t="s">
        <v>7754</v>
      </c>
      <c r="E890" t="s">
        <v>7755</v>
      </c>
      <c r="F890" t="s">
        <v>7756</v>
      </c>
      <c r="G890">
        <v>2020</v>
      </c>
      <c r="H890" t="s">
        <v>7757</v>
      </c>
      <c r="I890" t="s">
        <v>25</v>
      </c>
      <c r="J890" t="s">
        <v>7758</v>
      </c>
      <c r="K890" t="s">
        <v>53</v>
      </c>
      <c r="L890" t="s">
        <v>7759</v>
      </c>
      <c r="M890" t="s">
        <v>7760</v>
      </c>
      <c r="N890" t="s">
        <v>30</v>
      </c>
      <c r="O890" t="s">
        <v>960</v>
      </c>
      <c r="P890" t="s">
        <v>948</v>
      </c>
      <c r="R890" t="s">
        <v>6738</v>
      </c>
      <c r="S890" t="s">
        <v>6738</v>
      </c>
      <c r="T890" t="s">
        <v>9936</v>
      </c>
    </row>
    <row r="891" spans="1:20" x14ac:dyDescent="0.25">
      <c r="A891" s="3" t="s">
        <v>7020</v>
      </c>
      <c r="B891" t="s">
        <v>7021</v>
      </c>
      <c r="C891" t="s">
        <v>7022</v>
      </c>
      <c r="D891" t="s">
        <v>7023</v>
      </c>
      <c r="E891" t="s">
        <v>7024</v>
      </c>
      <c r="F891" t="s">
        <v>7025</v>
      </c>
      <c r="G891">
        <v>2011</v>
      </c>
      <c r="H891" t="s">
        <v>7026</v>
      </c>
      <c r="I891" t="s">
        <v>25</v>
      </c>
      <c r="J891" t="s">
        <v>476</v>
      </c>
      <c r="K891" t="s">
        <v>729</v>
      </c>
      <c r="L891" t="s">
        <v>1330</v>
      </c>
      <c r="M891" t="s">
        <v>1331</v>
      </c>
      <c r="N891" t="s">
        <v>30</v>
      </c>
      <c r="O891" t="s">
        <v>32</v>
      </c>
      <c r="P891" t="s">
        <v>948</v>
      </c>
      <c r="R891" t="s">
        <v>6738</v>
      </c>
      <c r="S891" t="s">
        <v>6738</v>
      </c>
      <c r="T891" t="s">
        <v>9904</v>
      </c>
    </row>
    <row r="892" spans="1:20" x14ac:dyDescent="0.25">
      <c r="A892" s="3" t="s">
        <v>7100</v>
      </c>
      <c r="B892" t="s">
        <v>7101</v>
      </c>
      <c r="C892" t="s">
        <v>7102</v>
      </c>
      <c r="D892" t="s">
        <v>7103</v>
      </c>
      <c r="E892" t="s">
        <v>7104</v>
      </c>
      <c r="F892" t="s">
        <v>7104</v>
      </c>
      <c r="G892">
        <v>2011</v>
      </c>
      <c r="H892" t="s">
        <v>7105</v>
      </c>
      <c r="I892" t="s">
        <v>25</v>
      </c>
      <c r="J892" t="s">
        <v>476</v>
      </c>
      <c r="K892" t="s">
        <v>729</v>
      </c>
      <c r="L892" t="s">
        <v>1659</v>
      </c>
      <c r="M892" t="s">
        <v>1660</v>
      </c>
      <c r="N892" t="s">
        <v>30</v>
      </c>
      <c r="O892" t="s">
        <v>32</v>
      </c>
      <c r="P892" t="s">
        <v>948</v>
      </c>
      <c r="R892" t="s">
        <v>6738</v>
      </c>
      <c r="S892" t="s">
        <v>6738</v>
      </c>
      <c r="T892" t="s">
        <v>9904</v>
      </c>
    </row>
    <row r="893" spans="1:20" x14ac:dyDescent="0.25">
      <c r="A893" s="3" t="s">
        <v>7169</v>
      </c>
      <c r="B893" t="s">
        <v>7170</v>
      </c>
      <c r="C893" t="s">
        <v>7171</v>
      </c>
      <c r="D893" t="s">
        <v>7172</v>
      </c>
      <c r="E893" t="s">
        <v>7173</v>
      </c>
      <c r="F893" t="s">
        <v>7174</v>
      </c>
      <c r="G893">
        <v>2011</v>
      </c>
      <c r="H893" t="s">
        <v>7175</v>
      </c>
      <c r="I893" t="s">
        <v>25</v>
      </c>
      <c r="J893" t="s">
        <v>42</v>
      </c>
      <c r="K893" t="s">
        <v>53</v>
      </c>
      <c r="L893" t="s">
        <v>1957</v>
      </c>
      <c r="M893" t="s">
        <v>1958</v>
      </c>
      <c r="N893" t="s">
        <v>30</v>
      </c>
      <c r="O893" t="s">
        <v>32</v>
      </c>
      <c r="P893" t="s">
        <v>33</v>
      </c>
      <c r="R893" t="s">
        <v>6738</v>
      </c>
      <c r="S893" t="s">
        <v>6738</v>
      </c>
      <c r="T893" t="s">
        <v>9904</v>
      </c>
    </row>
    <row r="894" spans="1:20" x14ac:dyDescent="0.25">
      <c r="A894" s="3" t="s">
        <v>7992</v>
      </c>
      <c r="B894" t="s">
        <v>7993</v>
      </c>
      <c r="C894" t="s">
        <v>3774</v>
      </c>
      <c r="D894" t="s">
        <v>7994</v>
      </c>
      <c r="E894" t="s">
        <v>7995</v>
      </c>
      <c r="F894" t="s">
        <v>7996</v>
      </c>
      <c r="G894">
        <v>2012</v>
      </c>
      <c r="H894" t="s">
        <v>7997</v>
      </c>
      <c r="I894" t="s">
        <v>25</v>
      </c>
      <c r="J894" t="s">
        <v>476</v>
      </c>
      <c r="K894" t="s">
        <v>729</v>
      </c>
      <c r="L894" t="s">
        <v>2152</v>
      </c>
      <c r="M894" t="s">
        <v>2153</v>
      </c>
      <c r="N894" t="s">
        <v>30</v>
      </c>
      <c r="O894" t="s">
        <v>32</v>
      </c>
      <c r="P894" t="s">
        <v>33</v>
      </c>
      <c r="R894" t="s">
        <v>6738</v>
      </c>
      <c r="S894" t="s">
        <v>6738</v>
      </c>
      <c r="T894" t="s">
        <v>9904</v>
      </c>
    </row>
    <row r="895" spans="1:20" x14ac:dyDescent="0.25">
      <c r="A895" s="3" t="s">
        <v>7832</v>
      </c>
      <c r="B895" t="s">
        <v>7833</v>
      </c>
      <c r="C895" t="s">
        <v>7834</v>
      </c>
      <c r="D895" t="s">
        <v>7835</v>
      </c>
      <c r="E895" t="s">
        <v>7836</v>
      </c>
      <c r="F895" t="s">
        <v>7818</v>
      </c>
      <c r="G895">
        <v>2015</v>
      </c>
      <c r="H895" t="s">
        <v>7837</v>
      </c>
      <c r="I895" t="s">
        <v>25</v>
      </c>
      <c r="J895" t="s">
        <v>476</v>
      </c>
      <c r="K895" t="s">
        <v>53</v>
      </c>
      <c r="L895" t="s">
        <v>3352</v>
      </c>
      <c r="M895" t="s">
        <v>1321</v>
      </c>
      <c r="N895" t="s">
        <v>30</v>
      </c>
      <c r="O895" t="s">
        <v>247</v>
      </c>
      <c r="P895" t="s">
        <v>948</v>
      </c>
      <c r="R895" t="s">
        <v>6738</v>
      </c>
      <c r="S895" t="s">
        <v>6738</v>
      </c>
      <c r="T895" t="s">
        <v>9904</v>
      </c>
    </row>
    <row r="896" spans="1:20" x14ac:dyDescent="0.25">
      <c r="A896" s="3" t="s">
        <v>8500</v>
      </c>
      <c r="B896" t="s">
        <v>8501</v>
      </c>
      <c r="C896" t="s">
        <v>8502</v>
      </c>
      <c r="D896" t="s">
        <v>8503</v>
      </c>
      <c r="E896" t="s">
        <v>8504</v>
      </c>
      <c r="F896" t="s">
        <v>8505</v>
      </c>
      <c r="G896">
        <v>2016</v>
      </c>
      <c r="H896" t="s">
        <v>8506</v>
      </c>
      <c r="I896" t="s">
        <v>25</v>
      </c>
      <c r="J896" t="s">
        <v>5506</v>
      </c>
      <c r="K896" t="s">
        <v>53</v>
      </c>
      <c r="L896" t="s">
        <v>4451</v>
      </c>
      <c r="M896" t="s">
        <v>4452</v>
      </c>
      <c r="N896" t="s">
        <v>30</v>
      </c>
      <c r="O896" t="s">
        <v>200</v>
      </c>
      <c r="P896" t="s">
        <v>1233</v>
      </c>
      <c r="R896" t="s">
        <v>6738</v>
      </c>
      <c r="S896" t="s">
        <v>6738</v>
      </c>
      <c r="T896" t="s">
        <v>9904</v>
      </c>
    </row>
    <row r="897" spans="1:20" x14ac:dyDescent="0.25">
      <c r="A897" s="3" t="s">
        <v>7369</v>
      </c>
      <c r="B897" t="s">
        <v>7370</v>
      </c>
      <c r="C897" t="s">
        <v>7371</v>
      </c>
      <c r="D897" t="s">
        <v>7372</v>
      </c>
      <c r="E897" t="s">
        <v>7373</v>
      </c>
      <c r="F897" t="s">
        <v>7374</v>
      </c>
      <c r="G897">
        <v>2017</v>
      </c>
      <c r="H897" t="s">
        <v>7375</v>
      </c>
      <c r="I897" t="s">
        <v>25</v>
      </c>
      <c r="J897" t="s">
        <v>774</v>
      </c>
      <c r="K897" t="s">
        <v>53</v>
      </c>
      <c r="L897" t="s">
        <v>5730</v>
      </c>
      <c r="M897" t="s">
        <v>5731</v>
      </c>
      <c r="N897" t="s">
        <v>30</v>
      </c>
      <c r="O897" t="s">
        <v>32</v>
      </c>
      <c r="P897" t="s">
        <v>33</v>
      </c>
      <c r="R897" t="s">
        <v>6738</v>
      </c>
      <c r="S897" t="s">
        <v>6738</v>
      </c>
      <c r="T897" t="s">
        <v>9904</v>
      </c>
    </row>
    <row r="898" spans="1:20" x14ac:dyDescent="0.25">
      <c r="A898" s="3" t="s">
        <v>7702</v>
      </c>
      <c r="B898" t="s">
        <v>7703</v>
      </c>
      <c r="C898" t="s">
        <v>7704</v>
      </c>
      <c r="E898" t="s">
        <v>7705</v>
      </c>
      <c r="F898" t="s">
        <v>7706</v>
      </c>
      <c r="G898">
        <v>2018</v>
      </c>
      <c r="H898" t="s">
        <v>7707</v>
      </c>
      <c r="I898" t="s">
        <v>25</v>
      </c>
      <c r="J898" t="s">
        <v>476</v>
      </c>
      <c r="K898" t="s">
        <v>25</v>
      </c>
      <c r="L898" t="s">
        <v>3301</v>
      </c>
      <c r="M898" t="s">
        <v>3302</v>
      </c>
      <c r="N898" t="s">
        <v>30</v>
      </c>
      <c r="O898" t="s">
        <v>960</v>
      </c>
      <c r="P898" t="s">
        <v>948</v>
      </c>
      <c r="R898" t="s">
        <v>6738</v>
      </c>
      <c r="S898" t="s">
        <v>6738</v>
      </c>
      <c r="T898" t="s">
        <v>9904</v>
      </c>
    </row>
    <row r="899" spans="1:20" x14ac:dyDescent="0.25">
      <c r="A899" t="s">
        <v>6748</v>
      </c>
      <c r="B899" t="s">
        <v>6749</v>
      </c>
      <c r="C899" t="s">
        <v>6750</v>
      </c>
      <c r="D899" t="s">
        <v>6751</v>
      </c>
      <c r="E899" t="s">
        <v>6752</v>
      </c>
      <c r="F899" t="s">
        <v>642</v>
      </c>
      <c r="G899">
        <v>2018</v>
      </c>
      <c r="H899" t="s">
        <v>6753</v>
      </c>
      <c r="I899" t="s">
        <v>25</v>
      </c>
      <c r="J899" t="s">
        <v>26</v>
      </c>
      <c r="K899" t="s">
        <v>6738</v>
      </c>
      <c r="L899" t="s">
        <v>82</v>
      </c>
      <c r="M899" t="s">
        <v>83</v>
      </c>
      <c r="N899" t="s">
        <v>30</v>
      </c>
      <c r="O899" t="s">
        <v>32</v>
      </c>
      <c r="P899" t="s">
        <v>33</v>
      </c>
      <c r="R899" t="s">
        <v>6738</v>
      </c>
      <c r="S899" t="s">
        <v>6738</v>
      </c>
      <c r="T899" t="s">
        <v>9904</v>
      </c>
    </row>
    <row r="900" spans="1:20" x14ac:dyDescent="0.25">
      <c r="A900" s="3" t="s">
        <v>8155</v>
      </c>
      <c r="B900" t="s">
        <v>8156</v>
      </c>
      <c r="C900" t="s">
        <v>8157</v>
      </c>
      <c r="D900" t="s">
        <v>8158</v>
      </c>
      <c r="E900" t="s">
        <v>8159</v>
      </c>
      <c r="F900" t="s">
        <v>8160</v>
      </c>
      <c r="G900">
        <v>2018</v>
      </c>
      <c r="H900" t="s">
        <v>8161</v>
      </c>
      <c r="I900" t="s">
        <v>25</v>
      </c>
      <c r="J900" t="s">
        <v>476</v>
      </c>
      <c r="K900" t="s">
        <v>53</v>
      </c>
      <c r="L900" t="s">
        <v>3442</v>
      </c>
      <c r="M900" t="s">
        <v>3443</v>
      </c>
      <c r="N900" t="s">
        <v>30</v>
      </c>
      <c r="O900" t="s">
        <v>32</v>
      </c>
      <c r="P900" t="s">
        <v>33</v>
      </c>
      <c r="R900" t="s">
        <v>6738</v>
      </c>
      <c r="S900" t="s">
        <v>6738</v>
      </c>
      <c r="T900" t="s">
        <v>9904</v>
      </c>
    </row>
    <row r="901" spans="1:20" x14ac:dyDescent="0.25">
      <c r="A901" s="3" t="s">
        <v>8162</v>
      </c>
      <c r="B901" t="s">
        <v>8163</v>
      </c>
      <c r="C901" t="s">
        <v>8164</v>
      </c>
      <c r="D901" t="s">
        <v>8165</v>
      </c>
      <c r="E901" t="s">
        <v>8166</v>
      </c>
      <c r="F901" t="s">
        <v>8160</v>
      </c>
      <c r="G901">
        <v>2018</v>
      </c>
      <c r="H901" t="s">
        <v>8167</v>
      </c>
      <c r="I901" t="s">
        <v>25</v>
      </c>
      <c r="J901" t="s">
        <v>476</v>
      </c>
      <c r="K901" t="s">
        <v>53</v>
      </c>
      <c r="L901" t="s">
        <v>4050</v>
      </c>
      <c r="M901" t="s">
        <v>3443</v>
      </c>
      <c r="N901" t="s">
        <v>30</v>
      </c>
      <c r="O901" t="s">
        <v>32</v>
      </c>
      <c r="P901" t="s">
        <v>33</v>
      </c>
      <c r="R901" t="s">
        <v>6738</v>
      </c>
      <c r="S901" t="s">
        <v>6738</v>
      </c>
      <c r="T901" t="s">
        <v>9904</v>
      </c>
    </row>
    <row r="902" spans="1:20" x14ac:dyDescent="0.25">
      <c r="A902" s="3" t="s">
        <v>6761</v>
      </c>
      <c r="B902" t="s">
        <v>6762</v>
      </c>
      <c r="C902" t="s">
        <v>6763</v>
      </c>
      <c r="D902" t="s">
        <v>3238</v>
      </c>
      <c r="E902" t="s">
        <v>6764</v>
      </c>
      <c r="F902" t="s">
        <v>6765</v>
      </c>
      <c r="G902">
        <v>2019</v>
      </c>
      <c r="H902" t="s">
        <v>6766</v>
      </c>
      <c r="I902" t="s">
        <v>25</v>
      </c>
      <c r="J902" t="s">
        <v>1192</v>
      </c>
      <c r="K902" t="s">
        <v>53</v>
      </c>
      <c r="L902" t="s">
        <v>197</v>
      </c>
      <c r="M902" t="s">
        <v>198</v>
      </c>
      <c r="N902" t="s">
        <v>30</v>
      </c>
      <c r="O902" t="s">
        <v>200</v>
      </c>
      <c r="P902" t="s">
        <v>201</v>
      </c>
      <c r="R902" t="s">
        <v>6738</v>
      </c>
      <c r="S902" t="s">
        <v>6738</v>
      </c>
      <c r="T902" t="s">
        <v>9904</v>
      </c>
    </row>
    <row r="903" spans="1:20" x14ac:dyDescent="0.25">
      <c r="A903" s="3" t="s">
        <v>6863</v>
      </c>
      <c r="B903" t="s">
        <v>6864</v>
      </c>
      <c r="C903" t="s">
        <v>6865</v>
      </c>
      <c r="D903" t="s">
        <v>6866</v>
      </c>
      <c r="E903" t="s">
        <v>6867</v>
      </c>
      <c r="F903" t="s">
        <v>6868</v>
      </c>
      <c r="G903">
        <v>2019</v>
      </c>
      <c r="H903" t="s">
        <v>6869</v>
      </c>
      <c r="I903" t="s">
        <v>25</v>
      </c>
      <c r="J903" t="s">
        <v>1242</v>
      </c>
      <c r="K903" t="s">
        <v>53</v>
      </c>
      <c r="L903" t="s">
        <v>1204</v>
      </c>
      <c r="M903" t="s">
        <v>1076</v>
      </c>
      <c r="N903" t="s">
        <v>30</v>
      </c>
      <c r="O903" t="s">
        <v>200</v>
      </c>
      <c r="P903" t="s">
        <v>948</v>
      </c>
      <c r="R903" t="s">
        <v>6738</v>
      </c>
      <c r="S903" t="s">
        <v>6738</v>
      </c>
      <c r="T903" t="s">
        <v>9904</v>
      </c>
    </row>
    <row r="904" spans="1:20" x14ac:dyDescent="0.25">
      <c r="A904" s="3" t="s">
        <v>7896</v>
      </c>
      <c r="B904" t="s">
        <v>7897</v>
      </c>
      <c r="C904" t="s">
        <v>7898</v>
      </c>
      <c r="D904" t="s">
        <v>7899</v>
      </c>
      <c r="E904" t="s">
        <v>7900</v>
      </c>
      <c r="F904" t="s">
        <v>7901</v>
      </c>
      <c r="G904">
        <v>2019</v>
      </c>
      <c r="H904" t="s">
        <v>7902</v>
      </c>
      <c r="I904" t="s">
        <v>25</v>
      </c>
      <c r="J904" t="s">
        <v>2281</v>
      </c>
      <c r="K904" t="s">
        <v>25</v>
      </c>
      <c r="L904" t="s">
        <v>3319</v>
      </c>
      <c r="M904" t="s">
        <v>1322</v>
      </c>
      <c r="N904" t="s">
        <v>30</v>
      </c>
      <c r="O904" t="s">
        <v>32</v>
      </c>
      <c r="P904" t="s">
        <v>948</v>
      </c>
      <c r="R904" t="s">
        <v>6738</v>
      </c>
      <c r="S904" t="s">
        <v>6738</v>
      </c>
      <c r="T904" t="s">
        <v>9904</v>
      </c>
    </row>
    <row r="905" spans="1:20" x14ac:dyDescent="0.25">
      <c r="A905" s="3" t="s">
        <v>8233</v>
      </c>
      <c r="B905" t="s">
        <v>8234</v>
      </c>
      <c r="C905" t="s">
        <v>8235</v>
      </c>
      <c r="E905" t="s">
        <v>8236</v>
      </c>
      <c r="F905" t="s">
        <v>8237</v>
      </c>
      <c r="G905">
        <v>2019</v>
      </c>
      <c r="H905" t="s">
        <v>8238</v>
      </c>
      <c r="I905" t="s">
        <v>25</v>
      </c>
      <c r="J905" t="s">
        <v>476</v>
      </c>
      <c r="K905" t="s">
        <v>729</v>
      </c>
      <c r="L905" t="s">
        <v>2152</v>
      </c>
      <c r="M905" t="s">
        <v>2153</v>
      </c>
      <c r="N905" t="s">
        <v>30</v>
      </c>
      <c r="O905" t="s">
        <v>32</v>
      </c>
      <c r="P905" t="s">
        <v>33</v>
      </c>
      <c r="R905" t="s">
        <v>6738</v>
      </c>
      <c r="S905" t="s">
        <v>6738</v>
      </c>
      <c r="T905" t="s">
        <v>9904</v>
      </c>
    </row>
    <row r="906" spans="1:20" x14ac:dyDescent="0.25">
      <c r="A906" t="s">
        <v>6921</v>
      </c>
      <c r="B906" t="s">
        <v>6922</v>
      </c>
      <c r="C906" t="s">
        <v>6923</v>
      </c>
      <c r="D906" t="s">
        <v>6924</v>
      </c>
      <c r="E906" t="s">
        <v>6925</v>
      </c>
      <c r="F906" t="s">
        <v>6926</v>
      </c>
      <c r="G906">
        <v>2020</v>
      </c>
      <c r="H906" t="s">
        <v>6927</v>
      </c>
      <c r="I906" t="s">
        <v>25</v>
      </c>
      <c r="J906" t="s">
        <v>6928</v>
      </c>
      <c r="K906" t="s">
        <v>53</v>
      </c>
      <c r="L906" t="s">
        <v>946</v>
      </c>
      <c r="M906" t="s">
        <v>947</v>
      </c>
      <c r="N906" t="s">
        <v>30</v>
      </c>
      <c r="O906" t="s">
        <v>200</v>
      </c>
      <c r="P906" t="s">
        <v>948</v>
      </c>
      <c r="R906" t="s">
        <v>6738</v>
      </c>
      <c r="S906" t="s">
        <v>6738</v>
      </c>
      <c r="T906" t="s">
        <v>9904</v>
      </c>
    </row>
    <row r="907" spans="1:20" x14ac:dyDescent="0.25">
      <c r="A907" t="s">
        <v>7090</v>
      </c>
      <c r="B907" t="s">
        <v>7091</v>
      </c>
      <c r="C907" t="s">
        <v>7092</v>
      </c>
      <c r="D907" t="s">
        <v>7093</v>
      </c>
      <c r="E907" t="s">
        <v>7094</v>
      </c>
      <c r="F907" t="s">
        <v>7095</v>
      </c>
      <c r="G907">
        <v>2020</v>
      </c>
      <c r="H907" t="s">
        <v>7096</v>
      </c>
      <c r="I907" t="s">
        <v>25</v>
      </c>
      <c r="J907" t="s">
        <v>7097</v>
      </c>
      <c r="K907" t="s">
        <v>53</v>
      </c>
      <c r="L907" t="s">
        <v>7098</v>
      </c>
      <c r="M907" t="s">
        <v>7099</v>
      </c>
      <c r="N907" t="s">
        <v>30</v>
      </c>
      <c r="O907" t="s">
        <v>247</v>
      </c>
      <c r="P907" t="s">
        <v>948</v>
      </c>
      <c r="R907" t="s">
        <v>6738</v>
      </c>
      <c r="S907" t="s">
        <v>6738</v>
      </c>
      <c r="T907" t="s">
        <v>9904</v>
      </c>
    </row>
    <row r="908" spans="1:20" x14ac:dyDescent="0.25">
      <c r="A908" t="s">
        <v>8270</v>
      </c>
      <c r="B908" t="s">
        <v>8271</v>
      </c>
      <c r="C908" t="s">
        <v>8272</v>
      </c>
      <c r="D908" t="s">
        <v>8273</v>
      </c>
      <c r="E908" t="s">
        <v>8274</v>
      </c>
      <c r="F908" t="s">
        <v>8275</v>
      </c>
      <c r="G908">
        <v>2020</v>
      </c>
      <c r="H908" t="s">
        <v>8276</v>
      </c>
      <c r="I908" t="s">
        <v>25</v>
      </c>
      <c r="J908" t="s">
        <v>8277</v>
      </c>
      <c r="K908" t="s">
        <v>53</v>
      </c>
      <c r="L908" t="s">
        <v>1497</v>
      </c>
      <c r="M908" t="s">
        <v>1498</v>
      </c>
      <c r="N908" t="s">
        <v>30</v>
      </c>
      <c r="O908" t="s">
        <v>247</v>
      </c>
      <c r="P908" t="s">
        <v>33</v>
      </c>
      <c r="R908" t="s">
        <v>6738</v>
      </c>
      <c r="S908" t="s">
        <v>6738</v>
      </c>
      <c r="T908" t="s">
        <v>9904</v>
      </c>
    </row>
    <row r="909" spans="1:20" x14ac:dyDescent="0.25">
      <c r="A909" t="s">
        <v>7138</v>
      </c>
      <c r="B909" t="s">
        <v>7139</v>
      </c>
      <c r="C909" t="s">
        <v>7140</v>
      </c>
      <c r="D909" t="s">
        <v>7141</v>
      </c>
      <c r="E909" t="s">
        <v>7142</v>
      </c>
      <c r="F909" t="s">
        <v>7143</v>
      </c>
      <c r="G909">
        <v>2020</v>
      </c>
      <c r="H909" t="s">
        <v>7144</v>
      </c>
      <c r="I909" t="s">
        <v>25</v>
      </c>
      <c r="J909" t="s">
        <v>1496</v>
      </c>
      <c r="K909" t="s">
        <v>53</v>
      </c>
      <c r="L909" t="s">
        <v>1776</v>
      </c>
      <c r="M909" t="s">
        <v>1777</v>
      </c>
      <c r="N909" t="s">
        <v>30</v>
      </c>
      <c r="O909" t="s">
        <v>32</v>
      </c>
      <c r="P909" t="s">
        <v>948</v>
      </c>
      <c r="R909" t="s">
        <v>6738</v>
      </c>
      <c r="S909" t="s">
        <v>6738</v>
      </c>
      <c r="T909" t="s">
        <v>9904</v>
      </c>
    </row>
    <row r="910" spans="1:20" x14ac:dyDescent="0.25">
      <c r="A910" t="s">
        <v>7780</v>
      </c>
      <c r="B910" t="s">
        <v>7781</v>
      </c>
      <c r="C910" t="s">
        <v>7782</v>
      </c>
      <c r="D910" t="s">
        <v>7783</v>
      </c>
      <c r="E910" t="s">
        <v>7784</v>
      </c>
      <c r="F910" t="s">
        <v>7785</v>
      </c>
      <c r="G910">
        <v>2020</v>
      </c>
      <c r="H910" t="s">
        <v>7786</v>
      </c>
      <c r="I910" t="s">
        <v>25</v>
      </c>
      <c r="J910" t="s">
        <v>6535</v>
      </c>
      <c r="K910" t="s">
        <v>7787</v>
      </c>
      <c r="L910" t="s">
        <v>1608</v>
      </c>
      <c r="M910" t="s">
        <v>1609</v>
      </c>
      <c r="N910" t="s">
        <v>30</v>
      </c>
      <c r="O910" t="s">
        <v>32</v>
      </c>
      <c r="P910" t="s">
        <v>948</v>
      </c>
      <c r="R910" t="s">
        <v>6738</v>
      </c>
      <c r="S910" t="s">
        <v>6738</v>
      </c>
      <c r="T910" t="s">
        <v>9904</v>
      </c>
    </row>
    <row r="911" spans="1:20" x14ac:dyDescent="0.25">
      <c r="A911" s="3" t="s">
        <v>8420</v>
      </c>
      <c r="B911" t="s">
        <v>8421</v>
      </c>
      <c r="C911" t="s">
        <v>8422</v>
      </c>
      <c r="D911" t="s">
        <v>8423</v>
      </c>
      <c r="E911" t="s">
        <v>8424</v>
      </c>
      <c r="F911" t="s">
        <v>8425</v>
      </c>
      <c r="G911">
        <v>2013</v>
      </c>
      <c r="H911" t="s">
        <v>8426</v>
      </c>
      <c r="I911" t="s">
        <v>25</v>
      </c>
      <c r="J911" t="s">
        <v>8427</v>
      </c>
      <c r="K911" t="s">
        <v>8428</v>
      </c>
      <c r="L911" t="s">
        <v>6550</v>
      </c>
      <c r="M911" t="s">
        <v>6551</v>
      </c>
      <c r="N911" t="s">
        <v>30</v>
      </c>
      <c r="O911" t="s">
        <v>32</v>
      </c>
      <c r="P911" t="s">
        <v>1233</v>
      </c>
      <c r="R911" t="s">
        <v>6738</v>
      </c>
      <c r="S911" t="s">
        <v>6738</v>
      </c>
      <c r="T911" t="s">
        <v>9908</v>
      </c>
    </row>
    <row r="912" spans="1:20" x14ac:dyDescent="0.25">
      <c r="A912" s="3" t="s">
        <v>8642</v>
      </c>
      <c r="B912" t="s">
        <v>8643</v>
      </c>
      <c r="C912" t="s">
        <v>8644</v>
      </c>
      <c r="D912" t="s">
        <v>8645</v>
      </c>
      <c r="E912" t="s">
        <v>8646</v>
      </c>
      <c r="F912" t="s">
        <v>8647</v>
      </c>
      <c r="G912">
        <v>2013</v>
      </c>
      <c r="H912" t="s">
        <v>8648</v>
      </c>
      <c r="I912" t="s">
        <v>25</v>
      </c>
      <c r="J912" t="s">
        <v>2346</v>
      </c>
      <c r="K912" t="s">
        <v>4878</v>
      </c>
      <c r="L912" t="s">
        <v>2715</v>
      </c>
      <c r="M912" t="s">
        <v>2716</v>
      </c>
      <c r="N912" t="s">
        <v>30</v>
      </c>
      <c r="O912" t="s">
        <v>32</v>
      </c>
      <c r="P912" t="s">
        <v>1175</v>
      </c>
      <c r="R912" t="s">
        <v>6738</v>
      </c>
      <c r="S912" t="s">
        <v>6738</v>
      </c>
      <c r="T912" t="s">
        <v>9908</v>
      </c>
    </row>
    <row r="913" spans="1:20" x14ac:dyDescent="0.25">
      <c r="A913" s="3" t="s">
        <v>7183</v>
      </c>
      <c r="B913" t="s">
        <v>7184</v>
      </c>
      <c r="C913" t="s">
        <v>7185</v>
      </c>
      <c r="D913" t="s">
        <v>7186</v>
      </c>
      <c r="E913" t="s">
        <v>7187</v>
      </c>
      <c r="F913" t="s">
        <v>7188</v>
      </c>
      <c r="G913">
        <v>2013</v>
      </c>
      <c r="H913" t="s">
        <v>7189</v>
      </c>
      <c r="I913" t="s">
        <v>25</v>
      </c>
      <c r="J913" t="s">
        <v>42</v>
      </c>
      <c r="K913" t="s">
        <v>43</v>
      </c>
      <c r="L913" t="s">
        <v>1957</v>
      </c>
      <c r="M913" t="s">
        <v>1958</v>
      </c>
      <c r="N913" t="s">
        <v>30</v>
      </c>
      <c r="O913" t="s">
        <v>32</v>
      </c>
      <c r="P913" t="s">
        <v>33</v>
      </c>
      <c r="R913" t="s">
        <v>6738</v>
      </c>
      <c r="S913" t="s">
        <v>6738</v>
      </c>
      <c r="T913" t="s">
        <v>9908</v>
      </c>
    </row>
    <row r="914" spans="1:20" x14ac:dyDescent="0.25">
      <c r="A914" s="3" t="s">
        <v>8663</v>
      </c>
      <c r="B914" t="s">
        <v>8664</v>
      </c>
      <c r="C914" t="s">
        <v>8665</v>
      </c>
      <c r="D914" t="s">
        <v>8666</v>
      </c>
      <c r="E914" t="s">
        <v>8667</v>
      </c>
      <c r="F914" t="s">
        <v>4851</v>
      </c>
      <c r="G914">
        <v>2014</v>
      </c>
      <c r="H914" t="s">
        <v>8668</v>
      </c>
      <c r="I914" t="s">
        <v>25</v>
      </c>
      <c r="J914" t="s">
        <v>4835</v>
      </c>
      <c r="K914" t="s">
        <v>53</v>
      </c>
      <c r="L914" t="s">
        <v>4836</v>
      </c>
      <c r="M914" t="s">
        <v>2716</v>
      </c>
      <c r="N914" t="s">
        <v>30</v>
      </c>
      <c r="O914" t="s">
        <v>32</v>
      </c>
      <c r="P914" t="s">
        <v>1175</v>
      </c>
      <c r="R914" t="s">
        <v>6738</v>
      </c>
      <c r="S914" t="s">
        <v>6738</v>
      </c>
      <c r="T914" t="s">
        <v>9908</v>
      </c>
    </row>
    <row r="915" spans="1:20" x14ac:dyDescent="0.25">
      <c r="A915" s="3" t="s">
        <v>8086</v>
      </c>
      <c r="B915" t="s">
        <v>8087</v>
      </c>
      <c r="C915" t="s">
        <v>8088</v>
      </c>
      <c r="D915" t="s">
        <v>8089</v>
      </c>
      <c r="E915" t="s">
        <v>8090</v>
      </c>
      <c r="F915" t="s">
        <v>8091</v>
      </c>
      <c r="G915">
        <v>2015</v>
      </c>
      <c r="H915" t="s">
        <v>8092</v>
      </c>
      <c r="I915" t="s">
        <v>25</v>
      </c>
      <c r="J915" t="s">
        <v>1242</v>
      </c>
      <c r="K915" t="s">
        <v>53</v>
      </c>
      <c r="L915" t="s">
        <v>3545</v>
      </c>
      <c r="M915" t="s">
        <v>3546</v>
      </c>
      <c r="N915" t="s">
        <v>30</v>
      </c>
      <c r="O915" t="s">
        <v>247</v>
      </c>
      <c r="P915" t="s">
        <v>33</v>
      </c>
      <c r="R915" t="s">
        <v>6738</v>
      </c>
      <c r="S915" t="s">
        <v>6738</v>
      </c>
      <c r="T915" t="s">
        <v>9908</v>
      </c>
    </row>
    <row r="916" spans="1:20" x14ac:dyDescent="0.25">
      <c r="A916" s="3" t="s">
        <v>8443</v>
      </c>
      <c r="B916" t="s">
        <v>8444</v>
      </c>
      <c r="C916" t="s">
        <v>8445</v>
      </c>
      <c r="D916" t="s">
        <v>2512</v>
      </c>
      <c r="E916" t="s">
        <v>4476</v>
      </c>
      <c r="F916" t="s">
        <v>8446</v>
      </c>
      <c r="G916">
        <v>2015</v>
      </c>
      <c r="H916" t="s">
        <v>8447</v>
      </c>
      <c r="I916" t="s">
        <v>25</v>
      </c>
      <c r="J916" t="s">
        <v>919</v>
      </c>
      <c r="K916" t="s">
        <v>53</v>
      </c>
      <c r="L916" t="s">
        <v>8448</v>
      </c>
      <c r="M916" t="s">
        <v>8449</v>
      </c>
      <c r="N916" t="s">
        <v>30</v>
      </c>
      <c r="O916" t="s">
        <v>32</v>
      </c>
      <c r="P916" t="s">
        <v>1233</v>
      </c>
      <c r="R916" t="s">
        <v>6738</v>
      </c>
      <c r="S916" t="s">
        <v>6738</v>
      </c>
      <c r="T916" t="s">
        <v>9908</v>
      </c>
    </row>
    <row r="917" spans="1:20" x14ac:dyDescent="0.25">
      <c r="A917" s="3" t="s">
        <v>8675</v>
      </c>
      <c r="B917" t="s">
        <v>8676</v>
      </c>
      <c r="C917" t="s">
        <v>8677</v>
      </c>
      <c r="D917" t="s">
        <v>8678</v>
      </c>
      <c r="E917" t="s">
        <v>8679</v>
      </c>
      <c r="F917" t="s">
        <v>8680</v>
      </c>
      <c r="G917">
        <v>2015</v>
      </c>
      <c r="H917" t="s">
        <v>8681</v>
      </c>
      <c r="I917" t="s">
        <v>25</v>
      </c>
      <c r="J917" t="s">
        <v>2346</v>
      </c>
      <c r="K917" t="s">
        <v>4878</v>
      </c>
      <c r="L917" t="s">
        <v>2715</v>
      </c>
      <c r="M917" t="s">
        <v>2716</v>
      </c>
      <c r="N917" t="s">
        <v>30</v>
      </c>
      <c r="O917" t="s">
        <v>32</v>
      </c>
      <c r="P917" t="s">
        <v>1175</v>
      </c>
      <c r="R917" t="s">
        <v>6738</v>
      </c>
      <c r="S917" t="s">
        <v>6738</v>
      </c>
      <c r="T917" t="s">
        <v>9908</v>
      </c>
    </row>
    <row r="918" spans="1:20" x14ac:dyDescent="0.25">
      <c r="A918" s="3" t="s">
        <v>7850</v>
      </c>
      <c r="B918" t="s">
        <v>7851</v>
      </c>
      <c r="C918" t="s">
        <v>7852</v>
      </c>
      <c r="D918" t="s">
        <v>7853</v>
      </c>
      <c r="E918" t="s">
        <v>7854</v>
      </c>
      <c r="F918" t="s">
        <v>7855</v>
      </c>
      <c r="G918">
        <v>2017</v>
      </c>
      <c r="H918" t="s">
        <v>7856</v>
      </c>
      <c r="I918" t="s">
        <v>25</v>
      </c>
      <c r="J918" t="s">
        <v>244</v>
      </c>
      <c r="K918" t="s">
        <v>53</v>
      </c>
      <c r="L918" t="s">
        <v>1320</v>
      </c>
      <c r="M918" t="s">
        <v>1321</v>
      </c>
      <c r="N918" t="s">
        <v>30</v>
      </c>
      <c r="O918" t="s">
        <v>247</v>
      </c>
      <c r="P918" t="s">
        <v>948</v>
      </c>
      <c r="R918" t="s">
        <v>6738</v>
      </c>
      <c r="S918" t="s">
        <v>6738</v>
      </c>
      <c r="T918" t="s">
        <v>9908</v>
      </c>
    </row>
    <row r="919" spans="1:20" x14ac:dyDescent="0.25">
      <c r="A919" s="3" t="s">
        <v>7062</v>
      </c>
      <c r="B919" t="s">
        <v>7063</v>
      </c>
      <c r="C919" t="s">
        <v>7064</v>
      </c>
      <c r="D919" t="s">
        <v>7065</v>
      </c>
      <c r="E919" t="s">
        <v>5452</v>
      </c>
      <c r="F919" t="s">
        <v>7066</v>
      </c>
      <c r="G919">
        <v>2017</v>
      </c>
      <c r="H919" t="s">
        <v>7067</v>
      </c>
      <c r="I919" t="s">
        <v>25</v>
      </c>
      <c r="J919" t="s">
        <v>345</v>
      </c>
      <c r="K919" t="s">
        <v>53</v>
      </c>
      <c r="L919" t="s">
        <v>1330</v>
      </c>
      <c r="M919" t="s">
        <v>1331</v>
      </c>
      <c r="N919" t="s">
        <v>30</v>
      </c>
      <c r="O919" t="s">
        <v>32</v>
      </c>
      <c r="P919" t="s">
        <v>948</v>
      </c>
      <c r="R919" t="s">
        <v>6738</v>
      </c>
      <c r="S919" t="s">
        <v>6738</v>
      </c>
      <c r="T919" t="s">
        <v>9908</v>
      </c>
    </row>
    <row r="920" spans="1:20" x14ac:dyDescent="0.25">
      <c r="A920" s="3" t="s">
        <v>7686</v>
      </c>
      <c r="B920" t="s">
        <v>7687</v>
      </c>
      <c r="C920" t="s">
        <v>7688</v>
      </c>
      <c r="D920" t="s">
        <v>7689</v>
      </c>
      <c r="E920" t="s">
        <v>7690</v>
      </c>
      <c r="F920" t="s">
        <v>7691</v>
      </c>
      <c r="G920">
        <v>2017</v>
      </c>
      <c r="H920" t="s">
        <v>7692</v>
      </c>
      <c r="I920" t="s">
        <v>25</v>
      </c>
      <c r="J920" t="s">
        <v>7693</v>
      </c>
      <c r="K920" t="s">
        <v>53</v>
      </c>
      <c r="L920" t="s">
        <v>3276</v>
      </c>
      <c r="M920" t="s">
        <v>3277</v>
      </c>
      <c r="N920" t="s">
        <v>30</v>
      </c>
      <c r="O920" t="s">
        <v>32</v>
      </c>
      <c r="P920" t="s">
        <v>948</v>
      </c>
      <c r="R920" t="s">
        <v>6738</v>
      </c>
      <c r="S920" t="s">
        <v>6738</v>
      </c>
      <c r="T920" t="s">
        <v>9908</v>
      </c>
    </row>
    <row r="921" spans="1:20" x14ac:dyDescent="0.25">
      <c r="A921" t="s">
        <v>7951</v>
      </c>
      <c r="B921" t="s">
        <v>7952</v>
      </c>
      <c r="C921" t="s">
        <v>7953</v>
      </c>
      <c r="D921" t="s">
        <v>7954</v>
      </c>
      <c r="E921" t="s">
        <v>7955</v>
      </c>
      <c r="F921" t="s">
        <v>7956</v>
      </c>
      <c r="G921">
        <v>2018</v>
      </c>
      <c r="H921" t="s">
        <v>7957</v>
      </c>
      <c r="I921" t="s">
        <v>25</v>
      </c>
      <c r="J921" t="s">
        <v>7958</v>
      </c>
      <c r="K921" t="s">
        <v>53</v>
      </c>
      <c r="L921" t="s">
        <v>4928</v>
      </c>
      <c r="M921" t="s">
        <v>4929</v>
      </c>
      <c r="N921" t="s">
        <v>30</v>
      </c>
      <c r="O921" t="s">
        <v>200</v>
      </c>
      <c r="P921" t="s">
        <v>201</v>
      </c>
      <c r="R921" t="s">
        <v>6738</v>
      </c>
      <c r="S921" t="s">
        <v>6738</v>
      </c>
      <c r="T921" t="s">
        <v>9908</v>
      </c>
    </row>
    <row r="922" spans="1:20" x14ac:dyDescent="0.25">
      <c r="A922" s="3" t="s">
        <v>6823</v>
      </c>
      <c r="B922" t="s">
        <v>6824</v>
      </c>
      <c r="C922" t="s">
        <v>6825</v>
      </c>
      <c r="D922" t="s">
        <v>6826</v>
      </c>
      <c r="E922" t="s">
        <v>6827</v>
      </c>
      <c r="F922" t="s">
        <v>6828</v>
      </c>
      <c r="G922">
        <v>2018</v>
      </c>
      <c r="H922" t="s">
        <v>6829</v>
      </c>
      <c r="I922" t="s">
        <v>25</v>
      </c>
      <c r="J922" t="s">
        <v>5235</v>
      </c>
      <c r="K922" t="s">
        <v>53</v>
      </c>
      <c r="L922" t="s">
        <v>1075</v>
      </c>
      <c r="M922" t="s">
        <v>1076</v>
      </c>
      <c r="N922" t="s">
        <v>30</v>
      </c>
      <c r="O922" t="s">
        <v>200</v>
      </c>
      <c r="P922" t="s">
        <v>948</v>
      </c>
      <c r="R922" t="s">
        <v>6738</v>
      </c>
      <c r="S922" t="s">
        <v>6738</v>
      </c>
      <c r="T922" t="s">
        <v>9908</v>
      </c>
    </row>
    <row r="923" spans="1:20" x14ac:dyDescent="0.25">
      <c r="A923" s="3" t="s">
        <v>7865</v>
      </c>
      <c r="B923" t="s">
        <v>7866</v>
      </c>
      <c r="C923" t="s">
        <v>7867</v>
      </c>
      <c r="D923" t="s">
        <v>7868</v>
      </c>
      <c r="E923" t="s">
        <v>7869</v>
      </c>
      <c r="F923" t="s">
        <v>7870</v>
      </c>
      <c r="G923">
        <v>2018</v>
      </c>
      <c r="H923" t="s">
        <v>7871</v>
      </c>
      <c r="I923" t="s">
        <v>25</v>
      </c>
      <c r="J923" t="s">
        <v>5662</v>
      </c>
      <c r="K923" t="s">
        <v>7872</v>
      </c>
      <c r="L923" t="s">
        <v>7873</v>
      </c>
      <c r="M923" t="s">
        <v>7803</v>
      </c>
      <c r="N923" t="s">
        <v>30</v>
      </c>
      <c r="O923" t="s">
        <v>960</v>
      </c>
      <c r="P923" t="s">
        <v>948</v>
      </c>
      <c r="R923" t="s">
        <v>6738</v>
      </c>
      <c r="S923" t="s">
        <v>6738</v>
      </c>
      <c r="T923" t="s">
        <v>9908</v>
      </c>
    </row>
    <row r="924" spans="1:20" x14ac:dyDescent="0.25">
      <c r="B924" s="5" t="s">
        <v>8780</v>
      </c>
      <c r="E924" s="5" t="s">
        <v>8781</v>
      </c>
      <c r="F924" s="6" t="s">
        <v>8782</v>
      </c>
      <c r="G924" s="7">
        <v>2019</v>
      </c>
      <c r="H924" s="10" t="s">
        <v>8783</v>
      </c>
      <c r="I924" t="s">
        <v>25</v>
      </c>
      <c r="J924" t="s">
        <v>5852</v>
      </c>
      <c r="K924" t="s">
        <v>53</v>
      </c>
      <c r="L924" t="s">
        <v>1163</v>
      </c>
      <c r="N924" t="s">
        <v>30</v>
      </c>
      <c r="O924" t="s">
        <v>200</v>
      </c>
      <c r="P924" t="s">
        <v>948</v>
      </c>
      <c r="R924" t="s">
        <v>6738</v>
      </c>
      <c r="S924" t="s">
        <v>6738</v>
      </c>
      <c r="T924" t="s">
        <v>9908</v>
      </c>
    </row>
    <row r="925" spans="1:20" x14ac:dyDescent="0.25">
      <c r="B925" s="5" t="s">
        <v>8792</v>
      </c>
      <c r="E925" s="5" t="s">
        <v>8793</v>
      </c>
      <c r="F925" s="6" t="s">
        <v>8794</v>
      </c>
      <c r="G925" s="7">
        <v>2019</v>
      </c>
      <c r="H925" s="10" t="s">
        <v>8795</v>
      </c>
      <c r="I925" t="s">
        <v>25</v>
      </c>
      <c r="J925" t="s">
        <v>8796</v>
      </c>
      <c r="K925" t="s">
        <v>53</v>
      </c>
      <c r="L925" t="s">
        <v>1163</v>
      </c>
      <c r="N925" t="s">
        <v>30</v>
      </c>
      <c r="O925" t="s">
        <v>200</v>
      </c>
      <c r="P925" t="s">
        <v>948</v>
      </c>
      <c r="R925" t="s">
        <v>6738</v>
      </c>
      <c r="S925" t="s">
        <v>6738</v>
      </c>
      <c r="T925" t="s">
        <v>9908</v>
      </c>
    </row>
    <row r="926" spans="1:20" x14ac:dyDescent="0.25">
      <c r="A926" s="3" t="s">
        <v>8534</v>
      </c>
      <c r="B926" t="s">
        <v>8535</v>
      </c>
      <c r="C926" t="s">
        <v>8536</v>
      </c>
      <c r="D926" t="s">
        <v>8537</v>
      </c>
      <c r="E926" t="s">
        <v>8538</v>
      </c>
      <c r="F926" t="s">
        <v>8539</v>
      </c>
      <c r="G926">
        <v>2019</v>
      </c>
      <c r="H926" t="s">
        <v>8540</v>
      </c>
      <c r="I926" t="s">
        <v>25</v>
      </c>
      <c r="J926" t="s">
        <v>8541</v>
      </c>
      <c r="K926" t="s">
        <v>53</v>
      </c>
      <c r="L926" t="s">
        <v>4418</v>
      </c>
      <c r="M926" t="s">
        <v>4419</v>
      </c>
      <c r="N926" t="s">
        <v>30</v>
      </c>
      <c r="O926" t="s">
        <v>247</v>
      </c>
      <c r="P926" t="s">
        <v>1233</v>
      </c>
      <c r="R926" t="s">
        <v>6738</v>
      </c>
      <c r="S926" t="s">
        <v>6738</v>
      </c>
      <c r="T926" t="s">
        <v>9908</v>
      </c>
    </row>
    <row r="927" spans="1:20" x14ac:dyDescent="0.25">
      <c r="A927" s="3" t="s">
        <v>8745</v>
      </c>
      <c r="B927" t="s">
        <v>8746</v>
      </c>
      <c r="C927" t="s">
        <v>8747</v>
      </c>
      <c r="D927" t="s">
        <v>8748</v>
      </c>
      <c r="E927" t="s">
        <v>8749</v>
      </c>
      <c r="F927" t="s">
        <v>8750</v>
      </c>
      <c r="G927">
        <v>2019</v>
      </c>
      <c r="H927" t="s">
        <v>8751</v>
      </c>
      <c r="I927" t="s">
        <v>25</v>
      </c>
      <c r="J927" t="s">
        <v>2204</v>
      </c>
      <c r="K927" t="s">
        <v>53</v>
      </c>
      <c r="L927" t="s">
        <v>8752</v>
      </c>
      <c r="M927" t="s">
        <v>2716</v>
      </c>
      <c r="N927" t="s">
        <v>30</v>
      </c>
      <c r="O927" t="s">
        <v>960</v>
      </c>
      <c r="P927" t="s">
        <v>1175</v>
      </c>
      <c r="R927" t="s">
        <v>6738</v>
      </c>
      <c r="S927" t="s">
        <v>6738</v>
      </c>
      <c r="T927" t="s">
        <v>9908</v>
      </c>
    </row>
    <row r="928" spans="1:20" x14ac:dyDescent="0.25">
      <c r="A928" s="3" t="s">
        <v>7888</v>
      </c>
      <c r="B928" t="s">
        <v>7889</v>
      </c>
      <c r="C928" t="s">
        <v>7890</v>
      </c>
      <c r="D928" t="s">
        <v>7891</v>
      </c>
      <c r="E928" t="s">
        <v>7892</v>
      </c>
      <c r="F928" t="s">
        <v>7893</v>
      </c>
      <c r="G928">
        <v>2019</v>
      </c>
      <c r="H928" t="s">
        <v>7894</v>
      </c>
      <c r="I928" t="s">
        <v>25</v>
      </c>
      <c r="J928" t="s">
        <v>1139</v>
      </c>
      <c r="K928" t="s">
        <v>7895</v>
      </c>
      <c r="L928" t="s">
        <v>3319</v>
      </c>
      <c r="M928" t="s">
        <v>1322</v>
      </c>
      <c r="N928" t="s">
        <v>30</v>
      </c>
      <c r="O928" t="s">
        <v>32</v>
      </c>
      <c r="P928" t="s">
        <v>948</v>
      </c>
      <c r="R928" t="s">
        <v>6738</v>
      </c>
      <c r="S928" t="s">
        <v>6738</v>
      </c>
      <c r="T928" t="s">
        <v>9908</v>
      </c>
    </row>
    <row r="929" spans="1:20" x14ac:dyDescent="0.25">
      <c r="A929" t="s">
        <v>7391</v>
      </c>
      <c r="B929" t="s">
        <v>7392</v>
      </c>
      <c r="C929" t="s">
        <v>7393</v>
      </c>
      <c r="D929" t="s">
        <v>7394</v>
      </c>
      <c r="E929" t="s">
        <v>7395</v>
      </c>
      <c r="F929" t="s">
        <v>7396</v>
      </c>
      <c r="G929">
        <v>2019</v>
      </c>
      <c r="H929" t="s">
        <v>7397</v>
      </c>
      <c r="I929" t="s">
        <v>25</v>
      </c>
      <c r="J929" t="s">
        <v>7398</v>
      </c>
      <c r="K929" t="s">
        <v>135</v>
      </c>
      <c r="L929" t="s">
        <v>2543</v>
      </c>
      <c r="M929" t="s">
        <v>2544</v>
      </c>
      <c r="N929" t="s">
        <v>30</v>
      </c>
      <c r="O929" t="s">
        <v>32</v>
      </c>
      <c r="P929" t="s">
        <v>33</v>
      </c>
      <c r="R929" t="s">
        <v>6738</v>
      </c>
      <c r="S929" t="s">
        <v>6738</v>
      </c>
      <c r="T929" t="s">
        <v>9908</v>
      </c>
    </row>
    <row r="930" spans="1:20" x14ac:dyDescent="0.25">
      <c r="A930" s="3" t="s">
        <v>7528</v>
      </c>
      <c r="B930" t="s">
        <v>7529</v>
      </c>
      <c r="C930" t="s">
        <v>7530</v>
      </c>
      <c r="E930" t="s">
        <v>7531</v>
      </c>
      <c r="F930" t="s">
        <v>7532</v>
      </c>
      <c r="G930">
        <v>2019</v>
      </c>
      <c r="H930" t="s">
        <v>7533</v>
      </c>
      <c r="I930" t="s">
        <v>25</v>
      </c>
      <c r="J930" t="s">
        <v>1242</v>
      </c>
      <c r="K930" t="s">
        <v>7534</v>
      </c>
      <c r="L930" t="s">
        <v>2504</v>
      </c>
      <c r="M930" t="s">
        <v>2505</v>
      </c>
      <c r="N930" t="s">
        <v>30</v>
      </c>
      <c r="O930" t="s">
        <v>32</v>
      </c>
      <c r="P930" t="s">
        <v>1311</v>
      </c>
      <c r="R930" t="s">
        <v>6738</v>
      </c>
      <c r="S930" t="s">
        <v>6738</v>
      </c>
      <c r="T930" t="s">
        <v>9908</v>
      </c>
    </row>
    <row r="931" spans="1:20" x14ac:dyDescent="0.25">
      <c r="A931" t="s">
        <v>6929</v>
      </c>
      <c r="B931" t="s">
        <v>6930</v>
      </c>
      <c r="C931" t="s">
        <v>6931</v>
      </c>
      <c r="D931" t="s">
        <v>6932</v>
      </c>
      <c r="E931" t="s">
        <v>6933</v>
      </c>
      <c r="F931" t="s">
        <v>6934</v>
      </c>
      <c r="G931">
        <v>2020</v>
      </c>
      <c r="H931" t="s">
        <v>6935</v>
      </c>
      <c r="I931" t="s">
        <v>25</v>
      </c>
      <c r="J931" t="s">
        <v>4672</v>
      </c>
      <c r="K931" t="s">
        <v>53</v>
      </c>
      <c r="L931" t="s">
        <v>946</v>
      </c>
      <c r="M931" t="s">
        <v>947</v>
      </c>
      <c r="N931" t="s">
        <v>30</v>
      </c>
      <c r="O931" t="s">
        <v>200</v>
      </c>
      <c r="P931" t="s">
        <v>948</v>
      </c>
      <c r="R931" t="s">
        <v>6738</v>
      </c>
      <c r="S931" t="s">
        <v>6738</v>
      </c>
      <c r="T931" t="s">
        <v>9908</v>
      </c>
    </row>
    <row r="932" spans="1:20" x14ac:dyDescent="0.25">
      <c r="A932" s="3" t="s">
        <v>8669</v>
      </c>
      <c r="B932" t="s">
        <v>8670</v>
      </c>
      <c r="C932" t="s">
        <v>8671</v>
      </c>
      <c r="D932" t="s">
        <v>291</v>
      </c>
      <c r="E932" t="s">
        <v>8672</v>
      </c>
      <c r="F932" t="s">
        <v>8673</v>
      </c>
      <c r="G932">
        <v>2015</v>
      </c>
      <c r="H932" t="s">
        <v>8674</v>
      </c>
      <c r="I932" t="s">
        <v>25</v>
      </c>
      <c r="J932" t="s">
        <v>476</v>
      </c>
      <c r="K932" t="s">
        <v>729</v>
      </c>
      <c r="L932" t="s">
        <v>4964</v>
      </c>
      <c r="M932" t="s">
        <v>4965</v>
      </c>
      <c r="N932" t="s">
        <v>30</v>
      </c>
      <c r="O932" t="s">
        <v>32</v>
      </c>
      <c r="P932" t="s">
        <v>1175</v>
      </c>
      <c r="R932" t="s">
        <v>6738</v>
      </c>
      <c r="S932" t="s">
        <v>6738</v>
      </c>
      <c r="T932" t="s">
        <v>9926</v>
      </c>
    </row>
    <row r="933" spans="1:20" x14ac:dyDescent="0.25">
      <c r="A933" s="3" t="s">
        <v>8521</v>
      </c>
      <c r="B933" t="s">
        <v>8522</v>
      </c>
      <c r="C933" t="s">
        <v>8523</v>
      </c>
      <c r="D933" t="s">
        <v>8524</v>
      </c>
      <c r="E933" t="s">
        <v>8525</v>
      </c>
      <c r="F933" t="s">
        <v>8455</v>
      </c>
      <c r="G933">
        <v>2018</v>
      </c>
      <c r="H933" t="s">
        <v>8526</v>
      </c>
      <c r="I933" t="s">
        <v>25</v>
      </c>
      <c r="J933" t="s">
        <v>1242</v>
      </c>
      <c r="K933" t="s">
        <v>53</v>
      </c>
      <c r="L933" t="s">
        <v>1900</v>
      </c>
      <c r="M933" t="s">
        <v>1365</v>
      </c>
      <c r="N933" t="s">
        <v>30</v>
      </c>
      <c r="O933" t="s">
        <v>200</v>
      </c>
      <c r="P933" t="s">
        <v>1233</v>
      </c>
      <c r="R933" t="s">
        <v>6738</v>
      </c>
      <c r="S933" t="s">
        <v>6738</v>
      </c>
      <c r="T933" t="s">
        <v>9926</v>
      </c>
    </row>
    <row r="934" spans="1:20" x14ac:dyDescent="0.25">
      <c r="A934" s="3" t="s">
        <v>7291</v>
      </c>
      <c r="B934" t="s">
        <v>7292</v>
      </c>
      <c r="C934" t="s">
        <v>7293</v>
      </c>
      <c r="D934" t="s">
        <v>7294</v>
      </c>
      <c r="E934" t="s">
        <v>7295</v>
      </c>
      <c r="F934" t="s">
        <v>7296</v>
      </c>
      <c r="G934">
        <v>2019</v>
      </c>
      <c r="H934" t="s">
        <v>7297</v>
      </c>
      <c r="I934" t="s">
        <v>25</v>
      </c>
      <c r="J934" t="s">
        <v>7298</v>
      </c>
      <c r="K934" t="s">
        <v>53</v>
      </c>
      <c r="L934" t="s">
        <v>1979</v>
      </c>
      <c r="M934" t="s">
        <v>1980</v>
      </c>
      <c r="N934" t="s">
        <v>30</v>
      </c>
      <c r="O934" t="s">
        <v>32</v>
      </c>
      <c r="P934" t="s">
        <v>33</v>
      </c>
      <c r="R934" t="s">
        <v>6738</v>
      </c>
      <c r="S934" t="s">
        <v>6738</v>
      </c>
      <c r="T934" t="s">
        <v>9926</v>
      </c>
    </row>
    <row r="935" spans="1:20" x14ac:dyDescent="0.25">
      <c r="A935" s="3" t="s">
        <v>8411</v>
      </c>
      <c r="B935" t="s">
        <v>8412</v>
      </c>
      <c r="C935" t="s">
        <v>8413</v>
      </c>
      <c r="D935" t="s">
        <v>8414</v>
      </c>
      <c r="E935" t="s">
        <v>8415</v>
      </c>
      <c r="F935" t="s">
        <v>8416</v>
      </c>
      <c r="G935">
        <v>2012</v>
      </c>
      <c r="H935" t="s">
        <v>8417</v>
      </c>
      <c r="I935" t="s">
        <v>25</v>
      </c>
      <c r="J935" t="s">
        <v>1775</v>
      </c>
      <c r="K935" t="s">
        <v>53</v>
      </c>
      <c r="L935" t="s">
        <v>8418</v>
      </c>
      <c r="M935" t="s">
        <v>8419</v>
      </c>
      <c r="N935" t="s">
        <v>30</v>
      </c>
      <c r="O935" t="s">
        <v>32</v>
      </c>
      <c r="P935" t="s">
        <v>1233</v>
      </c>
      <c r="R935" t="s">
        <v>6738</v>
      </c>
      <c r="S935" t="s">
        <v>6738</v>
      </c>
      <c r="T935" t="s">
        <v>9939</v>
      </c>
    </row>
    <row r="936" spans="1:20" x14ac:dyDescent="0.25">
      <c r="A936" s="3" t="s">
        <v>8017</v>
      </c>
      <c r="B936" t="s">
        <v>8018</v>
      </c>
      <c r="C936" t="s">
        <v>8019</v>
      </c>
      <c r="D936" t="s">
        <v>8020</v>
      </c>
      <c r="E936" t="s">
        <v>8021</v>
      </c>
      <c r="F936" t="s">
        <v>8022</v>
      </c>
      <c r="G936">
        <v>2013</v>
      </c>
      <c r="H936" t="s">
        <v>8023</v>
      </c>
      <c r="I936" t="s">
        <v>25</v>
      </c>
      <c r="J936" t="s">
        <v>8024</v>
      </c>
      <c r="K936" t="s">
        <v>1496</v>
      </c>
      <c r="L936" t="s">
        <v>1497</v>
      </c>
      <c r="M936" t="s">
        <v>1498</v>
      </c>
      <c r="N936" t="s">
        <v>30</v>
      </c>
      <c r="O936" t="s">
        <v>247</v>
      </c>
      <c r="P936" t="s">
        <v>33</v>
      </c>
      <c r="R936" t="s">
        <v>6738</v>
      </c>
      <c r="S936" t="s">
        <v>6738</v>
      </c>
      <c r="T936" t="s">
        <v>9939</v>
      </c>
    </row>
    <row r="937" spans="1:20" x14ac:dyDescent="0.25">
      <c r="A937" s="3" t="s">
        <v>7603</v>
      </c>
      <c r="B937" t="s">
        <v>7604</v>
      </c>
      <c r="C937" t="s">
        <v>7605</v>
      </c>
      <c r="D937" t="s">
        <v>7606</v>
      </c>
      <c r="E937" t="s">
        <v>7607</v>
      </c>
      <c r="F937" t="s">
        <v>7608</v>
      </c>
      <c r="G937">
        <v>2016</v>
      </c>
      <c r="H937" t="s">
        <v>7609</v>
      </c>
      <c r="I937" t="s">
        <v>25</v>
      </c>
      <c r="J937" t="s">
        <v>1139</v>
      </c>
      <c r="K937" t="s">
        <v>1140</v>
      </c>
      <c r="L937" t="s">
        <v>7610</v>
      </c>
      <c r="M937" t="s">
        <v>3038</v>
      </c>
      <c r="N937" t="s">
        <v>30</v>
      </c>
      <c r="O937" t="s">
        <v>247</v>
      </c>
      <c r="P937" t="s">
        <v>1175</v>
      </c>
      <c r="R937" t="s">
        <v>6738</v>
      </c>
      <c r="S937" t="s">
        <v>6738</v>
      </c>
      <c r="T937" t="s">
        <v>9939</v>
      </c>
    </row>
    <row r="938" spans="1:20" x14ac:dyDescent="0.25">
      <c r="A938" s="3" t="s">
        <v>7486</v>
      </c>
      <c r="B938" t="s">
        <v>7487</v>
      </c>
      <c r="C938" t="s">
        <v>7488</v>
      </c>
      <c r="D938" t="s">
        <v>7489</v>
      </c>
      <c r="E938" t="s">
        <v>7490</v>
      </c>
      <c r="F938" t="s">
        <v>7491</v>
      </c>
      <c r="G938">
        <v>2016</v>
      </c>
      <c r="H938" t="s">
        <v>7492</v>
      </c>
      <c r="I938" t="s">
        <v>25</v>
      </c>
      <c r="J938" t="s">
        <v>7493</v>
      </c>
      <c r="K938" t="s">
        <v>720</v>
      </c>
      <c r="L938" t="s">
        <v>2504</v>
      </c>
      <c r="M938" t="s">
        <v>2505</v>
      </c>
      <c r="N938" t="s">
        <v>30</v>
      </c>
      <c r="O938" t="s">
        <v>32</v>
      </c>
      <c r="P938" t="s">
        <v>1311</v>
      </c>
      <c r="R938" t="s">
        <v>6738</v>
      </c>
      <c r="S938" t="s">
        <v>6738</v>
      </c>
      <c r="T938" t="s">
        <v>9939</v>
      </c>
    </row>
    <row r="939" spans="1:20" x14ac:dyDescent="0.25">
      <c r="A939" s="3" t="s">
        <v>6971</v>
      </c>
      <c r="B939" t="s">
        <v>6972</v>
      </c>
      <c r="C939" t="s">
        <v>6973</v>
      </c>
      <c r="D939" t="s">
        <v>6974</v>
      </c>
      <c r="E939" t="s">
        <v>6975</v>
      </c>
      <c r="F939" t="s">
        <v>6976</v>
      </c>
      <c r="G939">
        <v>2017</v>
      </c>
      <c r="H939" t="s">
        <v>6977</v>
      </c>
      <c r="I939" t="s">
        <v>25</v>
      </c>
      <c r="J939" t="s">
        <v>1515</v>
      </c>
      <c r="K939" t="s">
        <v>53</v>
      </c>
      <c r="L939" t="s">
        <v>1516</v>
      </c>
      <c r="M939" t="s">
        <v>1517</v>
      </c>
      <c r="N939" t="s">
        <v>30</v>
      </c>
      <c r="O939" t="s">
        <v>32</v>
      </c>
      <c r="P939" t="s">
        <v>1311</v>
      </c>
      <c r="R939" t="s">
        <v>6738</v>
      </c>
      <c r="S939" t="s">
        <v>6738</v>
      </c>
      <c r="T939" t="s">
        <v>9939</v>
      </c>
    </row>
    <row r="940" spans="1:20" x14ac:dyDescent="0.25">
      <c r="A940" s="3" t="s">
        <v>7881</v>
      </c>
      <c r="B940" t="s">
        <v>7882</v>
      </c>
      <c r="C940" t="s">
        <v>7883</v>
      </c>
      <c r="D940" t="s">
        <v>7884</v>
      </c>
      <c r="E940" t="s">
        <v>7885</v>
      </c>
      <c r="F940" t="s">
        <v>7886</v>
      </c>
      <c r="G940">
        <v>2018</v>
      </c>
      <c r="H940" t="s">
        <v>7887</v>
      </c>
      <c r="I940" t="s">
        <v>25</v>
      </c>
      <c r="J940" t="s">
        <v>100</v>
      </c>
      <c r="K940" t="s">
        <v>53</v>
      </c>
      <c r="L940" t="s">
        <v>2662</v>
      </c>
      <c r="M940" t="s">
        <v>2663</v>
      </c>
      <c r="N940" t="s">
        <v>30</v>
      </c>
      <c r="O940" t="s">
        <v>247</v>
      </c>
      <c r="P940" t="s">
        <v>948</v>
      </c>
      <c r="R940" t="s">
        <v>6738</v>
      </c>
      <c r="S940" t="s">
        <v>6738</v>
      </c>
      <c r="T940" t="s">
        <v>9939</v>
      </c>
    </row>
    <row r="941" spans="1:20" x14ac:dyDescent="0.25">
      <c r="A941" s="3" t="s">
        <v>7926</v>
      </c>
      <c r="B941" t="s">
        <v>7927</v>
      </c>
      <c r="C941" t="s">
        <v>7928</v>
      </c>
      <c r="D941" t="s">
        <v>7929</v>
      </c>
      <c r="E941" t="s">
        <v>7930</v>
      </c>
      <c r="F941" t="s">
        <v>7931</v>
      </c>
      <c r="G941">
        <v>2019</v>
      </c>
      <c r="H941" t="s">
        <v>7932</v>
      </c>
      <c r="I941" t="s">
        <v>25</v>
      </c>
      <c r="J941" t="s">
        <v>2204</v>
      </c>
      <c r="K941" t="s">
        <v>53</v>
      </c>
      <c r="L941" t="s">
        <v>7933</v>
      </c>
      <c r="M941" t="s">
        <v>3371</v>
      </c>
      <c r="N941" t="s">
        <v>30</v>
      </c>
      <c r="O941" t="s">
        <v>32</v>
      </c>
      <c r="P941" t="s">
        <v>948</v>
      </c>
      <c r="R941" t="s">
        <v>6738</v>
      </c>
      <c r="S941" t="s">
        <v>6738</v>
      </c>
      <c r="T941" t="s">
        <v>9939</v>
      </c>
    </row>
    <row r="942" spans="1:20" x14ac:dyDescent="0.25">
      <c r="A942" t="s">
        <v>6907</v>
      </c>
      <c r="B942" t="s">
        <v>6908</v>
      </c>
      <c r="C942" t="s">
        <v>6909</v>
      </c>
      <c r="D942" t="s">
        <v>6910</v>
      </c>
      <c r="E942" t="s">
        <v>6911</v>
      </c>
      <c r="F942" t="s">
        <v>6912</v>
      </c>
      <c r="G942">
        <v>2020</v>
      </c>
      <c r="H942" t="s">
        <v>6913</v>
      </c>
      <c r="I942" t="s">
        <v>25</v>
      </c>
      <c r="J942" t="s">
        <v>2203</v>
      </c>
      <c r="K942" t="s">
        <v>53</v>
      </c>
      <c r="L942" t="s">
        <v>1292</v>
      </c>
      <c r="M942" t="s">
        <v>947</v>
      </c>
      <c r="N942" t="s">
        <v>30</v>
      </c>
      <c r="O942" t="s">
        <v>247</v>
      </c>
      <c r="P942" t="s">
        <v>948</v>
      </c>
      <c r="R942" t="s">
        <v>6738</v>
      </c>
      <c r="S942" t="s">
        <v>6738</v>
      </c>
      <c r="T942" t="s">
        <v>9939</v>
      </c>
    </row>
    <row r="943" spans="1:20" x14ac:dyDescent="0.25">
      <c r="A943" s="3" t="s">
        <v>7443</v>
      </c>
      <c r="B943" t="s">
        <v>7444</v>
      </c>
      <c r="C943" t="s">
        <v>7445</v>
      </c>
      <c r="D943" t="s">
        <v>7446</v>
      </c>
      <c r="E943" t="s">
        <v>7447</v>
      </c>
      <c r="F943" t="s">
        <v>7448</v>
      </c>
      <c r="G943">
        <v>2012</v>
      </c>
      <c r="H943" t="s">
        <v>7449</v>
      </c>
      <c r="I943" t="s">
        <v>25</v>
      </c>
      <c r="J943" t="s">
        <v>7450</v>
      </c>
      <c r="K943" t="s">
        <v>7451</v>
      </c>
      <c r="L943" t="s">
        <v>2757</v>
      </c>
      <c r="M943" t="s">
        <v>2707</v>
      </c>
      <c r="N943" t="s">
        <v>30</v>
      </c>
      <c r="O943" t="s">
        <v>32</v>
      </c>
      <c r="P943" t="s">
        <v>1311</v>
      </c>
      <c r="R943" t="s">
        <v>6738</v>
      </c>
      <c r="S943" t="s">
        <v>6738</v>
      </c>
      <c r="T943" t="s">
        <v>9918</v>
      </c>
    </row>
    <row r="944" spans="1:20" x14ac:dyDescent="0.25">
      <c r="A944" s="3" t="s">
        <v>8045</v>
      </c>
      <c r="B944" t="s">
        <v>8046</v>
      </c>
      <c r="C944" t="s">
        <v>8047</v>
      </c>
      <c r="D944" t="s">
        <v>8048</v>
      </c>
      <c r="E944" t="s">
        <v>8049</v>
      </c>
      <c r="F944" t="s">
        <v>8050</v>
      </c>
      <c r="G944">
        <v>2013</v>
      </c>
      <c r="H944" t="s">
        <v>8051</v>
      </c>
      <c r="I944" t="s">
        <v>25</v>
      </c>
      <c r="J944" t="s">
        <v>3808</v>
      </c>
      <c r="K944" t="s">
        <v>8052</v>
      </c>
      <c r="L944" t="s">
        <v>3724</v>
      </c>
      <c r="M944" t="s">
        <v>3569</v>
      </c>
      <c r="N944" t="s">
        <v>30</v>
      </c>
      <c r="O944" t="s">
        <v>32</v>
      </c>
      <c r="P944" t="s">
        <v>33</v>
      </c>
      <c r="R944" t="s">
        <v>6738</v>
      </c>
      <c r="S944" t="s">
        <v>6738</v>
      </c>
      <c r="T944" t="s">
        <v>9918</v>
      </c>
    </row>
    <row r="945" spans="1:20" x14ac:dyDescent="0.25">
      <c r="A945" s="3" t="s">
        <v>7212</v>
      </c>
      <c r="B945" t="s">
        <v>7213</v>
      </c>
      <c r="C945" t="s">
        <v>7214</v>
      </c>
      <c r="D945" t="s">
        <v>7215</v>
      </c>
      <c r="E945" t="s">
        <v>7216</v>
      </c>
      <c r="F945" t="s">
        <v>7217</v>
      </c>
      <c r="G945">
        <v>2016</v>
      </c>
      <c r="H945" t="s">
        <v>7218</v>
      </c>
      <c r="I945" t="s">
        <v>25</v>
      </c>
      <c r="J945" t="s">
        <v>4376</v>
      </c>
      <c r="K945" t="s">
        <v>53</v>
      </c>
      <c r="L945" t="s">
        <v>7219</v>
      </c>
      <c r="M945" t="s">
        <v>2016</v>
      </c>
      <c r="N945" t="s">
        <v>30</v>
      </c>
      <c r="O945" t="s">
        <v>247</v>
      </c>
      <c r="P945" t="s">
        <v>33</v>
      </c>
      <c r="R945" t="s">
        <v>6738</v>
      </c>
      <c r="S945" t="s">
        <v>6738</v>
      </c>
      <c r="T945" t="s">
        <v>9918</v>
      </c>
    </row>
    <row r="946" spans="1:20" x14ac:dyDescent="0.25">
      <c r="A946" s="3" t="s">
        <v>6811</v>
      </c>
      <c r="B946" t="s">
        <v>6812</v>
      </c>
      <c r="C946" t="s">
        <v>6813</v>
      </c>
      <c r="D946" t="s">
        <v>6814</v>
      </c>
      <c r="E946" t="s">
        <v>6815</v>
      </c>
      <c r="F946" t="s">
        <v>6816</v>
      </c>
      <c r="G946">
        <v>2017</v>
      </c>
      <c r="H946" t="s">
        <v>6817</v>
      </c>
      <c r="I946" t="s">
        <v>25</v>
      </c>
      <c r="J946" t="s">
        <v>2816</v>
      </c>
      <c r="K946" t="s">
        <v>53</v>
      </c>
      <c r="L946" t="s">
        <v>6818</v>
      </c>
      <c r="M946" t="s">
        <v>947</v>
      </c>
      <c r="N946" t="s">
        <v>30</v>
      </c>
      <c r="O946" t="s">
        <v>32</v>
      </c>
      <c r="P946" t="s">
        <v>948</v>
      </c>
      <c r="R946" t="s">
        <v>6738</v>
      </c>
      <c r="S946" t="s">
        <v>6738</v>
      </c>
      <c r="T946" t="s">
        <v>9918</v>
      </c>
    </row>
    <row r="947" spans="1:20" x14ac:dyDescent="0.25">
      <c r="A947" s="3" t="s">
        <v>7429</v>
      </c>
      <c r="B947" t="s">
        <v>7430</v>
      </c>
      <c r="C947" t="s">
        <v>7431</v>
      </c>
      <c r="D947" t="s">
        <v>7432</v>
      </c>
      <c r="E947" t="s">
        <v>7433</v>
      </c>
      <c r="F947" t="s">
        <v>7434</v>
      </c>
      <c r="G947">
        <v>2019</v>
      </c>
      <c r="H947" t="s">
        <v>7435</v>
      </c>
      <c r="I947" t="s">
        <v>25</v>
      </c>
      <c r="J947" t="s">
        <v>1242</v>
      </c>
      <c r="K947" t="s">
        <v>53</v>
      </c>
      <c r="L947" t="s">
        <v>2605</v>
      </c>
      <c r="M947" t="s">
        <v>2606</v>
      </c>
      <c r="N947" t="s">
        <v>30</v>
      </c>
      <c r="O947" t="s">
        <v>32</v>
      </c>
      <c r="P947" t="s">
        <v>1233</v>
      </c>
      <c r="R947" t="s">
        <v>6738</v>
      </c>
      <c r="S947" t="s">
        <v>6738</v>
      </c>
      <c r="T947" t="s">
        <v>9918</v>
      </c>
    </row>
    <row r="948" spans="1:20" x14ac:dyDescent="0.25">
      <c r="A948" s="3" t="s">
        <v>6839</v>
      </c>
      <c r="B948" t="s">
        <v>6840</v>
      </c>
      <c r="C948" t="s">
        <v>6841</v>
      </c>
      <c r="D948" t="s">
        <v>6842</v>
      </c>
      <c r="E948" t="s">
        <v>6843</v>
      </c>
      <c r="F948" t="s">
        <v>6844</v>
      </c>
      <c r="G948">
        <v>2019</v>
      </c>
      <c r="H948" t="s">
        <v>6845</v>
      </c>
      <c r="I948" t="s">
        <v>25</v>
      </c>
      <c r="J948" t="s">
        <v>6837</v>
      </c>
      <c r="K948" t="s">
        <v>6846</v>
      </c>
      <c r="L948" t="s">
        <v>6838</v>
      </c>
      <c r="M948" t="s">
        <v>947</v>
      </c>
      <c r="N948" t="s">
        <v>30</v>
      </c>
      <c r="O948" t="s">
        <v>32</v>
      </c>
      <c r="P948" t="s">
        <v>948</v>
      </c>
      <c r="R948" t="s">
        <v>6738</v>
      </c>
      <c r="S948" t="s">
        <v>6738</v>
      </c>
      <c r="T948" t="s">
        <v>9918</v>
      </c>
    </row>
    <row r="949" spans="1:20" x14ac:dyDescent="0.25">
      <c r="A949" t="s">
        <v>7595</v>
      </c>
      <c r="B949" t="s">
        <v>7596</v>
      </c>
      <c r="C949" t="s">
        <v>7597</v>
      </c>
      <c r="D949" t="s">
        <v>7598</v>
      </c>
      <c r="E949" t="s">
        <v>7599</v>
      </c>
      <c r="F949" t="s">
        <v>7600</v>
      </c>
      <c r="G949">
        <v>2020</v>
      </c>
      <c r="H949" t="s">
        <v>7601</v>
      </c>
      <c r="I949" t="s">
        <v>25</v>
      </c>
      <c r="J949" t="s">
        <v>7602</v>
      </c>
      <c r="K949" t="s">
        <v>53</v>
      </c>
      <c r="L949" t="s">
        <v>2790</v>
      </c>
      <c r="M949" t="s">
        <v>2707</v>
      </c>
      <c r="N949" t="s">
        <v>30</v>
      </c>
      <c r="O949" t="s">
        <v>247</v>
      </c>
      <c r="P949" t="s">
        <v>1311</v>
      </c>
      <c r="R949" t="s">
        <v>6738</v>
      </c>
      <c r="S949" t="s">
        <v>6738</v>
      </c>
      <c r="T949" t="s">
        <v>9930</v>
      </c>
    </row>
    <row r="950" spans="1:20" x14ac:dyDescent="0.25">
      <c r="A950" s="3" t="s">
        <v>8429</v>
      </c>
      <c r="B950" t="s">
        <v>8430</v>
      </c>
      <c r="C950" t="s">
        <v>8431</v>
      </c>
      <c r="D950" t="s">
        <v>8432</v>
      </c>
      <c r="E950" t="s">
        <v>8433</v>
      </c>
      <c r="F950" t="s">
        <v>8434</v>
      </c>
      <c r="G950">
        <v>2014</v>
      </c>
      <c r="H950" t="s">
        <v>8435</v>
      </c>
      <c r="I950" t="s">
        <v>25</v>
      </c>
      <c r="J950" t="s">
        <v>42</v>
      </c>
      <c r="K950" t="s">
        <v>53</v>
      </c>
      <c r="L950" t="s">
        <v>1900</v>
      </c>
      <c r="M950" t="s">
        <v>1365</v>
      </c>
      <c r="N950" t="s">
        <v>30</v>
      </c>
      <c r="O950" t="s">
        <v>200</v>
      </c>
      <c r="P950" t="s">
        <v>1233</v>
      </c>
      <c r="R950" t="s">
        <v>6738</v>
      </c>
      <c r="S950" t="s">
        <v>6738</v>
      </c>
      <c r="T950" t="s">
        <v>9909</v>
      </c>
    </row>
    <row r="951" spans="1:20" x14ac:dyDescent="0.25">
      <c r="A951" s="3" t="s">
        <v>7236</v>
      </c>
      <c r="B951" t="s">
        <v>7237</v>
      </c>
      <c r="C951" t="s">
        <v>7238</v>
      </c>
      <c r="E951" t="s">
        <v>7239</v>
      </c>
      <c r="F951" t="s">
        <v>7240</v>
      </c>
      <c r="G951">
        <v>2017</v>
      </c>
      <c r="H951" t="s">
        <v>7241</v>
      </c>
      <c r="I951" t="s">
        <v>25</v>
      </c>
      <c r="J951" t="s">
        <v>244</v>
      </c>
      <c r="K951" t="s">
        <v>53</v>
      </c>
      <c r="L951" t="s">
        <v>2223</v>
      </c>
      <c r="M951" t="s">
        <v>2224</v>
      </c>
      <c r="N951" t="s">
        <v>30</v>
      </c>
      <c r="O951" t="s">
        <v>247</v>
      </c>
      <c r="P951" t="s">
        <v>33</v>
      </c>
      <c r="R951" t="s">
        <v>6738</v>
      </c>
      <c r="S951" t="s">
        <v>6738</v>
      </c>
      <c r="T951" t="s">
        <v>9909</v>
      </c>
    </row>
    <row r="952" spans="1:20" x14ac:dyDescent="0.25">
      <c r="A952" s="3" t="s">
        <v>6878</v>
      </c>
      <c r="B952" t="s">
        <v>6879</v>
      </c>
      <c r="C952" t="s">
        <v>6880</v>
      </c>
      <c r="E952" t="s">
        <v>6881</v>
      </c>
      <c r="F952" t="s">
        <v>6882</v>
      </c>
      <c r="G952">
        <v>2019</v>
      </c>
      <c r="H952" t="s">
        <v>6883</v>
      </c>
      <c r="I952" t="s">
        <v>25</v>
      </c>
      <c r="J952" t="s">
        <v>738</v>
      </c>
      <c r="K952" t="s">
        <v>53</v>
      </c>
      <c r="L952" t="s">
        <v>946</v>
      </c>
      <c r="M952" t="s">
        <v>947</v>
      </c>
      <c r="N952" t="s">
        <v>30</v>
      </c>
      <c r="O952" t="s">
        <v>200</v>
      </c>
      <c r="P952" t="s">
        <v>948</v>
      </c>
      <c r="R952" t="s">
        <v>6738</v>
      </c>
      <c r="S952" t="s">
        <v>6738</v>
      </c>
      <c r="T952" t="s">
        <v>9909</v>
      </c>
    </row>
    <row r="953" spans="1:20" x14ac:dyDescent="0.25">
      <c r="A953" s="3" t="s">
        <v>7535</v>
      </c>
      <c r="B953" t="s">
        <v>7536</v>
      </c>
      <c r="C953" t="s">
        <v>7537</v>
      </c>
      <c r="D953" t="s">
        <v>7538</v>
      </c>
      <c r="E953" t="s">
        <v>7539</v>
      </c>
      <c r="F953" t="s">
        <v>7540</v>
      </c>
      <c r="G953">
        <v>2019</v>
      </c>
      <c r="H953" t="s">
        <v>7541</v>
      </c>
      <c r="I953" t="s">
        <v>25</v>
      </c>
      <c r="J953" t="s">
        <v>403</v>
      </c>
      <c r="K953" t="s">
        <v>53</v>
      </c>
      <c r="L953" t="s">
        <v>2790</v>
      </c>
      <c r="M953" t="s">
        <v>2707</v>
      </c>
      <c r="N953" t="s">
        <v>30</v>
      </c>
      <c r="O953" t="s">
        <v>247</v>
      </c>
      <c r="P953" t="s">
        <v>1311</v>
      </c>
      <c r="R953" t="s">
        <v>6738</v>
      </c>
      <c r="S953" t="s">
        <v>6738</v>
      </c>
      <c r="T953" t="s">
        <v>9909</v>
      </c>
    </row>
    <row r="954" spans="1:20" x14ac:dyDescent="0.25">
      <c r="A954" s="3" t="s">
        <v>7542</v>
      </c>
      <c r="B954" t="s">
        <v>7543</v>
      </c>
      <c r="C954" t="s">
        <v>7544</v>
      </c>
      <c r="D954" t="s">
        <v>7545</v>
      </c>
      <c r="E954" t="s">
        <v>7546</v>
      </c>
      <c r="F954" t="s">
        <v>7547</v>
      </c>
      <c r="G954">
        <v>2019</v>
      </c>
      <c r="H954" t="s">
        <v>7548</v>
      </c>
      <c r="I954" t="s">
        <v>25</v>
      </c>
      <c r="J954" t="s">
        <v>5876</v>
      </c>
      <c r="K954" t="s">
        <v>4878</v>
      </c>
      <c r="L954" t="s">
        <v>2757</v>
      </c>
      <c r="M954" t="s">
        <v>2707</v>
      </c>
      <c r="N954" t="s">
        <v>30</v>
      </c>
      <c r="O954" t="s">
        <v>32</v>
      </c>
      <c r="P954" t="s">
        <v>1311</v>
      </c>
      <c r="R954" t="s">
        <v>6738</v>
      </c>
      <c r="S954" t="s">
        <v>6738</v>
      </c>
      <c r="T954" t="s">
        <v>9909</v>
      </c>
    </row>
    <row r="955" spans="1:20" x14ac:dyDescent="0.25">
      <c r="A955" s="3" t="s">
        <v>8395</v>
      </c>
      <c r="B955" t="s">
        <v>8396</v>
      </c>
      <c r="C955" t="s">
        <v>8397</v>
      </c>
      <c r="D955" t="s">
        <v>8398</v>
      </c>
      <c r="E955" t="s">
        <v>8399</v>
      </c>
      <c r="F955" t="s">
        <v>8400</v>
      </c>
      <c r="G955">
        <v>2012</v>
      </c>
      <c r="H955" t="s">
        <v>8401</v>
      </c>
      <c r="I955" t="s">
        <v>25</v>
      </c>
      <c r="J955" t="s">
        <v>8402</v>
      </c>
      <c r="K955" t="s">
        <v>53</v>
      </c>
      <c r="L955" t="s">
        <v>1900</v>
      </c>
      <c r="M955" t="s">
        <v>1365</v>
      </c>
      <c r="N955" t="s">
        <v>30</v>
      </c>
      <c r="O955" t="s">
        <v>200</v>
      </c>
      <c r="P955" t="s">
        <v>1233</v>
      </c>
      <c r="R955" t="s">
        <v>6738</v>
      </c>
      <c r="S955" t="s">
        <v>6738</v>
      </c>
      <c r="T955" t="s">
        <v>9907</v>
      </c>
    </row>
    <row r="956" spans="1:20" x14ac:dyDescent="0.25">
      <c r="A956" s="3" t="s">
        <v>8403</v>
      </c>
      <c r="B956" t="s">
        <v>8404</v>
      </c>
      <c r="C956" t="s">
        <v>8405</v>
      </c>
      <c r="D956" t="s">
        <v>8406</v>
      </c>
      <c r="E956" t="s">
        <v>8407</v>
      </c>
      <c r="F956" t="s">
        <v>8408</v>
      </c>
      <c r="G956">
        <v>2012</v>
      </c>
      <c r="H956" t="s">
        <v>8409</v>
      </c>
      <c r="I956" t="s">
        <v>25</v>
      </c>
      <c r="J956" t="s">
        <v>1242</v>
      </c>
      <c r="K956" t="s">
        <v>8410</v>
      </c>
      <c r="L956" t="s">
        <v>1262</v>
      </c>
      <c r="M956" t="s">
        <v>1263</v>
      </c>
      <c r="N956" t="s">
        <v>30</v>
      </c>
      <c r="O956" t="s">
        <v>32</v>
      </c>
      <c r="P956" t="s">
        <v>1233</v>
      </c>
      <c r="R956" t="s">
        <v>6738</v>
      </c>
      <c r="S956" t="s">
        <v>6738</v>
      </c>
      <c r="T956" t="s">
        <v>9907</v>
      </c>
    </row>
    <row r="957" spans="1:20" x14ac:dyDescent="0.25">
      <c r="A957" s="3" t="s">
        <v>7651</v>
      </c>
      <c r="B957" t="s">
        <v>7652</v>
      </c>
      <c r="C957" t="s">
        <v>7653</v>
      </c>
      <c r="D957" t="s">
        <v>2512</v>
      </c>
      <c r="E957" t="s">
        <v>7654</v>
      </c>
      <c r="F957" t="s">
        <v>7655</v>
      </c>
      <c r="G957">
        <v>2012</v>
      </c>
      <c r="H957" t="s">
        <v>7656</v>
      </c>
      <c r="I957" t="s">
        <v>25</v>
      </c>
      <c r="J957" t="s">
        <v>2203</v>
      </c>
      <c r="K957" t="s">
        <v>100</v>
      </c>
      <c r="L957" t="s">
        <v>3276</v>
      </c>
      <c r="M957" t="s">
        <v>3277</v>
      </c>
      <c r="N957" t="s">
        <v>30</v>
      </c>
      <c r="O957" t="s">
        <v>32</v>
      </c>
      <c r="P957" t="s">
        <v>948</v>
      </c>
      <c r="R957" t="s">
        <v>6738</v>
      </c>
      <c r="S957" t="s">
        <v>6738</v>
      </c>
      <c r="T957" t="s">
        <v>9907</v>
      </c>
    </row>
    <row r="958" spans="1:20" x14ac:dyDescent="0.25">
      <c r="A958" s="3" t="s">
        <v>7804</v>
      </c>
      <c r="B958" t="s">
        <v>7805</v>
      </c>
      <c r="C958" t="s">
        <v>7806</v>
      </c>
      <c r="D958" t="s">
        <v>7807</v>
      </c>
      <c r="E958" t="s">
        <v>7808</v>
      </c>
      <c r="F958" t="s">
        <v>7809</v>
      </c>
      <c r="G958">
        <v>2012</v>
      </c>
      <c r="H958" t="s">
        <v>7810</v>
      </c>
      <c r="I958" t="s">
        <v>25</v>
      </c>
      <c r="J958" t="s">
        <v>7811</v>
      </c>
      <c r="K958" t="s">
        <v>7805</v>
      </c>
      <c r="L958" t="s">
        <v>7812</v>
      </c>
      <c r="M958" t="s">
        <v>7813</v>
      </c>
      <c r="N958" t="s">
        <v>30</v>
      </c>
      <c r="O958" t="s">
        <v>32</v>
      </c>
      <c r="P958" t="s">
        <v>948</v>
      </c>
      <c r="R958" t="s">
        <v>6738</v>
      </c>
      <c r="S958" t="s">
        <v>6738</v>
      </c>
      <c r="T958" t="s">
        <v>9907</v>
      </c>
    </row>
    <row r="959" spans="1:20" x14ac:dyDescent="0.25">
      <c r="A959" s="3" t="s">
        <v>7452</v>
      </c>
      <c r="B959" t="s">
        <v>7453</v>
      </c>
      <c r="C959" t="s">
        <v>7454</v>
      </c>
      <c r="D959" t="s">
        <v>7455</v>
      </c>
      <c r="E959" t="s">
        <v>7456</v>
      </c>
      <c r="F959" t="s">
        <v>7457</v>
      </c>
      <c r="G959">
        <v>2012</v>
      </c>
      <c r="H959" t="s">
        <v>7458</v>
      </c>
      <c r="I959" t="s">
        <v>25</v>
      </c>
      <c r="J959" t="s">
        <v>6535</v>
      </c>
      <c r="K959" t="s">
        <v>3831</v>
      </c>
      <c r="L959" t="s">
        <v>2757</v>
      </c>
      <c r="M959" t="s">
        <v>2707</v>
      </c>
      <c r="N959" t="s">
        <v>30</v>
      </c>
      <c r="O959" t="s">
        <v>32</v>
      </c>
      <c r="P959" t="s">
        <v>1311</v>
      </c>
      <c r="R959" t="s">
        <v>6738</v>
      </c>
      <c r="S959" t="s">
        <v>6738</v>
      </c>
      <c r="T959" t="s">
        <v>9907</v>
      </c>
    </row>
    <row r="960" spans="1:20" x14ac:dyDescent="0.25">
      <c r="A960" s="3" t="s">
        <v>8032</v>
      </c>
      <c r="B960" t="s">
        <v>8033</v>
      </c>
      <c r="C960" t="s">
        <v>8034</v>
      </c>
      <c r="D960" t="s">
        <v>8035</v>
      </c>
      <c r="E960" t="s">
        <v>8036</v>
      </c>
      <c r="F960" t="s">
        <v>8037</v>
      </c>
      <c r="G960">
        <v>2013</v>
      </c>
      <c r="H960" t="s">
        <v>8038</v>
      </c>
      <c r="I960" t="s">
        <v>25</v>
      </c>
      <c r="J960" t="s">
        <v>6390</v>
      </c>
      <c r="K960" t="s">
        <v>53</v>
      </c>
      <c r="L960" t="s">
        <v>6391</v>
      </c>
      <c r="M960" t="s">
        <v>3569</v>
      </c>
      <c r="N960" t="s">
        <v>30</v>
      </c>
      <c r="O960" t="s">
        <v>32</v>
      </c>
      <c r="P960" t="s">
        <v>33</v>
      </c>
      <c r="R960" t="s">
        <v>6738</v>
      </c>
      <c r="S960" t="s">
        <v>6738</v>
      </c>
      <c r="T960" t="s">
        <v>9907</v>
      </c>
    </row>
    <row r="961" spans="1:20" x14ac:dyDescent="0.25">
      <c r="A961" s="3" t="s">
        <v>8039</v>
      </c>
      <c r="B961" t="s">
        <v>8040</v>
      </c>
      <c r="C961" t="s">
        <v>8041</v>
      </c>
      <c r="D961" t="s">
        <v>8042</v>
      </c>
      <c r="E961" t="s">
        <v>8043</v>
      </c>
      <c r="F961" t="s">
        <v>6434</v>
      </c>
      <c r="G961">
        <v>2013</v>
      </c>
      <c r="H961" t="s">
        <v>8044</v>
      </c>
      <c r="I961" t="s">
        <v>25</v>
      </c>
      <c r="J961" t="s">
        <v>774</v>
      </c>
      <c r="K961" t="s">
        <v>2170</v>
      </c>
      <c r="L961" t="s">
        <v>2152</v>
      </c>
      <c r="M961" t="s">
        <v>2153</v>
      </c>
      <c r="N961" t="s">
        <v>30</v>
      </c>
      <c r="O961" t="s">
        <v>32</v>
      </c>
      <c r="P961" t="s">
        <v>33</v>
      </c>
      <c r="R961" t="s">
        <v>6738</v>
      </c>
      <c r="S961" t="s">
        <v>6738</v>
      </c>
      <c r="T961" t="s">
        <v>9907</v>
      </c>
    </row>
    <row r="962" spans="1:20" x14ac:dyDescent="0.25">
      <c r="A962" s="3" t="s">
        <v>8053</v>
      </c>
      <c r="B962" t="s">
        <v>8054</v>
      </c>
      <c r="C962" t="s">
        <v>8055</v>
      </c>
      <c r="D962" t="s">
        <v>8056</v>
      </c>
      <c r="E962" t="s">
        <v>8057</v>
      </c>
      <c r="F962" t="s">
        <v>8058</v>
      </c>
      <c r="G962">
        <v>2013</v>
      </c>
      <c r="H962" t="s">
        <v>8059</v>
      </c>
      <c r="I962" t="s">
        <v>25</v>
      </c>
      <c r="J962" t="s">
        <v>3808</v>
      </c>
      <c r="K962" t="s">
        <v>8060</v>
      </c>
      <c r="L962" t="s">
        <v>3724</v>
      </c>
      <c r="M962" t="s">
        <v>3569</v>
      </c>
      <c r="N962" t="s">
        <v>30</v>
      </c>
      <c r="O962" t="s">
        <v>32</v>
      </c>
      <c r="P962" t="s">
        <v>33</v>
      </c>
      <c r="R962" t="s">
        <v>6738</v>
      </c>
      <c r="S962" t="s">
        <v>6738</v>
      </c>
      <c r="T962" t="s">
        <v>9907</v>
      </c>
    </row>
    <row r="963" spans="1:20" x14ac:dyDescent="0.25">
      <c r="A963" s="3" t="s">
        <v>6789</v>
      </c>
      <c r="B963" t="s">
        <v>6790</v>
      </c>
      <c r="C963" t="s">
        <v>6791</v>
      </c>
      <c r="D963" t="s">
        <v>6792</v>
      </c>
      <c r="E963" t="s">
        <v>6793</v>
      </c>
      <c r="F963" t="s">
        <v>6794</v>
      </c>
      <c r="G963">
        <v>2014</v>
      </c>
      <c r="H963" t="s">
        <v>6795</v>
      </c>
      <c r="I963" t="s">
        <v>25</v>
      </c>
      <c r="J963" t="s">
        <v>6535</v>
      </c>
      <c r="K963" t="s">
        <v>53</v>
      </c>
      <c r="L963" t="s">
        <v>1204</v>
      </c>
      <c r="M963" t="s">
        <v>1076</v>
      </c>
      <c r="N963" t="s">
        <v>30</v>
      </c>
      <c r="O963" t="s">
        <v>200</v>
      </c>
      <c r="P963" t="s">
        <v>948</v>
      </c>
      <c r="R963" t="s">
        <v>6738</v>
      </c>
      <c r="S963" t="s">
        <v>6738</v>
      </c>
      <c r="T963" t="s">
        <v>9907</v>
      </c>
    </row>
    <row r="964" spans="1:20" x14ac:dyDescent="0.25">
      <c r="A964" s="3" t="s">
        <v>7625</v>
      </c>
      <c r="B964" t="s">
        <v>7626</v>
      </c>
      <c r="C964" t="s">
        <v>7627</v>
      </c>
      <c r="D964" t="s">
        <v>7628</v>
      </c>
      <c r="E964" t="s">
        <v>7629</v>
      </c>
      <c r="F964" t="s">
        <v>7630</v>
      </c>
      <c r="G964">
        <v>2014</v>
      </c>
      <c r="H964" t="s">
        <v>7631</v>
      </c>
      <c r="I964" t="s">
        <v>25</v>
      </c>
      <c r="J964" t="s">
        <v>7632</v>
      </c>
      <c r="K964" t="s">
        <v>53</v>
      </c>
      <c r="L964" t="s">
        <v>3217</v>
      </c>
      <c r="M964" t="s">
        <v>3218</v>
      </c>
      <c r="N964" t="s">
        <v>30</v>
      </c>
      <c r="O964" t="s">
        <v>200</v>
      </c>
      <c r="P964" t="s">
        <v>33</v>
      </c>
      <c r="R964" t="s">
        <v>6738</v>
      </c>
      <c r="S964" t="s">
        <v>6738</v>
      </c>
      <c r="T964" t="s">
        <v>9907</v>
      </c>
    </row>
    <row r="965" spans="1:20" x14ac:dyDescent="0.25">
      <c r="A965" s="3" t="s">
        <v>6739</v>
      </c>
      <c r="B965" t="s">
        <v>6740</v>
      </c>
      <c r="C965" t="s">
        <v>6741</v>
      </c>
      <c r="D965" t="s">
        <v>6742</v>
      </c>
      <c r="E965" t="s">
        <v>6743</v>
      </c>
      <c r="F965" t="s">
        <v>6744</v>
      </c>
      <c r="G965">
        <v>2014</v>
      </c>
      <c r="H965" t="s">
        <v>6745</v>
      </c>
      <c r="I965" t="s">
        <v>25</v>
      </c>
      <c r="J965" t="s">
        <v>919</v>
      </c>
      <c r="K965" t="s">
        <v>720</v>
      </c>
      <c r="L965" t="s">
        <v>6746</v>
      </c>
      <c r="M965" t="s">
        <v>6747</v>
      </c>
      <c r="N965" t="s">
        <v>30</v>
      </c>
      <c r="O965" t="s">
        <v>247</v>
      </c>
      <c r="P965" t="s">
        <v>33</v>
      </c>
      <c r="R965" t="s">
        <v>6738</v>
      </c>
      <c r="S965" t="s">
        <v>6738</v>
      </c>
      <c r="T965" t="s">
        <v>9907</v>
      </c>
    </row>
    <row r="966" spans="1:20" x14ac:dyDescent="0.25">
      <c r="A966" s="3" t="s">
        <v>7190</v>
      </c>
      <c r="B966" t="s">
        <v>7191</v>
      </c>
      <c r="C966" t="s">
        <v>7192</v>
      </c>
      <c r="E966" t="s">
        <v>7193</v>
      </c>
      <c r="F966" t="s">
        <v>7194</v>
      </c>
      <c r="G966">
        <v>2014</v>
      </c>
      <c r="H966" t="s">
        <v>7195</v>
      </c>
      <c r="I966" t="s">
        <v>25</v>
      </c>
      <c r="J966" t="s">
        <v>7196</v>
      </c>
      <c r="K966" t="s">
        <v>53</v>
      </c>
      <c r="L966" t="s">
        <v>7197</v>
      </c>
      <c r="M966" t="s">
        <v>1958</v>
      </c>
      <c r="N966" t="s">
        <v>30</v>
      </c>
      <c r="O966" t="s">
        <v>247</v>
      </c>
      <c r="P966" t="s">
        <v>33</v>
      </c>
      <c r="R966" t="s">
        <v>6738</v>
      </c>
      <c r="S966" t="s">
        <v>6738</v>
      </c>
      <c r="T966" t="s">
        <v>9907</v>
      </c>
    </row>
    <row r="967" spans="1:20" x14ac:dyDescent="0.25">
      <c r="A967" s="3" t="s">
        <v>8656</v>
      </c>
      <c r="B967" t="s">
        <v>8657</v>
      </c>
      <c r="C967" t="s">
        <v>8658</v>
      </c>
      <c r="D967" t="s">
        <v>8659</v>
      </c>
      <c r="E967" t="s">
        <v>8660</v>
      </c>
      <c r="F967" t="s">
        <v>8661</v>
      </c>
      <c r="G967">
        <v>2014</v>
      </c>
      <c r="H967" t="s">
        <v>8662</v>
      </c>
      <c r="I967" t="s">
        <v>25</v>
      </c>
      <c r="J967" t="s">
        <v>6535</v>
      </c>
      <c r="K967" t="s">
        <v>3831</v>
      </c>
      <c r="L967" t="s">
        <v>2715</v>
      </c>
      <c r="M967" t="s">
        <v>2716</v>
      </c>
      <c r="N967" t="s">
        <v>30</v>
      </c>
      <c r="O967" t="s">
        <v>32</v>
      </c>
      <c r="P967" t="s">
        <v>1175</v>
      </c>
      <c r="R967" t="s">
        <v>6738</v>
      </c>
      <c r="S967" t="s">
        <v>6738</v>
      </c>
      <c r="T967" t="s">
        <v>9907</v>
      </c>
    </row>
    <row r="968" spans="1:20" x14ac:dyDescent="0.25">
      <c r="A968" s="3" t="s">
        <v>8070</v>
      </c>
      <c r="B968" t="s">
        <v>8071</v>
      </c>
      <c r="C968" t="s">
        <v>8072</v>
      </c>
      <c r="D968" t="s">
        <v>8073</v>
      </c>
      <c r="E968" t="s">
        <v>8074</v>
      </c>
      <c r="F968" t="s">
        <v>8075</v>
      </c>
      <c r="G968">
        <v>2014</v>
      </c>
      <c r="H968" t="s">
        <v>8076</v>
      </c>
      <c r="I968" t="s">
        <v>25</v>
      </c>
      <c r="J968" t="s">
        <v>7321</v>
      </c>
      <c r="K968" t="s">
        <v>53</v>
      </c>
      <c r="L968" t="s">
        <v>6391</v>
      </c>
      <c r="M968" t="s">
        <v>3569</v>
      </c>
      <c r="N968" t="s">
        <v>30</v>
      </c>
      <c r="O968" t="s">
        <v>32</v>
      </c>
      <c r="P968" t="s">
        <v>33</v>
      </c>
      <c r="R968" t="s">
        <v>6738</v>
      </c>
      <c r="S968" t="s">
        <v>6738</v>
      </c>
      <c r="T968" t="s">
        <v>9907</v>
      </c>
    </row>
    <row r="969" spans="1:20" x14ac:dyDescent="0.25">
      <c r="A969" s="3" t="s">
        <v>7198</v>
      </c>
      <c r="B969" t="s">
        <v>7199</v>
      </c>
      <c r="C969" t="s">
        <v>7200</v>
      </c>
      <c r="D969" t="s">
        <v>7201</v>
      </c>
      <c r="E969" t="s">
        <v>7202</v>
      </c>
      <c r="F969" t="s">
        <v>7203</v>
      </c>
      <c r="G969">
        <v>2015</v>
      </c>
      <c r="H969" t="s">
        <v>7204</v>
      </c>
      <c r="I969" t="s">
        <v>25</v>
      </c>
      <c r="J969" t="s">
        <v>7196</v>
      </c>
      <c r="K969" t="s">
        <v>53</v>
      </c>
      <c r="L969" t="s">
        <v>7197</v>
      </c>
      <c r="M969" t="s">
        <v>1958</v>
      </c>
      <c r="N969" t="s">
        <v>30</v>
      </c>
      <c r="O969" t="s">
        <v>247</v>
      </c>
      <c r="P969" t="s">
        <v>33</v>
      </c>
      <c r="R969" t="s">
        <v>6738</v>
      </c>
      <c r="S969" t="s">
        <v>6738</v>
      </c>
      <c r="T969" t="s">
        <v>9907</v>
      </c>
    </row>
    <row r="970" spans="1:20" x14ac:dyDescent="0.25">
      <c r="A970" s="3" t="s">
        <v>7123</v>
      </c>
      <c r="B970" t="s">
        <v>7124</v>
      </c>
      <c r="C970" t="s">
        <v>7125</v>
      </c>
      <c r="D970" t="s">
        <v>7126</v>
      </c>
      <c r="E970" t="s">
        <v>7127</v>
      </c>
      <c r="F970" t="s">
        <v>7121</v>
      </c>
      <c r="G970">
        <v>2015</v>
      </c>
      <c r="H970" t="s">
        <v>7128</v>
      </c>
      <c r="I970" t="s">
        <v>25</v>
      </c>
      <c r="J970" t="s">
        <v>1775</v>
      </c>
      <c r="K970" t="s">
        <v>53</v>
      </c>
      <c r="L970" t="s">
        <v>1776</v>
      </c>
      <c r="M970" t="s">
        <v>1777</v>
      </c>
      <c r="N970" t="s">
        <v>30</v>
      </c>
      <c r="O970" t="s">
        <v>32</v>
      </c>
      <c r="P970" t="s">
        <v>948</v>
      </c>
      <c r="R970" t="s">
        <v>6738</v>
      </c>
      <c r="S970" t="s">
        <v>6738</v>
      </c>
      <c r="T970" t="s">
        <v>9907</v>
      </c>
    </row>
    <row r="971" spans="1:20" x14ac:dyDescent="0.25">
      <c r="A971" s="3" t="s">
        <v>7679</v>
      </c>
      <c r="B971" t="s">
        <v>7680</v>
      </c>
      <c r="C971" t="s">
        <v>7681</v>
      </c>
      <c r="D971" t="s">
        <v>7682</v>
      </c>
      <c r="E971" t="s">
        <v>7683</v>
      </c>
      <c r="F971" t="s">
        <v>7684</v>
      </c>
      <c r="G971">
        <v>2015</v>
      </c>
      <c r="H971" t="s">
        <v>7685</v>
      </c>
      <c r="I971" t="s">
        <v>25</v>
      </c>
      <c r="J971" t="s">
        <v>5662</v>
      </c>
      <c r="K971" t="s">
        <v>5663</v>
      </c>
      <c r="L971" t="s">
        <v>1608</v>
      </c>
      <c r="M971" t="s">
        <v>1609</v>
      </c>
      <c r="N971" t="s">
        <v>30</v>
      </c>
      <c r="O971" t="s">
        <v>32</v>
      </c>
      <c r="P971" t="s">
        <v>948</v>
      </c>
      <c r="R971" t="s">
        <v>6738</v>
      </c>
      <c r="S971" t="s">
        <v>6738</v>
      </c>
      <c r="T971" t="s">
        <v>9907</v>
      </c>
    </row>
    <row r="972" spans="1:20" x14ac:dyDescent="0.25">
      <c r="A972" s="3" t="s">
        <v>7468</v>
      </c>
      <c r="B972" t="s">
        <v>7469</v>
      </c>
      <c r="C972" t="s">
        <v>7470</v>
      </c>
      <c r="D972" t="s">
        <v>7471</v>
      </c>
      <c r="E972" t="s">
        <v>7472</v>
      </c>
      <c r="F972" t="s">
        <v>7473</v>
      </c>
      <c r="G972">
        <v>2016</v>
      </c>
      <c r="H972" t="s">
        <v>7474</v>
      </c>
      <c r="I972" t="s">
        <v>25</v>
      </c>
      <c r="J972" t="s">
        <v>7475</v>
      </c>
      <c r="K972" t="s">
        <v>53</v>
      </c>
      <c r="L972" t="s">
        <v>7476</v>
      </c>
      <c r="M972" t="s">
        <v>7477</v>
      </c>
      <c r="N972" t="s">
        <v>30</v>
      </c>
      <c r="O972" t="s">
        <v>247</v>
      </c>
      <c r="P972" t="s">
        <v>1311</v>
      </c>
      <c r="R972" t="s">
        <v>6738</v>
      </c>
      <c r="S972" t="s">
        <v>6738</v>
      </c>
      <c r="T972" t="s">
        <v>9907</v>
      </c>
    </row>
    <row r="973" spans="1:20" x14ac:dyDescent="0.25">
      <c r="A973" s="3" t="s">
        <v>7478</v>
      </c>
      <c r="B973" t="s">
        <v>7479</v>
      </c>
      <c r="C973" t="s">
        <v>7480</v>
      </c>
      <c r="D973" t="s">
        <v>7481</v>
      </c>
      <c r="E973" t="s">
        <v>7482</v>
      </c>
      <c r="F973" t="s">
        <v>7483</v>
      </c>
      <c r="G973">
        <v>2016</v>
      </c>
      <c r="H973" t="s">
        <v>7484</v>
      </c>
      <c r="I973" t="s">
        <v>25</v>
      </c>
      <c r="J973" t="s">
        <v>7321</v>
      </c>
      <c r="K973" t="s">
        <v>53</v>
      </c>
      <c r="L973" t="s">
        <v>7485</v>
      </c>
      <c r="M973" t="s">
        <v>2707</v>
      </c>
      <c r="N973" t="s">
        <v>30</v>
      </c>
      <c r="O973" t="s">
        <v>247</v>
      </c>
      <c r="P973" t="s">
        <v>1311</v>
      </c>
      <c r="R973" t="s">
        <v>6738</v>
      </c>
      <c r="S973" t="s">
        <v>6738</v>
      </c>
      <c r="T973" t="s">
        <v>9907</v>
      </c>
    </row>
    <row r="974" spans="1:20" x14ac:dyDescent="0.25">
      <c r="A974" s="3" t="s">
        <v>8507</v>
      </c>
      <c r="B974" t="s">
        <v>8508</v>
      </c>
      <c r="C974" t="s">
        <v>8509</v>
      </c>
      <c r="D974" t="s">
        <v>8510</v>
      </c>
      <c r="E974" t="s">
        <v>8511</v>
      </c>
      <c r="F974" t="s">
        <v>8512</v>
      </c>
      <c r="G974">
        <v>2017</v>
      </c>
      <c r="H974" t="s">
        <v>8513</v>
      </c>
      <c r="I974" t="s">
        <v>25</v>
      </c>
      <c r="J974" t="s">
        <v>6535</v>
      </c>
      <c r="K974" t="s">
        <v>53</v>
      </c>
      <c r="L974" t="s">
        <v>4418</v>
      </c>
      <c r="M974" t="s">
        <v>4419</v>
      </c>
      <c r="N974" t="s">
        <v>30</v>
      </c>
      <c r="O974" t="s">
        <v>247</v>
      </c>
      <c r="P974" t="s">
        <v>1233</v>
      </c>
      <c r="R974" t="s">
        <v>6738</v>
      </c>
      <c r="S974" t="s">
        <v>6738</v>
      </c>
      <c r="T974" t="s">
        <v>9907</v>
      </c>
    </row>
    <row r="975" spans="1:20" x14ac:dyDescent="0.25">
      <c r="A975" s="3" t="s">
        <v>8125</v>
      </c>
      <c r="B975" t="s">
        <v>8126</v>
      </c>
      <c r="C975" t="s">
        <v>8127</v>
      </c>
      <c r="D975" t="s">
        <v>8128</v>
      </c>
      <c r="E975" t="s">
        <v>8129</v>
      </c>
      <c r="F975" t="s">
        <v>8130</v>
      </c>
      <c r="G975">
        <v>2017</v>
      </c>
      <c r="H975" t="s">
        <v>8131</v>
      </c>
      <c r="I975" t="s">
        <v>25</v>
      </c>
      <c r="J975" t="s">
        <v>8132</v>
      </c>
      <c r="K975" t="s">
        <v>53</v>
      </c>
      <c r="L975" t="s">
        <v>6399</v>
      </c>
      <c r="M975" t="s">
        <v>3569</v>
      </c>
      <c r="N975" t="s">
        <v>30</v>
      </c>
      <c r="O975" t="s">
        <v>247</v>
      </c>
      <c r="P975" t="s">
        <v>33</v>
      </c>
      <c r="R975" t="s">
        <v>6738</v>
      </c>
      <c r="S975" t="s">
        <v>6738</v>
      </c>
      <c r="T975" t="s">
        <v>9907</v>
      </c>
    </row>
    <row r="976" spans="1:20" x14ac:dyDescent="0.25">
      <c r="A976" s="3" t="s">
        <v>8133</v>
      </c>
      <c r="B976" t="s">
        <v>8134</v>
      </c>
      <c r="C976" t="s">
        <v>8135</v>
      </c>
      <c r="D976" t="s">
        <v>8136</v>
      </c>
      <c r="E976" t="s">
        <v>8137</v>
      </c>
      <c r="F976" t="s">
        <v>8138</v>
      </c>
      <c r="G976">
        <v>2017</v>
      </c>
      <c r="H976" t="s">
        <v>8139</v>
      </c>
      <c r="I976" t="s">
        <v>25</v>
      </c>
      <c r="J976" t="s">
        <v>8140</v>
      </c>
      <c r="K976" t="s">
        <v>53</v>
      </c>
      <c r="L976" t="s">
        <v>3962</v>
      </c>
      <c r="M976" t="s">
        <v>3569</v>
      </c>
      <c r="N976" t="s">
        <v>30</v>
      </c>
      <c r="O976" t="s">
        <v>247</v>
      </c>
      <c r="P976" t="s">
        <v>33</v>
      </c>
      <c r="R976" t="s">
        <v>6738</v>
      </c>
      <c r="S976" t="s">
        <v>6738</v>
      </c>
      <c r="T976" t="s">
        <v>9907</v>
      </c>
    </row>
    <row r="977" spans="1:20" x14ac:dyDescent="0.25">
      <c r="A977" s="3" t="s">
        <v>8141</v>
      </c>
      <c r="B977" t="s">
        <v>8142</v>
      </c>
      <c r="C977" t="s">
        <v>8143</v>
      </c>
      <c r="D977" t="s">
        <v>8144</v>
      </c>
      <c r="E977" t="s">
        <v>8145</v>
      </c>
      <c r="F977" t="s">
        <v>8146</v>
      </c>
      <c r="G977">
        <v>2017</v>
      </c>
      <c r="H977" t="s">
        <v>8147</v>
      </c>
      <c r="I977" t="s">
        <v>25</v>
      </c>
      <c r="J977" t="s">
        <v>8140</v>
      </c>
      <c r="K977" t="s">
        <v>53</v>
      </c>
      <c r="L977" t="s">
        <v>3962</v>
      </c>
      <c r="M977" t="s">
        <v>3569</v>
      </c>
      <c r="N977" t="s">
        <v>30</v>
      </c>
      <c r="O977" t="s">
        <v>247</v>
      </c>
      <c r="P977" t="s">
        <v>33</v>
      </c>
      <c r="R977" t="s">
        <v>6738</v>
      </c>
      <c r="S977" t="s">
        <v>6738</v>
      </c>
      <c r="T977" t="s">
        <v>9907</v>
      </c>
    </row>
    <row r="978" spans="1:20" x14ac:dyDescent="0.25">
      <c r="A978" s="3" t="s">
        <v>7515</v>
      </c>
      <c r="B978" t="s">
        <v>7516</v>
      </c>
      <c r="C978" t="s">
        <v>7517</v>
      </c>
      <c r="D978" t="s">
        <v>7518</v>
      </c>
      <c r="E978" t="s">
        <v>7519</v>
      </c>
      <c r="F978" t="s">
        <v>7520</v>
      </c>
      <c r="G978">
        <v>2017</v>
      </c>
      <c r="H978" t="s">
        <v>7521</v>
      </c>
      <c r="I978" t="s">
        <v>25</v>
      </c>
      <c r="J978" t="s">
        <v>839</v>
      </c>
      <c r="K978" t="s">
        <v>53</v>
      </c>
      <c r="L978" t="s">
        <v>2790</v>
      </c>
      <c r="M978" t="s">
        <v>2707</v>
      </c>
      <c r="N978" t="s">
        <v>30</v>
      </c>
      <c r="O978" t="s">
        <v>247</v>
      </c>
      <c r="P978" t="s">
        <v>1311</v>
      </c>
      <c r="R978" t="s">
        <v>6738</v>
      </c>
      <c r="S978" t="s">
        <v>6738</v>
      </c>
      <c r="T978" t="s">
        <v>9907</v>
      </c>
    </row>
    <row r="979" spans="1:20" x14ac:dyDescent="0.25">
      <c r="A979" s="3" t="s">
        <v>7413</v>
      </c>
      <c r="B979" t="s">
        <v>7414</v>
      </c>
      <c r="C979" t="s">
        <v>7415</v>
      </c>
      <c r="D979" t="s">
        <v>7416</v>
      </c>
      <c r="E979" t="s">
        <v>7417</v>
      </c>
      <c r="F979" t="s">
        <v>7418</v>
      </c>
      <c r="G979">
        <v>2017</v>
      </c>
      <c r="H979" t="s">
        <v>7419</v>
      </c>
      <c r="I979" t="s">
        <v>25</v>
      </c>
      <c r="J979" t="s">
        <v>1794</v>
      </c>
      <c r="K979" t="s">
        <v>53</v>
      </c>
      <c r="L979" t="s">
        <v>2605</v>
      </c>
      <c r="M979" t="s">
        <v>2606</v>
      </c>
      <c r="N979" t="s">
        <v>30</v>
      </c>
      <c r="O979" t="s">
        <v>32</v>
      </c>
      <c r="P979" t="s">
        <v>1233</v>
      </c>
      <c r="R979" t="s">
        <v>6738</v>
      </c>
      <c r="S979" t="s">
        <v>6738</v>
      </c>
      <c r="T979" t="s">
        <v>9907</v>
      </c>
    </row>
    <row r="980" spans="1:20" x14ac:dyDescent="0.25">
      <c r="A980" s="3" t="s">
        <v>8611</v>
      </c>
      <c r="B980" t="s">
        <v>8612</v>
      </c>
      <c r="C980" t="s">
        <v>8613</v>
      </c>
      <c r="D980" t="s">
        <v>8614</v>
      </c>
      <c r="E980" t="s">
        <v>8615</v>
      </c>
      <c r="F980" t="s">
        <v>8616</v>
      </c>
      <c r="G980">
        <v>2017</v>
      </c>
      <c r="H980" t="s">
        <v>8617</v>
      </c>
      <c r="I980" t="s">
        <v>25</v>
      </c>
      <c r="J980" t="s">
        <v>6535</v>
      </c>
      <c r="K980" t="s">
        <v>3831</v>
      </c>
      <c r="L980" t="s">
        <v>8618</v>
      </c>
      <c r="M980" t="s">
        <v>4808</v>
      </c>
      <c r="N980" t="s">
        <v>30</v>
      </c>
      <c r="O980" t="s">
        <v>32</v>
      </c>
      <c r="P980" t="s">
        <v>1233</v>
      </c>
      <c r="R980" t="s">
        <v>6738</v>
      </c>
      <c r="S980" t="s">
        <v>6738</v>
      </c>
      <c r="T980" t="s">
        <v>9907</v>
      </c>
    </row>
    <row r="981" spans="1:20" x14ac:dyDescent="0.25">
      <c r="A981" s="3" t="s">
        <v>7509</v>
      </c>
      <c r="B981" t="s">
        <v>7510</v>
      </c>
      <c r="C981" t="s">
        <v>7511</v>
      </c>
      <c r="D981" t="s">
        <v>7512</v>
      </c>
      <c r="E981" t="s">
        <v>7513</v>
      </c>
      <c r="F981" t="s">
        <v>5874</v>
      </c>
      <c r="G981">
        <v>2017</v>
      </c>
      <c r="H981" t="s">
        <v>7514</v>
      </c>
      <c r="I981" t="s">
        <v>25</v>
      </c>
      <c r="J981" t="s">
        <v>42</v>
      </c>
      <c r="K981" t="s">
        <v>43</v>
      </c>
      <c r="L981" t="s">
        <v>2757</v>
      </c>
      <c r="M981" t="s">
        <v>2707</v>
      </c>
      <c r="N981" t="s">
        <v>30</v>
      </c>
      <c r="O981" t="s">
        <v>32</v>
      </c>
      <c r="P981" t="s">
        <v>1311</v>
      </c>
      <c r="R981" t="s">
        <v>6738</v>
      </c>
      <c r="S981" t="s">
        <v>6738</v>
      </c>
      <c r="T981" t="s">
        <v>9907</v>
      </c>
    </row>
    <row r="982" spans="1:20" x14ac:dyDescent="0.25">
      <c r="A982" s="3" t="s">
        <v>6774</v>
      </c>
      <c r="B982" t="s">
        <v>6775</v>
      </c>
      <c r="C982" t="s">
        <v>6776</v>
      </c>
      <c r="E982" t="s">
        <v>6777</v>
      </c>
      <c r="F982" t="s">
        <v>6778</v>
      </c>
      <c r="G982">
        <v>2018</v>
      </c>
      <c r="H982" t="s">
        <v>6779</v>
      </c>
      <c r="I982" t="s">
        <v>25</v>
      </c>
      <c r="J982" t="s">
        <v>5662</v>
      </c>
      <c r="K982" t="s">
        <v>53</v>
      </c>
      <c r="L982" t="s">
        <v>6780</v>
      </c>
      <c r="M982" t="s">
        <v>6781</v>
      </c>
      <c r="N982" t="s">
        <v>30</v>
      </c>
      <c r="O982" t="s">
        <v>200</v>
      </c>
      <c r="P982" t="s">
        <v>1233</v>
      </c>
      <c r="R982" t="s">
        <v>6738</v>
      </c>
      <c r="S982" t="s">
        <v>6738</v>
      </c>
      <c r="T982" t="s">
        <v>9907</v>
      </c>
    </row>
    <row r="983" spans="1:20" x14ac:dyDescent="0.25">
      <c r="A983" s="3" t="s">
        <v>7270</v>
      </c>
      <c r="B983" t="s">
        <v>7271</v>
      </c>
      <c r="C983" t="s">
        <v>7272</v>
      </c>
      <c r="D983" t="s">
        <v>7273</v>
      </c>
      <c r="E983" t="s">
        <v>7274</v>
      </c>
      <c r="F983" t="s">
        <v>7275</v>
      </c>
      <c r="G983">
        <v>2018</v>
      </c>
      <c r="H983" t="s">
        <v>7276</v>
      </c>
      <c r="I983" t="s">
        <v>25</v>
      </c>
      <c r="J983" t="s">
        <v>42</v>
      </c>
      <c r="K983" t="s">
        <v>53</v>
      </c>
      <c r="L983" t="s">
        <v>5624</v>
      </c>
      <c r="M983" t="s">
        <v>1958</v>
      </c>
      <c r="N983" t="s">
        <v>30</v>
      </c>
      <c r="O983" t="s">
        <v>247</v>
      </c>
      <c r="P983" t="s">
        <v>33</v>
      </c>
      <c r="R983" t="s">
        <v>6738</v>
      </c>
      <c r="S983" t="s">
        <v>6738</v>
      </c>
      <c r="T983" t="s">
        <v>9907</v>
      </c>
    </row>
    <row r="984" spans="1:20" x14ac:dyDescent="0.25">
      <c r="A984" s="3" t="s">
        <v>8188</v>
      </c>
      <c r="B984" t="s">
        <v>8189</v>
      </c>
      <c r="C984" t="s">
        <v>8190</v>
      </c>
      <c r="D984" t="s">
        <v>8191</v>
      </c>
      <c r="E984" t="s">
        <v>8192</v>
      </c>
      <c r="F984" t="s">
        <v>8193</v>
      </c>
      <c r="G984">
        <v>2018</v>
      </c>
      <c r="H984" t="s">
        <v>8194</v>
      </c>
      <c r="I984" t="s">
        <v>25</v>
      </c>
      <c r="J984" t="s">
        <v>8195</v>
      </c>
      <c r="K984" t="s">
        <v>53</v>
      </c>
      <c r="L984" t="s">
        <v>6399</v>
      </c>
      <c r="M984" t="s">
        <v>3569</v>
      </c>
      <c r="N984" t="s">
        <v>30</v>
      </c>
      <c r="O984" t="s">
        <v>247</v>
      </c>
      <c r="P984" t="s">
        <v>33</v>
      </c>
      <c r="R984" t="s">
        <v>6738</v>
      </c>
      <c r="S984" t="s">
        <v>6738</v>
      </c>
      <c r="T984" t="s">
        <v>9907</v>
      </c>
    </row>
    <row r="985" spans="1:20" x14ac:dyDescent="0.25">
      <c r="A985" s="3" t="s">
        <v>8219</v>
      </c>
      <c r="B985" t="s">
        <v>8220</v>
      </c>
      <c r="C985" t="s">
        <v>8221</v>
      </c>
      <c r="D985" t="s">
        <v>8222</v>
      </c>
      <c r="E985" t="s">
        <v>8223</v>
      </c>
      <c r="F985" t="s">
        <v>8224</v>
      </c>
      <c r="G985">
        <v>2018</v>
      </c>
      <c r="H985" t="s">
        <v>8225</v>
      </c>
      <c r="I985" t="s">
        <v>25</v>
      </c>
      <c r="J985" t="s">
        <v>8140</v>
      </c>
      <c r="K985" t="s">
        <v>53</v>
      </c>
      <c r="L985" t="s">
        <v>3962</v>
      </c>
      <c r="M985" t="s">
        <v>3569</v>
      </c>
      <c r="N985" t="s">
        <v>30</v>
      </c>
      <c r="O985" t="s">
        <v>247</v>
      </c>
      <c r="P985" t="s">
        <v>33</v>
      </c>
      <c r="R985" t="s">
        <v>6738</v>
      </c>
      <c r="S985" t="s">
        <v>6738</v>
      </c>
      <c r="T985" t="s">
        <v>9907</v>
      </c>
    </row>
    <row r="986" spans="1:20" x14ac:dyDescent="0.25">
      <c r="A986" s="3" t="s">
        <v>6978</v>
      </c>
      <c r="B986" t="s">
        <v>6979</v>
      </c>
      <c r="C986" t="s">
        <v>6980</v>
      </c>
      <c r="D986" t="s">
        <v>6981</v>
      </c>
      <c r="E986" t="s">
        <v>6982</v>
      </c>
      <c r="F986" t="s">
        <v>6983</v>
      </c>
      <c r="G986">
        <v>2018</v>
      </c>
      <c r="H986" t="s">
        <v>6984</v>
      </c>
      <c r="I986" t="s">
        <v>25</v>
      </c>
      <c r="J986" t="s">
        <v>6985</v>
      </c>
      <c r="K986" t="s">
        <v>53</v>
      </c>
      <c r="L986" t="s">
        <v>6986</v>
      </c>
      <c r="M986" t="s">
        <v>6987</v>
      </c>
      <c r="N986" t="s">
        <v>30</v>
      </c>
      <c r="O986" t="s">
        <v>960</v>
      </c>
      <c r="P986" t="s">
        <v>1311</v>
      </c>
      <c r="R986" t="s">
        <v>6738</v>
      </c>
      <c r="S986" t="s">
        <v>6738</v>
      </c>
      <c r="T986" t="s">
        <v>9907</v>
      </c>
    </row>
    <row r="987" spans="1:20" x14ac:dyDescent="0.25">
      <c r="A987" s="3" t="s">
        <v>7250</v>
      </c>
      <c r="B987" t="s">
        <v>7251</v>
      </c>
      <c r="C987" t="s">
        <v>7252</v>
      </c>
      <c r="E987" t="s">
        <v>7253</v>
      </c>
      <c r="F987" t="s">
        <v>7254</v>
      </c>
      <c r="G987">
        <v>2018</v>
      </c>
      <c r="H987" t="s">
        <v>7255</v>
      </c>
      <c r="I987" t="s">
        <v>25</v>
      </c>
      <c r="J987" t="s">
        <v>345</v>
      </c>
      <c r="K987" t="s">
        <v>928</v>
      </c>
      <c r="L987" t="s">
        <v>7256</v>
      </c>
      <c r="M987" t="s">
        <v>2224</v>
      </c>
      <c r="N987" t="s">
        <v>30</v>
      </c>
      <c r="O987" t="s">
        <v>32</v>
      </c>
      <c r="P987" t="s">
        <v>33</v>
      </c>
      <c r="R987" t="s">
        <v>6738</v>
      </c>
      <c r="S987" t="s">
        <v>6738</v>
      </c>
      <c r="T987" t="s">
        <v>9907</v>
      </c>
    </row>
    <row r="988" spans="1:20" x14ac:dyDescent="0.25">
      <c r="A988" s="3" t="s">
        <v>7257</v>
      </c>
      <c r="B988" t="s">
        <v>7258</v>
      </c>
      <c r="C988" t="s">
        <v>7259</v>
      </c>
      <c r="D988" t="s">
        <v>7260</v>
      </c>
      <c r="E988" t="s">
        <v>7261</v>
      </c>
      <c r="F988" t="s">
        <v>7262</v>
      </c>
      <c r="G988">
        <v>2018</v>
      </c>
      <c r="H988" t="s">
        <v>7263</v>
      </c>
      <c r="I988" t="s">
        <v>25</v>
      </c>
      <c r="J988" t="s">
        <v>42</v>
      </c>
      <c r="K988" t="s">
        <v>43</v>
      </c>
      <c r="L988" t="s">
        <v>2015</v>
      </c>
      <c r="M988" t="s">
        <v>2016</v>
      </c>
      <c r="N988" t="s">
        <v>30</v>
      </c>
      <c r="O988" t="s">
        <v>32</v>
      </c>
      <c r="P988" t="s">
        <v>33</v>
      </c>
      <c r="R988" t="s">
        <v>6738</v>
      </c>
      <c r="S988" t="s">
        <v>6738</v>
      </c>
      <c r="T988" t="s">
        <v>9907</v>
      </c>
    </row>
    <row r="989" spans="1:20" x14ac:dyDescent="0.25">
      <c r="A989" s="3" t="s">
        <v>7264</v>
      </c>
      <c r="B989" t="s">
        <v>7265</v>
      </c>
      <c r="C989" t="s">
        <v>7266</v>
      </c>
      <c r="D989" t="s">
        <v>7267</v>
      </c>
      <c r="E989" t="s">
        <v>7268</v>
      </c>
      <c r="F989" t="s">
        <v>2182</v>
      </c>
      <c r="G989">
        <v>2018</v>
      </c>
      <c r="H989" t="s">
        <v>7269</v>
      </c>
      <c r="I989" t="s">
        <v>25</v>
      </c>
      <c r="J989" t="s">
        <v>42</v>
      </c>
      <c r="K989" t="s">
        <v>53</v>
      </c>
      <c r="L989" t="s">
        <v>2093</v>
      </c>
      <c r="M989" t="s">
        <v>2094</v>
      </c>
      <c r="N989" t="s">
        <v>30</v>
      </c>
      <c r="O989" t="s">
        <v>32</v>
      </c>
      <c r="P989" t="s">
        <v>33</v>
      </c>
      <c r="R989" t="s">
        <v>6738</v>
      </c>
      <c r="S989" t="s">
        <v>6738</v>
      </c>
      <c r="T989" t="s">
        <v>9907</v>
      </c>
    </row>
    <row r="990" spans="1:20" x14ac:dyDescent="0.25">
      <c r="A990" s="3" t="s">
        <v>8168</v>
      </c>
      <c r="B990" t="s">
        <v>8169</v>
      </c>
      <c r="C990" t="s">
        <v>8170</v>
      </c>
      <c r="D990" t="s">
        <v>8171</v>
      </c>
      <c r="E990" t="s">
        <v>8172</v>
      </c>
      <c r="F990" t="s">
        <v>8173</v>
      </c>
      <c r="G990">
        <v>2018</v>
      </c>
      <c r="H990" t="s">
        <v>8174</v>
      </c>
      <c r="I990" t="s">
        <v>25</v>
      </c>
      <c r="J990" t="s">
        <v>6390</v>
      </c>
      <c r="K990" t="s">
        <v>53</v>
      </c>
      <c r="L990" t="s">
        <v>6391</v>
      </c>
      <c r="M990" t="s">
        <v>3569</v>
      </c>
      <c r="N990" t="s">
        <v>30</v>
      </c>
      <c r="O990" t="s">
        <v>32</v>
      </c>
      <c r="P990" t="s">
        <v>33</v>
      </c>
      <c r="R990" t="s">
        <v>6738</v>
      </c>
      <c r="S990" t="s">
        <v>6738</v>
      </c>
      <c r="T990" t="s">
        <v>9907</v>
      </c>
    </row>
    <row r="991" spans="1:20" x14ac:dyDescent="0.25">
      <c r="A991" s="3" t="s">
        <v>8175</v>
      </c>
      <c r="B991" t="s">
        <v>8176</v>
      </c>
      <c r="C991" t="s">
        <v>8177</v>
      </c>
      <c r="D991" t="s">
        <v>8178</v>
      </c>
      <c r="E991" t="s">
        <v>8179</v>
      </c>
      <c r="F991" t="s">
        <v>8173</v>
      </c>
      <c r="G991">
        <v>2018</v>
      </c>
      <c r="H991" t="s">
        <v>8180</v>
      </c>
      <c r="I991" t="s">
        <v>25</v>
      </c>
      <c r="J991" t="s">
        <v>6390</v>
      </c>
      <c r="K991" t="s">
        <v>53</v>
      </c>
      <c r="L991" t="s">
        <v>6391</v>
      </c>
      <c r="M991" t="s">
        <v>3569</v>
      </c>
      <c r="N991" t="s">
        <v>30</v>
      </c>
      <c r="O991" t="s">
        <v>32</v>
      </c>
      <c r="P991" t="s">
        <v>33</v>
      </c>
      <c r="R991" t="s">
        <v>6738</v>
      </c>
      <c r="S991" t="s">
        <v>6738</v>
      </c>
      <c r="T991" t="s">
        <v>9907</v>
      </c>
    </row>
    <row r="992" spans="1:20" x14ac:dyDescent="0.25">
      <c r="A992" s="3" t="s">
        <v>8181</v>
      </c>
      <c r="B992" t="s">
        <v>8182</v>
      </c>
      <c r="C992" t="s">
        <v>8183</v>
      </c>
      <c r="D992" t="s">
        <v>8184</v>
      </c>
      <c r="E992" t="s">
        <v>8185</v>
      </c>
      <c r="F992" t="s">
        <v>8186</v>
      </c>
      <c r="G992">
        <v>2018</v>
      </c>
      <c r="H992" t="s">
        <v>8187</v>
      </c>
      <c r="I992" t="s">
        <v>25</v>
      </c>
      <c r="J992" t="s">
        <v>5662</v>
      </c>
      <c r="K992" t="s">
        <v>53</v>
      </c>
      <c r="L992" t="s">
        <v>3504</v>
      </c>
      <c r="M992" t="s">
        <v>3505</v>
      </c>
      <c r="N992" t="s">
        <v>30</v>
      </c>
      <c r="O992" t="s">
        <v>32</v>
      </c>
      <c r="P992" t="s">
        <v>33</v>
      </c>
      <c r="R992" t="s">
        <v>6738</v>
      </c>
      <c r="S992" t="s">
        <v>6738</v>
      </c>
      <c r="T992" t="s">
        <v>9907</v>
      </c>
    </row>
    <row r="993" spans="1:20" x14ac:dyDescent="0.25">
      <c r="A993" s="3" t="s">
        <v>8205</v>
      </c>
      <c r="B993" t="s">
        <v>8206</v>
      </c>
      <c r="C993" t="s">
        <v>8207</v>
      </c>
      <c r="D993" t="s">
        <v>8208</v>
      </c>
      <c r="E993" t="s">
        <v>8209</v>
      </c>
      <c r="F993" t="s">
        <v>8210</v>
      </c>
      <c r="G993">
        <v>2018</v>
      </c>
      <c r="H993" t="s">
        <v>8211</v>
      </c>
      <c r="I993" t="s">
        <v>25</v>
      </c>
      <c r="J993" t="s">
        <v>2346</v>
      </c>
      <c r="K993" t="s">
        <v>53</v>
      </c>
      <c r="L993" t="s">
        <v>3619</v>
      </c>
      <c r="M993" t="s">
        <v>3620</v>
      </c>
      <c r="N993" t="s">
        <v>30</v>
      </c>
      <c r="O993" t="s">
        <v>32</v>
      </c>
      <c r="P993" t="s">
        <v>33</v>
      </c>
      <c r="R993" t="s">
        <v>6738</v>
      </c>
      <c r="S993" t="s">
        <v>6738</v>
      </c>
      <c r="T993" t="s">
        <v>9907</v>
      </c>
    </row>
    <row r="994" spans="1:20" x14ac:dyDescent="0.25">
      <c r="A994" s="3" t="s">
        <v>8212</v>
      </c>
      <c r="B994" t="s">
        <v>8213</v>
      </c>
      <c r="C994" t="s">
        <v>8214</v>
      </c>
      <c r="D994" t="s">
        <v>8215</v>
      </c>
      <c r="E994" t="s">
        <v>8216</v>
      </c>
      <c r="F994" t="s">
        <v>8217</v>
      </c>
      <c r="G994">
        <v>2018</v>
      </c>
      <c r="H994" t="s">
        <v>8218</v>
      </c>
      <c r="I994" t="s">
        <v>25</v>
      </c>
      <c r="J994" t="s">
        <v>6436</v>
      </c>
      <c r="K994" t="s">
        <v>53</v>
      </c>
      <c r="L994" t="s">
        <v>2152</v>
      </c>
      <c r="M994" t="s">
        <v>2153</v>
      </c>
      <c r="N994" t="s">
        <v>30</v>
      </c>
      <c r="O994" t="s">
        <v>32</v>
      </c>
      <c r="P994" t="s">
        <v>33</v>
      </c>
      <c r="R994" t="s">
        <v>6738</v>
      </c>
      <c r="S994" t="s">
        <v>6738</v>
      </c>
      <c r="T994" t="s">
        <v>9907</v>
      </c>
    </row>
    <row r="995" spans="1:20" x14ac:dyDescent="0.25">
      <c r="A995" s="3" t="s">
        <v>7284</v>
      </c>
      <c r="B995" t="s">
        <v>7285</v>
      </c>
      <c r="C995" t="s">
        <v>7286</v>
      </c>
      <c r="D995" t="s">
        <v>7287</v>
      </c>
      <c r="E995" t="s">
        <v>7288</v>
      </c>
      <c r="F995" t="s">
        <v>7289</v>
      </c>
      <c r="G995">
        <v>2019</v>
      </c>
      <c r="H995" t="s">
        <v>7290</v>
      </c>
      <c r="I995" t="s">
        <v>25</v>
      </c>
      <c r="J995" t="s">
        <v>6535</v>
      </c>
      <c r="K995" t="s">
        <v>53</v>
      </c>
      <c r="L995" t="s">
        <v>5624</v>
      </c>
      <c r="M995" t="s">
        <v>1958</v>
      </c>
      <c r="N995" t="s">
        <v>30</v>
      </c>
      <c r="O995" t="s">
        <v>247</v>
      </c>
      <c r="P995" t="s">
        <v>33</v>
      </c>
      <c r="R995" t="s">
        <v>6738</v>
      </c>
      <c r="S995" t="s">
        <v>6738</v>
      </c>
      <c r="T995" t="s">
        <v>9907</v>
      </c>
    </row>
    <row r="996" spans="1:20" x14ac:dyDescent="0.25">
      <c r="A996" s="3" t="s">
        <v>8246</v>
      </c>
      <c r="B996" t="s">
        <v>8247</v>
      </c>
      <c r="C996" t="s">
        <v>8248</v>
      </c>
      <c r="D996" t="s">
        <v>8249</v>
      </c>
      <c r="E996" t="s">
        <v>8250</v>
      </c>
      <c r="F996" t="s">
        <v>8251</v>
      </c>
      <c r="G996">
        <v>2019</v>
      </c>
      <c r="H996" t="s">
        <v>8252</v>
      </c>
      <c r="I996" t="s">
        <v>25</v>
      </c>
      <c r="J996" t="s">
        <v>8253</v>
      </c>
      <c r="K996" t="s">
        <v>53</v>
      </c>
      <c r="L996" t="s">
        <v>6474</v>
      </c>
      <c r="M996" t="s">
        <v>6475</v>
      </c>
      <c r="N996" t="s">
        <v>30</v>
      </c>
      <c r="O996" t="s">
        <v>247</v>
      </c>
      <c r="P996" t="s">
        <v>33</v>
      </c>
      <c r="R996" t="s">
        <v>6738</v>
      </c>
      <c r="S996" t="s">
        <v>6738</v>
      </c>
      <c r="T996" t="s">
        <v>9907</v>
      </c>
    </row>
    <row r="997" spans="1:20" x14ac:dyDescent="0.25">
      <c r="A997" t="s">
        <v>8254</v>
      </c>
      <c r="B997" t="s">
        <v>8255</v>
      </c>
      <c r="C997" t="s">
        <v>8256</v>
      </c>
      <c r="D997" t="s">
        <v>8257</v>
      </c>
      <c r="E997" t="s">
        <v>8258</v>
      </c>
      <c r="F997" t="s">
        <v>8259</v>
      </c>
      <c r="G997">
        <v>2019</v>
      </c>
      <c r="H997" t="s">
        <v>8260</v>
      </c>
      <c r="I997" t="s">
        <v>25</v>
      </c>
      <c r="J997" t="s">
        <v>7321</v>
      </c>
      <c r="K997" t="s">
        <v>53</v>
      </c>
      <c r="L997" t="s">
        <v>8261</v>
      </c>
      <c r="M997" t="s">
        <v>8262</v>
      </c>
      <c r="N997" t="s">
        <v>30</v>
      </c>
      <c r="O997" t="s">
        <v>247</v>
      </c>
      <c r="P997" t="s">
        <v>33</v>
      </c>
      <c r="R997" t="s">
        <v>6738</v>
      </c>
      <c r="S997" t="s">
        <v>6738</v>
      </c>
      <c r="T997" t="s">
        <v>9907</v>
      </c>
    </row>
    <row r="998" spans="1:20" x14ac:dyDescent="0.25">
      <c r="A998" s="3" t="s">
        <v>8263</v>
      </c>
      <c r="B998" t="s">
        <v>8264</v>
      </c>
      <c r="C998" t="s">
        <v>8265</v>
      </c>
      <c r="D998" t="s">
        <v>8266</v>
      </c>
      <c r="E998" t="s">
        <v>8267</v>
      </c>
      <c r="F998" t="s">
        <v>8268</v>
      </c>
      <c r="G998">
        <v>2019</v>
      </c>
      <c r="H998" t="s">
        <v>8269</v>
      </c>
      <c r="I998" t="s">
        <v>25</v>
      </c>
      <c r="J998" t="s">
        <v>8140</v>
      </c>
      <c r="K998" t="s">
        <v>53</v>
      </c>
      <c r="L998" t="s">
        <v>3962</v>
      </c>
      <c r="M998" t="s">
        <v>3569</v>
      </c>
      <c r="N998" t="s">
        <v>30</v>
      </c>
      <c r="O998" t="s">
        <v>247</v>
      </c>
      <c r="P998" t="s">
        <v>33</v>
      </c>
      <c r="R998" t="s">
        <v>6738</v>
      </c>
      <c r="S998" t="s">
        <v>6738</v>
      </c>
      <c r="T998" t="s">
        <v>9907</v>
      </c>
    </row>
    <row r="999" spans="1:20" x14ac:dyDescent="0.25">
      <c r="A999" t="s">
        <v>7549</v>
      </c>
      <c r="B999" t="s">
        <v>7550</v>
      </c>
      <c r="C999" t="s">
        <v>7551</v>
      </c>
      <c r="D999" t="s">
        <v>7552</v>
      </c>
      <c r="E999" t="s">
        <v>7553</v>
      </c>
      <c r="F999" t="s">
        <v>7554</v>
      </c>
      <c r="G999">
        <v>2019</v>
      </c>
      <c r="H999" t="s">
        <v>7555</v>
      </c>
      <c r="I999" t="s">
        <v>25</v>
      </c>
      <c r="J999" t="s">
        <v>7556</v>
      </c>
      <c r="K999" t="s">
        <v>53</v>
      </c>
      <c r="L999" t="s">
        <v>2790</v>
      </c>
      <c r="M999" t="s">
        <v>2707</v>
      </c>
      <c r="N999" t="s">
        <v>30</v>
      </c>
      <c r="O999" t="s">
        <v>247</v>
      </c>
      <c r="P999" t="s">
        <v>1311</v>
      </c>
      <c r="R999" t="s">
        <v>6738</v>
      </c>
      <c r="S999" t="s">
        <v>6738</v>
      </c>
      <c r="T999" t="s">
        <v>9907</v>
      </c>
    </row>
    <row r="1000" spans="1:20" x14ac:dyDescent="0.25">
      <c r="A1000" s="3" t="s">
        <v>8717</v>
      </c>
      <c r="B1000" t="s">
        <v>8718</v>
      </c>
      <c r="C1000" t="s">
        <v>8719</v>
      </c>
      <c r="D1000" t="s">
        <v>8720</v>
      </c>
      <c r="E1000" t="s">
        <v>8721</v>
      </c>
      <c r="F1000" t="s">
        <v>8722</v>
      </c>
      <c r="G1000">
        <v>2019</v>
      </c>
      <c r="H1000" t="s">
        <v>8723</v>
      </c>
      <c r="I1000" t="s">
        <v>25</v>
      </c>
      <c r="J1000" t="s">
        <v>7321</v>
      </c>
      <c r="K1000" t="s">
        <v>53</v>
      </c>
      <c r="L1000" t="s">
        <v>4596</v>
      </c>
      <c r="M1000" t="s">
        <v>4345</v>
      </c>
      <c r="N1000" t="s">
        <v>30</v>
      </c>
      <c r="O1000" t="s">
        <v>960</v>
      </c>
      <c r="P1000" t="s">
        <v>1175</v>
      </c>
      <c r="R1000" t="s">
        <v>6738</v>
      </c>
      <c r="S1000" t="s">
        <v>6738</v>
      </c>
      <c r="T1000" t="s">
        <v>9907</v>
      </c>
    </row>
    <row r="1001" spans="1:20" x14ac:dyDescent="0.25">
      <c r="A1001" s="3" t="s">
        <v>8737</v>
      </c>
      <c r="B1001" t="s">
        <v>8738</v>
      </c>
      <c r="C1001" t="s">
        <v>8739</v>
      </c>
      <c r="D1001" t="s">
        <v>8740</v>
      </c>
      <c r="E1001" t="s">
        <v>8741</v>
      </c>
      <c r="F1001" t="s">
        <v>8742</v>
      </c>
      <c r="G1001">
        <v>2019</v>
      </c>
      <c r="H1001" t="s">
        <v>8743</v>
      </c>
      <c r="I1001" t="s">
        <v>25</v>
      </c>
      <c r="J1001" t="s">
        <v>8744</v>
      </c>
      <c r="K1001" t="s">
        <v>53</v>
      </c>
      <c r="L1001" t="s">
        <v>4596</v>
      </c>
      <c r="M1001" t="s">
        <v>4345</v>
      </c>
      <c r="N1001" t="s">
        <v>30</v>
      </c>
      <c r="O1001" t="s">
        <v>960</v>
      </c>
      <c r="P1001" t="s">
        <v>1175</v>
      </c>
      <c r="R1001" t="s">
        <v>6738</v>
      </c>
      <c r="S1001" t="s">
        <v>6738</v>
      </c>
      <c r="T1001" t="s">
        <v>9907</v>
      </c>
    </row>
    <row r="1002" spans="1:20" x14ac:dyDescent="0.25">
      <c r="A1002" t="s">
        <v>7611</v>
      </c>
      <c r="B1002" t="s">
        <v>7612</v>
      </c>
      <c r="C1002" t="s">
        <v>7613</v>
      </c>
      <c r="D1002" t="s">
        <v>7614</v>
      </c>
      <c r="E1002" t="s">
        <v>7615</v>
      </c>
      <c r="F1002" t="s">
        <v>7616</v>
      </c>
      <c r="G1002">
        <v>2019</v>
      </c>
      <c r="H1002" t="s">
        <v>7617</v>
      </c>
      <c r="I1002" t="s">
        <v>25</v>
      </c>
      <c r="J1002" t="s">
        <v>6535</v>
      </c>
      <c r="K1002" t="s">
        <v>53</v>
      </c>
      <c r="L1002" t="s">
        <v>3139</v>
      </c>
      <c r="M1002" t="s">
        <v>3140</v>
      </c>
      <c r="N1002" t="s">
        <v>30</v>
      </c>
      <c r="O1002" t="s">
        <v>32</v>
      </c>
      <c r="P1002" t="s">
        <v>1175</v>
      </c>
      <c r="R1002" t="s">
        <v>6738</v>
      </c>
      <c r="S1002" t="s">
        <v>6738</v>
      </c>
      <c r="T1002" t="s">
        <v>9907</v>
      </c>
    </row>
    <row r="1003" spans="1:20" x14ac:dyDescent="0.25">
      <c r="A1003" s="3" t="s">
        <v>7129</v>
      </c>
      <c r="B1003" t="s">
        <v>7130</v>
      </c>
      <c r="C1003" t="s">
        <v>7131</v>
      </c>
      <c r="D1003" t="s">
        <v>7132</v>
      </c>
      <c r="E1003" t="s">
        <v>7133</v>
      </c>
      <c r="F1003" t="s">
        <v>7134</v>
      </c>
      <c r="G1003">
        <v>2019</v>
      </c>
      <c r="H1003" t="s">
        <v>7135</v>
      </c>
      <c r="I1003" t="s">
        <v>25</v>
      </c>
      <c r="J1003" t="s">
        <v>5396</v>
      </c>
      <c r="K1003" t="s">
        <v>7130</v>
      </c>
      <c r="L1003" t="s">
        <v>7136</v>
      </c>
      <c r="M1003" t="s">
        <v>7137</v>
      </c>
      <c r="N1003" t="s">
        <v>30</v>
      </c>
      <c r="O1003" t="s">
        <v>32</v>
      </c>
      <c r="P1003" t="s">
        <v>948</v>
      </c>
      <c r="R1003" t="s">
        <v>6738</v>
      </c>
      <c r="S1003" t="s">
        <v>6738</v>
      </c>
      <c r="T1003" t="s">
        <v>9907</v>
      </c>
    </row>
    <row r="1004" spans="1:20" x14ac:dyDescent="0.25">
      <c r="A1004" t="s">
        <v>7323</v>
      </c>
      <c r="B1004" t="s">
        <v>7324</v>
      </c>
      <c r="C1004" t="s">
        <v>7325</v>
      </c>
      <c r="D1004" t="s">
        <v>7326</v>
      </c>
      <c r="E1004" t="s">
        <v>7327</v>
      </c>
      <c r="F1004" t="s">
        <v>7328</v>
      </c>
      <c r="G1004">
        <v>2020</v>
      </c>
      <c r="H1004" t="s">
        <v>7329</v>
      </c>
      <c r="I1004" t="s">
        <v>25</v>
      </c>
      <c r="J1004" t="s">
        <v>6535</v>
      </c>
      <c r="K1004" t="s">
        <v>53</v>
      </c>
      <c r="L1004" t="s">
        <v>5624</v>
      </c>
      <c r="M1004" t="s">
        <v>1958</v>
      </c>
      <c r="N1004" t="s">
        <v>30</v>
      </c>
      <c r="O1004" t="s">
        <v>247</v>
      </c>
      <c r="P1004" t="s">
        <v>33</v>
      </c>
      <c r="R1004" t="s">
        <v>6738</v>
      </c>
      <c r="S1004" t="s">
        <v>6738</v>
      </c>
      <c r="T1004" t="s">
        <v>9907</v>
      </c>
    </row>
    <row r="1005" spans="1:20" x14ac:dyDescent="0.25">
      <c r="A1005" t="s">
        <v>7336</v>
      </c>
      <c r="B1005" t="s">
        <v>7337</v>
      </c>
      <c r="C1005" t="s">
        <v>7338</v>
      </c>
      <c r="D1005" t="s">
        <v>7339</v>
      </c>
      <c r="E1005" t="s">
        <v>7340</v>
      </c>
      <c r="F1005" t="s">
        <v>7341</v>
      </c>
      <c r="G1005">
        <v>2020</v>
      </c>
      <c r="H1005" t="s">
        <v>7342</v>
      </c>
      <c r="I1005" t="s">
        <v>25</v>
      </c>
      <c r="J1005" t="s">
        <v>7343</v>
      </c>
      <c r="K1005" t="s">
        <v>7344</v>
      </c>
      <c r="L1005" t="s">
        <v>7197</v>
      </c>
      <c r="M1005" t="s">
        <v>1958</v>
      </c>
      <c r="N1005" t="s">
        <v>30</v>
      </c>
      <c r="O1005" t="s">
        <v>247</v>
      </c>
      <c r="P1005" t="s">
        <v>33</v>
      </c>
      <c r="R1005" t="s">
        <v>6738</v>
      </c>
      <c r="S1005" t="s">
        <v>6738</v>
      </c>
      <c r="T1005" t="s">
        <v>9907</v>
      </c>
    </row>
    <row r="1006" spans="1:20" x14ac:dyDescent="0.25">
      <c r="A1006" t="s">
        <v>7345</v>
      </c>
      <c r="B1006" t="s">
        <v>7346</v>
      </c>
      <c r="C1006" t="s">
        <v>7347</v>
      </c>
      <c r="D1006" t="s">
        <v>7348</v>
      </c>
      <c r="E1006" t="s">
        <v>7349</v>
      </c>
      <c r="F1006" t="s">
        <v>7350</v>
      </c>
      <c r="G1006">
        <v>2020</v>
      </c>
      <c r="H1006" t="s">
        <v>7351</v>
      </c>
      <c r="I1006" t="s">
        <v>25</v>
      </c>
      <c r="J1006" t="s">
        <v>7352</v>
      </c>
      <c r="K1006" t="s">
        <v>53</v>
      </c>
      <c r="L1006" t="s">
        <v>2241</v>
      </c>
      <c r="M1006" t="s">
        <v>2242</v>
      </c>
      <c r="N1006" t="s">
        <v>30</v>
      </c>
      <c r="O1006" t="s">
        <v>247</v>
      </c>
      <c r="P1006" t="s">
        <v>33</v>
      </c>
      <c r="R1006" t="s">
        <v>6738</v>
      </c>
      <c r="S1006" t="s">
        <v>6738</v>
      </c>
      <c r="T1006" t="s">
        <v>9907</v>
      </c>
    </row>
    <row r="1007" spans="1:20" x14ac:dyDescent="0.25">
      <c r="A1007" t="s">
        <v>8278</v>
      </c>
      <c r="B1007" t="s">
        <v>8279</v>
      </c>
      <c r="C1007" t="s">
        <v>8280</v>
      </c>
      <c r="D1007" t="s">
        <v>8281</v>
      </c>
      <c r="E1007" t="s">
        <v>8282</v>
      </c>
      <c r="F1007" t="s">
        <v>8283</v>
      </c>
      <c r="G1007">
        <v>2020</v>
      </c>
      <c r="H1007" t="s">
        <v>8284</v>
      </c>
      <c r="I1007" t="s">
        <v>25</v>
      </c>
      <c r="J1007" t="s">
        <v>8285</v>
      </c>
      <c r="K1007" t="s">
        <v>53</v>
      </c>
      <c r="L1007" t="s">
        <v>6399</v>
      </c>
      <c r="M1007" t="s">
        <v>3569</v>
      </c>
      <c r="N1007" t="s">
        <v>30</v>
      </c>
      <c r="O1007" t="s">
        <v>247</v>
      </c>
      <c r="P1007" t="s">
        <v>33</v>
      </c>
      <c r="R1007" t="s">
        <v>6738</v>
      </c>
      <c r="S1007" t="s">
        <v>6738</v>
      </c>
      <c r="T1007" t="s">
        <v>9907</v>
      </c>
    </row>
    <row r="1008" spans="1:20" x14ac:dyDescent="0.25">
      <c r="A1008" t="s">
        <v>8310</v>
      </c>
      <c r="B1008" t="s">
        <v>8311</v>
      </c>
      <c r="C1008" t="s">
        <v>8312</v>
      </c>
      <c r="E1008" t="s">
        <v>8313</v>
      </c>
      <c r="F1008" t="s">
        <v>8314</v>
      </c>
      <c r="G1008">
        <v>2020</v>
      </c>
      <c r="H1008" t="s">
        <v>8315</v>
      </c>
      <c r="I1008" t="s">
        <v>25</v>
      </c>
      <c r="J1008" t="s">
        <v>774</v>
      </c>
      <c r="K1008" t="s">
        <v>4878</v>
      </c>
      <c r="L1008" t="s">
        <v>7991</v>
      </c>
      <c r="M1008" t="s">
        <v>2120</v>
      </c>
      <c r="N1008" t="s">
        <v>30</v>
      </c>
      <c r="O1008" t="s">
        <v>247</v>
      </c>
      <c r="P1008" t="s">
        <v>33</v>
      </c>
      <c r="R1008" t="s">
        <v>6738</v>
      </c>
      <c r="S1008" t="s">
        <v>6738</v>
      </c>
      <c r="T1008" t="s">
        <v>9907</v>
      </c>
    </row>
    <row r="1009" spans="1:20" x14ac:dyDescent="0.25">
      <c r="A1009" t="s">
        <v>8323</v>
      </c>
      <c r="B1009" t="s">
        <v>8324</v>
      </c>
      <c r="C1009" t="s">
        <v>8325</v>
      </c>
      <c r="D1009" t="s">
        <v>8326</v>
      </c>
      <c r="E1009" t="s">
        <v>8327</v>
      </c>
      <c r="F1009" t="s">
        <v>8328</v>
      </c>
      <c r="G1009">
        <v>2020</v>
      </c>
      <c r="H1009" t="s">
        <v>8329</v>
      </c>
      <c r="I1009" t="s">
        <v>25</v>
      </c>
      <c r="J1009" t="s">
        <v>8330</v>
      </c>
      <c r="K1009" t="s">
        <v>53</v>
      </c>
      <c r="L1009" t="s">
        <v>8261</v>
      </c>
      <c r="M1009" t="s">
        <v>8262</v>
      </c>
      <c r="N1009" t="s">
        <v>30</v>
      </c>
      <c r="O1009" t="s">
        <v>247</v>
      </c>
      <c r="P1009" t="s">
        <v>33</v>
      </c>
      <c r="R1009" t="s">
        <v>6738</v>
      </c>
      <c r="S1009" t="s">
        <v>6738</v>
      </c>
      <c r="T1009" t="s">
        <v>9907</v>
      </c>
    </row>
    <row r="1010" spans="1:20" x14ac:dyDescent="0.25">
      <c r="A1010" t="s">
        <v>8338</v>
      </c>
      <c r="B1010" t="s">
        <v>8339</v>
      </c>
      <c r="C1010" t="s">
        <v>8340</v>
      </c>
      <c r="D1010" t="s">
        <v>8341</v>
      </c>
      <c r="E1010" t="s">
        <v>8342</v>
      </c>
      <c r="F1010" t="s">
        <v>8343</v>
      </c>
      <c r="G1010">
        <v>2020</v>
      </c>
      <c r="H1010" t="s">
        <v>8344</v>
      </c>
      <c r="I1010" t="s">
        <v>25</v>
      </c>
      <c r="J1010" t="s">
        <v>8140</v>
      </c>
      <c r="K1010" t="s">
        <v>53</v>
      </c>
      <c r="L1010" t="s">
        <v>3962</v>
      </c>
      <c r="M1010" t="s">
        <v>3569</v>
      </c>
      <c r="N1010" t="s">
        <v>30</v>
      </c>
      <c r="O1010" t="s">
        <v>247</v>
      </c>
      <c r="P1010" t="s">
        <v>33</v>
      </c>
      <c r="R1010" t="s">
        <v>6738</v>
      </c>
      <c r="S1010" t="s">
        <v>6738</v>
      </c>
      <c r="T1010" t="s">
        <v>9907</v>
      </c>
    </row>
    <row r="1011" spans="1:20" x14ac:dyDescent="0.25">
      <c r="A1011" t="s">
        <v>7106</v>
      </c>
      <c r="B1011" t="s">
        <v>7107</v>
      </c>
      <c r="C1011" t="s">
        <v>7108</v>
      </c>
      <c r="D1011" t="s">
        <v>7109</v>
      </c>
      <c r="E1011" t="s">
        <v>7110</v>
      </c>
      <c r="F1011" t="s">
        <v>7111</v>
      </c>
      <c r="G1011">
        <v>2020</v>
      </c>
      <c r="H1011" t="s">
        <v>7112</v>
      </c>
      <c r="I1011" t="s">
        <v>25</v>
      </c>
      <c r="J1011" t="s">
        <v>7113</v>
      </c>
      <c r="K1011" t="s">
        <v>53</v>
      </c>
      <c r="L1011" t="s">
        <v>7114</v>
      </c>
      <c r="M1011" t="s">
        <v>7115</v>
      </c>
      <c r="N1011" t="s">
        <v>30</v>
      </c>
      <c r="O1011" t="s">
        <v>960</v>
      </c>
      <c r="P1011" t="s">
        <v>948</v>
      </c>
      <c r="R1011" t="s">
        <v>6738</v>
      </c>
      <c r="S1011" t="s">
        <v>6738</v>
      </c>
      <c r="T1011" t="s">
        <v>9907</v>
      </c>
    </row>
    <row r="1012" spans="1:20" x14ac:dyDescent="0.25">
      <c r="A1012" t="s">
        <v>7934</v>
      </c>
      <c r="B1012" t="s">
        <v>7935</v>
      </c>
      <c r="C1012" t="s">
        <v>7936</v>
      </c>
      <c r="D1012" t="s">
        <v>7937</v>
      </c>
      <c r="E1012" t="s">
        <v>7938</v>
      </c>
      <c r="F1012" t="s">
        <v>7939</v>
      </c>
      <c r="G1012">
        <v>2020</v>
      </c>
      <c r="H1012" t="s">
        <v>7940</v>
      </c>
      <c r="I1012" t="s">
        <v>25</v>
      </c>
      <c r="J1012" t="s">
        <v>7941</v>
      </c>
      <c r="K1012" t="s">
        <v>53</v>
      </c>
      <c r="L1012" t="s">
        <v>7942</v>
      </c>
      <c r="M1012" t="s">
        <v>7803</v>
      </c>
      <c r="N1012" t="s">
        <v>30</v>
      </c>
      <c r="O1012" t="s">
        <v>960</v>
      </c>
      <c r="P1012" t="s">
        <v>948</v>
      </c>
      <c r="R1012" t="s">
        <v>6738</v>
      </c>
      <c r="S1012" t="s">
        <v>6738</v>
      </c>
      <c r="T1012" t="s">
        <v>9907</v>
      </c>
    </row>
    <row r="1013" spans="1:20" x14ac:dyDescent="0.25">
      <c r="A1013" t="s">
        <v>7943</v>
      </c>
      <c r="B1013" t="s">
        <v>7944</v>
      </c>
      <c r="C1013" t="s">
        <v>7945</v>
      </c>
      <c r="D1013" t="s">
        <v>7946</v>
      </c>
      <c r="E1013" t="s">
        <v>7947</v>
      </c>
      <c r="F1013" t="s">
        <v>7948</v>
      </c>
      <c r="G1013">
        <v>2020</v>
      </c>
      <c r="H1013" t="s">
        <v>7949</v>
      </c>
      <c r="I1013" t="s">
        <v>25</v>
      </c>
      <c r="J1013" t="s">
        <v>5662</v>
      </c>
      <c r="K1013" t="s">
        <v>53</v>
      </c>
      <c r="L1013" t="s">
        <v>7950</v>
      </c>
      <c r="M1013" t="s">
        <v>7803</v>
      </c>
      <c r="N1013" t="s">
        <v>30</v>
      </c>
      <c r="O1013" t="s">
        <v>960</v>
      </c>
      <c r="P1013" t="s">
        <v>948</v>
      </c>
      <c r="R1013" t="s">
        <v>6738</v>
      </c>
      <c r="S1013" t="s">
        <v>6738</v>
      </c>
      <c r="T1013" t="s">
        <v>9907</v>
      </c>
    </row>
    <row r="1014" spans="1:20" x14ac:dyDescent="0.25">
      <c r="A1014" t="s">
        <v>6899</v>
      </c>
      <c r="B1014" t="s">
        <v>6900</v>
      </c>
      <c r="C1014" t="s">
        <v>6901</v>
      </c>
      <c r="D1014" t="s">
        <v>6902</v>
      </c>
      <c r="E1014" t="s">
        <v>6903</v>
      </c>
      <c r="F1014" t="s">
        <v>6904</v>
      </c>
      <c r="G1014">
        <v>2020</v>
      </c>
      <c r="H1014" t="s">
        <v>6905</v>
      </c>
      <c r="I1014" t="s">
        <v>25</v>
      </c>
      <c r="J1014" t="s">
        <v>6906</v>
      </c>
      <c r="K1014" t="s">
        <v>53</v>
      </c>
      <c r="L1014" t="s">
        <v>6818</v>
      </c>
      <c r="M1014" t="s">
        <v>947</v>
      </c>
      <c r="N1014" t="s">
        <v>30</v>
      </c>
      <c r="O1014" t="s">
        <v>32</v>
      </c>
      <c r="P1014" t="s">
        <v>948</v>
      </c>
      <c r="R1014" t="s">
        <v>6738</v>
      </c>
      <c r="S1014" t="s">
        <v>6738</v>
      </c>
      <c r="T1014" t="s">
        <v>9907</v>
      </c>
    </row>
    <row r="1015" spans="1:20" x14ac:dyDescent="0.25">
      <c r="A1015" t="s">
        <v>6936</v>
      </c>
      <c r="B1015" t="s">
        <v>6937</v>
      </c>
      <c r="C1015" t="s">
        <v>6938</v>
      </c>
      <c r="D1015" t="s">
        <v>6939</v>
      </c>
      <c r="E1015" t="s">
        <v>6940</v>
      </c>
      <c r="F1015" t="s">
        <v>6941</v>
      </c>
      <c r="G1015">
        <v>2020</v>
      </c>
      <c r="H1015" t="s">
        <v>6942</v>
      </c>
      <c r="I1015" t="s">
        <v>25</v>
      </c>
      <c r="J1015" t="s">
        <v>2816</v>
      </c>
      <c r="K1015" t="s">
        <v>53</v>
      </c>
      <c r="L1015" t="s">
        <v>6818</v>
      </c>
      <c r="M1015" t="s">
        <v>947</v>
      </c>
      <c r="N1015" t="s">
        <v>30</v>
      </c>
      <c r="O1015" t="s">
        <v>32</v>
      </c>
      <c r="P1015" t="s">
        <v>948</v>
      </c>
      <c r="R1015" t="s">
        <v>6738</v>
      </c>
      <c r="S1015" t="s">
        <v>6738</v>
      </c>
      <c r="T1015" t="s">
        <v>9907</v>
      </c>
    </row>
    <row r="1016" spans="1:20" x14ac:dyDescent="0.25">
      <c r="A1016" t="s">
        <v>8286</v>
      </c>
      <c r="B1016" t="s">
        <v>8287</v>
      </c>
      <c r="C1016" t="s">
        <v>8288</v>
      </c>
      <c r="D1016" t="s">
        <v>8289</v>
      </c>
      <c r="E1016" t="s">
        <v>8290</v>
      </c>
      <c r="F1016" t="s">
        <v>8291</v>
      </c>
      <c r="G1016">
        <v>2020</v>
      </c>
      <c r="H1016" t="s">
        <v>8292</v>
      </c>
      <c r="I1016" t="s">
        <v>25</v>
      </c>
      <c r="J1016" t="s">
        <v>8293</v>
      </c>
      <c r="K1016" t="s">
        <v>53</v>
      </c>
      <c r="L1016" t="s">
        <v>3568</v>
      </c>
      <c r="M1016" t="s">
        <v>3569</v>
      </c>
      <c r="N1016" t="s">
        <v>30</v>
      </c>
      <c r="O1016" t="s">
        <v>32</v>
      </c>
      <c r="P1016" t="s">
        <v>33</v>
      </c>
      <c r="R1016" t="s">
        <v>6738</v>
      </c>
      <c r="S1016" t="s">
        <v>6738</v>
      </c>
      <c r="T1016" t="s">
        <v>9907</v>
      </c>
    </row>
    <row r="1017" spans="1:20" x14ac:dyDescent="0.25">
      <c r="A1017" t="s">
        <v>8294</v>
      </c>
      <c r="B1017" t="s">
        <v>8295</v>
      </c>
      <c r="C1017" t="s">
        <v>8296</v>
      </c>
      <c r="D1017" t="s">
        <v>8297</v>
      </c>
      <c r="E1017" t="s">
        <v>8298</v>
      </c>
      <c r="F1017" t="s">
        <v>8299</v>
      </c>
      <c r="G1017">
        <v>2020</v>
      </c>
      <c r="H1017" t="s">
        <v>8300</v>
      </c>
      <c r="I1017" t="s">
        <v>25</v>
      </c>
      <c r="J1017" t="s">
        <v>8301</v>
      </c>
      <c r="K1017" t="s">
        <v>53</v>
      </c>
      <c r="L1017" t="s">
        <v>4148</v>
      </c>
      <c r="M1017" t="s">
        <v>4149</v>
      </c>
      <c r="N1017" t="s">
        <v>30</v>
      </c>
      <c r="O1017" t="s">
        <v>32</v>
      </c>
      <c r="P1017" t="s">
        <v>33</v>
      </c>
      <c r="R1017" t="s">
        <v>6738</v>
      </c>
      <c r="S1017" t="s">
        <v>6738</v>
      </c>
      <c r="T1017" t="s">
        <v>9907</v>
      </c>
    </row>
    <row r="1018" spans="1:20" x14ac:dyDescent="0.25">
      <c r="A1018" t="s">
        <v>8345</v>
      </c>
      <c r="B1018" t="s">
        <v>8346</v>
      </c>
      <c r="C1018" t="s">
        <v>8347</v>
      </c>
      <c r="D1018" t="s">
        <v>8348</v>
      </c>
      <c r="E1018" t="s">
        <v>8349</v>
      </c>
      <c r="F1018" t="s">
        <v>8350</v>
      </c>
      <c r="G1018">
        <v>2020</v>
      </c>
      <c r="H1018" t="s">
        <v>8351</v>
      </c>
      <c r="I1018" t="s">
        <v>25</v>
      </c>
      <c r="J1018" t="s">
        <v>8352</v>
      </c>
      <c r="K1018" t="s">
        <v>8346</v>
      </c>
      <c r="L1018" t="s">
        <v>3724</v>
      </c>
      <c r="M1018" t="s">
        <v>3569</v>
      </c>
      <c r="N1018" t="s">
        <v>30</v>
      </c>
      <c r="O1018" t="s">
        <v>32</v>
      </c>
      <c r="P1018" t="s">
        <v>33</v>
      </c>
      <c r="R1018" t="s">
        <v>6738</v>
      </c>
      <c r="S1018" t="s">
        <v>6738</v>
      </c>
      <c r="T1018" t="s">
        <v>9907</v>
      </c>
    </row>
    <row r="1019" spans="1:20" x14ac:dyDescent="0.25">
      <c r="A1019" t="s">
        <v>7012</v>
      </c>
      <c r="B1019" t="s">
        <v>7013</v>
      </c>
      <c r="C1019" t="s">
        <v>7014</v>
      </c>
      <c r="D1019" t="s">
        <v>7015</v>
      </c>
      <c r="E1019" t="s">
        <v>7016</v>
      </c>
      <c r="F1019" t="s">
        <v>7017</v>
      </c>
      <c r="G1019">
        <v>2020</v>
      </c>
      <c r="H1019" t="s">
        <v>7018</v>
      </c>
      <c r="I1019" t="s">
        <v>25</v>
      </c>
      <c r="J1019" t="s">
        <v>7002</v>
      </c>
      <c r="K1019" t="s">
        <v>53</v>
      </c>
      <c r="L1019" t="s">
        <v>7019</v>
      </c>
      <c r="M1019" t="s">
        <v>1537</v>
      </c>
      <c r="N1019" t="s">
        <v>30</v>
      </c>
      <c r="O1019" t="s">
        <v>32</v>
      </c>
      <c r="P1019" t="s">
        <v>1311</v>
      </c>
      <c r="R1019" t="s">
        <v>6738</v>
      </c>
      <c r="S1019" t="s">
        <v>6738</v>
      </c>
      <c r="T1019" t="s">
        <v>9907</v>
      </c>
    </row>
    <row r="1020" spans="1:20" x14ac:dyDescent="0.25">
      <c r="A1020" t="s">
        <v>7571</v>
      </c>
      <c r="B1020" t="s">
        <v>7572</v>
      </c>
      <c r="C1020" t="s">
        <v>7573</v>
      </c>
      <c r="D1020" t="s">
        <v>7574</v>
      </c>
      <c r="E1020" t="s">
        <v>7575</v>
      </c>
      <c r="F1020" t="s">
        <v>7576</v>
      </c>
      <c r="G1020">
        <v>2020</v>
      </c>
      <c r="H1020" t="s">
        <v>7577</v>
      </c>
      <c r="I1020" t="s">
        <v>25</v>
      </c>
      <c r="J1020" t="s">
        <v>1242</v>
      </c>
      <c r="K1020" t="s">
        <v>7578</v>
      </c>
      <c r="L1020" t="s">
        <v>2504</v>
      </c>
      <c r="M1020" t="s">
        <v>2505</v>
      </c>
      <c r="N1020" t="s">
        <v>30</v>
      </c>
      <c r="O1020" t="s">
        <v>32</v>
      </c>
      <c r="P1020" t="s">
        <v>1311</v>
      </c>
      <c r="R1020" t="s">
        <v>6738</v>
      </c>
      <c r="S1020" t="s">
        <v>6738</v>
      </c>
      <c r="T1020" t="s">
        <v>9907</v>
      </c>
    </row>
    <row r="1021" spans="1:20" x14ac:dyDescent="0.25">
      <c r="A1021" s="3" t="s">
        <v>7494</v>
      </c>
      <c r="B1021" t="s">
        <v>7495</v>
      </c>
      <c r="C1021" t="s">
        <v>7496</v>
      </c>
      <c r="D1021" t="s">
        <v>7497</v>
      </c>
      <c r="E1021" t="s">
        <v>7498</v>
      </c>
      <c r="F1021" t="s">
        <v>7499</v>
      </c>
      <c r="G1021">
        <v>2016</v>
      </c>
      <c r="H1021" t="s">
        <v>7500</v>
      </c>
      <c r="I1021" t="s">
        <v>25</v>
      </c>
      <c r="J1021" t="s">
        <v>7501</v>
      </c>
      <c r="K1021" t="s">
        <v>53</v>
      </c>
      <c r="L1021" t="s">
        <v>2790</v>
      </c>
      <c r="M1021" t="s">
        <v>2707</v>
      </c>
      <c r="N1021" t="s">
        <v>30</v>
      </c>
      <c r="O1021" t="s">
        <v>247</v>
      </c>
      <c r="P1021" t="s">
        <v>1311</v>
      </c>
      <c r="R1021" t="s">
        <v>6738</v>
      </c>
      <c r="S1021" t="s">
        <v>6738</v>
      </c>
      <c r="T1021" t="s">
        <v>9927</v>
      </c>
    </row>
    <row r="1022" spans="1:20" x14ac:dyDescent="0.25">
      <c r="A1022" s="3" t="s">
        <v>7920</v>
      </c>
      <c r="B1022" t="s">
        <v>7921</v>
      </c>
      <c r="C1022" t="s">
        <v>7922</v>
      </c>
      <c r="E1022" t="s">
        <v>7923</v>
      </c>
      <c r="F1022" t="s">
        <v>7924</v>
      </c>
      <c r="G1022">
        <v>2019</v>
      </c>
      <c r="H1022" t="s">
        <v>7925</v>
      </c>
      <c r="I1022" t="s">
        <v>25</v>
      </c>
      <c r="J1022" t="s">
        <v>100</v>
      </c>
      <c r="K1022" t="s">
        <v>53</v>
      </c>
      <c r="L1022" t="s">
        <v>2662</v>
      </c>
      <c r="M1022" t="s">
        <v>2663</v>
      </c>
      <c r="N1022" t="s">
        <v>30</v>
      </c>
      <c r="O1022" t="s">
        <v>247</v>
      </c>
      <c r="P1022" t="s">
        <v>948</v>
      </c>
      <c r="R1022" t="s">
        <v>6738</v>
      </c>
      <c r="S1022" t="s">
        <v>6738</v>
      </c>
      <c r="T1022" t="s">
        <v>9927</v>
      </c>
    </row>
    <row r="1023" spans="1:20" x14ac:dyDescent="0.25">
      <c r="A1023" s="3" t="s">
        <v>8649</v>
      </c>
      <c r="B1023" t="s">
        <v>8650</v>
      </c>
      <c r="C1023" t="s">
        <v>8651</v>
      </c>
      <c r="D1023" t="s">
        <v>8652</v>
      </c>
      <c r="E1023" t="s">
        <v>8653</v>
      </c>
      <c r="F1023" t="s">
        <v>8654</v>
      </c>
      <c r="G1023">
        <v>2013</v>
      </c>
      <c r="H1023" t="s">
        <v>8655</v>
      </c>
      <c r="I1023" t="s">
        <v>25</v>
      </c>
      <c r="J1023" t="s">
        <v>4835</v>
      </c>
      <c r="K1023" t="s">
        <v>1564</v>
      </c>
      <c r="L1023" t="s">
        <v>4836</v>
      </c>
      <c r="M1023" t="s">
        <v>2716</v>
      </c>
      <c r="N1023" t="s">
        <v>30</v>
      </c>
      <c r="O1023" t="s">
        <v>32</v>
      </c>
      <c r="P1023" t="s">
        <v>1175</v>
      </c>
      <c r="R1023" t="s">
        <v>6738</v>
      </c>
      <c r="S1023" t="s">
        <v>6738</v>
      </c>
      <c r="T1023" t="s">
        <v>9928</v>
      </c>
    </row>
    <row r="1024" spans="1:20" x14ac:dyDescent="0.25">
      <c r="A1024" s="3" t="s">
        <v>7664</v>
      </c>
      <c r="B1024" t="s">
        <v>7665</v>
      </c>
      <c r="C1024" t="s">
        <v>7666</v>
      </c>
      <c r="D1024" t="s">
        <v>7667</v>
      </c>
      <c r="E1024" t="s">
        <v>7668</v>
      </c>
      <c r="F1024" t="s">
        <v>7669</v>
      </c>
      <c r="G1024">
        <v>2014</v>
      </c>
      <c r="H1024" t="s">
        <v>7670</v>
      </c>
      <c r="I1024" t="s">
        <v>25</v>
      </c>
      <c r="J1024" t="s">
        <v>7671</v>
      </c>
      <c r="K1024" t="s">
        <v>53</v>
      </c>
      <c r="L1024" t="s">
        <v>3276</v>
      </c>
      <c r="M1024" t="s">
        <v>3277</v>
      </c>
      <c r="N1024" t="s">
        <v>30</v>
      </c>
      <c r="O1024" t="s">
        <v>32</v>
      </c>
      <c r="P1024" t="s">
        <v>948</v>
      </c>
      <c r="R1024" t="s">
        <v>6738</v>
      </c>
      <c r="S1024" t="s">
        <v>6738</v>
      </c>
      <c r="T1024" t="s">
        <v>9928</v>
      </c>
    </row>
    <row r="1025" spans="1:20" x14ac:dyDescent="0.25">
      <c r="A1025" s="3" t="s">
        <v>8486</v>
      </c>
      <c r="B1025" t="s">
        <v>8487</v>
      </c>
      <c r="C1025" t="s">
        <v>8488</v>
      </c>
      <c r="D1025" t="s">
        <v>8489</v>
      </c>
      <c r="E1025" t="s">
        <v>8490</v>
      </c>
      <c r="F1025" t="s">
        <v>8491</v>
      </c>
      <c r="G1025">
        <v>2016</v>
      </c>
      <c r="H1025" t="s">
        <v>8492</v>
      </c>
      <c r="I1025" t="s">
        <v>25</v>
      </c>
      <c r="J1025" t="s">
        <v>1766</v>
      </c>
      <c r="K1025" t="s">
        <v>53</v>
      </c>
      <c r="L1025" t="s">
        <v>1230</v>
      </c>
      <c r="M1025" t="s">
        <v>1231</v>
      </c>
      <c r="N1025" t="s">
        <v>30</v>
      </c>
      <c r="O1025" t="s">
        <v>200</v>
      </c>
      <c r="P1025" t="s">
        <v>1233</v>
      </c>
      <c r="R1025" t="s">
        <v>6738</v>
      </c>
      <c r="S1025" t="s">
        <v>6738</v>
      </c>
      <c r="T1025" t="s">
        <v>9928</v>
      </c>
    </row>
    <row r="1026" spans="1:20" x14ac:dyDescent="0.25">
      <c r="A1026" s="3" t="s">
        <v>8710</v>
      </c>
      <c r="B1026" t="s">
        <v>8711</v>
      </c>
      <c r="C1026" t="s">
        <v>8712</v>
      </c>
      <c r="D1026" t="s">
        <v>8713</v>
      </c>
      <c r="E1026" t="s">
        <v>8714</v>
      </c>
      <c r="F1026" t="s">
        <v>8715</v>
      </c>
      <c r="G1026">
        <v>2018</v>
      </c>
      <c r="H1026" t="s">
        <v>8716</v>
      </c>
      <c r="I1026" t="s">
        <v>25</v>
      </c>
      <c r="J1026" t="s">
        <v>4835</v>
      </c>
      <c r="K1026" t="s">
        <v>53</v>
      </c>
      <c r="L1026" t="s">
        <v>4836</v>
      </c>
      <c r="M1026" t="s">
        <v>2716</v>
      </c>
      <c r="N1026" t="s">
        <v>30</v>
      </c>
      <c r="O1026" t="s">
        <v>32</v>
      </c>
      <c r="P1026" t="s">
        <v>1175</v>
      </c>
      <c r="R1026" t="s">
        <v>6738</v>
      </c>
      <c r="S1026" t="s">
        <v>6738</v>
      </c>
      <c r="T1026" t="s">
        <v>9928</v>
      </c>
    </row>
    <row r="1027" spans="1:20" x14ac:dyDescent="0.25">
      <c r="A1027" s="3" t="s">
        <v>8196</v>
      </c>
      <c r="B1027" t="s">
        <v>8197</v>
      </c>
      <c r="C1027" t="s">
        <v>8198</v>
      </c>
      <c r="D1027" t="s">
        <v>8199</v>
      </c>
      <c r="E1027" t="s">
        <v>8200</v>
      </c>
      <c r="F1027" t="s">
        <v>8201</v>
      </c>
      <c r="G1027">
        <v>2018</v>
      </c>
      <c r="H1027" t="s">
        <v>8202</v>
      </c>
      <c r="I1027" t="s">
        <v>25</v>
      </c>
      <c r="J1027" t="s">
        <v>8203</v>
      </c>
      <c r="K1027" t="s">
        <v>8204</v>
      </c>
      <c r="L1027" t="s">
        <v>2152</v>
      </c>
      <c r="M1027" t="s">
        <v>2153</v>
      </c>
      <c r="N1027" t="s">
        <v>30</v>
      </c>
      <c r="O1027" t="s">
        <v>32</v>
      </c>
      <c r="P1027" t="s">
        <v>33</v>
      </c>
      <c r="R1027" t="s">
        <v>6738</v>
      </c>
      <c r="S1027" t="s">
        <v>6738</v>
      </c>
      <c r="T1027" t="s">
        <v>9928</v>
      </c>
    </row>
    <row r="1028" spans="1:20" x14ac:dyDescent="0.25">
      <c r="A1028" s="3" t="s">
        <v>7911</v>
      </c>
      <c r="B1028" t="s">
        <v>7912</v>
      </c>
      <c r="C1028" t="s">
        <v>7913</v>
      </c>
      <c r="D1028" t="s">
        <v>7914</v>
      </c>
      <c r="E1028" t="s">
        <v>7915</v>
      </c>
      <c r="F1028" t="s">
        <v>7916</v>
      </c>
      <c r="G1028">
        <v>2019</v>
      </c>
      <c r="H1028" t="s">
        <v>7917</v>
      </c>
      <c r="I1028" t="s">
        <v>25</v>
      </c>
      <c r="J1028" t="s">
        <v>7918</v>
      </c>
      <c r="K1028" t="s">
        <v>53</v>
      </c>
      <c r="L1028" t="s">
        <v>7919</v>
      </c>
      <c r="M1028" t="s">
        <v>7803</v>
      </c>
      <c r="N1028" t="s">
        <v>30</v>
      </c>
      <c r="O1028" t="s">
        <v>960</v>
      </c>
      <c r="P1028" t="s">
        <v>948</v>
      </c>
      <c r="R1028" t="s">
        <v>6738</v>
      </c>
      <c r="S1028" t="s">
        <v>6738</v>
      </c>
      <c r="T1028" t="s">
        <v>9928</v>
      </c>
    </row>
    <row r="1029" spans="1:20" x14ac:dyDescent="0.25">
      <c r="A1029" t="s">
        <v>7154</v>
      </c>
      <c r="B1029" t="s">
        <v>7155</v>
      </c>
      <c r="C1029" t="s">
        <v>7156</v>
      </c>
      <c r="D1029" t="s">
        <v>7157</v>
      </c>
      <c r="E1029" t="s">
        <v>7158</v>
      </c>
      <c r="F1029" t="s">
        <v>7159</v>
      </c>
      <c r="G1029">
        <v>2020</v>
      </c>
      <c r="H1029" t="s">
        <v>7160</v>
      </c>
      <c r="I1029" t="s">
        <v>25</v>
      </c>
      <c r="J1029" t="s">
        <v>998</v>
      </c>
      <c r="K1029" t="s">
        <v>53</v>
      </c>
      <c r="L1029" t="s">
        <v>7161</v>
      </c>
      <c r="M1029" t="s">
        <v>1892</v>
      </c>
      <c r="N1029" t="s">
        <v>30</v>
      </c>
      <c r="O1029" t="s">
        <v>200</v>
      </c>
      <c r="P1029" t="s">
        <v>1175</v>
      </c>
      <c r="R1029" t="s">
        <v>6738</v>
      </c>
      <c r="S1029" t="s">
        <v>6738</v>
      </c>
      <c r="T1029" t="s">
        <v>9928</v>
      </c>
    </row>
    <row r="1030" spans="1:20" x14ac:dyDescent="0.25">
      <c r="A1030" s="3" t="s">
        <v>7027</v>
      </c>
      <c r="B1030" t="s">
        <v>7028</v>
      </c>
      <c r="C1030" t="s">
        <v>7029</v>
      </c>
      <c r="D1030" t="s">
        <v>7030</v>
      </c>
      <c r="E1030" t="s">
        <v>7031</v>
      </c>
      <c r="F1030" t="s">
        <v>7032</v>
      </c>
      <c r="G1030">
        <v>2011</v>
      </c>
      <c r="H1030" t="s">
        <v>7033</v>
      </c>
      <c r="I1030" t="s">
        <v>25</v>
      </c>
      <c r="J1030" t="s">
        <v>345</v>
      </c>
      <c r="K1030" t="s">
        <v>928</v>
      </c>
      <c r="L1030" t="s">
        <v>1330</v>
      </c>
      <c r="M1030" t="s">
        <v>1331</v>
      </c>
      <c r="N1030" t="s">
        <v>30</v>
      </c>
      <c r="O1030" t="s">
        <v>32</v>
      </c>
      <c r="P1030" t="s">
        <v>948</v>
      </c>
      <c r="R1030" t="s">
        <v>6738</v>
      </c>
      <c r="S1030" t="s">
        <v>6738</v>
      </c>
      <c r="T1030" t="s">
        <v>9921</v>
      </c>
    </row>
    <row r="1031" spans="1:20" x14ac:dyDescent="0.25">
      <c r="A1031" s="3" t="s">
        <v>7795</v>
      </c>
      <c r="B1031" t="s">
        <v>7796</v>
      </c>
      <c r="C1031" t="s">
        <v>7797</v>
      </c>
      <c r="D1031" t="s">
        <v>7798</v>
      </c>
      <c r="E1031" t="s">
        <v>7799</v>
      </c>
      <c r="F1031" t="s">
        <v>7800</v>
      </c>
      <c r="G1031">
        <v>2012</v>
      </c>
      <c r="H1031" t="s">
        <v>7801</v>
      </c>
      <c r="I1031" t="s">
        <v>25</v>
      </c>
      <c r="J1031" t="s">
        <v>476</v>
      </c>
      <c r="K1031" t="s">
        <v>729</v>
      </c>
      <c r="L1031" t="s">
        <v>7802</v>
      </c>
      <c r="M1031" t="s">
        <v>7803</v>
      </c>
      <c r="N1031" t="s">
        <v>30</v>
      </c>
      <c r="O1031" t="s">
        <v>960</v>
      </c>
      <c r="P1031" t="s">
        <v>948</v>
      </c>
      <c r="R1031" t="s">
        <v>6738</v>
      </c>
      <c r="S1031" t="s">
        <v>6738</v>
      </c>
      <c r="T1031" t="s">
        <v>9921</v>
      </c>
    </row>
    <row r="1032" spans="1:20" x14ac:dyDescent="0.25">
      <c r="A1032" s="3" t="s">
        <v>8388</v>
      </c>
      <c r="B1032" t="s">
        <v>8389</v>
      </c>
      <c r="C1032" t="s">
        <v>8390</v>
      </c>
      <c r="D1032" t="s">
        <v>8391</v>
      </c>
      <c r="E1032" t="s">
        <v>8392</v>
      </c>
      <c r="F1032" t="s">
        <v>8393</v>
      </c>
      <c r="G1032">
        <v>2012</v>
      </c>
      <c r="H1032" t="s">
        <v>8394</v>
      </c>
      <c r="I1032" t="s">
        <v>25</v>
      </c>
      <c r="J1032" t="s">
        <v>2281</v>
      </c>
      <c r="K1032" t="s">
        <v>25</v>
      </c>
      <c r="L1032" t="s">
        <v>1262</v>
      </c>
      <c r="M1032" t="s">
        <v>1263</v>
      </c>
      <c r="N1032" t="s">
        <v>30</v>
      </c>
      <c r="O1032" t="s">
        <v>32</v>
      </c>
      <c r="P1032" t="s">
        <v>1233</v>
      </c>
      <c r="R1032" t="s">
        <v>6738</v>
      </c>
      <c r="S1032" t="s">
        <v>6738</v>
      </c>
      <c r="T1032" t="s">
        <v>9921</v>
      </c>
    </row>
    <row r="1033" spans="1:20" x14ac:dyDescent="0.25">
      <c r="A1033" s="3" t="s">
        <v>7034</v>
      </c>
      <c r="B1033" t="s">
        <v>7035</v>
      </c>
      <c r="C1033" t="s">
        <v>7036</v>
      </c>
      <c r="D1033" t="s">
        <v>7037</v>
      </c>
      <c r="E1033" t="s">
        <v>7038</v>
      </c>
      <c r="F1033" t="s">
        <v>7039</v>
      </c>
      <c r="G1033">
        <v>2014</v>
      </c>
      <c r="H1033" t="s">
        <v>7040</v>
      </c>
      <c r="I1033" t="s">
        <v>25</v>
      </c>
      <c r="J1033" t="s">
        <v>345</v>
      </c>
      <c r="K1033" t="s">
        <v>928</v>
      </c>
      <c r="L1033" t="s">
        <v>1330</v>
      </c>
      <c r="M1033" t="s">
        <v>1331</v>
      </c>
      <c r="N1033" t="s">
        <v>30</v>
      </c>
      <c r="O1033" t="s">
        <v>32</v>
      </c>
      <c r="P1033" t="s">
        <v>948</v>
      </c>
      <c r="R1033" t="s">
        <v>6738</v>
      </c>
      <c r="S1033" t="s">
        <v>6738</v>
      </c>
      <c r="T1033" t="s">
        <v>9921</v>
      </c>
    </row>
    <row r="1034" spans="1:20" x14ac:dyDescent="0.25">
      <c r="A1034" s="3" t="s">
        <v>7041</v>
      </c>
      <c r="B1034" t="s">
        <v>7042</v>
      </c>
      <c r="C1034" t="s">
        <v>7043</v>
      </c>
      <c r="D1034" t="s">
        <v>7044</v>
      </c>
      <c r="E1034" t="s">
        <v>7045</v>
      </c>
      <c r="F1034" t="s">
        <v>7046</v>
      </c>
      <c r="G1034">
        <v>2014</v>
      </c>
      <c r="H1034" t="s">
        <v>7047</v>
      </c>
      <c r="I1034" t="s">
        <v>25</v>
      </c>
      <c r="J1034" t="s">
        <v>42</v>
      </c>
      <c r="K1034" t="s">
        <v>7048</v>
      </c>
      <c r="L1034" t="s">
        <v>1330</v>
      </c>
      <c r="M1034" t="s">
        <v>1331</v>
      </c>
      <c r="N1034" t="s">
        <v>30</v>
      </c>
      <c r="O1034" t="s">
        <v>32</v>
      </c>
      <c r="P1034" t="s">
        <v>948</v>
      </c>
      <c r="R1034" t="s">
        <v>6738</v>
      </c>
      <c r="S1034" t="s">
        <v>6738</v>
      </c>
      <c r="T1034" t="s">
        <v>9921</v>
      </c>
    </row>
    <row r="1035" spans="1:20" x14ac:dyDescent="0.25">
      <c r="A1035" s="3" t="s">
        <v>7825</v>
      </c>
      <c r="B1035" t="s">
        <v>7826</v>
      </c>
      <c r="C1035" t="s">
        <v>7827</v>
      </c>
      <c r="D1035" t="s">
        <v>7828</v>
      </c>
      <c r="E1035" t="s">
        <v>7829</v>
      </c>
      <c r="F1035" t="s">
        <v>7830</v>
      </c>
      <c r="G1035">
        <v>2014</v>
      </c>
      <c r="H1035" t="s">
        <v>7831</v>
      </c>
      <c r="I1035" t="s">
        <v>25</v>
      </c>
      <c r="J1035" t="s">
        <v>738</v>
      </c>
      <c r="K1035" t="s">
        <v>135</v>
      </c>
      <c r="L1035" t="s">
        <v>3319</v>
      </c>
      <c r="M1035" t="s">
        <v>1322</v>
      </c>
      <c r="N1035" t="s">
        <v>30</v>
      </c>
      <c r="O1035" t="s">
        <v>32</v>
      </c>
      <c r="P1035" t="s">
        <v>948</v>
      </c>
      <c r="R1035" t="s">
        <v>6738</v>
      </c>
      <c r="S1035" t="s">
        <v>6738</v>
      </c>
      <c r="T1035" t="s">
        <v>9921</v>
      </c>
    </row>
    <row r="1036" spans="1:20" x14ac:dyDescent="0.25">
      <c r="A1036" s="3" t="s">
        <v>8471</v>
      </c>
      <c r="B1036" t="s">
        <v>8472</v>
      </c>
      <c r="C1036" t="s">
        <v>8473</v>
      </c>
      <c r="D1036" t="s">
        <v>8474</v>
      </c>
      <c r="E1036" t="s">
        <v>8475</v>
      </c>
      <c r="F1036" t="s">
        <v>8476</v>
      </c>
      <c r="G1036">
        <v>2015</v>
      </c>
      <c r="H1036" t="s">
        <v>8477</v>
      </c>
      <c r="I1036" t="s">
        <v>25</v>
      </c>
      <c r="J1036" t="s">
        <v>8478</v>
      </c>
      <c r="K1036" t="s">
        <v>53</v>
      </c>
      <c r="L1036" t="s">
        <v>1900</v>
      </c>
      <c r="M1036" t="s">
        <v>1365</v>
      </c>
      <c r="N1036" t="s">
        <v>30</v>
      </c>
      <c r="O1036" t="s">
        <v>200</v>
      </c>
      <c r="P1036" t="s">
        <v>1233</v>
      </c>
      <c r="R1036" t="s">
        <v>6738</v>
      </c>
      <c r="S1036" t="s">
        <v>6738</v>
      </c>
      <c r="T1036" t="s">
        <v>9921</v>
      </c>
    </row>
    <row r="1037" spans="1:20" x14ac:dyDescent="0.25">
      <c r="A1037" s="3" t="s">
        <v>6796</v>
      </c>
      <c r="B1037" t="s">
        <v>6797</v>
      </c>
      <c r="C1037" t="s">
        <v>6798</v>
      </c>
      <c r="D1037" t="s">
        <v>6799</v>
      </c>
      <c r="E1037" t="s">
        <v>6800</v>
      </c>
      <c r="F1037" t="s">
        <v>6801</v>
      </c>
      <c r="G1037">
        <v>2015</v>
      </c>
      <c r="H1037" t="s">
        <v>6802</v>
      </c>
      <c r="I1037" t="s">
        <v>25</v>
      </c>
      <c r="J1037" t="s">
        <v>983</v>
      </c>
      <c r="K1037" t="s">
        <v>53</v>
      </c>
      <c r="L1037" t="s">
        <v>1204</v>
      </c>
      <c r="M1037" t="s">
        <v>1076</v>
      </c>
      <c r="N1037" t="s">
        <v>30</v>
      </c>
      <c r="O1037" t="s">
        <v>200</v>
      </c>
      <c r="P1037" t="s">
        <v>948</v>
      </c>
      <c r="R1037" t="s">
        <v>6738</v>
      </c>
      <c r="S1037" t="s">
        <v>6738</v>
      </c>
      <c r="T1037" t="s">
        <v>9921</v>
      </c>
    </row>
    <row r="1038" spans="1:20" x14ac:dyDescent="0.25">
      <c r="A1038" s="3" t="s">
        <v>8457</v>
      </c>
      <c r="B1038" t="s">
        <v>8458</v>
      </c>
      <c r="C1038" t="s">
        <v>8459</v>
      </c>
      <c r="D1038" t="s">
        <v>8460</v>
      </c>
      <c r="E1038" t="s">
        <v>8461</v>
      </c>
      <c r="F1038" t="s">
        <v>8462</v>
      </c>
      <c r="G1038">
        <v>2015</v>
      </c>
      <c r="H1038" t="s">
        <v>8463</v>
      </c>
      <c r="I1038" t="s">
        <v>25</v>
      </c>
      <c r="J1038" t="s">
        <v>345</v>
      </c>
      <c r="K1038" t="s">
        <v>53</v>
      </c>
      <c r="L1038" t="s">
        <v>8418</v>
      </c>
      <c r="M1038" t="s">
        <v>8419</v>
      </c>
      <c r="N1038" t="s">
        <v>30</v>
      </c>
      <c r="O1038" t="s">
        <v>32</v>
      </c>
      <c r="P1038" t="s">
        <v>1233</v>
      </c>
      <c r="R1038" t="s">
        <v>6738</v>
      </c>
      <c r="S1038" t="s">
        <v>6738</v>
      </c>
      <c r="T1038" t="s">
        <v>9921</v>
      </c>
    </row>
    <row r="1039" spans="1:20" x14ac:dyDescent="0.25">
      <c r="A1039" s="3" t="s">
        <v>7055</v>
      </c>
      <c r="B1039" t="s">
        <v>7056</v>
      </c>
      <c r="C1039" t="s">
        <v>7057</v>
      </c>
      <c r="D1039" t="s">
        <v>7058</v>
      </c>
      <c r="E1039" t="s">
        <v>7059</v>
      </c>
      <c r="F1039" t="s">
        <v>7060</v>
      </c>
      <c r="G1039">
        <v>2015</v>
      </c>
      <c r="H1039" t="s">
        <v>7061</v>
      </c>
      <c r="I1039" t="s">
        <v>25</v>
      </c>
      <c r="J1039" t="s">
        <v>738</v>
      </c>
      <c r="K1039" t="s">
        <v>739</v>
      </c>
      <c r="L1039" t="s">
        <v>1436</v>
      </c>
      <c r="M1039" t="s">
        <v>1437</v>
      </c>
      <c r="N1039" t="s">
        <v>30</v>
      </c>
      <c r="O1039" t="s">
        <v>32</v>
      </c>
      <c r="P1039" t="s">
        <v>948</v>
      </c>
      <c r="R1039" t="s">
        <v>6738</v>
      </c>
      <c r="S1039" t="s">
        <v>6738</v>
      </c>
      <c r="T1039" t="s">
        <v>9921</v>
      </c>
    </row>
    <row r="1040" spans="1:20" x14ac:dyDescent="0.25">
      <c r="A1040" s="3" t="s">
        <v>7672</v>
      </c>
      <c r="B1040" t="s">
        <v>7673</v>
      </c>
      <c r="C1040" t="s">
        <v>7674</v>
      </c>
      <c r="D1040" t="s">
        <v>7675</v>
      </c>
      <c r="E1040" t="s">
        <v>7676</v>
      </c>
      <c r="F1040" t="s">
        <v>7677</v>
      </c>
      <c r="G1040">
        <v>2015</v>
      </c>
      <c r="H1040" t="s">
        <v>7678</v>
      </c>
      <c r="I1040" t="s">
        <v>25</v>
      </c>
      <c r="J1040" t="s">
        <v>345</v>
      </c>
      <c r="K1040" t="s">
        <v>6095</v>
      </c>
      <c r="L1040" t="s">
        <v>1608</v>
      </c>
      <c r="M1040" t="s">
        <v>1609</v>
      </c>
      <c r="N1040" t="s">
        <v>30</v>
      </c>
      <c r="O1040" t="s">
        <v>32</v>
      </c>
      <c r="P1040" t="s">
        <v>948</v>
      </c>
      <c r="R1040" t="s">
        <v>6738</v>
      </c>
      <c r="S1040" t="s">
        <v>6738</v>
      </c>
      <c r="T1040" t="s">
        <v>9921</v>
      </c>
    </row>
    <row r="1041" spans="1:20" x14ac:dyDescent="0.25">
      <c r="A1041" s="3" t="s">
        <v>8093</v>
      </c>
      <c r="B1041" t="s">
        <v>8094</v>
      </c>
      <c r="C1041" t="s">
        <v>8095</v>
      </c>
      <c r="D1041" t="s">
        <v>8096</v>
      </c>
      <c r="E1041" t="s">
        <v>8097</v>
      </c>
      <c r="F1041" t="s">
        <v>8098</v>
      </c>
      <c r="G1041">
        <v>2015</v>
      </c>
      <c r="H1041" t="s">
        <v>8099</v>
      </c>
      <c r="I1041" t="s">
        <v>25</v>
      </c>
      <c r="J1041" t="s">
        <v>8100</v>
      </c>
      <c r="K1041" t="s">
        <v>8101</v>
      </c>
      <c r="L1041" t="s">
        <v>8102</v>
      </c>
      <c r="M1041" t="s">
        <v>3569</v>
      </c>
      <c r="N1041" t="s">
        <v>30</v>
      </c>
      <c r="O1041" t="s">
        <v>32</v>
      </c>
      <c r="P1041" t="s">
        <v>33</v>
      </c>
      <c r="R1041" t="s">
        <v>6738</v>
      </c>
      <c r="S1041" t="s">
        <v>6738</v>
      </c>
      <c r="T1041" t="s">
        <v>9921</v>
      </c>
    </row>
    <row r="1042" spans="1:20" x14ac:dyDescent="0.25">
      <c r="A1042" s="3" t="s">
        <v>7459</v>
      </c>
      <c r="B1042" t="s">
        <v>7460</v>
      </c>
      <c r="C1042" t="s">
        <v>7461</v>
      </c>
      <c r="D1042" t="s">
        <v>7462</v>
      </c>
      <c r="E1042" t="s">
        <v>7463</v>
      </c>
      <c r="F1042" t="s">
        <v>7464</v>
      </c>
      <c r="G1042">
        <v>2015</v>
      </c>
      <c r="H1042" t="s">
        <v>7465</v>
      </c>
      <c r="I1042" t="s">
        <v>25</v>
      </c>
      <c r="J1042" t="s">
        <v>345</v>
      </c>
      <c r="K1042" t="s">
        <v>928</v>
      </c>
      <c r="L1042" t="s">
        <v>7466</v>
      </c>
      <c r="M1042" t="s">
        <v>7467</v>
      </c>
      <c r="N1042" t="s">
        <v>30</v>
      </c>
      <c r="O1042" t="s">
        <v>32</v>
      </c>
      <c r="P1042" t="s">
        <v>1311</v>
      </c>
      <c r="R1042" t="s">
        <v>6738</v>
      </c>
      <c r="S1042" t="s">
        <v>6738</v>
      </c>
      <c r="T1042" t="s">
        <v>9921</v>
      </c>
    </row>
    <row r="1043" spans="1:20" x14ac:dyDescent="0.25">
      <c r="A1043" s="3" t="s">
        <v>6803</v>
      </c>
      <c r="B1043" t="s">
        <v>6804</v>
      </c>
      <c r="C1043" t="s">
        <v>6805</v>
      </c>
      <c r="D1043" t="s">
        <v>6806</v>
      </c>
      <c r="E1043" t="s">
        <v>6807</v>
      </c>
      <c r="F1043" t="s">
        <v>6808</v>
      </c>
      <c r="G1043">
        <v>2016</v>
      </c>
      <c r="H1043" t="s">
        <v>6809</v>
      </c>
      <c r="I1043" t="s">
        <v>25</v>
      </c>
      <c r="J1043" t="s">
        <v>6810</v>
      </c>
      <c r="K1043" t="s">
        <v>53</v>
      </c>
      <c r="L1043" t="s">
        <v>1204</v>
      </c>
      <c r="M1043" t="s">
        <v>1076</v>
      </c>
      <c r="N1043" t="s">
        <v>30</v>
      </c>
      <c r="O1043" t="s">
        <v>200</v>
      </c>
      <c r="P1043" t="s">
        <v>948</v>
      </c>
      <c r="R1043" t="s">
        <v>6738</v>
      </c>
      <c r="S1043" t="s">
        <v>6738</v>
      </c>
      <c r="T1043" t="s">
        <v>9921</v>
      </c>
    </row>
    <row r="1044" spans="1:20" x14ac:dyDescent="0.25">
      <c r="A1044" s="3" t="s">
        <v>8110</v>
      </c>
      <c r="B1044" t="s">
        <v>8111</v>
      </c>
      <c r="C1044" t="s">
        <v>8112</v>
      </c>
      <c r="D1044" t="s">
        <v>8113</v>
      </c>
      <c r="E1044" t="s">
        <v>8114</v>
      </c>
      <c r="F1044" t="s">
        <v>8115</v>
      </c>
      <c r="G1044">
        <v>2016</v>
      </c>
      <c r="H1044" t="s">
        <v>8116</v>
      </c>
      <c r="I1044" t="s">
        <v>25</v>
      </c>
      <c r="J1044" t="s">
        <v>738</v>
      </c>
      <c r="K1044" t="s">
        <v>53</v>
      </c>
      <c r="L1044" t="s">
        <v>1802</v>
      </c>
      <c r="M1044" t="s">
        <v>1803</v>
      </c>
      <c r="N1044" t="s">
        <v>30</v>
      </c>
      <c r="O1044" t="s">
        <v>32</v>
      </c>
      <c r="P1044" t="s">
        <v>33</v>
      </c>
      <c r="R1044" t="s">
        <v>6738</v>
      </c>
      <c r="S1044" t="s">
        <v>6738</v>
      </c>
      <c r="T1044" t="s">
        <v>9921</v>
      </c>
    </row>
    <row r="1045" spans="1:20" x14ac:dyDescent="0.25">
      <c r="A1045" s="3" t="s">
        <v>8688</v>
      </c>
      <c r="B1045" t="s">
        <v>8689</v>
      </c>
      <c r="C1045" t="s">
        <v>8690</v>
      </c>
      <c r="D1045" t="s">
        <v>8691</v>
      </c>
      <c r="E1045" t="s">
        <v>8692</v>
      </c>
      <c r="F1045" t="s">
        <v>8693</v>
      </c>
      <c r="G1045">
        <v>2017</v>
      </c>
      <c r="H1045" t="s">
        <v>8694</v>
      </c>
      <c r="I1045" t="s">
        <v>25</v>
      </c>
      <c r="J1045" t="s">
        <v>8695</v>
      </c>
      <c r="K1045" t="s">
        <v>53</v>
      </c>
      <c r="L1045" t="s">
        <v>4596</v>
      </c>
      <c r="M1045" t="s">
        <v>4345</v>
      </c>
      <c r="N1045" t="s">
        <v>30</v>
      </c>
      <c r="O1045" t="s">
        <v>960</v>
      </c>
      <c r="P1045" t="s">
        <v>1175</v>
      </c>
      <c r="R1045" t="s">
        <v>6738</v>
      </c>
      <c r="S1045" t="s">
        <v>6738</v>
      </c>
      <c r="T1045" t="s">
        <v>9921</v>
      </c>
    </row>
    <row r="1046" spans="1:20" x14ac:dyDescent="0.25">
      <c r="A1046" s="3" t="s">
        <v>7708</v>
      </c>
      <c r="B1046" t="s">
        <v>7709</v>
      </c>
      <c r="C1046" t="s">
        <v>7710</v>
      </c>
      <c r="D1046" t="s">
        <v>7711</v>
      </c>
      <c r="E1046" t="s">
        <v>7712</v>
      </c>
      <c r="F1046" t="s">
        <v>7713</v>
      </c>
      <c r="G1046">
        <v>2018</v>
      </c>
      <c r="H1046" t="s">
        <v>7714</v>
      </c>
      <c r="I1046" t="s">
        <v>25</v>
      </c>
      <c r="J1046" t="s">
        <v>6123</v>
      </c>
      <c r="K1046" t="s">
        <v>53</v>
      </c>
      <c r="L1046" t="s">
        <v>6124</v>
      </c>
      <c r="M1046" t="s">
        <v>6125</v>
      </c>
      <c r="N1046" t="s">
        <v>30</v>
      </c>
      <c r="O1046" t="s">
        <v>960</v>
      </c>
      <c r="P1046" t="s">
        <v>948</v>
      </c>
      <c r="R1046" t="s">
        <v>6738</v>
      </c>
      <c r="S1046" t="s">
        <v>6738</v>
      </c>
      <c r="T1046" t="s">
        <v>9921</v>
      </c>
    </row>
    <row r="1047" spans="1:20" x14ac:dyDescent="0.25">
      <c r="A1047" s="3" t="s">
        <v>7874</v>
      </c>
      <c r="B1047" t="s">
        <v>7875</v>
      </c>
      <c r="C1047" t="s">
        <v>7876</v>
      </c>
      <c r="D1047" t="s">
        <v>7877</v>
      </c>
      <c r="E1047" t="s">
        <v>7878</v>
      </c>
      <c r="F1047" t="s">
        <v>7879</v>
      </c>
      <c r="G1047">
        <v>2018</v>
      </c>
      <c r="H1047" t="s">
        <v>7880</v>
      </c>
      <c r="I1047" t="s">
        <v>25</v>
      </c>
      <c r="J1047" t="s">
        <v>6535</v>
      </c>
      <c r="K1047" t="s">
        <v>3831</v>
      </c>
      <c r="L1047" t="s">
        <v>3319</v>
      </c>
      <c r="M1047" t="s">
        <v>1322</v>
      </c>
      <c r="N1047" t="s">
        <v>30</v>
      </c>
      <c r="O1047" t="s">
        <v>32</v>
      </c>
      <c r="P1047" t="s">
        <v>948</v>
      </c>
      <c r="R1047" t="s">
        <v>6738</v>
      </c>
      <c r="S1047" t="s">
        <v>6738</v>
      </c>
      <c r="T1047" t="s">
        <v>9921</v>
      </c>
    </row>
    <row r="1048" spans="1:20" x14ac:dyDescent="0.25">
      <c r="B1048" s="5" t="s">
        <v>8788</v>
      </c>
      <c r="E1048" s="5" t="s">
        <v>8789</v>
      </c>
      <c r="F1048" s="6" t="s">
        <v>8790</v>
      </c>
      <c r="G1048" s="7">
        <v>2019</v>
      </c>
      <c r="H1048" t="s">
        <v>8791</v>
      </c>
      <c r="I1048" t="s">
        <v>25</v>
      </c>
      <c r="J1048" t="s">
        <v>1442</v>
      </c>
      <c r="K1048" t="s">
        <v>53</v>
      </c>
      <c r="L1048" t="s">
        <v>1163</v>
      </c>
      <c r="N1048" t="s">
        <v>30</v>
      </c>
      <c r="O1048" t="s">
        <v>200</v>
      </c>
      <c r="P1048" t="s">
        <v>948</v>
      </c>
      <c r="R1048" t="s">
        <v>6738</v>
      </c>
      <c r="S1048" t="s">
        <v>6738</v>
      </c>
      <c r="T1048" t="s">
        <v>9921</v>
      </c>
    </row>
    <row r="1049" spans="1:20" x14ac:dyDescent="0.25">
      <c r="B1049" s="5" t="s">
        <v>8797</v>
      </c>
      <c r="E1049" s="5" t="s">
        <v>8798</v>
      </c>
      <c r="F1049" s="6" t="s">
        <v>8799</v>
      </c>
      <c r="G1049" s="7">
        <v>2019</v>
      </c>
      <c r="H1049" t="s">
        <v>8800</v>
      </c>
      <c r="I1049" t="s">
        <v>25</v>
      </c>
      <c r="J1049" t="s">
        <v>8801</v>
      </c>
      <c r="K1049" t="s">
        <v>53</v>
      </c>
      <c r="L1049" t="s">
        <v>1163</v>
      </c>
      <c r="N1049" t="s">
        <v>30</v>
      </c>
      <c r="O1049" t="s">
        <v>200</v>
      </c>
      <c r="P1049" t="s">
        <v>948</v>
      </c>
      <c r="R1049" t="s">
        <v>6738</v>
      </c>
      <c r="S1049" t="s">
        <v>6738</v>
      </c>
      <c r="T1049" t="s">
        <v>9921</v>
      </c>
    </row>
    <row r="1050" spans="1:20" x14ac:dyDescent="0.25">
      <c r="A1050" s="3" t="s">
        <v>6870</v>
      </c>
      <c r="B1050" t="s">
        <v>6871</v>
      </c>
      <c r="C1050" t="s">
        <v>6872</v>
      </c>
      <c r="D1050" t="s">
        <v>6873</v>
      </c>
      <c r="E1050" t="s">
        <v>6874</v>
      </c>
      <c r="F1050" t="s">
        <v>6875</v>
      </c>
      <c r="G1050">
        <v>2019</v>
      </c>
      <c r="H1050" t="s">
        <v>6876</v>
      </c>
      <c r="I1050" t="s">
        <v>25</v>
      </c>
      <c r="J1050" t="s">
        <v>6877</v>
      </c>
      <c r="K1050" t="s">
        <v>53</v>
      </c>
      <c r="L1050" t="s">
        <v>1292</v>
      </c>
      <c r="M1050" t="s">
        <v>947</v>
      </c>
      <c r="N1050" t="s">
        <v>30</v>
      </c>
      <c r="O1050" t="s">
        <v>247</v>
      </c>
      <c r="P1050" t="s">
        <v>948</v>
      </c>
      <c r="R1050" t="s">
        <v>6738</v>
      </c>
      <c r="S1050" t="s">
        <v>6738</v>
      </c>
      <c r="T1050" t="s">
        <v>9921</v>
      </c>
    </row>
    <row r="1051" spans="1:20" x14ac:dyDescent="0.25">
      <c r="A1051" s="3" t="s">
        <v>7557</v>
      </c>
      <c r="B1051" t="s">
        <v>7558</v>
      </c>
      <c r="C1051" t="s">
        <v>7559</v>
      </c>
      <c r="D1051" t="s">
        <v>7560</v>
      </c>
      <c r="E1051" t="s">
        <v>7561</v>
      </c>
      <c r="F1051" t="s">
        <v>7562</v>
      </c>
      <c r="G1051">
        <v>2019</v>
      </c>
      <c r="H1051" t="s">
        <v>7563</v>
      </c>
      <c r="I1051" t="s">
        <v>25</v>
      </c>
      <c r="J1051" t="s">
        <v>839</v>
      </c>
      <c r="K1051" t="s">
        <v>53</v>
      </c>
      <c r="L1051" t="s">
        <v>2790</v>
      </c>
      <c r="M1051" t="s">
        <v>2707</v>
      </c>
      <c r="N1051" t="s">
        <v>30</v>
      </c>
      <c r="O1051" t="s">
        <v>247</v>
      </c>
      <c r="P1051" t="s">
        <v>1311</v>
      </c>
      <c r="R1051" t="s">
        <v>6738</v>
      </c>
      <c r="S1051" t="s">
        <v>6738</v>
      </c>
      <c r="T1051" t="s">
        <v>9921</v>
      </c>
    </row>
    <row r="1052" spans="1:20" x14ac:dyDescent="0.25">
      <c r="A1052" s="3" t="s">
        <v>6830</v>
      </c>
      <c r="B1052" t="s">
        <v>6831</v>
      </c>
      <c r="C1052" t="s">
        <v>6832</v>
      </c>
      <c r="D1052" t="s">
        <v>6833</v>
      </c>
      <c r="E1052" t="s">
        <v>6834</v>
      </c>
      <c r="F1052" t="s">
        <v>6835</v>
      </c>
      <c r="G1052">
        <v>2019</v>
      </c>
      <c r="H1052" t="s">
        <v>6836</v>
      </c>
      <c r="I1052" t="s">
        <v>25</v>
      </c>
      <c r="J1052" t="s">
        <v>6837</v>
      </c>
      <c r="K1052" t="s">
        <v>6831</v>
      </c>
      <c r="L1052" t="s">
        <v>6838</v>
      </c>
      <c r="M1052" t="s">
        <v>947</v>
      </c>
      <c r="N1052" t="s">
        <v>30</v>
      </c>
      <c r="O1052" t="s">
        <v>32</v>
      </c>
      <c r="P1052" t="s">
        <v>948</v>
      </c>
      <c r="R1052" t="s">
        <v>6738</v>
      </c>
      <c r="S1052" t="s">
        <v>6738</v>
      </c>
      <c r="T1052" t="s">
        <v>9921</v>
      </c>
    </row>
    <row r="1053" spans="1:20" x14ac:dyDescent="0.25">
      <c r="A1053" s="3" t="s">
        <v>7075</v>
      </c>
      <c r="B1053" t="s">
        <v>7076</v>
      </c>
      <c r="C1053" t="s">
        <v>7077</v>
      </c>
      <c r="D1053" t="s">
        <v>7078</v>
      </c>
      <c r="E1053" t="s">
        <v>7079</v>
      </c>
      <c r="F1053" t="s">
        <v>7080</v>
      </c>
      <c r="G1053">
        <v>2019</v>
      </c>
      <c r="H1053" t="s">
        <v>7081</v>
      </c>
      <c r="I1053" t="s">
        <v>25</v>
      </c>
      <c r="J1053" t="s">
        <v>1242</v>
      </c>
      <c r="K1053" t="s">
        <v>7082</v>
      </c>
      <c r="L1053" t="s">
        <v>1436</v>
      </c>
      <c r="M1053" t="s">
        <v>1437</v>
      </c>
      <c r="N1053" t="s">
        <v>30</v>
      </c>
      <c r="O1053" t="s">
        <v>32</v>
      </c>
      <c r="P1053" t="s">
        <v>948</v>
      </c>
      <c r="R1053" t="s">
        <v>6738</v>
      </c>
      <c r="S1053" t="s">
        <v>6738</v>
      </c>
      <c r="T1053" t="s">
        <v>9921</v>
      </c>
    </row>
    <row r="1054" spans="1:20" x14ac:dyDescent="0.25">
      <c r="A1054" s="3" t="s">
        <v>7083</v>
      </c>
      <c r="B1054" t="s">
        <v>7084</v>
      </c>
      <c r="C1054" t="s">
        <v>7085</v>
      </c>
      <c r="D1054" t="s">
        <v>7086</v>
      </c>
      <c r="E1054" t="s">
        <v>7087</v>
      </c>
      <c r="F1054" t="s">
        <v>7088</v>
      </c>
      <c r="G1054">
        <v>2019</v>
      </c>
      <c r="H1054" t="s">
        <v>7089</v>
      </c>
      <c r="I1054" t="s">
        <v>25</v>
      </c>
      <c r="J1054" t="s">
        <v>345</v>
      </c>
      <c r="K1054" t="s">
        <v>53</v>
      </c>
      <c r="L1054" t="s">
        <v>1330</v>
      </c>
      <c r="M1054" t="s">
        <v>1331</v>
      </c>
      <c r="N1054" t="s">
        <v>30</v>
      </c>
      <c r="O1054" t="s">
        <v>32</v>
      </c>
      <c r="P1054" t="s">
        <v>948</v>
      </c>
      <c r="R1054" t="s">
        <v>6738</v>
      </c>
      <c r="S1054" t="s">
        <v>6738</v>
      </c>
      <c r="T1054" t="s">
        <v>9921</v>
      </c>
    </row>
    <row r="1055" spans="1:20" x14ac:dyDescent="0.25">
      <c r="A1055" s="15" t="s">
        <v>7277</v>
      </c>
      <c r="B1055" t="s">
        <v>7278</v>
      </c>
      <c r="C1055" t="s">
        <v>7279</v>
      </c>
      <c r="D1055" t="s">
        <v>7280</v>
      </c>
      <c r="E1055" t="s">
        <v>7281</v>
      </c>
      <c r="F1055" t="s">
        <v>7282</v>
      </c>
      <c r="G1055">
        <v>2019</v>
      </c>
      <c r="H1055" t="s">
        <v>7283</v>
      </c>
      <c r="I1055" t="s">
        <v>25</v>
      </c>
      <c r="J1055" t="s">
        <v>345</v>
      </c>
      <c r="K1055" t="s">
        <v>53</v>
      </c>
      <c r="L1055" t="s">
        <v>1957</v>
      </c>
      <c r="M1055" t="s">
        <v>1958</v>
      </c>
      <c r="N1055" t="s">
        <v>30</v>
      </c>
      <c r="O1055" t="s">
        <v>32</v>
      </c>
      <c r="P1055" t="s">
        <v>33</v>
      </c>
      <c r="R1055" t="s">
        <v>6738</v>
      </c>
      <c r="S1055" t="s">
        <v>6738</v>
      </c>
      <c r="T1055" t="s">
        <v>9921</v>
      </c>
    </row>
    <row r="1056" spans="1:20" x14ac:dyDescent="0.25">
      <c r="A1056" s="3" t="s">
        <v>6988</v>
      </c>
      <c r="B1056" t="s">
        <v>6989</v>
      </c>
      <c r="C1056" t="s">
        <v>6990</v>
      </c>
      <c r="D1056" t="s">
        <v>6991</v>
      </c>
      <c r="E1056" t="s">
        <v>6992</v>
      </c>
      <c r="F1056" t="s">
        <v>6993</v>
      </c>
      <c r="G1056">
        <v>2019</v>
      </c>
      <c r="H1056" t="s">
        <v>6994</v>
      </c>
      <c r="I1056" t="s">
        <v>25</v>
      </c>
      <c r="J1056" t="s">
        <v>345</v>
      </c>
      <c r="K1056" t="s">
        <v>53</v>
      </c>
      <c r="L1056" t="s">
        <v>1546</v>
      </c>
      <c r="M1056" t="s">
        <v>1547</v>
      </c>
      <c r="N1056" t="s">
        <v>30</v>
      </c>
      <c r="O1056" t="s">
        <v>32</v>
      </c>
      <c r="P1056" t="s">
        <v>1311</v>
      </c>
      <c r="R1056" t="s">
        <v>6738</v>
      </c>
      <c r="S1056" t="s">
        <v>6738</v>
      </c>
      <c r="T1056" t="s">
        <v>9921</v>
      </c>
    </row>
    <row r="1057" spans="1:20" x14ac:dyDescent="0.25">
      <c r="A1057" t="s">
        <v>8564</v>
      </c>
      <c r="B1057" t="s">
        <v>8565</v>
      </c>
      <c r="C1057" t="s">
        <v>8566</v>
      </c>
      <c r="D1057" t="s">
        <v>8567</v>
      </c>
      <c r="E1057" t="s">
        <v>8568</v>
      </c>
      <c r="F1057" t="s">
        <v>8569</v>
      </c>
      <c r="G1057">
        <v>2020</v>
      </c>
      <c r="H1057" t="s">
        <v>8570</v>
      </c>
      <c r="I1057" t="s">
        <v>25</v>
      </c>
      <c r="J1057" t="s">
        <v>738</v>
      </c>
      <c r="K1057" t="s">
        <v>8571</v>
      </c>
      <c r="L1057" t="s">
        <v>1230</v>
      </c>
      <c r="M1057" t="s">
        <v>1231</v>
      </c>
      <c r="N1057" t="s">
        <v>30</v>
      </c>
      <c r="O1057" t="s">
        <v>200</v>
      </c>
      <c r="P1057" t="s">
        <v>1233</v>
      </c>
      <c r="R1057" t="s">
        <v>6738</v>
      </c>
      <c r="S1057" t="s">
        <v>6738</v>
      </c>
      <c r="T1057" t="s">
        <v>9921</v>
      </c>
    </row>
    <row r="1058" spans="1:20" x14ac:dyDescent="0.25">
      <c r="A1058" t="s">
        <v>8572</v>
      </c>
      <c r="B1058" t="s">
        <v>8573</v>
      </c>
      <c r="C1058" t="s">
        <v>8574</v>
      </c>
      <c r="D1058" t="s">
        <v>283</v>
      </c>
      <c r="E1058" t="s">
        <v>8575</v>
      </c>
      <c r="F1058" t="s">
        <v>8576</v>
      </c>
      <c r="G1058">
        <v>2020</v>
      </c>
      <c r="H1058" t="s">
        <v>8577</v>
      </c>
      <c r="I1058" t="s">
        <v>25</v>
      </c>
      <c r="J1058" t="s">
        <v>738</v>
      </c>
      <c r="K1058" t="s">
        <v>8578</v>
      </c>
      <c r="L1058" t="s">
        <v>1230</v>
      </c>
      <c r="M1058" t="s">
        <v>1231</v>
      </c>
      <c r="N1058" t="s">
        <v>30</v>
      </c>
      <c r="O1058" t="s">
        <v>200</v>
      </c>
      <c r="P1058" t="s">
        <v>1233</v>
      </c>
      <c r="R1058" t="s">
        <v>6738</v>
      </c>
      <c r="S1058" t="s">
        <v>6738</v>
      </c>
      <c r="T1058" t="s">
        <v>9921</v>
      </c>
    </row>
    <row r="1059" spans="1:20" x14ac:dyDescent="0.25">
      <c r="A1059" t="s">
        <v>8594</v>
      </c>
      <c r="B1059" t="s">
        <v>8595</v>
      </c>
      <c r="C1059" t="s">
        <v>8596</v>
      </c>
      <c r="D1059" t="s">
        <v>8597</v>
      </c>
      <c r="E1059" t="s">
        <v>8598</v>
      </c>
      <c r="F1059" t="s">
        <v>8599</v>
      </c>
      <c r="G1059">
        <v>2020</v>
      </c>
      <c r="H1059" t="s">
        <v>8600</v>
      </c>
      <c r="I1059" t="s">
        <v>25</v>
      </c>
      <c r="J1059" t="s">
        <v>1380</v>
      </c>
      <c r="K1059" t="s">
        <v>53</v>
      </c>
      <c r="L1059" t="s">
        <v>1900</v>
      </c>
      <c r="M1059" t="s">
        <v>1365</v>
      </c>
      <c r="N1059" t="s">
        <v>30</v>
      </c>
      <c r="O1059" t="s">
        <v>200</v>
      </c>
      <c r="P1059" t="s">
        <v>1233</v>
      </c>
      <c r="R1059" t="s">
        <v>6738</v>
      </c>
      <c r="S1059" t="s">
        <v>6738</v>
      </c>
      <c r="T1059" t="s">
        <v>9921</v>
      </c>
    </row>
    <row r="1060" spans="1:20" x14ac:dyDescent="0.25">
      <c r="A1060" t="s">
        <v>6914</v>
      </c>
      <c r="B1060" t="s">
        <v>6915</v>
      </c>
      <c r="C1060" t="s">
        <v>6916</v>
      </c>
      <c r="D1060" t="s">
        <v>6917</v>
      </c>
      <c r="E1060" t="s">
        <v>6918</v>
      </c>
      <c r="F1060" t="s">
        <v>6919</v>
      </c>
      <c r="G1060">
        <v>2020</v>
      </c>
      <c r="H1060" t="s">
        <v>6920</v>
      </c>
      <c r="I1060" t="s">
        <v>25</v>
      </c>
      <c r="J1060" t="s">
        <v>738</v>
      </c>
      <c r="K1060" t="s">
        <v>53</v>
      </c>
      <c r="L1060" t="s">
        <v>946</v>
      </c>
      <c r="M1060" t="s">
        <v>947</v>
      </c>
      <c r="N1060" t="s">
        <v>30</v>
      </c>
      <c r="O1060" t="s">
        <v>200</v>
      </c>
      <c r="P1060" t="s">
        <v>948</v>
      </c>
      <c r="R1060" t="s">
        <v>6738</v>
      </c>
      <c r="S1060" t="s">
        <v>6738</v>
      </c>
      <c r="T1060" t="s">
        <v>9921</v>
      </c>
    </row>
    <row r="1061" spans="1:20" x14ac:dyDescent="0.25">
      <c r="A1061" t="s">
        <v>8601</v>
      </c>
      <c r="B1061" t="s">
        <v>8602</v>
      </c>
      <c r="C1061" t="s">
        <v>8603</v>
      </c>
      <c r="D1061" t="s">
        <v>8604</v>
      </c>
      <c r="E1061" t="s">
        <v>8605</v>
      </c>
      <c r="F1061" t="s">
        <v>8606</v>
      </c>
      <c r="G1061">
        <v>2020</v>
      </c>
      <c r="H1061" t="s">
        <v>8607</v>
      </c>
      <c r="I1061" t="s">
        <v>25</v>
      </c>
      <c r="J1061" t="s">
        <v>8608</v>
      </c>
      <c r="K1061" t="s">
        <v>8609</v>
      </c>
      <c r="L1061" t="s">
        <v>8610</v>
      </c>
      <c r="M1061" t="s">
        <v>4463</v>
      </c>
      <c r="N1061" t="s">
        <v>30</v>
      </c>
      <c r="O1061" t="s">
        <v>247</v>
      </c>
      <c r="P1061" t="s">
        <v>1233</v>
      </c>
      <c r="R1061" t="s">
        <v>6738</v>
      </c>
      <c r="S1061" t="s">
        <v>6738</v>
      </c>
      <c r="T1061" t="s">
        <v>9921</v>
      </c>
    </row>
    <row r="1062" spans="1:20" x14ac:dyDescent="0.25">
      <c r="A1062" t="s">
        <v>7314</v>
      </c>
      <c r="B1062" t="s">
        <v>7315</v>
      </c>
      <c r="C1062" t="s">
        <v>7316</v>
      </c>
      <c r="D1062" t="s">
        <v>7317</v>
      </c>
      <c r="E1062" t="s">
        <v>7318</v>
      </c>
      <c r="F1062" t="s">
        <v>7319</v>
      </c>
      <c r="G1062">
        <v>2020</v>
      </c>
      <c r="H1062" t="s">
        <v>7320</v>
      </c>
      <c r="I1062" t="s">
        <v>25</v>
      </c>
      <c r="J1062" t="s">
        <v>7321</v>
      </c>
      <c r="K1062" t="s">
        <v>7002</v>
      </c>
      <c r="L1062" t="s">
        <v>7322</v>
      </c>
      <c r="M1062" t="s">
        <v>1980</v>
      </c>
      <c r="N1062" t="s">
        <v>30</v>
      </c>
      <c r="O1062" t="s">
        <v>247</v>
      </c>
      <c r="P1062" t="s">
        <v>33</v>
      </c>
      <c r="R1062" t="s">
        <v>6738</v>
      </c>
      <c r="S1062" t="s">
        <v>6738</v>
      </c>
      <c r="T1062" t="s">
        <v>9921</v>
      </c>
    </row>
    <row r="1063" spans="1:20" x14ac:dyDescent="0.25">
      <c r="A1063" t="s">
        <v>8302</v>
      </c>
      <c r="B1063" t="s">
        <v>8303</v>
      </c>
      <c r="C1063" t="s">
        <v>8304</v>
      </c>
      <c r="D1063" t="s">
        <v>8305</v>
      </c>
      <c r="E1063" t="s">
        <v>8306</v>
      </c>
      <c r="F1063" t="s">
        <v>8307</v>
      </c>
      <c r="G1063">
        <v>2020</v>
      </c>
      <c r="H1063" t="s">
        <v>8308</v>
      </c>
      <c r="I1063" t="s">
        <v>25</v>
      </c>
      <c r="J1063" t="s">
        <v>403</v>
      </c>
      <c r="K1063" t="s">
        <v>53</v>
      </c>
      <c r="L1063" t="s">
        <v>8309</v>
      </c>
      <c r="M1063" t="s">
        <v>2120</v>
      </c>
      <c r="N1063" t="s">
        <v>30</v>
      </c>
      <c r="O1063" t="s">
        <v>247</v>
      </c>
      <c r="P1063" t="s">
        <v>33</v>
      </c>
      <c r="R1063" t="s">
        <v>6738</v>
      </c>
      <c r="S1063" t="s">
        <v>6738</v>
      </c>
      <c r="T1063" t="s">
        <v>9921</v>
      </c>
    </row>
    <row r="1064" spans="1:20" x14ac:dyDescent="0.25">
      <c r="A1064" t="s">
        <v>7579</v>
      </c>
      <c r="B1064" t="s">
        <v>7580</v>
      </c>
      <c r="C1064" t="s">
        <v>7581</v>
      </c>
      <c r="D1064" t="s">
        <v>7582</v>
      </c>
      <c r="E1064" t="s">
        <v>7583</v>
      </c>
      <c r="F1064" t="s">
        <v>7584</v>
      </c>
      <c r="G1064">
        <v>2020</v>
      </c>
      <c r="H1064" t="s">
        <v>7585</v>
      </c>
      <c r="I1064" t="s">
        <v>25</v>
      </c>
      <c r="J1064" t="s">
        <v>1380</v>
      </c>
      <c r="K1064" t="s">
        <v>53</v>
      </c>
      <c r="L1064" t="s">
        <v>7586</v>
      </c>
      <c r="M1064" t="s">
        <v>2695</v>
      </c>
      <c r="N1064" t="s">
        <v>30</v>
      </c>
      <c r="O1064" t="s">
        <v>247</v>
      </c>
      <c r="P1064" t="s">
        <v>1311</v>
      </c>
      <c r="R1064" t="s">
        <v>6738</v>
      </c>
      <c r="S1064" t="s">
        <v>6738</v>
      </c>
      <c r="T1064" t="s">
        <v>9921</v>
      </c>
    </row>
    <row r="1065" spans="1:20" x14ac:dyDescent="0.25">
      <c r="A1065" t="s">
        <v>8759</v>
      </c>
      <c r="B1065" t="s">
        <v>8760</v>
      </c>
      <c r="C1065" t="s">
        <v>8761</v>
      </c>
      <c r="D1065" t="s">
        <v>8762</v>
      </c>
      <c r="E1065" t="s">
        <v>8763</v>
      </c>
      <c r="F1065" t="s">
        <v>8764</v>
      </c>
      <c r="G1065">
        <v>2020</v>
      </c>
      <c r="H1065" t="s">
        <v>8765</v>
      </c>
      <c r="I1065" t="s">
        <v>25</v>
      </c>
      <c r="J1065" t="s">
        <v>8766</v>
      </c>
      <c r="K1065" t="s">
        <v>53</v>
      </c>
      <c r="L1065" t="s">
        <v>4596</v>
      </c>
      <c r="M1065" t="s">
        <v>4345</v>
      </c>
      <c r="N1065" t="s">
        <v>30</v>
      </c>
      <c r="O1065" t="s">
        <v>960</v>
      </c>
      <c r="P1065" t="s">
        <v>1175</v>
      </c>
      <c r="R1065" t="s">
        <v>6738</v>
      </c>
      <c r="S1065" t="s">
        <v>6738</v>
      </c>
      <c r="T1065" t="s">
        <v>9921</v>
      </c>
    </row>
    <row r="1066" spans="1:20" x14ac:dyDescent="0.25">
      <c r="A1066" t="s">
        <v>8767</v>
      </c>
      <c r="B1066" t="s">
        <v>8768</v>
      </c>
      <c r="C1066" t="s">
        <v>8769</v>
      </c>
      <c r="E1066" t="s">
        <v>8770</v>
      </c>
      <c r="F1066" t="s">
        <v>8771</v>
      </c>
      <c r="G1066">
        <v>2020</v>
      </c>
      <c r="H1066" t="s">
        <v>8772</v>
      </c>
      <c r="I1066" t="s">
        <v>25</v>
      </c>
      <c r="J1066" t="s">
        <v>8695</v>
      </c>
      <c r="K1066" t="s">
        <v>53</v>
      </c>
      <c r="L1066" t="s">
        <v>4596</v>
      </c>
      <c r="M1066" t="s">
        <v>4345</v>
      </c>
      <c r="N1066" t="s">
        <v>30</v>
      </c>
      <c r="O1066" t="s">
        <v>960</v>
      </c>
      <c r="P1066" t="s">
        <v>1175</v>
      </c>
      <c r="R1066" t="s">
        <v>6738</v>
      </c>
      <c r="S1066" t="s">
        <v>6738</v>
      </c>
      <c r="T1066" t="s">
        <v>9921</v>
      </c>
    </row>
    <row r="1067" spans="1:20" x14ac:dyDescent="0.25">
      <c r="A1067" s="3" t="s">
        <v>8012</v>
      </c>
      <c r="B1067" t="s">
        <v>8013</v>
      </c>
      <c r="C1067" t="s">
        <v>8014</v>
      </c>
      <c r="E1067" t="s">
        <v>8015</v>
      </c>
      <c r="F1067" t="s">
        <v>6434</v>
      </c>
      <c r="G1067">
        <v>2012</v>
      </c>
      <c r="H1067" t="s">
        <v>8016</v>
      </c>
      <c r="I1067" t="s">
        <v>25</v>
      </c>
      <c r="J1067" t="s">
        <v>774</v>
      </c>
      <c r="K1067" t="s">
        <v>2170</v>
      </c>
      <c r="L1067" t="s">
        <v>2152</v>
      </c>
      <c r="M1067" t="s">
        <v>2153</v>
      </c>
      <c r="N1067" t="s">
        <v>30</v>
      </c>
      <c r="O1067" t="s">
        <v>32</v>
      </c>
      <c r="P1067" t="s">
        <v>33</v>
      </c>
      <c r="R1067" t="s">
        <v>6738</v>
      </c>
      <c r="S1067" t="s">
        <v>6738</v>
      </c>
      <c r="T1067" t="s">
        <v>9934</v>
      </c>
    </row>
    <row r="1068" spans="1:20" x14ac:dyDescent="0.25">
      <c r="A1068" s="3" t="s">
        <v>8103</v>
      </c>
      <c r="B1068" t="s">
        <v>8104</v>
      </c>
      <c r="C1068" t="s">
        <v>8105</v>
      </c>
      <c r="D1068" t="s">
        <v>8106</v>
      </c>
      <c r="E1068" t="s">
        <v>8107</v>
      </c>
      <c r="F1068" t="s">
        <v>8108</v>
      </c>
      <c r="G1068">
        <v>2016</v>
      </c>
      <c r="H1068" t="s">
        <v>8109</v>
      </c>
      <c r="I1068" t="s">
        <v>25</v>
      </c>
      <c r="J1068" t="s">
        <v>244</v>
      </c>
      <c r="K1068" t="s">
        <v>53</v>
      </c>
      <c r="L1068" t="s">
        <v>2119</v>
      </c>
      <c r="M1068" t="s">
        <v>2120</v>
      </c>
      <c r="N1068" t="s">
        <v>30</v>
      </c>
      <c r="O1068" t="s">
        <v>32</v>
      </c>
      <c r="P1068" t="s">
        <v>33</v>
      </c>
      <c r="R1068" t="s">
        <v>6738</v>
      </c>
      <c r="S1068" t="s">
        <v>6738</v>
      </c>
      <c r="T1068" t="s">
        <v>9934</v>
      </c>
    </row>
    <row r="1069" spans="1:20" x14ac:dyDescent="0.25">
      <c r="A1069" s="3" t="s">
        <v>8117</v>
      </c>
      <c r="B1069" t="s">
        <v>8118</v>
      </c>
      <c r="C1069" t="s">
        <v>8119</v>
      </c>
      <c r="D1069" t="s">
        <v>8120</v>
      </c>
      <c r="E1069" t="s">
        <v>8121</v>
      </c>
      <c r="F1069" t="s">
        <v>8122</v>
      </c>
      <c r="G1069">
        <v>2016</v>
      </c>
      <c r="H1069" t="s">
        <v>8123</v>
      </c>
      <c r="I1069" t="s">
        <v>25</v>
      </c>
      <c r="J1069" t="s">
        <v>8100</v>
      </c>
      <c r="K1069" t="s">
        <v>8124</v>
      </c>
      <c r="L1069" t="s">
        <v>8102</v>
      </c>
      <c r="M1069" t="s">
        <v>3569</v>
      </c>
      <c r="N1069" t="s">
        <v>30</v>
      </c>
      <c r="O1069" t="s">
        <v>32</v>
      </c>
      <c r="P1069" t="s">
        <v>33</v>
      </c>
      <c r="R1069" t="s">
        <v>6738</v>
      </c>
      <c r="S1069" t="s">
        <v>6738</v>
      </c>
      <c r="T1069" t="s">
        <v>9934</v>
      </c>
    </row>
    <row r="1070" spans="1:20" x14ac:dyDescent="0.25">
      <c r="A1070" s="3" t="s">
        <v>6964</v>
      </c>
      <c r="B1070" t="s">
        <v>6965</v>
      </c>
      <c r="C1070" t="s">
        <v>6966</v>
      </c>
      <c r="D1070" t="s">
        <v>6967</v>
      </c>
      <c r="E1070" t="s">
        <v>6968</v>
      </c>
      <c r="F1070" t="s">
        <v>6969</v>
      </c>
      <c r="G1070">
        <v>2016</v>
      </c>
      <c r="H1070" t="s">
        <v>6970</v>
      </c>
      <c r="I1070" t="s">
        <v>25</v>
      </c>
      <c r="J1070" t="s">
        <v>345</v>
      </c>
      <c r="K1070" t="s">
        <v>53</v>
      </c>
      <c r="L1070" t="s">
        <v>5434</v>
      </c>
      <c r="M1070" t="s">
        <v>5435</v>
      </c>
      <c r="N1070" t="s">
        <v>30</v>
      </c>
      <c r="O1070" t="s">
        <v>32</v>
      </c>
      <c r="P1070" t="s">
        <v>1311</v>
      </c>
      <c r="R1070" t="s">
        <v>6738</v>
      </c>
      <c r="S1070" t="s">
        <v>6738</v>
      </c>
      <c r="T1070" t="s">
        <v>9934</v>
      </c>
    </row>
    <row r="1071" spans="1:20" x14ac:dyDescent="0.25">
      <c r="A1071" s="3" t="s">
        <v>7307</v>
      </c>
      <c r="B1071" t="s">
        <v>7308</v>
      </c>
      <c r="C1071" t="s">
        <v>7309</v>
      </c>
      <c r="D1071" t="s">
        <v>7310</v>
      </c>
      <c r="E1071" t="s">
        <v>7311</v>
      </c>
      <c r="F1071" t="s">
        <v>7312</v>
      </c>
      <c r="G1071">
        <v>2020</v>
      </c>
      <c r="H1071" t="s">
        <v>7313</v>
      </c>
      <c r="I1071" t="s">
        <v>25</v>
      </c>
      <c r="J1071" t="s">
        <v>244</v>
      </c>
      <c r="K1071" t="s">
        <v>53</v>
      </c>
      <c r="L1071" t="s">
        <v>2223</v>
      </c>
      <c r="M1071" t="s">
        <v>2224</v>
      </c>
      <c r="N1071" t="s">
        <v>30</v>
      </c>
      <c r="O1071" t="s">
        <v>247</v>
      </c>
      <c r="P1071" t="s">
        <v>33</v>
      </c>
      <c r="R1071" t="s">
        <v>6738</v>
      </c>
      <c r="S1071" t="s">
        <v>6738</v>
      </c>
      <c r="T1071" t="s">
        <v>9934</v>
      </c>
    </row>
    <row r="1072" spans="1:20" x14ac:dyDescent="0.25">
      <c r="A1072" s="3" t="s">
        <v>7969</v>
      </c>
      <c r="B1072" t="s">
        <v>7970</v>
      </c>
      <c r="C1072" t="s">
        <v>7971</v>
      </c>
      <c r="E1072" t="s">
        <v>7972</v>
      </c>
      <c r="F1072" t="s">
        <v>7973</v>
      </c>
      <c r="G1072">
        <v>2011</v>
      </c>
      <c r="H1072" t="s">
        <v>7974</v>
      </c>
      <c r="I1072" t="s">
        <v>25</v>
      </c>
      <c r="J1072" t="s">
        <v>983</v>
      </c>
      <c r="K1072" t="s">
        <v>53</v>
      </c>
      <c r="L1072" t="s">
        <v>3619</v>
      </c>
      <c r="M1072" t="s">
        <v>3620</v>
      </c>
      <c r="N1072" t="s">
        <v>30</v>
      </c>
      <c r="O1072" t="s">
        <v>32</v>
      </c>
      <c r="P1072" t="s">
        <v>33</v>
      </c>
      <c r="R1072" t="s">
        <v>6738</v>
      </c>
      <c r="S1072" t="s">
        <v>6738</v>
      </c>
      <c r="T1072" t="s">
        <v>9922</v>
      </c>
    </row>
    <row r="1073" spans="1:20" x14ac:dyDescent="0.25">
      <c r="A1073" s="3" t="s">
        <v>7975</v>
      </c>
      <c r="B1073" t="s">
        <v>7976</v>
      </c>
      <c r="C1073" t="s">
        <v>7977</v>
      </c>
      <c r="D1073" t="s">
        <v>7978</v>
      </c>
      <c r="E1073" t="s">
        <v>7979</v>
      </c>
      <c r="F1073" t="s">
        <v>7980</v>
      </c>
      <c r="G1073">
        <v>2011</v>
      </c>
      <c r="H1073" t="s">
        <v>7981</v>
      </c>
      <c r="I1073" t="s">
        <v>25</v>
      </c>
      <c r="J1073" t="s">
        <v>2203</v>
      </c>
      <c r="K1073" t="s">
        <v>2204</v>
      </c>
      <c r="L1073" t="s">
        <v>2152</v>
      </c>
      <c r="M1073" t="s">
        <v>2153</v>
      </c>
      <c r="N1073" t="s">
        <v>30</v>
      </c>
      <c r="O1073" t="s">
        <v>32</v>
      </c>
      <c r="P1073" t="s">
        <v>33</v>
      </c>
      <c r="R1073" t="s">
        <v>6738</v>
      </c>
      <c r="S1073" t="s">
        <v>6738</v>
      </c>
      <c r="T1073" t="s">
        <v>9922</v>
      </c>
    </row>
    <row r="1074" spans="1:20" x14ac:dyDescent="0.25">
      <c r="A1074" t="s">
        <v>8626</v>
      </c>
      <c r="B1074" t="s">
        <v>8627</v>
      </c>
      <c r="C1074" t="s">
        <v>8628</v>
      </c>
      <c r="D1074" t="s">
        <v>8629</v>
      </c>
      <c r="E1074" t="s">
        <v>8630</v>
      </c>
      <c r="F1074" t="s">
        <v>8631</v>
      </c>
      <c r="G1074">
        <v>2013</v>
      </c>
      <c r="H1074" t="s">
        <v>8632</v>
      </c>
      <c r="I1074" t="s">
        <v>25</v>
      </c>
      <c r="J1074" t="s">
        <v>180</v>
      </c>
      <c r="K1074" t="s">
        <v>1203</v>
      </c>
      <c r="L1074" t="s">
        <v>2715</v>
      </c>
      <c r="M1074" t="s">
        <v>2716</v>
      </c>
      <c r="N1074" t="s">
        <v>30</v>
      </c>
      <c r="O1074" t="s">
        <v>32</v>
      </c>
      <c r="P1074" t="s">
        <v>1175</v>
      </c>
      <c r="R1074" t="s">
        <v>6738</v>
      </c>
      <c r="S1074" t="s">
        <v>6738</v>
      </c>
      <c r="T1074" t="s">
        <v>9922</v>
      </c>
    </row>
    <row r="1075" spans="1:20" x14ac:dyDescent="0.25">
      <c r="A1075" s="3" t="s">
        <v>8061</v>
      </c>
      <c r="B1075" t="s">
        <v>8062</v>
      </c>
      <c r="C1075" t="s">
        <v>8063</v>
      </c>
      <c r="E1075" t="s">
        <v>8064</v>
      </c>
      <c r="F1075" t="s">
        <v>8065</v>
      </c>
      <c r="G1075">
        <v>2014</v>
      </c>
      <c r="H1075" t="s">
        <v>8066</v>
      </c>
      <c r="I1075" t="s">
        <v>25</v>
      </c>
      <c r="J1075" t="s">
        <v>8067</v>
      </c>
      <c r="K1075" t="s">
        <v>53</v>
      </c>
      <c r="L1075" t="s">
        <v>8068</v>
      </c>
      <c r="M1075" t="s">
        <v>8069</v>
      </c>
      <c r="N1075" t="s">
        <v>30</v>
      </c>
      <c r="O1075" t="s">
        <v>32</v>
      </c>
      <c r="P1075" t="s">
        <v>33</v>
      </c>
      <c r="R1075" t="s">
        <v>6738</v>
      </c>
      <c r="S1075" t="s">
        <v>6738</v>
      </c>
      <c r="T1075" t="s">
        <v>9922</v>
      </c>
    </row>
    <row r="1076" spans="1:20" x14ac:dyDescent="0.25">
      <c r="A1076" s="3" t="s">
        <v>8366</v>
      </c>
      <c r="B1076" t="s">
        <v>8367</v>
      </c>
      <c r="C1076" t="s">
        <v>8368</v>
      </c>
      <c r="D1076" t="s">
        <v>8369</v>
      </c>
      <c r="E1076" t="s">
        <v>8370</v>
      </c>
      <c r="F1076" t="s">
        <v>8371</v>
      </c>
      <c r="G1076">
        <v>2016</v>
      </c>
      <c r="H1076" t="s">
        <v>8372</v>
      </c>
      <c r="I1076" t="s">
        <v>25</v>
      </c>
      <c r="J1076" t="s">
        <v>839</v>
      </c>
      <c r="K1076" t="s">
        <v>336</v>
      </c>
      <c r="L1076" t="s">
        <v>2532</v>
      </c>
      <c r="M1076" t="s">
        <v>2533</v>
      </c>
      <c r="N1076" t="s">
        <v>30</v>
      </c>
      <c r="O1076" t="s">
        <v>200</v>
      </c>
      <c r="P1076" t="s">
        <v>33</v>
      </c>
      <c r="R1076" t="s">
        <v>6738</v>
      </c>
      <c r="S1076" t="s">
        <v>6738</v>
      </c>
      <c r="T1076" t="s">
        <v>9922</v>
      </c>
    </row>
    <row r="1077" spans="1:20" x14ac:dyDescent="0.25">
      <c r="A1077" s="3" t="s">
        <v>7843</v>
      </c>
      <c r="B1077" t="s">
        <v>7844</v>
      </c>
      <c r="C1077" t="s">
        <v>7845</v>
      </c>
      <c r="D1077" t="s">
        <v>7846</v>
      </c>
      <c r="E1077" t="s">
        <v>7847</v>
      </c>
      <c r="F1077" t="s">
        <v>7848</v>
      </c>
      <c r="G1077">
        <v>2016</v>
      </c>
      <c r="H1077" t="s">
        <v>7849</v>
      </c>
      <c r="I1077" t="s">
        <v>25</v>
      </c>
      <c r="J1077" t="s">
        <v>5506</v>
      </c>
      <c r="K1077" t="s">
        <v>53</v>
      </c>
      <c r="L1077" t="s">
        <v>3352</v>
      </c>
      <c r="M1077" t="s">
        <v>1321</v>
      </c>
      <c r="N1077" t="s">
        <v>30</v>
      </c>
      <c r="O1077" t="s">
        <v>247</v>
      </c>
      <c r="P1077" t="s">
        <v>948</v>
      </c>
      <c r="R1077" t="s">
        <v>6738</v>
      </c>
      <c r="S1077" t="s">
        <v>6738</v>
      </c>
      <c r="T1077" t="s">
        <v>9922</v>
      </c>
    </row>
    <row r="1078" spans="1:20" x14ac:dyDescent="0.25">
      <c r="A1078" s="3" t="s">
        <v>8682</v>
      </c>
      <c r="B1078" t="s">
        <v>8683</v>
      </c>
      <c r="C1078" t="s">
        <v>8684</v>
      </c>
      <c r="D1078" t="s">
        <v>8685</v>
      </c>
      <c r="E1078" t="s">
        <v>8686</v>
      </c>
      <c r="F1078" t="s">
        <v>6663</v>
      </c>
      <c r="G1078">
        <v>2016</v>
      </c>
      <c r="H1078" t="s">
        <v>8687</v>
      </c>
      <c r="I1078" t="s">
        <v>25</v>
      </c>
      <c r="J1078" t="s">
        <v>983</v>
      </c>
      <c r="K1078" t="s">
        <v>53</v>
      </c>
      <c r="L1078" t="s">
        <v>4886</v>
      </c>
      <c r="M1078" t="s">
        <v>4887</v>
      </c>
      <c r="N1078" t="s">
        <v>30</v>
      </c>
      <c r="O1078" t="s">
        <v>32</v>
      </c>
      <c r="P1078" t="s">
        <v>1175</v>
      </c>
      <c r="R1078" t="s">
        <v>6738</v>
      </c>
      <c r="S1078" t="s">
        <v>6738</v>
      </c>
      <c r="T1078" t="s">
        <v>9922</v>
      </c>
    </row>
    <row r="1079" spans="1:20" x14ac:dyDescent="0.25">
      <c r="A1079" s="3" t="s">
        <v>8696</v>
      </c>
      <c r="B1079" t="s">
        <v>8697</v>
      </c>
      <c r="C1079" t="s">
        <v>8698</v>
      </c>
      <c r="D1079" t="s">
        <v>8699</v>
      </c>
      <c r="E1079" t="s">
        <v>8700</v>
      </c>
      <c r="F1079" t="s">
        <v>8701</v>
      </c>
      <c r="G1079">
        <v>2018</v>
      </c>
      <c r="H1079" t="s">
        <v>8702</v>
      </c>
      <c r="I1079" t="s">
        <v>25</v>
      </c>
      <c r="J1079" t="s">
        <v>983</v>
      </c>
      <c r="K1079" t="s">
        <v>53</v>
      </c>
      <c r="L1079" t="s">
        <v>4886</v>
      </c>
      <c r="M1079" t="s">
        <v>4887</v>
      </c>
      <c r="N1079" t="s">
        <v>30</v>
      </c>
      <c r="O1079" t="s">
        <v>32</v>
      </c>
      <c r="P1079" t="s">
        <v>1175</v>
      </c>
      <c r="R1079" t="s">
        <v>6738</v>
      </c>
      <c r="S1079" t="s">
        <v>6738</v>
      </c>
      <c r="T1079" t="s">
        <v>9922</v>
      </c>
    </row>
    <row r="1080" spans="1:20" x14ac:dyDescent="0.25">
      <c r="A1080" s="3" t="s">
        <v>8703</v>
      </c>
      <c r="B1080" t="s">
        <v>8704</v>
      </c>
      <c r="C1080" t="s">
        <v>8705</v>
      </c>
      <c r="D1080" t="s">
        <v>8706</v>
      </c>
      <c r="E1080" t="s">
        <v>8707</v>
      </c>
      <c r="F1080" t="s">
        <v>8708</v>
      </c>
      <c r="G1080">
        <v>2018</v>
      </c>
      <c r="H1080" t="s">
        <v>8709</v>
      </c>
      <c r="I1080" t="s">
        <v>25</v>
      </c>
      <c r="J1080" t="s">
        <v>5506</v>
      </c>
      <c r="K1080" t="s">
        <v>53</v>
      </c>
      <c r="L1080" t="s">
        <v>4836</v>
      </c>
      <c r="M1080" t="s">
        <v>2716</v>
      </c>
      <c r="N1080" t="s">
        <v>30</v>
      </c>
      <c r="O1080" t="s">
        <v>32</v>
      </c>
      <c r="P1080" t="s">
        <v>1175</v>
      </c>
      <c r="R1080" t="s">
        <v>6738</v>
      </c>
      <c r="S1080" t="s">
        <v>6738</v>
      </c>
      <c r="T1080" t="s">
        <v>9922</v>
      </c>
    </row>
    <row r="1081" spans="1:20" x14ac:dyDescent="0.25">
      <c r="A1081" s="3" t="s">
        <v>7384</v>
      </c>
      <c r="B1081" t="s">
        <v>7385</v>
      </c>
      <c r="C1081" t="s">
        <v>7386</v>
      </c>
      <c r="D1081" t="s">
        <v>7387</v>
      </c>
      <c r="E1081" t="s">
        <v>7388</v>
      </c>
      <c r="F1081" t="s">
        <v>7389</v>
      </c>
      <c r="G1081">
        <v>2018</v>
      </c>
      <c r="H1081" t="s">
        <v>7390</v>
      </c>
      <c r="I1081" t="s">
        <v>25</v>
      </c>
      <c r="J1081" t="s">
        <v>774</v>
      </c>
      <c r="K1081" t="s">
        <v>53</v>
      </c>
      <c r="L1081" t="s">
        <v>5730</v>
      </c>
      <c r="M1081" t="s">
        <v>5731</v>
      </c>
      <c r="N1081" t="s">
        <v>30</v>
      </c>
      <c r="O1081" t="s">
        <v>32</v>
      </c>
      <c r="P1081" t="s">
        <v>33</v>
      </c>
      <c r="R1081" t="s">
        <v>6738</v>
      </c>
      <c r="S1081" t="s">
        <v>6738</v>
      </c>
      <c r="T1081" t="s">
        <v>9922</v>
      </c>
    </row>
    <row r="1082" spans="1:20" x14ac:dyDescent="0.25">
      <c r="A1082" t="s">
        <v>6884</v>
      </c>
      <c r="B1082" t="s">
        <v>6885</v>
      </c>
      <c r="C1082" t="s">
        <v>6886</v>
      </c>
      <c r="D1082" t="s">
        <v>6887</v>
      </c>
      <c r="E1082" t="s">
        <v>6888</v>
      </c>
      <c r="F1082" t="s">
        <v>6889</v>
      </c>
      <c r="G1082">
        <v>2019</v>
      </c>
      <c r="H1082" t="s">
        <v>6890</v>
      </c>
      <c r="I1082" t="s">
        <v>25</v>
      </c>
      <c r="J1082" t="s">
        <v>6535</v>
      </c>
      <c r="K1082" t="s">
        <v>53</v>
      </c>
      <c r="L1082" t="s">
        <v>1204</v>
      </c>
      <c r="M1082" t="s">
        <v>1076</v>
      </c>
      <c r="N1082" t="s">
        <v>30</v>
      </c>
      <c r="O1082" t="s">
        <v>200</v>
      </c>
      <c r="P1082" t="s">
        <v>948</v>
      </c>
      <c r="R1082" t="s">
        <v>6738</v>
      </c>
      <c r="S1082" t="s">
        <v>6738</v>
      </c>
      <c r="T1082" t="s">
        <v>9922</v>
      </c>
    </row>
    <row r="1083" spans="1:20" x14ac:dyDescent="0.25">
      <c r="B1083" s="5" t="s">
        <v>8784</v>
      </c>
      <c r="E1083" s="5" t="s">
        <v>8785</v>
      </c>
      <c r="F1083" s="6" t="s">
        <v>8786</v>
      </c>
      <c r="G1083" s="7">
        <v>2019</v>
      </c>
      <c r="H1083" s="10" t="s">
        <v>8787</v>
      </c>
      <c r="I1083" t="s">
        <v>25</v>
      </c>
      <c r="J1083" t="s">
        <v>1442</v>
      </c>
      <c r="K1083" t="s">
        <v>53</v>
      </c>
      <c r="L1083" t="s">
        <v>1163</v>
      </c>
      <c r="N1083" t="s">
        <v>30</v>
      </c>
      <c r="O1083" t="s">
        <v>200</v>
      </c>
      <c r="P1083" t="s">
        <v>948</v>
      </c>
      <c r="R1083" t="s">
        <v>6738</v>
      </c>
      <c r="S1083" t="s">
        <v>6738</v>
      </c>
      <c r="T1083" t="s">
        <v>9922</v>
      </c>
    </row>
    <row r="1084" spans="1:20" x14ac:dyDescent="0.25">
      <c r="A1084" t="s">
        <v>8724</v>
      </c>
      <c r="B1084" t="s">
        <v>8725</v>
      </c>
      <c r="C1084" t="s">
        <v>8726</v>
      </c>
      <c r="D1084" t="s">
        <v>8727</v>
      </c>
      <c r="E1084" t="s">
        <v>4971</v>
      </c>
      <c r="F1084" t="s">
        <v>8728</v>
      </c>
      <c r="G1084">
        <v>2019</v>
      </c>
      <c r="H1084" t="s">
        <v>8729</v>
      </c>
      <c r="I1084" t="s">
        <v>25</v>
      </c>
      <c r="J1084" t="s">
        <v>1600</v>
      </c>
      <c r="K1084" t="s">
        <v>53</v>
      </c>
      <c r="L1084" t="s">
        <v>2715</v>
      </c>
      <c r="M1084" t="s">
        <v>2716</v>
      </c>
      <c r="N1084" t="s">
        <v>30</v>
      </c>
      <c r="O1084" t="s">
        <v>32</v>
      </c>
      <c r="P1084" t="s">
        <v>1175</v>
      </c>
      <c r="R1084" t="s">
        <v>6738</v>
      </c>
      <c r="S1084" t="s">
        <v>6738</v>
      </c>
      <c r="T1084" t="s">
        <v>9922</v>
      </c>
    </row>
    <row r="1085" spans="1:20" x14ac:dyDescent="0.25">
      <c r="A1085" s="3" t="s">
        <v>6847</v>
      </c>
      <c r="B1085" t="s">
        <v>6848</v>
      </c>
      <c r="C1085" t="s">
        <v>6849</v>
      </c>
      <c r="D1085" t="s">
        <v>6850</v>
      </c>
      <c r="E1085" t="s">
        <v>6851</v>
      </c>
      <c r="F1085" t="s">
        <v>6852</v>
      </c>
      <c r="G1085">
        <v>2019</v>
      </c>
      <c r="H1085" t="s">
        <v>6853</v>
      </c>
      <c r="I1085" t="s">
        <v>25</v>
      </c>
      <c r="J1085" t="s">
        <v>6837</v>
      </c>
      <c r="K1085" t="s">
        <v>6854</v>
      </c>
      <c r="L1085" t="s">
        <v>6838</v>
      </c>
      <c r="M1085" t="s">
        <v>947</v>
      </c>
      <c r="N1085" t="s">
        <v>30</v>
      </c>
      <c r="O1085" t="s">
        <v>32</v>
      </c>
      <c r="P1085" t="s">
        <v>948</v>
      </c>
      <c r="R1085" t="s">
        <v>6738</v>
      </c>
      <c r="S1085" t="s">
        <v>6738</v>
      </c>
      <c r="T1085" t="s">
        <v>9922</v>
      </c>
    </row>
    <row r="1086" spans="1:20" x14ac:dyDescent="0.25">
      <c r="A1086" t="s">
        <v>7587</v>
      </c>
      <c r="B1086" t="s">
        <v>7588</v>
      </c>
      <c r="C1086" t="s">
        <v>7589</v>
      </c>
      <c r="D1086" t="s">
        <v>7590</v>
      </c>
      <c r="E1086" t="s">
        <v>7591</v>
      </c>
      <c r="F1086" t="s">
        <v>7592</v>
      </c>
      <c r="G1086">
        <v>2020</v>
      </c>
      <c r="H1086" t="s">
        <v>7593</v>
      </c>
      <c r="I1086" t="s">
        <v>25</v>
      </c>
      <c r="J1086" t="s">
        <v>7594</v>
      </c>
      <c r="K1086" t="s">
        <v>53</v>
      </c>
      <c r="L1086" t="s">
        <v>7586</v>
      </c>
      <c r="M1086" t="s">
        <v>2695</v>
      </c>
      <c r="N1086" t="s">
        <v>30</v>
      </c>
      <c r="O1086" t="s">
        <v>247</v>
      </c>
      <c r="P1086" t="s">
        <v>1311</v>
      </c>
      <c r="R1086" t="s">
        <v>6738</v>
      </c>
      <c r="S1086" t="s">
        <v>6738</v>
      </c>
      <c r="T1086" t="s">
        <v>9922</v>
      </c>
    </row>
    <row r="1087" spans="1:20" x14ac:dyDescent="0.25">
      <c r="A1087" t="s">
        <v>7761</v>
      </c>
      <c r="B1087" t="s">
        <v>7762</v>
      </c>
      <c r="C1087" t="s">
        <v>7763</v>
      </c>
      <c r="D1087" t="s">
        <v>7764</v>
      </c>
      <c r="E1087" t="s">
        <v>7764</v>
      </c>
      <c r="F1087" t="s">
        <v>7765</v>
      </c>
      <c r="G1087">
        <v>2020</v>
      </c>
      <c r="H1087" t="s">
        <v>7766</v>
      </c>
      <c r="I1087" t="s">
        <v>25</v>
      </c>
      <c r="J1087" t="s">
        <v>2281</v>
      </c>
      <c r="K1087" t="s">
        <v>25</v>
      </c>
      <c r="L1087" t="s">
        <v>3301</v>
      </c>
      <c r="M1087" t="s">
        <v>3302</v>
      </c>
      <c r="N1087" t="s">
        <v>30</v>
      </c>
      <c r="O1087" t="s">
        <v>960</v>
      </c>
      <c r="P1087" t="s">
        <v>948</v>
      </c>
      <c r="R1087" t="s">
        <v>6738</v>
      </c>
      <c r="S1087" t="s">
        <v>6738</v>
      </c>
      <c r="T1087" t="s">
        <v>9922</v>
      </c>
    </row>
    <row r="1088" spans="1:20" x14ac:dyDescent="0.25">
      <c r="A1088" t="s">
        <v>8773</v>
      </c>
      <c r="B1088" t="s">
        <v>8774</v>
      </c>
      <c r="C1088" t="s">
        <v>8775</v>
      </c>
      <c r="D1088" t="s">
        <v>8776</v>
      </c>
      <c r="E1088" t="s">
        <v>8777</v>
      </c>
      <c r="F1088" t="s">
        <v>8778</v>
      </c>
      <c r="G1088">
        <v>2020</v>
      </c>
      <c r="H1088" t="s">
        <v>8779</v>
      </c>
      <c r="I1088" t="s">
        <v>25</v>
      </c>
      <c r="J1088" t="s">
        <v>4835</v>
      </c>
      <c r="K1088" t="s">
        <v>53</v>
      </c>
      <c r="L1088" t="s">
        <v>4836</v>
      </c>
      <c r="M1088" t="s">
        <v>2716</v>
      </c>
      <c r="N1088" t="s">
        <v>30</v>
      </c>
      <c r="O1088" t="s">
        <v>32</v>
      </c>
      <c r="P1088" t="s">
        <v>1175</v>
      </c>
      <c r="R1088" t="s">
        <v>6738</v>
      </c>
      <c r="S1088" t="s">
        <v>6738</v>
      </c>
      <c r="T1088" t="s">
        <v>9922</v>
      </c>
    </row>
    <row r="1089" spans="1:20" x14ac:dyDescent="0.25">
      <c r="A1089" t="s">
        <v>8316</v>
      </c>
      <c r="B1089" t="s">
        <v>8317</v>
      </c>
      <c r="C1089" t="s">
        <v>8318</v>
      </c>
      <c r="D1089" t="s">
        <v>8319</v>
      </c>
      <c r="E1089" t="s">
        <v>8320</v>
      </c>
      <c r="F1089" t="s">
        <v>8321</v>
      </c>
      <c r="G1089">
        <v>2020</v>
      </c>
      <c r="H1089" t="s">
        <v>8322</v>
      </c>
      <c r="I1089" t="s">
        <v>25</v>
      </c>
      <c r="J1089" t="s">
        <v>774</v>
      </c>
      <c r="K1089" t="s">
        <v>53</v>
      </c>
      <c r="L1089" t="s">
        <v>4148</v>
      </c>
      <c r="M1089" t="s">
        <v>4149</v>
      </c>
      <c r="N1089" t="s">
        <v>30</v>
      </c>
      <c r="O1089" t="s">
        <v>32</v>
      </c>
      <c r="P1089" t="s">
        <v>33</v>
      </c>
      <c r="R1089" t="s">
        <v>6738</v>
      </c>
      <c r="S1089" t="s">
        <v>6738</v>
      </c>
      <c r="T1089" t="s">
        <v>9922</v>
      </c>
    </row>
    <row r="1090" spans="1:20" x14ac:dyDescent="0.25">
      <c r="A1090" s="3" t="s">
        <v>7220</v>
      </c>
      <c r="B1090" t="s">
        <v>7221</v>
      </c>
      <c r="C1090" t="s">
        <v>7222</v>
      </c>
      <c r="D1090" t="s">
        <v>7223</v>
      </c>
      <c r="E1090" t="s">
        <v>7224</v>
      </c>
      <c r="F1090" t="s">
        <v>7225</v>
      </c>
      <c r="G1090">
        <v>2016</v>
      </c>
      <c r="H1090" t="s">
        <v>7226</v>
      </c>
      <c r="I1090" t="s">
        <v>25</v>
      </c>
      <c r="J1090" t="s">
        <v>7196</v>
      </c>
      <c r="K1090" t="s">
        <v>53</v>
      </c>
      <c r="L1090" t="s">
        <v>7197</v>
      </c>
      <c r="M1090" t="s">
        <v>1958</v>
      </c>
      <c r="N1090" t="s">
        <v>30</v>
      </c>
      <c r="O1090" t="s">
        <v>247</v>
      </c>
      <c r="P1090" t="s">
        <v>33</v>
      </c>
      <c r="R1090" t="s">
        <v>6738</v>
      </c>
      <c r="S1090" t="s">
        <v>6738</v>
      </c>
      <c r="T1090" t="s">
        <v>9911</v>
      </c>
    </row>
    <row r="1091" spans="1:20" x14ac:dyDescent="0.25">
      <c r="A1091" s="3" t="s">
        <v>7176</v>
      </c>
      <c r="B1091" t="s">
        <v>7177</v>
      </c>
      <c r="C1091" t="s">
        <v>7178</v>
      </c>
      <c r="D1091" t="s">
        <v>7179</v>
      </c>
      <c r="E1091" t="s">
        <v>7180</v>
      </c>
      <c r="F1091" t="s">
        <v>7181</v>
      </c>
      <c r="G1091">
        <v>2011</v>
      </c>
      <c r="H1091" t="s">
        <v>7182</v>
      </c>
      <c r="I1091" t="s">
        <v>25</v>
      </c>
      <c r="J1091" t="s">
        <v>42</v>
      </c>
      <c r="K1091" t="s">
        <v>43</v>
      </c>
      <c r="L1091" t="s">
        <v>2093</v>
      </c>
      <c r="M1091" t="s">
        <v>2094</v>
      </c>
      <c r="N1091" t="s">
        <v>30</v>
      </c>
      <c r="O1091" t="s">
        <v>32</v>
      </c>
      <c r="P1091" t="s">
        <v>33</v>
      </c>
      <c r="R1091" t="s">
        <v>6738</v>
      </c>
      <c r="S1091" t="s">
        <v>6738</v>
      </c>
      <c r="T1091" t="s">
        <v>9915</v>
      </c>
    </row>
    <row r="1092" spans="1:20" x14ac:dyDescent="0.25">
      <c r="A1092" s="3" t="s">
        <v>7814</v>
      </c>
      <c r="B1092" t="s">
        <v>7815</v>
      </c>
      <c r="C1092" t="s">
        <v>4891</v>
      </c>
      <c r="D1092" t="s">
        <v>7816</v>
      </c>
      <c r="E1092" t="s">
        <v>7817</v>
      </c>
      <c r="F1092" t="s">
        <v>7818</v>
      </c>
      <c r="G1092">
        <v>2013</v>
      </c>
      <c r="H1092" t="s">
        <v>7819</v>
      </c>
      <c r="I1092" t="s">
        <v>25</v>
      </c>
      <c r="J1092" t="s">
        <v>476</v>
      </c>
      <c r="K1092" t="s">
        <v>729</v>
      </c>
      <c r="L1092" t="s">
        <v>3352</v>
      </c>
      <c r="M1092" t="s">
        <v>1321</v>
      </c>
      <c r="N1092" t="s">
        <v>30</v>
      </c>
      <c r="O1092" t="s">
        <v>247</v>
      </c>
      <c r="P1092" t="s">
        <v>948</v>
      </c>
      <c r="R1092" t="s">
        <v>6738</v>
      </c>
      <c r="S1092" t="s">
        <v>6738</v>
      </c>
      <c r="T1092" t="s">
        <v>9915</v>
      </c>
    </row>
    <row r="1093" spans="1:20" x14ac:dyDescent="0.25">
      <c r="A1093" s="3" t="s">
        <v>8077</v>
      </c>
      <c r="B1093" t="s">
        <v>8078</v>
      </c>
      <c r="C1093" t="s">
        <v>8079</v>
      </c>
      <c r="D1093" t="s">
        <v>8080</v>
      </c>
      <c r="E1093" t="s">
        <v>8081</v>
      </c>
      <c r="F1093" t="s">
        <v>8082</v>
      </c>
      <c r="G1093">
        <v>2015</v>
      </c>
      <c r="H1093" t="s">
        <v>8083</v>
      </c>
      <c r="I1093" t="s">
        <v>25</v>
      </c>
      <c r="J1093" t="s">
        <v>8084</v>
      </c>
      <c r="K1093" t="s">
        <v>53</v>
      </c>
      <c r="L1093" t="s">
        <v>8085</v>
      </c>
      <c r="M1093" t="s">
        <v>2120</v>
      </c>
      <c r="N1093" t="s">
        <v>30</v>
      </c>
      <c r="O1093" t="s">
        <v>32</v>
      </c>
      <c r="P1093" t="s">
        <v>33</v>
      </c>
      <c r="R1093" t="s">
        <v>6738</v>
      </c>
      <c r="S1093" t="s">
        <v>6738</v>
      </c>
      <c r="T1093" t="s">
        <v>9915</v>
      </c>
    </row>
    <row r="1094" spans="1:20" x14ac:dyDescent="0.25">
      <c r="A1094" s="3" t="s">
        <v>8381</v>
      </c>
      <c r="B1094" t="s">
        <v>8382</v>
      </c>
      <c r="C1094" t="s">
        <v>8383</v>
      </c>
      <c r="D1094" t="s">
        <v>8384</v>
      </c>
      <c r="E1094" t="s">
        <v>8385</v>
      </c>
      <c r="F1094" t="s">
        <v>8386</v>
      </c>
      <c r="G1094">
        <v>2016</v>
      </c>
      <c r="H1094" t="s">
        <v>8387</v>
      </c>
      <c r="I1094" t="s">
        <v>25</v>
      </c>
      <c r="J1094" t="s">
        <v>919</v>
      </c>
      <c r="K1094" t="s">
        <v>720</v>
      </c>
      <c r="L1094" t="s">
        <v>1006</v>
      </c>
      <c r="M1094" t="s">
        <v>1007</v>
      </c>
      <c r="N1094" t="s">
        <v>30</v>
      </c>
      <c r="O1094" t="s">
        <v>200</v>
      </c>
      <c r="P1094" t="s">
        <v>201</v>
      </c>
      <c r="R1094" t="s">
        <v>6738</v>
      </c>
      <c r="S1094" t="s">
        <v>6738</v>
      </c>
      <c r="T1094" t="s">
        <v>9915</v>
      </c>
    </row>
    <row r="1095" spans="1:20" x14ac:dyDescent="0.25">
      <c r="A1095" s="3" t="s">
        <v>8493</v>
      </c>
      <c r="B1095" t="s">
        <v>8494</v>
      </c>
      <c r="C1095" t="s">
        <v>8495</v>
      </c>
      <c r="E1095" t="s">
        <v>8496</v>
      </c>
      <c r="F1095" t="s">
        <v>8497</v>
      </c>
      <c r="G1095">
        <v>2016</v>
      </c>
      <c r="H1095" t="s">
        <v>8498</v>
      </c>
      <c r="I1095" t="s">
        <v>25</v>
      </c>
      <c r="J1095" t="s">
        <v>8499</v>
      </c>
      <c r="K1095" t="s">
        <v>53</v>
      </c>
      <c r="L1095" t="s">
        <v>6580</v>
      </c>
      <c r="M1095" t="s">
        <v>4452</v>
      </c>
      <c r="N1095" t="s">
        <v>30</v>
      </c>
      <c r="O1095" t="s">
        <v>960</v>
      </c>
      <c r="P1095" t="s">
        <v>1233</v>
      </c>
      <c r="R1095" t="s">
        <v>6738</v>
      </c>
      <c r="S1095" t="s">
        <v>6738</v>
      </c>
      <c r="T1095" t="s">
        <v>9915</v>
      </c>
    </row>
    <row r="1096" spans="1:20" x14ac:dyDescent="0.25">
      <c r="A1096" s="3" t="s">
        <v>8619</v>
      </c>
      <c r="B1096" t="s">
        <v>8620</v>
      </c>
      <c r="C1096" t="s">
        <v>8621</v>
      </c>
      <c r="D1096" t="s">
        <v>8622</v>
      </c>
      <c r="E1096" t="s">
        <v>8623</v>
      </c>
      <c r="F1096" t="s">
        <v>8624</v>
      </c>
      <c r="G1096">
        <v>2019</v>
      </c>
      <c r="H1096" t="s">
        <v>8625</v>
      </c>
      <c r="I1096" t="s">
        <v>25</v>
      </c>
      <c r="J1096" t="s">
        <v>42</v>
      </c>
      <c r="K1096" t="s">
        <v>53</v>
      </c>
      <c r="L1096" t="s">
        <v>4738</v>
      </c>
      <c r="M1096" t="s">
        <v>4739</v>
      </c>
      <c r="N1096" t="s">
        <v>30</v>
      </c>
      <c r="O1096" t="s">
        <v>200</v>
      </c>
      <c r="P1096" t="s">
        <v>1233</v>
      </c>
      <c r="R1096" t="s">
        <v>6738</v>
      </c>
      <c r="S1096" t="s">
        <v>6738</v>
      </c>
      <c r="T1096" t="s">
        <v>9915</v>
      </c>
    </row>
    <row r="1097" spans="1:20" x14ac:dyDescent="0.25">
      <c r="A1097" s="3" t="s">
        <v>7739</v>
      </c>
      <c r="B1097" t="s">
        <v>7740</v>
      </c>
      <c r="C1097" t="s">
        <v>7741</v>
      </c>
      <c r="E1097" t="s">
        <v>7742</v>
      </c>
      <c r="F1097" t="s">
        <v>6138</v>
      </c>
      <c r="G1097">
        <v>2019</v>
      </c>
      <c r="H1097" t="s">
        <v>7743</v>
      </c>
      <c r="I1097" t="s">
        <v>25</v>
      </c>
      <c r="J1097" t="s">
        <v>5662</v>
      </c>
      <c r="K1097" t="s">
        <v>25</v>
      </c>
      <c r="L1097" t="s">
        <v>3301</v>
      </c>
      <c r="M1097" t="s">
        <v>3302</v>
      </c>
      <c r="N1097" t="s">
        <v>30</v>
      </c>
      <c r="O1097" t="s">
        <v>960</v>
      </c>
      <c r="P1097" t="s">
        <v>948</v>
      </c>
      <c r="R1097" t="s">
        <v>6738</v>
      </c>
      <c r="S1097" t="s">
        <v>6738</v>
      </c>
      <c r="T1097" t="s">
        <v>9915</v>
      </c>
    </row>
    <row r="1098" spans="1:20" x14ac:dyDescent="0.25">
      <c r="A1098" s="3" t="s">
        <v>7903</v>
      </c>
      <c r="B1098" t="s">
        <v>7904</v>
      </c>
      <c r="C1098" t="s">
        <v>7905</v>
      </c>
      <c r="D1098" t="s">
        <v>7906</v>
      </c>
      <c r="E1098" t="s">
        <v>7907</v>
      </c>
      <c r="F1098" t="s">
        <v>7908</v>
      </c>
      <c r="G1098">
        <v>2019</v>
      </c>
      <c r="H1098" t="s">
        <v>7909</v>
      </c>
      <c r="I1098" t="s">
        <v>25</v>
      </c>
      <c r="J1098" t="s">
        <v>244</v>
      </c>
      <c r="K1098" t="s">
        <v>53</v>
      </c>
      <c r="L1098" t="s">
        <v>7910</v>
      </c>
      <c r="M1098" t="s">
        <v>7803</v>
      </c>
      <c r="N1098" t="s">
        <v>30</v>
      </c>
      <c r="O1098" t="s">
        <v>960</v>
      </c>
      <c r="P1098" t="s">
        <v>948</v>
      </c>
      <c r="R1098" t="s">
        <v>6738</v>
      </c>
      <c r="S1098" t="s">
        <v>6738</v>
      </c>
      <c r="T1098" t="s">
        <v>9915</v>
      </c>
    </row>
    <row r="1099" spans="1:20" x14ac:dyDescent="0.25">
      <c r="A1099" s="3" t="s">
        <v>8226</v>
      </c>
      <c r="B1099" t="s">
        <v>8227</v>
      </c>
      <c r="C1099" t="s">
        <v>8228</v>
      </c>
      <c r="D1099" t="s">
        <v>8229</v>
      </c>
      <c r="E1099" t="s">
        <v>8230</v>
      </c>
      <c r="F1099" t="s">
        <v>8231</v>
      </c>
      <c r="G1099">
        <v>2019</v>
      </c>
      <c r="H1099" t="s">
        <v>8232</v>
      </c>
      <c r="I1099" t="s">
        <v>25</v>
      </c>
      <c r="J1099" t="s">
        <v>1139</v>
      </c>
      <c r="K1099" t="s">
        <v>53</v>
      </c>
      <c r="L1099" t="s">
        <v>4050</v>
      </c>
      <c r="M1099" t="s">
        <v>3443</v>
      </c>
      <c r="N1099" t="s">
        <v>30</v>
      </c>
      <c r="O1099" t="s">
        <v>32</v>
      </c>
      <c r="P1099" t="s">
        <v>33</v>
      </c>
      <c r="R1099" t="s">
        <v>6738</v>
      </c>
      <c r="S1099" t="s">
        <v>6738</v>
      </c>
      <c r="T1099" t="s">
        <v>9915</v>
      </c>
    </row>
    <row r="1100" spans="1:20" x14ac:dyDescent="0.25">
      <c r="A1100" t="s">
        <v>8579</v>
      </c>
      <c r="B1100" t="s">
        <v>8580</v>
      </c>
      <c r="C1100" t="s">
        <v>8581</v>
      </c>
      <c r="E1100" t="s">
        <v>8582</v>
      </c>
      <c r="F1100" t="s">
        <v>8583</v>
      </c>
      <c r="G1100">
        <v>2020</v>
      </c>
      <c r="H1100" t="s">
        <v>8584</v>
      </c>
      <c r="I1100" t="s">
        <v>25</v>
      </c>
      <c r="J1100" t="s">
        <v>42</v>
      </c>
      <c r="K1100" t="s">
        <v>53</v>
      </c>
      <c r="L1100" t="s">
        <v>1900</v>
      </c>
      <c r="M1100" t="s">
        <v>1365</v>
      </c>
      <c r="N1100" t="s">
        <v>30</v>
      </c>
      <c r="O1100" t="s">
        <v>200</v>
      </c>
      <c r="P1100" t="s">
        <v>1233</v>
      </c>
      <c r="R1100" t="s">
        <v>6738</v>
      </c>
      <c r="S1100" t="s">
        <v>6738</v>
      </c>
      <c r="T1100" t="s">
        <v>9915</v>
      </c>
    </row>
    <row r="1101" spans="1:20" x14ac:dyDescent="0.25">
      <c r="A1101" t="s">
        <v>8555</v>
      </c>
      <c r="B1101" t="s">
        <v>8556</v>
      </c>
      <c r="C1101" t="s">
        <v>8557</v>
      </c>
      <c r="D1101" t="s">
        <v>8558</v>
      </c>
      <c r="E1101" t="s">
        <v>8559</v>
      </c>
      <c r="F1101" t="s">
        <v>8560</v>
      </c>
      <c r="G1101">
        <v>2020</v>
      </c>
      <c r="H1101" t="s">
        <v>8561</v>
      </c>
      <c r="I1101" t="s">
        <v>25</v>
      </c>
      <c r="J1101" t="s">
        <v>244</v>
      </c>
      <c r="K1101" t="s">
        <v>53</v>
      </c>
      <c r="L1101" t="s">
        <v>8562</v>
      </c>
      <c r="M1101" t="s">
        <v>8563</v>
      </c>
      <c r="N1101" t="s">
        <v>30</v>
      </c>
      <c r="O1101" t="s">
        <v>960</v>
      </c>
      <c r="P1101" t="s">
        <v>1233</v>
      </c>
      <c r="R1101" t="s">
        <v>6738</v>
      </c>
      <c r="S1101" t="s">
        <v>6738</v>
      </c>
      <c r="T1101" t="s">
        <v>9915</v>
      </c>
    </row>
    <row r="1102" spans="1:20" x14ac:dyDescent="0.25">
      <c r="A1102" t="s">
        <v>6943</v>
      </c>
      <c r="B1102" t="s">
        <v>6944</v>
      </c>
      <c r="C1102" t="s">
        <v>6945</v>
      </c>
      <c r="D1102" t="s">
        <v>6946</v>
      </c>
      <c r="E1102" t="s">
        <v>6947</v>
      </c>
      <c r="F1102" t="s">
        <v>6948</v>
      </c>
      <c r="G1102">
        <v>2020</v>
      </c>
      <c r="H1102" t="s">
        <v>6949</v>
      </c>
      <c r="I1102" t="s">
        <v>25</v>
      </c>
      <c r="J1102" t="s">
        <v>2816</v>
      </c>
      <c r="K1102" t="s">
        <v>53</v>
      </c>
      <c r="L1102" t="s">
        <v>6818</v>
      </c>
      <c r="M1102" t="s">
        <v>947</v>
      </c>
      <c r="N1102" t="s">
        <v>30</v>
      </c>
      <c r="O1102" t="s">
        <v>32</v>
      </c>
      <c r="P1102" t="s">
        <v>948</v>
      </c>
      <c r="R1102" t="s">
        <v>6738</v>
      </c>
      <c r="S1102" t="s">
        <v>6738</v>
      </c>
      <c r="T1102" t="s">
        <v>9915</v>
      </c>
    </row>
    <row r="1103" spans="1:20" x14ac:dyDescent="0.25">
      <c r="A1103" t="s">
        <v>7406</v>
      </c>
      <c r="B1103" t="s">
        <v>7407</v>
      </c>
      <c r="C1103" t="s">
        <v>7408</v>
      </c>
      <c r="D1103" t="s">
        <v>7409</v>
      </c>
      <c r="E1103" t="s">
        <v>7410</v>
      </c>
      <c r="F1103" t="s">
        <v>7411</v>
      </c>
      <c r="G1103">
        <v>2020</v>
      </c>
      <c r="H1103" t="s">
        <v>7412</v>
      </c>
      <c r="I1103" t="s">
        <v>25</v>
      </c>
      <c r="J1103" t="s">
        <v>2281</v>
      </c>
      <c r="K1103" t="s">
        <v>53</v>
      </c>
      <c r="L1103" t="s">
        <v>7382</v>
      </c>
      <c r="M1103" t="s">
        <v>7383</v>
      </c>
      <c r="N1103" t="s">
        <v>30</v>
      </c>
      <c r="O1103" t="s">
        <v>32</v>
      </c>
      <c r="P1103" t="s">
        <v>33</v>
      </c>
      <c r="R1103" t="s">
        <v>6738</v>
      </c>
      <c r="S1103" t="s">
        <v>6738</v>
      </c>
      <c r="T1103" t="s">
        <v>9915</v>
      </c>
    </row>
    <row r="1104" spans="1:20" x14ac:dyDescent="0.25">
      <c r="A1104" t="s">
        <v>8331</v>
      </c>
      <c r="B1104" t="s">
        <v>8332</v>
      </c>
      <c r="C1104" t="s">
        <v>8333</v>
      </c>
      <c r="D1104" t="s">
        <v>8334</v>
      </c>
      <c r="E1104" t="s">
        <v>8335</v>
      </c>
      <c r="F1104" t="s">
        <v>8336</v>
      </c>
      <c r="G1104">
        <v>2020</v>
      </c>
      <c r="H1104" t="s">
        <v>8337</v>
      </c>
      <c r="I1104" t="s">
        <v>25</v>
      </c>
      <c r="J1104" t="s">
        <v>3722</v>
      </c>
      <c r="K1104" t="s">
        <v>8332</v>
      </c>
      <c r="L1104" t="s">
        <v>3724</v>
      </c>
      <c r="M1104" t="s">
        <v>3569</v>
      </c>
      <c r="N1104" t="s">
        <v>30</v>
      </c>
      <c r="O1104" t="s">
        <v>32</v>
      </c>
      <c r="P1104" t="s">
        <v>33</v>
      </c>
      <c r="R1104" t="s">
        <v>6738</v>
      </c>
      <c r="S1104" t="s">
        <v>6738</v>
      </c>
      <c r="T1104" t="s">
        <v>9915</v>
      </c>
    </row>
    <row r="1105" spans="1:20" x14ac:dyDescent="0.25">
      <c r="A1105" t="s">
        <v>7227</v>
      </c>
      <c r="B1105" t="s">
        <v>7228</v>
      </c>
      <c r="C1105" t="s">
        <v>7229</v>
      </c>
      <c r="D1105" t="s">
        <v>7230</v>
      </c>
      <c r="E1105" t="s">
        <v>7231</v>
      </c>
      <c r="F1105" t="s">
        <v>7232</v>
      </c>
      <c r="G1105">
        <v>2017</v>
      </c>
      <c r="H1105" t="s">
        <v>7233</v>
      </c>
      <c r="I1105" t="s">
        <v>25</v>
      </c>
      <c r="J1105" t="s">
        <v>7234</v>
      </c>
      <c r="K1105" t="s">
        <v>53</v>
      </c>
      <c r="L1105" t="s">
        <v>7235</v>
      </c>
      <c r="M1105" t="s">
        <v>2094</v>
      </c>
      <c r="N1105" t="s">
        <v>30</v>
      </c>
      <c r="O1105" t="s">
        <v>200</v>
      </c>
      <c r="P1105" t="s">
        <v>33</v>
      </c>
      <c r="R1105" t="s">
        <v>6738</v>
      </c>
      <c r="S1105" t="s">
        <v>6738</v>
      </c>
      <c r="T1105" t="s">
        <v>9932</v>
      </c>
    </row>
    <row r="1106" spans="1:20" x14ac:dyDescent="0.25">
      <c r="A1106" s="3" t="s">
        <v>6767</v>
      </c>
      <c r="B1106" t="s">
        <v>6768</v>
      </c>
      <c r="C1106" t="s">
        <v>6769</v>
      </c>
      <c r="D1106" t="s">
        <v>6770</v>
      </c>
      <c r="E1106" t="s">
        <v>6771</v>
      </c>
      <c r="F1106" t="s">
        <v>6772</v>
      </c>
      <c r="G1106">
        <v>2017</v>
      </c>
      <c r="H1106" t="s">
        <v>6773</v>
      </c>
      <c r="I1106" t="s">
        <v>25</v>
      </c>
      <c r="J1106" t="s">
        <v>244</v>
      </c>
      <c r="K1106" t="s">
        <v>53</v>
      </c>
      <c r="L1106" t="s">
        <v>1251</v>
      </c>
      <c r="M1106" t="s">
        <v>1252</v>
      </c>
      <c r="N1106" t="s">
        <v>30</v>
      </c>
      <c r="O1106" t="s">
        <v>32</v>
      </c>
      <c r="P1106" t="s">
        <v>1233</v>
      </c>
      <c r="R1106" t="s">
        <v>6738</v>
      </c>
      <c r="S1106" t="s">
        <v>6738</v>
      </c>
      <c r="T1106" t="s">
        <v>9932</v>
      </c>
    </row>
    <row r="1107" spans="1:20" x14ac:dyDescent="0.25">
      <c r="A1107" s="3" t="s">
        <v>7436</v>
      </c>
      <c r="B1107" t="s">
        <v>7437</v>
      </c>
      <c r="C1107" t="s">
        <v>7438</v>
      </c>
      <c r="D1107" t="s">
        <v>7439</v>
      </c>
      <c r="E1107" t="s">
        <v>7440</v>
      </c>
      <c r="F1107" t="s">
        <v>7441</v>
      </c>
      <c r="G1107">
        <v>2011</v>
      </c>
      <c r="H1107" t="s">
        <v>7442</v>
      </c>
      <c r="I1107" t="s">
        <v>25</v>
      </c>
      <c r="J1107" t="s">
        <v>839</v>
      </c>
      <c r="K1107" t="s">
        <v>336</v>
      </c>
      <c r="L1107" t="s">
        <v>2790</v>
      </c>
      <c r="M1107" t="s">
        <v>2707</v>
      </c>
      <c r="N1107" t="s">
        <v>30</v>
      </c>
      <c r="O1107" t="s">
        <v>247</v>
      </c>
      <c r="P1107" t="s">
        <v>1311</v>
      </c>
      <c r="R1107" t="s">
        <v>6738</v>
      </c>
      <c r="S1107" t="s">
        <v>6738</v>
      </c>
      <c r="T1107" t="s">
        <v>9905</v>
      </c>
    </row>
    <row r="1108" spans="1:20" x14ac:dyDescent="0.25">
      <c r="A1108" t="s">
        <v>6957</v>
      </c>
      <c r="B1108" t="s">
        <v>6958</v>
      </c>
      <c r="C1108" t="s">
        <v>6959</v>
      </c>
      <c r="D1108" t="s">
        <v>6960</v>
      </c>
      <c r="E1108" t="s">
        <v>6961</v>
      </c>
      <c r="F1108" t="s">
        <v>6962</v>
      </c>
      <c r="G1108">
        <v>2013</v>
      </c>
      <c r="H1108" t="s">
        <v>6963</v>
      </c>
      <c r="I1108" t="s">
        <v>25</v>
      </c>
      <c r="J1108" t="s">
        <v>5396</v>
      </c>
      <c r="K1108" t="s">
        <v>5397</v>
      </c>
      <c r="L1108" t="s">
        <v>1525</v>
      </c>
      <c r="M1108" t="s">
        <v>1526</v>
      </c>
      <c r="N1108" t="s">
        <v>30</v>
      </c>
      <c r="O1108" t="s">
        <v>32</v>
      </c>
      <c r="P1108" t="s">
        <v>1311</v>
      </c>
      <c r="R1108" t="s">
        <v>6738</v>
      </c>
      <c r="S1108" t="s">
        <v>6738</v>
      </c>
      <c r="T1108" t="s">
        <v>9905</v>
      </c>
    </row>
    <row r="1109" spans="1:20" x14ac:dyDescent="0.25">
      <c r="A1109" s="3" t="s">
        <v>8450</v>
      </c>
      <c r="B1109" t="s">
        <v>8451</v>
      </c>
      <c r="C1109" t="s">
        <v>8452</v>
      </c>
      <c r="D1109" t="s">
        <v>8453</v>
      </c>
      <c r="E1109" t="s">
        <v>8454</v>
      </c>
      <c r="F1109" t="s">
        <v>8455</v>
      </c>
      <c r="G1109">
        <v>2015</v>
      </c>
      <c r="H1109" t="s">
        <v>8456</v>
      </c>
      <c r="I1109" t="s">
        <v>25</v>
      </c>
      <c r="J1109" t="s">
        <v>1242</v>
      </c>
      <c r="K1109" t="s">
        <v>53</v>
      </c>
      <c r="L1109" t="s">
        <v>1900</v>
      </c>
      <c r="M1109" t="s">
        <v>1365</v>
      </c>
      <c r="N1109" t="s">
        <v>30</v>
      </c>
      <c r="O1109" t="s">
        <v>200</v>
      </c>
      <c r="P1109" t="s">
        <v>1233</v>
      </c>
      <c r="R1109" t="s">
        <v>6738</v>
      </c>
      <c r="S1109" t="s">
        <v>6738</v>
      </c>
      <c r="T1109" t="s">
        <v>9905</v>
      </c>
    </row>
    <row r="1110" spans="1:20" x14ac:dyDescent="0.25">
      <c r="A1110" s="3" t="s">
        <v>8479</v>
      </c>
      <c r="B1110" t="s">
        <v>8480</v>
      </c>
      <c r="C1110" t="s">
        <v>8481</v>
      </c>
      <c r="D1110" t="s">
        <v>8482</v>
      </c>
      <c r="E1110" t="s">
        <v>8483</v>
      </c>
      <c r="F1110" t="s">
        <v>8484</v>
      </c>
      <c r="G1110">
        <v>2015</v>
      </c>
      <c r="H1110" t="s">
        <v>8485</v>
      </c>
      <c r="I1110" t="s">
        <v>25</v>
      </c>
      <c r="J1110" t="s">
        <v>8478</v>
      </c>
      <c r="K1110" t="s">
        <v>53</v>
      </c>
      <c r="L1110" t="s">
        <v>1900</v>
      </c>
      <c r="M1110" t="s">
        <v>1365</v>
      </c>
      <c r="N1110" t="s">
        <v>30</v>
      </c>
      <c r="O1110" t="s">
        <v>200</v>
      </c>
      <c r="P1110" t="s">
        <v>1233</v>
      </c>
      <c r="R1110" t="s">
        <v>6738</v>
      </c>
      <c r="S1110" t="s">
        <v>6738</v>
      </c>
      <c r="T1110" t="s">
        <v>9905</v>
      </c>
    </row>
    <row r="1111" spans="1:20" x14ac:dyDescent="0.25">
      <c r="A1111" s="3" t="s">
        <v>7116</v>
      </c>
      <c r="B1111" t="s">
        <v>7117</v>
      </c>
      <c r="C1111" t="s">
        <v>7118</v>
      </c>
      <c r="D1111" t="s">
        <v>7119</v>
      </c>
      <c r="E1111" t="s">
        <v>7120</v>
      </c>
      <c r="F1111" t="s">
        <v>7121</v>
      </c>
      <c r="G1111">
        <v>2015</v>
      </c>
      <c r="H1111" t="s">
        <v>7122</v>
      </c>
      <c r="I1111" t="s">
        <v>25</v>
      </c>
      <c r="J1111" t="s">
        <v>1775</v>
      </c>
      <c r="K1111" t="s">
        <v>53</v>
      </c>
      <c r="L1111" t="s">
        <v>1776</v>
      </c>
      <c r="M1111" t="s">
        <v>1777</v>
      </c>
      <c r="N1111" t="s">
        <v>30</v>
      </c>
      <c r="O1111" t="s">
        <v>32</v>
      </c>
      <c r="P1111" t="s">
        <v>948</v>
      </c>
      <c r="R1111" t="s">
        <v>6738</v>
      </c>
      <c r="S1111" t="s">
        <v>6738</v>
      </c>
      <c r="T1111" t="s">
        <v>9905</v>
      </c>
    </row>
    <row r="1112" spans="1:20" x14ac:dyDescent="0.25">
      <c r="A1112" s="3" t="s">
        <v>7838</v>
      </c>
      <c r="B1112" t="s">
        <v>7839</v>
      </c>
      <c r="C1112" t="s">
        <v>7840</v>
      </c>
      <c r="E1112" t="s">
        <v>7841</v>
      </c>
      <c r="F1112" t="s">
        <v>7818</v>
      </c>
      <c r="G1112">
        <v>2016</v>
      </c>
      <c r="H1112" t="s">
        <v>7842</v>
      </c>
      <c r="I1112" t="s">
        <v>25</v>
      </c>
      <c r="J1112" t="s">
        <v>476</v>
      </c>
      <c r="K1112" t="s">
        <v>53</v>
      </c>
      <c r="L1112" t="s">
        <v>1320</v>
      </c>
      <c r="M1112" t="s">
        <v>1321</v>
      </c>
      <c r="N1112" t="s">
        <v>30</v>
      </c>
      <c r="O1112" t="s">
        <v>247</v>
      </c>
      <c r="P1112" t="s">
        <v>948</v>
      </c>
      <c r="R1112" t="s">
        <v>6738</v>
      </c>
      <c r="S1112" t="s">
        <v>6738</v>
      </c>
      <c r="T1112" t="s">
        <v>9905</v>
      </c>
    </row>
    <row r="1113" spans="1:20" x14ac:dyDescent="0.25">
      <c r="A1113" s="3" t="s">
        <v>8514</v>
      </c>
      <c r="B1113" t="s">
        <v>8515</v>
      </c>
      <c r="C1113" t="s">
        <v>8516</v>
      </c>
      <c r="D1113" t="s">
        <v>8517</v>
      </c>
      <c r="E1113" t="s">
        <v>8518</v>
      </c>
      <c r="F1113" t="s">
        <v>8519</v>
      </c>
      <c r="G1113">
        <v>2017</v>
      </c>
      <c r="H1113" t="s">
        <v>8520</v>
      </c>
      <c r="I1113" t="s">
        <v>25</v>
      </c>
      <c r="J1113" t="s">
        <v>42</v>
      </c>
      <c r="K1113" t="s">
        <v>53</v>
      </c>
      <c r="L1113" t="s">
        <v>1900</v>
      </c>
      <c r="M1113" t="s">
        <v>1365</v>
      </c>
      <c r="N1113" t="s">
        <v>30</v>
      </c>
      <c r="O1113" t="s">
        <v>200</v>
      </c>
      <c r="P1113" t="s">
        <v>1233</v>
      </c>
      <c r="R1113" t="s">
        <v>6738</v>
      </c>
      <c r="S1113" t="s">
        <v>6738</v>
      </c>
      <c r="T1113" t="s">
        <v>9905</v>
      </c>
    </row>
    <row r="1114" spans="1:20" x14ac:dyDescent="0.25">
      <c r="A1114" s="3" t="s">
        <v>7362</v>
      </c>
      <c r="B1114" t="s">
        <v>7363</v>
      </c>
      <c r="C1114" t="s">
        <v>7364</v>
      </c>
      <c r="D1114" t="s">
        <v>7365</v>
      </c>
      <c r="E1114" t="s">
        <v>7366</v>
      </c>
      <c r="F1114" t="s">
        <v>7367</v>
      </c>
      <c r="G1114">
        <v>2017</v>
      </c>
      <c r="H1114" t="s">
        <v>7368</v>
      </c>
      <c r="I1114" t="s">
        <v>25</v>
      </c>
      <c r="J1114" t="s">
        <v>919</v>
      </c>
      <c r="K1114" t="s">
        <v>720</v>
      </c>
      <c r="L1114" t="s">
        <v>2578</v>
      </c>
      <c r="M1114" t="s">
        <v>2579</v>
      </c>
      <c r="N1114" t="s">
        <v>30</v>
      </c>
      <c r="O1114" t="s">
        <v>32</v>
      </c>
      <c r="P1114" t="s">
        <v>33</v>
      </c>
      <c r="R1114" t="s">
        <v>6738</v>
      </c>
      <c r="S1114" t="s">
        <v>6738</v>
      </c>
      <c r="T1114" t="s">
        <v>9905</v>
      </c>
    </row>
    <row r="1115" spans="1:20" x14ac:dyDescent="0.25">
      <c r="A1115" s="3" t="s">
        <v>7420</v>
      </c>
      <c r="B1115" t="s">
        <v>7421</v>
      </c>
      <c r="C1115" t="s">
        <v>7422</v>
      </c>
      <c r="D1115" t="s">
        <v>7423</v>
      </c>
      <c r="E1115" t="s">
        <v>7424</v>
      </c>
      <c r="F1115" t="s">
        <v>7425</v>
      </c>
      <c r="G1115">
        <v>2018</v>
      </c>
      <c r="H1115" t="s">
        <v>7426</v>
      </c>
      <c r="I1115" t="s">
        <v>25</v>
      </c>
      <c r="J1115" t="s">
        <v>5662</v>
      </c>
      <c r="K1115" t="s">
        <v>53</v>
      </c>
      <c r="L1115" t="s">
        <v>7427</v>
      </c>
      <c r="M1115" t="s">
        <v>7428</v>
      </c>
      <c r="N1115" t="s">
        <v>30</v>
      </c>
      <c r="O1115" t="s">
        <v>247</v>
      </c>
      <c r="P1115" t="s">
        <v>1233</v>
      </c>
      <c r="R1115" t="s">
        <v>6738</v>
      </c>
      <c r="S1115" t="s">
        <v>6738</v>
      </c>
      <c r="T1115" t="s">
        <v>9905</v>
      </c>
    </row>
    <row r="1116" spans="1:20" x14ac:dyDescent="0.25">
      <c r="A1116" s="3" t="s">
        <v>8527</v>
      </c>
      <c r="B1116" t="s">
        <v>8528</v>
      </c>
      <c r="C1116" t="s">
        <v>8529</v>
      </c>
      <c r="D1116" t="s">
        <v>8530</v>
      </c>
      <c r="E1116" t="s">
        <v>8531</v>
      </c>
      <c r="F1116" t="s">
        <v>8532</v>
      </c>
      <c r="G1116">
        <v>2018</v>
      </c>
      <c r="H1116" t="s">
        <v>8533</v>
      </c>
      <c r="I1116" t="s">
        <v>25</v>
      </c>
      <c r="J1116" t="s">
        <v>4417</v>
      </c>
      <c r="K1116" t="s">
        <v>53</v>
      </c>
      <c r="L1116" t="s">
        <v>4418</v>
      </c>
      <c r="M1116" t="s">
        <v>4419</v>
      </c>
      <c r="N1116" t="s">
        <v>30</v>
      </c>
      <c r="O1116" t="s">
        <v>247</v>
      </c>
      <c r="P1116" t="s">
        <v>1233</v>
      </c>
      <c r="R1116" t="s">
        <v>6738</v>
      </c>
      <c r="S1116" t="s">
        <v>6738</v>
      </c>
      <c r="T1116" t="s">
        <v>9905</v>
      </c>
    </row>
    <row r="1117" spans="1:20" x14ac:dyDescent="0.25">
      <c r="A1117" s="3" t="s">
        <v>7715</v>
      </c>
      <c r="B1117" t="s">
        <v>7716</v>
      </c>
      <c r="C1117" t="s">
        <v>7717</v>
      </c>
      <c r="D1117" t="s">
        <v>7718</v>
      </c>
      <c r="E1117" t="s">
        <v>7719</v>
      </c>
      <c r="F1117" t="s">
        <v>7720</v>
      </c>
      <c r="G1117">
        <v>2018</v>
      </c>
      <c r="H1117" t="s">
        <v>7721</v>
      </c>
      <c r="I1117" t="s">
        <v>25</v>
      </c>
      <c r="J1117" t="s">
        <v>7594</v>
      </c>
      <c r="K1117" t="s">
        <v>53</v>
      </c>
      <c r="L1117" t="s">
        <v>7722</v>
      </c>
      <c r="M1117" t="s">
        <v>1609</v>
      </c>
      <c r="N1117" t="s">
        <v>30</v>
      </c>
      <c r="O1117" t="s">
        <v>960</v>
      </c>
      <c r="P1117" t="s">
        <v>948</v>
      </c>
      <c r="R1117" t="s">
        <v>6738</v>
      </c>
      <c r="S1117" t="s">
        <v>6738</v>
      </c>
      <c r="T1117" t="s">
        <v>9905</v>
      </c>
    </row>
    <row r="1118" spans="1:20" x14ac:dyDescent="0.25">
      <c r="A1118" s="3" t="s">
        <v>7068</v>
      </c>
      <c r="B1118" t="s">
        <v>7069</v>
      </c>
      <c r="C1118" t="s">
        <v>7070</v>
      </c>
      <c r="D1118" t="s">
        <v>7071</v>
      </c>
      <c r="E1118" t="s">
        <v>7072</v>
      </c>
      <c r="F1118" t="s">
        <v>7073</v>
      </c>
      <c r="G1118">
        <v>2018</v>
      </c>
      <c r="H1118" t="s">
        <v>7074</v>
      </c>
      <c r="I1118" t="s">
        <v>25</v>
      </c>
      <c r="J1118" t="s">
        <v>345</v>
      </c>
      <c r="K1118" t="s">
        <v>928</v>
      </c>
      <c r="L1118" t="s">
        <v>1436</v>
      </c>
      <c r="M1118" t="s">
        <v>1437</v>
      </c>
      <c r="N1118" t="s">
        <v>30</v>
      </c>
      <c r="O1118" t="s">
        <v>32</v>
      </c>
      <c r="P1118" t="s">
        <v>948</v>
      </c>
      <c r="R1118" t="s">
        <v>6738</v>
      </c>
      <c r="S1118" t="s">
        <v>6738</v>
      </c>
      <c r="T1118" t="s">
        <v>9905</v>
      </c>
    </row>
    <row r="1119" spans="1:20" x14ac:dyDescent="0.25">
      <c r="A1119" t="s">
        <v>7694</v>
      </c>
      <c r="B1119" t="s">
        <v>7695</v>
      </c>
      <c r="C1119" t="s">
        <v>7696</v>
      </c>
      <c r="D1119" t="s">
        <v>7697</v>
      </c>
      <c r="E1119" t="s">
        <v>7698</v>
      </c>
      <c r="F1119" t="s">
        <v>7699</v>
      </c>
      <c r="G1119">
        <v>2018</v>
      </c>
      <c r="H1119" t="s">
        <v>7700</v>
      </c>
      <c r="I1119" t="s">
        <v>25</v>
      </c>
      <c r="J1119" t="s">
        <v>1496</v>
      </c>
      <c r="K1119" t="s">
        <v>7701</v>
      </c>
      <c r="L1119" t="s">
        <v>1608</v>
      </c>
      <c r="M1119" t="s">
        <v>1609</v>
      </c>
      <c r="N1119" t="s">
        <v>30</v>
      </c>
      <c r="O1119" t="s">
        <v>32</v>
      </c>
      <c r="P1119" t="s">
        <v>948</v>
      </c>
      <c r="R1119" t="s">
        <v>6738</v>
      </c>
      <c r="S1119" t="s">
        <v>6738</v>
      </c>
      <c r="T1119" t="s">
        <v>9905</v>
      </c>
    </row>
    <row r="1120" spans="1:20" x14ac:dyDescent="0.25">
      <c r="A1120" s="3" t="s">
        <v>8549</v>
      </c>
      <c r="B1120" t="s">
        <v>8550</v>
      </c>
      <c r="C1120" t="s">
        <v>8551</v>
      </c>
      <c r="D1120" t="s">
        <v>8552</v>
      </c>
      <c r="E1120" t="s">
        <v>8553</v>
      </c>
      <c r="F1120" t="s">
        <v>8532</v>
      </c>
      <c r="G1120">
        <v>2019</v>
      </c>
      <c r="H1120" t="s">
        <v>8554</v>
      </c>
      <c r="I1120" t="s">
        <v>25</v>
      </c>
      <c r="J1120" t="s">
        <v>4417</v>
      </c>
      <c r="K1120" t="s">
        <v>53</v>
      </c>
      <c r="L1120" t="s">
        <v>4418</v>
      </c>
      <c r="M1120" t="s">
        <v>4419</v>
      </c>
      <c r="N1120" t="s">
        <v>30</v>
      </c>
      <c r="O1120" t="s">
        <v>247</v>
      </c>
      <c r="P1120" t="s">
        <v>1233</v>
      </c>
      <c r="R1120" t="s">
        <v>6738</v>
      </c>
      <c r="S1120" t="s">
        <v>6738</v>
      </c>
      <c r="T1120" t="s">
        <v>9905</v>
      </c>
    </row>
    <row r="1121" spans="1:20" x14ac:dyDescent="0.25">
      <c r="A1121" s="3" t="s">
        <v>8730</v>
      </c>
      <c r="B1121" t="s">
        <v>8731</v>
      </c>
      <c r="C1121" t="s">
        <v>8732</v>
      </c>
      <c r="E1121" t="s">
        <v>8733</v>
      </c>
      <c r="F1121" t="s">
        <v>8734</v>
      </c>
      <c r="G1121">
        <v>2019</v>
      </c>
      <c r="H1121" t="s">
        <v>8735</v>
      </c>
      <c r="I1121" t="s">
        <v>25</v>
      </c>
      <c r="J1121" t="s">
        <v>8736</v>
      </c>
      <c r="K1121" t="s">
        <v>53</v>
      </c>
      <c r="L1121" t="s">
        <v>4596</v>
      </c>
      <c r="M1121" t="s">
        <v>4345</v>
      </c>
      <c r="N1121" t="s">
        <v>30</v>
      </c>
      <c r="O1121" t="s">
        <v>960</v>
      </c>
      <c r="P1121" t="s">
        <v>1175</v>
      </c>
      <c r="R1121" t="s">
        <v>6738</v>
      </c>
      <c r="S1121" t="s">
        <v>6738</v>
      </c>
      <c r="T1121" t="s">
        <v>9905</v>
      </c>
    </row>
    <row r="1122" spans="1:20" x14ac:dyDescent="0.25">
      <c r="A1122" s="3" t="s">
        <v>7730</v>
      </c>
      <c r="B1122" t="s">
        <v>7731</v>
      </c>
      <c r="C1122" t="s">
        <v>7732</v>
      </c>
      <c r="D1122" t="s">
        <v>7733</v>
      </c>
      <c r="E1122" t="s">
        <v>7734</v>
      </c>
      <c r="F1122" t="s">
        <v>7735</v>
      </c>
      <c r="G1122">
        <v>2019</v>
      </c>
      <c r="H1122" t="s">
        <v>7736</v>
      </c>
      <c r="I1122" t="s">
        <v>25</v>
      </c>
      <c r="J1122" t="s">
        <v>5662</v>
      </c>
      <c r="K1122" t="s">
        <v>53</v>
      </c>
      <c r="L1122" t="s">
        <v>7737</v>
      </c>
      <c r="M1122" t="s">
        <v>7738</v>
      </c>
      <c r="N1122" t="s">
        <v>30</v>
      </c>
      <c r="O1122" t="s">
        <v>960</v>
      </c>
      <c r="P1122" t="s">
        <v>948</v>
      </c>
      <c r="R1122" t="s">
        <v>6738</v>
      </c>
      <c r="S1122" t="s">
        <v>6738</v>
      </c>
      <c r="T1122" t="s">
        <v>9905</v>
      </c>
    </row>
    <row r="1123" spans="1:20" x14ac:dyDescent="0.25">
      <c r="A1123" t="s">
        <v>6891</v>
      </c>
      <c r="B1123" t="s">
        <v>6892</v>
      </c>
      <c r="C1123" t="s">
        <v>6893</v>
      </c>
      <c r="D1123" t="s">
        <v>6894</v>
      </c>
      <c r="E1123" t="s">
        <v>6895</v>
      </c>
      <c r="F1123" t="s">
        <v>6896</v>
      </c>
      <c r="G1123">
        <v>2019</v>
      </c>
      <c r="H1123" t="s">
        <v>6897</v>
      </c>
      <c r="I1123" t="s">
        <v>25</v>
      </c>
      <c r="J1123" t="s">
        <v>2816</v>
      </c>
      <c r="K1123" t="s">
        <v>6898</v>
      </c>
      <c r="L1123" t="s">
        <v>6818</v>
      </c>
      <c r="M1123" t="s">
        <v>947</v>
      </c>
      <c r="N1123" t="s">
        <v>30</v>
      </c>
      <c r="O1123" t="s">
        <v>32</v>
      </c>
      <c r="P1123" t="s">
        <v>948</v>
      </c>
      <c r="R1123" t="s">
        <v>6738</v>
      </c>
      <c r="S1123" t="s">
        <v>6738</v>
      </c>
      <c r="T1123" t="s">
        <v>9905</v>
      </c>
    </row>
    <row r="1124" spans="1:20" x14ac:dyDescent="0.25">
      <c r="A1124" s="3" t="s">
        <v>7723</v>
      </c>
      <c r="B1124" t="s">
        <v>7724</v>
      </c>
      <c r="C1124" t="s">
        <v>7725</v>
      </c>
      <c r="D1124" t="s">
        <v>7726</v>
      </c>
      <c r="E1124" t="s">
        <v>7727</v>
      </c>
      <c r="F1124" t="s">
        <v>7728</v>
      </c>
      <c r="G1124">
        <v>2019</v>
      </c>
      <c r="H1124" t="s">
        <v>7729</v>
      </c>
      <c r="I1124" t="s">
        <v>25</v>
      </c>
      <c r="J1124" t="s">
        <v>345</v>
      </c>
      <c r="K1124" t="s">
        <v>928</v>
      </c>
      <c r="L1124" t="s">
        <v>1608</v>
      </c>
      <c r="M1124" t="s">
        <v>1609</v>
      </c>
      <c r="N1124" t="s">
        <v>30</v>
      </c>
      <c r="O1124" t="s">
        <v>32</v>
      </c>
      <c r="P1124" t="s">
        <v>948</v>
      </c>
      <c r="R1124" t="s">
        <v>6738</v>
      </c>
      <c r="S1124" t="s">
        <v>6738</v>
      </c>
      <c r="T1124" t="s">
        <v>9905</v>
      </c>
    </row>
    <row r="1125" spans="1:20" x14ac:dyDescent="0.25">
      <c r="A1125" t="s">
        <v>7004</v>
      </c>
      <c r="B1125" t="s">
        <v>7005</v>
      </c>
      <c r="C1125" t="s">
        <v>7006</v>
      </c>
      <c r="D1125" t="s">
        <v>7007</v>
      </c>
      <c r="E1125" t="s">
        <v>7008</v>
      </c>
      <c r="F1125" t="s">
        <v>7009</v>
      </c>
      <c r="G1125">
        <v>2020</v>
      </c>
      <c r="H1125" t="s">
        <v>7010</v>
      </c>
      <c r="I1125" t="s">
        <v>25</v>
      </c>
      <c r="J1125" t="s">
        <v>6123</v>
      </c>
      <c r="K1125" t="s">
        <v>53</v>
      </c>
      <c r="L1125" t="s">
        <v>7011</v>
      </c>
      <c r="M1125" t="s">
        <v>1537</v>
      </c>
      <c r="N1125" t="s">
        <v>30</v>
      </c>
      <c r="O1125" t="s">
        <v>960</v>
      </c>
      <c r="P1125" t="s">
        <v>1311</v>
      </c>
      <c r="R1125" t="s">
        <v>6738</v>
      </c>
      <c r="S1125" t="s">
        <v>6738</v>
      </c>
      <c r="T1125" t="s">
        <v>9905</v>
      </c>
    </row>
    <row r="1126" spans="1:20" x14ac:dyDescent="0.25">
      <c r="A1126" t="s">
        <v>8753</v>
      </c>
      <c r="B1126" t="s">
        <v>8754</v>
      </c>
      <c r="C1126" t="s">
        <v>8755</v>
      </c>
      <c r="E1126" t="s">
        <v>8756</v>
      </c>
      <c r="F1126" t="s">
        <v>8757</v>
      </c>
      <c r="G1126">
        <v>2019</v>
      </c>
      <c r="H1126" t="s">
        <v>8758</v>
      </c>
      <c r="I1126" t="s">
        <v>25</v>
      </c>
      <c r="J1126" t="s">
        <v>839</v>
      </c>
      <c r="K1126" t="s">
        <v>53</v>
      </c>
      <c r="L1126" t="s">
        <v>4596</v>
      </c>
      <c r="M1126" t="s">
        <v>4345</v>
      </c>
      <c r="N1126" t="s">
        <v>30</v>
      </c>
      <c r="O1126" t="s">
        <v>960</v>
      </c>
      <c r="P1126" t="s">
        <v>1175</v>
      </c>
      <c r="R1126" t="s">
        <v>6738</v>
      </c>
      <c r="S1126" t="s">
        <v>6738</v>
      </c>
      <c r="T1126" t="s">
        <v>9917</v>
      </c>
    </row>
    <row r="1127" spans="1:20" x14ac:dyDescent="0.25">
      <c r="A1127" s="3" t="s">
        <v>5655</v>
      </c>
      <c r="B1127" t="s">
        <v>5656</v>
      </c>
      <c r="C1127" t="s">
        <v>5657</v>
      </c>
      <c r="D1127" t="s">
        <v>5658</v>
      </c>
      <c r="E1127" t="s">
        <v>5659</v>
      </c>
      <c r="F1127" t="s">
        <v>5660</v>
      </c>
      <c r="G1127">
        <v>2018</v>
      </c>
      <c r="H1127" t="s">
        <v>5661</v>
      </c>
      <c r="I1127" t="s">
        <v>25</v>
      </c>
      <c r="J1127" t="s">
        <v>5662</v>
      </c>
      <c r="K1127" t="s">
        <v>5663</v>
      </c>
      <c r="L1127" t="s">
        <v>2015</v>
      </c>
      <c r="M1127" t="s">
        <v>2016</v>
      </c>
      <c r="N1127" t="s">
        <v>30</v>
      </c>
      <c r="O1127" t="s">
        <v>32</v>
      </c>
      <c r="P1127" t="s">
        <v>33</v>
      </c>
      <c r="R1127" t="s">
        <v>6738</v>
      </c>
      <c r="S1127" t="s">
        <v>6738</v>
      </c>
      <c r="T1127" t="s">
        <v>9935</v>
      </c>
    </row>
    <row r="1128" spans="1:20" x14ac:dyDescent="0.25">
      <c r="A1128" s="3" t="s">
        <v>7642</v>
      </c>
      <c r="B1128" t="s">
        <v>7643</v>
      </c>
      <c r="C1128" t="s">
        <v>7644</v>
      </c>
      <c r="D1128" t="s">
        <v>7645</v>
      </c>
      <c r="E1128" t="s">
        <v>7646</v>
      </c>
      <c r="F1128" t="s">
        <v>7647</v>
      </c>
      <c r="G1128">
        <v>2011</v>
      </c>
      <c r="H1128" t="s">
        <v>7648</v>
      </c>
      <c r="I1128" t="s">
        <v>25</v>
      </c>
      <c r="J1128" t="s">
        <v>7649</v>
      </c>
      <c r="K1128" t="s">
        <v>7650</v>
      </c>
      <c r="L1128" t="s">
        <v>3276</v>
      </c>
      <c r="M1128" t="s">
        <v>3277</v>
      </c>
      <c r="N1128" t="s">
        <v>30</v>
      </c>
      <c r="O1128" t="s">
        <v>32</v>
      </c>
      <c r="P1128" t="s">
        <v>948</v>
      </c>
      <c r="R1128" t="s">
        <v>6738</v>
      </c>
      <c r="S1128" t="s">
        <v>6738</v>
      </c>
      <c r="T1128" t="s">
        <v>9935</v>
      </c>
    </row>
    <row r="1129" spans="1:20" x14ac:dyDescent="0.25">
      <c r="A1129" s="3" t="s">
        <v>7820</v>
      </c>
      <c r="B1129" t="s">
        <v>7821</v>
      </c>
      <c r="C1129" t="s">
        <v>7822</v>
      </c>
      <c r="E1129" t="s">
        <v>7823</v>
      </c>
      <c r="F1129" t="s">
        <v>3386</v>
      </c>
      <c r="G1129">
        <v>2014</v>
      </c>
      <c r="H1129" t="s">
        <v>7824</v>
      </c>
      <c r="I1129" t="s">
        <v>25</v>
      </c>
      <c r="J1129" t="s">
        <v>244</v>
      </c>
      <c r="K1129" t="s">
        <v>53</v>
      </c>
      <c r="L1129" t="s">
        <v>3352</v>
      </c>
      <c r="M1129" t="s">
        <v>1321</v>
      </c>
      <c r="N1129" t="s">
        <v>30</v>
      </c>
      <c r="O1129" t="s">
        <v>247</v>
      </c>
      <c r="P1129" t="s">
        <v>948</v>
      </c>
      <c r="R1129" t="s">
        <v>6738</v>
      </c>
      <c r="S1129" t="s">
        <v>6738</v>
      </c>
      <c r="T1129" t="s">
        <v>9935</v>
      </c>
    </row>
    <row r="1130" spans="1:20" x14ac:dyDescent="0.25">
      <c r="A1130" s="3" t="s">
        <v>8464</v>
      </c>
      <c r="B1130" t="s">
        <v>8465</v>
      </c>
      <c r="C1130" t="s">
        <v>8466</v>
      </c>
      <c r="D1130" t="s">
        <v>8467</v>
      </c>
      <c r="E1130" t="s">
        <v>8468</v>
      </c>
      <c r="F1130" t="s">
        <v>8469</v>
      </c>
      <c r="G1130">
        <v>2015</v>
      </c>
      <c r="H1130" t="s">
        <v>8470</v>
      </c>
      <c r="I1130" t="s">
        <v>25</v>
      </c>
      <c r="J1130" t="s">
        <v>5662</v>
      </c>
      <c r="K1130" t="s">
        <v>53</v>
      </c>
      <c r="L1130" t="s">
        <v>1900</v>
      </c>
      <c r="M1130" t="s">
        <v>1365</v>
      </c>
      <c r="N1130" t="s">
        <v>30</v>
      </c>
      <c r="O1130" t="s">
        <v>200</v>
      </c>
      <c r="P1130" t="s">
        <v>1233</v>
      </c>
      <c r="R1130" t="s">
        <v>6738</v>
      </c>
      <c r="S1130" t="s">
        <v>6738</v>
      </c>
      <c r="T1130" t="s">
        <v>9935</v>
      </c>
    </row>
    <row r="1131" spans="1:20" x14ac:dyDescent="0.25">
      <c r="A1131" t="s">
        <v>8823</v>
      </c>
      <c r="B1131" t="s">
        <v>8824</v>
      </c>
      <c r="C1131" t="s">
        <v>8825</v>
      </c>
      <c r="D1131" t="s">
        <v>8826</v>
      </c>
      <c r="E1131" t="s">
        <v>8827</v>
      </c>
      <c r="F1131" t="s">
        <v>8828</v>
      </c>
      <c r="G1131">
        <v>2018</v>
      </c>
      <c r="H1131" t="s">
        <v>8977</v>
      </c>
      <c r="I1131" t="s">
        <v>25</v>
      </c>
      <c r="J1131" t="s">
        <v>1192</v>
      </c>
      <c r="K1131" t="s">
        <v>53</v>
      </c>
      <c r="L1131" t="s">
        <v>7382</v>
      </c>
      <c r="M1131" t="s">
        <v>7383</v>
      </c>
      <c r="N1131" t="s">
        <v>30</v>
      </c>
      <c r="O1131" t="s">
        <v>32</v>
      </c>
      <c r="P1131" t="s">
        <v>33</v>
      </c>
      <c r="Q1131" t="s">
        <v>8829</v>
      </c>
      <c r="R1131" t="s">
        <v>8830</v>
      </c>
      <c r="S1131" t="s">
        <v>8813</v>
      </c>
      <c r="T1131" t="s">
        <v>9906</v>
      </c>
    </row>
    <row r="1132" spans="1:20" x14ac:dyDescent="0.25">
      <c r="A1132" t="s">
        <v>8943</v>
      </c>
      <c r="B1132" t="s">
        <v>8944</v>
      </c>
      <c r="C1132" t="s">
        <v>8945</v>
      </c>
      <c r="D1132" t="s">
        <v>8946</v>
      </c>
      <c r="E1132" t="s">
        <v>8947</v>
      </c>
      <c r="F1132" t="s">
        <v>8948</v>
      </c>
      <c r="G1132">
        <v>2019</v>
      </c>
      <c r="H1132" t="s">
        <v>8994</v>
      </c>
      <c r="I1132" t="s">
        <v>25</v>
      </c>
      <c r="J1132" t="s">
        <v>2631</v>
      </c>
      <c r="K1132" t="s">
        <v>53</v>
      </c>
      <c r="L1132" t="s">
        <v>4596</v>
      </c>
      <c r="M1132" t="s">
        <v>4345</v>
      </c>
      <c r="N1132" t="s">
        <v>30</v>
      </c>
      <c r="O1132" t="s">
        <v>960</v>
      </c>
      <c r="P1132" t="s">
        <v>1175</v>
      </c>
      <c r="Q1132" t="s">
        <v>8892</v>
      </c>
      <c r="R1132" t="s">
        <v>8892</v>
      </c>
      <c r="S1132" t="s">
        <v>8813</v>
      </c>
      <c r="T1132" t="s">
        <v>9931</v>
      </c>
    </row>
    <row r="1133" spans="1:20" x14ac:dyDescent="0.25">
      <c r="A1133" t="s">
        <v>8876</v>
      </c>
      <c r="B1133" t="s">
        <v>8877</v>
      </c>
      <c r="C1133" t="s">
        <v>8878</v>
      </c>
      <c r="D1133" t="s">
        <v>8879</v>
      </c>
      <c r="E1133" t="s">
        <v>8880</v>
      </c>
      <c r="F1133" t="s">
        <v>8881</v>
      </c>
      <c r="G1133">
        <v>2020</v>
      </c>
      <c r="H1133" t="s">
        <v>8984</v>
      </c>
      <c r="I1133" t="s">
        <v>25</v>
      </c>
      <c r="J1133" t="s">
        <v>1766</v>
      </c>
      <c r="K1133" t="s">
        <v>53</v>
      </c>
      <c r="L1133" t="s">
        <v>1230</v>
      </c>
      <c r="M1133" t="s">
        <v>1231</v>
      </c>
      <c r="N1133" t="s">
        <v>30</v>
      </c>
      <c r="O1133" t="s">
        <v>200</v>
      </c>
      <c r="P1133" t="s">
        <v>1233</v>
      </c>
      <c r="Q1133" t="s">
        <v>8882</v>
      </c>
      <c r="R1133" t="s">
        <v>8883</v>
      </c>
      <c r="S1133" t="s">
        <v>8813</v>
      </c>
      <c r="T1133" t="s">
        <v>9904</v>
      </c>
    </row>
    <row r="1134" spans="1:20" x14ac:dyDescent="0.25">
      <c r="A1134" t="s">
        <v>8805</v>
      </c>
      <c r="B1134" t="s">
        <v>8806</v>
      </c>
      <c r="C1134" t="s">
        <v>8807</v>
      </c>
      <c r="D1134" t="s">
        <v>8808</v>
      </c>
      <c r="E1134" t="s">
        <v>8809</v>
      </c>
      <c r="F1134" t="s">
        <v>8810</v>
      </c>
      <c r="G1134">
        <v>2017</v>
      </c>
      <c r="H1134" t="s">
        <v>8975</v>
      </c>
      <c r="I1134" t="s">
        <v>25</v>
      </c>
      <c r="J1134" t="s">
        <v>6810</v>
      </c>
      <c r="K1134" t="s">
        <v>53</v>
      </c>
      <c r="L1134" t="s">
        <v>1204</v>
      </c>
      <c r="M1134" t="s">
        <v>1076</v>
      </c>
      <c r="N1134" t="s">
        <v>30</v>
      </c>
      <c r="O1134" t="s">
        <v>200</v>
      </c>
      <c r="P1134" t="s">
        <v>948</v>
      </c>
      <c r="Q1134" t="s">
        <v>8811</v>
      </c>
      <c r="R1134" t="s">
        <v>8812</v>
      </c>
      <c r="S1134" t="s">
        <v>8813</v>
      </c>
      <c r="T1134" t="s">
        <v>9904</v>
      </c>
    </row>
    <row r="1135" spans="1:20" x14ac:dyDescent="0.25">
      <c r="A1135" t="s">
        <v>8919</v>
      </c>
      <c r="B1135" t="s">
        <v>8920</v>
      </c>
      <c r="C1135" t="s">
        <v>8921</v>
      </c>
      <c r="D1135" t="s">
        <v>8922</v>
      </c>
      <c r="E1135" t="s">
        <v>8923</v>
      </c>
      <c r="F1135" t="s">
        <v>8924</v>
      </c>
      <c r="G1135">
        <v>2012</v>
      </c>
      <c r="H1135" t="s">
        <v>8990</v>
      </c>
      <c r="I1135" t="s">
        <v>25</v>
      </c>
      <c r="J1135" t="s">
        <v>5506</v>
      </c>
      <c r="K1135" t="s">
        <v>53</v>
      </c>
      <c r="L1135" t="s">
        <v>3352</v>
      </c>
      <c r="M1135" t="s">
        <v>1321</v>
      </c>
      <c r="N1135" t="s">
        <v>30</v>
      </c>
      <c r="O1135" t="s">
        <v>247</v>
      </c>
      <c r="P1135" t="s">
        <v>948</v>
      </c>
      <c r="Q1135" t="s">
        <v>8892</v>
      </c>
      <c r="R1135" t="s">
        <v>8892</v>
      </c>
      <c r="S1135" t="s">
        <v>8813</v>
      </c>
      <c r="T1135" t="s">
        <v>9904</v>
      </c>
    </row>
    <row r="1136" spans="1:20" x14ac:dyDescent="0.25">
      <c r="A1136" t="s">
        <v>8931</v>
      </c>
      <c r="B1136" t="s">
        <v>8932</v>
      </c>
      <c r="C1136" t="s">
        <v>8933</v>
      </c>
      <c r="D1136" t="s">
        <v>8934</v>
      </c>
      <c r="E1136" t="s">
        <v>8935</v>
      </c>
      <c r="F1136" t="s">
        <v>8936</v>
      </c>
      <c r="G1136">
        <v>2020</v>
      </c>
      <c r="H1136" t="s">
        <v>8992</v>
      </c>
      <c r="I1136" t="s">
        <v>25</v>
      </c>
      <c r="J1136" t="s">
        <v>244</v>
      </c>
      <c r="K1136" t="s">
        <v>100</v>
      </c>
      <c r="L1136" t="s">
        <v>1280</v>
      </c>
      <c r="M1136" t="s">
        <v>1281</v>
      </c>
      <c r="N1136" t="s">
        <v>30</v>
      </c>
      <c r="O1136" t="s">
        <v>960</v>
      </c>
      <c r="P1136" t="s">
        <v>1233</v>
      </c>
      <c r="Q1136" t="s">
        <v>8892</v>
      </c>
      <c r="R1136" t="s">
        <v>8892</v>
      </c>
      <c r="S1136" t="s">
        <v>8813</v>
      </c>
      <c r="T1136" t="s">
        <v>9904</v>
      </c>
    </row>
    <row r="1137" spans="1:20" x14ac:dyDescent="0.25">
      <c r="A1137" t="s">
        <v>8962</v>
      </c>
      <c r="B1137" t="s">
        <v>8963</v>
      </c>
      <c r="C1137" t="s">
        <v>8964</v>
      </c>
      <c r="D1137" t="s">
        <v>8965</v>
      </c>
      <c r="E1137" t="s">
        <v>8966</v>
      </c>
      <c r="F1137" t="s">
        <v>8967</v>
      </c>
      <c r="G1137">
        <v>2017</v>
      </c>
      <c r="H1137" t="s">
        <v>8997</v>
      </c>
      <c r="I1137" t="s">
        <v>25</v>
      </c>
      <c r="J1137" t="s">
        <v>476</v>
      </c>
      <c r="K1137" t="s">
        <v>53</v>
      </c>
      <c r="L1137" t="s">
        <v>946</v>
      </c>
      <c r="M1137" t="s">
        <v>947</v>
      </c>
      <c r="N1137" t="s">
        <v>30</v>
      </c>
      <c r="O1137" t="s">
        <v>200</v>
      </c>
      <c r="P1137" t="s">
        <v>948</v>
      </c>
      <c r="Q1137" t="s">
        <v>8968</v>
      </c>
      <c r="R1137" t="s">
        <v>8892</v>
      </c>
      <c r="S1137" t="s">
        <v>8813</v>
      </c>
      <c r="T1137" t="s">
        <v>9904</v>
      </c>
    </row>
    <row r="1138" spans="1:20" x14ac:dyDescent="0.25">
      <c r="A1138" t="s">
        <v>8884</v>
      </c>
      <c r="B1138" t="s">
        <v>8885</v>
      </c>
      <c r="C1138" t="s">
        <v>8886</v>
      </c>
      <c r="D1138" t="s">
        <v>8887</v>
      </c>
      <c r="E1138" t="s">
        <v>8888</v>
      </c>
      <c r="F1138" t="s">
        <v>8889</v>
      </c>
      <c r="G1138">
        <v>2014</v>
      </c>
      <c r="H1138" t="s">
        <v>8985</v>
      </c>
      <c r="I1138" t="s">
        <v>25</v>
      </c>
      <c r="J1138" t="s">
        <v>8890</v>
      </c>
      <c r="K1138" t="s">
        <v>53</v>
      </c>
      <c r="L1138" t="s">
        <v>8891</v>
      </c>
      <c r="M1138" t="s">
        <v>7099</v>
      </c>
      <c r="N1138" t="s">
        <v>30</v>
      </c>
      <c r="O1138" t="s">
        <v>960</v>
      </c>
      <c r="P1138" t="s">
        <v>948</v>
      </c>
      <c r="Q1138" t="s">
        <v>8892</v>
      </c>
      <c r="R1138" t="s">
        <v>8892</v>
      </c>
      <c r="S1138" t="s">
        <v>8813</v>
      </c>
      <c r="T1138" t="s">
        <v>9908</v>
      </c>
    </row>
    <row r="1139" spans="1:20" x14ac:dyDescent="0.25">
      <c r="A1139" t="s">
        <v>8925</v>
      </c>
      <c r="B1139" t="s">
        <v>8926</v>
      </c>
      <c r="C1139" t="s">
        <v>8927</v>
      </c>
      <c r="D1139" t="s">
        <v>8928</v>
      </c>
      <c r="E1139" t="s">
        <v>8929</v>
      </c>
      <c r="F1139" t="s">
        <v>8930</v>
      </c>
      <c r="G1139">
        <v>2017</v>
      </c>
      <c r="H1139" s="12" t="s">
        <v>8991</v>
      </c>
      <c r="I1139" t="s">
        <v>25</v>
      </c>
      <c r="J1139" t="s">
        <v>244</v>
      </c>
      <c r="K1139" t="s">
        <v>53</v>
      </c>
      <c r="L1139" t="s">
        <v>4418</v>
      </c>
      <c r="M1139" t="s">
        <v>4419</v>
      </c>
      <c r="N1139" t="s">
        <v>30</v>
      </c>
      <c r="O1139" t="s">
        <v>247</v>
      </c>
      <c r="P1139" t="s">
        <v>1233</v>
      </c>
      <c r="Q1139" t="s">
        <v>8892</v>
      </c>
      <c r="R1139" t="s">
        <v>8892</v>
      </c>
      <c r="S1139" t="s">
        <v>8813</v>
      </c>
      <c r="T1139" t="s">
        <v>9908</v>
      </c>
    </row>
    <row r="1140" spans="1:20" x14ac:dyDescent="0.25">
      <c r="A1140" t="s">
        <v>8904</v>
      </c>
      <c r="B1140" t="s">
        <v>8905</v>
      </c>
      <c r="C1140" t="s">
        <v>8906</v>
      </c>
      <c r="D1140" t="s">
        <v>8907</v>
      </c>
      <c r="E1140" t="s">
        <v>8908</v>
      </c>
      <c r="F1140" t="s">
        <v>8909</v>
      </c>
      <c r="G1140">
        <v>2020</v>
      </c>
      <c r="H1140" t="s">
        <v>8988</v>
      </c>
      <c r="I1140" t="s">
        <v>25</v>
      </c>
      <c r="J1140" t="s">
        <v>8910</v>
      </c>
      <c r="K1140" t="s">
        <v>100</v>
      </c>
      <c r="L1140" t="s">
        <v>8911</v>
      </c>
      <c r="M1140" t="s">
        <v>8912</v>
      </c>
      <c r="N1140" t="s">
        <v>30</v>
      </c>
      <c r="O1140" t="s">
        <v>960</v>
      </c>
      <c r="P1140" t="s">
        <v>948</v>
      </c>
      <c r="Q1140" t="s">
        <v>8892</v>
      </c>
      <c r="R1140" t="s">
        <v>8892</v>
      </c>
      <c r="S1140" t="s">
        <v>8813</v>
      </c>
      <c r="T1140" t="s">
        <v>9908</v>
      </c>
    </row>
    <row r="1141" spans="1:20" x14ac:dyDescent="0.25">
      <c r="A1141" t="s">
        <v>8852</v>
      </c>
      <c r="B1141" t="s">
        <v>8853</v>
      </c>
      <c r="C1141" t="s">
        <v>8854</v>
      </c>
      <c r="D1141" t="s">
        <v>8855</v>
      </c>
      <c r="E1141" t="s">
        <v>8856</v>
      </c>
      <c r="F1141" t="s">
        <v>8857</v>
      </c>
      <c r="G1141">
        <v>2015</v>
      </c>
      <c r="H1141" t="s">
        <v>8981</v>
      </c>
      <c r="I1141" t="s">
        <v>25</v>
      </c>
      <c r="J1141" t="s">
        <v>5107</v>
      </c>
      <c r="K1141" t="s">
        <v>53</v>
      </c>
      <c r="L1141" t="s">
        <v>4836</v>
      </c>
      <c r="M1141" t="s">
        <v>2716</v>
      </c>
      <c r="N1141" t="s">
        <v>30</v>
      </c>
      <c r="O1141" t="s">
        <v>32</v>
      </c>
      <c r="P1141" t="s">
        <v>1175</v>
      </c>
      <c r="Q1141" t="s">
        <v>8858</v>
      </c>
      <c r="R1141" t="s">
        <v>8859</v>
      </c>
      <c r="S1141" t="s">
        <v>8813</v>
      </c>
      <c r="T1141" t="s">
        <v>9908</v>
      </c>
    </row>
    <row r="1142" spans="1:20" x14ac:dyDescent="0.25">
      <c r="A1142" t="s">
        <v>8814</v>
      </c>
      <c r="B1142" t="s">
        <v>8815</v>
      </c>
      <c r="C1142" t="s">
        <v>8816</v>
      </c>
      <c r="D1142" t="s">
        <v>8817</v>
      </c>
      <c r="E1142" t="s">
        <v>8818</v>
      </c>
      <c r="F1142" t="s">
        <v>8819</v>
      </c>
      <c r="G1142">
        <v>2015</v>
      </c>
      <c r="H1142" t="s">
        <v>8976</v>
      </c>
      <c r="I1142" t="s">
        <v>25</v>
      </c>
      <c r="J1142" t="s">
        <v>8820</v>
      </c>
      <c r="K1142" t="s">
        <v>8821</v>
      </c>
      <c r="L1142" t="s">
        <v>1436</v>
      </c>
      <c r="M1142" t="s">
        <v>1437</v>
      </c>
      <c r="N1142" t="s">
        <v>30</v>
      </c>
      <c r="O1142" t="s">
        <v>32</v>
      </c>
      <c r="P1142" t="s">
        <v>948</v>
      </c>
      <c r="R1142" t="s">
        <v>8822</v>
      </c>
      <c r="S1142" t="s">
        <v>8813</v>
      </c>
      <c r="T1142" t="s">
        <v>9908</v>
      </c>
    </row>
    <row r="1143" spans="1:20" x14ac:dyDescent="0.25">
      <c r="A1143" t="s">
        <v>8831</v>
      </c>
      <c r="B1143" t="s">
        <v>8832</v>
      </c>
      <c r="C1143" t="s">
        <v>8833</v>
      </c>
      <c r="D1143" t="s">
        <v>8834</v>
      </c>
      <c r="E1143" t="s">
        <v>8835</v>
      </c>
      <c r="F1143" t="s">
        <v>8836</v>
      </c>
      <c r="G1143">
        <v>2018</v>
      </c>
      <c r="H1143" t="s">
        <v>8978</v>
      </c>
      <c r="I1143" t="s">
        <v>25</v>
      </c>
      <c r="J1143" t="s">
        <v>3902</v>
      </c>
      <c r="K1143" t="s">
        <v>53</v>
      </c>
      <c r="L1143" t="s">
        <v>1957</v>
      </c>
      <c r="M1143" t="s">
        <v>1958</v>
      </c>
      <c r="N1143" t="s">
        <v>30</v>
      </c>
      <c r="O1143" t="s">
        <v>32</v>
      </c>
      <c r="P1143" t="s">
        <v>33</v>
      </c>
      <c r="R1143" t="s">
        <v>8837</v>
      </c>
      <c r="S1143" t="s">
        <v>8813</v>
      </c>
      <c r="T1143" t="s">
        <v>9908</v>
      </c>
    </row>
    <row r="1144" spans="1:20" x14ac:dyDescent="0.25">
      <c r="A1144" t="s">
        <v>8838</v>
      </c>
      <c r="B1144" t="s">
        <v>8839</v>
      </c>
      <c r="C1144" t="s">
        <v>8840</v>
      </c>
      <c r="D1144" t="s">
        <v>8841</v>
      </c>
      <c r="E1144" t="s">
        <v>8842</v>
      </c>
      <c r="F1144" t="s">
        <v>8843</v>
      </c>
      <c r="G1144">
        <v>2018</v>
      </c>
      <c r="H1144" t="s">
        <v>8979</v>
      </c>
      <c r="I1144" t="s">
        <v>25</v>
      </c>
      <c r="J1144" t="s">
        <v>919</v>
      </c>
      <c r="K1144" t="s">
        <v>53</v>
      </c>
      <c r="L1144" t="s">
        <v>4171</v>
      </c>
      <c r="M1144" t="s">
        <v>2120</v>
      </c>
      <c r="N1144" t="s">
        <v>30</v>
      </c>
      <c r="O1144" t="s">
        <v>247</v>
      </c>
      <c r="P1144" t="s">
        <v>33</v>
      </c>
      <c r="Q1144" t="s">
        <v>8844</v>
      </c>
      <c r="R1144" t="s">
        <v>8837</v>
      </c>
      <c r="S1144" t="s">
        <v>8813</v>
      </c>
      <c r="T1144" t="s">
        <v>9939</v>
      </c>
    </row>
    <row r="1145" spans="1:20" x14ac:dyDescent="0.25">
      <c r="A1145" t="s">
        <v>8969</v>
      </c>
      <c r="B1145" t="s">
        <v>8970</v>
      </c>
      <c r="C1145" t="s">
        <v>8971</v>
      </c>
      <c r="D1145" t="s">
        <v>8972</v>
      </c>
      <c r="E1145" t="s">
        <v>8973</v>
      </c>
      <c r="F1145" t="s">
        <v>8974</v>
      </c>
      <c r="G1145">
        <v>2016</v>
      </c>
      <c r="H1145" t="s">
        <v>8998</v>
      </c>
      <c r="I1145" t="s">
        <v>25</v>
      </c>
      <c r="J1145" t="s">
        <v>839</v>
      </c>
      <c r="K1145" t="s">
        <v>53</v>
      </c>
      <c r="L1145" t="s">
        <v>4344</v>
      </c>
      <c r="M1145" t="s">
        <v>4345</v>
      </c>
      <c r="N1145" t="s">
        <v>30</v>
      </c>
      <c r="O1145" t="s">
        <v>960</v>
      </c>
      <c r="P1145" t="s">
        <v>1233</v>
      </c>
      <c r="Q1145" t="s">
        <v>8892</v>
      </c>
      <c r="R1145" t="s">
        <v>8892</v>
      </c>
      <c r="S1145" t="s">
        <v>8813</v>
      </c>
      <c r="T1145" t="s">
        <v>9907</v>
      </c>
    </row>
    <row r="1146" spans="1:20" x14ac:dyDescent="0.25">
      <c r="A1146" t="s">
        <v>8955</v>
      </c>
      <c r="B1146" t="s">
        <v>8956</v>
      </c>
      <c r="C1146" t="s">
        <v>8957</v>
      </c>
      <c r="D1146" t="s">
        <v>8958</v>
      </c>
      <c r="E1146" t="s">
        <v>8959</v>
      </c>
      <c r="F1146" t="s">
        <v>8960</v>
      </c>
      <c r="G1146">
        <v>2019</v>
      </c>
      <c r="H1146" t="s">
        <v>8996</v>
      </c>
      <c r="I1146" t="s">
        <v>25</v>
      </c>
      <c r="J1146" t="s">
        <v>8961</v>
      </c>
      <c r="K1146" t="s">
        <v>53</v>
      </c>
      <c r="L1146" t="s">
        <v>2662</v>
      </c>
      <c r="M1146" t="s">
        <v>2663</v>
      </c>
      <c r="N1146" t="s">
        <v>30</v>
      </c>
      <c r="O1146" t="s">
        <v>247</v>
      </c>
      <c r="P1146" t="s">
        <v>948</v>
      </c>
      <c r="Q1146" t="s">
        <v>8892</v>
      </c>
      <c r="R1146" t="s">
        <v>8892</v>
      </c>
      <c r="S1146" t="s">
        <v>8813</v>
      </c>
      <c r="T1146" t="s">
        <v>9928</v>
      </c>
    </row>
    <row r="1147" spans="1:20" x14ac:dyDescent="0.25">
      <c r="A1147" t="s">
        <v>8937</v>
      </c>
      <c r="B1147" t="s">
        <v>8938</v>
      </c>
      <c r="C1147" t="s">
        <v>8939</v>
      </c>
      <c r="D1147" t="s">
        <v>8940</v>
      </c>
      <c r="E1147" t="s">
        <v>4448</v>
      </c>
      <c r="F1147" t="s">
        <v>8941</v>
      </c>
      <c r="G1147">
        <v>2019</v>
      </c>
      <c r="H1147" t="s">
        <v>8993</v>
      </c>
      <c r="I1147" t="s">
        <v>25</v>
      </c>
      <c r="J1147" t="s">
        <v>8942</v>
      </c>
      <c r="K1147" t="s">
        <v>53</v>
      </c>
      <c r="L1147" t="s">
        <v>4596</v>
      </c>
      <c r="M1147" t="s">
        <v>4345</v>
      </c>
      <c r="N1147" t="s">
        <v>30</v>
      </c>
      <c r="O1147" t="s">
        <v>960</v>
      </c>
      <c r="P1147" t="s">
        <v>1175</v>
      </c>
      <c r="Q1147" t="s">
        <v>8892</v>
      </c>
      <c r="R1147" t="s">
        <v>8892</v>
      </c>
      <c r="S1147" t="s">
        <v>8813</v>
      </c>
      <c r="T1147" t="s">
        <v>9928</v>
      </c>
    </row>
    <row r="1148" spans="1:20" x14ac:dyDescent="0.25">
      <c r="A1148" t="s">
        <v>8949</v>
      </c>
      <c r="B1148" t="s">
        <v>8950</v>
      </c>
      <c r="C1148" t="s">
        <v>8951</v>
      </c>
      <c r="D1148" t="s">
        <v>8952</v>
      </c>
      <c r="E1148" t="s">
        <v>8953</v>
      </c>
      <c r="F1148" t="s">
        <v>8954</v>
      </c>
      <c r="G1148">
        <v>2019</v>
      </c>
      <c r="H1148" t="s">
        <v>8995</v>
      </c>
      <c r="I1148" t="s">
        <v>25</v>
      </c>
      <c r="J1148" t="s">
        <v>629</v>
      </c>
      <c r="K1148" t="s">
        <v>53</v>
      </c>
      <c r="L1148" t="s">
        <v>1330</v>
      </c>
      <c r="M1148" t="s">
        <v>1331</v>
      </c>
      <c r="N1148" t="s">
        <v>30</v>
      </c>
      <c r="O1148" t="s">
        <v>32</v>
      </c>
      <c r="P1148" t="s">
        <v>948</v>
      </c>
      <c r="Q1148" t="s">
        <v>8892</v>
      </c>
      <c r="R1148" t="s">
        <v>8892</v>
      </c>
      <c r="S1148" t="s">
        <v>8813</v>
      </c>
      <c r="T1148" t="s">
        <v>9928</v>
      </c>
    </row>
    <row r="1149" spans="1:20" x14ac:dyDescent="0.25">
      <c r="A1149" t="s">
        <v>8860</v>
      </c>
      <c r="B1149" t="s">
        <v>8861</v>
      </c>
      <c r="C1149" t="s">
        <v>8862</v>
      </c>
      <c r="D1149" t="s">
        <v>8863</v>
      </c>
      <c r="E1149" t="s">
        <v>8864</v>
      </c>
      <c r="F1149" t="s">
        <v>8865</v>
      </c>
      <c r="G1149">
        <v>2019</v>
      </c>
      <c r="H1149" t="s">
        <v>8982</v>
      </c>
      <c r="I1149" t="s">
        <v>25</v>
      </c>
      <c r="J1149" t="s">
        <v>2931</v>
      </c>
      <c r="K1149" t="s">
        <v>53</v>
      </c>
      <c r="L1149" t="s">
        <v>2532</v>
      </c>
      <c r="M1149" t="s">
        <v>2533</v>
      </c>
      <c r="N1149" t="s">
        <v>30</v>
      </c>
      <c r="O1149" t="s">
        <v>200</v>
      </c>
      <c r="P1149" t="s">
        <v>33</v>
      </c>
      <c r="Q1149" t="s">
        <v>8866</v>
      </c>
      <c r="R1149" t="s">
        <v>8867</v>
      </c>
      <c r="S1149" t="s">
        <v>8813</v>
      </c>
      <c r="T1149" t="s">
        <v>9921</v>
      </c>
    </row>
    <row r="1150" spans="1:20" x14ac:dyDescent="0.25">
      <c r="A1150" t="s">
        <v>8868</v>
      </c>
      <c r="B1150" t="s">
        <v>8869</v>
      </c>
      <c r="C1150" t="s">
        <v>8870</v>
      </c>
      <c r="D1150" t="s">
        <v>8871</v>
      </c>
      <c r="E1150" t="s">
        <v>8872</v>
      </c>
      <c r="F1150" t="s">
        <v>8873</v>
      </c>
      <c r="G1150">
        <v>2020</v>
      </c>
      <c r="H1150" t="s">
        <v>8983</v>
      </c>
      <c r="I1150" t="s">
        <v>25</v>
      </c>
      <c r="J1150" t="s">
        <v>1380</v>
      </c>
      <c r="K1150" t="s">
        <v>53</v>
      </c>
      <c r="L1150" t="s">
        <v>946</v>
      </c>
      <c r="M1150" t="s">
        <v>947</v>
      </c>
      <c r="N1150" t="s">
        <v>30</v>
      </c>
      <c r="O1150" t="s">
        <v>200</v>
      </c>
      <c r="P1150" t="s">
        <v>948</v>
      </c>
      <c r="Q1150" t="s">
        <v>8874</v>
      </c>
      <c r="R1150" t="s">
        <v>8875</v>
      </c>
      <c r="S1150" t="s">
        <v>8813</v>
      </c>
      <c r="T1150" t="s">
        <v>9921</v>
      </c>
    </row>
    <row r="1151" spans="1:20" x14ac:dyDescent="0.25">
      <c r="A1151" t="s">
        <v>8898</v>
      </c>
      <c r="B1151" t="s">
        <v>8899</v>
      </c>
      <c r="C1151" t="s">
        <v>8900</v>
      </c>
      <c r="E1151" t="s">
        <v>8901</v>
      </c>
      <c r="F1151" t="s">
        <v>8902</v>
      </c>
      <c r="G1151">
        <v>2017</v>
      </c>
      <c r="H1151" t="s">
        <v>8987</v>
      </c>
      <c r="I1151" t="s">
        <v>25</v>
      </c>
      <c r="J1151" t="s">
        <v>244</v>
      </c>
      <c r="K1151" t="s">
        <v>53</v>
      </c>
      <c r="L1151" t="s">
        <v>8903</v>
      </c>
      <c r="M1151" t="s">
        <v>7803</v>
      </c>
      <c r="N1151" t="s">
        <v>30</v>
      </c>
      <c r="O1151" t="s">
        <v>960</v>
      </c>
      <c r="P1151" t="s">
        <v>948</v>
      </c>
      <c r="Q1151" t="s">
        <v>8892</v>
      </c>
      <c r="R1151" t="s">
        <v>8892</v>
      </c>
      <c r="S1151" t="s">
        <v>8813</v>
      </c>
      <c r="T1151" t="s">
        <v>9922</v>
      </c>
    </row>
    <row r="1152" spans="1:20" x14ac:dyDescent="0.25">
      <c r="A1152" t="s">
        <v>8913</v>
      </c>
      <c r="B1152" t="s">
        <v>8914</v>
      </c>
      <c r="C1152" t="s">
        <v>8915</v>
      </c>
      <c r="D1152" t="s">
        <v>8916</v>
      </c>
      <c r="E1152" t="s">
        <v>8917</v>
      </c>
      <c r="F1152" t="s">
        <v>8918</v>
      </c>
      <c r="G1152">
        <v>2018</v>
      </c>
      <c r="H1152" t="s">
        <v>8989</v>
      </c>
      <c r="I1152" t="s">
        <v>25</v>
      </c>
      <c r="J1152" t="s">
        <v>345</v>
      </c>
      <c r="K1152" t="s">
        <v>6095</v>
      </c>
      <c r="L1152" t="s">
        <v>1608</v>
      </c>
      <c r="M1152" t="s">
        <v>1609</v>
      </c>
      <c r="N1152" t="s">
        <v>30</v>
      </c>
      <c r="O1152" t="s">
        <v>32</v>
      </c>
      <c r="P1152" t="s">
        <v>948</v>
      </c>
      <c r="Q1152" t="s">
        <v>8892</v>
      </c>
      <c r="R1152" t="s">
        <v>8892</v>
      </c>
      <c r="S1152" t="s">
        <v>8813</v>
      </c>
      <c r="T1152" t="s">
        <v>9922</v>
      </c>
    </row>
    <row r="1153" spans="1:20" x14ac:dyDescent="0.25">
      <c r="A1153" t="s">
        <v>8845</v>
      </c>
      <c r="B1153" t="s">
        <v>8846</v>
      </c>
      <c r="C1153" t="s">
        <v>8847</v>
      </c>
      <c r="D1153" t="s">
        <v>8848</v>
      </c>
      <c r="E1153" t="s">
        <v>8849</v>
      </c>
      <c r="F1153" t="s">
        <v>8850</v>
      </c>
      <c r="G1153">
        <v>2013</v>
      </c>
      <c r="H1153" t="s">
        <v>8980</v>
      </c>
      <c r="I1153" t="s">
        <v>25</v>
      </c>
      <c r="J1153" t="s">
        <v>244</v>
      </c>
      <c r="K1153" t="s">
        <v>100</v>
      </c>
      <c r="L1153" t="s">
        <v>1957</v>
      </c>
      <c r="M1153" t="s">
        <v>1958</v>
      </c>
      <c r="N1153" t="s">
        <v>30</v>
      </c>
      <c r="O1153" t="s">
        <v>32</v>
      </c>
      <c r="P1153" t="s">
        <v>33</v>
      </c>
      <c r="Q1153" t="s">
        <v>8851</v>
      </c>
      <c r="R1153" t="s">
        <v>8851</v>
      </c>
      <c r="S1153" t="s">
        <v>8813</v>
      </c>
      <c r="T1153" t="s">
        <v>9915</v>
      </c>
    </row>
    <row r="1154" spans="1:20" x14ac:dyDescent="0.25">
      <c r="A1154" t="s">
        <v>8893</v>
      </c>
      <c r="B1154" t="s">
        <v>8894</v>
      </c>
      <c r="C1154" t="s">
        <v>8895</v>
      </c>
      <c r="D1154" t="s">
        <v>8896</v>
      </c>
      <c r="E1154" t="s">
        <v>8897</v>
      </c>
      <c r="F1154" t="s">
        <v>1424</v>
      </c>
      <c r="G1154">
        <v>2017</v>
      </c>
      <c r="H1154" t="s">
        <v>8986</v>
      </c>
      <c r="I1154" t="s">
        <v>25</v>
      </c>
      <c r="J1154" t="s">
        <v>1426</v>
      </c>
      <c r="K1154" t="s">
        <v>53</v>
      </c>
      <c r="L1154" t="s">
        <v>1427</v>
      </c>
      <c r="M1154" t="s">
        <v>1428</v>
      </c>
      <c r="N1154" t="s">
        <v>30</v>
      </c>
      <c r="O1154" t="s">
        <v>32</v>
      </c>
      <c r="P1154" t="s">
        <v>948</v>
      </c>
      <c r="Q1154" t="s">
        <v>8892</v>
      </c>
      <c r="R1154" t="s">
        <v>8892</v>
      </c>
      <c r="S1154" t="s">
        <v>8813</v>
      </c>
      <c r="T1154" t="s">
        <v>9905</v>
      </c>
    </row>
    <row r="1155" spans="1:20" x14ac:dyDescent="0.25">
      <c r="A1155" s="3" t="s">
        <v>9176</v>
      </c>
      <c r="B1155" t="s">
        <v>9177</v>
      </c>
      <c r="C1155" t="s">
        <v>9178</v>
      </c>
      <c r="D1155" t="s">
        <v>9179</v>
      </c>
      <c r="E1155" t="s">
        <v>9180</v>
      </c>
      <c r="F1155" t="s">
        <v>9181</v>
      </c>
      <c r="G1155">
        <v>2011</v>
      </c>
      <c r="H1155" t="s">
        <v>9182</v>
      </c>
      <c r="I1155" t="s">
        <v>25</v>
      </c>
      <c r="J1155" t="s">
        <v>9183</v>
      </c>
      <c r="K1155" t="s">
        <v>53</v>
      </c>
      <c r="L1155" t="s">
        <v>1979</v>
      </c>
      <c r="M1155" t="s">
        <v>1980</v>
      </c>
      <c r="N1155" t="s">
        <v>30</v>
      </c>
      <c r="O1155" t="s">
        <v>32</v>
      </c>
      <c r="P1155" t="s">
        <v>33</v>
      </c>
      <c r="S1155" t="s">
        <v>6898</v>
      </c>
      <c r="T1155" t="s">
        <v>9919</v>
      </c>
    </row>
    <row r="1156" spans="1:20" x14ac:dyDescent="0.25">
      <c r="A1156" s="3" t="s">
        <v>9403</v>
      </c>
      <c r="B1156" t="s">
        <v>9404</v>
      </c>
      <c r="C1156" t="s">
        <v>9405</v>
      </c>
      <c r="D1156" t="s">
        <v>9406</v>
      </c>
      <c r="E1156" t="s">
        <v>9407</v>
      </c>
      <c r="F1156" t="s">
        <v>9408</v>
      </c>
      <c r="G1156">
        <v>2011</v>
      </c>
      <c r="H1156" t="s">
        <v>9409</v>
      </c>
      <c r="I1156" t="s">
        <v>25</v>
      </c>
      <c r="J1156" t="s">
        <v>6225</v>
      </c>
      <c r="K1156" t="s">
        <v>53</v>
      </c>
      <c r="L1156" t="s">
        <v>3442</v>
      </c>
      <c r="M1156" t="s">
        <v>3443</v>
      </c>
      <c r="N1156" t="s">
        <v>30</v>
      </c>
      <c r="O1156" t="s">
        <v>32</v>
      </c>
      <c r="P1156" t="s">
        <v>33</v>
      </c>
      <c r="S1156" t="s">
        <v>6898</v>
      </c>
      <c r="T1156" t="s">
        <v>9919</v>
      </c>
    </row>
    <row r="1157" spans="1:20" x14ac:dyDescent="0.25">
      <c r="A1157" s="3" t="s">
        <v>9418</v>
      </c>
      <c r="B1157" t="s">
        <v>9419</v>
      </c>
      <c r="C1157" t="s">
        <v>9420</v>
      </c>
      <c r="D1157" t="s">
        <v>9421</v>
      </c>
      <c r="E1157" t="s">
        <v>9422</v>
      </c>
      <c r="F1157" t="s">
        <v>9423</v>
      </c>
      <c r="G1157">
        <v>2011</v>
      </c>
      <c r="H1157" t="s">
        <v>9424</v>
      </c>
      <c r="I1157" t="s">
        <v>25</v>
      </c>
      <c r="J1157" t="s">
        <v>9425</v>
      </c>
      <c r="K1157" t="s">
        <v>9426</v>
      </c>
      <c r="L1157" t="s">
        <v>5730</v>
      </c>
      <c r="M1157" t="s">
        <v>5731</v>
      </c>
      <c r="N1157" t="s">
        <v>30</v>
      </c>
      <c r="O1157" t="s">
        <v>32</v>
      </c>
      <c r="P1157" t="s">
        <v>33</v>
      </c>
      <c r="S1157" t="s">
        <v>6898</v>
      </c>
      <c r="T1157" t="s">
        <v>9919</v>
      </c>
    </row>
    <row r="1158" spans="1:20" x14ac:dyDescent="0.25">
      <c r="A1158" s="3" t="s">
        <v>9584</v>
      </c>
      <c r="B1158" t="s">
        <v>9585</v>
      </c>
      <c r="C1158" t="s">
        <v>9586</v>
      </c>
      <c r="D1158" t="s">
        <v>9587</v>
      </c>
      <c r="E1158" t="s">
        <v>9588</v>
      </c>
      <c r="F1158" t="s">
        <v>9589</v>
      </c>
      <c r="G1158">
        <v>2011</v>
      </c>
      <c r="H1158" t="s">
        <v>9590</v>
      </c>
      <c r="I1158" t="s">
        <v>25</v>
      </c>
      <c r="J1158" t="s">
        <v>9417</v>
      </c>
      <c r="K1158" t="s">
        <v>9591</v>
      </c>
      <c r="L1158" t="s">
        <v>3619</v>
      </c>
      <c r="M1158" t="s">
        <v>3620</v>
      </c>
      <c r="N1158" t="s">
        <v>30</v>
      </c>
      <c r="O1158" t="s">
        <v>32</v>
      </c>
      <c r="P1158" t="s">
        <v>33</v>
      </c>
      <c r="S1158" t="s">
        <v>6898</v>
      </c>
      <c r="T1158" t="s">
        <v>9919</v>
      </c>
    </row>
    <row r="1159" spans="1:20" x14ac:dyDescent="0.25">
      <c r="A1159" s="3" t="s">
        <v>9739</v>
      </c>
      <c r="B1159" t="s">
        <v>9740</v>
      </c>
      <c r="C1159" t="s">
        <v>9741</v>
      </c>
      <c r="D1159" t="s">
        <v>9742</v>
      </c>
      <c r="E1159" t="s">
        <v>9743</v>
      </c>
      <c r="F1159" t="s">
        <v>9744</v>
      </c>
      <c r="G1159">
        <v>2011</v>
      </c>
      <c r="H1159" t="s">
        <v>9745</v>
      </c>
      <c r="I1159" t="s">
        <v>25</v>
      </c>
      <c r="J1159" t="s">
        <v>2281</v>
      </c>
      <c r="K1159" t="s">
        <v>9259</v>
      </c>
      <c r="L1159" t="s">
        <v>235</v>
      </c>
      <c r="M1159" t="s">
        <v>29</v>
      </c>
      <c r="N1159" t="s">
        <v>30</v>
      </c>
      <c r="O1159" t="s">
        <v>32</v>
      </c>
      <c r="P1159" t="s">
        <v>33</v>
      </c>
      <c r="S1159" t="s">
        <v>6898</v>
      </c>
      <c r="T1159" t="s">
        <v>9919</v>
      </c>
    </row>
    <row r="1160" spans="1:20" x14ac:dyDescent="0.25">
      <c r="A1160" s="3" t="s">
        <v>9784</v>
      </c>
      <c r="B1160" t="s">
        <v>9785</v>
      </c>
      <c r="C1160" t="s">
        <v>9786</v>
      </c>
      <c r="D1160" t="s">
        <v>9787</v>
      </c>
      <c r="E1160" t="s">
        <v>9788</v>
      </c>
      <c r="F1160" t="s">
        <v>9789</v>
      </c>
      <c r="G1160">
        <v>2011</v>
      </c>
      <c r="H1160" t="s">
        <v>9790</v>
      </c>
      <c r="I1160" t="s">
        <v>25</v>
      </c>
      <c r="J1160" t="s">
        <v>2281</v>
      </c>
      <c r="K1160" t="s">
        <v>25</v>
      </c>
      <c r="L1160" t="s">
        <v>2152</v>
      </c>
      <c r="M1160" t="s">
        <v>2153</v>
      </c>
      <c r="N1160" t="s">
        <v>30</v>
      </c>
      <c r="O1160" t="s">
        <v>32</v>
      </c>
      <c r="P1160" t="s">
        <v>33</v>
      </c>
      <c r="S1160" t="s">
        <v>6898</v>
      </c>
      <c r="T1160" t="s">
        <v>9919</v>
      </c>
    </row>
    <row r="1161" spans="1:20" x14ac:dyDescent="0.25">
      <c r="A1161" s="3" t="s">
        <v>9516</v>
      </c>
      <c r="B1161" t="s">
        <v>9517</v>
      </c>
      <c r="C1161" t="s">
        <v>9518</v>
      </c>
      <c r="D1161" t="s">
        <v>9519</v>
      </c>
      <c r="E1161" t="s">
        <v>9520</v>
      </c>
      <c r="F1161" t="s">
        <v>9521</v>
      </c>
      <c r="G1161">
        <v>2012</v>
      </c>
      <c r="H1161" t="s">
        <v>9522</v>
      </c>
      <c r="I1161" t="s">
        <v>25</v>
      </c>
      <c r="J1161" t="s">
        <v>2281</v>
      </c>
      <c r="K1161" t="s">
        <v>9523</v>
      </c>
      <c r="L1161" t="s">
        <v>1262</v>
      </c>
      <c r="M1161" t="s">
        <v>1263</v>
      </c>
      <c r="N1161" t="s">
        <v>30</v>
      </c>
      <c r="O1161" t="s">
        <v>32</v>
      </c>
      <c r="P1161" t="s">
        <v>1233</v>
      </c>
      <c r="S1161" t="s">
        <v>6898</v>
      </c>
      <c r="T1161" t="s">
        <v>9919</v>
      </c>
    </row>
    <row r="1162" spans="1:20" x14ac:dyDescent="0.25">
      <c r="A1162" s="3" t="s">
        <v>9752</v>
      </c>
      <c r="B1162" t="s">
        <v>9753</v>
      </c>
      <c r="C1162" t="s">
        <v>9754</v>
      </c>
      <c r="D1162" t="s">
        <v>9755</v>
      </c>
      <c r="E1162" t="s">
        <v>9756</v>
      </c>
      <c r="F1162" t="s">
        <v>9757</v>
      </c>
      <c r="G1162">
        <v>2013</v>
      </c>
      <c r="H1162" t="s">
        <v>9758</v>
      </c>
      <c r="I1162" t="s">
        <v>25</v>
      </c>
      <c r="J1162" t="s">
        <v>2281</v>
      </c>
      <c r="K1162" t="s">
        <v>53</v>
      </c>
      <c r="L1162" t="s">
        <v>1909</v>
      </c>
      <c r="M1162" t="s">
        <v>1910</v>
      </c>
      <c r="N1162" t="s">
        <v>30</v>
      </c>
      <c r="O1162" t="s">
        <v>32</v>
      </c>
      <c r="P1162" t="s">
        <v>1175</v>
      </c>
      <c r="S1162" t="s">
        <v>6898</v>
      </c>
      <c r="T1162" t="s">
        <v>9919</v>
      </c>
    </row>
    <row r="1163" spans="1:20" x14ac:dyDescent="0.25">
      <c r="A1163" s="3" t="s">
        <v>9018</v>
      </c>
      <c r="B1163" t="s">
        <v>9019</v>
      </c>
      <c r="C1163" t="s">
        <v>9020</v>
      </c>
      <c r="D1163" t="s">
        <v>9021</v>
      </c>
      <c r="E1163" t="s">
        <v>9022</v>
      </c>
      <c r="F1163" t="s">
        <v>9023</v>
      </c>
      <c r="G1163">
        <v>2013</v>
      </c>
      <c r="H1163" t="s">
        <v>9024</v>
      </c>
      <c r="I1163" t="s">
        <v>25</v>
      </c>
      <c r="J1163" t="s">
        <v>2281</v>
      </c>
      <c r="K1163" t="s">
        <v>25</v>
      </c>
      <c r="L1163" t="s">
        <v>2025</v>
      </c>
      <c r="M1163" t="s">
        <v>2026</v>
      </c>
      <c r="N1163" t="s">
        <v>30</v>
      </c>
      <c r="O1163" t="s">
        <v>32</v>
      </c>
      <c r="P1163" t="s">
        <v>33</v>
      </c>
      <c r="S1163" t="s">
        <v>6898</v>
      </c>
      <c r="T1163" t="s">
        <v>9919</v>
      </c>
    </row>
    <row r="1164" spans="1:20" x14ac:dyDescent="0.25">
      <c r="A1164" s="3" t="s">
        <v>9592</v>
      </c>
      <c r="B1164" t="s">
        <v>9593</v>
      </c>
      <c r="C1164" t="s">
        <v>9594</v>
      </c>
      <c r="D1164" t="s">
        <v>9595</v>
      </c>
      <c r="E1164" t="s">
        <v>9596</v>
      </c>
      <c r="F1164" t="s">
        <v>9597</v>
      </c>
      <c r="G1164">
        <v>2013</v>
      </c>
      <c r="H1164" t="s">
        <v>9598</v>
      </c>
      <c r="I1164" t="s">
        <v>25</v>
      </c>
      <c r="J1164" t="s">
        <v>9417</v>
      </c>
      <c r="K1164" t="s">
        <v>53</v>
      </c>
      <c r="L1164" t="s">
        <v>3619</v>
      </c>
      <c r="M1164" t="s">
        <v>3620</v>
      </c>
      <c r="N1164" t="s">
        <v>30</v>
      </c>
      <c r="O1164" t="s">
        <v>32</v>
      </c>
      <c r="P1164" t="s">
        <v>33</v>
      </c>
      <c r="S1164" t="s">
        <v>6898</v>
      </c>
      <c r="T1164" t="s">
        <v>9919</v>
      </c>
    </row>
    <row r="1165" spans="1:20" x14ac:dyDescent="0.25">
      <c r="A1165" s="3" t="s">
        <v>9870</v>
      </c>
      <c r="B1165" t="s">
        <v>9871</v>
      </c>
      <c r="C1165" t="s">
        <v>9872</v>
      </c>
      <c r="D1165" t="s">
        <v>9873</v>
      </c>
      <c r="E1165" t="s">
        <v>9874</v>
      </c>
      <c r="F1165" t="s">
        <v>9875</v>
      </c>
      <c r="G1165">
        <v>2013</v>
      </c>
      <c r="H1165" t="s">
        <v>9876</v>
      </c>
      <c r="I1165" t="s">
        <v>25</v>
      </c>
      <c r="J1165" t="s">
        <v>2281</v>
      </c>
      <c r="K1165" t="s">
        <v>25</v>
      </c>
      <c r="L1165" t="s">
        <v>2504</v>
      </c>
      <c r="M1165" t="s">
        <v>2505</v>
      </c>
      <c r="N1165" t="s">
        <v>30</v>
      </c>
      <c r="O1165" t="s">
        <v>32</v>
      </c>
      <c r="P1165" t="s">
        <v>1311</v>
      </c>
      <c r="S1165" t="s">
        <v>6898</v>
      </c>
      <c r="T1165" t="s">
        <v>9919</v>
      </c>
    </row>
    <row r="1166" spans="1:20" x14ac:dyDescent="0.25">
      <c r="A1166" s="3" t="s">
        <v>9663</v>
      </c>
      <c r="B1166" t="s">
        <v>9664</v>
      </c>
      <c r="C1166" t="s">
        <v>9665</v>
      </c>
      <c r="D1166" t="s">
        <v>9666</v>
      </c>
      <c r="E1166" t="s">
        <v>9667</v>
      </c>
      <c r="F1166" t="s">
        <v>9668</v>
      </c>
      <c r="G1166">
        <v>2014</v>
      </c>
      <c r="H1166" t="s">
        <v>9669</v>
      </c>
      <c r="I1166" t="s">
        <v>25</v>
      </c>
      <c r="J1166" t="s">
        <v>2281</v>
      </c>
      <c r="K1166" t="s">
        <v>25</v>
      </c>
      <c r="L1166" t="s">
        <v>821</v>
      </c>
      <c r="M1166" t="s">
        <v>822</v>
      </c>
      <c r="N1166" t="s">
        <v>30</v>
      </c>
      <c r="O1166" t="s">
        <v>200</v>
      </c>
      <c r="P1166" t="s">
        <v>201</v>
      </c>
      <c r="S1166" t="s">
        <v>6898</v>
      </c>
      <c r="T1166" t="s">
        <v>9919</v>
      </c>
    </row>
    <row r="1167" spans="1:20" x14ac:dyDescent="0.25">
      <c r="A1167" s="3" t="s">
        <v>9840</v>
      </c>
      <c r="B1167" t="s">
        <v>9841</v>
      </c>
      <c r="C1167" t="s">
        <v>9842</v>
      </c>
      <c r="D1167" t="s">
        <v>6858</v>
      </c>
      <c r="E1167" t="s">
        <v>9843</v>
      </c>
      <c r="F1167" t="s">
        <v>9844</v>
      </c>
      <c r="G1167">
        <v>2014</v>
      </c>
      <c r="H1167" t="s">
        <v>9845</v>
      </c>
      <c r="I1167" t="s">
        <v>25</v>
      </c>
      <c r="J1167" t="s">
        <v>3130</v>
      </c>
      <c r="K1167" t="s">
        <v>9846</v>
      </c>
      <c r="L1167" t="s">
        <v>2532</v>
      </c>
      <c r="M1167" t="s">
        <v>2533</v>
      </c>
      <c r="N1167" t="s">
        <v>30</v>
      </c>
      <c r="O1167" t="s">
        <v>200</v>
      </c>
      <c r="P1167" t="s">
        <v>33</v>
      </c>
      <c r="S1167" t="s">
        <v>6898</v>
      </c>
      <c r="T1167" t="s">
        <v>9919</v>
      </c>
    </row>
    <row r="1168" spans="1:20" x14ac:dyDescent="0.25">
      <c r="A1168" s="3" t="s">
        <v>9576</v>
      </c>
      <c r="B1168" t="s">
        <v>9577</v>
      </c>
      <c r="C1168" t="s">
        <v>9578</v>
      </c>
      <c r="D1168" t="s">
        <v>9579</v>
      </c>
      <c r="E1168" t="s">
        <v>9580</v>
      </c>
      <c r="F1168" t="s">
        <v>9581</v>
      </c>
      <c r="G1168">
        <v>2014</v>
      </c>
      <c r="H1168" t="s">
        <v>9582</v>
      </c>
      <c r="I1168" t="s">
        <v>25</v>
      </c>
      <c r="J1168" t="s">
        <v>9583</v>
      </c>
      <c r="K1168" t="s">
        <v>4878</v>
      </c>
      <c r="L1168" t="s">
        <v>2715</v>
      </c>
      <c r="M1168" t="s">
        <v>2716</v>
      </c>
      <c r="N1168" t="s">
        <v>30</v>
      </c>
      <c r="O1168" t="s">
        <v>32</v>
      </c>
      <c r="P1168" t="s">
        <v>1175</v>
      </c>
      <c r="S1168" t="s">
        <v>6898</v>
      </c>
      <c r="T1168" t="s">
        <v>9919</v>
      </c>
    </row>
    <row r="1169" spans="1:20" x14ac:dyDescent="0.25">
      <c r="A1169" s="3" t="s">
        <v>9723</v>
      </c>
      <c r="B1169" t="s">
        <v>9724</v>
      </c>
      <c r="C1169" t="s">
        <v>9725</v>
      </c>
      <c r="D1169" t="s">
        <v>9726</v>
      </c>
      <c r="E1169" t="s">
        <v>9727</v>
      </c>
      <c r="F1169" t="s">
        <v>9728</v>
      </c>
      <c r="G1169">
        <v>2015</v>
      </c>
      <c r="H1169" t="s">
        <v>9729</v>
      </c>
      <c r="I1169" t="s">
        <v>25</v>
      </c>
      <c r="J1169" t="s">
        <v>9730</v>
      </c>
      <c r="K1169" t="s">
        <v>53</v>
      </c>
      <c r="L1169" t="s">
        <v>9731</v>
      </c>
      <c r="M1169" t="s">
        <v>3569</v>
      </c>
      <c r="N1169" t="s">
        <v>30</v>
      </c>
      <c r="O1169" t="s">
        <v>247</v>
      </c>
      <c r="P1169" t="s">
        <v>33</v>
      </c>
      <c r="S1169" t="s">
        <v>6898</v>
      </c>
      <c r="T1169" t="s">
        <v>9919</v>
      </c>
    </row>
    <row r="1170" spans="1:20" x14ac:dyDescent="0.25">
      <c r="A1170" s="3" t="s">
        <v>9267</v>
      </c>
      <c r="B1170" t="s">
        <v>9268</v>
      </c>
      <c r="C1170" t="s">
        <v>9269</v>
      </c>
      <c r="D1170" t="s">
        <v>9270</v>
      </c>
      <c r="E1170" t="s">
        <v>9271</v>
      </c>
      <c r="F1170" t="s">
        <v>9272</v>
      </c>
      <c r="G1170">
        <v>2015</v>
      </c>
      <c r="H1170" t="s">
        <v>9273</v>
      </c>
      <c r="I1170" t="s">
        <v>25</v>
      </c>
      <c r="J1170" t="s">
        <v>6225</v>
      </c>
      <c r="K1170" t="s">
        <v>53</v>
      </c>
      <c r="L1170" t="s">
        <v>3442</v>
      </c>
      <c r="M1170" t="s">
        <v>3443</v>
      </c>
      <c r="N1170" t="s">
        <v>30</v>
      </c>
      <c r="O1170" t="s">
        <v>32</v>
      </c>
      <c r="P1170" t="s">
        <v>33</v>
      </c>
      <c r="S1170" t="s">
        <v>6898</v>
      </c>
      <c r="T1170" t="s">
        <v>9919</v>
      </c>
    </row>
    <row r="1171" spans="1:20" x14ac:dyDescent="0.25">
      <c r="A1171" s="3" t="s">
        <v>9310</v>
      </c>
      <c r="B1171" t="s">
        <v>9311</v>
      </c>
      <c r="C1171" t="s">
        <v>9312</v>
      </c>
      <c r="D1171" t="s">
        <v>9313</v>
      </c>
      <c r="E1171" t="s">
        <v>9314</v>
      </c>
      <c r="F1171" t="s">
        <v>9315</v>
      </c>
      <c r="G1171">
        <v>2015</v>
      </c>
      <c r="H1171" t="s">
        <v>9316</v>
      </c>
      <c r="I1171" t="s">
        <v>25</v>
      </c>
      <c r="J1171" t="s">
        <v>2281</v>
      </c>
      <c r="K1171" t="s">
        <v>25</v>
      </c>
      <c r="L1171" t="s">
        <v>5434</v>
      </c>
      <c r="M1171" t="s">
        <v>5435</v>
      </c>
      <c r="N1171" t="s">
        <v>30</v>
      </c>
      <c r="O1171" t="s">
        <v>32</v>
      </c>
      <c r="P1171" t="s">
        <v>1311</v>
      </c>
      <c r="S1171" t="s">
        <v>6898</v>
      </c>
      <c r="T1171" t="s">
        <v>9919</v>
      </c>
    </row>
    <row r="1172" spans="1:20" x14ac:dyDescent="0.25">
      <c r="A1172" s="3" t="s">
        <v>9087</v>
      </c>
      <c r="B1172" t="s">
        <v>9088</v>
      </c>
      <c r="C1172" t="s">
        <v>9089</v>
      </c>
      <c r="D1172" t="s">
        <v>9090</v>
      </c>
      <c r="E1172" t="s">
        <v>9091</v>
      </c>
      <c r="F1172" t="s">
        <v>9092</v>
      </c>
      <c r="G1172">
        <v>2016</v>
      </c>
      <c r="H1172" t="s">
        <v>9093</v>
      </c>
      <c r="I1172" t="s">
        <v>25</v>
      </c>
      <c r="J1172" t="s">
        <v>9094</v>
      </c>
      <c r="K1172" t="s">
        <v>53</v>
      </c>
      <c r="L1172" t="s">
        <v>1204</v>
      </c>
      <c r="M1172" t="s">
        <v>1076</v>
      </c>
      <c r="N1172" t="s">
        <v>30</v>
      </c>
      <c r="O1172" t="s">
        <v>200</v>
      </c>
      <c r="P1172" t="s">
        <v>948</v>
      </c>
      <c r="S1172" t="s">
        <v>6898</v>
      </c>
      <c r="T1172" t="s">
        <v>9919</v>
      </c>
    </row>
    <row r="1173" spans="1:20" x14ac:dyDescent="0.25">
      <c r="A1173" s="3" t="s">
        <v>9615</v>
      </c>
      <c r="B1173" t="s">
        <v>9616</v>
      </c>
      <c r="C1173" t="s">
        <v>9617</v>
      </c>
      <c r="D1173" t="s">
        <v>9618</v>
      </c>
      <c r="E1173" t="s">
        <v>9619</v>
      </c>
      <c r="F1173" t="s">
        <v>9620</v>
      </c>
      <c r="G1173">
        <v>2016</v>
      </c>
      <c r="H1173" t="s">
        <v>9621</v>
      </c>
      <c r="I1173" t="s">
        <v>25</v>
      </c>
      <c r="J1173" t="s">
        <v>9622</v>
      </c>
      <c r="K1173" t="s">
        <v>53</v>
      </c>
      <c r="L1173" t="s">
        <v>1204</v>
      </c>
      <c r="M1173" t="s">
        <v>1076</v>
      </c>
      <c r="N1173" t="s">
        <v>30</v>
      </c>
      <c r="O1173" t="s">
        <v>200</v>
      </c>
      <c r="P1173" t="s">
        <v>948</v>
      </c>
      <c r="S1173" t="s">
        <v>6898</v>
      </c>
      <c r="T1173" t="s">
        <v>9919</v>
      </c>
    </row>
    <row r="1174" spans="1:20" x14ac:dyDescent="0.25">
      <c r="A1174" s="3" t="s">
        <v>9656</v>
      </c>
      <c r="B1174" t="s">
        <v>9657</v>
      </c>
      <c r="C1174" t="s">
        <v>9658</v>
      </c>
      <c r="D1174" t="s">
        <v>9659</v>
      </c>
      <c r="E1174" t="s">
        <v>9660</v>
      </c>
      <c r="F1174" t="s">
        <v>9661</v>
      </c>
      <c r="G1174">
        <v>2016</v>
      </c>
      <c r="H1174" t="s">
        <v>9662</v>
      </c>
      <c r="I1174" t="s">
        <v>25</v>
      </c>
      <c r="J1174" t="s">
        <v>2281</v>
      </c>
      <c r="K1174" t="s">
        <v>53</v>
      </c>
      <c r="L1174" t="s">
        <v>3139</v>
      </c>
      <c r="M1174" t="s">
        <v>3140</v>
      </c>
      <c r="N1174" t="s">
        <v>30</v>
      </c>
      <c r="O1174" t="s">
        <v>32</v>
      </c>
      <c r="P1174" t="s">
        <v>1175</v>
      </c>
      <c r="S1174" t="s">
        <v>6898</v>
      </c>
      <c r="T1174" t="s">
        <v>9919</v>
      </c>
    </row>
    <row r="1175" spans="1:20" x14ac:dyDescent="0.25">
      <c r="A1175" s="3" t="s">
        <v>9368</v>
      </c>
      <c r="B1175" t="s">
        <v>9369</v>
      </c>
      <c r="C1175" t="s">
        <v>9370</v>
      </c>
      <c r="D1175" t="s">
        <v>9371</v>
      </c>
      <c r="E1175" t="s">
        <v>9372</v>
      </c>
      <c r="F1175" t="s">
        <v>9373</v>
      </c>
      <c r="G1175">
        <v>2016</v>
      </c>
      <c r="H1175" t="s">
        <v>9374</v>
      </c>
      <c r="I1175" t="s">
        <v>25</v>
      </c>
      <c r="J1175" t="s">
        <v>2281</v>
      </c>
      <c r="K1175" t="s">
        <v>53</v>
      </c>
      <c r="L1175" t="s">
        <v>3504</v>
      </c>
      <c r="M1175" t="s">
        <v>3505</v>
      </c>
      <c r="N1175" t="s">
        <v>30</v>
      </c>
      <c r="O1175" t="s">
        <v>32</v>
      </c>
      <c r="P1175" t="s">
        <v>33</v>
      </c>
      <c r="S1175" t="s">
        <v>6898</v>
      </c>
      <c r="T1175" t="s">
        <v>9919</v>
      </c>
    </row>
    <row r="1176" spans="1:20" x14ac:dyDescent="0.25">
      <c r="A1176" s="3" t="s">
        <v>8999</v>
      </c>
      <c r="B1176" t="s">
        <v>9000</v>
      </c>
      <c r="C1176" t="s">
        <v>9001</v>
      </c>
      <c r="D1176" t="s">
        <v>9002</v>
      </c>
      <c r="E1176" t="s">
        <v>9003</v>
      </c>
      <c r="F1176" t="s">
        <v>9004</v>
      </c>
      <c r="G1176">
        <v>2017</v>
      </c>
      <c r="H1176" t="s">
        <v>9005</v>
      </c>
      <c r="I1176" t="s">
        <v>25</v>
      </c>
      <c r="J1176" t="s">
        <v>983</v>
      </c>
      <c r="K1176" t="s">
        <v>1300</v>
      </c>
      <c r="L1176" t="s">
        <v>4407</v>
      </c>
      <c r="M1176" t="s">
        <v>4408</v>
      </c>
      <c r="N1176" t="s">
        <v>30</v>
      </c>
      <c r="O1176" t="s">
        <v>32</v>
      </c>
      <c r="P1176" t="s">
        <v>1233</v>
      </c>
      <c r="S1176" t="s">
        <v>6898</v>
      </c>
      <c r="T1176" t="s">
        <v>9919</v>
      </c>
    </row>
    <row r="1177" spans="1:20" x14ac:dyDescent="0.25">
      <c r="A1177" s="3" t="s">
        <v>9033</v>
      </c>
      <c r="B1177" t="s">
        <v>9034</v>
      </c>
      <c r="C1177" t="s">
        <v>9035</v>
      </c>
      <c r="D1177" t="s">
        <v>9036</v>
      </c>
      <c r="E1177" t="s">
        <v>9037</v>
      </c>
      <c r="F1177" t="s">
        <v>9038</v>
      </c>
      <c r="G1177">
        <v>2017</v>
      </c>
      <c r="H1177" t="s">
        <v>9039</v>
      </c>
      <c r="I1177" t="s">
        <v>25</v>
      </c>
      <c r="J1177" t="s">
        <v>2346</v>
      </c>
      <c r="K1177" t="s">
        <v>53</v>
      </c>
      <c r="L1177" t="s">
        <v>2715</v>
      </c>
      <c r="M1177" t="s">
        <v>2716</v>
      </c>
      <c r="N1177" t="s">
        <v>30</v>
      </c>
      <c r="O1177" t="s">
        <v>32</v>
      </c>
      <c r="P1177" t="s">
        <v>1175</v>
      </c>
      <c r="S1177" t="s">
        <v>6898</v>
      </c>
      <c r="T1177" t="s">
        <v>9919</v>
      </c>
    </row>
    <row r="1178" spans="1:20" x14ac:dyDescent="0.25">
      <c r="A1178" s="3" t="s">
        <v>9427</v>
      </c>
      <c r="B1178" t="s">
        <v>9428</v>
      </c>
      <c r="C1178" t="s">
        <v>9429</v>
      </c>
      <c r="D1178" t="s">
        <v>9430</v>
      </c>
      <c r="E1178" t="s">
        <v>9431</v>
      </c>
      <c r="F1178" t="s">
        <v>9432</v>
      </c>
      <c r="G1178">
        <v>2017</v>
      </c>
      <c r="H1178" t="s">
        <v>9433</v>
      </c>
      <c r="I1178" t="s">
        <v>25</v>
      </c>
      <c r="J1178" t="s">
        <v>2281</v>
      </c>
      <c r="K1178" t="s">
        <v>53</v>
      </c>
      <c r="L1178" t="s">
        <v>3504</v>
      </c>
      <c r="M1178" t="s">
        <v>3505</v>
      </c>
      <c r="N1178" t="s">
        <v>30</v>
      </c>
      <c r="O1178" t="s">
        <v>32</v>
      </c>
      <c r="P1178" t="s">
        <v>33</v>
      </c>
      <c r="S1178" t="s">
        <v>6898</v>
      </c>
      <c r="T1178" t="s">
        <v>9919</v>
      </c>
    </row>
    <row r="1179" spans="1:20" x14ac:dyDescent="0.25">
      <c r="A1179" s="3" t="s">
        <v>9832</v>
      </c>
      <c r="B1179" t="s">
        <v>9833</v>
      </c>
      <c r="C1179" t="s">
        <v>9834</v>
      </c>
      <c r="D1179" t="s">
        <v>9835</v>
      </c>
      <c r="E1179" t="s">
        <v>9836</v>
      </c>
      <c r="F1179" t="s">
        <v>9837</v>
      </c>
      <c r="G1179">
        <v>2017</v>
      </c>
      <c r="H1179" t="s">
        <v>9838</v>
      </c>
      <c r="I1179" t="s">
        <v>25</v>
      </c>
      <c r="J1179" t="s">
        <v>9839</v>
      </c>
      <c r="K1179" t="s">
        <v>53</v>
      </c>
      <c r="L1179" t="s">
        <v>2799</v>
      </c>
      <c r="M1179" t="s">
        <v>2707</v>
      </c>
      <c r="N1179" t="s">
        <v>30</v>
      </c>
      <c r="O1179" t="s">
        <v>32</v>
      </c>
      <c r="P1179" t="s">
        <v>1311</v>
      </c>
      <c r="S1179" t="s">
        <v>6898</v>
      </c>
      <c r="T1179" t="s">
        <v>9919</v>
      </c>
    </row>
    <row r="1180" spans="1:20" x14ac:dyDescent="0.25">
      <c r="A1180" s="3" t="s">
        <v>9562</v>
      </c>
      <c r="B1180" t="s">
        <v>9563</v>
      </c>
      <c r="C1180" t="s">
        <v>9564</v>
      </c>
      <c r="D1180" t="s">
        <v>9565</v>
      </c>
      <c r="E1180" t="s">
        <v>9566</v>
      </c>
      <c r="F1180" t="s">
        <v>9567</v>
      </c>
      <c r="G1180">
        <v>2018</v>
      </c>
      <c r="H1180" t="s">
        <v>9568</v>
      </c>
      <c r="I1180" t="s">
        <v>25</v>
      </c>
      <c r="J1180" t="s">
        <v>2281</v>
      </c>
      <c r="K1180" t="s">
        <v>53</v>
      </c>
      <c r="L1180" t="s">
        <v>877</v>
      </c>
      <c r="M1180" t="s">
        <v>878</v>
      </c>
      <c r="N1180" t="s">
        <v>30</v>
      </c>
      <c r="O1180" t="s">
        <v>200</v>
      </c>
      <c r="P1180" t="s">
        <v>201</v>
      </c>
      <c r="S1180" t="s">
        <v>6898</v>
      </c>
      <c r="T1180" t="s">
        <v>9919</v>
      </c>
    </row>
    <row r="1181" spans="1:20" x14ac:dyDescent="0.25">
      <c r="A1181" s="3" t="s">
        <v>9885</v>
      </c>
      <c r="B1181" t="s">
        <v>9886</v>
      </c>
      <c r="C1181" t="s">
        <v>9887</v>
      </c>
      <c r="D1181" t="s">
        <v>9888</v>
      </c>
      <c r="E1181" t="s">
        <v>9889</v>
      </c>
      <c r="F1181" t="s">
        <v>9890</v>
      </c>
      <c r="G1181">
        <v>2018</v>
      </c>
      <c r="H1181" t="s">
        <v>9891</v>
      </c>
      <c r="I1181" t="s">
        <v>25</v>
      </c>
      <c r="J1181" t="s">
        <v>9892</v>
      </c>
      <c r="K1181" t="s">
        <v>53</v>
      </c>
      <c r="L1181" t="s">
        <v>1075</v>
      </c>
      <c r="M1181" t="s">
        <v>1076</v>
      </c>
      <c r="N1181" t="s">
        <v>30</v>
      </c>
      <c r="O1181" t="s">
        <v>200</v>
      </c>
      <c r="P1181" t="s">
        <v>948</v>
      </c>
      <c r="S1181" t="s">
        <v>6898</v>
      </c>
      <c r="T1181" t="s">
        <v>9919</v>
      </c>
    </row>
    <row r="1182" spans="1:20" x14ac:dyDescent="0.25">
      <c r="A1182" s="3" t="s">
        <v>9073</v>
      </c>
      <c r="B1182" t="s">
        <v>9074</v>
      </c>
      <c r="C1182" t="s">
        <v>9075</v>
      </c>
      <c r="E1182" t="s">
        <v>9076</v>
      </c>
      <c r="F1182" t="s">
        <v>9077</v>
      </c>
      <c r="G1182">
        <v>2018</v>
      </c>
      <c r="H1182" t="s">
        <v>9078</v>
      </c>
      <c r="I1182" t="s">
        <v>25</v>
      </c>
      <c r="J1182" t="s">
        <v>839</v>
      </c>
      <c r="K1182" t="s">
        <v>1482</v>
      </c>
      <c r="L1182" t="s">
        <v>2532</v>
      </c>
      <c r="M1182" t="s">
        <v>2533</v>
      </c>
      <c r="N1182" t="s">
        <v>30</v>
      </c>
      <c r="O1182" t="s">
        <v>200</v>
      </c>
      <c r="P1182" t="s">
        <v>33</v>
      </c>
      <c r="S1182" t="s">
        <v>6898</v>
      </c>
      <c r="T1182" t="s">
        <v>9919</v>
      </c>
    </row>
    <row r="1183" spans="1:20" x14ac:dyDescent="0.25">
      <c r="A1183" s="3" t="s">
        <v>9381</v>
      </c>
      <c r="B1183" t="s">
        <v>9382</v>
      </c>
      <c r="C1183" t="s">
        <v>9383</v>
      </c>
      <c r="D1183" t="s">
        <v>9384</v>
      </c>
      <c r="E1183" t="s">
        <v>9385</v>
      </c>
      <c r="F1183" t="s">
        <v>9386</v>
      </c>
      <c r="G1183">
        <v>2018</v>
      </c>
      <c r="H1183" t="s">
        <v>9387</v>
      </c>
      <c r="I1183" t="s">
        <v>25</v>
      </c>
      <c r="J1183" t="s">
        <v>2281</v>
      </c>
      <c r="K1183" t="s">
        <v>53</v>
      </c>
      <c r="L1183" t="s">
        <v>9388</v>
      </c>
      <c r="M1183" t="s">
        <v>9389</v>
      </c>
      <c r="N1183" t="s">
        <v>30</v>
      </c>
      <c r="O1183" t="s">
        <v>247</v>
      </c>
      <c r="P1183" t="s">
        <v>33</v>
      </c>
      <c r="S1183" t="s">
        <v>6898</v>
      </c>
      <c r="T1183" t="s">
        <v>9919</v>
      </c>
    </row>
    <row r="1184" spans="1:20" x14ac:dyDescent="0.25">
      <c r="A1184" s="3" t="s">
        <v>9200</v>
      </c>
      <c r="B1184" t="s">
        <v>9201</v>
      </c>
      <c r="C1184" t="s">
        <v>9202</v>
      </c>
      <c r="D1184" t="s">
        <v>9203</v>
      </c>
      <c r="E1184" t="s">
        <v>9204</v>
      </c>
      <c r="F1184" t="s">
        <v>9205</v>
      </c>
      <c r="G1184">
        <v>2018</v>
      </c>
      <c r="H1184" t="s">
        <v>9206</v>
      </c>
      <c r="I1184" t="s">
        <v>25</v>
      </c>
      <c r="J1184" t="s">
        <v>2281</v>
      </c>
      <c r="K1184" t="s">
        <v>53</v>
      </c>
      <c r="L1184" t="s">
        <v>2119</v>
      </c>
      <c r="M1184" t="s">
        <v>2120</v>
      </c>
      <c r="N1184" t="s">
        <v>30</v>
      </c>
      <c r="O1184" t="s">
        <v>32</v>
      </c>
      <c r="P1184" t="s">
        <v>33</v>
      </c>
      <c r="S1184" t="s">
        <v>6898</v>
      </c>
      <c r="T1184" t="s">
        <v>9919</v>
      </c>
    </row>
    <row r="1185" spans="1:20" x14ac:dyDescent="0.25">
      <c r="A1185" s="3" t="s">
        <v>9207</v>
      </c>
      <c r="B1185" t="s">
        <v>9208</v>
      </c>
      <c r="C1185" t="s">
        <v>9209</v>
      </c>
      <c r="D1185" t="s">
        <v>9210</v>
      </c>
      <c r="E1185" t="s">
        <v>9211</v>
      </c>
      <c r="F1185" t="s">
        <v>9212</v>
      </c>
      <c r="G1185">
        <v>2018</v>
      </c>
      <c r="H1185" t="s">
        <v>9213</v>
      </c>
      <c r="I1185" t="s">
        <v>25</v>
      </c>
      <c r="J1185" t="s">
        <v>2281</v>
      </c>
      <c r="K1185" t="s">
        <v>53</v>
      </c>
      <c r="L1185" t="s">
        <v>2119</v>
      </c>
      <c r="M1185" t="s">
        <v>2120</v>
      </c>
      <c r="N1185" t="s">
        <v>30</v>
      </c>
      <c r="O1185" t="s">
        <v>32</v>
      </c>
      <c r="P1185" t="s">
        <v>33</v>
      </c>
      <c r="S1185" t="s">
        <v>6898</v>
      </c>
      <c r="T1185" t="s">
        <v>9919</v>
      </c>
    </row>
    <row r="1186" spans="1:20" x14ac:dyDescent="0.25">
      <c r="A1186" s="3" t="s">
        <v>9569</v>
      </c>
      <c r="B1186" t="s">
        <v>9570</v>
      </c>
      <c r="C1186" t="s">
        <v>9571</v>
      </c>
      <c r="D1186" t="s">
        <v>9572</v>
      </c>
      <c r="E1186" t="s">
        <v>9573</v>
      </c>
      <c r="F1186" t="s">
        <v>9574</v>
      </c>
      <c r="G1186">
        <v>2018</v>
      </c>
      <c r="H1186" t="s">
        <v>9575</v>
      </c>
      <c r="I1186" t="s">
        <v>25</v>
      </c>
      <c r="J1186" t="s">
        <v>2281</v>
      </c>
      <c r="K1186" t="s">
        <v>53</v>
      </c>
      <c r="L1186" t="s">
        <v>82</v>
      </c>
      <c r="M1186" t="s">
        <v>83</v>
      </c>
      <c r="N1186" t="s">
        <v>30</v>
      </c>
      <c r="O1186" t="s">
        <v>32</v>
      </c>
      <c r="P1186" t="s">
        <v>33</v>
      </c>
      <c r="S1186" t="s">
        <v>6898</v>
      </c>
      <c r="T1186" t="s">
        <v>9919</v>
      </c>
    </row>
    <row r="1187" spans="1:20" x14ac:dyDescent="0.25">
      <c r="A1187" s="3" t="s">
        <v>9759</v>
      </c>
      <c r="B1187" t="s">
        <v>9760</v>
      </c>
      <c r="C1187" t="s">
        <v>9761</v>
      </c>
      <c r="D1187" t="s">
        <v>9762</v>
      </c>
      <c r="E1187" t="s">
        <v>9763</v>
      </c>
      <c r="F1187" t="s">
        <v>9764</v>
      </c>
      <c r="G1187">
        <v>2018</v>
      </c>
      <c r="H1187" t="s">
        <v>9765</v>
      </c>
      <c r="I1187" t="s">
        <v>25</v>
      </c>
      <c r="J1187" t="s">
        <v>2281</v>
      </c>
      <c r="K1187" t="s">
        <v>53</v>
      </c>
      <c r="L1187" t="s">
        <v>2119</v>
      </c>
      <c r="M1187" t="s">
        <v>2120</v>
      </c>
      <c r="N1187" t="s">
        <v>30</v>
      </c>
      <c r="O1187" t="s">
        <v>32</v>
      </c>
      <c r="P1187" t="s">
        <v>33</v>
      </c>
      <c r="S1187" t="s">
        <v>6898</v>
      </c>
      <c r="T1187" t="s">
        <v>9919</v>
      </c>
    </row>
    <row r="1188" spans="1:20" x14ac:dyDescent="0.25">
      <c r="A1188" s="3" t="s">
        <v>9115</v>
      </c>
      <c r="B1188" t="s">
        <v>9116</v>
      </c>
      <c r="C1188" t="s">
        <v>9117</v>
      </c>
      <c r="D1188" t="s">
        <v>9118</v>
      </c>
      <c r="E1188" t="s">
        <v>9119</v>
      </c>
      <c r="F1188" t="s">
        <v>9120</v>
      </c>
      <c r="G1188">
        <v>2018</v>
      </c>
      <c r="H1188" t="s">
        <v>9121</v>
      </c>
      <c r="I1188" t="s">
        <v>25</v>
      </c>
      <c r="J1188" t="s">
        <v>2281</v>
      </c>
      <c r="K1188" t="s">
        <v>25</v>
      </c>
      <c r="L1188" t="s">
        <v>1546</v>
      </c>
      <c r="M1188" t="s">
        <v>1547</v>
      </c>
      <c r="N1188" t="s">
        <v>30</v>
      </c>
      <c r="O1188" t="s">
        <v>32</v>
      </c>
      <c r="P1188" t="s">
        <v>1311</v>
      </c>
      <c r="S1188" t="s">
        <v>6898</v>
      </c>
      <c r="T1188" t="s">
        <v>9919</v>
      </c>
    </row>
    <row r="1189" spans="1:20" x14ac:dyDescent="0.25">
      <c r="A1189" s="3" t="s">
        <v>9441</v>
      </c>
      <c r="B1189" t="s">
        <v>9442</v>
      </c>
      <c r="C1189" t="s">
        <v>9443</v>
      </c>
      <c r="D1189" t="s">
        <v>9444</v>
      </c>
      <c r="E1189" t="s">
        <v>9445</v>
      </c>
      <c r="F1189" t="s">
        <v>9446</v>
      </c>
      <c r="G1189">
        <v>2019</v>
      </c>
      <c r="H1189" t="s">
        <v>9447</v>
      </c>
      <c r="I1189" t="s">
        <v>25</v>
      </c>
      <c r="J1189" t="s">
        <v>2281</v>
      </c>
      <c r="K1189" t="s">
        <v>53</v>
      </c>
      <c r="L1189" t="s">
        <v>9448</v>
      </c>
      <c r="M1189" t="s">
        <v>9449</v>
      </c>
      <c r="N1189" t="s">
        <v>30</v>
      </c>
      <c r="O1189" t="s">
        <v>960</v>
      </c>
      <c r="P1189" t="s">
        <v>948</v>
      </c>
      <c r="S1189" t="s">
        <v>6898</v>
      </c>
      <c r="T1189" t="s">
        <v>9919</v>
      </c>
    </row>
    <row r="1190" spans="1:20" x14ac:dyDescent="0.25">
      <c r="A1190" t="s">
        <v>9464</v>
      </c>
      <c r="B1190" t="s">
        <v>9465</v>
      </c>
      <c r="C1190" t="s">
        <v>9466</v>
      </c>
      <c r="D1190" t="s">
        <v>3804</v>
      </c>
      <c r="E1190" t="s">
        <v>9467</v>
      </c>
      <c r="F1190" t="s">
        <v>9468</v>
      </c>
      <c r="G1190">
        <v>2019</v>
      </c>
      <c r="H1190" t="s">
        <v>9469</v>
      </c>
      <c r="I1190" t="s">
        <v>25</v>
      </c>
      <c r="J1190" t="s">
        <v>9470</v>
      </c>
      <c r="K1190" t="s">
        <v>9471</v>
      </c>
      <c r="L1190" t="s">
        <v>9472</v>
      </c>
      <c r="M1190" t="s">
        <v>9473</v>
      </c>
      <c r="N1190" t="s">
        <v>30</v>
      </c>
      <c r="O1190" t="s">
        <v>960</v>
      </c>
      <c r="P1190" t="s">
        <v>948</v>
      </c>
      <c r="S1190" t="s">
        <v>6898</v>
      </c>
      <c r="T1190" t="s">
        <v>9919</v>
      </c>
    </row>
    <row r="1191" spans="1:20" x14ac:dyDescent="0.25">
      <c r="A1191" s="3" t="s">
        <v>9317</v>
      </c>
      <c r="B1191" t="s">
        <v>9318</v>
      </c>
      <c r="C1191" t="s">
        <v>9319</v>
      </c>
      <c r="D1191" t="s">
        <v>9320</v>
      </c>
      <c r="E1191" t="s">
        <v>9321</v>
      </c>
      <c r="F1191" t="s">
        <v>9322</v>
      </c>
      <c r="G1191">
        <v>2019</v>
      </c>
      <c r="H1191" t="s">
        <v>9323</v>
      </c>
      <c r="I1191" t="s">
        <v>25</v>
      </c>
      <c r="J1191" t="s">
        <v>9146</v>
      </c>
      <c r="K1191" t="s">
        <v>53</v>
      </c>
      <c r="L1191" t="s">
        <v>9324</v>
      </c>
      <c r="M1191" t="s">
        <v>2224</v>
      </c>
      <c r="N1191" t="s">
        <v>30</v>
      </c>
      <c r="O1191" t="s">
        <v>960</v>
      </c>
      <c r="P1191" t="s">
        <v>33</v>
      </c>
      <c r="S1191" t="s">
        <v>6898</v>
      </c>
      <c r="T1191" t="s">
        <v>9919</v>
      </c>
    </row>
    <row r="1192" spans="1:20" x14ac:dyDescent="0.25">
      <c r="A1192" s="3" t="s">
        <v>9222</v>
      </c>
      <c r="B1192" t="s">
        <v>9223</v>
      </c>
      <c r="C1192" t="s">
        <v>9224</v>
      </c>
      <c r="D1192" t="s">
        <v>9225</v>
      </c>
      <c r="E1192" t="s">
        <v>9226</v>
      </c>
      <c r="F1192" t="s">
        <v>9227</v>
      </c>
      <c r="G1192">
        <v>2019</v>
      </c>
      <c r="H1192" t="s">
        <v>9228</v>
      </c>
      <c r="I1192" t="s">
        <v>25</v>
      </c>
      <c r="J1192" t="s">
        <v>2281</v>
      </c>
      <c r="K1192" t="s">
        <v>25</v>
      </c>
      <c r="L1192" t="s">
        <v>1436</v>
      </c>
      <c r="M1192" t="s">
        <v>1437</v>
      </c>
      <c r="N1192" t="s">
        <v>30</v>
      </c>
      <c r="O1192" t="s">
        <v>32</v>
      </c>
      <c r="P1192" t="s">
        <v>948</v>
      </c>
      <c r="S1192" t="s">
        <v>6898</v>
      </c>
      <c r="T1192" t="s">
        <v>9919</v>
      </c>
    </row>
    <row r="1193" spans="1:20" x14ac:dyDescent="0.25">
      <c r="A1193" s="3" t="s">
        <v>9238</v>
      </c>
      <c r="B1193" t="s">
        <v>9239</v>
      </c>
      <c r="C1193" t="s">
        <v>9240</v>
      </c>
      <c r="D1193" t="s">
        <v>9241</v>
      </c>
      <c r="E1193" t="s">
        <v>9242</v>
      </c>
      <c r="F1193" t="s">
        <v>9243</v>
      </c>
      <c r="G1193">
        <v>2019</v>
      </c>
      <c r="H1193" t="s">
        <v>9244</v>
      </c>
      <c r="I1193" t="s">
        <v>25</v>
      </c>
      <c r="J1193" t="s">
        <v>2281</v>
      </c>
      <c r="K1193" t="s">
        <v>53</v>
      </c>
      <c r="L1193" t="s">
        <v>82</v>
      </c>
      <c r="M1193" t="s">
        <v>83</v>
      </c>
      <c r="N1193" t="s">
        <v>30</v>
      </c>
      <c r="O1193" t="s">
        <v>32</v>
      </c>
      <c r="P1193" t="s">
        <v>33</v>
      </c>
      <c r="S1193" t="s">
        <v>6898</v>
      </c>
      <c r="T1193" t="s">
        <v>9919</v>
      </c>
    </row>
    <row r="1194" spans="1:20" x14ac:dyDescent="0.25">
      <c r="A1194" s="3" t="s">
        <v>9325</v>
      </c>
      <c r="B1194" t="s">
        <v>9326</v>
      </c>
      <c r="C1194" t="s">
        <v>9327</v>
      </c>
      <c r="E1194" t="s">
        <v>9328</v>
      </c>
      <c r="F1194" t="s">
        <v>9329</v>
      </c>
      <c r="G1194">
        <v>2019</v>
      </c>
      <c r="H1194" t="s">
        <v>9330</v>
      </c>
      <c r="I1194" t="s">
        <v>25</v>
      </c>
      <c r="J1194" t="s">
        <v>2281</v>
      </c>
      <c r="K1194" t="s">
        <v>9331</v>
      </c>
      <c r="L1194" t="s">
        <v>2504</v>
      </c>
      <c r="M1194" t="s">
        <v>2505</v>
      </c>
      <c r="N1194" t="s">
        <v>30</v>
      </c>
      <c r="O1194" t="s">
        <v>32</v>
      </c>
      <c r="P1194" t="s">
        <v>1311</v>
      </c>
      <c r="S1194" t="s">
        <v>6898</v>
      </c>
      <c r="T1194" t="s">
        <v>9919</v>
      </c>
    </row>
    <row r="1195" spans="1:20" x14ac:dyDescent="0.25">
      <c r="A1195" t="s">
        <v>9797</v>
      </c>
      <c r="B1195" t="s">
        <v>9798</v>
      </c>
      <c r="C1195" t="s">
        <v>9799</v>
      </c>
      <c r="D1195" t="s">
        <v>9800</v>
      </c>
      <c r="E1195" t="s">
        <v>9801</v>
      </c>
      <c r="F1195" t="s">
        <v>9802</v>
      </c>
      <c r="G1195">
        <v>2020</v>
      </c>
      <c r="H1195" t="s">
        <v>9803</v>
      </c>
      <c r="I1195" t="s">
        <v>25</v>
      </c>
      <c r="J1195" t="s">
        <v>2281</v>
      </c>
      <c r="K1195" t="s">
        <v>53</v>
      </c>
      <c r="L1195" t="s">
        <v>1900</v>
      </c>
      <c r="M1195" t="s">
        <v>1365</v>
      </c>
      <c r="N1195" t="s">
        <v>30</v>
      </c>
      <c r="O1195" t="s">
        <v>200</v>
      </c>
      <c r="P1195" t="s">
        <v>1233</v>
      </c>
      <c r="S1195" t="s">
        <v>6898</v>
      </c>
      <c r="T1195" t="s">
        <v>9919</v>
      </c>
    </row>
    <row r="1196" spans="1:20" x14ac:dyDescent="0.25">
      <c r="A1196" t="s">
        <v>9537</v>
      </c>
      <c r="B1196" t="s">
        <v>9538</v>
      </c>
      <c r="C1196" t="s">
        <v>9539</v>
      </c>
      <c r="D1196" t="s">
        <v>9540</v>
      </c>
      <c r="E1196" t="s">
        <v>9541</v>
      </c>
      <c r="F1196" t="s">
        <v>9542</v>
      </c>
      <c r="G1196">
        <v>2020</v>
      </c>
      <c r="H1196" t="s">
        <v>9543</v>
      </c>
      <c r="I1196" t="s">
        <v>25</v>
      </c>
      <c r="J1196" t="s">
        <v>9544</v>
      </c>
      <c r="K1196" t="s">
        <v>53</v>
      </c>
      <c r="L1196" t="s">
        <v>9545</v>
      </c>
      <c r="M1196" t="s">
        <v>3302</v>
      </c>
      <c r="N1196" t="s">
        <v>30</v>
      </c>
      <c r="O1196" t="s">
        <v>200</v>
      </c>
      <c r="P1196" t="s">
        <v>948</v>
      </c>
      <c r="S1196" t="s">
        <v>6898</v>
      </c>
      <c r="T1196" t="s">
        <v>9919</v>
      </c>
    </row>
    <row r="1197" spans="1:20" x14ac:dyDescent="0.25">
      <c r="A1197" t="s">
        <v>9634</v>
      </c>
      <c r="B1197" t="s">
        <v>9635</v>
      </c>
      <c r="C1197" t="s">
        <v>9636</v>
      </c>
      <c r="D1197" t="s">
        <v>9637</v>
      </c>
      <c r="E1197" t="s">
        <v>9638</v>
      </c>
      <c r="F1197" t="s">
        <v>9639</v>
      </c>
      <c r="G1197">
        <v>2020</v>
      </c>
      <c r="H1197" t="s">
        <v>9640</v>
      </c>
      <c r="I1197" t="s">
        <v>25</v>
      </c>
      <c r="J1197" t="s">
        <v>8961</v>
      </c>
      <c r="K1197" t="s">
        <v>53</v>
      </c>
      <c r="L1197" t="s">
        <v>2662</v>
      </c>
      <c r="M1197" t="s">
        <v>2663</v>
      </c>
      <c r="N1197" t="s">
        <v>30</v>
      </c>
      <c r="O1197" t="s">
        <v>247</v>
      </c>
      <c r="P1197" t="s">
        <v>948</v>
      </c>
      <c r="S1197" t="s">
        <v>6898</v>
      </c>
      <c r="T1197" t="s">
        <v>9919</v>
      </c>
    </row>
    <row r="1198" spans="1:20" x14ac:dyDescent="0.25">
      <c r="A1198" t="s">
        <v>9778</v>
      </c>
      <c r="B1198" t="s">
        <v>9779</v>
      </c>
      <c r="C1198" t="s">
        <v>9780</v>
      </c>
      <c r="E1198" t="s">
        <v>9781</v>
      </c>
      <c r="F1198" t="s">
        <v>9782</v>
      </c>
      <c r="G1198">
        <v>2020</v>
      </c>
      <c r="H1198" t="s">
        <v>9783</v>
      </c>
      <c r="I1198" t="s">
        <v>25</v>
      </c>
      <c r="J1198" t="s">
        <v>2281</v>
      </c>
      <c r="K1198" t="s">
        <v>53</v>
      </c>
      <c r="L1198" t="s">
        <v>8261</v>
      </c>
      <c r="M1198" t="s">
        <v>8262</v>
      </c>
      <c r="N1198" t="s">
        <v>30</v>
      </c>
      <c r="O1198" t="s">
        <v>247</v>
      </c>
      <c r="P1198" t="s">
        <v>33</v>
      </c>
      <c r="S1198" t="s">
        <v>6898</v>
      </c>
      <c r="T1198" t="s">
        <v>9919</v>
      </c>
    </row>
    <row r="1199" spans="1:20" x14ac:dyDescent="0.25">
      <c r="A1199" t="s">
        <v>9791</v>
      </c>
      <c r="B1199" t="s">
        <v>9792</v>
      </c>
      <c r="C1199" t="s">
        <v>9793</v>
      </c>
      <c r="E1199" t="s">
        <v>9794</v>
      </c>
      <c r="F1199" t="s">
        <v>9795</v>
      </c>
      <c r="G1199">
        <v>2020</v>
      </c>
      <c r="H1199" t="s">
        <v>9796</v>
      </c>
      <c r="I1199" t="s">
        <v>25</v>
      </c>
      <c r="J1199" t="s">
        <v>2281</v>
      </c>
      <c r="K1199" t="s">
        <v>53</v>
      </c>
      <c r="L1199" t="s">
        <v>8261</v>
      </c>
      <c r="M1199" t="s">
        <v>8262</v>
      </c>
      <c r="N1199" t="s">
        <v>30</v>
      </c>
      <c r="O1199" t="s">
        <v>247</v>
      </c>
      <c r="P1199" t="s">
        <v>33</v>
      </c>
      <c r="S1199" t="s">
        <v>6898</v>
      </c>
      <c r="T1199" t="s">
        <v>9919</v>
      </c>
    </row>
    <row r="1200" spans="1:20" x14ac:dyDescent="0.25">
      <c r="A1200" t="s">
        <v>9863</v>
      </c>
      <c r="B1200" t="s">
        <v>9864</v>
      </c>
      <c r="C1200" t="s">
        <v>9865</v>
      </c>
      <c r="D1200" t="s">
        <v>9866</v>
      </c>
      <c r="E1200" t="s">
        <v>9867</v>
      </c>
      <c r="F1200" t="s">
        <v>9868</v>
      </c>
      <c r="G1200">
        <v>2020</v>
      </c>
      <c r="H1200" t="s">
        <v>9869</v>
      </c>
      <c r="I1200" t="s">
        <v>25</v>
      </c>
      <c r="J1200" t="s">
        <v>2281</v>
      </c>
      <c r="K1200" t="s">
        <v>25</v>
      </c>
      <c r="L1200" t="s">
        <v>9198</v>
      </c>
      <c r="M1200" t="s">
        <v>9199</v>
      </c>
      <c r="N1200" t="s">
        <v>30</v>
      </c>
      <c r="O1200" t="s">
        <v>960</v>
      </c>
      <c r="P1200" t="s">
        <v>948</v>
      </c>
      <c r="S1200" t="s">
        <v>6898</v>
      </c>
      <c r="T1200" t="s">
        <v>9919</v>
      </c>
    </row>
    <row r="1201" spans="1:20" x14ac:dyDescent="0.25">
      <c r="A1201" t="s">
        <v>9108</v>
      </c>
      <c r="B1201" t="s">
        <v>9109</v>
      </c>
      <c r="C1201" t="s">
        <v>9110</v>
      </c>
      <c r="D1201" t="s">
        <v>9111</v>
      </c>
      <c r="E1201" t="s">
        <v>9112</v>
      </c>
      <c r="F1201" t="s">
        <v>9113</v>
      </c>
      <c r="G1201">
        <v>2020</v>
      </c>
      <c r="H1201" t="s">
        <v>9114</v>
      </c>
      <c r="I1201" t="s">
        <v>25</v>
      </c>
      <c r="J1201" t="s">
        <v>2281</v>
      </c>
      <c r="K1201" t="s">
        <v>53</v>
      </c>
      <c r="L1201" t="s">
        <v>2093</v>
      </c>
      <c r="M1201" t="s">
        <v>2094</v>
      </c>
      <c r="N1201" t="s">
        <v>30</v>
      </c>
      <c r="O1201" t="s">
        <v>32</v>
      </c>
      <c r="P1201" t="s">
        <v>33</v>
      </c>
      <c r="S1201" t="s">
        <v>6898</v>
      </c>
      <c r="T1201" t="s">
        <v>9919</v>
      </c>
    </row>
    <row r="1202" spans="1:20" x14ac:dyDescent="0.25">
      <c r="A1202" t="s">
        <v>9252</v>
      </c>
      <c r="B1202" t="s">
        <v>9253</v>
      </c>
      <c r="C1202" t="s">
        <v>9254</v>
      </c>
      <c r="D1202" t="s">
        <v>9255</v>
      </c>
      <c r="E1202" t="s">
        <v>9256</v>
      </c>
      <c r="F1202" t="s">
        <v>9257</v>
      </c>
      <c r="G1202">
        <v>2020</v>
      </c>
      <c r="H1202" t="s">
        <v>9258</v>
      </c>
      <c r="I1202" t="s">
        <v>25</v>
      </c>
      <c r="J1202" t="s">
        <v>2281</v>
      </c>
      <c r="K1202" t="s">
        <v>9259</v>
      </c>
      <c r="L1202" t="s">
        <v>2152</v>
      </c>
      <c r="M1202" t="s">
        <v>2153</v>
      </c>
      <c r="N1202" t="s">
        <v>30</v>
      </c>
      <c r="O1202" t="s">
        <v>32</v>
      </c>
      <c r="P1202" t="s">
        <v>33</v>
      </c>
      <c r="S1202" t="s">
        <v>6898</v>
      </c>
      <c r="T1202" t="s">
        <v>9919</v>
      </c>
    </row>
    <row r="1203" spans="1:20" x14ac:dyDescent="0.25">
      <c r="A1203" t="s">
        <v>9410</v>
      </c>
      <c r="B1203" t="s">
        <v>9411</v>
      </c>
      <c r="C1203" t="s">
        <v>9412</v>
      </c>
      <c r="D1203" t="s">
        <v>9413</v>
      </c>
      <c r="E1203" t="s">
        <v>9414</v>
      </c>
      <c r="F1203" t="s">
        <v>9415</v>
      </c>
      <c r="G1203">
        <v>2020</v>
      </c>
      <c r="H1203" t="s">
        <v>9416</v>
      </c>
      <c r="I1203" t="s">
        <v>25</v>
      </c>
      <c r="J1203" t="s">
        <v>9417</v>
      </c>
      <c r="K1203" t="s">
        <v>53</v>
      </c>
      <c r="L1203" t="s">
        <v>3619</v>
      </c>
      <c r="M1203" t="s">
        <v>3620</v>
      </c>
      <c r="N1203" t="s">
        <v>30</v>
      </c>
      <c r="O1203" t="s">
        <v>32</v>
      </c>
      <c r="P1203" t="s">
        <v>33</v>
      </c>
      <c r="S1203" t="s">
        <v>6898</v>
      </c>
      <c r="T1203" t="s">
        <v>9919</v>
      </c>
    </row>
    <row r="1204" spans="1:20" x14ac:dyDescent="0.25">
      <c r="A1204" t="s">
        <v>9717</v>
      </c>
      <c r="B1204" t="s">
        <v>9718</v>
      </c>
      <c r="C1204" t="s">
        <v>9719</v>
      </c>
      <c r="D1204" t="s">
        <v>9720</v>
      </c>
      <c r="E1204" t="s">
        <v>9721</v>
      </c>
      <c r="F1204" t="s">
        <v>7404</v>
      </c>
      <c r="G1204">
        <v>2020</v>
      </c>
      <c r="H1204" t="s">
        <v>9722</v>
      </c>
      <c r="I1204" t="s">
        <v>25</v>
      </c>
      <c r="J1204" t="s">
        <v>2281</v>
      </c>
      <c r="K1204" t="s">
        <v>53</v>
      </c>
      <c r="L1204" t="s">
        <v>7382</v>
      </c>
      <c r="M1204" t="s">
        <v>7383</v>
      </c>
      <c r="N1204" t="s">
        <v>30</v>
      </c>
      <c r="O1204" t="s">
        <v>32</v>
      </c>
      <c r="P1204" t="s">
        <v>33</v>
      </c>
      <c r="S1204" t="s">
        <v>6898</v>
      </c>
      <c r="T1204" t="s">
        <v>9919</v>
      </c>
    </row>
    <row r="1205" spans="1:20" x14ac:dyDescent="0.25">
      <c r="A1205" s="3" t="s">
        <v>9546</v>
      </c>
      <c r="B1205" t="s">
        <v>9547</v>
      </c>
      <c r="C1205" t="s">
        <v>9548</v>
      </c>
      <c r="D1205" t="s">
        <v>9549</v>
      </c>
      <c r="E1205" t="s">
        <v>9550</v>
      </c>
      <c r="F1205" t="s">
        <v>9551</v>
      </c>
      <c r="G1205">
        <v>2020</v>
      </c>
      <c r="H1205" t="s">
        <v>9552</v>
      </c>
      <c r="I1205" t="s">
        <v>25</v>
      </c>
      <c r="J1205" t="s">
        <v>9553</v>
      </c>
      <c r="K1205" t="s">
        <v>53</v>
      </c>
      <c r="L1205" t="s">
        <v>5434</v>
      </c>
      <c r="M1205" t="s">
        <v>5435</v>
      </c>
      <c r="N1205" t="s">
        <v>30</v>
      </c>
      <c r="O1205" t="s">
        <v>32</v>
      </c>
      <c r="P1205" t="s">
        <v>1311</v>
      </c>
      <c r="S1205" t="s">
        <v>6898</v>
      </c>
      <c r="T1205" t="s">
        <v>9919</v>
      </c>
    </row>
    <row r="1206" spans="1:20" x14ac:dyDescent="0.25">
      <c r="B1206" s="5" t="s">
        <v>9013</v>
      </c>
      <c r="E1206" s="5" t="s">
        <v>9014</v>
      </c>
      <c r="F1206" s="6" t="s">
        <v>9015</v>
      </c>
      <c r="G1206" s="7">
        <v>2018</v>
      </c>
      <c r="H1206" t="s">
        <v>9016</v>
      </c>
      <c r="I1206" t="s">
        <v>25</v>
      </c>
      <c r="J1206" t="s">
        <v>9017</v>
      </c>
      <c r="K1206" t="s">
        <v>53</v>
      </c>
      <c r="L1206" t="s">
        <v>1163</v>
      </c>
      <c r="N1206" t="s">
        <v>30</v>
      </c>
      <c r="O1206" t="s">
        <v>200</v>
      </c>
      <c r="P1206" t="s">
        <v>948</v>
      </c>
      <c r="S1206" t="s">
        <v>6898</v>
      </c>
      <c r="T1206" t="s">
        <v>9933</v>
      </c>
    </row>
    <row r="1207" spans="1:20" x14ac:dyDescent="0.25">
      <c r="B1207" s="5" t="s">
        <v>9068</v>
      </c>
      <c r="E1207" s="5" t="s">
        <v>9069</v>
      </c>
      <c r="F1207" s="6" t="s">
        <v>9070</v>
      </c>
      <c r="G1207" s="7">
        <v>2018</v>
      </c>
      <c r="H1207" t="s">
        <v>9071</v>
      </c>
      <c r="I1207" t="s">
        <v>25</v>
      </c>
      <c r="J1207" t="s">
        <v>9072</v>
      </c>
      <c r="K1207" t="s">
        <v>53</v>
      </c>
      <c r="L1207" t="s">
        <v>1163</v>
      </c>
      <c r="N1207" t="s">
        <v>30</v>
      </c>
      <c r="O1207" t="s">
        <v>200</v>
      </c>
      <c r="P1207" t="s">
        <v>948</v>
      </c>
      <c r="S1207" t="s">
        <v>6898</v>
      </c>
      <c r="T1207" t="s">
        <v>9933</v>
      </c>
    </row>
    <row r="1208" spans="1:20" x14ac:dyDescent="0.25">
      <c r="A1208" t="s">
        <v>9692</v>
      </c>
      <c r="B1208" t="s">
        <v>9693</v>
      </c>
      <c r="C1208" t="s">
        <v>9694</v>
      </c>
      <c r="D1208" t="s">
        <v>9695</v>
      </c>
      <c r="E1208" t="s">
        <v>9696</v>
      </c>
      <c r="F1208" t="s">
        <v>8778</v>
      </c>
      <c r="G1208">
        <v>2019</v>
      </c>
      <c r="H1208" t="s">
        <v>9697</v>
      </c>
      <c r="I1208" t="s">
        <v>25</v>
      </c>
      <c r="J1208" t="s">
        <v>4835</v>
      </c>
      <c r="K1208" t="s">
        <v>53</v>
      </c>
      <c r="L1208" t="s">
        <v>4836</v>
      </c>
      <c r="M1208" t="s">
        <v>2716</v>
      </c>
      <c r="N1208" t="s">
        <v>30</v>
      </c>
      <c r="O1208" t="s">
        <v>32</v>
      </c>
      <c r="P1208" t="s">
        <v>1175</v>
      </c>
      <c r="S1208" t="s">
        <v>6898</v>
      </c>
      <c r="T1208" t="s">
        <v>9933</v>
      </c>
    </row>
    <row r="1209" spans="1:20" x14ac:dyDescent="0.25">
      <c r="A1209" s="3" t="s">
        <v>9494</v>
      </c>
      <c r="B1209" t="s">
        <v>9495</v>
      </c>
      <c r="C1209" t="s">
        <v>9496</v>
      </c>
      <c r="D1209" t="s">
        <v>9497</v>
      </c>
      <c r="E1209" t="s">
        <v>9498</v>
      </c>
      <c r="F1209" t="s">
        <v>9499</v>
      </c>
      <c r="G1209">
        <v>2019</v>
      </c>
      <c r="H1209" t="s">
        <v>9500</v>
      </c>
      <c r="I1209" t="s">
        <v>25</v>
      </c>
      <c r="J1209" t="s">
        <v>2281</v>
      </c>
      <c r="K1209" t="s">
        <v>9259</v>
      </c>
      <c r="L1209" t="s">
        <v>2152</v>
      </c>
      <c r="M1209" t="s">
        <v>2153</v>
      </c>
      <c r="N1209" t="s">
        <v>30</v>
      </c>
      <c r="O1209" t="s">
        <v>32</v>
      </c>
      <c r="P1209" t="s">
        <v>33</v>
      </c>
      <c r="S1209" t="s">
        <v>6898</v>
      </c>
      <c r="T1209" t="s">
        <v>9907</v>
      </c>
    </row>
    <row r="1210" spans="1:20" x14ac:dyDescent="0.25">
      <c r="A1210" s="3" t="s">
        <v>9047</v>
      </c>
      <c r="B1210" t="s">
        <v>9048</v>
      </c>
      <c r="C1210" t="s">
        <v>9049</v>
      </c>
      <c r="D1210" t="s">
        <v>9050</v>
      </c>
      <c r="E1210" t="s">
        <v>9051</v>
      </c>
      <c r="F1210" t="s">
        <v>8547</v>
      </c>
      <c r="G1210">
        <v>2016</v>
      </c>
      <c r="H1210" t="s">
        <v>9052</v>
      </c>
      <c r="I1210" t="s">
        <v>25</v>
      </c>
      <c r="J1210" t="s">
        <v>1766</v>
      </c>
      <c r="K1210" t="s">
        <v>53</v>
      </c>
      <c r="L1210" t="s">
        <v>1230</v>
      </c>
      <c r="M1210" t="s">
        <v>1231</v>
      </c>
      <c r="N1210" t="s">
        <v>30</v>
      </c>
      <c r="O1210" t="s">
        <v>200</v>
      </c>
      <c r="P1210" t="s">
        <v>1233</v>
      </c>
      <c r="S1210" t="s">
        <v>6898</v>
      </c>
      <c r="T1210" t="s">
        <v>9928</v>
      </c>
    </row>
    <row r="1211" spans="1:20" x14ac:dyDescent="0.25">
      <c r="A1211" s="3" t="s">
        <v>9061</v>
      </c>
      <c r="B1211" t="s">
        <v>9062</v>
      </c>
      <c r="C1211" t="s">
        <v>9063</v>
      </c>
      <c r="D1211" t="s">
        <v>9064</v>
      </c>
      <c r="E1211" t="s">
        <v>9065</v>
      </c>
      <c r="F1211" t="s">
        <v>9066</v>
      </c>
      <c r="G1211">
        <v>2016</v>
      </c>
      <c r="H1211" t="s">
        <v>9067</v>
      </c>
      <c r="I1211" t="s">
        <v>25</v>
      </c>
      <c r="J1211" t="s">
        <v>1766</v>
      </c>
      <c r="K1211" t="s">
        <v>53</v>
      </c>
      <c r="L1211" t="s">
        <v>1230</v>
      </c>
      <c r="M1211" t="s">
        <v>1231</v>
      </c>
      <c r="N1211" t="s">
        <v>30</v>
      </c>
      <c r="O1211" t="s">
        <v>200</v>
      </c>
      <c r="P1211" t="s">
        <v>1233</v>
      </c>
      <c r="S1211" t="s">
        <v>6898</v>
      </c>
      <c r="T1211" t="s">
        <v>9928</v>
      </c>
    </row>
    <row r="1212" spans="1:20" x14ac:dyDescent="0.25">
      <c r="A1212" s="3" t="s">
        <v>9855</v>
      </c>
      <c r="B1212" t="s">
        <v>9856</v>
      </c>
      <c r="C1212" t="s">
        <v>9857</v>
      </c>
      <c r="D1212" t="s">
        <v>9858</v>
      </c>
      <c r="E1212" t="s">
        <v>9859</v>
      </c>
      <c r="F1212" t="s">
        <v>9860</v>
      </c>
      <c r="G1212">
        <v>2016</v>
      </c>
      <c r="H1212" t="s">
        <v>9861</v>
      </c>
      <c r="I1212" t="s">
        <v>25</v>
      </c>
      <c r="J1212" t="s">
        <v>9862</v>
      </c>
      <c r="K1212" t="s">
        <v>53</v>
      </c>
      <c r="L1212" t="s">
        <v>946</v>
      </c>
      <c r="M1212" t="s">
        <v>947</v>
      </c>
      <c r="N1212" t="s">
        <v>30</v>
      </c>
      <c r="O1212" t="s">
        <v>200</v>
      </c>
      <c r="P1212" t="s">
        <v>948</v>
      </c>
      <c r="S1212" t="s">
        <v>6898</v>
      </c>
      <c r="T1212" t="s">
        <v>9928</v>
      </c>
    </row>
    <row r="1213" spans="1:20" x14ac:dyDescent="0.25">
      <c r="A1213" s="3" t="s">
        <v>9698</v>
      </c>
      <c r="B1213" t="s">
        <v>9699</v>
      </c>
      <c r="C1213" t="s">
        <v>9700</v>
      </c>
      <c r="D1213" t="s">
        <v>9701</v>
      </c>
      <c r="E1213" t="s">
        <v>9702</v>
      </c>
      <c r="F1213" t="s">
        <v>9703</v>
      </c>
      <c r="G1213">
        <v>2017</v>
      </c>
      <c r="H1213" t="s">
        <v>9704</v>
      </c>
      <c r="I1213" t="s">
        <v>25</v>
      </c>
      <c r="J1213" t="s">
        <v>998</v>
      </c>
      <c r="K1213" t="s">
        <v>53</v>
      </c>
      <c r="L1213" t="s">
        <v>877</v>
      </c>
      <c r="M1213" t="s">
        <v>878</v>
      </c>
      <c r="N1213" t="s">
        <v>30</v>
      </c>
      <c r="O1213" t="s">
        <v>200</v>
      </c>
      <c r="P1213" t="s">
        <v>201</v>
      </c>
      <c r="S1213" t="s">
        <v>6898</v>
      </c>
      <c r="T1213" t="s">
        <v>9928</v>
      </c>
    </row>
    <row r="1214" spans="1:20" x14ac:dyDescent="0.25">
      <c r="B1214" s="5" t="s">
        <v>9623</v>
      </c>
      <c r="E1214" s="5" t="s">
        <v>9624</v>
      </c>
      <c r="F1214" s="6" t="s">
        <v>9625</v>
      </c>
      <c r="G1214" s="7">
        <v>2018</v>
      </c>
      <c r="H1214" t="s">
        <v>9626</v>
      </c>
      <c r="I1214" t="s">
        <v>25</v>
      </c>
      <c r="J1214" t="s">
        <v>9627</v>
      </c>
      <c r="K1214" t="s">
        <v>53</v>
      </c>
      <c r="L1214" t="s">
        <v>1163</v>
      </c>
      <c r="N1214" t="s">
        <v>30</v>
      </c>
      <c r="O1214" t="s">
        <v>200</v>
      </c>
      <c r="P1214" t="s">
        <v>948</v>
      </c>
      <c r="S1214" t="s">
        <v>6898</v>
      </c>
      <c r="T1214" t="s">
        <v>9928</v>
      </c>
    </row>
    <row r="1215" spans="1:20" x14ac:dyDescent="0.25">
      <c r="A1215" s="3" t="s">
        <v>9053</v>
      </c>
      <c r="B1215" t="s">
        <v>9054</v>
      </c>
      <c r="C1215" t="s">
        <v>9055</v>
      </c>
      <c r="D1215" t="s">
        <v>9056</v>
      </c>
      <c r="E1215" t="s">
        <v>9057</v>
      </c>
      <c r="F1215" t="s">
        <v>9058</v>
      </c>
      <c r="G1215">
        <v>2018</v>
      </c>
      <c r="H1215" t="s">
        <v>9059</v>
      </c>
      <c r="I1215" t="s">
        <v>25</v>
      </c>
      <c r="J1215" t="s">
        <v>9060</v>
      </c>
      <c r="K1215" t="s">
        <v>1114</v>
      </c>
      <c r="L1215" t="s">
        <v>1608</v>
      </c>
      <c r="M1215" t="s">
        <v>1609</v>
      </c>
      <c r="N1215" t="s">
        <v>30</v>
      </c>
      <c r="O1215" t="s">
        <v>32</v>
      </c>
      <c r="P1215" t="s">
        <v>948</v>
      </c>
      <c r="S1215" t="s">
        <v>6898</v>
      </c>
      <c r="T1215" t="s">
        <v>9928</v>
      </c>
    </row>
    <row r="1216" spans="1:20" x14ac:dyDescent="0.25">
      <c r="A1216" s="3" t="s">
        <v>9006</v>
      </c>
      <c r="B1216" t="s">
        <v>9007</v>
      </c>
      <c r="C1216" t="s">
        <v>9008</v>
      </c>
      <c r="E1216" t="s">
        <v>9009</v>
      </c>
      <c r="F1216" t="s">
        <v>9010</v>
      </c>
      <c r="G1216">
        <v>2019</v>
      </c>
      <c r="H1216" t="s">
        <v>9011</v>
      </c>
      <c r="I1216" t="s">
        <v>25</v>
      </c>
      <c r="J1216" t="s">
        <v>9012</v>
      </c>
      <c r="K1216" t="s">
        <v>5329</v>
      </c>
      <c r="L1216" t="s">
        <v>2543</v>
      </c>
      <c r="M1216" t="s">
        <v>2544</v>
      </c>
      <c r="N1216" t="s">
        <v>30</v>
      </c>
      <c r="O1216" t="s">
        <v>32</v>
      </c>
      <c r="P1216" t="s">
        <v>33</v>
      </c>
      <c r="S1216" t="s">
        <v>6898</v>
      </c>
      <c r="T1216" t="s">
        <v>9928</v>
      </c>
    </row>
    <row r="1217" spans="1:20" x14ac:dyDescent="0.25">
      <c r="A1217" t="s">
        <v>9025</v>
      </c>
      <c r="B1217" t="s">
        <v>9026</v>
      </c>
      <c r="C1217" t="s">
        <v>9027</v>
      </c>
      <c r="D1217" t="s">
        <v>9028</v>
      </c>
      <c r="E1217" t="s">
        <v>9029</v>
      </c>
      <c r="F1217" t="s">
        <v>9030</v>
      </c>
      <c r="G1217">
        <v>2020</v>
      </c>
      <c r="H1217" t="s">
        <v>9031</v>
      </c>
      <c r="I1217" t="s">
        <v>25</v>
      </c>
      <c r="J1217" t="s">
        <v>9032</v>
      </c>
      <c r="K1217" t="s">
        <v>53</v>
      </c>
      <c r="L1217" t="s">
        <v>1497</v>
      </c>
      <c r="M1217" t="s">
        <v>1498</v>
      </c>
      <c r="N1217" t="s">
        <v>30</v>
      </c>
      <c r="O1217" t="s">
        <v>247</v>
      </c>
      <c r="P1217" t="s">
        <v>33</v>
      </c>
      <c r="S1217" t="s">
        <v>6898</v>
      </c>
      <c r="T1217" t="s">
        <v>9928</v>
      </c>
    </row>
    <row r="1218" spans="1:20" x14ac:dyDescent="0.25">
      <c r="A1218" s="3" t="s">
        <v>9677</v>
      </c>
      <c r="B1218" t="s">
        <v>9678</v>
      </c>
      <c r="C1218" t="s">
        <v>9679</v>
      </c>
      <c r="D1218" t="s">
        <v>9680</v>
      </c>
      <c r="E1218" t="s">
        <v>9681</v>
      </c>
      <c r="F1218" t="s">
        <v>9682</v>
      </c>
      <c r="G1218">
        <v>2012</v>
      </c>
      <c r="H1218" t="s">
        <v>9683</v>
      </c>
      <c r="I1218" t="s">
        <v>25</v>
      </c>
      <c r="J1218" t="s">
        <v>2281</v>
      </c>
      <c r="K1218" t="s">
        <v>53</v>
      </c>
      <c r="L1218" t="s">
        <v>9684</v>
      </c>
      <c r="M1218" t="s">
        <v>5781</v>
      </c>
      <c r="N1218" t="s">
        <v>30</v>
      </c>
      <c r="O1218" t="s">
        <v>247</v>
      </c>
      <c r="P1218" t="s">
        <v>33</v>
      </c>
      <c r="S1218" t="s">
        <v>6898</v>
      </c>
      <c r="T1218" t="s">
        <v>9921</v>
      </c>
    </row>
    <row r="1219" spans="1:20" x14ac:dyDescent="0.25">
      <c r="A1219" s="3" t="s">
        <v>9361</v>
      </c>
      <c r="B1219" t="s">
        <v>9362</v>
      </c>
      <c r="C1219" t="s">
        <v>9363</v>
      </c>
      <c r="D1219" t="s">
        <v>9364</v>
      </c>
      <c r="E1219" t="s">
        <v>9365</v>
      </c>
      <c r="F1219" t="s">
        <v>9366</v>
      </c>
      <c r="G1219">
        <v>2012</v>
      </c>
      <c r="H1219" t="s">
        <v>9367</v>
      </c>
      <c r="I1219" t="s">
        <v>25</v>
      </c>
      <c r="J1219" t="s">
        <v>2281</v>
      </c>
      <c r="K1219" t="s">
        <v>25</v>
      </c>
      <c r="L1219" t="s">
        <v>4407</v>
      </c>
      <c r="M1219" t="s">
        <v>4408</v>
      </c>
      <c r="N1219" t="s">
        <v>30</v>
      </c>
      <c r="O1219" t="s">
        <v>32</v>
      </c>
      <c r="P1219" t="s">
        <v>1233</v>
      </c>
      <c r="S1219" t="s">
        <v>6898</v>
      </c>
      <c r="T1219" t="s">
        <v>9921</v>
      </c>
    </row>
    <row r="1220" spans="1:20" x14ac:dyDescent="0.25">
      <c r="A1220" s="3" t="s">
        <v>9260</v>
      </c>
      <c r="B1220" t="s">
        <v>9261</v>
      </c>
      <c r="C1220" t="s">
        <v>9262</v>
      </c>
      <c r="D1220" t="s">
        <v>9263</v>
      </c>
      <c r="E1220" t="s">
        <v>9264</v>
      </c>
      <c r="F1220" t="s">
        <v>9265</v>
      </c>
      <c r="G1220">
        <v>2013</v>
      </c>
      <c r="H1220" t="s">
        <v>9266</v>
      </c>
      <c r="I1220" t="s">
        <v>25</v>
      </c>
      <c r="J1220" t="s">
        <v>2281</v>
      </c>
      <c r="K1220" t="s">
        <v>5329</v>
      </c>
      <c r="L1220" t="s">
        <v>1251</v>
      </c>
      <c r="M1220" t="s">
        <v>1252</v>
      </c>
      <c r="N1220" t="s">
        <v>30</v>
      </c>
      <c r="O1220" t="s">
        <v>32</v>
      </c>
      <c r="P1220" t="s">
        <v>1233</v>
      </c>
      <c r="S1220" t="s">
        <v>6898</v>
      </c>
      <c r="T1220" t="s">
        <v>9921</v>
      </c>
    </row>
    <row r="1221" spans="1:20" x14ac:dyDescent="0.25">
      <c r="A1221" s="3" t="s">
        <v>9095</v>
      </c>
      <c r="B1221" t="s">
        <v>9096</v>
      </c>
      <c r="C1221" t="s">
        <v>9097</v>
      </c>
      <c r="D1221" t="s">
        <v>9098</v>
      </c>
      <c r="E1221" t="s">
        <v>9099</v>
      </c>
      <c r="F1221" t="s">
        <v>8857</v>
      </c>
      <c r="G1221">
        <v>2013</v>
      </c>
      <c r="H1221" t="s">
        <v>9100</v>
      </c>
      <c r="I1221" t="s">
        <v>25</v>
      </c>
      <c r="J1221" t="s">
        <v>5107</v>
      </c>
      <c r="K1221" t="s">
        <v>53</v>
      </c>
      <c r="L1221" t="s">
        <v>4836</v>
      </c>
      <c r="M1221" t="s">
        <v>2716</v>
      </c>
      <c r="N1221" t="s">
        <v>30</v>
      </c>
      <c r="O1221" t="s">
        <v>32</v>
      </c>
      <c r="P1221" t="s">
        <v>1175</v>
      </c>
      <c r="S1221" t="s">
        <v>6898</v>
      </c>
      <c r="T1221" t="s">
        <v>9921</v>
      </c>
    </row>
    <row r="1222" spans="1:20" x14ac:dyDescent="0.25">
      <c r="A1222" s="3" t="s">
        <v>9766</v>
      </c>
      <c r="B1222" t="s">
        <v>9767</v>
      </c>
      <c r="C1222" t="s">
        <v>9768</v>
      </c>
      <c r="D1222" t="s">
        <v>9769</v>
      </c>
      <c r="E1222" t="s">
        <v>9770</v>
      </c>
      <c r="F1222" t="s">
        <v>9771</v>
      </c>
      <c r="G1222">
        <v>2014</v>
      </c>
      <c r="H1222" t="s">
        <v>9772</v>
      </c>
      <c r="I1222" t="s">
        <v>25</v>
      </c>
      <c r="J1222" t="s">
        <v>5107</v>
      </c>
      <c r="K1222" t="s">
        <v>53</v>
      </c>
      <c r="L1222" t="s">
        <v>4836</v>
      </c>
      <c r="M1222" t="s">
        <v>2716</v>
      </c>
      <c r="N1222" t="s">
        <v>30</v>
      </c>
      <c r="O1222" t="s">
        <v>32</v>
      </c>
      <c r="P1222" t="s">
        <v>1175</v>
      </c>
      <c r="S1222" t="s">
        <v>6898</v>
      </c>
      <c r="T1222" t="s">
        <v>9921</v>
      </c>
    </row>
    <row r="1223" spans="1:20" x14ac:dyDescent="0.25">
      <c r="A1223" s="3" t="s">
        <v>9282</v>
      </c>
      <c r="B1223" t="s">
        <v>9283</v>
      </c>
      <c r="C1223" t="s">
        <v>9284</v>
      </c>
      <c r="D1223" t="s">
        <v>9285</v>
      </c>
      <c r="E1223" t="s">
        <v>9286</v>
      </c>
      <c r="F1223" t="s">
        <v>9287</v>
      </c>
      <c r="G1223">
        <v>2014</v>
      </c>
      <c r="H1223" t="s">
        <v>9288</v>
      </c>
      <c r="I1223" t="s">
        <v>25</v>
      </c>
      <c r="J1223" t="s">
        <v>2281</v>
      </c>
      <c r="K1223" t="s">
        <v>53</v>
      </c>
      <c r="L1223" t="s">
        <v>1802</v>
      </c>
      <c r="M1223" t="s">
        <v>1803</v>
      </c>
      <c r="N1223" t="s">
        <v>30</v>
      </c>
      <c r="O1223" t="s">
        <v>32</v>
      </c>
      <c r="P1223" t="s">
        <v>33</v>
      </c>
      <c r="S1223" t="s">
        <v>6898</v>
      </c>
      <c r="T1223" t="s">
        <v>9921</v>
      </c>
    </row>
    <row r="1224" spans="1:20" x14ac:dyDescent="0.25">
      <c r="A1224" s="3" t="s">
        <v>9348</v>
      </c>
      <c r="B1224" t="s">
        <v>9349</v>
      </c>
      <c r="C1224" t="s">
        <v>9350</v>
      </c>
      <c r="D1224" t="s">
        <v>9351</v>
      </c>
      <c r="E1224" t="s">
        <v>9352</v>
      </c>
      <c r="F1224" t="s">
        <v>9353</v>
      </c>
      <c r="G1224">
        <v>2014</v>
      </c>
      <c r="H1224" t="s">
        <v>9354</v>
      </c>
      <c r="I1224" t="s">
        <v>25</v>
      </c>
      <c r="J1224" t="s">
        <v>2281</v>
      </c>
      <c r="K1224" t="s">
        <v>53</v>
      </c>
      <c r="L1224" t="s">
        <v>3504</v>
      </c>
      <c r="M1224" t="s">
        <v>3505</v>
      </c>
      <c r="N1224" t="s">
        <v>30</v>
      </c>
      <c r="O1224" t="s">
        <v>32</v>
      </c>
      <c r="P1224" t="s">
        <v>33</v>
      </c>
      <c r="S1224" t="s">
        <v>6898</v>
      </c>
      <c r="T1224" t="s">
        <v>9921</v>
      </c>
    </row>
    <row r="1225" spans="1:20" x14ac:dyDescent="0.25">
      <c r="A1225" s="3" t="s">
        <v>9711</v>
      </c>
      <c r="B1225" t="s">
        <v>9712</v>
      </c>
      <c r="C1225" t="s">
        <v>9713</v>
      </c>
      <c r="D1225" t="s">
        <v>9714</v>
      </c>
      <c r="E1225" t="s">
        <v>9715</v>
      </c>
      <c r="F1225" t="s">
        <v>9716</v>
      </c>
      <c r="G1225">
        <v>2015</v>
      </c>
      <c r="H1225" t="s">
        <v>1395</v>
      </c>
      <c r="I1225" t="s">
        <v>25</v>
      </c>
      <c r="J1225" t="s">
        <v>983</v>
      </c>
      <c r="K1225" t="s">
        <v>53</v>
      </c>
      <c r="L1225" t="s">
        <v>3276</v>
      </c>
      <c r="M1225" t="s">
        <v>3277</v>
      </c>
      <c r="N1225" t="s">
        <v>30</v>
      </c>
      <c r="O1225" t="s">
        <v>32</v>
      </c>
      <c r="P1225" t="s">
        <v>948</v>
      </c>
      <c r="S1225" t="s">
        <v>6898</v>
      </c>
      <c r="T1225" t="s">
        <v>9921</v>
      </c>
    </row>
    <row r="1226" spans="1:20" x14ac:dyDescent="0.25">
      <c r="A1226" s="3" t="s">
        <v>9162</v>
      </c>
      <c r="B1226" t="s">
        <v>9163</v>
      </c>
      <c r="C1226" t="s">
        <v>9164</v>
      </c>
      <c r="E1226" t="s">
        <v>9165</v>
      </c>
      <c r="F1226" t="s">
        <v>9166</v>
      </c>
      <c r="G1226">
        <v>2016</v>
      </c>
      <c r="H1226" t="s">
        <v>9167</v>
      </c>
      <c r="I1226" t="s">
        <v>25</v>
      </c>
      <c r="J1226" t="s">
        <v>2281</v>
      </c>
      <c r="K1226" t="s">
        <v>53</v>
      </c>
      <c r="L1226" t="s">
        <v>877</v>
      </c>
      <c r="M1226" t="s">
        <v>878</v>
      </c>
      <c r="N1226" t="s">
        <v>30</v>
      </c>
      <c r="O1226" t="s">
        <v>200</v>
      </c>
      <c r="P1226" t="s">
        <v>201</v>
      </c>
      <c r="S1226" t="s">
        <v>6898</v>
      </c>
      <c r="T1226" t="s">
        <v>9921</v>
      </c>
    </row>
    <row r="1227" spans="1:20" x14ac:dyDescent="0.25">
      <c r="A1227" s="3" t="s">
        <v>9481</v>
      </c>
      <c r="B1227" t="s">
        <v>9482</v>
      </c>
      <c r="C1227" t="s">
        <v>9483</v>
      </c>
      <c r="D1227" t="s">
        <v>9484</v>
      </c>
      <c r="E1227" t="s">
        <v>9485</v>
      </c>
      <c r="F1227" t="s">
        <v>9462</v>
      </c>
      <c r="G1227">
        <v>2017</v>
      </c>
      <c r="H1227" t="s">
        <v>9486</v>
      </c>
      <c r="I1227" t="s">
        <v>25</v>
      </c>
      <c r="J1227" t="s">
        <v>2281</v>
      </c>
      <c r="K1227" t="s">
        <v>53</v>
      </c>
      <c r="L1227" t="s">
        <v>82</v>
      </c>
      <c r="M1227" t="s">
        <v>83</v>
      </c>
      <c r="N1227" t="s">
        <v>30</v>
      </c>
      <c r="O1227" t="s">
        <v>32</v>
      </c>
      <c r="P1227" t="s">
        <v>33</v>
      </c>
      <c r="S1227" t="s">
        <v>6898</v>
      </c>
      <c r="T1227" t="s">
        <v>9921</v>
      </c>
    </row>
    <row r="1228" spans="1:20" x14ac:dyDescent="0.25">
      <c r="A1228" s="3" t="s">
        <v>9847</v>
      </c>
      <c r="B1228" t="s">
        <v>9848</v>
      </c>
      <c r="C1228" t="s">
        <v>9849</v>
      </c>
      <c r="D1228" t="s">
        <v>9850</v>
      </c>
      <c r="E1228" t="s">
        <v>9851</v>
      </c>
      <c r="F1228" t="s">
        <v>9852</v>
      </c>
      <c r="G1228">
        <v>2018</v>
      </c>
      <c r="H1228" t="s">
        <v>9853</v>
      </c>
      <c r="I1228" t="s">
        <v>25</v>
      </c>
      <c r="J1228" t="s">
        <v>4461</v>
      </c>
      <c r="K1228" t="s">
        <v>53</v>
      </c>
      <c r="L1228" t="s">
        <v>9854</v>
      </c>
      <c r="M1228" t="s">
        <v>1281</v>
      </c>
      <c r="N1228" t="s">
        <v>30</v>
      </c>
      <c r="O1228" t="s">
        <v>32</v>
      </c>
      <c r="P1228" t="s">
        <v>1233</v>
      </c>
      <c r="S1228" t="s">
        <v>6898</v>
      </c>
      <c r="T1228" t="s">
        <v>9921</v>
      </c>
    </row>
    <row r="1229" spans="1:20" x14ac:dyDescent="0.25">
      <c r="A1229" s="3" t="s">
        <v>9524</v>
      </c>
      <c r="B1229" t="s">
        <v>9525</v>
      </c>
      <c r="C1229" t="s">
        <v>9526</v>
      </c>
      <c r="D1229" t="s">
        <v>9527</v>
      </c>
      <c r="E1229" t="s">
        <v>9528</v>
      </c>
      <c r="F1229" t="s">
        <v>9529</v>
      </c>
      <c r="G1229">
        <v>2018</v>
      </c>
      <c r="H1229" t="s">
        <v>9530</v>
      </c>
      <c r="I1229" t="s">
        <v>25</v>
      </c>
      <c r="J1229" t="s">
        <v>2281</v>
      </c>
      <c r="K1229" t="s">
        <v>53</v>
      </c>
      <c r="L1229" t="s">
        <v>3704</v>
      </c>
      <c r="M1229" t="s">
        <v>3705</v>
      </c>
      <c r="N1229" t="s">
        <v>30</v>
      </c>
      <c r="O1229" t="s">
        <v>32</v>
      </c>
      <c r="P1229" t="s">
        <v>33</v>
      </c>
      <c r="S1229" t="s">
        <v>6898</v>
      </c>
      <c r="T1229" t="s">
        <v>9921</v>
      </c>
    </row>
    <row r="1230" spans="1:20" x14ac:dyDescent="0.25">
      <c r="A1230" s="3" t="s">
        <v>9554</v>
      </c>
      <c r="B1230" t="s">
        <v>9555</v>
      </c>
      <c r="C1230" t="s">
        <v>9556</v>
      </c>
      <c r="D1230" t="s">
        <v>9557</v>
      </c>
      <c r="E1230" t="s">
        <v>9558</v>
      </c>
      <c r="F1230" t="s">
        <v>9559</v>
      </c>
      <c r="G1230">
        <v>2018</v>
      </c>
      <c r="H1230" t="s">
        <v>9560</v>
      </c>
      <c r="I1230" t="s">
        <v>25</v>
      </c>
      <c r="J1230" t="s">
        <v>3808</v>
      </c>
      <c r="K1230" t="s">
        <v>9561</v>
      </c>
      <c r="L1230" t="s">
        <v>3724</v>
      </c>
      <c r="M1230" t="s">
        <v>3569</v>
      </c>
      <c r="N1230" t="s">
        <v>30</v>
      </c>
      <c r="O1230" t="s">
        <v>32</v>
      </c>
      <c r="P1230" t="s">
        <v>33</v>
      </c>
      <c r="S1230" t="s">
        <v>6898</v>
      </c>
      <c r="T1230" t="s">
        <v>9921</v>
      </c>
    </row>
    <row r="1231" spans="1:20" x14ac:dyDescent="0.25">
      <c r="A1231" s="3" t="s">
        <v>9139</v>
      </c>
      <c r="B1231" t="s">
        <v>9140</v>
      </c>
      <c r="C1231" t="s">
        <v>9141</v>
      </c>
      <c r="D1231" t="s">
        <v>9142</v>
      </c>
      <c r="E1231" t="s">
        <v>9143</v>
      </c>
      <c r="F1231" t="s">
        <v>9144</v>
      </c>
      <c r="G1231">
        <v>2019</v>
      </c>
      <c r="H1231" t="s">
        <v>9145</v>
      </c>
      <c r="I1231" t="s">
        <v>25</v>
      </c>
      <c r="J1231" t="s">
        <v>9146</v>
      </c>
      <c r="K1231" t="s">
        <v>53</v>
      </c>
      <c r="L1231" t="s">
        <v>9147</v>
      </c>
      <c r="M1231" t="s">
        <v>2224</v>
      </c>
      <c r="N1231" t="s">
        <v>30</v>
      </c>
      <c r="O1231" t="s">
        <v>960</v>
      </c>
      <c r="P1231" t="s">
        <v>33</v>
      </c>
      <c r="S1231" t="s">
        <v>6898</v>
      </c>
      <c r="T1231" t="s">
        <v>9921</v>
      </c>
    </row>
    <row r="1232" spans="1:20" x14ac:dyDescent="0.25">
      <c r="A1232" s="3" t="s">
        <v>9375</v>
      </c>
      <c r="B1232" t="s">
        <v>9376</v>
      </c>
      <c r="C1232" t="s">
        <v>9377</v>
      </c>
      <c r="E1232" t="s">
        <v>9378</v>
      </c>
      <c r="F1232" t="s">
        <v>9379</v>
      </c>
      <c r="G1232">
        <v>2019</v>
      </c>
      <c r="H1232" t="s">
        <v>9380</v>
      </c>
      <c r="I1232" t="s">
        <v>25</v>
      </c>
      <c r="J1232" t="s">
        <v>9146</v>
      </c>
      <c r="K1232" t="s">
        <v>53</v>
      </c>
      <c r="L1232" t="s">
        <v>9324</v>
      </c>
      <c r="M1232" t="s">
        <v>2224</v>
      </c>
      <c r="N1232" t="s">
        <v>30</v>
      </c>
      <c r="O1232" t="s">
        <v>960</v>
      </c>
      <c r="P1232" t="s">
        <v>33</v>
      </c>
      <c r="S1232" t="s">
        <v>6898</v>
      </c>
      <c r="T1232" t="s">
        <v>9921</v>
      </c>
    </row>
    <row r="1233" spans="1:20" x14ac:dyDescent="0.25">
      <c r="A1233" t="s">
        <v>9821</v>
      </c>
      <c r="B1233" t="s">
        <v>9822</v>
      </c>
      <c r="C1233" t="s">
        <v>9823</v>
      </c>
      <c r="D1233" t="s">
        <v>9824</v>
      </c>
      <c r="E1233" t="s">
        <v>9825</v>
      </c>
      <c r="F1233" t="s">
        <v>9826</v>
      </c>
      <c r="G1233">
        <v>2020</v>
      </c>
      <c r="H1233" t="s">
        <v>9827</v>
      </c>
      <c r="I1233" t="s">
        <v>25</v>
      </c>
      <c r="J1233" t="s">
        <v>9828</v>
      </c>
      <c r="K1233" t="s">
        <v>9829</v>
      </c>
      <c r="L1233" t="s">
        <v>9830</v>
      </c>
      <c r="M1233" t="s">
        <v>9831</v>
      </c>
      <c r="N1233" t="s">
        <v>30</v>
      </c>
      <c r="O1233" t="s">
        <v>32</v>
      </c>
      <c r="P1233" t="s">
        <v>1175</v>
      </c>
      <c r="S1233" t="s">
        <v>6898</v>
      </c>
      <c r="T1233" t="s">
        <v>9921</v>
      </c>
    </row>
    <row r="1234" spans="1:20" x14ac:dyDescent="0.25">
      <c r="A1234" s="3" t="s">
        <v>9397</v>
      </c>
      <c r="B1234" t="s">
        <v>9398</v>
      </c>
      <c r="C1234" t="s">
        <v>9399</v>
      </c>
      <c r="D1234" t="s">
        <v>3804</v>
      </c>
      <c r="E1234" t="s">
        <v>9400</v>
      </c>
      <c r="F1234" t="s">
        <v>9401</v>
      </c>
      <c r="G1234">
        <v>2019</v>
      </c>
      <c r="H1234" t="s">
        <v>9402</v>
      </c>
      <c r="I1234" t="s">
        <v>25</v>
      </c>
      <c r="J1234" t="s">
        <v>2281</v>
      </c>
      <c r="K1234" t="s">
        <v>53</v>
      </c>
      <c r="L1234" t="s">
        <v>5404</v>
      </c>
      <c r="M1234" t="s">
        <v>5405</v>
      </c>
      <c r="N1234" t="s">
        <v>30</v>
      </c>
      <c r="O1234" t="s">
        <v>960</v>
      </c>
      <c r="P1234" t="s">
        <v>1311</v>
      </c>
      <c r="S1234" t="s">
        <v>6898</v>
      </c>
      <c r="T1234" t="s">
        <v>9922</v>
      </c>
    </row>
    <row r="1235" spans="1:20" x14ac:dyDescent="0.25">
      <c r="A1235" s="3" t="s">
        <v>9132</v>
      </c>
      <c r="B1235" t="s">
        <v>9133</v>
      </c>
      <c r="C1235" t="s">
        <v>9134</v>
      </c>
      <c r="D1235" t="s">
        <v>9135</v>
      </c>
      <c r="E1235" t="s">
        <v>9136</v>
      </c>
      <c r="F1235" t="s">
        <v>9137</v>
      </c>
      <c r="G1235">
        <v>2019</v>
      </c>
      <c r="H1235" t="s">
        <v>9138</v>
      </c>
      <c r="I1235" t="s">
        <v>25</v>
      </c>
      <c r="J1235" t="s">
        <v>2281</v>
      </c>
      <c r="K1235" t="s">
        <v>53</v>
      </c>
      <c r="L1235" t="s">
        <v>3139</v>
      </c>
      <c r="M1235" t="s">
        <v>3140</v>
      </c>
      <c r="N1235" t="s">
        <v>30</v>
      </c>
      <c r="O1235" t="s">
        <v>32</v>
      </c>
      <c r="P1235" t="s">
        <v>1175</v>
      </c>
      <c r="S1235" t="s">
        <v>6898</v>
      </c>
      <c r="T1235" t="s">
        <v>9922</v>
      </c>
    </row>
    <row r="1236" spans="1:20" x14ac:dyDescent="0.25">
      <c r="A1236" s="3" t="s">
        <v>9877</v>
      </c>
      <c r="B1236" t="s">
        <v>9878</v>
      </c>
      <c r="C1236" t="s">
        <v>9879</v>
      </c>
      <c r="D1236" t="s">
        <v>9880</v>
      </c>
      <c r="E1236" t="s">
        <v>9881</v>
      </c>
      <c r="F1236" t="s">
        <v>9882</v>
      </c>
      <c r="G1236">
        <v>2017</v>
      </c>
      <c r="H1236" t="s">
        <v>9883</v>
      </c>
      <c r="I1236" t="s">
        <v>25</v>
      </c>
      <c r="J1236" t="s">
        <v>9884</v>
      </c>
      <c r="K1236" t="s">
        <v>53</v>
      </c>
      <c r="L1236" t="s">
        <v>6124</v>
      </c>
      <c r="M1236" t="s">
        <v>6125</v>
      </c>
      <c r="N1236" t="s">
        <v>30</v>
      </c>
      <c r="O1236" t="s">
        <v>960</v>
      </c>
      <c r="P1236" t="s">
        <v>948</v>
      </c>
      <c r="S1236" t="s">
        <v>6898</v>
      </c>
      <c r="T1236" t="s">
        <v>9915</v>
      </c>
    </row>
    <row r="1237" spans="1:20" x14ac:dyDescent="0.25">
      <c r="A1237" s="3" t="s">
        <v>9599</v>
      </c>
      <c r="B1237" t="s">
        <v>9600</v>
      </c>
      <c r="C1237" t="s">
        <v>9601</v>
      </c>
      <c r="D1237" t="s">
        <v>9602</v>
      </c>
      <c r="E1237" t="s">
        <v>9603</v>
      </c>
      <c r="F1237" t="s">
        <v>9604</v>
      </c>
      <c r="G1237">
        <v>2017</v>
      </c>
      <c r="H1237" t="s">
        <v>9605</v>
      </c>
      <c r="I1237" t="s">
        <v>25</v>
      </c>
      <c r="J1237" t="s">
        <v>9606</v>
      </c>
      <c r="K1237" t="s">
        <v>9607</v>
      </c>
      <c r="L1237" t="s">
        <v>740</v>
      </c>
      <c r="M1237" t="s">
        <v>741</v>
      </c>
      <c r="N1237" t="s">
        <v>30</v>
      </c>
      <c r="O1237" t="s">
        <v>32</v>
      </c>
      <c r="P1237" t="s">
        <v>201</v>
      </c>
      <c r="S1237" t="s">
        <v>6898</v>
      </c>
      <c r="T1237" t="s">
        <v>9915</v>
      </c>
    </row>
    <row r="1238" spans="1:20" x14ac:dyDescent="0.25">
      <c r="A1238" t="s">
        <v>9355</v>
      </c>
      <c r="B1238" t="s">
        <v>9356</v>
      </c>
      <c r="C1238" t="s">
        <v>9357</v>
      </c>
      <c r="D1238" t="s">
        <v>9358</v>
      </c>
      <c r="E1238" t="s">
        <v>9359</v>
      </c>
      <c r="F1238" t="s">
        <v>9360</v>
      </c>
      <c r="G1238">
        <v>2020</v>
      </c>
      <c r="H1238" t="s">
        <v>8245</v>
      </c>
      <c r="I1238" t="s">
        <v>25</v>
      </c>
      <c r="J1238" t="s">
        <v>2281</v>
      </c>
      <c r="K1238" t="s">
        <v>53</v>
      </c>
      <c r="L1238" t="s">
        <v>1802</v>
      </c>
      <c r="M1238" t="s">
        <v>1803</v>
      </c>
      <c r="N1238" t="s">
        <v>30</v>
      </c>
      <c r="O1238" t="s">
        <v>32</v>
      </c>
      <c r="P1238" t="s">
        <v>33</v>
      </c>
      <c r="S1238" t="s">
        <v>6898</v>
      </c>
      <c r="T1238" t="s">
        <v>9915</v>
      </c>
    </row>
    <row r="1239" spans="1:20" x14ac:dyDescent="0.25">
      <c r="A1239" t="s">
        <v>9339</v>
      </c>
      <c r="B1239" t="s">
        <v>9340</v>
      </c>
      <c r="C1239" t="s">
        <v>9341</v>
      </c>
      <c r="D1239" t="s">
        <v>9342</v>
      </c>
      <c r="E1239" t="s">
        <v>9343</v>
      </c>
      <c r="F1239" t="s">
        <v>9344</v>
      </c>
      <c r="G1239">
        <v>2020</v>
      </c>
      <c r="H1239" t="s">
        <v>9345</v>
      </c>
      <c r="I1239" t="s">
        <v>25</v>
      </c>
      <c r="J1239" t="s">
        <v>2281</v>
      </c>
      <c r="K1239" t="s">
        <v>53</v>
      </c>
      <c r="L1239" t="s">
        <v>9346</v>
      </c>
      <c r="M1239" t="s">
        <v>9347</v>
      </c>
      <c r="N1239" t="s">
        <v>30</v>
      </c>
      <c r="O1239" t="s">
        <v>32</v>
      </c>
      <c r="P1239" t="s">
        <v>33</v>
      </c>
      <c r="S1239" t="s">
        <v>6898</v>
      </c>
      <c r="T1239" t="s">
        <v>9932</v>
      </c>
    </row>
    <row r="1240" spans="1:20" x14ac:dyDescent="0.25">
      <c r="A1240" s="3" t="s">
        <v>9893</v>
      </c>
      <c r="B1240" t="s">
        <v>9894</v>
      </c>
      <c r="C1240" t="s">
        <v>9895</v>
      </c>
      <c r="D1240" t="s">
        <v>9896</v>
      </c>
      <c r="E1240" t="s">
        <v>9897</v>
      </c>
      <c r="F1240" t="s">
        <v>9898</v>
      </c>
      <c r="G1240">
        <v>2011</v>
      </c>
      <c r="H1240" t="s">
        <v>9899</v>
      </c>
      <c r="I1240" t="s">
        <v>25</v>
      </c>
      <c r="J1240" t="s">
        <v>2281</v>
      </c>
      <c r="K1240" t="s">
        <v>9259</v>
      </c>
      <c r="L1240" t="s">
        <v>3276</v>
      </c>
      <c r="M1240" t="s">
        <v>3277</v>
      </c>
      <c r="N1240" t="s">
        <v>30</v>
      </c>
      <c r="O1240" t="s">
        <v>32</v>
      </c>
      <c r="P1240" t="s">
        <v>948</v>
      </c>
      <c r="S1240" t="s">
        <v>6898</v>
      </c>
      <c r="T1240" t="s">
        <v>9905</v>
      </c>
    </row>
    <row r="1241" spans="1:20" x14ac:dyDescent="0.25">
      <c r="A1241" s="3" t="s">
        <v>9814</v>
      </c>
      <c r="B1241" t="s">
        <v>9815</v>
      </c>
      <c r="C1241" t="s">
        <v>9816</v>
      </c>
      <c r="D1241" t="s">
        <v>9817</v>
      </c>
      <c r="E1241" t="s">
        <v>9818</v>
      </c>
      <c r="F1241" t="s">
        <v>9819</v>
      </c>
      <c r="G1241">
        <v>2011</v>
      </c>
      <c r="H1241" t="s">
        <v>9820</v>
      </c>
      <c r="I1241" t="s">
        <v>25</v>
      </c>
      <c r="J1241" t="s">
        <v>2281</v>
      </c>
      <c r="K1241" t="s">
        <v>25</v>
      </c>
      <c r="L1241" t="s">
        <v>2152</v>
      </c>
      <c r="M1241" t="s">
        <v>2153</v>
      </c>
      <c r="N1241" t="s">
        <v>30</v>
      </c>
      <c r="O1241" t="s">
        <v>32</v>
      </c>
      <c r="P1241" t="s">
        <v>33</v>
      </c>
      <c r="S1241" t="s">
        <v>6898</v>
      </c>
      <c r="T1241" t="s">
        <v>9905</v>
      </c>
    </row>
    <row r="1242" spans="1:20" x14ac:dyDescent="0.25">
      <c r="A1242" s="3" t="s">
        <v>9122</v>
      </c>
      <c r="B1242" t="s">
        <v>9123</v>
      </c>
      <c r="C1242" t="s">
        <v>9124</v>
      </c>
      <c r="D1242" t="s">
        <v>9125</v>
      </c>
      <c r="E1242" t="s">
        <v>9126</v>
      </c>
      <c r="F1242" t="s">
        <v>9127</v>
      </c>
      <c r="G1242">
        <v>2012</v>
      </c>
      <c r="H1242" t="s">
        <v>9128</v>
      </c>
      <c r="I1242" t="s">
        <v>25</v>
      </c>
      <c r="J1242" t="s">
        <v>9129</v>
      </c>
      <c r="K1242" t="s">
        <v>53</v>
      </c>
      <c r="L1242" t="s">
        <v>9130</v>
      </c>
      <c r="M1242" t="s">
        <v>9131</v>
      </c>
      <c r="N1242" t="s">
        <v>30</v>
      </c>
      <c r="O1242" t="s">
        <v>960</v>
      </c>
      <c r="P1242" t="s">
        <v>948</v>
      </c>
      <c r="S1242" t="s">
        <v>6898</v>
      </c>
      <c r="T1242" t="s">
        <v>9905</v>
      </c>
    </row>
    <row r="1243" spans="1:20" x14ac:dyDescent="0.25">
      <c r="A1243" s="3" t="s">
        <v>9670</v>
      </c>
      <c r="B1243" t="s">
        <v>9671</v>
      </c>
      <c r="C1243" t="s">
        <v>9672</v>
      </c>
      <c r="D1243" t="s">
        <v>9673</v>
      </c>
      <c r="E1243" t="s">
        <v>9674</v>
      </c>
      <c r="F1243" t="s">
        <v>9675</v>
      </c>
      <c r="G1243">
        <v>2012</v>
      </c>
      <c r="H1243" t="s">
        <v>9676</v>
      </c>
      <c r="I1243" t="s">
        <v>25</v>
      </c>
      <c r="J1243" t="s">
        <v>9281</v>
      </c>
      <c r="K1243" t="s">
        <v>5329</v>
      </c>
      <c r="L1243" t="s">
        <v>1330</v>
      </c>
      <c r="M1243" t="s">
        <v>1331</v>
      </c>
      <c r="N1243" t="s">
        <v>30</v>
      </c>
      <c r="O1243" t="s">
        <v>32</v>
      </c>
      <c r="P1243" t="s">
        <v>948</v>
      </c>
      <c r="S1243" t="s">
        <v>6898</v>
      </c>
      <c r="T1243" t="s">
        <v>9905</v>
      </c>
    </row>
    <row r="1244" spans="1:20" x14ac:dyDescent="0.25">
      <c r="A1244" t="s">
        <v>9608</v>
      </c>
      <c r="B1244" t="s">
        <v>9609</v>
      </c>
      <c r="C1244" t="s">
        <v>9610</v>
      </c>
      <c r="D1244" t="s">
        <v>9611</v>
      </c>
      <c r="E1244" t="s">
        <v>9612</v>
      </c>
      <c r="F1244" t="s">
        <v>9613</v>
      </c>
      <c r="G1244">
        <v>2013</v>
      </c>
      <c r="H1244" t="s">
        <v>9614</v>
      </c>
      <c r="I1244" t="s">
        <v>25</v>
      </c>
      <c r="J1244" t="s">
        <v>2281</v>
      </c>
      <c r="K1244" t="s">
        <v>53</v>
      </c>
      <c r="L1244" t="s">
        <v>1204</v>
      </c>
      <c r="M1244" t="s">
        <v>1076</v>
      </c>
      <c r="N1244" t="s">
        <v>30</v>
      </c>
      <c r="O1244" t="s">
        <v>200</v>
      </c>
      <c r="P1244" t="s">
        <v>948</v>
      </c>
      <c r="S1244" t="s">
        <v>6898</v>
      </c>
      <c r="T1244" t="s">
        <v>9905</v>
      </c>
    </row>
    <row r="1245" spans="1:20" x14ac:dyDescent="0.25">
      <c r="A1245" s="3" t="s">
        <v>9390</v>
      </c>
      <c r="B1245" t="s">
        <v>9391</v>
      </c>
      <c r="C1245" t="s">
        <v>9392</v>
      </c>
      <c r="D1245" t="s">
        <v>9393</v>
      </c>
      <c r="E1245" t="s">
        <v>9394</v>
      </c>
      <c r="F1245" t="s">
        <v>9395</v>
      </c>
      <c r="G1245">
        <v>2014</v>
      </c>
      <c r="H1245" t="s">
        <v>9396</v>
      </c>
      <c r="I1245" t="s">
        <v>25</v>
      </c>
      <c r="J1245" t="s">
        <v>2281</v>
      </c>
      <c r="K1245" t="s">
        <v>53</v>
      </c>
      <c r="L1245" t="s">
        <v>1900</v>
      </c>
      <c r="M1245" t="s">
        <v>1365</v>
      </c>
      <c r="N1245" t="s">
        <v>30</v>
      </c>
      <c r="O1245" t="s">
        <v>200</v>
      </c>
      <c r="P1245" t="s">
        <v>1233</v>
      </c>
      <c r="S1245" t="s">
        <v>6898</v>
      </c>
      <c r="T1245" t="s">
        <v>9905</v>
      </c>
    </row>
    <row r="1246" spans="1:20" x14ac:dyDescent="0.25">
      <c r="A1246" s="3" t="s">
        <v>9531</v>
      </c>
      <c r="B1246" t="s">
        <v>9532</v>
      </c>
      <c r="C1246" t="s">
        <v>9533</v>
      </c>
      <c r="E1246" t="s">
        <v>9534</v>
      </c>
      <c r="F1246" t="s">
        <v>9535</v>
      </c>
      <c r="G1246">
        <v>2014</v>
      </c>
      <c r="H1246" t="s">
        <v>9536</v>
      </c>
      <c r="I1246" t="s">
        <v>25</v>
      </c>
      <c r="J1246" t="s">
        <v>2281</v>
      </c>
      <c r="K1246" t="s">
        <v>25</v>
      </c>
      <c r="L1246" t="s">
        <v>1659</v>
      </c>
      <c r="M1246" t="s">
        <v>1660</v>
      </c>
      <c r="N1246" t="s">
        <v>30</v>
      </c>
      <c r="O1246" t="s">
        <v>32</v>
      </c>
      <c r="P1246" t="s">
        <v>948</v>
      </c>
      <c r="S1246" t="s">
        <v>6898</v>
      </c>
      <c r="T1246" t="s">
        <v>9905</v>
      </c>
    </row>
    <row r="1247" spans="1:20" x14ac:dyDescent="0.25">
      <c r="A1247" s="3" t="s">
        <v>9804</v>
      </c>
      <c r="B1247" t="s">
        <v>9805</v>
      </c>
      <c r="C1247" t="s">
        <v>9806</v>
      </c>
      <c r="D1247" t="s">
        <v>9807</v>
      </c>
      <c r="E1247" t="s">
        <v>9808</v>
      </c>
      <c r="F1247" t="s">
        <v>9809</v>
      </c>
      <c r="G1247">
        <v>2014</v>
      </c>
      <c r="H1247" t="s">
        <v>9810</v>
      </c>
      <c r="I1247" t="s">
        <v>25</v>
      </c>
      <c r="J1247" t="s">
        <v>9811</v>
      </c>
      <c r="K1247" t="s">
        <v>25</v>
      </c>
      <c r="L1247" t="s">
        <v>9812</v>
      </c>
      <c r="M1247" t="s">
        <v>9813</v>
      </c>
      <c r="N1247" t="s">
        <v>30</v>
      </c>
      <c r="O1247" t="s">
        <v>32</v>
      </c>
      <c r="P1247" t="s">
        <v>948</v>
      </c>
      <c r="S1247" t="s">
        <v>6898</v>
      </c>
      <c r="T1247" t="s">
        <v>9905</v>
      </c>
    </row>
    <row r="1248" spans="1:20" x14ac:dyDescent="0.25">
      <c r="A1248" s="3" t="s">
        <v>9628</v>
      </c>
      <c r="B1248" t="s">
        <v>9629</v>
      </c>
      <c r="C1248" t="s">
        <v>9630</v>
      </c>
      <c r="D1248" t="s">
        <v>9631</v>
      </c>
      <c r="E1248" t="s">
        <v>9632</v>
      </c>
      <c r="F1248" t="s">
        <v>9535</v>
      </c>
      <c r="G1248">
        <v>2015</v>
      </c>
      <c r="H1248" t="s">
        <v>9633</v>
      </c>
      <c r="I1248" t="s">
        <v>25</v>
      </c>
      <c r="J1248" t="s">
        <v>2281</v>
      </c>
      <c r="K1248" t="s">
        <v>25</v>
      </c>
      <c r="L1248" t="s">
        <v>1659</v>
      </c>
      <c r="M1248" t="s">
        <v>1660</v>
      </c>
      <c r="N1248" t="s">
        <v>30</v>
      </c>
      <c r="O1248" t="s">
        <v>32</v>
      </c>
      <c r="P1248" t="s">
        <v>948</v>
      </c>
      <c r="S1248" t="s">
        <v>6898</v>
      </c>
      <c r="T1248" t="s">
        <v>9905</v>
      </c>
    </row>
    <row r="1249" spans="1:20" x14ac:dyDescent="0.25">
      <c r="A1249" s="3" t="s">
        <v>9685</v>
      </c>
      <c r="B1249" t="s">
        <v>9686</v>
      </c>
      <c r="C1249" t="s">
        <v>9687</v>
      </c>
      <c r="D1249" t="s">
        <v>9688</v>
      </c>
      <c r="E1249" t="s">
        <v>9689</v>
      </c>
      <c r="F1249" t="s">
        <v>9690</v>
      </c>
      <c r="G1249">
        <v>2016</v>
      </c>
      <c r="H1249" t="s">
        <v>9691</v>
      </c>
      <c r="I1249" t="s">
        <v>25</v>
      </c>
      <c r="J1249" t="s">
        <v>9417</v>
      </c>
      <c r="K1249" t="s">
        <v>53</v>
      </c>
      <c r="L1249" t="s">
        <v>3619</v>
      </c>
      <c r="M1249" t="s">
        <v>3620</v>
      </c>
      <c r="N1249" t="s">
        <v>30</v>
      </c>
      <c r="O1249" t="s">
        <v>32</v>
      </c>
      <c r="P1249" t="s">
        <v>33</v>
      </c>
      <c r="S1249" t="s">
        <v>6898</v>
      </c>
      <c r="T1249" t="s">
        <v>9905</v>
      </c>
    </row>
    <row r="1250" spans="1:20" x14ac:dyDescent="0.25">
      <c r="A1250" s="3" t="s">
        <v>9746</v>
      </c>
      <c r="B1250" t="s">
        <v>9747</v>
      </c>
      <c r="C1250" t="s">
        <v>9748</v>
      </c>
      <c r="D1250" t="s">
        <v>9749</v>
      </c>
      <c r="E1250" t="s">
        <v>9750</v>
      </c>
      <c r="F1250" t="s">
        <v>9462</v>
      </c>
      <c r="G1250">
        <v>2016</v>
      </c>
      <c r="H1250" t="s">
        <v>9751</v>
      </c>
      <c r="I1250" t="s">
        <v>25</v>
      </c>
      <c r="J1250" t="s">
        <v>2281</v>
      </c>
      <c r="K1250" t="s">
        <v>53</v>
      </c>
      <c r="L1250" t="s">
        <v>82</v>
      </c>
      <c r="M1250" t="s">
        <v>83</v>
      </c>
      <c r="N1250" t="s">
        <v>30</v>
      </c>
      <c r="O1250" t="s">
        <v>32</v>
      </c>
      <c r="P1250" t="s">
        <v>33</v>
      </c>
      <c r="S1250" t="s">
        <v>6898</v>
      </c>
      <c r="T1250" t="s">
        <v>9905</v>
      </c>
    </row>
    <row r="1251" spans="1:20" x14ac:dyDescent="0.25">
      <c r="A1251" s="3" t="s">
        <v>9191</v>
      </c>
      <c r="B1251" t="s">
        <v>9192</v>
      </c>
      <c r="C1251" t="s">
        <v>9193</v>
      </c>
      <c r="D1251" t="s">
        <v>9194</v>
      </c>
      <c r="E1251" t="s">
        <v>9195</v>
      </c>
      <c r="F1251" t="s">
        <v>9196</v>
      </c>
      <c r="G1251">
        <v>2017</v>
      </c>
      <c r="H1251" t="s">
        <v>9197</v>
      </c>
      <c r="I1251" t="s">
        <v>25</v>
      </c>
      <c r="J1251" t="s">
        <v>2281</v>
      </c>
      <c r="K1251" t="s">
        <v>25</v>
      </c>
      <c r="L1251" t="s">
        <v>9198</v>
      </c>
      <c r="M1251" t="s">
        <v>9199</v>
      </c>
      <c r="N1251" t="s">
        <v>30</v>
      </c>
      <c r="O1251" t="s">
        <v>960</v>
      </c>
      <c r="P1251" t="s">
        <v>948</v>
      </c>
      <c r="S1251" t="s">
        <v>6898</v>
      </c>
      <c r="T1251" t="s">
        <v>9905</v>
      </c>
    </row>
    <row r="1252" spans="1:20" x14ac:dyDescent="0.25">
      <c r="A1252" s="3" t="s">
        <v>9434</v>
      </c>
      <c r="B1252" t="s">
        <v>9435</v>
      </c>
      <c r="C1252" t="s">
        <v>9436</v>
      </c>
      <c r="D1252" t="s">
        <v>9437</v>
      </c>
      <c r="E1252" t="s">
        <v>9438</v>
      </c>
      <c r="F1252" t="s">
        <v>9439</v>
      </c>
      <c r="G1252">
        <v>2017</v>
      </c>
      <c r="H1252" t="s">
        <v>9440</v>
      </c>
      <c r="I1252" t="s">
        <v>25</v>
      </c>
      <c r="J1252" t="s">
        <v>2281</v>
      </c>
      <c r="K1252" t="s">
        <v>53</v>
      </c>
      <c r="L1252" t="s">
        <v>2119</v>
      </c>
      <c r="M1252" t="s">
        <v>2120</v>
      </c>
      <c r="N1252" t="s">
        <v>30</v>
      </c>
      <c r="O1252" t="s">
        <v>32</v>
      </c>
      <c r="P1252" t="s">
        <v>33</v>
      </c>
      <c r="S1252" t="s">
        <v>6898</v>
      </c>
      <c r="T1252" t="s">
        <v>9905</v>
      </c>
    </row>
    <row r="1253" spans="1:20" x14ac:dyDescent="0.25">
      <c r="A1253" t="s">
        <v>9457</v>
      </c>
      <c r="B1253" t="s">
        <v>9458</v>
      </c>
      <c r="C1253" t="s">
        <v>9459</v>
      </c>
      <c r="D1253" t="s">
        <v>9460</v>
      </c>
      <c r="E1253" t="s">
        <v>9461</v>
      </c>
      <c r="F1253" t="s">
        <v>9462</v>
      </c>
      <c r="G1253">
        <v>2017</v>
      </c>
      <c r="H1253" t="s">
        <v>9463</v>
      </c>
      <c r="I1253" t="s">
        <v>25</v>
      </c>
      <c r="J1253" t="s">
        <v>2281</v>
      </c>
      <c r="K1253" t="s">
        <v>53</v>
      </c>
      <c r="L1253" t="s">
        <v>82</v>
      </c>
      <c r="M1253" t="s">
        <v>83</v>
      </c>
      <c r="N1253" t="s">
        <v>30</v>
      </c>
      <c r="O1253" t="s">
        <v>32</v>
      </c>
      <c r="P1253" t="s">
        <v>33</v>
      </c>
      <c r="S1253" t="s">
        <v>6898</v>
      </c>
      <c r="T1253" t="s">
        <v>9905</v>
      </c>
    </row>
    <row r="1254" spans="1:20" x14ac:dyDescent="0.25">
      <c r="A1254" s="3" t="s">
        <v>9040</v>
      </c>
      <c r="B1254" t="s">
        <v>9041</v>
      </c>
      <c r="C1254" t="s">
        <v>9042</v>
      </c>
      <c r="D1254" t="s">
        <v>9043</v>
      </c>
      <c r="E1254" t="s">
        <v>9044</v>
      </c>
      <c r="F1254" t="s">
        <v>9045</v>
      </c>
      <c r="G1254">
        <v>2018</v>
      </c>
      <c r="H1254" t="s">
        <v>9046</v>
      </c>
      <c r="I1254" t="s">
        <v>25</v>
      </c>
      <c r="J1254" t="s">
        <v>8942</v>
      </c>
      <c r="K1254" t="s">
        <v>53</v>
      </c>
      <c r="L1254" t="s">
        <v>4596</v>
      </c>
      <c r="M1254" t="s">
        <v>4345</v>
      </c>
      <c r="N1254" t="s">
        <v>30</v>
      </c>
      <c r="O1254" t="s">
        <v>960</v>
      </c>
      <c r="P1254" t="s">
        <v>1175</v>
      </c>
      <c r="S1254" t="s">
        <v>6898</v>
      </c>
      <c r="T1254" t="s">
        <v>9905</v>
      </c>
    </row>
    <row r="1255" spans="1:20" x14ac:dyDescent="0.25">
      <c r="A1255" s="3" t="s">
        <v>9229</v>
      </c>
      <c r="B1255" t="s">
        <v>9230</v>
      </c>
      <c r="C1255" t="s">
        <v>9231</v>
      </c>
      <c r="D1255" t="s">
        <v>9232</v>
      </c>
      <c r="E1255" t="s">
        <v>9233</v>
      </c>
      <c r="F1255" t="s">
        <v>9234</v>
      </c>
      <c r="G1255">
        <v>2018</v>
      </c>
      <c r="H1255" t="s">
        <v>9235</v>
      </c>
      <c r="I1255" t="s">
        <v>25</v>
      </c>
      <c r="J1255" t="s">
        <v>9236</v>
      </c>
      <c r="K1255" t="s">
        <v>53</v>
      </c>
      <c r="L1255" t="s">
        <v>9237</v>
      </c>
      <c r="M1255" t="s">
        <v>7803</v>
      </c>
      <c r="N1255" t="s">
        <v>30</v>
      </c>
      <c r="O1255" t="s">
        <v>960</v>
      </c>
      <c r="P1255" t="s">
        <v>948</v>
      </c>
      <c r="S1255" t="s">
        <v>6898</v>
      </c>
      <c r="T1255" t="s">
        <v>9905</v>
      </c>
    </row>
    <row r="1256" spans="1:20" x14ac:dyDescent="0.25">
      <c r="A1256" s="3" t="s">
        <v>9101</v>
      </c>
      <c r="B1256" t="s">
        <v>9102</v>
      </c>
      <c r="C1256" t="s">
        <v>9103</v>
      </c>
      <c r="D1256" t="s">
        <v>9104</v>
      </c>
      <c r="E1256" t="s">
        <v>9105</v>
      </c>
      <c r="F1256" t="s">
        <v>9106</v>
      </c>
      <c r="G1256">
        <v>2018</v>
      </c>
      <c r="H1256" t="s">
        <v>9107</v>
      </c>
      <c r="I1256" t="s">
        <v>25</v>
      </c>
      <c r="J1256" t="s">
        <v>2281</v>
      </c>
      <c r="K1256" t="s">
        <v>53</v>
      </c>
      <c r="L1256" t="s">
        <v>8448</v>
      </c>
      <c r="M1256" t="s">
        <v>8449</v>
      </c>
      <c r="N1256" t="s">
        <v>30</v>
      </c>
      <c r="O1256" t="s">
        <v>32</v>
      </c>
      <c r="P1256" t="s">
        <v>1233</v>
      </c>
      <c r="S1256" t="s">
        <v>6898</v>
      </c>
      <c r="T1256" t="s">
        <v>9905</v>
      </c>
    </row>
    <row r="1257" spans="1:20" x14ac:dyDescent="0.25">
      <c r="A1257" s="3" t="s">
        <v>9155</v>
      </c>
      <c r="B1257" t="s">
        <v>9156</v>
      </c>
      <c r="C1257" t="s">
        <v>9157</v>
      </c>
      <c r="D1257" t="s">
        <v>9158</v>
      </c>
      <c r="E1257" t="s">
        <v>9159</v>
      </c>
      <c r="F1257" t="s">
        <v>9160</v>
      </c>
      <c r="G1257">
        <v>2018</v>
      </c>
      <c r="H1257" t="s">
        <v>9161</v>
      </c>
      <c r="I1257" t="s">
        <v>25</v>
      </c>
      <c r="J1257" t="s">
        <v>4835</v>
      </c>
      <c r="K1257" t="s">
        <v>53</v>
      </c>
      <c r="L1257" t="s">
        <v>4836</v>
      </c>
      <c r="M1257" t="s">
        <v>2716</v>
      </c>
      <c r="N1257" t="s">
        <v>30</v>
      </c>
      <c r="O1257" t="s">
        <v>32</v>
      </c>
      <c r="P1257" t="s">
        <v>1175</v>
      </c>
      <c r="S1257" t="s">
        <v>6898</v>
      </c>
      <c r="T1257" t="s">
        <v>9905</v>
      </c>
    </row>
    <row r="1258" spans="1:20" x14ac:dyDescent="0.25">
      <c r="A1258" s="3" t="s">
        <v>9641</v>
      </c>
      <c r="B1258" t="s">
        <v>9642</v>
      </c>
      <c r="C1258" t="s">
        <v>9643</v>
      </c>
      <c r="D1258" t="s">
        <v>9644</v>
      </c>
      <c r="E1258" t="s">
        <v>9645</v>
      </c>
      <c r="F1258" t="s">
        <v>9646</v>
      </c>
      <c r="G1258">
        <v>2018</v>
      </c>
      <c r="H1258" t="s">
        <v>9647</v>
      </c>
      <c r="I1258" t="s">
        <v>25</v>
      </c>
      <c r="J1258" t="s">
        <v>2281</v>
      </c>
      <c r="K1258" t="s">
        <v>25</v>
      </c>
      <c r="L1258" t="s">
        <v>3026</v>
      </c>
      <c r="M1258" t="s">
        <v>3027</v>
      </c>
      <c r="N1258" t="s">
        <v>30</v>
      </c>
      <c r="O1258" t="s">
        <v>32</v>
      </c>
      <c r="P1258" t="s">
        <v>1175</v>
      </c>
      <c r="S1258" t="s">
        <v>6898</v>
      </c>
      <c r="T1258" t="s">
        <v>9905</v>
      </c>
    </row>
    <row r="1259" spans="1:20" x14ac:dyDescent="0.25">
      <c r="A1259" s="3" t="s">
        <v>9450</v>
      </c>
      <c r="B1259" t="s">
        <v>9451</v>
      </c>
      <c r="C1259" t="s">
        <v>9452</v>
      </c>
      <c r="D1259" t="s">
        <v>9453</v>
      </c>
      <c r="E1259" t="s">
        <v>9454</v>
      </c>
      <c r="F1259" t="s">
        <v>9455</v>
      </c>
      <c r="G1259">
        <v>2018</v>
      </c>
      <c r="H1259" t="s">
        <v>9456</v>
      </c>
      <c r="I1259" t="s">
        <v>25</v>
      </c>
      <c r="J1259" t="s">
        <v>2281</v>
      </c>
      <c r="K1259" t="s">
        <v>53</v>
      </c>
      <c r="L1259" t="s">
        <v>82</v>
      </c>
      <c r="M1259" t="s">
        <v>83</v>
      </c>
      <c r="N1259" t="s">
        <v>30</v>
      </c>
      <c r="O1259" t="s">
        <v>32</v>
      </c>
      <c r="P1259" t="s">
        <v>33</v>
      </c>
      <c r="S1259" t="s">
        <v>6898</v>
      </c>
      <c r="T1259" t="s">
        <v>9905</v>
      </c>
    </row>
    <row r="1260" spans="1:20" x14ac:dyDescent="0.25">
      <c r="A1260" s="3" t="s">
        <v>9487</v>
      </c>
      <c r="B1260" t="s">
        <v>9488</v>
      </c>
      <c r="C1260" t="s">
        <v>9489</v>
      </c>
      <c r="D1260" t="s">
        <v>9490</v>
      </c>
      <c r="E1260" t="s">
        <v>9491</v>
      </c>
      <c r="F1260" t="s">
        <v>9492</v>
      </c>
      <c r="G1260">
        <v>2018</v>
      </c>
      <c r="H1260" t="s">
        <v>9493</v>
      </c>
      <c r="I1260" t="s">
        <v>25</v>
      </c>
      <c r="J1260" t="s">
        <v>2281</v>
      </c>
      <c r="K1260" t="s">
        <v>53</v>
      </c>
      <c r="L1260" t="s">
        <v>3504</v>
      </c>
      <c r="M1260" t="s">
        <v>3505</v>
      </c>
      <c r="N1260" t="s">
        <v>30</v>
      </c>
      <c r="O1260" t="s">
        <v>32</v>
      </c>
      <c r="P1260" t="s">
        <v>33</v>
      </c>
      <c r="S1260" t="s">
        <v>6898</v>
      </c>
      <c r="T1260" t="s">
        <v>9905</v>
      </c>
    </row>
    <row r="1261" spans="1:20" x14ac:dyDescent="0.25">
      <c r="B1261" s="5" t="s">
        <v>9773</v>
      </c>
      <c r="E1261" s="5" t="s">
        <v>9774</v>
      </c>
      <c r="F1261" s="6" t="s">
        <v>9775</v>
      </c>
      <c r="G1261" s="7">
        <v>2019</v>
      </c>
      <c r="H1261" s="10" t="s">
        <v>9776</v>
      </c>
      <c r="I1261" t="s">
        <v>25</v>
      </c>
      <c r="J1261" t="s">
        <v>9777</v>
      </c>
      <c r="K1261" t="s">
        <v>53</v>
      </c>
      <c r="L1261" t="s">
        <v>1163</v>
      </c>
      <c r="N1261" t="s">
        <v>30</v>
      </c>
      <c r="O1261" t="s">
        <v>200</v>
      </c>
      <c r="P1261" t="s">
        <v>948</v>
      </c>
      <c r="S1261" t="s">
        <v>6898</v>
      </c>
      <c r="T1261" t="s">
        <v>9905</v>
      </c>
    </row>
    <row r="1262" spans="1:20" x14ac:dyDescent="0.25">
      <c r="A1262" s="3" t="s">
        <v>9332</v>
      </c>
      <c r="B1262" t="s">
        <v>9333</v>
      </c>
      <c r="C1262" t="s">
        <v>9334</v>
      </c>
      <c r="D1262" t="s">
        <v>9335</v>
      </c>
      <c r="E1262" t="s">
        <v>9336</v>
      </c>
      <c r="F1262" t="s">
        <v>9337</v>
      </c>
      <c r="G1262">
        <v>2019</v>
      </c>
      <c r="H1262" t="s">
        <v>9338</v>
      </c>
      <c r="I1262" t="s">
        <v>25</v>
      </c>
      <c r="J1262" t="s">
        <v>2281</v>
      </c>
      <c r="K1262" t="s">
        <v>53</v>
      </c>
      <c r="L1262" t="s">
        <v>4171</v>
      </c>
      <c r="M1262" t="s">
        <v>2120</v>
      </c>
      <c r="N1262" t="s">
        <v>30</v>
      </c>
      <c r="O1262" t="s">
        <v>247</v>
      </c>
      <c r="P1262" t="s">
        <v>33</v>
      </c>
      <c r="S1262" t="s">
        <v>6898</v>
      </c>
      <c r="T1262" t="s">
        <v>9905</v>
      </c>
    </row>
    <row r="1263" spans="1:20" x14ac:dyDescent="0.25">
      <c r="A1263" s="3" t="s">
        <v>9214</v>
      </c>
      <c r="B1263" t="s">
        <v>9215</v>
      </c>
      <c r="C1263" t="s">
        <v>9216</v>
      </c>
      <c r="E1263" t="s">
        <v>9217</v>
      </c>
      <c r="F1263" t="s">
        <v>9218</v>
      </c>
      <c r="G1263">
        <v>2019</v>
      </c>
      <c r="H1263" t="s">
        <v>9219</v>
      </c>
      <c r="I1263" t="s">
        <v>25</v>
      </c>
      <c r="J1263" t="s">
        <v>2281</v>
      </c>
      <c r="K1263" t="s">
        <v>53</v>
      </c>
      <c r="L1263" t="s">
        <v>9220</v>
      </c>
      <c r="M1263" t="s">
        <v>9221</v>
      </c>
      <c r="N1263" t="s">
        <v>30</v>
      </c>
      <c r="O1263" t="s">
        <v>960</v>
      </c>
      <c r="P1263" t="s">
        <v>1233</v>
      </c>
      <c r="S1263" t="s">
        <v>6898</v>
      </c>
      <c r="T1263" t="s">
        <v>9905</v>
      </c>
    </row>
    <row r="1264" spans="1:20" x14ac:dyDescent="0.25">
      <c r="A1264" s="3" t="s">
        <v>9501</v>
      </c>
      <c r="B1264" t="s">
        <v>9502</v>
      </c>
      <c r="C1264" t="s">
        <v>9503</v>
      </c>
      <c r="D1264" t="s">
        <v>9504</v>
      </c>
      <c r="E1264" t="s">
        <v>9505</v>
      </c>
      <c r="F1264" t="s">
        <v>9506</v>
      </c>
      <c r="G1264">
        <v>2019</v>
      </c>
      <c r="H1264" t="s">
        <v>9507</v>
      </c>
      <c r="I1264" t="s">
        <v>25</v>
      </c>
      <c r="J1264" t="s">
        <v>2281</v>
      </c>
      <c r="K1264" t="s">
        <v>53</v>
      </c>
      <c r="L1264" t="s">
        <v>9508</v>
      </c>
      <c r="M1264" t="s">
        <v>6125</v>
      </c>
      <c r="N1264" t="s">
        <v>30</v>
      </c>
      <c r="O1264" t="s">
        <v>960</v>
      </c>
      <c r="P1264" t="s">
        <v>948</v>
      </c>
      <c r="S1264" t="s">
        <v>6898</v>
      </c>
      <c r="T1264" t="s">
        <v>9905</v>
      </c>
    </row>
    <row r="1265" spans="1:20" x14ac:dyDescent="0.25">
      <c r="A1265" s="3" t="s">
        <v>9732</v>
      </c>
      <c r="B1265" t="s">
        <v>9733</v>
      </c>
      <c r="C1265" t="s">
        <v>9734</v>
      </c>
      <c r="D1265" t="s">
        <v>9735</v>
      </c>
      <c r="E1265" t="s">
        <v>9736</v>
      </c>
      <c r="F1265" t="s">
        <v>9737</v>
      </c>
      <c r="G1265">
        <v>2019</v>
      </c>
      <c r="H1265" t="s">
        <v>9738</v>
      </c>
      <c r="I1265" t="s">
        <v>25</v>
      </c>
      <c r="J1265" t="s">
        <v>2281</v>
      </c>
      <c r="K1265" t="s">
        <v>25</v>
      </c>
      <c r="L1265" t="s">
        <v>3301</v>
      </c>
      <c r="M1265" t="s">
        <v>3302</v>
      </c>
      <c r="N1265" t="s">
        <v>30</v>
      </c>
      <c r="O1265" t="s">
        <v>960</v>
      </c>
      <c r="P1265" t="s">
        <v>948</v>
      </c>
      <c r="S1265" t="s">
        <v>6898</v>
      </c>
      <c r="T1265" t="s">
        <v>9905</v>
      </c>
    </row>
    <row r="1266" spans="1:20" x14ac:dyDescent="0.25">
      <c r="A1266" s="3" t="s">
        <v>9509</v>
      </c>
      <c r="B1266" t="s">
        <v>9510</v>
      </c>
      <c r="C1266" t="s">
        <v>9511</v>
      </c>
      <c r="D1266" t="s">
        <v>9512</v>
      </c>
      <c r="E1266" t="s">
        <v>9513</v>
      </c>
      <c r="F1266" t="s">
        <v>9514</v>
      </c>
      <c r="G1266">
        <v>2019</v>
      </c>
      <c r="H1266" t="s">
        <v>9515</v>
      </c>
      <c r="I1266" t="s">
        <v>25</v>
      </c>
      <c r="J1266" t="s">
        <v>2281</v>
      </c>
      <c r="K1266" t="s">
        <v>53</v>
      </c>
      <c r="L1266" t="s">
        <v>3172</v>
      </c>
      <c r="M1266" t="s">
        <v>3173</v>
      </c>
      <c r="N1266" t="s">
        <v>30</v>
      </c>
      <c r="O1266" t="s">
        <v>32</v>
      </c>
      <c r="P1266" t="s">
        <v>1175</v>
      </c>
      <c r="S1266" t="s">
        <v>6898</v>
      </c>
      <c r="T1266" t="s">
        <v>9905</v>
      </c>
    </row>
    <row r="1267" spans="1:20" x14ac:dyDescent="0.25">
      <c r="A1267" s="3" t="s">
        <v>9474</v>
      </c>
      <c r="B1267" t="s">
        <v>9475</v>
      </c>
      <c r="C1267" t="s">
        <v>9476</v>
      </c>
      <c r="D1267" t="s">
        <v>9477</v>
      </c>
      <c r="E1267" t="s">
        <v>9478</v>
      </c>
      <c r="F1267" t="s">
        <v>9479</v>
      </c>
      <c r="G1267">
        <v>2019</v>
      </c>
      <c r="H1267" t="s">
        <v>9480</v>
      </c>
      <c r="I1267" t="s">
        <v>25</v>
      </c>
      <c r="J1267" t="s">
        <v>9281</v>
      </c>
      <c r="K1267" t="s">
        <v>53</v>
      </c>
      <c r="L1267" t="s">
        <v>1330</v>
      </c>
      <c r="M1267" t="s">
        <v>1331</v>
      </c>
      <c r="N1267" t="s">
        <v>30</v>
      </c>
      <c r="O1267" t="s">
        <v>32</v>
      </c>
      <c r="P1267" t="s">
        <v>948</v>
      </c>
      <c r="S1267" t="s">
        <v>6898</v>
      </c>
      <c r="T1267" t="s">
        <v>9905</v>
      </c>
    </row>
    <row r="1268" spans="1:20" x14ac:dyDescent="0.25">
      <c r="A1268" s="3" t="s">
        <v>9245</v>
      </c>
      <c r="B1268" t="s">
        <v>9246</v>
      </c>
      <c r="C1268" t="s">
        <v>9247</v>
      </c>
      <c r="D1268" t="s">
        <v>9248</v>
      </c>
      <c r="E1268" t="s">
        <v>9249</v>
      </c>
      <c r="F1268" t="s">
        <v>9250</v>
      </c>
      <c r="G1268">
        <v>2019</v>
      </c>
      <c r="H1268" t="s">
        <v>9251</v>
      </c>
      <c r="I1268" t="s">
        <v>25</v>
      </c>
      <c r="J1268" t="s">
        <v>2281</v>
      </c>
      <c r="K1268" t="s">
        <v>53</v>
      </c>
      <c r="L1268" t="s">
        <v>3504</v>
      </c>
      <c r="M1268" t="s">
        <v>3505</v>
      </c>
      <c r="N1268" t="s">
        <v>30</v>
      </c>
      <c r="O1268" t="s">
        <v>32</v>
      </c>
      <c r="P1268" t="s">
        <v>33</v>
      </c>
      <c r="S1268" t="s">
        <v>6898</v>
      </c>
      <c r="T1268" t="s">
        <v>9905</v>
      </c>
    </row>
    <row r="1269" spans="1:20" x14ac:dyDescent="0.25">
      <c r="A1269" s="3" t="s">
        <v>9274</v>
      </c>
      <c r="B1269" t="s">
        <v>9275</v>
      </c>
      <c r="C1269" t="s">
        <v>9276</v>
      </c>
      <c r="D1269" t="s">
        <v>9277</v>
      </c>
      <c r="E1269" t="s">
        <v>9278</v>
      </c>
      <c r="F1269" t="s">
        <v>9279</v>
      </c>
      <c r="G1269">
        <v>2019</v>
      </c>
      <c r="H1269" t="s">
        <v>9280</v>
      </c>
      <c r="I1269" t="s">
        <v>25</v>
      </c>
      <c r="J1269" t="s">
        <v>9281</v>
      </c>
      <c r="K1269" t="s">
        <v>53</v>
      </c>
      <c r="L1269" t="s">
        <v>4148</v>
      </c>
      <c r="M1269" t="s">
        <v>4149</v>
      </c>
      <c r="N1269" t="s">
        <v>30</v>
      </c>
      <c r="O1269" t="s">
        <v>32</v>
      </c>
      <c r="P1269" t="s">
        <v>33</v>
      </c>
      <c r="S1269" t="s">
        <v>6898</v>
      </c>
      <c r="T1269" t="s">
        <v>9905</v>
      </c>
    </row>
    <row r="1270" spans="1:20" x14ac:dyDescent="0.25">
      <c r="A1270" s="3" t="s">
        <v>9289</v>
      </c>
      <c r="B1270" t="s">
        <v>9290</v>
      </c>
      <c r="C1270" t="s">
        <v>9291</v>
      </c>
      <c r="D1270" t="s">
        <v>9292</v>
      </c>
      <c r="E1270" t="s">
        <v>9293</v>
      </c>
      <c r="F1270" t="s">
        <v>9181</v>
      </c>
      <c r="G1270">
        <v>2019</v>
      </c>
      <c r="H1270" t="s">
        <v>9294</v>
      </c>
      <c r="I1270" t="s">
        <v>25</v>
      </c>
      <c r="J1270" t="s">
        <v>9183</v>
      </c>
      <c r="K1270" t="s">
        <v>53</v>
      </c>
      <c r="L1270" t="s">
        <v>1979</v>
      </c>
      <c r="M1270" t="s">
        <v>1980</v>
      </c>
      <c r="N1270" t="s">
        <v>30</v>
      </c>
      <c r="O1270" t="s">
        <v>32</v>
      </c>
      <c r="P1270" t="s">
        <v>33</v>
      </c>
      <c r="S1270" t="s">
        <v>6898</v>
      </c>
      <c r="T1270" t="s">
        <v>9905</v>
      </c>
    </row>
    <row r="1271" spans="1:20" x14ac:dyDescent="0.25">
      <c r="A1271" s="3" t="s">
        <v>9304</v>
      </c>
      <c r="B1271" t="s">
        <v>9305</v>
      </c>
      <c r="C1271" t="s">
        <v>9306</v>
      </c>
      <c r="D1271" t="s">
        <v>9307</v>
      </c>
      <c r="E1271" t="s">
        <v>9308</v>
      </c>
      <c r="F1271" t="s">
        <v>9205</v>
      </c>
      <c r="G1271">
        <v>2019</v>
      </c>
      <c r="H1271" t="s">
        <v>9309</v>
      </c>
      <c r="I1271" t="s">
        <v>25</v>
      </c>
      <c r="J1271" t="s">
        <v>2281</v>
      </c>
      <c r="K1271" t="s">
        <v>53</v>
      </c>
      <c r="L1271" t="s">
        <v>2119</v>
      </c>
      <c r="M1271" t="s">
        <v>2120</v>
      </c>
      <c r="N1271" t="s">
        <v>30</v>
      </c>
      <c r="O1271" t="s">
        <v>32</v>
      </c>
      <c r="P1271" t="s">
        <v>33</v>
      </c>
      <c r="S1271" t="s">
        <v>6898</v>
      </c>
      <c r="T1271" t="s">
        <v>9905</v>
      </c>
    </row>
    <row r="1272" spans="1:20" x14ac:dyDescent="0.25">
      <c r="A1272" s="3" t="s">
        <v>9148</v>
      </c>
      <c r="B1272" t="s">
        <v>9149</v>
      </c>
      <c r="C1272" t="s">
        <v>9150</v>
      </c>
      <c r="D1272" t="s">
        <v>9151</v>
      </c>
      <c r="E1272" t="s">
        <v>9152</v>
      </c>
      <c r="F1272" t="s">
        <v>9153</v>
      </c>
      <c r="G1272">
        <v>2019</v>
      </c>
      <c r="H1272" t="s">
        <v>9154</v>
      </c>
      <c r="I1272" t="s">
        <v>25</v>
      </c>
      <c r="J1272" t="s">
        <v>2281</v>
      </c>
      <c r="K1272" t="s">
        <v>53</v>
      </c>
      <c r="L1272" t="s">
        <v>1546</v>
      </c>
      <c r="M1272" t="s">
        <v>1547</v>
      </c>
      <c r="N1272" t="s">
        <v>30</v>
      </c>
      <c r="O1272" t="s">
        <v>32</v>
      </c>
      <c r="P1272" t="s">
        <v>1311</v>
      </c>
      <c r="S1272" t="s">
        <v>6898</v>
      </c>
      <c r="T1272" t="s">
        <v>9905</v>
      </c>
    </row>
    <row r="1273" spans="1:20" x14ac:dyDescent="0.25">
      <c r="A1273" s="3" t="s">
        <v>9168</v>
      </c>
      <c r="B1273" t="s">
        <v>9169</v>
      </c>
      <c r="C1273" t="s">
        <v>9170</v>
      </c>
      <c r="D1273" t="s">
        <v>9171</v>
      </c>
      <c r="E1273" t="s">
        <v>9172</v>
      </c>
      <c r="F1273" t="s">
        <v>9173</v>
      </c>
      <c r="G1273">
        <v>2019</v>
      </c>
      <c r="H1273" t="s">
        <v>9174</v>
      </c>
      <c r="I1273" t="s">
        <v>25</v>
      </c>
      <c r="J1273" t="s">
        <v>2281</v>
      </c>
      <c r="K1273" t="s">
        <v>53</v>
      </c>
      <c r="L1273" t="s">
        <v>9175</v>
      </c>
      <c r="M1273" t="s">
        <v>1537</v>
      </c>
      <c r="N1273" t="s">
        <v>30</v>
      </c>
      <c r="O1273" t="s">
        <v>32</v>
      </c>
      <c r="P1273" t="s">
        <v>1311</v>
      </c>
      <c r="S1273" t="s">
        <v>6898</v>
      </c>
      <c r="T1273" t="s">
        <v>9905</v>
      </c>
    </row>
    <row r="1274" spans="1:20" x14ac:dyDescent="0.25">
      <c r="A1274" t="s">
        <v>9648</v>
      </c>
      <c r="B1274" t="s">
        <v>9649</v>
      </c>
      <c r="C1274" t="s">
        <v>9650</v>
      </c>
      <c r="D1274" t="s">
        <v>9651</v>
      </c>
      <c r="E1274" t="s">
        <v>9652</v>
      </c>
      <c r="F1274" t="s">
        <v>9653</v>
      </c>
      <c r="G1274">
        <v>2020</v>
      </c>
      <c r="H1274" t="s">
        <v>9654</v>
      </c>
      <c r="I1274" t="s">
        <v>25</v>
      </c>
      <c r="J1274" t="s">
        <v>9655</v>
      </c>
      <c r="K1274" t="s">
        <v>53</v>
      </c>
      <c r="L1274" t="s">
        <v>7586</v>
      </c>
      <c r="M1274" t="s">
        <v>2695</v>
      </c>
      <c r="N1274" t="s">
        <v>30</v>
      </c>
      <c r="O1274" t="s">
        <v>247</v>
      </c>
      <c r="P1274" t="s">
        <v>1311</v>
      </c>
      <c r="S1274" t="s">
        <v>6898</v>
      </c>
      <c r="T1274" t="s">
        <v>9905</v>
      </c>
    </row>
    <row r="1275" spans="1:20" x14ac:dyDescent="0.25">
      <c r="A1275" t="s">
        <v>9079</v>
      </c>
      <c r="B1275" t="s">
        <v>9080</v>
      </c>
      <c r="C1275" t="s">
        <v>9081</v>
      </c>
      <c r="D1275" t="s">
        <v>9082</v>
      </c>
      <c r="E1275" t="s">
        <v>9083</v>
      </c>
      <c r="F1275" t="s">
        <v>9084</v>
      </c>
      <c r="G1275">
        <v>2020</v>
      </c>
      <c r="H1275" t="s">
        <v>9085</v>
      </c>
      <c r="I1275" t="s">
        <v>25</v>
      </c>
      <c r="J1275" t="s">
        <v>629</v>
      </c>
      <c r="K1275" t="s">
        <v>53</v>
      </c>
      <c r="L1275" t="s">
        <v>9086</v>
      </c>
      <c r="M1275" t="s">
        <v>1591</v>
      </c>
      <c r="N1275" t="s">
        <v>30</v>
      </c>
      <c r="O1275" t="s">
        <v>960</v>
      </c>
      <c r="P1275" t="s">
        <v>948</v>
      </c>
      <c r="S1275" t="s">
        <v>6898</v>
      </c>
      <c r="T1275" t="s">
        <v>9905</v>
      </c>
    </row>
    <row r="1276" spans="1:20" x14ac:dyDescent="0.25">
      <c r="A1276" t="s">
        <v>9295</v>
      </c>
      <c r="B1276" t="s">
        <v>9296</v>
      </c>
      <c r="C1276" t="s">
        <v>9297</v>
      </c>
      <c r="D1276" t="s">
        <v>9298</v>
      </c>
      <c r="E1276" t="s">
        <v>9299</v>
      </c>
      <c r="F1276" t="s">
        <v>9300</v>
      </c>
      <c r="G1276">
        <v>2020</v>
      </c>
      <c r="H1276" t="s">
        <v>9301</v>
      </c>
      <c r="I1276" t="s">
        <v>25</v>
      </c>
      <c r="J1276" t="s">
        <v>2281</v>
      </c>
      <c r="K1276" t="s">
        <v>53</v>
      </c>
      <c r="L1276" t="s">
        <v>9302</v>
      </c>
      <c r="M1276" t="s">
        <v>9303</v>
      </c>
      <c r="N1276" t="s">
        <v>30</v>
      </c>
      <c r="O1276" t="s">
        <v>32</v>
      </c>
      <c r="P1276" t="s">
        <v>1233</v>
      </c>
      <c r="S1276" t="s">
        <v>6898</v>
      </c>
      <c r="T1276" t="s">
        <v>9905</v>
      </c>
    </row>
    <row r="1277" spans="1:20" x14ac:dyDescent="0.25">
      <c r="A1277" t="s">
        <v>9705</v>
      </c>
      <c r="B1277" t="s">
        <v>9706</v>
      </c>
      <c r="C1277" t="s">
        <v>9707</v>
      </c>
      <c r="E1277" t="s">
        <v>9708</v>
      </c>
      <c r="F1277" t="s">
        <v>9709</v>
      </c>
      <c r="G1277">
        <v>2020</v>
      </c>
      <c r="H1277" t="s">
        <v>9710</v>
      </c>
      <c r="I1277" t="s">
        <v>25</v>
      </c>
      <c r="J1277" t="s">
        <v>1139</v>
      </c>
      <c r="K1277" t="s">
        <v>53</v>
      </c>
      <c r="L1277" t="s">
        <v>5073</v>
      </c>
      <c r="M1277" t="s">
        <v>5074</v>
      </c>
      <c r="N1277" t="s">
        <v>30</v>
      </c>
      <c r="O1277" t="s">
        <v>32</v>
      </c>
      <c r="P1277" t="s">
        <v>1175</v>
      </c>
      <c r="S1277" t="s">
        <v>6898</v>
      </c>
      <c r="T1277" t="s">
        <v>9905</v>
      </c>
    </row>
    <row r="1278" spans="1:20" x14ac:dyDescent="0.25">
      <c r="A1278" t="s">
        <v>9184</v>
      </c>
      <c r="B1278" t="s">
        <v>9185</v>
      </c>
      <c r="C1278" t="s">
        <v>9186</v>
      </c>
      <c r="D1278" t="s">
        <v>9187</v>
      </c>
      <c r="E1278" t="s">
        <v>9188</v>
      </c>
      <c r="F1278" t="s">
        <v>9189</v>
      </c>
      <c r="G1278">
        <v>2020</v>
      </c>
      <c r="H1278" t="s">
        <v>9190</v>
      </c>
      <c r="I1278" t="s">
        <v>25</v>
      </c>
      <c r="J1278" t="s">
        <v>2816</v>
      </c>
      <c r="K1278" t="s">
        <v>53</v>
      </c>
      <c r="L1278" t="s">
        <v>6818</v>
      </c>
      <c r="M1278" t="s">
        <v>947</v>
      </c>
      <c r="N1278" t="s">
        <v>30</v>
      </c>
      <c r="O1278" t="s">
        <v>32</v>
      </c>
      <c r="P1278" t="s">
        <v>948</v>
      </c>
      <c r="S1278" t="s">
        <v>6898</v>
      </c>
      <c r="T1278" t="s">
        <v>9905</v>
      </c>
    </row>
  </sheetData>
  <sortState xmlns:xlrd2="http://schemas.microsoft.com/office/spreadsheetml/2017/richdata2" ref="A2:T1280">
    <sortCondition ref="S1:S1280"/>
  </sortState>
  <conditionalFormatting sqref="B1:B639">
    <cfRule type="duplicateValues" dxfId="185" priority="159"/>
  </conditionalFormatting>
  <conditionalFormatting sqref="B2:B111">
    <cfRule type="duplicateValues" dxfId="184" priority="247"/>
    <cfRule type="duplicateValues" dxfId="183" priority="248"/>
    <cfRule type="duplicateValues" dxfId="182" priority="249"/>
  </conditionalFormatting>
  <conditionalFormatting sqref="B112:B197">
    <cfRule type="duplicateValues" dxfId="181" priority="244"/>
    <cfRule type="duplicateValues" dxfId="180" priority="245"/>
    <cfRule type="duplicateValues" dxfId="179" priority="246"/>
  </conditionalFormatting>
  <conditionalFormatting sqref="B198:B205 B207:B264">
    <cfRule type="duplicateValues" dxfId="178" priority="241"/>
    <cfRule type="duplicateValues" dxfId="177" priority="242"/>
    <cfRule type="duplicateValues" dxfId="176" priority="243"/>
  </conditionalFormatting>
  <conditionalFormatting sqref="B206">
    <cfRule type="duplicateValues" dxfId="175" priority="238"/>
    <cfRule type="duplicateValues" dxfId="174" priority="239"/>
    <cfRule type="duplicateValues" dxfId="173" priority="240"/>
  </conditionalFormatting>
  <conditionalFormatting sqref="B265:B316">
    <cfRule type="duplicateValues" dxfId="172" priority="235"/>
    <cfRule type="duplicateValues" dxfId="171" priority="236"/>
    <cfRule type="duplicateValues" dxfId="170" priority="237"/>
  </conditionalFormatting>
  <conditionalFormatting sqref="B317:B375">
    <cfRule type="duplicateValues" dxfId="169" priority="232"/>
    <cfRule type="duplicateValues" dxfId="168" priority="233"/>
    <cfRule type="duplicateValues" dxfId="167" priority="234"/>
  </conditionalFormatting>
  <conditionalFormatting sqref="B376:B427">
    <cfRule type="duplicateValues" dxfId="166" priority="229"/>
    <cfRule type="duplicateValues" dxfId="165" priority="230"/>
    <cfRule type="duplicateValues" dxfId="164" priority="231"/>
  </conditionalFormatting>
  <conditionalFormatting sqref="B428:B459">
    <cfRule type="duplicateValues" dxfId="163" priority="226"/>
    <cfRule type="duplicateValues" dxfId="162" priority="227"/>
    <cfRule type="duplicateValues" dxfId="161" priority="228"/>
  </conditionalFormatting>
  <conditionalFormatting sqref="B460:B482">
    <cfRule type="duplicateValues" dxfId="160" priority="223"/>
    <cfRule type="duplicateValues" dxfId="159" priority="224"/>
    <cfRule type="duplicateValues" dxfId="158" priority="225"/>
  </conditionalFormatting>
  <conditionalFormatting sqref="B483:B493">
    <cfRule type="duplicateValues" dxfId="157" priority="220"/>
    <cfRule type="duplicateValues" dxfId="156" priority="221"/>
    <cfRule type="duplicateValues" dxfId="155" priority="222"/>
  </conditionalFormatting>
  <conditionalFormatting sqref="B494:B504">
    <cfRule type="duplicateValues" dxfId="154" priority="217"/>
    <cfRule type="duplicateValues" dxfId="153" priority="218"/>
    <cfRule type="duplicateValues" dxfId="152" priority="219"/>
  </conditionalFormatting>
  <conditionalFormatting sqref="B505:B512">
    <cfRule type="duplicateValues" dxfId="151" priority="214"/>
    <cfRule type="duplicateValues" dxfId="150" priority="215"/>
    <cfRule type="duplicateValues" dxfId="149" priority="216"/>
  </conditionalFormatting>
  <conditionalFormatting sqref="B513:B531">
    <cfRule type="duplicateValues" dxfId="148" priority="211"/>
    <cfRule type="duplicateValues" dxfId="147" priority="212"/>
    <cfRule type="duplicateValues" dxfId="146" priority="213"/>
  </conditionalFormatting>
  <conditionalFormatting sqref="B532:B534">
    <cfRule type="duplicateValues" dxfId="145" priority="208"/>
    <cfRule type="duplicateValues" dxfId="144" priority="209"/>
    <cfRule type="duplicateValues" dxfId="143" priority="210"/>
  </conditionalFormatting>
  <conditionalFormatting sqref="B535:B543">
    <cfRule type="duplicateValues" dxfId="142" priority="205"/>
    <cfRule type="duplicateValues" dxfId="141" priority="206"/>
    <cfRule type="duplicateValues" dxfId="140" priority="207"/>
  </conditionalFormatting>
  <conditionalFormatting sqref="B544:B555">
    <cfRule type="duplicateValues" dxfId="139" priority="202"/>
    <cfRule type="duplicateValues" dxfId="138" priority="203"/>
    <cfRule type="duplicateValues" dxfId="137" priority="204"/>
  </conditionalFormatting>
  <conditionalFormatting sqref="B556:B566">
    <cfRule type="duplicateValues" dxfId="136" priority="199"/>
    <cfRule type="duplicateValues" dxfId="135" priority="200"/>
    <cfRule type="duplicateValues" dxfId="134" priority="201"/>
  </conditionalFormatting>
  <conditionalFormatting sqref="B567:B581">
    <cfRule type="duplicateValues" dxfId="133" priority="196"/>
    <cfRule type="duplicateValues" dxfId="132" priority="197"/>
    <cfRule type="duplicateValues" dxfId="131" priority="198"/>
  </conditionalFormatting>
  <conditionalFormatting sqref="B582:B590">
    <cfRule type="duplicateValues" dxfId="130" priority="193"/>
    <cfRule type="duplicateValues" dxfId="129" priority="194"/>
    <cfRule type="duplicateValues" dxfId="128" priority="195"/>
  </conditionalFormatting>
  <conditionalFormatting sqref="B591:B600">
    <cfRule type="duplicateValues" dxfId="127" priority="190"/>
    <cfRule type="duplicateValues" dxfId="126" priority="191"/>
    <cfRule type="duplicateValues" dxfId="125" priority="192"/>
  </conditionalFormatting>
  <conditionalFormatting sqref="B601:B603">
    <cfRule type="duplicateValues" dxfId="124" priority="187"/>
    <cfRule type="duplicateValues" dxfId="123" priority="188"/>
    <cfRule type="duplicateValues" dxfId="122" priority="189"/>
  </conditionalFormatting>
  <conditionalFormatting sqref="B604:B609">
    <cfRule type="duplicateValues" dxfId="121" priority="184"/>
    <cfRule type="duplicateValues" dxfId="120" priority="185"/>
    <cfRule type="duplicateValues" dxfId="119" priority="186"/>
  </conditionalFormatting>
  <conditionalFormatting sqref="B610:B617">
    <cfRule type="duplicateValues" dxfId="118" priority="181"/>
    <cfRule type="duplicateValues" dxfId="117" priority="182"/>
    <cfRule type="duplicateValues" dxfId="116" priority="183"/>
  </conditionalFormatting>
  <conditionalFormatting sqref="B618:B623">
    <cfRule type="duplicateValues" dxfId="115" priority="178"/>
    <cfRule type="duplicateValues" dxfId="114" priority="179"/>
    <cfRule type="duplicateValues" dxfId="113" priority="180"/>
  </conditionalFormatting>
  <conditionalFormatting sqref="B624:B625">
    <cfRule type="duplicateValues" dxfId="112" priority="175"/>
    <cfRule type="duplicateValues" dxfId="111" priority="176"/>
    <cfRule type="duplicateValues" dxfId="110" priority="177"/>
  </conditionalFormatting>
  <conditionalFormatting sqref="B626:B628">
    <cfRule type="duplicateValues" dxfId="109" priority="172"/>
    <cfRule type="duplicateValues" dxfId="108" priority="173"/>
    <cfRule type="duplicateValues" dxfId="107" priority="174"/>
  </conditionalFormatting>
  <conditionalFormatting sqref="B629:B632">
    <cfRule type="duplicateValues" dxfId="106" priority="169"/>
    <cfRule type="duplicateValues" dxfId="105" priority="170"/>
    <cfRule type="duplicateValues" dxfId="104" priority="171"/>
  </conditionalFormatting>
  <conditionalFormatting sqref="B633:B634">
    <cfRule type="duplicateValues" dxfId="103" priority="166"/>
    <cfRule type="duplicateValues" dxfId="102" priority="167"/>
    <cfRule type="duplicateValues" dxfId="101" priority="168"/>
  </conditionalFormatting>
  <conditionalFormatting sqref="B635:B636">
    <cfRule type="duplicateValues" dxfId="100" priority="163"/>
    <cfRule type="duplicateValues" dxfId="99" priority="164"/>
    <cfRule type="duplicateValues" dxfId="98" priority="165"/>
  </conditionalFormatting>
  <conditionalFormatting sqref="B637:B639">
    <cfRule type="duplicateValues" dxfId="97" priority="160"/>
    <cfRule type="duplicateValues" dxfId="96" priority="161"/>
    <cfRule type="duplicateValues" dxfId="95" priority="162"/>
  </conditionalFormatting>
  <conditionalFormatting sqref="B640:B646">
    <cfRule type="duplicateValues" dxfId="94" priority="154"/>
    <cfRule type="duplicateValues" dxfId="93" priority="155"/>
    <cfRule type="duplicateValues" dxfId="92" priority="156"/>
  </conditionalFormatting>
  <conditionalFormatting sqref="B640:B847">
    <cfRule type="duplicateValues" dxfId="91" priority="250"/>
  </conditionalFormatting>
  <conditionalFormatting sqref="B647:B659">
    <cfRule type="duplicateValues" dxfId="90" priority="151"/>
    <cfRule type="duplicateValues" dxfId="89" priority="152"/>
    <cfRule type="duplicateValues" dxfId="88" priority="153"/>
  </conditionalFormatting>
  <conditionalFormatting sqref="B660">
    <cfRule type="duplicateValues" dxfId="87" priority="148"/>
    <cfRule type="duplicateValues" dxfId="86" priority="149"/>
    <cfRule type="duplicateValues" dxfId="85" priority="150"/>
  </conditionalFormatting>
  <conditionalFormatting sqref="B661:B667">
    <cfRule type="duplicateValues" dxfId="84" priority="145"/>
    <cfRule type="duplicateValues" dxfId="83" priority="146"/>
    <cfRule type="duplicateValues" dxfId="82" priority="147"/>
  </conditionalFormatting>
  <conditionalFormatting sqref="B668:B682">
    <cfRule type="duplicateValues" dxfId="81" priority="142"/>
    <cfRule type="duplicateValues" dxfId="80" priority="143"/>
    <cfRule type="duplicateValues" dxfId="79" priority="144"/>
  </conditionalFormatting>
  <conditionalFormatting sqref="B683:B686">
    <cfRule type="duplicateValues" dxfId="78" priority="139"/>
    <cfRule type="duplicateValues" dxfId="77" priority="140"/>
    <cfRule type="duplicateValues" dxfId="76" priority="141"/>
  </conditionalFormatting>
  <conditionalFormatting sqref="B687:B689">
    <cfRule type="duplicateValues" dxfId="75" priority="136"/>
    <cfRule type="duplicateValues" dxfId="74" priority="137"/>
    <cfRule type="duplicateValues" dxfId="73" priority="138"/>
  </conditionalFormatting>
  <conditionalFormatting sqref="B690:B703">
    <cfRule type="duplicateValues" dxfId="72" priority="133"/>
    <cfRule type="duplicateValues" dxfId="71" priority="134"/>
    <cfRule type="duplicateValues" dxfId="70" priority="135"/>
  </conditionalFormatting>
  <conditionalFormatting sqref="B704:B723">
    <cfRule type="duplicateValues" dxfId="69" priority="130"/>
    <cfRule type="duplicateValues" dxfId="68" priority="131"/>
    <cfRule type="duplicateValues" dxfId="67" priority="132"/>
  </conditionalFormatting>
  <conditionalFormatting sqref="B724:B727">
    <cfRule type="duplicateValues" dxfId="66" priority="127"/>
    <cfRule type="duplicateValues" dxfId="65" priority="128"/>
    <cfRule type="duplicateValues" dxfId="64" priority="129"/>
  </conditionalFormatting>
  <conditionalFormatting sqref="B728:B741">
    <cfRule type="duplicateValues" dxfId="63" priority="124"/>
    <cfRule type="duplicateValues" dxfId="62" priority="125"/>
    <cfRule type="duplicateValues" dxfId="61" priority="126"/>
  </conditionalFormatting>
  <conditionalFormatting sqref="B742:B751">
    <cfRule type="duplicateValues" dxfId="60" priority="121"/>
    <cfRule type="duplicateValues" dxfId="59" priority="122"/>
    <cfRule type="duplicateValues" dxfId="58" priority="123"/>
  </conditionalFormatting>
  <conditionalFormatting sqref="B752:B768">
    <cfRule type="duplicateValues" dxfId="57" priority="118"/>
    <cfRule type="duplicateValues" dxfId="56" priority="119"/>
    <cfRule type="duplicateValues" dxfId="55" priority="120"/>
  </conditionalFormatting>
  <conditionalFormatting sqref="B769:B772">
    <cfRule type="duplicateValues" dxfId="54" priority="115"/>
    <cfRule type="duplicateValues" dxfId="53" priority="116"/>
    <cfRule type="duplicateValues" dxfId="52" priority="117"/>
  </conditionalFormatting>
  <conditionalFormatting sqref="B773">
    <cfRule type="duplicateValues" dxfId="51" priority="97"/>
    <cfRule type="duplicateValues" dxfId="50" priority="98"/>
    <cfRule type="duplicateValues" dxfId="49" priority="99"/>
  </conditionalFormatting>
  <conditionalFormatting sqref="B774:B810">
    <cfRule type="duplicateValues" dxfId="48" priority="112"/>
    <cfRule type="duplicateValues" dxfId="47" priority="113"/>
    <cfRule type="duplicateValues" dxfId="46" priority="114"/>
  </conditionalFormatting>
  <conditionalFormatting sqref="B811:B815">
    <cfRule type="duplicateValues" dxfId="45" priority="109"/>
    <cfRule type="duplicateValues" dxfId="44" priority="110"/>
    <cfRule type="duplicateValues" dxfId="43" priority="111"/>
  </conditionalFormatting>
  <conditionalFormatting sqref="B816:B819">
    <cfRule type="duplicateValues" dxfId="42" priority="106"/>
    <cfRule type="duplicateValues" dxfId="41" priority="107"/>
    <cfRule type="duplicateValues" dxfId="40" priority="108"/>
  </conditionalFormatting>
  <conditionalFormatting sqref="B820:B829">
    <cfRule type="duplicateValues" dxfId="39" priority="103"/>
    <cfRule type="duplicateValues" dxfId="38" priority="104"/>
    <cfRule type="duplicateValues" dxfId="37" priority="105"/>
  </conditionalFormatting>
  <conditionalFormatting sqref="B830:B846">
    <cfRule type="duplicateValues" dxfId="36" priority="100"/>
    <cfRule type="duplicateValues" dxfId="35" priority="101"/>
    <cfRule type="duplicateValues" dxfId="34" priority="102"/>
  </conditionalFormatting>
  <conditionalFormatting sqref="B847">
    <cfRule type="duplicateValues" dxfId="33" priority="94"/>
    <cfRule type="duplicateValues" dxfId="32" priority="95"/>
    <cfRule type="duplicateValues" dxfId="31" priority="96"/>
  </conditionalFormatting>
  <conditionalFormatting sqref="B848:B1124">
    <cfRule type="duplicateValues" dxfId="30" priority="252"/>
    <cfRule type="duplicateValues" dxfId="29" priority="253"/>
  </conditionalFormatting>
  <conditionalFormatting sqref="B848:B1130">
    <cfRule type="duplicateValues" dxfId="28" priority="251"/>
  </conditionalFormatting>
  <conditionalFormatting sqref="B1131:B1132">
    <cfRule type="duplicateValues" dxfId="27" priority="27"/>
    <cfRule type="duplicateValues" dxfId="26" priority="28"/>
    <cfRule type="duplicateValues" dxfId="25" priority="29"/>
  </conditionalFormatting>
  <conditionalFormatting sqref="B1131:B1154">
    <cfRule type="duplicateValues" dxfId="24" priority="254"/>
  </conditionalFormatting>
  <conditionalFormatting sqref="B1133:B1135">
    <cfRule type="duplicateValues" dxfId="23" priority="24"/>
    <cfRule type="duplicateValues" dxfId="22" priority="25"/>
    <cfRule type="duplicateValues" dxfId="21" priority="26"/>
  </conditionalFormatting>
  <conditionalFormatting sqref="B1136">
    <cfRule type="duplicateValues" dxfId="20" priority="21"/>
    <cfRule type="duplicateValues" dxfId="19" priority="22"/>
    <cfRule type="duplicateValues" dxfId="18" priority="23"/>
  </conditionalFormatting>
  <conditionalFormatting sqref="B1137:B1138">
    <cfRule type="duplicateValues" dxfId="17" priority="20"/>
  </conditionalFormatting>
  <conditionalFormatting sqref="B1139:B1140">
    <cfRule type="duplicateValues" dxfId="16" priority="17"/>
    <cfRule type="duplicateValues" dxfId="15" priority="18"/>
    <cfRule type="duplicateValues" dxfId="14" priority="19"/>
  </conditionalFormatting>
  <conditionalFormatting sqref="B1141:B1153">
    <cfRule type="duplicateValues" dxfId="13" priority="14"/>
    <cfRule type="duplicateValues" dxfId="12" priority="15"/>
    <cfRule type="duplicateValues" dxfId="11" priority="16"/>
  </conditionalFormatting>
  <conditionalFormatting sqref="B1154">
    <cfRule type="duplicateValues" dxfId="10" priority="11"/>
    <cfRule type="duplicateValues" dxfId="9" priority="12"/>
    <cfRule type="duplicateValues" dxfId="8" priority="13"/>
  </conditionalFormatting>
  <conditionalFormatting sqref="B1155:B1241">
    <cfRule type="duplicateValues" dxfId="7" priority="3"/>
    <cfRule type="duplicateValues" dxfId="6" priority="4"/>
    <cfRule type="duplicateValues" dxfId="5" priority="5"/>
  </conditionalFormatting>
  <conditionalFormatting sqref="B1155:B1277">
    <cfRule type="duplicateValues" dxfId="4" priority="255"/>
  </conditionalFormatting>
  <conditionalFormatting sqref="B1243:B1277">
    <cfRule type="duplicateValues" dxfId="3" priority="6"/>
    <cfRule type="duplicateValues" dxfId="2" priority="7"/>
  </conditionalFormatting>
  <conditionalFormatting sqref="B1278">
    <cfRule type="duplicateValues" dxfId="1" priority="1"/>
    <cfRule type="duplicateValues" dxfId="0" priority="2"/>
  </conditionalFormatting>
  <hyperlinks>
    <hyperlink ref="F216" r:id="rId1" display="https://shodhganga.inflibnet.ac.in/jspui/browse?type=author&amp;value=Nari%2C+Shivanand&amp;value_lang=" xr:uid="{00000000-0004-0000-0000-000000000000}"/>
    <hyperlink ref="A50" r:id="rId2" xr:uid="{00000000-0004-0000-0000-000001000000}"/>
    <hyperlink ref="A390" r:id="rId3" xr:uid="{00000000-0004-0000-0000-000002000000}"/>
    <hyperlink ref="A572" r:id="rId4" xr:uid="{00000000-0004-0000-0000-000003000000}"/>
    <hyperlink ref="A323" r:id="rId5" xr:uid="{00000000-0004-0000-0000-000004000000}"/>
    <hyperlink ref="A98" r:id="rId6" xr:uid="{00000000-0004-0000-0000-000005000000}"/>
    <hyperlink ref="A590" r:id="rId7" xr:uid="{00000000-0004-0000-0000-000006000000}"/>
    <hyperlink ref="A243" r:id="rId8" xr:uid="{00000000-0004-0000-0000-000007000000}"/>
    <hyperlink ref="A464" r:id="rId9" xr:uid="{00000000-0004-0000-0000-000008000000}"/>
    <hyperlink ref="A139" r:id="rId10" xr:uid="{00000000-0004-0000-0000-000009000000}"/>
    <hyperlink ref="A9" r:id="rId11" xr:uid="{00000000-0004-0000-0000-00000A000000}"/>
    <hyperlink ref="A427" r:id="rId12" xr:uid="{00000000-0004-0000-0000-00000B000000}"/>
    <hyperlink ref="A473" r:id="rId13" xr:uid="{00000000-0004-0000-0000-00000C000000}"/>
    <hyperlink ref="A200" r:id="rId14" xr:uid="{00000000-0004-0000-0000-00000D000000}"/>
    <hyperlink ref="A425" r:id="rId15" xr:uid="{00000000-0004-0000-0000-00000E000000}"/>
    <hyperlink ref="A395" r:id="rId16" xr:uid="{00000000-0004-0000-0000-00000F000000}"/>
    <hyperlink ref="A476" r:id="rId17" xr:uid="{00000000-0004-0000-0000-000010000000}"/>
    <hyperlink ref="A44" r:id="rId18" xr:uid="{00000000-0004-0000-0000-000011000000}"/>
    <hyperlink ref="A239" r:id="rId19" xr:uid="{00000000-0004-0000-0000-000012000000}"/>
    <hyperlink ref="A240" r:id="rId20" xr:uid="{00000000-0004-0000-0000-000013000000}"/>
    <hyperlink ref="A462" r:id="rId21" xr:uid="{00000000-0004-0000-0000-000014000000}"/>
    <hyperlink ref="A344" r:id="rId22" xr:uid="{00000000-0004-0000-0000-000015000000}"/>
    <hyperlink ref="A459" r:id="rId23" xr:uid="{00000000-0004-0000-0000-000016000000}"/>
    <hyperlink ref="A354" r:id="rId24" xr:uid="{00000000-0004-0000-0000-000017000000}"/>
    <hyperlink ref="A241" r:id="rId25" xr:uid="{00000000-0004-0000-0000-000018000000}"/>
    <hyperlink ref="A267" r:id="rId26" xr:uid="{00000000-0004-0000-0000-000019000000}"/>
    <hyperlink ref="A305" r:id="rId27" xr:uid="{00000000-0004-0000-0000-00001A000000}"/>
    <hyperlink ref="A295" r:id="rId28" xr:uid="{00000000-0004-0000-0000-00001B000000}"/>
    <hyperlink ref="A468" r:id="rId29" xr:uid="{00000000-0004-0000-0000-00001C000000}"/>
    <hyperlink ref="A54" r:id="rId30" xr:uid="{00000000-0004-0000-0000-00001D000000}"/>
    <hyperlink ref="A214" r:id="rId31" xr:uid="{00000000-0004-0000-0000-00001E000000}"/>
    <hyperlink ref="A586" r:id="rId32" xr:uid="{00000000-0004-0000-0000-00001F000000}"/>
    <hyperlink ref="A149" r:id="rId33" xr:uid="{00000000-0004-0000-0000-000020000000}"/>
    <hyperlink ref="A57" r:id="rId34" xr:uid="{00000000-0004-0000-0000-000021000000}"/>
    <hyperlink ref="A434" r:id="rId35" xr:uid="{00000000-0004-0000-0000-000022000000}"/>
    <hyperlink ref="A113" r:id="rId36" xr:uid="{00000000-0004-0000-0000-000023000000}"/>
    <hyperlink ref="A553" r:id="rId37" xr:uid="{00000000-0004-0000-0000-000024000000}"/>
    <hyperlink ref="A529" r:id="rId38" xr:uid="{00000000-0004-0000-0000-000025000000}"/>
    <hyperlink ref="A397" r:id="rId39" xr:uid="{00000000-0004-0000-0000-000026000000}"/>
    <hyperlink ref="A495" r:id="rId40" xr:uid="{00000000-0004-0000-0000-000027000000}"/>
    <hyperlink ref="A608" r:id="rId41" xr:uid="{00000000-0004-0000-0000-000028000000}"/>
    <hyperlink ref="A250" r:id="rId42" xr:uid="{00000000-0004-0000-0000-000029000000}"/>
    <hyperlink ref="A126" r:id="rId43" xr:uid="{00000000-0004-0000-0000-00002A000000}"/>
    <hyperlink ref="A448" r:id="rId44" xr:uid="{00000000-0004-0000-0000-00002B000000}"/>
    <hyperlink ref="A64" r:id="rId45" xr:uid="{00000000-0004-0000-0000-00002C000000}"/>
    <hyperlink ref="A416" r:id="rId46" xr:uid="{00000000-0004-0000-0000-00002D000000}"/>
    <hyperlink ref="A6" r:id="rId47" xr:uid="{00000000-0004-0000-0000-00002E000000}"/>
    <hyperlink ref="A389" r:id="rId48" xr:uid="{00000000-0004-0000-0000-00002F000000}"/>
    <hyperlink ref="A204" r:id="rId49" xr:uid="{00000000-0004-0000-0000-000030000000}"/>
    <hyperlink ref="A309" r:id="rId50" xr:uid="{00000000-0004-0000-0000-000031000000}"/>
    <hyperlink ref="A503" r:id="rId51" xr:uid="{00000000-0004-0000-0000-000032000000}"/>
    <hyperlink ref="A244" r:id="rId52" xr:uid="{00000000-0004-0000-0000-000033000000}"/>
    <hyperlink ref="A603" r:id="rId53" xr:uid="{00000000-0004-0000-0000-000034000000}"/>
    <hyperlink ref="A25" r:id="rId54" xr:uid="{00000000-0004-0000-0000-000035000000}"/>
    <hyperlink ref="A461" r:id="rId55" xr:uid="{00000000-0004-0000-0000-000036000000}"/>
    <hyperlink ref="A285" r:id="rId56" xr:uid="{00000000-0004-0000-0000-000037000000}"/>
    <hyperlink ref="A184" r:id="rId57" xr:uid="{00000000-0004-0000-0000-000038000000}"/>
    <hyperlink ref="A144" r:id="rId58" xr:uid="{00000000-0004-0000-0000-000039000000}"/>
    <hyperlink ref="A308" r:id="rId59" xr:uid="{00000000-0004-0000-0000-00003A000000}"/>
    <hyperlink ref="A87" r:id="rId60" xr:uid="{00000000-0004-0000-0000-00003B000000}"/>
    <hyperlink ref="A318" r:id="rId61" xr:uid="{00000000-0004-0000-0000-00003C000000}"/>
    <hyperlink ref="A137" r:id="rId62" xr:uid="{00000000-0004-0000-0000-00003D000000}"/>
    <hyperlink ref="A616" r:id="rId63" xr:uid="{00000000-0004-0000-0000-00003E000000}"/>
    <hyperlink ref="A359" r:id="rId64" xr:uid="{00000000-0004-0000-0000-00003F000000}"/>
    <hyperlink ref="A283" r:id="rId65" xr:uid="{00000000-0004-0000-0000-000040000000}"/>
    <hyperlink ref="A254" r:id="rId66" xr:uid="{00000000-0004-0000-0000-000041000000}"/>
    <hyperlink ref="A129" r:id="rId67" xr:uid="{00000000-0004-0000-0000-000042000000}"/>
    <hyperlink ref="A150" r:id="rId68" xr:uid="{00000000-0004-0000-0000-000043000000}"/>
    <hyperlink ref="A335" r:id="rId69" xr:uid="{00000000-0004-0000-0000-000044000000}"/>
    <hyperlink ref="A319" r:id="rId70" xr:uid="{00000000-0004-0000-0000-000045000000}"/>
    <hyperlink ref="A33" r:id="rId71" xr:uid="{00000000-0004-0000-0000-000046000000}"/>
    <hyperlink ref="A498" r:id="rId72" xr:uid="{00000000-0004-0000-0000-000047000000}"/>
    <hyperlink ref="A300" r:id="rId73" xr:uid="{00000000-0004-0000-0000-000048000000}"/>
    <hyperlink ref="A82" r:id="rId74" xr:uid="{00000000-0004-0000-0000-000049000000}"/>
    <hyperlink ref="A540" r:id="rId75" xr:uid="{00000000-0004-0000-0000-00004A000000}"/>
    <hyperlink ref="A365" r:id="rId76" xr:uid="{00000000-0004-0000-0000-00004B000000}"/>
    <hyperlink ref="A320" r:id="rId77" xr:uid="{00000000-0004-0000-0000-00004C000000}"/>
    <hyperlink ref="A83" r:id="rId78" xr:uid="{00000000-0004-0000-0000-00004D000000}"/>
    <hyperlink ref="A42" r:id="rId79" xr:uid="{00000000-0004-0000-0000-00004E000000}"/>
    <hyperlink ref="A336" r:id="rId80" xr:uid="{00000000-0004-0000-0000-00004F000000}"/>
    <hyperlink ref="A632" r:id="rId81" xr:uid="{00000000-0004-0000-0000-000050000000}"/>
    <hyperlink ref="A634" r:id="rId82" xr:uid="{00000000-0004-0000-0000-000051000000}"/>
    <hyperlink ref="A56" r:id="rId83" xr:uid="{00000000-0004-0000-0000-000052000000}"/>
    <hyperlink ref="A420" r:id="rId84" xr:uid="{00000000-0004-0000-0000-000053000000}"/>
    <hyperlink ref="A76" r:id="rId85" xr:uid="{00000000-0004-0000-0000-000054000000}"/>
    <hyperlink ref="A430" r:id="rId86" xr:uid="{00000000-0004-0000-0000-000055000000}"/>
    <hyperlink ref="A443" r:id="rId87" xr:uid="{00000000-0004-0000-0000-000056000000}"/>
    <hyperlink ref="A534" r:id="rId88" xr:uid="{00000000-0004-0000-0000-000057000000}"/>
    <hyperlink ref="A568" r:id="rId89" xr:uid="{00000000-0004-0000-0000-000058000000}"/>
    <hyperlink ref="A148" r:id="rId90" xr:uid="{00000000-0004-0000-0000-000059000000}"/>
    <hyperlink ref="A20" r:id="rId91" xr:uid="{00000000-0004-0000-0000-00005A000000}"/>
    <hyperlink ref="A194" r:id="rId92" xr:uid="{00000000-0004-0000-0000-00005B000000}"/>
    <hyperlink ref="A338" r:id="rId93" xr:uid="{00000000-0004-0000-0000-00005C000000}"/>
    <hyperlink ref="A394" r:id="rId94" xr:uid="{00000000-0004-0000-0000-00005D000000}"/>
    <hyperlink ref="A307" r:id="rId95" xr:uid="{00000000-0004-0000-0000-00005E000000}"/>
    <hyperlink ref="A153" r:id="rId96" xr:uid="{00000000-0004-0000-0000-00005F000000}"/>
    <hyperlink ref="A138" r:id="rId97" xr:uid="{00000000-0004-0000-0000-000060000000}"/>
    <hyperlink ref="A328" r:id="rId98" xr:uid="{00000000-0004-0000-0000-000061000000}"/>
    <hyperlink ref="A296" r:id="rId99" xr:uid="{00000000-0004-0000-0000-000062000000}"/>
    <hyperlink ref="A526" r:id="rId100" xr:uid="{00000000-0004-0000-0000-000063000000}"/>
    <hyperlink ref="A471" r:id="rId101" xr:uid="{00000000-0004-0000-0000-000064000000}"/>
    <hyperlink ref="A633" r:id="rId102" xr:uid="{00000000-0004-0000-0000-000065000000}"/>
    <hyperlink ref="A213" r:id="rId103" xr:uid="{00000000-0004-0000-0000-000066000000}"/>
    <hyperlink ref="A585" r:id="rId104" xr:uid="{00000000-0004-0000-0000-000067000000}"/>
    <hyperlink ref="A535" r:id="rId105" xr:uid="{00000000-0004-0000-0000-000068000000}"/>
    <hyperlink ref="A151" r:id="rId106" xr:uid="{00000000-0004-0000-0000-000069000000}"/>
    <hyperlink ref="A539" r:id="rId107" xr:uid="{00000000-0004-0000-0000-00006A000000}"/>
    <hyperlink ref="A541" r:id="rId108" xr:uid="{00000000-0004-0000-0000-00006B000000}"/>
    <hyperlink ref="A489" r:id="rId109" xr:uid="{00000000-0004-0000-0000-00006C000000}"/>
    <hyperlink ref="A358" r:id="rId110" xr:uid="{00000000-0004-0000-0000-00006D000000}"/>
    <hyperlink ref="A356" r:id="rId111" xr:uid="{00000000-0004-0000-0000-00006E000000}"/>
    <hyperlink ref="A398" r:id="rId112" xr:uid="{00000000-0004-0000-0000-00006F000000}"/>
    <hyperlink ref="A217" r:id="rId113" xr:uid="{00000000-0004-0000-0000-000070000000}"/>
    <hyperlink ref="A384" r:id="rId114" xr:uid="{00000000-0004-0000-0000-000071000000}"/>
    <hyperlink ref="A259" r:id="rId115" xr:uid="{00000000-0004-0000-0000-000072000000}"/>
    <hyperlink ref="A233" r:id="rId116" xr:uid="{00000000-0004-0000-0000-000073000000}"/>
    <hyperlink ref="A376" r:id="rId117" xr:uid="{00000000-0004-0000-0000-000074000000}"/>
    <hyperlink ref="A41" r:id="rId118" xr:uid="{00000000-0004-0000-0000-000075000000}"/>
    <hyperlink ref="A195" r:id="rId119" xr:uid="{00000000-0004-0000-0000-000076000000}"/>
    <hyperlink ref="A371" r:id="rId120" xr:uid="{00000000-0004-0000-0000-000077000000}"/>
    <hyperlink ref="A152" r:id="rId121" xr:uid="{00000000-0004-0000-0000-000078000000}"/>
    <hyperlink ref="A212" r:id="rId122" xr:uid="{00000000-0004-0000-0000-000079000000}"/>
    <hyperlink ref="A228" r:id="rId123" xr:uid="{00000000-0004-0000-0000-00007A000000}"/>
    <hyperlink ref="A580" r:id="rId124" xr:uid="{00000000-0004-0000-0000-00007B000000}"/>
    <hyperlink ref="A466" r:id="rId125" xr:uid="{00000000-0004-0000-0000-00007C000000}"/>
    <hyperlink ref="A166" r:id="rId126" xr:uid="{00000000-0004-0000-0000-00007D000000}"/>
    <hyperlink ref="A491" r:id="rId127" xr:uid="{00000000-0004-0000-0000-00007E000000}"/>
    <hyperlink ref="A482" r:id="rId128" xr:uid="{00000000-0004-0000-0000-00007F000000}"/>
    <hyperlink ref="A441" r:id="rId129" xr:uid="{00000000-0004-0000-0000-000080000000}"/>
    <hyperlink ref="A77" r:id="rId130" xr:uid="{00000000-0004-0000-0000-000081000000}"/>
    <hyperlink ref="A509" r:id="rId131" xr:uid="{00000000-0004-0000-0000-000082000000}"/>
    <hyperlink ref="A635" r:id="rId132" xr:uid="{00000000-0004-0000-0000-000083000000}"/>
    <hyperlink ref="A549" r:id="rId133" xr:uid="{00000000-0004-0000-0000-000084000000}"/>
    <hyperlink ref="A227" r:id="rId134" xr:uid="{00000000-0004-0000-0000-000085000000}"/>
    <hyperlink ref="A66" r:id="rId135" xr:uid="{00000000-0004-0000-0000-000086000000}"/>
    <hyperlink ref="A304" r:id="rId136" xr:uid="{00000000-0004-0000-0000-000087000000}"/>
    <hyperlink ref="A536" r:id="rId137" xr:uid="{00000000-0004-0000-0000-000088000000}"/>
    <hyperlink ref="A206" r:id="rId138" xr:uid="{00000000-0004-0000-0000-000089000000}"/>
    <hyperlink ref="A175" r:id="rId139" xr:uid="{00000000-0004-0000-0000-00008A000000}"/>
    <hyperlink ref="A303" r:id="rId140" xr:uid="{00000000-0004-0000-0000-00008B000000}"/>
    <hyperlink ref="A537" r:id="rId141" xr:uid="{00000000-0004-0000-0000-00008C000000}"/>
    <hyperlink ref="A510" r:id="rId142" xr:uid="{00000000-0004-0000-0000-00008D000000}"/>
    <hyperlink ref="A247" r:id="rId143" xr:uid="{00000000-0004-0000-0000-00008E000000}"/>
    <hyperlink ref="A21" r:id="rId144" xr:uid="{00000000-0004-0000-0000-00008F000000}"/>
    <hyperlink ref="A477" r:id="rId145" xr:uid="{00000000-0004-0000-0000-000090000000}"/>
    <hyperlink ref="A14" r:id="rId146" xr:uid="{00000000-0004-0000-0000-000091000000}"/>
    <hyperlink ref="A538" r:id="rId147" xr:uid="{00000000-0004-0000-0000-000092000000}"/>
    <hyperlink ref="A15" r:id="rId148" xr:uid="{00000000-0004-0000-0000-000093000000}"/>
    <hyperlink ref="A266" r:id="rId149" xr:uid="{00000000-0004-0000-0000-000094000000}"/>
    <hyperlink ref="A177" r:id="rId150" xr:uid="{00000000-0004-0000-0000-000095000000}"/>
    <hyperlink ref="A413" r:id="rId151" xr:uid="{00000000-0004-0000-0000-000096000000}"/>
    <hyperlink ref="A136" r:id="rId152" xr:uid="{00000000-0004-0000-0000-000097000000}"/>
    <hyperlink ref="A544" r:id="rId153" xr:uid="{00000000-0004-0000-0000-000098000000}"/>
    <hyperlink ref="A547" r:id="rId154" xr:uid="{00000000-0004-0000-0000-000099000000}"/>
    <hyperlink ref="A322" r:id="rId155" xr:uid="{00000000-0004-0000-0000-00009A000000}"/>
    <hyperlink ref="A533" r:id="rId156" xr:uid="{00000000-0004-0000-0000-00009B000000}"/>
    <hyperlink ref="A385" r:id="rId157" xr:uid="{00000000-0004-0000-0000-00009C000000}"/>
    <hyperlink ref="A201" r:id="rId158" xr:uid="{00000000-0004-0000-0000-00009D000000}"/>
    <hyperlink ref="A567" r:id="rId159" xr:uid="{00000000-0004-0000-0000-00009E000000}"/>
    <hyperlink ref="A353" r:id="rId160" xr:uid="{00000000-0004-0000-0000-00009F000000}"/>
    <hyperlink ref="A80" r:id="rId161" xr:uid="{00000000-0004-0000-0000-0000A0000000}"/>
    <hyperlink ref="A170" r:id="rId162" xr:uid="{00000000-0004-0000-0000-0000A1000000}"/>
    <hyperlink ref="A465" r:id="rId163" xr:uid="{00000000-0004-0000-0000-0000A2000000}"/>
    <hyperlink ref="A74" r:id="rId164" xr:uid="{00000000-0004-0000-0000-0000A3000000}"/>
    <hyperlink ref="A374" r:id="rId165" xr:uid="{00000000-0004-0000-0000-0000A4000000}"/>
    <hyperlink ref="A615" r:id="rId166" xr:uid="{00000000-0004-0000-0000-0000A5000000}"/>
    <hyperlink ref="A424" r:id="rId167" xr:uid="{00000000-0004-0000-0000-0000A6000000}"/>
    <hyperlink ref="A84" r:id="rId168" xr:uid="{00000000-0004-0000-0000-0000A7000000}"/>
    <hyperlink ref="A24" r:id="rId169" xr:uid="{00000000-0004-0000-0000-0000A8000000}"/>
    <hyperlink ref="A405" r:id="rId170" xr:uid="{00000000-0004-0000-0000-0000A9000000}"/>
    <hyperlink ref="A605" r:id="rId171" xr:uid="{00000000-0004-0000-0000-0000AA000000}"/>
    <hyperlink ref="A582" r:id="rId172" xr:uid="{00000000-0004-0000-0000-0000AB000000}"/>
    <hyperlink ref="A576" r:id="rId173" xr:uid="{00000000-0004-0000-0000-0000AC000000}"/>
    <hyperlink ref="A178" r:id="rId174" xr:uid="{00000000-0004-0000-0000-0000AD000000}"/>
    <hyperlink ref="A79" r:id="rId175" xr:uid="{00000000-0004-0000-0000-0000AE000000}"/>
    <hyperlink ref="A108" r:id="rId176" xr:uid="{00000000-0004-0000-0000-0000AF000000}"/>
    <hyperlink ref="A135" r:id="rId177" xr:uid="{00000000-0004-0000-0000-0000B0000000}"/>
    <hyperlink ref="A557" r:id="rId178" xr:uid="{00000000-0004-0000-0000-0000B1000000}"/>
    <hyperlink ref="A522" r:id="rId179" xr:uid="{00000000-0004-0000-0000-0000B2000000}"/>
    <hyperlink ref="A388" r:id="rId180" xr:uid="{00000000-0004-0000-0000-0000B3000000}"/>
    <hyperlink ref="A154" r:id="rId181" xr:uid="{00000000-0004-0000-0000-0000B4000000}"/>
    <hyperlink ref="A624" r:id="rId182" xr:uid="{00000000-0004-0000-0000-0000B5000000}"/>
    <hyperlink ref="A345" r:id="rId183" xr:uid="{00000000-0004-0000-0000-0000B6000000}"/>
    <hyperlink ref="A346" r:id="rId184" xr:uid="{00000000-0004-0000-0000-0000B7000000}"/>
    <hyperlink ref="A197" r:id="rId185" xr:uid="{00000000-0004-0000-0000-0000B8000000}"/>
    <hyperlink ref="A381" r:id="rId186" xr:uid="{00000000-0004-0000-0000-0000B9000000}"/>
    <hyperlink ref="A280" r:id="rId187" xr:uid="{00000000-0004-0000-0000-0000BA000000}"/>
    <hyperlink ref="A331" r:id="rId188" xr:uid="{00000000-0004-0000-0000-0000BB000000}"/>
    <hyperlink ref="A452" r:id="rId189" xr:uid="{00000000-0004-0000-0000-0000BC000000}"/>
    <hyperlink ref="A71" r:id="rId190" xr:uid="{00000000-0004-0000-0000-0000BD000000}"/>
    <hyperlink ref="A481" r:id="rId191" xr:uid="{00000000-0004-0000-0000-0000BE000000}"/>
    <hyperlink ref="A109" r:id="rId192" xr:uid="{00000000-0004-0000-0000-0000BF000000}"/>
    <hyperlink ref="A176" r:id="rId193" xr:uid="{00000000-0004-0000-0000-0000C0000000}"/>
    <hyperlink ref="A202" r:id="rId194" xr:uid="{00000000-0004-0000-0000-0000C1000000}"/>
    <hyperlink ref="A8" r:id="rId195" xr:uid="{00000000-0004-0000-0000-0000C2000000}"/>
    <hyperlink ref="A492" r:id="rId196" xr:uid="{00000000-0004-0000-0000-0000C3000000}"/>
    <hyperlink ref="A12" r:id="rId197" xr:uid="{00000000-0004-0000-0000-0000C4000000}"/>
    <hyperlink ref="A494" r:id="rId198" xr:uid="{00000000-0004-0000-0000-0000C5000000}"/>
    <hyperlink ref="A610" r:id="rId199" xr:uid="{00000000-0004-0000-0000-0000C6000000}"/>
    <hyperlink ref="A5" r:id="rId200" xr:uid="{00000000-0004-0000-0000-0000C7000000}"/>
    <hyperlink ref="A380" r:id="rId201" xr:uid="{00000000-0004-0000-0000-0000C8000000}"/>
    <hyperlink ref="A173" r:id="rId202" xr:uid="{00000000-0004-0000-0000-0000C9000000}"/>
    <hyperlink ref="A629" r:id="rId203" xr:uid="{00000000-0004-0000-0000-0000CA000000}"/>
    <hyperlink ref="A221" r:id="rId204" xr:uid="{00000000-0004-0000-0000-0000CB000000}"/>
    <hyperlink ref="A222" r:id="rId205" xr:uid="{00000000-0004-0000-0000-0000CC000000}"/>
    <hyperlink ref="A35" r:id="rId206" xr:uid="{00000000-0004-0000-0000-0000CD000000}"/>
    <hyperlink ref="A133" r:id="rId207" xr:uid="{00000000-0004-0000-0000-0000CE000000}"/>
    <hyperlink ref="A543" r:id="rId208" xr:uid="{00000000-0004-0000-0000-0000CF000000}"/>
    <hyperlink ref="A435" r:id="rId209" xr:uid="{00000000-0004-0000-0000-0000D0000000}"/>
    <hyperlink ref="A377" r:id="rId210" xr:uid="{00000000-0004-0000-0000-0000D1000000}"/>
    <hyperlink ref="A3" r:id="rId211" xr:uid="{00000000-0004-0000-0000-0000D2000000}"/>
    <hyperlink ref="A237" r:id="rId212" xr:uid="{00000000-0004-0000-0000-0000D3000000}"/>
    <hyperlink ref="A339" r:id="rId213" xr:uid="{00000000-0004-0000-0000-0000D4000000}"/>
    <hyperlink ref="A579" r:id="rId214" xr:uid="{00000000-0004-0000-0000-0000D5000000}"/>
    <hyperlink ref="A97" r:id="rId215" xr:uid="{00000000-0004-0000-0000-0000D6000000}"/>
    <hyperlink ref="A224" r:id="rId216" xr:uid="{00000000-0004-0000-0000-0000D7000000}"/>
    <hyperlink ref="A569" r:id="rId217" xr:uid="{00000000-0004-0000-0000-0000D8000000}"/>
    <hyperlink ref="A440" r:id="rId218" xr:uid="{00000000-0004-0000-0000-0000D9000000}"/>
    <hyperlink ref="A493" r:id="rId219" xr:uid="{00000000-0004-0000-0000-0000DA000000}"/>
    <hyperlink ref="A364" r:id="rId220" xr:uid="{00000000-0004-0000-0000-0000DB000000}"/>
    <hyperlink ref="A588" r:id="rId221" xr:uid="{00000000-0004-0000-0000-0000DC000000}"/>
    <hyperlink ref="A238" r:id="rId222" xr:uid="{00000000-0004-0000-0000-0000DD000000}"/>
    <hyperlink ref="A410" r:id="rId223" xr:uid="{00000000-0004-0000-0000-0000DE000000}"/>
    <hyperlink ref="A85" r:id="rId224" xr:uid="{00000000-0004-0000-0000-0000DF000000}"/>
    <hyperlink ref="A591" r:id="rId225" xr:uid="{00000000-0004-0000-0000-0000E0000000}"/>
    <hyperlink ref="A134" r:id="rId226" xr:uid="{00000000-0004-0000-0000-0000E1000000}"/>
    <hyperlink ref="A357" r:id="rId227" xr:uid="{00000000-0004-0000-0000-0000E2000000}"/>
    <hyperlink ref="A260" r:id="rId228" xr:uid="{00000000-0004-0000-0000-0000E3000000}"/>
    <hyperlink ref="A18" r:id="rId229" xr:uid="{00000000-0004-0000-0000-0000E4000000}"/>
    <hyperlink ref="A96" r:id="rId230" xr:uid="{00000000-0004-0000-0000-0000E5000000}"/>
    <hyperlink ref="A7" r:id="rId231" xr:uid="{00000000-0004-0000-0000-0000E6000000}"/>
    <hyperlink ref="A230" r:id="rId232" xr:uid="{00000000-0004-0000-0000-0000E7000000}"/>
    <hyperlink ref="A160" r:id="rId233" xr:uid="{00000000-0004-0000-0000-0000E8000000}"/>
    <hyperlink ref="A277" r:id="rId234" xr:uid="{00000000-0004-0000-0000-0000E9000000}"/>
    <hyperlink ref="A262" r:id="rId235" xr:uid="{00000000-0004-0000-0000-0000EA000000}"/>
    <hyperlink ref="A114" r:id="rId236" xr:uid="{00000000-0004-0000-0000-0000EB000000}"/>
    <hyperlink ref="A185" r:id="rId237" xr:uid="{00000000-0004-0000-0000-0000EC000000}"/>
    <hyperlink ref="A607" r:id="rId238" xr:uid="{00000000-0004-0000-0000-0000ED000000}"/>
    <hyperlink ref="A565" r:id="rId239" xr:uid="{00000000-0004-0000-0000-0000EE000000}"/>
    <hyperlink ref="A619" r:id="rId240" xr:uid="{00000000-0004-0000-0000-0000EF000000}"/>
    <hyperlink ref="A525" r:id="rId241" xr:uid="{00000000-0004-0000-0000-0000F0000000}"/>
    <hyperlink ref="A637" r:id="rId242" xr:uid="{00000000-0004-0000-0000-0000F1000000}"/>
    <hyperlink ref="A453" r:id="rId243" xr:uid="{00000000-0004-0000-0000-0000F2000000}"/>
    <hyperlink ref="A38" r:id="rId244" xr:uid="{00000000-0004-0000-0000-0000F3000000}"/>
    <hyperlink ref="A117" r:id="rId245" xr:uid="{00000000-0004-0000-0000-0000F4000000}"/>
    <hyperlink ref="A182" r:id="rId246" xr:uid="{00000000-0004-0000-0000-0000F5000000}"/>
    <hyperlink ref="A180" r:id="rId247" xr:uid="{00000000-0004-0000-0000-0000F6000000}"/>
    <hyperlink ref="A122" r:id="rId248" xr:uid="{00000000-0004-0000-0000-0000F7000000}"/>
    <hyperlink ref="A169" r:id="rId249" xr:uid="{00000000-0004-0000-0000-0000F8000000}"/>
    <hyperlink ref="A630" r:id="rId250" xr:uid="{00000000-0004-0000-0000-0000F9000000}"/>
    <hyperlink ref="A631" r:id="rId251" xr:uid="{00000000-0004-0000-0000-0000FA000000}"/>
    <hyperlink ref="A127" r:id="rId252" xr:uid="{00000000-0004-0000-0000-0000FB000000}"/>
    <hyperlink ref="A118" r:id="rId253" xr:uid="{00000000-0004-0000-0000-0000FC000000}"/>
    <hyperlink ref="A199" r:id="rId254" xr:uid="{00000000-0004-0000-0000-0000FD000000}"/>
    <hyperlink ref="A16" r:id="rId255" xr:uid="{00000000-0004-0000-0000-0000FE000000}"/>
    <hyperlink ref="A601" r:id="rId256" xr:uid="{00000000-0004-0000-0000-0000FF000000}"/>
    <hyperlink ref="A625" r:id="rId257" xr:uid="{00000000-0004-0000-0000-000000010000}"/>
    <hyperlink ref="A88" r:id="rId258" xr:uid="{00000000-0004-0000-0000-000001010000}"/>
    <hyperlink ref="A571" r:id="rId259" xr:uid="{00000000-0004-0000-0000-000002010000}"/>
    <hyperlink ref="A554" r:id="rId260" xr:uid="{00000000-0004-0000-0000-000003010000}"/>
    <hyperlink ref="A234" r:id="rId261" xr:uid="{00000000-0004-0000-0000-000004010000}"/>
    <hyperlink ref="A288" r:id="rId262" xr:uid="{00000000-0004-0000-0000-000005010000}"/>
    <hyperlink ref="A517" r:id="rId263" xr:uid="{00000000-0004-0000-0000-000006010000}"/>
    <hyperlink ref="A577" r:id="rId264" xr:uid="{00000000-0004-0000-0000-000007010000}"/>
    <hyperlink ref="A273" r:id="rId265" xr:uid="{00000000-0004-0000-0000-000008010000}"/>
    <hyperlink ref="A11" r:id="rId266" xr:uid="{00000000-0004-0000-0000-000009010000}"/>
    <hyperlink ref="A302" r:id="rId267" xr:uid="{00000000-0004-0000-0000-00000A010000}"/>
    <hyperlink ref="A520" r:id="rId268" xr:uid="{00000000-0004-0000-0000-00000B010000}"/>
    <hyperlink ref="A589" r:id="rId269" xr:uid="{00000000-0004-0000-0000-00000C010000}"/>
    <hyperlink ref="A617" r:id="rId270" xr:uid="{00000000-0004-0000-0000-00000D010000}"/>
    <hyperlink ref="A72" r:id="rId271" xr:uid="{00000000-0004-0000-0000-00000E010000}"/>
    <hyperlink ref="A379" r:id="rId272" xr:uid="{00000000-0004-0000-0000-00000F010000}"/>
    <hyperlink ref="A256" r:id="rId273" xr:uid="{00000000-0004-0000-0000-000010010000}"/>
    <hyperlink ref="A270" r:id="rId274" xr:uid="{00000000-0004-0000-0000-000011010000}"/>
    <hyperlink ref="A215" r:id="rId275" xr:uid="{00000000-0004-0000-0000-000012010000}"/>
    <hyperlink ref="A94" r:id="rId276" xr:uid="{00000000-0004-0000-0000-000013010000}"/>
    <hyperlink ref="A130" r:id="rId277" xr:uid="{00000000-0004-0000-0000-000014010000}"/>
    <hyperlink ref="A340" r:id="rId278" xr:uid="{00000000-0004-0000-0000-000015010000}"/>
    <hyperlink ref="A326" r:id="rId279" xr:uid="{00000000-0004-0000-0000-000016010000}"/>
    <hyperlink ref="A287" r:id="rId280" xr:uid="{00000000-0004-0000-0000-000017010000}"/>
    <hyperlink ref="A474" r:id="rId281" xr:uid="{00000000-0004-0000-0000-000018010000}"/>
    <hyperlink ref="A444" r:id="rId282" xr:uid="{00000000-0004-0000-0000-000019010000}"/>
    <hyperlink ref="A475" r:id="rId283" xr:uid="{00000000-0004-0000-0000-00001A010000}"/>
    <hyperlink ref="A402" r:id="rId284" xr:uid="{00000000-0004-0000-0000-00001B010000}"/>
    <hyperlink ref="A100" r:id="rId285" xr:uid="{00000000-0004-0000-0000-00001C010000}"/>
    <hyperlink ref="A261" r:id="rId286" xr:uid="{00000000-0004-0000-0000-00001D010000}"/>
    <hyperlink ref="A179" r:id="rId287" xr:uid="{00000000-0004-0000-0000-00001E010000}"/>
    <hyperlink ref="A513" r:id="rId288" xr:uid="{00000000-0004-0000-0000-00001F010000}"/>
    <hyperlink ref="A514" r:id="rId289" xr:uid="{00000000-0004-0000-0000-000020010000}"/>
    <hyperlink ref="A251" r:id="rId290" xr:uid="{00000000-0004-0000-0000-000021010000}"/>
    <hyperlink ref="A257" r:id="rId291" xr:uid="{00000000-0004-0000-0000-000022010000}"/>
    <hyperlink ref="A469" r:id="rId292" xr:uid="{00000000-0004-0000-0000-000023010000}"/>
    <hyperlink ref="A19" r:id="rId293" xr:uid="{00000000-0004-0000-0000-000024010000}"/>
    <hyperlink ref="A119" r:id="rId294" xr:uid="{00000000-0004-0000-0000-000025010000}"/>
    <hyperlink ref="A375" r:id="rId295" xr:uid="{00000000-0004-0000-0000-000026010000}"/>
    <hyperlink ref="A61" r:id="rId296" xr:uid="{00000000-0004-0000-0000-000027010000}"/>
    <hyperlink ref="A392" r:id="rId297" xr:uid="{00000000-0004-0000-0000-000028010000}"/>
    <hyperlink ref="A382" r:id="rId298" xr:uid="{00000000-0004-0000-0000-000029010000}"/>
    <hyperlink ref="A28" r:id="rId299" xr:uid="{00000000-0004-0000-0000-00002A010000}"/>
    <hyperlink ref="A562" r:id="rId300" xr:uid="{00000000-0004-0000-0000-00002B010000}"/>
    <hyperlink ref="A158" r:id="rId301" xr:uid="{00000000-0004-0000-0000-00002C010000}"/>
    <hyperlink ref="A418" r:id="rId302" xr:uid="{00000000-0004-0000-0000-00002D010000}"/>
    <hyperlink ref="A614" r:id="rId303" xr:uid="{00000000-0004-0000-0000-00002E010000}"/>
    <hyperlink ref="A314" r:id="rId304" xr:uid="{00000000-0004-0000-0000-00002F010000}"/>
    <hyperlink ref="A502" r:id="rId305" xr:uid="{00000000-0004-0000-0000-000030010000}"/>
    <hyperlink ref="A301" r:id="rId306" xr:uid="{00000000-0004-0000-0000-000031010000}"/>
    <hyperlink ref="A17" r:id="rId307" xr:uid="{00000000-0004-0000-0000-000032010000}"/>
    <hyperlink ref="A451" r:id="rId308" xr:uid="{00000000-0004-0000-0000-000033010000}"/>
    <hyperlink ref="A211" r:id="rId309" xr:uid="{00000000-0004-0000-0000-000034010000}"/>
    <hyperlink ref="A393" r:id="rId310" xr:uid="{00000000-0004-0000-0000-000035010000}"/>
    <hyperlink ref="A387" r:id="rId311" xr:uid="{00000000-0004-0000-0000-000036010000}"/>
    <hyperlink ref="A478" r:id="rId312" xr:uid="{00000000-0004-0000-0000-000037010000}"/>
    <hyperlink ref="A62" r:id="rId313" xr:uid="{00000000-0004-0000-0000-000038010000}"/>
    <hyperlink ref="A429" r:id="rId314" xr:uid="{00000000-0004-0000-0000-000039010000}"/>
    <hyperlink ref="A58" r:id="rId315" xr:uid="{00000000-0004-0000-0000-00003A010000}"/>
    <hyperlink ref="A442" r:id="rId316" xr:uid="{00000000-0004-0000-0000-00003B010000}"/>
    <hyperlink ref="A370" r:id="rId317" xr:uid="{00000000-0004-0000-0000-00003C010000}"/>
    <hyperlink ref="A232" r:id="rId318" xr:uid="{00000000-0004-0000-0000-00003D010000}"/>
    <hyperlink ref="A426" r:id="rId319" xr:uid="{00000000-0004-0000-0000-00003E010000}"/>
    <hyperlink ref="A438" r:id="rId320" xr:uid="{00000000-0004-0000-0000-00003F010000}"/>
    <hyperlink ref="A403" r:id="rId321" xr:uid="{00000000-0004-0000-0000-000040010000}"/>
    <hyperlink ref="A437" r:id="rId322" xr:uid="{00000000-0004-0000-0000-000041010000}"/>
    <hyperlink ref="A298" r:id="rId323" xr:uid="{00000000-0004-0000-0000-000042010000}"/>
    <hyperlink ref="A613" r:id="rId324" xr:uid="{00000000-0004-0000-0000-000043010000}"/>
    <hyperlink ref="A264" r:id="rId325" xr:uid="{00000000-0004-0000-0000-000044010000}"/>
    <hyperlink ref="A310" r:id="rId326" xr:uid="{00000000-0004-0000-0000-000045010000}"/>
    <hyperlink ref="A351" r:id="rId327" xr:uid="{00000000-0004-0000-0000-000046010000}"/>
    <hyperlink ref="A156" r:id="rId328" xr:uid="{00000000-0004-0000-0000-000047010000}"/>
    <hyperlink ref="A391" r:id="rId329" xr:uid="{00000000-0004-0000-0000-000048010000}"/>
    <hyperlink ref="A449" r:id="rId330" xr:uid="{00000000-0004-0000-0000-000049010000}"/>
    <hyperlink ref="A470" r:id="rId331" xr:uid="{00000000-0004-0000-0000-00004A010000}"/>
    <hyperlink ref="A581" r:id="rId332" xr:uid="{00000000-0004-0000-0000-00004B010000}"/>
    <hyperlink ref="A229" r:id="rId333" xr:uid="{00000000-0004-0000-0000-00004C010000}"/>
    <hyperlink ref="A347" r:id="rId334" xr:uid="{00000000-0004-0000-0000-00004D010000}"/>
    <hyperlink ref="A146" r:id="rId335" xr:uid="{00000000-0004-0000-0000-00004E010000}"/>
    <hyperlink ref="A147" r:id="rId336" xr:uid="{00000000-0004-0000-0000-00004F010000}"/>
    <hyperlink ref="A29" r:id="rId337" xr:uid="{00000000-0004-0000-0000-000050010000}"/>
    <hyperlink ref="A306" r:id="rId338" xr:uid="{00000000-0004-0000-0000-000051010000}"/>
    <hyperlink ref="A327" r:id="rId339" xr:uid="{00000000-0004-0000-0000-000052010000}"/>
    <hyperlink ref="A516" r:id="rId340" xr:uid="{00000000-0004-0000-0000-000053010000}"/>
    <hyperlink ref="A349" r:id="rId341" xr:uid="{00000000-0004-0000-0000-000054010000}"/>
    <hyperlink ref="A450" r:id="rId342" xr:uid="{00000000-0004-0000-0000-000055010000}"/>
    <hyperlink ref="A618" r:id="rId343" xr:uid="{00000000-0004-0000-0000-000056010000}"/>
    <hyperlink ref="A504" r:id="rId344" xr:uid="{00000000-0004-0000-0000-000057010000}"/>
    <hyperlink ref="A490" r:id="rId345" xr:uid="{00000000-0004-0000-0000-000058010000}"/>
    <hyperlink ref="A411" r:id="rId346" xr:uid="{00000000-0004-0000-0000-000059010000}"/>
    <hyperlink ref="A573" r:id="rId347" xr:uid="{00000000-0004-0000-0000-00005A010000}"/>
    <hyperlink ref="A45" r:id="rId348" xr:uid="{00000000-0004-0000-0000-00005B010000}"/>
    <hyperlink ref="A421" r:id="rId349" xr:uid="{00000000-0004-0000-0000-00005C010000}"/>
    <hyperlink ref="A128" r:id="rId350" xr:uid="{00000000-0004-0000-0000-00005D010000}"/>
    <hyperlink ref="A13" r:id="rId351" xr:uid="{00000000-0004-0000-0000-00005E010000}"/>
    <hyperlink ref="A479" r:id="rId352" xr:uid="{00000000-0004-0000-0000-00005F010000}"/>
    <hyperlink ref="A167" r:id="rId353" xr:uid="{00000000-0004-0000-0000-000060010000}"/>
    <hyperlink ref="A186" r:id="rId354" xr:uid="{00000000-0004-0000-0000-000061010000}"/>
    <hyperlink ref="A132" r:id="rId355" xr:uid="{00000000-0004-0000-0000-000062010000}"/>
    <hyperlink ref="A103" r:id="rId356" xr:uid="{00000000-0004-0000-0000-000063010000}"/>
    <hyperlink ref="A193" r:id="rId357" xr:uid="{00000000-0004-0000-0000-000064010000}"/>
    <hyperlink ref="A223" r:id="rId358" xr:uid="{00000000-0004-0000-0000-000065010000}"/>
    <hyperlink ref="A141" r:id="rId359" xr:uid="{00000000-0004-0000-0000-000066010000}"/>
    <hyperlink ref="A409" r:id="rId360" xr:uid="{00000000-0004-0000-0000-000067010000}"/>
    <hyperlink ref="A258" r:id="rId361" xr:uid="{00000000-0004-0000-0000-000068010000}"/>
    <hyperlink ref="A383" r:id="rId362" xr:uid="{00000000-0004-0000-0000-000069010000}"/>
    <hyperlink ref="A81" r:id="rId363" xr:uid="{00000000-0004-0000-0000-00006A010000}"/>
    <hyperlink ref="A458" r:id="rId364" xr:uid="{00000000-0004-0000-0000-00006B010000}"/>
    <hyperlink ref="A574" r:id="rId365" xr:uid="{00000000-0004-0000-0000-00006C010000}"/>
    <hyperlink ref="A367" r:id="rId366" xr:uid="{00000000-0004-0000-0000-00006D010000}"/>
    <hyperlink ref="A352" r:id="rId367" xr:uid="{00000000-0004-0000-0000-00006E010000}"/>
    <hyperlink ref="A457" r:id="rId368" xr:uid="{00000000-0004-0000-0000-00006F010000}"/>
    <hyperlink ref="A638" r:id="rId369" xr:uid="{00000000-0004-0000-0000-000070010000}"/>
    <hyperlink ref="A483" r:id="rId370" xr:uid="{00000000-0004-0000-0000-000071010000}"/>
    <hyperlink ref="A330" r:id="rId371" xr:uid="{00000000-0004-0000-0000-000072010000}"/>
    <hyperlink ref="A355" r:id="rId372" xr:uid="{00000000-0004-0000-0000-000073010000}"/>
    <hyperlink ref="A104" r:id="rId373" xr:uid="{00000000-0004-0000-0000-000074010000}"/>
    <hyperlink ref="A500" r:id="rId374" xr:uid="{00000000-0004-0000-0000-000075010000}"/>
    <hyperlink ref="A183" r:id="rId375" xr:uid="{00000000-0004-0000-0000-000076010000}"/>
    <hyperlink ref="A496" r:id="rId376" xr:uid="{00000000-0004-0000-0000-000077010000}"/>
    <hyperlink ref="A626" r:id="rId377" xr:uid="{00000000-0004-0000-0000-000078010000}"/>
    <hyperlink ref="A480" r:id="rId378" xr:uid="{00000000-0004-0000-0000-000079010000}"/>
    <hyperlink ref="A515" r:id="rId379" xr:uid="{00000000-0004-0000-0000-00007A010000}"/>
    <hyperlink ref="A566" r:id="rId380" xr:uid="{00000000-0004-0000-0000-00007B010000}"/>
    <hyperlink ref="A587" r:id="rId381" xr:uid="{00000000-0004-0000-0000-00007C010000}"/>
    <hyperlink ref="A518" r:id="rId382" xr:uid="{00000000-0004-0000-0000-00007D010000}"/>
    <hyperlink ref="A487" r:id="rId383" xr:uid="{00000000-0004-0000-0000-00007E010000}"/>
    <hyperlink ref="A558" r:id="rId384" xr:uid="{00000000-0004-0000-0000-00007F010000}"/>
    <hyperlink ref="A34" r:id="rId385" xr:uid="{00000000-0004-0000-0000-000080010000}"/>
    <hyperlink ref="A414" r:id="rId386" xr:uid="{00000000-0004-0000-0000-000081010000}"/>
    <hyperlink ref="A53" r:id="rId387" xr:uid="{00000000-0004-0000-0000-000082010000}"/>
    <hyperlink ref="A501" r:id="rId388" xr:uid="{00000000-0004-0000-0000-000083010000}"/>
    <hyperlink ref="A436" r:id="rId389" xr:uid="{00000000-0004-0000-0000-000084010000}"/>
    <hyperlink ref="A484" r:id="rId390" xr:uid="{00000000-0004-0000-0000-000085010000}"/>
    <hyperlink ref="A599" r:id="rId391" xr:uid="{00000000-0004-0000-0000-000086010000}"/>
    <hyperlink ref="A460" r:id="rId392" xr:uid="{00000000-0004-0000-0000-000087010000}"/>
    <hyperlink ref="A205" r:id="rId393" xr:uid="{00000000-0004-0000-0000-000088010000}"/>
    <hyperlink ref="A363" r:id="rId394" xr:uid="{00000000-0004-0000-0000-000089010000}"/>
    <hyperlink ref="A282" r:id="rId395" xr:uid="{00000000-0004-0000-0000-00008A010000}"/>
    <hyperlink ref="A333" r:id="rId396" xr:uid="{00000000-0004-0000-0000-00008B010000}"/>
    <hyperlink ref="A31" r:id="rId397" xr:uid="{00000000-0004-0000-0000-00008C010000}"/>
    <hyperlink ref="A428" r:id="rId398" xr:uid="{00000000-0004-0000-0000-00008D010000}"/>
    <hyperlink ref="A366" r:id="rId399" xr:uid="{00000000-0004-0000-0000-00008E010000}"/>
    <hyperlink ref="A198" r:id="rId400" xr:uid="{00000000-0004-0000-0000-00008F010000}"/>
    <hyperlink ref="A290" r:id="rId401" xr:uid="{00000000-0004-0000-0000-000090010000}"/>
    <hyperlink ref="A463" r:id="rId402" xr:uid="{00000000-0004-0000-0000-000091010000}"/>
    <hyperlink ref="A192" r:id="rId403" xr:uid="{00000000-0004-0000-0000-000092010000}"/>
    <hyperlink ref="A324" r:id="rId404" xr:uid="{00000000-0004-0000-0000-000093010000}"/>
    <hyperlink ref="A600" r:id="rId405" xr:uid="{00000000-0004-0000-0000-000094010000}"/>
    <hyperlink ref="A445" r:id="rId406" xr:uid="{00000000-0004-0000-0000-000095010000}"/>
    <hyperlink ref="A404" r:id="rId407" xr:uid="{00000000-0004-0000-0000-000096010000}"/>
    <hyperlink ref="A278" r:id="rId408" xr:uid="{00000000-0004-0000-0000-000097010000}"/>
    <hyperlink ref="A163" r:id="rId409" xr:uid="{00000000-0004-0000-0000-000098010000}"/>
    <hyperlink ref="A78" r:id="rId410" xr:uid="{00000000-0004-0000-0000-000099010000}"/>
    <hyperlink ref="A546" r:id="rId411" xr:uid="{00000000-0004-0000-0000-00009A010000}"/>
    <hyperlink ref="A67" r:id="rId412" xr:uid="{00000000-0004-0000-0000-00009B010000}"/>
    <hyperlink ref="A313" r:id="rId413" xr:uid="{00000000-0004-0000-0000-00009C010000}"/>
    <hyperlink ref="A171" r:id="rId414" xr:uid="{00000000-0004-0000-0000-00009D010000}"/>
    <hyperlink ref="A431" r:id="rId415" xr:uid="{00000000-0004-0000-0000-00009E010000}"/>
    <hyperlink ref="A236" r:id="rId416" xr:uid="{00000000-0004-0000-0000-00009F010000}"/>
    <hyperlink ref="A36" r:id="rId417" xr:uid="{00000000-0004-0000-0000-0000A0010000}"/>
    <hyperlink ref="A611" r:id="rId418" xr:uid="{00000000-0004-0000-0000-0000A1010000}"/>
    <hyperlink ref="A341" r:id="rId419" xr:uid="{00000000-0004-0000-0000-0000A2010000}"/>
    <hyperlink ref="A332" r:id="rId420" xr:uid="{00000000-0004-0000-0000-0000A3010000}"/>
    <hyperlink ref="A447" r:id="rId421" xr:uid="{00000000-0004-0000-0000-0000A4010000}"/>
    <hyperlink ref="A369" r:id="rId422" xr:uid="{00000000-0004-0000-0000-0000A5010000}"/>
    <hyperlink ref="A63" r:id="rId423" xr:uid="{00000000-0004-0000-0000-0000A6010000}"/>
    <hyperlink ref="A189" r:id="rId424" xr:uid="{00000000-0004-0000-0000-0000A7010000}"/>
    <hyperlink ref="A190" r:id="rId425" xr:uid="{00000000-0004-0000-0000-0000A8010000}"/>
    <hyperlink ref="A4" r:id="rId426" xr:uid="{00000000-0004-0000-0000-0000A9010000}"/>
    <hyperlink ref="A507" r:id="rId427" xr:uid="{00000000-0004-0000-0000-0000AA010000}"/>
    <hyperlink ref="A467" r:id="rId428" xr:uid="{00000000-0004-0000-0000-0000AB010000}"/>
    <hyperlink ref="A47" r:id="rId429" xr:uid="{00000000-0004-0000-0000-0000AC010000}"/>
    <hyperlink ref="A350" r:id="rId430" xr:uid="{00000000-0004-0000-0000-0000AD010000}"/>
    <hyperlink ref="A596" r:id="rId431" xr:uid="{00000000-0004-0000-0000-0000AE010000}"/>
    <hyperlink ref="A454" r:id="rId432" xr:uid="{00000000-0004-0000-0000-0000AF010000}"/>
    <hyperlink ref="A485" r:id="rId433" xr:uid="{00000000-0004-0000-0000-0000B0010000}"/>
    <hyperlink ref="A602" r:id="rId434" xr:uid="{00000000-0004-0000-0000-0000B1010000}"/>
    <hyperlink ref="A531" r:id="rId435" xr:uid="{00000000-0004-0000-0000-0000B2010000}"/>
    <hyperlink ref="A532" r:id="rId436" xr:uid="{00000000-0004-0000-0000-0000B3010000}"/>
    <hyperlink ref="A551" r:id="rId437" xr:uid="{00000000-0004-0000-0000-0000B4010000}"/>
    <hyperlink ref="A609" r:id="rId438" xr:uid="{00000000-0004-0000-0000-0000B5010000}"/>
    <hyperlink ref="A207" r:id="rId439" xr:uid="{00000000-0004-0000-0000-0000B6010000}"/>
    <hyperlink ref="A627" r:id="rId440" xr:uid="{00000000-0004-0000-0000-0000B7010000}"/>
    <hyperlink ref="A208" r:id="rId441" xr:uid="{00000000-0004-0000-0000-0000B8010000}"/>
    <hyperlink ref="A203" r:id="rId442" xr:uid="{00000000-0004-0000-0000-0000B9010000}"/>
    <hyperlink ref="A432" r:id="rId443" xr:uid="{00000000-0004-0000-0000-0000BA010000}"/>
    <hyperlink ref="A455" r:id="rId444" xr:uid="{00000000-0004-0000-0000-0000BB010000}"/>
    <hyperlink ref="A612" r:id="rId445" xr:uid="{00000000-0004-0000-0000-0000BC010000}"/>
    <hyperlink ref="A274" r:id="rId446" xr:uid="{00000000-0004-0000-0000-0000BD010000}"/>
    <hyperlink ref="A65" r:id="rId447" xr:uid="{00000000-0004-0000-0000-0000BE010000}"/>
    <hyperlink ref="A329" r:id="rId448" xr:uid="{00000000-0004-0000-0000-0000BF010000}"/>
    <hyperlink ref="A523" r:id="rId449" xr:uid="{00000000-0004-0000-0000-0000C0010000}"/>
    <hyperlink ref="A219" r:id="rId450" xr:uid="{00000000-0004-0000-0000-0000C1010000}"/>
    <hyperlink ref="A286" r:id="rId451" xr:uid="{00000000-0004-0000-0000-0000C2010000}"/>
    <hyperlink ref="A140" r:id="rId452" xr:uid="{00000000-0004-0000-0000-0000C3010000}"/>
    <hyperlink ref="A621" r:id="rId453" xr:uid="{00000000-0004-0000-0000-0000C4010000}"/>
    <hyperlink ref="A325" r:id="rId454" xr:uid="{00000000-0004-0000-0000-0000C5010000}"/>
    <hyperlink ref="A570" r:id="rId455" xr:uid="{00000000-0004-0000-0000-0000C6010000}"/>
    <hyperlink ref="A292" r:id="rId456" xr:uid="{00000000-0004-0000-0000-0000C7010000}"/>
    <hyperlink ref="A235" r:id="rId457" xr:uid="{00000000-0004-0000-0000-0000C8010000}"/>
    <hyperlink ref="A378" r:id="rId458" xr:uid="{00000000-0004-0000-0000-0000C9010000}"/>
    <hyperlink ref="A299" r:id="rId459" xr:uid="{00000000-0004-0000-0000-0000CA010000}"/>
    <hyperlink ref="A497" r:id="rId460" xr:uid="{00000000-0004-0000-0000-0000CB010000}"/>
    <hyperlink ref="A172" r:id="rId461" xr:uid="{00000000-0004-0000-0000-0000CC010000}"/>
    <hyperlink ref="A246" r:id="rId462" xr:uid="{00000000-0004-0000-0000-0000CD010000}"/>
    <hyperlink ref="A636" r:id="rId463" xr:uid="{00000000-0004-0000-0000-0000CE010000}"/>
    <hyperlink ref="A279" r:id="rId464" xr:uid="{00000000-0004-0000-0000-0000CF010000}"/>
    <hyperlink ref="A269" r:id="rId465" xr:uid="{00000000-0004-0000-0000-0000D0010000}"/>
    <hyperlink ref="A362" r:id="rId466" xr:uid="{00000000-0004-0000-0000-0000D1010000}"/>
    <hyperlink ref="A606" r:id="rId467" xr:uid="{00000000-0004-0000-0000-0000D2010000}"/>
    <hyperlink ref="A124" r:id="rId468" xr:uid="{00000000-0004-0000-0000-0000D3010000}"/>
    <hyperlink ref="A220" r:id="rId469" xr:uid="{00000000-0004-0000-0000-0000D4010000}"/>
    <hyperlink ref="A110" r:id="rId470" xr:uid="{00000000-0004-0000-0000-0000D5010000}"/>
    <hyperlink ref="A216" r:id="rId471" xr:uid="{00000000-0004-0000-0000-0000D6010000}"/>
    <hyperlink ref="A361" r:id="rId472" xr:uid="{00000000-0004-0000-0000-0000D7010000}"/>
    <hyperlink ref="A191" r:id="rId473" xr:uid="{00000000-0004-0000-0000-0000D8010000}"/>
    <hyperlink ref="A578" r:id="rId474" xr:uid="{00000000-0004-0000-0000-0000D9010000}"/>
    <hyperlink ref="A521" r:id="rId475" xr:uid="{00000000-0004-0000-0000-0000DA010000}"/>
    <hyperlink ref="A112" r:id="rId476" xr:uid="{00000000-0004-0000-0000-0000DB010000}"/>
    <hyperlink ref="A401" r:id="rId477" xr:uid="{00000000-0004-0000-0000-0000DC010000}"/>
    <hyperlink ref="A187" r:id="rId478" xr:uid="{00000000-0004-0000-0000-0000DD010000}"/>
    <hyperlink ref="A406" r:id="rId479" xr:uid="{00000000-0004-0000-0000-0000DE010000}"/>
    <hyperlink ref="A111" r:id="rId480" xr:uid="{00000000-0004-0000-0000-0000DF010000}"/>
    <hyperlink ref="A2" r:id="rId481" xr:uid="{00000000-0004-0000-0000-0000E0010000}"/>
    <hyperlink ref="A275" r:id="rId482" xr:uid="{00000000-0004-0000-0000-0000E1010000}"/>
    <hyperlink ref="A348" r:id="rId483" xr:uid="{00000000-0004-0000-0000-0000E2010000}"/>
    <hyperlink ref="A342" r:id="rId484" xr:uid="{00000000-0004-0000-0000-0000E3010000}"/>
    <hyperlink ref="A433" r:id="rId485" xr:uid="{00000000-0004-0000-0000-0000E4010000}"/>
    <hyperlink ref="A90" r:id="rId486" xr:uid="{00000000-0004-0000-0000-0000E5010000}"/>
    <hyperlink ref="A622" r:id="rId487" xr:uid="{00000000-0004-0000-0000-0000E6010000}"/>
    <hyperlink ref="A209" r:id="rId488" xr:uid="{00000000-0004-0000-0000-0000E7010000}"/>
    <hyperlink ref="A181" r:id="rId489" xr:uid="{00000000-0004-0000-0000-0000E8010000}"/>
    <hyperlink ref="A399" r:id="rId490" xr:uid="{00000000-0004-0000-0000-0000E9010000}"/>
    <hyperlink ref="A142" r:id="rId491" xr:uid="{00000000-0004-0000-0000-0000EA010000}"/>
    <hyperlink ref="A102" r:id="rId492" xr:uid="{00000000-0004-0000-0000-0000EB010000}"/>
    <hyperlink ref="A524" r:id="rId493" xr:uid="{00000000-0004-0000-0000-0000EC010000}"/>
    <hyperlink ref="A70" r:id="rId494" xr:uid="{00000000-0004-0000-0000-0000ED010000}"/>
    <hyperlink ref="A560" r:id="rId495" xr:uid="{00000000-0004-0000-0000-0000EE010000}"/>
    <hyperlink ref="A218" r:id="rId496" xr:uid="{00000000-0004-0000-0000-0000EF010000}"/>
    <hyperlink ref="A101" r:id="rId497" xr:uid="{00000000-0004-0000-0000-0000F0010000}"/>
    <hyperlink ref="A360" r:id="rId498" xr:uid="{00000000-0004-0000-0000-0000F1010000}"/>
    <hyperlink ref="A312" r:id="rId499" xr:uid="{00000000-0004-0000-0000-0000F2010000}"/>
    <hyperlink ref="A253" r:id="rId500" xr:uid="{00000000-0004-0000-0000-0000F3010000}"/>
    <hyperlink ref="A527" r:id="rId501" xr:uid="{00000000-0004-0000-0000-0000F4010000}"/>
    <hyperlink ref="A559" r:id="rId502" xr:uid="{00000000-0004-0000-0000-0000F5010000}"/>
    <hyperlink ref="A334" r:id="rId503" xr:uid="{00000000-0004-0000-0000-0000F6010000}"/>
    <hyperlink ref="A75" r:id="rId504" xr:uid="{00000000-0004-0000-0000-0000F7010000}"/>
    <hyperlink ref="A26" r:id="rId505" xr:uid="{00000000-0004-0000-0000-0000F8010000}"/>
    <hyperlink ref="A143" r:id="rId506" xr:uid="{00000000-0004-0000-0000-0000F9010000}"/>
    <hyperlink ref="A95" r:id="rId507" xr:uid="{00000000-0004-0000-0000-0000FA010000}"/>
    <hyperlink ref="A265" r:id="rId508" xr:uid="{00000000-0004-0000-0000-0000FB010000}"/>
    <hyperlink ref="A552" r:id="rId509" xr:uid="{00000000-0004-0000-0000-0000FC010000}"/>
    <hyperlink ref="A628" r:id="rId510" xr:uid="{00000000-0004-0000-0000-0000FD010000}"/>
    <hyperlink ref="A196" r:id="rId511" xr:uid="{00000000-0004-0000-0000-0000FE010000}"/>
    <hyperlink ref="A289" r:id="rId512" xr:uid="{00000000-0004-0000-0000-0000FF010000}"/>
    <hyperlink ref="A297" r:id="rId513" xr:uid="{00000000-0004-0000-0000-000000020000}"/>
    <hyperlink ref="A284" r:id="rId514" xr:uid="{00000000-0004-0000-0000-000001020000}"/>
    <hyperlink ref="A49" r:id="rId515" xr:uid="{00000000-0004-0000-0000-000002020000}"/>
    <hyperlink ref="A125" r:id="rId516" xr:uid="{00000000-0004-0000-0000-000003020000}"/>
    <hyperlink ref="A248" r:id="rId517" xr:uid="{00000000-0004-0000-0000-000004020000}"/>
    <hyperlink ref="A271" r:id="rId518" xr:uid="{00000000-0004-0000-0000-000005020000}"/>
    <hyperlink ref="A488" r:id="rId519" xr:uid="{00000000-0004-0000-0000-000006020000}"/>
    <hyperlink ref="A604" r:id="rId520" xr:uid="{00000000-0004-0000-0000-000007020000}"/>
    <hyperlink ref="A472" r:id="rId521" xr:uid="{00000000-0004-0000-0000-000008020000}"/>
    <hyperlink ref="A231" r:id="rId522" xr:uid="{00000000-0004-0000-0000-000009020000}"/>
    <hyperlink ref="A291" r:id="rId523" xr:uid="{00000000-0004-0000-0000-00000A020000}"/>
    <hyperlink ref="A316" r:id="rId524" xr:uid="{00000000-0004-0000-0000-00000B020000}"/>
    <hyperlink ref="A225" r:id="rId525" xr:uid="{00000000-0004-0000-0000-00000C020000}"/>
    <hyperlink ref="A59" r:id="rId526" xr:uid="{00000000-0004-0000-0000-00000D020000}"/>
    <hyperlink ref="A545" r:id="rId527" xr:uid="{00000000-0004-0000-0000-00000E020000}"/>
    <hyperlink ref="A165" r:id="rId528" xr:uid="{00000000-0004-0000-0000-00000F020000}"/>
    <hyperlink ref="A343" r:id="rId529" xr:uid="{00000000-0004-0000-0000-000010020000}"/>
    <hyperlink ref="A131" r:id="rId530" xr:uid="{00000000-0004-0000-0000-000011020000}"/>
    <hyperlink ref="A40" r:id="rId531" xr:uid="{00000000-0004-0000-0000-000012020000}"/>
    <hyperlink ref="A508" r:id="rId532" xr:uid="{00000000-0004-0000-0000-000013020000}"/>
    <hyperlink ref="A315" r:id="rId533" xr:uid="{00000000-0004-0000-0000-000014020000}"/>
    <hyperlink ref="A446" r:id="rId534" xr:uid="{00000000-0004-0000-0000-000015020000}"/>
    <hyperlink ref="A23" r:id="rId535" xr:uid="{00000000-0004-0000-0000-000016020000}"/>
    <hyperlink ref="A620" r:id="rId536" xr:uid="{00000000-0004-0000-0000-000017020000}"/>
    <hyperlink ref="A548" r:id="rId537" xr:uid="{00000000-0004-0000-0000-000018020000}"/>
    <hyperlink ref="A317" r:id="rId538" xr:uid="{00000000-0004-0000-0000-000019020000}"/>
    <hyperlink ref="A386" r:id="rId539" xr:uid="{00000000-0004-0000-0000-00001A020000}"/>
    <hyperlink ref="A595" r:id="rId540" xr:uid="{00000000-0004-0000-0000-00001B020000}"/>
    <hyperlink ref="A556" r:id="rId541" xr:uid="{00000000-0004-0000-0000-00001C020000}"/>
    <hyperlink ref="A37" r:id="rId542" xr:uid="{00000000-0004-0000-0000-00001D020000}"/>
    <hyperlink ref="A10" r:id="rId543" xr:uid="{00000000-0004-0000-0000-00001E020000}"/>
    <hyperlink ref="A242" r:id="rId544" xr:uid="{00000000-0004-0000-0000-00001F020000}"/>
    <hyperlink ref="A263" r:id="rId545" xr:uid="{00000000-0004-0000-0000-000020020000}"/>
    <hyperlink ref="A528" r:id="rId546" xr:uid="{00000000-0004-0000-0000-000021020000}"/>
    <hyperlink ref="A255" r:id="rId547" xr:uid="{00000000-0004-0000-0000-000022020000}"/>
    <hyperlink ref="A86" r:id="rId548" xr:uid="{00000000-0004-0000-0000-000023020000}"/>
    <hyperlink ref="A419" r:id="rId549" xr:uid="{00000000-0004-0000-0000-000024020000}"/>
    <hyperlink ref="A575" r:id="rId550" xr:uid="{00000000-0004-0000-0000-000025020000}"/>
    <hyperlink ref="A161" r:id="rId551" xr:uid="{00000000-0004-0000-0000-000026020000}"/>
    <hyperlink ref="A564" r:id="rId552" xr:uid="{00000000-0004-0000-0000-000027020000}"/>
    <hyperlink ref="A597" r:id="rId553" xr:uid="{00000000-0004-0000-0000-000028020000}"/>
    <hyperlink ref="A550" r:id="rId554" xr:uid="{00000000-0004-0000-0000-000029020000}"/>
    <hyperlink ref="A46" r:id="rId555" xr:uid="{00000000-0004-0000-0000-00002A020000}"/>
    <hyperlink ref="A162" r:id="rId556" xr:uid="{00000000-0004-0000-0000-00002B020000}"/>
    <hyperlink ref="A32" r:id="rId557" xr:uid="{00000000-0004-0000-0000-00002C020000}"/>
    <hyperlink ref="A30" r:id="rId558" xr:uid="{00000000-0004-0000-0000-00002D020000}"/>
    <hyperlink ref="A408" r:id="rId559" xr:uid="{00000000-0004-0000-0000-00002E020000}"/>
    <hyperlink ref="A423" r:id="rId560" xr:uid="{00000000-0004-0000-0000-00002F020000}"/>
    <hyperlink ref="A439" r:id="rId561" xr:uid="{00000000-0004-0000-0000-000030020000}"/>
    <hyperlink ref="A563" r:id="rId562" xr:uid="{00000000-0004-0000-0000-000031020000}"/>
    <hyperlink ref="A486" r:id="rId563" xr:uid="{00000000-0004-0000-0000-000032020000}"/>
    <hyperlink ref="A583" r:id="rId564" xr:uid="{00000000-0004-0000-0000-000033020000}"/>
    <hyperlink ref="A276" r:id="rId565" xr:uid="{00000000-0004-0000-0000-000034020000}"/>
    <hyperlink ref="A68" r:id="rId566" xr:uid="{00000000-0004-0000-0000-000035020000}"/>
    <hyperlink ref="A164" r:id="rId567" xr:uid="{00000000-0004-0000-0000-000036020000}"/>
    <hyperlink ref="A400" r:id="rId568" xr:uid="{00000000-0004-0000-0000-000037020000}"/>
    <hyperlink ref="A561" r:id="rId569" xr:uid="{00000000-0004-0000-0000-000038020000}"/>
    <hyperlink ref="A48" r:id="rId570" xr:uid="{00000000-0004-0000-0000-000039020000}"/>
    <hyperlink ref="A155" r:id="rId571" xr:uid="{00000000-0004-0000-0000-00003A020000}"/>
    <hyperlink ref="A60" r:id="rId572" xr:uid="{00000000-0004-0000-0000-00003B020000}"/>
    <hyperlink ref="A249" r:id="rId573" xr:uid="{00000000-0004-0000-0000-00003C020000}"/>
    <hyperlink ref="A210" r:id="rId574" xr:uid="{00000000-0004-0000-0000-00003D020000}"/>
    <hyperlink ref="A555" r:id="rId575" xr:uid="{00000000-0004-0000-0000-00003E020000}"/>
    <hyperlink ref="A188" r:id="rId576" xr:uid="{00000000-0004-0000-0000-00003F020000}"/>
    <hyperlink ref="A22" r:id="rId577" xr:uid="{00000000-0004-0000-0000-000040020000}"/>
    <hyperlink ref="A372" r:id="rId578" xr:uid="{00000000-0004-0000-0000-000041020000}"/>
    <hyperlink ref="A293" r:id="rId579" xr:uid="{00000000-0004-0000-0000-000042020000}"/>
    <hyperlink ref="A52" r:id="rId580" xr:uid="{00000000-0004-0000-0000-000043020000}"/>
    <hyperlink ref="A505" r:id="rId581" xr:uid="{00000000-0004-0000-0000-000044020000}"/>
    <hyperlink ref="A506" r:id="rId582" xr:uid="{00000000-0004-0000-0000-000045020000}"/>
    <hyperlink ref="A159" r:id="rId583" xr:uid="{00000000-0004-0000-0000-000046020000}"/>
    <hyperlink ref="A93" r:id="rId584" xr:uid="{00000000-0004-0000-0000-000047020000}"/>
    <hyperlink ref="A592" r:id="rId585" xr:uid="{00000000-0004-0000-0000-000048020000}"/>
    <hyperlink ref="A684" r:id="rId586" xr:uid="{00000000-0004-0000-0000-000049020000}"/>
    <hyperlink ref="A743" r:id="rId587" xr:uid="{00000000-0004-0000-0000-00004A020000}"/>
    <hyperlink ref="A723" r:id="rId588" xr:uid="{00000000-0004-0000-0000-00004B020000}"/>
    <hyperlink ref="A840" r:id="rId589" xr:uid="{00000000-0004-0000-0000-00004C020000}"/>
    <hyperlink ref="A766" r:id="rId590" xr:uid="{00000000-0004-0000-0000-00004D020000}"/>
    <hyperlink ref="A846" r:id="rId591" xr:uid="{00000000-0004-0000-0000-00004E020000}"/>
    <hyperlink ref="A709" r:id="rId592" xr:uid="{00000000-0004-0000-0000-00004F020000}"/>
    <hyperlink ref="A741" r:id="rId593" xr:uid="{00000000-0004-0000-0000-000050020000}"/>
    <hyperlink ref="A734" r:id="rId594" xr:uid="{00000000-0004-0000-0000-000051020000}"/>
    <hyperlink ref="A847" r:id="rId595" xr:uid="{00000000-0004-0000-0000-000052020000}"/>
    <hyperlink ref="A815" r:id="rId596" xr:uid="{00000000-0004-0000-0000-000053020000}"/>
    <hyperlink ref="A782" r:id="rId597" xr:uid="{00000000-0004-0000-0000-000054020000}"/>
    <hyperlink ref="A735" r:id="rId598" xr:uid="{00000000-0004-0000-0000-000055020000}"/>
    <hyperlink ref="A807" r:id="rId599" xr:uid="{00000000-0004-0000-0000-000056020000}"/>
    <hyperlink ref="A691" r:id="rId600" xr:uid="{00000000-0004-0000-0000-000057020000}"/>
    <hyperlink ref="A652" r:id="rId601" xr:uid="{00000000-0004-0000-0000-000058020000}"/>
    <hyperlink ref="A833" r:id="rId602" xr:uid="{00000000-0004-0000-0000-000059020000}"/>
    <hyperlink ref="A759" r:id="rId603" xr:uid="{00000000-0004-0000-0000-00005A020000}"/>
    <hyperlink ref="A799" r:id="rId604" xr:uid="{00000000-0004-0000-0000-00005B020000}"/>
    <hyperlink ref="A784" r:id="rId605" xr:uid="{00000000-0004-0000-0000-00005C020000}"/>
    <hyperlink ref="A789" r:id="rId606" xr:uid="{00000000-0004-0000-0000-00005D020000}"/>
    <hyperlink ref="A841" r:id="rId607" xr:uid="{00000000-0004-0000-0000-00005E020000}"/>
    <hyperlink ref="A842" r:id="rId608" xr:uid="{00000000-0004-0000-0000-00005F020000}"/>
    <hyperlink ref="A1127" r:id="rId609" xr:uid="{00000000-0004-0000-0000-000060020000}"/>
    <hyperlink ref="A708" r:id="rId610" xr:uid="{00000000-0004-0000-0000-000061020000}"/>
    <hyperlink ref="A714" r:id="rId611" xr:uid="{00000000-0004-0000-0000-000062020000}"/>
    <hyperlink ref="A732" r:id="rId612" xr:uid="{00000000-0004-0000-0000-000063020000}"/>
    <hyperlink ref="A763" r:id="rId613" xr:uid="{00000000-0004-0000-0000-000064020000}"/>
    <hyperlink ref="A728" r:id="rId614" xr:uid="{00000000-0004-0000-0000-000065020000}"/>
    <hyperlink ref="A794" r:id="rId615" xr:uid="{00000000-0004-0000-0000-000066020000}"/>
    <hyperlink ref="A671" r:id="rId616" xr:uid="{00000000-0004-0000-0000-000067020000}"/>
    <hyperlink ref="A820" r:id="rId617" xr:uid="{00000000-0004-0000-0000-000068020000}"/>
    <hyperlink ref="A762" r:id="rId618" xr:uid="{00000000-0004-0000-0000-000069020000}"/>
    <hyperlink ref="A648" r:id="rId619" xr:uid="{00000000-0004-0000-0000-00006A020000}"/>
    <hyperlink ref="A749" r:id="rId620" xr:uid="{00000000-0004-0000-0000-00006B020000}"/>
    <hyperlink ref="A829" r:id="rId621" xr:uid="{00000000-0004-0000-0000-00006C020000}"/>
    <hyperlink ref="A731" r:id="rId622" xr:uid="{00000000-0004-0000-0000-00006D020000}"/>
    <hyperlink ref="A737" r:id="rId623" xr:uid="{00000000-0004-0000-0000-00006E020000}"/>
    <hyperlink ref="A767" r:id="rId624" xr:uid="{00000000-0004-0000-0000-00006F020000}"/>
    <hyperlink ref="A669" r:id="rId625" xr:uid="{00000000-0004-0000-0000-000070020000}"/>
    <hyperlink ref="A765" r:id="rId626" xr:uid="{00000000-0004-0000-0000-000071020000}"/>
    <hyperlink ref="A653" r:id="rId627" xr:uid="{00000000-0004-0000-0000-000072020000}"/>
    <hyperlink ref="A736" r:id="rId628" xr:uid="{00000000-0004-0000-0000-000073020000}"/>
    <hyperlink ref="A688" r:id="rId629" xr:uid="{00000000-0004-0000-0000-000074020000}"/>
    <hyperlink ref="A680" r:id="rId630" xr:uid="{00000000-0004-0000-0000-000075020000}"/>
    <hyperlink ref="A768" r:id="rId631" xr:uid="{00000000-0004-0000-0000-000076020000}"/>
    <hyperlink ref="A733" r:id="rId632" xr:uid="{00000000-0004-0000-0000-000077020000}"/>
    <hyperlink ref="A837" r:id="rId633" xr:uid="{00000000-0004-0000-0000-000078020000}"/>
    <hyperlink ref="A693" r:id="rId634" xr:uid="{00000000-0004-0000-0000-000079020000}"/>
    <hyperlink ref="A677" r:id="rId635" xr:uid="{00000000-0004-0000-0000-00007A020000}"/>
    <hyperlink ref="A725" r:id="rId636" xr:uid="{00000000-0004-0000-0000-00007B020000}"/>
    <hyperlink ref="A646" r:id="rId637" xr:uid="{00000000-0004-0000-0000-00007C020000}"/>
    <hyperlink ref="A702" r:id="rId638" xr:uid="{00000000-0004-0000-0000-00007D020000}"/>
    <hyperlink ref="A802" r:id="rId639" xr:uid="{00000000-0004-0000-0000-00007E020000}"/>
    <hyperlink ref="A845" r:id="rId640" xr:uid="{00000000-0004-0000-0000-00007F020000}"/>
    <hyperlink ref="A803" r:id="rId641" xr:uid="{00000000-0004-0000-0000-000080020000}"/>
    <hyperlink ref="A662" r:id="rId642" xr:uid="{00000000-0004-0000-0000-000081020000}"/>
    <hyperlink ref="A754" r:id="rId643" xr:uid="{00000000-0004-0000-0000-000082020000}"/>
    <hyperlink ref="A727" r:id="rId644" xr:uid="{00000000-0004-0000-0000-000083020000}"/>
    <hyperlink ref="A756" r:id="rId645" xr:uid="{00000000-0004-0000-0000-000084020000}"/>
    <hyperlink ref="A772" r:id="rId646" xr:uid="{00000000-0004-0000-0000-000085020000}"/>
    <hyperlink ref="A718" r:id="rId647" xr:uid="{00000000-0004-0000-0000-000086020000}"/>
    <hyperlink ref="A650" r:id="rId648" xr:uid="{00000000-0004-0000-0000-000087020000}"/>
    <hyperlink ref="A834" r:id="rId649" xr:uid="{00000000-0004-0000-0000-000088020000}"/>
    <hyperlink ref="A690" r:id="rId650" xr:uid="{00000000-0004-0000-0000-000089020000}"/>
    <hyperlink ref="A826" r:id="rId651" xr:uid="{00000000-0004-0000-0000-00008A020000}"/>
    <hyperlink ref="A839" r:id="rId652" xr:uid="{00000000-0004-0000-0000-00008B020000}"/>
    <hyperlink ref="A828" r:id="rId653" xr:uid="{00000000-0004-0000-0000-00008C020000}"/>
    <hyperlink ref="A649" r:id="rId654" xr:uid="{00000000-0004-0000-0000-00008D020000}"/>
    <hyperlink ref="A713" r:id="rId655" xr:uid="{00000000-0004-0000-0000-00008E020000}"/>
    <hyperlink ref="A814" r:id="rId656" xr:uid="{00000000-0004-0000-0000-00008F020000}"/>
    <hyperlink ref="A676" r:id="rId657" xr:uid="{00000000-0004-0000-0000-000090020000}"/>
    <hyperlink ref="A791" r:id="rId658" xr:uid="{00000000-0004-0000-0000-000091020000}"/>
    <hyperlink ref="A751" r:id="rId659" xr:uid="{00000000-0004-0000-0000-000092020000}"/>
    <hyperlink ref="A769" r:id="rId660" xr:uid="{00000000-0004-0000-0000-000093020000}"/>
    <hyperlink ref="A695" r:id="rId661" xr:uid="{00000000-0004-0000-0000-000094020000}"/>
    <hyperlink ref="A711" r:id="rId662" xr:uid="{00000000-0004-0000-0000-000095020000}"/>
    <hyperlink ref="A658" r:id="rId663" xr:uid="{00000000-0004-0000-0000-000096020000}"/>
    <hyperlink ref="A822" r:id="rId664" xr:uid="{00000000-0004-0000-0000-000097020000}"/>
    <hyperlink ref="A823" r:id="rId665" xr:uid="{00000000-0004-0000-0000-000098020000}"/>
    <hyperlink ref="A672" r:id="rId666" xr:uid="{00000000-0004-0000-0000-000099020000}"/>
    <hyperlink ref="A785" r:id="rId667" xr:uid="{00000000-0004-0000-0000-00009A020000}"/>
    <hyperlink ref="A697" r:id="rId668" xr:uid="{00000000-0004-0000-0000-00009B020000}"/>
    <hyperlink ref="A824" r:id="rId669" xr:uid="{00000000-0004-0000-0000-00009C020000}"/>
    <hyperlink ref="A696" r:id="rId670" xr:uid="{00000000-0004-0000-0000-00009D020000}"/>
    <hyperlink ref="A674" r:id="rId671" xr:uid="{00000000-0004-0000-0000-00009E020000}"/>
    <hyperlink ref="A659" r:id="rId672" xr:uid="{00000000-0004-0000-0000-00009F020000}"/>
    <hyperlink ref="A673" r:id="rId673" xr:uid="{00000000-0004-0000-0000-0000A0020000}"/>
    <hyperlink ref="A771" r:id="rId674" xr:uid="{00000000-0004-0000-0000-0000A1020000}"/>
    <hyperlink ref="A717" r:id="rId675" xr:uid="{00000000-0004-0000-0000-0000A2020000}"/>
    <hyperlink ref="A675" r:id="rId676" xr:uid="{00000000-0004-0000-0000-0000A3020000}"/>
    <hyperlink ref="A698" r:id="rId677" xr:uid="{00000000-0004-0000-0000-0000A4020000}"/>
    <hyperlink ref="A752" r:id="rId678" xr:uid="{00000000-0004-0000-0000-0000A5020000}"/>
    <hyperlink ref="A719" r:id="rId679" xr:uid="{00000000-0004-0000-0000-0000A6020000}"/>
    <hyperlink ref="A793" r:id="rId680" xr:uid="{00000000-0004-0000-0000-0000A7020000}"/>
    <hyperlink ref="A792" r:id="rId681" xr:uid="{00000000-0004-0000-0000-0000A8020000}"/>
    <hyperlink ref="A712" r:id="rId682" xr:uid="{00000000-0004-0000-0000-0000A9020000}"/>
    <hyperlink ref="A699" r:id="rId683" xr:uid="{00000000-0004-0000-0000-0000AA020000}"/>
    <hyperlink ref="A786" r:id="rId684" xr:uid="{00000000-0004-0000-0000-0000AB020000}"/>
    <hyperlink ref="A642" r:id="rId685" xr:uid="{00000000-0004-0000-0000-0000AC020000}"/>
    <hyperlink ref="A660" r:id="rId686" xr:uid="{00000000-0004-0000-0000-0000AD020000}"/>
    <hyperlink ref="A720" r:id="rId687" xr:uid="{00000000-0004-0000-0000-0000AE020000}"/>
    <hyperlink ref="A753" r:id="rId688" xr:uid="{00000000-0004-0000-0000-0000AF020000}"/>
    <hyperlink ref="A701" r:id="rId689" xr:uid="{00000000-0004-0000-0000-0000B0020000}"/>
    <hyperlink ref="A679" r:id="rId690" xr:uid="{00000000-0004-0000-0000-0000B1020000}"/>
    <hyperlink ref="A678" r:id="rId691" xr:uid="{00000000-0004-0000-0000-0000B2020000}"/>
    <hyperlink ref="A700" r:id="rId692" xr:uid="{00000000-0004-0000-0000-0000B3020000}"/>
    <hyperlink ref="A745" r:id="rId693" xr:uid="{00000000-0004-0000-0000-0000B4020000}"/>
    <hyperlink ref="A744" r:id="rId694" xr:uid="{00000000-0004-0000-0000-0000B5020000}"/>
    <hyperlink ref="A721" r:id="rId695" xr:uid="{00000000-0004-0000-0000-0000B6020000}"/>
    <hyperlink ref="A827" r:id="rId696" xr:uid="{00000000-0004-0000-0000-0000B7020000}"/>
    <hyperlink ref="A722" r:id="rId697" xr:uid="{00000000-0004-0000-0000-0000B8020000}"/>
    <hyperlink ref="A755" r:id="rId698" xr:uid="{00000000-0004-0000-0000-0000B9020000}"/>
    <hyperlink ref="A661" r:id="rId699" xr:uid="{00000000-0004-0000-0000-0000BA020000}"/>
    <hyperlink ref="A825" r:id="rId700" xr:uid="{00000000-0004-0000-0000-0000BB020000}"/>
    <hyperlink ref="A704" r:id="rId701" xr:uid="{00000000-0004-0000-0000-0000BC020000}"/>
    <hyperlink ref="A643" r:id="rId702" xr:uid="{00000000-0004-0000-0000-0000BD020000}"/>
    <hyperlink ref="A681" r:id="rId703" xr:uid="{00000000-0004-0000-0000-0000BE020000}"/>
    <hyperlink ref="A703" r:id="rId704" xr:uid="{00000000-0004-0000-0000-0000BF020000}"/>
    <hyperlink ref="A797" r:id="rId705" xr:uid="{00000000-0004-0000-0000-0000C0020000}"/>
    <hyperlink ref="A796" r:id="rId706" xr:uid="{00000000-0004-0000-0000-0000C1020000}"/>
    <hyperlink ref="A787" r:id="rId707" xr:uid="{00000000-0004-0000-0000-0000C2020000}"/>
    <hyperlink ref="A830" r:id="rId708" xr:uid="{00000000-0004-0000-0000-0000C3020000}"/>
    <hyperlink ref="A724" r:id="rId709" xr:uid="{00000000-0004-0000-0000-0000C4020000}"/>
    <hyperlink ref="A773" r:id="rId710" xr:uid="{00000000-0004-0000-0000-0000C5020000}"/>
    <hyperlink ref="A795" r:id="rId711" xr:uid="{00000000-0004-0000-0000-0000C6020000}"/>
    <hyperlink ref="A798" r:id="rId712" xr:uid="{00000000-0004-0000-0000-0000C7020000}"/>
    <hyperlink ref="A801" r:id="rId713" xr:uid="{00000000-0004-0000-0000-0000C8020000}"/>
    <hyperlink ref="A726" r:id="rId714" xr:uid="{00000000-0004-0000-0000-0000C9020000}"/>
    <hyperlink ref="A774" r:id="rId715" xr:uid="{00000000-0004-0000-0000-0000CA020000}"/>
    <hyperlink ref="A757" r:id="rId716" xr:uid="{00000000-0004-0000-0000-0000CB020000}"/>
    <hyperlink ref="A746" r:id="rId717" xr:uid="{00000000-0004-0000-0000-0000CC020000}"/>
    <hyperlink ref="A682" r:id="rId718" xr:uid="{00000000-0004-0000-0000-0000CD020000}"/>
    <hyperlink ref="A788" r:id="rId719" xr:uid="{00000000-0004-0000-0000-0000CE020000}"/>
    <hyperlink ref="A776" r:id="rId720" xr:uid="{00000000-0004-0000-0000-0000CF020000}"/>
    <hyperlink ref="A694" r:id="rId721" xr:uid="{00000000-0004-0000-0000-0000D0020000}"/>
    <hyperlink ref="A683" r:id="rId722" xr:uid="{00000000-0004-0000-0000-0000D1020000}"/>
    <hyperlink ref="A800" r:id="rId723" xr:uid="{00000000-0004-0000-0000-0000D2020000}"/>
    <hyperlink ref="A651" r:id="rId724" xr:uid="{00000000-0004-0000-0000-0000D3020000}"/>
    <hyperlink ref="A777" r:id="rId725" xr:uid="{00000000-0004-0000-0000-0000D4020000}"/>
    <hyperlink ref="A664" r:id="rId726" xr:uid="{00000000-0004-0000-0000-0000D5020000}"/>
    <hyperlink ref="A758" r:id="rId727" xr:uid="{00000000-0004-0000-0000-0000D6020000}"/>
    <hyperlink ref="A831" r:id="rId728" xr:uid="{00000000-0004-0000-0000-0000D7020000}"/>
    <hyperlink ref="A730" r:id="rId729" xr:uid="{00000000-0004-0000-0000-0000D8020000}"/>
    <hyperlink ref="A747" r:id="rId730" xr:uid="{00000000-0004-0000-0000-0000D9020000}"/>
    <hyperlink ref="A790" r:id="rId731" xr:uid="{00000000-0004-0000-0000-0000DA020000}"/>
    <hyperlink ref="A836" r:id="rId732" xr:uid="{00000000-0004-0000-0000-0000DB020000}"/>
    <hyperlink ref="A729" r:id="rId733" xr:uid="{00000000-0004-0000-0000-0000DC020000}"/>
    <hyperlink ref="A832" r:id="rId734" xr:uid="{00000000-0004-0000-0000-0000DD020000}"/>
    <hyperlink ref="A761" r:id="rId735" xr:uid="{00000000-0004-0000-0000-0000DE020000}"/>
    <hyperlink ref="A705" r:id="rId736" xr:uid="{00000000-0004-0000-0000-0000DF020000}"/>
    <hyperlink ref="A667" r:id="rId737" xr:uid="{00000000-0004-0000-0000-0000E0020000}"/>
    <hyperlink ref="A778" r:id="rId738" xr:uid="{00000000-0004-0000-0000-0000E1020000}"/>
    <hyperlink ref="A656" r:id="rId739" xr:uid="{00000000-0004-0000-0000-0000E2020000}"/>
    <hyperlink ref="A804" r:id="rId740" xr:uid="{00000000-0004-0000-0000-0000E3020000}"/>
    <hyperlink ref="A779" r:id="rId741" xr:uid="{00000000-0004-0000-0000-0000E4020000}"/>
    <hyperlink ref="A644" r:id="rId742" xr:uid="{00000000-0004-0000-0000-0000E5020000}"/>
    <hyperlink ref="A686" r:id="rId743" xr:uid="{00000000-0004-0000-0000-0000E6020000}"/>
    <hyperlink ref="A742" r:id="rId744" xr:uid="{00000000-0004-0000-0000-0000E7020000}"/>
    <hyperlink ref="A808" r:id="rId745" xr:uid="{00000000-0004-0000-0000-0000E8020000}"/>
    <hyperlink ref="A706" r:id="rId746" xr:uid="{00000000-0004-0000-0000-0000E9020000}"/>
    <hyperlink ref="A806" r:id="rId747" xr:uid="{00000000-0004-0000-0000-0000EA020000}"/>
    <hyperlink ref="A687" r:id="rId748" xr:uid="{00000000-0004-0000-0000-0000EB020000}"/>
    <hyperlink ref="A665" r:id="rId749" xr:uid="{00000000-0004-0000-0000-0000EC020000}"/>
    <hyperlink ref="A809" r:id="rId750" xr:uid="{00000000-0004-0000-0000-0000ED020000}"/>
    <hyperlink ref="A835" r:id="rId751" xr:uid="{00000000-0004-0000-0000-0000EE020000}"/>
    <hyperlink ref="A715" r:id="rId752" xr:uid="{00000000-0004-0000-0000-0000EF020000}"/>
    <hyperlink ref="A805" r:id="rId753" xr:uid="{00000000-0004-0000-0000-0000F0020000}"/>
    <hyperlink ref="A685" r:id="rId754" xr:uid="{00000000-0004-0000-0000-0000F1020000}"/>
    <hyperlink ref="A666" r:id="rId755" xr:uid="{00000000-0004-0000-0000-0000F2020000}"/>
    <hyperlink ref="A670" r:id="rId756" xr:uid="{00000000-0004-0000-0000-0000F3020000}"/>
    <hyperlink ref="A813" r:id="rId757" xr:uid="{00000000-0004-0000-0000-0000F4020000}"/>
    <hyperlink ref="A689" r:id="rId758" xr:uid="{00000000-0004-0000-0000-0000F5020000}"/>
    <hyperlink ref="A707" r:id="rId759" xr:uid="{00000000-0004-0000-0000-0000F6020000}"/>
    <hyperlink ref="A716" r:id="rId760" xr:uid="{00000000-0004-0000-0000-0000F7020000}"/>
    <hyperlink ref="A647" r:id="rId761" xr:uid="{00000000-0004-0000-0000-0000F8020000}"/>
    <hyperlink ref="A811" r:id="rId762" xr:uid="{00000000-0004-0000-0000-0000F9020000}"/>
    <hyperlink ref="A668" r:id="rId763" xr:uid="{00000000-0004-0000-0000-0000FA020000}"/>
    <hyperlink ref="A838" r:id="rId764" xr:uid="{00000000-0004-0000-0000-0000FB020000}"/>
    <hyperlink ref="A640" r:id="rId765" xr:uid="{00000000-0004-0000-0000-0000FC020000}"/>
    <hyperlink ref="A645" r:id="rId766" xr:uid="{00000000-0004-0000-0000-0000FD020000}"/>
    <hyperlink ref="A810" r:id="rId767" xr:uid="{00000000-0004-0000-0000-0000FE020000}"/>
    <hyperlink ref="A780" r:id="rId768" xr:uid="{00000000-0004-0000-0000-0000FF020000}"/>
    <hyperlink ref="A812" r:id="rId769" xr:uid="{00000000-0004-0000-0000-000000030000}"/>
    <hyperlink ref="A1058" r:id="rId770" xr:uid="{00000000-0004-0000-0000-000001030000}"/>
    <hyperlink ref="A1026" r:id="rId771" xr:uid="{00000000-0004-0000-0000-000002030000}"/>
    <hyperlink ref="A906" r:id="rId772" xr:uid="{00000000-0004-0000-0000-000003030000}"/>
    <hyperlink ref="A973" r:id="rId773" xr:uid="{00000000-0004-0000-0000-000004030000}"/>
    <hyperlink ref="A1033" r:id="rId774" xr:uid="{00000000-0004-0000-0000-000005030000}"/>
    <hyperlink ref="A920" r:id="rId775" xr:uid="{00000000-0004-0000-0000-000006030000}"/>
    <hyperlink ref="A1123" r:id="rId776" xr:uid="{00000000-0004-0000-0000-000007030000}"/>
    <hyperlink ref="A990" r:id="rId777" xr:uid="{00000000-0004-0000-0000-000008030000}"/>
    <hyperlink ref="A991" r:id="rId778" xr:uid="{00000000-0004-0000-0000-000009030000}"/>
    <hyperlink ref="A1113" r:id="rId779" xr:uid="{00000000-0004-0000-0000-00000A030000}"/>
    <hyperlink ref="A896" r:id="rId780" xr:uid="{00000000-0004-0000-0000-00000B030000}"/>
    <hyperlink ref="A1025" r:id="rId781" xr:uid="{00000000-0004-0000-0000-00000C030000}"/>
    <hyperlink ref="A1095" r:id="rId782" xr:uid="{00000000-0004-0000-0000-00000D030000}"/>
    <hyperlink ref="A926" r:id="rId783" xr:uid="{00000000-0004-0000-0000-00000E030000}"/>
    <hyperlink ref="A886" r:id="rId784" xr:uid="{00000000-0004-0000-0000-00000F030000}"/>
    <hyperlink ref="A943" r:id="rId785" xr:uid="{00000000-0004-0000-0000-000010030000}"/>
    <hyperlink ref="A1023" r:id="rId786" xr:uid="{00000000-0004-0000-0000-000011030000}"/>
    <hyperlink ref="A853" r:id="rId787" xr:uid="{00000000-0004-0000-0000-000012030000}"/>
    <hyperlink ref="A1040" r:id="rId788" xr:uid="{00000000-0004-0000-0000-000013030000}"/>
    <hyperlink ref="A1042" r:id="rId789" xr:uid="{00000000-0004-0000-0000-000014030000}"/>
    <hyperlink ref="A932" r:id="rId790" xr:uid="{00000000-0004-0000-0000-000015030000}"/>
    <hyperlink ref="A972" r:id="rId791" xr:uid="{00000000-0004-0000-0000-000016030000}"/>
    <hyperlink ref="A1112" r:id="rId792" xr:uid="{00000000-0004-0000-0000-000017030000}"/>
    <hyperlink ref="A1021" r:id="rId793" xr:uid="{00000000-0004-0000-0000-000018030000}"/>
    <hyperlink ref="A938" r:id="rId794" xr:uid="{00000000-0004-0000-0000-000019030000}"/>
    <hyperlink ref="A951" r:id="rId795" xr:uid="{00000000-0004-0000-0000-00001A030000}"/>
    <hyperlink ref="A888" r:id="rId796" xr:uid="{00000000-0004-0000-0000-00001B030000}"/>
    <hyperlink ref="A939" r:id="rId797" xr:uid="{00000000-0004-0000-0000-00001C030000}"/>
    <hyperlink ref="A976" r:id="rId798" xr:uid="{00000000-0004-0000-0000-00001D030000}"/>
    <hyperlink ref="A881" r:id="rId799" xr:uid="{00000000-0004-0000-0000-00001E030000}"/>
    <hyperlink ref="A933" r:id="rId800" xr:uid="{00000000-0004-0000-0000-00001F030000}"/>
    <hyperlink ref="A988" r:id="rId801" xr:uid="{00000000-0004-0000-0000-000020030000}"/>
    <hyperlink ref="A1116" r:id="rId802" xr:uid="{00000000-0004-0000-0000-000021030000}"/>
    <hyperlink ref="A989" r:id="rId803" xr:uid="{00000000-0004-0000-0000-000022030000}"/>
    <hyperlink ref="A859" r:id="rId804" xr:uid="{00000000-0004-0000-0000-000023030000}"/>
    <hyperlink ref="A1053" r:id="rId805" xr:uid="{00000000-0004-0000-0000-000024030000}"/>
    <hyperlink ref="A1071" r:id="rId806" xr:uid="{00000000-0004-0000-0000-000025030000}"/>
    <hyperlink ref="A1134" r:id="rId807" xr:uid="{00000000-0004-0000-0000-000026030000}"/>
    <hyperlink ref="A1142" r:id="rId808" xr:uid="{00000000-0004-0000-0000-000027030000}"/>
    <hyperlink ref="A1143" r:id="rId809" xr:uid="{00000000-0004-0000-0000-000028030000}"/>
    <hyperlink ref="A1144" r:id="rId810" xr:uid="{00000000-0004-0000-0000-000029030000}"/>
    <hyperlink ref="A1131" r:id="rId811" xr:uid="{00000000-0004-0000-0000-00002A030000}"/>
    <hyperlink ref="A1153" r:id="rId812" xr:uid="{00000000-0004-0000-0000-00002B030000}"/>
    <hyperlink ref="A1149" r:id="rId813" xr:uid="{00000000-0004-0000-0000-00002C030000}"/>
    <hyperlink ref="A1141" r:id="rId814" xr:uid="{00000000-0004-0000-0000-00002D030000}"/>
    <hyperlink ref="A1133" r:id="rId815" xr:uid="{00000000-0004-0000-0000-00002E030000}"/>
    <hyperlink ref="A1137" r:id="rId816" xr:uid="{00000000-0004-0000-0000-00002F030000}"/>
    <hyperlink ref="A1147" r:id="rId817" xr:uid="{00000000-0004-0000-0000-000030030000}"/>
    <hyperlink ref="A1135" r:id="rId818" xr:uid="{00000000-0004-0000-0000-000031030000}"/>
    <hyperlink ref="A1138" r:id="rId819" xr:uid="{00000000-0004-0000-0000-000032030000}"/>
    <hyperlink ref="A1154" r:id="rId820" xr:uid="{00000000-0004-0000-0000-000033030000}"/>
    <hyperlink ref="A1151" r:id="rId821" xr:uid="{00000000-0004-0000-0000-000034030000}"/>
    <hyperlink ref="A1139" r:id="rId822" xr:uid="{00000000-0004-0000-0000-000035030000}"/>
    <hyperlink ref="A1152" r:id="rId823" xr:uid="{00000000-0004-0000-0000-000036030000}"/>
    <hyperlink ref="A1148" r:id="rId824" xr:uid="{00000000-0004-0000-0000-000037030000}"/>
    <hyperlink ref="A1145" r:id="rId825" xr:uid="{00000000-0004-0000-0000-000038030000}"/>
    <hyperlink ref="A1192" r:id="rId826" xr:uid="{00000000-0004-0000-0000-000039030000}"/>
    <hyperlink ref="A1238" r:id="rId827" xr:uid="{00000000-0004-0000-0000-00003A030000}"/>
    <hyperlink ref="A1187" r:id="rId828" xr:uid="{00000000-0004-0000-0000-00003B030000}"/>
    <hyperlink ref="A1239" r:id="rId829" xr:uid="{00000000-0004-0000-0000-00003C030000}"/>
    <hyperlink ref="A1193" r:id="rId830" xr:uid="{00000000-0004-0000-0000-00003D030000}"/>
    <hyperlink ref="A1257" r:id="rId831" xr:uid="{00000000-0004-0000-0000-00003E030000}"/>
    <hyperlink ref="A1271" r:id="rId832" xr:uid="{00000000-0004-0000-0000-00003F030000}"/>
    <hyperlink ref="A1208" r:id="rId833" xr:uid="{00000000-0004-0000-0000-000040030000}"/>
    <hyperlink ref="A1235" r:id="rId834" xr:uid="{00000000-0004-0000-0000-000041030000}"/>
    <hyperlink ref="A1180" r:id="rId835" xr:uid="{00000000-0004-0000-0000-000042030000}"/>
    <hyperlink ref="A1228" r:id="rId836" xr:uid="{00000000-0004-0000-0000-000043030000}"/>
    <hyperlink ref="A1204" r:id="rId837" xr:uid="{00000000-0004-0000-0000-000044030000}"/>
    <hyperlink ref="A1213" r:id="rId838" xr:uid="{00000000-0004-0000-0000-000045030000}"/>
    <hyperlink ref="A1181" r:id="rId839" xr:uid="{00000000-0004-0000-0000-000046030000}"/>
    <hyperlink ref="A1173" r:id="rId840" xr:uid="{00000000-0004-0000-0000-000047030000}"/>
    <hyperlink ref="A1186" r:id="rId841" xr:uid="{00000000-0004-0000-0000-000048030000}"/>
    <hyperlink ref="A1259" r:id="rId842" xr:uid="{00000000-0004-0000-0000-000049030000}"/>
    <hyperlink ref="A1227" r:id="rId843" xr:uid="{00000000-0004-0000-0000-00004A030000}"/>
    <hyperlink ref="A1255" r:id="rId844" xr:uid="{00000000-0004-0000-0000-00004B030000}"/>
    <hyperlink ref="A1172" r:id="rId845" xr:uid="{00000000-0004-0000-0000-00004C030000}"/>
    <hyperlink ref="A1218" r:id="rId846" xr:uid="{00000000-0004-0000-0000-00004D030000}"/>
    <hyperlink ref="A1269" r:id="rId847" xr:uid="{00000000-0004-0000-0000-00004E030000}"/>
    <hyperlink ref="A1244" r:id="rId848" xr:uid="{00000000-0004-0000-0000-00004F030000}"/>
    <hyperlink ref="A1203" r:id="rId849" xr:uid="{00000000-0004-0000-0000-000050030000}"/>
    <hyperlink ref="A1250" r:id="rId850" xr:uid="{00000000-0004-0000-0000-000051030000}"/>
    <hyperlink ref="A1253" r:id="rId851" xr:uid="{00000000-0004-0000-0000-000052030000}"/>
    <hyperlink ref="A1201" r:id="rId852" xr:uid="{00000000-0004-0000-0000-000053030000}"/>
    <hyperlink ref="A1233" r:id="rId853" xr:uid="{00000000-0004-0000-0000-000054030000}"/>
    <hyperlink ref="A1266" r:id="rId854" xr:uid="{00000000-0004-0000-0000-000055030000}"/>
    <hyperlink ref="A1167" r:id="rId855" xr:uid="{00000000-0004-0000-0000-000056030000}"/>
    <hyperlink ref="A1179" r:id="rId856" xr:uid="{00000000-0004-0000-0000-000057030000}"/>
    <hyperlink ref="A1276" r:id="rId857" xr:uid="{00000000-0004-0000-0000-000058030000}"/>
    <hyperlink ref="A1278" r:id="rId858" xr:uid="{00000000-0004-0000-0000-000059030000}"/>
    <hyperlink ref="A1256" r:id="rId859" xr:uid="{00000000-0004-0000-0000-00005A030000}"/>
    <hyperlink ref="A1211" r:id="rId860" xr:uid="{00000000-0004-0000-0000-00005B030000}"/>
    <hyperlink ref="A1210" r:id="rId861" xr:uid="{00000000-0004-0000-0000-00005C030000}"/>
    <hyperlink ref="A1277" r:id="rId862" xr:uid="{00000000-0004-0000-0000-00005D030000}"/>
    <hyperlink ref="A1160" r:id="rId863" xr:uid="{00000000-0004-0000-0000-00005E030000}"/>
    <hyperlink ref="A1241" r:id="rId864" xr:uid="{00000000-0004-0000-0000-00005F030000}"/>
    <hyperlink ref="A1159" r:id="rId865" xr:uid="{00000000-0004-0000-0000-000060030000}"/>
    <hyperlink ref="A1158" r:id="rId866" xr:uid="{00000000-0004-0000-0000-000061030000}"/>
    <hyperlink ref="A1156" r:id="rId867" xr:uid="{00000000-0004-0000-0000-000062030000}"/>
    <hyperlink ref="A1157" r:id="rId868" xr:uid="{00000000-0004-0000-0000-000063030000}"/>
    <hyperlink ref="A1155" r:id="rId869" xr:uid="{00000000-0004-0000-0000-000064030000}"/>
    <hyperlink ref="A1242" r:id="rId870" xr:uid="{00000000-0004-0000-0000-000065030000}"/>
    <hyperlink ref="A1219" r:id="rId871" xr:uid="{00000000-0004-0000-0000-000066030000}"/>
    <hyperlink ref="A1161" r:id="rId872" xr:uid="{00000000-0004-0000-0000-000067030000}"/>
    <hyperlink ref="A1243" r:id="rId873" xr:uid="{00000000-0004-0000-0000-000068030000}"/>
    <hyperlink ref="A1163" r:id="rId874" xr:uid="{00000000-0004-0000-0000-000069030000}"/>
    <hyperlink ref="A1165" r:id="rId875" xr:uid="{00000000-0004-0000-0000-00006A030000}"/>
    <hyperlink ref="A1220" r:id="rId876" xr:uid="{00000000-0004-0000-0000-00006B030000}"/>
    <hyperlink ref="A1162" r:id="rId877" xr:uid="{00000000-0004-0000-0000-00006C030000}"/>
    <hyperlink ref="A1164" r:id="rId878" xr:uid="{00000000-0004-0000-0000-00006D030000}"/>
    <hyperlink ref="A1221" r:id="rId879" xr:uid="{00000000-0004-0000-0000-00006E030000}"/>
    <hyperlink ref="A1247" r:id="rId880" xr:uid="{00000000-0004-0000-0000-00006F030000}"/>
    <hyperlink ref="A1168" r:id="rId881" xr:uid="{00000000-0004-0000-0000-000070030000}"/>
    <hyperlink ref="A1222" r:id="rId882" xr:uid="{00000000-0004-0000-0000-000071030000}"/>
    <hyperlink ref="A1223" r:id="rId883" xr:uid="{00000000-0004-0000-0000-000072030000}"/>
    <hyperlink ref="A1166" r:id="rId884" xr:uid="{00000000-0004-0000-0000-000073030000}"/>
    <hyperlink ref="A1245" r:id="rId885" xr:uid="{00000000-0004-0000-0000-000074030000}"/>
    <hyperlink ref="A1246" r:id="rId886" xr:uid="{00000000-0004-0000-0000-000075030000}"/>
    <hyperlink ref="A1224" r:id="rId887" xr:uid="{00000000-0004-0000-0000-000076030000}"/>
    <hyperlink ref="A1169" r:id="rId888" xr:uid="{00000000-0004-0000-0000-000077030000}"/>
    <hyperlink ref="A1248" r:id="rId889" xr:uid="{00000000-0004-0000-0000-000078030000}"/>
    <hyperlink ref="A1171" r:id="rId890" xr:uid="{00000000-0004-0000-0000-000079030000}"/>
    <hyperlink ref="A1170" r:id="rId891" xr:uid="{00000000-0004-0000-0000-00007A030000}"/>
    <hyperlink ref="A1225" r:id="rId892" xr:uid="{00000000-0004-0000-0000-00007B030000}"/>
    <hyperlink ref="A1226" r:id="rId893" xr:uid="{00000000-0004-0000-0000-00007C030000}"/>
    <hyperlink ref="A1175" r:id="rId894" xr:uid="{00000000-0004-0000-0000-00007D030000}"/>
    <hyperlink ref="A1249" r:id="rId895" xr:uid="{00000000-0004-0000-0000-00007E030000}"/>
    <hyperlink ref="A1174" r:id="rId896" xr:uid="{00000000-0004-0000-0000-00007F030000}"/>
    <hyperlink ref="A1212" r:id="rId897" xr:uid="{00000000-0004-0000-0000-000080030000}"/>
    <hyperlink ref="A1252" r:id="rId898" xr:uid="{00000000-0004-0000-0000-000081030000}"/>
    <hyperlink ref="A1178" r:id="rId899" xr:uid="{00000000-0004-0000-0000-000082030000}"/>
    <hyperlink ref="A1251" r:id="rId900" xr:uid="{00000000-0004-0000-0000-000083030000}"/>
    <hyperlink ref="A1176" r:id="rId901" xr:uid="{00000000-0004-0000-0000-000084030000}"/>
    <hyperlink ref="A1236" r:id="rId902" xr:uid="{00000000-0004-0000-0000-000085030000}"/>
    <hyperlink ref="A1237" r:id="rId903" xr:uid="{00000000-0004-0000-0000-000086030000}"/>
    <hyperlink ref="A1177" r:id="rId904" xr:uid="{00000000-0004-0000-0000-000087030000}"/>
    <hyperlink ref="A1183" r:id="rId905" xr:uid="{00000000-0004-0000-0000-000088030000}"/>
    <hyperlink ref="A1182" r:id="rId906" xr:uid="{00000000-0004-0000-0000-000089030000}"/>
    <hyperlink ref="A1260" r:id="rId907" xr:uid="{00000000-0004-0000-0000-00008A030000}"/>
    <hyperlink ref="A1258" r:id="rId908" xr:uid="{00000000-0004-0000-0000-00008B030000}"/>
    <hyperlink ref="A1185" r:id="rId909" xr:uid="{00000000-0004-0000-0000-00008C030000}"/>
    <hyperlink ref="A1184" r:id="rId910" xr:uid="{00000000-0004-0000-0000-00008D030000}"/>
    <hyperlink ref="A1229" r:id="rId911" xr:uid="{00000000-0004-0000-0000-00008E030000}"/>
    <hyperlink ref="A1188" r:id="rId912" xr:uid="{00000000-0004-0000-0000-00008F030000}"/>
    <hyperlink ref="A1230" r:id="rId913" xr:uid="{00000000-0004-0000-0000-000090030000}"/>
    <hyperlink ref="A1254" r:id="rId914" xr:uid="{00000000-0004-0000-0000-000091030000}"/>
    <hyperlink ref="A1215" r:id="rId915" xr:uid="{00000000-0004-0000-0000-000092030000}"/>
    <hyperlink ref="A1265" r:id="rId916" xr:uid="{00000000-0004-0000-0000-000093030000}"/>
    <hyperlink ref="A1273" r:id="rId917" xr:uid="{00000000-0004-0000-0000-000094030000}"/>
    <hyperlink ref="A1194" r:id="rId918" xr:uid="{00000000-0004-0000-0000-000095030000}"/>
    <hyperlink ref="A1268" r:id="rId919" xr:uid="{00000000-0004-0000-0000-000096030000}"/>
    <hyperlink ref="A1189" r:id="rId920" xr:uid="{00000000-0004-0000-0000-000097030000}"/>
    <hyperlink ref="A1272" r:id="rId921" xr:uid="{00000000-0004-0000-0000-000098030000}"/>
    <hyperlink ref="A1234" r:id="rId922" xr:uid="{00000000-0004-0000-0000-000099030000}"/>
    <hyperlink ref="A1209" r:id="rId923" xr:uid="{00000000-0004-0000-0000-00009A030000}"/>
    <hyperlink ref="A1264" r:id="rId924" xr:uid="{00000000-0004-0000-0000-00009B030000}"/>
    <hyperlink ref="A1262" r:id="rId925" xr:uid="{00000000-0004-0000-0000-00009C030000}"/>
    <hyperlink ref="A1263" r:id="rId926" xr:uid="{00000000-0004-0000-0000-00009D030000}"/>
    <hyperlink ref="A1267" r:id="rId927" xr:uid="{00000000-0004-0000-0000-00009E030000}"/>
    <hyperlink ref="A1216" r:id="rId928" xr:uid="{00000000-0004-0000-0000-00009F030000}"/>
    <hyperlink ref="A1270" r:id="rId929" xr:uid="{00000000-0004-0000-0000-0000A0030000}"/>
    <hyperlink ref="A1231" r:id="rId930" xr:uid="{00000000-0004-0000-0000-0000A1030000}"/>
    <hyperlink ref="A1191" r:id="rId931" xr:uid="{00000000-0004-0000-0000-0000A2030000}"/>
    <hyperlink ref="A1232" r:id="rId932" xr:uid="{00000000-0004-0000-0000-0000A3030000}"/>
    <hyperlink ref="A1205" r:id="rId933" xr:uid="{00000000-0004-0000-0000-0000A4030000}"/>
    <hyperlink ref="A1240" r:id="rId934" xr:uid="{00000000-0004-0000-0000-0000A5030000}"/>
  </hyperlinks>
  <pageMargins left="0.7" right="0.7" top="0.75" bottom="0.75" header="0.3" footer="0.3"/>
  <pageSetup orientation="portrait" r:id="rId93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3A3993-0D3C-436B-B7CE-205A5AA01E60}">
  <dimension ref="B2:I38"/>
  <sheetViews>
    <sheetView workbookViewId="0">
      <selection activeCell="D2" sqref="D2"/>
    </sheetView>
  </sheetViews>
  <sheetFormatPr defaultRowHeight="15" x14ac:dyDescent="0.25"/>
  <cols>
    <col min="2" max="2" width="26.42578125" customWidth="1"/>
    <col min="3" max="3" width="14.7109375" customWidth="1"/>
    <col min="4" max="4" width="12.42578125" customWidth="1"/>
  </cols>
  <sheetData>
    <row r="2" spans="2:9" x14ac:dyDescent="0.25">
      <c r="B2" s="20" t="s">
        <v>9940</v>
      </c>
      <c r="C2" t="s">
        <v>9941</v>
      </c>
      <c r="D2" t="s">
        <v>17</v>
      </c>
      <c r="E2" s="21" t="s">
        <v>9942</v>
      </c>
      <c r="F2" t="s">
        <v>9943</v>
      </c>
      <c r="G2" s="22" t="s">
        <v>9944</v>
      </c>
      <c r="H2" t="s">
        <v>9938</v>
      </c>
      <c r="I2" s="23" t="s">
        <v>9945</v>
      </c>
    </row>
    <row r="3" spans="2:9" x14ac:dyDescent="0.25">
      <c r="B3" s="20"/>
      <c r="C3" t="s">
        <v>31</v>
      </c>
      <c r="D3">
        <v>61</v>
      </c>
      <c r="E3">
        <v>11</v>
      </c>
      <c r="F3">
        <v>14</v>
      </c>
      <c r="H3">
        <v>7</v>
      </c>
      <c r="I3">
        <f t="shared" ref="I3:I11" si="0">SUM(D3:H3)</f>
        <v>93</v>
      </c>
    </row>
    <row r="4" spans="2:9" x14ac:dyDescent="0.25">
      <c r="B4" s="20"/>
      <c r="C4" t="s">
        <v>199</v>
      </c>
      <c r="H4">
        <v>1</v>
      </c>
      <c r="I4">
        <f t="shared" si="0"/>
        <v>1</v>
      </c>
    </row>
    <row r="5" spans="2:9" x14ac:dyDescent="0.25">
      <c r="B5" s="20"/>
      <c r="C5" t="s">
        <v>742</v>
      </c>
      <c r="D5">
        <v>38</v>
      </c>
      <c r="E5">
        <v>11</v>
      </c>
      <c r="F5">
        <v>3</v>
      </c>
      <c r="H5">
        <v>13</v>
      </c>
      <c r="I5">
        <f t="shared" si="0"/>
        <v>65</v>
      </c>
    </row>
    <row r="6" spans="2:9" x14ac:dyDescent="0.25">
      <c r="B6" s="20"/>
      <c r="C6" t="s">
        <v>1174</v>
      </c>
      <c r="D6">
        <v>5</v>
      </c>
      <c r="E6">
        <v>2</v>
      </c>
      <c r="F6">
        <v>1</v>
      </c>
      <c r="H6">
        <v>1</v>
      </c>
      <c r="I6">
        <f t="shared" si="0"/>
        <v>9</v>
      </c>
    </row>
    <row r="7" spans="2:9" x14ac:dyDescent="0.25">
      <c r="B7" s="20"/>
      <c r="C7" t="s">
        <v>1254</v>
      </c>
      <c r="D7">
        <v>1</v>
      </c>
      <c r="E7">
        <v>2</v>
      </c>
      <c r="I7">
        <f t="shared" si="0"/>
        <v>3</v>
      </c>
    </row>
    <row r="8" spans="2:9" x14ac:dyDescent="0.25">
      <c r="B8" s="20"/>
      <c r="C8" t="s">
        <v>947</v>
      </c>
      <c r="D8">
        <v>2</v>
      </c>
      <c r="E8">
        <v>20</v>
      </c>
      <c r="I8">
        <f t="shared" si="0"/>
        <v>22</v>
      </c>
    </row>
    <row r="9" spans="2:9" x14ac:dyDescent="0.25">
      <c r="B9" s="20"/>
      <c r="C9" t="s">
        <v>1460</v>
      </c>
      <c r="E9">
        <v>6</v>
      </c>
      <c r="I9">
        <f t="shared" si="0"/>
        <v>6</v>
      </c>
    </row>
    <row r="10" spans="2:9" x14ac:dyDescent="0.25">
      <c r="B10" s="20"/>
      <c r="C10" t="s">
        <v>1310</v>
      </c>
      <c r="D10">
        <v>4</v>
      </c>
      <c r="E10">
        <v>3</v>
      </c>
      <c r="F10">
        <v>2</v>
      </c>
      <c r="H10">
        <v>7</v>
      </c>
      <c r="I10">
        <f t="shared" si="0"/>
        <v>16</v>
      </c>
    </row>
    <row r="11" spans="2:9" x14ac:dyDescent="0.25">
      <c r="B11" s="20"/>
      <c r="C11" t="s">
        <v>1332</v>
      </c>
      <c r="D11">
        <v>3</v>
      </c>
      <c r="E11">
        <v>3</v>
      </c>
      <c r="F11">
        <v>2</v>
      </c>
      <c r="H11">
        <v>15</v>
      </c>
      <c r="I11">
        <f t="shared" si="0"/>
        <v>23</v>
      </c>
    </row>
    <row r="12" spans="2:9" x14ac:dyDescent="0.25">
      <c r="B12" s="20"/>
      <c r="C12" t="s">
        <v>1661</v>
      </c>
      <c r="D12">
        <v>11</v>
      </c>
      <c r="E12">
        <v>1</v>
      </c>
      <c r="H12">
        <v>4</v>
      </c>
      <c r="I12">
        <f t="shared" ref="I12:I33" si="1">SUM(D12:H12)</f>
        <v>16</v>
      </c>
    </row>
    <row r="13" spans="2:9" x14ac:dyDescent="0.25">
      <c r="B13" s="20"/>
      <c r="C13" t="s">
        <v>1758</v>
      </c>
      <c r="D13">
        <v>5</v>
      </c>
      <c r="E13">
        <v>9</v>
      </c>
      <c r="I13">
        <f t="shared" si="1"/>
        <v>14</v>
      </c>
    </row>
    <row r="14" spans="2:9" x14ac:dyDescent="0.25">
      <c r="B14" s="20"/>
      <c r="C14" t="s">
        <v>1882</v>
      </c>
      <c r="D14">
        <v>9</v>
      </c>
      <c r="F14">
        <v>1</v>
      </c>
      <c r="H14">
        <v>3</v>
      </c>
      <c r="I14">
        <f t="shared" si="1"/>
        <v>13</v>
      </c>
    </row>
    <row r="15" spans="2:9" x14ac:dyDescent="0.25">
      <c r="B15" s="20"/>
      <c r="C15" t="s">
        <v>9946</v>
      </c>
      <c r="D15">
        <v>33</v>
      </c>
      <c r="E15">
        <v>13</v>
      </c>
      <c r="F15">
        <v>20</v>
      </c>
      <c r="H15">
        <v>14</v>
      </c>
      <c r="I15">
        <f t="shared" si="1"/>
        <v>80</v>
      </c>
    </row>
    <row r="16" spans="2:9" x14ac:dyDescent="0.25">
      <c r="B16" s="20"/>
      <c r="C16" t="s">
        <v>2508</v>
      </c>
      <c r="D16">
        <v>10</v>
      </c>
      <c r="E16">
        <v>1</v>
      </c>
      <c r="H16">
        <v>20</v>
      </c>
      <c r="I16">
        <f t="shared" si="1"/>
        <v>31</v>
      </c>
    </row>
    <row r="17" spans="2:9" x14ac:dyDescent="0.25">
      <c r="B17" s="20"/>
      <c r="C17" t="s">
        <v>2506</v>
      </c>
      <c r="D17">
        <v>17</v>
      </c>
      <c r="F17">
        <v>15</v>
      </c>
      <c r="H17">
        <v>2</v>
      </c>
      <c r="I17">
        <f t="shared" si="1"/>
        <v>34</v>
      </c>
    </row>
    <row r="18" spans="2:9" x14ac:dyDescent="0.25">
      <c r="B18" s="20"/>
      <c r="C18" t="s">
        <v>2607</v>
      </c>
      <c r="D18">
        <v>6</v>
      </c>
      <c r="F18">
        <v>4</v>
      </c>
      <c r="H18">
        <v>2</v>
      </c>
      <c r="I18">
        <f t="shared" si="1"/>
        <v>12</v>
      </c>
    </row>
    <row r="19" spans="2:9" x14ac:dyDescent="0.25">
      <c r="B19" s="20"/>
      <c r="C19" t="s">
        <v>2958</v>
      </c>
      <c r="D19">
        <v>2</v>
      </c>
      <c r="E19">
        <v>1</v>
      </c>
      <c r="H19">
        <v>8</v>
      </c>
      <c r="I19">
        <f t="shared" si="1"/>
        <v>11</v>
      </c>
    </row>
    <row r="20" spans="2:9" x14ac:dyDescent="0.25">
      <c r="B20" s="20"/>
      <c r="C20" t="s">
        <v>823</v>
      </c>
      <c r="D20">
        <v>2</v>
      </c>
      <c r="H20">
        <v>2</v>
      </c>
      <c r="I20">
        <f t="shared" si="1"/>
        <v>4</v>
      </c>
    </row>
    <row r="21" spans="2:9" x14ac:dyDescent="0.25">
      <c r="B21" s="20"/>
      <c r="C21" t="s">
        <v>3048</v>
      </c>
      <c r="H21">
        <v>1</v>
      </c>
      <c r="I21">
        <f t="shared" si="1"/>
        <v>1</v>
      </c>
    </row>
    <row r="22" spans="2:9" x14ac:dyDescent="0.25">
      <c r="B22" s="20"/>
      <c r="C22" t="s">
        <v>3000</v>
      </c>
      <c r="D22">
        <v>1</v>
      </c>
      <c r="E22">
        <v>2</v>
      </c>
      <c r="H22">
        <v>3</v>
      </c>
      <c r="I22">
        <f t="shared" si="1"/>
        <v>6</v>
      </c>
    </row>
    <row r="23" spans="2:9" x14ac:dyDescent="0.25">
      <c r="B23" s="20"/>
      <c r="C23" t="s">
        <v>3028</v>
      </c>
      <c r="D23">
        <v>14</v>
      </c>
      <c r="E23">
        <v>6</v>
      </c>
      <c r="F23">
        <v>3</v>
      </c>
      <c r="H23">
        <v>10</v>
      </c>
      <c r="I23">
        <f t="shared" si="1"/>
        <v>33</v>
      </c>
    </row>
    <row r="24" spans="2:9" x14ac:dyDescent="0.25">
      <c r="B24" s="20"/>
      <c r="C24" t="s">
        <v>1610</v>
      </c>
      <c r="D24">
        <v>5</v>
      </c>
      <c r="F24">
        <v>6</v>
      </c>
      <c r="H24">
        <v>17</v>
      </c>
      <c r="I24">
        <f t="shared" si="1"/>
        <v>28</v>
      </c>
    </row>
    <row r="25" spans="2:9" x14ac:dyDescent="0.25">
      <c r="B25" s="20"/>
      <c r="C25" t="s">
        <v>3218</v>
      </c>
      <c r="F25">
        <v>4</v>
      </c>
      <c r="I25">
        <f t="shared" si="1"/>
        <v>4</v>
      </c>
    </row>
    <row r="26" spans="2:9" x14ac:dyDescent="0.25">
      <c r="B26" s="20"/>
      <c r="C26" t="s">
        <v>1322</v>
      </c>
      <c r="D26">
        <v>5</v>
      </c>
      <c r="E26">
        <v>1</v>
      </c>
      <c r="F26">
        <v>5</v>
      </c>
      <c r="H26">
        <v>4</v>
      </c>
      <c r="I26">
        <f t="shared" si="1"/>
        <v>15</v>
      </c>
    </row>
    <row r="27" spans="2:9" x14ac:dyDescent="0.25">
      <c r="B27" s="20"/>
      <c r="C27" t="s">
        <v>4930</v>
      </c>
      <c r="H27">
        <v>1</v>
      </c>
      <c r="I27">
        <f t="shared" si="1"/>
        <v>1</v>
      </c>
    </row>
    <row r="28" spans="2:9" x14ac:dyDescent="0.25">
      <c r="B28" s="20"/>
      <c r="C28" t="s">
        <v>4305</v>
      </c>
      <c r="D28">
        <v>3</v>
      </c>
      <c r="E28">
        <v>1</v>
      </c>
      <c r="F28">
        <v>2</v>
      </c>
      <c r="H28">
        <v>4</v>
      </c>
      <c r="I28">
        <f t="shared" si="1"/>
        <v>10</v>
      </c>
    </row>
    <row r="29" spans="2:9" x14ac:dyDescent="0.25">
      <c r="B29" s="20"/>
      <c r="C29" t="s">
        <v>1008</v>
      </c>
      <c r="D29">
        <v>1</v>
      </c>
      <c r="F29">
        <v>1</v>
      </c>
      <c r="H29">
        <v>5</v>
      </c>
      <c r="I29">
        <f t="shared" si="1"/>
        <v>7</v>
      </c>
    </row>
    <row r="30" spans="2:9" x14ac:dyDescent="0.25">
      <c r="B30" s="20"/>
      <c r="C30" t="s">
        <v>1499</v>
      </c>
      <c r="D30">
        <v>76</v>
      </c>
      <c r="E30">
        <v>7</v>
      </c>
      <c r="F30">
        <v>27</v>
      </c>
      <c r="H30">
        <v>37</v>
      </c>
      <c r="I30">
        <f t="shared" si="1"/>
        <v>147</v>
      </c>
    </row>
    <row r="31" spans="2:9" x14ac:dyDescent="0.25">
      <c r="B31" s="20"/>
      <c r="C31" t="s">
        <v>1232</v>
      </c>
      <c r="D31">
        <v>22</v>
      </c>
      <c r="E31">
        <v>6</v>
      </c>
      <c r="F31">
        <v>31</v>
      </c>
      <c r="H31">
        <v>8</v>
      </c>
      <c r="I31">
        <f t="shared" si="1"/>
        <v>67</v>
      </c>
    </row>
    <row r="32" spans="2:9" x14ac:dyDescent="0.25">
      <c r="B32" s="20"/>
      <c r="C32" t="s">
        <v>2916</v>
      </c>
      <c r="D32">
        <v>2</v>
      </c>
      <c r="H32">
        <v>1</v>
      </c>
      <c r="I32">
        <f t="shared" si="1"/>
        <v>3</v>
      </c>
    </row>
    <row r="33" spans="2:9" x14ac:dyDescent="0.25">
      <c r="B33" s="20"/>
      <c r="C33" t="s">
        <v>6617</v>
      </c>
      <c r="H33">
        <v>1</v>
      </c>
      <c r="I33">
        <f t="shared" si="1"/>
        <v>1</v>
      </c>
    </row>
    <row r="34" spans="2:9" x14ac:dyDescent="0.25">
      <c r="B34" s="20"/>
      <c r="C34" t="s">
        <v>2717</v>
      </c>
      <c r="D34">
        <v>25</v>
      </c>
      <c r="E34">
        <v>9</v>
      </c>
      <c r="F34">
        <v>15</v>
      </c>
      <c r="G34">
        <v>3</v>
      </c>
      <c r="H34">
        <v>17</v>
      </c>
      <c r="I34">
        <f>SUM(D34:H34)</f>
        <v>69</v>
      </c>
    </row>
    <row r="35" spans="2:9" x14ac:dyDescent="0.25">
      <c r="C35" t="s">
        <v>9947</v>
      </c>
      <c r="D35" s="24" t="s">
        <v>9948</v>
      </c>
      <c r="E35" s="24"/>
      <c r="F35" s="24"/>
      <c r="G35" s="24"/>
      <c r="H35" s="24"/>
      <c r="I35">
        <v>24</v>
      </c>
    </row>
    <row r="36" spans="2:9" x14ac:dyDescent="0.25">
      <c r="C36" t="s">
        <v>9949</v>
      </c>
      <c r="D36" s="24">
        <v>283</v>
      </c>
      <c r="E36" s="24"/>
      <c r="F36" s="24"/>
      <c r="G36" s="24"/>
      <c r="H36" s="24"/>
      <c r="I36">
        <v>283</v>
      </c>
    </row>
    <row r="37" spans="2:9" x14ac:dyDescent="0.25">
      <c r="C37" t="s">
        <v>9950</v>
      </c>
      <c r="H37">
        <v>125</v>
      </c>
      <c r="I37">
        <v>125</v>
      </c>
    </row>
    <row r="38" spans="2:9" x14ac:dyDescent="0.25">
      <c r="I38" s="25">
        <f>SUM(I3:I37)</f>
        <v>1277</v>
      </c>
    </row>
  </sheetData>
  <mergeCells count="3">
    <mergeCell ref="D35:H35"/>
    <mergeCell ref="D36:H36"/>
    <mergeCell ref="B2:B34"/>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EBDA-007C-401F-8516-8DCEC8C9FA72}">
  <dimension ref="A1:E9"/>
  <sheetViews>
    <sheetView workbookViewId="0">
      <selection activeCell="E11" sqref="E11"/>
    </sheetView>
  </sheetViews>
  <sheetFormatPr defaultRowHeight="15" x14ac:dyDescent="0.25"/>
  <cols>
    <col min="2" max="2" width="12.85546875" customWidth="1"/>
    <col min="3" max="3" width="12.5703125" customWidth="1"/>
    <col min="4" max="4" width="13" customWidth="1"/>
    <col min="5" max="5" width="21.140625" customWidth="1"/>
  </cols>
  <sheetData>
    <row r="1" spans="1:5" x14ac:dyDescent="0.25">
      <c r="A1" s="30" t="s">
        <v>9955</v>
      </c>
      <c r="B1" s="30"/>
      <c r="C1" s="30"/>
      <c r="D1" s="30"/>
      <c r="E1" s="30"/>
    </row>
    <row r="2" spans="1:5" s="32" customFormat="1" ht="31.5" x14ac:dyDescent="0.25">
      <c r="B2" s="33" t="s">
        <v>16</v>
      </c>
      <c r="C2" s="34" t="s">
        <v>9951</v>
      </c>
      <c r="D2" s="34" t="s">
        <v>9952</v>
      </c>
      <c r="E2" s="31" t="s">
        <v>9953</v>
      </c>
    </row>
    <row r="3" spans="1:5" x14ac:dyDescent="0.25">
      <c r="B3" s="26" t="s">
        <v>33</v>
      </c>
      <c r="C3" s="26">
        <v>512</v>
      </c>
      <c r="D3" s="27">
        <v>0.4009397024275646</v>
      </c>
      <c r="E3" s="26">
        <v>19</v>
      </c>
    </row>
    <row r="4" spans="1:5" x14ac:dyDescent="0.25">
      <c r="B4" s="26" t="s">
        <v>948</v>
      </c>
      <c r="C4" s="26">
        <v>286</v>
      </c>
      <c r="D4" s="27">
        <v>0.22396241190289742</v>
      </c>
      <c r="E4" s="26">
        <v>4</v>
      </c>
    </row>
    <row r="5" spans="1:5" x14ac:dyDescent="0.25">
      <c r="B5" s="26" t="s">
        <v>1233</v>
      </c>
      <c r="C5" s="26">
        <v>145</v>
      </c>
      <c r="D5" s="27">
        <v>0.11354737666405638</v>
      </c>
      <c r="E5" s="26">
        <v>6</v>
      </c>
    </row>
    <row r="6" spans="1:5" x14ac:dyDescent="0.25">
      <c r="B6" s="26" t="s">
        <v>1175</v>
      </c>
      <c r="C6" s="26">
        <v>143</v>
      </c>
      <c r="D6" s="27">
        <v>0.11198120595144871</v>
      </c>
      <c r="E6" s="26">
        <v>5</v>
      </c>
    </row>
    <row r="7" spans="1:5" x14ac:dyDescent="0.25">
      <c r="B7" s="26" t="s">
        <v>1311</v>
      </c>
      <c r="C7" s="26">
        <v>97</v>
      </c>
      <c r="D7" s="27">
        <v>7.5959279561472207E-2</v>
      </c>
      <c r="E7" s="26">
        <v>11</v>
      </c>
    </row>
    <row r="8" spans="1:5" x14ac:dyDescent="0.25">
      <c r="B8" s="26" t="s">
        <v>9954</v>
      </c>
      <c r="C8" s="26">
        <v>94</v>
      </c>
      <c r="D8" s="27">
        <v>7.3610023492560683E-2</v>
      </c>
      <c r="E8" s="26">
        <v>5</v>
      </c>
    </row>
    <row r="9" spans="1:5" x14ac:dyDescent="0.25">
      <c r="B9" s="28" t="s">
        <v>9945</v>
      </c>
      <c r="C9" s="28">
        <f>SUM(C3:C8)</f>
        <v>1277</v>
      </c>
      <c r="D9" s="29">
        <f>SUM(D3:D8)</f>
        <v>1</v>
      </c>
      <c r="E9" s="28">
        <f>SUM(E3:E8)</f>
        <v>50</v>
      </c>
    </row>
  </sheetData>
  <mergeCells count="1">
    <mergeCell ref="A1:E1"/>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Suman Das</cp:lastModifiedBy>
  <dcterms:created xsi:type="dcterms:W3CDTF">2024-05-18T23:04:41Z</dcterms:created>
  <dcterms:modified xsi:type="dcterms:W3CDTF">2025-12-23T10:31:12Z</dcterms:modified>
</cp:coreProperties>
</file>